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ddharthsharma/Downloads/"/>
    </mc:Choice>
  </mc:AlternateContent>
  <xr:revisionPtr revIDLastSave="0" documentId="8_{40352B26-B101-8440-B7DA-3B9DAA402683}" xr6:coauthVersionLast="47" xr6:coauthVersionMax="47" xr10:uidLastSave="{00000000-0000-0000-0000-000000000000}"/>
  <bookViews>
    <workbookView xWindow="0" yWindow="500" windowWidth="28800" windowHeight="15880" xr2:uid="{EFE0B9CF-713F-4EE1-9214-527B558112CE}"/>
  </bookViews>
  <sheets>
    <sheet name="Sheet1" sheetId="2" r:id="rId1"/>
  </sheets>
  <calcPr calcId="191028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<sst xmlns="http://schemas.openxmlformats.org/spreadsheetml/2006/main" count="40" uniqueCount="40">
  <si>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</si>
  <si>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</si>
  <si>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</si>
  <si>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</si>
  <si>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</si>
  <si>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</si>
  <si>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</si>
  <si>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</si>
  <si>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</si>
  <si>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</si>
  <si>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</si>
  <si>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</si>
  <si>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</si>
  <si>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</si>
  <si>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</si>
  <si>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</si>
  <si>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</si>
  <si>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</si>
  <si>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</si>
  <si>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</si>
  <si>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</si>
  <si>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</si>
  <si>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Bahrain</t>
  </si>
  <si>
    <t>Greece</t>
  </si>
  <si>
    <t>Hong Kong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</si>
  <si>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</si>
  <si>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</si>
  <si>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</si>
  <si>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</si>
  <si>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</si>
  <si>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</si>
  <si>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</si>
  <si>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</si>
  <si>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</si>
  <si>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</si>
  <si>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Malta</t>
  </si>
  <si>
    <t>RSA</t>
  </si>
  <si>
    <t>Row Labels</t>
  </si>
  <si>
    <t>Grand Total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</si>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</sst>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[retail_analysis_report.xlsx]Sheet1!PivotTable1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0" i="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</a:t>
            </a:r>
            <a:r>
              <a:rPr lang="en-US" b="0" i="0" baseline="0">
                <a:ln>
                  <a:solidFill>
                    <a:schemeClr val="tx1"/>
                  </a:solidFill>
                </a:ln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5 INTERNATIONAL MARKETS BY REVENUE</a:t>
            </a:r>
            <a:endParaRPr lang="en-US" b="0" i="0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 cap="flat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Sheet1!$A$4:$A$41</c:f>
              <c:strCache>
                <c:ptCount val="37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Switzerland</c:v>
                </c:pt>
                <c:pt idx="6">
                  <c:v>Spain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  <c:pt idx="10">
                  <c:v>Norway</c:v>
                </c:pt>
                <c:pt idx="11">
                  <c:v>Portugal</c:v>
                </c:pt>
                <c:pt idx="12">
                  <c:v>Finland</c:v>
                </c:pt>
                <c:pt idx="13">
                  <c:v>Channel Islands</c:v>
                </c:pt>
                <c:pt idx="14">
                  <c:v>Denmark</c:v>
                </c:pt>
                <c:pt idx="15">
                  <c:v>Italy</c:v>
                </c:pt>
                <c:pt idx="16">
                  <c:v>Cyprus</c:v>
                </c:pt>
                <c:pt idx="17">
                  <c:v>Austria</c:v>
                </c:pt>
                <c:pt idx="18">
                  <c:v>Hong Kong</c:v>
                </c:pt>
                <c:pt idx="19">
                  <c:v>Singapore</c:v>
                </c:pt>
                <c:pt idx="20">
                  <c:v>Israel</c:v>
                </c:pt>
                <c:pt idx="21">
                  <c:v>Poland</c:v>
                </c:pt>
                <c:pt idx="22">
                  <c:v>Unspecified</c:v>
                </c:pt>
                <c:pt idx="23">
                  <c:v>Greece</c:v>
                </c:pt>
                <c:pt idx="24">
                  <c:v>Iceland</c:v>
                </c:pt>
                <c:pt idx="25">
                  <c:v>Canada</c:v>
                </c:pt>
                <c:pt idx="26">
                  <c:v>Malta</c:v>
                </c:pt>
                <c:pt idx="27">
                  <c:v>United Arab Emirates</c:v>
                </c:pt>
                <c:pt idx="28">
                  <c:v>USA</c:v>
                </c:pt>
                <c:pt idx="29">
                  <c:v>Lebanon</c:v>
                </c:pt>
                <c:pt idx="30">
                  <c:v>Lithuania</c:v>
                </c:pt>
                <c:pt idx="31">
                  <c:v>European Community</c:v>
                </c:pt>
                <c:pt idx="32">
                  <c:v>Brazil</c:v>
                </c:pt>
                <c:pt idx="33">
                  <c:v>RSA</c:v>
                </c:pt>
                <c:pt idx="34">
                  <c:v>Czech Republic</c:v>
                </c:pt>
                <c:pt idx="35">
                  <c:v>Bahrain</c:v>
                </c:pt>
                <c:pt idx="36">
                  <c:v>Saudi Arabia</c:v>
                </c:pt>
              </c:strCache>
            </c:strRef>
          </c:cat>
          <c:val>
            <c:numRef>
              <c:f>Sheet1!$B$4:$B$41</c:f>
              <c:numCache>
                <c:formatCode>"£"#,##0.00</c:formatCode>
                <c:ptCount val="37"/>
                <c:pt idx="0">
                  <c:v>284661.54000000062</c:v>
                </c:pt>
                <c:pt idx="1">
                  <c:v>262993.37999999989</c:v>
                </c:pt>
                <c:pt idx="2">
                  <c:v>221509.46999999922</c:v>
                </c:pt>
                <c:pt idx="3">
                  <c:v>197317.11000000016</c:v>
                </c:pt>
                <c:pt idx="4">
                  <c:v>137009.76999999996</c:v>
                </c:pt>
                <c:pt idx="5">
                  <c:v>56363.050000000032</c:v>
                </c:pt>
                <c:pt idx="6">
                  <c:v>54756.029999999904</c:v>
                </c:pt>
                <c:pt idx="7">
                  <c:v>40910.960000000108</c:v>
                </c:pt>
                <c:pt idx="8">
                  <c:v>36585.410000000003</c:v>
                </c:pt>
                <c:pt idx="9">
                  <c:v>35340.619999999959</c:v>
                </c:pt>
                <c:pt idx="10">
                  <c:v>35163.460000000021</c:v>
                </c:pt>
                <c:pt idx="11">
                  <c:v>29302.970000000045</c:v>
                </c:pt>
                <c:pt idx="12">
                  <c:v>22326.739999999976</c:v>
                </c:pt>
                <c:pt idx="13">
                  <c:v>20076.390000000014</c:v>
                </c:pt>
                <c:pt idx="14">
                  <c:v>18768.139999999996</c:v>
                </c:pt>
                <c:pt idx="15">
                  <c:v>16890.510000000017</c:v>
                </c:pt>
                <c:pt idx="16">
                  <c:v>12858.76</c:v>
                </c:pt>
                <c:pt idx="17">
                  <c:v>10154.32</c:v>
                </c:pt>
                <c:pt idx="18">
                  <c:v>9908.2399999999907</c:v>
                </c:pt>
                <c:pt idx="19">
                  <c:v>9120.3900000000103</c:v>
                </c:pt>
                <c:pt idx="20">
                  <c:v>7901.9700000000021</c:v>
                </c:pt>
                <c:pt idx="21">
                  <c:v>7213.14</c:v>
                </c:pt>
                <c:pt idx="22">
                  <c:v>4740.9399999999896</c:v>
                </c:pt>
                <c:pt idx="23">
                  <c:v>4710.5199999999995</c:v>
                </c:pt>
                <c:pt idx="24">
                  <c:v>4309.9999999999991</c:v>
                </c:pt>
                <c:pt idx="25">
                  <c:v>3666.3799999999992</c:v>
                </c:pt>
                <c:pt idx="26">
                  <c:v>2505.4699999999993</c:v>
                </c:pt>
                <c:pt idx="27">
                  <c:v>1902.2800000000002</c:v>
                </c:pt>
                <c:pt idx="28">
                  <c:v>1730.9199999999998</c:v>
                </c:pt>
                <c:pt idx="29">
                  <c:v>1693.8799999999999</c:v>
                </c:pt>
                <c:pt idx="30">
                  <c:v>1661.06</c:v>
                </c:pt>
                <c:pt idx="31">
                  <c:v>1291.7500000000007</c:v>
                </c:pt>
                <c:pt idx="32">
                  <c:v>1143.6000000000001</c:v>
                </c:pt>
                <c:pt idx="33">
                  <c:v>1002.3099999999998</c:v>
                </c:pt>
                <c:pt idx="34">
                  <c:v>707.72000000000014</c:v>
                </c:pt>
                <c:pt idx="35">
                  <c:v>548.4</c:v>
                </c:pt>
                <c:pt idx="36">
                  <c:v>131.16999999999999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2-0B45-A1A7-F41A94FB7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039311"/>
        <c:axId val="1065855263"/>
      </c:barChart>
      <c:catAx>
        <c:axId val="106603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55263"/>
        <c:crosses val="autoZero"/>
        <c:auto val="1"/>
        <c:lblAlgn val="ctr"/>
        <c:lblOffset val="100"/>
        <c:noMultiLvlLbl val="0"/>
      </c:catAx>
      <c:valAx>
        <c:axId val="1065855263"/>
        <c:scaling>
          <c:orientation val="minMax"/>
        </c:scaling>
        <c:delete val="0"/>
        <c:axPos val="l"/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3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63500</xdr:rowOff>
    </xdr:from>
    <xdr:to>
      <xdr:col>14</xdr:col>
      <xdr:colOff>812800</xdr:colOff>
      <xdr:row>30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20AA6-5B37-A0B1-0AB4-C632AAEBE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tail_sales_analysis_v1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Sharma" refreshedDate="46013.980064583331" createdVersion="8" refreshedVersion="8" minRefreshableVersion="3" recordCount="536641" xr:uid="{DD5415DD-E851-A341-9824-C5A563DC6E53}">
  <cacheSource type="worksheet">
    <worksheetSource ref="H1:I536642" sheet="retail_sales_analysis_v1" r:id="rId2"/>
  </cacheSource>
  <cacheFields count="2">
    <cacheField name="Country" numFmtId="0">
      <sharedItems count="38">
        <s v="United Kingdom"/>
        <s v="France"/>
        <s v="Australia"/>
        <s v="Netherlands"/>
        <s v="Germany"/>
        <s v="Norway"/>
        <s v="EIRE"/>
        <s v="Switzerland"/>
        <s v="Spain"/>
        <s v="Poland"/>
        <s v="Portugal"/>
        <s v="Italy"/>
        <s v="Belgium"/>
        <s v="Lithuania"/>
        <s v="Japan"/>
        <s v="Iceland"/>
        <s v="Channel Islands"/>
        <s v="Denmark"/>
        <s v="Cyprus"/>
        <s v="Sweden"/>
        <s v="Austria"/>
        <s v="Israel"/>
        <s v="Finland"/>
        <s v="Bahrain"/>
        <s v="Greece"/>
        <s v="Hong Kong"/>
        <s v="Singapore"/>
        <s v="Lebanon"/>
        <s v="United Arab Emirates"/>
        <s v="Saudi Arabia"/>
        <s v="Czech Republic"/>
        <s v="Canada"/>
        <s v="Unspecified"/>
        <s v="Brazil"/>
        <s v="USA"/>
        <s v="European Community"/>
        <s v="Malta"/>
        <s v="RSA"/>
      </sharedItems>
    </cacheField>
    <cacheField name="Total Sales" numFmtId="0">
      <sharedItems containsSemiMixedTypes="0" containsString="0" containsNumber="1" minValue="-168469.6" maxValue="16846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641">
  <r>
    <x v="0"/>
    <n v="15.299999999999999"/>
  </r>
  <r>
    <x v="0"/>
    <n v="20.34"/>
  </r>
  <r>
    <x v="0"/>
    <n v="22"/>
  </r>
  <r>
    <x v="0"/>
    <n v="20.34"/>
  </r>
  <r>
    <x v="0"/>
    <n v="20.34"/>
  </r>
  <r>
    <x v="0"/>
    <n v="15.3"/>
  </r>
  <r>
    <x v="0"/>
    <n v="25.5"/>
  </r>
  <r>
    <x v="0"/>
    <n v="11.100000000000001"/>
  </r>
  <r>
    <x v="0"/>
    <n v="11.100000000000001"/>
  </r>
  <r>
    <x v="0"/>
    <n v="54.08"/>
  </r>
  <r>
    <x v="0"/>
    <n v="12.600000000000001"/>
  </r>
  <r>
    <x v="0"/>
    <n v="12.600000000000001"/>
  </r>
  <r>
    <x v="0"/>
    <n v="30"/>
  </r>
  <r>
    <x v="0"/>
    <n v="9.8999999999999986"/>
  </r>
  <r>
    <x v="0"/>
    <n v="25.5"/>
  </r>
  <r>
    <x v="0"/>
    <n v="14.850000000000001"/>
  </r>
  <r>
    <x v="0"/>
    <n v="19.899999999999999"/>
  </r>
  <r>
    <x v="0"/>
    <n v="17.850000000000001"/>
  </r>
  <r>
    <x v="0"/>
    <n v="17.850000000000001"/>
  </r>
  <r>
    <x v="0"/>
    <n v="31.8"/>
  </r>
  <r>
    <x v="0"/>
    <n v="31.8"/>
  </r>
  <r>
    <x v="0"/>
    <n v="25.5"/>
  </r>
  <r>
    <x v="0"/>
    <n v="14.850000000000001"/>
  </r>
  <r>
    <x v="0"/>
    <n v="14.850000000000001"/>
  </r>
  <r>
    <x v="0"/>
    <n v="14.850000000000001"/>
  </r>
  <r>
    <x v="0"/>
    <n v="17.850000000000001"/>
  </r>
  <r>
    <x v="1"/>
    <n v="90"/>
  </r>
  <r>
    <x v="1"/>
    <n v="90"/>
  </r>
  <r>
    <x v="1"/>
    <n v="45"/>
  </r>
  <r>
    <x v="1"/>
    <n v="10.199999999999999"/>
  </r>
  <r>
    <x v="1"/>
    <n v="15.600000000000001"/>
  </r>
  <r>
    <x v="1"/>
    <n v="40.799999999999997"/>
  </r>
  <r>
    <x v="1"/>
    <n v="30"/>
  </r>
  <r>
    <x v="1"/>
    <n v="53.1"/>
  </r>
  <r>
    <x v="1"/>
    <n v="70.800000000000011"/>
  </r>
  <r>
    <x v="1"/>
    <n v="46.8"/>
  </r>
  <r>
    <x v="1"/>
    <n v="46.8"/>
  </r>
  <r>
    <x v="1"/>
    <n v="46.8"/>
  </r>
  <r>
    <x v="1"/>
    <n v="17"/>
  </r>
  <r>
    <x v="1"/>
    <n v="39.599999999999994"/>
  </r>
  <r>
    <x v="1"/>
    <n v="70.800000000000011"/>
  </r>
  <r>
    <x v="1"/>
    <n v="45"/>
  </r>
  <r>
    <x v="1"/>
    <n v="10.08"/>
  </r>
  <r>
    <x v="1"/>
    <n v="10.08"/>
  </r>
  <r>
    <x v="1"/>
    <n v="23.400000000000002"/>
  </r>
  <r>
    <x v="1"/>
    <n v="54"/>
  </r>
  <r>
    <x v="0"/>
    <n v="204"/>
  </r>
  <r>
    <x v="0"/>
    <n v="11.100000000000001"/>
  </r>
  <r>
    <x v="0"/>
    <n v="11.100000000000001"/>
  </r>
  <r>
    <x v="0"/>
    <n v="15.299999999999999"/>
  </r>
  <r>
    <x v="0"/>
    <n v="20.34"/>
  </r>
  <r>
    <x v="0"/>
    <n v="22"/>
  </r>
  <r>
    <x v="0"/>
    <n v="29.700000000000003"/>
  </r>
  <r>
    <x v="0"/>
    <n v="6.36"/>
  </r>
  <r>
    <x v="0"/>
    <n v="6.36"/>
  </r>
  <r>
    <x v="0"/>
    <n v="6.36"/>
  </r>
  <r>
    <x v="0"/>
    <n v="6.36"/>
  </r>
  <r>
    <x v="0"/>
    <n v="9.9"/>
  </r>
  <r>
    <x v="0"/>
    <n v="27.8"/>
  </r>
  <r>
    <x v="0"/>
    <n v="12.600000000000001"/>
  </r>
  <r>
    <x v="0"/>
    <n v="15.299999999999999"/>
  </r>
  <r>
    <x v="0"/>
    <n v="20.34"/>
  </r>
  <r>
    <x v="0"/>
    <n v="20.34"/>
  </r>
  <r>
    <x v="0"/>
    <n v="15.3"/>
  </r>
  <r>
    <x v="0"/>
    <n v="25.5"/>
  </r>
  <r>
    <x v="0"/>
    <n v="350.4"/>
  </r>
  <r>
    <x v="0"/>
    <n v="15.299999999999999"/>
  </r>
  <r>
    <x v="0"/>
    <n v="20.34"/>
  </r>
  <r>
    <x v="0"/>
    <n v="22"/>
  </r>
  <r>
    <x v="0"/>
    <n v="29.700000000000003"/>
  </r>
  <r>
    <x v="0"/>
    <n v="6.36"/>
  </r>
  <r>
    <x v="0"/>
    <n v="6.36"/>
  </r>
  <r>
    <x v="0"/>
    <n v="6.36"/>
  </r>
  <r>
    <x v="0"/>
    <n v="6.36"/>
  </r>
  <r>
    <x v="0"/>
    <n v="9.9"/>
  </r>
  <r>
    <x v="0"/>
    <n v="27.8"/>
  </r>
  <r>
    <x v="0"/>
    <n v="12.600000000000001"/>
  </r>
  <r>
    <x v="0"/>
    <n v="15.299999999999999"/>
  </r>
  <r>
    <x v="0"/>
    <n v="20.34"/>
  </r>
  <r>
    <x v="0"/>
    <n v="20.34"/>
  </r>
  <r>
    <x v="0"/>
    <n v="15.3"/>
  </r>
  <r>
    <x v="0"/>
    <n v="25.5"/>
  </r>
  <r>
    <x v="0"/>
    <n v="165.60000000000002"/>
  </r>
  <r>
    <x v="0"/>
    <n v="163.19999999999999"/>
  </r>
  <r>
    <x v="0"/>
    <n v="11.100000000000001"/>
  </r>
  <r>
    <x v="0"/>
    <n v="11.100000000000001"/>
  </r>
  <r>
    <x v="0"/>
    <n v="19.5"/>
  </r>
  <r>
    <x v="0"/>
    <n v="19.5"/>
  </r>
  <r>
    <x v="0"/>
    <n v="29.5"/>
  </r>
  <r>
    <x v="0"/>
    <n v="8.5"/>
  </r>
  <r>
    <x v="0"/>
    <n v="45"/>
  </r>
  <r>
    <x v="0"/>
    <n v="22.5"/>
  </r>
  <r>
    <x v="0"/>
    <n v="10.199999999999999"/>
  </r>
  <r>
    <x v="0"/>
    <n v="16.5"/>
  </r>
  <r>
    <x v="0"/>
    <n v="15.299999999999999"/>
  </r>
  <r>
    <x v="0"/>
    <n v="15.299999999999999"/>
  </r>
  <r>
    <x v="0"/>
    <n v="50.4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60"/>
  </r>
  <r>
    <x v="0"/>
    <n v="36.480000000000004"/>
  </r>
  <r>
    <x v="0"/>
    <n v="19.5"/>
  </r>
  <r>
    <x v="0"/>
    <n v="19.5"/>
  </r>
  <r>
    <x v="0"/>
    <n v="34.799999999999997"/>
  </r>
  <r>
    <x v="0"/>
    <n v="97.75"/>
  </r>
  <r>
    <x v="0"/>
    <n v="24.75"/>
  </r>
  <r>
    <x v="0"/>
    <n v="19.5"/>
  </r>
  <r>
    <x v="0"/>
    <n v="4.2"/>
  </r>
  <r>
    <x v="0"/>
    <n v="7.5"/>
  </r>
  <r>
    <x v="0"/>
    <n v="30"/>
  </r>
  <r>
    <x v="0"/>
    <n v="30"/>
  </r>
  <r>
    <x v="0"/>
    <n v="1.25"/>
  </r>
  <r>
    <x v="0"/>
    <n v="0.85"/>
  </r>
  <r>
    <x v="0"/>
    <n v="2.5499999999999998"/>
  </r>
  <r>
    <x v="0"/>
    <n v="16.5"/>
  </r>
  <r>
    <x v="0"/>
    <n v="5.07"/>
  </r>
  <r>
    <x v="0"/>
    <n v="1.95"/>
  </r>
  <r>
    <x v="0"/>
    <n v="4.2"/>
  </r>
  <r>
    <x v="0"/>
    <n v="2.95"/>
  </r>
  <r>
    <x v="0"/>
    <n v="2.95"/>
  </r>
  <r>
    <x v="0"/>
    <n v="11.8"/>
  </r>
  <r>
    <x v="0"/>
    <n v="2.95"/>
  </r>
  <r>
    <x v="0"/>
    <n v="5.0999999999999996"/>
  </r>
  <r>
    <x v="0"/>
    <n v="3.75"/>
  </r>
  <r>
    <x v="0"/>
    <n v="5.0999999999999996"/>
  </r>
  <r>
    <x v="0"/>
    <n v="0.85"/>
  </r>
  <r>
    <x v="0"/>
    <n v="0.85"/>
  </r>
  <r>
    <x v="0"/>
    <n v="1.45"/>
  </r>
  <r>
    <x v="0"/>
    <n v="4.95"/>
  </r>
  <r>
    <x v="0"/>
    <n v="5.9"/>
  </r>
  <r>
    <x v="0"/>
    <n v="11.9"/>
  </r>
  <r>
    <x v="0"/>
    <n v="11.9"/>
  </r>
  <r>
    <x v="0"/>
    <n v="5.8"/>
  </r>
  <r>
    <x v="0"/>
    <n v="2.95"/>
  </r>
  <r>
    <x v="0"/>
    <n v="1.95"/>
  </r>
  <r>
    <x v="0"/>
    <n v="3.3"/>
  </r>
  <r>
    <x v="0"/>
    <n v="11.850000000000001"/>
  </r>
  <r>
    <x v="0"/>
    <n v="38.160000000000004"/>
  </r>
  <r>
    <x v="0"/>
    <n v="67.5"/>
  </r>
  <r>
    <x v="0"/>
    <n v="-27.5"/>
  </r>
  <r>
    <x v="0"/>
    <n v="10.199999999999999"/>
  </r>
  <r>
    <x v="0"/>
    <n v="30"/>
  </r>
  <r>
    <x v="0"/>
    <n v="19.799999999999997"/>
  </r>
  <r>
    <x v="0"/>
    <n v="19.5"/>
  </r>
  <r>
    <x v="0"/>
    <n v="21"/>
  </r>
  <r>
    <x v="0"/>
    <n v="92.5"/>
  </r>
  <r>
    <x v="0"/>
    <n v="23.6"/>
  </r>
  <r>
    <x v="0"/>
    <n v="15"/>
  </r>
  <r>
    <x v="0"/>
    <n v="71.400000000000006"/>
  </r>
  <r>
    <x v="0"/>
    <n v="29.9"/>
  </r>
  <r>
    <x v="0"/>
    <n v="29.9"/>
  </r>
  <r>
    <x v="0"/>
    <n v="67.8"/>
  </r>
  <r>
    <x v="0"/>
    <n v="-4.6500000000000004"/>
  </r>
  <r>
    <x v="0"/>
    <n v="19.350000000000001"/>
  </r>
  <r>
    <x v="0"/>
    <n v="31.200000000000003"/>
  </r>
  <r>
    <x v="0"/>
    <n v="19.799999999999997"/>
  </r>
  <r>
    <x v="0"/>
    <n v="17.700000000000003"/>
  </r>
  <r>
    <x v="0"/>
    <n v="35.400000000000006"/>
  </r>
  <r>
    <x v="0"/>
    <n v="58"/>
  </r>
  <r>
    <x v="0"/>
    <n v="102"/>
  </r>
  <r>
    <x v="0"/>
    <n v="17.700000000000003"/>
  </r>
  <r>
    <x v="0"/>
    <n v="25.5"/>
  </r>
  <r>
    <x v="0"/>
    <n v="15.8"/>
  </r>
  <r>
    <x v="0"/>
    <n v="17.850000000000001"/>
  </r>
  <r>
    <x v="0"/>
    <n v="41.7"/>
  </r>
  <r>
    <x v="0"/>
    <n v="87.6"/>
  </r>
  <r>
    <x v="0"/>
    <n v="19.95"/>
  </r>
  <r>
    <x v="0"/>
    <n v="17.399999999999999"/>
  </r>
  <r>
    <x v="0"/>
    <n v="25.5"/>
  </r>
  <r>
    <x v="0"/>
    <n v="19.5"/>
  </r>
  <r>
    <x v="0"/>
    <n v="15"/>
  </r>
  <r>
    <x v="0"/>
    <n v="17"/>
  </r>
  <r>
    <x v="0"/>
    <n v="16.5"/>
  </r>
  <r>
    <x v="0"/>
    <n v="178.20000000000002"/>
  </r>
  <r>
    <x v="0"/>
    <n v="165"/>
  </r>
  <r>
    <x v="0"/>
    <n v="165"/>
  </r>
  <r>
    <x v="0"/>
    <n v="733.43999999999994"/>
  </r>
  <r>
    <x v="0"/>
    <n v="647.04"/>
  </r>
  <r>
    <x v="0"/>
    <n v="647.04"/>
  </r>
  <r>
    <x v="0"/>
    <n v="626.4"/>
  </r>
  <r>
    <x v="0"/>
    <n v="540"/>
  </r>
  <r>
    <x v="0"/>
    <n v="17.850000000000001"/>
  </r>
  <r>
    <x v="0"/>
    <n v="17.850000000000001"/>
  </r>
  <r>
    <x v="0"/>
    <n v="15.9"/>
  </r>
  <r>
    <x v="0"/>
    <n v="14.850000000000001"/>
  </r>
  <r>
    <x v="0"/>
    <n v="12.75"/>
  </r>
  <r>
    <x v="0"/>
    <n v="17.700000000000003"/>
  </r>
  <r>
    <x v="0"/>
    <n v="19.799999999999997"/>
  </r>
  <r>
    <x v="0"/>
    <n v="5.04"/>
  </r>
  <r>
    <x v="0"/>
    <n v="10.199999999999999"/>
  </r>
  <r>
    <x v="0"/>
    <n v="17.399999999999999"/>
  </r>
  <r>
    <x v="0"/>
    <n v="10.199999999999999"/>
  </r>
  <r>
    <x v="0"/>
    <n v="27"/>
  </r>
  <r>
    <x v="0"/>
    <n v="19.799999999999997"/>
  </r>
  <r>
    <x v="0"/>
    <n v="19.799999999999997"/>
  </r>
  <r>
    <x v="2"/>
    <n v="51"/>
  </r>
  <r>
    <x v="2"/>
    <n v="39.6"/>
  </r>
  <r>
    <x v="2"/>
    <n v="15"/>
  </r>
  <r>
    <x v="2"/>
    <n v="32.700000000000003"/>
  </r>
  <r>
    <x v="2"/>
    <n v="25.4"/>
  </r>
  <r>
    <x v="2"/>
    <n v="35.700000000000003"/>
  </r>
  <r>
    <x v="2"/>
    <n v="17.850000000000001"/>
  </r>
  <r>
    <x v="2"/>
    <n v="17"/>
  </r>
  <r>
    <x v="2"/>
    <n v="15"/>
  </r>
  <r>
    <x v="2"/>
    <n v="15"/>
  </r>
  <r>
    <x v="2"/>
    <n v="17"/>
  </r>
  <r>
    <x v="2"/>
    <n v="17"/>
  </r>
  <r>
    <x v="2"/>
    <n v="39.599999999999994"/>
  </r>
  <r>
    <x v="2"/>
    <n v="20.399999999999999"/>
  </r>
  <r>
    <x v="0"/>
    <n v="17"/>
  </r>
  <r>
    <x v="0"/>
    <n v="45"/>
  </r>
  <r>
    <x v="0"/>
    <n v="17.399999999999999"/>
  </r>
  <r>
    <x v="0"/>
    <n v="34.56"/>
  </r>
  <r>
    <x v="0"/>
    <n v="34.56"/>
  </r>
  <r>
    <x v="0"/>
    <n v="68"/>
  </r>
  <r>
    <x v="0"/>
    <n v="92.16"/>
  </r>
  <r>
    <x v="0"/>
    <n v="102"/>
  </r>
  <r>
    <x v="0"/>
    <n v="28.8"/>
  </r>
  <r>
    <x v="0"/>
    <n v="163.19999999999999"/>
  </r>
  <r>
    <x v="0"/>
    <n v="72"/>
  </r>
  <r>
    <x v="0"/>
    <n v="72.5"/>
  </r>
  <r>
    <x v="0"/>
    <n v="51"/>
  </r>
  <r>
    <x v="0"/>
    <n v="61.44"/>
  </r>
  <r>
    <x v="0"/>
    <n v="61.44"/>
  </r>
  <r>
    <x v="0"/>
    <n v="31.200000000000003"/>
  </r>
  <r>
    <x v="0"/>
    <n v="46.08"/>
  </r>
  <r>
    <x v="0"/>
    <n v="198"/>
  </r>
  <r>
    <x v="0"/>
    <n v="102"/>
  </r>
  <r>
    <x v="0"/>
    <n v="81.36"/>
  </r>
  <r>
    <x v="0"/>
    <n v="90"/>
  </r>
  <r>
    <x v="0"/>
    <n v="71.039999999999992"/>
  </r>
  <r>
    <x v="0"/>
    <n v="120"/>
  </r>
  <r>
    <x v="0"/>
    <n v="165"/>
  </r>
  <r>
    <x v="0"/>
    <n v="-19.799999999999997"/>
  </r>
  <r>
    <x v="0"/>
    <n v="-6.9599999999999991"/>
  </r>
  <r>
    <x v="0"/>
    <n v="-6.9599999999999991"/>
  </r>
  <r>
    <x v="0"/>
    <n v="-6.9599999999999991"/>
  </r>
  <r>
    <x v="0"/>
    <n v="-41.400000000000006"/>
  </r>
  <r>
    <x v="0"/>
    <n v="-19.799999999999997"/>
  </r>
  <r>
    <x v="0"/>
    <n v="-39.599999999999994"/>
  </r>
  <r>
    <x v="0"/>
    <n v="11.7"/>
  </r>
  <r>
    <x v="0"/>
    <n v="15"/>
  </r>
  <r>
    <x v="0"/>
    <n v="15"/>
  </r>
  <r>
    <x v="0"/>
    <n v="15"/>
  </r>
  <r>
    <x v="0"/>
    <n v="165"/>
  </r>
  <r>
    <x v="0"/>
    <n v="15"/>
  </r>
  <r>
    <x v="0"/>
    <n v="15"/>
  </r>
  <r>
    <x v="0"/>
    <n v="23.8"/>
  </r>
  <r>
    <x v="0"/>
    <n v="27.04"/>
  </r>
  <r>
    <x v="0"/>
    <n v="15.600000000000001"/>
  </r>
  <r>
    <x v="0"/>
    <n v="79.599999999999994"/>
  </r>
  <r>
    <x v="0"/>
    <n v="10.08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59.400000000000006"/>
  </r>
  <r>
    <x v="0"/>
    <n v="45"/>
  </r>
  <r>
    <x v="0"/>
    <n v="60"/>
  </r>
  <r>
    <x v="0"/>
    <n v="25.200000000000003"/>
  </r>
  <r>
    <x v="0"/>
    <n v="81.599999999999994"/>
  </r>
  <r>
    <x v="0"/>
    <n v="33"/>
  </r>
  <r>
    <x v="0"/>
    <n v="31.6"/>
  </r>
  <r>
    <x v="0"/>
    <n v="54.08"/>
  </r>
  <r>
    <x v="0"/>
    <n v="13.200000000000001"/>
  </r>
  <r>
    <x v="0"/>
    <n v="13.200000000000001"/>
  </r>
  <r>
    <x v="0"/>
    <n v="13.200000000000001"/>
  </r>
  <r>
    <x v="0"/>
    <n v="27.6"/>
  </r>
  <r>
    <x v="0"/>
    <n v="16.8"/>
  </r>
  <r>
    <x v="0"/>
    <n v="15"/>
  </r>
  <r>
    <x v="0"/>
    <n v="30"/>
  </r>
  <r>
    <x v="0"/>
    <n v="30"/>
  </r>
  <r>
    <x v="0"/>
    <n v="30"/>
  </r>
  <r>
    <x v="0"/>
    <n v="31.6"/>
  </r>
  <r>
    <x v="0"/>
    <n v="100.80000000000001"/>
  </r>
  <r>
    <x v="0"/>
    <n v="100.80000000000001"/>
  </r>
  <r>
    <x v="0"/>
    <n v="15.299999999999999"/>
  </r>
  <r>
    <x v="0"/>
    <n v="20.34"/>
  </r>
  <r>
    <x v="0"/>
    <n v="22"/>
  </r>
  <r>
    <x v="0"/>
    <n v="29.700000000000003"/>
  </r>
  <r>
    <x v="0"/>
    <n v="29.700000000000003"/>
  </r>
  <r>
    <x v="0"/>
    <n v="6.36"/>
  </r>
  <r>
    <x v="0"/>
    <n v="6.36"/>
  </r>
  <r>
    <x v="0"/>
    <n v="6.36"/>
  </r>
  <r>
    <x v="0"/>
    <n v="6.36"/>
  </r>
  <r>
    <x v="0"/>
    <n v="9.9"/>
  </r>
  <r>
    <x v="0"/>
    <n v="27.8"/>
  </r>
  <r>
    <x v="0"/>
    <n v="12.600000000000001"/>
  </r>
  <r>
    <x v="0"/>
    <n v="30.599999999999998"/>
  </r>
  <r>
    <x v="0"/>
    <n v="20.34"/>
  </r>
  <r>
    <x v="0"/>
    <n v="20.34"/>
  </r>
  <r>
    <x v="0"/>
    <n v="15.3"/>
  </r>
  <r>
    <x v="0"/>
    <n v="71.5"/>
  </r>
  <r>
    <x v="0"/>
    <n v="25.5"/>
  </r>
  <r>
    <x v="0"/>
    <n v="55.800000000000004"/>
  </r>
  <r>
    <x v="0"/>
    <n v="223.20000000000002"/>
  </r>
  <r>
    <x v="0"/>
    <n v="6.9599999999999991"/>
  </r>
  <r>
    <x v="0"/>
    <n v="17.700000000000003"/>
  </r>
  <r>
    <x v="0"/>
    <n v="27"/>
  </r>
  <r>
    <x v="0"/>
    <n v="20.399999999999999"/>
  </r>
  <r>
    <x v="0"/>
    <n v="51"/>
  </r>
  <r>
    <x v="0"/>
    <n v="15.9"/>
  </r>
  <r>
    <x v="0"/>
    <n v="25.200000000000003"/>
  </r>
  <r>
    <x v="0"/>
    <n v="25.200000000000003"/>
  </r>
  <r>
    <x v="0"/>
    <n v="25.200000000000003"/>
  </r>
  <r>
    <x v="0"/>
    <n v="15"/>
  </r>
  <r>
    <x v="0"/>
    <n v="19.799999999999997"/>
  </r>
  <r>
    <x v="0"/>
    <n v="20.100000000000001"/>
  </r>
  <r>
    <x v="0"/>
    <n v="15.8"/>
  </r>
  <r>
    <x v="0"/>
    <n v="37.200000000000003"/>
  </r>
  <r>
    <x v="0"/>
    <n v="44.550000000000004"/>
  </r>
  <r>
    <x v="0"/>
    <n v="15"/>
  </r>
  <r>
    <x v="0"/>
    <n v="44.550000000000004"/>
  </r>
  <r>
    <x v="0"/>
    <n v="11.100000000000001"/>
  </r>
  <r>
    <x v="0"/>
    <n v="11.100000000000001"/>
  </r>
  <r>
    <x v="0"/>
    <n v="17.399999999999999"/>
  </r>
  <r>
    <x v="0"/>
    <n v="2.5499999999999998"/>
  </r>
  <r>
    <x v="0"/>
    <n v="1.25"/>
  </r>
  <r>
    <x v="0"/>
    <n v="2.5"/>
  </r>
  <r>
    <x v="0"/>
    <n v="2.95"/>
  </r>
  <r>
    <x v="0"/>
    <n v="3.35"/>
  </r>
  <r>
    <x v="0"/>
    <n v="1.45"/>
  </r>
  <r>
    <x v="0"/>
    <n v="1.25"/>
  </r>
  <r>
    <x v="0"/>
    <n v="2.5"/>
  </r>
  <r>
    <x v="0"/>
    <n v="1.65"/>
  </r>
  <r>
    <x v="0"/>
    <n v="5.8"/>
  </r>
  <r>
    <x v="0"/>
    <n v="1.25"/>
  </r>
  <r>
    <x v="0"/>
    <n v="4.95"/>
  </r>
  <r>
    <x v="0"/>
    <n v="7.5"/>
  </r>
  <r>
    <x v="0"/>
    <n v="2.5"/>
  </r>
  <r>
    <x v="0"/>
    <n v="19.899999999999999"/>
  </r>
  <r>
    <x v="0"/>
    <n v="9.9499999999999993"/>
  </r>
  <r>
    <x v="0"/>
    <n v="5.95"/>
  </r>
  <r>
    <x v="0"/>
    <n v="4.25"/>
  </r>
  <r>
    <x v="0"/>
    <n v="14.850000000000001"/>
  </r>
  <r>
    <x v="0"/>
    <n v="2.5499999999999998"/>
  </r>
  <r>
    <x v="0"/>
    <n v="2.95"/>
  </r>
  <r>
    <x v="0"/>
    <n v="3.38"/>
  </r>
  <r>
    <x v="0"/>
    <n v="7.95"/>
  </r>
  <r>
    <x v="0"/>
    <n v="0.55000000000000004"/>
  </r>
  <r>
    <x v="0"/>
    <n v="0.55000000000000004"/>
  </r>
  <r>
    <x v="0"/>
    <n v="1.1000000000000001"/>
  </r>
  <r>
    <x v="0"/>
    <n v="11.8"/>
  </r>
  <r>
    <x v="0"/>
    <n v="4.2"/>
  </r>
  <r>
    <x v="0"/>
    <n v="2.1"/>
  </r>
  <r>
    <x v="0"/>
    <n v="1.25"/>
  </r>
  <r>
    <x v="0"/>
    <n v="0.85"/>
  </r>
  <r>
    <x v="0"/>
    <n v="1.6500000000000001"/>
  </r>
  <r>
    <x v="0"/>
    <n v="2.95"/>
  </r>
  <r>
    <x v="0"/>
    <n v="2.95"/>
  </r>
  <r>
    <x v="0"/>
    <n v="2.5"/>
  </r>
  <r>
    <x v="0"/>
    <n v="3.75"/>
  </r>
  <r>
    <x v="0"/>
    <n v="1.25"/>
  </r>
  <r>
    <x v="0"/>
    <n v="1.25"/>
  </r>
  <r>
    <x v="0"/>
    <n v="3.3"/>
  </r>
  <r>
    <x v="0"/>
    <n v="5.9"/>
  </r>
  <r>
    <x v="0"/>
    <n v="5.9"/>
  </r>
  <r>
    <x v="0"/>
    <n v="5.95"/>
  </r>
  <r>
    <x v="0"/>
    <n v="1.25"/>
  </r>
  <r>
    <x v="0"/>
    <n v="5.0999999999999996"/>
  </r>
  <r>
    <x v="0"/>
    <n v="7.6499999999999995"/>
  </r>
  <r>
    <x v="0"/>
    <n v="1.65"/>
  </r>
  <r>
    <x v="0"/>
    <n v="11.8"/>
  </r>
  <r>
    <x v="0"/>
    <n v="8.8500000000000014"/>
  </r>
  <r>
    <x v="0"/>
    <n v="5.95"/>
  </r>
  <r>
    <x v="0"/>
    <n v="7.95"/>
  </r>
  <r>
    <x v="0"/>
    <n v="1.65"/>
  </r>
  <r>
    <x v="0"/>
    <n v="3.3"/>
  </r>
  <r>
    <x v="0"/>
    <n v="1.65"/>
  </r>
  <r>
    <x v="0"/>
    <n v="1.65"/>
  </r>
  <r>
    <x v="0"/>
    <n v="12.75"/>
  </r>
  <r>
    <x v="0"/>
    <n v="8.8500000000000014"/>
  </r>
  <r>
    <x v="0"/>
    <n v="8.8500000000000014"/>
  </r>
  <r>
    <x v="0"/>
    <n v="22.95"/>
  </r>
  <r>
    <x v="0"/>
    <n v="16.95"/>
  </r>
  <r>
    <x v="0"/>
    <n v="11.8"/>
  </r>
  <r>
    <x v="0"/>
    <n v="10.65"/>
  </r>
  <r>
    <x v="0"/>
    <n v="4.25"/>
  </r>
  <r>
    <x v="0"/>
    <n v="13.9"/>
  </r>
  <r>
    <x v="0"/>
    <n v="11.9"/>
  </r>
  <r>
    <x v="0"/>
    <n v="102"/>
  </r>
  <r>
    <x v="0"/>
    <n v="102"/>
  </r>
  <r>
    <x v="0"/>
    <n v="153"/>
  </r>
  <r>
    <x v="3"/>
    <n v="177.60000000000002"/>
  </r>
  <r>
    <x v="3"/>
    <n v="15"/>
  </r>
  <r>
    <x v="0"/>
    <n v="30"/>
  </r>
  <r>
    <x v="0"/>
    <n v="15"/>
  </r>
  <r>
    <x v="0"/>
    <n v="15"/>
  </r>
  <r>
    <x v="0"/>
    <n v="15"/>
  </r>
  <r>
    <x v="0"/>
    <n v="15"/>
  </r>
  <r>
    <x v="0"/>
    <n v="19.799999999999997"/>
  </r>
  <r>
    <x v="0"/>
    <n v="30.59999999999999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25.200000000000003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6.5"/>
  </r>
  <r>
    <x v="0"/>
    <n v="16.5"/>
  </r>
  <r>
    <x v="0"/>
    <n v="16.5"/>
  </r>
  <r>
    <x v="0"/>
    <n v="39.599999999999994"/>
  </r>
  <r>
    <x v="0"/>
    <n v="326.39999999999998"/>
  </r>
  <r>
    <x v="0"/>
    <n v="20.399999999999999"/>
  </r>
  <r>
    <x v="0"/>
    <n v="27.12"/>
  </r>
  <r>
    <x v="0"/>
    <n v="22"/>
  </r>
  <r>
    <x v="0"/>
    <n v="29.700000000000003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20.34"/>
  </r>
  <r>
    <x v="0"/>
    <n v="20.34"/>
  </r>
  <r>
    <x v="0"/>
    <n v="15.3"/>
  </r>
  <r>
    <x v="0"/>
    <n v="71.5"/>
  </r>
  <r>
    <x v="0"/>
    <n v="25.5"/>
  </r>
  <r>
    <x v="0"/>
    <n v="11.100000000000001"/>
  </r>
  <r>
    <x v="0"/>
    <n v="11.100000000000001"/>
  </r>
  <r>
    <x v="0"/>
    <n v="10.08"/>
  </r>
  <r>
    <x v="0"/>
    <n v="10.08"/>
  </r>
  <r>
    <x v="0"/>
    <n v="10.199999999999999"/>
  </r>
  <r>
    <x v="0"/>
    <n v="19.799999999999997"/>
  </r>
  <r>
    <x v="0"/>
    <n v="15"/>
  </r>
  <r>
    <x v="0"/>
    <n v="15"/>
  </r>
  <r>
    <x v="0"/>
    <n v="10.199999999999999"/>
  </r>
  <r>
    <x v="0"/>
    <n v="23.4"/>
  </r>
  <r>
    <x v="0"/>
    <n v="15.8"/>
  </r>
  <r>
    <x v="0"/>
    <n v="15"/>
  </r>
  <r>
    <x v="0"/>
    <n v="15"/>
  </r>
  <r>
    <x v="0"/>
    <n v="12.600000000000001"/>
  </r>
  <r>
    <x v="0"/>
    <n v="25.200000000000003"/>
  </r>
  <r>
    <x v="0"/>
    <n v="20.399999999999999"/>
  </r>
  <r>
    <x v="0"/>
    <n v="15"/>
  </r>
  <r>
    <x v="0"/>
    <n v="11.399999999999999"/>
  </r>
  <r>
    <x v="0"/>
    <n v="17.700000000000003"/>
  </r>
  <r>
    <x v="0"/>
    <n v="19.799999999999997"/>
  </r>
  <r>
    <x v="0"/>
    <n v="9.8999999999999986"/>
  </r>
  <r>
    <x v="0"/>
    <n v="15.9"/>
  </r>
  <r>
    <x v="0"/>
    <n v="15.9"/>
  </r>
  <r>
    <x v="0"/>
    <n v="19.799999999999997"/>
  </r>
  <r>
    <x v="0"/>
    <n v="10.199999999999999"/>
  </r>
  <r>
    <x v="0"/>
    <n v="13.52"/>
  </r>
  <r>
    <x v="0"/>
    <n v="17.850000000000001"/>
  </r>
  <r>
    <x v="0"/>
    <n v="17.850000000000001"/>
  </r>
  <r>
    <x v="0"/>
    <n v="23.6"/>
  </r>
  <r>
    <x v="0"/>
    <n v="30.599999999999998"/>
  </r>
  <r>
    <x v="0"/>
    <n v="5.04"/>
  </r>
  <r>
    <x v="0"/>
    <n v="10.5"/>
  </r>
  <r>
    <x v="0"/>
    <n v="17"/>
  </r>
  <r>
    <x v="0"/>
    <n v="17.850000000000001"/>
  </r>
  <r>
    <x v="0"/>
    <n v="17.850000000000001"/>
  </r>
  <r>
    <x v="0"/>
    <n v="22.5"/>
  </r>
  <r>
    <x v="0"/>
    <n v="13.200000000000001"/>
  </r>
  <r>
    <x v="0"/>
    <n v="17.399999999999999"/>
  </r>
  <r>
    <x v="0"/>
    <n v="14.850000000000001"/>
  </r>
  <r>
    <x v="0"/>
    <n v="19.799999999999997"/>
  </r>
  <r>
    <x v="0"/>
    <n v="6.3"/>
  </r>
  <r>
    <x v="0"/>
    <n v="5.04"/>
  </r>
  <r>
    <x v="0"/>
    <n v="23.4"/>
  </r>
  <r>
    <x v="0"/>
    <n v="15.299999999999999"/>
  </r>
  <r>
    <x v="0"/>
    <n v="30.599999999999998"/>
  </r>
  <r>
    <x v="0"/>
    <n v="16.5"/>
  </r>
  <r>
    <x v="0"/>
    <n v="23.400000000000002"/>
  </r>
  <r>
    <x v="0"/>
    <n v="15"/>
  </r>
  <r>
    <x v="0"/>
    <n v="15"/>
  </r>
  <r>
    <x v="0"/>
    <n v="19.799999999999997"/>
  </r>
  <r>
    <x v="0"/>
    <n v="19.049999999999997"/>
  </r>
  <r>
    <x v="0"/>
    <n v="3.75"/>
  </r>
  <r>
    <x v="0"/>
    <n v="4.95"/>
  </r>
  <r>
    <x v="0"/>
    <n v="6.75"/>
  </r>
  <r>
    <x v="0"/>
    <n v="1.25"/>
  </r>
  <r>
    <x v="0"/>
    <n v="1.65"/>
  </r>
  <r>
    <x v="0"/>
    <n v="2.1"/>
  </r>
  <r>
    <x v="0"/>
    <n v="3.75"/>
  </r>
  <r>
    <x v="0"/>
    <n v="2.1"/>
  </r>
  <r>
    <x v="0"/>
    <n v="2.1"/>
  </r>
  <r>
    <x v="0"/>
    <n v="2.95"/>
  </r>
  <r>
    <x v="0"/>
    <n v="1.25"/>
  </r>
  <r>
    <x v="0"/>
    <n v="1.25"/>
  </r>
  <r>
    <x v="0"/>
    <n v="2.95"/>
  </r>
  <r>
    <x v="0"/>
    <n v="2.95"/>
  </r>
  <r>
    <x v="0"/>
    <n v="6.35"/>
  </r>
  <r>
    <x v="0"/>
    <n v="7.95"/>
  </r>
  <r>
    <x v="0"/>
    <n v="4.25"/>
  </r>
  <r>
    <x v="0"/>
    <n v="3.75"/>
  </r>
  <r>
    <x v="0"/>
    <n v="10.5"/>
  </r>
  <r>
    <x v="0"/>
    <n v="0.42"/>
  </r>
  <r>
    <x v="0"/>
    <n v="1.25"/>
  </r>
  <r>
    <x v="0"/>
    <n v="6.75"/>
  </r>
  <r>
    <x v="0"/>
    <n v="5.0999999999999996"/>
  </r>
  <r>
    <x v="0"/>
    <n v="5.0999999999999996"/>
  </r>
  <r>
    <x v="0"/>
    <n v="2.95"/>
  </r>
  <r>
    <x v="0"/>
    <n v="8.8500000000000014"/>
  </r>
  <r>
    <x v="0"/>
    <n v="3.9"/>
  </r>
  <r>
    <x v="0"/>
    <n v="15"/>
  </r>
  <r>
    <x v="0"/>
    <n v="5.88"/>
  </r>
  <r>
    <x v="0"/>
    <n v="2.88"/>
  </r>
  <r>
    <x v="0"/>
    <n v="5.95"/>
  </r>
  <r>
    <x v="0"/>
    <n v="1.25"/>
  </r>
  <r>
    <x v="0"/>
    <n v="1.65"/>
  </r>
  <r>
    <x v="0"/>
    <n v="7.8000000000000007"/>
  </r>
  <r>
    <x v="0"/>
    <n v="5.95"/>
  </r>
  <r>
    <x v="0"/>
    <n v="1.65"/>
  </r>
  <r>
    <x v="0"/>
    <n v="2.95"/>
  </r>
  <r>
    <x v="0"/>
    <n v="1.95"/>
  </r>
  <r>
    <x v="0"/>
    <n v="2.5"/>
  </r>
  <r>
    <x v="0"/>
    <n v="4.95"/>
  </r>
  <r>
    <x v="0"/>
    <n v="12.7"/>
  </r>
  <r>
    <x v="0"/>
    <n v="2.1"/>
  </r>
  <r>
    <x v="0"/>
    <n v="1.65"/>
  </r>
  <r>
    <x v="0"/>
    <n v="4.3499999999999996"/>
  </r>
  <r>
    <x v="0"/>
    <n v="4.3499999999999996"/>
  </r>
  <r>
    <x v="0"/>
    <n v="2.52"/>
  </r>
  <r>
    <x v="0"/>
    <n v="1.7"/>
  </r>
  <r>
    <x v="0"/>
    <n v="3.9"/>
  </r>
  <r>
    <x v="0"/>
    <n v="1.95"/>
  </r>
  <r>
    <x v="0"/>
    <n v="1.25"/>
  </r>
  <r>
    <x v="0"/>
    <n v="0.85"/>
  </r>
  <r>
    <x v="0"/>
    <n v="3.4799999999999995"/>
  </r>
  <r>
    <x v="0"/>
    <n v="4.95"/>
  </r>
  <r>
    <x v="0"/>
    <n v="4.9499999999999993"/>
  </r>
  <r>
    <x v="0"/>
    <n v="4.9499999999999993"/>
  </r>
  <r>
    <x v="0"/>
    <n v="2.95"/>
  </r>
  <r>
    <x v="0"/>
    <n v="6.6"/>
  </r>
  <r>
    <x v="0"/>
    <n v="4.9499999999999993"/>
  </r>
  <r>
    <x v="0"/>
    <n v="4.9499999999999993"/>
  </r>
  <r>
    <x v="0"/>
    <n v="2.95"/>
  </r>
  <r>
    <x v="0"/>
    <n v="2.95"/>
  </r>
  <r>
    <x v="0"/>
    <n v="1.95"/>
  </r>
  <r>
    <x v="0"/>
    <n v="1.95"/>
  </r>
  <r>
    <x v="0"/>
    <n v="1.69"/>
  </r>
  <r>
    <x v="0"/>
    <n v="1.69"/>
  </r>
  <r>
    <x v="0"/>
    <n v="1.69"/>
  </r>
  <r>
    <x v="0"/>
    <n v="1.69"/>
  </r>
  <r>
    <x v="0"/>
    <n v="2.95"/>
  </r>
  <r>
    <x v="0"/>
    <n v="12.75"/>
  </r>
  <r>
    <x v="0"/>
    <n v="8.25"/>
  </r>
  <r>
    <x v="0"/>
    <n v="1.65"/>
  </r>
  <r>
    <x v="0"/>
    <n v="6.5"/>
  </r>
  <r>
    <x v="0"/>
    <n v="2.95"/>
  </r>
  <r>
    <x v="0"/>
    <n v="1.65"/>
  </r>
  <r>
    <x v="0"/>
    <n v="3.75"/>
  </r>
  <r>
    <x v="0"/>
    <n v="34.799999999999997"/>
  </r>
  <r>
    <x v="0"/>
    <n v="3.3"/>
  </r>
  <r>
    <x v="0"/>
    <n v="13.950000000000001"/>
  </r>
  <r>
    <x v="0"/>
    <n v="7.5"/>
  </r>
  <r>
    <x v="0"/>
    <n v="4.25"/>
  </r>
  <r>
    <x v="0"/>
    <n v="3.75"/>
  </r>
  <r>
    <x v="0"/>
    <n v="3.3"/>
  </r>
  <r>
    <x v="0"/>
    <n v="5.9"/>
  </r>
  <r>
    <x v="0"/>
    <n v="1.25"/>
  </r>
  <r>
    <x v="0"/>
    <n v="9.8999999999999986"/>
  </r>
  <r>
    <x v="0"/>
    <n v="2.1"/>
  </r>
  <r>
    <x v="0"/>
    <n v="4.2"/>
  </r>
  <r>
    <x v="0"/>
    <n v="4.9499999999999993"/>
  </r>
  <r>
    <x v="0"/>
    <n v="11.549999999999999"/>
  </r>
  <r>
    <x v="0"/>
    <n v="1.65"/>
  </r>
  <r>
    <x v="0"/>
    <n v="8.25"/>
  </r>
  <r>
    <x v="0"/>
    <n v="8.25"/>
  </r>
  <r>
    <x v="0"/>
    <n v="15"/>
  </r>
  <r>
    <x v="0"/>
    <n v="8.25"/>
  </r>
  <r>
    <x v="0"/>
    <n v="1.65"/>
  </r>
  <r>
    <x v="0"/>
    <n v="5.9"/>
  </r>
  <r>
    <x v="0"/>
    <n v="14.75"/>
  </r>
  <r>
    <x v="0"/>
    <n v="5.9"/>
  </r>
  <r>
    <x v="0"/>
    <n v="5.9"/>
  </r>
  <r>
    <x v="0"/>
    <n v="7.5"/>
  </r>
  <r>
    <x v="0"/>
    <n v="0.95"/>
  </r>
  <r>
    <x v="0"/>
    <n v="5.9"/>
  </r>
  <r>
    <x v="0"/>
    <n v="11.25"/>
  </r>
  <r>
    <x v="0"/>
    <n v="2.1"/>
  </r>
  <r>
    <x v="0"/>
    <n v="11.25"/>
  </r>
  <r>
    <x v="0"/>
    <n v="7.5"/>
  </r>
  <r>
    <x v="0"/>
    <n v="2.95"/>
  </r>
  <r>
    <x v="0"/>
    <n v="39.799999999999997"/>
  </r>
  <r>
    <x v="0"/>
    <n v="14.700000000000001"/>
  </r>
  <r>
    <x v="0"/>
    <n v="4.95"/>
  </r>
  <r>
    <x v="0"/>
    <n v="4.95"/>
  </r>
  <r>
    <x v="0"/>
    <n v="4.95"/>
  </r>
  <r>
    <x v="0"/>
    <n v="13.5"/>
  </r>
  <r>
    <x v="0"/>
    <n v="4.25"/>
  </r>
  <r>
    <x v="0"/>
    <n v="5.9"/>
  </r>
  <r>
    <x v="0"/>
    <n v="4.95"/>
  </r>
  <r>
    <x v="0"/>
    <n v="13.5"/>
  </r>
  <r>
    <x v="0"/>
    <n v="1.65"/>
  </r>
  <r>
    <x v="0"/>
    <n v="2.95"/>
  </r>
  <r>
    <x v="0"/>
    <n v="7.5"/>
  </r>
  <r>
    <x v="0"/>
    <n v="7.95"/>
  </r>
  <r>
    <x v="0"/>
    <n v="0"/>
  </r>
  <r>
    <x v="0"/>
    <n v="5.5"/>
  </r>
  <r>
    <x v="0"/>
    <n v="14.75"/>
  </r>
  <r>
    <x v="0"/>
    <n v="4.9499999999999993"/>
  </r>
  <r>
    <x v="0"/>
    <n v="4.9499999999999993"/>
  </r>
  <r>
    <x v="0"/>
    <n v="4.9499999999999993"/>
  </r>
  <r>
    <x v="0"/>
    <n v="4.25"/>
  </r>
  <r>
    <x v="0"/>
    <n v="2.5"/>
  </r>
  <r>
    <x v="0"/>
    <n v="14.75"/>
  </r>
  <r>
    <x v="0"/>
    <n v="4.3499999999999996"/>
  </r>
  <r>
    <x v="0"/>
    <n v="2.95"/>
  </r>
  <r>
    <x v="0"/>
    <n v="5.95"/>
  </r>
  <r>
    <x v="0"/>
    <n v="8.25"/>
  </r>
  <r>
    <x v="0"/>
    <n v="5.8"/>
  </r>
  <r>
    <x v="0"/>
    <n v="5.0999999999999996"/>
  </r>
  <r>
    <x v="0"/>
    <n v="3.75"/>
  </r>
  <r>
    <x v="0"/>
    <n v="10.5"/>
  </r>
  <r>
    <x v="0"/>
    <n v="2.5499999999999998"/>
  </r>
  <r>
    <x v="0"/>
    <n v="8.4"/>
  </r>
  <r>
    <x v="0"/>
    <n v="8.8500000000000014"/>
  </r>
  <r>
    <x v="0"/>
    <n v="4.3499999999999996"/>
  </r>
  <r>
    <x v="0"/>
    <n v="10.199999999999999"/>
  </r>
  <r>
    <x v="0"/>
    <n v="4.25"/>
  </r>
  <r>
    <x v="0"/>
    <n v="3.4"/>
  </r>
  <r>
    <x v="0"/>
    <n v="5.0999999999999996"/>
  </r>
  <r>
    <x v="0"/>
    <n v="3.4799999999999995"/>
  </r>
  <r>
    <x v="0"/>
    <n v="7.5"/>
  </r>
  <r>
    <x v="0"/>
    <n v="3.4799999999999995"/>
  </r>
  <r>
    <x v="0"/>
    <n v="1.25"/>
  </r>
  <r>
    <x v="0"/>
    <n v="4.2"/>
  </r>
  <r>
    <x v="0"/>
    <n v="5.85"/>
  </r>
  <r>
    <x v="0"/>
    <n v="25.5"/>
  </r>
  <r>
    <x v="0"/>
    <n v="25.5"/>
  </r>
  <r>
    <x v="0"/>
    <n v="17.700000000000003"/>
  </r>
  <r>
    <x v="0"/>
    <n v="8.5"/>
  </r>
  <r>
    <x v="0"/>
    <n v="1.1000000000000001"/>
  </r>
  <r>
    <x v="0"/>
    <n v="1.1000000000000001"/>
  </r>
  <r>
    <x v="0"/>
    <n v="1.1000000000000001"/>
  </r>
  <r>
    <x v="0"/>
    <n v="1.6500000000000001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0.84"/>
  </r>
  <r>
    <x v="0"/>
    <n v="3.4"/>
  </r>
  <r>
    <x v="0"/>
    <n v="2.5499999999999998"/>
  </r>
  <r>
    <x v="0"/>
    <n v="2.5499999999999998"/>
  </r>
  <r>
    <x v="0"/>
    <n v="9.9"/>
  </r>
  <r>
    <x v="0"/>
    <n v="4.9499999999999993"/>
  </r>
  <r>
    <x v="0"/>
    <n v="4.9499999999999993"/>
  </r>
  <r>
    <x v="0"/>
    <n v="4.9499999999999993"/>
  </r>
  <r>
    <x v="0"/>
    <n v="1.26"/>
  </r>
  <r>
    <x v="0"/>
    <n v="1.26"/>
  </r>
  <r>
    <x v="0"/>
    <n v="1.26"/>
  </r>
  <r>
    <x v="0"/>
    <n v="1.26"/>
  </r>
  <r>
    <x v="0"/>
    <n v="8.8500000000000014"/>
  </r>
  <r>
    <x v="0"/>
    <n v="13.950000000000001"/>
  </r>
  <r>
    <x v="0"/>
    <n v="2.5"/>
  </r>
  <r>
    <x v="0"/>
    <n v="7.5"/>
  </r>
  <r>
    <x v="0"/>
    <n v="35.400000000000006"/>
  </r>
  <r>
    <x v="0"/>
    <n v="15"/>
  </r>
  <r>
    <x v="0"/>
    <n v="90"/>
  </r>
  <r>
    <x v="0"/>
    <n v="23.4"/>
  </r>
  <r>
    <x v="0"/>
    <n v="39.799999999999997"/>
  </r>
  <r>
    <x v="0"/>
    <n v="39.799999999999997"/>
  </r>
  <r>
    <x v="0"/>
    <n v="17.700000000000003"/>
  </r>
  <r>
    <x v="0"/>
    <n v="15"/>
  </r>
  <r>
    <x v="0"/>
    <n v="15"/>
  </r>
  <r>
    <x v="0"/>
    <n v="15"/>
  </r>
  <r>
    <x v="0"/>
    <n v="17.700000000000003"/>
  </r>
  <r>
    <x v="0"/>
    <n v="15"/>
  </r>
  <r>
    <x v="0"/>
    <n v="20.399999999999999"/>
  </r>
  <r>
    <x v="0"/>
    <n v="20.399999999999999"/>
  </r>
  <r>
    <x v="0"/>
    <n v="15"/>
  </r>
  <r>
    <x v="0"/>
    <n v="14.850000000000001"/>
  </r>
  <r>
    <x v="0"/>
    <n v="15.299999999999999"/>
  </r>
  <r>
    <x v="0"/>
    <n v="17.700000000000003"/>
  </r>
  <r>
    <x v="0"/>
    <n v="17"/>
  </r>
  <r>
    <x v="0"/>
    <n v="17.700000000000003"/>
  </r>
  <r>
    <x v="0"/>
    <n v="17.399999999999999"/>
  </r>
  <r>
    <x v="0"/>
    <n v="15"/>
  </r>
  <r>
    <x v="0"/>
    <n v="17.700000000000003"/>
  </r>
  <r>
    <x v="0"/>
    <n v="25.200000000000003"/>
  </r>
  <r>
    <x v="0"/>
    <n v="37.200000000000003"/>
  </r>
  <r>
    <x v="0"/>
    <n v="30"/>
  </r>
  <r>
    <x v="0"/>
    <n v="39.6"/>
  </r>
  <r>
    <x v="0"/>
    <n v="30"/>
  </r>
  <r>
    <x v="0"/>
    <n v="79.2"/>
  </r>
  <r>
    <x v="0"/>
    <n v="30"/>
  </r>
  <r>
    <x v="0"/>
    <n v="37.200000000000003"/>
  </r>
  <r>
    <x v="0"/>
    <n v="15"/>
  </r>
  <r>
    <x v="0"/>
    <n v="39.6"/>
  </r>
  <r>
    <x v="0"/>
    <n v="30.599999999999998"/>
  </r>
  <r>
    <x v="0"/>
    <n v="15.2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30"/>
  </r>
  <r>
    <x v="0"/>
    <n v="12.75"/>
  </r>
  <r>
    <x v="0"/>
    <n v="15"/>
  </r>
  <r>
    <x v="0"/>
    <n v="20.100000000000001"/>
  </r>
  <r>
    <x v="0"/>
    <n v="20.100000000000001"/>
  </r>
  <r>
    <x v="0"/>
    <n v="19.899999999999999"/>
  </r>
  <r>
    <x v="0"/>
    <n v="19.899999999999999"/>
  </r>
  <r>
    <x v="0"/>
    <n v="17.399999999999999"/>
  </r>
  <r>
    <x v="0"/>
    <n v="212"/>
  </r>
  <r>
    <x v="0"/>
    <n v="244.08"/>
  </r>
  <r>
    <x v="0"/>
    <n v="144"/>
  </r>
  <r>
    <x v="0"/>
    <n v="60"/>
  </r>
  <r>
    <x v="0"/>
    <n v="122.04"/>
  </r>
  <r>
    <x v="0"/>
    <n v="60"/>
  </r>
  <r>
    <x v="0"/>
    <n v="13.44"/>
  </r>
  <r>
    <x v="0"/>
    <n v="2.9"/>
  </r>
  <r>
    <x v="0"/>
    <n v="4.2"/>
  </r>
  <r>
    <x v="0"/>
    <n v="7.5"/>
  </r>
  <r>
    <x v="0"/>
    <n v="15"/>
  </r>
  <r>
    <x v="0"/>
    <n v="60"/>
  </r>
  <r>
    <x v="0"/>
    <n v="1.95"/>
  </r>
  <r>
    <x v="0"/>
    <n v="4.25"/>
  </r>
  <r>
    <x v="0"/>
    <n v="15.299999999999999"/>
  </r>
  <r>
    <x v="0"/>
    <n v="30"/>
  </r>
  <r>
    <x v="0"/>
    <n v="15"/>
  </r>
  <r>
    <x v="0"/>
    <n v="3.3"/>
  </r>
  <r>
    <x v="0"/>
    <n v="3.3"/>
  </r>
  <r>
    <x v="0"/>
    <n v="3.3"/>
  </r>
  <r>
    <x v="0"/>
    <n v="8.5"/>
  </r>
  <r>
    <x v="0"/>
    <n v="4.2"/>
  </r>
  <r>
    <x v="0"/>
    <n v="5.9"/>
  </r>
  <r>
    <x v="0"/>
    <n v="2.5"/>
  </r>
  <r>
    <x v="0"/>
    <n v="30"/>
  </r>
  <r>
    <x v="0"/>
    <n v="7.5"/>
  </r>
  <r>
    <x v="0"/>
    <n v="30.599999999999998"/>
  </r>
  <r>
    <x v="0"/>
    <n v="30"/>
  </r>
  <r>
    <x v="0"/>
    <n v="5.85"/>
  </r>
  <r>
    <x v="0"/>
    <n v="9.8999999999999986"/>
  </r>
  <r>
    <x v="0"/>
    <n v="29.5"/>
  </r>
  <r>
    <x v="0"/>
    <n v="19.899999999999999"/>
  </r>
  <r>
    <x v="0"/>
    <n v="10.199999999999999"/>
  </r>
  <r>
    <x v="0"/>
    <n v="10.199999999999999"/>
  </r>
  <r>
    <x v="0"/>
    <n v="10.08"/>
  </r>
  <r>
    <x v="0"/>
    <n v="6.72"/>
  </r>
  <r>
    <x v="0"/>
    <n v="30"/>
  </r>
  <r>
    <x v="0"/>
    <n v="15"/>
  </r>
  <r>
    <x v="0"/>
    <n v="30.599999999999998"/>
  </r>
  <r>
    <x v="0"/>
    <n v="13.200000000000001"/>
  </r>
  <r>
    <x v="0"/>
    <n v="40.56"/>
  </r>
  <r>
    <x v="0"/>
    <n v="20.28"/>
  </r>
  <r>
    <x v="0"/>
    <n v="11.9"/>
  </r>
  <r>
    <x v="0"/>
    <n v="23.8"/>
  </r>
  <r>
    <x v="0"/>
    <n v="11.9"/>
  </r>
  <r>
    <x v="0"/>
    <n v="13.200000000000001"/>
  </r>
  <r>
    <x v="0"/>
    <n v="29.700000000000003"/>
  </r>
  <r>
    <x v="0"/>
    <n v="27.6"/>
  </r>
  <r>
    <x v="0"/>
    <n v="11.9"/>
  </r>
  <r>
    <x v="0"/>
    <n v="15.9"/>
  </r>
  <r>
    <x v="0"/>
    <n v="30"/>
  </r>
  <r>
    <x v="0"/>
    <n v="17.399999999999999"/>
  </r>
  <r>
    <x v="0"/>
    <n v="8.5"/>
  </r>
  <r>
    <x v="0"/>
    <n v="3.3"/>
  </r>
  <r>
    <x v="0"/>
    <n v="8.5"/>
  </r>
  <r>
    <x v="0"/>
    <n v="4.9499999999999993"/>
  </r>
  <r>
    <x v="0"/>
    <n v="1.65"/>
  </r>
  <r>
    <x v="0"/>
    <n v="4.25"/>
  </r>
  <r>
    <x v="0"/>
    <n v="12.75"/>
  </r>
  <r>
    <x v="0"/>
    <n v="4.25"/>
  </r>
  <r>
    <x v="0"/>
    <n v="1.95"/>
  </r>
  <r>
    <x v="0"/>
    <n v="1.95"/>
  </r>
  <r>
    <x v="0"/>
    <n v="13.52"/>
  </r>
  <r>
    <x v="0"/>
    <n v="2.95"/>
  </r>
  <r>
    <x v="0"/>
    <n v="1.65"/>
  </r>
  <r>
    <x v="0"/>
    <n v="3.25"/>
  </r>
  <r>
    <x v="0"/>
    <n v="5.9"/>
  </r>
  <r>
    <x v="0"/>
    <n v="0.28999999999999998"/>
  </r>
  <r>
    <x v="0"/>
    <n v="0.28999999999999998"/>
  </r>
  <r>
    <x v="0"/>
    <n v="1.25"/>
  </r>
  <r>
    <x v="0"/>
    <n v="1.25"/>
  </r>
  <r>
    <x v="0"/>
    <n v="1.25"/>
  </r>
  <r>
    <x v="0"/>
    <n v="1.65"/>
  </r>
  <r>
    <x v="0"/>
    <n v="3.9"/>
  </r>
  <r>
    <x v="0"/>
    <n v="11.7"/>
  </r>
  <r>
    <x v="0"/>
    <n v="4.25"/>
  </r>
  <r>
    <x v="0"/>
    <n v="0.55000000000000004"/>
  </r>
  <r>
    <x v="0"/>
    <n v="3.75"/>
  </r>
  <r>
    <x v="0"/>
    <n v="0.42"/>
  </r>
  <r>
    <x v="0"/>
    <n v="2.95"/>
  </r>
  <r>
    <x v="0"/>
    <n v="2.95"/>
  </r>
  <r>
    <x v="0"/>
    <n v="1.25"/>
  </r>
  <r>
    <x v="0"/>
    <n v="3.3"/>
  </r>
  <r>
    <x v="0"/>
    <n v="1.1000000000000001"/>
  </r>
  <r>
    <x v="0"/>
    <n v="5.0999999999999996"/>
  </r>
  <r>
    <x v="0"/>
    <n v="2.9"/>
  </r>
  <r>
    <x v="0"/>
    <n v="5.8"/>
  </r>
  <r>
    <x v="0"/>
    <n v="2.9"/>
  </r>
  <r>
    <x v="0"/>
    <n v="1.7"/>
  </r>
  <r>
    <x v="0"/>
    <n v="2.95"/>
  </r>
  <r>
    <x v="0"/>
    <n v="0.85"/>
  </r>
  <r>
    <x v="0"/>
    <n v="0.85"/>
  </r>
  <r>
    <x v="0"/>
    <n v="1.7"/>
  </r>
  <r>
    <x v="0"/>
    <n v="2.95"/>
  </r>
  <r>
    <x v="0"/>
    <n v="1.25"/>
  </r>
  <r>
    <x v="0"/>
    <n v="1.25"/>
  </r>
  <r>
    <x v="0"/>
    <n v="1.95"/>
  </r>
  <r>
    <x v="0"/>
    <n v="1.65"/>
  </r>
  <r>
    <x v="0"/>
    <n v="1.65"/>
  </r>
  <r>
    <x v="0"/>
    <n v="1.65"/>
  </r>
  <r>
    <x v="0"/>
    <n v="2.1"/>
  </r>
  <r>
    <x v="0"/>
    <n v="2.5"/>
  </r>
  <r>
    <x v="0"/>
    <n v="6.3000000000000007"/>
  </r>
  <r>
    <x v="0"/>
    <n v="2.98"/>
  </r>
  <r>
    <x v="0"/>
    <n v="2.1"/>
  </r>
  <r>
    <x v="0"/>
    <n v="2.5499999999999998"/>
  </r>
  <r>
    <x v="0"/>
    <n v="0.55000000000000004"/>
  </r>
  <r>
    <x v="0"/>
    <n v="1.1000000000000001"/>
  </r>
  <r>
    <x v="0"/>
    <n v="3.75"/>
  </r>
  <r>
    <x v="0"/>
    <n v="1.25"/>
  </r>
  <r>
    <x v="0"/>
    <n v="1.25"/>
  </r>
  <r>
    <x v="0"/>
    <n v="1.65"/>
  </r>
  <r>
    <x v="0"/>
    <n v="1.45"/>
  </r>
  <r>
    <x v="0"/>
    <n v="2.5499999999999998"/>
  </r>
  <r>
    <x v="0"/>
    <n v="4.25"/>
  </r>
  <r>
    <x v="0"/>
    <n v="8.25"/>
  </r>
  <r>
    <x v="0"/>
    <n v="9.9"/>
  </r>
  <r>
    <x v="0"/>
    <n v="2.95"/>
  </r>
  <r>
    <x v="0"/>
    <n v="1.65"/>
  </r>
  <r>
    <x v="0"/>
    <n v="1.65"/>
  </r>
  <r>
    <x v="0"/>
    <n v="1.65"/>
  </r>
  <r>
    <x v="0"/>
    <n v="2.95"/>
  </r>
  <r>
    <x v="0"/>
    <n v="7.95"/>
  </r>
  <r>
    <x v="0"/>
    <n v="1.95"/>
  </r>
  <r>
    <x v="0"/>
    <n v="4.25"/>
  </r>
  <r>
    <x v="0"/>
    <n v="0.85"/>
  </r>
  <r>
    <x v="0"/>
    <n v="1.7"/>
  </r>
  <r>
    <x v="0"/>
    <n v="0.85"/>
  </r>
  <r>
    <x v="0"/>
    <n v="11.6"/>
  </r>
  <r>
    <x v="0"/>
    <n v="2.1"/>
  </r>
  <r>
    <x v="0"/>
    <n v="2.95"/>
  </r>
  <r>
    <x v="0"/>
    <n v="5.0999999999999996"/>
  </r>
  <r>
    <x v="0"/>
    <n v="1.95"/>
  </r>
  <r>
    <x v="0"/>
    <n v="25.5"/>
  </r>
  <r>
    <x v="0"/>
    <n v="17.399999999999999"/>
  </r>
  <r>
    <x v="0"/>
    <n v="88.800000000000011"/>
  </r>
  <r>
    <x v="0"/>
    <n v="81.36"/>
  </r>
  <r>
    <x v="0"/>
    <n v="1627.2"/>
  </r>
  <r>
    <x v="0"/>
    <n v="100.80000000000001"/>
  </r>
  <r>
    <x v="0"/>
    <n v="20"/>
  </r>
  <r>
    <x v="0"/>
    <n v="20"/>
  </r>
  <r>
    <x v="0"/>
    <n v="15"/>
  </r>
  <r>
    <x v="0"/>
    <n v="69.12"/>
  </r>
  <r>
    <x v="0"/>
    <n v="103.67999999999999"/>
  </r>
  <r>
    <x v="0"/>
    <n v="103.67999999999999"/>
  </r>
  <r>
    <x v="0"/>
    <n v="25.200000000000003"/>
  </r>
  <r>
    <x v="0"/>
    <n v="25.200000000000003"/>
  </r>
  <r>
    <x v="0"/>
    <n v="175.2"/>
  </r>
  <r>
    <x v="0"/>
    <n v="19.5"/>
  </r>
  <r>
    <x v="0"/>
    <n v="8.25"/>
  </r>
  <r>
    <x v="0"/>
    <n v="8.5"/>
  </r>
  <r>
    <x v="0"/>
    <n v="34"/>
  </r>
  <r>
    <x v="0"/>
    <n v="8.25"/>
  </r>
  <r>
    <x v="0"/>
    <n v="3.75"/>
  </r>
  <r>
    <x v="0"/>
    <n v="2.95"/>
  </r>
  <r>
    <x v="0"/>
    <n v="1.25"/>
  </r>
  <r>
    <x v="0"/>
    <n v="2.5"/>
  </r>
  <r>
    <x v="0"/>
    <n v="2.5499999999999998"/>
  </r>
  <r>
    <x v="0"/>
    <n v="2.25"/>
  </r>
  <r>
    <x v="0"/>
    <n v="0.85"/>
  </r>
  <r>
    <x v="0"/>
    <n v="2.95"/>
  </r>
  <r>
    <x v="0"/>
    <n v="1.7"/>
  </r>
  <r>
    <x v="0"/>
    <n v="5.04"/>
  </r>
  <r>
    <x v="0"/>
    <n v="2.95"/>
  </r>
  <r>
    <x v="0"/>
    <n v="12.7"/>
  </r>
  <r>
    <x v="0"/>
    <n v="2.5499999999999998"/>
  </r>
  <r>
    <x v="0"/>
    <n v="4.25"/>
  </r>
  <r>
    <x v="0"/>
    <n v="1.45"/>
  </r>
  <r>
    <x v="0"/>
    <n v="4.25"/>
  </r>
  <r>
    <x v="0"/>
    <n v="6.75"/>
  </r>
  <r>
    <x v="0"/>
    <n v="0.95"/>
  </r>
  <r>
    <x v="0"/>
    <n v="4.25"/>
  </r>
  <r>
    <x v="0"/>
    <n v="2.1"/>
  </r>
  <r>
    <x v="0"/>
    <n v="2.1"/>
  </r>
  <r>
    <x v="0"/>
    <n v="1.65"/>
  </r>
  <r>
    <x v="0"/>
    <n v="3.75"/>
  </r>
  <r>
    <x v="0"/>
    <n v="4.9499999999999993"/>
  </r>
  <r>
    <x v="0"/>
    <n v="4.25"/>
  </r>
  <r>
    <x v="0"/>
    <n v="1.65"/>
  </r>
  <r>
    <x v="0"/>
    <n v="7.6499999999999995"/>
  </r>
  <r>
    <x v="0"/>
    <n v="1.95"/>
  </r>
  <r>
    <x v="0"/>
    <n v="4.2"/>
  </r>
  <r>
    <x v="0"/>
    <n v="4.2"/>
  </r>
  <r>
    <x v="0"/>
    <n v="49.5"/>
  </r>
  <r>
    <x v="0"/>
    <n v="15.5"/>
  </r>
  <r>
    <x v="0"/>
    <n v="3.9"/>
  </r>
  <r>
    <x v="0"/>
    <n v="3.4799999999999995"/>
  </r>
  <r>
    <x v="0"/>
    <n v="5.04"/>
  </r>
  <r>
    <x v="0"/>
    <n v="5.04"/>
  </r>
  <r>
    <x v="0"/>
    <n v="5.04"/>
  </r>
  <r>
    <x v="0"/>
    <n v="11.25"/>
  </r>
  <r>
    <x v="0"/>
    <n v="7.5"/>
  </r>
  <r>
    <x v="0"/>
    <n v="7.9"/>
  </r>
  <r>
    <x v="0"/>
    <n v="20.650000000000002"/>
  </r>
  <r>
    <x v="0"/>
    <n v="8.8500000000000014"/>
  </r>
  <r>
    <x v="0"/>
    <n v="8.8500000000000014"/>
  </r>
  <r>
    <x v="0"/>
    <n v="35.700000000000003"/>
  </r>
  <r>
    <x v="0"/>
    <n v="35.700000000000003"/>
  </r>
  <r>
    <x v="0"/>
    <n v="27.04"/>
  </r>
  <r>
    <x v="0"/>
    <n v="14.850000000000001"/>
  </r>
  <r>
    <x v="0"/>
    <n v="10.199999999999999"/>
  </r>
  <r>
    <x v="0"/>
    <n v="17.700000000000003"/>
  </r>
  <r>
    <x v="0"/>
    <n v="25.5"/>
  </r>
  <r>
    <x v="0"/>
    <n v="76.320000000000007"/>
  </r>
  <r>
    <x v="0"/>
    <n v="79.2"/>
  </r>
  <r>
    <x v="0"/>
    <n v="-25.5"/>
  </r>
  <r>
    <x v="0"/>
    <n v="75.600000000000009"/>
  </r>
  <r>
    <x v="0"/>
    <n v="51"/>
  </r>
  <r>
    <x v="0"/>
    <n v="17.700000000000003"/>
  </r>
  <r>
    <x v="0"/>
    <n v="75.600000000000009"/>
  </r>
  <r>
    <x v="0"/>
    <n v="75.600000000000009"/>
  </r>
  <r>
    <x v="0"/>
    <n v="6.75"/>
  </r>
  <r>
    <x v="0"/>
    <n v="1.25"/>
  </r>
  <r>
    <x v="0"/>
    <n v="2.1"/>
  </r>
  <r>
    <x v="0"/>
    <n v="5.95"/>
  </r>
  <r>
    <x v="0"/>
    <n v="5.0999999999999996"/>
  </r>
  <r>
    <x v="0"/>
    <n v="13.6"/>
  </r>
  <r>
    <x v="0"/>
    <n v="2.95"/>
  </r>
  <r>
    <x v="0"/>
    <n v="8.4"/>
  </r>
  <r>
    <x v="0"/>
    <n v="6.3000000000000007"/>
  </r>
  <r>
    <x v="0"/>
    <n v="1.25"/>
  </r>
  <r>
    <x v="0"/>
    <n v="1.25"/>
  </r>
  <r>
    <x v="0"/>
    <n v="12.75"/>
  </r>
  <r>
    <x v="0"/>
    <n v="7.5"/>
  </r>
  <r>
    <x v="0"/>
    <n v="2.95"/>
  </r>
  <r>
    <x v="0"/>
    <n v="3.75"/>
  </r>
  <r>
    <x v="0"/>
    <n v="5.88"/>
  </r>
  <r>
    <x v="0"/>
    <n v="10.199999999999999"/>
  </r>
  <r>
    <x v="0"/>
    <n v="10.199999999999999"/>
  </r>
  <r>
    <x v="0"/>
    <n v="7.6499999999999995"/>
  </r>
  <r>
    <x v="0"/>
    <n v="2.5"/>
  </r>
  <r>
    <x v="0"/>
    <n v="1.65"/>
  </r>
  <r>
    <x v="0"/>
    <n v="1.65"/>
  </r>
  <r>
    <x v="0"/>
    <n v="1.95"/>
  </r>
  <r>
    <x v="0"/>
    <n v="3.3"/>
  </r>
  <r>
    <x v="0"/>
    <n v="9.8999999999999986"/>
  </r>
  <r>
    <x v="0"/>
    <n v="0.85"/>
  </r>
  <r>
    <x v="0"/>
    <n v="9.75"/>
  </r>
  <r>
    <x v="0"/>
    <n v="5.85"/>
  </r>
  <r>
    <x v="0"/>
    <n v="1.3"/>
  </r>
  <r>
    <x v="0"/>
    <n v="0.65"/>
  </r>
  <r>
    <x v="0"/>
    <n v="1.9500000000000002"/>
  </r>
  <r>
    <x v="0"/>
    <n v="1.3"/>
  </r>
  <r>
    <x v="0"/>
    <n v="1.3"/>
  </r>
  <r>
    <x v="0"/>
    <n v="0.65"/>
  </r>
  <r>
    <x v="0"/>
    <n v="8.8500000000000014"/>
  </r>
  <r>
    <x v="0"/>
    <n v="1.95"/>
  </r>
  <r>
    <x v="0"/>
    <n v="11.25"/>
  </r>
  <r>
    <x v="0"/>
    <n v="19.799999999999997"/>
  </r>
  <r>
    <x v="0"/>
    <n v="7.6499999999999995"/>
  </r>
  <r>
    <x v="0"/>
    <n v="5.04"/>
  </r>
  <r>
    <x v="0"/>
    <n v="2.1"/>
  </r>
  <r>
    <x v="0"/>
    <n v="4.2"/>
  </r>
  <r>
    <x v="0"/>
    <n v="4.2"/>
  </r>
  <r>
    <x v="0"/>
    <n v="5.0999999999999996"/>
  </r>
  <r>
    <x v="0"/>
    <n v="7.6499999999999995"/>
  </r>
  <r>
    <x v="0"/>
    <n v="2.5"/>
  </r>
  <r>
    <x v="0"/>
    <n v="8.8500000000000014"/>
  </r>
  <r>
    <x v="0"/>
    <n v="5.9"/>
  </r>
  <r>
    <x v="0"/>
    <n v="2.5499999999999998"/>
  </r>
  <r>
    <x v="0"/>
    <n v="1.25"/>
  </r>
  <r>
    <x v="0"/>
    <n v="1.65"/>
  </r>
  <r>
    <x v="0"/>
    <n v="1.25"/>
  </r>
  <r>
    <x v="0"/>
    <n v="1.25"/>
  </r>
  <r>
    <x v="0"/>
    <n v="2.5499999999999998"/>
  </r>
  <r>
    <x v="0"/>
    <n v="2.5"/>
  </r>
  <r>
    <x v="0"/>
    <n v="1.25"/>
  </r>
  <r>
    <x v="0"/>
    <n v="1.25"/>
  </r>
  <r>
    <x v="0"/>
    <n v="1.25"/>
  </r>
  <r>
    <x v="0"/>
    <n v="1.25"/>
  </r>
  <r>
    <x v="0"/>
    <n v="3.4799999999999995"/>
  </r>
  <r>
    <x v="0"/>
    <n v="4.2"/>
  </r>
  <r>
    <x v="0"/>
    <n v="1.9"/>
  </r>
  <r>
    <x v="0"/>
    <n v="1.95"/>
  </r>
  <r>
    <x v="0"/>
    <n v="2.5499999999999998"/>
  </r>
  <r>
    <x v="0"/>
    <n v="3.3"/>
  </r>
  <r>
    <x v="0"/>
    <n v="5.04"/>
  </r>
  <r>
    <x v="0"/>
    <n v="1.45"/>
  </r>
  <r>
    <x v="0"/>
    <n v="2.1"/>
  </r>
  <r>
    <x v="0"/>
    <n v="1.25"/>
  </r>
  <r>
    <x v="0"/>
    <n v="2.95"/>
  </r>
  <r>
    <x v="0"/>
    <n v="9.9499999999999993"/>
  </r>
  <r>
    <x v="0"/>
    <n v="4.95"/>
  </r>
  <r>
    <x v="0"/>
    <n v="3.75"/>
  </r>
  <r>
    <x v="0"/>
    <n v="2.1"/>
  </r>
  <r>
    <x v="0"/>
    <n v="2.1"/>
  </r>
  <r>
    <x v="0"/>
    <n v="3.75"/>
  </r>
  <r>
    <x v="0"/>
    <n v="1.25"/>
  </r>
  <r>
    <x v="0"/>
    <n v="3.75"/>
  </r>
  <r>
    <x v="0"/>
    <n v="2.95"/>
  </r>
  <r>
    <x v="0"/>
    <n v="7.5"/>
  </r>
  <r>
    <x v="0"/>
    <n v="4.25"/>
  </r>
  <r>
    <x v="0"/>
    <n v="0.85"/>
  </r>
  <r>
    <x v="0"/>
    <n v="4.2"/>
  </r>
  <r>
    <x v="0"/>
    <n v="2.1"/>
  </r>
  <r>
    <x v="0"/>
    <n v="4.2"/>
  </r>
  <r>
    <x v="0"/>
    <n v="9.9499999999999993"/>
  </r>
  <r>
    <x v="0"/>
    <n v="1.3"/>
  </r>
  <r>
    <x v="0"/>
    <n v="2.5"/>
  </r>
  <r>
    <x v="0"/>
    <n v="3.35"/>
  </r>
  <r>
    <x v="0"/>
    <n v="1.65"/>
  </r>
  <r>
    <x v="0"/>
    <n v="0.85"/>
  </r>
  <r>
    <x v="0"/>
    <n v="1.25"/>
  </r>
  <r>
    <x v="0"/>
    <n v="0.84"/>
  </r>
  <r>
    <x v="0"/>
    <n v="2.5"/>
  </r>
  <r>
    <x v="0"/>
    <n v="7.8000000000000007"/>
  </r>
  <r>
    <x v="0"/>
    <n v="4.25"/>
  </r>
  <r>
    <x v="0"/>
    <n v="12.75"/>
  </r>
  <r>
    <x v="0"/>
    <n v="0.85"/>
  </r>
  <r>
    <x v="0"/>
    <n v="8.25"/>
  </r>
  <r>
    <x v="0"/>
    <n v="2.5"/>
  </r>
  <r>
    <x v="0"/>
    <n v="8.5"/>
  </r>
  <r>
    <x v="0"/>
    <n v="2.5"/>
  </r>
  <r>
    <x v="0"/>
    <n v="0.42"/>
  </r>
  <r>
    <x v="0"/>
    <n v="1.25"/>
  </r>
  <r>
    <x v="0"/>
    <n v="2.95"/>
  </r>
  <r>
    <x v="0"/>
    <n v="7.5"/>
  </r>
  <r>
    <x v="0"/>
    <n v="1.65"/>
  </r>
  <r>
    <x v="0"/>
    <n v="3.75"/>
  </r>
  <r>
    <x v="0"/>
    <n v="1.25"/>
  </r>
  <r>
    <x v="0"/>
    <n v="4.9499999999999993"/>
  </r>
  <r>
    <x v="0"/>
    <n v="5.95"/>
  </r>
  <r>
    <x v="0"/>
    <n v="2.5"/>
  </r>
  <r>
    <x v="0"/>
    <n v="5.0999999999999996"/>
  </r>
  <r>
    <x v="0"/>
    <n v="5.95"/>
  </r>
  <r>
    <x v="0"/>
    <n v="7.5"/>
  </r>
  <r>
    <x v="0"/>
    <n v="1.95"/>
  </r>
  <r>
    <x v="0"/>
    <n v="1.25"/>
  </r>
  <r>
    <x v="0"/>
    <n v="5.95"/>
  </r>
  <r>
    <x v="0"/>
    <n v="0.85"/>
  </r>
  <r>
    <x v="0"/>
    <n v="3.75"/>
  </r>
  <r>
    <x v="0"/>
    <n v="2.1"/>
  </r>
  <r>
    <x v="0"/>
    <n v="3.75"/>
  </r>
  <r>
    <x v="0"/>
    <n v="1.95"/>
  </r>
  <r>
    <x v="0"/>
    <n v="1.95"/>
  </r>
  <r>
    <x v="0"/>
    <n v="29.700000000000003"/>
  </r>
  <r>
    <x v="0"/>
    <n v="13.5"/>
  </r>
  <r>
    <x v="0"/>
    <n v="12.600000000000001"/>
  </r>
  <r>
    <x v="0"/>
    <n v="14.850000000000001"/>
  </r>
  <r>
    <x v="0"/>
    <n v="11.9"/>
  </r>
  <r>
    <x v="0"/>
    <n v="17.399999999999999"/>
  </r>
  <r>
    <x v="0"/>
    <n v="17.700000000000003"/>
  </r>
  <r>
    <x v="0"/>
    <n v="15"/>
  </r>
  <r>
    <x v="0"/>
    <n v="15.600000000000001"/>
  </r>
  <r>
    <x v="0"/>
    <n v="10.199999999999999"/>
  </r>
  <r>
    <x v="0"/>
    <n v="14.850000000000001"/>
  </r>
  <r>
    <x v="0"/>
    <n v="30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2.5"/>
  </r>
  <r>
    <x v="0"/>
    <n v="1.25"/>
  </r>
  <r>
    <x v="0"/>
    <n v="1.25"/>
  </r>
  <r>
    <x v="0"/>
    <n v="2.1"/>
  </r>
  <r>
    <x v="0"/>
    <n v="0.84"/>
  </r>
  <r>
    <x v="0"/>
    <n v="25.5"/>
  </r>
  <r>
    <x v="0"/>
    <n v="4.25"/>
  </r>
  <r>
    <x v="0"/>
    <n v="6.95"/>
  </r>
  <r>
    <x v="0"/>
    <n v="1.9500000000000002"/>
  </r>
  <r>
    <x v="0"/>
    <n v="1.3"/>
  </r>
  <r>
    <x v="0"/>
    <n v="2.95"/>
  </r>
  <r>
    <x v="0"/>
    <n v="5.9"/>
  </r>
  <r>
    <x v="0"/>
    <n v="79.5"/>
  </r>
  <r>
    <x v="0"/>
    <n v="27.04"/>
  </r>
  <r>
    <x v="0"/>
    <n v="47.2"/>
  </r>
  <r>
    <x v="0"/>
    <n v="17"/>
  </r>
  <r>
    <x v="0"/>
    <n v="51"/>
  </r>
  <r>
    <x v="0"/>
    <n v="51"/>
  </r>
  <r>
    <x v="0"/>
    <n v="39"/>
  </r>
  <r>
    <x v="0"/>
    <n v="19.5"/>
  </r>
  <r>
    <x v="0"/>
    <n v="19.5"/>
  </r>
  <r>
    <x v="0"/>
    <n v="30"/>
  </r>
  <r>
    <x v="4"/>
    <n v="17.700000000000003"/>
  </r>
  <r>
    <x v="4"/>
    <n v="15.299999999999999"/>
  </r>
  <r>
    <x v="4"/>
    <n v="10.199999999999999"/>
  </r>
  <r>
    <x v="4"/>
    <n v="19.799999999999997"/>
  </r>
  <r>
    <x v="4"/>
    <n v="23.4"/>
  </r>
  <r>
    <x v="4"/>
    <n v="19.799999999999997"/>
  </r>
  <r>
    <x v="4"/>
    <n v="10.08"/>
  </r>
  <r>
    <x v="4"/>
    <n v="19.5"/>
  </r>
  <r>
    <x v="4"/>
    <n v="19.5"/>
  </r>
  <r>
    <x v="4"/>
    <n v="18.600000000000001"/>
  </r>
  <r>
    <x v="4"/>
    <n v="17.399999999999999"/>
  </r>
  <r>
    <x v="4"/>
    <n v="19.799999999999997"/>
  </r>
  <r>
    <x v="4"/>
    <n v="15"/>
  </r>
  <r>
    <x v="4"/>
    <n v="17.399999999999999"/>
  </r>
  <r>
    <x v="4"/>
    <n v="18"/>
  </r>
  <r>
    <x v="0"/>
    <n v="5.04"/>
  </r>
  <r>
    <x v="0"/>
    <n v="2.1"/>
  </r>
  <r>
    <x v="0"/>
    <n v="7.5"/>
  </r>
  <r>
    <x v="0"/>
    <n v="2.5499999999999998"/>
  </r>
  <r>
    <x v="0"/>
    <n v="1.45"/>
  </r>
  <r>
    <x v="0"/>
    <n v="1.65"/>
  </r>
  <r>
    <x v="0"/>
    <n v="5.85"/>
  </r>
  <r>
    <x v="0"/>
    <n v="7.5"/>
  </r>
  <r>
    <x v="0"/>
    <n v="14.95"/>
  </r>
  <r>
    <x v="0"/>
    <n v="5.0999999999999996"/>
  </r>
  <r>
    <x v="0"/>
    <n v="10.199999999999999"/>
  </r>
  <r>
    <x v="0"/>
    <n v="5.85"/>
  </r>
  <r>
    <x v="0"/>
    <n v="1.95"/>
  </r>
  <r>
    <x v="0"/>
    <n v="3.3"/>
  </r>
  <r>
    <x v="0"/>
    <n v="0.28999999999999998"/>
  </r>
  <r>
    <x v="0"/>
    <n v="2.95"/>
  </r>
  <r>
    <x v="0"/>
    <n v="2.95"/>
  </r>
  <r>
    <x v="0"/>
    <n v="11.8"/>
  </r>
  <r>
    <x v="0"/>
    <n v="1.65"/>
  </r>
  <r>
    <x v="0"/>
    <n v="1.25"/>
  </r>
  <r>
    <x v="0"/>
    <n v="3.3"/>
  </r>
  <r>
    <x v="0"/>
    <n v="1.25"/>
  </r>
  <r>
    <x v="0"/>
    <n v="4.2"/>
  </r>
  <r>
    <x v="0"/>
    <n v="6.3000000000000007"/>
  </r>
  <r>
    <x v="0"/>
    <n v="8.8500000000000014"/>
  </r>
  <r>
    <x v="0"/>
    <n v="1.7"/>
  </r>
  <r>
    <x v="0"/>
    <n v="4.25"/>
  </r>
  <r>
    <x v="0"/>
    <n v="1.65"/>
  </r>
  <r>
    <x v="0"/>
    <n v="3.3"/>
  </r>
  <r>
    <x v="0"/>
    <n v="12.75"/>
  </r>
  <r>
    <x v="0"/>
    <n v="5.9"/>
  </r>
  <r>
    <x v="0"/>
    <n v="1.95"/>
  </r>
  <r>
    <x v="0"/>
    <n v="5.85"/>
  </r>
  <r>
    <x v="0"/>
    <n v="5.9"/>
  </r>
  <r>
    <x v="0"/>
    <n v="2.95"/>
  </r>
  <r>
    <x v="0"/>
    <n v="2.95"/>
  </r>
  <r>
    <x v="0"/>
    <n v="6.25"/>
  </r>
  <r>
    <x v="0"/>
    <n v="2.95"/>
  </r>
  <r>
    <x v="0"/>
    <n v="1.45"/>
  </r>
  <r>
    <x v="0"/>
    <n v="5.9"/>
  </r>
  <r>
    <x v="0"/>
    <n v="2.95"/>
  </r>
  <r>
    <x v="0"/>
    <n v="11.8"/>
  </r>
  <r>
    <x v="0"/>
    <n v="11.25"/>
  </r>
  <r>
    <x v="0"/>
    <n v="3.75"/>
  </r>
  <r>
    <x v="0"/>
    <n v="9.9499999999999993"/>
  </r>
  <r>
    <x v="0"/>
    <n v="9.9499999999999993"/>
  </r>
  <r>
    <x v="0"/>
    <n v="9.9499999999999993"/>
  </r>
  <r>
    <x v="0"/>
    <n v="29.849999999999998"/>
  </r>
  <r>
    <x v="0"/>
    <n v="14.850000000000001"/>
  </r>
  <r>
    <x v="0"/>
    <n v="33.9"/>
  </r>
  <r>
    <x v="0"/>
    <n v="17.700000000000003"/>
  </r>
  <r>
    <x v="0"/>
    <n v="17"/>
  </r>
  <r>
    <x v="0"/>
    <n v="17.700000000000003"/>
  </r>
  <r>
    <x v="0"/>
    <n v="10.199999999999999"/>
  </r>
  <r>
    <x v="0"/>
    <n v="12.75"/>
  </r>
  <r>
    <x v="0"/>
    <n v="17"/>
  </r>
  <r>
    <x v="0"/>
    <n v="19.899999999999999"/>
  </r>
  <r>
    <x v="0"/>
    <n v="5.9"/>
  </r>
  <r>
    <x v="0"/>
    <n v="2.95"/>
  </r>
  <r>
    <x v="0"/>
    <n v="6.95"/>
  </r>
  <r>
    <x v="0"/>
    <n v="11.8"/>
  </r>
  <r>
    <x v="0"/>
    <n v="30"/>
  </r>
  <r>
    <x v="0"/>
    <n v="8.5"/>
  </r>
  <r>
    <x v="0"/>
    <n v="9.9499999999999993"/>
  </r>
  <r>
    <x v="0"/>
    <n v="12.75"/>
  </r>
  <r>
    <x v="0"/>
    <n v="2.95"/>
  </r>
  <r>
    <x v="0"/>
    <n v="6.95"/>
  </r>
  <r>
    <x v="0"/>
    <n v="19.95"/>
  </r>
  <r>
    <x v="0"/>
    <n v="1.25"/>
  </r>
  <r>
    <x v="0"/>
    <n v="1.45"/>
  </r>
  <r>
    <x v="0"/>
    <n v="1.25"/>
  </r>
  <r>
    <x v="0"/>
    <n v="6.6"/>
  </r>
  <r>
    <x v="0"/>
    <n v="5.95"/>
  </r>
  <r>
    <x v="0"/>
    <n v="23.6"/>
  </r>
  <r>
    <x v="0"/>
    <n v="8.6999999999999993"/>
  </r>
  <r>
    <x v="0"/>
    <n v="3.95"/>
  </r>
  <r>
    <x v="0"/>
    <n v="7.5"/>
  </r>
  <r>
    <x v="0"/>
    <n v="9.9"/>
  </r>
  <r>
    <x v="0"/>
    <n v="11.7"/>
  </r>
  <r>
    <x v="0"/>
    <n v="10.08"/>
  </r>
  <r>
    <x v="0"/>
    <n v="10.08"/>
  </r>
  <r>
    <x v="0"/>
    <n v="10.08"/>
  </r>
  <r>
    <x v="0"/>
    <n v="10.5"/>
  </r>
  <r>
    <x v="0"/>
    <n v="10.5"/>
  </r>
  <r>
    <x v="0"/>
    <n v="71.400000000000006"/>
  </r>
  <r>
    <x v="0"/>
    <n v="71.400000000000006"/>
  </r>
  <r>
    <x v="0"/>
    <n v="71.400000000000006"/>
  </r>
  <r>
    <x v="0"/>
    <n v="10.5"/>
  </r>
  <r>
    <x v="0"/>
    <n v="10.5"/>
  </r>
  <r>
    <x v="0"/>
    <n v="35.400000000000006"/>
  </r>
  <r>
    <x v="0"/>
    <n v="33.75"/>
  </r>
  <r>
    <x v="0"/>
    <n v="33.75"/>
  </r>
  <r>
    <x v="0"/>
    <n v="33.75"/>
  </r>
  <r>
    <x v="0"/>
    <n v="204"/>
  </r>
  <r>
    <x v="0"/>
    <n v="102"/>
  </r>
  <r>
    <x v="0"/>
    <n v="17"/>
  </r>
  <r>
    <x v="0"/>
    <n v="34"/>
  </r>
  <r>
    <x v="0"/>
    <n v="34"/>
  </r>
  <r>
    <x v="0"/>
    <n v="34"/>
  </r>
  <r>
    <x v="0"/>
    <n v="31.8"/>
  </r>
  <r>
    <x v="0"/>
    <n v="59.699999999999996"/>
  </r>
  <r>
    <x v="5"/>
    <n v="21"/>
  </r>
  <r>
    <x v="5"/>
    <n v="101.76"/>
  </r>
  <r>
    <x v="5"/>
    <n v="16.8"/>
  </r>
  <r>
    <x v="5"/>
    <n v="15.6"/>
  </r>
  <r>
    <x v="5"/>
    <n v="39.599999999999994"/>
  </r>
  <r>
    <x v="5"/>
    <n v="59.4"/>
  </r>
  <r>
    <x v="5"/>
    <n v="39.599999999999994"/>
  </r>
  <r>
    <x v="5"/>
    <n v="39.599999999999994"/>
  </r>
  <r>
    <x v="5"/>
    <n v="39.599999999999994"/>
  </r>
  <r>
    <x v="5"/>
    <n v="10.08"/>
  </r>
  <r>
    <x v="5"/>
    <n v="10.08"/>
  </r>
  <r>
    <x v="5"/>
    <n v="10.08"/>
  </r>
  <r>
    <x v="5"/>
    <n v="10.08"/>
  </r>
  <r>
    <x v="5"/>
    <n v="10.08"/>
  </r>
  <r>
    <x v="5"/>
    <n v="10.08"/>
  </r>
  <r>
    <x v="5"/>
    <n v="10.08"/>
  </r>
  <r>
    <x v="5"/>
    <n v="10.08"/>
  </r>
  <r>
    <x v="5"/>
    <n v="39.599999999999994"/>
  </r>
  <r>
    <x v="5"/>
    <n v="10.08"/>
  </r>
  <r>
    <x v="5"/>
    <n v="5.04"/>
  </r>
  <r>
    <x v="5"/>
    <n v="5.04"/>
  </r>
  <r>
    <x v="5"/>
    <n v="5.04"/>
  </r>
  <r>
    <x v="5"/>
    <n v="5.04"/>
  </r>
  <r>
    <x v="5"/>
    <n v="25.200000000000003"/>
  </r>
  <r>
    <x v="5"/>
    <n v="25.200000000000003"/>
  </r>
  <r>
    <x v="5"/>
    <n v="25.200000000000003"/>
  </r>
  <r>
    <x v="5"/>
    <n v="31.6"/>
  </r>
  <r>
    <x v="5"/>
    <n v="13.919999999999998"/>
  </r>
  <r>
    <x v="5"/>
    <n v="13.919999999999998"/>
  </r>
  <r>
    <x v="5"/>
    <n v="13.919999999999998"/>
  </r>
  <r>
    <x v="5"/>
    <n v="15"/>
  </r>
  <r>
    <x v="5"/>
    <n v="13.919999999999998"/>
  </r>
  <r>
    <x v="5"/>
    <n v="13.919999999999998"/>
  </r>
  <r>
    <x v="5"/>
    <n v="13.919999999999998"/>
  </r>
  <r>
    <x v="5"/>
    <n v="13.919999999999998"/>
  </r>
  <r>
    <x v="5"/>
    <n v="15"/>
  </r>
  <r>
    <x v="5"/>
    <n v="15"/>
  </r>
  <r>
    <x v="5"/>
    <n v="13.919999999999998"/>
  </r>
  <r>
    <x v="5"/>
    <n v="59.4"/>
  </r>
  <r>
    <x v="5"/>
    <n v="10.08"/>
  </r>
  <r>
    <x v="5"/>
    <n v="30.599999999999998"/>
  </r>
  <r>
    <x v="5"/>
    <n v="10.199999999999999"/>
  </r>
  <r>
    <x v="5"/>
    <n v="10.199999999999999"/>
  </r>
  <r>
    <x v="5"/>
    <n v="34.799999999999997"/>
  </r>
  <r>
    <x v="5"/>
    <n v="50.400000000000006"/>
  </r>
  <r>
    <x v="5"/>
    <n v="30"/>
  </r>
  <r>
    <x v="5"/>
    <n v="30"/>
  </r>
  <r>
    <x v="5"/>
    <n v="30"/>
  </r>
  <r>
    <x v="5"/>
    <n v="30"/>
  </r>
  <r>
    <x v="5"/>
    <n v="25.200000000000003"/>
  </r>
  <r>
    <x v="5"/>
    <n v="90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79.199999999999989"/>
  </r>
  <r>
    <x v="5"/>
    <n v="61.199999999999996"/>
  </r>
  <r>
    <x v="5"/>
    <n v="15"/>
  </r>
  <r>
    <x v="5"/>
    <n v="35.400000000000006"/>
  </r>
  <r>
    <x v="5"/>
    <n v="35.400000000000006"/>
  </r>
  <r>
    <x v="5"/>
    <n v="35.400000000000006"/>
  </r>
  <r>
    <x v="5"/>
    <n v="35.76"/>
  </r>
  <r>
    <x v="5"/>
    <n v="30"/>
  </r>
  <r>
    <x v="5"/>
    <n v="30.599999999999998"/>
  </r>
  <r>
    <x v="5"/>
    <n v="23.4"/>
  </r>
  <r>
    <x v="5"/>
    <n v="50.400000000000006"/>
  </r>
  <r>
    <x v="5"/>
    <n v="50.400000000000006"/>
  </r>
  <r>
    <x v="5"/>
    <n v="17.700000000000003"/>
  </r>
  <r>
    <x v="5"/>
    <n v="15.9"/>
  </r>
  <r>
    <x v="5"/>
    <n v="40.5"/>
  </r>
  <r>
    <x v="5"/>
    <n v="30"/>
  </r>
  <r>
    <x v="5"/>
    <n v="39"/>
  </r>
  <r>
    <x v="0"/>
    <n v="12.600000000000001"/>
  </r>
  <r>
    <x v="0"/>
    <n v="40.799999999999997"/>
  </r>
  <r>
    <x v="0"/>
    <n v="15.9"/>
  </r>
  <r>
    <x v="0"/>
    <n v="25"/>
  </r>
  <r>
    <x v="0"/>
    <n v="50.849999999999994"/>
  </r>
  <r>
    <x v="0"/>
    <n v="10.9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4.850000000000001"/>
  </r>
  <r>
    <x v="0"/>
    <n v="14.850000000000001"/>
  </r>
  <r>
    <x v="0"/>
    <n v="17.850000000000001"/>
  </r>
  <r>
    <x v="0"/>
    <n v="20.85"/>
  </r>
  <r>
    <x v="0"/>
    <n v="14.850000000000001"/>
  </r>
  <r>
    <x v="0"/>
    <n v="10.199999999999999"/>
  </r>
  <r>
    <x v="0"/>
    <n v="15.9"/>
  </r>
  <r>
    <x v="0"/>
    <n v="15.9"/>
  </r>
  <r>
    <x v="0"/>
    <n v="15.9"/>
  </r>
  <r>
    <x v="0"/>
    <n v="15.6"/>
  </r>
  <r>
    <x v="0"/>
    <n v="20.399999999999999"/>
  </r>
  <r>
    <x v="0"/>
    <n v="17.700000000000003"/>
  </r>
  <r>
    <x v="0"/>
    <n v="14.850000000000001"/>
  </r>
  <r>
    <x v="0"/>
    <n v="135.19999999999999"/>
  </r>
  <r>
    <x v="0"/>
    <n v="15"/>
  </r>
  <r>
    <x v="0"/>
    <n v="75.600000000000009"/>
  </r>
  <r>
    <x v="0"/>
    <n v="13.2"/>
  </r>
  <r>
    <x v="0"/>
    <n v="45"/>
  </r>
  <r>
    <x v="0"/>
    <n v="35.400000000000006"/>
  </r>
  <r>
    <x v="0"/>
    <n v="35.400000000000006"/>
  </r>
  <r>
    <x v="0"/>
    <n v="40.5"/>
  </r>
  <r>
    <x v="0"/>
    <n v="25.5"/>
  </r>
  <r>
    <x v="0"/>
    <n v="23.6"/>
  </r>
  <r>
    <x v="0"/>
    <n v="30"/>
  </r>
  <r>
    <x v="0"/>
    <n v="30"/>
  </r>
  <r>
    <x v="0"/>
    <n v="15.3"/>
  </r>
  <r>
    <x v="0"/>
    <n v="3.75"/>
  </r>
  <r>
    <x v="0"/>
    <n v="3.75"/>
  </r>
  <r>
    <x v="0"/>
    <n v="3.75"/>
  </r>
  <r>
    <x v="0"/>
    <n v="3.75"/>
  </r>
  <r>
    <x v="0"/>
    <n v="7.95"/>
  </r>
  <r>
    <x v="0"/>
    <n v="7.95"/>
  </r>
  <r>
    <x v="0"/>
    <n v="7.95"/>
  </r>
  <r>
    <x v="0"/>
    <n v="15"/>
  </r>
  <r>
    <x v="0"/>
    <n v="9.8999999999999986"/>
  </r>
  <r>
    <x v="0"/>
    <n v="14.75"/>
  </r>
  <r>
    <x v="0"/>
    <n v="14.75"/>
  </r>
  <r>
    <x v="0"/>
    <n v="5.9"/>
  </r>
  <r>
    <x v="0"/>
    <n v="15"/>
  </r>
  <r>
    <x v="0"/>
    <n v="17"/>
  </r>
  <r>
    <x v="0"/>
    <n v="9.8999999999999986"/>
  </r>
  <r>
    <x v="0"/>
    <n v="2.95"/>
  </r>
  <r>
    <x v="0"/>
    <n v="8.25"/>
  </r>
  <r>
    <x v="0"/>
    <n v="5.9"/>
  </r>
  <r>
    <x v="0"/>
    <n v="13.2"/>
  </r>
  <r>
    <x v="0"/>
    <n v="5.9"/>
  </r>
  <r>
    <x v="0"/>
    <n v="5.0999999999999996"/>
  </r>
  <r>
    <x v="0"/>
    <n v="5.0999999999999996"/>
  </r>
  <r>
    <x v="0"/>
    <n v="5.8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6.5"/>
  </r>
  <r>
    <x v="0"/>
    <n v="4.2"/>
  </r>
  <r>
    <x v="0"/>
    <n v="17.399999999999999"/>
  </r>
  <r>
    <x v="0"/>
    <n v="26.099999999999998"/>
  </r>
  <r>
    <x v="0"/>
    <n v="15"/>
  </r>
  <r>
    <x v="0"/>
    <n v="17.700000000000003"/>
  </r>
  <r>
    <x v="0"/>
    <n v="17"/>
  </r>
  <r>
    <x v="0"/>
    <n v="15.9"/>
  </r>
  <r>
    <x v="0"/>
    <n v="23.6"/>
  </r>
  <r>
    <x v="0"/>
    <n v="18.95"/>
  </r>
  <r>
    <x v="0"/>
    <n v="15.9"/>
  </r>
  <r>
    <x v="0"/>
    <n v="15.9"/>
  </r>
  <r>
    <x v="0"/>
    <n v="15.9"/>
  </r>
  <r>
    <x v="0"/>
    <n v="20.85"/>
  </r>
  <r>
    <x v="0"/>
    <n v="17.700000000000003"/>
  </r>
  <r>
    <x v="0"/>
    <n v="25.5"/>
  </r>
  <r>
    <x v="0"/>
    <n v="17.700000000000003"/>
  </r>
  <r>
    <x v="0"/>
    <n v="19.799999999999997"/>
  </r>
  <r>
    <x v="0"/>
    <n v="19.799999999999997"/>
  </r>
  <r>
    <x v="0"/>
    <n v="17"/>
  </r>
  <r>
    <x v="0"/>
    <n v="12.75"/>
  </r>
  <r>
    <x v="0"/>
    <n v="12.7"/>
  </r>
  <r>
    <x v="0"/>
    <n v="13.2"/>
  </r>
  <r>
    <x v="0"/>
    <n v="25.200000000000003"/>
  </r>
  <r>
    <x v="0"/>
    <n v="25.200000000000003"/>
  </r>
  <r>
    <x v="0"/>
    <n v="17"/>
  </r>
  <r>
    <x v="0"/>
    <n v="15.8"/>
  </r>
  <r>
    <x v="0"/>
    <n v="17.700000000000003"/>
  </r>
  <r>
    <x v="0"/>
    <n v="10.5"/>
  </r>
  <r>
    <x v="6"/>
    <n v="39.799999999999997"/>
  </r>
  <r>
    <x v="6"/>
    <n v="17.700000000000003"/>
  </r>
  <r>
    <x v="6"/>
    <n v="15.299999999999999"/>
  </r>
  <r>
    <x v="6"/>
    <n v="42.5"/>
  </r>
  <r>
    <x v="6"/>
    <n v="13.5"/>
  </r>
  <r>
    <x v="6"/>
    <n v="13.5"/>
  </r>
  <r>
    <x v="6"/>
    <n v="17.399999999999999"/>
  </r>
  <r>
    <x v="6"/>
    <n v="23.4"/>
  </r>
  <r>
    <x v="6"/>
    <n v="23.400000000000002"/>
  </r>
  <r>
    <x v="6"/>
    <n v="39.599999999999994"/>
  </r>
  <r>
    <x v="6"/>
    <n v="20.28"/>
  </r>
  <r>
    <x v="6"/>
    <n v="15.9"/>
  </r>
  <r>
    <x v="6"/>
    <n v="15.9"/>
  </r>
  <r>
    <x v="6"/>
    <n v="15.9"/>
  </r>
  <r>
    <x v="6"/>
    <n v="35.799999999999997"/>
  </r>
  <r>
    <x v="6"/>
    <n v="35.799999999999997"/>
  </r>
  <r>
    <x v="6"/>
    <n v="30"/>
  </r>
  <r>
    <x v="6"/>
    <n v="15"/>
  </r>
  <r>
    <x v="6"/>
    <n v="59.699999999999996"/>
  </r>
  <r>
    <x v="6"/>
    <n v="50"/>
  </r>
  <r>
    <x v="6"/>
    <n v="15"/>
  </r>
  <r>
    <x v="0"/>
    <n v="16.5"/>
  </r>
  <r>
    <x v="0"/>
    <n v="16.5"/>
  </r>
  <r>
    <x v="0"/>
    <n v="33"/>
  </r>
  <r>
    <x v="0"/>
    <n v="58.5"/>
  </r>
  <r>
    <x v="0"/>
    <n v="78"/>
  </r>
  <r>
    <x v="0"/>
    <n v="42"/>
  </r>
  <r>
    <x v="0"/>
    <n v="39"/>
  </r>
  <r>
    <x v="0"/>
    <n v="58.5"/>
  </r>
  <r>
    <x v="0"/>
    <n v="39"/>
  </r>
  <r>
    <x v="0"/>
    <n v="39"/>
  </r>
  <r>
    <x v="0"/>
    <n v="39"/>
  </r>
  <r>
    <x v="0"/>
    <n v="58.5"/>
  </r>
  <r>
    <x v="0"/>
    <n v="78"/>
  </r>
  <r>
    <x v="0"/>
    <n v="39"/>
  </r>
  <r>
    <x v="0"/>
    <n v="58.5"/>
  </r>
  <r>
    <x v="0"/>
    <n v="94.4"/>
  </r>
  <r>
    <x v="0"/>
    <n v="-2.1"/>
  </r>
  <r>
    <x v="0"/>
    <n v="-1.7"/>
  </r>
  <r>
    <x v="0"/>
    <n v="2.5099999999999998"/>
  </r>
  <r>
    <x v="0"/>
    <n v="5.0199999999999996"/>
  </r>
  <r>
    <x v="0"/>
    <n v="3.4"/>
  </r>
  <r>
    <x v="0"/>
    <n v="3.32"/>
  </r>
  <r>
    <x v="0"/>
    <n v="14.94"/>
  </r>
  <r>
    <x v="0"/>
    <n v="5.0199999999999996"/>
  </r>
  <r>
    <x v="0"/>
    <n v="4.3"/>
  </r>
  <r>
    <x v="0"/>
    <n v="3.87"/>
  </r>
  <r>
    <x v="0"/>
    <n v="4.7299999999999995"/>
  </r>
  <r>
    <x v="0"/>
    <n v="2.5099999999999998"/>
  </r>
  <r>
    <x v="0"/>
    <n v="7.5299999999999994"/>
  </r>
  <r>
    <x v="0"/>
    <n v="2.5099999999999998"/>
  </r>
  <r>
    <x v="0"/>
    <n v="7.62"/>
  </r>
  <r>
    <x v="0"/>
    <n v="4.21"/>
  </r>
  <r>
    <x v="0"/>
    <n v="5.96"/>
  </r>
  <r>
    <x v="0"/>
    <n v="11.82"/>
  </r>
  <r>
    <x v="0"/>
    <n v="4.21"/>
  </r>
  <r>
    <x v="0"/>
    <n v="3.36"/>
  </r>
  <r>
    <x v="0"/>
    <n v="16.8"/>
  </r>
  <r>
    <x v="0"/>
    <n v="3.36"/>
  </r>
  <r>
    <x v="0"/>
    <n v="1.66"/>
  </r>
  <r>
    <x v="0"/>
    <n v="1.66"/>
  </r>
  <r>
    <x v="0"/>
    <n v="7.62"/>
  </r>
  <r>
    <x v="0"/>
    <n v="5.0199999999999996"/>
  </r>
  <r>
    <x v="0"/>
    <n v="7.5299999999999994"/>
  </r>
  <r>
    <x v="0"/>
    <n v="2.5099999999999998"/>
  </r>
  <r>
    <x v="0"/>
    <n v="3.36"/>
  </r>
  <r>
    <x v="0"/>
    <n v="22.86"/>
  </r>
  <r>
    <x v="0"/>
    <n v="7.62"/>
  </r>
  <r>
    <x v="0"/>
    <n v="7.5299999999999994"/>
  </r>
  <r>
    <x v="0"/>
    <n v="5.0199999999999996"/>
  </r>
  <r>
    <x v="0"/>
    <n v="33.96"/>
  </r>
  <r>
    <x v="0"/>
    <n v="4.21"/>
  </r>
  <r>
    <x v="0"/>
    <n v="3.36"/>
  </r>
  <r>
    <x v="0"/>
    <n v="3.32"/>
  </r>
  <r>
    <x v="0"/>
    <n v="1.66"/>
  </r>
  <r>
    <x v="0"/>
    <n v="2.5099999999999998"/>
  </r>
  <r>
    <x v="0"/>
    <n v="1.28"/>
  </r>
  <r>
    <x v="0"/>
    <n v="1.28"/>
  </r>
  <r>
    <x v="0"/>
    <n v="0.85"/>
  </r>
  <r>
    <x v="0"/>
    <n v="5.0199999999999996"/>
  </r>
  <r>
    <x v="0"/>
    <n v="2.5099999999999998"/>
  </r>
  <r>
    <x v="0"/>
    <n v="15.059999999999999"/>
  </r>
  <r>
    <x v="0"/>
    <n v="10.039999999999999"/>
  </r>
  <r>
    <x v="0"/>
    <n v="0.85"/>
  </r>
  <r>
    <x v="0"/>
    <n v="0.43"/>
  </r>
  <r>
    <x v="0"/>
    <n v="3.36"/>
  </r>
  <r>
    <x v="0"/>
    <n v="3.36"/>
  </r>
  <r>
    <x v="0"/>
    <n v="3.36"/>
  </r>
  <r>
    <x v="0"/>
    <n v="3.36"/>
  </r>
  <r>
    <x v="0"/>
    <n v="3.36"/>
  </r>
  <r>
    <x v="0"/>
    <n v="7.62"/>
  </r>
  <r>
    <x v="0"/>
    <n v="3.36"/>
  </r>
  <r>
    <x v="0"/>
    <n v="3.36"/>
  </r>
  <r>
    <x v="0"/>
    <n v="10.08"/>
  </r>
  <r>
    <x v="0"/>
    <n v="3.36"/>
  </r>
  <r>
    <x v="0"/>
    <n v="3.36"/>
  </r>
  <r>
    <x v="0"/>
    <n v="3.36"/>
  </r>
  <r>
    <x v="0"/>
    <n v="23.64"/>
  </r>
  <r>
    <x v="0"/>
    <n v="195.03"/>
  </r>
  <r>
    <x v="0"/>
    <n v="11.82"/>
  </r>
  <r>
    <x v="0"/>
    <n v="5.91"/>
  </r>
  <r>
    <x v="0"/>
    <n v="5.0199999999999996"/>
  </r>
  <r>
    <x v="0"/>
    <n v="2.5099999999999998"/>
  </r>
  <r>
    <x v="0"/>
    <n v="7.62"/>
  </r>
  <r>
    <x v="0"/>
    <n v="15.24"/>
  </r>
  <r>
    <x v="0"/>
    <n v="22.04"/>
  </r>
  <r>
    <x v="0"/>
    <n v="22.04"/>
  </r>
  <r>
    <x v="0"/>
    <n v="25.410000000000004"/>
  </r>
  <r>
    <x v="0"/>
    <n v="11.82"/>
  </r>
  <r>
    <x v="0"/>
    <n v="16.940000000000001"/>
  </r>
  <r>
    <x v="0"/>
    <n v="0.85"/>
  </r>
  <r>
    <x v="0"/>
    <n v="4.25"/>
  </r>
  <r>
    <x v="0"/>
    <n v="16.84"/>
  </r>
  <r>
    <x v="0"/>
    <n v="16.84"/>
  </r>
  <r>
    <x v="0"/>
    <n v="4.21"/>
  </r>
  <r>
    <x v="0"/>
    <n v="0.85"/>
  </r>
  <r>
    <x v="0"/>
    <n v="0.85"/>
  </r>
  <r>
    <x v="0"/>
    <n v="2.5499999999999998"/>
  </r>
  <r>
    <x v="0"/>
    <n v="4.9799999999999995"/>
  </r>
  <r>
    <x v="0"/>
    <n v="8.1000000000000014"/>
  </r>
  <r>
    <x v="0"/>
    <n v="6.72"/>
  </r>
  <r>
    <x v="0"/>
    <n v="16.98"/>
  </r>
  <r>
    <x v="0"/>
    <n v="6.72"/>
  </r>
  <r>
    <x v="0"/>
    <n v="32.629999999999995"/>
  </r>
  <r>
    <x v="0"/>
    <n v="4.21"/>
  </r>
  <r>
    <x v="0"/>
    <n v="3.36"/>
  </r>
  <r>
    <x v="0"/>
    <n v="8.4700000000000006"/>
  </r>
  <r>
    <x v="0"/>
    <n v="7.5299999999999994"/>
  </r>
  <r>
    <x v="0"/>
    <n v="3.36"/>
  </r>
  <r>
    <x v="0"/>
    <n v="3.32"/>
  </r>
  <r>
    <x v="0"/>
    <n v="3.32"/>
  </r>
  <r>
    <x v="0"/>
    <n v="13.44"/>
  </r>
  <r>
    <x v="0"/>
    <n v="7.62"/>
  </r>
  <r>
    <x v="0"/>
    <n v="8.4700000000000006"/>
  </r>
  <r>
    <x v="0"/>
    <n v="4.9799999999999995"/>
  </r>
  <r>
    <x v="0"/>
    <n v="5.91"/>
  </r>
  <r>
    <x v="0"/>
    <n v="2.56"/>
  </r>
  <r>
    <x v="0"/>
    <n v="5.91"/>
  </r>
  <r>
    <x v="0"/>
    <n v="10.039999999999999"/>
  </r>
  <r>
    <x v="0"/>
    <n v="3.36"/>
  </r>
  <r>
    <x v="0"/>
    <n v="2.5099999999999998"/>
  </r>
  <r>
    <x v="0"/>
    <n v="2.5099999999999998"/>
  </r>
  <r>
    <x v="0"/>
    <n v="5.0599999999999996"/>
  </r>
  <r>
    <x v="0"/>
    <n v="10.119999999999999"/>
  </r>
  <r>
    <x v="0"/>
    <n v="5.0599999999999996"/>
  </r>
  <r>
    <x v="0"/>
    <n v="30.24"/>
  </r>
  <r>
    <x v="0"/>
    <n v="5.91"/>
  </r>
  <r>
    <x v="0"/>
    <n v="5.91"/>
  </r>
  <r>
    <x v="0"/>
    <n v="5.12"/>
  </r>
  <r>
    <x v="0"/>
    <n v="5.12"/>
  </r>
  <r>
    <x v="0"/>
    <n v="1.66"/>
  </r>
  <r>
    <x v="0"/>
    <n v="4.9799999999999995"/>
  </r>
  <r>
    <x v="0"/>
    <n v="4.9799999999999995"/>
  </r>
  <r>
    <x v="0"/>
    <n v="14.94"/>
  </r>
  <r>
    <x v="0"/>
    <n v="8.4700000000000006"/>
  </r>
  <r>
    <x v="0"/>
    <n v="11.82"/>
  </r>
  <r>
    <x v="0"/>
    <n v="11.82"/>
  </r>
  <r>
    <x v="0"/>
    <n v="11.82"/>
  </r>
  <r>
    <x v="0"/>
    <n v="4.21"/>
  </r>
  <r>
    <x v="0"/>
    <n v="8.4700000000000006"/>
  </r>
  <r>
    <x v="0"/>
    <n v="16.940000000000001"/>
  </r>
  <r>
    <x v="0"/>
    <n v="8.4700000000000006"/>
  </r>
  <r>
    <x v="0"/>
    <n v="8.42"/>
  </r>
  <r>
    <x v="0"/>
    <n v="8.42"/>
  </r>
  <r>
    <x v="0"/>
    <n v="4.21"/>
  </r>
  <r>
    <x v="0"/>
    <n v="4.21"/>
  </r>
  <r>
    <x v="0"/>
    <n v="8.42"/>
  </r>
  <r>
    <x v="0"/>
    <n v="5.0599999999999996"/>
  </r>
  <r>
    <x v="0"/>
    <n v="2.5099999999999998"/>
  </r>
  <r>
    <x v="0"/>
    <n v="1.66"/>
  </r>
  <r>
    <x v="0"/>
    <n v="3.4"/>
  </r>
  <r>
    <x v="0"/>
    <n v="2.56"/>
  </r>
  <r>
    <x v="0"/>
    <n v="508.8"/>
  </r>
  <r>
    <x v="0"/>
    <n v="10.17"/>
  </r>
  <r>
    <x v="0"/>
    <n v="4.21"/>
  </r>
  <r>
    <x v="0"/>
    <n v="1.66"/>
  </r>
  <r>
    <x v="0"/>
    <n v="2.5099999999999998"/>
  </r>
  <r>
    <x v="0"/>
    <n v="13.54"/>
  </r>
  <r>
    <x v="0"/>
    <n v="35.46"/>
  </r>
  <r>
    <x v="0"/>
    <n v="26.88"/>
  </r>
  <r>
    <x v="0"/>
    <n v="5.91"/>
  </r>
  <r>
    <x v="0"/>
    <n v="11.02"/>
  </r>
  <r>
    <x v="0"/>
    <n v="11.02"/>
  </r>
  <r>
    <x v="0"/>
    <n v="5.0199999999999996"/>
  </r>
  <r>
    <x v="0"/>
    <n v="2.5099999999999998"/>
  </r>
  <r>
    <x v="0"/>
    <n v="2.5099999999999998"/>
  </r>
  <r>
    <x v="0"/>
    <n v="20.38"/>
  </r>
  <r>
    <x v="0"/>
    <n v="0.85"/>
  </r>
  <r>
    <x v="0"/>
    <n v="5.0199999999999996"/>
  </r>
  <r>
    <x v="0"/>
    <n v="16.940000000000001"/>
  </r>
  <r>
    <x v="0"/>
    <n v="4.21"/>
  </r>
  <r>
    <x v="0"/>
    <n v="4.21"/>
  </r>
  <r>
    <x v="0"/>
    <n v="4.21"/>
  </r>
  <r>
    <x v="0"/>
    <n v="4.25"/>
  </r>
  <r>
    <x v="0"/>
    <n v="6.8"/>
  </r>
  <r>
    <x v="0"/>
    <n v="3.4"/>
  </r>
  <r>
    <x v="0"/>
    <n v="0.85"/>
  </r>
  <r>
    <x v="0"/>
    <n v="0.85"/>
  </r>
  <r>
    <x v="0"/>
    <n v="2.5099999999999998"/>
  </r>
  <r>
    <x v="0"/>
    <n v="3.36"/>
  </r>
  <r>
    <x v="0"/>
    <n v="15.24"/>
  </r>
  <r>
    <x v="0"/>
    <n v="3.36"/>
  </r>
  <r>
    <x v="0"/>
    <n v="3.36"/>
  </r>
  <r>
    <x v="0"/>
    <n v="10.039999999999999"/>
  </r>
  <r>
    <x v="0"/>
    <n v="2.5099999999999998"/>
  </r>
  <r>
    <x v="0"/>
    <n v="7.62"/>
  </r>
  <r>
    <x v="0"/>
    <n v="1.66"/>
  </r>
  <r>
    <x v="0"/>
    <n v="8.2999999999999989"/>
  </r>
  <r>
    <x v="0"/>
    <n v="1.66"/>
  </r>
  <r>
    <x v="0"/>
    <n v="11.87"/>
  </r>
  <r>
    <x v="0"/>
    <n v="5.0599999999999996"/>
  </r>
  <r>
    <x v="0"/>
    <n v="5.0599999999999996"/>
  </r>
  <r>
    <x v="0"/>
    <n v="15.18"/>
  </r>
  <r>
    <x v="0"/>
    <n v="5.0599999999999996"/>
  </r>
  <r>
    <x v="0"/>
    <n v="1.66"/>
  </r>
  <r>
    <x v="0"/>
    <n v="1.66"/>
  </r>
  <r>
    <x v="0"/>
    <n v="3.32"/>
  </r>
  <r>
    <x v="0"/>
    <n v="6.64"/>
  </r>
  <r>
    <x v="0"/>
    <n v="25.49"/>
  </r>
  <r>
    <x v="0"/>
    <n v="0.85"/>
  </r>
  <r>
    <x v="0"/>
    <n v="2.5499999999999998"/>
  </r>
  <r>
    <x v="0"/>
    <n v="17.57"/>
  </r>
  <r>
    <x v="0"/>
    <n v="33.96"/>
  </r>
  <r>
    <x v="0"/>
    <n v="4.21"/>
  </r>
  <r>
    <x v="0"/>
    <n v="4.21"/>
  </r>
  <r>
    <x v="0"/>
    <n v="20.38"/>
  </r>
  <r>
    <x v="0"/>
    <n v="5.0599999999999996"/>
  </r>
  <r>
    <x v="0"/>
    <n v="3.36"/>
  </r>
  <r>
    <x v="0"/>
    <n v="3.36"/>
  </r>
  <r>
    <x v="0"/>
    <n v="3.36"/>
  </r>
  <r>
    <x v="0"/>
    <n v="4.9799999999999995"/>
  </r>
  <r>
    <x v="0"/>
    <n v="11.87"/>
  </r>
  <r>
    <x v="0"/>
    <n v="8.42"/>
  </r>
  <r>
    <x v="0"/>
    <n v="16.84"/>
  </r>
  <r>
    <x v="0"/>
    <n v="5.91"/>
  </r>
  <r>
    <x v="0"/>
    <n v="11.82"/>
  </r>
  <r>
    <x v="0"/>
    <n v="5.91"/>
  </r>
  <r>
    <x v="0"/>
    <n v="5.0199999999999996"/>
  </r>
  <r>
    <x v="0"/>
    <n v="16.84"/>
  </r>
  <r>
    <x v="0"/>
    <n v="6.72"/>
  </r>
  <r>
    <x v="0"/>
    <n v="35.46"/>
  </r>
  <r>
    <x v="0"/>
    <n v="11.82"/>
  </r>
  <r>
    <x v="0"/>
    <n v="2.5099999999999998"/>
  </r>
  <r>
    <x v="0"/>
    <n v="15.24"/>
  </r>
  <r>
    <x v="0"/>
    <n v="7.62"/>
  </r>
  <r>
    <x v="0"/>
    <n v="15.24"/>
  </r>
  <r>
    <x v="0"/>
    <n v="7.62"/>
  </r>
  <r>
    <x v="0"/>
    <n v="15.18"/>
  </r>
  <r>
    <x v="0"/>
    <n v="3.36"/>
  </r>
  <r>
    <x v="0"/>
    <n v="10.08"/>
  </r>
  <r>
    <x v="0"/>
    <n v="3.36"/>
  </r>
  <r>
    <x v="0"/>
    <n v="21.58"/>
  </r>
  <r>
    <x v="0"/>
    <n v="13.28"/>
  </r>
  <r>
    <x v="0"/>
    <n v="5.91"/>
  </r>
  <r>
    <x v="0"/>
    <n v="4.21"/>
  </r>
  <r>
    <x v="0"/>
    <n v="4.21"/>
  </r>
  <r>
    <x v="0"/>
    <n v="4.9799999999999995"/>
  </r>
  <r>
    <x v="0"/>
    <n v="7.5299999999999994"/>
  </r>
  <r>
    <x v="0"/>
    <n v="5.0199999999999996"/>
  </r>
  <r>
    <x v="0"/>
    <n v="10.08"/>
  </r>
  <r>
    <x v="0"/>
    <n v="25.49"/>
  </r>
  <r>
    <x v="0"/>
    <n v="51.02"/>
  </r>
  <r>
    <x v="0"/>
    <n v="7.5299999999999994"/>
  </r>
  <r>
    <x v="0"/>
    <n v="3.32"/>
  </r>
  <r>
    <x v="0"/>
    <n v="11.82"/>
  </r>
  <r>
    <x v="0"/>
    <n v="8.42"/>
  </r>
  <r>
    <x v="0"/>
    <n v="4.21"/>
  </r>
  <r>
    <x v="0"/>
    <n v="3.4"/>
  </r>
  <r>
    <x v="0"/>
    <n v="5.0999999999999996"/>
  </r>
  <r>
    <x v="0"/>
    <n v="12.72"/>
  </r>
  <r>
    <x v="0"/>
    <n v="37.28"/>
  </r>
  <r>
    <x v="0"/>
    <n v="9.32"/>
  </r>
  <r>
    <x v="0"/>
    <n v="16.98"/>
  </r>
  <r>
    <x v="0"/>
    <n v="34"/>
  </r>
  <r>
    <x v="0"/>
    <n v="8.4700000000000006"/>
  </r>
  <r>
    <x v="0"/>
    <n v="4.21"/>
  </r>
  <r>
    <x v="0"/>
    <n v="16.84"/>
  </r>
  <r>
    <x v="0"/>
    <n v="16.84"/>
  </r>
  <r>
    <x v="0"/>
    <n v="4.21"/>
  </r>
  <r>
    <x v="0"/>
    <n v="8.42"/>
  </r>
  <r>
    <x v="0"/>
    <n v="5.91"/>
  </r>
  <r>
    <x v="0"/>
    <n v="6.72"/>
  </r>
  <r>
    <x v="0"/>
    <n v="4.9799999999999995"/>
  </r>
  <r>
    <x v="0"/>
    <n v="23.64"/>
  </r>
  <r>
    <x v="0"/>
    <n v="1.66"/>
  </r>
  <r>
    <x v="0"/>
    <n v="1.66"/>
  </r>
  <r>
    <x v="0"/>
    <n v="1.66"/>
  </r>
  <r>
    <x v="0"/>
    <n v="1.66"/>
  </r>
  <r>
    <x v="0"/>
    <n v="1.66"/>
  </r>
  <r>
    <x v="0"/>
    <n v="1.66"/>
  </r>
  <r>
    <x v="0"/>
    <n v="11.87"/>
  </r>
  <r>
    <x v="0"/>
    <n v="16.940000000000001"/>
  </r>
  <r>
    <x v="0"/>
    <n v="11.02"/>
  </r>
  <r>
    <x v="0"/>
    <n v="13.54"/>
  </r>
  <r>
    <x v="0"/>
    <n v="2.98"/>
  </r>
  <r>
    <x v="0"/>
    <n v="2.56"/>
  </r>
  <r>
    <x v="0"/>
    <n v="1.28"/>
  </r>
  <r>
    <x v="0"/>
    <n v="4.21"/>
  </r>
  <r>
    <x v="0"/>
    <n v="59.290000000000006"/>
  </r>
  <r>
    <x v="0"/>
    <n v="30.24"/>
  </r>
  <r>
    <x v="0"/>
    <n v="6.64"/>
  </r>
  <r>
    <x v="0"/>
    <n v="1.66"/>
  </r>
  <r>
    <x v="0"/>
    <n v="7.5299999999999994"/>
  </r>
  <r>
    <x v="0"/>
    <n v="3.36"/>
  </r>
  <r>
    <x v="0"/>
    <n v="3.36"/>
  </r>
  <r>
    <x v="0"/>
    <n v="10.08"/>
  </r>
  <r>
    <x v="0"/>
    <n v="5.0199999999999996"/>
  </r>
  <r>
    <x v="0"/>
    <n v="2.5099999999999998"/>
  </r>
  <r>
    <x v="0"/>
    <n v="7.5299999999999994"/>
  </r>
  <r>
    <x v="0"/>
    <n v="1.68"/>
  </r>
  <r>
    <x v="0"/>
    <n v="0.84"/>
  </r>
  <r>
    <x v="0"/>
    <n v="2.5099999999999998"/>
  </r>
  <r>
    <x v="0"/>
    <n v="2.5099999999999998"/>
  </r>
  <r>
    <x v="0"/>
    <n v="5.91"/>
  </r>
  <r>
    <x v="0"/>
    <n v="2.5099999999999998"/>
  </r>
  <r>
    <x v="0"/>
    <n v="3.36"/>
  </r>
  <r>
    <x v="0"/>
    <n v="3.32"/>
  </r>
  <r>
    <x v="0"/>
    <n v="1.66"/>
  </r>
  <r>
    <x v="0"/>
    <n v="2.5099999999999998"/>
  </r>
  <r>
    <x v="0"/>
    <n v="16.13"/>
  </r>
  <r>
    <x v="0"/>
    <n v="21.23"/>
  </r>
  <r>
    <x v="0"/>
    <n v="18.68"/>
  </r>
  <r>
    <x v="0"/>
    <n v="5.0199999999999996"/>
  </r>
  <r>
    <x v="0"/>
    <n v="5.0599999999999996"/>
  </r>
  <r>
    <x v="0"/>
    <n v="3.32"/>
  </r>
  <r>
    <x v="0"/>
    <n v="4.21"/>
  </r>
  <r>
    <x v="0"/>
    <n v="1.7"/>
  </r>
  <r>
    <x v="0"/>
    <n v="14.43"/>
  </r>
  <r>
    <x v="0"/>
    <n v="16.8"/>
  </r>
  <r>
    <x v="0"/>
    <n v="8.4700000000000006"/>
  </r>
  <r>
    <x v="0"/>
    <n v="13.52"/>
  </r>
  <r>
    <x v="0"/>
    <n v="0.85"/>
  </r>
  <r>
    <x v="0"/>
    <n v="6.72"/>
  </r>
  <r>
    <x v="0"/>
    <n v="6.72"/>
  </r>
  <r>
    <x v="0"/>
    <n v="8.4700000000000006"/>
  </r>
  <r>
    <x v="0"/>
    <n v="8.4700000000000006"/>
  </r>
  <r>
    <x v="0"/>
    <n v="8.4700000000000006"/>
  </r>
  <r>
    <x v="0"/>
    <n v="2.5099999999999998"/>
  </r>
  <r>
    <x v="0"/>
    <n v="3.32"/>
  </r>
  <r>
    <x v="0"/>
    <n v="12.72"/>
  </r>
  <r>
    <x v="0"/>
    <n v="12.72"/>
  </r>
  <r>
    <x v="0"/>
    <n v="10.17"/>
  </r>
  <r>
    <x v="0"/>
    <n v="2.5099999999999998"/>
  </r>
  <r>
    <x v="0"/>
    <n v="1.28"/>
  </r>
  <r>
    <x v="0"/>
    <n v="1.28"/>
  </r>
  <r>
    <x v="0"/>
    <n v="4.21"/>
  </r>
  <r>
    <x v="0"/>
    <n v="2.5099999999999998"/>
  </r>
  <r>
    <x v="0"/>
    <n v="2.5099999999999998"/>
  </r>
  <r>
    <x v="0"/>
    <n v="2.5099999999999998"/>
  </r>
  <r>
    <x v="0"/>
    <n v="7.62"/>
  </r>
  <r>
    <x v="0"/>
    <n v="7.62"/>
  </r>
  <r>
    <x v="0"/>
    <n v="16.84"/>
  </r>
  <r>
    <x v="0"/>
    <n v="4.21"/>
  </r>
  <r>
    <x v="0"/>
    <n v="26.88"/>
  </r>
  <r>
    <x v="0"/>
    <n v="13.44"/>
  </r>
  <r>
    <x v="0"/>
    <n v="12.629999999999999"/>
  </r>
  <r>
    <x v="0"/>
    <n v="4.21"/>
  </r>
  <r>
    <x v="0"/>
    <n v="8.4700000000000006"/>
  </r>
  <r>
    <x v="0"/>
    <n v="20.239999999999998"/>
  </r>
  <r>
    <x v="0"/>
    <n v="1.28"/>
  </r>
  <r>
    <x v="0"/>
    <n v="25.44"/>
  </r>
  <r>
    <x v="0"/>
    <n v="2.5099999999999998"/>
  </r>
  <r>
    <x v="0"/>
    <n v="5.0199999999999996"/>
  </r>
  <r>
    <x v="0"/>
    <n v="0.85"/>
  </r>
  <r>
    <x v="0"/>
    <n v="0.85"/>
  </r>
  <r>
    <x v="0"/>
    <n v="3.32"/>
  </r>
  <r>
    <x v="0"/>
    <n v="4.9799999999999995"/>
  </r>
  <r>
    <x v="0"/>
    <n v="16.98"/>
  </r>
  <r>
    <x v="0"/>
    <n v="7.5299999999999994"/>
  </r>
  <r>
    <x v="0"/>
    <n v="2.5099999999999998"/>
  </r>
  <r>
    <x v="0"/>
    <n v="2.5099999999999998"/>
  </r>
  <r>
    <x v="0"/>
    <n v="11.02"/>
  </r>
  <r>
    <x v="0"/>
    <n v="4.21"/>
  </r>
  <r>
    <x v="0"/>
    <n v="36.96"/>
  </r>
  <r>
    <x v="0"/>
    <n v="4.9799999999999995"/>
  </r>
  <r>
    <x v="0"/>
    <n v="23.64"/>
  </r>
  <r>
    <x v="0"/>
    <n v="20.34"/>
  </r>
  <r>
    <x v="0"/>
    <n v="2.5099999999999998"/>
  </r>
  <r>
    <x v="0"/>
    <n v="1.7"/>
  </r>
  <r>
    <x v="0"/>
    <n v="16.940000000000001"/>
  </r>
  <r>
    <x v="0"/>
    <n v="8.4700000000000006"/>
  </r>
  <r>
    <x v="0"/>
    <n v="8.4700000000000006"/>
  </r>
  <r>
    <x v="0"/>
    <n v="4.21"/>
  </r>
  <r>
    <x v="0"/>
    <n v="8.2999999999999989"/>
  </r>
  <r>
    <x v="0"/>
    <n v="1.66"/>
  </r>
  <r>
    <x v="0"/>
    <n v="2.5099999999999998"/>
  </r>
  <r>
    <x v="0"/>
    <n v="0.85"/>
  </r>
  <r>
    <x v="0"/>
    <n v="8.5"/>
  </r>
  <r>
    <x v="0"/>
    <n v="3.32"/>
  </r>
  <r>
    <x v="0"/>
    <n v="4.95"/>
  </r>
  <r>
    <x v="0"/>
    <n v="3.81"/>
  </r>
  <r>
    <x v="0"/>
    <n v="4.24"/>
  </r>
  <r>
    <x v="0"/>
    <n v="3.81"/>
  </r>
  <r>
    <x v="0"/>
    <n v="1.26"/>
  </r>
  <r>
    <x v="0"/>
    <n v="5.0599999999999996"/>
  </r>
  <r>
    <x v="0"/>
    <n v="2.5099999999999998"/>
  </r>
  <r>
    <x v="0"/>
    <n v="4.24"/>
  </r>
  <r>
    <x v="0"/>
    <n v="3.32"/>
  </r>
  <r>
    <x v="0"/>
    <n v="1.66"/>
  </r>
  <r>
    <x v="0"/>
    <n v="5.09"/>
  </r>
  <r>
    <x v="0"/>
    <n v="2.96"/>
  </r>
  <r>
    <x v="0"/>
    <n v="4.24"/>
  </r>
  <r>
    <x v="0"/>
    <n v="4.24"/>
  </r>
  <r>
    <x v="0"/>
    <n v="4.24"/>
  </r>
  <r>
    <x v="0"/>
    <n v="2.11"/>
  </r>
  <r>
    <x v="0"/>
    <n v="0.85"/>
  </r>
  <r>
    <x v="0"/>
    <n v="0.85"/>
  </r>
  <r>
    <x v="0"/>
    <n v="0.85"/>
  </r>
  <r>
    <x v="0"/>
    <n v="0.85"/>
  </r>
  <r>
    <x v="0"/>
    <n v="0.85"/>
  </r>
  <r>
    <x v="0"/>
    <n v="569.77"/>
  </r>
  <r>
    <x v="0"/>
    <n v="16.84"/>
  </r>
  <r>
    <x v="0"/>
    <n v="2.5099999999999998"/>
  </r>
  <r>
    <x v="0"/>
    <n v="12.549999999999999"/>
  </r>
  <r>
    <x v="0"/>
    <n v="3.32"/>
  </r>
  <r>
    <x v="0"/>
    <n v="1.49"/>
  </r>
  <r>
    <x v="0"/>
    <n v="2.5499999999999998"/>
  </r>
  <r>
    <x v="0"/>
    <n v="2.5499999999999998"/>
  </r>
  <r>
    <x v="0"/>
    <n v="4.21"/>
  </r>
  <r>
    <x v="0"/>
    <n v="4.21"/>
  </r>
  <r>
    <x v="0"/>
    <n v="0.86"/>
  </r>
  <r>
    <x v="0"/>
    <n v="5.91"/>
  </r>
  <r>
    <x v="0"/>
    <n v="0.85"/>
  </r>
  <r>
    <x v="0"/>
    <n v="4.9799999999999995"/>
  </r>
  <r>
    <x v="0"/>
    <n v="6.72"/>
  </r>
  <r>
    <x v="0"/>
    <n v="3.36"/>
  </r>
  <r>
    <x v="0"/>
    <n v="10.08"/>
  </r>
  <r>
    <x v="0"/>
    <n v="4.21"/>
  </r>
  <r>
    <x v="0"/>
    <n v="75.3"/>
  </r>
  <r>
    <x v="0"/>
    <n v="3.36"/>
  </r>
  <r>
    <x v="0"/>
    <n v="2.98"/>
  </r>
  <r>
    <x v="0"/>
    <n v="3.84"/>
  </r>
  <r>
    <x v="0"/>
    <n v="9.8999999999999986"/>
  </r>
  <r>
    <x v="0"/>
    <n v="9.8999999999999986"/>
  </r>
  <r>
    <x v="0"/>
    <n v="6.3000000000000007"/>
  </r>
  <r>
    <x v="0"/>
    <n v="6.3000000000000007"/>
  </r>
  <r>
    <x v="0"/>
    <n v="7.5"/>
  </r>
  <r>
    <x v="0"/>
    <n v="9.9499999999999993"/>
  </r>
  <r>
    <x v="0"/>
    <n v="8.5"/>
  </r>
  <r>
    <x v="0"/>
    <n v="12.7"/>
  </r>
  <r>
    <x v="0"/>
    <n v="17"/>
  </r>
  <r>
    <x v="0"/>
    <n v="10.08"/>
  </r>
  <r>
    <x v="0"/>
    <n v="0.43"/>
  </r>
  <r>
    <x v="0"/>
    <n v="1.72"/>
  </r>
  <r>
    <x v="0"/>
    <n v="0.43"/>
  </r>
  <r>
    <x v="0"/>
    <n v="1.29"/>
  </r>
  <r>
    <x v="0"/>
    <n v="4.21"/>
  </r>
  <r>
    <x v="0"/>
    <n v="7.5299999999999994"/>
  </r>
  <r>
    <x v="0"/>
    <n v="5.0199999999999996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3.32"/>
  </r>
  <r>
    <x v="0"/>
    <n v="11.82"/>
  </r>
  <r>
    <x v="0"/>
    <n v="4.21"/>
  </r>
  <r>
    <x v="0"/>
    <n v="2.5099999999999998"/>
  </r>
  <r>
    <x v="0"/>
    <n v="2.5099999999999998"/>
  </r>
  <r>
    <x v="0"/>
    <n v="0.86"/>
  </r>
  <r>
    <x v="0"/>
    <n v="2.5099999999999998"/>
  </r>
  <r>
    <x v="0"/>
    <n v="2.5099999999999998"/>
  </r>
  <r>
    <x v="0"/>
    <n v="6.77"/>
  </r>
  <r>
    <x v="0"/>
    <n v="14.43"/>
  </r>
  <r>
    <x v="0"/>
    <n v="3.32"/>
  </r>
  <r>
    <x v="0"/>
    <n v="4.9799999999999995"/>
  </r>
  <r>
    <x v="0"/>
    <n v="16.84"/>
  </r>
  <r>
    <x v="0"/>
    <n v="0.85"/>
  </r>
  <r>
    <x v="0"/>
    <n v="0.85"/>
  </r>
  <r>
    <x v="0"/>
    <n v="10.039999999999999"/>
  </r>
  <r>
    <x v="0"/>
    <n v="5.0599999999999996"/>
  </r>
  <r>
    <x v="0"/>
    <n v="11.02"/>
  </r>
  <r>
    <x v="0"/>
    <n v="9.32"/>
  </r>
  <r>
    <x v="0"/>
    <n v="9.32"/>
  </r>
  <r>
    <x v="0"/>
    <n v="2.5099999999999998"/>
  </r>
  <r>
    <x v="0"/>
    <n v="12.72"/>
  </r>
  <r>
    <x v="0"/>
    <n v="17.73"/>
  </r>
  <r>
    <x v="0"/>
    <n v="2.5099999999999998"/>
  </r>
  <r>
    <x v="0"/>
    <n v="5.0199999999999996"/>
  </r>
  <r>
    <x v="0"/>
    <n v="2.5099999999999998"/>
  </r>
  <r>
    <x v="0"/>
    <n v="10.039999999999999"/>
  </r>
  <r>
    <x v="0"/>
    <n v="15.24"/>
  </r>
  <r>
    <x v="0"/>
    <n v="2.5099999999999998"/>
  </r>
  <r>
    <x v="0"/>
    <n v="5.0199999999999996"/>
  </r>
  <r>
    <x v="0"/>
    <n v="1.28"/>
  </r>
  <r>
    <x v="0"/>
    <n v="1.28"/>
  </r>
  <r>
    <x v="0"/>
    <n v="1.66"/>
  </r>
  <r>
    <x v="0"/>
    <n v="1.66"/>
  </r>
  <r>
    <x v="0"/>
    <n v="0.84"/>
  </r>
  <r>
    <x v="0"/>
    <n v="3.36"/>
  </r>
  <r>
    <x v="0"/>
    <n v="5.0199999999999996"/>
  </r>
  <r>
    <x v="0"/>
    <n v="17.73"/>
  </r>
  <r>
    <x v="0"/>
    <n v="11.82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.66"/>
  </r>
  <r>
    <x v="0"/>
    <n v="57.73"/>
  </r>
  <r>
    <x v="0"/>
    <n v="5.91"/>
  </r>
  <r>
    <x v="0"/>
    <n v="15.18"/>
  </r>
  <r>
    <x v="0"/>
    <n v="14.43"/>
  </r>
  <r>
    <x v="0"/>
    <n v="8.4700000000000006"/>
  </r>
  <r>
    <x v="0"/>
    <n v="17.57"/>
  </r>
  <r>
    <x v="0"/>
    <n v="5.0199999999999996"/>
  </r>
  <r>
    <x v="0"/>
    <n v="2.5099999999999998"/>
  </r>
  <r>
    <x v="0"/>
    <n v="6.72"/>
  </r>
  <r>
    <x v="0"/>
    <n v="4.21"/>
  </r>
  <r>
    <x v="0"/>
    <n v="8.42"/>
  </r>
  <r>
    <x v="0"/>
    <n v="4.21"/>
  </r>
  <r>
    <x v="0"/>
    <n v="4.21"/>
  </r>
  <r>
    <x v="0"/>
    <n v="8.42"/>
  </r>
  <r>
    <x v="0"/>
    <n v="13.44"/>
  </r>
  <r>
    <x v="0"/>
    <n v="25.259999999999998"/>
  </r>
  <r>
    <x v="0"/>
    <n v="21.05"/>
  </r>
  <r>
    <x v="0"/>
    <n v="6.72"/>
  </r>
  <r>
    <x v="0"/>
    <n v="2.98"/>
  </r>
  <r>
    <x v="0"/>
    <n v="10.24"/>
  </r>
  <r>
    <x v="0"/>
    <n v="2.56"/>
  </r>
  <r>
    <x v="0"/>
    <n v="11.02"/>
  </r>
  <r>
    <x v="0"/>
    <n v="21.23"/>
  </r>
  <r>
    <x v="0"/>
    <n v="8.4700000000000006"/>
  </r>
  <r>
    <x v="0"/>
    <n v="10.039999999999999"/>
  </r>
  <r>
    <x v="0"/>
    <n v="10.039999999999999"/>
  </r>
  <r>
    <x v="0"/>
    <n v="6.64"/>
  </r>
  <r>
    <x v="0"/>
    <n v="5.91"/>
  </r>
  <r>
    <x v="0"/>
    <n v="25.49"/>
  </r>
  <r>
    <x v="0"/>
    <n v="15.24"/>
  </r>
  <r>
    <x v="0"/>
    <n v="3.32"/>
  </r>
  <r>
    <x v="0"/>
    <n v="50.519999999999996"/>
  </r>
  <r>
    <x v="0"/>
    <n v="3.36"/>
  </r>
  <r>
    <x v="0"/>
    <n v="6.72"/>
  </r>
  <r>
    <x v="0"/>
    <n v="13.57"/>
  </r>
  <r>
    <x v="0"/>
    <n v="11.82"/>
  </r>
  <r>
    <x v="0"/>
    <n v="2.5099999999999998"/>
  </r>
  <r>
    <x v="0"/>
    <n v="5.91"/>
  </r>
  <r>
    <x v="0"/>
    <n v="8.4700000000000006"/>
  </r>
  <r>
    <x v="0"/>
    <n v="7.62"/>
  </r>
  <r>
    <x v="0"/>
    <n v="5.91"/>
  </r>
  <r>
    <x v="0"/>
    <n v="3.32"/>
  </r>
  <r>
    <x v="0"/>
    <n v="16.940000000000001"/>
  </r>
  <r>
    <x v="0"/>
    <n v="8.4700000000000006"/>
  </r>
  <r>
    <x v="0"/>
    <n v="16.8"/>
  </r>
  <r>
    <x v="0"/>
    <n v="38.1"/>
  </r>
  <r>
    <x v="0"/>
    <n v="30.48"/>
  </r>
  <r>
    <x v="0"/>
    <n v="4.21"/>
  </r>
  <r>
    <x v="0"/>
    <n v="8.4700000000000006"/>
  </r>
  <r>
    <x v="0"/>
    <n v="0.85"/>
  </r>
  <r>
    <x v="0"/>
    <n v="14.43"/>
  </r>
  <r>
    <x v="0"/>
    <n v="5.0599999999999996"/>
  </r>
  <r>
    <x v="0"/>
    <n v="11.82"/>
  </r>
  <r>
    <x v="0"/>
    <n v="11.82"/>
  </r>
  <r>
    <x v="0"/>
    <n v="10.119999999999999"/>
  </r>
  <r>
    <x v="0"/>
    <n v="2.5099999999999998"/>
  </r>
  <r>
    <x v="0"/>
    <n v="1.66"/>
  </r>
  <r>
    <x v="0"/>
    <n v="8.4700000000000006"/>
  </r>
  <r>
    <x v="0"/>
    <n v="23.74"/>
  </r>
  <r>
    <x v="0"/>
    <n v="4.9799999999999995"/>
  </r>
  <r>
    <x v="0"/>
    <n v="0.85"/>
  </r>
  <r>
    <x v="0"/>
    <n v="1.66"/>
  </r>
  <r>
    <x v="0"/>
    <n v="20.34"/>
  </r>
  <r>
    <x v="0"/>
    <n v="5.0599999999999996"/>
  </r>
  <r>
    <x v="0"/>
    <n v="1.66"/>
  </r>
  <r>
    <x v="0"/>
    <n v="1.66"/>
  </r>
  <r>
    <x v="0"/>
    <n v="16.8"/>
  </r>
  <r>
    <x v="0"/>
    <n v="12.72"/>
  </r>
  <r>
    <x v="0"/>
    <n v="12.72"/>
  </r>
  <r>
    <x v="0"/>
    <n v="0"/>
  </r>
  <r>
    <x v="0"/>
    <n v="0"/>
  </r>
  <r>
    <x v="0"/>
    <n v="0"/>
  </r>
  <r>
    <x v="4"/>
    <n v="-7.8"/>
  </r>
  <r>
    <x v="4"/>
    <n v="-8.25"/>
  </r>
  <r>
    <x v="4"/>
    <n v="-2.95"/>
  </r>
  <r>
    <x v="4"/>
    <n v="-8.75"/>
  </r>
  <r>
    <x v="4"/>
    <n v="-5.95"/>
  </r>
  <r>
    <x v="4"/>
    <n v="-19.899999999999999"/>
  </r>
  <r>
    <x v="4"/>
    <n v="-1.65"/>
  </r>
  <r>
    <x v="4"/>
    <n v="-1.7"/>
  </r>
  <r>
    <x v="4"/>
    <n v="-9.8999999999999986"/>
  </r>
  <r>
    <x v="4"/>
    <n v="-1.95"/>
  </r>
  <r>
    <x v="4"/>
    <n v="-17"/>
  </r>
  <r>
    <x v="4"/>
    <n v="-11.25"/>
  </r>
  <r>
    <x v="4"/>
    <n v="-1.45"/>
  </r>
  <r>
    <x v="4"/>
    <n v="-23.8"/>
  </r>
  <r>
    <x v="0"/>
    <n v="0"/>
  </r>
  <r>
    <x v="0"/>
    <n v="0"/>
  </r>
  <r>
    <x v="0"/>
    <n v="0.95"/>
  </r>
  <r>
    <x v="0"/>
    <n v="1.7"/>
  </r>
  <r>
    <x v="0"/>
    <n v="11.7"/>
  </r>
  <r>
    <x v="0"/>
    <n v="8.5"/>
  </r>
  <r>
    <x v="0"/>
    <n v="8.8500000000000014"/>
  </r>
  <r>
    <x v="0"/>
    <n v="9.3000000000000007"/>
  </r>
  <r>
    <x v="0"/>
    <n v="9.3000000000000007"/>
  </r>
  <r>
    <x v="0"/>
    <n v="2.95"/>
  </r>
  <r>
    <x v="0"/>
    <n v="4.9499999999999993"/>
  </r>
  <r>
    <x v="0"/>
    <n v="4.95"/>
  </r>
  <r>
    <x v="0"/>
    <n v="2.95"/>
  </r>
  <r>
    <x v="0"/>
    <n v="2.5"/>
  </r>
  <r>
    <x v="0"/>
    <n v="0.84"/>
  </r>
  <r>
    <x v="0"/>
    <n v="1.65"/>
  </r>
  <r>
    <x v="0"/>
    <n v="3.3"/>
  </r>
  <r>
    <x v="0"/>
    <n v="1.65"/>
  </r>
  <r>
    <x v="0"/>
    <n v="1.65"/>
  </r>
  <r>
    <x v="0"/>
    <n v="2.5"/>
  </r>
  <r>
    <x v="0"/>
    <n v="2.5"/>
  </r>
  <r>
    <x v="0"/>
    <n v="2.5"/>
  </r>
  <r>
    <x v="0"/>
    <n v="7.8"/>
  </r>
  <r>
    <x v="0"/>
    <n v="1.95"/>
  </r>
  <r>
    <x v="0"/>
    <n v="9.8999999999999986"/>
  </r>
  <r>
    <x v="0"/>
    <n v="7.8000000000000007"/>
  </r>
  <r>
    <x v="0"/>
    <n v="5.04"/>
  </r>
  <r>
    <x v="0"/>
    <n v="6.6"/>
  </r>
  <r>
    <x v="0"/>
    <n v="4.95"/>
  </r>
  <r>
    <x v="0"/>
    <n v="1.25"/>
  </r>
  <r>
    <x v="0"/>
    <n v="1.95"/>
  </r>
  <r>
    <x v="0"/>
    <n v="1.26"/>
  </r>
  <r>
    <x v="0"/>
    <n v="0.42"/>
  </r>
  <r>
    <x v="0"/>
    <n v="0"/>
  </r>
  <r>
    <x v="0"/>
    <n v="0"/>
  </r>
  <r>
    <x v="0"/>
    <n v="0"/>
  </r>
  <r>
    <x v="0"/>
    <n v="2.5499999999999998"/>
  </r>
  <r>
    <x v="0"/>
    <n v="0.42"/>
  </r>
  <r>
    <x v="0"/>
    <n v="10.199999999999999"/>
  </r>
  <r>
    <x v="0"/>
    <n v="10.199999999999999"/>
  </r>
  <r>
    <x v="0"/>
    <n v="15.600000000000001"/>
  </r>
  <r>
    <x v="0"/>
    <n v="15.9"/>
  </r>
  <r>
    <x v="0"/>
    <n v="10.199999999999999"/>
  </r>
  <r>
    <x v="0"/>
    <n v="10.95"/>
  </r>
  <r>
    <x v="0"/>
    <n v="15.9"/>
  </r>
  <r>
    <x v="0"/>
    <n v="12.600000000000001"/>
  </r>
  <r>
    <x v="0"/>
    <n v="10.5"/>
  </r>
  <r>
    <x v="0"/>
    <n v="2.9"/>
  </r>
  <r>
    <x v="0"/>
    <n v="1.45"/>
  </r>
  <r>
    <x v="0"/>
    <n v="1.25"/>
  </r>
  <r>
    <x v="0"/>
    <n v="12.75"/>
  </r>
  <r>
    <x v="0"/>
    <n v="2.95"/>
  </r>
  <r>
    <x v="0"/>
    <n v="3.75"/>
  </r>
  <r>
    <x v="0"/>
    <n v="2.95"/>
  </r>
  <r>
    <x v="0"/>
    <n v="1.25"/>
  </r>
  <r>
    <x v="0"/>
    <n v="2.5499999999999998"/>
  </r>
  <r>
    <x v="0"/>
    <n v="4.95"/>
  </r>
  <r>
    <x v="0"/>
    <n v="6.6"/>
  </r>
  <r>
    <x v="0"/>
    <n v="7.5"/>
  </r>
  <r>
    <x v="0"/>
    <n v="2.88"/>
  </r>
  <r>
    <x v="0"/>
    <n v="1.25"/>
  </r>
  <r>
    <x v="0"/>
    <n v="1.65"/>
  </r>
  <r>
    <x v="0"/>
    <n v="10.199999999999999"/>
  </r>
  <r>
    <x v="0"/>
    <n v="2.5"/>
  </r>
  <r>
    <x v="0"/>
    <n v="3.75"/>
  </r>
  <r>
    <x v="0"/>
    <n v="3.75"/>
  </r>
  <r>
    <x v="0"/>
    <n v="3.75"/>
  </r>
  <r>
    <x v="0"/>
    <n v="7.95"/>
  </r>
  <r>
    <x v="0"/>
    <n v="6.75"/>
  </r>
  <r>
    <x v="0"/>
    <n v="11.9"/>
  </r>
  <r>
    <x v="0"/>
    <n v="10.9"/>
  </r>
  <r>
    <x v="0"/>
    <n v="2.1"/>
  </r>
  <r>
    <x v="0"/>
    <n v="7.5"/>
  </r>
  <r>
    <x v="0"/>
    <n v="7.9"/>
  </r>
  <r>
    <x v="0"/>
    <n v="4.95"/>
  </r>
  <r>
    <x v="0"/>
    <n v="3.75"/>
  </r>
  <r>
    <x v="0"/>
    <n v="3.75"/>
  </r>
  <r>
    <x v="0"/>
    <n v="1.25"/>
  </r>
  <r>
    <x v="0"/>
    <n v="6.75"/>
  </r>
  <r>
    <x v="0"/>
    <n v="4.95"/>
  </r>
  <r>
    <x v="0"/>
    <n v="18.75"/>
  </r>
  <r>
    <x v="0"/>
    <n v="7.5"/>
  </r>
  <r>
    <x v="0"/>
    <n v="23.25"/>
  </r>
  <r>
    <x v="0"/>
    <n v="9.9"/>
  </r>
  <r>
    <x v="0"/>
    <n v="4.6500000000000004"/>
  </r>
  <r>
    <x v="0"/>
    <n v="9.9"/>
  </r>
  <r>
    <x v="0"/>
    <n v="34.65"/>
  </r>
  <r>
    <x v="0"/>
    <n v="2.95"/>
  </r>
  <r>
    <x v="0"/>
    <n v="2.95"/>
  </r>
  <r>
    <x v="0"/>
    <n v="23.8"/>
  </r>
  <r>
    <x v="0"/>
    <n v="8.5"/>
  </r>
  <r>
    <x v="0"/>
    <n v="6.45"/>
  </r>
  <r>
    <x v="0"/>
    <n v="3.75"/>
  </r>
  <r>
    <x v="0"/>
    <n v="4.95"/>
  </r>
  <r>
    <x v="0"/>
    <n v="9.35"/>
  </r>
  <r>
    <x v="0"/>
    <n v="4.2"/>
  </r>
  <r>
    <x v="0"/>
    <n v="10.050000000000001"/>
  </r>
  <r>
    <x v="0"/>
    <n v="3.95"/>
  </r>
  <r>
    <x v="0"/>
    <n v="7.6499999999999995"/>
  </r>
  <r>
    <x v="0"/>
    <n v="0.85"/>
  </r>
  <r>
    <x v="0"/>
    <n v="7.95"/>
  </r>
  <r>
    <x v="0"/>
    <n v="3.75"/>
  </r>
  <r>
    <x v="0"/>
    <n v="16.95"/>
  </r>
  <r>
    <x v="0"/>
    <n v="102"/>
  </r>
  <r>
    <x v="0"/>
    <n v="4.2"/>
  </r>
  <r>
    <x v="0"/>
    <n v="2.5"/>
  </r>
  <r>
    <x v="0"/>
    <n v="5.9"/>
  </r>
  <r>
    <x v="0"/>
    <n v="13.5"/>
  </r>
  <r>
    <x v="0"/>
    <n v="1.25"/>
  </r>
  <r>
    <x v="0"/>
    <n v="4.95"/>
  </r>
  <r>
    <x v="0"/>
    <n v="99.75"/>
  </r>
  <r>
    <x v="0"/>
    <n v="39.5"/>
  </r>
  <r>
    <x v="0"/>
    <n v="20.399999999999999"/>
  </r>
  <r>
    <x v="0"/>
    <n v="10.199999999999999"/>
  </r>
  <r>
    <x v="0"/>
    <n v="10.199999999999999"/>
  </r>
  <r>
    <x v="0"/>
    <n v="10.199999999999999"/>
  </r>
  <r>
    <x v="0"/>
    <n v="67.5"/>
  </r>
  <r>
    <x v="0"/>
    <n v="1.95"/>
  </r>
  <r>
    <x v="0"/>
    <n v="45"/>
  </r>
  <r>
    <x v="0"/>
    <n v="204"/>
  </r>
  <r>
    <x v="0"/>
    <n v="67.5"/>
  </r>
  <r>
    <x v="0"/>
    <n v="67.5"/>
  </r>
  <r>
    <x v="0"/>
    <n v="45"/>
  </r>
  <r>
    <x v="0"/>
    <n v="59.8"/>
  </r>
  <r>
    <x v="0"/>
    <n v="59.8"/>
  </r>
  <r>
    <x v="0"/>
    <n v="17.700000000000003"/>
  </r>
  <r>
    <x v="0"/>
    <n v="16.5"/>
  </r>
  <r>
    <x v="0"/>
    <n v="81.599999999999994"/>
  </r>
  <r>
    <x v="0"/>
    <n v="15"/>
  </r>
  <r>
    <x v="0"/>
    <n v="15"/>
  </r>
  <r>
    <x v="0"/>
    <n v="15"/>
  </r>
  <r>
    <x v="0"/>
    <n v="135"/>
  </r>
  <r>
    <x v="0"/>
    <n v="17.700000000000003"/>
  </r>
  <r>
    <x v="0"/>
    <n v="19.799999999999997"/>
  </r>
  <r>
    <x v="0"/>
    <n v="12.600000000000001"/>
  </r>
  <r>
    <x v="0"/>
    <n v="12.600000000000001"/>
  </r>
  <r>
    <x v="0"/>
    <n v="19.799999999999997"/>
  </r>
  <r>
    <x v="0"/>
    <n v="23.4"/>
  </r>
  <r>
    <x v="0"/>
    <n v="15"/>
  </r>
  <r>
    <x v="0"/>
    <n v="17.700000000000003"/>
  </r>
  <r>
    <x v="0"/>
    <n v="15"/>
  </r>
  <r>
    <x v="0"/>
    <n v="34"/>
  </r>
  <r>
    <x v="0"/>
    <n v="34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5.9"/>
  </r>
  <r>
    <x v="0"/>
    <n v="17.700000000000003"/>
  </r>
  <r>
    <x v="0"/>
    <n v="17"/>
  </r>
  <r>
    <x v="0"/>
    <n v="17.700000000000003"/>
  </r>
  <r>
    <x v="0"/>
    <n v="15.9"/>
  </r>
  <r>
    <x v="0"/>
    <n v="15.9"/>
  </r>
  <r>
    <x v="0"/>
    <n v="15.9"/>
  </r>
  <r>
    <x v="0"/>
    <n v="25.5"/>
  </r>
  <r>
    <x v="0"/>
    <n v="11.6"/>
  </r>
  <r>
    <x v="0"/>
    <n v="19.899999999999999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25.200000000000003"/>
  </r>
  <r>
    <x v="0"/>
    <n v="13.049999999999999"/>
  </r>
  <r>
    <x v="0"/>
    <n v="17"/>
  </r>
  <r>
    <x v="0"/>
    <n v="30.24"/>
  </r>
  <r>
    <x v="0"/>
    <n v="8.5"/>
  </r>
  <r>
    <x v="0"/>
    <n v="11.8"/>
  </r>
  <r>
    <x v="0"/>
    <n v="15"/>
  </r>
  <r>
    <x v="0"/>
    <n v="30.599999999999998"/>
  </r>
  <r>
    <x v="0"/>
    <n v="30"/>
  </r>
  <r>
    <x v="0"/>
    <n v="29.5"/>
  </r>
  <r>
    <x v="0"/>
    <n v="8.4"/>
  </r>
  <r>
    <x v="0"/>
    <n v="8.5"/>
  </r>
  <r>
    <x v="0"/>
    <n v="11.6"/>
  </r>
  <r>
    <x v="0"/>
    <n v="39.799999999999997"/>
  </r>
  <r>
    <x v="0"/>
    <n v="2.95"/>
  </r>
  <r>
    <x v="0"/>
    <n v="3.75"/>
  </r>
  <r>
    <x v="0"/>
    <n v="7.5"/>
  </r>
  <r>
    <x v="0"/>
    <n v="12.5"/>
  </r>
  <r>
    <x v="0"/>
    <n v="11.25"/>
  </r>
  <r>
    <x v="0"/>
    <n v="25"/>
  </r>
  <r>
    <x v="0"/>
    <n v="45"/>
  </r>
  <r>
    <x v="0"/>
    <n v="15"/>
  </r>
  <r>
    <x v="0"/>
    <n v="50.400000000000006"/>
  </r>
  <r>
    <x v="0"/>
    <n v="50.400000000000006"/>
  </r>
  <r>
    <x v="0"/>
    <n v="50.400000000000006"/>
  </r>
  <r>
    <x v="0"/>
    <n v="15"/>
  </r>
  <r>
    <x v="0"/>
    <n v="17.399999999999999"/>
  </r>
  <r>
    <x v="0"/>
    <n v="17.399999999999999"/>
  </r>
  <r>
    <x v="0"/>
    <n v="50.400000000000006"/>
  </r>
  <r>
    <x v="0"/>
    <n v="5.04"/>
  </r>
  <r>
    <x v="0"/>
    <n v="8.5"/>
  </r>
  <r>
    <x v="0"/>
    <n v="6.75"/>
  </r>
  <r>
    <x v="0"/>
    <n v="9.9499999999999993"/>
  </r>
  <r>
    <x v="0"/>
    <n v="3.4799999999999995"/>
  </r>
  <r>
    <x v="0"/>
    <n v="5.04"/>
  </r>
  <r>
    <x v="0"/>
    <n v="4.95"/>
  </r>
  <r>
    <x v="0"/>
    <n v="2.95"/>
  </r>
  <r>
    <x v="0"/>
    <n v="3.75"/>
  </r>
  <r>
    <x v="0"/>
    <n v="1.95"/>
  </r>
  <r>
    <x v="0"/>
    <n v="1.25"/>
  </r>
  <r>
    <x v="0"/>
    <n v="3.75"/>
  </r>
  <r>
    <x v="0"/>
    <n v="3.75"/>
  </r>
  <r>
    <x v="0"/>
    <n v="6.95"/>
  </r>
  <r>
    <x v="0"/>
    <n v="5.95"/>
  </r>
  <r>
    <x v="0"/>
    <n v="14.95"/>
  </r>
  <r>
    <x v="0"/>
    <n v="13.5"/>
  </r>
  <r>
    <x v="0"/>
    <n v="10.199999999999999"/>
  </r>
  <r>
    <x v="0"/>
    <n v="4.2"/>
  </r>
  <r>
    <x v="0"/>
    <n v="10.199999999999999"/>
  </r>
  <r>
    <x v="0"/>
    <n v="2.5499999999999998"/>
  </r>
  <r>
    <x v="0"/>
    <n v="2.5499999999999998"/>
  </r>
  <r>
    <x v="0"/>
    <n v="0.85"/>
  </r>
  <r>
    <x v="0"/>
    <n v="0.85"/>
  </r>
  <r>
    <x v="0"/>
    <n v="1.25"/>
  </r>
  <r>
    <x v="0"/>
    <n v="0.85"/>
  </r>
  <r>
    <x v="0"/>
    <n v="3.4"/>
  </r>
  <r>
    <x v="0"/>
    <n v="2.5"/>
  </r>
  <r>
    <x v="0"/>
    <n v="4.2"/>
  </r>
  <r>
    <x v="0"/>
    <n v="2.5"/>
  </r>
  <r>
    <x v="0"/>
    <n v="2.5499999999999998"/>
  </r>
  <r>
    <x v="0"/>
    <n v="5.0999999999999996"/>
  </r>
  <r>
    <x v="0"/>
    <n v="2.5499999999999998"/>
  </r>
  <r>
    <x v="0"/>
    <n v="0.85"/>
  </r>
  <r>
    <x v="0"/>
    <n v="2.5499999999999998"/>
  </r>
  <r>
    <x v="0"/>
    <n v="0.85"/>
  </r>
  <r>
    <x v="0"/>
    <n v="0.85"/>
  </r>
  <r>
    <x v="0"/>
    <n v="4.95"/>
  </r>
  <r>
    <x v="0"/>
    <n v="3.75"/>
  </r>
  <r>
    <x v="0"/>
    <n v="3.75"/>
  </r>
  <r>
    <x v="0"/>
    <n v="1.7"/>
  </r>
  <r>
    <x v="0"/>
    <n v="5.8"/>
  </r>
  <r>
    <x v="0"/>
    <n v="2.95"/>
  </r>
  <r>
    <x v="0"/>
    <n v="1.7"/>
  </r>
  <r>
    <x v="0"/>
    <n v="1.65"/>
  </r>
  <r>
    <x v="0"/>
    <n v="1.65"/>
  </r>
  <r>
    <x v="0"/>
    <n v="9.9499999999999993"/>
  </r>
  <r>
    <x v="0"/>
    <n v="2.5"/>
  </r>
  <r>
    <x v="0"/>
    <n v="6.95"/>
  </r>
  <r>
    <x v="0"/>
    <n v="16.95"/>
  </r>
  <r>
    <x v="0"/>
    <n v="7.95"/>
  </r>
  <r>
    <x v="0"/>
    <n v="1.25"/>
  </r>
  <r>
    <x v="0"/>
    <n v="1.25"/>
  </r>
  <r>
    <x v="0"/>
    <n v="1.25"/>
  </r>
  <r>
    <x v="0"/>
    <n v="12.75"/>
  </r>
  <r>
    <x v="0"/>
    <n v="5.04"/>
  </r>
  <r>
    <x v="0"/>
    <n v="5.04"/>
  </r>
  <r>
    <x v="0"/>
    <n v="2.5"/>
  </r>
  <r>
    <x v="0"/>
    <n v="7.6499999999999995"/>
  </r>
  <r>
    <x v="0"/>
    <n v="3.75"/>
  </r>
  <r>
    <x v="0"/>
    <n v="9.9499999999999993"/>
  </r>
  <r>
    <x v="0"/>
    <n v="7.95"/>
  </r>
  <r>
    <x v="0"/>
    <n v="4.95"/>
  </r>
  <r>
    <x v="0"/>
    <n v="8.5"/>
  </r>
  <r>
    <x v="0"/>
    <n v="18.95"/>
  </r>
  <r>
    <x v="0"/>
    <n v="29.95"/>
  </r>
  <r>
    <x v="0"/>
    <n v="15"/>
  </r>
  <r>
    <x v="0"/>
    <n v="29.9"/>
  </r>
  <r>
    <x v="0"/>
    <n v="35.400000000000006"/>
  </r>
  <r>
    <x v="0"/>
    <n v="122.04"/>
  </r>
  <r>
    <x v="0"/>
    <n v="102"/>
  </r>
  <r>
    <x v="0"/>
    <n v="12.600000000000001"/>
  </r>
  <r>
    <x v="0"/>
    <n v="11.7"/>
  </r>
  <r>
    <x v="0"/>
    <n v="10.199999999999999"/>
  </r>
  <r>
    <x v="0"/>
    <n v="11.9"/>
  </r>
  <r>
    <x v="0"/>
    <n v="20.16"/>
  </r>
  <r>
    <x v="0"/>
    <n v="20.16"/>
  </r>
  <r>
    <x v="0"/>
    <n v="17.399999999999999"/>
  </r>
  <r>
    <x v="0"/>
    <n v="15"/>
  </r>
  <r>
    <x v="0"/>
    <n v="15"/>
  </r>
  <r>
    <x v="0"/>
    <n v="30"/>
  </r>
  <r>
    <x v="0"/>
    <n v="15.600000000000001"/>
  </r>
  <r>
    <x v="0"/>
    <n v="19.8"/>
  </r>
  <r>
    <x v="0"/>
    <n v="13.5"/>
  </r>
  <r>
    <x v="0"/>
    <n v="17.399999999999999"/>
  </r>
  <r>
    <x v="0"/>
    <n v="15.600000000000001"/>
  </r>
  <r>
    <x v="0"/>
    <n v="19.5"/>
  </r>
  <r>
    <x v="0"/>
    <n v="13.200000000000001"/>
  </r>
  <r>
    <x v="0"/>
    <n v="15.9"/>
  </r>
  <r>
    <x v="0"/>
    <n v="15.299999999999999"/>
  </r>
  <r>
    <x v="0"/>
    <n v="17.850000000000001"/>
  </r>
  <r>
    <x v="0"/>
    <n v="20.85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15"/>
  </r>
  <r>
    <x v="0"/>
    <n v="15"/>
  </r>
  <r>
    <x v="0"/>
    <n v="10.199999999999999"/>
  </r>
  <r>
    <x v="0"/>
    <n v="17.399999999999999"/>
  </r>
  <r>
    <x v="0"/>
    <n v="11.7"/>
  </r>
  <r>
    <x v="0"/>
    <n v="67.5"/>
  </r>
  <r>
    <x v="0"/>
    <n v="19.799999999999997"/>
  </r>
  <r>
    <x v="0"/>
    <n v="15"/>
  </r>
  <r>
    <x v="0"/>
    <n v="35.700000000000003"/>
  </r>
  <r>
    <x v="0"/>
    <n v="17.850000000000001"/>
  </r>
  <r>
    <x v="0"/>
    <n v="10.4"/>
  </r>
  <r>
    <x v="0"/>
    <n v="11.399999999999999"/>
  </r>
  <r>
    <x v="0"/>
    <n v="45"/>
  </r>
  <r>
    <x v="0"/>
    <n v="76.320000000000007"/>
  </r>
  <r>
    <x v="0"/>
    <n v="17.850000000000001"/>
  </r>
  <r>
    <x v="0"/>
    <n v="121.67999999999999"/>
  </r>
  <r>
    <x v="0"/>
    <n v="183.6"/>
  </r>
  <r>
    <x v="0"/>
    <n v="180"/>
  </r>
  <r>
    <x v="0"/>
    <n v="90"/>
  </r>
  <r>
    <x v="0"/>
    <n v="115.5"/>
  </r>
  <r>
    <x v="0"/>
    <n v="326.39999999999998"/>
  </r>
  <r>
    <x v="0"/>
    <n v="220.79999999999998"/>
  </r>
  <r>
    <x v="0"/>
    <n v="315"/>
  </r>
  <r>
    <x v="0"/>
    <n v="302.40000000000003"/>
  </r>
  <r>
    <x v="0"/>
    <n v="68"/>
  </r>
  <r>
    <x v="0"/>
    <n v="120"/>
  </r>
  <r>
    <x v="0"/>
    <n v="283.20000000000005"/>
  </r>
  <r>
    <x v="0"/>
    <n v="91.8"/>
  </r>
  <r>
    <x v="0"/>
    <n v="19.799999999999997"/>
  </r>
  <r>
    <x v="0"/>
    <n v="87"/>
  </r>
  <r>
    <x v="0"/>
    <n v="558"/>
  </r>
  <r>
    <x v="0"/>
    <n v="49.5"/>
  </r>
  <r>
    <x v="0"/>
    <n v="326.39999999999998"/>
  </r>
  <r>
    <x v="0"/>
    <n v="90"/>
  </r>
  <r>
    <x v="0"/>
    <n v="121.67999999999999"/>
  </r>
  <r>
    <x v="0"/>
    <n v="153"/>
  </r>
  <r>
    <x v="0"/>
    <n v="152.64000000000001"/>
  </r>
  <r>
    <x v="0"/>
    <n v="12.600000000000001"/>
  </r>
  <r>
    <x v="0"/>
    <n v="122.39999999999999"/>
  </r>
  <r>
    <x v="0"/>
    <n v="87"/>
  </r>
  <r>
    <x v="0"/>
    <n v="180"/>
  </r>
  <r>
    <x v="0"/>
    <n v="180"/>
  </r>
  <r>
    <x v="0"/>
    <n v="50"/>
  </r>
  <r>
    <x v="0"/>
    <n v="55.800000000000004"/>
  </r>
  <r>
    <x v="0"/>
    <n v="27.6"/>
  </r>
  <r>
    <x v="0"/>
    <n v="50.400000000000006"/>
  </r>
  <r>
    <x v="0"/>
    <n v="50.400000000000006"/>
  </r>
  <r>
    <x v="0"/>
    <n v="50.400000000000006"/>
  </r>
  <r>
    <x v="0"/>
    <n v="15"/>
  </r>
  <r>
    <x v="0"/>
    <n v="15"/>
  </r>
  <r>
    <x v="0"/>
    <n v="15"/>
  </r>
  <r>
    <x v="0"/>
    <n v="228.96"/>
  </r>
  <r>
    <x v="0"/>
    <n v="87"/>
  </r>
  <r>
    <x v="0"/>
    <n v="15"/>
  </r>
  <r>
    <x v="0"/>
    <n v="12.600000000000001"/>
  </r>
  <r>
    <x v="0"/>
    <n v="15"/>
  </r>
  <r>
    <x v="0"/>
    <n v="15"/>
  </r>
  <r>
    <x v="0"/>
    <n v="19.799999999999997"/>
  </r>
  <r>
    <x v="0"/>
    <n v="19.799999999999997"/>
  </r>
  <r>
    <x v="0"/>
    <n v="330"/>
  </r>
  <r>
    <x v="0"/>
    <n v="15"/>
  </r>
  <r>
    <x v="0"/>
    <n v="15"/>
  </r>
  <r>
    <x v="0"/>
    <n v="30"/>
  </r>
  <r>
    <x v="0"/>
    <n v="10.08"/>
  </r>
  <r>
    <x v="0"/>
    <n v="10.08"/>
  </r>
  <r>
    <x v="0"/>
    <n v="15"/>
  </r>
  <r>
    <x v="0"/>
    <n v="17.700000000000003"/>
  </r>
  <r>
    <x v="0"/>
    <n v="30"/>
  </r>
  <r>
    <x v="0"/>
    <n v="17.700000000000003"/>
  </r>
  <r>
    <x v="0"/>
    <n v="17.700000000000003"/>
  </r>
  <r>
    <x v="0"/>
    <n v="27.900000000000002"/>
  </r>
  <r>
    <x v="0"/>
    <n v="5.04"/>
  </r>
  <r>
    <x v="0"/>
    <n v="5.04"/>
  </r>
  <r>
    <x v="0"/>
    <n v="17.399999999999999"/>
  </r>
  <r>
    <x v="0"/>
    <n v="30.599999999999998"/>
  </r>
  <r>
    <x v="0"/>
    <n v="19.899999999999999"/>
  </r>
  <r>
    <x v="0"/>
    <n v="19.899999999999999"/>
  </r>
  <r>
    <x v="0"/>
    <n v="198"/>
  </r>
  <r>
    <x v="0"/>
    <n v="1132.8000000000002"/>
  </r>
  <r>
    <x v="0"/>
    <n v="19.899999999999999"/>
  </r>
  <r>
    <x v="0"/>
    <n v="119.6"/>
  </r>
  <r>
    <x v="0"/>
    <n v="119.6"/>
  </r>
  <r>
    <x v="0"/>
    <n v="30"/>
  </r>
  <r>
    <x v="0"/>
    <n v="30"/>
  </r>
  <r>
    <x v="0"/>
    <n v="15"/>
  </r>
  <r>
    <x v="0"/>
    <n v="15"/>
  </r>
  <r>
    <x v="0"/>
    <n v="15"/>
  </r>
  <r>
    <x v="0"/>
    <n v="17.88"/>
  </r>
  <r>
    <x v="0"/>
    <n v="17.700000000000003"/>
  </r>
  <r>
    <x v="0"/>
    <n v="17.700000000000003"/>
  </r>
  <r>
    <x v="0"/>
    <n v="17.399999999999999"/>
  </r>
  <r>
    <x v="0"/>
    <n v="15"/>
  </r>
  <r>
    <x v="0"/>
    <n v="23.4"/>
  </r>
  <r>
    <x v="0"/>
    <n v="10.08"/>
  </r>
  <r>
    <x v="0"/>
    <n v="10.08"/>
  </r>
  <r>
    <x v="0"/>
    <n v="6.3"/>
  </r>
  <r>
    <x v="0"/>
    <n v="17"/>
  </r>
  <r>
    <x v="0"/>
    <n v="15.8"/>
  </r>
  <r>
    <x v="0"/>
    <n v="22.95"/>
  </r>
  <r>
    <x v="0"/>
    <n v="8.5"/>
  </r>
  <r>
    <x v="0"/>
    <n v="20.100000000000001"/>
  </r>
  <r>
    <x v="0"/>
    <n v="25.200000000000003"/>
  </r>
  <r>
    <x v="0"/>
    <n v="6.9599999999999991"/>
  </r>
  <r>
    <x v="0"/>
    <n v="6.9599999999999991"/>
  </r>
  <r>
    <x v="0"/>
    <n v="5.04"/>
  </r>
  <r>
    <x v="0"/>
    <n v="7.56"/>
  </r>
  <r>
    <x v="0"/>
    <n v="15"/>
  </r>
  <r>
    <x v="0"/>
    <n v="15"/>
  </r>
  <r>
    <x v="0"/>
    <n v="10.199999999999999"/>
  </r>
  <r>
    <x v="0"/>
    <n v="25.5"/>
  </r>
  <r>
    <x v="0"/>
    <n v="17.399999999999999"/>
  </r>
  <r>
    <x v="0"/>
    <n v="10.199999999999999"/>
  </r>
  <r>
    <x v="0"/>
    <n v="10.199999999999999"/>
  </r>
  <r>
    <x v="0"/>
    <n v="7.95"/>
  </r>
  <r>
    <x v="0"/>
    <n v="35.400000000000006"/>
  </r>
  <r>
    <x v="0"/>
    <n v="35.400000000000006"/>
  </r>
  <r>
    <x v="0"/>
    <n v="22.5"/>
  </r>
  <r>
    <x v="0"/>
    <n v="22.5"/>
  </r>
  <r>
    <x v="0"/>
    <n v="45"/>
  </r>
  <r>
    <x v="0"/>
    <n v="45"/>
  </r>
  <r>
    <x v="0"/>
    <n v="0"/>
  </r>
  <r>
    <x v="0"/>
    <n v="17.399999999999999"/>
  </r>
  <r>
    <x v="0"/>
    <n v="17.700000000000003"/>
  </r>
  <r>
    <x v="0"/>
    <n v="14.850000000000001"/>
  </r>
  <r>
    <x v="0"/>
    <n v="15.8"/>
  </r>
  <r>
    <x v="0"/>
    <n v="12.75"/>
  </r>
  <r>
    <x v="0"/>
    <n v="17.700000000000003"/>
  </r>
  <r>
    <x v="0"/>
    <n v="13.52"/>
  </r>
  <r>
    <x v="0"/>
    <n v="9.9499999999999993"/>
  </r>
  <r>
    <x v="0"/>
    <n v="23.4"/>
  </r>
  <r>
    <x v="0"/>
    <n v="15.9"/>
  </r>
  <r>
    <x v="0"/>
    <n v="13"/>
  </r>
  <r>
    <x v="0"/>
    <n v="5.04"/>
  </r>
  <r>
    <x v="0"/>
    <n v="19.899999999999999"/>
  </r>
  <r>
    <x v="0"/>
    <n v="8.9499999999999993"/>
  </r>
  <r>
    <x v="0"/>
    <n v="2.1"/>
  </r>
  <r>
    <x v="0"/>
    <n v="0.42"/>
  </r>
  <r>
    <x v="0"/>
    <n v="1.25"/>
  </r>
  <r>
    <x v="0"/>
    <n v="1.25"/>
  </r>
  <r>
    <x v="0"/>
    <n v="1.25"/>
  </r>
  <r>
    <x v="0"/>
    <n v="2.5"/>
  </r>
  <r>
    <x v="0"/>
    <n v="1.95"/>
  </r>
  <r>
    <x v="0"/>
    <n v="2.1"/>
  </r>
  <r>
    <x v="0"/>
    <n v="7.95"/>
  </r>
  <r>
    <x v="0"/>
    <n v="3.75"/>
  </r>
  <r>
    <x v="0"/>
    <n v="0.85"/>
  </r>
  <r>
    <x v="0"/>
    <n v="0.85"/>
  </r>
  <r>
    <x v="0"/>
    <n v="0.85"/>
  </r>
  <r>
    <x v="0"/>
    <n v="7.95"/>
  </r>
  <r>
    <x v="0"/>
    <n v="2.1"/>
  </r>
  <r>
    <x v="0"/>
    <n v="8.5"/>
  </r>
  <r>
    <x v="0"/>
    <n v="4.25"/>
  </r>
  <r>
    <x v="0"/>
    <n v="4.95"/>
  </r>
  <r>
    <x v="0"/>
    <n v="2.5"/>
  </r>
  <r>
    <x v="0"/>
    <n v="2.5499999999999998"/>
  </r>
  <r>
    <x v="0"/>
    <n v="1.65"/>
  </r>
  <r>
    <x v="0"/>
    <n v="5.49"/>
  </r>
  <r>
    <x v="0"/>
    <n v="10.199999999999999"/>
  </r>
  <r>
    <x v="0"/>
    <n v="2.1"/>
  </r>
  <r>
    <x v="0"/>
    <n v="9.9"/>
  </r>
  <r>
    <x v="0"/>
    <n v="3.75"/>
  </r>
  <r>
    <x v="0"/>
    <n v="39.15"/>
  </r>
  <r>
    <x v="0"/>
    <n v="3.75"/>
  </r>
  <r>
    <x v="0"/>
    <n v="9.9499999999999993"/>
  </r>
  <r>
    <x v="0"/>
    <n v="4.25"/>
  </r>
  <r>
    <x v="0"/>
    <n v="1.65"/>
  </r>
  <r>
    <x v="0"/>
    <n v="1.65"/>
  </r>
  <r>
    <x v="0"/>
    <n v="2.95"/>
  </r>
  <r>
    <x v="0"/>
    <n v="2.95"/>
  </r>
  <r>
    <x v="0"/>
    <n v="10.9"/>
  </r>
  <r>
    <x v="0"/>
    <n v="11.9"/>
  </r>
  <r>
    <x v="0"/>
    <n v="3.95"/>
  </r>
  <r>
    <x v="0"/>
    <n v="6.9"/>
  </r>
  <r>
    <x v="0"/>
    <n v="4.25"/>
  </r>
  <r>
    <x v="0"/>
    <n v="1.1599999999999999"/>
  </r>
  <r>
    <x v="0"/>
    <n v="2.5099999999999998"/>
  </r>
  <r>
    <x v="0"/>
    <n v="1.7"/>
  </r>
  <r>
    <x v="0"/>
    <n v="0.43"/>
  </r>
  <r>
    <x v="0"/>
    <n v="2.58"/>
  </r>
  <r>
    <x v="0"/>
    <n v="2.15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3.36"/>
  </r>
  <r>
    <x v="0"/>
    <n v="0.86"/>
  </r>
  <r>
    <x v="0"/>
    <n v="0.43"/>
  </r>
  <r>
    <x v="0"/>
    <n v="4.21"/>
  </r>
  <r>
    <x v="0"/>
    <n v="4.21"/>
  </r>
  <r>
    <x v="0"/>
    <n v="4.21"/>
  </r>
  <r>
    <x v="0"/>
    <n v="2.5099999999999998"/>
  </r>
  <r>
    <x v="0"/>
    <n v="2.58"/>
  </r>
  <r>
    <x v="0"/>
    <n v="6.77"/>
  </r>
  <r>
    <x v="0"/>
    <n v="13.54"/>
  </r>
  <r>
    <x v="0"/>
    <n v="7.62"/>
  </r>
  <r>
    <x v="0"/>
    <n v="10.119999999999999"/>
  </r>
  <r>
    <x v="0"/>
    <n v="10.17"/>
  </r>
  <r>
    <x v="0"/>
    <n v="2.5099999999999998"/>
  </r>
  <r>
    <x v="0"/>
    <n v="2.5099999999999998"/>
  </r>
  <r>
    <x v="0"/>
    <n v="1.66"/>
  </r>
  <r>
    <x v="0"/>
    <n v="1.66"/>
  </r>
  <r>
    <x v="0"/>
    <n v="8.42"/>
  </r>
  <r>
    <x v="0"/>
    <n v="8.42"/>
  </r>
  <r>
    <x v="0"/>
    <n v="5.0999999999999996"/>
  </r>
  <r>
    <x v="0"/>
    <n v="3.4"/>
  </r>
  <r>
    <x v="0"/>
    <n v="4.21"/>
  </r>
  <r>
    <x v="0"/>
    <n v="4.21"/>
  </r>
  <r>
    <x v="0"/>
    <n v="7.62"/>
  </r>
  <r>
    <x v="0"/>
    <n v="11.02"/>
  </r>
  <r>
    <x v="0"/>
    <n v="2.5099999999999998"/>
  </r>
  <r>
    <x v="0"/>
    <n v="5.91"/>
  </r>
  <r>
    <x v="0"/>
    <n v="15.24"/>
  </r>
  <r>
    <x v="0"/>
    <n v="5.0199999999999996"/>
  </r>
  <r>
    <x v="0"/>
    <n v="2.5099999999999998"/>
  </r>
  <r>
    <x v="0"/>
    <n v="2.5099999999999998"/>
  </r>
  <r>
    <x v="0"/>
    <n v="2.5099999999999998"/>
  </r>
  <r>
    <x v="0"/>
    <n v="19.2"/>
  </r>
  <r>
    <x v="0"/>
    <n v="15.36"/>
  </r>
  <r>
    <x v="0"/>
    <n v="23.04"/>
  </r>
  <r>
    <x v="0"/>
    <n v="6.72"/>
  </r>
  <r>
    <x v="0"/>
    <n v="15.059999999999999"/>
  </r>
  <r>
    <x v="0"/>
    <n v="1.28"/>
  </r>
  <r>
    <x v="0"/>
    <n v="11.82"/>
  </r>
  <r>
    <x v="0"/>
    <n v="33.96"/>
  </r>
  <r>
    <x v="0"/>
    <n v="2.5099999999999998"/>
  </r>
  <r>
    <x v="0"/>
    <n v="2.5099999999999998"/>
  </r>
  <r>
    <x v="0"/>
    <n v="2.5099999999999998"/>
  </r>
  <r>
    <x v="0"/>
    <n v="55.22"/>
  </r>
  <r>
    <x v="0"/>
    <n v="96.139999999999986"/>
  </r>
  <r>
    <x v="0"/>
    <n v="13.57"/>
  </r>
  <r>
    <x v="0"/>
    <n v="27.14"/>
  </r>
  <r>
    <x v="0"/>
    <n v="11.82"/>
  </r>
  <r>
    <x v="0"/>
    <n v="12.72"/>
  </r>
  <r>
    <x v="0"/>
    <n v="5.0199999999999996"/>
  </r>
  <r>
    <x v="0"/>
    <n v="5.91"/>
  </r>
  <r>
    <x v="0"/>
    <n v="12.629999999999999"/>
  </r>
  <r>
    <x v="0"/>
    <n v="16.84"/>
  </r>
  <r>
    <x v="0"/>
    <n v="8.42"/>
  </r>
  <r>
    <x v="0"/>
    <n v="11.82"/>
  </r>
  <r>
    <x v="0"/>
    <n v="21.05"/>
  </r>
  <r>
    <x v="0"/>
    <n v="6.72"/>
  </r>
  <r>
    <x v="0"/>
    <n v="3.36"/>
  </r>
  <r>
    <x v="0"/>
    <n v="15.36"/>
  </r>
  <r>
    <x v="0"/>
    <n v="1.28"/>
  </r>
  <r>
    <x v="0"/>
    <n v="2.5099999999999998"/>
  </r>
  <r>
    <x v="0"/>
    <n v="20.079999999999998"/>
  </r>
  <r>
    <x v="0"/>
    <n v="12.549999999999999"/>
  </r>
  <r>
    <x v="0"/>
    <n v="5.91"/>
  </r>
  <r>
    <x v="0"/>
    <n v="32.26"/>
  </r>
  <r>
    <x v="0"/>
    <n v="76.47"/>
  </r>
  <r>
    <x v="0"/>
    <n v="7.62"/>
  </r>
  <r>
    <x v="0"/>
    <n v="2.5099999999999998"/>
  </r>
  <r>
    <x v="0"/>
    <n v="5.0599999999999996"/>
  </r>
  <r>
    <x v="0"/>
    <n v="5.0599999999999996"/>
  </r>
  <r>
    <x v="0"/>
    <n v="5.91"/>
  </r>
  <r>
    <x v="0"/>
    <n v="13.28"/>
  </r>
  <r>
    <x v="0"/>
    <n v="33.68"/>
  </r>
  <r>
    <x v="0"/>
    <n v="25.49"/>
  </r>
  <r>
    <x v="0"/>
    <n v="40.71"/>
  </r>
  <r>
    <x v="0"/>
    <n v="41.370000000000005"/>
  </r>
  <r>
    <x v="0"/>
    <n v="2.5099999999999998"/>
  </r>
  <r>
    <x v="0"/>
    <n v="10.08"/>
  </r>
  <r>
    <x v="0"/>
    <n v="2.5099999999999998"/>
  </r>
  <r>
    <x v="0"/>
    <n v="2.5099999999999998"/>
  </r>
  <r>
    <x v="0"/>
    <n v="60.96"/>
  </r>
  <r>
    <x v="0"/>
    <n v="17.73"/>
  </r>
  <r>
    <x v="0"/>
    <n v="15.24"/>
  </r>
  <r>
    <x v="0"/>
    <n v="29.47"/>
  </r>
  <r>
    <x v="0"/>
    <n v="8.4700000000000006"/>
  </r>
  <r>
    <x v="0"/>
    <n v="10.119999999999999"/>
  </r>
  <r>
    <x v="0"/>
    <n v="0.85"/>
  </r>
  <r>
    <x v="0"/>
    <n v="0.85"/>
  </r>
  <r>
    <x v="0"/>
    <n v="14.43"/>
  </r>
  <r>
    <x v="0"/>
    <n v="16.940000000000001"/>
  </r>
  <r>
    <x v="0"/>
    <n v="1.66"/>
  </r>
  <r>
    <x v="0"/>
    <n v="5.91"/>
  </r>
  <r>
    <x v="0"/>
    <n v="5.91"/>
  </r>
  <r>
    <x v="0"/>
    <n v="5.0599999999999996"/>
  </r>
  <r>
    <x v="0"/>
    <n v="5.0599999999999996"/>
  </r>
  <r>
    <x v="0"/>
    <n v="4.21"/>
  </r>
  <r>
    <x v="0"/>
    <n v="4.21"/>
  </r>
  <r>
    <x v="0"/>
    <n v="7.5299999999999994"/>
  </r>
  <r>
    <x v="0"/>
    <n v="3.36"/>
  </r>
  <r>
    <x v="0"/>
    <n v="8.4700000000000006"/>
  </r>
  <r>
    <x v="0"/>
    <n v="5.0199999999999996"/>
  </r>
  <r>
    <x v="0"/>
    <n v="2.5099999999999998"/>
  </r>
  <r>
    <x v="0"/>
    <n v="1.66"/>
  </r>
  <r>
    <x v="0"/>
    <n v="8.4700000000000006"/>
  </r>
  <r>
    <x v="0"/>
    <n v="6.72"/>
  </r>
  <r>
    <x v="0"/>
    <n v="2.5099999999999998"/>
  </r>
  <r>
    <x v="0"/>
    <n v="3.36"/>
  </r>
  <r>
    <x v="0"/>
    <n v="5.91"/>
  </r>
  <r>
    <x v="0"/>
    <n v="8.4700000000000006"/>
  </r>
  <r>
    <x v="0"/>
    <n v="11.87"/>
  </r>
  <r>
    <x v="0"/>
    <n v="11.87"/>
  </r>
  <r>
    <x v="0"/>
    <n v="11.87"/>
  </r>
  <r>
    <x v="0"/>
    <n v="7.5299999999999994"/>
  </r>
  <r>
    <x v="0"/>
    <n v="12.549999999999999"/>
  </r>
  <r>
    <x v="0"/>
    <n v="7.5299999999999994"/>
  </r>
  <r>
    <x v="0"/>
    <n v="15.9"/>
  </r>
  <r>
    <x v="0"/>
    <n v="5.95"/>
  </r>
  <r>
    <x v="0"/>
    <n v="3.32"/>
  </r>
  <r>
    <x v="0"/>
    <n v="8.2999999999999989"/>
  </r>
  <r>
    <x v="0"/>
    <n v="2.5099999999999998"/>
  </r>
  <r>
    <x v="0"/>
    <n v="4.3"/>
  </r>
  <r>
    <x v="0"/>
    <n v="7.31"/>
  </r>
  <r>
    <x v="0"/>
    <n v="5.16"/>
  </r>
  <r>
    <x v="0"/>
    <n v="2.5099999999999998"/>
  </r>
  <r>
    <x v="0"/>
    <n v="10.17"/>
  </r>
  <r>
    <x v="0"/>
    <n v="7.62"/>
  </r>
  <r>
    <x v="0"/>
    <n v="7.62"/>
  </r>
  <r>
    <x v="0"/>
    <n v="0.85"/>
  </r>
  <r>
    <x v="0"/>
    <n v="10.08"/>
  </r>
  <r>
    <x v="0"/>
    <n v="6.72"/>
  </r>
  <r>
    <x v="0"/>
    <n v="5.91"/>
  </r>
  <r>
    <x v="0"/>
    <n v="16.84"/>
  </r>
  <r>
    <x v="0"/>
    <n v="12.629999999999999"/>
  </r>
  <r>
    <x v="0"/>
    <n v="6.72"/>
  </r>
  <r>
    <x v="0"/>
    <n v="10.08"/>
  </r>
  <r>
    <x v="0"/>
    <n v="3.36"/>
  </r>
  <r>
    <x v="0"/>
    <n v="1.66"/>
  </r>
  <r>
    <x v="0"/>
    <n v="5.0199999999999996"/>
  </r>
  <r>
    <x v="0"/>
    <n v="10.039999999999999"/>
  </r>
  <r>
    <x v="0"/>
    <n v="2.5099999999999998"/>
  </r>
  <r>
    <x v="0"/>
    <n v="4.21"/>
  </r>
  <r>
    <x v="0"/>
    <n v="1.66"/>
  </r>
  <r>
    <x v="0"/>
    <n v="13.57"/>
  </r>
  <r>
    <x v="0"/>
    <n v="4.21"/>
  </r>
  <r>
    <x v="0"/>
    <n v="5.0199999999999996"/>
  </r>
  <r>
    <x v="0"/>
    <n v="7.5299999999999994"/>
  </r>
  <r>
    <x v="0"/>
    <n v="4.21"/>
  </r>
  <r>
    <x v="0"/>
    <n v="4.21"/>
  </r>
  <r>
    <x v="0"/>
    <n v="3.36"/>
  </r>
  <r>
    <x v="0"/>
    <n v="6.72"/>
  </r>
  <r>
    <x v="0"/>
    <n v="3.32"/>
  </r>
  <r>
    <x v="0"/>
    <n v="5.0199999999999996"/>
  </r>
  <r>
    <x v="0"/>
    <n v="14.9"/>
  </r>
  <r>
    <x v="0"/>
    <n v="14.08"/>
  </r>
  <r>
    <x v="0"/>
    <n v="1.28"/>
  </r>
  <r>
    <x v="0"/>
    <n v="26.88"/>
  </r>
  <r>
    <x v="0"/>
    <n v="0.85"/>
  </r>
  <r>
    <x v="0"/>
    <n v="1.7"/>
  </r>
  <r>
    <x v="0"/>
    <n v="0.85"/>
  </r>
  <r>
    <x v="0"/>
    <n v="0.85"/>
  </r>
  <r>
    <x v="0"/>
    <n v="5.0199999999999996"/>
  </r>
  <r>
    <x v="0"/>
    <n v="5.0199999999999996"/>
  </r>
  <r>
    <x v="0"/>
    <n v="35.14"/>
  </r>
  <r>
    <x v="0"/>
    <n v="15.059999999999999"/>
  </r>
  <r>
    <x v="0"/>
    <n v="6.72"/>
  </r>
  <r>
    <x v="0"/>
    <n v="3.36"/>
  </r>
  <r>
    <x v="0"/>
    <n v="23.52"/>
  </r>
  <r>
    <x v="0"/>
    <n v="4.21"/>
  </r>
  <r>
    <x v="0"/>
    <n v="6.72"/>
  </r>
  <r>
    <x v="0"/>
    <n v="20.16"/>
  </r>
  <r>
    <x v="0"/>
    <n v="11.82"/>
  </r>
  <r>
    <x v="0"/>
    <n v="5.91"/>
  </r>
  <r>
    <x v="0"/>
    <n v="130.02000000000001"/>
  </r>
  <r>
    <x v="0"/>
    <n v="5.91"/>
  </r>
  <r>
    <x v="0"/>
    <n v="5.0199999999999996"/>
  </r>
  <r>
    <x v="0"/>
    <n v="2.5099999999999998"/>
  </r>
  <r>
    <x v="0"/>
    <n v="15.24"/>
  </r>
  <r>
    <x v="0"/>
    <n v="33.06"/>
  </r>
  <r>
    <x v="0"/>
    <n v="33.06"/>
  </r>
  <r>
    <x v="0"/>
    <n v="25.410000000000004"/>
  </r>
  <r>
    <x v="0"/>
    <n v="5.91"/>
  </r>
  <r>
    <x v="0"/>
    <n v="11.87"/>
  </r>
  <r>
    <x v="0"/>
    <n v="5.0199999999999996"/>
  </r>
  <r>
    <x v="0"/>
    <n v="3.4"/>
  </r>
  <r>
    <x v="0"/>
    <n v="3.4"/>
  </r>
  <r>
    <x v="0"/>
    <n v="16.84"/>
  </r>
  <r>
    <x v="0"/>
    <n v="3.36"/>
  </r>
  <r>
    <x v="0"/>
    <n v="8.42"/>
  </r>
  <r>
    <x v="0"/>
    <n v="6.72"/>
  </r>
  <r>
    <x v="0"/>
    <n v="8.42"/>
  </r>
  <r>
    <x v="0"/>
    <n v="5.67"/>
  </r>
  <r>
    <x v="0"/>
    <n v="10.08"/>
  </r>
  <r>
    <x v="0"/>
    <n v="11.02"/>
  </r>
  <r>
    <x v="0"/>
    <n v="16.98"/>
  </r>
  <r>
    <x v="0"/>
    <n v="16.8"/>
  </r>
  <r>
    <x v="0"/>
    <n v="20.079999999999998"/>
  </r>
  <r>
    <x v="0"/>
    <n v="4.21"/>
  </r>
  <r>
    <x v="0"/>
    <n v="11.82"/>
  </r>
  <r>
    <x v="0"/>
    <n v="8.4700000000000006"/>
  </r>
  <r>
    <x v="0"/>
    <n v="16.940000000000001"/>
  </r>
  <r>
    <x v="0"/>
    <n v="7.5299999999999994"/>
  </r>
  <r>
    <x v="0"/>
    <n v="13.44"/>
  </r>
  <r>
    <x v="0"/>
    <n v="56.44"/>
  </r>
  <r>
    <x v="0"/>
    <n v="6.72"/>
  </r>
  <r>
    <x v="0"/>
    <n v="8.4700000000000006"/>
  </r>
  <r>
    <x v="0"/>
    <n v="3.36"/>
  </r>
  <r>
    <x v="0"/>
    <n v="3.32"/>
  </r>
  <r>
    <x v="0"/>
    <n v="8.42"/>
  </r>
  <r>
    <x v="0"/>
    <n v="3.32"/>
  </r>
  <r>
    <x v="0"/>
    <n v="3.32"/>
  </r>
  <r>
    <x v="0"/>
    <n v="4.9799999999999995"/>
  </r>
  <r>
    <x v="0"/>
    <n v="11.82"/>
  </r>
  <r>
    <x v="0"/>
    <n v="8.42"/>
  </r>
  <r>
    <x v="0"/>
    <n v="11.02"/>
  </r>
  <r>
    <x v="0"/>
    <n v="16.13"/>
  </r>
  <r>
    <x v="0"/>
    <n v="7.5299999999999994"/>
  </r>
  <r>
    <x v="0"/>
    <n v="10.119999999999999"/>
  </r>
  <r>
    <x v="0"/>
    <n v="10.119999999999999"/>
  </r>
  <r>
    <x v="0"/>
    <n v="5.0599999999999996"/>
  </r>
  <r>
    <x v="0"/>
    <n v="5.0599999999999996"/>
  </r>
  <r>
    <x v="0"/>
    <n v="5.0599999999999996"/>
  </r>
  <r>
    <x v="0"/>
    <n v="3.36"/>
  </r>
  <r>
    <x v="0"/>
    <n v="11.82"/>
  </r>
  <r>
    <x v="0"/>
    <n v="5.91"/>
  </r>
  <r>
    <x v="0"/>
    <n v="5.91"/>
  </r>
  <r>
    <x v="0"/>
    <n v="11.82"/>
  </r>
  <r>
    <x v="0"/>
    <n v="4.21"/>
  </r>
  <r>
    <x v="0"/>
    <n v="11.87"/>
  </r>
  <r>
    <x v="0"/>
    <n v="3.36"/>
  </r>
  <r>
    <x v="0"/>
    <n v="3.36"/>
  </r>
  <r>
    <x v="0"/>
    <n v="3.32"/>
  </r>
  <r>
    <x v="0"/>
    <n v="10.119999999999999"/>
  </r>
  <r>
    <x v="0"/>
    <n v="5.0599999999999996"/>
  </r>
  <r>
    <x v="0"/>
    <n v="3.32"/>
  </r>
  <r>
    <x v="0"/>
    <n v="9.9599999999999991"/>
  </r>
  <r>
    <x v="0"/>
    <n v="5.91"/>
  </r>
  <r>
    <x v="0"/>
    <n v="25.410000000000004"/>
  </r>
  <r>
    <x v="0"/>
    <n v="16.940000000000001"/>
  </r>
  <r>
    <x v="0"/>
    <n v="8.42"/>
  </r>
  <r>
    <x v="0"/>
    <n v="4.21"/>
  </r>
  <r>
    <x v="0"/>
    <n v="12.629999999999999"/>
  </r>
  <r>
    <x v="0"/>
    <n v="5.0599999999999996"/>
  </r>
  <r>
    <x v="0"/>
    <n v="2.5099999999999998"/>
  </r>
  <r>
    <x v="0"/>
    <n v="2.5099999999999998"/>
  </r>
  <r>
    <x v="0"/>
    <n v="2.5099999999999998"/>
  </r>
  <r>
    <x v="0"/>
    <n v="8.42"/>
  </r>
  <r>
    <x v="0"/>
    <n v="5.91"/>
  </r>
  <r>
    <x v="0"/>
    <n v="5.95"/>
  </r>
  <r>
    <x v="0"/>
    <n v="1.7"/>
  </r>
  <r>
    <x v="0"/>
    <n v="2.5499999999999998"/>
  </r>
  <r>
    <x v="0"/>
    <n v="2.56"/>
  </r>
  <r>
    <x v="0"/>
    <n v="597.84"/>
  </r>
  <r>
    <x v="0"/>
    <n v="10.17"/>
  </r>
  <r>
    <x v="0"/>
    <n v="11.87"/>
  </r>
  <r>
    <x v="0"/>
    <n v="14.43"/>
  </r>
  <r>
    <x v="0"/>
    <n v="6.77"/>
  </r>
  <r>
    <x v="0"/>
    <n v="6.77"/>
  </r>
  <r>
    <x v="0"/>
    <n v="5.0599999999999996"/>
  </r>
  <r>
    <x v="0"/>
    <n v="5.0599999999999996"/>
  </r>
  <r>
    <x v="0"/>
    <n v="5.0599999999999996"/>
  </r>
  <r>
    <x v="0"/>
    <n v="36.96"/>
  </r>
  <r>
    <x v="0"/>
    <n v="33.06"/>
  </r>
  <r>
    <x v="0"/>
    <n v="20.38"/>
  </r>
  <r>
    <x v="0"/>
    <n v="1.7"/>
  </r>
  <r>
    <x v="0"/>
    <n v="12.72"/>
  </r>
  <r>
    <x v="0"/>
    <n v="42.46"/>
  </r>
  <r>
    <x v="0"/>
    <n v="59.53"/>
  </r>
  <r>
    <x v="0"/>
    <n v="15.24"/>
  </r>
  <r>
    <x v="0"/>
    <n v="2.5499999999999998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3.36"/>
  </r>
  <r>
    <x v="0"/>
    <n v="3.36"/>
  </r>
  <r>
    <x v="0"/>
    <n v="2.5099999999999998"/>
  </r>
  <r>
    <x v="0"/>
    <n v="3.36"/>
  </r>
  <r>
    <x v="0"/>
    <n v="1.66"/>
  </r>
  <r>
    <x v="0"/>
    <n v="1.66"/>
  </r>
  <r>
    <x v="0"/>
    <n v="15.24"/>
  </r>
  <r>
    <x v="0"/>
    <n v="7.62"/>
  </r>
  <r>
    <x v="0"/>
    <n v="1.66"/>
  </r>
  <r>
    <x v="0"/>
    <n v="11.87"/>
  </r>
  <r>
    <x v="0"/>
    <n v="1.66"/>
  </r>
  <r>
    <x v="0"/>
    <n v="10.119999999999999"/>
  </r>
  <r>
    <x v="0"/>
    <n v="5.0599999999999996"/>
  </r>
  <r>
    <x v="0"/>
    <n v="5.0599999999999996"/>
  </r>
  <r>
    <x v="0"/>
    <n v="1.66"/>
  </r>
  <r>
    <x v="0"/>
    <n v="3.32"/>
  </r>
  <r>
    <x v="0"/>
    <n v="25.299999999999997"/>
  </r>
  <r>
    <x v="0"/>
    <n v="10.119999999999999"/>
  </r>
  <r>
    <x v="0"/>
    <n v="3.32"/>
  </r>
  <r>
    <x v="0"/>
    <n v="4.9799999999999995"/>
  </r>
  <r>
    <x v="0"/>
    <n v="1.66"/>
  </r>
  <r>
    <x v="0"/>
    <n v="1.66"/>
  </r>
  <r>
    <x v="0"/>
    <n v="7.62"/>
  </r>
  <r>
    <x v="0"/>
    <n v="5.0199999999999996"/>
  </r>
  <r>
    <x v="0"/>
    <n v="21.23"/>
  </r>
  <r>
    <x v="0"/>
    <n v="16.98"/>
  </r>
  <r>
    <x v="0"/>
    <n v="16.98"/>
  </r>
  <r>
    <x v="0"/>
    <n v="4.21"/>
  </r>
  <r>
    <x v="0"/>
    <n v="4.21"/>
  </r>
  <r>
    <x v="0"/>
    <n v="5.0599999999999996"/>
  </r>
  <r>
    <x v="0"/>
    <n v="3.36"/>
  </r>
  <r>
    <x v="0"/>
    <n v="22.04"/>
  </r>
  <r>
    <x v="0"/>
    <n v="1.66"/>
  </r>
  <r>
    <x v="0"/>
    <n v="4.21"/>
  </r>
  <r>
    <x v="0"/>
    <n v="12.629999999999999"/>
  </r>
  <r>
    <x v="0"/>
    <n v="12.629999999999999"/>
  </r>
  <r>
    <x v="0"/>
    <n v="5.91"/>
  </r>
  <r>
    <x v="0"/>
    <n v="5.91"/>
  </r>
  <r>
    <x v="0"/>
    <n v="5.91"/>
  </r>
  <r>
    <x v="0"/>
    <n v="17.73"/>
  </r>
  <r>
    <x v="0"/>
    <n v="2.5099999999999998"/>
  </r>
  <r>
    <x v="0"/>
    <n v="2.5099999999999998"/>
  </r>
  <r>
    <x v="0"/>
    <n v="7.95"/>
  </r>
  <r>
    <x v="0"/>
    <n v="4.21"/>
  </r>
  <r>
    <x v="0"/>
    <n v="4.21"/>
  </r>
  <r>
    <x v="0"/>
    <n v="17.73"/>
  </r>
  <r>
    <x v="0"/>
    <n v="23.64"/>
  </r>
  <r>
    <x v="0"/>
    <n v="0.85"/>
  </r>
  <r>
    <x v="0"/>
    <n v="3.4"/>
  </r>
  <r>
    <x v="0"/>
    <n v="15.24"/>
  </r>
  <r>
    <x v="0"/>
    <n v="5.0599999999999996"/>
  </r>
  <r>
    <x v="0"/>
    <n v="10.08"/>
  </r>
  <r>
    <x v="0"/>
    <n v="6.72"/>
  </r>
  <r>
    <x v="0"/>
    <n v="3.36"/>
  </r>
  <r>
    <x v="0"/>
    <n v="23.52"/>
  </r>
  <r>
    <x v="0"/>
    <n v="4.9799999999999995"/>
  </r>
  <r>
    <x v="0"/>
    <n v="5.91"/>
  </r>
  <r>
    <x v="0"/>
    <n v="4.21"/>
  </r>
  <r>
    <x v="0"/>
    <n v="8.42"/>
  </r>
  <r>
    <x v="0"/>
    <n v="4.21"/>
  </r>
  <r>
    <x v="0"/>
    <n v="4.21"/>
  </r>
  <r>
    <x v="0"/>
    <n v="15.24"/>
  </r>
  <r>
    <x v="0"/>
    <n v="7.62"/>
  </r>
  <r>
    <x v="0"/>
    <n v="3.32"/>
  </r>
  <r>
    <x v="0"/>
    <n v="2.5099999999999998"/>
  </r>
  <r>
    <x v="0"/>
    <n v="5.0199999999999996"/>
  </r>
  <r>
    <x v="0"/>
    <n v="16.8"/>
  </r>
  <r>
    <x v="0"/>
    <n v="7.5299999999999994"/>
  </r>
  <r>
    <x v="0"/>
    <n v="15.28"/>
  </r>
  <r>
    <x v="0"/>
    <n v="20.38"/>
  </r>
  <r>
    <x v="0"/>
    <n v="10.039999999999999"/>
  </r>
  <r>
    <x v="0"/>
    <n v="6.64"/>
  </r>
  <r>
    <x v="0"/>
    <n v="16.13"/>
  </r>
  <r>
    <x v="0"/>
    <n v="40.71"/>
  </r>
  <r>
    <x v="0"/>
    <n v="11.82"/>
  </r>
  <r>
    <x v="0"/>
    <n v="15.24"/>
  </r>
  <r>
    <x v="0"/>
    <n v="15.24"/>
  </r>
  <r>
    <x v="0"/>
    <n v="10.039999999999999"/>
  </r>
  <r>
    <x v="0"/>
    <n v="5.91"/>
  </r>
  <r>
    <x v="0"/>
    <n v="12.629999999999999"/>
  </r>
  <r>
    <x v="0"/>
    <n v="8.42"/>
  </r>
  <r>
    <x v="0"/>
    <n v="4.25"/>
  </r>
  <r>
    <x v="0"/>
    <n v="5.91"/>
  </r>
  <r>
    <x v="0"/>
    <n v="12.629999999999999"/>
  </r>
  <r>
    <x v="0"/>
    <n v="46.6"/>
  </r>
  <r>
    <x v="0"/>
    <n v="27.96"/>
  </r>
  <r>
    <x v="0"/>
    <n v="16.13"/>
  </r>
  <r>
    <x v="0"/>
    <n v="16.98"/>
  </r>
  <r>
    <x v="0"/>
    <n v="11.02"/>
  </r>
  <r>
    <x v="0"/>
    <n v="2.5099999999999998"/>
  </r>
  <r>
    <x v="0"/>
    <n v="8.4700000000000006"/>
  </r>
  <r>
    <x v="0"/>
    <n v="5.91"/>
  </r>
  <r>
    <x v="0"/>
    <n v="29.47"/>
  </r>
  <r>
    <x v="0"/>
    <n v="16.84"/>
  </r>
  <r>
    <x v="0"/>
    <n v="8.42"/>
  </r>
  <r>
    <x v="0"/>
    <n v="4.21"/>
  </r>
  <r>
    <x v="0"/>
    <n v="20.38"/>
  </r>
  <r>
    <x v="0"/>
    <n v="29.55"/>
  </r>
  <r>
    <x v="0"/>
    <n v="2.98"/>
  </r>
  <r>
    <x v="0"/>
    <n v="8.42"/>
  </r>
  <r>
    <x v="0"/>
    <n v="5.91"/>
  </r>
  <r>
    <x v="0"/>
    <n v="5.91"/>
  </r>
  <r>
    <x v="0"/>
    <n v="3.36"/>
  </r>
  <r>
    <x v="0"/>
    <n v="11.62"/>
  </r>
  <r>
    <x v="0"/>
    <n v="59.1"/>
  </r>
  <r>
    <x v="0"/>
    <n v="5.0599999999999996"/>
  </r>
  <r>
    <x v="0"/>
    <n v="1.66"/>
  </r>
  <r>
    <x v="0"/>
    <n v="1.66"/>
  </r>
  <r>
    <x v="0"/>
    <n v="1.66"/>
  </r>
  <r>
    <x v="0"/>
    <n v="1.66"/>
  </r>
  <r>
    <x v="0"/>
    <n v="1.66"/>
  </r>
  <r>
    <x v="0"/>
    <n v="1.66"/>
  </r>
  <r>
    <x v="0"/>
    <n v="25.410000000000004"/>
  </r>
  <r>
    <x v="0"/>
    <n v="67.92"/>
  </r>
  <r>
    <x v="0"/>
    <n v="16.13"/>
  </r>
  <r>
    <x v="0"/>
    <n v="22.04"/>
  </r>
  <r>
    <x v="0"/>
    <n v="34"/>
  </r>
  <r>
    <x v="0"/>
    <n v="34"/>
  </r>
  <r>
    <x v="0"/>
    <n v="13.54"/>
  </r>
  <r>
    <x v="0"/>
    <n v="2.56"/>
  </r>
  <r>
    <x v="0"/>
    <n v="8.9600000000000009"/>
  </r>
  <r>
    <x v="0"/>
    <n v="3.36"/>
  </r>
  <r>
    <x v="0"/>
    <n v="61.14"/>
  </r>
  <r>
    <x v="0"/>
    <n v="30.24"/>
  </r>
  <r>
    <x v="0"/>
    <n v="3.36"/>
  </r>
  <r>
    <x v="0"/>
    <n v="3.36"/>
  </r>
  <r>
    <x v="0"/>
    <n v="3.36"/>
  </r>
  <r>
    <x v="0"/>
    <n v="5.0199999999999996"/>
  </r>
  <r>
    <x v="0"/>
    <n v="5.0199999999999996"/>
  </r>
  <r>
    <x v="0"/>
    <n v="2.5099999999999998"/>
  </r>
  <r>
    <x v="0"/>
    <n v="17.57"/>
  </r>
  <r>
    <x v="0"/>
    <n v="0.84"/>
  </r>
  <r>
    <x v="0"/>
    <n v="2.5099999999999998"/>
  </r>
  <r>
    <x v="0"/>
    <n v="6.77"/>
  </r>
  <r>
    <x v="0"/>
    <n v="5.91"/>
  </r>
  <r>
    <x v="0"/>
    <n v="19.53"/>
  </r>
  <r>
    <x v="0"/>
    <n v="1.66"/>
  </r>
  <r>
    <x v="0"/>
    <n v="1.66"/>
  </r>
  <r>
    <x v="0"/>
    <n v="8.2999999999999989"/>
  </r>
  <r>
    <x v="0"/>
    <n v="6.64"/>
  </r>
  <r>
    <x v="0"/>
    <n v="1.66"/>
  </r>
  <r>
    <x v="0"/>
    <n v="13.44"/>
  </r>
  <r>
    <x v="0"/>
    <n v="4.9799999999999995"/>
  </r>
  <r>
    <x v="0"/>
    <n v="16.13"/>
  </r>
  <r>
    <x v="0"/>
    <n v="5.91"/>
  </r>
  <r>
    <x v="0"/>
    <n v="3.36"/>
  </r>
  <r>
    <x v="0"/>
    <n v="5.91"/>
  </r>
  <r>
    <x v="0"/>
    <n v="3.36"/>
  </r>
  <r>
    <x v="0"/>
    <n v="11.02"/>
  </r>
  <r>
    <x v="0"/>
    <n v="4.21"/>
  </r>
  <r>
    <x v="0"/>
    <n v="5.91"/>
  </r>
  <r>
    <x v="0"/>
    <n v="8.4700000000000006"/>
  </r>
  <r>
    <x v="0"/>
    <n v="12.72"/>
  </r>
  <r>
    <x v="0"/>
    <n v="11.02"/>
  </r>
  <r>
    <x v="0"/>
    <n v="11.02"/>
  </r>
  <r>
    <x v="0"/>
    <n v="36.519999999999996"/>
  </r>
  <r>
    <x v="0"/>
    <n v="12.629999999999999"/>
  </r>
  <r>
    <x v="0"/>
    <n v="2.5499999999999998"/>
  </r>
  <r>
    <x v="0"/>
    <n v="4.21"/>
  </r>
  <r>
    <x v="0"/>
    <n v="4.21"/>
  </r>
  <r>
    <x v="0"/>
    <n v="14.43"/>
  </r>
  <r>
    <x v="0"/>
    <n v="14.43"/>
  </r>
  <r>
    <x v="0"/>
    <n v="14.43"/>
  </r>
  <r>
    <x v="0"/>
    <n v="14.43"/>
  </r>
  <r>
    <x v="0"/>
    <n v="1.66"/>
  </r>
  <r>
    <x v="0"/>
    <n v="1.66"/>
  </r>
  <r>
    <x v="0"/>
    <n v="6.72"/>
  </r>
  <r>
    <x v="0"/>
    <n v="3.36"/>
  </r>
  <r>
    <x v="0"/>
    <n v="6.77"/>
  </r>
  <r>
    <x v="0"/>
    <n v="2.98"/>
  </r>
  <r>
    <x v="0"/>
    <n v="1.66"/>
  </r>
  <r>
    <x v="0"/>
    <n v="8.4599999999999991"/>
  </r>
  <r>
    <x v="0"/>
    <n v="8.4700000000000006"/>
  </r>
  <r>
    <x v="0"/>
    <n v="12.549999999999999"/>
  </r>
  <r>
    <x v="0"/>
    <n v="1.66"/>
  </r>
  <r>
    <x v="0"/>
    <n v="8.4700000000000006"/>
  </r>
  <r>
    <x v="0"/>
    <n v="5.91"/>
  </r>
  <r>
    <x v="0"/>
    <n v="20.34"/>
  </r>
  <r>
    <x v="0"/>
    <n v="5.0199999999999996"/>
  </r>
  <r>
    <x v="0"/>
    <n v="2.5099999999999998"/>
  </r>
  <r>
    <x v="0"/>
    <n v="1.28"/>
  </r>
  <r>
    <x v="0"/>
    <n v="3.84"/>
  </r>
  <r>
    <x v="0"/>
    <n v="4.21"/>
  </r>
  <r>
    <x v="0"/>
    <n v="8.42"/>
  </r>
  <r>
    <x v="0"/>
    <n v="2.5099999999999998"/>
  </r>
  <r>
    <x v="0"/>
    <n v="2.5099999999999998"/>
  </r>
  <r>
    <x v="0"/>
    <n v="7.5299999999999994"/>
  </r>
  <r>
    <x v="0"/>
    <n v="2.5099999999999998"/>
  </r>
  <r>
    <x v="0"/>
    <n v="7.62"/>
  </r>
  <r>
    <x v="0"/>
    <n v="15.24"/>
  </r>
  <r>
    <x v="0"/>
    <n v="4.21"/>
  </r>
  <r>
    <x v="0"/>
    <n v="26.88"/>
  </r>
  <r>
    <x v="0"/>
    <n v="3.36"/>
  </r>
  <r>
    <x v="0"/>
    <n v="4.21"/>
  </r>
  <r>
    <x v="0"/>
    <n v="8.4700000000000006"/>
  </r>
  <r>
    <x v="0"/>
    <n v="5.0599999999999996"/>
  </r>
  <r>
    <x v="0"/>
    <n v="4.21"/>
  </r>
  <r>
    <x v="0"/>
    <n v="2.5099999999999998"/>
  </r>
  <r>
    <x v="0"/>
    <n v="2.5099999999999998"/>
  </r>
  <r>
    <x v="0"/>
    <n v="3.36"/>
  </r>
  <r>
    <x v="0"/>
    <n v="15.24"/>
  </r>
  <r>
    <x v="0"/>
    <n v="5.0199999999999996"/>
  </r>
  <r>
    <x v="0"/>
    <n v="3.32"/>
  </r>
  <r>
    <x v="0"/>
    <n v="0.85"/>
  </r>
  <r>
    <x v="0"/>
    <n v="0.85"/>
  </r>
  <r>
    <x v="0"/>
    <n v="1.69"/>
  </r>
  <r>
    <x v="0"/>
    <n v="1.69"/>
  </r>
  <r>
    <x v="0"/>
    <n v="8.42"/>
  </r>
  <r>
    <x v="0"/>
    <n v="2.5099999999999998"/>
  </r>
  <r>
    <x v="0"/>
    <n v="16.98"/>
  </r>
  <r>
    <x v="0"/>
    <n v="7.5299999999999994"/>
  </r>
  <r>
    <x v="0"/>
    <n v="5.91"/>
  </r>
  <r>
    <x v="0"/>
    <n v="2.5499999999999998"/>
  </r>
  <r>
    <x v="0"/>
    <n v="2.5099999999999998"/>
  </r>
  <r>
    <x v="0"/>
    <n v="5.08"/>
  </r>
  <r>
    <x v="0"/>
    <n v="5.0199999999999996"/>
  </r>
  <r>
    <x v="0"/>
    <n v="1.66"/>
  </r>
  <r>
    <x v="0"/>
    <n v="11.87"/>
  </r>
  <r>
    <x v="0"/>
    <n v="25.52"/>
  </r>
  <r>
    <x v="0"/>
    <n v="3.36"/>
  </r>
  <r>
    <x v="0"/>
    <n v="6.72"/>
  </r>
  <r>
    <x v="0"/>
    <n v="8.42"/>
  </r>
  <r>
    <x v="0"/>
    <n v="4.21"/>
  </r>
  <r>
    <x v="0"/>
    <n v="70.28"/>
  </r>
  <r>
    <x v="0"/>
    <n v="17.82"/>
  </r>
  <r>
    <x v="0"/>
    <n v="8.4700000000000006"/>
  </r>
  <r>
    <x v="0"/>
    <n v="6.39"/>
  </r>
  <r>
    <x v="0"/>
    <n v="2.13"/>
  </r>
  <r>
    <x v="0"/>
    <n v="4.9799999999999995"/>
  </r>
  <r>
    <x v="0"/>
    <n v="3.36"/>
  </r>
  <r>
    <x v="0"/>
    <n v="14.9"/>
  </r>
  <r>
    <x v="0"/>
    <n v="1.28"/>
  </r>
  <r>
    <x v="0"/>
    <n v="10.17"/>
  </r>
  <r>
    <x v="0"/>
    <n v="5.0199999999999996"/>
  </r>
  <r>
    <x v="0"/>
    <n v="0.85"/>
  </r>
  <r>
    <x v="0"/>
    <n v="0.85"/>
  </r>
  <r>
    <x v="0"/>
    <n v="6.64"/>
  </r>
  <r>
    <x v="0"/>
    <n v="6.72"/>
  </r>
  <r>
    <x v="0"/>
    <n v="16.98"/>
  </r>
  <r>
    <x v="0"/>
    <n v="7.5299999999999994"/>
  </r>
  <r>
    <x v="0"/>
    <n v="12.549999999999999"/>
  </r>
  <r>
    <x v="0"/>
    <n v="2.5099999999999998"/>
  </r>
  <r>
    <x v="0"/>
    <n v="4.21"/>
  </r>
  <r>
    <x v="0"/>
    <n v="11.02"/>
  </r>
  <r>
    <x v="0"/>
    <n v="4.21"/>
  </r>
  <r>
    <x v="0"/>
    <n v="4.21"/>
  </r>
  <r>
    <x v="0"/>
    <n v="13.44"/>
  </r>
  <r>
    <x v="0"/>
    <n v="3.36"/>
  </r>
  <r>
    <x v="0"/>
    <n v="6.72"/>
  </r>
  <r>
    <x v="0"/>
    <n v="1.66"/>
  </r>
  <r>
    <x v="0"/>
    <n v="53.19"/>
  </r>
  <r>
    <x v="0"/>
    <n v="0.85"/>
  </r>
  <r>
    <x v="0"/>
    <n v="0.85"/>
  </r>
  <r>
    <x v="0"/>
    <n v="8.4700000000000006"/>
  </r>
  <r>
    <x v="0"/>
    <n v="8.4700000000000006"/>
  </r>
  <r>
    <x v="0"/>
    <n v="16.940000000000001"/>
  </r>
  <r>
    <x v="0"/>
    <n v="8.4700000000000006"/>
  </r>
  <r>
    <x v="0"/>
    <n v="5.0599999999999996"/>
  </r>
  <r>
    <x v="0"/>
    <n v="4.21"/>
  </r>
  <r>
    <x v="0"/>
    <n v="1.28"/>
  </r>
  <r>
    <x v="0"/>
    <n v="6.64"/>
  </r>
  <r>
    <x v="0"/>
    <n v="3.32"/>
  </r>
  <r>
    <x v="0"/>
    <n v="1.66"/>
  </r>
  <r>
    <x v="0"/>
    <n v="4.95"/>
  </r>
  <r>
    <x v="0"/>
    <n v="10.17"/>
  </r>
  <r>
    <x v="0"/>
    <n v="4.24"/>
  </r>
  <r>
    <x v="0"/>
    <n v="4.24"/>
  </r>
  <r>
    <x v="0"/>
    <n v="5.51"/>
  </r>
  <r>
    <x v="0"/>
    <n v="8.49"/>
  </r>
  <r>
    <x v="0"/>
    <n v="8.07"/>
  </r>
  <r>
    <x v="0"/>
    <n v="3.81"/>
  </r>
  <r>
    <x v="0"/>
    <n v="7.22"/>
  </r>
  <r>
    <x v="0"/>
    <n v="2.54"/>
  </r>
  <r>
    <x v="0"/>
    <n v="2.96"/>
  </r>
  <r>
    <x v="0"/>
    <n v="10.17"/>
  </r>
  <r>
    <x v="0"/>
    <n v="2.96"/>
  </r>
  <r>
    <x v="0"/>
    <n v="5.51"/>
  </r>
  <r>
    <x v="0"/>
    <n v="5.09"/>
  </r>
  <r>
    <x v="0"/>
    <n v="10.18"/>
  </r>
  <r>
    <x v="0"/>
    <n v="4.24"/>
  </r>
  <r>
    <x v="0"/>
    <n v="3.81"/>
  </r>
  <r>
    <x v="0"/>
    <n v="2.96"/>
  </r>
  <r>
    <x v="0"/>
    <n v="2.96"/>
  </r>
  <r>
    <x v="0"/>
    <n v="9.34"/>
  </r>
  <r>
    <x v="0"/>
    <n v="5.09"/>
  </r>
  <r>
    <x v="0"/>
    <n v="4.24"/>
  </r>
  <r>
    <x v="0"/>
    <n v="5.09"/>
  </r>
  <r>
    <x v="0"/>
    <n v="2.11"/>
  </r>
  <r>
    <x v="0"/>
    <n v="5.94"/>
  </r>
  <r>
    <x v="0"/>
    <n v="1.7"/>
  </r>
  <r>
    <x v="0"/>
    <n v="0.85"/>
  </r>
  <r>
    <x v="0"/>
    <n v="0.85"/>
  </r>
  <r>
    <x v="0"/>
    <n v="0.85"/>
  </r>
  <r>
    <x v="0"/>
    <n v="607.49"/>
  </r>
  <r>
    <x v="0"/>
    <n v="11.25"/>
  </r>
  <r>
    <x v="0"/>
    <n v="20.25"/>
  </r>
  <r>
    <x v="0"/>
    <n v="20.85"/>
  </r>
  <r>
    <x v="0"/>
    <n v="14.85"/>
  </r>
  <r>
    <x v="0"/>
    <n v="8.8500000000000014"/>
  </r>
  <r>
    <x v="0"/>
    <n v="38.25"/>
  </r>
  <r>
    <x v="0"/>
    <n v="7.6499999999999995"/>
  </r>
  <r>
    <x v="0"/>
    <n v="10.050000000000001"/>
  </r>
  <r>
    <x v="0"/>
    <n v="10.050000000000001"/>
  </r>
  <r>
    <x v="0"/>
    <n v="10.050000000000001"/>
  </r>
  <r>
    <x v="0"/>
    <n v="8.8500000000000014"/>
  </r>
  <r>
    <x v="0"/>
    <n v="15.9"/>
  </r>
  <r>
    <x v="0"/>
    <n v="15.9"/>
  </r>
  <r>
    <x v="0"/>
    <n v="12.600000000000001"/>
  </r>
  <r>
    <x v="0"/>
    <n v="14.850000000000001"/>
  </r>
  <r>
    <x v="0"/>
    <n v="22.5"/>
  </r>
  <r>
    <x v="0"/>
    <n v="17.700000000000003"/>
  </r>
  <r>
    <x v="0"/>
    <n v="15"/>
  </r>
  <r>
    <x v="0"/>
    <n v="17.700000000000003"/>
  </r>
  <r>
    <x v="0"/>
    <n v="11.399999999999999"/>
  </r>
  <r>
    <x v="0"/>
    <n v="17.700000000000003"/>
  </r>
  <r>
    <x v="0"/>
    <n v="1.25"/>
  </r>
  <r>
    <x v="0"/>
    <n v="203.4"/>
  </r>
  <r>
    <x v="0"/>
    <n v="61.199999999999996"/>
  </r>
  <r>
    <x v="0"/>
    <n v="23.8"/>
  </r>
  <r>
    <x v="0"/>
    <n v="23.8"/>
  </r>
  <r>
    <x v="0"/>
    <n v="8.25"/>
  </r>
  <r>
    <x v="0"/>
    <n v="10.5"/>
  </r>
  <r>
    <x v="0"/>
    <n v="5.95"/>
  </r>
  <r>
    <x v="0"/>
    <n v="2.25"/>
  </r>
  <r>
    <x v="0"/>
    <n v="1.25"/>
  </r>
  <r>
    <x v="0"/>
    <n v="7.5"/>
  </r>
  <r>
    <x v="0"/>
    <n v="5.95"/>
  </r>
  <r>
    <x v="0"/>
    <n v="2.95"/>
  </r>
  <r>
    <x v="0"/>
    <n v="3.95"/>
  </r>
  <r>
    <x v="0"/>
    <n v="0.28999999999999998"/>
  </r>
  <r>
    <x v="0"/>
    <n v="5"/>
  </r>
  <r>
    <x v="0"/>
    <n v="19.95"/>
  </r>
  <r>
    <x v="0"/>
    <n v="2.2000000000000002"/>
  </r>
  <r>
    <x v="0"/>
    <n v="0.85"/>
  </r>
  <r>
    <x v="0"/>
    <n v="1.68"/>
  </r>
  <r>
    <x v="0"/>
    <n v="3.3"/>
  </r>
  <r>
    <x v="0"/>
    <n v="4.25"/>
  </r>
  <r>
    <x v="0"/>
    <n v="4.25"/>
  </r>
  <r>
    <x v="0"/>
    <n v="2.95"/>
  </r>
  <r>
    <x v="0"/>
    <n v="2.95"/>
  </r>
  <r>
    <x v="0"/>
    <n v="5.0999999999999996"/>
  </r>
  <r>
    <x v="0"/>
    <n v="1.25"/>
  </r>
  <r>
    <x v="0"/>
    <n v="3.25"/>
  </r>
  <r>
    <x v="0"/>
    <n v="12.75"/>
  </r>
  <r>
    <x v="0"/>
    <n v="1.65"/>
  </r>
  <r>
    <x v="0"/>
    <n v="3.4"/>
  </r>
  <r>
    <x v="0"/>
    <n v="4.95"/>
  </r>
  <r>
    <x v="0"/>
    <n v="9.9499999999999993"/>
  </r>
  <r>
    <x v="0"/>
    <n v="2.95"/>
  </r>
  <r>
    <x v="0"/>
    <n v="4.25"/>
  </r>
  <r>
    <x v="0"/>
    <n v="3.4"/>
  </r>
  <r>
    <x v="0"/>
    <n v="1.65"/>
  </r>
  <r>
    <x v="0"/>
    <n v="5.0999999999999996"/>
  </r>
  <r>
    <x v="0"/>
    <n v="1.65"/>
  </r>
  <r>
    <x v="0"/>
    <n v="1.25"/>
  </r>
  <r>
    <x v="0"/>
    <n v="2.66"/>
  </r>
  <r>
    <x v="0"/>
    <n v="2.95"/>
  </r>
  <r>
    <x v="0"/>
    <n v="0.85"/>
  </r>
  <r>
    <x v="0"/>
    <n v="6.25"/>
  </r>
  <r>
    <x v="0"/>
    <n v="5.0999999999999996"/>
  </r>
  <r>
    <x v="0"/>
    <n v="15"/>
  </r>
  <r>
    <x v="0"/>
    <n v="13.6"/>
  </r>
  <r>
    <x v="0"/>
    <n v="30"/>
  </r>
  <r>
    <x v="0"/>
    <n v="102"/>
  </r>
  <r>
    <x v="0"/>
    <n v="68"/>
  </r>
  <r>
    <x v="0"/>
    <n v="15"/>
  </r>
  <r>
    <x v="0"/>
    <n v="45"/>
  </r>
  <r>
    <x v="0"/>
    <n v="30.599999999999998"/>
  </r>
  <r>
    <x v="0"/>
    <n v="76.199999999999989"/>
  </r>
  <r>
    <x v="0"/>
    <n v="71.599999999999994"/>
  </r>
  <r>
    <x v="0"/>
    <n v="15.299999999999999"/>
  </r>
  <r>
    <x v="0"/>
    <n v="20.34"/>
  </r>
  <r>
    <x v="0"/>
    <n v="19.8"/>
  </r>
  <r>
    <x v="0"/>
    <n v="13.9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15.3"/>
  </r>
  <r>
    <x v="0"/>
    <n v="71.5"/>
  </r>
  <r>
    <x v="0"/>
    <n v="17"/>
  </r>
  <r>
    <x v="0"/>
    <n v="11.100000000000001"/>
  </r>
  <r>
    <x v="0"/>
    <n v="11.100000000000001"/>
  </r>
  <r>
    <x v="0"/>
    <n v="6.36"/>
  </r>
  <r>
    <x v="0"/>
    <n v="6.36"/>
  </r>
  <r>
    <x v="0"/>
    <n v="6.36"/>
  </r>
  <r>
    <x v="0"/>
    <n v="6.36"/>
  </r>
  <r>
    <x v="0"/>
    <n v="19.8"/>
  </r>
  <r>
    <x v="0"/>
    <n v="9.8999999999999986"/>
  </r>
  <r>
    <x v="0"/>
    <n v="20.34"/>
  </r>
  <r>
    <x v="0"/>
    <n v="20.34"/>
  </r>
  <r>
    <x v="0"/>
    <n v="17"/>
  </r>
  <r>
    <x v="0"/>
    <n v="15.3"/>
  </r>
  <r>
    <x v="0"/>
    <n v="15.299999999999999"/>
  </r>
  <r>
    <x v="0"/>
    <n v="20.34"/>
  </r>
  <r>
    <x v="0"/>
    <n v="11.100000000000001"/>
  </r>
  <r>
    <x v="0"/>
    <n v="11.100000000000001"/>
  </r>
  <r>
    <x v="0"/>
    <n v="10.199999999999999"/>
  </r>
  <r>
    <x v="0"/>
    <n v="10.199999999999999"/>
  </r>
  <r>
    <x v="0"/>
    <n v="47.400000000000006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26.099999999999998"/>
  </r>
  <r>
    <x v="0"/>
    <n v="34.799999999999997"/>
  </r>
  <r>
    <x v="0"/>
    <n v="13.5"/>
  </r>
  <r>
    <x v="0"/>
    <n v="10.199999999999999"/>
  </r>
  <r>
    <x v="0"/>
    <n v="12.5"/>
  </r>
  <r>
    <x v="0"/>
    <n v="30"/>
  </r>
  <r>
    <x v="0"/>
    <n v="30"/>
  </r>
  <r>
    <x v="0"/>
    <n v="25.200000000000003"/>
  </r>
  <r>
    <x v="0"/>
    <n v="17.850000000000001"/>
  </r>
  <r>
    <x v="0"/>
    <n v="17.850000000000001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2.5"/>
  </r>
  <r>
    <x v="0"/>
    <n v="17.399999999999999"/>
  </r>
  <r>
    <x v="0"/>
    <n v="-5.9"/>
  </r>
  <r>
    <x v="0"/>
    <n v="19.899999999999999"/>
  </r>
  <r>
    <x v="0"/>
    <n v="10.199999999999999"/>
  </r>
  <r>
    <x v="0"/>
    <n v="17.850000000000001"/>
  </r>
  <r>
    <x v="0"/>
    <n v="17.850000000000001"/>
  </r>
  <r>
    <x v="0"/>
    <n v="17.700000000000003"/>
  </r>
  <r>
    <x v="0"/>
    <n v="15.8"/>
  </r>
  <r>
    <x v="0"/>
    <n v="19.5"/>
  </r>
  <r>
    <x v="0"/>
    <n v="19.5"/>
  </r>
  <r>
    <x v="0"/>
    <n v="15.9"/>
  </r>
  <r>
    <x v="0"/>
    <n v="15.9"/>
  </r>
  <r>
    <x v="0"/>
    <n v="17.700000000000003"/>
  </r>
  <r>
    <x v="0"/>
    <n v="13.52"/>
  </r>
  <r>
    <x v="0"/>
    <n v="12.75"/>
  </r>
  <r>
    <x v="0"/>
    <n v="17"/>
  </r>
  <r>
    <x v="0"/>
    <n v="19.8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15.299999999999999"/>
  </r>
  <r>
    <x v="0"/>
    <n v="20.34"/>
  </r>
  <r>
    <x v="0"/>
    <n v="16.5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15.3"/>
  </r>
  <r>
    <x v="0"/>
    <n v="25.5"/>
  </r>
  <r>
    <x v="0"/>
    <n v="11.100000000000001"/>
  </r>
  <r>
    <x v="0"/>
    <n v="11.100000000000001"/>
  </r>
  <r>
    <x v="0"/>
    <n v="25.200000000000003"/>
  </r>
  <r>
    <x v="0"/>
    <n v="25.200000000000003"/>
  </r>
  <r>
    <x v="0"/>
    <n v="50.400000000000006"/>
  </r>
  <r>
    <x v="0"/>
    <n v="25.200000000000003"/>
  </r>
  <r>
    <x v="0"/>
    <n v="10.199999999999999"/>
  </r>
  <r>
    <x v="0"/>
    <n v="15"/>
  </r>
  <r>
    <x v="0"/>
    <n v="17.399999999999999"/>
  </r>
  <r>
    <x v="0"/>
    <n v="13.950000000000001"/>
  </r>
  <r>
    <x v="0"/>
    <n v="17.700000000000003"/>
  </r>
  <r>
    <x v="0"/>
    <n v="7.5"/>
  </r>
  <r>
    <x v="0"/>
    <n v="15.299999999999999"/>
  </r>
  <r>
    <x v="0"/>
    <n v="15"/>
  </r>
  <r>
    <x v="0"/>
    <n v="6.6000000000000005"/>
  </r>
  <r>
    <x v="0"/>
    <n v="15"/>
  </r>
  <r>
    <x v="0"/>
    <n v="15.299999999999999"/>
  </r>
  <r>
    <x v="0"/>
    <n v="20.34"/>
  </r>
  <r>
    <x v="0"/>
    <n v="16.5"/>
  </r>
  <r>
    <x v="0"/>
    <n v="6.36"/>
  </r>
  <r>
    <x v="0"/>
    <n v="6.36"/>
  </r>
  <r>
    <x v="0"/>
    <n v="6.36"/>
  </r>
  <r>
    <x v="0"/>
    <n v="6.36"/>
  </r>
  <r>
    <x v="0"/>
    <n v="19.8"/>
  </r>
  <r>
    <x v="0"/>
    <n v="13.9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17"/>
  </r>
  <r>
    <x v="0"/>
    <n v="12.600000000000001"/>
  </r>
  <r>
    <x v="0"/>
    <n v="5.04"/>
  </r>
  <r>
    <x v="0"/>
    <n v="5.04"/>
  </r>
  <r>
    <x v="0"/>
    <n v="10.199999999999999"/>
  </r>
  <r>
    <x v="0"/>
    <n v="30"/>
  </r>
  <r>
    <x v="0"/>
    <n v="15"/>
  </r>
  <r>
    <x v="0"/>
    <n v="10.08"/>
  </r>
  <r>
    <x v="0"/>
    <n v="10.08"/>
  </r>
  <r>
    <x v="0"/>
    <n v="15"/>
  </r>
  <r>
    <x v="0"/>
    <n v="5.04"/>
  </r>
  <r>
    <x v="0"/>
    <n v="5.04"/>
  </r>
  <r>
    <x v="0"/>
    <n v="16.5"/>
  </r>
  <r>
    <x v="0"/>
    <n v="15"/>
  </r>
  <r>
    <x v="0"/>
    <n v="17.700000000000003"/>
  </r>
  <r>
    <x v="0"/>
    <n v="16.5"/>
  </r>
  <r>
    <x v="0"/>
    <n v="9.9499999999999993"/>
  </r>
  <r>
    <x v="0"/>
    <n v="10.199999999999999"/>
  </r>
  <r>
    <x v="0"/>
    <n v="11.100000000000001"/>
  </r>
  <r>
    <x v="0"/>
    <n v="11.100000000000001"/>
  </r>
  <r>
    <x v="0"/>
    <n v="15.6"/>
  </r>
  <r>
    <x v="0"/>
    <n v="13.919999999999998"/>
  </r>
  <r>
    <x v="0"/>
    <n v="19.899999999999999"/>
  </r>
  <r>
    <x v="0"/>
    <n v="34"/>
  </r>
  <r>
    <x v="0"/>
    <n v="37.200000000000003"/>
  </r>
  <r>
    <x v="0"/>
    <n v="19.899999999999999"/>
  </r>
  <r>
    <x v="0"/>
    <n v="15.6"/>
  </r>
  <r>
    <x v="0"/>
    <n v="15.3"/>
  </r>
  <r>
    <x v="0"/>
    <n v="30.599999999999998"/>
  </r>
  <r>
    <x v="0"/>
    <n v="37.200000000000003"/>
  </r>
  <r>
    <x v="0"/>
    <n v="17.850000000000001"/>
  </r>
  <r>
    <x v="0"/>
    <n v="29.849999999999998"/>
  </r>
  <r>
    <x v="0"/>
    <n v="244.08"/>
  </r>
  <r>
    <x v="0"/>
    <n v="15"/>
  </r>
  <r>
    <x v="0"/>
    <n v="15"/>
  </r>
  <r>
    <x v="0"/>
    <n v="102"/>
  </r>
  <r>
    <x v="0"/>
    <n v="180"/>
  </r>
  <r>
    <x v="0"/>
    <n v="142.80000000000001"/>
  </r>
  <r>
    <x v="0"/>
    <n v="62.400000000000006"/>
  </r>
  <r>
    <x v="0"/>
    <n v="15"/>
  </r>
  <r>
    <x v="0"/>
    <n v="40.32"/>
  </r>
  <r>
    <x v="0"/>
    <n v="51"/>
  </r>
  <r>
    <x v="0"/>
    <n v="226.8"/>
  </r>
  <r>
    <x v="0"/>
    <n v="244.79999999999998"/>
  </r>
  <r>
    <x v="0"/>
    <n v="15.600000000000001"/>
  </r>
  <r>
    <x v="0"/>
    <n v="30"/>
  </r>
  <r>
    <x v="0"/>
    <n v="39.599999999999994"/>
  </r>
  <r>
    <x v="0"/>
    <n v="39.599999999999994"/>
  </r>
  <r>
    <x v="0"/>
    <n v="39.599999999999994"/>
  </r>
  <r>
    <x v="0"/>
    <n v="40.799999999999997"/>
  </r>
  <r>
    <x v="0"/>
    <n v="39.599999999999994"/>
  </r>
  <r>
    <x v="0"/>
    <n v="20.399999999999999"/>
  </r>
  <r>
    <x v="0"/>
    <n v="30"/>
  </r>
  <r>
    <x v="0"/>
    <n v="45"/>
  </r>
  <r>
    <x v="0"/>
    <n v="30"/>
  </r>
  <r>
    <x v="0"/>
    <n v="16.8"/>
  </r>
  <r>
    <x v="0"/>
    <n v="31.2"/>
  </r>
  <r>
    <x v="0"/>
    <n v="46.8"/>
  </r>
  <r>
    <x v="0"/>
    <n v="15"/>
  </r>
  <r>
    <x v="0"/>
    <n v="13.919999999999998"/>
  </r>
  <r>
    <x v="0"/>
    <n v="25.200000000000003"/>
  </r>
  <r>
    <x v="0"/>
    <n v="30.599999999999998"/>
  </r>
  <r>
    <x v="0"/>
    <n v="102"/>
  </r>
  <r>
    <x v="0"/>
    <n v="102"/>
  </r>
  <r>
    <x v="0"/>
    <n v="26.400000000000002"/>
  </r>
  <r>
    <x v="0"/>
    <n v="45"/>
  </r>
  <r>
    <x v="0"/>
    <n v="52.199999999999996"/>
  </r>
  <r>
    <x v="0"/>
    <n v="12.600000000000001"/>
  </r>
  <r>
    <x v="0"/>
    <n v="50.4"/>
  </r>
  <r>
    <x v="0"/>
    <n v="50.4"/>
  </r>
  <r>
    <x v="0"/>
    <n v="50.4"/>
  </r>
  <r>
    <x v="0"/>
    <n v="50.4"/>
  </r>
  <r>
    <x v="0"/>
    <n v="17.399999999999999"/>
  </r>
  <r>
    <x v="0"/>
    <n v="17.700000000000003"/>
  </r>
  <r>
    <x v="0"/>
    <n v="17.700000000000003"/>
  </r>
  <r>
    <x v="0"/>
    <n v="15"/>
  </r>
  <r>
    <x v="0"/>
    <n v="15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51"/>
  </r>
  <r>
    <x v="0"/>
    <n v="15.600000000000001"/>
  </r>
  <r>
    <x v="0"/>
    <n v="7.8000000000000007"/>
  </r>
  <r>
    <x v="0"/>
    <n v="7.8000000000000007"/>
  </r>
  <r>
    <x v="0"/>
    <n v="14.850000000000001"/>
  </r>
  <r>
    <x v="0"/>
    <n v="34.799999999999997"/>
  </r>
  <r>
    <x v="0"/>
    <n v="46.800000000000004"/>
  </r>
  <r>
    <x v="0"/>
    <n v="12.5"/>
  </r>
  <r>
    <x v="0"/>
    <n v="7.8000000000000007"/>
  </r>
  <r>
    <x v="0"/>
    <n v="40.799999999999997"/>
  </r>
  <r>
    <x v="0"/>
    <n v="20.16"/>
  </r>
  <r>
    <x v="0"/>
    <n v="19.799999999999997"/>
  </r>
  <r>
    <x v="0"/>
    <n v="102"/>
  </r>
  <r>
    <x v="0"/>
    <n v="45"/>
  </r>
  <r>
    <x v="0"/>
    <n v="20.399999999999999"/>
  </r>
  <r>
    <x v="4"/>
    <n v="-17"/>
  </r>
  <r>
    <x v="0"/>
    <n v="30"/>
  </r>
  <r>
    <x v="0"/>
    <n v="35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10.08"/>
  </r>
  <r>
    <x v="0"/>
    <n v="5.04"/>
  </r>
  <r>
    <x v="0"/>
    <n v="10.08"/>
  </r>
  <r>
    <x v="0"/>
    <n v="5.04"/>
  </r>
  <r>
    <x v="0"/>
    <n v="10.08"/>
  </r>
  <r>
    <x v="0"/>
    <n v="20.399999999999999"/>
  </r>
  <r>
    <x v="0"/>
    <n v="35.40000000000000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1.8"/>
  </r>
  <r>
    <x v="0"/>
    <n v="31.8"/>
  </r>
  <r>
    <x v="0"/>
    <n v="35.400000000000006"/>
  </r>
  <r>
    <x v="0"/>
    <n v="20.399999999999999"/>
  </r>
  <r>
    <x v="0"/>
    <n v="20.8"/>
  </r>
  <r>
    <x v="0"/>
    <n v="30"/>
  </r>
  <r>
    <x v="0"/>
    <n v="22.799999999999997"/>
  </r>
  <r>
    <x v="0"/>
    <n v="11.7"/>
  </r>
  <r>
    <x v="0"/>
    <n v="11.7"/>
  </r>
  <r>
    <x v="0"/>
    <n v="11.7"/>
  </r>
  <r>
    <x v="0"/>
    <n v="17.700000000000003"/>
  </r>
  <r>
    <x v="0"/>
    <n v="31.8"/>
  </r>
  <r>
    <x v="0"/>
    <n v="23.8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5.12"/>
  </r>
  <r>
    <x v="0"/>
    <n v="15"/>
  </r>
  <r>
    <x v="0"/>
    <n v="12.5"/>
  </r>
  <r>
    <x v="0"/>
    <n v="90"/>
  </r>
  <r>
    <x v="0"/>
    <n v="90"/>
  </r>
  <r>
    <x v="0"/>
    <n v="30"/>
  </r>
  <r>
    <x v="0"/>
    <n v="30"/>
  </r>
  <r>
    <x v="0"/>
    <n v="19.799999999999997"/>
  </r>
  <r>
    <x v="0"/>
    <n v="54.24"/>
  </r>
  <r>
    <x v="0"/>
    <n v="11.9"/>
  </r>
  <r>
    <x v="0"/>
    <n v="11.9"/>
  </r>
  <r>
    <x v="0"/>
    <n v="11.9"/>
  </r>
  <r>
    <x v="0"/>
    <n v="17.700000000000003"/>
  </r>
  <r>
    <x v="0"/>
    <n v="17.700000000000003"/>
  </r>
  <r>
    <x v="0"/>
    <n v="13.200000000000001"/>
  </r>
  <r>
    <x v="0"/>
    <n v="43.8"/>
  </r>
  <r>
    <x v="0"/>
    <n v="30.599999999999998"/>
  </r>
  <r>
    <x v="0"/>
    <n v="33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2.600000000000001"/>
  </r>
  <r>
    <x v="0"/>
    <n v="-29.9"/>
  </r>
  <r>
    <x v="0"/>
    <n v="11.9"/>
  </r>
  <r>
    <x v="0"/>
    <n v="11.9"/>
  </r>
  <r>
    <x v="0"/>
    <n v="11.9"/>
  </r>
  <r>
    <x v="0"/>
    <n v="19.899999999999999"/>
  </r>
  <r>
    <x v="0"/>
    <n v="15.8"/>
  </r>
  <r>
    <x v="0"/>
    <n v="17"/>
  </r>
  <r>
    <x v="0"/>
    <n v="19.95"/>
  </r>
  <r>
    <x v="0"/>
    <n v="17"/>
  </r>
  <r>
    <x v="0"/>
    <n v="17.850000000000001"/>
  </r>
  <r>
    <x v="0"/>
    <n v="17.399999999999999"/>
  </r>
  <r>
    <x v="0"/>
    <n v="51"/>
  </r>
  <r>
    <x v="0"/>
    <n v="35.400000000000006"/>
  </r>
  <r>
    <x v="0"/>
    <n v="35.400000000000006"/>
  </r>
  <r>
    <x v="0"/>
    <n v="23.8"/>
  </r>
  <r>
    <x v="0"/>
    <n v="15.299999999999999"/>
  </r>
  <r>
    <x v="0"/>
    <n v="20.34"/>
  </r>
  <r>
    <x v="0"/>
    <n v="16.5"/>
  </r>
  <r>
    <x v="0"/>
    <n v="6.36"/>
  </r>
  <r>
    <x v="0"/>
    <n v="6.36"/>
  </r>
  <r>
    <x v="0"/>
    <n v="6.36"/>
  </r>
  <r>
    <x v="0"/>
    <n v="6.36"/>
  </r>
  <r>
    <x v="0"/>
    <n v="19.8"/>
  </r>
  <r>
    <x v="0"/>
    <n v="13.9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15.3"/>
  </r>
  <r>
    <x v="0"/>
    <n v="25.5"/>
  </r>
  <r>
    <x v="0"/>
    <n v="11.100000000000001"/>
  </r>
  <r>
    <x v="0"/>
    <n v="11.100000000000001"/>
  </r>
  <r>
    <x v="0"/>
    <n v="15.299999999999999"/>
  </r>
  <r>
    <x v="0"/>
    <n v="20.34"/>
  </r>
  <r>
    <x v="0"/>
    <n v="16.5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15.3"/>
  </r>
  <r>
    <x v="0"/>
    <n v="25.5"/>
  </r>
  <r>
    <x v="0"/>
    <n v="11.100000000000001"/>
  </r>
  <r>
    <x v="0"/>
    <n v="11.100000000000001"/>
  </r>
  <r>
    <x v="0"/>
    <n v="19.5"/>
  </r>
  <r>
    <x v="0"/>
    <n v="19.5"/>
  </r>
  <r>
    <x v="0"/>
    <n v="19.5"/>
  </r>
  <r>
    <x v="0"/>
    <n v="12.5"/>
  </r>
  <r>
    <x v="0"/>
    <n v="15"/>
  </r>
  <r>
    <x v="0"/>
    <n v="15"/>
  </r>
  <r>
    <x v="0"/>
    <n v="15"/>
  </r>
  <r>
    <x v="0"/>
    <n v="13.8"/>
  </r>
  <r>
    <x v="0"/>
    <n v="14.850000000000001"/>
  </r>
  <r>
    <x v="0"/>
    <n v="14.850000000000001"/>
  </r>
  <r>
    <x v="0"/>
    <n v="18.600000000000001"/>
  </r>
  <r>
    <x v="0"/>
    <n v="23.4"/>
  </r>
  <r>
    <x v="0"/>
    <n v="16.5"/>
  </r>
  <r>
    <x v="0"/>
    <n v="10.199999999999999"/>
  </r>
  <r>
    <x v="0"/>
    <n v="10.199999999999999"/>
  </r>
  <r>
    <x v="0"/>
    <n v="17.399999999999999"/>
  </r>
  <r>
    <x v="0"/>
    <n v="12.600000000000001"/>
  </r>
  <r>
    <x v="0"/>
    <n v="15"/>
  </r>
  <r>
    <x v="0"/>
    <n v="10.95"/>
  </r>
  <r>
    <x v="0"/>
    <n v="9.9499999999999993"/>
  </r>
  <r>
    <x v="0"/>
    <n v="8.5"/>
  </r>
  <r>
    <x v="0"/>
    <n v="13.200000000000001"/>
  </r>
  <r>
    <x v="0"/>
    <n v="2.5499999999999998"/>
  </r>
  <r>
    <x v="0"/>
    <n v="25.5"/>
  </r>
  <r>
    <x v="0"/>
    <n v="10.050000000000001"/>
  </r>
  <r>
    <x v="0"/>
    <n v="29.5"/>
  </r>
  <r>
    <x v="0"/>
    <n v="8.6999999999999993"/>
  </r>
  <r>
    <x v="0"/>
    <n v="15"/>
  </r>
  <r>
    <x v="0"/>
    <n v="15"/>
  </r>
  <r>
    <x v="0"/>
    <n v="7.5"/>
  </r>
  <r>
    <x v="0"/>
    <n v="43"/>
  </r>
  <r>
    <x v="0"/>
    <n v="5.9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20.399999999999999"/>
  </r>
  <r>
    <x v="0"/>
    <n v="11.8"/>
  </r>
  <r>
    <x v="0"/>
    <n v="15"/>
  </r>
  <r>
    <x v="0"/>
    <n v="15"/>
  </r>
  <r>
    <x v="0"/>
    <n v="33"/>
  </r>
  <r>
    <x v="0"/>
    <n v="2.1"/>
  </r>
  <r>
    <x v="0"/>
    <n v="4.2"/>
  </r>
  <r>
    <x v="0"/>
    <n v="2.95"/>
  </r>
  <r>
    <x v="0"/>
    <n v="5.9"/>
  </r>
  <r>
    <x v="0"/>
    <n v="3.4799999999999995"/>
  </r>
  <r>
    <x v="0"/>
    <n v="20.25"/>
  </r>
  <r>
    <x v="0"/>
    <n v="2.9"/>
  </r>
  <r>
    <x v="0"/>
    <n v="25.5"/>
  </r>
  <r>
    <x v="0"/>
    <n v="7.5"/>
  </r>
  <r>
    <x v="0"/>
    <n v="44.199999999999996"/>
  </r>
  <r>
    <x v="0"/>
    <n v="26.4"/>
  </r>
  <r>
    <x v="0"/>
    <n v="34"/>
  </r>
  <r>
    <x v="0"/>
    <n v="17.399999999999999"/>
  </r>
  <r>
    <x v="0"/>
    <n v="25.200000000000003"/>
  </r>
  <r>
    <x v="0"/>
    <n v="15"/>
  </r>
  <r>
    <x v="0"/>
    <n v="15"/>
  </r>
  <r>
    <x v="0"/>
    <n v="15"/>
  </r>
  <r>
    <x v="0"/>
    <n v="30.599999999999998"/>
  </r>
  <r>
    <x v="0"/>
    <n v="25.200000000000003"/>
  </r>
  <r>
    <x v="0"/>
    <n v="25.200000000000003"/>
  </r>
  <r>
    <x v="0"/>
    <n v="16.8"/>
  </r>
  <r>
    <x v="0"/>
    <n v="31.8"/>
  </r>
  <r>
    <x v="0"/>
    <n v="47.6"/>
  </r>
  <r>
    <x v="0"/>
    <n v="50.88"/>
  </r>
  <r>
    <x v="0"/>
    <n v="35.700000000000003"/>
  </r>
  <r>
    <x v="0"/>
    <n v="19.799999999999997"/>
  </r>
  <r>
    <x v="0"/>
    <n v="19.799999999999997"/>
  </r>
  <r>
    <x v="0"/>
    <n v="30"/>
  </r>
  <r>
    <x v="0"/>
    <n v="31.6"/>
  </r>
  <r>
    <x v="0"/>
    <n v="59.400000000000006"/>
  </r>
  <r>
    <x v="0"/>
    <n v="106.2"/>
  </r>
  <r>
    <x v="0"/>
    <n v="3.3"/>
  </r>
  <r>
    <x v="0"/>
    <n v="10.199999999999999"/>
  </r>
  <r>
    <x v="0"/>
    <n v="0.85"/>
  </r>
  <r>
    <x v="0"/>
    <n v="0.85"/>
  </r>
  <r>
    <x v="0"/>
    <n v="2.1"/>
  </r>
  <r>
    <x v="0"/>
    <n v="4.2"/>
  </r>
  <r>
    <x v="0"/>
    <n v="0.65"/>
  </r>
  <r>
    <x v="0"/>
    <n v="0.85"/>
  </r>
  <r>
    <x v="0"/>
    <n v="0.85"/>
  </r>
  <r>
    <x v="0"/>
    <n v="0.55000000000000004"/>
  </r>
  <r>
    <x v="0"/>
    <n v="2.1"/>
  </r>
  <r>
    <x v="0"/>
    <n v="0.85"/>
  </r>
  <r>
    <x v="0"/>
    <n v="5.95"/>
  </r>
  <r>
    <x v="0"/>
    <n v="1.65"/>
  </r>
  <r>
    <x v="0"/>
    <n v="3.9"/>
  </r>
  <r>
    <x v="0"/>
    <n v="1.25"/>
  </r>
  <r>
    <x v="0"/>
    <n v="2.9"/>
  </r>
  <r>
    <x v="0"/>
    <n v="3.4799999999999995"/>
  </r>
  <r>
    <x v="0"/>
    <n v="7.95"/>
  </r>
  <r>
    <x v="0"/>
    <n v="0.85"/>
  </r>
  <r>
    <x v="0"/>
    <n v="8.5"/>
  </r>
  <r>
    <x v="0"/>
    <n v="1.95"/>
  </r>
  <r>
    <x v="0"/>
    <n v="1.7"/>
  </r>
  <r>
    <x v="0"/>
    <n v="19.899999999999999"/>
  </r>
  <r>
    <x v="0"/>
    <n v="7.95"/>
  </r>
  <r>
    <x v="0"/>
    <n v="2.1"/>
  </r>
  <r>
    <x v="0"/>
    <n v="5.0999999999999996"/>
  </r>
  <r>
    <x v="0"/>
    <n v="5"/>
  </r>
  <r>
    <x v="0"/>
    <n v="10.199999999999999"/>
  </r>
  <r>
    <x v="0"/>
    <n v="1.25"/>
  </r>
  <r>
    <x v="0"/>
    <n v="2.95"/>
  </r>
  <r>
    <x v="0"/>
    <n v="0.85"/>
  </r>
  <r>
    <x v="0"/>
    <n v="1.65"/>
  </r>
  <r>
    <x v="0"/>
    <n v="2.5"/>
  </r>
  <r>
    <x v="0"/>
    <n v="1.65"/>
  </r>
  <r>
    <x v="0"/>
    <n v="13.2"/>
  </r>
  <r>
    <x v="0"/>
    <n v="15.600000000000001"/>
  </r>
  <r>
    <x v="0"/>
    <n v="19.899999999999999"/>
  </r>
  <r>
    <x v="0"/>
    <n v="5.0999999999999996"/>
  </r>
  <r>
    <x v="0"/>
    <n v="5"/>
  </r>
  <r>
    <x v="0"/>
    <n v="3.75"/>
  </r>
  <r>
    <x v="0"/>
    <n v="2.5499999999999998"/>
  </r>
  <r>
    <x v="0"/>
    <n v="1.26"/>
  </r>
  <r>
    <x v="0"/>
    <n v="0.85"/>
  </r>
  <r>
    <x v="0"/>
    <n v="1.25"/>
  </r>
  <r>
    <x v="0"/>
    <n v="0.65"/>
  </r>
  <r>
    <x v="0"/>
    <n v="0.65"/>
  </r>
  <r>
    <x v="0"/>
    <n v="1.3"/>
  </r>
  <r>
    <x v="0"/>
    <n v="1.3"/>
  </r>
  <r>
    <x v="0"/>
    <n v="1.3"/>
  </r>
  <r>
    <x v="0"/>
    <n v="1.3"/>
  </r>
  <r>
    <x v="0"/>
    <n v="0.42"/>
  </r>
  <r>
    <x v="0"/>
    <n v="1.95"/>
  </r>
  <r>
    <x v="0"/>
    <n v="1.25"/>
  </r>
  <r>
    <x v="0"/>
    <n v="1.25"/>
  </r>
  <r>
    <x v="0"/>
    <n v="2.5499999999999998"/>
  </r>
  <r>
    <x v="0"/>
    <n v="3.75"/>
  </r>
  <r>
    <x v="0"/>
    <n v="1.25"/>
  </r>
  <r>
    <x v="0"/>
    <n v="3.75"/>
  </r>
  <r>
    <x v="0"/>
    <n v="10.199999999999999"/>
  </r>
  <r>
    <x v="0"/>
    <n v="10.199999999999999"/>
  </r>
  <r>
    <x v="0"/>
    <n v="15"/>
  </r>
  <r>
    <x v="0"/>
    <n v="14.850000000000001"/>
  </r>
  <r>
    <x v="0"/>
    <n v="17.700000000000003"/>
  </r>
  <r>
    <x v="0"/>
    <n v="13.950000000000001"/>
  </r>
  <r>
    <x v="0"/>
    <n v="13.950000000000001"/>
  </r>
  <r>
    <x v="0"/>
    <n v="15"/>
  </r>
  <r>
    <x v="0"/>
    <n v="13.2"/>
  </r>
  <r>
    <x v="0"/>
    <n v="10.199999999999999"/>
  </r>
  <r>
    <x v="0"/>
    <n v="22.95"/>
  </r>
  <r>
    <x v="0"/>
    <n v="12.600000000000001"/>
  </r>
  <r>
    <x v="0"/>
    <n v="23.25"/>
  </r>
  <r>
    <x v="0"/>
    <n v="17.850000000000001"/>
  </r>
  <r>
    <x v="0"/>
    <n v="17.700000000000003"/>
  </r>
  <r>
    <x v="0"/>
    <n v="22.5"/>
  </r>
  <r>
    <x v="0"/>
    <n v="22.5"/>
  </r>
  <r>
    <x v="0"/>
    <n v="19.8"/>
  </r>
  <r>
    <x v="0"/>
    <n v="15.299999999999999"/>
  </r>
  <r>
    <x v="0"/>
    <n v="10.199999999999999"/>
  </r>
  <r>
    <x v="0"/>
    <n v="15.600000000000001"/>
  </r>
  <r>
    <x v="0"/>
    <n v="15.9"/>
  </r>
  <r>
    <x v="0"/>
    <n v="17.700000000000003"/>
  </r>
  <r>
    <x v="0"/>
    <n v="17"/>
  </r>
  <r>
    <x v="0"/>
    <n v="14.850000000000001"/>
  </r>
  <r>
    <x v="0"/>
    <n v="15.9"/>
  </r>
  <r>
    <x v="0"/>
    <n v="15"/>
  </r>
  <r>
    <x v="0"/>
    <n v="7.8000000000000007"/>
  </r>
  <r>
    <x v="0"/>
    <n v="13.200000000000001"/>
  </r>
  <r>
    <x v="0"/>
    <n v="13.200000000000001"/>
  </r>
  <r>
    <x v="0"/>
    <n v="15.299999999999999"/>
  </r>
  <r>
    <x v="0"/>
    <n v="15"/>
  </r>
  <r>
    <x v="0"/>
    <n v="12.5"/>
  </r>
  <r>
    <x v="0"/>
    <n v="11.7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1.399999999999999"/>
  </r>
  <r>
    <x v="0"/>
    <n v="26.099999999999998"/>
  </r>
  <r>
    <x v="0"/>
    <n v="23.8"/>
  </r>
  <r>
    <x v="0"/>
    <n v="19.799999999999997"/>
  </r>
  <r>
    <x v="0"/>
    <n v="12.600000000000001"/>
  </r>
  <r>
    <x v="0"/>
    <n v="26"/>
  </r>
  <r>
    <x v="0"/>
    <n v="15.8"/>
  </r>
  <r>
    <x v="0"/>
    <n v="20.399999999999999"/>
  </r>
  <r>
    <x v="0"/>
    <n v="30"/>
  </r>
  <r>
    <x v="0"/>
    <n v="15"/>
  </r>
  <r>
    <x v="0"/>
    <n v="30"/>
  </r>
  <r>
    <x v="0"/>
    <n v="15.600000000000001"/>
  </r>
  <r>
    <x v="0"/>
    <n v="19.799999999999997"/>
  </r>
  <r>
    <x v="0"/>
    <n v="19.799999999999997"/>
  </r>
  <r>
    <x v="0"/>
    <n v="7.8000000000000007"/>
  </r>
  <r>
    <x v="0"/>
    <n v="20.28"/>
  </r>
  <r>
    <x v="0"/>
    <n v="17.700000000000003"/>
  </r>
  <r>
    <x v="0"/>
    <n v="16.350000000000001"/>
  </r>
  <r>
    <x v="0"/>
    <n v="16.350000000000001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5.600000000000001"/>
  </r>
  <r>
    <x v="0"/>
    <n v="10.199999999999999"/>
  </r>
  <r>
    <x v="0"/>
    <n v="25.200000000000003"/>
  </r>
  <r>
    <x v="0"/>
    <n v="15"/>
  </r>
  <r>
    <x v="0"/>
    <n v="15.9"/>
  </r>
  <r>
    <x v="0"/>
    <n v="15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5"/>
  </r>
  <r>
    <x v="0"/>
    <n v="15.299999999999999"/>
  </r>
  <r>
    <x v="0"/>
    <n v="17.700000000000003"/>
  </r>
  <r>
    <x v="0"/>
    <n v="17.850000000000001"/>
  </r>
  <r>
    <x v="0"/>
    <n v="17.399999999999999"/>
  </r>
  <r>
    <x v="0"/>
    <n v="15.9"/>
  </r>
  <r>
    <x v="0"/>
    <n v="15.9"/>
  </r>
  <r>
    <x v="0"/>
    <n v="11.9"/>
  </r>
  <r>
    <x v="0"/>
    <n v="1.25"/>
  </r>
  <r>
    <x v="0"/>
    <n v="0.85"/>
  </r>
  <r>
    <x v="0"/>
    <n v="1.25"/>
  </r>
  <r>
    <x v="0"/>
    <n v="1.95"/>
  </r>
  <r>
    <x v="0"/>
    <n v="2.1"/>
  </r>
  <r>
    <x v="0"/>
    <n v="2.1"/>
  </r>
  <r>
    <x v="0"/>
    <n v="2.1"/>
  </r>
  <r>
    <x v="0"/>
    <n v="2.1"/>
  </r>
  <r>
    <x v="0"/>
    <n v="4.25"/>
  </r>
  <r>
    <x v="0"/>
    <n v="2.95"/>
  </r>
  <r>
    <x v="0"/>
    <n v="24.95"/>
  </r>
  <r>
    <x v="0"/>
    <n v="4.25"/>
  </r>
  <r>
    <x v="0"/>
    <n v="-5.95"/>
  </r>
  <r>
    <x v="0"/>
    <n v="7.95"/>
  </r>
  <r>
    <x v="0"/>
    <n v="3.9"/>
  </r>
  <r>
    <x v="0"/>
    <n v="7.8"/>
  </r>
  <r>
    <x v="0"/>
    <n v="1.25"/>
  </r>
  <r>
    <x v="0"/>
    <n v="0.85"/>
  </r>
  <r>
    <x v="0"/>
    <n v="7.5"/>
  </r>
  <r>
    <x v="0"/>
    <n v="7.5"/>
  </r>
  <r>
    <x v="0"/>
    <n v="3.75"/>
  </r>
  <r>
    <x v="0"/>
    <n v="5.85"/>
  </r>
  <r>
    <x v="0"/>
    <n v="1.7"/>
  </r>
  <r>
    <x v="0"/>
    <n v="8.5"/>
  </r>
  <r>
    <x v="0"/>
    <n v="8.5"/>
  </r>
  <r>
    <x v="0"/>
    <n v="8.5"/>
  </r>
  <r>
    <x v="0"/>
    <n v="4.25"/>
  </r>
  <r>
    <x v="0"/>
    <n v="19.899999999999999"/>
  </r>
  <r>
    <x v="0"/>
    <n v="3.9"/>
  </r>
  <r>
    <x v="0"/>
    <n v="3.3"/>
  </r>
  <r>
    <x v="0"/>
    <n v="5.8"/>
  </r>
  <r>
    <x v="0"/>
    <n v="4.25"/>
  </r>
  <r>
    <x v="0"/>
    <n v="5.0999999999999996"/>
  </r>
  <r>
    <x v="0"/>
    <n v="7.5"/>
  </r>
  <r>
    <x v="0"/>
    <n v="29.700000000000003"/>
  </r>
  <r>
    <x v="0"/>
    <n v="10.199999999999999"/>
  </r>
  <r>
    <x v="0"/>
    <n v="11.25"/>
  </r>
  <r>
    <x v="0"/>
    <n v="11.25"/>
  </r>
  <r>
    <x v="0"/>
    <n v="7.5"/>
  </r>
  <r>
    <x v="0"/>
    <n v="26.25"/>
  </r>
  <r>
    <x v="0"/>
    <n v="50.400000000000006"/>
  </r>
  <r>
    <x v="0"/>
    <n v="50.400000000000006"/>
  </r>
  <r>
    <x v="0"/>
    <n v="50.400000000000006"/>
  </r>
  <r>
    <x v="0"/>
    <n v="102"/>
  </r>
  <r>
    <x v="0"/>
    <n v="33"/>
  </r>
  <r>
    <x v="0"/>
    <n v="13.200000000000001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10.199999999999999"/>
  </r>
  <r>
    <x v="0"/>
    <n v="51"/>
  </r>
  <r>
    <x v="0"/>
    <n v="19.899999999999999"/>
  </r>
  <r>
    <x v="0"/>
    <n v="35.400000000000006"/>
  </r>
  <r>
    <x v="0"/>
    <n v="35.400000000000006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19.8"/>
  </r>
  <r>
    <x v="0"/>
    <n v="58"/>
  </r>
  <r>
    <x v="0"/>
    <n v="20.399999999999999"/>
  </r>
  <r>
    <x v="0"/>
    <n v="15"/>
  </r>
  <r>
    <x v="0"/>
    <n v="39.599999999999994"/>
  </r>
  <r>
    <x v="0"/>
    <n v="40.799999999999997"/>
  </r>
  <r>
    <x v="0"/>
    <n v="20.399999999999999"/>
  </r>
  <r>
    <x v="0"/>
    <n v="46.8"/>
  </r>
  <r>
    <x v="0"/>
    <n v="47.7"/>
  </r>
  <r>
    <x v="0"/>
    <n v="15"/>
  </r>
  <r>
    <x v="0"/>
    <n v="17.700000000000003"/>
  </r>
  <r>
    <x v="0"/>
    <n v="51"/>
  </r>
  <r>
    <x v="0"/>
    <n v="15.12"/>
  </r>
  <r>
    <x v="0"/>
    <n v="15.12"/>
  </r>
  <r>
    <x v="0"/>
    <n v="50.88"/>
  </r>
  <r>
    <x v="0"/>
    <n v="61.44"/>
  </r>
  <r>
    <x v="0"/>
    <n v="60.48"/>
  </r>
  <r>
    <x v="0"/>
    <n v="40.799999999999997"/>
  </r>
  <r>
    <x v="0"/>
    <n v="45"/>
  </r>
  <r>
    <x v="0"/>
    <n v="4.75"/>
  </r>
  <r>
    <x v="0"/>
    <n v="5.8"/>
  </r>
  <r>
    <x v="0"/>
    <n v="7.5"/>
  </r>
  <r>
    <x v="0"/>
    <n v="5.95"/>
  </r>
  <r>
    <x v="0"/>
    <n v="6.75"/>
  </r>
  <r>
    <x v="0"/>
    <n v="2.1"/>
  </r>
  <r>
    <x v="0"/>
    <n v="1.95"/>
  </r>
  <r>
    <x v="0"/>
    <n v="7.95"/>
  </r>
  <r>
    <x v="0"/>
    <n v="1.65"/>
  </r>
  <r>
    <x v="0"/>
    <n v="1.95"/>
  </r>
  <r>
    <x v="0"/>
    <n v="14.700000000000001"/>
  </r>
  <r>
    <x v="0"/>
    <n v="1.65"/>
  </r>
  <r>
    <x v="0"/>
    <n v="0.85"/>
  </r>
  <r>
    <x v="0"/>
    <n v="7.5"/>
  </r>
  <r>
    <x v="0"/>
    <n v="3.9"/>
  </r>
  <r>
    <x v="0"/>
    <n v="10.08"/>
  </r>
  <r>
    <x v="0"/>
    <n v="20.8"/>
  </r>
  <r>
    <x v="0"/>
    <n v="2.9"/>
  </r>
  <r>
    <x v="0"/>
    <n v="5"/>
  </r>
  <r>
    <x v="0"/>
    <n v="3.4"/>
  </r>
  <r>
    <x v="0"/>
    <n v="9.9499999999999993"/>
  </r>
  <r>
    <x v="0"/>
    <n v="12.600000000000001"/>
  </r>
  <r>
    <x v="0"/>
    <n v="15.9"/>
  </r>
  <r>
    <x v="0"/>
    <n v="19.799999999999997"/>
  </r>
  <r>
    <x v="0"/>
    <n v="17"/>
  </r>
  <r>
    <x v="0"/>
    <n v="16.95"/>
  </r>
  <r>
    <x v="0"/>
    <n v="10.199999999999999"/>
  </r>
  <r>
    <x v="0"/>
    <n v="17.700000000000003"/>
  </r>
  <r>
    <x v="0"/>
    <n v="17.399999999999999"/>
  </r>
  <r>
    <x v="0"/>
    <n v="79.95"/>
  </r>
  <r>
    <x v="0"/>
    <n v="3.25"/>
  </r>
  <r>
    <x v="0"/>
    <n v="12.5"/>
  </r>
  <r>
    <x v="0"/>
    <n v="9.8999999999999986"/>
  </r>
  <r>
    <x v="0"/>
    <n v="1.65"/>
  </r>
  <r>
    <x v="0"/>
    <n v="1.25"/>
  </r>
  <r>
    <x v="0"/>
    <n v="13.52"/>
  </r>
  <r>
    <x v="0"/>
    <n v="38.25"/>
  </r>
  <r>
    <x v="0"/>
    <n v="4.2"/>
  </r>
  <r>
    <x v="0"/>
    <n v="2.1"/>
  </r>
  <r>
    <x v="0"/>
    <n v="2.1"/>
  </r>
  <r>
    <x v="0"/>
    <n v="7.6499999999999995"/>
  </r>
  <r>
    <x v="0"/>
    <n v="9.8999999999999986"/>
  </r>
  <r>
    <x v="0"/>
    <n v="7.6499999999999995"/>
  </r>
  <r>
    <x v="0"/>
    <n v="27.12"/>
  </r>
  <r>
    <x v="0"/>
    <n v="30.6"/>
  </r>
  <r>
    <x v="0"/>
    <n v="71.5"/>
  </r>
  <r>
    <x v="0"/>
    <n v="25.5"/>
  </r>
  <r>
    <x v="0"/>
    <n v="30.599999999999998"/>
  </r>
  <r>
    <x v="0"/>
    <n v="40.68"/>
  </r>
  <r>
    <x v="0"/>
    <n v="16.5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9.8999999999999986"/>
  </r>
  <r>
    <x v="0"/>
    <n v="27.12"/>
  </r>
  <r>
    <x v="0"/>
    <n v="11.100000000000001"/>
  </r>
  <r>
    <x v="0"/>
    <n v="11.100000000000001"/>
  </r>
  <r>
    <x v="0"/>
    <n v="15.299999999999999"/>
  </r>
  <r>
    <x v="0"/>
    <n v="20.34"/>
  </r>
  <r>
    <x v="0"/>
    <n v="16.5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30.6"/>
  </r>
  <r>
    <x v="0"/>
    <n v="71.5"/>
  </r>
  <r>
    <x v="0"/>
    <n v="25.5"/>
  </r>
  <r>
    <x v="0"/>
    <n v="11.100000000000001"/>
  </r>
  <r>
    <x v="0"/>
    <n v="11.100000000000001"/>
  </r>
  <r>
    <x v="0"/>
    <n v="19.799999999999997"/>
  </r>
  <r>
    <x v="0"/>
    <n v="15.9"/>
  </r>
  <r>
    <x v="0"/>
    <n v="15"/>
  </r>
  <r>
    <x v="0"/>
    <n v="25.200000000000003"/>
  </r>
  <r>
    <x v="0"/>
    <n v="10.199999999999999"/>
  </r>
  <r>
    <x v="0"/>
    <n v="10.199999999999999"/>
  </r>
  <r>
    <x v="0"/>
    <n v="35.400000000000006"/>
  </r>
  <r>
    <x v="0"/>
    <n v="25.200000000000003"/>
  </r>
  <r>
    <x v="0"/>
    <n v="17.700000000000003"/>
  </r>
  <r>
    <x v="0"/>
    <n v="14.75"/>
  </r>
  <r>
    <x v="0"/>
    <n v="17.850000000000001"/>
  </r>
  <r>
    <x v="0"/>
    <n v="17.700000000000003"/>
  </r>
  <r>
    <x v="0"/>
    <n v="39.599999999999994"/>
  </r>
  <r>
    <x v="0"/>
    <n v="29.700000000000003"/>
  </r>
  <r>
    <x v="0"/>
    <n v="15.299999999999999"/>
  </r>
  <r>
    <x v="0"/>
    <n v="16.5"/>
  </r>
  <r>
    <x v="0"/>
    <n v="15"/>
  </r>
  <r>
    <x v="0"/>
    <n v="22.5"/>
  </r>
  <r>
    <x v="0"/>
    <n v="9.9499999999999993"/>
  </r>
  <r>
    <x v="0"/>
    <n v="15.9"/>
  </r>
  <r>
    <x v="0"/>
    <n v="9.9499999999999993"/>
  </r>
  <r>
    <x v="0"/>
    <n v="9.9499999999999993"/>
  </r>
  <r>
    <x v="0"/>
    <n v="9.9499999999999993"/>
  </r>
  <r>
    <x v="0"/>
    <n v="23.4"/>
  </r>
  <r>
    <x v="0"/>
    <n v="12.600000000000001"/>
  </r>
  <r>
    <x v="0"/>
    <n v="17"/>
  </r>
  <r>
    <x v="0"/>
    <n v="10.95"/>
  </r>
  <r>
    <x v="0"/>
    <n v="17"/>
  </r>
  <r>
    <x v="0"/>
    <n v="25.5"/>
  </r>
  <r>
    <x v="0"/>
    <n v="6.8"/>
  </r>
  <r>
    <x v="0"/>
    <n v="10"/>
  </r>
  <r>
    <x v="0"/>
    <n v="10"/>
  </r>
  <r>
    <x v="0"/>
    <n v="6.8"/>
  </r>
  <r>
    <x v="0"/>
    <n v="13.52"/>
  </r>
  <r>
    <x v="0"/>
    <n v="13.52"/>
  </r>
  <r>
    <x v="0"/>
    <n v="22.5"/>
  </r>
  <r>
    <x v="0"/>
    <n v="22.5"/>
  </r>
  <r>
    <x v="0"/>
    <n v="10.199999999999999"/>
  </r>
  <r>
    <x v="0"/>
    <n v="15"/>
  </r>
  <r>
    <x v="0"/>
    <n v="25.5"/>
  </r>
  <r>
    <x v="0"/>
    <n v="13.200000000000001"/>
  </r>
  <r>
    <x v="0"/>
    <n v="19.799999999999997"/>
  </r>
  <r>
    <x v="0"/>
    <n v="7.8000000000000007"/>
  </r>
  <r>
    <x v="0"/>
    <n v="10.199999999999999"/>
  </r>
  <r>
    <x v="0"/>
    <n v="10.199999999999999"/>
  </r>
  <r>
    <x v="0"/>
    <n v="15"/>
  </r>
  <r>
    <x v="0"/>
    <n v="13.2"/>
  </r>
  <r>
    <x v="0"/>
    <n v="17"/>
  </r>
  <r>
    <x v="0"/>
    <n v="17.700000000000003"/>
  </r>
  <r>
    <x v="0"/>
    <n v="17.700000000000003"/>
  </r>
  <r>
    <x v="0"/>
    <n v="15"/>
  </r>
  <r>
    <x v="0"/>
    <n v="10.199999999999999"/>
  </r>
  <r>
    <x v="0"/>
    <n v="7.8000000000000007"/>
  </r>
  <r>
    <x v="0"/>
    <n v="10.199999999999999"/>
  </r>
  <r>
    <x v="0"/>
    <n v="13.200000000000001"/>
  </r>
  <r>
    <x v="0"/>
    <n v="19.799999999999997"/>
  </r>
  <r>
    <x v="0"/>
    <n v="15.600000000000001"/>
  </r>
  <r>
    <x v="0"/>
    <n v="26.4"/>
  </r>
  <r>
    <x v="0"/>
    <n v="51"/>
  </r>
  <r>
    <x v="0"/>
    <n v="20.399999999999999"/>
  </r>
  <r>
    <x v="0"/>
    <n v="23.400000000000002"/>
  </r>
  <r>
    <x v="0"/>
    <n v="17.700000000000003"/>
  </r>
  <r>
    <x v="0"/>
    <n v="15.600000000000001"/>
  </r>
  <r>
    <x v="0"/>
    <n v="10"/>
  </r>
  <r>
    <x v="0"/>
    <n v="49.050000000000004"/>
  </r>
  <r>
    <x v="0"/>
    <n v="25.200000000000003"/>
  </r>
  <r>
    <x v="0"/>
    <n v="17.700000000000003"/>
  </r>
  <r>
    <x v="0"/>
    <n v="12.600000000000001"/>
  </r>
  <r>
    <x v="0"/>
    <n v="25.200000000000003"/>
  </r>
  <r>
    <x v="0"/>
    <n v="-17"/>
  </r>
  <r>
    <x v="0"/>
    <n v="-7.95"/>
  </r>
  <r>
    <x v="0"/>
    <n v="211.2"/>
  </r>
  <r>
    <x v="0"/>
    <n v="80.64"/>
  </r>
  <r>
    <x v="0"/>
    <n v="103.67999999999999"/>
  </r>
  <r>
    <x v="0"/>
    <n v="228.96"/>
  </r>
  <r>
    <x v="0"/>
    <n v="174"/>
  </r>
  <r>
    <x v="0"/>
    <n v="237.6"/>
  </r>
  <r>
    <x v="0"/>
    <n v="-5.9"/>
  </r>
  <r>
    <x v="0"/>
    <n v="17.700000000000003"/>
  </r>
  <r>
    <x v="0"/>
    <n v="10.08"/>
  </r>
  <r>
    <x v="0"/>
    <n v="10.95"/>
  </r>
  <r>
    <x v="0"/>
    <n v="9.9499999999999993"/>
  </r>
  <r>
    <x v="0"/>
    <n v="17.700000000000003"/>
  </r>
  <r>
    <x v="0"/>
    <n v="15.9"/>
  </r>
  <r>
    <x v="0"/>
    <n v="15.9"/>
  </r>
  <r>
    <x v="0"/>
    <n v="17.700000000000003"/>
  </r>
  <r>
    <x v="0"/>
    <n v="29.849999999999998"/>
  </r>
  <r>
    <x v="0"/>
    <n v="12.7"/>
  </r>
  <r>
    <x v="0"/>
    <n v="10.9"/>
  </r>
  <r>
    <x v="0"/>
    <n v="10.95"/>
  </r>
  <r>
    <x v="0"/>
    <n v="15.9"/>
  </r>
  <r>
    <x v="0"/>
    <n v="16.350000000000001"/>
  </r>
  <r>
    <x v="0"/>
    <n v="19.899999999999999"/>
  </r>
  <r>
    <x v="0"/>
    <n v="16.95"/>
  </r>
  <r>
    <x v="0"/>
    <n v="16.95"/>
  </r>
  <r>
    <x v="0"/>
    <n v="15.9"/>
  </r>
  <r>
    <x v="0"/>
    <n v="17.700000000000003"/>
  </r>
  <r>
    <x v="0"/>
    <n v="10.199999999999999"/>
  </r>
  <r>
    <x v="0"/>
    <n v="10.199999999999999"/>
  </r>
  <r>
    <x v="0"/>
    <n v="17.399999999999999"/>
  </r>
  <r>
    <x v="0"/>
    <n v="15"/>
  </r>
  <r>
    <x v="0"/>
    <n v="12.600000000000001"/>
  </r>
  <r>
    <x v="0"/>
    <n v="17.399999999999999"/>
  </r>
  <r>
    <x v="0"/>
    <n v="9.9499999999999993"/>
  </r>
  <r>
    <x v="0"/>
    <n v="7.5"/>
  </r>
  <r>
    <x v="0"/>
    <n v="7.5"/>
  </r>
  <r>
    <x v="0"/>
    <n v="17.700000000000003"/>
  </r>
  <r>
    <x v="0"/>
    <n v="13.52"/>
  </r>
  <r>
    <x v="0"/>
    <n v="7.5"/>
  </r>
  <r>
    <x v="0"/>
    <n v="7.5"/>
  </r>
  <r>
    <x v="0"/>
    <n v="15"/>
  </r>
  <r>
    <x v="0"/>
    <n v="15"/>
  </r>
  <r>
    <x v="0"/>
    <n v="19.799999999999997"/>
  </r>
  <r>
    <x v="0"/>
    <n v="19.799999999999997"/>
  </r>
  <r>
    <x v="0"/>
    <n v="15"/>
  </r>
  <r>
    <x v="0"/>
    <n v="17"/>
  </r>
  <r>
    <x v="0"/>
    <n v="12.600000000000001"/>
  </r>
  <r>
    <x v="0"/>
    <n v="16.5"/>
  </r>
  <r>
    <x v="0"/>
    <n v="10.199999999999999"/>
  </r>
  <r>
    <x v="0"/>
    <n v="1.95"/>
  </r>
  <r>
    <x v="0"/>
    <n v="9.9"/>
  </r>
  <r>
    <x v="0"/>
    <n v="3.75"/>
  </r>
  <r>
    <x v="0"/>
    <n v="0.85"/>
  </r>
  <r>
    <x v="0"/>
    <n v="2.95"/>
  </r>
  <r>
    <x v="0"/>
    <n v="0.42"/>
  </r>
  <r>
    <x v="0"/>
    <n v="1.25"/>
  </r>
  <r>
    <x v="0"/>
    <n v="1.25"/>
  </r>
  <r>
    <x v="0"/>
    <n v="10.14"/>
  </r>
  <r>
    <x v="0"/>
    <n v="1.65"/>
  </r>
  <r>
    <x v="0"/>
    <n v="3.35"/>
  </r>
  <r>
    <x v="0"/>
    <n v="3.35"/>
  </r>
  <r>
    <x v="0"/>
    <n v="2.1"/>
  </r>
  <r>
    <x v="0"/>
    <n v="5.9"/>
  </r>
  <r>
    <x v="0"/>
    <n v="8.5"/>
  </r>
  <r>
    <x v="0"/>
    <n v="3.75"/>
  </r>
  <r>
    <x v="0"/>
    <n v="1.95"/>
  </r>
  <r>
    <x v="0"/>
    <n v="4.95"/>
  </r>
  <r>
    <x v="0"/>
    <n v="7.95"/>
  </r>
  <r>
    <x v="0"/>
    <n v="1.65"/>
  </r>
  <r>
    <x v="0"/>
    <n v="2.95"/>
  </r>
  <r>
    <x v="0"/>
    <n v="5.95"/>
  </r>
  <r>
    <x v="0"/>
    <n v="6.3000000000000007"/>
  </r>
  <r>
    <x v="0"/>
    <n v="2.5"/>
  </r>
  <r>
    <x v="0"/>
    <n v="8.5"/>
  </r>
  <r>
    <x v="0"/>
    <n v="1.65"/>
  </r>
  <r>
    <x v="0"/>
    <n v="1.65"/>
  </r>
  <r>
    <x v="0"/>
    <n v="4.9499999999999993"/>
  </r>
  <r>
    <x v="0"/>
    <n v="0.55000000000000004"/>
  </r>
  <r>
    <x v="0"/>
    <n v="3.9"/>
  </r>
  <r>
    <x v="0"/>
    <n v="9.9499999999999993"/>
  </r>
  <r>
    <x v="0"/>
    <n v="4.2"/>
  </r>
  <r>
    <x v="0"/>
    <n v="5.04"/>
  </r>
  <r>
    <x v="0"/>
    <n v="1.45"/>
  </r>
  <r>
    <x v="0"/>
    <n v="2.98"/>
  </r>
  <r>
    <x v="0"/>
    <n v="2.1"/>
  </r>
  <r>
    <x v="0"/>
    <n v="2.95"/>
  </r>
  <r>
    <x v="0"/>
    <n v="1.45"/>
  </r>
  <r>
    <x v="0"/>
    <n v="3.3"/>
  </r>
  <r>
    <x v="0"/>
    <n v="3.75"/>
  </r>
  <r>
    <x v="0"/>
    <n v="1.45"/>
  </r>
  <r>
    <x v="0"/>
    <n v="2.95"/>
  </r>
  <r>
    <x v="0"/>
    <n v="1.25"/>
  </r>
  <r>
    <x v="0"/>
    <n v="1.65"/>
  </r>
  <r>
    <x v="0"/>
    <n v="1.65"/>
  </r>
  <r>
    <x v="0"/>
    <n v="2.95"/>
  </r>
  <r>
    <x v="0"/>
    <n v="19.799999999999997"/>
  </r>
  <r>
    <x v="0"/>
    <n v="5.2"/>
  </r>
  <r>
    <x v="0"/>
    <n v="5.9"/>
  </r>
  <r>
    <x v="0"/>
    <n v="10.5"/>
  </r>
  <r>
    <x v="0"/>
    <n v="8.9499999999999993"/>
  </r>
  <r>
    <x v="0"/>
    <n v="9.9499999999999993"/>
  </r>
  <r>
    <x v="0"/>
    <n v="11.95"/>
  </r>
  <r>
    <x v="0"/>
    <n v="2.1"/>
  </r>
  <r>
    <x v="0"/>
    <n v="2.1"/>
  </r>
  <r>
    <x v="0"/>
    <n v="5.04"/>
  </r>
  <r>
    <x v="0"/>
    <n v="1.25"/>
  </r>
  <r>
    <x v="0"/>
    <n v="10.5"/>
  </r>
  <r>
    <x v="0"/>
    <n v="4.9499999999999993"/>
  </r>
  <r>
    <x v="0"/>
    <n v="1.7"/>
  </r>
  <r>
    <x v="0"/>
    <n v="6.5"/>
  </r>
  <r>
    <x v="0"/>
    <n v="3.75"/>
  </r>
  <r>
    <x v="0"/>
    <n v="3.75"/>
  </r>
  <r>
    <x v="0"/>
    <n v="19.899999999999999"/>
  </r>
  <r>
    <x v="0"/>
    <n v="5.04"/>
  </r>
  <r>
    <x v="0"/>
    <n v="7.95"/>
  </r>
  <r>
    <x v="0"/>
    <n v="1.65"/>
  </r>
  <r>
    <x v="0"/>
    <n v="3.3"/>
  </r>
  <r>
    <x v="0"/>
    <n v="0.42"/>
  </r>
  <r>
    <x v="0"/>
    <n v="4.95"/>
  </r>
  <r>
    <x v="0"/>
    <n v="4.95"/>
  </r>
  <r>
    <x v="0"/>
    <n v="3.75"/>
  </r>
  <r>
    <x v="0"/>
    <n v="1.25"/>
  </r>
  <r>
    <x v="0"/>
    <n v="2.5499999999999998"/>
  </r>
  <r>
    <x v="0"/>
    <n v="2.5499999999999998"/>
  </r>
  <r>
    <x v="0"/>
    <n v="5.0999999999999996"/>
  </r>
  <r>
    <x v="0"/>
    <n v="3.3"/>
  </r>
  <r>
    <x v="0"/>
    <n v="3.9"/>
  </r>
  <r>
    <x v="0"/>
    <n v="20.16"/>
  </r>
  <r>
    <x v="0"/>
    <n v="19.899999999999999"/>
  </r>
  <r>
    <x v="0"/>
    <n v="13.5"/>
  </r>
  <r>
    <x v="0"/>
    <n v="29.75"/>
  </r>
  <r>
    <x v="0"/>
    <n v="9.8999999999999986"/>
  </r>
  <r>
    <x v="0"/>
    <n v="15"/>
  </r>
  <r>
    <x v="0"/>
    <n v="48.75"/>
  </r>
  <r>
    <x v="0"/>
    <n v="82.5"/>
  </r>
  <r>
    <x v="0"/>
    <n v="48.75"/>
  </r>
  <r>
    <x v="0"/>
    <n v="19.5"/>
  </r>
  <r>
    <x v="0"/>
    <n v="12.600000000000001"/>
  </r>
  <r>
    <x v="0"/>
    <n v="12.600000000000001"/>
  </r>
  <r>
    <x v="0"/>
    <n v="41.7"/>
  </r>
  <r>
    <x v="0"/>
    <n v="76.5"/>
  </r>
  <r>
    <x v="0"/>
    <n v="21.9"/>
  </r>
  <r>
    <x v="0"/>
    <n v="14.95"/>
  </r>
  <r>
    <x v="0"/>
    <n v="49.5"/>
  </r>
  <r>
    <x v="0"/>
    <n v="30"/>
  </r>
  <r>
    <x v="0"/>
    <n v="35.400000000000006"/>
  </r>
  <r>
    <x v="0"/>
    <n v="63.6"/>
  </r>
  <r>
    <x v="0"/>
    <n v="63.6"/>
  </r>
  <r>
    <x v="0"/>
    <n v="39.599999999999994"/>
  </r>
  <r>
    <x v="0"/>
    <n v="16.5"/>
  </r>
  <r>
    <x v="0"/>
    <n v="16.5"/>
  </r>
  <r>
    <x v="0"/>
    <n v="17"/>
  </r>
  <r>
    <x v="0"/>
    <n v="10.199999999999999"/>
  </r>
  <r>
    <x v="0"/>
    <n v="19.899999999999999"/>
  </r>
  <r>
    <x v="0"/>
    <n v="27"/>
  </r>
  <r>
    <x v="0"/>
    <n v="14.850000000000001"/>
  </r>
  <r>
    <x v="0"/>
    <n v="17.399999999999999"/>
  </r>
  <r>
    <x v="0"/>
    <n v="11.9"/>
  </r>
  <r>
    <x v="0"/>
    <n v="12.75"/>
  </r>
  <r>
    <x v="0"/>
    <n v="15"/>
  </r>
  <r>
    <x v="0"/>
    <n v="30"/>
  </r>
  <r>
    <x v="0"/>
    <n v="17"/>
  </r>
  <r>
    <x v="0"/>
    <n v="19.899999999999999"/>
  </r>
  <r>
    <x v="0"/>
    <n v="30.599999999999998"/>
  </r>
  <r>
    <x v="0"/>
    <n v="16.5"/>
  </r>
  <r>
    <x v="0"/>
    <n v="15.299999999999999"/>
  </r>
  <r>
    <x v="0"/>
    <n v="10.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12.600000000000001"/>
  </r>
  <r>
    <x v="0"/>
    <n v="16.8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51"/>
  </r>
  <r>
    <x v="0"/>
    <n v="19.899999999999999"/>
  </r>
  <r>
    <x v="0"/>
    <n v="19.899999999999999"/>
  </r>
  <r>
    <x v="0"/>
    <n v="15"/>
  </r>
  <r>
    <x v="0"/>
    <n v="3.75"/>
  </r>
  <r>
    <x v="0"/>
    <n v="0.65"/>
  </r>
  <r>
    <x v="0"/>
    <n v="3.75"/>
  </r>
  <r>
    <x v="0"/>
    <n v="2.1"/>
  </r>
  <r>
    <x v="0"/>
    <n v="25.4"/>
  </r>
  <r>
    <x v="0"/>
    <n v="31.75"/>
  </r>
  <r>
    <x v="0"/>
    <n v="31.75"/>
  </r>
  <r>
    <x v="0"/>
    <n v="4.95"/>
  </r>
  <r>
    <x v="0"/>
    <n v="3.35"/>
  </r>
  <r>
    <x v="0"/>
    <n v="4.25"/>
  </r>
  <r>
    <x v="0"/>
    <n v="4.25"/>
  </r>
  <r>
    <x v="0"/>
    <n v="8.9499999999999993"/>
  </r>
  <r>
    <x v="0"/>
    <n v="8.9499999999999993"/>
  </r>
  <r>
    <x v="0"/>
    <n v="12.75"/>
  </r>
  <r>
    <x v="0"/>
    <n v="12.7"/>
  </r>
  <r>
    <x v="0"/>
    <n v="2.95"/>
  </r>
  <r>
    <x v="0"/>
    <n v="2.95"/>
  </r>
  <r>
    <x v="0"/>
    <n v="2.1"/>
  </r>
  <r>
    <x v="0"/>
    <n v="8.8500000000000014"/>
  </r>
  <r>
    <x v="0"/>
    <n v="5.0999999999999996"/>
  </r>
  <r>
    <x v="0"/>
    <n v="0.95"/>
  </r>
  <r>
    <x v="0"/>
    <n v="5"/>
  </r>
  <r>
    <x v="0"/>
    <n v="4.2"/>
  </r>
  <r>
    <x v="0"/>
    <n v="11.9"/>
  </r>
  <r>
    <x v="0"/>
    <n v="2.8499999999999996"/>
  </r>
  <r>
    <x v="0"/>
    <n v="8.5"/>
  </r>
  <r>
    <x v="0"/>
    <n v="2.1"/>
  </r>
  <r>
    <x v="0"/>
    <n v="4.95"/>
  </r>
  <r>
    <x v="0"/>
    <n v="3.3"/>
  </r>
  <r>
    <x v="0"/>
    <n v="1.1000000000000001"/>
  </r>
  <r>
    <x v="0"/>
    <n v="4.95"/>
  </r>
  <r>
    <x v="0"/>
    <n v="3.75"/>
  </r>
  <r>
    <x v="0"/>
    <n v="3.75"/>
  </r>
  <r>
    <x v="0"/>
    <n v="2.1"/>
  </r>
  <r>
    <x v="0"/>
    <n v="4.25"/>
  </r>
  <r>
    <x v="0"/>
    <n v="5.0999999999999996"/>
  </r>
  <r>
    <x v="0"/>
    <n v="4.95"/>
  </r>
  <r>
    <x v="0"/>
    <n v="3.75"/>
  </r>
  <r>
    <x v="0"/>
    <n v="8.5"/>
  </r>
  <r>
    <x v="0"/>
    <n v="4.95"/>
  </r>
  <r>
    <x v="0"/>
    <n v="5.95"/>
  </r>
  <r>
    <x v="0"/>
    <n v="1.25"/>
  </r>
  <r>
    <x v="0"/>
    <n v="2.5499999999999998"/>
  </r>
  <r>
    <x v="0"/>
    <n v="2.5499999999999998"/>
  </r>
  <r>
    <x v="0"/>
    <n v="2.5499999999999998"/>
  </r>
  <r>
    <x v="0"/>
    <n v="2.1"/>
  </r>
  <r>
    <x v="0"/>
    <n v="2.1"/>
  </r>
  <r>
    <x v="0"/>
    <n v="4.2"/>
  </r>
  <r>
    <x v="0"/>
    <n v="2.95"/>
  </r>
  <r>
    <x v="0"/>
    <n v="2.95"/>
  </r>
  <r>
    <x v="0"/>
    <n v="3.3"/>
  </r>
  <r>
    <x v="0"/>
    <n v="1.69"/>
  </r>
  <r>
    <x v="0"/>
    <n v="2.95"/>
  </r>
  <r>
    <x v="0"/>
    <n v="2.95"/>
  </r>
  <r>
    <x v="0"/>
    <n v="2.1"/>
  </r>
  <r>
    <x v="0"/>
    <n v="3.75"/>
  </r>
  <r>
    <x v="0"/>
    <n v="3.75"/>
  </r>
  <r>
    <x v="0"/>
    <n v="30.599999999999998"/>
  </r>
  <r>
    <x v="0"/>
    <n v="40.68"/>
  </r>
  <r>
    <x v="0"/>
    <n v="16.5"/>
  </r>
  <r>
    <x v="0"/>
    <n v="29.700000000000003"/>
  </r>
  <r>
    <x v="0"/>
    <n v="29.700000000000003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30.6"/>
  </r>
  <r>
    <x v="0"/>
    <n v="71.5"/>
  </r>
  <r>
    <x v="0"/>
    <n v="34"/>
  </r>
  <r>
    <x v="0"/>
    <n v="11.100000000000001"/>
  </r>
  <r>
    <x v="0"/>
    <n v="11.100000000000001"/>
  </r>
  <r>
    <x v="0"/>
    <n v="15.299999999999999"/>
  </r>
  <r>
    <x v="0"/>
    <n v="20.34"/>
  </r>
  <r>
    <x v="0"/>
    <n v="16.5"/>
  </r>
  <r>
    <x v="0"/>
    <n v="29.700000000000003"/>
  </r>
  <r>
    <x v="0"/>
    <n v="29.700000000000003"/>
  </r>
  <r>
    <x v="0"/>
    <n v="6.36"/>
  </r>
  <r>
    <x v="0"/>
    <n v="6.36"/>
  </r>
  <r>
    <x v="0"/>
    <n v="6.36"/>
  </r>
  <r>
    <x v="0"/>
    <n v="6.36"/>
  </r>
  <r>
    <x v="0"/>
    <n v="19.8"/>
  </r>
  <r>
    <x v="0"/>
    <n v="27.8"/>
  </r>
  <r>
    <x v="0"/>
    <n v="12.600000000000001"/>
  </r>
  <r>
    <x v="0"/>
    <n v="15.299999999999999"/>
  </r>
  <r>
    <x v="0"/>
    <n v="9.8999999999999986"/>
  </r>
  <r>
    <x v="0"/>
    <n v="20.34"/>
  </r>
  <r>
    <x v="0"/>
    <n v="20.34"/>
  </r>
  <r>
    <x v="0"/>
    <n v="30.6"/>
  </r>
  <r>
    <x v="0"/>
    <n v="71.5"/>
  </r>
  <r>
    <x v="0"/>
    <n v="25.5"/>
  </r>
  <r>
    <x v="0"/>
    <n v="11.100000000000001"/>
  </r>
  <r>
    <x v="0"/>
    <n v="11.100000000000001"/>
  </r>
  <r>
    <x v="0"/>
    <n v="2.5"/>
  </r>
  <r>
    <x v="0"/>
    <n v="2.5"/>
  </r>
  <r>
    <x v="0"/>
    <n v="2.5"/>
  </r>
  <r>
    <x v="0"/>
    <n v="2.5"/>
  </r>
  <r>
    <x v="0"/>
    <n v="3.75"/>
  </r>
  <r>
    <x v="0"/>
    <n v="11.8"/>
  </r>
  <r>
    <x v="0"/>
    <n v="1.25"/>
  </r>
  <r>
    <x v="0"/>
    <n v="8.25"/>
  </r>
  <r>
    <x v="0"/>
    <n v="2.6"/>
  </r>
  <r>
    <x v="0"/>
    <n v="3.3"/>
  </r>
  <r>
    <x v="0"/>
    <n v="6.5"/>
  </r>
  <r>
    <x v="0"/>
    <n v="1.65"/>
  </r>
  <r>
    <x v="0"/>
    <n v="2.6"/>
  </r>
  <r>
    <x v="0"/>
    <n v="2.6"/>
  </r>
  <r>
    <x v="0"/>
    <n v="1.25"/>
  </r>
  <r>
    <x v="0"/>
    <n v="1.25"/>
  </r>
  <r>
    <x v="0"/>
    <n v="1.49"/>
  </r>
  <r>
    <x v="0"/>
    <n v="0.85"/>
  </r>
  <r>
    <x v="0"/>
    <n v="0.85"/>
  </r>
  <r>
    <x v="0"/>
    <n v="0.85"/>
  </r>
  <r>
    <x v="0"/>
    <n v="0.85"/>
  </r>
  <r>
    <x v="0"/>
    <n v="10.199999999999999"/>
  </r>
  <r>
    <x v="0"/>
    <n v="2.5499999999999998"/>
  </r>
  <r>
    <x v="0"/>
    <n v="3.3"/>
  </r>
  <r>
    <x v="0"/>
    <n v="1.65"/>
  </r>
  <r>
    <x v="0"/>
    <n v="1.25"/>
  </r>
  <r>
    <x v="0"/>
    <n v="8.5"/>
  </r>
  <r>
    <x v="0"/>
    <n v="3.3"/>
  </r>
  <r>
    <x v="0"/>
    <n v="2.5499999999999998"/>
  </r>
  <r>
    <x v="0"/>
    <n v="3.9000000000000004"/>
  </r>
  <r>
    <x v="0"/>
    <n v="7.5"/>
  </r>
  <r>
    <x v="0"/>
    <n v="3.75"/>
  </r>
  <r>
    <x v="0"/>
    <n v="8.8500000000000014"/>
  </r>
  <r>
    <x v="0"/>
    <n v="2.95"/>
  </r>
  <r>
    <x v="0"/>
    <n v="3.75"/>
  </r>
  <r>
    <x v="0"/>
    <n v="2.95"/>
  </r>
  <r>
    <x v="0"/>
    <n v="2.95"/>
  </r>
  <r>
    <x v="0"/>
    <n v="3.9"/>
  </r>
  <r>
    <x v="0"/>
    <n v="5.8"/>
  </r>
  <r>
    <x v="0"/>
    <n v="5.9"/>
  </r>
  <r>
    <x v="0"/>
    <n v="4.9499999999999993"/>
  </r>
  <r>
    <x v="0"/>
    <n v="4.9499999999999993"/>
  </r>
  <r>
    <x v="0"/>
    <n v="6.3000000000000007"/>
  </r>
  <r>
    <x v="0"/>
    <n v="10.5"/>
  </r>
  <r>
    <x v="0"/>
    <n v="8.4"/>
  </r>
  <r>
    <x v="0"/>
    <n v="8.25"/>
  </r>
  <r>
    <x v="0"/>
    <n v="4.9499999999999993"/>
  </r>
  <r>
    <x v="0"/>
    <n v="2.95"/>
  </r>
  <r>
    <x v="0"/>
    <n v="5.9"/>
  </r>
  <r>
    <x v="0"/>
    <n v="5.9"/>
  </r>
  <r>
    <x v="0"/>
    <n v="2.95"/>
  </r>
  <r>
    <x v="0"/>
    <n v="2.95"/>
  </r>
  <r>
    <x v="0"/>
    <n v="3.75"/>
  </r>
  <r>
    <x v="0"/>
    <n v="3.75"/>
  </r>
  <r>
    <x v="0"/>
    <n v="2.1"/>
  </r>
  <r>
    <x v="0"/>
    <n v="2.1"/>
  </r>
  <r>
    <x v="0"/>
    <n v="4.25"/>
  </r>
  <r>
    <x v="0"/>
    <n v="4.25"/>
  </r>
  <r>
    <x v="0"/>
    <n v="1.65"/>
  </r>
  <r>
    <x v="0"/>
    <n v="1.95"/>
  </r>
  <r>
    <x v="0"/>
    <n v="1.65"/>
  </r>
  <r>
    <x v="0"/>
    <n v="1.25"/>
  </r>
  <r>
    <x v="0"/>
    <n v="3.75"/>
  </r>
  <r>
    <x v="0"/>
    <n v="14.95"/>
  </r>
  <r>
    <x v="0"/>
    <n v="2.95"/>
  </r>
  <r>
    <x v="0"/>
    <n v="2.95"/>
  </r>
  <r>
    <x v="0"/>
    <n v="9.9499999999999993"/>
  </r>
  <r>
    <x v="0"/>
    <n v="0.85"/>
  </r>
  <r>
    <x v="0"/>
    <n v="1.3"/>
  </r>
  <r>
    <x v="0"/>
    <n v="0.85"/>
  </r>
  <r>
    <x v="0"/>
    <n v="4.95"/>
  </r>
  <r>
    <x v="0"/>
    <n v="5.95"/>
  </r>
  <r>
    <x v="0"/>
    <n v="2.5499999999999998"/>
  </r>
  <r>
    <x v="0"/>
    <n v="1.25"/>
  </r>
  <r>
    <x v="0"/>
    <n v="1.45"/>
  </r>
  <r>
    <x v="0"/>
    <n v="4.95"/>
  </r>
  <r>
    <x v="0"/>
    <n v="2.95"/>
  </r>
  <r>
    <x v="0"/>
    <n v="6.75"/>
  </r>
  <r>
    <x v="0"/>
    <n v="7.95"/>
  </r>
  <r>
    <x v="0"/>
    <n v="2.95"/>
  </r>
  <r>
    <x v="0"/>
    <n v="3.95"/>
  </r>
  <r>
    <x v="0"/>
    <n v="0.85"/>
  </r>
  <r>
    <x v="0"/>
    <n v="2.95"/>
  </r>
  <r>
    <x v="0"/>
    <n v="1.3"/>
  </r>
  <r>
    <x v="0"/>
    <n v="-280.8"/>
  </r>
  <r>
    <x v="0"/>
    <n v="-2.1"/>
  </r>
  <r>
    <x v="0"/>
    <n v="31.8"/>
  </r>
  <r>
    <x v="0"/>
    <n v="19.350000000000001"/>
  </r>
  <r>
    <x v="0"/>
    <n v="19.799999999999997"/>
  </r>
  <r>
    <x v="0"/>
    <n v="20.25"/>
  </r>
  <r>
    <x v="0"/>
    <n v="19.799999999999997"/>
  </r>
  <r>
    <x v="0"/>
    <n v="30"/>
  </r>
  <r>
    <x v="0"/>
    <n v="15.9"/>
  </r>
  <r>
    <x v="0"/>
    <n v="14.95"/>
  </r>
  <r>
    <x v="0"/>
    <n v="15"/>
  </r>
  <r>
    <x v="0"/>
    <n v="15.9"/>
  </r>
  <r>
    <x v="0"/>
    <n v="17.700000000000003"/>
  </r>
  <r>
    <x v="0"/>
    <n v="19.799999999999997"/>
  </r>
  <r>
    <x v="0"/>
    <n v="17.700000000000003"/>
  </r>
  <r>
    <x v="0"/>
    <n v="15.299999999999999"/>
  </r>
  <r>
    <x v="0"/>
    <n v="10.199999999999999"/>
  </r>
  <r>
    <x v="0"/>
    <n v="11.9"/>
  </r>
  <r>
    <x v="0"/>
    <n v="15.9"/>
  </r>
  <r>
    <x v="0"/>
    <n v="-2.95"/>
  </r>
  <r>
    <x v="0"/>
    <n v="-8.8500000000000014"/>
  </r>
  <r>
    <x v="0"/>
    <n v="14.850000000000001"/>
  </r>
  <r>
    <x v="0"/>
    <n v="12.600000000000001"/>
  </r>
  <r>
    <x v="0"/>
    <n v="15"/>
  </r>
  <r>
    <x v="0"/>
    <n v="15.6"/>
  </r>
  <r>
    <x v="0"/>
    <n v="9.9499999999999993"/>
  </r>
  <r>
    <x v="0"/>
    <n v="15"/>
  </r>
  <r>
    <x v="0"/>
    <n v="15.9"/>
  </r>
  <r>
    <x v="0"/>
    <n v="15"/>
  </r>
  <r>
    <x v="0"/>
    <n v="17.850000000000001"/>
  </r>
  <r>
    <x v="0"/>
    <n v="15"/>
  </r>
  <r>
    <x v="0"/>
    <n v="15"/>
  </r>
  <r>
    <x v="0"/>
    <n v="17.399999999999999"/>
  </r>
  <r>
    <x v="0"/>
    <n v="15.600000000000001"/>
  </r>
  <r>
    <x v="0"/>
    <n v="17.850000000000001"/>
  </r>
  <r>
    <x v="0"/>
    <n v="19.799999999999997"/>
  </r>
  <r>
    <x v="0"/>
    <n v="35.400000000000006"/>
  </r>
  <r>
    <x v="0"/>
    <n v="15"/>
  </r>
  <r>
    <x v="0"/>
    <n v="15"/>
  </r>
  <r>
    <x v="0"/>
    <n v="17.399999999999999"/>
  </r>
  <r>
    <x v="0"/>
    <n v="10.199999999999999"/>
  </r>
  <r>
    <x v="0"/>
    <n v="19.799999999999997"/>
  </r>
  <r>
    <x v="0"/>
    <n v="7.8000000000000007"/>
  </r>
  <r>
    <x v="0"/>
    <n v="25.200000000000003"/>
  </r>
  <r>
    <x v="0"/>
    <n v="10.5"/>
  </r>
  <r>
    <x v="0"/>
    <n v="5.04"/>
  </r>
  <r>
    <x v="0"/>
    <n v="7.8000000000000007"/>
  </r>
  <r>
    <x v="0"/>
    <n v="5.04"/>
  </r>
  <r>
    <x v="0"/>
    <n v="174"/>
  </r>
  <r>
    <x v="0"/>
    <n v="35.400000000000006"/>
  </r>
  <r>
    <x v="0"/>
    <n v="17.700000000000003"/>
  </r>
  <r>
    <x v="0"/>
    <n v="31.200000000000003"/>
  </r>
  <r>
    <x v="0"/>
    <n v="102"/>
  </r>
  <r>
    <x v="0"/>
    <n v="10.199999999999999"/>
  </r>
  <r>
    <x v="0"/>
    <n v="23.4"/>
  </r>
  <r>
    <x v="0"/>
    <n v="15"/>
  </r>
  <r>
    <x v="0"/>
    <n v="15.12"/>
  </r>
  <r>
    <x v="0"/>
    <n v="7.8000000000000007"/>
  </r>
  <r>
    <x v="0"/>
    <n v="10.199999999999999"/>
  </r>
  <r>
    <x v="0"/>
    <n v="10.5"/>
  </r>
  <r>
    <x v="0"/>
    <n v="0"/>
  </r>
  <r>
    <x v="0"/>
    <n v="0"/>
  </r>
  <r>
    <x v="0"/>
    <n v="39.799999999999997"/>
  </r>
  <r>
    <x v="0"/>
    <n v="8.5"/>
  </r>
  <r>
    <x v="0"/>
    <n v="16.5"/>
  </r>
  <r>
    <x v="0"/>
    <n v="20.399999999999999"/>
  </r>
  <r>
    <x v="0"/>
    <n v="34.799999999999997"/>
  </r>
  <r>
    <x v="0"/>
    <n v="13.200000000000001"/>
  </r>
  <r>
    <x v="0"/>
    <n v="35.400000000000006"/>
  </r>
  <r>
    <x v="0"/>
    <n v="13.2"/>
  </r>
  <r>
    <x v="0"/>
    <n v="17.700000000000003"/>
  </r>
  <r>
    <x v="0"/>
    <n v="53.1"/>
  </r>
  <r>
    <x v="0"/>
    <n v="15.6"/>
  </r>
  <r>
    <x v="0"/>
    <n v="20.399999999999999"/>
  </r>
  <r>
    <x v="0"/>
    <n v="53.1"/>
  </r>
  <r>
    <x v="0"/>
    <n v="13.200000000000001"/>
  </r>
  <r>
    <x v="0"/>
    <n v="45.9"/>
  </r>
  <r>
    <x v="0"/>
    <n v="8.5"/>
  </r>
  <r>
    <x v="0"/>
    <n v="16.5"/>
  </r>
  <r>
    <x v="0"/>
    <n v="16.5"/>
  </r>
  <r>
    <x v="0"/>
    <n v="10.5"/>
  </r>
  <r>
    <x v="0"/>
    <n v="16.5"/>
  </r>
  <r>
    <x v="0"/>
    <n v="15"/>
  </r>
  <r>
    <x v="0"/>
    <n v="15"/>
  </r>
  <r>
    <x v="0"/>
    <n v="19.8"/>
  </r>
  <r>
    <x v="0"/>
    <n v="8.5"/>
  </r>
  <r>
    <x v="0"/>
    <n v="19.799999999999997"/>
  </r>
  <r>
    <x v="0"/>
    <n v="17"/>
  </r>
  <r>
    <x v="0"/>
    <n v="30"/>
  </r>
  <r>
    <x v="0"/>
    <n v="15"/>
  </r>
  <r>
    <x v="0"/>
    <n v="25.5"/>
  </r>
  <r>
    <x v="0"/>
    <n v="8.5"/>
  </r>
  <r>
    <x v="0"/>
    <n v="25"/>
  </r>
  <r>
    <x v="0"/>
    <n v="17.88"/>
  </r>
  <r>
    <x v="0"/>
    <n v="12.600000000000001"/>
  </r>
  <r>
    <x v="0"/>
    <n v="15"/>
  </r>
  <r>
    <x v="0"/>
    <n v="17.399999999999999"/>
  </r>
  <r>
    <x v="0"/>
    <n v="12.600000000000001"/>
  </r>
  <r>
    <x v="0"/>
    <n v="17.399999999999999"/>
  </r>
  <r>
    <x v="0"/>
    <n v="25.5"/>
  </r>
  <r>
    <x v="0"/>
    <n v="15.600000000000001"/>
  </r>
  <r>
    <x v="0"/>
    <n v="10.5"/>
  </r>
  <r>
    <x v="0"/>
    <n v="39"/>
  </r>
  <r>
    <x v="0"/>
    <n v="39"/>
  </r>
  <r>
    <x v="0"/>
    <n v="34"/>
  </r>
  <r>
    <x v="0"/>
    <n v="13.6"/>
  </r>
  <r>
    <x v="0"/>
    <n v="17.399999999999999"/>
  </r>
  <r>
    <x v="0"/>
    <n v="15"/>
  </r>
  <r>
    <x v="0"/>
    <n v="12.600000000000001"/>
  </r>
  <r>
    <x v="0"/>
    <n v="15"/>
  </r>
  <r>
    <x v="0"/>
    <n v="15"/>
  </r>
  <r>
    <x v="0"/>
    <n v="15"/>
  </r>
  <r>
    <x v="0"/>
    <n v="15"/>
  </r>
  <r>
    <x v="0"/>
    <n v="15.9"/>
  </r>
  <r>
    <x v="0"/>
    <n v="11.9"/>
  </r>
  <r>
    <x v="0"/>
    <n v="9"/>
  </r>
  <r>
    <x v="0"/>
    <n v="12.75"/>
  </r>
  <r>
    <x v="0"/>
    <n v="10.08"/>
  </r>
  <r>
    <x v="0"/>
    <n v="15"/>
  </r>
  <r>
    <x v="0"/>
    <n v="15"/>
  </r>
  <r>
    <x v="0"/>
    <n v="3.95"/>
  </r>
  <r>
    <x v="0"/>
    <n v="2.95"/>
  </r>
  <r>
    <x v="0"/>
    <n v="2.95"/>
  </r>
  <r>
    <x v="0"/>
    <n v="2.95"/>
  </r>
  <r>
    <x v="0"/>
    <n v="50.400000000000006"/>
  </r>
  <r>
    <x v="0"/>
    <n v="14.850000000000001"/>
  </r>
  <r>
    <x v="0"/>
    <n v="19.799999999999997"/>
  </r>
  <r>
    <x v="0"/>
    <n v="12.75"/>
  </r>
  <r>
    <x v="0"/>
    <n v="10.5"/>
  </r>
  <r>
    <x v="0"/>
    <n v="12.5"/>
  </r>
  <r>
    <x v="0"/>
    <n v="15.9"/>
  </r>
  <r>
    <x v="0"/>
    <n v="14.850000000000001"/>
  </r>
  <r>
    <x v="0"/>
    <n v="29.700000000000003"/>
  </r>
  <r>
    <x v="0"/>
    <n v="19.799999999999997"/>
  </r>
  <r>
    <x v="0"/>
    <n v="10.199999999999999"/>
  </r>
  <r>
    <x v="0"/>
    <n v="34"/>
  </r>
  <r>
    <x v="0"/>
    <n v="34"/>
  </r>
  <r>
    <x v="0"/>
    <n v="34"/>
  </r>
  <r>
    <x v="0"/>
    <n v="3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1.7"/>
  </r>
  <r>
    <x v="0"/>
    <n v="39.599999999999994"/>
  </r>
  <r>
    <x v="0"/>
    <n v="19.799999999999997"/>
  </r>
  <r>
    <x v="0"/>
    <n v="21.599999999999998"/>
  </r>
  <r>
    <x v="0"/>
    <n v="79.2"/>
  </r>
  <r>
    <x v="0"/>
    <n v="226.8"/>
  </r>
  <r>
    <x v="0"/>
    <n v="122.39999999999999"/>
  </r>
  <r>
    <x v="0"/>
    <n v="70.800000000000011"/>
  </r>
  <r>
    <x v="0"/>
    <n v="122.39999999999999"/>
  </r>
  <r>
    <x v="0"/>
    <n v="183.6"/>
  </r>
  <r>
    <x v="0"/>
    <n v="34.799999999999997"/>
  </r>
  <r>
    <x v="0"/>
    <n v="90"/>
  </r>
  <r>
    <x v="0"/>
    <n v="8.64"/>
  </r>
  <r>
    <x v="0"/>
    <n v="8.64"/>
  </r>
  <r>
    <x v="0"/>
    <n v="17.28"/>
  </r>
  <r>
    <x v="0"/>
    <n v="38.879999999999995"/>
  </r>
  <r>
    <x v="0"/>
    <n v="25.500000000000004"/>
  </r>
  <r>
    <x v="0"/>
    <n v="68"/>
  </r>
  <r>
    <x v="0"/>
    <n v="68"/>
  </r>
  <r>
    <x v="0"/>
    <n v="50.4"/>
  </r>
  <r>
    <x v="0"/>
    <n v="72"/>
  </r>
  <r>
    <x v="0"/>
    <n v="202.5"/>
  </r>
  <r>
    <x v="0"/>
    <n v="43.2"/>
  </r>
  <r>
    <x v="0"/>
    <n v="22.5"/>
  </r>
  <r>
    <x v="0"/>
    <n v="30"/>
  </r>
  <r>
    <x v="0"/>
    <n v="45"/>
  </r>
  <r>
    <x v="0"/>
    <n v="60"/>
  </r>
  <r>
    <x v="0"/>
    <n v="16"/>
  </r>
  <r>
    <x v="0"/>
    <n v="225.6"/>
  </r>
  <r>
    <x v="0"/>
    <n v="103.67999999999999"/>
  </r>
  <r>
    <x v="0"/>
    <n v="472.5"/>
  </r>
  <r>
    <x v="0"/>
    <n v="202.5"/>
  </r>
  <r>
    <x v="0"/>
    <n v="142.38"/>
  </r>
  <r>
    <x v="0"/>
    <n v="734.40000000000009"/>
  </r>
  <r>
    <x v="0"/>
    <n v="105.6"/>
  </r>
  <r>
    <x v="0"/>
    <n v="105.6"/>
  </r>
  <r>
    <x v="0"/>
    <n v="105.6"/>
  </r>
  <r>
    <x v="0"/>
    <n v="90"/>
  </r>
  <r>
    <x v="0"/>
    <n v="17.28"/>
  </r>
  <r>
    <x v="0"/>
    <n v="34.56"/>
  </r>
  <r>
    <x v="0"/>
    <n v="8.64"/>
  </r>
  <r>
    <x v="0"/>
    <n v="30"/>
  </r>
  <r>
    <x v="0"/>
    <n v="15"/>
  </r>
  <r>
    <x v="0"/>
    <n v="451.2"/>
  </r>
  <r>
    <x v="0"/>
    <n v="69.12"/>
  </r>
  <r>
    <x v="0"/>
    <n v="202.5"/>
  </r>
  <r>
    <x v="0"/>
    <n v="550.80000000000007"/>
  </r>
  <r>
    <x v="0"/>
    <n v="105.6"/>
  </r>
  <r>
    <x v="0"/>
    <n v="59.4"/>
  </r>
  <r>
    <x v="0"/>
    <n v="59.4"/>
  </r>
  <r>
    <x v="0"/>
    <n v="90"/>
  </r>
  <r>
    <x v="0"/>
    <n v="17.28"/>
  </r>
  <r>
    <x v="0"/>
    <n v="17.28"/>
  </r>
  <r>
    <x v="0"/>
    <n v="8.64"/>
  </r>
  <r>
    <x v="0"/>
    <n v="17.28"/>
  </r>
  <r>
    <x v="0"/>
    <n v="30.599999999999998"/>
  </r>
  <r>
    <x v="0"/>
    <n v="61.199999999999996"/>
  </r>
  <r>
    <x v="0"/>
    <n v="30.599999999999998"/>
  </r>
  <r>
    <x v="0"/>
    <n v="69.599999999999994"/>
  </r>
  <r>
    <x v="0"/>
    <n v="30"/>
  </r>
  <r>
    <x v="0"/>
    <n v="17"/>
  </r>
  <r>
    <x v="0"/>
    <n v="17"/>
  </r>
  <r>
    <x v="0"/>
    <n v="50.4"/>
  </r>
  <r>
    <x v="0"/>
    <n v="21.599999999999998"/>
  </r>
  <r>
    <x v="0"/>
    <n v="135"/>
  </r>
  <r>
    <x v="0"/>
    <n v="14.4"/>
  </r>
  <r>
    <x v="0"/>
    <n v="228.96"/>
  </r>
  <r>
    <x v="0"/>
    <n v="464"/>
  </r>
  <r>
    <x v="0"/>
    <n v="211.2"/>
  </r>
  <r>
    <x v="0"/>
    <n v="1576.8"/>
  </r>
  <r>
    <x v="0"/>
    <n v="125"/>
  </r>
  <r>
    <x v="0"/>
    <n v="125"/>
  </r>
  <r>
    <x v="0"/>
    <n v="120"/>
  </r>
  <r>
    <x v="0"/>
    <n v="204"/>
  </r>
  <r>
    <x v="0"/>
    <n v="15.299999999999999"/>
  </r>
  <r>
    <x v="0"/>
    <n v="20.34"/>
  </r>
  <r>
    <x v="0"/>
    <n v="22"/>
  </r>
  <r>
    <x v="0"/>
    <n v="6.36"/>
  </r>
  <r>
    <x v="0"/>
    <n v="6.36"/>
  </r>
  <r>
    <x v="0"/>
    <n v="6.36"/>
  </r>
  <r>
    <x v="0"/>
    <n v="6.36"/>
  </r>
  <r>
    <x v="0"/>
    <n v="12.600000000000001"/>
  </r>
  <r>
    <x v="0"/>
    <n v="15.299999999999999"/>
  </r>
  <r>
    <x v="0"/>
    <n v="20.34"/>
  </r>
  <r>
    <x v="0"/>
    <n v="20.34"/>
  </r>
  <r>
    <x v="0"/>
    <n v="15.3"/>
  </r>
  <r>
    <x v="0"/>
    <n v="25.5"/>
  </r>
  <r>
    <x v="0"/>
    <n v="75"/>
  </r>
  <r>
    <x v="0"/>
    <n v="11.100000000000001"/>
  </r>
  <r>
    <x v="0"/>
    <n v="11.100000000000001"/>
  </r>
  <r>
    <x v="0"/>
    <n v="35.400000000000006"/>
  </r>
  <r>
    <x v="0"/>
    <n v="40.68"/>
  </r>
  <r>
    <x v="0"/>
    <n v="33"/>
  </r>
  <r>
    <x v="0"/>
    <n v="29.700000000000003"/>
  </r>
  <r>
    <x v="0"/>
    <n v="29.700000000000003"/>
  </r>
  <r>
    <x v="0"/>
    <n v="12.72"/>
  </r>
  <r>
    <x v="0"/>
    <n v="12.72"/>
  </r>
  <r>
    <x v="0"/>
    <n v="12.72"/>
  </r>
  <r>
    <x v="0"/>
    <n v="19.8"/>
  </r>
  <r>
    <x v="0"/>
    <n v="27.8"/>
  </r>
  <r>
    <x v="0"/>
    <n v="12.600000000000001"/>
  </r>
  <r>
    <x v="0"/>
    <n v="15.299999999999999"/>
  </r>
  <r>
    <x v="0"/>
    <n v="40.68"/>
  </r>
  <r>
    <x v="0"/>
    <n v="20.34"/>
  </r>
  <r>
    <x v="0"/>
    <n v="30.6"/>
  </r>
  <r>
    <x v="0"/>
    <n v="107.25"/>
  </r>
  <r>
    <x v="0"/>
    <n v="51"/>
  </r>
  <r>
    <x v="0"/>
    <n v="22.200000000000003"/>
  </r>
  <r>
    <x v="0"/>
    <n v="22.200000000000003"/>
  </r>
  <r>
    <x v="0"/>
    <n v="30"/>
  </r>
  <r>
    <x v="0"/>
    <n v="15"/>
  </r>
  <r>
    <x v="0"/>
    <n v="15"/>
  </r>
  <r>
    <x v="0"/>
    <n v="15"/>
  </r>
  <r>
    <x v="0"/>
    <n v="25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50.400000000000006"/>
  </r>
  <r>
    <x v="0"/>
    <n v="45"/>
  </r>
  <r>
    <x v="0"/>
    <n v="180"/>
  </r>
  <r>
    <x v="0"/>
    <n v="47.400000000000006"/>
  </r>
  <r>
    <x v="0"/>
    <n v="102"/>
  </r>
  <r>
    <x v="0"/>
    <n v="81.599999999999994"/>
  </r>
  <r>
    <x v="0"/>
    <n v="50.400000000000006"/>
  </r>
  <r>
    <x v="0"/>
    <n v="50.400000000000006"/>
  </r>
  <r>
    <x v="0"/>
    <n v="6.9599999999999991"/>
  </r>
  <r>
    <x v="0"/>
    <n v="6.9599999999999991"/>
  </r>
  <r>
    <x v="0"/>
    <n v="35.400000000000006"/>
  </r>
  <r>
    <x v="0"/>
    <n v="4.25"/>
  </r>
  <r>
    <x v="0"/>
    <n v="1.65"/>
  </r>
  <r>
    <x v="0"/>
    <n v="2.1"/>
  </r>
  <r>
    <x v="0"/>
    <n v="2.95"/>
  </r>
  <r>
    <x v="0"/>
    <n v="0.85"/>
  </r>
  <r>
    <x v="0"/>
    <n v="1.65"/>
  </r>
  <r>
    <x v="0"/>
    <n v="1.7"/>
  </r>
  <r>
    <x v="0"/>
    <n v="0.28999999999999998"/>
  </r>
  <r>
    <x v="0"/>
    <n v="0.28999999999999998"/>
  </r>
  <r>
    <x v="0"/>
    <n v="0.28999999999999998"/>
  </r>
  <r>
    <x v="0"/>
    <n v="2.1"/>
  </r>
  <r>
    <x v="0"/>
    <n v="2.1"/>
  </r>
  <r>
    <x v="0"/>
    <n v="2.95"/>
  </r>
  <r>
    <x v="0"/>
    <n v="0.55000000000000004"/>
  </r>
  <r>
    <x v="0"/>
    <n v="0.84"/>
  </r>
  <r>
    <x v="0"/>
    <n v="2.1"/>
  </r>
  <r>
    <x v="0"/>
    <n v="1.95"/>
  </r>
  <r>
    <x v="0"/>
    <n v="3.75"/>
  </r>
  <r>
    <x v="0"/>
    <n v="3.75"/>
  </r>
  <r>
    <x v="0"/>
    <n v="7.25"/>
  </r>
  <r>
    <x v="0"/>
    <n v="1.2"/>
  </r>
  <r>
    <x v="0"/>
    <n v="5.9"/>
  </r>
  <r>
    <x v="0"/>
    <n v="1.65"/>
  </r>
  <r>
    <x v="0"/>
    <n v="1.65"/>
  </r>
  <r>
    <x v="0"/>
    <n v="1.25"/>
  </r>
  <r>
    <x v="0"/>
    <n v="1.25"/>
  </r>
  <r>
    <x v="0"/>
    <n v="1.25"/>
  </r>
  <r>
    <x v="0"/>
    <n v="1.25"/>
  </r>
  <r>
    <x v="0"/>
    <n v="8.5"/>
  </r>
  <r>
    <x v="0"/>
    <n v="2.5"/>
  </r>
  <r>
    <x v="0"/>
    <n v="1.65"/>
  </r>
  <r>
    <x v="0"/>
    <n v="1.65"/>
  </r>
  <r>
    <x v="0"/>
    <n v="2.25"/>
  </r>
  <r>
    <x v="0"/>
    <n v="2.5499999999999998"/>
  </r>
  <r>
    <x v="0"/>
    <n v="7.5"/>
  </r>
  <r>
    <x v="0"/>
    <n v="4.2"/>
  </r>
  <r>
    <x v="0"/>
    <n v="4.2"/>
  </r>
  <r>
    <x v="0"/>
    <n v="1.25"/>
  </r>
  <r>
    <x v="0"/>
    <n v="2.5499999999999998"/>
  </r>
  <r>
    <x v="0"/>
    <n v="1.25"/>
  </r>
  <r>
    <x v="0"/>
    <n v="1.25"/>
  </r>
  <r>
    <x v="0"/>
    <n v="1.7"/>
  </r>
  <r>
    <x v="0"/>
    <n v="1.25"/>
  </r>
  <r>
    <x v="0"/>
    <n v="1.65"/>
  </r>
  <r>
    <x v="0"/>
    <n v="0.85"/>
  </r>
  <r>
    <x v="0"/>
    <n v="0.85"/>
  </r>
  <r>
    <x v="0"/>
    <n v="12.75"/>
  </r>
  <r>
    <x v="0"/>
    <n v="6.95"/>
  </r>
  <r>
    <x v="0"/>
    <n v="9.9499999999999993"/>
  </r>
  <r>
    <x v="0"/>
    <n v="3.75"/>
  </r>
  <r>
    <x v="0"/>
    <n v="1.65"/>
  </r>
  <r>
    <x v="0"/>
    <n v="1.25"/>
  </r>
  <r>
    <x v="0"/>
    <n v="1.25"/>
  </r>
  <r>
    <x v="0"/>
    <n v="1.65"/>
  </r>
  <r>
    <x v="0"/>
    <n v="1.69"/>
  </r>
  <r>
    <x v="0"/>
    <n v="4.2"/>
  </r>
  <r>
    <x v="0"/>
    <n v="4.2"/>
  </r>
  <r>
    <x v="0"/>
    <n v="0.28999999999999998"/>
  </r>
  <r>
    <x v="0"/>
    <n v="4.95"/>
  </r>
  <r>
    <x v="0"/>
    <n v="0.85"/>
  </r>
  <r>
    <x v="0"/>
    <n v="1.25"/>
  </r>
  <r>
    <x v="0"/>
    <n v="0.85"/>
  </r>
  <r>
    <x v="0"/>
    <n v="1.25"/>
  </r>
  <r>
    <x v="0"/>
    <n v="1.25"/>
  </r>
  <r>
    <x v="0"/>
    <n v="1.7"/>
  </r>
  <r>
    <x v="0"/>
    <n v="0.28999999999999998"/>
  </r>
  <r>
    <x v="0"/>
    <n v="3.75"/>
  </r>
  <r>
    <x v="0"/>
    <n v="13.52"/>
  </r>
  <r>
    <x v="0"/>
    <n v="8.4499999999999993"/>
  </r>
  <r>
    <x v="0"/>
    <n v="1.25"/>
  </r>
  <r>
    <x v="0"/>
    <n v="2.95"/>
  </r>
  <r>
    <x v="0"/>
    <n v="3.3"/>
  </r>
  <r>
    <x v="0"/>
    <n v="5.9"/>
  </r>
  <r>
    <x v="0"/>
    <n v="2.1"/>
  </r>
  <r>
    <x v="0"/>
    <n v="2.95"/>
  </r>
  <r>
    <x v="0"/>
    <n v="1.65"/>
  </r>
  <r>
    <x v="0"/>
    <n v="0.42"/>
  </r>
  <r>
    <x v="0"/>
    <n v="1.25"/>
  </r>
  <r>
    <x v="0"/>
    <n v="2.5499999999999998"/>
  </r>
  <r>
    <x v="0"/>
    <n v="1.65"/>
  </r>
  <r>
    <x v="0"/>
    <n v="0.86999999999999988"/>
  </r>
  <r>
    <x v="0"/>
    <n v="1.65"/>
  </r>
  <r>
    <x v="0"/>
    <n v="1.65"/>
  </r>
  <r>
    <x v="0"/>
    <n v="2.1"/>
  </r>
  <r>
    <x v="0"/>
    <n v="3.45"/>
  </r>
  <r>
    <x v="0"/>
    <n v="2.5499999999999998"/>
  </r>
  <r>
    <x v="0"/>
    <n v="25.5"/>
  </r>
  <r>
    <x v="0"/>
    <n v="1.65"/>
  </r>
  <r>
    <x v="0"/>
    <n v="1.65"/>
  </r>
  <r>
    <x v="0"/>
    <n v="1.25"/>
  </r>
  <r>
    <x v="0"/>
    <n v="3.75"/>
  </r>
  <r>
    <x v="0"/>
    <n v="1.65"/>
  </r>
  <r>
    <x v="0"/>
    <n v="4.95"/>
  </r>
  <r>
    <x v="0"/>
    <n v="2.1"/>
  </r>
  <r>
    <x v="0"/>
    <n v="2.1"/>
  </r>
  <r>
    <x v="0"/>
    <n v="19.899999999999999"/>
  </r>
  <r>
    <x v="0"/>
    <n v="4.5"/>
  </r>
  <r>
    <x v="0"/>
    <n v="1.45"/>
  </r>
  <r>
    <x v="0"/>
    <n v="7.5"/>
  </r>
  <r>
    <x v="0"/>
    <n v="29.849999999999998"/>
  </r>
  <r>
    <x v="0"/>
    <n v="2.1"/>
  </r>
  <r>
    <x v="0"/>
    <n v="2.5"/>
  </r>
  <r>
    <x v="0"/>
    <n v="1.25"/>
  </r>
  <r>
    <x v="0"/>
    <n v="0.85"/>
  </r>
  <r>
    <x v="0"/>
    <n v="2.25"/>
  </r>
  <r>
    <x v="0"/>
    <n v="1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5"/>
  </r>
  <r>
    <x v="0"/>
    <n v="5.95"/>
  </r>
  <r>
    <x v="0"/>
    <n v="7.5"/>
  </r>
  <r>
    <x v="0"/>
    <n v="7.5"/>
  </r>
  <r>
    <x v="0"/>
    <n v="5.0999999999999996"/>
  </r>
  <r>
    <x v="0"/>
    <n v="51"/>
  </r>
  <r>
    <x v="0"/>
    <n v="15"/>
  </r>
  <r>
    <x v="0"/>
    <n v="17"/>
  </r>
  <r>
    <x v="0"/>
    <n v="34.75"/>
  </r>
  <r>
    <x v="0"/>
    <n v="34.799999999999997"/>
  </r>
  <r>
    <x v="0"/>
    <n v="34.799999999999997"/>
  </r>
  <r>
    <x v="0"/>
    <n v="6.6000000000000005"/>
  </r>
  <r>
    <x v="0"/>
    <n v="6.6000000000000005"/>
  </r>
  <r>
    <x v="0"/>
    <n v="25.200000000000003"/>
  </r>
  <r>
    <x v="0"/>
    <n v="7.5"/>
  </r>
  <r>
    <x v="0"/>
    <n v="19.799999999999997"/>
  </r>
  <r>
    <x v="0"/>
    <n v="25.200000000000003"/>
  </r>
  <r>
    <x v="0"/>
    <n v="25.200000000000003"/>
  </r>
  <r>
    <x v="0"/>
    <n v="35.400000000000006"/>
  </r>
  <r>
    <x v="0"/>
    <n v="40.56"/>
  </r>
  <r>
    <x v="0"/>
    <n v="25.200000000000003"/>
  </r>
  <r>
    <x v="0"/>
    <n v="25.200000000000003"/>
  </r>
  <r>
    <x v="0"/>
    <n v="23.4"/>
  </r>
  <r>
    <x v="0"/>
    <n v="31.200000000000003"/>
  </r>
  <r>
    <x v="0"/>
    <n v="31.200000000000003"/>
  </r>
  <r>
    <x v="0"/>
    <n v="23.4"/>
  </r>
  <r>
    <x v="0"/>
    <n v="25.200000000000003"/>
  </r>
  <r>
    <x v="0"/>
    <n v="31.200000000000003"/>
  </r>
  <r>
    <x v="0"/>
    <n v="31.200000000000003"/>
  </r>
  <r>
    <x v="0"/>
    <n v="31.8"/>
  </r>
  <r>
    <x v="0"/>
    <n v="5.85"/>
  </r>
  <r>
    <x v="0"/>
    <n v="7.8"/>
  </r>
  <r>
    <x v="0"/>
    <n v="5.85"/>
  </r>
  <r>
    <x v="0"/>
    <n v="5.85"/>
  </r>
  <r>
    <x v="0"/>
    <n v="3.9000000000000004"/>
  </r>
  <r>
    <x v="0"/>
    <n v="11.700000000000001"/>
  </r>
  <r>
    <x v="0"/>
    <n v="11.700000000000001"/>
  </r>
  <r>
    <x v="0"/>
    <n v="9.8999999999999986"/>
  </r>
  <r>
    <x v="0"/>
    <n v="8.25"/>
  </r>
  <r>
    <x v="0"/>
    <n v="7.5"/>
  </r>
  <r>
    <x v="0"/>
    <n v="4.2"/>
  </r>
  <r>
    <x v="0"/>
    <n v="4.2"/>
  </r>
  <r>
    <x v="0"/>
    <n v="4.2"/>
  </r>
  <r>
    <x v="0"/>
    <n v="16.8"/>
  </r>
  <r>
    <x v="0"/>
    <n v="16.8"/>
  </r>
  <r>
    <x v="0"/>
    <n v="25.200000000000003"/>
  </r>
  <r>
    <x v="0"/>
    <n v="16.8"/>
  </r>
  <r>
    <x v="0"/>
    <n v="16.8"/>
  </r>
  <r>
    <x v="0"/>
    <n v="25.5"/>
  </r>
  <r>
    <x v="0"/>
    <n v="17.399999999999999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5.6"/>
  </r>
  <r>
    <x v="0"/>
    <n v="17.850000000000001"/>
  </r>
  <r>
    <x v="0"/>
    <n v="34.799999999999997"/>
  </r>
  <r>
    <x v="0"/>
    <n v="5.04"/>
  </r>
  <r>
    <x v="0"/>
    <n v="5.04"/>
  </r>
  <r>
    <x v="0"/>
    <n v="5.04"/>
  </r>
  <r>
    <x v="0"/>
    <n v="10.5"/>
  </r>
  <r>
    <x v="0"/>
    <n v="15"/>
  </r>
  <r>
    <x v="0"/>
    <n v="15"/>
  </r>
  <r>
    <x v="0"/>
    <n v="15"/>
  </r>
  <r>
    <x v="0"/>
    <n v="15"/>
  </r>
  <r>
    <x v="0"/>
    <n v="13.8"/>
  </r>
  <r>
    <x v="0"/>
    <n v="30"/>
  </r>
  <r>
    <x v="0"/>
    <n v="15"/>
  </r>
  <r>
    <x v="0"/>
    <n v="15"/>
  </r>
  <r>
    <x v="0"/>
    <n v="13.200000000000001"/>
  </r>
  <r>
    <x v="0"/>
    <n v="17.700000000000003"/>
  </r>
  <r>
    <x v="0"/>
    <n v="25.200000000000003"/>
  </r>
  <r>
    <x v="0"/>
    <n v="15"/>
  </r>
  <r>
    <x v="0"/>
    <n v="15"/>
  </r>
  <r>
    <x v="0"/>
    <n v="15"/>
  </r>
  <r>
    <x v="0"/>
    <n v="15"/>
  </r>
  <r>
    <x v="0"/>
    <n v="29.700000000000003"/>
  </r>
  <r>
    <x v="0"/>
    <n v="15.299999999999999"/>
  </r>
  <r>
    <x v="0"/>
    <n v="17.399999999999999"/>
  </r>
  <r>
    <x v="0"/>
    <n v="16.5"/>
  </r>
  <r>
    <x v="0"/>
    <n v="34"/>
  </r>
  <r>
    <x v="0"/>
    <n v="19.799999999999997"/>
  </r>
  <r>
    <x v="0"/>
    <n v="18.600000000000001"/>
  </r>
  <r>
    <x v="0"/>
    <n v="54"/>
  </r>
  <r>
    <x v="0"/>
    <n v="11.9"/>
  </r>
  <r>
    <x v="0"/>
    <n v="8.5"/>
  </r>
  <r>
    <x v="0"/>
    <n v="34"/>
  </r>
  <r>
    <x v="6"/>
    <n v="22.5"/>
  </r>
  <r>
    <x v="0"/>
    <n v="81.36"/>
  </r>
  <r>
    <x v="0"/>
    <n v="175.2"/>
  </r>
  <r>
    <x v="0"/>
    <n v="91.800000000000011"/>
  </r>
  <r>
    <x v="0"/>
    <n v="81.36"/>
  </r>
  <r>
    <x v="0"/>
    <n v="106.2"/>
  </r>
  <r>
    <x v="0"/>
    <n v="162.72"/>
  </r>
  <r>
    <x v="0"/>
    <n v="162.72"/>
  </r>
  <r>
    <x v="0"/>
    <n v="76.320000000000007"/>
  </r>
  <r>
    <x v="0"/>
    <n v="67.5"/>
  </r>
  <r>
    <x v="0"/>
    <n v="67.5"/>
  </r>
  <r>
    <x v="0"/>
    <n v="23.8"/>
  </r>
  <r>
    <x v="0"/>
    <n v="67.5"/>
  </r>
  <r>
    <x v="0"/>
    <n v="17.700000000000003"/>
  </r>
  <r>
    <x v="0"/>
    <n v="17.700000000000003"/>
  </r>
  <r>
    <x v="0"/>
    <n v="71.400000000000006"/>
  </r>
  <r>
    <x v="0"/>
    <n v="71.400000000000006"/>
  </r>
  <r>
    <x v="0"/>
    <n v="31.6"/>
  </r>
  <r>
    <x v="0"/>
    <n v="14.5"/>
  </r>
  <r>
    <x v="0"/>
    <n v="90"/>
  </r>
  <r>
    <x v="0"/>
    <n v="17.700000000000003"/>
  </r>
  <r>
    <x v="0"/>
    <n v="5.9"/>
  </r>
  <r>
    <x v="0"/>
    <n v="81.12"/>
  </r>
  <r>
    <x v="0"/>
    <n v="22.5"/>
  </r>
  <r>
    <x v="0"/>
    <n v="45"/>
  </r>
  <r>
    <x v="0"/>
    <n v="63.75"/>
  </r>
  <r>
    <x v="0"/>
    <n v="20.399999999999999"/>
  </r>
  <r>
    <x v="0"/>
    <n v="10.199999999999999"/>
  </r>
  <r>
    <x v="0"/>
    <n v="46.800000000000004"/>
  </r>
  <r>
    <x v="0"/>
    <n v="15"/>
  </r>
  <r>
    <x v="0"/>
    <n v="15"/>
  </r>
  <r>
    <x v="0"/>
    <n v="15.600000000000001"/>
  </r>
  <r>
    <x v="0"/>
    <n v="15.600000000000001"/>
  </r>
  <r>
    <x v="0"/>
    <n v="19.799999999999997"/>
  </r>
  <r>
    <x v="0"/>
    <n v="20.399999999999999"/>
  </r>
  <r>
    <x v="0"/>
    <n v="10.08"/>
  </r>
  <r>
    <x v="0"/>
    <n v="9"/>
  </r>
  <r>
    <x v="0"/>
    <n v="15"/>
  </r>
  <r>
    <x v="0"/>
    <n v="15"/>
  </r>
  <r>
    <x v="0"/>
    <n v="15"/>
  </r>
  <r>
    <x v="0"/>
    <n v="17.88"/>
  </r>
  <r>
    <x v="0"/>
    <n v="15"/>
  </r>
  <r>
    <x v="0"/>
    <n v="15"/>
  </r>
  <r>
    <x v="0"/>
    <n v="15"/>
  </r>
  <r>
    <x v="0"/>
    <n v="50.400000000000006"/>
  </r>
  <r>
    <x v="0"/>
    <n v="50.400000000000006"/>
  </r>
  <r>
    <x v="0"/>
    <n v="15.12"/>
  </r>
  <r>
    <x v="0"/>
    <n v="10.199999999999999"/>
  </r>
  <r>
    <x v="0"/>
    <n v="6.6000000000000005"/>
  </r>
  <r>
    <x v="0"/>
    <n v="6.6000000000000005"/>
  </r>
  <r>
    <x v="0"/>
    <n v="6.6000000000000005"/>
  </r>
  <r>
    <x v="0"/>
    <n v="-19.899999999999999"/>
  </r>
  <r>
    <x v="0"/>
    <n v="-3.95"/>
  </r>
  <r>
    <x v="0"/>
    <n v="12.75"/>
  </r>
  <r>
    <x v="0"/>
    <n v="16.95"/>
  </r>
  <r>
    <x v="0"/>
    <n v="17.700000000000003"/>
  </r>
  <r>
    <x v="0"/>
    <n v="15"/>
  </r>
  <r>
    <x v="0"/>
    <n v="19.899999999999999"/>
  </r>
  <r>
    <x v="0"/>
    <n v="11.9"/>
  </r>
  <r>
    <x v="0"/>
    <n v="15.9"/>
  </r>
  <r>
    <x v="0"/>
    <n v="30"/>
  </r>
  <r>
    <x v="0"/>
    <n v="30"/>
  </r>
  <r>
    <x v="0"/>
    <n v="45"/>
  </r>
  <r>
    <x v="0"/>
    <n v="15"/>
  </r>
  <r>
    <x v="0"/>
    <n v="17.700000000000003"/>
  </r>
  <r>
    <x v="0"/>
    <n v="1003.2"/>
  </r>
  <r>
    <x v="0"/>
    <n v="303.95999999999998"/>
  </r>
  <r>
    <x v="0"/>
    <n v="527.85"/>
  </r>
  <r>
    <x v="0"/>
    <n v="-30.599999999999998"/>
  </r>
  <r>
    <x v="0"/>
    <n v="-138.24"/>
  </r>
  <r>
    <x v="0"/>
    <n v="-103.67999999999999"/>
  </r>
  <r>
    <x v="0"/>
    <n v="-103.67999999999999"/>
  </r>
  <r>
    <x v="0"/>
    <n v="-403.20000000000005"/>
  </r>
  <r>
    <x v="0"/>
    <n v="-103.67999999999999"/>
  </r>
  <r>
    <x v="0"/>
    <n v="17.700000000000003"/>
  </r>
  <r>
    <x v="0"/>
    <n v="2.88"/>
  </r>
  <r>
    <x v="0"/>
    <n v="5.04"/>
  </r>
  <r>
    <x v="0"/>
    <n v="5.04"/>
  </r>
  <r>
    <x v="0"/>
    <n v="5.04"/>
  </r>
  <r>
    <x v="0"/>
    <n v="5.04"/>
  </r>
  <r>
    <x v="0"/>
    <n v="5.04"/>
  </r>
  <r>
    <x v="0"/>
    <n v="12.600000000000001"/>
  </r>
  <r>
    <x v="0"/>
    <n v="15"/>
  </r>
  <r>
    <x v="0"/>
    <n v="17.700000000000003"/>
  </r>
  <r>
    <x v="0"/>
    <n v="17.700000000000003"/>
  </r>
  <r>
    <x v="0"/>
    <n v="15"/>
  </r>
  <r>
    <x v="0"/>
    <n v="20.16"/>
  </r>
  <r>
    <x v="0"/>
    <n v="7.56"/>
  </r>
  <r>
    <x v="0"/>
    <n v="17.700000000000003"/>
  </r>
  <r>
    <x v="0"/>
    <n v="17.700000000000003"/>
  </r>
  <r>
    <x v="0"/>
    <n v="2.9"/>
  </r>
  <r>
    <x v="0"/>
    <n v="-15.9"/>
  </r>
  <r>
    <x v="0"/>
    <n v="-17.700000000000003"/>
  </r>
  <r>
    <x v="0"/>
    <n v="-25.5"/>
  </r>
  <r>
    <x v="0"/>
    <n v="-30.599999999999998"/>
  </r>
  <r>
    <x v="0"/>
    <n v="-12.75"/>
  </r>
  <r>
    <x v="0"/>
    <n v="-0.42"/>
  </r>
  <r>
    <x v="0"/>
    <n v="-1.25"/>
  </r>
  <r>
    <x v="0"/>
    <n v="-13.9"/>
  </r>
  <r>
    <x v="6"/>
    <n v="-4.25"/>
  </r>
  <r>
    <x v="6"/>
    <n v="-3.25"/>
  </r>
  <r>
    <x v="0"/>
    <n v="-1.25"/>
  </r>
  <r>
    <x v="0"/>
    <n v="17.850000000000001"/>
  </r>
  <r>
    <x v="0"/>
    <n v="13.049999999999999"/>
  </r>
  <r>
    <x v="0"/>
    <n v="15.6"/>
  </r>
  <r>
    <x v="0"/>
    <n v="17.700000000000003"/>
  </r>
  <r>
    <x v="0"/>
    <n v="35.400000000000006"/>
  </r>
  <r>
    <x v="0"/>
    <n v="5.04"/>
  </r>
  <r>
    <x v="0"/>
    <n v="5.04"/>
  </r>
  <r>
    <x v="0"/>
    <n v="13.200000000000001"/>
  </r>
  <r>
    <x v="0"/>
    <n v="10.199999999999999"/>
  </r>
  <r>
    <x v="0"/>
    <n v="10.199999999999999"/>
  </r>
  <r>
    <x v="0"/>
    <n v="50.400000000000006"/>
  </r>
  <r>
    <x v="0"/>
    <n v="17"/>
  </r>
  <r>
    <x v="0"/>
    <n v="17"/>
  </r>
  <r>
    <x v="0"/>
    <n v="15"/>
  </r>
  <r>
    <x v="0"/>
    <n v="13.200000000000001"/>
  </r>
  <r>
    <x v="0"/>
    <n v="35.400000000000006"/>
  </r>
  <r>
    <x v="0"/>
    <n v="17"/>
  </r>
  <r>
    <x v="0"/>
    <n v="-1.95"/>
  </r>
  <r>
    <x v="0"/>
    <n v="-1.95"/>
  </r>
  <r>
    <x v="0"/>
    <n v="-2.1"/>
  </r>
  <r>
    <x v="0"/>
    <n v="-10.95"/>
  </r>
  <r>
    <x v="0"/>
    <n v="1.95"/>
  </r>
  <r>
    <x v="0"/>
    <n v="2.1"/>
  </r>
  <r>
    <x v="0"/>
    <n v="3.75"/>
  </r>
  <r>
    <x v="0"/>
    <n v="5.0999999999999996"/>
  </r>
  <r>
    <x v="0"/>
    <n v="5.95"/>
  </r>
  <r>
    <x v="0"/>
    <n v="2.5499999999999998"/>
  </r>
  <r>
    <x v="0"/>
    <n v="1.65"/>
  </r>
  <r>
    <x v="0"/>
    <n v="9.9499999999999993"/>
  </r>
  <r>
    <x v="0"/>
    <n v="17.850000000000001"/>
  </r>
  <r>
    <x v="0"/>
    <n v="4.95"/>
  </r>
  <r>
    <x v="0"/>
    <n v="1.65"/>
  </r>
  <r>
    <x v="0"/>
    <n v="11.8"/>
  </r>
  <r>
    <x v="0"/>
    <n v="11.8"/>
  </r>
  <r>
    <x v="0"/>
    <n v="1.9"/>
  </r>
  <r>
    <x v="0"/>
    <n v="9.9"/>
  </r>
  <r>
    <x v="0"/>
    <n v="3.9000000000000004"/>
  </r>
  <r>
    <x v="0"/>
    <n v="6.8"/>
  </r>
  <r>
    <x v="0"/>
    <n v="6.8"/>
  </r>
  <r>
    <x v="0"/>
    <n v="4.25"/>
  </r>
  <r>
    <x v="0"/>
    <n v="4.95"/>
  </r>
  <r>
    <x v="0"/>
    <n v="17.700000000000003"/>
  </r>
  <r>
    <x v="0"/>
    <n v="4.25"/>
  </r>
  <r>
    <x v="0"/>
    <n v="1.95"/>
  </r>
  <r>
    <x v="0"/>
    <n v="-33.9"/>
  </r>
  <r>
    <x v="0"/>
    <n v="-3.75"/>
  </r>
  <r>
    <x v="0"/>
    <n v="15"/>
  </r>
  <r>
    <x v="0"/>
    <n v="17.700000000000003"/>
  </r>
  <r>
    <x v="0"/>
    <n v="17.850000000000001"/>
  </r>
  <r>
    <x v="0"/>
    <n v="408"/>
  </r>
  <r>
    <x v="0"/>
    <n v="-4.95"/>
  </r>
  <r>
    <x v="0"/>
    <n v="-1.7"/>
  </r>
  <r>
    <x v="0"/>
    <n v="-9.3000000000000007"/>
  </r>
  <r>
    <x v="0"/>
    <n v="-13.950000000000001"/>
  </r>
  <r>
    <x v="0"/>
    <n v="-20.85"/>
  </r>
  <r>
    <x v="0"/>
    <n v="-10.75"/>
  </r>
  <r>
    <x v="0"/>
    <n v="-3.75"/>
  </r>
  <r>
    <x v="0"/>
    <n v="-3.25"/>
  </r>
  <r>
    <x v="0"/>
    <n v="518.4"/>
  </r>
  <r>
    <x v="0"/>
    <n v="1484"/>
  </r>
  <r>
    <x v="0"/>
    <n v="59.400000000000006"/>
  </r>
  <r>
    <x v="0"/>
    <n v="180"/>
  </r>
  <r>
    <x v="0"/>
    <n v="165"/>
  </r>
  <r>
    <x v="0"/>
    <n v="165"/>
  </r>
  <r>
    <x v="0"/>
    <n v="30"/>
  </r>
  <r>
    <x v="0"/>
    <n v="15"/>
  </r>
  <r>
    <x v="0"/>
    <n v="13"/>
  </r>
  <r>
    <x v="0"/>
    <n v="17.700000000000003"/>
  </r>
  <r>
    <x v="0"/>
    <n v="19.899999999999999"/>
  </r>
  <r>
    <x v="0"/>
    <n v="17.700000000000003"/>
  </r>
  <r>
    <x v="0"/>
    <n v="26"/>
  </r>
  <r>
    <x v="0"/>
    <n v="25.5"/>
  </r>
  <r>
    <x v="0"/>
    <n v="17.700000000000003"/>
  </r>
  <r>
    <x v="0"/>
    <n v="10.199999999999999"/>
  </r>
  <r>
    <x v="0"/>
    <n v="15.9"/>
  </r>
  <r>
    <x v="0"/>
    <n v="15"/>
  </r>
  <r>
    <x v="0"/>
    <n v="17.850000000000001"/>
  </r>
  <r>
    <x v="0"/>
    <n v="19.799999999999997"/>
  </r>
  <r>
    <x v="0"/>
    <n v="19.799999999999997"/>
  </r>
  <r>
    <x v="0"/>
    <n v="27"/>
  </r>
  <r>
    <x v="0"/>
    <n v="15"/>
  </r>
  <r>
    <x v="0"/>
    <n v="17.399999999999999"/>
  </r>
  <r>
    <x v="0"/>
    <n v="17.700000000000003"/>
  </r>
  <r>
    <x v="0"/>
    <n v="17.700000000000003"/>
  </r>
  <r>
    <x v="0"/>
    <n v="17"/>
  </r>
  <r>
    <x v="0"/>
    <n v="12.600000000000001"/>
  </r>
  <r>
    <x v="0"/>
    <n v="12.600000000000001"/>
  </r>
  <r>
    <x v="0"/>
    <n v="17.850000000000001"/>
  </r>
  <r>
    <x v="0"/>
    <n v="13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3.2"/>
  </r>
  <r>
    <x v="0"/>
    <n v="17.700000000000003"/>
  </r>
  <r>
    <x v="0"/>
    <n v="17.399999999999999"/>
  </r>
  <r>
    <x v="0"/>
    <n v="13.5"/>
  </r>
  <r>
    <x v="0"/>
    <n v="13.5"/>
  </r>
  <r>
    <x v="0"/>
    <n v="17"/>
  </r>
  <r>
    <x v="0"/>
    <n v="35.400000000000006"/>
  </r>
  <r>
    <x v="0"/>
    <n v="295"/>
  </r>
  <r>
    <x v="0"/>
    <n v="25"/>
  </r>
  <r>
    <x v="0"/>
    <n v="25"/>
  </r>
  <r>
    <x v="0"/>
    <n v="19.899999999999999"/>
  </r>
  <r>
    <x v="0"/>
    <n v="19.899999999999999"/>
  </r>
  <r>
    <x v="0"/>
    <n v="19.899999999999999"/>
  </r>
  <r>
    <x v="0"/>
    <n v="21.9"/>
  </r>
  <r>
    <x v="0"/>
    <n v="5.0999999999999996"/>
  </r>
  <r>
    <x v="0"/>
    <n v="14.850000000000001"/>
  </r>
  <r>
    <x v="0"/>
    <n v="3.3"/>
  </r>
  <r>
    <x v="0"/>
    <n v="1.7"/>
  </r>
  <r>
    <x v="0"/>
    <n v="8.4"/>
  </r>
  <r>
    <x v="0"/>
    <n v="9.9499999999999993"/>
  </r>
  <r>
    <x v="0"/>
    <n v="7.5"/>
  </r>
  <r>
    <x v="0"/>
    <n v="2.1"/>
  </r>
  <r>
    <x v="0"/>
    <n v="2.5499999999999998"/>
  </r>
  <r>
    <x v="0"/>
    <n v="2.1"/>
  </r>
  <r>
    <x v="0"/>
    <n v="2.95"/>
  </r>
  <r>
    <x v="0"/>
    <n v="1.25"/>
  </r>
  <r>
    <x v="0"/>
    <n v="2.5"/>
  </r>
  <r>
    <x v="0"/>
    <n v="2.95"/>
  </r>
  <r>
    <x v="0"/>
    <n v="10.65"/>
  </r>
  <r>
    <x v="0"/>
    <n v="11.9"/>
  </r>
  <r>
    <x v="0"/>
    <n v="7.5"/>
  </r>
  <r>
    <x v="0"/>
    <n v="8.5"/>
  </r>
  <r>
    <x v="0"/>
    <n v="4.95"/>
  </r>
  <r>
    <x v="0"/>
    <n v="10.5"/>
  </r>
  <r>
    <x v="0"/>
    <n v="10.5"/>
  </r>
  <r>
    <x v="0"/>
    <n v="15.9"/>
  </r>
  <r>
    <x v="0"/>
    <n v="23.8"/>
  </r>
  <r>
    <x v="0"/>
    <n v="15.299999999999999"/>
  </r>
  <r>
    <x v="0"/>
    <n v="17.850000000000001"/>
  </r>
  <r>
    <x v="0"/>
    <n v="17.850000000000001"/>
  </r>
  <r>
    <x v="0"/>
    <n v="11.8"/>
  </r>
  <r>
    <x v="0"/>
    <n v="17"/>
  </r>
  <r>
    <x v="0"/>
    <n v="10.5"/>
  </r>
  <r>
    <x v="0"/>
    <n v="34.65"/>
  </r>
  <r>
    <x v="0"/>
    <n v="3.4799999999999995"/>
  </r>
  <r>
    <x v="0"/>
    <n v="11.25"/>
  </r>
  <r>
    <x v="0"/>
    <n v="7.5"/>
  </r>
  <r>
    <x v="0"/>
    <n v="15.8"/>
  </r>
  <r>
    <x v="0"/>
    <n v="4.2"/>
  </r>
  <r>
    <x v="0"/>
    <n v="2.1"/>
  </r>
  <r>
    <x v="0"/>
    <n v="8.4"/>
  </r>
  <r>
    <x v="0"/>
    <n v="8.8500000000000014"/>
  </r>
  <r>
    <x v="0"/>
    <n v="8.4"/>
  </r>
  <r>
    <x v="0"/>
    <n v="7.5"/>
  </r>
  <r>
    <x v="0"/>
    <n v="4.25"/>
  </r>
  <r>
    <x v="0"/>
    <n v="1.65"/>
  </r>
  <r>
    <x v="0"/>
    <n v="5.9"/>
  </r>
  <r>
    <x v="0"/>
    <n v="4.25"/>
  </r>
  <r>
    <x v="0"/>
    <n v="23.6"/>
  </r>
  <r>
    <x v="0"/>
    <n v="5.9"/>
  </r>
  <r>
    <x v="0"/>
    <n v="10.5"/>
  </r>
  <r>
    <x v="0"/>
    <n v="10.5"/>
  </r>
  <r>
    <x v="0"/>
    <n v="18"/>
  </r>
  <r>
    <x v="0"/>
    <n v="9.120000000000001"/>
  </r>
  <r>
    <x v="0"/>
    <n v="10.08"/>
  </r>
  <r>
    <x v="0"/>
    <n v="60.48"/>
  </r>
  <r>
    <x v="0"/>
    <n v="39.75"/>
  </r>
  <r>
    <x v="0"/>
    <n v="67.5"/>
  </r>
  <r>
    <x v="0"/>
    <n v="10.08"/>
  </r>
  <r>
    <x v="0"/>
    <n v="5.04"/>
  </r>
  <r>
    <x v="0"/>
    <n v="5.04"/>
  </r>
  <r>
    <x v="0"/>
    <n v="15.12"/>
  </r>
  <r>
    <x v="0"/>
    <n v="15.12"/>
  </r>
  <r>
    <x v="0"/>
    <n v="15.12"/>
  </r>
  <r>
    <x v="0"/>
    <n v="10.08"/>
  </r>
  <r>
    <x v="0"/>
    <n v="10.08"/>
  </r>
  <r>
    <x v="0"/>
    <n v="15.12"/>
  </r>
  <r>
    <x v="0"/>
    <n v="20.16"/>
  </r>
  <r>
    <x v="0"/>
    <n v="20.16"/>
  </r>
  <r>
    <x v="0"/>
    <n v="162.24"/>
  </r>
  <r>
    <x v="0"/>
    <n v="152.64000000000001"/>
  </r>
  <r>
    <x v="4"/>
    <n v="17.399999999999999"/>
  </r>
  <r>
    <x v="4"/>
    <n v="10.199999999999999"/>
  </r>
  <r>
    <x v="4"/>
    <n v="10.199999999999999"/>
  </r>
  <r>
    <x v="4"/>
    <n v="9.9499999999999993"/>
  </r>
  <r>
    <x v="4"/>
    <n v="13.200000000000001"/>
  </r>
  <r>
    <x v="4"/>
    <n v="19.799999999999997"/>
  </r>
  <r>
    <x v="4"/>
    <n v="17"/>
  </r>
  <r>
    <x v="4"/>
    <n v="13.200000000000001"/>
  </r>
  <r>
    <x v="4"/>
    <n v="13.200000000000001"/>
  </r>
  <r>
    <x v="4"/>
    <n v="13.200000000000001"/>
  </r>
  <r>
    <x v="4"/>
    <n v="18"/>
  </r>
  <r>
    <x v="0"/>
    <n v="23.6"/>
  </r>
  <r>
    <x v="0"/>
    <n v="39.799999999999997"/>
  </r>
  <r>
    <x v="0"/>
    <n v="19.5"/>
  </r>
  <r>
    <x v="0"/>
    <n v="17"/>
  </r>
  <r>
    <x v="0"/>
    <n v="13.52"/>
  </r>
  <r>
    <x v="0"/>
    <n v="17"/>
  </r>
  <r>
    <x v="0"/>
    <n v="27"/>
  </r>
  <r>
    <x v="0"/>
    <n v="17.700000000000003"/>
  </r>
  <r>
    <x v="0"/>
    <n v="19.799999999999997"/>
  </r>
  <r>
    <x v="0"/>
    <n v="17.399999999999999"/>
  </r>
  <r>
    <x v="0"/>
    <n v="15"/>
  </r>
  <r>
    <x v="0"/>
    <n v="15"/>
  </r>
  <r>
    <x v="0"/>
    <n v="15"/>
  </r>
  <r>
    <x v="0"/>
    <n v="17"/>
  </r>
  <r>
    <x v="0"/>
    <n v="13.2"/>
  </r>
  <r>
    <x v="0"/>
    <n v="15"/>
  </r>
  <r>
    <x v="0"/>
    <n v="19.799999999999997"/>
  </r>
  <r>
    <x v="0"/>
    <n v="8.5"/>
  </r>
  <r>
    <x v="0"/>
    <n v="8.5"/>
  </r>
  <r>
    <x v="0"/>
    <n v="19.799999999999997"/>
  </r>
  <r>
    <x v="0"/>
    <n v="23.4"/>
  </r>
  <r>
    <x v="0"/>
    <n v="10.9"/>
  </r>
  <r>
    <x v="0"/>
    <n v="16.5"/>
  </r>
  <r>
    <x v="0"/>
    <n v="20"/>
  </r>
  <r>
    <x v="0"/>
    <n v="29.700000000000003"/>
  </r>
  <r>
    <x v="0"/>
    <n v="29.700000000000003"/>
  </r>
  <r>
    <x v="0"/>
    <n v="23.8"/>
  </r>
  <r>
    <x v="0"/>
    <n v="32.700000000000003"/>
  </r>
  <r>
    <x v="0"/>
    <n v="32.700000000000003"/>
  </r>
  <r>
    <x v="0"/>
    <n v="13.919999999999998"/>
  </r>
  <r>
    <x v="0"/>
    <n v="15.299999999999999"/>
  </r>
  <r>
    <x v="0"/>
    <n v="29.5"/>
  </r>
  <r>
    <x v="0"/>
    <n v="19.799999999999997"/>
  </r>
  <r>
    <x v="0"/>
    <n v="15"/>
  </r>
  <r>
    <x v="0"/>
    <n v="19.899999999999999"/>
  </r>
  <r>
    <x v="0"/>
    <n v="158.4"/>
  </r>
  <r>
    <x v="0"/>
    <n v="15"/>
  </r>
  <r>
    <x v="0"/>
    <n v="15.9"/>
  </r>
  <r>
    <x v="0"/>
    <n v="3.75"/>
  </r>
  <r>
    <x v="0"/>
    <n v="1.65"/>
  </r>
  <r>
    <x v="0"/>
    <n v="2.95"/>
  </r>
  <r>
    <x v="0"/>
    <n v="6.95"/>
  </r>
  <r>
    <x v="0"/>
    <n v="9.9499999999999993"/>
  </r>
  <r>
    <x v="0"/>
    <n v="3.9000000000000004"/>
  </r>
  <r>
    <x v="0"/>
    <n v="3.4"/>
  </r>
  <r>
    <x v="0"/>
    <n v="1.25"/>
  </r>
  <r>
    <x v="0"/>
    <n v="4.25"/>
  </r>
  <r>
    <x v="0"/>
    <n v="2.95"/>
  </r>
  <r>
    <x v="0"/>
    <n v="3.75"/>
  </r>
  <r>
    <x v="0"/>
    <n v="3.75"/>
  </r>
  <r>
    <x v="0"/>
    <n v="2.95"/>
  </r>
  <r>
    <x v="0"/>
    <n v="1.65"/>
  </r>
  <r>
    <x v="0"/>
    <n v="7.5"/>
  </r>
  <r>
    <x v="0"/>
    <n v="3.75"/>
  </r>
  <r>
    <x v="0"/>
    <n v="3.75"/>
  </r>
  <r>
    <x v="0"/>
    <n v="4.95"/>
  </r>
  <r>
    <x v="0"/>
    <n v="1.25"/>
  </r>
  <r>
    <x v="0"/>
    <n v="1.65"/>
  </r>
  <r>
    <x v="0"/>
    <n v="2.95"/>
  </r>
  <r>
    <x v="0"/>
    <n v="3.75"/>
  </r>
  <r>
    <x v="0"/>
    <n v="5"/>
  </r>
  <r>
    <x v="0"/>
    <n v="8.5"/>
  </r>
  <r>
    <x v="0"/>
    <n v="5.95"/>
  </r>
  <r>
    <x v="0"/>
    <n v="2.1"/>
  </r>
  <r>
    <x v="0"/>
    <n v="9.9499999999999993"/>
  </r>
  <r>
    <x v="0"/>
    <n v="5.9"/>
  </r>
  <r>
    <x v="0"/>
    <n v="7.5"/>
  </r>
  <r>
    <x v="0"/>
    <n v="3.3"/>
  </r>
  <r>
    <x v="0"/>
    <n v="11.9"/>
  </r>
  <r>
    <x v="0"/>
    <n v="2.95"/>
  </r>
  <r>
    <x v="0"/>
    <n v="2.95"/>
  </r>
  <r>
    <x v="0"/>
    <n v="2.95"/>
  </r>
  <r>
    <x v="0"/>
    <n v="17"/>
  </r>
  <r>
    <x v="0"/>
    <n v="9.9499999999999993"/>
  </r>
  <r>
    <x v="0"/>
    <n v="8.8500000000000014"/>
  </r>
  <r>
    <x v="0"/>
    <n v="5.95"/>
  </r>
  <r>
    <x v="0"/>
    <n v="15.9"/>
  </r>
  <r>
    <x v="0"/>
    <n v="3.75"/>
  </r>
  <r>
    <x v="0"/>
    <n v="12.75"/>
  </r>
  <r>
    <x v="0"/>
    <n v="3.9"/>
  </r>
  <r>
    <x v="0"/>
    <n v="3.9"/>
  </r>
  <r>
    <x v="0"/>
    <n v="8.5"/>
  </r>
  <r>
    <x v="0"/>
    <n v="8.5"/>
  </r>
  <r>
    <x v="0"/>
    <n v="12.75"/>
  </r>
  <r>
    <x v="0"/>
    <n v="1.9"/>
  </r>
  <r>
    <x v="0"/>
    <n v="3.3"/>
  </r>
  <r>
    <x v="0"/>
    <n v="3.3"/>
  </r>
  <r>
    <x v="0"/>
    <n v="10.199999999999999"/>
  </r>
  <r>
    <x v="0"/>
    <n v="2.95"/>
  </r>
  <r>
    <x v="0"/>
    <n v="1.45"/>
  </r>
  <r>
    <x v="0"/>
    <n v="3.25"/>
  </r>
  <r>
    <x v="0"/>
    <n v="3.75"/>
  </r>
  <r>
    <x v="0"/>
    <n v="1.45"/>
  </r>
  <r>
    <x v="0"/>
    <n v="2.5"/>
  </r>
  <r>
    <x v="0"/>
    <n v="5"/>
  </r>
  <r>
    <x v="0"/>
    <n v="2.5"/>
  </r>
  <r>
    <x v="0"/>
    <n v="5"/>
  </r>
  <r>
    <x v="0"/>
    <n v="5"/>
  </r>
  <r>
    <x v="0"/>
    <n v="2.5"/>
  </r>
  <r>
    <x v="0"/>
    <n v="12.600000000000001"/>
  </r>
  <r>
    <x v="0"/>
    <n v="3.75"/>
  </r>
  <r>
    <x v="0"/>
    <n v="7.95"/>
  </r>
  <r>
    <x v="0"/>
    <n v="7.95"/>
  </r>
  <r>
    <x v="0"/>
    <n v="0.95"/>
  </r>
  <r>
    <x v="0"/>
    <n v="5.9"/>
  </r>
  <r>
    <x v="0"/>
    <n v="3.75"/>
  </r>
  <r>
    <x v="0"/>
    <n v="2.1"/>
  </r>
  <r>
    <x v="0"/>
    <n v="16.95"/>
  </r>
  <r>
    <x v="0"/>
    <n v="6.5"/>
  </r>
  <r>
    <x v="0"/>
    <n v="9.9499999999999993"/>
  </r>
  <r>
    <x v="0"/>
    <n v="14.95"/>
  </r>
  <r>
    <x v="0"/>
    <n v="4.95"/>
  </r>
  <r>
    <x v="0"/>
    <n v="9.9499999999999993"/>
  </r>
  <r>
    <x v="0"/>
    <n v="0.85"/>
  </r>
  <r>
    <x v="0"/>
    <n v="0.85"/>
  </r>
  <r>
    <x v="0"/>
    <n v="0.65"/>
  </r>
  <r>
    <x v="0"/>
    <n v="2.95"/>
  </r>
  <r>
    <x v="0"/>
    <n v="1.25"/>
  </r>
  <r>
    <x v="0"/>
    <n v="1.25"/>
  </r>
  <r>
    <x v="0"/>
    <n v="4.25"/>
  </r>
  <r>
    <x v="0"/>
    <n v="3.75"/>
  </r>
  <r>
    <x v="0"/>
    <n v="3.75"/>
  </r>
  <r>
    <x v="0"/>
    <n v="2.95"/>
  </r>
  <r>
    <x v="0"/>
    <n v="3.75"/>
  </r>
  <r>
    <x v="0"/>
    <n v="2.95"/>
  </r>
  <r>
    <x v="0"/>
    <n v="13.950000000000001"/>
  </r>
  <r>
    <x v="0"/>
    <n v="2.5"/>
  </r>
  <r>
    <x v="0"/>
    <n v="6.75"/>
  </r>
  <r>
    <x v="0"/>
    <n v="6.75"/>
  </r>
  <r>
    <x v="0"/>
    <n v="3.75"/>
  </r>
  <r>
    <x v="0"/>
    <n v="2.1"/>
  </r>
  <r>
    <x v="0"/>
    <n v="9.9499999999999993"/>
  </r>
  <r>
    <x v="0"/>
    <n v="3.9000000000000004"/>
  </r>
  <r>
    <x v="0"/>
    <n v="3.4"/>
  </r>
  <r>
    <x v="0"/>
    <n v="5.95"/>
  </r>
  <r>
    <x v="0"/>
    <n v="5.9"/>
  </r>
  <r>
    <x v="0"/>
    <n v="9.9"/>
  </r>
  <r>
    <x v="0"/>
    <n v="20.16"/>
  </r>
  <r>
    <x v="0"/>
    <n v="15.12"/>
  </r>
  <r>
    <x v="0"/>
    <n v="15.600000000000001"/>
  </r>
  <r>
    <x v="0"/>
    <n v="34.799999999999997"/>
  </r>
  <r>
    <x v="0"/>
    <n v="15"/>
  </r>
  <r>
    <x v="0"/>
    <n v="15.299999999999999"/>
  </r>
  <r>
    <x v="0"/>
    <n v="30"/>
  </r>
  <r>
    <x v="0"/>
    <n v="30"/>
  </r>
  <r>
    <x v="0"/>
    <n v="39.599999999999994"/>
  </r>
  <r>
    <x v="0"/>
    <n v="204"/>
  </r>
  <r>
    <x v="0"/>
    <n v="165"/>
  </r>
  <r>
    <x v="0"/>
    <n v="165"/>
  </r>
  <r>
    <x v="0"/>
    <n v="71.25"/>
  </r>
  <r>
    <x v="0"/>
    <n v="180"/>
  </r>
  <r>
    <x v="0"/>
    <n v="146.25"/>
  </r>
  <r>
    <x v="0"/>
    <n v="-367.20000000000005"/>
  </r>
  <r>
    <x v="0"/>
    <n v="-337.5"/>
  </r>
  <r>
    <x v="0"/>
    <n v="-127.49999999999999"/>
  </r>
  <r>
    <x v="0"/>
    <n v="-237.60000000000002"/>
  </r>
  <r>
    <x v="0"/>
    <n v="-122.39999999999999"/>
  </r>
  <r>
    <x v="0"/>
    <n v="78"/>
  </r>
  <r>
    <x v="0"/>
    <n v="178.20000000000002"/>
  </r>
  <r>
    <x v="0"/>
    <n v="29.700000000000003"/>
  </r>
  <r>
    <x v="0"/>
    <n v="75"/>
  </r>
  <r>
    <x v="0"/>
    <n v="95.4"/>
  </r>
  <r>
    <x v="0"/>
    <n v="91.8"/>
  </r>
  <r>
    <x v="0"/>
    <n v="179.7"/>
  </r>
  <r>
    <x v="0"/>
    <n v="204"/>
  </r>
  <r>
    <x v="0"/>
    <n v="92.399999999999991"/>
  </r>
  <r>
    <x v="0"/>
    <n v="34"/>
  </r>
  <r>
    <x v="0"/>
    <n v="52.8"/>
  </r>
  <r>
    <x v="0"/>
    <n v="59.699999999999996"/>
  </r>
  <r>
    <x v="0"/>
    <n v="179.7"/>
  </r>
  <r>
    <x v="0"/>
    <n v="10.199999999999999"/>
  </r>
  <r>
    <x v="0"/>
    <n v="7.8000000000000007"/>
  </r>
  <r>
    <x v="1"/>
    <n v="17.399999999999999"/>
  </r>
  <r>
    <x v="1"/>
    <n v="10.08"/>
  </r>
  <r>
    <x v="1"/>
    <n v="10.08"/>
  </r>
  <r>
    <x v="1"/>
    <n v="8.5"/>
  </r>
  <r>
    <x v="1"/>
    <n v="15"/>
  </r>
  <r>
    <x v="1"/>
    <n v="10.08"/>
  </r>
  <r>
    <x v="1"/>
    <n v="18"/>
  </r>
  <r>
    <x v="0"/>
    <n v="-2.5499999999999998"/>
  </r>
  <r>
    <x v="0"/>
    <n v="-2.95"/>
  </r>
  <r>
    <x v="0"/>
    <n v="-1.25"/>
  </r>
  <r>
    <x v="0"/>
    <n v="-1.25"/>
  </r>
  <r>
    <x v="0"/>
    <n v="-31.8"/>
  </r>
  <r>
    <x v="0"/>
    <n v="25.200000000000003"/>
  </r>
  <r>
    <x v="0"/>
    <n v="17"/>
  </r>
  <r>
    <x v="0"/>
    <n v="29.700000000000003"/>
  </r>
  <r>
    <x v="0"/>
    <n v="30"/>
  </r>
  <r>
    <x v="0"/>
    <n v="17"/>
  </r>
  <r>
    <x v="0"/>
    <n v="19.799999999999997"/>
  </r>
  <r>
    <x v="0"/>
    <n v="25.5"/>
  </r>
  <r>
    <x v="0"/>
    <n v="39.799999999999997"/>
  </r>
  <r>
    <x v="0"/>
    <n v="25.5"/>
  </r>
  <r>
    <x v="0"/>
    <n v="29.700000000000003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3.919999999999998"/>
  </r>
  <r>
    <x v="0"/>
    <n v="10.199999999999999"/>
  </r>
  <r>
    <x v="0"/>
    <n v="15"/>
  </r>
  <r>
    <x v="0"/>
    <n v="17.399999999999999"/>
  </r>
  <r>
    <x v="0"/>
    <n v="15"/>
  </r>
  <r>
    <x v="0"/>
    <n v="17.399999999999999"/>
  </r>
  <r>
    <x v="0"/>
    <n v="17"/>
  </r>
  <r>
    <x v="0"/>
    <n v="19.899999999999999"/>
  </r>
  <r>
    <x v="0"/>
    <n v="34"/>
  </r>
  <r>
    <x v="0"/>
    <n v="17.700000000000003"/>
  </r>
  <r>
    <x v="0"/>
    <n v="17.700000000000003"/>
  </r>
  <r>
    <x v="0"/>
    <n v="10.199999999999999"/>
  </r>
  <r>
    <x v="0"/>
    <n v="12.7"/>
  </r>
  <r>
    <x v="0"/>
    <n v="17.850000000000001"/>
  </r>
  <r>
    <x v="0"/>
    <n v="17.700000000000003"/>
  </r>
  <r>
    <x v="0"/>
    <n v="17.700000000000003"/>
  </r>
  <r>
    <x v="0"/>
    <n v="23.6"/>
  </r>
  <r>
    <x v="0"/>
    <n v="15"/>
  </r>
  <r>
    <x v="0"/>
    <n v="15"/>
  </r>
  <r>
    <x v="0"/>
    <n v="10.199999999999999"/>
  </r>
  <r>
    <x v="0"/>
    <n v="25.200000000000003"/>
  </r>
  <r>
    <x v="0"/>
    <n v="25.200000000000003"/>
  </r>
  <r>
    <x v="0"/>
    <n v="27"/>
  </r>
  <r>
    <x v="0"/>
    <n v="17.700000000000003"/>
  </r>
  <r>
    <x v="0"/>
    <n v="15"/>
  </r>
  <r>
    <x v="0"/>
    <n v="14.75"/>
  </r>
  <r>
    <x v="0"/>
    <n v="5.9"/>
  </r>
  <r>
    <x v="0"/>
    <n v="5.9"/>
  </r>
  <r>
    <x v="0"/>
    <n v="19.95"/>
  </r>
  <r>
    <x v="0"/>
    <n v="6.3000000000000007"/>
  </r>
  <r>
    <x v="0"/>
    <n v="3.75"/>
  </r>
  <r>
    <x v="0"/>
    <n v="5"/>
  </r>
  <r>
    <x v="0"/>
    <n v="6.25"/>
  </r>
  <r>
    <x v="0"/>
    <n v="5"/>
  </r>
  <r>
    <x v="0"/>
    <n v="5"/>
  </r>
  <r>
    <x v="0"/>
    <n v="6.25"/>
  </r>
  <r>
    <x v="0"/>
    <n v="4.95"/>
  </r>
  <r>
    <x v="0"/>
    <n v="3.75"/>
  </r>
  <r>
    <x v="0"/>
    <n v="14.850000000000001"/>
  </r>
  <r>
    <x v="0"/>
    <n v="7.5"/>
  </r>
  <r>
    <x v="0"/>
    <n v="9.9499999999999993"/>
  </r>
  <r>
    <x v="0"/>
    <n v="2.98"/>
  </r>
  <r>
    <x v="7"/>
    <n v="88.5"/>
  </r>
  <r>
    <x v="7"/>
    <n v="59.4"/>
  </r>
  <r>
    <x v="7"/>
    <n v="39.599999999999994"/>
  </r>
  <r>
    <x v="7"/>
    <n v="20"/>
  </r>
  <r>
    <x v="7"/>
    <n v="15.9"/>
  </r>
  <r>
    <x v="7"/>
    <n v="80"/>
  </r>
  <r>
    <x v="0"/>
    <n v="2.1"/>
  </r>
  <r>
    <x v="0"/>
    <n v="2.5499999999999998"/>
  </r>
  <r>
    <x v="0"/>
    <n v="7.95"/>
  </r>
  <r>
    <x v="0"/>
    <n v="2.1"/>
  </r>
  <r>
    <x v="0"/>
    <n v="9.9"/>
  </r>
  <r>
    <x v="0"/>
    <n v="5.9"/>
  </r>
  <r>
    <x v="0"/>
    <n v="30.599999999999998"/>
  </r>
  <r>
    <x v="0"/>
    <n v="30.599999999999998"/>
  </r>
  <r>
    <x v="0"/>
    <n v="11.8"/>
  </r>
  <r>
    <x v="0"/>
    <n v="5.9"/>
  </r>
  <r>
    <x v="0"/>
    <n v="5.9"/>
  </r>
  <r>
    <x v="0"/>
    <n v="41.300000000000004"/>
  </r>
  <r>
    <x v="0"/>
    <n v="16.5"/>
  </r>
  <r>
    <x v="0"/>
    <n v="13.5"/>
  </r>
  <r>
    <x v="0"/>
    <n v="10.199999999999999"/>
  </r>
  <r>
    <x v="0"/>
    <n v="7.6499999999999995"/>
  </r>
  <r>
    <x v="0"/>
    <n v="12.5"/>
  </r>
  <r>
    <x v="0"/>
    <n v="7.8"/>
  </r>
  <r>
    <x v="0"/>
    <n v="2.1"/>
  </r>
  <r>
    <x v="0"/>
    <n v="15.299999999999999"/>
  </r>
  <r>
    <x v="0"/>
    <n v="20.25"/>
  </r>
  <r>
    <x v="0"/>
    <n v="14.850000000000001"/>
  </r>
  <r>
    <x v="0"/>
    <n v="8.5"/>
  </r>
  <r>
    <x v="0"/>
    <n v="8.5"/>
  </r>
  <r>
    <x v="0"/>
    <n v="8.5"/>
  </r>
  <r>
    <x v="0"/>
    <n v="8.5"/>
  </r>
  <r>
    <x v="0"/>
    <n v="30"/>
  </r>
  <r>
    <x v="0"/>
    <n v="4.2"/>
  </r>
  <r>
    <x v="0"/>
    <n v="5.85"/>
  </r>
  <r>
    <x v="0"/>
    <n v="38.35"/>
  </r>
  <r>
    <x v="0"/>
    <n v="122.39999999999999"/>
  </r>
  <r>
    <x v="0"/>
    <n v="14.850000000000001"/>
  </r>
  <r>
    <x v="0"/>
    <n v="14.850000000000001"/>
  </r>
  <r>
    <x v="0"/>
    <n v="6.9"/>
  </r>
  <r>
    <x v="4"/>
    <n v="12.600000000000001"/>
  </r>
  <r>
    <x v="4"/>
    <n v="19.799999999999997"/>
  </r>
  <r>
    <x v="4"/>
    <n v="17.700000000000003"/>
  </r>
  <r>
    <x v="4"/>
    <n v="61.2"/>
  </r>
  <r>
    <x v="4"/>
    <n v="68"/>
  </r>
  <r>
    <x v="4"/>
    <n v="15.299999999999999"/>
  </r>
  <r>
    <x v="4"/>
    <n v="15.299999999999999"/>
  </r>
  <r>
    <x v="4"/>
    <n v="19.799999999999997"/>
  </r>
  <r>
    <x v="4"/>
    <n v="19.799999999999997"/>
  </r>
  <r>
    <x v="4"/>
    <n v="54"/>
  </r>
  <r>
    <x v="0"/>
    <n v="12.72"/>
  </r>
  <r>
    <x v="0"/>
    <n v="25.44"/>
  </r>
  <r>
    <x v="0"/>
    <n v="7.5299999999999994"/>
  </r>
  <r>
    <x v="0"/>
    <n v="15.18"/>
  </r>
  <r>
    <x v="0"/>
    <n v="2.5099999999999998"/>
  </r>
  <r>
    <x v="0"/>
    <n v="2.5099999999999998"/>
  </r>
  <r>
    <x v="0"/>
    <n v="2.5099999999999998"/>
  </r>
  <r>
    <x v="0"/>
    <n v="3.32"/>
  </r>
  <r>
    <x v="0"/>
    <n v="16.940000000000001"/>
  </r>
  <r>
    <x v="0"/>
    <n v="25.259999999999998"/>
  </r>
  <r>
    <x v="0"/>
    <n v="4.21"/>
  </r>
  <r>
    <x v="0"/>
    <n v="4.21"/>
  </r>
  <r>
    <x v="0"/>
    <n v="21.05"/>
  </r>
  <r>
    <x v="0"/>
    <n v="10.119999999999999"/>
  </r>
  <r>
    <x v="0"/>
    <n v="16.940000000000001"/>
  </r>
  <r>
    <x v="0"/>
    <n v="32.26"/>
  </r>
  <r>
    <x v="0"/>
    <n v="25.44"/>
  </r>
  <r>
    <x v="0"/>
    <n v="25.49"/>
  </r>
  <r>
    <x v="0"/>
    <n v="5.74"/>
  </r>
  <r>
    <x v="0"/>
    <n v="16.940000000000001"/>
  </r>
  <r>
    <x v="0"/>
    <n v="10.17"/>
  </r>
  <r>
    <x v="0"/>
    <n v="3.36"/>
  </r>
  <r>
    <x v="0"/>
    <n v="3.36"/>
  </r>
  <r>
    <x v="0"/>
    <n v="5.91"/>
  </r>
  <r>
    <x v="0"/>
    <n v="4.21"/>
  </r>
  <r>
    <x v="0"/>
    <n v="0.85"/>
  </r>
  <r>
    <x v="0"/>
    <n v="7.62"/>
  </r>
  <r>
    <x v="0"/>
    <n v="3.36"/>
  </r>
  <r>
    <x v="0"/>
    <n v="4.21"/>
  </r>
  <r>
    <x v="0"/>
    <n v="29.47"/>
  </r>
  <r>
    <x v="0"/>
    <n v="20.38"/>
  </r>
  <r>
    <x v="0"/>
    <n v="16.98"/>
  </r>
  <r>
    <x v="0"/>
    <n v="5.91"/>
  </r>
  <r>
    <x v="0"/>
    <n v="7.5299999999999994"/>
  </r>
  <r>
    <x v="0"/>
    <n v="27.14"/>
  </r>
  <r>
    <x v="0"/>
    <n v="5.91"/>
  </r>
  <r>
    <x v="0"/>
    <n v="8.4700000000000006"/>
  </r>
  <r>
    <x v="0"/>
    <n v="13.28"/>
  </r>
  <r>
    <x v="0"/>
    <n v="8.4700000000000006"/>
  </r>
  <r>
    <x v="0"/>
    <n v="7.62"/>
  </r>
  <r>
    <x v="0"/>
    <n v="5.0599999999999996"/>
  </r>
  <r>
    <x v="0"/>
    <n v="17.73"/>
  </r>
  <r>
    <x v="0"/>
    <n v="5.0599999999999996"/>
  </r>
  <r>
    <x v="0"/>
    <n v="4.21"/>
  </r>
  <r>
    <x v="0"/>
    <n v="152.94"/>
  </r>
  <r>
    <x v="0"/>
    <n v="8.4700000000000006"/>
  </r>
  <r>
    <x v="0"/>
    <n v="5.91"/>
  </r>
  <r>
    <x v="0"/>
    <n v="5.0599999999999996"/>
  </r>
  <r>
    <x v="0"/>
    <n v="4.21"/>
  </r>
  <r>
    <x v="0"/>
    <n v="16.940000000000001"/>
  </r>
  <r>
    <x v="0"/>
    <n v="3.36"/>
  </r>
  <r>
    <x v="0"/>
    <n v="16.98"/>
  </r>
  <r>
    <x v="0"/>
    <n v="33.96"/>
  </r>
  <r>
    <x v="0"/>
    <n v="4.21"/>
  </r>
  <r>
    <x v="0"/>
    <n v="2.5099999999999998"/>
  </r>
  <r>
    <x v="0"/>
    <n v="23.64"/>
  </r>
  <r>
    <x v="0"/>
    <n v="5.91"/>
  </r>
  <r>
    <x v="0"/>
    <n v="5.91"/>
  </r>
  <r>
    <x v="0"/>
    <n v="11.82"/>
  </r>
  <r>
    <x v="0"/>
    <n v="5.91"/>
  </r>
  <r>
    <x v="0"/>
    <n v="15.059999999999999"/>
  </r>
  <r>
    <x v="0"/>
    <n v="20.38"/>
  </r>
  <r>
    <x v="0"/>
    <n v="16.13"/>
  </r>
  <r>
    <x v="0"/>
    <n v="13.57"/>
  </r>
  <r>
    <x v="0"/>
    <n v="29.79"/>
  </r>
  <r>
    <x v="0"/>
    <n v="34"/>
  </r>
  <r>
    <x v="0"/>
    <n v="5.0199999999999996"/>
  </r>
  <r>
    <x v="0"/>
    <n v="32.26"/>
  </r>
  <r>
    <x v="0"/>
    <n v="16.940000000000001"/>
  </r>
  <r>
    <x v="0"/>
    <n v="4.21"/>
  </r>
  <r>
    <x v="0"/>
    <n v="15.24"/>
  </r>
  <r>
    <x v="0"/>
    <n v="1.28"/>
  </r>
  <r>
    <x v="0"/>
    <n v="2.5099999999999998"/>
  </r>
  <r>
    <x v="0"/>
    <n v="22.04"/>
  </r>
  <r>
    <x v="0"/>
    <n v="10.039999999999999"/>
  </r>
  <r>
    <x v="0"/>
    <n v="4.26"/>
  </r>
  <r>
    <x v="0"/>
    <n v="10.649999999999999"/>
  </r>
  <r>
    <x v="0"/>
    <n v="4.21"/>
  </r>
  <r>
    <x v="0"/>
    <n v="3.36"/>
  </r>
  <r>
    <x v="0"/>
    <n v="8.42"/>
  </r>
  <r>
    <x v="0"/>
    <n v="254.43"/>
  </r>
  <r>
    <x v="0"/>
    <n v="0.65"/>
  </r>
  <r>
    <x v="0"/>
    <n v="0.21"/>
  </r>
  <r>
    <x v="0"/>
    <n v="0.21"/>
  </r>
  <r>
    <x v="0"/>
    <n v="1.65"/>
  </r>
  <r>
    <x v="0"/>
    <n v="1.65"/>
  </r>
  <r>
    <x v="0"/>
    <n v="1.65"/>
  </r>
  <r>
    <x v="0"/>
    <n v="1.45"/>
  </r>
  <r>
    <x v="0"/>
    <n v="0.85"/>
  </r>
  <r>
    <x v="0"/>
    <n v="1.65"/>
  </r>
  <r>
    <x v="0"/>
    <n v="1.65"/>
  </r>
  <r>
    <x v="0"/>
    <n v="2.5499999999999998"/>
  </r>
  <r>
    <x v="0"/>
    <n v="1.25"/>
  </r>
  <r>
    <x v="0"/>
    <n v="2.5499999999999998"/>
  </r>
  <r>
    <x v="0"/>
    <n v="2.5"/>
  </r>
  <r>
    <x v="0"/>
    <n v="0.85"/>
  </r>
  <r>
    <x v="0"/>
    <n v="1.25"/>
  </r>
  <r>
    <x v="0"/>
    <n v="0.42"/>
  </r>
  <r>
    <x v="0"/>
    <n v="2.1"/>
  </r>
  <r>
    <x v="0"/>
    <n v="0.65"/>
  </r>
  <r>
    <x v="0"/>
    <n v="0.65"/>
  </r>
  <r>
    <x v="0"/>
    <n v="1.25"/>
  </r>
  <r>
    <x v="0"/>
    <n v="3.75"/>
  </r>
  <r>
    <x v="0"/>
    <n v="7.95"/>
  </r>
  <r>
    <x v="0"/>
    <n v="0.65"/>
  </r>
  <r>
    <x v="0"/>
    <n v="5.9"/>
  </r>
  <r>
    <x v="0"/>
    <n v="5.04"/>
  </r>
  <r>
    <x v="0"/>
    <n v="1.7"/>
  </r>
  <r>
    <x v="0"/>
    <n v="2.1"/>
  </r>
  <r>
    <x v="0"/>
    <n v="2.1"/>
  </r>
  <r>
    <x v="0"/>
    <n v="4.25"/>
  </r>
  <r>
    <x v="0"/>
    <n v="2.5"/>
  </r>
  <r>
    <x v="0"/>
    <n v="3.9"/>
  </r>
  <r>
    <x v="0"/>
    <n v="1.25"/>
  </r>
  <r>
    <x v="0"/>
    <n v="1.25"/>
  </r>
  <r>
    <x v="0"/>
    <n v="5.04"/>
  </r>
  <r>
    <x v="0"/>
    <n v="2.5499999999999998"/>
  </r>
  <r>
    <x v="0"/>
    <n v="4.3499999999999996"/>
  </r>
  <r>
    <x v="0"/>
    <n v="2.5"/>
  </r>
  <r>
    <x v="0"/>
    <n v="1.25"/>
  </r>
  <r>
    <x v="0"/>
    <n v="3.75"/>
  </r>
  <r>
    <x v="0"/>
    <n v="2.95"/>
  </r>
  <r>
    <x v="0"/>
    <n v="19.899999999999999"/>
  </r>
  <r>
    <x v="0"/>
    <n v="10.119999999999999"/>
  </r>
  <r>
    <x v="0"/>
    <n v="4.21"/>
  </r>
  <r>
    <x v="0"/>
    <n v="1.28"/>
  </r>
  <r>
    <x v="0"/>
    <n v="5.91"/>
  </r>
  <r>
    <x v="0"/>
    <n v="8.4700000000000006"/>
  </r>
  <r>
    <x v="0"/>
    <n v="8.42"/>
  </r>
  <r>
    <x v="0"/>
    <n v="4.21"/>
  </r>
  <r>
    <x v="0"/>
    <n v="10.08"/>
  </r>
  <r>
    <x v="0"/>
    <n v="11.02"/>
  </r>
  <r>
    <x v="0"/>
    <n v="21.23"/>
  </r>
  <r>
    <x v="0"/>
    <n v="16.940000000000001"/>
  </r>
  <r>
    <x v="0"/>
    <n v="32.26"/>
  </r>
  <r>
    <x v="0"/>
    <n v="76.47"/>
  </r>
  <r>
    <x v="0"/>
    <n v="6.77"/>
  </r>
  <r>
    <x v="0"/>
    <n v="8.4700000000000006"/>
  </r>
  <r>
    <x v="0"/>
    <n v="5.0599999999999996"/>
  </r>
  <r>
    <x v="0"/>
    <n v="8.4700000000000006"/>
  </r>
  <r>
    <x v="0"/>
    <n v="11.82"/>
  </r>
  <r>
    <x v="0"/>
    <n v="7.5299999999999994"/>
  </r>
  <r>
    <x v="0"/>
    <n v="3.36"/>
  </r>
  <r>
    <x v="0"/>
    <n v="3.36"/>
  </r>
  <r>
    <x v="0"/>
    <n v="4.21"/>
  </r>
  <r>
    <x v="0"/>
    <n v="1.66"/>
  </r>
  <r>
    <x v="0"/>
    <n v="2.5099999999999998"/>
  </r>
  <r>
    <x v="0"/>
    <n v="2.5099999999999998"/>
  </r>
  <r>
    <x v="0"/>
    <n v="1.66"/>
  </r>
  <r>
    <x v="0"/>
    <n v="4.21"/>
  </r>
  <r>
    <x v="0"/>
    <n v="8.4700000000000006"/>
  </r>
  <r>
    <x v="0"/>
    <n v="20.34"/>
  </r>
  <r>
    <x v="0"/>
    <n v="16.940000000000001"/>
  </r>
  <r>
    <x v="0"/>
    <n v="7.62"/>
  </r>
  <r>
    <x v="0"/>
    <n v="16.98"/>
  </r>
  <r>
    <x v="0"/>
    <n v="11.82"/>
  </r>
  <r>
    <x v="0"/>
    <n v="29.79"/>
  </r>
  <r>
    <x v="0"/>
    <n v="8.4700000000000006"/>
  </r>
  <r>
    <x v="0"/>
    <n v="4.21"/>
  </r>
  <r>
    <x v="0"/>
    <n v="9.32"/>
  </r>
  <r>
    <x v="0"/>
    <n v="14.43"/>
  </r>
  <r>
    <x v="0"/>
    <n v="4.21"/>
  </r>
  <r>
    <x v="0"/>
    <n v="13.57"/>
  </r>
  <r>
    <x v="0"/>
    <n v="8.42"/>
  </r>
  <r>
    <x v="0"/>
    <n v="4.21"/>
  </r>
  <r>
    <x v="0"/>
    <n v="42.35"/>
  </r>
  <r>
    <x v="0"/>
    <n v="5.91"/>
  </r>
  <r>
    <x v="0"/>
    <n v="2.13"/>
  </r>
  <r>
    <x v="0"/>
    <n v="4.21"/>
  </r>
  <r>
    <x v="0"/>
    <n v="121.06"/>
  </r>
  <r>
    <x v="0"/>
    <n v="8.2999999999999989"/>
  </r>
  <r>
    <x v="0"/>
    <n v="25.44"/>
  </r>
  <r>
    <x v="0"/>
    <n v="35.419999999999995"/>
  </r>
  <r>
    <x v="0"/>
    <n v="4.21"/>
  </r>
  <r>
    <x v="0"/>
    <n v="2.5099999999999998"/>
  </r>
  <r>
    <x v="0"/>
    <n v="12.72"/>
  </r>
  <r>
    <x v="0"/>
    <n v="13.54"/>
  </r>
  <r>
    <x v="0"/>
    <n v="6.77"/>
  </r>
  <r>
    <x v="0"/>
    <n v="5.0199999999999996"/>
  </r>
  <r>
    <x v="0"/>
    <n v="12.549999999999999"/>
  </r>
  <r>
    <x v="0"/>
    <n v="25.299999999999997"/>
  </r>
  <r>
    <x v="0"/>
    <n v="16.98"/>
  </r>
  <r>
    <x v="0"/>
    <n v="4.21"/>
  </r>
  <r>
    <x v="0"/>
    <n v="11.82"/>
  </r>
  <r>
    <x v="0"/>
    <n v="5.91"/>
  </r>
  <r>
    <x v="0"/>
    <n v="2.5099999999999998"/>
  </r>
  <r>
    <x v="0"/>
    <n v="4.21"/>
  </r>
  <r>
    <x v="0"/>
    <n v="5.0599999999999996"/>
  </r>
  <r>
    <x v="0"/>
    <n v="13.57"/>
  </r>
  <r>
    <x v="0"/>
    <n v="8.4700000000000006"/>
  </r>
  <r>
    <x v="0"/>
    <n v="10.08"/>
  </r>
  <r>
    <x v="0"/>
    <n v="4.21"/>
  </r>
  <r>
    <x v="0"/>
    <n v="4.21"/>
  </r>
  <r>
    <x v="0"/>
    <n v="4.21"/>
  </r>
  <r>
    <x v="0"/>
    <n v="6.72"/>
  </r>
  <r>
    <x v="0"/>
    <n v="5.0599999999999996"/>
  </r>
  <r>
    <x v="0"/>
    <n v="16.940000000000001"/>
  </r>
  <r>
    <x v="0"/>
    <n v="32.26"/>
  </r>
  <r>
    <x v="0"/>
    <n v="101.96"/>
  </r>
  <r>
    <x v="0"/>
    <n v="12.72"/>
  </r>
  <r>
    <x v="0"/>
    <n v="8.4700000000000006"/>
  </r>
  <r>
    <x v="0"/>
    <n v="3.36"/>
  </r>
  <r>
    <x v="0"/>
    <n v="177.87"/>
  </r>
  <r>
    <x v="0"/>
    <n v="6.77"/>
  </r>
  <r>
    <x v="0"/>
    <n v="15.18"/>
  </r>
  <r>
    <x v="0"/>
    <n v="10.17"/>
  </r>
  <r>
    <x v="0"/>
    <n v="17.73"/>
  </r>
  <r>
    <x v="0"/>
    <n v="2.4300000000000002"/>
  </r>
  <r>
    <x v="0"/>
    <n v="9.9599999999999991"/>
  </r>
  <r>
    <x v="0"/>
    <n v="0.85"/>
  </r>
  <r>
    <x v="0"/>
    <n v="10.17"/>
  </r>
  <r>
    <x v="0"/>
    <n v="4.21"/>
  </r>
  <r>
    <x v="0"/>
    <n v="3.36"/>
  </r>
  <r>
    <x v="0"/>
    <n v="6.72"/>
  </r>
  <r>
    <x v="0"/>
    <n v="1.62"/>
  </r>
  <r>
    <x v="0"/>
    <n v="1.66"/>
  </r>
  <r>
    <x v="0"/>
    <n v="3.32"/>
  </r>
  <r>
    <x v="0"/>
    <n v="1.66"/>
  </r>
  <r>
    <x v="0"/>
    <n v="2.5099999999999998"/>
  </r>
  <r>
    <x v="0"/>
    <n v="0.81"/>
  </r>
  <r>
    <x v="0"/>
    <n v="13.28"/>
  </r>
  <r>
    <x v="0"/>
    <n v="0.85"/>
  </r>
  <r>
    <x v="0"/>
    <n v="1.66"/>
  </r>
  <r>
    <x v="0"/>
    <n v="3.32"/>
  </r>
  <r>
    <x v="0"/>
    <n v="3.36"/>
  </r>
  <r>
    <x v="0"/>
    <n v="4.21"/>
  </r>
  <r>
    <x v="0"/>
    <n v="16.84"/>
  </r>
  <r>
    <x v="0"/>
    <n v="32.26"/>
  </r>
  <r>
    <x v="0"/>
    <n v="3.32"/>
  </r>
  <r>
    <x v="0"/>
    <n v="26.56"/>
  </r>
  <r>
    <x v="0"/>
    <n v="8.4700000000000006"/>
  </r>
  <r>
    <x v="0"/>
    <n v="25.410000000000004"/>
  </r>
  <r>
    <x v="0"/>
    <n v="4.21"/>
  </r>
  <r>
    <x v="0"/>
    <n v="5.0199999999999996"/>
  </r>
  <r>
    <x v="0"/>
    <n v="5.0599999999999996"/>
  </r>
  <r>
    <x v="0"/>
    <n v="10.119999999999999"/>
  </r>
  <r>
    <x v="0"/>
    <n v="5.0599999999999996"/>
  </r>
  <r>
    <x v="0"/>
    <n v="10.119999999999999"/>
  </r>
  <r>
    <x v="0"/>
    <n v="32.629999999999995"/>
  </r>
  <r>
    <x v="0"/>
    <n v="11.82"/>
  </r>
  <r>
    <x v="0"/>
    <n v="14.43"/>
  </r>
  <r>
    <x v="0"/>
    <n v="8.4700000000000006"/>
  </r>
  <r>
    <x v="0"/>
    <n v="5.0599999999999996"/>
  </r>
  <r>
    <x v="0"/>
    <n v="10.119999999999999"/>
  </r>
  <r>
    <x v="0"/>
    <n v="1.28"/>
  </r>
  <r>
    <x v="0"/>
    <n v="25.49"/>
  </r>
  <r>
    <x v="0"/>
    <n v="10.17"/>
  </r>
  <r>
    <x v="0"/>
    <n v="29.55"/>
  </r>
  <r>
    <x v="0"/>
    <n v="16.84"/>
  </r>
  <r>
    <x v="0"/>
    <n v="5.91"/>
  </r>
  <r>
    <x v="0"/>
    <n v="21.23"/>
  </r>
  <r>
    <x v="0"/>
    <n v="25.410000000000004"/>
  </r>
  <r>
    <x v="0"/>
    <n v="22.04"/>
  </r>
  <r>
    <x v="0"/>
    <n v="4.21"/>
  </r>
  <r>
    <x v="0"/>
    <n v="4.21"/>
  </r>
  <r>
    <x v="0"/>
    <n v="6.72"/>
  </r>
  <r>
    <x v="0"/>
    <n v="33.96"/>
  </r>
  <r>
    <x v="0"/>
    <n v="16.98"/>
  </r>
  <r>
    <x v="0"/>
    <n v="10.17"/>
  </r>
  <r>
    <x v="0"/>
    <n v="2.5099999999999998"/>
  </r>
  <r>
    <x v="0"/>
    <n v="8.42"/>
  </r>
  <r>
    <x v="0"/>
    <n v="3.32"/>
  </r>
  <r>
    <x v="0"/>
    <n v="5.0199999999999996"/>
  </r>
  <r>
    <x v="0"/>
    <n v="17.73"/>
  </r>
  <r>
    <x v="0"/>
    <n v="5.91"/>
  </r>
  <r>
    <x v="0"/>
    <n v="59.1"/>
  </r>
  <r>
    <x v="0"/>
    <n v="17.73"/>
  </r>
  <r>
    <x v="0"/>
    <n v="5.0199999999999996"/>
  </r>
  <r>
    <x v="0"/>
    <n v="27.14"/>
  </r>
  <r>
    <x v="0"/>
    <n v="5.91"/>
  </r>
  <r>
    <x v="0"/>
    <n v="5.91"/>
  </r>
  <r>
    <x v="0"/>
    <n v="4.21"/>
  </r>
  <r>
    <x v="0"/>
    <n v="29.79"/>
  </r>
  <r>
    <x v="0"/>
    <n v="8.4700000000000006"/>
  </r>
  <r>
    <x v="0"/>
    <n v="4.21"/>
  </r>
  <r>
    <x v="0"/>
    <n v="11.87"/>
  </r>
  <r>
    <x v="0"/>
    <n v="34"/>
  </r>
  <r>
    <x v="0"/>
    <n v="34"/>
  </r>
  <r>
    <x v="0"/>
    <n v="16.940000000000001"/>
  </r>
  <r>
    <x v="0"/>
    <n v="16.13"/>
  </r>
  <r>
    <x v="0"/>
    <n v="27.96"/>
  </r>
  <r>
    <x v="0"/>
    <n v="28.86"/>
  </r>
  <r>
    <x v="0"/>
    <n v="8.4700000000000006"/>
  </r>
  <r>
    <x v="0"/>
    <n v="4.21"/>
  </r>
  <r>
    <x v="0"/>
    <n v="8.4599999999999991"/>
  </r>
  <r>
    <x v="0"/>
    <n v="2.56"/>
  </r>
  <r>
    <x v="0"/>
    <n v="1.28"/>
  </r>
  <r>
    <x v="0"/>
    <n v="4.21"/>
  </r>
  <r>
    <x v="0"/>
    <n v="16.84"/>
  </r>
  <r>
    <x v="0"/>
    <n v="4.21"/>
  </r>
  <r>
    <x v="0"/>
    <n v="4.21"/>
  </r>
  <r>
    <x v="0"/>
    <n v="110.11000000000001"/>
  </r>
  <r>
    <x v="0"/>
    <n v="23.64"/>
  </r>
  <r>
    <x v="0"/>
    <n v="12.629999999999999"/>
  </r>
  <r>
    <x v="0"/>
    <n v="15.24"/>
  </r>
  <r>
    <x v="0"/>
    <n v="1.66"/>
  </r>
  <r>
    <x v="0"/>
    <n v="1.69"/>
  </r>
  <r>
    <x v="0"/>
    <n v="2.5099999999999998"/>
  </r>
  <r>
    <x v="0"/>
    <n v="4.9799999999999995"/>
  </r>
  <r>
    <x v="0"/>
    <n v="8.4700000000000006"/>
  </r>
  <r>
    <x v="0"/>
    <n v="12.78"/>
  </r>
  <r>
    <x v="0"/>
    <n v="25.44"/>
  </r>
  <r>
    <x v="0"/>
    <n v="12.72"/>
  </r>
  <r>
    <x v="0"/>
    <n v="8.4700000000000006"/>
  </r>
  <r>
    <x v="0"/>
    <n v="3.36"/>
  </r>
  <r>
    <x v="0"/>
    <n v="4.21"/>
  </r>
  <r>
    <x v="0"/>
    <n v="4.21"/>
  </r>
  <r>
    <x v="0"/>
    <n v="1.66"/>
  </r>
  <r>
    <x v="0"/>
    <n v="2.5499999999999998"/>
  </r>
  <r>
    <x v="0"/>
    <n v="498.47"/>
  </r>
  <r>
    <x v="0"/>
    <n v="8.4700000000000006"/>
  </r>
  <r>
    <x v="0"/>
    <n v="8.4499999999999993"/>
  </r>
  <r>
    <x v="0"/>
    <n v="0.42"/>
  </r>
  <r>
    <x v="0"/>
    <n v="0.42"/>
  </r>
  <r>
    <x v="0"/>
    <n v="2.1"/>
  </r>
  <r>
    <x v="0"/>
    <n v="0.42"/>
  </r>
  <r>
    <x v="0"/>
    <n v="0.55000000000000004"/>
  </r>
  <r>
    <x v="0"/>
    <n v="2.95"/>
  </r>
  <r>
    <x v="0"/>
    <n v="5.0999999999999996"/>
  </r>
  <r>
    <x v="0"/>
    <n v="4.25"/>
  </r>
  <r>
    <x v="0"/>
    <n v="1.45"/>
  </r>
  <r>
    <x v="0"/>
    <n v="5.9"/>
  </r>
  <r>
    <x v="0"/>
    <n v="2.1"/>
  </r>
  <r>
    <x v="0"/>
    <n v="2.95"/>
  </r>
  <r>
    <x v="0"/>
    <n v="1.95"/>
  </r>
  <r>
    <x v="0"/>
    <n v="4.95"/>
  </r>
  <r>
    <x v="0"/>
    <n v="4.25"/>
  </r>
  <r>
    <x v="0"/>
    <n v="4.25"/>
  </r>
  <r>
    <x v="0"/>
    <n v="1.25"/>
  </r>
  <r>
    <x v="0"/>
    <n v="1.45"/>
  </r>
  <r>
    <x v="0"/>
    <n v="2.1"/>
  </r>
  <r>
    <x v="0"/>
    <n v="11.9"/>
  </r>
  <r>
    <x v="0"/>
    <n v="2.1"/>
  </r>
  <r>
    <x v="0"/>
    <n v="6.75"/>
  </r>
  <r>
    <x v="0"/>
    <n v="4.25"/>
  </r>
  <r>
    <x v="0"/>
    <n v="0.95"/>
  </r>
  <r>
    <x v="0"/>
    <n v="1.25"/>
  </r>
  <r>
    <x v="0"/>
    <n v="5.0999999999999996"/>
  </r>
  <r>
    <x v="0"/>
    <n v="1.25"/>
  </r>
  <r>
    <x v="0"/>
    <n v="9.9499999999999993"/>
  </r>
  <r>
    <x v="0"/>
    <n v="3.75"/>
  </r>
  <r>
    <x v="0"/>
    <n v="3.75"/>
  </r>
  <r>
    <x v="0"/>
    <n v="2.95"/>
  </r>
  <r>
    <x v="0"/>
    <n v="1.65"/>
  </r>
  <r>
    <x v="0"/>
    <n v="11.8"/>
  </r>
  <r>
    <x v="0"/>
    <n v="1.65"/>
  </r>
  <r>
    <x v="0"/>
    <n v="1.25"/>
  </r>
  <r>
    <x v="0"/>
    <n v="1.25"/>
  </r>
  <r>
    <x v="0"/>
    <n v="2.1"/>
  </r>
  <r>
    <x v="0"/>
    <n v="2.1"/>
  </r>
  <r>
    <x v="0"/>
    <n v="1.45"/>
  </r>
  <r>
    <x v="0"/>
    <n v="4.95"/>
  </r>
  <r>
    <x v="0"/>
    <n v="5.0999999999999996"/>
  </r>
  <r>
    <x v="0"/>
    <n v="4.95"/>
  </r>
  <r>
    <x v="0"/>
    <n v="4.95"/>
  </r>
  <r>
    <x v="0"/>
    <n v="3.35"/>
  </r>
  <r>
    <x v="0"/>
    <n v="3.35"/>
  </r>
  <r>
    <x v="0"/>
    <n v="3.35"/>
  </r>
  <r>
    <x v="0"/>
    <n v="8.5"/>
  </r>
  <r>
    <x v="0"/>
    <n v="2.5499999999999998"/>
  </r>
  <r>
    <x v="0"/>
    <n v="2.95"/>
  </r>
  <r>
    <x v="0"/>
    <n v="4.25"/>
  </r>
  <r>
    <x v="0"/>
    <n v="0.85"/>
  </r>
  <r>
    <x v="0"/>
    <n v="0.85"/>
  </r>
  <r>
    <x v="0"/>
    <n v="0.85"/>
  </r>
  <r>
    <x v="0"/>
    <n v="0.85"/>
  </r>
  <r>
    <x v="0"/>
    <n v="2.1"/>
  </r>
  <r>
    <x v="0"/>
    <n v="2.1"/>
  </r>
  <r>
    <x v="0"/>
    <n v="3.75"/>
  </r>
  <r>
    <x v="0"/>
    <n v="5.85"/>
  </r>
  <r>
    <x v="0"/>
    <n v="5.9"/>
  </r>
  <r>
    <x v="0"/>
    <n v="4.25"/>
  </r>
  <r>
    <x v="0"/>
    <n v="4.25"/>
  </r>
  <r>
    <x v="0"/>
    <n v="2.95"/>
  </r>
  <r>
    <x v="0"/>
    <n v="7.5299999999999994"/>
  </r>
  <r>
    <x v="0"/>
    <n v="0.85"/>
  </r>
  <r>
    <x v="0"/>
    <n v="5.0599999999999996"/>
  </r>
  <r>
    <x v="0"/>
    <n v="0.43"/>
  </r>
  <r>
    <x v="0"/>
    <n v="3.36"/>
  </r>
  <r>
    <x v="0"/>
    <n v="3.36"/>
  </r>
  <r>
    <x v="0"/>
    <n v="6.72"/>
  </r>
  <r>
    <x v="0"/>
    <n v="3.36"/>
  </r>
  <r>
    <x v="0"/>
    <n v="13.44"/>
  </r>
  <r>
    <x v="0"/>
    <n v="6.72"/>
  </r>
  <r>
    <x v="0"/>
    <n v="6.72"/>
  </r>
  <r>
    <x v="0"/>
    <n v="5.91"/>
  </r>
  <r>
    <x v="0"/>
    <n v="17.73"/>
  </r>
  <r>
    <x v="0"/>
    <n v="153.66"/>
  </r>
  <r>
    <x v="0"/>
    <n v="2.5099999999999998"/>
  </r>
  <r>
    <x v="0"/>
    <n v="4.21"/>
  </r>
  <r>
    <x v="0"/>
    <n v="7.62"/>
  </r>
  <r>
    <x v="0"/>
    <n v="7.62"/>
  </r>
  <r>
    <x v="0"/>
    <n v="33.06"/>
  </r>
  <r>
    <x v="0"/>
    <n v="33.06"/>
  </r>
  <r>
    <x v="0"/>
    <n v="16.940000000000001"/>
  </r>
  <r>
    <x v="0"/>
    <n v="11.87"/>
  </r>
  <r>
    <x v="0"/>
    <n v="4.21"/>
  </r>
  <r>
    <x v="0"/>
    <n v="1.66"/>
  </r>
  <r>
    <x v="0"/>
    <n v="0.85"/>
  </r>
  <r>
    <x v="0"/>
    <n v="3.36"/>
  </r>
  <r>
    <x v="0"/>
    <n v="4.21"/>
  </r>
  <r>
    <x v="0"/>
    <n v="8.42"/>
  </r>
  <r>
    <x v="0"/>
    <n v="3.36"/>
  </r>
  <r>
    <x v="0"/>
    <n v="12.629999999999999"/>
  </r>
  <r>
    <x v="0"/>
    <n v="39.949999999999996"/>
  </r>
  <r>
    <x v="0"/>
    <n v="2.5499999999999998"/>
  </r>
  <r>
    <x v="0"/>
    <n v="1.66"/>
  </r>
  <r>
    <x v="0"/>
    <n v="1.62"/>
  </r>
  <r>
    <x v="0"/>
    <n v="13.44"/>
  </r>
  <r>
    <x v="0"/>
    <n v="6.72"/>
  </r>
  <r>
    <x v="0"/>
    <n v="16.8"/>
  </r>
  <r>
    <x v="0"/>
    <n v="5.91"/>
  </r>
  <r>
    <x v="0"/>
    <n v="27.61"/>
  </r>
  <r>
    <x v="0"/>
    <n v="12.629999999999999"/>
  </r>
  <r>
    <x v="0"/>
    <n v="5.91"/>
  </r>
  <r>
    <x v="0"/>
    <n v="2.5099999999999998"/>
  </r>
  <r>
    <x v="0"/>
    <n v="20.16"/>
  </r>
  <r>
    <x v="0"/>
    <n v="3.32"/>
  </r>
  <r>
    <x v="0"/>
    <n v="31.54"/>
  </r>
  <r>
    <x v="0"/>
    <n v="26.88"/>
  </r>
  <r>
    <x v="0"/>
    <n v="12.629999999999999"/>
  </r>
  <r>
    <x v="0"/>
    <n v="16.599999999999998"/>
  </r>
  <r>
    <x v="0"/>
    <n v="4.9799999999999995"/>
  </r>
  <r>
    <x v="0"/>
    <n v="11.82"/>
  </r>
  <r>
    <x v="0"/>
    <n v="1.28"/>
  </r>
  <r>
    <x v="0"/>
    <n v="8.42"/>
  </r>
  <r>
    <x v="0"/>
    <n v="1.66"/>
  </r>
  <r>
    <x v="0"/>
    <n v="8.42"/>
  </r>
  <r>
    <x v="0"/>
    <n v="1.66"/>
  </r>
  <r>
    <x v="0"/>
    <n v="4.9799999999999995"/>
  </r>
  <r>
    <x v="0"/>
    <n v="2.5099999999999998"/>
  </r>
  <r>
    <x v="0"/>
    <n v="1.66"/>
  </r>
  <r>
    <x v="0"/>
    <n v="5.91"/>
  </r>
  <r>
    <x v="0"/>
    <n v="5.91"/>
  </r>
  <r>
    <x v="0"/>
    <n v="5.91"/>
  </r>
  <r>
    <x v="0"/>
    <n v="5.91"/>
  </r>
  <r>
    <x v="0"/>
    <n v="41.370000000000005"/>
  </r>
  <r>
    <x v="0"/>
    <n v="8.42"/>
  </r>
  <r>
    <x v="0"/>
    <n v="44.08"/>
  </r>
  <r>
    <x v="0"/>
    <n v="2.5099999999999998"/>
  </r>
  <r>
    <x v="0"/>
    <n v="2.5099999999999998"/>
  </r>
  <r>
    <x v="0"/>
    <n v="2.5099999999999998"/>
  </r>
  <r>
    <x v="0"/>
    <n v="5.0599999999999996"/>
  </r>
  <r>
    <x v="0"/>
    <n v="5.0599999999999996"/>
  </r>
  <r>
    <x v="0"/>
    <n v="15.18"/>
  </r>
  <r>
    <x v="0"/>
    <n v="23.52"/>
  </r>
  <r>
    <x v="0"/>
    <n v="11.82"/>
  </r>
  <r>
    <x v="0"/>
    <n v="5.91"/>
  </r>
  <r>
    <x v="0"/>
    <n v="5.91"/>
  </r>
  <r>
    <x v="0"/>
    <n v="4.21"/>
  </r>
  <r>
    <x v="0"/>
    <n v="5.91"/>
  </r>
  <r>
    <x v="0"/>
    <n v="3.36"/>
  </r>
  <r>
    <x v="0"/>
    <n v="6.4"/>
  </r>
  <r>
    <x v="0"/>
    <n v="6.4"/>
  </r>
  <r>
    <x v="0"/>
    <n v="9.9599999999999991"/>
  </r>
  <r>
    <x v="0"/>
    <n v="5.0599999999999996"/>
  </r>
  <r>
    <x v="0"/>
    <n v="3.32"/>
  </r>
  <r>
    <x v="0"/>
    <n v="4.9799999999999995"/>
  </r>
  <r>
    <x v="0"/>
    <n v="5.91"/>
  </r>
  <r>
    <x v="0"/>
    <n v="11.82"/>
  </r>
  <r>
    <x v="0"/>
    <n v="5.91"/>
  </r>
  <r>
    <x v="0"/>
    <n v="5.91"/>
  </r>
  <r>
    <x v="0"/>
    <n v="5.91"/>
  </r>
  <r>
    <x v="0"/>
    <n v="14.43"/>
  </r>
  <r>
    <x v="0"/>
    <n v="4.21"/>
  </r>
  <r>
    <x v="0"/>
    <n v="25.410000000000004"/>
  </r>
  <r>
    <x v="0"/>
    <n v="4.21"/>
  </r>
  <r>
    <x v="0"/>
    <n v="16.84"/>
  </r>
  <r>
    <x v="0"/>
    <n v="8.42"/>
  </r>
  <r>
    <x v="0"/>
    <n v="4.21"/>
  </r>
  <r>
    <x v="0"/>
    <n v="4.21"/>
  </r>
  <r>
    <x v="0"/>
    <n v="4.21"/>
  </r>
  <r>
    <x v="0"/>
    <n v="5.0599999999999996"/>
  </r>
  <r>
    <x v="0"/>
    <n v="2.5099999999999998"/>
  </r>
  <r>
    <x v="0"/>
    <n v="2.5099999999999998"/>
  </r>
  <r>
    <x v="0"/>
    <n v="11.82"/>
  </r>
  <r>
    <x v="0"/>
    <n v="1.66"/>
  </r>
  <r>
    <x v="0"/>
    <n v="5.95"/>
  </r>
  <r>
    <x v="0"/>
    <n v="0.85"/>
  </r>
  <r>
    <x v="0"/>
    <n v="1.7"/>
  </r>
  <r>
    <x v="0"/>
    <n v="1.28"/>
  </r>
  <r>
    <x v="0"/>
    <n v="508.8"/>
  </r>
  <r>
    <x v="0"/>
    <n v="25.49"/>
  </r>
  <r>
    <x v="0"/>
    <n v="12.549999999999999"/>
  </r>
  <r>
    <x v="0"/>
    <n v="53.19"/>
  </r>
  <r>
    <x v="0"/>
    <n v="2.5099999999999998"/>
  </r>
  <r>
    <x v="0"/>
    <n v="21.05"/>
  </r>
  <r>
    <x v="0"/>
    <n v="110.88"/>
  </r>
  <r>
    <x v="0"/>
    <n v="23.64"/>
  </r>
  <r>
    <x v="0"/>
    <n v="11.02"/>
  </r>
  <r>
    <x v="0"/>
    <n v="11.02"/>
  </r>
  <r>
    <x v="0"/>
    <n v="11.02"/>
  </r>
  <r>
    <x v="0"/>
    <n v="5.91"/>
  </r>
  <r>
    <x v="0"/>
    <n v="3.32"/>
  </r>
  <r>
    <x v="0"/>
    <n v="3.32"/>
  </r>
  <r>
    <x v="0"/>
    <n v="6.72"/>
  </r>
  <r>
    <x v="0"/>
    <n v="16.940000000000001"/>
  </r>
  <r>
    <x v="0"/>
    <n v="21.23"/>
  </r>
  <r>
    <x v="0"/>
    <n v="22.04"/>
  </r>
  <r>
    <x v="0"/>
    <n v="0.85"/>
  </r>
  <r>
    <x v="0"/>
    <n v="2.5499999999999998"/>
  </r>
  <r>
    <x v="0"/>
    <n v="2.5499999999999998"/>
  </r>
  <r>
    <x v="0"/>
    <n v="0.85"/>
  </r>
  <r>
    <x v="0"/>
    <n v="1.7"/>
  </r>
  <r>
    <x v="0"/>
    <n v="0.85"/>
  </r>
  <r>
    <x v="0"/>
    <n v="0.85"/>
  </r>
  <r>
    <x v="0"/>
    <n v="0.85"/>
  </r>
  <r>
    <x v="0"/>
    <n v="6.72"/>
  </r>
  <r>
    <x v="0"/>
    <n v="6.72"/>
  </r>
  <r>
    <x v="0"/>
    <n v="13.44"/>
  </r>
  <r>
    <x v="0"/>
    <n v="6.72"/>
  </r>
  <r>
    <x v="0"/>
    <n v="5.0199999999999996"/>
  </r>
  <r>
    <x v="0"/>
    <n v="2.5099999999999998"/>
  </r>
  <r>
    <x v="0"/>
    <n v="5.0199999999999996"/>
  </r>
  <r>
    <x v="0"/>
    <n v="15.24"/>
  </r>
  <r>
    <x v="0"/>
    <n v="7.62"/>
  </r>
  <r>
    <x v="0"/>
    <n v="11.62"/>
  </r>
  <r>
    <x v="0"/>
    <n v="8.2999999999999989"/>
  </r>
  <r>
    <x v="0"/>
    <n v="6.64"/>
  </r>
  <r>
    <x v="0"/>
    <n v="4.21"/>
  </r>
  <r>
    <x v="0"/>
    <n v="1.66"/>
  </r>
  <r>
    <x v="0"/>
    <n v="1.66"/>
  </r>
  <r>
    <x v="0"/>
    <n v="3.32"/>
  </r>
  <r>
    <x v="0"/>
    <n v="35.61"/>
  </r>
  <r>
    <x v="0"/>
    <n v="6.64"/>
  </r>
  <r>
    <x v="0"/>
    <n v="30.36"/>
  </r>
  <r>
    <x v="0"/>
    <n v="20.239999999999998"/>
  </r>
  <r>
    <x v="0"/>
    <n v="4.9799999999999995"/>
  </r>
  <r>
    <x v="0"/>
    <n v="3.32"/>
  </r>
  <r>
    <x v="0"/>
    <n v="1.66"/>
  </r>
  <r>
    <x v="0"/>
    <n v="16.599999999999998"/>
  </r>
  <r>
    <x v="0"/>
    <n v="6.64"/>
  </r>
  <r>
    <x v="0"/>
    <n v="3.32"/>
  </r>
  <r>
    <x v="0"/>
    <n v="4.9799999999999995"/>
  </r>
  <r>
    <x v="0"/>
    <n v="7.62"/>
  </r>
  <r>
    <x v="0"/>
    <n v="12.549999999999999"/>
  </r>
  <r>
    <x v="0"/>
    <n v="1.45"/>
  </r>
  <r>
    <x v="0"/>
    <n v="21.23"/>
  </r>
  <r>
    <x v="0"/>
    <n v="16.98"/>
  </r>
  <r>
    <x v="0"/>
    <n v="16.98"/>
  </r>
  <r>
    <x v="0"/>
    <n v="16.98"/>
  </r>
  <r>
    <x v="0"/>
    <n v="12.629999999999999"/>
  </r>
  <r>
    <x v="0"/>
    <n v="4.21"/>
  </r>
  <r>
    <x v="0"/>
    <n v="3.36"/>
  </r>
  <r>
    <x v="0"/>
    <n v="11.02"/>
  </r>
  <r>
    <x v="0"/>
    <n v="4.9799999999999995"/>
  </r>
  <r>
    <x v="0"/>
    <n v="23.74"/>
  </r>
  <r>
    <x v="0"/>
    <n v="1.66"/>
  </r>
  <r>
    <x v="0"/>
    <n v="4.21"/>
  </r>
  <r>
    <x v="0"/>
    <n v="11.82"/>
  </r>
  <r>
    <x v="0"/>
    <n v="2.5099999999999998"/>
  </r>
  <r>
    <x v="0"/>
    <n v="42.1"/>
  </r>
  <r>
    <x v="0"/>
    <n v="41.370000000000005"/>
  </r>
  <r>
    <x v="0"/>
    <n v="5.91"/>
  </r>
  <r>
    <x v="0"/>
    <n v="0.85"/>
  </r>
  <r>
    <x v="0"/>
    <n v="0.85"/>
  </r>
  <r>
    <x v="0"/>
    <n v="15.24"/>
  </r>
  <r>
    <x v="0"/>
    <n v="22.86"/>
  </r>
  <r>
    <x v="0"/>
    <n v="2.5099999999999998"/>
  </r>
  <r>
    <x v="0"/>
    <n v="5.0599999999999996"/>
  </r>
  <r>
    <x v="0"/>
    <n v="3.36"/>
  </r>
  <r>
    <x v="0"/>
    <n v="6.72"/>
  </r>
  <r>
    <x v="0"/>
    <n v="6.72"/>
  </r>
  <r>
    <x v="0"/>
    <n v="3.36"/>
  </r>
  <r>
    <x v="0"/>
    <n v="16.8"/>
  </r>
  <r>
    <x v="0"/>
    <n v="11.82"/>
  </r>
  <r>
    <x v="0"/>
    <n v="8.42"/>
  </r>
  <r>
    <x v="0"/>
    <n v="8.42"/>
  </r>
  <r>
    <x v="0"/>
    <n v="4.21"/>
  </r>
  <r>
    <x v="0"/>
    <n v="33.96"/>
  </r>
  <r>
    <x v="0"/>
    <n v="3.32"/>
  </r>
  <r>
    <x v="0"/>
    <n v="4.9799999999999995"/>
  </r>
  <r>
    <x v="0"/>
    <n v="1.66"/>
  </r>
  <r>
    <x v="0"/>
    <n v="5.0199999999999996"/>
  </r>
  <r>
    <x v="0"/>
    <n v="23.52"/>
  </r>
  <r>
    <x v="0"/>
    <n v="50.98"/>
  </r>
  <r>
    <x v="0"/>
    <n v="29.79"/>
  </r>
  <r>
    <x v="0"/>
    <n v="20.38"/>
  </r>
  <r>
    <x v="0"/>
    <n v="33.96"/>
  </r>
  <r>
    <x v="0"/>
    <n v="16.98"/>
  </r>
  <r>
    <x v="0"/>
    <n v="15.059999999999999"/>
  </r>
  <r>
    <x v="0"/>
    <n v="13.57"/>
  </r>
  <r>
    <x v="0"/>
    <n v="21.23"/>
  </r>
  <r>
    <x v="0"/>
    <n v="5.91"/>
  </r>
  <r>
    <x v="0"/>
    <n v="7.62"/>
  </r>
  <r>
    <x v="0"/>
    <n v="5.91"/>
  </r>
  <r>
    <x v="0"/>
    <n v="5.91"/>
  </r>
  <r>
    <x v="0"/>
    <n v="5.91"/>
  </r>
  <r>
    <x v="0"/>
    <n v="16.84"/>
  </r>
  <r>
    <x v="0"/>
    <n v="4.21"/>
  </r>
  <r>
    <x v="0"/>
    <n v="1.7"/>
  </r>
  <r>
    <x v="0"/>
    <n v="0.85"/>
  </r>
  <r>
    <x v="0"/>
    <n v="8.42"/>
  </r>
  <r>
    <x v="0"/>
    <n v="83.88"/>
  </r>
  <r>
    <x v="0"/>
    <n v="9.32"/>
  </r>
  <r>
    <x v="0"/>
    <n v="12.72"/>
  </r>
  <r>
    <x v="0"/>
    <n v="4.9799999999999995"/>
  </r>
  <r>
    <x v="0"/>
    <n v="8.4700000000000006"/>
  </r>
  <r>
    <x v="0"/>
    <n v="25.259999999999998"/>
  </r>
  <r>
    <x v="0"/>
    <n v="21.05"/>
  </r>
  <r>
    <x v="0"/>
    <n v="37.89"/>
  </r>
  <r>
    <x v="0"/>
    <n v="4.21"/>
  </r>
  <r>
    <x v="0"/>
    <n v="4.21"/>
  </r>
  <r>
    <x v="0"/>
    <n v="2.98"/>
  </r>
  <r>
    <x v="0"/>
    <n v="12.629999999999999"/>
  </r>
  <r>
    <x v="0"/>
    <n v="17.73"/>
  </r>
  <r>
    <x v="0"/>
    <n v="4.21"/>
  </r>
  <r>
    <x v="0"/>
    <n v="23.64"/>
  </r>
  <r>
    <x v="0"/>
    <n v="13.44"/>
  </r>
  <r>
    <x v="0"/>
    <n v="1.66"/>
  </r>
  <r>
    <x v="0"/>
    <n v="3.32"/>
  </r>
  <r>
    <x v="0"/>
    <n v="53.19"/>
  </r>
  <r>
    <x v="0"/>
    <n v="5.0599999999999996"/>
  </r>
  <r>
    <x v="0"/>
    <n v="11.87"/>
  </r>
  <r>
    <x v="0"/>
    <n v="11.87"/>
  </r>
  <r>
    <x v="0"/>
    <n v="33.06"/>
  </r>
  <r>
    <x v="0"/>
    <n v="34"/>
  </r>
  <r>
    <x v="0"/>
    <n v="6.77"/>
  </r>
  <r>
    <x v="0"/>
    <n v="2.98"/>
  </r>
  <r>
    <x v="0"/>
    <n v="1.28"/>
  </r>
  <r>
    <x v="0"/>
    <n v="7.68"/>
  </r>
  <r>
    <x v="0"/>
    <n v="25.410000000000004"/>
  </r>
  <r>
    <x v="0"/>
    <n v="20.16"/>
  </r>
  <r>
    <x v="0"/>
    <n v="6.64"/>
  </r>
  <r>
    <x v="0"/>
    <n v="8.2999999999999989"/>
  </r>
  <r>
    <x v="0"/>
    <n v="2.5099999999999998"/>
  </r>
  <r>
    <x v="0"/>
    <n v="20.38"/>
  </r>
  <r>
    <x v="0"/>
    <n v="10.08"/>
  </r>
  <r>
    <x v="0"/>
    <n v="6.72"/>
  </r>
  <r>
    <x v="0"/>
    <n v="5.0199999999999996"/>
  </r>
  <r>
    <x v="0"/>
    <n v="5.0199999999999996"/>
  </r>
  <r>
    <x v="0"/>
    <n v="5.0199999999999996"/>
  </r>
  <r>
    <x v="0"/>
    <n v="11.82"/>
  </r>
  <r>
    <x v="0"/>
    <n v="3.36"/>
  </r>
  <r>
    <x v="0"/>
    <n v="23.24"/>
  </r>
  <r>
    <x v="0"/>
    <n v="3.36"/>
  </r>
  <r>
    <x v="0"/>
    <n v="16.13"/>
  </r>
  <r>
    <x v="0"/>
    <n v="6.72"/>
  </r>
  <r>
    <x v="0"/>
    <n v="3.32"/>
  </r>
  <r>
    <x v="0"/>
    <n v="4.21"/>
  </r>
  <r>
    <x v="0"/>
    <n v="16.940000000000001"/>
  </r>
  <r>
    <x v="0"/>
    <n v="8.4700000000000006"/>
  </r>
  <r>
    <x v="0"/>
    <n v="3.32"/>
  </r>
  <r>
    <x v="0"/>
    <n v="1.7"/>
  </r>
  <r>
    <x v="0"/>
    <n v="57.72"/>
  </r>
  <r>
    <x v="0"/>
    <n v="43.29"/>
  </r>
  <r>
    <x v="0"/>
    <n v="14.43"/>
  </r>
  <r>
    <x v="0"/>
    <n v="14.43"/>
  </r>
  <r>
    <x v="0"/>
    <n v="3.36"/>
  </r>
  <r>
    <x v="0"/>
    <n v="10.08"/>
  </r>
  <r>
    <x v="0"/>
    <n v="2.5099999999999998"/>
  </r>
  <r>
    <x v="0"/>
    <n v="6.77"/>
  </r>
  <r>
    <x v="0"/>
    <n v="2.98"/>
  </r>
  <r>
    <x v="0"/>
    <n v="4.21"/>
  </r>
  <r>
    <x v="0"/>
    <n v="0.85"/>
  </r>
  <r>
    <x v="0"/>
    <n v="8.4700000000000006"/>
  </r>
  <r>
    <x v="0"/>
    <n v="8.4700000000000006"/>
  </r>
  <r>
    <x v="0"/>
    <n v="2.5099999999999998"/>
  </r>
  <r>
    <x v="0"/>
    <n v="11.62"/>
  </r>
  <r>
    <x v="0"/>
    <n v="2.5099999999999998"/>
  </r>
  <r>
    <x v="0"/>
    <n v="3.36"/>
  </r>
  <r>
    <x v="0"/>
    <n v="15.209999999999999"/>
  </r>
  <r>
    <x v="0"/>
    <n v="1.66"/>
  </r>
  <r>
    <x v="0"/>
    <n v="7.62"/>
  </r>
  <r>
    <x v="0"/>
    <n v="5.0599999999999996"/>
  </r>
  <r>
    <x v="0"/>
    <n v="13.57"/>
  </r>
  <r>
    <x v="0"/>
    <n v="1.28"/>
  </r>
  <r>
    <x v="0"/>
    <n v="12.629999999999999"/>
  </r>
  <r>
    <x v="0"/>
    <n v="8.42"/>
  </r>
  <r>
    <x v="0"/>
    <n v="4.21"/>
  </r>
  <r>
    <x v="0"/>
    <n v="2.5099999999999998"/>
  </r>
  <r>
    <x v="0"/>
    <n v="15.24"/>
  </r>
  <r>
    <x v="0"/>
    <n v="38.1"/>
  </r>
  <r>
    <x v="0"/>
    <n v="8.4700000000000006"/>
  </r>
  <r>
    <x v="0"/>
    <n v="8.42"/>
  </r>
  <r>
    <x v="0"/>
    <n v="12.629999999999999"/>
  </r>
  <r>
    <x v="0"/>
    <n v="26.88"/>
  </r>
  <r>
    <x v="0"/>
    <n v="40.32"/>
  </r>
  <r>
    <x v="0"/>
    <n v="4.21"/>
  </r>
  <r>
    <x v="0"/>
    <n v="0.43"/>
  </r>
  <r>
    <x v="0"/>
    <n v="0.63"/>
  </r>
  <r>
    <x v="0"/>
    <n v="8.4700000000000006"/>
  </r>
  <r>
    <x v="0"/>
    <n v="10.119999999999999"/>
  </r>
  <r>
    <x v="0"/>
    <n v="4.21"/>
  </r>
  <r>
    <x v="0"/>
    <n v="5.0199999999999996"/>
  </r>
  <r>
    <x v="0"/>
    <n v="2.5099999999999998"/>
  </r>
  <r>
    <x v="0"/>
    <n v="7.62"/>
  </r>
  <r>
    <x v="0"/>
    <n v="5.0199999999999996"/>
  </r>
  <r>
    <x v="0"/>
    <n v="1.66"/>
  </r>
  <r>
    <x v="0"/>
    <n v="0.85"/>
  </r>
  <r>
    <x v="0"/>
    <n v="2.5499999999999998"/>
  </r>
  <r>
    <x v="0"/>
    <n v="5.91"/>
  </r>
  <r>
    <x v="0"/>
    <n v="3.38"/>
  </r>
  <r>
    <x v="0"/>
    <n v="0.43"/>
  </r>
  <r>
    <x v="0"/>
    <n v="35.46"/>
  </r>
  <r>
    <x v="0"/>
    <n v="2.5099999999999998"/>
  </r>
  <r>
    <x v="0"/>
    <n v="7.62"/>
  </r>
  <r>
    <x v="0"/>
    <n v="5.0599999999999996"/>
  </r>
  <r>
    <x v="0"/>
    <n v="5.91"/>
  </r>
  <r>
    <x v="0"/>
    <n v="1.28"/>
  </r>
  <r>
    <x v="0"/>
    <n v="7.62"/>
  </r>
  <r>
    <x v="0"/>
    <n v="0.85"/>
  </r>
  <r>
    <x v="0"/>
    <n v="5.0199999999999996"/>
  </r>
  <r>
    <x v="0"/>
    <n v="9.32"/>
  </r>
  <r>
    <x v="0"/>
    <n v="25.52"/>
  </r>
  <r>
    <x v="0"/>
    <n v="11.87"/>
  </r>
  <r>
    <x v="0"/>
    <n v="4.21"/>
  </r>
  <r>
    <x v="0"/>
    <n v="2.5099999999999998"/>
  </r>
  <r>
    <x v="0"/>
    <n v="4.21"/>
  </r>
  <r>
    <x v="0"/>
    <n v="4.21"/>
  </r>
  <r>
    <x v="0"/>
    <n v="11.040000000000001"/>
  </r>
  <r>
    <x v="0"/>
    <n v="70.28"/>
  </r>
  <r>
    <x v="0"/>
    <n v="2.5099999999999998"/>
  </r>
  <r>
    <x v="0"/>
    <n v="16.8"/>
  </r>
  <r>
    <x v="0"/>
    <n v="25.49"/>
  </r>
  <r>
    <x v="0"/>
    <n v="16.940000000000001"/>
  </r>
  <r>
    <x v="0"/>
    <n v="17.04"/>
  </r>
  <r>
    <x v="0"/>
    <n v="2.13"/>
  </r>
  <r>
    <x v="0"/>
    <n v="4.9799999999999995"/>
  </r>
  <r>
    <x v="0"/>
    <n v="2.98"/>
  </r>
  <r>
    <x v="0"/>
    <n v="3.84"/>
  </r>
  <r>
    <x v="0"/>
    <n v="3.84"/>
  </r>
  <r>
    <x v="0"/>
    <n v="12.72"/>
  </r>
  <r>
    <x v="0"/>
    <n v="4.25"/>
  </r>
  <r>
    <x v="0"/>
    <n v="5.0999999999999996"/>
  </r>
  <r>
    <x v="0"/>
    <n v="3.36"/>
  </r>
  <r>
    <x v="0"/>
    <n v="4.21"/>
  </r>
  <r>
    <x v="0"/>
    <n v="1.66"/>
  </r>
  <r>
    <x v="0"/>
    <n v="2.5099999999999998"/>
  </r>
  <r>
    <x v="0"/>
    <n v="12.549999999999999"/>
  </r>
  <r>
    <x v="0"/>
    <n v="5.91"/>
  </r>
  <r>
    <x v="0"/>
    <n v="7.62"/>
  </r>
  <r>
    <x v="0"/>
    <n v="8.42"/>
  </r>
  <r>
    <x v="0"/>
    <n v="8.42"/>
  </r>
  <r>
    <x v="0"/>
    <n v="42.1"/>
  </r>
  <r>
    <x v="0"/>
    <n v="13.44"/>
  </r>
  <r>
    <x v="0"/>
    <n v="29.55"/>
  </r>
  <r>
    <x v="0"/>
    <n v="2.5499999999999998"/>
  </r>
  <r>
    <x v="0"/>
    <n v="2.5499999999999998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10.119999999999999"/>
  </r>
  <r>
    <x v="0"/>
    <n v="16.940000000000001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1.02"/>
  </r>
  <r>
    <x v="0"/>
    <n v="3.32"/>
  </r>
  <r>
    <x v="0"/>
    <n v="0.85"/>
  </r>
  <r>
    <x v="0"/>
    <n v="0.84"/>
  </r>
  <r>
    <x v="0"/>
    <n v="6.64"/>
  </r>
  <r>
    <x v="0"/>
    <n v="3.32"/>
  </r>
  <r>
    <x v="0"/>
    <n v="14.850000000000001"/>
  </r>
  <r>
    <x v="0"/>
    <n v="6.37"/>
  </r>
  <r>
    <x v="0"/>
    <n v="3.81"/>
  </r>
  <r>
    <x v="0"/>
    <n v="8.49"/>
  </r>
  <r>
    <x v="0"/>
    <n v="5.94"/>
  </r>
  <r>
    <x v="0"/>
    <n v="2.5099999999999998"/>
  </r>
  <r>
    <x v="0"/>
    <n v="12.549999999999999"/>
  </r>
  <r>
    <x v="0"/>
    <n v="4.24"/>
  </r>
  <r>
    <x v="0"/>
    <n v="1.66"/>
  </r>
  <r>
    <x v="0"/>
    <n v="5.51"/>
  </r>
  <r>
    <x v="0"/>
    <n v="2.96"/>
  </r>
  <r>
    <x v="0"/>
    <n v="6.37"/>
  </r>
  <r>
    <x v="0"/>
    <n v="1.69"/>
  </r>
  <r>
    <x v="0"/>
    <n v="4.22"/>
  </r>
  <r>
    <x v="0"/>
    <n v="4.22"/>
  </r>
  <r>
    <x v="0"/>
    <n v="0.85"/>
  </r>
  <r>
    <x v="0"/>
    <n v="2.5499999999999998"/>
  </r>
  <r>
    <x v="0"/>
    <n v="2.5499999999999998"/>
  </r>
  <r>
    <x v="0"/>
    <n v="1.7"/>
  </r>
  <r>
    <x v="0"/>
    <n v="0.85"/>
  </r>
  <r>
    <x v="0"/>
    <n v="0.85"/>
  </r>
  <r>
    <x v="0"/>
    <n v="0.85"/>
  </r>
  <r>
    <x v="0"/>
    <n v="0.85"/>
  </r>
  <r>
    <x v="0"/>
    <n v="1.7"/>
  </r>
  <r>
    <x v="0"/>
    <n v="1.7"/>
  </r>
  <r>
    <x v="0"/>
    <n v="0.85"/>
  </r>
  <r>
    <x v="0"/>
    <n v="0.85"/>
  </r>
  <r>
    <x v="0"/>
    <n v="887.52"/>
  </r>
  <r>
    <x v="0"/>
    <n v="3.32"/>
  </r>
  <r>
    <x v="0"/>
    <n v="1.66"/>
  </r>
  <r>
    <x v="0"/>
    <n v="2.5099999999999998"/>
  </r>
  <r>
    <x v="0"/>
    <n v="3.84"/>
  </r>
  <r>
    <x v="0"/>
    <n v="8.4700000000000006"/>
  </r>
  <r>
    <x v="0"/>
    <n v="2.13"/>
  </r>
  <r>
    <x v="0"/>
    <n v="3.36"/>
  </r>
  <r>
    <x v="0"/>
    <n v="0.43"/>
  </r>
  <r>
    <x v="0"/>
    <n v="11.82"/>
  </r>
  <r>
    <x v="0"/>
    <n v="3.87"/>
  </r>
  <r>
    <x v="0"/>
    <n v="6.77"/>
  </r>
  <r>
    <x v="0"/>
    <n v="14.43"/>
  </r>
  <r>
    <x v="0"/>
    <n v="20.309999999999999"/>
  </r>
  <r>
    <x v="0"/>
    <n v="4.21"/>
  </r>
  <r>
    <x v="0"/>
    <n v="6.64"/>
  </r>
  <r>
    <x v="0"/>
    <n v="1.66"/>
  </r>
  <r>
    <x v="0"/>
    <n v="4.9799999999999995"/>
  </r>
  <r>
    <x v="0"/>
    <n v="8.42"/>
  </r>
  <r>
    <x v="0"/>
    <n v="4.21"/>
  </r>
  <r>
    <x v="0"/>
    <n v="5.0999999999999996"/>
  </r>
  <r>
    <x v="0"/>
    <n v="13.52"/>
  </r>
  <r>
    <x v="0"/>
    <n v="5.0999999999999996"/>
  </r>
  <r>
    <x v="0"/>
    <n v="13.200000000000001"/>
  </r>
  <r>
    <x v="0"/>
    <n v="4.9499999999999993"/>
  </r>
  <r>
    <x v="0"/>
    <n v="17.700000000000003"/>
  </r>
  <r>
    <x v="0"/>
    <n v="25.5"/>
  </r>
  <r>
    <x v="0"/>
    <n v="13.52"/>
  </r>
  <r>
    <x v="0"/>
    <n v="7.6499999999999995"/>
  </r>
  <r>
    <x v="0"/>
    <n v="7.6499999999999995"/>
  </r>
  <r>
    <x v="0"/>
    <n v="13.200000000000001"/>
  </r>
  <r>
    <x v="0"/>
    <n v="4.21"/>
  </r>
  <r>
    <x v="0"/>
    <n v="8.42"/>
  </r>
  <r>
    <x v="0"/>
    <n v="2.5099999999999998"/>
  </r>
  <r>
    <x v="0"/>
    <n v="25.099999999999998"/>
  </r>
  <r>
    <x v="0"/>
    <n v="12.72"/>
  </r>
  <r>
    <x v="0"/>
    <n v="2.5099999999999998"/>
  </r>
  <r>
    <x v="0"/>
    <n v="10.039999999999999"/>
  </r>
  <r>
    <x v="0"/>
    <n v="7.62"/>
  </r>
  <r>
    <x v="0"/>
    <n v="2.5099999999999998"/>
  </r>
  <r>
    <x v="0"/>
    <n v="2.5099999999999998"/>
  </r>
  <r>
    <x v="0"/>
    <n v="2.56"/>
  </r>
  <r>
    <x v="0"/>
    <n v="1.28"/>
  </r>
  <r>
    <x v="0"/>
    <n v="6.4"/>
  </r>
  <r>
    <x v="0"/>
    <n v="1.66"/>
  </r>
  <r>
    <x v="0"/>
    <n v="10.08"/>
  </r>
  <r>
    <x v="0"/>
    <n v="37.65"/>
  </r>
  <r>
    <x v="0"/>
    <n v="3.84"/>
  </r>
  <r>
    <x v="0"/>
    <n v="5.0199999999999996"/>
  </r>
  <r>
    <x v="0"/>
    <n v="8.42"/>
  </r>
  <r>
    <x v="0"/>
    <n v="2.5099999999999998"/>
  </r>
  <r>
    <x v="0"/>
    <n v="2.5099999999999998"/>
  </r>
  <r>
    <x v="0"/>
    <n v="42.669999999999995"/>
  </r>
  <r>
    <x v="0"/>
    <n v="5.91"/>
  </r>
  <r>
    <x v="0"/>
    <n v="15.18"/>
  </r>
  <r>
    <x v="0"/>
    <n v="11.82"/>
  </r>
  <r>
    <x v="0"/>
    <n v="5.91"/>
  </r>
  <r>
    <x v="0"/>
    <n v="2.5099999999999998"/>
  </r>
  <r>
    <x v="0"/>
    <n v="5.0199999999999996"/>
  </r>
  <r>
    <x v="0"/>
    <n v="4.21"/>
  </r>
  <r>
    <x v="0"/>
    <n v="3.36"/>
  </r>
  <r>
    <x v="0"/>
    <n v="4.21"/>
  </r>
  <r>
    <x v="0"/>
    <n v="8.42"/>
  </r>
  <r>
    <x v="0"/>
    <n v="4.21"/>
  </r>
  <r>
    <x v="0"/>
    <n v="21.05"/>
  </r>
  <r>
    <x v="0"/>
    <n v="16.84"/>
  </r>
  <r>
    <x v="0"/>
    <n v="8.42"/>
  </r>
  <r>
    <x v="0"/>
    <n v="6.72"/>
  </r>
  <r>
    <x v="0"/>
    <n v="4.21"/>
  </r>
  <r>
    <x v="0"/>
    <n v="5.12"/>
  </r>
  <r>
    <x v="0"/>
    <n v="3.84"/>
  </r>
  <r>
    <x v="0"/>
    <n v="11.02"/>
  </r>
  <r>
    <x v="0"/>
    <n v="25.410000000000004"/>
  </r>
  <r>
    <x v="0"/>
    <n v="5.0199999999999996"/>
  </r>
  <r>
    <x v="0"/>
    <n v="2.5099999999999998"/>
  </r>
  <r>
    <x v="0"/>
    <n v="5.0199999999999996"/>
  </r>
  <r>
    <x v="0"/>
    <n v="5.0199999999999996"/>
  </r>
  <r>
    <x v="0"/>
    <n v="12.549999999999999"/>
  </r>
  <r>
    <x v="0"/>
    <n v="17.57"/>
  </r>
  <r>
    <x v="0"/>
    <n v="1.66"/>
  </r>
  <r>
    <x v="0"/>
    <n v="5.91"/>
  </r>
  <r>
    <x v="0"/>
    <n v="50.98"/>
  </r>
  <r>
    <x v="0"/>
    <n v="7.62"/>
  </r>
  <r>
    <x v="0"/>
    <n v="53.34"/>
  </r>
  <r>
    <x v="0"/>
    <n v="5.91"/>
  </r>
  <r>
    <x v="0"/>
    <n v="2.5099999999999998"/>
  </r>
  <r>
    <x v="0"/>
    <n v="10.119999999999999"/>
  </r>
  <r>
    <x v="0"/>
    <n v="1.66"/>
  </r>
  <r>
    <x v="0"/>
    <n v="12.629999999999999"/>
  </r>
  <r>
    <x v="0"/>
    <n v="3.36"/>
  </r>
  <r>
    <x v="0"/>
    <n v="6.72"/>
  </r>
  <r>
    <x v="0"/>
    <n v="13.57"/>
  </r>
  <r>
    <x v="0"/>
    <n v="2.5099999999999998"/>
  </r>
  <r>
    <x v="0"/>
    <n v="6.72"/>
  </r>
  <r>
    <x v="0"/>
    <n v="16.940000000000001"/>
  </r>
  <r>
    <x v="0"/>
    <n v="8.4700000000000006"/>
  </r>
  <r>
    <x v="0"/>
    <n v="6.72"/>
  </r>
  <r>
    <x v="0"/>
    <n v="5.0199999999999996"/>
  </r>
  <r>
    <x v="0"/>
    <n v="2.5099999999999998"/>
  </r>
  <r>
    <x v="0"/>
    <n v="68.58"/>
  </r>
  <r>
    <x v="0"/>
    <n v="5.91"/>
  </r>
  <r>
    <x v="0"/>
    <n v="22.86"/>
  </r>
  <r>
    <x v="0"/>
    <n v="22.04"/>
  </r>
  <r>
    <x v="0"/>
    <n v="8.42"/>
  </r>
  <r>
    <x v="0"/>
    <n v="8.4700000000000006"/>
  </r>
  <r>
    <x v="0"/>
    <n v="25.299999999999997"/>
  </r>
  <r>
    <x v="0"/>
    <n v="14.43"/>
  </r>
  <r>
    <x v="0"/>
    <n v="14.43"/>
  </r>
  <r>
    <x v="0"/>
    <n v="13.57"/>
  </r>
  <r>
    <x v="0"/>
    <n v="5.91"/>
  </r>
  <r>
    <x v="0"/>
    <n v="1.66"/>
  </r>
  <r>
    <x v="0"/>
    <n v="10.119999999999999"/>
  </r>
  <r>
    <x v="0"/>
    <n v="7.62"/>
  </r>
  <r>
    <x v="0"/>
    <n v="4.21"/>
  </r>
  <r>
    <x v="0"/>
    <n v="1.66"/>
  </r>
  <r>
    <x v="0"/>
    <n v="7.5299999999999994"/>
  </r>
  <r>
    <x v="0"/>
    <n v="6.72"/>
  </r>
  <r>
    <x v="0"/>
    <n v="1.66"/>
  </r>
  <r>
    <x v="0"/>
    <n v="1.66"/>
  </r>
  <r>
    <x v="0"/>
    <n v="8.4700000000000006"/>
  </r>
  <r>
    <x v="0"/>
    <n v="3.32"/>
  </r>
  <r>
    <x v="0"/>
    <n v="10.17"/>
  </r>
  <r>
    <x v="0"/>
    <n v="3.32"/>
  </r>
  <r>
    <x v="0"/>
    <n v="33.6"/>
  </r>
  <r>
    <x v="0"/>
    <n v="11.87"/>
  </r>
  <r>
    <x v="0"/>
    <n v="11.87"/>
  </r>
  <r>
    <x v="0"/>
    <n v="2.5099999999999998"/>
  </r>
  <r>
    <x v="0"/>
    <n v="7.5299999999999994"/>
  </r>
  <r>
    <x v="0"/>
    <n v="2.5499999999999998"/>
  </r>
  <r>
    <x v="0"/>
    <n v="4.9799999999999995"/>
  </r>
  <r>
    <x v="0"/>
    <n v="7.5299999999999994"/>
  </r>
  <r>
    <x v="0"/>
    <n v="3.44"/>
  </r>
  <r>
    <x v="0"/>
    <n v="3.44"/>
  </r>
  <r>
    <x v="0"/>
    <n v="11.18"/>
  </r>
  <r>
    <x v="0"/>
    <n v="2.5099999999999998"/>
  </r>
  <r>
    <x v="0"/>
    <n v="10.17"/>
  </r>
  <r>
    <x v="0"/>
    <n v="8.94"/>
  </r>
  <r>
    <x v="0"/>
    <n v="2.5099999999999998"/>
  </r>
  <r>
    <x v="0"/>
    <n v="2.5099999999999998"/>
  </r>
  <r>
    <x v="0"/>
    <n v="2.15"/>
  </r>
  <r>
    <x v="0"/>
    <n v="6.72"/>
  </r>
  <r>
    <x v="0"/>
    <n v="29.55"/>
  </r>
  <r>
    <x v="0"/>
    <n v="4.21"/>
  </r>
  <r>
    <x v="0"/>
    <n v="2.5099999999999998"/>
  </r>
  <r>
    <x v="0"/>
    <n v="6.72"/>
  </r>
  <r>
    <x v="0"/>
    <n v="3.36"/>
  </r>
  <r>
    <x v="0"/>
    <n v="6.72"/>
  </r>
  <r>
    <x v="0"/>
    <n v="3.36"/>
  </r>
  <r>
    <x v="0"/>
    <n v="3.32"/>
  </r>
  <r>
    <x v="0"/>
    <n v="1.66"/>
  </r>
  <r>
    <x v="0"/>
    <n v="7.62"/>
  </r>
  <r>
    <x v="0"/>
    <n v="10.039999999999999"/>
  </r>
  <r>
    <x v="0"/>
    <n v="5.91"/>
  </r>
  <r>
    <x v="0"/>
    <n v="10.039999999999999"/>
  </r>
  <r>
    <x v="0"/>
    <n v="2.5099999999999998"/>
  </r>
  <r>
    <x v="0"/>
    <n v="4.21"/>
  </r>
  <r>
    <x v="0"/>
    <n v="8.42"/>
  </r>
  <r>
    <x v="0"/>
    <n v="13.57"/>
  </r>
  <r>
    <x v="0"/>
    <n v="3.36"/>
  </r>
  <r>
    <x v="0"/>
    <n v="2.5099999999999998"/>
  </r>
  <r>
    <x v="0"/>
    <n v="5.0199999999999996"/>
  </r>
  <r>
    <x v="0"/>
    <n v="2.5499999999999998"/>
  </r>
  <r>
    <x v="0"/>
    <n v="2.5499999999999998"/>
  </r>
  <r>
    <x v="0"/>
    <n v="8.42"/>
  </r>
  <r>
    <x v="0"/>
    <n v="4.21"/>
  </r>
  <r>
    <x v="0"/>
    <n v="8.42"/>
  </r>
  <r>
    <x v="0"/>
    <n v="13.44"/>
  </r>
  <r>
    <x v="0"/>
    <n v="6.72"/>
  </r>
  <r>
    <x v="0"/>
    <n v="5.91"/>
  </r>
  <r>
    <x v="0"/>
    <n v="1.66"/>
  </r>
  <r>
    <x v="0"/>
    <n v="4.9799999999999995"/>
  </r>
  <r>
    <x v="0"/>
    <n v="5.0199999999999996"/>
  </r>
  <r>
    <x v="0"/>
    <n v="2.5099999999999998"/>
  </r>
  <r>
    <x v="0"/>
    <n v="14.43"/>
  </r>
  <r>
    <x v="0"/>
    <n v="2.98"/>
  </r>
  <r>
    <x v="0"/>
    <n v="3.84"/>
  </r>
  <r>
    <x v="0"/>
    <n v="2.5499999999999998"/>
  </r>
  <r>
    <x v="0"/>
    <n v="1.7"/>
  </r>
  <r>
    <x v="0"/>
    <n v="1.7"/>
  </r>
  <r>
    <x v="0"/>
    <n v="0.85"/>
  </r>
  <r>
    <x v="0"/>
    <n v="3.4"/>
  </r>
  <r>
    <x v="0"/>
    <n v="7.5299999999999994"/>
  </r>
  <r>
    <x v="0"/>
    <n v="7.5299999999999994"/>
  </r>
  <r>
    <x v="0"/>
    <n v="45.179999999999993"/>
  </r>
  <r>
    <x v="0"/>
    <n v="5.46"/>
  </r>
  <r>
    <x v="0"/>
    <n v="15.9"/>
  </r>
  <r>
    <x v="0"/>
    <n v="15.9"/>
  </r>
  <r>
    <x v="0"/>
    <n v="7.95"/>
  </r>
  <r>
    <x v="6"/>
    <n v="39.599999999999994"/>
  </r>
  <r>
    <x v="6"/>
    <n v="67.5"/>
  </r>
  <r>
    <x v="6"/>
    <n v="67.5"/>
  </r>
  <r>
    <x v="6"/>
    <n v="111.60000000000001"/>
  </r>
  <r>
    <x v="6"/>
    <n v="25.200000000000003"/>
  </r>
  <r>
    <x v="6"/>
    <n v="25.200000000000003"/>
  </r>
  <r>
    <x v="6"/>
    <n v="25.200000000000003"/>
  </r>
  <r>
    <x v="6"/>
    <n v="25.200000000000003"/>
  </r>
  <r>
    <x v="6"/>
    <n v="25.200000000000003"/>
  </r>
  <r>
    <x v="6"/>
    <n v="106.2"/>
  </r>
  <r>
    <x v="6"/>
    <n v="30.599999999999998"/>
  </r>
  <r>
    <x v="6"/>
    <n v="30.599999999999998"/>
  </r>
  <r>
    <x v="6"/>
    <n v="230.4"/>
  </r>
  <r>
    <x v="6"/>
    <n v="61.199999999999996"/>
  </r>
  <r>
    <x v="0"/>
    <n v="2.1"/>
  </r>
  <r>
    <x v="0"/>
    <n v="1.25"/>
  </r>
  <r>
    <x v="0"/>
    <n v="1.25"/>
  </r>
  <r>
    <x v="0"/>
    <n v="10.199999999999999"/>
  </r>
  <r>
    <x v="0"/>
    <n v="2.5499999999999998"/>
  </r>
  <r>
    <x v="0"/>
    <n v="16.5"/>
  </r>
  <r>
    <x v="0"/>
    <n v="15.299999999999999"/>
  </r>
  <r>
    <x v="0"/>
    <n v="1.45"/>
  </r>
  <r>
    <x v="0"/>
    <n v="11.9"/>
  </r>
  <r>
    <x v="0"/>
    <n v="6.8"/>
  </r>
  <r>
    <x v="0"/>
    <n v="39"/>
  </r>
  <r>
    <x v="0"/>
    <n v="39"/>
  </r>
  <r>
    <x v="0"/>
    <n v="39"/>
  </r>
  <r>
    <x v="0"/>
    <n v="39"/>
  </r>
  <r>
    <x v="0"/>
    <n v="39"/>
  </r>
  <r>
    <x v="0"/>
    <n v="17"/>
  </r>
  <r>
    <x v="0"/>
    <n v="17"/>
  </r>
  <r>
    <x v="0"/>
    <n v="90"/>
  </r>
  <r>
    <x v="0"/>
    <n v="90"/>
  </r>
  <r>
    <x v="0"/>
    <n v="244.08"/>
  </r>
  <r>
    <x v="0"/>
    <n v="306"/>
  </r>
  <r>
    <x v="0"/>
    <n v="153"/>
  </r>
  <r>
    <x v="0"/>
    <n v="262.79999999999995"/>
  </r>
  <r>
    <x v="0"/>
    <n v="306"/>
  </r>
  <r>
    <x v="0"/>
    <n v="0"/>
  </r>
  <r>
    <x v="0"/>
    <n v="0"/>
  </r>
  <r>
    <x v="0"/>
    <n v="3.3"/>
  </r>
  <r>
    <x v="0"/>
    <n v="4.2"/>
  </r>
  <r>
    <x v="0"/>
    <n v="2.1"/>
  </r>
  <r>
    <x v="0"/>
    <n v="2.1"/>
  </r>
  <r>
    <x v="0"/>
    <n v="5.9"/>
  </r>
  <r>
    <x v="0"/>
    <n v="3.9"/>
  </r>
  <r>
    <x v="0"/>
    <n v="3.9"/>
  </r>
  <r>
    <x v="0"/>
    <n v="13.52"/>
  </r>
  <r>
    <x v="0"/>
    <n v="4.25"/>
  </r>
  <r>
    <x v="0"/>
    <n v="8.5"/>
  </r>
  <r>
    <x v="0"/>
    <n v="4.2"/>
  </r>
  <r>
    <x v="0"/>
    <n v="19.799999999999997"/>
  </r>
  <r>
    <x v="0"/>
    <n v="20.16"/>
  </r>
  <r>
    <x v="0"/>
    <n v="20.16"/>
  </r>
  <r>
    <x v="0"/>
    <n v="4.3499999999999996"/>
  </r>
  <r>
    <x v="0"/>
    <n v="29.5"/>
  </r>
  <r>
    <x v="0"/>
    <n v="2.5499999999999998"/>
  </r>
  <r>
    <x v="0"/>
    <n v="2.1"/>
  </r>
  <r>
    <x v="0"/>
    <n v="1.65"/>
  </r>
  <r>
    <x v="0"/>
    <n v="1.65"/>
  </r>
  <r>
    <x v="0"/>
    <n v="1.65"/>
  </r>
  <r>
    <x v="0"/>
    <n v="1.65"/>
  </r>
  <r>
    <x v="0"/>
    <n v="1.65"/>
  </r>
  <r>
    <x v="0"/>
    <n v="1.25"/>
  </r>
  <r>
    <x v="0"/>
    <n v="1.25"/>
  </r>
  <r>
    <x v="0"/>
    <n v="2.5"/>
  </r>
  <r>
    <x v="0"/>
    <n v="6.25"/>
  </r>
  <r>
    <x v="0"/>
    <n v="13.52"/>
  </r>
  <r>
    <x v="8"/>
    <n v="115.5"/>
  </r>
  <r>
    <x v="8"/>
    <n v="145"/>
  </r>
  <r>
    <x v="8"/>
    <n v="99"/>
  </r>
  <r>
    <x v="8"/>
    <n v="115.5"/>
  </r>
  <r>
    <x v="8"/>
    <n v="145"/>
  </r>
  <r>
    <x v="0"/>
    <n v="7.95"/>
  </r>
  <r>
    <x v="0"/>
    <n v="7.95"/>
  </r>
  <r>
    <x v="0"/>
    <n v="15.9"/>
  </r>
  <r>
    <x v="0"/>
    <n v="16.95"/>
  </r>
  <r>
    <x v="0"/>
    <n v="3.75"/>
  </r>
  <r>
    <x v="0"/>
    <n v="4.95"/>
  </r>
  <r>
    <x v="0"/>
    <n v="2.5499999999999998"/>
  </r>
  <r>
    <x v="0"/>
    <n v="2.1"/>
  </r>
  <r>
    <x v="0"/>
    <n v="1.25"/>
  </r>
  <r>
    <x v="0"/>
    <n v="11.9"/>
  </r>
  <r>
    <x v="0"/>
    <n v="2.95"/>
  </r>
  <r>
    <x v="0"/>
    <n v="2.95"/>
  </r>
  <r>
    <x v="0"/>
    <n v="5.04"/>
  </r>
  <r>
    <x v="0"/>
    <n v="5.04"/>
  </r>
  <r>
    <x v="0"/>
    <n v="4.95"/>
  </r>
  <r>
    <x v="0"/>
    <n v="1.65"/>
  </r>
  <r>
    <x v="0"/>
    <n v="5.9"/>
  </r>
  <r>
    <x v="0"/>
    <n v="0.85"/>
  </r>
  <r>
    <x v="0"/>
    <n v="1.25"/>
  </r>
  <r>
    <x v="0"/>
    <n v="1.25"/>
  </r>
  <r>
    <x v="0"/>
    <n v="5.0999999999999996"/>
  </r>
  <r>
    <x v="0"/>
    <n v="10.08"/>
  </r>
  <r>
    <x v="0"/>
    <n v="1.95"/>
  </r>
  <r>
    <x v="0"/>
    <n v="4.25"/>
  </r>
  <r>
    <x v="0"/>
    <n v="0.85"/>
  </r>
  <r>
    <x v="0"/>
    <n v="1.7"/>
  </r>
  <r>
    <x v="0"/>
    <n v="12.5"/>
  </r>
  <r>
    <x v="0"/>
    <n v="3.9"/>
  </r>
  <r>
    <x v="0"/>
    <n v="1.65"/>
  </r>
  <r>
    <x v="0"/>
    <n v="1.65"/>
  </r>
  <r>
    <x v="0"/>
    <n v="1.65"/>
  </r>
  <r>
    <x v="0"/>
    <n v="1.65"/>
  </r>
  <r>
    <x v="0"/>
    <n v="8.5"/>
  </r>
  <r>
    <x v="0"/>
    <n v="0.65"/>
  </r>
  <r>
    <x v="0"/>
    <n v="17"/>
  </r>
  <r>
    <x v="0"/>
    <n v="1.25"/>
  </r>
  <r>
    <x v="0"/>
    <n v="9.8999999999999986"/>
  </r>
  <r>
    <x v="0"/>
    <n v="7.5"/>
  </r>
  <r>
    <x v="0"/>
    <n v="1.95"/>
  </r>
  <r>
    <x v="0"/>
    <n v="7.6499999999999995"/>
  </r>
  <r>
    <x v="0"/>
    <n v="2.1"/>
  </r>
  <r>
    <x v="0"/>
    <n v="2.1"/>
  </r>
  <r>
    <x v="0"/>
    <n v="1.7"/>
  </r>
  <r>
    <x v="0"/>
    <n v="1.7"/>
  </r>
  <r>
    <x v="0"/>
    <n v="1.95"/>
  </r>
  <r>
    <x v="0"/>
    <n v="1.95"/>
  </r>
  <r>
    <x v="0"/>
    <n v="9.9499999999999993"/>
  </r>
  <r>
    <x v="0"/>
    <n v="5.9"/>
  </r>
  <r>
    <x v="0"/>
    <n v="4.25"/>
  </r>
  <r>
    <x v="0"/>
    <n v="5.9"/>
  </r>
  <r>
    <x v="0"/>
    <n v="3.75"/>
  </r>
  <r>
    <x v="0"/>
    <n v="5.9"/>
  </r>
  <r>
    <x v="0"/>
    <n v="5.9"/>
  </r>
  <r>
    <x v="0"/>
    <n v="2.5499999999999998"/>
  </r>
  <r>
    <x v="0"/>
    <n v="3.3"/>
  </r>
  <r>
    <x v="0"/>
    <n v="3.9"/>
  </r>
  <r>
    <x v="0"/>
    <n v="2.1"/>
  </r>
  <r>
    <x v="0"/>
    <n v="1.95"/>
  </r>
  <r>
    <x v="0"/>
    <n v="3.75"/>
  </r>
  <r>
    <x v="0"/>
    <n v="3.75"/>
  </r>
  <r>
    <x v="0"/>
    <n v="3.75"/>
  </r>
  <r>
    <x v="0"/>
    <n v="7.5"/>
  </r>
  <r>
    <x v="0"/>
    <n v="23.4"/>
  </r>
  <r>
    <x v="0"/>
    <n v="23.4"/>
  </r>
  <r>
    <x v="0"/>
    <n v="33"/>
  </r>
  <r>
    <x v="0"/>
    <n v="22.5"/>
  </r>
  <r>
    <x v="0"/>
    <n v="35.400000000000006"/>
  </r>
  <r>
    <x v="0"/>
    <n v="35.400000000000006"/>
  </r>
  <r>
    <x v="0"/>
    <n v="35.400000000000006"/>
  </r>
  <r>
    <x v="0"/>
    <n v="10.199999999999999"/>
  </r>
  <r>
    <x v="0"/>
    <n v="13.200000000000001"/>
  </r>
  <r>
    <x v="0"/>
    <n v="59.400000000000006"/>
  </r>
  <r>
    <x v="0"/>
    <n v="102"/>
  </r>
  <r>
    <x v="0"/>
    <n v="10.5"/>
  </r>
  <r>
    <x v="0"/>
    <n v="31.8"/>
  </r>
  <r>
    <x v="0"/>
    <n v="9"/>
  </r>
  <r>
    <x v="0"/>
    <n v="40.200000000000003"/>
  </r>
  <r>
    <x v="0"/>
    <n v="20.100000000000001"/>
  </r>
  <r>
    <x v="0"/>
    <n v="40.200000000000003"/>
  </r>
  <r>
    <x v="0"/>
    <n v="17.700000000000003"/>
  </r>
  <r>
    <x v="0"/>
    <n v="17.700000000000003"/>
  </r>
  <r>
    <x v="0"/>
    <n v="15"/>
  </r>
  <r>
    <x v="0"/>
    <n v="17.700000000000003"/>
  </r>
  <r>
    <x v="0"/>
    <n v="25"/>
  </r>
  <r>
    <x v="0"/>
    <n v="27.04"/>
  </r>
  <r>
    <x v="0"/>
    <n v="19.799999999999997"/>
  </r>
  <r>
    <x v="0"/>
    <n v="51"/>
  </r>
  <r>
    <x v="0"/>
    <n v="13.200000000000001"/>
  </r>
  <r>
    <x v="0"/>
    <n v="21.9"/>
  </r>
  <r>
    <x v="0"/>
    <n v="35.400000000000006"/>
  </r>
  <r>
    <x v="0"/>
    <n v="35.400000000000006"/>
  </r>
  <r>
    <x v="0"/>
    <n v="10.5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7.8000000000000007"/>
  </r>
  <r>
    <x v="0"/>
    <n v="10.199999999999999"/>
  </r>
  <r>
    <x v="0"/>
    <n v="17.399999999999999"/>
  </r>
  <r>
    <x v="0"/>
    <n v="13.200000000000001"/>
  </r>
  <r>
    <x v="0"/>
    <n v="19.8"/>
  </r>
  <r>
    <x v="0"/>
    <n v="12.600000000000001"/>
  </r>
  <r>
    <x v="0"/>
    <n v="12.5"/>
  </r>
  <r>
    <x v="0"/>
    <n v="29.849999999999998"/>
  </r>
  <r>
    <x v="0"/>
    <n v="15.9"/>
  </r>
  <r>
    <x v="0"/>
    <n v="30"/>
  </r>
  <r>
    <x v="0"/>
    <n v="15.299999999999999"/>
  </r>
  <r>
    <x v="0"/>
    <n v="14.850000000000001"/>
  </r>
  <r>
    <x v="0"/>
    <n v="17.700000000000003"/>
  </r>
  <r>
    <x v="0"/>
    <n v="15"/>
  </r>
  <r>
    <x v="0"/>
    <n v="13.2"/>
  </r>
  <r>
    <x v="0"/>
    <n v="17.88"/>
  </r>
  <r>
    <x v="0"/>
    <n v="38.25"/>
  </r>
  <r>
    <x v="0"/>
    <n v="15"/>
  </r>
  <r>
    <x v="0"/>
    <n v="16.350000000000001"/>
  </r>
  <r>
    <x v="0"/>
    <n v="20.399999999999999"/>
  </r>
  <r>
    <x v="0"/>
    <n v="13.200000000000001"/>
  </r>
  <r>
    <x v="0"/>
    <n v="10.199999999999999"/>
  </r>
  <r>
    <x v="0"/>
    <n v="27"/>
  </r>
  <r>
    <x v="0"/>
    <n v="15"/>
  </r>
  <r>
    <x v="0"/>
    <n v="30"/>
  </r>
  <r>
    <x v="0"/>
    <n v="9.8999999999999986"/>
  </r>
  <r>
    <x v="0"/>
    <n v="40.799999999999997"/>
  </r>
  <r>
    <x v="0"/>
    <n v="43.8"/>
  </r>
  <r>
    <x v="0"/>
    <n v="12.5"/>
  </r>
  <r>
    <x v="0"/>
    <n v="17"/>
  </r>
  <r>
    <x v="0"/>
    <n v="6.72"/>
  </r>
  <r>
    <x v="0"/>
    <n v="10.199999999999999"/>
  </r>
  <r>
    <x v="0"/>
    <n v="30.599999999999998"/>
  </r>
  <r>
    <x v="0"/>
    <n v="425"/>
  </r>
  <r>
    <x v="0"/>
    <n v="17.700000000000003"/>
  </r>
  <r>
    <x v="0"/>
    <n v="35.400000000000006"/>
  </r>
  <r>
    <x v="0"/>
    <n v="12.600000000000001"/>
  </r>
  <r>
    <x v="0"/>
    <n v="17.700000000000003"/>
  </r>
  <r>
    <x v="0"/>
    <n v="12.75"/>
  </r>
  <r>
    <x v="0"/>
    <n v="12.600000000000001"/>
  </r>
  <r>
    <x v="0"/>
    <n v="19.899999999999999"/>
  </r>
  <r>
    <x v="0"/>
    <n v="12.600000000000001"/>
  </r>
  <r>
    <x v="0"/>
    <n v="14.850000000000001"/>
  </r>
  <r>
    <x v="0"/>
    <n v="17.700000000000003"/>
  </r>
  <r>
    <x v="0"/>
    <n v="25.200000000000003"/>
  </r>
  <r>
    <x v="0"/>
    <n v="17.700000000000003"/>
  </r>
  <r>
    <x v="0"/>
    <n v="23.25"/>
  </r>
  <r>
    <x v="0"/>
    <n v="25.200000000000003"/>
  </r>
  <r>
    <x v="0"/>
    <n v="39.799999999999997"/>
  </r>
  <r>
    <x v="0"/>
    <n v="59.400000000000006"/>
  </r>
  <r>
    <x v="0"/>
    <n v="45"/>
  </r>
  <r>
    <x v="0"/>
    <n v="45"/>
  </r>
  <r>
    <x v="0"/>
    <n v="53.1"/>
  </r>
  <r>
    <x v="0"/>
    <n v="53.1"/>
  </r>
  <r>
    <x v="0"/>
    <n v="67.5"/>
  </r>
  <r>
    <x v="0"/>
    <n v="76.5"/>
  </r>
  <r>
    <x v="0"/>
    <n v="20.399999999999999"/>
  </r>
  <r>
    <x v="0"/>
    <n v="39.599999999999994"/>
  </r>
  <r>
    <x v="0"/>
    <n v="70.800000000000011"/>
  </r>
  <r>
    <x v="0"/>
    <n v="30"/>
  </r>
  <r>
    <x v="0"/>
    <n v="47.7"/>
  </r>
  <r>
    <x v="0"/>
    <n v="183.60000000000002"/>
  </r>
  <r>
    <x v="0"/>
    <n v="15.8"/>
  </r>
  <r>
    <x v="0"/>
    <n v="10.199999999999999"/>
  </r>
  <r>
    <x v="0"/>
    <n v="12.600000000000001"/>
  </r>
  <r>
    <x v="0"/>
    <n v="17.399999999999999"/>
  </r>
  <r>
    <x v="0"/>
    <n v="12.600000000000001"/>
  </r>
  <r>
    <x v="0"/>
    <n v="10.199999999999999"/>
  </r>
  <r>
    <x v="0"/>
    <n v="15"/>
  </r>
  <r>
    <x v="0"/>
    <n v="17.700000000000003"/>
  </r>
  <r>
    <x v="0"/>
    <n v="15"/>
  </r>
  <r>
    <x v="0"/>
    <n v="15.600000000000001"/>
  </r>
  <r>
    <x v="0"/>
    <n v="19.8"/>
  </r>
  <r>
    <x v="0"/>
    <n v="17.700000000000003"/>
  </r>
  <r>
    <x v="0"/>
    <n v="29.700000000000003"/>
  </r>
  <r>
    <x v="0"/>
    <n v="16.350000000000001"/>
  </r>
  <r>
    <x v="4"/>
    <n v="18"/>
  </r>
  <r>
    <x v="4"/>
    <n v="58.5"/>
  </r>
  <r>
    <x v="0"/>
    <n v="204"/>
  </r>
  <r>
    <x v="0"/>
    <n v="330"/>
  </r>
  <r>
    <x v="0"/>
    <n v="528"/>
  </r>
  <r>
    <x v="0"/>
    <n v="1314"/>
  </r>
  <r>
    <x v="9"/>
    <n v="81.599999999999994"/>
  </r>
  <r>
    <x v="9"/>
    <n v="30"/>
  </r>
  <r>
    <x v="9"/>
    <n v="11.6"/>
  </r>
  <r>
    <x v="9"/>
    <n v="35.76"/>
  </r>
  <r>
    <x v="9"/>
    <n v="20.399999999999999"/>
  </r>
  <r>
    <x v="9"/>
    <n v="34"/>
  </r>
  <r>
    <x v="9"/>
    <n v="17.399999999999999"/>
  </r>
  <r>
    <x v="9"/>
    <n v="17.399999999999999"/>
  </r>
  <r>
    <x v="0"/>
    <n v="8.6999999999999993"/>
  </r>
  <r>
    <x v="0"/>
    <n v="14.850000000000001"/>
  </r>
  <r>
    <x v="0"/>
    <n v="4.95"/>
  </r>
  <r>
    <x v="0"/>
    <n v="4.95"/>
  </r>
  <r>
    <x v="0"/>
    <n v="15.9"/>
  </r>
  <r>
    <x v="0"/>
    <n v="15.9"/>
  </r>
  <r>
    <x v="0"/>
    <n v="15.9"/>
  </r>
  <r>
    <x v="0"/>
    <n v="15.9"/>
  </r>
  <r>
    <x v="0"/>
    <n v="15.9"/>
  </r>
  <r>
    <x v="0"/>
    <n v="25.5"/>
  </r>
  <r>
    <x v="0"/>
    <n v="34"/>
  </r>
  <r>
    <x v="0"/>
    <n v="8.5"/>
  </r>
  <r>
    <x v="0"/>
    <n v="34"/>
  </r>
  <r>
    <x v="0"/>
    <n v="15.3"/>
  </r>
  <r>
    <x v="0"/>
    <n v="12.600000000000001"/>
  </r>
  <r>
    <x v="0"/>
    <n v="67.5"/>
  </r>
  <r>
    <x v="0"/>
    <n v="23.8"/>
  </r>
  <r>
    <x v="0"/>
    <n v="19.799999999999997"/>
  </r>
  <r>
    <x v="0"/>
    <n v="23.700000000000003"/>
  </r>
  <r>
    <x v="0"/>
    <n v="13.5"/>
  </r>
  <r>
    <x v="0"/>
    <n v="10.199999999999999"/>
  </r>
  <r>
    <x v="0"/>
    <n v="23.6"/>
  </r>
  <r>
    <x v="0"/>
    <n v="35.400000000000006"/>
  </r>
  <r>
    <x v="0"/>
    <n v="29.700000000000003"/>
  </r>
  <r>
    <x v="0"/>
    <n v="27"/>
  </r>
  <r>
    <x v="0"/>
    <n v="25.5"/>
  </r>
  <r>
    <x v="0"/>
    <n v="11.8"/>
  </r>
  <r>
    <x v="0"/>
    <n v="39.599999999999994"/>
  </r>
  <r>
    <x v="0"/>
    <n v="30"/>
  </r>
  <r>
    <x v="0"/>
    <n v="40.799999999999997"/>
  </r>
  <r>
    <x v="0"/>
    <n v="12.600000000000001"/>
  </r>
  <r>
    <x v="0"/>
    <n v="7.5"/>
  </r>
  <r>
    <x v="0"/>
    <n v="8.6999999999999993"/>
  </r>
  <r>
    <x v="0"/>
    <n v="8.6999999999999993"/>
  </r>
  <r>
    <x v="0"/>
    <n v="19.799999999999997"/>
  </r>
  <r>
    <x v="0"/>
    <n v="10.08"/>
  </r>
  <r>
    <x v="0"/>
    <n v="30"/>
  </r>
  <r>
    <x v="0"/>
    <n v="20.399999999999999"/>
  </r>
  <r>
    <x v="0"/>
    <n v="13.750000000000002"/>
  </r>
  <r>
    <x v="0"/>
    <n v="11.8"/>
  </r>
  <r>
    <x v="0"/>
    <n v="35.400000000000006"/>
  </r>
  <r>
    <x v="0"/>
    <n v="25.200000000000003"/>
  </r>
  <r>
    <x v="0"/>
    <n v="25.200000000000003"/>
  </r>
  <r>
    <x v="0"/>
    <n v="39.799999999999997"/>
  </r>
  <r>
    <x v="0"/>
    <n v="32.849999999999994"/>
  </r>
  <r>
    <x v="1"/>
    <n v="53.550000000000004"/>
  </r>
  <r>
    <x v="1"/>
    <n v="17.850000000000001"/>
  </r>
  <r>
    <x v="1"/>
    <n v="35.700000000000003"/>
  </r>
  <r>
    <x v="1"/>
    <n v="15"/>
  </r>
  <r>
    <x v="1"/>
    <n v="23.4"/>
  </r>
  <r>
    <x v="1"/>
    <n v="30.599999999999998"/>
  </r>
  <r>
    <x v="1"/>
    <n v="15"/>
  </r>
  <r>
    <x v="1"/>
    <n v="5.04"/>
  </r>
  <r>
    <x v="1"/>
    <n v="15.9"/>
  </r>
  <r>
    <x v="1"/>
    <n v="15.9"/>
  </r>
  <r>
    <x v="1"/>
    <n v="10.199999999999999"/>
  </r>
  <r>
    <x v="1"/>
    <n v="12.600000000000001"/>
  </r>
  <r>
    <x v="1"/>
    <n v="16.5"/>
  </r>
  <r>
    <x v="1"/>
    <n v="16.5"/>
  </r>
  <r>
    <x v="1"/>
    <n v="16.5"/>
  </r>
  <r>
    <x v="1"/>
    <n v="36"/>
  </r>
  <r>
    <x v="6"/>
    <n v="16.95"/>
  </r>
  <r>
    <x v="6"/>
    <n v="20.399999999999999"/>
  </r>
  <r>
    <x v="6"/>
    <n v="30.599999999999998"/>
  </r>
  <r>
    <x v="6"/>
    <n v="30"/>
  </r>
  <r>
    <x v="6"/>
    <n v="23.6"/>
  </r>
  <r>
    <x v="6"/>
    <n v="10.199999999999999"/>
  </r>
  <r>
    <x v="6"/>
    <n v="10.199999999999999"/>
  </r>
  <r>
    <x v="6"/>
    <n v="23.4"/>
  </r>
  <r>
    <x v="6"/>
    <n v="17.700000000000003"/>
  </r>
  <r>
    <x v="6"/>
    <n v="17.700000000000003"/>
  </r>
  <r>
    <x v="6"/>
    <n v="5.76"/>
  </r>
  <r>
    <x v="6"/>
    <n v="20.399999999999999"/>
  </r>
  <r>
    <x v="6"/>
    <n v="13.200000000000001"/>
  </r>
  <r>
    <x v="6"/>
    <n v="34.799999999999997"/>
  </r>
  <r>
    <x v="6"/>
    <n v="9.120000000000001"/>
  </r>
  <r>
    <x v="6"/>
    <n v="21"/>
  </r>
  <r>
    <x v="6"/>
    <n v="25.200000000000003"/>
  </r>
  <r>
    <x v="6"/>
    <n v="51"/>
  </r>
  <r>
    <x v="6"/>
    <n v="19.799999999999997"/>
  </r>
  <r>
    <x v="6"/>
    <n v="15"/>
  </r>
  <r>
    <x v="6"/>
    <n v="34"/>
  </r>
  <r>
    <x v="6"/>
    <n v="25.4"/>
  </r>
  <r>
    <x v="6"/>
    <n v="33.9"/>
  </r>
  <r>
    <x v="6"/>
    <n v="33.9"/>
  </r>
  <r>
    <x v="6"/>
    <n v="33.9"/>
  </r>
  <r>
    <x v="6"/>
    <n v="33.9"/>
  </r>
  <r>
    <x v="6"/>
    <n v="33.9"/>
  </r>
  <r>
    <x v="6"/>
    <n v="33.9"/>
  </r>
  <r>
    <x v="6"/>
    <n v="30"/>
  </r>
  <r>
    <x v="6"/>
    <n v="15"/>
  </r>
  <r>
    <x v="6"/>
    <n v="17.399999999999999"/>
  </r>
  <r>
    <x v="6"/>
    <n v="15"/>
  </r>
  <r>
    <x v="6"/>
    <n v="15"/>
  </r>
  <r>
    <x v="6"/>
    <n v="14.850000000000001"/>
  </r>
  <r>
    <x v="6"/>
    <n v="35.700000000000003"/>
  </r>
  <r>
    <x v="6"/>
    <n v="17.700000000000003"/>
  </r>
  <r>
    <x v="6"/>
    <n v="10.199999999999999"/>
  </r>
  <r>
    <x v="6"/>
    <n v="30"/>
  </r>
  <r>
    <x v="6"/>
    <n v="39.799999999999997"/>
  </r>
  <r>
    <x v="6"/>
    <n v="20.28"/>
  </r>
  <r>
    <x v="6"/>
    <n v="20.28"/>
  </r>
  <r>
    <x v="6"/>
    <n v="12.5"/>
  </r>
  <r>
    <x v="6"/>
    <n v="12.5"/>
  </r>
  <r>
    <x v="6"/>
    <n v="17.700000000000003"/>
  </r>
  <r>
    <x v="6"/>
    <n v="51"/>
  </r>
  <r>
    <x v="6"/>
    <n v="15.299999999999999"/>
  </r>
  <r>
    <x v="6"/>
    <n v="37.200000000000003"/>
  </r>
  <r>
    <x v="6"/>
    <n v="102"/>
  </r>
  <r>
    <x v="6"/>
    <n v="85"/>
  </r>
  <r>
    <x v="6"/>
    <n v="10.08"/>
  </r>
  <r>
    <x v="6"/>
    <n v="65.400000000000006"/>
  </r>
  <r>
    <x v="6"/>
    <n v="19.8"/>
  </r>
  <r>
    <x v="6"/>
    <n v="10.5"/>
  </r>
  <r>
    <x v="6"/>
    <n v="10.5"/>
  </r>
  <r>
    <x v="6"/>
    <n v="12.600000000000001"/>
  </r>
  <r>
    <x v="6"/>
    <n v="12.600000000000001"/>
  </r>
  <r>
    <x v="6"/>
    <n v="12.600000000000001"/>
  </r>
  <r>
    <x v="6"/>
    <n v="12.600000000000001"/>
  </r>
  <r>
    <x v="6"/>
    <n v="15"/>
  </r>
  <r>
    <x v="6"/>
    <n v="20.28"/>
  </r>
  <r>
    <x v="6"/>
    <n v="15"/>
  </r>
  <r>
    <x v="6"/>
    <n v="17.700000000000003"/>
  </r>
  <r>
    <x v="6"/>
    <n v="13.8"/>
  </r>
  <r>
    <x v="6"/>
    <n v="31.6"/>
  </r>
  <r>
    <x v="6"/>
    <n v="17"/>
  </r>
  <r>
    <x v="6"/>
    <n v="30"/>
  </r>
  <r>
    <x v="6"/>
    <n v="44.550000000000004"/>
  </r>
  <r>
    <x v="6"/>
    <n v="10.199999999999999"/>
  </r>
  <r>
    <x v="6"/>
    <n v="10.199999999999999"/>
  </r>
  <r>
    <x v="6"/>
    <n v="10.199999999999999"/>
  </r>
  <r>
    <x v="6"/>
    <n v="10.199999999999999"/>
  </r>
  <r>
    <x v="0"/>
    <n v="2.5499999999999998"/>
  </r>
  <r>
    <x v="0"/>
    <n v="2.5499999999999998"/>
  </r>
  <r>
    <x v="0"/>
    <n v="3.9"/>
  </r>
  <r>
    <x v="0"/>
    <n v="3.9"/>
  </r>
  <r>
    <x v="0"/>
    <n v="3.9"/>
  </r>
  <r>
    <x v="0"/>
    <n v="11.549999999999999"/>
  </r>
  <r>
    <x v="0"/>
    <n v="10.5"/>
  </r>
  <r>
    <x v="0"/>
    <n v="10.5"/>
  </r>
  <r>
    <x v="0"/>
    <n v="0.86999999999999988"/>
  </r>
  <r>
    <x v="0"/>
    <n v="1.1599999999999999"/>
  </r>
  <r>
    <x v="0"/>
    <n v="2.95"/>
  </r>
  <r>
    <x v="0"/>
    <n v="20.650000000000002"/>
  </r>
  <r>
    <x v="0"/>
    <n v="0.86999999999999988"/>
  </r>
  <r>
    <x v="0"/>
    <n v="29.5"/>
  </r>
  <r>
    <x v="0"/>
    <n v="11.25"/>
  </r>
  <r>
    <x v="0"/>
    <n v="11.25"/>
  </r>
  <r>
    <x v="0"/>
    <n v="7.5"/>
  </r>
  <r>
    <x v="0"/>
    <n v="1.95"/>
  </r>
  <r>
    <x v="0"/>
    <n v="12.5"/>
  </r>
  <r>
    <x v="0"/>
    <n v="2.95"/>
  </r>
  <r>
    <x v="0"/>
    <n v="3.75"/>
  </r>
  <r>
    <x v="0"/>
    <n v="2.9"/>
  </r>
  <r>
    <x v="0"/>
    <n v="19.899999999999999"/>
  </r>
  <r>
    <x v="0"/>
    <n v="2.98"/>
  </r>
  <r>
    <x v="0"/>
    <n v="3.8500000000000005"/>
  </r>
  <r>
    <x v="0"/>
    <n v="9.3000000000000007"/>
  </r>
  <r>
    <x v="0"/>
    <n v="3.9"/>
  </r>
  <r>
    <x v="0"/>
    <n v="2.95"/>
  </r>
  <r>
    <x v="0"/>
    <n v="5.95"/>
  </r>
  <r>
    <x v="0"/>
    <n v="8.5"/>
  </r>
  <r>
    <x v="0"/>
    <n v="6.5"/>
  </r>
  <r>
    <x v="0"/>
    <n v="5.85"/>
  </r>
  <r>
    <x v="0"/>
    <n v="29.5"/>
  </r>
  <r>
    <x v="0"/>
    <n v="-9.9499999999999993"/>
  </r>
  <r>
    <x v="0"/>
    <n v="-3.75"/>
  </r>
  <r>
    <x v="0"/>
    <n v="-1.95"/>
  </r>
  <r>
    <x v="0"/>
    <n v="21"/>
  </r>
  <r>
    <x v="0"/>
    <n v="42"/>
  </r>
  <r>
    <x v="0"/>
    <n v="42"/>
  </r>
  <r>
    <x v="0"/>
    <n v="1.1000000000000001"/>
  </r>
  <r>
    <x v="0"/>
    <n v="6.9599999999999991"/>
  </r>
  <r>
    <x v="0"/>
    <n v="6.9599999999999991"/>
  </r>
  <r>
    <x v="0"/>
    <n v="2.95"/>
  </r>
  <r>
    <x v="0"/>
    <n v="1.7"/>
  </r>
  <r>
    <x v="0"/>
    <n v="175.2"/>
  </r>
  <r>
    <x v="0"/>
    <n v="122.39999999999999"/>
  </r>
  <r>
    <x v="0"/>
    <n v="122.39999999999999"/>
  </r>
  <r>
    <x v="0"/>
    <n v="46.8"/>
  </r>
  <r>
    <x v="0"/>
    <n v="4.95"/>
  </r>
  <r>
    <x v="0"/>
    <n v="1.26"/>
  </r>
  <r>
    <x v="0"/>
    <n v="1.7"/>
  </r>
  <r>
    <x v="0"/>
    <n v="2.5"/>
  </r>
  <r>
    <x v="0"/>
    <n v="2.95"/>
  </r>
  <r>
    <x v="0"/>
    <n v="7.95"/>
  </r>
  <r>
    <x v="0"/>
    <n v="5.0999999999999996"/>
  </r>
  <r>
    <x v="0"/>
    <n v="1.25"/>
  </r>
  <r>
    <x v="0"/>
    <n v="0.28999999999999998"/>
  </r>
  <r>
    <x v="0"/>
    <n v="1.69"/>
  </r>
  <r>
    <x v="0"/>
    <n v="7.95"/>
  </r>
  <r>
    <x v="0"/>
    <n v="1.95"/>
  </r>
  <r>
    <x v="0"/>
    <n v="7.5"/>
  </r>
  <r>
    <x v="0"/>
    <n v="9.9499999999999993"/>
  </r>
  <r>
    <x v="0"/>
    <n v="3.75"/>
  </r>
  <r>
    <x v="0"/>
    <n v="3.75"/>
  </r>
  <r>
    <x v="0"/>
    <n v="3.75"/>
  </r>
  <r>
    <x v="0"/>
    <n v="3.75"/>
  </r>
  <r>
    <x v="0"/>
    <n v="3.9"/>
  </r>
  <r>
    <x v="0"/>
    <n v="3.9"/>
  </r>
  <r>
    <x v="0"/>
    <n v="7.95"/>
  </r>
  <r>
    <x v="0"/>
    <n v="5.9"/>
  </r>
  <r>
    <x v="0"/>
    <n v="3.75"/>
  </r>
  <r>
    <x v="0"/>
    <n v="3.36"/>
  </r>
  <r>
    <x v="0"/>
    <n v="79.989999999999995"/>
  </r>
  <r>
    <x v="0"/>
    <n v="50.599999999999994"/>
  </r>
  <r>
    <x v="0"/>
    <n v="10.08"/>
  </r>
  <r>
    <x v="0"/>
    <n v="70.56"/>
  </r>
  <r>
    <x v="0"/>
    <n v="175.7"/>
  </r>
  <r>
    <x v="0"/>
    <n v="5.0199999999999996"/>
  </r>
  <r>
    <x v="0"/>
    <n v="22.589999999999996"/>
  </r>
  <r>
    <x v="0"/>
    <n v="40.479999999999997"/>
  </r>
  <r>
    <x v="0"/>
    <n v="20.239999999999998"/>
  </r>
  <r>
    <x v="0"/>
    <n v="30.36"/>
  </r>
  <r>
    <x v="0"/>
    <n v="5.0199999999999996"/>
  </r>
  <r>
    <x v="0"/>
    <n v="12.549999999999999"/>
  </r>
  <r>
    <x v="0"/>
    <n v="10.039999999999999"/>
  </r>
  <r>
    <x v="0"/>
    <n v="2.5099999999999998"/>
  </r>
  <r>
    <x v="0"/>
    <n v="10.039999999999999"/>
  </r>
  <r>
    <x v="0"/>
    <n v="15.059999999999999"/>
  </r>
  <r>
    <x v="0"/>
    <n v="5.0199999999999996"/>
  </r>
  <r>
    <x v="0"/>
    <n v="30.119999999999997"/>
  </r>
  <r>
    <x v="0"/>
    <n v="104.16"/>
  </r>
  <r>
    <x v="0"/>
    <n v="15.32"/>
  </r>
  <r>
    <x v="0"/>
    <n v="174.66"/>
  </r>
  <r>
    <x v="0"/>
    <n v="63.9"/>
  </r>
  <r>
    <x v="0"/>
    <n v="2.13"/>
  </r>
  <r>
    <x v="0"/>
    <n v="168"/>
  </r>
  <r>
    <x v="0"/>
    <n v="2.5099999999999998"/>
  </r>
  <r>
    <x v="0"/>
    <n v="10.039999999999999"/>
  </r>
  <r>
    <x v="0"/>
    <n v="12.549999999999999"/>
  </r>
  <r>
    <x v="0"/>
    <n v="4.21"/>
  </r>
  <r>
    <x v="0"/>
    <n v="26.88"/>
  </r>
  <r>
    <x v="0"/>
    <n v="23.52"/>
  </r>
  <r>
    <x v="0"/>
    <n v="10.08"/>
  </r>
  <r>
    <x v="0"/>
    <n v="338.8"/>
  </r>
  <r>
    <x v="0"/>
    <n v="40.619999999999997"/>
  </r>
  <r>
    <x v="0"/>
    <n v="152.46"/>
  </r>
  <r>
    <x v="0"/>
    <n v="77.14"/>
  </r>
  <r>
    <x v="0"/>
    <n v="84.7"/>
  </r>
  <r>
    <x v="0"/>
    <n v="33.96"/>
  </r>
  <r>
    <x v="0"/>
    <n v="33.96"/>
  </r>
  <r>
    <x v="0"/>
    <n v="3.36"/>
  </r>
  <r>
    <x v="0"/>
    <n v="26.88"/>
  </r>
  <r>
    <x v="0"/>
    <n v="6.72"/>
  </r>
  <r>
    <x v="0"/>
    <n v="6.72"/>
  </r>
  <r>
    <x v="0"/>
    <n v="58.94"/>
  </r>
  <r>
    <x v="0"/>
    <n v="26.88"/>
  </r>
  <r>
    <x v="0"/>
    <n v="22.86"/>
  </r>
  <r>
    <x v="0"/>
    <n v="5.0599999999999996"/>
  </r>
  <r>
    <x v="0"/>
    <n v="40.479999999999997"/>
  </r>
  <r>
    <x v="0"/>
    <n v="33.68"/>
  </r>
  <r>
    <x v="0"/>
    <n v="101.19999999999999"/>
  </r>
  <r>
    <x v="0"/>
    <n v="50.94"/>
  </r>
  <r>
    <x v="0"/>
    <n v="10.649999999999999"/>
  </r>
  <r>
    <x v="0"/>
    <n v="19.169999999999998"/>
  </r>
  <r>
    <x v="0"/>
    <n v="8.42"/>
  </r>
  <r>
    <x v="0"/>
    <n v="16.84"/>
  </r>
  <r>
    <x v="0"/>
    <n v="4.21"/>
  </r>
  <r>
    <x v="0"/>
    <n v="63.15"/>
  </r>
  <r>
    <x v="0"/>
    <n v="4.21"/>
  </r>
  <r>
    <x v="0"/>
    <n v="4.21"/>
  </r>
  <r>
    <x v="0"/>
    <n v="27.08"/>
  </r>
  <r>
    <x v="0"/>
    <n v="528.05999999999995"/>
  </r>
  <r>
    <x v="0"/>
    <n v="152.4"/>
  </r>
  <r>
    <x v="0"/>
    <n v="101.76"/>
  </r>
  <r>
    <x v="0"/>
    <n v="394.32"/>
  </r>
  <r>
    <x v="0"/>
    <n v="699"/>
  </r>
  <r>
    <x v="0"/>
    <n v="110.19999999999999"/>
  </r>
  <r>
    <x v="0"/>
    <n v="8.42"/>
  </r>
  <r>
    <x v="0"/>
    <n v="40.479999999999997"/>
  </r>
  <r>
    <x v="0"/>
    <n v="25.299999999999997"/>
  </r>
  <r>
    <x v="0"/>
    <n v="46.31"/>
  </r>
  <r>
    <x v="0"/>
    <n v="33.849999999999994"/>
  </r>
  <r>
    <x v="0"/>
    <n v="6.77"/>
  </r>
  <r>
    <x v="0"/>
    <n v="243.46999999999997"/>
  </r>
  <r>
    <x v="0"/>
    <n v="120.47999999999999"/>
  </r>
  <r>
    <x v="0"/>
    <n v="55.66"/>
  </r>
  <r>
    <x v="0"/>
    <n v="15.18"/>
  </r>
  <r>
    <x v="0"/>
    <n v="60.72"/>
  </r>
  <r>
    <x v="0"/>
    <n v="5.0599999999999996"/>
  </r>
  <r>
    <x v="0"/>
    <n v="84.2"/>
  </r>
  <r>
    <x v="0"/>
    <n v="4.26"/>
  </r>
  <r>
    <x v="0"/>
    <n v="17.57"/>
  </r>
  <r>
    <x v="0"/>
    <n v="841.17"/>
  </r>
  <r>
    <x v="0"/>
    <n v="16.940000000000001"/>
  </r>
  <r>
    <x v="0"/>
    <n v="8.42"/>
  </r>
  <r>
    <x v="0"/>
    <n v="6.72"/>
  </r>
  <r>
    <x v="0"/>
    <n v="3.36"/>
  </r>
  <r>
    <x v="0"/>
    <n v="4.21"/>
  </r>
  <r>
    <x v="0"/>
    <n v="4.21"/>
  </r>
  <r>
    <x v="0"/>
    <n v="8.42"/>
  </r>
  <r>
    <x v="0"/>
    <n v="8.42"/>
  </r>
  <r>
    <x v="0"/>
    <n v="6.72"/>
  </r>
  <r>
    <x v="0"/>
    <n v="29.55"/>
  </r>
  <r>
    <x v="0"/>
    <n v="21.05"/>
  </r>
  <r>
    <x v="0"/>
    <n v="126.3"/>
  </r>
  <r>
    <x v="0"/>
    <n v="16.84"/>
  </r>
  <r>
    <x v="0"/>
    <n v="33.68"/>
  </r>
  <r>
    <x v="0"/>
    <n v="165.36"/>
  </r>
  <r>
    <x v="0"/>
    <n v="16.98"/>
  </r>
  <r>
    <x v="0"/>
    <n v="8.4700000000000006"/>
  </r>
  <r>
    <x v="0"/>
    <n v="25.410000000000004"/>
  </r>
  <r>
    <x v="0"/>
    <n v="25.410000000000004"/>
  </r>
  <r>
    <x v="0"/>
    <n v="25.410000000000004"/>
  </r>
  <r>
    <x v="0"/>
    <n v="8.4700000000000006"/>
  </r>
  <r>
    <x v="0"/>
    <n v="76.83"/>
  </r>
  <r>
    <x v="0"/>
    <n v="4.21"/>
  </r>
  <r>
    <x v="0"/>
    <n v="4.21"/>
  </r>
  <r>
    <x v="0"/>
    <n v="16.84"/>
  </r>
  <r>
    <x v="0"/>
    <n v="8.42"/>
  </r>
  <r>
    <x v="0"/>
    <n v="29.47"/>
  </r>
  <r>
    <x v="0"/>
    <n v="45.54"/>
  </r>
  <r>
    <x v="0"/>
    <n v="10.119999999999999"/>
  </r>
  <r>
    <x v="0"/>
    <n v="33.06"/>
  </r>
  <r>
    <x v="0"/>
    <n v="5.0599999999999996"/>
  </r>
  <r>
    <x v="0"/>
    <n v="136.61999999999998"/>
  </r>
  <r>
    <x v="0"/>
    <n v="115.08999999999999"/>
  </r>
  <r>
    <x v="0"/>
    <n v="16.98"/>
  </r>
  <r>
    <x v="0"/>
    <n v="68.16"/>
  </r>
  <r>
    <x v="0"/>
    <n v="54.73"/>
  </r>
  <r>
    <x v="0"/>
    <n v="16.8"/>
  </r>
  <r>
    <x v="0"/>
    <n v="5.91"/>
  </r>
  <r>
    <x v="0"/>
    <n v="60.72"/>
  </r>
  <r>
    <x v="0"/>
    <n v="16.98"/>
  </r>
  <r>
    <x v="0"/>
    <n v="16.98"/>
  </r>
  <r>
    <x v="0"/>
    <n v="374.68"/>
  </r>
  <r>
    <x v="0"/>
    <n v="135.52000000000001"/>
  </r>
  <r>
    <x v="0"/>
    <n v="914.7600000000001"/>
  </r>
  <r>
    <x v="0"/>
    <n v="169.4"/>
  </r>
  <r>
    <x v="0"/>
    <n v="33.880000000000003"/>
  </r>
  <r>
    <x v="0"/>
    <n v="27.96"/>
  </r>
  <r>
    <x v="0"/>
    <n v="27.96"/>
  </r>
  <r>
    <x v="0"/>
    <n v="70.92"/>
  </r>
  <r>
    <x v="0"/>
    <n v="124.11"/>
  </r>
  <r>
    <x v="0"/>
    <n v="579.18000000000006"/>
  </r>
  <r>
    <x v="0"/>
    <n v="43.68"/>
  </r>
  <r>
    <x v="0"/>
    <n v="33.199999999999996"/>
  </r>
  <r>
    <x v="0"/>
    <n v="3.83"/>
  </r>
  <r>
    <x v="0"/>
    <n v="4.26"/>
  </r>
  <r>
    <x v="0"/>
    <n v="84.7"/>
  </r>
  <r>
    <x v="0"/>
    <n v="25.410000000000004"/>
  </r>
  <r>
    <x v="0"/>
    <n v="84.7"/>
  </r>
  <r>
    <x v="0"/>
    <n v="33.6"/>
  </r>
  <r>
    <x v="0"/>
    <n v="73.92"/>
  </r>
  <r>
    <x v="0"/>
    <n v="130.51"/>
  </r>
  <r>
    <x v="0"/>
    <n v="20.239999999999998"/>
  </r>
  <r>
    <x v="0"/>
    <n v="236.95"/>
  </r>
  <r>
    <x v="4"/>
    <n v="13.2"/>
  </r>
  <r>
    <x v="4"/>
    <n v="25.200000000000003"/>
  </r>
  <r>
    <x v="4"/>
    <n v="34"/>
  </r>
  <r>
    <x v="4"/>
    <n v="23.8"/>
  </r>
  <r>
    <x v="4"/>
    <n v="14.850000000000001"/>
  </r>
  <r>
    <x v="4"/>
    <n v="20.28"/>
  </r>
  <r>
    <x v="4"/>
    <n v="17.700000000000003"/>
  </r>
  <r>
    <x v="4"/>
    <n v="8.5"/>
  </r>
  <r>
    <x v="4"/>
    <n v="18"/>
  </r>
  <r>
    <x v="0"/>
    <n v="1.25"/>
  </r>
  <r>
    <x v="0"/>
    <n v="1.25"/>
  </r>
  <r>
    <x v="0"/>
    <n v="7.5"/>
  </r>
  <r>
    <x v="0"/>
    <n v="5.9"/>
  </r>
  <r>
    <x v="0"/>
    <n v="2.5499999999999998"/>
  </r>
  <r>
    <x v="0"/>
    <n v="1.25"/>
  </r>
  <r>
    <x v="0"/>
    <n v="12.7"/>
  </r>
  <r>
    <x v="0"/>
    <n v="10.5"/>
  </r>
  <r>
    <x v="0"/>
    <n v="2.88"/>
  </r>
  <r>
    <x v="0"/>
    <n v="15.299999999999999"/>
  </r>
  <r>
    <x v="0"/>
    <n v="2.95"/>
  </r>
  <r>
    <x v="0"/>
    <n v="2.95"/>
  </r>
  <r>
    <x v="0"/>
    <n v="0.42"/>
  </r>
  <r>
    <x v="0"/>
    <n v="0.42"/>
  </r>
  <r>
    <x v="0"/>
    <n v="3.75"/>
  </r>
  <r>
    <x v="0"/>
    <n v="14.95"/>
  </r>
  <r>
    <x v="0"/>
    <n v="5"/>
  </r>
  <r>
    <x v="0"/>
    <n v="2.5499999999999998"/>
  </r>
  <r>
    <x v="0"/>
    <n v="4.25"/>
  </r>
  <r>
    <x v="0"/>
    <n v="5.0999999999999996"/>
  </r>
  <r>
    <x v="0"/>
    <n v="4.25"/>
  </r>
  <r>
    <x v="0"/>
    <n v="102"/>
  </r>
  <r>
    <x v="0"/>
    <n v="0.42"/>
  </r>
  <r>
    <x v="0"/>
    <n v="5.95"/>
  </r>
  <r>
    <x v="0"/>
    <n v="53.550000000000004"/>
  </r>
  <r>
    <x v="0"/>
    <n v="8.4"/>
  </r>
  <r>
    <x v="0"/>
    <n v="16.95"/>
  </r>
  <r>
    <x v="0"/>
    <n v="34.65"/>
  </r>
  <r>
    <x v="0"/>
    <n v="9.9499999999999993"/>
  </r>
  <r>
    <x v="0"/>
    <n v="76.5"/>
  </r>
  <r>
    <x v="0"/>
    <n v="65.699999999999989"/>
  </r>
  <r>
    <x v="0"/>
    <n v="20.85"/>
  </r>
  <r>
    <x v="0"/>
    <n v="29.95"/>
  </r>
  <r>
    <x v="0"/>
    <n v="31.8"/>
  </r>
  <r>
    <x v="0"/>
    <n v="17"/>
  </r>
  <r>
    <x v="0"/>
    <n v="27"/>
  </r>
  <r>
    <x v="0"/>
    <n v="17"/>
  </r>
  <r>
    <x v="0"/>
    <n v="15"/>
  </r>
  <r>
    <x v="0"/>
    <n v="17.700000000000003"/>
  </r>
  <r>
    <x v="0"/>
    <n v="15.8"/>
  </r>
  <r>
    <x v="0"/>
    <n v="30"/>
  </r>
  <r>
    <x v="0"/>
    <n v="23.400000000000002"/>
  </r>
  <r>
    <x v="0"/>
    <n v="5.04"/>
  </r>
  <r>
    <x v="0"/>
    <n v="20.399999999999999"/>
  </r>
  <r>
    <x v="0"/>
    <n v="12.600000000000001"/>
  </r>
  <r>
    <x v="0"/>
    <n v="15"/>
  </r>
  <r>
    <x v="0"/>
    <n v="17.700000000000003"/>
  </r>
  <r>
    <x v="0"/>
    <n v="1.25"/>
  </r>
  <r>
    <x v="0"/>
    <n v="8.9499999999999993"/>
  </r>
  <r>
    <x v="0"/>
    <n v="12.75"/>
  </r>
  <r>
    <x v="0"/>
    <n v="4.25"/>
  </r>
  <r>
    <x v="0"/>
    <n v="5.95"/>
  </r>
  <r>
    <x v="0"/>
    <n v="8.5"/>
  </r>
  <r>
    <x v="0"/>
    <n v="15"/>
  </r>
  <r>
    <x v="0"/>
    <n v="7.95"/>
  </r>
  <r>
    <x v="0"/>
    <n v="7.95"/>
  </r>
  <r>
    <x v="0"/>
    <n v="15.9"/>
  </r>
  <r>
    <x v="0"/>
    <n v="30.599999999999998"/>
  </r>
  <r>
    <x v="0"/>
    <n v="2.95"/>
  </r>
  <r>
    <x v="0"/>
    <n v="2.1"/>
  </r>
  <r>
    <x v="0"/>
    <n v="3.3"/>
  </r>
  <r>
    <x v="0"/>
    <n v="9.9"/>
  </r>
  <r>
    <x v="0"/>
    <n v="2.5"/>
  </r>
  <r>
    <x v="0"/>
    <n v="17.700000000000003"/>
  </r>
  <r>
    <x v="0"/>
    <n v="7.8"/>
  </r>
  <r>
    <x v="0"/>
    <n v="17.700000000000003"/>
  </r>
  <r>
    <x v="0"/>
    <n v="1.9"/>
  </r>
  <r>
    <x v="0"/>
    <n v="5.0999999999999996"/>
  </r>
  <r>
    <x v="0"/>
    <n v="15.3"/>
  </r>
  <r>
    <x v="0"/>
    <n v="19.899999999999999"/>
  </r>
  <r>
    <x v="0"/>
    <n v="2.5499999999999998"/>
  </r>
  <r>
    <x v="0"/>
    <n v="3.75"/>
  </r>
  <r>
    <x v="0"/>
    <n v="1.25"/>
  </r>
  <r>
    <x v="0"/>
    <n v="1.65"/>
  </r>
  <r>
    <x v="0"/>
    <n v="1.25"/>
  </r>
  <r>
    <x v="0"/>
    <n v="3.75"/>
  </r>
  <r>
    <x v="0"/>
    <n v="1.25"/>
  </r>
  <r>
    <x v="0"/>
    <n v="0.21"/>
  </r>
  <r>
    <x v="0"/>
    <n v="0.85"/>
  </r>
  <r>
    <x v="0"/>
    <n v="0.42"/>
  </r>
  <r>
    <x v="0"/>
    <n v="1.45"/>
  </r>
  <r>
    <x v="0"/>
    <n v="4.25"/>
  </r>
  <r>
    <x v="0"/>
    <n v="0.42"/>
  </r>
  <r>
    <x v="0"/>
    <n v="1.65"/>
  </r>
  <r>
    <x v="0"/>
    <n v="4.9499999999999993"/>
  </r>
  <r>
    <x v="0"/>
    <n v="0.85"/>
  </r>
  <r>
    <x v="0"/>
    <n v="0.85"/>
  </r>
  <r>
    <x v="0"/>
    <n v="1.45"/>
  </r>
  <r>
    <x v="0"/>
    <n v="1.7"/>
  </r>
  <r>
    <x v="0"/>
    <n v="1.25"/>
  </r>
  <r>
    <x v="0"/>
    <n v="0.85"/>
  </r>
  <r>
    <x v="0"/>
    <n v="0.85"/>
  </r>
  <r>
    <x v="0"/>
    <n v="1.25"/>
  </r>
  <r>
    <x v="0"/>
    <n v="1.25"/>
  </r>
  <r>
    <x v="0"/>
    <n v="0.21"/>
  </r>
  <r>
    <x v="0"/>
    <n v="1.95"/>
  </r>
  <r>
    <x v="0"/>
    <n v="0.65"/>
  </r>
  <r>
    <x v="0"/>
    <n v="0.85"/>
  </r>
  <r>
    <x v="0"/>
    <n v="1.25"/>
  </r>
  <r>
    <x v="0"/>
    <n v="1.95"/>
  </r>
  <r>
    <x v="0"/>
    <n v="5.9"/>
  </r>
  <r>
    <x v="0"/>
    <n v="0.42"/>
  </r>
  <r>
    <x v="0"/>
    <n v="4.47"/>
  </r>
  <r>
    <x v="0"/>
    <n v="2.9"/>
  </r>
  <r>
    <x v="0"/>
    <n v="1.25"/>
  </r>
  <r>
    <x v="0"/>
    <n v="5.0999999999999996"/>
  </r>
  <r>
    <x v="0"/>
    <n v="4.2"/>
  </r>
  <r>
    <x v="0"/>
    <n v="6.3000000000000007"/>
  </r>
  <r>
    <x v="0"/>
    <n v="4.2"/>
  </r>
  <r>
    <x v="0"/>
    <n v="6.3000000000000007"/>
  </r>
  <r>
    <x v="0"/>
    <n v="5.9"/>
  </r>
  <r>
    <x v="0"/>
    <n v="5"/>
  </r>
  <r>
    <x v="0"/>
    <n v="2.5"/>
  </r>
  <r>
    <x v="0"/>
    <n v="3.75"/>
  </r>
  <r>
    <x v="0"/>
    <n v="2.1"/>
  </r>
  <r>
    <x v="0"/>
    <n v="19.899999999999999"/>
  </r>
  <r>
    <x v="0"/>
    <n v="4.9499999999999993"/>
  </r>
  <r>
    <x v="0"/>
    <n v="2.5"/>
  </r>
  <r>
    <x v="0"/>
    <n v="2.5"/>
  </r>
  <r>
    <x v="0"/>
    <n v="4.25"/>
  </r>
  <r>
    <x v="0"/>
    <n v="6.3000000000000007"/>
  </r>
  <r>
    <x v="0"/>
    <n v="4.2"/>
  </r>
  <r>
    <x v="0"/>
    <n v="7.5"/>
  </r>
  <r>
    <x v="0"/>
    <n v="10.5"/>
  </r>
  <r>
    <x v="0"/>
    <n v="29.849999999999998"/>
  </r>
  <r>
    <x v="0"/>
    <n v="6.3000000000000007"/>
  </r>
  <r>
    <x v="0"/>
    <n v="7.95"/>
  </r>
  <r>
    <x v="0"/>
    <n v="7.95"/>
  </r>
  <r>
    <x v="0"/>
    <n v="9.9"/>
  </r>
  <r>
    <x v="0"/>
    <n v="14.850000000000001"/>
  </r>
  <r>
    <x v="0"/>
    <n v="8.8500000000000014"/>
  </r>
  <r>
    <x v="0"/>
    <n v="3.75"/>
  </r>
  <r>
    <x v="0"/>
    <n v="3.75"/>
  </r>
  <r>
    <x v="0"/>
    <n v="5.9"/>
  </r>
  <r>
    <x v="0"/>
    <n v="18.600000000000001"/>
  </r>
  <r>
    <x v="0"/>
    <n v="9.9499999999999993"/>
  </r>
  <r>
    <x v="0"/>
    <n v="1.95"/>
  </r>
  <r>
    <x v="0"/>
    <n v="1.95"/>
  </r>
  <r>
    <x v="0"/>
    <n v="7.95"/>
  </r>
  <r>
    <x v="0"/>
    <n v="5.95"/>
  </r>
  <r>
    <x v="0"/>
    <n v="5.95"/>
  </r>
  <r>
    <x v="0"/>
    <n v="8.5"/>
  </r>
  <r>
    <x v="0"/>
    <n v="8.5"/>
  </r>
  <r>
    <x v="0"/>
    <n v="3.75"/>
  </r>
  <r>
    <x v="0"/>
    <n v="2.1"/>
  </r>
  <r>
    <x v="0"/>
    <n v="1.95"/>
  </r>
  <r>
    <x v="0"/>
    <n v="8.9499999999999993"/>
  </r>
  <r>
    <x v="0"/>
    <n v="4.95"/>
  </r>
  <r>
    <x v="0"/>
    <n v="4.6500000000000004"/>
  </r>
  <r>
    <x v="0"/>
    <n v="3.75"/>
  </r>
  <r>
    <x v="0"/>
    <n v="2.5499999999999998"/>
  </r>
  <r>
    <x v="0"/>
    <n v="2.95"/>
  </r>
  <r>
    <x v="0"/>
    <n v="2.95"/>
  </r>
  <r>
    <x v="0"/>
    <n v="2.95"/>
  </r>
  <r>
    <x v="0"/>
    <n v="9.9"/>
  </r>
  <r>
    <x v="0"/>
    <n v="2.1"/>
  </r>
  <r>
    <x v="0"/>
    <n v="9.9499999999999993"/>
  </r>
  <r>
    <x v="0"/>
    <n v="8.5"/>
  </r>
  <r>
    <x v="0"/>
    <n v="4.95"/>
  </r>
  <r>
    <x v="0"/>
    <n v="1.95"/>
  </r>
  <r>
    <x v="10"/>
    <n v="17.700000000000003"/>
  </r>
  <r>
    <x v="10"/>
    <n v="16.5"/>
  </r>
  <r>
    <x v="10"/>
    <n v="23.099999999999998"/>
  </r>
  <r>
    <x v="10"/>
    <n v="15"/>
  </r>
  <r>
    <x v="10"/>
    <n v="15"/>
  </r>
  <r>
    <x v="10"/>
    <n v="28"/>
  </r>
  <r>
    <x v="10"/>
    <n v="16.5"/>
  </r>
  <r>
    <x v="0"/>
    <n v="3.4"/>
  </r>
  <r>
    <x v="0"/>
    <n v="5.0999999999999996"/>
  </r>
  <r>
    <x v="0"/>
    <n v="2.5"/>
  </r>
  <r>
    <x v="0"/>
    <n v="1.9500000000000002"/>
  </r>
  <r>
    <x v="0"/>
    <n v="2.6"/>
  </r>
  <r>
    <x v="0"/>
    <n v="2.6"/>
  </r>
  <r>
    <x v="0"/>
    <n v="3.25"/>
  </r>
  <r>
    <x v="0"/>
    <n v="5"/>
  </r>
  <r>
    <x v="0"/>
    <n v="91.8"/>
  </r>
  <r>
    <x v="0"/>
    <n v="5.9"/>
  </r>
  <r>
    <x v="0"/>
    <n v="7.95"/>
  </r>
  <r>
    <x v="0"/>
    <n v="2.95"/>
  </r>
  <r>
    <x v="0"/>
    <n v="2.95"/>
  </r>
  <r>
    <x v="0"/>
    <n v="2.95"/>
  </r>
  <r>
    <x v="0"/>
    <n v="1.65"/>
  </r>
  <r>
    <x v="0"/>
    <n v="4.95"/>
  </r>
  <r>
    <x v="0"/>
    <n v="1.65"/>
  </r>
  <r>
    <x v="0"/>
    <n v="1.65"/>
  </r>
  <r>
    <x v="0"/>
    <n v="4.6500000000000004"/>
  </r>
  <r>
    <x v="0"/>
    <n v="2.5499999999999998"/>
  </r>
  <r>
    <x v="0"/>
    <n v="1.65"/>
  </r>
  <r>
    <x v="0"/>
    <n v="2.5499999999999998"/>
  </r>
  <r>
    <x v="0"/>
    <n v="2.95"/>
  </r>
  <r>
    <x v="0"/>
    <n v="1.65"/>
  </r>
  <r>
    <x v="0"/>
    <n v="1.65"/>
  </r>
  <r>
    <x v="0"/>
    <n v="1.65"/>
  </r>
  <r>
    <x v="0"/>
    <n v="1.65"/>
  </r>
  <r>
    <x v="0"/>
    <n v="2.1"/>
  </r>
  <r>
    <x v="0"/>
    <n v="2.1"/>
  </r>
  <r>
    <x v="0"/>
    <n v="2.95"/>
  </r>
  <r>
    <x v="0"/>
    <n v="2.95"/>
  </r>
  <r>
    <x v="0"/>
    <n v="1.7"/>
  </r>
  <r>
    <x v="0"/>
    <n v="2.95"/>
  </r>
  <r>
    <x v="0"/>
    <n v="3.75"/>
  </r>
  <r>
    <x v="0"/>
    <n v="2.95"/>
  </r>
  <r>
    <x v="0"/>
    <n v="2.1"/>
  </r>
  <r>
    <x v="0"/>
    <n v="4.2"/>
  </r>
  <r>
    <x v="0"/>
    <n v="2.95"/>
  </r>
  <r>
    <x v="0"/>
    <n v="2.95"/>
  </r>
  <r>
    <x v="0"/>
    <n v="2.95"/>
  </r>
  <r>
    <x v="0"/>
    <n v="3.75"/>
  </r>
  <r>
    <x v="0"/>
    <n v="8.5"/>
  </r>
  <r>
    <x v="0"/>
    <n v="7.95"/>
  </r>
  <r>
    <x v="0"/>
    <n v="30"/>
  </r>
  <r>
    <x v="0"/>
    <n v="53.550000000000004"/>
  </r>
  <r>
    <x v="0"/>
    <n v="14.9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1"/>
    <n v="15"/>
  </r>
  <r>
    <x v="11"/>
    <n v="15"/>
  </r>
  <r>
    <x v="11"/>
    <n v="9.8999999999999986"/>
  </r>
  <r>
    <x v="11"/>
    <n v="15"/>
  </r>
  <r>
    <x v="11"/>
    <n v="12.600000000000001"/>
  </r>
  <r>
    <x v="11"/>
    <n v="17.700000000000003"/>
  </r>
  <r>
    <x v="11"/>
    <n v="17.700000000000003"/>
  </r>
  <r>
    <x v="11"/>
    <n v="15"/>
  </r>
  <r>
    <x v="11"/>
    <n v="11.7"/>
  </r>
  <r>
    <x v="11"/>
    <n v="15.600000000000001"/>
  </r>
  <r>
    <x v="11"/>
    <n v="25.5"/>
  </r>
  <r>
    <x v="11"/>
    <n v="17"/>
  </r>
  <r>
    <x v="11"/>
    <n v="17"/>
  </r>
  <r>
    <x v="11"/>
    <n v="17"/>
  </r>
  <r>
    <x v="11"/>
    <n v="17"/>
  </r>
  <r>
    <x v="11"/>
    <n v="25.5"/>
  </r>
  <r>
    <x v="11"/>
    <n v="17"/>
  </r>
  <r>
    <x v="11"/>
    <n v="17"/>
  </r>
  <r>
    <x v="11"/>
    <n v="17"/>
  </r>
  <r>
    <x v="11"/>
    <n v="13.049999999999999"/>
  </r>
  <r>
    <x v="11"/>
    <n v="11.9"/>
  </r>
  <r>
    <x v="11"/>
    <n v="17.700000000000003"/>
  </r>
  <r>
    <x v="11"/>
    <n v="13.950000000000001"/>
  </r>
  <r>
    <x v="11"/>
    <n v="56"/>
  </r>
  <r>
    <x v="0"/>
    <n v="16.95"/>
  </r>
  <r>
    <x v="0"/>
    <n v="13.44"/>
  </r>
  <r>
    <x v="0"/>
    <n v="4.95"/>
  </r>
  <r>
    <x v="0"/>
    <n v="3.75"/>
  </r>
  <r>
    <x v="0"/>
    <n v="2.95"/>
  </r>
  <r>
    <x v="0"/>
    <n v="3.75"/>
  </r>
  <r>
    <x v="0"/>
    <n v="1.45"/>
  </r>
  <r>
    <x v="0"/>
    <n v="5.95"/>
  </r>
  <r>
    <x v="0"/>
    <n v="7.95"/>
  </r>
  <r>
    <x v="0"/>
    <n v="7.95"/>
  </r>
  <r>
    <x v="0"/>
    <n v="2.5"/>
  </r>
  <r>
    <x v="0"/>
    <n v="0.21"/>
  </r>
  <r>
    <x v="0"/>
    <n v="1.25"/>
  </r>
  <r>
    <x v="0"/>
    <n v="1.25"/>
  </r>
  <r>
    <x v="0"/>
    <n v="1.25"/>
  </r>
  <r>
    <x v="0"/>
    <n v="1.65"/>
  </r>
  <r>
    <x v="0"/>
    <n v="0.55000000000000004"/>
  </r>
  <r>
    <x v="0"/>
    <n v="2.9"/>
  </r>
  <r>
    <x v="0"/>
    <n v="1.25"/>
  </r>
  <r>
    <x v="0"/>
    <n v="2.1"/>
  </r>
  <r>
    <x v="0"/>
    <n v="1.7"/>
  </r>
  <r>
    <x v="0"/>
    <n v="0.85"/>
  </r>
  <r>
    <x v="0"/>
    <n v="2.95"/>
  </r>
  <r>
    <x v="0"/>
    <n v="2.95"/>
  </r>
  <r>
    <x v="0"/>
    <n v="29.700000000000003"/>
  </r>
  <r>
    <x v="0"/>
    <n v="1.65"/>
  </r>
  <r>
    <x v="0"/>
    <n v="1.65"/>
  </r>
  <r>
    <x v="0"/>
    <n v="3.3"/>
  </r>
  <r>
    <x v="0"/>
    <n v="3.3"/>
  </r>
  <r>
    <x v="0"/>
    <n v="2.5499999999999998"/>
  </r>
  <r>
    <x v="0"/>
    <n v="5.95"/>
  </r>
  <r>
    <x v="0"/>
    <n v="5.04"/>
  </r>
  <r>
    <x v="0"/>
    <n v="5.04"/>
  </r>
  <r>
    <x v="0"/>
    <n v="7.5"/>
  </r>
  <r>
    <x v="0"/>
    <n v="8.9499999999999993"/>
  </r>
  <r>
    <x v="0"/>
    <n v="8.9499999999999993"/>
  </r>
  <r>
    <x v="0"/>
    <n v="6.5"/>
  </r>
  <r>
    <x v="0"/>
    <n v="6.95"/>
  </r>
  <r>
    <x v="0"/>
    <n v="6.95"/>
  </r>
  <r>
    <x v="0"/>
    <n v="2.5499999999999998"/>
  </r>
  <r>
    <x v="0"/>
    <n v="-75.600000000000009"/>
  </r>
  <r>
    <x v="12"/>
    <n v="25.200000000000003"/>
  </r>
  <r>
    <x v="12"/>
    <n v="19.899999999999999"/>
  </r>
  <r>
    <x v="12"/>
    <n v="50.4"/>
  </r>
  <r>
    <x v="12"/>
    <n v="50.4"/>
  </r>
  <r>
    <x v="12"/>
    <n v="50.4"/>
  </r>
  <r>
    <x v="12"/>
    <n v="26.400000000000002"/>
  </r>
  <r>
    <x v="12"/>
    <n v="26.400000000000002"/>
  </r>
  <r>
    <x v="12"/>
    <n v="19.799999999999997"/>
  </r>
  <r>
    <x v="12"/>
    <n v="19.5"/>
  </r>
  <r>
    <x v="12"/>
    <n v="8.5"/>
  </r>
  <r>
    <x v="12"/>
    <n v="13.200000000000001"/>
  </r>
  <r>
    <x v="12"/>
    <n v="36"/>
  </r>
  <r>
    <x v="0"/>
    <n v="0"/>
  </r>
  <r>
    <x v="0"/>
    <n v="0"/>
  </r>
  <r>
    <x v="0"/>
    <n v="0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3.4"/>
  </r>
  <r>
    <x v="0"/>
    <n v="25.200000000000003"/>
  </r>
  <r>
    <x v="0"/>
    <n v="17.399999999999999"/>
  </r>
  <r>
    <x v="0"/>
    <n v="15"/>
  </r>
  <r>
    <x v="0"/>
    <n v="15"/>
  </r>
  <r>
    <x v="0"/>
    <n v="19.5"/>
  </r>
  <r>
    <x v="0"/>
    <n v="30"/>
  </r>
  <r>
    <x v="0"/>
    <n v="30"/>
  </r>
  <r>
    <x v="0"/>
    <n v="30"/>
  </r>
  <r>
    <x v="0"/>
    <n v="30"/>
  </r>
  <r>
    <x v="0"/>
    <n v="30"/>
  </r>
  <r>
    <x v="0"/>
    <n v="15"/>
  </r>
  <r>
    <x v="0"/>
    <n v="15"/>
  </r>
  <r>
    <x v="0"/>
    <n v="30"/>
  </r>
  <r>
    <x v="0"/>
    <n v="15"/>
  </r>
  <r>
    <x v="0"/>
    <n v="0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13.919999999999998"/>
  </r>
  <r>
    <x v="0"/>
    <n v="102"/>
  </r>
  <r>
    <x v="0"/>
    <n v="30.599999999999998"/>
  </r>
  <r>
    <x v="0"/>
    <n v="30.599999999999998"/>
  </r>
  <r>
    <x v="0"/>
    <n v="10.08"/>
  </r>
  <r>
    <x v="0"/>
    <n v="10.08"/>
  </r>
  <r>
    <x v="0"/>
    <n v="46.8"/>
  </r>
  <r>
    <x v="0"/>
    <n v="39.599999999999994"/>
  </r>
  <r>
    <x v="0"/>
    <n v="39.599999999999994"/>
  </r>
  <r>
    <x v="0"/>
    <n v="20.399999999999999"/>
  </r>
  <r>
    <x v="0"/>
    <n v="20.399999999999999"/>
  </r>
  <r>
    <x v="0"/>
    <n v="33"/>
  </r>
  <r>
    <x v="0"/>
    <n v="23.4"/>
  </r>
  <r>
    <x v="0"/>
    <n v="16.5"/>
  </r>
  <r>
    <x v="0"/>
    <n v="22.5"/>
  </r>
  <r>
    <x v="0"/>
    <n v="7.8000000000000007"/>
  </r>
  <r>
    <x v="0"/>
    <n v="10.199999999999999"/>
  </r>
  <r>
    <x v="0"/>
    <n v="16.8"/>
  </r>
  <r>
    <x v="0"/>
    <n v="5.04"/>
  </r>
  <r>
    <x v="0"/>
    <n v="25"/>
  </r>
  <r>
    <x v="0"/>
    <n v="12.5"/>
  </r>
  <r>
    <x v="0"/>
    <n v="70.800000000000011"/>
  </r>
  <r>
    <x v="0"/>
    <n v="23.4"/>
  </r>
  <r>
    <x v="0"/>
    <n v="20.399999999999999"/>
  </r>
  <r>
    <x v="0"/>
    <n v="15"/>
  </r>
  <r>
    <x v="0"/>
    <n v="10.199999999999999"/>
  </r>
  <r>
    <x v="0"/>
    <n v="15.299999999999999"/>
  </r>
  <r>
    <x v="0"/>
    <n v="5.04"/>
  </r>
  <r>
    <x v="0"/>
    <n v="10.199999999999999"/>
  </r>
  <r>
    <x v="0"/>
    <n v="17.399999999999999"/>
  </r>
  <r>
    <x v="0"/>
    <n v="23.4"/>
  </r>
  <r>
    <x v="0"/>
    <n v="15"/>
  </r>
  <r>
    <x v="0"/>
    <n v="15"/>
  </r>
  <r>
    <x v="0"/>
    <n v="15"/>
  </r>
  <r>
    <x v="0"/>
    <n v="23.4"/>
  </r>
  <r>
    <x v="0"/>
    <n v="10.199999999999999"/>
  </r>
  <r>
    <x v="0"/>
    <n v="17.399999999999999"/>
  </r>
  <r>
    <x v="0"/>
    <n v="45"/>
  </r>
  <r>
    <x v="0"/>
    <n v="25.200000000000003"/>
  </r>
  <r>
    <x v="0"/>
    <n v="15"/>
  </r>
  <r>
    <x v="0"/>
    <n v="35.400000000000006"/>
  </r>
  <r>
    <x v="0"/>
    <n v="15"/>
  </r>
  <r>
    <x v="0"/>
    <n v="59.400000000000006"/>
  </r>
  <r>
    <x v="0"/>
    <n v="15.6"/>
  </r>
  <r>
    <x v="0"/>
    <n v="10.199999999999999"/>
  </r>
  <r>
    <x v="0"/>
    <n v="13.2"/>
  </r>
  <r>
    <x v="0"/>
    <n v="45"/>
  </r>
  <r>
    <x v="0"/>
    <n v="51"/>
  </r>
  <r>
    <x v="0"/>
    <n v="55.800000000000004"/>
  </r>
  <r>
    <x v="0"/>
    <n v="17.399999999999999"/>
  </r>
  <r>
    <x v="0"/>
    <n v="12.600000000000001"/>
  </r>
  <r>
    <x v="0"/>
    <n v="34"/>
  </r>
  <r>
    <x v="0"/>
    <n v="51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0"/>
  </r>
  <r>
    <x v="0"/>
    <n v="13.52"/>
  </r>
  <r>
    <x v="0"/>
    <n v="22.5"/>
  </r>
  <r>
    <x v="0"/>
    <n v="11.7"/>
  </r>
  <r>
    <x v="0"/>
    <n v="15"/>
  </r>
  <r>
    <x v="0"/>
    <n v="17.700000000000003"/>
  </r>
  <r>
    <x v="0"/>
    <n v="35.400000000000006"/>
  </r>
  <r>
    <x v="0"/>
    <n v="17.700000000000003"/>
  </r>
  <r>
    <x v="0"/>
    <n v="30"/>
  </r>
  <r>
    <x v="0"/>
    <n v="17"/>
  </r>
  <r>
    <x v="0"/>
    <n v="30"/>
  </r>
  <r>
    <x v="0"/>
    <n v="21.9"/>
  </r>
  <r>
    <x v="0"/>
    <n v="11.6"/>
  </r>
  <r>
    <x v="0"/>
    <n v="7.95"/>
  </r>
  <r>
    <x v="0"/>
    <n v="2.1"/>
  </r>
  <r>
    <x v="0"/>
    <n v="3.75"/>
  </r>
  <r>
    <x v="0"/>
    <n v="9.9499999999999993"/>
  </r>
  <r>
    <x v="0"/>
    <n v="1.65"/>
  </r>
  <r>
    <x v="0"/>
    <n v="1.25"/>
  </r>
  <r>
    <x v="0"/>
    <n v="1.25"/>
  </r>
  <r>
    <x v="0"/>
    <n v="1.25"/>
  </r>
  <r>
    <x v="0"/>
    <n v="1.65"/>
  </r>
  <r>
    <x v="0"/>
    <n v="2.5499999999999998"/>
  </r>
  <r>
    <x v="0"/>
    <n v="2.95"/>
  </r>
  <r>
    <x v="0"/>
    <n v="5.04"/>
  </r>
  <r>
    <x v="0"/>
    <n v="5.04"/>
  </r>
  <r>
    <x v="0"/>
    <n v="2.5499999999999998"/>
  </r>
  <r>
    <x v="0"/>
    <n v="2.5499999999999998"/>
  </r>
  <r>
    <x v="0"/>
    <n v="1.65"/>
  </r>
  <r>
    <x v="0"/>
    <n v="4.6500000000000004"/>
  </r>
  <r>
    <x v="0"/>
    <n v="1.65"/>
  </r>
  <r>
    <x v="0"/>
    <n v="1.65"/>
  </r>
  <r>
    <x v="0"/>
    <n v="1.65"/>
  </r>
  <r>
    <x v="0"/>
    <n v="2.95"/>
  </r>
  <r>
    <x v="0"/>
    <n v="0.55000000000000004"/>
  </r>
  <r>
    <x v="0"/>
    <n v="0.55000000000000004"/>
  </r>
  <r>
    <x v="0"/>
    <n v="1.45"/>
  </r>
  <r>
    <x v="0"/>
    <n v="8.5"/>
  </r>
  <r>
    <x v="0"/>
    <n v="3.4799999999999995"/>
  </r>
  <r>
    <x v="0"/>
    <n v="13.52"/>
  </r>
  <r>
    <x v="0"/>
    <n v="4.95"/>
  </r>
  <r>
    <x v="0"/>
    <n v="23.25"/>
  </r>
  <r>
    <x v="0"/>
    <n v="5.45"/>
  </r>
  <r>
    <x v="0"/>
    <n v="7.95"/>
  </r>
  <r>
    <x v="0"/>
    <n v="31.6"/>
  </r>
  <r>
    <x v="0"/>
    <n v="29.700000000000003"/>
  </r>
  <r>
    <x v="0"/>
    <n v="13.950000000000001"/>
  </r>
  <r>
    <x v="0"/>
    <n v="22.5"/>
  </r>
  <r>
    <x v="0"/>
    <n v="22.5"/>
  </r>
  <r>
    <x v="0"/>
    <n v="23.6"/>
  </r>
  <r>
    <x v="0"/>
    <n v="50.400000000000006"/>
  </r>
  <r>
    <x v="0"/>
    <n v="15"/>
  </r>
  <r>
    <x v="0"/>
    <n v="17.700000000000003"/>
  </r>
  <r>
    <x v="0"/>
    <n v="28.049999999999997"/>
  </r>
  <r>
    <x v="0"/>
    <n v="1.9"/>
  </r>
  <r>
    <x v="0"/>
    <n v="67.5"/>
  </r>
  <r>
    <x v="0"/>
    <n v="23.85"/>
  </r>
  <r>
    <x v="0"/>
    <n v="204"/>
  </r>
  <r>
    <x v="0"/>
    <n v="17.850000000000001"/>
  </r>
  <r>
    <x v="0"/>
    <n v="17.850000000000001"/>
  </r>
  <r>
    <x v="0"/>
    <n v="29.5"/>
  </r>
  <r>
    <x v="0"/>
    <n v="175.2"/>
  </r>
  <r>
    <x v="0"/>
    <n v="-4.95"/>
  </r>
  <r>
    <x v="0"/>
    <n v="-2.95"/>
  </r>
  <r>
    <x v="0"/>
    <n v="-0.42"/>
  </r>
  <r>
    <x v="0"/>
    <n v="525.59999999999991"/>
  </r>
  <r>
    <x v="0"/>
    <n v="208.79999999999998"/>
  </r>
  <r>
    <x v="0"/>
    <n v="15"/>
  </r>
  <r>
    <x v="0"/>
    <n v="15"/>
  </r>
  <r>
    <x v="0"/>
    <n v="15"/>
  </r>
  <r>
    <x v="0"/>
    <n v="11.25"/>
  </r>
  <r>
    <x v="0"/>
    <n v="2.95"/>
  </r>
  <r>
    <x v="0"/>
    <n v="1.25"/>
  </r>
  <r>
    <x v="0"/>
    <n v="1.25"/>
  </r>
  <r>
    <x v="0"/>
    <n v="2.5"/>
  </r>
  <r>
    <x v="0"/>
    <n v="2.5"/>
  </r>
  <r>
    <x v="0"/>
    <n v="6.6"/>
  </r>
  <r>
    <x v="0"/>
    <n v="9.9"/>
  </r>
  <r>
    <x v="0"/>
    <n v="5.9"/>
  </r>
  <r>
    <x v="0"/>
    <n v="7.5"/>
  </r>
  <r>
    <x v="0"/>
    <n v="10.14"/>
  </r>
  <r>
    <x v="0"/>
    <n v="5.9"/>
  </r>
  <r>
    <x v="0"/>
    <n v="5.9"/>
  </r>
  <r>
    <x v="0"/>
    <n v="3.75"/>
  </r>
  <r>
    <x v="0"/>
    <n v="1.95"/>
  </r>
  <r>
    <x v="0"/>
    <n v="1.95"/>
  </r>
  <r>
    <x v="0"/>
    <n v="2.1"/>
  </r>
  <r>
    <x v="0"/>
    <n v="2.1"/>
  </r>
  <r>
    <x v="0"/>
    <n v="3.75"/>
  </r>
  <r>
    <x v="0"/>
    <n v="5.95"/>
  </r>
  <r>
    <x v="0"/>
    <n v="8.5"/>
  </r>
  <r>
    <x v="0"/>
    <n v="2.1"/>
  </r>
  <r>
    <x v="0"/>
    <n v="4.95"/>
  </r>
  <r>
    <x v="0"/>
    <n v="17.399999999999999"/>
  </r>
  <r>
    <x v="0"/>
    <n v="11.9"/>
  </r>
  <r>
    <x v="0"/>
    <n v="3.25"/>
  </r>
  <r>
    <x v="0"/>
    <n v="3.75"/>
  </r>
  <r>
    <x v="0"/>
    <n v="5.95"/>
  </r>
  <r>
    <x v="0"/>
    <n v="5.95"/>
  </r>
  <r>
    <x v="0"/>
    <n v="11.9"/>
  </r>
  <r>
    <x v="0"/>
    <n v="5.95"/>
  </r>
  <r>
    <x v="0"/>
    <n v="5.95"/>
  </r>
  <r>
    <x v="0"/>
    <n v="5.95"/>
  </r>
  <r>
    <x v="0"/>
    <n v="7.95"/>
  </r>
  <r>
    <x v="0"/>
    <n v="2.1"/>
  </r>
  <r>
    <x v="0"/>
    <n v="2.1"/>
  </r>
  <r>
    <x v="0"/>
    <n v="2.95"/>
  </r>
  <r>
    <x v="0"/>
    <n v="4.95"/>
  </r>
  <r>
    <x v="0"/>
    <n v="3.75"/>
  </r>
  <r>
    <x v="0"/>
    <n v="5.95"/>
  </r>
  <r>
    <x v="0"/>
    <n v="4.95"/>
  </r>
  <r>
    <x v="0"/>
    <n v="1.65"/>
  </r>
  <r>
    <x v="0"/>
    <n v="2.25"/>
  </r>
  <r>
    <x v="0"/>
    <n v="3.4799999999999995"/>
  </r>
  <r>
    <x v="0"/>
    <n v="2.95"/>
  </r>
  <r>
    <x v="0"/>
    <n v="2.95"/>
  </r>
  <r>
    <x v="0"/>
    <n v="3.75"/>
  </r>
  <r>
    <x v="0"/>
    <n v="1.95"/>
  </r>
  <r>
    <x v="0"/>
    <n v="5.95"/>
  </r>
  <r>
    <x v="0"/>
    <n v="4.25"/>
  </r>
  <r>
    <x v="0"/>
    <n v="2.95"/>
  </r>
  <r>
    <x v="0"/>
    <n v="12.75"/>
  </r>
  <r>
    <x v="0"/>
    <n v="3.3"/>
  </r>
  <r>
    <x v="0"/>
    <n v="1.65"/>
  </r>
  <r>
    <x v="0"/>
    <n v="2.95"/>
  </r>
  <r>
    <x v="0"/>
    <n v="1.25"/>
  </r>
  <r>
    <x v="0"/>
    <n v="2.95"/>
  </r>
  <r>
    <x v="0"/>
    <n v="3.38"/>
  </r>
  <r>
    <x v="0"/>
    <n v="1.95"/>
  </r>
  <r>
    <x v="0"/>
    <n v="1.65"/>
  </r>
  <r>
    <x v="0"/>
    <n v="2.95"/>
  </r>
  <r>
    <x v="0"/>
    <n v="2.1"/>
  </r>
  <r>
    <x v="0"/>
    <n v="2.9"/>
  </r>
  <r>
    <x v="0"/>
    <n v="4.25"/>
  </r>
  <r>
    <x v="0"/>
    <n v="8.5"/>
  </r>
  <r>
    <x v="0"/>
    <n v="4.3499999999999996"/>
  </r>
  <r>
    <x v="0"/>
    <n v="3.25"/>
  </r>
  <r>
    <x v="0"/>
    <n v="2.95"/>
  </r>
  <r>
    <x v="0"/>
    <n v="4.9499999999999993"/>
  </r>
  <r>
    <x v="0"/>
    <n v="4.95"/>
  </r>
  <r>
    <x v="0"/>
    <n v="9.9499999999999993"/>
  </r>
  <r>
    <x v="0"/>
    <n v="2.95"/>
  </r>
  <r>
    <x v="0"/>
    <n v="-11.7"/>
  </r>
  <r>
    <x v="0"/>
    <n v="-1.69"/>
  </r>
  <r>
    <x v="0"/>
    <n v="17"/>
  </r>
  <r>
    <x v="0"/>
    <n v="17"/>
  </r>
  <r>
    <x v="0"/>
    <n v="25.5"/>
  </r>
  <r>
    <x v="0"/>
    <n v="25.5"/>
  </r>
  <r>
    <x v="0"/>
    <n v="30.599999999999998"/>
  </r>
  <r>
    <x v="0"/>
    <n v="15"/>
  </r>
  <r>
    <x v="0"/>
    <n v="30.599999999999998"/>
  </r>
  <r>
    <x v="0"/>
    <n v="39.9"/>
  </r>
  <r>
    <x v="0"/>
    <n v="33.9"/>
  </r>
  <r>
    <x v="0"/>
    <n v="15.8"/>
  </r>
  <r>
    <x v="0"/>
    <n v="17"/>
  </r>
  <r>
    <x v="0"/>
    <n v="14.850000000000001"/>
  </r>
  <r>
    <x v="0"/>
    <n v="14.850000000000001"/>
  </r>
  <r>
    <x v="0"/>
    <n v="14.850000000000001"/>
  </r>
  <r>
    <x v="0"/>
    <n v="17.700000000000003"/>
  </r>
  <r>
    <x v="0"/>
    <n v="18.600000000000001"/>
  </r>
  <r>
    <x v="0"/>
    <n v="44.550000000000004"/>
  </r>
  <r>
    <x v="0"/>
    <n v="25.5"/>
  </r>
  <r>
    <x v="0"/>
    <n v="12.75"/>
  </r>
  <r>
    <x v="0"/>
    <n v="8.9499999999999993"/>
  </r>
  <r>
    <x v="0"/>
    <n v="4.25"/>
  </r>
  <r>
    <x v="0"/>
    <n v="2.95"/>
  </r>
  <r>
    <x v="0"/>
    <n v="8.9499999999999993"/>
  </r>
  <r>
    <x v="0"/>
    <n v="3.75"/>
  </r>
  <r>
    <x v="0"/>
    <n v="1.65"/>
  </r>
  <r>
    <x v="0"/>
    <n v="2.5"/>
  </r>
  <r>
    <x v="0"/>
    <n v="1.65"/>
  </r>
  <r>
    <x v="0"/>
    <n v="4.25"/>
  </r>
  <r>
    <x v="0"/>
    <n v="4.25"/>
  </r>
  <r>
    <x v="0"/>
    <n v="2.95"/>
  </r>
  <r>
    <x v="0"/>
    <n v="4.25"/>
  </r>
  <r>
    <x v="0"/>
    <n v="8.5"/>
  </r>
  <r>
    <x v="0"/>
    <n v="8.5"/>
  </r>
  <r>
    <x v="0"/>
    <n v="4.95"/>
  </r>
  <r>
    <x v="0"/>
    <n v="4.95"/>
  </r>
  <r>
    <x v="0"/>
    <n v="2.5499999999999998"/>
  </r>
  <r>
    <x v="0"/>
    <n v="2.5499999999999998"/>
  </r>
  <r>
    <x v="0"/>
    <n v="2.1"/>
  </r>
  <r>
    <x v="0"/>
    <n v="6.3000000000000007"/>
  </r>
  <r>
    <x v="0"/>
    <n v="1.69"/>
  </r>
  <r>
    <x v="0"/>
    <n v="1.95"/>
  </r>
  <r>
    <x v="0"/>
    <n v="3.9"/>
  </r>
  <r>
    <x v="0"/>
    <n v="4.2"/>
  </r>
  <r>
    <x v="0"/>
    <n v="2.5499999999999998"/>
  </r>
  <r>
    <x v="0"/>
    <n v="2.1"/>
  </r>
  <r>
    <x v="0"/>
    <n v="1.69"/>
  </r>
  <r>
    <x v="0"/>
    <n v="3.4"/>
  </r>
  <r>
    <x v="0"/>
    <n v="1.25"/>
  </r>
  <r>
    <x v="0"/>
    <n v="1.25"/>
  </r>
  <r>
    <x v="0"/>
    <n v="1.65"/>
  </r>
  <r>
    <x v="0"/>
    <n v="2.5"/>
  </r>
  <r>
    <x v="0"/>
    <n v="122.4"/>
  </r>
  <r>
    <x v="0"/>
    <n v="9.8999999999999986"/>
  </r>
  <r>
    <x v="0"/>
    <n v="8.8500000000000014"/>
  </r>
  <r>
    <x v="0"/>
    <n v="12.9"/>
  </r>
  <r>
    <x v="0"/>
    <n v="2.95"/>
  </r>
  <r>
    <x v="0"/>
    <n v="8.75"/>
  </r>
  <r>
    <x v="0"/>
    <n v="7.95"/>
  </r>
  <r>
    <x v="0"/>
    <n v="2.95"/>
  </r>
  <r>
    <x v="0"/>
    <n v="4.95"/>
  </r>
  <r>
    <x v="0"/>
    <n v="2.5499999999999998"/>
  </r>
  <r>
    <x v="0"/>
    <n v="5.45"/>
  </r>
  <r>
    <x v="0"/>
    <n v="25.5"/>
  </r>
  <r>
    <x v="0"/>
    <n v="14.75"/>
  </r>
  <r>
    <x v="0"/>
    <n v="47.6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0.85"/>
  </r>
  <r>
    <x v="0"/>
    <n v="4.2"/>
  </r>
  <r>
    <x v="0"/>
    <n v="3.3"/>
  </r>
  <r>
    <x v="0"/>
    <n v="4.9499999999999993"/>
  </r>
  <r>
    <x v="0"/>
    <n v="3.3"/>
  </r>
  <r>
    <x v="0"/>
    <n v="3.3"/>
  </r>
  <r>
    <x v="0"/>
    <n v="3.3"/>
  </r>
  <r>
    <x v="0"/>
    <n v="5.0999999999999996"/>
  </r>
  <r>
    <x v="0"/>
    <n v="1.95"/>
  </r>
  <r>
    <x v="0"/>
    <n v="2.95"/>
  </r>
  <r>
    <x v="0"/>
    <n v="10.5"/>
  </r>
  <r>
    <x v="0"/>
    <n v="4.2"/>
  </r>
  <r>
    <x v="0"/>
    <n v="4.2"/>
  </r>
  <r>
    <x v="0"/>
    <n v="10.5"/>
  </r>
  <r>
    <x v="0"/>
    <n v="10.5"/>
  </r>
  <r>
    <x v="0"/>
    <n v="98.100000000000009"/>
  </r>
  <r>
    <x v="0"/>
    <n v="5.9"/>
  </r>
  <r>
    <x v="0"/>
    <n v="8.5"/>
  </r>
  <r>
    <x v="0"/>
    <n v="8.5"/>
  </r>
  <r>
    <x v="0"/>
    <n v="8.5"/>
  </r>
  <r>
    <x v="0"/>
    <n v="4.2"/>
  </r>
  <r>
    <x v="0"/>
    <n v="6.6"/>
  </r>
  <r>
    <x v="0"/>
    <n v="14.75"/>
  </r>
  <r>
    <x v="0"/>
    <n v="1.65"/>
  </r>
  <r>
    <x v="0"/>
    <n v="2.5"/>
  </r>
  <r>
    <x v="0"/>
    <n v="3.3"/>
  </r>
  <r>
    <x v="0"/>
    <n v="1.65"/>
  </r>
  <r>
    <x v="0"/>
    <n v="1.65"/>
  </r>
  <r>
    <x v="0"/>
    <n v="1.65"/>
  </r>
  <r>
    <x v="0"/>
    <n v="2.5499999999999998"/>
  </r>
  <r>
    <x v="0"/>
    <n v="16.5"/>
  </r>
  <r>
    <x v="0"/>
    <n v="16.5"/>
  </r>
  <r>
    <x v="0"/>
    <n v="16.5"/>
  </r>
  <r>
    <x v="0"/>
    <n v="2.95"/>
  </r>
  <r>
    <x v="0"/>
    <n v="2.95"/>
  </r>
  <r>
    <x v="0"/>
    <n v="17.700000000000003"/>
  </r>
  <r>
    <x v="0"/>
    <n v="23.4"/>
  </r>
  <r>
    <x v="0"/>
    <n v="19.899999999999999"/>
  </r>
  <r>
    <x v="0"/>
    <n v="17.700000000000003"/>
  </r>
  <r>
    <x v="0"/>
    <n v="17"/>
  </r>
  <r>
    <x v="0"/>
    <n v="15"/>
  </r>
  <r>
    <x v="0"/>
    <n v="14.850000000000001"/>
  </r>
  <r>
    <x v="0"/>
    <n v="15"/>
  </r>
  <r>
    <x v="0"/>
    <n v="18.600000000000001"/>
  </r>
  <r>
    <x v="0"/>
    <n v="17.7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6.3"/>
  </r>
  <r>
    <x v="0"/>
    <n v="8.5"/>
  </r>
  <r>
    <x v="0"/>
    <n v="2.5"/>
  </r>
  <r>
    <x v="0"/>
    <n v="2.1"/>
  </r>
  <r>
    <x v="0"/>
    <n v="4.2"/>
  </r>
  <r>
    <x v="0"/>
    <n v="12.75"/>
  </r>
  <r>
    <x v="0"/>
    <n v="3.3"/>
  </r>
  <r>
    <x v="0"/>
    <n v="3.3"/>
  </r>
  <r>
    <x v="0"/>
    <n v="3.3"/>
  </r>
  <r>
    <x v="0"/>
    <n v="3.3"/>
  </r>
  <r>
    <x v="0"/>
    <n v="15"/>
  </r>
  <r>
    <x v="0"/>
    <n v="15"/>
  </r>
  <r>
    <x v="0"/>
    <n v="15"/>
  </r>
  <r>
    <x v="0"/>
    <n v="15.299999999999999"/>
  </r>
  <r>
    <x v="0"/>
    <n v="15.299999999999999"/>
  </r>
  <r>
    <x v="0"/>
    <n v="13.919999999999998"/>
  </r>
  <r>
    <x v="0"/>
    <n v="6.25"/>
  </r>
  <r>
    <x v="0"/>
    <n v="8.25"/>
  </r>
  <r>
    <x v="0"/>
    <n v="6.25"/>
  </r>
  <r>
    <x v="0"/>
    <n v="27.04"/>
  </r>
  <r>
    <x v="0"/>
    <n v="25.200000000000003"/>
  </r>
  <r>
    <x v="0"/>
    <n v="5.8"/>
  </r>
  <r>
    <x v="0"/>
    <n v="3.75"/>
  </r>
  <r>
    <x v="0"/>
    <n v="16.5"/>
  </r>
  <r>
    <x v="0"/>
    <n v="21.25"/>
  </r>
  <r>
    <x v="0"/>
    <n v="5.9"/>
  </r>
  <r>
    <x v="0"/>
    <n v="5.85"/>
  </r>
  <r>
    <x v="0"/>
    <n v="10.199999999999999"/>
  </r>
  <r>
    <x v="0"/>
    <n v="4.2"/>
  </r>
  <r>
    <x v="0"/>
    <n v="4.2"/>
  </r>
  <r>
    <x v="0"/>
    <n v="4.2"/>
  </r>
  <r>
    <x v="0"/>
    <n v="5.9"/>
  </r>
  <r>
    <x v="0"/>
    <n v="16.5"/>
  </r>
  <r>
    <x v="0"/>
    <n v="33"/>
  </r>
  <r>
    <x v="0"/>
    <n v="21"/>
  </r>
  <r>
    <x v="0"/>
    <n v="19.5"/>
  </r>
  <r>
    <x v="0"/>
    <n v="6.25"/>
  </r>
  <r>
    <x v="0"/>
    <n v="6.25"/>
  </r>
  <r>
    <x v="0"/>
    <n v="6.25"/>
  </r>
  <r>
    <x v="0"/>
    <n v="16.5"/>
  </r>
  <r>
    <x v="0"/>
    <n v="4.2"/>
  </r>
  <r>
    <x v="0"/>
    <n v="4.25"/>
  </r>
  <r>
    <x v="0"/>
    <n v="5"/>
  </r>
  <r>
    <x v="0"/>
    <n v="18.75"/>
  </r>
  <r>
    <x v="0"/>
    <n v="18.75"/>
  </r>
  <r>
    <x v="0"/>
    <n v="23.25"/>
  </r>
  <r>
    <x v="0"/>
    <n v="5.04"/>
  </r>
  <r>
    <x v="0"/>
    <n v="3.75"/>
  </r>
  <r>
    <x v="0"/>
    <n v="5.04"/>
  </r>
  <r>
    <x v="0"/>
    <n v="3.75"/>
  </r>
  <r>
    <x v="0"/>
    <n v="39"/>
  </r>
  <r>
    <x v="0"/>
    <n v="15.299999999999999"/>
  </r>
  <r>
    <x v="0"/>
    <n v="15.299999999999999"/>
  </r>
  <r>
    <x v="0"/>
    <n v="15.299999999999999"/>
  </r>
  <r>
    <x v="0"/>
    <n v="3.95"/>
  </r>
  <r>
    <x v="0"/>
    <n v="3.75"/>
  </r>
  <r>
    <x v="0"/>
    <n v="17.700000000000003"/>
  </r>
  <r>
    <x v="0"/>
    <n v="8.8500000000000014"/>
  </r>
  <r>
    <x v="0"/>
    <n v="0.42"/>
  </r>
  <r>
    <x v="0"/>
    <n v="4.2"/>
  </r>
  <r>
    <x v="0"/>
    <n v="8.8500000000000014"/>
  </r>
  <r>
    <x v="0"/>
    <n v="5.9"/>
  </r>
  <r>
    <x v="0"/>
    <n v="8.8500000000000014"/>
  </r>
  <r>
    <x v="0"/>
    <n v="3.3"/>
  </r>
  <r>
    <x v="0"/>
    <n v="5.9"/>
  </r>
  <r>
    <x v="0"/>
    <n v="4.95"/>
  </r>
  <r>
    <x v="0"/>
    <n v="7.5"/>
  </r>
  <r>
    <x v="0"/>
    <n v="7.5"/>
  </r>
  <r>
    <x v="0"/>
    <n v="3.75"/>
  </r>
  <r>
    <x v="0"/>
    <n v="7.5"/>
  </r>
  <r>
    <x v="0"/>
    <n v="3.75"/>
  </r>
  <r>
    <x v="0"/>
    <n v="3.75"/>
  </r>
  <r>
    <x v="0"/>
    <n v="3.75"/>
  </r>
  <r>
    <x v="0"/>
    <n v="5.9"/>
  </r>
  <r>
    <x v="0"/>
    <n v="3.75"/>
  </r>
  <r>
    <x v="0"/>
    <n v="7.5"/>
  </r>
  <r>
    <x v="0"/>
    <n v="11.9"/>
  </r>
  <r>
    <x v="0"/>
    <n v="1.68"/>
  </r>
  <r>
    <x v="0"/>
    <n v="13.44"/>
  </r>
  <r>
    <x v="0"/>
    <n v="8.5"/>
  </r>
  <r>
    <x v="0"/>
    <n v="8.5"/>
  </r>
  <r>
    <x v="0"/>
    <n v="8.5"/>
  </r>
  <r>
    <x v="0"/>
    <n v="9.9"/>
  </r>
  <r>
    <x v="0"/>
    <n v="10.9"/>
  </r>
  <r>
    <x v="0"/>
    <n v="11.7"/>
  </r>
  <r>
    <x v="0"/>
    <n v="15.299999999999999"/>
  </r>
  <r>
    <x v="0"/>
    <n v="19.899999999999999"/>
  </r>
  <r>
    <x v="0"/>
    <n v="19.899999999999999"/>
  </r>
  <r>
    <x v="0"/>
    <n v="76.320000000000007"/>
  </r>
  <r>
    <x v="0"/>
    <n v="122.39999999999999"/>
  </r>
  <r>
    <x v="0"/>
    <n v="76.320000000000007"/>
  </r>
  <r>
    <x v="0"/>
    <n v="102"/>
  </r>
  <r>
    <x v="0"/>
    <n v="175.2"/>
  </r>
  <r>
    <x v="0"/>
    <n v="11.9"/>
  </r>
  <r>
    <x v="0"/>
    <n v="11.9"/>
  </r>
  <r>
    <x v="0"/>
    <n v="252"/>
  </r>
  <r>
    <x v="0"/>
    <n v="1.25"/>
  </r>
  <r>
    <x v="0"/>
    <n v="1.25"/>
  </r>
  <r>
    <x v="0"/>
    <n v="1.25"/>
  </r>
  <r>
    <x v="0"/>
    <n v="1.45"/>
  </r>
  <r>
    <x v="0"/>
    <n v="1.45"/>
  </r>
  <r>
    <x v="0"/>
    <n v="5.0999999999999996"/>
  </r>
  <r>
    <x v="0"/>
    <n v="1.65"/>
  </r>
  <r>
    <x v="0"/>
    <n v="1.65"/>
  </r>
  <r>
    <x v="0"/>
    <n v="1.65"/>
  </r>
  <r>
    <x v="0"/>
    <n v="7.8"/>
  </r>
  <r>
    <x v="0"/>
    <n v="11.7"/>
  </r>
  <r>
    <x v="0"/>
    <n v="4.9499999999999993"/>
  </r>
  <r>
    <x v="0"/>
    <n v="4.9499999999999993"/>
  </r>
  <r>
    <x v="0"/>
    <n v="4.9499999999999993"/>
  </r>
  <r>
    <x v="0"/>
    <n v="2.1"/>
  </r>
  <r>
    <x v="0"/>
    <n v="2.1"/>
  </r>
  <r>
    <x v="0"/>
    <n v="5.9"/>
  </r>
  <r>
    <x v="0"/>
    <n v="11.25"/>
  </r>
  <r>
    <x v="0"/>
    <n v="2.5499999999999998"/>
  </r>
  <r>
    <x v="0"/>
    <n v="1.7"/>
  </r>
  <r>
    <x v="0"/>
    <n v="3.3"/>
  </r>
  <r>
    <x v="0"/>
    <n v="6.3000000000000007"/>
  </r>
  <r>
    <x v="0"/>
    <n v="4.95"/>
  </r>
  <r>
    <x v="0"/>
    <n v="2.95"/>
  </r>
  <r>
    <x v="0"/>
    <n v="3.75"/>
  </r>
  <r>
    <x v="0"/>
    <n v="3.75"/>
  </r>
  <r>
    <x v="0"/>
    <n v="2.5"/>
  </r>
  <r>
    <x v="0"/>
    <n v="2.5"/>
  </r>
  <r>
    <x v="0"/>
    <n v="1.7"/>
  </r>
  <r>
    <x v="0"/>
    <n v="1.7"/>
  </r>
  <r>
    <x v="0"/>
    <n v="4.2"/>
  </r>
  <r>
    <x v="0"/>
    <n v="2.1"/>
  </r>
  <r>
    <x v="0"/>
    <n v="2.1"/>
  </r>
  <r>
    <x v="0"/>
    <n v="2.1"/>
  </r>
  <r>
    <x v="0"/>
    <n v="2.1"/>
  </r>
  <r>
    <x v="0"/>
    <n v="7.6499999999999995"/>
  </r>
  <r>
    <x v="0"/>
    <n v="2.5499999999999998"/>
  </r>
  <r>
    <x v="0"/>
    <n v="2.5"/>
  </r>
  <r>
    <x v="0"/>
    <n v="5"/>
  </r>
  <r>
    <x v="0"/>
    <n v="5.85"/>
  </r>
  <r>
    <x v="0"/>
    <n v="5.85"/>
  </r>
  <r>
    <x v="0"/>
    <n v="11.9"/>
  </r>
  <r>
    <x v="0"/>
    <n v="7.95"/>
  </r>
  <r>
    <x v="0"/>
    <n v="30"/>
  </r>
  <r>
    <x v="0"/>
    <n v="5"/>
  </r>
  <r>
    <x v="0"/>
    <n v="17.700000000000003"/>
  </r>
  <r>
    <x v="0"/>
    <n v="3.4"/>
  </r>
  <r>
    <x v="0"/>
    <n v="7.5"/>
  </r>
  <r>
    <x v="0"/>
    <n v="7.5"/>
  </r>
  <r>
    <x v="0"/>
    <n v="17.700000000000003"/>
  </r>
  <r>
    <x v="0"/>
    <n v="30.599999999999998"/>
  </r>
  <r>
    <x v="0"/>
    <n v="27.04"/>
  </r>
  <r>
    <x v="0"/>
    <n v="5.9"/>
  </r>
  <r>
    <x v="0"/>
    <n v="29.700000000000003"/>
  </r>
  <r>
    <x v="0"/>
    <n v="35.700000000000003"/>
  </r>
  <r>
    <x v="0"/>
    <n v="35.700000000000003"/>
  </r>
  <r>
    <x v="0"/>
    <n v="4.2"/>
  </r>
  <r>
    <x v="0"/>
    <n v="2.95"/>
  </r>
  <r>
    <x v="0"/>
    <n v="9.9499999999999993"/>
  </r>
  <r>
    <x v="0"/>
    <n v="14.95"/>
  </r>
  <r>
    <x v="0"/>
    <n v="15.9"/>
  </r>
  <r>
    <x v="0"/>
    <n v="2.95"/>
  </r>
  <r>
    <x v="0"/>
    <n v="1.25"/>
  </r>
  <r>
    <x v="0"/>
    <n v="0.65"/>
  </r>
  <r>
    <x v="0"/>
    <n v="2.5"/>
  </r>
  <r>
    <x v="0"/>
    <n v="1.25"/>
  </r>
  <r>
    <x v="0"/>
    <n v="4.25"/>
  </r>
  <r>
    <x v="0"/>
    <n v="1.65"/>
  </r>
  <r>
    <x v="0"/>
    <n v="3.75"/>
  </r>
  <r>
    <x v="0"/>
    <n v="6.5"/>
  </r>
  <r>
    <x v="0"/>
    <n v="8.6999999999999993"/>
  </r>
  <r>
    <x v="0"/>
    <n v="1.95"/>
  </r>
  <r>
    <x v="0"/>
    <n v="19.799999999999997"/>
  </r>
  <r>
    <x v="0"/>
    <n v="1.7"/>
  </r>
  <r>
    <x v="0"/>
    <n v="9.9"/>
  </r>
  <r>
    <x v="0"/>
    <n v="2.95"/>
  </r>
  <r>
    <x v="0"/>
    <n v="1.25"/>
  </r>
  <r>
    <x v="0"/>
    <n v="1.65"/>
  </r>
  <r>
    <x v="0"/>
    <n v="1.25"/>
  </r>
  <r>
    <x v="0"/>
    <n v="4.95"/>
  </r>
  <r>
    <x v="0"/>
    <n v="4.95"/>
  </r>
  <r>
    <x v="0"/>
    <n v="1.7"/>
  </r>
  <r>
    <x v="0"/>
    <n v="0.85"/>
  </r>
  <r>
    <x v="0"/>
    <n v="2.5"/>
  </r>
  <r>
    <x v="0"/>
    <n v="1.95"/>
  </r>
  <r>
    <x v="0"/>
    <n v="5.85"/>
  </r>
  <r>
    <x v="0"/>
    <n v="22.5"/>
  </r>
  <r>
    <x v="0"/>
    <n v="3.75"/>
  </r>
  <r>
    <x v="0"/>
    <n v="3.75"/>
  </r>
  <r>
    <x v="0"/>
    <n v="4.25"/>
  </r>
  <r>
    <x v="0"/>
    <n v="1.7"/>
  </r>
  <r>
    <x v="0"/>
    <n v="1.25"/>
  </r>
  <r>
    <x v="0"/>
    <n v="1.25"/>
  </r>
  <r>
    <x v="0"/>
    <n v="4.9499999999999993"/>
  </r>
  <r>
    <x v="0"/>
    <n v="3.3"/>
  </r>
  <r>
    <x v="0"/>
    <n v="3.75"/>
  </r>
  <r>
    <x v="0"/>
    <n v="3.75"/>
  </r>
  <r>
    <x v="0"/>
    <n v="7.8"/>
  </r>
  <r>
    <x v="0"/>
    <n v="3.75"/>
  </r>
  <r>
    <x v="0"/>
    <n v="16.5"/>
  </r>
  <r>
    <x v="0"/>
    <n v="3.75"/>
  </r>
  <r>
    <x v="0"/>
    <n v="1.95"/>
  </r>
  <r>
    <x v="0"/>
    <n v="2.5499999999999998"/>
  </r>
  <r>
    <x v="0"/>
    <n v="3.3"/>
  </r>
  <r>
    <x v="0"/>
    <n v="1.65"/>
  </r>
  <r>
    <x v="0"/>
    <n v="4.2"/>
  </r>
  <r>
    <x v="0"/>
    <n v="30.419999999999998"/>
  </r>
  <r>
    <x v="0"/>
    <n v="17"/>
  </r>
  <r>
    <x v="0"/>
    <n v="17.399999999999999"/>
  </r>
  <r>
    <x v="0"/>
    <n v="17"/>
  </r>
  <r>
    <x v="0"/>
    <n v="17.700000000000003"/>
  </r>
  <r>
    <x v="0"/>
    <n v="177.60000000000002"/>
  </r>
  <r>
    <x v="0"/>
    <n v="15.299999999999999"/>
  </r>
  <r>
    <x v="0"/>
    <n v="17.700000000000003"/>
  </r>
  <r>
    <x v="0"/>
    <n v="18.600000000000001"/>
  </r>
  <r>
    <x v="0"/>
    <n v="14.850000000000001"/>
  </r>
  <r>
    <x v="0"/>
    <n v="15"/>
  </r>
  <r>
    <x v="0"/>
    <n v="10.08"/>
  </r>
  <r>
    <x v="0"/>
    <n v="13.200000000000001"/>
  </r>
  <r>
    <x v="0"/>
    <n v="2.5499999999999998"/>
  </r>
  <r>
    <x v="0"/>
    <n v="2.5499999999999998"/>
  </r>
  <r>
    <x v="0"/>
    <n v="3.4799999999999995"/>
  </r>
  <r>
    <x v="0"/>
    <n v="8.5"/>
  </r>
  <r>
    <x v="0"/>
    <n v="3.35"/>
  </r>
  <r>
    <x v="0"/>
    <n v="3.35"/>
  </r>
  <r>
    <x v="0"/>
    <n v="6.7"/>
  </r>
  <r>
    <x v="0"/>
    <n v="4.2"/>
  </r>
  <r>
    <x v="0"/>
    <n v="8.4"/>
  </r>
  <r>
    <x v="0"/>
    <n v="10.5"/>
  </r>
  <r>
    <x v="0"/>
    <n v="2.5"/>
  </r>
  <r>
    <x v="0"/>
    <n v="0.85"/>
  </r>
  <r>
    <x v="0"/>
    <n v="0.85"/>
  </r>
  <r>
    <x v="0"/>
    <n v="1.25"/>
  </r>
  <r>
    <x v="0"/>
    <n v="1.7"/>
  </r>
  <r>
    <x v="0"/>
    <n v="25.5"/>
  </r>
  <r>
    <x v="0"/>
    <n v="0.95"/>
  </r>
  <r>
    <x v="0"/>
    <n v="6.3000000000000007"/>
  </r>
  <r>
    <x v="0"/>
    <n v="4.2"/>
  </r>
  <r>
    <x v="0"/>
    <n v="6.3000000000000007"/>
  </r>
  <r>
    <x v="0"/>
    <n v="8.4"/>
  </r>
  <r>
    <x v="0"/>
    <n v="8.4"/>
  </r>
  <r>
    <x v="0"/>
    <n v="4.6500000000000004"/>
  </r>
  <r>
    <x v="1"/>
    <n v="37.200000000000003"/>
  </r>
  <r>
    <x v="1"/>
    <n v="16.95"/>
  </r>
  <r>
    <x v="1"/>
    <n v="15"/>
  </r>
  <r>
    <x v="1"/>
    <n v="68"/>
  </r>
  <r>
    <x v="1"/>
    <n v="15.299999999999999"/>
  </r>
  <r>
    <x v="1"/>
    <n v="17.700000000000003"/>
  </r>
  <r>
    <x v="1"/>
    <n v="10.08"/>
  </r>
  <r>
    <x v="1"/>
    <n v="20.399999999999999"/>
  </r>
  <r>
    <x v="1"/>
    <n v="47.7"/>
  </r>
  <r>
    <x v="1"/>
    <n v="15.9"/>
  </r>
  <r>
    <x v="1"/>
    <n v="15"/>
  </r>
  <r>
    <x v="1"/>
    <n v="30"/>
  </r>
  <r>
    <x v="1"/>
    <n v="15"/>
  </r>
  <r>
    <x v="1"/>
    <n v="23.25"/>
  </r>
  <r>
    <x v="1"/>
    <n v="15"/>
  </r>
  <r>
    <x v="1"/>
    <n v="15"/>
  </r>
  <r>
    <x v="1"/>
    <n v="15"/>
  </r>
  <r>
    <x v="1"/>
    <n v="15"/>
  </r>
  <r>
    <x v="1"/>
    <n v="19.799999999999997"/>
  </r>
  <r>
    <x v="1"/>
    <n v="15.299999999999999"/>
  </r>
  <r>
    <x v="1"/>
    <n v="17.700000000000003"/>
  </r>
  <r>
    <x v="1"/>
    <n v="12.600000000000001"/>
  </r>
  <r>
    <x v="1"/>
    <n v="16.5"/>
  </r>
  <r>
    <x v="1"/>
    <n v="33"/>
  </r>
  <r>
    <x v="1"/>
    <n v="16.5"/>
  </r>
  <r>
    <x v="1"/>
    <n v="15.299999999999999"/>
  </r>
  <r>
    <x v="1"/>
    <n v="17.700000000000003"/>
  </r>
  <r>
    <x v="1"/>
    <n v="15.299999999999999"/>
  </r>
  <r>
    <x v="1"/>
    <n v="15.299999999999999"/>
  </r>
  <r>
    <x v="1"/>
    <n v="14.850000000000001"/>
  </r>
  <r>
    <x v="1"/>
    <n v="14.850000000000001"/>
  </r>
  <r>
    <x v="1"/>
    <n v="25.5"/>
  </r>
  <r>
    <x v="1"/>
    <n v="22.5"/>
  </r>
  <r>
    <x v="1"/>
    <n v="22.5"/>
  </r>
  <r>
    <x v="1"/>
    <n v="22.5"/>
  </r>
  <r>
    <x v="1"/>
    <n v="15"/>
  </r>
  <r>
    <x v="1"/>
    <n v="19.899999999999999"/>
  </r>
  <r>
    <x v="1"/>
    <n v="19.899999999999999"/>
  </r>
  <r>
    <x v="1"/>
    <n v="17"/>
  </r>
  <r>
    <x v="1"/>
    <n v="39.799999999999997"/>
  </r>
  <r>
    <x v="1"/>
    <n v="6.9599999999999991"/>
  </r>
  <r>
    <x v="1"/>
    <n v="6.9599999999999991"/>
  </r>
  <r>
    <x v="1"/>
    <n v="6.9599999999999991"/>
  </r>
  <r>
    <x v="1"/>
    <n v="6.9599999999999991"/>
  </r>
  <r>
    <x v="1"/>
    <n v="6.9599999999999991"/>
  </r>
  <r>
    <x v="1"/>
    <n v="15"/>
  </r>
  <r>
    <x v="1"/>
    <n v="15"/>
  </r>
  <r>
    <x v="1"/>
    <n v="19.799999999999997"/>
  </r>
  <r>
    <x v="1"/>
    <n v="19.799999999999997"/>
  </r>
  <r>
    <x v="1"/>
    <n v="5.88"/>
  </r>
  <r>
    <x v="1"/>
    <n v="10.199999999999999"/>
  </r>
  <r>
    <x v="1"/>
    <n v="25.200000000000003"/>
  </r>
  <r>
    <x v="1"/>
    <n v="7.56"/>
  </r>
  <r>
    <x v="1"/>
    <n v="15.299999999999999"/>
  </r>
  <r>
    <x v="1"/>
    <n v="17.399999999999999"/>
  </r>
  <r>
    <x v="1"/>
    <n v="15.299999999999999"/>
  </r>
  <r>
    <x v="1"/>
    <n v="17.700000000000003"/>
  </r>
  <r>
    <x v="1"/>
    <n v="53.699999999999996"/>
  </r>
  <r>
    <x v="1"/>
    <n v="53.699999999999996"/>
  </r>
  <r>
    <x v="1"/>
    <n v="15"/>
  </r>
  <r>
    <x v="1"/>
    <n v="15"/>
  </r>
  <r>
    <x v="1"/>
    <n v="171.8"/>
  </r>
  <r>
    <x v="1"/>
    <n v="162"/>
  </r>
  <r>
    <x v="0"/>
    <n v="5.95"/>
  </r>
  <r>
    <x v="0"/>
    <n v="5.0999999999999996"/>
  </r>
  <r>
    <x v="0"/>
    <n v="5.0999999999999996"/>
  </r>
  <r>
    <x v="0"/>
    <n v="2.1"/>
  </r>
  <r>
    <x v="0"/>
    <n v="1.25"/>
  </r>
  <r>
    <x v="0"/>
    <n v="7.95"/>
  </r>
  <r>
    <x v="0"/>
    <n v="4.5600000000000005"/>
  </r>
  <r>
    <x v="0"/>
    <n v="7.95"/>
  </r>
  <r>
    <x v="0"/>
    <n v="13.200000000000001"/>
  </r>
  <r>
    <x v="0"/>
    <n v="2.95"/>
  </r>
  <r>
    <x v="0"/>
    <n v="7.5"/>
  </r>
  <r>
    <x v="0"/>
    <n v="11.25"/>
  </r>
  <r>
    <x v="0"/>
    <n v="9.9"/>
  </r>
  <r>
    <x v="0"/>
    <n v="13.5"/>
  </r>
  <r>
    <x v="0"/>
    <n v="6.6000000000000005"/>
  </r>
  <r>
    <x v="0"/>
    <n v="1.6500000000000001"/>
  </r>
  <r>
    <x v="0"/>
    <n v="3.3000000000000003"/>
  </r>
  <r>
    <x v="0"/>
    <n v="3.3000000000000003"/>
  </r>
  <r>
    <x v="0"/>
    <n v="3.3000000000000003"/>
  </r>
  <r>
    <x v="0"/>
    <n v="1.6500000000000001"/>
  </r>
  <r>
    <x v="0"/>
    <n v="2.2000000000000002"/>
  </r>
  <r>
    <x v="0"/>
    <n v="15"/>
  </r>
  <r>
    <x v="0"/>
    <n v="5.04"/>
  </r>
  <r>
    <x v="0"/>
    <n v="3.4"/>
  </r>
  <r>
    <x v="0"/>
    <n v="25.5"/>
  </r>
  <r>
    <x v="0"/>
    <n v="5.04"/>
  </r>
  <r>
    <x v="0"/>
    <n v="2.5"/>
  </r>
  <r>
    <x v="0"/>
    <n v="3.75"/>
  </r>
  <r>
    <x v="0"/>
    <n v="2.5"/>
  </r>
  <r>
    <x v="0"/>
    <n v="6.6"/>
  </r>
  <r>
    <x v="0"/>
    <n v="11.7"/>
  </r>
  <r>
    <x v="0"/>
    <n v="5.8"/>
  </r>
  <r>
    <x v="13"/>
    <n v="15"/>
  </r>
  <r>
    <x v="13"/>
    <n v="45"/>
  </r>
  <r>
    <x v="13"/>
    <n v="71.400000000000006"/>
  </r>
  <r>
    <x v="13"/>
    <n v="71.400000000000006"/>
  </r>
  <r>
    <x v="13"/>
    <n v="71.400000000000006"/>
  </r>
  <r>
    <x v="13"/>
    <n v="19.5"/>
  </r>
  <r>
    <x v="13"/>
    <n v="19.5"/>
  </r>
  <r>
    <x v="13"/>
    <n v="19.5"/>
  </r>
  <r>
    <x v="13"/>
    <n v="13.2"/>
  </r>
  <r>
    <x v="13"/>
    <n v="45"/>
  </r>
  <r>
    <x v="13"/>
    <n v="35.400000000000006"/>
  </r>
  <r>
    <x v="13"/>
    <n v="59.4"/>
  </r>
  <r>
    <x v="13"/>
    <n v="59.4"/>
  </r>
  <r>
    <x v="13"/>
    <n v="45.9"/>
  </r>
  <r>
    <x v="13"/>
    <n v="45.9"/>
  </r>
  <r>
    <x v="13"/>
    <n v="39.599999999999994"/>
  </r>
  <r>
    <x v="13"/>
    <n v="19.799999999999997"/>
  </r>
  <r>
    <x v="13"/>
    <n v="19.799999999999997"/>
  </r>
  <r>
    <x v="13"/>
    <n v="81.36"/>
  </r>
  <r>
    <x v="13"/>
    <n v="60"/>
  </r>
  <r>
    <x v="13"/>
    <n v="60"/>
  </r>
  <r>
    <x v="13"/>
    <n v="68"/>
  </r>
  <r>
    <x v="13"/>
    <n v="60"/>
  </r>
  <r>
    <x v="13"/>
    <n v="60"/>
  </r>
  <r>
    <x v="13"/>
    <n v="39.599999999999994"/>
  </r>
  <r>
    <x v="13"/>
    <n v="75"/>
  </r>
  <r>
    <x v="13"/>
    <n v="122.39999999999999"/>
  </r>
  <r>
    <x v="13"/>
    <n v="30"/>
  </r>
  <r>
    <x v="13"/>
    <n v="60"/>
  </r>
  <r>
    <x v="13"/>
    <n v="45"/>
  </r>
  <r>
    <x v="13"/>
    <n v="26.4"/>
  </r>
  <r>
    <x v="13"/>
    <n v="39.599999999999994"/>
  </r>
  <r>
    <x v="13"/>
    <n v="39.599999999999994"/>
  </r>
  <r>
    <x v="13"/>
    <n v="15"/>
  </r>
  <r>
    <x v="0"/>
    <n v="9.8999999999999986"/>
  </r>
  <r>
    <x v="0"/>
    <n v="9.8999999999999986"/>
  </r>
  <r>
    <x v="0"/>
    <n v="9.75"/>
  </r>
  <r>
    <x v="0"/>
    <n v="19.5"/>
  </r>
  <r>
    <x v="0"/>
    <n v="9.75"/>
  </r>
  <r>
    <x v="0"/>
    <n v="8.4"/>
  </r>
  <r>
    <x v="0"/>
    <n v="1.69"/>
  </r>
  <r>
    <x v="0"/>
    <n v="8.25"/>
  </r>
  <r>
    <x v="0"/>
    <n v="9.9499999999999993"/>
  </r>
  <r>
    <x v="0"/>
    <n v="5.9"/>
  </r>
  <r>
    <x v="0"/>
    <n v="9.9499999999999993"/>
  </r>
  <r>
    <x v="0"/>
    <n v="3.4"/>
  </r>
  <r>
    <x v="0"/>
    <n v="2.5499999999999998"/>
  </r>
  <r>
    <x v="0"/>
    <n v="7.5"/>
  </r>
  <r>
    <x v="0"/>
    <n v="5.0999999999999996"/>
  </r>
  <r>
    <x v="0"/>
    <n v="3.75"/>
  </r>
  <r>
    <x v="0"/>
    <n v="3.75"/>
  </r>
  <r>
    <x v="0"/>
    <n v="8.25"/>
  </r>
  <r>
    <x v="0"/>
    <n v="8.25"/>
  </r>
  <r>
    <x v="0"/>
    <n v="14.850000000000001"/>
  </r>
  <r>
    <x v="0"/>
    <n v="7.8"/>
  </r>
  <r>
    <x v="0"/>
    <n v="9.75"/>
  </r>
  <r>
    <x v="0"/>
    <n v="204"/>
  </r>
  <r>
    <x v="0"/>
    <n v="1.25"/>
  </r>
  <r>
    <x v="0"/>
    <n v="1.25"/>
  </r>
  <r>
    <x v="0"/>
    <n v="1.65"/>
  </r>
  <r>
    <x v="0"/>
    <n v="1.25"/>
  </r>
  <r>
    <x v="0"/>
    <n v="3.3"/>
  </r>
  <r>
    <x v="0"/>
    <n v="1.95"/>
  </r>
  <r>
    <x v="0"/>
    <n v="19.899999999999999"/>
  </r>
  <r>
    <x v="0"/>
    <n v="2.9"/>
  </r>
  <r>
    <x v="0"/>
    <n v="8.4"/>
  </r>
  <r>
    <x v="0"/>
    <n v="8.4"/>
  </r>
  <r>
    <x v="0"/>
    <n v="10.199999999999999"/>
  </r>
  <r>
    <x v="0"/>
    <n v="2.95"/>
  </r>
  <r>
    <x v="0"/>
    <n v="2.5499999999999998"/>
  </r>
  <r>
    <x v="0"/>
    <n v="0.85"/>
  </r>
  <r>
    <x v="0"/>
    <n v="1.25"/>
  </r>
  <r>
    <x v="0"/>
    <n v="6.3000000000000007"/>
  </r>
  <r>
    <x v="0"/>
    <n v="4.2"/>
  </r>
  <r>
    <x v="0"/>
    <n v="1.3"/>
  </r>
  <r>
    <x v="0"/>
    <n v="3.75"/>
  </r>
  <r>
    <x v="0"/>
    <n v="3.75"/>
  </r>
  <r>
    <x v="0"/>
    <n v="3.75"/>
  </r>
  <r>
    <x v="0"/>
    <n v="1.65"/>
  </r>
  <r>
    <x v="0"/>
    <n v="1.65"/>
  </r>
  <r>
    <x v="0"/>
    <n v="2.95"/>
  </r>
  <r>
    <x v="0"/>
    <n v="11.8"/>
  </r>
  <r>
    <x v="0"/>
    <n v="16.95"/>
  </r>
  <r>
    <x v="0"/>
    <n v="11.8"/>
  </r>
  <r>
    <x v="0"/>
    <n v="2.95"/>
  </r>
  <r>
    <x v="0"/>
    <n v="5"/>
  </r>
  <r>
    <x v="0"/>
    <n v="2.5499999999999998"/>
  </r>
  <r>
    <x v="0"/>
    <n v="0.42"/>
  </r>
  <r>
    <x v="0"/>
    <n v="1.65"/>
  </r>
  <r>
    <x v="0"/>
    <n v="11.8"/>
  </r>
  <r>
    <x v="0"/>
    <n v="5.95"/>
  </r>
  <r>
    <x v="0"/>
    <n v="0.85"/>
  </r>
  <r>
    <x v="0"/>
    <n v="0.85"/>
  </r>
  <r>
    <x v="0"/>
    <n v="0.85"/>
  </r>
  <r>
    <x v="0"/>
    <n v="2.1"/>
  </r>
  <r>
    <x v="0"/>
    <n v="3.3"/>
  </r>
  <r>
    <x v="0"/>
    <n v="2.95"/>
  </r>
  <r>
    <x v="0"/>
    <n v="3.25"/>
  </r>
  <r>
    <x v="0"/>
    <n v="2.1"/>
  </r>
  <r>
    <x v="0"/>
    <n v="0.65"/>
  </r>
  <r>
    <x v="0"/>
    <n v="0.65"/>
  </r>
  <r>
    <x v="0"/>
    <n v="1.25"/>
  </r>
  <r>
    <x v="0"/>
    <n v="0.85"/>
  </r>
  <r>
    <x v="0"/>
    <n v="2.5499999999999998"/>
  </r>
  <r>
    <x v="0"/>
    <n v="0.55000000000000004"/>
  </r>
  <r>
    <x v="0"/>
    <n v="0.42"/>
  </r>
  <r>
    <x v="0"/>
    <n v="0.42"/>
  </r>
  <r>
    <x v="0"/>
    <n v="14.7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4.700000000000001"/>
  </r>
  <r>
    <x v="0"/>
    <n v="5"/>
  </r>
  <r>
    <x v="0"/>
    <n v="1.69"/>
  </r>
  <r>
    <x v="0"/>
    <n v="1.69"/>
  </r>
  <r>
    <x v="0"/>
    <n v="1.69"/>
  </r>
  <r>
    <x v="0"/>
    <n v="1.69"/>
  </r>
  <r>
    <x v="0"/>
    <n v="3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.6500000000000001"/>
  </r>
  <r>
    <x v="0"/>
    <n v="0.55000000000000004"/>
  </r>
  <r>
    <x v="0"/>
    <n v="2.2000000000000002"/>
  </r>
  <r>
    <x v="0"/>
    <n v="1.1000000000000001"/>
  </r>
  <r>
    <x v="0"/>
    <n v="3.75"/>
  </r>
  <r>
    <x v="0"/>
    <n v="4.25"/>
  </r>
  <r>
    <x v="0"/>
    <n v="0.65"/>
  </r>
  <r>
    <x v="0"/>
    <n v="1.7"/>
  </r>
  <r>
    <x v="0"/>
    <n v="6.25"/>
  </r>
  <r>
    <x v="0"/>
    <n v="8.8500000000000014"/>
  </r>
  <r>
    <x v="0"/>
    <n v="13.5"/>
  </r>
  <r>
    <x v="0"/>
    <n v="2.95"/>
  </r>
  <r>
    <x v="0"/>
    <n v="5.9"/>
  </r>
  <r>
    <x v="0"/>
    <n v="4.95"/>
  </r>
  <r>
    <x v="0"/>
    <n v="4.95"/>
  </r>
  <r>
    <x v="0"/>
    <n v="3.3"/>
  </r>
  <r>
    <x v="0"/>
    <n v="1.65"/>
  </r>
  <r>
    <x v="0"/>
    <n v="7.5"/>
  </r>
  <r>
    <x v="0"/>
    <n v="3.75"/>
  </r>
  <r>
    <x v="0"/>
    <n v="3.75"/>
  </r>
  <r>
    <x v="0"/>
    <n v="9.9499999999999993"/>
  </r>
  <r>
    <x v="0"/>
    <n v="4.95"/>
  </r>
  <r>
    <x v="0"/>
    <n v="1.95"/>
  </r>
  <r>
    <x v="0"/>
    <n v="5.85"/>
  </r>
  <r>
    <x v="0"/>
    <n v="1.95"/>
  </r>
  <r>
    <x v="0"/>
    <n v="0.85"/>
  </r>
  <r>
    <x v="0"/>
    <n v="2.5499999999999998"/>
  </r>
  <r>
    <x v="0"/>
    <n v="0.42"/>
  </r>
  <r>
    <x v="0"/>
    <n v="0.42"/>
  </r>
  <r>
    <x v="0"/>
    <n v="0.85"/>
  </r>
  <r>
    <x v="0"/>
    <n v="1.95"/>
  </r>
  <r>
    <x v="0"/>
    <n v="2.95"/>
  </r>
  <r>
    <x v="0"/>
    <n v="3.75"/>
  </r>
  <r>
    <x v="0"/>
    <n v="5.9"/>
  </r>
  <r>
    <x v="0"/>
    <n v="7.95"/>
  </r>
  <r>
    <x v="0"/>
    <n v="7.95"/>
  </r>
  <r>
    <x v="0"/>
    <n v="19.899999999999999"/>
  </r>
  <r>
    <x v="0"/>
    <n v="19.899999999999999"/>
  </r>
  <r>
    <x v="0"/>
    <n v="9.9499999999999993"/>
  </r>
  <r>
    <x v="0"/>
    <n v="1.65"/>
  </r>
  <r>
    <x v="0"/>
    <n v="1.65"/>
  </r>
  <r>
    <x v="0"/>
    <n v="1.65"/>
  </r>
  <r>
    <x v="0"/>
    <n v="3.75"/>
  </r>
  <r>
    <x v="0"/>
    <n v="3.75"/>
  </r>
  <r>
    <x v="0"/>
    <n v="2.95"/>
  </r>
  <r>
    <x v="0"/>
    <n v="2.1"/>
  </r>
  <r>
    <x v="0"/>
    <n v="9.9499999999999993"/>
  </r>
  <r>
    <x v="0"/>
    <n v="326.39999999999998"/>
  </r>
  <r>
    <x v="0"/>
    <n v="81.599999999999994"/>
  </r>
  <r>
    <x v="0"/>
    <n v="9.9499999999999993"/>
  </r>
  <r>
    <x v="0"/>
    <n v="27"/>
  </r>
  <r>
    <x v="0"/>
    <n v="2.1"/>
  </r>
  <r>
    <x v="0"/>
    <n v="2.1"/>
  </r>
  <r>
    <x v="0"/>
    <n v="4.2"/>
  </r>
  <r>
    <x v="0"/>
    <n v="2.95"/>
  </r>
  <r>
    <x v="0"/>
    <n v="3.75"/>
  </r>
  <r>
    <x v="0"/>
    <n v="2.1"/>
  </r>
  <r>
    <x v="0"/>
    <n v="19.8"/>
  </r>
  <r>
    <x v="0"/>
    <n v="5"/>
  </r>
  <r>
    <x v="0"/>
    <n v="17"/>
  </r>
  <r>
    <x v="0"/>
    <n v="4.25"/>
  </r>
  <r>
    <x v="0"/>
    <n v="5.04"/>
  </r>
  <r>
    <x v="0"/>
    <n v="5"/>
  </r>
  <r>
    <x v="0"/>
    <n v="2.95"/>
  </r>
  <r>
    <x v="0"/>
    <n v="3.75"/>
  </r>
  <r>
    <x v="0"/>
    <n v="30.599999999999998"/>
  </r>
  <r>
    <x v="0"/>
    <n v="5"/>
  </r>
  <r>
    <x v="0"/>
    <n v="10.199999999999999"/>
  </r>
  <r>
    <x v="0"/>
    <n v="13.049999999999999"/>
  </r>
  <r>
    <x v="0"/>
    <n v="14.75"/>
  </r>
  <r>
    <x v="0"/>
    <n v="11.9"/>
  </r>
  <r>
    <x v="0"/>
    <n v="9.3000000000000007"/>
  </r>
  <r>
    <x v="0"/>
    <n v="19.799999999999997"/>
  </r>
  <r>
    <x v="0"/>
    <n v="17.399999999999999"/>
  </r>
  <r>
    <x v="0"/>
    <n v="9.9499999999999993"/>
  </r>
  <r>
    <x v="0"/>
    <n v="15"/>
  </r>
  <r>
    <x v="0"/>
    <n v="15"/>
  </r>
  <r>
    <x v="0"/>
    <n v="23.400000000000002"/>
  </r>
  <r>
    <x v="0"/>
    <n v="13.919999999999998"/>
  </r>
  <r>
    <x v="0"/>
    <n v="18.600000000000001"/>
  </r>
  <r>
    <x v="0"/>
    <n v="12.5"/>
  </r>
  <r>
    <x v="0"/>
    <n v="30"/>
  </r>
  <r>
    <x v="0"/>
    <n v="15"/>
  </r>
  <r>
    <x v="0"/>
    <n v="30"/>
  </r>
  <r>
    <x v="0"/>
    <n v="15"/>
  </r>
  <r>
    <x v="0"/>
    <n v="15"/>
  </r>
  <r>
    <x v="0"/>
    <n v="19.799999999999997"/>
  </r>
  <r>
    <x v="0"/>
    <n v="14.850000000000001"/>
  </r>
  <r>
    <x v="0"/>
    <n v="15.9"/>
  </r>
  <r>
    <x v="0"/>
    <n v="9.3000000000000007"/>
  </r>
  <r>
    <x v="0"/>
    <n v="6.75"/>
  </r>
  <r>
    <x v="0"/>
    <n v="2.5"/>
  </r>
  <r>
    <x v="0"/>
    <n v="3.75"/>
  </r>
  <r>
    <x v="0"/>
    <n v="4.25"/>
  </r>
  <r>
    <x v="0"/>
    <n v="9.9499999999999993"/>
  </r>
  <r>
    <x v="0"/>
    <n v="7.5"/>
  </r>
  <r>
    <x v="0"/>
    <n v="2.5"/>
  </r>
  <r>
    <x v="0"/>
    <n v="1.95"/>
  </r>
  <r>
    <x v="0"/>
    <n v="2.1"/>
  </r>
  <r>
    <x v="0"/>
    <n v="1.95"/>
  </r>
  <r>
    <x v="0"/>
    <n v="4.95"/>
  </r>
  <r>
    <x v="0"/>
    <n v="5.9"/>
  </r>
  <r>
    <x v="0"/>
    <n v="11.9"/>
  </r>
  <r>
    <x v="0"/>
    <n v="4.95"/>
  </r>
  <r>
    <x v="0"/>
    <n v="4.95"/>
  </r>
  <r>
    <x v="0"/>
    <n v="19.8"/>
  </r>
  <r>
    <x v="0"/>
    <n v="5.95"/>
  </r>
  <r>
    <x v="0"/>
    <n v="3.75"/>
  </r>
  <r>
    <x v="0"/>
    <n v="17.700000000000003"/>
  </r>
  <r>
    <x v="0"/>
    <n v="11.9"/>
  </r>
  <r>
    <x v="0"/>
    <n v="7.8000000000000007"/>
  </r>
  <r>
    <x v="0"/>
    <n v="17.700000000000003"/>
  </r>
  <r>
    <x v="0"/>
    <n v="69.12"/>
  </r>
  <r>
    <x v="0"/>
    <n v="40.799999999999997"/>
  </r>
  <r>
    <x v="0"/>
    <n v="5.9"/>
  </r>
  <r>
    <x v="0"/>
    <n v="2.95"/>
  </r>
  <r>
    <x v="0"/>
    <n v="7.95"/>
  </r>
  <r>
    <x v="0"/>
    <n v="8.8500000000000014"/>
  </r>
  <r>
    <x v="0"/>
    <n v="5.95"/>
  </r>
  <r>
    <x v="0"/>
    <n v="14.75"/>
  </r>
  <r>
    <x v="0"/>
    <n v="16.5"/>
  </r>
  <r>
    <x v="0"/>
    <n v="7.8"/>
  </r>
  <r>
    <x v="0"/>
    <n v="0.84"/>
  </r>
  <r>
    <x v="0"/>
    <n v="2.5499999999999998"/>
  </r>
  <r>
    <x v="0"/>
    <n v="2.5499999999999998"/>
  </r>
  <r>
    <x v="0"/>
    <n v="7.6499999999999995"/>
  </r>
  <r>
    <x v="0"/>
    <n v="7.5"/>
  </r>
  <r>
    <x v="0"/>
    <n v="81.599999999999994"/>
  </r>
  <r>
    <x v="0"/>
    <n v="60"/>
  </r>
  <r>
    <x v="0"/>
    <n v="7.5"/>
  </r>
  <r>
    <x v="0"/>
    <n v="11.25"/>
  </r>
  <r>
    <x v="0"/>
    <n v="9.3000000000000007"/>
  </r>
  <r>
    <x v="0"/>
    <n v="7.9"/>
  </r>
  <r>
    <x v="0"/>
    <n v="8.25"/>
  </r>
  <r>
    <x v="0"/>
    <n v="3.75"/>
  </r>
  <r>
    <x v="0"/>
    <n v="27.04"/>
  </r>
  <r>
    <x v="0"/>
    <n v="11.8"/>
  </r>
  <r>
    <x v="0"/>
    <n v="5.9"/>
  </r>
  <r>
    <x v="0"/>
    <n v="4.2"/>
  </r>
  <r>
    <x v="0"/>
    <n v="2.95"/>
  </r>
  <r>
    <x v="0"/>
    <n v="3.75"/>
  </r>
  <r>
    <x v="0"/>
    <n v="4.25"/>
  </r>
  <r>
    <x v="0"/>
    <n v="6.3000000000000007"/>
  </r>
  <r>
    <x v="0"/>
    <n v="15"/>
  </r>
  <r>
    <x v="0"/>
    <n v="1.9"/>
  </r>
  <r>
    <x v="0"/>
    <n v="3.75"/>
  </r>
  <r>
    <x v="0"/>
    <n v="3.75"/>
  </r>
  <r>
    <x v="0"/>
    <n v="1.7"/>
  </r>
  <r>
    <x v="0"/>
    <n v="5.0999999999999996"/>
  </r>
  <r>
    <x v="0"/>
    <n v="2.1"/>
  </r>
  <r>
    <x v="0"/>
    <n v="1.95"/>
  </r>
  <r>
    <x v="0"/>
    <n v="2.1"/>
  </r>
  <r>
    <x v="0"/>
    <n v="1.45"/>
  </r>
  <r>
    <x v="0"/>
    <n v="2.98"/>
  </r>
  <r>
    <x v="0"/>
    <n v="2.5"/>
  </r>
  <r>
    <x v="0"/>
    <n v="2.5"/>
  </r>
  <r>
    <x v="0"/>
    <n v="2.95"/>
  </r>
  <r>
    <x v="0"/>
    <n v="1.25"/>
  </r>
  <r>
    <x v="0"/>
    <n v="5.9"/>
  </r>
  <r>
    <x v="0"/>
    <n v="1.25"/>
  </r>
  <r>
    <x v="0"/>
    <n v="1.95"/>
  </r>
  <r>
    <x v="0"/>
    <n v="1.95"/>
  </r>
  <r>
    <x v="0"/>
    <n v="5.95"/>
  </r>
  <r>
    <x v="0"/>
    <n v="1.45"/>
  </r>
  <r>
    <x v="0"/>
    <n v="6.95"/>
  </r>
  <r>
    <x v="0"/>
    <n v="5.95"/>
  </r>
  <r>
    <x v="0"/>
    <n v="2.95"/>
  </r>
  <r>
    <x v="0"/>
    <n v="4.2"/>
  </r>
  <r>
    <x v="0"/>
    <n v="1.45"/>
  </r>
  <r>
    <x v="0"/>
    <n v="1.25"/>
  </r>
  <r>
    <x v="0"/>
    <n v="1.25"/>
  </r>
  <r>
    <x v="0"/>
    <n v="9.9"/>
  </r>
  <r>
    <x v="0"/>
    <n v="2.5499999999999998"/>
  </r>
  <r>
    <x v="0"/>
    <n v="3.75"/>
  </r>
  <r>
    <x v="0"/>
    <n v="5.95"/>
  </r>
  <r>
    <x v="0"/>
    <n v="4.2"/>
  </r>
  <r>
    <x v="0"/>
    <n v="3.75"/>
  </r>
  <r>
    <x v="0"/>
    <n v="2.95"/>
  </r>
  <r>
    <x v="0"/>
    <n v="2.95"/>
  </r>
  <r>
    <x v="0"/>
    <n v="4.25"/>
  </r>
  <r>
    <x v="0"/>
    <n v="2.95"/>
  </r>
  <r>
    <x v="0"/>
    <n v="2.95"/>
  </r>
  <r>
    <x v="0"/>
    <n v="2.95"/>
  </r>
  <r>
    <x v="0"/>
    <n v="1.95"/>
  </r>
  <r>
    <x v="0"/>
    <n v="5.9"/>
  </r>
  <r>
    <x v="0"/>
    <n v="2.5499999999999998"/>
  </r>
  <r>
    <x v="0"/>
    <n v="2.95"/>
  </r>
  <r>
    <x v="0"/>
    <n v="3.95"/>
  </r>
  <r>
    <x v="0"/>
    <n v="2.5499999999999998"/>
  </r>
  <r>
    <x v="0"/>
    <n v="4.95"/>
  </r>
  <r>
    <x v="0"/>
    <n v="9.9"/>
  </r>
  <r>
    <x v="0"/>
    <n v="4.95"/>
  </r>
  <r>
    <x v="0"/>
    <n v="15"/>
  </r>
  <r>
    <x v="0"/>
    <n v="3.75"/>
  </r>
  <r>
    <x v="0"/>
    <n v="2.8499999999999996"/>
  </r>
  <r>
    <x v="0"/>
    <n v="-17"/>
  </r>
  <r>
    <x v="0"/>
    <n v="-8.5"/>
  </r>
  <r>
    <x v="0"/>
    <n v="-5.9"/>
  </r>
  <r>
    <x v="0"/>
    <n v="-43.9"/>
  </r>
  <r>
    <x v="0"/>
    <n v="-175.6"/>
  </r>
  <r>
    <x v="0"/>
    <n v="-38.25"/>
  </r>
  <r>
    <x v="0"/>
    <n v="59.400000000000006"/>
  </r>
  <r>
    <x v="0"/>
    <n v="15.12"/>
  </r>
  <r>
    <x v="0"/>
    <n v="15.12"/>
  </r>
  <r>
    <x v="0"/>
    <n v="17.700000000000003"/>
  </r>
  <r>
    <x v="0"/>
    <n v="5.9"/>
  </r>
  <r>
    <x v="0"/>
    <n v="5.9"/>
  </r>
  <r>
    <x v="0"/>
    <n v="5.9"/>
  </r>
  <r>
    <x v="0"/>
    <n v="0.95"/>
  </r>
  <r>
    <x v="0"/>
    <n v="37.5"/>
  </r>
  <r>
    <x v="0"/>
    <n v="6.3000000000000007"/>
  </r>
  <r>
    <x v="0"/>
    <n v="12.75"/>
  </r>
  <r>
    <x v="0"/>
    <n v="7.5"/>
  </r>
  <r>
    <x v="0"/>
    <n v="5.04"/>
  </r>
  <r>
    <x v="0"/>
    <n v="3.3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7"/>
  </r>
  <r>
    <x v="0"/>
    <n v="2.5"/>
  </r>
  <r>
    <x v="0"/>
    <n v="1.25"/>
  </r>
  <r>
    <x v="0"/>
    <n v="3.75"/>
  </r>
  <r>
    <x v="0"/>
    <n v="2.5"/>
  </r>
  <r>
    <x v="0"/>
    <n v="8.8500000000000014"/>
  </r>
  <r>
    <x v="0"/>
    <n v="23.6"/>
  </r>
  <r>
    <x v="0"/>
    <n v="15"/>
  </r>
  <r>
    <x v="0"/>
    <n v="8.8500000000000014"/>
  </r>
  <r>
    <x v="0"/>
    <n v="11.25"/>
  </r>
  <r>
    <x v="0"/>
    <n v="5.9"/>
  </r>
  <r>
    <x v="0"/>
    <n v="5.0999999999999996"/>
  </r>
  <r>
    <x v="0"/>
    <n v="3.95"/>
  </r>
  <r>
    <x v="0"/>
    <n v="4.95"/>
  </r>
  <r>
    <x v="0"/>
    <n v="4.6500000000000004"/>
  </r>
  <r>
    <x v="0"/>
    <n v="4.95"/>
  </r>
  <r>
    <x v="0"/>
    <n v="3.75"/>
  </r>
  <r>
    <x v="0"/>
    <n v="6.9"/>
  </r>
  <r>
    <x v="0"/>
    <n v="7.5"/>
  </r>
  <r>
    <x v="0"/>
    <n v="9.9"/>
  </r>
  <r>
    <x v="0"/>
    <n v="10"/>
  </r>
  <r>
    <x v="0"/>
    <n v="1.7"/>
  </r>
  <r>
    <x v="0"/>
    <n v="2.5499999999999998"/>
  </r>
  <r>
    <x v="0"/>
    <n v="3.4"/>
  </r>
  <r>
    <x v="0"/>
    <n v="1.7"/>
  </r>
  <r>
    <x v="0"/>
    <n v="5.95"/>
  </r>
  <r>
    <x v="0"/>
    <n v="7.5"/>
  </r>
  <r>
    <x v="0"/>
    <n v="3.75"/>
  </r>
  <r>
    <x v="0"/>
    <n v="2.5"/>
  </r>
  <r>
    <x v="0"/>
    <n v="1.7"/>
  </r>
  <r>
    <x v="0"/>
    <n v="3.4"/>
  </r>
  <r>
    <x v="0"/>
    <n v="8.4499999999999993"/>
  </r>
  <r>
    <x v="0"/>
    <n v="15.600000000000001"/>
  </r>
  <r>
    <x v="0"/>
    <n v="7.5"/>
  </r>
  <r>
    <x v="0"/>
    <n v="4.2"/>
  </r>
  <r>
    <x v="0"/>
    <n v="6.3000000000000007"/>
  </r>
  <r>
    <x v="0"/>
    <n v="6.3000000000000007"/>
  </r>
  <r>
    <x v="0"/>
    <n v="6.3000000000000007"/>
  </r>
  <r>
    <x v="0"/>
    <n v="10.5"/>
  </r>
  <r>
    <x v="0"/>
    <n v="6.3000000000000007"/>
  </r>
  <r>
    <x v="0"/>
    <n v="5.9"/>
  </r>
  <r>
    <x v="0"/>
    <n v="20.16"/>
  </r>
  <r>
    <x v="0"/>
    <n v="2.52"/>
  </r>
  <r>
    <x v="0"/>
    <n v="1.68"/>
  </r>
  <r>
    <x v="0"/>
    <n v="0.42"/>
  </r>
  <r>
    <x v="0"/>
    <n v="6.72"/>
  </r>
  <r>
    <x v="0"/>
    <n v="8.8500000000000014"/>
  </r>
  <r>
    <x v="0"/>
    <n v="17.700000000000003"/>
  </r>
  <r>
    <x v="0"/>
    <n v="10.199999999999999"/>
  </r>
  <r>
    <x v="0"/>
    <n v="1.25"/>
  </r>
  <r>
    <x v="0"/>
    <n v="3.9"/>
  </r>
  <r>
    <x v="0"/>
    <n v="3.9"/>
  </r>
  <r>
    <x v="0"/>
    <n v="3.9"/>
  </r>
  <r>
    <x v="0"/>
    <n v="13.9"/>
  </r>
  <r>
    <x v="0"/>
    <n v="8.4"/>
  </r>
  <r>
    <x v="0"/>
    <n v="1.69"/>
  </r>
  <r>
    <x v="0"/>
    <n v="5.9"/>
  </r>
  <r>
    <x v="0"/>
    <n v="2.1"/>
  </r>
  <r>
    <x v="0"/>
    <n v="1.95"/>
  </r>
  <r>
    <x v="0"/>
    <n v="1.95"/>
  </r>
  <r>
    <x v="0"/>
    <n v="5.9"/>
  </r>
  <r>
    <x v="0"/>
    <n v="19.799999999999997"/>
  </r>
  <r>
    <x v="0"/>
    <n v="13.200000000000001"/>
  </r>
  <r>
    <x v="0"/>
    <n v="9.8999999999999986"/>
  </r>
  <r>
    <x v="0"/>
    <n v="3.4"/>
  </r>
  <r>
    <x v="0"/>
    <n v="30.599999999999998"/>
  </r>
  <r>
    <x v="0"/>
    <n v="10.9"/>
  </r>
  <r>
    <x v="0"/>
    <n v="25.5"/>
  </r>
  <r>
    <x v="0"/>
    <n v="3.3"/>
  </r>
  <r>
    <x v="0"/>
    <n v="3.3"/>
  </r>
  <r>
    <x v="0"/>
    <n v="4.9499999999999993"/>
  </r>
  <r>
    <x v="0"/>
    <n v="1.65"/>
  </r>
  <r>
    <x v="0"/>
    <n v="3.3"/>
  </r>
  <r>
    <x v="0"/>
    <n v="3.3"/>
  </r>
  <r>
    <x v="0"/>
    <n v="3.3"/>
  </r>
  <r>
    <x v="0"/>
    <n v="3.9"/>
  </r>
  <r>
    <x v="0"/>
    <n v="1.95"/>
  </r>
  <r>
    <x v="0"/>
    <n v="5.85"/>
  </r>
  <r>
    <x v="0"/>
    <n v="7.8"/>
  </r>
  <r>
    <x v="0"/>
    <n v="5.85"/>
  </r>
  <r>
    <x v="0"/>
    <n v="3.9"/>
  </r>
  <r>
    <x v="0"/>
    <n v="5.85"/>
  </r>
  <r>
    <x v="0"/>
    <n v="3.9000000000000004"/>
  </r>
  <r>
    <x v="0"/>
    <n v="2.6"/>
  </r>
  <r>
    <x v="0"/>
    <n v="3.9000000000000004"/>
  </r>
  <r>
    <x v="0"/>
    <n v="7.95"/>
  </r>
  <r>
    <x v="0"/>
    <n v="11.9"/>
  </r>
  <r>
    <x v="0"/>
    <n v="17"/>
  </r>
  <r>
    <x v="0"/>
    <n v="13.75"/>
  </r>
  <r>
    <x v="0"/>
    <n v="11.8"/>
  </r>
  <r>
    <x v="0"/>
    <n v="9.75"/>
  </r>
  <r>
    <x v="0"/>
    <n v="0.42"/>
  </r>
  <r>
    <x v="0"/>
    <n v="5.0999999999999996"/>
  </r>
  <r>
    <x v="0"/>
    <n v="1.7"/>
  </r>
  <r>
    <x v="0"/>
    <n v="15.299999999999999"/>
  </r>
  <r>
    <x v="0"/>
    <n v="2.5"/>
  </r>
  <r>
    <x v="0"/>
    <n v="0.42"/>
  </r>
  <r>
    <x v="0"/>
    <n v="1.26"/>
  </r>
  <r>
    <x v="0"/>
    <n v="0.84"/>
  </r>
  <r>
    <x v="0"/>
    <n v="1.26"/>
  </r>
  <r>
    <x v="0"/>
    <n v="0.42"/>
  </r>
  <r>
    <x v="0"/>
    <n v="0.42"/>
  </r>
  <r>
    <x v="0"/>
    <n v="0.42"/>
  </r>
  <r>
    <x v="0"/>
    <n v="0.42"/>
  </r>
  <r>
    <x v="0"/>
    <n v="1.9"/>
  </r>
  <r>
    <x v="0"/>
    <n v="6.3000000000000007"/>
  </r>
  <r>
    <x v="0"/>
    <n v="7.5"/>
  </r>
  <r>
    <x v="0"/>
    <n v="3.75"/>
  </r>
  <r>
    <x v="0"/>
    <n v="2.95"/>
  </r>
  <r>
    <x v="0"/>
    <n v="2.5499999999999998"/>
  </r>
  <r>
    <x v="0"/>
    <n v="1.25"/>
  </r>
  <r>
    <x v="0"/>
    <n v="0.42"/>
  </r>
  <r>
    <x v="0"/>
    <n v="19.8"/>
  </r>
  <r>
    <x v="0"/>
    <n v="1.95"/>
  </r>
  <r>
    <x v="0"/>
    <n v="8.5"/>
  </r>
  <r>
    <x v="0"/>
    <n v="0.42"/>
  </r>
  <r>
    <x v="0"/>
    <n v="10.08"/>
  </r>
  <r>
    <x v="0"/>
    <n v="2.1"/>
  </r>
  <r>
    <x v="0"/>
    <n v="15"/>
  </r>
  <r>
    <x v="0"/>
    <n v="0.42"/>
  </r>
  <r>
    <x v="0"/>
    <n v="1.7"/>
  </r>
  <r>
    <x v="0"/>
    <n v="2.5"/>
  </r>
  <r>
    <x v="0"/>
    <n v="1.65"/>
  </r>
  <r>
    <x v="0"/>
    <n v="15"/>
  </r>
  <r>
    <x v="0"/>
    <n v="4.95"/>
  </r>
  <r>
    <x v="0"/>
    <n v="5.0999999999999996"/>
  </r>
  <r>
    <x v="0"/>
    <n v="3.75"/>
  </r>
  <r>
    <x v="0"/>
    <n v="3.75"/>
  </r>
  <r>
    <x v="0"/>
    <n v="7.5"/>
  </r>
  <r>
    <x v="0"/>
    <n v="2.5"/>
  </r>
  <r>
    <x v="0"/>
    <n v="4.25"/>
  </r>
  <r>
    <x v="0"/>
    <n v="1.9"/>
  </r>
  <r>
    <x v="0"/>
    <n v="1.45"/>
  </r>
  <r>
    <x v="0"/>
    <n v="9"/>
  </r>
  <r>
    <x v="0"/>
    <n v="2.5"/>
  </r>
  <r>
    <x v="0"/>
    <n v="3.75"/>
  </r>
  <r>
    <x v="0"/>
    <n v="9.7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107.10000000000001"/>
  </r>
  <r>
    <x v="0"/>
    <n v="13.6"/>
  </r>
  <r>
    <x v="0"/>
    <n v="13.2"/>
  </r>
  <r>
    <x v="0"/>
    <n v="30.599999999999998"/>
  </r>
  <r>
    <x v="0"/>
    <n v="5.85"/>
  </r>
  <r>
    <x v="0"/>
    <n v="8.8500000000000014"/>
  </r>
  <r>
    <x v="0"/>
    <n v="3.75"/>
  </r>
  <r>
    <x v="0"/>
    <n v="23.1"/>
  </r>
  <r>
    <x v="0"/>
    <n v="11.7"/>
  </r>
  <r>
    <x v="0"/>
    <n v="14.75"/>
  </r>
  <r>
    <x v="0"/>
    <n v="6.25"/>
  </r>
  <r>
    <x v="0"/>
    <n v="22.5"/>
  </r>
  <r>
    <x v="0"/>
    <n v="4.2"/>
  </r>
  <r>
    <x v="0"/>
    <n v="5"/>
  </r>
  <r>
    <x v="0"/>
    <n v="8.5"/>
  </r>
  <r>
    <x v="0"/>
    <n v="0.85"/>
  </r>
  <r>
    <x v="0"/>
    <n v="1.25"/>
  </r>
  <r>
    <x v="0"/>
    <n v="2.5"/>
  </r>
  <r>
    <x v="0"/>
    <n v="10"/>
  </r>
  <r>
    <x v="0"/>
    <n v="7.6499999999999995"/>
  </r>
  <r>
    <x v="0"/>
    <n v="2.2000000000000002"/>
  </r>
  <r>
    <x v="0"/>
    <n v="4.2"/>
  </r>
  <r>
    <x v="0"/>
    <n v="2.2000000000000002"/>
  </r>
  <r>
    <x v="0"/>
    <n v="13"/>
  </r>
  <r>
    <x v="0"/>
    <n v="2.5"/>
  </r>
  <r>
    <x v="0"/>
    <n v="10.199999999999999"/>
  </r>
  <r>
    <x v="0"/>
    <n v="3.75"/>
  </r>
  <r>
    <x v="0"/>
    <n v="2.5499999999999998"/>
  </r>
  <r>
    <x v="0"/>
    <n v="5.9"/>
  </r>
  <r>
    <x v="0"/>
    <n v="1.65"/>
  </r>
  <r>
    <x v="0"/>
    <n v="8.25"/>
  </r>
  <r>
    <x v="0"/>
    <n v="3.75"/>
  </r>
  <r>
    <x v="0"/>
    <n v="21.97"/>
  </r>
  <r>
    <x v="0"/>
    <n v="5"/>
  </r>
  <r>
    <x v="0"/>
    <n v="15.9"/>
  </r>
  <r>
    <x v="0"/>
    <n v="13"/>
  </r>
  <r>
    <x v="0"/>
    <n v="2.5499999999999998"/>
  </r>
  <r>
    <x v="0"/>
    <n v="7.5"/>
  </r>
  <r>
    <x v="0"/>
    <n v="2.8499999999999996"/>
  </r>
  <r>
    <x v="0"/>
    <n v="7.5"/>
  </r>
  <r>
    <x v="0"/>
    <n v="7.5"/>
  </r>
  <r>
    <x v="0"/>
    <n v="2.95"/>
  </r>
  <r>
    <x v="0"/>
    <n v="2.5499999999999998"/>
  </r>
  <r>
    <x v="0"/>
    <n v="2.5499999999999998"/>
  </r>
  <r>
    <x v="0"/>
    <n v="6.6"/>
  </r>
  <r>
    <x v="0"/>
    <n v="4.9499999999999993"/>
  </r>
  <r>
    <x v="0"/>
    <n v="30.599999999999998"/>
  </r>
  <r>
    <x v="0"/>
    <n v="10.08"/>
  </r>
  <r>
    <x v="0"/>
    <n v="4.2"/>
  </r>
  <r>
    <x v="0"/>
    <n v="8.8500000000000014"/>
  </r>
  <r>
    <x v="0"/>
    <n v="5.8"/>
  </r>
  <r>
    <x v="0"/>
    <n v="5"/>
  </r>
  <r>
    <x v="0"/>
    <n v="2.95"/>
  </r>
  <r>
    <x v="0"/>
    <n v="11.8"/>
  </r>
  <r>
    <x v="0"/>
    <n v="3.75"/>
  </r>
  <r>
    <x v="0"/>
    <n v="6.25"/>
  </r>
  <r>
    <x v="0"/>
    <n v="6.6"/>
  </r>
  <r>
    <x v="0"/>
    <n v="1.7"/>
  </r>
  <r>
    <x v="0"/>
    <n v="3.4"/>
  </r>
  <r>
    <x v="0"/>
    <n v="8.5"/>
  </r>
  <r>
    <x v="0"/>
    <n v="6.6"/>
  </r>
  <r>
    <x v="0"/>
    <n v="6.3000000000000007"/>
  </r>
  <r>
    <x v="0"/>
    <n v="4.9499999999999993"/>
  </r>
  <r>
    <x v="0"/>
    <n v="3.4"/>
  </r>
  <r>
    <x v="0"/>
    <n v="1.95"/>
  </r>
  <r>
    <x v="0"/>
    <n v="3.3"/>
  </r>
  <r>
    <x v="0"/>
    <n v="42"/>
  </r>
  <r>
    <x v="0"/>
    <n v="5.0999999999999996"/>
  </r>
  <r>
    <x v="0"/>
    <n v="6.8"/>
  </r>
  <r>
    <x v="0"/>
    <n v="5.0999999999999996"/>
  </r>
  <r>
    <x v="0"/>
    <n v="4.2"/>
  </r>
  <r>
    <x v="0"/>
    <n v="11.25"/>
  </r>
  <r>
    <x v="0"/>
    <n v="7.9"/>
  </r>
  <r>
    <x v="0"/>
    <n v="9.3000000000000007"/>
  </r>
  <r>
    <x v="0"/>
    <n v="8.25"/>
  </r>
  <r>
    <x v="0"/>
    <n v="8.8500000000000014"/>
  </r>
  <r>
    <x v="0"/>
    <n v="8.8500000000000014"/>
  </r>
  <r>
    <x v="0"/>
    <n v="6.25"/>
  </r>
  <r>
    <x v="0"/>
    <n v="6.25"/>
  </r>
  <r>
    <x v="0"/>
    <n v="4.9499999999999993"/>
  </r>
  <r>
    <x v="0"/>
    <n v="4.9499999999999993"/>
  </r>
  <r>
    <x v="0"/>
    <n v="4.9499999999999993"/>
  </r>
  <r>
    <x v="0"/>
    <n v="8.25"/>
  </r>
  <r>
    <x v="0"/>
    <n v="12.6"/>
  </r>
  <r>
    <x v="0"/>
    <n v="12.6"/>
  </r>
  <r>
    <x v="0"/>
    <n v="3.9000000000000004"/>
  </r>
  <r>
    <x v="0"/>
    <n v="6.5"/>
  </r>
  <r>
    <x v="0"/>
    <n v="7.8"/>
  </r>
  <r>
    <x v="0"/>
    <n v="10.199999999999999"/>
  </r>
  <r>
    <x v="0"/>
    <n v="10.199999999999999"/>
  </r>
  <r>
    <x v="0"/>
    <n v="4.2"/>
  </r>
  <r>
    <x v="0"/>
    <n v="4.2"/>
  </r>
  <r>
    <x v="0"/>
    <n v="4.2"/>
  </r>
  <r>
    <x v="0"/>
    <n v="15"/>
  </r>
  <r>
    <x v="0"/>
    <n v="6.8"/>
  </r>
  <r>
    <x v="0"/>
    <n v="15"/>
  </r>
  <r>
    <x v="0"/>
    <n v="5.9"/>
  </r>
  <r>
    <x v="0"/>
    <n v="13.5"/>
  </r>
  <r>
    <x v="0"/>
    <n v="11.8"/>
  </r>
  <r>
    <x v="0"/>
    <n v="17.700000000000003"/>
  </r>
  <r>
    <x v="0"/>
    <n v="12.75"/>
  </r>
  <r>
    <x v="0"/>
    <n v="10.199999999999999"/>
  </r>
  <r>
    <x v="0"/>
    <n v="10.199999999999999"/>
  </r>
  <r>
    <x v="0"/>
    <n v="0.42"/>
  </r>
  <r>
    <x v="0"/>
    <n v="0.85"/>
  </r>
  <r>
    <x v="0"/>
    <n v="0.85"/>
  </r>
  <r>
    <x v="0"/>
    <n v="0.65"/>
  </r>
  <r>
    <x v="0"/>
    <n v="1.95"/>
  </r>
  <r>
    <x v="0"/>
    <n v="1.65"/>
  </r>
  <r>
    <x v="0"/>
    <n v="7.95"/>
  </r>
  <r>
    <x v="0"/>
    <n v="1.05"/>
  </r>
  <r>
    <x v="0"/>
    <n v="4.6500000000000004"/>
  </r>
  <r>
    <x v="0"/>
    <n v="5.9"/>
  </r>
  <r>
    <x v="0"/>
    <n v="2.5499999999999998"/>
  </r>
  <r>
    <x v="0"/>
    <n v="2.5"/>
  </r>
  <r>
    <x v="0"/>
    <n v="2.1"/>
  </r>
  <r>
    <x v="0"/>
    <n v="0.85"/>
  </r>
  <r>
    <x v="0"/>
    <n v="0.42"/>
  </r>
  <r>
    <x v="0"/>
    <n v="0.85"/>
  </r>
  <r>
    <x v="0"/>
    <n v="0.86999999999999988"/>
  </r>
  <r>
    <x v="0"/>
    <n v="2.6"/>
  </r>
  <r>
    <x v="0"/>
    <n v="1.65"/>
  </r>
  <r>
    <x v="0"/>
    <n v="1.3"/>
  </r>
  <r>
    <x v="0"/>
    <n v="0.55000000000000004"/>
  </r>
  <r>
    <x v="0"/>
    <n v="1.9500000000000002"/>
  </r>
  <r>
    <x v="0"/>
    <n v="1.65"/>
  </r>
  <r>
    <x v="0"/>
    <n v="0.85"/>
  </r>
  <r>
    <x v="0"/>
    <n v="0.85"/>
  </r>
  <r>
    <x v="0"/>
    <n v="0.65"/>
  </r>
  <r>
    <x v="0"/>
    <n v="0.28999999999999998"/>
  </r>
  <r>
    <x v="0"/>
    <n v="1.65"/>
  </r>
  <r>
    <x v="0"/>
    <n v="0.42"/>
  </r>
  <r>
    <x v="0"/>
    <n v="1.25"/>
  </r>
  <r>
    <x v="0"/>
    <n v="2.1"/>
  </r>
  <r>
    <x v="0"/>
    <n v="1.7"/>
  </r>
  <r>
    <x v="0"/>
    <n v="2.1"/>
  </r>
  <r>
    <x v="0"/>
    <n v="3.75"/>
  </r>
  <r>
    <x v="0"/>
    <n v="2.1"/>
  </r>
  <r>
    <x v="0"/>
    <n v="2.1"/>
  </r>
  <r>
    <x v="0"/>
    <n v="7.5"/>
  </r>
  <r>
    <x v="0"/>
    <n v="7.8000000000000007"/>
  </r>
  <r>
    <x v="0"/>
    <n v="8.8500000000000014"/>
  </r>
  <r>
    <x v="0"/>
    <n v="2.95"/>
  </r>
  <r>
    <x v="0"/>
    <n v="29.5"/>
  </r>
  <r>
    <x v="0"/>
    <n v="11.8"/>
  </r>
  <r>
    <x v="0"/>
    <n v="45"/>
  </r>
  <r>
    <x v="0"/>
    <n v="7.5"/>
  </r>
  <r>
    <x v="0"/>
    <n v="3.75"/>
  </r>
  <r>
    <x v="0"/>
    <n v="3.75"/>
  </r>
  <r>
    <x v="0"/>
    <n v="10.5"/>
  </r>
  <r>
    <x v="0"/>
    <n v="10.5"/>
  </r>
  <r>
    <x v="0"/>
    <n v="10.5"/>
  </r>
  <r>
    <x v="0"/>
    <n v="4.2"/>
  </r>
  <r>
    <x v="0"/>
    <n v="10.5"/>
  </r>
  <r>
    <x v="0"/>
    <n v="6.3000000000000007"/>
  </r>
  <r>
    <x v="0"/>
    <n v="11.25"/>
  </r>
  <r>
    <x v="0"/>
    <n v="33.75"/>
  </r>
  <r>
    <x v="0"/>
    <n v="15"/>
  </r>
  <r>
    <x v="0"/>
    <n v="15"/>
  </r>
  <r>
    <x v="0"/>
    <n v="30"/>
  </r>
  <r>
    <x v="0"/>
    <n v="2.95"/>
  </r>
  <r>
    <x v="0"/>
    <n v="8.5"/>
  </r>
  <r>
    <x v="0"/>
    <n v="8.5"/>
  </r>
  <r>
    <x v="0"/>
    <n v="8.5"/>
  </r>
  <r>
    <x v="0"/>
    <n v="6.25"/>
  </r>
  <r>
    <x v="0"/>
    <n v="25.5"/>
  </r>
  <r>
    <x v="0"/>
    <n v="12.75"/>
  </r>
  <r>
    <x v="0"/>
    <n v="4.95"/>
  </r>
  <r>
    <x v="0"/>
    <n v="8.8500000000000014"/>
  </r>
  <r>
    <x v="0"/>
    <n v="17.25"/>
  </r>
  <r>
    <x v="0"/>
    <n v="24.75"/>
  </r>
  <r>
    <x v="0"/>
    <n v="19.8"/>
  </r>
  <r>
    <x v="0"/>
    <n v="11.25"/>
  </r>
  <r>
    <x v="0"/>
    <n v="8.5"/>
  </r>
  <r>
    <x v="0"/>
    <n v="8.5"/>
  </r>
  <r>
    <x v="0"/>
    <n v="8.5"/>
  </r>
  <r>
    <x v="0"/>
    <n v="8.5"/>
  </r>
  <r>
    <x v="0"/>
    <n v="15.299999999999999"/>
  </r>
  <r>
    <x v="0"/>
    <n v="5.85"/>
  </r>
  <r>
    <x v="0"/>
    <n v="4.2"/>
  </r>
  <r>
    <x v="0"/>
    <n v="4.2"/>
  </r>
  <r>
    <x v="0"/>
    <n v="4.2"/>
  </r>
  <r>
    <x v="0"/>
    <n v="4.2"/>
  </r>
  <r>
    <x v="0"/>
    <n v="8.5"/>
  </r>
  <r>
    <x v="0"/>
    <n v="2.1"/>
  </r>
  <r>
    <x v="0"/>
    <n v="0.55000000000000004"/>
  </r>
  <r>
    <x v="0"/>
    <n v="1.25"/>
  </r>
  <r>
    <x v="0"/>
    <n v="2.95"/>
  </r>
  <r>
    <x v="0"/>
    <n v="2.95"/>
  </r>
  <r>
    <x v="0"/>
    <n v="4.25"/>
  </r>
  <r>
    <x v="0"/>
    <n v="1.25"/>
  </r>
  <r>
    <x v="0"/>
    <n v="4.6500000000000004"/>
  </r>
  <r>
    <x v="0"/>
    <n v="5.9"/>
  </r>
  <r>
    <x v="0"/>
    <n v="0.85"/>
  </r>
  <r>
    <x v="0"/>
    <n v="1.25"/>
  </r>
  <r>
    <x v="0"/>
    <n v="1.25"/>
  </r>
  <r>
    <x v="0"/>
    <n v="1.65"/>
  </r>
  <r>
    <x v="0"/>
    <n v="2.1"/>
  </r>
  <r>
    <x v="0"/>
    <n v="-7.95"/>
  </r>
  <r>
    <x v="0"/>
    <n v="16.95"/>
  </r>
  <r>
    <x v="0"/>
    <n v="2.5"/>
  </r>
  <r>
    <x v="0"/>
    <n v="2.95"/>
  </r>
  <r>
    <x v="0"/>
    <n v="2.1"/>
  </r>
  <r>
    <x v="0"/>
    <n v="1.45"/>
  </r>
  <r>
    <x v="0"/>
    <n v="1.69"/>
  </r>
  <r>
    <x v="0"/>
    <n v="1.45"/>
  </r>
  <r>
    <x v="0"/>
    <n v="1.95"/>
  </r>
  <r>
    <x v="0"/>
    <n v="2.1"/>
  </r>
  <r>
    <x v="0"/>
    <n v="4.95"/>
  </r>
  <r>
    <x v="0"/>
    <n v="3.75"/>
  </r>
  <r>
    <x v="0"/>
    <n v="1.25"/>
  </r>
  <r>
    <x v="0"/>
    <n v="1.69"/>
  </r>
  <r>
    <x v="0"/>
    <n v="3.75"/>
  </r>
  <r>
    <x v="0"/>
    <n v="5.95"/>
  </r>
  <r>
    <x v="0"/>
    <n v="1.25"/>
  </r>
  <r>
    <x v="0"/>
    <n v="3.3"/>
  </r>
  <r>
    <x v="0"/>
    <n v="0.65"/>
  </r>
  <r>
    <x v="0"/>
    <n v="1.3"/>
  </r>
  <r>
    <x v="0"/>
    <n v="0.65"/>
  </r>
  <r>
    <x v="0"/>
    <n v="1.68"/>
  </r>
  <r>
    <x v="0"/>
    <n v="1.25"/>
  </r>
  <r>
    <x v="0"/>
    <n v="1.1000000000000001"/>
  </r>
  <r>
    <x v="0"/>
    <n v="5.04"/>
  </r>
  <r>
    <x v="0"/>
    <n v="1.25"/>
  </r>
  <r>
    <x v="0"/>
    <n v="7.6499999999999995"/>
  </r>
  <r>
    <x v="0"/>
    <n v="8.8500000000000014"/>
  </r>
  <r>
    <x v="0"/>
    <n v="5.9"/>
  </r>
  <r>
    <x v="0"/>
    <n v="2.1"/>
  </r>
  <r>
    <x v="0"/>
    <n v="2.95"/>
  </r>
  <r>
    <x v="0"/>
    <n v="7.8000000000000007"/>
  </r>
  <r>
    <x v="0"/>
    <n v="1.65"/>
  </r>
  <r>
    <x v="0"/>
    <n v="1.65"/>
  </r>
  <r>
    <x v="0"/>
    <n v="1.25"/>
  </r>
  <r>
    <x v="0"/>
    <n v="1.25"/>
  </r>
  <r>
    <x v="0"/>
    <n v="2.95"/>
  </r>
  <r>
    <x v="0"/>
    <n v="2.95"/>
  </r>
  <r>
    <x v="0"/>
    <n v="2.95"/>
  </r>
  <r>
    <x v="0"/>
    <n v="3.3"/>
  </r>
  <r>
    <x v="0"/>
    <n v="2.1"/>
  </r>
  <r>
    <x v="0"/>
    <n v="1.25"/>
  </r>
  <r>
    <x v="0"/>
    <n v="1.45"/>
  </r>
  <r>
    <x v="0"/>
    <n v="2.95"/>
  </r>
  <r>
    <x v="0"/>
    <n v="2.95"/>
  </r>
  <r>
    <x v="0"/>
    <n v="3.4"/>
  </r>
  <r>
    <x v="0"/>
    <n v="3.75"/>
  </r>
  <r>
    <x v="0"/>
    <n v="1.25"/>
  </r>
  <r>
    <x v="0"/>
    <n v="1.25"/>
  </r>
  <r>
    <x v="0"/>
    <n v="2.95"/>
  </r>
  <r>
    <x v="0"/>
    <n v="2.1"/>
  </r>
  <r>
    <x v="0"/>
    <n v="1.25"/>
  </r>
  <r>
    <x v="0"/>
    <n v="2.5499999999999998"/>
  </r>
  <r>
    <x v="0"/>
    <n v="1.95"/>
  </r>
  <r>
    <x v="0"/>
    <n v="2.1"/>
  </r>
  <r>
    <x v="0"/>
    <n v="2.5"/>
  </r>
  <r>
    <x v="0"/>
    <n v="3.3"/>
  </r>
  <r>
    <x v="0"/>
    <n v="4.9499999999999993"/>
  </r>
  <r>
    <x v="0"/>
    <n v="1.7"/>
  </r>
  <r>
    <x v="0"/>
    <n v="3.3"/>
  </r>
  <r>
    <x v="0"/>
    <n v="4.25"/>
  </r>
  <r>
    <x v="0"/>
    <n v="2.5"/>
  </r>
  <r>
    <x v="0"/>
    <n v="0.65"/>
  </r>
  <r>
    <x v="0"/>
    <n v="0.42"/>
  </r>
  <r>
    <x v="0"/>
    <n v="6.3000000000000007"/>
  </r>
  <r>
    <x v="0"/>
    <n v="4.2"/>
  </r>
  <r>
    <x v="0"/>
    <n v="6.3000000000000007"/>
  </r>
  <r>
    <x v="0"/>
    <n v="2.1"/>
  </r>
  <r>
    <x v="0"/>
    <n v="4.95"/>
  </r>
  <r>
    <x v="0"/>
    <n v="4.95"/>
  </r>
  <r>
    <x v="0"/>
    <n v="2.1"/>
  </r>
  <r>
    <x v="0"/>
    <n v="4.6500000000000004"/>
  </r>
  <r>
    <x v="0"/>
    <n v="19.899999999999999"/>
  </r>
  <r>
    <x v="0"/>
    <n v="0.85"/>
  </r>
  <r>
    <x v="0"/>
    <n v="0.85"/>
  </r>
  <r>
    <x v="0"/>
    <n v="3.3"/>
  </r>
  <r>
    <x v="0"/>
    <n v="0.65"/>
  </r>
  <r>
    <x v="0"/>
    <n v="3.3"/>
  </r>
  <r>
    <x v="0"/>
    <n v="4.9499999999999993"/>
  </r>
  <r>
    <x v="0"/>
    <n v="6.75"/>
  </r>
  <r>
    <x v="0"/>
    <n v="30"/>
  </r>
  <r>
    <x v="0"/>
    <n v="3.4799999999999995"/>
  </r>
  <r>
    <x v="0"/>
    <n v="3.4799999999999995"/>
  </r>
  <r>
    <x v="0"/>
    <n v="2.25"/>
  </r>
  <r>
    <x v="0"/>
    <n v="0.85"/>
  </r>
  <r>
    <x v="0"/>
    <n v="1.7"/>
  </r>
  <r>
    <x v="0"/>
    <n v="3.4"/>
  </r>
  <r>
    <x v="0"/>
    <n v="3.3"/>
  </r>
  <r>
    <x v="0"/>
    <n v="1.25"/>
  </r>
  <r>
    <x v="0"/>
    <n v="0.85"/>
  </r>
  <r>
    <x v="0"/>
    <n v="5.9"/>
  </r>
  <r>
    <x v="0"/>
    <n v="3.75"/>
  </r>
  <r>
    <x v="0"/>
    <n v="2.95"/>
  </r>
  <r>
    <x v="0"/>
    <n v="1.95"/>
  </r>
  <r>
    <x v="0"/>
    <n v="1.95"/>
  </r>
  <r>
    <x v="0"/>
    <n v="1.95"/>
  </r>
  <r>
    <x v="0"/>
    <n v="1.95"/>
  </r>
  <r>
    <x v="0"/>
    <n v="15"/>
  </r>
  <r>
    <x v="0"/>
    <n v="20.399999999999999"/>
  </r>
  <r>
    <x v="0"/>
    <n v="22.5"/>
  </r>
  <r>
    <x v="0"/>
    <n v="15"/>
  </r>
  <r>
    <x v="0"/>
    <n v="15"/>
  </r>
  <r>
    <x v="0"/>
    <n v="2.1"/>
  </r>
  <r>
    <x v="0"/>
    <n v="4.2"/>
  </r>
  <r>
    <x v="0"/>
    <n v="23.85"/>
  </r>
  <r>
    <x v="0"/>
    <n v="8.5"/>
  </r>
  <r>
    <x v="0"/>
    <n v="9.8999999999999986"/>
  </r>
  <r>
    <x v="0"/>
    <n v="9.8999999999999986"/>
  </r>
  <r>
    <x v="0"/>
    <n v="7.8000000000000007"/>
  </r>
  <r>
    <x v="0"/>
    <n v="2.1"/>
  </r>
  <r>
    <x v="0"/>
    <n v="7.8000000000000007"/>
  </r>
  <r>
    <x v="0"/>
    <n v="51"/>
  </r>
  <r>
    <x v="0"/>
    <n v="7.8000000000000007"/>
  </r>
  <r>
    <x v="0"/>
    <n v="7.8000000000000007"/>
  </r>
  <r>
    <x v="0"/>
    <n v="17"/>
  </r>
  <r>
    <x v="0"/>
    <n v="22.5"/>
  </r>
  <r>
    <x v="0"/>
    <n v="22.5"/>
  </r>
  <r>
    <x v="0"/>
    <n v="12.5"/>
  </r>
  <r>
    <x v="0"/>
    <n v="20.16"/>
  </r>
  <r>
    <x v="0"/>
    <n v="9.8999999999999986"/>
  </r>
  <r>
    <x v="0"/>
    <n v="12.600000000000001"/>
  </r>
  <r>
    <x v="0"/>
    <n v="7.14"/>
  </r>
  <r>
    <x v="0"/>
    <n v="10"/>
  </r>
  <r>
    <x v="0"/>
    <n v="12.5"/>
  </r>
  <r>
    <x v="0"/>
    <n v="18.900000000000002"/>
  </r>
  <r>
    <x v="0"/>
    <n v="16.8"/>
  </r>
  <r>
    <x v="0"/>
    <n v="4.2"/>
  </r>
  <r>
    <x v="0"/>
    <n v="1.26"/>
  </r>
  <r>
    <x v="0"/>
    <n v="19.799999999999997"/>
  </r>
  <r>
    <x v="0"/>
    <n v="9.9"/>
  </r>
  <r>
    <x v="0"/>
    <n v="14.850000000000001"/>
  </r>
  <r>
    <x v="0"/>
    <n v="17.700000000000003"/>
  </r>
  <r>
    <x v="0"/>
    <n v="47.2"/>
  </r>
  <r>
    <x v="0"/>
    <n v="14.700000000000001"/>
  </r>
  <r>
    <x v="0"/>
    <n v="1.26"/>
  </r>
  <r>
    <x v="0"/>
    <n v="0.42"/>
  </r>
  <r>
    <x v="0"/>
    <n v="2.95"/>
  </r>
  <r>
    <x v="0"/>
    <n v="0.85"/>
  </r>
  <r>
    <x v="0"/>
    <n v="7.95"/>
  </r>
  <r>
    <x v="0"/>
    <n v="20.16"/>
  </r>
  <r>
    <x v="0"/>
    <n v="29.700000000000003"/>
  </r>
  <r>
    <x v="0"/>
    <n v="83.7"/>
  </r>
  <r>
    <x v="0"/>
    <n v="67.5"/>
  </r>
  <r>
    <x v="0"/>
    <n v="50.400000000000006"/>
  </r>
  <r>
    <x v="0"/>
    <n v="21"/>
  </r>
  <r>
    <x v="0"/>
    <n v="29.400000000000002"/>
  </r>
  <r>
    <x v="0"/>
    <n v="52.199999999999996"/>
  </r>
  <r>
    <x v="0"/>
    <n v="22.5"/>
  </r>
  <r>
    <x v="0"/>
    <n v="30"/>
  </r>
  <r>
    <x v="0"/>
    <n v="3.75"/>
  </r>
  <r>
    <x v="0"/>
    <n v="11.25"/>
  </r>
  <r>
    <x v="0"/>
    <n v="35.400000000000006"/>
  </r>
  <r>
    <x v="0"/>
    <n v="7.6499999999999995"/>
  </r>
  <r>
    <x v="0"/>
    <n v="10.199999999999999"/>
  </r>
  <r>
    <x v="0"/>
    <n v="11.8"/>
  </r>
  <r>
    <x v="0"/>
    <n v="34"/>
  </r>
  <r>
    <x v="0"/>
    <n v="17.700000000000003"/>
  </r>
  <r>
    <x v="0"/>
    <n v="26"/>
  </r>
  <r>
    <x v="0"/>
    <n v="15.299999999999999"/>
  </r>
  <r>
    <x v="0"/>
    <n v="15"/>
  </r>
  <r>
    <x v="0"/>
    <n v="6.25"/>
  </r>
  <r>
    <x v="0"/>
    <n v="34"/>
  </r>
  <r>
    <x v="0"/>
    <n v="8.5"/>
  </r>
  <r>
    <x v="0"/>
    <n v="8.5"/>
  </r>
  <r>
    <x v="0"/>
    <n v="18.75"/>
  </r>
  <r>
    <x v="0"/>
    <n v="7.5"/>
  </r>
  <r>
    <x v="0"/>
    <n v="11.25"/>
  </r>
  <r>
    <x v="0"/>
    <n v="7.5"/>
  </r>
  <r>
    <x v="0"/>
    <n v="4.2"/>
  </r>
  <r>
    <x v="0"/>
    <n v="10.5"/>
  </r>
  <r>
    <x v="0"/>
    <n v="79.2"/>
  </r>
  <r>
    <x v="0"/>
    <n v="39"/>
  </r>
  <r>
    <x v="0"/>
    <n v="19.5"/>
  </r>
  <r>
    <x v="0"/>
    <n v="10.199999999999999"/>
  </r>
  <r>
    <x v="0"/>
    <n v="2.1"/>
  </r>
  <r>
    <x v="0"/>
    <n v="2.1"/>
  </r>
  <r>
    <x v="0"/>
    <n v="2.1"/>
  </r>
  <r>
    <x v="0"/>
    <n v="2.1"/>
  </r>
  <r>
    <x v="0"/>
    <n v="29.5"/>
  </r>
  <r>
    <x v="0"/>
    <n v="23.8"/>
  </r>
  <r>
    <x v="0"/>
    <n v="3.3"/>
  </r>
  <r>
    <x v="0"/>
    <n v="8.5"/>
  </r>
  <r>
    <x v="0"/>
    <n v="8.5"/>
  </r>
  <r>
    <x v="0"/>
    <n v="8.5"/>
  </r>
  <r>
    <x v="0"/>
    <n v="5.8"/>
  </r>
  <r>
    <x v="0"/>
    <n v="5.8"/>
  </r>
  <r>
    <x v="0"/>
    <n v="5.8"/>
  </r>
  <r>
    <x v="0"/>
    <n v="19.8"/>
  </r>
  <r>
    <x v="0"/>
    <n v="2.1"/>
  </r>
  <r>
    <x v="0"/>
    <n v="0.85"/>
  </r>
  <r>
    <x v="0"/>
    <n v="1.45"/>
  </r>
  <r>
    <x v="0"/>
    <n v="2.95"/>
  </r>
  <r>
    <x v="0"/>
    <n v="1.25"/>
  </r>
  <r>
    <x v="0"/>
    <n v="2.95"/>
  </r>
  <r>
    <x v="0"/>
    <n v="1.25"/>
  </r>
  <r>
    <x v="0"/>
    <n v="2.95"/>
  </r>
  <r>
    <x v="0"/>
    <n v="1.95"/>
  </r>
  <r>
    <x v="0"/>
    <n v="1.25"/>
  </r>
  <r>
    <x v="0"/>
    <n v="1.1000000000000001"/>
  </r>
  <r>
    <x v="0"/>
    <n v="0.85"/>
  </r>
  <r>
    <x v="0"/>
    <n v="0.42"/>
  </r>
  <r>
    <x v="0"/>
    <n v="1.25"/>
  </r>
  <r>
    <x v="0"/>
    <n v="1.25"/>
  </r>
  <r>
    <x v="0"/>
    <n v="5.0999999999999996"/>
  </r>
  <r>
    <x v="0"/>
    <n v="2.5499999999999998"/>
  </r>
  <r>
    <x v="0"/>
    <n v="3.75"/>
  </r>
  <r>
    <x v="0"/>
    <n v="2.5"/>
  </r>
  <r>
    <x v="0"/>
    <n v="1.25"/>
  </r>
  <r>
    <x v="0"/>
    <n v="9.3000000000000007"/>
  </r>
  <r>
    <x v="0"/>
    <n v="0.65"/>
  </r>
  <r>
    <x v="0"/>
    <n v="0.85"/>
  </r>
  <r>
    <x v="0"/>
    <n v="2.95"/>
  </r>
  <r>
    <x v="0"/>
    <n v="2.1"/>
  </r>
  <r>
    <x v="0"/>
    <n v="1.25"/>
  </r>
  <r>
    <x v="0"/>
    <n v="0.65"/>
  </r>
  <r>
    <x v="0"/>
    <n v="2.1"/>
  </r>
  <r>
    <x v="0"/>
    <n v="5.04"/>
  </r>
  <r>
    <x v="0"/>
    <n v="4.2"/>
  </r>
  <r>
    <x v="0"/>
    <n v="1.65"/>
  </r>
  <r>
    <x v="0"/>
    <n v="4.2"/>
  </r>
  <r>
    <x v="0"/>
    <n v="2.25"/>
  </r>
  <r>
    <x v="0"/>
    <n v="2.95"/>
  </r>
  <r>
    <x v="0"/>
    <n v="3.36"/>
  </r>
  <r>
    <x v="0"/>
    <n v="3.4"/>
  </r>
  <r>
    <x v="0"/>
    <n v="1.95"/>
  </r>
  <r>
    <x v="0"/>
    <n v="1.65"/>
  </r>
  <r>
    <x v="0"/>
    <n v="13.950000000000001"/>
  </r>
  <r>
    <x v="0"/>
    <n v="14.75"/>
  </r>
  <r>
    <x v="0"/>
    <n v="6.6"/>
  </r>
  <r>
    <x v="0"/>
    <n v="6.3000000000000007"/>
  </r>
  <r>
    <x v="0"/>
    <n v="10.199999999999999"/>
  </r>
  <r>
    <x v="0"/>
    <n v="1.1000000000000001"/>
  </r>
  <r>
    <x v="0"/>
    <n v="1.6500000000000001"/>
  </r>
  <r>
    <x v="0"/>
    <n v="6.3000000000000007"/>
  </r>
  <r>
    <x v="0"/>
    <n v="5.9"/>
  </r>
  <r>
    <x v="0"/>
    <n v="5.0999999999999996"/>
  </r>
  <r>
    <x v="0"/>
    <n v="25.5"/>
  </r>
  <r>
    <x v="0"/>
    <n v="29.95"/>
  </r>
  <r>
    <x v="0"/>
    <n v="7.5"/>
  </r>
  <r>
    <x v="0"/>
    <n v="7.5"/>
  </r>
  <r>
    <x v="0"/>
    <n v="52"/>
  </r>
  <r>
    <x v="0"/>
    <n v="26.95"/>
  </r>
  <r>
    <x v="0"/>
    <n v="15"/>
  </r>
  <r>
    <x v="0"/>
    <n v="-30"/>
  </r>
  <r>
    <x v="0"/>
    <n v="7.8"/>
  </r>
  <r>
    <x v="0"/>
    <n v="3.9"/>
  </r>
  <r>
    <x v="0"/>
    <n v="17.700000000000003"/>
  </r>
  <r>
    <x v="0"/>
    <n v="12.600000000000001"/>
  </r>
  <r>
    <x v="0"/>
    <n v="14.700000000000001"/>
  </r>
  <r>
    <x v="0"/>
    <n v="25.200000000000003"/>
  </r>
  <r>
    <x v="0"/>
    <n v="25.200000000000003"/>
  </r>
  <r>
    <x v="0"/>
    <n v="29.400000000000002"/>
  </r>
  <r>
    <x v="0"/>
    <n v="14.700000000000001"/>
  </r>
  <r>
    <x v="0"/>
    <n v="33.6"/>
  </r>
  <r>
    <x v="0"/>
    <n v="29.700000000000003"/>
  </r>
  <r>
    <x v="0"/>
    <n v="4.95"/>
  </r>
  <r>
    <x v="0"/>
    <n v="3.75"/>
  </r>
  <r>
    <x v="0"/>
    <n v="23.700000000000003"/>
  </r>
  <r>
    <x v="0"/>
    <n v="2.95"/>
  </r>
  <r>
    <x v="0"/>
    <n v="6.3000000000000007"/>
  </r>
  <r>
    <x v="0"/>
    <n v="14.700000000000001"/>
  </r>
  <r>
    <x v="0"/>
    <n v="6.3000000000000007"/>
  </r>
  <r>
    <x v="0"/>
    <n v="1.25"/>
  </r>
  <r>
    <x v="0"/>
    <n v="1.25"/>
  </r>
  <r>
    <x v="0"/>
    <n v="2.95"/>
  </r>
  <r>
    <x v="0"/>
    <n v="2.95"/>
  </r>
  <r>
    <x v="0"/>
    <n v="9.9499999999999993"/>
  </r>
  <r>
    <x v="0"/>
    <n v="33.9"/>
  </r>
  <r>
    <x v="0"/>
    <n v="4.2"/>
  </r>
  <r>
    <x v="0"/>
    <n v="3.75"/>
  </r>
  <r>
    <x v="0"/>
    <n v="3.9"/>
  </r>
  <r>
    <x v="0"/>
    <n v="2.95"/>
  </r>
  <r>
    <x v="0"/>
    <n v="4.25"/>
  </r>
  <r>
    <x v="0"/>
    <n v="8.9499999999999993"/>
  </r>
  <r>
    <x v="0"/>
    <n v="9.9499999999999993"/>
  </r>
  <r>
    <x v="0"/>
    <n v="6.45"/>
  </r>
  <r>
    <x v="0"/>
    <n v="14.95"/>
  </r>
  <r>
    <x v="0"/>
    <n v="17"/>
  </r>
  <r>
    <x v="0"/>
    <n v="22.5"/>
  </r>
  <r>
    <x v="0"/>
    <n v="3.75"/>
  </r>
  <r>
    <x v="0"/>
    <n v="7.5"/>
  </r>
  <r>
    <x v="0"/>
    <n v="38.25"/>
  </r>
  <r>
    <x v="0"/>
    <n v="14.95"/>
  </r>
  <r>
    <x v="0"/>
    <n v="10"/>
  </r>
  <r>
    <x v="0"/>
    <n v="13.2"/>
  </r>
  <r>
    <x v="0"/>
    <n v="12.5"/>
  </r>
  <r>
    <x v="0"/>
    <n v="3.9000000000000004"/>
  </r>
  <r>
    <x v="0"/>
    <n v="7.5"/>
  </r>
  <r>
    <x v="0"/>
    <n v="7.5"/>
  </r>
  <r>
    <x v="0"/>
    <n v="35.700000000000003"/>
  </r>
  <r>
    <x v="0"/>
    <n v="5"/>
  </r>
  <r>
    <x v="0"/>
    <n v="9.75"/>
  </r>
  <r>
    <x v="0"/>
    <n v="17.700000000000003"/>
  </r>
  <r>
    <x v="0"/>
    <n v="17"/>
  </r>
  <r>
    <x v="0"/>
    <n v="6.3000000000000007"/>
  </r>
  <r>
    <x v="0"/>
    <n v="8.8500000000000014"/>
  </r>
  <r>
    <x v="0"/>
    <n v="2.1"/>
  </r>
  <r>
    <x v="0"/>
    <n v="8.4"/>
  </r>
  <r>
    <x v="0"/>
    <n v="14.700000000000001"/>
  </r>
  <r>
    <x v="0"/>
    <n v="29.5"/>
  </r>
  <r>
    <x v="0"/>
    <n v="5"/>
  </r>
  <r>
    <x v="0"/>
    <n v="6.6"/>
  </r>
  <r>
    <x v="0"/>
    <n v="3.3"/>
  </r>
  <r>
    <x v="0"/>
    <n v="2.1"/>
  </r>
  <r>
    <x v="0"/>
    <n v="2.1"/>
  </r>
  <r>
    <x v="0"/>
    <n v="15"/>
  </r>
  <r>
    <x v="0"/>
    <n v="7.5"/>
  </r>
  <r>
    <x v="0"/>
    <n v="17"/>
  </r>
  <r>
    <x v="0"/>
    <n v="16.5"/>
  </r>
  <r>
    <x v="0"/>
    <n v="19.799999999999997"/>
  </r>
  <r>
    <x v="0"/>
    <n v="19.799999999999997"/>
  </r>
  <r>
    <x v="0"/>
    <n v="23.4"/>
  </r>
  <r>
    <x v="0"/>
    <n v="30"/>
  </r>
  <r>
    <x v="0"/>
    <n v="46.8"/>
  </r>
  <r>
    <x v="0"/>
    <n v="39.599999999999994"/>
  </r>
  <r>
    <x v="0"/>
    <n v="10.199999999999999"/>
  </r>
  <r>
    <x v="0"/>
    <n v="7.8000000000000007"/>
  </r>
  <r>
    <x v="0"/>
    <n v="15"/>
  </r>
  <r>
    <x v="0"/>
    <n v="5.04"/>
  </r>
  <r>
    <x v="0"/>
    <n v="5.04"/>
  </r>
  <r>
    <x v="0"/>
    <n v="5.04"/>
  </r>
  <r>
    <x v="0"/>
    <n v="27"/>
  </r>
  <r>
    <x v="0"/>
    <n v="13.5"/>
  </r>
  <r>
    <x v="0"/>
    <n v="13.2"/>
  </r>
  <r>
    <x v="0"/>
    <n v="13.2"/>
  </r>
  <r>
    <x v="0"/>
    <n v="30"/>
  </r>
  <r>
    <x v="0"/>
    <n v="13.2"/>
  </r>
  <r>
    <x v="0"/>
    <n v="15.600000000000001"/>
  </r>
  <r>
    <x v="0"/>
    <n v="15"/>
  </r>
  <r>
    <x v="0"/>
    <n v="-29.29"/>
  </r>
  <r>
    <x v="0"/>
    <n v="3.3"/>
  </r>
  <r>
    <x v="0"/>
    <n v="6.6"/>
  </r>
  <r>
    <x v="0"/>
    <n v="1.25"/>
  </r>
  <r>
    <x v="0"/>
    <n v="1.45"/>
  </r>
  <r>
    <x v="0"/>
    <n v="3.45"/>
  </r>
  <r>
    <x v="0"/>
    <n v="2.95"/>
  </r>
  <r>
    <x v="0"/>
    <n v="20.85"/>
  </r>
  <r>
    <x v="0"/>
    <n v="2.95"/>
  </r>
  <r>
    <x v="0"/>
    <n v="5.85"/>
  </r>
  <r>
    <x v="0"/>
    <n v="5.85"/>
  </r>
  <r>
    <x v="0"/>
    <n v="1.6500000000000001"/>
  </r>
  <r>
    <x v="0"/>
    <n v="1.6500000000000001"/>
  </r>
  <r>
    <x v="0"/>
    <n v="15"/>
  </r>
  <r>
    <x v="0"/>
    <n v="4.9499999999999993"/>
  </r>
  <r>
    <x v="0"/>
    <n v="9.8999999999999986"/>
  </r>
  <r>
    <x v="0"/>
    <n v="4.9499999999999993"/>
  </r>
  <r>
    <x v="0"/>
    <n v="4.9499999999999993"/>
  </r>
  <r>
    <x v="0"/>
    <n v="10.199999999999999"/>
  </r>
  <r>
    <x v="0"/>
    <n v="2.95"/>
  </r>
  <r>
    <x v="0"/>
    <n v="17.850000000000001"/>
  </r>
  <r>
    <x v="0"/>
    <n v="89.100000000000009"/>
  </r>
  <r>
    <x v="0"/>
    <n v="70.800000000000011"/>
  </r>
  <r>
    <x v="0"/>
    <n v="54.08"/>
  </r>
  <r>
    <x v="0"/>
    <n v="33.6"/>
  </r>
  <r>
    <x v="0"/>
    <n v="45"/>
  </r>
  <r>
    <x v="0"/>
    <n v="45"/>
  </r>
  <r>
    <x v="0"/>
    <n v="45"/>
  </r>
  <r>
    <x v="0"/>
    <n v="45"/>
  </r>
  <r>
    <x v="0"/>
    <n v="79.5"/>
  </r>
  <r>
    <x v="0"/>
    <n v="23.6"/>
  </r>
  <r>
    <x v="0"/>
    <n v="23.6"/>
  </r>
  <r>
    <x v="0"/>
    <n v="100.80000000000001"/>
  </r>
  <r>
    <x v="0"/>
    <n v="151.20000000000002"/>
  </r>
  <r>
    <x v="0"/>
    <n v="3.3"/>
  </r>
  <r>
    <x v="0"/>
    <n v="3.3"/>
  </r>
  <r>
    <x v="0"/>
    <n v="9.9499999999999993"/>
  </r>
  <r>
    <x v="0"/>
    <n v="2.95"/>
  </r>
  <r>
    <x v="0"/>
    <n v="2.95"/>
  </r>
  <r>
    <x v="0"/>
    <n v="5.9"/>
  </r>
  <r>
    <x v="0"/>
    <n v="5.95"/>
  </r>
  <r>
    <x v="0"/>
    <n v="2.1"/>
  </r>
  <r>
    <x v="0"/>
    <n v="9.9499999999999993"/>
  </r>
  <r>
    <x v="0"/>
    <n v="2.5499999999999998"/>
  </r>
  <r>
    <x v="0"/>
    <n v="1.25"/>
  </r>
  <r>
    <x v="0"/>
    <n v="1.25"/>
  </r>
  <r>
    <x v="0"/>
    <n v="0.85"/>
  </r>
  <r>
    <x v="0"/>
    <n v="2.5499999999999998"/>
  </r>
  <r>
    <x v="0"/>
    <n v="2.9"/>
  </r>
  <r>
    <x v="0"/>
    <n v="2.25"/>
  </r>
  <r>
    <x v="0"/>
    <n v="1.25"/>
  </r>
  <r>
    <x v="0"/>
    <n v="1.95"/>
  </r>
  <r>
    <x v="0"/>
    <n v="2.95"/>
  </r>
  <r>
    <x v="0"/>
    <n v="1.95"/>
  </r>
  <r>
    <x v="0"/>
    <n v="1.25"/>
  </r>
  <r>
    <x v="0"/>
    <n v="0.85"/>
  </r>
  <r>
    <x v="0"/>
    <n v="2.5"/>
  </r>
  <r>
    <x v="0"/>
    <n v="1.25"/>
  </r>
  <r>
    <x v="0"/>
    <n v="1.25"/>
  </r>
  <r>
    <x v="0"/>
    <n v="4.95"/>
  </r>
  <r>
    <x v="0"/>
    <n v="2.5"/>
  </r>
  <r>
    <x v="0"/>
    <n v="2.95"/>
  </r>
  <r>
    <x v="0"/>
    <n v="2.1"/>
  </r>
  <r>
    <x v="0"/>
    <n v="2.1"/>
  </r>
  <r>
    <x v="0"/>
    <n v="12.75"/>
  </r>
  <r>
    <x v="0"/>
    <n v="1.25"/>
  </r>
  <r>
    <x v="0"/>
    <n v="2.1"/>
  </r>
  <r>
    <x v="0"/>
    <n v="4.2"/>
  </r>
  <r>
    <x v="0"/>
    <n v="2.95"/>
  </r>
  <r>
    <x v="0"/>
    <n v="2.95"/>
  </r>
  <r>
    <x v="0"/>
    <n v="6.25"/>
  </r>
  <r>
    <x v="0"/>
    <n v="5.0999999999999996"/>
  </r>
  <r>
    <x v="0"/>
    <n v="7.5"/>
  </r>
  <r>
    <x v="0"/>
    <n v="4.2"/>
  </r>
  <r>
    <x v="0"/>
    <n v="2.1"/>
  </r>
  <r>
    <x v="0"/>
    <n v="4.2"/>
  </r>
  <r>
    <x v="0"/>
    <n v="2.95"/>
  </r>
  <r>
    <x v="0"/>
    <n v="6.75"/>
  </r>
  <r>
    <x v="0"/>
    <n v="4.25"/>
  </r>
  <r>
    <x v="0"/>
    <n v="2.5"/>
  </r>
  <r>
    <x v="0"/>
    <n v="1.65"/>
  </r>
  <r>
    <x v="0"/>
    <n v="2.95"/>
  </r>
  <r>
    <x v="0"/>
    <n v="2.95"/>
  </r>
  <r>
    <x v="0"/>
    <n v="2.95"/>
  </r>
  <r>
    <x v="0"/>
    <n v="5.0999999999999996"/>
  </r>
  <r>
    <x v="0"/>
    <n v="5.0999999999999996"/>
  </r>
  <r>
    <x v="0"/>
    <n v="17.399999999999999"/>
  </r>
  <r>
    <x v="0"/>
    <n v="5.8"/>
  </r>
  <r>
    <x v="0"/>
    <n v="9.9499999999999993"/>
  </r>
  <r>
    <x v="0"/>
    <n v="13"/>
  </r>
  <r>
    <x v="0"/>
    <n v="7.8000000000000007"/>
  </r>
  <r>
    <x v="0"/>
    <n v="35.400000000000006"/>
  </r>
  <r>
    <x v="0"/>
    <n v="1.25"/>
  </r>
  <r>
    <x v="0"/>
    <n v="6.5"/>
  </r>
  <r>
    <x v="0"/>
    <n v="28.049999999999997"/>
  </r>
  <r>
    <x v="0"/>
    <n v="25.200000000000003"/>
  </r>
  <r>
    <x v="0"/>
    <n v="4.95"/>
  </r>
  <r>
    <x v="0"/>
    <n v="4.95"/>
  </r>
  <r>
    <x v="0"/>
    <n v="4.95"/>
  </r>
  <r>
    <x v="0"/>
    <n v="17"/>
  </r>
  <r>
    <x v="0"/>
    <n v="4.25"/>
  </r>
  <r>
    <x v="0"/>
    <n v="19.8"/>
  </r>
  <r>
    <x v="0"/>
    <n v="10.199999999999999"/>
  </r>
  <r>
    <x v="0"/>
    <n v="10.199999999999999"/>
  </r>
  <r>
    <x v="0"/>
    <n v="3.9"/>
  </r>
  <r>
    <x v="0"/>
    <n v="9.35"/>
  </r>
  <r>
    <x v="0"/>
    <n v="4.3499999999999996"/>
  </r>
  <r>
    <x v="0"/>
    <n v="9.35"/>
  </r>
  <r>
    <x v="0"/>
    <n v="2.5499999999999998"/>
  </r>
  <r>
    <x v="0"/>
    <n v="20.399999999999999"/>
  </r>
  <r>
    <x v="0"/>
    <n v="20.399999999999999"/>
  </r>
  <r>
    <x v="0"/>
    <n v="1.7"/>
  </r>
  <r>
    <x v="0"/>
    <n v="8.4"/>
  </r>
  <r>
    <x v="0"/>
    <n v="19.8"/>
  </r>
  <r>
    <x v="0"/>
    <n v="9.9"/>
  </r>
  <r>
    <x v="0"/>
    <n v="2.95"/>
  </r>
  <r>
    <x v="0"/>
    <n v="35.400000000000006"/>
  </r>
  <r>
    <x v="0"/>
    <n v="3.25"/>
  </r>
  <r>
    <x v="0"/>
    <n v="11.9"/>
  </r>
  <r>
    <x v="0"/>
    <n v="23.700000000000003"/>
  </r>
  <r>
    <x v="0"/>
    <n v="23.700000000000003"/>
  </r>
  <r>
    <x v="0"/>
    <n v="14.95"/>
  </r>
  <r>
    <x v="0"/>
    <n v="271.2"/>
  </r>
  <r>
    <x v="0"/>
    <n v="1.25"/>
  </r>
  <r>
    <x v="0"/>
    <n v="7.9"/>
  </r>
  <r>
    <x v="0"/>
    <n v="15"/>
  </r>
  <r>
    <x v="0"/>
    <n v="5.9"/>
  </r>
  <r>
    <x v="0"/>
    <n v="8.5"/>
  </r>
  <r>
    <x v="0"/>
    <n v="34.799999999999997"/>
  </r>
  <r>
    <x v="0"/>
    <n v="5.04"/>
  </r>
  <r>
    <x v="0"/>
    <n v="11.9"/>
  </r>
  <r>
    <x v="0"/>
    <n v="5.95"/>
  </r>
  <r>
    <x v="0"/>
    <n v="11.9"/>
  </r>
  <r>
    <x v="0"/>
    <n v="1.25"/>
  </r>
  <r>
    <x v="0"/>
    <n v="7.5"/>
  </r>
  <r>
    <x v="0"/>
    <n v="15"/>
  </r>
  <r>
    <x v="0"/>
    <n v="2.95"/>
  </r>
  <r>
    <x v="0"/>
    <n v="15"/>
  </r>
  <r>
    <x v="0"/>
    <n v="4.25"/>
  </r>
  <r>
    <x v="0"/>
    <n v="1.25"/>
  </r>
  <r>
    <x v="0"/>
    <n v="10.199999999999999"/>
  </r>
  <r>
    <x v="0"/>
    <n v="4.25"/>
  </r>
  <r>
    <x v="0"/>
    <n v="0.65"/>
  </r>
  <r>
    <x v="0"/>
    <n v="14.75"/>
  </r>
  <r>
    <x v="0"/>
    <n v="1.25"/>
  </r>
  <r>
    <x v="0"/>
    <n v="10.5"/>
  </r>
  <r>
    <x v="0"/>
    <n v="1.45"/>
  </r>
  <r>
    <x v="0"/>
    <n v="5.9"/>
  </r>
  <r>
    <x v="0"/>
    <n v="5.95"/>
  </r>
  <r>
    <x v="0"/>
    <n v="40"/>
  </r>
  <r>
    <x v="0"/>
    <n v="72"/>
  </r>
  <r>
    <x v="0"/>
    <n v="87.6"/>
  </r>
  <r>
    <x v="0"/>
    <n v="102"/>
  </r>
  <r>
    <x v="0"/>
    <n v="68"/>
  </r>
  <r>
    <x v="0"/>
    <n v="55.800000000000004"/>
  </r>
  <r>
    <x v="0"/>
    <n v="4.95"/>
  </r>
  <r>
    <x v="0"/>
    <n v="2.95"/>
  </r>
  <r>
    <x v="0"/>
    <n v="0.42"/>
  </r>
  <r>
    <x v="0"/>
    <n v="2.1"/>
  </r>
  <r>
    <x v="0"/>
    <n v="1.25"/>
  </r>
  <r>
    <x v="0"/>
    <n v="9.9499999999999993"/>
  </r>
  <r>
    <x v="0"/>
    <n v="1.45"/>
  </r>
  <r>
    <x v="0"/>
    <n v="3.75"/>
  </r>
  <r>
    <x v="0"/>
    <n v="2.95"/>
  </r>
  <r>
    <x v="0"/>
    <n v="0.85"/>
  </r>
  <r>
    <x v="0"/>
    <n v="0.14000000000000001"/>
  </r>
  <r>
    <x v="0"/>
    <n v="0.42"/>
  </r>
  <r>
    <x v="0"/>
    <n v="2.5499999999999998"/>
  </r>
  <r>
    <x v="0"/>
    <n v="1.65"/>
  </r>
  <r>
    <x v="0"/>
    <n v="1.25"/>
  </r>
  <r>
    <x v="0"/>
    <n v="1.25"/>
  </r>
  <r>
    <x v="0"/>
    <n v="1.95"/>
  </r>
  <r>
    <x v="0"/>
    <n v="5.95"/>
  </r>
  <r>
    <x v="0"/>
    <n v="1.25"/>
  </r>
  <r>
    <x v="0"/>
    <n v="0.55000000000000004"/>
  </r>
  <r>
    <x v="0"/>
    <n v="2.5"/>
  </r>
  <r>
    <x v="0"/>
    <n v="1.7"/>
  </r>
  <r>
    <x v="0"/>
    <n v="0.42"/>
  </r>
  <r>
    <x v="0"/>
    <n v="1.25"/>
  </r>
  <r>
    <x v="0"/>
    <n v="2.5499999999999998"/>
  </r>
  <r>
    <x v="0"/>
    <n v="6.76"/>
  </r>
  <r>
    <x v="0"/>
    <n v="0.85"/>
  </r>
  <r>
    <x v="0"/>
    <n v="2.5"/>
  </r>
  <r>
    <x v="0"/>
    <n v="4.2"/>
  </r>
  <r>
    <x v="0"/>
    <n v="1.7"/>
  </r>
  <r>
    <x v="0"/>
    <n v="1.25"/>
  </r>
  <r>
    <x v="0"/>
    <n v="0.85"/>
  </r>
  <r>
    <x v="0"/>
    <n v="4.95"/>
  </r>
  <r>
    <x v="0"/>
    <n v="5.95"/>
  </r>
  <r>
    <x v="0"/>
    <n v="5.95"/>
  </r>
  <r>
    <x v="0"/>
    <n v="2.5"/>
  </r>
  <r>
    <x v="0"/>
    <n v="2.5"/>
  </r>
  <r>
    <x v="0"/>
    <n v="3.3"/>
  </r>
  <r>
    <x v="0"/>
    <n v="4.6500000000000004"/>
  </r>
  <r>
    <x v="0"/>
    <n v="2.5499999999999998"/>
  </r>
  <r>
    <x v="0"/>
    <n v="1.45"/>
  </r>
  <r>
    <x v="0"/>
    <n v="2.1"/>
  </r>
  <r>
    <x v="0"/>
    <n v="11.25"/>
  </r>
  <r>
    <x v="0"/>
    <n v="13.950000000000001"/>
  </r>
  <r>
    <x v="0"/>
    <n v="2.95"/>
  </r>
  <r>
    <x v="0"/>
    <n v="3.25"/>
  </r>
  <r>
    <x v="0"/>
    <n v="4.95"/>
  </r>
  <r>
    <x v="0"/>
    <n v="3.75"/>
  </r>
  <r>
    <x v="0"/>
    <n v="7.5"/>
  </r>
  <r>
    <x v="0"/>
    <n v="3.75"/>
  </r>
  <r>
    <x v="0"/>
    <n v="2.9"/>
  </r>
  <r>
    <x v="0"/>
    <n v="5"/>
  </r>
  <r>
    <x v="0"/>
    <n v="2.5"/>
  </r>
  <r>
    <x v="0"/>
    <n v="5.45"/>
  </r>
  <r>
    <x v="0"/>
    <n v="4.95"/>
  </r>
  <r>
    <x v="0"/>
    <n v="7.5"/>
  </r>
  <r>
    <x v="0"/>
    <n v="4.2"/>
  </r>
  <r>
    <x v="0"/>
    <n v="2.1"/>
  </r>
  <r>
    <x v="0"/>
    <n v="2.1"/>
  </r>
  <r>
    <x v="0"/>
    <n v="2.1"/>
  </r>
  <r>
    <x v="0"/>
    <n v="1.95"/>
  </r>
  <r>
    <x v="0"/>
    <n v="4.2"/>
  </r>
  <r>
    <x v="0"/>
    <n v="2.1"/>
  </r>
  <r>
    <x v="0"/>
    <n v="6.8"/>
  </r>
  <r>
    <x v="0"/>
    <n v="5.95"/>
  </r>
  <r>
    <x v="0"/>
    <n v="3.75"/>
  </r>
  <r>
    <x v="0"/>
    <n v="7.95"/>
  </r>
  <r>
    <x v="0"/>
    <n v="5.95"/>
  </r>
  <r>
    <x v="0"/>
    <n v="7.8000000000000007"/>
  </r>
  <r>
    <x v="0"/>
    <n v="7.5"/>
  </r>
  <r>
    <x v="0"/>
    <n v="3.75"/>
  </r>
  <r>
    <x v="0"/>
    <n v="11.9"/>
  </r>
  <r>
    <x v="0"/>
    <n v="81.36"/>
  </r>
  <r>
    <x v="0"/>
    <n v="12.75"/>
  </r>
  <r>
    <x v="0"/>
    <n v="12.75"/>
  </r>
  <r>
    <x v="0"/>
    <n v="5.95"/>
  </r>
  <r>
    <x v="4"/>
    <n v="13.5"/>
  </r>
  <r>
    <x v="4"/>
    <n v="13.5"/>
  </r>
  <r>
    <x v="4"/>
    <n v="17.399999999999999"/>
  </r>
  <r>
    <x v="4"/>
    <n v="10.199999999999999"/>
  </r>
  <r>
    <x v="4"/>
    <n v="10.199999999999999"/>
  </r>
  <r>
    <x v="4"/>
    <n v="22.5"/>
  </r>
  <r>
    <x v="4"/>
    <n v="17"/>
  </r>
  <r>
    <x v="4"/>
    <n v="17"/>
  </r>
  <r>
    <x v="4"/>
    <n v="19.8"/>
  </r>
  <r>
    <x v="4"/>
    <n v="19.8"/>
  </r>
  <r>
    <x v="4"/>
    <n v="9.8999999999999986"/>
  </r>
  <r>
    <x v="4"/>
    <n v="15"/>
  </r>
  <r>
    <x v="4"/>
    <n v="12.75"/>
  </r>
  <r>
    <x v="4"/>
    <n v="54"/>
  </r>
  <r>
    <x v="4"/>
    <n v="17"/>
  </r>
  <r>
    <x v="4"/>
    <n v="0"/>
  </r>
  <r>
    <x v="4"/>
    <n v="16.95"/>
  </r>
  <r>
    <x v="4"/>
    <n v="67.5"/>
  </r>
  <r>
    <x v="4"/>
    <n v="18"/>
  </r>
  <r>
    <x v="0"/>
    <n v="17.700000000000003"/>
  </r>
  <r>
    <x v="0"/>
    <n v="17.700000000000003"/>
  </r>
  <r>
    <x v="0"/>
    <n v="1.95"/>
  </r>
  <r>
    <x v="0"/>
    <n v="5.04"/>
  </r>
  <r>
    <x v="0"/>
    <n v="5.04"/>
  </r>
  <r>
    <x v="0"/>
    <n v="4.95"/>
  </r>
  <r>
    <x v="0"/>
    <n v="0.55000000000000004"/>
  </r>
  <r>
    <x v="0"/>
    <n v="6.3000000000000007"/>
  </r>
  <r>
    <x v="0"/>
    <n v="2.5"/>
  </r>
  <r>
    <x v="0"/>
    <n v="2.95"/>
  </r>
  <r>
    <x v="0"/>
    <n v="0.85"/>
  </r>
  <r>
    <x v="0"/>
    <n v="1.25"/>
  </r>
  <r>
    <x v="0"/>
    <n v="0.55000000000000004"/>
  </r>
  <r>
    <x v="0"/>
    <n v="1.25"/>
  </r>
  <r>
    <x v="0"/>
    <n v="19.8"/>
  </r>
  <r>
    <x v="0"/>
    <n v="0.95"/>
  </r>
  <r>
    <x v="0"/>
    <n v="4.95"/>
  </r>
  <r>
    <x v="0"/>
    <n v="3.4799999999999995"/>
  </r>
  <r>
    <x v="0"/>
    <n v="2.5"/>
  </r>
  <r>
    <x v="0"/>
    <n v="0.65"/>
  </r>
  <r>
    <x v="0"/>
    <n v="1.25"/>
  </r>
  <r>
    <x v="0"/>
    <n v="7.5"/>
  </r>
  <r>
    <x v="0"/>
    <n v="0.85"/>
  </r>
  <r>
    <x v="0"/>
    <n v="2.5499999999999998"/>
  </r>
  <r>
    <x v="0"/>
    <n v="2.1"/>
  </r>
  <r>
    <x v="0"/>
    <n v="2.1"/>
  </r>
  <r>
    <x v="0"/>
    <n v="1.65"/>
  </r>
  <r>
    <x v="0"/>
    <n v="1.6500000000000001"/>
  </r>
  <r>
    <x v="0"/>
    <n v="5.04"/>
  </r>
  <r>
    <x v="0"/>
    <n v="7.95"/>
  </r>
  <r>
    <x v="0"/>
    <n v="2.95"/>
  </r>
  <r>
    <x v="0"/>
    <n v="5.04"/>
  </r>
  <r>
    <x v="0"/>
    <n v="4.9499999999999993"/>
  </r>
  <r>
    <x v="0"/>
    <n v="4.95"/>
  </r>
  <r>
    <x v="0"/>
    <n v="8.8500000000000014"/>
  </r>
  <r>
    <x v="0"/>
    <n v="3.3"/>
  </r>
  <r>
    <x v="0"/>
    <n v="2.5"/>
  </r>
  <r>
    <x v="0"/>
    <n v="3.3"/>
  </r>
  <r>
    <x v="0"/>
    <n v="1.25"/>
  </r>
  <r>
    <x v="0"/>
    <n v="4.47"/>
  </r>
  <r>
    <x v="0"/>
    <n v="2.95"/>
  </r>
  <r>
    <x v="0"/>
    <n v="2.95"/>
  </r>
  <r>
    <x v="0"/>
    <n v="2.95"/>
  </r>
  <r>
    <x v="0"/>
    <n v="2.95"/>
  </r>
  <r>
    <x v="0"/>
    <n v="3.35"/>
  </r>
  <r>
    <x v="0"/>
    <n v="3.35"/>
  </r>
  <r>
    <x v="0"/>
    <n v="2.5"/>
  </r>
  <r>
    <x v="0"/>
    <n v="3.75"/>
  </r>
  <r>
    <x v="0"/>
    <n v="2.5"/>
  </r>
  <r>
    <x v="0"/>
    <n v="1.7"/>
  </r>
  <r>
    <x v="0"/>
    <n v="1.68"/>
  </r>
  <r>
    <x v="0"/>
    <n v="2.1"/>
  </r>
  <r>
    <x v="0"/>
    <n v="4.2"/>
  </r>
  <r>
    <x v="0"/>
    <n v="4.95"/>
  </r>
  <r>
    <x v="0"/>
    <n v="4.25"/>
  </r>
  <r>
    <x v="0"/>
    <n v="4.95"/>
  </r>
  <r>
    <x v="0"/>
    <n v="3.75"/>
  </r>
  <r>
    <x v="0"/>
    <n v="2.5499999999999998"/>
  </r>
  <r>
    <x v="0"/>
    <n v="7.5"/>
  </r>
  <r>
    <x v="0"/>
    <n v="11.850000000000001"/>
  </r>
  <r>
    <x v="0"/>
    <n v="3.75"/>
  </r>
  <r>
    <x v="0"/>
    <n v="7.5"/>
  </r>
  <r>
    <x v="4"/>
    <n v="15.3"/>
  </r>
  <r>
    <x v="4"/>
    <n v="50.400000000000006"/>
  </r>
  <r>
    <x v="4"/>
    <n v="45"/>
  </r>
  <r>
    <x v="4"/>
    <n v="17.399999999999999"/>
  </r>
  <r>
    <x v="4"/>
    <n v="20.399999999999999"/>
  </r>
  <r>
    <x v="4"/>
    <n v="20.399999999999999"/>
  </r>
  <r>
    <x v="4"/>
    <n v="37.800000000000004"/>
  </r>
  <r>
    <x v="4"/>
    <n v="19.799999999999997"/>
  </r>
  <r>
    <x v="4"/>
    <n v="19.799999999999997"/>
  </r>
  <r>
    <x v="4"/>
    <n v="15"/>
  </r>
  <r>
    <x v="4"/>
    <n v="15"/>
  </r>
  <r>
    <x v="4"/>
    <n v="25.200000000000003"/>
  </r>
  <r>
    <x v="4"/>
    <n v="15"/>
  </r>
  <r>
    <x v="4"/>
    <n v="25.200000000000003"/>
  </r>
  <r>
    <x v="4"/>
    <n v="34"/>
  </r>
  <r>
    <x v="4"/>
    <n v="15.6"/>
  </r>
  <r>
    <x v="4"/>
    <n v="18.600000000000001"/>
  </r>
  <r>
    <x v="4"/>
    <n v="19.899999999999999"/>
  </r>
  <r>
    <x v="4"/>
    <n v="5.04"/>
  </r>
  <r>
    <x v="4"/>
    <n v="10.08"/>
  </r>
  <r>
    <x v="4"/>
    <n v="30"/>
  </r>
  <r>
    <x v="4"/>
    <n v="30"/>
  </r>
  <r>
    <x v="4"/>
    <n v="13.2"/>
  </r>
  <r>
    <x v="4"/>
    <n v="2.88"/>
  </r>
  <r>
    <x v="4"/>
    <n v="10.199999999999999"/>
  </r>
  <r>
    <x v="4"/>
    <n v="15.600000000000001"/>
  </r>
  <r>
    <x v="4"/>
    <n v="20.399999999999999"/>
  </r>
  <r>
    <x v="4"/>
    <n v="20.399999999999999"/>
  </r>
  <r>
    <x v="4"/>
    <n v="20.399999999999999"/>
  </r>
  <r>
    <x v="4"/>
    <n v="20.399999999999999"/>
  </r>
  <r>
    <x v="4"/>
    <n v="10.199999999999999"/>
  </r>
  <r>
    <x v="4"/>
    <n v="70.2"/>
  </r>
  <r>
    <x v="4"/>
    <n v="70.800000000000011"/>
  </r>
  <r>
    <x v="4"/>
    <n v="25.5"/>
  </r>
  <r>
    <x v="4"/>
    <n v="19.799999999999997"/>
  </r>
  <r>
    <x v="4"/>
    <n v="35.400000000000006"/>
  </r>
  <r>
    <x v="4"/>
    <n v="31.8"/>
  </r>
  <r>
    <x v="4"/>
    <n v="10.199999999999999"/>
  </r>
  <r>
    <x v="4"/>
    <n v="37.5"/>
  </r>
  <r>
    <x v="4"/>
    <n v="39.599999999999994"/>
  </r>
  <r>
    <x v="4"/>
    <n v="15"/>
  </r>
  <r>
    <x v="4"/>
    <n v="15"/>
  </r>
  <r>
    <x v="4"/>
    <n v="15"/>
  </r>
  <r>
    <x v="4"/>
    <n v="15"/>
  </r>
  <r>
    <x v="4"/>
    <n v="25.200000000000003"/>
  </r>
  <r>
    <x v="4"/>
    <n v="25.200000000000003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7"/>
  </r>
  <r>
    <x v="4"/>
    <n v="51"/>
  </r>
  <r>
    <x v="4"/>
    <n v="35.400000000000006"/>
  </r>
  <r>
    <x v="4"/>
    <n v="23.4"/>
  </r>
  <r>
    <x v="4"/>
    <n v="16.5"/>
  </r>
  <r>
    <x v="4"/>
    <n v="16.5"/>
  </r>
  <r>
    <x v="4"/>
    <n v="21"/>
  </r>
  <r>
    <x v="4"/>
    <n v="25.200000000000003"/>
  </r>
  <r>
    <x v="4"/>
    <n v="30.599999999999998"/>
  </r>
  <r>
    <x v="4"/>
    <n v="19.799999999999997"/>
  </r>
  <r>
    <x v="4"/>
    <n v="23.4"/>
  </r>
  <r>
    <x v="4"/>
    <n v="10.199999999999999"/>
  </r>
  <r>
    <x v="4"/>
    <n v="17.700000000000003"/>
  </r>
  <r>
    <x v="4"/>
    <n v="108"/>
  </r>
  <r>
    <x v="4"/>
    <n v="34"/>
  </r>
  <r>
    <x v="0"/>
    <n v="15.9"/>
  </r>
  <r>
    <x v="0"/>
    <n v="7.95"/>
  </r>
  <r>
    <x v="0"/>
    <n v="7.95"/>
  </r>
  <r>
    <x v="0"/>
    <n v="7.95"/>
  </r>
  <r>
    <x v="0"/>
    <n v="5.0999999999999996"/>
  </r>
  <r>
    <x v="0"/>
    <n v="1.65"/>
  </r>
  <r>
    <x v="0"/>
    <n v="3.9"/>
  </r>
  <r>
    <x v="0"/>
    <n v="5"/>
  </r>
  <r>
    <x v="0"/>
    <n v="17.700000000000003"/>
  </r>
  <r>
    <x v="0"/>
    <n v="17.700000000000003"/>
  </r>
  <r>
    <x v="0"/>
    <n v="1.95"/>
  </r>
  <r>
    <x v="0"/>
    <n v="8.8500000000000014"/>
  </r>
  <r>
    <x v="0"/>
    <n v="10.5"/>
  </r>
  <r>
    <x v="0"/>
    <n v="1.45"/>
  </r>
  <r>
    <x v="0"/>
    <n v="1.25"/>
  </r>
  <r>
    <x v="0"/>
    <n v="0.85"/>
  </r>
  <r>
    <x v="0"/>
    <n v="0.85"/>
  </r>
  <r>
    <x v="0"/>
    <n v="0.85"/>
  </r>
  <r>
    <x v="0"/>
    <n v="0.85"/>
  </r>
  <r>
    <x v="0"/>
    <n v="5.0999999999999996"/>
  </r>
  <r>
    <x v="0"/>
    <n v="3.75"/>
  </r>
  <r>
    <x v="0"/>
    <n v="2.95"/>
  </r>
  <r>
    <x v="0"/>
    <n v="6.3000000000000007"/>
  </r>
  <r>
    <x v="0"/>
    <n v="2.9"/>
  </r>
  <r>
    <x v="0"/>
    <n v="3.75"/>
  </r>
  <r>
    <x v="0"/>
    <n v="3.75"/>
  </r>
  <r>
    <x v="0"/>
    <n v="7.5"/>
  </r>
  <r>
    <x v="0"/>
    <n v="3.75"/>
  </r>
  <r>
    <x v="0"/>
    <n v="2.95"/>
  </r>
  <r>
    <x v="0"/>
    <n v="2.95"/>
  </r>
  <r>
    <x v="0"/>
    <n v="3.75"/>
  </r>
  <r>
    <x v="0"/>
    <n v="7.5"/>
  </r>
  <r>
    <x v="0"/>
    <n v="7.5"/>
  </r>
  <r>
    <x v="0"/>
    <n v="19.8"/>
  </r>
  <r>
    <x v="0"/>
    <n v="9.9499999999999993"/>
  </r>
  <r>
    <x v="0"/>
    <n v="1.65"/>
  </r>
  <r>
    <x v="0"/>
    <n v="2.5"/>
  </r>
  <r>
    <x v="0"/>
    <n v="2.5"/>
  </r>
  <r>
    <x v="0"/>
    <n v="1.65"/>
  </r>
  <r>
    <x v="0"/>
    <n v="23.099999999999998"/>
  </r>
  <r>
    <x v="0"/>
    <n v="3.9"/>
  </r>
  <r>
    <x v="0"/>
    <n v="4.2"/>
  </r>
  <r>
    <x v="0"/>
    <n v="2.1"/>
  </r>
  <r>
    <x v="0"/>
    <n v="2.1"/>
  </r>
  <r>
    <x v="0"/>
    <n v="0.95"/>
  </r>
  <r>
    <x v="0"/>
    <n v="-9.9499999999999993"/>
  </r>
  <r>
    <x v="0"/>
    <n v="-2.95"/>
  </r>
  <r>
    <x v="0"/>
    <n v="7.5"/>
  </r>
  <r>
    <x v="0"/>
    <n v="7.5"/>
  </r>
  <r>
    <x v="0"/>
    <n v="8.25"/>
  </r>
  <r>
    <x v="0"/>
    <n v="8.25"/>
  </r>
  <r>
    <x v="0"/>
    <n v="5.04"/>
  </r>
  <r>
    <x v="0"/>
    <n v="4.2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2.5499999999999998"/>
  </r>
  <r>
    <x v="0"/>
    <n v="14.5"/>
  </r>
  <r>
    <x v="0"/>
    <n v="4.25"/>
  </r>
  <r>
    <x v="0"/>
    <n v="4.2"/>
  </r>
  <r>
    <x v="0"/>
    <n v="6.3"/>
  </r>
  <r>
    <x v="0"/>
    <n v="4.2"/>
  </r>
  <r>
    <x v="0"/>
    <n v="4.2"/>
  </r>
  <r>
    <x v="0"/>
    <n v="5.0999999999999996"/>
  </r>
  <r>
    <x v="0"/>
    <n v="5.0999999999999996"/>
  </r>
  <r>
    <x v="0"/>
    <n v="5.0999999999999996"/>
  </r>
  <r>
    <x v="0"/>
    <n v="12.75"/>
  </r>
  <r>
    <x v="0"/>
    <n v="13.52"/>
  </r>
  <r>
    <x v="0"/>
    <n v="2.5499999999999998"/>
  </r>
  <r>
    <x v="0"/>
    <n v="1.25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5"/>
  </r>
  <r>
    <x v="0"/>
    <n v="15"/>
  </r>
  <r>
    <x v="0"/>
    <n v="5.04"/>
  </r>
  <r>
    <x v="0"/>
    <n v="11.7"/>
  </r>
  <r>
    <x v="0"/>
    <n v="17.399999999999999"/>
  </r>
  <r>
    <x v="0"/>
    <n v="17.700000000000003"/>
  </r>
  <r>
    <x v="0"/>
    <n v="12.600000000000001"/>
  </r>
  <r>
    <x v="0"/>
    <n v="20.399999999999999"/>
  </r>
  <r>
    <x v="0"/>
    <n v="17.700000000000003"/>
  </r>
  <r>
    <x v="0"/>
    <n v="19.799999999999997"/>
  </r>
  <r>
    <x v="0"/>
    <n v="13.52"/>
  </r>
  <r>
    <x v="0"/>
    <n v="14.850000000000001"/>
  </r>
  <r>
    <x v="0"/>
    <n v="29.700000000000003"/>
  </r>
  <r>
    <x v="0"/>
    <n v="15.8"/>
  </r>
  <r>
    <x v="0"/>
    <n v="25.200000000000003"/>
  </r>
  <r>
    <x v="0"/>
    <n v="5.0999999999999996"/>
  </r>
  <r>
    <x v="0"/>
    <n v="7.95"/>
  </r>
  <r>
    <x v="0"/>
    <n v="7.95"/>
  </r>
  <r>
    <x v="0"/>
    <n v="2.1"/>
  </r>
  <r>
    <x v="0"/>
    <n v="2.1"/>
  </r>
  <r>
    <x v="0"/>
    <n v="2.1"/>
  </r>
  <r>
    <x v="0"/>
    <n v="2.1"/>
  </r>
  <r>
    <x v="0"/>
    <n v="7.95"/>
  </r>
  <r>
    <x v="0"/>
    <n v="5.95"/>
  </r>
  <r>
    <x v="0"/>
    <n v="2.95"/>
  </r>
  <r>
    <x v="0"/>
    <n v="7.95"/>
  </r>
  <r>
    <x v="0"/>
    <n v="1.25"/>
  </r>
  <r>
    <x v="0"/>
    <n v="0.42"/>
  </r>
  <r>
    <x v="0"/>
    <n v="6.25"/>
  </r>
  <r>
    <x v="0"/>
    <n v="1.65"/>
  </r>
  <r>
    <x v="0"/>
    <n v="2.95"/>
  </r>
  <r>
    <x v="0"/>
    <n v="2.95"/>
  </r>
  <r>
    <x v="0"/>
    <n v="39.799999999999997"/>
  </r>
  <r>
    <x v="0"/>
    <n v="8.5"/>
  </r>
  <r>
    <x v="0"/>
    <n v="0.95"/>
  </r>
  <r>
    <x v="0"/>
    <n v="34"/>
  </r>
  <r>
    <x v="0"/>
    <n v="29.9"/>
  </r>
  <r>
    <x v="0"/>
    <n v="5.95"/>
  </r>
  <r>
    <x v="0"/>
    <n v="6.35"/>
  </r>
  <r>
    <x v="0"/>
    <n v="6.35"/>
  </r>
  <r>
    <x v="0"/>
    <n v="2.5"/>
  </r>
  <r>
    <x v="0"/>
    <n v="4.5"/>
  </r>
  <r>
    <x v="0"/>
    <n v="0.42"/>
  </r>
  <r>
    <x v="0"/>
    <n v="1.25"/>
  </r>
  <r>
    <x v="0"/>
    <n v="2.52"/>
  </r>
  <r>
    <x v="0"/>
    <n v="2.95"/>
  </r>
  <r>
    <x v="0"/>
    <n v="1.25"/>
  </r>
  <r>
    <x v="0"/>
    <n v="3.4"/>
  </r>
  <r>
    <x v="0"/>
    <n v="5.0999999999999996"/>
  </r>
  <r>
    <x v="0"/>
    <n v="3.3"/>
  </r>
  <r>
    <x v="0"/>
    <n v="2.5"/>
  </r>
  <r>
    <x v="0"/>
    <n v="2.5499999999999998"/>
  </r>
  <r>
    <x v="0"/>
    <n v="6.3000000000000007"/>
  </r>
  <r>
    <x v="0"/>
    <n v="4.2"/>
  </r>
  <r>
    <x v="0"/>
    <n v="1.69"/>
  </r>
  <r>
    <x v="0"/>
    <n v="1.25"/>
  </r>
  <r>
    <x v="0"/>
    <n v="1.25"/>
  </r>
  <r>
    <x v="0"/>
    <n v="2.5"/>
  </r>
  <r>
    <x v="0"/>
    <n v="10.08"/>
  </r>
  <r>
    <x v="0"/>
    <n v="2.1"/>
  </r>
  <r>
    <x v="0"/>
    <n v="2.1"/>
  </r>
  <r>
    <x v="0"/>
    <n v="2.1"/>
  </r>
  <r>
    <x v="0"/>
    <n v="13.52"/>
  </r>
  <r>
    <x v="0"/>
    <n v="12.600000000000001"/>
  </r>
  <r>
    <x v="0"/>
    <n v="5"/>
  </r>
  <r>
    <x v="0"/>
    <n v="2.1"/>
  </r>
  <r>
    <x v="0"/>
    <n v="4.2"/>
  </r>
  <r>
    <x v="0"/>
    <n v="4.2"/>
  </r>
  <r>
    <x v="0"/>
    <n v="9.8999999999999986"/>
  </r>
  <r>
    <x v="0"/>
    <n v="15"/>
  </r>
  <r>
    <x v="0"/>
    <n v="2.1"/>
  </r>
  <r>
    <x v="0"/>
    <n v="2.1"/>
  </r>
  <r>
    <x v="0"/>
    <n v="2.1"/>
  </r>
  <r>
    <x v="0"/>
    <n v="0.95"/>
  </r>
  <r>
    <x v="0"/>
    <n v="2.1"/>
  </r>
  <r>
    <x v="0"/>
    <n v="2.5499999999999998"/>
  </r>
  <r>
    <x v="0"/>
    <n v="1.65"/>
  </r>
  <r>
    <x v="0"/>
    <n v="21.95"/>
  </r>
  <r>
    <x v="0"/>
    <n v="2.95"/>
  </r>
  <r>
    <x v="0"/>
    <n v="2.95"/>
  </r>
  <r>
    <x v="0"/>
    <n v="7.95"/>
  </r>
  <r>
    <x v="0"/>
    <n v="9.9"/>
  </r>
  <r>
    <x v="0"/>
    <n v="3.75"/>
  </r>
  <r>
    <x v="0"/>
    <n v="2.95"/>
  </r>
  <r>
    <x v="0"/>
    <n v="1.25"/>
  </r>
  <r>
    <x v="0"/>
    <n v="6.95"/>
  </r>
  <r>
    <x v="0"/>
    <n v="2.5499999999999998"/>
  </r>
  <r>
    <x v="0"/>
    <n v="5.0999999999999996"/>
  </r>
  <r>
    <x v="0"/>
    <n v="1.68"/>
  </r>
  <r>
    <x v="0"/>
    <n v="1.26"/>
  </r>
  <r>
    <x v="0"/>
    <n v="2.1"/>
  </r>
  <r>
    <x v="0"/>
    <n v="2.95"/>
  </r>
  <r>
    <x v="0"/>
    <n v="3.75"/>
  </r>
  <r>
    <x v="0"/>
    <n v="3.75"/>
  </r>
  <r>
    <x v="0"/>
    <n v="8.5"/>
  </r>
  <r>
    <x v="0"/>
    <n v="8.5"/>
  </r>
  <r>
    <x v="0"/>
    <n v="12.75"/>
  </r>
  <r>
    <x v="0"/>
    <n v="6.75"/>
  </r>
  <r>
    <x v="0"/>
    <n v="11.25"/>
  </r>
  <r>
    <x v="0"/>
    <n v="15"/>
  </r>
  <r>
    <x v="0"/>
    <n v="3.75"/>
  </r>
  <r>
    <x v="0"/>
    <n v="15.9"/>
  </r>
  <r>
    <x v="0"/>
    <n v="1.25"/>
  </r>
  <r>
    <x v="0"/>
    <n v="1.95"/>
  </r>
  <r>
    <x v="0"/>
    <n v="1.45"/>
  </r>
  <r>
    <x v="0"/>
    <n v="1.25"/>
  </r>
  <r>
    <x v="0"/>
    <n v="1.25"/>
  </r>
  <r>
    <x v="0"/>
    <n v="8.9499999999999993"/>
  </r>
  <r>
    <x v="0"/>
    <n v="1.25"/>
  </r>
  <r>
    <x v="0"/>
    <n v="7.5"/>
  </r>
  <r>
    <x v="0"/>
    <n v="3.75"/>
  </r>
  <r>
    <x v="0"/>
    <n v="1.25"/>
  </r>
  <r>
    <x v="0"/>
    <n v="2.5499999999999998"/>
  </r>
  <r>
    <x v="0"/>
    <n v="2.5"/>
  </r>
  <r>
    <x v="0"/>
    <n v="0.85"/>
  </r>
  <r>
    <x v="0"/>
    <n v="0.63"/>
  </r>
  <r>
    <x v="0"/>
    <n v="1.25"/>
  </r>
  <r>
    <x v="0"/>
    <n v="0.55000000000000004"/>
  </r>
  <r>
    <x v="0"/>
    <n v="2.95"/>
  </r>
  <r>
    <x v="0"/>
    <n v="2.95"/>
  </r>
  <r>
    <x v="0"/>
    <n v="1.25"/>
  </r>
  <r>
    <x v="0"/>
    <n v="3.45"/>
  </r>
  <r>
    <x v="0"/>
    <n v="5.0999999999999996"/>
  </r>
  <r>
    <x v="0"/>
    <n v="2.95"/>
  </r>
  <r>
    <x v="0"/>
    <n v="7.95"/>
  </r>
  <r>
    <x v="0"/>
    <n v="15.9"/>
  </r>
  <r>
    <x v="0"/>
    <n v="4.95"/>
  </r>
  <r>
    <x v="0"/>
    <n v="2.95"/>
  </r>
  <r>
    <x v="0"/>
    <n v="4.95"/>
  </r>
  <r>
    <x v="0"/>
    <n v="2.5499999999999998"/>
  </r>
  <r>
    <x v="0"/>
    <n v="1.25"/>
  </r>
  <r>
    <x v="0"/>
    <n v="2.1"/>
  </r>
  <r>
    <x v="0"/>
    <n v="1.25"/>
  </r>
  <r>
    <x v="0"/>
    <n v="1.25"/>
  </r>
  <r>
    <x v="0"/>
    <n v="20.399999999999999"/>
  </r>
  <r>
    <x v="0"/>
    <n v="3.3"/>
  </r>
  <r>
    <x v="0"/>
    <n v="1.25"/>
  </r>
  <r>
    <x v="0"/>
    <n v="11.9"/>
  </r>
  <r>
    <x v="0"/>
    <n v="1.25"/>
  </r>
  <r>
    <x v="0"/>
    <n v="81.599999999999994"/>
  </r>
  <r>
    <x v="0"/>
    <n v="17.700000000000003"/>
  </r>
  <r>
    <x v="0"/>
    <n v="15.299999999999999"/>
  </r>
  <r>
    <x v="0"/>
    <n v="13.52"/>
  </r>
  <r>
    <x v="0"/>
    <n v="13.52"/>
  </r>
  <r>
    <x v="0"/>
    <n v="2.1"/>
  </r>
  <r>
    <x v="0"/>
    <n v="12.75"/>
  </r>
  <r>
    <x v="0"/>
    <n v="12.75"/>
  </r>
  <r>
    <x v="0"/>
    <n v="8.5"/>
  </r>
  <r>
    <x v="0"/>
    <n v="1.65"/>
  </r>
  <r>
    <x v="0"/>
    <n v="1.65"/>
  </r>
  <r>
    <x v="0"/>
    <n v="1.25"/>
  </r>
  <r>
    <x v="0"/>
    <n v="1.25"/>
  </r>
  <r>
    <x v="0"/>
    <n v="22.95"/>
  </r>
  <r>
    <x v="0"/>
    <n v="1.25"/>
  </r>
  <r>
    <x v="0"/>
    <n v="17.700000000000003"/>
  </r>
  <r>
    <x v="0"/>
    <n v="102"/>
  </r>
  <r>
    <x v="0"/>
    <n v="12.600000000000001"/>
  </r>
  <r>
    <x v="0"/>
    <n v="19.799999999999997"/>
  </r>
  <r>
    <x v="0"/>
    <n v="17.700000000000003"/>
  </r>
  <r>
    <x v="0"/>
    <n v="17.700000000000003"/>
  </r>
  <r>
    <x v="0"/>
    <n v="15"/>
  </r>
  <r>
    <x v="0"/>
    <n v="17"/>
  </r>
  <r>
    <x v="0"/>
    <n v="15.299999999999999"/>
  </r>
  <r>
    <x v="0"/>
    <n v="14.850000000000001"/>
  </r>
  <r>
    <x v="0"/>
    <n v="16.5"/>
  </r>
  <r>
    <x v="0"/>
    <n v="16.5"/>
  </r>
  <r>
    <x v="0"/>
    <n v="25.200000000000003"/>
  </r>
  <r>
    <x v="0"/>
    <n v="17.700000000000003"/>
  </r>
  <r>
    <x v="0"/>
    <n v="17.700000000000003"/>
  </r>
  <r>
    <x v="0"/>
    <n v="12.5"/>
  </r>
  <r>
    <x v="4"/>
    <n v="19.5"/>
  </r>
  <r>
    <x v="4"/>
    <n v="8.5"/>
  </r>
  <r>
    <x v="4"/>
    <n v="19.799999999999997"/>
  </r>
  <r>
    <x v="4"/>
    <n v="6.9599999999999991"/>
  </r>
  <r>
    <x v="4"/>
    <n v="25.5"/>
  </r>
  <r>
    <x v="4"/>
    <n v="17.399999999999999"/>
  </r>
  <r>
    <x v="4"/>
    <n v="10.199999999999999"/>
  </r>
  <r>
    <x v="4"/>
    <n v="10.199999999999999"/>
  </r>
  <r>
    <x v="4"/>
    <n v="6.9599999999999991"/>
  </r>
  <r>
    <x v="4"/>
    <n v="7.8000000000000007"/>
  </r>
  <r>
    <x v="4"/>
    <n v="19.799999999999997"/>
  </r>
  <r>
    <x v="4"/>
    <n v="20.399999999999999"/>
  </r>
  <r>
    <x v="4"/>
    <n v="10.199999999999999"/>
  </r>
  <r>
    <x v="4"/>
    <n v="10.199999999999999"/>
  </r>
  <r>
    <x v="4"/>
    <n v="10.199999999999999"/>
  </r>
  <r>
    <x v="4"/>
    <n v="12.600000000000001"/>
  </r>
  <r>
    <x v="4"/>
    <n v="17"/>
  </r>
  <r>
    <x v="4"/>
    <n v="17"/>
  </r>
  <r>
    <x v="4"/>
    <n v="14.850000000000001"/>
  </r>
  <r>
    <x v="4"/>
    <n v="17.700000000000003"/>
  </r>
  <r>
    <x v="4"/>
    <n v="15"/>
  </r>
  <r>
    <x v="4"/>
    <n v="15"/>
  </r>
  <r>
    <x v="4"/>
    <n v="10"/>
  </r>
  <r>
    <x v="4"/>
    <n v="13.52"/>
  </r>
  <r>
    <x v="4"/>
    <n v="12.5"/>
  </r>
  <r>
    <x v="4"/>
    <n v="19.5"/>
  </r>
  <r>
    <x v="4"/>
    <n v="19.5"/>
  </r>
  <r>
    <x v="4"/>
    <n v="6.8"/>
  </r>
  <r>
    <x v="4"/>
    <n v="6.8"/>
  </r>
  <r>
    <x v="4"/>
    <n v="72"/>
  </r>
  <r>
    <x v="0"/>
    <n v="1.25"/>
  </r>
  <r>
    <x v="0"/>
    <n v="1.25"/>
  </r>
  <r>
    <x v="0"/>
    <n v="0.65"/>
  </r>
  <r>
    <x v="0"/>
    <n v="1.7"/>
  </r>
  <r>
    <x v="0"/>
    <n v="1.25"/>
  </r>
  <r>
    <x v="0"/>
    <n v="2.5499999999999998"/>
  </r>
  <r>
    <x v="0"/>
    <n v="12.5"/>
  </r>
  <r>
    <x v="0"/>
    <n v="76.320000000000007"/>
  </r>
  <r>
    <x v="0"/>
    <n v="122.88"/>
  </r>
  <r>
    <x v="0"/>
    <n v="61.44"/>
  </r>
  <r>
    <x v="0"/>
    <n v="115.2"/>
  </r>
  <r>
    <x v="0"/>
    <n v="31.200000000000003"/>
  </r>
  <r>
    <x v="0"/>
    <n v="105"/>
  </r>
  <r>
    <x v="0"/>
    <n v="105"/>
  </r>
  <r>
    <x v="0"/>
    <n v="93.600000000000009"/>
  </r>
  <r>
    <x v="0"/>
    <n v="102"/>
  </r>
  <r>
    <x v="0"/>
    <n v="232.50000000000003"/>
  </r>
  <r>
    <x v="0"/>
    <n v="305.28000000000003"/>
  </r>
  <r>
    <x v="0"/>
    <n v="305.28000000000003"/>
  </r>
  <r>
    <x v="0"/>
    <n v="30.599999999999998"/>
  </r>
  <r>
    <x v="0"/>
    <n v="15.299999999999999"/>
  </r>
  <r>
    <x v="0"/>
    <n v="27.04"/>
  </r>
  <r>
    <x v="0"/>
    <n v="39.599999999999994"/>
  </r>
  <r>
    <x v="0"/>
    <n v="32.700000000000003"/>
  </r>
  <r>
    <x v="0"/>
    <n v="199.79999999999998"/>
  </r>
  <r>
    <x v="0"/>
    <n v="13.52"/>
  </r>
  <r>
    <x v="0"/>
    <n v="19.799999999999997"/>
  </r>
  <r>
    <x v="0"/>
    <n v="17"/>
  </r>
  <r>
    <x v="0"/>
    <n v="19.8"/>
  </r>
  <r>
    <x v="0"/>
    <n v="66"/>
  </r>
  <r>
    <x v="0"/>
    <n v="41.7"/>
  </r>
  <r>
    <x v="0"/>
    <n v="64.5"/>
  </r>
  <r>
    <x v="0"/>
    <n v="19.8"/>
  </r>
  <r>
    <x v="0"/>
    <n v="37.200000000000003"/>
  </r>
  <r>
    <x v="0"/>
    <n v="15.299999999999999"/>
  </r>
  <r>
    <x v="0"/>
    <n v="40.799999999999997"/>
  </r>
  <r>
    <x v="0"/>
    <n v="10.199999999999999"/>
  </r>
  <r>
    <x v="0"/>
    <n v="15"/>
  </r>
  <r>
    <x v="0"/>
    <n v="20.399999999999999"/>
  </r>
  <r>
    <x v="0"/>
    <n v="17"/>
  </r>
  <r>
    <x v="0"/>
    <n v="70.800000000000011"/>
  </r>
  <r>
    <x v="0"/>
    <n v="17.700000000000003"/>
  </r>
  <r>
    <x v="0"/>
    <n v="27"/>
  </r>
  <r>
    <x v="0"/>
    <n v="49.5"/>
  </r>
  <r>
    <x v="0"/>
    <n v="59.8"/>
  </r>
  <r>
    <x v="0"/>
    <n v="59.8"/>
  </r>
  <r>
    <x v="0"/>
    <n v="23.8"/>
  </r>
  <r>
    <x v="0"/>
    <n v="23.8"/>
  </r>
  <r>
    <x v="14"/>
    <n v="15.299999999999999"/>
  </r>
  <r>
    <x v="14"/>
    <n v="5.04"/>
  </r>
  <r>
    <x v="14"/>
    <n v="5.04"/>
  </r>
  <r>
    <x v="14"/>
    <n v="5.04"/>
  </r>
  <r>
    <x v="14"/>
    <n v="5.04"/>
  </r>
  <r>
    <x v="14"/>
    <n v="5.04"/>
  </r>
  <r>
    <x v="14"/>
    <n v="15.299999999999999"/>
  </r>
  <r>
    <x v="14"/>
    <n v="20.28"/>
  </r>
  <r>
    <x v="14"/>
    <n v="10.199999999999999"/>
  </r>
  <r>
    <x v="14"/>
    <n v="10.199999999999999"/>
  </r>
  <r>
    <x v="14"/>
    <n v="34.799999999999997"/>
  </r>
  <r>
    <x v="14"/>
    <n v="34.799999999999997"/>
  </r>
  <r>
    <x v="14"/>
    <n v="60"/>
  </r>
  <r>
    <x v="14"/>
    <n v="30"/>
  </r>
  <r>
    <x v="14"/>
    <n v="30"/>
  </r>
  <r>
    <x v="14"/>
    <n v="34"/>
  </r>
  <r>
    <x v="0"/>
    <n v="19.899999999999999"/>
  </r>
  <r>
    <x v="0"/>
    <n v="4.25"/>
  </r>
  <r>
    <x v="0"/>
    <n v="17.399999999999999"/>
  </r>
  <r>
    <x v="0"/>
    <n v="10.08"/>
  </r>
  <r>
    <x v="0"/>
    <n v="15.12"/>
  </r>
  <r>
    <x v="0"/>
    <n v="0.65"/>
  </r>
  <r>
    <x v="0"/>
    <n v="0.65"/>
  </r>
  <r>
    <x v="0"/>
    <n v="1.9500000000000002"/>
  </r>
  <r>
    <x v="0"/>
    <n v="1.3"/>
  </r>
  <r>
    <x v="0"/>
    <n v="15.9"/>
  </r>
  <r>
    <x v="0"/>
    <n v="3.75"/>
  </r>
  <r>
    <x v="0"/>
    <n v="7.5"/>
  </r>
  <r>
    <x v="0"/>
    <n v="4.95"/>
  </r>
  <r>
    <x v="0"/>
    <n v="3.95"/>
  </r>
  <r>
    <x v="0"/>
    <n v="4.95"/>
  </r>
  <r>
    <x v="0"/>
    <n v="4.6500000000000004"/>
  </r>
  <r>
    <x v="0"/>
    <n v="7.5"/>
  </r>
  <r>
    <x v="0"/>
    <n v="4.2"/>
  </r>
  <r>
    <x v="0"/>
    <n v="4.2"/>
  </r>
  <r>
    <x v="0"/>
    <n v="2.95"/>
  </r>
  <r>
    <x v="0"/>
    <n v="2.95"/>
  </r>
  <r>
    <x v="0"/>
    <n v="6.3000000000000007"/>
  </r>
  <r>
    <x v="0"/>
    <n v="4.2"/>
  </r>
  <r>
    <x v="0"/>
    <n v="8.4"/>
  </r>
  <r>
    <x v="0"/>
    <n v="5.0999999999999996"/>
  </r>
  <r>
    <x v="0"/>
    <n v="2.52"/>
  </r>
  <r>
    <x v="0"/>
    <n v="2.52"/>
  </r>
  <r>
    <x v="0"/>
    <n v="1.65"/>
  </r>
  <r>
    <x v="0"/>
    <n v="3.3"/>
  </r>
  <r>
    <x v="0"/>
    <n v="6.3000000000000007"/>
  </r>
  <r>
    <x v="0"/>
    <n v="6.8"/>
  </r>
  <r>
    <x v="0"/>
    <n v="6.6"/>
  </r>
  <r>
    <x v="0"/>
    <n v="2.9"/>
  </r>
  <r>
    <x v="0"/>
    <n v="4.2"/>
  </r>
  <r>
    <x v="0"/>
    <n v="10"/>
  </r>
  <r>
    <x v="0"/>
    <n v="1.45"/>
  </r>
  <r>
    <x v="0"/>
    <n v="2.9"/>
  </r>
  <r>
    <x v="0"/>
    <n v="8.5"/>
  </r>
  <r>
    <x v="0"/>
    <n v="7.95"/>
  </r>
  <r>
    <x v="0"/>
    <n v="21.9"/>
  </r>
  <r>
    <x v="0"/>
    <n v="25.5"/>
  </r>
  <r>
    <x v="0"/>
    <n v="3.4799999999999995"/>
  </r>
  <r>
    <x v="0"/>
    <n v="2.5499999999999998"/>
  </r>
  <r>
    <x v="0"/>
    <n v="9.9"/>
  </r>
  <r>
    <x v="0"/>
    <n v="5.0999999999999996"/>
  </r>
  <r>
    <x v="0"/>
    <n v="4.95"/>
  </r>
  <r>
    <x v="0"/>
    <n v="4.25"/>
  </r>
  <r>
    <x v="0"/>
    <n v="4.25"/>
  </r>
  <r>
    <x v="0"/>
    <n v="8.5"/>
  </r>
  <r>
    <x v="0"/>
    <n v="4.25"/>
  </r>
  <r>
    <x v="0"/>
    <n v="2.95"/>
  </r>
  <r>
    <x v="0"/>
    <n v="5.9"/>
  </r>
  <r>
    <x v="0"/>
    <n v="9.9499999999999993"/>
  </r>
  <r>
    <x v="0"/>
    <n v="7.95"/>
  </r>
  <r>
    <x v="0"/>
    <n v="7.95"/>
  </r>
  <r>
    <x v="0"/>
    <n v="9.9"/>
  </r>
  <r>
    <x v="0"/>
    <n v="2.1"/>
  </r>
  <r>
    <x v="0"/>
    <n v="2.95"/>
  </r>
  <r>
    <x v="0"/>
    <n v="11.25"/>
  </r>
  <r>
    <x v="0"/>
    <n v="6.3000000000000007"/>
  </r>
  <r>
    <x v="0"/>
    <n v="2.2000000000000002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6.6000000000000005"/>
  </r>
  <r>
    <x v="0"/>
    <n v="5"/>
  </r>
  <r>
    <x v="0"/>
    <n v="5.95"/>
  </r>
  <r>
    <x v="0"/>
    <n v="5"/>
  </r>
  <r>
    <x v="0"/>
    <n v="3.35"/>
  </r>
  <r>
    <x v="0"/>
    <n v="8.5"/>
  </r>
  <r>
    <x v="0"/>
    <n v="2.95"/>
  </r>
  <r>
    <x v="0"/>
    <n v="8.4"/>
  </r>
  <r>
    <x v="0"/>
    <n v="3.75"/>
  </r>
  <r>
    <x v="0"/>
    <n v="3.75"/>
  </r>
  <r>
    <x v="0"/>
    <n v="3.75"/>
  </r>
  <r>
    <x v="0"/>
    <n v="6.25"/>
  </r>
  <r>
    <x v="0"/>
    <n v="0.85"/>
  </r>
  <r>
    <x v="0"/>
    <n v="0.28999999999999998"/>
  </r>
  <r>
    <x v="0"/>
    <n v="16.5"/>
  </r>
  <r>
    <x v="0"/>
    <n v="0.85"/>
  </r>
  <r>
    <x v="0"/>
    <n v="1.25"/>
  </r>
  <r>
    <x v="0"/>
    <n v="2.95"/>
  </r>
  <r>
    <x v="0"/>
    <n v="2.95"/>
  </r>
  <r>
    <x v="0"/>
    <n v="0.65"/>
  </r>
  <r>
    <x v="0"/>
    <n v="0.14000000000000001"/>
  </r>
  <r>
    <x v="0"/>
    <n v="2.5499999999999998"/>
  </r>
  <r>
    <x v="0"/>
    <n v="1.25"/>
  </r>
  <r>
    <x v="0"/>
    <n v="4.9499999999999993"/>
  </r>
  <r>
    <x v="0"/>
    <n v="16.5"/>
  </r>
  <r>
    <x v="0"/>
    <n v="4.95"/>
  </r>
  <r>
    <x v="0"/>
    <n v="1.25"/>
  </r>
  <r>
    <x v="0"/>
    <n v="7.95"/>
  </r>
  <r>
    <x v="0"/>
    <n v="4.25"/>
  </r>
  <r>
    <x v="0"/>
    <n v="7.95"/>
  </r>
  <r>
    <x v="0"/>
    <n v="12.75"/>
  </r>
  <r>
    <x v="0"/>
    <n v="4.9499999999999993"/>
  </r>
  <r>
    <x v="0"/>
    <n v="16.5"/>
  </r>
  <r>
    <x v="0"/>
    <n v="4.25"/>
  </r>
  <r>
    <x v="0"/>
    <n v="4.25"/>
  </r>
  <r>
    <x v="0"/>
    <n v="4.25"/>
  </r>
  <r>
    <x v="0"/>
    <n v="4.25"/>
  </r>
  <r>
    <x v="0"/>
    <n v="18.600000000000001"/>
  </r>
  <r>
    <x v="0"/>
    <n v="14.850000000000001"/>
  </r>
  <r>
    <x v="0"/>
    <n v="31.8"/>
  </r>
  <r>
    <x v="0"/>
    <n v="8.9499999999999993"/>
  </r>
  <r>
    <x v="0"/>
    <n v="29.700000000000003"/>
  </r>
  <r>
    <x v="0"/>
    <n v="15.8"/>
  </r>
  <r>
    <x v="0"/>
    <n v="19.799999999999997"/>
  </r>
  <r>
    <x v="0"/>
    <n v="12.600000000000001"/>
  </r>
  <r>
    <x v="0"/>
    <n v="12.600000000000001"/>
  </r>
  <r>
    <x v="0"/>
    <n v="19.899999999999999"/>
  </r>
  <r>
    <x v="0"/>
    <n v="1.65"/>
  </r>
  <r>
    <x v="0"/>
    <n v="4.2"/>
  </r>
  <r>
    <x v="0"/>
    <n v="1.65"/>
  </r>
  <r>
    <x v="0"/>
    <n v="1.65"/>
  </r>
  <r>
    <x v="0"/>
    <n v="2.1"/>
  </r>
  <r>
    <x v="0"/>
    <n v="2.95"/>
  </r>
  <r>
    <x v="0"/>
    <n v="1.65"/>
  </r>
  <r>
    <x v="0"/>
    <n v="8.75"/>
  </r>
  <r>
    <x v="0"/>
    <n v="5"/>
  </r>
  <r>
    <x v="0"/>
    <n v="3.75"/>
  </r>
  <r>
    <x v="0"/>
    <n v="11.7"/>
  </r>
  <r>
    <x v="0"/>
    <n v="9.35"/>
  </r>
  <r>
    <x v="0"/>
    <n v="8.4"/>
  </r>
  <r>
    <x v="0"/>
    <n v="6.3000000000000007"/>
  </r>
  <r>
    <x v="0"/>
    <n v="6.3000000000000007"/>
  </r>
  <r>
    <x v="0"/>
    <n v="8.25"/>
  </r>
  <r>
    <x v="0"/>
    <n v="18.149999999999999"/>
  </r>
  <r>
    <x v="0"/>
    <n v="1.95"/>
  </r>
  <r>
    <x v="0"/>
    <n v="2.95"/>
  </r>
  <r>
    <x v="0"/>
    <n v="6.9"/>
  </r>
  <r>
    <x v="0"/>
    <n v="3.75"/>
  </r>
  <r>
    <x v="0"/>
    <n v="5.9"/>
  </r>
  <r>
    <x v="0"/>
    <n v="2.1"/>
  </r>
  <r>
    <x v="0"/>
    <n v="6.5"/>
  </r>
  <r>
    <x v="0"/>
    <n v="9.3000000000000007"/>
  </r>
  <r>
    <x v="0"/>
    <n v="4.9499999999999993"/>
  </r>
  <r>
    <x v="0"/>
    <n v="4.3499999999999996"/>
  </r>
  <r>
    <x v="0"/>
    <n v="1.45"/>
  </r>
  <r>
    <x v="0"/>
    <n v="1.95"/>
  </r>
  <r>
    <x v="0"/>
    <n v="3.9"/>
  </r>
  <r>
    <x v="0"/>
    <n v="1.65"/>
  </r>
  <r>
    <x v="0"/>
    <n v="4.9499999999999993"/>
  </r>
  <r>
    <x v="0"/>
    <n v="3.3"/>
  </r>
  <r>
    <x v="0"/>
    <n v="2.1"/>
  </r>
  <r>
    <x v="0"/>
    <n v="8.8500000000000014"/>
  </r>
  <r>
    <x v="0"/>
    <n v="14.850000000000001"/>
  </r>
  <r>
    <x v="0"/>
    <n v="7.6499999999999995"/>
  </r>
  <r>
    <x v="0"/>
    <n v="3.45"/>
  </r>
  <r>
    <x v="0"/>
    <n v="7.5"/>
  </r>
  <r>
    <x v="0"/>
    <n v="14.850000000000001"/>
  </r>
  <r>
    <x v="0"/>
    <n v="3.75"/>
  </r>
  <r>
    <x v="0"/>
    <n v="1.25"/>
  </r>
  <r>
    <x v="0"/>
    <n v="3.3"/>
  </r>
  <r>
    <x v="0"/>
    <n v="5.9"/>
  </r>
  <r>
    <x v="0"/>
    <n v="11.25"/>
  </r>
  <r>
    <x v="0"/>
    <n v="2.5"/>
  </r>
  <r>
    <x v="0"/>
    <n v="3.3"/>
  </r>
  <r>
    <x v="0"/>
    <n v="3.75"/>
  </r>
  <r>
    <x v="0"/>
    <n v="12.600000000000001"/>
  </r>
  <r>
    <x v="0"/>
    <n v="12.600000000000001"/>
  </r>
  <r>
    <x v="0"/>
    <n v="25.5"/>
  </r>
  <r>
    <x v="0"/>
    <n v="49.95"/>
  </r>
  <r>
    <x v="0"/>
    <n v="7.95"/>
  </r>
  <r>
    <x v="0"/>
    <n v="7.95"/>
  </r>
  <r>
    <x v="0"/>
    <n v="7.95"/>
  </r>
  <r>
    <x v="0"/>
    <n v="7.95"/>
  </r>
  <r>
    <x v="0"/>
    <n v="19.899999999999999"/>
  </r>
  <r>
    <x v="0"/>
    <n v="10.199999999999999"/>
  </r>
  <r>
    <x v="0"/>
    <n v="7.5"/>
  </r>
  <r>
    <x v="0"/>
    <n v="12.7"/>
  </r>
  <r>
    <x v="0"/>
    <n v="26.95"/>
  </r>
  <r>
    <x v="0"/>
    <n v="15.8"/>
  </r>
  <r>
    <x v="0"/>
    <n v="8.4"/>
  </r>
  <r>
    <x v="0"/>
    <n v="7.5"/>
  </r>
  <r>
    <x v="0"/>
    <n v="4.95"/>
  </r>
  <r>
    <x v="0"/>
    <n v="11.8"/>
  </r>
  <r>
    <x v="0"/>
    <n v="11.8"/>
  </r>
  <r>
    <x v="0"/>
    <n v="5"/>
  </r>
  <r>
    <x v="0"/>
    <n v="17.700000000000003"/>
  </r>
  <r>
    <x v="0"/>
    <n v="7.5"/>
  </r>
  <r>
    <x v="0"/>
    <n v="11.8"/>
  </r>
  <r>
    <x v="0"/>
    <n v="17.700000000000003"/>
  </r>
  <r>
    <x v="0"/>
    <n v="17.700000000000003"/>
  </r>
  <r>
    <x v="0"/>
    <n v="5"/>
  </r>
  <r>
    <x v="0"/>
    <n v="19.899999999999999"/>
  </r>
  <r>
    <x v="0"/>
    <n v="12.75"/>
  </r>
  <r>
    <x v="0"/>
    <n v="19.899999999999999"/>
  </r>
  <r>
    <x v="0"/>
    <n v="9.9"/>
  </r>
  <r>
    <x v="0"/>
    <n v="9.9"/>
  </r>
  <r>
    <x v="0"/>
    <n v="5.0999999999999996"/>
  </r>
  <r>
    <x v="0"/>
    <n v="8.5"/>
  </r>
  <r>
    <x v="0"/>
    <n v="9.9"/>
  </r>
  <r>
    <x v="0"/>
    <n v="12.600000000000001"/>
  </r>
  <r>
    <x v="0"/>
    <n v="9.9"/>
  </r>
  <r>
    <x v="0"/>
    <n v="13.049999999999999"/>
  </r>
  <r>
    <x v="0"/>
    <n v="9.9"/>
  </r>
  <r>
    <x v="0"/>
    <n v="1.3"/>
  </r>
  <r>
    <x v="0"/>
    <n v="0.65"/>
  </r>
  <r>
    <x v="0"/>
    <n v="1.26"/>
  </r>
  <r>
    <x v="0"/>
    <n v="1.26"/>
  </r>
  <r>
    <x v="0"/>
    <n v="3.75"/>
  </r>
  <r>
    <x v="0"/>
    <n v="5.0999999999999996"/>
  </r>
  <r>
    <x v="0"/>
    <n v="0.85"/>
  </r>
  <r>
    <x v="0"/>
    <n v="0.42"/>
  </r>
  <r>
    <x v="0"/>
    <n v="0.85"/>
  </r>
  <r>
    <x v="0"/>
    <n v="0.65"/>
  </r>
  <r>
    <x v="0"/>
    <n v="2.6"/>
  </r>
  <r>
    <x v="0"/>
    <n v="1.9500000000000002"/>
  </r>
  <r>
    <x v="0"/>
    <n v="0.42"/>
  </r>
  <r>
    <x v="0"/>
    <n v="0.85"/>
  </r>
  <r>
    <x v="0"/>
    <n v="2.95"/>
  </r>
  <r>
    <x v="0"/>
    <n v="25.5"/>
  </r>
  <r>
    <x v="0"/>
    <n v="15.299999999999999"/>
  </r>
  <r>
    <x v="0"/>
    <n v="3.3"/>
  </r>
  <r>
    <x v="0"/>
    <n v="5.0999999999999996"/>
  </r>
  <r>
    <x v="0"/>
    <n v="1.7"/>
  </r>
  <r>
    <x v="0"/>
    <n v="4.25"/>
  </r>
  <r>
    <x v="0"/>
    <n v="0.85"/>
  </r>
  <r>
    <x v="0"/>
    <n v="4.25"/>
  </r>
  <r>
    <x v="0"/>
    <n v="17.399999999999999"/>
  </r>
  <r>
    <x v="0"/>
    <n v="4.3499999999999996"/>
  </r>
  <r>
    <x v="0"/>
    <n v="1.45"/>
  </r>
  <r>
    <x v="0"/>
    <n v="11.8"/>
  </r>
  <r>
    <x v="0"/>
    <n v="2.5"/>
  </r>
  <r>
    <x v="0"/>
    <n v="6.25"/>
  </r>
  <r>
    <x v="0"/>
    <n v="35.400000000000006"/>
  </r>
  <r>
    <x v="0"/>
    <n v="2.9"/>
  </r>
  <r>
    <x v="0"/>
    <n v="5.95"/>
  </r>
  <r>
    <x v="0"/>
    <n v="47.7"/>
  </r>
  <r>
    <x v="0"/>
    <n v="7.5"/>
  </r>
  <r>
    <x v="0"/>
    <n v="7.5"/>
  </r>
  <r>
    <x v="0"/>
    <n v="7.5"/>
  </r>
  <r>
    <x v="0"/>
    <n v="15"/>
  </r>
  <r>
    <x v="0"/>
    <n v="17.700000000000003"/>
  </r>
  <r>
    <x v="0"/>
    <n v="7.8000000000000007"/>
  </r>
  <r>
    <x v="0"/>
    <n v="15"/>
  </r>
  <r>
    <x v="0"/>
    <n v="10.199999999999999"/>
  </r>
  <r>
    <x v="0"/>
    <n v="2.95"/>
  </r>
  <r>
    <x v="0"/>
    <n v="6.3000000000000007"/>
  </r>
  <r>
    <x v="0"/>
    <n v="11.25"/>
  </r>
  <r>
    <x v="0"/>
    <n v="1.68"/>
  </r>
  <r>
    <x v="0"/>
    <n v="17.700000000000003"/>
  </r>
  <r>
    <x v="0"/>
    <n v="2.52"/>
  </r>
  <r>
    <x v="0"/>
    <n v="1.25"/>
  </r>
  <r>
    <x v="0"/>
    <n v="3.75"/>
  </r>
  <r>
    <x v="0"/>
    <n v="5.0999999999999996"/>
  </r>
  <r>
    <x v="0"/>
    <n v="10.08"/>
  </r>
  <r>
    <x v="0"/>
    <n v="20.16"/>
  </r>
  <r>
    <x v="0"/>
    <n v="11.399999999999999"/>
  </r>
  <r>
    <x v="0"/>
    <n v="10.199999999999999"/>
  </r>
  <r>
    <x v="0"/>
    <n v="29.700000000000003"/>
  </r>
  <r>
    <x v="0"/>
    <n v="20.16"/>
  </r>
  <r>
    <x v="0"/>
    <n v="22.5"/>
  </r>
  <r>
    <x v="0"/>
    <n v="20.399999999999999"/>
  </r>
  <r>
    <x v="0"/>
    <n v="11.7"/>
  </r>
  <r>
    <x v="0"/>
    <n v="23.4"/>
  </r>
  <r>
    <x v="0"/>
    <n v="33.75"/>
  </r>
  <r>
    <x v="0"/>
    <n v="6.75"/>
  </r>
  <r>
    <x v="0"/>
    <n v="0.85"/>
  </r>
  <r>
    <x v="0"/>
    <n v="5.95"/>
  </r>
  <r>
    <x v="0"/>
    <n v="5.0999999999999996"/>
  </r>
  <r>
    <x v="0"/>
    <n v="31.8"/>
  </r>
  <r>
    <x v="0"/>
    <n v="4.25"/>
  </r>
  <r>
    <x v="0"/>
    <n v="5.95"/>
  </r>
  <r>
    <x v="0"/>
    <n v="5.95"/>
  </r>
  <r>
    <x v="0"/>
    <n v="14.75"/>
  </r>
  <r>
    <x v="0"/>
    <n v="1.25"/>
  </r>
  <r>
    <x v="0"/>
    <n v="15.12"/>
  </r>
  <r>
    <x v="0"/>
    <n v="11.8"/>
  </r>
  <r>
    <x v="0"/>
    <n v="12.75"/>
  </r>
  <r>
    <x v="0"/>
    <n v="6.25"/>
  </r>
  <r>
    <x v="0"/>
    <n v="12.75"/>
  </r>
  <r>
    <x v="0"/>
    <n v="5.0999999999999996"/>
  </r>
  <r>
    <x v="0"/>
    <n v="5.9"/>
  </r>
  <r>
    <x v="0"/>
    <n v="2.5499999999999998"/>
  </r>
  <r>
    <x v="0"/>
    <n v="3.75"/>
  </r>
  <r>
    <x v="0"/>
    <n v="2.5499999999999998"/>
  </r>
  <r>
    <x v="0"/>
    <n v="5.0999999999999996"/>
  </r>
  <r>
    <x v="0"/>
    <n v="3.75"/>
  </r>
  <r>
    <x v="0"/>
    <n v="1.65"/>
  </r>
  <r>
    <x v="0"/>
    <n v="3.3"/>
  </r>
  <r>
    <x v="0"/>
    <n v="3.3"/>
  </r>
  <r>
    <x v="0"/>
    <n v="17"/>
  </r>
  <r>
    <x v="0"/>
    <n v="8.5"/>
  </r>
  <r>
    <x v="0"/>
    <n v="2.9"/>
  </r>
  <r>
    <x v="0"/>
    <n v="7.5"/>
  </r>
  <r>
    <x v="0"/>
    <n v="10.14"/>
  </r>
  <r>
    <x v="0"/>
    <n v="21.5"/>
  </r>
  <r>
    <x v="0"/>
    <n v="15.9"/>
  </r>
  <r>
    <x v="0"/>
    <n v="26.400000000000002"/>
  </r>
  <r>
    <x v="0"/>
    <n v="7.95"/>
  </r>
  <r>
    <x v="0"/>
    <n v="1.69"/>
  </r>
  <r>
    <x v="0"/>
    <n v="5.95"/>
  </r>
  <r>
    <x v="0"/>
    <n v="1"/>
  </r>
  <r>
    <x v="0"/>
    <n v="3.75"/>
  </r>
  <r>
    <x v="0"/>
    <n v="7.5"/>
  </r>
  <r>
    <x v="0"/>
    <n v="8.25"/>
  </r>
  <r>
    <x v="0"/>
    <n v="2.5"/>
  </r>
  <r>
    <x v="0"/>
    <n v="2.5"/>
  </r>
  <r>
    <x v="0"/>
    <n v="1.65"/>
  </r>
  <r>
    <x v="0"/>
    <n v="2.5"/>
  </r>
  <r>
    <x v="0"/>
    <n v="1.65"/>
  </r>
  <r>
    <x v="0"/>
    <n v="1.65"/>
  </r>
  <r>
    <x v="0"/>
    <n v="1.25"/>
  </r>
  <r>
    <x v="0"/>
    <n v="1.25"/>
  </r>
  <r>
    <x v="0"/>
    <n v="1.25"/>
  </r>
  <r>
    <x v="0"/>
    <n v="3.3"/>
  </r>
  <r>
    <x v="0"/>
    <n v="4.2"/>
  </r>
  <r>
    <x v="0"/>
    <n v="5.85"/>
  </r>
  <r>
    <x v="0"/>
    <n v="5.85"/>
  </r>
  <r>
    <x v="0"/>
    <n v="8.5"/>
  </r>
  <r>
    <x v="0"/>
    <n v="4.25"/>
  </r>
  <r>
    <x v="0"/>
    <n v="25.5"/>
  </r>
  <r>
    <x v="0"/>
    <n v="13.9"/>
  </r>
  <r>
    <x v="0"/>
    <n v="3.95"/>
  </r>
  <r>
    <x v="0"/>
    <n v="1.44"/>
  </r>
  <r>
    <x v="0"/>
    <n v="5.9"/>
  </r>
  <r>
    <x v="0"/>
    <n v="8.5"/>
  </r>
  <r>
    <x v="0"/>
    <n v="3.49"/>
  </r>
  <r>
    <x v="0"/>
    <n v="9.9499999999999993"/>
  </r>
  <r>
    <x v="0"/>
    <n v="10.199999999999999"/>
  </r>
  <r>
    <x v="0"/>
    <n v="10.5"/>
  </r>
  <r>
    <x v="0"/>
    <n v="9.9"/>
  </r>
  <r>
    <x v="0"/>
    <n v="34.5"/>
  </r>
  <r>
    <x v="0"/>
    <n v="17.700000000000003"/>
  </r>
  <r>
    <x v="0"/>
    <n v="16.8"/>
  </r>
  <r>
    <x v="0"/>
    <n v="11.9"/>
  </r>
  <r>
    <x v="0"/>
    <n v="9.8999999999999986"/>
  </r>
  <r>
    <x v="0"/>
    <n v="10.5"/>
  </r>
  <r>
    <x v="0"/>
    <n v="10.5"/>
  </r>
  <r>
    <x v="0"/>
    <n v="10.98"/>
  </r>
  <r>
    <x v="0"/>
    <n v="9.8999999999999986"/>
  </r>
  <r>
    <x v="0"/>
    <n v="15.299999999999999"/>
  </r>
  <r>
    <x v="0"/>
    <n v="17"/>
  </r>
  <r>
    <x v="0"/>
    <n v="11.7"/>
  </r>
  <r>
    <x v="0"/>
    <n v="17"/>
  </r>
  <r>
    <x v="0"/>
    <n v="50.4"/>
  </r>
  <r>
    <x v="0"/>
    <n v="26.400000000000002"/>
  </r>
  <r>
    <x v="0"/>
    <n v="26.400000000000002"/>
  </r>
  <r>
    <x v="0"/>
    <n v="26.400000000000002"/>
  </r>
  <r>
    <x v="0"/>
    <n v="10.199999999999999"/>
  </r>
  <r>
    <x v="0"/>
    <n v="100.80000000000001"/>
  </r>
  <r>
    <x v="0"/>
    <n v="15"/>
  </r>
  <r>
    <x v="0"/>
    <n v="15"/>
  </r>
  <r>
    <x v="0"/>
    <n v="17.850000000000001"/>
  </r>
  <r>
    <x v="0"/>
    <n v="18.600000000000001"/>
  </r>
  <r>
    <x v="0"/>
    <n v="100.80000000000001"/>
  </r>
  <r>
    <x v="0"/>
    <n v="100.80000000000001"/>
  </r>
  <r>
    <x v="0"/>
    <n v="20.399999999999999"/>
  </r>
  <r>
    <x v="0"/>
    <n v="19.799999999999997"/>
  </r>
  <r>
    <x v="0"/>
    <n v="145"/>
  </r>
  <r>
    <x v="0"/>
    <n v="165"/>
  </r>
  <r>
    <x v="0"/>
    <n v="17.850000000000001"/>
  </r>
  <r>
    <x v="0"/>
    <n v="25.200000000000003"/>
  </r>
  <r>
    <x v="0"/>
    <n v="17.399999999999999"/>
  </r>
  <r>
    <x v="0"/>
    <n v="2.95"/>
  </r>
  <r>
    <x v="0"/>
    <n v="13"/>
  </r>
  <r>
    <x v="0"/>
    <n v="17"/>
  </r>
  <r>
    <x v="0"/>
    <n v="17"/>
  </r>
  <r>
    <x v="0"/>
    <n v="15.9"/>
  </r>
  <r>
    <x v="0"/>
    <n v="15.9"/>
  </r>
  <r>
    <x v="0"/>
    <n v="25.200000000000003"/>
  </r>
  <r>
    <x v="0"/>
    <n v="25.200000000000003"/>
  </r>
  <r>
    <x v="0"/>
    <n v="25.200000000000003"/>
  </r>
  <r>
    <x v="0"/>
    <n v="15"/>
  </r>
  <r>
    <x v="0"/>
    <n v="15"/>
  </r>
  <r>
    <x v="0"/>
    <n v="15.8"/>
  </r>
  <r>
    <x v="0"/>
    <n v="14.850000000000001"/>
  </r>
  <r>
    <x v="0"/>
    <n v="18.600000000000001"/>
  </r>
  <r>
    <x v="0"/>
    <n v="22.95"/>
  </r>
  <r>
    <x v="0"/>
    <n v="13.5"/>
  </r>
  <r>
    <x v="0"/>
    <n v="13.5"/>
  </r>
  <r>
    <x v="0"/>
    <n v="9.8999999999999986"/>
  </r>
  <r>
    <x v="0"/>
    <n v="15.299999999999999"/>
  </r>
  <r>
    <x v="11"/>
    <n v="-17"/>
  </r>
  <r>
    <x v="0"/>
    <n v="33"/>
  </r>
  <r>
    <x v="0"/>
    <n v="35.700000000000003"/>
  </r>
  <r>
    <x v="0"/>
    <n v="11.9"/>
  </r>
  <r>
    <x v="0"/>
    <n v="61.199999999999996"/>
  </r>
  <r>
    <x v="0"/>
    <n v="66.599999999999994"/>
  </r>
  <r>
    <x v="0"/>
    <n v="46.8"/>
  </r>
  <r>
    <x v="0"/>
    <n v="15.600000000000001"/>
  </r>
  <r>
    <x v="0"/>
    <n v="35.400000000000006"/>
  </r>
  <r>
    <x v="0"/>
    <n v="46.8"/>
  </r>
  <r>
    <x v="0"/>
    <n v="-39"/>
  </r>
  <r>
    <x v="0"/>
    <n v="1326"/>
  </r>
  <r>
    <x v="0"/>
    <n v="172.79999999999998"/>
  </r>
  <r>
    <x v="0"/>
    <n v="305.28000000000003"/>
  </r>
  <r>
    <x v="0"/>
    <n v="228.96"/>
  </r>
  <r>
    <x v="0"/>
    <n v="534.6"/>
  </r>
  <r>
    <x v="0"/>
    <n v="31.8"/>
  </r>
  <r>
    <x v="0"/>
    <n v="23.85"/>
  </r>
  <r>
    <x v="0"/>
    <n v="50.400000000000006"/>
  </r>
  <r>
    <x v="0"/>
    <n v="54.24"/>
  </r>
  <r>
    <x v="0"/>
    <n v="39.6"/>
  </r>
  <r>
    <x v="0"/>
    <n v="83.4"/>
  </r>
  <r>
    <x v="0"/>
    <n v="13.5"/>
  </r>
  <r>
    <x v="0"/>
    <n v="13.5"/>
  </r>
  <r>
    <x v="0"/>
    <n v="35.400000000000006"/>
  </r>
  <r>
    <x v="0"/>
    <n v="30"/>
  </r>
  <r>
    <x v="0"/>
    <n v="2.56"/>
  </r>
  <r>
    <x v="0"/>
    <n v="12.72"/>
  </r>
  <r>
    <x v="0"/>
    <n v="2.13"/>
  </r>
  <r>
    <x v="0"/>
    <n v="2.15"/>
  </r>
  <r>
    <x v="0"/>
    <n v="2.52"/>
  </r>
  <r>
    <x v="0"/>
    <n v="0.86"/>
  </r>
  <r>
    <x v="0"/>
    <n v="5.0199999999999996"/>
  </r>
  <r>
    <x v="0"/>
    <n v="2.5099999999999998"/>
  </r>
  <r>
    <x v="0"/>
    <n v="2.5099999999999998"/>
  </r>
  <r>
    <x v="0"/>
    <n v="5.91"/>
  </r>
  <r>
    <x v="0"/>
    <n v="4.21"/>
  </r>
  <r>
    <x v="0"/>
    <n v="4.21"/>
  </r>
  <r>
    <x v="0"/>
    <n v="5.91"/>
  </r>
  <r>
    <x v="0"/>
    <n v="2.5099999999999998"/>
  </r>
  <r>
    <x v="0"/>
    <n v="7.62"/>
  </r>
  <r>
    <x v="0"/>
    <n v="5.0599999999999996"/>
  </r>
  <r>
    <x v="0"/>
    <n v="8.42"/>
  </r>
  <r>
    <x v="0"/>
    <n v="2.5099999999999998"/>
  </r>
  <r>
    <x v="0"/>
    <n v="2.5099999999999998"/>
  </r>
  <r>
    <x v="0"/>
    <n v="7.5299999999999994"/>
  </r>
  <r>
    <x v="0"/>
    <n v="8.2999999999999989"/>
  </r>
  <r>
    <x v="0"/>
    <n v="4.9799999999999995"/>
  </r>
  <r>
    <x v="0"/>
    <n v="8.2999999999999989"/>
  </r>
  <r>
    <x v="0"/>
    <n v="4.21"/>
  </r>
  <r>
    <x v="0"/>
    <n v="4.21"/>
  </r>
  <r>
    <x v="0"/>
    <n v="4.21"/>
  </r>
  <r>
    <x v="0"/>
    <n v="0.85"/>
  </r>
  <r>
    <x v="0"/>
    <n v="4.21"/>
  </r>
  <r>
    <x v="0"/>
    <n v="4.21"/>
  </r>
  <r>
    <x v="0"/>
    <n v="44.08"/>
  </r>
  <r>
    <x v="0"/>
    <n v="5.0199999999999996"/>
  </r>
  <r>
    <x v="0"/>
    <n v="7.62"/>
  </r>
  <r>
    <x v="0"/>
    <n v="35.46"/>
  </r>
  <r>
    <x v="0"/>
    <n v="5.91"/>
  </r>
  <r>
    <x v="0"/>
    <n v="5.0199999999999996"/>
  </r>
  <r>
    <x v="0"/>
    <n v="2.5099999999999998"/>
  </r>
  <r>
    <x v="0"/>
    <n v="2.5099999999999998"/>
  </r>
  <r>
    <x v="0"/>
    <n v="7.5299999999999994"/>
  </r>
  <r>
    <x v="0"/>
    <n v="7.62"/>
  </r>
  <r>
    <x v="0"/>
    <n v="5.0199999999999996"/>
  </r>
  <r>
    <x v="0"/>
    <n v="2.5099999999999998"/>
  </r>
  <r>
    <x v="0"/>
    <n v="5.12"/>
  </r>
  <r>
    <x v="0"/>
    <n v="1.28"/>
  </r>
  <r>
    <x v="0"/>
    <n v="8.9600000000000009"/>
  </r>
  <r>
    <x v="0"/>
    <n v="2.5099999999999998"/>
  </r>
  <r>
    <x v="0"/>
    <n v="8.9600000000000009"/>
  </r>
  <r>
    <x v="0"/>
    <n v="6.4"/>
  </r>
  <r>
    <x v="0"/>
    <n v="2.5099999999999998"/>
  </r>
  <r>
    <x v="0"/>
    <n v="17.73"/>
  </r>
  <r>
    <x v="0"/>
    <n v="5.91"/>
  </r>
  <r>
    <x v="0"/>
    <n v="11.82"/>
  </r>
  <r>
    <x v="0"/>
    <n v="5.0199999999999996"/>
  </r>
  <r>
    <x v="0"/>
    <n v="2.5099999999999998"/>
  </r>
  <r>
    <x v="0"/>
    <n v="5.0199999999999996"/>
  </r>
  <r>
    <x v="0"/>
    <n v="2.5099999999999998"/>
  </r>
  <r>
    <x v="0"/>
    <n v="57.73"/>
  </r>
  <r>
    <x v="0"/>
    <n v="25.299999999999997"/>
  </r>
  <r>
    <x v="0"/>
    <n v="5.91"/>
  </r>
  <r>
    <x v="0"/>
    <n v="14.43"/>
  </r>
  <r>
    <x v="0"/>
    <n v="7.62"/>
  </r>
  <r>
    <x v="0"/>
    <n v="2.5099999999999998"/>
  </r>
  <r>
    <x v="0"/>
    <n v="5.0199999999999996"/>
  </r>
  <r>
    <x v="0"/>
    <n v="4.21"/>
  </r>
  <r>
    <x v="0"/>
    <n v="4.21"/>
  </r>
  <r>
    <x v="0"/>
    <n v="4.21"/>
  </r>
  <r>
    <x v="0"/>
    <n v="4.21"/>
  </r>
  <r>
    <x v="0"/>
    <n v="25.259999999999998"/>
  </r>
  <r>
    <x v="0"/>
    <n v="12.629999999999999"/>
  </r>
  <r>
    <x v="0"/>
    <n v="3.36"/>
  </r>
  <r>
    <x v="0"/>
    <n v="12.629999999999999"/>
  </r>
  <r>
    <x v="0"/>
    <n v="14.08"/>
  </r>
  <r>
    <x v="0"/>
    <n v="5.12"/>
  </r>
  <r>
    <x v="0"/>
    <n v="42.46"/>
  </r>
  <r>
    <x v="0"/>
    <n v="8.4700000000000006"/>
  </r>
  <r>
    <x v="0"/>
    <n v="2.5099999999999998"/>
  </r>
  <r>
    <x v="0"/>
    <n v="5.0199999999999996"/>
  </r>
  <r>
    <x v="0"/>
    <n v="2.5099999999999998"/>
  </r>
  <r>
    <x v="0"/>
    <n v="15.059999999999999"/>
  </r>
  <r>
    <x v="0"/>
    <n v="10.039999999999999"/>
  </r>
  <r>
    <x v="0"/>
    <n v="3.32"/>
  </r>
  <r>
    <x v="0"/>
    <n v="5.91"/>
  </r>
  <r>
    <x v="0"/>
    <n v="15.24"/>
  </r>
  <r>
    <x v="0"/>
    <n v="2.5099999999999998"/>
  </r>
  <r>
    <x v="0"/>
    <n v="5.0599999999999996"/>
  </r>
  <r>
    <x v="0"/>
    <n v="3.32"/>
  </r>
  <r>
    <x v="0"/>
    <n v="4.9799999999999995"/>
  </r>
  <r>
    <x v="0"/>
    <n v="25.259999999999998"/>
  </r>
  <r>
    <x v="0"/>
    <n v="6.72"/>
  </r>
  <r>
    <x v="0"/>
    <n v="3.32"/>
  </r>
  <r>
    <x v="0"/>
    <n v="10.08"/>
  </r>
  <r>
    <x v="0"/>
    <n v="17.73"/>
  </r>
  <r>
    <x v="0"/>
    <n v="2.5099999999999998"/>
  </r>
  <r>
    <x v="0"/>
    <n v="5.0199999999999996"/>
  </r>
  <r>
    <x v="0"/>
    <n v="34"/>
  </r>
  <r>
    <x v="0"/>
    <n v="1.66"/>
  </r>
  <r>
    <x v="0"/>
    <n v="3.36"/>
  </r>
  <r>
    <x v="0"/>
    <n v="8.4700000000000006"/>
  </r>
  <r>
    <x v="0"/>
    <n v="16.940000000000001"/>
  </r>
  <r>
    <x v="0"/>
    <n v="3.36"/>
  </r>
  <r>
    <x v="0"/>
    <n v="38.1"/>
  </r>
  <r>
    <x v="0"/>
    <n v="11.82"/>
  </r>
  <r>
    <x v="0"/>
    <n v="7.62"/>
  </r>
  <r>
    <x v="0"/>
    <n v="11.02"/>
  </r>
  <r>
    <x v="0"/>
    <n v="8.42"/>
  </r>
  <r>
    <x v="0"/>
    <n v="8.4700000000000006"/>
  </r>
  <r>
    <x v="0"/>
    <n v="5.0599999999999996"/>
  </r>
  <r>
    <x v="0"/>
    <n v="1.7"/>
  </r>
  <r>
    <x v="0"/>
    <n v="5.0599999999999996"/>
  </r>
  <r>
    <x v="0"/>
    <n v="4.21"/>
  </r>
  <r>
    <x v="0"/>
    <n v="29.79"/>
  </r>
  <r>
    <x v="0"/>
    <n v="25.49"/>
  </r>
  <r>
    <x v="0"/>
    <n v="1.66"/>
  </r>
  <r>
    <x v="0"/>
    <n v="1.66"/>
  </r>
  <r>
    <x v="0"/>
    <n v="2.5099999999999998"/>
  </r>
  <r>
    <x v="0"/>
    <n v="1.66"/>
  </r>
  <r>
    <x v="0"/>
    <n v="4.9799999999999995"/>
  </r>
  <r>
    <x v="0"/>
    <n v="1.66"/>
  </r>
  <r>
    <x v="0"/>
    <n v="1.66"/>
  </r>
  <r>
    <x v="0"/>
    <n v="5.91"/>
  </r>
  <r>
    <x v="0"/>
    <n v="0.85"/>
  </r>
  <r>
    <x v="0"/>
    <n v="3.32"/>
  </r>
  <r>
    <x v="0"/>
    <n v="5.0599999999999996"/>
  </r>
  <r>
    <x v="0"/>
    <n v="3.32"/>
  </r>
  <r>
    <x v="0"/>
    <n v="3.32"/>
  </r>
  <r>
    <x v="0"/>
    <n v="1.66"/>
  </r>
  <r>
    <x v="0"/>
    <n v="6.72"/>
  </r>
  <r>
    <x v="0"/>
    <n v="11.82"/>
  </r>
  <r>
    <x v="0"/>
    <n v="5.91"/>
  </r>
  <r>
    <x v="0"/>
    <n v="5.91"/>
  </r>
  <r>
    <x v="0"/>
    <n v="5.0199999999999996"/>
  </r>
  <r>
    <x v="0"/>
    <n v="7.95"/>
  </r>
  <r>
    <x v="0"/>
    <n v="11.9"/>
  </r>
  <r>
    <x v="0"/>
    <n v="4.9799999999999995"/>
  </r>
  <r>
    <x v="0"/>
    <n v="7.5299999999999994"/>
  </r>
  <r>
    <x v="0"/>
    <n v="16.34"/>
  </r>
  <r>
    <x v="0"/>
    <n v="9.89"/>
  </r>
  <r>
    <x v="0"/>
    <n v="7.74"/>
  </r>
  <r>
    <x v="0"/>
    <n v="12.549999999999999"/>
  </r>
  <r>
    <x v="0"/>
    <n v="12.549999999999999"/>
  </r>
  <r>
    <x v="0"/>
    <n v="12.549999999999999"/>
  </r>
  <r>
    <x v="0"/>
    <n v="10.17"/>
  </r>
  <r>
    <x v="0"/>
    <n v="7.62"/>
  </r>
  <r>
    <x v="0"/>
    <n v="2.98"/>
  </r>
  <r>
    <x v="0"/>
    <n v="2.98"/>
  </r>
  <r>
    <x v="0"/>
    <n v="2.5099999999999998"/>
  </r>
  <r>
    <x v="0"/>
    <n v="6.72"/>
  </r>
  <r>
    <x v="0"/>
    <n v="4.21"/>
  </r>
  <r>
    <x v="0"/>
    <n v="4.21"/>
  </r>
  <r>
    <x v="0"/>
    <n v="10.08"/>
  </r>
  <r>
    <x v="0"/>
    <n v="6.72"/>
  </r>
  <r>
    <x v="0"/>
    <n v="3.36"/>
  </r>
  <r>
    <x v="0"/>
    <n v="3.36"/>
  </r>
  <r>
    <x v="0"/>
    <n v="6.72"/>
  </r>
  <r>
    <x v="0"/>
    <n v="1.66"/>
  </r>
  <r>
    <x v="0"/>
    <n v="3.32"/>
  </r>
  <r>
    <x v="0"/>
    <n v="2.5099999999999998"/>
  </r>
  <r>
    <x v="0"/>
    <n v="10.039999999999999"/>
  </r>
  <r>
    <x v="0"/>
    <n v="5.0199999999999996"/>
  </r>
  <r>
    <x v="0"/>
    <n v="4.21"/>
  </r>
  <r>
    <x v="0"/>
    <n v="1.66"/>
  </r>
  <r>
    <x v="0"/>
    <n v="4.21"/>
  </r>
  <r>
    <x v="0"/>
    <n v="13.57"/>
  </r>
  <r>
    <x v="0"/>
    <n v="12.629999999999999"/>
  </r>
  <r>
    <x v="0"/>
    <n v="7.62"/>
  </r>
  <r>
    <x v="0"/>
    <n v="12.549999999999999"/>
  </r>
  <r>
    <x v="0"/>
    <n v="2.5499999999999998"/>
  </r>
  <r>
    <x v="0"/>
    <n v="0.85"/>
  </r>
  <r>
    <x v="0"/>
    <n v="0.85"/>
  </r>
  <r>
    <x v="0"/>
    <n v="4.21"/>
  </r>
  <r>
    <x v="0"/>
    <n v="8.42"/>
  </r>
  <r>
    <x v="0"/>
    <n v="20.16"/>
  </r>
  <r>
    <x v="0"/>
    <n v="3.36"/>
  </r>
  <r>
    <x v="0"/>
    <n v="5.91"/>
  </r>
  <r>
    <x v="0"/>
    <n v="5.91"/>
  </r>
  <r>
    <x v="0"/>
    <n v="1.66"/>
  </r>
  <r>
    <x v="0"/>
    <n v="1.66"/>
  </r>
  <r>
    <x v="0"/>
    <n v="0.85"/>
  </r>
  <r>
    <x v="0"/>
    <n v="2.98"/>
  </r>
  <r>
    <x v="0"/>
    <n v="2.56"/>
  </r>
  <r>
    <x v="0"/>
    <n v="1.7"/>
  </r>
  <r>
    <x v="0"/>
    <n v="0.85"/>
  </r>
  <r>
    <x v="0"/>
    <n v="2.5499999999999998"/>
  </r>
  <r>
    <x v="0"/>
    <n v="1.7"/>
  </r>
  <r>
    <x v="0"/>
    <n v="0.85"/>
  </r>
  <r>
    <x v="0"/>
    <n v="7.5299999999999994"/>
  </r>
  <r>
    <x v="0"/>
    <n v="25.099999999999998"/>
  </r>
  <r>
    <x v="0"/>
    <n v="7.5299999999999994"/>
  </r>
  <r>
    <x v="0"/>
    <n v="1.7"/>
  </r>
  <r>
    <x v="0"/>
    <n v="26.88"/>
  </r>
  <r>
    <x v="0"/>
    <n v="3.36"/>
  </r>
  <r>
    <x v="0"/>
    <n v="10.08"/>
  </r>
  <r>
    <x v="0"/>
    <n v="3.36"/>
  </r>
  <r>
    <x v="0"/>
    <n v="3.36"/>
  </r>
  <r>
    <x v="0"/>
    <n v="3.36"/>
  </r>
  <r>
    <x v="0"/>
    <n v="3.36"/>
  </r>
  <r>
    <x v="0"/>
    <n v="11.82"/>
  </r>
  <r>
    <x v="0"/>
    <n v="70.92"/>
  </r>
  <r>
    <x v="0"/>
    <n v="183.21"/>
  </r>
  <r>
    <x v="0"/>
    <n v="2.5099999999999998"/>
  </r>
  <r>
    <x v="0"/>
    <n v="2.5099999999999998"/>
  </r>
  <r>
    <x v="0"/>
    <n v="5.0599999999999996"/>
  </r>
  <r>
    <x v="0"/>
    <n v="30.48"/>
  </r>
  <r>
    <x v="0"/>
    <n v="3.36"/>
  </r>
  <r>
    <x v="0"/>
    <n v="7.62"/>
  </r>
  <r>
    <x v="0"/>
    <n v="7.62"/>
  </r>
  <r>
    <x v="0"/>
    <n v="55.099999999999994"/>
  </r>
  <r>
    <x v="0"/>
    <n v="30.48"/>
  </r>
  <r>
    <x v="0"/>
    <n v="33.880000000000003"/>
  </r>
  <r>
    <x v="0"/>
    <n v="5.91"/>
  </r>
  <r>
    <x v="0"/>
    <n v="5.0199999999999996"/>
  </r>
  <r>
    <x v="0"/>
    <n v="8.42"/>
  </r>
  <r>
    <x v="0"/>
    <n v="3.32"/>
  </r>
  <r>
    <x v="0"/>
    <n v="3.32"/>
  </r>
  <r>
    <x v="0"/>
    <n v="1.7"/>
  </r>
  <r>
    <x v="0"/>
    <n v="0.85"/>
  </r>
  <r>
    <x v="0"/>
    <n v="3.36"/>
  </r>
  <r>
    <x v="0"/>
    <n v="12.629999999999999"/>
  </r>
  <r>
    <x v="0"/>
    <n v="20.16"/>
  </r>
  <r>
    <x v="0"/>
    <n v="25.259999999999998"/>
  </r>
  <r>
    <x v="0"/>
    <n v="6.72"/>
  </r>
  <r>
    <x v="0"/>
    <n v="12.629999999999999"/>
  </r>
  <r>
    <x v="0"/>
    <n v="4.21"/>
  </r>
  <r>
    <x v="0"/>
    <n v="6.64"/>
  </r>
  <r>
    <x v="0"/>
    <n v="1.7"/>
  </r>
  <r>
    <x v="0"/>
    <n v="1.7"/>
  </r>
  <r>
    <x v="0"/>
    <n v="5.0999999999999996"/>
  </r>
  <r>
    <x v="0"/>
    <n v="3.32"/>
  </r>
  <r>
    <x v="0"/>
    <n v="8.91"/>
  </r>
  <r>
    <x v="0"/>
    <n v="3.36"/>
  </r>
  <r>
    <x v="0"/>
    <n v="3.36"/>
  </r>
  <r>
    <x v="0"/>
    <n v="22.04"/>
  </r>
  <r>
    <x v="0"/>
    <n v="8.4700000000000006"/>
  </r>
  <r>
    <x v="0"/>
    <n v="16.98"/>
  </r>
  <r>
    <x v="0"/>
    <n v="22.589999999999996"/>
  </r>
  <r>
    <x v="0"/>
    <n v="13.57"/>
  </r>
  <r>
    <x v="0"/>
    <n v="5.91"/>
  </r>
  <r>
    <x v="0"/>
    <n v="16.940000000000001"/>
  </r>
  <r>
    <x v="0"/>
    <n v="8.4700000000000006"/>
  </r>
  <r>
    <x v="0"/>
    <n v="8.4700000000000006"/>
  </r>
  <r>
    <x v="0"/>
    <n v="2.5099999999999998"/>
  </r>
  <r>
    <x v="0"/>
    <n v="26.88"/>
  </r>
  <r>
    <x v="0"/>
    <n v="13.28"/>
  </r>
  <r>
    <x v="0"/>
    <n v="41.5"/>
  </r>
  <r>
    <x v="0"/>
    <n v="60.48"/>
  </r>
  <r>
    <x v="0"/>
    <n v="25.410000000000004"/>
  </r>
  <r>
    <x v="0"/>
    <n v="10.08"/>
  </r>
  <r>
    <x v="0"/>
    <n v="12.629999999999999"/>
  </r>
  <r>
    <x v="0"/>
    <n v="1.66"/>
  </r>
  <r>
    <x v="0"/>
    <n v="20.38"/>
  </r>
  <r>
    <x v="0"/>
    <n v="10.17"/>
  </r>
  <r>
    <x v="0"/>
    <n v="5.91"/>
  </r>
  <r>
    <x v="0"/>
    <n v="1.28"/>
  </r>
  <r>
    <x v="0"/>
    <n v="3.36"/>
  </r>
  <r>
    <x v="0"/>
    <n v="1.66"/>
  </r>
  <r>
    <x v="0"/>
    <n v="1.66"/>
  </r>
  <r>
    <x v="0"/>
    <n v="1.66"/>
  </r>
  <r>
    <x v="0"/>
    <n v="3.32"/>
  </r>
  <r>
    <x v="0"/>
    <n v="5.91"/>
  </r>
  <r>
    <x v="0"/>
    <n v="17.73"/>
  </r>
  <r>
    <x v="0"/>
    <n v="50.98"/>
  </r>
  <r>
    <x v="0"/>
    <n v="3.36"/>
  </r>
  <r>
    <x v="0"/>
    <n v="2.5099999999999998"/>
  </r>
  <r>
    <x v="0"/>
    <n v="5.0599999999999996"/>
  </r>
  <r>
    <x v="0"/>
    <n v="3.36"/>
  </r>
  <r>
    <x v="0"/>
    <n v="29.55"/>
  </r>
  <r>
    <x v="0"/>
    <n v="5.91"/>
  </r>
  <r>
    <x v="0"/>
    <n v="11.82"/>
  </r>
  <r>
    <x v="0"/>
    <n v="11.82"/>
  </r>
  <r>
    <x v="0"/>
    <n v="1.66"/>
  </r>
  <r>
    <x v="0"/>
    <n v="5.91"/>
  </r>
  <r>
    <x v="0"/>
    <n v="11.82"/>
  </r>
  <r>
    <x v="0"/>
    <n v="6.72"/>
  </r>
  <r>
    <x v="0"/>
    <n v="7.68"/>
  </r>
  <r>
    <x v="0"/>
    <n v="3.84"/>
  </r>
  <r>
    <x v="0"/>
    <n v="1.28"/>
  </r>
  <r>
    <x v="0"/>
    <n v="3.36"/>
  </r>
  <r>
    <x v="0"/>
    <n v="1.66"/>
  </r>
  <r>
    <x v="0"/>
    <n v="1.66"/>
  </r>
  <r>
    <x v="0"/>
    <n v="3.32"/>
  </r>
  <r>
    <x v="0"/>
    <n v="8.2999999999999989"/>
  </r>
  <r>
    <x v="0"/>
    <n v="5.91"/>
  </r>
  <r>
    <x v="0"/>
    <n v="11.82"/>
  </r>
  <r>
    <x v="0"/>
    <n v="8.4700000000000006"/>
  </r>
  <r>
    <x v="0"/>
    <n v="8.4700000000000006"/>
  </r>
  <r>
    <x v="0"/>
    <n v="16.84"/>
  </r>
  <r>
    <x v="0"/>
    <n v="4.21"/>
  </r>
  <r>
    <x v="0"/>
    <n v="8.42"/>
  </r>
  <r>
    <x v="0"/>
    <n v="4.21"/>
  </r>
  <r>
    <x v="0"/>
    <n v="5.0599999999999996"/>
  </r>
  <r>
    <x v="0"/>
    <n v="5.0599999999999996"/>
  </r>
  <r>
    <x v="0"/>
    <n v="2.5099999999999998"/>
  </r>
  <r>
    <x v="0"/>
    <n v="2.5099999999999998"/>
  </r>
  <r>
    <x v="0"/>
    <n v="2.5099999999999998"/>
  </r>
  <r>
    <x v="0"/>
    <n v="4.21"/>
  </r>
  <r>
    <x v="0"/>
    <n v="5.91"/>
  </r>
  <r>
    <x v="0"/>
    <n v="2.98"/>
  </r>
  <r>
    <x v="0"/>
    <n v="1.28"/>
  </r>
  <r>
    <x v="0"/>
    <n v="8.5"/>
  </r>
  <r>
    <x v="0"/>
    <n v="3.84"/>
  </r>
  <r>
    <x v="0"/>
    <n v="610.56000000000006"/>
  </r>
  <r>
    <x v="0"/>
    <n v="12.549999999999999"/>
  </r>
  <r>
    <x v="0"/>
    <n v="6.77"/>
  </r>
  <r>
    <x v="0"/>
    <n v="10.17"/>
  </r>
  <r>
    <x v="0"/>
    <n v="70.92"/>
  </r>
  <r>
    <x v="0"/>
    <n v="5.0599999999999996"/>
  </r>
  <r>
    <x v="0"/>
    <n v="5.0599999999999996"/>
  </r>
  <r>
    <x v="0"/>
    <n v="25.49"/>
  </r>
  <r>
    <x v="0"/>
    <n v="13.44"/>
  </r>
  <r>
    <x v="0"/>
    <n v="10.08"/>
  </r>
  <r>
    <x v="0"/>
    <n v="16.8"/>
  </r>
  <r>
    <x v="0"/>
    <n v="11.82"/>
  </r>
  <r>
    <x v="0"/>
    <n v="11.02"/>
  </r>
  <r>
    <x v="0"/>
    <n v="33.06"/>
  </r>
  <r>
    <x v="0"/>
    <n v="2.5099999999999998"/>
  </r>
  <r>
    <x v="0"/>
    <n v="21.23"/>
  </r>
  <r>
    <x v="0"/>
    <n v="8.4700000000000006"/>
  </r>
  <r>
    <x v="0"/>
    <n v="22.04"/>
  </r>
  <r>
    <x v="0"/>
    <n v="0.85"/>
  </r>
  <r>
    <x v="0"/>
    <n v="0.85"/>
  </r>
  <r>
    <x v="0"/>
    <n v="3.4"/>
  </r>
  <r>
    <x v="0"/>
    <n v="0.85"/>
  </r>
  <r>
    <x v="0"/>
    <n v="7.62"/>
  </r>
  <r>
    <x v="0"/>
    <n v="10.08"/>
  </r>
  <r>
    <x v="0"/>
    <n v="6.72"/>
  </r>
  <r>
    <x v="0"/>
    <n v="3.36"/>
  </r>
  <r>
    <x v="0"/>
    <n v="2.5099999999999998"/>
  </r>
  <r>
    <x v="0"/>
    <n v="2.5099999999999998"/>
  </r>
  <r>
    <x v="0"/>
    <n v="55.22"/>
  </r>
  <r>
    <x v="0"/>
    <n v="38.1"/>
  </r>
  <r>
    <x v="0"/>
    <n v="7.62"/>
  </r>
  <r>
    <x v="0"/>
    <n v="15.24"/>
  </r>
  <r>
    <x v="0"/>
    <n v="11.62"/>
  </r>
  <r>
    <x v="0"/>
    <n v="4.9799999999999995"/>
  </r>
  <r>
    <x v="0"/>
    <n v="4.9799999999999995"/>
  </r>
  <r>
    <x v="0"/>
    <n v="11.62"/>
  </r>
  <r>
    <x v="0"/>
    <n v="6.64"/>
  </r>
  <r>
    <x v="0"/>
    <n v="3.32"/>
  </r>
  <r>
    <x v="0"/>
    <n v="5.0599999999999996"/>
  </r>
  <r>
    <x v="0"/>
    <n v="5.0599999999999996"/>
  </r>
  <r>
    <x v="0"/>
    <n v="7.62"/>
  </r>
  <r>
    <x v="0"/>
    <n v="3.32"/>
  </r>
  <r>
    <x v="0"/>
    <n v="8.2999999999999989"/>
  </r>
  <r>
    <x v="0"/>
    <n v="11.62"/>
  </r>
  <r>
    <x v="0"/>
    <n v="6.64"/>
  </r>
  <r>
    <x v="0"/>
    <n v="1.66"/>
  </r>
  <r>
    <x v="0"/>
    <n v="3.32"/>
  </r>
  <r>
    <x v="0"/>
    <n v="3.32"/>
  </r>
  <r>
    <x v="0"/>
    <n v="1.66"/>
  </r>
  <r>
    <x v="0"/>
    <n v="2.5499999999999998"/>
  </r>
  <r>
    <x v="0"/>
    <n v="15.24"/>
  </r>
  <r>
    <x v="0"/>
    <n v="21.23"/>
  </r>
  <r>
    <x v="0"/>
    <n v="16.98"/>
  </r>
  <r>
    <x v="0"/>
    <n v="16.98"/>
  </r>
  <r>
    <x v="0"/>
    <n v="16.98"/>
  </r>
  <r>
    <x v="0"/>
    <n v="4.21"/>
  </r>
  <r>
    <x v="0"/>
    <n v="16.84"/>
  </r>
  <r>
    <x v="0"/>
    <n v="8.42"/>
  </r>
  <r>
    <x v="0"/>
    <n v="5.0599999999999996"/>
  </r>
  <r>
    <x v="0"/>
    <n v="3.36"/>
  </r>
  <r>
    <x v="0"/>
    <n v="3.36"/>
  </r>
  <r>
    <x v="0"/>
    <n v="3.36"/>
  </r>
  <r>
    <x v="0"/>
    <n v="11.02"/>
  </r>
  <r>
    <x v="0"/>
    <n v="4.9799999999999995"/>
  </r>
  <r>
    <x v="0"/>
    <n v="6.72"/>
  </r>
  <r>
    <x v="0"/>
    <n v="23.74"/>
  </r>
  <r>
    <x v="0"/>
    <n v="3.32"/>
  </r>
  <r>
    <x v="0"/>
    <n v="11.82"/>
  </r>
  <r>
    <x v="0"/>
    <n v="23.64"/>
  </r>
  <r>
    <x v="0"/>
    <n v="5.91"/>
  </r>
  <r>
    <x v="0"/>
    <n v="2.5099999999999998"/>
  </r>
  <r>
    <x v="0"/>
    <n v="2.5099999999999998"/>
  </r>
  <r>
    <x v="0"/>
    <n v="2.5099999999999998"/>
  </r>
  <r>
    <x v="0"/>
    <n v="25.259999999999998"/>
  </r>
  <r>
    <x v="0"/>
    <n v="3.36"/>
  </r>
  <r>
    <x v="0"/>
    <n v="47.28"/>
  </r>
  <r>
    <x v="0"/>
    <n v="41.370000000000005"/>
  </r>
  <r>
    <x v="0"/>
    <n v="0.85"/>
  </r>
  <r>
    <x v="0"/>
    <n v="22.86"/>
  </r>
  <r>
    <x v="0"/>
    <n v="7.62"/>
  </r>
  <r>
    <x v="0"/>
    <n v="7.62"/>
  </r>
  <r>
    <x v="0"/>
    <n v="7.62"/>
  </r>
  <r>
    <x v="0"/>
    <n v="7.62"/>
  </r>
  <r>
    <x v="0"/>
    <n v="2.5099999999999998"/>
  </r>
  <r>
    <x v="0"/>
    <n v="3.36"/>
  </r>
  <r>
    <x v="0"/>
    <n v="3.36"/>
  </r>
  <r>
    <x v="0"/>
    <n v="6.72"/>
  </r>
  <r>
    <x v="0"/>
    <n v="36.96"/>
  </r>
  <r>
    <x v="0"/>
    <n v="6.72"/>
  </r>
  <r>
    <x v="0"/>
    <n v="3.32"/>
  </r>
  <r>
    <x v="0"/>
    <n v="3.32"/>
  </r>
  <r>
    <x v="0"/>
    <n v="17.73"/>
  </r>
  <r>
    <x v="0"/>
    <n v="8.42"/>
  </r>
  <r>
    <x v="0"/>
    <n v="16.84"/>
  </r>
  <r>
    <x v="0"/>
    <n v="7.62"/>
  </r>
  <r>
    <x v="0"/>
    <n v="3.32"/>
  </r>
  <r>
    <x v="0"/>
    <n v="5.0199999999999996"/>
  </r>
  <r>
    <x v="0"/>
    <n v="23.52"/>
  </r>
  <r>
    <x v="0"/>
    <n v="5.91"/>
  </r>
  <r>
    <x v="0"/>
    <n v="20.38"/>
  </r>
  <r>
    <x v="0"/>
    <n v="5.0199999999999996"/>
  </r>
  <r>
    <x v="0"/>
    <n v="3.32"/>
  </r>
  <r>
    <x v="0"/>
    <n v="11.82"/>
  </r>
  <r>
    <x v="0"/>
    <n v="7.62"/>
  </r>
  <r>
    <x v="0"/>
    <n v="7.62"/>
  </r>
  <r>
    <x v="0"/>
    <n v="20.079999999999998"/>
  </r>
  <r>
    <x v="0"/>
    <n v="5.91"/>
  </r>
  <r>
    <x v="0"/>
    <n v="5.91"/>
  </r>
  <r>
    <x v="0"/>
    <n v="23.64"/>
  </r>
  <r>
    <x v="0"/>
    <n v="21.05"/>
  </r>
  <r>
    <x v="0"/>
    <n v="8.42"/>
  </r>
  <r>
    <x v="0"/>
    <n v="46.6"/>
  </r>
  <r>
    <x v="0"/>
    <n v="27.96"/>
  </r>
  <r>
    <x v="0"/>
    <n v="16.13"/>
  </r>
  <r>
    <x v="0"/>
    <n v="6.64"/>
  </r>
  <r>
    <x v="0"/>
    <n v="8.4700000000000006"/>
  </r>
  <r>
    <x v="0"/>
    <n v="16.84"/>
  </r>
  <r>
    <x v="0"/>
    <n v="50.519999999999996"/>
  </r>
  <r>
    <x v="0"/>
    <n v="29.47"/>
  </r>
  <r>
    <x v="0"/>
    <n v="8.4700000000000006"/>
  </r>
  <r>
    <x v="0"/>
    <n v="2.5499999999999998"/>
  </r>
  <r>
    <x v="0"/>
    <n v="17.73"/>
  </r>
  <r>
    <x v="0"/>
    <n v="3.36"/>
  </r>
  <r>
    <x v="0"/>
    <n v="4.9799999999999995"/>
  </r>
  <r>
    <x v="0"/>
    <n v="100.47"/>
  </r>
  <r>
    <x v="0"/>
    <n v="11.02"/>
  </r>
  <r>
    <x v="0"/>
    <n v="5.0599999999999996"/>
  </r>
  <r>
    <x v="0"/>
    <n v="1.66"/>
  </r>
  <r>
    <x v="0"/>
    <n v="1.66"/>
  </r>
  <r>
    <x v="0"/>
    <n v="1.66"/>
  </r>
  <r>
    <x v="0"/>
    <n v="1.66"/>
  </r>
  <r>
    <x v="0"/>
    <n v="1.66"/>
  </r>
  <r>
    <x v="0"/>
    <n v="1.66"/>
  </r>
  <r>
    <x v="0"/>
    <n v="11.02"/>
  </r>
  <r>
    <x v="0"/>
    <n v="16.940000000000001"/>
  </r>
  <r>
    <x v="0"/>
    <n v="16.98"/>
  </r>
  <r>
    <x v="0"/>
    <n v="33.06"/>
  </r>
  <r>
    <x v="0"/>
    <n v="2.98"/>
  </r>
  <r>
    <x v="0"/>
    <n v="1.28"/>
  </r>
  <r>
    <x v="0"/>
    <n v="6.4"/>
  </r>
  <r>
    <x v="0"/>
    <n v="4.21"/>
  </r>
  <r>
    <x v="0"/>
    <n v="42.35"/>
  </r>
  <r>
    <x v="0"/>
    <n v="30.24"/>
  </r>
  <r>
    <x v="0"/>
    <n v="3.32"/>
  </r>
  <r>
    <x v="0"/>
    <n v="3.32"/>
  </r>
  <r>
    <x v="0"/>
    <n v="40.76"/>
  </r>
  <r>
    <x v="0"/>
    <n v="26.88"/>
  </r>
  <r>
    <x v="0"/>
    <n v="6.72"/>
  </r>
  <r>
    <x v="0"/>
    <n v="3.36"/>
  </r>
  <r>
    <x v="0"/>
    <n v="0.85"/>
  </r>
  <r>
    <x v="0"/>
    <n v="5.0199999999999996"/>
  </r>
  <r>
    <x v="0"/>
    <n v="5.0199999999999996"/>
  </r>
  <r>
    <x v="0"/>
    <n v="5.91"/>
  </r>
  <r>
    <x v="0"/>
    <n v="5.91"/>
  </r>
  <r>
    <x v="0"/>
    <n v="16.13"/>
  </r>
  <r>
    <x v="0"/>
    <n v="5.91"/>
  </r>
  <r>
    <x v="0"/>
    <n v="6.72"/>
  </r>
  <r>
    <x v="0"/>
    <n v="9.9599999999999991"/>
  </r>
  <r>
    <x v="0"/>
    <n v="11.62"/>
  </r>
  <r>
    <x v="0"/>
    <n v="10.08"/>
  </r>
  <r>
    <x v="0"/>
    <n v="1.66"/>
  </r>
  <r>
    <x v="0"/>
    <n v="2.5099999999999998"/>
  </r>
  <r>
    <x v="0"/>
    <n v="32.26"/>
  </r>
  <r>
    <x v="0"/>
    <n v="5.91"/>
  </r>
  <r>
    <x v="0"/>
    <n v="6.72"/>
  </r>
  <r>
    <x v="0"/>
    <n v="8.4700000000000006"/>
  </r>
  <r>
    <x v="0"/>
    <n v="4.21"/>
  </r>
  <r>
    <x v="0"/>
    <n v="4.21"/>
  </r>
  <r>
    <x v="0"/>
    <n v="5.91"/>
  </r>
  <r>
    <x v="0"/>
    <n v="5.0599999999999996"/>
  </r>
  <r>
    <x v="0"/>
    <n v="3.32"/>
  </r>
  <r>
    <x v="0"/>
    <n v="3.4"/>
  </r>
  <r>
    <x v="0"/>
    <n v="14.43"/>
  </r>
  <r>
    <x v="0"/>
    <n v="28.86"/>
  </r>
  <r>
    <x v="0"/>
    <n v="1.66"/>
  </r>
  <r>
    <x v="0"/>
    <n v="5.0599999999999996"/>
  </r>
  <r>
    <x v="0"/>
    <n v="3.36"/>
  </r>
  <r>
    <x v="0"/>
    <n v="8.4700000000000006"/>
  </r>
  <r>
    <x v="0"/>
    <n v="27.08"/>
  </r>
  <r>
    <x v="0"/>
    <n v="8.4700000000000006"/>
  </r>
  <r>
    <x v="0"/>
    <n v="5.0199999999999996"/>
  </r>
  <r>
    <x v="0"/>
    <n v="3.32"/>
  </r>
  <r>
    <x v="0"/>
    <n v="1.66"/>
  </r>
  <r>
    <x v="0"/>
    <n v="5.91"/>
  </r>
  <r>
    <x v="0"/>
    <n v="20.34"/>
  </r>
  <r>
    <x v="0"/>
    <n v="7.62"/>
  </r>
  <r>
    <x v="0"/>
    <n v="27.14"/>
  </r>
  <r>
    <x v="0"/>
    <n v="16.13"/>
  </r>
  <r>
    <x v="0"/>
    <n v="4.21"/>
  </r>
  <r>
    <x v="0"/>
    <n v="2.56"/>
  </r>
  <r>
    <x v="0"/>
    <n v="4.21"/>
  </r>
  <r>
    <x v="0"/>
    <n v="21.05"/>
  </r>
  <r>
    <x v="0"/>
    <n v="2.5099999999999998"/>
  </r>
  <r>
    <x v="0"/>
    <n v="2.5099999999999998"/>
  </r>
  <r>
    <x v="0"/>
    <n v="8.2999999999999989"/>
  </r>
  <r>
    <x v="0"/>
    <n v="22.86"/>
  </r>
  <r>
    <x v="0"/>
    <n v="4.21"/>
  </r>
  <r>
    <x v="0"/>
    <n v="8.42"/>
  </r>
  <r>
    <x v="0"/>
    <n v="33.6"/>
  </r>
  <r>
    <x v="0"/>
    <n v="10.08"/>
  </r>
  <r>
    <x v="0"/>
    <n v="4.21"/>
  </r>
  <r>
    <x v="0"/>
    <n v="3.44"/>
  </r>
  <r>
    <x v="0"/>
    <n v="76.55"/>
  </r>
  <r>
    <x v="0"/>
    <n v="0.84"/>
  </r>
  <r>
    <x v="0"/>
    <n v="0.42"/>
  </r>
  <r>
    <x v="0"/>
    <n v="4.9799999999999995"/>
  </r>
  <r>
    <x v="0"/>
    <n v="10.119999999999999"/>
  </r>
  <r>
    <x v="0"/>
    <n v="2.5099999999999998"/>
  </r>
  <r>
    <x v="0"/>
    <n v="5.0199999999999996"/>
  </r>
  <r>
    <x v="0"/>
    <n v="3.36"/>
  </r>
  <r>
    <x v="0"/>
    <n v="0.85"/>
  </r>
  <r>
    <x v="0"/>
    <n v="0.85"/>
  </r>
  <r>
    <x v="0"/>
    <n v="5.91"/>
  </r>
  <r>
    <x v="0"/>
    <n v="6.76"/>
  </r>
  <r>
    <x v="0"/>
    <n v="15.91"/>
  </r>
  <r>
    <x v="0"/>
    <n v="2.5099999999999998"/>
  </r>
  <r>
    <x v="0"/>
    <n v="5.0199999999999996"/>
  </r>
  <r>
    <x v="0"/>
    <n v="7.62"/>
  </r>
  <r>
    <x v="0"/>
    <n v="2.5099999999999998"/>
  </r>
  <r>
    <x v="0"/>
    <n v="7.62"/>
  </r>
  <r>
    <x v="0"/>
    <n v="25.49"/>
  </r>
  <r>
    <x v="0"/>
    <n v="2.5099999999999998"/>
  </r>
  <r>
    <x v="0"/>
    <n v="2.5099999999999998"/>
  </r>
  <r>
    <x v="0"/>
    <n v="3.36"/>
  </r>
  <r>
    <x v="0"/>
    <n v="51.04"/>
  </r>
  <r>
    <x v="0"/>
    <n v="6.72"/>
  </r>
  <r>
    <x v="0"/>
    <n v="6.72"/>
  </r>
  <r>
    <x v="0"/>
    <n v="8.42"/>
  </r>
  <r>
    <x v="0"/>
    <n v="70.28"/>
  </r>
  <r>
    <x v="0"/>
    <n v="5.0199999999999996"/>
  </r>
  <r>
    <x v="0"/>
    <n v="13.44"/>
  </r>
  <r>
    <x v="0"/>
    <n v="5.9399999999999995"/>
  </r>
  <r>
    <x v="0"/>
    <n v="25.410000000000004"/>
  </r>
  <r>
    <x v="0"/>
    <n v="2.13"/>
  </r>
  <r>
    <x v="0"/>
    <n v="1.28"/>
  </r>
  <r>
    <x v="0"/>
    <n v="1.28"/>
  </r>
  <r>
    <x v="0"/>
    <n v="12.72"/>
  </r>
  <r>
    <x v="0"/>
    <n v="2.5099999999999998"/>
  </r>
  <r>
    <x v="0"/>
    <n v="0.85"/>
  </r>
  <r>
    <x v="0"/>
    <n v="3.36"/>
  </r>
  <r>
    <x v="0"/>
    <n v="1.66"/>
  </r>
  <r>
    <x v="0"/>
    <n v="6.64"/>
  </r>
  <r>
    <x v="0"/>
    <n v="2.5099999999999998"/>
  </r>
  <r>
    <x v="0"/>
    <n v="5.0199999999999996"/>
  </r>
  <r>
    <x v="0"/>
    <n v="22.04"/>
  </r>
  <r>
    <x v="0"/>
    <n v="2.5099999999999998"/>
  </r>
  <r>
    <x v="0"/>
    <n v="7.62"/>
  </r>
  <r>
    <x v="0"/>
    <n v="16.84"/>
  </r>
  <r>
    <x v="0"/>
    <n v="4.21"/>
  </r>
  <r>
    <x v="0"/>
    <n v="4.21"/>
  </r>
  <r>
    <x v="0"/>
    <n v="11.82"/>
  </r>
  <r>
    <x v="0"/>
    <n v="5.95"/>
  </r>
  <r>
    <x v="0"/>
    <n v="2.5499999999999998"/>
  </r>
  <r>
    <x v="0"/>
    <n v="16.940000000000001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5.0599999999999996"/>
  </r>
  <r>
    <x v="0"/>
    <n v="1.66"/>
  </r>
  <r>
    <x v="0"/>
    <n v="2.5099999999999998"/>
  </r>
  <r>
    <x v="0"/>
    <n v="5.91"/>
  </r>
  <r>
    <x v="0"/>
    <n v="0.84"/>
  </r>
  <r>
    <x v="0"/>
    <n v="2.52"/>
  </r>
  <r>
    <x v="0"/>
    <n v="0.84"/>
  </r>
  <r>
    <x v="0"/>
    <n v="1.66"/>
  </r>
  <r>
    <x v="0"/>
    <n v="3.32"/>
  </r>
  <r>
    <x v="0"/>
    <n v="9.9"/>
  </r>
  <r>
    <x v="0"/>
    <n v="4.24"/>
  </r>
  <r>
    <x v="0"/>
    <n v="8.48"/>
  </r>
  <r>
    <x v="0"/>
    <n v="4.24"/>
  </r>
  <r>
    <x v="0"/>
    <n v="10.62"/>
  </r>
  <r>
    <x v="0"/>
    <n v="4.24"/>
  </r>
  <r>
    <x v="0"/>
    <n v="3.81"/>
  </r>
  <r>
    <x v="0"/>
    <n v="8.49"/>
  </r>
  <r>
    <x v="0"/>
    <n v="1.69"/>
  </r>
  <r>
    <x v="0"/>
    <n v="12.75"/>
  </r>
  <r>
    <x v="0"/>
    <n v="1.66"/>
  </r>
  <r>
    <x v="0"/>
    <n v="1.66"/>
  </r>
  <r>
    <x v="0"/>
    <n v="5.09"/>
  </r>
  <r>
    <x v="0"/>
    <n v="7.64"/>
  </r>
  <r>
    <x v="0"/>
    <n v="5.09"/>
  </r>
  <r>
    <x v="0"/>
    <n v="8.07"/>
  </r>
  <r>
    <x v="0"/>
    <n v="5.09"/>
  </r>
  <r>
    <x v="0"/>
    <n v="2.96"/>
  </r>
  <r>
    <x v="0"/>
    <n v="2.96"/>
  </r>
  <r>
    <x v="0"/>
    <n v="2.96"/>
  </r>
  <r>
    <x v="0"/>
    <n v="6.37"/>
  </r>
  <r>
    <x v="0"/>
    <n v="2.96"/>
  </r>
  <r>
    <x v="0"/>
    <n v="3.81"/>
  </r>
  <r>
    <x v="0"/>
    <n v="0.85"/>
  </r>
  <r>
    <x v="0"/>
    <n v="863.74"/>
  </r>
  <r>
    <x v="0"/>
    <n v="23.85"/>
  </r>
  <r>
    <x v="0"/>
    <n v="8.5"/>
  </r>
  <r>
    <x v="0"/>
    <n v="5.9"/>
  </r>
  <r>
    <x v="0"/>
    <n v="7.6499999999999995"/>
  </r>
  <r>
    <x v="0"/>
    <n v="4.25"/>
  </r>
  <r>
    <x v="0"/>
    <n v="4.25"/>
  </r>
  <r>
    <x v="0"/>
    <n v="4.25"/>
  </r>
  <r>
    <x v="0"/>
    <n v="3.75"/>
  </r>
  <r>
    <x v="0"/>
    <n v="3.75"/>
  </r>
  <r>
    <x v="0"/>
    <n v="4.95"/>
  </r>
  <r>
    <x v="0"/>
    <n v="12.75"/>
  </r>
  <r>
    <x v="0"/>
    <n v="11.9"/>
  </r>
  <r>
    <x v="0"/>
    <n v="11.9"/>
  </r>
  <r>
    <x v="0"/>
    <n v="4.9499999999999993"/>
  </r>
  <r>
    <x v="0"/>
    <n v="33"/>
  </r>
  <r>
    <x v="0"/>
    <n v="8.8500000000000014"/>
  </r>
  <r>
    <x v="0"/>
    <n v="9.75"/>
  </r>
  <r>
    <x v="0"/>
    <n v="15.9"/>
  </r>
  <r>
    <x v="0"/>
    <n v="30"/>
  </r>
  <r>
    <x v="0"/>
    <n v="19.899999999999999"/>
  </r>
  <r>
    <x v="0"/>
    <n v="15"/>
  </r>
  <r>
    <x v="0"/>
    <n v="15"/>
  </r>
  <r>
    <x v="0"/>
    <n v="19.899999999999999"/>
  </r>
  <r>
    <x v="0"/>
    <n v="13.5"/>
  </r>
  <r>
    <x v="0"/>
    <n v="13.8"/>
  </r>
  <r>
    <x v="0"/>
    <n v="9.8999999999999986"/>
  </r>
  <r>
    <x v="0"/>
    <n v="17.700000000000003"/>
  </r>
  <r>
    <x v="0"/>
    <n v="13.52"/>
  </r>
  <r>
    <x v="0"/>
    <n v="13.52"/>
  </r>
  <r>
    <x v="0"/>
    <n v="17"/>
  </r>
  <r>
    <x v="0"/>
    <n v="23.6"/>
  </r>
  <r>
    <x v="0"/>
    <n v="17.850000000000001"/>
  </r>
  <r>
    <x v="0"/>
    <n v="5.91"/>
  </r>
  <r>
    <x v="0"/>
    <n v="7.5299999999999994"/>
  </r>
  <r>
    <x v="0"/>
    <n v="7.5299999999999994"/>
  </r>
  <r>
    <x v="0"/>
    <n v="2.5099999999999998"/>
  </r>
  <r>
    <x v="0"/>
    <n v="7.5299999999999994"/>
  </r>
  <r>
    <x v="0"/>
    <n v="7.62"/>
  </r>
  <r>
    <x v="0"/>
    <n v="15.24"/>
  </r>
  <r>
    <x v="0"/>
    <n v="22.86"/>
  </r>
  <r>
    <x v="0"/>
    <n v="5.91"/>
  </r>
  <r>
    <x v="0"/>
    <n v="5.91"/>
  </r>
  <r>
    <x v="0"/>
    <n v="8.4700000000000006"/>
  </r>
  <r>
    <x v="0"/>
    <n v="8.4700000000000006"/>
  </r>
  <r>
    <x v="0"/>
    <n v="4.21"/>
  </r>
  <r>
    <x v="0"/>
    <n v="25.259999999999998"/>
  </r>
  <r>
    <x v="0"/>
    <n v="4.21"/>
  </r>
  <r>
    <x v="0"/>
    <n v="5.0599999999999996"/>
  </r>
  <r>
    <x v="0"/>
    <n v="2.5099999999999998"/>
  </r>
  <r>
    <x v="0"/>
    <n v="4.21"/>
  </r>
  <r>
    <x v="0"/>
    <n v="17.73"/>
  </r>
  <r>
    <x v="0"/>
    <n v="1.66"/>
  </r>
  <r>
    <x v="0"/>
    <n v="5.12"/>
  </r>
  <r>
    <x v="0"/>
    <n v="381.6"/>
  </r>
  <r>
    <x v="0"/>
    <n v="4.21"/>
  </r>
  <r>
    <x v="0"/>
    <n v="8.42"/>
  </r>
  <r>
    <x v="0"/>
    <n v="4.21"/>
  </r>
  <r>
    <x v="0"/>
    <n v="16.13"/>
  </r>
  <r>
    <x v="0"/>
    <n v="15.059999999999999"/>
  </r>
  <r>
    <x v="0"/>
    <n v="6.77"/>
  </r>
  <r>
    <x v="0"/>
    <n v="6.77"/>
  </r>
  <r>
    <x v="0"/>
    <n v="13.54"/>
  </r>
  <r>
    <x v="0"/>
    <n v="5.91"/>
  </r>
  <r>
    <x v="0"/>
    <n v="29.55"/>
  </r>
  <r>
    <x v="0"/>
    <n v="25.49"/>
  </r>
  <r>
    <x v="0"/>
    <n v="3.36"/>
  </r>
  <r>
    <x v="0"/>
    <n v="5.0599999999999996"/>
  </r>
  <r>
    <x v="0"/>
    <n v="26.88"/>
  </r>
  <r>
    <x v="0"/>
    <n v="5.91"/>
  </r>
  <r>
    <x v="0"/>
    <n v="11.02"/>
  </r>
  <r>
    <x v="0"/>
    <n v="11.02"/>
  </r>
  <r>
    <x v="0"/>
    <n v="2.5099999999999998"/>
  </r>
  <r>
    <x v="0"/>
    <n v="5.91"/>
  </r>
  <r>
    <x v="0"/>
    <n v="6.72"/>
  </r>
  <r>
    <x v="0"/>
    <n v="3.36"/>
  </r>
  <r>
    <x v="0"/>
    <n v="5.91"/>
  </r>
  <r>
    <x v="0"/>
    <n v="8.4700000000000006"/>
  </r>
  <r>
    <x v="0"/>
    <n v="21.23"/>
  </r>
  <r>
    <x v="0"/>
    <n v="1.66"/>
  </r>
  <r>
    <x v="0"/>
    <n v="1.66"/>
  </r>
  <r>
    <x v="0"/>
    <n v="0.85"/>
  </r>
  <r>
    <x v="0"/>
    <n v="0.85"/>
  </r>
  <r>
    <x v="0"/>
    <n v="0.85"/>
  </r>
  <r>
    <x v="0"/>
    <n v="2.5099999999999998"/>
  </r>
  <r>
    <x v="0"/>
    <n v="3.36"/>
  </r>
  <r>
    <x v="0"/>
    <n v="7.62"/>
  </r>
  <r>
    <x v="0"/>
    <n v="3.36"/>
  </r>
  <r>
    <x v="0"/>
    <n v="3.36"/>
  </r>
  <r>
    <x v="0"/>
    <n v="7.62"/>
  </r>
  <r>
    <x v="0"/>
    <n v="7.62"/>
  </r>
  <r>
    <x v="0"/>
    <n v="36.519999999999996"/>
  </r>
  <r>
    <x v="0"/>
    <n v="23.24"/>
  </r>
  <r>
    <x v="0"/>
    <n v="9.9599999999999991"/>
  </r>
  <r>
    <x v="0"/>
    <n v="24.9"/>
  </r>
  <r>
    <x v="0"/>
    <n v="4.21"/>
  </r>
  <r>
    <x v="0"/>
    <n v="4.9799999999999995"/>
  </r>
  <r>
    <x v="0"/>
    <n v="11.87"/>
  </r>
  <r>
    <x v="0"/>
    <n v="13.28"/>
  </r>
  <r>
    <x v="0"/>
    <n v="5.0599999999999996"/>
  </r>
  <r>
    <x v="0"/>
    <n v="5.0599999999999996"/>
  </r>
  <r>
    <x v="0"/>
    <n v="1.66"/>
  </r>
  <r>
    <x v="0"/>
    <n v="10.119999999999999"/>
  </r>
  <r>
    <x v="0"/>
    <n v="15.18"/>
  </r>
  <r>
    <x v="0"/>
    <n v="9.9599999999999991"/>
  </r>
  <r>
    <x v="0"/>
    <n v="21.58"/>
  </r>
  <r>
    <x v="0"/>
    <n v="19.919999999999998"/>
  </r>
  <r>
    <x v="0"/>
    <n v="4.9799999999999995"/>
  </r>
  <r>
    <x v="0"/>
    <n v="38.18"/>
  </r>
  <r>
    <x v="0"/>
    <n v="8.2999999999999989"/>
  </r>
  <r>
    <x v="0"/>
    <n v="4.9799999999999995"/>
  </r>
  <r>
    <x v="0"/>
    <n v="25.49"/>
  </r>
  <r>
    <x v="0"/>
    <n v="16.98"/>
  </r>
  <r>
    <x v="0"/>
    <n v="0.85"/>
  </r>
  <r>
    <x v="0"/>
    <n v="1.7"/>
  </r>
  <r>
    <x v="0"/>
    <n v="20.079999999999998"/>
  </r>
  <r>
    <x v="0"/>
    <n v="7.25"/>
  </r>
  <r>
    <x v="0"/>
    <n v="42.46"/>
  </r>
  <r>
    <x v="0"/>
    <n v="16.98"/>
  </r>
  <r>
    <x v="0"/>
    <n v="16.98"/>
  </r>
  <r>
    <x v="0"/>
    <n v="4.21"/>
  </r>
  <r>
    <x v="0"/>
    <n v="4.21"/>
  </r>
  <r>
    <x v="0"/>
    <n v="12.629999999999999"/>
  </r>
  <r>
    <x v="0"/>
    <n v="10.119999999999999"/>
  </r>
  <r>
    <x v="0"/>
    <n v="3.36"/>
  </r>
  <r>
    <x v="0"/>
    <n v="3.36"/>
  </r>
  <r>
    <x v="0"/>
    <n v="6.72"/>
  </r>
  <r>
    <x v="0"/>
    <n v="11.02"/>
  </r>
  <r>
    <x v="0"/>
    <n v="6.72"/>
  </r>
  <r>
    <x v="0"/>
    <n v="4.9799999999999995"/>
  </r>
  <r>
    <x v="0"/>
    <n v="10.08"/>
  </r>
  <r>
    <x v="0"/>
    <n v="4.21"/>
  </r>
  <r>
    <x v="0"/>
    <n v="23.74"/>
  </r>
  <r>
    <x v="0"/>
    <n v="8.42"/>
  </r>
  <r>
    <x v="0"/>
    <n v="11.82"/>
  </r>
  <r>
    <x v="0"/>
    <n v="11.82"/>
  </r>
  <r>
    <x v="0"/>
    <n v="6.72"/>
  </r>
  <r>
    <x v="0"/>
    <n v="2.5099999999999998"/>
  </r>
  <r>
    <x v="0"/>
    <n v="12.549999999999999"/>
  </r>
  <r>
    <x v="0"/>
    <n v="2.5099999999999998"/>
  </r>
  <r>
    <x v="0"/>
    <n v="2.5099999999999998"/>
  </r>
  <r>
    <x v="0"/>
    <n v="2.5099999999999998"/>
  </r>
  <r>
    <x v="0"/>
    <n v="29.47"/>
  </r>
  <r>
    <x v="0"/>
    <n v="3.36"/>
  </r>
  <r>
    <x v="0"/>
    <n v="47.28"/>
  </r>
  <r>
    <x v="0"/>
    <n v="29.55"/>
  </r>
  <r>
    <x v="0"/>
    <n v="0.42"/>
  </r>
  <r>
    <x v="0"/>
    <n v="0.85"/>
  </r>
  <r>
    <x v="0"/>
    <n v="7.62"/>
  </r>
  <r>
    <x v="0"/>
    <n v="22.86"/>
  </r>
  <r>
    <x v="0"/>
    <n v="2.5099999999999998"/>
  </r>
  <r>
    <x v="0"/>
    <n v="10.039999999999999"/>
  </r>
  <r>
    <x v="0"/>
    <n v="10.08"/>
  </r>
  <r>
    <x v="0"/>
    <n v="6.72"/>
  </r>
  <r>
    <x v="0"/>
    <n v="6.72"/>
  </r>
  <r>
    <x v="0"/>
    <n v="10.08"/>
  </r>
  <r>
    <x v="0"/>
    <n v="1.66"/>
  </r>
  <r>
    <x v="0"/>
    <n v="5.91"/>
  </r>
  <r>
    <x v="0"/>
    <n v="8.42"/>
  </r>
  <r>
    <x v="0"/>
    <n v="8.42"/>
  </r>
  <r>
    <x v="0"/>
    <n v="4.21"/>
  </r>
  <r>
    <x v="0"/>
    <n v="4.21"/>
  </r>
  <r>
    <x v="0"/>
    <n v="16.98"/>
  </r>
  <r>
    <x v="0"/>
    <n v="3.32"/>
  </r>
  <r>
    <x v="0"/>
    <n v="2.5099999999999998"/>
  </r>
  <r>
    <x v="0"/>
    <n v="5.0199999999999996"/>
  </r>
  <r>
    <x v="0"/>
    <n v="20.16"/>
  </r>
  <r>
    <x v="0"/>
    <n v="29.79"/>
  </r>
  <r>
    <x v="0"/>
    <n v="15.28"/>
  </r>
  <r>
    <x v="0"/>
    <n v="5.0199999999999996"/>
  </r>
  <r>
    <x v="0"/>
    <n v="3.32"/>
  </r>
  <r>
    <x v="0"/>
    <n v="21.23"/>
  </r>
  <r>
    <x v="0"/>
    <n v="23.64"/>
  </r>
  <r>
    <x v="0"/>
    <n v="7.62"/>
  </r>
  <r>
    <x v="0"/>
    <n v="38.1"/>
  </r>
  <r>
    <x v="0"/>
    <n v="39.96"/>
  </r>
  <r>
    <x v="0"/>
    <n v="17.73"/>
  </r>
  <r>
    <x v="0"/>
    <n v="11.82"/>
  </r>
  <r>
    <x v="0"/>
    <n v="16.84"/>
  </r>
  <r>
    <x v="0"/>
    <n v="28.05"/>
  </r>
  <r>
    <x v="0"/>
    <n v="8.5"/>
  </r>
  <r>
    <x v="0"/>
    <n v="8.42"/>
  </r>
  <r>
    <x v="0"/>
    <n v="74.56"/>
  </r>
  <r>
    <x v="0"/>
    <n v="9.32"/>
  </r>
  <r>
    <x v="0"/>
    <n v="29.79"/>
  </r>
  <r>
    <x v="0"/>
    <n v="34"/>
  </r>
  <r>
    <x v="0"/>
    <n v="30.119999999999997"/>
  </r>
  <r>
    <x v="0"/>
    <n v="37.89"/>
  </r>
  <r>
    <x v="0"/>
    <n v="37.89"/>
  </r>
  <r>
    <x v="0"/>
    <n v="25.259999999999998"/>
  </r>
  <r>
    <x v="0"/>
    <n v="5.91"/>
  </r>
  <r>
    <x v="0"/>
    <n v="11.82"/>
  </r>
  <r>
    <x v="0"/>
    <n v="11.82"/>
  </r>
  <r>
    <x v="0"/>
    <n v="5.91"/>
  </r>
  <r>
    <x v="0"/>
    <n v="10.08"/>
  </r>
  <r>
    <x v="0"/>
    <n v="8.2999999999999989"/>
  </r>
  <r>
    <x v="0"/>
    <n v="70.92"/>
  </r>
  <r>
    <x v="0"/>
    <n v="11.87"/>
  </r>
  <r>
    <x v="0"/>
    <n v="35.61"/>
  </r>
  <r>
    <x v="0"/>
    <n v="16.98"/>
  </r>
  <r>
    <x v="0"/>
    <n v="20.079999999999998"/>
  </r>
  <r>
    <x v="0"/>
    <n v="1.28"/>
  </r>
  <r>
    <x v="0"/>
    <n v="5.12"/>
  </r>
  <r>
    <x v="0"/>
    <n v="6.4"/>
  </r>
  <r>
    <x v="0"/>
    <n v="35.14"/>
  </r>
  <r>
    <x v="0"/>
    <n v="10.08"/>
  </r>
  <r>
    <x v="0"/>
    <n v="20.079999999999998"/>
  </r>
  <r>
    <x v="0"/>
    <n v="2.5099999999999998"/>
  </r>
  <r>
    <x v="0"/>
    <n v="2.5099999999999998"/>
  </r>
  <r>
    <x v="0"/>
    <n v="5.91"/>
  </r>
  <r>
    <x v="0"/>
    <n v="12.72"/>
  </r>
  <r>
    <x v="0"/>
    <n v="16.98"/>
  </r>
  <r>
    <x v="0"/>
    <n v="2.5099999999999998"/>
  </r>
  <r>
    <x v="0"/>
    <n v="40.159999999999997"/>
  </r>
  <r>
    <x v="0"/>
    <n v="30.36"/>
  </r>
  <r>
    <x v="0"/>
    <n v="11.82"/>
  </r>
  <r>
    <x v="0"/>
    <n v="8.4700000000000006"/>
  </r>
  <r>
    <x v="0"/>
    <n v="2.5099999999999998"/>
  </r>
  <r>
    <x v="0"/>
    <n v="92.62"/>
  </r>
  <r>
    <x v="0"/>
    <n v="2.5099999999999998"/>
  </r>
  <r>
    <x v="0"/>
    <n v="3.36"/>
  </r>
  <r>
    <x v="0"/>
    <n v="5.91"/>
  </r>
  <r>
    <x v="0"/>
    <n v="8.42"/>
  </r>
  <r>
    <x v="0"/>
    <n v="8.42"/>
  </r>
  <r>
    <x v="0"/>
    <n v="4.21"/>
  </r>
  <r>
    <x v="0"/>
    <n v="8.42"/>
  </r>
  <r>
    <x v="0"/>
    <n v="8.42"/>
  </r>
  <r>
    <x v="0"/>
    <n v="21.05"/>
  </r>
  <r>
    <x v="0"/>
    <n v="5.91"/>
  </r>
  <r>
    <x v="0"/>
    <n v="13.44"/>
  </r>
  <r>
    <x v="0"/>
    <n v="5.96"/>
  </r>
  <r>
    <x v="0"/>
    <n v="6.4"/>
  </r>
  <r>
    <x v="0"/>
    <n v="11.02"/>
  </r>
  <r>
    <x v="0"/>
    <n v="2.5099999999999998"/>
  </r>
  <r>
    <x v="0"/>
    <n v="22.589999999999996"/>
  </r>
  <r>
    <x v="0"/>
    <n v="27.61"/>
  </r>
  <r>
    <x v="0"/>
    <n v="5.91"/>
  </r>
  <r>
    <x v="0"/>
    <n v="50.98"/>
  </r>
  <r>
    <x v="0"/>
    <n v="7.62"/>
  </r>
  <r>
    <x v="0"/>
    <n v="15.24"/>
  </r>
  <r>
    <x v="0"/>
    <n v="5.91"/>
  </r>
  <r>
    <x v="0"/>
    <n v="2.5099999999999998"/>
  </r>
  <r>
    <x v="0"/>
    <n v="5.0599999999999996"/>
  </r>
  <r>
    <x v="0"/>
    <n v="16.84"/>
  </r>
  <r>
    <x v="0"/>
    <n v="16.599999999999998"/>
  </r>
  <r>
    <x v="0"/>
    <n v="3.36"/>
  </r>
  <r>
    <x v="0"/>
    <n v="5.91"/>
  </r>
  <r>
    <x v="0"/>
    <n v="29.55"/>
  </r>
  <r>
    <x v="0"/>
    <n v="5.0199999999999996"/>
  </r>
  <r>
    <x v="0"/>
    <n v="2.5099999999999998"/>
  </r>
  <r>
    <x v="0"/>
    <n v="8.4700000000000006"/>
  </r>
  <r>
    <x v="0"/>
    <n v="8.2999999999999989"/>
  </r>
  <r>
    <x v="0"/>
    <n v="1.66"/>
  </r>
  <r>
    <x v="0"/>
    <n v="4.21"/>
  </r>
  <r>
    <x v="0"/>
    <n v="1.7"/>
  </r>
  <r>
    <x v="0"/>
    <n v="26.88"/>
  </r>
  <r>
    <x v="0"/>
    <n v="5.91"/>
  </r>
  <r>
    <x v="0"/>
    <n v="91.44"/>
  </r>
  <r>
    <x v="0"/>
    <n v="11.82"/>
  </r>
  <r>
    <x v="0"/>
    <n v="22.86"/>
  </r>
  <r>
    <x v="0"/>
    <n v="11.02"/>
  </r>
  <r>
    <x v="0"/>
    <n v="33.68"/>
  </r>
  <r>
    <x v="0"/>
    <n v="5.0599999999999996"/>
  </r>
  <r>
    <x v="0"/>
    <n v="0.85"/>
  </r>
  <r>
    <x v="0"/>
    <n v="14.43"/>
  </r>
  <r>
    <x v="0"/>
    <n v="14.43"/>
  </r>
  <r>
    <x v="0"/>
    <n v="10.17"/>
  </r>
  <r>
    <x v="0"/>
    <n v="6.64"/>
  </r>
  <r>
    <x v="0"/>
    <n v="5.0599999999999996"/>
  </r>
  <r>
    <x v="0"/>
    <n v="7.62"/>
  </r>
  <r>
    <x v="0"/>
    <n v="14.43"/>
  </r>
  <r>
    <x v="0"/>
    <n v="4.21"/>
  </r>
  <r>
    <x v="0"/>
    <n v="18.68"/>
  </r>
  <r>
    <x v="0"/>
    <n v="1.66"/>
  </r>
  <r>
    <x v="0"/>
    <n v="7.5299999999999994"/>
  </r>
  <r>
    <x v="0"/>
    <n v="10.039999999999999"/>
  </r>
  <r>
    <x v="0"/>
    <n v="10.039999999999999"/>
  </r>
  <r>
    <x v="0"/>
    <n v="17.73"/>
  </r>
  <r>
    <x v="0"/>
    <n v="5.91"/>
  </r>
  <r>
    <x v="0"/>
    <n v="1.66"/>
  </r>
  <r>
    <x v="0"/>
    <n v="3.4"/>
  </r>
  <r>
    <x v="0"/>
    <n v="1.66"/>
  </r>
  <r>
    <x v="0"/>
    <n v="1.66"/>
  </r>
  <r>
    <x v="0"/>
    <n v="3.32"/>
  </r>
  <r>
    <x v="0"/>
    <n v="1.66"/>
  </r>
  <r>
    <x v="0"/>
    <n v="3.32"/>
  </r>
  <r>
    <x v="0"/>
    <n v="1.66"/>
  </r>
  <r>
    <x v="0"/>
    <n v="20.16"/>
  </r>
  <r>
    <x v="0"/>
    <n v="5.91"/>
  </r>
  <r>
    <x v="0"/>
    <n v="47.48"/>
  </r>
  <r>
    <x v="0"/>
    <n v="12.72"/>
  </r>
  <r>
    <x v="0"/>
    <n v="5.0199999999999996"/>
  </r>
  <r>
    <x v="0"/>
    <n v="15.9"/>
  </r>
  <r>
    <x v="0"/>
    <n v="8.5"/>
  </r>
  <r>
    <x v="0"/>
    <n v="8.2999999999999989"/>
  </r>
  <r>
    <x v="0"/>
    <n v="5.0199999999999996"/>
  </r>
  <r>
    <x v="0"/>
    <n v="21.07"/>
  </r>
  <r>
    <x v="0"/>
    <n v="10.32"/>
  </r>
  <r>
    <x v="0"/>
    <n v="10.32"/>
  </r>
  <r>
    <x v="0"/>
    <n v="2.5099999999999998"/>
  </r>
  <r>
    <x v="0"/>
    <n v="2.5099999999999998"/>
  </r>
  <r>
    <x v="0"/>
    <n v="2.5099999999999998"/>
  </r>
  <r>
    <x v="0"/>
    <n v="10.17"/>
  </r>
  <r>
    <x v="0"/>
    <n v="14.9"/>
  </r>
  <r>
    <x v="0"/>
    <n v="7.62"/>
  </r>
  <r>
    <x v="0"/>
    <n v="5.0199999999999996"/>
  </r>
  <r>
    <x v="0"/>
    <n v="7.5299999999999994"/>
  </r>
  <r>
    <x v="0"/>
    <n v="1.72"/>
  </r>
  <r>
    <x v="0"/>
    <n v="3.36"/>
  </r>
  <r>
    <x v="0"/>
    <n v="4.21"/>
  </r>
  <r>
    <x v="0"/>
    <n v="3.36"/>
  </r>
  <r>
    <x v="0"/>
    <n v="6.72"/>
  </r>
  <r>
    <x v="0"/>
    <n v="6.72"/>
  </r>
  <r>
    <x v="0"/>
    <n v="3.36"/>
  </r>
  <r>
    <x v="0"/>
    <n v="3.36"/>
  </r>
  <r>
    <x v="0"/>
    <n v="6.72"/>
  </r>
  <r>
    <x v="0"/>
    <n v="1.66"/>
  </r>
  <r>
    <x v="0"/>
    <n v="7.62"/>
  </r>
  <r>
    <x v="0"/>
    <n v="10.039999999999999"/>
  </r>
  <r>
    <x v="0"/>
    <n v="5.91"/>
  </r>
  <r>
    <x v="0"/>
    <n v="7.5299999999999994"/>
  </r>
  <r>
    <x v="0"/>
    <n v="15.059999999999999"/>
  </r>
  <r>
    <x v="0"/>
    <n v="7.5299999999999994"/>
  </r>
  <r>
    <x v="0"/>
    <n v="16.84"/>
  </r>
  <r>
    <x v="0"/>
    <n v="4.9799999999999995"/>
  </r>
  <r>
    <x v="0"/>
    <n v="8.42"/>
  </r>
  <r>
    <x v="0"/>
    <n v="13.57"/>
  </r>
  <r>
    <x v="0"/>
    <n v="8.42"/>
  </r>
  <r>
    <x v="0"/>
    <n v="7.62"/>
  </r>
  <r>
    <x v="0"/>
    <n v="7.62"/>
  </r>
  <r>
    <x v="0"/>
    <n v="10.039999999999999"/>
  </r>
  <r>
    <x v="0"/>
    <n v="5.0199999999999996"/>
  </r>
  <r>
    <x v="0"/>
    <n v="1.7"/>
  </r>
  <r>
    <x v="0"/>
    <n v="0.85"/>
  </r>
  <r>
    <x v="0"/>
    <n v="1.7"/>
  </r>
  <r>
    <x v="0"/>
    <n v="16.98"/>
  </r>
  <r>
    <x v="0"/>
    <n v="4.21"/>
  </r>
  <r>
    <x v="0"/>
    <n v="5.91"/>
  </r>
  <r>
    <x v="0"/>
    <n v="10.08"/>
  </r>
  <r>
    <x v="0"/>
    <n v="6.72"/>
  </r>
  <r>
    <x v="0"/>
    <n v="5.91"/>
  </r>
  <r>
    <x v="0"/>
    <n v="1.66"/>
  </r>
  <r>
    <x v="0"/>
    <n v="1.66"/>
  </r>
  <r>
    <x v="0"/>
    <n v="1.66"/>
  </r>
  <r>
    <x v="0"/>
    <n v="2.5099999999999998"/>
  </r>
  <r>
    <x v="0"/>
    <n v="5.0199999999999996"/>
  </r>
  <r>
    <x v="0"/>
    <n v="0.85"/>
  </r>
  <r>
    <x v="0"/>
    <n v="8.94"/>
  </r>
  <r>
    <x v="0"/>
    <n v="1.28"/>
  </r>
  <r>
    <x v="0"/>
    <n v="0.85"/>
  </r>
  <r>
    <x v="0"/>
    <n v="1.7"/>
  </r>
  <r>
    <x v="0"/>
    <n v="0.85"/>
  </r>
  <r>
    <x v="0"/>
    <n v="10.039999999999999"/>
  </r>
  <r>
    <x v="0"/>
    <n v="7.5299999999999994"/>
  </r>
  <r>
    <x v="0"/>
    <n v="20.079999999999998"/>
  </r>
  <r>
    <x v="0"/>
    <n v="5.0199999999999996"/>
  </r>
  <r>
    <x v="0"/>
    <n v="0.85"/>
  </r>
  <r>
    <x v="0"/>
    <n v="2.15"/>
  </r>
  <r>
    <x v="0"/>
    <n v="6.72"/>
  </r>
  <r>
    <x v="0"/>
    <n v="3.36"/>
  </r>
  <r>
    <x v="0"/>
    <n v="23.52"/>
  </r>
  <r>
    <x v="0"/>
    <n v="6.72"/>
  </r>
  <r>
    <x v="0"/>
    <n v="10.08"/>
  </r>
  <r>
    <x v="0"/>
    <n v="3.36"/>
  </r>
  <r>
    <x v="0"/>
    <n v="26.88"/>
  </r>
  <r>
    <x v="0"/>
    <n v="3.36"/>
  </r>
  <r>
    <x v="0"/>
    <n v="30.24"/>
  </r>
  <r>
    <x v="0"/>
    <n v="17.73"/>
  </r>
  <r>
    <x v="0"/>
    <n v="59.1"/>
  </r>
  <r>
    <x v="0"/>
    <n v="141.84"/>
  </r>
  <r>
    <x v="0"/>
    <n v="2.5099999999999998"/>
  </r>
  <r>
    <x v="0"/>
    <n v="5.0199999999999996"/>
  </r>
  <r>
    <x v="0"/>
    <n v="7.5299999999999994"/>
  </r>
  <r>
    <x v="0"/>
    <n v="1.66"/>
  </r>
  <r>
    <x v="0"/>
    <n v="5.0599999999999996"/>
  </r>
  <r>
    <x v="0"/>
    <n v="7.62"/>
  </r>
  <r>
    <x v="0"/>
    <n v="30.48"/>
  </r>
  <r>
    <x v="0"/>
    <n v="15.24"/>
  </r>
  <r>
    <x v="0"/>
    <n v="11.02"/>
  </r>
  <r>
    <x v="0"/>
    <n v="77.14"/>
  </r>
  <r>
    <x v="0"/>
    <n v="7.62"/>
  </r>
  <r>
    <x v="0"/>
    <n v="76.23"/>
  </r>
  <r>
    <x v="0"/>
    <n v="11.87"/>
  </r>
  <r>
    <x v="0"/>
    <n v="11.87"/>
  </r>
  <r>
    <x v="0"/>
    <n v="33.880000000000003"/>
  </r>
  <r>
    <x v="0"/>
    <n v="0.85"/>
  </r>
  <r>
    <x v="0"/>
    <n v="0.85"/>
  </r>
  <r>
    <x v="0"/>
    <n v="12.629999999999999"/>
  </r>
  <r>
    <x v="0"/>
    <n v="21.05"/>
  </r>
  <r>
    <x v="0"/>
    <n v="10.08"/>
  </r>
  <r>
    <x v="0"/>
    <n v="2.5499999999999998"/>
  </r>
  <r>
    <x v="0"/>
    <n v="3.4"/>
  </r>
  <r>
    <x v="0"/>
    <n v="1.7"/>
  </r>
  <r>
    <x v="0"/>
    <n v="12.15"/>
  </r>
  <r>
    <x v="0"/>
    <n v="23.52"/>
  </r>
  <r>
    <x v="0"/>
    <n v="10.08"/>
  </r>
  <r>
    <x v="0"/>
    <n v="16.98"/>
  </r>
  <r>
    <x v="0"/>
    <n v="5.91"/>
  </r>
  <r>
    <x v="0"/>
    <n v="6.72"/>
  </r>
  <r>
    <x v="0"/>
    <n v="15.059999999999999"/>
  </r>
  <r>
    <x v="0"/>
    <n v="4.21"/>
  </r>
  <r>
    <x v="0"/>
    <n v="5.91"/>
  </r>
  <r>
    <x v="0"/>
    <n v="10.039999999999999"/>
  </r>
  <r>
    <x v="0"/>
    <n v="16.8"/>
  </r>
  <r>
    <x v="0"/>
    <n v="1.66"/>
  </r>
  <r>
    <x v="0"/>
    <n v="18.259999999999998"/>
  </r>
  <r>
    <x v="0"/>
    <n v="6.72"/>
  </r>
  <r>
    <x v="0"/>
    <n v="16.940000000000001"/>
  </r>
  <r>
    <x v="0"/>
    <n v="6.72"/>
  </r>
  <r>
    <x v="0"/>
    <n v="3.36"/>
  </r>
  <r>
    <x v="0"/>
    <n v="3.36"/>
  </r>
  <r>
    <x v="0"/>
    <n v="1.66"/>
  </r>
  <r>
    <x v="0"/>
    <n v="7.68"/>
  </r>
  <r>
    <x v="0"/>
    <n v="4.21"/>
  </r>
  <r>
    <x v="0"/>
    <n v="5.91"/>
  </r>
  <r>
    <x v="0"/>
    <n v="3.36"/>
  </r>
  <r>
    <x v="0"/>
    <n v="3.36"/>
  </r>
  <r>
    <x v="0"/>
    <n v="5.0199999999999996"/>
  </r>
  <r>
    <x v="0"/>
    <n v="2.5099999999999998"/>
  </r>
  <r>
    <x v="0"/>
    <n v="5.0599999999999996"/>
  </r>
  <r>
    <x v="0"/>
    <n v="10.119999999999999"/>
  </r>
  <r>
    <x v="0"/>
    <n v="13.44"/>
  </r>
  <r>
    <x v="0"/>
    <n v="5.91"/>
  </r>
  <r>
    <x v="0"/>
    <n v="11.82"/>
  </r>
  <r>
    <x v="0"/>
    <n v="11.82"/>
  </r>
  <r>
    <x v="0"/>
    <n v="1.66"/>
  </r>
  <r>
    <x v="0"/>
    <n v="1.66"/>
  </r>
  <r>
    <x v="0"/>
    <n v="8.42"/>
  </r>
  <r>
    <x v="0"/>
    <n v="11.52"/>
  </r>
  <r>
    <x v="0"/>
    <n v="5.12"/>
  </r>
  <r>
    <x v="0"/>
    <n v="5.12"/>
  </r>
  <r>
    <x v="0"/>
    <n v="2.56"/>
  </r>
  <r>
    <x v="0"/>
    <n v="1.28"/>
  </r>
  <r>
    <x v="0"/>
    <n v="3.36"/>
  </r>
  <r>
    <x v="0"/>
    <n v="4.9799999999999995"/>
  </r>
  <r>
    <x v="0"/>
    <n v="5.0599999999999996"/>
  </r>
  <r>
    <x v="0"/>
    <n v="9.9599999999999991"/>
  </r>
  <r>
    <x v="0"/>
    <n v="18.259999999999998"/>
  </r>
  <r>
    <x v="0"/>
    <n v="6.77"/>
  </r>
  <r>
    <x v="0"/>
    <n v="5.12"/>
  </r>
  <r>
    <x v="0"/>
    <n v="16.940000000000001"/>
  </r>
  <r>
    <x v="0"/>
    <n v="20.16"/>
  </r>
  <r>
    <x v="0"/>
    <n v="4.21"/>
  </r>
  <r>
    <x v="0"/>
    <n v="5.0199999999999996"/>
  </r>
  <r>
    <x v="0"/>
    <n v="20.38"/>
  </r>
  <r>
    <x v="0"/>
    <n v="33.6"/>
  </r>
  <r>
    <x v="0"/>
    <n v="3.36"/>
  </r>
  <r>
    <x v="0"/>
    <n v="2.5099999999999998"/>
  </r>
  <r>
    <x v="0"/>
    <n v="10.039999999999999"/>
  </r>
  <r>
    <x v="0"/>
    <n v="1.68"/>
  </r>
  <r>
    <x v="0"/>
    <n v="5.0199999999999996"/>
  </r>
  <r>
    <x v="0"/>
    <n v="23.64"/>
  </r>
  <r>
    <x v="0"/>
    <n v="6.72"/>
  </r>
  <r>
    <x v="0"/>
    <n v="8.2999999999999989"/>
  </r>
  <r>
    <x v="0"/>
    <n v="10.08"/>
  </r>
  <r>
    <x v="0"/>
    <n v="3.32"/>
  </r>
  <r>
    <x v="0"/>
    <n v="16.599999999999998"/>
  </r>
  <r>
    <x v="0"/>
    <n v="2.5099999999999998"/>
  </r>
  <r>
    <x v="0"/>
    <n v="3.36"/>
  </r>
  <r>
    <x v="0"/>
    <n v="18.68"/>
  </r>
  <r>
    <x v="0"/>
    <n v="8.4700000000000006"/>
  </r>
  <r>
    <x v="0"/>
    <n v="8.42"/>
  </r>
  <r>
    <x v="0"/>
    <n v="5.91"/>
  </r>
  <r>
    <x v="0"/>
    <n v="10.039999999999999"/>
  </r>
  <r>
    <x v="0"/>
    <n v="14.43"/>
  </r>
  <r>
    <x v="0"/>
    <n v="14.43"/>
  </r>
  <r>
    <x v="0"/>
    <n v="14.43"/>
  </r>
  <r>
    <x v="0"/>
    <n v="14.43"/>
  </r>
  <r>
    <x v="0"/>
    <n v="6.72"/>
  </r>
  <r>
    <x v="0"/>
    <n v="8.4700000000000006"/>
  </r>
  <r>
    <x v="0"/>
    <n v="4.21"/>
  </r>
  <r>
    <x v="0"/>
    <n v="1.66"/>
  </r>
  <r>
    <x v="0"/>
    <n v="16.919999999999998"/>
  </r>
  <r>
    <x v="0"/>
    <n v="10.08"/>
  </r>
  <r>
    <x v="0"/>
    <n v="8.4700000000000006"/>
  </r>
  <r>
    <x v="0"/>
    <n v="3.32"/>
  </r>
  <r>
    <x v="0"/>
    <n v="20.239999999999998"/>
  </r>
  <r>
    <x v="0"/>
    <n v="12.72"/>
  </r>
  <r>
    <x v="0"/>
    <n v="13.57"/>
  </r>
  <r>
    <x v="0"/>
    <n v="4.21"/>
  </r>
  <r>
    <x v="0"/>
    <n v="2.56"/>
  </r>
  <r>
    <x v="0"/>
    <n v="4.21"/>
  </r>
  <r>
    <x v="0"/>
    <n v="4.21"/>
  </r>
  <r>
    <x v="0"/>
    <n v="8.42"/>
  </r>
  <r>
    <x v="0"/>
    <n v="2.5099999999999998"/>
  </r>
  <r>
    <x v="0"/>
    <n v="2.5099999999999998"/>
  </r>
  <r>
    <x v="0"/>
    <n v="2.5099999999999998"/>
  </r>
  <r>
    <x v="0"/>
    <n v="1.66"/>
  </r>
  <r>
    <x v="0"/>
    <n v="38.1"/>
  </r>
  <r>
    <x v="0"/>
    <n v="30.48"/>
  </r>
  <r>
    <x v="0"/>
    <n v="30.24"/>
  </r>
  <r>
    <x v="0"/>
    <n v="12.629999999999999"/>
  </r>
  <r>
    <x v="0"/>
    <n v="1.26"/>
  </r>
  <r>
    <x v="0"/>
    <n v="10.119999999999999"/>
  </r>
  <r>
    <x v="0"/>
    <n v="2.5099999999999998"/>
  </r>
  <r>
    <x v="0"/>
    <n v="2.5099999999999998"/>
  </r>
  <r>
    <x v="0"/>
    <n v="3.36"/>
  </r>
  <r>
    <x v="0"/>
    <n v="3.36"/>
  </r>
  <r>
    <x v="0"/>
    <n v="7.62"/>
  </r>
  <r>
    <x v="0"/>
    <n v="1.66"/>
  </r>
  <r>
    <x v="0"/>
    <n v="0.85"/>
  </r>
  <r>
    <x v="0"/>
    <n v="0.85"/>
  </r>
  <r>
    <x v="0"/>
    <n v="1.69"/>
  </r>
  <r>
    <x v="0"/>
    <n v="4.21"/>
  </r>
  <r>
    <x v="0"/>
    <n v="12.72"/>
  </r>
  <r>
    <x v="0"/>
    <n v="2.5099999999999998"/>
  </r>
  <r>
    <x v="0"/>
    <n v="7.5299999999999994"/>
  </r>
  <r>
    <x v="0"/>
    <n v="6.64"/>
  </r>
  <r>
    <x v="0"/>
    <n v="5.0199999999999996"/>
  </r>
  <r>
    <x v="0"/>
    <n v="16.98"/>
  </r>
  <r>
    <x v="0"/>
    <n v="6.72"/>
  </r>
  <r>
    <x v="0"/>
    <n v="6.72"/>
  </r>
  <r>
    <x v="0"/>
    <n v="16.84"/>
  </r>
  <r>
    <x v="0"/>
    <n v="11.040000000000001"/>
  </r>
  <r>
    <x v="0"/>
    <n v="238.45"/>
  </r>
  <r>
    <x v="0"/>
    <n v="2.5099999999999998"/>
  </r>
  <r>
    <x v="0"/>
    <n v="8.4700000000000006"/>
  </r>
  <r>
    <x v="0"/>
    <n v="6.39"/>
  </r>
  <r>
    <x v="0"/>
    <n v="6.39"/>
  </r>
  <r>
    <x v="0"/>
    <n v="5.0199999999999996"/>
  </r>
  <r>
    <x v="0"/>
    <n v="2.98"/>
  </r>
  <r>
    <x v="0"/>
    <n v="8.94"/>
  </r>
  <r>
    <x v="0"/>
    <n v="2.56"/>
  </r>
  <r>
    <x v="0"/>
    <n v="15.24"/>
  </r>
  <r>
    <x v="0"/>
    <n v="12.72"/>
  </r>
  <r>
    <x v="0"/>
    <n v="2.5099999999999998"/>
  </r>
  <r>
    <x v="0"/>
    <n v="4.9799999999999995"/>
  </r>
  <r>
    <x v="0"/>
    <n v="1.66"/>
  </r>
  <r>
    <x v="0"/>
    <n v="1.66"/>
  </r>
  <r>
    <x v="0"/>
    <n v="7.5299999999999994"/>
  </r>
  <r>
    <x v="0"/>
    <n v="3.32"/>
  </r>
  <r>
    <x v="0"/>
    <n v="12.549999999999999"/>
  </r>
  <r>
    <x v="0"/>
    <n v="50.98"/>
  </r>
  <r>
    <x v="0"/>
    <n v="16.84"/>
  </r>
  <r>
    <x v="0"/>
    <n v="8.42"/>
  </r>
  <r>
    <x v="0"/>
    <n v="19.919999999999998"/>
  </r>
  <r>
    <x v="0"/>
    <n v="53.19"/>
  </r>
  <r>
    <x v="0"/>
    <n v="2.5099999999999998"/>
  </r>
  <r>
    <x v="0"/>
    <n v="6.8"/>
  </r>
  <r>
    <x v="0"/>
    <n v="7.6499999999999995"/>
  </r>
  <r>
    <x v="0"/>
    <n v="5.95"/>
  </r>
  <r>
    <x v="0"/>
    <n v="1.7"/>
  </r>
  <r>
    <x v="0"/>
    <n v="16.940000000000001"/>
  </r>
  <r>
    <x v="0"/>
    <n v="5.0599999999999996"/>
  </r>
  <r>
    <x v="0"/>
    <n v="11.02"/>
  </r>
  <r>
    <x v="0"/>
    <n v="13.57"/>
  </r>
  <r>
    <x v="0"/>
    <n v="1.66"/>
  </r>
  <r>
    <x v="0"/>
    <n v="3.32"/>
  </r>
  <r>
    <x v="0"/>
    <n v="5.0199999999999996"/>
  </r>
  <r>
    <x v="0"/>
    <n v="9.32"/>
  </r>
  <r>
    <x v="0"/>
    <n v="5.88"/>
  </r>
  <r>
    <x v="0"/>
    <n v="8.2999999999999989"/>
  </r>
  <r>
    <x v="0"/>
    <n v="3.32"/>
  </r>
  <r>
    <x v="0"/>
    <n v="1.66"/>
  </r>
  <r>
    <x v="0"/>
    <n v="37.36"/>
  </r>
  <r>
    <x v="0"/>
    <n v="4.24"/>
  </r>
  <r>
    <x v="0"/>
    <n v="3.81"/>
  </r>
  <r>
    <x v="0"/>
    <n v="11.05"/>
  </r>
  <r>
    <x v="0"/>
    <n v="1.69"/>
  </r>
  <r>
    <x v="0"/>
    <n v="3.7800000000000002"/>
  </r>
  <r>
    <x v="0"/>
    <n v="5.09"/>
  </r>
  <r>
    <x v="0"/>
    <n v="2.5099999999999998"/>
  </r>
  <r>
    <x v="0"/>
    <n v="2.54"/>
  </r>
  <r>
    <x v="0"/>
    <n v="2.5099999999999998"/>
  </r>
  <r>
    <x v="0"/>
    <n v="2.96"/>
  </r>
  <r>
    <x v="0"/>
    <n v="2.96"/>
  </r>
  <r>
    <x v="0"/>
    <n v="5.09"/>
  </r>
  <r>
    <x v="0"/>
    <n v="8.48"/>
  </r>
  <r>
    <x v="0"/>
    <n v="4.24"/>
  </r>
  <r>
    <x v="0"/>
    <n v="940.87"/>
  </r>
  <r>
    <x v="0"/>
    <n v="1.66"/>
  </r>
  <r>
    <x v="0"/>
    <n v="3.32"/>
  </r>
  <r>
    <x v="0"/>
    <n v="11.82"/>
  </r>
  <r>
    <x v="0"/>
    <n v="0.43"/>
  </r>
  <r>
    <x v="0"/>
    <n v="0.43"/>
  </r>
  <r>
    <x v="0"/>
    <n v="0.86"/>
  </r>
  <r>
    <x v="0"/>
    <n v="2.5099999999999998"/>
  </r>
  <r>
    <x v="0"/>
    <n v="11.82"/>
  </r>
  <r>
    <x v="0"/>
    <n v="6.77"/>
  </r>
  <r>
    <x v="0"/>
    <n v="20.309999999999999"/>
  </r>
  <r>
    <x v="0"/>
    <n v="6.77"/>
  </r>
  <r>
    <x v="0"/>
    <n v="5.0599999999999996"/>
  </r>
  <r>
    <x v="0"/>
    <n v="4.21"/>
  </r>
  <r>
    <x v="0"/>
    <n v="16.84"/>
  </r>
  <r>
    <x v="0"/>
    <n v="1.66"/>
  </r>
  <r>
    <x v="0"/>
    <n v="3.32"/>
  </r>
  <r>
    <x v="0"/>
    <n v="3.32"/>
  </r>
  <r>
    <x v="0"/>
    <n v="8.42"/>
  </r>
  <r>
    <x v="0"/>
    <n v="8.42"/>
  </r>
  <r>
    <x v="0"/>
    <n v="4.21"/>
  </r>
  <r>
    <x v="0"/>
    <n v="4.21"/>
  </r>
  <r>
    <x v="0"/>
    <n v="0.85"/>
  </r>
  <r>
    <x v="0"/>
    <n v="1.66"/>
  </r>
  <r>
    <x v="0"/>
    <n v="7.62"/>
  </r>
  <r>
    <x v="0"/>
    <n v="13.44"/>
  </r>
  <r>
    <x v="0"/>
    <n v="2.5099999999999998"/>
  </r>
  <r>
    <x v="0"/>
    <n v="4.21"/>
  </r>
  <r>
    <x v="0"/>
    <n v="12.72"/>
  </r>
  <r>
    <x v="0"/>
    <n v="17.850000000000001"/>
  </r>
  <r>
    <x v="0"/>
    <n v="17.850000000000001"/>
  </r>
  <r>
    <x v="0"/>
    <n v="17.55"/>
  </r>
  <r>
    <x v="0"/>
    <n v="44.550000000000004"/>
  </r>
  <r>
    <x v="0"/>
    <n v="44.550000000000004"/>
  </r>
  <r>
    <x v="0"/>
    <n v="37.200000000000003"/>
  </r>
  <r>
    <x v="0"/>
    <n v="17.700000000000003"/>
  </r>
  <r>
    <x v="0"/>
    <n v="4.32"/>
  </r>
  <r>
    <x v="0"/>
    <n v="10.199999999999999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5"/>
  </r>
  <r>
    <x v="0"/>
    <n v="35.400000000000006"/>
  </r>
  <r>
    <x v="0"/>
    <n v="20.399999999999999"/>
  </r>
  <r>
    <x v="0"/>
    <n v="17.399999999999999"/>
  </r>
  <r>
    <x v="0"/>
    <n v="17.399999999999999"/>
  </r>
  <r>
    <x v="0"/>
    <n v="6.9599999999999991"/>
  </r>
  <r>
    <x v="0"/>
    <n v="6.9599999999999991"/>
  </r>
  <r>
    <x v="0"/>
    <n v="6.9599999999999991"/>
  </r>
  <r>
    <x v="0"/>
    <n v="15"/>
  </r>
  <r>
    <x v="0"/>
    <n v="17"/>
  </r>
  <r>
    <x v="0"/>
    <n v="10.199999999999999"/>
  </r>
  <r>
    <x v="0"/>
    <n v="5.04"/>
  </r>
  <r>
    <x v="0"/>
    <n v="16.8"/>
  </r>
  <r>
    <x v="0"/>
    <n v="17.399999999999999"/>
  </r>
  <r>
    <x v="0"/>
    <n v="25.200000000000003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3.049999999999999"/>
  </r>
  <r>
    <x v="0"/>
    <n v="17.700000000000003"/>
  </r>
  <r>
    <x v="0"/>
    <n v="15.9"/>
  </r>
  <r>
    <x v="0"/>
    <n v="15.9"/>
  </r>
  <r>
    <x v="0"/>
    <n v="12.600000000000001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25.200000000000003"/>
  </r>
  <r>
    <x v="0"/>
    <n v="15"/>
  </r>
  <r>
    <x v="0"/>
    <n v="14.850000000000001"/>
  </r>
  <r>
    <x v="0"/>
    <n v="25.200000000000003"/>
  </r>
  <r>
    <x v="0"/>
    <n v="25.200000000000003"/>
  </r>
  <r>
    <x v="0"/>
    <n v="5.04"/>
  </r>
  <r>
    <x v="0"/>
    <n v="10.5"/>
  </r>
  <r>
    <x v="0"/>
    <n v="5.04"/>
  </r>
  <r>
    <x v="0"/>
    <n v="5.04"/>
  </r>
  <r>
    <x v="0"/>
    <n v="5.04"/>
  </r>
  <r>
    <x v="0"/>
    <n v="51.839999999999996"/>
  </r>
  <r>
    <x v="0"/>
    <n v="5.04"/>
  </r>
  <r>
    <x v="0"/>
    <n v="152.64000000000001"/>
  </r>
  <r>
    <x v="0"/>
    <n v="5.04"/>
  </r>
  <r>
    <x v="0"/>
    <n v="50.400000000000006"/>
  </r>
  <r>
    <x v="0"/>
    <n v="5.04"/>
  </r>
  <r>
    <x v="0"/>
    <n v="19.799999999999997"/>
  </r>
  <r>
    <x v="0"/>
    <n v="25.200000000000003"/>
  </r>
  <r>
    <x v="0"/>
    <n v="13.200000000000001"/>
  </r>
  <r>
    <x v="10"/>
    <n v="11.7"/>
  </r>
  <r>
    <x v="10"/>
    <n v="17.700000000000003"/>
  </r>
  <r>
    <x v="10"/>
    <n v="19.5"/>
  </r>
  <r>
    <x v="10"/>
    <n v="19.5"/>
  </r>
  <r>
    <x v="10"/>
    <n v="16.5"/>
  </r>
  <r>
    <x v="10"/>
    <n v="16.5"/>
  </r>
  <r>
    <x v="10"/>
    <n v="28"/>
  </r>
  <r>
    <x v="0"/>
    <n v="71.039999999999992"/>
  </r>
  <r>
    <x v="0"/>
    <n v="76.320000000000007"/>
  </r>
  <r>
    <x v="0"/>
    <n v="76.320000000000007"/>
  </r>
  <r>
    <x v="0"/>
    <n v="12.75"/>
  </r>
  <r>
    <x v="0"/>
    <n v="9.8999999999999986"/>
  </r>
  <r>
    <x v="0"/>
    <n v="13.6"/>
  </r>
  <r>
    <x v="0"/>
    <n v="20"/>
  </r>
  <r>
    <x v="0"/>
    <n v="33"/>
  </r>
  <r>
    <x v="4"/>
    <n v="17"/>
  </r>
  <r>
    <x v="4"/>
    <n v="19.8"/>
  </r>
  <r>
    <x v="4"/>
    <n v="17.700000000000003"/>
  </r>
  <r>
    <x v="4"/>
    <n v="10"/>
  </r>
  <r>
    <x v="4"/>
    <n v="6.8"/>
  </r>
  <r>
    <x v="4"/>
    <n v="10"/>
  </r>
  <r>
    <x v="4"/>
    <n v="6.8"/>
  </r>
  <r>
    <x v="4"/>
    <n v="13.52"/>
  </r>
  <r>
    <x v="4"/>
    <n v="13.52"/>
  </r>
  <r>
    <x v="4"/>
    <n v="15.299999999999999"/>
  </r>
  <r>
    <x v="4"/>
    <n v="16.5"/>
  </r>
  <r>
    <x v="4"/>
    <n v="17.700000000000003"/>
  </r>
  <r>
    <x v="4"/>
    <n v="13.8"/>
  </r>
  <r>
    <x v="4"/>
    <n v="18"/>
  </r>
  <r>
    <x v="0"/>
    <n v="-8.5"/>
  </r>
  <r>
    <x v="0"/>
    <n v="-10"/>
  </r>
  <r>
    <x v="0"/>
    <n v="-5.9"/>
  </r>
  <r>
    <x v="0"/>
    <n v="-6.25"/>
  </r>
  <r>
    <x v="0"/>
    <n v="-3.75"/>
  </r>
  <r>
    <x v="0"/>
    <n v="-12.600000000000001"/>
  </r>
  <r>
    <x v="0"/>
    <n v="-23.6"/>
  </r>
  <r>
    <x v="0"/>
    <n v="-11.8"/>
  </r>
  <r>
    <x v="0"/>
    <n v="-5"/>
  </r>
  <r>
    <x v="0"/>
    <n v="-22.95"/>
  </r>
  <r>
    <x v="0"/>
    <n v="-8.4"/>
  </r>
  <r>
    <x v="0"/>
    <n v="-29.700000000000003"/>
  </r>
  <r>
    <x v="0"/>
    <n v="-5.95"/>
  </r>
  <r>
    <x v="0"/>
    <n v="-5.9"/>
  </r>
  <r>
    <x v="0"/>
    <n v="-21.25"/>
  </r>
  <r>
    <x v="0"/>
    <n v="-16.8"/>
  </r>
  <r>
    <x v="0"/>
    <n v="-5.9"/>
  </r>
  <r>
    <x v="0"/>
    <n v="-4.62"/>
  </r>
  <r>
    <x v="0"/>
    <n v="-5"/>
  </r>
  <r>
    <x v="0"/>
    <n v="-5.85"/>
  </r>
  <r>
    <x v="0"/>
    <n v="26.349999999999998"/>
  </r>
  <r>
    <x v="0"/>
    <n v="11.7"/>
  </r>
  <r>
    <x v="0"/>
    <n v="24.65"/>
  </r>
  <r>
    <x v="0"/>
    <n v="7.5"/>
  </r>
  <r>
    <x v="0"/>
    <n v="4.62"/>
  </r>
  <r>
    <x v="0"/>
    <n v="11.8"/>
  </r>
  <r>
    <x v="0"/>
    <n v="21"/>
  </r>
  <r>
    <x v="0"/>
    <n v="25.5"/>
  </r>
  <r>
    <x v="0"/>
    <n v="17.700000000000003"/>
  </r>
  <r>
    <x v="0"/>
    <n v="17.700000000000003"/>
  </r>
  <r>
    <x v="0"/>
    <n v="10.199999999999999"/>
  </r>
  <r>
    <x v="0"/>
    <n v="39.6"/>
  </r>
  <r>
    <x v="0"/>
    <n v="12.600000000000001"/>
  </r>
  <r>
    <x v="0"/>
    <n v="30.599999999999998"/>
  </r>
  <r>
    <x v="0"/>
    <n v="10"/>
  </r>
  <r>
    <x v="0"/>
    <n v="11.8"/>
  </r>
  <r>
    <x v="0"/>
    <n v="35.400000000000006"/>
  </r>
  <r>
    <x v="0"/>
    <n v="12.600000000000001"/>
  </r>
  <r>
    <x v="0"/>
    <n v="1.25"/>
  </r>
  <r>
    <x v="0"/>
    <n v="7.5"/>
  </r>
  <r>
    <x v="0"/>
    <n v="6.6"/>
  </r>
  <r>
    <x v="0"/>
    <n v="2.5"/>
  </r>
  <r>
    <x v="0"/>
    <n v="5.9"/>
  </r>
  <r>
    <x v="0"/>
    <n v="10"/>
  </r>
  <r>
    <x v="0"/>
    <n v="12.75"/>
  </r>
  <r>
    <x v="0"/>
    <n v="4.2"/>
  </r>
  <r>
    <x v="0"/>
    <n v="4.95"/>
  </r>
  <r>
    <x v="0"/>
    <n v="10.199999999999999"/>
  </r>
  <r>
    <x v="0"/>
    <n v="5.85"/>
  </r>
  <r>
    <x v="0"/>
    <n v="15.95"/>
  </r>
  <r>
    <x v="0"/>
    <n v="1.25"/>
  </r>
  <r>
    <x v="0"/>
    <n v="2.9"/>
  </r>
  <r>
    <x v="0"/>
    <n v="9.8999999999999986"/>
  </r>
  <r>
    <x v="0"/>
    <n v="9.8999999999999986"/>
  </r>
  <r>
    <x v="0"/>
    <n v="2.5"/>
  </r>
  <r>
    <x v="0"/>
    <n v="7.8"/>
  </r>
  <r>
    <x v="0"/>
    <n v="5.0999999999999996"/>
  </r>
  <r>
    <x v="0"/>
    <n v="0.65"/>
  </r>
  <r>
    <x v="0"/>
    <n v="7.5"/>
  </r>
  <r>
    <x v="0"/>
    <n v="4.95"/>
  </r>
  <r>
    <x v="0"/>
    <n v="4.2"/>
  </r>
  <r>
    <x v="0"/>
    <n v="8.5"/>
  </r>
  <r>
    <x v="0"/>
    <n v="4.3499999999999996"/>
  </r>
  <r>
    <x v="0"/>
    <n v="7.5"/>
  </r>
  <r>
    <x v="0"/>
    <n v="8.5"/>
  </r>
  <r>
    <x v="0"/>
    <n v="10.95"/>
  </r>
  <r>
    <x v="0"/>
    <n v="7.5"/>
  </r>
  <r>
    <x v="0"/>
    <n v="7.5"/>
  </r>
  <r>
    <x v="0"/>
    <n v="11.25"/>
  </r>
  <r>
    <x v="0"/>
    <n v="5.04"/>
  </r>
  <r>
    <x v="0"/>
    <n v="5.04"/>
  </r>
  <r>
    <x v="0"/>
    <n v="5.04"/>
  </r>
  <r>
    <x v="0"/>
    <n v="5.04"/>
  </r>
  <r>
    <x v="0"/>
    <n v="4.9499999999999993"/>
  </r>
  <r>
    <x v="0"/>
    <n v="1.65"/>
  </r>
  <r>
    <x v="0"/>
    <n v="1.3"/>
  </r>
  <r>
    <x v="0"/>
    <n v="2.6"/>
  </r>
  <r>
    <x v="0"/>
    <n v="3.75"/>
  </r>
  <r>
    <x v="0"/>
    <n v="3.75"/>
  </r>
  <r>
    <x v="0"/>
    <n v="8.25"/>
  </r>
  <r>
    <x v="0"/>
    <n v="2.5499999999999998"/>
  </r>
  <r>
    <x v="0"/>
    <n v="5.9"/>
  </r>
  <r>
    <x v="0"/>
    <n v="9.3000000000000007"/>
  </r>
  <r>
    <x v="0"/>
    <n v="15"/>
  </r>
  <r>
    <x v="0"/>
    <n v="7.5"/>
  </r>
  <r>
    <x v="0"/>
    <n v="14.850000000000001"/>
  </r>
  <r>
    <x v="0"/>
    <n v="9.9"/>
  </r>
  <r>
    <x v="0"/>
    <n v="9.9"/>
  </r>
  <r>
    <x v="0"/>
    <n v="7.5"/>
  </r>
  <r>
    <x v="0"/>
    <n v="5.95"/>
  </r>
  <r>
    <x v="0"/>
    <n v="2.5"/>
  </r>
  <r>
    <x v="0"/>
    <n v="10.08"/>
  </r>
  <r>
    <x v="0"/>
    <n v="0.85"/>
  </r>
  <r>
    <x v="0"/>
    <n v="0.85"/>
  </r>
  <r>
    <x v="0"/>
    <n v="0.85"/>
  </r>
  <r>
    <x v="0"/>
    <n v="2.5"/>
  </r>
  <r>
    <x v="0"/>
    <n v="2.5499999999999998"/>
  </r>
  <r>
    <x v="0"/>
    <n v="2.5499999999999998"/>
  </r>
  <r>
    <x v="0"/>
    <n v="17"/>
  </r>
  <r>
    <x v="0"/>
    <n v="25.5"/>
  </r>
  <r>
    <x v="0"/>
    <n v="2.5499999999999998"/>
  </r>
  <r>
    <x v="0"/>
    <n v="11.25"/>
  </r>
  <r>
    <x v="0"/>
    <n v="10.5"/>
  </r>
  <r>
    <x v="0"/>
    <n v="10.5"/>
  </r>
  <r>
    <x v="0"/>
    <n v="14.850000000000001"/>
  </r>
  <r>
    <x v="0"/>
    <n v="15"/>
  </r>
  <r>
    <x v="0"/>
    <n v="19.799999999999997"/>
  </r>
  <r>
    <x v="0"/>
    <n v="19.799999999999997"/>
  </r>
  <r>
    <x v="0"/>
    <n v="12.600000000000001"/>
  </r>
  <r>
    <x v="0"/>
    <n v="17.700000000000003"/>
  </r>
  <r>
    <x v="0"/>
    <n v="12.5"/>
  </r>
  <r>
    <x v="0"/>
    <n v="15"/>
  </r>
  <r>
    <x v="0"/>
    <n v="18.600000000000001"/>
  </r>
  <r>
    <x v="0"/>
    <n v="15"/>
  </r>
  <r>
    <x v="0"/>
    <n v="15"/>
  </r>
  <r>
    <x v="0"/>
    <n v="15"/>
  </r>
  <r>
    <x v="0"/>
    <n v="19.799999999999997"/>
  </r>
  <r>
    <x v="0"/>
    <n v="10.5"/>
  </r>
  <r>
    <x v="0"/>
    <n v="12.600000000000001"/>
  </r>
  <r>
    <x v="0"/>
    <n v="17"/>
  </r>
  <r>
    <x v="0"/>
    <n v="17"/>
  </r>
  <r>
    <x v="0"/>
    <n v="14.75"/>
  </r>
  <r>
    <x v="0"/>
    <n v="1627.2"/>
  </r>
  <r>
    <x v="0"/>
    <n v="100.80000000000001"/>
  </r>
  <r>
    <x v="0"/>
    <n v="67.5"/>
  </r>
  <r>
    <x v="0"/>
    <n v="177.60000000000002"/>
  </r>
  <r>
    <x v="0"/>
    <n v="177.60000000000002"/>
  </r>
  <r>
    <x v="0"/>
    <n v="17.700000000000003"/>
  </r>
  <r>
    <x v="0"/>
    <n v="15"/>
  </r>
  <r>
    <x v="0"/>
    <n v="25.200000000000003"/>
  </r>
  <r>
    <x v="0"/>
    <n v="25.200000000000003"/>
  </r>
  <r>
    <x v="0"/>
    <n v="15"/>
  </r>
  <r>
    <x v="0"/>
    <n v="15"/>
  </r>
  <r>
    <x v="0"/>
    <n v="17.700000000000003"/>
  </r>
  <r>
    <x v="0"/>
    <n v="17.700000000000003"/>
  </r>
  <r>
    <x v="0"/>
    <n v="12.7"/>
  </r>
  <r>
    <x v="0"/>
    <n v="17.700000000000003"/>
  </r>
  <r>
    <x v="0"/>
    <n v="15.9"/>
  </r>
  <r>
    <x v="0"/>
    <n v="17.399999999999999"/>
  </r>
  <r>
    <x v="0"/>
    <n v="12.5"/>
  </r>
  <r>
    <x v="0"/>
    <n v="15"/>
  </r>
  <r>
    <x v="0"/>
    <n v="15.9"/>
  </r>
  <r>
    <x v="0"/>
    <n v="0.95"/>
  </r>
  <r>
    <x v="0"/>
    <n v="2.95"/>
  </r>
  <r>
    <x v="0"/>
    <n v="39.9"/>
  </r>
  <r>
    <x v="0"/>
    <n v="7.5"/>
  </r>
  <r>
    <x v="0"/>
    <n v="0.85"/>
  </r>
  <r>
    <x v="0"/>
    <n v="2.75"/>
  </r>
  <r>
    <x v="0"/>
    <n v="1.7"/>
  </r>
  <r>
    <x v="0"/>
    <n v="27.2"/>
  </r>
  <r>
    <x v="0"/>
    <n v="11.25"/>
  </r>
  <r>
    <x v="0"/>
    <n v="47.2"/>
  </r>
  <r>
    <x v="0"/>
    <n v="72"/>
  </r>
  <r>
    <x v="0"/>
    <n v="81.36"/>
  </r>
  <r>
    <x v="0"/>
    <n v="9.9499999999999993"/>
  </r>
  <r>
    <x v="0"/>
    <n v="59.400000000000006"/>
  </r>
  <r>
    <x v="0"/>
    <n v="23.6"/>
  </r>
  <r>
    <x v="0"/>
    <n v="15.9"/>
  </r>
  <r>
    <x v="0"/>
    <n v="6.75"/>
  </r>
  <r>
    <x v="0"/>
    <n v="1.45"/>
  </r>
  <r>
    <x v="0"/>
    <n v="1.45"/>
  </r>
  <r>
    <x v="0"/>
    <n v="1.45"/>
  </r>
  <r>
    <x v="0"/>
    <n v="1.45"/>
  </r>
  <r>
    <x v="0"/>
    <n v="25.5"/>
  </r>
  <r>
    <x v="0"/>
    <n v="2.1"/>
  </r>
  <r>
    <x v="0"/>
    <n v="2.5"/>
  </r>
  <r>
    <x v="0"/>
    <n v="2.5"/>
  </r>
  <r>
    <x v="0"/>
    <n v="2.5"/>
  </r>
  <r>
    <x v="0"/>
    <n v="2.5"/>
  </r>
  <r>
    <x v="0"/>
    <n v="1.25"/>
  </r>
  <r>
    <x v="0"/>
    <n v="3.75"/>
  </r>
  <r>
    <x v="0"/>
    <n v="5.8"/>
  </r>
  <r>
    <x v="0"/>
    <n v="8.6999999999999993"/>
  </r>
  <r>
    <x v="0"/>
    <n v="7.5"/>
  </r>
  <r>
    <x v="0"/>
    <n v="7.5"/>
  </r>
  <r>
    <x v="0"/>
    <n v="7.5"/>
  </r>
  <r>
    <x v="0"/>
    <n v="6.3000000000000007"/>
  </r>
  <r>
    <x v="0"/>
    <n v="6.3000000000000007"/>
  </r>
  <r>
    <x v="0"/>
    <n v="8.4"/>
  </r>
  <r>
    <x v="0"/>
    <n v="4.2"/>
  </r>
  <r>
    <x v="0"/>
    <n v="5.9"/>
  </r>
  <r>
    <x v="0"/>
    <n v="4.2"/>
  </r>
  <r>
    <x v="0"/>
    <n v="3.95"/>
  </r>
  <r>
    <x v="0"/>
    <n v="11.9"/>
  </r>
  <r>
    <x v="0"/>
    <n v="3.25"/>
  </r>
  <r>
    <x v="0"/>
    <n v="1.6500000000000001"/>
  </r>
  <r>
    <x v="0"/>
    <n v="19.5"/>
  </r>
  <r>
    <x v="0"/>
    <n v="19.5"/>
  </r>
  <r>
    <x v="0"/>
    <n v="2.5"/>
  </r>
  <r>
    <x v="0"/>
    <n v="19.5"/>
  </r>
  <r>
    <x v="0"/>
    <n v="1.95"/>
  </r>
  <r>
    <x v="0"/>
    <n v="5.9"/>
  </r>
  <r>
    <x v="0"/>
    <n v="1.95"/>
  </r>
  <r>
    <x v="0"/>
    <n v="1.95"/>
  </r>
  <r>
    <x v="0"/>
    <n v="1.65"/>
  </r>
  <r>
    <x v="0"/>
    <n v="3.25"/>
  </r>
  <r>
    <x v="0"/>
    <n v="17.850000000000001"/>
  </r>
  <r>
    <x v="0"/>
    <n v="7.95"/>
  </r>
  <r>
    <x v="0"/>
    <n v="7.95"/>
  </r>
  <r>
    <x v="0"/>
    <n v="7.95"/>
  </r>
  <r>
    <x v="0"/>
    <n v="15.9"/>
  </r>
  <r>
    <x v="0"/>
    <n v="7.95"/>
  </r>
  <r>
    <x v="0"/>
    <n v="7.95"/>
  </r>
  <r>
    <x v="0"/>
    <n v="7.95"/>
  </r>
  <r>
    <x v="0"/>
    <n v="7.95"/>
  </r>
  <r>
    <x v="0"/>
    <n v="7.95"/>
  </r>
  <r>
    <x v="0"/>
    <n v="3.1"/>
  </r>
  <r>
    <x v="0"/>
    <n v="4.95"/>
  </r>
  <r>
    <x v="0"/>
    <n v="8.5"/>
  </r>
  <r>
    <x v="0"/>
    <n v="0.85"/>
  </r>
  <r>
    <x v="0"/>
    <n v="1.95"/>
  </r>
  <r>
    <x v="0"/>
    <n v="3.25"/>
  </r>
  <r>
    <x v="0"/>
    <n v="3.75"/>
  </r>
  <r>
    <x v="0"/>
    <n v="1.25"/>
  </r>
  <r>
    <x v="0"/>
    <n v="10.199999999999999"/>
  </r>
  <r>
    <x v="0"/>
    <n v="7.95"/>
  </r>
  <r>
    <x v="0"/>
    <n v="10.199999999999999"/>
  </r>
  <r>
    <x v="0"/>
    <n v="2.1"/>
  </r>
  <r>
    <x v="0"/>
    <n v="2.95"/>
  </r>
  <r>
    <x v="0"/>
    <n v="2.1"/>
  </r>
  <r>
    <x v="0"/>
    <n v="1.45"/>
  </r>
  <r>
    <x v="0"/>
    <n v="1.45"/>
  </r>
  <r>
    <x v="0"/>
    <n v="1.45"/>
  </r>
  <r>
    <x v="0"/>
    <n v="5.04"/>
  </r>
  <r>
    <x v="0"/>
    <n v="5.95"/>
  </r>
  <r>
    <x v="0"/>
    <n v="5.0999999999999996"/>
  </r>
  <r>
    <x v="0"/>
    <n v="4.95"/>
  </r>
  <r>
    <x v="0"/>
    <n v="10.5"/>
  </r>
  <r>
    <x v="0"/>
    <n v="4.95"/>
  </r>
  <r>
    <x v="0"/>
    <n v="4.95"/>
  </r>
  <r>
    <x v="0"/>
    <n v="4.95"/>
  </r>
  <r>
    <x v="0"/>
    <n v="2.5499999999999998"/>
  </r>
  <r>
    <x v="0"/>
    <n v="4.95"/>
  </r>
  <r>
    <x v="0"/>
    <n v="4.25"/>
  </r>
  <r>
    <x v="0"/>
    <n v="7.5"/>
  </r>
  <r>
    <x v="0"/>
    <n v="5.0999999999999996"/>
  </r>
  <r>
    <x v="0"/>
    <n v="10.5"/>
  </r>
  <r>
    <x v="0"/>
    <n v="2.1"/>
  </r>
  <r>
    <x v="0"/>
    <n v="5.04"/>
  </r>
  <r>
    <x v="0"/>
    <n v="25.5"/>
  </r>
  <r>
    <x v="0"/>
    <n v="6.75"/>
  </r>
  <r>
    <x v="0"/>
    <n v="7.5"/>
  </r>
  <r>
    <x v="0"/>
    <n v="3.75"/>
  </r>
  <r>
    <x v="0"/>
    <n v="10.5"/>
  </r>
  <r>
    <x v="0"/>
    <n v="4.25"/>
  </r>
  <r>
    <x v="0"/>
    <n v="27"/>
  </r>
  <r>
    <x v="0"/>
    <n v="17.850000000000001"/>
  </r>
  <r>
    <x v="0"/>
    <n v="20.85"/>
  </r>
  <r>
    <x v="0"/>
    <n v="17.700000000000003"/>
  </r>
  <r>
    <x v="0"/>
    <n v="17.700000000000003"/>
  </r>
  <r>
    <x v="0"/>
    <n v="15"/>
  </r>
  <r>
    <x v="0"/>
    <n v="17"/>
  </r>
  <r>
    <x v="0"/>
    <n v="10.199999999999999"/>
  </r>
  <r>
    <x v="0"/>
    <n v="10.199999999999999"/>
  </r>
  <r>
    <x v="0"/>
    <n v="11.8"/>
  </r>
  <r>
    <x v="0"/>
    <n v="8.4"/>
  </r>
  <r>
    <x v="0"/>
    <n v="17"/>
  </r>
  <r>
    <x v="0"/>
    <n v="8.8500000000000014"/>
  </r>
  <r>
    <x v="0"/>
    <n v="7.56"/>
  </r>
  <r>
    <x v="0"/>
    <n v="11.8"/>
  </r>
  <r>
    <x v="0"/>
    <n v="1.25"/>
  </r>
  <r>
    <x v="0"/>
    <n v="5"/>
  </r>
  <r>
    <x v="0"/>
    <n v="3.75"/>
  </r>
  <r>
    <x v="0"/>
    <n v="0.95"/>
  </r>
  <r>
    <x v="0"/>
    <n v="2.9"/>
  </r>
  <r>
    <x v="0"/>
    <n v="3.3"/>
  </r>
  <r>
    <x v="0"/>
    <n v="3.35"/>
  </r>
  <r>
    <x v="0"/>
    <n v="6.7"/>
  </r>
  <r>
    <x v="0"/>
    <n v="10.050000000000001"/>
  </r>
  <r>
    <x v="0"/>
    <n v="76.320000000000007"/>
  </r>
  <r>
    <x v="0"/>
    <n v="17"/>
  </r>
  <r>
    <x v="0"/>
    <n v="25.200000000000003"/>
  </r>
  <r>
    <x v="0"/>
    <n v="35.400000000000006"/>
  </r>
  <r>
    <x v="0"/>
    <n v="76.320000000000007"/>
  </r>
  <r>
    <x v="0"/>
    <n v="31.200000000000003"/>
  </r>
  <r>
    <x v="0"/>
    <n v="19.799999999999997"/>
  </r>
  <r>
    <x v="0"/>
    <n v="15"/>
  </r>
  <r>
    <x v="0"/>
    <n v="15"/>
  </r>
  <r>
    <x v="0"/>
    <n v="17.700000000000003"/>
  </r>
  <r>
    <x v="0"/>
    <n v="17.700000000000003"/>
  </r>
  <r>
    <x v="0"/>
    <n v="21.9"/>
  </r>
  <r>
    <x v="0"/>
    <n v="51"/>
  </r>
  <r>
    <x v="0"/>
    <n v="14.850000000000001"/>
  </r>
  <r>
    <x v="0"/>
    <n v="-27"/>
  </r>
  <r>
    <x v="0"/>
    <n v="-8.9499999999999993"/>
  </r>
  <r>
    <x v="0"/>
    <n v="29.700000000000003"/>
  </r>
  <r>
    <x v="0"/>
    <n v="38.25"/>
  </r>
  <r>
    <x v="0"/>
    <n v="25.5"/>
  </r>
  <r>
    <x v="0"/>
    <n v="19.899999999999999"/>
  </r>
  <r>
    <x v="0"/>
    <n v="17.850000000000001"/>
  </r>
  <r>
    <x v="0"/>
    <n v="35.400000000000006"/>
  </r>
  <r>
    <x v="0"/>
    <n v="23.6"/>
  </r>
  <r>
    <x v="0"/>
    <n v="6.6000000000000005"/>
  </r>
  <r>
    <x v="0"/>
    <n v="19.799999999999997"/>
  </r>
  <r>
    <x v="0"/>
    <n v="70.800000000000011"/>
  </r>
  <r>
    <x v="0"/>
    <n v="20.399999999999999"/>
  </r>
  <r>
    <x v="0"/>
    <n v="15"/>
  </r>
  <r>
    <x v="4"/>
    <n v="-34"/>
  </r>
  <r>
    <x v="0"/>
    <n v="7.5"/>
  </r>
  <r>
    <x v="0"/>
    <n v="7.5"/>
  </r>
  <r>
    <x v="0"/>
    <n v="22.5"/>
  </r>
  <r>
    <x v="0"/>
    <n v="33.75"/>
  </r>
  <r>
    <x v="0"/>
    <n v="17.700000000000003"/>
  </r>
  <r>
    <x v="0"/>
    <n v="12.75"/>
  </r>
  <r>
    <x v="0"/>
    <n v="9.9499999999999993"/>
  </r>
  <r>
    <x v="0"/>
    <n v="10.08"/>
  </r>
  <r>
    <x v="0"/>
    <n v="25.5"/>
  </r>
  <r>
    <x v="0"/>
    <n v="2.5"/>
  </r>
  <r>
    <x v="0"/>
    <n v="19.899999999999999"/>
  </r>
  <r>
    <x v="0"/>
    <n v="4.25"/>
  </r>
  <r>
    <x v="0"/>
    <n v="3.75"/>
  </r>
  <r>
    <x v="0"/>
    <n v="11.25"/>
  </r>
  <r>
    <x v="0"/>
    <n v="7.9"/>
  </r>
  <r>
    <x v="0"/>
    <n v="3.3"/>
  </r>
  <r>
    <x v="0"/>
    <n v="5"/>
  </r>
  <r>
    <x v="0"/>
    <n v="1.3"/>
  </r>
  <r>
    <x v="0"/>
    <n v="11.9"/>
  </r>
  <r>
    <x v="0"/>
    <n v="25.5"/>
  </r>
  <r>
    <x v="0"/>
    <n v="6.3000000000000007"/>
  </r>
  <r>
    <x v="0"/>
    <n v="2.5499999999999998"/>
  </r>
  <r>
    <x v="0"/>
    <n v="2.5499999999999998"/>
  </r>
  <r>
    <x v="0"/>
    <n v="6.3000000000000007"/>
  </r>
  <r>
    <x v="0"/>
    <n v="3.3"/>
  </r>
  <r>
    <x v="0"/>
    <n v="5.9"/>
  </r>
  <r>
    <x v="0"/>
    <n v="11.8"/>
  </r>
  <r>
    <x v="0"/>
    <n v="10.5"/>
  </r>
  <r>
    <x v="0"/>
    <n v="8.5"/>
  </r>
  <r>
    <x v="0"/>
    <n v="2.95"/>
  </r>
  <r>
    <x v="0"/>
    <n v="27"/>
  </r>
  <r>
    <x v="0"/>
    <n v="6.75"/>
  </r>
  <r>
    <x v="0"/>
    <n v="8.5"/>
  </r>
  <r>
    <x v="0"/>
    <n v="17"/>
  </r>
  <r>
    <x v="0"/>
    <n v="7.95"/>
  </r>
  <r>
    <x v="0"/>
    <n v="7.95"/>
  </r>
  <r>
    <x v="0"/>
    <n v="4.25"/>
  </r>
  <r>
    <x v="0"/>
    <n v="7.6499999999999995"/>
  </r>
  <r>
    <x v="0"/>
    <n v="2.1"/>
  </r>
  <r>
    <x v="0"/>
    <n v="2.1"/>
  </r>
  <r>
    <x v="0"/>
    <n v="4.2"/>
  </r>
  <r>
    <x v="0"/>
    <n v="4.2"/>
  </r>
  <r>
    <x v="0"/>
    <n v="24.75"/>
  </r>
  <r>
    <x v="0"/>
    <n v="1.9"/>
  </r>
  <r>
    <x v="0"/>
    <n v="2.5499999999999998"/>
  </r>
  <r>
    <x v="0"/>
    <n v="23.85"/>
  </r>
  <r>
    <x v="0"/>
    <n v="2.1"/>
  </r>
  <r>
    <x v="0"/>
    <n v="2.1"/>
  </r>
  <r>
    <x v="0"/>
    <n v="2.1"/>
  </r>
  <r>
    <x v="0"/>
    <n v="2.1"/>
  </r>
  <r>
    <x v="0"/>
    <n v="2.1"/>
  </r>
  <r>
    <x v="0"/>
    <n v="5.9"/>
  </r>
  <r>
    <x v="0"/>
    <n v="1.25"/>
  </r>
  <r>
    <x v="0"/>
    <n v="1.65"/>
  </r>
  <r>
    <x v="0"/>
    <n v="7.95"/>
  </r>
  <r>
    <x v="0"/>
    <n v="1.25"/>
  </r>
  <r>
    <x v="0"/>
    <n v="4.95"/>
  </r>
  <r>
    <x v="0"/>
    <n v="2.95"/>
  </r>
  <r>
    <x v="0"/>
    <n v="1.95"/>
  </r>
  <r>
    <x v="0"/>
    <n v="1.25"/>
  </r>
  <r>
    <x v="0"/>
    <n v="1.95"/>
  </r>
  <r>
    <x v="0"/>
    <n v="1.65"/>
  </r>
  <r>
    <x v="0"/>
    <n v="8.5"/>
  </r>
  <r>
    <x v="0"/>
    <n v="2.95"/>
  </r>
  <r>
    <x v="0"/>
    <n v="1.25"/>
  </r>
  <r>
    <x v="0"/>
    <n v="14.75"/>
  </r>
  <r>
    <x v="0"/>
    <n v="1.65"/>
  </r>
  <r>
    <x v="0"/>
    <n v="15.9"/>
  </r>
  <r>
    <x v="0"/>
    <n v="30"/>
  </r>
  <r>
    <x v="0"/>
    <n v="40.56"/>
  </r>
  <r>
    <x v="0"/>
    <n v="17.700000000000003"/>
  </r>
  <r>
    <x v="0"/>
    <n v="12.75"/>
  </r>
  <r>
    <x v="0"/>
    <n v="41.7"/>
  </r>
  <r>
    <x v="0"/>
    <n v="35.400000000000006"/>
  </r>
  <r>
    <x v="0"/>
    <n v="35.400000000000006"/>
  </r>
  <r>
    <x v="0"/>
    <n v="5.04"/>
  </r>
  <r>
    <x v="0"/>
    <n v="5.04"/>
  </r>
  <r>
    <x v="0"/>
    <n v="22.5"/>
  </r>
  <r>
    <x v="0"/>
    <n v="22.5"/>
  </r>
  <r>
    <x v="0"/>
    <n v="22.5"/>
  </r>
  <r>
    <x v="0"/>
    <n v="17"/>
  </r>
  <r>
    <x v="0"/>
    <n v="15.299999999999999"/>
  </r>
  <r>
    <x v="0"/>
    <n v="15.12"/>
  </r>
  <r>
    <x v="0"/>
    <n v="15.12"/>
  </r>
  <r>
    <x v="0"/>
    <n v="15.12"/>
  </r>
  <r>
    <x v="0"/>
    <n v="20.16"/>
  </r>
  <r>
    <x v="0"/>
    <n v="20.16"/>
  </r>
  <r>
    <x v="0"/>
    <n v="10.199999999999999"/>
  </r>
  <r>
    <x v="0"/>
    <n v="10.199999999999999"/>
  </r>
  <r>
    <x v="0"/>
    <n v="25.200000000000003"/>
  </r>
  <r>
    <x v="0"/>
    <n v="27"/>
  </r>
  <r>
    <x v="0"/>
    <n v="27"/>
  </r>
  <r>
    <x v="0"/>
    <n v="31.8"/>
  </r>
  <r>
    <x v="0"/>
    <n v="10.199999999999999"/>
  </r>
  <r>
    <x v="0"/>
    <n v="25.5"/>
  </r>
  <r>
    <x v="0"/>
    <n v="17.399999999999999"/>
  </r>
  <r>
    <x v="0"/>
    <n v="10.199999999999999"/>
  </r>
  <r>
    <x v="0"/>
    <n v="10.199999999999999"/>
  </r>
  <r>
    <x v="0"/>
    <n v="12.600000000000001"/>
  </r>
  <r>
    <x v="0"/>
    <n v="15"/>
  </r>
  <r>
    <x v="0"/>
    <n v="15.9"/>
  </r>
  <r>
    <x v="0"/>
    <n v="19.8"/>
  </r>
  <r>
    <x v="0"/>
    <n v="15"/>
  </r>
  <r>
    <x v="0"/>
    <n v="15.600000000000001"/>
  </r>
  <r>
    <x v="0"/>
    <n v="19.799999999999997"/>
  </r>
  <r>
    <x v="0"/>
    <n v="39.799999999999997"/>
  </r>
  <r>
    <x v="0"/>
    <n v="29.700000000000003"/>
  </r>
  <r>
    <x v="0"/>
    <n v="19.799999999999997"/>
  </r>
  <r>
    <x v="0"/>
    <n v="19.799999999999997"/>
  </r>
  <r>
    <x v="0"/>
    <n v="81.36"/>
  </r>
  <r>
    <x v="0"/>
    <n v="138.24"/>
  </r>
  <r>
    <x v="0"/>
    <n v="10.08"/>
  </r>
  <r>
    <x v="0"/>
    <n v="10.08"/>
  </r>
  <r>
    <x v="0"/>
    <n v="8.5"/>
  </r>
  <r>
    <x v="0"/>
    <n v="5.95"/>
  </r>
  <r>
    <x v="0"/>
    <n v="10.5"/>
  </r>
  <r>
    <x v="0"/>
    <n v="12.5"/>
  </r>
  <r>
    <x v="0"/>
    <n v="10.95"/>
  </r>
  <r>
    <x v="0"/>
    <n v="5.0999999999999996"/>
  </r>
  <r>
    <x v="0"/>
    <n v="10.08"/>
  </r>
  <r>
    <x v="0"/>
    <n v="1.45"/>
  </r>
  <r>
    <x v="0"/>
    <n v="4.95"/>
  </r>
  <r>
    <x v="0"/>
    <n v="2.95"/>
  </r>
  <r>
    <x v="0"/>
    <n v="5.95"/>
  </r>
  <r>
    <x v="0"/>
    <n v="0.85"/>
  </r>
  <r>
    <x v="0"/>
    <n v="6.6"/>
  </r>
  <r>
    <x v="0"/>
    <n v="3.4"/>
  </r>
  <r>
    <x v="0"/>
    <n v="2.95"/>
  </r>
  <r>
    <x v="0"/>
    <n v="1.65"/>
  </r>
  <r>
    <x v="0"/>
    <n v="3.3"/>
  </r>
  <r>
    <x v="0"/>
    <n v="1.25"/>
  </r>
  <r>
    <x v="0"/>
    <n v="1.25"/>
  </r>
  <r>
    <x v="0"/>
    <n v="1.25"/>
  </r>
  <r>
    <x v="0"/>
    <n v="1.25"/>
  </r>
  <r>
    <x v="0"/>
    <n v="1.25"/>
  </r>
  <r>
    <x v="0"/>
    <n v="0.85"/>
  </r>
  <r>
    <x v="0"/>
    <n v="1.3"/>
  </r>
  <r>
    <x v="0"/>
    <n v="0.18"/>
  </r>
  <r>
    <x v="0"/>
    <n v="0.85"/>
  </r>
  <r>
    <x v="0"/>
    <n v="1.65"/>
  </r>
  <r>
    <x v="0"/>
    <n v="2.95"/>
  </r>
  <r>
    <x v="0"/>
    <n v="0.42"/>
  </r>
  <r>
    <x v="0"/>
    <n v="11.7"/>
  </r>
  <r>
    <x v="0"/>
    <n v="3.9"/>
  </r>
  <r>
    <x v="0"/>
    <n v="3.9"/>
  </r>
  <r>
    <x v="0"/>
    <n v="11.7"/>
  </r>
  <r>
    <x v="0"/>
    <n v="5.9"/>
  </r>
  <r>
    <x v="0"/>
    <n v="1.7"/>
  </r>
  <r>
    <x v="0"/>
    <n v="4.2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5.0999999999999996"/>
  </r>
  <r>
    <x v="0"/>
    <n v="5.0999999999999996"/>
  </r>
  <r>
    <x v="0"/>
    <n v="2.5"/>
  </r>
  <r>
    <x v="0"/>
    <n v="5.9"/>
  </r>
  <r>
    <x v="0"/>
    <n v="2.1"/>
  </r>
  <r>
    <x v="0"/>
    <n v="6.3000000000000007"/>
  </r>
  <r>
    <x v="0"/>
    <n v="3.9"/>
  </r>
  <r>
    <x v="0"/>
    <n v="0.85"/>
  </r>
  <r>
    <x v="0"/>
    <n v="0.85"/>
  </r>
  <r>
    <x v="0"/>
    <n v="1.7"/>
  </r>
  <r>
    <x v="0"/>
    <n v="0.85"/>
  </r>
  <r>
    <x v="0"/>
    <n v="0.85"/>
  </r>
  <r>
    <x v="0"/>
    <n v="0.85"/>
  </r>
  <r>
    <x v="0"/>
    <n v="0.85"/>
  </r>
  <r>
    <x v="0"/>
    <n v="0.85"/>
  </r>
  <r>
    <x v="0"/>
    <n v="1.25"/>
  </r>
  <r>
    <x v="0"/>
    <n v="1.25"/>
  </r>
  <r>
    <x v="0"/>
    <n v="1.25"/>
  </r>
  <r>
    <x v="0"/>
    <n v="2.52"/>
  </r>
  <r>
    <x v="0"/>
    <n v="3.4"/>
  </r>
  <r>
    <x v="0"/>
    <n v="0.85"/>
  </r>
  <r>
    <x v="0"/>
    <n v="3.9"/>
  </r>
  <r>
    <x v="0"/>
    <n v="3.75"/>
  </r>
  <r>
    <x v="0"/>
    <n v="10.199999999999999"/>
  </r>
  <r>
    <x v="0"/>
    <n v="35.400000000000006"/>
  </r>
  <r>
    <x v="0"/>
    <n v="31.2"/>
  </r>
  <r>
    <x v="0"/>
    <n v="14.850000000000001"/>
  </r>
  <r>
    <x v="0"/>
    <n v="18.600000000000001"/>
  </r>
  <r>
    <x v="0"/>
    <n v="11.9"/>
  </r>
  <r>
    <x v="0"/>
    <n v="15"/>
  </r>
  <r>
    <x v="0"/>
    <n v="10.199999999999999"/>
  </r>
  <r>
    <x v="0"/>
    <n v="17.700000000000003"/>
  </r>
  <r>
    <x v="0"/>
    <n v="16.5"/>
  </r>
  <r>
    <x v="0"/>
    <n v="12.75"/>
  </r>
  <r>
    <x v="0"/>
    <n v="76.320000000000007"/>
  </r>
  <r>
    <x v="0"/>
    <n v="0"/>
  </r>
  <r>
    <x v="0"/>
    <n v="1.7"/>
  </r>
  <r>
    <x v="0"/>
    <n v="17.700000000000003"/>
  </r>
  <r>
    <x v="0"/>
    <n v="3.3"/>
  </r>
  <r>
    <x v="0"/>
    <n v="4.95"/>
  </r>
  <r>
    <x v="0"/>
    <n v="10.9"/>
  </r>
  <r>
    <x v="0"/>
    <n v="10.9"/>
  </r>
  <r>
    <x v="0"/>
    <n v="30.24"/>
  </r>
  <r>
    <x v="0"/>
    <n v="0.65"/>
  </r>
  <r>
    <x v="0"/>
    <n v="2.1"/>
  </r>
  <r>
    <x v="0"/>
    <n v="1.69"/>
  </r>
  <r>
    <x v="0"/>
    <n v="2.95"/>
  </r>
  <r>
    <x v="0"/>
    <n v="3.75"/>
  </r>
  <r>
    <x v="0"/>
    <n v="1.65"/>
  </r>
  <r>
    <x v="0"/>
    <n v="8.8500000000000014"/>
  </r>
  <r>
    <x v="0"/>
    <n v="5.8"/>
  </r>
  <r>
    <x v="0"/>
    <n v="1.95"/>
  </r>
  <r>
    <x v="0"/>
    <n v="2.5"/>
  </r>
  <r>
    <x v="0"/>
    <n v="1.25"/>
  </r>
  <r>
    <x v="0"/>
    <n v="20.16"/>
  </r>
  <r>
    <x v="0"/>
    <n v="8.25"/>
  </r>
  <r>
    <x v="0"/>
    <n v="2.5"/>
  </r>
  <r>
    <x v="0"/>
    <n v="1.65"/>
  </r>
  <r>
    <x v="0"/>
    <n v="2.1"/>
  </r>
  <r>
    <x v="0"/>
    <n v="4.2"/>
  </r>
  <r>
    <x v="0"/>
    <n v="2.1"/>
  </r>
  <r>
    <x v="0"/>
    <n v="2.1"/>
  </r>
  <r>
    <x v="0"/>
    <n v="2.1"/>
  </r>
  <r>
    <x v="0"/>
    <n v="2.1"/>
  </r>
  <r>
    <x v="0"/>
    <n v="0.85"/>
  </r>
  <r>
    <x v="0"/>
    <n v="8.61"/>
  </r>
  <r>
    <x v="0"/>
    <n v="6.25"/>
  </r>
  <r>
    <x v="0"/>
    <n v="2.95"/>
  </r>
  <r>
    <x v="0"/>
    <n v="6.25"/>
  </r>
  <r>
    <x v="0"/>
    <n v="2.52"/>
  </r>
  <r>
    <x v="0"/>
    <n v="1.65"/>
  </r>
  <r>
    <x v="0"/>
    <n v="0.65"/>
  </r>
  <r>
    <x v="0"/>
    <n v="0.28999999999999998"/>
  </r>
  <r>
    <x v="0"/>
    <n v="0.28999999999999998"/>
  </r>
  <r>
    <x v="0"/>
    <n v="0.28999999999999998"/>
  </r>
  <r>
    <x v="0"/>
    <n v="3.75"/>
  </r>
  <r>
    <x v="0"/>
    <n v="6.6"/>
  </r>
  <r>
    <x v="0"/>
    <n v="1.65"/>
  </r>
  <r>
    <x v="0"/>
    <n v="1.65"/>
  </r>
  <r>
    <x v="0"/>
    <n v="4.9499999999999993"/>
  </r>
  <r>
    <x v="0"/>
    <n v="3.3"/>
  </r>
  <r>
    <x v="0"/>
    <n v="5.2"/>
  </r>
  <r>
    <x v="0"/>
    <n v="10.08"/>
  </r>
  <r>
    <x v="0"/>
    <n v="40.799999999999997"/>
  </r>
  <r>
    <x v="0"/>
    <n v="26.88"/>
  </r>
  <r>
    <x v="0"/>
    <n v="31.200000000000003"/>
  </r>
  <r>
    <x v="0"/>
    <n v="2.95"/>
  </r>
  <r>
    <x v="0"/>
    <n v="2.95"/>
  </r>
  <r>
    <x v="0"/>
    <n v="6.95"/>
  </r>
  <r>
    <x v="0"/>
    <n v="12.75"/>
  </r>
  <r>
    <x v="0"/>
    <n v="4.95"/>
  </r>
  <r>
    <x v="0"/>
    <n v="13.52"/>
  </r>
  <r>
    <x v="0"/>
    <n v="7.95"/>
  </r>
  <r>
    <x v="0"/>
    <n v="7.95"/>
  </r>
  <r>
    <x v="0"/>
    <n v="4.25"/>
  </r>
  <r>
    <x v="0"/>
    <n v="0"/>
  </r>
  <r>
    <x v="0"/>
    <n v="0"/>
  </r>
  <r>
    <x v="0"/>
    <n v="16.5"/>
  </r>
  <r>
    <x v="0"/>
    <n v="38.25"/>
  </r>
  <r>
    <x v="0"/>
    <n v="25.200000000000003"/>
  </r>
  <r>
    <x v="0"/>
    <n v="21"/>
  </r>
  <r>
    <x v="0"/>
    <n v="19.5"/>
  </r>
  <r>
    <x v="0"/>
    <n v="19.5"/>
  </r>
  <r>
    <x v="0"/>
    <n v="17.700000000000003"/>
  </r>
  <r>
    <x v="0"/>
    <n v="19.5"/>
  </r>
  <r>
    <x v="0"/>
    <n v="19.5"/>
  </r>
  <r>
    <x v="0"/>
    <n v="25.200000000000003"/>
  </r>
  <r>
    <x v="0"/>
    <n v="23.4"/>
  </r>
  <r>
    <x v="0"/>
    <n v="12.600000000000001"/>
  </r>
  <r>
    <x v="0"/>
    <n v="25.200000000000003"/>
  </r>
  <r>
    <x v="0"/>
    <n v="10.199999999999999"/>
  </r>
  <r>
    <x v="0"/>
    <n v="19.5"/>
  </r>
  <r>
    <x v="0"/>
    <n v="19.5"/>
  </r>
  <r>
    <x v="0"/>
    <n v="15.9"/>
  </r>
  <r>
    <x v="0"/>
    <n v="19.5"/>
  </r>
  <r>
    <x v="0"/>
    <n v="23.8"/>
  </r>
  <r>
    <x v="0"/>
    <n v="19.5"/>
  </r>
  <r>
    <x v="0"/>
    <n v="39"/>
  </r>
  <r>
    <x v="0"/>
    <n v="37.5"/>
  </r>
  <r>
    <x v="0"/>
    <n v="33.75"/>
  </r>
  <r>
    <x v="0"/>
    <n v="0.95"/>
  </r>
  <r>
    <x v="0"/>
    <n v="48.75"/>
  </r>
  <r>
    <x v="0"/>
    <n v="15"/>
  </r>
  <r>
    <x v="0"/>
    <n v="18.75"/>
  </r>
  <r>
    <x v="0"/>
    <n v="18.75"/>
  </r>
  <r>
    <x v="0"/>
    <n v="51"/>
  </r>
  <r>
    <x v="0"/>
    <n v="6.5"/>
  </r>
  <r>
    <x v="0"/>
    <n v="7.8"/>
  </r>
  <r>
    <x v="0"/>
    <n v="33.6"/>
  </r>
  <r>
    <x v="0"/>
    <n v="35.700000000000003"/>
  </r>
  <r>
    <x v="0"/>
    <n v="25.200000000000003"/>
  </r>
  <r>
    <x v="6"/>
    <n v="31.8"/>
  </r>
  <r>
    <x v="6"/>
    <n v="31.8"/>
  </r>
  <r>
    <x v="6"/>
    <n v="19.899999999999999"/>
  </r>
  <r>
    <x v="6"/>
    <n v="17.700000000000003"/>
  </r>
  <r>
    <x v="6"/>
    <n v="17.399999999999999"/>
  </r>
  <r>
    <x v="6"/>
    <n v="11.7"/>
  </r>
  <r>
    <x v="6"/>
    <n v="30"/>
  </r>
  <r>
    <x v="6"/>
    <n v="30"/>
  </r>
  <r>
    <x v="6"/>
    <n v="15"/>
  </r>
  <r>
    <x v="6"/>
    <n v="19.799999999999997"/>
  </r>
  <r>
    <x v="6"/>
    <n v="31.6"/>
  </r>
  <r>
    <x v="6"/>
    <n v="30"/>
  </r>
  <r>
    <x v="6"/>
    <n v="25.200000000000003"/>
  </r>
  <r>
    <x v="6"/>
    <n v="15.600000000000001"/>
  </r>
  <r>
    <x v="6"/>
    <n v="50"/>
  </r>
  <r>
    <x v="0"/>
    <n v="1.95"/>
  </r>
  <r>
    <x v="0"/>
    <n v="17.700000000000003"/>
  </r>
  <r>
    <x v="0"/>
    <n v="1.3"/>
  </r>
  <r>
    <x v="0"/>
    <n v="4.2"/>
  </r>
  <r>
    <x v="0"/>
    <n v="3.75"/>
  </r>
  <r>
    <x v="0"/>
    <n v="1.7399999999999998"/>
  </r>
  <r>
    <x v="0"/>
    <n v="4.25"/>
  </r>
  <r>
    <x v="0"/>
    <n v="0.85"/>
  </r>
  <r>
    <x v="0"/>
    <n v="2.1"/>
  </r>
  <r>
    <x v="0"/>
    <n v="1.95"/>
  </r>
  <r>
    <x v="0"/>
    <n v="0.95"/>
  </r>
  <r>
    <x v="0"/>
    <n v="2.1"/>
  </r>
  <r>
    <x v="0"/>
    <n v="3.3"/>
  </r>
  <r>
    <x v="0"/>
    <n v="4.25"/>
  </r>
  <r>
    <x v="0"/>
    <n v="5.0999999999999996"/>
  </r>
  <r>
    <x v="0"/>
    <n v="5.8"/>
  </r>
  <r>
    <x v="0"/>
    <n v="19.8"/>
  </r>
  <r>
    <x v="0"/>
    <n v="3.75"/>
  </r>
  <r>
    <x v="0"/>
    <n v="4.6500000000000004"/>
  </r>
  <r>
    <x v="0"/>
    <n v="1.95"/>
  </r>
  <r>
    <x v="0"/>
    <n v="4.25"/>
  </r>
  <r>
    <x v="0"/>
    <n v="4.25"/>
  </r>
  <r>
    <x v="0"/>
    <n v="31.8"/>
  </r>
  <r>
    <x v="0"/>
    <n v="1.95"/>
  </r>
  <r>
    <x v="0"/>
    <n v="1.95"/>
  </r>
  <r>
    <x v="0"/>
    <n v="1.95"/>
  </r>
  <r>
    <x v="0"/>
    <n v="1.95"/>
  </r>
  <r>
    <x v="0"/>
    <n v="3.75"/>
  </r>
  <r>
    <x v="0"/>
    <n v="3.75"/>
  </r>
  <r>
    <x v="0"/>
    <n v="2.98"/>
  </r>
  <r>
    <x v="0"/>
    <n v="2.1"/>
  </r>
  <r>
    <x v="0"/>
    <n v="2.1"/>
  </r>
  <r>
    <x v="0"/>
    <n v="2.1"/>
  </r>
  <r>
    <x v="0"/>
    <n v="4.25"/>
  </r>
  <r>
    <x v="0"/>
    <n v="2.1"/>
  </r>
  <r>
    <x v="0"/>
    <n v="3.75"/>
  </r>
  <r>
    <x v="0"/>
    <n v="4.25"/>
  </r>
  <r>
    <x v="0"/>
    <n v="1.25"/>
  </r>
  <r>
    <x v="0"/>
    <n v="1.25"/>
  </r>
  <r>
    <x v="0"/>
    <n v="1.25"/>
  </r>
  <r>
    <x v="0"/>
    <n v="1.25"/>
  </r>
  <r>
    <x v="0"/>
    <n v="2.5499999999999998"/>
  </r>
  <r>
    <x v="0"/>
    <n v="9.3000000000000007"/>
  </r>
  <r>
    <x v="0"/>
    <n v="0.65"/>
  </r>
  <r>
    <x v="0"/>
    <n v="3.75"/>
  </r>
  <r>
    <x v="0"/>
    <n v="2.5499999999999998"/>
  </r>
  <r>
    <x v="0"/>
    <n v="11.25"/>
  </r>
  <r>
    <x v="0"/>
    <n v="3.4799999999999995"/>
  </r>
  <r>
    <x v="0"/>
    <n v="1.25"/>
  </r>
  <r>
    <x v="0"/>
    <n v="8.5"/>
  </r>
  <r>
    <x v="0"/>
    <n v="3.75"/>
  </r>
  <r>
    <x v="0"/>
    <n v="3.75"/>
  </r>
  <r>
    <x v="0"/>
    <n v="1.45"/>
  </r>
  <r>
    <x v="0"/>
    <n v="1.25"/>
  </r>
  <r>
    <x v="0"/>
    <n v="15"/>
  </r>
  <r>
    <x v="0"/>
    <n v="0.42"/>
  </r>
  <r>
    <x v="0"/>
    <n v="8.5"/>
  </r>
  <r>
    <x v="0"/>
    <n v="5.04"/>
  </r>
  <r>
    <x v="0"/>
    <n v="1.25"/>
  </r>
  <r>
    <x v="0"/>
    <n v="0.55000000000000004"/>
  </r>
  <r>
    <x v="0"/>
    <n v="2.95"/>
  </r>
  <r>
    <x v="0"/>
    <n v="31.8"/>
  </r>
  <r>
    <x v="0"/>
    <n v="11.9"/>
  </r>
  <r>
    <x v="0"/>
    <n v="2.5"/>
  </r>
  <r>
    <x v="0"/>
    <n v="6.25"/>
  </r>
  <r>
    <x v="0"/>
    <n v="15"/>
  </r>
  <r>
    <x v="0"/>
    <n v="9.8999999999999986"/>
  </r>
  <r>
    <x v="0"/>
    <n v="15"/>
  </r>
  <r>
    <x v="0"/>
    <n v="5.9"/>
  </r>
  <r>
    <x v="0"/>
    <n v="2.9"/>
  </r>
  <r>
    <x v="0"/>
    <n v="13.2"/>
  </r>
  <r>
    <x v="0"/>
    <n v="11.25"/>
  </r>
  <r>
    <x v="0"/>
    <n v="0.85"/>
  </r>
  <r>
    <x v="0"/>
    <n v="0.85"/>
  </r>
  <r>
    <x v="0"/>
    <n v="0.85"/>
  </r>
  <r>
    <x v="0"/>
    <n v="19.799999999999997"/>
  </r>
  <r>
    <x v="0"/>
    <n v="3.75"/>
  </r>
  <r>
    <x v="0"/>
    <n v="18.75"/>
  </r>
  <r>
    <x v="0"/>
    <n v="18.75"/>
  </r>
  <r>
    <x v="0"/>
    <n v="11.8"/>
  </r>
  <r>
    <x v="0"/>
    <n v="11.8"/>
  </r>
  <r>
    <x v="0"/>
    <n v="11.8"/>
  </r>
  <r>
    <x v="0"/>
    <n v="11.25"/>
  </r>
  <r>
    <x v="0"/>
    <n v="11.25"/>
  </r>
  <r>
    <x v="0"/>
    <n v="12.75"/>
  </r>
  <r>
    <x v="0"/>
    <n v="9.9"/>
  </r>
  <r>
    <x v="0"/>
    <n v="2.1"/>
  </r>
  <r>
    <x v="0"/>
    <n v="5.95"/>
  </r>
  <r>
    <x v="0"/>
    <n v="2.95"/>
  </r>
  <r>
    <x v="0"/>
    <n v="2.95"/>
  </r>
  <r>
    <x v="0"/>
    <n v="2.5499999999999998"/>
  </r>
  <r>
    <x v="0"/>
    <n v="1.49"/>
  </r>
  <r>
    <x v="0"/>
    <n v="2.95"/>
  </r>
  <r>
    <x v="0"/>
    <n v="1.65"/>
  </r>
  <r>
    <x v="0"/>
    <n v="2.95"/>
  </r>
  <r>
    <x v="0"/>
    <n v="4.95"/>
  </r>
  <r>
    <x v="0"/>
    <n v="6.75"/>
  </r>
  <r>
    <x v="0"/>
    <n v="6.75"/>
  </r>
  <r>
    <x v="0"/>
    <n v="6.75"/>
  </r>
  <r>
    <x v="0"/>
    <n v="2.1"/>
  </r>
  <r>
    <x v="0"/>
    <n v="5.9"/>
  </r>
  <r>
    <x v="0"/>
    <n v="9.9499999999999993"/>
  </r>
  <r>
    <x v="0"/>
    <n v="2.95"/>
  </r>
  <r>
    <x v="0"/>
    <n v="1.9"/>
  </r>
  <r>
    <x v="0"/>
    <n v="5.95"/>
  </r>
  <r>
    <x v="0"/>
    <n v="5.95"/>
  </r>
  <r>
    <x v="0"/>
    <n v="5"/>
  </r>
  <r>
    <x v="0"/>
    <n v="5.9"/>
  </r>
  <r>
    <x v="0"/>
    <n v="13.919999999999998"/>
  </r>
  <r>
    <x v="0"/>
    <n v="7.5"/>
  </r>
  <r>
    <x v="0"/>
    <n v="10"/>
  </r>
  <r>
    <x v="0"/>
    <n v="12.600000000000001"/>
  </r>
  <r>
    <x v="0"/>
    <n v="15.299999999999999"/>
  </r>
  <r>
    <x v="0"/>
    <n v="25.200000000000003"/>
  </r>
  <r>
    <x v="0"/>
    <n v="59"/>
  </r>
  <r>
    <x v="0"/>
    <n v="2.5"/>
  </r>
  <r>
    <x v="0"/>
    <n v="1.25"/>
  </r>
  <r>
    <x v="0"/>
    <n v="15.9"/>
  </r>
  <r>
    <x v="0"/>
    <n v="31.8"/>
  </r>
  <r>
    <x v="0"/>
    <n v="7.95"/>
  </r>
  <r>
    <x v="0"/>
    <n v="15.9"/>
  </r>
  <r>
    <x v="0"/>
    <n v="15.9"/>
  </r>
  <r>
    <x v="0"/>
    <n v="7.95"/>
  </r>
  <r>
    <x v="0"/>
    <n v="3.4"/>
  </r>
  <r>
    <x v="0"/>
    <n v="3.4"/>
  </r>
  <r>
    <x v="0"/>
    <n v="5.85"/>
  </r>
  <r>
    <x v="0"/>
    <n v="5.07"/>
  </r>
  <r>
    <x v="0"/>
    <n v="4.2"/>
  </r>
  <r>
    <x v="0"/>
    <n v="5.0999999999999996"/>
  </r>
  <r>
    <x v="0"/>
    <n v="1.95"/>
  </r>
  <r>
    <x v="0"/>
    <n v="1.95"/>
  </r>
  <r>
    <x v="0"/>
    <n v="3.9"/>
  </r>
  <r>
    <x v="0"/>
    <n v="3.9"/>
  </r>
  <r>
    <x v="0"/>
    <n v="9.3000000000000007"/>
  </r>
  <r>
    <x v="0"/>
    <n v="14.75"/>
  </r>
  <r>
    <x v="0"/>
    <n v="16.8"/>
  </r>
  <r>
    <x v="0"/>
    <n v="5.8"/>
  </r>
  <r>
    <x v="0"/>
    <n v="15.6"/>
  </r>
  <r>
    <x v="0"/>
    <n v="11.92"/>
  </r>
  <r>
    <x v="0"/>
    <n v="5.96"/>
  </r>
  <r>
    <x v="0"/>
    <n v="7.95"/>
  </r>
  <r>
    <x v="0"/>
    <n v="10.5"/>
  </r>
  <r>
    <x v="0"/>
    <n v="10.5"/>
  </r>
  <r>
    <x v="0"/>
    <n v="2.95"/>
  </r>
  <r>
    <x v="0"/>
    <n v="2.1"/>
  </r>
  <r>
    <x v="0"/>
    <n v="0.85"/>
  </r>
  <r>
    <x v="0"/>
    <n v="1.65"/>
  </r>
  <r>
    <x v="0"/>
    <n v="9.9499999999999993"/>
  </r>
  <r>
    <x v="0"/>
    <n v="5.04"/>
  </r>
  <r>
    <x v="0"/>
    <n v="0.85"/>
  </r>
  <r>
    <x v="0"/>
    <n v="2.5"/>
  </r>
  <r>
    <x v="0"/>
    <n v="5.9"/>
  </r>
  <r>
    <x v="0"/>
    <n v="3.75"/>
  </r>
  <r>
    <x v="0"/>
    <n v="1.25"/>
  </r>
  <r>
    <x v="0"/>
    <n v="3.75"/>
  </r>
  <r>
    <x v="0"/>
    <n v="4.2"/>
  </r>
  <r>
    <x v="0"/>
    <n v="4.2"/>
  </r>
  <r>
    <x v="0"/>
    <n v="1.45"/>
  </r>
  <r>
    <x v="0"/>
    <n v="1.65"/>
  </r>
  <r>
    <x v="0"/>
    <n v="5.0999999999999996"/>
  </r>
  <r>
    <x v="0"/>
    <n v="1.25"/>
  </r>
  <r>
    <x v="0"/>
    <n v="2.95"/>
  </r>
  <r>
    <x v="0"/>
    <n v="1.65"/>
  </r>
  <r>
    <x v="0"/>
    <n v="1.25"/>
  </r>
  <r>
    <x v="0"/>
    <n v="1.25"/>
  </r>
  <r>
    <x v="0"/>
    <n v="2.95"/>
  </r>
  <r>
    <x v="0"/>
    <n v="3.3"/>
  </r>
  <r>
    <x v="0"/>
    <n v="2.1"/>
  </r>
  <r>
    <x v="0"/>
    <n v="2.5499999999999998"/>
  </r>
  <r>
    <x v="0"/>
    <n v="3.75"/>
  </r>
  <r>
    <x v="0"/>
    <n v="12.6"/>
  </r>
  <r>
    <x v="0"/>
    <n v="9.9"/>
  </r>
  <r>
    <x v="0"/>
    <n v="11.9"/>
  </r>
  <r>
    <x v="0"/>
    <n v="5.95"/>
  </r>
  <r>
    <x v="0"/>
    <n v="9.9"/>
  </r>
  <r>
    <x v="0"/>
    <n v="4.9499999999999993"/>
  </r>
  <r>
    <x v="0"/>
    <n v="3.75"/>
  </r>
  <r>
    <x v="0"/>
    <n v="23.85"/>
  </r>
  <r>
    <x v="0"/>
    <n v="6.8"/>
  </r>
  <r>
    <x v="0"/>
    <n v="20.399999999999999"/>
  </r>
  <r>
    <x v="0"/>
    <n v="2.5"/>
  </r>
  <r>
    <x v="0"/>
    <n v="2.6"/>
  </r>
  <r>
    <x v="0"/>
    <n v="2.5499999999999998"/>
  </r>
  <r>
    <x v="0"/>
    <n v="1.25"/>
  </r>
  <r>
    <x v="0"/>
    <n v="5.9"/>
  </r>
  <r>
    <x v="0"/>
    <n v="2.5"/>
  </r>
  <r>
    <x v="0"/>
    <n v="1.25"/>
  </r>
  <r>
    <x v="0"/>
    <n v="8.8500000000000014"/>
  </r>
  <r>
    <x v="0"/>
    <n v="15.299999999999999"/>
  </r>
  <r>
    <x v="0"/>
    <n v="9.9499999999999993"/>
  </r>
  <r>
    <x v="0"/>
    <n v="6.3000000000000007"/>
  </r>
  <r>
    <x v="0"/>
    <n v="15"/>
  </r>
  <r>
    <x v="0"/>
    <n v="1.7"/>
  </r>
  <r>
    <x v="0"/>
    <n v="2.95"/>
  </r>
  <r>
    <x v="0"/>
    <n v="3.75"/>
  </r>
  <r>
    <x v="0"/>
    <n v="3.3"/>
  </r>
  <r>
    <x v="0"/>
    <n v="1.25"/>
  </r>
  <r>
    <x v="0"/>
    <n v="2.1"/>
  </r>
  <r>
    <x v="0"/>
    <n v="3.3"/>
  </r>
  <r>
    <x v="0"/>
    <n v="1.25"/>
  </r>
  <r>
    <x v="0"/>
    <n v="0.85"/>
  </r>
  <r>
    <x v="0"/>
    <n v="0.85"/>
  </r>
  <r>
    <x v="0"/>
    <n v="3.75"/>
  </r>
  <r>
    <x v="0"/>
    <n v="1.26"/>
  </r>
  <r>
    <x v="0"/>
    <n v="2.5"/>
  </r>
  <r>
    <x v="0"/>
    <n v="1.25"/>
  </r>
  <r>
    <x v="0"/>
    <n v="1.45"/>
  </r>
  <r>
    <x v="0"/>
    <n v="8.25"/>
  </r>
  <r>
    <x v="0"/>
    <n v="2.5"/>
  </r>
  <r>
    <x v="0"/>
    <n v="2.95"/>
  </r>
  <r>
    <x v="0"/>
    <n v="2.5499999999999998"/>
  </r>
  <r>
    <x v="0"/>
    <n v="1.25"/>
  </r>
  <r>
    <x v="0"/>
    <n v="2.95"/>
  </r>
  <r>
    <x v="0"/>
    <n v="2.1"/>
  </r>
  <r>
    <x v="0"/>
    <n v="2.1"/>
  </r>
  <r>
    <x v="0"/>
    <n v="4.2"/>
  </r>
  <r>
    <x v="0"/>
    <n v="1.65"/>
  </r>
  <r>
    <x v="0"/>
    <n v="7.5"/>
  </r>
  <r>
    <x v="0"/>
    <n v="1.65"/>
  </r>
  <r>
    <x v="0"/>
    <n v="1.25"/>
  </r>
  <r>
    <x v="0"/>
    <n v="1.25"/>
  </r>
  <r>
    <x v="0"/>
    <n v="1.25"/>
  </r>
  <r>
    <x v="0"/>
    <n v="10.199999999999999"/>
  </r>
  <r>
    <x v="0"/>
    <n v="9.9499999999999993"/>
  </r>
  <r>
    <x v="0"/>
    <n v="19.899999999999999"/>
  </r>
  <r>
    <x v="0"/>
    <n v="6.3000000000000007"/>
  </r>
  <r>
    <x v="0"/>
    <n v="6.3000000000000007"/>
  </r>
  <r>
    <x v="0"/>
    <n v="6.3000000000000007"/>
  </r>
  <r>
    <x v="0"/>
    <n v="4.2"/>
  </r>
  <r>
    <x v="0"/>
    <n v="11.7"/>
  </r>
  <r>
    <x v="0"/>
    <n v="9.8999999999999986"/>
  </r>
  <r>
    <x v="0"/>
    <n v="9.8999999999999986"/>
  </r>
  <r>
    <x v="0"/>
    <n v="4.9499999999999993"/>
  </r>
  <r>
    <x v="0"/>
    <n v="9.8999999999999986"/>
  </r>
  <r>
    <x v="0"/>
    <n v="11.8"/>
  </r>
  <r>
    <x v="0"/>
    <n v="3.75"/>
  </r>
  <r>
    <x v="0"/>
    <n v="3.75"/>
  </r>
  <r>
    <x v="0"/>
    <n v="5.04"/>
  </r>
  <r>
    <x v="0"/>
    <n v="1.26"/>
  </r>
  <r>
    <x v="0"/>
    <n v="1.9500000000000002"/>
  </r>
  <r>
    <x v="0"/>
    <n v="1.9500000000000002"/>
  </r>
  <r>
    <x v="0"/>
    <n v="1.9500000000000002"/>
  </r>
  <r>
    <x v="0"/>
    <n v="3.9000000000000004"/>
  </r>
  <r>
    <x v="0"/>
    <n v="3.9000000000000004"/>
  </r>
  <r>
    <x v="0"/>
    <n v="3.9000000000000004"/>
  </r>
  <r>
    <x v="0"/>
    <n v="0.84"/>
  </r>
  <r>
    <x v="0"/>
    <n v="0.28999999999999998"/>
  </r>
  <r>
    <x v="0"/>
    <n v="1.7399999999999998"/>
  </r>
  <r>
    <x v="0"/>
    <n v="1.45"/>
  </r>
  <r>
    <x v="0"/>
    <n v="3.75"/>
  </r>
  <r>
    <x v="0"/>
    <n v="3.75"/>
  </r>
  <r>
    <x v="0"/>
    <n v="3.3000000000000003"/>
  </r>
  <r>
    <x v="0"/>
    <n v="3.3000000000000003"/>
  </r>
  <r>
    <x v="0"/>
    <n v="1.6500000000000001"/>
  </r>
  <r>
    <x v="0"/>
    <n v="3.3000000000000003"/>
  </r>
  <r>
    <x v="0"/>
    <n v="9.8999999999999986"/>
  </r>
  <r>
    <x v="0"/>
    <n v="4.2"/>
  </r>
  <r>
    <x v="0"/>
    <n v="7.5"/>
  </r>
  <r>
    <x v="0"/>
    <n v="7.5"/>
  </r>
  <r>
    <x v="0"/>
    <n v="7.5"/>
  </r>
  <r>
    <x v="0"/>
    <n v="7.5"/>
  </r>
  <r>
    <x v="0"/>
    <n v="3.9"/>
  </r>
  <r>
    <x v="0"/>
    <n v="2.25"/>
  </r>
  <r>
    <x v="0"/>
    <n v="5.9"/>
  </r>
  <r>
    <x v="0"/>
    <n v="2.95"/>
  </r>
  <r>
    <x v="0"/>
    <n v="1.95"/>
  </r>
  <r>
    <x v="0"/>
    <n v="42"/>
  </r>
  <r>
    <x v="0"/>
    <n v="42"/>
  </r>
  <r>
    <x v="0"/>
    <n v="8.5"/>
  </r>
  <r>
    <x v="0"/>
    <n v="25"/>
  </r>
  <r>
    <x v="0"/>
    <n v="4.25"/>
  </r>
  <r>
    <x v="0"/>
    <n v="-12.75"/>
  </r>
  <r>
    <x v="0"/>
    <n v="81.36"/>
  </r>
  <r>
    <x v="0"/>
    <n v="10.199999999999999"/>
  </r>
  <r>
    <x v="0"/>
    <n v="81.36"/>
  </r>
  <r>
    <x v="0"/>
    <n v="81.36"/>
  </r>
  <r>
    <x v="0"/>
    <n v="10.199999999999999"/>
  </r>
  <r>
    <x v="0"/>
    <n v="15"/>
  </r>
  <r>
    <x v="0"/>
    <n v="15"/>
  </r>
  <r>
    <x v="0"/>
    <n v="15"/>
  </r>
  <r>
    <x v="0"/>
    <n v="74"/>
  </r>
  <r>
    <x v="0"/>
    <n v="25.200000000000003"/>
  </r>
  <r>
    <x v="0"/>
    <n v="12.600000000000001"/>
  </r>
  <r>
    <x v="0"/>
    <n v="17.399999999999999"/>
  </r>
  <r>
    <x v="0"/>
    <n v="10.5"/>
  </r>
  <r>
    <x v="0"/>
    <n v="10.5"/>
  </r>
  <r>
    <x v="0"/>
    <n v="10.5"/>
  </r>
  <r>
    <x v="0"/>
    <n v="10.5"/>
  </r>
  <r>
    <x v="0"/>
    <n v="51"/>
  </r>
  <r>
    <x v="0"/>
    <n v="40.56"/>
  </r>
  <r>
    <x v="0"/>
    <n v="51"/>
  </r>
  <r>
    <x v="0"/>
    <n v="25.200000000000003"/>
  </r>
  <r>
    <x v="0"/>
    <n v="2.2800000000000002"/>
  </r>
  <r>
    <x v="0"/>
    <n v="25.200000000000003"/>
  </r>
  <r>
    <x v="0"/>
    <n v="21"/>
  </r>
  <r>
    <x v="0"/>
    <n v="21"/>
  </r>
  <r>
    <x v="0"/>
    <n v="0.42"/>
  </r>
  <r>
    <x v="0"/>
    <n v="0.42"/>
  </r>
  <r>
    <x v="0"/>
    <n v="0.42"/>
  </r>
  <r>
    <x v="0"/>
    <n v="0.42"/>
  </r>
  <r>
    <x v="0"/>
    <n v="11.8"/>
  </r>
  <r>
    <x v="0"/>
    <n v="19.8"/>
  </r>
  <r>
    <x v="6"/>
    <n v="35.400000000000006"/>
  </r>
  <r>
    <x v="6"/>
    <n v="153"/>
  </r>
  <r>
    <x v="6"/>
    <n v="14.850000000000001"/>
  </r>
  <r>
    <x v="6"/>
    <n v="15.600000000000001"/>
  </r>
  <r>
    <x v="6"/>
    <n v="15.600000000000001"/>
  </r>
  <r>
    <x v="6"/>
    <n v="15.600000000000001"/>
  </r>
  <r>
    <x v="6"/>
    <n v="30.599999999999998"/>
  </r>
  <r>
    <x v="6"/>
    <n v="30.599999999999998"/>
  </r>
  <r>
    <x v="6"/>
    <n v="30.599999999999998"/>
  </r>
  <r>
    <x v="6"/>
    <n v="30.599999999999998"/>
  </r>
  <r>
    <x v="6"/>
    <n v="30.599999999999998"/>
  </r>
  <r>
    <x v="6"/>
    <n v="30.599999999999998"/>
  </r>
  <r>
    <x v="6"/>
    <n v="30.599999999999998"/>
  </r>
  <r>
    <x v="6"/>
    <n v="33"/>
  </r>
  <r>
    <x v="6"/>
    <n v="47.6"/>
  </r>
  <r>
    <x v="6"/>
    <n v="61.199999999999996"/>
  </r>
  <r>
    <x v="6"/>
    <n v="41.7"/>
  </r>
  <r>
    <x v="6"/>
    <n v="51"/>
  </r>
  <r>
    <x v="6"/>
    <n v="35.400000000000006"/>
  </r>
  <r>
    <x v="6"/>
    <n v="50"/>
  </r>
  <r>
    <x v="0"/>
    <n v="50.400000000000006"/>
  </r>
  <r>
    <x v="0"/>
    <n v="50.400000000000006"/>
  </r>
  <r>
    <x v="0"/>
    <n v="-21"/>
  </r>
  <r>
    <x v="0"/>
    <n v="21"/>
  </r>
  <r>
    <x v="0"/>
    <n v="50.400000000000006"/>
  </r>
  <r>
    <x v="0"/>
    <n v="42"/>
  </r>
  <r>
    <x v="0"/>
    <n v="50.400000000000006"/>
  </r>
  <r>
    <x v="0"/>
    <n v="14.45"/>
  </r>
  <r>
    <x v="0"/>
    <n v="16.149999999999999"/>
  </r>
  <r>
    <x v="0"/>
    <n v="8.8500000000000014"/>
  </r>
  <r>
    <x v="0"/>
    <n v="10.08"/>
  </r>
  <r>
    <x v="0"/>
    <n v="20.16"/>
  </r>
  <r>
    <x v="0"/>
    <n v="14.95"/>
  </r>
  <r>
    <x v="0"/>
    <n v="14.850000000000001"/>
  </r>
  <r>
    <x v="0"/>
    <n v="14.850000000000001"/>
  </r>
  <r>
    <x v="0"/>
    <n v="22.5"/>
  </r>
  <r>
    <x v="0"/>
    <n v="35.699999999999996"/>
  </r>
  <r>
    <x v="0"/>
    <n v="40.799999999999997"/>
  </r>
  <r>
    <x v="0"/>
    <n v="15.12"/>
  </r>
  <r>
    <x v="0"/>
    <n v="23.6"/>
  </r>
  <r>
    <x v="0"/>
    <n v="17.700000000000003"/>
  </r>
  <r>
    <x v="0"/>
    <n v="12.600000000000001"/>
  </r>
  <r>
    <x v="0"/>
    <n v="5.0999999999999996"/>
  </r>
  <r>
    <x v="0"/>
    <n v="29.849999999999998"/>
  </r>
  <r>
    <x v="0"/>
    <n v="9.8999999999999986"/>
  </r>
  <r>
    <x v="0"/>
    <n v="11.7"/>
  </r>
  <r>
    <x v="0"/>
    <n v="8.8500000000000014"/>
  </r>
  <r>
    <x v="0"/>
    <n v="11.25"/>
  </r>
  <r>
    <x v="0"/>
    <n v="3.75"/>
  </r>
  <r>
    <x v="0"/>
    <n v="3.75"/>
  </r>
  <r>
    <x v="0"/>
    <n v="7.5"/>
  </r>
  <r>
    <x v="0"/>
    <n v="11.25"/>
  </r>
  <r>
    <x v="0"/>
    <n v="7.5"/>
  </r>
  <r>
    <x v="0"/>
    <n v="18.600000000000001"/>
  </r>
  <r>
    <x v="0"/>
    <n v="9.9"/>
  </r>
  <r>
    <x v="0"/>
    <n v="5.9"/>
  </r>
  <r>
    <x v="0"/>
    <n v="7.9"/>
  </r>
  <r>
    <x v="0"/>
    <n v="9.9"/>
  </r>
  <r>
    <x v="0"/>
    <n v="15"/>
  </r>
  <r>
    <x v="0"/>
    <n v="1.68"/>
  </r>
  <r>
    <x v="0"/>
    <n v="15.299999999999999"/>
  </r>
  <r>
    <x v="0"/>
    <n v="5.0999999999999996"/>
  </r>
  <r>
    <x v="0"/>
    <n v="2.52"/>
  </r>
  <r>
    <x v="0"/>
    <n v="6.6"/>
  </r>
  <r>
    <x v="0"/>
    <n v="2.5"/>
  </r>
  <r>
    <x v="0"/>
    <n v="1.3"/>
  </r>
  <r>
    <x v="0"/>
    <n v="5.9"/>
  </r>
  <r>
    <x v="0"/>
    <n v="2.5"/>
  </r>
  <r>
    <x v="0"/>
    <n v="11.8"/>
  </r>
  <r>
    <x v="0"/>
    <n v="11.8"/>
  </r>
  <r>
    <x v="0"/>
    <n v="14.700000000000001"/>
  </r>
  <r>
    <x v="0"/>
    <n v="14.700000000000001"/>
  </r>
  <r>
    <x v="0"/>
    <n v="8.4"/>
  </r>
  <r>
    <x v="0"/>
    <n v="8.4"/>
  </r>
  <r>
    <x v="0"/>
    <n v="6.6"/>
  </r>
  <r>
    <x v="0"/>
    <n v="17.700000000000003"/>
  </r>
  <r>
    <x v="0"/>
    <n v="3.4"/>
  </r>
  <r>
    <x v="0"/>
    <n v="2.88"/>
  </r>
  <r>
    <x v="0"/>
    <n v="2.5499999999999998"/>
  </r>
  <r>
    <x v="0"/>
    <n v="6.75"/>
  </r>
  <r>
    <x v="0"/>
    <n v="4.9499999999999993"/>
  </r>
  <r>
    <x v="0"/>
    <n v="4.9499999999999993"/>
  </r>
  <r>
    <x v="0"/>
    <n v="0.85"/>
  </r>
  <r>
    <x v="0"/>
    <n v="0.85"/>
  </r>
  <r>
    <x v="0"/>
    <n v="1.7"/>
  </r>
  <r>
    <x v="0"/>
    <n v="0.85"/>
  </r>
  <r>
    <x v="0"/>
    <n v="6.75"/>
  </r>
  <r>
    <x v="0"/>
    <n v="2.5499999999999998"/>
  </r>
  <r>
    <x v="0"/>
    <n v="1.25"/>
  </r>
  <r>
    <x v="0"/>
    <n v="2.5499999999999998"/>
  </r>
  <r>
    <x v="0"/>
    <n v="1.7"/>
  </r>
  <r>
    <x v="0"/>
    <n v="1.25"/>
  </r>
  <r>
    <x v="0"/>
    <n v="1.9500000000000002"/>
  </r>
  <r>
    <x v="0"/>
    <n v="1.7"/>
  </r>
  <r>
    <x v="0"/>
    <n v="0.84"/>
  </r>
  <r>
    <x v="0"/>
    <n v="5.0999999999999996"/>
  </r>
  <r>
    <x v="0"/>
    <n v="1.3"/>
  </r>
  <r>
    <x v="0"/>
    <n v="1.65"/>
  </r>
  <r>
    <x v="0"/>
    <n v="15"/>
  </r>
  <r>
    <x v="0"/>
    <n v="17.700000000000003"/>
  </r>
  <r>
    <x v="0"/>
    <n v="29.700000000000003"/>
  </r>
  <r>
    <x v="0"/>
    <n v="-3.95"/>
  </r>
  <r>
    <x v="0"/>
    <n v="-0.85"/>
  </r>
  <r>
    <x v="0"/>
    <n v="-4.25"/>
  </r>
  <r>
    <x v="0"/>
    <n v="21"/>
  </r>
  <r>
    <x v="0"/>
    <n v="42"/>
  </r>
  <r>
    <x v="0"/>
    <n v="21"/>
  </r>
  <r>
    <x v="0"/>
    <n v="21"/>
  </r>
  <r>
    <x v="0"/>
    <n v="17.700000000000003"/>
  </r>
  <r>
    <x v="0"/>
    <n v="51"/>
  </r>
  <r>
    <x v="0"/>
    <n v="1.25"/>
  </r>
  <r>
    <x v="0"/>
    <n v="4.2"/>
  </r>
  <r>
    <x v="0"/>
    <n v="4.2"/>
  </r>
  <r>
    <x v="0"/>
    <n v="4.2"/>
  </r>
  <r>
    <x v="0"/>
    <n v="1.25"/>
  </r>
  <r>
    <x v="0"/>
    <n v="2.1"/>
  </r>
  <r>
    <x v="0"/>
    <n v="13.2"/>
  </r>
  <r>
    <x v="0"/>
    <n v="17.700000000000003"/>
  </r>
  <r>
    <x v="0"/>
    <n v="17.700000000000003"/>
  </r>
  <r>
    <x v="0"/>
    <n v="4.95"/>
  </r>
  <r>
    <x v="0"/>
    <n v="1.65"/>
  </r>
  <r>
    <x v="0"/>
    <n v="1.7"/>
  </r>
  <r>
    <x v="6"/>
    <n v="20.85"/>
  </r>
  <r>
    <x v="0"/>
    <n v="15.9"/>
  </r>
  <r>
    <x v="0"/>
    <n v="8.5"/>
  </r>
  <r>
    <x v="0"/>
    <n v="25.200000000000003"/>
  </r>
  <r>
    <x v="0"/>
    <n v="19.350000000000001"/>
  </r>
  <r>
    <x v="0"/>
    <n v="15.8"/>
  </r>
  <r>
    <x v="0"/>
    <n v="20.28"/>
  </r>
  <r>
    <x v="0"/>
    <n v="19.799999999999997"/>
  </r>
  <r>
    <x v="0"/>
    <n v="15"/>
  </r>
  <r>
    <x v="0"/>
    <n v="15.9"/>
  </r>
  <r>
    <x v="0"/>
    <n v="19.8"/>
  </r>
  <r>
    <x v="0"/>
    <n v="13.5"/>
  </r>
  <r>
    <x v="0"/>
    <n v="10.199999999999999"/>
  </r>
  <r>
    <x v="0"/>
    <n v="12.75"/>
  </r>
  <r>
    <x v="0"/>
    <n v="10.199999999999999"/>
  </r>
  <r>
    <x v="0"/>
    <n v="35.400000000000006"/>
  </r>
  <r>
    <x v="0"/>
    <n v="15"/>
  </r>
  <r>
    <x v="0"/>
    <n v="39"/>
  </r>
  <r>
    <x v="0"/>
    <n v="17.700000000000003"/>
  </r>
  <r>
    <x v="0"/>
    <n v="10.199999999999999"/>
  </r>
  <r>
    <x v="0"/>
    <n v="15"/>
  </r>
  <r>
    <x v="0"/>
    <n v="33"/>
  </r>
  <r>
    <x v="0"/>
    <n v="16.5"/>
  </r>
  <r>
    <x v="0"/>
    <n v="33"/>
  </r>
  <r>
    <x v="0"/>
    <n v="16.5"/>
  </r>
  <r>
    <x v="0"/>
    <n v="16.5"/>
  </r>
  <r>
    <x v="0"/>
    <n v="16.5"/>
  </r>
  <r>
    <x v="0"/>
    <n v="33"/>
  </r>
  <r>
    <x v="0"/>
    <n v="19.799999999999997"/>
  </r>
  <r>
    <x v="0"/>
    <n v="17.700000000000003"/>
  </r>
  <r>
    <x v="0"/>
    <n v="16.5"/>
  </r>
  <r>
    <x v="0"/>
    <n v="25.200000000000003"/>
  </r>
  <r>
    <x v="0"/>
    <n v="15"/>
  </r>
  <r>
    <x v="0"/>
    <n v="5.95"/>
  </r>
  <r>
    <x v="0"/>
    <n v="6.3000000000000007"/>
  </r>
  <r>
    <x v="0"/>
    <n v="10.5"/>
  </r>
  <r>
    <x v="0"/>
    <n v="12.600000000000001"/>
  </r>
  <r>
    <x v="0"/>
    <n v="29.5"/>
  </r>
  <r>
    <x v="0"/>
    <n v="6.95"/>
  </r>
  <r>
    <x v="0"/>
    <n v="1.25"/>
  </r>
  <r>
    <x v="0"/>
    <n v="1.25"/>
  </r>
  <r>
    <x v="0"/>
    <n v="3.3"/>
  </r>
  <r>
    <x v="0"/>
    <n v="3.9"/>
  </r>
  <r>
    <x v="0"/>
    <n v="3.9"/>
  </r>
  <r>
    <x v="0"/>
    <n v="1.25"/>
  </r>
  <r>
    <x v="0"/>
    <n v="4.25"/>
  </r>
  <r>
    <x v="0"/>
    <n v="4.9499999999999993"/>
  </r>
  <r>
    <x v="0"/>
    <n v="8.5"/>
  </r>
  <r>
    <x v="0"/>
    <n v="5.95"/>
  </r>
  <r>
    <x v="0"/>
    <n v="8.4"/>
  </r>
  <r>
    <x v="0"/>
    <n v="6.5"/>
  </r>
  <r>
    <x v="0"/>
    <n v="23.8"/>
  </r>
  <r>
    <x v="0"/>
    <n v="5.04"/>
  </r>
  <r>
    <x v="0"/>
    <n v="0.85"/>
  </r>
  <r>
    <x v="0"/>
    <n v="2.5499999999999998"/>
  </r>
  <r>
    <x v="0"/>
    <n v="1.25"/>
  </r>
  <r>
    <x v="0"/>
    <n v="7.5"/>
  </r>
  <r>
    <x v="0"/>
    <n v="4.95"/>
  </r>
  <r>
    <x v="0"/>
    <n v="69.3"/>
  </r>
  <r>
    <x v="0"/>
    <n v="31.8"/>
  </r>
  <r>
    <x v="0"/>
    <n v="38.25"/>
  </r>
  <r>
    <x v="0"/>
    <n v="17"/>
  </r>
  <r>
    <x v="0"/>
    <n v="17"/>
  </r>
  <r>
    <x v="0"/>
    <n v="17"/>
  </r>
  <r>
    <x v="0"/>
    <n v="23.6"/>
  </r>
  <r>
    <x v="0"/>
    <n v="8.6999999999999993"/>
  </r>
  <r>
    <x v="0"/>
    <n v="10.5"/>
  </r>
  <r>
    <x v="0"/>
    <n v="11.8"/>
  </r>
  <r>
    <x v="0"/>
    <n v="11.8"/>
  </r>
  <r>
    <x v="0"/>
    <n v="11.8"/>
  </r>
  <r>
    <x v="0"/>
    <n v="11.25"/>
  </r>
  <r>
    <x v="0"/>
    <n v="4.4000000000000004"/>
  </r>
  <r>
    <x v="0"/>
    <n v="11.8"/>
  </r>
  <r>
    <x v="0"/>
    <n v="11.8"/>
  </r>
  <r>
    <x v="0"/>
    <n v="11.8"/>
  </r>
  <r>
    <x v="0"/>
    <n v="15.6"/>
  </r>
  <r>
    <x v="0"/>
    <n v="16.5"/>
  </r>
  <r>
    <x v="0"/>
    <n v="21.25"/>
  </r>
  <r>
    <x v="0"/>
    <n v="8.4"/>
  </r>
  <r>
    <x v="0"/>
    <n v="8.4"/>
  </r>
  <r>
    <x v="0"/>
    <n v="8.4"/>
  </r>
  <r>
    <x v="0"/>
    <n v="12.600000000000001"/>
  </r>
  <r>
    <x v="0"/>
    <n v="12.600000000000001"/>
  </r>
  <r>
    <x v="0"/>
    <n v="5"/>
  </r>
  <r>
    <x v="0"/>
    <n v="15.299999999999999"/>
  </r>
  <r>
    <x v="0"/>
    <n v="15.299999999999999"/>
  </r>
  <r>
    <x v="0"/>
    <n v="10.199999999999999"/>
  </r>
  <r>
    <x v="0"/>
    <n v="5.95"/>
  </r>
  <r>
    <x v="0"/>
    <n v="5.0999999999999996"/>
  </r>
  <r>
    <x v="0"/>
    <n v="15.299999999999999"/>
  </r>
  <r>
    <x v="0"/>
    <n v="3.75"/>
  </r>
  <r>
    <x v="0"/>
    <n v="3.75"/>
  </r>
  <r>
    <x v="0"/>
    <n v="3.75"/>
  </r>
  <r>
    <x v="0"/>
    <n v="3.75"/>
  </r>
  <r>
    <x v="0"/>
    <n v="23.6"/>
  </r>
  <r>
    <x v="0"/>
    <n v="4.25"/>
  </r>
  <r>
    <x v="0"/>
    <n v="8.4"/>
  </r>
  <r>
    <x v="0"/>
    <n v="1.6500000000000001"/>
  </r>
  <r>
    <x v="0"/>
    <n v="1.6500000000000001"/>
  </r>
  <r>
    <x v="0"/>
    <n v="1.6500000000000001"/>
  </r>
  <r>
    <x v="0"/>
    <n v="19.899999999999999"/>
  </r>
  <r>
    <x v="0"/>
    <n v="14.75"/>
  </r>
  <r>
    <x v="0"/>
    <n v="8.25"/>
  </r>
  <r>
    <x v="0"/>
    <n v="6.76"/>
  </r>
  <r>
    <x v="0"/>
    <n v="11.8"/>
  </r>
  <r>
    <x v="0"/>
    <n v="10"/>
  </r>
  <r>
    <x v="0"/>
    <n v="15.8"/>
  </r>
  <r>
    <x v="0"/>
    <n v="16.8"/>
  </r>
  <r>
    <x v="0"/>
    <n v="6.25"/>
  </r>
  <r>
    <x v="0"/>
    <n v="11.8"/>
  </r>
  <r>
    <x v="0"/>
    <n v="6.3000000000000007"/>
  </r>
  <r>
    <x v="0"/>
    <n v="9.75"/>
  </r>
  <r>
    <x v="0"/>
    <n v="9.75"/>
  </r>
  <r>
    <x v="0"/>
    <n v="11.7"/>
  </r>
  <r>
    <x v="0"/>
    <n v="8.25"/>
  </r>
  <r>
    <x v="0"/>
    <n v="8.8500000000000014"/>
  </r>
  <r>
    <x v="0"/>
    <n v="2.95"/>
  </r>
  <r>
    <x v="0"/>
    <n v="2.95"/>
  </r>
  <r>
    <x v="0"/>
    <n v="5.9"/>
  </r>
  <r>
    <x v="0"/>
    <n v="4.25"/>
  </r>
  <r>
    <x v="0"/>
    <n v="4.9499999999999993"/>
  </r>
  <r>
    <x v="0"/>
    <n v="4.25"/>
  </r>
  <r>
    <x v="0"/>
    <n v="4.95"/>
  </r>
  <r>
    <x v="0"/>
    <n v="4.95"/>
  </r>
  <r>
    <x v="0"/>
    <n v="4.95"/>
  </r>
  <r>
    <x v="0"/>
    <n v="8.25"/>
  </r>
  <r>
    <x v="0"/>
    <n v="8.25"/>
  </r>
  <r>
    <x v="0"/>
    <n v="3.9"/>
  </r>
  <r>
    <x v="0"/>
    <n v="8.25"/>
  </r>
  <r>
    <x v="0"/>
    <n v="8.25"/>
  </r>
  <r>
    <x v="0"/>
    <n v="8.25"/>
  </r>
  <r>
    <x v="0"/>
    <n v="8.25"/>
  </r>
  <r>
    <x v="0"/>
    <n v="22.5"/>
  </r>
  <r>
    <x v="0"/>
    <n v="35.700000000000003"/>
  </r>
  <r>
    <x v="0"/>
    <n v="19.899999999999999"/>
  </r>
  <r>
    <x v="0"/>
    <n v="45"/>
  </r>
  <r>
    <x v="0"/>
    <n v="21.3"/>
  </r>
  <r>
    <x v="0"/>
    <n v="15"/>
  </r>
  <r>
    <x v="0"/>
    <n v="15"/>
  </r>
  <r>
    <x v="0"/>
    <n v="111.60000000000001"/>
  </r>
  <r>
    <x v="0"/>
    <n v="20.399999999999999"/>
  </r>
  <r>
    <x v="0"/>
    <n v="81.36"/>
  </r>
  <r>
    <x v="0"/>
    <n v="81.599999999999994"/>
  </r>
  <r>
    <x v="0"/>
    <n v="81.12"/>
  </r>
  <r>
    <x v="0"/>
    <n v="79.2"/>
  </r>
  <r>
    <x v="0"/>
    <n v="177.60000000000002"/>
  </r>
  <r>
    <x v="0"/>
    <n v="177.60000000000002"/>
  </r>
  <r>
    <x v="0"/>
    <n v="102"/>
  </r>
  <r>
    <x v="0"/>
    <n v="100.80000000000001"/>
  </r>
  <r>
    <x v="0"/>
    <n v="50.400000000000006"/>
  </r>
  <r>
    <x v="0"/>
    <n v="61.199999999999996"/>
  </r>
  <r>
    <x v="0"/>
    <n v="71.400000000000006"/>
  </r>
  <r>
    <x v="0"/>
    <n v="46.8"/>
  </r>
  <r>
    <x v="0"/>
    <n v="39.599999999999994"/>
  </r>
  <r>
    <x v="0"/>
    <n v="100.80000000000001"/>
  </r>
  <r>
    <x v="0"/>
    <n v="46.8"/>
  </r>
  <r>
    <x v="0"/>
    <n v="46.8"/>
  </r>
  <r>
    <x v="0"/>
    <n v="50.400000000000006"/>
  </r>
  <r>
    <x v="0"/>
    <n v="60"/>
  </r>
  <r>
    <x v="0"/>
    <n v="61.2"/>
  </r>
  <r>
    <x v="0"/>
    <n v="82.800000000000011"/>
  </r>
  <r>
    <x v="0"/>
    <n v="102"/>
  </r>
  <r>
    <x v="0"/>
    <n v="30"/>
  </r>
  <r>
    <x v="0"/>
    <n v="204"/>
  </r>
  <r>
    <x v="0"/>
    <n v="91.8"/>
  </r>
  <r>
    <x v="0"/>
    <n v="81.36"/>
  </r>
  <r>
    <x v="0"/>
    <n v="17.88"/>
  </r>
  <r>
    <x v="0"/>
    <n v="10.199999999999999"/>
  </r>
  <r>
    <x v="0"/>
    <n v="10.199999999999999"/>
  </r>
  <r>
    <x v="0"/>
    <n v="25.5"/>
  </r>
  <r>
    <x v="0"/>
    <n v="17.399999999999999"/>
  </r>
  <r>
    <x v="0"/>
    <n v="0.85"/>
  </r>
  <r>
    <x v="0"/>
    <n v="1.65"/>
  </r>
  <r>
    <x v="0"/>
    <n v="7.5"/>
  </r>
  <r>
    <x v="0"/>
    <n v="3.75"/>
  </r>
  <r>
    <x v="0"/>
    <n v="3.95"/>
  </r>
  <r>
    <x v="0"/>
    <n v="2.95"/>
  </r>
  <r>
    <x v="0"/>
    <n v="2.95"/>
  </r>
  <r>
    <x v="0"/>
    <n v="2.5499999999999998"/>
  </r>
  <r>
    <x v="0"/>
    <n v="0.55000000000000004"/>
  </r>
  <r>
    <x v="0"/>
    <n v="5.9"/>
  </r>
  <r>
    <x v="0"/>
    <n v="5.9"/>
  </r>
  <r>
    <x v="0"/>
    <n v="3.38"/>
  </r>
  <r>
    <x v="0"/>
    <n v="1.7"/>
  </r>
  <r>
    <x v="0"/>
    <n v="2.5"/>
  </r>
  <r>
    <x v="0"/>
    <n v="0.65"/>
  </r>
  <r>
    <x v="0"/>
    <n v="1.25"/>
  </r>
  <r>
    <x v="0"/>
    <n v="2.5"/>
  </r>
  <r>
    <x v="0"/>
    <n v="0.85"/>
  </r>
  <r>
    <x v="0"/>
    <n v="1.3"/>
  </r>
  <r>
    <x v="0"/>
    <n v="1.9500000000000002"/>
  </r>
  <r>
    <x v="0"/>
    <n v="2.5499999999999998"/>
  </r>
  <r>
    <x v="0"/>
    <n v="4.2"/>
  </r>
  <r>
    <x v="0"/>
    <n v="2.1"/>
  </r>
  <r>
    <x v="0"/>
    <n v="4.2"/>
  </r>
  <r>
    <x v="0"/>
    <n v="4.2"/>
  </r>
  <r>
    <x v="0"/>
    <n v="2.1"/>
  </r>
  <r>
    <x v="0"/>
    <n v="1.69"/>
  </r>
  <r>
    <x v="0"/>
    <n v="1.45"/>
  </r>
  <r>
    <x v="0"/>
    <n v="1.45"/>
  </r>
  <r>
    <x v="0"/>
    <n v="2.1"/>
  </r>
  <r>
    <x v="0"/>
    <n v="2.1"/>
  </r>
  <r>
    <x v="0"/>
    <n v="2.1"/>
  </r>
  <r>
    <x v="0"/>
    <n v="2.95"/>
  </r>
  <r>
    <x v="0"/>
    <n v="2.95"/>
  </r>
  <r>
    <x v="0"/>
    <n v="1.95"/>
  </r>
  <r>
    <x v="0"/>
    <n v="2.5"/>
  </r>
  <r>
    <x v="0"/>
    <n v="2.5"/>
  </r>
  <r>
    <x v="0"/>
    <n v="2.5"/>
  </r>
  <r>
    <x v="0"/>
    <n v="1.25"/>
  </r>
  <r>
    <x v="0"/>
    <n v="3.75"/>
  </r>
  <r>
    <x v="0"/>
    <n v="2.1"/>
  </r>
  <r>
    <x v="0"/>
    <n v="2.1"/>
  </r>
  <r>
    <x v="0"/>
    <n v="4.2"/>
  </r>
  <r>
    <x v="0"/>
    <n v="12.600000000000001"/>
  </r>
  <r>
    <x v="0"/>
    <n v="1.95"/>
  </r>
  <r>
    <x v="0"/>
    <n v="3.75"/>
  </r>
  <r>
    <x v="0"/>
    <n v="3.75"/>
  </r>
  <r>
    <x v="0"/>
    <n v="3.75"/>
  </r>
  <r>
    <x v="0"/>
    <n v="3.75"/>
  </r>
  <r>
    <x v="0"/>
    <n v="35"/>
  </r>
  <r>
    <x v="0"/>
    <n v="2.5499999999999998"/>
  </r>
  <r>
    <x v="0"/>
    <n v="3.75"/>
  </r>
  <r>
    <x v="0"/>
    <n v="8.5"/>
  </r>
  <r>
    <x v="0"/>
    <n v="8.5"/>
  </r>
  <r>
    <x v="0"/>
    <n v="7.95"/>
  </r>
  <r>
    <x v="0"/>
    <n v="4.3499999999999996"/>
  </r>
  <r>
    <x v="0"/>
    <n v="3.38"/>
  </r>
  <r>
    <x v="0"/>
    <n v="0.84"/>
  </r>
  <r>
    <x v="0"/>
    <n v="4.55"/>
  </r>
  <r>
    <x v="0"/>
    <n v="3.75"/>
  </r>
  <r>
    <x v="0"/>
    <n v="1.25"/>
  </r>
  <r>
    <x v="0"/>
    <n v="1.65"/>
  </r>
  <r>
    <x v="0"/>
    <n v="5.0999999999999996"/>
  </r>
  <r>
    <x v="0"/>
    <n v="13.52"/>
  </r>
  <r>
    <x v="0"/>
    <n v="19.899999999999999"/>
  </r>
  <r>
    <x v="0"/>
    <n v="2.95"/>
  </r>
  <r>
    <x v="0"/>
    <n v="2.95"/>
  </r>
  <r>
    <x v="0"/>
    <n v="9.9499999999999993"/>
  </r>
  <r>
    <x v="0"/>
    <n v="4.95"/>
  </r>
  <r>
    <x v="0"/>
    <n v="1.95"/>
  </r>
  <r>
    <x v="0"/>
    <n v="1.65"/>
  </r>
  <r>
    <x v="0"/>
    <n v="2.1"/>
  </r>
  <r>
    <x v="0"/>
    <n v="1.25"/>
  </r>
  <r>
    <x v="0"/>
    <n v="4.6500000000000004"/>
  </r>
  <r>
    <x v="0"/>
    <n v="4.6500000000000004"/>
  </r>
  <r>
    <x v="0"/>
    <n v="7.5"/>
  </r>
  <r>
    <x v="0"/>
    <n v="76.5"/>
  </r>
  <r>
    <x v="0"/>
    <n v="20.25"/>
  </r>
  <r>
    <x v="0"/>
    <n v="27"/>
  </r>
  <r>
    <x v="0"/>
    <n v="30.599999999999998"/>
  </r>
  <r>
    <x v="0"/>
    <n v="10.199999999999999"/>
  </r>
  <r>
    <x v="0"/>
    <n v="45"/>
  </r>
  <r>
    <x v="0"/>
    <n v="25.200000000000003"/>
  </r>
  <r>
    <x v="0"/>
    <n v="25.200000000000003"/>
  </r>
  <r>
    <x v="0"/>
    <n v="35.400000000000006"/>
  </r>
  <r>
    <x v="0"/>
    <n v="15"/>
  </r>
  <r>
    <x v="0"/>
    <n v="37.200000000000003"/>
  </r>
  <r>
    <x v="0"/>
    <n v="10.199999999999999"/>
  </r>
  <r>
    <x v="0"/>
    <n v="10.199999999999999"/>
  </r>
  <r>
    <x v="0"/>
    <n v="-4.95"/>
  </r>
  <r>
    <x v="0"/>
    <n v="5.04"/>
  </r>
  <r>
    <x v="0"/>
    <n v="5.04"/>
  </r>
  <r>
    <x v="0"/>
    <n v="5"/>
  </r>
  <r>
    <x v="0"/>
    <n v="5.9"/>
  </r>
  <r>
    <x v="0"/>
    <n v="4.9499999999999993"/>
  </r>
  <r>
    <x v="0"/>
    <n v="8.25"/>
  </r>
  <r>
    <x v="0"/>
    <n v="2.1"/>
  </r>
  <r>
    <x v="0"/>
    <n v="4.25"/>
  </r>
  <r>
    <x v="0"/>
    <n v="4.95"/>
  </r>
  <r>
    <x v="0"/>
    <n v="9.8999999999999986"/>
  </r>
  <r>
    <x v="0"/>
    <n v="15.299999999999999"/>
  </r>
  <r>
    <x v="0"/>
    <n v="19.799999999999997"/>
  </r>
  <r>
    <x v="0"/>
    <n v="5.0999999999999996"/>
  </r>
  <r>
    <x v="0"/>
    <n v="5.0999999999999996"/>
  </r>
  <r>
    <x v="0"/>
    <n v="3.75"/>
  </r>
  <r>
    <x v="0"/>
    <n v="8.25"/>
  </r>
  <r>
    <x v="0"/>
    <n v="1.25"/>
  </r>
  <r>
    <x v="0"/>
    <n v="5.85"/>
  </r>
  <r>
    <x v="0"/>
    <n v="7.5"/>
  </r>
  <r>
    <x v="0"/>
    <n v="5.9"/>
  </r>
  <r>
    <x v="0"/>
    <n v="11.9"/>
  </r>
  <r>
    <x v="0"/>
    <n v="1.95"/>
  </r>
  <r>
    <x v="0"/>
    <n v="1.95"/>
  </r>
  <r>
    <x v="0"/>
    <n v="9.9499999999999993"/>
  </r>
  <r>
    <x v="0"/>
    <n v="4.95"/>
  </r>
  <r>
    <x v="0"/>
    <n v="19.8"/>
  </r>
  <r>
    <x v="0"/>
    <n v="3.75"/>
  </r>
  <r>
    <x v="0"/>
    <n v="6.35"/>
  </r>
  <r>
    <x v="0"/>
    <n v="44.849999999999994"/>
  </r>
  <r>
    <x v="0"/>
    <n v="4.25"/>
  </r>
  <r>
    <x v="0"/>
    <n v="4.25"/>
  </r>
  <r>
    <x v="0"/>
    <n v="8.5"/>
  </r>
  <r>
    <x v="0"/>
    <n v="3.3"/>
  </r>
  <r>
    <x v="0"/>
    <n v="3.3"/>
  </r>
  <r>
    <x v="0"/>
    <n v="1.25"/>
  </r>
  <r>
    <x v="0"/>
    <n v="5"/>
  </r>
  <r>
    <x v="0"/>
    <n v="4.25"/>
  </r>
  <r>
    <x v="0"/>
    <n v="9.9499999999999993"/>
  </r>
  <r>
    <x v="0"/>
    <n v="25.5"/>
  </r>
  <r>
    <x v="0"/>
    <n v="3.4799999999999995"/>
  </r>
  <r>
    <x v="0"/>
    <n v="2.5"/>
  </r>
  <r>
    <x v="0"/>
    <n v="1.25"/>
  </r>
  <r>
    <x v="0"/>
    <n v="2.5"/>
  </r>
  <r>
    <x v="0"/>
    <n v="3.75"/>
  </r>
  <r>
    <x v="0"/>
    <n v="25.5"/>
  </r>
  <r>
    <x v="0"/>
    <n v="8.8500000000000014"/>
  </r>
  <r>
    <x v="0"/>
    <n v="6.3000000000000007"/>
  </r>
  <r>
    <x v="0"/>
    <n v="2.1"/>
  </r>
  <r>
    <x v="0"/>
    <n v="1.25"/>
  </r>
  <r>
    <x v="0"/>
    <n v="2.1"/>
  </r>
  <r>
    <x v="0"/>
    <n v="1.6500000000000001"/>
  </r>
  <r>
    <x v="0"/>
    <n v="8.8500000000000014"/>
  </r>
  <r>
    <x v="0"/>
    <n v="8.5"/>
  </r>
  <r>
    <x v="0"/>
    <n v="3.9"/>
  </r>
  <r>
    <x v="0"/>
    <n v="3.9"/>
  </r>
  <r>
    <x v="0"/>
    <n v="3.9"/>
  </r>
  <r>
    <x v="0"/>
    <n v="3.9"/>
  </r>
  <r>
    <x v="0"/>
    <n v="6.75"/>
  </r>
  <r>
    <x v="0"/>
    <n v="7.5"/>
  </r>
  <r>
    <x v="0"/>
    <n v="17.700000000000003"/>
  </r>
  <r>
    <x v="0"/>
    <n v="13"/>
  </r>
  <r>
    <x v="0"/>
    <n v="9.9"/>
  </r>
  <r>
    <x v="0"/>
    <n v="2.1"/>
  </r>
  <r>
    <x v="0"/>
    <n v="1.1400000000000001"/>
  </r>
  <r>
    <x v="0"/>
    <n v="2.1"/>
  </r>
  <r>
    <x v="0"/>
    <n v="5.8"/>
  </r>
  <r>
    <x v="0"/>
    <n v="4.2"/>
  </r>
  <r>
    <x v="0"/>
    <n v="5.9"/>
  </r>
  <r>
    <x v="0"/>
    <n v="2.95"/>
  </r>
  <r>
    <x v="0"/>
    <n v="17.700000000000003"/>
  </r>
  <r>
    <x v="0"/>
    <n v="8.8500000000000014"/>
  </r>
  <r>
    <x v="0"/>
    <n v="8.5"/>
  </r>
  <r>
    <x v="0"/>
    <n v="5.9"/>
  </r>
  <r>
    <x v="0"/>
    <n v="5"/>
  </r>
  <r>
    <x v="0"/>
    <n v="7.5"/>
  </r>
  <r>
    <x v="0"/>
    <n v="7.5"/>
  </r>
  <r>
    <x v="0"/>
    <n v="2.5"/>
  </r>
  <r>
    <x v="0"/>
    <n v="5"/>
  </r>
  <r>
    <x v="0"/>
    <n v="2.1"/>
  </r>
  <r>
    <x v="0"/>
    <n v="23.6"/>
  </r>
  <r>
    <x v="0"/>
    <n v="5.07"/>
  </r>
  <r>
    <x v="0"/>
    <n v="3.9"/>
  </r>
  <r>
    <x v="0"/>
    <n v="12.75"/>
  </r>
  <r>
    <x v="0"/>
    <n v="15"/>
  </r>
  <r>
    <x v="0"/>
    <n v="2.5"/>
  </r>
  <r>
    <x v="0"/>
    <n v="2.5"/>
  </r>
  <r>
    <x v="0"/>
    <n v="2.5"/>
  </r>
  <r>
    <x v="0"/>
    <n v="26"/>
  </r>
  <r>
    <x v="0"/>
    <n v="1.45"/>
  </r>
  <r>
    <x v="0"/>
    <n v="1.45"/>
  </r>
  <r>
    <x v="0"/>
    <n v="8.4"/>
  </r>
  <r>
    <x v="0"/>
    <n v="8.5"/>
  </r>
  <r>
    <x v="0"/>
    <n v="2.5"/>
  </r>
  <r>
    <x v="0"/>
    <n v="1.7"/>
  </r>
  <r>
    <x v="0"/>
    <n v="7.5"/>
  </r>
  <r>
    <x v="0"/>
    <n v="5.9"/>
  </r>
  <r>
    <x v="0"/>
    <n v="5.9"/>
  </r>
  <r>
    <x v="0"/>
    <n v="3.8"/>
  </r>
  <r>
    <x v="0"/>
    <n v="10.199999999999999"/>
  </r>
  <r>
    <x v="0"/>
    <n v="12.75"/>
  </r>
  <r>
    <x v="0"/>
    <n v="3.35"/>
  </r>
  <r>
    <x v="0"/>
    <n v="3.35"/>
  </r>
  <r>
    <x v="0"/>
    <n v="3.35"/>
  </r>
  <r>
    <x v="0"/>
    <n v="18.75"/>
  </r>
  <r>
    <x v="0"/>
    <n v="10.08"/>
  </r>
  <r>
    <x v="0"/>
    <n v="25.919999999999998"/>
  </r>
  <r>
    <x v="0"/>
    <n v="44.550000000000004"/>
  </r>
  <r>
    <x v="0"/>
    <n v="0"/>
  </r>
  <r>
    <x v="0"/>
    <n v="6.6"/>
  </r>
  <r>
    <x v="0"/>
    <n v="0.85"/>
  </r>
  <r>
    <x v="0"/>
    <n v="2.1"/>
  </r>
  <r>
    <x v="0"/>
    <n v="1.3"/>
  </r>
  <r>
    <x v="0"/>
    <n v="2.5"/>
  </r>
  <r>
    <x v="0"/>
    <n v="1.65"/>
  </r>
  <r>
    <x v="0"/>
    <n v="1.3"/>
  </r>
  <r>
    <x v="0"/>
    <n v="1.25"/>
  </r>
  <r>
    <x v="0"/>
    <n v="6.3000000000000007"/>
  </r>
  <r>
    <x v="0"/>
    <n v="3.3"/>
  </r>
  <r>
    <x v="0"/>
    <n v="3.3"/>
  </r>
  <r>
    <x v="0"/>
    <n v="-23.8"/>
  </r>
  <r>
    <x v="0"/>
    <n v="-23.8"/>
  </r>
  <r>
    <x v="0"/>
    <n v="-59.8"/>
  </r>
  <r>
    <x v="0"/>
    <n v="-59.8"/>
  </r>
  <r>
    <x v="0"/>
    <n v="-15.299999999999999"/>
  </r>
  <r>
    <x v="0"/>
    <n v="-10.199999999999999"/>
  </r>
  <r>
    <x v="0"/>
    <n v="7.95"/>
  </r>
  <r>
    <x v="0"/>
    <n v="2.95"/>
  </r>
  <r>
    <x v="0"/>
    <n v="10.5"/>
  </r>
  <r>
    <x v="0"/>
    <n v="16.95"/>
  </r>
  <r>
    <x v="0"/>
    <n v="3.9"/>
  </r>
  <r>
    <x v="0"/>
    <n v="5.85"/>
  </r>
  <r>
    <x v="0"/>
    <n v="1.25"/>
  </r>
  <r>
    <x v="0"/>
    <n v="2.1"/>
  </r>
  <r>
    <x v="0"/>
    <n v="1.65"/>
  </r>
  <r>
    <x v="0"/>
    <n v="2.1"/>
  </r>
  <r>
    <x v="0"/>
    <n v="1.65"/>
  </r>
  <r>
    <x v="0"/>
    <n v="127.5"/>
  </r>
  <r>
    <x v="0"/>
    <n v="5.9"/>
  </r>
  <r>
    <x v="0"/>
    <n v="19.350000000000001"/>
  </r>
  <r>
    <x v="0"/>
    <n v="1.65"/>
  </r>
  <r>
    <x v="0"/>
    <n v="1.65"/>
  </r>
  <r>
    <x v="0"/>
    <n v="1.65"/>
  </r>
  <r>
    <x v="0"/>
    <n v="5.95"/>
  </r>
  <r>
    <x v="0"/>
    <n v="2.95"/>
  </r>
  <r>
    <x v="0"/>
    <n v="2.95"/>
  </r>
  <r>
    <x v="0"/>
    <n v="2.5"/>
  </r>
  <r>
    <x v="0"/>
    <n v="12.75"/>
  </r>
  <r>
    <x v="0"/>
    <n v="2.95"/>
  </r>
  <r>
    <x v="0"/>
    <n v="4.6500000000000004"/>
  </r>
  <r>
    <x v="0"/>
    <n v="1.95"/>
  </r>
  <r>
    <x v="0"/>
    <n v="1.95"/>
  </r>
  <r>
    <x v="0"/>
    <n v="1.95"/>
  </r>
  <r>
    <x v="0"/>
    <n v="5.0999999999999996"/>
  </r>
  <r>
    <x v="0"/>
    <n v="4.9499999999999993"/>
  </r>
  <r>
    <x v="0"/>
    <n v="3.9"/>
  </r>
  <r>
    <x v="0"/>
    <n v="9.9499999999999993"/>
  </r>
  <r>
    <x v="0"/>
    <n v="21.25"/>
  </r>
  <r>
    <x v="0"/>
    <n v="0.85"/>
  </r>
  <r>
    <x v="0"/>
    <n v="7.5"/>
  </r>
  <r>
    <x v="0"/>
    <n v="19.899999999999999"/>
  </r>
  <r>
    <x v="0"/>
    <n v="1.26"/>
  </r>
  <r>
    <x v="0"/>
    <n v="1.65"/>
  </r>
  <r>
    <x v="0"/>
    <n v="3.75"/>
  </r>
  <r>
    <x v="0"/>
    <n v="3.95"/>
  </r>
  <r>
    <x v="0"/>
    <n v="9.9499999999999993"/>
  </r>
  <r>
    <x v="0"/>
    <n v="3.45"/>
  </r>
  <r>
    <x v="0"/>
    <n v="5.95"/>
  </r>
  <r>
    <x v="0"/>
    <n v="5.45"/>
  </r>
  <r>
    <x v="0"/>
    <n v="2.95"/>
  </r>
  <r>
    <x v="0"/>
    <n v="2.5499999999999998"/>
  </r>
  <r>
    <x v="0"/>
    <n v="1.25"/>
  </r>
  <r>
    <x v="0"/>
    <n v="4.95"/>
  </r>
  <r>
    <x v="0"/>
    <n v="14.95"/>
  </r>
  <r>
    <x v="0"/>
    <n v="16.95"/>
  </r>
  <r>
    <x v="0"/>
    <n v="2.95"/>
  </r>
  <r>
    <x v="0"/>
    <n v="9.9499999999999993"/>
  </r>
  <r>
    <x v="0"/>
    <n v="7.5"/>
  </r>
  <r>
    <x v="0"/>
    <n v="1.25"/>
  </r>
  <r>
    <x v="0"/>
    <n v="9.9499999999999993"/>
  </r>
  <r>
    <x v="0"/>
    <n v="19.899999999999999"/>
  </r>
  <r>
    <x v="0"/>
    <n v="1.65"/>
  </r>
  <r>
    <x v="0"/>
    <n v="2.88"/>
  </r>
  <r>
    <x v="0"/>
    <n v="-23.8"/>
  </r>
  <r>
    <x v="0"/>
    <n v="-23.8"/>
  </r>
  <r>
    <x v="0"/>
    <n v="-59.8"/>
  </r>
  <r>
    <x v="0"/>
    <n v="-59.8"/>
  </r>
  <r>
    <x v="0"/>
    <n v="15.299999999999999"/>
  </r>
  <r>
    <x v="0"/>
    <n v="23.8"/>
  </r>
  <r>
    <x v="0"/>
    <n v="23.8"/>
  </r>
  <r>
    <x v="0"/>
    <n v="59.8"/>
  </r>
  <r>
    <x v="0"/>
    <n v="59.8"/>
  </r>
  <r>
    <x v="0"/>
    <n v="10.199999999999999"/>
  </r>
  <r>
    <x v="0"/>
    <n v="-15.299999999999999"/>
  </r>
  <r>
    <x v="0"/>
    <n v="-10.199999999999999"/>
  </r>
  <r>
    <x v="0"/>
    <n v="17.700000000000003"/>
  </r>
  <r>
    <x v="0"/>
    <n v="20.399999999999999"/>
  </r>
  <r>
    <x v="0"/>
    <n v="20.16"/>
  </r>
  <r>
    <x v="0"/>
    <n v="51"/>
  </r>
  <r>
    <x v="0"/>
    <n v="10.199999999999999"/>
  </r>
  <r>
    <x v="0"/>
    <n v="10.199999999999999"/>
  </r>
  <r>
    <x v="0"/>
    <n v="10.5"/>
  </r>
  <r>
    <x v="0"/>
    <n v="25.5"/>
  </r>
  <r>
    <x v="0"/>
    <n v="17.399999999999999"/>
  </r>
  <r>
    <x v="0"/>
    <n v="47.400000000000006"/>
  </r>
  <r>
    <x v="0"/>
    <n v="50.400000000000006"/>
  </r>
  <r>
    <x v="0"/>
    <n v="25.200000000000003"/>
  </r>
  <r>
    <x v="0"/>
    <n v="25.200000000000003"/>
  </r>
  <r>
    <x v="0"/>
    <n v="23.4"/>
  </r>
  <r>
    <x v="0"/>
    <n v="11.9"/>
  </r>
  <r>
    <x v="0"/>
    <n v="39.599999999999994"/>
  </r>
  <r>
    <x v="0"/>
    <n v="151.20000000000002"/>
  </r>
  <r>
    <x v="0"/>
    <n v="4.6500000000000004"/>
  </r>
  <r>
    <x v="0"/>
    <n v="2.1"/>
  </r>
  <r>
    <x v="0"/>
    <n v="2.9"/>
  </r>
  <r>
    <x v="0"/>
    <n v="177.60000000000002"/>
  </r>
  <r>
    <x v="0"/>
    <n v="-151.20000000000002"/>
  </r>
  <r>
    <x v="0"/>
    <n v="25.5"/>
  </r>
  <r>
    <x v="0"/>
    <n v="12.600000000000001"/>
  </r>
  <r>
    <x v="0"/>
    <n v="17.399999999999999"/>
  </r>
  <r>
    <x v="0"/>
    <n v="33.9"/>
  </r>
  <r>
    <x v="0"/>
    <n v="15"/>
  </r>
  <r>
    <x v="0"/>
    <n v="25.200000000000003"/>
  </r>
  <r>
    <x v="0"/>
    <n v="25.5"/>
  </r>
  <r>
    <x v="0"/>
    <n v="40.5"/>
  </r>
  <r>
    <x v="0"/>
    <n v="31.8"/>
  </r>
  <r>
    <x v="0"/>
    <n v="-4.41"/>
  </r>
  <r>
    <x v="0"/>
    <n v="-17.700000000000003"/>
  </r>
  <r>
    <x v="0"/>
    <n v="-7.95"/>
  </r>
  <r>
    <x v="0"/>
    <n v="-4.25"/>
  </r>
  <r>
    <x v="0"/>
    <n v="0.55000000000000004"/>
  </r>
  <r>
    <x v="0"/>
    <n v="9.9499999999999993"/>
  </r>
  <r>
    <x v="0"/>
    <n v="5.04"/>
  </r>
  <r>
    <x v="0"/>
    <n v="5.0999999999999996"/>
  </r>
  <r>
    <x v="0"/>
    <n v="3.75"/>
  </r>
  <r>
    <x v="0"/>
    <n v="1.25"/>
  </r>
  <r>
    <x v="0"/>
    <n v="8.5"/>
  </r>
  <r>
    <x v="0"/>
    <n v="6.6"/>
  </r>
  <r>
    <x v="0"/>
    <n v="2.95"/>
  </r>
  <r>
    <x v="0"/>
    <n v="0.42"/>
  </r>
  <r>
    <x v="0"/>
    <n v="2.5499999999999998"/>
  </r>
  <r>
    <x v="0"/>
    <n v="1.25"/>
  </r>
  <r>
    <x v="0"/>
    <n v="2.5"/>
  </r>
  <r>
    <x v="0"/>
    <n v="2.95"/>
  </r>
  <r>
    <x v="0"/>
    <n v="2.25"/>
  </r>
  <r>
    <x v="0"/>
    <n v="2.25"/>
  </r>
  <r>
    <x v="0"/>
    <n v="1.7"/>
  </r>
  <r>
    <x v="0"/>
    <n v="0.85"/>
  </r>
  <r>
    <x v="0"/>
    <n v="2.1"/>
  </r>
  <r>
    <x v="0"/>
    <n v="2.1"/>
  </r>
  <r>
    <x v="0"/>
    <n v="2.5499999999999998"/>
  </r>
  <r>
    <x v="0"/>
    <n v="3.75"/>
  </r>
  <r>
    <x v="0"/>
    <n v="3.75"/>
  </r>
  <r>
    <x v="0"/>
    <n v="3.75"/>
  </r>
  <r>
    <x v="0"/>
    <n v="15"/>
  </r>
  <r>
    <x v="0"/>
    <n v="8.8500000000000014"/>
  </r>
  <r>
    <x v="0"/>
    <n v="3.75"/>
  </r>
  <r>
    <x v="0"/>
    <n v="2.1"/>
  </r>
  <r>
    <x v="0"/>
    <n v="2.95"/>
  </r>
  <r>
    <x v="0"/>
    <n v="4.2"/>
  </r>
  <r>
    <x v="0"/>
    <n v="5.95"/>
  </r>
  <r>
    <x v="0"/>
    <n v="2.1"/>
  </r>
  <r>
    <x v="0"/>
    <n v="3.75"/>
  </r>
  <r>
    <x v="0"/>
    <n v="4.2"/>
  </r>
  <r>
    <x v="0"/>
    <n v="3.75"/>
  </r>
  <r>
    <x v="0"/>
    <n v="31.6"/>
  </r>
  <r>
    <x v="0"/>
    <n v="29.7"/>
  </r>
  <r>
    <x v="0"/>
    <n v="15"/>
  </r>
  <r>
    <x v="0"/>
    <n v="10.199999999999999"/>
  </r>
  <r>
    <x v="0"/>
    <n v="25.200000000000003"/>
  </r>
  <r>
    <x v="0"/>
    <n v="102"/>
  </r>
  <r>
    <x v="0"/>
    <n v="10.199999999999999"/>
  </r>
  <r>
    <x v="0"/>
    <n v="47.2"/>
  </r>
  <r>
    <x v="0"/>
    <n v="23.4"/>
  </r>
  <r>
    <x v="0"/>
    <n v="30"/>
  </r>
  <r>
    <x v="0"/>
    <n v="29.700000000000003"/>
  </r>
  <r>
    <x v="0"/>
    <n v="44.550000000000004"/>
  </r>
  <r>
    <x v="0"/>
    <n v="30.599999999999998"/>
  </r>
  <r>
    <x v="0"/>
    <n v="81.599999999999994"/>
  </r>
  <r>
    <x v="0"/>
    <n v="15"/>
  </r>
  <r>
    <x v="0"/>
    <n v="30.599999999999998"/>
  </r>
  <r>
    <x v="0"/>
    <n v="30.599999999999998"/>
  </r>
  <r>
    <x v="0"/>
    <n v="23.25"/>
  </r>
  <r>
    <x v="0"/>
    <n v="23.25"/>
  </r>
  <r>
    <x v="0"/>
    <n v="9.8999999999999986"/>
  </r>
  <r>
    <x v="0"/>
    <n v="13.2"/>
  </r>
  <r>
    <x v="0"/>
    <n v="23.400000000000002"/>
  </r>
  <r>
    <x v="0"/>
    <n v="15"/>
  </r>
  <r>
    <x v="0"/>
    <n v="17.850000000000001"/>
  </r>
  <r>
    <x v="0"/>
    <n v="17"/>
  </r>
  <r>
    <x v="0"/>
    <n v="17"/>
  </r>
  <r>
    <x v="0"/>
    <n v="14.850000000000001"/>
  </r>
  <r>
    <x v="0"/>
    <n v="15"/>
  </r>
  <r>
    <x v="0"/>
    <n v="17"/>
  </r>
  <r>
    <x v="0"/>
    <n v="11.9"/>
  </r>
  <r>
    <x v="0"/>
    <n v="15"/>
  </r>
  <r>
    <x v="0"/>
    <n v="25.5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4.9499999999999993"/>
  </r>
  <r>
    <x v="0"/>
    <n v="4.9499999999999993"/>
  </r>
  <r>
    <x v="0"/>
    <n v="1.25"/>
  </r>
  <r>
    <x v="0"/>
    <n v="1.25"/>
  </r>
  <r>
    <x v="0"/>
    <n v="3.3"/>
  </r>
  <r>
    <x v="0"/>
    <n v="3.75"/>
  </r>
  <r>
    <x v="0"/>
    <n v="8.8500000000000014"/>
  </r>
  <r>
    <x v="0"/>
    <n v="4.25"/>
  </r>
  <r>
    <x v="0"/>
    <n v="4.25"/>
  </r>
  <r>
    <x v="0"/>
    <n v="5"/>
  </r>
  <r>
    <x v="0"/>
    <n v="2.5499999999999998"/>
  </r>
  <r>
    <x v="0"/>
    <n v="0.85"/>
  </r>
  <r>
    <x v="0"/>
    <n v="4.25"/>
  </r>
  <r>
    <x v="0"/>
    <n v="10.199999999999999"/>
  </r>
  <r>
    <x v="0"/>
    <n v="12.75"/>
  </r>
  <r>
    <x v="0"/>
    <n v="3.75"/>
  </r>
  <r>
    <x v="0"/>
    <n v="7.5"/>
  </r>
  <r>
    <x v="0"/>
    <n v="7.5"/>
  </r>
  <r>
    <x v="0"/>
    <n v="3.75"/>
  </r>
  <r>
    <x v="0"/>
    <n v="5.9"/>
  </r>
  <r>
    <x v="0"/>
    <n v="4.25"/>
  </r>
  <r>
    <x v="0"/>
    <n v="5.9"/>
  </r>
  <r>
    <x v="0"/>
    <n v="9.9"/>
  </r>
  <r>
    <x v="0"/>
    <n v="4.2"/>
  </r>
  <r>
    <x v="0"/>
    <n v="4.2"/>
  </r>
  <r>
    <x v="0"/>
    <n v="4.2"/>
  </r>
  <r>
    <x v="0"/>
    <n v="8.8500000000000014"/>
  </r>
  <r>
    <x v="0"/>
    <n v="4.2"/>
  </r>
  <r>
    <x v="0"/>
    <n v="7.8"/>
  </r>
  <r>
    <x v="0"/>
    <n v="7.5"/>
  </r>
  <r>
    <x v="0"/>
    <n v="7.5"/>
  </r>
  <r>
    <x v="0"/>
    <n v="3.4"/>
  </r>
  <r>
    <x v="0"/>
    <n v="5.9"/>
  </r>
  <r>
    <x v="0"/>
    <n v="12.75"/>
  </r>
  <r>
    <x v="0"/>
    <n v="42.5"/>
  </r>
  <r>
    <x v="0"/>
    <n v="13.52"/>
  </r>
  <r>
    <x v="0"/>
    <n v="12.75"/>
  </r>
  <r>
    <x v="0"/>
    <n v="4.95"/>
  </r>
  <r>
    <x v="0"/>
    <n v="1.95"/>
  </r>
  <r>
    <x v="0"/>
    <n v="3.9"/>
  </r>
  <r>
    <x v="0"/>
    <n v="9.9"/>
  </r>
  <r>
    <x v="0"/>
    <n v="4.25"/>
  </r>
  <r>
    <x v="0"/>
    <n v="4.2"/>
  </r>
  <r>
    <x v="0"/>
    <n v="6.5"/>
  </r>
  <r>
    <x v="0"/>
    <n v="0.85"/>
  </r>
  <r>
    <x v="0"/>
    <n v="2.1"/>
  </r>
  <r>
    <x v="0"/>
    <n v="2.5"/>
  </r>
  <r>
    <x v="0"/>
    <n v="4.25"/>
  </r>
  <r>
    <x v="0"/>
    <n v="30"/>
  </r>
  <r>
    <x v="0"/>
    <n v="15"/>
  </r>
  <r>
    <x v="0"/>
    <n v="15"/>
  </r>
  <r>
    <x v="0"/>
    <n v="10.199999999999999"/>
  </r>
  <r>
    <x v="0"/>
    <n v="3.25"/>
  </r>
  <r>
    <x v="0"/>
    <n v="2.9"/>
  </r>
  <r>
    <x v="0"/>
    <n v="1.65"/>
  </r>
  <r>
    <x v="0"/>
    <n v="3.75"/>
  </r>
  <r>
    <x v="0"/>
    <n v="0.6"/>
  </r>
  <r>
    <x v="0"/>
    <n v="6.35"/>
  </r>
  <r>
    <x v="0"/>
    <n v="0.85"/>
  </r>
  <r>
    <x v="0"/>
    <n v="0.85"/>
  </r>
  <r>
    <x v="0"/>
    <n v="0.85"/>
  </r>
  <r>
    <x v="0"/>
    <n v="3.9"/>
  </r>
  <r>
    <x v="0"/>
    <n v="1.65"/>
  </r>
  <r>
    <x v="0"/>
    <n v="1.65"/>
  </r>
  <r>
    <x v="0"/>
    <n v="3.3"/>
  </r>
  <r>
    <x v="0"/>
    <n v="19.799999999999997"/>
  </r>
  <r>
    <x v="0"/>
    <n v="4.25"/>
  </r>
  <r>
    <x v="0"/>
    <n v="9.9499999999999993"/>
  </r>
  <r>
    <x v="0"/>
    <n v="12.5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35.400000000000006"/>
  </r>
  <r>
    <x v="0"/>
    <n v="35.400000000000006"/>
  </r>
  <r>
    <x v="0"/>
    <n v="34"/>
  </r>
  <r>
    <x v="0"/>
    <n v="17.700000000000003"/>
  </r>
  <r>
    <x v="0"/>
    <n v="14.850000000000001"/>
  </r>
  <r>
    <x v="0"/>
    <n v="60"/>
  </r>
  <r>
    <x v="0"/>
    <n v="0"/>
  </r>
  <r>
    <x v="0"/>
    <n v="0"/>
  </r>
  <r>
    <x v="0"/>
    <n v="0"/>
  </r>
  <r>
    <x v="0"/>
    <n v="23.85"/>
  </r>
  <r>
    <x v="0"/>
    <n v="15.9"/>
  </r>
  <r>
    <x v="0"/>
    <n v="15.9"/>
  </r>
  <r>
    <x v="0"/>
    <n v="15.9"/>
  </r>
  <r>
    <x v="0"/>
    <n v="7.95"/>
  </r>
  <r>
    <x v="0"/>
    <n v="7.95"/>
  </r>
  <r>
    <x v="0"/>
    <n v="47.6"/>
  </r>
  <r>
    <x v="0"/>
    <n v="15.600000000000001"/>
  </r>
  <r>
    <x v="0"/>
    <n v="15"/>
  </r>
  <r>
    <x v="0"/>
    <n v="15"/>
  </r>
  <r>
    <x v="0"/>
    <n v="20.399999999999999"/>
  </r>
  <r>
    <x v="0"/>
    <n v="35.400000000000006"/>
  </r>
  <r>
    <x v="0"/>
    <n v="30.599999999999998"/>
  </r>
  <r>
    <x v="0"/>
    <n v="66.599999999999994"/>
  </r>
  <r>
    <x v="0"/>
    <n v="10.08"/>
  </r>
  <r>
    <x v="0"/>
    <n v="10.199999999999999"/>
  </r>
  <r>
    <x v="0"/>
    <n v="11.25"/>
  </r>
  <r>
    <x v="0"/>
    <n v="5.04"/>
  </r>
  <r>
    <x v="0"/>
    <n v="13.2"/>
  </r>
  <r>
    <x v="0"/>
    <n v="12.600000000000001"/>
  </r>
  <r>
    <x v="0"/>
    <n v="25.200000000000003"/>
  </r>
  <r>
    <x v="0"/>
    <n v="29.700000000000003"/>
  </r>
  <r>
    <x v="0"/>
    <n v="10.08"/>
  </r>
  <r>
    <x v="0"/>
    <n v="0.84"/>
  </r>
  <r>
    <x v="0"/>
    <n v="0.84"/>
  </r>
  <r>
    <x v="0"/>
    <n v="0.84"/>
  </r>
  <r>
    <x v="0"/>
    <n v="0.84"/>
  </r>
  <r>
    <x v="0"/>
    <n v="3.36"/>
  </r>
  <r>
    <x v="0"/>
    <n v="1.3"/>
  </r>
  <r>
    <x v="0"/>
    <n v="10.5"/>
  </r>
  <r>
    <x v="0"/>
    <n v="5.0999999999999996"/>
  </r>
  <r>
    <x v="0"/>
    <n v="3.4"/>
  </r>
  <r>
    <x v="0"/>
    <n v="0.95"/>
  </r>
  <r>
    <x v="0"/>
    <n v="12.5"/>
  </r>
  <r>
    <x v="0"/>
    <n v="0.85"/>
  </r>
  <r>
    <x v="0"/>
    <n v="0.84"/>
  </r>
  <r>
    <x v="0"/>
    <n v="0.84"/>
  </r>
  <r>
    <x v="0"/>
    <n v="0.42"/>
  </r>
  <r>
    <x v="0"/>
    <n v="0.42"/>
  </r>
  <r>
    <x v="0"/>
    <n v="2.5"/>
  </r>
  <r>
    <x v="0"/>
    <n v="3.9"/>
  </r>
  <r>
    <x v="0"/>
    <n v="10.199999999999999"/>
  </r>
  <r>
    <x v="0"/>
    <n v="11.6"/>
  </r>
  <r>
    <x v="0"/>
    <n v="0"/>
  </r>
  <r>
    <x v="0"/>
    <n v="0"/>
  </r>
  <r>
    <x v="0"/>
    <n v="-5.95"/>
  </r>
  <r>
    <x v="0"/>
    <n v="204"/>
  </r>
  <r>
    <x v="0"/>
    <n v="102"/>
  </r>
  <r>
    <x v="0"/>
    <n v="13.52"/>
  </r>
  <r>
    <x v="0"/>
    <n v="98.100000000000009"/>
  </r>
  <r>
    <x v="0"/>
    <n v="14.43"/>
  </r>
  <r>
    <x v="0"/>
    <n v="5.0599999999999996"/>
  </r>
  <r>
    <x v="0"/>
    <n v="4.21"/>
  </r>
  <r>
    <x v="0"/>
    <n v="4.9799999999999995"/>
  </r>
  <r>
    <x v="0"/>
    <n v="16.84"/>
  </r>
  <r>
    <x v="0"/>
    <n v="4.21"/>
  </r>
  <r>
    <x v="0"/>
    <n v="2.5499999999999998"/>
  </r>
  <r>
    <x v="0"/>
    <n v="0.85"/>
  </r>
  <r>
    <x v="0"/>
    <n v="4.21"/>
  </r>
  <r>
    <x v="0"/>
    <n v="4.21"/>
  </r>
  <r>
    <x v="0"/>
    <n v="2.5099999999999998"/>
  </r>
  <r>
    <x v="0"/>
    <n v="3.32"/>
  </r>
  <r>
    <x v="0"/>
    <n v="10.039999999999999"/>
  </r>
  <r>
    <x v="0"/>
    <n v="10.039999999999999"/>
  </r>
  <r>
    <x v="0"/>
    <n v="2.5099999999999998"/>
  </r>
  <r>
    <x v="0"/>
    <n v="2.5099999999999998"/>
  </r>
  <r>
    <x v="0"/>
    <n v="12.549999999999999"/>
  </r>
  <r>
    <x v="0"/>
    <n v="7.5299999999999994"/>
  </r>
  <r>
    <x v="0"/>
    <n v="5.12"/>
  </r>
  <r>
    <x v="0"/>
    <n v="5.12"/>
  </r>
  <r>
    <x v="0"/>
    <n v="8.9600000000000009"/>
  </r>
  <r>
    <x v="0"/>
    <n v="3.36"/>
  </r>
  <r>
    <x v="0"/>
    <n v="12.629999999999999"/>
  </r>
  <r>
    <x v="0"/>
    <n v="3.36"/>
  </r>
  <r>
    <x v="0"/>
    <n v="17.57"/>
  </r>
  <r>
    <x v="0"/>
    <n v="2.56"/>
  </r>
  <r>
    <x v="0"/>
    <n v="3.84"/>
  </r>
  <r>
    <x v="0"/>
    <n v="2.5099999999999998"/>
  </r>
  <r>
    <x v="0"/>
    <n v="2.5099999999999998"/>
  </r>
  <r>
    <x v="0"/>
    <n v="5.91"/>
  </r>
  <r>
    <x v="0"/>
    <n v="2.5099999999999998"/>
  </r>
  <r>
    <x v="0"/>
    <n v="5.0199999999999996"/>
  </r>
  <r>
    <x v="0"/>
    <n v="1.66"/>
  </r>
  <r>
    <x v="0"/>
    <n v="42.669999999999995"/>
  </r>
  <r>
    <x v="0"/>
    <n v="5.91"/>
  </r>
  <r>
    <x v="0"/>
    <n v="10.119999999999999"/>
  </r>
  <r>
    <x v="0"/>
    <n v="13.57"/>
  </r>
  <r>
    <x v="0"/>
    <n v="5.91"/>
  </r>
  <r>
    <x v="0"/>
    <n v="5.0199999999999996"/>
  </r>
  <r>
    <x v="0"/>
    <n v="2.5099999999999998"/>
  </r>
  <r>
    <x v="0"/>
    <n v="4.21"/>
  </r>
  <r>
    <x v="0"/>
    <n v="2.5099999999999998"/>
  </r>
  <r>
    <x v="0"/>
    <n v="7.5299999999999994"/>
  </r>
  <r>
    <x v="0"/>
    <n v="4.21"/>
  </r>
  <r>
    <x v="0"/>
    <n v="3.36"/>
  </r>
  <r>
    <x v="0"/>
    <n v="3.36"/>
  </r>
  <r>
    <x v="0"/>
    <n v="8.42"/>
  </r>
  <r>
    <x v="0"/>
    <n v="3.36"/>
  </r>
  <r>
    <x v="0"/>
    <n v="4.21"/>
  </r>
  <r>
    <x v="0"/>
    <n v="8.42"/>
  </r>
  <r>
    <x v="0"/>
    <n v="12.629999999999999"/>
  </r>
  <r>
    <x v="0"/>
    <n v="10.08"/>
  </r>
  <r>
    <x v="0"/>
    <n v="3.36"/>
  </r>
  <r>
    <x v="0"/>
    <n v="8.42"/>
  </r>
  <r>
    <x v="0"/>
    <n v="13.44"/>
  </r>
  <r>
    <x v="0"/>
    <n v="3.36"/>
  </r>
  <r>
    <x v="0"/>
    <n v="2.98"/>
  </r>
  <r>
    <x v="0"/>
    <n v="6.4"/>
  </r>
  <r>
    <x v="0"/>
    <n v="21.23"/>
  </r>
  <r>
    <x v="0"/>
    <n v="2.5099999999999998"/>
  </r>
  <r>
    <x v="0"/>
    <n v="5.0199999999999996"/>
  </r>
  <r>
    <x v="0"/>
    <n v="20.079999999999998"/>
  </r>
  <r>
    <x v="0"/>
    <n v="1.66"/>
  </r>
  <r>
    <x v="0"/>
    <n v="5.91"/>
  </r>
  <r>
    <x v="0"/>
    <n v="5.91"/>
  </r>
  <r>
    <x v="0"/>
    <n v="50.98"/>
  </r>
  <r>
    <x v="0"/>
    <n v="15.24"/>
  </r>
  <r>
    <x v="0"/>
    <n v="7.62"/>
  </r>
  <r>
    <x v="0"/>
    <n v="5.91"/>
  </r>
  <r>
    <x v="0"/>
    <n v="2.5099999999999998"/>
  </r>
  <r>
    <x v="0"/>
    <n v="1.66"/>
  </r>
  <r>
    <x v="0"/>
    <n v="1.66"/>
  </r>
  <r>
    <x v="0"/>
    <n v="25.259999999999998"/>
  </r>
  <r>
    <x v="0"/>
    <n v="3.36"/>
  </r>
  <r>
    <x v="0"/>
    <n v="10.08"/>
  </r>
  <r>
    <x v="0"/>
    <n v="10.08"/>
  </r>
  <r>
    <x v="0"/>
    <n v="25.49"/>
  </r>
  <r>
    <x v="0"/>
    <n v="17.73"/>
  </r>
  <r>
    <x v="0"/>
    <n v="10.039999999999999"/>
  </r>
  <r>
    <x v="0"/>
    <n v="25.49"/>
  </r>
  <r>
    <x v="0"/>
    <n v="11.02"/>
  </r>
  <r>
    <x v="0"/>
    <n v="33.880000000000003"/>
  </r>
  <r>
    <x v="0"/>
    <n v="5.0599999999999996"/>
  </r>
  <r>
    <x v="0"/>
    <n v="22.04"/>
  </r>
  <r>
    <x v="0"/>
    <n v="6.72"/>
  </r>
  <r>
    <x v="0"/>
    <n v="5.0199999999999996"/>
  </r>
  <r>
    <x v="0"/>
    <n v="8.42"/>
  </r>
  <r>
    <x v="0"/>
    <n v="0.85"/>
  </r>
  <r>
    <x v="0"/>
    <n v="4.25"/>
  </r>
  <r>
    <x v="0"/>
    <n v="6.72"/>
  </r>
  <r>
    <x v="0"/>
    <n v="2.5099999999999998"/>
  </r>
  <r>
    <x v="0"/>
    <n v="3.36"/>
  </r>
  <r>
    <x v="0"/>
    <n v="7.62"/>
  </r>
  <r>
    <x v="0"/>
    <n v="121.92"/>
  </r>
  <r>
    <x v="0"/>
    <n v="47.28"/>
  </r>
  <r>
    <x v="0"/>
    <n v="7.62"/>
  </r>
  <r>
    <x v="0"/>
    <n v="22.04"/>
  </r>
  <r>
    <x v="0"/>
    <n v="16.84"/>
  </r>
  <r>
    <x v="0"/>
    <n v="16.940000000000001"/>
  </r>
  <r>
    <x v="0"/>
    <n v="5.0599999999999996"/>
  </r>
  <r>
    <x v="0"/>
    <n v="0.85"/>
  </r>
  <r>
    <x v="0"/>
    <n v="1.7"/>
  </r>
  <r>
    <x v="0"/>
    <n v="0.85"/>
  </r>
  <r>
    <x v="0"/>
    <n v="14.43"/>
  </r>
  <r>
    <x v="0"/>
    <n v="16.940000000000001"/>
  </r>
  <r>
    <x v="0"/>
    <n v="6.64"/>
  </r>
  <r>
    <x v="0"/>
    <n v="5.0599999999999996"/>
  </r>
  <r>
    <x v="0"/>
    <n v="5.0599999999999996"/>
  </r>
  <r>
    <x v="0"/>
    <n v="5.0599999999999996"/>
  </r>
  <r>
    <x v="0"/>
    <n v="5.0599999999999996"/>
  </r>
  <r>
    <x v="0"/>
    <n v="8.4700000000000006"/>
  </r>
  <r>
    <x v="0"/>
    <n v="8.42"/>
  </r>
  <r>
    <x v="0"/>
    <n v="6.64"/>
  </r>
  <r>
    <x v="0"/>
    <n v="7.5299999999999994"/>
  </r>
  <r>
    <x v="0"/>
    <n v="12.549999999999999"/>
  </r>
  <r>
    <x v="0"/>
    <n v="3.32"/>
  </r>
  <r>
    <x v="0"/>
    <n v="5.91"/>
  </r>
  <r>
    <x v="0"/>
    <n v="5.0199999999999996"/>
  </r>
  <r>
    <x v="0"/>
    <n v="1.66"/>
  </r>
  <r>
    <x v="0"/>
    <n v="1.7"/>
  </r>
  <r>
    <x v="0"/>
    <n v="4.9799999999999995"/>
  </r>
  <r>
    <x v="0"/>
    <n v="6.72"/>
  </r>
  <r>
    <x v="0"/>
    <n v="5.0599999999999996"/>
  </r>
  <r>
    <x v="0"/>
    <n v="45.54"/>
  </r>
  <r>
    <x v="0"/>
    <n v="8.2999999999999989"/>
  </r>
  <r>
    <x v="0"/>
    <n v="1.66"/>
  </r>
  <r>
    <x v="0"/>
    <n v="1.66"/>
  </r>
  <r>
    <x v="0"/>
    <n v="10.17"/>
  </r>
  <r>
    <x v="0"/>
    <n v="13.44"/>
  </r>
  <r>
    <x v="0"/>
    <n v="5.91"/>
  </r>
  <r>
    <x v="0"/>
    <n v="11.82"/>
  </r>
  <r>
    <x v="0"/>
    <n v="35.61"/>
  </r>
  <r>
    <x v="0"/>
    <n v="11.87"/>
  </r>
  <r>
    <x v="0"/>
    <n v="11.87"/>
  </r>
  <r>
    <x v="0"/>
    <n v="2.5099999999999998"/>
  </r>
  <r>
    <x v="0"/>
    <n v="5.0199999999999996"/>
  </r>
  <r>
    <x v="0"/>
    <n v="2.5099999999999998"/>
  </r>
  <r>
    <x v="0"/>
    <n v="4.9799999999999995"/>
  </r>
  <r>
    <x v="0"/>
    <n v="11.62"/>
  </r>
  <r>
    <x v="0"/>
    <n v="2.5099999999999998"/>
  </r>
  <r>
    <x v="0"/>
    <n v="8.6"/>
  </r>
  <r>
    <x v="0"/>
    <n v="6.88"/>
  </r>
  <r>
    <x v="0"/>
    <n v="6.88"/>
  </r>
  <r>
    <x v="0"/>
    <n v="2.5099999999999998"/>
  </r>
  <r>
    <x v="0"/>
    <n v="10.17"/>
  </r>
  <r>
    <x v="0"/>
    <n v="2.98"/>
  </r>
  <r>
    <x v="0"/>
    <n v="10.039999999999999"/>
  </r>
  <r>
    <x v="0"/>
    <n v="5.16"/>
  </r>
  <r>
    <x v="0"/>
    <n v="13.44"/>
  </r>
  <r>
    <x v="0"/>
    <n v="10.08"/>
  </r>
  <r>
    <x v="0"/>
    <n v="4.21"/>
  </r>
  <r>
    <x v="0"/>
    <n v="8.42"/>
  </r>
  <r>
    <x v="0"/>
    <n v="2.5099999999999998"/>
  </r>
  <r>
    <x v="0"/>
    <n v="3.36"/>
  </r>
  <r>
    <x v="0"/>
    <n v="26.88"/>
  </r>
  <r>
    <x v="0"/>
    <n v="6.72"/>
  </r>
  <r>
    <x v="0"/>
    <n v="3.36"/>
  </r>
  <r>
    <x v="0"/>
    <n v="12.549999999999999"/>
  </r>
  <r>
    <x v="0"/>
    <n v="11.82"/>
  </r>
  <r>
    <x v="0"/>
    <n v="10.039999999999999"/>
  </r>
  <r>
    <x v="0"/>
    <n v="12.549999999999999"/>
  </r>
  <r>
    <x v="0"/>
    <n v="1.66"/>
  </r>
  <r>
    <x v="0"/>
    <n v="3.32"/>
  </r>
  <r>
    <x v="0"/>
    <n v="4.21"/>
  </r>
  <r>
    <x v="0"/>
    <n v="13.57"/>
  </r>
  <r>
    <x v="0"/>
    <n v="4.21"/>
  </r>
  <r>
    <x v="0"/>
    <n v="8.42"/>
  </r>
  <r>
    <x v="0"/>
    <n v="15.24"/>
  </r>
  <r>
    <x v="0"/>
    <n v="15.059999999999999"/>
  </r>
  <r>
    <x v="0"/>
    <n v="15.059999999999999"/>
  </r>
  <r>
    <x v="0"/>
    <n v="2.5499999999999998"/>
  </r>
  <r>
    <x v="0"/>
    <n v="12.629999999999999"/>
  </r>
  <r>
    <x v="0"/>
    <n v="5.91"/>
  </r>
  <r>
    <x v="0"/>
    <n v="5.91"/>
  </r>
  <r>
    <x v="0"/>
    <n v="16.8"/>
  </r>
  <r>
    <x v="0"/>
    <n v="33.6"/>
  </r>
  <r>
    <x v="0"/>
    <n v="5.91"/>
  </r>
  <r>
    <x v="0"/>
    <n v="1.66"/>
  </r>
  <r>
    <x v="0"/>
    <n v="1.66"/>
  </r>
  <r>
    <x v="0"/>
    <n v="1.66"/>
  </r>
  <r>
    <x v="0"/>
    <n v="2.5099999999999998"/>
  </r>
  <r>
    <x v="0"/>
    <n v="1.7"/>
  </r>
  <r>
    <x v="0"/>
    <n v="1.28"/>
  </r>
  <r>
    <x v="0"/>
    <n v="6.4"/>
  </r>
  <r>
    <x v="0"/>
    <n v="0.85"/>
  </r>
  <r>
    <x v="0"/>
    <n v="1.7"/>
  </r>
  <r>
    <x v="0"/>
    <n v="3.4"/>
  </r>
  <r>
    <x v="0"/>
    <n v="0.85"/>
  </r>
  <r>
    <x v="0"/>
    <n v="1.7"/>
  </r>
  <r>
    <x v="0"/>
    <n v="7.5299999999999994"/>
  </r>
  <r>
    <x v="0"/>
    <n v="17.57"/>
  </r>
  <r>
    <x v="0"/>
    <n v="15.059999999999999"/>
  </r>
  <r>
    <x v="0"/>
    <n v="0.85"/>
  </r>
  <r>
    <x v="0"/>
    <n v="0.85"/>
  </r>
  <r>
    <x v="0"/>
    <n v="1.7"/>
  </r>
  <r>
    <x v="0"/>
    <n v="0.85"/>
  </r>
  <r>
    <x v="0"/>
    <n v="2.5499999999999998"/>
  </r>
  <r>
    <x v="0"/>
    <n v="0.85"/>
  </r>
  <r>
    <x v="0"/>
    <n v="4.3"/>
  </r>
  <r>
    <x v="0"/>
    <n v="4.3"/>
  </r>
  <r>
    <x v="0"/>
    <n v="3.36"/>
  </r>
  <r>
    <x v="0"/>
    <n v="3.36"/>
  </r>
  <r>
    <x v="0"/>
    <n v="10.08"/>
  </r>
  <r>
    <x v="0"/>
    <n v="4.21"/>
  </r>
  <r>
    <x v="0"/>
    <n v="3.36"/>
  </r>
  <r>
    <x v="0"/>
    <n v="3.36"/>
  </r>
  <r>
    <x v="0"/>
    <n v="17.73"/>
  </r>
  <r>
    <x v="0"/>
    <n v="135.93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5.099999999999998"/>
  </r>
  <r>
    <x v="0"/>
    <n v="4.9799999999999995"/>
  </r>
  <r>
    <x v="0"/>
    <n v="7.62"/>
  </r>
  <r>
    <x v="0"/>
    <n v="3.36"/>
  </r>
  <r>
    <x v="0"/>
    <n v="22.86"/>
  </r>
  <r>
    <x v="0"/>
    <n v="33.06"/>
  </r>
  <r>
    <x v="0"/>
    <n v="44.08"/>
  </r>
  <r>
    <x v="0"/>
    <n v="42.35"/>
  </r>
  <r>
    <x v="0"/>
    <n v="11.82"/>
  </r>
  <r>
    <x v="0"/>
    <n v="5.91"/>
  </r>
  <r>
    <x v="0"/>
    <n v="8.4700000000000006"/>
  </r>
  <r>
    <x v="0"/>
    <n v="4.21"/>
  </r>
  <r>
    <x v="0"/>
    <n v="21.05"/>
  </r>
  <r>
    <x v="0"/>
    <n v="12.629999999999999"/>
  </r>
  <r>
    <x v="0"/>
    <n v="6.72"/>
  </r>
  <r>
    <x v="0"/>
    <n v="37.89"/>
  </r>
  <r>
    <x v="0"/>
    <n v="16.84"/>
  </r>
  <r>
    <x v="0"/>
    <n v="0.85"/>
  </r>
  <r>
    <x v="0"/>
    <n v="16.200000000000003"/>
  </r>
  <r>
    <x v="0"/>
    <n v="3.36"/>
  </r>
  <r>
    <x v="0"/>
    <n v="22.04"/>
  </r>
  <r>
    <x v="0"/>
    <n v="13.57"/>
  </r>
  <r>
    <x v="0"/>
    <n v="16.98"/>
  </r>
  <r>
    <x v="0"/>
    <n v="20.16"/>
  </r>
  <r>
    <x v="0"/>
    <n v="11.82"/>
  </r>
  <r>
    <x v="0"/>
    <n v="35.14"/>
  </r>
  <r>
    <x v="0"/>
    <n v="17.73"/>
  </r>
  <r>
    <x v="0"/>
    <n v="8.4700000000000006"/>
  </r>
  <r>
    <x v="0"/>
    <n v="16.940000000000001"/>
  </r>
  <r>
    <x v="0"/>
    <n v="25.410000000000004"/>
  </r>
  <r>
    <x v="0"/>
    <n v="7.5299999999999994"/>
  </r>
  <r>
    <x v="0"/>
    <n v="16.98"/>
  </r>
  <r>
    <x v="0"/>
    <n v="3.36"/>
  </r>
  <r>
    <x v="0"/>
    <n v="33.199999999999996"/>
  </r>
  <r>
    <x v="0"/>
    <n v="13.44"/>
  </r>
  <r>
    <x v="0"/>
    <n v="8.4700000000000006"/>
  </r>
  <r>
    <x v="0"/>
    <n v="4.21"/>
  </r>
  <r>
    <x v="0"/>
    <n v="10.039999999999999"/>
  </r>
  <r>
    <x v="0"/>
    <n v="4.9799999999999995"/>
  </r>
  <r>
    <x v="0"/>
    <n v="5.91"/>
  </r>
  <r>
    <x v="0"/>
    <n v="4.21"/>
  </r>
  <r>
    <x v="0"/>
    <n v="16.84"/>
  </r>
  <r>
    <x v="0"/>
    <n v="1.66"/>
  </r>
  <r>
    <x v="0"/>
    <n v="1.66"/>
  </r>
  <r>
    <x v="0"/>
    <n v="6.64"/>
  </r>
  <r>
    <x v="0"/>
    <n v="5.91"/>
  </r>
  <r>
    <x v="0"/>
    <n v="5.91"/>
  </r>
  <r>
    <x v="0"/>
    <n v="11.82"/>
  </r>
  <r>
    <x v="0"/>
    <n v="4.21"/>
  </r>
  <r>
    <x v="0"/>
    <n v="11.02"/>
  </r>
  <r>
    <x v="0"/>
    <n v="3.36"/>
  </r>
  <r>
    <x v="0"/>
    <n v="2.5099999999999998"/>
  </r>
  <r>
    <x v="0"/>
    <n v="8.4700000000000006"/>
  </r>
  <r>
    <x v="0"/>
    <n v="5.0599999999999996"/>
  </r>
  <r>
    <x v="0"/>
    <n v="3.36"/>
  </r>
  <r>
    <x v="0"/>
    <n v="23.64"/>
  </r>
  <r>
    <x v="0"/>
    <n v="5.91"/>
  </r>
  <r>
    <x v="0"/>
    <n v="1.66"/>
  </r>
  <r>
    <x v="0"/>
    <n v="17.73"/>
  </r>
  <r>
    <x v="0"/>
    <n v="5.91"/>
  </r>
  <r>
    <x v="0"/>
    <n v="3.36"/>
  </r>
  <r>
    <x v="0"/>
    <n v="3.36"/>
  </r>
  <r>
    <x v="0"/>
    <n v="1.28"/>
  </r>
  <r>
    <x v="0"/>
    <n v="1.28"/>
  </r>
  <r>
    <x v="0"/>
    <n v="11.62"/>
  </r>
  <r>
    <x v="0"/>
    <n v="10.119999999999999"/>
  </r>
  <r>
    <x v="0"/>
    <n v="5.0599999999999996"/>
  </r>
  <r>
    <x v="0"/>
    <n v="3.32"/>
  </r>
  <r>
    <x v="0"/>
    <n v="3.32"/>
  </r>
  <r>
    <x v="0"/>
    <n v="5.91"/>
  </r>
  <r>
    <x v="0"/>
    <n v="17.73"/>
  </r>
  <r>
    <x v="0"/>
    <n v="5.91"/>
  </r>
  <r>
    <x v="0"/>
    <n v="14.43"/>
  </r>
  <r>
    <x v="0"/>
    <n v="4.21"/>
  </r>
  <r>
    <x v="0"/>
    <n v="8.4700000000000006"/>
  </r>
  <r>
    <x v="0"/>
    <n v="16.940000000000001"/>
  </r>
  <r>
    <x v="0"/>
    <n v="4.21"/>
  </r>
  <r>
    <x v="0"/>
    <n v="12.629999999999999"/>
  </r>
  <r>
    <x v="0"/>
    <n v="8.42"/>
  </r>
  <r>
    <x v="0"/>
    <n v="2.5099999999999998"/>
  </r>
  <r>
    <x v="0"/>
    <n v="5.91"/>
  </r>
  <r>
    <x v="0"/>
    <n v="16.149999999999999"/>
  </r>
  <r>
    <x v="0"/>
    <n v="0.85"/>
  </r>
  <r>
    <x v="0"/>
    <n v="5.95"/>
  </r>
  <r>
    <x v="0"/>
    <n v="3.84"/>
  </r>
  <r>
    <x v="0"/>
    <n v="432.48"/>
  </r>
  <r>
    <x v="0"/>
    <n v="25.49"/>
  </r>
  <r>
    <x v="0"/>
    <n v="4.21"/>
  </r>
  <r>
    <x v="0"/>
    <n v="4.21"/>
  </r>
  <r>
    <x v="0"/>
    <n v="10.039999999999999"/>
  </r>
  <r>
    <x v="0"/>
    <n v="5.91"/>
  </r>
  <r>
    <x v="0"/>
    <n v="6.77"/>
  </r>
  <r>
    <x v="0"/>
    <n v="10.17"/>
  </r>
  <r>
    <x v="0"/>
    <n v="11.82"/>
  </r>
  <r>
    <x v="0"/>
    <n v="75.78"/>
  </r>
  <r>
    <x v="0"/>
    <n v="131.56"/>
  </r>
  <r>
    <x v="0"/>
    <n v="67.2"/>
  </r>
  <r>
    <x v="0"/>
    <n v="17.73"/>
  </r>
  <r>
    <x v="0"/>
    <n v="11.02"/>
  </r>
  <r>
    <x v="0"/>
    <n v="11.02"/>
  </r>
  <r>
    <x v="0"/>
    <n v="22.04"/>
  </r>
  <r>
    <x v="0"/>
    <n v="11.02"/>
  </r>
  <r>
    <x v="0"/>
    <n v="33.06"/>
  </r>
  <r>
    <x v="0"/>
    <n v="5.91"/>
  </r>
  <r>
    <x v="0"/>
    <n v="20.38"/>
  </r>
  <r>
    <x v="0"/>
    <n v="0.85"/>
  </r>
  <r>
    <x v="0"/>
    <n v="6.72"/>
  </r>
  <r>
    <x v="0"/>
    <n v="8.4700000000000006"/>
  </r>
  <r>
    <x v="0"/>
    <n v="21.23"/>
  </r>
  <r>
    <x v="0"/>
    <n v="33.880000000000003"/>
  </r>
  <r>
    <x v="0"/>
    <n v="15.24"/>
  </r>
  <r>
    <x v="0"/>
    <n v="4.21"/>
  </r>
  <r>
    <x v="0"/>
    <n v="4.21"/>
  </r>
  <r>
    <x v="0"/>
    <n v="1.66"/>
  </r>
  <r>
    <x v="0"/>
    <n v="2.5099999999999998"/>
  </r>
  <r>
    <x v="0"/>
    <n v="2.5499999999999998"/>
  </r>
  <r>
    <x v="0"/>
    <n v="0.85"/>
  </r>
  <r>
    <x v="0"/>
    <n v="2.5099999999999998"/>
  </r>
  <r>
    <x v="0"/>
    <n v="6.72"/>
  </r>
  <r>
    <x v="0"/>
    <n v="6.72"/>
  </r>
  <r>
    <x v="0"/>
    <n v="3.36"/>
  </r>
  <r>
    <x v="0"/>
    <n v="3.36"/>
  </r>
  <r>
    <x v="0"/>
    <n v="6.72"/>
  </r>
  <r>
    <x v="0"/>
    <n v="5.0199999999999996"/>
  </r>
  <r>
    <x v="0"/>
    <n v="7.5299999999999994"/>
  </r>
  <r>
    <x v="0"/>
    <n v="1.66"/>
  </r>
  <r>
    <x v="0"/>
    <n v="3.32"/>
  </r>
  <r>
    <x v="0"/>
    <n v="15.24"/>
  </r>
  <r>
    <x v="0"/>
    <n v="13.28"/>
  </r>
  <r>
    <x v="0"/>
    <n v="18.259999999999998"/>
  </r>
  <r>
    <x v="0"/>
    <n v="14.94"/>
  </r>
  <r>
    <x v="0"/>
    <n v="11.62"/>
  </r>
  <r>
    <x v="0"/>
    <n v="14.94"/>
  </r>
  <r>
    <x v="0"/>
    <n v="14.94"/>
  </r>
  <r>
    <x v="0"/>
    <n v="1.66"/>
  </r>
  <r>
    <x v="0"/>
    <n v="9.9599999999999991"/>
  </r>
  <r>
    <x v="0"/>
    <n v="11.87"/>
  </r>
  <r>
    <x v="0"/>
    <n v="3.32"/>
  </r>
  <r>
    <x v="0"/>
    <n v="2.5099999999999998"/>
  </r>
  <r>
    <x v="0"/>
    <n v="1.66"/>
  </r>
  <r>
    <x v="0"/>
    <n v="1.66"/>
  </r>
  <r>
    <x v="0"/>
    <n v="15.18"/>
  </r>
  <r>
    <x v="0"/>
    <n v="11.62"/>
  </r>
  <r>
    <x v="0"/>
    <n v="13.28"/>
  </r>
  <r>
    <x v="0"/>
    <n v="6.64"/>
  </r>
  <r>
    <x v="0"/>
    <n v="1.66"/>
  </r>
  <r>
    <x v="0"/>
    <n v="13.28"/>
  </r>
  <r>
    <x v="0"/>
    <n v="1.66"/>
  </r>
  <r>
    <x v="0"/>
    <n v="1.66"/>
  </r>
  <r>
    <x v="0"/>
    <n v="1.66"/>
  </r>
  <r>
    <x v="0"/>
    <n v="25.49"/>
  </r>
  <r>
    <x v="0"/>
    <n v="1.66"/>
  </r>
  <r>
    <x v="0"/>
    <n v="6.64"/>
  </r>
  <r>
    <x v="0"/>
    <n v="2.5499999999999998"/>
  </r>
  <r>
    <x v="0"/>
    <n v="30.48"/>
  </r>
  <r>
    <x v="0"/>
    <n v="5.0199999999999996"/>
  </r>
  <r>
    <x v="0"/>
    <n v="2.9"/>
  </r>
  <r>
    <x v="0"/>
    <n v="33.96"/>
  </r>
  <r>
    <x v="0"/>
    <n v="20.34"/>
  </r>
  <r>
    <x v="0"/>
    <n v="4.21"/>
  </r>
  <r>
    <x v="0"/>
    <n v="8.42"/>
  </r>
  <r>
    <x v="0"/>
    <n v="12.600000000000001"/>
  </r>
  <r>
    <x v="0"/>
    <n v="12.629999999999999"/>
  </r>
  <r>
    <x v="0"/>
    <n v="6.72"/>
  </r>
  <r>
    <x v="0"/>
    <n v="3.36"/>
  </r>
  <r>
    <x v="0"/>
    <n v="3.36"/>
  </r>
  <r>
    <x v="0"/>
    <n v="4.21"/>
  </r>
  <r>
    <x v="0"/>
    <n v="23.74"/>
  </r>
  <r>
    <x v="0"/>
    <n v="12.629999999999999"/>
  </r>
  <r>
    <x v="0"/>
    <n v="14.43"/>
  </r>
  <r>
    <x v="0"/>
    <n v="4.21"/>
  </r>
  <r>
    <x v="0"/>
    <n v="5.91"/>
  </r>
  <r>
    <x v="0"/>
    <n v="11.82"/>
  </r>
  <r>
    <x v="0"/>
    <n v="11.82"/>
  </r>
  <r>
    <x v="0"/>
    <n v="2.5099999999999998"/>
  </r>
  <r>
    <x v="0"/>
    <n v="3.36"/>
  </r>
  <r>
    <x v="0"/>
    <n v="2.5099999999999998"/>
  </r>
  <r>
    <x v="0"/>
    <n v="5.0199999999999996"/>
  </r>
  <r>
    <x v="0"/>
    <n v="5.0199999999999996"/>
  </r>
  <r>
    <x v="0"/>
    <n v="33.68"/>
  </r>
  <r>
    <x v="0"/>
    <n v="3.36"/>
  </r>
  <r>
    <x v="0"/>
    <n v="47.28"/>
  </r>
  <r>
    <x v="0"/>
    <n v="11.82"/>
  </r>
  <r>
    <x v="0"/>
    <n v="0.42"/>
  </r>
  <r>
    <x v="0"/>
    <n v="1.7"/>
  </r>
  <r>
    <x v="0"/>
    <n v="7.62"/>
  </r>
  <r>
    <x v="0"/>
    <n v="7.62"/>
  </r>
  <r>
    <x v="0"/>
    <n v="7.62"/>
  </r>
  <r>
    <x v="0"/>
    <n v="7.62"/>
  </r>
  <r>
    <x v="0"/>
    <n v="7.62"/>
  </r>
  <r>
    <x v="0"/>
    <n v="2.5099999999999998"/>
  </r>
  <r>
    <x v="0"/>
    <n v="2.5099999999999998"/>
  </r>
  <r>
    <x v="0"/>
    <n v="6.72"/>
  </r>
  <r>
    <x v="0"/>
    <n v="3.36"/>
  </r>
  <r>
    <x v="0"/>
    <n v="3.36"/>
  </r>
  <r>
    <x v="0"/>
    <n v="13.44"/>
  </r>
  <r>
    <x v="0"/>
    <n v="6.64"/>
  </r>
  <r>
    <x v="0"/>
    <n v="11.62"/>
  </r>
  <r>
    <x v="0"/>
    <n v="7.62"/>
  </r>
  <r>
    <x v="0"/>
    <n v="3.32"/>
  </r>
  <r>
    <x v="0"/>
    <n v="4.9799999999999995"/>
  </r>
  <r>
    <x v="0"/>
    <n v="3.32"/>
  </r>
  <r>
    <x v="0"/>
    <n v="2.5099999999999998"/>
  </r>
  <r>
    <x v="0"/>
    <n v="2.5099999999999998"/>
  </r>
  <r>
    <x v="0"/>
    <n v="13.44"/>
  </r>
  <r>
    <x v="0"/>
    <n v="29.79"/>
  </r>
  <r>
    <x v="0"/>
    <n v="17.73"/>
  </r>
  <r>
    <x v="0"/>
    <n v="15.059999999999999"/>
  </r>
  <r>
    <x v="0"/>
    <n v="11.02"/>
  </r>
  <r>
    <x v="0"/>
    <n v="12.549999999999999"/>
  </r>
  <r>
    <x v="0"/>
    <n v="3.32"/>
  </r>
  <r>
    <x v="0"/>
    <n v="21.23"/>
  </r>
  <r>
    <x v="0"/>
    <n v="34"/>
  </r>
  <r>
    <x v="0"/>
    <n v="11.82"/>
  </r>
  <r>
    <x v="0"/>
    <n v="7.62"/>
  </r>
  <r>
    <x v="0"/>
    <n v="5.91"/>
  </r>
  <r>
    <x v="0"/>
    <n v="5.91"/>
  </r>
  <r>
    <x v="0"/>
    <n v="5.91"/>
  </r>
  <r>
    <x v="0"/>
    <n v="5.91"/>
  </r>
  <r>
    <x v="0"/>
    <n v="4.21"/>
  </r>
  <r>
    <x v="0"/>
    <n v="21.05"/>
  </r>
  <r>
    <x v="0"/>
    <n v="1.7"/>
  </r>
  <r>
    <x v="0"/>
    <n v="2.5499999999999998"/>
  </r>
  <r>
    <x v="0"/>
    <n v="0.85"/>
  </r>
  <r>
    <x v="0"/>
    <n v="8.5"/>
  </r>
  <r>
    <x v="0"/>
    <n v="16.84"/>
  </r>
  <r>
    <x v="0"/>
    <n v="65.240000000000009"/>
  </r>
  <r>
    <x v="0"/>
    <n v="18.64"/>
  </r>
  <r>
    <x v="0"/>
    <n v="16.13"/>
  </r>
  <r>
    <x v="0"/>
    <n v="50.88"/>
  </r>
  <r>
    <x v="0"/>
    <n v="3.32"/>
  </r>
  <r>
    <x v="0"/>
    <n v="2.5099999999999998"/>
  </r>
  <r>
    <x v="0"/>
    <n v="3.36"/>
  </r>
  <r>
    <x v="0"/>
    <n v="25.410000000000004"/>
  </r>
  <r>
    <x v="0"/>
    <n v="18.900000000000002"/>
  </r>
  <r>
    <x v="0"/>
    <n v="29.400000000000002"/>
  </r>
  <r>
    <x v="0"/>
    <n v="16.84"/>
  </r>
  <r>
    <x v="0"/>
    <n v="5.91"/>
  </r>
  <r>
    <x v="0"/>
    <n v="4.21"/>
  </r>
  <r>
    <x v="0"/>
    <n v="11.82"/>
  </r>
  <r>
    <x v="0"/>
    <n v="5.91"/>
  </r>
  <r>
    <x v="0"/>
    <n v="6.72"/>
  </r>
  <r>
    <x v="0"/>
    <n v="1.66"/>
  </r>
  <r>
    <x v="0"/>
    <n v="16.599999999999998"/>
  </r>
  <r>
    <x v="0"/>
    <n v="41.370000000000005"/>
  </r>
  <r>
    <x v="0"/>
    <n v="11.02"/>
  </r>
  <r>
    <x v="0"/>
    <n v="5.0599999999999996"/>
  </r>
  <r>
    <x v="0"/>
    <n v="1.66"/>
  </r>
  <r>
    <x v="0"/>
    <n v="1.66"/>
  </r>
  <r>
    <x v="0"/>
    <n v="1.66"/>
  </r>
  <r>
    <x v="0"/>
    <n v="11.02"/>
  </r>
  <r>
    <x v="0"/>
    <n v="22.04"/>
  </r>
  <r>
    <x v="0"/>
    <n v="11.87"/>
  </r>
  <r>
    <x v="0"/>
    <n v="11.87"/>
  </r>
  <r>
    <x v="0"/>
    <n v="11.02"/>
  </r>
  <r>
    <x v="0"/>
    <n v="8.4700000000000006"/>
  </r>
  <r>
    <x v="0"/>
    <n v="16.98"/>
  </r>
  <r>
    <x v="0"/>
    <n v="8.4700000000000006"/>
  </r>
  <r>
    <x v="0"/>
    <n v="55.099999999999994"/>
  </r>
  <r>
    <x v="0"/>
    <n v="33.06"/>
  </r>
  <r>
    <x v="0"/>
    <n v="34"/>
  </r>
  <r>
    <x v="0"/>
    <n v="34"/>
  </r>
  <r>
    <x v="0"/>
    <n v="7.68"/>
  </r>
  <r>
    <x v="0"/>
    <n v="25.410000000000004"/>
  </r>
  <r>
    <x v="0"/>
    <n v="26.88"/>
  </r>
  <r>
    <x v="0"/>
    <n v="3.32"/>
  </r>
  <r>
    <x v="0"/>
    <n v="3.32"/>
  </r>
  <r>
    <x v="0"/>
    <n v="5.0199999999999996"/>
  </r>
  <r>
    <x v="0"/>
    <n v="40.76"/>
  </r>
  <r>
    <x v="0"/>
    <n v="10.08"/>
  </r>
  <r>
    <x v="0"/>
    <n v="3.36"/>
  </r>
  <r>
    <x v="0"/>
    <n v="5.0199999999999996"/>
  </r>
  <r>
    <x v="0"/>
    <n v="2.5099999999999998"/>
  </r>
  <r>
    <x v="0"/>
    <n v="1.7"/>
  </r>
  <r>
    <x v="0"/>
    <n v="5.0199999999999996"/>
  </r>
  <r>
    <x v="0"/>
    <n v="5.0199999999999996"/>
  </r>
  <r>
    <x v="0"/>
    <n v="5.91"/>
  </r>
  <r>
    <x v="0"/>
    <n v="8.42"/>
  </r>
  <r>
    <x v="0"/>
    <n v="1.66"/>
  </r>
  <r>
    <x v="0"/>
    <n v="11.62"/>
  </r>
  <r>
    <x v="0"/>
    <n v="3.32"/>
  </r>
  <r>
    <x v="0"/>
    <n v="1.66"/>
  </r>
  <r>
    <x v="0"/>
    <n v="32.26"/>
  </r>
  <r>
    <x v="0"/>
    <n v="5.91"/>
  </r>
  <r>
    <x v="0"/>
    <n v="3.36"/>
  </r>
  <r>
    <x v="0"/>
    <n v="21.23"/>
  </r>
  <r>
    <x v="0"/>
    <n v="1.68"/>
  </r>
  <r>
    <x v="0"/>
    <n v="9.9499999999999993"/>
  </r>
  <r>
    <x v="0"/>
    <n v="4.21"/>
  </r>
  <r>
    <x v="0"/>
    <n v="5.0599999999999996"/>
  </r>
  <r>
    <x v="0"/>
    <n v="3.36"/>
  </r>
  <r>
    <x v="0"/>
    <n v="1.49"/>
  </r>
  <r>
    <x v="0"/>
    <n v="2.13"/>
  </r>
  <r>
    <x v="0"/>
    <n v="4.21"/>
  </r>
  <r>
    <x v="0"/>
    <n v="8.4700000000000006"/>
  </r>
  <r>
    <x v="0"/>
    <n v="7.5299999999999994"/>
  </r>
  <r>
    <x v="0"/>
    <n v="93.17"/>
  </r>
  <r>
    <x v="0"/>
    <n v="6.64"/>
  </r>
  <r>
    <x v="0"/>
    <n v="4.21"/>
  </r>
  <r>
    <x v="0"/>
    <n v="2.5499999999999998"/>
  </r>
  <r>
    <x v="0"/>
    <n v="14.43"/>
  </r>
  <r>
    <x v="0"/>
    <n v="28.86"/>
  </r>
  <r>
    <x v="0"/>
    <n v="14.43"/>
  </r>
  <r>
    <x v="0"/>
    <n v="6.72"/>
  </r>
  <r>
    <x v="0"/>
    <n v="50.4"/>
  </r>
  <r>
    <x v="0"/>
    <n v="16.940000000000001"/>
  </r>
  <r>
    <x v="0"/>
    <n v="0.84"/>
  </r>
  <r>
    <x v="0"/>
    <n v="4.21"/>
  </r>
  <r>
    <x v="0"/>
    <n v="8.2999999999999989"/>
  </r>
  <r>
    <x v="0"/>
    <n v="8.4700000000000006"/>
  </r>
  <r>
    <x v="0"/>
    <n v="5.0199999999999996"/>
  </r>
  <r>
    <x v="0"/>
    <n v="3.32"/>
  </r>
  <r>
    <x v="0"/>
    <n v="3.32"/>
  </r>
  <r>
    <x v="0"/>
    <n v="5.0199999999999996"/>
  </r>
  <r>
    <x v="0"/>
    <n v="1.28"/>
  </r>
  <r>
    <x v="0"/>
    <n v="16.84"/>
  </r>
  <r>
    <x v="0"/>
    <n v="8.42"/>
  </r>
  <r>
    <x v="0"/>
    <n v="4.21"/>
  </r>
  <r>
    <x v="0"/>
    <n v="8.42"/>
  </r>
  <r>
    <x v="0"/>
    <n v="2.5099999999999998"/>
  </r>
  <r>
    <x v="0"/>
    <n v="5.0199999999999996"/>
  </r>
  <r>
    <x v="0"/>
    <n v="7.62"/>
  </r>
  <r>
    <x v="0"/>
    <n v="68.58"/>
  </r>
  <r>
    <x v="0"/>
    <n v="25.410000000000004"/>
  </r>
  <r>
    <x v="0"/>
    <n v="16.84"/>
  </r>
  <r>
    <x v="0"/>
    <n v="8.42"/>
  </r>
  <r>
    <x v="0"/>
    <n v="10.08"/>
  </r>
  <r>
    <x v="0"/>
    <n v="10.08"/>
  </r>
  <r>
    <x v="0"/>
    <n v="8.42"/>
  </r>
  <r>
    <x v="0"/>
    <n v="4.21"/>
  </r>
  <r>
    <x v="0"/>
    <n v="1.26"/>
  </r>
  <r>
    <x v="0"/>
    <n v="16.98"/>
  </r>
  <r>
    <x v="0"/>
    <n v="5.0599999999999996"/>
  </r>
  <r>
    <x v="0"/>
    <n v="8.42"/>
  </r>
  <r>
    <x v="0"/>
    <n v="7.5299999999999994"/>
  </r>
  <r>
    <x v="0"/>
    <n v="7.5299999999999994"/>
  </r>
  <r>
    <x v="0"/>
    <n v="6.77"/>
  </r>
  <r>
    <x v="0"/>
    <n v="1.66"/>
  </r>
  <r>
    <x v="0"/>
    <n v="11.82"/>
  </r>
  <r>
    <x v="0"/>
    <n v="10.08"/>
  </r>
  <r>
    <x v="0"/>
    <n v="7.62"/>
  </r>
  <r>
    <x v="0"/>
    <n v="2.5099999999999998"/>
  </r>
  <r>
    <x v="0"/>
    <n v="5.91"/>
  </r>
  <r>
    <x v="0"/>
    <n v="4.9799999999999995"/>
  </r>
  <r>
    <x v="0"/>
    <n v="3.32"/>
  </r>
  <r>
    <x v="0"/>
    <n v="5.0999999999999996"/>
  </r>
  <r>
    <x v="0"/>
    <n v="1.69"/>
  </r>
  <r>
    <x v="0"/>
    <n v="1.69"/>
  </r>
  <r>
    <x v="0"/>
    <n v="9.0299999999999994"/>
  </r>
  <r>
    <x v="0"/>
    <n v="2.5099999999999998"/>
  </r>
  <r>
    <x v="0"/>
    <n v="2.5099999999999998"/>
  </r>
  <r>
    <x v="0"/>
    <n v="8.42"/>
  </r>
  <r>
    <x v="0"/>
    <n v="4.21"/>
  </r>
  <r>
    <x v="0"/>
    <n v="2.5099999999999998"/>
  </r>
  <r>
    <x v="0"/>
    <n v="7.74"/>
  </r>
  <r>
    <x v="0"/>
    <n v="15.059999999999999"/>
  </r>
  <r>
    <x v="0"/>
    <n v="1.28"/>
  </r>
  <r>
    <x v="0"/>
    <n v="3.4"/>
  </r>
  <r>
    <x v="0"/>
    <n v="15.059999999999999"/>
  </r>
  <r>
    <x v="0"/>
    <n v="6.64"/>
  </r>
  <r>
    <x v="0"/>
    <n v="10.039999999999999"/>
  </r>
  <r>
    <x v="0"/>
    <n v="16.98"/>
  </r>
  <r>
    <x v="0"/>
    <n v="6.72"/>
  </r>
  <r>
    <x v="0"/>
    <n v="6.72"/>
  </r>
  <r>
    <x v="0"/>
    <n v="3.36"/>
  </r>
  <r>
    <x v="0"/>
    <n v="4.21"/>
  </r>
  <r>
    <x v="0"/>
    <n v="4.21"/>
  </r>
  <r>
    <x v="0"/>
    <n v="4.21"/>
  </r>
  <r>
    <x v="0"/>
    <n v="72.789999999999992"/>
  </r>
  <r>
    <x v="0"/>
    <n v="2.5099999999999998"/>
  </r>
  <r>
    <x v="0"/>
    <n v="10.649999999999999"/>
  </r>
  <r>
    <x v="0"/>
    <n v="5.0199999999999996"/>
  </r>
  <r>
    <x v="0"/>
    <n v="7.62"/>
  </r>
  <r>
    <x v="0"/>
    <n v="7.62"/>
  </r>
  <r>
    <x v="0"/>
    <n v="12.72"/>
  </r>
  <r>
    <x v="0"/>
    <n v="0.85"/>
  </r>
  <r>
    <x v="0"/>
    <n v="1.7"/>
  </r>
  <r>
    <x v="0"/>
    <n v="4.21"/>
  </r>
  <r>
    <x v="0"/>
    <n v="8.4700000000000006"/>
  </r>
  <r>
    <x v="0"/>
    <n v="16.940000000000001"/>
  </r>
  <r>
    <x v="0"/>
    <n v="8.4700000000000006"/>
  </r>
  <r>
    <x v="0"/>
    <n v="3.32"/>
  </r>
  <r>
    <x v="0"/>
    <n v="16.98"/>
  </r>
  <r>
    <x v="0"/>
    <n v="2.5099999999999998"/>
  </r>
  <r>
    <x v="0"/>
    <n v="12.549999999999999"/>
  </r>
  <r>
    <x v="0"/>
    <n v="11.82"/>
  </r>
  <r>
    <x v="0"/>
    <n v="8.4700000000000006"/>
  </r>
  <r>
    <x v="0"/>
    <n v="2.5099999999999998"/>
  </r>
  <r>
    <x v="0"/>
    <n v="16.599999999999998"/>
  </r>
  <r>
    <x v="0"/>
    <n v="82.740000000000009"/>
  </r>
  <r>
    <x v="0"/>
    <n v="20.34"/>
  </r>
  <r>
    <x v="0"/>
    <n v="0.85"/>
  </r>
  <r>
    <x v="0"/>
    <n v="1.7"/>
  </r>
  <r>
    <x v="0"/>
    <n v="3.4"/>
  </r>
  <r>
    <x v="0"/>
    <n v="8.4700000000000006"/>
  </r>
  <r>
    <x v="0"/>
    <n v="16.940000000000001"/>
  </r>
  <r>
    <x v="0"/>
    <n v="10.119999999999999"/>
  </r>
  <r>
    <x v="0"/>
    <n v="13.57"/>
  </r>
  <r>
    <x v="0"/>
    <n v="3.32"/>
  </r>
  <r>
    <x v="0"/>
    <n v="1.66"/>
  </r>
  <r>
    <x v="0"/>
    <n v="2.5099999999999998"/>
  </r>
  <r>
    <x v="0"/>
    <n v="5.91"/>
  </r>
  <r>
    <x v="0"/>
    <n v="2.5499999999999998"/>
  </r>
  <r>
    <x v="0"/>
    <n v="3.32"/>
  </r>
  <r>
    <x v="0"/>
    <n v="3.32"/>
  </r>
  <r>
    <x v="0"/>
    <n v="1.66"/>
  </r>
  <r>
    <x v="0"/>
    <n v="3.75"/>
  </r>
  <r>
    <x v="0"/>
    <n v="3.81"/>
  </r>
  <r>
    <x v="0"/>
    <n v="3.81"/>
  </r>
  <r>
    <x v="0"/>
    <n v="1.69"/>
  </r>
  <r>
    <x v="0"/>
    <n v="1.69"/>
  </r>
  <r>
    <x v="0"/>
    <n v="12.75"/>
  </r>
  <r>
    <x v="0"/>
    <n v="5.09"/>
  </r>
  <r>
    <x v="0"/>
    <n v="9.77"/>
  </r>
  <r>
    <x v="0"/>
    <n v="1.66"/>
  </r>
  <r>
    <x v="0"/>
    <n v="2.5099999999999998"/>
  </r>
  <r>
    <x v="0"/>
    <n v="4.9799999999999995"/>
  </r>
  <r>
    <x v="0"/>
    <n v="4.9799999999999995"/>
  </r>
  <r>
    <x v="0"/>
    <n v="4.9799999999999995"/>
  </r>
  <r>
    <x v="0"/>
    <n v="1.66"/>
  </r>
  <r>
    <x v="0"/>
    <n v="6.64"/>
  </r>
  <r>
    <x v="0"/>
    <n v="4.9799999999999995"/>
  </r>
  <r>
    <x v="0"/>
    <n v="7.22"/>
  </r>
  <r>
    <x v="0"/>
    <n v="5.09"/>
  </r>
  <r>
    <x v="0"/>
    <n v="10.18"/>
  </r>
  <r>
    <x v="0"/>
    <n v="3.81"/>
  </r>
  <r>
    <x v="0"/>
    <n v="9.34"/>
  </r>
  <r>
    <x v="0"/>
    <n v="2.96"/>
  </r>
  <r>
    <x v="0"/>
    <n v="9.34"/>
  </r>
  <r>
    <x v="0"/>
    <n v="9.34"/>
  </r>
  <r>
    <x v="0"/>
    <n v="4.24"/>
  </r>
  <r>
    <x v="0"/>
    <n v="4.24"/>
  </r>
  <r>
    <x v="0"/>
    <n v="4.24"/>
  </r>
  <r>
    <x v="0"/>
    <n v="2.96"/>
  </r>
  <r>
    <x v="0"/>
    <n v="5.07"/>
  </r>
  <r>
    <x v="0"/>
    <n v="2.54"/>
  </r>
  <r>
    <x v="0"/>
    <n v="8.44"/>
  </r>
  <r>
    <x v="0"/>
    <n v="11.88"/>
  </r>
  <r>
    <x v="0"/>
    <n v="0.85"/>
  </r>
  <r>
    <x v="0"/>
    <n v="0.85"/>
  </r>
  <r>
    <x v="0"/>
    <n v="950.99"/>
  </r>
  <r>
    <x v="0"/>
    <n v="3.36"/>
  </r>
  <r>
    <x v="0"/>
    <n v="2.56"/>
  </r>
  <r>
    <x v="0"/>
    <n v="5.91"/>
  </r>
  <r>
    <x v="0"/>
    <n v="5.91"/>
  </r>
  <r>
    <x v="0"/>
    <n v="8.4700000000000006"/>
  </r>
  <r>
    <x v="0"/>
    <n v="10.08"/>
  </r>
  <r>
    <x v="0"/>
    <n v="3.87"/>
  </r>
  <r>
    <x v="0"/>
    <n v="0.86"/>
  </r>
  <r>
    <x v="0"/>
    <n v="2.58"/>
  </r>
  <r>
    <x v="0"/>
    <n v="0.43"/>
  </r>
  <r>
    <x v="0"/>
    <n v="2.5099999999999998"/>
  </r>
  <r>
    <x v="0"/>
    <n v="0.86"/>
  </r>
  <r>
    <x v="0"/>
    <n v="0.43"/>
  </r>
  <r>
    <x v="0"/>
    <n v="5.91"/>
  </r>
  <r>
    <x v="0"/>
    <n v="12.629999999999999"/>
  </r>
  <r>
    <x v="0"/>
    <n v="5.0199999999999996"/>
  </r>
  <r>
    <x v="0"/>
    <n v="2.5099999999999998"/>
  </r>
  <r>
    <x v="0"/>
    <n v="5.91"/>
  </r>
  <r>
    <x v="0"/>
    <n v="6.77"/>
  </r>
  <r>
    <x v="0"/>
    <n v="6.77"/>
  </r>
  <r>
    <x v="0"/>
    <n v="29.5"/>
  </r>
  <r>
    <x v="0"/>
    <n v="29.5"/>
  </r>
  <r>
    <x v="0"/>
    <n v="7.5"/>
  </r>
  <r>
    <x v="0"/>
    <n v="7.5"/>
  </r>
  <r>
    <x v="0"/>
    <n v="7.5"/>
  </r>
  <r>
    <x v="0"/>
    <n v="7.5"/>
  </r>
  <r>
    <x v="0"/>
    <n v="33.75"/>
  </r>
  <r>
    <x v="0"/>
    <n v="31.8"/>
  </r>
  <r>
    <x v="0"/>
    <n v="4.2"/>
  </r>
  <r>
    <x v="0"/>
    <n v="11.9"/>
  </r>
  <r>
    <x v="0"/>
    <n v="7.5"/>
  </r>
  <r>
    <x v="0"/>
    <n v="1.65"/>
  </r>
  <r>
    <x v="0"/>
    <n v="39.799999999999997"/>
  </r>
  <r>
    <x v="0"/>
    <n v="1.9"/>
  </r>
  <r>
    <x v="0"/>
    <n v="0"/>
  </r>
  <r>
    <x v="0"/>
    <n v="0"/>
  </r>
  <r>
    <x v="0"/>
    <n v="0"/>
  </r>
  <r>
    <x v="0"/>
    <n v="0"/>
  </r>
  <r>
    <x v="0"/>
    <n v="3.4799999999999995"/>
  </r>
  <r>
    <x v="0"/>
    <n v="7.5"/>
  </r>
  <r>
    <x v="0"/>
    <n v="30.599999999999998"/>
  </r>
  <r>
    <x v="0"/>
    <n v="4.95"/>
  </r>
  <r>
    <x v="0"/>
    <n v="25.5"/>
  </r>
  <r>
    <x v="0"/>
    <n v="3.75"/>
  </r>
  <r>
    <x v="0"/>
    <n v="23.6"/>
  </r>
  <r>
    <x v="0"/>
    <n v="1.25"/>
  </r>
  <r>
    <x v="0"/>
    <n v="3.49"/>
  </r>
  <r>
    <x v="0"/>
    <n v="45"/>
  </r>
  <r>
    <x v="0"/>
    <n v="4.6500000000000004"/>
  </r>
  <r>
    <x v="0"/>
    <n v="5.95"/>
  </r>
  <r>
    <x v="0"/>
    <n v="4.25"/>
  </r>
  <r>
    <x v="0"/>
    <n v="8.5"/>
  </r>
  <r>
    <x v="0"/>
    <n v="29.95"/>
  </r>
  <r>
    <x v="0"/>
    <n v="11.9"/>
  </r>
  <r>
    <x v="0"/>
    <n v="17"/>
  </r>
  <r>
    <x v="0"/>
    <n v="10.14"/>
  </r>
  <r>
    <x v="0"/>
    <n v="11.8"/>
  </r>
  <r>
    <x v="0"/>
    <n v="8.8500000000000014"/>
  </r>
  <r>
    <x v="0"/>
    <n v="7.5"/>
  </r>
  <r>
    <x v="0"/>
    <n v="6.3000000000000007"/>
  </r>
  <r>
    <x v="0"/>
    <n v="6.3000000000000007"/>
  </r>
  <r>
    <x v="0"/>
    <n v="6.3000000000000007"/>
  </r>
  <r>
    <x v="0"/>
    <n v="15.12"/>
  </r>
  <r>
    <x v="0"/>
    <n v="17.700000000000003"/>
  </r>
  <r>
    <x v="0"/>
    <n v="3.4"/>
  </r>
  <r>
    <x v="0"/>
    <n v="15.8"/>
  </r>
  <r>
    <x v="0"/>
    <n v="27"/>
  </r>
  <r>
    <x v="0"/>
    <n v="17"/>
  </r>
  <r>
    <x v="0"/>
    <n v="50.400000000000006"/>
  </r>
  <r>
    <x v="0"/>
    <n v="25.200000000000003"/>
  </r>
  <r>
    <x v="0"/>
    <n v="9.3000000000000007"/>
  </r>
  <r>
    <x v="0"/>
    <n v="3.95"/>
  </r>
  <r>
    <x v="0"/>
    <n v="3.75"/>
  </r>
  <r>
    <x v="0"/>
    <n v="9.9499999999999993"/>
  </r>
  <r>
    <x v="0"/>
    <n v="2.94"/>
  </r>
  <r>
    <x v="0"/>
    <n v="5.0999999999999996"/>
  </r>
  <r>
    <x v="0"/>
    <n v="11.25"/>
  </r>
  <r>
    <x v="0"/>
    <n v="9.9"/>
  </r>
  <r>
    <x v="0"/>
    <n v="11.25"/>
  </r>
  <r>
    <x v="0"/>
    <n v="9.9"/>
  </r>
  <r>
    <x v="0"/>
    <n v="8.4"/>
  </r>
  <r>
    <x v="0"/>
    <n v="12.5"/>
  </r>
  <r>
    <x v="0"/>
    <n v="13"/>
  </r>
  <r>
    <x v="0"/>
    <n v="8.4"/>
  </r>
  <r>
    <x v="0"/>
    <n v="29.849999999999998"/>
  </r>
  <r>
    <x v="0"/>
    <n v="19.899999999999999"/>
  </r>
  <r>
    <x v="0"/>
    <n v="23.6"/>
  </r>
  <r>
    <x v="0"/>
    <n v="7.5"/>
  </r>
  <r>
    <x v="0"/>
    <n v="7.5"/>
  </r>
  <r>
    <x v="0"/>
    <n v="7.5"/>
  </r>
  <r>
    <x v="0"/>
    <n v="7.5"/>
  </r>
  <r>
    <x v="0"/>
    <n v="11.8"/>
  </r>
  <r>
    <x v="0"/>
    <n v="30"/>
  </r>
  <r>
    <x v="0"/>
    <n v="25.5"/>
  </r>
  <r>
    <x v="0"/>
    <n v="0.42"/>
  </r>
  <r>
    <x v="0"/>
    <n v="4.6500000000000004"/>
  </r>
  <r>
    <x v="0"/>
    <n v="-47.6"/>
  </r>
  <r>
    <x v="0"/>
    <n v="-9.35"/>
  </r>
  <r>
    <x v="0"/>
    <n v="21.96"/>
  </r>
  <r>
    <x v="0"/>
    <n v="13.52"/>
  </r>
  <r>
    <x v="0"/>
    <n v="25.200000000000003"/>
  </r>
  <r>
    <x v="0"/>
    <n v="15"/>
  </r>
  <r>
    <x v="0"/>
    <n v="12.75"/>
  </r>
  <r>
    <x v="0"/>
    <n v="17.850000000000001"/>
  </r>
  <r>
    <x v="0"/>
    <n v="17.850000000000001"/>
  </r>
  <r>
    <x v="0"/>
    <n v="14.850000000000001"/>
  </r>
  <r>
    <x v="0"/>
    <n v="17.700000000000003"/>
  </r>
  <r>
    <x v="0"/>
    <n v="17.700000000000003"/>
  </r>
  <r>
    <x v="0"/>
    <n v="19.8"/>
  </r>
  <r>
    <x v="0"/>
    <n v="25.200000000000003"/>
  </r>
  <r>
    <x v="0"/>
    <n v="27"/>
  </r>
  <r>
    <x v="0"/>
    <n v="23.6"/>
  </r>
  <r>
    <x v="0"/>
    <n v="25.200000000000003"/>
  </r>
  <r>
    <x v="0"/>
    <n v="25.200000000000003"/>
  </r>
  <r>
    <x v="0"/>
    <n v="20.399999999999999"/>
  </r>
  <r>
    <x v="0"/>
    <n v="17"/>
  </r>
  <r>
    <x v="0"/>
    <n v="3.1"/>
  </r>
  <r>
    <x v="0"/>
    <n v="12.75"/>
  </r>
  <r>
    <x v="0"/>
    <n v="31.8"/>
  </r>
  <r>
    <x v="0"/>
    <n v="17.700000000000003"/>
  </r>
  <r>
    <x v="0"/>
    <n v="26.099999999999998"/>
  </r>
  <r>
    <x v="0"/>
    <n v="15.299999999999999"/>
  </r>
  <r>
    <x v="0"/>
    <n v="15.299999999999999"/>
  </r>
  <r>
    <x v="0"/>
    <n v="23.8"/>
  </r>
  <r>
    <x v="0"/>
    <n v="47.7"/>
  </r>
  <r>
    <x v="0"/>
    <n v="17.700000000000003"/>
  </r>
  <r>
    <x v="0"/>
    <n v="30"/>
  </r>
  <r>
    <x v="0"/>
    <n v="15"/>
  </r>
  <r>
    <x v="0"/>
    <n v="30"/>
  </r>
  <r>
    <x v="0"/>
    <n v="17.399999999999999"/>
  </r>
  <r>
    <x v="0"/>
    <n v="17.399999999999999"/>
  </r>
  <r>
    <x v="0"/>
    <n v="17.700000000000003"/>
  </r>
  <r>
    <x v="0"/>
    <n v="23.8"/>
  </r>
  <r>
    <x v="0"/>
    <n v="39.59999999999999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775.86"/>
  </r>
  <r>
    <x v="0"/>
    <n v="1213.3799999999999"/>
  </r>
  <r>
    <x v="0"/>
    <n v="76.320000000000007"/>
  </r>
  <r>
    <x v="0"/>
    <n v="76.320000000000007"/>
  </r>
  <r>
    <x v="0"/>
    <n v="76.199999999999989"/>
  </r>
  <r>
    <x v="0"/>
    <n v="61.44"/>
  </r>
  <r>
    <x v="0"/>
    <n v="79.199999999999989"/>
  </r>
  <r>
    <x v="0"/>
    <n v="139.19999999999999"/>
  </r>
  <r>
    <x v="0"/>
    <n v="60"/>
  </r>
  <r>
    <x v="0"/>
    <n v="83.4"/>
  </r>
  <r>
    <x v="0"/>
    <n v="120"/>
  </r>
  <r>
    <x v="0"/>
    <n v="88.800000000000011"/>
  </r>
  <r>
    <x v="0"/>
    <n v="88.800000000000011"/>
  </r>
  <r>
    <x v="0"/>
    <n v="60"/>
  </r>
  <r>
    <x v="0"/>
    <n v="54.24"/>
  </r>
  <r>
    <x v="0"/>
    <n v="17.700000000000003"/>
  </r>
  <r>
    <x v="0"/>
    <n v="102"/>
  </r>
  <r>
    <x v="0"/>
    <n v="66.599999999999994"/>
  </r>
  <r>
    <x v="0"/>
    <n v="81.12"/>
  </r>
  <r>
    <x v="0"/>
    <n v="232"/>
  </r>
  <r>
    <x v="0"/>
    <n v="81.599999999999994"/>
  </r>
  <r>
    <x v="0"/>
    <n v="25.200000000000003"/>
  </r>
  <r>
    <x v="0"/>
    <n v="25.200000000000003"/>
  </r>
  <r>
    <x v="0"/>
    <n v="15"/>
  </r>
  <r>
    <x v="0"/>
    <n v="12.600000000000001"/>
  </r>
  <r>
    <x v="0"/>
    <n v="18.600000000000001"/>
  </r>
  <r>
    <x v="0"/>
    <n v="50.400000000000006"/>
  </r>
  <r>
    <x v="0"/>
    <n v="15"/>
  </r>
  <r>
    <x v="0"/>
    <n v="29.700000000000003"/>
  </r>
  <r>
    <x v="0"/>
    <n v="29.700000000000003"/>
  </r>
  <r>
    <x v="0"/>
    <n v="14.850000000000001"/>
  </r>
  <r>
    <x v="0"/>
    <n v="15"/>
  </r>
  <r>
    <x v="0"/>
    <n v="17"/>
  </r>
  <r>
    <x v="0"/>
    <n v="25.200000000000003"/>
  </r>
  <r>
    <x v="0"/>
    <n v="10.199999999999999"/>
  </r>
  <r>
    <x v="0"/>
    <n v="19.799999999999997"/>
  </r>
  <r>
    <x v="0"/>
    <n v="15"/>
  </r>
  <r>
    <x v="0"/>
    <n v="15.600000000000001"/>
  </r>
  <r>
    <x v="0"/>
    <n v="15.6"/>
  </r>
  <r>
    <x v="0"/>
    <n v="13.5"/>
  </r>
  <r>
    <x v="0"/>
    <n v="13.5"/>
  </r>
  <r>
    <x v="0"/>
    <n v="10.199999999999999"/>
  </r>
  <r>
    <x v="0"/>
    <n v="15.8"/>
  </r>
  <r>
    <x v="0"/>
    <n v="17.399999999999999"/>
  </r>
  <r>
    <x v="0"/>
    <n v="31.8"/>
  </r>
  <r>
    <x v="0"/>
    <n v="326.39999999999998"/>
  </r>
  <r>
    <x v="0"/>
    <n v="510"/>
  </r>
  <r>
    <x v="0"/>
    <n v="22.5"/>
  </r>
  <r>
    <x v="0"/>
    <n v="22.5"/>
  </r>
  <r>
    <x v="0"/>
    <n v="37.5"/>
  </r>
  <r>
    <x v="0"/>
    <n v="15"/>
  </r>
  <r>
    <x v="0"/>
    <n v="6.6"/>
  </r>
  <r>
    <x v="0"/>
    <n v="9.8999999999999986"/>
  </r>
  <r>
    <x v="0"/>
    <n v="9.8999999999999986"/>
  </r>
  <r>
    <x v="0"/>
    <n v="8.25"/>
  </r>
  <r>
    <x v="0"/>
    <n v="9.8999999999999986"/>
  </r>
  <r>
    <x v="0"/>
    <n v="10.199999999999999"/>
  </r>
  <r>
    <x v="0"/>
    <n v="10.199999999999999"/>
  </r>
  <r>
    <x v="0"/>
    <n v="10.199999999999999"/>
  </r>
  <r>
    <x v="1"/>
    <n v="17.399999999999999"/>
  </r>
  <r>
    <x v="1"/>
    <n v="12.5"/>
  </r>
  <r>
    <x v="1"/>
    <n v="53.1"/>
  </r>
  <r>
    <x v="1"/>
    <n v="30"/>
  </r>
  <r>
    <x v="1"/>
    <n v="30"/>
  </r>
  <r>
    <x v="1"/>
    <n v="15"/>
  </r>
  <r>
    <x v="1"/>
    <n v="15.299999999999999"/>
  </r>
  <r>
    <x v="1"/>
    <n v="5.04"/>
  </r>
  <r>
    <x v="1"/>
    <n v="5.04"/>
  </r>
  <r>
    <x v="1"/>
    <n v="5.04"/>
  </r>
  <r>
    <x v="1"/>
    <n v="23.8"/>
  </r>
  <r>
    <x v="1"/>
    <n v="13.6"/>
  </r>
  <r>
    <x v="1"/>
    <n v="17"/>
  </r>
  <r>
    <x v="1"/>
    <n v="15.299999999999999"/>
  </r>
  <r>
    <x v="1"/>
    <n v="15.299999999999999"/>
  </r>
  <r>
    <x v="1"/>
    <n v="10.199999999999999"/>
  </r>
  <r>
    <x v="1"/>
    <n v="10.199999999999999"/>
  </r>
  <r>
    <x v="1"/>
    <n v="8.5"/>
  </r>
  <r>
    <x v="1"/>
    <n v="10.199999999999999"/>
  </r>
  <r>
    <x v="1"/>
    <n v="19.799999999999997"/>
  </r>
  <r>
    <x v="1"/>
    <n v="13.200000000000001"/>
  </r>
  <r>
    <x v="1"/>
    <n v="70.800000000000011"/>
  </r>
  <r>
    <x v="1"/>
    <n v="53.1"/>
  </r>
  <r>
    <x v="1"/>
    <n v="45.9"/>
  </r>
  <r>
    <x v="1"/>
    <n v="30.599999999999998"/>
  </r>
  <r>
    <x v="1"/>
    <n v="34"/>
  </r>
  <r>
    <x v="1"/>
    <n v="15.9"/>
  </r>
  <r>
    <x v="1"/>
    <n v="19.5"/>
  </r>
  <r>
    <x v="1"/>
    <n v="19.5"/>
  </r>
  <r>
    <x v="1"/>
    <n v="10.5"/>
  </r>
  <r>
    <x v="1"/>
    <n v="75.600000000000009"/>
  </r>
  <r>
    <x v="1"/>
    <n v="17.700000000000003"/>
  </r>
  <r>
    <x v="1"/>
    <n v="15"/>
  </r>
  <r>
    <x v="1"/>
    <n v="10.199999999999999"/>
  </r>
  <r>
    <x v="1"/>
    <n v="30.599999999999998"/>
  </r>
  <r>
    <x v="1"/>
    <n v="10.199999999999999"/>
  </r>
  <r>
    <x v="1"/>
    <n v="10.199999999999999"/>
  </r>
  <r>
    <x v="1"/>
    <n v="10.199999999999999"/>
  </r>
  <r>
    <x v="1"/>
    <n v="17.700000000000003"/>
  </r>
  <r>
    <x v="1"/>
    <n v="118.8"/>
  </r>
  <r>
    <x v="1"/>
    <n v="72"/>
  </r>
  <r>
    <x v="0"/>
    <n v="60"/>
  </r>
  <r>
    <x v="0"/>
    <n v="44.550000000000004"/>
  </r>
  <r>
    <x v="0"/>
    <n v="31.6"/>
  </r>
  <r>
    <x v="0"/>
    <n v="13.8"/>
  </r>
  <r>
    <x v="0"/>
    <n v="17.700000000000003"/>
  </r>
  <r>
    <x v="0"/>
    <n v="15"/>
  </r>
  <r>
    <x v="0"/>
    <n v="15.9"/>
  </r>
  <r>
    <x v="0"/>
    <n v="15.9"/>
  </r>
  <r>
    <x v="0"/>
    <n v="15.9"/>
  </r>
  <r>
    <x v="0"/>
    <n v="15"/>
  </r>
  <r>
    <x v="0"/>
    <n v="13.52"/>
  </r>
  <r>
    <x v="0"/>
    <n v="17.399999999999999"/>
  </r>
  <r>
    <x v="0"/>
    <n v="25.200000000000003"/>
  </r>
  <r>
    <x v="0"/>
    <n v="15"/>
  </r>
  <r>
    <x v="0"/>
    <n v="15"/>
  </r>
  <r>
    <x v="0"/>
    <n v="15"/>
  </r>
  <r>
    <x v="0"/>
    <n v="34"/>
  </r>
  <r>
    <x v="0"/>
    <n v="10.199999999999999"/>
  </r>
  <r>
    <x v="0"/>
    <n v="17.700000000000003"/>
  </r>
  <r>
    <x v="0"/>
    <n v="17.700000000000003"/>
  </r>
  <r>
    <x v="0"/>
    <n v="15"/>
  </r>
  <r>
    <x v="0"/>
    <n v="20.100000000000001"/>
  </r>
  <r>
    <x v="0"/>
    <n v="15"/>
  </r>
  <r>
    <x v="0"/>
    <n v="15"/>
  </r>
  <r>
    <x v="0"/>
    <n v="15"/>
  </r>
  <r>
    <x v="0"/>
    <n v="50.400000000000006"/>
  </r>
  <r>
    <x v="0"/>
    <n v="31.5"/>
  </r>
  <r>
    <x v="0"/>
    <n v="30"/>
  </r>
  <r>
    <x v="0"/>
    <n v="17.399999999999999"/>
  </r>
  <r>
    <x v="0"/>
    <n v="25.200000000000003"/>
  </r>
  <r>
    <x v="0"/>
    <n v="19.799999999999997"/>
  </r>
  <r>
    <x v="0"/>
    <n v="17.700000000000003"/>
  </r>
  <r>
    <x v="0"/>
    <n v="17.700000000000003"/>
  </r>
  <r>
    <x v="0"/>
    <n v="11.7"/>
  </r>
  <r>
    <x v="0"/>
    <n v="17.700000000000003"/>
  </r>
  <r>
    <x v="0"/>
    <n v="17.700000000000003"/>
  </r>
  <r>
    <x v="0"/>
    <n v="13.200000000000001"/>
  </r>
  <r>
    <x v="0"/>
    <n v="19.799999999999997"/>
  </r>
  <r>
    <x v="0"/>
    <n v="16.5"/>
  </r>
  <r>
    <x v="0"/>
    <n v="16.5"/>
  </r>
  <r>
    <x v="0"/>
    <n v="25.200000000000003"/>
  </r>
  <r>
    <x v="0"/>
    <n v="25.200000000000003"/>
  </r>
  <r>
    <x v="0"/>
    <n v="25.200000000000003"/>
  </r>
  <r>
    <x v="0"/>
    <n v="15.8"/>
  </r>
  <r>
    <x v="0"/>
    <n v="29.700000000000003"/>
  </r>
  <r>
    <x v="0"/>
    <n v="14.850000000000001"/>
  </r>
  <r>
    <x v="0"/>
    <n v="12.5"/>
  </r>
  <r>
    <x v="0"/>
    <n v="16.5"/>
  </r>
  <r>
    <x v="0"/>
    <n v="63.75"/>
  </r>
  <r>
    <x v="0"/>
    <n v="15"/>
  </r>
  <r>
    <x v="0"/>
    <n v="0"/>
  </r>
  <r>
    <x v="0"/>
    <n v="5.9"/>
  </r>
  <r>
    <x v="0"/>
    <n v="10.5"/>
  </r>
  <r>
    <x v="0"/>
    <n v="6.3000000000000007"/>
  </r>
  <r>
    <x v="0"/>
    <n v="4.2"/>
  </r>
  <r>
    <x v="0"/>
    <n v="10.5"/>
  </r>
  <r>
    <x v="0"/>
    <n v="15.8"/>
  </r>
  <r>
    <x v="0"/>
    <n v="9.3000000000000007"/>
  </r>
  <r>
    <x v="0"/>
    <n v="2.5"/>
  </r>
  <r>
    <x v="0"/>
    <n v="4.9499999999999993"/>
  </r>
  <r>
    <x v="0"/>
    <n v="3.75"/>
  </r>
  <r>
    <x v="0"/>
    <n v="2.5"/>
  </r>
  <r>
    <x v="0"/>
    <n v="3.3"/>
  </r>
  <r>
    <x v="0"/>
    <n v="5"/>
  </r>
  <r>
    <x v="0"/>
    <n v="6.3000000000000007"/>
  </r>
  <r>
    <x v="0"/>
    <n v="4.9499999999999993"/>
  </r>
  <r>
    <x v="0"/>
    <n v="7.5"/>
  </r>
  <r>
    <x v="0"/>
    <n v="7.5"/>
  </r>
  <r>
    <x v="0"/>
    <n v="7.5"/>
  </r>
  <r>
    <x v="1"/>
    <n v="15.8"/>
  </r>
  <r>
    <x v="1"/>
    <n v="29.700000000000003"/>
  </r>
  <r>
    <x v="1"/>
    <n v="18.600000000000001"/>
  </r>
  <r>
    <x v="1"/>
    <n v="15"/>
  </r>
  <r>
    <x v="1"/>
    <n v="14.850000000000001"/>
  </r>
  <r>
    <x v="1"/>
    <n v="30.599999999999998"/>
  </r>
  <r>
    <x v="1"/>
    <n v="17.88"/>
  </r>
  <r>
    <x v="1"/>
    <n v="15"/>
  </r>
  <r>
    <x v="1"/>
    <n v="15"/>
  </r>
  <r>
    <x v="1"/>
    <n v="17.700000000000003"/>
  </r>
  <r>
    <x v="1"/>
    <n v="16.5"/>
  </r>
  <r>
    <x v="1"/>
    <n v="16.5"/>
  </r>
  <r>
    <x v="1"/>
    <n v="16.5"/>
  </r>
  <r>
    <x v="1"/>
    <n v="20.399999999999999"/>
  </r>
  <r>
    <x v="1"/>
    <n v="12.600000000000001"/>
  </r>
  <r>
    <x v="1"/>
    <n v="12.600000000000001"/>
  </r>
  <r>
    <x v="1"/>
    <n v="12.600000000000001"/>
  </r>
  <r>
    <x v="1"/>
    <n v="10.08"/>
  </r>
  <r>
    <x v="1"/>
    <n v="54"/>
  </r>
  <r>
    <x v="1"/>
    <n v="53.550000000000004"/>
  </r>
  <r>
    <x v="0"/>
    <n v="102"/>
  </r>
  <r>
    <x v="0"/>
    <n v="51"/>
  </r>
  <r>
    <x v="0"/>
    <n v="14.95"/>
  </r>
  <r>
    <x v="0"/>
    <n v="17.700000000000003"/>
  </r>
  <r>
    <x v="0"/>
    <n v="15"/>
  </r>
  <r>
    <x v="0"/>
    <n v="12.600000000000001"/>
  </r>
  <r>
    <x v="0"/>
    <n v="17.850000000000001"/>
  </r>
  <r>
    <x v="0"/>
    <n v="35.400000000000006"/>
  </r>
  <r>
    <x v="0"/>
    <n v="20.399999999999999"/>
  </r>
  <r>
    <x v="0"/>
    <n v="10.199999999999999"/>
  </r>
  <r>
    <x v="0"/>
    <n v="15.299999999999999"/>
  </r>
  <r>
    <x v="0"/>
    <n v="15.12"/>
  </r>
  <r>
    <x v="0"/>
    <n v="15.12"/>
  </r>
  <r>
    <x v="0"/>
    <n v="277.5"/>
  </r>
  <r>
    <x v="0"/>
    <n v="185"/>
  </r>
  <r>
    <x v="0"/>
    <n v="495"/>
  </r>
  <r>
    <x v="0"/>
    <n v="13.68"/>
  </r>
  <r>
    <x v="0"/>
    <n v="102"/>
  </r>
  <r>
    <x v="0"/>
    <n v="95.2"/>
  </r>
  <r>
    <x v="0"/>
    <n v="102"/>
  </r>
  <r>
    <x v="0"/>
    <n v="81.599999999999994"/>
  </r>
  <r>
    <x v="0"/>
    <n v="118.80000000000001"/>
  </r>
  <r>
    <x v="0"/>
    <n v="65.699999999999989"/>
  </r>
  <r>
    <x v="0"/>
    <n v="20.399999999999999"/>
  </r>
  <r>
    <x v="0"/>
    <n v="31.8"/>
  </r>
  <r>
    <x v="0"/>
    <n v="87.6"/>
  </r>
  <r>
    <x v="0"/>
    <n v="39.599999999999994"/>
  </r>
  <r>
    <x v="0"/>
    <n v="38.160000000000004"/>
  </r>
  <r>
    <x v="0"/>
    <n v="23.6"/>
  </r>
  <r>
    <x v="0"/>
    <n v="102"/>
  </r>
  <r>
    <x v="0"/>
    <n v="19.080000000000002"/>
  </r>
  <r>
    <x v="0"/>
    <n v="19.8"/>
  </r>
  <r>
    <x v="0"/>
    <n v="45"/>
  </r>
  <r>
    <x v="0"/>
    <n v="21.8"/>
  </r>
  <r>
    <x v="0"/>
    <n v="47.2"/>
  </r>
  <r>
    <x v="0"/>
    <n v="34"/>
  </r>
  <r>
    <x v="0"/>
    <n v="122.39999999999999"/>
  </r>
  <r>
    <x v="0"/>
    <n v="116"/>
  </r>
  <r>
    <x v="0"/>
    <n v="17"/>
  </r>
  <r>
    <x v="0"/>
    <n v="19.799999999999997"/>
  </r>
  <r>
    <x v="0"/>
    <n v="79.2"/>
  </r>
  <r>
    <x v="0"/>
    <n v="30.599999999999998"/>
  </r>
  <r>
    <x v="0"/>
    <n v="204"/>
  </r>
  <r>
    <x v="0"/>
    <n v="132"/>
  </r>
  <r>
    <x v="0"/>
    <n v="39.599999999999994"/>
  </r>
  <r>
    <x v="0"/>
    <n v="25.5"/>
  </r>
  <r>
    <x v="0"/>
    <n v="34.799999999999997"/>
  </r>
  <r>
    <x v="0"/>
    <n v="15"/>
  </r>
  <r>
    <x v="0"/>
    <n v="30"/>
  </r>
  <r>
    <x v="0"/>
    <n v="10.08"/>
  </r>
  <r>
    <x v="0"/>
    <n v="15"/>
  </r>
  <r>
    <x v="0"/>
    <n v="13.919999999999998"/>
  </r>
  <r>
    <x v="0"/>
    <n v="16.5"/>
  </r>
  <r>
    <x v="0"/>
    <n v="16.5"/>
  </r>
  <r>
    <x v="0"/>
    <n v="16.5"/>
  </r>
  <r>
    <x v="0"/>
    <n v="16.5"/>
  </r>
  <r>
    <x v="0"/>
    <n v="16.5"/>
  </r>
  <r>
    <x v="0"/>
    <n v="20.399999999999999"/>
  </r>
  <r>
    <x v="0"/>
    <n v="102"/>
  </r>
  <r>
    <x v="0"/>
    <n v="13.200000000000001"/>
  </r>
  <r>
    <x v="0"/>
    <n v="30"/>
  </r>
  <r>
    <x v="0"/>
    <n v="19.799999999999997"/>
  </r>
  <r>
    <x v="0"/>
    <n v="19.799999999999997"/>
  </r>
  <r>
    <x v="0"/>
    <n v="19.799999999999997"/>
  </r>
  <r>
    <x v="0"/>
    <n v="20.399999999999999"/>
  </r>
  <r>
    <x v="0"/>
    <n v="177.60000000000002"/>
  </r>
  <r>
    <x v="0"/>
    <n v="355.20000000000005"/>
  </r>
  <r>
    <x v="0"/>
    <n v="17.700000000000003"/>
  </r>
  <r>
    <x v="0"/>
    <n v="17.399999999999999"/>
  </r>
  <r>
    <x v="0"/>
    <n v="17.700000000000003"/>
  </r>
  <r>
    <x v="0"/>
    <n v="17.700000000000003"/>
  </r>
  <r>
    <x v="0"/>
    <n v="15"/>
  </r>
  <r>
    <x v="0"/>
    <n v="17.700000000000003"/>
  </r>
  <r>
    <x v="0"/>
    <n v="19.899999999999999"/>
  </r>
  <r>
    <x v="0"/>
    <n v="13.5"/>
  </r>
  <r>
    <x v="0"/>
    <n v="22.95"/>
  </r>
  <r>
    <x v="0"/>
    <n v="-7.95"/>
  </r>
  <r>
    <x v="0"/>
    <n v="-12.7"/>
  </r>
  <r>
    <x v="0"/>
    <n v="-7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924.59"/>
  </r>
  <r>
    <x v="0"/>
    <n v="15"/>
  </r>
  <r>
    <x v="0"/>
    <n v="76.5"/>
  </r>
  <r>
    <x v="0"/>
    <n v="10.199999999999999"/>
  </r>
  <r>
    <x v="0"/>
    <n v="14.850000000000001"/>
  </r>
  <r>
    <x v="0"/>
    <n v="19.899999999999999"/>
  </r>
  <r>
    <x v="0"/>
    <n v="50.400000000000006"/>
  </r>
  <r>
    <x v="0"/>
    <n v="12.5"/>
  </r>
  <r>
    <x v="0"/>
    <n v="25.200000000000003"/>
  </r>
  <r>
    <x v="0"/>
    <n v="17.399999999999999"/>
  </r>
  <r>
    <x v="0"/>
    <n v="30"/>
  </r>
  <r>
    <x v="0"/>
    <n v="19.799999999999997"/>
  </r>
  <r>
    <x v="0"/>
    <n v="19.899999999999999"/>
  </r>
  <r>
    <x v="0"/>
    <n v="11.95"/>
  </r>
  <r>
    <x v="0"/>
    <n v="2.1"/>
  </r>
  <r>
    <x v="0"/>
    <n v="0.42"/>
  </r>
  <r>
    <x v="0"/>
    <n v="1.25"/>
  </r>
  <r>
    <x v="0"/>
    <n v="2.1"/>
  </r>
  <r>
    <x v="0"/>
    <n v="1.65"/>
  </r>
  <r>
    <x v="0"/>
    <n v="1.65"/>
  </r>
  <r>
    <x v="0"/>
    <n v="2.1"/>
  </r>
  <r>
    <x v="0"/>
    <n v="1.25"/>
  </r>
  <r>
    <x v="0"/>
    <n v="1.95"/>
  </r>
  <r>
    <x v="0"/>
    <n v="0.42"/>
  </r>
  <r>
    <x v="0"/>
    <n v="0.42"/>
  </r>
  <r>
    <x v="0"/>
    <n v="8.5"/>
  </r>
  <r>
    <x v="0"/>
    <n v="5.95"/>
  </r>
  <r>
    <x v="0"/>
    <n v="5.95"/>
  </r>
  <r>
    <x v="0"/>
    <n v="5.9"/>
  </r>
  <r>
    <x v="0"/>
    <n v="1.95"/>
  </r>
  <r>
    <x v="0"/>
    <n v="3.75"/>
  </r>
  <r>
    <x v="0"/>
    <n v="20.16"/>
  </r>
  <r>
    <x v="0"/>
    <n v="10.08"/>
  </r>
  <r>
    <x v="0"/>
    <n v="56.099999999999994"/>
  </r>
  <r>
    <x v="0"/>
    <n v="4.25"/>
  </r>
  <r>
    <x v="0"/>
    <n v="2.25"/>
  </r>
  <r>
    <x v="0"/>
    <n v="2.1"/>
  </r>
  <r>
    <x v="0"/>
    <n v="0.85"/>
  </r>
  <r>
    <x v="0"/>
    <n v="11.25"/>
  </r>
  <r>
    <x v="0"/>
    <n v="4.95"/>
  </r>
  <r>
    <x v="0"/>
    <n v="8.5"/>
  </r>
  <r>
    <x v="0"/>
    <n v="0.95"/>
  </r>
  <r>
    <x v="0"/>
    <n v="-95.38"/>
  </r>
  <r>
    <x v="0"/>
    <n v="-12.95"/>
  </r>
  <r>
    <x v="0"/>
    <n v="-52"/>
  </r>
  <r>
    <x v="0"/>
    <n v="108.16"/>
  </r>
  <r>
    <x v="0"/>
    <n v="35.400000000000006"/>
  </r>
  <r>
    <x v="0"/>
    <n v="152.64000000000001"/>
  </r>
  <r>
    <x v="0"/>
    <n v="15.600000000000001"/>
  </r>
  <r>
    <x v="0"/>
    <n v="15.600000000000001"/>
  </r>
  <r>
    <x v="0"/>
    <n v="78"/>
  </r>
  <r>
    <x v="0"/>
    <n v="97.5"/>
  </r>
  <r>
    <x v="0"/>
    <n v="39"/>
  </r>
  <r>
    <x v="0"/>
    <n v="39"/>
  </r>
  <r>
    <x v="0"/>
    <n v="97.5"/>
  </r>
  <r>
    <x v="0"/>
    <n v="78"/>
  </r>
  <r>
    <x v="0"/>
    <n v="25"/>
  </r>
  <r>
    <x v="0"/>
    <n v="25"/>
  </r>
  <r>
    <x v="0"/>
    <n v="33"/>
  </r>
  <r>
    <x v="0"/>
    <n v="14.75"/>
  </r>
  <r>
    <x v="0"/>
    <n v="14.75"/>
  </r>
  <r>
    <x v="0"/>
    <n v="14.75"/>
  </r>
  <r>
    <x v="0"/>
    <n v="14.75"/>
  </r>
  <r>
    <x v="4"/>
    <n v="51"/>
  </r>
  <r>
    <x v="4"/>
    <n v="25.5"/>
  </r>
  <r>
    <x v="4"/>
    <n v="59.8"/>
  </r>
  <r>
    <x v="4"/>
    <n v="59.8"/>
  </r>
  <r>
    <x v="4"/>
    <n v="25"/>
  </r>
  <r>
    <x v="4"/>
    <n v="23.4"/>
  </r>
  <r>
    <x v="4"/>
    <n v="90"/>
  </r>
  <r>
    <x v="4"/>
    <n v="17"/>
  </r>
  <r>
    <x v="4"/>
    <n v="35.400000000000006"/>
  </r>
  <r>
    <x v="4"/>
    <n v="15"/>
  </r>
  <r>
    <x v="4"/>
    <n v="15"/>
  </r>
  <r>
    <x v="4"/>
    <n v="19.799999999999997"/>
  </r>
  <r>
    <x v="4"/>
    <n v="17"/>
  </r>
  <r>
    <x v="4"/>
    <n v="20.399999999999999"/>
  </r>
  <r>
    <x v="4"/>
    <n v="17.700000000000003"/>
  </r>
  <r>
    <x v="4"/>
    <n v="15"/>
  </r>
  <r>
    <x v="4"/>
    <n v="90"/>
  </r>
  <r>
    <x v="0"/>
    <n v="3.75"/>
  </r>
  <r>
    <x v="0"/>
    <n v="5.0999999999999996"/>
  </r>
  <r>
    <x v="0"/>
    <n v="11.9"/>
  </r>
  <r>
    <x v="0"/>
    <n v="3.25"/>
  </r>
  <r>
    <x v="0"/>
    <n v="8.5"/>
  </r>
  <r>
    <x v="0"/>
    <n v="12.75"/>
  </r>
  <r>
    <x v="0"/>
    <n v="3.45"/>
  </r>
  <r>
    <x v="0"/>
    <n v="3.75"/>
  </r>
  <r>
    <x v="0"/>
    <n v="0.42"/>
  </r>
  <r>
    <x v="0"/>
    <n v="4.25"/>
  </r>
  <r>
    <x v="0"/>
    <n v="3.75"/>
  </r>
  <r>
    <x v="0"/>
    <n v="2.95"/>
  </r>
  <r>
    <x v="0"/>
    <n v="4.95"/>
  </r>
  <r>
    <x v="0"/>
    <n v="6.3000000000000007"/>
  </r>
  <r>
    <x v="0"/>
    <n v="4.25"/>
  </r>
  <r>
    <x v="0"/>
    <n v="3.9"/>
  </r>
  <r>
    <x v="0"/>
    <n v="2.95"/>
  </r>
  <r>
    <x v="0"/>
    <n v="1.3"/>
  </r>
  <r>
    <x v="0"/>
    <n v="4.95"/>
  </r>
  <r>
    <x v="0"/>
    <n v="2.95"/>
  </r>
  <r>
    <x v="0"/>
    <n v="4.25"/>
  </r>
  <r>
    <x v="0"/>
    <n v="5.0999999999999996"/>
  </r>
  <r>
    <x v="0"/>
    <n v="5.0999999999999996"/>
  </r>
  <r>
    <x v="0"/>
    <n v="-19.899999999999999"/>
  </r>
  <r>
    <x v="0"/>
    <n v="-281"/>
  </r>
  <r>
    <x v="0"/>
    <n v="17.700000000000003"/>
  </r>
  <r>
    <x v="0"/>
    <n v="15.299999999999999"/>
  </r>
  <r>
    <x v="0"/>
    <n v="15"/>
  </r>
  <r>
    <x v="0"/>
    <n v="15"/>
  </r>
  <r>
    <x v="0"/>
    <n v="15"/>
  </r>
  <r>
    <x v="0"/>
    <n v="25.200000000000003"/>
  </r>
  <r>
    <x v="0"/>
    <n v="15"/>
  </r>
  <r>
    <x v="0"/>
    <n v="18.600000000000001"/>
  </r>
  <r>
    <x v="0"/>
    <n v="37.200000000000003"/>
  </r>
  <r>
    <x v="0"/>
    <n v="31.6"/>
  </r>
  <r>
    <x v="0"/>
    <n v="29.700000000000003"/>
  </r>
  <r>
    <x v="0"/>
    <n v="29.700000000000003"/>
  </r>
  <r>
    <x v="0"/>
    <n v="27"/>
  </r>
  <r>
    <x v="0"/>
    <n v="27"/>
  </r>
  <r>
    <x v="0"/>
    <n v="19.899999999999999"/>
  </r>
  <r>
    <x v="0"/>
    <n v="-1"/>
  </r>
  <r>
    <x v="0"/>
    <n v="1.25"/>
  </r>
  <r>
    <x v="0"/>
    <n v="11.83"/>
  </r>
  <r>
    <x v="0"/>
    <n v="11.7"/>
  </r>
  <r>
    <x v="0"/>
    <n v="7.5"/>
  </r>
  <r>
    <x v="0"/>
    <n v="7.6499999999999995"/>
  </r>
  <r>
    <x v="0"/>
    <n v="15.9"/>
  </r>
  <r>
    <x v="0"/>
    <n v="7.95"/>
  </r>
  <r>
    <x v="0"/>
    <n v="22.5"/>
  </r>
  <r>
    <x v="0"/>
    <n v="22.5"/>
  </r>
  <r>
    <x v="0"/>
    <n v="-1.65"/>
  </r>
  <r>
    <x v="0"/>
    <n v="-4.95"/>
  </r>
  <r>
    <x v="0"/>
    <n v="-1.25"/>
  </r>
  <r>
    <x v="0"/>
    <n v="-8.5"/>
  </r>
  <r>
    <x v="0"/>
    <n v="-4.95"/>
  </r>
  <r>
    <x v="0"/>
    <n v="-2.5499999999999998"/>
  </r>
  <r>
    <x v="0"/>
    <n v="-2.95"/>
  </r>
  <r>
    <x v="0"/>
    <n v="-0.72"/>
  </r>
  <r>
    <x v="0"/>
    <n v="-6.6"/>
  </r>
  <r>
    <x v="0"/>
    <n v="-7.65"/>
  </r>
  <r>
    <x v="0"/>
    <n v="-9.9499999999999993"/>
  </r>
  <r>
    <x v="0"/>
    <n v="-21.9"/>
  </r>
  <r>
    <x v="0"/>
    <n v="-1.25"/>
  </r>
  <r>
    <x v="0"/>
    <n v="-1.45"/>
  </r>
  <r>
    <x v="0"/>
    <n v="14.850000000000001"/>
  </r>
  <r>
    <x v="0"/>
    <n v="18.600000000000001"/>
  </r>
  <r>
    <x v="0"/>
    <n v="23.4"/>
  </r>
  <r>
    <x v="0"/>
    <n v="23.6"/>
  </r>
  <r>
    <x v="0"/>
    <n v="75.600000000000009"/>
  </r>
  <r>
    <x v="0"/>
    <n v="5.04"/>
  </r>
  <r>
    <x v="0"/>
    <n v="13.200000000000001"/>
  </r>
  <r>
    <x v="0"/>
    <n v="30"/>
  </r>
  <r>
    <x v="0"/>
    <n v="39.599999999999994"/>
  </r>
  <r>
    <x v="0"/>
    <n v="19.799999999999997"/>
  </r>
  <r>
    <x v="0"/>
    <n v="11.399999999999999"/>
  </r>
  <r>
    <x v="0"/>
    <n v="15"/>
  </r>
  <r>
    <x v="0"/>
    <n v="35.400000000000006"/>
  </r>
  <r>
    <x v="0"/>
    <n v="35.400000000000006"/>
  </r>
  <r>
    <x v="0"/>
    <n v="12.600000000000001"/>
  </r>
  <r>
    <x v="0"/>
    <n v="13.200000000000001"/>
  </r>
  <r>
    <x v="0"/>
    <n v="35.400000000000006"/>
  </r>
  <r>
    <x v="0"/>
    <n v="14.850000000000001"/>
  </r>
  <r>
    <x v="0"/>
    <n v="15.9"/>
  </r>
  <r>
    <x v="0"/>
    <n v="13.9"/>
  </r>
  <r>
    <x v="0"/>
    <n v="238.79999999999998"/>
  </r>
  <r>
    <x v="0"/>
    <n v="17"/>
  </r>
  <r>
    <x v="0"/>
    <n v="19.799999999999997"/>
  </r>
  <r>
    <x v="0"/>
    <n v="19.799999999999997"/>
  </r>
  <r>
    <x v="0"/>
    <n v="19.799999999999997"/>
  </r>
  <r>
    <x v="0"/>
    <n v="30.599999999999998"/>
  </r>
  <r>
    <x v="0"/>
    <n v="30.599999999999998"/>
  </r>
  <r>
    <x v="0"/>
    <n v="15.9"/>
  </r>
  <r>
    <x v="0"/>
    <n v="12.5"/>
  </r>
  <r>
    <x v="0"/>
    <n v="12.5"/>
  </r>
  <r>
    <x v="0"/>
    <n v="12.600000000000001"/>
  </r>
  <r>
    <x v="0"/>
    <n v="12.600000000000001"/>
  </r>
  <r>
    <x v="0"/>
    <n v="12.600000000000001"/>
  </r>
  <r>
    <x v="0"/>
    <n v="17.399999999999999"/>
  </r>
  <r>
    <x v="0"/>
    <n v="76.199999999999989"/>
  </r>
  <r>
    <x v="0"/>
    <n v="13.200000000000001"/>
  </r>
  <r>
    <x v="0"/>
    <n v="17.399999999999999"/>
  </r>
  <r>
    <x v="0"/>
    <n v="50.88"/>
  </r>
  <r>
    <x v="0"/>
    <n v="60"/>
  </r>
  <r>
    <x v="0"/>
    <n v="12.600000000000001"/>
  </r>
  <r>
    <x v="0"/>
    <n v="59.699999999999996"/>
  </r>
  <r>
    <x v="0"/>
    <n v="11.6"/>
  </r>
  <r>
    <x v="0"/>
    <n v="59.699999999999996"/>
  </r>
  <r>
    <x v="0"/>
    <n v="12.600000000000001"/>
  </r>
  <r>
    <x v="0"/>
    <n v="35.7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59.400000000000006"/>
  </r>
  <r>
    <x v="0"/>
    <n v="19.350000000000001"/>
  </r>
  <r>
    <x v="0"/>
    <n v="23.6"/>
  </r>
  <r>
    <x v="0"/>
    <n v="13.52"/>
  </r>
  <r>
    <x v="0"/>
    <n v="13.52"/>
  </r>
  <r>
    <x v="0"/>
    <n v="19.799999999999997"/>
  </r>
  <r>
    <x v="0"/>
    <n v="19.799999999999997"/>
  </r>
  <r>
    <x v="0"/>
    <n v="66"/>
  </r>
  <r>
    <x v="0"/>
    <n v="81.599999999999994"/>
  </r>
  <r>
    <x v="0"/>
    <n v="26.25"/>
  </r>
  <r>
    <x v="0"/>
    <n v="15"/>
  </r>
  <r>
    <x v="0"/>
    <n v="51"/>
  </r>
  <r>
    <x v="0"/>
    <n v="5.8"/>
  </r>
  <r>
    <x v="0"/>
    <n v="5.8"/>
  </r>
  <r>
    <x v="0"/>
    <n v="5"/>
  </r>
  <r>
    <x v="0"/>
    <n v="0.84"/>
  </r>
  <r>
    <x v="0"/>
    <n v="1.9"/>
  </r>
  <r>
    <x v="0"/>
    <n v="5"/>
  </r>
  <r>
    <x v="0"/>
    <n v="14.75"/>
  </r>
  <r>
    <x v="0"/>
    <n v="11.8"/>
  </r>
  <r>
    <x v="0"/>
    <n v="23.6"/>
  </r>
  <r>
    <x v="0"/>
    <n v="12.600000000000001"/>
  </r>
  <r>
    <x v="0"/>
    <n v="56.050000000000004"/>
  </r>
  <r>
    <x v="0"/>
    <n v="17.700000000000003"/>
  </r>
  <r>
    <x v="0"/>
    <n v="15.299999999999999"/>
  </r>
  <r>
    <x v="0"/>
    <n v="21"/>
  </r>
  <r>
    <x v="0"/>
    <n v="14.85"/>
  </r>
  <r>
    <x v="0"/>
    <n v="60"/>
  </r>
  <r>
    <x v="0"/>
    <n v="61.199999999999996"/>
  </r>
  <r>
    <x v="0"/>
    <n v="30.599999999999998"/>
  </r>
  <r>
    <x v="0"/>
    <n v="8.5"/>
  </r>
  <r>
    <x v="0"/>
    <n v="7.5"/>
  </r>
  <r>
    <x v="0"/>
    <n v="17"/>
  </r>
  <r>
    <x v="0"/>
    <n v="8.8500000000000014"/>
  </r>
  <r>
    <x v="0"/>
    <n v="22.5"/>
  </r>
  <r>
    <x v="0"/>
    <n v="13.2"/>
  </r>
  <r>
    <x v="0"/>
    <n v="17.700000000000003"/>
  </r>
  <r>
    <x v="0"/>
    <n v="7.5"/>
  </r>
  <r>
    <x v="0"/>
    <n v="15"/>
  </r>
  <r>
    <x v="0"/>
    <n v="5.8"/>
  </r>
  <r>
    <x v="0"/>
    <n v="17.700000000000003"/>
  </r>
  <r>
    <x v="0"/>
    <n v="23.6"/>
  </r>
  <r>
    <x v="0"/>
    <n v="10.199999999999999"/>
  </r>
  <r>
    <x v="0"/>
    <n v="17.700000000000003"/>
  </r>
  <r>
    <x v="0"/>
    <n v="59.400000000000006"/>
  </r>
  <r>
    <x v="0"/>
    <n v="13.049999999999999"/>
  </r>
  <r>
    <x v="0"/>
    <n v="11.8"/>
  </r>
  <r>
    <x v="0"/>
    <n v="17.850000000000001"/>
  </r>
  <r>
    <x v="0"/>
    <n v="13.9"/>
  </r>
  <r>
    <x v="0"/>
    <n v="11.9"/>
  </r>
  <r>
    <x v="0"/>
    <n v="9.9"/>
  </r>
  <r>
    <x v="0"/>
    <n v="11.8"/>
  </r>
  <r>
    <x v="0"/>
    <n v="3.4"/>
  </r>
  <r>
    <x v="0"/>
    <n v="17.700000000000003"/>
  </r>
  <r>
    <x v="0"/>
    <n v="6.3000000000000007"/>
  </r>
  <r>
    <x v="0"/>
    <n v="17.700000000000003"/>
  </r>
  <r>
    <x v="0"/>
    <n v="11.8"/>
  </r>
  <r>
    <x v="0"/>
    <n v="6.9"/>
  </r>
  <r>
    <x v="0"/>
    <n v="8.4"/>
  </r>
  <r>
    <x v="0"/>
    <n v="22.5"/>
  </r>
  <r>
    <x v="0"/>
    <n v="17"/>
  </r>
  <r>
    <x v="0"/>
    <n v="3.9"/>
  </r>
  <r>
    <x v="0"/>
    <n v="5.04"/>
  </r>
  <r>
    <x v="0"/>
    <n v="4.9499999999999993"/>
  </r>
  <r>
    <x v="0"/>
    <n v="3.3000000000000003"/>
  </r>
  <r>
    <x v="0"/>
    <n v="9.75"/>
  </r>
  <r>
    <x v="0"/>
    <n v="7.8"/>
  </r>
  <r>
    <x v="0"/>
    <n v="9.75"/>
  </r>
  <r>
    <x v="0"/>
    <n v="19.799999999999997"/>
  </r>
  <r>
    <x v="0"/>
    <n v="27.04"/>
  </r>
  <r>
    <x v="0"/>
    <n v="15.6"/>
  </r>
  <r>
    <x v="0"/>
    <n v="5.0999999999999996"/>
  </r>
  <r>
    <x v="0"/>
    <n v="1.7"/>
  </r>
  <r>
    <x v="0"/>
    <n v="4.25"/>
  </r>
  <r>
    <x v="0"/>
    <n v="5.9"/>
  </r>
  <r>
    <x v="0"/>
    <n v="4.9499999999999993"/>
  </r>
  <r>
    <x v="0"/>
    <n v="5.0999999999999996"/>
  </r>
  <r>
    <x v="0"/>
    <n v="5.0999999999999996"/>
  </r>
  <r>
    <x v="0"/>
    <n v="6.8"/>
  </r>
  <r>
    <x v="0"/>
    <n v="6.8"/>
  </r>
  <r>
    <x v="0"/>
    <n v="6.6"/>
  </r>
  <r>
    <x v="0"/>
    <n v="8.25"/>
  </r>
  <r>
    <x v="0"/>
    <n v="1.65"/>
  </r>
  <r>
    <x v="0"/>
    <n v="12.75"/>
  </r>
  <r>
    <x v="0"/>
    <n v="10.08"/>
  </r>
  <r>
    <x v="0"/>
    <n v="29.5"/>
  </r>
  <r>
    <x v="0"/>
    <n v="3.25"/>
  </r>
  <r>
    <x v="0"/>
    <n v="3.25"/>
  </r>
  <r>
    <x v="0"/>
    <n v="7.5"/>
  </r>
  <r>
    <x v="0"/>
    <n v="1.95"/>
  </r>
  <r>
    <x v="0"/>
    <n v="2.9"/>
  </r>
  <r>
    <x v="0"/>
    <n v="5.9"/>
  </r>
  <r>
    <x v="0"/>
    <n v="5"/>
  </r>
  <r>
    <x v="0"/>
    <n v="10"/>
  </r>
  <r>
    <x v="0"/>
    <n v="10.5"/>
  </r>
  <r>
    <x v="0"/>
    <n v="8.25"/>
  </r>
  <r>
    <x v="0"/>
    <n v="15.9"/>
  </r>
  <r>
    <x v="0"/>
    <n v="7.95"/>
  </r>
  <r>
    <x v="0"/>
    <n v="7.95"/>
  </r>
  <r>
    <x v="0"/>
    <n v="7.95"/>
  </r>
  <r>
    <x v="0"/>
    <n v="3.75"/>
  </r>
  <r>
    <x v="0"/>
    <n v="7.95"/>
  </r>
  <r>
    <x v="0"/>
    <n v="10.199999999999999"/>
  </r>
  <r>
    <x v="0"/>
    <n v="44.25"/>
  </r>
  <r>
    <x v="0"/>
    <n v="17.700000000000003"/>
  </r>
  <r>
    <x v="0"/>
    <n v="4.2"/>
  </r>
  <r>
    <x v="0"/>
    <n v="15"/>
  </r>
  <r>
    <x v="0"/>
    <n v="4.9499999999999993"/>
  </r>
  <r>
    <x v="0"/>
    <n v="3.3"/>
  </r>
  <r>
    <x v="0"/>
    <n v="4.9499999999999993"/>
  </r>
  <r>
    <x v="0"/>
    <n v="11.25"/>
  </r>
  <r>
    <x v="0"/>
    <n v="11.25"/>
  </r>
  <r>
    <x v="0"/>
    <n v="11.25"/>
  </r>
  <r>
    <x v="0"/>
    <n v="11.25"/>
  </r>
  <r>
    <x v="0"/>
    <n v="7.95"/>
  </r>
  <r>
    <x v="0"/>
    <n v="30"/>
  </r>
  <r>
    <x v="0"/>
    <n v="30"/>
  </r>
  <r>
    <x v="0"/>
    <n v="75.600000000000009"/>
  </r>
  <r>
    <x v="0"/>
    <n v="75.600000000000009"/>
  </r>
  <r>
    <x v="0"/>
    <n v="25.200000000000003"/>
  </r>
  <r>
    <x v="0"/>
    <n v="31.6"/>
  </r>
  <r>
    <x v="0"/>
    <n v="66"/>
  </r>
  <r>
    <x v="0"/>
    <n v="34"/>
  </r>
  <r>
    <x v="0"/>
    <n v="81.12"/>
  </r>
  <r>
    <x v="0"/>
    <n v="30"/>
  </r>
  <r>
    <x v="0"/>
    <n v="71.400000000000006"/>
  </r>
  <r>
    <x v="0"/>
    <n v="66.599999999999994"/>
  </r>
  <r>
    <x v="0"/>
    <n v="-631.30999999999995"/>
  </r>
  <r>
    <x v="0"/>
    <n v="-75.600000000000009"/>
  </r>
  <r>
    <x v="0"/>
    <n v="17.700000000000003"/>
  </r>
  <r>
    <x v="0"/>
    <n v="17.700000000000003"/>
  </r>
  <r>
    <x v="0"/>
    <n v="132"/>
  </r>
  <r>
    <x v="0"/>
    <n v="17.700000000000003"/>
  </r>
  <r>
    <x v="0"/>
    <n v="19.799999999999997"/>
  </r>
  <r>
    <x v="0"/>
    <n v="10.199999999999999"/>
  </r>
  <r>
    <x v="0"/>
    <n v="15.299999999999999"/>
  </r>
  <r>
    <x v="0"/>
    <n v="47.2"/>
  </r>
  <r>
    <x v="0"/>
    <n v="15"/>
  </r>
  <r>
    <x v="0"/>
    <n v="29.700000000000003"/>
  </r>
  <r>
    <x v="0"/>
    <n v="-313.77999999999997"/>
  </r>
  <r>
    <x v="0"/>
    <n v="7.5"/>
  </r>
  <r>
    <x v="0"/>
    <n v="11.25"/>
  </r>
  <r>
    <x v="0"/>
    <n v="7.5"/>
  </r>
  <r>
    <x v="0"/>
    <n v="7.5"/>
  </r>
  <r>
    <x v="0"/>
    <n v="7.5"/>
  </r>
  <r>
    <x v="0"/>
    <n v="11.25"/>
  </r>
  <r>
    <x v="0"/>
    <n v="21"/>
  </r>
  <r>
    <x v="0"/>
    <n v="29.400000000000002"/>
  </r>
  <r>
    <x v="0"/>
    <n v="71.400000000000006"/>
  </r>
  <r>
    <x v="0"/>
    <n v="14.700000000000001"/>
  </r>
  <r>
    <x v="0"/>
    <n v="16.8"/>
  </r>
  <r>
    <x v="0"/>
    <n v="37.800000000000004"/>
  </r>
  <r>
    <x v="0"/>
    <n v="5.95"/>
  </r>
  <r>
    <x v="0"/>
    <n v="8.8500000000000014"/>
  </r>
  <r>
    <x v="0"/>
    <n v="8.8500000000000014"/>
  </r>
  <r>
    <x v="0"/>
    <n v="5.0999999999999996"/>
  </r>
  <r>
    <x v="0"/>
    <n v="8.5"/>
  </r>
  <r>
    <x v="0"/>
    <n v="3.25"/>
  </r>
  <r>
    <x v="0"/>
    <n v="11.9"/>
  </r>
  <r>
    <x v="0"/>
    <n v="4.95"/>
  </r>
  <r>
    <x v="0"/>
    <n v="3.3"/>
  </r>
  <r>
    <x v="0"/>
    <n v="1.95"/>
  </r>
  <r>
    <x v="0"/>
    <n v="1.95"/>
  </r>
  <r>
    <x v="0"/>
    <n v="2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39.75"/>
  </r>
  <r>
    <x v="0"/>
    <n v="31.8"/>
  </r>
  <r>
    <x v="0"/>
    <n v="15.9"/>
  </r>
  <r>
    <x v="0"/>
    <n v="39.75"/>
  </r>
  <r>
    <x v="0"/>
    <n v="11.8"/>
  </r>
  <r>
    <x v="0"/>
    <n v="15.9"/>
  </r>
  <r>
    <x v="0"/>
    <n v="15"/>
  </r>
  <r>
    <x v="0"/>
    <n v="15"/>
  </r>
  <r>
    <x v="0"/>
    <n v="15"/>
  </r>
  <r>
    <x v="0"/>
    <n v="40.56"/>
  </r>
  <r>
    <x v="0"/>
    <n v="19.5"/>
  </r>
  <r>
    <x v="0"/>
    <n v="17"/>
  </r>
  <r>
    <x v="0"/>
    <n v="25.200000000000003"/>
  </r>
  <r>
    <x v="0"/>
    <n v="30"/>
  </r>
  <r>
    <x v="0"/>
    <n v="225.6"/>
  </r>
  <r>
    <x v="0"/>
    <n v="138.24"/>
  </r>
  <r>
    <x v="0"/>
    <n v="135"/>
  </r>
  <r>
    <x v="0"/>
    <n v="105.6"/>
  </r>
  <r>
    <x v="0"/>
    <n v="30"/>
  </r>
  <r>
    <x v="0"/>
    <n v="8.64"/>
  </r>
  <r>
    <x v="0"/>
    <n v="8.64"/>
  </r>
  <r>
    <x v="0"/>
    <n v="8.64"/>
  </r>
  <r>
    <x v="0"/>
    <n v="8.64"/>
  </r>
  <r>
    <x v="0"/>
    <n v="75.600000000000009"/>
  </r>
  <r>
    <x v="0"/>
    <n v="30.599999999999998"/>
  </r>
  <r>
    <x v="0"/>
    <n v="876"/>
  </r>
  <r>
    <x v="0"/>
    <n v="208.79999999999998"/>
  </r>
  <r>
    <x v="0"/>
    <n v="20.16"/>
  </r>
  <r>
    <x v="0"/>
    <n v="135"/>
  </r>
  <r>
    <x v="0"/>
    <n v="7.0000000000000009"/>
  </r>
  <r>
    <x v="0"/>
    <n v="81.599999999999994"/>
  </r>
  <r>
    <x v="0"/>
    <n v="20.399999999999999"/>
  </r>
  <r>
    <x v="0"/>
    <n v="30"/>
  </r>
  <r>
    <x v="0"/>
    <n v="17.399999999999999"/>
  </r>
  <r>
    <x v="0"/>
    <n v="39.6"/>
  </r>
  <r>
    <x v="0"/>
    <n v="30"/>
  </r>
  <r>
    <x v="0"/>
    <n v="11.399999999999999"/>
  </r>
  <r>
    <x v="0"/>
    <n v="12.600000000000001"/>
  </r>
  <r>
    <x v="0"/>
    <n v="10.199999999999999"/>
  </r>
  <r>
    <x v="0"/>
    <n v="15"/>
  </r>
  <r>
    <x v="0"/>
    <n v="30"/>
  </r>
  <r>
    <x v="0"/>
    <n v="15"/>
  </r>
  <r>
    <x v="0"/>
    <n v="15"/>
  </r>
  <r>
    <x v="0"/>
    <n v="5.85"/>
  </r>
  <r>
    <x v="0"/>
    <n v="3.9"/>
  </r>
  <r>
    <x v="0"/>
    <n v="5.85"/>
  </r>
  <r>
    <x v="0"/>
    <n v="3.9"/>
  </r>
  <r>
    <x v="0"/>
    <n v="10.199999999999999"/>
  </r>
  <r>
    <x v="0"/>
    <n v="1.45"/>
  </r>
  <r>
    <x v="0"/>
    <n v="1.25"/>
  </r>
  <r>
    <x v="0"/>
    <n v="2.1"/>
  </r>
  <r>
    <x v="0"/>
    <n v="0.84"/>
  </r>
  <r>
    <x v="0"/>
    <n v="1.95"/>
  </r>
  <r>
    <x v="0"/>
    <n v="1.65"/>
  </r>
  <r>
    <x v="0"/>
    <n v="0.42"/>
  </r>
  <r>
    <x v="0"/>
    <n v="15"/>
  </r>
  <r>
    <x v="0"/>
    <n v="3.4799999999999995"/>
  </r>
  <r>
    <x v="0"/>
    <n v="4.95"/>
  </r>
  <r>
    <x v="0"/>
    <n v="5.95"/>
  </r>
  <r>
    <x v="0"/>
    <n v="2.1"/>
  </r>
  <r>
    <x v="0"/>
    <n v="10.199999999999999"/>
  </r>
  <r>
    <x v="0"/>
    <n v="30"/>
  </r>
  <r>
    <x v="0"/>
    <n v="5.25"/>
  </r>
  <r>
    <x v="0"/>
    <n v="9.9"/>
  </r>
  <r>
    <x v="0"/>
    <n v="2.1"/>
  </r>
  <r>
    <x v="0"/>
    <n v="1.65"/>
  </r>
  <r>
    <x v="0"/>
    <n v="19.8"/>
  </r>
  <r>
    <x v="0"/>
    <n v="11.9"/>
  </r>
  <r>
    <x v="0"/>
    <n v="11.9"/>
  </r>
  <r>
    <x v="0"/>
    <n v="11.9"/>
  </r>
  <r>
    <x v="0"/>
    <n v="3.9"/>
  </r>
  <r>
    <x v="0"/>
    <n v="1.3"/>
  </r>
  <r>
    <x v="0"/>
    <n v="5.9"/>
  </r>
  <r>
    <x v="0"/>
    <n v="2.95"/>
  </r>
  <r>
    <x v="0"/>
    <n v="2.1"/>
  </r>
  <r>
    <x v="0"/>
    <n v="2.1"/>
  </r>
  <r>
    <x v="0"/>
    <n v="2.1"/>
  </r>
  <r>
    <x v="0"/>
    <n v="4.25"/>
  </r>
  <r>
    <x v="0"/>
    <n v="3.75"/>
  </r>
  <r>
    <x v="0"/>
    <n v="5.85"/>
  </r>
  <r>
    <x v="0"/>
    <n v="6.35"/>
  </r>
  <r>
    <x v="0"/>
    <n v="12.75"/>
  </r>
  <r>
    <x v="0"/>
    <n v="12.75"/>
  </r>
  <r>
    <x v="0"/>
    <n v="12.75"/>
  </r>
  <r>
    <x v="0"/>
    <n v="12.75"/>
  </r>
  <r>
    <x v="0"/>
    <n v="17"/>
  </r>
  <r>
    <x v="0"/>
    <n v="5.9"/>
  </r>
  <r>
    <x v="0"/>
    <n v="25.5"/>
  </r>
  <r>
    <x v="0"/>
    <n v="25.5"/>
  </r>
  <r>
    <x v="0"/>
    <n v="9.9"/>
  </r>
  <r>
    <x v="0"/>
    <n v="8.25"/>
  </r>
  <r>
    <x v="0"/>
    <n v="8.25"/>
  </r>
  <r>
    <x v="0"/>
    <n v="8.25"/>
  </r>
  <r>
    <x v="0"/>
    <n v="7.5"/>
  </r>
  <r>
    <x v="0"/>
    <n v="2.5499999999999998"/>
  </r>
  <r>
    <x v="0"/>
    <n v="1.95"/>
  </r>
  <r>
    <x v="0"/>
    <n v="1.7"/>
  </r>
  <r>
    <x v="0"/>
    <n v="3.4"/>
  </r>
  <r>
    <x v="0"/>
    <n v="1.7"/>
  </r>
  <r>
    <x v="0"/>
    <n v="10.08"/>
  </r>
  <r>
    <x v="0"/>
    <n v="8.6999999999999993"/>
  </r>
  <r>
    <x v="0"/>
    <n v="2.1"/>
  </r>
  <r>
    <x v="0"/>
    <n v="8.25"/>
  </r>
  <r>
    <x v="0"/>
    <n v="2.95"/>
  </r>
  <r>
    <x v="0"/>
    <n v="5.0999999999999996"/>
  </r>
  <r>
    <x v="0"/>
    <n v="15"/>
  </r>
  <r>
    <x v="0"/>
    <n v="26.25"/>
  </r>
  <r>
    <x v="0"/>
    <n v="16.8"/>
  </r>
  <r>
    <x v="0"/>
    <n v="11.8"/>
  </r>
  <r>
    <x v="0"/>
    <n v="15"/>
  </r>
  <r>
    <x v="0"/>
    <n v="25.5"/>
  </r>
  <r>
    <x v="0"/>
    <n v="6.25"/>
  </r>
  <r>
    <x v="0"/>
    <n v="6.25"/>
  </r>
  <r>
    <x v="0"/>
    <n v="5"/>
  </r>
  <r>
    <x v="0"/>
    <n v="8.25"/>
  </r>
  <r>
    <x v="0"/>
    <n v="7.95"/>
  </r>
  <r>
    <x v="0"/>
    <n v="35.400000000000006"/>
  </r>
  <r>
    <x v="0"/>
    <n v="10.08"/>
  </r>
  <r>
    <x v="0"/>
    <n v="25.200000000000003"/>
  </r>
  <r>
    <x v="0"/>
    <n v="1.25"/>
  </r>
  <r>
    <x v="0"/>
    <n v="2.5"/>
  </r>
  <r>
    <x v="0"/>
    <n v="5"/>
  </r>
  <r>
    <x v="0"/>
    <n v="3.75"/>
  </r>
  <r>
    <x v="0"/>
    <n v="1.95"/>
  </r>
  <r>
    <x v="0"/>
    <n v="1.65"/>
  </r>
  <r>
    <x v="0"/>
    <n v="0.55000000000000004"/>
  </r>
  <r>
    <x v="0"/>
    <n v="4.2"/>
  </r>
  <r>
    <x v="0"/>
    <n v="0.55000000000000004"/>
  </r>
  <r>
    <x v="0"/>
    <n v="0.55000000000000004"/>
  </r>
  <r>
    <x v="0"/>
    <n v="8.5"/>
  </r>
  <r>
    <x v="0"/>
    <n v="2.95"/>
  </r>
  <r>
    <x v="0"/>
    <n v="12.75"/>
  </r>
  <r>
    <x v="0"/>
    <n v="5.04"/>
  </r>
  <r>
    <x v="0"/>
    <n v="2.95"/>
  </r>
  <r>
    <x v="0"/>
    <n v="1.65"/>
  </r>
  <r>
    <x v="0"/>
    <n v="1.65"/>
  </r>
  <r>
    <x v="0"/>
    <n v="4.95"/>
  </r>
  <r>
    <x v="0"/>
    <n v="0.84"/>
  </r>
  <r>
    <x v="0"/>
    <n v="1.65"/>
  </r>
  <r>
    <x v="0"/>
    <n v="15.95"/>
  </r>
  <r>
    <x v="0"/>
    <n v="0.85"/>
  </r>
  <r>
    <x v="0"/>
    <n v="2.5499999999999998"/>
  </r>
  <r>
    <x v="0"/>
    <n v="3.75"/>
  </r>
  <r>
    <x v="0"/>
    <n v="4.25"/>
  </r>
  <r>
    <x v="0"/>
    <n v="2.95"/>
  </r>
  <r>
    <x v="0"/>
    <n v="2.5"/>
  </r>
  <r>
    <x v="0"/>
    <n v="7.95"/>
  </r>
  <r>
    <x v="0"/>
    <n v="17.700000000000003"/>
  </r>
  <r>
    <x v="0"/>
    <n v="4.95"/>
  </r>
  <r>
    <x v="0"/>
    <n v="4.25"/>
  </r>
  <r>
    <x v="0"/>
    <n v="5.95"/>
  </r>
  <r>
    <x v="0"/>
    <n v="3.4"/>
  </r>
  <r>
    <x v="0"/>
    <n v="9.9"/>
  </r>
  <r>
    <x v="0"/>
    <n v="0.95"/>
  </r>
  <r>
    <x v="0"/>
    <n v="3.75"/>
  </r>
  <r>
    <x v="0"/>
    <n v="3.75"/>
  </r>
  <r>
    <x v="0"/>
    <n v="2.5499999999999998"/>
  </r>
  <r>
    <x v="0"/>
    <n v="1.65"/>
  </r>
  <r>
    <x v="0"/>
    <n v="1.65"/>
  </r>
  <r>
    <x v="0"/>
    <n v="3.3"/>
  </r>
  <r>
    <x v="0"/>
    <n v="2.6"/>
  </r>
  <r>
    <x v="0"/>
    <n v="2.95"/>
  </r>
  <r>
    <x v="0"/>
    <n v="1.25"/>
  </r>
  <r>
    <x v="0"/>
    <n v="3.9"/>
  </r>
  <r>
    <x v="0"/>
    <n v="1.95"/>
  </r>
  <r>
    <x v="0"/>
    <n v="2.5499999999999998"/>
  </r>
  <r>
    <x v="0"/>
    <n v="2.5"/>
  </r>
  <r>
    <x v="0"/>
    <n v="5.95"/>
  </r>
  <r>
    <x v="0"/>
    <n v="4.2"/>
  </r>
  <r>
    <x v="0"/>
    <n v="5.9"/>
  </r>
  <r>
    <x v="0"/>
    <n v="5.0999999999999996"/>
  </r>
  <r>
    <x v="0"/>
    <n v="13.049999999999999"/>
  </r>
  <r>
    <x v="0"/>
    <n v="10.199999999999999"/>
  </r>
  <r>
    <x v="0"/>
    <n v="15"/>
  </r>
  <r>
    <x v="0"/>
    <n v="18.600000000000001"/>
  </r>
  <r>
    <x v="0"/>
    <n v="15.8"/>
  </r>
  <r>
    <x v="0"/>
    <n v="14.850000000000001"/>
  </r>
  <r>
    <x v="15"/>
    <n v="25.200000000000003"/>
  </r>
  <r>
    <x v="15"/>
    <n v="17"/>
  </r>
  <r>
    <x v="15"/>
    <n v="39"/>
  </r>
  <r>
    <x v="15"/>
    <n v="23.400000000000002"/>
  </r>
  <r>
    <x v="15"/>
    <n v="15"/>
  </r>
  <r>
    <x v="15"/>
    <n v="15"/>
  </r>
  <r>
    <x v="15"/>
    <n v="15"/>
  </r>
  <r>
    <x v="15"/>
    <n v="15"/>
  </r>
  <r>
    <x v="15"/>
    <n v="15"/>
  </r>
  <r>
    <x v="15"/>
    <n v="15"/>
  </r>
  <r>
    <x v="15"/>
    <n v="15"/>
  </r>
  <r>
    <x v="15"/>
    <n v="15"/>
  </r>
  <r>
    <x v="15"/>
    <n v="15"/>
  </r>
  <r>
    <x v="15"/>
    <n v="15"/>
  </r>
  <r>
    <x v="15"/>
    <n v="15"/>
  </r>
  <r>
    <x v="15"/>
    <n v="12.600000000000001"/>
  </r>
  <r>
    <x v="15"/>
    <n v="37.5"/>
  </r>
  <r>
    <x v="15"/>
    <n v="17.399999999999999"/>
  </r>
  <r>
    <x v="15"/>
    <n v="19.799999999999997"/>
  </r>
  <r>
    <x v="15"/>
    <n v="25.5"/>
  </r>
  <r>
    <x v="15"/>
    <n v="22.5"/>
  </r>
  <r>
    <x v="15"/>
    <n v="22.5"/>
  </r>
  <r>
    <x v="15"/>
    <n v="22.5"/>
  </r>
  <r>
    <x v="15"/>
    <n v="15"/>
  </r>
  <r>
    <x v="15"/>
    <n v="17"/>
  </r>
  <r>
    <x v="15"/>
    <n v="14.850000000000001"/>
  </r>
  <r>
    <x v="15"/>
    <n v="35.700000000000003"/>
  </r>
  <r>
    <x v="15"/>
    <n v="19.799999999999997"/>
  </r>
  <r>
    <x v="15"/>
    <n v="70.800000000000011"/>
  </r>
  <r>
    <x v="15"/>
    <n v="55.800000000000004"/>
  </r>
  <r>
    <x v="15"/>
    <n v="32.94"/>
  </r>
  <r>
    <x v="0"/>
    <n v="30"/>
  </r>
  <r>
    <x v="0"/>
    <n v="102"/>
  </r>
  <r>
    <x v="0"/>
    <n v="102"/>
  </r>
  <r>
    <x v="0"/>
    <n v="69.599999999999994"/>
  </r>
  <r>
    <x v="0"/>
    <n v="10.08"/>
  </r>
  <r>
    <x v="0"/>
    <n v="51.839999999999996"/>
  </r>
  <r>
    <x v="0"/>
    <n v="15"/>
  </r>
  <r>
    <x v="0"/>
    <n v="15"/>
  </r>
  <r>
    <x v="0"/>
    <n v="15"/>
  </r>
  <r>
    <x v="0"/>
    <n v="100.80000000000001"/>
  </r>
  <r>
    <x v="0"/>
    <n v="100.80000000000001"/>
  </r>
  <r>
    <x v="0"/>
    <n v="101.76"/>
  </r>
  <r>
    <x v="0"/>
    <n v="12.600000000000001"/>
  </r>
  <r>
    <x v="0"/>
    <n v="15"/>
  </r>
  <r>
    <x v="0"/>
    <n v="10.95"/>
  </r>
  <r>
    <x v="0"/>
    <n v="25.5"/>
  </r>
  <r>
    <x v="0"/>
    <n v="17.850000000000001"/>
  </r>
  <r>
    <x v="0"/>
    <n v="30"/>
  </r>
  <r>
    <x v="0"/>
    <n v="19.5"/>
  </r>
  <r>
    <x v="0"/>
    <n v="30"/>
  </r>
  <r>
    <x v="0"/>
    <n v="50.400000000000006"/>
  </r>
  <r>
    <x v="0"/>
    <n v="50.400000000000006"/>
  </r>
  <r>
    <x v="0"/>
    <n v="25.200000000000003"/>
  </r>
  <r>
    <x v="0"/>
    <n v="25.200000000000003"/>
  </r>
  <r>
    <x v="0"/>
    <n v="10.199999999999999"/>
  </r>
  <r>
    <x v="0"/>
    <n v="17.700000000000003"/>
  </r>
  <r>
    <x v="0"/>
    <n v="25.200000000000003"/>
  </r>
  <r>
    <x v="0"/>
    <n v="13.049999999999999"/>
  </r>
  <r>
    <x v="0"/>
    <n v="14.95"/>
  </r>
  <r>
    <x v="0"/>
    <n v="15"/>
  </r>
  <r>
    <x v="0"/>
    <n v="12.600000000000001"/>
  </r>
  <r>
    <x v="0"/>
    <n v="15"/>
  </r>
  <r>
    <x v="0"/>
    <n v="15"/>
  </r>
  <r>
    <x v="0"/>
    <n v="13.52"/>
  </r>
  <r>
    <x v="0"/>
    <n v="35.400000000000006"/>
  </r>
  <r>
    <x v="0"/>
    <n v="31.6"/>
  </r>
  <r>
    <x v="0"/>
    <n v="13.200000000000001"/>
  </r>
  <r>
    <x v="0"/>
    <n v="30"/>
  </r>
  <r>
    <x v="0"/>
    <n v="30"/>
  </r>
  <r>
    <x v="0"/>
    <n v="15"/>
  </r>
  <r>
    <x v="0"/>
    <n v="15"/>
  </r>
  <r>
    <x v="0"/>
    <n v="15"/>
  </r>
  <r>
    <x v="0"/>
    <n v="10.9"/>
  </r>
  <r>
    <x v="0"/>
    <n v="15"/>
  </r>
  <r>
    <x v="0"/>
    <n v="19.899999999999999"/>
  </r>
  <r>
    <x v="0"/>
    <n v="39.799999999999997"/>
  </r>
  <r>
    <x v="0"/>
    <n v="17.399999999999999"/>
  </r>
  <r>
    <x v="0"/>
    <n v="-13541.33"/>
  </r>
  <r>
    <x v="0"/>
    <n v="13541.33"/>
  </r>
  <r>
    <x v="0"/>
    <n v="4.95"/>
  </r>
  <r>
    <x v="0"/>
    <n v="8.5"/>
  </r>
  <r>
    <x v="0"/>
    <n v="1.25"/>
  </r>
  <r>
    <x v="0"/>
    <n v="1.25"/>
  </r>
  <r>
    <x v="0"/>
    <n v="8.9499999999999993"/>
  </r>
  <r>
    <x v="0"/>
    <n v="3.75"/>
  </r>
  <r>
    <x v="0"/>
    <n v="15"/>
  </r>
  <r>
    <x v="0"/>
    <n v="8.4"/>
  </r>
  <r>
    <x v="0"/>
    <n v="17.700000000000003"/>
  </r>
  <r>
    <x v="0"/>
    <n v="5.9"/>
  </r>
  <r>
    <x v="0"/>
    <n v="2.95"/>
  </r>
  <r>
    <x v="0"/>
    <n v="15"/>
  </r>
  <r>
    <x v="0"/>
    <n v="4.95"/>
  </r>
  <r>
    <x v="0"/>
    <n v="7.95"/>
  </r>
  <r>
    <x v="0"/>
    <n v="4.25"/>
  </r>
  <r>
    <x v="0"/>
    <n v="9.9"/>
  </r>
  <r>
    <x v="0"/>
    <n v="23.25"/>
  </r>
  <r>
    <x v="0"/>
    <n v="9.9"/>
  </r>
  <r>
    <x v="0"/>
    <n v="7.5"/>
  </r>
  <r>
    <x v="0"/>
    <n v="19.75"/>
  </r>
  <r>
    <x v="0"/>
    <n v="24.75"/>
  </r>
  <r>
    <x v="0"/>
    <n v="11.25"/>
  </r>
  <r>
    <x v="0"/>
    <n v="39.75"/>
  </r>
  <r>
    <x v="0"/>
    <n v="53.1"/>
  </r>
  <r>
    <x v="0"/>
    <n v="15"/>
  </r>
  <r>
    <x v="0"/>
    <n v="40.799999999999997"/>
  </r>
  <r>
    <x v="0"/>
    <n v="59.8"/>
  </r>
  <r>
    <x v="0"/>
    <n v="71.400000000000006"/>
  </r>
  <r>
    <x v="0"/>
    <n v="4.6500000000000004"/>
  </r>
  <r>
    <x v="0"/>
    <n v="4.25"/>
  </r>
  <r>
    <x v="0"/>
    <n v="4.25"/>
  </r>
  <r>
    <x v="0"/>
    <n v="2.5499999999999998"/>
  </r>
  <r>
    <x v="0"/>
    <n v="8.2999999999999989"/>
  </r>
  <r>
    <x v="0"/>
    <n v="12.549999999999999"/>
  </r>
  <r>
    <x v="0"/>
    <n v="1.66"/>
  </r>
  <r>
    <x v="0"/>
    <n v="25.44"/>
  </r>
  <r>
    <x v="0"/>
    <n v="8.4700000000000006"/>
  </r>
  <r>
    <x v="0"/>
    <n v="1.68"/>
  </r>
  <r>
    <x v="0"/>
    <n v="1.7"/>
  </r>
  <r>
    <x v="0"/>
    <n v="3.36"/>
  </r>
  <r>
    <x v="0"/>
    <n v="0.86"/>
  </r>
  <r>
    <x v="0"/>
    <n v="2.58"/>
  </r>
  <r>
    <x v="0"/>
    <n v="3.87"/>
  </r>
  <r>
    <x v="0"/>
    <n v="1.72"/>
  </r>
  <r>
    <x v="0"/>
    <n v="1.29"/>
  </r>
  <r>
    <x v="0"/>
    <n v="5.0199999999999996"/>
  </r>
  <r>
    <x v="0"/>
    <n v="2.5099999999999998"/>
  </r>
  <r>
    <x v="0"/>
    <n v="7.5299999999999994"/>
  </r>
  <r>
    <x v="0"/>
    <n v="2.5099999999999998"/>
  </r>
  <r>
    <x v="0"/>
    <n v="1.66"/>
  </r>
  <r>
    <x v="0"/>
    <n v="5.0599999999999996"/>
  </r>
  <r>
    <x v="0"/>
    <n v="2.5099999999999998"/>
  </r>
  <r>
    <x v="0"/>
    <n v="5.91"/>
  </r>
  <r>
    <x v="0"/>
    <n v="5.0199999999999996"/>
  </r>
  <r>
    <x v="0"/>
    <n v="2.5099999999999998"/>
  </r>
  <r>
    <x v="0"/>
    <n v="2.5099999999999998"/>
  </r>
  <r>
    <x v="0"/>
    <n v="5.0199999999999996"/>
  </r>
  <r>
    <x v="0"/>
    <n v="4.21"/>
  </r>
  <r>
    <x v="0"/>
    <n v="8.42"/>
  </r>
  <r>
    <x v="0"/>
    <n v="2.5099999999999998"/>
  </r>
  <r>
    <x v="0"/>
    <n v="8.2999999999999989"/>
  </r>
  <r>
    <x v="0"/>
    <n v="1.66"/>
  </r>
  <r>
    <x v="0"/>
    <n v="4.21"/>
  </r>
  <r>
    <x v="0"/>
    <n v="8.42"/>
  </r>
  <r>
    <x v="0"/>
    <n v="4.21"/>
  </r>
  <r>
    <x v="0"/>
    <n v="0.85"/>
  </r>
  <r>
    <x v="0"/>
    <n v="0.85"/>
  </r>
  <r>
    <x v="0"/>
    <n v="4.21"/>
  </r>
  <r>
    <x v="0"/>
    <n v="12.629999999999999"/>
  </r>
  <r>
    <x v="0"/>
    <n v="7.62"/>
  </r>
  <r>
    <x v="0"/>
    <n v="5.0599999999999996"/>
  </r>
  <r>
    <x v="0"/>
    <n v="10.119999999999999"/>
  </r>
  <r>
    <x v="0"/>
    <n v="4.21"/>
  </r>
  <r>
    <x v="0"/>
    <n v="18.64"/>
  </r>
  <r>
    <x v="0"/>
    <n v="2.5099999999999998"/>
  </r>
  <r>
    <x v="0"/>
    <n v="5.0199999999999996"/>
  </r>
  <r>
    <x v="0"/>
    <n v="4.21"/>
  </r>
  <r>
    <x v="0"/>
    <n v="50.98"/>
  </r>
  <r>
    <x v="0"/>
    <n v="12.72"/>
  </r>
  <r>
    <x v="0"/>
    <n v="23.64"/>
  </r>
  <r>
    <x v="0"/>
    <n v="2.5099999999999998"/>
  </r>
  <r>
    <x v="0"/>
    <n v="10.039999999999999"/>
  </r>
  <r>
    <x v="0"/>
    <n v="2.5099999999999998"/>
  </r>
  <r>
    <x v="0"/>
    <n v="15.059999999999999"/>
  </r>
  <r>
    <x v="0"/>
    <n v="3.84"/>
  </r>
  <r>
    <x v="0"/>
    <n v="2.56"/>
  </r>
  <r>
    <x v="0"/>
    <n v="1.66"/>
  </r>
  <r>
    <x v="0"/>
    <n v="3.36"/>
  </r>
  <r>
    <x v="0"/>
    <n v="4.21"/>
  </r>
  <r>
    <x v="0"/>
    <n v="6.72"/>
  </r>
  <r>
    <x v="0"/>
    <n v="5.91"/>
  </r>
  <r>
    <x v="0"/>
    <n v="11.87"/>
  </r>
  <r>
    <x v="0"/>
    <n v="11.87"/>
  </r>
  <r>
    <x v="0"/>
    <n v="2.5099999999999998"/>
  </r>
  <r>
    <x v="0"/>
    <n v="5.0199999999999996"/>
  </r>
  <r>
    <x v="0"/>
    <n v="37.65"/>
  </r>
  <r>
    <x v="0"/>
    <n v="5.91"/>
  </r>
  <r>
    <x v="0"/>
    <n v="15.18"/>
  </r>
  <r>
    <x v="0"/>
    <n v="11.02"/>
  </r>
  <r>
    <x v="0"/>
    <n v="25.49"/>
  </r>
  <r>
    <x v="0"/>
    <n v="2.5099999999999998"/>
  </r>
  <r>
    <x v="0"/>
    <n v="6.72"/>
  </r>
  <r>
    <x v="0"/>
    <n v="0.43"/>
  </r>
  <r>
    <x v="0"/>
    <n v="12.629999999999999"/>
  </r>
  <r>
    <x v="0"/>
    <n v="4.21"/>
  </r>
  <r>
    <x v="0"/>
    <n v="21.05"/>
  </r>
  <r>
    <x v="0"/>
    <n v="6.72"/>
  </r>
  <r>
    <x v="0"/>
    <n v="7.68"/>
  </r>
  <r>
    <x v="0"/>
    <n v="2.56"/>
  </r>
  <r>
    <x v="0"/>
    <n v="2.5099999999999998"/>
  </r>
  <r>
    <x v="0"/>
    <n v="2.5099999999999998"/>
  </r>
  <r>
    <x v="0"/>
    <n v="20.079999999999998"/>
  </r>
  <r>
    <x v="0"/>
    <n v="15.059999999999999"/>
  </r>
  <r>
    <x v="0"/>
    <n v="1.66"/>
  </r>
  <r>
    <x v="0"/>
    <n v="7.62"/>
  </r>
  <r>
    <x v="0"/>
    <n v="38.1"/>
  </r>
  <r>
    <x v="0"/>
    <n v="5.91"/>
  </r>
  <r>
    <x v="0"/>
    <n v="5.0599999999999996"/>
  </r>
  <r>
    <x v="0"/>
    <n v="5.0599999999999996"/>
  </r>
  <r>
    <x v="0"/>
    <n v="4.9799999999999995"/>
  </r>
  <r>
    <x v="0"/>
    <n v="29.47"/>
  </r>
  <r>
    <x v="0"/>
    <n v="5.91"/>
  </r>
  <r>
    <x v="0"/>
    <n v="3.36"/>
  </r>
  <r>
    <x v="0"/>
    <n v="6.72"/>
  </r>
  <r>
    <x v="0"/>
    <n v="5.91"/>
  </r>
  <r>
    <x v="0"/>
    <n v="2.5099999999999998"/>
  </r>
  <r>
    <x v="0"/>
    <n v="5.0199999999999996"/>
  </r>
  <r>
    <x v="0"/>
    <n v="5.91"/>
  </r>
  <r>
    <x v="0"/>
    <n v="3.36"/>
  </r>
  <r>
    <x v="0"/>
    <n v="8.4700000000000006"/>
  </r>
  <r>
    <x v="0"/>
    <n v="7.5299999999999994"/>
  </r>
  <r>
    <x v="0"/>
    <n v="4.21"/>
  </r>
  <r>
    <x v="0"/>
    <n v="16.8"/>
  </r>
  <r>
    <x v="0"/>
    <n v="2.5099999999999998"/>
  </r>
  <r>
    <x v="0"/>
    <n v="1.66"/>
  </r>
  <r>
    <x v="0"/>
    <n v="60.96"/>
  </r>
  <r>
    <x v="0"/>
    <n v="17.73"/>
  </r>
  <r>
    <x v="0"/>
    <n v="7.62"/>
  </r>
  <r>
    <x v="0"/>
    <n v="33.06"/>
  </r>
  <r>
    <x v="0"/>
    <n v="0.85"/>
  </r>
  <r>
    <x v="0"/>
    <n v="14.43"/>
  </r>
  <r>
    <x v="0"/>
    <n v="1.66"/>
  </r>
  <r>
    <x v="0"/>
    <n v="5.0599999999999996"/>
  </r>
  <r>
    <x v="0"/>
    <n v="8.4700000000000006"/>
  </r>
  <r>
    <x v="0"/>
    <n v="4.21"/>
  </r>
  <r>
    <x v="0"/>
    <n v="18.68"/>
  </r>
  <r>
    <x v="0"/>
    <n v="1.66"/>
  </r>
  <r>
    <x v="0"/>
    <n v="7.5299999999999994"/>
  </r>
  <r>
    <x v="0"/>
    <n v="1.66"/>
  </r>
  <r>
    <x v="0"/>
    <n v="5.0199999999999996"/>
  </r>
  <r>
    <x v="0"/>
    <n v="1.66"/>
  </r>
  <r>
    <x v="0"/>
    <n v="4.9799999999999995"/>
  </r>
  <r>
    <x v="0"/>
    <n v="6.72"/>
  </r>
  <r>
    <x v="0"/>
    <n v="1.66"/>
  </r>
  <r>
    <x v="0"/>
    <n v="3.32"/>
  </r>
  <r>
    <x v="0"/>
    <n v="3.36"/>
  </r>
  <r>
    <x v="0"/>
    <n v="5.91"/>
  </r>
  <r>
    <x v="0"/>
    <n v="11.82"/>
  </r>
  <r>
    <x v="0"/>
    <n v="11.87"/>
  </r>
  <r>
    <x v="0"/>
    <n v="11.87"/>
  </r>
  <r>
    <x v="0"/>
    <n v="5.0199999999999996"/>
  </r>
  <r>
    <x v="0"/>
    <n v="5.0199999999999996"/>
  </r>
  <r>
    <x v="0"/>
    <n v="2.5099999999999998"/>
  </r>
  <r>
    <x v="0"/>
    <n v="2.5499999999999998"/>
  </r>
  <r>
    <x v="0"/>
    <n v="3.32"/>
  </r>
  <r>
    <x v="0"/>
    <n v="6.64"/>
  </r>
  <r>
    <x v="0"/>
    <n v="5.0199999999999996"/>
  </r>
  <r>
    <x v="0"/>
    <n v="9.4599999999999991"/>
  </r>
  <r>
    <x v="0"/>
    <n v="14.19"/>
  </r>
  <r>
    <x v="0"/>
    <n v="6.88"/>
  </r>
  <r>
    <x v="0"/>
    <n v="7.5299999999999994"/>
  </r>
  <r>
    <x v="0"/>
    <n v="7.5299999999999994"/>
  </r>
  <r>
    <x v="0"/>
    <n v="8.94"/>
  </r>
  <r>
    <x v="0"/>
    <n v="15.24"/>
  </r>
  <r>
    <x v="0"/>
    <n v="5.0199999999999996"/>
  </r>
  <r>
    <x v="0"/>
    <n v="2.5099999999999998"/>
  </r>
  <r>
    <x v="0"/>
    <n v="3.36"/>
  </r>
  <r>
    <x v="0"/>
    <n v="20.16"/>
  </r>
  <r>
    <x v="0"/>
    <n v="29.47"/>
  </r>
  <r>
    <x v="0"/>
    <n v="16.84"/>
  </r>
  <r>
    <x v="0"/>
    <n v="12.629999999999999"/>
  </r>
  <r>
    <x v="0"/>
    <n v="8.42"/>
  </r>
  <r>
    <x v="0"/>
    <n v="4.21"/>
  </r>
  <r>
    <x v="0"/>
    <n v="6.72"/>
  </r>
  <r>
    <x v="0"/>
    <n v="3.36"/>
  </r>
  <r>
    <x v="0"/>
    <n v="3.36"/>
  </r>
  <r>
    <x v="0"/>
    <n v="7.62"/>
  </r>
  <r>
    <x v="0"/>
    <n v="2.5099999999999998"/>
  </r>
  <r>
    <x v="0"/>
    <n v="2.5099999999999998"/>
  </r>
  <r>
    <x v="0"/>
    <n v="15.059999999999999"/>
  </r>
  <r>
    <x v="0"/>
    <n v="5.0199999999999996"/>
  </r>
  <r>
    <x v="0"/>
    <n v="1.66"/>
  </r>
  <r>
    <x v="0"/>
    <n v="1.66"/>
  </r>
  <r>
    <x v="0"/>
    <n v="1.66"/>
  </r>
  <r>
    <x v="0"/>
    <n v="4.21"/>
  </r>
  <r>
    <x v="0"/>
    <n v="27.14"/>
  </r>
  <r>
    <x v="0"/>
    <n v="3.36"/>
  </r>
  <r>
    <x v="0"/>
    <n v="7.62"/>
  </r>
  <r>
    <x v="0"/>
    <n v="2.5099999999999998"/>
  </r>
  <r>
    <x v="0"/>
    <n v="7.5299999999999994"/>
  </r>
  <r>
    <x v="0"/>
    <n v="0.85"/>
  </r>
  <r>
    <x v="0"/>
    <n v="4.21"/>
  </r>
  <r>
    <x v="0"/>
    <n v="12.629999999999999"/>
  </r>
  <r>
    <x v="0"/>
    <n v="10.08"/>
  </r>
  <r>
    <x v="0"/>
    <n v="13.44"/>
  </r>
  <r>
    <x v="0"/>
    <n v="5.91"/>
  </r>
  <r>
    <x v="0"/>
    <n v="5.91"/>
  </r>
  <r>
    <x v="0"/>
    <n v="1.66"/>
  </r>
  <r>
    <x v="0"/>
    <n v="1.66"/>
  </r>
  <r>
    <x v="0"/>
    <n v="3.32"/>
  </r>
  <r>
    <x v="0"/>
    <n v="2.5099999999999998"/>
  </r>
  <r>
    <x v="0"/>
    <n v="2.5099999999999998"/>
  </r>
  <r>
    <x v="0"/>
    <n v="14.43"/>
  </r>
  <r>
    <x v="0"/>
    <n v="0.85"/>
  </r>
  <r>
    <x v="0"/>
    <n v="2.56"/>
  </r>
  <r>
    <x v="0"/>
    <n v="1.28"/>
  </r>
  <r>
    <x v="0"/>
    <n v="0.85"/>
  </r>
  <r>
    <x v="0"/>
    <n v="0.85"/>
  </r>
  <r>
    <x v="0"/>
    <n v="5.0999999999999996"/>
  </r>
  <r>
    <x v="0"/>
    <n v="1.7"/>
  </r>
  <r>
    <x v="0"/>
    <n v="12.549999999999999"/>
  </r>
  <r>
    <x v="0"/>
    <n v="2.5099999999999998"/>
  </r>
  <r>
    <x v="0"/>
    <n v="20.079999999999998"/>
  </r>
  <r>
    <x v="0"/>
    <n v="5.0199999999999996"/>
  </r>
  <r>
    <x v="0"/>
    <n v="0.85"/>
  </r>
  <r>
    <x v="0"/>
    <n v="5.0599999999999996"/>
  </r>
  <r>
    <x v="0"/>
    <n v="6.72"/>
  </r>
  <r>
    <x v="0"/>
    <n v="6.72"/>
  </r>
  <r>
    <x v="0"/>
    <n v="3.36"/>
  </r>
  <r>
    <x v="0"/>
    <n v="6.72"/>
  </r>
  <r>
    <x v="0"/>
    <n v="3.36"/>
  </r>
  <r>
    <x v="0"/>
    <n v="17.73"/>
  </r>
  <r>
    <x v="0"/>
    <n v="88.65"/>
  </r>
  <r>
    <x v="0"/>
    <n v="5.91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5.24"/>
  </r>
  <r>
    <x v="0"/>
    <n v="3.36"/>
  </r>
  <r>
    <x v="0"/>
    <n v="38.1"/>
  </r>
  <r>
    <x v="0"/>
    <n v="22.86"/>
  </r>
  <r>
    <x v="0"/>
    <n v="33.06"/>
  </r>
  <r>
    <x v="0"/>
    <n v="7.62"/>
  </r>
  <r>
    <x v="0"/>
    <n v="33.880000000000003"/>
  </r>
  <r>
    <x v="0"/>
    <n v="11.87"/>
  </r>
  <r>
    <x v="0"/>
    <n v="5.0599999999999996"/>
  </r>
  <r>
    <x v="0"/>
    <n v="8.4700000000000006"/>
  </r>
  <r>
    <x v="0"/>
    <n v="6.64"/>
  </r>
  <r>
    <x v="0"/>
    <n v="1.66"/>
  </r>
  <r>
    <x v="0"/>
    <n v="2.5499999999999998"/>
  </r>
  <r>
    <x v="0"/>
    <n v="3.36"/>
  </r>
  <r>
    <x v="0"/>
    <n v="8.42"/>
  </r>
  <r>
    <x v="0"/>
    <n v="6.72"/>
  </r>
  <r>
    <x v="0"/>
    <n v="8.42"/>
  </r>
  <r>
    <x v="0"/>
    <n v="4.21"/>
  </r>
  <r>
    <x v="0"/>
    <n v="0.85"/>
  </r>
  <r>
    <x v="0"/>
    <n v="3.4"/>
  </r>
  <r>
    <x v="0"/>
    <n v="5.67"/>
  </r>
  <r>
    <x v="0"/>
    <n v="13.44"/>
  </r>
  <r>
    <x v="0"/>
    <n v="33.06"/>
  </r>
  <r>
    <x v="0"/>
    <n v="13.44"/>
  </r>
  <r>
    <x v="0"/>
    <n v="5.91"/>
  </r>
  <r>
    <x v="0"/>
    <n v="22.589999999999996"/>
  </r>
  <r>
    <x v="0"/>
    <n v="5.91"/>
  </r>
  <r>
    <x v="0"/>
    <n v="25.410000000000004"/>
  </r>
  <r>
    <x v="0"/>
    <n v="8.4700000000000006"/>
  </r>
  <r>
    <x v="0"/>
    <n v="5.0199999999999996"/>
  </r>
  <r>
    <x v="0"/>
    <n v="6.72"/>
  </r>
  <r>
    <x v="0"/>
    <n v="1.66"/>
  </r>
  <r>
    <x v="0"/>
    <n v="18.259999999999998"/>
  </r>
  <r>
    <x v="0"/>
    <n v="20.16"/>
  </r>
  <r>
    <x v="0"/>
    <n v="7.62"/>
  </r>
  <r>
    <x v="0"/>
    <n v="8.4700000000000006"/>
  </r>
  <r>
    <x v="0"/>
    <n v="12.629999999999999"/>
  </r>
  <r>
    <x v="0"/>
    <n v="25.259999999999998"/>
  </r>
  <r>
    <x v="0"/>
    <n v="3.32"/>
  </r>
  <r>
    <x v="0"/>
    <n v="3.32"/>
  </r>
  <r>
    <x v="0"/>
    <n v="5.91"/>
  </r>
  <r>
    <x v="0"/>
    <n v="5.91"/>
  </r>
  <r>
    <x v="0"/>
    <n v="5.91"/>
  </r>
  <r>
    <x v="0"/>
    <n v="2.5099999999999998"/>
  </r>
  <r>
    <x v="0"/>
    <n v="2.98"/>
  </r>
  <r>
    <x v="0"/>
    <n v="2.5099999999999998"/>
  </r>
  <r>
    <x v="0"/>
    <n v="7.5299999999999994"/>
  </r>
  <r>
    <x v="0"/>
    <n v="5.0599999999999996"/>
  </r>
  <r>
    <x v="0"/>
    <n v="15.18"/>
  </r>
  <r>
    <x v="0"/>
    <n v="11.82"/>
  </r>
  <r>
    <x v="0"/>
    <n v="5.91"/>
  </r>
  <r>
    <x v="0"/>
    <n v="1.66"/>
  </r>
  <r>
    <x v="0"/>
    <n v="5.91"/>
  </r>
  <r>
    <x v="0"/>
    <n v="3.36"/>
  </r>
  <r>
    <x v="0"/>
    <n v="2.56"/>
  </r>
  <r>
    <x v="0"/>
    <n v="2.56"/>
  </r>
  <r>
    <x v="0"/>
    <n v="1.28"/>
  </r>
  <r>
    <x v="0"/>
    <n v="3.36"/>
  </r>
  <r>
    <x v="0"/>
    <n v="4.9799999999999995"/>
  </r>
  <r>
    <x v="0"/>
    <n v="4.9799999999999995"/>
  </r>
  <r>
    <x v="0"/>
    <n v="5.91"/>
  </r>
  <r>
    <x v="0"/>
    <n v="11.82"/>
  </r>
  <r>
    <x v="0"/>
    <n v="5.91"/>
  </r>
  <r>
    <x v="0"/>
    <n v="14.43"/>
  </r>
  <r>
    <x v="0"/>
    <n v="8.4700000000000006"/>
  </r>
  <r>
    <x v="0"/>
    <n v="16.84"/>
  </r>
  <r>
    <x v="0"/>
    <n v="4.21"/>
  </r>
  <r>
    <x v="0"/>
    <n v="4.21"/>
  </r>
  <r>
    <x v="0"/>
    <n v="4.21"/>
  </r>
  <r>
    <x v="0"/>
    <n v="5.0599999999999996"/>
  </r>
  <r>
    <x v="0"/>
    <n v="5.91"/>
  </r>
  <r>
    <x v="0"/>
    <n v="3.32"/>
  </r>
  <r>
    <x v="0"/>
    <n v="4.25"/>
  </r>
  <r>
    <x v="0"/>
    <n v="0.85"/>
  </r>
  <r>
    <x v="0"/>
    <n v="0.85"/>
  </r>
  <r>
    <x v="0"/>
    <n v="1.28"/>
  </r>
  <r>
    <x v="0"/>
    <n v="101.96"/>
  </r>
  <r>
    <x v="0"/>
    <n v="11.87"/>
  </r>
  <r>
    <x v="0"/>
    <n v="1.66"/>
  </r>
  <r>
    <x v="0"/>
    <n v="4.21"/>
  </r>
  <r>
    <x v="0"/>
    <n v="12.549999999999999"/>
  </r>
  <r>
    <x v="0"/>
    <n v="17.73"/>
  </r>
  <r>
    <x v="0"/>
    <n v="25.49"/>
  </r>
  <r>
    <x v="0"/>
    <n v="6.72"/>
  </r>
  <r>
    <x v="0"/>
    <n v="8.42"/>
  </r>
  <r>
    <x v="0"/>
    <n v="5.0599999999999996"/>
  </r>
  <r>
    <x v="0"/>
    <n v="16.8"/>
  </r>
  <r>
    <x v="0"/>
    <n v="11.02"/>
  </r>
  <r>
    <x v="0"/>
    <n v="22.04"/>
  </r>
  <r>
    <x v="0"/>
    <n v="11.02"/>
  </r>
  <r>
    <x v="0"/>
    <n v="2.5099999999999998"/>
  </r>
  <r>
    <x v="0"/>
    <n v="8.4700000000000006"/>
  </r>
  <r>
    <x v="0"/>
    <n v="8.4700000000000006"/>
  </r>
  <r>
    <x v="0"/>
    <n v="22.04"/>
  </r>
  <r>
    <x v="0"/>
    <n v="7.62"/>
  </r>
  <r>
    <x v="0"/>
    <n v="4.21"/>
  </r>
  <r>
    <x v="0"/>
    <n v="2.5499999999999998"/>
  </r>
  <r>
    <x v="0"/>
    <n v="6.8"/>
  </r>
  <r>
    <x v="0"/>
    <n v="0.85"/>
  </r>
  <r>
    <x v="0"/>
    <n v="0.85"/>
  </r>
  <r>
    <x v="0"/>
    <n v="0.85"/>
  </r>
  <r>
    <x v="0"/>
    <n v="0.85"/>
  </r>
  <r>
    <x v="0"/>
    <n v="0.85"/>
  </r>
  <r>
    <x v="0"/>
    <n v="3.4"/>
  </r>
  <r>
    <x v="0"/>
    <n v="0.85"/>
  </r>
  <r>
    <x v="0"/>
    <n v="0.85"/>
  </r>
  <r>
    <x v="0"/>
    <n v="1.7"/>
  </r>
  <r>
    <x v="0"/>
    <n v="3.36"/>
  </r>
  <r>
    <x v="0"/>
    <n v="15.24"/>
  </r>
  <r>
    <x v="0"/>
    <n v="3.36"/>
  </r>
  <r>
    <x v="0"/>
    <n v="6.72"/>
  </r>
  <r>
    <x v="0"/>
    <n v="13.44"/>
  </r>
  <r>
    <x v="0"/>
    <n v="2.5099999999999998"/>
  </r>
  <r>
    <x v="0"/>
    <n v="30.119999999999997"/>
  </r>
  <r>
    <x v="0"/>
    <n v="7.62"/>
  </r>
  <r>
    <x v="0"/>
    <n v="15.24"/>
  </r>
  <r>
    <x v="0"/>
    <n v="6.64"/>
  </r>
  <r>
    <x v="0"/>
    <n v="1.66"/>
  </r>
  <r>
    <x v="0"/>
    <n v="6.64"/>
  </r>
  <r>
    <x v="0"/>
    <n v="3.32"/>
  </r>
  <r>
    <x v="0"/>
    <n v="1.66"/>
  </r>
  <r>
    <x v="0"/>
    <n v="3.32"/>
  </r>
  <r>
    <x v="0"/>
    <n v="10.119999999999999"/>
  </r>
  <r>
    <x v="0"/>
    <n v="1.66"/>
  </r>
  <r>
    <x v="0"/>
    <n v="25.299999999999997"/>
  </r>
  <r>
    <x v="0"/>
    <n v="7.62"/>
  </r>
  <r>
    <x v="0"/>
    <n v="4.9799999999999995"/>
  </r>
  <r>
    <x v="0"/>
    <n v="1.66"/>
  </r>
  <r>
    <x v="0"/>
    <n v="4.9799999999999995"/>
  </r>
  <r>
    <x v="0"/>
    <n v="4.9799999999999995"/>
  </r>
  <r>
    <x v="0"/>
    <n v="1.66"/>
  </r>
  <r>
    <x v="0"/>
    <n v="1.66"/>
  </r>
  <r>
    <x v="0"/>
    <n v="1.66"/>
  </r>
  <r>
    <x v="0"/>
    <n v="1.7"/>
  </r>
  <r>
    <x v="0"/>
    <n v="0.85"/>
  </r>
  <r>
    <x v="0"/>
    <n v="1.7"/>
  </r>
  <r>
    <x v="0"/>
    <n v="7.5299999999999994"/>
  </r>
  <r>
    <x v="0"/>
    <n v="6.72"/>
  </r>
  <r>
    <x v="0"/>
    <n v="21.23"/>
  </r>
  <r>
    <x v="0"/>
    <n v="22.04"/>
  </r>
  <r>
    <x v="0"/>
    <n v="33.96"/>
  </r>
  <r>
    <x v="0"/>
    <n v="4.21"/>
  </r>
  <r>
    <x v="0"/>
    <n v="4.21"/>
  </r>
  <r>
    <x v="0"/>
    <n v="4.21"/>
  </r>
  <r>
    <x v="0"/>
    <n v="4.21"/>
  </r>
  <r>
    <x v="0"/>
    <n v="33.68"/>
  </r>
  <r>
    <x v="0"/>
    <n v="3.36"/>
  </r>
  <r>
    <x v="0"/>
    <n v="3.36"/>
  </r>
  <r>
    <x v="0"/>
    <n v="13.28"/>
  </r>
  <r>
    <x v="0"/>
    <n v="11.87"/>
  </r>
  <r>
    <x v="0"/>
    <n v="8.42"/>
  </r>
  <r>
    <x v="0"/>
    <n v="5.91"/>
  </r>
  <r>
    <x v="0"/>
    <n v="17.73"/>
  </r>
  <r>
    <x v="0"/>
    <n v="5.91"/>
  </r>
  <r>
    <x v="0"/>
    <n v="7.5299999999999994"/>
  </r>
  <r>
    <x v="0"/>
    <n v="7.5299999999999994"/>
  </r>
  <r>
    <x v="0"/>
    <n v="2.5099999999999998"/>
  </r>
  <r>
    <x v="0"/>
    <n v="2.5099999999999998"/>
  </r>
  <r>
    <x v="0"/>
    <n v="2.5099999999999998"/>
  </r>
  <r>
    <x v="0"/>
    <n v="7.5299999999999994"/>
  </r>
  <r>
    <x v="0"/>
    <n v="5.0199999999999996"/>
  </r>
  <r>
    <x v="0"/>
    <n v="12.629999999999999"/>
  </r>
  <r>
    <x v="0"/>
    <n v="17.73"/>
  </r>
  <r>
    <x v="0"/>
    <n v="5.91"/>
  </r>
  <r>
    <x v="0"/>
    <n v="0.83"/>
  </r>
  <r>
    <x v="0"/>
    <n v="0.85"/>
  </r>
  <r>
    <x v="0"/>
    <n v="7.62"/>
  </r>
  <r>
    <x v="0"/>
    <n v="7.62"/>
  </r>
  <r>
    <x v="0"/>
    <n v="7.62"/>
  </r>
  <r>
    <x v="0"/>
    <n v="7.62"/>
  </r>
  <r>
    <x v="0"/>
    <n v="2.5099999999999998"/>
  </r>
  <r>
    <x v="0"/>
    <n v="3.36"/>
  </r>
  <r>
    <x v="0"/>
    <n v="6.72"/>
  </r>
  <r>
    <x v="0"/>
    <n v="10.08"/>
  </r>
  <r>
    <x v="0"/>
    <n v="8.2999999999999989"/>
  </r>
  <r>
    <x v="0"/>
    <n v="1.66"/>
  </r>
  <r>
    <x v="0"/>
    <n v="5.91"/>
  </r>
  <r>
    <x v="0"/>
    <n v="4.21"/>
  </r>
  <r>
    <x v="0"/>
    <n v="4.21"/>
  </r>
  <r>
    <x v="0"/>
    <n v="15.24"/>
  </r>
  <r>
    <x v="0"/>
    <n v="1.66"/>
  </r>
  <r>
    <x v="0"/>
    <n v="3.32"/>
  </r>
  <r>
    <x v="0"/>
    <n v="3.32"/>
  </r>
  <r>
    <x v="0"/>
    <n v="6.72"/>
  </r>
  <r>
    <x v="0"/>
    <n v="12.549999999999999"/>
  </r>
  <r>
    <x v="0"/>
    <n v="15.059999999999999"/>
  </r>
  <r>
    <x v="0"/>
    <n v="11.02"/>
  </r>
  <r>
    <x v="0"/>
    <n v="8.42"/>
  </r>
  <r>
    <x v="0"/>
    <n v="12.549999999999999"/>
  </r>
  <r>
    <x v="0"/>
    <n v="1.66"/>
  </r>
  <r>
    <x v="0"/>
    <n v="13.57"/>
  </r>
  <r>
    <x v="0"/>
    <n v="5.91"/>
  </r>
  <r>
    <x v="0"/>
    <n v="7.62"/>
  </r>
  <r>
    <x v="0"/>
    <n v="10.039999999999999"/>
  </r>
  <r>
    <x v="0"/>
    <n v="5.91"/>
  </r>
  <r>
    <x v="0"/>
    <n v="17.73"/>
  </r>
  <r>
    <x v="0"/>
    <n v="12.629999999999999"/>
  </r>
  <r>
    <x v="0"/>
    <n v="1.7"/>
  </r>
  <r>
    <x v="0"/>
    <n v="1.7"/>
  </r>
  <r>
    <x v="0"/>
    <n v="0.85"/>
  </r>
  <r>
    <x v="0"/>
    <n v="16.84"/>
  </r>
  <r>
    <x v="0"/>
    <n v="37.28"/>
  </r>
  <r>
    <x v="0"/>
    <n v="18.64"/>
  </r>
  <r>
    <x v="0"/>
    <n v="16.13"/>
  </r>
  <r>
    <x v="0"/>
    <n v="34"/>
  </r>
  <r>
    <x v="0"/>
    <n v="3.32"/>
  </r>
  <r>
    <x v="0"/>
    <n v="2.5099999999999998"/>
  </r>
  <r>
    <x v="0"/>
    <n v="42.1"/>
  </r>
  <r>
    <x v="0"/>
    <n v="50.519999999999996"/>
  </r>
  <r>
    <x v="0"/>
    <n v="54.73"/>
  </r>
  <r>
    <x v="0"/>
    <n v="4.21"/>
  </r>
  <r>
    <x v="0"/>
    <n v="4.21"/>
  </r>
  <r>
    <x v="0"/>
    <n v="4.21"/>
  </r>
  <r>
    <x v="0"/>
    <n v="8.4700000000000006"/>
  </r>
  <r>
    <x v="0"/>
    <n v="8.42"/>
  </r>
  <r>
    <x v="0"/>
    <n v="12.629999999999999"/>
  </r>
  <r>
    <x v="0"/>
    <n v="11.82"/>
  </r>
  <r>
    <x v="0"/>
    <n v="4.21"/>
  </r>
  <r>
    <x v="0"/>
    <n v="23.64"/>
  </r>
  <r>
    <x v="0"/>
    <n v="3.36"/>
  </r>
  <r>
    <x v="0"/>
    <n v="19.919999999999998"/>
  </r>
  <r>
    <x v="0"/>
    <n v="16.599999999999998"/>
  </r>
  <r>
    <x v="0"/>
    <n v="65.010000000000005"/>
  </r>
  <r>
    <x v="0"/>
    <n v="11.02"/>
  </r>
  <r>
    <x v="0"/>
    <n v="11.02"/>
  </r>
  <r>
    <x v="0"/>
    <n v="8.4700000000000006"/>
  </r>
  <r>
    <x v="0"/>
    <n v="16.940000000000001"/>
  </r>
  <r>
    <x v="0"/>
    <n v="11.02"/>
  </r>
  <r>
    <x v="0"/>
    <n v="2.56"/>
  </r>
  <r>
    <x v="0"/>
    <n v="7.68"/>
  </r>
  <r>
    <x v="0"/>
    <n v="4.21"/>
  </r>
  <r>
    <x v="0"/>
    <n v="67.760000000000005"/>
  </r>
  <r>
    <x v="0"/>
    <n v="26.88"/>
  </r>
  <r>
    <x v="0"/>
    <n v="1.66"/>
  </r>
  <r>
    <x v="0"/>
    <n v="1.66"/>
  </r>
  <r>
    <x v="0"/>
    <n v="2.5099999999999998"/>
  </r>
  <r>
    <x v="0"/>
    <n v="61.14"/>
  </r>
  <r>
    <x v="0"/>
    <n v="16.8"/>
  </r>
  <r>
    <x v="0"/>
    <n v="3.36"/>
  </r>
  <r>
    <x v="0"/>
    <n v="5.0199999999999996"/>
  </r>
  <r>
    <x v="0"/>
    <n v="2.5099999999999998"/>
  </r>
  <r>
    <x v="0"/>
    <n v="0.85"/>
  </r>
  <r>
    <x v="0"/>
    <n v="7.5299999999999994"/>
  </r>
  <r>
    <x v="0"/>
    <n v="2.5099999999999998"/>
  </r>
  <r>
    <x v="0"/>
    <n v="5.91"/>
  </r>
  <r>
    <x v="0"/>
    <n v="8.4700000000000006"/>
  </r>
  <r>
    <x v="0"/>
    <n v="5.91"/>
  </r>
  <r>
    <x v="0"/>
    <n v="5.91"/>
  </r>
  <r>
    <x v="0"/>
    <n v="4.21"/>
  </r>
  <r>
    <x v="0"/>
    <n v="3.36"/>
  </r>
  <r>
    <x v="0"/>
    <n v="14.94"/>
  </r>
  <r>
    <x v="0"/>
    <n v="3.32"/>
  </r>
  <r>
    <x v="0"/>
    <n v="6.72"/>
  </r>
  <r>
    <x v="0"/>
    <n v="16.13"/>
  </r>
  <r>
    <x v="0"/>
    <n v="17.73"/>
  </r>
  <r>
    <x v="0"/>
    <n v="21.23"/>
  </r>
  <r>
    <x v="0"/>
    <n v="28.86"/>
  </r>
  <r>
    <x v="0"/>
    <n v="8.42"/>
  </r>
  <r>
    <x v="0"/>
    <n v="4.21"/>
  </r>
  <r>
    <x v="0"/>
    <n v="2.5099999999999998"/>
  </r>
  <r>
    <x v="0"/>
    <n v="8.4700000000000006"/>
  </r>
  <r>
    <x v="0"/>
    <n v="5.0599999999999996"/>
  </r>
  <r>
    <x v="0"/>
    <n v="11.62"/>
  </r>
  <r>
    <x v="0"/>
    <n v="4.21"/>
  </r>
  <r>
    <x v="0"/>
    <n v="14.43"/>
  </r>
  <r>
    <x v="0"/>
    <n v="14.43"/>
  </r>
  <r>
    <x v="0"/>
    <n v="43.29"/>
  </r>
  <r>
    <x v="0"/>
    <n v="16.8"/>
  </r>
  <r>
    <x v="0"/>
    <n v="10.08"/>
  </r>
  <r>
    <x v="0"/>
    <n v="7.5299999999999994"/>
  </r>
  <r>
    <x v="0"/>
    <n v="4.21"/>
  </r>
  <r>
    <x v="0"/>
    <n v="4.21"/>
  </r>
  <r>
    <x v="0"/>
    <n v="6.72"/>
  </r>
  <r>
    <x v="0"/>
    <n v="25.410000000000004"/>
  </r>
  <r>
    <x v="0"/>
    <n v="8.4700000000000006"/>
  </r>
  <r>
    <x v="0"/>
    <n v="8.4700000000000006"/>
  </r>
  <r>
    <x v="0"/>
    <n v="4.9799999999999995"/>
  </r>
  <r>
    <x v="0"/>
    <n v="5.0599999999999996"/>
  </r>
  <r>
    <x v="0"/>
    <n v="1.66"/>
  </r>
  <r>
    <x v="0"/>
    <n v="1.68"/>
  </r>
  <r>
    <x v="0"/>
    <n v="1.68"/>
  </r>
  <r>
    <x v="0"/>
    <n v="10.17"/>
  </r>
  <r>
    <x v="0"/>
    <n v="7.62"/>
  </r>
  <r>
    <x v="0"/>
    <n v="5.0599999999999996"/>
  </r>
  <r>
    <x v="0"/>
    <n v="2.5099999999999998"/>
  </r>
  <r>
    <x v="0"/>
    <n v="4.21"/>
  </r>
  <r>
    <x v="0"/>
    <n v="2.56"/>
  </r>
  <r>
    <x v="0"/>
    <n v="4.21"/>
  </r>
  <r>
    <x v="0"/>
    <n v="2.5099999999999998"/>
  </r>
  <r>
    <x v="0"/>
    <n v="2.5099999999999998"/>
  </r>
  <r>
    <x v="0"/>
    <n v="4.9799999999999995"/>
  </r>
  <r>
    <x v="0"/>
    <n v="7.62"/>
  </r>
  <r>
    <x v="0"/>
    <n v="53.34"/>
  </r>
  <r>
    <x v="0"/>
    <n v="16.940000000000001"/>
  </r>
  <r>
    <x v="0"/>
    <n v="21.05"/>
  </r>
  <r>
    <x v="0"/>
    <n v="4.21"/>
  </r>
  <r>
    <x v="0"/>
    <n v="20.16"/>
  </r>
  <r>
    <x v="0"/>
    <n v="3.36"/>
  </r>
  <r>
    <x v="0"/>
    <n v="12.629999999999999"/>
  </r>
  <r>
    <x v="0"/>
    <n v="35.419999999999995"/>
  </r>
  <r>
    <x v="0"/>
    <n v="34"/>
  </r>
  <r>
    <x v="0"/>
    <n v="29.47"/>
  </r>
  <r>
    <x v="0"/>
    <n v="7.5299999999999994"/>
  </r>
  <r>
    <x v="0"/>
    <n v="15.059999999999999"/>
  </r>
  <r>
    <x v="0"/>
    <n v="6.72"/>
  </r>
  <r>
    <x v="0"/>
    <n v="1.66"/>
  </r>
  <r>
    <x v="0"/>
    <n v="1.49"/>
  </r>
  <r>
    <x v="0"/>
    <n v="4.25"/>
  </r>
  <r>
    <x v="0"/>
    <n v="2.5499999999999998"/>
  </r>
  <r>
    <x v="0"/>
    <n v="4.3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.66"/>
  </r>
  <r>
    <x v="0"/>
    <n v="2.5099999999999998"/>
  </r>
  <r>
    <x v="0"/>
    <n v="11.82"/>
  </r>
  <r>
    <x v="0"/>
    <n v="15.059999999999999"/>
  </r>
  <r>
    <x v="0"/>
    <n v="1.7"/>
  </r>
  <r>
    <x v="0"/>
    <n v="2.5099999999999998"/>
  </r>
  <r>
    <x v="0"/>
    <n v="2.5099999999999998"/>
  </r>
  <r>
    <x v="0"/>
    <n v="5.0199999999999996"/>
  </r>
  <r>
    <x v="0"/>
    <n v="6.64"/>
  </r>
  <r>
    <x v="0"/>
    <n v="10.08"/>
  </r>
  <r>
    <x v="0"/>
    <n v="6.72"/>
  </r>
  <r>
    <x v="0"/>
    <n v="10.08"/>
  </r>
  <r>
    <x v="0"/>
    <n v="4.21"/>
  </r>
  <r>
    <x v="0"/>
    <n v="11.040000000000001"/>
  </r>
  <r>
    <x v="0"/>
    <n v="135.54"/>
  </r>
  <r>
    <x v="0"/>
    <n v="3.36"/>
  </r>
  <r>
    <x v="0"/>
    <n v="5.9399999999999995"/>
  </r>
  <r>
    <x v="0"/>
    <n v="25.49"/>
  </r>
  <r>
    <x v="0"/>
    <n v="4.26"/>
  </r>
  <r>
    <x v="0"/>
    <n v="6.39"/>
  </r>
  <r>
    <x v="0"/>
    <n v="2.98"/>
  </r>
  <r>
    <x v="0"/>
    <n v="2.56"/>
  </r>
  <r>
    <x v="0"/>
    <n v="1.28"/>
  </r>
  <r>
    <x v="0"/>
    <n v="30.48"/>
  </r>
  <r>
    <x v="0"/>
    <n v="12.72"/>
  </r>
  <r>
    <x v="0"/>
    <n v="7.5299999999999994"/>
  </r>
  <r>
    <x v="0"/>
    <n v="0.85"/>
  </r>
  <r>
    <x v="0"/>
    <n v="2.5499999999999998"/>
  </r>
  <r>
    <x v="0"/>
    <n v="3.36"/>
  </r>
  <r>
    <x v="0"/>
    <n v="1.66"/>
  </r>
  <r>
    <x v="0"/>
    <n v="1.66"/>
  </r>
  <r>
    <x v="0"/>
    <n v="1.66"/>
  </r>
  <r>
    <x v="0"/>
    <n v="1.66"/>
  </r>
  <r>
    <x v="0"/>
    <n v="2.5099999999999998"/>
  </r>
  <r>
    <x v="0"/>
    <n v="7.5299999999999994"/>
  </r>
  <r>
    <x v="0"/>
    <n v="25.49"/>
  </r>
  <r>
    <x v="0"/>
    <n v="4.21"/>
  </r>
  <r>
    <x v="0"/>
    <n v="21.05"/>
  </r>
  <r>
    <x v="0"/>
    <n v="3.32"/>
  </r>
  <r>
    <x v="0"/>
    <n v="23.64"/>
  </r>
  <r>
    <x v="0"/>
    <n v="2.5099999999999998"/>
  </r>
  <r>
    <x v="0"/>
    <n v="3.36"/>
  </r>
  <r>
    <x v="0"/>
    <n v="2.5499999999999998"/>
  </r>
  <r>
    <x v="0"/>
    <n v="2.5499999999999998"/>
  </r>
  <r>
    <x v="0"/>
    <n v="33.880000000000003"/>
  </r>
  <r>
    <x v="0"/>
    <n v="33.880000000000003"/>
  </r>
  <r>
    <x v="0"/>
    <n v="5.0599999999999996"/>
  </r>
  <r>
    <x v="0"/>
    <n v="8.42"/>
  </r>
  <r>
    <x v="0"/>
    <n v="8.42"/>
  </r>
  <r>
    <x v="0"/>
    <n v="4.21"/>
  </r>
  <r>
    <x v="0"/>
    <n v="1.66"/>
  </r>
  <r>
    <x v="0"/>
    <n v="5.91"/>
  </r>
  <r>
    <x v="0"/>
    <n v="1.7"/>
  </r>
  <r>
    <x v="0"/>
    <n v="3.32"/>
  </r>
  <r>
    <x v="0"/>
    <n v="3.32"/>
  </r>
  <r>
    <x v="0"/>
    <n v="6.37"/>
  </r>
  <r>
    <x v="0"/>
    <n v="12.74"/>
  </r>
  <r>
    <x v="0"/>
    <n v="3.81"/>
  </r>
  <r>
    <x v="0"/>
    <n v="2.11"/>
  </r>
  <r>
    <x v="0"/>
    <n v="7.62"/>
  </r>
  <r>
    <x v="0"/>
    <n v="4.24"/>
  </r>
  <r>
    <x v="0"/>
    <n v="5.51"/>
  </r>
  <r>
    <x v="0"/>
    <n v="3.81"/>
  </r>
  <r>
    <x v="0"/>
    <n v="1.26"/>
  </r>
  <r>
    <x v="0"/>
    <n v="1.66"/>
  </r>
  <r>
    <x v="0"/>
    <n v="10.119999999999999"/>
  </r>
  <r>
    <x v="0"/>
    <n v="2.5099999999999998"/>
  </r>
  <r>
    <x v="0"/>
    <n v="5.09"/>
  </r>
  <r>
    <x v="0"/>
    <n v="5.09"/>
  </r>
  <r>
    <x v="0"/>
    <n v="2.96"/>
  </r>
  <r>
    <x v="0"/>
    <n v="2.54"/>
  </r>
  <r>
    <x v="0"/>
    <n v="4.24"/>
  </r>
  <r>
    <x v="0"/>
    <n v="3.39"/>
  </r>
  <r>
    <x v="0"/>
    <n v="4.24"/>
  </r>
  <r>
    <x v="0"/>
    <n v="2.96"/>
  </r>
  <r>
    <x v="0"/>
    <n v="2.54"/>
  </r>
  <r>
    <x v="0"/>
    <n v="2.11"/>
  </r>
  <r>
    <x v="0"/>
    <n v="2.96"/>
  </r>
  <r>
    <x v="0"/>
    <n v="0.85"/>
  </r>
  <r>
    <x v="0"/>
    <n v="0.85"/>
  </r>
  <r>
    <x v="0"/>
    <n v="836.14"/>
  </r>
  <r>
    <x v="0"/>
    <n v="0"/>
  </r>
  <r>
    <x v="0"/>
    <n v="25.099999999999998"/>
  </r>
  <r>
    <x v="0"/>
    <n v="50.4"/>
  </r>
  <r>
    <x v="0"/>
    <n v="34.47"/>
  </r>
  <r>
    <x v="0"/>
    <n v="221.51999999999998"/>
  </r>
  <r>
    <x v="0"/>
    <n v="68.16"/>
  </r>
  <r>
    <x v="0"/>
    <n v="0"/>
  </r>
  <r>
    <x v="0"/>
    <n v="131.04"/>
  </r>
  <r>
    <x v="0"/>
    <n v="5.0199999999999996"/>
  </r>
  <r>
    <x v="0"/>
    <n v="20.16"/>
  </r>
  <r>
    <x v="0"/>
    <n v="60.48"/>
  </r>
  <r>
    <x v="0"/>
    <n v="23.52"/>
  </r>
  <r>
    <x v="0"/>
    <n v="4.21"/>
  </r>
  <r>
    <x v="0"/>
    <n v="5.0599999999999996"/>
  </r>
  <r>
    <x v="0"/>
    <n v="40.619999999999997"/>
  </r>
  <r>
    <x v="0"/>
    <n v="42.35"/>
  </r>
  <r>
    <x v="0"/>
    <n v="223.41"/>
  </r>
  <r>
    <x v="0"/>
    <n v="16.940000000000001"/>
  </r>
  <r>
    <x v="0"/>
    <n v="99.179999999999993"/>
  </r>
  <r>
    <x v="0"/>
    <n v="254.10000000000002"/>
  </r>
  <r>
    <x v="0"/>
    <n v="220.74"/>
  </r>
  <r>
    <x v="0"/>
    <n v="33.96"/>
  </r>
  <r>
    <x v="0"/>
    <n v="17.73"/>
  </r>
  <r>
    <x v="0"/>
    <n v="20.16"/>
  </r>
  <r>
    <x v="0"/>
    <n v="3.36"/>
  </r>
  <r>
    <x v="0"/>
    <n v="42.1"/>
  </r>
  <r>
    <x v="0"/>
    <n v="30.24"/>
  </r>
  <r>
    <x v="0"/>
    <n v="38.1"/>
  </r>
  <r>
    <x v="0"/>
    <n v="50.599999999999994"/>
  </r>
  <r>
    <x v="0"/>
    <n v="84.2"/>
  </r>
  <r>
    <x v="0"/>
    <n v="101.19999999999999"/>
  </r>
  <r>
    <x v="0"/>
    <n v="4.21"/>
  </r>
  <r>
    <x v="0"/>
    <n v="10.649999999999999"/>
  </r>
  <r>
    <x v="0"/>
    <n v="12.78"/>
  </r>
  <r>
    <x v="0"/>
    <n v="7.5299999999999994"/>
  </r>
  <r>
    <x v="0"/>
    <n v="4.21"/>
  </r>
  <r>
    <x v="0"/>
    <n v="16.84"/>
  </r>
  <r>
    <x v="0"/>
    <n v="25.259999999999998"/>
  </r>
  <r>
    <x v="0"/>
    <n v="79.989999999999995"/>
  </r>
  <r>
    <x v="0"/>
    <n v="4.21"/>
  </r>
  <r>
    <x v="0"/>
    <n v="4.21"/>
  </r>
  <r>
    <x v="0"/>
    <n v="8.42"/>
  </r>
  <r>
    <x v="0"/>
    <n v="94.78"/>
  </r>
  <r>
    <x v="0"/>
    <n v="6.77"/>
  </r>
  <r>
    <x v="0"/>
    <n v="453.59"/>
  </r>
  <r>
    <x v="0"/>
    <n v="6.77"/>
  </r>
  <r>
    <x v="0"/>
    <n v="289.56"/>
  </r>
  <r>
    <x v="0"/>
    <n v="152.64000000000001"/>
  </r>
  <r>
    <x v="0"/>
    <n v="101.76"/>
  </r>
  <r>
    <x v="0"/>
    <n v="8.4700000000000006"/>
  </r>
  <r>
    <x v="0"/>
    <n v="484.64"/>
  </r>
  <r>
    <x v="0"/>
    <n v="25.259999999999998"/>
  </r>
  <r>
    <x v="0"/>
    <n v="91.08"/>
  </r>
  <r>
    <x v="0"/>
    <n v="30.36"/>
  </r>
  <r>
    <x v="0"/>
    <n v="88.41"/>
  </r>
  <r>
    <x v="0"/>
    <n v="67.699999999999989"/>
  </r>
  <r>
    <x v="0"/>
    <n v="6.77"/>
  </r>
  <r>
    <x v="0"/>
    <n v="647.57999999999993"/>
  </r>
  <r>
    <x v="0"/>
    <n v="125.49999999999999"/>
  </r>
  <r>
    <x v="0"/>
    <n v="75.899999999999991"/>
  </r>
  <r>
    <x v="0"/>
    <n v="5.0599999999999996"/>
  </r>
  <r>
    <x v="0"/>
    <n v="5.0599999999999996"/>
  </r>
  <r>
    <x v="0"/>
    <n v="80.959999999999994"/>
  </r>
  <r>
    <x v="0"/>
    <n v="109.46"/>
  </r>
  <r>
    <x v="0"/>
    <n v="6.39"/>
  </r>
  <r>
    <x v="0"/>
    <n v="5.0199999999999996"/>
  </r>
  <r>
    <x v="0"/>
    <n v="637.25"/>
  </r>
  <r>
    <x v="0"/>
    <n v="2.5099999999999998"/>
  </r>
  <r>
    <x v="0"/>
    <n v="3.36"/>
  </r>
  <r>
    <x v="0"/>
    <n v="4.21"/>
  </r>
  <r>
    <x v="0"/>
    <n v="4.21"/>
  </r>
  <r>
    <x v="0"/>
    <n v="16.84"/>
  </r>
  <r>
    <x v="0"/>
    <n v="16.8"/>
  </r>
  <r>
    <x v="0"/>
    <n v="41.370000000000005"/>
  </r>
  <r>
    <x v="0"/>
    <n v="33.68"/>
  </r>
  <r>
    <x v="0"/>
    <n v="147.35"/>
  </r>
  <r>
    <x v="0"/>
    <n v="25.259999999999998"/>
  </r>
  <r>
    <x v="0"/>
    <n v="37.89"/>
  </r>
  <r>
    <x v="0"/>
    <n v="254.4"/>
  </r>
  <r>
    <x v="0"/>
    <n v="33.96"/>
  </r>
  <r>
    <x v="0"/>
    <n v="10.119999999999999"/>
  </r>
  <r>
    <x v="0"/>
    <n v="8.4700000000000006"/>
  </r>
  <r>
    <x v="0"/>
    <n v="25.410000000000004"/>
  </r>
  <r>
    <x v="0"/>
    <n v="42.35"/>
  </r>
  <r>
    <x v="0"/>
    <n v="8.4700000000000006"/>
  </r>
  <r>
    <x v="0"/>
    <n v="16.940000000000001"/>
  </r>
  <r>
    <x v="0"/>
    <n v="16.940000000000001"/>
  </r>
  <r>
    <x v="0"/>
    <n v="3.36"/>
  </r>
  <r>
    <x v="0"/>
    <n v="6.72"/>
  </r>
  <r>
    <x v="0"/>
    <n v="171.39000000000001"/>
  </r>
  <r>
    <x v="0"/>
    <n v="4.21"/>
  </r>
  <r>
    <x v="0"/>
    <n v="12.629999999999999"/>
  </r>
  <r>
    <x v="0"/>
    <n v="29.47"/>
  </r>
  <r>
    <x v="0"/>
    <n v="8.42"/>
  </r>
  <r>
    <x v="0"/>
    <n v="33.68"/>
  </r>
  <r>
    <x v="0"/>
    <n v="10.119999999999999"/>
  </r>
  <r>
    <x v="0"/>
    <n v="25.299999999999997"/>
  </r>
  <r>
    <x v="0"/>
    <n v="121.22"/>
  </r>
  <r>
    <x v="0"/>
    <n v="55.66"/>
  </r>
  <r>
    <x v="0"/>
    <n v="142.16999999999999"/>
  </r>
  <r>
    <x v="0"/>
    <n v="16.98"/>
  </r>
  <r>
    <x v="0"/>
    <n v="72.42"/>
  </r>
  <r>
    <x v="0"/>
    <n v="50.519999999999996"/>
  </r>
  <r>
    <x v="0"/>
    <n v="40.32"/>
  </r>
  <r>
    <x v="0"/>
    <n v="11.82"/>
  </r>
  <r>
    <x v="0"/>
    <n v="126.49999999999999"/>
  </r>
  <r>
    <x v="0"/>
    <n v="118.86"/>
  </r>
  <r>
    <x v="0"/>
    <n v="16.98"/>
  </r>
  <r>
    <x v="0"/>
    <n v="16.98"/>
  </r>
  <r>
    <x v="0"/>
    <n v="727.31999999999994"/>
  </r>
  <r>
    <x v="0"/>
    <n v="254.10000000000002"/>
  </r>
  <r>
    <x v="0"/>
    <n v="50.820000000000007"/>
  </r>
  <r>
    <x v="0"/>
    <n v="228.69000000000003"/>
  </r>
  <r>
    <x v="0"/>
    <n v="33.880000000000003"/>
  </r>
  <r>
    <x v="0"/>
    <n v="93.2"/>
  </r>
  <r>
    <x v="0"/>
    <n v="46.6"/>
  </r>
  <r>
    <x v="0"/>
    <n v="260.04000000000002"/>
  </r>
  <r>
    <x v="0"/>
    <n v="82.740000000000009"/>
  </r>
  <r>
    <x v="0"/>
    <n v="141.84"/>
  </r>
  <r>
    <x v="0"/>
    <n v="53.76"/>
  </r>
  <r>
    <x v="0"/>
    <n v="6.64"/>
  </r>
  <r>
    <x v="0"/>
    <n v="3.83"/>
  </r>
  <r>
    <x v="0"/>
    <n v="2.13"/>
  </r>
  <r>
    <x v="0"/>
    <n v="4.26"/>
  </r>
  <r>
    <x v="0"/>
    <n v="127.05000000000001"/>
  </r>
  <r>
    <x v="0"/>
    <n v="76.23"/>
  </r>
  <r>
    <x v="0"/>
    <n v="184.79999999999998"/>
  </r>
  <r>
    <x v="0"/>
    <n v="23.52"/>
  </r>
  <r>
    <x v="0"/>
    <n v="79.989999999999995"/>
  </r>
  <r>
    <x v="0"/>
    <n v="40.479999999999997"/>
  </r>
  <r>
    <x v="0"/>
    <n v="311.41999999999996"/>
  </r>
  <r>
    <x v="0"/>
    <n v="6.72"/>
  </r>
  <r>
    <x v="0"/>
    <n v="101.88"/>
  </r>
  <r>
    <x v="0"/>
    <n v="130.51"/>
  </r>
  <r>
    <x v="0"/>
    <n v="55.66"/>
  </r>
  <r>
    <x v="0"/>
    <n v="3.36"/>
  </r>
  <r>
    <x v="0"/>
    <n v="100.8"/>
  </r>
  <r>
    <x v="0"/>
    <n v="248.48999999999998"/>
  </r>
  <r>
    <x v="0"/>
    <n v="140.56"/>
  </r>
  <r>
    <x v="0"/>
    <n v="153.10999999999999"/>
  </r>
  <r>
    <x v="0"/>
    <n v="40.479999999999997"/>
  </r>
  <r>
    <x v="0"/>
    <n v="30.36"/>
  </r>
  <r>
    <x v="0"/>
    <n v="30.36"/>
  </r>
  <r>
    <x v="0"/>
    <n v="10.039999999999999"/>
  </r>
  <r>
    <x v="0"/>
    <n v="22.589999999999996"/>
  </r>
  <r>
    <x v="0"/>
    <n v="10.039999999999999"/>
  </r>
  <r>
    <x v="0"/>
    <n v="7.5299999999999994"/>
  </r>
  <r>
    <x v="0"/>
    <n v="10.039999999999999"/>
  </r>
  <r>
    <x v="0"/>
    <n v="2.5099999999999998"/>
  </r>
  <r>
    <x v="0"/>
    <n v="2.5099999999999998"/>
  </r>
  <r>
    <x v="0"/>
    <n v="25.44"/>
  </r>
  <r>
    <x v="0"/>
    <n v="25.44"/>
  </r>
  <r>
    <x v="0"/>
    <n v="10.119999999999999"/>
  </r>
  <r>
    <x v="0"/>
    <n v="5.0599999999999996"/>
  </r>
  <r>
    <x v="0"/>
    <n v="5.91"/>
  </r>
  <r>
    <x v="0"/>
    <n v="2.5099999999999998"/>
  </r>
  <r>
    <x v="0"/>
    <n v="9.9599999999999991"/>
  </r>
  <r>
    <x v="0"/>
    <n v="14.43"/>
  </r>
  <r>
    <x v="0"/>
    <n v="8.4700000000000006"/>
  </r>
  <r>
    <x v="0"/>
    <n v="26.88"/>
  </r>
  <r>
    <x v="0"/>
    <n v="8.42"/>
  </r>
  <r>
    <x v="0"/>
    <n v="6.72"/>
  </r>
  <r>
    <x v="0"/>
    <n v="22.04"/>
  </r>
  <r>
    <x v="0"/>
    <n v="16.940000000000001"/>
  </r>
  <r>
    <x v="0"/>
    <n v="5.91"/>
  </r>
  <r>
    <x v="0"/>
    <n v="76.47"/>
  </r>
  <r>
    <x v="0"/>
    <n v="11.02"/>
  </r>
  <r>
    <x v="0"/>
    <n v="8.4700000000000006"/>
  </r>
  <r>
    <x v="0"/>
    <n v="8.4700000000000006"/>
  </r>
  <r>
    <x v="0"/>
    <n v="50.820000000000007"/>
  </r>
  <r>
    <x v="0"/>
    <n v="5.91"/>
  </r>
  <r>
    <x v="0"/>
    <n v="1.66"/>
  </r>
  <r>
    <x v="0"/>
    <n v="5.0599999999999996"/>
  </r>
  <r>
    <x v="0"/>
    <n v="2.98"/>
  </r>
  <r>
    <x v="0"/>
    <n v="6.72"/>
  </r>
  <r>
    <x v="0"/>
    <n v="3.36"/>
  </r>
  <r>
    <x v="0"/>
    <n v="6.72"/>
  </r>
  <r>
    <x v="0"/>
    <n v="4.21"/>
  </r>
  <r>
    <x v="0"/>
    <n v="1.66"/>
  </r>
  <r>
    <x v="0"/>
    <n v="2.5099999999999998"/>
  </r>
  <r>
    <x v="0"/>
    <n v="2.5099999999999998"/>
  </r>
  <r>
    <x v="0"/>
    <n v="7.62"/>
  </r>
  <r>
    <x v="0"/>
    <n v="4.21"/>
  </r>
  <r>
    <x v="0"/>
    <n v="8.42"/>
  </r>
  <r>
    <x v="0"/>
    <n v="1.66"/>
  </r>
  <r>
    <x v="0"/>
    <n v="16.940000000000001"/>
  </r>
  <r>
    <x v="0"/>
    <n v="3.32"/>
  </r>
  <r>
    <x v="0"/>
    <n v="22.04"/>
  </r>
  <r>
    <x v="0"/>
    <n v="8.4700000000000006"/>
  </r>
  <r>
    <x v="0"/>
    <n v="10.119999999999999"/>
  </r>
  <r>
    <x v="0"/>
    <n v="10.17"/>
  </r>
  <r>
    <x v="0"/>
    <n v="5.91"/>
  </r>
  <r>
    <x v="0"/>
    <n v="3.36"/>
  </r>
  <r>
    <x v="0"/>
    <n v="13.57"/>
  </r>
  <r>
    <x v="0"/>
    <n v="8.42"/>
  </r>
  <r>
    <x v="0"/>
    <n v="5.91"/>
  </r>
  <r>
    <x v="0"/>
    <n v="11.02"/>
  </r>
  <r>
    <x v="0"/>
    <n v="22.04"/>
  </r>
  <r>
    <x v="0"/>
    <n v="3.36"/>
  </r>
  <r>
    <x v="0"/>
    <n v="8.4700000000000006"/>
  </r>
  <r>
    <x v="0"/>
    <n v="4.21"/>
  </r>
  <r>
    <x v="0"/>
    <n v="4.21"/>
  </r>
  <r>
    <x v="0"/>
    <n v="4.21"/>
  </r>
  <r>
    <x v="0"/>
    <n v="7.62"/>
  </r>
  <r>
    <x v="0"/>
    <n v="25.49"/>
  </r>
  <r>
    <x v="0"/>
    <n v="21.23"/>
  </r>
  <r>
    <x v="0"/>
    <n v="7.5299999999999994"/>
  </r>
  <r>
    <x v="0"/>
    <n v="11.82"/>
  </r>
  <r>
    <x v="0"/>
    <n v="8.4700000000000006"/>
  </r>
  <r>
    <x v="0"/>
    <n v="5.0599999999999996"/>
  </r>
  <r>
    <x v="0"/>
    <n v="42.1"/>
  </r>
  <r>
    <x v="0"/>
    <n v="102"/>
  </r>
  <r>
    <x v="0"/>
    <n v="34"/>
  </r>
  <r>
    <x v="0"/>
    <n v="8.4700000000000006"/>
  </r>
  <r>
    <x v="0"/>
    <n v="16.13"/>
  </r>
  <r>
    <x v="0"/>
    <n v="9.32"/>
  </r>
  <r>
    <x v="0"/>
    <n v="16.940000000000001"/>
  </r>
  <r>
    <x v="0"/>
    <n v="4.21"/>
  </r>
  <r>
    <x v="0"/>
    <n v="8.4599999999999991"/>
  </r>
  <r>
    <x v="0"/>
    <n v="2.56"/>
  </r>
  <r>
    <x v="0"/>
    <n v="1.28"/>
  </r>
  <r>
    <x v="0"/>
    <n v="4.21"/>
  </r>
  <r>
    <x v="0"/>
    <n v="12.629999999999999"/>
  </r>
  <r>
    <x v="0"/>
    <n v="33.880000000000003"/>
  </r>
  <r>
    <x v="0"/>
    <n v="11.02"/>
  </r>
  <r>
    <x v="0"/>
    <n v="4.21"/>
  </r>
  <r>
    <x v="0"/>
    <n v="4.21"/>
  </r>
  <r>
    <x v="0"/>
    <n v="27.14"/>
  </r>
  <r>
    <x v="0"/>
    <n v="229.74"/>
  </r>
  <r>
    <x v="0"/>
    <n v="3.36"/>
  </r>
  <r>
    <x v="0"/>
    <n v="6.72"/>
  </r>
  <r>
    <x v="0"/>
    <n v="63.69"/>
  </r>
  <r>
    <x v="0"/>
    <n v="16.940000000000001"/>
  </r>
  <r>
    <x v="0"/>
    <n v="48.39"/>
  </r>
  <r>
    <x v="0"/>
    <n v="50.98"/>
  </r>
  <r>
    <x v="0"/>
    <n v="12.72"/>
  </r>
  <r>
    <x v="0"/>
    <n v="6.72"/>
  </r>
  <r>
    <x v="0"/>
    <n v="27.08"/>
  </r>
  <r>
    <x v="0"/>
    <n v="16.940000000000001"/>
  </r>
  <r>
    <x v="0"/>
    <n v="11.82"/>
  </r>
  <r>
    <x v="0"/>
    <n v="5.0599999999999996"/>
  </r>
  <r>
    <x v="0"/>
    <n v="10.119999999999999"/>
  </r>
  <r>
    <x v="0"/>
    <n v="5.0599999999999996"/>
  </r>
  <r>
    <x v="0"/>
    <n v="5.91"/>
  </r>
  <r>
    <x v="0"/>
    <n v="20.38"/>
  </r>
  <r>
    <x v="0"/>
    <n v="14.43"/>
  </r>
  <r>
    <x v="0"/>
    <n v="8.4700000000000006"/>
  </r>
  <r>
    <x v="0"/>
    <n v="10.17"/>
  </r>
  <r>
    <x v="0"/>
    <n v="3.36"/>
  </r>
  <r>
    <x v="0"/>
    <n v="2.5099999999999998"/>
  </r>
  <r>
    <x v="0"/>
    <n v="3.36"/>
  </r>
  <r>
    <x v="0"/>
    <n v="3.36"/>
  </r>
  <r>
    <x v="0"/>
    <n v="4.21"/>
  </r>
  <r>
    <x v="0"/>
    <n v="12.629999999999999"/>
  </r>
  <r>
    <x v="0"/>
    <n v="5.91"/>
  </r>
  <r>
    <x v="0"/>
    <n v="15.24"/>
  </r>
  <r>
    <x v="0"/>
    <n v="1.66"/>
  </r>
  <r>
    <x v="0"/>
    <n v="0.85"/>
  </r>
  <r>
    <x v="0"/>
    <n v="8.42"/>
  </r>
  <r>
    <x v="0"/>
    <n v="12.629999999999999"/>
  </r>
  <r>
    <x v="0"/>
    <n v="16.13"/>
  </r>
  <r>
    <x v="0"/>
    <n v="16.98"/>
  </r>
  <r>
    <x v="0"/>
    <n v="11.82"/>
  </r>
  <r>
    <x v="0"/>
    <n v="27.14"/>
  </r>
  <r>
    <x v="0"/>
    <n v="8.4700000000000006"/>
  </r>
  <r>
    <x v="0"/>
    <n v="1.66"/>
  </r>
  <r>
    <x v="0"/>
    <n v="46.48"/>
  </r>
  <r>
    <x v="0"/>
    <n v="25.410000000000004"/>
  </r>
  <r>
    <x v="0"/>
    <n v="1.66"/>
  </r>
  <r>
    <x v="0"/>
    <n v="22.04"/>
  </r>
  <r>
    <x v="0"/>
    <n v="16.13"/>
  </r>
  <r>
    <x v="0"/>
    <n v="5.0599999999999996"/>
  </r>
  <r>
    <x v="0"/>
    <n v="10.119999999999999"/>
  </r>
  <r>
    <x v="0"/>
    <n v="8.4700000000000006"/>
  </r>
  <r>
    <x v="0"/>
    <n v="5.91"/>
  </r>
  <r>
    <x v="0"/>
    <n v="25.410000000000004"/>
  </r>
  <r>
    <x v="0"/>
    <n v="5.0599999999999996"/>
  </r>
  <r>
    <x v="0"/>
    <n v="4.21"/>
  </r>
  <r>
    <x v="0"/>
    <n v="20.34"/>
  </r>
  <r>
    <x v="0"/>
    <n v="5.91"/>
  </r>
  <r>
    <x v="0"/>
    <n v="5.91"/>
  </r>
  <r>
    <x v="0"/>
    <n v="21.23"/>
  </r>
  <r>
    <x v="0"/>
    <n v="25.410000000000004"/>
  </r>
  <r>
    <x v="0"/>
    <n v="33.06"/>
  </r>
  <r>
    <x v="0"/>
    <n v="4.21"/>
  </r>
  <r>
    <x v="0"/>
    <n v="10.08"/>
  </r>
  <r>
    <x v="0"/>
    <n v="7.62"/>
  </r>
  <r>
    <x v="0"/>
    <n v="7.62"/>
  </r>
  <r>
    <x v="0"/>
    <n v="7.62"/>
  </r>
  <r>
    <x v="0"/>
    <n v="21.23"/>
  </r>
  <r>
    <x v="0"/>
    <n v="11.02"/>
  </r>
  <r>
    <x v="0"/>
    <n v="16.98"/>
  </r>
  <r>
    <x v="0"/>
    <n v="4.21"/>
  </r>
  <r>
    <x v="0"/>
    <n v="10.039999999999999"/>
  </r>
  <r>
    <x v="0"/>
    <n v="17.73"/>
  </r>
  <r>
    <x v="0"/>
    <n v="17.73"/>
  </r>
  <r>
    <x v="0"/>
    <n v="11.82"/>
  </r>
  <r>
    <x v="0"/>
    <n v="50.94"/>
  </r>
  <r>
    <x v="0"/>
    <n v="13.57"/>
  </r>
  <r>
    <x v="0"/>
    <n v="29.79"/>
  </r>
  <r>
    <x v="0"/>
    <n v="8.4700000000000006"/>
  </r>
  <r>
    <x v="0"/>
    <n v="4.21"/>
  </r>
  <r>
    <x v="0"/>
    <n v="12.629999999999999"/>
  </r>
  <r>
    <x v="0"/>
    <n v="68"/>
  </r>
  <r>
    <x v="0"/>
    <n v="34"/>
  </r>
  <r>
    <x v="0"/>
    <n v="3.36"/>
  </r>
  <r>
    <x v="0"/>
    <n v="8.4700000000000006"/>
  </r>
  <r>
    <x v="0"/>
    <n v="32.26"/>
  </r>
  <r>
    <x v="0"/>
    <n v="18.64"/>
  </r>
  <r>
    <x v="0"/>
    <n v="14.43"/>
  </r>
  <r>
    <x v="0"/>
    <n v="3.36"/>
  </r>
  <r>
    <x v="0"/>
    <n v="8.4700000000000006"/>
  </r>
  <r>
    <x v="0"/>
    <n v="4.21"/>
  </r>
  <r>
    <x v="0"/>
    <n v="16.919999999999998"/>
  </r>
  <r>
    <x v="0"/>
    <n v="1.28"/>
  </r>
  <r>
    <x v="0"/>
    <n v="1.28"/>
  </r>
  <r>
    <x v="0"/>
    <n v="12.629999999999999"/>
  </r>
  <r>
    <x v="0"/>
    <n v="4.21"/>
  </r>
  <r>
    <x v="0"/>
    <n v="110.11000000000001"/>
  </r>
  <r>
    <x v="0"/>
    <n v="47.28"/>
  </r>
  <r>
    <x v="0"/>
    <n v="1.69"/>
  </r>
  <r>
    <x v="0"/>
    <n v="1.69"/>
  </r>
  <r>
    <x v="0"/>
    <n v="5.0199999999999996"/>
  </r>
  <r>
    <x v="0"/>
    <n v="7.62"/>
  </r>
  <r>
    <x v="0"/>
    <n v="10.16"/>
  </r>
  <r>
    <x v="0"/>
    <n v="33.880000000000003"/>
  </r>
  <r>
    <x v="0"/>
    <n v="5.0199999999999996"/>
  </r>
  <r>
    <x v="0"/>
    <n v="2.13"/>
  </r>
  <r>
    <x v="0"/>
    <n v="2.13"/>
  </r>
  <r>
    <x v="0"/>
    <n v="12.72"/>
  </r>
  <r>
    <x v="0"/>
    <n v="46.31"/>
  </r>
  <r>
    <x v="0"/>
    <n v="10.08"/>
  </r>
  <r>
    <x v="0"/>
    <n v="5.0599999999999996"/>
  </r>
  <r>
    <x v="0"/>
    <n v="5.0599999999999996"/>
  </r>
  <r>
    <x v="0"/>
    <n v="448"/>
  </r>
  <r>
    <x v="0"/>
    <n v="1.66"/>
  </r>
  <r>
    <x v="0"/>
    <n v="12.72"/>
  </r>
  <r>
    <x v="0"/>
    <n v="5.0599999999999996"/>
  </r>
  <r>
    <x v="0"/>
    <n v="13.54"/>
  </r>
  <r>
    <x v="0"/>
    <n v="6.77"/>
  </r>
  <r>
    <x v="0"/>
    <n v="15.18"/>
  </r>
  <r>
    <x v="0"/>
    <n v="4.21"/>
  </r>
  <r>
    <x v="0"/>
    <n v="5.0599999999999996"/>
  </r>
  <r>
    <x v="0"/>
    <n v="8.42"/>
  </r>
  <r>
    <x v="0"/>
    <n v="7.62"/>
  </r>
  <r>
    <x v="0"/>
    <n v="2.5099999999999998"/>
  </r>
  <r>
    <x v="0"/>
    <n v="5.91"/>
  </r>
  <r>
    <x v="0"/>
    <n v="8.4700000000000006"/>
  </r>
  <r>
    <x v="0"/>
    <n v="4.21"/>
  </r>
  <r>
    <x v="0"/>
    <n v="12.629999999999999"/>
  </r>
  <r>
    <x v="0"/>
    <n v="8.42"/>
  </r>
  <r>
    <x v="0"/>
    <n v="16.84"/>
  </r>
  <r>
    <x v="0"/>
    <n v="4.21"/>
  </r>
  <r>
    <x v="0"/>
    <n v="4.21"/>
  </r>
  <r>
    <x v="0"/>
    <n v="4.21"/>
  </r>
  <r>
    <x v="0"/>
    <n v="8.42"/>
  </r>
  <r>
    <x v="0"/>
    <n v="4.21"/>
  </r>
  <r>
    <x v="0"/>
    <n v="21.23"/>
  </r>
  <r>
    <x v="0"/>
    <n v="16.940000000000001"/>
  </r>
  <r>
    <x v="0"/>
    <n v="16.13"/>
  </r>
  <r>
    <x v="0"/>
    <n v="50.98"/>
  </r>
  <r>
    <x v="0"/>
    <n v="287.98"/>
  </r>
  <r>
    <x v="0"/>
    <n v="47.39"/>
  </r>
  <r>
    <x v="0"/>
    <n v="5.91"/>
  </r>
  <r>
    <x v="0"/>
    <n v="5.74"/>
  </r>
  <r>
    <x v="0"/>
    <n v="10.119999999999999"/>
  </r>
  <r>
    <x v="0"/>
    <n v="25.299999999999997"/>
  </r>
  <r>
    <x v="0"/>
    <n v="8.4700000000000006"/>
  </r>
  <r>
    <x v="0"/>
    <n v="2.5099999999999998"/>
  </r>
  <r>
    <x v="0"/>
    <n v="1.62"/>
  </r>
  <r>
    <x v="0"/>
    <n v="6.72"/>
  </r>
  <r>
    <x v="0"/>
    <n v="6.72"/>
  </r>
  <r>
    <x v="0"/>
    <n v="3.36"/>
  </r>
  <r>
    <x v="0"/>
    <n v="7.62"/>
  </r>
  <r>
    <x v="0"/>
    <n v="3.36"/>
  </r>
  <r>
    <x v="0"/>
    <n v="25.259999999999998"/>
  </r>
  <r>
    <x v="0"/>
    <n v="2.5099999999999998"/>
  </r>
  <r>
    <x v="0"/>
    <n v="0.81"/>
  </r>
  <r>
    <x v="0"/>
    <n v="5.91"/>
  </r>
  <r>
    <x v="0"/>
    <n v="7.62"/>
  </r>
  <r>
    <x v="0"/>
    <n v="158.44"/>
  </r>
  <r>
    <x v="0"/>
    <n v="0.85"/>
  </r>
  <r>
    <x v="0"/>
    <n v="8.42"/>
  </r>
  <r>
    <x v="0"/>
    <n v="11.82"/>
  </r>
  <r>
    <x v="0"/>
    <n v="40.71"/>
  </r>
  <r>
    <x v="0"/>
    <n v="17.73"/>
  </r>
  <r>
    <x v="0"/>
    <n v="13.28"/>
  </r>
  <r>
    <x v="0"/>
    <n v="16.940000000000001"/>
  </r>
  <r>
    <x v="0"/>
    <n v="3.36"/>
  </r>
  <r>
    <x v="0"/>
    <n v="3.36"/>
  </r>
  <r>
    <x v="0"/>
    <n v="2.5099999999999998"/>
  </r>
  <r>
    <x v="0"/>
    <n v="10.119999999999999"/>
  </r>
  <r>
    <x v="0"/>
    <n v="8.4700000000000006"/>
  </r>
  <r>
    <x v="0"/>
    <n v="5.0599999999999996"/>
  </r>
  <r>
    <x v="0"/>
    <n v="5.0599999999999996"/>
  </r>
  <r>
    <x v="0"/>
    <n v="8.4700000000000006"/>
  </r>
  <r>
    <x v="0"/>
    <n v="5.91"/>
  </r>
  <r>
    <x v="0"/>
    <n v="14.43"/>
  </r>
  <r>
    <x v="0"/>
    <n v="5.0599999999999996"/>
  </r>
  <r>
    <x v="0"/>
    <n v="10.119999999999999"/>
  </r>
  <r>
    <x v="0"/>
    <n v="1.28"/>
  </r>
  <r>
    <x v="0"/>
    <n v="10.17"/>
  </r>
  <r>
    <x v="0"/>
    <n v="4.21"/>
  </r>
  <r>
    <x v="0"/>
    <n v="5.91"/>
  </r>
  <r>
    <x v="0"/>
    <n v="27.14"/>
  </r>
  <r>
    <x v="0"/>
    <n v="21.05"/>
  </r>
  <r>
    <x v="0"/>
    <n v="21.23"/>
  </r>
  <r>
    <x v="0"/>
    <n v="11.02"/>
  </r>
  <r>
    <x v="0"/>
    <n v="7.62"/>
  </r>
  <r>
    <x v="0"/>
    <n v="8.42"/>
  </r>
  <r>
    <x v="0"/>
    <n v="8.42"/>
  </r>
  <r>
    <x v="0"/>
    <n v="3.36"/>
  </r>
  <r>
    <x v="0"/>
    <n v="25.49"/>
  </r>
  <r>
    <x v="0"/>
    <n v="7.62"/>
  </r>
  <r>
    <x v="0"/>
    <n v="33.96"/>
  </r>
  <r>
    <x v="0"/>
    <n v="2.5099999999999998"/>
  </r>
  <r>
    <x v="0"/>
    <n v="2.5099999999999998"/>
  </r>
  <r>
    <x v="0"/>
    <n v="11.82"/>
  </r>
  <r>
    <x v="0"/>
    <n v="2.5099999999999998"/>
  </r>
  <r>
    <x v="0"/>
    <n v="29.55"/>
  </r>
  <r>
    <x v="0"/>
    <n v="5.91"/>
  </r>
  <r>
    <x v="0"/>
    <n v="5.0199999999999996"/>
  </r>
  <r>
    <x v="0"/>
    <n v="33.96"/>
  </r>
  <r>
    <x v="0"/>
    <n v="3.32"/>
  </r>
  <r>
    <x v="0"/>
    <n v="40.71"/>
  </r>
  <r>
    <x v="0"/>
    <n v="5.91"/>
  </r>
  <r>
    <x v="0"/>
    <n v="29.79"/>
  </r>
  <r>
    <x v="0"/>
    <n v="29.79"/>
  </r>
  <r>
    <x v="0"/>
    <n v="5.0599999999999996"/>
  </r>
  <r>
    <x v="0"/>
    <n v="34"/>
  </r>
  <r>
    <x v="0"/>
    <n v="3.36"/>
  </r>
  <r>
    <x v="0"/>
    <n v="32.26"/>
  </r>
  <r>
    <x v="0"/>
    <n v="14.43"/>
  </r>
  <r>
    <x v="0"/>
    <n v="6.77"/>
  </r>
  <r>
    <x v="0"/>
    <n v="12.629999999999999"/>
  </r>
  <r>
    <x v="0"/>
    <n v="8.42"/>
  </r>
  <r>
    <x v="0"/>
    <n v="7.62"/>
  </r>
  <r>
    <x v="0"/>
    <n v="1.28"/>
  </r>
  <r>
    <x v="0"/>
    <n v="1.28"/>
  </r>
  <r>
    <x v="0"/>
    <n v="12.629999999999999"/>
  </r>
  <r>
    <x v="0"/>
    <n v="4.21"/>
  </r>
  <r>
    <x v="0"/>
    <n v="7.62"/>
  </r>
  <r>
    <x v="0"/>
    <n v="2.5099999999999998"/>
  </r>
  <r>
    <x v="0"/>
    <n v="2.5099999999999998"/>
  </r>
  <r>
    <x v="0"/>
    <n v="2.5099999999999998"/>
  </r>
  <r>
    <x v="0"/>
    <n v="7.62"/>
  </r>
  <r>
    <x v="0"/>
    <n v="8.4700000000000006"/>
  </r>
  <r>
    <x v="0"/>
    <n v="23.74"/>
  </r>
  <r>
    <x v="0"/>
    <n v="11.040000000000001"/>
  </r>
  <r>
    <x v="0"/>
    <n v="25.410000000000004"/>
  </r>
  <r>
    <x v="0"/>
    <n v="2.13"/>
  </r>
  <r>
    <x v="0"/>
    <n v="8.52"/>
  </r>
  <r>
    <x v="0"/>
    <n v="8.4700000000000006"/>
  </r>
  <r>
    <x v="0"/>
    <n v="4.21"/>
  </r>
  <r>
    <x v="0"/>
    <n v="16.98"/>
  </r>
  <r>
    <x v="0"/>
    <n v="4.21"/>
  </r>
  <r>
    <x v="0"/>
    <n v="3.36"/>
  </r>
  <r>
    <x v="0"/>
    <n v="21.23"/>
  </r>
  <r>
    <x v="0"/>
    <n v="593.15"/>
  </r>
  <r>
    <x v="0"/>
    <n v="12.72"/>
  </r>
  <r>
    <x v="0"/>
    <n v="25.299999999999997"/>
  </r>
  <r>
    <x v="0"/>
    <n v="2.5099999999999998"/>
  </r>
  <r>
    <x v="0"/>
    <n v="2.5099999999999998"/>
  </r>
  <r>
    <x v="0"/>
    <n v="6.77"/>
  </r>
  <r>
    <x v="0"/>
    <n v="7.5299999999999994"/>
  </r>
  <r>
    <x v="0"/>
    <n v="22.589999999999996"/>
  </r>
  <r>
    <x v="0"/>
    <n v="30.36"/>
  </r>
  <r>
    <x v="0"/>
    <n v="5.0599999999999996"/>
  </r>
  <r>
    <x v="0"/>
    <n v="7.62"/>
  </r>
  <r>
    <x v="0"/>
    <n v="0.85"/>
  </r>
  <r>
    <x v="0"/>
    <n v="5.49"/>
  </r>
  <r>
    <x v="0"/>
    <n v="11.82"/>
  </r>
  <r>
    <x v="0"/>
    <n v="11.82"/>
  </r>
  <r>
    <x v="0"/>
    <n v="3.36"/>
  </r>
  <r>
    <x v="0"/>
    <n v="25.44"/>
  </r>
  <r>
    <x v="0"/>
    <n v="12.72"/>
  </r>
  <r>
    <x v="0"/>
    <n v="12.72"/>
  </r>
  <r>
    <x v="0"/>
    <n v="40.479999999999997"/>
  </r>
  <r>
    <x v="0"/>
    <n v="4.21"/>
  </r>
  <r>
    <x v="0"/>
    <n v="5.91"/>
  </r>
  <r>
    <x v="0"/>
    <n v="12.72"/>
  </r>
  <r>
    <x v="0"/>
    <n v="40.479999999999997"/>
  </r>
  <r>
    <x v="0"/>
    <n v="7.62"/>
  </r>
  <r>
    <x v="0"/>
    <n v="5.49"/>
  </r>
  <r>
    <x v="0"/>
    <n v="11.82"/>
  </r>
  <r>
    <x v="0"/>
    <n v="4.21"/>
  </r>
  <r>
    <x v="0"/>
    <n v="23.52"/>
  </r>
  <r>
    <x v="0"/>
    <n v="4.21"/>
  </r>
  <r>
    <x v="0"/>
    <n v="8.42"/>
  </r>
  <r>
    <x v="0"/>
    <n v="4.21"/>
  </r>
  <r>
    <x v="0"/>
    <n v="12.629999999999999"/>
  </r>
  <r>
    <x v="0"/>
    <n v="22.04"/>
  </r>
  <r>
    <x v="0"/>
    <n v="42.46"/>
  </r>
  <r>
    <x v="0"/>
    <n v="8.4700000000000006"/>
  </r>
  <r>
    <x v="0"/>
    <n v="48.39"/>
  </r>
  <r>
    <x v="0"/>
    <n v="76.47"/>
  </r>
  <r>
    <x v="0"/>
    <n v="194.81"/>
  </r>
  <r>
    <x v="0"/>
    <n v="5.91"/>
  </r>
  <r>
    <x v="0"/>
    <n v="11.48"/>
  </r>
  <r>
    <x v="0"/>
    <n v="5.0599999999999996"/>
  </r>
  <r>
    <x v="0"/>
    <n v="15.18"/>
  </r>
  <r>
    <x v="0"/>
    <n v="14.43"/>
  </r>
  <r>
    <x v="0"/>
    <n v="16.940000000000001"/>
  </r>
  <r>
    <x v="0"/>
    <n v="1.62"/>
  </r>
  <r>
    <x v="0"/>
    <n v="10.17"/>
  </r>
  <r>
    <x v="0"/>
    <n v="10.17"/>
  </r>
  <r>
    <x v="0"/>
    <n v="7.62"/>
  </r>
  <r>
    <x v="0"/>
    <n v="7.62"/>
  </r>
  <r>
    <x v="0"/>
    <n v="13.44"/>
  </r>
  <r>
    <x v="0"/>
    <n v="3.36"/>
  </r>
  <r>
    <x v="0"/>
    <n v="3.36"/>
  </r>
  <r>
    <x v="0"/>
    <n v="5.91"/>
  </r>
  <r>
    <x v="0"/>
    <n v="8.42"/>
  </r>
  <r>
    <x v="0"/>
    <n v="0.81"/>
  </r>
  <r>
    <x v="0"/>
    <n v="8.42"/>
  </r>
  <r>
    <x v="0"/>
    <n v="2.5099999999999998"/>
  </r>
  <r>
    <x v="0"/>
    <n v="5.91"/>
  </r>
  <r>
    <x v="0"/>
    <n v="0.85"/>
  </r>
  <r>
    <x v="0"/>
    <n v="307.56"/>
  </r>
  <r>
    <x v="0"/>
    <n v="8.42"/>
  </r>
  <r>
    <x v="0"/>
    <n v="12.629999999999999"/>
  </r>
  <r>
    <x v="0"/>
    <n v="32.26"/>
  </r>
  <r>
    <x v="0"/>
    <n v="27.14"/>
  </r>
  <r>
    <x v="0"/>
    <n v="5.91"/>
  </r>
  <r>
    <x v="0"/>
    <n v="1.66"/>
  </r>
  <r>
    <x v="0"/>
    <n v="39.839999999999996"/>
  </r>
  <r>
    <x v="0"/>
    <n v="8.4700000000000006"/>
  </r>
  <r>
    <x v="0"/>
    <n v="3.36"/>
  </r>
  <r>
    <x v="0"/>
    <n v="11.02"/>
  </r>
  <r>
    <x v="0"/>
    <n v="5.0599999999999996"/>
  </r>
  <r>
    <x v="0"/>
    <n v="8.4700000000000006"/>
  </r>
  <r>
    <x v="0"/>
    <n v="10.119999999999999"/>
  </r>
  <r>
    <x v="0"/>
    <n v="15.18"/>
  </r>
  <r>
    <x v="0"/>
    <n v="16.940000000000001"/>
  </r>
  <r>
    <x v="0"/>
    <n v="40.68"/>
  </r>
  <r>
    <x v="0"/>
    <n v="8.42"/>
  </r>
  <r>
    <x v="0"/>
    <n v="11.02"/>
  </r>
  <r>
    <x v="0"/>
    <n v="21.23"/>
  </r>
  <r>
    <x v="0"/>
    <n v="11.02"/>
  </r>
  <r>
    <x v="0"/>
    <n v="4.21"/>
  </r>
  <r>
    <x v="0"/>
    <n v="0.81"/>
  </r>
  <r>
    <x v="0"/>
    <n v="11.02"/>
  </r>
  <r>
    <x v="0"/>
    <n v="7.5299999999999994"/>
  </r>
  <r>
    <x v="0"/>
    <n v="5.0199999999999996"/>
  </r>
  <r>
    <x v="0"/>
    <n v="23.64"/>
  </r>
  <r>
    <x v="0"/>
    <n v="5.91"/>
  </r>
  <r>
    <x v="0"/>
    <n v="2.5099999999999998"/>
  </r>
  <r>
    <x v="0"/>
    <n v="2.5099999999999998"/>
  </r>
  <r>
    <x v="0"/>
    <n v="11.82"/>
  </r>
  <r>
    <x v="0"/>
    <n v="2.5099999999999998"/>
  </r>
  <r>
    <x v="0"/>
    <n v="16.98"/>
  </r>
  <r>
    <x v="0"/>
    <n v="2.5099999999999998"/>
  </r>
  <r>
    <x v="0"/>
    <n v="5.91"/>
  </r>
  <r>
    <x v="0"/>
    <n v="59.58"/>
  </r>
  <r>
    <x v="0"/>
    <n v="29.79"/>
  </r>
  <r>
    <x v="0"/>
    <n v="4.21"/>
  </r>
  <r>
    <x v="0"/>
    <n v="16.940000000000001"/>
  </r>
  <r>
    <x v="0"/>
    <n v="10.119999999999999"/>
  </r>
  <r>
    <x v="0"/>
    <n v="34"/>
  </r>
  <r>
    <x v="0"/>
    <n v="34"/>
  </r>
  <r>
    <x v="0"/>
    <n v="3.36"/>
  </r>
  <r>
    <x v="0"/>
    <n v="1.66"/>
  </r>
  <r>
    <x v="0"/>
    <n v="16.13"/>
  </r>
  <r>
    <x v="0"/>
    <n v="21.23"/>
  </r>
  <r>
    <x v="0"/>
    <n v="14.43"/>
  </r>
  <r>
    <x v="0"/>
    <n v="3.36"/>
  </r>
  <r>
    <x v="0"/>
    <n v="4.21"/>
  </r>
  <r>
    <x v="0"/>
    <n v="4.21"/>
  </r>
  <r>
    <x v="0"/>
    <n v="7.62"/>
  </r>
  <r>
    <x v="0"/>
    <n v="4.21"/>
  </r>
  <r>
    <x v="0"/>
    <n v="4.21"/>
  </r>
  <r>
    <x v="0"/>
    <n v="4.21"/>
  </r>
  <r>
    <x v="0"/>
    <n v="5.91"/>
  </r>
  <r>
    <x v="0"/>
    <n v="5.0199999999999996"/>
  </r>
  <r>
    <x v="0"/>
    <n v="7.5299999999999994"/>
  </r>
  <r>
    <x v="0"/>
    <n v="3.36"/>
  </r>
  <r>
    <x v="0"/>
    <n v="16.98"/>
  </r>
  <r>
    <x v="0"/>
    <n v="16.84"/>
  </r>
  <r>
    <x v="0"/>
    <n v="4.21"/>
  </r>
  <r>
    <x v="0"/>
    <n v="5.0599999999999996"/>
  </r>
  <r>
    <x v="0"/>
    <n v="607.96"/>
  </r>
  <r>
    <x v="0"/>
    <n v="-13474.79"/>
  </r>
  <r>
    <x v="0"/>
    <n v="7.65"/>
  </r>
  <r>
    <x v="0"/>
    <n v="2.95"/>
  </r>
  <r>
    <x v="0"/>
    <n v="2.95"/>
  </r>
  <r>
    <x v="0"/>
    <n v="0.85"/>
  </r>
  <r>
    <x v="0"/>
    <n v="0.95"/>
  </r>
  <r>
    <x v="0"/>
    <n v="1.25"/>
  </r>
  <r>
    <x v="0"/>
    <n v="3.95"/>
  </r>
  <r>
    <x v="0"/>
    <n v="3.45"/>
  </r>
  <r>
    <x v="0"/>
    <n v="3.75"/>
  </r>
  <r>
    <x v="0"/>
    <n v="2.1"/>
  </r>
  <r>
    <x v="0"/>
    <n v="3.75"/>
  </r>
  <r>
    <x v="0"/>
    <n v="2.1"/>
  </r>
  <r>
    <x v="0"/>
    <n v="4.95"/>
  </r>
  <r>
    <x v="0"/>
    <n v="3.75"/>
  </r>
  <r>
    <x v="0"/>
    <n v="3.3"/>
  </r>
  <r>
    <x v="0"/>
    <n v="2.95"/>
  </r>
  <r>
    <x v="0"/>
    <n v="4.6500000000000004"/>
  </r>
  <r>
    <x v="0"/>
    <n v="5.04"/>
  </r>
  <r>
    <x v="0"/>
    <n v="3.75"/>
  </r>
  <r>
    <x v="0"/>
    <n v="1.65"/>
  </r>
  <r>
    <x v="0"/>
    <n v="3.75"/>
  </r>
  <r>
    <x v="0"/>
    <n v="3.75"/>
  </r>
  <r>
    <x v="0"/>
    <n v="1.65"/>
  </r>
  <r>
    <x v="0"/>
    <n v="2.1"/>
  </r>
  <r>
    <x v="0"/>
    <n v="2.5"/>
  </r>
  <r>
    <x v="0"/>
    <n v="2.5499999999999998"/>
  </r>
  <r>
    <x v="0"/>
    <n v="6.25"/>
  </r>
  <r>
    <x v="0"/>
    <n v="2.95"/>
  </r>
  <r>
    <x v="0"/>
    <n v="4.25"/>
  </r>
  <r>
    <x v="0"/>
    <n v="2.95"/>
  </r>
  <r>
    <x v="0"/>
    <n v="2.95"/>
  </r>
  <r>
    <x v="0"/>
    <n v="7.95"/>
  </r>
  <r>
    <x v="0"/>
    <n v="7.95"/>
  </r>
  <r>
    <x v="0"/>
    <n v="1.65"/>
  </r>
  <r>
    <x v="0"/>
    <n v="0.65"/>
  </r>
  <r>
    <x v="0"/>
    <n v="1.3"/>
  </r>
  <r>
    <x v="0"/>
    <n v="1.3"/>
  </r>
  <r>
    <x v="0"/>
    <n v="1.3"/>
  </r>
  <r>
    <x v="0"/>
    <n v="1.3"/>
  </r>
  <r>
    <x v="0"/>
    <n v="1.3"/>
  </r>
  <r>
    <x v="0"/>
    <n v="9.3000000000000007"/>
  </r>
  <r>
    <x v="0"/>
    <n v="9.9499999999999993"/>
  </r>
  <r>
    <x v="0"/>
    <n v="0.55000000000000004"/>
  </r>
  <r>
    <x v="0"/>
    <n v="4.25"/>
  </r>
  <r>
    <x v="0"/>
    <n v="8.5"/>
  </r>
  <r>
    <x v="0"/>
    <n v="7.95"/>
  </r>
  <r>
    <x v="0"/>
    <n v="51"/>
  </r>
  <r>
    <x v="0"/>
    <n v="2.95"/>
  </r>
  <r>
    <x v="0"/>
    <n v="9.9"/>
  </r>
  <r>
    <x v="0"/>
    <n v="10.95"/>
  </r>
  <r>
    <x v="0"/>
    <n v="11.9"/>
  </r>
  <r>
    <x v="0"/>
    <n v="4.95"/>
  </r>
  <r>
    <x v="0"/>
    <n v="3.75"/>
  </r>
  <r>
    <x v="0"/>
    <n v="9.9"/>
  </r>
  <r>
    <x v="0"/>
    <n v="2.5"/>
  </r>
  <r>
    <x v="0"/>
    <n v="8.4"/>
  </r>
  <r>
    <x v="0"/>
    <n v="2.1"/>
  </r>
  <r>
    <x v="0"/>
    <n v="3.9"/>
  </r>
  <r>
    <x v="0"/>
    <n v="1.95"/>
  </r>
  <r>
    <x v="0"/>
    <n v="3.38"/>
  </r>
  <r>
    <x v="0"/>
    <n v="4.2"/>
  </r>
  <r>
    <x v="0"/>
    <n v="2.1"/>
  </r>
  <r>
    <x v="0"/>
    <n v="6.3000000000000007"/>
  </r>
  <r>
    <x v="0"/>
    <n v="2.2800000000000002"/>
  </r>
  <r>
    <x v="0"/>
    <n v="9.9499999999999993"/>
  </r>
  <r>
    <x v="0"/>
    <n v="14.95"/>
  </r>
  <r>
    <x v="0"/>
    <n v="7.9"/>
  </r>
  <r>
    <x v="0"/>
    <n v="8.5"/>
  </r>
  <r>
    <x v="0"/>
    <n v="8.5"/>
  </r>
  <r>
    <x v="0"/>
    <n v="17"/>
  </r>
  <r>
    <x v="0"/>
    <n v="8.5"/>
  </r>
  <r>
    <x v="0"/>
    <n v="-5519.25"/>
  </r>
  <r>
    <x v="0"/>
    <n v="17.700000000000003"/>
  </r>
  <r>
    <x v="0"/>
    <n v="17"/>
  </r>
  <r>
    <x v="0"/>
    <n v="8.5"/>
  </r>
  <r>
    <x v="0"/>
    <n v="8.5"/>
  </r>
  <r>
    <x v="0"/>
    <n v="8.5"/>
  </r>
  <r>
    <x v="0"/>
    <n v="8.5"/>
  </r>
  <r>
    <x v="0"/>
    <n v="8.5"/>
  </r>
  <r>
    <x v="0"/>
    <n v="44.550000000000004"/>
  </r>
  <r>
    <x v="0"/>
    <n v="18.600000000000001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5"/>
  </r>
  <r>
    <x v="0"/>
    <n v="19.5"/>
  </r>
  <r>
    <x v="0"/>
    <n v="10.199999999999999"/>
  </r>
  <r>
    <x v="0"/>
    <n v="35.76"/>
  </r>
  <r>
    <x v="0"/>
    <n v="19.799999999999997"/>
  </r>
  <r>
    <x v="0"/>
    <n v="20.399999999999999"/>
  </r>
  <r>
    <x v="0"/>
    <n v="30"/>
  </r>
  <r>
    <x v="0"/>
    <n v="15"/>
  </r>
  <r>
    <x v="0"/>
    <n v="15"/>
  </r>
  <r>
    <x v="0"/>
    <n v="19.799999999999997"/>
  </r>
  <r>
    <x v="0"/>
    <n v="15"/>
  </r>
  <r>
    <x v="0"/>
    <n v="15.9"/>
  </r>
  <r>
    <x v="0"/>
    <n v="15.9"/>
  </r>
  <r>
    <x v="0"/>
    <n v="12.7"/>
  </r>
  <r>
    <x v="0"/>
    <n v="19.799999999999997"/>
  </r>
  <r>
    <x v="0"/>
    <n v="13.5"/>
  </r>
  <r>
    <x v="0"/>
    <n v="15.9"/>
  </r>
  <r>
    <x v="0"/>
    <n v="17.399999999999999"/>
  </r>
  <r>
    <x v="0"/>
    <n v="25.5"/>
  </r>
  <r>
    <x v="0"/>
    <n v="17.399999999999999"/>
  </r>
  <r>
    <x v="0"/>
    <n v="17.700000000000003"/>
  </r>
  <r>
    <x v="0"/>
    <n v="17.700000000000003"/>
  </r>
  <r>
    <x v="0"/>
    <n v="30"/>
  </r>
  <r>
    <x v="0"/>
    <n v="45"/>
  </r>
  <r>
    <x v="0"/>
    <n v="19.5"/>
  </r>
  <r>
    <x v="0"/>
    <n v="19.5"/>
  </r>
  <r>
    <x v="0"/>
    <n v="17.850000000000001"/>
  </r>
  <r>
    <x v="0"/>
    <n v="10.5"/>
  </r>
  <r>
    <x v="0"/>
    <n v="35.400000000000006"/>
  </r>
  <r>
    <x v="0"/>
    <n v="-13541.33"/>
  </r>
  <r>
    <x v="0"/>
    <n v="-6706.71"/>
  </r>
  <r>
    <x v="0"/>
    <n v="13.9"/>
  </r>
  <r>
    <x v="0"/>
    <n v="9.3000000000000007"/>
  </r>
  <r>
    <x v="0"/>
    <n v="3.75"/>
  </r>
  <r>
    <x v="0"/>
    <n v="3.4799999999999995"/>
  </r>
  <r>
    <x v="0"/>
    <n v="2.25"/>
  </r>
  <r>
    <x v="0"/>
    <n v="1.25"/>
  </r>
  <r>
    <x v="0"/>
    <n v="1.25"/>
  </r>
  <r>
    <x v="0"/>
    <n v="3.75"/>
  </r>
  <r>
    <x v="0"/>
    <n v="2.1"/>
  </r>
  <r>
    <x v="0"/>
    <n v="1.7"/>
  </r>
  <r>
    <x v="0"/>
    <n v="0.65"/>
  </r>
  <r>
    <x v="0"/>
    <n v="79.900000000000006"/>
  </r>
  <r>
    <x v="0"/>
    <n v="17"/>
  </r>
  <r>
    <x v="0"/>
    <n v="8.5"/>
  </r>
  <r>
    <x v="0"/>
    <n v="12.5"/>
  </r>
  <r>
    <x v="0"/>
    <n v="3.75"/>
  </r>
  <r>
    <x v="0"/>
    <n v="2.5"/>
  </r>
  <r>
    <x v="0"/>
    <n v="0.95"/>
  </r>
  <r>
    <x v="0"/>
    <n v="2.5"/>
  </r>
  <r>
    <x v="0"/>
    <n v="3.3"/>
  </r>
  <r>
    <x v="0"/>
    <n v="3.75"/>
  </r>
  <r>
    <x v="0"/>
    <n v="6.95"/>
  </r>
  <r>
    <x v="0"/>
    <n v="4.95"/>
  </r>
  <r>
    <x v="0"/>
    <n v="7.5"/>
  </r>
  <r>
    <x v="0"/>
    <n v="1.25"/>
  </r>
  <r>
    <x v="0"/>
    <n v="8.5"/>
  </r>
  <r>
    <x v="0"/>
    <n v="6.75"/>
  </r>
  <r>
    <x v="0"/>
    <n v="3.75"/>
  </r>
  <r>
    <x v="0"/>
    <n v="3.25"/>
  </r>
  <r>
    <x v="0"/>
    <n v="6.3000000000000007"/>
  </r>
  <r>
    <x v="0"/>
    <n v="3.75"/>
  </r>
  <r>
    <x v="0"/>
    <n v="3.75"/>
  </r>
  <r>
    <x v="0"/>
    <n v="8.4"/>
  </r>
  <r>
    <x v="0"/>
    <n v="4.2"/>
  </r>
  <r>
    <x v="0"/>
    <n v="3.3"/>
  </r>
  <r>
    <x v="0"/>
    <n v="23.4"/>
  </r>
  <r>
    <x v="0"/>
    <n v="5.0999999999999996"/>
  </r>
  <r>
    <x v="0"/>
    <n v="2.5"/>
  </r>
  <r>
    <x v="0"/>
    <n v="2.5"/>
  </r>
  <r>
    <x v="0"/>
    <n v="15.9"/>
  </r>
  <r>
    <x v="0"/>
    <n v="2.95"/>
  </r>
  <r>
    <x v="0"/>
    <n v="11.6"/>
  </r>
  <r>
    <x v="0"/>
    <n v="1.65"/>
  </r>
  <r>
    <x v="0"/>
    <n v="0.65"/>
  </r>
  <r>
    <x v="0"/>
    <n v="2.25"/>
  </r>
  <r>
    <x v="0"/>
    <n v="2.95"/>
  </r>
  <r>
    <x v="0"/>
    <n v="2.95"/>
  </r>
  <r>
    <x v="0"/>
    <n v="38.25"/>
  </r>
  <r>
    <x v="0"/>
    <n v="6.95"/>
  </r>
  <r>
    <x v="0"/>
    <n v="1.95"/>
  </r>
  <r>
    <x v="0"/>
    <n v="1.95"/>
  </r>
  <r>
    <x v="0"/>
    <n v="2.1"/>
  </r>
  <r>
    <x v="0"/>
    <n v="1.95"/>
  </r>
  <r>
    <x v="0"/>
    <n v="2.1"/>
  </r>
  <r>
    <x v="0"/>
    <n v="2.1"/>
  </r>
  <r>
    <x v="0"/>
    <n v="14.850000000000001"/>
  </r>
  <r>
    <x v="0"/>
    <n v="10.199999999999999"/>
  </r>
  <r>
    <x v="0"/>
    <n v="11.399999999999999"/>
  </r>
  <r>
    <x v="0"/>
    <n v="17.700000000000003"/>
  </r>
  <r>
    <x v="0"/>
    <n v="15.299999999999999"/>
  </r>
  <r>
    <x v="0"/>
    <n v="8.5"/>
  </r>
  <r>
    <x v="0"/>
    <n v="17.899999999999999"/>
  </r>
  <r>
    <x v="0"/>
    <n v="15.299999999999999"/>
  </r>
  <r>
    <x v="0"/>
    <n v="-131.39999999999998"/>
  </r>
  <r>
    <x v="0"/>
    <n v="1950.24"/>
  </r>
  <r>
    <x v="0"/>
    <n v="595.20000000000005"/>
  </r>
  <r>
    <x v="0"/>
    <n v="2245.3200000000002"/>
  </r>
  <r>
    <x v="0"/>
    <n v="2245.3200000000002"/>
  </r>
  <r>
    <x v="0"/>
    <n v="2603.04"/>
  </r>
  <r>
    <x v="0"/>
    <n v="229.44"/>
  </r>
  <r>
    <x v="0"/>
    <n v="83.16"/>
  </r>
  <r>
    <x v="0"/>
    <n v="83.16"/>
  </r>
  <r>
    <x v="0"/>
    <n v="227.47000000000003"/>
  </r>
  <r>
    <x v="0"/>
    <n v="802.88"/>
  </r>
  <r>
    <x v="0"/>
    <n v="2328.48"/>
  </r>
  <r>
    <x v="0"/>
    <n v="2328.48"/>
  </r>
  <r>
    <x v="0"/>
    <n v="527.70000000000005"/>
  </r>
  <r>
    <x v="0"/>
    <n v="3828"/>
  </r>
  <r>
    <x v="0"/>
    <n v="620.79999999999995"/>
  </r>
  <r>
    <x v="0"/>
    <n v="2868"/>
  </r>
  <r>
    <x v="0"/>
    <n v="2353.6799999999998"/>
  </r>
  <r>
    <x v="0"/>
    <n v="46.8"/>
  </r>
  <r>
    <x v="0"/>
    <n v="4.95"/>
  </r>
  <r>
    <x v="0"/>
    <n v="9.9499999999999993"/>
  </r>
  <r>
    <x v="0"/>
    <n v="8.5"/>
  </r>
  <r>
    <x v="0"/>
    <n v="7.95"/>
  </r>
  <r>
    <x v="0"/>
    <n v="6.75"/>
  </r>
  <r>
    <x v="0"/>
    <n v="101.76"/>
  </r>
  <r>
    <x v="0"/>
    <n v="1.66"/>
  </r>
  <r>
    <x v="0"/>
    <n v="2.5099999999999998"/>
  </r>
  <r>
    <x v="0"/>
    <n v="5.91"/>
  </r>
  <r>
    <x v="0"/>
    <n v="5.91"/>
  </r>
  <r>
    <x v="0"/>
    <n v="11.82"/>
  </r>
  <r>
    <x v="0"/>
    <n v="25.49"/>
  </r>
  <r>
    <x v="0"/>
    <n v="5.0199999999999996"/>
  </r>
  <r>
    <x v="0"/>
    <n v="6.72"/>
  </r>
  <r>
    <x v="0"/>
    <n v="5.0199999999999996"/>
  </r>
  <r>
    <x v="0"/>
    <n v="5.0599999999999996"/>
  </r>
  <r>
    <x v="0"/>
    <n v="20.16"/>
  </r>
  <r>
    <x v="0"/>
    <n v="5.91"/>
  </r>
  <r>
    <x v="0"/>
    <n v="5.91"/>
  </r>
  <r>
    <x v="0"/>
    <n v="5.91"/>
  </r>
  <r>
    <x v="0"/>
    <n v="5.91"/>
  </r>
  <r>
    <x v="0"/>
    <n v="5.91"/>
  </r>
  <r>
    <x v="0"/>
    <n v="3.36"/>
  </r>
  <r>
    <x v="0"/>
    <n v="2.56"/>
  </r>
  <r>
    <x v="0"/>
    <n v="3.36"/>
  </r>
  <r>
    <x v="0"/>
    <n v="6.64"/>
  </r>
  <r>
    <x v="0"/>
    <n v="11.82"/>
  </r>
  <r>
    <x v="0"/>
    <n v="4.21"/>
  </r>
  <r>
    <x v="0"/>
    <n v="25.410000000000004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8.42"/>
  </r>
  <r>
    <x v="0"/>
    <n v="16.84"/>
  </r>
  <r>
    <x v="0"/>
    <n v="4.21"/>
  </r>
  <r>
    <x v="0"/>
    <n v="4.21"/>
  </r>
  <r>
    <x v="0"/>
    <n v="8.42"/>
  </r>
  <r>
    <x v="0"/>
    <n v="10.119999999999999"/>
  </r>
  <r>
    <x v="0"/>
    <n v="2.5099999999999998"/>
  </r>
  <r>
    <x v="0"/>
    <n v="3.4"/>
  </r>
  <r>
    <x v="0"/>
    <n v="0.85"/>
  </r>
  <r>
    <x v="0"/>
    <n v="2.56"/>
  </r>
  <r>
    <x v="0"/>
    <n v="25.49"/>
  </r>
  <r>
    <x v="0"/>
    <n v="10.17"/>
  </r>
  <r>
    <x v="0"/>
    <n v="8.4700000000000006"/>
  </r>
  <r>
    <x v="0"/>
    <n v="4.21"/>
  </r>
  <r>
    <x v="0"/>
    <n v="5.0199999999999996"/>
  </r>
  <r>
    <x v="0"/>
    <n v="1.66"/>
  </r>
  <r>
    <x v="0"/>
    <n v="4.21"/>
  </r>
  <r>
    <x v="0"/>
    <n v="7.5299999999999994"/>
  </r>
  <r>
    <x v="0"/>
    <n v="6.77"/>
  </r>
  <r>
    <x v="0"/>
    <n v="29.55"/>
  </r>
  <r>
    <x v="0"/>
    <n v="5.0599999999999996"/>
  </r>
  <r>
    <x v="0"/>
    <n v="5.0199999999999996"/>
  </r>
  <r>
    <x v="0"/>
    <n v="10.08"/>
  </r>
  <r>
    <x v="0"/>
    <n v="13.57"/>
  </r>
  <r>
    <x v="0"/>
    <n v="33.6"/>
  </r>
  <r>
    <x v="0"/>
    <n v="5.91"/>
  </r>
  <r>
    <x v="0"/>
    <n v="11.02"/>
  </r>
  <r>
    <x v="0"/>
    <n v="22.04"/>
  </r>
  <r>
    <x v="0"/>
    <n v="20.38"/>
  </r>
  <r>
    <x v="0"/>
    <n v="3.36"/>
  </r>
  <r>
    <x v="0"/>
    <n v="6.64"/>
  </r>
  <r>
    <x v="0"/>
    <n v="4.9799999999999995"/>
  </r>
  <r>
    <x v="0"/>
    <n v="2.5099999999999998"/>
  </r>
  <r>
    <x v="0"/>
    <n v="5.91"/>
  </r>
  <r>
    <x v="0"/>
    <n v="8.4700000000000006"/>
  </r>
  <r>
    <x v="0"/>
    <n v="8.4700000000000006"/>
  </r>
  <r>
    <x v="0"/>
    <n v="15.24"/>
  </r>
  <r>
    <x v="0"/>
    <n v="7.62"/>
  </r>
  <r>
    <x v="0"/>
    <n v="0.85"/>
  </r>
  <r>
    <x v="0"/>
    <n v="0.85"/>
  </r>
  <r>
    <x v="0"/>
    <n v="0.85"/>
  </r>
  <r>
    <x v="0"/>
    <n v="0.85"/>
  </r>
  <r>
    <x v="0"/>
    <n v="1.7"/>
  </r>
  <r>
    <x v="0"/>
    <n v="6.72"/>
  </r>
  <r>
    <x v="0"/>
    <n v="7.62"/>
  </r>
  <r>
    <x v="0"/>
    <n v="6.72"/>
  </r>
  <r>
    <x v="0"/>
    <n v="3.36"/>
  </r>
  <r>
    <x v="0"/>
    <n v="3.36"/>
  </r>
  <r>
    <x v="0"/>
    <n v="3.36"/>
  </r>
  <r>
    <x v="0"/>
    <n v="5.0199999999999996"/>
  </r>
  <r>
    <x v="0"/>
    <n v="7.5299999999999994"/>
  </r>
  <r>
    <x v="0"/>
    <n v="2.5099999999999998"/>
  </r>
  <r>
    <x v="0"/>
    <n v="15.24"/>
  </r>
  <r>
    <x v="0"/>
    <n v="7.62"/>
  </r>
  <r>
    <x v="0"/>
    <n v="18.259999999999998"/>
  </r>
  <r>
    <x v="0"/>
    <n v="11.62"/>
  </r>
  <r>
    <x v="0"/>
    <n v="6.64"/>
  </r>
  <r>
    <x v="0"/>
    <n v="6.64"/>
  </r>
  <r>
    <x v="0"/>
    <n v="1.66"/>
  </r>
  <r>
    <x v="0"/>
    <n v="1.66"/>
  </r>
  <r>
    <x v="0"/>
    <n v="1.66"/>
  </r>
  <r>
    <x v="0"/>
    <n v="5.0199999999999996"/>
  </r>
  <r>
    <x v="0"/>
    <n v="1.66"/>
  </r>
  <r>
    <x v="0"/>
    <n v="10.119999999999999"/>
  </r>
  <r>
    <x v="0"/>
    <n v="4.9799999999999995"/>
  </r>
  <r>
    <x v="0"/>
    <n v="4.9799999999999995"/>
  </r>
  <r>
    <x v="0"/>
    <n v="6.64"/>
  </r>
  <r>
    <x v="0"/>
    <n v="1.66"/>
  </r>
  <r>
    <x v="0"/>
    <n v="6.64"/>
  </r>
  <r>
    <x v="0"/>
    <n v="3.32"/>
  </r>
  <r>
    <x v="0"/>
    <n v="10.17"/>
  </r>
  <r>
    <x v="0"/>
    <n v="1.7"/>
  </r>
  <r>
    <x v="0"/>
    <n v="0.85"/>
  </r>
  <r>
    <x v="0"/>
    <n v="15.24"/>
  </r>
  <r>
    <x v="0"/>
    <n v="5.0199999999999996"/>
  </r>
  <r>
    <x v="0"/>
    <n v="1.45"/>
  </r>
  <r>
    <x v="0"/>
    <n v="21.23"/>
  </r>
  <r>
    <x v="0"/>
    <n v="16.98"/>
  </r>
  <r>
    <x v="0"/>
    <n v="50.94"/>
  </r>
  <r>
    <x v="0"/>
    <n v="8.42"/>
  </r>
  <r>
    <x v="0"/>
    <n v="8.42"/>
  </r>
  <r>
    <x v="0"/>
    <n v="4.21"/>
  </r>
  <r>
    <x v="0"/>
    <n v="6.3000000000000007"/>
  </r>
  <r>
    <x v="0"/>
    <n v="6.3000000000000007"/>
  </r>
  <r>
    <x v="0"/>
    <n v="10.08"/>
  </r>
  <r>
    <x v="0"/>
    <n v="3.36"/>
  </r>
  <r>
    <x v="0"/>
    <n v="6.72"/>
  </r>
  <r>
    <x v="0"/>
    <n v="22.04"/>
  </r>
  <r>
    <x v="0"/>
    <n v="3.32"/>
  </r>
  <r>
    <x v="0"/>
    <n v="23.74"/>
  </r>
  <r>
    <x v="0"/>
    <n v="16.84"/>
  </r>
  <r>
    <x v="0"/>
    <n v="5.91"/>
  </r>
  <r>
    <x v="0"/>
    <n v="3.36"/>
  </r>
  <r>
    <x v="0"/>
    <n v="4.21"/>
  </r>
  <r>
    <x v="0"/>
    <n v="4.21"/>
  </r>
  <r>
    <x v="0"/>
    <n v="11.82"/>
  </r>
  <r>
    <x v="0"/>
    <n v="5.91"/>
  </r>
  <r>
    <x v="0"/>
    <n v="0.42"/>
  </r>
  <r>
    <x v="0"/>
    <n v="0.85"/>
  </r>
  <r>
    <x v="0"/>
    <n v="0.85"/>
  </r>
  <r>
    <x v="0"/>
    <n v="0.85"/>
  </r>
  <r>
    <x v="0"/>
    <n v="7.62"/>
  </r>
  <r>
    <x v="0"/>
    <n v="7.62"/>
  </r>
  <r>
    <x v="0"/>
    <n v="7.62"/>
  </r>
  <r>
    <x v="0"/>
    <n v="15.24"/>
  </r>
  <r>
    <x v="0"/>
    <n v="7.62"/>
  </r>
  <r>
    <x v="0"/>
    <n v="7.62"/>
  </r>
  <r>
    <x v="0"/>
    <n v="5.0199999999999996"/>
  </r>
  <r>
    <x v="0"/>
    <n v="2.5099999999999998"/>
  </r>
  <r>
    <x v="0"/>
    <n v="2.5099999999999998"/>
  </r>
  <r>
    <x v="0"/>
    <n v="3.36"/>
  </r>
  <r>
    <x v="0"/>
    <n v="6.72"/>
  </r>
  <r>
    <x v="0"/>
    <n v="13.44"/>
  </r>
  <r>
    <x v="0"/>
    <n v="8.2999999999999989"/>
  </r>
  <r>
    <x v="0"/>
    <n v="17.73"/>
  </r>
  <r>
    <x v="0"/>
    <n v="4.21"/>
  </r>
  <r>
    <x v="0"/>
    <n v="7.62"/>
  </r>
  <r>
    <x v="0"/>
    <n v="16.98"/>
  </r>
  <r>
    <x v="0"/>
    <n v="3.32"/>
  </r>
  <r>
    <x v="0"/>
    <n v="6.64"/>
  </r>
  <r>
    <x v="0"/>
    <n v="3.32"/>
  </r>
  <r>
    <x v="0"/>
    <n v="2.5099999999999998"/>
  </r>
  <r>
    <x v="0"/>
    <n v="2.5099999999999998"/>
  </r>
  <r>
    <x v="0"/>
    <n v="3.36"/>
  </r>
  <r>
    <x v="0"/>
    <n v="17.73"/>
  </r>
  <r>
    <x v="0"/>
    <n v="10.039999999999999"/>
  </r>
  <r>
    <x v="0"/>
    <n v="5.0199999999999996"/>
  </r>
  <r>
    <x v="0"/>
    <n v="3.32"/>
  </r>
  <r>
    <x v="0"/>
    <n v="34"/>
  </r>
  <r>
    <x v="0"/>
    <n v="15.24"/>
  </r>
  <r>
    <x v="0"/>
    <n v="5.91"/>
  </r>
  <r>
    <x v="0"/>
    <n v="12.629999999999999"/>
  </r>
  <r>
    <x v="0"/>
    <n v="4.21"/>
  </r>
  <r>
    <x v="0"/>
    <n v="10.199999999999999"/>
  </r>
  <r>
    <x v="0"/>
    <n v="4.21"/>
  </r>
  <r>
    <x v="0"/>
    <n v="55.92"/>
  </r>
  <r>
    <x v="0"/>
    <n v="55.92"/>
  </r>
  <r>
    <x v="0"/>
    <n v="16.13"/>
  </r>
  <r>
    <x v="0"/>
    <n v="16.98"/>
  </r>
  <r>
    <x v="0"/>
    <n v="34"/>
  </r>
  <r>
    <x v="0"/>
    <n v="16.84"/>
  </r>
  <r>
    <x v="0"/>
    <n v="46.31"/>
  </r>
  <r>
    <x v="0"/>
    <n v="29.47"/>
  </r>
  <r>
    <x v="0"/>
    <n v="4.21"/>
  </r>
  <r>
    <x v="0"/>
    <n v="4.21"/>
  </r>
  <r>
    <x v="0"/>
    <n v="1.7"/>
  </r>
  <r>
    <x v="0"/>
    <n v="5.91"/>
  </r>
  <r>
    <x v="0"/>
    <n v="9.9599999999999991"/>
  </r>
  <r>
    <x v="0"/>
    <n v="23.64"/>
  </r>
  <r>
    <x v="0"/>
    <n v="11.02"/>
  </r>
  <r>
    <x v="0"/>
    <n v="11.02"/>
  </r>
  <r>
    <x v="0"/>
    <n v="3.32"/>
  </r>
  <r>
    <x v="0"/>
    <n v="3.32"/>
  </r>
  <r>
    <x v="0"/>
    <n v="3.32"/>
  </r>
  <r>
    <x v="0"/>
    <n v="3.32"/>
  </r>
  <r>
    <x v="0"/>
    <n v="3.32"/>
  </r>
  <r>
    <x v="0"/>
    <n v="11.87"/>
  </r>
  <r>
    <x v="0"/>
    <n v="16.98"/>
  </r>
  <r>
    <x v="0"/>
    <n v="25.410000000000004"/>
  </r>
  <r>
    <x v="0"/>
    <n v="11.02"/>
  </r>
  <r>
    <x v="0"/>
    <n v="6.77"/>
  </r>
  <r>
    <x v="0"/>
    <n v="1.28"/>
  </r>
  <r>
    <x v="0"/>
    <n v="3.84"/>
  </r>
  <r>
    <x v="0"/>
    <n v="8.4700000000000006"/>
  </r>
  <r>
    <x v="0"/>
    <n v="26.88"/>
  </r>
  <r>
    <x v="0"/>
    <n v="1.66"/>
  </r>
  <r>
    <x v="0"/>
    <n v="3.36"/>
  </r>
  <r>
    <x v="0"/>
    <n v="2.5099999999999998"/>
  </r>
  <r>
    <x v="0"/>
    <n v="2.5099999999999998"/>
  </r>
  <r>
    <x v="0"/>
    <n v="0.85"/>
  </r>
  <r>
    <x v="0"/>
    <n v="7.5299999999999994"/>
  </r>
  <r>
    <x v="0"/>
    <n v="5.0199999999999996"/>
  </r>
  <r>
    <x v="0"/>
    <n v="5.91"/>
  </r>
  <r>
    <x v="0"/>
    <n v="4.21"/>
  </r>
  <r>
    <x v="0"/>
    <n v="3.36"/>
  </r>
  <r>
    <x v="0"/>
    <n v="3.32"/>
  </r>
  <r>
    <x v="0"/>
    <n v="4.9799999999999995"/>
  </r>
  <r>
    <x v="0"/>
    <n v="3.36"/>
  </r>
  <r>
    <x v="0"/>
    <n v="32.26"/>
  </r>
  <r>
    <x v="0"/>
    <n v="11.82"/>
  </r>
  <r>
    <x v="0"/>
    <n v="4.21"/>
  </r>
  <r>
    <x v="0"/>
    <n v="1.66"/>
  </r>
  <r>
    <x v="0"/>
    <n v="3.36"/>
  </r>
  <r>
    <x v="0"/>
    <n v="8.4700000000000006"/>
  </r>
  <r>
    <x v="0"/>
    <n v="14.43"/>
  </r>
  <r>
    <x v="0"/>
    <n v="14.43"/>
  </r>
  <r>
    <x v="0"/>
    <n v="3.36"/>
  </r>
  <r>
    <x v="0"/>
    <n v="6.72"/>
  </r>
  <r>
    <x v="0"/>
    <n v="5.0199999999999996"/>
  </r>
  <r>
    <x v="0"/>
    <n v="40.619999999999997"/>
  </r>
  <r>
    <x v="0"/>
    <n v="8.42"/>
  </r>
  <r>
    <x v="0"/>
    <n v="1.66"/>
  </r>
  <r>
    <x v="0"/>
    <n v="8.4700000000000006"/>
  </r>
  <r>
    <x v="0"/>
    <n v="8.4700000000000006"/>
  </r>
  <r>
    <x v="0"/>
    <n v="7.5299999999999994"/>
  </r>
  <r>
    <x v="0"/>
    <n v="5.0599999999999996"/>
  </r>
  <r>
    <x v="0"/>
    <n v="8.4700000000000006"/>
  </r>
  <r>
    <x v="0"/>
    <n v="5.0599999999999996"/>
  </r>
  <r>
    <x v="0"/>
    <n v="16.13"/>
  </r>
  <r>
    <x v="0"/>
    <n v="7.62"/>
  </r>
  <r>
    <x v="0"/>
    <n v="5.0199999999999996"/>
  </r>
  <r>
    <x v="0"/>
    <n v="4.21"/>
  </r>
  <r>
    <x v="0"/>
    <n v="1.28"/>
  </r>
  <r>
    <x v="0"/>
    <n v="4.21"/>
  </r>
  <r>
    <x v="0"/>
    <n v="1.66"/>
  </r>
  <r>
    <x v="0"/>
    <n v="15.24"/>
  </r>
  <r>
    <x v="0"/>
    <n v="7.62"/>
  </r>
  <r>
    <x v="0"/>
    <n v="25.410000000000004"/>
  </r>
  <r>
    <x v="0"/>
    <n v="8.42"/>
  </r>
  <r>
    <x v="0"/>
    <n v="4.21"/>
  </r>
  <r>
    <x v="0"/>
    <n v="20.16"/>
  </r>
  <r>
    <x v="0"/>
    <n v="6.72"/>
  </r>
  <r>
    <x v="0"/>
    <n v="0.86"/>
  </r>
  <r>
    <x v="0"/>
    <n v="4.21"/>
  </r>
  <r>
    <x v="0"/>
    <n v="0.85"/>
  </r>
  <r>
    <x v="0"/>
    <n v="30.36"/>
  </r>
  <r>
    <x v="0"/>
    <n v="4.21"/>
  </r>
  <r>
    <x v="0"/>
    <n v="7.5299999999999994"/>
  </r>
  <r>
    <x v="0"/>
    <n v="5.0199999999999996"/>
  </r>
  <r>
    <x v="0"/>
    <n v="3.36"/>
  </r>
  <r>
    <x v="0"/>
    <n v="0.85"/>
  </r>
  <r>
    <x v="0"/>
    <n v="4.21"/>
  </r>
  <r>
    <x v="0"/>
    <n v="11.82"/>
  </r>
  <r>
    <x v="0"/>
    <n v="2.5099999999999998"/>
  </r>
  <r>
    <x v="0"/>
    <n v="2.56"/>
  </r>
  <r>
    <x v="0"/>
    <n v="2.5099999999999998"/>
  </r>
  <r>
    <x v="0"/>
    <n v="5.95"/>
  </r>
  <r>
    <x v="0"/>
    <n v="5.08"/>
  </r>
  <r>
    <x v="0"/>
    <n v="3.32"/>
  </r>
  <r>
    <x v="0"/>
    <n v="2.5099999999999998"/>
  </r>
  <r>
    <x v="0"/>
    <n v="16.98"/>
  </r>
  <r>
    <x v="0"/>
    <n v="8.42"/>
  </r>
  <r>
    <x v="0"/>
    <n v="16.940000000000001"/>
  </r>
  <r>
    <x v="0"/>
    <n v="16.8"/>
  </r>
  <r>
    <x v="0"/>
    <n v="16.8"/>
  </r>
  <r>
    <x v="0"/>
    <n v="6.72"/>
  </r>
  <r>
    <x v="0"/>
    <n v="4.21"/>
  </r>
  <r>
    <x v="0"/>
    <n v="4.21"/>
  </r>
  <r>
    <x v="0"/>
    <n v="8.42"/>
  </r>
  <r>
    <x v="0"/>
    <n v="4.21"/>
  </r>
  <r>
    <x v="0"/>
    <n v="11.040000000000001"/>
  </r>
  <r>
    <x v="0"/>
    <n v="47.69"/>
  </r>
  <r>
    <x v="0"/>
    <n v="11.879999999999999"/>
  </r>
  <r>
    <x v="0"/>
    <n v="8.52"/>
  </r>
  <r>
    <x v="0"/>
    <n v="4.26"/>
  </r>
  <r>
    <x v="0"/>
    <n v="5.96"/>
  </r>
  <r>
    <x v="0"/>
    <n v="1.28"/>
  </r>
  <r>
    <x v="0"/>
    <n v="2.56"/>
  </r>
  <r>
    <x v="0"/>
    <n v="2.5099999999999998"/>
  </r>
  <r>
    <x v="0"/>
    <n v="2.5499999999999998"/>
  </r>
  <r>
    <x v="0"/>
    <n v="16.84"/>
  </r>
  <r>
    <x v="0"/>
    <n v="4.9799999999999995"/>
  </r>
  <r>
    <x v="0"/>
    <n v="6.72"/>
  </r>
  <r>
    <x v="0"/>
    <n v="2.5099999999999998"/>
  </r>
  <r>
    <x v="0"/>
    <n v="2.5099999999999998"/>
  </r>
  <r>
    <x v="0"/>
    <n v="8.42"/>
  </r>
  <r>
    <x v="0"/>
    <n v="5.0199999999999996"/>
  </r>
  <r>
    <x v="0"/>
    <n v="11.02"/>
  </r>
  <r>
    <x v="0"/>
    <n v="25.49"/>
  </r>
  <r>
    <x v="0"/>
    <n v="4.21"/>
  </r>
  <r>
    <x v="0"/>
    <n v="1.66"/>
  </r>
  <r>
    <x v="0"/>
    <n v="29.55"/>
  </r>
  <r>
    <x v="0"/>
    <n v="2.5499999999999998"/>
  </r>
  <r>
    <x v="0"/>
    <n v="16.940000000000001"/>
  </r>
  <r>
    <x v="0"/>
    <n v="8.4700000000000006"/>
  </r>
  <r>
    <x v="0"/>
    <n v="16.940000000000001"/>
  </r>
  <r>
    <x v="0"/>
    <n v="5.0599999999999996"/>
  </r>
  <r>
    <x v="0"/>
    <n v="4.21"/>
  </r>
  <r>
    <x v="0"/>
    <n v="2.5099999999999998"/>
  </r>
  <r>
    <x v="0"/>
    <n v="1.66"/>
  </r>
  <r>
    <x v="0"/>
    <n v="5.91"/>
  </r>
  <r>
    <x v="0"/>
    <n v="4.25"/>
  </r>
  <r>
    <x v="0"/>
    <n v="0.84"/>
  </r>
  <r>
    <x v="0"/>
    <n v="1.66"/>
  </r>
  <r>
    <x v="0"/>
    <n v="3.32"/>
  </r>
  <r>
    <x v="0"/>
    <n v="10.17"/>
  </r>
  <r>
    <x v="0"/>
    <n v="4.24"/>
  </r>
  <r>
    <x v="0"/>
    <n v="11.02"/>
  </r>
  <r>
    <x v="0"/>
    <n v="4.24"/>
  </r>
  <r>
    <x v="0"/>
    <n v="2.96"/>
  </r>
  <r>
    <x v="0"/>
    <n v="2.96"/>
  </r>
  <r>
    <x v="0"/>
    <n v="5.08"/>
  </r>
  <r>
    <x v="0"/>
    <n v="1.69"/>
  </r>
  <r>
    <x v="0"/>
    <n v="2.96"/>
  </r>
  <r>
    <x v="0"/>
    <n v="2.96"/>
  </r>
  <r>
    <x v="0"/>
    <n v="4.24"/>
  </r>
  <r>
    <x v="0"/>
    <n v="11.88"/>
  </r>
  <r>
    <x v="0"/>
    <n v="2.5499999999999998"/>
  </r>
  <r>
    <x v="0"/>
    <n v="4.25"/>
  </r>
  <r>
    <x v="0"/>
    <n v="0.85"/>
  </r>
  <r>
    <x v="0"/>
    <n v="1.7"/>
  </r>
  <r>
    <x v="0"/>
    <n v="1.7"/>
  </r>
  <r>
    <x v="0"/>
    <n v="0.85"/>
  </r>
  <r>
    <x v="0"/>
    <n v="1.7"/>
  </r>
  <r>
    <x v="0"/>
    <n v="0.85"/>
  </r>
  <r>
    <x v="0"/>
    <n v="0.85"/>
  </r>
  <r>
    <x v="0"/>
    <n v="3.4"/>
  </r>
  <r>
    <x v="0"/>
    <n v="0.85"/>
  </r>
  <r>
    <x v="0"/>
    <n v="0.85"/>
  </r>
  <r>
    <x v="0"/>
    <n v="2.5499999999999998"/>
  </r>
  <r>
    <x v="0"/>
    <n v="0.85"/>
  </r>
  <r>
    <x v="0"/>
    <n v="0.85"/>
  </r>
  <r>
    <x v="0"/>
    <n v="701.95"/>
  </r>
  <r>
    <x v="0"/>
    <n v="3.32"/>
  </r>
  <r>
    <x v="0"/>
    <n v="7.5299999999999994"/>
  </r>
  <r>
    <x v="0"/>
    <n v="0.85"/>
  </r>
  <r>
    <x v="0"/>
    <n v="8.4700000000000006"/>
  </r>
  <r>
    <x v="0"/>
    <n v="2.13"/>
  </r>
  <r>
    <x v="0"/>
    <n v="0.86"/>
  </r>
  <r>
    <x v="0"/>
    <n v="0.43"/>
  </r>
  <r>
    <x v="0"/>
    <n v="0.43"/>
  </r>
  <r>
    <x v="0"/>
    <n v="1.66"/>
  </r>
  <r>
    <x v="0"/>
    <n v="2.5099999999999998"/>
  </r>
  <r>
    <x v="0"/>
    <n v="2.5099999999999998"/>
  </r>
  <r>
    <x v="0"/>
    <n v="5.0199999999999996"/>
  </r>
  <r>
    <x v="0"/>
    <n v="6.77"/>
  </r>
  <r>
    <x v="0"/>
    <n v="4.21"/>
  </r>
  <r>
    <x v="0"/>
    <n v="4.21"/>
  </r>
  <r>
    <x v="0"/>
    <n v="4.9799999999999995"/>
  </r>
  <r>
    <x v="0"/>
    <n v="3.32"/>
  </r>
  <r>
    <x v="0"/>
    <n v="12.629999999999999"/>
  </r>
  <r>
    <x v="0"/>
    <n v="4.21"/>
  </r>
  <r>
    <x v="0"/>
    <n v="4.21"/>
  </r>
  <r>
    <x v="0"/>
    <n v="1.7"/>
  </r>
  <r>
    <x v="0"/>
    <n v="0.85"/>
  </r>
  <r>
    <x v="0"/>
    <n v="4.21"/>
  </r>
  <r>
    <x v="0"/>
    <n v="1.66"/>
  </r>
  <r>
    <x v="0"/>
    <n v="3.36"/>
  </r>
  <r>
    <x v="0"/>
    <n v="5.0599999999999996"/>
  </r>
  <r>
    <x v="0"/>
    <n v="13.44"/>
  </r>
  <r>
    <x v="0"/>
    <n v="3.32"/>
  </r>
  <r>
    <x v="0"/>
    <n v="11.82"/>
  </r>
  <r>
    <x v="0"/>
    <n v="7.62"/>
  </r>
  <r>
    <x v="0"/>
    <n v="2.5099999999999998"/>
  </r>
  <r>
    <x v="0"/>
    <n v="2.5099999999999998"/>
  </r>
  <r>
    <x v="0"/>
    <n v="7.5299999999999994"/>
  </r>
  <r>
    <x v="0"/>
    <n v="2.56"/>
  </r>
  <r>
    <x v="0"/>
    <n v="1.28"/>
  </r>
  <r>
    <x v="0"/>
    <n v="2.5099999999999998"/>
  </r>
  <r>
    <x v="0"/>
    <n v="6.64"/>
  </r>
  <r>
    <x v="0"/>
    <n v="3.36"/>
  </r>
  <r>
    <x v="0"/>
    <n v="4.21"/>
  </r>
  <r>
    <x v="0"/>
    <n v="10.08"/>
  </r>
  <r>
    <x v="0"/>
    <n v="5.0199999999999996"/>
  </r>
  <r>
    <x v="0"/>
    <n v="5.12"/>
  </r>
  <r>
    <x v="0"/>
    <n v="6.4"/>
  </r>
  <r>
    <x v="0"/>
    <n v="5.91"/>
  </r>
  <r>
    <x v="0"/>
    <n v="16.98"/>
  </r>
  <r>
    <x v="0"/>
    <n v="2.5099999999999998"/>
  </r>
  <r>
    <x v="0"/>
    <n v="5.0199999999999996"/>
  </r>
  <r>
    <x v="0"/>
    <n v="1.66"/>
  </r>
  <r>
    <x v="0"/>
    <n v="27.61"/>
  </r>
  <r>
    <x v="0"/>
    <n v="11.82"/>
  </r>
  <r>
    <x v="0"/>
    <n v="5.0599999999999996"/>
  </r>
  <r>
    <x v="0"/>
    <n v="5.0199999999999996"/>
  </r>
  <r>
    <x v="0"/>
    <n v="5.91"/>
  </r>
  <r>
    <x v="0"/>
    <n v="4.21"/>
  </r>
  <r>
    <x v="0"/>
    <n v="1.29"/>
  </r>
  <r>
    <x v="0"/>
    <n v="16.84"/>
  </r>
  <r>
    <x v="0"/>
    <n v="4.21"/>
  </r>
  <r>
    <x v="0"/>
    <n v="2.98"/>
  </r>
  <r>
    <x v="0"/>
    <n v="7.68"/>
  </r>
  <r>
    <x v="0"/>
    <n v="12.549999999999999"/>
  </r>
  <r>
    <x v="0"/>
    <n v="7.5299999999999994"/>
  </r>
  <r>
    <x v="0"/>
    <n v="25.49"/>
  </r>
  <r>
    <x v="0"/>
    <n v="7.62"/>
  </r>
  <r>
    <x v="0"/>
    <n v="7.62"/>
  </r>
  <r>
    <x v="0"/>
    <n v="16.98"/>
  </r>
  <r>
    <x v="0"/>
    <n v="2.5099999999999998"/>
  </r>
  <r>
    <x v="0"/>
    <n v="3.36"/>
  </r>
  <r>
    <x v="0"/>
    <n v="16.599999999999998"/>
  </r>
  <r>
    <x v="0"/>
    <n v="71.569999999999993"/>
  </r>
  <r>
    <x v="0"/>
    <n v="5.91"/>
  </r>
  <r>
    <x v="0"/>
    <n v="3.36"/>
  </r>
  <r>
    <x v="0"/>
    <n v="11.82"/>
  </r>
  <r>
    <x v="0"/>
    <n v="2.5099999999999998"/>
  </r>
  <r>
    <x v="0"/>
    <n v="11.02"/>
  </r>
  <r>
    <x v="0"/>
    <n v="5.0599999999999996"/>
  </r>
  <r>
    <x v="0"/>
    <n v="3.32"/>
  </r>
  <r>
    <x v="0"/>
    <n v="4.21"/>
  </r>
  <r>
    <x v="0"/>
    <n v="4.21"/>
  </r>
  <r>
    <x v="0"/>
    <n v="5.0199999999999996"/>
  </r>
  <r>
    <x v="0"/>
    <n v="3.36"/>
  </r>
  <r>
    <x v="0"/>
    <n v="68.58"/>
  </r>
  <r>
    <x v="0"/>
    <n v="17.73"/>
  </r>
  <r>
    <x v="0"/>
    <n v="16.84"/>
  </r>
  <r>
    <x v="0"/>
    <n v="1.66"/>
  </r>
  <r>
    <x v="0"/>
    <n v="10.119999999999999"/>
  </r>
  <r>
    <x v="0"/>
    <n v="5.0599999999999996"/>
  </r>
  <r>
    <x v="0"/>
    <n v="2.5099999999999998"/>
  </r>
  <r>
    <x v="0"/>
    <n v="12.629999999999999"/>
  </r>
  <r>
    <x v="0"/>
    <n v="4.9799999999999995"/>
  </r>
  <r>
    <x v="0"/>
    <n v="7.5299999999999994"/>
  </r>
  <r>
    <x v="0"/>
    <n v="10.08"/>
  </r>
  <r>
    <x v="0"/>
    <n v="11.87"/>
  </r>
  <r>
    <x v="0"/>
    <n v="5.0199999999999996"/>
  </r>
  <r>
    <x v="0"/>
    <n v="6.64"/>
  </r>
  <r>
    <x v="0"/>
    <n v="1.66"/>
  </r>
  <r>
    <x v="0"/>
    <n v="1.66"/>
  </r>
  <r>
    <x v="0"/>
    <n v="1.66"/>
  </r>
  <r>
    <x v="0"/>
    <n v="8.42"/>
  </r>
  <r>
    <x v="0"/>
    <n v="5.0199999999999996"/>
  </r>
  <r>
    <x v="0"/>
    <n v="5.0599999999999996"/>
  </r>
  <r>
    <x v="0"/>
    <n v="1.66"/>
  </r>
  <r>
    <x v="0"/>
    <n v="6.72"/>
  </r>
  <r>
    <x v="0"/>
    <n v="5.91"/>
  </r>
  <r>
    <x v="0"/>
    <n v="2.5099999999999998"/>
  </r>
  <r>
    <x v="0"/>
    <n v="8.2999999999999989"/>
  </r>
  <r>
    <x v="0"/>
    <n v="3.32"/>
  </r>
  <r>
    <x v="0"/>
    <n v="5.0199999999999996"/>
  </r>
  <r>
    <x v="0"/>
    <n v="13.57"/>
  </r>
  <r>
    <x v="0"/>
    <n v="13.57"/>
  </r>
  <r>
    <x v="0"/>
    <n v="4.7299999999999995"/>
  </r>
  <r>
    <x v="0"/>
    <n v="4.3"/>
  </r>
  <r>
    <x v="0"/>
    <n v="4.3"/>
  </r>
  <r>
    <x v="0"/>
    <n v="10.17"/>
  </r>
  <r>
    <x v="0"/>
    <n v="20.34"/>
  </r>
  <r>
    <x v="0"/>
    <n v="7.62"/>
  </r>
  <r>
    <x v="0"/>
    <n v="2.5099999999999998"/>
  </r>
  <r>
    <x v="0"/>
    <n v="2.15"/>
  </r>
  <r>
    <x v="0"/>
    <n v="0.85"/>
  </r>
  <r>
    <x v="0"/>
    <n v="3.36"/>
  </r>
  <r>
    <x v="0"/>
    <n v="3.36"/>
  </r>
  <r>
    <x v="0"/>
    <n v="8.42"/>
  </r>
  <r>
    <x v="0"/>
    <n v="4.21"/>
  </r>
  <r>
    <x v="0"/>
    <n v="4.21"/>
  </r>
  <r>
    <x v="0"/>
    <n v="4.21"/>
  </r>
  <r>
    <x v="0"/>
    <n v="6.72"/>
  </r>
  <r>
    <x v="0"/>
    <n v="16.8"/>
  </r>
  <r>
    <x v="0"/>
    <n v="3.36"/>
  </r>
  <r>
    <x v="0"/>
    <n v="6.72"/>
  </r>
  <r>
    <x v="0"/>
    <n v="6.72"/>
  </r>
  <r>
    <x v="0"/>
    <n v="2.5099999999999998"/>
  </r>
  <r>
    <x v="0"/>
    <n v="5.91"/>
  </r>
  <r>
    <x v="0"/>
    <n v="5.0199999999999996"/>
  </r>
  <r>
    <x v="0"/>
    <n v="5.0199999999999996"/>
  </r>
  <r>
    <x v="0"/>
    <n v="4.21"/>
  </r>
  <r>
    <x v="0"/>
    <n v="27.14"/>
  </r>
  <r>
    <x v="0"/>
    <n v="4.21"/>
  </r>
  <r>
    <x v="0"/>
    <n v="15.24"/>
  </r>
  <r>
    <x v="0"/>
    <n v="5.0199999999999996"/>
  </r>
  <r>
    <x v="0"/>
    <n v="2.5099999999999998"/>
  </r>
  <r>
    <x v="0"/>
    <n v="0.85"/>
  </r>
  <r>
    <x v="0"/>
    <n v="4.21"/>
  </r>
  <r>
    <x v="0"/>
    <n v="3.36"/>
  </r>
  <r>
    <x v="0"/>
    <n v="10.08"/>
  </r>
  <r>
    <x v="0"/>
    <n v="1.66"/>
  </r>
  <r>
    <x v="0"/>
    <n v="5.0199999999999996"/>
  </r>
  <r>
    <x v="0"/>
    <n v="1.7"/>
  </r>
  <r>
    <x v="0"/>
    <n v="2.56"/>
  </r>
  <r>
    <x v="0"/>
    <n v="0.85"/>
  </r>
  <r>
    <x v="0"/>
    <n v="0.85"/>
  </r>
  <r>
    <x v="0"/>
    <n v="3.4"/>
  </r>
  <r>
    <x v="0"/>
    <n v="1.7"/>
  </r>
  <r>
    <x v="0"/>
    <n v="3.4"/>
  </r>
  <r>
    <x v="0"/>
    <n v="0.85"/>
  </r>
  <r>
    <x v="0"/>
    <n v="2.5099999999999998"/>
  </r>
  <r>
    <x v="0"/>
    <n v="12.549999999999999"/>
  </r>
  <r>
    <x v="0"/>
    <n v="7.5299999999999994"/>
  </r>
  <r>
    <x v="0"/>
    <n v="0.85"/>
  </r>
  <r>
    <x v="0"/>
    <n v="0.85"/>
  </r>
  <r>
    <x v="0"/>
    <n v="5.0599999999999996"/>
  </r>
  <r>
    <x v="0"/>
    <n v="0.43"/>
  </r>
  <r>
    <x v="0"/>
    <n v="3.36"/>
  </r>
  <r>
    <x v="0"/>
    <n v="3.36"/>
  </r>
  <r>
    <x v="0"/>
    <n v="3.36"/>
  </r>
  <r>
    <x v="0"/>
    <n v="3.36"/>
  </r>
  <r>
    <x v="0"/>
    <n v="13.44"/>
  </r>
  <r>
    <x v="0"/>
    <n v="5.91"/>
  </r>
  <r>
    <x v="0"/>
    <n v="100.47"/>
  </r>
  <r>
    <x v="0"/>
    <n v="10.039999999999999"/>
  </r>
  <r>
    <x v="0"/>
    <n v="2.5099999999999998"/>
  </r>
  <r>
    <x v="0"/>
    <n v="5.0599999999999996"/>
  </r>
  <r>
    <x v="0"/>
    <n v="7.62"/>
  </r>
  <r>
    <x v="0"/>
    <n v="15.24"/>
  </r>
  <r>
    <x v="0"/>
    <n v="7.62"/>
  </r>
  <r>
    <x v="0"/>
    <n v="22.04"/>
  </r>
  <r>
    <x v="0"/>
    <n v="11.02"/>
  </r>
  <r>
    <x v="0"/>
    <n v="15.24"/>
  </r>
  <r>
    <x v="0"/>
    <n v="42.35"/>
  </r>
  <r>
    <x v="0"/>
    <n v="11.87"/>
  </r>
  <r>
    <x v="0"/>
    <n v="16.940000000000001"/>
  </r>
  <r>
    <x v="0"/>
    <n v="1.66"/>
  </r>
  <r>
    <x v="0"/>
    <n v="3.36"/>
  </r>
  <r>
    <x v="0"/>
    <n v="12.629999999999999"/>
  </r>
  <r>
    <x v="0"/>
    <n v="8.42"/>
  </r>
  <r>
    <x v="0"/>
    <n v="4.21"/>
  </r>
  <r>
    <x v="0"/>
    <n v="8.42"/>
  </r>
  <r>
    <x v="0"/>
    <n v="1.62"/>
  </r>
  <r>
    <x v="0"/>
    <n v="3.36"/>
  </r>
  <r>
    <x v="0"/>
    <n v="11.02"/>
  </r>
  <r>
    <x v="0"/>
    <n v="5.91"/>
  </r>
  <r>
    <x v="0"/>
    <n v="10.08"/>
  </r>
  <r>
    <x v="0"/>
    <n v="5.91"/>
  </r>
  <r>
    <x v="0"/>
    <n v="5.91"/>
  </r>
  <r>
    <x v="0"/>
    <n v="35.14"/>
  </r>
  <r>
    <x v="0"/>
    <n v="5.91"/>
  </r>
  <r>
    <x v="0"/>
    <n v="8.4700000000000006"/>
  </r>
  <r>
    <x v="0"/>
    <n v="16.940000000000001"/>
  </r>
  <r>
    <x v="0"/>
    <n v="5.0199999999999996"/>
  </r>
  <r>
    <x v="0"/>
    <n v="10.08"/>
  </r>
  <r>
    <x v="0"/>
    <n v="1.66"/>
  </r>
  <r>
    <x v="0"/>
    <n v="9.9599999999999991"/>
  </r>
  <r>
    <x v="0"/>
    <n v="10.08"/>
  </r>
  <r>
    <x v="0"/>
    <n v="25.410000000000004"/>
  </r>
  <r>
    <x v="0"/>
    <n v="8.42"/>
  </r>
  <r>
    <x v="0"/>
    <n v="4.9799999999999995"/>
  </r>
  <r>
    <x v="0"/>
    <n v="3.84"/>
  </r>
  <r>
    <x v="0"/>
    <n v="4.21"/>
  </r>
  <r>
    <x v="0"/>
    <n v="326.39999999999998"/>
  </r>
  <r>
    <x v="0"/>
    <n v="25.200000000000003"/>
  </r>
  <r>
    <x v="0"/>
    <n v="23.6"/>
  </r>
  <r>
    <x v="0"/>
    <n v="15"/>
  </r>
  <r>
    <x v="0"/>
    <n v="10.199999999999999"/>
  </r>
  <r>
    <x v="0"/>
    <n v="10.199999999999999"/>
  </r>
  <r>
    <x v="0"/>
    <n v="10.199999999999999"/>
  </r>
  <r>
    <x v="0"/>
    <n v="17.399999999999999"/>
  </r>
  <r>
    <x v="0"/>
    <n v="13.049999999999999"/>
  </r>
  <r>
    <x v="0"/>
    <n v="17.399999999999999"/>
  </r>
  <r>
    <x v="0"/>
    <n v="35.400000000000006"/>
  </r>
  <r>
    <x v="0"/>
    <n v="35.400000000000006"/>
  </r>
  <r>
    <x v="0"/>
    <n v="11.9"/>
  </r>
  <r>
    <x v="0"/>
    <n v="102"/>
  </r>
  <r>
    <x v="0"/>
    <n v="17"/>
  </r>
  <r>
    <x v="0"/>
    <n v="15"/>
  </r>
  <r>
    <x v="0"/>
    <n v="17.850000000000001"/>
  </r>
  <r>
    <x v="0"/>
    <n v="81.36"/>
  </r>
  <r>
    <x v="0"/>
    <n v="25.200000000000003"/>
  </r>
  <r>
    <x v="0"/>
    <n v="81.36"/>
  </r>
  <r>
    <x v="0"/>
    <n v="81.36"/>
  </r>
  <r>
    <x v="0"/>
    <n v="81.36"/>
  </r>
  <r>
    <x v="0"/>
    <n v="18.600000000000001"/>
  </r>
  <r>
    <x v="0"/>
    <n v="25.200000000000003"/>
  </r>
  <r>
    <x v="0"/>
    <n v="15"/>
  </r>
  <r>
    <x v="0"/>
    <n v="15"/>
  </r>
  <r>
    <x v="0"/>
    <n v="15"/>
  </r>
  <r>
    <x v="0"/>
    <n v="76.5"/>
  </r>
  <r>
    <x v="0"/>
    <n v="23.4"/>
  </r>
  <r>
    <x v="0"/>
    <n v="23.4"/>
  </r>
  <r>
    <x v="0"/>
    <n v="15"/>
  </r>
  <r>
    <x v="0"/>
    <n v="15"/>
  </r>
  <r>
    <x v="0"/>
    <n v="20.8"/>
  </r>
  <r>
    <x v="0"/>
    <n v="15"/>
  </r>
  <r>
    <x v="0"/>
    <n v="15.299999999999999"/>
  </r>
  <r>
    <x v="0"/>
    <n v="15.9"/>
  </r>
  <r>
    <x v="0"/>
    <n v="19.350000000000001"/>
  </r>
  <r>
    <x v="0"/>
    <n v="19.899999999999999"/>
  </r>
  <r>
    <x v="0"/>
    <n v="10.5"/>
  </r>
  <r>
    <x v="0"/>
    <n v="20.16"/>
  </r>
  <r>
    <x v="0"/>
    <n v="15.9"/>
  </r>
  <r>
    <x v="0"/>
    <n v="15"/>
  </r>
  <r>
    <x v="0"/>
    <n v="19.899999999999999"/>
  </r>
  <r>
    <x v="0"/>
    <n v="25.200000000000003"/>
  </r>
  <r>
    <x v="0"/>
    <n v="19.899999999999999"/>
  </r>
  <r>
    <x v="0"/>
    <n v="29.9"/>
  </r>
  <r>
    <x v="0"/>
    <n v="15"/>
  </r>
  <r>
    <x v="0"/>
    <n v="10.95"/>
  </r>
  <r>
    <x v="0"/>
    <n v="25.5"/>
  </r>
  <r>
    <x v="0"/>
    <n v="17.700000000000003"/>
  </r>
  <r>
    <x v="0"/>
    <n v="15"/>
  </r>
  <r>
    <x v="0"/>
    <n v="15"/>
  </r>
  <r>
    <x v="0"/>
    <n v="19.799999999999997"/>
  </r>
  <r>
    <x v="0"/>
    <n v="17.700000000000003"/>
  </r>
  <r>
    <x v="0"/>
    <n v="15"/>
  </r>
  <r>
    <x v="4"/>
    <n v="16.5"/>
  </r>
  <r>
    <x v="4"/>
    <n v="75.600000000000009"/>
  </r>
  <r>
    <x v="4"/>
    <n v="183.60000000000002"/>
  </r>
  <r>
    <x v="4"/>
    <n v="51"/>
  </r>
  <r>
    <x v="4"/>
    <n v="30"/>
  </r>
  <r>
    <x v="4"/>
    <n v="40"/>
  </r>
  <r>
    <x v="4"/>
    <n v="126"/>
  </r>
  <r>
    <x v="0"/>
    <n v="10.199999999999999"/>
  </r>
  <r>
    <x v="0"/>
    <n v="35.400000000000006"/>
  </r>
  <r>
    <x v="0"/>
    <n v="20.399999999999999"/>
  </r>
  <r>
    <x v="0"/>
    <n v="13.200000000000001"/>
  </r>
  <r>
    <x v="0"/>
    <n v="15"/>
  </r>
  <r>
    <x v="0"/>
    <n v="15"/>
  </r>
  <r>
    <x v="0"/>
    <n v="17.399999999999999"/>
  </r>
  <r>
    <x v="0"/>
    <n v="17.700000000000003"/>
  </r>
  <r>
    <x v="0"/>
    <n v="35.400000000000006"/>
  </r>
  <r>
    <x v="0"/>
    <n v="25.200000000000003"/>
  </r>
  <r>
    <x v="0"/>
    <n v="15"/>
  </r>
  <r>
    <x v="0"/>
    <n v="10.199999999999999"/>
  </r>
  <r>
    <x v="0"/>
    <n v="10.08"/>
  </r>
  <r>
    <x v="0"/>
    <n v="15"/>
  </r>
  <r>
    <x v="0"/>
    <n v="17.700000000000003"/>
  </r>
  <r>
    <x v="0"/>
    <n v="17.399999999999999"/>
  </r>
  <r>
    <x v="0"/>
    <n v="10.199999999999999"/>
  </r>
  <r>
    <x v="0"/>
    <n v="10.199999999999999"/>
  </r>
  <r>
    <x v="0"/>
    <n v="8.5"/>
  </r>
  <r>
    <x v="0"/>
    <n v="5.04"/>
  </r>
  <r>
    <x v="2"/>
    <n v="30"/>
  </r>
  <r>
    <x v="2"/>
    <n v="43.199999999999996"/>
  </r>
  <r>
    <x v="2"/>
    <n v="71.400000000000006"/>
  </r>
  <r>
    <x v="2"/>
    <n v="30"/>
  </r>
  <r>
    <x v="2"/>
    <n v="27"/>
  </r>
  <r>
    <x v="2"/>
    <n v="17.700000000000003"/>
  </r>
  <r>
    <x v="2"/>
    <n v="19.799999999999997"/>
  </r>
  <r>
    <x v="2"/>
    <n v="19.799999999999997"/>
  </r>
  <r>
    <x v="0"/>
    <n v="-1.95"/>
  </r>
  <r>
    <x v="0"/>
    <n v="132"/>
  </r>
  <r>
    <x v="0"/>
    <n v="47.400000000000006"/>
  </r>
  <r>
    <x v="0"/>
    <n v="17.700000000000003"/>
  </r>
  <r>
    <x v="0"/>
    <n v="15"/>
  </r>
  <r>
    <x v="0"/>
    <n v="17.700000000000003"/>
  </r>
  <r>
    <x v="0"/>
    <n v="17.399999999999999"/>
  </r>
  <r>
    <x v="0"/>
    <n v="17.399999999999999"/>
  </r>
  <r>
    <x v="0"/>
    <n v="81.36"/>
  </r>
  <r>
    <x v="0"/>
    <n v="10.95"/>
  </r>
  <r>
    <x v="0"/>
    <n v="5.04"/>
  </r>
  <r>
    <x v="0"/>
    <n v="2.95"/>
  </r>
  <r>
    <x v="0"/>
    <n v="5"/>
  </r>
  <r>
    <x v="0"/>
    <n v="1.1000000000000001"/>
  </r>
  <r>
    <x v="0"/>
    <n v="10.5"/>
  </r>
  <r>
    <x v="0"/>
    <n v="5.04"/>
  </r>
  <r>
    <x v="0"/>
    <n v="5.04"/>
  </r>
  <r>
    <x v="0"/>
    <n v="12.600000000000001"/>
  </r>
  <r>
    <x v="0"/>
    <n v="23.4"/>
  </r>
  <r>
    <x v="0"/>
    <n v="10.5"/>
  </r>
  <r>
    <x v="0"/>
    <n v="5.04"/>
  </r>
  <r>
    <x v="0"/>
    <n v="10.08"/>
  </r>
  <r>
    <x v="0"/>
    <n v="23.4"/>
  </r>
  <r>
    <x v="0"/>
    <n v="30"/>
  </r>
  <r>
    <x v="0"/>
    <n v="47.2"/>
  </r>
  <r>
    <x v="0"/>
    <n v="30"/>
  </r>
  <r>
    <x v="0"/>
    <n v="30"/>
  </r>
  <r>
    <x v="0"/>
    <n v="20.94"/>
  </r>
  <r>
    <x v="0"/>
    <n v="26.400000000000002"/>
  </r>
  <r>
    <x v="0"/>
    <n v="53.1"/>
  </r>
  <r>
    <x v="0"/>
    <n v="39.599999999999994"/>
  </r>
  <r>
    <x v="0"/>
    <n v="10.5"/>
  </r>
  <r>
    <x v="0"/>
    <n v="131.39999999999998"/>
  </r>
  <r>
    <x v="0"/>
    <n v="13.200000000000001"/>
  </r>
  <r>
    <x v="0"/>
    <n v="30"/>
  </r>
  <r>
    <x v="0"/>
    <n v="15"/>
  </r>
  <r>
    <x v="0"/>
    <n v="45"/>
  </r>
  <r>
    <x v="0"/>
    <n v="19.799999999999997"/>
  </r>
  <r>
    <x v="0"/>
    <n v="19.799999999999997"/>
  </r>
  <r>
    <x v="0"/>
    <n v="6.8"/>
  </r>
  <r>
    <x v="0"/>
    <n v="6.8"/>
  </r>
  <r>
    <x v="0"/>
    <n v="6.8"/>
  </r>
  <r>
    <x v="0"/>
    <n v="33"/>
  </r>
  <r>
    <x v="0"/>
    <n v="16.5"/>
  </r>
  <r>
    <x v="0"/>
    <n v="22.5"/>
  </r>
  <r>
    <x v="0"/>
    <n v="17.700000000000003"/>
  </r>
  <r>
    <x v="0"/>
    <n v="17.850000000000001"/>
  </r>
  <r>
    <x v="0"/>
    <n v="22.5"/>
  </r>
  <r>
    <x v="0"/>
    <n v="29.849999999999998"/>
  </r>
  <r>
    <x v="0"/>
    <n v="30"/>
  </r>
  <r>
    <x v="0"/>
    <n v="30"/>
  </r>
  <r>
    <x v="0"/>
    <n v="22.5"/>
  </r>
  <r>
    <x v="0"/>
    <n v="22.5"/>
  </r>
  <r>
    <x v="0"/>
    <n v="22.5"/>
  </r>
  <r>
    <x v="0"/>
    <n v="10.199999999999999"/>
  </r>
  <r>
    <x v="0"/>
    <n v="7.8000000000000007"/>
  </r>
  <r>
    <x v="0"/>
    <n v="13.200000000000001"/>
  </r>
  <r>
    <x v="0"/>
    <n v="13.200000000000001"/>
  </r>
  <r>
    <x v="0"/>
    <n v="13.200000000000001"/>
  </r>
  <r>
    <x v="0"/>
    <n v="-2.5499999999999998"/>
  </r>
  <r>
    <x v="0"/>
    <n v="-3.75"/>
  </r>
  <r>
    <x v="0"/>
    <n v="3.95"/>
  </r>
  <r>
    <x v="0"/>
    <n v="7.5"/>
  </r>
  <r>
    <x v="0"/>
    <n v="5.04"/>
  </r>
  <r>
    <x v="0"/>
    <n v="8.5"/>
  </r>
  <r>
    <x v="0"/>
    <n v="8.5"/>
  </r>
  <r>
    <x v="0"/>
    <n v="7.5"/>
  </r>
  <r>
    <x v="0"/>
    <n v="12.5"/>
  </r>
  <r>
    <x v="0"/>
    <n v="8.25"/>
  </r>
  <r>
    <x v="0"/>
    <n v="11.7"/>
  </r>
  <r>
    <x v="0"/>
    <n v="9.8999999999999986"/>
  </r>
  <r>
    <x v="0"/>
    <n v="10.08"/>
  </r>
  <r>
    <x v="0"/>
    <n v="12.600000000000001"/>
  </r>
  <r>
    <x v="0"/>
    <n v="7.5"/>
  </r>
  <r>
    <x v="0"/>
    <n v="17.700000000000003"/>
  </r>
  <r>
    <x v="0"/>
    <n v="15.299999999999999"/>
  </r>
  <r>
    <x v="0"/>
    <n v="13.200000000000001"/>
  </r>
  <r>
    <x v="0"/>
    <n v="15.299999999999999"/>
  </r>
  <r>
    <x v="0"/>
    <n v="24.75"/>
  </r>
  <r>
    <x v="0"/>
    <n v="5.0999999999999996"/>
  </r>
  <r>
    <x v="0"/>
    <n v="60"/>
  </r>
  <r>
    <x v="0"/>
    <n v="82.5"/>
  </r>
  <r>
    <x v="0"/>
    <n v="82.5"/>
  </r>
  <r>
    <x v="0"/>
    <n v="0"/>
  </r>
  <r>
    <x v="0"/>
    <n v="10.199999999999999"/>
  </r>
  <r>
    <x v="0"/>
    <n v="88"/>
  </r>
  <r>
    <x v="0"/>
    <n v="23.4"/>
  </r>
  <r>
    <x v="0"/>
    <n v="50.400000000000006"/>
  </r>
  <r>
    <x v="0"/>
    <n v="25.200000000000003"/>
  </r>
  <r>
    <x v="0"/>
    <n v="23.4"/>
  </r>
  <r>
    <x v="0"/>
    <n v="25.200000000000003"/>
  </r>
  <r>
    <x v="0"/>
    <n v="25.200000000000003"/>
  </r>
  <r>
    <x v="0"/>
    <n v="25.200000000000003"/>
  </r>
  <r>
    <x v="0"/>
    <n v="15.299999999999999"/>
  </r>
  <r>
    <x v="0"/>
    <n v="15.600000000000001"/>
  </r>
  <r>
    <x v="0"/>
    <n v="17.700000000000003"/>
  </r>
  <r>
    <x v="0"/>
    <n v="11.25"/>
  </r>
  <r>
    <x v="0"/>
    <n v="11.25"/>
  </r>
  <r>
    <x v="0"/>
    <n v="175.2"/>
  </r>
  <r>
    <x v="0"/>
    <n v="17.399999999999999"/>
  </r>
  <r>
    <x v="0"/>
    <n v="61.199999999999996"/>
  </r>
  <r>
    <x v="0"/>
    <n v="61.199999999999996"/>
  </r>
  <r>
    <x v="0"/>
    <n v="19.799999999999997"/>
  </r>
  <r>
    <x v="0"/>
    <n v="20.28"/>
  </r>
  <r>
    <x v="0"/>
    <n v="13.919999999999998"/>
  </r>
  <r>
    <x v="0"/>
    <n v="27.04"/>
  </r>
  <r>
    <x v="0"/>
    <n v="17"/>
  </r>
  <r>
    <x v="0"/>
    <n v="15"/>
  </r>
  <r>
    <x v="0"/>
    <n v="40.799999999999997"/>
  </r>
  <r>
    <x v="0"/>
    <n v="6.9599999999999991"/>
  </r>
  <r>
    <x v="0"/>
    <n v="6.9599999999999991"/>
  </r>
  <r>
    <x v="0"/>
    <n v="6.9599999999999991"/>
  </r>
  <r>
    <x v="0"/>
    <n v="15"/>
  </r>
  <r>
    <x v="0"/>
    <n v="17"/>
  </r>
  <r>
    <x v="0"/>
    <n v="15.299999999999999"/>
  </r>
  <r>
    <x v="0"/>
    <n v="15.299999999999999"/>
  </r>
  <r>
    <x v="0"/>
    <n v="25.200000000000003"/>
  </r>
  <r>
    <x v="0"/>
    <n v="15.9"/>
  </r>
  <r>
    <x v="0"/>
    <n v="17.700000000000003"/>
  </r>
  <r>
    <x v="0"/>
    <n v="25.200000000000003"/>
  </r>
  <r>
    <x v="0"/>
    <n v="15"/>
  </r>
  <r>
    <x v="0"/>
    <n v="22.5"/>
  </r>
  <r>
    <x v="0"/>
    <n v="25.200000000000003"/>
  </r>
  <r>
    <x v="0"/>
    <n v="59.400000000000006"/>
  </r>
  <r>
    <x v="0"/>
    <n v="11.8"/>
  </r>
  <r>
    <x v="0"/>
    <n v="10.199999999999999"/>
  </r>
  <r>
    <x v="0"/>
    <n v="6.9599999999999991"/>
  </r>
  <r>
    <x v="0"/>
    <n v="47.400000000000006"/>
  </r>
  <r>
    <x v="0"/>
    <n v="17"/>
  </r>
  <r>
    <x v="0"/>
    <n v="17"/>
  </r>
  <r>
    <x v="0"/>
    <n v="10.5"/>
  </r>
  <r>
    <x v="0"/>
    <n v="10.5"/>
  </r>
  <r>
    <x v="0"/>
    <n v="29.7"/>
  </r>
  <r>
    <x v="0"/>
    <n v="10.5"/>
  </r>
  <r>
    <x v="0"/>
    <n v="35.700000000000003"/>
  </r>
  <r>
    <x v="0"/>
    <n v="15"/>
  </r>
  <r>
    <x v="0"/>
    <n v="17"/>
  </r>
  <r>
    <x v="0"/>
    <n v="15.9"/>
  </r>
  <r>
    <x v="0"/>
    <n v="23.25"/>
  </r>
  <r>
    <x v="0"/>
    <n v="17.700000000000003"/>
  </r>
  <r>
    <x v="0"/>
    <n v="19.799999999999997"/>
  </r>
  <r>
    <x v="0"/>
    <n v="13.52"/>
  </r>
  <r>
    <x v="0"/>
    <n v="15.600000000000001"/>
  </r>
  <r>
    <x v="0"/>
    <n v="10.199999999999999"/>
  </r>
  <r>
    <x v="0"/>
    <n v="19.8"/>
  </r>
  <r>
    <x v="0"/>
    <n v="15"/>
  </r>
  <r>
    <x v="0"/>
    <n v="19.799999999999997"/>
  </r>
  <r>
    <x v="0"/>
    <n v="10.4"/>
  </r>
  <r>
    <x v="0"/>
    <n v="7.8000000000000007"/>
  </r>
  <r>
    <x v="0"/>
    <n v="12.600000000000001"/>
  </r>
  <r>
    <x v="0"/>
    <n v="17.399999999999999"/>
  </r>
  <r>
    <x v="0"/>
    <n v="4.3499999999999996"/>
  </r>
  <r>
    <x v="0"/>
    <n v="17.700000000000003"/>
  </r>
  <r>
    <x v="0"/>
    <n v="17.850000000000001"/>
  </r>
  <r>
    <x v="0"/>
    <n v="19.899999999999999"/>
  </r>
  <r>
    <x v="0"/>
    <n v="17.700000000000003"/>
  </r>
  <r>
    <x v="0"/>
    <n v="59.4"/>
  </r>
  <r>
    <x v="0"/>
    <n v="39.599999999999994"/>
  </r>
  <r>
    <x v="0"/>
    <n v="8.25"/>
  </r>
  <r>
    <x v="0"/>
    <n v="8.94"/>
  </r>
  <r>
    <x v="0"/>
    <n v="12.75"/>
  </r>
  <r>
    <x v="0"/>
    <n v="9.8999999999999986"/>
  </r>
  <r>
    <x v="0"/>
    <n v="5.8"/>
  </r>
  <r>
    <x v="0"/>
    <n v="8.94"/>
  </r>
  <r>
    <x v="0"/>
    <n v="25"/>
  </r>
  <r>
    <x v="0"/>
    <n v="5.8"/>
  </r>
  <r>
    <x v="0"/>
    <n v="5.8"/>
  </r>
  <r>
    <x v="0"/>
    <n v="13.2"/>
  </r>
  <r>
    <x v="0"/>
    <n v="7.5"/>
  </r>
  <r>
    <x v="0"/>
    <n v="7.5"/>
  </r>
  <r>
    <x v="0"/>
    <n v="5.96"/>
  </r>
  <r>
    <x v="0"/>
    <n v="5.96"/>
  </r>
  <r>
    <x v="0"/>
    <n v="20.399999999999999"/>
  </r>
  <r>
    <x v="0"/>
    <n v="10.199999999999999"/>
  </r>
  <r>
    <x v="0"/>
    <n v="20.399999999999999"/>
  </r>
  <r>
    <x v="0"/>
    <n v="5"/>
  </r>
  <r>
    <x v="0"/>
    <n v="1.7"/>
  </r>
  <r>
    <x v="0"/>
    <n v="50.400000000000006"/>
  </r>
  <r>
    <x v="0"/>
    <n v="40.56"/>
  </r>
  <r>
    <x v="0"/>
    <n v="3.4"/>
  </r>
  <r>
    <x v="0"/>
    <n v="6.6000000000000005"/>
  </r>
  <r>
    <x v="0"/>
    <n v="70.2"/>
  </r>
  <r>
    <x v="0"/>
    <n v="2.5499999999999998"/>
  </r>
  <r>
    <x v="0"/>
    <n v="2.5499999999999998"/>
  </r>
  <r>
    <x v="0"/>
    <n v="2.5499999999999998"/>
  </r>
  <r>
    <x v="0"/>
    <n v="5.0999999999999996"/>
  </r>
  <r>
    <x v="0"/>
    <n v="5"/>
  </r>
  <r>
    <x v="0"/>
    <n v="5"/>
  </r>
  <r>
    <x v="0"/>
    <n v="5"/>
  </r>
  <r>
    <x v="0"/>
    <n v="10"/>
  </r>
  <r>
    <x v="0"/>
    <n v="11.8"/>
  </r>
  <r>
    <x v="0"/>
    <n v="1.1000000000000001"/>
  </r>
  <r>
    <x v="0"/>
    <n v="2.2000000000000002"/>
  </r>
  <r>
    <x v="0"/>
    <n v="3.3000000000000003"/>
  </r>
  <r>
    <x v="0"/>
    <n v="3.3000000000000003"/>
  </r>
  <r>
    <x v="0"/>
    <n v="2.2000000000000002"/>
  </r>
  <r>
    <x v="0"/>
    <n v="2.2000000000000002"/>
  </r>
  <r>
    <x v="0"/>
    <n v="12.600000000000001"/>
  </r>
  <r>
    <x v="0"/>
    <n v="4.2"/>
  </r>
  <r>
    <x v="0"/>
    <n v="16.8"/>
  </r>
  <r>
    <x v="0"/>
    <n v="14.700000000000001"/>
  </r>
  <r>
    <x v="0"/>
    <n v="23.4"/>
  </r>
  <r>
    <x v="0"/>
    <n v="25.200000000000003"/>
  </r>
  <r>
    <x v="0"/>
    <n v="16.8"/>
  </r>
  <r>
    <x v="0"/>
    <n v="16.8"/>
  </r>
  <r>
    <x v="1"/>
    <n v="10.5"/>
  </r>
  <r>
    <x v="1"/>
    <n v="10.5"/>
  </r>
  <r>
    <x v="1"/>
    <n v="10.5"/>
  </r>
  <r>
    <x v="1"/>
    <n v="17.700000000000003"/>
  </r>
  <r>
    <x v="1"/>
    <n v="17.700000000000003"/>
  </r>
  <r>
    <x v="1"/>
    <n v="17.700000000000003"/>
  </r>
  <r>
    <x v="1"/>
    <n v="17.700000000000003"/>
  </r>
  <r>
    <x v="1"/>
    <n v="15"/>
  </r>
  <r>
    <x v="1"/>
    <n v="23.25"/>
  </r>
  <r>
    <x v="1"/>
    <n v="15"/>
  </r>
  <r>
    <x v="1"/>
    <n v="18"/>
  </r>
  <r>
    <x v="0"/>
    <n v="17"/>
  </r>
  <r>
    <x v="0"/>
    <n v="3.75"/>
  </r>
  <r>
    <x v="0"/>
    <n v="5.0999999999999996"/>
  </r>
  <r>
    <x v="0"/>
    <n v="5.0999999999999996"/>
  </r>
  <r>
    <x v="0"/>
    <n v="2.5"/>
  </r>
  <r>
    <x v="0"/>
    <n v="30.599999999999998"/>
  </r>
  <r>
    <x v="0"/>
    <n v="17.399999999999999"/>
  </r>
  <r>
    <x v="0"/>
    <n v="5"/>
  </r>
  <r>
    <x v="0"/>
    <n v="6.6"/>
  </r>
  <r>
    <x v="0"/>
    <n v="9.75"/>
  </r>
  <r>
    <x v="0"/>
    <n v="9.75"/>
  </r>
  <r>
    <x v="0"/>
    <n v="7.5"/>
  </r>
  <r>
    <x v="0"/>
    <n v="4.2"/>
  </r>
  <r>
    <x v="0"/>
    <n v="34"/>
  </r>
  <r>
    <x v="0"/>
    <n v="276.48"/>
  </r>
  <r>
    <x v="0"/>
    <n v="79.2"/>
  </r>
  <r>
    <x v="0"/>
    <n v="68"/>
  </r>
  <r>
    <x v="0"/>
    <n v="45"/>
  </r>
  <r>
    <x v="0"/>
    <n v="55.800000000000004"/>
  </r>
  <r>
    <x v="0"/>
    <n v="30"/>
  </r>
  <r>
    <x v="0"/>
    <n v="223.20000000000002"/>
  </r>
  <r>
    <x v="0"/>
    <n v="18.600000000000001"/>
  </r>
  <r>
    <x v="0"/>
    <n v="17.399999999999999"/>
  </r>
  <r>
    <x v="0"/>
    <n v="19.799999999999997"/>
  </r>
  <r>
    <x v="0"/>
    <n v="15"/>
  </r>
  <r>
    <x v="0"/>
    <n v="15"/>
  </r>
  <r>
    <x v="0"/>
    <n v="30"/>
  </r>
  <r>
    <x v="0"/>
    <n v="17"/>
  </r>
  <r>
    <x v="0"/>
    <n v="16.8"/>
  </r>
  <r>
    <x v="0"/>
    <n v="25.200000000000003"/>
  </r>
  <r>
    <x v="0"/>
    <n v="17.700000000000003"/>
  </r>
  <r>
    <x v="0"/>
    <n v="23.4"/>
  </r>
  <r>
    <x v="0"/>
    <n v="19.799999999999997"/>
  </r>
  <r>
    <x v="0"/>
    <n v="13.919999999999998"/>
  </r>
  <r>
    <x v="0"/>
    <n v="54.24"/>
  </r>
  <r>
    <x v="0"/>
    <n v="25.5"/>
  </r>
  <r>
    <x v="0"/>
    <n v="17.700000000000003"/>
  </r>
  <r>
    <x v="0"/>
    <n v="19.5"/>
  </r>
  <r>
    <x v="0"/>
    <n v="15"/>
  </r>
  <r>
    <x v="0"/>
    <n v="10.199999999999999"/>
  </r>
  <r>
    <x v="0"/>
    <n v="25.200000000000003"/>
  </r>
  <r>
    <x v="0"/>
    <n v="15"/>
  </r>
  <r>
    <x v="0"/>
    <n v="18.600000000000001"/>
  </r>
  <r>
    <x v="0"/>
    <n v="13.8"/>
  </r>
  <r>
    <x v="0"/>
    <n v="15"/>
  </r>
  <r>
    <x v="0"/>
    <n v="19.5"/>
  </r>
  <r>
    <x v="0"/>
    <n v="19.5"/>
  </r>
  <r>
    <x v="0"/>
    <n v="19.5"/>
  </r>
  <r>
    <x v="0"/>
    <n v="12.5"/>
  </r>
  <r>
    <x v="0"/>
    <n v="12.5"/>
  </r>
  <r>
    <x v="0"/>
    <n v="17.88"/>
  </r>
  <r>
    <x v="0"/>
    <n v="10.199999999999999"/>
  </r>
  <r>
    <x v="0"/>
    <n v="23.6"/>
  </r>
  <r>
    <x v="0"/>
    <n v="15"/>
  </r>
  <r>
    <x v="0"/>
    <n v="15"/>
  </r>
  <r>
    <x v="0"/>
    <n v="15.6"/>
  </r>
  <r>
    <x v="0"/>
    <n v="19.899999999999999"/>
  </r>
  <r>
    <x v="0"/>
    <n v="15"/>
  </r>
  <r>
    <x v="0"/>
    <n v="15"/>
  </r>
  <r>
    <x v="0"/>
    <n v="15"/>
  </r>
  <r>
    <x v="0"/>
    <n v="17.850000000000001"/>
  </r>
  <r>
    <x v="0"/>
    <n v="-0.85"/>
  </r>
  <r>
    <x v="0"/>
    <n v="-2.5499999999999998"/>
  </r>
  <r>
    <x v="0"/>
    <n v="-3.25"/>
  </r>
  <r>
    <x v="0"/>
    <n v="23.8"/>
  </r>
  <r>
    <x v="0"/>
    <n v="15"/>
  </r>
  <r>
    <x v="0"/>
    <n v="11.8"/>
  </r>
  <r>
    <x v="0"/>
    <n v="19.899999999999999"/>
  </r>
  <r>
    <x v="0"/>
    <n v="4.95"/>
  </r>
  <r>
    <x v="0"/>
    <n v="15.299999999999999"/>
  </r>
  <r>
    <x v="0"/>
    <n v="8.8500000000000014"/>
  </r>
  <r>
    <x v="0"/>
    <n v="5.95"/>
  </r>
  <r>
    <x v="0"/>
    <n v="2.95"/>
  </r>
  <r>
    <x v="0"/>
    <n v="8.5"/>
  </r>
  <r>
    <x v="0"/>
    <n v="2.95"/>
  </r>
  <r>
    <x v="0"/>
    <n v="5.0999999999999996"/>
  </r>
  <r>
    <x v="0"/>
    <n v="5"/>
  </r>
  <r>
    <x v="0"/>
    <n v="9.9"/>
  </r>
  <r>
    <x v="0"/>
    <n v="5.8"/>
  </r>
  <r>
    <x v="0"/>
    <n v="1.25"/>
  </r>
  <r>
    <x v="0"/>
    <n v="2.9"/>
  </r>
  <r>
    <x v="0"/>
    <n v="3.75"/>
  </r>
  <r>
    <x v="0"/>
    <n v="3.4"/>
  </r>
  <r>
    <x v="0"/>
    <n v="15.299999999999999"/>
  </r>
  <r>
    <x v="0"/>
    <n v="9.9"/>
  </r>
  <r>
    <x v="0"/>
    <n v="2.9"/>
  </r>
  <r>
    <x v="0"/>
    <n v="7.5"/>
  </r>
  <r>
    <x v="0"/>
    <n v="3.75"/>
  </r>
  <r>
    <x v="0"/>
    <n v="51"/>
  </r>
  <r>
    <x v="0"/>
    <n v="61.44"/>
  </r>
  <r>
    <x v="0"/>
    <n v="67.5"/>
  </r>
  <r>
    <x v="0"/>
    <n v="81.599999999999994"/>
  </r>
  <r>
    <x v="0"/>
    <n v="67.5"/>
  </r>
  <r>
    <x v="0"/>
    <n v="25.200000000000003"/>
  </r>
  <r>
    <x v="0"/>
    <n v="12.5"/>
  </r>
  <r>
    <x v="0"/>
    <n v="19.5"/>
  </r>
  <r>
    <x v="0"/>
    <n v="25.200000000000003"/>
  </r>
  <r>
    <x v="0"/>
    <n v="-30"/>
  </r>
  <r>
    <x v="0"/>
    <n v="-13.2"/>
  </r>
  <r>
    <x v="0"/>
    <n v="-59.8"/>
  </r>
  <r>
    <x v="0"/>
    <n v="79.2"/>
  </r>
  <r>
    <x v="0"/>
    <n v="83.4"/>
  </r>
  <r>
    <x v="0"/>
    <n v="25.200000000000003"/>
  </r>
  <r>
    <x v="0"/>
    <n v="30.599999999999998"/>
  </r>
  <r>
    <x v="0"/>
    <n v="19.799999999999997"/>
  </r>
  <r>
    <x v="0"/>
    <n v="15"/>
  </r>
  <r>
    <x v="0"/>
    <n v="25.200000000000003"/>
  </r>
  <r>
    <x v="0"/>
    <n v="35.700000000000003"/>
  </r>
  <r>
    <x v="0"/>
    <n v="15"/>
  </r>
  <r>
    <x v="0"/>
    <n v="12.600000000000001"/>
  </r>
  <r>
    <x v="0"/>
    <n v="11.7"/>
  </r>
  <r>
    <x v="0"/>
    <n v="15"/>
  </r>
  <r>
    <x v="0"/>
    <n v="15"/>
  </r>
  <r>
    <x v="0"/>
    <n v="15"/>
  </r>
  <r>
    <x v="0"/>
    <n v="3.3600000000000003"/>
  </r>
  <r>
    <x v="0"/>
    <n v="6.3"/>
  </r>
  <r>
    <x v="0"/>
    <n v="6.72"/>
  </r>
  <r>
    <x v="0"/>
    <n v="5.04"/>
  </r>
  <r>
    <x v="0"/>
    <n v="15"/>
  </r>
  <r>
    <x v="0"/>
    <n v="15"/>
  </r>
  <r>
    <x v="0"/>
    <n v="35.400000000000006"/>
  </r>
  <r>
    <x v="0"/>
    <n v="15.299999999999999"/>
  </r>
  <r>
    <x v="0"/>
    <n v="17.88"/>
  </r>
  <r>
    <x v="0"/>
    <n v="17.88"/>
  </r>
  <r>
    <x v="0"/>
    <n v="15.6"/>
  </r>
  <r>
    <x v="0"/>
    <n v="13.5"/>
  </r>
  <r>
    <x v="0"/>
    <n v="17.88"/>
  </r>
  <r>
    <x v="0"/>
    <n v="15"/>
  </r>
  <r>
    <x v="0"/>
    <n v="15"/>
  </r>
  <r>
    <x v="0"/>
    <n v="10.199999999999999"/>
  </r>
  <r>
    <x v="0"/>
    <n v="17.399999999999999"/>
  </r>
  <r>
    <x v="0"/>
    <n v="17"/>
  </r>
  <r>
    <x v="0"/>
    <n v="76.320000000000007"/>
  </r>
  <r>
    <x v="0"/>
    <n v="197.1"/>
  </r>
  <r>
    <x v="0"/>
    <n v="19.799999999999997"/>
  </r>
  <r>
    <x v="0"/>
    <n v="17.399999999999999"/>
  </r>
  <r>
    <x v="0"/>
    <n v="25.5"/>
  </r>
  <r>
    <x v="0"/>
    <n v="17"/>
  </r>
  <r>
    <x v="0"/>
    <n v="15.9"/>
  </r>
  <r>
    <x v="0"/>
    <n v="10.199999999999999"/>
  </r>
  <r>
    <x v="0"/>
    <n v="13.200000000000001"/>
  </r>
  <r>
    <x v="0"/>
    <n v="45.9"/>
  </r>
  <r>
    <x v="0"/>
    <n v="10.199999999999999"/>
  </r>
  <r>
    <x v="0"/>
    <n v="10.199999999999999"/>
  </r>
  <r>
    <x v="0"/>
    <n v="17.700000000000003"/>
  </r>
  <r>
    <x v="0"/>
    <n v="44.550000000000004"/>
  </r>
  <r>
    <x v="0"/>
    <n v="18.600000000000001"/>
  </r>
  <r>
    <x v="0"/>
    <n v="10.5"/>
  </r>
  <r>
    <x v="0"/>
    <n v="19.5"/>
  </r>
  <r>
    <x v="0"/>
    <n v="19.5"/>
  </r>
  <r>
    <x v="0"/>
    <n v="8.5"/>
  </r>
  <r>
    <x v="0"/>
    <n v="15.9"/>
  </r>
  <r>
    <x v="0"/>
    <n v="15.9"/>
  </r>
  <r>
    <x v="0"/>
    <n v="15.299999999999999"/>
  </r>
  <r>
    <x v="0"/>
    <n v="15.299999999999999"/>
  </r>
  <r>
    <x v="0"/>
    <n v="19.799999999999997"/>
  </r>
  <r>
    <x v="0"/>
    <n v="9.8999999999999986"/>
  </r>
  <r>
    <x v="0"/>
    <n v="17.700000000000003"/>
  </r>
  <r>
    <x v="0"/>
    <n v="11.7"/>
  </r>
  <r>
    <x v="0"/>
    <n v="25.200000000000003"/>
  </r>
  <r>
    <x v="0"/>
    <n v="16.350000000000001"/>
  </r>
  <r>
    <x v="0"/>
    <n v="102"/>
  </r>
  <r>
    <x v="0"/>
    <n v="-7.95"/>
  </r>
  <r>
    <x v="0"/>
    <n v="1.65"/>
  </r>
  <r>
    <x v="0"/>
    <n v="0.85"/>
  </r>
  <r>
    <x v="0"/>
    <n v="0.65"/>
  </r>
  <r>
    <x v="0"/>
    <n v="1.65"/>
  </r>
  <r>
    <x v="0"/>
    <n v="2.5"/>
  </r>
  <r>
    <x v="0"/>
    <n v="5.07"/>
  </r>
  <r>
    <x v="0"/>
    <n v="5.07"/>
  </r>
  <r>
    <x v="0"/>
    <n v="0.85"/>
  </r>
  <r>
    <x v="0"/>
    <n v="1.25"/>
  </r>
  <r>
    <x v="0"/>
    <n v="1.25"/>
  </r>
  <r>
    <x v="0"/>
    <n v="2.95"/>
  </r>
  <r>
    <x v="0"/>
    <n v="2.95"/>
  </r>
  <r>
    <x v="0"/>
    <n v="1.25"/>
  </r>
  <r>
    <x v="0"/>
    <n v="9.9499999999999993"/>
  </r>
  <r>
    <x v="0"/>
    <n v="5.9"/>
  </r>
  <r>
    <x v="0"/>
    <n v="0.85"/>
  </r>
  <r>
    <x v="0"/>
    <n v="0.85"/>
  </r>
  <r>
    <x v="0"/>
    <n v="2.95"/>
  </r>
  <r>
    <x v="0"/>
    <n v="1.65"/>
  </r>
  <r>
    <x v="0"/>
    <n v="1.95"/>
  </r>
  <r>
    <x v="0"/>
    <n v="1.95"/>
  </r>
  <r>
    <x v="0"/>
    <n v="1.95"/>
  </r>
  <r>
    <x v="0"/>
    <n v="4.25"/>
  </r>
  <r>
    <x v="0"/>
    <n v="1.95"/>
  </r>
  <r>
    <x v="0"/>
    <n v="2.9"/>
  </r>
  <r>
    <x v="0"/>
    <n v="1.69"/>
  </r>
  <r>
    <x v="0"/>
    <n v="2.95"/>
  </r>
  <r>
    <x v="0"/>
    <n v="3.75"/>
  </r>
  <r>
    <x v="0"/>
    <n v="3.75"/>
  </r>
  <r>
    <x v="0"/>
    <n v="9.9499999999999993"/>
  </r>
  <r>
    <x v="0"/>
    <n v="3.25"/>
  </r>
  <r>
    <x v="0"/>
    <n v="5.95"/>
  </r>
  <r>
    <x v="0"/>
    <n v="2.95"/>
  </r>
  <r>
    <x v="0"/>
    <n v="4.9499999999999993"/>
  </r>
  <r>
    <x v="0"/>
    <n v="1.25"/>
  </r>
  <r>
    <x v="0"/>
    <n v="2.95"/>
  </r>
  <r>
    <x v="0"/>
    <n v="4.25"/>
  </r>
  <r>
    <x v="0"/>
    <n v="1.95"/>
  </r>
  <r>
    <x v="0"/>
    <n v="2.1"/>
  </r>
  <r>
    <x v="0"/>
    <n v="2.95"/>
  </r>
  <r>
    <x v="0"/>
    <n v="1.45"/>
  </r>
  <r>
    <x v="0"/>
    <n v="4.6500000000000004"/>
  </r>
  <r>
    <x v="0"/>
    <n v="3.75"/>
  </r>
  <r>
    <x v="0"/>
    <n v="3.8"/>
  </r>
  <r>
    <x v="0"/>
    <n v="12.600000000000001"/>
  </r>
  <r>
    <x v="0"/>
    <n v="2.5"/>
  </r>
  <r>
    <x v="0"/>
    <n v="1.25"/>
  </r>
  <r>
    <x v="0"/>
    <n v="1.25"/>
  </r>
  <r>
    <x v="0"/>
    <n v="1.25"/>
  </r>
  <r>
    <x v="0"/>
    <n v="1.45"/>
  </r>
  <r>
    <x v="0"/>
    <n v="1.25"/>
  </r>
  <r>
    <x v="0"/>
    <n v="3.9000000000000004"/>
  </r>
  <r>
    <x v="0"/>
    <n v="1.25"/>
  </r>
  <r>
    <x v="0"/>
    <n v="7.95"/>
  </r>
  <r>
    <x v="0"/>
    <n v="3.4"/>
  </r>
  <r>
    <x v="0"/>
    <n v="3.4"/>
  </r>
  <r>
    <x v="0"/>
    <n v="2.1"/>
  </r>
  <r>
    <x v="0"/>
    <n v="1.65"/>
  </r>
  <r>
    <x v="0"/>
    <n v="0.42"/>
  </r>
  <r>
    <x v="0"/>
    <n v="6.75"/>
  </r>
  <r>
    <x v="0"/>
    <n v="30"/>
  </r>
  <r>
    <x v="0"/>
    <n v="10.98"/>
  </r>
  <r>
    <x v="0"/>
    <n v="1.69"/>
  </r>
  <r>
    <x v="0"/>
    <n v="6.95"/>
  </r>
  <r>
    <x v="0"/>
    <n v="2.5499999999999998"/>
  </r>
  <r>
    <x v="0"/>
    <n v="1.65"/>
  </r>
  <r>
    <x v="0"/>
    <n v="1.45"/>
  </r>
  <r>
    <x v="0"/>
    <n v="1.25"/>
  </r>
  <r>
    <x v="0"/>
    <n v="1.65"/>
  </r>
  <r>
    <x v="0"/>
    <n v="1.7"/>
  </r>
  <r>
    <x v="0"/>
    <n v="1.25"/>
  </r>
  <r>
    <x v="0"/>
    <n v="1.25"/>
  </r>
  <r>
    <x v="0"/>
    <n v="1.25"/>
  </r>
  <r>
    <x v="0"/>
    <n v="3.35"/>
  </r>
  <r>
    <x v="0"/>
    <n v="18.95"/>
  </r>
  <r>
    <x v="0"/>
    <n v="2.94"/>
  </r>
  <r>
    <x v="0"/>
    <n v="2.95"/>
  </r>
  <r>
    <x v="0"/>
    <n v="12.75"/>
  </r>
  <r>
    <x v="0"/>
    <n v="12.75"/>
  </r>
  <r>
    <x v="0"/>
    <n v="2.95"/>
  </r>
  <r>
    <x v="0"/>
    <n v="39.950000000000003"/>
  </r>
  <r>
    <x v="0"/>
    <n v="5.95"/>
  </r>
  <r>
    <x v="0"/>
    <n v="9.9499999999999993"/>
  </r>
  <r>
    <x v="0"/>
    <n v="151.20000000000002"/>
  </r>
  <r>
    <x v="0"/>
    <n v="198"/>
  </r>
  <r>
    <x v="0"/>
    <n v="151.20000000000002"/>
  </r>
  <r>
    <x v="0"/>
    <n v="151.20000000000002"/>
  </r>
  <r>
    <x v="0"/>
    <n v="350.4"/>
  </r>
  <r>
    <x v="0"/>
    <n v="19.5"/>
  </r>
  <r>
    <x v="0"/>
    <n v="19.5"/>
  </r>
  <r>
    <x v="0"/>
    <n v="11.9"/>
  </r>
  <r>
    <x v="0"/>
    <n v="5.0999999999999996"/>
  </r>
  <r>
    <x v="0"/>
    <n v="1.65"/>
  </r>
  <r>
    <x v="0"/>
    <n v="2.5499999999999998"/>
  </r>
  <r>
    <x v="0"/>
    <n v="2.1"/>
  </r>
  <r>
    <x v="0"/>
    <n v="2.1"/>
  </r>
  <r>
    <x v="0"/>
    <n v="2.1"/>
  </r>
  <r>
    <x v="0"/>
    <n v="23.6"/>
  </r>
  <r>
    <x v="0"/>
    <n v="1.65"/>
  </r>
  <r>
    <x v="0"/>
    <n v="2.95"/>
  </r>
  <r>
    <x v="0"/>
    <n v="2.5499999999999998"/>
  </r>
  <r>
    <x v="0"/>
    <n v="2.1"/>
  </r>
  <r>
    <x v="0"/>
    <n v="2.1"/>
  </r>
  <r>
    <x v="0"/>
    <n v="1.65"/>
  </r>
  <r>
    <x v="0"/>
    <n v="4.25"/>
  </r>
  <r>
    <x v="0"/>
    <n v="5.9"/>
  </r>
  <r>
    <x v="0"/>
    <n v="5.0999999999999996"/>
  </r>
  <r>
    <x v="0"/>
    <n v="1.25"/>
  </r>
  <r>
    <x v="0"/>
    <n v="8.5"/>
  </r>
  <r>
    <x v="0"/>
    <n v="4.25"/>
  </r>
  <r>
    <x v="0"/>
    <n v="4.25"/>
  </r>
  <r>
    <x v="0"/>
    <n v="4.95"/>
  </r>
  <r>
    <x v="0"/>
    <n v="5.9"/>
  </r>
  <r>
    <x v="0"/>
    <n v="2.95"/>
  </r>
  <r>
    <x v="0"/>
    <n v="2.95"/>
  </r>
  <r>
    <x v="0"/>
    <n v="4.2"/>
  </r>
  <r>
    <x v="0"/>
    <n v="2.5499999999999998"/>
  </r>
  <r>
    <x v="0"/>
    <n v="2.5499999999999998"/>
  </r>
  <r>
    <x v="0"/>
    <n v="1.25"/>
  </r>
  <r>
    <x v="0"/>
    <n v="1.25"/>
  </r>
  <r>
    <x v="0"/>
    <n v="2.52"/>
  </r>
  <r>
    <x v="0"/>
    <n v="8.4"/>
  </r>
  <r>
    <x v="0"/>
    <n v="2.5499999999999998"/>
  </r>
  <r>
    <x v="0"/>
    <n v="0.42"/>
  </r>
  <r>
    <x v="0"/>
    <n v="1.25"/>
  </r>
  <r>
    <x v="0"/>
    <n v="1.7"/>
  </r>
  <r>
    <x v="0"/>
    <n v="7.6499999999999995"/>
  </r>
  <r>
    <x v="0"/>
    <n v="4.2"/>
  </r>
  <r>
    <x v="0"/>
    <n v="3.95"/>
  </r>
  <r>
    <x v="0"/>
    <n v="3.95"/>
  </r>
  <r>
    <x v="0"/>
    <n v="2.95"/>
  </r>
  <r>
    <x v="0"/>
    <n v="10.9"/>
  </r>
  <r>
    <x v="0"/>
    <n v="3.75"/>
  </r>
  <r>
    <x v="0"/>
    <n v="3.75"/>
  </r>
  <r>
    <x v="0"/>
    <n v="2.5"/>
  </r>
  <r>
    <x v="0"/>
    <n v="1.45"/>
  </r>
  <r>
    <x v="0"/>
    <n v="4.25"/>
  </r>
  <r>
    <x v="0"/>
    <n v="2.5499999999999998"/>
  </r>
  <r>
    <x v="0"/>
    <n v="3.25"/>
  </r>
  <r>
    <x v="0"/>
    <n v="10.08"/>
  </r>
  <r>
    <x v="0"/>
    <n v="10.199999999999999"/>
  </r>
  <r>
    <x v="0"/>
    <n v="19.799999999999997"/>
  </r>
  <r>
    <x v="0"/>
    <n v="30"/>
  </r>
  <r>
    <x v="0"/>
    <n v="10.08"/>
  </r>
  <r>
    <x v="0"/>
    <n v="16.5"/>
  </r>
  <r>
    <x v="0"/>
    <n v="25.200000000000003"/>
  </r>
  <r>
    <x v="0"/>
    <n v="10.199999999999999"/>
  </r>
  <r>
    <x v="0"/>
    <n v="30"/>
  </r>
  <r>
    <x v="0"/>
    <n v="17"/>
  </r>
  <r>
    <x v="0"/>
    <n v="7.8000000000000007"/>
  </r>
  <r>
    <x v="0"/>
    <n v="15.8"/>
  </r>
  <r>
    <x v="0"/>
    <n v="29.700000000000003"/>
  </r>
  <r>
    <x v="0"/>
    <n v="53.1"/>
  </r>
  <r>
    <x v="0"/>
    <n v="10.199999999999999"/>
  </r>
  <r>
    <x v="0"/>
    <n v="30"/>
  </r>
  <r>
    <x v="0"/>
    <n v="71.039999999999992"/>
  </r>
  <r>
    <x v="0"/>
    <n v="135"/>
  </r>
  <r>
    <x v="0"/>
    <n v="67.5"/>
  </r>
  <r>
    <x v="0"/>
    <n v="67.5"/>
  </r>
  <r>
    <x v="0"/>
    <n v="23.6"/>
  </r>
  <r>
    <x v="0"/>
    <n v="35.400000000000006"/>
  </r>
  <r>
    <x v="0"/>
    <n v="6.9599999999999991"/>
  </r>
  <r>
    <x v="0"/>
    <n v="13.919999999999998"/>
  </r>
  <r>
    <x v="0"/>
    <n v="4.6500000000000004"/>
  </r>
  <r>
    <x v="0"/>
    <n v="10.5"/>
  </r>
  <r>
    <x v="0"/>
    <n v="1.95"/>
  </r>
  <r>
    <x v="0"/>
    <n v="5.9"/>
  </r>
  <r>
    <x v="0"/>
    <n v="0.63"/>
  </r>
  <r>
    <x v="0"/>
    <n v="3.95"/>
  </r>
  <r>
    <x v="0"/>
    <n v="2.95"/>
  </r>
  <r>
    <x v="0"/>
    <n v="3.75"/>
  </r>
  <r>
    <x v="0"/>
    <n v="1.95"/>
  </r>
  <r>
    <x v="0"/>
    <n v="7.8"/>
  </r>
  <r>
    <x v="0"/>
    <n v="8.25"/>
  </r>
  <r>
    <x v="0"/>
    <n v="8.25"/>
  </r>
  <r>
    <x v="0"/>
    <n v="4.25"/>
  </r>
  <r>
    <x v="0"/>
    <n v="0.95"/>
  </r>
  <r>
    <x v="0"/>
    <n v="7.5"/>
  </r>
  <r>
    <x v="0"/>
    <n v="1.25"/>
  </r>
  <r>
    <x v="0"/>
    <n v="1.25"/>
  </r>
  <r>
    <x v="0"/>
    <n v="0.55000000000000004"/>
  </r>
  <r>
    <x v="0"/>
    <n v="1.65"/>
  </r>
  <r>
    <x v="0"/>
    <n v="1.1000000000000001"/>
  </r>
  <r>
    <x v="0"/>
    <n v="5.04"/>
  </r>
  <r>
    <x v="0"/>
    <n v="5.04"/>
  </r>
  <r>
    <x v="0"/>
    <n v="7.95"/>
  </r>
  <r>
    <x v="0"/>
    <n v="3.75"/>
  </r>
  <r>
    <x v="0"/>
    <n v="3.75"/>
  </r>
  <r>
    <x v="0"/>
    <n v="1.25"/>
  </r>
  <r>
    <x v="0"/>
    <n v="1.25"/>
  </r>
  <r>
    <x v="0"/>
    <n v="2.95"/>
  </r>
  <r>
    <x v="0"/>
    <n v="3.9"/>
  </r>
  <r>
    <x v="0"/>
    <n v="4.2"/>
  </r>
  <r>
    <x v="0"/>
    <n v="4.95"/>
  </r>
  <r>
    <x v="0"/>
    <n v="3.75"/>
  </r>
  <r>
    <x v="0"/>
    <n v="3.45"/>
  </r>
  <r>
    <x v="0"/>
    <n v="4.2"/>
  </r>
  <r>
    <x v="0"/>
    <n v="8.25"/>
  </r>
  <r>
    <x v="0"/>
    <n v="17"/>
  </r>
  <r>
    <x v="0"/>
    <n v="8.25"/>
  </r>
  <r>
    <x v="0"/>
    <n v="3.75"/>
  </r>
  <r>
    <x v="0"/>
    <n v="2.95"/>
  </r>
  <r>
    <x v="0"/>
    <n v="3.9"/>
  </r>
  <r>
    <x v="0"/>
    <n v="1.7"/>
  </r>
  <r>
    <x v="0"/>
    <n v="10.14"/>
  </r>
  <r>
    <x v="0"/>
    <n v="11.9"/>
  </r>
  <r>
    <x v="0"/>
    <n v="4.25"/>
  </r>
  <r>
    <x v="0"/>
    <n v="3.75"/>
  </r>
  <r>
    <x v="0"/>
    <n v="3.75"/>
  </r>
  <r>
    <x v="0"/>
    <n v="2.5499999999999998"/>
  </r>
  <r>
    <x v="0"/>
    <n v="3.4799999999999995"/>
  </r>
  <r>
    <x v="0"/>
    <n v="3.4799999999999995"/>
  </r>
  <r>
    <x v="0"/>
    <n v="1.25"/>
  </r>
  <r>
    <x v="0"/>
    <n v="2.95"/>
  </r>
  <r>
    <x v="0"/>
    <n v="3.75"/>
  </r>
  <r>
    <x v="0"/>
    <n v="5"/>
  </r>
  <r>
    <x v="0"/>
    <n v="5.95"/>
  </r>
  <r>
    <x v="0"/>
    <n v="1.7"/>
  </r>
  <r>
    <x v="0"/>
    <n v="3.75"/>
  </r>
  <r>
    <x v="0"/>
    <n v="3.75"/>
  </r>
  <r>
    <x v="0"/>
    <n v="8.5"/>
  </r>
  <r>
    <x v="0"/>
    <n v="9.9499999999999993"/>
  </r>
  <r>
    <x v="0"/>
    <n v="9.9499999999999993"/>
  </r>
  <r>
    <x v="0"/>
    <n v="5.95"/>
  </r>
  <r>
    <x v="0"/>
    <n v="1.9"/>
  </r>
  <r>
    <x v="0"/>
    <n v="3.75"/>
  </r>
  <r>
    <x v="0"/>
    <n v="3.75"/>
  </r>
  <r>
    <x v="0"/>
    <n v="3.75"/>
  </r>
  <r>
    <x v="0"/>
    <n v="3.75"/>
  </r>
  <r>
    <x v="0"/>
    <n v="3.75"/>
  </r>
  <r>
    <x v="0"/>
    <n v="9.9499999999999993"/>
  </r>
  <r>
    <x v="0"/>
    <n v="1.95"/>
  </r>
  <r>
    <x v="0"/>
    <n v="1.95"/>
  </r>
  <r>
    <x v="0"/>
    <n v="4.5"/>
  </r>
  <r>
    <x v="0"/>
    <n v="2.5"/>
  </r>
  <r>
    <x v="0"/>
    <n v="2.6"/>
  </r>
  <r>
    <x v="0"/>
    <n v="3.9"/>
  </r>
  <r>
    <x v="0"/>
    <n v="17.25"/>
  </r>
  <r>
    <x v="0"/>
    <n v="10.5"/>
  </r>
  <r>
    <x v="0"/>
    <n v="1.65"/>
  </r>
  <r>
    <x v="0"/>
    <n v="1.65"/>
  </r>
  <r>
    <x v="0"/>
    <n v="1.65"/>
  </r>
  <r>
    <x v="0"/>
    <n v="8.8500000000000014"/>
  </r>
  <r>
    <x v="0"/>
    <n v="7.5"/>
  </r>
  <r>
    <x v="0"/>
    <n v="6.6"/>
  </r>
  <r>
    <x v="0"/>
    <n v="11.8"/>
  </r>
  <r>
    <x v="0"/>
    <n v="3.3"/>
  </r>
  <r>
    <x v="0"/>
    <n v="11.9"/>
  </r>
  <r>
    <x v="0"/>
    <n v="5.95"/>
  </r>
  <r>
    <x v="0"/>
    <n v="6.6"/>
  </r>
  <r>
    <x v="0"/>
    <n v="2.95"/>
  </r>
  <r>
    <x v="0"/>
    <n v="2.95"/>
  </r>
  <r>
    <x v="0"/>
    <n v="2.95"/>
  </r>
  <r>
    <x v="0"/>
    <n v="5.95"/>
  </r>
  <r>
    <x v="0"/>
    <n v="7.95"/>
  </r>
  <r>
    <x v="0"/>
    <n v="3.75"/>
  </r>
  <r>
    <x v="0"/>
    <n v="7.5"/>
  </r>
  <r>
    <x v="0"/>
    <n v="4.95"/>
  </r>
  <r>
    <x v="0"/>
    <n v="3.75"/>
  </r>
  <r>
    <x v="0"/>
    <n v="4.95"/>
  </r>
  <r>
    <x v="0"/>
    <n v="3.75"/>
  </r>
  <r>
    <x v="0"/>
    <n v="8.25"/>
  </r>
  <r>
    <x v="0"/>
    <n v="4.2"/>
  </r>
  <r>
    <x v="0"/>
    <n v="2.9"/>
  </r>
  <r>
    <x v="0"/>
    <n v="3.3"/>
  </r>
  <r>
    <x v="0"/>
    <n v="1.65"/>
  </r>
  <r>
    <x v="0"/>
    <n v="1.65"/>
  </r>
  <r>
    <x v="0"/>
    <n v="1.25"/>
  </r>
  <r>
    <x v="0"/>
    <n v="3.3"/>
  </r>
  <r>
    <x v="0"/>
    <n v="1.65"/>
  </r>
  <r>
    <x v="0"/>
    <n v="8.6999999999999993"/>
  </r>
  <r>
    <x v="0"/>
    <n v="6.3000000000000007"/>
  </r>
  <r>
    <x v="0"/>
    <n v="1.45"/>
  </r>
  <r>
    <x v="0"/>
    <n v="11.9"/>
  </r>
  <r>
    <x v="0"/>
    <n v="2.95"/>
  </r>
  <r>
    <x v="0"/>
    <n v="5.9"/>
  </r>
  <r>
    <x v="0"/>
    <n v="0.28999999999999998"/>
  </r>
  <r>
    <x v="0"/>
    <n v="0.28999999999999998"/>
  </r>
  <r>
    <x v="0"/>
    <n v="0.86999999999999988"/>
  </r>
  <r>
    <x v="0"/>
    <n v="25.5"/>
  </r>
  <r>
    <x v="0"/>
    <n v="3.3"/>
  </r>
  <r>
    <x v="0"/>
    <n v="1.65"/>
  </r>
  <r>
    <x v="0"/>
    <n v="16.25"/>
  </r>
  <r>
    <x v="0"/>
    <n v="4.95"/>
  </r>
  <r>
    <x v="0"/>
    <n v="2.95"/>
  </r>
  <r>
    <x v="0"/>
    <n v="17.700000000000003"/>
  </r>
  <r>
    <x v="0"/>
    <n v="2.52"/>
  </r>
  <r>
    <x v="0"/>
    <n v="8.5"/>
  </r>
  <r>
    <x v="0"/>
    <n v="8.5"/>
  </r>
  <r>
    <x v="0"/>
    <n v="5.85"/>
  </r>
  <r>
    <x v="0"/>
    <n v="5.85"/>
  </r>
  <r>
    <x v="0"/>
    <n v="23.400000000000002"/>
  </r>
  <r>
    <x v="0"/>
    <n v="122.39999999999999"/>
  </r>
  <r>
    <x v="0"/>
    <n v="61.199999999999996"/>
  </r>
  <r>
    <x v="0"/>
    <n v="74"/>
  </r>
  <r>
    <x v="0"/>
    <n v="59.8"/>
  </r>
  <r>
    <x v="0"/>
    <n v="59.8"/>
  </r>
  <r>
    <x v="0"/>
    <n v="59.8"/>
  </r>
  <r>
    <x v="0"/>
    <n v="16.95"/>
  </r>
  <r>
    <x v="0"/>
    <n v="15.9"/>
  </r>
  <r>
    <x v="0"/>
    <n v="15.9"/>
  </r>
  <r>
    <x v="0"/>
    <n v="25.200000000000003"/>
  </r>
  <r>
    <x v="0"/>
    <n v="25.200000000000003"/>
  </r>
  <r>
    <x v="0"/>
    <n v="17.700000000000003"/>
  </r>
  <r>
    <x v="0"/>
    <n v="17.88"/>
  </r>
  <r>
    <x v="0"/>
    <n v="15"/>
  </r>
  <r>
    <x v="0"/>
    <n v="22.5"/>
  </r>
  <r>
    <x v="0"/>
    <n v="51"/>
  </r>
  <r>
    <x v="0"/>
    <n v="34.799999999999997"/>
  </r>
  <r>
    <x v="0"/>
    <n v="22.95"/>
  </r>
  <r>
    <x v="0"/>
    <n v="9"/>
  </r>
  <r>
    <x v="0"/>
    <n v="15.299999999999999"/>
  </r>
  <r>
    <x v="0"/>
    <n v="17"/>
  </r>
  <r>
    <x v="0"/>
    <n v="15"/>
  </r>
  <r>
    <x v="0"/>
    <n v="15"/>
  </r>
  <r>
    <x v="0"/>
    <n v="10.5"/>
  </r>
  <r>
    <x v="0"/>
    <n v="10.5"/>
  </r>
  <r>
    <x v="0"/>
    <n v="5.04"/>
  </r>
  <r>
    <x v="0"/>
    <n v="23.400000000000002"/>
  </r>
  <r>
    <x v="0"/>
    <n v="19.799999999999997"/>
  </r>
  <r>
    <x v="0"/>
    <n v="10.5"/>
  </r>
  <r>
    <x v="0"/>
    <n v="10.5"/>
  </r>
  <r>
    <x v="0"/>
    <n v="10.5"/>
  </r>
  <r>
    <x v="0"/>
    <n v="27.04"/>
  </r>
  <r>
    <x v="0"/>
    <n v="17.399999999999999"/>
  </r>
  <r>
    <x v="0"/>
    <n v="19.799999999999997"/>
  </r>
  <r>
    <x v="0"/>
    <n v="19.799999999999997"/>
  </r>
  <r>
    <x v="0"/>
    <n v="10.08"/>
  </r>
  <r>
    <x v="0"/>
    <n v="10.199999999999999"/>
  </r>
  <r>
    <x v="0"/>
    <n v="17.700000000000003"/>
  </r>
  <r>
    <x v="0"/>
    <n v="15.6"/>
  </r>
  <r>
    <x v="0"/>
    <n v="17.700000000000003"/>
  </r>
  <r>
    <x v="0"/>
    <n v="15.6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30.599999999999998"/>
  </r>
  <r>
    <x v="0"/>
    <n v="17.700000000000003"/>
  </r>
  <r>
    <x v="0"/>
    <n v="10.199999999999999"/>
  </r>
  <r>
    <x v="0"/>
    <n v="0.95"/>
  </r>
  <r>
    <x v="0"/>
    <n v="10.199999999999999"/>
  </r>
  <r>
    <x v="0"/>
    <n v="3.4"/>
  </r>
  <r>
    <x v="0"/>
    <n v="5.0999999999999996"/>
  </r>
  <r>
    <x v="0"/>
    <n v="97.5"/>
  </r>
  <r>
    <x v="0"/>
    <n v="9.9"/>
  </r>
  <r>
    <x v="0"/>
    <n v="5.04"/>
  </r>
  <r>
    <x v="0"/>
    <n v="5.95"/>
  </r>
  <r>
    <x v="0"/>
    <n v="5.04"/>
  </r>
  <r>
    <x v="0"/>
    <n v="2.95"/>
  </r>
  <r>
    <x v="0"/>
    <n v="5.04"/>
  </r>
  <r>
    <x v="0"/>
    <n v="1.25"/>
  </r>
  <r>
    <x v="0"/>
    <n v="1.7"/>
  </r>
  <r>
    <x v="0"/>
    <n v="1.95"/>
  </r>
  <r>
    <x v="0"/>
    <n v="2.5"/>
  </r>
  <r>
    <x v="0"/>
    <n v="6.95"/>
  </r>
  <r>
    <x v="0"/>
    <n v="2.1"/>
  </r>
  <r>
    <x v="0"/>
    <n v="1.25"/>
  </r>
  <r>
    <x v="0"/>
    <n v="1.25"/>
  </r>
  <r>
    <x v="0"/>
    <n v="1.25"/>
  </r>
  <r>
    <x v="0"/>
    <n v="2.95"/>
  </r>
  <r>
    <x v="0"/>
    <n v="2.95"/>
  </r>
  <r>
    <x v="0"/>
    <n v="2.1"/>
  </r>
  <r>
    <x v="0"/>
    <n v="1.95"/>
  </r>
  <r>
    <x v="0"/>
    <n v="1.65"/>
  </r>
  <r>
    <x v="0"/>
    <n v="2.5499999999999998"/>
  </r>
  <r>
    <x v="0"/>
    <n v="2.1"/>
  </r>
  <r>
    <x v="0"/>
    <n v="2.1"/>
  </r>
  <r>
    <x v="0"/>
    <n v="2.1"/>
  </r>
  <r>
    <x v="0"/>
    <n v="1.25"/>
  </r>
  <r>
    <x v="0"/>
    <n v="1.65"/>
  </r>
  <r>
    <x v="0"/>
    <n v="3.75"/>
  </r>
  <r>
    <x v="0"/>
    <n v="1.65"/>
  </r>
  <r>
    <x v="0"/>
    <n v="0.42"/>
  </r>
  <r>
    <x v="0"/>
    <n v="0.42"/>
  </r>
  <r>
    <x v="0"/>
    <n v="3.75"/>
  </r>
  <r>
    <x v="0"/>
    <n v="2.95"/>
  </r>
  <r>
    <x v="0"/>
    <n v="1.65"/>
  </r>
  <r>
    <x v="0"/>
    <n v="1.25"/>
  </r>
  <r>
    <x v="0"/>
    <n v="0.85"/>
  </r>
  <r>
    <x v="0"/>
    <n v="1.25"/>
  </r>
  <r>
    <x v="0"/>
    <n v="2.1"/>
  </r>
  <r>
    <x v="0"/>
    <n v="1.25"/>
  </r>
  <r>
    <x v="0"/>
    <n v="1.25"/>
  </r>
  <r>
    <x v="0"/>
    <n v="4.2"/>
  </r>
  <r>
    <x v="0"/>
    <n v="4.2"/>
  </r>
  <r>
    <x v="0"/>
    <n v="0.55000000000000004"/>
  </r>
  <r>
    <x v="0"/>
    <n v="0.55000000000000004"/>
  </r>
  <r>
    <x v="0"/>
    <n v="0.55000000000000004"/>
  </r>
  <r>
    <x v="0"/>
    <n v="17.700000000000003"/>
  </r>
  <r>
    <x v="0"/>
    <n v="3.75"/>
  </r>
  <r>
    <x v="0"/>
    <n v="7.9"/>
  </r>
  <r>
    <x v="0"/>
    <n v="1.65"/>
  </r>
  <r>
    <x v="0"/>
    <n v="5.45"/>
  </r>
  <r>
    <x v="0"/>
    <n v="4.6500000000000004"/>
  </r>
  <r>
    <x v="0"/>
    <n v="4.6500000000000004"/>
  </r>
  <r>
    <x v="0"/>
    <n v="5"/>
  </r>
  <r>
    <x v="0"/>
    <n v="5"/>
  </r>
  <r>
    <x v="0"/>
    <n v="2.95"/>
  </r>
  <r>
    <x v="0"/>
    <n v="2.95"/>
  </r>
  <r>
    <x v="0"/>
    <n v="2.1"/>
  </r>
  <r>
    <x v="0"/>
    <n v="5.04"/>
  </r>
  <r>
    <x v="0"/>
    <n v="1.25"/>
  </r>
  <r>
    <x v="0"/>
    <n v="1.3"/>
  </r>
  <r>
    <x v="0"/>
    <n v="13.52"/>
  </r>
  <r>
    <x v="0"/>
    <n v="0.28999999999999998"/>
  </r>
  <r>
    <x v="0"/>
    <n v="1.25"/>
  </r>
  <r>
    <x v="0"/>
    <n v="0.85"/>
  </r>
  <r>
    <x v="0"/>
    <n v="1.25"/>
  </r>
  <r>
    <x v="0"/>
    <n v="0.85"/>
  </r>
  <r>
    <x v="0"/>
    <n v="3.75"/>
  </r>
  <r>
    <x v="0"/>
    <n v="3.3"/>
  </r>
  <r>
    <x v="0"/>
    <n v="1.65"/>
  </r>
  <r>
    <x v="0"/>
    <n v="1.65"/>
  </r>
  <r>
    <x v="0"/>
    <n v="1.65"/>
  </r>
  <r>
    <x v="0"/>
    <n v="1.65"/>
  </r>
  <r>
    <x v="0"/>
    <n v="0.28999999999999998"/>
  </r>
  <r>
    <x v="0"/>
    <n v="3.3"/>
  </r>
  <r>
    <x v="0"/>
    <n v="2.5499999999999998"/>
  </r>
  <r>
    <x v="0"/>
    <n v="2.5499999999999998"/>
  </r>
  <r>
    <x v="0"/>
    <n v="2.5499999999999998"/>
  </r>
  <r>
    <x v="0"/>
    <n v="1.25"/>
  </r>
  <r>
    <x v="0"/>
    <n v="5.45"/>
  </r>
  <r>
    <x v="0"/>
    <n v="2.95"/>
  </r>
  <r>
    <x v="0"/>
    <n v="2.5499999999999998"/>
  </r>
  <r>
    <x v="0"/>
    <n v="2.5499999999999998"/>
  </r>
  <r>
    <x v="0"/>
    <n v="1.25"/>
  </r>
  <r>
    <x v="0"/>
    <n v="3.95"/>
  </r>
  <r>
    <x v="0"/>
    <n v="3.75"/>
  </r>
  <r>
    <x v="0"/>
    <n v="0.85"/>
  </r>
  <r>
    <x v="0"/>
    <n v="1.65"/>
  </r>
  <r>
    <x v="0"/>
    <n v="1.65"/>
  </r>
  <r>
    <x v="0"/>
    <n v="7.95"/>
  </r>
  <r>
    <x v="0"/>
    <n v="0.85"/>
  </r>
  <r>
    <x v="0"/>
    <n v="8.5"/>
  </r>
  <r>
    <x v="0"/>
    <n v="1.95"/>
  </r>
  <r>
    <x v="0"/>
    <n v="3.75"/>
  </r>
  <r>
    <x v="0"/>
    <n v="5.04"/>
  </r>
  <r>
    <x v="0"/>
    <n v="1.95"/>
  </r>
  <r>
    <x v="0"/>
    <n v="1.65"/>
  </r>
  <r>
    <x v="0"/>
    <n v="2.1"/>
  </r>
  <r>
    <x v="0"/>
    <n v="2.1"/>
  </r>
  <r>
    <x v="0"/>
    <n v="2.1"/>
  </r>
  <r>
    <x v="0"/>
    <n v="0.85"/>
  </r>
  <r>
    <x v="0"/>
    <n v="2.5499999999999998"/>
  </r>
  <r>
    <x v="0"/>
    <n v="2.5"/>
  </r>
  <r>
    <x v="0"/>
    <n v="0.65"/>
  </r>
  <r>
    <x v="0"/>
    <n v="3.9"/>
  </r>
  <r>
    <x v="0"/>
    <n v="1.25"/>
  </r>
  <r>
    <x v="0"/>
    <n v="2.5"/>
  </r>
  <r>
    <x v="0"/>
    <n v="5.0999999999999996"/>
  </r>
  <r>
    <x v="0"/>
    <n v="2.95"/>
  </r>
  <r>
    <x v="0"/>
    <n v="2.5"/>
  </r>
  <r>
    <x v="0"/>
    <n v="2.5499999999999998"/>
  </r>
  <r>
    <x v="0"/>
    <n v="1.65"/>
  </r>
  <r>
    <x v="0"/>
    <n v="2.9"/>
  </r>
  <r>
    <x v="0"/>
    <n v="1.25"/>
  </r>
  <r>
    <x v="0"/>
    <n v="13.52"/>
  </r>
  <r>
    <x v="0"/>
    <n v="1.65"/>
  </r>
  <r>
    <x v="0"/>
    <n v="2.1"/>
  </r>
  <r>
    <x v="0"/>
    <n v="9.9499999999999993"/>
  </r>
  <r>
    <x v="0"/>
    <n v="0.65"/>
  </r>
  <r>
    <x v="0"/>
    <n v="0.42"/>
  </r>
  <r>
    <x v="0"/>
    <n v="1.95"/>
  </r>
  <r>
    <x v="0"/>
    <n v="3.75"/>
  </r>
  <r>
    <x v="0"/>
    <n v="17.700000000000003"/>
  </r>
  <r>
    <x v="0"/>
    <n v="7.95"/>
  </r>
  <r>
    <x v="0"/>
    <n v="5.9"/>
  </r>
  <r>
    <x v="0"/>
    <n v="2.5"/>
  </r>
  <r>
    <x v="0"/>
    <n v="2.95"/>
  </r>
  <r>
    <x v="0"/>
    <n v="1.65"/>
  </r>
  <r>
    <x v="0"/>
    <n v="0.85"/>
  </r>
  <r>
    <x v="0"/>
    <n v="2.95"/>
  </r>
  <r>
    <x v="0"/>
    <n v="1.25"/>
  </r>
  <r>
    <x v="0"/>
    <n v="7.6499999999999995"/>
  </r>
  <r>
    <x v="0"/>
    <n v="7.6499999999999995"/>
  </r>
  <r>
    <x v="0"/>
    <n v="1.65"/>
  </r>
  <r>
    <x v="0"/>
    <n v="0.28999999999999998"/>
  </r>
  <r>
    <x v="0"/>
    <n v="0.28999999999999998"/>
  </r>
  <r>
    <x v="0"/>
    <n v="1.95"/>
  </r>
  <r>
    <x v="0"/>
    <n v="4.2"/>
  </r>
  <r>
    <x v="0"/>
    <n v="1.95"/>
  </r>
  <r>
    <x v="0"/>
    <n v="35.400000000000006"/>
  </r>
  <r>
    <x v="0"/>
    <n v="35.400000000000006"/>
  </r>
  <r>
    <x v="0"/>
    <n v="25.200000000000003"/>
  </r>
  <r>
    <x v="0"/>
    <n v="25.200000000000003"/>
  </r>
  <r>
    <x v="0"/>
    <n v="33.6"/>
  </r>
  <r>
    <x v="0"/>
    <n v="31.6"/>
  </r>
  <r>
    <x v="0"/>
    <n v="34"/>
  </r>
  <r>
    <x v="0"/>
    <n v="67.5"/>
  </r>
  <r>
    <x v="0"/>
    <n v="135"/>
  </r>
  <r>
    <x v="0"/>
    <n v="45"/>
  </r>
  <r>
    <x v="0"/>
    <n v="15"/>
  </r>
  <r>
    <x v="0"/>
    <n v="15"/>
  </r>
  <r>
    <x v="0"/>
    <n v="13.919999999999998"/>
  </r>
  <r>
    <x v="0"/>
    <n v="111.60000000000001"/>
  </r>
  <r>
    <x v="0"/>
    <n v="-12.75"/>
  </r>
  <r>
    <x v="0"/>
    <n v="-5.55"/>
  </r>
  <r>
    <x v="0"/>
    <n v="87.6"/>
  </r>
  <r>
    <x v="0"/>
    <n v="59.8"/>
  </r>
  <r>
    <x v="0"/>
    <n v="9.9499999999999993"/>
  </r>
  <r>
    <x v="0"/>
    <n v="25.200000000000003"/>
  </r>
  <r>
    <x v="0"/>
    <n v="25.200000000000003"/>
  </r>
  <r>
    <x v="0"/>
    <n v="19.799999999999997"/>
  </r>
  <r>
    <x v="0"/>
    <n v="10.199999999999999"/>
  </r>
  <r>
    <x v="0"/>
    <n v="8.5"/>
  </r>
  <r>
    <x v="0"/>
    <n v="1.3"/>
  </r>
  <r>
    <x v="0"/>
    <n v="0.42"/>
  </r>
  <r>
    <x v="0"/>
    <n v="2.1"/>
  </r>
  <r>
    <x v="0"/>
    <n v="4.2"/>
  </r>
  <r>
    <x v="0"/>
    <n v="0.38"/>
  </r>
  <r>
    <x v="0"/>
    <n v="0.65"/>
  </r>
  <r>
    <x v="0"/>
    <n v="0.65"/>
  </r>
  <r>
    <x v="0"/>
    <n v="0.65"/>
  </r>
  <r>
    <x v="0"/>
    <n v="0.65"/>
  </r>
  <r>
    <x v="0"/>
    <n v="1.95"/>
  </r>
  <r>
    <x v="0"/>
    <n v="5.9"/>
  </r>
  <r>
    <x v="0"/>
    <n v="11.8"/>
  </r>
  <r>
    <x v="0"/>
    <n v="17.700000000000003"/>
  </r>
  <r>
    <x v="0"/>
    <n v="165"/>
  </r>
  <r>
    <x v="0"/>
    <n v="165"/>
  </r>
  <r>
    <x v="0"/>
    <n v="165"/>
  </r>
  <r>
    <x v="0"/>
    <n v="330"/>
  </r>
  <r>
    <x v="0"/>
    <n v="330"/>
  </r>
  <r>
    <x v="0"/>
    <n v="330"/>
  </r>
  <r>
    <x v="0"/>
    <n v="165"/>
  </r>
  <r>
    <x v="0"/>
    <n v="165"/>
  </r>
  <r>
    <x v="0"/>
    <n v="165"/>
  </r>
  <r>
    <x v="0"/>
    <n v="165"/>
  </r>
  <r>
    <x v="0"/>
    <n v="165"/>
  </r>
  <r>
    <x v="0"/>
    <n v="330"/>
  </r>
  <r>
    <x v="0"/>
    <n v="1.65"/>
  </r>
  <r>
    <x v="0"/>
    <n v="3.75"/>
  </r>
  <r>
    <x v="0"/>
    <n v="4.9499999999999993"/>
  </r>
  <r>
    <x v="0"/>
    <n v="4.9499999999999993"/>
  </r>
  <r>
    <x v="0"/>
    <n v="1.65"/>
  </r>
  <r>
    <x v="0"/>
    <n v="4.9499999999999993"/>
  </r>
  <r>
    <x v="0"/>
    <n v="6.6"/>
  </r>
  <r>
    <x v="0"/>
    <n v="4.9499999999999993"/>
  </r>
  <r>
    <x v="0"/>
    <n v="4.9499999999999993"/>
  </r>
  <r>
    <x v="0"/>
    <n v="3.3"/>
  </r>
  <r>
    <x v="0"/>
    <n v="2.5"/>
  </r>
  <r>
    <x v="0"/>
    <n v="3.75"/>
  </r>
  <r>
    <x v="0"/>
    <n v="8.8500000000000014"/>
  </r>
  <r>
    <x v="0"/>
    <n v="8.8500000000000014"/>
  </r>
  <r>
    <x v="0"/>
    <n v="8.8500000000000014"/>
  </r>
  <r>
    <x v="0"/>
    <n v="23.4"/>
  </r>
  <r>
    <x v="0"/>
    <n v="8.8500000000000014"/>
  </r>
  <r>
    <x v="0"/>
    <n v="7.95"/>
  </r>
  <r>
    <x v="0"/>
    <n v="15.9"/>
  </r>
  <r>
    <x v="0"/>
    <n v="11.9"/>
  </r>
  <r>
    <x v="0"/>
    <n v="15.9"/>
  </r>
  <r>
    <x v="0"/>
    <n v="7.5"/>
  </r>
  <r>
    <x v="0"/>
    <n v="7.5"/>
  </r>
  <r>
    <x v="0"/>
    <n v="7.5"/>
  </r>
  <r>
    <x v="0"/>
    <n v="9.9499999999999993"/>
  </r>
  <r>
    <x v="0"/>
    <n v="8.5"/>
  </r>
  <r>
    <x v="0"/>
    <n v="11.25"/>
  </r>
  <r>
    <x v="0"/>
    <n v="9.8999999999999986"/>
  </r>
  <r>
    <x v="0"/>
    <n v="5.0999999999999996"/>
  </r>
  <r>
    <x v="0"/>
    <n v="2.5499999999999998"/>
  </r>
  <r>
    <x v="0"/>
    <n v="5.9"/>
  </r>
  <r>
    <x v="0"/>
    <n v="5.0999999999999996"/>
  </r>
  <r>
    <x v="0"/>
    <n v="4.25"/>
  </r>
  <r>
    <x v="0"/>
    <n v="5.9"/>
  </r>
  <r>
    <x v="0"/>
    <n v="17"/>
  </r>
  <r>
    <x v="0"/>
    <n v="27"/>
  </r>
  <r>
    <x v="0"/>
    <n v="3.75"/>
  </r>
  <r>
    <x v="0"/>
    <n v="3.75"/>
  </r>
  <r>
    <x v="0"/>
    <n v="3.75"/>
  </r>
  <r>
    <x v="0"/>
    <n v="9.8999999999999986"/>
  </r>
  <r>
    <x v="0"/>
    <n v="3.75"/>
  </r>
  <r>
    <x v="0"/>
    <n v="5.04"/>
  </r>
  <r>
    <x v="0"/>
    <n v="5.04"/>
  </r>
  <r>
    <x v="0"/>
    <n v="5.04"/>
  </r>
  <r>
    <x v="0"/>
    <n v="5.04"/>
  </r>
  <r>
    <x v="0"/>
    <n v="5.04"/>
  </r>
  <r>
    <x v="0"/>
    <n v="4.25"/>
  </r>
  <r>
    <x v="0"/>
    <n v="3.75"/>
  </r>
  <r>
    <x v="0"/>
    <n v="4.3499999999999996"/>
  </r>
  <r>
    <x v="0"/>
    <n v="3.75"/>
  </r>
  <r>
    <x v="0"/>
    <n v="3.75"/>
  </r>
  <r>
    <x v="0"/>
    <n v="3.75"/>
  </r>
  <r>
    <x v="0"/>
    <n v="11.25"/>
  </r>
  <r>
    <x v="0"/>
    <n v="14.850000000000001"/>
  </r>
  <r>
    <x v="0"/>
    <n v="11.25"/>
  </r>
  <r>
    <x v="0"/>
    <n v="9.9"/>
  </r>
  <r>
    <x v="0"/>
    <n v="7.9"/>
  </r>
  <r>
    <x v="0"/>
    <n v="5.0999999999999996"/>
  </r>
  <r>
    <x v="0"/>
    <n v="5.9"/>
  </r>
  <r>
    <x v="0"/>
    <n v="8.5"/>
  </r>
  <r>
    <x v="0"/>
    <n v="7.5"/>
  </r>
  <r>
    <x v="0"/>
    <n v="7.5"/>
  </r>
  <r>
    <x v="0"/>
    <n v="3.75"/>
  </r>
  <r>
    <x v="0"/>
    <n v="3.75"/>
  </r>
  <r>
    <x v="0"/>
    <n v="3.75"/>
  </r>
  <r>
    <x v="0"/>
    <n v="3.75"/>
  </r>
  <r>
    <x v="0"/>
    <n v="6.6"/>
  </r>
  <r>
    <x v="0"/>
    <n v="7.95"/>
  </r>
  <r>
    <x v="0"/>
    <n v="2.1"/>
  </r>
  <r>
    <x v="0"/>
    <n v="4.2"/>
  </r>
  <r>
    <x v="0"/>
    <n v="3.38"/>
  </r>
  <r>
    <x v="0"/>
    <n v="4.2"/>
  </r>
  <r>
    <x v="0"/>
    <n v="5.9"/>
  </r>
  <r>
    <x v="0"/>
    <n v="5.9"/>
  </r>
  <r>
    <x v="0"/>
    <n v="5.9"/>
  </r>
  <r>
    <x v="0"/>
    <n v="1.7"/>
  </r>
  <r>
    <x v="0"/>
    <n v="1.7"/>
  </r>
  <r>
    <x v="0"/>
    <n v="31.8"/>
  </r>
  <r>
    <x v="0"/>
    <n v="29.700000000000003"/>
  </r>
  <r>
    <x v="0"/>
    <n v="15"/>
  </r>
  <r>
    <x v="0"/>
    <n v="15"/>
  </r>
  <r>
    <x v="0"/>
    <n v="15.299999999999999"/>
  </r>
  <r>
    <x v="0"/>
    <n v="35.400000000000006"/>
  </r>
  <r>
    <x v="0"/>
    <n v="15"/>
  </r>
  <r>
    <x v="0"/>
    <n v="15.9"/>
  </r>
  <r>
    <x v="0"/>
    <n v="26"/>
  </r>
  <r>
    <x v="0"/>
    <n v="17.850000000000001"/>
  </r>
  <r>
    <x v="0"/>
    <n v="15.299999999999999"/>
  </r>
  <r>
    <x v="0"/>
    <n v="23.8"/>
  </r>
  <r>
    <x v="0"/>
    <n v="17.700000000000003"/>
  </r>
  <r>
    <x v="0"/>
    <n v="19.350000000000001"/>
  </r>
  <r>
    <x v="0"/>
    <n v="19.799999999999997"/>
  </r>
  <r>
    <x v="0"/>
    <n v="19.5"/>
  </r>
  <r>
    <x v="0"/>
    <n v="29.700000000000003"/>
  </r>
  <r>
    <x v="0"/>
    <n v="47.7"/>
  </r>
  <r>
    <x v="0"/>
    <n v="47.7"/>
  </r>
  <r>
    <x v="0"/>
    <n v="31.6"/>
  </r>
  <r>
    <x v="0"/>
    <n v="228.96"/>
  </r>
  <r>
    <x v="0"/>
    <n v="19.8"/>
  </r>
  <r>
    <x v="0"/>
    <n v="15"/>
  </r>
  <r>
    <x v="0"/>
    <n v="15"/>
  </r>
  <r>
    <x v="0"/>
    <n v="22.5"/>
  </r>
  <r>
    <x v="0"/>
    <n v="25.5"/>
  </r>
  <r>
    <x v="0"/>
    <n v="5.0999999999999996"/>
  </r>
  <r>
    <x v="0"/>
    <n v="8.5"/>
  </r>
  <r>
    <x v="0"/>
    <n v="8.5"/>
  </r>
  <r>
    <x v="0"/>
    <n v="5.0999999999999996"/>
  </r>
  <r>
    <x v="0"/>
    <n v="17"/>
  </r>
  <r>
    <x v="0"/>
    <n v="0.95"/>
  </r>
  <r>
    <x v="0"/>
    <n v="-8.5"/>
  </r>
  <r>
    <x v="0"/>
    <n v="-21.9"/>
  </r>
  <r>
    <x v="0"/>
    <n v="-1.45"/>
  </r>
  <r>
    <x v="0"/>
    <n v="-4.25"/>
  </r>
  <r>
    <x v="0"/>
    <n v="2.2800000000000002"/>
  </r>
  <r>
    <x v="0"/>
    <n v="7.6499999999999995"/>
  </r>
  <r>
    <x v="0"/>
    <n v="5.0999999999999996"/>
  </r>
  <r>
    <x v="0"/>
    <n v="1.65"/>
  </r>
  <r>
    <x v="0"/>
    <n v="7.5"/>
  </r>
  <r>
    <x v="0"/>
    <n v="3.9000000000000004"/>
  </r>
  <r>
    <x v="0"/>
    <n v="11.7"/>
  </r>
  <r>
    <x v="0"/>
    <n v="13.75"/>
  </r>
  <r>
    <x v="0"/>
    <n v="4.5600000000000005"/>
  </r>
  <r>
    <x v="0"/>
    <n v="11.7"/>
  </r>
  <r>
    <x v="0"/>
    <n v="79.2"/>
  </r>
  <r>
    <x v="0"/>
    <n v="50.849999999999994"/>
  </r>
  <r>
    <x v="0"/>
    <n v="87.8"/>
  </r>
  <r>
    <x v="0"/>
    <n v="83.4"/>
  </r>
  <r>
    <x v="0"/>
    <n v="102"/>
  </r>
  <r>
    <x v="0"/>
    <n v="15"/>
  </r>
  <r>
    <x v="0"/>
    <n v="17.899999999999999"/>
  </r>
  <r>
    <x v="0"/>
    <n v="13.5"/>
  </r>
  <r>
    <x v="0"/>
    <n v="19.799999999999997"/>
  </r>
  <r>
    <x v="0"/>
    <n v="16.8"/>
  </r>
  <r>
    <x v="0"/>
    <n v="14.850000000000001"/>
  </r>
  <r>
    <x v="0"/>
    <n v="19.799999999999997"/>
  </r>
  <r>
    <x v="0"/>
    <n v="19.899999999999999"/>
  </r>
  <r>
    <x v="0"/>
    <n v="15"/>
  </r>
  <r>
    <x v="0"/>
    <n v="23.6"/>
  </r>
  <r>
    <x v="0"/>
    <n v="17.700000000000003"/>
  </r>
  <r>
    <x v="0"/>
    <n v="35.400000000000006"/>
  </r>
  <r>
    <x v="0"/>
    <n v="17.700000000000003"/>
  </r>
  <r>
    <x v="0"/>
    <n v="17.88"/>
  </r>
  <r>
    <x v="0"/>
    <n v="19.899999999999999"/>
  </r>
  <r>
    <x v="0"/>
    <n v="17.88"/>
  </r>
  <r>
    <x v="0"/>
    <n v="17.88"/>
  </r>
  <r>
    <x v="0"/>
    <n v="15.299999999999999"/>
  </r>
  <r>
    <x v="0"/>
    <n v="14.850000000000001"/>
  </r>
  <r>
    <x v="0"/>
    <n v="14.850000000000001"/>
  </r>
  <r>
    <x v="0"/>
    <n v="63.75"/>
  </r>
  <r>
    <x v="0"/>
    <n v="49.75"/>
  </r>
  <r>
    <x v="0"/>
    <n v="15.299999999999999"/>
  </r>
  <r>
    <x v="0"/>
    <n v="17"/>
  </r>
  <r>
    <x v="0"/>
    <n v="17"/>
  </r>
  <r>
    <x v="0"/>
    <n v="51"/>
  </r>
  <r>
    <x v="0"/>
    <n v="30.599999999999998"/>
  </r>
  <r>
    <x v="0"/>
    <n v="35.400000000000006"/>
  </r>
  <r>
    <x v="0"/>
    <n v="23.8"/>
  </r>
  <r>
    <x v="0"/>
    <n v="23.85"/>
  </r>
  <r>
    <x v="0"/>
    <n v="44.75"/>
  </r>
  <r>
    <x v="0"/>
    <n v="44.75"/>
  </r>
  <r>
    <x v="0"/>
    <n v="7.8000000000000007"/>
  </r>
  <r>
    <x v="0"/>
    <n v="35.400000000000006"/>
  </r>
  <r>
    <x v="0"/>
    <n v="7.6499999999999995"/>
  </r>
  <r>
    <x v="0"/>
    <n v="2.2800000000000002"/>
  </r>
  <r>
    <x v="0"/>
    <n v="13.75"/>
  </r>
  <r>
    <x v="0"/>
    <n v="7.6499999999999995"/>
  </r>
  <r>
    <x v="0"/>
    <n v="11.7"/>
  </r>
  <r>
    <x v="0"/>
    <n v="11.7"/>
  </r>
  <r>
    <x v="0"/>
    <n v="3.9000000000000004"/>
  </r>
  <r>
    <x v="0"/>
    <n v="17.5"/>
  </r>
  <r>
    <x v="0"/>
    <n v="4.5600000000000005"/>
  </r>
  <r>
    <x v="0"/>
    <n v="5.0999999999999996"/>
  </r>
  <r>
    <x v="0"/>
    <n v="1.65"/>
  </r>
  <r>
    <x v="0"/>
    <n v="-4.6500000000000004"/>
  </r>
  <r>
    <x v="0"/>
    <n v="-1.28"/>
  </r>
  <r>
    <x v="0"/>
    <n v="-5.55"/>
  </r>
  <r>
    <x v="0"/>
    <n v="-3.18"/>
  </r>
  <r>
    <x v="0"/>
    <n v="-6.6"/>
  </r>
  <r>
    <x v="0"/>
    <n v="-1.45"/>
  </r>
  <r>
    <x v="0"/>
    <n v="-0.72"/>
  </r>
  <r>
    <x v="0"/>
    <n v="-2.1"/>
  </r>
  <r>
    <x v="0"/>
    <n v="-0.85"/>
  </r>
  <r>
    <x v="0"/>
    <n v="11.92"/>
  </r>
  <r>
    <x v="0"/>
    <n v="12.5"/>
  </r>
  <r>
    <x v="0"/>
    <n v="23.4"/>
  </r>
  <r>
    <x v="0"/>
    <n v="8.5"/>
  </r>
  <r>
    <x v="0"/>
    <n v="18.75"/>
  </r>
  <r>
    <x v="0"/>
    <n v="67.5"/>
  </r>
  <r>
    <x v="0"/>
    <n v="19.799999999999997"/>
  </r>
  <r>
    <x v="0"/>
    <n v="20.650000000000002"/>
  </r>
  <r>
    <x v="0"/>
    <n v="14.75"/>
  </r>
  <r>
    <x v="0"/>
    <n v="175.2"/>
  </r>
  <r>
    <x v="0"/>
    <n v="1.7"/>
  </r>
  <r>
    <x v="0"/>
    <n v="11.25"/>
  </r>
  <r>
    <x v="0"/>
    <n v="7.6499999999999995"/>
  </r>
  <r>
    <x v="0"/>
    <n v="7.5"/>
  </r>
  <r>
    <x v="0"/>
    <n v="2.5"/>
  </r>
  <r>
    <x v="0"/>
    <n v="6.75"/>
  </r>
  <r>
    <x v="0"/>
    <n v="3.75"/>
  </r>
  <r>
    <x v="0"/>
    <n v="2.5499999999999998"/>
  </r>
  <r>
    <x v="0"/>
    <n v="5.9"/>
  </r>
  <r>
    <x v="0"/>
    <n v="5.9"/>
  </r>
  <r>
    <x v="0"/>
    <n v="2.95"/>
  </r>
  <r>
    <x v="0"/>
    <n v="3.4"/>
  </r>
  <r>
    <x v="0"/>
    <n v="2.95"/>
  </r>
  <r>
    <x v="0"/>
    <n v="2.95"/>
  </r>
  <r>
    <x v="0"/>
    <n v="5.07"/>
  </r>
  <r>
    <x v="0"/>
    <n v="102"/>
  </r>
  <r>
    <x v="0"/>
    <n v="76.320000000000007"/>
  </r>
  <r>
    <x v="0"/>
    <n v="-8.25"/>
  </r>
  <r>
    <x v="0"/>
    <n v="-14.850000000000001"/>
  </r>
  <r>
    <x v="0"/>
    <n v="-1.95"/>
  </r>
  <r>
    <x v="0"/>
    <n v="-29.700000000000003"/>
  </r>
  <r>
    <x v="0"/>
    <n v="18.95"/>
  </r>
  <r>
    <x v="0"/>
    <n v="17"/>
  </r>
  <r>
    <x v="0"/>
    <n v="12.75"/>
  </r>
  <r>
    <x v="0"/>
    <n v="17.850000000000001"/>
  </r>
  <r>
    <x v="0"/>
    <n v="15"/>
  </r>
  <r>
    <x v="0"/>
    <n v="19.799999999999997"/>
  </r>
  <r>
    <x v="0"/>
    <n v="16.95"/>
  </r>
  <r>
    <x v="0"/>
    <n v="23.85"/>
  </r>
  <r>
    <x v="0"/>
    <n v="81.36"/>
  </r>
  <r>
    <x v="0"/>
    <n v="187.5"/>
  </r>
  <r>
    <x v="0"/>
    <n v="-99.5"/>
  </r>
  <r>
    <x v="0"/>
    <n v="-109.5"/>
  </r>
  <r>
    <x v="0"/>
    <n v="12.600000000000001"/>
  </r>
  <r>
    <x v="0"/>
    <n v="17.700000000000003"/>
  </r>
  <r>
    <x v="0"/>
    <n v="50.400000000000006"/>
  </r>
  <r>
    <x v="0"/>
    <n v="50.400000000000006"/>
  </r>
  <r>
    <x v="0"/>
    <n v="102"/>
  </r>
  <r>
    <x v="0"/>
    <n v="31.6"/>
  </r>
  <r>
    <x v="0"/>
    <n v="111.60000000000001"/>
  </r>
  <r>
    <x v="4"/>
    <n v="-12.75"/>
  </r>
  <r>
    <x v="0"/>
    <n v="8.5"/>
  </r>
  <r>
    <x v="0"/>
    <n v="16.5"/>
  </r>
  <r>
    <x v="0"/>
    <n v="15.6"/>
  </r>
  <r>
    <x v="0"/>
    <n v="15.6"/>
  </r>
  <r>
    <x v="0"/>
    <n v="15.6"/>
  </r>
  <r>
    <x v="0"/>
    <n v="15.6"/>
  </r>
  <r>
    <x v="0"/>
    <n v="39.6"/>
  </r>
  <r>
    <x v="0"/>
    <n v="35.400000000000006"/>
  </r>
  <r>
    <x v="0"/>
    <n v="20.399999999999999"/>
  </r>
  <r>
    <x v="0"/>
    <n v="15"/>
  </r>
  <r>
    <x v="0"/>
    <n v="30"/>
  </r>
  <r>
    <x v="0"/>
    <n v="15"/>
  </r>
  <r>
    <x v="0"/>
    <n v="17.700000000000003"/>
  </r>
  <r>
    <x v="0"/>
    <n v="15"/>
  </r>
  <r>
    <x v="0"/>
    <n v="25.200000000000003"/>
  </r>
  <r>
    <x v="0"/>
    <n v="102"/>
  </r>
  <r>
    <x v="0"/>
    <n v="12.75"/>
  </r>
  <r>
    <x v="0"/>
    <n v="15"/>
  </r>
  <r>
    <x v="0"/>
    <n v="18.600000000000001"/>
  </r>
  <r>
    <x v="0"/>
    <n v="39.599999999999994"/>
  </r>
  <r>
    <x v="0"/>
    <n v="29.700000000000003"/>
  </r>
  <r>
    <x v="0"/>
    <n v="20.399999999999999"/>
  </r>
  <r>
    <x v="0"/>
    <n v="20.100000000000001"/>
  </r>
  <r>
    <x v="0"/>
    <n v="20.100000000000001"/>
  </r>
  <r>
    <x v="0"/>
    <n v="20.100000000000001"/>
  </r>
  <r>
    <x v="10"/>
    <n v="25.200000000000003"/>
  </r>
  <r>
    <x v="10"/>
    <n v="15.9"/>
  </r>
  <r>
    <x v="10"/>
    <n v="15.9"/>
  </r>
  <r>
    <x v="10"/>
    <n v="15"/>
  </r>
  <r>
    <x v="10"/>
    <n v="15"/>
  </r>
  <r>
    <x v="10"/>
    <n v="15"/>
  </r>
  <r>
    <x v="10"/>
    <n v="59.699999999999996"/>
  </r>
  <r>
    <x v="10"/>
    <n v="13.049999999999999"/>
  </r>
  <r>
    <x v="10"/>
    <n v="17.700000000000003"/>
  </r>
  <r>
    <x v="10"/>
    <n v="17.700000000000003"/>
  </r>
  <r>
    <x v="10"/>
    <n v="15"/>
  </r>
  <r>
    <x v="10"/>
    <n v="15"/>
  </r>
  <r>
    <x v="10"/>
    <n v="19.799999999999997"/>
  </r>
  <r>
    <x v="10"/>
    <n v="10.199999999999999"/>
  </r>
  <r>
    <x v="10"/>
    <n v="14.850000000000001"/>
  </r>
  <r>
    <x v="10"/>
    <n v="15.8"/>
  </r>
  <r>
    <x v="10"/>
    <n v="17.700000000000003"/>
  </r>
  <r>
    <x v="10"/>
    <n v="17.700000000000003"/>
  </r>
  <r>
    <x v="10"/>
    <n v="22.95"/>
  </r>
  <r>
    <x v="10"/>
    <n v="19.799999999999997"/>
  </r>
  <r>
    <x v="10"/>
    <n v="19.799999999999997"/>
  </r>
  <r>
    <x v="10"/>
    <n v="19.799999999999997"/>
  </r>
  <r>
    <x v="10"/>
    <n v="19.799999999999997"/>
  </r>
  <r>
    <x v="10"/>
    <n v="17.700000000000003"/>
  </r>
  <r>
    <x v="10"/>
    <n v="17.700000000000003"/>
  </r>
  <r>
    <x v="10"/>
    <n v="30.599999999999998"/>
  </r>
  <r>
    <x v="10"/>
    <n v="17.399999999999999"/>
  </r>
  <r>
    <x v="10"/>
    <n v="14.850000000000001"/>
  </r>
  <r>
    <x v="10"/>
    <n v="30"/>
  </r>
  <r>
    <x v="10"/>
    <n v="7.8000000000000007"/>
  </r>
  <r>
    <x v="10"/>
    <n v="5.04"/>
  </r>
  <r>
    <x v="10"/>
    <n v="10.5"/>
  </r>
  <r>
    <x v="10"/>
    <n v="16.5"/>
  </r>
  <r>
    <x v="10"/>
    <n v="31.8"/>
  </r>
  <r>
    <x v="10"/>
    <n v="15.299999999999999"/>
  </r>
  <r>
    <x v="10"/>
    <n v="29.700000000000003"/>
  </r>
  <r>
    <x v="10"/>
    <n v="17.700000000000003"/>
  </r>
  <r>
    <x v="10"/>
    <n v="15"/>
  </r>
  <r>
    <x v="10"/>
    <n v="15.299999999999999"/>
  </r>
  <r>
    <x v="10"/>
    <n v="35.400000000000006"/>
  </r>
  <r>
    <x v="10"/>
    <n v="25.200000000000003"/>
  </r>
  <r>
    <x v="10"/>
    <n v="15"/>
  </r>
  <r>
    <x v="10"/>
    <n v="15"/>
  </r>
  <r>
    <x v="10"/>
    <n v="15"/>
  </r>
  <r>
    <x v="10"/>
    <n v="17.850000000000001"/>
  </r>
  <r>
    <x v="10"/>
    <n v="17.850000000000001"/>
  </r>
  <r>
    <x v="10"/>
    <n v="17.850000000000001"/>
  </r>
  <r>
    <x v="10"/>
    <n v="12.600000000000001"/>
  </r>
  <r>
    <x v="10"/>
    <n v="15.6"/>
  </r>
  <r>
    <x v="10"/>
    <n v="15.9"/>
  </r>
  <r>
    <x v="10"/>
    <n v="30"/>
  </r>
  <r>
    <x v="10"/>
    <n v="16.8"/>
  </r>
  <r>
    <x v="10"/>
    <n v="168"/>
  </r>
  <r>
    <x v="0"/>
    <n v="15"/>
  </r>
  <r>
    <x v="0"/>
    <n v="40.5"/>
  </r>
  <r>
    <x v="0"/>
    <n v="20.399999999999999"/>
  </r>
  <r>
    <x v="0"/>
    <n v="25.200000000000003"/>
  </r>
  <r>
    <x v="0"/>
    <n v="13.200000000000001"/>
  </r>
  <r>
    <x v="0"/>
    <n v="13.200000000000001"/>
  </r>
  <r>
    <x v="0"/>
    <n v="13.200000000000001"/>
  </r>
  <r>
    <x v="0"/>
    <n v="12.600000000000001"/>
  </r>
  <r>
    <x v="0"/>
    <n v="39.6"/>
  </r>
  <r>
    <x v="0"/>
    <n v="19.899999999999999"/>
  </r>
  <r>
    <x v="0"/>
    <n v="17.700000000000003"/>
  </r>
  <r>
    <x v="0"/>
    <n v="30"/>
  </r>
  <r>
    <x v="0"/>
    <n v="11.7"/>
  </r>
  <r>
    <x v="0"/>
    <n v="51"/>
  </r>
  <r>
    <x v="0"/>
    <n v="39.599999999999994"/>
  </r>
  <r>
    <x v="0"/>
    <n v="17.399999999999999"/>
  </r>
  <r>
    <x v="0"/>
    <n v="17.399999999999999"/>
  </r>
  <r>
    <x v="0"/>
    <n v="-8.5"/>
  </r>
  <r>
    <x v="0"/>
    <n v="-20.85"/>
  </r>
  <r>
    <x v="0"/>
    <n v="14.850000000000001"/>
  </r>
  <r>
    <x v="0"/>
    <n v="22.5"/>
  </r>
  <r>
    <x v="0"/>
    <n v="22.5"/>
  </r>
  <r>
    <x v="0"/>
    <n v="13.200000000000001"/>
  </r>
  <r>
    <x v="0"/>
    <n v="19.799999999999997"/>
  </r>
  <r>
    <x v="0"/>
    <n v="20.399999999999999"/>
  </r>
  <r>
    <x v="0"/>
    <n v="15"/>
  </r>
  <r>
    <x v="0"/>
    <n v="17.850000000000001"/>
  </r>
  <r>
    <x v="0"/>
    <n v="20.16"/>
  </r>
  <r>
    <x v="0"/>
    <n v="20.16"/>
  </r>
  <r>
    <x v="0"/>
    <n v="20.399999999999999"/>
  </r>
  <r>
    <x v="0"/>
    <n v="20.399999999999999"/>
  </r>
  <r>
    <x v="0"/>
    <n v="10.08"/>
  </r>
  <r>
    <x v="0"/>
    <n v="13.5"/>
  </r>
  <r>
    <x v="0"/>
    <n v="17.700000000000003"/>
  </r>
  <r>
    <x v="0"/>
    <n v="22.95"/>
  </r>
  <r>
    <x v="0"/>
    <n v="17.399999999999999"/>
  </r>
  <r>
    <x v="0"/>
    <n v="17.399999999999999"/>
  </r>
  <r>
    <x v="0"/>
    <n v="19.899999999999999"/>
  </r>
  <r>
    <x v="0"/>
    <n v="15"/>
  </r>
  <r>
    <x v="0"/>
    <n v="17.700000000000003"/>
  </r>
  <r>
    <x v="0"/>
    <n v="15"/>
  </r>
  <r>
    <x v="0"/>
    <n v="19.899999999999999"/>
  </r>
  <r>
    <x v="0"/>
    <n v="56.25"/>
  </r>
  <r>
    <x v="0"/>
    <n v="10.199999999999999"/>
  </r>
  <r>
    <x v="0"/>
    <n v="15.299999999999999"/>
  </r>
  <r>
    <x v="0"/>
    <n v="17.700000000000003"/>
  </r>
  <r>
    <x v="0"/>
    <n v="21.9"/>
  </r>
  <r>
    <x v="0"/>
    <n v="17"/>
  </r>
  <r>
    <x v="0"/>
    <n v="14.850000000000001"/>
  </r>
  <r>
    <x v="0"/>
    <n v="11.82"/>
  </r>
  <r>
    <x v="0"/>
    <n v="3.36"/>
  </r>
  <r>
    <x v="0"/>
    <n v="1.66"/>
  </r>
  <r>
    <x v="0"/>
    <n v="9.9599999999999991"/>
  </r>
  <r>
    <x v="0"/>
    <n v="70.92"/>
  </r>
  <r>
    <x v="0"/>
    <n v="5.0599999999999996"/>
  </r>
  <r>
    <x v="0"/>
    <n v="1.66"/>
  </r>
  <r>
    <x v="0"/>
    <n v="11.02"/>
  </r>
  <r>
    <x v="0"/>
    <n v="50.94"/>
  </r>
  <r>
    <x v="0"/>
    <n v="22.04"/>
  </r>
  <r>
    <x v="0"/>
    <n v="2.56"/>
  </r>
  <r>
    <x v="0"/>
    <n v="2.56"/>
  </r>
  <r>
    <x v="0"/>
    <n v="25.410000000000004"/>
  </r>
  <r>
    <x v="0"/>
    <n v="23.52"/>
  </r>
  <r>
    <x v="0"/>
    <n v="4.21"/>
  </r>
  <r>
    <x v="0"/>
    <n v="5.0199999999999996"/>
  </r>
  <r>
    <x v="0"/>
    <n v="6.72"/>
  </r>
  <r>
    <x v="0"/>
    <n v="3.36"/>
  </r>
  <r>
    <x v="0"/>
    <n v="2.5099999999999998"/>
  </r>
  <r>
    <x v="0"/>
    <n v="2.5099999999999998"/>
  </r>
  <r>
    <x v="0"/>
    <n v="0.84"/>
  </r>
  <r>
    <x v="0"/>
    <n v="0.84"/>
  </r>
  <r>
    <x v="0"/>
    <n v="5.0199999999999996"/>
  </r>
  <r>
    <x v="0"/>
    <n v="5.91"/>
  </r>
  <r>
    <x v="0"/>
    <n v="3.36"/>
  </r>
  <r>
    <x v="0"/>
    <n v="3.32"/>
  </r>
  <r>
    <x v="0"/>
    <n v="8.2999999999999989"/>
  </r>
  <r>
    <x v="0"/>
    <n v="6.72"/>
  </r>
  <r>
    <x v="0"/>
    <n v="1.66"/>
  </r>
  <r>
    <x v="0"/>
    <n v="3.36"/>
  </r>
  <r>
    <x v="0"/>
    <n v="23.52"/>
  </r>
  <r>
    <x v="0"/>
    <n v="0.84"/>
  </r>
  <r>
    <x v="0"/>
    <n v="3.32"/>
  </r>
  <r>
    <x v="0"/>
    <n v="33.880000000000003"/>
  </r>
  <r>
    <x v="0"/>
    <n v="3.32"/>
  </r>
  <r>
    <x v="0"/>
    <n v="8.42"/>
  </r>
  <r>
    <x v="0"/>
    <n v="3.4"/>
  </r>
  <r>
    <x v="0"/>
    <n v="14.43"/>
  </r>
  <r>
    <x v="0"/>
    <n v="14.43"/>
  </r>
  <r>
    <x v="0"/>
    <n v="28.86"/>
  </r>
  <r>
    <x v="0"/>
    <n v="1.66"/>
  </r>
  <r>
    <x v="0"/>
    <n v="13.44"/>
  </r>
  <r>
    <x v="0"/>
    <n v="2.5099999999999998"/>
  </r>
  <r>
    <x v="0"/>
    <n v="5.91"/>
  </r>
  <r>
    <x v="0"/>
    <n v="13.54"/>
  </r>
  <r>
    <x v="0"/>
    <n v="0.85"/>
  </r>
  <r>
    <x v="0"/>
    <n v="1.66"/>
  </r>
  <r>
    <x v="0"/>
    <n v="3.36"/>
  </r>
  <r>
    <x v="0"/>
    <n v="8.4700000000000006"/>
  </r>
  <r>
    <x v="0"/>
    <n v="25.410000000000004"/>
  </r>
  <r>
    <x v="0"/>
    <n v="2.5099999999999998"/>
  </r>
  <r>
    <x v="0"/>
    <n v="1.66"/>
  </r>
  <r>
    <x v="0"/>
    <n v="8.4700000000000006"/>
  </r>
  <r>
    <x v="0"/>
    <n v="0.84"/>
  </r>
  <r>
    <x v="0"/>
    <n v="1.66"/>
  </r>
  <r>
    <x v="0"/>
    <n v="5.0599999999999996"/>
  </r>
  <r>
    <x v="0"/>
    <n v="27.14"/>
  </r>
  <r>
    <x v="0"/>
    <n v="2.5099999999999998"/>
  </r>
  <r>
    <x v="0"/>
    <n v="1.28"/>
  </r>
  <r>
    <x v="0"/>
    <n v="8.42"/>
  </r>
  <r>
    <x v="0"/>
    <n v="8.42"/>
  </r>
  <r>
    <x v="0"/>
    <n v="2.5099999999999998"/>
  </r>
  <r>
    <x v="0"/>
    <n v="2.5099999999999998"/>
  </r>
  <r>
    <x v="0"/>
    <n v="6.64"/>
  </r>
  <r>
    <x v="0"/>
    <n v="7.62"/>
  </r>
  <r>
    <x v="0"/>
    <n v="22.86"/>
  </r>
  <r>
    <x v="0"/>
    <n v="16.940000000000001"/>
  </r>
  <r>
    <x v="0"/>
    <n v="16.84"/>
  </r>
  <r>
    <x v="0"/>
    <n v="16.84"/>
  </r>
  <r>
    <x v="0"/>
    <n v="20.16"/>
  </r>
  <r>
    <x v="0"/>
    <n v="3.36"/>
  </r>
  <r>
    <x v="0"/>
    <n v="8.42"/>
  </r>
  <r>
    <x v="0"/>
    <n v="0.85"/>
  </r>
  <r>
    <x v="0"/>
    <n v="0.85"/>
  </r>
  <r>
    <x v="0"/>
    <n v="16.98"/>
  </r>
  <r>
    <x v="0"/>
    <n v="45.54"/>
  </r>
  <r>
    <x v="0"/>
    <n v="4.21"/>
  </r>
  <r>
    <x v="0"/>
    <n v="5.0199999999999996"/>
  </r>
  <r>
    <x v="0"/>
    <n v="5.0199999999999996"/>
  </r>
  <r>
    <x v="0"/>
    <n v="3.36"/>
  </r>
  <r>
    <x v="0"/>
    <n v="5.0599999999999996"/>
  </r>
  <r>
    <x v="0"/>
    <n v="1.49"/>
  </r>
  <r>
    <x v="0"/>
    <n v="2.5499999999999998"/>
  </r>
  <r>
    <x v="0"/>
    <n v="1.29"/>
  </r>
  <r>
    <x v="0"/>
    <n v="2.5099999999999998"/>
  </r>
  <r>
    <x v="0"/>
    <n v="0.85"/>
  </r>
  <r>
    <x v="0"/>
    <n v="5.0199999999999996"/>
  </r>
  <r>
    <x v="0"/>
    <n v="5.0199999999999996"/>
  </r>
  <r>
    <x v="0"/>
    <n v="2.5099999999999998"/>
  </r>
  <r>
    <x v="0"/>
    <n v="16.98"/>
  </r>
  <r>
    <x v="0"/>
    <n v="25.52"/>
  </r>
  <r>
    <x v="0"/>
    <n v="6.72"/>
  </r>
  <r>
    <x v="0"/>
    <n v="3.36"/>
  </r>
  <r>
    <x v="0"/>
    <n v="3.36"/>
  </r>
  <r>
    <x v="0"/>
    <n v="11.040000000000001"/>
  </r>
  <r>
    <x v="0"/>
    <n v="75.3"/>
  </r>
  <r>
    <x v="0"/>
    <n v="2.13"/>
  </r>
  <r>
    <x v="0"/>
    <n v="4.26"/>
  </r>
  <r>
    <x v="0"/>
    <n v="3.32"/>
  </r>
  <r>
    <x v="0"/>
    <n v="3.84"/>
  </r>
  <r>
    <x v="0"/>
    <n v="1.68"/>
  </r>
  <r>
    <x v="0"/>
    <n v="7.62"/>
  </r>
  <r>
    <x v="0"/>
    <n v="38.160000000000004"/>
  </r>
  <r>
    <x v="0"/>
    <n v="2.5099999999999998"/>
  </r>
  <r>
    <x v="0"/>
    <n v="0.85"/>
  </r>
  <r>
    <x v="0"/>
    <n v="1.66"/>
  </r>
  <r>
    <x v="0"/>
    <n v="4.9799999999999995"/>
  </r>
  <r>
    <x v="0"/>
    <n v="1.66"/>
  </r>
  <r>
    <x v="0"/>
    <n v="33.96"/>
  </r>
  <r>
    <x v="0"/>
    <n v="5.0199999999999996"/>
  </r>
  <r>
    <x v="0"/>
    <n v="2.5099999999999998"/>
  </r>
  <r>
    <x v="0"/>
    <n v="4.21"/>
  </r>
  <r>
    <x v="0"/>
    <n v="76.47"/>
  </r>
  <r>
    <x v="0"/>
    <n v="16.84"/>
  </r>
  <r>
    <x v="0"/>
    <n v="8.42"/>
  </r>
  <r>
    <x v="0"/>
    <n v="4.21"/>
  </r>
  <r>
    <x v="0"/>
    <n v="10.08"/>
  </r>
  <r>
    <x v="0"/>
    <n v="3.32"/>
  </r>
  <r>
    <x v="0"/>
    <n v="11.82"/>
  </r>
  <r>
    <x v="0"/>
    <n v="5.0599999999999996"/>
  </r>
  <r>
    <x v="0"/>
    <n v="20.34"/>
  </r>
  <r>
    <x v="0"/>
    <n v="2.5099999999999998"/>
  </r>
  <r>
    <x v="0"/>
    <n v="0.85"/>
  </r>
  <r>
    <x v="0"/>
    <n v="0.85"/>
  </r>
  <r>
    <x v="0"/>
    <n v="8.4700000000000006"/>
  </r>
  <r>
    <x v="0"/>
    <n v="16.940000000000001"/>
  </r>
  <r>
    <x v="0"/>
    <n v="8.4700000000000006"/>
  </r>
  <r>
    <x v="0"/>
    <n v="8.42"/>
  </r>
  <r>
    <x v="0"/>
    <n v="4.21"/>
  </r>
  <r>
    <x v="0"/>
    <n v="22.04"/>
  </r>
  <r>
    <x v="0"/>
    <n v="0.85"/>
  </r>
  <r>
    <x v="0"/>
    <n v="1.66"/>
  </r>
  <r>
    <x v="0"/>
    <n v="1.66"/>
  </r>
  <r>
    <x v="0"/>
    <n v="2.11"/>
  </r>
  <r>
    <x v="0"/>
    <n v="4.24"/>
  </r>
  <r>
    <x v="0"/>
    <n v="5.51"/>
  </r>
  <r>
    <x v="0"/>
    <n v="10.19"/>
  </r>
  <r>
    <x v="0"/>
    <n v="8.07"/>
  </r>
  <r>
    <x v="0"/>
    <n v="3.81"/>
  </r>
  <r>
    <x v="0"/>
    <n v="1.69"/>
  </r>
  <r>
    <x v="0"/>
    <n v="1.69"/>
  </r>
  <r>
    <x v="0"/>
    <n v="1.66"/>
  </r>
  <r>
    <x v="0"/>
    <n v="5.0199999999999996"/>
  </r>
  <r>
    <x v="0"/>
    <n v="1.66"/>
  </r>
  <r>
    <x v="0"/>
    <n v="2.5099999999999998"/>
  </r>
  <r>
    <x v="0"/>
    <n v="4.24"/>
  </r>
  <r>
    <x v="0"/>
    <n v="7.62"/>
  </r>
  <r>
    <x v="0"/>
    <n v="8.48"/>
  </r>
  <r>
    <x v="0"/>
    <n v="2.96"/>
  </r>
  <r>
    <x v="0"/>
    <n v="2.11"/>
  </r>
  <r>
    <x v="0"/>
    <n v="0.85"/>
  </r>
  <r>
    <x v="0"/>
    <n v="0.85"/>
  </r>
  <r>
    <x v="0"/>
    <n v="0.85"/>
  </r>
  <r>
    <x v="0"/>
    <n v="0.85"/>
  </r>
  <r>
    <x v="0"/>
    <n v="0.85"/>
  </r>
  <r>
    <x v="0"/>
    <n v="1.7"/>
  </r>
  <r>
    <x v="0"/>
    <n v="1.7"/>
  </r>
  <r>
    <x v="0"/>
    <n v="0.85"/>
  </r>
  <r>
    <x v="0"/>
    <n v="729.42"/>
  </r>
  <r>
    <x v="0"/>
    <n v="57.5"/>
  </r>
  <r>
    <x v="0"/>
    <n v="86.25"/>
  </r>
  <r>
    <x v="0"/>
    <n v="1.66"/>
  </r>
  <r>
    <x v="0"/>
    <n v="7.5299999999999994"/>
  </r>
  <r>
    <x v="0"/>
    <n v="0.85"/>
  </r>
  <r>
    <x v="0"/>
    <n v="1.28"/>
  </r>
  <r>
    <x v="0"/>
    <n v="8.4700000000000006"/>
  </r>
  <r>
    <x v="0"/>
    <n v="0.85"/>
  </r>
  <r>
    <x v="0"/>
    <n v="3.36"/>
  </r>
  <r>
    <x v="0"/>
    <n v="1.29"/>
  </r>
  <r>
    <x v="0"/>
    <n v="3.36"/>
  </r>
  <r>
    <x v="0"/>
    <n v="0.43"/>
  </r>
  <r>
    <x v="0"/>
    <n v="2.5099999999999998"/>
  </r>
  <r>
    <x v="0"/>
    <n v="0.43"/>
  </r>
  <r>
    <x v="0"/>
    <n v="11.82"/>
  </r>
  <r>
    <x v="0"/>
    <n v="4.21"/>
  </r>
  <r>
    <x v="0"/>
    <n v="4.21"/>
  </r>
  <r>
    <x v="0"/>
    <n v="2.5099999999999998"/>
  </r>
  <r>
    <x v="0"/>
    <n v="2.5099999999999998"/>
  </r>
  <r>
    <x v="0"/>
    <n v="5.91"/>
  </r>
  <r>
    <x v="0"/>
    <n v="0.43"/>
  </r>
  <r>
    <x v="0"/>
    <n v="5.0199999999999996"/>
  </r>
  <r>
    <x v="0"/>
    <n v="2.5099999999999998"/>
  </r>
  <r>
    <x v="0"/>
    <n v="2.5099999999999998"/>
  </r>
  <r>
    <x v="0"/>
    <n v="12.72"/>
  </r>
  <r>
    <x v="0"/>
    <n v="6.77"/>
  </r>
  <r>
    <x v="0"/>
    <n v="6.77"/>
  </r>
  <r>
    <x v="0"/>
    <n v="12.629999999999999"/>
  </r>
  <r>
    <x v="0"/>
    <n v="16.84"/>
  </r>
  <r>
    <x v="0"/>
    <n v="18.259999999999998"/>
  </r>
  <r>
    <x v="0"/>
    <n v="4.9799999999999995"/>
  </r>
  <r>
    <x v="0"/>
    <n v="11.62"/>
  </r>
  <r>
    <x v="0"/>
    <n v="4.21"/>
  </r>
  <r>
    <x v="0"/>
    <n v="1.7"/>
  </r>
  <r>
    <x v="0"/>
    <n v="4.21"/>
  </r>
  <r>
    <x v="0"/>
    <n v="7.62"/>
  </r>
  <r>
    <x v="0"/>
    <n v="7.62"/>
  </r>
  <r>
    <x v="0"/>
    <n v="7.62"/>
  </r>
  <r>
    <x v="0"/>
    <n v="3.36"/>
  </r>
  <r>
    <x v="0"/>
    <n v="1.66"/>
  </r>
  <r>
    <x v="0"/>
    <n v="2.5099999999999998"/>
  </r>
  <r>
    <x v="0"/>
    <n v="8.42"/>
  </r>
  <r>
    <x v="0"/>
    <n v="5.0199999999999996"/>
  </r>
  <r>
    <x v="0"/>
    <n v="5.0199999999999996"/>
  </r>
  <r>
    <x v="0"/>
    <n v="10.039999999999999"/>
  </r>
  <r>
    <x v="0"/>
    <n v="12.549999999999999"/>
  </r>
  <r>
    <x v="0"/>
    <n v="7.62"/>
  </r>
  <r>
    <x v="0"/>
    <n v="5.0199999999999996"/>
  </r>
  <r>
    <x v="0"/>
    <n v="2.5099999999999998"/>
  </r>
  <r>
    <x v="0"/>
    <n v="6.4"/>
  </r>
  <r>
    <x v="0"/>
    <n v="2.56"/>
  </r>
  <r>
    <x v="0"/>
    <n v="3.84"/>
  </r>
  <r>
    <x v="0"/>
    <n v="3.36"/>
  </r>
  <r>
    <x v="0"/>
    <n v="4.21"/>
  </r>
  <r>
    <x v="0"/>
    <n v="15.059999999999999"/>
  </r>
  <r>
    <x v="0"/>
    <n v="1.28"/>
  </r>
  <r>
    <x v="0"/>
    <n v="5.91"/>
  </r>
  <r>
    <x v="0"/>
    <n v="1.66"/>
  </r>
  <r>
    <x v="0"/>
    <n v="2.5099999999999998"/>
  </r>
  <r>
    <x v="0"/>
    <n v="1.66"/>
  </r>
  <r>
    <x v="0"/>
    <n v="62.749999999999993"/>
  </r>
  <r>
    <x v="0"/>
    <n v="5.91"/>
  </r>
  <r>
    <x v="0"/>
    <n v="35.419999999999995"/>
  </r>
  <r>
    <x v="0"/>
    <n v="11.82"/>
  </r>
  <r>
    <x v="0"/>
    <n v="2.5099999999999998"/>
  </r>
  <r>
    <x v="0"/>
    <n v="2.5099999999999998"/>
  </r>
  <r>
    <x v="0"/>
    <n v="5.0199999999999996"/>
  </r>
  <r>
    <x v="0"/>
    <n v="16.84"/>
  </r>
  <r>
    <x v="0"/>
    <n v="3.36"/>
  </r>
  <r>
    <x v="0"/>
    <n v="0.43"/>
  </r>
  <r>
    <x v="0"/>
    <n v="12.629999999999999"/>
  </r>
  <r>
    <x v="0"/>
    <n v="8.42"/>
  </r>
  <r>
    <x v="0"/>
    <n v="4.21"/>
  </r>
  <r>
    <x v="0"/>
    <n v="4.21"/>
  </r>
  <r>
    <x v="0"/>
    <n v="10.24"/>
  </r>
  <r>
    <x v="0"/>
    <n v="2.5099999999999998"/>
  </r>
  <r>
    <x v="0"/>
    <n v="5.0199999999999996"/>
  </r>
  <r>
    <x v="0"/>
    <n v="17.57"/>
  </r>
  <r>
    <x v="0"/>
    <n v="5.91"/>
  </r>
  <r>
    <x v="0"/>
    <n v="50.98"/>
  </r>
  <r>
    <x v="0"/>
    <n v="15.24"/>
  </r>
  <r>
    <x v="0"/>
    <n v="15.24"/>
  </r>
  <r>
    <x v="0"/>
    <n v="2.5099999999999998"/>
  </r>
  <r>
    <x v="0"/>
    <n v="12.629999999999999"/>
  </r>
  <r>
    <x v="0"/>
    <n v="5.0599999999999996"/>
  </r>
  <r>
    <x v="0"/>
    <n v="5.91"/>
  </r>
  <r>
    <x v="0"/>
    <n v="3.32"/>
  </r>
  <r>
    <x v="0"/>
    <n v="4.21"/>
  </r>
  <r>
    <x v="0"/>
    <n v="3.36"/>
  </r>
  <r>
    <x v="0"/>
    <n v="3.36"/>
  </r>
  <r>
    <x v="0"/>
    <n v="2.5099999999999998"/>
  </r>
  <r>
    <x v="0"/>
    <n v="1.66"/>
  </r>
  <r>
    <x v="0"/>
    <n v="16.940000000000001"/>
  </r>
  <r>
    <x v="0"/>
    <n v="8.4700000000000006"/>
  </r>
  <r>
    <x v="0"/>
    <n v="5.0199999999999996"/>
  </r>
  <r>
    <x v="0"/>
    <n v="4.21"/>
  </r>
  <r>
    <x v="0"/>
    <n v="7.62"/>
  </r>
  <r>
    <x v="0"/>
    <n v="1.66"/>
  </r>
  <r>
    <x v="0"/>
    <n v="2.5099999999999998"/>
  </r>
  <r>
    <x v="0"/>
    <n v="15.24"/>
  </r>
  <r>
    <x v="0"/>
    <n v="22.86"/>
  </r>
  <r>
    <x v="0"/>
    <n v="5.0599999999999996"/>
  </r>
  <r>
    <x v="0"/>
    <n v="4.25"/>
  </r>
  <r>
    <x v="0"/>
    <n v="0.85"/>
  </r>
  <r>
    <x v="0"/>
    <n v="14.43"/>
  </r>
  <r>
    <x v="0"/>
    <n v="14.43"/>
  </r>
  <r>
    <x v="0"/>
    <n v="10.119999999999999"/>
  </r>
  <r>
    <x v="0"/>
    <n v="5.91"/>
  </r>
  <r>
    <x v="0"/>
    <n v="1.66"/>
  </r>
  <r>
    <x v="0"/>
    <n v="5.0199999999999996"/>
  </r>
  <r>
    <x v="0"/>
    <n v="7.5299999999999994"/>
  </r>
  <r>
    <x v="0"/>
    <n v="1.66"/>
  </r>
  <r>
    <x v="0"/>
    <n v="14.43"/>
  </r>
  <r>
    <x v="0"/>
    <n v="2.5099999999999998"/>
  </r>
  <r>
    <x v="0"/>
    <n v="1.66"/>
  </r>
  <r>
    <x v="0"/>
    <n v="20.34"/>
  </r>
  <r>
    <x v="0"/>
    <n v="5.0599999999999996"/>
  </r>
  <r>
    <x v="0"/>
    <n v="2.5099999999999998"/>
  </r>
  <r>
    <x v="0"/>
    <n v="1.66"/>
  </r>
  <r>
    <x v="0"/>
    <n v="1.66"/>
  </r>
  <r>
    <x v="0"/>
    <n v="1.66"/>
  </r>
  <r>
    <x v="0"/>
    <n v="1.66"/>
  </r>
  <r>
    <x v="0"/>
    <n v="23.52"/>
  </r>
  <r>
    <x v="0"/>
    <n v="5.91"/>
  </r>
  <r>
    <x v="0"/>
    <n v="5.0199999999999996"/>
  </r>
  <r>
    <x v="0"/>
    <n v="8.42"/>
  </r>
  <r>
    <x v="0"/>
    <n v="12.629999999999999"/>
  </r>
  <r>
    <x v="0"/>
    <n v="11.87"/>
  </r>
  <r>
    <x v="0"/>
    <n v="23.74"/>
  </r>
  <r>
    <x v="0"/>
    <n v="12.72"/>
  </r>
  <r>
    <x v="0"/>
    <n v="2.5099999999999998"/>
  </r>
  <r>
    <x v="0"/>
    <n v="5.0199999999999996"/>
  </r>
  <r>
    <x v="0"/>
    <n v="1.66"/>
  </r>
  <r>
    <x v="0"/>
    <n v="14.94"/>
  </r>
  <r>
    <x v="0"/>
    <n v="6.64"/>
  </r>
  <r>
    <x v="0"/>
    <n v="2.5099999999999998"/>
  </r>
  <r>
    <x v="0"/>
    <n v="7.31"/>
  </r>
  <r>
    <x v="0"/>
    <n v="9.89"/>
  </r>
  <r>
    <x v="0"/>
    <n v="9.0299999999999994"/>
  </r>
  <r>
    <x v="0"/>
    <n v="15.24"/>
  </r>
  <r>
    <x v="0"/>
    <n v="7.5299999999999994"/>
  </r>
  <r>
    <x v="0"/>
    <n v="2.5099999999999998"/>
  </r>
  <r>
    <x v="0"/>
    <n v="2.5099999999999998"/>
  </r>
  <r>
    <x v="0"/>
    <n v="10.17"/>
  </r>
  <r>
    <x v="0"/>
    <n v="20.34"/>
  </r>
  <r>
    <x v="0"/>
    <n v="2.98"/>
  </r>
  <r>
    <x v="0"/>
    <n v="1.66"/>
  </r>
  <r>
    <x v="0"/>
    <n v="7.62"/>
  </r>
  <r>
    <x v="0"/>
    <n v="1.29"/>
  </r>
  <r>
    <x v="0"/>
    <n v="1.7"/>
  </r>
  <r>
    <x v="0"/>
    <n v="6.72"/>
  </r>
  <r>
    <x v="0"/>
    <n v="8.42"/>
  </r>
  <r>
    <x v="0"/>
    <n v="8.42"/>
  </r>
  <r>
    <x v="0"/>
    <n v="12.629999999999999"/>
  </r>
  <r>
    <x v="0"/>
    <n v="8.42"/>
  </r>
  <r>
    <x v="0"/>
    <n v="6.72"/>
  </r>
  <r>
    <x v="0"/>
    <n v="3.36"/>
  </r>
  <r>
    <x v="0"/>
    <n v="3.36"/>
  </r>
  <r>
    <x v="0"/>
    <n v="3.36"/>
  </r>
  <r>
    <x v="0"/>
    <n v="1.66"/>
  </r>
  <r>
    <x v="0"/>
    <n v="15.24"/>
  </r>
  <r>
    <x v="0"/>
    <n v="5.0199999999999996"/>
  </r>
  <r>
    <x v="0"/>
    <n v="2.5099999999999998"/>
  </r>
  <r>
    <x v="0"/>
    <n v="3.32"/>
  </r>
  <r>
    <x v="0"/>
    <n v="1.66"/>
  </r>
  <r>
    <x v="0"/>
    <n v="27.14"/>
  </r>
  <r>
    <x v="0"/>
    <n v="8.42"/>
  </r>
  <r>
    <x v="0"/>
    <n v="3.36"/>
  </r>
  <r>
    <x v="0"/>
    <n v="7.62"/>
  </r>
  <r>
    <x v="0"/>
    <n v="7.62"/>
  </r>
  <r>
    <x v="0"/>
    <n v="5.0199999999999996"/>
  </r>
  <r>
    <x v="0"/>
    <n v="1.7"/>
  </r>
  <r>
    <x v="0"/>
    <n v="4.21"/>
  </r>
  <r>
    <x v="0"/>
    <n v="4.21"/>
  </r>
  <r>
    <x v="0"/>
    <n v="3.36"/>
  </r>
  <r>
    <x v="0"/>
    <n v="3.36"/>
  </r>
  <r>
    <x v="0"/>
    <n v="1.66"/>
  </r>
  <r>
    <x v="0"/>
    <n v="6.64"/>
  </r>
  <r>
    <x v="0"/>
    <n v="2.5099999999999998"/>
  </r>
  <r>
    <x v="0"/>
    <n v="0.85"/>
  </r>
  <r>
    <x v="0"/>
    <n v="2.56"/>
  </r>
  <r>
    <x v="0"/>
    <n v="3.84"/>
  </r>
  <r>
    <x v="0"/>
    <n v="5.0999999999999996"/>
  </r>
  <r>
    <x v="0"/>
    <n v="0.85"/>
  </r>
  <r>
    <x v="0"/>
    <n v="0.85"/>
  </r>
  <r>
    <x v="0"/>
    <n v="12.549999999999999"/>
  </r>
  <r>
    <x v="0"/>
    <n v="5.0199999999999996"/>
  </r>
  <r>
    <x v="0"/>
    <n v="15.059999999999999"/>
  </r>
  <r>
    <x v="0"/>
    <n v="12.549999999999999"/>
  </r>
  <r>
    <x v="0"/>
    <n v="1.7"/>
  </r>
  <r>
    <x v="0"/>
    <n v="0.85"/>
  </r>
  <r>
    <x v="0"/>
    <n v="4.25"/>
  </r>
  <r>
    <x v="0"/>
    <n v="1.7"/>
  </r>
  <r>
    <x v="0"/>
    <n v="0.85"/>
  </r>
  <r>
    <x v="0"/>
    <n v="0.85"/>
  </r>
  <r>
    <x v="0"/>
    <n v="1.7"/>
  </r>
  <r>
    <x v="0"/>
    <n v="23.52"/>
  </r>
  <r>
    <x v="0"/>
    <n v="10.08"/>
  </r>
  <r>
    <x v="0"/>
    <n v="6.72"/>
  </r>
  <r>
    <x v="0"/>
    <n v="10.08"/>
  </r>
  <r>
    <x v="0"/>
    <n v="6.72"/>
  </r>
  <r>
    <x v="0"/>
    <n v="6.72"/>
  </r>
  <r>
    <x v="0"/>
    <n v="6.72"/>
  </r>
  <r>
    <x v="0"/>
    <n v="17.73"/>
  </r>
  <r>
    <x v="0"/>
    <n v="171.39000000000001"/>
  </r>
  <r>
    <x v="0"/>
    <n v="5.0199999999999996"/>
  </r>
  <r>
    <x v="0"/>
    <n v="2.5099999999999998"/>
  </r>
  <r>
    <x v="0"/>
    <n v="7.62"/>
  </r>
  <r>
    <x v="0"/>
    <n v="6.72"/>
  </r>
  <r>
    <x v="0"/>
    <n v="45.72"/>
  </r>
  <r>
    <x v="0"/>
    <n v="33.06"/>
  </r>
  <r>
    <x v="0"/>
    <n v="33.06"/>
  </r>
  <r>
    <x v="0"/>
    <n v="7.62"/>
  </r>
  <r>
    <x v="0"/>
    <n v="33.880000000000003"/>
  </r>
  <r>
    <x v="0"/>
    <n v="5.91"/>
  </r>
  <r>
    <x v="0"/>
    <n v="23.74"/>
  </r>
  <r>
    <x v="0"/>
    <n v="8.4700000000000006"/>
  </r>
  <r>
    <x v="0"/>
    <n v="4.21"/>
  </r>
  <r>
    <x v="0"/>
    <n v="1.66"/>
  </r>
  <r>
    <x v="0"/>
    <n v="3.32"/>
  </r>
  <r>
    <x v="0"/>
    <n v="3.4"/>
  </r>
  <r>
    <x v="0"/>
    <n v="0.85"/>
  </r>
  <r>
    <x v="0"/>
    <n v="4.21"/>
  </r>
  <r>
    <x v="0"/>
    <n v="3.36"/>
  </r>
  <r>
    <x v="0"/>
    <n v="8.42"/>
  </r>
  <r>
    <x v="0"/>
    <n v="3.36"/>
  </r>
  <r>
    <x v="0"/>
    <n v="4.21"/>
  </r>
  <r>
    <x v="0"/>
    <n v="0.85"/>
  </r>
  <r>
    <x v="0"/>
    <n v="3.4"/>
  </r>
  <r>
    <x v="0"/>
    <n v="8.5"/>
  </r>
  <r>
    <x v="0"/>
    <n v="8.91"/>
  </r>
  <r>
    <x v="0"/>
    <n v="26.88"/>
  </r>
  <r>
    <x v="0"/>
    <n v="5.91"/>
  </r>
  <r>
    <x v="0"/>
    <n v="33.96"/>
  </r>
  <r>
    <x v="0"/>
    <n v="16.8"/>
  </r>
  <r>
    <x v="0"/>
    <n v="5.91"/>
  </r>
  <r>
    <x v="0"/>
    <n v="15.059999999999999"/>
  </r>
  <r>
    <x v="0"/>
    <n v="13.57"/>
  </r>
  <r>
    <x v="0"/>
    <n v="21.23"/>
  </r>
  <r>
    <x v="0"/>
    <n v="4.21"/>
  </r>
  <r>
    <x v="0"/>
    <n v="11.82"/>
  </r>
  <r>
    <x v="0"/>
    <n v="25.410000000000004"/>
  </r>
  <r>
    <x v="0"/>
    <n v="8.4700000000000006"/>
  </r>
  <r>
    <x v="0"/>
    <n v="8.4700000000000006"/>
  </r>
  <r>
    <x v="0"/>
    <n v="2.5099999999999998"/>
  </r>
  <r>
    <x v="0"/>
    <n v="6.72"/>
  </r>
  <r>
    <x v="0"/>
    <n v="1.66"/>
  </r>
  <r>
    <x v="0"/>
    <n v="43.16"/>
  </r>
  <r>
    <x v="0"/>
    <n v="10.08"/>
  </r>
  <r>
    <x v="0"/>
    <n v="16.940000000000001"/>
  </r>
  <r>
    <x v="0"/>
    <n v="4.21"/>
  </r>
  <r>
    <x v="0"/>
    <n v="9.9599999999999991"/>
  </r>
  <r>
    <x v="0"/>
    <n v="5.91"/>
  </r>
  <r>
    <x v="0"/>
    <n v="2.56"/>
  </r>
  <r>
    <x v="0"/>
    <n v="3.32"/>
  </r>
  <r>
    <x v="0"/>
    <n v="3.32"/>
  </r>
  <r>
    <x v="0"/>
    <n v="3.32"/>
  </r>
  <r>
    <x v="0"/>
    <n v="1.66"/>
  </r>
  <r>
    <x v="0"/>
    <n v="11.82"/>
  </r>
  <r>
    <x v="0"/>
    <n v="5.91"/>
  </r>
  <r>
    <x v="0"/>
    <n v="22.04"/>
  </r>
  <r>
    <x v="0"/>
    <n v="2.5099999999999998"/>
  </r>
  <r>
    <x v="0"/>
    <n v="2.98"/>
  </r>
  <r>
    <x v="0"/>
    <n v="2.98"/>
  </r>
  <r>
    <x v="0"/>
    <n v="2.5099999999999998"/>
  </r>
  <r>
    <x v="0"/>
    <n v="16.8"/>
  </r>
  <r>
    <x v="0"/>
    <n v="17.57"/>
  </r>
  <r>
    <x v="0"/>
    <n v="8.4700000000000006"/>
  </r>
  <r>
    <x v="0"/>
    <n v="5.0599999999999996"/>
  </r>
  <r>
    <x v="0"/>
    <n v="3.36"/>
  </r>
  <r>
    <x v="0"/>
    <n v="5.91"/>
  </r>
  <r>
    <x v="0"/>
    <n v="11.82"/>
  </r>
  <r>
    <x v="0"/>
    <n v="5.91"/>
  </r>
  <r>
    <x v="0"/>
    <n v="1.66"/>
  </r>
  <r>
    <x v="0"/>
    <n v="11.87"/>
  </r>
  <r>
    <x v="0"/>
    <n v="3.36"/>
  </r>
  <r>
    <x v="0"/>
    <n v="3.36"/>
  </r>
  <r>
    <x v="0"/>
    <n v="1.28"/>
  </r>
  <r>
    <x v="0"/>
    <n v="2.56"/>
  </r>
  <r>
    <x v="0"/>
    <n v="4.9799999999999995"/>
  </r>
  <r>
    <x v="0"/>
    <n v="7.62"/>
  </r>
  <r>
    <x v="0"/>
    <n v="4.9799999999999995"/>
  </r>
  <r>
    <x v="0"/>
    <n v="6.64"/>
  </r>
  <r>
    <x v="0"/>
    <n v="14.43"/>
  </r>
  <r>
    <x v="0"/>
    <n v="12.629999999999999"/>
  </r>
  <r>
    <x v="0"/>
    <n v="8.4700000000000006"/>
  </r>
  <r>
    <x v="0"/>
    <n v="8.4700000000000006"/>
  </r>
  <r>
    <x v="0"/>
    <n v="8.42"/>
  </r>
  <r>
    <x v="0"/>
    <n v="4.21"/>
  </r>
  <r>
    <x v="0"/>
    <n v="8.42"/>
  </r>
  <r>
    <x v="0"/>
    <n v="4.21"/>
  </r>
  <r>
    <x v="0"/>
    <n v="4.21"/>
  </r>
  <r>
    <x v="0"/>
    <n v="2.56"/>
  </r>
  <r>
    <x v="0"/>
    <n v="9.35"/>
  </r>
  <r>
    <x v="0"/>
    <n v="0.85"/>
  </r>
  <r>
    <x v="0"/>
    <n v="3.84"/>
  </r>
  <r>
    <x v="0"/>
    <n v="12.72"/>
  </r>
  <r>
    <x v="0"/>
    <n v="50.98"/>
  </r>
  <r>
    <x v="0"/>
    <n v="10.17"/>
  </r>
  <r>
    <x v="0"/>
    <n v="14.43"/>
  </r>
  <r>
    <x v="0"/>
    <n v="8.4700000000000006"/>
  </r>
  <r>
    <x v="0"/>
    <n v="1.66"/>
  </r>
  <r>
    <x v="0"/>
    <n v="6.25"/>
  </r>
  <r>
    <x v="0"/>
    <n v="6.77"/>
  </r>
  <r>
    <x v="0"/>
    <n v="6.77"/>
  </r>
  <r>
    <x v="0"/>
    <n v="20.34"/>
  </r>
  <r>
    <x v="0"/>
    <n v="53.19"/>
  </r>
  <r>
    <x v="0"/>
    <n v="3.36"/>
  </r>
  <r>
    <x v="0"/>
    <n v="3.36"/>
  </r>
  <r>
    <x v="0"/>
    <n v="16.84"/>
  </r>
  <r>
    <x v="0"/>
    <n v="16.8"/>
  </r>
  <r>
    <x v="0"/>
    <n v="5.91"/>
  </r>
  <r>
    <x v="0"/>
    <n v="11.02"/>
  </r>
  <r>
    <x v="0"/>
    <n v="2.5099999999999998"/>
  </r>
  <r>
    <x v="0"/>
    <n v="5.0199999999999996"/>
  </r>
  <r>
    <x v="0"/>
    <n v="6.72"/>
  </r>
  <r>
    <x v="0"/>
    <n v="11.02"/>
  </r>
  <r>
    <x v="0"/>
    <n v="11.02"/>
  </r>
  <r>
    <x v="0"/>
    <n v="2.5099999999999998"/>
  </r>
  <r>
    <x v="0"/>
    <n v="0.85"/>
  </r>
  <r>
    <x v="0"/>
    <n v="1.7"/>
  </r>
  <r>
    <x v="0"/>
    <n v="0.85"/>
  </r>
  <r>
    <x v="0"/>
    <n v="0.85"/>
  </r>
  <r>
    <x v="0"/>
    <n v="0.85"/>
  </r>
  <r>
    <x v="0"/>
    <n v="0.85"/>
  </r>
  <r>
    <x v="0"/>
    <n v="0.85"/>
  </r>
  <r>
    <x v="0"/>
    <n v="4.25"/>
  </r>
  <r>
    <x v="0"/>
    <n v="0.85"/>
  </r>
  <r>
    <x v="0"/>
    <n v="7.62"/>
  </r>
  <r>
    <x v="0"/>
    <n v="3.36"/>
  </r>
  <r>
    <x v="0"/>
    <n v="10.08"/>
  </r>
  <r>
    <x v="0"/>
    <n v="13.44"/>
  </r>
  <r>
    <x v="0"/>
    <n v="2.5099999999999998"/>
  </r>
  <r>
    <x v="0"/>
    <n v="2.5099999999999998"/>
  </r>
  <r>
    <x v="0"/>
    <n v="8.2999999999999989"/>
  </r>
  <r>
    <x v="0"/>
    <n v="13.28"/>
  </r>
  <r>
    <x v="0"/>
    <n v="4.9799999999999995"/>
  </r>
  <r>
    <x v="0"/>
    <n v="3.32"/>
  </r>
  <r>
    <x v="0"/>
    <n v="1.66"/>
  </r>
  <r>
    <x v="0"/>
    <n v="1.66"/>
  </r>
  <r>
    <x v="0"/>
    <n v="5.0599999999999996"/>
  </r>
  <r>
    <x v="0"/>
    <n v="10.119999999999999"/>
  </r>
  <r>
    <x v="0"/>
    <n v="12.549999999999999"/>
  </r>
  <r>
    <x v="0"/>
    <n v="1.66"/>
  </r>
  <r>
    <x v="0"/>
    <n v="20.239999999999998"/>
  </r>
  <r>
    <x v="0"/>
    <n v="5.0599999999999996"/>
  </r>
  <r>
    <x v="0"/>
    <n v="9.9599999999999991"/>
  </r>
  <r>
    <x v="0"/>
    <n v="11.62"/>
  </r>
  <r>
    <x v="0"/>
    <n v="1.66"/>
  </r>
  <r>
    <x v="0"/>
    <n v="3.32"/>
  </r>
  <r>
    <x v="0"/>
    <n v="1.66"/>
  </r>
  <r>
    <x v="0"/>
    <n v="3.32"/>
  </r>
  <r>
    <x v="0"/>
    <n v="16.98"/>
  </r>
  <r>
    <x v="0"/>
    <n v="0.85"/>
  </r>
  <r>
    <x v="0"/>
    <n v="22.86"/>
  </r>
  <r>
    <x v="0"/>
    <n v="2.5099999999999998"/>
  </r>
  <r>
    <x v="0"/>
    <n v="3.36"/>
  </r>
  <r>
    <x v="0"/>
    <n v="11.02"/>
  </r>
  <r>
    <x v="0"/>
    <n v="16.98"/>
  </r>
  <r>
    <x v="0"/>
    <n v="16.98"/>
  </r>
  <r>
    <x v="0"/>
    <n v="10.17"/>
  </r>
  <r>
    <x v="0"/>
    <n v="8.4"/>
  </r>
  <r>
    <x v="0"/>
    <n v="4.2"/>
  </r>
  <r>
    <x v="0"/>
    <n v="5.0599999999999996"/>
  </r>
  <r>
    <x v="0"/>
    <n v="5.0599999999999996"/>
  </r>
  <r>
    <x v="0"/>
    <n v="6.72"/>
  </r>
  <r>
    <x v="0"/>
    <n v="6.72"/>
  </r>
  <r>
    <x v="0"/>
    <n v="3.36"/>
  </r>
  <r>
    <x v="0"/>
    <n v="1.66"/>
  </r>
  <r>
    <x v="0"/>
    <n v="23.74"/>
  </r>
  <r>
    <x v="0"/>
    <n v="11.82"/>
  </r>
  <r>
    <x v="0"/>
    <n v="23.64"/>
  </r>
  <r>
    <x v="0"/>
    <n v="2.5099999999999998"/>
  </r>
  <r>
    <x v="0"/>
    <n v="2.5099999999999998"/>
  </r>
  <r>
    <x v="0"/>
    <n v="14.43"/>
  </r>
  <r>
    <x v="0"/>
    <n v="16.84"/>
  </r>
  <r>
    <x v="0"/>
    <n v="3.36"/>
  </r>
  <r>
    <x v="0"/>
    <n v="11.82"/>
  </r>
  <r>
    <x v="0"/>
    <n v="11.82"/>
  </r>
  <r>
    <x v="0"/>
    <n v="5.91"/>
  </r>
  <r>
    <x v="0"/>
    <n v="0.42"/>
  </r>
  <r>
    <x v="0"/>
    <n v="0.85"/>
  </r>
  <r>
    <x v="0"/>
    <n v="0.85"/>
  </r>
  <r>
    <x v="0"/>
    <n v="7.62"/>
  </r>
  <r>
    <x v="0"/>
    <n v="7.62"/>
  </r>
  <r>
    <x v="0"/>
    <n v="15.24"/>
  </r>
  <r>
    <x v="0"/>
    <n v="3.36"/>
  </r>
  <r>
    <x v="0"/>
    <n v="6.72"/>
  </r>
  <r>
    <x v="0"/>
    <n v="6.72"/>
  </r>
  <r>
    <x v="0"/>
    <n v="6.72"/>
  </r>
  <r>
    <x v="0"/>
    <n v="4.9799999999999995"/>
  </r>
  <r>
    <x v="0"/>
    <n v="5.91"/>
  </r>
  <r>
    <x v="0"/>
    <n v="11.82"/>
  </r>
  <r>
    <x v="0"/>
    <n v="4.21"/>
  </r>
  <r>
    <x v="0"/>
    <n v="7.62"/>
  </r>
  <r>
    <x v="0"/>
    <n v="1.66"/>
  </r>
  <r>
    <x v="0"/>
    <n v="7.5299999999999994"/>
  </r>
  <r>
    <x v="0"/>
    <n v="2.5099999999999998"/>
  </r>
  <r>
    <x v="0"/>
    <n v="6.72"/>
  </r>
  <r>
    <x v="0"/>
    <n v="5.91"/>
  </r>
  <r>
    <x v="0"/>
    <n v="20.38"/>
  </r>
  <r>
    <x v="0"/>
    <n v="2.5099999999999998"/>
  </r>
  <r>
    <x v="0"/>
    <n v="45.179999999999993"/>
  </r>
  <r>
    <x v="0"/>
    <n v="8.4700000000000006"/>
  </r>
  <r>
    <x v="0"/>
    <n v="15.28"/>
  </r>
  <r>
    <x v="0"/>
    <n v="11.02"/>
  </r>
  <r>
    <x v="0"/>
    <n v="11.62"/>
  </r>
  <r>
    <x v="0"/>
    <n v="32.26"/>
  </r>
  <r>
    <x v="0"/>
    <n v="27.14"/>
  </r>
  <r>
    <x v="0"/>
    <n v="17.73"/>
  </r>
  <r>
    <x v="0"/>
    <n v="7.62"/>
  </r>
  <r>
    <x v="0"/>
    <n v="7.62"/>
  </r>
  <r>
    <x v="0"/>
    <n v="5.91"/>
  </r>
  <r>
    <x v="0"/>
    <n v="5.91"/>
  </r>
  <r>
    <x v="0"/>
    <n v="11.82"/>
  </r>
  <r>
    <x v="0"/>
    <n v="5.91"/>
  </r>
  <r>
    <x v="0"/>
    <n v="12.629999999999999"/>
  </r>
  <r>
    <x v="0"/>
    <n v="8.42"/>
  </r>
  <r>
    <x v="0"/>
    <n v="0.85"/>
  </r>
  <r>
    <x v="0"/>
    <n v="3.4"/>
  </r>
  <r>
    <x v="0"/>
    <n v="3.4"/>
  </r>
  <r>
    <x v="0"/>
    <n v="16.84"/>
  </r>
  <r>
    <x v="0"/>
    <n v="55.92"/>
  </r>
  <r>
    <x v="0"/>
    <n v="46.6"/>
  </r>
  <r>
    <x v="0"/>
    <n v="29.79"/>
  </r>
  <r>
    <x v="0"/>
    <n v="3.32"/>
  </r>
  <r>
    <x v="0"/>
    <n v="11.02"/>
  </r>
  <r>
    <x v="0"/>
    <n v="7.5299999999999994"/>
  </r>
  <r>
    <x v="0"/>
    <n v="6.3000000000000007"/>
  </r>
  <r>
    <x v="0"/>
    <n v="25.200000000000003"/>
  </r>
  <r>
    <x v="0"/>
    <n v="33.68"/>
  </r>
  <r>
    <x v="0"/>
    <n v="4.21"/>
  </r>
  <r>
    <x v="0"/>
    <n v="-9.9499999999999993"/>
  </r>
  <r>
    <x v="0"/>
    <n v="-4.95"/>
  </r>
  <r>
    <x v="0"/>
    <n v="5.8"/>
  </r>
  <r>
    <x v="0"/>
    <n v="5.8"/>
  </r>
  <r>
    <x v="0"/>
    <n v="7.8"/>
  </r>
  <r>
    <x v="0"/>
    <n v="11.049999999999999"/>
  </r>
  <r>
    <x v="0"/>
    <n v="4.25"/>
  </r>
  <r>
    <x v="0"/>
    <n v="8.25"/>
  </r>
  <r>
    <x v="0"/>
    <n v="4.3499999999999996"/>
  </r>
  <r>
    <x v="0"/>
    <n v="3.4"/>
  </r>
  <r>
    <x v="0"/>
    <n v="19.899999999999999"/>
  </r>
  <r>
    <x v="0"/>
    <n v="17.399999999999999"/>
  </r>
  <r>
    <x v="0"/>
    <n v="5.0999999999999996"/>
  </r>
  <r>
    <x v="0"/>
    <n v="2.5"/>
  </r>
  <r>
    <x v="0"/>
    <n v="1.7"/>
  </r>
  <r>
    <x v="0"/>
    <n v="12.9"/>
  </r>
  <r>
    <x v="0"/>
    <n v="9.9"/>
  </r>
  <r>
    <x v="0"/>
    <n v="9.9499999999999993"/>
  </r>
  <r>
    <x v="0"/>
    <n v="15.299999999999999"/>
  </r>
  <r>
    <x v="0"/>
    <n v="11.9"/>
  </r>
  <r>
    <x v="0"/>
    <n v="6.3000000000000007"/>
  </r>
  <r>
    <x v="0"/>
    <n v="14.700000000000001"/>
  </r>
  <r>
    <x v="0"/>
    <n v="3.3"/>
  </r>
  <r>
    <x v="0"/>
    <n v="2.5499999999999998"/>
  </r>
  <r>
    <x v="0"/>
    <n v="8.5"/>
  </r>
  <r>
    <x v="0"/>
    <n v="8.5"/>
  </r>
  <r>
    <x v="0"/>
    <n v="10.95"/>
  </r>
  <r>
    <x v="0"/>
    <n v="5"/>
  </r>
  <r>
    <x v="0"/>
    <n v="2.5"/>
  </r>
  <r>
    <x v="0"/>
    <n v="2.95"/>
  </r>
  <r>
    <x v="0"/>
    <n v="1.25"/>
  </r>
  <r>
    <x v="0"/>
    <n v="4.25"/>
  </r>
  <r>
    <x v="0"/>
    <n v="3.75"/>
  </r>
  <r>
    <x v="0"/>
    <n v="2.5"/>
  </r>
  <r>
    <x v="0"/>
    <n v="2.5"/>
  </r>
  <r>
    <x v="0"/>
    <n v="2.95"/>
  </r>
  <r>
    <x v="0"/>
    <n v="11.7"/>
  </r>
  <r>
    <x v="0"/>
    <n v="50.400000000000006"/>
  </r>
  <r>
    <x v="0"/>
    <n v="9.9"/>
  </r>
  <r>
    <x v="0"/>
    <n v="39.75"/>
  </r>
  <r>
    <x v="0"/>
    <n v="3.75"/>
  </r>
  <r>
    <x v="0"/>
    <n v="34.65"/>
  </r>
  <r>
    <x v="0"/>
    <n v="14.75"/>
  </r>
  <r>
    <x v="0"/>
    <n v="7.5"/>
  </r>
  <r>
    <x v="0"/>
    <n v="18.75"/>
  </r>
  <r>
    <x v="0"/>
    <n v="13.6"/>
  </r>
  <r>
    <x v="0"/>
    <n v="4.5"/>
  </r>
  <r>
    <x v="0"/>
    <n v="15.9"/>
  </r>
  <r>
    <x v="0"/>
    <n v="5"/>
  </r>
  <r>
    <x v="0"/>
    <n v="5.49"/>
  </r>
  <r>
    <x v="0"/>
    <n v="19.5"/>
  </r>
  <r>
    <x v="13"/>
    <n v="63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35.400000000000006"/>
  </r>
  <r>
    <x v="0"/>
    <n v="14.850000000000001"/>
  </r>
  <r>
    <x v="0"/>
    <n v="14.850000000000001"/>
  </r>
  <r>
    <x v="0"/>
    <n v="34.799999999999997"/>
  </r>
  <r>
    <x v="0"/>
    <n v="15"/>
  </r>
  <r>
    <x v="0"/>
    <n v="15"/>
  </r>
  <r>
    <x v="0"/>
    <n v="10.199999999999999"/>
  </r>
  <r>
    <x v="0"/>
    <n v="10.199999999999999"/>
  </r>
  <r>
    <x v="0"/>
    <n v="13.52"/>
  </r>
  <r>
    <x v="0"/>
    <n v="10.199999999999999"/>
  </r>
  <r>
    <x v="0"/>
    <n v="13.52"/>
  </r>
  <r>
    <x v="0"/>
    <n v="25.200000000000003"/>
  </r>
  <r>
    <x v="0"/>
    <n v="10.08"/>
  </r>
  <r>
    <x v="0"/>
    <n v="10.08"/>
  </r>
  <r>
    <x v="0"/>
    <n v="7.8000000000000007"/>
  </r>
  <r>
    <x v="0"/>
    <n v="5.04"/>
  </r>
  <r>
    <x v="0"/>
    <n v="17.700000000000003"/>
  </r>
  <r>
    <x v="0"/>
    <n v="13.200000000000001"/>
  </r>
  <r>
    <x v="0"/>
    <n v="9.9499999999999993"/>
  </r>
  <r>
    <x v="0"/>
    <n v="30.599999999999998"/>
  </r>
  <r>
    <x v="0"/>
    <n v="23.4"/>
  </r>
  <r>
    <x v="0"/>
    <n v="10.199999999999999"/>
  </r>
  <r>
    <x v="0"/>
    <n v="15"/>
  </r>
  <r>
    <x v="0"/>
    <n v="15.299999999999999"/>
  </r>
  <r>
    <x v="0"/>
    <n v="17.399999999999999"/>
  </r>
  <r>
    <x v="0"/>
    <n v="12.5"/>
  </r>
  <r>
    <x v="0"/>
    <n v="15.299999999999999"/>
  </r>
  <r>
    <x v="0"/>
    <n v="17.700000000000003"/>
  </r>
  <r>
    <x v="0"/>
    <n v="43.8"/>
  </r>
  <r>
    <x v="0"/>
    <n v="58.5"/>
  </r>
  <r>
    <x v="0"/>
    <n v="15"/>
  </r>
  <r>
    <x v="0"/>
    <n v="76.5"/>
  </r>
  <r>
    <x v="0"/>
    <n v="13.200000000000001"/>
  </r>
  <r>
    <x v="0"/>
    <n v="13.200000000000001"/>
  </r>
  <r>
    <x v="0"/>
    <n v="17.399999999999999"/>
  </r>
  <r>
    <x v="0"/>
    <n v="34.799999999999997"/>
  </r>
  <r>
    <x v="0"/>
    <n v="15"/>
  </r>
  <r>
    <x v="0"/>
    <n v="15"/>
  </r>
  <r>
    <x v="0"/>
    <n v="15"/>
  </r>
  <r>
    <x v="0"/>
    <n v="15"/>
  </r>
  <r>
    <x v="0"/>
    <n v="35.400000000000006"/>
  </r>
  <r>
    <x v="0"/>
    <n v="53.1"/>
  </r>
  <r>
    <x v="0"/>
    <n v="53.1"/>
  </r>
  <r>
    <x v="0"/>
    <n v="6.3"/>
  </r>
  <r>
    <x v="0"/>
    <n v="1.9"/>
  </r>
  <r>
    <x v="0"/>
    <n v="1.65"/>
  </r>
  <r>
    <x v="0"/>
    <n v="14.850000000000001"/>
  </r>
  <r>
    <x v="0"/>
    <n v="83.4"/>
  </r>
  <r>
    <x v="0"/>
    <n v="1.7"/>
  </r>
  <r>
    <x v="0"/>
    <n v="7.5"/>
  </r>
  <r>
    <x v="0"/>
    <n v="7.5"/>
  </r>
  <r>
    <x v="0"/>
    <n v="3.75"/>
  </r>
  <r>
    <x v="0"/>
    <n v="12.75"/>
  </r>
  <r>
    <x v="0"/>
    <n v="20.399999999999999"/>
  </r>
  <r>
    <x v="0"/>
    <n v="8.8500000000000014"/>
  </r>
  <r>
    <x v="0"/>
    <n v="6.3000000000000007"/>
  </r>
  <r>
    <x v="0"/>
    <n v="6.6"/>
  </r>
  <r>
    <x v="0"/>
    <n v="5.9"/>
  </r>
  <r>
    <x v="0"/>
    <n v="14.75"/>
  </r>
  <r>
    <x v="0"/>
    <n v="8.8500000000000014"/>
  </r>
  <r>
    <x v="0"/>
    <n v="7.6499999999999995"/>
  </r>
  <r>
    <x v="0"/>
    <n v="2.5"/>
  </r>
  <r>
    <x v="0"/>
    <n v="11.9"/>
  </r>
  <r>
    <x v="0"/>
    <n v="14.75"/>
  </r>
  <r>
    <x v="0"/>
    <n v="5"/>
  </r>
  <r>
    <x v="0"/>
    <n v="17.700000000000003"/>
  </r>
  <r>
    <x v="0"/>
    <n v="2.52"/>
  </r>
  <r>
    <x v="0"/>
    <n v="4.2"/>
  </r>
  <r>
    <x v="0"/>
    <n v="19.8"/>
  </r>
  <r>
    <x v="0"/>
    <n v="11.9"/>
  </r>
  <r>
    <x v="0"/>
    <n v="-7.5"/>
  </r>
  <r>
    <x v="0"/>
    <n v="-8.4"/>
  </r>
  <r>
    <x v="0"/>
    <n v="-13.9"/>
  </r>
  <r>
    <x v="0"/>
    <n v="590"/>
  </r>
  <r>
    <x v="0"/>
    <n v="-2.95"/>
  </r>
  <r>
    <x v="0"/>
    <n v="-2.1"/>
  </r>
  <r>
    <x v="0"/>
    <n v="-8.8500000000000014"/>
  </r>
  <r>
    <x v="0"/>
    <n v="-14.850000000000001"/>
  </r>
  <r>
    <x v="0"/>
    <n v="103.67999999999999"/>
  </r>
  <r>
    <x v="0"/>
    <n v="19.8"/>
  </r>
  <r>
    <x v="0"/>
    <n v="10.5"/>
  </r>
  <r>
    <x v="0"/>
    <n v="21.8"/>
  </r>
  <r>
    <x v="0"/>
    <n v="13.44"/>
  </r>
  <r>
    <x v="0"/>
    <n v="17.700000000000003"/>
  </r>
  <r>
    <x v="0"/>
    <n v="18.240000000000002"/>
  </r>
  <r>
    <x v="0"/>
    <n v="17"/>
  </r>
  <r>
    <x v="0"/>
    <n v="17.700000000000003"/>
  </r>
  <r>
    <x v="0"/>
    <n v="11.52"/>
  </r>
  <r>
    <x v="0"/>
    <n v="17.700000000000003"/>
  </r>
  <r>
    <x v="0"/>
    <n v="15"/>
  </r>
  <r>
    <x v="0"/>
    <n v="81.36"/>
  </r>
  <r>
    <x v="0"/>
    <n v="6.9599999999999991"/>
  </r>
  <r>
    <x v="0"/>
    <n v="45"/>
  </r>
  <r>
    <x v="0"/>
    <n v="-5"/>
  </r>
  <r>
    <x v="0"/>
    <n v="1.95"/>
  </r>
  <r>
    <x v="0"/>
    <n v="1.25"/>
  </r>
  <r>
    <x v="0"/>
    <n v="2.1"/>
  </r>
  <r>
    <x v="0"/>
    <n v="1.25"/>
  </r>
  <r>
    <x v="0"/>
    <n v="1.25"/>
  </r>
  <r>
    <x v="0"/>
    <n v="1.25"/>
  </r>
  <r>
    <x v="0"/>
    <n v="1.95"/>
  </r>
  <r>
    <x v="0"/>
    <n v="0.42"/>
  </r>
  <r>
    <x v="0"/>
    <n v="1.45"/>
  </r>
  <r>
    <x v="0"/>
    <n v="12.7"/>
  </r>
  <r>
    <x v="0"/>
    <n v="19.5"/>
  </r>
  <r>
    <x v="0"/>
    <n v="19.5"/>
  </r>
  <r>
    <x v="0"/>
    <n v="19.5"/>
  </r>
  <r>
    <x v="0"/>
    <n v="39"/>
  </r>
  <r>
    <x v="0"/>
    <n v="10.5"/>
  </r>
  <r>
    <x v="0"/>
    <n v="10.5"/>
  </r>
  <r>
    <x v="0"/>
    <n v="19.5"/>
  </r>
  <r>
    <x v="0"/>
    <n v="39.799999999999997"/>
  </r>
  <r>
    <x v="0"/>
    <n v="21.9"/>
  </r>
  <r>
    <x v="0"/>
    <n v="25.5"/>
  </r>
  <r>
    <x v="0"/>
    <n v="17.700000000000003"/>
  </r>
  <r>
    <x v="0"/>
    <n v="17.850000000000001"/>
  </r>
  <r>
    <x v="0"/>
    <n v="15"/>
  </r>
  <r>
    <x v="0"/>
    <n v="17"/>
  </r>
  <r>
    <x v="0"/>
    <n v="320"/>
  </r>
  <r>
    <x v="0"/>
    <n v="1.25"/>
  </r>
  <r>
    <x v="0"/>
    <n v="1.25"/>
  </r>
  <r>
    <x v="0"/>
    <n v="1.95"/>
  </r>
  <r>
    <x v="0"/>
    <n v="1.69"/>
  </r>
  <r>
    <x v="0"/>
    <n v="14.75"/>
  </r>
  <r>
    <x v="0"/>
    <n v="5.2"/>
  </r>
  <r>
    <x v="0"/>
    <n v="3.38"/>
  </r>
  <r>
    <x v="0"/>
    <n v="1.25"/>
  </r>
  <r>
    <x v="0"/>
    <n v="19.799999999999997"/>
  </r>
  <r>
    <x v="0"/>
    <n v="15"/>
  </r>
  <r>
    <x v="0"/>
    <n v="8.4"/>
  </r>
  <r>
    <x v="0"/>
    <n v="25.5"/>
  </r>
  <r>
    <x v="0"/>
    <n v="31.8"/>
  </r>
  <r>
    <x v="0"/>
    <n v="13.52"/>
  </r>
  <r>
    <x v="0"/>
    <n v="13.52"/>
  </r>
  <r>
    <x v="0"/>
    <n v="17.399999999999999"/>
  </r>
  <r>
    <x v="0"/>
    <n v="35.400000000000006"/>
  </r>
  <r>
    <x v="0"/>
    <n v="15.8"/>
  </r>
  <r>
    <x v="0"/>
    <n v="17"/>
  </r>
  <r>
    <x v="0"/>
    <n v="25.5"/>
  </r>
  <r>
    <x v="0"/>
    <n v="14.95"/>
  </r>
  <r>
    <x v="0"/>
    <n v="15"/>
  </r>
  <r>
    <x v="0"/>
    <n v="10.199999999999999"/>
  </r>
  <r>
    <x v="0"/>
    <n v="19.899999999999999"/>
  </r>
  <r>
    <x v="0"/>
    <n v="4.95"/>
  </r>
  <r>
    <x v="0"/>
    <n v="2.5499999999999998"/>
  </r>
  <r>
    <x v="0"/>
    <n v="5.95"/>
  </r>
  <r>
    <x v="0"/>
    <n v="1.65"/>
  </r>
  <r>
    <x v="0"/>
    <n v="2.95"/>
  </r>
  <r>
    <x v="0"/>
    <n v="6.75"/>
  </r>
  <r>
    <x v="0"/>
    <n v="1.25"/>
  </r>
  <r>
    <x v="0"/>
    <n v="1.95"/>
  </r>
  <r>
    <x v="0"/>
    <n v="6.75"/>
  </r>
  <r>
    <x v="0"/>
    <n v="5.9"/>
  </r>
  <r>
    <x v="0"/>
    <n v="4.95"/>
  </r>
  <r>
    <x v="0"/>
    <n v="4.95"/>
  </r>
  <r>
    <x v="0"/>
    <n v="15"/>
  </r>
  <r>
    <x v="0"/>
    <n v="2.95"/>
  </r>
  <r>
    <x v="0"/>
    <n v="1.65"/>
  </r>
  <r>
    <x v="0"/>
    <n v="7.95"/>
  </r>
  <r>
    <x v="0"/>
    <n v="2.95"/>
  </r>
  <r>
    <x v="0"/>
    <n v="6.9599999999999991"/>
  </r>
  <r>
    <x v="0"/>
    <n v="4.95"/>
  </r>
  <r>
    <x v="0"/>
    <n v="0.38"/>
  </r>
  <r>
    <x v="0"/>
    <n v="0.42"/>
  </r>
  <r>
    <x v="0"/>
    <n v="3.9"/>
  </r>
  <r>
    <x v="0"/>
    <n v="2.1"/>
  </r>
  <r>
    <x v="0"/>
    <n v="0.95"/>
  </r>
  <r>
    <x v="0"/>
    <n v="5.9"/>
  </r>
  <r>
    <x v="0"/>
    <n v="4.25"/>
  </r>
  <r>
    <x v="0"/>
    <n v="2.5499999999999998"/>
  </r>
  <r>
    <x v="0"/>
    <n v="7.95"/>
  </r>
  <r>
    <x v="0"/>
    <n v="7.5"/>
  </r>
  <r>
    <x v="0"/>
    <n v="16.95"/>
  </r>
  <r>
    <x v="0"/>
    <n v="1.25"/>
  </r>
  <r>
    <x v="0"/>
    <n v="12.5"/>
  </r>
  <r>
    <x v="0"/>
    <n v="2.5499999999999998"/>
  </r>
  <r>
    <x v="0"/>
    <n v="2.98"/>
  </r>
  <r>
    <x v="0"/>
    <n v="5.9"/>
  </r>
  <r>
    <x v="0"/>
    <n v="12.75"/>
  </r>
  <r>
    <x v="0"/>
    <n v="3.75"/>
  </r>
  <r>
    <x v="0"/>
    <n v="2.8499999999999996"/>
  </r>
  <r>
    <x v="0"/>
    <n v="17.850000000000001"/>
  </r>
  <r>
    <x v="0"/>
    <n v="17.850000000000001"/>
  </r>
  <r>
    <x v="0"/>
    <n v="20.85"/>
  </r>
  <r>
    <x v="0"/>
    <n v="14.850000000000001"/>
  </r>
  <r>
    <x v="0"/>
    <n v="120"/>
  </r>
  <r>
    <x v="0"/>
    <n v="25.200000000000003"/>
  </r>
  <r>
    <x v="0"/>
    <n v="21"/>
  </r>
  <r>
    <x v="0"/>
    <n v="17.700000000000003"/>
  </r>
  <r>
    <x v="0"/>
    <n v="17.700000000000003"/>
  </r>
  <r>
    <x v="0"/>
    <n v="14.95"/>
  </r>
  <r>
    <x v="0"/>
    <n v="45"/>
  </r>
  <r>
    <x v="0"/>
    <n v="34.799999999999997"/>
  </r>
  <r>
    <x v="0"/>
    <n v="53.1"/>
  </r>
  <r>
    <x v="0"/>
    <n v="17.700000000000003"/>
  </r>
  <r>
    <x v="0"/>
    <n v="14.850000000000001"/>
  </r>
  <r>
    <x v="0"/>
    <n v="180"/>
  </r>
  <r>
    <x v="0"/>
    <n v="7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7.56"/>
  </r>
  <r>
    <x v="0"/>
    <n v="23.4"/>
  </r>
  <r>
    <x v="0"/>
    <n v="7.5"/>
  </r>
  <r>
    <x v="0"/>
    <n v="10.199999999999999"/>
  </r>
  <r>
    <x v="0"/>
    <n v="10.199999999999999"/>
  </r>
  <r>
    <x v="0"/>
    <n v="7.8000000000000007"/>
  </r>
  <r>
    <x v="0"/>
    <n v="10.08"/>
  </r>
  <r>
    <x v="0"/>
    <n v="10.199999999999999"/>
  </r>
  <r>
    <x v="0"/>
    <n v="10.199999999999999"/>
  </r>
  <r>
    <x v="0"/>
    <n v="10.199999999999999"/>
  </r>
  <r>
    <x v="0"/>
    <n v="17"/>
  </r>
  <r>
    <x v="0"/>
    <n v="15"/>
  </r>
  <r>
    <x v="0"/>
    <n v="15"/>
  </r>
  <r>
    <x v="0"/>
    <n v="15"/>
  </r>
  <r>
    <x v="0"/>
    <n v="30.599999999999998"/>
  </r>
  <r>
    <x v="0"/>
    <n v="17.399999999999999"/>
  </r>
  <r>
    <x v="0"/>
    <n v="90"/>
  </r>
  <r>
    <x v="0"/>
    <n v="90"/>
  </r>
  <r>
    <x v="0"/>
    <n v="90"/>
  </r>
  <r>
    <x v="0"/>
    <n v="15"/>
  </r>
  <r>
    <x v="0"/>
    <n v="23.4"/>
  </r>
  <r>
    <x v="0"/>
    <n v="67.5"/>
  </r>
  <r>
    <x v="0"/>
    <n v="21"/>
  </r>
  <r>
    <x v="0"/>
    <n v="30.599999999999998"/>
  </r>
  <r>
    <x v="0"/>
    <n v="15"/>
  </r>
  <r>
    <x v="0"/>
    <n v="15"/>
  </r>
  <r>
    <x v="0"/>
    <n v="15"/>
  </r>
  <r>
    <x v="0"/>
    <n v="15"/>
  </r>
  <r>
    <x v="0"/>
    <n v="15"/>
  </r>
  <r>
    <x v="0"/>
    <n v="59.400000000000006"/>
  </r>
  <r>
    <x v="0"/>
    <n v="25.200000000000003"/>
  </r>
  <r>
    <x v="0"/>
    <n v="101.39999999999999"/>
  </r>
  <r>
    <x v="0"/>
    <n v="50.400000000000006"/>
  </r>
  <r>
    <x v="0"/>
    <n v="61.199999999999996"/>
  </r>
  <r>
    <x v="0"/>
    <n v="30"/>
  </r>
  <r>
    <x v="0"/>
    <n v="31.200000000000003"/>
  </r>
  <r>
    <x v="0"/>
    <n v="1.45"/>
  </r>
  <r>
    <x v="0"/>
    <n v="30"/>
  </r>
  <r>
    <x v="0"/>
    <n v="30"/>
  </r>
  <r>
    <x v="0"/>
    <n v="30"/>
  </r>
  <r>
    <x v="0"/>
    <n v="21"/>
  </r>
  <r>
    <x v="0"/>
    <n v="2.95"/>
  </r>
  <r>
    <x v="0"/>
    <n v="19.8"/>
  </r>
  <r>
    <x v="0"/>
    <n v="19.8"/>
  </r>
  <r>
    <x v="0"/>
    <n v="59.400000000000006"/>
  </r>
  <r>
    <x v="0"/>
    <n v="23.1"/>
  </r>
  <r>
    <x v="0"/>
    <n v="29.75"/>
  </r>
  <r>
    <x v="0"/>
    <n v="29.75"/>
  </r>
  <r>
    <x v="0"/>
    <n v="39.599999999999994"/>
  </r>
  <r>
    <x v="0"/>
    <n v="70.800000000000011"/>
  </r>
  <r>
    <x v="0"/>
    <n v="50.400000000000006"/>
  </r>
  <r>
    <x v="0"/>
    <n v="21.45"/>
  </r>
  <r>
    <x v="0"/>
    <n v="26.25"/>
  </r>
  <r>
    <x v="0"/>
    <n v="11.25"/>
  </r>
  <r>
    <x v="0"/>
    <n v="37.950000000000003"/>
  </r>
  <r>
    <x v="0"/>
    <n v="23.25"/>
  </r>
  <r>
    <x v="0"/>
    <n v="19.8"/>
  </r>
  <r>
    <x v="0"/>
    <n v="34.65"/>
  </r>
  <r>
    <x v="0"/>
    <n v="9.8999999999999986"/>
  </r>
  <r>
    <x v="0"/>
    <n v="1.25"/>
  </r>
  <r>
    <x v="0"/>
    <n v="2.5"/>
  </r>
  <r>
    <x v="0"/>
    <n v="5"/>
  </r>
  <r>
    <x v="0"/>
    <n v="3.75"/>
  </r>
  <r>
    <x v="0"/>
    <n v="3.75"/>
  </r>
  <r>
    <x v="0"/>
    <n v="3.75"/>
  </r>
  <r>
    <x v="0"/>
    <n v="60"/>
  </r>
  <r>
    <x v="0"/>
    <n v="46.800000000000004"/>
  </r>
  <r>
    <x v="0"/>
    <n v="11.049999999999999"/>
  </r>
  <r>
    <x v="0"/>
    <n v="26.4"/>
  </r>
  <r>
    <x v="0"/>
    <n v="15"/>
  </r>
  <r>
    <x v="0"/>
    <n v="15"/>
  </r>
  <r>
    <x v="0"/>
    <n v="33.75"/>
  </r>
  <r>
    <x v="0"/>
    <n v="29.75"/>
  </r>
  <r>
    <x v="0"/>
    <n v="29.75"/>
  </r>
  <r>
    <x v="0"/>
    <n v="20.16"/>
  </r>
  <r>
    <x v="0"/>
    <n v="30.599999999999998"/>
  </r>
  <r>
    <x v="0"/>
    <n v="67.5"/>
  </r>
  <r>
    <x v="0"/>
    <n v="61.199999999999996"/>
  </r>
  <r>
    <x v="0"/>
    <n v="30.599999999999998"/>
  </r>
  <r>
    <x v="0"/>
    <n v="30.599999999999998"/>
  </r>
  <r>
    <x v="0"/>
    <n v="60"/>
  </r>
  <r>
    <x v="0"/>
    <n v="47.2"/>
  </r>
  <r>
    <x v="0"/>
    <n v="61.199999999999996"/>
  </r>
  <r>
    <x v="0"/>
    <n v="58.5"/>
  </r>
  <r>
    <x v="0"/>
    <n v="45"/>
  </r>
  <r>
    <x v="0"/>
    <n v="22.5"/>
  </r>
  <r>
    <x v="0"/>
    <n v="45.900000000000006"/>
  </r>
  <r>
    <x v="0"/>
    <n v="20.650000000000002"/>
  </r>
  <r>
    <x v="0"/>
    <n v="23.2"/>
  </r>
  <r>
    <x v="0"/>
    <n v="54.08"/>
  </r>
  <r>
    <x v="0"/>
    <n v="17.28"/>
  </r>
  <r>
    <x v="0"/>
    <n v="30"/>
  </r>
  <r>
    <x v="0"/>
    <n v="65.699999999999989"/>
  </r>
  <r>
    <x v="0"/>
    <n v="6.3"/>
  </r>
  <r>
    <x v="0"/>
    <n v="2.52"/>
  </r>
  <r>
    <x v="0"/>
    <n v="3.36"/>
  </r>
  <r>
    <x v="0"/>
    <n v="10"/>
  </r>
  <r>
    <x v="0"/>
    <n v="3.4799999999999995"/>
  </r>
  <r>
    <x v="0"/>
    <n v="27.839999999999996"/>
  </r>
  <r>
    <x v="0"/>
    <n v="66.599999999999994"/>
  </r>
  <r>
    <x v="0"/>
    <n v="47.2"/>
  </r>
  <r>
    <x v="0"/>
    <n v="34"/>
  </r>
  <r>
    <x v="0"/>
    <n v="172.5"/>
  </r>
  <r>
    <x v="0"/>
    <n v="10.199999999999999"/>
  </r>
  <r>
    <x v="0"/>
    <n v="10.199999999999999"/>
  </r>
  <r>
    <x v="0"/>
    <n v="1.25"/>
  </r>
  <r>
    <x v="0"/>
    <n v="1.25"/>
  </r>
  <r>
    <x v="0"/>
    <n v="-0.85"/>
  </r>
  <r>
    <x v="0"/>
    <n v="-4.25"/>
  </r>
  <r>
    <x v="0"/>
    <n v="-17"/>
  </r>
  <r>
    <x v="0"/>
    <n v="-2.95"/>
  </r>
  <r>
    <x v="0"/>
    <n v="-8.5"/>
  </r>
  <r>
    <x v="0"/>
    <n v="30"/>
  </r>
  <r>
    <x v="0"/>
    <n v="30"/>
  </r>
  <r>
    <x v="0"/>
    <n v="61.199999999999996"/>
  </r>
  <r>
    <x v="0"/>
    <n v="23.400000000000002"/>
  </r>
  <r>
    <x v="0"/>
    <n v="10.199999999999999"/>
  </r>
  <r>
    <x v="0"/>
    <n v="15.9"/>
  </r>
  <r>
    <x v="0"/>
    <n v="1.7"/>
  </r>
  <r>
    <x v="0"/>
    <n v="1.7"/>
  </r>
  <r>
    <x v="0"/>
    <n v="2.95"/>
  </r>
  <r>
    <x v="0"/>
    <n v="1.25"/>
  </r>
  <r>
    <x v="0"/>
    <n v="7.5"/>
  </r>
  <r>
    <x v="0"/>
    <n v="8.4"/>
  </r>
  <r>
    <x v="0"/>
    <n v="5.9"/>
  </r>
  <r>
    <x v="0"/>
    <n v="17.899999999999999"/>
  </r>
  <r>
    <x v="0"/>
    <n v="9.9499999999999993"/>
  </r>
  <r>
    <x v="0"/>
    <n v="7.5"/>
  </r>
  <r>
    <x v="0"/>
    <n v="3.75"/>
  </r>
  <r>
    <x v="0"/>
    <n v="8.5"/>
  </r>
  <r>
    <x v="0"/>
    <n v="8.4499999999999993"/>
  </r>
  <r>
    <x v="0"/>
    <n v="15"/>
  </r>
  <r>
    <x v="0"/>
    <n v="11.25"/>
  </r>
  <r>
    <x v="0"/>
    <n v="10.199999999999999"/>
  </r>
  <r>
    <x v="0"/>
    <n v="7.95"/>
  </r>
  <r>
    <x v="0"/>
    <n v="2.95"/>
  </r>
  <r>
    <x v="0"/>
    <n v="17.700000000000003"/>
  </r>
  <r>
    <x v="0"/>
    <n v="5.0999999999999996"/>
  </r>
  <r>
    <x v="0"/>
    <n v="9.9499999999999993"/>
  </r>
  <r>
    <x v="0"/>
    <n v="6.6"/>
  </r>
  <r>
    <x v="0"/>
    <n v="5.9"/>
  </r>
  <r>
    <x v="0"/>
    <n v="8.5"/>
  </r>
  <r>
    <x v="0"/>
    <n v="4.25"/>
  </r>
  <r>
    <x v="0"/>
    <n v="11.8"/>
  </r>
  <r>
    <x v="0"/>
    <n v="9.9"/>
  </r>
  <r>
    <x v="0"/>
    <n v="11.8"/>
  </r>
  <r>
    <x v="0"/>
    <n v="8.5"/>
  </r>
  <r>
    <x v="0"/>
    <n v="9.8999999999999986"/>
  </r>
  <r>
    <x v="0"/>
    <n v="4.6500000000000004"/>
  </r>
  <r>
    <x v="0"/>
    <n v="-2.5"/>
  </r>
  <r>
    <x v="0"/>
    <n v="-10.95"/>
  </r>
  <r>
    <x v="0"/>
    <n v="-267.12"/>
  </r>
  <r>
    <x v="0"/>
    <n v="1.95"/>
  </r>
  <r>
    <x v="0"/>
    <n v="1.65"/>
  </r>
  <r>
    <x v="0"/>
    <n v="0.85"/>
  </r>
  <r>
    <x v="0"/>
    <n v="0.85"/>
  </r>
  <r>
    <x v="0"/>
    <n v="5.9"/>
  </r>
  <r>
    <x v="0"/>
    <n v="1.65"/>
  </r>
  <r>
    <x v="0"/>
    <n v="2.95"/>
  </r>
  <r>
    <x v="0"/>
    <n v="1.65"/>
  </r>
  <r>
    <x v="0"/>
    <n v="5"/>
  </r>
  <r>
    <x v="0"/>
    <n v="1.65"/>
  </r>
  <r>
    <x v="0"/>
    <n v="0.85"/>
  </r>
  <r>
    <x v="0"/>
    <n v="2.5"/>
  </r>
  <r>
    <x v="0"/>
    <n v="2.5"/>
  </r>
  <r>
    <x v="0"/>
    <n v="2.5"/>
  </r>
  <r>
    <x v="0"/>
    <n v="6.25"/>
  </r>
  <r>
    <x v="0"/>
    <n v="4.95"/>
  </r>
  <r>
    <x v="0"/>
    <n v="4.95"/>
  </r>
  <r>
    <x v="0"/>
    <n v="2.5499999999999998"/>
  </r>
  <r>
    <x v="0"/>
    <n v="4.95"/>
  </r>
  <r>
    <x v="0"/>
    <n v="3.45"/>
  </r>
  <r>
    <x v="0"/>
    <n v="15"/>
  </r>
  <r>
    <x v="0"/>
    <n v="15"/>
  </r>
  <r>
    <x v="0"/>
    <n v="15"/>
  </r>
  <r>
    <x v="0"/>
    <n v="15"/>
  </r>
  <r>
    <x v="0"/>
    <n v="7.5"/>
  </r>
  <r>
    <x v="0"/>
    <n v="7.5"/>
  </r>
  <r>
    <x v="0"/>
    <n v="9.9499999999999993"/>
  </r>
  <r>
    <x v="0"/>
    <n v="8.5"/>
  </r>
  <r>
    <x v="0"/>
    <n v="3.75"/>
  </r>
  <r>
    <x v="0"/>
    <n v="3.75"/>
  </r>
  <r>
    <x v="0"/>
    <n v="3.75"/>
  </r>
  <r>
    <x v="0"/>
    <n v="38.25"/>
  </r>
  <r>
    <x v="0"/>
    <n v="16.95"/>
  </r>
  <r>
    <x v="0"/>
    <n v="6.3000000000000007"/>
  </r>
  <r>
    <x v="0"/>
    <n v="14.75"/>
  </r>
  <r>
    <x v="0"/>
    <n v="165"/>
  </r>
  <r>
    <x v="0"/>
    <n v="290"/>
  </r>
  <r>
    <x v="0"/>
    <n v="-26"/>
  </r>
  <r>
    <x v="0"/>
    <n v="-19.799999999999997"/>
  </r>
  <r>
    <x v="0"/>
    <n v="-17"/>
  </r>
  <r>
    <x v="0"/>
    <n v="-9.9499999999999993"/>
  </r>
  <r>
    <x v="0"/>
    <n v="-17.850000000000001"/>
  </r>
  <r>
    <x v="0"/>
    <n v="-14.850000000000001"/>
  </r>
  <r>
    <x v="0"/>
    <n v="-17.700000000000003"/>
  </r>
  <r>
    <x v="0"/>
    <n v="-15"/>
  </r>
  <r>
    <x v="0"/>
    <n v="-10.5"/>
  </r>
  <r>
    <x v="0"/>
    <n v="-15"/>
  </r>
  <r>
    <x v="0"/>
    <n v="-6.8"/>
  </r>
  <r>
    <x v="0"/>
    <n v="-15"/>
  </r>
  <r>
    <x v="0"/>
    <n v="-10"/>
  </r>
  <r>
    <x v="0"/>
    <n v="-17"/>
  </r>
  <r>
    <x v="0"/>
    <n v="-13.52"/>
  </r>
  <r>
    <x v="0"/>
    <n v="-13.52"/>
  </r>
  <r>
    <x v="0"/>
    <n v="-10"/>
  </r>
  <r>
    <x v="0"/>
    <n v="-8.5"/>
  </r>
  <r>
    <x v="0"/>
    <n v="-15.299999999999999"/>
  </r>
  <r>
    <x v="0"/>
    <n v="-15"/>
  </r>
  <r>
    <x v="0"/>
    <n v="-6.8"/>
  </r>
  <r>
    <x v="0"/>
    <n v="14.850000000000001"/>
  </r>
  <r>
    <x v="0"/>
    <n v="15"/>
  </r>
  <r>
    <x v="0"/>
    <n v="17.700000000000003"/>
  </r>
  <r>
    <x v="0"/>
    <n v="17.700000000000003"/>
  </r>
  <r>
    <x v="0"/>
    <n v="39.799999999999997"/>
  </r>
  <r>
    <x v="0"/>
    <n v="15.600000000000001"/>
  </r>
  <r>
    <x v="0"/>
    <n v="10.08"/>
  </r>
  <r>
    <x v="0"/>
    <n v="17.399999999999999"/>
  </r>
  <r>
    <x v="0"/>
    <n v="9.8999999999999986"/>
  </r>
  <r>
    <x v="0"/>
    <n v="15"/>
  </r>
  <r>
    <x v="0"/>
    <n v="17.850000000000001"/>
  </r>
  <r>
    <x v="0"/>
    <n v="23.6"/>
  </r>
  <r>
    <x v="0"/>
    <n v="17.700000000000003"/>
  </r>
  <r>
    <x v="0"/>
    <n v="5.95"/>
  </r>
  <r>
    <x v="0"/>
    <n v="25.5"/>
  </r>
  <r>
    <x v="0"/>
    <n v="34.799999999999997"/>
  </r>
  <r>
    <x v="0"/>
    <n v="34.799999999999997"/>
  </r>
  <r>
    <x v="0"/>
    <n v="15"/>
  </r>
  <r>
    <x v="0"/>
    <n v="23.8"/>
  </r>
  <r>
    <x v="0"/>
    <n v="33"/>
  </r>
  <r>
    <x v="0"/>
    <n v="6.9599999999999991"/>
  </r>
  <r>
    <x v="0"/>
    <n v="6.9599999999999991"/>
  </r>
  <r>
    <x v="0"/>
    <n v="39"/>
  </r>
  <r>
    <x v="0"/>
    <n v="39"/>
  </r>
  <r>
    <x v="0"/>
    <n v="17"/>
  </r>
  <r>
    <x v="0"/>
    <n v="17"/>
  </r>
  <r>
    <x v="0"/>
    <n v="13.52"/>
  </r>
  <r>
    <x v="0"/>
    <n v="30.599999999999998"/>
  </r>
  <r>
    <x v="0"/>
    <n v="9.8999999999999986"/>
  </r>
  <r>
    <x v="0"/>
    <n v="11.8"/>
  </r>
  <r>
    <x v="0"/>
    <n v="15.299999999999999"/>
  </r>
  <r>
    <x v="0"/>
    <n v="19.8"/>
  </r>
  <r>
    <x v="0"/>
    <n v="2.5499999999999998"/>
  </r>
  <r>
    <x v="0"/>
    <n v="7.6499999999999995"/>
  </r>
  <r>
    <x v="0"/>
    <n v="10.199999999999999"/>
  </r>
  <r>
    <x v="0"/>
    <n v="7.5"/>
  </r>
  <r>
    <x v="0"/>
    <n v="22.5"/>
  </r>
  <r>
    <x v="0"/>
    <n v="4.25"/>
  </r>
  <r>
    <x v="0"/>
    <n v="10.199999999999999"/>
  </r>
  <r>
    <x v="0"/>
    <n v="10.199999999999999"/>
  </r>
  <r>
    <x v="0"/>
    <n v="7.8000000000000007"/>
  </r>
  <r>
    <x v="0"/>
    <n v="6.6"/>
  </r>
  <r>
    <x v="0"/>
    <n v="12.75"/>
  </r>
  <r>
    <x v="0"/>
    <n v="12.5"/>
  </r>
  <r>
    <x v="0"/>
    <n v="14.850000000000001"/>
  </r>
  <r>
    <x v="0"/>
    <n v="7.6499999999999995"/>
  </r>
  <r>
    <x v="0"/>
    <n v="10.350000000000001"/>
  </r>
  <r>
    <x v="0"/>
    <n v="7.5"/>
  </r>
  <r>
    <x v="0"/>
    <n v="14.850000000000001"/>
  </r>
  <r>
    <x v="0"/>
    <n v="11.25"/>
  </r>
  <r>
    <x v="0"/>
    <n v="81.599999999999994"/>
  </r>
  <r>
    <x v="0"/>
    <n v="91.800000000000011"/>
  </r>
  <r>
    <x v="0"/>
    <n v="98.100000000000009"/>
  </r>
  <r>
    <x v="0"/>
    <n v="29.700000000000003"/>
  </r>
  <r>
    <x v="0"/>
    <n v="197.1"/>
  </r>
  <r>
    <x v="0"/>
    <n v="98.100000000000009"/>
  </r>
  <r>
    <x v="0"/>
    <n v="12.5"/>
  </r>
  <r>
    <x v="0"/>
    <n v="33.6"/>
  </r>
  <r>
    <x v="0"/>
    <n v="33.6"/>
  </r>
  <r>
    <x v="0"/>
    <n v="19.899999999999999"/>
  </r>
  <r>
    <x v="0"/>
    <n v="15.3"/>
  </r>
  <r>
    <x v="0"/>
    <n v="13.5"/>
  </r>
  <r>
    <x v="0"/>
    <n v="37.200000000000003"/>
  </r>
  <r>
    <x v="0"/>
    <n v="29.700000000000003"/>
  </r>
  <r>
    <x v="0"/>
    <n v="13.8"/>
  </r>
  <r>
    <x v="0"/>
    <n v="14.850000000000001"/>
  </r>
  <r>
    <x v="0"/>
    <n v="15"/>
  </r>
  <r>
    <x v="0"/>
    <n v="17.700000000000003"/>
  </r>
  <r>
    <x v="0"/>
    <n v="17.700000000000003"/>
  </r>
  <r>
    <x v="0"/>
    <n v="17.700000000000003"/>
  </r>
  <r>
    <x v="0"/>
    <n v="35.400000000000006"/>
  </r>
  <r>
    <x v="0"/>
    <n v="17"/>
  </r>
  <r>
    <x v="0"/>
    <n v="25.5"/>
  </r>
  <r>
    <x v="0"/>
    <n v="17"/>
  </r>
  <r>
    <x v="5"/>
    <n v="10.08"/>
  </r>
  <r>
    <x v="5"/>
    <n v="10.08"/>
  </r>
  <r>
    <x v="5"/>
    <n v="10.08"/>
  </r>
  <r>
    <x v="5"/>
    <n v="39.599999999999994"/>
  </r>
  <r>
    <x v="5"/>
    <n v="10.08"/>
  </r>
  <r>
    <x v="5"/>
    <n v="5.04"/>
  </r>
  <r>
    <x v="5"/>
    <n v="5.04"/>
  </r>
  <r>
    <x v="5"/>
    <n v="5.04"/>
  </r>
  <r>
    <x v="5"/>
    <n v="5.04"/>
  </r>
  <r>
    <x v="5"/>
    <n v="81"/>
  </r>
  <r>
    <x v="5"/>
    <n v="31.6"/>
  </r>
  <r>
    <x v="5"/>
    <n v="13.919999999999998"/>
  </r>
  <r>
    <x v="5"/>
    <n v="13.919999999999998"/>
  </r>
  <r>
    <x v="5"/>
    <n v="13.919999999999998"/>
  </r>
  <r>
    <x v="5"/>
    <n v="15"/>
  </r>
  <r>
    <x v="5"/>
    <n v="13.919999999999998"/>
  </r>
  <r>
    <x v="5"/>
    <n v="13.919999999999998"/>
  </r>
  <r>
    <x v="5"/>
    <n v="13.919999999999998"/>
  </r>
  <r>
    <x v="5"/>
    <n v="13.919999999999998"/>
  </r>
  <r>
    <x v="5"/>
    <n v="15"/>
  </r>
  <r>
    <x v="5"/>
    <n v="15"/>
  </r>
  <r>
    <x v="5"/>
    <n v="13.919999999999998"/>
  </r>
  <r>
    <x v="5"/>
    <n v="59.4"/>
  </r>
  <r>
    <x v="5"/>
    <n v="10.08"/>
  </r>
  <r>
    <x v="5"/>
    <n v="30.599999999999998"/>
  </r>
  <r>
    <x v="5"/>
    <n v="10.199999999999999"/>
  </r>
  <r>
    <x v="5"/>
    <n v="10.199999999999999"/>
  </r>
  <r>
    <x v="5"/>
    <n v="34.799999999999997"/>
  </r>
  <r>
    <x v="5"/>
    <n v="50.400000000000006"/>
  </r>
  <r>
    <x v="5"/>
    <n v="30"/>
  </r>
  <r>
    <x v="5"/>
    <n v="30"/>
  </r>
  <r>
    <x v="5"/>
    <n v="30"/>
  </r>
  <r>
    <x v="5"/>
    <n v="30"/>
  </r>
  <r>
    <x v="5"/>
    <n v="25.200000000000003"/>
  </r>
  <r>
    <x v="5"/>
    <n v="90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72.5"/>
  </r>
  <r>
    <x v="5"/>
    <n v="61.199999999999996"/>
  </r>
  <r>
    <x v="5"/>
    <n v="15"/>
  </r>
  <r>
    <x v="5"/>
    <n v="35.400000000000006"/>
  </r>
  <r>
    <x v="5"/>
    <n v="35.400000000000006"/>
  </r>
  <r>
    <x v="5"/>
    <n v="35.400000000000006"/>
  </r>
  <r>
    <x v="5"/>
    <n v="35.76"/>
  </r>
  <r>
    <x v="5"/>
    <n v="30"/>
  </r>
  <r>
    <x v="5"/>
    <n v="30.599999999999998"/>
  </r>
  <r>
    <x v="5"/>
    <n v="23.4"/>
  </r>
  <r>
    <x v="5"/>
    <n v="17.700000000000003"/>
  </r>
  <r>
    <x v="5"/>
    <n v="15.9"/>
  </r>
  <r>
    <x v="5"/>
    <n v="15.9"/>
  </r>
  <r>
    <x v="5"/>
    <n v="40.5"/>
  </r>
  <r>
    <x v="5"/>
    <n v="30"/>
  </r>
  <r>
    <x v="5"/>
    <n v="39"/>
  </r>
  <r>
    <x v="5"/>
    <n v="17"/>
  </r>
  <r>
    <x v="5"/>
    <n v="17"/>
  </r>
  <r>
    <x v="5"/>
    <n v="17"/>
  </r>
  <r>
    <x v="5"/>
    <n v="35.400000000000006"/>
  </r>
  <r>
    <x v="5"/>
    <n v="50.400000000000006"/>
  </r>
  <r>
    <x v="5"/>
    <n v="21"/>
  </r>
  <r>
    <x v="5"/>
    <n v="16.8"/>
  </r>
  <r>
    <x v="5"/>
    <n v="15.6"/>
  </r>
  <r>
    <x v="5"/>
    <n v="39.599999999999994"/>
  </r>
  <r>
    <x v="5"/>
    <n v="59.4"/>
  </r>
  <r>
    <x v="5"/>
    <n v="39.599999999999994"/>
  </r>
  <r>
    <x v="5"/>
    <n v="39.599999999999994"/>
  </r>
  <r>
    <x v="5"/>
    <n v="39.599999999999994"/>
  </r>
  <r>
    <x v="5"/>
    <n v="10.08"/>
  </r>
  <r>
    <x v="5"/>
    <n v="10.08"/>
  </r>
  <r>
    <x v="5"/>
    <n v="10.08"/>
  </r>
  <r>
    <x v="5"/>
    <n v="10.08"/>
  </r>
  <r>
    <x v="5"/>
    <n v="10.08"/>
  </r>
  <r>
    <x v="0"/>
    <n v="0"/>
  </r>
  <r>
    <x v="0"/>
    <n v="5.9"/>
  </r>
  <r>
    <x v="0"/>
    <n v="3.3"/>
  </r>
  <r>
    <x v="0"/>
    <n v="5.0999999999999996"/>
  </r>
  <r>
    <x v="0"/>
    <n v="8.5"/>
  </r>
  <r>
    <x v="0"/>
    <n v="4.2"/>
  </r>
  <r>
    <x v="0"/>
    <n v="4.2"/>
  </r>
  <r>
    <x v="0"/>
    <n v="5.85"/>
  </r>
  <r>
    <x v="0"/>
    <n v="2.95"/>
  </r>
  <r>
    <x v="0"/>
    <n v="2.1"/>
  </r>
  <r>
    <x v="0"/>
    <n v="1.49"/>
  </r>
  <r>
    <x v="0"/>
    <n v="1.65"/>
  </r>
  <r>
    <x v="0"/>
    <n v="1.65"/>
  </r>
  <r>
    <x v="0"/>
    <n v="1.25"/>
  </r>
  <r>
    <x v="0"/>
    <n v="4.2"/>
  </r>
  <r>
    <x v="0"/>
    <n v="11.9"/>
  </r>
  <r>
    <x v="0"/>
    <n v="8.75"/>
  </r>
  <r>
    <x v="0"/>
    <n v="7.5"/>
  </r>
  <r>
    <x v="0"/>
    <n v="31.200000000000003"/>
  </r>
  <r>
    <x v="0"/>
    <n v="2.1"/>
  </r>
  <r>
    <x v="0"/>
    <n v="2.1"/>
  </r>
  <r>
    <x v="0"/>
    <n v="2.5"/>
  </r>
  <r>
    <x v="0"/>
    <n v="3.3"/>
  </r>
  <r>
    <x v="0"/>
    <n v="5"/>
  </r>
  <r>
    <x v="0"/>
    <n v="5"/>
  </r>
  <r>
    <x v="0"/>
    <n v="35.40000000000000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47.400000000000006"/>
  </r>
  <r>
    <x v="0"/>
    <n v="37.200000000000003"/>
  </r>
  <r>
    <x v="0"/>
    <n v="15.299999999999999"/>
  </r>
  <r>
    <x v="0"/>
    <n v="31.8"/>
  </r>
  <r>
    <x v="0"/>
    <n v="15.9"/>
  </r>
  <r>
    <x v="0"/>
    <n v="12.600000000000001"/>
  </r>
  <r>
    <x v="0"/>
    <n v="35.400000000000006"/>
  </r>
  <r>
    <x v="0"/>
    <n v="17.700000000000003"/>
  </r>
  <r>
    <x v="0"/>
    <n v="15"/>
  </r>
  <r>
    <x v="0"/>
    <n v="15.9"/>
  </r>
  <r>
    <x v="0"/>
    <n v="15.9"/>
  </r>
  <r>
    <x v="0"/>
    <n v="30.599999999999998"/>
  </r>
  <r>
    <x v="0"/>
    <n v="17.399999999999999"/>
  </r>
  <r>
    <x v="0"/>
    <n v="15"/>
  </r>
  <r>
    <x v="0"/>
    <n v="15"/>
  </r>
  <r>
    <x v="0"/>
    <n v="15"/>
  </r>
  <r>
    <x v="0"/>
    <n v="15"/>
  </r>
  <r>
    <x v="0"/>
    <n v="23.4"/>
  </r>
  <r>
    <x v="0"/>
    <n v="30"/>
  </r>
  <r>
    <x v="0"/>
    <n v="30"/>
  </r>
  <r>
    <x v="0"/>
    <n v="15"/>
  </r>
  <r>
    <x v="0"/>
    <n v="30.599999999999998"/>
  </r>
  <r>
    <x v="0"/>
    <n v="31.6"/>
  </r>
  <r>
    <x v="0"/>
    <n v="50.400000000000006"/>
  </r>
  <r>
    <x v="0"/>
    <n v="60"/>
  </r>
  <r>
    <x v="0"/>
    <n v="60"/>
  </r>
  <r>
    <x v="0"/>
    <n v="66.599999999999994"/>
  </r>
  <r>
    <x v="0"/>
    <n v="90"/>
  </r>
  <r>
    <x v="0"/>
    <n v="102"/>
  </r>
  <r>
    <x v="0"/>
    <n v="67.5"/>
  </r>
  <r>
    <x v="0"/>
    <n v="67.5"/>
  </r>
  <r>
    <x v="0"/>
    <n v="67.5"/>
  </r>
  <r>
    <x v="0"/>
    <n v="67.5"/>
  </r>
  <r>
    <x v="0"/>
    <n v="118.80000000000001"/>
  </r>
  <r>
    <x v="0"/>
    <n v="53.1"/>
  </r>
  <r>
    <x v="0"/>
    <n v="136"/>
  </r>
  <r>
    <x v="0"/>
    <n v="81.599999999999994"/>
  </r>
  <r>
    <x v="0"/>
    <n v="14.850000000000001"/>
  </r>
  <r>
    <x v="0"/>
    <n v="15.8"/>
  </r>
  <r>
    <x v="0"/>
    <n v="29.700000000000003"/>
  </r>
  <r>
    <x v="0"/>
    <n v="15"/>
  </r>
  <r>
    <x v="0"/>
    <n v="10.199999999999999"/>
  </r>
  <r>
    <x v="0"/>
    <n v="17.399999999999999"/>
  </r>
  <r>
    <x v="0"/>
    <n v="10.199999999999999"/>
  </r>
  <r>
    <x v="0"/>
    <n v="10.199999999999999"/>
  </r>
  <r>
    <x v="0"/>
    <n v="175.2"/>
  </r>
  <r>
    <x v="0"/>
    <n v="81.36"/>
  </r>
  <r>
    <x v="0"/>
    <n v="30.599999999999998"/>
  </r>
  <r>
    <x v="0"/>
    <n v="162.72"/>
  </r>
  <r>
    <x v="0"/>
    <n v="61.2"/>
  </r>
  <r>
    <x v="0"/>
    <n v="14.850000000000001"/>
  </r>
  <r>
    <x v="0"/>
    <n v="15.9"/>
  </r>
  <r>
    <x v="0"/>
    <n v="15.8"/>
  </r>
  <r>
    <x v="0"/>
    <n v="18.600000000000001"/>
  </r>
  <r>
    <x v="0"/>
    <n v="14.850000000000001"/>
  </r>
  <r>
    <x v="0"/>
    <n v="17.850000000000001"/>
  </r>
  <r>
    <x v="0"/>
    <n v="25.5"/>
  </r>
  <r>
    <x v="0"/>
    <n v="10.199999999999999"/>
  </r>
  <r>
    <x v="0"/>
    <n v="17.700000000000003"/>
  </r>
  <r>
    <x v="0"/>
    <n v="17"/>
  </r>
  <r>
    <x v="0"/>
    <n v="25.5"/>
  </r>
  <r>
    <x v="0"/>
    <n v="17"/>
  </r>
  <r>
    <x v="0"/>
    <n v="13.5"/>
  </r>
  <r>
    <x v="0"/>
    <n v="19.8"/>
  </r>
  <r>
    <x v="0"/>
    <n v="6.8"/>
  </r>
  <r>
    <x v="0"/>
    <n v="10"/>
  </r>
  <r>
    <x v="0"/>
    <n v="12.75"/>
  </r>
  <r>
    <x v="0"/>
    <n v="15"/>
  </r>
  <r>
    <x v="0"/>
    <n v="15.299999999999999"/>
  </r>
  <r>
    <x v="0"/>
    <n v="45"/>
  </r>
  <r>
    <x v="0"/>
    <n v="17.399999999999999"/>
  </r>
  <r>
    <x v="0"/>
    <n v="15.9"/>
  </r>
  <r>
    <x v="0"/>
    <n v="11.7"/>
  </r>
  <r>
    <x v="0"/>
    <n v="15"/>
  </r>
  <r>
    <x v="0"/>
    <n v="30"/>
  </r>
  <r>
    <x v="0"/>
    <n v="20.399999999999999"/>
  </r>
  <r>
    <x v="0"/>
    <n v="23.6"/>
  </r>
  <r>
    <x v="0"/>
    <n v="325.44"/>
  </r>
  <r>
    <x v="0"/>
    <n v="331.20000000000005"/>
  </r>
  <r>
    <x v="0"/>
    <n v="102"/>
  </r>
  <r>
    <x v="0"/>
    <n v="162.72"/>
  </r>
  <r>
    <x v="0"/>
    <n v="81.36"/>
  </r>
  <r>
    <x v="0"/>
    <n v="91.8"/>
  </r>
  <r>
    <x v="0"/>
    <n v="93.600000000000009"/>
  </r>
  <r>
    <x v="0"/>
    <n v="175.2"/>
  </r>
  <r>
    <x v="0"/>
    <n v="61.199999999999996"/>
  </r>
  <r>
    <x v="0"/>
    <n v="61.199999999999996"/>
  </r>
  <r>
    <x v="0"/>
    <n v="10.4"/>
  </r>
  <r>
    <x v="0"/>
    <n v="11.9"/>
  </r>
  <r>
    <x v="0"/>
    <n v="15"/>
  </r>
  <r>
    <x v="0"/>
    <n v="26.400000000000002"/>
  </r>
  <r>
    <x v="0"/>
    <n v="30"/>
  </r>
  <r>
    <x v="0"/>
    <n v="15"/>
  </r>
  <r>
    <x v="0"/>
    <n v="17.700000000000003"/>
  </r>
  <r>
    <x v="0"/>
    <n v="17.399999999999999"/>
  </r>
  <r>
    <x v="0"/>
    <n v="5.04"/>
  </r>
  <r>
    <x v="0"/>
    <n v="10.5"/>
  </r>
  <r>
    <x v="0"/>
    <n v="5.04"/>
  </r>
  <r>
    <x v="0"/>
    <n v="17.700000000000003"/>
  </r>
  <r>
    <x v="0"/>
    <n v="16.5"/>
  </r>
  <r>
    <x v="0"/>
    <n v="22.5"/>
  </r>
  <r>
    <x v="0"/>
    <n v="13.200000000000001"/>
  </r>
  <r>
    <x v="0"/>
    <n v="13.200000000000001"/>
  </r>
  <r>
    <x v="0"/>
    <n v="10.08"/>
  </r>
  <r>
    <x v="0"/>
    <n v="5.04"/>
  </r>
  <r>
    <x v="0"/>
    <n v="19.799999999999997"/>
  </r>
  <r>
    <x v="0"/>
    <n v="17.700000000000003"/>
  </r>
  <r>
    <x v="0"/>
    <n v="23.4"/>
  </r>
  <r>
    <x v="0"/>
    <n v="17.700000000000003"/>
  </r>
  <r>
    <x v="0"/>
    <n v="17.700000000000003"/>
  </r>
  <r>
    <x v="0"/>
    <n v="19.899999999999999"/>
  </r>
  <r>
    <x v="0"/>
    <n v="12.600000000000001"/>
  </r>
  <r>
    <x v="0"/>
    <n v="12.600000000000001"/>
  </r>
  <r>
    <x v="0"/>
    <n v="7.8000000000000007"/>
  </r>
  <r>
    <x v="0"/>
    <n v="12.75"/>
  </r>
  <r>
    <x v="0"/>
    <n v="16.5"/>
  </r>
  <r>
    <x v="0"/>
    <n v="16.5"/>
  </r>
  <r>
    <x v="0"/>
    <n v="12.5"/>
  </r>
  <r>
    <x v="0"/>
    <n v="15"/>
  </r>
  <r>
    <x v="0"/>
    <n v="11.7"/>
  </r>
  <r>
    <x v="0"/>
    <n v="17.399999999999999"/>
  </r>
  <r>
    <x v="0"/>
    <n v="10.199999999999999"/>
  </r>
  <r>
    <x v="0"/>
    <n v="15"/>
  </r>
  <r>
    <x v="0"/>
    <n v="44.550000000000004"/>
  </r>
  <r>
    <x v="0"/>
    <n v="15"/>
  </r>
  <r>
    <x v="0"/>
    <n v="9.9499999999999993"/>
  </r>
  <r>
    <x v="0"/>
    <n v="31.8"/>
  </r>
  <r>
    <x v="0"/>
    <n v="30"/>
  </r>
  <r>
    <x v="0"/>
    <n v="14.850000000000001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50.400000000000006"/>
  </r>
  <r>
    <x v="0"/>
    <n v="54.08"/>
  </r>
  <r>
    <x v="0"/>
    <n v="50.400000000000006"/>
  </r>
  <r>
    <x v="0"/>
    <n v="14.850000000000001"/>
  </r>
  <r>
    <x v="0"/>
    <n v="17.700000000000003"/>
  </r>
  <r>
    <x v="0"/>
    <n v="37.200000000000003"/>
  </r>
  <r>
    <x v="0"/>
    <n v="30"/>
  </r>
  <r>
    <x v="0"/>
    <n v="15.9"/>
  </r>
  <r>
    <x v="0"/>
    <n v="13.5"/>
  </r>
  <r>
    <x v="0"/>
    <n v="13.5"/>
  </r>
  <r>
    <x v="0"/>
    <n v="10.199999999999999"/>
  </r>
  <r>
    <x v="0"/>
    <n v="19.8"/>
  </r>
  <r>
    <x v="0"/>
    <n v="15"/>
  </r>
  <r>
    <x v="0"/>
    <n v="53.1"/>
  </r>
  <r>
    <x v="0"/>
    <n v="30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9.5"/>
  </r>
  <r>
    <x v="0"/>
    <n v="19.5"/>
  </r>
  <r>
    <x v="0"/>
    <n v="17.399999999999999"/>
  </r>
  <r>
    <x v="0"/>
    <n v="25.5"/>
  </r>
  <r>
    <x v="0"/>
    <n v="15.299999999999999"/>
  </r>
  <r>
    <x v="0"/>
    <n v="15.299999999999999"/>
  </r>
  <r>
    <x v="0"/>
    <n v="15.299999999999999"/>
  </r>
  <r>
    <x v="4"/>
    <n v="18"/>
  </r>
  <r>
    <x v="4"/>
    <n v="13.5"/>
  </r>
  <r>
    <x v="4"/>
    <n v="17"/>
  </r>
  <r>
    <x v="4"/>
    <n v="10.08"/>
  </r>
  <r>
    <x v="4"/>
    <n v="15"/>
  </r>
  <r>
    <x v="4"/>
    <n v="15"/>
  </r>
  <r>
    <x v="4"/>
    <n v="19.799999999999997"/>
  </r>
  <r>
    <x v="4"/>
    <n v="15.6"/>
  </r>
  <r>
    <x v="4"/>
    <n v="17.700000000000003"/>
  </r>
  <r>
    <x v="4"/>
    <n v="17.700000000000003"/>
  </r>
  <r>
    <x v="1"/>
    <n v="-3.35"/>
  </r>
  <r>
    <x v="1"/>
    <n v="-19.899999999999999"/>
  </r>
  <r>
    <x v="1"/>
    <n v="-3.9"/>
  </r>
  <r>
    <x v="4"/>
    <n v="14.850000000000001"/>
  </r>
  <r>
    <x v="4"/>
    <n v="12.600000000000001"/>
  </r>
  <r>
    <x v="4"/>
    <n v="19.799999999999997"/>
  </r>
  <r>
    <x v="4"/>
    <n v="39.599999999999994"/>
  </r>
  <r>
    <x v="4"/>
    <n v="30.599999999999998"/>
  </r>
  <r>
    <x v="4"/>
    <n v="39.599999999999994"/>
  </r>
  <r>
    <x v="4"/>
    <n v="88.5"/>
  </r>
  <r>
    <x v="4"/>
    <n v="45"/>
  </r>
  <r>
    <x v="4"/>
    <n v="45"/>
  </r>
  <r>
    <x v="4"/>
    <n v="45"/>
  </r>
  <r>
    <x v="4"/>
    <n v="25.5"/>
  </r>
  <r>
    <x v="4"/>
    <n v="7.56"/>
  </r>
  <r>
    <x v="4"/>
    <n v="15"/>
  </r>
  <r>
    <x v="4"/>
    <n v="36"/>
  </r>
  <r>
    <x v="0"/>
    <n v="30"/>
  </r>
  <r>
    <x v="0"/>
    <n v="15"/>
  </r>
  <r>
    <x v="0"/>
    <n v="23.4"/>
  </r>
  <r>
    <x v="0"/>
    <n v="238.79999999999998"/>
  </r>
  <r>
    <x v="0"/>
    <n v="122.04"/>
  </r>
  <r>
    <x v="0"/>
    <n v="23.4"/>
  </r>
  <r>
    <x v="0"/>
    <n v="30"/>
  </r>
  <r>
    <x v="0"/>
    <n v="30"/>
  </r>
  <r>
    <x v="0"/>
    <n v="15"/>
  </r>
  <r>
    <x v="0"/>
    <n v="15"/>
  </r>
  <r>
    <x v="0"/>
    <n v="9.8999999999999986"/>
  </r>
  <r>
    <x v="0"/>
    <n v="30"/>
  </r>
  <r>
    <x v="0"/>
    <n v="15"/>
  </r>
  <r>
    <x v="0"/>
    <n v="7.5"/>
  </r>
  <r>
    <x v="0"/>
    <n v="15"/>
  </r>
  <r>
    <x v="0"/>
    <n v="23.6"/>
  </r>
  <r>
    <x v="0"/>
    <n v="15"/>
  </r>
  <r>
    <x v="0"/>
    <n v="16.8"/>
  </r>
  <r>
    <x v="0"/>
    <n v="12.75"/>
  </r>
  <r>
    <x v="1"/>
    <n v="18"/>
  </r>
  <r>
    <x v="1"/>
    <n v="10.199999999999999"/>
  </r>
  <r>
    <x v="1"/>
    <n v="17"/>
  </r>
  <r>
    <x v="1"/>
    <n v="10.199999999999999"/>
  </r>
  <r>
    <x v="1"/>
    <n v="19.799999999999997"/>
  </r>
  <r>
    <x v="1"/>
    <n v="17"/>
  </r>
  <r>
    <x v="1"/>
    <n v="15"/>
  </r>
  <r>
    <x v="1"/>
    <n v="17.700000000000003"/>
  </r>
  <r>
    <x v="1"/>
    <n v="17.700000000000003"/>
  </r>
  <r>
    <x v="1"/>
    <n v="17.88"/>
  </r>
  <r>
    <x v="1"/>
    <n v="19.799999999999997"/>
  </r>
  <r>
    <x v="1"/>
    <n v="15.9"/>
  </r>
  <r>
    <x v="1"/>
    <n v="17.700000000000003"/>
  </r>
  <r>
    <x v="0"/>
    <n v="3.9"/>
  </r>
  <r>
    <x v="0"/>
    <n v="29.5"/>
  </r>
  <r>
    <x v="0"/>
    <n v="29.5"/>
  </r>
  <r>
    <x v="0"/>
    <n v="49.5"/>
  </r>
  <r>
    <x v="0"/>
    <n v="19.899999999999999"/>
  </r>
  <r>
    <x v="0"/>
    <n v="7.6499999999999995"/>
  </r>
  <r>
    <x v="0"/>
    <n v="3.9"/>
  </r>
  <r>
    <x v="0"/>
    <n v="2.5499999999999998"/>
  </r>
  <r>
    <x v="0"/>
    <n v="49.5"/>
  </r>
  <r>
    <x v="0"/>
    <n v="0.55000000000000004"/>
  </r>
  <r>
    <x v="0"/>
    <n v="0.55000000000000004"/>
  </r>
  <r>
    <x v="0"/>
    <n v="10.5"/>
  </r>
  <r>
    <x v="0"/>
    <n v="3.75"/>
  </r>
  <r>
    <x v="0"/>
    <n v="5.9"/>
  </r>
  <r>
    <x v="0"/>
    <n v="7.95"/>
  </r>
  <r>
    <x v="0"/>
    <n v="15"/>
  </r>
  <r>
    <x v="0"/>
    <n v="22.5"/>
  </r>
  <r>
    <x v="0"/>
    <n v="7.5"/>
  </r>
  <r>
    <x v="0"/>
    <n v="9.3000000000000007"/>
  </r>
  <r>
    <x v="0"/>
    <n v="85"/>
  </r>
  <r>
    <x v="14"/>
    <n v="3794.3999999999996"/>
  </r>
  <r>
    <x v="0"/>
    <n v="7.5"/>
  </r>
  <r>
    <x v="0"/>
    <n v="30"/>
  </r>
  <r>
    <x v="0"/>
    <n v="8.4"/>
  </r>
  <r>
    <x v="0"/>
    <n v="4.2"/>
  </r>
  <r>
    <x v="0"/>
    <n v="8.25"/>
  </r>
  <r>
    <x v="0"/>
    <n v="8.25"/>
  </r>
  <r>
    <x v="0"/>
    <n v="15"/>
  </r>
  <r>
    <x v="0"/>
    <n v="35.400000000000006"/>
  </r>
  <r>
    <x v="0"/>
    <n v="11.8"/>
  </r>
  <r>
    <x v="0"/>
    <n v="2.1"/>
  </r>
  <r>
    <x v="0"/>
    <n v="2.1"/>
  </r>
  <r>
    <x v="0"/>
    <n v="2.1"/>
  </r>
  <r>
    <x v="0"/>
    <n v="91.8"/>
  </r>
  <r>
    <x v="0"/>
    <n v="30"/>
  </r>
  <r>
    <x v="0"/>
    <n v="8.4"/>
  </r>
  <r>
    <x v="0"/>
    <n v="1.25"/>
  </r>
  <r>
    <x v="0"/>
    <n v="0.85"/>
  </r>
  <r>
    <x v="0"/>
    <n v="0.85"/>
  </r>
  <r>
    <x v="0"/>
    <n v="4.95"/>
  </r>
  <r>
    <x v="0"/>
    <n v="5"/>
  </r>
  <r>
    <x v="0"/>
    <n v="9.8999999999999986"/>
  </r>
  <r>
    <x v="0"/>
    <n v="54.08"/>
  </r>
  <r>
    <x v="0"/>
    <n v="27.04"/>
  </r>
  <r>
    <x v="0"/>
    <n v="13.44"/>
  </r>
  <r>
    <x v="0"/>
    <n v="175.2"/>
  </r>
  <r>
    <x v="0"/>
    <n v="76.199999999999989"/>
  </r>
  <r>
    <x v="0"/>
    <n v="58"/>
  </r>
  <r>
    <x v="10"/>
    <n v="15"/>
  </r>
  <r>
    <x v="10"/>
    <n v="15"/>
  </r>
  <r>
    <x v="10"/>
    <n v="14.850000000000001"/>
  </r>
  <r>
    <x v="10"/>
    <n v="19.899999999999999"/>
  </r>
  <r>
    <x v="10"/>
    <n v="15"/>
  </r>
  <r>
    <x v="10"/>
    <n v="15"/>
  </r>
  <r>
    <x v="10"/>
    <n v="15"/>
  </r>
  <r>
    <x v="10"/>
    <n v="15"/>
  </r>
  <r>
    <x v="10"/>
    <n v="19.799999999999997"/>
  </r>
  <r>
    <x v="10"/>
    <n v="35.700000000000003"/>
  </r>
  <r>
    <x v="10"/>
    <n v="35.700000000000003"/>
  </r>
  <r>
    <x v="10"/>
    <n v="10.08"/>
  </r>
  <r>
    <x v="10"/>
    <n v="28"/>
  </r>
  <r>
    <x v="0"/>
    <n v="2.95"/>
  </r>
  <r>
    <x v="0"/>
    <n v="102"/>
  </r>
  <r>
    <x v="0"/>
    <n v="2.5499999999999998"/>
  </r>
  <r>
    <x v="0"/>
    <n v="2.95"/>
  </r>
  <r>
    <x v="0"/>
    <n v="3.75"/>
  </r>
  <r>
    <x v="0"/>
    <n v="5.0999999999999996"/>
  </r>
  <r>
    <x v="0"/>
    <n v="1.7"/>
  </r>
  <r>
    <x v="0"/>
    <n v="3.75"/>
  </r>
  <r>
    <x v="0"/>
    <n v="2.5499999999999998"/>
  </r>
  <r>
    <x v="0"/>
    <n v="2.5499999999999998"/>
  </r>
  <r>
    <x v="0"/>
    <n v="2.95"/>
  </r>
  <r>
    <x v="0"/>
    <n v="2.95"/>
  </r>
  <r>
    <x v="0"/>
    <n v="3.75"/>
  </r>
  <r>
    <x v="0"/>
    <n v="3.75"/>
  </r>
  <r>
    <x v="0"/>
    <n v="25.5"/>
  </r>
  <r>
    <x v="0"/>
    <n v="13.5"/>
  </r>
  <r>
    <x v="0"/>
    <n v="5.9"/>
  </r>
  <r>
    <x v="0"/>
    <n v="1.95"/>
  </r>
  <r>
    <x v="0"/>
    <n v="5.9"/>
  </r>
  <r>
    <x v="0"/>
    <n v="2.95"/>
  </r>
  <r>
    <x v="0"/>
    <n v="5.0999999999999996"/>
  </r>
  <r>
    <x v="0"/>
    <n v="2.5499999999999998"/>
  </r>
  <r>
    <x v="0"/>
    <n v="2.95"/>
  </r>
  <r>
    <x v="0"/>
    <n v="2.95"/>
  </r>
  <r>
    <x v="0"/>
    <n v="21.9"/>
  </r>
  <r>
    <x v="0"/>
    <n v="2.5499999999999998"/>
  </r>
  <r>
    <x v="0"/>
    <n v="19.899999999999999"/>
  </r>
  <r>
    <x v="0"/>
    <n v="2.1"/>
  </r>
  <r>
    <x v="0"/>
    <n v="5.95"/>
  </r>
  <r>
    <x v="0"/>
    <n v="5.9"/>
  </r>
  <r>
    <x v="0"/>
    <n v="41.300000000000004"/>
  </r>
  <r>
    <x v="0"/>
    <n v="11.9"/>
  </r>
  <r>
    <x v="0"/>
    <n v="1.65"/>
  </r>
  <r>
    <x v="0"/>
    <n v="1.65"/>
  </r>
  <r>
    <x v="0"/>
    <n v="7.5"/>
  </r>
  <r>
    <x v="0"/>
    <n v="7.5"/>
  </r>
  <r>
    <x v="0"/>
    <n v="5.85"/>
  </r>
  <r>
    <x v="0"/>
    <n v="1.95"/>
  </r>
  <r>
    <x v="0"/>
    <n v="2.1"/>
  </r>
  <r>
    <x v="0"/>
    <n v="2.95"/>
  </r>
  <r>
    <x v="0"/>
    <n v="2.1"/>
  </r>
  <r>
    <x v="0"/>
    <n v="1.95"/>
  </r>
  <r>
    <x v="0"/>
    <n v="1.65"/>
  </r>
  <r>
    <x v="0"/>
    <n v="0.85"/>
  </r>
  <r>
    <x v="0"/>
    <n v="0.85"/>
  </r>
  <r>
    <x v="0"/>
    <n v="1.65"/>
  </r>
  <r>
    <x v="0"/>
    <n v="40"/>
  </r>
  <r>
    <x v="0"/>
    <n v="19.899999999999999"/>
  </r>
  <r>
    <x v="0"/>
    <n v="15"/>
  </r>
  <r>
    <x v="0"/>
    <n v="15.600000000000001"/>
  </r>
  <r>
    <x v="0"/>
    <n v="15"/>
  </r>
  <r>
    <x v="0"/>
    <n v="15"/>
  </r>
  <r>
    <x v="0"/>
    <n v="10.08"/>
  </r>
  <r>
    <x v="0"/>
    <n v="15"/>
  </r>
  <r>
    <x v="0"/>
    <n v="35.400000000000006"/>
  </r>
  <r>
    <x v="0"/>
    <n v="15"/>
  </r>
  <r>
    <x v="0"/>
    <n v="35.400000000000006"/>
  </r>
  <r>
    <x v="0"/>
    <n v="11.9"/>
  </r>
  <r>
    <x v="0"/>
    <n v="15"/>
  </r>
  <r>
    <x v="0"/>
    <n v="50"/>
  </r>
  <r>
    <x v="1"/>
    <n v="21.9"/>
  </r>
  <r>
    <x v="1"/>
    <n v="17.700000000000003"/>
  </r>
  <r>
    <x v="1"/>
    <n v="18"/>
  </r>
  <r>
    <x v="0"/>
    <n v="265"/>
  </r>
  <r>
    <x v="0"/>
    <n v="766.7"/>
  </r>
  <r>
    <x v="0"/>
    <n v="144"/>
  </r>
  <r>
    <x v="0"/>
    <n v="159.5"/>
  </r>
  <r>
    <x v="4"/>
    <n v="23.6"/>
  </r>
  <r>
    <x v="4"/>
    <n v="68"/>
  </r>
  <r>
    <x v="4"/>
    <n v="15.600000000000001"/>
  </r>
  <r>
    <x v="4"/>
    <n v="17.700000000000003"/>
  </r>
  <r>
    <x v="4"/>
    <n v="15.299999999999999"/>
  </r>
  <r>
    <x v="4"/>
    <n v="15.299999999999999"/>
  </r>
  <r>
    <x v="4"/>
    <n v="15"/>
  </r>
  <r>
    <x v="4"/>
    <n v="17.700000000000003"/>
  </r>
  <r>
    <x v="4"/>
    <n v="19.899999999999999"/>
  </r>
  <r>
    <x v="4"/>
    <n v="36"/>
  </r>
  <r>
    <x v="4"/>
    <n v="51"/>
  </r>
  <r>
    <x v="0"/>
    <n v="-15"/>
  </r>
  <r>
    <x v="0"/>
    <n v="-15"/>
  </r>
  <r>
    <x v="0"/>
    <n v="0"/>
  </r>
  <r>
    <x v="0"/>
    <n v="42.5"/>
  </r>
  <r>
    <x v="0"/>
    <n v="59.400000000000006"/>
  </r>
  <r>
    <x v="0"/>
    <n v="0"/>
  </r>
  <r>
    <x v="16"/>
    <n v="15.9"/>
  </r>
  <r>
    <x v="16"/>
    <n v="15.9"/>
  </r>
  <r>
    <x v="16"/>
    <n v="15.9"/>
  </r>
  <r>
    <x v="16"/>
    <n v="15.9"/>
  </r>
  <r>
    <x v="16"/>
    <n v="20.28"/>
  </r>
  <r>
    <x v="16"/>
    <n v="14.850000000000001"/>
  </r>
  <r>
    <x v="16"/>
    <n v="14.850000000000001"/>
  </r>
  <r>
    <x v="16"/>
    <n v="30.599999999999998"/>
  </r>
  <r>
    <x v="16"/>
    <n v="30"/>
  </r>
  <r>
    <x v="16"/>
    <n v="29.9"/>
  </r>
  <r>
    <x v="16"/>
    <n v="29.9"/>
  </r>
  <r>
    <x v="16"/>
    <n v="17.899999999999999"/>
  </r>
  <r>
    <x v="16"/>
    <n v="15"/>
  </r>
  <r>
    <x v="16"/>
    <n v="14.850000000000001"/>
  </r>
  <r>
    <x v="16"/>
    <n v="15.9"/>
  </r>
  <r>
    <x v="16"/>
    <n v="15.9"/>
  </r>
  <r>
    <x v="16"/>
    <n v="50"/>
  </r>
  <r>
    <x v="17"/>
    <n v="119.6"/>
  </r>
  <r>
    <x v="17"/>
    <n v="180"/>
  </r>
  <r>
    <x v="17"/>
    <n v="13.2"/>
  </r>
  <r>
    <x v="17"/>
    <n v="15.9"/>
  </r>
  <r>
    <x v="17"/>
    <n v="30"/>
  </r>
  <r>
    <x v="17"/>
    <n v="45"/>
  </r>
  <r>
    <x v="17"/>
    <n v="50.400000000000006"/>
  </r>
  <r>
    <x v="17"/>
    <n v="45"/>
  </r>
  <r>
    <x v="17"/>
    <n v="45"/>
  </r>
  <r>
    <x v="17"/>
    <n v="45"/>
  </r>
  <r>
    <x v="17"/>
    <n v="45"/>
  </r>
  <r>
    <x v="17"/>
    <n v="75"/>
  </r>
  <r>
    <x v="17"/>
    <n v="15"/>
  </r>
  <r>
    <x v="17"/>
    <n v="50.4"/>
  </r>
  <r>
    <x v="17"/>
    <n v="88.800000000000011"/>
  </r>
  <r>
    <x v="17"/>
    <n v="183.60000000000002"/>
  </r>
  <r>
    <x v="17"/>
    <n v="29.700000000000003"/>
  </r>
  <r>
    <x v="17"/>
    <n v="25.5"/>
  </r>
  <r>
    <x v="17"/>
    <n v="35.400000000000006"/>
  </r>
  <r>
    <x v="17"/>
    <n v="144"/>
  </r>
  <r>
    <x v="0"/>
    <n v="0"/>
  </r>
  <r>
    <x v="0"/>
    <n v="102"/>
  </r>
  <r>
    <x v="0"/>
    <n v="118.80000000000001"/>
  </r>
  <r>
    <x v="0"/>
    <n v="612"/>
  </r>
  <r>
    <x v="0"/>
    <n v="81.599999999999994"/>
  </r>
  <r>
    <x v="0"/>
    <n v="81.599999999999994"/>
  </r>
  <r>
    <x v="0"/>
    <n v="17.700000000000003"/>
  </r>
  <r>
    <x v="0"/>
    <n v="17.700000000000003"/>
  </r>
  <r>
    <x v="0"/>
    <n v="15"/>
  </r>
  <r>
    <x v="0"/>
    <n v="15.9"/>
  </r>
  <r>
    <x v="0"/>
    <n v="15"/>
  </r>
  <r>
    <x v="0"/>
    <n v="10.199999999999999"/>
  </r>
  <r>
    <x v="0"/>
    <n v="15"/>
  </r>
  <r>
    <x v="0"/>
    <n v="15"/>
  </r>
  <r>
    <x v="0"/>
    <n v="25.5"/>
  </r>
  <r>
    <x v="0"/>
    <n v="10.4"/>
  </r>
  <r>
    <x v="0"/>
    <n v="17"/>
  </r>
  <r>
    <x v="1"/>
    <n v="26.4"/>
  </r>
  <r>
    <x v="1"/>
    <n v="20.399999999999999"/>
  </r>
  <r>
    <x v="1"/>
    <n v="20.399999999999999"/>
  </r>
  <r>
    <x v="1"/>
    <n v="10.199999999999999"/>
  </r>
  <r>
    <x v="1"/>
    <n v="15"/>
  </r>
  <r>
    <x v="1"/>
    <n v="23.4"/>
  </r>
  <r>
    <x v="1"/>
    <n v="25.200000000000003"/>
  </r>
  <r>
    <x v="1"/>
    <n v="25.200000000000003"/>
  </r>
  <r>
    <x v="1"/>
    <n v="10.5"/>
  </r>
  <r>
    <x v="1"/>
    <n v="17"/>
  </r>
  <r>
    <x v="1"/>
    <n v="17.700000000000003"/>
  </r>
  <r>
    <x v="1"/>
    <n v="14.5"/>
  </r>
  <r>
    <x v="1"/>
    <n v="15.6"/>
  </r>
  <r>
    <x v="1"/>
    <n v="10.5"/>
  </r>
  <r>
    <x v="1"/>
    <n v="34"/>
  </r>
  <r>
    <x v="1"/>
    <n v="23.4"/>
  </r>
  <r>
    <x v="1"/>
    <n v="25.200000000000003"/>
  </r>
  <r>
    <x v="1"/>
    <n v="26.4"/>
  </r>
  <r>
    <x v="1"/>
    <n v="22.5"/>
  </r>
  <r>
    <x v="1"/>
    <n v="15.299999999999999"/>
  </r>
  <r>
    <x v="1"/>
    <n v="15.299999999999999"/>
  </r>
  <r>
    <x v="1"/>
    <n v="9.8999999999999986"/>
  </r>
  <r>
    <x v="1"/>
    <n v="13.200000000000001"/>
  </r>
  <r>
    <x v="1"/>
    <n v="13.200000000000001"/>
  </r>
  <r>
    <x v="1"/>
    <n v="7.8000000000000007"/>
  </r>
  <r>
    <x v="1"/>
    <n v="10.199999999999999"/>
  </r>
  <r>
    <x v="1"/>
    <n v="12.5"/>
  </r>
  <r>
    <x v="1"/>
    <n v="21.9"/>
  </r>
  <r>
    <x v="1"/>
    <n v="15"/>
  </r>
  <r>
    <x v="1"/>
    <n v="17"/>
  </r>
  <r>
    <x v="1"/>
    <n v="19.799999999999997"/>
  </r>
  <r>
    <x v="1"/>
    <n v="19.799999999999997"/>
  </r>
  <r>
    <x v="1"/>
    <n v="19.799999999999997"/>
  </r>
  <r>
    <x v="1"/>
    <n v="15"/>
  </r>
  <r>
    <x v="1"/>
    <n v="15"/>
  </r>
  <r>
    <x v="1"/>
    <n v="15"/>
  </r>
  <r>
    <x v="1"/>
    <n v="30"/>
  </r>
  <r>
    <x v="1"/>
    <n v="30"/>
  </r>
  <r>
    <x v="1"/>
    <n v="30"/>
  </r>
  <r>
    <x v="1"/>
    <n v="30"/>
  </r>
  <r>
    <x v="1"/>
    <n v="90"/>
  </r>
  <r>
    <x v="6"/>
    <n v="29.700000000000003"/>
  </r>
  <r>
    <x v="6"/>
    <n v="18.600000000000001"/>
  </r>
  <r>
    <x v="6"/>
    <n v="31.6"/>
  </r>
  <r>
    <x v="6"/>
    <n v="87.8"/>
  </r>
  <r>
    <x v="6"/>
    <n v="15.9"/>
  </r>
  <r>
    <x v="6"/>
    <n v="15.9"/>
  </r>
  <r>
    <x v="6"/>
    <n v="19.899999999999999"/>
  </r>
  <r>
    <x v="6"/>
    <n v="25.200000000000003"/>
  </r>
  <r>
    <x v="6"/>
    <n v="65.699999999999989"/>
  </r>
  <r>
    <x v="6"/>
    <n v="175.2"/>
  </r>
  <r>
    <x v="6"/>
    <n v="15.9"/>
  </r>
  <r>
    <x v="6"/>
    <n v="22.5"/>
  </r>
  <r>
    <x v="6"/>
    <n v="33.9"/>
  </r>
  <r>
    <x v="6"/>
    <n v="12.600000000000001"/>
  </r>
  <r>
    <x v="6"/>
    <n v="12.600000000000001"/>
  </r>
  <r>
    <x v="6"/>
    <n v="25.200000000000003"/>
  </r>
  <r>
    <x v="6"/>
    <n v="12.600000000000001"/>
  </r>
  <r>
    <x v="6"/>
    <n v="17.700000000000003"/>
  </r>
  <r>
    <x v="6"/>
    <n v="13.200000000000001"/>
  </r>
  <r>
    <x v="6"/>
    <n v="13.200000000000001"/>
  </r>
  <r>
    <x v="6"/>
    <n v="15"/>
  </r>
  <r>
    <x v="6"/>
    <n v="15"/>
  </r>
  <r>
    <x v="6"/>
    <n v="17.700000000000003"/>
  </r>
  <r>
    <x v="6"/>
    <n v="15.6"/>
  </r>
  <r>
    <x v="6"/>
    <n v="53.1"/>
  </r>
  <r>
    <x v="6"/>
    <n v="53.1"/>
  </r>
  <r>
    <x v="6"/>
    <n v="13.5"/>
  </r>
  <r>
    <x v="6"/>
    <n v="17.850000000000001"/>
  </r>
  <r>
    <x v="6"/>
    <n v="15.9"/>
  </r>
  <r>
    <x v="6"/>
    <n v="13.5"/>
  </r>
  <r>
    <x v="6"/>
    <n v="30.599999999999998"/>
  </r>
  <r>
    <x v="6"/>
    <n v="19.799999999999997"/>
  </r>
  <r>
    <x v="0"/>
    <n v="15"/>
  </r>
  <r>
    <x v="0"/>
    <n v="22.5"/>
  </r>
  <r>
    <x v="0"/>
    <n v="22.5"/>
  </r>
  <r>
    <x v="0"/>
    <n v="131.39999999999998"/>
  </r>
  <r>
    <x v="0"/>
    <n v="35.400000000000006"/>
  </r>
  <r>
    <x v="0"/>
    <n v="10.95"/>
  </r>
  <r>
    <x v="0"/>
    <n v="11.8"/>
  </r>
  <r>
    <x v="0"/>
    <n v="2.95"/>
  </r>
  <r>
    <x v="0"/>
    <n v="14.75"/>
  </r>
  <r>
    <x v="0"/>
    <n v="5"/>
  </r>
  <r>
    <x v="0"/>
    <n v="2.1"/>
  </r>
  <r>
    <x v="0"/>
    <n v="2.5"/>
  </r>
  <r>
    <x v="0"/>
    <n v="16.25"/>
  </r>
  <r>
    <x v="0"/>
    <n v="14.3"/>
  </r>
  <r>
    <x v="0"/>
    <n v="12.35"/>
  </r>
  <r>
    <x v="0"/>
    <n v="10.4"/>
  </r>
  <r>
    <x v="0"/>
    <n v="3.8500000000000005"/>
  </r>
  <r>
    <x v="0"/>
    <n v="3.3000000000000003"/>
  </r>
  <r>
    <x v="0"/>
    <n v="2.75"/>
  </r>
  <r>
    <x v="0"/>
    <n v="4.4000000000000004"/>
  </r>
  <r>
    <x v="0"/>
    <n v="1.6500000000000001"/>
  </r>
  <r>
    <x v="0"/>
    <n v="1.7"/>
  </r>
  <r>
    <x v="0"/>
    <n v="5.0999999999999996"/>
  </r>
  <r>
    <x v="0"/>
    <n v="10.15"/>
  </r>
  <r>
    <x v="0"/>
    <n v="3.9"/>
  </r>
  <r>
    <x v="0"/>
    <n v="4.2"/>
  </r>
  <r>
    <x v="0"/>
    <n v="5.07"/>
  </r>
  <r>
    <x v="0"/>
    <n v="4.2"/>
  </r>
  <r>
    <x v="0"/>
    <n v="5.9"/>
  </r>
  <r>
    <x v="0"/>
    <n v="14.850000000000001"/>
  </r>
  <r>
    <x v="0"/>
    <n v="15"/>
  </r>
  <r>
    <x v="0"/>
    <n v="17.850000000000001"/>
  </r>
  <r>
    <x v="0"/>
    <n v="17.850000000000001"/>
  </r>
  <r>
    <x v="0"/>
    <n v="23.8"/>
  </r>
  <r>
    <x v="0"/>
    <n v="2.1"/>
  </r>
  <r>
    <x v="0"/>
    <n v="3.75"/>
  </r>
  <r>
    <x v="0"/>
    <n v="2.5"/>
  </r>
  <r>
    <x v="0"/>
    <n v="8.5"/>
  </r>
  <r>
    <x v="0"/>
    <n v="23.85"/>
  </r>
  <r>
    <x v="0"/>
    <n v="8.5"/>
  </r>
  <r>
    <x v="0"/>
    <n v="4.95"/>
  </r>
  <r>
    <x v="0"/>
    <n v="12.75"/>
  </r>
  <r>
    <x v="0"/>
    <n v="8.5"/>
  </r>
  <r>
    <x v="0"/>
    <n v="15.9"/>
  </r>
  <r>
    <x v="0"/>
    <n v="3.38"/>
  </r>
  <r>
    <x v="0"/>
    <n v="2.5"/>
  </r>
  <r>
    <x v="0"/>
    <n v="1.7"/>
  </r>
  <r>
    <x v="0"/>
    <n v="3.3"/>
  </r>
  <r>
    <x v="0"/>
    <n v="4.2"/>
  </r>
  <r>
    <x v="0"/>
    <n v="12.9"/>
  </r>
  <r>
    <x v="0"/>
    <n v="2.95"/>
  </r>
  <r>
    <x v="0"/>
    <n v="7.95"/>
  </r>
  <r>
    <x v="0"/>
    <n v="6.75"/>
  </r>
  <r>
    <x v="0"/>
    <n v="7.5"/>
  </r>
  <r>
    <x v="0"/>
    <n v="9.3000000000000007"/>
  </r>
  <r>
    <x v="0"/>
    <n v="9.9"/>
  </r>
  <r>
    <x v="0"/>
    <n v="9.9"/>
  </r>
  <r>
    <x v="0"/>
    <n v="7.5"/>
  </r>
  <r>
    <x v="0"/>
    <n v="5.9"/>
  </r>
  <r>
    <x v="0"/>
    <n v="7.95"/>
  </r>
  <r>
    <x v="0"/>
    <n v="1.25"/>
  </r>
  <r>
    <x v="0"/>
    <n v="15.9"/>
  </r>
  <r>
    <x v="0"/>
    <n v="1.25"/>
  </r>
  <r>
    <x v="0"/>
    <n v="11.25"/>
  </r>
  <r>
    <x v="0"/>
    <n v="4.95"/>
  </r>
  <r>
    <x v="0"/>
    <n v="3.25"/>
  </r>
  <r>
    <x v="0"/>
    <n v="4.5600000000000005"/>
  </r>
  <r>
    <x v="0"/>
    <n v="15.6"/>
  </r>
  <r>
    <x v="0"/>
    <n v="15"/>
  </r>
  <r>
    <x v="0"/>
    <n v="9.9"/>
  </r>
  <r>
    <x v="0"/>
    <n v="23.6"/>
  </r>
  <r>
    <x v="0"/>
    <n v="5.9"/>
  </r>
  <r>
    <x v="0"/>
    <n v="2.95"/>
  </r>
  <r>
    <x v="0"/>
    <n v="5.04"/>
  </r>
  <r>
    <x v="0"/>
    <n v="7.6499999999999995"/>
  </r>
  <r>
    <x v="0"/>
    <n v="6.6"/>
  </r>
  <r>
    <x v="0"/>
    <n v="8.6999999999999993"/>
  </r>
  <r>
    <x v="0"/>
    <n v="4.25"/>
  </r>
  <r>
    <x v="0"/>
    <n v="17.399999999999999"/>
  </r>
  <r>
    <x v="0"/>
    <n v="51"/>
  </r>
  <r>
    <x v="0"/>
    <n v="153"/>
  </r>
  <r>
    <x v="0"/>
    <n v="35.700000000000003"/>
  </r>
  <r>
    <x v="0"/>
    <n v="47.7"/>
  </r>
  <r>
    <x v="0"/>
    <n v="26.099999999999998"/>
  </r>
  <r>
    <x v="0"/>
    <n v="51"/>
  </r>
  <r>
    <x v="0"/>
    <n v="51"/>
  </r>
  <r>
    <x v="0"/>
    <n v="51"/>
  </r>
  <r>
    <x v="0"/>
    <n v="35.400000000000006"/>
  </r>
  <r>
    <x v="0"/>
    <n v="71.400000000000006"/>
  </r>
  <r>
    <x v="0"/>
    <n v="30.599999999999998"/>
  </r>
  <r>
    <x v="0"/>
    <n v="35.400000000000006"/>
  </r>
  <r>
    <x v="0"/>
    <n v="11.25"/>
  </r>
  <r>
    <x v="0"/>
    <n v="14.850000000000001"/>
  </r>
  <r>
    <x v="0"/>
    <n v="6.9599999999999991"/>
  </r>
  <r>
    <x v="0"/>
    <n v="6.9599999999999991"/>
  </r>
  <r>
    <x v="0"/>
    <n v="3.75"/>
  </r>
  <r>
    <x v="0"/>
    <n v="3.75"/>
  </r>
  <r>
    <x v="0"/>
    <n v="11.25"/>
  </r>
  <r>
    <x v="0"/>
    <n v="4.9499999999999993"/>
  </r>
  <r>
    <x v="0"/>
    <n v="30.599999999999998"/>
  </r>
  <r>
    <x v="0"/>
    <n v="3.95"/>
  </r>
  <r>
    <x v="0"/>
    <n v="9.75"/>
  </r>
  <r>
    <x v="0"/>
    <n v="14.850000000000001"/>
  </r>
  <r>
    <x v="0"/>
    <n v="23.4"/>
  </r>
  <r>
    <x v="0"/>
    <n v="12.600000000000001"/>
  </r>
  <r>
    <x v="0"/>
    <n v="17.700000000000003"/>
  </r>
  <r>
    <x v="0"/>
    <n v="11.25"/>
  </r>
  <r>
    <x v="0"/>
    <n v="6.3000000000000007"/>
  </r>
  <r>
    <x v="0"/>
    <n v="7.5"/>
  </r>
  <r>
    <x v="0"/>
    <n v="8.8500000000000014"/>
  </r>
  <r>
    <x v="0"/>
    <n v="5.0999999999999996"/>
  </r>
  <r>
    <x v="0"/>
    <n v="8.5"/>
  </r>
  <r>
    <x v="0"/>
    <n v="14.75"/>
  </r>
  <r>
    <x v="0"/>
    <n v="19.799999999999997"/>
  </r>
  <r>
    <x v="0"/>
    <n v="17.700000000000003"/>
  </r>
  <r>
    <x v="0"/>
    <n v="15"/>
  </r>
  <r>
    <x v="0"/>
    <n v="15"/>
  </r>
  <r>
    <x v="0"/>
    <n v="15.9"/>
  </r>
  <r>
    <x v="0"/>
    <n v="17.700000000000003"/>
  </r>
  <r>
    <x v="0"/>
    <n v="23.6"/>
  </r>
  <r>
    <x v="0"/>
    <n v="23.25"/>
  </r>
  <r>
    <x v="0"/>
    <n v="11.7"/>
  </r>
  <r>
    <x v="0"/>
    <n v="0.85"/>
  </r>
  <r>
    <x v="0"/>
    <n v="1.7"/>
  </r>
  <r>
    <x v="0"/>
    <n v="1.7"/>
  </r>
  <r>
    <x v="0"/>
    <n v="1.7"/>
  </r>
  <r>
    <x v="0"/>
    <n v="1.7"/>
  </r>
  <r>
    <x v="0"/>
    <n v="6.75"/>
  </r>
  <r>
    <x v="0"/>
    <n v="7.5"/>
  </r>
  <r>
    <x v="0"/>
    <n v="3.9"/>
  </r>
  <r>
    <x v="0"/>
    <n v="3.9"/>
  </r>
  <r>
    <x v="0"/>
    <n v="1.95"/>
  </r>
  <r>
    <x v="0"/>
    <n v="8.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8.25"/>
  </r>
  <r>
    <x v="0"/>
    <n v="4.25"/>
  </r>
  <r>
    <x v="0"/>
    <n v="40.799999999999997"/>
  </r>
  <r>
    <x v="0"/>
    <n v="0.65"/>
  </r>
  <r>
    <x v="0"/>
    <n v="23.6"/>
  </r>
  <r>
    <x v="0"/>
    <n v="11.8"/>
  </r>
  <r>
    <x v="0"/>
    <n v="17.849999999999998"/>
  </r>
  <r>
    <x v="0"/>
    <n v="6.25"/>
  </r>
  <r>
    <x v="0"/>
    <n v="1.7"/>
  </r>
  <r>
    <x v="0"/>
    <n v="1.7"/>
  </r>
  <r>
    <x v="0"/>
    <n v="0.85"/>
  </r>
  <r>
    <x v="0"/>
    <n v="3.3000000000000003"/>
  </r>
  <r>
    <x v="0"/>
    <n v="0.55000000000000004"/>
  </r>
  <r>
    <x v="0"/>
    <n v="14.75"/>
  </r>
  <r>
    <x v="0"/>
    <n v="6.6"/>
  </r>
  <r>
    <x v="0"/>
    <n v="6.25"/>
  </r>
  <r>
    <x v="0"/>
    <n v="5"/>
  </r>
  <r>
    <x v="0"/>
    <n v="2.1"/>
  </r>
  <r>
    <x v="0"/>
    <n v="1.6500000000000001"/>
  </r>
  <r>
    <x v="0"/>
    <n v="1.1000000000000001"/>
  </r>
  <r>
    <x v="0"/>
    <n v="1.6500000000000001"/>
  </r>
  <r>
    <x v="0"/>
    <n v="1.7"/>
  </r>
  <r>
    <x v="0"/>
    <n v="11.7"/>
  </r>
  <r>
    <x v="0"/>
    <n v="0.65"/>
  </r>
  <r>
    <x v="0"/>
    <n v="0.65"/>
  </r>
  <r>
    <x v="0"/>
    <n v="0.65"/>
  </r>
  <r>
    <x v="0"/>
    <n v="0.65"/>
  </r>
  <r>
    <x v="0"/>
    <n v="0.65"/>
  </r>
  <r>
    <x v="0"/>
    <n v="3.75"/>
  </r>
  <r>
    <x v="0"/>
    <n v="1.25"/>
  </r>
  <r>
    <x v="0"/>
    <n v="3.3"/>
  </r>
  <r>
    <x v="0"/>
    <n v="4.2"/>
  </r>
  <r>
    <x v="0"/>
    <n v="4.2"/>
  </r>
  <r>
    <x v="0"/>
    <n v="3.75"/>
  </r>
  <r>
    <x v="0"/>
    <n v="3.75"/>
  </r>
  <r>
    <x v="0"/>
    <n v="3.75"/>
  </r>
  <r>
    <x v="0"/>
    <n v="4.95"/>
  </r>
  <r>
    <x v="0"/>
    <n v="3.75"/>
  </r>
  <r>
    <x v="0"/>
    <n v="7.5"/>
  </r>
  <r>
    <x v="0"/>
    <n v="7.5"/>
  </r>
  <r>
    <x v="0"/>
    <n v="8.8500000000000014"/>
  </r>
  <r>
    <x v="0"/>
    <n v="1.05"/>
  </r>
  <r>
    <x v="0"/>
    <n v="2.1"/>
  </r>
  <r>
    <x v="0"/>
    <n v="4.3499999999999996"/>
  </r>
  <r>
    <x v="0"/>
    <n v="1.69"/>
  </r>
  <r>
    <x v="0"/>
    <n v="7.9"/>
  </r>
  <r>
    <x v="0"/>
    <n v="4.25"/>
  </r>
  <r>
    <x v="0"/>
    <n v="0.85"/>
  </r>
  <r>
    <x v="0"/>
    <n v="2.1"/>
  </r>
  <r>
    <x v="0"/>
    <n v="8.4"/>
  </r>
  <r>
    <x v="0"/>
    <n v="4.2"/>
  </r>
  <r>
    <x v="0"/>
    <n v="3.3"/>
  </r>
  <r>
    <x v="0"/>
    <n v="4.9499999999999993"/>
  </r>
  <r>
    <x v="0"/>
    <n v="5.8"/>
  </r>
  <r>
    <x v="0"/>
    <n v="11.8"/>
  </r>
  <r>
    <x v="0"/>
    <n v="14.75"/>
  </r>
  <r>
    <x v="0"/>
    <n v="0"/>
  </r>
  <r>
    <x v="0"/>
    <n v="15.600000000000001"/>
  </r>
  <r>
    <x v="0"/>
    <n v="17.399999999999999"/>
  </r>
  <r>
    <x v="0"/>
    <n v="16.8"/>
  </r>
  <r>
    <x v="0"/>
    <n v="23.8"/>
  </r>
  <r>
    <x v="0"/>
    <n v="39"/>
  </r>
  <r>
    <x v="0"/>
    <n v="0"/>
  </r>
  <r>
    <x v="0"/>
    <n v="0"/>
  </r>
  <r>
    <x v="0"/>
    <n v="3.75"/>
  </r>
  <r>
    <x v="0"/>
    <n v="1.95"/>
  </r>
  <r>
    <x v="0"/>
    <n v="3.9"/>
  </r>
  <r>
    <x v="0"/>
    <n v="5.85"/>
  </r>
  <r>
    <x v="0"/>
    <n v="5.85"/>
  </r>
  <r>
    <x v="0"/>
    <n v="3.9"/>
  </r>
  <r>
    <x v="0"/>
    <n v="1.95"/>
  </r>
  <r>
    <x v="0"/>
    <n v="1.95"/>
  </r>
  <r>
    <x v="0"/>
    <n v="1.25"/>
  </r>
  <r>
    <x v="0"/>
    <n v="2.5499999999999998"/>
  </r>
  <r>
    <x v="0"/>
    <n v="4.95"/>
  </r>
  <r>
    <x v="0"/>
    <n v="5.95"/>
  </r>
  <r>
    <x v="0"/>
    <n v="5.95"/>
  </r>
  <r>
    <x v="0"/>
    <n v="2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9.35"/>
  </r>
  <r>
    <x v="0"/>
    <n v="5.0999999999999996"/>
  </r>
  <r>
    <x v="0"/>
    <n v="3.9"/>
  </r>
  <r>
    <x v="0"/>
    <n v="5.0999999999999996"/>
  </r>
  <r>
    <x v="0"/>
    <n v="8.8500000000000014"/>
  </r>
  <r>
    <x v="0"/>
    <n v="1.65"/>
  </r>
  <r>
    <x v="0"/>
    <n v="5.0999999999999996"/>
  </r>
  <r>
    <x v="0"/>
    <n v="4.2"/>
  </r>
  <r>
    <x v="0"/>
    <n v="2.95"/>
  </r>
  <r>
    <x v="0"/>
    <n v="5.07"/>
  </r>
  <r>
    <x v="0"/>
    <n v="7.5"/>
  </r>
  <r>
    <x v="0"/>
    <n v="5.85"/>
  </r>
  <r>
    <x v="0"/>
    <n v="1.7"/>
  </r>
  <r>
    <x v="0"/>
    <n v="5.9"/>
  </r>
  <r>
    <x v="0"/>
    <n v="2.5"/>
  </r>
  <r>
    <x v="0"/>
    <n v="5.85"/>
  </r>
  <r>
    <x v="0"/>
    <n v="6.35"/>
  </r>
  <r>
    <x v="0"/>
    <n v="1.68"/>
  </r>
  <r>
    <x v="0"/>
    <n v="3.75"/>
  </r>
  <r>
    <x v="0"/>
    <n v="5.0999999999999996"/>
  </r>
  <r>
    <x v="0"/>
    <n v="1.26"/>
  </r>
  <r>
    <x v="0"/>
    <n v="5.0999999999999996"/>
  </r>
  <r>
    <x v="0"/>
    <n v="3.3"/>
  </r>
  <r>
    <x v="0"/>
    <n v="8.25"/>
  </r>
  <r>
    <x v="0"/>
    <n v="4.9499999999999993"/>
  </r>
  <r>
    <x v="0"/>
    <n v="12.600000000000001"/>
  </r>
  <r>
    <x v="0"/>
    <n v="4.2"/>
  </r>
  <r>
    <x v="0"/>
    <n v="7.5"/>
  </r>
  <r>
    <x v="0"/>
    <n v="14.75"/>
  </r>
  <r>
    <x v="0"/>
    <n v="7.8"/>
  </r>
  <r>
    <x v="0"/>
    <n v="3.75"/>
  </r>
  <r>
    <x v="0"/>
    <n v="3.75"/>
  </r>
  <r>
    <x v="0"/>
    <n v="12.600000000000001"/>
  </r>
  <r>
    <x v="0"/>
    <n v="5.85"/>
  </r>
  <r>
    <x v="0"/>
    <n v="1.95"/>
  </r>
  <r>
    <x v="0"/>
    <n v="3.75"/>
  </r>
  <r>
    <x v="0"/>
    <n v="4.95"/>
  </r>
  <r>
    <x v="0"/>
    <n v="7.5"/>
  </r>
  <r>
    <x v="0"/>
    <n v="7.5"/>
  </r>
  <r>
    <x v="0"/>
    <n v="7.95"/>
  </r>
  <r>
    <x v="0"/>
    <n v="0"/>
  </r>
  <r>
    <x v="0"/>
    <n v="0"/>
  </r>
  <r>
    <x v="0"/>
    <n v="0"/>
  </r>
  <r>
    <x v="0"/>
    <n v="1.9500000000000002"/>
  </r>
  <r>
    <x v="0"/>
    <n v="17.399999999999999"/>
  </r>
  <r>
    <x v="0"/>
    <n v="1.95"/>
  </r>
  <r>
    <x v="0"/>
    <n v="0"/>
  </r>
  <r>
    <x v="0"/>
    <n v="0"/>
  </r>
  <r>
    <x v="0"/>
    <n v="0"/>
  </r>
  <r>
    <x v="0"/>
    <n v="167.4"/>
  </r>
  <r>
    <x v="0"/>
    <n v="13.6"/>
  </r>
  <r>
    <x v="0"/>
    <n v="5.9"/>
  </r>
  <r>
    <x v="0"/>
    <n v="2.5"/>
  </r>
  <r>
    <x v="0"/>
    <n v="2.5"/>
  </r>
  <r>
    <x v="0"/>
    <n v="3.75"/>
  </r>
  <r>
    <x v="0"/>
    <n v="3.75"/>
  </r>
  <r>
    <x v="0"/>
    <n v="15.9"/>
  </r>
  <r>
    <x v="0"/>
    <n v="10.199999999999999"/>
  </r>
  <r>
    <x v="0"/>
    <n v="6.95"/>
  </r>
  <r>
    <x v="0"/>
    <n v="10.5"/>
  </r>
  <r>
    <x v="0"/>
    <n v="8.8500000000000014"/>
  </r>
  <r>
    <x v="0"/>
    <n v="10.199999999999999"/>
  </r>
  <r>
    <x v="0"/>
    <n v="1.25"/>
  </r>
  <r>
    <x v="0"/>
    <n v="3.9"/>
  </r>
  <r>
    <x v="0"/>
    <n v="13.2"/>
  </r>
  <r>
    <x v="0"/>
    <n v="9.75"/>
  </r>
  <r>
    <x v="0"/>
    <n v="3.9"/>
  </r>
  <r>
    <x v="0"/>
    <n v="9.75"/>
  </r>
  <r>
    <x v="0"/>
    <n v="1.45"/>
  </r>
  <r>
    <x v="0"/>
    <n v="1.45"/>
  </r>
  <r>
    <x v="0"/>
    <n v="11.25"/>
  </r>
  <r>
    <x v="0"/>
    <n v="5.95"/>
  </r>
  <r>
    <x v="0"/>
    <n v="3.75"/>
  </r>
  <r>
    <x v="0"/>
    <n v="17"/>
  </r>
  <r>
    <x v="0"/>
    <n v="17"/>
  </r>
  <r>
    <x v="0"/>
    <n v="9.75"/>
  </r>
  <r>
    <x v="0"/>
    <n v="18.149999999999999"/>
  </r>
  <r>
    <x v="0"/>
    <n v="1.95"/>
  </r>
  <r>
    <x v="0"/>
    <n v="3.45"/>
  </r>
  <r>
    <x v="0"/>
    <n v="2.9"/>
  </r>
  <r>
    <x v="0"/>
    <n v="5.0999999999999996"/>
  </r>
  <r>
    <x v="0"/>
    <n v="4.25"/>
  </r>
  <r>
    <x v="0"/>
    <n v="4.25"/>
  </r>
  <r>
    <x v="0"/>
    <n v="3.4"/>
  </r>
  <r>
    <x v="0"/>
    <n v="1.95"/>
  </r>
  <r>
    <x v="0"/>
    <n v="-4.95"/>
  </r>
  <r>
    <x v="0"/>
    <n v="102"/>
  </r>
  <r>
    <x v="0"/>
    <n v="81.599999999999994"/>
  </r>
  <r>
    <x v="0"/>
    <n v="81.599999999999994"/>
  </r>
  <r>
    <x v="0"/>
    <n v="90"/>
  </r>
  <r>
    <x v="0"/>
    <n v="153"/>
  </r>
  <r>
    <x v="0"/>
    <n v="81.36"/>
  </r>
  <r>
    <x v="0"/>
    <n v="81.36"/>
  </r>
  <r>
    <x v="0"/>
    <n v="102"/>
  </r>
  <r>
    <x v="0"/>
    <n v="88"/>
  </r>
  <r>
    <x v="0"/>
    <n v="79.2"/>
  </r>
  <r>
    <x v="0"/>
    <n v="139.19999999999999"/>
  </r>
  <r>
    <x v="0"/>
    <n v="111"/>
  </r>
  <r>
    <x v="0"/>
    <n v="6.3"/>
  </r>
  <r>
    <x v="0"/>
    <n v="6.3"/>
  </r>
  <r>
    <x v="0"/>
    <n v="6.3"/>
  </r>
  <r>
    <x v="0"/>
    <n v="17.700000000000003"/>
  </r>
  <r>
    <x v="0"/>
    <n v="17.700000000000003"/>
  </r>
  <r>
    <x v="0"/>
    <n v="13.750000000000002"/>
  </r>
  <r>
    <x v="0"/>
    <n v="13.750000000000002"/>
  </r>
  <r>
    <x v="0"/>
    <n v="12.600000000000001"/>
  </r>
  <r>
    <x v="0"/>
    <n v="8.6999999999999993"/>
  </r>
  <r>
    <x v="0"/>
    <n v="50.400000000000006"/>
  </r>
  <r>
    <x v="0"/>
    <n v="51"/>
  </r>
  <r>
    <x v="0"/>
    <n v="10"/>
  </r>
  <r>
    <x v="0"/>
    <n v="20"/>
  </r>
  <r>
    <x v="0"/>
    <n v="20"/>
  </r>
  <r>
    <x v="0"/>
    <n v="15"/>
  </r>
  <r>
    <x v="0"/>
    <n v="50"/>
  </r>
  <r>
    <x v="0"/>
    <n v="17.700000000000003"/>
  </r>
  <r>
    <x v="0"/>
    <n v="43.8"/>
  </r>
  <r>
    <x v="0"/>
    <n v="0"/>
  </r>
  <r>
    <x v="0"/>
    <n v="0"/>
  </r>
  <r>
    <x v="0"/>
    <n v="2.95"/>
  </r>
  <r>
    <x v="0"/>
    <n v="7.5"/>
  </r>
  <r>
    <x v="0"/>
    <n v="2.1"/>
  </r>
  <r>
    <x v="0"/>
    <n v="2.1"/>
  </r>
  <r>
    <x v="0"/>
    <n v="13.6"/>
  </r>
  <r>
    <x v="0"/>
    <n v="5.04"/>
  </r>
  <r>
    <x v="0"/>
    <n v="5.04"/>
  </r>
  <r>
    <x v="0"/>
    <n v="5.04"/>
  </r>
  <r>
    <x v="0"/>
    <n v="1.25"/>
  </r>
  <r>
    <x v="0"/>
    <n v="7.5"/>
  </r>
  <r>
    <x v="0"/>
    <n v="8.5"/>
  </r>
  <r>
    <x v="0"/>
    <n v="2.5"/>
  </r>
  <r>
    <x v="0"/>
    <n v="2.95"/>
  </r>
  <r>
    <x v="0"/>
    <n v="10.199999999999999"/>
  </r>
  <r>
    <x v="0"/>
    <n v="11.25"/>
  </r>
  <r>
    <x v="0"/>
    <n v="15"/>
  </r>
  <r>
    <x v="0"/>
    <n v="3.4799999999999995"/>
  </r>
  <r>
    <x v="0"/>
    <n v="10.199999999999999"/>
  </r>
  <r>
    <x v="0"/>
    <n v="7.95"/>
  </r>
  <r>
    <x v="0"/>
    <n v="34"/>
  </r>
  <r>
    <x v="0"/>
    <n v="35.799999999999997"/>
  </r>
  <r>
    <x v="0"/>
    <n v="51"/>
  </r>
  <r>
    <x v="0"/>
    <n v="3.75"/>
  </r>
  <r>
    <x v="0"/>
    <n v="0.95"/>
  </r>
  <r>
    <x v="0"/>
    <n v="70.2"/>
  </r>
  <r>
    <x v="0"/>
    <n v="70.2"/>
  </r>
  <r>
    <x v="0"/>
    <n v="6.9599999999999991"/>
  </r>
  <r>
    <x v="0"/>
    <n v="20.399999999999999"/>
  </r>
  <r>
    <x v="0"/>
    <n v="30"/>
  </r>
  <r>
    <x v="0"/>
    <n v="30"/>
  </r>
  <r>
    <x v="0"/>
    <n v="6.9599999999999991"/>
  </r>
  <r>
    <x v="0"/>
    <n v="12.5"/>
  </r>
  <r>
    <x v="0"/>
    <n v="39.599999999999994"/>
  </r>
  <r>
    <x v="0"/>
    <n v="15"/>
  </r>
  <r>
    <x v="0"/>
    <n v="15"/>
  </r>
  <r>
    <x v="0"/>
    <n v="0"/>
  </r>
  <r>
    <x v="0"/>
    <n v="-15"/>
  </r>
  <r>
    <x v="0"/>
    <n v="-15.299999999999999"/>
  </r>
  <r>
    <x v="0"/>
    <n v="-17.700000000000003"/>
  </r>
  <r>
    <x v="0"/>
    <n v="-15"/>
  </r>
  <r>
    <x v="0"/>
    <n v="-15.9"/>
  </r>
  <r>
    <x v="0"/>
    <n v="-17.700000000000003"/>
  </r>
  <r>
    <x v="0"/>
    <n v="-15.9"/>
  </r>
  <r>
    <x v="0"/>
    <n v="-15"/>
  </r>
  <r>
    <x v="0"/>
    <n v="-17.700000000000003"/>
  </r>
  <r>
    <x v="0"/>
    <n v="-17.700000000000003"/>
  </r>
  <r>
    <x v="0"/>
    <n v="-13.200000000000001"/>
  </r>
  <r>
    <x v="0"/>
    <n v="-14.850000000000001"/>
  </r>
  <r>
    <x v="0"/>
    <n v="-29.849999999999998"/>
  </r>
  <r>
    <x v="0"/>
    <n v="-17.399999999999999"/>
  </r>
  <r>
    <x v="0"/>
    <n v="5.85"/>
  </r>
  <r>
    <x v="0"/>
    <n v="0"/>
  </r>
  <r>
    <x v="0"/>
    <n v="-59.5"/>
  </r>
  <r>
    <x v="0"/>
    <n v="-6.6"/>
  </r>
  <r>
    <x v="0"/>
    <n v="-3.75"/>
  </r>
  <r>
    <x v="0"/>
    <n v="-17"/>
  </r>
  <r>
    <x v="0"/>
    <n v="-1.3"/>
  </r>
  <r>
    <x v="0"/>
    <n v="1914.2400000000002"/>
  </r>
  <r>
    <x v="0"/>
    <n v="2.9"/>
  </r>
  <r>
    <x v="0"/>
    <n v="1.25"/>
  </r>
  <r>
    <x v="0"/>
    <n v="1.7"/>
  </r>
  <r>
    <x v="0"/>
    <n v="9.9"/>
  </r>
  <r>
    <x v="0"/>
    <n v="23.6"/>
  </r>
  <r>
    <x v="0"/>
    <n v="5"/>
  </r>
  <r>
    <x v="0"/>
    <n v="5"/>
  </r>
  <r>
    <x v="0"/>
    <n v="1.65"/>
  </r>
  <r>
    <x v="0"/>
    <n v="2.75"/>
  </r>
  <r>
    <x v="0"/>
    <n v="8.8500000000000014"/>
  </r>
  <r>
    <x v="0"/>
    <n v="4.2"/>
  </r>
  <r>
    <x v="0"/>
    <n v="6.3000000000000007"/>
  </r>
  <r>
    <x v="0"/>
    <n v="2.6"/>
  </r>
  <r>
    <x v="0"/>
    <n v="2.6"/>
  </r>
  <r>
    <x v="0"/>
    <n v="3.9000000000000004"/>
  </r>
  <r>
    <x v="0"/>
    <n v="3.9000000000000004"/>
  </r>
  <r>
    <x v="0"/>
    <n v="2.5499999999999998"/>
  </r>
  <r>
    <x v="0"/>
    <n v="1.7"/>
  </r>
  <r>
    <x v="0"/>
    <n v="1.7"/>
  </r>
  <r>
    <x v="0"/>
    <n v="1.7"/>
  </r>
  <r>
    <x v="0"/>
    <n v="1.7"/>
  </r>
  <r>
    <x v="0"/>
    <n v="6.6"/>
  </r>
  <r>
    <x v="0"/>
    <n v="5.8"/>
  </r>
  <r>
    <x v="0"/>
    <n v="3.9"/>
  </r>
  <r>
    <x v="0"/>
    <n v="17.700000000000003"/>
  </r>
  <r>
    <x v="0"/>
    <n v="15.299999999999999"/>
  </r>
  <r>
    <x v="0"/>
    <n v="31.8"/>
  </r>
  <r>
    <x v="0"/>
    <n v="15"/>
  </r>
  <r>
    <x v="0"/>
    <n v="12.600000000000001"/>
  </r>
  <r>
    <x v="0"/>
    <n v="17.700000000000003"/>
  </r>
  <r>
    <x v="0"/>
    <n v="15"/>
  </r>
  <r>
    <x v="0"/>
    <n v="10.199999999999999"/>
  </r>
  <r>
    <x v="0"/>
    <n v="12.75"/>
  </r>
  <r>
    <x v="0"/>
    <n v="15"/>
  </r>
  <r>
    <x v="0"/>
    <n v="14.850000000000001"/>
  </r>
  <r>
    <x v="0"/>
    <n v="15"/>
  </r>
  <r>
    <x v="0"/>
    <n v="81.599999999999994"/>
  </r>
  <r>
    <x v="0"/>
    <n v="10.199999999999999"/>
  </r>
  <r>
    <x v="0"/>
    <n v="16.5"/>
  </r>
  <r>
    <x v="0"/>
    <n v="19.799999999999997"/>
  </r>
  <r>
    <x v="0"/>
    <n v="19.799999999999997"/>
  </r>
  <r>
    <x v="0"/>
    <n v="10.199999999999999"/>
  </r>
  <r>
    <x v="0"/>
    <n v="17.700000000000003"/>
  </r>
  <r>
    <x v="0"/>
    <n v="15.299999999999999"/>
  </r>
  <r>
    <x v="0"/>
    <n v="12.5"/>
  </r>
  <r>
    <x v="0"/>
    <n v="8.5"/>
  </r>
  <r>
    <x v="0"/>
    <n v="23.6"/>
  </r>
  <r>
    <x v="0"/>
    <n v="-2.95"/>
  </r>
  <r>
    <x v="0"/>
    <n v="4.25"/>
  </r>
  <r>
    <x v="0"/>
    <n v="4.95"/>
  </r>
  <r>
    <x v="0"/>
    <n v="4.25"/>
  </r>
  <r>
    <x v="0"/>
    <n v="3.75"/>
  </r>
  <r>
    <x v="0"/>
    <n v="2.1"/>
  </r>
  <r>
    <x v="0"/>
    <n v="3.9"/>
  </r>
  <r>
    <x v="0"/>
    <n v="3.9"/>
  </r>
  <r>
    <x v="0"/>
    <n v="1.1000000000000001"/>
  </r>
  <r>
    <x v="0"/>
    <n v="2.95"/>
  </r>
  <r>
    <x v="0"/>
    <n v="1.25"/>
  </r>
  <r>
    <x v="0"/>
    <n v="1.65"/>
  </r>
  <r>
    <x v="0"/>
    <n v="1.65"/>
  </r>
  <r>
    <x v="0"/>
    <n v="1.25"/>
  </r>
  <r>
    <x v="0"/>
    <n v="4.2"/>
  </r>
  <r>
    <x v="0"/>
    <n v="5.0999999999999996"/>
  </r>
  <r>
    <x v="0"/>
    <n v="5.0999999999999996"/>
  </r>
  <r>
    <x v="0"/>
    <n v="7.8"/>
  </r>
  <r>
    <x v="0"/>
    <n v="7.8"/>
  </r>
  <r>
    <x v="0"/>
    <n v="17"/>
  </r>
  <r>
    <x v="0"/>
    <n v="7.8"/>
  </r>
  <r>
    <x v="0"/>
    <n v="9.8999999999999986"/>
  </r>
  <r>
    <x v="0"/>
    <n v="9.8999999999999986"/>
  </r>
  <r>
    <x v="0"/>
    <n v="13.9"/>
  </r>
  <r>
    <x v="0"/>
    <n v="11.9"/>
  </r>
  <r>
    <x v="0"/>
    <n v="19.899999999999999"/>
  </r>
  <r>
    <x v="0"/>
    <n v="8.4"/>
  </r>
  <r>
    <x v="0"/>
    <n v="3.3"/>
  </r>
  <r>
    <x v="0"/>
    <n v="2.5499999999999998"/>
  </r>
  <r>
    <x v="0"/>
    <n v="155.51999999999998"/>
  </r>
  <r>
    <x v="0"/>
    <n v="4.95"/>
  </r>
  <r>
    <x v="0"/>
    <n v="6.3000000000000007"/>
  </r>
  <r>
    <x v="0"/>
    <n v="15.9"/>
  </r>
  <r>
    <x v="0"/>
    <n v="2.5499999999999998"/>
  </r>
  <r>
    <x v="0"/>
    <n v="35.400000000000006"/>
  </r>
  <r>
    <x v="0"/>
    <n v="15"/>
  </r>
  <r>
    <x v="0"/>
    <n v="19.799999999999997"/>
  </r>
  <r>
    <x v="0"/>
    <n v="35.400000000000006"/>
  </r>
  <r>
    <x v="0"/>
    <n v="4.25"/>
  </r>
  <r>
    <x v="0"/>
    <n v="16.149999999999999"/>
  </r>
  <r>
    <x v="0"/>
    <n v="10.5"/>
  </r>
  <r>
    <x v="0"/>
    <n v="6.8"/>
  </r>
  <r>
    <x v="0"/>
    <n v="6.72"/>
  </r>
  <r>
    <x v="0"/>
    <n v="2.1"/>
  </r>
  <r>
    <x v="0"/>
    <n v="4.2"/>
  </r>
  <r>
    <x v="0"/>
    <n v="1.1000000000000001"/>
  </r>
  <r>
    <x v="0"/>
    <n v="8.75"/>
  </r>
  <r>
    <x v="0"/>
    <n v="6.6"/>
  </r>
  <r>
    <x v="0"/>
    <n v="1.26"/>
  </r>
  <r>
    <x v="0"/>
    <n v="1.26"/>
  </r>
  <r>
    <x v="0"/>
    <n v="1.9500000000000002"/>
  </r>
  <r>
    <x v="0"/>
    <n v="2.1"/>
  </r>
  <r>
    <x v="0"/>
    <n v="11.25"/>
  </r>
  <r>
    <x v="0"/>
    <n v="8.8500000000000014"/>
  </r>
  <r>
    <x v="0"/>
    <n v="3.9"/>
  </r>
  <r>
    <x v="0"/>
    <n v="20.650000000000002"/>
  </r>
  <r>
    <x v="0"/>
    <n v="8.25"/>
  </r>
  <r>
    <x v="0"/>
    <n v="1.65"/>
  </r>
  <r>
    <x v="0"/>
    <n v="1.65"/>
  </r>
  <r>
    <x v="0"/>
    <n v="3.3"/>
  </r>
  <r>
    <x v="0"/>
    <n v="3.75"/>
  </r>
  <r>
    <x v="0"/>
    <n v="1.25"/>
  </r>
  <r>
    <x v="0"/>
    <n v="2.95"/>
  </r>
  <r>
    <x v="0"/>
    <n v="2.95"/>
  </r>
  <r>
    <x v="0"/>
    <n v="25.4"/>
  </r>
  <r>
    <x v="0"/>
    <n v="7.25"/>
  </r>
  <r>
    <x v="0"/>
    <n v="2.5499999999999998"/>
  </r>
  <r>
    <x v="0"/>
    <n v="7.5"/>
  </r>
  <r>
    <x v="0"/>
    <n v="5.0999999999999996"/>
  </r>
  <r>
    <x v="0"/>
    <n v="2.1"/>
  </r>
  <r>
    <x v="0"/>
    <n v="29.75"/>
  </r>
  <r>
    <x v="0"/>
    <n v="4.2"/>
  </r>
  <r>
    <x v="0"/>
    <n v="5.9"/>
  </r>
  <r>
    <x v="0"/>
    <n v="2.95"/>
  </r>
  <r>
    <x v="0"/>
    <n v="1.7"/>
  </r>
  <r>
    <x v="0"/>
    <n v="4.25"/>
  </r>
  <r>
    <x v="0"/>
    <n v="2.52"/>
  </r>
  <r>
    <x v="0"/>
    <n v="2.52"/>
  </r>
  <r>
    <x v="0"/>
    <n v="5"/>
  </r>
  <r>
    <x v="0"/>
    <n v="1.7"/>
  </r>
  <r>
    <x v="0"/>
    <n v="7.5"/>
  </r>
  <r>
    <x v="0"/>
    <n v="7.5"/>
  </r>
  <r>
    <x v="0"/>
    <n v="4.2"/>
  </r>
  <r>
    <x v="0"/>
    <n v="3.3"/>
  </r>
  <r>
    <x v="0"/>
    <n v="3.3"/>
  </r>
  <r>
    <x v="0"/>
    <n v="15"/>
  </r>
  <r>
    <x v="0"/>
    <n v="11.25"/>
  </r>
  <r>
    <x v="0"/>
    <n v="11.8"/>
  </r>
  <r>
    <x v="0"/>
    <n v="12.600000000000001"/>
  </r>
  <r>
    <x v="0"/>
    <n v="4.2"/>
  </r>
  <r>
    <x v="0"/>
    <n v="2.5499999999999998"/>
  </r>
  <r>
    <x v="0"/>
    <n v="0.85"/>
  </r>
  <r>
    <x v="0"/>
    <n v="6.8"/>
  </r>
  <r>
    <x v="0"/>
    <n v="7.5"/>
  </r>
  <r>
    <x v="0"/>
    <n v="6.3000000000000007"/>
  </r>
  <r>
    <x v="0"/>
    <n v="4.9499999999999993"/>
  </r>
  <r>
    <x v="0"/>
    <n v="2.5"/>
  </r>
  <r>
    <x v="0"/>
    <n v="5.0999999999999996"/>
  </r>
  <r>
    <x v="0"/>
    <n v="2.5499999999999998"/>
  </r>
  <r>
    <x v="0"/>
    <n v="3.75"/>
  </r>
  <r>
    <x v="0"/>
    <n v="7.5"/>
  </r>
  <r>
    <x v="0"/>
    <n v="7.5"/>
  </r>
  <r>
    <x v="0"/>
    <n v="12.75"/>
  </r>
  <r>
    <x v="0"/>
    <n v="9.9499999999999993"/>
  </r>
  <r>
    <x v="0"/>
    <n v="3.4"/>
  </r>
  <r>
    <x v="0"/>
    <n v="15.299999999999999"/>
  </r>
  <r>
    <x v="0"/>
    <n v="8.5"/>
  </r>
  <r>
    <x v="0"/>
    <n v="17"/>
  </r>
  <r>
    <x v="0"/>
    <n v="51"/>
  </r>
  <r>
    <x v="0"/>
    <n v="11.9"/>
  </r>
  <r>
    <x v="0"/>
    <n v="0.86"/>
  </r>
  <r>
    <x v="0"/>
    <n v="0.86"/>
  </r>
  <r>
    <x v="0"/>
    <n v="1.29"/>
  </r>
  <r>
    <x v="0"/>
    <n v="1.29"/>
  </r>
  <r>
    <x v="0"/>
    <n v="2.5099999999999998"/>
  </r>
  <r>
    <x v="0"/>
    <n v="2.5099999999999998"/>
  </r>
  <r>
    <x v="0"/>
    <n v="2.5099999999999998"/>
  </r>
  <r>
    <x v="0"/>
    <n v="0.43"/>
  </r>
  <r>
    <x v="0"/>
    <n v="4.21"/>
  </r>
  <r>
    <x v="0"/>
    <n v="0.43"/>
  </r>
  <r>
    <x v="0"/>
    <n v="2.5099999999999998"/>
  </r>
  <r>
    <x v="0"/>
    <n v="6.77"/>
  </r>
  <r>
    <x v="0"/>
    <n v="14.43"/>
  </r>
  <r>
    <x v="0"/>
    <n v="2.5099999999999998"/>
  </r>
  <r>
    <x v="0"/>
    <n v="4.21"/>
  </r>
  <r>
    <x v="0"/>
    <n v="2.5099999999999998"/>
  </r>
  <r>
    <x v="0"/>
    <n v="7.5299999999999994"/>
  </r>
  <r>
    <x v="0"/>
    <n v="3.32"/>
  </r>
  <r>
    <x v="0"/>
    <n v="1.66"/>
  </r>
  <r>
    <x v="0"/>
    <n v="1.66"/>
  </r>
  <r>
    <x v="0"/>
    <n v="8.42"/>
  </r>
  <r>
    <x v="0"/>
    <n v="4.21"/>
  </r>
  <r>
    <x v="0"/>
    <n v="0.85"/>
  </r>
  <r>
    <x v="0"/>
    <n v="0.85"/>
  </r>
  <r>
    <x v="0"/>
    <n v="16.84"/>
  </r>
  <r>
    <x v="0"/>
    <n v="12.629999999999999"/>
  </r>
  <r>
    <x v="0"/>
    <n v="2.5099999999999998"/>
  </r>
  <r>
    <x v="0"/>
    <n v="3.36"/>
  </r>
  <r>
    <x v="0"/>
    <n v="3.36"/>
  </r>
  <r>
    <x v="0"/>
    <n v="4.21"/>
  </r>
  <r>
    <x v="0"/>
    <n v="3.36"/>
  </r>
  <r>
    <x v="0"/>
    <n v="2.5099999999999998"/>
  </r>
  <r>
    <x v="0"/>
    <n v="5.0199999999999996"/>
  </r>
  <r>
    <x v="0"/>
    <n v="5.91"/>
  </r>
  <r>
    <x v="0"/>
    <n v="17.73"/>
  </r>
  <r>
    <x v="0"/>
    <n v="2.5099999999999998"/>
  </r>
  <r>
    <x v="0"/>
    <n v="7.5299999999999994"/>
  </r>
  <r>
    <x v="0"/>
    <n v="12.549999999999999"/>
  </r>
  <r>
    <x v="0"/>
    <n v="12.549999999999999"/>
  </r>
  <r>
    <x v="0"/>
    <n v="7.62"/>
  </r>
  <r>
    <x v="0"/>
    <n v="7.5299999999999994"/>
  </r>
  <r>
    <x v="0"/>
    <n v="12.549999999999999"/>
  </r>
  <r>
    <x v="0"/>
    <n v="5.12"/>
  </r>
  <r>
    <x v="0"/>
    <n v="5.12"/>
  </r>
  <r>
    <x v="0"/>
    <n v="11.52"/>
  </r>
  <r>
    <x v="0"/>
    <n v="3.36"/>
  </r>
  <r>
    <x v="0"/>
    <n v="3.36"/>
  </r>
  <r>
    <x v="0"/>
    <n v="10.039999999999999"/>
  </r>
  <r>
    <x v="0"/>
    <n v="3.84"/>
  </r>
  <r>
    <x v="0"/>
    <n v="11.82"/>
  </r>
  <r>
    <x v="0"/>
    <n v="5.91"/>
  </r>
  <r>
    <x v="0"/>
    <n v="7.5299999999999994"/>
  </r>
  <r>
    <x v="0"/>
    <n v="2.5099999999999998"/>
  </r>
  <r>
    <x v="0"/>
    <n v="5.0199999999999996"/>
  </r>
  <r>
    <x v="0"/>
    <n v="3.32"/>
  </r>
  <r>
    <x v="0"/>
    <n v="1.66"/>
  </r>
  <r>
    <x v="0"/>
    <n v="3.32"/>
  </r>
  <r>
    <x v="0"/>
    <n v="52.709999999999994"/>
  </r>
  <r>
    <x v="0"/>
    <n v="5.91"/>
  </r>
  <r>
    <x v="0"/>
    <n v="15.18"/>
  </r>
  <r>
    <x v="0"/>
    <n v="13.57"/>
  </r>
  <r>
    <x v="0"/>
    <n v="11.82"/>
  </r>
  <r>
    <x v="0"/>
    <n v="16.940000000000001"/>
  </r>
  <r>
    <x v="0"/>
    <n v="16.98"/>
  </r>
  <r>
    <x v="0"/>
    <n v="15.24"/>
  </r>
  <r>
    <x v="0"/>
    <n v="3.36"/>
  </r>
  <r>
    <x v="0"/>
    <n v="5.91"/>
  </r>
  <r>
    <x v="0"/>
    <n v="4.21"/>
  </r>
  <r>
    <x v="0"/>
    <n v="8.42"/>
  </r>
  <r>
    <x v="0"/>
    <n v="4.21"/>
  </r>
  <r>
    <x v="0"/>
    <n v="4.21"/>
  </r>
  <r>
    <x v="0"/>
    <n v="17.73"/>
  </r>
  <r>
    <x v="0"/>
    <n v="10.08"/>
  </r>
  <r>
    <x v="0"/>
    <n v="29.47"/>
  </r>
  <r>
    <x v="0"/>
    <n v="13.44"/>
  </r>
  <r>
    <x v="0"/>
    <n v="29.47"/>
  </r>
  <r>
    <x v="0"/>
    <n v="2.98"/>
  </r>
  <r>
    <x v="0"/>
    <n v="15.36"/>
  </r>
  <r>
    <x v="0"/>
    <n v="2.56"/>
  </r>
  <r>
    <x v="0"/>
    <n v="2.5099999999999998"/>
  </r>
  <r>
    <x v="0"/>
    <n v="7.5299999999999994"/>
  </r>
  <r>
    <x v="0"/>
    <n v="27.61"/>
  </r>
  <r>
    <x v="0"/>
    <n v="11.82"/>
  </r>
  <r>
    <x v="0"/>
    <n v="5.91"/>
  </r>
  <r>
    <x v="0"/>
    <n v="76.47"/>
  </r>
  <r>
    <x v="0"/>
    <n v="7.62"/>
  </r>
  <r>
    <x v="0"/>
    <n v="15.24"/>
  </r>
  <r>
    <x v="0"/>
    <n v="5.91"/>
  </r>
  <r>
    <x v="0"/>
    <n v="5.91"/>
  </r>
  <r>
    <x v="0"/>
    <n v="3.36"/>
  </r>
  <r>
    <x v="0"/>
    <n v="8.42"/>
  </r>
  <r>
    <x v="0"/>
    <n v="50.519999999999996"/>
  </r>
  <r>
    <x v="0"/>
    <n v="2.5099999999999998"/>
  </r>
  <r>
    <x v="0"/>
    <n v="1.66"/>
  </r>
  <r>
    <x v="0"/>
    <n v="16.940000000000001"/>
  </r>
  <r>
    <x v="0"/>
    <n v="25.410000000000004"/>
  </r>
  <r>
    <x v="0"/>
    <n v="2.5099999999999998"/>
  </r>
  <r>
    <x v="0"/>
    <n v="6.72"/>
  </r>
  <r>
    <x v="0"/>
    <n v="2.5099999999999998"/>
  </r>
  <r>
    <x v="0"/>
    <n v="7.62"/>
  </r>
  <r>
    <x v="0"/>
    <n v="60.96"/>
  </r>
  <r>
    <x v="0"/>
    <n v="11.82"/>
  </r>
  <r>
    <x v="0"/>
    <n v="44.08"/>
  </r>
  <r>
    <x v="0"/>
    <n v="14.43"/>
  </r>
  <r>
    <x v="0"/>
    <n v="5.91"/>
  </r>
  <r>
    <x v="0"/>
    <n v="5.0599999999999996"/>
  </r>
  <r>
    <x v="0"/>
    <n v="5.0599999999999996"/>
  </r>
  <r>
    <x v="0"/>
    <n v="5.0599999999999996"/>
  </r>
  <r>
    <x v="0"/>
    <n v="10.119999999999999"/>
  </r>
  <r>
    <x v="0"/>
    <n v="5.0599999999999996"/>
  </r>
  <r>
    <x v="0"/>
    <n v="20.38"/>
  </r>
  <r>
    <x v="0"/>
    <n v="29.79"/>
  </r>
  <r>
    <x v="0"/>
    <n v="1.66"/>
  </r>
  <r>
    <x v="0"/>
    <n v="2.5099999999999998"/>
  </r>
  <r>
    <x v="0"/>
    <n v="5.0199999999999996"/>
  </r>
  <r>
    <x v="0"/>
    <n v="16.940000000000001"/>
  </r>
  <r>
    <x v="0"/>
    <n v="2.5099999999999998"/>
  </r>
  <r>
    <x v="0"/>
    <n v="7.5299999999999994"/>
  </r>
  <r>
    <x v="0"/>
    <n v="1.66"/>
  </r>
  <r>
    <x v="0"/>
    <n v="1.66"/>
  </r>
  <r>
    <x v="0"/>
    <n v="3.32"/>
  </r>
  <r>
    <x v="0"/>
    <n v="13.44"/>
  </r>
  <r>
    <x v="0"/>
    <n v="1.66"/>
  </r>
  <r>
    <x v="0"/>
    <n v="3.32"/>
  </r>
  <r>
    <x v="0"/>
    <n v="6.72"/>
  </r>
  <r>
    <x v="0"/>
    <n v="5.91"/>
  </r>
  <r>
    <x v="0"/>
    <n v="5.91"/>
  </r>
  <r>
    <x v="0"/>
    <n v="8.42"/>
  </r>
  <r>
    <x v="0"/>
    <n v="35.61"/>
  </r>
  <r>
    <x v="0"/>
    <n v="2.5099999999999998"/>
  </r>
  <r>
    <x v="0"/>
    <n v="2.5099999999999998"/>
  </r>
  <r>
    <x v="0"/>
    <n v="3.32"/>
  </r>
  <r>
    <x v="0"/>
    <n v="8.2999999999999989"/>
  </r>
  <r>
    <x v="0"/>
    <n v="12.549999999999999"/>
  </r>
  <r>
    <x v="0"/>
    <n v="13.57"/>
  </r>
  <r>
    <x v="0"/>
    <n v="4.3"/>
  </r>
  <r>
    <x v="0"/>
    <n v="3.01"/>
  </r>
  <r>
    <x v="0"/>
    <n v="2.58"/>
  </r>
  <r>
    <x v="0"/>
    <n v="20.34"/>
  </r>
  <r>
    <x v="0"/>
    <n v="8.94"/>
  </r>
  <r>
    <x v="0"/>
    <n v="2.98"/>
  </r>
  <r>
    <x v="0"/>
    <n v="5.0199999999999996"/>
  </r>
  <r>
    <x v="0"/>
    <n v="0.43"/>
  </r>
  <r>
    <x v="0"/>
    <n v="3.36"/>
  </r>
  <r>
    <x v="0"/>
    <n v="8.42"/>
  </r>
  <r>
    <x v="0"/>
    <n v="4.21"/>
  </r>
  <r>
    <x v="0"/>
    <n v="6.72"/>
  </r>
  <r>
    <x v="0"/>
    <n v="10.08"/>
  </r>
  <r>
    <x v="0"/>
    <n v="13.44"/>
  </r>
  <r>
    <x v="0"/>
    <n v="10.08"/>
  </r>
  <r>
    <x v="0"/>
    <n v="10.08"/>
  </r>
  <r>
    <x v="0"/>
    <n v="3.36"/>
  </r>
  <r>
    <x v="0"/>
    <n v="3.36"/>
  </r>
  <r>
    <x v="0"/>
    <n v="1.66"/>
  </r>
  <r>
    <x v="0"/>
    <n v="15.24"/>
  </r>
  <r>
    <x v="0"/>
    <n v="17.57"/>
  </r>
  <r>
    <x v="0"/>
    <n v="5.91"/>
  </r>
  <r>
    <x v="0"/>
    <n v="7.5299999999999994"/>
  </r>
  <r>
    <x v="0"/>
    <n v="7.5299999999999994"/>
  </r>
  <r>
    <x v="0"/>
    <n v="1.66"/>
  </r>
  <r>
    <x v="0"/>
    <n v="1.66"/>
  </r>
  <r>
    <x v="0"/>
    <n v="1.66"/>
  </r>
  <r>
    <x v="0"/>
    <n v="1.66"/>
  </r>
  <r>
    <x v="0"/>
    <n v="13.57"/>
  </r>
  <r>
    <x v="0"/>
    <n v="4.21"/>
  </r>
  <r>
    <x v="0"/>
    <n v="15.24"/>
  </r>
  <r>
    <x v="0"/>
    <n v="7.5299999999999994"/>
  </r>
  <r>
    <x v="0"/>
    <n v="5.0199999999999996"/>
  </r>
  <r>
    <x v="0"/>
    <n v="2.5499999999999998"/>
  </r>
  <r>
    <x v="0"/>
    <n v="3.4"/>
  </r>
  <r>
    <x v="0"/>
    <n v="5.0999999999999996"/>
  </r>
  <r>
    <x v="0"/>
    <n v="13.44"/>
  </r>
  <r>
    <x v="0"/>
    <n v="11.82"/>
  </r>
  <r>
    <x v="0"/>
    <n v="6.64"/>
  </r>
  <r>
    <x v="0"/>
    <n v="3.32"/>
  </r>
  <r>
    <x v="0"/>
    <n v="1.66"/>
  </r>
  <r>
    <x v="0"/>
    <n v="2.5099999999999998"/>
  </r>
  <r>
    <x v="0"/>
    <n v="2.5099999999999998"/>
  </r>
  <r>
    <x v="0"/>
    <n v="1.7"/>
  </r>
  <r>
    <x v="0"/>
    <n v="1.28"/>
  </r>
  <r>
    <x v="0"/>
    <n v="0.85"/>
  </r>
  <r>
    <x v="0"/>
    <n v="2.5499999999999998"/>
  </r>
  <r>
    <x v="0"/>
    <n v="4.25"/>
  </r>
  <r>
    <x v="0"/>
    <n v="2.5499999999999998"/>
  </r>
  <r>
    <x v="0"/>
    <n v="1.7"/>
  </r>
  <r>
    <x v="0"/>
    <n v="0.85"/>
  </r>
  <r>
    <x v="0"/>
    <n v="0.85"/>
  </r>
  <r>
    <x v="0"/>
    <n v="5.0199999999999996"/>
  </r>
  <r>
    <x v="0"/>
    <n v="20.079999999999998"/>
  </r>
  <r>
    <x v="0"/>
    <n v="12.549999999999999"/>
  </r>
  <r>
    <x v="0"/>
    <n v="0.85"/>
  </r>
  <r>
    <x v="0"/>
    <n v="0.85"/>
  </r>
  <r>
    <x v="0"/>
    <n v="0.85"/>
  </r>
  <r>
    <x v="0"/>
    <n v="5.0599999999999996"/>
  </r>
  <r>
    <x v="0"/>
    <n v="0.86"/>
  </r>
  <r>
    <x v="0"/>
    <n v="0.86"/>
  </r>
  <r>
    <x v="0"/>
    <n v="3.36"/>
  </r>
  <r>
    <x v="0"/>
    <n v="3.36"/>
  </r>
  <r>
    <x v="0"/>
    <n v="3.36"/>
  </r>
  <r>
    <x v="0"/>
    <n v="6.72"/>
  </r>
  <r>
    <x v="0"/>
    <n v="6.72"/>
  </r>
  <r>
    <x v="0"/>
    <n v="6.72"/>
  </r>
  <r>
    <x v="0"/>
    <n v="23.64"/>
  </r>
  <r>
    <x v="0"/>
    <n v="5.91"/>
  </r>
  <r>
    <x v="0"/>
    <n v="64.900000000000006"/>
  </r>
  <r>
    <x v="0"/>
    <n v="5.91"/>
  </r>
  <r>
    <x v="0"/>
    <n v="5.91"/>
  </r>
  <r>
    <x v="0"/>
    <n v="5.0199999999999996"/>
  </r>
  <r>
    <x v="0"/>
    <n v="5.0199999999999996"/>
  </r>
  <r>
    <x v="0"/>
    <n v="5.0199999999999996"/>
  </r>
  <r>
    <x v="0"/>
    <n v="15.18"/>
  </r>
  <r>
    <x v="0"/>
    <n v="6.72"/>
  </r>
  <r>
    <x v="0"/>
    <n v="22.86"/>
  </r>
  <r>
    <x v="0"/>
    <n v="7.62"/>
  </r>
  <r>
    <x v="0"/>
    <n v="11.02"/>
  </r>
  <r>
    <x v="0"/>
    <n v="22.04"/>
  </r>
  <r>
    <x v="0"/>
    <n v="59.290000000000006"/>
  </r>
  <r>
    <x v="0"/>
    <n v="11.82"/>
  </r>
  <r>
    <x v="0"/>
    <n v="11.87"/>
  </r>
  <r>
    <x v="0"/>
    <n v="16.940000000000001"/>
  </r>
  <r>
    <x v="0"/>
    <n v="0.85"/>
  </r>
  <r>
    <x v="0"/>
    <n v="8.42"/>
  </r>
  <r>
    <x v="0"/>
    <n v="3.36"/>
  </r>
  <r>
    <x v="0"/>
    <n v="8.42"/>
  </r>
  <r>
    <x v="0"/>
    <n v="3.36"/>
  </r>
  <r>
    <x v="0"/>
    <n v="4.21"/>
  </r>
  <r>
    <x v="0"/>
    <n v="4.21"/>
  </r>
  <r>
    <x v="0"/>
    <n v="9.9599999999999991"/>
  </r>
  <r>
    <x v="0"/>
    <n v="4.25"/>
  </r>
  <r>
    <x v="0"/>
    <n v="3.4"/>
  </r>
  <r>
    <x v="0"/>
    <n v="0.85"/>
  </r>
  <r>
    <x v="0"/>
    <n v="1.62"/>
  </r>
  <r>
    <x v="0"/>
    <n v="10.08"/>
  </r>
  <r>
    <x v="0"/>
    <n v="33.06"/>
  </r>
  <r>
    <x v="0"/>
    <n v="8.4700000000000006"/>
  </r>
  <r>
    <x v="0"/>
    <n v="13.57"/>
  </r>
  <r>
    <x v="0"/>
    <n v="20.16"/>
  </r>
  <r>
    <x v="0"/>
    <n v="20.079999999999998"/>
  </r>
  <r>
    <x v="0"/>
    <n v="1.66"/>
  </r>
  <r>
    <x v="0"/>
    <n v="4.21"/>
  </r>
  <r>
    <x v="0"/>
    <n v="35.46"/>
  </r>
  <r>
    <x v="0"/>
    <n v="8.4700000000000006"/>
  </r>
  <r>
    <x v="0"/>
    <n v="8.4700000000000006"/>
  </r>
  <r>
    <x v="0"/>
    <n v="10.039999999999999"/>
  </r>
  <r>
    <x v="0"/>
    <n v="13.44"/>
  </r>
  <r>
    <x v="0"/>
    <n v="1.66"/>
  </r>
  <r>
    <x v="0"/>
    <n v="21.58"/>
  </r>
  <r>
    <x v="0"/>
    <n v="6.72"/>
  </r>
  <r>
    <x v="0"/>
    <n v="8.4700000000000006"/>
  </r>
  <r>
    <x v="0"/>
    <n v="6.72"/>
  </r>
  <r>
    <x v="0"/>
    <n v="3.36"/>
  </r>
  <r>
    <x v="0"/>
    <n v="12.629999999999999"/>
  </r>
  <r>
    <x v="0"/>
    <n v="3.32"/>
  </r>
  <r>
    <x v="0"/>
    <n v="6.72"/>
  </r>
  <r>
    <x v="0"/>
    <n v="3.36"/>
  </r>
  <r>
    <x v="0"/>
    <n v="4.21"/>
  </r>
  <r>
    <x v="0"/>
    <n v="16.84"/>
  </r>
  <r>
    <x v="0"/>
    <n v="1.66"/>
  </r>
  <r>
    <x v="0"/>
    <n v="1.66"/>
  </r>
  <r>
    <x v="0"/>
    <n v="2.5099999999999998"/>
  </r>
  <r>
    <x v="0"/>
    <n v="17.73"/>
  </r>
  <r>
    <x v="0"/>
    <n v="11.82"/>
  </r>
  <r>
    <x v="0"/>
    <n v="5.91"/>
  </r>
  <r>
    <x v="0"/>
    <n v="25.49"/>
  </r>
  <r>
    <x v="0"/>
    <n v="2.5099999999999998"/>
  </r>
  <r>
    <x v="0"/>
    <n v="3.36"/>
  </r>
  <r>
    <x v="0"/>
    <n v="7.5299999999999994"/>
  </r>
  <r>
    <x v="0"/>
    <n v="6.72"/>
  </r>
  <r>
    <x v="0"/>
    <n v="5.91"/>
  </r>
  <r>
    <x v="0"/>
    <n v="5.91"/>
  </r>
  <r>
    <x v="0"/>
    <n v="23.64"/>
  </r>
  <r>
    <x v="0"/>
    <n v="2.5099999999999998"/>
  </r>
  <r>
    <x v="0"/>
    <n v="6.64"/>
  </r>
  <r>
    <x v="0"/>
    <n v="3.32"/>
  </r>
  <r>
    <x v="0"/>
    <n v="4.21"/>
  </r>
  <r>
    <x v="0"/>
    <n v="5.91"/>
  </r>
  <r>
    <x v="0"/>
    <n v="5.91"/>
  </r>
  <r>
    <x v="0"/>
    <n v="3.84"/>
  </r>
  <r>
    <x v="0"/>
    <n v="3.36"/>
  </r>
  <r>
    <x v="0"/>
    <n v="4.9799999999999995"/>
  </r>
  <r>
    <x v="0"/>
    <n v="5.0599999999999996"/>
  </r>
  <r>
    <x v="0"/>
    <n v="23.24"/>
  </r>
  <r>
    <x v="0"/>
    <n v="1.66"/>
  </r>
  <r>
    <x v="0"/>
    <n v="14.43"/>
  </r>
  <r>
    <x v="0"/>
    <n v="4.21"/>
  </r>
  <r>
    <x v="0"/>
    <n v="8.4700000000000006"/>
  </r>
  <r>
    <x v="0"/>
    <n v="16.940000000000001"/>
  </r>
  <r>
    <x v="0"/>
    <n v="8.4700000000000006"/>
  </r>
  <r>
    <x v="0"/>
    <n v="8.4700000000000006"/>
  </r>
  <r>
    <x v="0"/>
    <n v="4.21"/>
  </r>
  <r>
    <x v="0"/>
    <n v="12.629999999999999"/>
  </r>
  <r>
    <x v="0"/>
    <n v="4.21"/>
  </r>
  <r>
    <x v="0"/>
    <n v="8.42"/>
  </r>
  <r>
    <x v="0"/>
    <n v="4.21"/>
  </r>
  <r>
    <x v="0"/>
    <n v="4.21"/>
  </r>
  <r>
    <x v="0"/>
    <n v="2.5099999999999998"/>
  </r>
  <r>
    <x v="0"/>
    <n v="2.5099999999999998"/>
  </r>
  <r>
    <x v="0"/>
    <n v="12.629999999999999"/>
  </r>
  <r>
    <x v="0"/>
    <n v="5.91"/>
  </r>
  <r>
    <x v="0"/>
    <n v="21.25"/>
  </r>
  <r>
    <x v="0"/>
    <n v="0.85"/>
  </r>
  <r>
    <x v="0"/>
    <n v="2.56"/>
  </r>
  <r>
    <x v="0"/>
    <n v="50.88"/>
  </r>
  <r>
    <x v="0"/>
    <n v="23.74"/>
  </r>
  <r>
    <x v="0"/>
    <n v="10.17"/>
  </r>
  <r>
    <x v="0"/>
    <n v="8.42"/>
  </r>
  <r>
    <x v="0"/>
    <n v="4.21"/>
  </r>
  <r>
    <x v="0"/>
    <n v="1.28"/>
  </r>
  <r>
    <x v="0"/>
    <n v="48.39"/>
  </r>
  <r>
    <x v="0"/>
    <n v="12.5"/>
  </r>
  <r>
    <x v="0"/>
    <n v="13.54"/>
  </r>
  <r>
    <x v="0"/>
    <n v="76.83"/>
  </r>
  <r>
    <x v="0"/>
    <n v="5.0599999999999996"/>
  </r>
  <r>
    <x v="0"/>
    <n v="5.0599999999999996"/>
  </r>
  <r>
    <x v="0"/>
    <n v="12.549999999999999"/>
  </r>
  <r>
    <x v="0"/>
    <n v="6.72"/>
  </r>
  <r>
    <x v="0"/>
    <n v="16.8"/>
  </r>
  <r>
    <x v="0"/>
    <n v="10.119999999999999"/>
  </r>
  <r>
    <x v="0"/>
    <n v="36.96"/>
  </r>
  <r>
    <x v="0"/>
    <n v="22.04"/>
  </r>
  <r>
    <x v="0"/>
    <n v="2.5099999999999998"/>
  </r>
  <r>
    <x v="0"/>
    <n v="2.5099999999999998"/>
  </r>
  <r>
    <x v="0"/>
    <n v="2.5099999999999998"/>
  </r>
  <r>
    <x v="0"/>
    <n v="5.91"/>
  </r>
  <r>
    <x v="0"/>
    <n v="20.38"/>
  </r>
  <r>
    <x v="0"/>
    <n v="6.72"/>
  </r>
  <r>
    <x v="0"/>
    <n v="0.85"/>
  </r>
  <r>
    <x v="0"/>
    <n v="2.5099999999999998"/>
  </r>
  <r>
    <x v="0"/>
    <n v="63.69"/>
  </r>
  <r>
    <x v="0"/>
    <n v="25.410000000000004"/>
  </r>
  <r>
    <x v="0"/>
    <n v="55.099999999999994"/>
  </r>
  <r>
    <x v="0"/>
    <n v="11.02"/>
  </r>
  <r>
    <x v="0"/>
    <n v="25.49"/>
  </r>
  <r>
    <x v="0"/>
    <n v="0.85"/>
  </r>
  <r>
    <x v="0"/>
    <n v="0.85"/>
  </r>
  <r>
    <x v="0"/>
    <n v="0.85"/>
  </r>
  <r>
    <x v="0"/>
    <n v="0.85"/>
  </r>
  <r>
    <x v="0"/>
    <n v="0.85"/>
  </r>
  <r>
    <x v="0"/>
    <n v="3.4"/>
  </r>
  <r>
    <x v="0"/>
    <n v="0.85"/>
  </r>
  <r>
    <x v="0"/>
    <n v="2.5099999999999998"/>
  </r>
  <r>
    <x v="0"/>
    <n v="6.72"/>
  </r>
  <r>
    <x v="0"/>
    <n v="15.24"/>
  </r>
  <r>
    <x v="0"/>
    <n v="6.72"/>
  </r>
  <r>
    <x v="0"/>
    <n v="6.72"/>
  </r>
  <r>
    <x v="0"/>
    <n v="6.72"/>
  </r>
  <r>
    <x v="0"/>
    <n v="10.08"/>
  </r>
  <r>
    <x v="0"/>
    <n v="2.5099999999999998"/>
  </r>
  <r>
    <x v="0"/>
    <n v="3.36"/>
  </r>
  <r>
    <x v="0"/>
    <n v="7.5299999999999994"/>
  </r>
  <r>
    <x v="0"/>
    <n v="7.62"/>
  </r>
  <r>
    <x v="0"/>
    <n v="7.62"/>
  </r>
  <r>
    <x v="0"/>
    <n v="9.9599999999999991"/>
  </r>
  <r>
    <x v="0"/>
    <n v="13.28"/>
  </r>
  <r>
    <x v="0"/>
    <n v="18.259999999999998"/>
  </r>
  <r>
    <x v="0"/>
    <n v="3.32"/>
  </r>
  <r>
    <x v="0"/>
    <n v="8.42"/>
  </r>
  <r>
    <x v="0"/>
    <n v="8.2999999999999989"/>
  </r>
  <r>
    <x v="0"/>
    <n v="1.66"/>
  </r>
  <r>
    <x v="0"/>
    <n v="3.32"/>
  </r>
  <r>
    <x v="0"/>
    <n v="1.66"/>
  </r>
  <r>
    <x v="0"/>
    <n v="4.9799999999999995"/>
  </r>
  <r>
    <x v="0"/>
    <n v="5.0599999999999996"/>
  </r>
  <r>
    <x v="0"/>
    <n v="0"/>
  </r>
  <r>
    <x v="0"/>
    <n v="2.5099999999999998"/>
  </r>
  <r>
    <x v="0"/>
    <n v="5.0599999999999996"/>
  </r>
  <r>
    <x v="0"/>
    <n v="13.28"/>
  </r>
  <r>
    <x v="0"/>
    <n v="8.2999999999999989"/>
  </r>
  <r>
    <x v="0"/>
    <n v="19.919999999999998"/>
  </r>
  <r>
    <x v="0"/>
    <n v="16.599999999999998"/>
  </r>
  <r>
    <x v="0"/>
    <n v="3.32"/>
  </r>
  <r>
    <x v="0"/>
    <n v="4.9799999999999995"/>
  </r>
  <r>
    <x v="0"/>
    <n v="4.9799999999999995"/>
  </r>
  <r>
    <x v="0"/>
    <n v="1.66"/>
  </r>
  <r>
    <x v="0"/>
    <n v="0.85"/>
  </r>
  <r>
    <x v="0"/>
    <n v="22.86"/>
  </r>
  <r>
    <x v="0"/>
    <n v="12.549999999999999"/>
  </r>
  <r>
    <x v="0"/>
    <n v="3.36"/>
  </r>
  <r>
    <x v="0"/>
    <n v="16.98"/>
  </r>
  <r>
    <x v="0"/>
    <n v="4.21"/>
  </r>
  <r>
    <x v="0"/>
    <n v="25.259999999999998"/>
  </r>
  <r>
    <x v="0"/>
    <n v="4.21"/>
  </r>
  <r>
    <x v="0"/>
    <n v="10.5"/>
  </r>
  <r>
    <x v="0"/>
    <n v="2.1"/>
  </r>
  <r>
    <x v="0"/>
    <n v="57.12"/>
  </r>
  <r>
    <x v="0"/>
    <n v="6.72"/>
  </r>
  <r>
    <x v="0"/>
    <n v="3.32"/>
  </r>
  <r>
    <x v="0"/>
    <n v="35.61"/>
  </r>
  <r>
    <x v="0"/>
    <n v="8.42"/>
  </r>
  <r>
    <x v="0"/>
    <n v="11.62"/>
  </r>
  <r>
    <x v="0"/>
    <n v="8.42"/>
  </r>
  <r>
    <x v="0"/>
    <n v="11.82"/>
  </r>
  <r>
    <x v="0"/>
    <n v="11.82"/>
  </r>
  <r>
    <x v="0"/>
    <n v="5.91"/>
  </r>
  <r>
    <x v="0"/>
    <n v="35.46"/>
  </r>
  <r>
    <x v="0"/>
    <n v="2.5099999999999998"/>
  </r>
  <r>
    <x v="0"/>
    <n v="3.36"/>
  </r>
  <r>
    <x v="0"/>
    <n v="2.5099999999999998"/>
  </r>
  <r>
    <x v="0"/>
    <n v="16.84"/>
  </r>
  <r>
    <x v="0"/>
    <n v="3.36"/>
  </r>
  <r>
    <x v="0"/>
    <n v="8.42"/>
  </r>
  <r>
    <x v="0"/>
    <n v="5.91"/>
  </r>
  <r>
    <x v="0"/>
    <n v="35.46"/>
  </r>
  <r>
    <x v="0"/>
    <n v="5.91"/>
  </r>
  <r>
    <x v="0"/>
    <n v="0.42"/>
  </r>
  <r>
    <x v="0"/>
    <n v="0.85"/>
  </r>
  <r>
    <x v="0"/>
    <n v="0.85"/>
  </r>
  <r>
    <x v="0"/>
    <n v="15.059999999999999"/>
  </r>
  <r>
    <x v="0"/>
    <n v="7.62"/>
  </r>
  <r>
    <x v="0"/>
    <n v="22.86"/>
  </r>
  <r>
    <x v="0"/>
    <n v="15.24"/>
  </r>
  <r>
    <x v="0"/>
    <n v="2.5099999999999998"/>
  </r>
  <r>
    <x v="0"/>
    <n v="2.5099999999999998"/>
  </r>
  <r>
    <x v="0"/>
    <n v="3.36"/>
  </r>
  <r>
    <x v="0"/>
    <n v="6.72"/>
  </r>
  <r>
    <x v="0"/>
    <n v="10.08"/>
  </r>
  <r>
    <x v="0"/>
    <n v="10.08"/>
  </r>
  <r>
    <x v="0"/>
    <n v="3.36"/>
  </r>
  <r>
    <x v="0"/>
    <n v="16.599999999999998"/>
  </r>
  <r>
    <x v="0"/>
    <n v="5.91"/>
  </r>
  <r>
    <x v="0"/>
    <n v="5.91"/>
  </r>
  <r>
    <x v="0"/>
    <n v="29.55"/>
  </r>
  <r>
    <x v="0"/>
    <n v="8.42"/>
  </r>
  <r>
    <x v="0"/>
    <n v="67.92"/>
  </r>
  <r>
    <x v="0"/>
    <n v="3.32"/>
  </r>
  <r>
    <x v="0"/>
    <n v="3.32"/>
  </r>
  <r>
    <x v="0"/>
    <n v="1.66"/>
  </r>
  <r>
    <x v="0"/>
    <n v="2.5099999999999998"/>
  </r>
  <r>
    <x v="0"/>
    <n v="20.16"/>
  </r>
  <r>
    <x v="0"/>
    <n v="20.38"/>
  </r>
  <r>
    <x v="0"/>
    <n v="29.79"/>
  </r>
  <r>
    <x v="0"/>
    <n v="20.38"/>
  </r>
  <r>
    <x v="0"/>
    <n v="20.38"/>
  </r>
  <r>
    <x v="0"/>
    <n v="15.059999999999999"/>
  </r>
  <r>
    <x v="0"/>
    <n v="16.98"/>
  </r>
  <r>
    <x v="0"/>
    <n v="8.4700000000000006"/>
  </r>
  <r>
    <x v="0"/>
    <n v="20.38"/>
  </r>
  <r>
    <x v="0"/>
    <n v="5.0199999999999996"/>
  </r>
  <r>
    <x v="0"/>
    <n v="15.24"/>
  </r>
  <r>
    <x v="0"/>
    <n v="5.91"/>
  </r>
  <r>
    <x v="0"/>
    <n v="4.21"/>
  </r>
  <r>
    <x v="0"/>
    <n v="15.299999999999999"/>
  </r>
  <r>
    <x v="0"/>
    <n v="0.85"/>
  </r>
  <r>
    <x v="0"/>
    <n v="0.85"/>
  </r>
  <r>
    <x v="0"/>
    <n v="5.91"/>
  </r>
  <r>
    <x v="0"/>
    <n v="33.68"/>
  </r>
  <r>
    <x v="0"/>
    <n v="37.28"/>
  </r>
  <r>
    <x v="0"/>
    <n v="27.96"/>
  </r>
  <r>
    <x v="0"/>
    <n v="29.79"/>
  </r>
  <r>
    <x v="0"/>
    <n v="16.13"/>
  </r>
  <r>
    <x v="0"/>
    <n v="3.36"/>
  </r>
  <r>
    <x v="0"/>
    <n v="18.900000000000002"/>
  </r>
  <r>
    <x v="0"/>
    <n v="46.31"/>
  </r>
  <r>
    <x v="0"/>
    <n v="16.940000000000001"/>
  </r>
  <r>
    <x v="0"/>
    <n v="4.21"/>
  </r>
  <r>
    <x v="0"/>
    <n v="8.42"/>
  </r>
  <r>
    <x v="0"/>
    <n v="11.82"/>
  </r>
  <r>
    <x v="0"/>
    <n v="5.91"/>
  </r>
  <r>
    <x v="0"/>
    <n v="11.82"/>
  </r>
  <r>
    <x v="0"/>
    <n v="3.36"/>
  </r>
  <r>
    <x v="0"/>
    <n v="1.66"/>
  </r>
  <r>
    <x v="0"/>
    <n v="8.2999999999999989"/>
  </r>
  <r>
    <x v="0"/>
    <n v="41.370000000000005"/>
  </r>
  <r>
    <x v="0"/>
    <n v="11.02"/>
  </r>
  <r>
    <x v="0"/>
    <n v="5.0599999999999996"/>
  </r>
  <r>
    <x v="0"/>
    <n v="1.66"/>
  </r>
  <r>
    <x v="0"/>
    <n v="1.66"/>
  </r>
  <r>
    <x v="0"/>
    <n v="1.66"/>
  </r>
  <r>
    <x v="0"/>
    <n v="1.66"/>
  </r>
  <r>
    <x v="0"/>
    <n v="1.66"/>
  </r>
  <r>
    <x v="0"/>
    <n v="1.66"/>
  </r>
  <r>
    <x v="0"/>
    <n v="11.87"/>
  </r>
  <r>
    <x v="0"/>
    <n v="71.22"/>
  </r>
  <r>
    <x v="0"/>
    <n v="16.98"/>
  </r>
  <r>
    <x v="0"/>
    <n v="8.4700000000000006"/>
  </r>
  <r>
    <x v="0"/>
    <n v="44.08"/>
  </r>
  <r>
    <x v="0"/>
    <n v="66.12"/>
  </r>
  <r>
    <x v="0"/>
    <n v="13.54"/>
  </r>
  <r>
    <x v="0"/>
    <n v="4.21"/>
  </r>
  <r>
    <x v="0"/>
    <n v="36.96"/>
  </r>
  <r>
    <x v="0"/>
    <n v="4.9799999999999995"/>
  </r>
  <r>
    <x v="0"/>
    <n v="1.66"/>
  </r>
  <r>
    <x v="0"/>
    <n v="20.38"/>
  </r>
  <r>
    <x v="0"/>
    <n v="3.36"/>
  </r>
  <r>
    <x v="0"/>
    <n v="3.36"/>
  </r>
  <r>
    <x v="0"/>
    <n v="0.85"/>
  </r>
  <r>
    <x v="0"/>
    <n v="0.84"/>
  </r>
  <r>
    <x v="0"/>
    <n v="10.17"/>
  </r>
  <r>
    <x v="0"/>
    <n v="1.66"/>
  </r>
  <r>
    <x v="0"/>
    <n v="4.21"/>
  </r>
  <r>
    <x v="0"/>
    <n v="1.66"/>
  </r>
  <r>
    <x v="0"/>
    <n v="3.32"/>
  </r>
  <r>
    <x v="0"/>
    <n v="1.66"/>
  </r>
  <r>
    <x v="0"/>
    <n v="16.13"/>
  </r>
  <r>
    <x v="0"/>
    <n v="5.91"/>
  </r>
  <r>
    <x v="0"/>
    <n v="4.21"/>
  </r>
  <r>
    <x v="0"/>
    <n v="16.940000000000001"/>
  </r>
  <r>
    <x v="0"/>
    <n v="6.64"/>
  </r>
  <r>
    <x v="0"/>
    <n v="5.0999999999999996"/>
  </r>
  <r>
    <x v="0"/>
    <n v="4.9799999999999995"/>
  </r>
  <r>
    <x v="0"/>
    <n v="6.72"/>
  </r>
  <r>
    <x v="0"/>
    <n v="3.36"/>
  </r>
  <r>
    <x v="0"/>
    <n v="6.76"/>
  </r>
  <r>
    <x v="0"/>
    <n v="27.08"/>
  </r>
  <r>
    <x v="0"/>
    <n v="0.85"/>
  </r>
  <r>
    <x v="0"/>
    <n v="1.66"/>
  </r>
  <r>
    <x v="0"/>
    <n v="21.23"/>
  </r>
  <r>
    <x v="0"/>
    <n v="8.4700000000000006"/>
  </r>
  <r>
    <x v="0"/>
    <n v="33.880000000000003"/>
  </r>
  <r>
    <x v="0"/>
    <n v="8.4700000000000006"/>
  </r>
  <r>
    <x v="0"/>
    <n v="16.940000000000001"/>
  </r>
  <r>
    <x v="0"/>
    <n v="10.039999999999999"/>
  </r>
  <r>
    <x v="0"/>
    <n v="1.66"/>
  </r>
  <r>
    <x v="0"/>
    <n v="1.68"/>
  </r>
  <r>
    <x v="0"/>
    <n v="1.68"/>
  </r>
  <r>
    <x v="0"/>
    <n v="1.7"/>
  </r>
  <r>
    <x v="0"/>
    <n v="2.5499999999999998"/>
  </r>
  <r>
    <x v="0"/>
    <n v="10.17"/>
  </r>
  <r>
    <x v="0"/>
    <n v="32.26"/>
  </r>
  <r>
    <x v="0"/>
    <n v="7.62"/>
  </r>
  <r>
    <x v="0"/>
    <n v="4.21"/>
  </r>
  <r>
    <x v="0"/>
    <n v="3.84"/>
  </r>
  <r>
    <x v="0"/>
    <n v="8.42"/>
  </r>
  <r>
    <x v="0"/>
    <n v="4.21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5.0199999999999996"/>
  </r>
  <r>
    <x v="0"/>
    <n v="6.64"/>
  </r>
  <r>
    <x v="0"/>
    <n v="5.0599999999999996"/>
  </r>
  <r>
    <x v="0"/>
    <n v="15.24"/>
  </r>
  <r>
    <x v="0"/>
    <n v="45.72"/>
  </r>
  <r>
    <x v="0"/>
    <n v="16.940000000000001"/>
  </r>
  <r>
    <x v="0"/>
    <n v="8.42"/>
  </r>
  <r>
    <x v="0"/>
    <n v="30.24"/>
  </r>
  <r>
    <x v="0"/>
    <n v="6.72"/>
  </r>
  <r>
    <x v="0"/>
    <n v="8.42"/>
  </r>
  <r>
    <x v="0"/>
    <n v="1.72"/>
  </r>
  <r>
    <x v="0"/>
    <n v="0.84"/>
  </r>
  <r>
    <x v="0"/>
    <n v="0.85"/>
  </r>
  <r>
    <x v="0"/>
    <n v="8.4700000000000006"/>
  </r>
  <r>
    <x v="0"/>
    <n v="1.66"/>
  </r>
  <r>
    <x v="0"/>
    <n v="30.36"/>
  </r>
  <r>
    <x v="0"/>
    <n v="16.84"/>
  </r>
  <r>
    <x v="0"/>
    <n v="5.0199999999999996"/>
  </r>
  <r>
    <x v="0"/>
    <n v="5.0199999999999996"/>
  </r>
  <r>
    <x v="0"/>
    <n v="15.24"/>
  </r>
  <r>
    <x v="0"/>
    <n v="7.5299999999999994"/>
  </r>
  <r>
    <x v="0"/>
    <n v="1.7"/>
  </r>
  <r>
    <x v="0"/>
    <n v="0.85"/>
  </r>
  <r>
    <x v="0"/>
    <n v="1.69"/>
  </r>
  <r>
    <x v="0"/>
    <n v="3.38"/>
  </r>
  <r>
    <x v="0"/>
    <n v="2.5099999999999998"/>
  </r>
  <r>
    <x v="0"/>
    <n v="7.5299999999999994"/>
  </r>
  <r>
    <x v="0"/>
    <n v="1.66"/>
  </r>
  <r>
    <x v="0"/>
    <n v="5.91"/>
  </r>
  <r>
    <x v="0"/>
    <n v="5.0599999999999996"/>
  </r>
  <r>
    <x v="0"/>
    <n v="0.85"/>
  </r>
  <r>
    <x v="0"/>
    <n v="8.4700000000000006"/>
  </r>
  <r>
    <x v="0"/>
    <n v="5.0199999999999996"/>
  </r>
  <r>
    <x v="0"/>
    <n v="3.32"/>
  </r>
  <r>
    <x v="0"/>
    <n v="3.36"/>
  </r>
  <r>
    <x v="0"/>
    <n v="3.36"/>
  </r>
  <r>
    <x v="0"/>
    <n v="13.44"/>
  </r>
  <r>
    <x v="0"/>
    <n v="6.72"/>
  </r>
  <r>
    <x v="0"/>
    <n v="4.21"/>
  </r>
  <r>
    <x v="0"/>
    <n v="4.21"/>
  </r>
  <r>
    <x v="0"/>
    <n v="4.21"/>
  </r>
  <r>
    <x v="0"/>
    <n v="11.040000000000001"/>
  </r>
  <r>
    <x v="0"/>
    <n v="80.319999999999993"/>
  </r>
  <r>
    <x v="0"/>
    <n v="7.62"/>
  </r>
  <r>
    <x v="0"/>
    <n v="7.62"/>
  </r>
  <r>
    <x v="0"/>
    <n v="6.39"/>
  </r>
  <r>
    <x v="0"/>
    <n v="10.649999999999999"/>
  </r>
  <r>
    <x v="0"/>
    <n v="4.9799999999999995"/>
  </r>
  <r>
    <x v="0"/>
    <n v="2.98"/>
  </r>
  <r>
    <x v="0"/>
    <n v="1.28"/>
  </r>
  <r>
    <x v="0"/>
    <n v="7.62"/>
  </r>
  <r>
    <x v="0"/>
    <n v="12.72"/>
  </r>
  <r>
    <x v="0"/>
    <n v="1.7"/>
  </r>
  <r>
    <x v="0"/>
    <n v="1.66"/>
  </r>
  <r>
    <x v="0"/>
    <n v="8.4700000000000006"/>
  </r>
  <r>
    <x v="0"/>
    <n v="8.4700000000000006"/>
  </r>
  <r>
    <x v="0"/>
    <n v="8.4700000000000006"/>
  </r>
  <r>
    <x v="0"/>
    <n v="4.21"/>
  </r>
  <r>
    <x v="0"/>
    <n v="1.66"/>
  </r>
  <r>
    <x v="0"/>
    <n v="3.32"/>
  </r>
  <r>
    <x v="0"/>
    <n v="1.66"/>
  </r>
  <r>
    <x v="0"/>
    <n v="7.5299999999999994"/>
  </r>
  <r>
    <x v="0"/>
    <n v="2.5099999999999998"/>
  </r>
  <r>
    <x v="0"/>
    <n v="2.5099999999999998"/>
  </r>
  <r>
    <x v="0"/>
    <n v="7.62"/>
  </r>
  <r>
    <x v="0"/>
    <n v="12.629999999999999"/>
  </r>
  <r>
    <x v="0"/>
    <n v="33.6"/>
  </r>
  <r>
    <x v="0"/>
    <n v="41.370000000000005"/>
  </r>
  <r>
    <x v="0"/>
    <n v="2.5499999999999998"/>
  </r>
  <r>
    <x v="0"/>
    <n v="1.7"/>
  </r>
  <r>
    <x v="0"/>
    <n v="8.4700000000000006"/>
  </r>
  <r>
    <x v="0"/>
    <n v="16.940000000000001"/>
  </r>
  <r>
    <x v="0"/>
    <n v="4.21"/>
  </r>
  <r>
    <x v="0"/>
    <n v="5.0599999999999996"/>
  </r>
  <r>
    <x v="0"/>
    <n v="6.64"/>
  </r>
  <r>
    <x v="0"/>
    <n v="1.66"/>
  </r>
  <r>
    <x v="0"/>
    <n v="9.32"/>
  </r>
  <r>
    <x v="0"/>
    <n v="5.91"/>
  </r>
  <r>
    <x v="0"/>
    <n v="0.85"/>
  </r>
  <r>
    <x v="0"/>
    <n v="1.7"/>
  </r>
  <r>
    <x v="0"/>
    <n v="1.66"/>
  </r>
  <r>
    <x v="0"/>
    <n v="8.2999999999999989"/>
  </r>
  <r>
    <x v="0"/>
    <n v="1.66"/>
  </r>
  <r>
    <x v="0"/>
    <n v="10.17"/>
  </r>
  <r>
    <x v="0"/>
    <n v="3.81"/>
  </r>
  <r>
    <x v="0"/>
    <n v="9.77"/>
  </r>
  <r>
    <x v="0"/>
    <n v="4.24"/>
  </r>
  <r>
    <x v="0"/>
    <n v="4.24"/>
  </r>
  <r>
    <x v="0"/>
    <n v="5.94"/>
  </r>
  <r>
    <x v="0"/>
    <n v="5.94"/>
  </r>
  <r>
    <x v="0"/>
    <n v="3.81"/>
  </r>
  <r>
    <x v="0"/>
    <n v="3.81"/>
  </r>
  <r>
    <x v="0"/>
    <n v="5.09"/>
  </r>
  <r>
    <x v="0"/>
    <n v="1.66"/>
  </r>
  <r>
    <x v="0"/>
    <n v="1.66"/>
  </r>
  <r>
    <x v="0"/>
    <n v="1.66"/>
  </r>
  <r>
    <x v="0"/>
    <n v="1.66"/>
  </r>
  <r>
    <x v="0"/>
    <n v="4.24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.66"/>
  </r>
  <r>
    <x v="0"/>
    <n v="5.09"/>
  </r>
  <r>
    <x v="0"/>
    <n v="5.09"/>
  </r>
  <r>
    <x v="0"/>
    <n v="2.54"/>
  </r>
  <r>
    <x v="0"/>
    <n v="2.96"/>
  </r>
  <r>
    <x v="0"/>
    <n v="2.54"/>
  </r>
  <r>
    <x v="0"/>
    <n v="4.24"/>
  </r>
  <r>
    <x v="0"/>
    <n v="4.24"/>
  </r>
  <r>
    <x v="0"/>
    <n v="2.96"/>
  </r>
  <r>
    <x v="0"/>
    <n v="0.85"/>
  </r>
  <r>
    <x v="0"/>
    <n v="16.13"/>
  </r>
  <r>
    <x v="0"/>
    <n v="885.94"/>
  </r>
  <r>
    <x v="0"/>
    <n v="3.75"/>
  </r>
  <r>
    <x v="0"/>
    <n v="41.25"/>
  </r>
  <r>
    <x v="0"/>
    <n v="165.60000000000002"/>
  </r>
  <r>
    <x v="0"/>
    <n v="3.32"/>
  </r>
  <r>
    <x v="0"/>
    <n v="2.5099999999999998"/>
  </r>
  <r>
    <x v="0"/>
    <n v="0.85"/>
  </r>
  <r>
    <x v="0"/>
    <n v="1.28"/>
  </r>
  <r>
    <x v="0"/>
    <n v="12.72"/>
  </r>
  <r>
    <x v="0"/>
    <n v="3.36"/>
  </r>
  <r>
    <x v="0"/>
    <n v="0.86"/>
  </r>
  <r>
    <x v="0"/>
    <n v="0"/>
  </r>
  <r>
    <x v="0"/>
    <n v="1.7"/>
  </r>
  <r>
    <x v="0"/>
    <n v="0.5"/>
  </r>
  <r>
    <x v="0"/>
    <n v="0.42"/>
  </r>
  <r>
    <x v="0"/>
    <n v="0.5"/>
  </r>
  <r>
    <x v="0"/>
    <n v="3.4"/>
  </r>
  <r>
    <x v="0"/>
    <n v="0.65"/>
  </r>
  <r>
    <x v="0"/>
    <n v="1.69"/>
  </r>
  <r>
    <x v="0"/>
    <n v="2.1"/>
  </r>
  <r>
    <x v="0"/>
    <n v="1.95"/>
  </r>
  <r>
    <x v="0"/>
    <n v="3.3"/>
  </r>
  <r>
    <x v="0"/>
    <n v="0"/>
  </r>
  <r>
    <x v="0"/>
    <n v="-20.28"/>
  </r>
  <r>
    <x v="0"/>
    <n v="5.9"/>
  </r>
  <r>
    <x v="0"/>
    <n v="16.5"/>
  </r>
  <r>
    <x v="0"/>
    <n v="1.45"/>
  </r>
  <r>
    <x v="0"/>
    <n v="4.95"/>
  </r>
  <r>
    <x v="0"/>
    <n v="1.6500000000000001"/>
  </r>
  <r>
    <x v="0"/>
    <n v="2.5"/>
  </r>
  <r>
    <x v="0"/>
    <n v="5.95"/>
  </r>
  <r>
    <x v="0"/>
    <n v="8.5"/>
  </r>
  <r>
    <x v="0"/>
    <n v="3.75"/>
  </r>
  <r>
    <x v="0"/>
    <n v="2.95"/>
  </r>
  <r>
    <x v="0"/>
    <n v="2.5"/>
  </r>
  <r>
    <x v="0"/>
    <n v="38.160000000000004"/>
  </r>
  <r>
    <x v="0"/>
    <n v="90"/>
  </r>
  <r>
    <x v="0"/>
    <n v="87.6"/>
  </r>
  <r>
    <x v="0"/>
    <n v="1.68"/>
  </r>
  <r>
    <x v="0"/>
    <n v="4.95"/>
  </r>
  <r>
    <x v="0"/>
    <n v="17.700000000000003"/>
  </r>
  <r>
    <x v="0"/>
    <n v="5.0999999999999996"/>
  </r>
  <r>
    <x v="0"/>
    <n v="7.25"/>
  </r>
  <r>
    <x v="0"/>
    <n v="1.25"/>
  </r>
  <r>
    <x v="0"/>
    <n v="1.25"/>
  </r>
  <r>
    <x v="0"/>
    <n v="1.65"/>
  </r>
  <r>
    <x v="0"/>
    <n v="46.25"/>
  </r>
  <r>
    <x v="0"/>
    <n v="1.45"/>
  </r>
  <r>
    <x v="0"/>
    <n v="1.65"/>
  </r>
  <r>
    <x v="0"/>
    <n v="3.25"/>
  </r>
  <r>
    <x v="0"/>
    <n v="3.25"/>
  </r>
  <r>
    <x v="0"/>
    <n v="7.5"/>
  </r>
  <r>
    <x v="0"/>
    <n v="2.5"/>
  </r>
  <r>
    <x v="0"/>
    <n v="15.12"/>
  </r>
  <r>
    <x v="0"/>
    <n v="8.75"/>
  </r>
  <r>
    <x v="0"/>
    <n v="49.5"/>
  </r>
  <r>
    <x v="0"/>
    <n v="20.100000000000001"/>
  </r>
  <r>
    <x v="0"/>
    <n v="20.100000000000001"/>
  </r>
  <r>
    <x v="0"/>
    <n v="11.549999999999999"/>
  </r>
  <r>
    <x v="0"/>
    <n v="5.95"/>
  </r>
  <r>
    <x v="0"/>
    <n v="4.9499999999999993"/>
  </r>
  <r>
    <x v="0"/>
    <n v="3.4"/>
  </r>
  <r>
    <x v="0"/>
    <n v="4.9499999999999993"/>
  </r>
  <r>
    <x v="0"/>
    <n v="5.95"/>
  </r>
  <r>
    <x v="0"/>
    <n v="12.600000000000001"/>
  </r>
  <r>
    <x v="0"/>
    <n v="3.75"/>
  </r>
  <r>
    <x v="0"/>
    <n v="6.3000000000000007"/>
  </r>
  <r>
    <x v="0"/>
    <n v="7.5"/>
  </r>
  <r>
    <x v="0"/>
    <n v="4.9499999999999993"/>
  </r>
  <r>
    <x v="0"/>
    <n v="15"/>
  </r>
  <r>
    <x v="0"/>
    <n v="8.4"/>
  </r>
  <r>
    <x v="0"/>
    <n v="35.400000000000006"/>
  </r>
  <r>
    <x v="0"/>
    <n v="25.200000000000003"/>
  </r>
  <r>
    <x v="0"/>
    <n v="30"/>
  </r>
  <r>
    <x v="0"/>
    <n v="8.25"/>
  </r>
  <r>
    <x v="0"/>
    <n v="67.5"/>
  </r>
  <r>
    <x v="0"/>
    <n v="25.200000000000003"/>
  </r>
  <r>
    <x v="0"/>
    <n v="19.799999999999997"/>
  </r>
  <r>
    <x v="0"/>
    <n v="40.799999999999997"/>
  </r>
  <r>
    <x v="0"/>
    <n v="7.5"/>
  </r>
  <r>
    <x v="0"/>
    <n v="15.600000000000001"/>
  </r>
  <r>
    <x v="0"/>
    <n v="23.85"/>
  </r>
  <r>
    <x v="0"/>
    <n v="23.85"/>
  </r>
  <r>
    <x v="0"/>
    <n v="15.9"/>
  </r>
  <r>
    <x v="0"/>
    <n v="15.9"/>
  </r>
  <r>
    <x v="0"/>
    <n v="15.9"/>
  </r>
  <r>
    <x v="0"/>
    <n v="19.899999999999999"/>
  </r>
  <r>
    <x v="0"/>
    <n v="5.9"/>
  </r>
  <r>
    <x v="0"/>
    <n v="11.8"/>
  </r>
  <r>
    <x v="0"/>
    <n v="3.4"/>
  </r>
  <r>
    <x v="0"/>
    <n v="1.7"/>
  </r>
  <r>
    <x v="0"/>
    <n v="1.7"/>
  </r>
  <r>
    <x v="0"/>
    <n v="8.8500000000000014"/>
  </r>
  <r>
    <x v="0"/>
    <n v="15"/>
  </r>
  <r>
    <x v="0"/>
    <n v="15"/>
  </r>
  <r>
    <x v="0"/>
    <n v="15.9"/>
  </r>
  <r>
    <x v="0"/>
    <n v="25.5"/>
  </r>
  <r>
    <x v="0"/>
    <n v="17.700000000000003"/>
  </r>
  <r>
    <x v="0"/>
    <n v="5.9"/>
  </r>
  <r>
    <x v="0"/>
    <n v="14.95"/>
  </r>
  <r>
    <x v="0"/>
    <n v="13.200000000000001"/>
  </r>
  <r>
    <x v="0"/>
    <n v="13.200000000000001"/>
  </r>
  <r>
    <x v="0"/>
    <n v="5.0999999999999996"/>
  </r>
  <r>
    <x v="0"/>
    <n v="20.25"/>
  </r>
  <r>
    <x v="0"/>
    <n v="24.95"/>
  </r>
  <r>
    <x v="0"/>
    <n v="18.7"/>
  </r>
  <r>
    <x v="0"/>
    <n v="17"/>
  </r>
  <r>
    <x v="0"/>
    <n v="13.2"/>
  </r>
  <r>
    <x v="0"/>
    <n v="19.8"/>
  </r>
  <r>
    <x v="0"/>
    <n v="33"/>
  </r>
  <r>
    <x v="0"/>
    <n v="23.8"/>
  </r>
  <r>
    <x v="0"/>
    <n v="8.8500000000000014"/>
  </r>
  <r>
    <x v="0"/>
    <n v="19.799999999999997"/>
  </r>
  <r>
    <x v="0"/>
    <n v="40.56"/>
  </r>
  <r>
    <x v="0"/>
    <n v="35.400000000000006"/>
  </r>
  <r>
    <x v="0"/>
    <n v="19.799999999999997"/>
  </r>
  <r>
    <x v="0"/>
    <n v="11.9"/>
  </r>
  <r>
    <x v="0"/>
    <n v="11.9"/>
  </r>
  <r>
    <x v="0"/>
    <n v="30"/>
  </r>
  <r>
    <x v="0"/>
    <n v="15"/>
  </r>
  <r>
    <x v="0"/>
    <n v="30"/>
  </r>
  <r>
    <x v="0"/>
    <n v="15"/>
  </r>
  <r>
    <x v="0"/>
    <n v="11.7"/>
  </r>
  <r>
    <x v="0"/>
    <n v="35.400000000000006"/>
  </r>
  <r>
    <x v="0"/>
    <n v="35.400000000000006"/>
  </r>
  <r>
    <x v="0"/>
    <n v="13.919999999999998"/>
  </r>
  <r>
    <x v="0"/>
    <n v="18.600000000000001"/>
  </r>
  <r>
    <x v="0"/>
    <n v="19.799999999999997"/>
  </r>
  <r>
    <x v="0"/>
    <n v="30"/>
  </r>
  <r>
    <x v="0"/>
    <n v="30"/>
  </r>
  <r>
    <x v="0"/>
    <n v="10.199999999999999"/>
  </r>
  <r>
    <x v="0"/>
    <n v="17.399999999999999"/>
  </r>
  <r>
    <x v="0"/>
    <n v="51"/>
  </r>
  <r>
    <x v="0"/>
    <n v="59.400000000000006"/>
  </r>
  <r>
    <x v="0"/>
    <n v="35.400000000000006"/>
  </r>
  <r>
    <x v="0"/>
    <n v="20.399999999999999"/>
  </r>
  <r>
    <x v="0"/>
    <n v="11.9"/>
  </r>
  <r>
    <x v="0"/>
    <n v="15.299999999999999"/>
  </r>
  <r>
    <x v="0"/>
    <n v="-64.349999999999994"/>
  </r>
  <r>
    <x v="0"/>
    <n v="-42"/>
  </r>
  <r>
    <x v="0"/>
    <n v="-5.85"/>
  </r>
  <r>
    <x v="0"/>
    <n v="-8.4"/>
  </r>
  <r>
    <x v="4"/>
    <n v="-9.8999999999999986"/>
  </r>
  <r>
    <x v="4"/>
    <n v="-9.8999999999999986"/>
  </r>
  <r>
    <x v="0"/>
    <n v="-7.95"/>
  </r>
  <r>
    <x v="0"/>
    <n v="-2.1"/>
  </r>
  <r>
    <x v="0"/>
    <n v="-5.95"/>
  </r>
  <r>
    <x v="0"/>
    <n v="41.300000000000004"/>
  </r>
  <r>
    <x v="0"/>
    <n v="27.04"/>
  </r>
  <r>
    <x v="0"/>
    <n v="27.04"/>
  </r>
  <r>
    <x v="0"/>
    <n v="17.700000000000003"/>
  </r>
  <r>
    <x v="0"/>
    <n v="37.5"/>
  </r>
  <r>
    <x v="0"/>
    <n v="5.95"/>
  </r>
  <r>
    <x v="0"/>
    <n v="11.9"/>
  </r>
  <r>
    <x v="0"/>
    <n v="3.9"/>
  </r>
  <r>
    <x v="0"/>
    <n v="3.3"/>
  </r>
  <r>
    <x v="0"/>
    <n v="19.899999999999999"/>
  </r>
  <r>
    <x v="0"/>
    <n v="6.3000000000000007"/>
  </r>
  <r>
    <x v="0"/>
    <n v="8.5"/>
  </r>
  <r>
    <x v="0"/>
    <n v="4.2"/>
  </r>
  <r>
    <x v="0"/>
    <n v="3.75"/>
  </r>
  <r>
    <x v="0"/>
    <n v="4.6500000000000004"/>
  </r>
  <r>
    <x v="0"/>
    <n v="5.9"/>
  </r>
  <r>
    <x v="0"/>
    <n v="3.75"/>
  </r>
  <r>
    <x v="0"/>
    <n v="5.8"/>
  </r>
  <r>
    <x v="0"/>
    <n v="2.5"/>
  </r>
  <r>
    <x v="0"/>
    <n v="2.1"/>
  </r>
  <r>
    <x v="0"/>
    <n v="4.2"/>
  </r>
  <r>
    <x v="0"/>
    <n v="4.2"/>
  </r>
  <r>
    <x v="0"/>
    <n v="3.9"/>
  </r>
  <r>
    <x v="0"/>
    <n v="8.4"/>
  </r>
  <r>
    <x v="0"/>
    <n v="9.35"/>
  </r>
  <r>
    <x v="0"/>
    <n v="4.25"/>
  </r>
  <r>
    <x v="0"/>
    <n v="5.0999999999999996"/>
  </r>
  <r>
    <x v="0"/>
    <n v="6.6"/>
  </r>
  <r>
    <x v="0"/>
    <n v="3.3"/>
  </r>
  <r>
    <x v="0"/>
    <n v="3.3"/>
  </r>
  <r>
    <x v="0"/>
    <n v="17.700000000000003"/>
  </r>
  <r>
    <x v="0"/>
    <n v="4.95"/>
  </r>
  <r>
    <x v="0"/>
    <n v="23.6"/>
  </r>
  <r>
    <x v="0"/>
    <n v="8.5"/>
  </r>
  <r>
    <x v="0"/>
    <n v="11.399999999999999"/>
  </r>
  <r>
    <x v="0"/>
    <n v="9.9499999999999993"/>
  </r>
  <r>
    <x v="0"/>
    <n v="4.95"/>
  </r>
  <r>
    <x v="0"/>
    <n v="1.9"/>
  </r>
  <r>
    <x v="0"/>
    <n v="15"/>
  </r>
  <r>
    <x v="0"/>
    <n v="15"/>
  </r>
  <r>
    <x v="0"/>
    <n v="15"/>
  </r>
  <r>
    <x v="0"/>
    <n v="15"/>
  </r>
  <r>
    <x v="0"/>
    <n v="-20.399999999999999"/>
  </r>
  <r>
    <x v="0"/>
    <n v="-6.75"/>
  </r>
  <r>
    <x v="0"/>
    <n v="0"/>
  </r>
  <r>
    <x v="0"/>
    <n v="-17.899999999999999"/>
  </r>
  <r>
    <x v="0"/>
    <n v="0"/>
  </r>
  <r>
    <x v="1"/>
    <n v="16.5"/>
  </r>
  <r>
    <x v="1"/>
    <n v="16.5"/>
  </r>
  <r>
    <x v="1"/>
    <n v="71.400000000000006"/>
  </r>
  <r>
    <x v="1"/>
    <n v="71.400000000000006"/>
  </r>
  <r>
    <x v="1"/>
    <n v="19.799999999999997"/>
  </r>
  <r>
    <x v="1"/>
    <n v="19.799999999999997"/>
  </r>
  <r>
    <x v="1"/>
    <n v="15"/>
  </r>
  <r>
    <x v="1"/>
    <n v="15"/>
  </r>
  <r>
    <x v="1"/>
    <n v="19.799999999999997"/>
  </r>
  <r>
    <x v="1"/>
    <n v="19.799999999999997"/>
  </r>
  <r>
    <x v="1"/>
    <n v="19.5"/>
  </r>
  <r>
    <x v="1"/>
    <n v="19.5"/>
  </r>
  <r>
    <x v="1"/>
    <n v="16.5"/>
  </r>
  <r>
    <x v="1"/>
    <n v="16.5"/>
  </r>
  <r>
    <x v="1"/>
    <n v="16.5"/>
  </r>
  <r>
    <x v="1"/>
    <n v="16.5"/>
  </r>
  <r>
    <x v="1"/>
    <n v="30.599999999999998"/>
  </r>
  <r>
    <x v="1"/>
    <n v="15.299999999999999"/>
  </r>
  <r>
    <x v="1"/>
    <n v="17.399999999999999"/>
  </r>
  <r>
    <x v="1"/>
    <n v="17.700000000000003"/>
  </r>
  <r>
    <x v="1"/>
    <n v="14.850000000000001"/>
  </r>
  <r>
    <x v="1"/>
    <n v="15.9"/>
  </r>
  <r>
    <x v="1"/>
    <n v="31.8"/>
  </r>
  <r>
    <x v="1"/>
    <n v="19.799999999999997"/>
  </r>
  <r>
    <x v="1"/>
    <n v="10.199999999999999"/>
  </r>
  <r>
    <x v="1"/>
    <n v="10.199999999999999"/>
  </r>
  <r>
    <x v="1"/>
    <n v="7.8000000000000007"/>
  </r>
  <r>
    <x v="1"/>
    <n v="10.199999999999999"/>
  </r>
  <r>
    <x v="1"/>
    <n v="10.199999999999999"/>
  </r>
  <r>
    <x v="1"/>
    <n v="20.399999999999999"/>
  </r>
  <r>
    <x v="1"/>
    <n v="10.199999999999999"/>
  </r>
  <r>
    <x v="1"/>
    <n v="16.5"/>
  </r>
  <r>
    <x v="1"/>
    <n v="90"/>
  </r>
  <r>
    <x v="0"/>
    <n v="20.28"/>
  </r>
  <r>
    <x v="0"/>
    <n v="17.700000000000003"/>
  </r>
  <r>
    <x v="0"/>
    <n v="15.9"/>
  </r>
  <r>
    <x v="0"/>
    <n v="19.899999999999999"/>
  </r>
  <r>
    <x v="0"/>
    <n v="35.950000000000003"/>
  </r>
  <r>
    <x v="0"/>
    <n v="5.25"/>
  </r>
  <r>
    <x v="0"/>
    <n v="5.25"/>
  </r>
  <r>
    <x v="0"/>
    <n v="13.9"/>
  </r>
  <r>
    <x v="0"/>
    <n v="17"/>
  </r>
  <r>
    <x v="0"/>
    <n v="19.899999999999999"/>
  </r>
  <r>
    <x v="0"/>
    <n v="15"/>
  </r>
  <r>
    <x v="8"/>
    <n v="29.95"/>
  </r>
  <r>
    <x v="8"/>
    <n v="2.1"/>
  </r>
  <r>
    <x v="8"/>
    <n v="1.25"/>
  </r>
  <r>
    <x v="8"/>
    <n v="2.5499999999999998"/>
  </r>
  <r>
    <x v="8"/>
    <n v="6.25"/>
  </r>
  <r>
    <x v="8"/>
    <n v="0.42"/>
  </r>
  <r>
    <x v="8"/>
    <n v="19.899999999999999"/>
  </r>
  <r>
    <x v="8"/>
    <n v="0.85"/>
  </r>
  <r>
    <x v="8"/>
    <n v="1.45"/>
  </r>
  <r>
    <x v="8"/>
    <n v="1.3"/>
  </r>
  <r>
    <x v="8"/>
    <n v="1.3"/>
  </r>
  <r>
    <x v="8"/>
    <n v="2.5"/>
  </r>
  <r>
    <x v="8"/>
    <n v="4.6500000000000004"/>
  </r>
  <r>
    <x v="8"/>
    <n v="2.95"/>
  </r>
  <r>
    <x v="8"/>
    <n v="3.75"/>
  </r>
  <r>
    <x v="8"/>
    <n v="4.95"/>
  </r>
  <r>
    <x v="8"/>
    <n v="4.95"/>
  </r>
  <r>
    <x v="8"/>
    <n v="4.95"/>
  </r>
  <r>
    <x v="8"/>
    <n v="1.95"/>
  </r>
  <r>
    <x v="8"/>
    <n v="8.5"/>
  </r>
  <r>
    <x v="8"/>
    <n v="1.7"/>
  </r>
  <r>
    <x v="8"/>
    <n v="4.25"/>
  </r>
  <r>
    <x v="8"/>
    <n v="7.5"/>
  </r>
  <r>
    <x v="8"/>
    <n v="2.5499999999999998"/>
  </r>
  <r>
    <x v="8"/>
    <n v="2.1"/>
  </r>
  <r>
    <x v="8"/>
    <n v="2.5499999999999998"/>
  </r>
  <r>
    <x v="8"/>
    <n v="9.9"/>
  </r>
  <r>
    <x v="8"/>
    <n v="2.5499999999999998"/>
  </r>
  <r>
    <x v="8"/>
    <n v="2.5499999999999998"/>
  </r>
  <r>
    <x v="8"/>
    <n v="2.5499999999999998"/>
  </r>
  <r>
    <x v="8"/>
    <n v="2.5499999999999998"/>
  </r>
  <r>
    <x v="8"/>
    <n v="1.3"/>
  </r>
  <r>
    <x v="8"/>
    <n v="1.3"/>
  </r>
  <r>
    <x v="8"/>
    <n v="2.5499999999999998"/>
  </r>
  <r>
    <x v="8"/>
    <n v="1.7"/>
  </r>
  <r>
    <x v="8"/>
    <n v="1.7"/>
  </r>
  <r>
    <x v="8"/>
    <n v="1.65"/>
  </r>
  <r>
    <x v="8"/>
    <n v="1.45"/>
  </r>
  <r>
    <x v="8"/>
    <n v="9.9499999999999993"/>
  </r>
  <r>
    <x v="8"/>
    <n v="5.9"/>
  </r>
  <r>
    <x v="0"/>
    <n v="0.42"/>
  </r>
  <r>
    <x v="0"/>
    <n v="1.65"/>
  </r>
  <r>
    <x v="0"/>
    <n v="1.65"/>
  </r>
  <r>
    <x v="0"/>
    <n v="39.599999999999994"/>
  </r>
  <r>
    <x v="0"/>
    <n v="13"/>
  </r>
  <r>
    <x v="0"/>
    <n v="10.199999999999999"/>
  </r>
  <r>
    <x v="0"/>
    <n v="10.199999999999999"/>
  </r>
  <r>
    <x v="0"/>
    <n v="15.600000000000001"/>
  </r>
  <r>
    <x v="0"/>
    <n v="15.600000000000001"/>
  </r>
  <r>
    <x v="0"/>
    <n v="13.2"/>
  </r>
  <r>
    <x v="0"/>
    <n v="15.600000000000001"/>
  </r>
  <r>
    <x v="0"/>
    <n v="15.9"/>
  </r>
  <r>
    <x v="0"/>
    <n v="15.9"/>
  </r>
  <r>
    <x v="0"/>
    <n v="15"/>
  </r>
  <r>
    <x v="0"/>
    <n v="30"/>
  </r>
  <r>
    <x v="0"/>
    <n v="39.799999999999997"/>
  </r>
  <r>
    <x v="0"/>
    <n v="32.700000000000003"/>
  </r>
  <r>
    <x v="0"/>
    <n v="32.700000000000003"/>
  </r>
  <r>
    <x v="0"/>
    <n v="-8.5"/>
  </r>
  <r>
    <x v="0"/>
    <n v="-4.25"/>
  </r>
  <r>
    <x v="0"/>
    <n v="-8.8500000000000014"/>
  </r>
  <r>
    <x v="0"/>
    <n v="-30.599999999999998"/>
  </r>
  <r>
    <x v="0"/>
    <n v="230.10000000000002"/>
  </r>
  <r>
    <x v="0"/>
    <n v="-9.3000000000000007"/>
  </r>
  <r>
    <x v="0"/>
    <n v="-17"/>
  </r>
  <r>
    <x v="0"/>
    <n v="4.25"/>
  </r>
  <r>
    <x v="0"/>
    <n v="10.199999999999999"/>
  </r>
  <r>
    <x v="0"/>
    <n v="5.04"/>
  </r>
  <r>
    <x v="0"/>
    <n v="5.04"/>
  </r>
  <r>
    <x v="0"/>
    <n v="5.04"/>
  </r>
  <r>
    <x v="0"/>
    <n v="4.2"/>
  </r>
  <r>
    <x v="0"/>
    <n v="4.2"/>
  </r>
  <r>
    <x v="0"/>
    <n v="4.2"/>
  </r>
  <r>
    <x v="0"/>
    <n v="2.5499999999999998"/>
  </r>
  <r>
    <x v="0"/>
    <n v="2.5"/>
  </r>
  <r>
    <x v="0"/>
    <n v="2.95"/>
  </r>
  <r>
    <x v="0"/>
    <n v="2.95"/>
  </r>
  <r>
    <x v="0"/>
    <n v="3.75"/>
  </r>
  <r>
    <x v="0"/>
    <n v="3.75"/>
  </r>
  <r>
    <x v="0"/>
    <n v="4.25"/>
  </r>
  <r>
    <x v="0"/>
    <n v="25.5"/>
  </r>
  <r>
    <x v="0"/>
    <n v="5.04"/>
  </r>
  <r>
    <x v="0"/>
    <n v="2.5"/>
  </r>
  <r>
    <x v="0"/>
    <n v="6.7"/>
  </r>
  <r>
    <x v="0"/>
    <n v="13.4"/>
  </r>
  <r>
    <x v="0"/>
    <n v="6.7"/>
  </r>
  <r>
    <x v="0"/>
    <n v="22.5"/>
  </r>
  <r>
    <x v="0"/>
    <n v="10.5"/>
  </r>
  <r>
    <x v="0"/>
    <n v="9.8999999999999986"/>
  </r>
  <r>
    <x v="0"/>
    <n v="17.700000000000003"/>
  </r>
  <r>
    <x v="0"/>
    <n v="5.04"/>
  </r>
  <r>
    <x v="0"/>
    <n v="-1.65"/>
  </r>
  <r>
    <x v="0"/>
    <n v="-14.95"/>
  </r>
  <r>
    <x v="0"/>
    <n v="5.04"/>
  </r>
  <r>
    <x v="0"/>
    <n v="1.45"/>
  </r>
  <r>
    <x v="0"/>
    <n v="17.700000000000003"/>
  </r>
  <r>
    <x v="0"/>
    <n v="1.25"/>
  </r>
  <r>
    <x v="0"/>
    <n v="1.25"/>
  </r>
  <r>
    <x v="0"/>
    <n v="10.08"/>
  </r>
  <r>
    <x v="0"/>
    <n v="3.75"/>
  </r>
  <r>
    <x v="0"/>
    <n v="15"/>
  </r>
  <r>
    <x v="0"/>
    <n v="2.95"/>
  </r>
  <r>
    <x v="0"/>
    <n v="1.25"/>
  </r>
  <r>
    <x v="0"/>
    <n v="0.85"/>
  </r>
  <r>
    <x v="0"/>
    <n v="3.75"/>
  </r>
  <r>
    <x v="0"/>
    <n v="8.5"/>
  </r>
  <r>
    <x v="0"/>
    <n v="17.700000000000003"/>
  </r>
  <r>
    <x v="0"/>
    <n v="8.5"/>
  </r>
  <r>
    <x v="0"/>
    <n v="17.700000000000003"/>
  </r>
  <r>
    <x v="0"/>
    <n v="20"/>
  </r>
  <r>
    <x v="0"/>
    <n v="15"/>
  </r>
  <r>
    <x v="0"/>
    <n v="18.600000000000001"/>
  </r>
  <r>
    <x v="0"/>
    <n v="20"/>
  </r>
  <r>
    <x v="0"/>
    <n v="19.799999999999997"/>
  </r>
  <r>
    <x v="0"/>
    <n v="17.700000000000003"/>
  </r>
  <r>
    <x v="0"/>
    <n v="10.199999999999999"/>
  </r>
  <r>
    <x v="0"/>
    <n v="15.12"/>
  </r>
  <r>
    <x v="0"/>
    <n v="15.12"/>
  </r>
  <r>
    <x v="0"/>
    <n v="17.700000000000003"/>
  </r>
  <r>
    <x v="0"/>
    <n v="16.5"/>
  </r>
  <r>
    <x v="0"/>
    <n v="35.400000000000006"/>
  </r>
  <r>
    <x v="0"/>
    <n v="10.199999999999999"/>
  </r>
  <r>
    <x v="0"/>
    <n v="15"/>
  </r>
  <r>
    <x v="0"/>
    <n v="10.199999999999999"/>
  </r>
  <r>
    <x v="0"/>
    <n v="10.199999999999999"/>
  </r>
  <r>
    <x v="0"/>
    <n v="10.199999999999999"/>
  </r>
  <r>
    <x v="0"/>
    <n v="6.8"/>
  </r>
  <r>
    <x v="0"/>
    <n v="10.199999999999999"/>
  </r>
  <r>
    <x v="0"/>
    <n v="17.399999999999999"/>
  </r>
  <r>
    <x v="0"/>
    <n v="26.099999999999998"/>
  </r>
  <r>
    <x v="0"/>
    <n v="13.52"/>
  </r>
  <r>
    <x v="0"/>
    <n v="10"/>
  </r>
  <r>
    <x v="0"/>
    <n v="-17"/>
  </r>
  <r>
    <x v="0"/>
    <n v="-7.95"/>
  </r>
  <r>
    <x v="0"/>
    <n v="-152.64000000000001"/>
  </r>
  <r>
    <x v="0"/>
    <n v="-10.08"/>
  </r>
  <r>
    <x v="0"/>
    <n v="-3.75"/>
  </r>
  <r>
    <x v="0"/>
    <n v="-23.85"/>
  </r>
  <r>
    <x v="0"/>
    <n v="14.850000000000001"/>
  </r>
  <r>
    <x v="0"/>
    <n v="19.8"/>
  </r>
  <r>
    <x v="0"/>
    <n v="15"/>
  </r>
  <r>
    <x v="0"/>
    <n v="17.700000000000003"/>
  </r>
  <r>
    <x v="0"/>
    <n v="17"/>
  </r>
  <r>
    <x v="0"/>
    <n v="18.600000000000001"/>
  </r>
  <r>
    <x v="0"/>
    <n v="15"/>
  </r>
  <r>
    <x v="0"/>
    <n v="31.8"/>
  </r>
  <r>
    <x v="0"/>
    <n v="15"/>
  </r>
  <r>
    <x v="0"/>
    <n v="17.399999999999999"/>
  </r>
  <r>
    <x v="0"/>
    <n v="15"/>
  </r>
  <r>
    <x v="0"/>
    <n v="15"/>
  </r>
  <r>
    <x v="0"/>
    <n v="30"/>
  </r>
  <r>
    <x v="0"/>
    <n v="17.700000000000003"/>
  </r>
  <r>
    <x v="0"/>
    <n v="15"/>
  </r>
  <r>
    <x v="0"/>
    <n v="15"/>
  </r>
  <r>
    <x v="0"/>
    <n v="-16.95"/>
  </r>
  <r>
    <x v="0"/>
    <n v="-1.25"/>
  </r>
  <r>
    <x v="0"/>
    <n v="-11.25"/>
  </r>
  <r>
    <x v="0"/>
    <n v="-19.799999999999997"/>
  </r>
  <r>
    <x v="0"/>
    <n v="-10.199999999999999"/>
  </r>
  <r>
    <x v="0"/>
    <n v="50.400000000000006"/>
  </r>
  <r>
    <x v="0"/>
    <n v="59.400000000000006"/>
  </r>
  <r>
    <x v="0"/>
    <n v="59.400000000000006"/>
  </r>
  <r>
    <x v="0"/>
    <n v="68"/>
  </r>
  <r>
    <x v="0"/>
    <n v="68"/>
  </r>
  <r>
    <x v="0"/>
    <n v="59.400000000000006"/>
  </r>
  <r>
    <x v="0"/>
    <n v="15.9"/>
  </r>
  <r>
    <x v="0"/>
    <n v="35.400000000000006"/>
  </r>
  <r>
    <x v="0"/>
    <n v="35.400000000000006"/>
  </r>
  <r>
    <x v="0"/>
    <n v="39"/>
  </r>
  <r>
    <x v="0"/>
    <n v="19.5"/>
  </r>
  <r>
    <x v="0"/>
    <n v="39"/>
  </r>
  <r>
    <x v="0"/>
    <n v="10.199999999999999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30.599999999999998"/>
  </r>
  <r>
    <x v="0"/>
    <n v="17.399999999999999"/>
  </r>
  <r>
    <x v="0"/>
    <n v="17.399999999999999"/>
  </r>
  <r>
    <x v="0"/>
    <n v="25.200000000000003"/>
  </r>
  <r>
    <x v="0"/>
    <n v="-2.95"/>
  </r>
  <r>
    <x v="0"/>
    <n v="-4.95"/>
  </r>
  <r>
    <x v="0"/>
    <n v="-1.95"/>
  </r>
  <r>
    <x v="0"/>
    <n v="-2.1"/>
  </r>
  <r>
    <x v="0"/>
    <n v="-2.1"/>
  </r>
  <r>
    <x v="0"/>
    <n v="-15.9"/>
  </r>
  <r>
    <x v="0"/>
    <n v="72"/>
  </r>
  <r>
    <x v="0"/>
    <n v="72.5"/>
  </r>
  <r>
    <x v="0"/>
    <n v="-12.75"/>
  </r>
  <r>
    <x v="0"/>
    <n v="-1.25"/>
  </r>
  <r>
    <x v="4"/>
    <n v="-1.65"/>
  </r>
  <r>
    <x v="4"/>
    <n v="-1.65"/>
  </r>
  <r>
    <x v="4"/>
    <n v="-4.2"/>
  </r>
  <r>
    <x v="0"/>
    <n v="-2"/>
  </r>
  <r>
    <x v="0"/>
    <n v="-2.95"/>
  </r>
  <r>
    <x v="0"/>
    <n v="-12.75"/>
  </r>
  <r>
    <x v="0"/>
    <n v="15"/>
  </r>
  <r>
    <x v="0"/>
    <n v="15"/>
  </r>
  <r>
    <x v="0"/>
    <n v="17"/>
  </r>
  <r>
    <x v="0"/>
    <n v="25.5"/>
  </r>
  <r>
    <x v="0"/>
    <n v="14.850000000000001"/>
  </r>
  <r>
    <x v="0"/>
    <n v="25.200000000000003"/>
  </r>
  <r>
    <x v="0"/>
    <n v="7.95"/>
  </r>
  <r>
    <x v="0"/>
    <n v="7.5"/>
  </r>
  <r>
    <x v="0"/>
    <n v="15"/>
  </r>
  <r>
    <x v="0"/>
    <n v="20.399999999999999"/>
  </r>
  <r>
    <x v="0"/>
    <n v="17"/>
  </r>
  <r>
    <x v="0"/>
    <n v="17"/>
  </r>
  <r>
    <x v="0"/>
    <n v="34"/>
  </r>
  <r>
    <x v="0"/>
    <n v="17"/>
  </r>
  <r>
    <x v="0"/>
    <n v="4.95"/>
  </r>
  <r>
    <x v="0"/>
    <n v="2.549999999999999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7.700000000000003"/>
  </r>
  <r>
    <x v="0"/>
    <n v="17.700000000000003"/>
  </r>
  <r>
    <x v="0"/>
    <n v="17"/>
  </r>
  <r>
    <x v="0"/>
    <n v="14.95"/>
  </r>
  <r>
    <x v="0"/>
    <n v="19.899999999999999"/>
  </r>
  <r>
    <x v="0"/>
    <n v="15"/>
  </r>
  <r>
    <x v="0"/>
    <n v="14.850000000000001"/>
  </r>
  <r>
    <x v="0"/>
    <n v="15.299999999999999"/>
  </r>
  <r>
    <x v="0"/>
    <n v="18.600000000000001"/>
  </r>
  <r>
    <x v="0"/>
    <n v="18.600000000000001"/>
  </r>
  <r>
    <x v="0"/>
    <n v="11.9"/>
  </r>
  <r>
    <x v="0"/>
    <n v="11.9"/>
  </r>
  <r>
    <x v="0"/>
    <n v="11.9"/>
  </r>
  <r>
    <x v="0"/>
    <n v="25.5"/>
  </r>
  <r>
    <x v="0"/>
    <n v="12.75"/>
  </r>
  <r>
    <x v="0"/>
    <n v="12.600000000000001"/>
  </r>
  <r>
    <x v="0"/>
    <n v="12.600000000000001"/>
  </r>
  <r>
    <x v="0"/>
    <n v="12.600000000000001"/>
  </r>
  <r>
    <x v="0"/>
    <n v="35.400000000000006"/>
  </r>
  <r>
    <x v="0"/>
    <n v="15.299999999999999"/>
  </r>
  <r>
    <x v="0"/>
    <n v="17.700000000000003"/>
  </r>
  <r>
    <x v="0"/>
    <n v="19.799999999999997"/>
  </r>
  <r>
    <x v="0"/>
    <n v="13.52"/>
  </r>
  <r>
    <x v="0"/>
    <n v="15"/>
  </r>
  <r>
    <x v="0"/>
    <n v="19.899999999999999"/>
  </r>
  <r>
    <x v="0"/>
    <n v="23.8"/>
  </r>
  <r>
    <x v="0"/>
    <n v="39.599999999999994"/>
  </r>
  <r>
    <x v="0"/>
    <n v="20.399999999999999"/>
  </r>
  <r>
    <x v="0"/>
    <n v="15.9"/>
  </r>
  <r>
    <x v="0"/>
    <n v="19.899999999999999"/>
  </r>
  <r>
    <x v="0"/>
    <n v="29.700000000000003"/>
  </r>
  <r>
    <x v="0"/>
    <n v="15"/>
  </r>
  <r>
    <x v="0"/>
    <n v="19.899999999999999"/>
  </r>
  <r>
    <x v="0"/>
    <n v="13.200000000000001"/>
  </r>
  <r>
    <x v="0"/>
    <n v="17.700000000000003"/>
  </r>
  <r>
    <x v="0"/>
    <n v="23.4"/>
  </r>
  <r>
    <x v="0"/>
    <n v="23.4"/>
  </r>
  <r>
    <x v="0"/>
    <n v="20.85"/>
  </r>
  <r>
    <x v="0"/>
    <n v="21.9"/>
  </r>
  <r>
    <x v="0"/>
    <n v="13.52"/>
  </r>
  <r>
    <x v="0"/>
    <n v="10"/>
  </r>
  <r>
    <x v="0"/>
    <n v="14.75"/>
  </r>
  <r>
    <x v="0"/>
    <n v="6.8"/>
  </r>
  <r>
    <x v="0"/>
    <n v="17.700000000000003"/>
  </r>
  <r>
    <x v="0"/>
    <n v="15"/>
  </r>
  <r>
    <x v="0"/>
    <n v="38.160000000000004"/>
  </r>
  <r>
    <x v="0"/>
    <n v="12.72"/>
  </r>
  <r>
    <x v="0"/>
    <n v="5.0599999999999996"/>
  </r>
  <r>
    <x v="0"/>
    <n v="2.5099999999999998"/>
  </r>
  <r>
    <x v="0"/>
    <n v="10.119999999999999"/>
  </r>
  <r>
    <x v="0"/>
    <n v="16.98"/>
  </r>
  <r>
    <x v="0"/>
    <n v="5.91"/>
  </r>
  <r>
    <x v="0"/>
    <n v="17.73"/>
  </r>
  <r>
    <x v="0"/>
    <n v="4.21"/>
  </r>
  <r>
    <x v="0"/>
    <n v="12.629999999999999"/>
  </r>
  <r>
    <x v="0"/>
    <n v="8.42"/>
  </r>
  <r>
    <x v="0"/>
    <n v="4.21"/>
  </r>
  <r>
    <x v="0"/>
    <n v="11.02"/>
  </r>
  <r>
    <x v="0"/>
    <n v="21.23"/>
  </r>
  <r>
    <x v="0"/>
    <n v="16.940000000000001"/>
  </r>
  <r>
    <x v="0"/>
    <n v="16.13"/>
  </r>
  <r>
    <x v="0"/>
    <n v="101.96"/>
  </r>
  <r>
    <x v="0"/>
    <n v="25.44"/>
  </r>
  <r>
    <x v="0"/>
    <n v="11.02"/>
  </r>
  <r>
    <x v="0"/>
    <n v="8.4700000000000006"/>
  </r>
  <r>
    <x v="0"/>
    <n v="3.36"/>
  </r>
  <r>
    <x v="0"/>
    <n v="152.46"/>
  </r>
  <r>
    <x v="0"/>
    <n v="17.73"/>
  </r>
  <r>
    <x v="0"/>
    <n v="5.74"/>
  </r>
  <r>
    <x v="0"/>
    <n v="10.119999999999999"/>
  </r>
  <r>
    <x v="0"/>
    <n v="5.0599999999999996"/>
  </r>
  <r>
    <x v="0"/>
    <n v="8.4700000000000006"/>
  </r>
  <r>
    <x v="0"/>
    <n v="0.85"/>
  </r>
  <r>
    <x v="0"/>
    <n v="7.62"/>
  </r>
  <r>
    <x v="0"/>
    <n v="3.36"/>
  </r>
  <r>
    <x v="0"/>
    <n v="6.72"/>
  </r>
  <r>
    <x v="0"/>
    <n v="22.86"/>
  </r>
  <r>
    <x v="0"/>
    <n v="5.91"/>
  </r>
  <r>
    <x v="0"/>
    <n v="12.629999999999999"/>
  </r>
  <r>
    <x v="0"/>
    <n v="11.82"/>
  </r>
  <r>
    <x v="0"/>
    <n v="1.62"/>
  </r>
  <r>
    <x v="0"/>
    <n v="7.62"/>
  </r>
  <r>
    <x v="0"/>
    <n v="7.62"/>
  </r>
  <r>
    <x v="0"/>
    <n v="46.6"/>
  </r>
  <r>
    <x v="0"/>
    <n v="4.21"/>
  </r>
  <r>
    <x v="0"/>
    <n v="21.05"/>
  </r>
  <r>
    <x v="0"/>
    <n v="32.26"/>
  </r>
  <r>
    <x v="0"/>
    <n v="40.76"/>
  </r>
  <r>
    <x v="0"/>
    <n v="5.91"/>
  </r>
  <r>
    <x v="0"/>
    <n v="16.940000000000001"/>
  </r>
  <r>
    <x v="0"/>
    <n v="1.66"/>
  </r>
  <r>
    <x v="0"/>
    <n v="3.32"/>
  </r>
  <r>
    <x v="0"/>
    <n v="16.940000000000001"/>
  </r>
  <r>
    <x v="0"/>
    <n v="15.24"/>
  </r>
  <r>
    <x v="0"/>
    <n v="5.91"/>
  </r>
  <r>
    <x v="0"/>
    <n v="11.02"/>
  </r>
  <r>
    <x v="0"/>
    <n v="10.039999999999999"/>
  </r>
  <r>
    <x v="0"/>
    <n v="5.0599999999999996"/>
  </r>
  <r>
    <x v="0"/>
    <n v="5.91"/>
  </r>
  <r>
    <x v="0"/>
    <n v="5.91"/>
  </r>
  <r>
    <x v="0"/>
    <n v="8.4700000000000006"/>
  </r>
  <r>
    <x v="0"/>
    <n v="10.119999999999999"/>
  </r>
  <r>
    <x v="0"/>
    <n v="8.42"/>
  </r>
  <r>
    <x v="0"/>
    <n v="14.43"/>
  </r>
  <r>
    <x v="0"/>
    <n v="76.47"/>
  </r>
  <r>
    <x v="0"/>
    <n v="4.21"/>
  </r>
  <r>
    <x v="0"/>
    <n v="4.21"/>
  </r>
  <r>
    <x v="0"/>
    <n v="10.17"/>
  </r>
  <r>
    <x v="0"/>
    <n v="5.91"/>
  </r>
  <r>
    <x v="0"/>
    <n v="8.42"/>
  </r>
  <r>
    <x v="0"/>
    <n v="5.91"/>
  </r>
  <r>
    <x v="0"/>
    <n v="21.23"/>
  </r>
  <r>
    <x v="0"/>
    <n v="4.21"/>
  </r>
  <r>
    <x v="0"/>
    <n v="7.62"/>
  </r>
  <r>
    <x v="0"/>
    <n v="7.62"/>
  </r>
  <r>
    <x v="0"/>
    <n v="10.039999999999999"/>
  </r>
  <r>
    <x v="0"/>
    <n v="7.5299999999999994"/>
  </r>
  <r>
    <x v="0"/>
    <n v="12.549999999999999"/>
  </r>
  <r>
    <x v="0"/>
    <n v="5.0599999999999996"/>
  </r>
  <r>
    <x v="0"/>
    <n v="4.21"/>
  </r>
  <r>
    <x v="0"/>
    <n v="23.64"/>
  </r>
  <r>
    <x v="0"/>
    <n v="11.82"/>
  </r>
  <r>
    <x v="0"/>
    <n v="17.73"/>
  </r>
  <r>
    <x v="0"/>
    <n v="10.039999999999999"/>
  </r>
  <r>
    <x v="0"/>
    <n v="29.79"/>
  </r>
  <r>
    <x v="0"/>
    <n v="50.820000000000007"/>
  </r>
  <r>
    <x v="0"/>
    <n v="8.4700000000000006"/>
  </r>
  <r>
    <x v="0"/>
    <n v="2.5099999999999998"/>
  </r>
  <r>
    <x v="0"/>
    <n v="4.21"/>
  </r>
  <r>
    <x v="0"/>
    <n v="8.4700000000000006"/>
  </r>
  <r>
    <x v="0"/>
    <n v="48.39"/>
  </r>
  <r>
    <x v="0"/>
    <n v="9.32"/>
  </r>
  <r>
    <x v="0"/>
    <n v="28.86"/>
  </r>
  <r>
    <x v="0"/>
    <n v="14.43"/>
  </r>
  <r>
    <x v="0"/>
    <n v="3.36"/>
  </r>
  <r>
    <x v="0"/>
    <n v="4.21"/>
  </r>
  <r>
    <x v="0"/>
    <n v="1.66"/>
  </r>
  <r>
    <x v="0"/>
    <n v="7.62"/>
  </r>
  <r>
    <x v="0"/>
    <n v="13.57"/>
  </r>
  <r>
    <x v="0"/>
    <n v="2.5099999999999998"/>
  </r>
  <r>
    <x v="0"/>
    <n v="12.629999999999999"/>
  </r>
  <r>
    <x v="0"/>
    <n v="12.629999999999999"/>
  </r>
  <r>
    <x v="0"/>
    <n v="8.42"/>
  </r>
  <r>
    <x v="0"/>
    <n v="50.820000000000007"/>
  </r>
  <r>
    <x v="0"/>
    <n v="29.55"/>
  </r>
  <r>
    <x v="0"/>
    <n v="4.0500000000000007"/>
  </r>
  <r>
    <x v="0"/>
    <n v="11.02"/>
  </r>
  <r>
    <x v="0"/>
    <n v="11.040000000000001"/>
  </r>
  <r>
    <x v="0"/>
    <n v="25.49"/>
  </r>
  <r>
    <x v="0"/>
    <n v="4.26"/>
  </r>
  <r>
    <x v="0"/>
    <n v="12.72"/>
  </r>
  <r>
    <x v="0"/>
    <n v="25.44"/>
  </r>
  <r>
    <x v="0"/>
    <n v="16.98"/>
  </r>
  <r>
    <x v="0"/>
    <n v="5.0599999999999996"/>
  </r>
  <r>
    <x v="0"/>
    <n v="8.42"/>
  </r>
  <r>
    <x v="0"/>
    <n v="547.32000000000005"/>
  </r>
  <r>
    <x v="0"/>
    <n v="25.44"/>
  </r>
  <r>
    <x v="0"/>
    <n v="12.72"/>
  </r>
  <r>
    <x v="0"/>
    <n v="45.54"/>
  </r>
  <r>
    <x v="0"/>
    <n v="2.5099999999999998"/>
  </r>
  <r>
    <x v="0"/>
    <n v="20.239999999999998"/>
  </r>
  <r>
    <x v="0"/>
    <n v="16.98"/>
  </r>
  <r>
    <x v="0"/>
    <n v="7.62"/>
  </r>
  <r>
    <x v="0"/>
    <n v="7.62"/>
  </r>
  <r>
    <x v="0"/>
    <n v="5.91"/>
  </r>
  <r>
    <x v="0"/>
    <n v="2.5099999999999998"/>
  </r>
  <r>
    <x v="0"/>
    <n v="5.91"/>
  </r>
  <r>
    <x v="0"/>
    <n v="8.4700000000000006"/>
  </r>
  <r>
    <x v="0"/>
    <n v="6.72"/>
  </r>
  <r>
    <x v="0"/>
    <n v="3.36"/>
  </r>
  <r>
    <x v="0"/>
    <n v="4.21"/>
  </r>
  <r>
    <x v="0"/>
    <n v="4.21"/>
  </r>
  <r>
    <x v="0"/>
    <n v="3.36"/>
  </r>
  <r>
    <x v="0"/>
    <n v="16.84"/>
  </r>
  <r>
    <x v="0"/>
    <n v="6.72"/>
  </r>
  <r>
    <x v="0"/>
    <n v="21.23"/>
  </r>
  <r>
    <x v="0"/>
    <n v="25.410000000000004"/>
  </r>
  <r>
    <x v="0"/>
    <n v="16.13"/>
  </r>
  <r>
    <x v="0"/>
    <n v="101.96"/>
  </r>
  <r>
    <x v="0"/>
    <n v="12.72"/>
  </r>
  <r>
    <x v="0"/>
    <n v="11.02"/>
  </r>
  <r>
    <x v="0"/>
    <n v="11.02"/>
  </r>
  <r>
    <x v="0"/>
    <n v="8.4700000000000006"/>
  </r>
  <r>
    <x v="0"/>
    <n v="76.23"/>
  </r>
  <r>
    <x v="0"/>
    <n v="17.73"/>
  </r>
  <r>
    <x v="0"/>
    <n v="10.119999999999999"/>
  </r>
  <r>
    <x v="0"/>
    <n v="5.0599999999999996"/>
  </r>
  <r>
    <x v="0"/>
    <n v="28.86"/>
  </r>
  <r>
    <x v="0"/>
    <n v="8.4700000000000006"/>
  </r>
  <r>
    <x v="0"/>
    <n v="11.87"/>
  </r>
  <r>
    <x v="0"/>
    <n v="11.87"/>
  </r>
  <r>
    <x v="0"/>
    <n v="3.36"/>
  </r>
  <r>
    <x v="0"/>
    <n v="15.24"/>
  </r>
  <r>
    <x v="0"/>
    <n v="3.36"/>
  </r>
  <r>
    <x v="0"/>
    <n v="3.36"/>
  </r>
  <r>
    <x v="0"/>
    <n v="15.24"/>
  </r>
  <r>
    <x v="0"/>
    <n v="5.91"/>
  </r>
  <r>
    <x v="0"/>
    <n v="2.5099999999999998"/>
  </r>
  <r>
    <x v="0"/>
    <n v="8.42"/>
  </r>
  <r>
    <x v="0"/>
    <n v="233"/>
  </r>
  <r>
    <x v="0"/>
    <n v="20.38"/>
  </r>
  <r>
    <x v="0"/>
    <n v="1.66"/>
  </r>
  <r>
    <x v="0"/>
    <n v="4.21"/>
  </r>
  <r>
    <x v="0"/>
    <n v="16.84"/>
  </r>
  <r>
    <x v="0"/>
    <n v="0.85"/>
  </r>
  <r>
    <x v="0"/>
    <n v="0.85"/>
  </r>
  <r>
    <x v="0"/>
    <n v="16.13"/>
  </r>
  <r>
    <x v="0"/>
    <n v="5.91"/>
  </r>
  <r>
    <x v="0"/>
    <n v="13.57"/>
  </r>
  <r>
    <x v="0"/>
    <n v="5.91"/>
  </r>
  <r>
    <x v="0"/>
    <n v="16.940000000000001"/>
  </r>
  <r>
    <x v="0"/>
    <n v="8.4700000000000006"/>
  </r>
  <r>
    <x v="0"/>
    <n v="16.98"/>
  </r>
  <r>
    <x v="0"/>
    <n v="1.66"/>
  </r>
  <r>
    <x v="0"/>
    <n v="33.199999999999996"/>
  </r>
  <r>
    <x v="0"/>
    <n v="8.4700000000000006"/>
  </r>
  <r>
    <x v="0"/>
    <n v="5.0599999999999996"/>
  </r>
  <r>
    <x v="0"/>
    <n v="5.0599999999999996"/>
  </r>
  <r>
    <x v="0"/>
    <n v="5.0599999999999996"/>
  </r>
  <r>
    <x v="0"/>
    <n v="76.47"/>
  </r>
  <r>
    <x v="0"/>
    <n v="4.21"/>
  </r>
  <r>
    <x v="0"/>
    <n v="17.73"/>
  </r>
  <r>
    <x v="0"/>
    <n v="12.629999999999999"/>
  </r>
  <r>
    <x v="0"/>
    <n v="11.02"/>
  </r>
  <r>
    <x v="0"/>
    <n v="42.46"/>
  </r>
  <r>
    <x v="0"/>
    <n v="7.62"/>
  </r>
  <r>
    <x v="0"/>
    <n v="21.23"/>
  </r>
  <r>
    <x v="0"/>
    <n v="16.98"/>
  </r>
  <r>
    <x v="0"/>
    <n v="7.5299999999999994"/>
  </r>
  <r>
    <x v="0"/>
    <n v="7.5299999999999994"/>
  </r>
  <r>
    <x v="0"/>
    <n v="2.5099999999999998"/>
  </r>
  <r>
    <x v="0"/>
    <n v="11.82"/>
  </r>
  <r>
    <x v="0"/>
    <n v="5.91"/>
  </r>
  <r>
    <x v="0"/>
    <n v="2.5099999999999998"/>
  </r>
  <r>
    <x v="0"/>
    <n v="15.059999999999999"/>
  </r>
  <r>
    <x v="0"/>
    <n v="20.38"/>
  </r>
  <r>
    <x v="0"/>
    <n v="13.57"/>
  </r>
  <r>
    <x v="0"/>
    <n v="8.42"/>
  </r>
  <r>
    <x v="0"/>
    <n v="16.13"/>
  </r>
  <r>
    <x v="0"/>
    <n v="4.21"/>
  </r>
  <r>
    <x v="0"/>
    <n v="4.21"/>
  </r>
  <r>
    <x v="0"/>
    <n v="8.4700000000000006"/>
  </r>
  <r>
    <x v="0"/>
    <n v="21.23"/>
  </r>
  <r>
    <x v="0"/>
    <n v="9.32"/>
  </r>
  <r>
    <x v="0"/>
    <n v="14.43"/>
  </r>
  <r>
    <x v="0"/>
    <n v="14.43"/>
  </r>
  <r>
    <x v="0"/>
    <n v="4.21"/>
  </r>
  <r>
    <x v="0"/>
    <n v="8.4700000000000006"/>
  </r>
  <r>
    <x v="0"/>
    <n v="12.629999999999999"/>
  </r>
  <r>
    <x v="0"/>
    <n v="8.42"/>
  </r>
  <r>
    <x v="0"/>
    <n v="4.21"/>
  </r>
  <r>
    <x v="0"/>
    <n v="76.23"/>
  </r>
  <r>
    <x v="0"/>
    <n v="59.1"/>
  </r>
  <r>
    <x v="0"/>
    <n v="15.24"/>
  </r>
  <r>
    <x v="0"/>
    <n v="2.5099999999999998"/>
  </r>
  <r>
    <x v="0"/>
    <n v="5.0199999999999996"/>
  </r>
  <r>
    <x v="0"/>
    <n v="5.0199999999999996"/>
  </r>
  <r>
    <x v="0"/>
    <n v="11.02"/>
  </r>
  <r>
    <x v="0"/>
    <n v="8.4700000000000006"/>
  </r>
  <r>
    <x v="0"/>
    <n v="25.49"/>
  </r>
  <r>
    <x v="0"/>
    <n v="12.72"/>
  </r>
  <r>
    <x v="0"/>
    <n v="25.44"/>
  </r>
  <r>
    <x v="0"/>
    <n v="8.4700000000000006"/>
  </r>
  <r>
    <x v="0"/>
    <n v="16.98"/>
  </r>
  <r>
    <x v="0"/>
    <n v="25.49"/>
  </r>
  <r>
    <x v="0"/>
    <n v="4.21"/>
  </r>
  <r>
    <x v="0"/>
    <n v="21.23"/>
  </r>
  <r>
    <x v="0"/>
    <n v="4.21"/>
  </r>
  <r>
    <x v="0"/>
    <n v="620.67999999999995"/>
  </r>
  <r>
    <x v="0"/>
    <n v="204"/>
  </r>
  <r>
    <x v="0"/>
    <n v="17.399999999999999"/>
  </r>
  <r>
    <x v="0"/>
    <n v="16.350000000000001"/>
  </r>
  <r>
    <x v="0"/>
    <n v="16.350000000000001"/>
  </r>
  <r>
    <x v="0"/>
    <n v="187.5"/>
  </r>
  <r>
    <x v="0"/>
    <n v="12.72"/>
  </r>
  <r>
    <x v="0"/>
    <n v="45.54"/>
  </r>
  <r>
    <x v="0"/>
    <n v="5.91"/>
  </r>
  <r>
    <x v="0"/>
    <n v="20.239999999999998"/>
  </r>
  <r>
    <x v="0"/>
    <n v="4.21"/>
  </r>
  <r>
    <x v="0"/>
    <n v="7.62"/>
  </r>
  <r>
    <x v="0"/>
    <n v="7.62"/>
  </r>
  <r>
    <x v="0"/>
    <n v="5.49"/>
  </r>
  <r>
    <x v="0"/>
    <n v="5.91"/>
  </r>
  <r>
    <x v="0"/>
    <n v="11.82"/>
  </r>
  <r>
    <x v="0"/>
    <n v="4.21"/>
  </r>
  <r>
    <x v="0"/>
    <n v="5.91"/>
  </r>
  <r>
    <x v="0"/>
    <n v="16.940000000000001"/>
  </r>
  <r>
    <x v="0"/>
    <n v="10.08"/>
  </r>
  <r>
    <x v="0"/>
    <n v="8.42"/>
  </r>
  <r>
    <x v="0"/>
    <n v="4.21"/>
  </r>
  <r>
    <x v="0"/>
    <n v="6.72"/>
  </r>
  <r>
    <x v="0"/>
    <n v="12.629999999999999"/>
  </r>
  <r>
    <x v="0"/>
    <n v="16.940000000000001"/>
  </r>
  <r>
    <x v="0"/>
    <n v="48.39"/>
  </r>
  <r>
    <x v="0"/>
    <n v="152.94"/>
  </r>
  <r>
    <x v="0"/>
    <n v="12.72"/>
  </r>
  <r>
    <x v="0"/>
    <n v="237.16000000000003"/>
  </r>
  <r>
    <x v="0"/>
    <n v="5.91"/>
  </r>
  <r>
    <x v="0"/>
    <n v="5.74"/>
  </r>
  <r>
    <x v="0"/>
    <n v="5.0599999999999996"/>
  </r>
  <r>
    <x v="0"/>
    <n v="8.4700000000000006"/>
  </r>
  <r>
    <x v="0"/>
    <n v="16.940000000000001"/>
  </r>
  <r>
    <x v="0"/>
    <n v="3.4"/>
  </r>
  <r>
    <x v="0"/>
    <n v="10.08"/>
  </r>
  <r>
    <x v="0"/>
    <n v="3.36"/>
  </r>
  <r>
    <x v="0"/>
    <n v="3.36"/>
  </r>
  <r>
    <x v="0"/>
    <n v="6.72"/>
  </r>
  <r>
    <x v="0"/>
    <n v="15.24"/>
  </r>
  <r>
    <x v="0"/>
    <n v="8.4700000000000006"/>
  </r>
  <r>
    <x v="0"/>
    <n v="4.21"/>
  </r>
  <r>
    <x v="0"/>
    <n v="0.81"/>
  </r>
  <r>
    <x v="0"/>
    <n v="25.259999999999998"/>
  </r>
  <r>
    <x v="0"/>
    <n v="3.32"/>
  </r>
  <r>
    <x v="0"/>
    <n v="3.32"/>
  </r>
  <r>
    <x v="0"/>
    <n v="5.91"/>
  </r>
  <r>
    <x v="0"/>
    <n v="5.91"/>
  </r>
  <r>
    <x v="0"/>
    <n v="3.36"/>
  </r>
  <r>
    <x v="0"/>
    <n v="46.6"/>
  </r>
  <r>
    <x v="0"/>
    <n v="11.87"/>
  </r>
  <r>
    <x v="0"/>
    <n v="21.05"/>
  </r>
  <r>
    <x v="0"/>
    <n v="4.21"/>
  </r>
  <r>
    <x v="0"/>
    <n v="16.98"/>
  </r>
  <r>
    <x v="0"/>
    <n v="5.91"/>
  </r>
  <r>
    <x v="0"/>
    <n v="5.91"/>
  </r>
  <r>
    <x v="0"/>
    <n v="17.73"/>
  </r>
  <r>
    <x v="0"/>
    <n v="16.940000000000001"/>
  </r>
  <r>
    <x v="0"/>
    <n v="1.66"/>
  </r>
  <r>
    <x v="0"/>
    <n v="56.44"/>
  </r>
  <r>
    <x v="0"/>
    <n v="8.4700000000000006"/>
  </r>
  <r>
    <x v="0"/>
    <n v="8.4700000000000006"/>
  </r>
  <r>
    <x v="0"/>
    <n v="4.21"/>
  </r>
  <r>
    <x v="0"/>
    <n v="5.91"/>
  </r>
  <r>
    <x v="0"/>
    <n v="2.5099999999999998"/>
  </r>
  <r>
    <x v="0"/>
    <n v="8.4700000000000006"/>
  </r>
  <r>
    <x v="0"/>
    <n v="5.0599999999999996"/>
  </r>
  <r>
    <x v="0"/>
    <n v="10.119999999999999"/>
  </r>
  <r>
    <x v="0"/>
    <n v="50.98"/>
  </r>
  <r>
    <x v="0"/>
    <n v="25.49"/>
  </r>
  <r>
    <x v="0"/>
    <n v="8.42"/>
  </r>
  <r>
    <x v="0"/>
    <n v="5.91"/>
  </r>
  <r>
    <x v="0"/>
    <n v="4.21"/>
  </r>
  <r>
    <x v="0"/>
    <n v="10.08"/>
  </r>
  <r>
    <x v="0"/>
    <n v="21.23"/>
  </r>
  <r>
    <x v="0"/>
    <n v="33.96"/>
  </r>
  <r>
    <x v="0"/>
    <n v="5.0199999999999996"/>
  </r>
  <r>
    <x v="0"/>
    <n v="2.5099999999999998"/>
  </r>
  <r>
    <x v="0"/>
    <n v="16.84"/>
  </r>
  <r>
    <x v="0"/>
    <n v="12.549999999999999"/>
  </r>
  <r>
    <x v="0"/>
    <n v="23.64"/>
  </r>
  <r>
    <x v="0"/>
    <n v="11.82"/>
  </r>
  <r>
    <x v="0"/>
    <n v="11.82"/>
  </r>
  <r>
    <x v="0"/>
    <n v="16.98"/>
  </r>
  <r>
    <x v="0"/>
    <n v="12.549999999999999"/>
  </r>
  <r>
    <x v="0"/>
    <n v="40.76"/>
  </r>
  <r>
    <x v="0"/>
    <n v="8.4700000000000006"/>
  </r>
  <r>
    <x v="0"/>
    <n v="11.02"/>
  </r>
  <r>
    <x v="0"/>
    <n v="5.91"/>
  </r>
  <r>
    <x v="0"/>
    <n v="8.42"/>
  </r>
  <r>
    <x v="0"/>
    <n v="4.21"/>
  </r>
  <r>
    <x v="0"/>
    <n v="20.38"/>
  </r>
  <r>
    <x v="0"/>
    <n v="8.4700000000000006"/>
  </r>
  <r>
    <x v="0"/>
    <n v="15.18"/>
  </r>
  <r>
    <x v="0"/>
    <n v="3.36"/>
  </r>
  <r>
    <x v="0"/>
    <n v="2.5099999999999998"/>
  </r>
  <r>
    <x v="0"/>
    <n v="8.4700000000000006"/>
  </r>
  <r>
    <x v="0"/>
    <n v="16.13"/>
  </r>
  <r>
    <x v="0"/>
    <n v="18.68"/>
  </r>
  <r>
    <x v="0"/>
    <n v="8.4700000000000006"/>
  </r>
  <r>
    <x v="0"/>
    <n v="43.29"/>
  </r>
  <r>
    <x v="0"/>
    <n v="14.43"/>
  </r>
  <r>
    <x v="0"/>
    <n v="6.72"/>
  </r>
  <r>
    <x v="0"/>
    <n v="16.84"/>
  </r>
  <r>
    <x v="0"/>
    <n v="7.62"/>
  </r>
  <r>
    <x v="0"/>
    <n v="2.5099999999999998"/>
  </r>
  <r>
    <x v="0"/>
    <n v="2.56"/>
  </r>
  <r>
    <x v="0"/>
    <n v="1.28"/>
  </r>
  <r>
    <x v="0"/>
    <n v="16.84"/>
  </r>
  <r>
    <x v="0"/>
    <n v="4.21"/>
  </r>
  <r>
    <x v="0"/>
    <n v="4.21"/>
  </r>
  <r>
    <x v="0"/>
    <n v="228.69000000000003"/>
  </r>
  <r>
    <x v="0"/>
    <n v="93.17"/>
  </r>
  <r>
    <x v="0"/>
    <n v="206.85"/>
  </r>
  <r>
    <x v="0"/>
    <n v="7.62"/>
  </r>
  <r>
    <x v="0"/>
    <n v="5.91"/>
  </r>
  <r>
    <x v="0"/>
    <n v="5.0199999999999996"/>
  </r>
  <r>
    <x v="0"/>
    <n v="7.62"/>
  </r>
  <r>
    <x v="0"/>
    <n v="7.62"/>
  </r>
  <r>
    <x v="0"/>
    <n v="9.32"/>
  </r>
  <r>
    <x v="0"/>
    <n v="11.02"/>
  </r>
  <r>
    <x v="0"/>
    <n v="20.079999999999998"/>
  </r>
  <r>
    <x v="0"/>
    <n v="4.26"/>
  </r>
  <r>
    <x v="0"/>
    <n v="6.39"/>
  </r>
  <r>
    <x v="0"/>
    <n v="8.42"/>
  </r>
  <r>
    <x v="0"/>
    <n v="4.21"/>
  </r>
  <r>
    <x v="0"/>
    <n v="822.94"/>
  </r>
  <r>
    <x v="0"/>
    <n v="5.91"/>
  </r>
  <r>
    <x v="0"/>
    <n v="3.36"/>
  </r>
  <r>
    <x v="0"/>
    <n v="10.08"/>
  </r>
  <r>
    <x v="0"/>
    <n v="5.0599999999999996"/>
  </r>
  <r>
    <x v="0"/>
    <n v="3.36"/>
  </r>
  <r>
    <x v="0"/>
    <n v="3.36"/>
  </r>
  <r>
    <x v="0"/>
    <n v="4.21"/>
  </r>
  <r>
    <x v="0"/>
    <n v="5.91"/>
  </r>
  <r>
    <x v="0"/>
    <n v="8.4700000000000006"/>
  </r>
  <r>
    <x v="0"/>
    <n v="3.32"/>
  </r>
  <r>
    <x v="0"/>
    <n v="5.91"/>
  </r>
  <r>
    <x v="0"/>
    <n v="5.0599999999999996"/>
  </r>
  <r>
    <x v="0"/>
    <n v="5.91"/>
  </r>
  <r>
    <x v="0"/>
    <n v="5.0599999999999996"/>
  </r>
  <r>
    <x v="0"/>
    <n v="29.95"/>
  </r>
  <r>
    <x v="0"/>
    <n v="18.64"/>
  </r>
  <r>
    <x v="0"/>
    <n v="4.21"/>
  </r>
  <r>
    <x v="0"/>
    <n v="42.35"/>
  </r>
  <r>
    <x v="0"/>
    <n v="33.880000000000003"/>
  </r>
  <r>
    <x v="0"/>
    <n v="4.21"/>
  </r>
  <r>
    <x v="0"/>
    <n v="85.79"/>
  </r>
  <r>
    <x v="0"/>
    <n v="1.69"/>
  </r>
  <r>
    <x v="0"/>
    <n v="1.69"/>
  </r>
  <r>
    <x v="0"/>
    <n v="3.38"/>
  </r>
  <r>
    <x v="0"/>
    <n v="1.1000000000000001"/>
  </r>
  <r>
    <x v="0"/>
    <n v="1.1000000000000001"/>
  </r>
  <r>
    <x v="0"/>
    <n v="1.1000000000000001"/>
  </r>
  <r>
    <x v="0"/>
    <n v="1.95"/>
  </r>
  <r>
    <x v="0"/>
    <n v="2.95"/>
  </r>
  <r>
    <x v="0"/>
    <n v="2.1"/>
  </r>
  <r>
    <x v="0"/>
    <n v="2.95"/>
  </r>
  <r>
    <x v="0"/>
    <n v="2.95"/>
  </r>
  <r>
    <x v="0"/>
    <n v="2.1"/>
  </r>
  <r>
    <x v="0"/>
    <n v="2.1"/>
  </r>
  <r>
    <x v="0"/>
    <n v="2.1"/>
  </r>
  <r>
    <x v="0"/>
    <n v="2.1"/>
  </r>
  <r>
    <x v="0"/>
    <n v="4.2"/>
  </r>
  <r>
    <x v="0"/>
    <n v="2.1"/>
  </r>
  <r>
    <x v="0"/>
    <n v="2.1"/>
  </r>
  <r>
    <x v="0"/>
    <n v="2.1"/>
  </r>
  <r>
    <x v="0"/>
    <n v="3.38"/>
  </r>
  <r>
    <x v="0"/>
    <n v="2.1"/>
  </r>
  <r>
    <x v="0"/>
    <n v="4.2"/>
  </r>
  <r>
    <x v="0"/>
    <n v="7.6499999999999995"/>
  </r>
  <r>
    <x v="0"/>
    <n v="1.69"/>
  </r>
  <r>
    <x v="0"/>
    <n v="15.9"/>
  </r>
  <r>
    <x v="0"/>
    <n v="11.9"/>
  </r>
  <r>
    <x v="0"/>
    <n v="4.95"/>
  </r>
  <r>
    <x v="0"/>
    <n v="3.75"/>
  </r>
  <r>
    <x v="0"/>
    <n v="4.95"/>
  </r>
  <r>
    <x v="0"/>
    <n v="1.69"/>
  </r>
  <r>
    <x v="0"/>
    <n v="4.95"/>
  </r>
  <r>
    <x v="0"/>
    <n v="4.95"/>
  </r>
  <r>
    <x v="0"/>
    <n v="66"/>
  </r>
  <r>
    <x v="0"/>
    <n v="16.8"/>
  </r>
  <r>
    <x v="0"/>
    <n v="8.8500000000000014"/>
  </r>
  <r>
    <x v="0"/>
    <n v="5.9"/>
  </r>
  <r>
    <x v="0"/>
    <n v="2.95"/>
  </r>
  <r>
    <x v="0"/>
    <n v="6.95"/>
  </r>
  <r>
    <x v="0"/>
    <n v="26"/>
  </r>
  <r>
    <x v="0"/>
    <n v="11.25"/>
  </r>
  <r>
    <x v="0"/>
    <n v="8.8500000000000014"/>
  </r>
  <r>
    <x v="0"/>
    <n v="7.5"/>
  </r>
  <r>
    <x v="0"/>
    <n v="7.5"/>
  </r>
  <r>
    <x v="0"/>
    <n v="11.25"/>
  </r>
  <r>
    <x v="0"/>
    <n v="12.75"/>
  </r>
  <r>
    <x v="0"/>
    <n v="7.5"/>
  </r>
  <r>
    <x v="0"/>
    <n v="5"/>
  </r>
  <r>
    <x v="0"/>
    <n v="11.25"/>
  </r>
  <r>
    <x v="0"/>
    <n v="11.25"/>
  </r>
  <r>
    <x v="0"/>
    <n v="11.7"/>
  </r>
  <r>
    <x v="0"/>
    <n v="11.25"/>
  </r>
  <r>
    <x v="0"/>
    <n v="46.5"/>
  </r>
  <r>
    <x v="0"/>
    <n v="25.5"/>
  </r>
  <r>
    <x v="0"/>
    <n v="8.6999999999999993"/>
  </r>
  <r>
    <x v="0"/>
    <n v="12.600000000000001"/>
  </r>
  <r>
    <x v="0"/>
    <n v="18.900000000000002"/>
  </r>
  <r>
    <x v="0"/>
    <n v="18.149999999999999"/>
  </r>
  <r>
    <x v="0"/>
    <n v="9.8999999999999986"/>
  </r>
  <r>
    <x v="0"/>
    <n v="12.75"/>
  </r>
  <r>
    <x v="0"/>
    <n v="29.700000000000003"/>
  </r>
  <r>
    <x v="0"/>
    <n v="29.700000000000003"/>
  </r>
  <r>
    <x v="0"/>
    <n v="17.700000000000003"/>
  </r>
  <r>
    <x v="0"/>
    <n v="50.400000000000006"/>
  </r>
  <r>
    <x v="0"/>
    <n v="13.2"/>
  </r>
  <r>
    <x v="0"/>
    <n v="9.8999999999999986"/>
  </r>
  <r>
    <x v="0"/>
    <n v="1.45"/>
  </r>
  <r>
    <x v="0"/>
    <n v="22.5"/>
  </r>
  <r>
    <x v="0"/>
    <n v="6.3000000000000007"/>
  </r>
  <r>
    <x v="0"/>
    <n v="76.5"/>
  </r>
  <r>
    <x v="0"/>
    <n v="25.5"/>
  </r>
  <r>
    <x v="0"/>
    <n v="14.75"/>
  </r>
  <r>
    <x v="0"/>
    <n v="5.0999999999999996"/>
  </r>
  <r>
    <x v="0"/>
    <n v="2.5499999999999998"/>
  </r>
  <r>
    <x v="0"/>
    <n v="3.3000000000000003"/>
  </r>
  <r>
    <x v="0"/>
    <n v="11.8"/>
  </r>
  <r>
    <x v="0"/>
    <n v="11.8"/>
  </r>
  <r>
    <x v="0"/>
    <n v="11.8"/>
  </r>
  <r>
    <x v="0"/>
    <n v="17.700000000000003"/>
  </r>
  <r>
    <x v="0"/>
    <n v="8.25"/>
  </r>
  <r>
    <x v="0"/>
    <n v="9.8999999999999986"/>
  </r>
  <r>
    <x v="0"/>
    <n v="6.8"/>
  </r>
  <r>
    <x v="0"/>
    <n v="15.9"/>
  </r>
  <r>
    <x v="0"/>
    <n v="0"/>
  </r>
  <r>
    <x v="0"/>
    <n v="0"/>
  </r>
  <r>
    <x v="0"/>
    <n v="0"/>
  </r>
  <r>
    <x v="0"/>
    <n v="0"/>
  </r>
  <r>
    <x v="0"/>
    <n v="0"/>
  </r>
  <r>
    <x v="0"/>
    <n v="1.95"/>
  </r>
  <r>
    <x v="0"/>
    <n v="1.95"/>
  </r>
  <r>
    <x v="0"/>
    <n v="12.75"/>
  </r>
  <r>
    <x v="0"/>
    <n v="13.5"/>
  </r>
  <r>
    <x v="0"/>
    <n v="4.95"/>
  </r>
  <r>
    <x v="0"/>
    <n v="1.25"/>
  </r>
  <r>
    <x v="0"/>
    <n v="4.25"/>
  </r>
  <r>
    <x v="0"/>
    <n v="3.4799999999999995"/>
  </r>
  <r>
    <x v="0"/>
    <n v="1.95"/>
  </r>
  <r>
    <x v="0"/>
    <n v="1.65"/>
  </r>
  <r>
    <x v="0"/>
    <n v="2.1"/>
  </r>
  <r>
    <x v="0"/>
    <n v="1.69"/>
  </r>
  <r>
    <x v="0"/>
    <n v="1.25"/>
  </r>
  <r>
    <x v="0"/>
    <n v="1.95"/>
  </r>
  <r>
    <x v="0"/>
    <n v="0.85"/>
  </r>
  <r>
    <x v="0"/>
    <n v="1.25"/>
  </r>
  <r>
    <x v="0"/>
    <n v="7.5"/>
  </r>
  <r>
    <x v="0"/>
    <n v="3.75"/>
  </r>
  <r>
    <x v="0"/>
    <n v="3.75"/>
  </r>
  <r>
    <x v="0"/>
    <n v="2.1"/>
  </r>
  <r>
    <x v="0"/>
    <n v="7.95"/>
  </r>
  <r>
    <x v="0"/>
    <n v="1.65"/>
  </r>
  <r>
    <x v="0"/>
    <n v="7.5"/>
  </r>
  <r>
    <x v="0"/>
    <n v="3.75"/>
  </r>
  <r>
    <x v="0"/>
    <n v="4.2"/>
  </r>
  <r>
    <x v="0"/>
    <n v="3.75"/>
  </r>
  <r>
    <x v="0"/>
    <n v="2.5"/>
  </r>
  <r>
    <x v="0"/>
    <n v="2.5"/>
  </r>
  <r>
    <x v="0"/>
    <n v="3.75"/>
  </r>
  <r>
    <x v="0"/>
    <n v="19.899999999999999"/>
  </r>
  <r>
    <x v="0"/>
    <n v="5.45"/>
  </r>
  <r>
    <x v="0"/>
    <n v="6.75"/>
  </r>
  <r>
    <x v="0"/>
    <n v="2.95"/>
  </r>
  <r>
    <x v="0"/>
    <n v="3.75"/>
  </r>
  <r>
    <x v="0"/>
    <n v="1.95"/>
  </r>
  <r>
    <x v="0"/>
    <n v="3.9"/>
  </r>
  <r>
    <x v="0"/>
    <n v="7.5"/>
  </r>
  <r>
    <x v="0"/>
    <n v="5.95"/>
  </r>
  <r>
    <x v="0"/>
    <n v="1.7"/>
  </r>
  <r>
    <x v="0"/>
    <n v="1.95"/>
  </r>
  <r>
    <x v="0"/>
    <n v="18.149999999999999"/>
  </r>
  <r>
    <x v="0"/>
    <n v="8.5"/>
  </r>
  <r>
    <x v="0"/>
    <n v="1.7"/>
  </r>
  <r>
    <x v="0"/>
    <n v="2.88"/>
  </r>
  <r>
    <x v="0"/>
    <n v="5.95"/>
  </r>
  <r>
    <x v="0"/>
    <n v="47.6"/>
  </r>
  <r>
    <x v="0"/>
    <n v="-1.95"/>
  </r>
  <r>
    <x v="0"/>
    <n v="90"/>
  </r>
  <r>
    <x v="0"/>
    <n v="19.5"/>
  </r>
  <r>
    <x v="0"/>
    <n v="76.320000000000007"/>
  </r>
  <r>
    <x v="0"/>
    <n v="7.5"/>
  </r>
  <r>
    <x v="0"/>
    <n v="8.5"/>
  </r>
  <r>
    <x v="0"/>
    <n v="8.5"/>
  </r>
  <r>
    <x v="0"/>
    <n v="8.5"/>
  </r>
  <r>
    <x v="0"/>
    <n v="17"/>
  </r>
  <r>
    <x v="0"/>
    <n v="2.95"/>
  </r>
  <r>
    <x v="0"/>
    <n v="6.25"/>
  </r>
  <r>
    <x v="0"/>
    <n v="4.25"/>
  </r>
  <r>
    <x v="0"/>
    <n v="4.95"/>
  </r>
  <r>
    <x v="0"/>
    <n v="4.95"/>
  </r>
  <r>
    <x v="0"/>
    <n v="3.75"/>
  </r>
  <r>
    <x v="0"/>
    <n v="4.6500000000000004"/>
  </r>
  <r>
    <x v="0"/>
    <n v="7.5"/>
  </r>
  <r>
    <x v="0"/>
    <n v="6.25"/>
  </r>
  <r>
    <x v="0"/>
    <n v="8.8500000000000014"/>
  </r>
  <r>
    <x v="0"/>
    <n v="8.8500000000000014"/>
  </r>
  <r>
    <x v="0"/>
    <n v="102"/>
  </r>
  <r>
    <x v="0"/>
    <n v="4.2"/>
  </r>
  <r>
    <x v="0"/>
    <n v="12.9"/>
  </r>
  <r>
    <x v="0"/>
    <n v="17.700000000000003"/>
  </r>
  <r>
    <x v="0"/>
    <n v="8.4"/>
  </r>
  <r>
    <x v="0"/>
    <n v="3.75"/>
  </r>
  <r>
    <x v="0"/>
    <n v="7.6499999999999995"/>
  </r>
  <r>
    <x v="0"/>
    <n v="11.25"/>
  </r>
  <r>
    <x v="0"/>
    <n v="11.25"/>
  </r>
  <r>
    <x v="0"/>
    <n v="3.3"/>
  </r>
  <r>
    <x v="0"/>
    <n v="2.5499999999999998"/>
  </r>
  <r>
    <x v="0"/>
    <n v="4.9499999999999993"/>
  </r>
  <r>
    <x v="0"/>
    <n v="4.9499999999999993"/>
  </r>
  <r>
    <x v="0"/>
    <n v="2.5499999999999998"/>
  </r>
  <r>
    <x v="0"/>
    <n v="5.95"/>
  </r>
  <r>
    <x v="0"/>
    <n v="10.199999999999999"/>
  </r>
  <r>
    <x v="0"/>
    <n v="3.75"/>
  </r>
  <r>
    <x v="0"/>
    <n v="9.9"/>
  </r>
  <r>
    <x v="0"/>
    <n v="5.9"/>
  </r>
  <r>
    <x v="0"/>
    <n v="22.5"/>
  </r>
  <r>
    <x v="0"/>
    <n v="12.75"/>
  </r>
  <r>
    <x v="0"/>
    <n v="3.9"/>
  </r>
  <r>
    <x v="0"/>
    <n v="3.9"/>
  </r>
  <r>
    <x v="0"/>
    <n v="7.8"/>
  </r>
  <r>
    <x v="0"/>
    <n v="15"/>
  </r>
  <r>
    <x v="0"/>
    <n v="10.5"/>
  </r>
  <r>
    <x v="0"/>
    <n v="16.5"/>
  </r>
  <r>
    <x v="0"/>
    <n v="8.25"/>
  </r>
  <r>
    <x v="0"/>
    <n v="8.25"/>
  </r>
  <r>
    <x v="0"/>
    <n v="8.25"/>
  </r>
  <r>
    <x v="0"/>
    <n v="7.5"/>
  </r>
  <r>
    <x v="0"/>
    <n v="26.55"/>
  </r>
  <r>
    <x v="0"/>
    <n v="13.200000000000001"/>
  </r>
  <r>
    <x v="0"/>
    <n v="2.75"/>
  </r>
  <r>
    <x v="0"/>
    <n v="1.1000000000000001"/>
  </r>
  <r>
    <x v="0"/>
    <n v="2.75"/>
  </r>
  <r>
    <x v="0"/>
    <n v="27"/>
  </r>
  <r>
    <x v="0"/>
    <n v="9.8999999999999986"/>
  </r>
  <r>
    <x v="0"/>
    <n v="7.5"/>
  </r>
  <r>
    <x v="0"/>
    <n v="7.9"/>
  </r>
  <r>
    <x v="0"/>
    <n v="7.5"/>
  </r>
  <r>
    <x v="0"/>
    <n v="5.9"/>
  </r>
  <r>
    <x v="0"/>
    <n v="1.7"/>
  </r>
  <r>
    <x v="0"/>
    <n v="12.600000000000001"/>
  </r>
  <r>
    <x v="0"/>
    <n v="12.600000000000001"/>
  </r>
  <r>
    <x v="0"/>
    <n v="11.25"/>
  </r>
  <r>
    <x v="0"/>
    <n v="8.5"/>
  </r>
  <r>
    <x v="0"/>
    <n v="7.5"/>
  </r>
  <r>
    <x v="0"/>
    <n v="19.8"/>
  </r>
  <r>
    <x v="0"/>
    <n v="2.5499999999999998"/>
  </r>
  <r>
    <x v="0"/>
    <n v="9.9"/>
  </r>
  <r>
    <x v="0"/>
    <n v="6.9"/>
  </r>
  <r>
    <x v="0"/>
    <n v="38.35"/>
  </r>
  <r>
    <x v="0"/>
    <n v="7.5"/>
  </r>
  <r>
    <x v="0"/>
    <n v="1.7"/>
  </r>
  <r>
    <x v="0"/>
    <n v="6.6"/>
  </r>
  <r>
    <x v="0"/>
    <n v="5.8"/>
  </r>
  <r>
    <x v="0"/>
    <n v="8.8500000000000014"/>
  </r>
  <r>
    <x v="0"/>
    <n v="4.2"/>
  </r>
  <r>
    <x v="0"/>
    <n v="3.9"/>
  </r>
  <r>
    <x v="0"/>
    <n v="11.8"/>
  </r>
  <r>
    <x v="0"/>
    <n v="7.5"/>
  </r>
  <r>
    <x v="0"/>
    <n v="15.9"/>
  </r>
  <r>
    <x v="0"/>
    <n v="9.9"/>
  </r>
  <r>
    <x v="0"/>
    <n v="12.9"/>
  </r>
  <r>
    <x v="0"/>
    <n v="2.5"/>
  </r>
  <r>
    <x v="0"/>
    <n v="1.9"/>
  </r>
  <r>
    <x v="0"/>
    <n v="42"/>
  </r>
  <r>
    <x v="0"/>
    <n v="29.5"/>
  </r>
  <r>
    <x v="0"/>
    <n v="35.400000000000006"/>
  </r>
  <r>
    <x v="0"/>
    <n v="25.200000000000003"/>
  </r>
  <r>
    <x v="0"/>
    <n v="4.25"/>
  </r>
  <r>
    <x v="0"/>
    <n v="4.2"/>
  </r>
  <r>
    <x v="0"/>
    <n v="2.95"/>
  </r>
  <r>
    <x v="0"/>
    <n v="8.25"/>
  </r>
  <r>
    <x v="0"/>
    <n v="5.95"/>
  </r>
  <r>
    <x v="0"/>
    <n v="3.3"/>
  </r>
  <r>
    <x v="0"/>
    <n v="2.5499999999999998"/>
  </r>
  <r>
    <x v="0"/>
    <n v="1.7"/>
  </r>
  <r>
    <x v="0"/>
    <n v="25.5"/>
  </r>
  <r>
    <x v="0"/>
    <n v="17.25"/>
  </r>
  <r>
    <x v="0"/>
    <n v="29.5"/>
  </r>
  <r>
    <x v="0"/>
    <n v="7.5"/>
  </r>
  <r>
    <x v="0"/>
    <n v="7.5"/>
  </r>
  <r>
    <x v="0"/>
    <n v="9.9"/>
  </r>
  <r>
    <x v="0"/>
    <n v="4.9499999999999993"/>
  </r>
  <r>
    <x v="0"/>
    <n v="4.95"/>
  </r>
  <r>
    <x v="0"/>
    <n v="3.75"/>
  </r>
  <r>
    <x v="0"/>
    <n v="3.75"/>
  </r>
  <r>
    <x v="0"/>
    <n v="4.95"/>
  </r>
  <r>
    <x v="0"/>
    <n v="5.8"/>
  </r>
  <r>
    <x v="0"/>
    <n v="27.04"/>
  </r>
  <r>
    <x v="0"/>
    <n v="35.950000000000003"/>
  </r>
  <r>
    <x v="0"/>
    <n v="9.75"/>
  </r>
  <r>
    <x v="0"/>
    <n v="1.65"/>
  </r>
  <r>
    <x v="0"/>
    <n v="3.3"/>
  </r>
  <r>
    <x v="0"/>
    <n v="3.3"/>
  </r>
  <r>
    <x v="0"/>
    <n v="6.6"/>
  </r>
  <r>
    <x v="0"/>
    <n v="9.8999999999999986"/>
  </r>
  <r>
    <x v="0"/>
    <n v="4.62"/>
  </r>
  <r>
    <x v="0"/>
    <n v="3.75"/>
  </r>
  <r>
    <x v="0"/>
    <n v="5"/>
  </r>
  <r>
    <x v="0"/>
    <n v="5"/>
  </r>
  <r>
    <x v="0"/>
    <n v="0.55000000000000004"/>
  </r>
  <r>
    <x v="0"/>
    <n v="1.1000000000000001"/>
  </r>
  <r>
    <x v="0"/>
    <n v="1.1000000000000001"/>
  </r>
  <r>
    <x v="0"/>
    <n v="1.6500000000000001"/>
  </r>
  <r>
    <x v="0"/>
    <n v="3.3"/>
  </r>
  <r>
    <x v="0"/>
    <n v="2.5499999999999998"/>
  </r>
  <r>
    <x v="0"/>
    <n v="1.65"/>
  </r>
  <r>
    <x v="0"/>
    <n v="3.3"/>
  </r>
  <r>
    <x v="0"/>
    <n v="5.0999999999999996"/>
  </r>
  <r>
    <x v="0"/>
    <n v="5.0999999999999996"/>
  </r>
  <r>
    <x v="0"/>
    <n v="5.9"/>
  </r>
  <r>
    <x v="0"/>
    <n v="3.75"/>
  </r>
  <r>
    <x v="0"/>
    <n v="4.6500000000000004"/>
  </r>
  <r>
    <x v="0"/>
    <n v="3.75"/>
  </r>
  <r>
    <x v="0"/>
    <n v="7.5"/>
  </r>
  <r>
    <x v="0"/>
    <n v="2.5499999999999998"/>
  </r>
  <r>
    <x v="0"/>
    <n v="2.5499999999999998"/>
  </r>
  <r>
    <x v="0"/>
    <n v="3.25"/>
  </r>
  <r>
    <x v="0"/>
    <n v="3.25"/>
  </r>
  <r>
    <x v="0"/>
    <n v="3.75"/>
  </r>
  <r>
    <x v="0"/>
    <n v="3.75"/>
  </r>
  <r>
    <x v="0"/>
    <n v="3.75"/>
  </r>
  <r>
    <x v="0"/>
    <n v="0.95"/>
  </r>
  <r>
    <x v="0"/>
    <n v="2.9"/>
  </r>
  <r>
    <x v="0"/>
    <n v="1.45"/>
  </r>
  <r>
    <x v="0"/>
    <n v="1.45"/>
  </r>
  <r>
    <x v="0"/>
    <n v="7.8"/>
  </r>
  <r>
    <x v="0"/>
    <n v="1.95"/>
  </r>
  <r>
    <x v="0"/>
    <n v="1.95"/>
  </r>
  <r>
    <x v="0"/>
    <n v="3.3"/>
  </r>
  <r>
    <x v="0"/>
    <n v="2.1"/>
  </r>
  <r>
    <x v="0"/>
    <n v="4.2"/>
  </r>
  <r>
    <x v="0"/>
    <n v="2.1"/>
  </r>
  <r>
    <x v="0"/>
    <n v="1.7"/>
  </r>
  <r>
    <x v="0"/>
    <n v="9.3000000000000007"/>
  </r>
  <r>
    <x v="0"/>
    <n v="6.3000000000000007"/>
  </r>
  <r>
    <x v="0"/>
    <n v="3.3"/>
  </r>
  <r>
    <x v="0"/>
    <n v="3.3"/>
  </r>
  <r>
    <x v="0"/>
    <n v="2.95"/>
  </r>
  <r>
    <x v="0"/>
    <n v="20.16"/>
  </r>
  <r>
    <x v="0"/>
    <n v="2.5"/>
  </r>
  <r>
    <x v="0"/>
    <n v="2.5"/>
  </r>
  <r>
    <x v="0"/>
    <n v="2.5"/>
  </r>
  <r>
    <x v="0"/>
    <n v="4.2"/>
  </r>
  <r>
    <x v="0"/>
    <n v="4.2"/>
  </r>
  <r>
    <x v="0"/>
    <n v="4.2"/>
  </r>
  <r>
    <x v="0"/>
    <n v="5.96"/>
  </r>
  <r>
    <x v="0"/>
    <n v="7.5"/>
  </r>
  <r>
    <x v="0"/>
    <n v="2.5"/>
  </r>
  <r>
    <x v="0"/>
    <n v="5.9"/>
  </r>
  <r>
    <x v="0"/>
    <n v="3.75"/>
  </r>
  <r>
    <x v="0"/>
    <n v="3.75"/>
  </r>
  <r>
    <x v="0"/>
    <n v="7.5"/>
  </r>
  <r>
    <x v="0"/>
    <n v="3.9"/>
  </r>
  <r>
    <x v="0"/>
    <n v="15"/>
  </r>
  <r>
    <x v="0"/>
    <n v="39.6"/>
  </r>
  <r>
    <x v="0"/>
    <n v="30.599999999999998"/>
  </r>
  <r>
    <x v="0"/>
    <n v="35.400000000000006"/>
  </r>
  <r>
    <x v="0"/>
    <n v="13.200000000000001"/>
  </r>
  <r>
    <x v="0"/>
    <n v="70.800000000000011"/>
  </r>
  <r>
    <x v="0"/>
    <n v="30"/>
  </r>
  <r>
    <x v="0"/>
    <n v="15.600000000000001"/>
  </r>
  <r>
    <x v="0"/>
    <n v="15"/>
  </r>
  <r>
    <x v="0"/>
    <n v="75.600000000000009"/>
  </r>
  <r>
    <x v="0"/>
    <n v="30"/>
  </r>
  <r>
    <x v="0"/>
    <n v="0"/>
  </r>
  <r>
    <x v="4"/>
    <n v="17.399999999999999"/>
  </r>
  <r>
    <x v="4"/>
    <n v="13.200000000000001"/>
  </r>
  <r>
    <x v="4"/>
    <n v="54"/>
  </r>
  <r>
    <x v="4"/>
    <n v="61.199999999999996"/>
  </r>
  <r>
    <x v="4"/>
    <n v="12.6"/>
  </r>
  <r>
    <x v="4"/>
    <n v="79.199999999999989"/>
  </r>
  <r>
    <x v="4"/>
    <n v="20.399999999999999"/>
  </r>
  <r>
    <x v="4"/>
    <n v="45"/>
  </r>
  <r>
    <x v="4"/>
    <n v="39.599999999999994"/>
  </r>
  <r>
    <x v="4"/>
    <n v="35.400000000000006"/>
  </r>
  <r>
    <x v="4"/>
    <n v="350.4"/>
  </r>
  <r>
    <x v="4"/>
    <n v="59.400000000000006"/>
  </r>
  <r>
    <x v="4"/>
    <n v="35.400000000000006"/>
  </r>
  <r>
    <x v="4"/>
    <n v="39.599999999999994"/>
  </r>
  <r>
    <x v="4"/>
    <n v="39.599999999999994"/>
  </r>
  <r>
    <x v="4"/>
    <n v="39.599999999999994"/>
  </r>
  <r>
    <x v="4"/>
    <n v="52.199999999999996"/>
  </r>
  <r>
    <x v="4"/>
    <n v="17.399999999999999"/>
  </r>
  <r>
    <x v="4"/>
    <n v="39.6"/>
  </r>
  <r>
    <x v="4"/>
    <n v="10.08"/>
  </r>
  <r>
    <x v="4"/>
    <n v="20.399999999999999"/>
  </r>
  <r>
    <x v="4"/>
    <n v="20.399999999999999"/>
  </r>
  <r>
    <x v="4"/>
    <n v="29"/>
  </r>
  <r>
    <x v="4"/>
    <n v="17"/>
  </r>
  <r>
    <x v="4"/>
    <n v="59.8"/>
  </r>
  <r>
    <x v="4"/>
    <n v="90"/>
  </r>
  <r>
    <x v="4"/>
    <n v="10.08"/>
  </r>
  <r>
    <x v="4"/>
    <n v="68"/>
  </r>
  <r>
    <x v="4"/>
    <n v="10.199999999999999"/>
  </r>
  <r>
    <x v="4"/>
    <n v="81.599999999999994"/>
  </r>
  <r>
    <x v="4"/>
    <n v="16.95"/>
  </r>
  <r>
    <x v="4"/>
    <n v="17.399999999999999"/>
  </r>
  <r>
    <x v="4"/>
    <n v="30.599999999999998"/>
  </r>
  <r>
    <x v="4"/>
    <n v="25.200000000000003"/>
  </r>
  <r>
    <x v="4"/>
    <n v="25.200000000000003"/>
  </r>
  <r>
    <x v="4"/>
    <n v="12.600000000000001"/>
  </r>
  <r>
    <x v="4"/>
    <n v="36"/>
  </r>
  <r>
    <x v="4"/>
    <n v="19.799999999999997"/>
  </r>
  <r>
    <x v="4"/>
    <n v="17.399999999999999"/>
  </r>
  <r>
    <x v="4"/>
    <n v="91.800000000000011"/>
  </r>
  <r>
    <x v="4"/>
    <n v="15"/>
  </r>
  <r>
    <x v="4"/>
    <n v="40.5"/>
  </r>
  <r>
    <x v="4"/>
    <n v="53.1"/>
  </r>
  <r>
    <x v="4"/>
    <n v="22.5"/>
  </r>
  <r>
    <x v="4"/>
    <n v="19.799999999999997"/>
  </r>
  <r>
    <x v="4"/>
    <n v="35.400000000000006"/>
  </r>
  <r>
    <x v="4"/>
    <n v="378"/>
  </r>
  <r>
    <x v="0"/>
    <n v="163.19999999999999"/>
  </r>
  <r>
    <x v="0"/>
    <n v="90"/>
  </r>
  <r>
    <x v="0"/>
    <n v="88.800000000000011"/>
  </r>
  <r>
    <x v="0"/>
    <n v="60"/>
  </r>
  <r>
    <x v="0"/>
    <n v="3.36"/>
  </r>
  <r>
    <x v="0"/>
    <n v="1.28"/>
  </r>
  <r>
    <x v="0"/>
    <n v="12.72"/>
  </r>
  <r>
    <x v="0"/>
    <n v="25.44"/>
  </r>
  <r>
    <x v="0"/>
    <n v="0.85"/>
  </r>
  <r>
    <x v="0"/>
    <n v="3.36"/>
  </r>
  <r>
    <x v="0"/>
    <n v="0.86"/>
  </r>
  <r>
    <x v="0"/>
    <n v="1.72"/>
  </r>
  <r>
    <x v="0"/>
    <n v="0.43"/>
  </r>
  <r>
    <x v="0"/>
    <n v="5.0199999999999996"/>
  </r>
  <r>
    <x v="0"/>
    <n v="5.0199999999999996"/>
  </r>
  <r>
    <x v="0"/>
    <n v="2.5099999999999998"/>
  </r>
  <r>
    <x v="0"/>
    <n v="5.91"/>
  </r>
  <r>
    <x v="0"/>
    <n v="4.21"/>
  </r>
  <r>
    <x v="0"/>
    <n v="4.21"/>
  </r>
  <r>
    <x v="0"/>
    <n v="2.5099999999999998"/>
  </r>
  <r>
    <x v="0"/>
    <n v="11.82"/>
  </r>
  <r>
    <x v="0"/>
    <n v="13.54"/>
  </r>
  <r>
    <x v="0"/>
    <n v="10.17"/>
  </r>
  <r>
    <x v="0"/>
    <n v="4.21"/>
  </r>
  <r>
    <x v="0"/>
    <n v="6.64"/>
  </r>
  <r>
    <x v="0"/>
    <n v="3.32"/>
  </r>
  <r>
    <x v="0"/>
    <n v="9.9599999999999991"/>
  </r>
  <r>
    <x v="0"/>
    <n v="8.42"/>
  </r>
  <r>
    <x v="0"/>
    <n v="12.629999999999999"/>
  </r>
  <r>
    <x v="0"/>
    <n v="1.7"/>
  </r>
  <r>
    <x v="0"/>
    <n v="4.21"/>
  </r>
  <r>
    <x v="0"/>
    <n v="12.629999999999999"/>
  </r>
  <r>
    <x v="0"/>
    <n v="7.62"/>
  </r>
  <r>
    <x v="0"/>
    <n v="2.5099999999999998"/>
  </r>
  <r>
    <x v="0"/>
    <n v="5.0599999999999996"/>
  </r>
  <r>
    <x v="0"/>
    <n v="11.02"/>
  </r>
  <r>
    <x v="0"/>
    <n v="1.66"/>
  </r>
  <r>
    <x v="0"/>
    <n v="12.72"/>
  </r>
  <r>
    <x v="0"/>
    <n v="11.82"/>
  </r>
  <r>
    <x v="0"/>
    <n v="7.62"/>
  </r>
  <r>
    <x v="0"/>
    <n v="7.62"/>
  </r>
  <r>
    <x v="0"/>
    <n v="2.5099999999999998"/>
  </r>
  <r>
    <x v="0"/>
    <n v="2.5099999999999998"/>
  </r>
  <r>
    <x v="0"/>
    <n v="10.039999999999999"/>
  </r>
  <r>
    <x v="0"/>
    <n v="12.549999999999999"/>
  </r>
  <r>
    <x v="0"/>
    <n v="15.24"/>
  </r>
  <r>
    <x v="0"/>
    <n v="15.24"/>
  </r>
  <r>
    <x v="0"/>
    <n v="5.0199999999999996"/>
  </r>
  <r>
    <x v="0"/>
    <n v="3.84"/>
  </r>
  <r>
    <x v="0"/>
    <n v="5.12"/>
  </r>
  <r>
    <x v="0"/>
    <n v="2.56"/>
  </r>
  <r>
    <x v="0"/>
    <n v="3.36"/>
  </r>
  <r>
    <x v="0"/>
    <n v="4.21"/>
  </r>
  <r>
    <x v="0"/>
    <n v="5.0199999999999996"/>
  </r>
  <r>
    <x v="0"/>
    <n v="5.91"/>
  </r>
  <r>
    <x v="0"/>
    <n v="5.91"/>
  </r>
  <r>
    <x v="0"/>
    <n v="10.039999999999999"/>
  </r>
  <r>
    <x v="0"/>
    <n v="5.0199999999999996"/>
  </r>
  <r>
    <x v="0"/>
    <n v="40.159999999999997"/>
  </r>
  <r>
    <x v="0"/>
    <n v="25.299999999999997"/>
  </r>
  <r>
    <x v="0"/>
    <n v="13.57"/>
  </r>
  <r>
    <x v="0"/>
    <n v="8.4700000000000006"/>
  </r>
  <r>
    <x v="0"/>
    <n v="7.62"/>
  </r>
  <r>
    <x v="0"/>
    <n v="5.0199999999999996"/>
  </r>
  <r>
    <x v="0"/>
    <n v="4.21"/>
  </r>
  <r>
    <x v="0"/>
    <n v="11.82"/>
  </r>
  <r>
    <x v="0"/>
    <n v="21.05"/>
  </r>
  <r>
    <x v="0"/>
    <n v="4.21"/>
  </r>
  <r>
    <x v="0"/>
    <n v="8.42"/>
  </r>
  <r>
    <x v="0"/>
    <n v="16.84"/>
  </r>
  <r>
    <x v="0"/>
    <n v="8.42"/>
  </r>
  <r>
    <x v="0"/>
    <n v="16.84"/>
  </r>
  <r>
    <x v="0"/>
    <n v="26.88"/>
  </r>
  <r>
    <x v="0"/>
    <n v="11.82"/>
  </r>
  <r>
    <x v="0"/>
    <n v="105.25"/>
  </r>
  <r>
    <x v="0"/>
    <n v="36.96"/>
  </r>
  <r>
    <x v="0"/>
    <n v="4.21"/>
  </r>
  <r>
    <x v="0"/>
    <n v="2.98"/>
  </r>
  <r>
    <x v="0"/>
    <n v="3.84"/>
  </r>
  <r>
    <x v="0"/>
    <n v="11.02"/>
  </r>
  <r>
    <x v="0"/>
    <n v="8.4700000000000006"/>
  </r>
  <r>
    <x v="0"/>
    <n v="5.0199999999999996"/>
  </r>
  <r>
    <x v="0"/>
    <n v="7.5299999999999994"/>
  </r>
  <r>
    <x v="0"/>
    <n v="7.5299999999999994"/>
  </r>
  <r>
    <x v="0"/>
    <n v="5.91"/>
  </r>
  <r>
    <x v="0"/>
    <n v="5.91"/>
  </r>
  <r>
    <x v="0"/>
    <n v="76.47"/>
  </r>
  <r>
    <x v="0"/>
    <n v="7.62"/>
  </r>
  <r>
    <x v="0"/>
    <n v="5.91"/>
  </r>
  <r>
    <x v="0"/>
    <n v="8.2999999999999989"/>
  </r>
  <r>
    <x v="0"/>
    <n v="42.1"/>
  </r>
  <r>
    <x v="0"/>
    <n v="6.72"/>
  </r>
  <r>
    <x v="0"/>
    <n v="3.36"/>
  </r>
  <r>
    <x v="0"/>
    <n v="12.549999999999999"/>
  </r>
  <r>
    <x v="0"/>
    <n v="25.49"/>
  </r>
  <r>
    <x v="0"/>
    <n v="6.72"/>
  </r>
  <r>
    <x v="0"/>
    <n v="6.64"/>
  </r>
  <r>
    <x v="0"/>
    <n v="3.36"/>
  </r>
  <r>
    <x v="0"/>
    <n v="3.36"/>
  </r>
  <r>
    <x v="0"/>
    <n v="7.62"/>
  </r>
  <r>
    <x v="0"/>
    <n v="22.86"/>
  </r>
  <r>
    <x v="0"/>
    <n v="11.82"/>
  </r>
  <r>
    <x v="0"/>
    <n v="22.86"/>
  </r>
  <r>
    <x v="0"/>
    <n v="33.06"/>
  </r>
  <r>
    <x v="0"/>
    <n v="0.85"/>
  </r>
  <r>
    <x v="0"/>
    <n v="1.7"/>
  </r>
  <r>
    <x v="0"/>
    <n v="28.86"/>
  </r>
  <r>
    <x v="0"/>
    <n v="3.32"/>
  </r>
  <r>
    <x v="0"/>
    <n v="5.91"/>
  </r>
  <r>
    <x v="0"/>
    <n v="20.38"/>
  </r>
  <r>
    <x v="0"/>
    <n v="11.87"/>
  </r>
  <r>
    <x v="0"/>
    <n v="3.32"/>
  </r>
  <r>
    <x v="0"/>
    <n v="1.66"/>
  </r>
  <r>
    <x v="0"/>
    <n v="8.4700000000000006"/>
  </r>
  <r>
    <x v="0"/>
    <n v="1.66"/>
  </r>
  <r>
    <x v="0"/>
    <n v="1.66"/>
  </r>
  <r>
    <x v="0"/>
    <n v="1.66"/>
  </r>
  <r>
    <x v="0"/>
    <n v="1.66"/>
  </r>
  <r>
    <x v="0"/>
    <n v="1.7"/>
  </r>
  <r>
    <x v="0"/>
    <n v="3.32"/>
  </r>
  <r>
    <x v="0"/>
    <n v="5.0599999999999996"/>
  </r>
  <r>
    <x v="0"/>
    <n v="5.0599999999999996"/>
  </r>
  <r>
    <x v="0"/>
    <n v="2.5099999999999998"/>
  </r>
  <r>
    <x v="0"/>
    <n v="10.17"/>
  </r>
  <r>
    <x v="0"/>
    <n v="20.16"/>
  </r>
  <r>
    <x v="0"/>
    <n v="23.74"/>
  </r>
  <r>
    <x v="0"/>
    <n v="5.95"/>
  </r>
  <r>
    <x v="0"/>
    <n v="6.64"/>
  </r>
  <r>
    <x v="0"/>
    <n v="12.549999999999999"/>
  </r>
  <r>
    <x v="0"/>
    <n v="4.3"/>
  </r>
  <r>
    <x v="0"/>
    <n v="4.7299999999999995"/>
  </r>
  <r>
    <x v="0"/>
    <n v="5.59"/>
  </r>
  <r>
    <x v="0"/>
    <n v="2.5099999999999998"/>
  </r>
  <r>
    <x v="0"/>
    <n v="2.5099999999999998"/>
  </r>
  <r>
    <x v="0"/>
    <n v="7.62"/>
  </r>
  <r>
    <x v="0"/>
    <n v="2.5099999999999998"/>
  </r>
  <r>
    <x v="0"/>
    <n v="0.43"/>
  </r>
  <r>
    <x v="0"/>
    <n v="3.36"/>
  </r>
  <r>
    <x v="0"/>
    <n v="3.36"/>
  </r>
  <r>
    <x v="0"/>
    <n v="12.629999999999999"/>
  </r>
  <r>
    <x v="0"/>
    <n v="8.42"/>
  </r>
  <r>
    <x v="0"/>
    <n v="4.21"/>
  </r>
  <r>
    <x v="0"/>
    <n v="4.21"/>
  </r>
  <r>
    <x v="0"/>
    <n v="4.21"/>
  </r>
  <r>
    <x v="0"/>
    <n v="2.5099999999999998"/>
  </r>
  <r>
    <x v="0"/>
    <n v="3.36"/>
  </r>
  <r>
    <x v="0"/>
    <n v="6.72"/>
  </r>
  <r>
    <x v="0"/>
    <n v="3.36"/>
  </r>
  <r>
    <x v="0"/>
    <n v="1.66"/>
  </r>
  <r>
    <x v="0"/>
    <n v="1.66"/>
  </r>
  <r>
    <x v="0"/>
    <n v="7.62"/>
  </r>
  <r>
    <x v="0"/>
    <n v="2.5099999999999998"/>
  </r>
  <r>
    <x v="0"/>
    <n v="5.0199999999999996"/>
  </r>
  <r>
    <x v="0"/>
    <n v="5.0199999999999996"/>
  </r>
  <r>
    <x v="0"/>
    <n v="1.66"/>
  </r>
  <r>
    <x v="0"/>
    <n v="1.66"/>
  </r>
  <r>
    <x v="0"/>
    <n v="1.66"/>
  </r>
  <r>
    <x v="0"/>
    <n v="1.66"/>
  </r>
  <r>
    <x v="0"/>
    <n v="4.21"/>
  </r>
  <r>
    <x v="0"/>
    <n v="4.21"/>
  </r>
  <r>
    <x v="0"/>
    <n v="7.62"/>
  </r>
  <r>
    <x v="0"/>
    <n v="2.5099999999999998"/>
  </r>
  <r>
    <x v="0"/>
    <n v="4.21"/>
  </r>
  <r>
    <x v="0"/>
    <n v="8.42"/>
  </r>
  <r>
    <x v="0"/>
    <n v="3.36"/>
  </r>
  <r>
    <x v="0"/>
    <n v="16.8"/>
  </r>
  <r>
    <x v="0"/>
    <n v="3.32"/>
  </r>
  <r>
    <x v="0"/>
    <n v="5.0199999999999996"/>
  </r>
  <r>
    <x v="0"/>
    <n v="2.98"/>
  </r>
  <r>
    <x v="0"/>
    <n v="3.4"/>
  </r>
  <r>
    <x v="0"/>
    <n v="5.0199999999999996"/>
  </r>
  <r>
    <x v="0"/>
    <n v="5.0199999999999996"/>
  </r>
  <r>
    <x v="0"/>
    <n v="15.059999999999999"/>
  </r>
  <r>
    <x v="0"/>
    <n v="0.85"/>
  </r>
  <r>
    <x v="0"/>
    <n v="5.0599999999999996"/>
  </r>
  <r>
    <x v="0"/>
    <n v="10.08"/>
  </r>
  <r>
    <x v="0"/>
    <n v="6.72"/>
  </r>
  <r>
    <x v="0"/>
    <n v="6.72"/>
  </r>
  <r>
    <x v="0"/>
    <n v="23.64"/>
  </r>
  <r>
    <x v="0"/>
    <n v="67.850000000000009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7.62"/>
  </r>
  <r>
    <x v="0"/>
    <n v="33.06"/>
  </r>
  <r>
    <x v="0"/>
    <n v="44.08"/>
  </r>
  <r>
    <x v="0"/>
    <n v="7.62"/>
  </r>
  <r>
    <x v="0"/>
    <n v="33.880000000000003"/>
  </r>
  <r>
    <x v="0"/>
    <n v="8.42"/>
  </r>
  <r>
    <x v="0"/>
    <n v="21.05"/>
  </r>
  <r>
    <x v="0"/>
    <n v="8.42"/>
  </r>
  <r>
    <x v="0"/>
    <n v="6.72"/>
  </r>
  <r>
    <x v="0"/>
    <n v="4.21"/>
  </r>
  <r>
    <x v="0"/>
    <n v="9.9599999999999991"/>
  </r>
  <r>
    <x v="0"/>
    <n v="2.5499999999999998"/>
  </r>
  <r>
    <x v="0"/>
    <n v="4.9799999999999995"/>
  </r>
  <r>
    <x v="0"/>
    <n v="4.8600000000000003"/>
  </r>
  <r>
    <x v="0"/>
    <n v="26.88"/>
  </r>
  <r>
    <x v="0"/>
    <n v="11.02"/>
  </r>
  <r>
    <x v="0"/>
    <n v="7.62"/>
  </r>
  <r>
    <x v="0"/>
    <n v="33.96"/>
  </r>
  <r>
    <x v="0"/>
    <n v="13.57"/>
  </r>
  <r>
    <x v="0"/>
    <n v="20.16"/>
  </r>
  <r>
    <x v="0"/>
    <n v="5.91"/>
  </r>
  <r>
    <x v="0"/>
    <n v="33.880000000000003"/>
  </r>
  <r>
    <x v="0"/>
    <n v="2.5099999999999998"/>
  </r>
  <r>
    <x v="0"/>
    <n v="16.98"/>
  </r>
  <r>
    <x v="0"/>
    <n v="23.52"/>
  </r>
  <r>
    <x v="0"/>
    <n v="8.2999999999999989"/>
  </r>
  <r>
    <x v="0"/>
    <n v="44.82"/>
  </r>
  <r>
    <x v="0"/>
    <n v="13.44"/>
  </r>
  <r>
    <x v="0"/>
    <n v="8.4700000000000006"/>
  </r>
  <r>
    <x v="0"/>
    <n v="7.62"/>
  </r>
  <r>
    <x v="0"/>
    <n v="12.629999999999999"/>
  </r>
  <r>
    <x v="0"/>
    <n v="1.66"/>
  </r>
  <r>
    <x v="0"/>
    <n v="11.82"/>
  </r>
  <r>
    <x v="0"/>
    <n v="1.66"/>
  </r>
  <r>
    <x v="0"/>
    <n v="4.21"/>
  </r>
  <r>
    <x v="0"/>
    <n v="2.5099999999999998"/>
  </r>
  <r>
    <x v="0"/>
    <n v="1.66"/>
  </r>
  <r>
    <x v="0"/>
    <n v="1.66"/>
  </r>
  <r>
    <x v="0"/>
    <n v="11.02"/>
  </r>
  <r>
    <x v="0"/>
    <n v="2.5099999999999998"/>
  </r>
  <r>
    <x v="0"/>
    <n v="32.26"/>
  </r>
  <r>
    <x v="0"/>
    <n v="10.08"/>
  </r>
  <r>
    <x v="0"/>
    <n v="3.36"/>
  </r>
  <r>
    <x v="0"/>
    <n v="2.5099999999999998"/>
  </r>
  <r>
    <x v="0"/>
    <n v="10.08"/>
  </r>
  <r>
    <x v="0"/>
    <n v="7.5299999999999994"/>
  </r>
  <r>
    <x v="0"/>
    <n v="2.5099999999999998"/>
  </r>
  <r>
    <x v="0"/>
    <n v="5.0599999999999996"/>
  </r>
  <r>
    <x v="0"/>
    <n v="5.0599999999999996"/>
  </r>
  <r>
    <x v="0"/>
    <n v="5.0599999999999996"/>
  </r>
  <r>
    <x v="0"/>
    <n v="10.08"/>
  </r>
  <r>
    <x v="0"/>
    <n v="17.73"/>
  </r>
  <r>
    <x v="0"/>
    <n v="11.82"/>
  </r>
  <r>
    <x v="0"/>
    <n v="1.66"/>
  </r>
  <r>
    <x v="0"/>
    <n v="1.66"/>
  </r>
  <r>
    <x v="0"/>
    <n v="5.91"/>
  </r>
  <r>
    <x v="0"/>
    <n v="5.91"/>
  </r>
  <r>
    <x v="0"/>
    <n v="5.12"/>
  </r>
  <r>
    <x v="0"/>
    <n v="3.84"/>
  </r>
  <r>
    <x v="0"/>
    <n v="3.36"/>
  </r>
  <r>
    <x v="0"/>
    <n v="1.66"/>
  </r>
  <r>
    <x v="0"/>
    <n v="1.66"/>
  </r>
  <r>
    <x v="0"/>
    <n v="4.9799999999999995"/>
  </r>
  <r>
    <x v="0"/>
    <n v="8.2999999999999989"/>
  </r>
  <r>
    <x v="0"/>
    <n v="6.64"/>
  </r>
  <r>
    <x v="0"/>
    <n v="16.940000000000001"/>
  </r>
  <r>
    <x v="0"/>
    <n v="5.91"/>
  </r>
  <r>
    <x v="0"/>
    <n v="8.4700000000000006"/>
  </r>
  <r>
    <x v="0"/>
    <n v="21.05"/>
  </r>
  <r>
    <x v="0"/>
    <n v="4.21"/>
  </r>
  <r>
    <x v="0"/>
    <n v="4.21"/>
  </r>
  <r>
    <x v="0"/>
    <n v="8.42"/>
  </r>
  <r>
    <x v="0"/>
    <n v="4.21"/>
  </r>
  <r>
    <x v="0"/>
    <n v="4.21"/>
  </r>
  <r>
    <x v="0"/>
    <n v="5.91"/>
  </r>
  <r>
    <x v="0"/>
    <n v="3.32"/>
  </r>
  <r>
    <x v="0"/>
    <n v="2.5499999999999998"/>
  </r>
  <r>
    <x v="0"/>
    <n v="3.84"/>
  </r>
  <r>
    <x v="0"/>
    <n v="50.88"/>
  </r>
  <r>
    <x v="0"/>
    <n v="1.28"/>
  </r>
  <r>
    <x v="0"/>
    <n v="3.75"/>
  </r>
  <r>
    <x v="0"/>
    <n v="11.82"/>
  </r>
  <r>
    <x v="0"/>
    <n v="10.119999999999999"/>
  </r>
  <r>
    <x v="0"/>
    <n v="10.119999999999999"/>
  </r>
  <r>
    <x v="0"/>
    <n v="6.72"/>
  </r>
  <r>
    <x v="0"/>
    <n v="4.21"/>
  </r>
  <r>
    <x v="0"/>
    <n v="10.08"/>
  </r>
  <r>
    <x v="0"/>
    <n v="11.02"/>
  </r>
  <r>
    <x v="0"/>
    <n v="22.04"/>
  </r>
  <r>
    <x v="0"/>
    <n v="2.5099999999999998"/>
  </r>
  <r>
    <x v="0"/>
    <n v="2.5099999999999998"/>
  </r>
  <r>
    <x v="0"/>
    <n v="2.5099999999999998"/>
  </r>
  <r>
    <x v="0"/>
    <n v="0.85"/>
  </r>
  <r>
    <x v="0"/>
    <n v="1.66"/>
  </r>
  <r>
    <x v="0"/>
    <n v="23.64"/>
  </r>
  <r>
    <x v="0"/>
    <n v="5.91"/>
  </r>
  <r>
    <x v="0"/>
    <n v="8.4700000000000006"/>
  </r>
  <r>
    <x v="0"/>
    <n v="21.23"/>
  </r>
  <r>
    <x v="0"/>
    <n v="16.940000000000001"/>
  </r>
  <r>
    <x v="0"/>
    <n v="0.85"/>
  </r>
  <r>
    <x v="0"/>
    <n v="1.7"/>
  </r>
  <r>
    <x v="0"/>
    <n v="2.5499999999999998"/>
  </r>
  <r>
    <x v="0"/>
    <n v="0.85"/>
  </r>
  <r>
    <x v="0"/>
    <n v="0.85"/>
  </r>
  <r>
    <x v="0"/>
    <n v="0.85"/>
  </r>
  <r>
    <x v="0"/>
    <n v="0.85"/>
  </r>
  <r>
    <x v="0"/>
    <n v="1.7"/>
  </r>
  <r>
    <x v="0"/>
    <n v="0.85"/>
  </r>
  <r>
    <x v="0"/>
    <n v="0.85"/>
  </r>
  <r>
    <x v="0"/>
    <n v="0.85"/>
  </r>
  <r>
    <x v="0"/>
    <n v="3.36"/>
  </r>
  <r>
    <x v="0"/>
    <n v="30.48"/>
  </r>
  <r>
    <x v="0"/>
    <n v="13.44"/>
  </r>
  <r>
    <x v="0"/>
    <n v="6.72"/>
  </r>
  <r>
    <x v="0"/>
    <n v="3.36"/>
  </r>
  <r>
    <x v="0"/>
    <n v="13.44"/>
  </r>
  <r>
    <x v="0"/>
    <n v="2.5099999999999998"/>
  </r>
  <r>
    <x v="0"/>
    <n v="2.5099999999999998"/>
  </r>
  <r>
    <x v="0"/>
    <n v="1.66"/>
  </r>
  <r>
    <x v="0"/>
    <n v="7.62"/>
  </r>
  <r>
    <x v="0"/>
    <n v="15.24"/>
  </r>
  <r>
    <x v="0"/>
    <n v="15.24"/>
  </r>
  <r>
    <x v="0"/>
    <n v="3.32"/>
  </r>
  <r>
    <x v="0"/>
    <n v="1.66"/>
  </r>
  <r>
    <x v="0"/>
    <n v="6.64"/>
  </r>
  <r>
    <x v="0"/>
    <n v="8.2999999999999989"/>
  </r>
  <r>
    <x v="0"/>
    <n v="6.64"/>
  </r>
  <r>
    <x v="0"/>
    <n v="3.32"/>
  </r>
  <r>
    <x v="0"/>
    <n v="2.5099999999999998"/>
  </r>
  <r>
    <x v="0"/>
    <n v="1.66"/>
  </r>
  <r>
    <x v="0"/>
    <n v="15.18"/>
  </r>
  <r>
    <x v="0"/>
    <n v="14.94"/>
  </r>
  <r>
    <x v="0"/>
    <n v="11.62"/>
  </r>
  <r>
    <x v="0"/>
    <n v="9.9599999999999991"/>
  </r>
  <r>
    <x v="0"/>
    <n v="11.62"/>
  </r>
  <r>
    <x v="0"/>
    <n v="6.64"/>
  </r>
  <r>
    <x v="0"/>
    <n v="16.98"/>
  </r>
  <r>
    <x v="0"/>
    <n v="0.85"/>
  </r>
  <r>
    <x v="0"/>
    <n v="0.85"/>
  </r>
  <r>
    <x v="0"/>
    <n v="3.4"/>
  </r>
  <r>
    <x v="0"/>
    <n v="30.48"/>
  </r>
  <r>
    <x v="0"/>
    <n v="15.059999999999999"/>
  </r>
  <r>
    <x v="0"/>
    <n v="6.72"/>
  </r>
  <r>
    <x v="0"/>
    <n v="33.96"/>
  </r>
  <r>
    <x v="0"/>
    <n v="50.94"/>
  </r>
  <r>
    <x v="0"/>
    <n v="12.629999999999999"/>
  </r>
  <r>
    <x v="0"/>
    <n v="29.47"/>
  </r>
  <r>
    <x v="0"/>
    <n v="4.21"/>
  </r>
  <r>
    <x v="0"/>
    <n v="5.0599999999999996"/>
  </r>
  <r>
    <x v="0"/>
    <n v="3.36"/>
  </r>
  <r>
    <x v="0"/>
    <n v="11.02"/>
  </r>
  <r>
    <x v="0"/>
    <n v="3.32"/>
  </r>
  <r>
    <x v="0"/>
    <n v="23.74"/>
  </r>
  <r>
    <x v="0"/>
    <n v="21.05"/>
  </r>
  <r>
    <x v="0"/>
    <n v="4.9799999999999995"/>
  </r>
  <r>
    <x v="0"/>
    <n v="4.21"/>
  </r>
  <r>
    <x v="0"/>
    <n v="5.91"/>
  </r>
  <r>
    <x v="0"/>
    <n v="5.91"/>
  </r>
  <r>
    <x v="0"/>
    <n v="5.91"/>
  </r>
  <r>
    <x v="0"/>
    <n v="2.5099999999999998"/>
  </r>
  <r>
    <x v="0"/>
    <n v="2.5099999999999998"/>
  </r>
  <r>
    <x v="0"/>
    <n v="72.150000000000006"/>
  </r>
  <r>
    <x v="0"/>
    <n v="14.43"/>
  </r>
  <r>
    <x v="0"/>
    <n v="25.259999999999998"/>
  </r>
  <r>
    <x v="0"/>
    <n v="8.42"/>
  </r>
  <r>
    <x v="0"/>
    <n v="17.73"/>
  </r>
  <r>
    <x v="0"/>
    <n v="5.91"/>
  </r>
  <r>
    <x v="0"/>
    <n v="11.82"/>
  </r>
  <r>
    <x v="0"/>
    <n v="1.26"/>
  </r>
  <r>
    <x v="0"/>
    <n v="38.1"/>
  </r>
  <r>
    <x v="0"/>
    <n v="15.24"/>
  </r>
  <r>
    <x v="0"/>
    <n v="15.24"/>
  </r>
  <r>
    <x v="0"/>
    <n v="7.62"/>
  </r>
  <r>
    <x v="0"/>
    <n v="7.62"/>
  </r>
  <r>
    <x v="0"/>
    <n v="2.5099999999999998"/>
  </r>
  <r>
    <x v="0"/>
    <n v="2.5099999999999998"/>
  </r>
  <r>
    <x v="0"/>
    <n v="6.72"/>
  </r>
  <r>
    <x v="0"/>
    <n v="3.36"/>
  </r>
  <r>
    <x v="0"/>
    <n v="3.36"/>
  </r>
  <r>
    <x v="0"/>
    <n v="10.08"/>
  </r>
  <r>
    <x v="0"/>
    <n v="4.9799999999999995"/>
  </r>
  <r>
    <x v="0"/>
    <n v="4.9799999999999995"/>
  </r>
  <r>
    <x v="0"/>
    <n v="33.96"/>
  </r>
  <r>
    <x v="0"/>
    <n v="1.66"/>
  </r>
  <r>
    <x v="0"/>
    <n v="3.32"/>
  </r>
  <r>
    <x v="0"/>
    <n v="3.32"/>
  </r>
  <r>
    <x v="0"/>
    <n v="7.5299999999999994"/>
  </r>
  <r>
    <x v="0"/>
    <n v="10.08"/>
  </r>
  <r>
    <x v="0"/>
    <n v="20.38"/>
  </r>
  <r>
    <x v="0"/>
    <n v="51.02"/>
  </r>
  <r>
    <x v="0"/>
    <n v="20.38"/>
  </r>
  <r>
    <x v="0"/>
    <n v="13.57"/>
  </r>
  <r>
    <x v="0"/>
    <n v="11.82"/>
  </r>
  <r>
    <x v="0"/>
    <n v="8.42"/>
  </r>
  <r>
    <x v="0"/>
    <n v="4.21"/>
  </r>
  <r>
    <x v="0"/>
    <n v="0.85"/>
  </r>
  <r>
    <x v="0"/>
    <n v="37.28"/>
  </r>
  <r>
    <x v="0"/>
    <n v="18.64"/>
  </r>
  <r>
    <x v="0"/>
    <n v="29.79"/>
  </r>
  <r>
    <x v="0"/>
    <n v="32.26"/>
  </r>
  <r>
    <x v="0"/>
    <n v="34"/>
  </r>
  <r>
    <x v="0"/>
    <n v="11.02"/>
  </r>
  <r>
    <x v="0"/>
    <n v="7.5299999999999994"/>
  </r>
  <r>
    <x v="0"/>
    <n v="6.3000000000000007"/>
  </r>
  <r>
    <x v="0"/>
    <n v="25.259999999999998"/>
  </r>
  <r>
    <x v="0"/>
    <n v="20.38"/>
  </r>
  <r>
    <x v="0"/>
    <n v="4.25"/>
  </r>
  <r>
    <x v="0"/>
    <n v="2.98"/>
  </r>
  <r>
    <x v="0"/>
    <n v="5.91"/>
  </r>
  <r>
    <x v="0"/>
    <n v="3.32"/>
  </r>
  <r>
    <x v="0"/>
    <n v="53.19"/>
  </r>
  <r>
    <x v="0"/>
    <n v="11.02"/>
  </r>
  <r>
    <x v="0"/>
    <n v="11.87"/>
  </r>
  <r>
    <x v="0"/>
    <n v="11.87"/>
  </r>
  <r>
    <x v="0"/>
    <n v="11.87"/>
  </r>
  <r>
    <x v="0"/>
    <n v="8.4700000000000006"/>
  </r>
  <r>
    <x v="0"/>
    <n v="11.02"/>
  </r>
  <r>
    <x v="0"/>
    <n v="22.04"/>
  </r>
  <r>
    <x v="0"/>
    <n v="68"/>
  </r>
  <r>
    <x v="0"/>
    <n v="13.54"/>
  </r>
  <r>
    <x v="0"/>
    <n v="1.28"/>
  </r>
  <r>
    <x v="0"/>
    <n v="2.5099999999999998"/>
  </r>
  <r>
    <x v="0"/>
    <n v="33.880000000000003"/>
  </r>
  <r>
    <x v="0"/>
    <n v="26.88"/>
  </r>
  <r>
    <x v="0"/>
    <n v="2.5099999999999998"/>
  </r>
  <r>
    <x v="0"/>
    <n v="20.38"/>
  </r>
  <r>
    <x v="0"/>
    <n v="6.72"/>
  </r>
  <r>
    <x v="0"/>
    <n v="3.36"/>
  </r>
  <r>
    <x v="0"/>
    <n v="6.72"/>
  </r>
  <r>
    <x v="0"/>
    <n v="6.72"/>
  </r>
  <r>
    <x v="0"/>
    <n v="1.68"/>
  </r>
  <r>
    <x v="0"/>
    <n v="1.68"/>
  </r>
  <r>
    <x v="0"/>
    <n v="10.17"/>
  </r>
  <r>
    <x v="0"/>
    <n v="7.5299999999999994"/>
  </r>
  <r>
    <x v="0"/>
    <n v="2.5099999999999998"/>
  </r>
  <r>
    <x v="0"/>
    <n v="5.91"/>
  </r>
  <r>
    <x v="0"/>
    <n v="5.91"/>
  </r>
  <r>
    <x v="0"/>
    <n v="3.36"/>
  </r>
  <r>
    <x v="0"/>
    <n v="6.64"/>
  </r>
  <r>
    <x v="0"/>
    <n v="4.9799999999999995"/>
  </r>
  <r>
    <x v="0"/>
    <n v="10.08"/>
  </r>
  <r>
    <x v="0"/>
    <n v="3.36"/>
  </r>
  <r>
    <x v="0"/>
    <n v="4.21"/>
  </r>
  <r>
    <x v="0"/>
    <n v="4.21"/>
  </r>
  <r>
    <x v="0"/>
    <n v="4.47"/>
  </r>
  <r>
    <x v="0"/>
    <n v="2.5099999999999998"/>
  </r>
  <r>
    <x v="0"/>
    <n v="12.72"/>
  </r>
  <r>
    <x v="0"/>
    <n v="3.32"/>
  </r>
  <r>
    <x v="0"/>
    <n v="8.42"/>
  </r>
  <r>
    <x v="0"/>
    <n v="0.85"/>
  </r>
  <r>
    <x v="0"/>
    <n v="14.43"/>
  </r>
  <r>
    <x v="0"/>
    <n v="14.43"/>
  </r>
  <r>
    <x v="0"/>
    <n v="14.43"/>
  </r>
  <r>
    <x v="0"/>
    <n v="6.72"/>
  </r>
  <r>
    <x v="0"/>
    <n v="5.0199999999999996"/>
  </r>
  <r>
    <x v="0"/>
    <n v="14.94"/>
  </r>
  <r>
    <x v="0"/>
    <n v="10.08"/>
  </r>
  <r>
    <x v="0"/>
    <n v="8.4700000000000006"/>
  </r>
  <r>
    <x v="0"/>
    <n v="8.4700000000000006"/>
  </r>
  <r>
    <x v="0"/>
    <n v="8.4700000000000006"/>
  </r>
  <r>
    <x v="0"/>
    <n v="0.85"/>
  </r>
  <r>
    <x v="0"/>
    <n v="10.17"/>
  </r>
  <r>
    <x v="0"/>
    <n v="4.21"/>
  </r>
  <r>
    <x v="0"/>
    <n v="1.28"/>
  </r>
  <r>
    <x v="0"/>
    <n v="4.21"/>
  </r>
  <r>
    <x v="0"/>
    <n v="2.5099999999999998"/>
  </r>
  <r>
    <x v="0"/>
    <n v="2.5099999999999998"/>
  </r>
  <r>
    <x v="0"/>
    <n v="3.32"/>
  </r>
  <r>
    <x v="0"/>
    <n v="7.62"/>
  </r>
  <r>
    <x v="0"/>
    <n v="25.410000000000004"/>
  </r>
  <r>
    <x v="0"/>
    <n v="25.259999999999998"/>
  </r>
  <r>
    <x v="0"/>
    <n v="33.68"/>
  </r>
  <r>
    <x v="0"/>
    <n v="23.52"/>
  </r>
  <r>
    <x v="0"/>
    <n v="10.08"/>
  </r>
  <r>
    <x v="0"/>
    <n v="6.02"/>
  </r>
  <r>
    <x v="0"/>
    <n v="20.239999999999998"/>
  </r>
  <r>
    <x v="0"/>
    <n v="10.039999999999999"/>
  </r>
  <r>
    <x v="0"/>
    <n v="15.059999999999999"/>
  </r>
  <r>
    <x v="0"/>
    <n v="6.77"/>
  </r>
  <r>
    <x v="0"/>
    <n v="15.24"/>
  </r>
  <r>
    <x v="0"/>
    <n v="7.62"/>
  </r>
  <r>
    <x v="0"/>
    <n v="2.5099999999999998"/>
  </r>
  <r>
    <x v="0"/>
    <n v="1.49"/>
  </r>
  <r>
    <x v="0"/>
    <n v="2.5499999999999998"/>
  </r>
  <r>
    <x v="0"/>
    <n v="2.5099999999999998"/>
  </r>
  <r>
    <x v="0"/>
    <n v="16.98"/>
  </r>
  <r>
    <x v="0"/>
    <n v="5.0199999999999996"/>
  </r>
  <r>
    <x v="0"/>
    <n v="5.91"/>
  </r>
  <r>
    <x v="0"/>
    <n v="2.56"/>
  </r>
  <r>
    <x v="0"/>
    <n v="2.5499999999999998"/>
  </r>
  <r>
    <x v="0"/>
    <n v="7.62"/>
  </r>
  <r>
    <x v="0"/>
    <n v="5.0199999999999996"/>
  </r>
  <r>
    <x v="0"/>
    <n v="5.08"/>
  </r>
  <r>
    <x v="0"/>
    <n v="4.9799999999999995"/>
  </r>
  <r>
    <x v="0"/>
    <n v="3.36"/>
  </r>
  <r>
    <x v="0"/>
    <n v="51.04"/>
  </r>
  <r>
    <x v="0"/>
    <n v="72.789999999999992"/>
  </r>
  <r>
    <x v="0"/>
    <n v="10.039999999999999"/>
  </r>
  <r>
    <x v="0"/>
    <n v="25.49"/>
  </r>
  <r>
    <x v="0"/>
    <n v="25.49"/>
  </r>
  <r>
    <x v="0"/>
    <n v="8.4700000000000006"/>
  </r>
  <r>
    <x v="0"/>
    <n v="2.13"/>
  </r>
  <r>
    <x v="0"/>
    <n v="2.98"/>
  </r>
  <r>
    <x v="0"/>
    <n v="12.72"/>
  </r>
  <r>
    <x v="0"/>
    <n v="0.85"/>
  </r>
  <r>
    <x v="0"/>
    <n v="1.66"/>
  </r>
  <r>
    <x v="0"/>
    <n v="3.32"/>
  </r>
  <r>
    <x v="0"/>
    <n v="16.98"/>
  </r>
  <r>
    <x v="0"/>
    <n v="2.5099999999999998"/>
  </r>
  <r>
    <x v="0"/>
    <n v="1.66"/>
  </r>
  <r>
    <x v="0"/>
    <n v="50.98"/>
  </r>
  <r>
    <x v="0"/>
    <n v="8.42"/>
  </r>
  <r>
    <x v="0"/>
    <n v="33.6"/>
  </r>
  <r>
    <x v="0"/>
    <n v="5.91"/>
  </r>
  <r>
    <x v="0"/>
    <n v="1.7"/>
  </r>
  <r>
    <x v="0"/>
    <n v="0.85"/>
  </r>
  <r>
    <x v="0"/>
    <n v="5.0999999999999996"/>
  </r>
  <r>
    <x v="0"/>
    <n v="8.4700000000000006"/>
  </r>
  <r>
    <x v="0"/>
    <n v="25.410000000000004"/>
  </r>
  <r>
    <x v="0"/>
    <n v="5.0599999999999996"/>
  </r>
  <r>
    <x v="0"/>
    <n v="4.21"/>
  </r>
  <r>
    <x v="0"/>
    <n v="1.66"/>
  </r>
  <r>
    <x v="0"/>
    <n v="2.5099999999999998"/>
  </r>
  <r>
    <x v="0"/>
    <n v="5.91"/>
  </r>
  <r>
    <x v="0"/>
    <n v="0.85"/>
  </r>
  <r>
    <x v="0"/>
    <n v="1.66"/>
  </r>
  <r>
    <x v="0"/>
    <n v="2.11"/>
  </r>
  <r>
    <x v="0"/>
    <n v="3.81"/>
  </r>
  <r>
    <x v="0"/>
    <n v="8.49"/>
  </r>
  <r>
    <x v="0"/>
    <n v="7.22"/>
  </r>
  <r>
    <x v="0"/>
    <n v="3.38"/>
  </r>
  <r>
    <x v="0"/>
    <n v="6.37"/>
  </r>
  <r>
    <x v="0"/>
    <n v="2.5099999999999998"/>
  </r>
  <r>
    <x v="0"/>
    <n v="5.0199999999999996"/>
  </r>
  <r>
    <x v="0"/>
    <n v="1.66"/>
  </r>
  <r>
    <x v="0"/>
    <n v="1.66"/>
  </r>
  <r>
    <x v="0"/>
    <n v="1.66"/>
  </r>
  <r>
    <x v="0"/>
    <n v="10.62"/>
  </r>
  <r>
    <x v="0"/>
    <n v="1.69"/>
  </r>
  <r>
    <x v="0"/>
    <n v="3.81"/>
  </r>
  <r>
    <x v="0"/>
    <n v="4.24"/>
  </r>
  <r>
    <x v="0"/>
    <n v="5.09"/>
  </r>
  <r>
    <x v="0"/>
    <n v="4.24"/>
  </r>
  <r>
    <x v="0"/>
    <n v="4.24"/>
  </r>
  <r>
    <x v="0"/>
    <n v="4.24"/>
  </r>
  <r>
    <x v="0"/>
    <n v="2.96"/>
  </r>
  <r>
    <x v="0"/>
    <n v="2.96"/>
  </r>
  <r>
    <x v="0"/>
    <n v="4.22"/>
  </r>
  <r>
    <x v="0"/>
    <n v="2.11"/>
  </r>
  <r>
    <x v="0"/>
    <n v="0.85"/>
  </r>
  <r>
    <x v="0"/>
    <n v="847.42"/>
  </r>
  <r>
    <x v="0"/>
    <n v="4.6500000000000004"/>
  </r>
  <r>
    <x v="0"/>
    <n v="67.8"/>
  </r>
  <r>
    <x v="0"/>
    <n v="108.9"/>
  </r>
  <r>
    <x v="0"/>
    <n v="39.6"/>
  </r>
  <r>
    <x v="0"/>
    <n v="35.76"/>
  </r>
  <r>
    <x v="0"/>
    <n v="35.76"/>
  </r>
  <r>
    <x v="0"/>
    <n v="15"/>
  </r>
  <r>
    <x v="0"/>
    <n v="17.88"/>
  </r>
  <r>
    <x v="0"/>
    <n v="13.9"/>
  </r>
  <r>
    <x v="0"/>
    <n v="17.700000000000003"/>
  </r>
  <r>
    <x v="0"/>
    <n v="39.599999999999994"/>
  </r>
  <r>
    <x v="0"/>
    <n v="39.599999999999994"/>
  </r>
  <r>
    <x v="0"/>
    <n v="39.599999999999994"/>
  </r>
  <r>
    <x v="0"/>
    <n v="39.599999999999994"/>
  </r>
  <r>
    <x v="0"/>
    <n v="35.400000000000006"/>
  </r>
  <r>
    <x v="0"/>
    <n v="30.599999999999998"/>
  </r>
  <r>
    <x v="0"/>
    <n v="34.799999999999997"/>
  </r>
  <r>
    <x v="0"/>
    <n v="11.9"/>
  </r>
  <r>
    <x v="0"/>
    <n v="68"/>
  </r>
  <r>
    <x v="0"/>
    <n v="30"/>
  </r>
  <r>
    <x v="0"/>
    <n v="17.399999999999999"/>
  </r>
  <r>
    <x v="0"/>
    <n v="10.199999999999999"/>
  </r>
  <r>
    <x v="0"/>
    <n v="31.8"/>
  </r>
  <r>
    <x v="0"/>
    <n v="15"/>
  </r>
  <r>
    <x v="0"/>
    <n v="19.799999999999997"/>
  </r>
  <r>
    <x v="0"/>
    <n v="31.8"/>
  </r>
  <r>
    <x v="0"/>
    <n v="25.5"/>
  </r>
  <r>
    <x v="0"/>
    <n v="17.700000000000003"/>
  </r>
  <r>
    <x v="0"/>
    <n v="17.700000000000003"/>
  </r>
  <r>
    <x v="0"/>
    <n v="9.8999999999999986"/>
  </r>
  <r>
    <x v="0"/>
    <n v="12.600000000000001"/>
  </r>
  <r>
    <x v="0"/>
    <n v="0.84"/>
  </r>
  <r>
    <x v="0"/>
    <n v="5.85"/>
  </r>
  <r>
    <x v="0"/>
    <n v="4.3499999999999996"/>
  </r>
  <r>
    <x v="0"/>
    <n v="19.8"/>
  </r>
  <r>
    <x v="0"/>
    <n v="25.5"/>
  </r>
  <r>
    <x v="0"/>
    <n v="74.2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5"/>
  </r>
  <r>
    <x v="0"/>
    <n v="17"/>
  </r>
  <r>
    <x v="0"/>
    <n v="17"/>
  </r>
  <r>
    <x v="0"/>
    <n v="17"/>
  </r>
  <r>
    <x v="0"/>
    <n v="25.200000000000003"/>
  </r>
  <r>
    <x v="0"/>
    <n v="19.799999999999997"/>
  </r>
  <r>
    <x v="0"/>
    <n v="15"/>
  </r>
  <r>
    <x v="0"/>
    <n v="16.8"/>
  </r>
  <r>
    <x v="0"/>
    <n v="39.799999999999997"/>
  </r>
  <r>
    <x v="0"/>
    <n v="10.08"/>
  </r>
  <r>
    <x v="0"/>
    <n v="15"/>
  </r>
  <r>
    <x v="0"/>
    <n v="15.299999999999999"/>
  </r>
  <r>
    <x v="0"/>
    <n v="15.299999999999999"/>
  </r>
  <r>
    <x v="0"/>
    <n v="15.299999999999999"/>
  </r>
  <r>
    <x v="0"/>
    <n v="25"/>
  </r>
  <r>
    <x v="0"/>
    <n v="25"/>
  </r>
  <r>
    <x v="0"/>
    <n v="15"/>
  </r>
  <r>
    <x v="0"/>
    <n v="35.400000000000006"/>
  </r>
  <r>
    <x v="0"/>
    <n v="30"/>
  </r>
  <r>
    <x v="0"/>
    <n v="34"/>
  </r>
  <r>
    <x v="0"/>
    <n v="15"/>
  </r>
  <r>
    <x v="0"/>
    <n v="15.299999999999999"/>
  </r>
  <r>
    <x v="0"/>
    <n v="16.5"/>
  </r>
  <r>
    <x v="0"/>
    <n v="16.5"/>
  </r>
  <r>
    <x v="0"/>
    <n v="25.5"/>
  </r>
  <r>
    <x v="0"/>
    <n v="11.9"/>
  </r>
  <r>
    <x v="0"/>
    <n v="8.5"/>
  </r>
  <r>
    <x v="0"/>
    <n v="15"/>
  </r>
  <r>
    <x v="0"/>
    <n v="17.700000000000003"/>
  </r>
  <r>
    <x v="0"/>
    <n v="12.5"/>
  </r>
  <r>
    <x v="0"/>
    <n v="30.599999999999998"/>
  </r>
  <r>
    <x v="0"/>
    <n v="17.88"/>
  </r>
  <r>
    <x v="0"/>
    <n v="20"/>
  </r>
  <r>
    <x v="0"/>
    <n v="12.600000000000001"/>
  </r>
  <r>
    <x v="0"/>
    <n v="15.9"/>
  </r>
  <r>
    <x v="0"/>
    <n v="15.9"/>
  </r>
  <r>
    <x v="0"/>
    <n v="15.9"/>
  </r>
  <r>
    <x v="0"/>
    <n v="17.700000000000003"/>
  </r>
  <r>
    <x v="0"/>
    <n v="30.599999999999998"/>
  </r>
  <r>
    <x v="0"/>
    <n v="19.799999999999997"/>
  </r>
  <r>
    <x v="0"/>
    <n v="30"/>
  </r>
  <r>
    <x v="0"/>
    <n v="10.08"/>
  </r>
  <r>
    <x v="0"/>
    <n v="15"/>
  </r>
  <r>
    <x v="0"/>
    <n v="10.199999999999999"/>
  </r>
  <r>
    <x v="0"/>
    <n v="23.400000000000002"/>
  </r>
  <r>
    <x v="0"/>
    <n v="10.08"/>
  </r>
  <r>
    <x v="0"/>
    <n v="10.08"/>
  </r>
  <r>
    <x v="0"/>
    <n v="17.700000000000003"/>
  </r>
  <r>
    <x v="0"/>
    <n v="17.700000000000003"/>
  </r>
  <r>
    <x v="0"/>
    <n v="17.700000000000003"/>
  </r>
  <r>
    <x v="0"/>
    <n v="17.399999999999999"/>
  </r>
  <r>
    <x v="0"/>
    <n v="19.799999999999997"/>
  </r>
  <r>
    <x v="0"/>
    <n v="17.700000000000003"/>
  </r>
  <r>
    <x v="0"/>
    <n v="79.5"/>
  </r>
  <r>
    <x v="0"/>
    <n v="20.399999999999999"/>
  </r>
  <r>
    <x v="0"/>
    <n v="30"/>
  </r>
  <r>
    <x v="0"/>
    <n v="10.08"/>
  </r>
  <r>
    <x v="0"/>
    <n v="15"/>
  </r>
  <r>
    <x v="0"/>
    <n v="34"/>
  </r>
  <r>
    <x v="0"/>
    <n v="15.9"/>
  </r>
  <r>
    <x v="0"/>
    <n v="15.9"/>
  </r>
  <r>
    <x v="0"/>
    <n v="15.9"/>
  </r>
  <r>
    <x v="0"/>
    <n v="35.400000000000006"/>
  </r>
  <r>
    <x v="0"/>
    <n v="14.850000000000001"/>
  </r>
  <r>
    <x v="0"/>
    <n v="18.600000000000001"/>
  </r>
  <r>
    <x v="0"/>
    <n v="13.8"/>
  </r>
  <r>
    <x v="0"/>
    <n v="7.8000000000000007"/>
  </r>
  <r>
    <x v="0"/>
    <n v="15"/>
  </r>
  <r>
    <x v="0"/>
    <n v="25.200000000000003"/>
  </r>
  <r>
    <x v="0"/>
    <n v="23.4"/>
  </r>
  <r>
    <x v="0"/>
    <n v="25.5"/>
  </r>
  <r>
    <x v="0"/>
    <n v="12.600000000000001"/>
  </r>
  <r>
    <x v="0"/>
    <n v="23.6"/>
  </r>
  <r>
    <x v="0"/>
    <n v="19.899999999999999"/>
  </r>
  <r>
    <x v="0"/>
    <n v="15"/>
  </r>
  <r>
    <x v="0"/>
    <n v="15"/>
  </r>
  <r>
    <x v="0"/>
    <n v="35.400000000000006"/>
  </r>
  <r>
    <x v="0"/>
    <n v="35.400000000000006"/>
  </r>
  <r>
    <x v="0"/>
    <n v="25.5"/>
  </r>
  <r>
    <x v="0"/>
    <n v="10.199999999999999"/>
  </r>
  <r>
    <x v="0"/>
    <n v="2.95"/>
  </r>
  <r>
    <x v="0"/>
    <n v="-133.08000000000001"/>
  </r>
  <r>
    <x v="0"/>
    <n v="33"/>
  </r>
  <r>
    <x v="0"/>
    <n v="17.700000000000003"/>
  </r>
  <r>
    <x v="0"/>
    <n v="5.85"/>
  </r>
  <r>
    <x v="0"/>
    <n v="25.5"/>
  </r>
  <r>
    <x v="0"/>
    <n v="8.8500000000000014"/>
  </r>
  <r>
    <x v="0"/>
    <n v="8.5"/>
  </r>
  <r>
    <x v="0"/>
    <n v="7.6499999999999995"/>
  </r>
  <r>
    <x v="0"/>
    <n v="4.2"/>
  </r>
  <r>
    <x v="0"/>
    <n v="1.9"/>
  </r>
  <r>
    <x v="0"/>
    <n v="14.75"/>
  </r>
  <r>
    <x v="0"/>
    <n v="120"/>
  </r>
  <r>
    <x v="0"/>
    <n v="24"/>
  </r>
  <r>
    <x v="0"/>
    <n v="451.2"/>
  </r>
  <r>
    <x v="0"/>
    <n v="103.67999999999999"/>
  </r>
  <r>
    <x v="0"/>
    <n v="202.5"/>
  </r>
  <r>
    <x v="0"/>
    <n v="202.5"/>
  </r>
  <r>
    <x v="0"/>
    <n v="211.2"/>
  </r>
  <r>
    <x v="0"/>
    <n v="105.6"/>
  </r>
  <r>
    <x v="0"/>
    <n v="226.8"/>
  </r>
  <r>
    <x v="0"/>
    <n v="122.39999999999999"/>
  </r>
  <r>
    <x v="0"/>
    <n v="122.39999999999999"/>
  </r>
  <r>
    <x v="0"/>
    <n v="2978.3999999999996"/>
  </r>
  <r>
    <x v="0"/>
    <n v="139.19999999999999"/>
  </r>
  <r>
    <x v="0"/>
    <n v="50.4"/>
  </r>
  <r>
    <x v="0"/>
    <n v="112.5"/>
  </r>
  <r>
    <x v="0"/>
    <n v="202.5"/>
  </r>
  <r>
    <x v="0"/>
    <n v="135"/>
  </r>
  <r>
    <x v="0"/>
    <n v="67.5"/>
  </r>
  <r>
    <x v="0"/>
    <n v="0.95"/>
  </r>
  <r>
    <x v="0"/>
    <n v="202.5"/>
  </r>
  <r>
    <x v="0"/>
    <n v="135"/>
  </r>
  <r>
    <x v="1"/>
    <n v="144"/>
  </r>
  <r>
    <x v="1"/>
    <n v="202.79999999999998"/>
  </r>
  <r>
    <x v="1"/>
    <n v="30.599999999999998"/>
  </r>
  <r>
    <x v="1"/>
    <n v="16.5"/>
  </r>
  <r>
    <x v="1"/>
    <n v="34.799999999999997"/>
  </r>
  <r>
    <x v="1"/>
    <n v="30"/>
  </r>
  <r>
    <x v="1"/>
    <n v="30"/>
  </r>
  <r>
    <x v="1"/>
    <n v="30"/>
  </r>
  <r>
    <x v="1"/>
    <n v="30"/>
  </r>
  <r>
    <x v="1"/>
    <n v="35.76"/>
  </r>
  <r>
    <x v="1"/>
    <n v="83.4"/>
  </r>
  <r>
    <x v="1"/>
    <n v="51"/>
  </r>
  <r>
    <x v="1"/>
    <n v="5.04"/>
  </r>
  <r>
    <x v="1"/>
    <n v="78"/>
  </r>
  <r>
    <x v="1"/>
    <n v="135"/>
  </r>
  <r>
    <x v="1"/>
    <n v="135"/>
  </r>
  <r>
    <x v="0"/>
    <n v="5.95"/>
  </r>
  <r>
    <x v="0"/>
    <n v="3.75"/>
  </r>
  <r>
    <x v="0"/>
    <n v="7.5"/>
  </r>
  <r>
    <x v="0"/>
    <n v="7.5"/>
  </r>
  <r>
    <x v="0"/>
    <n v="5"/>
  </r>
  <r>
    <x v="0"/>
    <n v="4.95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5"/>
  </r>
  <r>
    <x v="0"/>
    <n v="19.8"/>
  </r>
  <r>
    <x v="0"/>
    <n v="7.5"/>
  </r>
  <r>
    <x v="0"/>
    <n v="5"/>
  </r>
  <r>
    <x v="0"/>
    <n v="5"/>
  </r>
  <r>
    <x v="0"/>
    <n v="0.95"/>
  </r>
  <r>
    <x v="0"/>
    <n v="4.2"/>
  </r>
  <r>
    <x v="0"/>
    <n v="6.3000000000000007"/>
  </r>
  <r>
    <x v="0"/>
    <n v="6.3000000000000007"/>
  </r>
  <r>
    <x v="0"/>
    <n v="6.3000000000000007"/>
  </r>
  <r>
    <x v="0"/>
    <n v="5.04"/>
  </r>
  <r>
    <x v="0"/>
    <n v="15"/>
  </r>
  <r>
    <x v="0"/>
    <n v="4.25"/>
  </r>
  <r>
    <x v="0"/>
    <n v="3.9"/>
  </r>
  <r>
    <x v="0"/>
    <n v="7.56"/>
  </r>
  <r>
    <x v="0"/>
    <n v="9.8999999999999986"/>
  </r>
  <r>
    <x v="0"/>
    <n v="9.8999999999999986"/>
  </r>
  <r>
    <x v="0"/>
    <n v="3.4799999999999995"/>
  </r>
  <r>
    <x v="0"/>
    <n v="3.4799999999999995"/>
  </r>
  <r>
    <x v="0"/>
    <n v="3.75"/>
  </r>
  <r>
    <x v="0"/>
    <n v="15"/>
  </r>
  <r>
    <x v="0"/>
    <n v="7.5"/>
  </r>
  <r>
    <x v="0"/>
    <n v="5.8"/>
  </r>
  <r>
    <x v="0"/>
    <n v="7.5"/>
  </r>
  <r>
    <x v="0"/>
    <n v="12.75"/>
  </r>
  <r>
    <x v="0"/>
    <n v="11.25"/>
  </r>
  <r>
    <x v="0"/>
    <n v="18.75"/>
  </r>
  <r>
    <x v="0"/>
    <n v="15"/>
  </r>
  <r>
    <x v="0"/>
    <n v="5.0999999999999996"/>
  </r>
  <r>
    <x v="0"/>
    <n v="5.0999999999999996"/>
  </r>
  <r>
    <x v="0"/>
    <n v="5.0999999999999996"/>
  </r>
  <r>
    <x v="0"/>
    <n v="40.200000000000003"/>
  </r>
  <r>
    <x v="0"/>
    <n v="17.700000000000003"/>
  </r>
  <r>
    <x v="0"/>
    <n v="5.0999999999999996"/>
  </r>
  <r>
    <x v="0"/>
    <n v="5.0999999999999996"/>
  </r>
  <r>
    <x v="0"/>
    <n v="5.04"/>
  </r>
  <r>
    <x v="0"/>
    <n v="5.04"/>
  </r>
  <r>
    <x v="0"/>
    <n v="5.04"/>
  </r>
  <r>
    <x v="0"/>
    <n v="5.04"/>
  </r>
  <r>
    <x v="0"/>
    <n v="5.04"/>
  </r>
  <r>
    <x v="0"/>
    <n v="3.75"/>
  </r>
  <r>
    <x v="0"/>
    <n v="3.75"/>
  </r>
  <r>
    <x v="0"/>
    <n v="3.75"/>
  </r>
  <r>
    <x v="0"/>
    <n v="3.75"/>
  </r>
  <r>
    <x v="0"/>
    <n v="8.8500000000000014"/>
  </r>
  <r>
    <x v="0"/>
    <n v="8.8500000000000014"/>
  </r>
  <r>
    <x v="0"/>
    <n v="5.9"/>
  </r>
  <r>
    <x v="0"/>
    <n v="7.56"/>
  </r>
  <r>
    <x v="0"/>
    <n v="4.25"/>
  </r>
  <r>
    <x v="0"/>
    <n v="12.5"/>
  </r>
  <r>
    <x v="0"/>
    <n v="20.399999999999999"/>
  </r>
  <r>
    <x v="0"/>
    <n v="8.8500000000000014"/>
  </r>
  <r>
    <x v="0"/>
    <n v="20.25"/>
  </r>
  <r>
    <x v="0"/>
    <n v="1.7"/>
  </r>
  <r>
    <x v="0"/>
    <n v="2.5499999999999998"/>
  </r>
  <r>
    <x v="0"/>
    <n v="2.5499999999999998"/>
  </r>
  <r>
    <x v="0"/>
    <n v="2.5499999999999998"/>
  </r>
  <r>
    <x v="0"/>
    <n v="6.3000000000000007"/>
  </r>
  <r>
    <x v="0"/>
    <n v="40.200000000000003"/>
  </r>
  <r>
    <x v="0"/>
    <n v="17.28"/>
  </r>
  <r>
    <x v="0"/>
    <n v="40.799999999999997"/>
  </r>
  <r>
    <x v="0"/>
    <n v="34.799999999999997"/>
  </r>
  <r>
    <x v="0"/>
    <n v="19.799999999999997"/>
  </r>
  <r>
    <x v="0"/>
    <n v="35.400000000000006"/>
  </r>
  <r>
    <x v="0"/>
    <n v="15"/>
  </r>
  <r>
    <x v="0"/>
    <n v="12.600000000000001"/>
  </r>
  <r>
    <x v="0"/>
    <n v="10.199999999999999"/>
  </r>
  <r>
    <x v="0"/>
    <n v="20.399999999999999"/>
  </r>
  <r>
    <x v="0"/>
    <n v="7.5"/>
  </r>
  <r>
    <x v="0"/>
    <n v="7.5"/>
  </r>
  <r>
    <x v="0"/>
    <n v="7.5"/>
  </r>
  <r>
    <x v="0"/>
    <n v="7.5"/>
  </r>
  <r>
    <x v="0"/>
    <n v="10.5"/>
  </r>
  <r>
    <x v="0"/>
    <n v="5"/>
  </r>
  <r>
    <x v="0"/>
    <n v="5"/>
  </r>
  <r>
    <x v="0"/>
    <n v="1.65"/>
  </r>
  <r>
    <x v="0"/>
    <n v="6.6"/>
  </r>
  <r>
    <x v="0"/>
    <n v="8.25"/>
  </r>
  <r>
    <x v="0"/>
    <n v="7.5"/>
  </r>
  <r>
    <x v="0"/>
    <n v="14.850000000000001"/>
  </r>
  <r>
    <x v="0"/>
    <n v="14.850000000000001"/>
  </r>
  <r>
    <x v="0"/>
    <n v="5.9"/>
  </r>
  <r>
    <x v="0"/>
    <n v="5.9"/>
  </r>
  <r>
    <x v="0"/>
    <n v="11.25"/>
  </r>
  <r>
    <x v="0"/>
    <n v="5.8"/>
  </r>
  <r>
    <x v="0"/>
    <n v="2.5499999999999998"/>
  </r>
  <r>
    <x v="0"/>
    <n v="2.5499999999999998"/>
  </r>
  <r>
    <x v="0"/>
    <n v="11.7"/>
  </r>
  <r>
    <x v="0"/>
    <n v="5.8"/>
  </r>
  <r>
    <x v="0"/>
    <n v="8.4"/>
  </r>
  <r>
    <x v="0"/>
    <n v="10"/>
  </r>
  <r>
    <x v="0"/>
    <n v="17.399999999999999"/>
  </r>
  <r>
    <x v="0"/>
    <n v="17.700000000000003"/>
  </r>
  <r>
    <x v="0"/>
    <n v="29.700000000000003"/>
  </r>
  <r>
    <x v="0"/>
    <n v="15.9"/>
  </r>
  <r>
    <x v="0"/>
    <n v="17"/>
  </r>
  <r>
    <x v="0"/>
    <n v="5.0999999999999996"/>
  </r>
  <r>
    <x v="0"/>
    <n v="2.1"/>
  </r>
  <r>
    <x v="0"/>
    <n v="2.1"/>
  </r>
  <r>
    <x v="0"/>
    <n v="3.3"/>
  </r>
  <r>
    <x v="0"/>
    <n v="1.65"/>
  </r>
  <r>
    <x v="0"/>
    <n v="7.5"/>
  </r>
  <r>
    <x v="0"/>
    <n v="3.75"/>
  </r>
  <r>
    <x v="0"/>
    <n v="5"/>
  </r>
  <r>
    <x v="0"/>
    <n v="2.1"/>
  </r>
  <r>
    <x v="0"/>
    <n v="2.1"/>
  </r>
  <r>
    <x v="0"/>
    <n v="8.8500000000000014"/>
  </r>
  <r>
    <x v="0"/>
    <n v="2.95"/>
  </r>
  <r>
    <x v="0"/>
    <n v="4.95"/>
  </r>
  <r>
    <x v="0"/>
    <n v="15.9"/>
  </r>
  <r>
    <x v="0"/>
    <n v="3.75"/>
  </r>
  <r>
    <x v="0"/>
    <n v="3.75"/>
  </r>
  <r>
    <x v="0"/>
    <n v="3.75"/>
  </r>
  <r>
    <x v="0"/>
    <n v="15.9"/>
  </r>
  <r>
    <x v="0"/>
    <n v="4.95"/>
  </r>
  <r>
    <x v="0"/>
    <n v="2.95"/>
  </r>
  <r>
    <x v="0"/>
    <n v="7.8"/>
  </r>
  <r>
    <x v="0"/>
    <n v="23.400000000000002"/>
  </r>
  <r>
    <x v="0"/>
    <n v="9.75"/>
  </r>
  <r>
    <x v="0"/>
    <n v="1.95"/>
  </r>
  <r>
    <x v="0"/>
    <n v="9.75"/>
  </r>
  <r>
    <x v="0"/>
    <n v="11.7"/>
  </r>
  <r>
    <x v="0"/>
    <n v="5.85"/>
  </r>
  <r>
    <x v="0"/>
    <n v="10.5"/>
  </r>
  <r>
    <x v="0"/>
    <n v="0.95"/>
  </r>
  <r>
    <x v="0"/>
    <n v="3.3"/>
  </r>
  <r>
    <x v="0"/>
    <n v="0.95"/>
  </r>
  <r>
    <x v="0"/>
    <n v="10.199999999999999"/>
  </r>
  <r>
    <x v="0"/>
    <n v="14.75"/>
  </r>
  <r>
    <x v="0"/>
    <n v="10.5"/>
  </r>
  <r>
    <x v="0"/>
    <n v="8.5"/>
  </r>
  <r>
    <x v="0"/>
    <n v="9.9"/>
  </r>
  <r>
    <x v="0"/>
    <n v="1.45"/>
  </r>
  <r>
    <x v="0"/>
    <n v="1.45"/>
  </r>
  <r>
    <x v="0"/>
    <n v="1.45"/>
  </r>
  <r>
    <x v="0"/>
    <n v="1.45"/>
  </r>
  <r>
    <x v="0"/>
    <n v="7.95"/>
  </r>
  <r>
    <x v="0"/>
    <n v="3.9"/>
  </r>
  <r>
    <x v="0"/>
    <n v="9.9499999999999993"/>
  </r>
  <r>
    <x v="0"/>
    <n v="11.9"/>
  </r>
  <r>
    <x v="0"/>
    <n v="1.25"/>
  </r>
  <r>
    <x v="0"/>
    <n v="7.8000000000000007"/>
  </r>
  <r>
    <x v="0"/>
    <n v="0.85"/>
  </r>
  <r>
    <x v="0"/>
    <n v="11.25"/>
  </r>
  <r>
    <x v="0"/>
    <n v="2.5499999999999998"/>
  </r>
  <r>
    <x v="0"/>
    <n v="1.7"/>
  </r>
  <r>
    <x v="0"/>
    <n v="2.5"/>
  </r>
  <r>
    <x v="0"/>
    <n v="4.6500000000000004"/>
  </r>
  <r>
    <x v="0"/>
    <n v="2.95"/>
  </r>
  <r>
    <x v="0"/>
    <n v="2.1"/>
  </r>
  <r>
    <x v="0"/>
    <n v="2.95"/>
  </r>
  <r>
    <x v="0"/>
    <n v="1.65"/>
  </r>
  <r>
    <x v="0"/>
    <n v="1.65"/>
  </r>
  <r>
    <x v="0"/>
    <n v="1.25"/>
  </r>
  <r>
    <x v="0"/>
    <n v="1.25"/>
  </r>
  <r>
    <x v="0"/>
    <n v="1.25"/>
  </r>
  <r>
    <x v="0"/>
    <n v="2.95"/>
  </r>
  <r>
    <x v="0"/>
    <n v="8.25"/>
  </r>
  <r>
    <x v="0"/>
    <n v="3.9"/>
  </r>
  <r>
    <x v="0"/>
    <n v="1.65"/>
  </r>
  <r>
    <x v="0"/>
    <n v="2.95"/>
  </r>
  <r>
    <x v="0"/>
    <n v="2.1"/>
  </r>
  <r>
    <x v="0"/>
    <n v="1.65"/>
  </r>
  <r>
    <x v="0"/>
    <n v="4.2"/>
  </r>
  <r>
    <x v="0"/>
    <n v="6.3000000000000007"/>
  </r>
  <r>
    <x v="0"/>
    <n v="29.849999999999998"/>
  </r>
  <r>
    <x v="0"/>
    <n v="4.2"/>
  </r>
  <r>
    <x v="0"/>
    <n v="0.65"/>
  </r>
  <r>
    <x v="0"/>
    <n v="1.25"/>
  </r>
  <r>
    <x v="0"/>
    <n v="1.25"/>
  </r>
  <r>
    <x v="0"/>
    <n v="2.95"/>
  </r>
  <r>
    <x v="0"/>
    <n v="5.95"/>
  </r>
  <r>
    <x v="0"/>
    <n v="23.85"/>
  </r>
  <r>
    <x v="0"/>
    <n v="6.75"/>
  </r>
  <r>
    <x v="0"/>
    <n v="11.8"/>
  </r>
  <r>
    <x v="0"/>
    <n v="0.85"/>
  </r>
  <r>
    <x v="0"/>
    <n v="9.9"/>
  </r>
  <r>
    <x v="0"/>
    <n v="9.9"/>
  </r>
  <r>
    <x v="0"/>
    <n v="11.9"/>
  </r>
  <r>
    <x v="0"/>
    <n v="14.95"/>
  </r>
  <r>
    <x v="0"/>
    <n v="19.899999999999999"/>
  </r>
  <r>
    <x v="0"/>
    <n v="11.9"/>
  </r>
  <r>
    <x v="0"/>
    <n v="25.5"/>
  </r>
  <r>
    <x v="0"/>
    <n v="15.9"/>
  </r>
  <r>
    <x v="0"/>
    <n v="25.5"/>
  </r>
  <r>
    <x v="0"/>
    <n v="3.3"/>
  </r>
  <r>
    <x v="0"/>
    <n v="8.8500000000000014"/>
  </r>
  <r>
    <x v="0"/>
    <n v="11.9"/>
  </r>
  <r>
    <x v="0"/>
    <n v="29.700000000000003"/>
  </r>
  <r>
    <x v="0"/>
    <n v="10.199999999999999"/>
  </r>
  <r>
    <x v="0"/>
    <n v="6.95"/>
  </r>
  <r>
    <x v="0"/>
    <n v="20.16"/>
  </r>
  <r>
    <x v="0"/>
    <n v="20.16"/>
  </r>
  <r>
    <x v="0"/>
    <n v="5.95"/>
  </r>
  <r>
    <x v="0"/>
    <n v="0.95"/>
  </r>
  <r>
    <x v="0"/>
    <n v="10.9"/>
  </r>
  <r>
    <x v="0"/>
    <n v="35.700000000000003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33.6"/>
  </r>
  <r>
    <x v="0"/>
    <n v="22.5"/>
  </r>
  <r>
    <x v="0"/>
    <n v="37.5"/>
  </r>
  <r>
    <x v="0"/>
    <n v="19.799999999999997"/>
  </r>
  <r>
    <x v="0"/>
    <n v="155.51999999999998"/>
  </r>
  <r>
    <x v="0"/>
    <n v="51.839999999999996"/>
  </r>
  <r>
    <x v="0"/>
    <n v="201.60000000000002"/>
  </r>
  <r>
    <x v="0"/>
    <n v="5.95"/>
  </r>
  <r>
    <x v="0"/>
    <n v="0.21"/>
  </r>
  <r>
    <x v="0"/>
    <n v="0.21"/>
  </r>
  <r>
    <x v="0"/>
    <n v="0.85"/>
  </r>
  <r>
    <x v="0"/>
    <n v="1.7"/>
  </r>
  <r>
    <x v="0"/>
    <n v="3.75"/>
  </r>
  <r>
    <x v="0"/>
    <n v="1.26"/>
  </r>
  <r>
    <x v="0"/>
    <n v="1.25"/>
  </r>
  <r>
    <x v="0"/>
    <n v="4.25"/>
  </r>
  <r>
    <x v="0"/>
    <n v="3.3"/>
  </r>
  <r>
    <x v="0"/>
    <n v="0.84"/>
  </r>
  <r>
    <x v="0"/>
    <n v="4.9499999999999993"/>
  </r>
  <r>
    <x v="0"/>
    <n v="2.1"/>
  </r>
  <r>
    <x v="0"/>
    <n v="0.21"/>
  </r>
  <r>
    <x v="0"/>
    <n v="8.5"/>
  </r>
  <r>
    <x v="0"/>
    <n v="8.5"/>
  </r>
  <r>
    <x v="0"/>
    <n v="2.5"/>
  </r>
  <r>
    <x v="0"/>
    <n v="0.85"/>
  </r>
  <r>
    <x v="0"/>
    <n v="0.85"/>
  </r>
  <r>
    <x v="0"/>
    <n v="0.85"/>
  </r>
  <r>
    <x v="0"/>
    <n v="21"/>
  </r>
  <r>
    <x v="0"/>
    <n v="2.5499999999999998"/>
  </r>
  <r>
    <x v="0"/>
    <n v="1.7"/>
  </r>
  <r>
    <x v="0"/>
    <n v="1.7"/>
  </r>
  <r>
    <x v="0"/>
    <n v="2.95"/>
  </r>
  <r>
    <x v="0"/>
    <n v="9.8999999999999986"/>
  </r>
  <r>
    <x v="0"/>
    <n v="1.3"/>
  </r>
  <r>
    <x v="0"/>
    <n v="0.42"/>
  </r>
  <r>
    <x v="0"/>
    <n v="0.42"/>
  </r>
  <r>
    <x v="0"/>
    <n v="0.42"/>
  </r>
  <r>
    <x v="0"/>
    <n v="10.08"/>
  </r>
  <r>
    <x v="0"/>
    <n v="1.65"/>
  </r>
  <r>
    <x v="0"/>
    <n v="3.3"/>
  </r>
  <r>
    <x v="0"/>
    <n v="0.85"/>
  </r>
  <r>
    <x v="0"/>
    <n v="1.65"/>
  </r>
  <r>
    <x v="0"/>
    <n v="12.600000000000001"/>
  </r>
  <r>
    <x v="0"/>
    <n v="1.25"/>
  </r>
  <r>
    <x v="0"/>
    <n v="1.25"/>
  </r>
  <r>
    <x v="0"/>
    <n v="1.65"/>
  </r>
  <r>
    <x v="0"/>
    <n v="4.25"/>
  </r>
  <r>
    <x v="0"/>
    <n v="7.5"/>
  </r>
  <r>
    <x v="0"/>
    <n v="10.5"/>
  </r>
  <r>
    <x v="0"/>
    <n v="10.5"/>
  </r>
  <r>
    <x v="0"/>
    <n v="10.5"/>
  </r>
  <r>
    <x v="0"/>
    <n v="19.899999999999999"/>
  </r>
  <r>
    <x v="0"/>
    <n v="3.75"/>
  </r>
  <r>
    <x v="0"/>
    <n v="3.75"/>
  </r>
  <r>
    <x v="0"/>
    <n v="5.49"/>
  </r>
  <r>
    <x v="0"/>
    <n v="2.1"/>
  </r>
  <r>
    <x v="0"/>
    <n v="2.1"/>
  </r>
  <r>
    <x v="0"/>
    <n v="2.1"/>
  </r>
  <r>
    <x v="0"/>
    <n v="2.1"/>
  </r>
  <r>
    <x v="0"/>
    <n v="2.5"/>
  </r>
  <r>
    <x v="0"/>
    <n v="5.95"/>
  </r>
  <r>
    <x v="0"/>
    <n v="0.85"/>
  </r>
  <r>
    <x v="0"/>
    <n v="19.8"/>
  </r>
  <r>
    <x v="0"/>
    <n v="29.849999999999998"/>
  </r>
  <r>
    <x v="0"/>
    <n v="30"/>
  </r>
  <r>
    <x v="0"/>
    <n v="19.899999999999999"/>
  </r>
  <r>
    <x v="0"/>
    <n v="4.75"/>
  </r>
  <r>
    <x v="0"/>
    <n v="8.5"/>
  </r>
  <r>
    <x v="0"/>
    <n v="8.5"/>
  </r>
  <r>
    <x v="0"/>
    <n v="17.899999999999999"/>
  </r>
  <r>
    <x v="0"/>
    <n v="5.95"/>
  </r>
  <r>
    <x v="0"/>
    <n v="11.95"/>
  </r>
  <r>
    <x v="0"/>
    <n v="12.75"/>
  </r>
  <r>
    <x v="0"/>
    <n v="14.850000000000001"/>
  </r>
  <r>
    <x v="0"/>
    <n v="14.850000000000001"/>
  </r>
  <r>
    <x v="0"/>
    <n v="38.25"/>
  </r>
  <r>
    <x v="0"/>
    <n v="25.4"/>
  </r>
  <r>
    <x v="0"/>
    <n v="50.8"/>
  </r>
  <r>
    <x v="0"/>
    <n v="13.52"/>
  </r>
  <r>
    <x v="0"/>
    <n v="5.9"/>
  </r>
  <r>
    <x v="0"/>
    <n v="3.9"/>
  </r>
  <r>
    <x v="0"/>
    <n v="3.9"/>
  </r>
  <r>
    <x v="0"/>
    <n v="2.1"/>
  </r>
  <r>
    <x v="0"/>
    <n v="2.1"/>
  </r>
  <r>
    <x v="0"/>
    <n v="2.1"/>
  </r>
  <r>
    <x v="0"/>
    <n v="2.1"/>
  </r>
  <r>
    <x v="0"/>
    <n v="3.75"/>
  </r>
  <r>
    <x v="0"/>
    <n v="1.95"/>
  </r>
  <r>
    <x v="0"/>
    <n v="1.95"/>
  </r>
  <r>
    <x v="0"/>
    <n v="4.2"/>
  </r>
  <r>
    <x v="0"/>
    <n v="0.84"/>
  </r>
  <r>
    <x v="0"/>
    <n v="3.4"/>
  </r>
  <r>
    <x v="0"/>
    <n v="1.7"/>
  </r>
  <r>
    <x v="0"/>
    <n v="3.75"/>
  </r>
  <r>
    <x v="0"/>
    <n v="3.75"/>
  </r>
  <r>
    <x v="0"/>
    <n v="10.14"/>
  </r>
  <r>
    <x v="0"/>
    <n v="1.25"/>
  </r>
  <r>
    <x v="0"/>
    <n v="1.25"/>
  </r>
  <r>
    <x v="0"/>
    <n v="2.5"/>
  </r>
  <r>
    <x v="0"/>
    <n v="1.25"/>
  </r>
  <r>
    <x v="0"/>
    <n v="2.98"/>
  </r>
  <r>
    <x v="0"/>
    <n v="1.3"/>
  </r>
  <r>
    <x v="0"/>
    <n v="1.25"/>
  </r>
  <r>
    <x v="0"/>
    <n v="3.3"/>
  </r>
  <r>
    <x v="0"/>
    <n v="2.5499999999999998"/>
  </r>
  <r>
    <x v="0"/>
    <n v="5.95"/>
  </r>
  <r>
    <x v="0"/>
    <n v="0.95"/>
  </r>
  <r>
    <x v="0"/>
    <n v="5.9"/>
  </r>
  <r>
    <x v="0"/>
    <n v="5.04"/>
  </r>
  <r>
    <x v="0"/>
    <n v="5.04"/>
  </r>
  <r>
    <x v="0"/>
    <n v="5.04"/>
  </r>
  <r>
    <x v="0"/>
    <n v="2.5499999999999998"/>
  </r>
  <r>
    <x v="0"/>
    <n v="0.85"/>
  </r>
  <r>
    <x v="0"/>
    <n v="0.85"/>
  </r>
  <r>
    <x v="0"/>
    <n v="3.3"/>
  </r>
  <r>
    <x v="0"/>
    <n v="5.0999999999999996"/>
  </r>
  <r>
    <x v="0"/>
    <n v="5"/>
  </r>
  <r>
    <x v="0"/>
    <n v="2.5"/>
  </r>
  <r>
    <x v="0"/>
    <n v="5.04"/>
  </r>
  <r>
    <x v="0"/>
    <n v="1.25"/>
  </r>
  <r>
    <x v="0"/>
    <n v="8.4"/>
  </r>
  <r>
    <x v="0"/>
    <n v="3.25"/>
  </r>
  <r>
    <x v="0"/>
    <n v="3.25"/>
  </r>
  <r>
    <x v="0"/>
    <n v="10"/>
  </r>
  <r>
    <x v="0"/>
    <n v="7.95"/>
  </r>
  <r>
    <x v="0"/>
    <n v="19.899999999999999"/>
  </r>
  <r>
    <x v="0"/>
    <n v="6.95"/>
  </r>
  <r>
    <x v="0"/>
    <n v="5.95"/>
  </r>
  <r>
    <x v="0"/>
    <n v="4.95"/>
  </r>
  <r>
    <x v="0"/>
    <n v="11.9"/>
  </r>
  <r>
    <x v="0"/>
    <n v="8.5"/>
  </r>
  <r>
    <x v="0"/>
    <n v="7.95"/>
  </r>
  <r>
    <x v="0"/>
    <n v="2.95"/>
  </r>
  <r>
    <x v="0"/>
    <n v="10.5"/>
  </r>
  <r>
    <x v="0"/>
    <n v="10.5"/>
  </r>
  <r>
    <x v="0"/>
    <n v="31.5"/>
  </r>
  <r>
    <x v="0"/>
    <n v="7.95"/>
  </r>
  <r>
    <x v="0"/>
    <n v="3.3"/>
  </r>
  <r>
    <x v="0"/>
    <n v="1.25"/>
  </r>
  <r>
    <x v="0"/>
    <n v="2.5"/>
  </r>
  <r>
    <x v="0"/>
    <n v="3.75"/>
  </r>
  <r>
    <x v="0"/>
    <n v="3.75"/>
  </r>
  <r>
    <x v="0"/>
    <n v="3.75"/>
  </r>
  <r>
    <x v="0"/>
    <n v="3.75"/>
  </r>
  <r>
    <x v="0"/>
    <n v="3.75"/>
  </r>
  <r>
    <x v="0"/>
    <n v="2.95"/>
  </r>
  <r>
    <x v="0"/>
    <n v="2.95"/>
  </r>
  <r>
    <x v="0"/>
    <n v="3.75"/>
  </r>
  <r>
    <x v="0"/>
    <n v="3.75"/>
  </r>
  <r>
    <x v="0"/>
    <n v="7.5"/>
  </r>
  <r>
    <x v="0"/>
    <n v="4.25"/>
  </r>
  <r>
    <x v="0"/>
    <n v="3.75"/>
  </r>
  <r>
    <x v="0"/>
    <n v="9.9"/>
  </r>
  <r>
    <x v="0"/>
    <n v="4.95"/>
  </r>
  <r>
    <x v="0"/>
    <n v="1.25"/>
  </r>
  <r>
    <x v="0"/>
    <n v="3.75"/>
  </r>
  <r>
    <x v="0"/>
    <n v="4.95"/>
  </r>
  <r>
    <x v="0"/>
    <n v="7.5"/>
  </r>
  <r>
    <x v="0"/>
    <n v="4.95"/>
  </r>
  <r>
    <x v="0"/>
    <n v="3.45"/>
  </r>
  <r>
    <x v="0"/>
    <n v="2.5499999999999998"/>
  </r>
  <r>
    <x v="0"/>
    <n v="5.9"/>
  </r>
  <r>
    <x v="0"/>
    <n v="0.85"/>
  </r>
  <r>
    <x v="0"/>
    <n v="2.95"/>
  </r>
  <r>
    <x v="0"/>
    <n v="3.3"/>
  </r>
  <r>
    <x v="0"/>
    <n v="2.95"/>
  </r>
  <r>
    <x v="0"/>
    <n v="2.95"/>
  </r>
  <r>
    <x v="0"/>
    <n v="1.25"/>
  </r>
  <r>
    <x v="0"/>
    <n v="0.84"/>
  </r>
  <r>
    <x v="0"/>
    <n v="1.65"/>
  </r>
  <r>
    <x v="0"/>
    <n v="1.65"/>
  </r>
  <r>
    <x v="0"/>
    <n v="4.2"/>
  </r>
  <r>
    <x v="0"/>
    <n v="2.1"/>
  </r>
  <r>
    <x v="0"/>
    <n v="1.25"/>
  </r>
  <r>
    <x v="0"/>
    <n v="1.25"/>
  </r>
  <r>
    <x v="0"/>
    <n v="1.95"/>
  </r>
  <r>
    <x v="0"/>
    <n v="0.42"/>
  </r>
  <r>
    <x v="0"/>
    <n v="0.42"/>
  </r>
  <r>
    <x v="0"/>
    <n v="0.84"/>
  </r>
  <r>
    <x v="0"/>
    <n v="15.600000000000001"/>
  </r>
  <r>
    <x v="0"/>
    <n v="5.0999999999999996"/>
  </r>
  <r>
    <x v="0"/>
    <n v="19.899999999999999"/>
  </r>
  <r>
    <x v="0"/>
    <n v="4.2"/>
  </r>
  <r>
    <x v="0"/>
    <n v="4.2"/>
  </r>
  <r>
    <x v="0"/>
    <n v="4.2"/>
  </r>
  <r>
    <x v="0"/>
    <n v="4.2"/>
  </r>
  <r>
    <x v="0"/>
    <n v="3.3"/>
  </r>
  <r>
    <x v="0"/>
    <n v="3.3"/>
  </r>
  <r>
    <x v="0"/>
    <n v="2.95"/>
  </r>
  <r>
    <x v="0"/>
    <n v="5.0999999999999996"/>
  </r>
  <r>
    <x v="0"/>
    <n v="2.5"/>
  </r>
  <r>
    <x v="0"/>
    <n v="2.5"/>
  </r>
  <r>
    <x v="0"/>
    <n v="0.84"/>
  </r>
  <r>
    <x v="0"/>
    <n v="4.2"/>
  </r>
  <r>
    <x v="0"/>
    <n v="4.2"/>
  </r>
  <r>
    <x v="0"/>
    <n v="8.5"/>
  </r>
  <r>
    <x v="0"/>
    <n v="8.5"/>
  </r>
  <r>
    <x v="0"/>
    <n v="9.9"/>
  </r>
  <r>
    <x v="0"/>
    <n v="7.9"/>
  </r>
  <r>
    <x v="0"/>
    <n v="8.5"/>
  </r>
  <r>
    <x v="0"/>
    <n v="6.75"/>
  </r>
  <r>
    <x v="0"/>
    <n v="16.95"/>
  </r>
  <r>
    <x v="0"/>
    <n v="0.95"/>
  </r>
  <r>
    <x v="0"/>
    <n v="13.52"/>
  </r>
  <r>
    <x v="0"/>
    <n v="13.52"/>
  </r>
  <r>
    <x v="0"/>
    <n v="13.52"/>
  </r>
  <r>
    <x v="0"/>
    <n v="10"/>
  </r>
  <r>
    <x v="0"/>
    <n v="30"/>
  </r>
  <r>
    <x v="0"/>
    <n v="30"/>
  </r>
  <r>
    <x v="0"/>
    <n v="14.850000000000001"/>
  </r>
  <r>
    <x v="0"/>
    <n v="31.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15.299999999999999"/>
  </r>
  <r>
    <x v="0"/>
    <n v="19.899999999999999"/>
  </r>
  <r>
    <x v="0"/>
    <n v="17.850000000000001"/>
  </r>
  <r>
    <x v="0"/>
    <n v="15.9"/>
  </r>
  <r>
    <x v="0"/>
    <n v="17.700000000000003"/>
  </r>
  <r>
    <x v="0"/>
    <n v="6.8"/>
  </r>
  <r>
    <x v="0"/>
    <n v="10"/>
  </r>
  <r>
    <x v="0"/>
    <n v="13.52"/>
  </r>
  <r>
    <x v="0"/>
    <n v="17"/>
  </r>
  <r>
    <x v="0"/>
    <n v="15.9"/>
  </r>
  <r>
    <x v="0"/>
    <n v="19.8"/>
  </r>
  <r>
    <x v="0"/>
    <n v="10.5"/>
  </r>
  <r>
    <x v="0"/>
    <n v="10.5"/>
  </r>
  <r>
    <x v="0"/>
    <n v="22.5"/>
  </r>
  <r>
    <x v="0"/>
    <n v="30.599999999999998"/>
  </r>
  <r>
    <x v="0"/>
    <n v="17.88"/>
  </r>
  <r>
    <x v="0"/>
    <n v="17.700000000000003"/>
  </r>
  <r>
    <x v="0"/>
    <n v="10"/>
  </r>
  <r>
    <x v="0"/>
    <n v="6.8"/>
  </r>
  <r>
    <x v="0"/>
    <n v="17"/>
  </r>
  <r>
    <x v="0"/>
    <n v="34"/>
  </r>
  <r>
    <x v="0"/>
    <n v="55.800000000000004"/>
  </r>
  <r>
    <x v="0"/>
    <n v="45"/>
  </r>
  <r>
    <x v="0"/>
    <n v="17.700000000000003"/>
  </r>
  <r>
    <x v="0"/>
    <n v="30"/>
  </r>
  <r>
    <x v="0"/>
    <n v="15"/>
  </r>
  <r>
    <x v="0"/>
    <n v="25.200000000000003"/>
  </r>
  <r>
    <x v="0"/>
    <n v="17"/>
  </r>
  <r>
    <x v="0"/>
    <n v="102"/>
  </r>
  <r>
    <x v="0"/>
    <n v="33.9"/>
  </r>
  <r>
    <x v="0"/>
    <n v="34"/>
  </r>
  <r>
    <x v="0"/>
    <n v="67.5"/>
  </r>
  <r>
    <x v="0"/>
    <n v="10.08"/>
  </r>
  <r>
    <x v="0"/>
    <n v="102"/>
  </r>
  <r>
    <x v="0"/>
    <n v="17.700000000000003"/>
  </r>
  <r>
    <x v="0"/>
    <n v="13.200000000000001"/>
  </r>
  <r>
    <x v="0"/>
    <n v="10.199999999999999"/>
  </r>
  <r>
    <x v="0"/>
    <n v="76.5"/>
  </r>
  <r>
    <x v="0"/>
    <n v="17.88"/>
  </r>
  <r>
    <x v="0"/>
    <n v="0"/>
  </r>
  <r>
    <x v="0"/>
    <n v="0"/>
  </r>
  <r>
    <x v="0"/>
    <n v="1.25"/>
  </r>
  <r>
    <x v="0"/>
    <n v="2.5"/>
  </r>
  <r>
    <x v="0"/>
    <n v="2.5"/>
  </r>
  <r>
    <x v="0"/>
    <n v="12.75"/>
  </r>
  <r>
    <x v="0"/>
    <n v="1.65"/>
  </r>
  <r>
    <x v="0"/>
    <n v="0.42"/>
  </r>
  <r>
    <x v="0"/>
    <n v="0.85"/>
  </r>
  <r>
    <x v="0"/>
    <n v="0.85"/>
  </r>
  <r>
    <x v="0"/>
    <n v="0.85"/>
  </r>
  <r>
    <x v="0"/>
    <n v="7.95"/>
  </r>
  <r>
    <x v="0"/>
    <n v="5.9"/>
  </r>
  <r>
    <x v="0"/>
    <n v="4.2"/>
  </r>
  <r>
    <x v="0"/>
    <n v="1.25"/>
  </r>
  <r>
    <x v="0"/>
    <n v="2.5"/>
  </r>
  <r>
    <x v="0"/>
    <n v="3.3"/>
  </r>
  <r>
    <x v="0"/>
    <n v="1.69"/>
  </r>
  <r>
    <x v="0"/>
    <n v="0.85"/>
  </r>
  <r>
    <x v="0"/>
    <n v="1.7"/>
  </r>
  <r>
    <x v="0"/>
    <n v="0.84"/>
  </r>
  <r>
    <x v="0"/>
    <n v="1.1000000000000001"/>
  </r>
  <r>
    <x v="0"/>
    <n v="3.4799999999999995"/>
  </r>
  <r>
    <x v="0"/>
    <n v="3.3"/>
  </r>
  <r>
    <x v="0"/>
    <n v="8.8500000000000014"/>
  </r>
  <r>
    <x v="0"/>
    <n v="5.9"/>
  </r>
  <r>
    <x v="0"/>
    <n v="11.8"/>
  </r>
  <r>
    <x v="0"/>
    <n v="1.25"/>
  </r>
  <r>
    <x v="0"/>
    <n v="4.95"/>
  </r>
  <r>
    <x v="0"/>
    <n v="2.1"/>
  </r>
  <r>
    <x v="0"/>
    <n v="4.2"/>
  </r>
  <r>
    <x v="0"/>
    <n v="0.85"/>
  </r>
  <r>
    <x v="0"/>
    <n v="4.2"/>
  </r>
  <r>
    <x v="0"/>
    <n v="6.3000000000000007"/>
  </r>
  <r>
    <x v="0"/>
    <n v="2.5499999999999998"/>
  </r>
  <r>
    <x v="0"/>
    <n v="2.5499999999999998"/>
  </r>
  <r>
    <x v="0"/>
    <n v="0.85"/>
  </r>
  <r>
    <x v="0"/>
    <n v="11.9"/>
  </r>
  <r>
    <x v="0"/>
    <n v="5.85"/>
  </r>
  <r>
    <x v="0"/>
    <n v="3.9"/>
  </r>
  <r>
    <x v="0"/>
    <n v="0"/>
  </r>
  <r>
    <x v="0"/>
    <n v="4.95"/>
  </r>
  <r>
    <x v="0"/>
    <n v="4.95"/>
  </r>
  <r>
    <x v="0"/>
    <n v="2.5499999999999998"/>
  </r>
  <r>
    <x v="0"/>
    <n v="0.55000000000000004"/>
  </r>
  <r>
    <x v="0"/>
    <n v="16.95"/>
  </r>
  <r>
    <x v="0"/>
    <n v="23.6"/>
  </r>
  <r>
    <x v="0"/>
    <n v="3.3"/>
  </r>
  <r>
    <x v="0"/>
    <n v="1.25"/>
  </r>
  <r>
    <x v="0"/>
    <n v="2.5"/>
  </r>
  <r>
    <x v="0"/>
    <n v="4.2"/>
  </r>
  <r>
    <x v="0"/>
    <n v="5.95"/>
  </r>
  <r>
    <x v="0"/>
    <n v="0.65"/>
  </r>
  <r>
    <x v="0"/>
    <n v="0.85"/>
  </r>
  <r>
    <x v="0"/>
    <n v="7.6499999999999995"/>
  </r>
  <r>
    <x v="0"/>
    <n v="3.75"/>
  </r>
  <r>
    <x v="0"/>
    <n v="2.1"/>
  </r>
  <r>
    <x v="0"/>
    <n v="2.1"/>
  </r>
  <r>
    <x v="0"/>
    <n v="2.95"/>
  </r>
  <r>
    <x v="0"/>
    <n v="4.3499999999999996"/>
  </r>
  <r>
    <x v="0"/>
    <n v="1.25"/>
  </r>
  <r>
    <x v="0"/>
    <n v="0.85"/>
  </r>
  <r>
    <x v="0"/>
    <n v="0.85"/>
  </r>
  <r>
    <x v="0"/>
    <n v="1.95"/>
  </r>
  <r>
    <x v="0"/>
    <n v="0.85"/>
  </r>
  <r>
    <x v="0"/>
    <n v="7.5"/>
  </r>
  <r>
    <x v="0"/>
    <n v="9.9499999999999993"/>
  </r>
  <r>
    <x v="0"/>
    <n v="0.85"/>
  </r>
  <r>
    <x v="0"/>
    <n v="1.65"/>
  </r>
  <r>
    <x v="0"/>
    <n v="1.65"/>
  </r>
  <r>
    <x v="0"/>
    <n v="4.25"/>
  </r>
  <r>
    <x v="0"/>
    <n v="1.65"/>
  </r>
  <r>
    <x v="0"/>
    <n v="1.3"/>
  </r>
  <r>
    <x v="0"/>
    <n v="2.95"/>
  </r>
  <r>
    <x v="0"/>
    <n v="17.700000000000003"/>
  </r>
  <r>
    <x v="0"/>
    <n v="15.299999999999999"/>
  </r>
  <r>
    <x v="0"/>
    <n v="81.599999999999994"/>
  </r>
  <r>
    <x v="0"/>
    <n v="29.700000000000003"/>
  </r>
  <r>
    <x v="0"/>
    <n v="17"/>
  </r>
  <r>
    <x v="0"/>
    <n v="17"/>
  </r>
  <r>
    <x v="0"/>
    <n v="17"/>
  </r>
  <r>
    <x v="0"/>
    <n v="23.8"/>
  </r>
  <r>
    <x v="6"/>
    <n v="10.199999999999999"/>
  </r>
  <r>
    <x v="6"/>
    <n v="17.850000000000001"/>
  </r>
  <r>
    <x v="6"/>
    <n v="71.400000000000006"/>
  </r>
  <r>
    <x v="6"/>
    <n v="15.6"/>
  </r>
  <r>
    <x v="6"/>
    <n v="16.5"/>
  </r>
  <r>
    <x v="6"/>
    <n v="15.9"/>
  </r>
  <r>
    <x v="6"/>
    <n v="15.299999999999999"/>
  </r>
  <r>
    <x v="6"/>
    <n v="14.850000000000001"/>
  </r>
  <r>
    <x v="6"/>
    <n v="17"/>
  </r>
  <r>
    <x v="6"/>
    <n v="15"/>
  </r>
  <r>
    <x v="6"/>
    <n v="10.199999999999999"/>
  </r>
  <r>
    <x v="6"/>
    <n v="7.5"/>
  </r>
  <r>
    <x v="6"/>
    <n v="15.299999999999999"/>
  </r>
  <r>
    <x v="6"/>
    <n v="15.299999999999999"/>
  </r>
  <r>
    <x v="6"/>
    <n v="15.299999999999999"/>
  </r>
  <r>
    <x v="6"/>
    <n v="30.599999999999998"/>
  </r>
  <r>
    <x v="6"/>
    <n v="29.700000000000003"/>
  </r>
  <r>
    <x v="6"/>
    <n v="25.200000000000003"/>
  </r>
  <r>
    <x v="6"/>
    <n v="17.850000000000001"/>
  </r>
  <r>
    <x v="6"/>
    <n v="17.850000000000001"/>
  </r>
  <r>
    <x v="6"/>
    <n v="15.9"/>
  </r>
  <r>
    <x v="6"/>
    <n v="15.9"/>
  </r>
  <r>
    <x v="6"/>
    <n v="15.9"/>
  </r>
  <r>
    <x v="6"/>
    <n v="76.5"/>
  </r>
  <r>
    <x v="6"/>
    <n v="15.6"/>
  </r>
  <r>
    <x v="6"/>
    <n v="39"/>
  </r>
  <r>
    <x v="6"/>
    <n v="34.799999999999997"/>
  </r>
  <r>
    <x v="6"/>
    <n v="63.900000000000006"/>
  </r>
  <r>
    <x v="6"/>
    <n v="17"/>
  </r>
  <r>
    <x v="6"/>
    <n v="17"/>
  </r>
  <r>
    <x v="6"/>
    <n v="14.850000000000001"/>
  </r>
  <r>
    <x v="6"/>
    <n v="40.5"/>
  </r>
  <r>
    <x v="6"/>
    <n v="23.6"/>
  </r>
  <r>
    <x v="6"/>
    <n v="15"/>
  </r>
  <r>
    <x v="6"/>
    <n v="15"/>
  </r>
  <r>
    <x v="6"/>
    <n v="39.799999999999997"/>
  </r>
  <r>
    <x v="6"/>
    <n v="20.85"/>
  </r>
  <r>
    <x v="6"/>
    <n v="15.9"/>
  </r>
  <r>
    <x v="6"/>
    <n v="15.9"/>
  </r>
  <r>
    <x v="6"/>
    <n v="12.75"/>
  </r>
  <r>
    <x v="6"/>
    <n v="17.399999999999999"/>
  </r>
  <r>
    <x v="6"/>
    <n v="23.4"/>
  </r>
  <r>
    <x v="6"/>
    <n v="17.700000000000003"/>
  </r>
  <r>
    <x v="6"/>
    <n v="31.200000000000003"/>
  </r>
  <r>
    <x v="6"/>
    <n v="17.700000000000003"/>
  </r>
  <r>
    <x v="6"/>
    <n v="34"/>
  </r>
  <r>
    <x v="6"/>
    <n v="17"/>
  </r>
  <r>
    <x v="6"/>
    <n v="17"/>
  </r>
  <r>
    <x v="6"/>
    <n v="30.599999999999998"/>
  </r>
  <r>
    <x v="6"/>
    <n v="19.799999999999997"/>
  </r>
  <r>
    <x v="6"/>
    <n v="10.199999999999999"/>
  </r>
  <r>
    <x v="0"/>
    <n v="15"/>
  </r>
  <r>
    <x v="0"/>
    <n v="12.600000000000001"/>
  </r>
  <r>
    <x v="0"/>
    <n v="17.700000000000003"/>
  </r>
  <r>
    <x v="0"/>
    <n v="30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7"/>
  </r>
  <r>
    <x v="0"/>
    <n v="18.600000000000001"/>
  </r>
  <r>
    <x v="0"/>
    <n v="14.850000000000001"/>
  </r>
  <r>
    <x v="0"/>
    <n v="29.700000000000003"/>
  </r>
  <r>
    <x v="0"/>
    <n v="30"/>
  </r>
  <r>
    <x v="0"/>
    <n v="15"/>
  </r>
  <r>
    <x v="0"/>
    <n v="19.799999999999997"/>
  </r>
  <r>
    <x v="0"/>
    <n v="15"/>
  </r>
  <r>
    <x v="0"/>
    <n v="14.850000000000001"/>
  </r>
  <r>
    <x v="0"/>
    <n v="14.850000000000001"/>
  </r>
  <r>
    <x v="0"/>
    <n v="18.600000000000001"/>
  </r>
  <r>
    <x v="0"/>
    <n v="15"/>
  </r>
  <r>
    <x v="0"/>
    <n v="17.399999999999999"/>
  </r>
  <r>
    <x v="0"/>
    <n v="15"/>
  </r>
  <r>
    <x v="0"/>
    <n v="17.850000000000001"/>
  </r>
  <r>
    <x v="0"/>
    <n v="15"/>
  </r>
  <r>
    <x v="0"/>
    <n v="13.919999999999998"/>
  </r>
  <r>
    <x v="0"/>
    <n v="16.5"/>
  </r>
  <r>
    <x v="0"/>
    <n v="19.799999999999997"/>
  </r>
  <r>
    <x v="0"/>
    <n v="17.850000000000001"/>
  </r>
  <r>
    <x v="0"/>
    <n v="16.5"/>
  </r>
  <r>
    <x v="0"/>
    <n v="15.9"/>
  </r>
  <r>
    <x v="0"/>
    <n v="25.5"/>
  </r>
  <r>
    <x v="0"/>
    <n v="17.399999999999999"/>
  </r>
  <r>
    <x v="0"/>
    <n v="10.199999999999999"/>
  </r>
  <r>
    <x v="0"/>
    <n v="12.600000000000001"/>
  </r>
  <r>
    <x v="0"/>
    <n v="23.4"/>
  </r>
  <r>
    <x v="0"/>
    <n v="11.9"/>
  </r>
  <r>
    <x v="0"/>
    <n v="105.60000000000001"/>
  </r>
  <r>
    <x v="0"/>
    <n v="101.76"/>
  </r>
  <r>
    <x v="0"/>
    <n v="208.79999999999998"/>
  </r>
  <r>
    <x v="0"/>
    <n v="67.5"/>
  </r>
  <r>
    <x v="0"/>
    <n v="67.5"/>
  </r>
  <r>
    <x v="0"/>
    <n v="67.5"/>
  </r>
  <r>
    <x v="0"/>
    <n v="67.5"/>
  </r>
  <r>
    <x v="0"/>
    <n v="163.79999999999998"/>
  </r>
  <r>
    <x v="0"/>
    <n v="76.320000000000007"/>
  </r>
  <r>
    <x v="0"/>
    <n v="121.67999999999999"/>
  </r>
  <r>
    <x v="0"/>
    <n v="92.8"/>
  </r>
  <r>
    <x v="0"/>
    <n v="60"/>
  </r>
  <r>
    <x v="0"/>
    <n v="15"/>
  </r>
  <r>
    <x v="0"/>
    <n v="15"/>
  </r>
  <r>
    <x v="0"/>
    <n v="15"/>
  </r>
  <r>
    <x v="0"/>
    <n v="15"/>
  </r>
  <r>
    <x v="0"/>
    <n v="22.5"/>
  </r>
  <r>
    <x v="0"/>
    <n v="15"/>
  </r>
  <r>
    <x v="0"/>
    <n v="1.3"/>
  </r>
  <r>
    <x v="0"/>
    <n v="3.9"/>
  </r>
  <r>
    <x v="0"/>
    <n v="0.84"/>
  </r>
  <r>
    <x v="0"/>
    <n v="4.25"/>
  </r>
  <r>
    <x v="0"/>
    <n v="1.9"/>
  </r>
  <r>
    <x v="0"/>
    <n v="59.400000000000006"/>
  </r>
  <r>
    <x v="0"/>
    <n v="19.899999999999999"/>
  </r>
  <r>
    <x v="0"/>
    <n v="17"/>
  </r>
  <r>
    <x v="0"/>
    <n v="15"/>
  </r>
  <r>
    <x v="0"/>
    <n v="11.9"/>
  </r>
  <r>
    <x v="0"/>
    <n v="13.52"/>
  </r>
  <r>
    <x v="0"/>
    <n v="17.700000000000003"/>
  </r>
  <r>
    <x v="0"/>
    <n v="13.52"/>
  </r>
  <r>
    <x v="0"/>
    <n v="17.700000000000003"/>
  </r>
  <r>
    <x v="0"/>
    <n v="16.5"/>
  </r>
  <r>
    <x v="0"/>
    <n v="10.199999999999999"/>
  </r>
  <r>
    <x v="0"/>
    <n v="15.9"/>
  </r>
  <r>
    <x v="0"/>
    <n v="20.16"/>
  </r>
  <r>
    <x v="0"/>
    <n v="12.600000000000001"/>
  </r>
  <r>
    <x v="0"/>
    <n v="9.8999999999999986"/>
  </r>
  <r>
    <x v="0"/>
    <n v="9.8999999999999986"/>
  </r>
  <r>
    <x v="0"/>
    <n v="15"/>
  </r>
  <r>
    <x v="0"/>
    <n v="13.6"/>
  </r>
  <r>
    <x v="0"/>
    <n v="202.5"/>
  </r>
  <r>
    <x v="0"/>
    <n v="8.5"/>
  </r>
  <r>
    <x v="0"/>
    <n v="5.45"/>
  </r>
  <r>
    <x v="0"/>
    <n v="3.75"/>
  </r>
  <r>
    <x v="0"/>
    <n v="3.75"/>
  </r>
  <r>
    <x v="0"/>
    <n v="7.95"/>
  </r>
  <r>
    <x v="0"/>
    <n v="17.850000000000001"/>
  </r>
  <r>
    <x v="0"/>
    <n v="5.95"/>
  </r>
  <r>
    <x v="0"/>
    <n v="8.25"/>
  </r>
  <r>
    <x v="0"/>
    <n v="2.5499999999999998"/>
  </r>
  <r>
    <x v="0"/>
    <n v="1.25"/>
  </r>
  <r>
    <x v="0"/>
    <n v="5.9"/>
  </r>
  <r>
    <x v="0"/>
    <n v="8.25"/>
  </r>
  <r>
    <x v="0"/>
    <n v="8.5"/>
  </r>
  <r>
    <x v="0"/>
    <n v="8.5"/>
  </r>
  <r>
    <x v="0"/>
    <n v="7.95"/>
  </r>
  <r>
    <x v="0"/>
    <n v="7.95"/>
  </r>
  <r>
    <x v="0"/>
    <n v="4.2"/>
  </r>
  <r>
    <x v="0"/>
    <n v="1.7"/>
  </r>
  <r>
    <x v="0"/>
    <n v="2.5"/>
  </r>
  <r>
    <x v="0"/>
    <n v="1.25"/>
  </r>
  <r>
    <x v="0"/>
    <n v="5.9"/>
  </r>
  <r>
    <x v="0"/>
    <n v="3.75"/>
  </r>
  <r>
    <x v="0"/>
    <n v="0.55000000000000004"/>
  </r>
  <r>
    <x v="0"/>
    <n v="1.1000000000000001"/>
  </r>
  <r>
    <x v="0"/>
    <n v="0.55000000000000004"/>
  </r>
  <r>
    <x v="0"/>
    <n v="5.95"/>
  </r>
  <r>
    <x v="0"/>
    <n v="1.7"/>
  </r>
  <r>
    <x v="0"/>
    <n v="17"/>
  </r>
  <r>
    <x v="0"/>
    <n v="12.75"/>
  </r>
  <r>
    <x v="0"/>
    <n v="5.45"/>
  </r>
  <r>
    <x v="0"/>
    <n v="1.95"/>
  </r>
  <r>
    <x v="0"/>
    <n v="4.25"/>
  </r>
  <r>
    <x v="0"/>
    <n v="3.75"/>
  </r>
  <r>
    <x v="0"/>
    <n v="7.95"/>
  </r>
  <r>
    <x v="0"/>
    <n v="2.95"/>
  </r>
  <r>
    <x v="0"/>
    <n v="1.25"/>
  </r>
  <r>
    <x v="0"/>
    <n v="1.65"/>
  </r>
  <r>
    <x v="0"/>
    <n v="6.9599999999999991"/>
  </r>
  <r>
    <x v="0"/>
    <n v="30.599999999999998"/>
  </r>
  <r>
    <x v="0"/>
    <n v="17.700000000000003"/>
  </r>
  <r>
    <x v="0"/>
    <n v="17.700000000000003"/>
  </r>
  <r>
    <x v="0"/>
    <n v="20.399999999999999"/>
  </r>
  <r>
    <x v="0"/>
    <n v="13.200000000000001"/>
  </r>
  <r>
    <x v="0"/>
    <n v="13.200000000000001"/>
  </r>
  <r>
    <x v="0"/>
    <n v="29.7"/>
  </r>
  <r>
    <x v="0"/>
    <n v="31.8"/>
  </r>
  <r>
    <x v="0"/>
    <n v="29.700000000000003"/>
  </r>
  <r>
    <x v="0"/>
    <n v="35.700000000000003"/>
  </r>
  <r>
    <x v="0"/>
    <n v="10.08"/>
  </r>
  <r>
    <x v="0"/>
    <n v="20.399999999999999"/>
  </r>
  <r>
    <x v="0"/>
    <n v="6.9599999999999991"/>
  </r>
  <r>
    <x v="0"/>
    <n v="30"/>
  </r>
  <r>
    <x v="0"/>
    <n v="39.599999999999994"/>
  </r>
  <r>
    <x v="0"/>
    <n v="16.5"/>
  </r>
  <r>
    <x v="0"/>
    <n v="7.95"/>
  </r>
  <r>
    <x v="0"/>
    <n v="5.6999999999999993"/>
  </r>
  <r>
    <x v="0"/>
    <n v="100.80000000000001"/>
  </r>
  <r>
    <x v="0"/>
    <n v="15.6"/>
  </r>
  <r>
    <x v="0"/>
    <n v="10.199999999999999"/>
  </r>
  <r>
    <x v="10"/>
    <n v="16.5"/>
  </r>
  <r>
    <x v="10"/>
    <n v="16.5"/>
  </r>
  <r>
    <x v="10"/>
    <n v="19.5"/>
  </r>
  <r>
    <x v="10"/>
    <n v="19.799999999999997"/>
  </r>
  <r>
    <x v="10"/>
    <n v="19.5"/>
  </r>
  <r>
    <x v="10"/>
    <n v="19.5"/>
  </r>
  <r>
    <x v="10"/>
    <n v="19.5"/>
  </r>
  <r>
    <x v="10"/>
    <n v="42"/>
  </r>
  <r>
    <x v="10"/>
    <n v="12.5"/>
  </r>
  <r>
    <x v="10"/>
    <n v="16.5"/>
  </r>
  <r>
    <x v="10"/>
    <n v="19.5"/>
  </r>
  <r>
    <x v="10"/>
    <n v="17.700000000000003"/>
  </r>
  <r>
    <x v="10"/>
    <n v="16.95"/>
  </r>
  <r>
    <x v="10"/>
    <n v="56"/>
  </r>
  <r>
    <x v="0"/>
    <n v="16.5"/>
  </r>
  <r>
    <x v="0"/>
    <n v="5.0999999999999996"/>
  </r>
  <r>
    <x v="0"/>
    <n v="5.0999999999999996"/>
  </r>
  <r>
    <x v="0"/>
    <n v="1.45"/>
  </r>
  <r>
    <x v="0"/>
    <n v="2.5499999999999998"/>
  </r>
  <r>
    <x v="0"/>
    <n v="5.0999999999999996"/>
  </r>
  <r>
    <x v="0"/>
    <n v="5.0999999999999996"/>
  </r>
  <r>
    <x v="0"/>
    <n v="5.0999999999999996"/>
  </r>
  <r>
    <x v="0"/>
    <n v="8.25"/>
  </r>
  <r>
    <x v="0"/>
    <n v="2.5499999999999998"/>
  </r>
  <r>
    <x v="0"/>
    <n v="8.25"/>
  </r>
  <r>
    <x v="0"/>
    <n v="8.25"/>
  </r>
  <r>
    <x v="0"/>
    <n v="4.25"/>
  </r>
  <r>
    <x v="0"/>
    <n v="7.5"/>
  </r>
  <r>
    <x v="0"/>
    <n v="15"/>
  </r>
  <r>
    <x v="0"/>
    <n v="2.9"/>
  </r>
  <r>
    <x v="0"/>
    <n v="8.8500000000000014"/>
  </r>
  <r>
    <x v="0"/>
    <n v="5.9"/>
  </r>
  <r>
    <x v="0"/>
    <n v="2.95"/>
  </r>
  <r>
    <x v="0"/>
    <n v="15"/>
  </r>
  <r>
    <x v="0"/>
    <n v="11.8"/>
  </r>
  <r>
    <x v="0"/>
    <n v="0.55000000000000004"/>
  </r>
  <r>
    <x v="0"/>
    <n v="1.9500000000000002"/>
  </r>
  <r>
    <x v="0"/>
    <n v="4.9499999999999993"/>
  </r>
  <r>
    <x v="0"/>
    <n v="14.75"/>
  </r>
  <r>
    <x v="0"/>
    <n v="2.1"/>
  </r>
  <r>
    <x v="0"/>
    <n v="1.9500000000000002"/>
  </r>
  <r>
    <x v="0"/>
    <n v="2.1"/>
  </r>
  <r>
    <x v="0"/>
    <n v="3.75"/>
  </r>
  <r>
    <x v="0"/>
    <n v="2.75"/>
  </r>
  <r>
    <x v="0"/>
    <n v="2.1"/>
  </r>
  <r>
    <x v="0"/>
    <n v="2.5499999999999998"/>
  </r>
  <r>
    <x v="0"/>
    <n v="1.25"/>
  </r>
  <r>
    <x v="0"/>
    <n v="17.700000000000003"/>
  </r>
  <r>
    <x v="0"/>
    <n v="2.9"/>
  </r>
  <r>
    <x v="0"/>
    <n v="8.8500000000000014"/>
  </r>
  <r>
    <x v="0"/>
    <n v="2.5"/>
  </r>
  <r>
    <x v="0"/>
    <n v="2.5"/>
  </r>
  <r>
    <x v="0"/>
    <n v="5"/>
  </r>
  <r>
    <x v="0"/>
    <n v="10.199999999999999"/>
  </r>
  <r>
    <x v="0"/>
    <n v="11.92"/>
  </r>
  <r>
    <x v="0"/>
    <n v="1.45"/>
  </r>
  <r>
    <x v="0"/>
    <n v="1.7"/>
  </r>
  <r>
    <x v="0"/>
    <n v="3.4"/>
  </r>
  <r>
    <x v="0"/>
    <n v="30"/>
  </r>
  <r>
    <x v="0"/>
    <n v="0.85"/>
  </r>
  <r>
    <x v="0"/>
    <n v="2.95"/>
  </r>
  <r>
    <x v="0"/>
    <n v="1.25"/>
  </r>
  <r>
    <x v="0"/>
    <n v="1.65"/>
  </r>
  <r>
    <x v="0"/>
    <n v="0.42"/>
  </r>
  <r>
    <x v="0"/>
    <n v="2.1"/>
  </r>
  <r>
    <x v="0"/>
    <n v="1.25"/>
  </r>
  <r>
    <x v="0"/>
    <n v="1.95"/>
  </r>
  <r>
    <x v="0"/>
    <n v="3.75"/>
  </r>
  <r>
    <x v="0"/>
    <n v="3.75"/>
  </r>
  <r>
    <x v="0"/>
    <n v="3.75"/>
  </r>
  <r>
    <x v="0"/>
    <n v="3.75"/>
  </r>
  <r>
    <x v="0"/>
    <n v="7.5"/>
  </r>
  <r>
    <x v="0"/>
    <n v="3.75"/>
  </r>
  <r>
    <x v="0"/>
    <n v="11.25"/>
  </r>
  <r>
    <x v="0"/>
    <n v="8.9499999999999993"/>
  </r>
  <r>
    <x v="0"/>
    <n v="7.5"/>
  </r>
  <r>
    <x v="0"/>
    <n v="11.25"/>
  </r>
  <r>
    <x v="0"/>
    <n v="3.75"/>
  </r>
  <r>
    <x v="0"/>
    <n v="11.25"/>
  </r>
  <r>
    <x v="0"/>
    <n v="15"/>
  </r>
  <r>
    <x v="0"/>
    <n v="29.700000000000003"/>
  </r>
  <r>
    <x v="0"/>
    <n v="9.8999999999999986"/>
  </r>
  <r>
    <x v="0"/>
    <n v="734.40000000000009"/>
  </r>
  <r>
    <x v="0"/>
    <n v="15"/>
  </r>
  <r>
    <x v="0"/>
    <n v="15"/>
  </r>
  <r>
    <x v="0"/>
    <n v="29.7"/>
  </r>
  <r>
    <x v="0"/>
    <n v="45"/>
  </r>
  <r>
    <x v="0"/>
    <n v="60"/>
  </r>
  <r>
    <x v="0"/>
    <n v="-39.949999999999996"/>
  </r>
  <r>
    <x v="0"/>
    <n v="1.25"/>
  </r>
  <r>
    <x v="0"/>
    <n v="60"/>
  </r>
  <r>
    <x v="0"/>
    <n v="45"/>
  </r>
  <r>
    <x v="0"/>
    <n v="29.7"/>
  </r>
  <r>
    <x v="0"/>
    <n v="29.700000000000003"/>
  </r>
  <r>
    <x v="0"/>
    <n v="11.25"/>
  </r>
  <r>
    <x v="0"/>
    <n v="18.75"/>
  </r>
  <r>
    <x v="0"/>
    <n v="15"/>
  </r>
  <r>
    <x v="0"/>
    <n v="22.5"/>
  </r>
  <r>
    <x v="0"/>
    <n v="26.25"/>
  </r>
  <r>
    <x v="0"/>
    <n v="22.5"/>
  </r>
  <r>
    <x v="0"/>
    <n v="60"/>
  </r>
  <r>
    <x v="0"/>
    <n v="0.85"/>
  </r>
  <r>
    <x v="0"/>
    <n v="9.8999999999999986"/>
  </r>
  <r>
    <x v="0"/>
    <n v="1.95"/>
  </r>
  <r>
    <x v="0"/>
    <n v="2.95"/>
  </r>
  <r>
    <x v="0"/>
    <n v="30"/>
  </r>
  <r>
    <x v="0"/>
    <n v="1.65"/>
  </r>
  <r>
    <x v="0"/>
    <n v="2.1"/>
  </r>
  <r>
    <x v="0"/>
    <n v="1.25"/>
  </r>
  <r>
    <x v="0"/>
    <n v="8.9499999999999993"/>
  </r>
  <r>
    <x v="0"/>
    <n v="0.42"/>
  </r>
  <r>
    <x v="0"/>
    <n v="-1.25"/>
  </r>
  <r>
    <x v="0"/>
    <n v="-45"/>
  </r>
  <r>
    <x v="0"/>
    <n v="-15"/>
  </r>
  <r>
    <x v="0"/>
    <n v="-15"/>
  </r>
  <r>
    <x v="0"/>
    <n v="-29.7"/>
  </r>
  <r>
    <x v="0"/>
    <n v="-29.700000000000003"/>
  </r>
  <r>
    <x v="0"/>
    <n v="-734.40000000000009"/>
  </r>
  <r>
    <x v="0"/>
    <n v="-3.75"/>
  </r>
  <r>
    <x v="0"/>
    <n v="-15"/>
  </r>
  <r>
    <x v="0"/>
    <n v="-3.75"/>
  </r>
  <r>
    <x v="0"/>
    <n v="-3.75"/>
  </r>
  <r>
    <x v="0"/>
    <n v="-11.25"/>
  </r>
  <r>
    <x v="0"/>
    <n v="-3.75"/>
  </r>
  <r>
    <x v="0"/>
    <n v="-7.5"/>
  </r>
  <r>
    <x v="0"/>
    <n v="-3.75"/>
  </r>
  <r>
    <x v="0"/>
    <n v="-7.5"/>
  </r>
  <r>
    <x v="0"/>
    <n v="-11.25"/>
  </r>
  <r>
    <x v="0"/>
    <n v="-3.75"/>
  </r>
  <r>
    <x v="0"/>
    <n v="-11.25"/>
  </r>
  <r>
    <x v="0"/>
    <n v="-60"/>
  </r>
  <r>
    <x v="0"/>
    <n v="-0.85"/>
  </r>
  <r>
    <x v="0"/>
    <n v="-9.8999999999999986"/>
  </r>
  <r>
    <x v="0"/>
    <n v="-1.95"/>
  </r>
  <r>
    <x v="0"/>
    <n v="-2.95"/>
  </r>
  <r>
    <x v="0"/>
    <n v="-30"/>
  </r>
  <r>
    <x v="0"/>
    <n v="-1.65"/>
  </r>
  <r>
    <x v="0"/>
    <n v="-2.1"/>
  </r>
  <r>
    <x v="0"/>
    <n v="-1.25"/>
  </r>
  <r>
    <x v="0"/>
    <n v="-8.9499999999999993"/>
  </r>
  <r>
    <x v="0"/>
    <n v="-0.42"/>
  </r>
  <r>
    <x v="0"/>
    <n v="39.949999999999996"/>
  </r>
  <r>
    <x v="0"/>
    <n v="17.700000000000003"/>
  </r>
  <r>
    <x v="0"/>
    <n v="15.8"/>
  </r>
  <r>
    <x v="0"/>
    <n v="59.400000000000006"/>
  </r>
  <r>
    <x v="0"/>
    <n v="25.200000000000003"/>
  </r>
  <r>
    <x v="0"/>
    <n v="15"/>
  </r>
  <r>
    <x v="0"/>
    <n v="19.799999999999997"/>
  </r>
  <r>
    <x v="0"/>
    <n v="15"/>
  </r>
  <r>
    <x v="0"/>
    <n v="15.299999999999999"/>
  </r>
  <r>
    <x v="0"/>
    <n v="23.4"/>
  </r>
  <r>
    <x v="0"/>
    <n v="25.200000000000003"/>
  </r>
  <r>
    <x v="0"/>
    <n v="20.28"/>
  </r>
  <r>
    <x v="0"/>
    <n v="25.200000000000003"/>
  </r>
  <r>
    <x v="0"/>
    <n v="15"/>
  </r>
  <r>
    <x v="0"/>
    <n v="25.200000000000003"/>
  </r>
  <r>
    <x v="0"/>
    <n v="50.400000000000006"/>
  </r>
  <r>
    <x v="0"/>
    <n v="17.700000000000003"/>
  </r>
  <r>
    <x v="0"/>
    <n v="-25.200000000000003"/>
  </r>
  <r>
    <x v="0"/>
    <n v="23.6"/>
  </r>
  <r>
    <x v="0"/>
    <n v="15"/>
  </r>
  <r>
    <x v="0"/>
    <n v="15"/>
  </r>
  <r>
    <x v="0"/>
    <n v="7.8000000000000007"/>
  </r>
  <r>
    <x v="0"/>
    <n v="15"/>
  </r>
  <r>
    <x v="0"/>
    <n v="15"/>
  </r>
  <r>
    <x v="0"/>
    <n v="15"/>
  </r>
  <r>
    <x v="0"/>
    <n v="17.700000000000003"/>
  </r>
  <r>
    <x v="0"/>
    <n v="20.28"/>
  </r>
  <r>
    <x v="0"/>
    <n v="23.4"/>
  </r>
  <r>
    <x v="0"/>
    <n v="34.799999999999997"/>
  </r>
  <r>
    <x v="0"/>
    <n v="17.399999999999999"/>
  </r>
  <r>
    <x v="0"/>
    <n v="20.28"/>
  </r>
  <r>
    <x v="0"/>
    <n v="25.200000000000003"/>
  </r>
  <r>
    <x v="0"/>
    <n v="25.200000000000003"/>
  </r>
  <r>
    <x v="0"/>
    <n v="25.200000000000003"/>
  </r>
  <r>
    <x v="0"/>
    <n v="12.600000000000001"/>
  </r>
  <r>
    <x v="0"/>
    <n v="25.200000000000003"/>
  </r>
  <r>
    <x v="0"/>
    <n v="50.400000000000006"/>
  </r>
  <r>
    <x v="0"/>
    <n v="19.799999999999997"/>
  </r>
  <r>
    <x v="0"/>
    <n v="35.400000000000006"/>
  </r>
  <r>
    <x v="0"/>
    <n v="17.399999999999999"/>
  </r>
  <r>
    <x v="0"/>
    <n v="12.600000000000001"/>
  </r>
  <r>
    <x v="0"/>
    <n v="25.200000000000003"/>
  </r>
  <r>
    <x v="0"/>
    <n v="25.200000000000003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3"/>
  </r>
  <r>
    <x v="0"/>
    <n v="10.08"/>
  </r>
  <r>
    <x v="0"/>
    <n v="14.850000000000001"/>
  </r>
  <r>
    <x v="0"/>
    <n v="10.199999999999999"/>
  </r>
  <r>
    <x v="0"/>
    <n v="10.199999999999999"/>
  </r>
  <r>
    <x v="0"/>
    <n v="10.199999999999999"/>
  </r>
  <r>
    <x v="0"/>
    <n v="15"/>
  </r>
  <r>
    <x v="0"/>
    <n v="19.799999999999997"/>
  </r>
  <r>
    <x v="0"/>
    <n v="15"/>
  </r>
  <r>
    <x v="0"/>
    <n v="81.36"/>
  </r>
  <r>
    <x v="0"/>
    <n v="15"/>
  </r>
  <r>
    <x v="0"/>
    <n v="14.850000000000001"/>
  </r>
  <r>
    <x v="0"/>
    <n v="14.850000000000001"/>
  </r>
  <r>
    <x v="0"/>
    <n v="11.25"/>
  </r>
  <r>
    <x v="0"/>
    <n v="15"/>
  </r>
  <r>
    <x v="0"/>
    <n v="15"/>
  </r>
  <r>
    <x v="0"/>
    <n v="8.8500000000000014"/>
  </r>
  <r>
    <x v="0"/>
    <n v="17.700000000000003"/>
  </r>
  <r>
    <x v="0"/>
    <n v="17"/>
  </r>
  <r>
    <x v="0"/>
    <n v="5.8"/>
  </r>
  <r>
    <x v="0"/>
    <n v="8.8500000000000014"/>
  </r>
  <r>
    <x v="0"/>
    <n v="4.2"/>
  </r>
  <r>
    <x v="0"/>
    <n v="4.2"/>
  </r>
  <r>
    <x v="0"/>
    <n v="4.2"/>
  </r>
  <r>
    <x v="0"/>
    <n v="4.2"/>
  </r>
  <r>
    <x v="0"/>
    <n v="29.849999999999998"/>
  </r>
  <r>
    <x v="0"/>
    <n v="4.2"/>
  </r>
  <r>
    <x v="0"/>
    <n v="6.3000000000000007"/>
  </r>
  <r>
    <x v="0"/>
    <n v="2.95"/>
  </r>
  <r>
    <x v="0"/>
    <n v="14.850000000000001"/>
  </r>
  <r>
    <x v="0"/>
    <n v="4.25"/>
  </r>
  <r>
    <x v="0"/>
    <n v="3.75"/>
  </r>
  <r>
    <x v="0"/>
    <n v="3.75"/>
  </r>
  <r>
    <x v="0"/>
    <n v="2.95"/>
  </r>
  <r>
    <x v="0"/>
    <n v="7.95"/>
  </r>
  <r>
    <x v="0"/>
    <n v="13.5"/>
  </r>
  <r>
    <x v="0"/>
    <n v="13.5"/>
  </r>
  <r>
    <x v="0"/>
    <n v="15.9"/>
  </r>
  <r>
    <x v="0"/>
    <n v="15.9"/>
  </r>
  <r>
    <x v="0"/>
    <n v="1.9"/>
  </r>
  <r>
    <x v="0"/>
    <n v="23.85"/>
  </r>
  <r>
    <x v="0"/>
    <n v="2.5"/>
  </r>
  <r>
    <x v="0"/>
    <n v="12.75"/>
  </r>
  <r>
    <x v="0"/>
    <n v="5.8"/>
  </r>
  <r>
    <x v="0"/>
    <n v="14.850000000000001"/>
  </r>
  <r>
    <x v="0"/>
    <n v="0"/>
  </r>
  <r>
    <x v="0"/>
    <n v="2.5099999999999998"/>
  </r>
  <r>
    <x v="0"/>
    <n v="2.56"/>
  </r>
  <r>
    <x v="0"/>
    <n v="5.91"/>
  </r>
  <r>
    <x v="0"/>
    <n v="1.29"/>
  </r>
  <r>
    <x v="0"/>
    <n v="0.43"/>
  </r>
  <r>
    <x v="0"/>
    <n v="4.21"/>
  </r>
  <r>
    <x v="0"/>
    <n v="4.21"/>
  </r>
  <r>
    <x v="0"/>
    <n v="5.91"/>
  </r>
  <r>
    <x v="0"/>
    <n v="5.0199999999999996"/>
  </r>
  <r>
    <x v="0"/>
    <n v="5.0199999999999996"/>
  </r>
  <r>
    <x v="0"/>
    <n v="6.77"/>
  </r>
  <r>
    <x v="0"/>
    <n v="7.95"/>
  </r>
  <r>
    <x v="0"/>
    <n v="7.62"/>
  </r>
  <r>
    <x v="0"/>
    <n v="2.5099999999999998"/>
  </r>
  <r>
    <x v="0"/>
    <n v="2.5099999999999998"/>
  </r>
  <r>
    <x v="0"/>
    <n v="2.5099999999999998"/>
  </r>
  <r>
    <x v="0"/>
    <n v="4.9799999999999995"/>
  </r>
  <r>
    <x v="0"/>
    <n v="1.66"/>
  </r>
  <r>
    <x v="0"/>
    <n v="3.32"/>
  </r>
  <r>
    <x v="0"/>
    <n v="21.05"/>
  </r>
  <r>
    <x v="0"/>
    <n v="4.21"/>
  </r>
  <r>
    <x v="0"/>
    <n v="4.21"/>
  </r>
  <r>
    <x v="0"/>
    <n v="0.85"/>
  </r>
  <r>
    <x v="0"/>
    <n v="8.42"/>
  </r>
  <r>
    <x v="0"/>
    <n v="3.32"/>
  </r>
  <r>
    <x v="0"/>
    <n v="2.5099999999999998"/>
  </r>
  <r>
    <x v="0"/>
    <n v="11.02"/>
  </r>
  <r>
    <x v="0"/>
    <n v="11.02"/>
  </r>
  <r>
    <x v="0"/>
    <n v="1.66"/>
  </r>
  <r>
    <x v="0"/>
    <n v="2.5099999999999998"/>
  </r>
  <r>
    <x v="0"/>
    <n v="38.160000000000004"/>
  </r>
  <r>
    <x v="0"/>
    <n v="5.91"/>
  </r>
  <r>
    <x v="0"/>
    <n v="7.62"/>
  </r>
  <r>
    <x v="0"/>
    <n v="5.0199999999999996"/>
  </r>
  <r>
    <x v="0"/>
    <n v="15.059999999999999"/>
  </r>
  <r>
    <x v="0"/>
    <n v="2.5099999999999998"/>
  </r>
  <r>
    <x v="0"/>
    <n v="7.5299999999999994"/>
  </r>
  <r>
    <x v="0"/>
    <n v="2.56"/>
  </r>
  <r>
    <x v="0"/>
    <n v="1.28"/>
  </r>
  <r>
    <x v="0"/>
    <n v="1.28"/>
  </r>
  <r>
    <x v="0"/>
    <n v="5.0199999999999996"/>
  </r>
  <r>
    <x v="0"/>
    <n v="2.5099999999999998"/>
  </r>
  <r>
    <x v="0"/>
    <n v="3.36"/>
  </r>
  <r>
    <x v="0"/>
    <n v="4.21"/>
  </r>
  <r>
    <x v="0"/>
    <n v="17.57"/>
  </r>
  <r>
    <x v="0"/>
    <n v="11.82"/>
  </r>
  <r>
    <x v="0"/>
    <n v="5.91"/>
  </r>
  <r>
    <x v="0"/>
    <n v="2.5099999999999998"/>
  </r>
  <r>
    <x v="0"/>
    <n v="2.5099999999999998"/>
  </r>
  <r>
    <x v="0"/>
    <n v="2.5099999999999998"/>
  </r>
  <r>
    <x v="0"/>
    <n v="57.73"/>
  </r>
  <r>
    <x v="0"/>
    <n v="5.91"/>
  </r>
  <r>
    <x v="0"/>
    <n v="10.119999999999999"/>
  </r>
  <r>
    <x v="0"/>
    <n v="40.71"/>
  </r>
  <r>
    <x v="0"/>
    <n v="14.43"/>
  </r>
  <r>
    <x v="0"/>
    <n v="2.5099999999999998"/>
  </r>
  <r>
    <x v="0"/>
    <n v="5.0199999999999996"/>
  </r>
  <r>
    <x v="0"/>
    <n v="12.72"/>
  </r>
  <r>
    <x v="0"/>
    <n v="2.5099999999999998"/>
  </r>
  <r>
    <x v="0"/>
    <n v="5.0199999999999996"/>
  </r>
  <r>
    <x v="0"/>
    <n v="6.72"/>
  </r>
  <r>
    <x v="0"/>
    <n v="6.72"/>
  </r>
  <r>
    <x v="0"/>
    <n v="6.72"/>
  </r>
  <r>
    <x v="0"/>
    <n v="8.42"/>
  </r>
  <r>
    <x v="0"/>
    <n v="4.21"/>
  </r>
  <r>
    <x v="0"/>
    <n v="4.21"/>
  </r>
  <r>
    <x v="0"/>
    <n v="12.629999999999999"/>
  </r>
  <r>
    <x v="0"/>
    <n v="21.05"/>
  </r>
  <r>
    <x v="0"/>
    <n v="3.36"/>
  </r>
  <r>
    <x v="0"/>
    <n v="12.629999999999999"/>
  </r>
  <r>
    <x v="0"/>
    <n v="29.47"/>
  </r>
  <r>
    <x v="0"/>
    <n v="23.52"/>
  </r>
  <r>
    <x v="0"/>
    <n v="21.05"/>
  </r>
  <r>
    <x v="0"/>
    <n v="2.98"/>
  </r>
  <r>
    <x v="0"/>
    <n v="12.8"/>
  </r>
  <r>
    <x v="0"/>
    <n v="11.02"/>
  </r>
  <r>
    <x v="0"/>
    <n v="21.23"/>
  </r>
  <r>
    <x v="0"/>
    <n v="8.4700000000000006"/>
  </r>
  <r>
    <x v="0"/>
    <n v="7.5299999999999994"/>
  </r>
  <r>
    <x v="0"/>
    <n v="10.039999999999999"/>
  </r>
  <r>
    <x v="0"/>
    <n v="17.57"/>
  </r>
  <r>
    <x v="0"/>
    <n v="1.66"/>
  </r>
  <r>
    <x v="0"/>
    <n v="5.91"/>
  </r>
  <r>
    <x v="0"/>
    <n v="16.13"/>
  </r>
  <r>
    <x v="0"/>
    <n v="50.98"/>
  </r>
  <r>
    <x v="0"/>
    <n v="7.62"/>
  </r>
  <r>
    <x v="0"/>
    <n v="15.24"/>
  </r>
  <r>
    <x v="0"/>
    <n v="5.91"/>
  </r>
  <r>
    <x v="0"/>
    <n v="5.0599999999999996"/>
  </r>
  <r>
    <x v="0"/>
    <n v="5.91"/>
  </r>
  <r>
    <x v="0"/>
    <n v="3.36"/>
  </r>
  <r>
    <x v="0"/>
    <n v="21.05"/>
  </r>
  <r>
    <x v="0"/>
    <n v="3.36"/>
  </r>
  <r>
    <x v="0"/>
    <n v="3.36"/>
  </r>
  <r>
    <x v="0"/>
    <n v="6.72"/>
  </r>
  <r>
    <x v="0"/>
    <n v="3.36"/>
  </r>
  <r>
    <x v="0"/>
    <n v="5.91"/>
  </r>
  <r>
    <x v="0"/>
    <n v="2.5099999999999998"/>
  </r>
  <r>
    <x v="0"/>
    <n v="5.0199999999999996"/>
  </r>
  <r>
    <x v="0"/>
    <n v="4.21"/>
  </r>
  <r>
    <x v="0"/>
    <n v="5.0599999999999996"/>
  </r>
  <r>
    <x v="0"/>
    <n v="6.77"/>
  </r>
  <r>
    <x v="0"/>
    <n v="8.4700000000000006"/>
  </r>
  <r>
    <x v="0"/>
    <n v="16.8"/>
  </r>
  <r>
    <x v="0"/>
    <n v="1.66"/>
  </r>
  <r>
    <x v="0"/>
    <n v="7.62"/>
  </r>
  <r>
    <x v="0"/>
    <n v="60.96"/>
  </r>
  <r>
    <x v="0"/>
    <n v="29.55"/>
  </r>
  <r>
    <x v="0"/>
    <n v="11.02"/>
  </r>
  <r>
    <x v="0"/>
    <n v="1.7"/>
  </r>
  <r>
    <x v="0"/>
    <n v="7.95"/>
  </r>
  <r>
    <x v="0"/>
    <n v="14.43"/>
  </r>
  <r>
    <x v="0"/>
    <n v="10.17"/>
  </r>
  <r>
    <x v="0"/>
    <n v="5.0599999999999996"/>
  </r>
  <r>
    <x v="0"/>
    <n v="5.91"/>
  </r>
  <r>
    <x v="0"/>
    <n v="5.0599999999999996"/>
  </r>
  <r>
    <x v="0"/>
    <n v="10.119999999999999"/>
  </r>
  <r>
    <x v="0"/>
    <n v="14.43"/>
  </r>
  <r>
    <x v="0"/>
    <n v="29.79"/>
  </r>
  <r>
    <x v="0"/>
    <n v="1.66"/>
  </r>
  <r>
    <x v="0"/>
    <n v="4.9799999999999995"/>
  </r>
  <r>
    <x v="0"/>
    <n v="2.5099999999999998"/>
  </r>
  <r>
    <x v="0"/>
    <n v="7.5299999999999994"/>
  </r>
  <r>
    <x v="0"/>
    <n v="10.039999999999999"/>
  </r>
  <r>
    <x v="0"/>
    <n v="5.0199999999999996"/>
  </r>
  <r>
    <x v="0"/>
    <n v="5.0199999999999996"/>
  </r>
  <r>
    <x v="0"/>
    <n v="5.0199999999999996"/>
  </r>
  <r>
    <x v="0"/>
    <n v="3.32"/>
  </r>
  <r>
    <x v="0"/>
    <n v="0.85"/>
  </r>
  <r>
    <x v="0"/>
    <n v="6.64"/>
  </r>
  <r>
    <x v="0"/>
    <n v="6.72"/>
  </r>
  <r>
    <x v="0"/>
    <n v="1.66"/>
  </r>
  <r>
    <x v="0"/>
    <n v="3.36"/>
  </r>
  <r>
    <x v="0"/>
    <n v="5.91"/>
  </r>
  <r>
    <x v="0"/>
    <n v="5.91"/>
  </r>
  <r>
    <x v="0"/>
    <n v="5.91"/>
  </r>
  <r>
    <x v="0"/>
    <n v="59.349999999999994"/>
  </r>
  <r>
    <x v="0"/>
    <n v="23.74"/>
  </r>
  <r>
    <x v="0"/>
    <n v="5.0199999999999996"/>
  </r>
  <r>
    <x v="0"/>
    <n v="14.94"/>
  </r>
  <r>
    <x v="0"/>
    <n v="5.0199999999999996"/>
  </r>
  <r>
    <x v="0"/>
    <n v="13.76"/>
  </r>
  <r>
    <x v="0"/>
    <n v="10.75"/>
  </r>
  <r>
    <x v="0"/>
    <n v="10.75"/>
  </r>
  <r>
    <x v="0"/>
    <n v="2.5099999999999998"/>
  </r>
  <r>
    <x v="0"/>
    <n v="7.5299999999999994"/>
  </r>
  <r>
    <x v="0"/>
    <n v="2.5099999999999998"/>
  </r>
  <r>
    <x v="0"/>
    <n v="2.98"/>
  </r>
  <r>
    <x v="0"/>
    <n v="6.64"/>
  </r>
  <r>
    <x v="0"/>
    <n v="5.0199999999999996"/>
  </r>
  <r>
    <x v="0"/>
    <n v="3.36"/>
  </r>
  <r>
    <x v="0"/>
    <n v="5.91"/>
  </r>
  <r>
    <x v="0"/>
    <n v="16.84"/>
  </r>
  <r>
    <x v="0"/>
    <n v="4.21"/>
  </r>
  <r>
    <x v="0"/>
    <n v="2.5099999999999998"/>
  </r>
  <r>
    <x v="0"/>
    <n v="1.24"/>
  </r>
  <r>
    <x v="0"/>
    <n v="3.36"/>
  </r>
  <r>
    <x v="0"/>
    <n v="6.72"/>
  </r>
  <r>
    <x v="0"/>
    <n v="3.36"/>
  </r>
  <r>
    <x v="0"/>
    <n v="3.36"/>
  </r>
  <r>
    <x v="0"/>
    <n v="3.32"/>
  </r>
  <r>
    <x v="0"/>
    <n v="7.5299999999999994"/>
  </r>
  <r>
    <x v="0"/>
    <n v="11.82"/>
  </r>
  <r>
    <x v="0"/>
    <n v="5.0199999999999996"/>
  </r>
  <r>
    <x v="0"/>
    <n v="12.549999999999999"/>
  </r>
  <r>
    <x v="0"/>
    <n v="1.85"/>
  </r>
  <r>
    <x v="0"/>
    <n v="1.66"/>
  </r>
  <r>
    <x v="0"/>
    <n v="8.42"/>
  </r>
  <r>
    <x v="0"/>
    <n v="27.14"/>
  </r>
  <r>
    <x v="0"/>
    <n v="4.21"/>
  </r>
  <r>
    <x v="0"/>
    <n v="8.42"/>
  </r>
  <r>
    <x v="0"/>
    <n v="2.5099999999999998"/>
  </r>
  <r>
    <x v="0"/>
    <n v="2.5099999999999998"/>
  </r>
  <r>
    <x v="0"/>
    <n v="0.85"/>
  </r>
  <r>
    <x v="0"/>
    <n v="4.21"/>
  </r>
  <r>
    <x v="0"/>
    <n v="8.42"/>
  </r>
  <r>
    <x v="0"/>
    <n v="4.21"/>
  </r>
  <r>
    <x v="0"/>
    <n v="6.72"/>
  </r>
  <r>
    <x v="0"/>
    <n v="6.72"/>
  </r>
  <r>
    <x v="0"/>
    <n v="5.91"/>
  </r>
  <r>
    <x v="0"/>
    <n v="4.9799999999999995"/>
  </r>
  <r>
    <x v="0"/>
    <n v="1.66"/>
  </r>
  <r>
    <x v="0"/>
    <n v="2.5099999999999998"/>
  </r>
  <r>
    <x v="0"/>
    <n v="2.5099999999999998"/>
  </r>
  <r>
    <x v="0"/>
    <n v="2.5099999999999998"/>
  </r>
  <r>
    <x v="0"/>
    <n v="0.85"/>
  </r>
  <r>
    <x v="0"/>
    <n v="1.28"/>
  </r>
  <r>
    <x v="0"/>
    <n v="3.84"/>
  </r>
  <r>
    <x v="0"/>
    <n v="3.84"/>
  </r>
  <r>
    <x v="0"/>
    <n v="0.85"/>
  </r>
  <r>
    <x v="0"/>
    <n v="3.4"/>
  </r>
  <r>
    <x v="0"/>
    <n v="0.57999999999999996"/>
  </r>
  <r>
    <x v="0"/>
    <n v="0.85"/>
  </r>
  <r>
    <x v="0"/>
    <n v="5.0199999999999996"/>
  </r>
  <r>
    <x v="0"/>
    <n v="10.039999999999999"/>
  </r>
  <r>
    <x v="0"/>
    <n v="2.5099999999999998"/>
  </r>
  <r>
    <x v="0"/>
    <n v="0.85"/>
  </r>
  <r>
    <x v="0"/>
    <n v="2.5499999999999998"/>
  </r>
  <r>
    <x v="0"/>
    <n v="0.85"/>
  </r>
  <r>
    <x v="0"/>
    <n v="1.7"/>
  </r>
  <r>
    <x v="0"/>
    <n v="5.0599999999999996"/>
  </r>
  <r>
    <x v="0"/>
    <n v="5.91"/>
  </r>
  <r>
    <x v="0"/>
    <n v="10.08"/>
  </r>
  <r>
    <x v="0"/>
    <n v="6.72"/>
  </r>
  <r>
    <x v="0"/>
    <n v="6.72"/>
  </r>
  <r>
    <x v="0"/>
    <n v="23.64"/>
  </r>
  <r>
    <x v="0"/>
    <n v="23.64"/>
  </r>
  <r>
    <x v="0"/>
    <n v="56.050000000000004"/>
  </r>
  <r>
    <x v="0"/>
    <n v="2.5099999999999998"/>
  </r>
  <r>
    <x v="0"/>
    <n v="5.0199999999999996"/>
  </r>
  <r>
    <x v="0"/>
    <n v="2.5099999999999998"/>
  </r>
  <r>
    <x v="0"/>
    <n v="53.34"/>
  </r>
  <r>
    <x v="0"/>
    <n v="44.08"/>
  </r>
  <r>
    <x v="0"/>
    <n v="33.06"/>
  </r>
  <r>
    <x v="0"/>
    <n v="76.23"/>
  </r>
  <r>
    <x v="0"/>
    <n v="5.91"/>
  </r>
  <r>
    <x v="0"/>
    <n v="20.239999999999998"/>
  </r>
  <r>
    <x v="0"/>
    <n v="7.5299999999999994"/>
  </r>
  <r>
    <x v="0"/>
    <n v="12.72"/>
  </r>
  <r>
    <x v="0"/>
    <n v="4.21"/>
  </r>
  <r>
    <x v="0"/>
    <n v="1.66"/>
  </r>
  <r>
    <x v="0"/>
    <n v="4.9799999999999995"/>
  </r>
  <r>
    <x v="0"/>
    <n v="0.85"/>
  </r>
  <r>
    <x v="0"/>
    <n v="29.47"/>
  </r>
  <r>
    <x v="0"/>
    <n v="1.66"/>
  </r>
  <r>
    <x v="0"/>
    <n v="0.85"/>
  </r>
  <r>
    <x v="0"/>
    <n v="1.66"/>
  </r>
  <r>
    <x v="0"/>
    <n v="2.94"/>
  </r>
  <r>
    <x v="0"/>
    <n v="5.91"/>
  </r>
  <r>
    <x v="0"/>
    <n v="8.91"/>
  </r>
  <r>
    <x v="0"/>
    <n v="10.08"/>
  </r>
  <r>
    <x v="0"/>
    <n v="11.82"/>
  </r>
  <r>
    <x v="0"/>
    <n v="10.08"/>
  </r>
  <r>
    <x v="0"/>
    <n v="37.65"/>
  </r>
  <r>
    <x v="0"/>
    <n v="4.21"/>
  </r>
  <r>
    <x v="0"/>
    <n v="5.91"/>
  </r>
  <r>
    <x v="0"/>
    <n v="13.44"/>
  </r>
  <r>
    <x v="0"/>
    <n v="2.09"/>
  </r>
  <r>
    <x v="0"/>
    <n v="17.57"/>
  </r>
  <r>
    <x v="0"/>
    <n v="6.72"/>
  </r>
  <r>
    <x v="0"/>
    <n v="6.64"/>
  </r>
  <r>
    <x v="0"/>
    <n v="63.08"/>
  </r>
  <r>
    <x v="0"/>
    <n v="26.88"/>
  </r>
  <r>
    <x v="0"/>
    <n v="8.4700000000000006"/>
  </r>
  <r>
    <x v="0"/>
    <n v="8.4700000000000006"/>
  </r>
  <r>
    <x v="0"/>
    <n v="8.4700000000000006"/>
  </r>
  <r>
    <x v="0"/>
    <n v="6.72"/>
  </r>
  <r>
    <x v="0"/>
    <n v="8.42"/>
  </r>
  <r>
    <x v="0"/>
    <n v="2.5099999999999998"/>
  </r>
  <r>
    <x v="0"/>
    <n v="1.66"/>
  </r>
  <r>
    <x v="0"/>
    <n v="5.91"/>
  </r>
  <r>
    <x v="0"/>
    <n v="7.68"/>
  </r>
  <r>
    <x v="0"/>
    <n v="4.21"/>
  </r>
  <r>
    <x v="0"/>
    <n v="2.5099999999999998"/>
  </r>
  <r>
    <x v="0"/>
    <n v="10.039999999999999"/>
  </r>
  <r>
    <x v="0"/>
    <n v="32.26"/>
  </r>
  <r>
    <x v="0"/>
    <n v="3.36"/>
  </r>
  <r>
    <x v="0"/>
    <n v="3.36"/>
  </r>
  <r>
    <x v="0"/>
    <n v="2.5099999999999998"/>
  </r>
  <r>
    <x v="0"/>
    <n v="5.0199999999999996"/>
  </r>
  <r>
    <x v="0"/>
    <n v="10.119999999999999"/>
  </r>
  <r>
    <x v="0"/>
    <n v="8.4700000000000006"/>
  </r>
  <r>
    <x v="0"/>
    <n v="8.4700000000000006"/>
  </r>
  <r>
    <x v="0"/>
    <n v="5.0599999999999996"/>
  </r>
  <r>
    <x v="0"/>
    <n v="13.44"/>
  </r>
  <r>
    <x v="0"/>
    <n v="5.91"/>
  </r>
  <r>
    <x v="0"/>
    <n v="5.91"/>
  </r>
  <r>
    <x v="0"/>
    <n v="5.0199999999999996"/>
  </r>
  <r>
    <x v="0"/>
    <n v="5.91"/>
  </r>
  <r>
    <x v="0"/>
    <n v="5.91"/>
  </r>
  <r>
    <x v="0"/>
    <n v="3.32"/>
  </r>
  <r>
    <x v="0"/>
    <n v="4.9799999999999995"/>
  </r>
  <r>
    <x v="0"/>
    <n v="1.28"/>
  </r>
  <r>
    <x v="0"/>
    <n v="1.28"/>
  </r>
  <r>
    <x v="0"/>
    <n v="2.56"/>
  </r>
  <r>
    <x v="0"/>
    <n v="1.28"/>
  </r>
  <r>
    <x v="0"/>
    <n v="1.28"/>
  </r>
  <r>
    <x v="0"/>
    <n v="3.36"/>
  </r>
  <r>
    <x v="0"/>
    <n v="1.64"/>
  </r>
  <r>
    <x v="0"/>
    <n v="1.64"/>
  </r>
  <r>
    <x v="0"/>
    <n v="9.9599999999999991"/>
  </r>
  <r>
    <x v="0"/>
    <n v="7.62"/>
  </r>
  <r>
    <x v="0"/>
    <n v="5.0599999999999996"/>
  </r>
  <r>
    <x v="0"/>
    <n v="1.66"/>
  </r>
  <r>
    <x v="0"/>
    <n v="8.4700000000000006"/>
  </r>
  <r>
    <x v="0"/>
    <n v="5.91"/>
  </r>
  <r>
    <x v="0"/>
    <n v="11.82"/>
  </r>
  <r>
    <x v="0"/>
    <n v="5.91"/>
  </r>
  <r>
    <x v="0"/>
    <n v="14.43"/>
  </r>
  <r>
    <x v="0"/>
    <n v="4.25"/>
  </r>
  <r>
    <x v="0"/>
    <n v="8.4700000000000006"/>
  </r>
  <r>
    <x v="0"/>
    <n v="8.4700000000000006"/>
  </r>
  <r>
    <x v="0"/>
    <n v="4.21"/>
  </r>
  <r>
    <x v="0"/>
    <n v="25.259999999999998"/>
  </r>
  <r>
    <x v="0"/>
    <n v="8.42"/>
  </r>
  <r>
    <x v="0"/>
    <n v="5.0599999999999996"/>
  </r>
  <r>
    <x v="0"/>
    <n v="2.5099999999999998"/>
  </r>
  <r>
    <x v="0"/>
    <n v="4.21"/>
  </r>
  <r>
    <x v="0"/>
    <n v="7.6499999999999995"/>
  </r>
  <r>
    <x v="0"/>
    <n v="0.85"/>
  </r>
  <r>
    <x v="0"/>
    <n v="38.160000000000004"/>
  </r>
  <r>
    <x v="0"/>
    <n v="11.87"/>
  </r>
  <r>
    <x v="0"/>
    <n v="2.5099999999999998"/>
  </r>
  <r>
    <x v="0"/>
    <n v="16.13"/>
  </r>
  <r>
    <x v="0"/>
    <n v="5.91"/>
  </r>
  <r>
    <x v="0"/>
    <n v="41.370000000000005"/>
  </r>
  <r>
    <x v="0"/>
    <n v="3.36"/>
  </r>
  <r>
    <x v="0"/>
    <n v="1.95"/>
  </r>
  <r>
    <x v="0"/>
    <n v="21.05"/>
  </r>
  <r>
    <x v="0"/>
    <n v="36.96"/>
  </r>
  <r>
    <x v="0"/>
    <n v="17.73"/>
  </r>
  <r>
    <x v="0"/>
    <n v="11.02"/>
  </r>
  <r>
    <x v="0"/>
    <n v="11.02"/>
  </r>
  <r>
    <x v="0"/>
    <n v="22.04"/>
  </r>
  <r>
    <x v="0"/>
    <n v="11.02"/>
  </r>
  <r>
    <x v="0"/>
    <n v="3.32"/>
  </r>
  <r>
    <x v="0"/>
    <n v="5.91"/>
  </r>
  <r>
    <x v="0"/>
    <n v="8.4700000000000006"/>
  </r>
  <r>
    <x v="0"/>
    <n v="11.02"/>
  </r>
  <r>
    <x v="0"/>
    <n v="25.410000000000004"/>
  </r>
  <r>
    <x v="0"/>
    <n v="33.06"/>
  </r>
  <r>
    <x v="0"/>
    <n v="0.85"/>
  </r>
  <r>
    <x v="0"/>
    <n v="2.5499999999999998"/>
  </r>
  <r>
    <x v="0"/>
    <n v="0.85"/>
  </r>
  <r>
    <x v="0"/>
    <n v="1.7"/>
  </r>
  <r>
    <x v="0"/>
    <n v="0.85"/>
  </r>
  <r>
    <x v="0"/>
    <n v="2.5499999999999998"/>
  </r>
  <r>
    <x v="0"/>
    <n v="0.85"/>
  </r>
  <r>
    <x v="0"/>
    <n v="3.36"/>
  </r>
  <r>
    <x v="0"/>
    <n v="7.62"/>
  </r>
  <r>
    <x v="0"/>
    <n v="6.72"/>
  </r>
  <r>
    <x v="0"/>
    <n v="6.72"/>
  </r>
  <r>
    <x v="0"/>
    <n v="1.66"/>
  </r>
  <r>
    <x v="0"/>
    <n v="3.36"/>
  </r>
  <r>
    <x v="0"/>
    <n v="7.62"/>
  </r>
  <r>
    <x v="0"/>
    <n v="7.62"/>
  </r>
  <r>
    <x v="0"/>
    <n v="15.24"/>
  </r>
  <r>
    <x v="0"/>
    <n v="4.9799999999999995"/>
  </r>
  <r>
    <x v="0"/>
    <n v="4.9799999999999995"/>
  </r>
  <r>
    <x v="0"/>
    <n v="1.66"/>
  </r>
  <r>
    <x v="0"/>
    <n v="4.9799999999999995"/>
  </r>
  <r>
    <x v="0"/>
    <n v="6.64"/>
  </r>
  <r>
    <x v="0"/>
    <n v="3.32"/>
  </r>
  <r>
    <x v="0"/>
    <n v="5.0599999999999996"/>
  </r>
  <r>
    <x v="0"/>
    <n v="10.119999999999999"/>
  </r>
  <r>
    <x v="0"/>
    <n v="2.5099999999999998"/>
  </r>
  <r>
    <x v="0"/>
    <n v="10.119999999999999"/>
  </r>
  <r>
    <x v="0"/>
    <n v="5.0599999999999996"/>
  </r>
  <r>
    <x v="0"/>
    <n v="7.62"/>
  </r>
  <r>
    <x v="0"/>
    <n v="3.32"/>
  </r>
  <r>
    <x v="0"/>
    <n v="3.32"/>
  </r>
  <r>
    <x v="0"/>
    <n v="1.66"/>
  </r>
  <r>
    <x v="0"/>
    <n v="1.66"/>
  </r>
  <r>
    <x v="0"/>
    <n v="1.66"/>
  </r>
  <r>
    <x v="0"/>
    <n v="4.9799999999999995"/>
  </r>
  <r>
    <x v="0"/>
    <n v="0.85"/>
  </r>
  <r>
    <x v="0"/>
    <n v="30.48"/>
  </r>
  <r>
    <x v="0"/>
    <n v="10.039999999999999"/>
  </r>
  <r>
    <x v="0"/>
    <n v="21.23"/>
  </r>
  <r>
    <x v="0"/>
    <n v="33.96"/>
  </r>
  <r>
    <x v="0"/>
    <n v="16.98"/>
  </r>
  <r>
    <x v="0"/>
    <n v="8.42"/>
  </r>
  <r>
    <x v="0"/>
    <n v="10"/>
  </r>
  <r>
    <x v="0"/>
    <n v="5.0599999999999996"/>
  </r>
  <r>
    <x v="0"/>
    <n v="3.36"/>
  </r>
  <r>
    <x v="0"/>
    <n v="11.02"/>
  </r>
  <r>
    <x v="0"/>
    <n v="14.94"/>
  </r>
  <r>
    <x v="0"/>
    <n v="10.08"/>
  </r>
  <r>
    <x v="0"/>
    <n v="4.21"/>
  </r>
  <r>
    <x v="0"/>
    <n v="1.66"/>
  </r>
  <r>
    <x v="0"/>
    <n v="4.21"/>
  </r>
  <r>
    <x v="0"/>
    <n v="5.91"/>
  </r>
  <r>
    <x v="0"/>
    <n v="11.82"/>
  </r>
  <r>
    <x v="0"/>
    <n v="5.91"/>
  </r>
  <r>
    <x v="0"/>
    <n v="2.5099999999999998"/>
  </r>
  <r>
    <x v="0"/>
    <n v="2.5099999999999998"/>
  </r>
  <r>
    <x v="0"/>
    <n v="43.29"/>
  </r>
  <r>
    <x v="0"/>
    <n v="16.84"/>
  </r>
  <r>
    <x v="0"/>
    <n v="20.16"/>
  </r>
  <r>
    <x v="0"/>
    <n v="0.85"/>
  </r>
  <r>
    <x v="0"/>
    <n v="0.85"/>
  </r>
  <r>
    <x v="0"/>
    <n v="1.7"/>
  </r>
  <r>
    <x v="0"/>
    <n v="5.0199999999999996"/>
  </r>
  <r>
    <x v="0"/>
    <n v="7.62"/>
  </r>
  <r>
    <x v="0"/>
    <n v="15.24"/>
  </r>
  <r>
    <x v="0"/>
    <n v="45.72"/>
  </r>
  <r>
    <x v="0"/>
    <n v="7.62"/>
  </r>
  <r>
    <x v="0"/>
    <n v="22.86"/>
  </r>
  <r>
    <x v="0"/>
    <n v="3.36"/>
  </r>
  <r>
    <x v="0"/>
    <n v="3.36"/>
  </r>
  <r>
    <x v="0"/>
    <n v="13.44"/>
  </r>
  <r>
    <x v="0"/>
    <n v="1.66"/>
  </r>
  <r>
    <x v="0"/>
    <n v="8.2999999999999989"/>
  </r>
  <r>
    <x v="0"/>
    <n v="4.21"/>
  </r>
  <r>
    <x v="0"/>
    <n v="4.21"/>
  </r>
  <r>
    <x v="0"/>
    <n v="7.62"/>
  </r>
  <r>
    <x v="0"/>
    <n v="1.66"/>
  </r>
  <r>
    <x v="0"/>
    <n v="0.84"/>
  </r>
  <r>
    <x v="0"/>
    <n v="1.66"/>
  </r>
  <r>
    <x v="0"/>
    <n v="1.66"/>
  </r>
  <r>
    <x v="0"/>
    <n v="10.039999999999999"/>
  </r>
  <r>
    <x v="0"/>
    <n v="5.0199999999999996"/>
  </r>
  <r>
    <x v="0"/>
    <n v="10.08"/>
  </r>
  <r>
    <x v="0"/>
    <n v="29.55"/>
  </r>
  <r>
    <x v="0"/>
    <n v="15.059999999999999"/>
  </r>
  <r>
    <x v="0"/>
    <n v="16.98"/>
  </r>
  <r>
    <x v="0"/>
    <n v="15.28"/>
  </r>
  <r>
    <x v="0"/>
    <n v="4.21"/>
  </r>
  <r>
    <x v="0"/>
    <n v="20.079999999999998"/>
  </r>
  <r>
    <x v="0"/>
    <n v="11.82"/>
  </r>
  <r>
    <x v="0"/>
    <n v="17.73"/>
  </r>
  <r>
    <x v="0"/>
    <n v="4.21"/>
  </r>
  <r>
    <x v="0"/>
    <n v="4.21"/>
  </r>
  <r>
    <x v="0"/>
    <n v="1.7"/>
  </r>
  <r>
    <x v="0"/>
    <n v="0.42"/>
  </r>
  <r>
    <x v="0"/>
    <n v="5.95"/>
  </r>
  <r>
    <x v="0"/>
    <n v="0.85"/>
  </r>
  <r>
    <x v="0"/>
    <n v="1.7"/>
  </r>
  <r>
    <x v="0"/>
    <n v="2.56"/>
  </r>
  <r>
    <x v="0"/>
    <n v="9.9499999999999993"/>
  </r>
  <r>
    <x v="0"/>
    <n v="4.21"/>
  </r>
  <r>
    <x v="0"/>
    <n v="46.6"/>
  </r>
  <r>
    <x v="0"/>
    <n v="37.28"/>
  </r>
  <r>
    <x v="0"/>
    <n v="16.13"/>
  </r>
  <r>
    <x v="0"/>
    <n v="13.57"/>
  </r>
  <r>
    <x v="0"/>
    <n v="12.72"/>
  </r>
  <r>
    <x v="0"/>
    <n v="3.32"/>
  </r>
  <r>
    <x v="0"/>
    <n v="1.24"/>
  </r>
  <r>
    <x v="0"/>
    <n v="5.0199999999999996"/>
  </r>
  <r>
    <x v="0"/>
    <n v="21.05"/>
  </r>
  <r>
    <x v="0"/>
    <n v="20.38"/>
  </r>
  <r>
    <x v="0"/>
    <n v="8.4700000000000006"/>
  </r>
  <r>
    <x v="0"/>
    <n v="5.91"/>
  </r>
  <r>
    <x v="0"/>
    <n v="3.36"/>
  </r>
  <r>
    <x v="0"/>
    <n v="6.64"/>
  </r>
  <r>
    <x v="0"/>
    <n v="53.19"/>
  </r>
  <r>
    <x v="0"/>
    <n v="1.66"/>
  </r>
  <r>
    <x v="0"/>
    <n v="1.66"/>
  </r>
  <r>
    <x v="0"/>
    <n v="1.66"/>
  </r>
  <r>
    <x v="0"/>
    <n v="1.66"/>
  </r>
  <r>
    <x v="0"/>
    <n v="2.54"/>
  </r>
  <r>
    <x v="0"/>
    <n v="5.91"/>
  </r>
  <r>
    <x v="0"/>
    <n v="8.4700000000000006"/>
  </r>
  <r>
    <x v="0"/>
    <n v="11.02"/>
  </r>
  <r>
    <x v="0"/>
    <n v="7.5"/>
  </r>
  <r>
    <x v="0"/>
    <n v="22.04"/>
  </r>
  <r>
    <x v="0"/>
    <n v="1.28"/>
  </r>
  <r>
    <x v="0"/>
    <n v="6.4"/>
  </r>
  <r>
    <x v="0"/>
    <n v="25.410000000000004"/>
  </r>
  <r>
    <x v="0"/>
    <n v="10.08"/>
  </r>
  <r>
    <x v="0"/>
    <n v="3.32"/>
  </r>
  <r>
    <x v="0"/>
    <n v="1.66"/>
  </r>
  <r>
    <x v="0"/>
    <n v="16.84"/>
  </r>
  <r>
    <x v="0"/>
    <n v="2.5099999999999998"/>
  </r>
  <r>
    <x v="0"/>
    <n v="6.72"/>
  </r>
  <r>
    <x v="0"/>
    <n v="3.36"/>
  </r>
  <r>
    <x v="0"/>
    <n v="10.039999999999999"/>
  </r>
  <r>
    <x v="0"/>
    <n v="1.7"/>
  </r>
  <r>
    <x v="0"/>
    <n v="22.589999999999996"/>
  </r>
  <r>
    <x v="0"/>
    <n v="5.91"/>
  </r>
  <r>
    <x v="0"/>
    <n v="2.5099999999999998"/>
  </r>
  <r>
    <x v="0"/>
    <n v="5.91"/>
  </r>
  <r>
    <x v="0"/>
    <n v="2.5099999999999998"/>
  </r>
  <r>
    <x v="0"/>
    <n v="2.5099999999999998"/>
  </r>
  <r>
    <x v="0"/>
    <n v="2.5099999999999998"/>
  </r>
  <r>
    <x v="0"/>
    <n v="2.94"/>
  </r>
  <r>
    <x v="0"/>
    <n v="5.91"/>
  </r>
  <r>
    <x v="0"/>
    <n v="4.21"/>
  </r>
  <r>
    <x v="0"/>
    <n v="3.36"/>
  </r>
  <r>
    <x v="0"/>
    <n v="23.24"/>
  </r>
  <r>
    <x v="0"/>
    <n v="4.9799999999999995"/>
  </r>
  <r>
    <x v="0"/>
    <n v="3.36"/>
  </r>
  <r>
    <x v="0"/>
    <n v="2.5099999999999998"/>
  </r>
  <r>
    <x v="0"/>
    <n v="10.08"/>
  </r>
  <r>
    <x v="0"/>
    <n v="6.72"/>
  </r>
  <r>
    <x v="0"/>
    <n v="4.21"/>
  </r>
  <r>
    <x v="0"/>
    <n v="4.21"/>
  </r>
  <r>
    <x v="0"/>
    <n v="4.21"/>
  </r>
  <r>
    <x v="0"/>
    <n v="5.0599999999999996"/>
  </r>
  <r>
    <x v="0"/>
    <n v="5.91"/>
  </r>
  <r>
    <x v="0"/>
    <n v="16.940000000000001"/>
  </r>
  <r>
    <x v="0"/>
    <n v="12.72"/>
  </r>
  <r>
    <x v="0"/>
    <n v="13.28"/>
  </r>
  <r>
    <x v="0"/>
    <n v="8.42"/>
  </r>
  <r>
    <x v="0"/>
    <n v="14.43"/>
  </r>
  <r>
    <x v="0"/>
    <n v="14.43"/>
  </r>
  <r>
    <x v="0"/>
    <n v="14.43"/>
  </r>
  <r>
    <x v="0"/>
    <n v="1.66"/>
  </r>
  <r>
    <x v="0"/>
    <n v="1.66"/>
  </r>
  <r>
    <x v="0"/>
    <n v="10.119999999999999"/>
  </r>
  <r>
    <x v="0"/>
    <n v="3.36"/>
  </r>
  <r>
    <x v="0"/>
    <n v="13.44"/>
  </r>
  <r>
    <x v="0"/>
    <n v="33.849999999999994"/>
  </r>
  <r>
    <x v="0"/>
    <n v="4.21"/>
  </r>
  <r>
    <x v="0"/>
    <n v="3.32"/>
  </r>
  <r>
    <x v="0"/>
    <n v="8.4599999999999991"/>
  </r>
  <r>
    <x v="0"/>
    <n v="8.4700000000000006"/>
  </r>
  <r>
    <x v="0"/>
    <n v="16.940000000000001"/>
  </r>
  <r>
    <x v="0"/>
    <n v="8.4700000000000006"/>
  </r>
  <r>
    <x v="0"/>
    <n v="3.32"/>
  </r>
  <r>
    <x v="0"/>
    <n v="1.66"/>
  </r>
  <r>
    <x v="0"/>
    <n v="8.4700000000000006"/>
  </r>
  <r>
    <x v="0"/>
    <n v="10.17"/>
  </r>
  <r>
    <x v="0"/>
    <n v="15.24"/>
  </r>
  <r>
    <x v="0"/>
    <n v="2.5099999999999998"/>
  </r>
  <r>
    <x v="0"/>
    <n v="1.28"/>
  </r>
  <r>
    <x v="0"/>
    <n v="4.21"/>
  </r>
  <r>
    <x v="0"/>
    <n v="5.0199999999999996"/>
  </r>
  <r>
    <x v="0"/>
    <n v="6.64"/>
  </r>
  <r>
    <x v="0"/>
    <n v="22.86"/>
  </r>
  <r>
    <x v="0"/>
    <n v="22.86"/>
  </r>
  <r>
    <x v="0"/>
    <n v="8.42"/>
  </r>
  <r>
    <x v="0"/>
    <n v="8.42"/>
  </r>
  <r>
    <x v="0"/>
    <n v="40.32"/>
  </r>
  <r>
    <x v="0"/>
    <n v="16.8"/>
  </r>
  <r>
    <x v="0"/>
    <n v="2.15"/>
  </r>
  <r>
    <x v="0"/>
    <n v="0.85"/>
  </r>
  <r>
    <x v="0"/>
    <n v="8.4700000000000006"/>
  </r>
  <r>
    <x v="0"/>
    <n v="28.049999999999997"/>
  </r>
  <r>
    <x v="0"/>
    <n v="16.84"/>
  </r>
  <r>
    <x v="0"/>
    <n v="5.0199999999999996"/>
  </r>
  <r>
    <x v="0"/>
    <n v="3.36"/>
  </r>
  <r>
    <x v="0"/>
    <n v="6.72"/>
  </r>
  <r>
    <x v="0"/>
    <n v="7.62"/>
  </r>
  <r>
    <x v="0"/>
    <n v="2.5099999999999998"/>
  </r>
  <r>
    <x v="0"/>
    <n v="3.32"/>
  </r>
  <r>
    <x v="0"/>
    <n v="2.98"/>
  </r>
  <r>
    <x v="0"/>
    <n v="2.5499999999999998"/>
  </r>
  <r>
    <x v="0"/>
    <n v="1.69"/>
  </r>
  <r>
    <x v="0"/>
    <n v="4.21"/>
  </r>
  <r>
    <x v="0"/>
    <n v="2.5099999999999998"/>
  </r>
  <r>
    <x v="0"/>
    <n v="15.24"/>
  </r>
  <r>
    <x v="0"/>
    <n v="8.4700000000000006"/>
  </r>
  <r>
    <x v="0"/>
    <n v="1.7"/>
  </r>
  <r>
    <x v="0"/>
    <n v="7.62"/>
  </r>
  <r>
    <x v="0"/>
    <n v="2.5099999999999998"/>
  </r>
  <r>
    <x v="0"/>
    <n v="1.66"/>
  </r>
  <r>
    <x v="0"/>
    <n v="7.5299999999999994"/>
  </r>
  <r>
    <x v="0"/>
    <n v="3.36"/>
  </r>
  <r>
    <x v="0"/>
    <n v="15.24"/>
  </r>
  <r>
    <x v="0"/>
    <n v="5.0599999999999996"/>
  </r>
  <r>
    <x v="0"/>
    <n v="5.04"/>
  </r>
  <r>
    <x v="0"/>
    <n v="41.25"/>
  </r>
  <r>
    <x v="0"/>
    <n v="10.039999999999999"/>
  </r>
  <r>
    <x v="0"/>
    <n v="3.36"/>
  </r>
  <r>
    <x v="0"/>
    <n v="5.9399999999999995"/>
  </r>
  <r>
    <x v="0"/>
    <n v="25.49"/>
  </r>
  <r>
    <x v="0"/>
    <n v="8.52"/>
  </r>
  <r>
    <x v="0"/>
    <n v="2.5099999999999998"/>
  </r>
  <r>
    <x v="0"/>
    <n v="3.84"/>
  </r>
  <r>
    <x v="0"/>
    <n v="38.160000000000004"/>
  </r>
  <r>
    <x v="0"/>
    <n v="2.5499999999999998"/>
  </r>
  <r>
    <x v="0"/>
    <n v="1.66"/>
  </r>
  <r>
    <x v="0"/>
    <n v="8.4700000000000006"/>
  </r>
  <r>
    <x v="0"/>
    <n v="1.66"/>
  </r>
  <r>
    <x v="0"/>
    <n v="1.66"/>
  </r>
  <r>
    <x v="0"/>
    <n v="1.66"/>
  </r>
  <r>
    <x v="0"/>
    <n v="2.5099999999999998"/>
  </r>
  <r>
    <x v="0"/>
    <n v="2.5099999999999998"/>
  </r>
  <r>
    <x v="0"/>
    <n v="22.04"/>
  </r>
  <r>
    <x v="0"/>
    <n v="25.49"/>
  </r>
  <r>
    <x v="0"/>
    <n v="7.62"/>
  </r>
  <r>
    <x v="0"/>
    <n v="12.629999999999999"/>
  </r>
  <r>
    <x v="0"/>
    <n v="70.92"/>
  </r>
  <r>
    <x v="0"/>
    <n v="5.95"/>
  </r>
  <r>
    <x v="0"/>
    <n v="0.85"/>
  </r>
  <r>
    <x v="0"/>
    <n v="0.85"/>
  </r>
  <r>
    <x v="0"/>
    <n v="33.880000000000003"/>
  </r>
  <r>
    <x v="0"/>
    <n v="8.4700000000000006"/>
  </r>
  <r>
    <x v="0"/>
    <n v="16.940000000000001"/>
  </r>
  <r>
    <x v="0"/>
    <n v="25.410000000000004"/>
  </r>
  <r>
    <x v="0"/>
    <n v="5.0599999999999996"/>
  </r>
  <r>
    <x v="0"/>
    <n v="8.42"/>
  </r>
  <r>
    <x v="0"/>
    <n v="5.0199999999999996"/>
  </r>
  <r>
    <x v="0"/>
    <n v="4.21"/>
  </r>
  <r>
    <x v="0"/>
    <n v="5.0599999999999996"/>
  </r>
  <r>
    <x v="0"/>
    <n v="22.04"/>
  </r>
  <r>
    <x v="0"/>
    <n v="4.9799999999999995"/>
  </r>
  <r>
    <x v="0"/>
    <n v="1.24"/>
  </r>
  <r>
    <x v="0"/>
    <n v="2.5499999999999998"/>
  </r>
  <r>
    <x v="0"/>
    <n v="3.36"/>
  </r>
  <r>
    <x v="0"/>
    <n v="1.66"/>
  </r>
  <r>
    <x v="0"/>
    <n v="1.66"/>
  </r>
  <r>
    <x v="0"/>
    <n v="4.24"/>
  </r>
  <r>
    <x v="0"/>
    <n v="3.81"/>
  </r>
  <r>
    <x v="0"/>
    <n v="5.94"/>
  </r>
  <r>
    <x v="0"/>
    <n v="5.94"/>
  </r>
  <r>
    <x v="0"/>
    <n v="5.94"/>
  </r>
  <r>
    <x v="0"/>
    <n v="4.24"/>
  </r>
  <r>
    <x v="0"/>
    <n v="12.75"/>
  </r>
  <r>
    <x v="0"/>
    <n v="13.58"/>
  </r>
  <r>
    <x v="0"/>
    <n v="4.24"/>
  </r>
  <r>
    <x v="0"/>
    <n v="4.24"/>
  </r>
  <r>
    <x v="0"/>
    <n v="4.21"/>
  </r>
  <r>
    <x v="0"/>
    <n v="4.21"/>
  </r>
  <r>
    <x v="0"/>
    <n v="1.66"/>
  </r>
  <r>
    <x v="0"/>
    <n v="3.32"/>
  </r>
  <r>
    <x v="0"/>
    <n v="1.66"/>
  </r>
  <r>
    <x v="0"/>
    <n v="2.96"/>
  </r>
  <r>
    <x v="0"/>
    <n v="5.92"/>
  </r>
  <r>
    <x v="0"/>
    <n v="5.09"/>
  </r>
  <r>
    <x v="0"/>
    <n v="9.34"/>
  </r>
  <r>
    <x v="0"/>
    <n v="2.96"/>
  </r>
  <r>
    <x v="0"/>
    <n v="2.96"/>
  </r>
  <r>
    <x v="0"/>
    <n v="4.24"/>
  </r>
  <r>
    <x v="0"/>
    <n v="4.24"/>
  </r>
  <r>
    <x v="0"/>
    <n v="2.96"/>
  </r>
  <r>
    <x v="0"/>
    <n v="2.96"/>
  </r>
  <r>
    <x v="0"/>
    <n v="5.09"/>
  </r>
  <r>
    <x v="0"/>
    <n v="2.11"/>
  </r>
  <r>
    <x v="0"/>
    <n v="0.85"/>
  </r>
  <r>
    <x v="0"/>
    <n v="0.85"/>
  </r>
  <r>
    <x v="0"/>
    <n v="1.7"/>
  </r>
  <r>
    <x v="0"/>
    <n v="0.85"/>
  </r>
  <r>
    <x v="0"/>
    <n v="0.85"/>
  </r>
  <r>
    <x v="0"/>
    <n v="2.5099999999999998"/>
  </r>
  <r>
    <x v="0"/>
    <n v="907.47"/>
  </r>
  <r>
    <x v="0"/>
    <n v="60"/>
  </r>
  <r>
    <x v="0"/>
    <n v="18.600000000000001"/>
  </r>
  <r>
    <x v="0"/>
    <n v="110.5"/>
  </r>
  <r>
    <x v="0"/>
    <n v="-2.5499999999999998"/>
  </r>
  <r>
    <x v="0"/>
    <n v="-11.66"/>
  </r>
  <r>
    <x v="0"/>
    <n v="-7.6499999999999995"/>
  </r>
  <r>
    <x v="0"/>
    <n v="-3.3"/>
  </r>
  <r>
    <x v="0"/>
    <n v="-3.3"/>
  </r>
  <r>
    <x v="0"/>
    <n v="-1.65"/>
  </r>
  <r>
    <x v="0"/>
    <n v="-3.18"/>
  </r>
  <r>
    <x v="0"/>
    <n v="-19.799999999999997"/>
  </r>
  <r>
    <x v="0"/>
    <n v="-51"/>
  </r>
  <r>
    <x v="0"/>
    <n v="-4.3499999999999996"/>
  </r>
  <r>
    <x v="0"/>
    <n v="-4.3499999999999996"/>
  </r>
  <r>
    <x v="0"/>
    <n v="-3.3"/>
  </r>
  <r>
    <x v="0"/>
    <n v="-3.7"/>
  </r>
  <r>
    <x v="0"/>
    <n v="-2.1"/>
  </r>
  <r>
    <x v="0"/>
    <n v="-5.07"/>
  </r>
  <r>
    <x v="0"/>
    <n v="-3.38"/>
  </r>
  <r>
    <x v="0"/>
    <n v="-1.85"/>
  </r>
  <r>
    <x v="0"/>
    <n v="-2.9"/>
  </r>
  <r>
    <x v="0"/>
    <n v="-0.42"/>
  </r>
  <r>
    <x v="0"/>
    <n v="-1.45"/>
  </r>
  <r>
    <x v="0"/>
    <n v="-5"/>
  </r>
  <r>
    <x v="0"/>
    <n v="-1.25"/>
  </r>
  <r>
    <x v="0"/>
    <n v="-25.349999999999998"/>
  </r>
  <r>
    <x v="0"/>
    <n v="-5.8"/>
  </r>
  <r>
    <x v="0"/>
    <n v="-5"/>
  </r>
  <r>
    <x v="0"/>
    <n v="-4.24"/>
  </r>
  <r>
    <x v="0"/>
    <n v="3.36"/>
  </r>
  <r>
    <x v="0"/>
    <n v="3.36"/>
  </r>
  <r>
    <x v="0"/>
    <n v="16.98"/>
  </r>
  <r>
    <x v="0"/>
    <n v="79.989999999999995"/>
  </r>
  <r>
    <x v="0"/>
    <n v="60.72"/>
  </r>
  <r>
    <x v="0"/>
    <n v="13.44"/>
  </r>
  <r>
    <x v="0"/>
    <n v="63.839999999999996"/>
  </r>
  <r>
    <x v="0"/>
    <n v="200.79999999999998"/>
  </r>
  <r>
    <x v="0"/>
    <n v="117.96999999999998"/>
  </r>
  <r>
    <x v="0"/>
    <n v="175.7"/>
  </r>
  <r>
    <x v="0"/>
    <n v="91.08"/>
  </r>
  <r>
    <x v="0"/>
    <n v="91.08"/>
  </r>
  <r>
    <x v="0"/>
    <n v="15.18"/>
  </r>
  <r>
    <x v="0"/>
    <n v="17.57"/>
  </r>
  <r>
    <x v="0"/>
    <n v="25.099999999999998"/>
  </r>
  <r>
    <x v="0"/>
    <n v="7.5299999999999994"/>
  </r>
  <r>
    <x v="0"/>
    <n v="5.0199999999999996"/>
  </r>
  <r>
    <x v="0"/>
    <n v="5.0199999999999996"/>
  </r>
  <r>
    <x v="0"/>
    <n v="5.0199999999999996"/>
  </r>
  <r>
    <x v="0"/>
    <n v="2.5099999999999998"/>
  </r>
  <r>
    <x v="0"/>
    <n v="40.159999999999997"/>
  </r>
  <r>
    <x v="0"/>
    <n v="3.36"/>
  </r>
  <r>
    <x v="0"/>
    <n v="26.810000000000002"/>
  </r>
  <r>
    <x v="0"/>
    <n v="3.83"/>
  </r>
  <r>
    <x v="0"/>
    <n v="240.69"/>
  </r>
  <r>
    <x v="0"/>
    <n v="95.85"/>
  </r>
  <r>
    <x v="0"/>
    <n v="2.13"/>
  </r>
  <r>
    <x v="0"/>
    <n v="5.0199999999999996"/>
  </r>
  <r>
    <x v="0"/>
    <n v="2.5099999999999998"/>
  </r>
  <r>
    <x v="0"/>
    <n v="2.5099999999999998"/>
  </r>
  <r>
    <x v="0"/>
    <n v="4.21"/>
  </r>
  <r>
    <x v="0"/>
    <n v="10.08"/>
  </r>
  <r>
    <x v="0"/>
    <n v="53.76"/>
  </r>
  <r>
    <x v="0"/>
    <n v="23.52"/>
  </r>
  <r>
    <x v="0"/>
    <n v="5.0599999999999996"/>
  </r>
  <r>
    <x v="0"/>
    <n v="20.309999999999999"/>
  </r>
  <r>
    <x v="0"/>
    <n v="897.82"/>
  </r>
  <r>
    <x v="0"/>
    <n v="182.79"/>
  </r>
  <r>
    <x v="0"/>
    <n v="99.179999999999993"/>
  </r>
  <r>
    <x v="0"/>
    <n v="67.760000000000005"/>
  </r>
  <r>
    <x v="0"/>
    <n v="67.92"/>
  </r>
  <r>
    <x v="0"/>
    <n v="33.96"/>
  </r>
  <r>
    <x v="0"/>
    <n v="11.82"/>
  </r>
  <r>
    <x v="0"/>
    <n v="6.72"/>
  </r>
  <r>
    <x v="0"/>
    <n v="3.36"/>
  </r>
  <r>
    <x v="0"/>
    <n v="46.31"/>
  </r>
  <r>
    <x v="0"/>
    <n v="3.36"/>
  </r>
  <r>
    <x v="0"/>
    <n v="15.24"/>
  </r>
  <r>
    <x v="0"/>
    <n v="25.299999999999997"/>
  </r>
  <r>
    <x v="0"/>
    <n v="75.78"/>
  </r>
  <r>
    <x v="0"/>
    <n v="111.32"/>
  </r>
  <r>
    <x v="0"/>
    <n v="42.1"/>
  </r>
  <r>
    <x v="0"/>
    <n v="33.96"/>
  </r>
  <r>
    <x v="0"/>
    <n v="12.78"/>
  </r>
  <r>
    <x v="0"/>
    <n v="5.0199999999999996"/>
  </r>
  <r>
    <x v="0"/>
    <n v="8.42"/>
  </r>
  <r>
    <x v="0"/>
    <n v="8.42"/>
  </r>
  <r>
    <x v="0"/>
    <n v="46.31"/>
  </r>
  <r>
    <x v="0"/>
    <n v="9.6199999999999992"/>
  </r>
  <r>
    <x v="0"/>
    <n v="4.21"/>
  </r>
  <r>
    <x v="0"/>
    <n v="4.21"/>
  </r>
  <r>
    <x v="0"/>
    <n v="12.629999999999999"/>
  </r>
  <r>
    <x v="0"/>
    <n v="155.70999999999998"/>
  </r>
  <r>
    <x v="0"/>
    <n v="6.77"/>
  </r>
  <r>
    <x v="0"/>
    <n v="704.07999999999993"/>
  </r>
  <r>
    <x v="0"/>
    <n v="27.08"/>
  </r>
  <r>
    <x v="0"/>
    <n v="289.56"/>
  </r>
  <r>
    <x v="0"/>
    <n v="127.2"/>
  </r>
  <r>
    <x v="0"/>
    <n v="445.20000000000005"/>
  </r>
  <r>
    <x v="0"/>
    <n v="8.4700000000000006"/>
  </r>
  <r>
    <x v="0"/>
    <n v="633.76"/>
  </r>
  <r>
    <x v="0"/>
    <n v="11.02"/>
  </r>
  <r>
    <x v="0"/>
    <n v="25.259999999999998"/>
  </r>
  <r>
    <x v="0"/>
    <n v="116.38"/>
  </r>
  <r>
    <x v="0"/>
    <n v="5.0599999999999996"/>
  </r>
  <r>
    <x v="0"/>
    <n v="16.84"/>
  </r>
  <r>
    <x v="0"/>
    <n v="6.77"/>
  </r>
  <r>
    <x v="0"/>
    <n v="13.54"/>
  </r>
  <r>
    <x v="0"/>
    <n v="6.77"/>
  </r>
  <r>
    <x v="0"/>
    <n v="670.17"/>
  </r>
  <r>
    <x v="0"/>
    <n v="87.85"/>
  </r>
  <r>
    <x v="0"/>
    <n v="45.54"/>
  </r>
  <r>
    <x v="0"/>
    <n v="20.239999999999998"/>
  </r>
  <r>
    <x v="0"/>
    <n v="60.72"/>
  </r>
  <r>
    <x v="0"/>
    <n v="5.0599999999999996"/>
  </r>
  <r>
    <x v="0"/>
    <n v="126.3"/>
  </r>
  <r>
    <x v="0"/>
    <n v="7.5299999999999994"/>
  </r>
  <r>
    <x v="0"/>
    <n v="968.61999999999989"/>
  </r>
  <r>
    <x v="0"/>
    <n v="4.21"/>
  </r>
  <r>
    <x v="0"/>
    <n v="13.44"/>
  </r>
  <r>
    <x v="0"/>
    <n v="70.92"/>
  </r>
  <r>
    <x v="0"/>
    <n v="29.47"/>
  </r>
  <r>
    <x v="0"/>
    <n v="159.97999999999999"/>
  </r>
  <r>
    <x v="0"/>
    <n v="37.89"/>
  </r>
  <r>
    <x v="0"/>
    <n v="33.68"/>
  </r>
  <r>
    <x v="0"/>
    <n v="228.96"/>
  </r>
  <r>
    <x v="0"/>
    <n v="33.96"/>
  </r>
  <r>
    <x v="0"/>
    <n v="5.0599999999999996"/>
  </r>
  <r>
    <x v="0"/>
    <n v="76.23"/>
  </r>
  <r>
    <x v="0"/>
    <n v="50.820000000000007"/>
  </r>
  <r>
    <x v="0"/>
    <n v="33.880000000000003"/>
  </r>
  <r>
    <x v="0"/>
    <n v="42.35"/>
  </r>
  <r>
    <x v="0"/>
    <n v="8.4700000000000006"/>
  </r>
  <r>
    <x v="0"/>
    <n v="6.72"/>
  </r>
  <r>
    <x v="0"/>
    <n v="159.57"/>
  </r>
  <r>
    <x v="0"/>
    <n v="8.42"/>
  </r>
  <r>
    <x v="0"/>
    <n v="8.42"/>
  </r>
  <r>
    <x v="0"/>
    <n v="16.84"/>
  </r>
  <r>
    <x v="0"/>
    <n v="8.42"/>
  </r>
  <r>
    <x v="0"/>
    <n v="29.47"/>
  </r>
  <r>
    <x v="0"/>
    <n v="5.0599999999999996"/>
  </r>
  <r>
    <x v="0"/>
    <n v="40.479999999999997"/>
  </r>
  <r>
    <x v="0"/>
    <n v="88.16"/>
  </r>
  <r>
    <x v="0"/>
    <n v="176.01999999999998"/>
  </r>
  <r>
    <x v="0"/>
    <n v="16.98"/>
  </r>
  <r>
    <x v="0"/>
    <n v="22.04"/>
  </r>
  <r>
    <x v="0"/>
    <n v="53.25"/>
  </r>
  <r>
    <x v="0"/>
    <n v="54.73"/>
  </r>
  <r>
    <x v="0"/>
    <n v="36.96"/>
  </r>
  <r>
    <x v="0"/>
    <n v="45.54"/>
  </r>
  <r>
    <x v="0"/>
    <n v="16.98"/>
  </r>
  <r>
    <x v="0"/>
    <n v="16.98"/>
  </r>
  <r>
    <x v="0"/>
    <n v="16.98"/>
  </r>
  <r>
    <x v="0"/>
    <n v="22.04"/>
  </r>
  <r>
    <x v="0"/>
    <n v="194.81"/>
  </r>
  <r>
    <x v="0"/>
    <n v="974.05000000000007"/>
  </r>
  <r>
    <x v="0"/>
    <n v="694.54000000000008"/>
  </r>
  <r>
    <x v="0"/>
    <n v="67.760000000000005"/>
  </r>
  <r>
    <x v="0"/>
    <n v="158.44"/>
  </r>
  <r>
    <x v="0"/>
    <n v="65.240000000000009"/>
  </r>
  <r>
    <x v="0"/>
    <n v="94.56"/>
  </r>
  <r>
    <x v="0"/>
    <n v="11.82"/>
  </r>
  <r>
    <x v="0"/>
    <n v="50.4"/>
  </r>
  <r>
    <x v="0"/>
    <n v="10.649999999999999"/>
  </r>
  <r>
    <x v="0"/>
    <n v="118.58000000000001"/>
  </r>
  <r>
    <x v="0"/>
    <n v="8.4700000000000006"/>
  </r>
  <r>
    <x v="0"/>
    <n v="218.4"/>
  </r>
  <r>
    <x v="0"/>
    <n v="92.62"/>
  </r>
  <r>
    <x v="0"/>
    <n v="15.18"/>
  </r>
  <r>
    <x v="0"/>
    <n v="209.86999999999998"/>
  </r>
  <r>
    <x v="0"/>
    <n v="17.850000000000001"/>
  </r>
  <r>
    <x v="0"/>
    <n v="17.850000000000001"/>
  </r>
  <r>
    <x v="0"/>
    <n v="138"/>
  </r>
  <r>
    <x v="0"/>
    <n v="169"/>
  </r>
  <r>
    <x v="0"/>
    <n v="12.75"/>
  </r>
  <r>
    <x v="0"/>
    <n v="12.75"/>
  </r>
  <r>
    <x v="0"/>
    <n v="12.75"/>
  </r>
  <r>
    <x v="0"/>
    <n v="12.75"/>
  </r>
  <r>
    <x v="0"/>
    <n v="1.7"/>
  </r>
  <r>
    <x v="0"/>
    <n v="3.8"/>
  </r>
  <r>
    <x v="0"/>
    <n v="2.95"/>
  </r>
  <r>
    <x v="0"/>
    <n v="1.25"/>
  </r>
  <r>
    <x v="0"/>
    <n v="81.599999999999994"/>
  </r>
  <r>
    <x v="0"/>
    <n v="162.24"/>
  </r>
  <r>
    <x v="0"/>
    <n v="88.800000000000011"/>
  </r>
  <r>
    <x v="0"/>
    <n v="243.35999999999999"/>
  </r>
  <r>
    <x v="0"/>
    <n v="177.60000000000002"/>
  </r>
  <r>
    <x v="0"/>
    <n v="69.599999999999994"/>
  </r>
  <r>
    <x v="0"/>
    <n v="76.320000000000007"/>
  </r>
  <r>
    <x v="0"/>
    <n v="76.320000000000007"/>
  </r>
  <r>
    <x v="0"/>
    <n v="76.320000000000007"/>
  </r>
  <r>
    <x v="0"/>
    <n v="76.320000000000007"/>
  </r>
  <r>
    <x v="0"/>
    <n v="152.64000000000001"/>
  </r>
  <r>
    <x v="0"/>
    <n v="165"/>
  </r>
  <r>
    <x v="0"/>
    <n v="165"/>
  </r>
  <r>
    <x v="0"/>
    <n v="165"/>
  </r>
  <r>
    <x v="0"/>
    <n v="50.4"/>
  </r>
  <r>
    <x v="0"/>
    <n v="106"/>
  </r>
  <r>
    <x v="0"/>
    <n v="202.79999999999998"/>
  </r>
  <r>
    <x v="0"/>
    <n v="69.599999999999994"/>
  </r>
  <r>
    <x v="0"/>
    <n v="91.8"/>
  </r>
  <r>
    <x v="0"/>
    <n v="67.5"/>
  </r>
  <r>
    <x v="0"/>
    <n v="202.5"/>
  </r>
  <r>
    <x v="0"/>
    <n v="81.599999999999994"/>
  </r>
  <r>
    <x v="0"/>
    <n v="243.35999999999999"/>
  </r>
  <r>
    <x v="0"/>
    <n v="60"/>
  </r>
  <r>
    <x v="0"/>
    <n v="136"/>
  </r>
  <r>
    <x v="0"/>
    <n v="80"/>
  </r>
  <r>
    <x v="0"/>
    <n v="152.64000000000001"/>
  </r>
  <r>
    <x v="0"/>
    <n v="152.64000000000001"/>
  </r>
  <r>
    <x v="0"/>
    <n v="60"/>
  </r>
  <r>
    <x v="0"/>
    <n v="6.9599999999999991"/>
  </r>
  <r>
    <x v="0"/>
    <n v="6.9599999999999991"/>
  </r>
  <r>
    <x v="0"/>
    <n v="17"/>
  </r>
  <r>
    <x v="0"/>
    <n v="76.5"/>
  </r>
  <r>
    <x v="0"/>
    <n v="12.5"/>
  </r>
  <r>
    <x v="0"/>
    <n v="12.5"/>
  </r>
  <r>
    <x v="0"/>
    <n v="31.8"/>
  </r>
  <r>
    <x v="0"/>
    <n v="31.8"/>
  </r>
  <r>
    <x v="0"/>
    <n v="47.7"/>
  </r>
  <r>
    <x v="0"/>
    <n v="31.8"/>
  </r>
  <r>
    <x v="0"/>
    <n v="51"/>
  </r>
  <r>
    <x v="0"/>
    <n v="34"/>
  </r>
  <r>
    <x v="0"/>
    <n v="30"/>
  </r>
  <r>
    <x v="0"/>
    <n v="30"/>
  </r>
  <r>
    <x v="0"/>
    <n v="15"/>
  </r>
  <r>
    <x v="0"/>
    <n v="35.1"/>
  </r>
  <r>
    <x v="0"/>
    <n v="35.400000000000006"/>
  </r>
  <r>
    <x v="0"/>
    <n v="17.700000000000003"/>
  </r>
  <r>
    <x v="0"/>
    <n v="17.700000000000003"/>
  </r>
  <r>
    <x v="0"/>
    <n v="17"/>
  </r>
  <r>
    <x v="0"/>
    <n v="33"/>
  </r>
  <r>
    <x v="0"/>
    <n v="45"/>
  </r>
  <r>
    <x v="0"/>
    <n v="93.600000000000009"/>
  </r>
  <r>
    <x v="0"/>
    <n v="53.1"/>
  </r>
  <r>
    <x v="0"/>
    <n v="12.600000000000001"/>
  </r>
  <r>
    <x v="0"/>
    <n v="15.299999999999999"/>
  </r>
  <r>
    <x v="0"/>
    <n v="17.700000000000003"/>
  </r>
  <r>
    <x v="0"/>
    <n v="13.200000000000001"/>
  </r>
  <r>
    <x v="0"/>
    <n v="13.200000000000001"/>
  </r>
  <r>
    <x v="0"/>
    <n v="34"/>
  </r>
  <r>
    <x v="0"/>
    <n v="17"/>
  </r>
  <r>
    <x v="0"/>
    <n v="17"/>
  </r>
  <r>
    <x v="0"/>
    <n v="17.88"/>
  </r>
  <r>
    <x v="0"/>
    <n v="23.4"/>
  </r>
  <r>
    <x v="0"/>
    <n v="15"/>
  </r>
  <r>
    <x v="0"/>
    <n v="12.5"/>
  </r>
  <r>
    <x v="0"/>
    <n v="17.700000000000003"/>
  </r>
  <r>
    <x v="0"/>
    <n v="15"/>
  </r>
  <r>
    <x v="0"/>
    <n v="37.800000000000004"/>
  </r>
  <r>
    <x v="0"/>
    <n v="35.400000000000006"/>
  </r>
  <r>
    <x v="0"/>
    <n v="15"/>
  </r>
  <r>
    <x v="0"/>
    <n v="20.16"/>
  </r>
  <r>
    <x v="0"/>
    <n v="20.399999999999999"/>
  </r>
  <r>
    <x v="0"/>
    <n v="17.88"/>
  </r>
  <r>
    <x v="0"/>
    <n v="30"/>
  </r>
  <r>
    <x v="0"/>
    <n v="19.5"/>
  </r>
  <r>
    <x v="0"/>
    <n v="20.399999999999999"/>
  </r>
  <r>
    <x v="0"/>
    <n v="39.599999999999994"/>
  </r>
  <r>
    <x v="0"/>
    <n v="11.7"/>
  </r>
  <r>
    <x v="0"/>
    <n v="15"/>
  </r>
  <r>
    <x v="0"/>
    <n v="350"/>
  </r>
  <r>
    <x v="0"/>
    <n v="51"/>
  </r>
  <r>
    <x v="0"/>
    <n v="34"/>
  </r>
  <r>
    <x v="0"/>
    <n v="35.700000000000003"/>
  </r>
  <r>
    <x v="0"/>
    <n v="45"/>
  </r>
  <r>
    <x v="0"/>
    <n v="17.399999999999999"/>
  </r>
  <r>
    <x v="0"/>
    <n v="30"/>
  </r>
  <r>
    <x v="0"/>
    <n v="34.799999999999997"/>
  </r>
  <r>
    <x v="0"/>
    <n v="17"/>
  </r>
  <r>
    <x v="0"/>
    <n v="34"/>
  </r>
  <r>
    <x v="0"/>
    <n v="25"/>
  </r>
  <r>
    <x v="0"/>
    <n v="12.5"/>
  </r>
  <r>
    <x v="0"/>
    <n v="12.5"/>
  </r>
  <r>
    <x v="0"/>
    <n v="12.5"/>
  </r>
  <r>
    <x v="0"/>
    <n v="23.6"/>
  </r>
  <r>
    <x v="0"/>
    <n v="35.400000000000006"/>
  </r>
  <r>
    <x v="0"/>
    <n v="19.799999999999997"/>
  </r>
  <r>
    <x v="0"/>
    <n v="60"/>
  </r>
  <r>
    <x v="0"/>
    <n v="9.9"/>
  </r>
  <r>
    <x v="0"/>
    <n v="76.5"/>
  </r>
  <r>
    <x v="0"/>
    <n v="158.4"/>
  </r>
  <r>
    <x v="0"/>
    <n v="28.8"/>
  </r>
  <r>
    <x v="0"/>
    <n v="68.58"/>
  </r>
  <r>
    <x v="0"/>
    <n v="68.58"/>
  </r>
  <r>
    <x v="0"/>
    <n v="20.399999999999999"/>
  </r>
  <r>
    <x v="0"/>
    <n v="25.5"/>
  </r>
  <r>
    <x v="0"/>
    <n v="25.5"/>
  </r>
  <r>
    <x v="0"/>
    <n v="17"/>
  </r>
  <r>
    <x v="0"/>
    <n v="7.5"/>
  </r>
  <r>
    <x v="0"/>
    <n v="29.700000000000003"/>
  </r>
  <r>
    <x v="0"/>
    <n v="17"/>
  </r>
  <r>
    <x v="0"/>
    <n v="55.800000000000004"/>
  </r>
  <r>
    <x v="0"/>
    <n v="9.8999999999999986"/>
  </r>
  <r>
    <x v="0"/>
    <n v="23.400000000000002"/>
  </r>
  <r>
    <x v="0"/>
    <n v="6.9599999999999991"/>
  </r>
  <r>
    <x v="0"/>
    <n v="45"/>
  </r>
  <r>
    <x v="0"/>
    <n v="81.599999999999994"/>
  </r>
  <r>
    <x v="0"/>
    <n v="60"/>
  </r>
  <r>
    <x v="0"/>
    <n v="118"/>
  </r>
  <r>
    <x v="0"/>
    <n v="22.5"/>
  </r>
  <r>
    <x v="0"/>
    <n v="-243.35999999999999"/>
  </r>
  <r>
    <x v="0"/>
    <n v="1.95"/>
  </r>
  <r>
    <x v="0"/>
    <n v="3.75"/>
  </r>
  <r>
    <x v="0"/>
    <n v="3.75"/>
  </r>
  <r>
    <x v="0"/>
    <n v="3.75"/>
  </r>
  <r>
    <x v="0"/>
    <n v="5.95"/>
  </r>
  <r>
    <x v="0"/>
    <n v="2.5499999999999998"/>
  </r>
  <r>
    <x v="0"/>
    <n v="0"/>
  </r>
  <r>
    <x v="0"/>
    <n v="0"/>
  </r>
  <r>
    <x v="0"/>
    <n v="8.5"/>
  </r>
  <r>
    <x v="0"/>
    <n v="4.95"/>
  </r>
  <r>
    <x v="0"/>
    <n v="4.95"/>
  </r>
  <r>
    <x v="0"/>
    <n v="6.9"/>
  </r>
  <r>
    <x v="0"/>
    <n v="5.9"/>
  </r>
  <r>
    <x v="0"/>
    <n v="3.75"/>
  </r>
  <r>
    <x v="0"/>
    <n v="8.4"/>
  </r>
  <r>
    <x v="0"/>
    <n v="11.8"/>
  </r>
  <r>
    <x v="0"/>
    <n v="1.25"/>
  </r>
  <r>
    <x v="0"/>
    <n v="1.65"/>
  </r>
  <r>
    <x v="0"/>
    <n v="2.5"/>
  </r>
  <r>
    <x v="0"/>
    <n v="19.899999999999999"/>
  </r>
  <r>
    <x v="0"/>
    <n v="2.5"/>
  </r>
  <r>
    <x v="0"/>
    <n v="5.0999999999999996"/>
  </r>
  <r>
    <x v="0"/>
    <n v="2.95"/>
  </r>
  <r>
    <x v="0"/>
    <n v="11.8"/>
  </r>
  <r>
    <x v="0"/>
    <n v="1.45"/>
  </r>
  <r>
    <x v="0"/>
    <n v="17.700000000000003"/>
  </r>
  <r>
    <x v="0"/>
    <n v="1.25"/>
  </r>
  <r>
    <x v="0"/>
    <n v="1.25"/>
  </r>
  <r>
    <x v="0"/>
    <n v="7.8"/>
  </r>
  <r>
    <x v="0"/>
    <n v="2.95"/>
  </r>
  <r>
    <x v="0"/>
    <n v="3.75"/>
  </r>
  <r>
    <x v="0"/>
    <n v="4.2"/>
  </r>
  <r>
    <x v="0"/>
    <n v="2.95"/>
  </r>
  <r>
    <x v="0"/>
    <n v="11.9"/>
  </r>
  <r>
    <x v="0"/>
    <n v="-16.5"/>
  </r>
  <r>
    <x v="0"/>
    <n v="11.8"/>
  </r>
  <r>
    <x v="0"/>
    <n v="10.9"/>
  </r>
  <r>
    <x v="0"/>
    <n v="9.9"/>
  </r>
  <r>
    <x v="0"/>
    <n v="11.8"/>
  </r>
  <r>
    <x v="0"/>
    <n v="9.8999999999999986"/>
  </r>
  <r>
    <x v="0"/>
    <n v="2.9"/>
  </r>
  <r>
    <x v="0"/>
    <n v="4.2"/>
  </r>
  <r>
    <x v="0"/>
    <n v="8.5"/>
  </r>
  <r>
    <x v="0"/>
    <n v="13.5"/>
  </r>
  <r>
    <x v="0"/>
    <n v="11.9"/>
  </r>
  <r>
    <x v="0"/>
    <n v="10.199999999999999"/>
  </r>
  <r>
    <x v="0"/>
    <n v="3.9"/>
  </r>
  <r>
    <x v="0"/>
    <n v="5.9"/>
  </r>
  <r>
    <x v="0"/>
    <n v="17"/>
  </r>
  <r>
    <x v="0"/>
    <n v="1.7"/>
  </r>
  <r>
    <x v="0"/>
    <n v="9.9"/>
  </r>
  <r>
    <x v="0"/>
    <n v="4.95"/>
  </r>
  <r>
    <x v="0"/>
    <n v="4.95"/>
  </r>
  <r>
    <x v="0"/>
    <n v="2.8499999999999996"/>
  </r>
  <r>
    <x v="0"/>
    <n v="3.3"/>
  </r>
  <r>
    <x v="0"/>
    <n v="11.8"/>
  </r>
  <r>
    <x v="0"/>
    <n v="19.5"/>
  </r>
  <r>
    <x v="0"/>
    <n v="1.65"/>
  </r>
  <r>
    <x v="0"/>
    <n v="9.75"/>
  </r>
  <r>
    <x v="0"/>
    <n v="9.75"/>
  </r>
  <r>
    <x v="0"/>
    <n v="5.9"/>
  </r>
  <r>
    <x v="0"/>
    <n v="2.5"/>
  </r>
  <r>
    <x v="0"/>
    <n v="2.1"/>
  </r>
  <r>
    <x v="0"/>
    <n v="2.1"/>
  </r>
  <r>
    <x v="0"/>
    <n v="2.1"/>
  </r>
  <r>
    <x v="0"/>
    <n v="8.5"/>
  </r>
  <r>
    <x v="0"/>
    <n v="5.9"/>
  </r>
  <r>
    <x v="0"/>
    <n v="1.45"/>
  </r>
  <r>
    <x v="0"/>
    <n v="1.45"/>
  </r>
  <r>
    <x v="0"/>
    <n v="2.95"/>
  </r>
  <r>
    <x v="0"/>
    <n v="9.9499999999999993"/>
  </r>
  <r>
    <x v="0"/>
    <n v="1.7"/>
  </r>
  <r>
    <x v="0"/>
    <n v="13.2"/>
  </r>
  <r>
    <x v="0"/>
    <n v="4.25"/>
  </r>
  <r>
    <x v="0"/>
    <n v="14.850000000000001"/>
  </r>
  <r>
    <x v="0"/>
    <n v="23.25"/>
  </r>
  <r>
    <x v="0"/>
    <n v="15"/>
  </r>
  <r>
    <x v="0"/>
    <n v="33.75"/>
  </r>
  <r>
    <x v="0"/>
    <n v="12.75"/>
  </r>
  <r>
    <x v="0"/>
    <n v="9.9"/>
  </r>
  <r>
    <x v="0"/>
    <n v="15"/>
  </r>
  <r>
    <x v="0"/>
    <n v="11.25"/>
  </r>
  <r>
    <x v="0"/>
    <n v="33.75"/>
  </r>
  <r>
    <x v="0"/>
    <n v="35.400000000000006"/>
  </r>
  <r>
    <x v="0"/>
    <n v="20.399999999999999"/>
  </r>
  <r>
    <x v="0"/>
    <n v="20.399999999999999"/>
  </r>
  <r>
    <x v="0"/>
    <n v="7.5"/>
  </r>
  <r>
    <x v="0"/>
    <n v="7.5"/>
  </r>
  <r>
    <x v="0"/>
    <n v="11.9"/>
  </r>
  <r>
    <x v="0"/>
    <n v="35.700000000000003"/>
  </r>
  <r>
    <x v="0"/>
    <n v="0.95"/>
  </r>
  <r>
    <x v="0"/>
    <n v="114.75"/>
  </r>
  <r>
    <x v="0"/>
    <n v="35.700000000000003"/>
  </r>
  <r>
    <x v="0"/>
    <n v="9.3000000000000007"/>
  </r>
  <r>
    <x v="0"/>
    <n v="4.25"/>
  </r>
  <r>
    <x v="0"/>
    <n v="8.25"/>
  </r>
  <r>
    <x v="0"/>
    <n v="76.5"/>
  </r>
  <r>
    <x v="0"/>
    <n v="26.55"/>
  </r>
  <r>
    <x v="0"/>
    <n v="16.5"/>
  </r>
  <r>
    <x v="0"/>
    <n v="16.5"/>
  </r>
  <r>
    <x v="0"/>
    <n v="2.95"/>
  </r>
  <r>
    <x v="0"/>
    <n v="2.95"/>
  </r>
  <r>
    <x v="0"/>
    <n v="5.9"/>
  </r>
  <r>
    <x v="0"/>
    <n v="5.0999999999999996"/>
  </r>
  <r>
    <x v="0"/>
    <n v="3.4799999999999995"/>
  </r>
  <r>
    <x v="0"/>
    <n v="3.4799999999999995"/>
  </r>
  <r>
    <x v="0"/>
    <n v="5.9"/>
  </r>
  <r>
    <x v="0"/>
    <n v="7.5"/>
  </r>
  <r>
    <x v="0"/>
    <n v="5.9"/>
  </r>
  <r>
    <x v="0"/>
    <n v="11.8"/>
  </r>
  <r>
    <x v="0"/>
    <n v="13.200000000000001"/>
  </r>
  <r>
    <x v="0"/>
    <n v="13.200000000000001"/>
  </r>
  <r>
    <x v="0"/>
    <n v="9.8999999999999986"/>
  </r>
  <r>
    <x v="0"/>
    <n v="9.8999999999999986"/>
  </r>
  <r>
    <x v="0"/>
    <n v="17.849999999999998"/>
  </r>
  <r>
    <x v="0"/>
    <n v="20.399999999999999"/>
  </r>
  <r>
    <x v="0"/>
    <n v="12.5"/>
  </r>
  <r>
    <x v="0"/>
    <n v="14.399999999999999"/>
  </r>
  <r>
    <x v="0"/>
    <n v="10.08"/>
  </r>
  <r>
    <x v="0"/>
    <n v="30"/>
  </r>
  <r>
    <x v="0"/>
    <n v="30"/>
  </r>
  <r>
    <x v="0"/>
    <n v="30"/>
  </r>
  <r>
    <x v="0"/>
    <n v="23.400000000000002"/>
  </r>
  <r>
    <x v="0"/>
    <n v="42.5"/>
  </r>
  <r>
    <x v="0"/>
    <n v="9.75"/>
  </r>
  <r>
    <x v="0"/>
    <n v="9.75"/>
  </r>
  <r>
    <x v="0"/>
    <n v="13.919999999999998"/>
  </r>
  <r>
    <x v="0"/>
    <n v="23.4"/>
  </r>
  <r>
    <x v="0"/>
    <n v="10.199999999999999"/>
  </r>
  <r>
    <x v="0"/>
    <n v="15.299999999999999"/>
  </r>
  <r>
    <x v="0"/>
    <n v="15.299999999999999"/>
  </r>
  <r>
    <x v="0"/>
    <n v="12.600000000000001"/>
  </r>
  <r>
    <x v="0"/>
    <n v="39.599999999999994"/>
  </r>
  <r>
    <x v="0"/>
    <n v="12.600000000000001"/>
  </r>
  <r>
    <x v="0"/>
    <n v="6.6"/>
  </r>
  <r>
    <x v="0"/>
    <n v="39.599999999999994"/>
  </r>
  <r>
    <x v="0"/>
    <n v="39.599999999999994"/>
  </r>
  <r>
    <x v="0"/>
    <n v="4.25"/>
  </r>
  <r>
    <x v="0"/>
    <n v="4.25"/>
  </r>
  <r>
    <x v="0"/>
    <n v="21"/>
  </r>
  <r>
    <x v="0"/>
    <n v="21"/>
  </r>
  <r>
    <x v="0"/>
    <n v="0.42"/>
  </r>
  <r>
    <x v="0"/>
    <n v="5.95"/>
  </r>
  <r>
    <x v="0"/>
    <n v="1.95"/>
  </r>
  <r>
    <x v="0"/>
    <n v="2.5499999999999998"/>
  </r>
  <r>
    <x v="0"/>
    <n v="2.1"/>
  </r>
  <r>
    <x v="0"/>
    <n v="0.65"/>
  </r>
  <r>
    <x v="0"/>
    <n v="2.95"/>
  </r>
  <r>
    <x v="0"/>
    <n v="1.25"/>
  </r>
  <r>
    <x v="0"/>
    <n v="1.25"/>
  </r>
  <r>
    <x v="0"/>
    <n v="0.85"/>
  </r>
  <r>
    <x v="0"/>
    <n v="0.42"/>
  </r>
  <r>
    <x v="0"/>
    <n v="1.7"/>
  </r>
  <r>
    <x v="0"/>
    <n v="1.7"/>
  </r>
  <r>
    <x v="0"/>
    <n v="0.85"/>
  </r>
  <r>
    <x v="0"/>
    <n v="0.85"/>
  </r>
  <r>
    <x v="0"/>
    <n v="0.85"/>
  </r>
  <r>
    <x v="0"/>
    <n v="2.5"/>
  </r>
  <r>
    <x v="0"/>
    <n v="0.65"/>
  </r>
  <r>
    <x v="0"/>
    <n v="1.65"/>
  </r>
  <r>
    <x v="0"/>
    <n v="0.65"/>
  </r>
  <r>
    <x v="0"/>
    <n v="1.25"/>
  </r>
  <r>
    <x v="0"/>
    <n v="0.65"/>
  </r>
  <r>
    <x v="0"/>
    <n v="4.25"/>
  </r>
  <r>
    <x v="0"/>
    <n v="0.42"/>
  </r>
  <r>
    <x v="0"/>
    <n v="0.65"/>
  </r>
  <r>
    <x v="0"/>
    <n v="0.65"/>
  </r>
  <r>
    <x v="0"/>
    <n v="0.65"/>
  </r>
  <r>
    <x v="0"/>
    <n v="1.25"/>
  </r>
  <r>
    <x v="0"/>
    <n v="0.42"/>
  </r>
  <r>
    <x v="0"/>
    <n v="0.84"/>
  </r>
  <r>
    <x v="0"/>
    <n v="1.65"/>
  </r>
  <r>
    <x v="0"/>
    <n v="1.25"/>
  </r>
  <r>
    <x v="0"/>
    <n v="4.25"/>
  </r>
  <r>
    <x v="0"/>
    <n v="2.95"/>
  </r>
  <r>
    <x v="0"/>
    <n v="2.95"/>
  </r>
  <r>
    <x v="0"/>
    <n v="1.25"/>
  </r>
  <r>
    <x v="0"/>
    <n v="2.5499999999999998"/>
  </r>
  <r>
    <x v="0"/>
    <n v="1.65"/>
  </r>
  <r>
    <x v="0"/>
    <n v="1.25"/>
  </r>
  <r>
    <x v="0"/>
    <n v="1.45"/>
  </r>
  <r>
    <x v="0"/>
    <n v="4.95"/>
  </r>
  <r>
    <x v="0"/>
    <n v="3.75"/>
  </r>
  <r>
    <x v="0"/>
    <n v="1.25"/>
  </r>
  <r>
    <x v="0"/>
    <n v="2.5499999999999998"/>
  </r>
  <r>
    <x v="0"/>
    <n v="1.95"/>
  </r>
  <r>
    <x v="0"/>
    <n v="3.75"/>
  </r>
  <r>
    <x v="0"/>
    <n v="0.42"/>
  </r>
  <r>
    <x v="0"/>
    <n v="1.65"/>
  </r>
  <r>
    <x v="0"/>
    <n v="1.65"/>
  </r>
  <r>
    <x v="0"/>
    <n v="1.65"/>
  </r>
  <r>
    <x v="0"/>
    <n v="0.85"/>
  </r>
  <r>
    <x v="0"/>
    <n v="3.75"/>
  </r>
  <r>
    <x v="0"/>
    <n v="0.85"/>
  </r>
  <r>
    <x v="0"/>
    <n v="2.1"/>
  </r>
  <r>
    <x v="0"/>
    <n v="3.75"/>
  </r>
  <r>
    <x v="0"/>
    <n v="3.75"/>
  </r>
  <r>
    <x v="0"/>
    <n v="2.95"/>
  </r>
  <r>
    <x v="0"/>
    <n v="1.25"/>
  </r>
  <r>
    <x v="0"/>
    <n v="3.75"/>
  </r>
  <r>
    <x v="0"/>
    <n v="1.65"/>
  </r>
  <r>
    <x v="0"/>
    <n v="3.75"/>
  </r>
  <r>
    <x v="0"/>
    <n v="4.95"/>
  </r>
  <r>
    <x v="0"/>
    <n v="0.85"/>
  </r>
  <r>
    <x v="0"/>
    <n v="0.85"/>
  </r>
  <r>
    <x v="0"/>
    <n v="9.9499999999999993"/>
  </r>
  <r>
    <x v="0"/>
    <n v="8.5"/>
  </r>
  <r>
    <x v="0"/>
    <n v="4.25"/>
  </r>
  <r>
    <x v="0"/>
    <n v="4.25"/>
  </r>
  <r>
    <x v="0"/>
    <n v="2.95"/>
  </r>
  <r>
    <x v="0"/>
    <n v="2.95"/>
  </r>
  <r>
    <x v="0"/>
    <n v="3.75"/>
  </r>
  <r>
    <x v="0"/>
    <n v="3.75"/>
  </r>
  <r>
    <x v="0"/>
    <n v="3.35"/>
  </r>
  <r>
    <x v="0"/>
    <n v="2.95"/>
  </r>
  <r>
    <x v="0"/>
    <n v="3.75"/>
  </r>
  <r>
    <x v="0"/>
    <n v="5.9"/>
  </r>
  <r>
    <x v="0"/>
    <n v="8.5"/>
  </r>
  <r>
    <x v="0"/>
    <n v="17"/>
  </r>
  <r>
    <x v="0"/>
    <n v="4.95"/>
  </r>
  <r>
    <x v="0"/>
    <n v="18.75"/>
  </r>
  <r>
    <x v="0"/>
    <n v="4.95"/>
  </r>
  <r>
    <x v="0"/>
    <n v="5.9"/>
  </r>
  <r>
    <x v="0"/>
    <n v="2.95"/>
  </r>
  <r>
    <x v="0"/>
    <n v="8.8500000000000014"/>
  </r>
  <r>
    <x v="0"/>
    <n v="5.95"/>
  </r>
  <r>
    <x v="0"/>
    <n v="4.3499999999999996"/>
  </r>
  <r>
    <x v="0"/>
    <n v="1.7"/>
  </r>
  <r>
    <x v="0"/>
    <n v="10.199999999999999"/>
  </r>
  <r>
    <x v="0"/>
    <n v="10"/>
  </r>
  <r>
    <x v="0"/>
    <n v="10.199999999999999"/>
  </r>
  <r>
    <x v="0"/>
    <n v="9.9"/>
  </r>
  <r>
    <x v="0"/>
    <n v="4.95"/>
  </r>
  <r>
    <x v="0"/>
    <n v="9.9"/>
  </r>
  <r>
    <x v="0"/>
    <n v="11.25"/>
  </r>
  <r>
    <x v="0"/>
    <n v="11.8"/>
  </r>
  <r>
    <x v="0"/>
    <n v="5"/>
  </r>
  <r>
    <x v="0"/>
    <n v="11.7"/>
  </r>
  <r>
    <x v="0"/>
    <n v="5"/>
  </r>
  <r>
    <x v="0"/>
    <n v="8.5"/>
  </r>
  <r>
    <x v="0"/>
    <n v="18.75"/>
  </r>
  <r>
    <x v="0"/>
    <n v="11.25"/>
  </r>
  <r>
    <x v="0"/>
    <n v="3.4799999999999995"/>
  </r>
  <r>
    <x v="0"/>
    <n v="6.25"/>
  </r>
  <r>
    <x v="0"/>
    <n v="7.5"/>
  </r>
  <r>
    <x v="0"/>
    <n v="10.199999999999999"/>
  </r>
  <r>
    <x v="0"/>
    <n v="34.799999999999997"/>
  </r>
  <r>
    <x v="0"/>
    <n v="5.0999999999999996"/>
  </r>
  <r>
    <x v="0"/>
    <n v="2.1"/>
  </r>
  <r>
    <x v="0"/>
    <n v="8.8500000000000014"/>
  </r>
  <r>
    <x v="0"/>
    <n v="4.2"/>
  </r>
  <r>
    <x v="0"/>
    <n v="2.5499999999999998"/>
  </r>
  <r>
    <x v="0"/>
    <n v="23.6"/>
  </r>
  <r>
    <x v="0"/>
    <n v="1.25"/>
  </r>
  <r>
    <x v="0"/>
    <n v="8.5"/>
  </r>
  <r>
    <x v="0"/>
    <n v="12.75"/>
  </r>
  <r>
    <x v="0"/>
    <n v="6.6"/>
  </r>
  <r>
    <x v="0"/>
    <n v="3.3"/>
  </r>
  <r>
    <x v="0"/>
    <n v="11.9"/>
  </r>
  <r>
    <x v="0"/>
    <n v="5.9"/>
  </r>
  <r>
    <x v="0"/>
    <n v="5.9"/>
  </r>
  <r>
    <x v="0"/>
    <n v="5.8"/>
  </r>
  <r>
    <x v="0"/>
    <n v="4.25"/>
  </r>
  <r>
    <x v="0"/>
    <n v="6.3000000000000007"/>
  </r>
  <r>
    <x v="0"/>
    <n v="9.9"/>
  </r>
  <r>
    <x v="0"/>
    <n v="8.8500000000000014"/>
  </r>
  <r>
    <x v="0"/>
    <n v="5.9"/>
  </r>
  <r>
    <x v="0"/>
    <n v="29.400000000000002"/>
  </r>
  <r>
    <x v="0"/>
    <n v="2.9"/>
  </r>
  <r>
    <x v="0"/>
    <n v="1.65"/>
  </r>
  <r>
    <x v="0"/>
    <n v="5.0999999999999996"/>
  </r>
  <r>
    <x v="0"/>
    <n v="2.5499999999999998"/>
  </r>
  <r>
    <x v="0"/>
    <n v="1.25"/>
  </r>
  <r>
    <x v="0"/>
    <n v="24.75"/>
  </r>
  <r>
    <x v="0"/>
    <n v="13.950000000000001"/>
  </r>
  <r>
    <x v="0"/>
    <n v="4.95"/>
  </r>
  <r>
    <x v="0"/>
    <n v="2.5499999999999998"/>
  </r>
  <r>
    <x v="0"/>
    <n v="34.65"/>
  </r>
  <r>
    <x v="0"/>
    <n v="10.5"/>
  </r>
  <r>
    <x v="0"/>
    <n v="7.95"/>
  </r>
  <r>
    <x v="0"/>
    <n v="10.199999999999999"/>
  </r>
  <r>
    <x v="0"/>
    <n v="19.899999999999999"/>
  </r>
  <r>
    <x v="0"/>
    <n v="1.7"/>
  </r>
  <r>
    <x v="0"/>
    <n v="9.8999999999999986"/>
  </r>
  <r>
    <x v="0"/>
    <n v="7.5"/>
  </r>
  <r>
    <x v="0"/>
    <n v="10.15"/>
  </r>
  <r>
    <x v="0"/>
    <n v="1.25"/>
  </r>
  <r>
    <x v="0"/>
    <n v="25.5"/>
  </r>
  <r>
    <x v="0"/>
    <n v="11.9"/>
  </r>
  <r>
    <x v="0"/>
    <n v="6.25"/>
  </r>
  <r>
    <x v="0"/>
    <n v="35.400000000000006"/>
  </r>
  <r>
    <x v="0"/>
    <n v="35.400000000000006"/>
  </r>
  <r>
    <x v="0"/>
    <n v="11.8"/>
  </r>
  <r>
    <x v="0"/>
    <n v="25.5"/>
  </r>
  <r>
    <x v="0"/>
    <n v="15.9"/>
  </r>
  <r>
    <x v="0"/>
    <n v="5.9"/>
  </r>
  <r>
    <x v="0"/>
    <n v="5.9"/>
  </r>
  <r>
    <x v="0"/>
    <n v="15.299999999999999"/>
  </r>
  <r>
    <x v="0"/>
    <n v="4.95"/>
  </r>
  <r>
    <x v="0"/>
    <n v="11.9"/>
  </r>
  <r>
    <x v="0"/>
    <n v="6.25"/>
  </r>
  <r>
    <x v="0"/>
    <n v="37.5"/>
  </r>
  <r>
    <x v="0"/>
    <n v="3.75"/>
  </r>
  <r>
    <x v="0"/>
    <n v="3.75"/>
  </r>
  <r>
    <x v="0"/>
    <n v="4.25"/>
  </r>
  <r>
    <x v="0"/>
    <n v="7.5"/>
  </r>
  <r>
    <x v="0"/>
    <n v="19.8"/>
  </r>
  <r>
    <x v="0"/>
    <n v="4.2"/>
  </r>
  <r>
    <x v="0"/>
    <n v="2.5"/>
  </r>
  <r>
    <x v="0"/>
    <n v="4.2"/>
  </r>
  <r>
    <x v="0"/>
    <n v="1.7"/>
  </r>
  <r>
    <x v="0"/>
    <n v="8.5"/>
  </r>
  <r>
    <x v="0"/>
    <n v="6.8"/>
  </r>
  <r>
    <x v="0"/>
    <n v="2.6"/>
  </r>
  <r>
    <x v="0"/>
    <n v="3.75"/>
  </r>
  <r>
    <x v="0"/>
    <n v="4.25"/>
  </r>
  <r>
    <x v="0"/>
    <n v="3.9000000000000004"/>
  </r>
  <r>
    <x v="0"/>
    <n v="4.25"/>
  </r>
  <r>
    <x v="0"/>
    <n v="7.6499999999999995"/>
  </r>
  <r>
    <x v="0"/>
    <n v="8.5"/>
  </r>
  <r>
    <x v="0"/>
    <n v="2.94"/>
  </r>
  <r>
    <x v="0"/>
    <n v="4.25"/>
  </r>
  <r>
    <x v="0"/>
    <n v="4.9499999999999993"/>
  </r>
  <r>
    <x v="0"/>
    <n v="10.199999999999999"/>
  </r>
  <r>
    <x v="0"/>
    <n v="12.75"/>
  </r>
  <r>
    <x v="0"/>
    <n v="29.5"/>
  </r>
  <r>
    <x v="0"/>
    <n v="29.5"/>
  </r>
  <r>
    <x v="0"/>
    <n v="11.25"/>
  </r>
  <r>
    <x v="0"/>
    <n v="14.75"/>
  </r>
  <r>
    <x v="0"/>
    <n v="4.25"/>
  </r>
  <r>
    <x v="0"/>
    <n v="3.75"/>
  </r>
  <r>
    <x v="0"/>
    <n v="-6.3000000000000007"/>
  </r>
  <r>
    <x v="0"/>
    <n v="-1.65"/>
  </r>
  <r>
    <x v="0"/>
    <n v="-2.5"/>
  </r>
  <r>
    <x v="0"/>
    <n v="-15"/>
  </r>
  <r>
    <x v="0"/>
    <n v="3.9"/>
  </r>
  <r>
    <x v="0"/>
    <n v="1.95"/>
  </r>
  <r>
    <x v="0"/>
    <n v="1.95"/>
  </r>
  <r>
    <x v="0"/>
    <n v="1.95"/>
  </r>
  <r>
    <x v="0"/>
    <n v="3.9"/>
  </r>
  <r>
    <x v="0"/>
    <n v="1.95"/>
  </r>
  <r>
    <x v="0"/>
    <n v="6.3000000000000007"/>
  </r>
  <r>
    <x v="0"/>
    <n v="8.4"/>
  </r>
  <r>
    <x v="0"/>
    <n v="6.3000000000000007"/>
  </r>
  <r>
    <x v="0"/>
    <n v="8.4"/>
  </r>
  <r>
    <x v="0"/>
    <n v="10.199999999999999"/>
  </r>
  <r>
    <x v="0"/>
    <n v="1.52"/>
  </r>
  <r>
    <x v="0"/>
    <n v="0.65"/>
  </r>
  <r>
    <x v="0"/>
    <n v="4.25"/>
  </r>
  <r>
    <x v="0"/>
    <n v="5"/>
  </r>
  <r>
    <x v="0"/>
    <n v="5.9"/>
  </r>
  <r>
    <x v="0"/>
    <n v="2.1"/>
  </r>
  <r>
    <x v="0"/>
    <n v="1.7"/>
  </r>
  <r>
    <x v="0"/>
    <n v="1.25"/>
  </r>
  <r>
    <x v="0"/>
    <n v="3.75"/>
  </r>
  <r>
    <x v="0"/>
    <n v="2.95"/>
  </r>
  <r>
    <x v="0"/>
    <n v="5.95"/>
  </r>
  <r>
    <x v="0"/>
    <n v="17"/>
  </r>
  <r>
    <x v="0"/>
    <n v="0.85"/>
  </r>
  <r>
    <x v="0"/>
    <n v="0.85"/>
  </r>
  <r>
    <x v="0"/>
    <n v="0.85"/>
  </r>
  <r>
    <x v="0"/>
    <n v="0.85"/>
  </r>
  <r>
    <x v="0"/>
    <n v="0.8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1.65"/>
  </r>
  <r>
    <x v="0"/>
    <n v="0.85"/>
  </r>
  <r>
    <x v="0"/>
    <n v="0.85"/>
  </r>
  <r>
    <x v="0"/>
    <n v="0.85"/>
  </r>
  <r>
    <x v="0"/>
    <n v="16.149999999999999"/>
  </r>
  <r>
    <x v="0"/>
    <n v="4.3499999999999996"/>
  </r>
  <r>
    <x v="0"/>
    <n v="1.45"/>
  </r>
  <r>
    <x v="0"/>
    <n v="0.85"/>
  </r>
  <r>
    <x v="0"/>
    <n v="2.5499999999999998"/>
  </r>
  <r>
    <x v="0"/>
    <n v="7.5"/>
  </r>
  <r>
    <x v="0"/>
    <n v="4.6500000000000004"/>
  </r>
  <r>
    <x v="0"/>
    <n v="4.2"/>
  </r>
  <r>
    <x v="0"/>
    <n v="2.1"/>
  </r>
  <r>
    <x v="0"/>
    <n v="4.25"/>
  </r>
  <r>
    <x v="0"/>
    <n v="1.45"/>
  </r>
  <r>
    <x v="0"/>
    <n v="-9.9499999999999993"/>
  </r>
  <r>
    <x v="0"/>
    <n v="-1.65"/>
  </r>
  <r>
    <x v="0"/>
    <n v="-15"/>
  </r>
  <r>
    <x v="0"/>
    <n v="-1.65"/>
  </r>
  <r>
    <x v="0"/>
    <n v="-9.9499999999999993"/>
  </r>
  <r>
    <x v="0"/>
    <n v="10.5"/>
  </r>
  <r>
    <x v="0"/>
    <n v="5.9"/>
  </r>
  <r>
    <x v="0"/>
    <n v="4.2"/>
  </r>
  <r>
    <x v="0"/>
    <n v="4.2"/>
  </r>
  <r>
    <x v="0"/>
    <n v="3.9"/>
  </r>
  <r>
    <x v="0"/>
    <n v="4.2"/>
  </r>
  <r>
    <x v="0"/>
    <n v="4.2"/>
  </r>
  <r>
    <x v="0"/>
    <n v="4.2"/>
  </r>
  <r>
    <x v="0"/>
    <n v="22.5"/>
  </r>
  <r>
    <x v="0"/>
    <n v="3.75"/>
  </r>
  <r>
    <x v="0"/>
    <n v="3.75"/>
  </r>
  <r>
    <x v="0"/>
    <n v="11.25"/>
  </r>
  <r>
    <x v="0"/>
    <n v="9.8999999999999986"/>
  </r>
  <r>
    <x v="0"/>
    <n v="11.25"/>
  </r>
  <r>
    <x v="0"/>
    <n v="22.5"/>
  </r>
  <r>
    <x v="0"/>
    <n v="10.199999999999999"/>
  </r>
  <r>
    <x v="0"/>
    <n v="14.700000000000001"/>
  </r>
  <r>
    <x v="0"/>
    <n v="6.3000000000000007"/>
  </r>
  <r>
    <x v="0"/>
    <n v="12.5"/>
  </r>
  <r>
    <x v="0"/>
    <n v="12.5"/>
  </r>
  <r>
    <x v="0"/>
    <n v="8.5"/>
  </r>
  <r>
    <x v="0"/>
    <n v="8.5"/>
  </r>
  <r>
    <x v="0"/>
    <n v="12.5"/>
  </r>
  <r>
    <x v="0"/>
    <n v="10.050000000000001"/>
  </r>
  <r>
    <x v="0"/>
    <n v="10.050000000000001"/>
  </r>
  <r>
    <x v="0"/>
    <n v="10.050000000000001"/>
  </r>
  <r>
    <x v="0"/>
    <n v="11.8"/>
  </r>
  <r>
    <x v="0"/>
    <n v="18.600000000000001"/>
  </r>
  <r>
    <x v="0"/>
    <n v="11.8"/>
  </r>
  <r>
    <x v="0"/>
    <n v="4.95"/>
  </r>
  <r>
    <x v="0"/>
    <n v="3.45"/>
  </r>
  <r>
    <x v="0"/>
    <n v="2.5499999999999998"/>
  </r>
  <r>
    <x v="0"/>
    <n v="6.9"/>
  </r>
  <r>
    <x v="0"/>
    <n v="8.8500000000000014"/>
  </r>
  <r>
    <x v="0"/>
    <n v="9.3000000000000007"/>
  </r>
  <r>
    <x v="0"/>
    <n v="9.9"/>
  </r>
  <r>
    <x v="0"/>
    <n v="14.850000000000001"/>
  </r>
  <r>
    <x v="0"/>
    <n v="1.9"/>
  </r>
  <r>
    <x v="0"/>
    <n v="4.25"/>
  </r>
  <r>
    <x v="0"/>
    <n v="1.25"/>
  </r>
  <r>
    <x v="0"/>
    <n v="2.1"/>
  </r>
  <r>
    <x v="0"/>
    <n v="2.5"/>
  </r>
  <r>
    <x v="0"/>
    <n v="1.25"/>
  </r>
  <r>
    <x v="0"/>
    <n v="1.25"/>
  </r>
  <r>
    <x v="0"/>
    <n v="7.95"/>
  </r>
  <r>
    <x v="0"/>
    <n v="5.0999999999999996"/>
  </r>
  <r>
    <x v="0"/>
    <n v="4.3499999999999996"/>
  </r>
  <r>
    <x v="0"/>
    <n v="2.95"/>
  </r>
  <r>
    <x v="0"/>
    <n v="1.25"/>
  </r>
  <r>
    <x v="0"/>
    <n v="1.25"/>
  </r>
  <r>
    <x v="0"/>
    <n v="5.95"/>
  </r>
  <r>
    <x v="0"/>
    <n v="1.25"/>
  </r>
  <r>
    <x v="0"/>
    <n v="9.8999999999999986"/>
  </r>
  <r>
    <x v="0"/>
    <n v="16.350000000000001"/>
  </r>
  <r>
    <x v="0"/>
    <n v="10.9"/>
  </r>
  <r>
    <x v="0"/>
    <n v="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4.6500000000000004"/>
  </r>
  <r>
    <x v="0"/>
    <n v="2.95"/>
  </r>
  <r>
    <x v="0"/>
    <n v="2.95"/>
  </r>
  <r>
    <x v="0"/>
    <n v="1.45"/>
  </r>
  <r>
    <x v="0"/>
    <n v="2.95"/>
  </r>
  <r>
    <x v="0"/>
    <n v="2.5499999999999998"/>
  </r>
  <r>
    <x v="0"/>
    <n v="7.95"/>
  </r>
  <r>
    <x v="0"/>
    <n v="1.25"/>
  </r>
  <r>
    <x v="0"/>
    <n v="2.95"/>
  </r>
  <r>
    <x v="0"/>
    <n v="1.65"/>
  </r>
  <r>
    <x v="0"/>
    <n v="1.25"/>
  </r>
  <r>
    <x v="0"/>
    <n v="2.5499999999999998"/>
  </r>
  <r>
    <x v="0"/>
    <n v="1.25"/>
  </r>
  <r>
    <x v="0"/>
    <n v="9.9499999999999993"/>
  </r>
  <r>
    <x v="0"/>
    <n v="2.1"/>
  </r>
  <r>
    <x v="0"/>
    <n v="8.5"/>
  </r>
  <r>
    <x v="0"/>
    <n v="1.65"/>
  </r>
  <r>
    <x v="0"/>
    <n v="7.95"/>
  </r>
  <r>
    <x v="0"/>
    <n v="2.1"/>
  </r>
  <r>
    <x v="0"/>
    <n v="2.5499999999999998"/>
  </r>
  <r>
    <x v="0"/>
    <n v="7.5"/>
  </r>
  <r>
    <x v="0"/>
    <n v="3.75"/>
  </r>
  <r>
    <x v="0"/>
    <n v="5.9"/>
  </r>
  <r>
    <x v="0"/>
    <n v="3.45"/>
  </r>
  <r>
    <x v="0"/>
    <n v="2.5499999999999998"/>
  </r>
  <r>
    <x v="0"/>
    <n v="4.95"/>
  </r>
  <r>
    <x v="0"/>
    <n v="8.8500000000000014"/>
  </r>
  <r>
    <x v="0"/>
    <n v="4.2"/>
  </r>
  <r>
    <x v="0"/>
    <n v="0.95"/>
  </r>
  <r>
    <x v="0"/>
    <n v="8.5"/>
  </r>
  <r>
    <x v="0"/>
    <n v="4.25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4.25"/>
  </r>
  <r>
    <x v="0"/>
    <n v="12.600000000000001"/>
  </r>
  <r>
    <x v="0"/>
    <n v="2.1"/>
  </r>
  <r>
    <x v="0"/>
    <n v="9.9"/>
  </r>
  <r>
    <x v="0"/>
    <n v="4.2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.75"/>
  </r>
  <r>
    <x v="0"/>
    <n v="2.5"/>
  </r>
  <r>
    <x v="0"/>
    <n v="4.9499999999999993"/>
  </r>
  <r>
    <x v="0"/>
    <n v="11.8"/>
  </r>
  <r>
    <x v="0"/>
    <n v="11.25"/>
  </r>
  <r>
    <x v="0"/>
    <n v="9.9499999999999993"/>
  </r>
  <r>
    <x v="0"/>
    <n v="11.25"/>
  </r>
  <r>
    <x v="0"/>
    <n v="4.25"/>
  </r>
  <r>
    <x v="0"/>
    <n v="3.75"/>
  </r>
  <r>
    <x v="0"/>
    <n v="11.25"/>
  </r>
  <r>
    <x v="0"/>
    <n v="15"/>
  </r>
  <r>
    <x v="0"/>
    <n v="3.75"/>
  </r>
  <r>
    <x v="0"/>
    <n v="4.95"/>
  </r>
  <r>
    <x v="0"/>
    <n v="3.75"/>
  </r>
  <r>
    <x v="0"/>
    <n v="2.5499999999999998"/>
  </r>
  <r>
    <x v="0"/>
    <n v="11.25"/>
  </r>
  <r>
    <x v="0"/>
    <n v="4.95"/>
  </r>
  <r>
    <x v="0"/>
    <n v="5.9"/>
  </r>
  <r>
    <x v="0"/>
    <n v="9.3000000000000007"/>
  </r>
  <r>
    <x v="0"/>
    <n v="7.5"/>
  </r>
  <r>
    <x v="14"/>
    <n v="87"/>
  </r>
  <r>
    <x v="14"/>
    <n v="100.80000000000001"/>
  </r>
  <r>
    <x v="14"/>
    <n v="100.80000000000001"/>
  </r>
  <r>
    <x v="14"/>
    <n v="100.80000000000001"/>
  </r>
  <r>
    <x v="14"/>
    <n v="40.799999999999997"/>
  </r>
  <r>
    <x v="14"/>
    <n v="40.799999999999997"/>
  </r>
  <r>
    <x v="14"/>
    <n v="25.919999999999998"/>
  </r>
  <r>
    <x v="14"/>
    <n v="25.919999999999998"/>
  </r>
  <r>
    <x v="14"/>
    <n v="25.919999999999998"/>
  </r>
  <r>
    <x v="14"/>
    <n v="25.919999999999998"/>
  </r>
  <r>
    <x v="14"/>
    <n v="25.919999999999998"/>
  </r>
  <r>
    <x v="14"/>
    <n v="78"/>
  </r>
  <r>
    <x v="14"/>
    <n v="54.24"/>
  </r>
  <r>
    <x v="14"/>
    <n v="69.3"/>
  </r>
  <r>
    <x v="14"/>
    <n v="99"/>
  </r>
  <r>
    <x v="14"/>
    <n v="49.5"/>
  </r>
  <r>
    <x v="14"/>
    <n v="70.800000000000011"/>
  </r>
  <r>
    <x v="14"/>
    <n v="60.839999999999996"/>
  </r>
  <r>
    <x v="14"/>
    <n v="93"/>
  </r>
  <r>
    <x v="14"/>
    <n v="105"/>
  </r>
  <r>
    <x v="14"/>
    <n v="126"/>
  </r>
  <r>
    <x v="14"/>
    <n v="101.76"/>
  </r>
  <r>
    <x v="14"/>
    <n v="120"/>
  </r>
  <r>
    <x v="14"/>
    <n v="141.60000000000002"/>
  </r>
  <r>
    <x v="14"/>
    <n v="90"/>
  </r>
  <r>
    <x v="14"/>
    <n v="124.95"/>
  </r>
  <r>
    <x v="14"/>
    <n v="81.599999999999994"/>
  </r>
  <r>
    <x v="14"/>
    <n v="118.80000000000001"/>
  </r>
  <r>
    <x v="14"/>
    <n v="81.599999999999994"/>
  </r>
  <r>
    <x v="14"/>
    <n v="102"/>
  </r>
  <r>
    <x v="14"/>
    <n v="59.400000000000006"/>
  </r>
  <r>
    <x v="14"/>
    <n v="87"/>
  </r>
  <r>
    <x v="14"/>
    <n v="120"/>
  </r>
  <r>
    <x v="14"/>
    <n v="40.799999999999997"/>
  </r>
  <r>
    <x v="14"/>
    <n v="51"/>
  </r>
  <r>
    <x v="14"/>
    <n v="99"/>
  </r>
  <r>
    <x v="14"/>
    <n v="63"/>
  </r>
  <r>
    <x v="14"/>
    <n v="72"/>
  </r>
  <r>
    <x v="14"/>
    <n v="70.2"/>
  </r>
  <r>
    <x v="14"/>
    <n v="79.199999999999989"/>
  </r>
  <r>
    <x v="14"/>
    <n v="59.4"/>
  </r>
  <r>
    <x v="14"/>
    <n v="40.799999999999997"/>
  </r>
  <r>
    <x v="14"/>
    <n v="85"/>
  </r>
  <r>
    <x v="14"/>
    <n v="120"/>
  </r>
  <r>
    <x v="14"/>
    <n v="34.799999999999997"/>
  </r>
  <r>
    <x v="14"/>
    <n v="20.399999999999999"/>
  </r>
  <r>
    <x v="14"/>
    <n v="52.8"/>
  </r>
  <r>
    <x v="14"/>
    <n v="67.2"/>
  </r>
  <r>
    <x v="0"/>
    <n v="19.799999999999997"/>
  </r>
  <r>
    <x v="0"/>
    <n v="7.5"/>
  </r>
  <r>
    <x v="0"/>
    <n v="7.5"/>
  </r>
  <r>
    <x v="0"/>
    <n v="17.700000000000003"/>
  </r>
  <r>
    <x v="0"/>
    <n v="17.700000000000003"/>
  </r>
  <r>
    <x v="0"/>
    <n v="30.599999999999998"/>
  </r>
  <r>
    <x v="0"/>
    <n v="10.199999999999999"/>
  </r>
  <r>
    <x v="0"/>
    <n v="13.919999999999998"/>
  </r>
  <r>
    <x v="0"/>
    <n v="8.5"/>
  </r>
  <r>
    <x v="0"/>
    <n v="8.5"/>
  </r>
  <r>
    <x v="0"/>
    <n v="29.700000000000003"/>
  </r>
  <r>
    <x v="0"/>
    <n v="12.5"/>
  </r>
  <r>
    <x v="0"/>
    <n v="12.5"/>
  </r>
  <r>
    <x v="0"/>
    <n v="11.25"/>
  </r>
  <r>
    <x v="0"/>
    <n v="11.25"/>
  </r>
  <r>
    <x v="0"/>
    <n v="11.25"/>
  </r>
  <r>
    <x v="0"/>
    <n v="11.25"/>
  </r>
  <r>
    <x v="0"/>
    <n v="16.5"/>
  </r>
  <r>
    <x v="0"/>
    <n v="26.55"/>
  </r>
  <r>
    <x v="0"/>
    <n v="12.75"/>
  </r>
  <r>
    <x v="0"/>
    <n v="11.8"/>
  </r>
  <r>
    <x v="0"/>
    <n v="15"/>
  </r>
  <r>
    <x v="0"/>
    <n v="2.1"/>
  </r>
  <r>
    <x v="0"/>
    <n v="1.95"/>
  </r>
  <r>
    <x v="0"/>
    <n v="30"/>
  </r>
  <r>
    <x v="0"/>
    <n v="11.9"/>
  </r>
  <r>
    <x v="0"/>
    <n v="3.75"/>
  </r>
  <r>
    <x v="0"/>
    <n v="7.5"/>
  </r>
  <r>
    <x v="0"/>
    <n v="15"/>
  </r>
  <r>
    <x v="0"/>
    <n v="27.04"/>
  </r>
  <r>
    <x v="0"/>
    <n v="27.04"/>
  </r>
  <r>
    <x v="0"/>
    <n v="6.3000000000000007"/>
  </r>
  <r>
    <x v="0"/>
    <n v="6.3000000000000007"/>
  </r>
  <r>
    <x v="0"/>
    <n v="15"/>
  </r>
  <r>
    <x v="0"/>
    <n v="0.95"/>
  </r>
  <r>
    <x v="0"/>
    <n v="11.9"/>
  </r>
  <r>
    <x v="0"/>
    <n v="4.9499999999999993"/>
  </r>
  <r>
    <x v="0"/>
    <n v="34"/>
  </r>
  <r>
    <x v="0"/>
    <n v="9.8999999999999986"/>
  </r>
  <r>
    <x v="0"/>
    <n v="4.9499999999999993"/>
  </r>
  <r>
    <x v="0"/>
    <n v="12.5"/>
  </r>
  <r>
    <x v="0"/>
    <n v="8.8500000000000014"/>
  </r>
  <r>
    <x v="0"/>
    <n v="11.8"/>
  </r>
  <r>
    <x v="0"/>
    <n v="3.4"/>
  </r>
  <r>
    <x v="0"/>
    <n v="5"/>
  </r>
  <r>
    <x v="0"/>
    <n v="1.45"/>
  </r>
  <r>
    <x v="0"/>
    <n v="5.8"/>
  </r>
  <r>
    <x v="0"/>
    <n v="1.7"/>
  </r>
  <r>
    <x v="0"/>
    <n v="4.3499999999999996"/>
  </r>
  <r>
    <x v="0"/>
    <n v="3.4"/>
  </r>
  <r>
    <x v="0"/>
    <n v="3.4799999999999995"/>
  </r>
  <r>
    <x v="0"/>
    <n v="11.8"/>
  </r>
  <r>
    <x v="0"/>
    <n v="2.5"/>
  </r>
  <r>
    <x v="0"/>
    <n v="6.3000000000000007"/>
  </r>
  <r>
    <x v="0"/>
    <n v="4.2"/>
  </r>
  <r>
    <x v="0"/>
    <n v="9.8999999999999986"/>
  </r>
  <r>
    <x v="0"/>
    <n v="2.5"/>
  </r>
  <r>
    <x v="0"/>
    <n v="4.2"/>
  </r>
  <r>
    <x v="0"/>
    <n v="2.5"/>
  </r>
  <r>
    <x v="0"/>
    <n v="9.8999999999999986"/>
  </r>
  <r>
    <x v="0"/>
    <n v="0.84"/>
  </r>
  <r>
    <x v="0"/>
    <n v="0.84"/>
  </r>
  <r>
    <x v="0"/>
    <n v="2.5"/>
  </r>
  <r>
    <x v="0"/>
    <n v="3.3"/>
  </r>
  <r>
    <x v="0"/>
    <n v="3.3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4.25"/>
  </r>
  <r>
    <x v="0"/>
    <n v="8.5"/>
  </r>
  <r>
    <x v="0"/>
    <n v="8.5"/>
  </r>
  <r>
    <x v="0"/>
    <n v="1.9500000000000002"/>
  </r>
  <r>
    <x v="0"/>
    <n v="2.5499999999999998"/>
  </r>
  <r>
    <x v="0"/>
    <n v="3.75"/>
  </r>
  <r>
    <x v="0"/>
    <n v="1.7"/>
  </r>
  <r>
    <x v="0"/>
    <n v="3.75"/>
  </r>
  <r>
    <x v="0"/>
    <n v="2.5499999999999998"/>
  </r>
  <r>
    <x v="0"/>
    <n v="1.9500000000000002"/>
  </r>
  <r>
    <x v="0"/>
    <n v="4.2"/>
  </r>
  <r>
    <x v="0"/>
    <n v="12.9"/>
  </r>
  <r>
    <x v="0"/>
    <n v="7.95"/>
  </r>
  <r>
    <x v="0"/>
    <n v="5.95"/>
  </r>
  <r>
    <x v="0"/>
    <n v="15"/>
  </r>
  <r>
    <x v="0"/>
    <n v="7.5"/>
  </r>
  <r>
    <x v="0"/>
    <n v="5.95"/>
  </r>
  <r>
    <x v="0"/>
    <n v="2.9"/>
  </r>
  <r>
    <x v="0"/>
    <n v="1.45"/>
  </r>
  <r>
    <x v="0"/>
    <n v="1.65"/>
  </r>
  <r>
    <x v="0"/>
    <n v="2.95"/>
  </r>
  <r>
    <x v="0"/>
    <n v="5.04"/>
  </r>
  <r>
    <x v="0"/>
    <n v="2.95"/>
  </r>
  <r>
    <x v="0"/>
    <n v="0.28999999999999998"/>
  </r>
  <r>
    <x v="0"/>
    <n v="0.57999999999999996"/>
  </r>
  <r>
    <x v="0"/>
    <n v="6.75"/>
  </r>
  <r>
    <x v="0"/>
    <n v="4.95"/>
  </r>
  <r>
    <x v="0"/>
    <n v="4.25"/>
  </r>
  <r>
    <x v="0"/>
    <n v="5.9"/>
  </r>
  <r>
    <x v="0"/>
    <n v="2.95"/>
  </r>
  <r>
    <x v="0"/>
    <n v="11.9"/>
  </r>
  <r>
    <x v="0"/>
    <n v="1.65"/>
  </r>
  <r>
    <x v="0"/>
    <n v="1.65"/>
  </r>
  <r>
    <x v="0"/>
    <n v="4.25"/>
  </r>
  <r>
    <x v="0"/>
    <n v="5.95"/>
  </r>
  <r>
    <x v="0"/>
    <n v="3.9"/>
  </r>
  <r>
    <x v="0"/>
    <n v="7.5"/>
  </r>
  <r>
    <x v="0"/>
    <n v="5.0999999999999996"/>
  </r>
  <r>
    <x v="0"/>
    <n v="3.75"/>
  </r>
  <r>
    <x v="0"/>
    <n v="1.25"/>
  </r>
  <r>
    <x v="0"/>
    <n v="0.57999999999999996"/>
  </r>
  <r>
    <x v="0"/>
    <n v="15"/>
  </r>
  <r>
    <x v="0"/>
    <n v="0.85"/>
  </r>
  <r>
    <x v="0"/>
    <n v="4.95"/>
  </r>
  <r>
    <x v="0"/>
    <n v="0.95"/>
  </r>
  <r>
    <x v="0"/>
    <n v="293.76000000000005"/>
  </r>
  <r>
    <x v="0"/>
    <n v="0.8"/>
  </r>
  <r>
    <x v="0"/>
    <n v="8.5"/>
  </r>
  <r>
    <x v="0"/>
    <n v="3.9"/>
  </r>
  <r>
    <x v="0"/>
    <n v="1.1599999999999999"/>
  </r>
  <r>
    <x v="0"/>
    <n v="2.95"/>
  </r>
  <r>
    <x v="0"/>
    <n v="5.9"/>
  </r>
  <r>
    <x v="0"/>
    <n v="2.95"/>
  </r>
  <r>
    <x v="0"/>
    <n v="2.5"/>
  </r>
  <r>
    <x v="0"/>
    <n v="2.5"/>
  </r>
  <r>
    <x v="0"/>
    <n v="2.95"/>
  </r>
  <r>
    <x v="0"/>
    <n v="2.1"/>
  </r>
  <r>
    <x v="0"/>
    <n v="4.25"/>
  </r>
  <r>
    <x v="0"/>
    <n v="1.7"/>
  </r>
  <r>
    <x v="0"/>
    <n v="1.7"/>
  </r>
  <r>
    <x v="0"/>
    <n v="2.5499999999999998"/>
  </r>
  <r>
    <x v="0"/>
    <n v="1.7"/>
  </r>
  <r>
    <x v="0"/>
    <n v="3.75"/>
  </r>
  <r>
    <x v="0"/>
    <n v="3.75"/>
  </r>
  <r>
    <x v="0"/>
    <n v="9.9"/>
  </r>
  <r>
    <x v="0"/>
    <n v="11.25"/>
  </r>
  <r>
    <x v="0"/>
    <n v="1.25"/>
  </r>
  <r>
    <x v="0"/>
    <n v="2.95"/>
  </r>
  <r>
    <x v="0"/>
    <n v="5"/>
  </r>
  <r>
    <x v="0"/>
    <n v="2.1"/>
  </r>
  <r>
    <x v="0"/>
    <n v="9"/>
  </r>
  <r>
    <x v="0"/>
    <n v="5.9"/>
  </r>
  <r>
    <x v="0"/>
    <n v="2.5499999999999998"/>
  </r>
  <r>
    <x v="0"/>
    <n v="1.65"/>
  </r>
  <r>
    <x v="0"/>
    <n v="3.9"/>
  </r>
  <r>
    <x v="0"/>
    <n v="3.9"/>
  </r>
  <r>
    <x v="0"/>
    <n v="1.7"/>
  </r>
  <r>
    <x v="0"/>
    <n v="3.25"/>
  </r>
  <r>
    <x v="0"/>
    <n v="3.25"/>
  </r>
  <r>
    <x v="0"/>
    <n v="4.25"/>
  </r>
  <r>
    <x v="0"/>
    <n v="3.75"/>
  </r>
  <r>
    <x v="0"/>
    <n v="2.5"/>
  </r>
  <r>
    <x v="0"/>
    <n v="2.5"/>
  </r>
  <r>
    <x v="0"/>
    <n v="5.9"/>
  </r>
  <r>
    <x v="0"/>
    <n v="5.9"/>
  </r>
  <r>
    <x v="0"/>
    <n v="8.8500000000000014"/>
  </r>
  <r>
    <x v="0"/>
    <n v="2.5"/>
  </r>
  <r>
    <x v="0"/>
    <n v="1.3"/>
  </r>
  <r>
    <x v="0"/>
    <n v="1.7"/>
  </r>
  <r>
    <x v="0"/>
    <n v="4.25"/>
  </r>
  <r>
    <x v="0"/>
    <n v="4.25"/>
  </r>
  <r>
    <x v="0"/>
    <n v="5.95"/>
  </r>
  <r>
    <x v="0"/>
    <n v="2.5"/>
  </r>
  <r>
    <x v="0"/>
    <n v="14.75"/>
  </r>
  <r>
    <x v="0"/>
    <n v="8.25"/>
  </r>
  <r>
    <x v="0"/>
    <n v="3.75"/>
  </r>
  <r>
    <x v="0"/>
    <n v="3.75"/>
  </r>
  <r>
    <x v="0"/>
    <n v="7.5"/>
  </r>
  <r>
    <x v="0"/>
    <n v="9.9499999999999993"/>
  </r>
  <r>
    <x v="0"/>
    <n v="7.5"/>
  </r>
  <r>
    <x v="0"/>
    <n v="10.199999999999999"/>
  </r>
  <r>
    <x v="0"/>
    <n v="6.3000000000000007"/>
  </r>
  <r>
    <x v="0"/>
    <n v="4.2"/>
  </r>
  <r>
    <x v="0"/>
    <n v="8.4"/>
  </r>
  <r>
    <x v="0"/>
    <n v="2.1"/>
  </r>
  <r>
    <x v="0"/>
    <n v="6.3000000000000007"/>
  </r>
  <r>
    <x v="0"/>
    <n v="1.69"/>
  </r>
  <r>
    <x v="0"/>
    <n v="8.8500000000000014"/>
  </r>
  <r>
    <x v="0"/>
    <n v="6.3000000000000007"/>
  </r>
  <r>
    <x v="0"/>
    <n v="5.85"/>
  </r>
  <r>
    <x v="0"/>
    <n v="8.4"/>
  </r>
  <r>
    <x v="0"/>
    <n v="4.2"/>
  </r>
  <r>
    <x v="0"/>
    <n v="4.2"/>
  </r>
  <r>
    <x v="0"/>
    <n v="3.75"/>
  </r>
  <r>
    <x v="0"/>
    <n v="2.5"/>
  </r>
  <r>
    <x v="0"/>
    <n v="2.5"/>
  </r>
  <r>
    <x v="0"/>
    <n v="2.5"/>
  </r>
  <r>
    <x v="0"/>
    <n v="9.8999999999999986"/>
  </r>
  <r>
    <x v="0"/>
    <n v="30"/>
  </r>
  <r>
    <x v="0"/>
    <n v="30"/>
  </r>
  <r>
    <x v="0"/>
    <n v="23.4"/>
  </r>
  <r>
    <x v="0"/>
    <n v="7.5"/>
  </r>
  <r>
    <x v="0"/>
    <n v="17.700000000000003"/>
  </r>
  <r>
    <x v="0"/>
    <n v="11.8"/>
  </r>
  <r>
    <x v="0"/>
    <n v="8.5"/>
  </r>
  <r>
    <x v="0"/>
    <n v="7.5"/>
  </r>
  <r>
    <x v="0"/>
    <n v="7.5"/>
  </r>
  <r>
    <x v="0"/>
    <n v="4.95"/>
  </r>
  <r>
    <x v="0"/>
    <n v="7.5"/>
  </r>
  <r>
    <x v="0"/>
    <n v="11.7"/>
  </r>
  <r>
    <x v="0"/>
    <n v="7.5"/>
  </r>
  <r>
    <x v="0"/>
    <n v="13.049999999999999"/>
  </r>
  <r>
    <x v="0"/>
    <n v="2.1"/>
  </r>
  <r>
    <x v="0"/>
    <n v="4.25"/>
  </r>
  <r>
    <x v="0"/>
    <n v="4.25"/>
  </r>
  <r>
    <x v="0"/>
    <n v="8.5"/>
  </r>
  <r>
    <x v="0"/>
    <n v="3.3"/>
  </r>
  <r>
    <x v="0"/>
    <n v="14.75"/>
  </r>
  <r>
    <x v="0"/>
    <n v="17.700000000000003"/>
  </r>
  <r>
    <x v="0"/>
    <n v="7.95"/>
  </r>
  <r>
    <x v="0"/>
    <n v="5"/>
  </r>
  <r>
    <x v="0"/>
    <n v="14.850000000000001"/>
  </r>
  <r>
    <x v="0"/>
    <n v="13"/>
  </r>
  <r>
    <x v="0"/>
    <n v="12.600000000000001"/>
  </r>
  <r>
    <x v="0"/>
    <n v="7.5"/>
  </r>
  <r>
    <x v="0"/>
    <n v="3.75"/>
  </r>
  <r>
    <x v="0"/>
    <n v="3.75"/>
  </r>
  <r>
    <x v="0"/>
    <n v="3.75"/>
  </r>
  <r>
    <x v="0"/>
    <n v="7.5"/>
  </r>
  <r>
    <x v="0"/>
    <n v="7.5"/>
  </r>
  <r>
    <x v="0"/>
    <n v="2.5499999999999998"/>
  </r>
  <r>
    <x v="0"/>
    <n v="2.95"/>
  </r>
  <r>
    <x v="0"/>
    <n v="3.3"/>
  </r>
  <r>
    <x v="0"/>
    <n v="3.75"/>
  </r>
  <r>
    <x v="0"/>
    <n v="2.95"/>
  </r>
  <r>
    <x v="0"/>
    <n v="3.75"/>
  </r>
  <r>
    <x v="0"/>
    <n v="1.7"/>
  </r>
  <r>
    <x v="0"/>
    <n v="5.85"/>
  </r>
  <r>
    <x v="0"/>
    <n v="3.3"/>
  </r>
  <r>
    <x v="0"/>
    <n v="0.42"/>
  </r>
  <r>
    <x v="0"/>
    <n v="25.200000000000003"/>
  </r>
  <r>
    <x v="0"/>
    <n v="7.95"/>
  </r>
  <r>
    <x v="0"/>
    <n v="12.600000000000001"/>
  </r>
  <r>
    <x v="0"/>
    <n v="1.25"/>
  </r>
  <r>
    <x v="0"/>
    <n v="0.65"/>
  </r>
  <r>
    <x v="0"/>
    <n v="2.1"/>
  </r>
  <r>
    <x v="0"/>
    <n v="1.25"/>
  </r>
  <r>
    <x v="0"/>
    <n v="2.1"/>
  </r>
  <r>
    <x v="0"/>
    <n v="7.5"/>
  </r>
  <r>
    <x v="0"/>
    <n v="106.25"/>
  </r>
  <r>
    <x v="0"/>
    <n v="12.75"/>
  </r>
  <r>
    <x v="0"/>
    <n v="72"/>
  </r>
  <r>
    <x v="0"/>
    <n v="25.200000000000003"/>
  </r>
  <r>
    <x v="0"/>
    <n v="6.6"/>
  </r>
  <r>
    <x v="0"/>
    <n v="3.75"/>
  </r>
  <r>
    <x v="0"/>
    <n v="4.25"/>
  </r>
  <r>
    <x v="0"/>
    <n v="1.65"/>
  </r>
  <r>
    <x v="0"/>
    <n v="9.8999999999999986"/>
  </r>
  <r>
    <x v="0"/>
    <n v="-9.9499999999999993"/>
  </r>
  <r>
    <x v="0"/>
    <n v="-1.65"/>
  </r>
  <r>
    <x v="0"/>
    <n v="1.65"/>
  </r>
  <r>
    <x v="0"/>
    <n v="9.9499999999999993"/>
  </r>
  <r>
    <x v="0"/>
    <n v="25.200000000000003"/>
  </r>
  <r>
    <x v="0"/>
    <n v="8.4"/>
  </r>
  <r>
    <x v="0"/>
    <n v="30.599999999999998"/>
  </r>
  <r>
    <x v="0"/>
    <n v="8.4"/>
  </r>
  <r>
    <x v="0"/>
    <n v="8.4"/>
  </r>
  <r>
    <x v="0"/>
    <n v="6.76"/>
  </r>
  <r>
    <x v="0"/>
    <n v="8.4"/>
  </r>
  <r>
    <x v="0"/>
    <n v="7.8"/>
  </r>
  <r>
    <x v="0"/>
    <n v="8.4"/>
  </r>
  <r>
    <x v="0"/>
    <n v="11.8"/>
  </r>
  <r>
    <x v="0"/>
    <n v="8.8500000000000014"/>
  </r>
  <r>
    <x v="0"/>
    <n v="7.95"/>
  </r>
  <r>
    <x v="0"/>
    <n v="12.9"/>
  </r>
  <r>
    <x v="0"/>
    <n v="23.8"/>
  </r>
  <r>
    <x v="0"/>
    <n v="6.25"/>
  </r>
  <r>
    <x v="0"/>
    <n v="7.6499999999999995"/>
  </r>
  <r>
    <x v="0"/>
    <n v="7.5"/>
  </r>
  <r>
    <x v="0"/>
    <n v="5.8"/>
  </r>
  <r>
    <x v="0"/>
    <n v="2.5499999999999998"/>
  </r>
  <r>
    <x v="0"/>
    <n v="7.5"/>
  </r>
  <r>
    <x v="0"/>
    <n v="5.96"/>
  </r>
  <r>
    <x v="0"/>
    <n v="7.5"/>
  </r>
  <r>
    <x v="0"/>
    <n v="19.799999999999997"/>
  </r>
  <r>
    <x v="0"/>
    <n v="1.65"/>
  </r>
  <r>
    <x v="0"/>
    <n v="8.4"/>
  </r>
  <r>
    <x v="0"/>
    <n v="11.25"/>
  </r>
  <r>
    <x v="0"/>
    <n v="4.2"/>
  </r>
  <r>
    <x v="0"/>
    <n v="2.52"/>
  </r>
  <r>
    <x v="0"/>
    <n v="12.600000000000001"/>
  </r>
  <r>
    <x v="0"/>
    <n v="15.6"/>
  </r>
  <r>
    <x v="0"/>
    <n v="8.6999999999999993"/>
  </r>
  <r>
    <x v="0"/>
    <n v="18.75"/>
  </r>
  <r>
    <x v="0"/>
    <n v="6.6"/>
  </r>
  <r>
    <x v="0"/>
    <n v="7.5"/>
  </r>
  <r>
    <x v="0"/>
    <n v="7.5"/>
  </r>
  <r>
    <x v="0"/>
    <n v="12.9"/>
  </r>
  <r>
    <x v="0"/>
    <n v="1.95"/>
  </r>
  <r>
    <x v="0"/>
    <n v="3.9"/>
  </r>
  <r>
    <x v="0"/>
    <n v="3.9"/>
  </r>
  <r>
    <x v="0"/>
    <n v="3.9"/>
  </r>
  <r>
    <x v="0"/>
    <n v="3.9"/>
  </r>
  <r>
    <x v="0"/>
    <n v="3.9"/>
  </r>
  <r>
    <x v="0"/>
    <n v="4.95"/>
  </r>
  <r>
    <x v="0"/>
    <n v="9.9499999999999993"/>
  </r>
  <r>
    <x v="0"/>
    <n v="0.42"/>
  </r>
  <r>
    <x v="0"/>
    <n v="0.42"/>
  </r>
  <r>
    <x v="0"/>
    <n v="1.25"/>
  </r>
  <r>
    <x v="0"/>
    <n v="3.75"/>
  </r>
  <r>
    <x v="0"/>
    <n v="1.25"/>
  </r>
  <r>
    <x v="0"/>
    <n v="0.42"/>
  </r>
  <r>
    <x v="0"/>
    <n v="1.65"/>
  </r>
  <r>
    <x v="0"/>
    <n v="7.95"/>
  </r>
  <r>
    <x v="0"/>
    <n v="0.85"/>
  </r>
  <r>
    <x v="0"/>
    <n v="1.25"/>
  </r>
  <r>
    <x v="0"/>
    <n v="2.95"/>
  </r>
  <r>
    <x v="0"/>
    <n v="1.65"/>
  </r>
  <r>
    <x v="0"/>
    <n v="3.3"/>
  </r>
  <r>
    <x v="0"/>
    <n v="1.25"/>
  </r>
  <r>
    <x v="0"/>
    <n v="1.25"/>
  </r>
  <r>
    <x v="0"/>
    <n v="1.25"/>
  </r>
  <r>
    <x v="0"/>
    <n v="2.95"/>
  </r>
  <r>
    <x v="0"/>
    <n v="2.95"/>
  </r>
  <r>
    <x v="0"/>
    <n v="14.95"/>
  </r>
  <r>
    <x v="0"/>
    <n v="8.8500000000000014"/>
  </r>
  <r>
    <x v="0"/>
    <n v="3.3"/>
  </r>
  <r>
    <x v="0"/>
    <n v="1.65"/>
  </r>
  <r>
    <x v="0"/>
    <n v="1.65"/>
  </r>
  <r>
    <x v="0"/>
    <n v="0.85"/>
  </r>
  <r>
    <x v="0"/>
    <n v="1.3"/>
  </r>
  <r>
    <x v="0"/>
    <n v="0.85"/>
  </r>
  <r>
    <x v="0"/>
    <n v="1.25"/>
  </r>
  <r>
    <x v="0"/>
    <n v="8.4"/>
  </r>
  <r>
    <x v="0"/>
    <n v="1.65"/>
  </r>
  <r>
    <x v="0"/>
    <n v="3.3"/>
  </r>
  <r>
    <x v="0"/>
    <n v="3.9"/>
  </r>
  <r>
    <x v="0"/>
    <n v="1.7"/>
  </r>
  <r>
    <x v="0"/>
    <n v="1.7"/>
  </r>
  <r>
    <x v="0"/>
    <n v="1.7"/>
  </r>
  <r>
    <x v="0"/>
    <n v="18.900000000000002"/>
  </r>
  <r>
    <x v="0"/>
    <n v="11.25"/>
  </r>
  <r>
    <x v="0"/>
    <n v="5.0999999999999996"/>
  </r>
  <r>
    <x v="0"/>
    <n v="3.75"/>
  </r>
  <r>
    <x v="0"/>
    <n v="7.5"/>
  </r>
  <r>
    <x v="0"/>
    <n v="7.5"/>
  </r>
  <r>
    <x v="0"/>
    <n v="3.75"/>
  </r>
  <r>
    <x v="0"/>
    <n v="1.95"/>
  </r>
  <r>
    <x v="0"/>
    <n v="38.25"/>
  </r>
  <r>
    <x v="0"/>
    <n v="350.4"/>
  </r>
  <r>
    <x v="0"/>
    <n v="11.9"/>
  </r>
  <r>
    <x v="0"/>
    <n v="-12.9"/>
  </r>
  <r>
    <x v="0"/>
    <n v="175.2"/>
  </r>
  <r>
    <x v="0"/>
    <n v="40.799999999999997"/>
  </r>
  <r>
    <x v="0"/>
    <n v="12.6"/>
  </r>
  <r>
    <x v="0"/>
    <n v="153"/>
  </r>
  <r>
    <x v="0"/>
    <n v="10"/>
  </r>
  <r>
    <x v="0"/>
    <n v="122.04"/>
  </r>
  <r>
    <x v="0"/>
    <n v="11.25"/>
  </r>
  <r>
    <x v="0"/>
    <n v="35.400000000000006"/>
  </r>
  <r>
    <x v="0"/>
    <n v="7.5"/>
  </r>
  <r>
    <x v="0"/>
    <n v="15.600000000000001"/>
  </r>
  <r>
    <x v="0"/>
    <n v="6.25"/>
  </r>
  <r>
    <x v="0"/>
    <n v="1.25"/>
  </r>
  <r>
    <x v="0"/>
    <n v="2.5"/>
  </r>
  <r>
    <x v="0"/>
    <n v="3.75"/>
  </r>
  <r>
    <x v="0"/>
    <n v="10.199999999999999"/>
  </r>
  <r>
    <x v="0"/>
    <n v="8.25"/>
  </r>
  <r>
    <x v="0"/>
    <n v="5.85"/>
  </r>
  <r>
    <x v="0"/>
    <n v="5"/>
  </r>
  <r>
    <x v="0"/>
    <n v="13.950000000000001"/>
  </r>
  <r>
    <x v="0"/>
    <n v="15"/>
  </r>
  <r>
    <x v="0"/>
    <n v="3.9"/>
  </r>
  <r>
    <x v="0"/>
    <n v="6.6"/>
  </r>
  <r>
    <x v="0"/>
    <n v="8.4"/>
  </r>
  <r>
    <x v="0"/>
    <n v="24.7"/>
  </r>
  <r>
    <x v="0"/>
    <n v="16.149999999999999"/>
  </r>
  <r>
    <x v="0"/>
    <n v="18.75"/>
  </r>
  <r>
    <x v="0"/>
    <n v="2.52"/>
  </r>
  <r>
    <x v="0"/>
    <n v="6.8"/>
  </r>
  <r>
    <x v="0"/>
    <n v="8.5"/>
  </r>
  <r>
    <x v="0"/>
    <n v="11.700000000000001"/>
  </r>
  <r>
    <x v="0"/>
    <n v="1.3"/>
  </r>
  <r>
    <x v="0"/>
    <n v="13"/>
  </r>
  <r>
    <x v="0"/>
    <n v="15.600000000000001"/>
  </r>
  <r>
    <x v="0"/>
    <n v="14.3"/>
  </r>
  <r>
    <x v="0"/>
    <n v="13"/>
  </r>
  <r>
    <x v="0"/>
    <n v="7.5"/>
  </r>
  <r>
    <x v="0"/>
    <n v="39.599999999999994"/>
  </r>
  <r>
    <x v="0"/>
    <n v="60"/>
  </r>
  <r>
    <x v="0"/>
    <n v="39.599999999999994"/>
  </r>
  <r>
    <x v="0"/>
    <n v="30"/>
  </r>
  <r>
    <x v="0"/>
    <n v="23.4"/>
  </r>
  <r>
    <x v="0"/>
    <n v="20.399999999999999"/>
  </r>
  <r>
    <x v="0"/>
    <n v="15"/>
  </r>
  <r>
    <x v="0"/>
    <n v="30"/>
  </r>
  <r>
    <x v="0"/>
    <n v="20.399999999999999"/>
  </r>
  <r>
    <x v="0"/>
    <n v="13.52"/>
  </r>
  <r>
    <x v="0"/>
    <n v="1.25"/>
  </r>
  <r>
    <x v="0"/>
    <n v="24.75"/>
  </r>
  <r>
    <x v="0"/>
    <n v="4.9499999999999993"/>
  </r>
  <r>
    <x v="0"/>
    <n v="14.75"/>
  </r>
  <r>
    <x v="0"/>
    <n v="1.65"/>
  </r>
  <r>
    <x v="0"/>
    <n v="1.65"/>
  </r>
  <r>
    <x v="0"/>
    <n v="3.9"/>
  </r>
  <r>
    <x v="0"/>
    <n v="7.5"/>
  </r>
  <r>
    <x v="0"/>
    <n v="2.1"/>
  </r>
  <r>
    <x v="0"/>
    <n v="7.95"/>
  </r>
  <r>
    <x v="0"/>
    <n v="3.75"/>
  </r>
  <r>
    <x v="0"/>
    <n v="7.5"/>
  </r>
  <r>
    <x v="0"/>
    <n v="4.95"/>
  </r>
  <r>
    <x v="0"/>
    <n v="9.9"/>
  </r>
  <r>
    <x v="0"/>
    <n v="5.9"/>
  </r>
  <r>
    <x v="0"/>
    <n v="19.899999999999999"/>
  </r>
  <r>
    <x v="0"/>
    <n v="35.700000000000003"/>
  </r>
  <r>
    <x v="0"/>
    <n v="8.8500000000000014"/>
  </r>
  <r>
    <x v="0"/>
    <n v="8.5"/>
  </r>
  <r>
    <x v="0"/>
    <n v="9.9"/>
  </r>
  <r>
    <x v="0"/>
    <n v="2.1"/>
  </r>
  <r>
    <x v="0"/>
    <n v="1.69"/>
  </r>
  <r>
    <x v="0"/>
    <n v="1.95"/>
  </r>
  <r>
    <x v="0"/>
    <n v="2.1"/>
  </r>
  <r>
    <x v="0"/>
    <n v="5.2"/>
  </r>
  <r>
    <x v="0"/>
    <n v="1.25"/>
  </r>
  <r>
    <x v="0"/>
    <n v="9.75"/>
  </r>
  <r>
    <x v="0"/>
    <n v="47.2"/>
  </r>
  <r>
    <x v="0"/>
    <n v="17.700000000000003"/>
  </r>
  <r>
    <x v="0"/>
    <n v="10.199999999999999"/>
  </r>
  <r>
    <x v="0"/>
    <n v="5.9"/>
  </r>
  <r>
    <x v="0"/>
    <n v="17.850000000000001"/>
  </r>
  <r>
    <x v="0"/>
    <n v="13.44"/>
  </r>
  <r>
    <x v="0"/>
    <n v="25"/>
  </r>
  <r>
    <x v="0"/>
    <n v="5.0999999999999996"/>
  </r>
  <r>
    <x v="0"/>
    <n v="5.0999999999999996"/>
  </r>
  <r>
    <x v="0"/>
    <n v="23.85"/>
  </r>
  <r>
    <x v="0"/>
    <n v="7.95"/>
  </r>
  <r>
    <x v="0"/>
    <n v="7.95"/>
  </r>
  <r>
    <x v="0"/>
    <n v="7.95"/>
  </r>
  <r>
    <x v="0"/>
    <n v="7.95"/>
  </r>
  <r>
    <x v="0"/>
    <n v="23.1"/>
  </r>
  <r>
    <x v="0"/>
    <n v="11.9"/>
  </r>
  <r>
    <x v="0"/>
    <n v="7.5"/>
  </r>
  <r>
    <x v="0"/>
    <n v="2.9"/>
  </r>
  <r>
    <x v="0"/>
    <n v="2.9"/>
  </r>
  <r>
    <x v="0"/>
    <n v="7.56"/>
  </r>
  <r>
    <x v="0"/>
    <n v="10.14"/>
  </r>
  <r>
    <x v="0"/>
    <n v="2.5499999999999998"/>
  </r>
  <r>
    <x v="0"/>
    <n v="2.5499999999999998"/>
  </r>
  <r>
    <x v="0"/>
    <n v="2.5499999999999998"/>
  </r>
  <r>
    <x v="0"/>
    <n v="5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7.5"/>
  </r>
  <r>
    <x v="0"/>
    <n v="3.3"/>
  </r>
  <r>
    <x v="0"/>
    <n v="5.95"/>
  </r>
  <r>
    <x v="0"/>
    <n v="5.95"/>
  </r>
  <r>
    <x v="0"/>
    <n v="4.95"/>
  </r>
  <r>
    <x v="0"/>
    <n v="5"/>
  </r>
  <r>
    <x v="0"/>
    <n v="5.8"/>
  </r>
  <r>
    <x v="0"/>
    <n v="5.9"/>
  </r>
  <r>
    <x v="0"/>
    <n v="3.4"/>
  </r>
  <r>
    <x v="0"/>
    <n v="5"/>
  </r>
  <r>
    <x v="0"/>
    <n v="1.68"/>
  </r>
  <r>
    <x v="0"/>
    <n v="10.199999999999999"/>
  </r>
  <r>
    <x v="0"/>
    <n v="6.25"/>
  </r>
  <r>
    <x v="0"/>
    <n v="3.35"/>
  </r>
  <r>
    <x v="0"/>
    <n v="3.35"/>
  </r>
  <r>
    <x v="0"/>
    <n v="3.35"/>
  </r>
  <r>
    <x v="0"/>
    <n v="9.9"/>
  </r>
  <r>
    <x v="0"/>
    <n v="17.700000000000003"/>
  </r>
  <r>
    <x v="0"/>
    <n v="11.8"/>
  </r>
  <r>
    <x v="0"/>
    <n v="4.2"/>
  </r>
  <r>
    <x v="0"/>
    <n v="4.2"/>
  </r>
  <r>
    <x v="0"/>
    <n v="4.2"/>
  </r>
  <r>
    <x v="0"/>
    <n v="1.95"/>
  </r>
  <r>
    <x v="0"/>
    <n v="6.3000000000000007"/>
  </r>
  <r>
    <x v="0"/>
    <n v="7.5"/>
  </r>
  <r>
    <x v="0"/>
    <n v="3.3"/>
  </r>
  <r>
    <x v="0"/>
    <n v="6.6"/>
  </r>
  <r>
    <x v="0"/>
    <n v="6.6"/>
  </r>
  <r>
    <x v="0"/>
    <n v="15"/>
  </r>
  <r>
    <x v="0"/>
    <n v="25.5"/>
  </r>
  <r>
    <x v="0"/>
    <n v="9.9"/>
  </r>
  <r>
    <x v="0"/>
    <n v="9.9"/>
  </r>
  <r>
    <x v="0"/>
    <n v="7.5"/>
  </r>
  <r>
    <x v="0"/>
    <n v="19.899999999999999"/>
  </r>
  <r>
    <x v="0"/>
    <n v="7.5"/>
  </r>
  <r>
    <x v="0"/>
    <n v="22.5"/>
  </r>
  <r>
    <x v="0"/>
    <n v="7.5"/>
  </r>
  <r>
    <x v="0"/>
    <n v="9.3000000000000007"/>
  </r>
  <r>
    <x v="0"/>
    <n v="9.9"/>
  </r>
  <r>
    <x v="0"/>
    <n v="4.25"/>
  </r>
  <r>
    <x v="0"/>
    <n v="7.5"/>
  </r>
  <r>
    <x v="0"/>
    <n v="5.9"/>
  </r>
  <r>
    <x v="0"/>
    <n v="3.4"/>
  </r>
  <r>
    <x v="0"/>
    <n v="27.900000000000002"/>
  </r>
  <r>
    <x v="0"/>
    <n v="8.4"/>
  </r>
  <r>
    <x v="0"/>
    <n v="8.4"/>
  </r>
  <r>
    <x v="0"/>
    <n v="3.3"/>
  </r>
  <r>
    <x v="0"/>
    <n v="3.3"/>
  </r>
  <r>
    <x v="0"/>
    <n v="2.5"/>
  </r>
  <r>
    <x v="0"/>
    <n v="2.5"/>
  </r>
  <r>
    <x v="0"/>
    <n v="2.5"/>
  </r>
  <r>
    <x v="0"/>
    <n v="2.5"/>
  </r>
  <r>
    <x v="0"/>
    <n v="1.25"/>
  </r>
  <r>
    <x v="0"/>
    <n v="3.3"/>
  </r>
  <r>
    <x v="0"/>
    <n v="3.3"/>
  </r>
  <r>
    <x v="0"/>
    <n v="3.3"/>
  </r>
  <r>
    <x v="0"/>
    <n v="17"/>
  </r>
  <r>
    <x v="0"/>
    <n v="8.4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4"/>
  </r>
  <r>
    <x v="0"/>
    <n v="5.04"/>
  </r>
  <r>
    <x v="0"/>
    <n v="5.04"/>
  </r>
  <r>
    <x v="0"/>
    <n v="21.9"/>
  </r>
  <r>
    <x v="0"/>
    <n v="5.0999999999999996"/>
  </r>
  <r>
    <x v="0"/>
    <n v="5.0999999999999996"/>
  </r>
  <r>
    <x v="0"/>
    <n v="5.0999999999999996"/>
  </r>
  <r>
    <x v="0"/>
    <n v="6.5"/>
  </r>
  <r>
    <x v="0"/>
    <n v="5.0999999999999996"/>
  </r>
  <r>
    <x v="0"/>
    <n v="5.0999999999999996"/>
  </r>
  <r>
    <x v="0"/>
    <n v="10.199999999999999"/>
  </r>
  <r>
    <x v="0"/>
    <n v="38.25"/>
  </r>
  <r>
    <x v="0"/>
    <n v="5"/>
  </r>
  <r>
    <x v="0"/>
    <n v="9.8999999999999986"/>
  </r>
  <r>
    <x v="0"/>
    <n v="10.199999999999999"/>
  </r>
  <r>
    <x v="0"/>
    <n v="5"/>
  </r>
  <r>
    <x v="0"/>
    <n v="1.95"/>
  </r>
  <r>
    <x v="0"/>
    <n v="5.0999999999999996"/>
  </r>
  <r>
    <x v="0"/>
    <n v="5.0999999999999996"/>
  </r>
  <r>
    <x v="0"/>
    <n v="7.5"/>
  </r>
  <r>
    <x v="0"/>
    <n v="11.8"/>
  </r>
  <r>
    <x v="0"/>
    <n v="11.8"/>
  </r>
  <r>
    <x v="0"/>
    <n v="11.7"/>
  </r>
  <r>
    <x v="0"/>
    <n v="4.9499999999999993"/>
  </r>
  <r>
    <x v="0"/>
    <n v="2.9"/>
  </r>
  <r>
    <x v="0"/>
    <n v="5.9"/>
  </r>
  <r>
    <x v="0"/>
    <n v="0.95"/>
  </r>
  <r>
    <x v="0"/>
    <n v="7.5"/>
  </r>
  <r>
    <x v="0"/>
    <n v="1.65"/>
  </r>
  <r>
    <x v="0"/>
    <n v="10.199999999999999"/>
  </r>
  <r>
    <x v="0"/>
    <n v="7.8000000000000007"/>
  </r>
  <r>
    <x v="0"/>
    <n v="8.8500000000000014"/>
  </r>
  <r>
    <x v="0"/>
    <n v="5.9"/>
  </r>
  <r>
    <x v="0"/>
    <n v="9.9"/>
  </r>
  <r>
    <x v="0"/>
    <n v="1.25"/>
  </r>
  <r>
    <x v="0"/>
    <n v="6.75"/>
  </r>
  <r>
    <x v="0"/>
    <n v="4.25"/>
  </r>
  <r>
    <x v="0"/>
    <n v="1.95"/>
  </r>
  <r>
    <x v="0"/>
    <n v="2.5499999999999998"/>
  </r>
  <r>
    <x v="0"/>
    <n v="8.8500000000000014"/>
  </r>
  <r>
    <x v="0"/>
    <n v="1.25"/>
  </r>
  <r>
    <x v="0"/>
    <n v="1.95"/>
  </r>
  <r>
    <x v="0"/>
    <n v="8.5"/>
  </r>
  <r>
    <x v="0"/>
    <n v="9.9499999999999993"/>
  </r>
  <r>
    <x v="0"/>
    <n v="5.9"/>
  </r>
  <r>
    <x v="0"/>
    <n v="4.95"/>
  </r>
  <r>
    <x v="0"/>
    <n v="5.0999999999999996"/>
  </r>
  <r>
    <x v="0"/>
    <n v="5.0999999999999996"/>
  </r>
  <r>
    <x v="0"/>
    <n v="1.65"/>
  </r>
  <r>
    <x v="0"/>
    <n v="1.95"/>
  </r>
  <r>
    <x v="0"/>
    <n v="1.25"/>
  </r>
  <r>
    <x v="0"/>
    <n v="0.84"/>
  </r>
  <r>
    <x v="0"/>
    <n v="3.4"/>
  </r>
  <r>
    <x v="0"/>
    <n v="4.9499999999999993"/>
  </r>
  <r>
    <x v="0"/>
    <n v="1.65"/>
  </r>
  <r>
    <x v="0"/>
    <n v="1.95"/>
  </r>
  <r>
    <x v="0"/>
    <n v="6.25"/>
  </r>
  <r>
    <x v="0"/>
    <n v="8.8500000000000014"/>
  </r>
  <r>
    <x v="0"/>
    <n v="5.9"/>
  </r>
  <r>
    <x v="0"/>
    <n v="7.95"/>
  </r>
  <r>
    <x v="0"/>
    <n v="1.25"/>
  </r>
  <r>
    <x v="0"/>
    <n v="1.6"/>
  </r>
  <r>
    <x v="0"/>
    <n v="15.9"/>
  </r>
  <r>
    <x v="0"/>
    <n v="3.3"/>
  </r>
  <r>
    <x v="0"/>
    <n v="1.25"/>
  </r>
  <r>
    <x v="0"/>
    <n v="1.25"/>
  </r>
  <r>
    <x v="0"/>
    <n v="5.0999999999999996"/>
  </r>
  <r>
    <x v="0"/>
    <n v="2.5"/>
  </r>
  <r>
    <x v="0"/>
    <n v="7.5"/>
  </r>
  <r>
    <x v="0"/>
    <n v="5.0999999999999996"/>
  </r>
  <r>
    <x v="0"/>
    <n v="8.9499999999999993"/>
  </r>
  <r>
    <x v="0"/>
    <n v="3.9"/>
  </r>
  <r>
    <x v="0"/>
    <n v="12.75"/>
  </r>
  <r>
    <x v="0"/>
    <n v="2.95"/>
  </r>
  <r>
    <x v="0"/>
    <n v="0.85"/>
  </r>
  <r>
    <x v="0"/>
    <n v="5.9"/>
  </r>
  <r>
    <x v="0"/>
    <n v="3.3"/>
  </r>
  <r>
    <x v="0"/>
    <n v="3.3"/>
  </r>
  <r>
    <x v="0"/>
    <n v="10.350000000000001"/>
  </r>
  <r>
    <x v="0"/>
    <n v="1.45"/>
  </r>
  <r>
    <x v="0"/>
    <n v="1.45"/>
  </r>
  <r>
    <x v="0"/>
    <n v="5.95"/>
  </r>
  <r>
    <x v="0"/>
    <n v="2.1"/>
  </r>
  <r>
    <x v="0"/>
    <n v="1.69"/>
  </r>
  <r>
    <x v="0"/>
    <n v="1.69"/>
  </r>
  <r>
    <x v="0"/>
    <n v="42.5"/>
  </r>
  <r>
    <x v="0"/>
    <n v="23.8"/>
  </r>
  <r>
    <x v="0"/>
    <n v="18.75"/>
  </r>
  <r>
    <x v="0"/>
    <n v="6.25"/>
  </r>
  <r>
    <x v="0"/>
    <n v="8.5"/>
  </r>
  <r>
    <x v="0"/>
    <n v="2.1"/>
  </r>
  <r>
    <x v="0"/>
    <n v="13.750000000000002"/>
  </r>
  <r>
    <x v="0"/>
    <n v="4.25"/>
  </r>
  <r>
    <x v="0"/>
    <n v="0.84"/>
  </r>
  <r>
    <x v="0"/>
    <n v="21"/>
  </r>
  <r>
    <x v="0"/>
    <n v="6.25"/>
  </r>
  <r>
    <x v="0"/>
    <n v="8.5"/>
  </r>
  <r>
    <x v="0"/>
    <n v="14.75"/>
  </r>
  <r>
    <x v="0"/>
    <n v="14.75"/>
  </r>
  <r>
    <x v="0"/>
    <n v="25"/>
  </r>
  <r>
    <x v="0"/>
    <n v="3.75"/>
  </r>
  <r>
    <x v="0"/>
    <n v="25.5"/>
  </r>
  <r>
    <x v="0"/>
    <n v="5.9"/>
  </r>
  <r>
    <x v="0"/>
    <n v="7.5"/>
  </r>
  <r>
    <x v="0"/>
    <n v="5.9"/>
  </r>
  <r>
    <x v="0"/>
    <n v="15"/>
  </r>
  <r>
    <x v="0"/>
    <n v="4.95"/>
  </r>
  <r>
    <x v="0"/>
    <n v="9.9499999999999993"/>
  </r>
  <r>
    <x v="0"/>
    <n v="8.5"/>
  </r>
  <r>
    <x v="0"/>
    <n v="52.199999999999996"/>
  </r>
  <r>
    <x v="0"/>
    <n v="4.95"/>
  </r>
  <r>
    <x v="0"/>
    <n v="9.9"/>
  </r>
  <r>
    <x v="0"/>
    <n v="7.5"/>
  </r>
  <r>
    <x v="0"/>
    <n v="9.9"/>
  </r>
  <r>
    <x v="0"/>
    <n v="10.199999999999999"/>
  </r>
  <r>
    <x v="0"/>
    <n v="13.5"/>
  </r>
  <r>
    <x v="0"/>
    <n v="7.5"/>
  </r>
  <r>
    <x v="0"/>
    <n v="2.5"/>
  </r>
  <r>
    <x v="0"/>
    <n v="2.5"/>
  </r>
  <r>
    <x v="0"/>
    <n v="2.5"/>
  </r>
  <r>
    <x v="0"/>
    <n v="7.5"/>
  </r>
  <r>
    <x v="0"/>
    <n v="7.5"/>
  </r>
  <r>
    <x v="0"/>
    <n v="3.4"/>
  </r>
  <r>
    <x v="0"/>
    <n v="2.5499999999999998"/>
  </r>
  <r>
    <x v="0"/>
    <n v="2.5499999999999998"/>
  </r>
  <r>
    <x v="0"/>
    <n v="5.0999999999999996"/>
  </r>
  <r>
    <x v="0"/>
    <n v="0.95"/>
  </r>
  <r>
    <x v="0"/>
    <n v="3.4"/>
  </r>
  <r>
    <x v="0"/>
    <n v="2.5"/>
  </r>
  <r>
    <x v="0"/>
    <n v="5.9"/>
  </r>
  <r>
    <x v="0"/>
    <n v="5"/>
  </r>
  <r>
    <x v="0"/>
    <n v="15"/>
  </r>
  <r>
    <x v="0"/>
    <n v="9.9"/>
  </r>
  <r>
    <x v="0"/>
    <n v="15"/>
  </r>
  <r>
    <x v="0"/>
    <n v="21.9"/>
  </r>
  <r>
    <x v="0"/>
    <n v="7.95"/>
  </r>
  <r>
    <x v="0"/>
    <n v="7.95"/>
  </r>
  <r>
    <x v="0"/>
    <n v="23.6"/>
  </r>
  <r>
    <x v="0"/>
    <n v="5.9"/>
  </r>
  <r>
    <x v="0"/>
    <n v="17.700000000000003"/>
  </r>
  <r>
    <x v="0"/>
    <n v="6.75"/>
  </r>
  <r>
    <x v="0"/>
    <n v="29.400000000000002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1.8"/>
  </r>
  <r>
    <x v="0"/>
    <n v="29.700000000000003"/>
  </r>
  <r>
    <x v="0"/>
    <n v="27.900000000000002"/>
  </r>
  <r>
    <x v="0"/>
    <n v="2.95"/>
  </r>
  <r>
    <x v="0"/>
    <n v="35.400000000000006"/>
  </r>
  <r>
    <x v="0"/>
    <n v="25.5"/>
  </r>
  <r>
    <x v="0"/>
    <n v="35.400000000000006"/>
  </r>
  <r>
    <x v="0"/>
    <n v="44.25"/>
  </r>
  <r>
    <x v="0"/>
    <n v="29.5"/>
  </r>
  <r>
    <x v="0"/>
    <n v="15"/>
  </r>
  <r>
    <x v="0"/>
    <n v="25.5"/>
  </r>
  <r>
    <x v="0"/>
    <n v="15"/>
  </r>
  <r>
    <x v="0"/>
    <n v="25.200000000000003"/>
  </r>
  <r>
    <x v="0"/>
    <n v="25.200000000000003"/>
  </r>
  <r>
    <x v="0"/>
    <n v="8.5"/>
  </r>
  <r>
    <x v="0"/>
    <n v="35.700000000000003"/>
  </r>
  <r>
    <x v="0"/>
    <n v="5.95"/>
  </r>
  <r>
    <x v="0"/>
    <n v="5.95"/>
  </r>
  <r>
    <x v="0"/>
    <n v="17.850000000000001"/>
  </r>
  <r>
    <x v="0"/>
    <n v="5.9"/>
  </r>
  <r>
    <x v="0"/>
    <n v="5.9"/>
  </r>
  <r>
    <x v="0"/>
    <n v="19.8"/>
  </r>
  <r>
    <x v="0"/>
    <n v="19.899999999999999"/>
  </r>
  <r>
    <x v="0"/>
    <n v="5.95"/>
  </r>
  <r>
    <x v="0"/>
    <n v="5.95"/>
  </r>
  <r>
    <x v="0"/>
    <n v="11.9"/>
  </r>
  <r>
    <x v="0"/>
    <n v="5.95"/>
  </r>
  <r>
    <x v="0"/>
    <n v="7.95"/>
  </r>
  <r>
    <x v="0"/>
    <n v="7.95"/>
  </r>
  <r>
    <x v="0"/>
    <n v="15.9"/>
  </r>
  <r>
    <x v="0"/>
    <n v="23.85"/>
  </r>
  <r>
    <x v="0"/>
    <n v="15.9"/>
  </r>
  <r>
    <x v="0"/>
    <n v="7.95"/>
  </r>
  <r>
    <x v="0"/>
    <n v="15.9"/>
  </r>
  <r>
    <x v="0"/>
    <n v="7.95"/>
  </r>
  <r>
    <x v="0"/>
    <n v="7.95"/>
  </r>
  <r>
    <x v="0"/>
    <n v="10.5"/>
  </r>
  <r>
    <x v="0"/>
    <n v="10.5"/>
  </r>
  <r>
    <x v="0"/>
    <n v="10.5"/>
  </r>
  <r>
    <x v="0"/>
    <n v="204"/>
  </r>
  <r>
    <x v="0"/>
    <n v="122.04"/>
  </r>
  <r>
    <x v="0"/>
    <n v="122.04"/>
  </r>
  <r>
    <x v="0"/>
    <n v="60"/>
  </r>
  <r>
    <x v="0"/>
    <n v="60"/>
  </r>
  <r>
    <x v="0"/>
    <n v="60"/>
  </r>
  <r>
    <x v="0"/>
    <n v="122.04"/>
  </r>
  <r>
    <x v="0"/>
    <n v="60"/>
  </r>
  <r>
    <x v="0"/>
    <n v="30.24"/>
  </r>
  <r>
    <x v="0"/>
    <n v="104.39999999999999"/>
  </r>
  <r>
    <x v="0"/>
    <n v="40.799999999999997"/>
  </r>
  <r>
    <x v="0"/>
    <n v="204"/>
  </r>
  <r>
    <x v="0"/>
    <n v="204"/>
  </r>
  <r>
    <x v="0"/>
    <n v="204"/>
  </r>
  <r>
    <x v="0"/>
    <n v="5.0999999999999996"/>
  </r>
  <r>
    <x v="0"/>
    <n v="10"/>
  </r>
  <r>
    <x v="0"/>
    <n v="10"/>
  </r>
  <r>
    <x v="0"/>
    <n v="1.6500000000000001"/>
  </r>
  <r>
    <x v="0"/>
    <n v="2.75"/>
  </r>
  <r>
    <x v="0"/>
    <n v="5"/>
  </r>
  <r>
    <x v="0"/>
    <n v="1.45"/>
  </r>
  <r>
    <x v="0"/>
    <n v="2.52"/>
  </r>
  <r>
    <x v="0"/>
    <n v="5.96"/>
  </r>
  <r>
    <x v="0"/>
    <n v="6.25"/>
  </r>
  <r>
    <x v="0"/>
    <n v="8.4"/>
  </r>
  <r>
    <x v="0"/>
    <n v="3.75"/>
  </r>
  <r>
    <x v="0"/>
    <n v="3.75"/>
  </r>
  <r>
    <x v="0"/>
    <n v="3.75"/>
  </r>
  <r>
    <x v="0"/>
    <n v="11.8"/>
  </r>
  <r>
    <x v="0"/>
    <n v="14.75"/>
  </r>
  <r>
    <x v="0"/>
    <n v="3.75"/>
  </r>
  <r>
    <x v="0"/>
    <n v="3.4"/>
  </r>
  <r>
    <x v="0"/>
    <n v="2.5"/>
  </r>
  <r>
    <x v="0"/>
    <n v="2.5"/>
  </r>
  <r>
    <x v="0"/>
    <n v="4.25"/>
  </r>
  <r>
    <x v="0"/>
    <n v="5"/>
  </r>
  <r>
    <x v="0"/>
    <n v="3.4"/>
  </r>
  <r>
    <x v="0"/>
    <n v="3.3"/>
  </r>
  <r>
    <x v="0"/>
    <n v="16.5"/>
  </r>
  <r>
    <x v="0"/>
    <n v="8.5"/>
  </r>
  <r>
    <x v="0"/>
    <n v="3.3"/>
  </r>
  <r>
    <x v="0"/>
    <n v="8.5"/>
  </r>
  <r>
    <x v="0"/>
    <n v="19.899999999999999"/>
  </r>
  <r>
    <x v="0"/>
    <n v="12.75"/>
  </r>
  <r>
    <x v="0"/>
    <n v="11.25"/>
  </r>
  <r>
    <x v="0"/>
    <n v="7.5"/>
  </r>
  <r>
    <x v="0"/>
    <n v="8.5"/>
  </r>
  <r>
    <x v="0"/>
    <n v="4.25"/>
  </r>
  <r>
    <x v="0"/>
    <n v="3.75"/>
  </r>
  <r>
    <x v="0"/>
    <n v="3.75"/>
  </r>
  <r>
    <x v="0"/>
    <n v="3.75"/>
  </r>
  <r>
    <x v="0"/>
    <n v="3.75"/>
  </r>
  <r>
    <x v="0"/>
    <n v="3.75"/>
  </r>
  <r>
    <x v="0"/>
    <n v="19.8"/>
  </r>
  <r>
    <x v="0"/>
    <n v="2.9"/>
  </r>
  <r>
    <x v="0"/>
    <n v="11.6"/>
  </r>
  <r>
    <x v="0"/>
    <n v="4.25"/>
  </r>
  <r>
    <x v="0"/>
    <n v="0.42"/>
  </r>
  <r>
    <x v="0"/>
    <n v="2.95"/>
  </r>
  <r>
    <x v="0"/>
    <n v="5.04"/>
  </r>
  <r>
    <x v="0"/>
    <n v="1.95"/>
  </r>
  <r>
    <x v="0"/>
    <n v="2.5499999999999998"/>
  </r>
  <r>
    <x v="0"/>
    <n v="3.75"/>
  </r>
  <r>
    <x v="0"/>
    <n v="5"/>
  </r>
  <r>
    <x v="0"/>
    <n v="2.95"/>
  </r>
  <r>
    <x v="0"/>
    <n v="2.5"/>
  </r>
  <r>
    <x v="0"/>
    <n v="0.85"/>
  </r>
  <r>
    <x v="0"/>
    <n v="2.1"/>
  </r>
  <r>
    <x v="0"/>
    <n v="5.0999999999999996"/>
  </r>
  <r>
    <x v="0"/>
    <n v="7.6499999999999995"/>
  </r>
  <r>
    <x v="0"/>
    <n v="4.25"/>
  </r>
  <r>
    <x v="0"/>
    <n v="1.65"/>
  </r>
  <r>
    <x v="0"/>
    <n v="1.95"/>
  </r>
  <r>
    <x v="0"/>
    <n v="8.5"/>
  </r>
  <r>
    <x v="0"/>
    <n v="13.52"/>
  </r>
  <r>
    <x v="0"/>
    <n v="5.8"/>
  </r>
  <r>
    <x v="0"/>
    <n v="5.95"/>
  </r>
  <r>
    <x v="0"/>
    <n v="5.85"/>
  </r>
  <r>
    <x v="0"/>
    <n v="12.600000000000001"/>
  </r>
  <r>
    <x v="0"/>
    <n v="11.8"/>
  </r>
  <r>
    <x v="0"/>
    <n v="18.600000000000001"/>
  </r>
  <r>
    <x v="0"/>
    <n v="3.45"/>
  </r>
  <r>
    <x v="0"/>
    <n v="3.75"/>
  </r>
  <r>
    <x v="0"/>
    <n v="4.6500000000000004"/>
  </r>
  <r>
    <x v="0"/>
    <n v="8.5"/>
  </r>
  <r>
    <x v="0"/>
    <n v="4.95"/>
  </r>
  <r>
    <x v="0"/>
    <n v="5.0999999999999996"/>
  </r>
  <r>
    <x v="0"/>
    <n v="9.75"/>
  </r>
  <r>
    <x v="0"/>
    <n v="7.9"/>
  </r>
  <r>
    <x v="0"/>
    <n v="13.5"/>
  </r>
  <r>
    <x v="0"/>
    <n v="75.600000000000009"/>
  </r>
  <r>
    <x v="0"/>
    <n v="5"/>
  </r>
  <r>
    <x v="0"/>
    <n v="2.5"/>
  </r>
  <r>
    <x v="0"/>
    <n v="5.0999999999999996"/>
  </r>
  <r>
    <x v="0"/>
    <n v="2.95"/>
  </r>
  <r>
    <x v="0"/>
    <n v="2.95"/>
  </r>
  <r>
    <x v="0"/>
    <n v="2.95"/>
  </r>
  <r>
    <x v="0"/>
    <n v="5.9"/>
  </r>
  <r>
    <x v="0"/>
    <n v="2.95"/>
  </r>
  <r>
    <x v="0"/>
    <n v="7.5"/>
  </r>
  <r>
    <x v="0"/>
    <n v="3.75"/>
  </r>
  <r>
    <x v="0"/>
    <n v="2.1"/>
  </r>
  <r>
    <x v="0"/>
    <n v="2.1"/>
  </r>
  <r>
    <x v="0"/>
    <n v="0.85"/>
  </r>
  <r>
    <x v="0"/>
    <n v="5"/>
  </r>
  <r>
    <x v="0"/>
    <n v="17"/>
  </r>
  <r>
    <x v="0"/>
    <n v="8.25"/>
  </r>
  <r>
    <x v="0"/>
    <n v="2.52"/>
  </r>
  <r>
    <x v="0"/>
    <n v="5"/>
  </r>
  <r>
    <x v="0"/>
    <n v="4.25"/>
  </r>
  <r>
    <x v="0"/>
    <n v="5"/>
  </r>
  <r>
    <x v="0"/>
    <n v="0.95"/>
  </r>
  <r>
    <x v="0"/>
    <n v="10"/>
  </r>
  <r>
    <x v="0"/>
    <n v="5.9"/>
  </r>
  <r>
    <x v="0"/>
    <n v="5.2"/>
  </r>
  <r>
    <x v="0"/>
    <n v="4.3499999999999996"/>
  </r>
  <r>
    <x v="0"/>
    <n v="15"/>
  </r>
  <r>
    <x v="0"/>
    <n v="15"/>
  </r>
  <r>
    <x v="0"/>
    <n v="13.6"/>
  </r>
  <r>
    <x v="0"/>
    <n v="5.0999999999999996"/>
  </r>
  <r>
    <x v="0"/>
    <n v="3.75"/>
  </r>
  <r>
    <x v="0"/>
    <n v="3.75"/>
  </r>
  <r>
    <x v="0"/>
    <n v="3.75"/>
  </r>
  <r>
    <x v="0"/>
    <n v="2.5499999999999998"/>
  </r>
  <r>
    <x v="0"/>
    <n v="4.95"/>
  </r>
  <r>
    <x v="0"/>
    <n v="8.8500000000000014"/>
  </r>
  <r>
    <x v="0"/>
    <n v="3.3"/>
  </r>
  <r>
    <x v="0"/>
    <n v="8.4"/>
  </r>
  <r>
    <x v="0"/>
    <n v="4.2"/>
  </r>
  <r>
    <x v="0"/>
    <n v="14.75"/>
  </r>
  <r>
    <x v="0"/>
    <n v="7.25"/>
  </r>
  <r>
    <x v="0"/>
    <n v="2.5499999999999998"/>
  </r>
  <r>
    <x v="0"/>
    <n v="2.5499999999999998"/>
  </r>
  <r>
    <x v="0"/>
    <n v="3.4"/>
  </r>
  <r>
    <x v="0"/>
    <n v="7.5"/>
  </r>
  <r>
    <x v="0"/>
    <n v="4.95"/>
  </r>
  <r>
    <x v="0"/>
    <n v="1.25"/>
  </r>
  <r>
    <x v="0"/>
    <n v="9.8999999999999986"/>
  </r>
  <r>
    <x v="0"/>
    <n v="15.299999999999999"/>
  </r>
  <r>
    <x v="0"/>
    <n v="8.8500000000000014"/>
  </r>
  <r>
    <x v="0"/>
    <n v="8.8500000000000014"/>
  </r>
  <r>
    <x v="0"/>
    <n v="8.8500000000000014"/>
  </r>
  <r>
    <x v="0"/>
    <n v="25.5"/>
  </r>
  <r>
    <x v="0"/>
    <n v="20.399999999999999"/>
  </r>
  <r>
    <x v="0"/>
    <n v="3.75"/>
  </r>
  <r>
    <x v="0"/>
    <n v="8.5"/>
  </r>
  <r>
    <x v="0"/>
    <n v="7.5"/>
  </r>
  <r>
    <x v="0"/>
    <n v="4.95"/>
  </r>
  <r>
    <x v="0"/>
    <n v="4.95"/>
  </r>
  <r>
    <x v="0"/>
    <n v="8.5"/>
  </r>
  <r>
    <x v="0"/>
    <n v="5.9"/>
  </r>
  <r>
    <x v="0"/>
    <n v="2.1"/>
  </r>
  <r>
    <x v="0"/>
    <n v="3.3"/>
  </r>
  <r>
    <x v="0"/>
    <n v="5.9"/>
  </r>
  <r>
    <x v="0"/>
    <n v="8.75"/>
  </r>
  <r>
    <x v="0"/>
    <n v="11.8"/>
  </r>
  <r>
    <x v="0"/>
    <n v="8.8500000000000014"/>
  </r>
  <r>
    <x v="0"/>
    <n v="7.5"/>
  </r>
  <r>
    <x v="0"/>
    <n v="5.6999999999999993"/>
  </r>
  <r>
    <x v="0"/>
    <n v="6.6"/>
  </r>
  <r>
    <x v="0"/>
    <n v="1.25"/>
  </r>
  <r>
    <x v="0"/>
    <n v="1.25"/>
  </r>
  <r>
    <x v="0"/>
    <n v="1.25"/>
  </r>
  <r>
    <x v="0"/>
    <n v="3.75"/>
  </r>
  <r>
    <x v="0"/>
    <n v="8.8500000000000014"/>
  </r>
  <r>
    <x v="0"/>
    <n v="8.8500000000000014"/>
  </r>
  <r>
    <x v="0"/>
    <n v="27.900000000000002"/>
  </r>
  <r>
    <x v="0"/>
    <n v="3.9"/>
  </r>
  <r>
    <x v="0"/>
    <n v="3.9"/>
  </r>
  <r>
    <x v="0"/>
    <n v="5.85"/>
  </r>
  <r>
    <x v="0"/>
    <n v="3.9"/>
  </r>
  <r>
    <x v="0"/>
    <n v="3.9"/>
  </r>
  <r>
    <x v="0"/>
    <n v="8.8500000000000014"/>
  </r>
  <r>
    <x v="0"/>
    <n v="5.85"/>
  </r>
  <r>
    <x v="0"/>
    <n v="4.25"/>
  </r>
  <r>
    <x v="0"/>
    <n v="4.25"/>
  </r>
  <r>
    <x v="0"/>
    <n v="4.25"/>
  </r>
  <r>
    <x v="0"/>
    <n v="5.0999999999999996"/>
  </r>
  <r>
    <x v="0"/>
    <n v="19.5"/>
  </r>
  <r>
    <x v="0"/>
    <n v="9.9"/>
  </r>
  <r>
    <x v="0"/>
    <n v="7.95"/>
  </r>
  <r>
    <x v="0"/>
    <n v="20.85"/>
  </r>
  <r>
    <x v="0"/>
    <n v="13.9"/>
  </r>
  <r>
    <x v="0"/>
    <n v="14.850000000000001"/>
  </r>
  <r>
    <x v="0"/>
    <n v="20.85"/>
  </r>
  <r>
    <x v="0"/>
    <n v="25.5"/>
  </r>
  <r>
    <x v="0"/>
    <n v="13.9"/>
  </r>
  <r>
    <x v="0"/>
    <n v="25.5"/>
  </r>
  <r>
    <x v="0"/>
    <n v="25.5"/>
  </r>
  <r>
    <x v="0"/>
    <n v="19.95"/>
  </r>
  <r>
    <x v="0"/>
    <n v="2.95"/>
  </r>
  <r>
    <x v="0"/>
    <n v="2.5499999999999998"/>
  </r>
  <r>
    <x v="0"/>
    <n v="1.95"/>
  </r>
  <r>
    <x v="0"/>
    <n v="1.95"/>
  </r>
  <r>
    <x v="0"/>
    <n v="1.95"/>
  </r>
  <r>
    <x v="0"/>
    <n v="19.95"/>
  </r>
  <r>
    <x v="0"/>
    <n v="2.5"/>
  </r>
  <r>
    <x v="0"/>
    <n v="0.85"/>
  </r>
  <r>
    <x v="0"/>
    <n v="17.850000000000001"/>
  </r>
  <r>
    <x v="0"/>
    <n v="17.850000000000001"/>
  </r>
  <r>
    <x v="0"/>
    <n v="30"/>
  </r>
  <r>
    <x v="0"/>
    <n v="16.95"/>
  </r>
  <r>
    <x v="0"/>
    <n v="16.95"/>
  </r>
  <r>
    <x v="0"/>
    <n v="47.7"/>
  </r>
  <r>
    <x v="0"/>
    <n v="25.5"/>
  </r>
  <r>
    <x v="0"/>
    <n v="13.5"/>
  </r>
  <r>
    <x v="0"/>
    <n v="22.5"/>
  </r>
  <r>
    <x v="0"/>
    <n v="14.850000000000001"/>
  </r>
  <r>
    <x v="0"/>
    <n v="19.8"/>
  </r>
  <r>
    <x v="0"/>
    <n v="19.899999999999999"/>
  </r>
  <r>
    <x v="0"/>
    <n v="7.5"/>
  </r>
  <r>
    <x v="0"/>
    <n v="15"/>
  </r>
  <r>
    <x v="0"/>
    <n v="17.850000000000001"/>
  </r>
  <r>
    <x v="0"/>
    <n v="17.850000000000001"/>
  </r>
  <r>
    <x v="0"/>
    <n v="17.850000000000001"/>
  </r>
  <r>
    <x v="0"/>
    <n v="24"/>
  </r>
  <r>
    <x v="0"/>
    <n v="120.96"/>
  </r>
  <r>
    <x v="0"/>
    <n v="54.4"/>
  </r>
  <r>
    <x v="0"/>
    <n v="76.320000000000007"/>
  </r>
  <r>
    <x v="0"/>
    <n v="100.80000000000001"/>
  </r>
  <r>
    <x v="0"/>
    <n v="162.72"/>
  </r>
  <r>
    <x v="0"/>
    <n v="17.700000000000003"/>
  </r>
  <r>
    <x v="0"/>
    <n v="22.5"/>
  </r>
  <r>
    <x v="0"/>
    <n v="22.5"/>
  </r>
  <r>
    <x v="0"/>
    <n v="10.95"/>
  </r>
  <r>
    <x v="0"/>
    <n v="10.5"/>
  </r>
  <r>
    <x v="0"/>
    <n v="12.600000000000001"/>
  </r>
  <r>
    <x v="0"/>
    <n v="29.700000000000003"/>
  </r>
  <r>
    <x v="0"/>
    <n v="19.799999999999997"/>
  </r>
  <r>
    <x v="0"/>
    <n v="20.28"/>
  </r>
  <r>
    <x v="0"/>
    <n v="13.919999999999998"/>
  </r>
  <r>
    <x v="0"/>
    <n v="12.5"/>
  </r>
  <r>
    <x v="0"/>
    <n v="12.5"/>
  </r>
  <r>
    <x v="0"/>
    <n v="15.9"/>
  </r>
  <r>
    <x v="0"/>
    <n v="15.9"/>
  </r>
  <r>
    <x v="0"/>
    <n v="10.98"/>
  </r>
  <r>
    <x v="0"/>
    <n v="10.08"/>
  </r>
  <r>
    <x v="0"/>
    <n v="10.08"/>
  </r>
  <r>
    <x v="0"/>
    <n v="10.08"/>
  </r>
  <r>
    <x v="0"/>
    <n v="10.08"/>
  </r>
  <r>
    <x v="0"/>
    <n v="15.299999999999999"/>
  </r>
  <r>
    <x v="0"/>
    <n v="10.199999999999999"/>
  </r>
  <r>
    <x v="0"/>
    <n v="17.399999999999999"/>
  </r>
  <r>
    <x v="0"/>
    <n v="17.700000000000003"/>
  </r>
  <r>
    <x v="0"/>
    <n v="35.400000000000006"/>
  </r>
  <r>
    <x v="0"/>
    <n v="3.32"/>
  </r>
  <r>
    <x v="0"/>
    <n v="1.66"/>
  </r>
  <r>
    <x v="0"/>
    <n v="2.5099999999999998"/>
  </r>
  <r>
    <x v="0"/>
    <n v="2.58"/>
  </r>
  <r>
    <x v="0"/>
    <n v="7.31"/>
  </r>
  <r>
    <x v="0"/>
    <n v="5.0199999999999996"/>
  </r>
  <r>
    <x v="0"/>
    <n v="2.5099999999999998"/>
  </r>
  <r>
    <x v="0"/>
    <n v="1.7"/>
  </r>
  <r>
    <x v="0"/>
    <n v="5.91"/>
  </r>
  <r>
    <x v="0"/>
    <n v="8.42"/>
  </r>
  <r>
    <x v="0"/>
    <n v="4.21"/>
  </r>
  <r>
    <x v="0"/>
    <n v="5.91"/>
  </r>
  <r>
    <x v="0"/>
    <n v="2.58"/>
  </r>
  <r>
    <x v="0"/>
    <n v="4.21"/>
  </r>
  <r>
    <x v="0"/>
    <n v="5.0199999999999996"/>
  </r>
  <r>
    <x v="0"/>
    <n v="5.0199999999999996"/>
  </r>
  <r>
    <x v="0"/>
    <n v="5.0199999999999996"/>
  </r>
  <r>
    <x v="0"/>
    <n v="4.9799999999999995"/>
  </r>
  <r>
    <x v="0"/>
    <n v="1.66"/>
  </r>
  <r>
    <x v="0"/>
    <n v="8.2999999999999989"/>
  </r>
  <r>
    <x v="0"/>
    <n v="12.629999999999999"/>
  </r>
  <r>
    <x v="0"/>
    <n v="4.21"/>
  </r>
  <r>
    <x v="0"/>
    <n v="0.85"/>
  </r>
  <r>
    <x v="0"/>
    <n v="0.85"/>
  </r>
  <r>
    <x v="0"/>
    <n v="16.84"/>
  </r>
  <r>
    <x v="0"/>
    <n v="5.0599999999999996"/>
  </r>
  <r>
    <x v="0"/>
    <n v="2.5099999999999998"/>
  </r>
  <r>
    <x v="0"/>
    <n v="22.04"/>
  </r>
  <r>
    <x v="0"/>
    <n v="2.5099999999999998"/>
  </r>
  <r>
    <x v="0"/>
    <n v="7.62"/>
  </r>
  <r>
    <x v="0"/>
    <n v="5.91"/>
  </r>
  <r>
    <x v="0"/>
    <n v="11.82"/>
  </r>
  <r>
    <x v="0"/>
    <n v="7.62"/>
  </r>
  <r>
    <x v="0"/>
    <n v="12.549999999999999"/>
  </r>
  <r>
    <x v="0"/>
    <n v="7.5299999999999994"/>
  </r>
  <r>
    <x v="0"/>
    <n v="12.549999999999999"/>
  </r>
  <r>
    <x v="0"/>
    <n v="15.059999999999999"/>
  </r>
  <r>
    <x v="0"/>
    <n v="2.5099999999999998"/>
  </r>
  <r>
    <x v="0"/>
    <n v="6.72"/>
  </r>
  <r>
    <x v="0"/>
    <n v="22.589999999999996"/>
  </r>
  <r>
    <x v="0"/>
    <n v="1.28"/>
  </r>
  <r>
    <x v="0"/>
    <n v="3.84"/>
  </r>
  <r>
    <x v="0"/>
    <n v="2.5099999999999998"/>
  </r>
  <r>
    <x v="0"/>
    <n v="29.55"/>
  </r>
  <r>
    <x v="0"/>
    <n v="2.5099999999999998"/>
  </r>
  <r>
    <x v="0"/>
    <n v="5.0199999999999996"/>
  </r>
  <r>
    <x v="0"/>
    <n v="2.5099999999999998"/>
  </r>
  <r>
    <x v="0"/>
    <n v="12.549999999999999"/>
  </r>
  <r>
    <x v="0"/>
    <n v="5.0599999999999996"/>
  </r>
  <r>
    <x v="0"/>
    <n v="13.57"/>
  </r>
  <r>
    <x v="0"/>
    <n v="4.21"/>
  </r>
  <r>
    <x v="0"/>
    <n v="5.91"/>
  </r>
  <r>
    <x v="0"/>
    <n v="16.84"/>
  </r>
  <r>
    <x v="0"/>
    <n v="4.21"/>
  </r>
  <r>
    <x v="0"/>
    <n v="9.4599999999999991"/>
  </r>
  <r>
    <x v="0"/>
    <n v="4.21"/>
  </r>
  <r>
    <x v="0"/>
    <n v="8.42"/>
  </r>
  <r>
    <x v="0"/>
    <n v="12.629999999999999"/>
  </r>
  <r>
    <x v="0"/>
    <n v="4.21"/>
  </r>
  <r>
    <x v="0"/>
    <n v="6.72"/>
  </r>
  <r>
    <x v="0"/>
    <n v="23.52"/>
  </r>
  <r>
    <x v="0"/>
    <n v="12.629999999999999"/>
  </r>
  <r>
    <x v="0"/>
    <n v="16.8"/>
  </r>
  <r>
    <x v="0"/>
    <n v="8.42"/>
  </r>
  <r>
    <x v="0"/>
    <n v="8.42"/>
  </r>
  <r>
    <x v="0"/>
    <n v="5.96"/>
  </r>
  <r>
    <x v="0"/>
    <n v="7.68"/>
  </r>
  <r>
    <x v="0"/>
    <n v="2.56"/>
  </r>
  <r>
    <x v="0"/>
    <n v="11.02"/>
  </r>
  <r>
    <x v="0"/>
    <n v="16.940000000000001"/>
  </r>
  <r>
    <x v="0"/>
    <n v="2.5099999999999998"/>
  </r>
  <r>
    <x v="0"/>
    <n v="22.589999999999996"/>
  </r>
  <r>
    <x v="0"/>
    <n v="40.159999999999997"/>
  </r>
  <r>
    <x v="0"/>
    <n v="6.72"/>
  </r>
  <r>
    <x v="0"/>
    <n v="5.91"/>
  </r>
  <r>
    <x v="0"/>
    <n v="16.13"/>
  </r>
  <r>
    <x v="0"/>
    <n v="15.24"/>
  </r>
  <r>
    <x v="0"/>
    <n v="5.0199999999999996"/>
  </r>
  <r>
    <x v="0"/>
    <n v="3.36"/>
  </r>
  <r>
    <x v="0"/>
    <n v="5.91"/>
  </r>
  <r>
    <x v="0"/>
    <n v="3.32"/>
  </r>
  <r>
    <x v="0"/>
    <n v="16.84"/>
  </r>
  <r>
    <x v="0"/>
    <n v="22.04"/>
  </r>
  <r>
    <x v="0"/>
    <n v="23.64"/>
  </r>
  <r>
    <x v="0"/>
    <n v="5.0199999999999996"/>
  </r>
  <r>
    <x v="0"/>
    <n v="2.5099999999999998"/>
  </r>
  <r>
    <x v="0"/>
    <n v="5.0199999999999996"/>
  </r>
  <r>
    <x v="0"/>
    <n v="3.36"/>
  </r>
  <r>
    <x v="0"/>
    <n v="16.940000000000001"/>
  </r>
  <r>
    <x v="0"/>
    <n v="8.4700000000000006"/>
  </r>
  <r>
    <x v="0"/>
    <n v="7.62"/>
  </r>
  <r>
    <x v="0"/>
    <n v="53.34"/>
  </r>
  <r>
    <x v="0"/>
    <n v="67.850000000000009"/>
  </r>
  <r>
    <x v="0"/>
    <n v="7.62"/>
  </r>
  <r>
    <x v="0"/>
    <n v="11.02"/>
  </r>
  <r>
    <x v="0"/>
    <n v="10.119999999999999"/>
  </r>
  <r>
    <x v="0"/>
    <n v="1.7"/>
  </r>
  <r>
    <x v="0"/>
    <n v="0.85"/>
  </r>
  <r>
    <x v="0"/>
    <n v="0.85"/>
  </r>
  <r>
    <x v="0"/>
    <n v="0.85"/>
  </r>
  <r>
    <x v="0"/>
    <n v="14.43"/>
  </r>
  <r>
    <x v="0"/>
    <n v="4.9799999999999995"/>
  </r>
  <r>
    <x v="0"/>
    <n v="5.91"/>
  </r>
  <r>
    <x v="0"/>
    <n v="5.91"/>
  </r>
  <r>
    <x v="0"/>
    <n v="5.0599999999999996"/>
  </r>
  <r>
    <x v="0"/>
    <n v="5.0599999999999996"/>
  </r>
  <r>
    <x v="0"/>
    <n v="5.91"/>
  </r>
  <r>
    <x v="0"/>
    <n v="11.87"/>
  </r>
  <r>
    <x v="0"/>
    <n v="1.66"/>
  </r>
  <r>
    <x v="0"/>
    <n v="2.5099999999999998"/>
  </r>
  <r>
    <x v="0"/>
    <n v="10.039999999999999"/>
  </r>
  <r>
    <x v="0"/>
    <n v="11.87"/>
  </r>
  <r>
    <x v="0"/>
    <n v="12.549999999999999"/>
  </r>
  <r>
    <x v="0"/>
    <n v="5.91"/>
  </r>
  <r>
    <x v="0"/>
    <n v="8.5"/>
  </r>
  <r>
    <x v="0"/>
    <n v="3.32"/>
  </r>
  <r>
    <x v="0"/>
    <n v="3.32"/>
  </r>
  <r>
    <x v="0"/>
    <n v="7.74"/>
  </r>
  <r>
    <x v="0"/>
    <n v="5.59"/>
  </r>
  <r>
    <x v="0"/>
    <n v="7.74"/>
  </r>
  <r>
    <x v="0"/>
    <n v="5.0199999999999996"/>
  </r>
  <r>
    <x v="0"/>
    <n v="2.5099999999999998"/>
  </r>
  <r>
    <x v="0"/>
    <n v="7.62"/>
  </r>
  <r>
    <x v="0"/>
    <n v="2.98"/>
  </r>
  <r>
    <x v="0"/>
    <n v="7.74"/>
  </r>
  <r>
    <x v="0"/>
    <n v="10.08"/>
  </r>
  <r>
    <x v="0"/>
    <n v="5.91"/>
  </r>
  <r>
    <x v="0"/>
    <n v="4.21"/>
  </r>
  <r>
    <x v="0"/>
    <n v="3.36"/>
  </r>
  <r>
    <x v="0"/>
    <n v="5.0199999999999996"/>
  </r>
  <r>
    <x v="0"/>
    <n v="5.91"/>
  </r>
  <r>
    <x v="0"/>
    <n v="5.0199999999999996"/>
  </r>
  <r>
    <x v="0"/>
    <n v="2.5099999999999998"/>
  </r>
  <r>
    <x v="0"/>
    <n v="2.5099999999999998"/>
  </r>
  <r>
    <x v="0"/>
    <n v="3.32"/>
  </r>
  <r>
    <x v="0"/>
    <n v="1.66"/>
  </r>
  <r>
    <x v="0"/>
    <n v="1.66"/>
  </r>
  <r>
    <x v="0"/>
    <n v="4.21"/>
  </r>
  <r>
    <x v="0"/>
    <n v="4.21"/>
  </r>
  <r>
    <x v="0"/>
    <n v="2.5099999999999998"/>
  </r>
  <r>
    <x v="0"/>
    <n v="2.5099999999999998"/>
  </r>
  <r>
    <x v="0"/>
    <n v="0.85"/>
  </r>
  <r>
    <x v="0"/>
    <n v="1.7"/>
  </r>
  <r>
    <x v="0"/>
    <n v="16.98"/>
  </r>
  <r>
    <x v="0"/>
    <n v="4.21"/>
  </r>
  <r>
    <x v="0"/>
    <n v="4.21"/>
  </r>
  <r>
    <x v="0"/>
    <n v="3.36"/>
  </r>
  <r>
    <x v="0"/>
    <n v="1.66"/>
  </r>
  <r>
    <x v="0"/>
    <n v="3.32"/>
  </r>
  <r>
    <x v="0"/>
    <n v="2.5099999999999998"/>
  </r>
  <r>
    <x v="0"/>
    <n v="2.5099999999999998"/>
  </r>
  <r>
    <x v="0"/>
    <n v="0.85"/>
  </r>
  <r>
    <x v="0"/>
    <n v="2.98"/>
  </r>
  <r>
    <x v="0"/>
    <n v="8.94"/>
  </r>
  <r>
    <x v="0"/>
    <n v="2.56"/>
  </r>
  <r>
    <x v="0"/>
    <n v="12.75"/>
  </r>
  <r>
    <x v="0"/>
    <n v="0.85"/>
  </r>
  <r>
    <x v="0"/>
    <n v="1.7"/>
  </r>
  <r>
    <x v="0"/>
    <n v="7.5299999999999994"/>
  </r>
  <r>
    <x v="0"/>
    <n v="2.5099999999999998"/>
  </r>
  <r>
    <x v="0"/>
    <n v="10.039999999999999"/>
  </r>
  <r>
    <x v="0"/>
    <n v="7.5299999999999994"/>
  </r>
  <r>
    <x v="0"/>
    <n v="0.85"/>
  </r>
  <r>
    <x v="0"/>
    <n v="0.85"/>
  </r>
  <r>
    <x v="0"/>
    <n v="0.85"/>
  </r>
  <r>
    <x v="0"/>
    <n v="0.85"/>
  </r>
  <r>
    <x v="0"/>
    <n v="0.85"/>
  </r>
  <r>
    <x v="0"/>
    <n v="5.0599999999999996"/>
  </r>
  <r>
    <x v="0"/>
    <n v="3.36"/>
  </r>
  <r>
    <x v="0"/>
    <n v="10.08"/>
  </r>
  <r>
    <x v="0"/>
    <n v="3.36"/>
  </r>
  <r>
    <x v="0"/>
    <n v="3.36"/>
  </r>
  <r>
    <x v="0"/>
    <n v="6.72"/>
  </r>
  <r>
    <x v="0"/>
    <n v="11.82"/>
  </r>
  <r>
    <x v="0"/>
    <n v="47.28"/>
  </r>
  <r>
    <x v="0"/>
    <n v="2.5099999999999998"/>
  </r>
  <r>
    <x v="0"/>
    <n v="2.5099999999999998"/>
  </r>
  <r>
    <x v="0"/>
    <n v="45.72"/>
  </r>
  <r>
    <x v="0"/>
    <n v="44.08"/>
  </r>
  <r>
    <x v="0"/>
    <n v="33.06"/>
  </r>
  <r>
    <x v="0"/>
    <n v="7.62"/>
  </r>
  <r>
    <x v="0"/>
    <n v="23.74"/>
  </r>
  <r>
    <x v="0"/>
    <n v="5.0599999999999996"/>
  </r>
  <r>
    <x v="0"/>
    <n v="8.4700000000000006"/>
  </r>
  <r>
    <x v="0"/>
    <n v="4.21"/>
  </r>
  <r>
    <x v="0"/>
    <n v="1.66"/>
  </r>
  <r>
    <x v="0"/>
    <n v="3.4"/>
  </r>
  <r>
    <x v="0"/>
    <n v="4.21"/>
  </r>
  <r>
    <x v="0"/>
    <n v="16.84"/>
  </r>
  <r>
    <x v="0"/>
    <n v="8.42"/>
  </r>
  <r>
    <x v="0"/>
    <n v="16.8"/>
  </r>
  <r>
    <x v="0"/>
    <n v="16.98"/>
  </r>
  <r>
    <x v="0"/>
    <n v="5.91"/>
  </r>
  <r>
    <x v="0"/>
    <n v="6.72"/>
  </r>
  <r>
    <x v="0"/>
    <n v="20.079999999999998"/>
  </r>
  <r>
    <x v="0"/>
    <n v="17.73"/>
  </r>
  <r>
    <x v="0"/>
    <n v="16.940000000000001"/>
  </r>
  <r>
    <x v="0"/>
    <n v="16.940000000000001"/>
  </r>
  <r>
    <x v="0"/>
    <n v="8.4700000000000006"/>
  </r>
  <r>
    <x v="0"/>
    <n v="10.039999999999999"/>
  </r>
  <r>
    <x v="0"/>
    <n v="16.8"/>
  </r>
  <r>
    <x v="0"/>
    <n v="1.66"/>
  </r>
  <r>
    <x v="0"/>
    <n v="36.519999999999996"/>
  </r>
  <r>
    <x v="0"/>
    <n v="67.2"/>
  </r>
  <r>
    <x v="0"/>
    <n v="8.4700000000000006"/>
  </r>
  <r>
    <x v="0"/>
    <n v="4.9799999999999995"/>
  </r>
  <r>
    <x v="0"/>
    <n v="10.17"/>
  </r>
  <r>
    <x v="0"/>
    <n v="1.28"/>
  </r>
  <r>
    <x v="0"/>
    <n v="3.36"/>
  </r>
  <r>
    <x v="0"/>
    <n v="8.42"/>
  </r>
  <r>
    <x v="0"/>
    <n v="2.5099999999999998"/>
  </r>
  <r>
    <x v="0"/>
    <n v="3.32"/>
  </r>
  <r>
    <x v="0"/>
    <n v="5.91"/>
  </r>
  <r>
    <x v="0"/>
    <n v="12.72"/>
  </r>
  <r>
    <x v="0"/>
    <n v="3.36"/>
  </r>
  <r>
    <x v="0"/>
    <n v="7.5299999999999994"/>
  </r>
  <r>
    <x v="0"/>
    <n v="11.82"/>
  </r>
  <r>
    <x v="0"/>
    <n v="11.82"/>
  </r>
  <r>
    <x v="0"/>
    <n v="17.73"/>
  </r>
  <r>
    <x v="0"/>
    <n v="5.0199999999999996"/>
  </r>
  <r>
    <x v="0"/>
    <n v="4.9799999999999995"/>
  </r>
  <r>
    <x v="0"/>
    <n v="11.82"/>
  </r>
  <r>
    <x v="0"/>
    <n v="5.91"/>
  </r>
  <r>
    <x v="0"/>
    <n v="6.72"/>
  </r>
  <r>
    <x v="0"/>
    <n v="3.84"/>
  </r>
  <r>
    <x v="0"/>
    <n v="1.66"/>
  </r>
  <r>
    <x v="0"/>
    <n v="15.18"/>
  </r>
  <r>
    <x v="0"/>
    <n v="11.62"/>
  </r>
  <r>
    <x v="0"/>
    <n v="1.66"/>
  </r>
  <r>
    <x v="0"/>
    <n v="5.91"/>
  </r>
  <r>
    <x v="0"/>
    <n v="5.91"/>
  </r>
  <r>
    <x v="0"/>
    <n v="4.21"/>
  </r>
  <r>
    <x v="0"/>
    <n v="33.68"/>
  </r>
  <r>
    <x v="0"/>
    <n v="4.21"/>
  </r>
  <r>
    <x v="0"/>
    <n v="4.21"/>
  </r>
  <r>
    <x v="0"/>
    <n v="2.5099999999999998"/>
  </r>
  <r>
    <x v="0"/>
    <n v="2.5099999999999998"/>
  </r>
  <r>
    <x v="0"/>
    <n v="2.5099999999999998"/>
  </r>
  <r>
    <x v="0"/>
    <n v="4.21"/>
  </r>
  <r>
    <x v="0"/>
    <n v="11.82"/>
  </r>
  <r>
    <x v="0"/>
    <n v="1.28"/>
  </r>
  <r>
    <x v="0"/>
    <n v="2.5499999999999998"/>
  </r>
  <r>
    <x v="0"/>
    <n v="0.85"/>
  </r>
  <r>
    <x v="0"/>
    <n v="76.47"/>
  </r>
  <r>
    <x v="0"/>
    <n v="11.87"/>
  </r>
  <r>
    <x v="0"/>
    <n v="13.54"/>
  </r>
  <r>
    <x v="0"/>
    <n v="6.77"/>
  </r>
  <r>
    <x v="0"/>
    <n v="5.91"/>
  </r>
  <r>
    <x v="0"/>
    <n v="10.17"/>
  </r>
  <r>
    <x v="0"/>
    <n v="41.370000000000005"/>
  </r>
  <r>
    <x v="0"/>
    <n v="5.0599999999999996"/>
  </r>
  <r>
    <x v="0"/>
    <n v="5.0599999999999996"/>
  </r>
  <r>
    <x v="0"/>
    <n v="25.49"/>
  </r>
  <r>
    <x v="0"/>
    <n v="6.72"/>
  </r>
  <r>
    <x v="0"/>
    <n v="16.8"/>
  </r>
  <r>
    <x v="0"/>
    <n v="11.02"/>
  </r>
  <r>
    <x v="0"/>
    <n v="3.36"/>
  </r>
  <r>
    <x v="0"/>
    <n v="5.0199999999999996"/>
  </r>
  <r>
    <x v="0"/>
    <n v="12.72"/>
  </r>
  <r>
    <x v="0"/>
    <n v="16.940000000000001"/>
  </r>
  <r>
    <x v="0"/>
    <n v="0.85"/>
  </r>
  <r>
    <x v="0"/>
    <n v="1.7"/>
  </r>
  <r>
    <x v="0"/>
    <n v="0.85"/>
  </r>
  <r>
    <x v="0"/>
    <n v="0.85"/>
  </r>
  <r>
    <x v="0"/>
    <n v="1.7"/>
  </r>
  <r>
    <x v="0"/>
    <n v="0.85"/>
  </r>
  <r>
    <x v="0"/>
    <n v="6.72"/>
  </r>
  <r>
    <x v="0"/>
    <n v="6.72"/>
  </r>
  <r>
    <x v="0"/>
    <n v="7.5299999999999994"/>
  </r>
  <r>
    <x v="0"/>
    <n v="5.0199999999999996"/>
  </r>
  <r>
    <x v="0"/>
    <n v="22.86"/>
  </r>
  <r>
    <x v="0"/>
    <n v="7.62"/>
  </r>
  <r>
    <x v="0"/>
    <n v="6.64"/>
  </r>
  <r>
    <x v="0"/>
    <n v="4.9799999999999995"/>
  </r>
  <r>
    <x v="0"/>
    <n v="4.9799999999999995"/>
  </r>
  <r>
    <x v="0"/>
    <n v="1.66"/>
  </r>
  <r>
    <x v="0"/>
    <n v="3.32"/>
  </r>
  <r>
    <x v="0"/>
    <n v="3.32"/>
  </r>
  <r>
    <x v="0"/>
    <n v="1.66"/>
  </r>
  <r>
    <x v="0"/>
    <n v="3.32"/>
  </r>
  <r>
    <x v="0"/>
    <n v="5.0599999999999996"/>
  </r>
  <r>
    <x v="0"/>
    <n v="5.0599999999999996"/>
  </r>
  <r>
    <x v="0"/>
    <n v="10.039999999999999"/>
  </r>
  <r>
    <x v="0"/>
    <n v="1.66"/>
  </r>
  <r>
    <x v="0"/>
    <n v="10.119999999999999"/>
  </r>
  <r>
    <x v="0"/>
    <n v="1.66"/>
  </r>
  <r>
    <x v="0"/>
    <n v="1.66"/>
  </r>
  <r>
    <x v="0"/>
    <n v="1.66"/>
  </r>
  <r>
    <x v="0"/>
    <n v="1.66"/>
  </r>
  <r>
    <x v="0"/>
    <n v="1.66"/>
  </r>
  <r>
    <x v="0"/>
    <n v="0.85"/>
  </r>
  <r>
    <x v="0"/>
    <n v="0.85"/>
  </r>
  <r>
    <x v="0"/>
    <n v="7.62"/>
  </r>
  <r>
    <x v="0"/>
    <n v="10.039999999999999"/>
  </r>
  <r>
    <x v="0"/>
    <n v="16.98"/>
  </r>
  <r>
    <x v="0"/>
    <n v="16.98"/>
  </r>
  <r>
    <x v="0"/>
    <n v="10.17"/>
  </r>
  <r>
    <x v="0"/>
    <n v="10.119999999999999"/>
  </r>
  <r>
    <x v="0"/>
    <n v="6.72"/>
  </r>
  <r>
    <x v="0"/>
    <n v="1.66"/>
  </r>
  <r>
    <x v="0"/>
    <n v="11.87"/>
  </r>
  <r>
    <x v="0"/>
    <n v="4.21"/>
  </r>
  <r>
    <x v="0"/>
    <n v="14.43"/>
  </r>
  <r>
    <x v="0"/>
    <n v="4.21"/>
  </r>
  <r>
    <x v="0"/>
    <n v="5.91"/>
  </r>
  <r>
    <x v="0"/>
    <n v="23.64"/>
  </r>
  <r>
    <x v="0"/>
    <n v="11.82"/>
  </r>
  <r>
    <x v="0"/>
    <n v="16.84"/>
  </r>
  <r>
    <x v="0"/>
    <n v="11.82"/>
  </r>
  <r>
    <x v="0"/>
    <n v="1.26"/>
  </r>
  <r>
    <x v="0"/>
    <n v="0.85"/>
  </r>
  <r>
    <x v="0"/>
    <n v="0.85"/>
  </r>
  <r>
    <x v="0"/>
    <n v="12.549999999999999"/>
  </r>
  <r>
    <x v="0"/>
    <n v="7.62"/>
  </r>
  <r>
    <x v="0"/>
    <n v="22.86"/>
  </r>
  <r>
    <x v="0"/>
    <n v="6.72"/>
  </r>
  <r>
    <x v="0"/>
    <n v="6.72"/>
  </r>
  <r>
    <x v="0"/>
    <n v="16.8"/>
  </r>
  <r>
    <x v="0"/>
    <n v="6.72"/>
  </r>
  <r>
    <x v="0"/>
    <n v="1.66"/>
  </r>
  <r>
    <x v="0"/>
    <n v="6.64"/>
  </r>
  <r>
    <x v="0"/>
    <n v="5.91"/>
  </r>
  <r>
    <x v="0"/>
    <n v="12.629999999999999"/>
  </r>
  <r>
    <x v="0"/>
    <n v="4.21"/>
  </r>
  <r>
    <x v="0"/>
    <n v="1.66"/>
  </r>
  <r>
    <x v="0"/>
    <n v="6.72"/>
  </r>
  <r>
    <x v="0"/>
    <n v="51.02"/>
  </r>
  <r>
    <x v="0"/>
    <n v="16.98"/>
  </r>
  <r>
    <x v="0"/>
    <n v="20.079999999999998"/>
  </r>
  <r>
    <x v="0"/>
    <n v="27.14"/>
  </r>
  <r>
    <x v="0"/>
    <n v="5.91"/>
  </r>
  <r>
    <x v="0"/>
    <n v="0.85"/>
  </r>
  <r>
    <x v="0"/>
    <n v="6.8"/>
  </r>
  <r>
    <x v="0"/>
    <n v="4.21"/>
  </r>
  <r>
    <x v="0"/>
    <n v="136"/>
  </r>
  <r>
    <x v="0"/>
    <n v="18.64"/>
  </r>
  <r>
    <x v="0"/>
    <n v="14.95"/>
  </r>
  <r>
    <x v="0"/>
    <n v="29.79"/>
  </r>
  <r>
    <x v="0"/>
    <n v="16.13"/>
  </r>
  <r>
    <x v="0"/>
    <n v="34"/>
  </r>
  <r>
    <x v="0"/>
    <n v="1.66"/>
  </r>
  <r>
    <x v="0"/>
    <n v="2.5099999999999998"/>
  </r>
  <r>
    <x v="0"/>
    <n v="25.259999999999998"/>
  </r>
  <r>
    <x v="0"/>
    <n v="4.21"/>
  </r>
  <r>
    <x v="0"/>
    <n v="4.21"/>
  </r>
  <r>
    <x v="0"/>
    <n v="6.8"/>
  </r>
  <r>
    <x v="0"/>
    <n v="5.91"/>
  </r>
  <r>
    <x v="0"/>
    <n v="5.0599999999999996"/>
  </r>
  <r>
    <x v="0"/>
    <n v="2.98"/>
  </r>
  <r>
    <x v="0"/>
    <n v="4.21"/>
  </r>
  <r>
    <x v="0"/>
    <n v="4.21"/>
  </r>
  <r>
    <x v="0"/>
    <n v="5.91"/>
  </r>
  <r>
    <x v="0"/>
    <n v="17.73"/>
  </r>
  <r>
    <x v="0"/>
    <n v="6.72"/>
  </r>
  <r>
    <x v="0"/>
    <n v="1.66"/>
  </r>
  <r>
    <x v="0"/>
    <n v="16.599999999999998"/>
  </r>
  <r>
    <x v="0"/>
    <n v="30.24"/>
  </r>
  <r>
    <x v="0"/>
    <n v="11.82"/>
  </r>
  <r>
    <x v="0"/>
    <n v="11.87"/>
  </r>
  <r>
    <x v="0"/>
    <n v="35.61"/>
  </r>
  <r>
    <x v="0"/>
    <n v="16.98"/>
  </r>
  <r>
    <x v="0"/>
    <n v="25.410000000000004"/>
  </r>
  <r>
    <x v="0"/>
    <n v="16.98"/>
  </r>
  <r>
    <x v="0"/>
    <n v="16.13"/>
  </r>
  <r>
    <x v="0"/>
    <n v="22.04"/>
  </r>
  <r>
    <x v="0"/>
    <n v="6.77"/>
  </r>
  <r>
    <x v="0"/>
    <n v="2.98"/>
  </r>
  <r>
    <x v="0"/>
    <n v="3.84"/>
  </r>
  <r>
    <x v="0"/>
    <n v="25.099999999999998"/>
  </r>
  <r>
    <x v="0"/>
    <n v="4.21"/>
  </r>
  <r>
    <x v="0"/>
    <n v="33.880000000000003"/>
  </r>
  <r>
    <x v="0"/>
    <n v="40.32"/>
  </r>
  <r>
    <x v="0"/>
    <n v="4.21"/>
  </r>
  <r>
    <x v="0"/>
    <n v="2.5099999999999998"/>
  </r>
  <r>
    <x v="0"/>
    <n v="40.76"/>
  </r>
  <r>
    <x v="0"/>
    <n v="3.36"/>
  </r>
  <r>
    <x v="0"/>
    <n v="3.36"/>
  </r>
  <r>
    <x v="0"/>
    <n v="5.0199999999999996"/>
  </r>
  <r>
    <x v="0"/>
    <n v="11.82"/>
  </r>
  <r>
    <x v="0"/>
    <n v="13.28"/>
  </r>
  <r>
    <x v="0"/>
    <n v="11.62"/>
  </r>
  <r>
    <x v="0"/>
    <n v="5.91"/>
  </r>
  <r>
    <x v="0"/>
    <n v="8.42"/>
  </r>
  <r>
    <x v="0"/>
    <n v="10.08"/>
  </r>
  <r>
    <x v="0"/>
    <n v="5.91"/>
  </r>
  <r>
    <x v="0"/>
    <n v="16.940000000000001"/>
  </r>
  <r>
    <x v="0"/>
    <n v="8.2999999999999989"/>
  </r>
  <r>
    <x v="0"/>
    <n v="8.42"/>
  </r>
  <r>
    <x v="0"/>
    <n v="0.85"/>
  </r>
  <r>
    <x v="0"/>
    <n v="4.21"/>
  </r>
  <r>
    <x v="0"/>
    <n v="14.43"/>
  </r>
  <r>
    <x v="0"/>
    <n v="10.08"/>
  </r>
  <r>
    <x v="0"/>
    <n v="20.16"/>
  </r>
  <r>
    <x v="0"/>
    <n v="16.25"/>
  </r>
  <r>
    <x v="0"/>
    <n v="4.21"/>
  </r>
  <r>
    <x v="0"/>
    <n v="8.4700000000000006"/>
  </r>
  <r>
    <x v="0"/>
    <n v="16.940000000000001"/>
  </r>
  <r>
    <x v="0"/>
    <n v="5.07"/>
  </r>
  <r>
    <x v="0"/>
    <n v="3.32"/>
  </r>
  <r>
    <x v="0"/>
    <n v="16.940000000000001"/>
  </r>
  <r>
    <x v="0"/>
    <n v="0.84"/>
  </r>
  <r>
    <x v="0"/>
    <n v="10.119999999999999"/>
  </r>
  <r>
    <x v="0"/>
    <n v="15.24"/>
  </r>
  <r>
    <x v="0"/>
    <n v="8.2999999999999989"/>
  </r>
  <r>
    <x v="0"/>
    <n v="15.24"/>
  </r>
  <r>
    <x v="0"/>
    <n v="30.48"/>
  </r>
  <r>
    <x v="0"/>
    <n v="16.940000000000001"/>
  </r>
  <r>
    <x v="0"/>
    <n v="8.42"/>
  </r>
  <r>
    <x v="0"/>
    <n v="12.629999999999999"/>
  </r>
  <r>
    <x v="0"/>
    <n v="16.8"/>
  </r>
  <r>
    <x v="0"/>
    <n v="3.36"/>
  </r>
  <r>
    <x v="0"/>
    <n v="4.21"/>
  </r>
  <r>
    <x v="0"/>
    <n v="15.18"/>
  </r>
  <r>
    <x v="0"/>
    <n v="4.21"/>
  </r>
  <r>
    <x v="0"/>
    <n v="12.549999999999999"/>
  </r>
  <r>
    <x v="0"/>
    <n v="2.5099999999999998"/>
  </r>
  <r>
    <x v="0"/>
    <n v="2.5099999999999998"/>
  </r>
  <r>
    <x v="0"/>
    <n v="2.5099999999999998"/>
  </r>
  <r>
    <x v="0"/>
    <n v="1.66"/>
  </r>
  <r>
    <x v="0"/>
    <n v="1.7"/>
  </r>
  <r>
    <x v="0"/>
    <n v="6.8"/>
  </r>
  <r>
    <x v="0"/>
    <n v="4.3"/>
  </r>
  <r>
    <x v="0"/>
    <n v="2.5099999999999998"/>
  </r>
  <r>
    <x v="0"/>
    <n v="1.7"/>
  </r>
  <r>
    <x v="0"/>
    <n v="5.0199999999999996"/>
  </r>
  <r>
    <x v="0"/>
    <n v="9.32"/>
  </r>
  <r>
    <x v="0"/>
    <n v="4.9799999999999995"/>
  </r>
  <r>
    <x v="0"/>
    <n v="3.36"/>
  </r>
  <r>
    <x v="0"/>
    <n v="7.62"/>
  </r>
  <r>
    <x v="0"/>
    <n v="7.62"/>
  </r>
  <r>
    <x v="0"/>
    <n v="25.52"/>
  </r>
  <r>
    <x v="0"/>
    <n v="6.72"/>
  </r>
  <r>
    <x v="0"/>
    <n v="4.21"/>
  </r>
  <r>
    <x v="0"/>
    <n v="50.199999999999996"/>
  </r>
  <r>
    <x v="0"/>
    <n v="25.49"/>
  </r>
  <r>
    <x v="0"/>
    <n v="8.52"/>
  </r>
  <r>
    <x v="0"/>
    <n v="5.0199999999999996"/>
  </r>
  <r>
    <x v="0"/>
    <n v="8.94"/>
  </r>
  <r>
    <x v="0"/>
    <n v="2.98"/>
  </r>
  <r>
    <x v="0"/>
    <n v="2.56"/>
  </r>
  <r>
    <x v="0"/>
    <n v="2.56"/>
  </r>
  <r>
    <x v="0"/>
    <n v="15.24"/>
  </r>
  <r>
    <x v="0"/>
    <n v="12.72"/>
  </r>
  <r>
    <x v="0"/>
    <n v="1.7"/>
  </r>
  <r>
    <x v="0"/>
    <n v="3.32"/>
  </r>
  <r>
    <x v="0"/>
    <n v="1.66"/>
  </r>
  <r>
    <x v="0"/>
    <n v="3.32"/>
  </r>
  <r>
    <x v="0"/>
    <n v="3.36"/>
  </r>
  <r>
    <x v="0"/>
    <n v="2.5099999999999998"/>
  </r>
  <r>
    <x v="0"/>
    <n v="5.0199999999999996"/>
  </r>
  <r>
    <x v="0"/>
    <n v="2.5099999999999998"/>
  </r>
  <r>
    <x v="0"/>
    <n v="8.42"/>
  </r>
  <r>
    <x v="0"/>
    <n v="8.42"/>
  </r>
  <r>
    <x v="0"/>
    <n v="5.0199999999999996"/>
  </r>
  <r>
    <x v="0"/>
    <n v="159.57"/>
  </r>
  <r>
    <x v="0"/>
    <n v="5.0199999999999996"/>
  </r>
  <r>
    <x v="0"/>
    <n v="0.85"/>
  </r>
  <r>
    <x v="0"/>
    <n v="0.85"/>
  </r>
  <r>
    <x v="0"/>
    <n v="8.4700000000000006"/>
  </r>
  <r>
    <x v="0"/>
    <n v="8.4700000000000006"/>
  </r>
  <r>
    <x v="0"/>
    <n v="8.4700000000000006"/>
  </r>
  <r>
    <x v="0"/>
    <n v="8.4700000000000006"/>
  </r>
  <r>
    <x v="0"/>
    <n v="5.0599999999999996"/>
  </r>
  <r>
    <x v="0"/>
    <n v="4.21"/>
  </r>
  <r>
    <x v="0"/>
    <n v="7.62"/>
  </r>
  <r>
    <x v="0"/>
    <n v="0.85"/>
  </r>
  <r>
    <x v="0"/>
    <n v="6.64"/>
  </r>
  <r>
    <x v="0"/>
    <n v="3.9"/>
  </r>
  <r>
    <x v="0"/>
    <n v="9.77"/>
  </r>
  <r>
    <x v="0"/>
    <n v="5.51"/>
  </r>
  <r>
    <x v="0"/>
    <n v="5.09"/>
  </r>
  <r>
    <x v="0"/>
    <n v="1.66"/>
  </r>
  <r>
    <x v="0"/>
    <n v="1.66"/>
  </r>
  <r>
    <x v="0"/>
    <n v="2.5099999999999998"/>
  </r>
  <r>
    <x v="0"/>
    <n v="2.5099999999999998"/>
  </r>
  <r>
    <x v="0"/>
    <n v="4.21"/>
  </r>
  <r>
    <x v="0"/>
    <n v="3.36"/>
  </r>
  <r>
    <x v="0"/>
    <n v="8.2999999999999989"/>
  </r>
  <r>
    <x v="0"/>
    <n v="11.62"/>
  </r>
  <r>
    <x v="0"/>
    <n v="8.2999999999999989"/>
  </r>
  <r>
    <x v="0"/>
    <n v="11.62"/>
  </r>
  <r>
    <x v="0"/>
    <n v="20.72"/>
  </r>
  <r>
    <x v="0"/>
    <n v="5.51"/>
  </r>
  <r>
    <x v="0"/>
    <n v="5.09"/>
  </r>
  <r>
    <x v="0"/>
    <n v="2.96"/>
  </r>
  <r>
    <x v="0"/>
    <n v="5.09"/>
  </r>
  <r>
    <x v="0"/>
    <n v="4.24"/>
  </r>
  <r>
    <x v="0"/>
    <n v="6.33"/>
  </r>
  <r>
    <x v="0"/>
    <n v="0.85"/>
  </r>
  <r>
    <x v="0"/>
    <n v="641.86"/>
  </r>
  <r>
    <x v="8"/>
    <n v="91.8"/>
  </r>
  <r>
    <x v="8"/>
    <n v="35.400000000000006"/>
  </r>
  <r>
    <x v="8"/>
    <n v="10.08"/>
  </r>
  <r>
    <x v="8"/>
    <n v="5.04"/>
  </r>
  <r>
    <x v="8"/>
    <n v="5.04"/>
  </r>
  <r>
    <x v="8"/>
    <n v="5.04"/>
  </r>
  <r>
    <x v="8"/>
    <n v="5.04"/>
  </r>
  <r>
    <x v="8"/>
    <n v="15"/>
  </r>
  <r>
    <x v="8"/>
    <n v="13.919999999999998"/>
  </r>
  <r>
    <x v="8"/>
    <n v="39.599999999999994"/>
  </r>
  <r>
    <x v="8"/>
    <n v="39.599999999999994"/>
  </r>
  <r>
    <x v="8"/>
    <n v="127.5"/>
  </r>
  <r>
    <x v="8"/>
    <n v="59.699999999999996"/>
  </r>
  <r>
    <x v="8"/>
    <n v="35.700000000000003"/>
  </r>
  <r>
    <x v="8"/>
    <n v="53.550000000000004"/>
  </r>
  <r>
    <x v="8"/>
    <n v="79.599999999999994"/>
  </r>
  <r>
    <x v="8"/>
    <n v="140"/>
  </r>
  <r>
    <x v="8"/>
    <n v="15"/>
  </r>
  <r>
    <x v="8"/>
    <n v="30"/>
  </r>
  <r>
    <x v="8"/>
    <n v="74.400000000000006"/>
  </r>
  <r>
    <x v="0"/>
    <n v="360"/>
  </r>
  <r>
    <x v="0"/>
    <n v="360"/>
  </r>
  <r>
    <x v="0"/>
    <n v="243.35999999999999"/>
  </r>
  <r>
    <x v="0"/>
    <n v="243.35999999999999"/>
  </r>
  <r>
    <x v="0"/>
    <n v="10.199999999999999"/>
  </r>
  <r>
    <x v="0"/>
    <n v="30"/>
  </r>
  <r>
    <x v="0"/>
    <n v="30"/>
  </r>
  <r>
    <x v="0"/>
    <n v="75.600000000000009"/>
  </r>
  <r>
    <x v="0"/>
    <n v="203.52"/>
  </r>
  <r>
    <x v="0"/>
    <n v="39.599999999999994"/>
  </r>
  <r>
    <x v="0"/>
    <n v="30"/>
  </r>
  <r>
    <x v="0"/>
    <n v="15"/>
  </r>
  <r>
    <x v="0"/>
    <n v="15"/>
  </r>
  <r>
    <x v="0"/>
    <n v="15"/>
  </r>
  <r>
    <x v="0"/>
    <n v="15.3"/>
  </r>
  <r>
    <x v="0"/>
    <n v="30.599999999999998"/>
  </r>
  <r>
    <x v="0"/>
    <n v="12.600000000000001"/>
  </r>
  <r>
    <x v="0"/>
    <n v="18.600000000000001"/>
  </r>
  <r>
    <x v="0"/>
    <n v="183.60000000000002"/>
  </r>
  <r>
    <x v="0"/>
    <n v="35.400000000000006"/>
  </r>
  <r>
    <x v="0"/>
    <n v="35.400000000000006"/>
  </r>
  <r>
    <x v="0"/>
    <n v="17.700000000000003"/>
  </r>
  <r>
    <x v="0"/>
    <n v="35.400000000000006"/>
  </r>
  <r>
    <x v="0"/>
    <n v="17.700000000000003"/>
  </r>
  <r>
    <x v="0"/>
    <n v="29.700000000000003"/>
  </r>
  <r>
    <x v="0"/>
    <n v="59.400000000000006"/>
  </r>
  <r>
    <x v="0"/>
    <n v="18.600000000000001"/>
  </r>
  <r>
    <x v="0"/>
    <n v="81.36"/>
  </r>
  <r>
    <x v="0"/>
    <n v="39.950000000000003"/>
  </r>
  <r>
    <x v="0"/>
    <n v="19.799999999999997"/>
  </r>
  <r>
    <x v="0"/>
    <n v="17.700000000000003"/>
  </r>
  <r>
    <x v="0"/>
    <n v="23.25"/>
  </r>
  <r>
    <x v="0"/>
    <n v="23.25"/>
  </r>
  <r>
    <x v="0"/>
    <n v="19.799999999999997"/>
  </r>
  <r>
    <x v="0"/>
    <n v="14.850000000000001"/>
  </r>
  <r>
    <x v="0"/>
    <n v="15.299999999999999"/>
  </r>
  <r>
    <x v="0"/>
    <n v="20.399999999999999"/>
  </r>
  <r>
    <x v="0"/>
    <n v="25.200000000000003"/>
  </r>
  <r>
    <x v="0"/>
    <n v="12.600000000000001"/>
  </r>
  <r>
    <x v="0"/>
    <n v="12.600000000000001"/>
  </r>
  <r>
    <x v="0"/>
    <n v="-64.349999999999994"/>
  </r>
  <r>
    <x v="0"/>
    <n v="45"/>
  </r>
  <r>
    <x v="0"/>
    <n v="11.399999999999999"/>
  </r>
  <r>
    <x v="0"/>
    <n v="38.25"/>
  </r>
  <r>
    <x v="0"/>
    <n v="17"/>
  </r>
  <r>
    <x v="0"/>
    <n v="45"/>
  </r>
  <r>
    <x v="0"/>
    <n v="17.700000000000003"/>
  </r>
  <r>
    <x v="0"/>
    <n v="30"/>
  </r>
  <r>
    <x v="0"/>
    <n v="23.6"/>
  </r>
  <r>
    <x v="0"/>
    <n v="17.700000000000003"/>
  </r>
  <r>
    <x v="0"/>
    <n v="17.700000000000003"/>
  </r>
  <r>
    <x v="0"/>
    <n v="15"/>
  </r>
  <r>
    <x v="0"/>
    <n v="15"/>
  </r>
  <r>
    <x v="0"/>
    <n v="25.5"/>
  </r>
  <r>
    <x v="0"/>
    <n v="0.85"/>
  </r>
  <r>
    <x v="0"/>
    <n v="0.85"/>
  </r>
  <r>
    <x v="0"/>
    <n v="1.25"/>
  </r>
  <r>
    <x v="0"/>
    <n v="3.35"/>
  </r>
  <r>
    <x v="0"/>
    <n v="1.25"/>
  </r>
  <r>
    <x v="0"/>
    <n v="3.35"/>
  </r>
  <r>
    <x v="0"/>
    <n v="4.25"/>
  </r>
  <r>
    <x v="0"/>
    <n v="0.85"/>
  </r>
  <r>
    <x v="0"/>
    <n v="1.25"/>
  </r>
  <r>
    <x v="0"/>
    <n v="0.65"/>
  </r>
  <r>
    <x v="0"/>
    <n v="0.42"/>
  </r>
  <r>
    <x v="0"/>
    <n v="1.7"/>
  </r>
  <r>
    <x v="0"/>
    <n v="0.55000000000000004"/>
  </r>
  <r>
    <x v="0"/>
    <n v="3.25"/>
  </r>
  <r>
    <x v="0"/>
    <n v="10"/>
  </r>
  <r>
    <x v="0"/>
    <n v="5.5"/>
  </r>
  <r>
    <x v="0"/>
    <n v="1.1000000000000001"/>
  </r>
  <r>
    <x v="0"/>
    <n v="1.1000000000000001"/>
  </r>
  <r>
    <x v="0"/>
    <n v="1.1000000000000001"/>
  </r>
  <r>
    <x v="0"/>
    <n v="2.2000000000000002"/>
  </r>
  <r>
    <x v="0"/>
    <n v="3.8500000000000005"/>
  </r>
  <r>
    <x v="0"/>
    <n v="4.2"/>
  </r>
  <r>
    <x v="0"/>
    <n v="13.41"/>
  </r>
  <r>
    <x v="0"/>
    <n v="10.43"/>
  </r>
  <r>
    <x v="0"/>
    <n v="22.5"/>
  </r>
  <r>
    <x v="0"/>
    <n v="3.75"/>
  </r>
  <r>
    <x v="0"/>
    <n v="3.75"/>
  </r>
  <r>
    <x v="0"/>
    <n v="12.5"/>
  </r>
  <r>
    <x v="0"/>
    <n v="3.3"/>
  </r>
  <r>
    <x v="0"/>
    <n v="13.2"/>
  </r>
  <r>
    <x v="0"/>
    <n v="35"/>
  </r>
  <r>
    <x v="0"/>
    <n v="14.5"/>
  </r>
  <r>
    <x v="0"/>
    <n v="39.599999999999994"/>
  </r>
  <r>
    <x v="0"/>
    <n v="39.599999999999994"/>
  </r>
  <r>
    <x v="0"/>
    <n v="5.8"/>
  </r>
  <r>
    <x v="0"/>
    <n v="5.8"/>
  </r>
  <r>
    <x v="0"/>
    <n v="81.599999999999994"/>
  </r>
  <r>
    <x v="0"/>
    <n v="-7.5"/>
  </r>
  <r>
    <x v="0"/>
    <n v="40.799999999999997"/>
  </r>
  <r>
    <x v="0"/>
    <n v="58"/>
  </r>
  <r>
    <x v="0"/>
    <n v="16.95"/>
  </r>
  <r>
    <x v="0"/>
    <n v="8.8500000000000014"/>
  </r>
  <r>
    <x v="0"/>
    <n v="3.9"/>
  </r>
  <r>
    <x v="0"/>
    <n v="6.3000000000000007"/>
  </r>
  <r>
    <x v="0"/>
    <n v="17.700000000000003"/>
  </r>
  <r>
    <x v="0"/>
    <n v="15.299999999999999"/>
  </r>
  <r>
    <x v="0"/>
    <n v="-40.799999999999997"/>
  </r>
  <r>
    <x v="0"/>
    <n v="95.2"/>
  </r>
  <r>
    <x v="0"/>
    <n v="15.9"/>
  </r>
  <r>
    <x v="0"/>
    <n v="61.199999999999996"/>
  </r>
  <r>
    <x v="0"/>
    <n v="40.56"/>
  </r>
  <r>
    <x v="0"/>
    <n v="19.799999999999997"/>
  </r>
  <r>
    <x v="0"/>
    <n v="17.850000000000001"/>
  </r>
  <r>
    <x v="0"/>
    <n v="66.599999999999994"/>
  </r>
  <r>
    <x v="0"/>
    <n v="30.599999999999998"/>
  </r>
  <r>
    <x v="0"/>
    <n v="102"/>
  </r>
  <r>
    <x v="0"/>
    <n v="102"/>
  </r>
  <r>
    <x v="0"/>
    <n v="40.799999999999997"/>
  </r>
  <r>
    <x v="0"/>
    <n v="17.700000000000003"/>
  </r>
  <r>
    <x v="0"/>
    <n v="17"/>
  </r>
  <r>
    <x v="0"/>
    <n v="15"/>
  </r>
  <r>
    <x v="0"/>
    <n v="17.700000000000003"/>
  </r>
  <r>
    <x v="0"/>
    <n v="90"/>
  </r>
  <r>
    <x v="0"/>
    <n v="17"/>
  </r>
  <r>
    <x v="0"/>
    <n v="17"/>
  </r>
  <r>
    <x v="0"/>
    <n v="17"/>
  </r>
  <r>
    <x v="0"/>
    <n v="23.4"/>
  </r>
  <r>
    <x v="0"/>
    <n v="30"/>
  </r>
  <r>
    <x v="0"/>
    <n v="16.5"/>
  </r>
  <r>
    <x v="0"/>
    <n v="17.850000000000001"/>
  </r>
  <r>
    <x v="0"/>
    <n v="15.9"/>
  </r>
  <r>
    <x v="0"/>
    <n v="11.9"/>
  </r>
  <r>
    <x v="0"/>
    <n v="2.5"/>
  </r>
  <r>
    <x v="0"/>
    <n v="2.5"/>
  </r>
  <r>
    <x v="0"/>
    <n v="1.25"/>
  </r>
  <r>
    <x v="0"/>
    <n v="1.68"/>
  </r>
  <r>
    <x v="0"/>
    <n v="1.7"/>
  </r>
  <r>
    <x v="0"/>
    <n v="2.95"/>
  </r>
  <r>
    <x v="0"/>
    <n v="4.25"/>
  </r>
  <r>
    <x v="0"/>
    <n v="12.6"/>
  </r>
  <r>
    <x v="0"/>
    <n v="12.6"/>
  </r>
  <r>
    <x v="0"/>
    <n v="20.399999999999999"/>
  </r>
  <r>
    <x v="0"/>
    <n v="10"/>
  </r>
  <r>
    <x v="0"/>
    <n v="20.399999999999999"/>
  </r>
  <r>
    <x v="0"/>
    <n v="10"/>
  </r>
  <r>
    <x v="0"/>
    <n v="17"/>
  </r>
  <r>
    <x v="0"/>
    <n v="17"/>
  </r>
  <r>
    <x v="0"/>
    <n v="4.5600000000000005"/>
  </r>
  <r>
    <x v="0"/>
    <n v="4.5600000000000005"/>
  </r>
  <r>
    <x v="0"/>
    <n v="4.5600000000000005"/>
  </r>
  <r>
    <x v="0"/>
    <n v="15.12"/>
  </r>
  <r>
    <x v="0"/>
    <n v="15.12"/>
  </r>
  <r>
    <x v="0"/>
    <n v="16.8"/>
  </r>
  <r>
    <x v="0"/>
    <n v="8.4"/>
  </r>
  <r>
    <x v="0"/>
    <n v="15.600000000000001"/>
  </r>
  <r>
    <x v="0"/>
    <n v="5.04"/>
  </r>
  <r>
    <x v="0"/>
    <n v="5.04"/>
  </r>
  <r>
    <x v="0"/>
    <n v="5.04"/>
  </r>
  <r>
    <x v="0"/>
    <n v="5.04"/>
  </r>
  <r>
    <x v="0"/>
    <n v="23.4"/>
  </r>
  <r>
    <x v="0"/>
    <n v="10.199999999999999"/>
  </r>
  <r>
    <x v="0"/>
    <n v="4.5600000000000005"/>
  </r>
  <r>
    <x v="0"/>
    <n v="16.5"/>
  </r>
  <r>
    <x v="0"/>
    <n v="9.9499999999999993"/>
  </r>
  <r>
    <x v="0"/>
    <n v="0.85"/>
  </r>
  <r>
    <x v="0"/>
    <n v="2.5499999999999998"/>
  </r>
  <r>
    <x v="0"/>
    <n v="1.9"/>
  </r>
  <r>
    <x v="0"/>
    <n v="7.62"/>
  </r>
  <r>
    <x v="0"/>
    <n v="22.04"/>
  </r>
  <r>
    <x v="0"/>
    <n v="14.43"/>
  </r>
  <r>
    <x v="0"/>
    <n v="5.91"/>
  </r>
  <r>
    <x v="0"/>
    <n v="5.91"/>
  </r>
  <r>
    <x v="0"/>
    <n v="5.0599999999999996"/>
  </r>
  <r>
    <x v="0"/>
    <n v="10.119999999999999"/>
  </r>
  <r>
    <x v="0"/>
    <n v="5.0599999999999996"/>
  </r>
  <r>
    <x v="0"/>
    <n v="16.98"/>
  </r>
  <r>
    <x v="0"/>
    <n v="11.87"/>
  </r>
  <r>
    <x v="0"/>
    <n v="14.43"/>
  </r>
  <r>
    <x v="0"/>
    <n v="1.66"/>
  </r>
  <r>
    <x v="0"/>
    <n v="5.0199999999999996"/>
  </r>
  <r>
    <x v="0"/>
    <n v="7.5299999999999994"/>
  </r>
  <r>
    <x v="0"/>
    <n v="11.87"/>
  </r>
  <r>
    <x v="0"/>
    <n v="11.82"/>
  </r>
  <r>
    <x v="0"/>
    <n v="8.4700000000000006"/>
  </r>
  <r>
    <x v="0"/>
    <n v="1.66"/>
  </r>
  <r>
    <x v="0"/>
    <n v="3.36"/>
  </r>
  <r>
    <x v="0"/>
    <n v="2.5099999999999998"/>
  </r>
  <r>
    <x v="0"/>
    <n v="1.66"/>
  </r>
  <r>
    <x v="0"/>
    <n v="3.36"/>
  </r>
  <r>
    <x v="0"/>
    <n v="2.5099999999999998"/>
  </r>
  <r>
    <x v="0"/>
    <n v="11.87"/>
  </r>
  <r>
    <x v="0"/>
    <n v="11.87"/>
  </r>
  <r>
    <x v="0"/>
    <n v="10.039999999999999"/>
  </r>
  <r>
    <x v="0"/>
    <n v="2.5099999999999998"/>
  </r>
  <r>
    <x v="0"/>
    <n v="2.5099999999999998"/>
  </r>
  <r>
    <x v="0"/>
    <n v="1.66"/>
  </r>
  <r>
    <x v="0"/>
    <n v="1.72"/>
  </r>
  <r>
    <x v="0"/>
    <n v="3.44"/>
  </r>
  <r>
    <x v="0"/>
    <n v="2.58"/>
  </r>
  <r>
    <x v="0"/>
    <n v="10.17"/>
  </r>
  <r>
    <x v="0"/>
    <n v="2.98"/>
  </r>
  <r>
    <x v="0"/>
    <n v="5.0199999999999996"/>
  </r>
  <r>
    <x v="0"/>
    <n v="0.43"/>
  </r>
  <r>
    <x v="0"/>
    <n v="4.21"/>
  </r>
  <r>
    <x v="0"/>
    <n v="10.08"/>
  </r>
  <r>
    <x v="0"/>
    <n v="3.36"/>
  </r>
  <r>
    <x v="0"/>
    <n v="6.72"/>
  </r>
  <r>
    <x v="0"/>
    <n v="7.62"/>
  </r>
  <r>
    <x v="0"/>
    <n v="2.5099999999999998"/>
  </r>
  <r>
    <x v="0"/>
    <n v="1.66"/>
  </r>
  <r>
    <x v="0"/>
    <n v="1.66"/>
  </r>
  <r>
    <x v="0"/>
    <n v="4.21"/>
  </r>
  <r>
    <x v="0"/>
    <n v="13.57"/>
  </r>
  <r>
    <x v="0"/>
    <n v="4.21"/>
  </r>
  <r>
    <x v="0"/>
    <n v="3.36"/>
  </r>
  <r>
    <x v="0"/>
    <n v="7.62"/>
  </r>
  <r>
    <x v="0"/>
    <n v="5.0199999999999996"/>
  </r>
  <r>
    <x v="0"/>
    <n v="2.5099999999999998"/>
  </r>
  <r>
    <x v="0"/>
    <n v="10.08"/>
  </r>
  <r>
    <x v="0"/>
    <n v="1.66"/>
  </r>
  <r>
    <x v="0"/>
    <n v="1.66"/>
  </r>
  <r>
    <x v="0"/>
    <n v="1.66"/>
  </r>
  <r>
    <x v="0"/>
    <n v="4.9799999999999995"/>
  </r>
  <r>
    <x v="0"/>
    <n v="2.98"/>
  </r>
  <r>
    <x v="0"/>
    <n v="2.5499999999999998"/>
  </r>
  <r>
    <x v="0"/>
    <n v="0.85"/>
  </r>
  <r>
    <x v="0"/>
    <n v="2.5499999999999998"/>
  </r>
  <r>
    <x v="0"/>
    <n v="2.5499999999999998"/>
  </r>
  <r>
    <x v="0"/>
    <n v="2.5499999999999998"/>
  </r>
  <r>
    <x v="0"/>
    <n v="7.5299999999999994"/>
  </r>
  <r>
    <x v="0"/>
    <n v="2.5099999999999998"/>
  </r>
  <r>
    <x v="0"/>
    <n v="17.57"/>
  </r>
  <r>
    <x v="0"/>
    <n v="3.36"/>
  </r>
  <r>
    <x v="0"/>
    <n v="3.36"/>
  </r>
  <r>
    <x v="0"/>
    <n v="3.36"/>
  </r>
  <r>
    <x v="0"/>
    <n v="10.08"/>
  </r>
  <r>
    <x v="0"/>
    <n v="4.21"/>
  </r>
  <r>
    <x v="0"/>
    <n v="6.72"/>
  </r>
  <r>
    <x v="0"/>
    <n v="3.36"/>
  </r>
  <r>
    <x v="0"/>
    <n v="3.36"/>
  </r>
  <r>
    <x v="0"/>
    <n v="11.82"/>
  </r>
  <r>
    <x v="0"/>
    <n v="5.91"/>
  </r>
  <r>
    <x v="0"/>
    <n v="35.46"/>
  </r>
  <r>
    <x v="0"/>
    <n v="5.91"/>
  </r>
  <r>
    <x v="0"/>
    <n v="2.5099999999999998"/>
  </r>
  <r>
    <x v="0"/>
    <n v="2.5099999999999998"/>
  </r>
  <r>
    <x v="0"/>
    <n v="15.24"/>
  </r>
  <r>
    <x v="0"/>
    <n v="7.62"/>
  </r>
  <r>
    <x v="0"/>
    <n v="44.08"/>
  </r>
  <r>
    <x v="0"/>
    <n v="22.04"/>
  </r>
  <r>
    <x v="0"/>
    <n v="5.91"/>
  </r>
  <r>
    <x v="0"/>
    <n v="5.91"/>
  </r>
  <r>
    <x v="0"/>
    <n v="1.66"/>
  </r>
  <r>
    <x v="0"/>
    <n v="16.84"/>
  </r>
  <r>
    <x v="0"/>
    <n v="21.05"/>
  </r>
  <r>
    <x v="0"/>
    <n v="4.21"/>
  </r>
  <r>
    <x v="0"/>
    <n v="4.21"/>
  </r>
  <r>
    <x v="0"/>
    <n v="6.72"/>
  </r>
  <r>
    <x v="0"/>
    <n v="22.04"/>
  </r>
  <r>
    <x v="0"/>
    <n v="8.4700000000000006"/>
  </r>
  <r>
    <x v="0"/>
    <n v="13.44"/>
  </r>
  <r>
    <x v="0"/>
    <n v="5.91"/>
  </r>
  <r>
    <x v="0"/>
    <n v="5.0199999999999996"/>
  </r>
  <r>
    <x v="0"/>
    <n v="5.91"/>
  </r>
  <r>
    <x v="0"/>
    <n v="8.4700000000000006"/>
  </r>
  <r>
    <x v="0"/>
    <n v="5.0199999999999996"/>
  </r>
  <r>
    <x v="0"/>
    <n v="13.44"/>
  </r>
  <r>
    <x v="0"/>
    <n v="1.66"/>
  </r>
  <r>
    <x v="0"/>
    <n v="21.58"/>
  </r>
  <r>
    <x v="0"/>
    <n v="6.72"/>
  </r>
  <r>
    <x v="0"/>
    <n v="8.4700000000000006"/>
  </r>
  <r>
    <x v="0"/>
    <n v="3.36"/>
  </r>
  <r>
    <x v="0"/>
    <n v="3.36"/>
  </r>
  <r>
    <x v="0"/>
    <n v="4.21"/>
  </r>
  <r>
    <x v="0"/>
    <n v="9.9599999999999991"/>
  </r>
  <r>
    <x v="0"/>
    <n v="1.28"/>
  </r>
  <r>
    <x v="0"/>
    <n v="3.36"/>
  </r>
  <r>
    <x v="0"/>
    <n v="1.66"/>
  </r>
  <r>
    <x v="0"/>
    <n v="1.66"/>
  </r>
  <r>
    <x v="0"/>
    <n v="2.5099999999999998"/>
  </r>
  <r>
    <x v="0"/>
    <n v="10.08"/>
  </r>
  <r>
    <x v="0"/>
    <n v="5.0599999999999996"/>
  </r>
  <r>
    <x v="0"/>
    <n v="10.119999999999999"/>
  </r>
  <r>
    <x v="0"/>
    <n v="5.0599999999999996"/>
  </r>
  <r>
    <x v="0"/>
    <n v="6.72"/>
  </r>
  <r>
    <x v="0"/>
    <n v="23.64"/>
  </r>
  <r>
    <x v="0"/>
    <n v="5.91"/>
  </r>
  <r>
    <x v="0"/>
    <n v="5.91"/>
  </r>
  <r>
    <x v="0"/>
    <n v="12.629999999999999"/>
  </r>
  <r>
    <x v="0"/>
    <n v="5.91"/>
  </r>
  <r>
    <x v="0"/>
    <n v="10.08"/>
  </r>
  <r>
    <x v="0"/>
    <n v="2.56"/>
  </r>
  <r>
    <x v="0"/>
    <n v="3.36"/>
  </r>
  <r>
    <x v="0"/>
    <n v="3.36"/>
  </r>
  <r>
    <x v="0"/>
    <n v="1.66"/>
  </r>
  <r>
    <x v="0"/>
    <n v="3.32"/>
  </r>
  <r>
    <x v="0"/>
    <n v="1.66"/>
  </r>
  <r>
    <x v="0"/>
    <n v="1.66"/>
  </r>
  <r>
    <x v="0"/>
    <n v="3.32"/>
  </r>
  <r>
    <x v="0"/>
    <n v="5.0599999999999996"/>
  </r>
  <r>
    <x v="0"/>
    <n v="4.9799999999999995"/>
  </r>
  <r>
    <x v="0"/>
    <n v="5.91"/>
  </r>
  <r>
    <x v="0"/>
    <n v="5.91"/>
  </r>
  <r>
    <x v="0"/>
    <n v="25.410000000000004"/>
  </r>
  <r>
    <x v="0"/>
    <n v="8.4700000000000006"/>
  </r>
  <r>
    <x v="0"/>
    <n v="8.4700000000000006"/>
  </r>
  <r>
    <x v="0"/>
    <n v="12.629999999999999"/>
  </r>
  <r>
    <x v="0"/>
    <n v="5.0599999999999996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4.21"/>
  </r>
  <r>
    <x v="0"/>
    <n v="6.8"/>
  </r>
  <r>
    <x v="0"/>
    <n v="3.84"/>
  </r>
  <r>
    <x v="0"/>
    <n v="25.49"/>
  </r>
  <r>
    <x v="0"/>
    <n v="11.87"/>
  </r>
  <r>
    <x v="0"/>
    <n v="4.21"/>
  </r>
  <r>
    <x v="0"/>
    <n v="4.21"/>
  </r>
  <r>
    <x v="0"/>
    <n v="6.77"/>
  </r>
  <r>
    <x v="0"/>
    <n v="10.17"/>
  </r>
  <r>
    <x v="0"/>
    <n v="29.55"/>
  </r>
  <r>
    <x v="0"/>
    <n v="5.0599999999999996"/>
  </r>
  <r>
    <x v="0"/>
    <n v="12.629999999999999"/>
  </r>
  <r>
    <x v="0"/>
    <n v="43.68"/>
  </r>
  <r>
    <x v="0"/>
    <n v="5.91"/>
  </r>
  <r>
    <x v="0"/>
    <n v="11.02"/>
  </r>
  <r>
    <x v="0"/>
    <n v="2.5099999999999998"/>
  </r>
  <r>
    <x v="0"/>
    <n v="2.5099999999999998"/>
  </r>
  <r>
    <x v="0"/>
    <n v="2.5099999999999998"/>
  </r>
  <r>
    <x v="0"/>
    <n v="5.91"/>
  </r>
  <r>
    <x v="0"/>
    <n v="8.4700000000000006"/>
  </r>
  <r>
    <x v="0"/>
    <n v="21.23"/>
  </r>
  <r>
    <x v="0"/>
    <n v="50.820000000000007"/>
  </r>
  <r>
    <x v="0"/>
    <n v="7.62"/>
  </r>
  <r>
    <x v="0"/>
    <n v="0.85"/>
  </r>
  <r>
    <x v="0"/>
    <n v="0.85"/>
  </r>
  <r>
    <x v="0"/>
    <n v="0.85"/>
  </r>
  <r>
    <x v="0"/>
    <n v="0.85"/>
  </r>
  <r>
    <x v="0"/>
    <n v="0.85"/>
  </r>
  <r>
    <x v="0"/>
    <n v="3.36"/>
  </r>
  <r>
    <x v="0"/>
    <n v="6.72"/>
  </r>
  <r>
    <x v="0"/>
    <n v="2.5099999999999998"/>
  </r>
  <r>
    <x v="0"/>
    <n v="7.62"/>
  </r>
  <r>
    <x v="0"/>
    <n v="1.66"/>
  </r>
  <r>
    <x v="0"/>
    <n v="1.7"/>
  </r>
  <r>
    <x v="0"/>
    <n v="5.12"/>
  </r>
  <r>
    <x v="0"/>
    <n v="25.44"/>
  </r>
  <r>
    <x v="0"/>
    <n v="12.72"/>
  </r>
  <r>
    <x v="0"/>
    <n v="16.940000000000001"/>
  </r>
  <r>
    <x v="0"/>
    <n v="0.43"/>
  </r>
  <r>
    <x v="0"/>
    <n v="1.29"/>
  </r>
  <r>
    <x v="0"/>
    <n v="2.5099999999999998"/>
  </r>
  <r>
    <x v="0"/>
    <n v="2.5099999999999998"/>
  </r>
  <r>
    <x v="0"/>
    <n v="10.119999999999999"/>
  </r>
  <r>
    <x v="0"/>
    <n v="4.21"/>
  </r>
  <r>
    <x v="0"/>
    <n v="2.5099999999999998"/>
  </r>
  <r>
    <x v="0"/>
    <n v="2.5099999999999998"/>
  </r>
  <r>
    <x v="0"/>
    <n v="11.82"/>
  </r>
  <r>
    <x v="0"/>
    <n v="5.0199999999999996"/>
  </r>
  <r>
    <x v="0"/>
    <n v="5.0599999999999996"/>
  </r>
  <r>
    <x v="0"/>
    <n v="14.43"/>
  </r>
  <r>
    <x v="0"/>
    <n v="2.5099999999999998"/>
  </r>
  <r>
    <x v="0"/>
    <n v="1.66"/>
  </r>
  <r>
    <x v="0"/>
    <n v="4.9799999999999995"/>
  </r>
  <r>
    <x v="0"/>
    <n v="8.42"/>
  </r>
  <r>
    <x v="0"/>
    <n v="16.84"/>
  </r>
  <r>
    <x v="0"/>
    <n v="7.5299999999999994"/>
  </r>
  <r>
    <x v="0"/>
    <n v="13.44"/>
  </r>
  <r>
    <x v="0"/>
    <n v="7.62"/>
  </r>
  <r>
    <x v="0"/>
    <n v="2.5099999999999998"/>
  </r>
  <r>
    <x v="0"/>
    <n v="2.5099999999999998"/>
  </r>
  <r>
    <x v="0"/>
    <n v="12.72"/>
  </r>
  <r>
    <x v="0"/>
    <n v="11.82"/>
  </r>
  <r>
    <x v="0"/>
    <n v="2.5099999999999998"/>
  </r>
  <r>
    <x v="0"/>
    <n v="2.5099999999999998"/>
  </r>
  <r>
    <x v="0"/>
    <n v="5.0199999999999996"/>
  </r>
  <r>
    <x v="0"/>
    <n v="2.5099999999999998"/>
  </r>
  <r>
    <x v="0"/>
    <n v="6.4"/>
  </r>
  <r>
    <x v="0"/>
    <n v="1.28"/>
  </r>
  <r>
    <x v="0"/>
    <n v="1.28"/>
  </r>
  <r>
    <x v="0"/>
    <n v="2.5099999999999998"/>
  </r>
  <r>
    <x v="0"/>
    <n v="20.079999999999998"/>
  </r>
  <r>
    <x v="0"/>
    <n v="1.28"/>
  </r>
  <r>
    <x v="0"/>
    <n v="1.28"/>
  </r>
  <r>
    <x v="0"/>
    <n v="5.91"/>
  </r>
  <r>
    <x v="0"/>
    <n v="5.91"/>
  </r>
  <r>
    <x v="0"/>
    <n v="11.82"/>
  </r>
  <r>
    <x v="0"/>
    <n v="12.72"/>
  </r>
  <r>
    <x v="0"/>
    <n v="3.32"/>
  </r>
  <r>
    <x v="0"/>
    <n v="2.5099999999999998"/>
  </r>
  <r>
    <x v="0"/>
    <n v="17.57"/>
  </r>
  <r>
    <x v="0"/>
    <n v="5.91"/>
  </r>
  <r>
    <x v="0"/>
    <n v="15.18"/>
  </r>
  <r>
    <x v="0"/>
    <n v="11.02"/>
  </r>
  <r>
    <x v="0"/>
    <n v="2.5099999999999998"/>
  </r>
  <r>
    <x v="0"/>
    <n v="8.42"/>
  </r>
  <r>
    <x v="0"/>
    <n v="4.21"/>
  </r>
  <r>
    <x v="0"/>
    <n v="8.42"/>
  </r>
  <r>
    <x v="0"/>
    <n v="13.44"/>
  </r>
  <r>
    <x v="0"/>
    <n v="8.42"/>
  </r>
  <r>
    <x v="0"/>
    <n v="6.72"/>
  </r>
  <r>
    <x v="0"/>
    <n v="4.21"/>
  </r>
  <r>
    <x v="0"/>
    <n v="3.36"/>
  </r>
  <r>
    <x v="0"/>
    <n v="2.98"/>
  </r>
  <r>
    <x v="0"/>
    <n v="1.28"/>
  </r>
  <r>
    <x v="0"/>
    <n v="11.02"/>
  </r>
  <r>
    <x v="0"/>
    <n v="2.5099999999999998"/>
  </r>
  <r>
    <x v="0"/>
    <n v="7.5299999999999994"/>
  </r>
  <r>
    <x v="0"/>
    <n v="10.039999999999999"/>
  </r>
  <r>
    <x v="0"/>
    <n v="3.32"/>
  </r>
  <r>
    <x v="0"/>
    <n v="3.32"/>
  </r>
  <r>
    <x v="0"/>
    <n v="16.13"/>
  </r>
  <r>
    <x v="0"/>
    <n v="76.47"/>
  </r>
  <r>
    <x v="0"/>
    <n v="3.32"/>
  </r>
  <r>
    <x v="0"/>
    <n v="16.84"/>
  </r>
  <r>
    <x v="0"/>
    <n v="9.9599999999999991"/>
  </r>
  <r>
    <x v="0"/>
    <n v="21.05"/>
  </r>
  <r>
    <x v="0"/>
    <n v="3.36"/>
  </r>
  <r>
    <x v="0"/>
    <n v="3.36"/>
  </r>
  <r>
    <x v="0"/>
    <n v="5.91"/>
  </r>
  <r>
    <x v="0"/>
    <n v="2.5099999999999998"/>
  </r>
  <r>
    <x v="0"/>
    <n v="27.14"/>
  </r>
  <r>
    <x v="0"/>
    <n v="1.66"/>
  </r>
  <r>
    <x v="0"/>
    <n v="4.21"/>
  </r>
  <r>
    <x v="0"/>
    <n v="8.42"/>
  </r>
  <r>
    <x v="0"/>
    <n v="8.4700000000000006"/>
  </r>
  <r>
    <x v="0"/>
    <n v="25.410000000000004"/>
  </r>
  <r>
    <x v="0"/>
    <n v="8.4700000000000006"/>
  </r>
  <r>
    <x v="0"/>
    <n v="13.44"/>
  </r>
  <r>
    <x v="0"/>
    <n v="30.48"/>
  </r>
  <r>
    <x v="0"/>
    <n v="17.73"/>
  </r>
  <r>
    <x v="0"/>
    <n v="3.32"/>
  </r>
  <r>
    <x v="0"/>
    <n v="3.32"/>
  </r>
  <r>
    <x v="0"/>
    <n v="4.9799999999999995"/>
  </r>
  <r>
    <x v="0"/>
    <n v="6.64"/>
  </r>
  <r>
    <x v="0"/>
    <n v="3.32"/>
  </r>
  <r>
    <x v="0"/>
    <n v="4.9799999999999995"/>
  </r>
  <r>
    <x v="0"/>
    <n v="4.9799999999999995"/>
  </r>
  <r>
    <x v="0"/>
    <n v="1.66"/>
  </r>
  <r>
    <x v="0"/>
    <n v="1.66"/>
  </r>
  <r>
    <x v="0"/>
    <n v="5.0599999999999996"/>
  </r>
  <r>
    <x v="0"/>
    <n v="10.119999999999999"/>
  </r>
  <r>
    <x v="0"/>
    <n v="10.119999999999999"/>
  </r>
  <r>
    <x v="0"/>
    <n v="11.62"/>
  </r>
  <r>
    <x v="0"/>
    <n v="11.62"/>
  </r>
  <r>
    <x v="0"/>
    <n v="11.62"/>
  </r>
  <r>
    <x v="0"/>
    <n v="1.66"/>
  </r>
  <r>
    <x v="0"/>
    <n v="1.66"/>
  </r>
  <r>
    <x v="0"/>
    <n v="1.66"/>
  </r>
  <r>
    <x v="0"/>
    <n v="1.66"/>
  </r>
  <r>
    <x v="0"/>
    <n v="1.66"/>
  </r>
  <r>
    <x v="0"/>
    <n v="1.66"/>
  </r>
  <r>
    <x v="0"/>
    <n v="3.32"/>
  </r>
  <r>
    <x v="0"/>
    <n v="10.17"/>
  </r>
  <r>
    <x v="0"/>
    <n v="7.62"/>
  </r>
  <r>
    <x v="0"/>
    <n v="5.0199999999999996"/>
  </r>
  <r>
    <x v="0"/>
    <n v="3.36"/>
  </r>
  <r>
    <x v="0"/>
    <n v="33.96"/>
  </r>
  <r>
    <x v="0"/>
    <n v="4.21"/>
  </r>
  <r>
    <x v="0"/>
    <n v="4.21"/>
  </r>
  <r>
    <x v="0"/>
    <n v="5.0599999999999996"/>
  </r>
  <r>
    <x v="0"/>
    <n v="10.119999999999999"/>
  </r>
  <r>
    <x v="0"/>
    <n v="5.0599999999999996"/>
  </r>
  <r>
    <x v="0"/>
    <n v="5.0599999999999996"/>
  </r>
  <r>
    <x v="0"/>
    <n v="10.119999999999999"/>
  </r>
  <r>
    <x v="0"/>
    <n v="5.0599999999999996"/>
  </r>
  <r>
    <x v="0"/>
    <n v="11.02"/>
  </r>
  <r>
    <x v="0"/>
    <n v="47.48"/>
  </r>
  <r>
    <x v="0"/>
    <n v="12.629999999999999"/>
  </r>
  <r>
    <x v="0"/>
    <n v="4.21"/>
  </r>
  <r>
    <x v="0"/>
    <n v="11.82"/>
  </r>
  <r>
    <x v="0"/>
    <n v="5.91"/>
  </r>
  <r>
    <x v="0"/>
    <n v="3.36"/>
  </r>
  <r>
    <x v="0"/>
    <n v="2.5099999999999998"/>
  </r>
  <r>
    <x v="0"/>
    <n v="2.5099999999999998"/>
  </r>
  <r>
    <x v="0"/>
    <n v="63.6"/>
  </r>
  <r>
    <x v="0"/>
    <n v="57.72"/>
  </r>
  <r>
    <x v="0"/>
    <n v="17.73"/>
  </r>
  <r>
    <x v="0"/>
    <n v="17.73"/>
  </r>
  <r>
    <x v="0"/>
    <n v="5.91"/>
  </r>
  <r>
    <x v="0"/>
    <n v="4.21"/>
  </r>
  <r>
    <x v="0"/>
    <n v="7.62"/>
  </r>
  <r>
    <x v="0"/>
    <n v="7.62"/>
  </r>
  <r>
    <x v="0"/>
    <n v="10.08"/>
  </r>
  <r>
    <x v="0"/>
    <n v="3.36"/>
  </r>
  <r>
    <x v="0"/>
    <n v="4.9799999999999995"/>
  </r>
  <r>
    <x v="0"/>
    <n v="5.91"/>
  </r>
  <r>
    <x v="0"/>
    <n v="4.21"/>
  </r>
  <r>
    <x v="0"/>
    <n v="4.21"/>
  </r>
  <r>
    <x v="0"/>
    <n v="7.62"/>
  </r>
  <r>
    <x v="0"/>
    <n v="8.2999999999999989"/>
  </r>
  <r>
    <x v="0"/>
    <n v="1.66"/>
  </r>
  <r>
    <x v="0"/>
    <n v="7.5299999999999994"/>
  </r>
  <r>
    <x v="0"/>
    <n v="2.5099999999999998"/>
  </r>
  <r>
    <x v="0"/>
    <n v="16.8"/>
  </r>
  <r>
    <x v="0"/>
    <n v="40.71"/>
  </r>
  <r>
    <x v="0"/>
    <n v="11.82"/>
  </r>
  <r>
    <x v="0"/>
    <n v="4.21"/>
  </r>
  <r>
    <x v="0"/>
    <n v="8.42"/>
  </r>
  <r>
    <x v="0"/>
    <n v="1.7"/>
  </r>
  <r>
    <x v="0"/>
    <n v="8.42"/>
  </r>
  <r>
    <x v="0"/>
    <n v="9.32"/>
  </r>
  <r>
    <x v="0"/>
    <n v="9.32"/>
  </r>
  <r>
    <x v="0"/>
    <n v="1.66"/>
  </r>
  <r>
    <x v="0"/>
    <n v="27.08"/>
  </r>
  <r>
    <x v="0"/>
    <n v="10.039999999999999"/>
  </r>
  <r>
    <x v="0"/>
    <n v="8.4700000000000006"/>
  </r>
  <r>
    <x v="0"/>
    <n v="21.05"/>
  </r>
  <r>
    <x v="0"/>
    <n v="20.38"/>
  </r>
  <r>
    <x v="0"/>
    <n v="8.4700000000000006"/>
  </r>
  <r>
    <x v="0"/>
    <n v="4.21"/>
  </r>
  <r>
    <x v="0"/>
    <n v="4.21"/>
  </r>
  <r>
    <x v="0"/>
    <n v="5.91"/>
  </r>
  <r>
    <x v="0"/>
    <n v="4.21"/>
  </r>
  <r>
    <x v="0"/>
    <n v="5.91"/>
  </r>
  <r>
    <x v="0"/>
    <n v="1.66"/>
  </r>
  <r>
    <x v="0"/>
    <n v="1.66"/>
  </r>
  <r>
    <x v="0"/>
    <n v="63.839999999999996"/>
  </r>
  <r>
    <x v="0"/>
    <n v="11.87"/>
  </r>
  <r>
    <x v="0"/>
    <n v="5.0599999999999996"/>
  </r>
  <r>
    <x v="0"/>
    <n v="55.099999999999994"/>
  </r>
  <r>
    <x v="0"/>
    <n v="6.77"/>
  </r>
  <r>
    <x v="0"/>
    <n v="8.4700000000000006"/>
  </r>
  <r>
    <x v="0"/>
    <n v="30.24"/>
  </r>
  <r>
    <x v="0"/>
    <n v="2.5099999999999998"/>
  </r>
  <r>
    <x v="0"/>
    <n v="13.44"/>
  </r>
  <r>
    <x v="0"/>
    <n v="5.0199999999999996"/>
  </r>
  <r>
    <x v="0"/>
    <n v="3.36"/>
  </r>
  <r>
    <x v="0"/>
    <n v="1.66"/>
  </r>
  <r>
    <x v="0"/>
    <n v="8.2999999999999989"/>
  </r>
  <r>
    <x v="0"/>
    <n v="16.13"/>
  </r>
  <r>
    <x v="0"/>
    <n v="16.13"/>
  </r>
  <r>
    <x v="0"/>
    <n v="5.91"/>
  </r>
  <r>
    <x v="0"/>
    <n v="16.98"/>
  </r>
  <r>
    <x v="0"/>
    <n v="16.98"/>
  </r>
  <r>
    <x v="0"/>
    <n v="4.21"/>
  </r>
  <r>
    <x v="0"/>
    <n v="20.239999999999998"/>
  </r>
  <r>
    <x v="0"/>
    <n v="2.5099999999999998"/>
  </r>
  <r>
    <x v="0"/>
    <n v="1.66"/>
  </r>
  <r>
    <x v="0"/>
    <n v="14.43"/>
  </r>
  <r>
    <x v="0"/>
    <n v="14.43"/>
  </r>
  <r>
    <x v="0"/>
    <n v="14.43"/>
  </r>
  <r>
    <x v="0"/>
    <n v="5.0199999999999996"/>
  </r>
  <r>
    <x v="0"/>
    <n v="11.82"/>
  </r>
  <r>
    <x v="0"/>
    <n v="13"/>
  </r>
  <r>
    <x v="0"/>
    <n v="0.84"/>
  </r>
  <r>
    <x v="0"/>
    <n v="4.2"/>
  </r>
  <r>
    <x v="0"/>
    <n v="8.42"/>
  </r>
  <r>
    <x v="0"/>
    <n v="16.919999999999998"/>
  </r>
  <r>
    <x v="0"/>
    <n v="8.4700000000000006"/>
  </r>
  <r>
    <x v="0"/>
    <n v="16.940000000000001"/>
  </r>
  <r>
    <x v="0"/>
    <n v="2.5099999999999998"/>
  </r>
  <r>
    <x v="0"/>
    <n v="40.56"/>
  </r>
  <r>
    <x v="0"/>
    <n v="25.410000000000004"/>
  </r>
  <r>
    <x v="0"/>
    <n v="0.84"/>
  </r>
  <r>
    <x v="0"/>
    <n v="10.17"/>
  </r>
  <r>
    <x v="0"/>
    <n v="5.0599999999999996"/>
  </r>
  <r>
    <x v="0"/>
    <n v="9.9599999999999991"/>
  </r>
  <r>
    <x v="0"/>
    <n v="15.24"/>
  </r>
  <r>
    <x v="0"/>
    <n v="30.48"/>
  </r>
  <r>
    <x v="0"/>
    <n v="33.880000000000003"/>
  </r>
  <r>
    <x v="0"/>
    <n v="12.629999999999999"/>
  </r>
  <r>
    <x v="0"/>
    <n v="12.629999999999999"/>
  </r>
  <r>
    <x v="0"/>
    <n v="20.16"/>
  </r>
  <r>
    <x v="0"/>
    <n v="12.629999999999999"/>
  </r>
  <r>
    <x v="0"/>
    <n v="0.86"/>
  </r>
  <r>
    <x v="0"/>
    <n v="1.66"/>
  </r>
  <r>
    <x v="0"/>
    <n v="5.0199999999999996"/>
  </r>
  <r>
    <x v="0"/>
    <n v="2.5099999999999998"/>
  </r>
  <r>
    <x v="0"/>
    <n v="5.0199999999999996"/>
  </r>
  <r>
    <x v="0"/>
    <n v="5.91"/>
  </r>
  <r>
    <x v="0"/>
    <n v="4.21"/>
  </r>
  <r>
    <x v="0"/>
    <n v="4.21"/>
  </r>
  <r>
    <x v="0"/>
    <n v="5.0599999999999996"/>
  </r>
  <r>
    <x v="0"/>
    <n v="16.599999999999998"/>
  </r>
  <r>
    <x v="0"/>
    <n v="2.5099999999999998"/>
  </r>
  <r>
    <x v="0"/>
    <n v="1.7"/>
  </r>
  <r>
    <x v="0"/>
    <n v="2.5099999999999998"/>
  </r>
  <r>
    <x v="0"/>
    <n v="11.87"/>
  </r>
  <r>
    <x v="0"/>
    <n v="25.52"/>
  </r>
  <r>
    <x v="0"/>
    <n v="11.87"/>
  </r>
  <r>
    <x v="0"/>
    <n v="12.72"/>
  </r>
  <r>
    <x v="0"/>
    <n v="12.629999999999999"/>
  </r>
  <r>
    <x v="0"/>
    <n v="11.040000000000001"/>
  </r>
  <r>
    <x v="0"/>
    <n v="37.5"/>
  </r>
  <r>
    <x v="0"/>
    <n v="11.879999999999999"/>
  </r>
  <r>
    <x v="0"/>
    <n v="25.49"/>
  </r>
  <r>
    <x v="0"/>
    <n v="6.39"/>
  </r>
  <r>
    <x v="0"/>
    <n v="4.26"/>
  </r>
  <r>
    <x v="0"/>
    <n v="5.0199999999999996"/>
  </r>
  <r>
    <x v="0"/>
    <n v="2.98"/>
  </r>
  <r>
    <x v="0"/>
    <n v="2.98"/>
  </r>
  <r>
    <x v="0"/>
    <n v="1.28"/>
  </r>
  <r>
    <x v="0"/>
    <n v="7.62"/>
  </r>
  <r>
    <x v="0"/>
    <n v="38.160000000000004"/>
  </r>
  <r>
    <x v="0"/>
    <n v="1.7"/>
  </r>
  <r>
    <x v="0"/>
    <n v="4.21"/>
  </r>
  <r>
    <x v="0"/>
    <n v="8.4700000000000006"/>
  </r>
  <r>
    <x v="0"/>
    <n v="8.4700000000000006"/>
  </r>
  <r>
    <x v="0"/>
    <n v="8.4700000000000006"/>
  </r>
  <r>
    <x v="0"/>
    <n v="25.259999999999998"/>
  </r>
  <r>
    <x v="0"/>
    <n v="3.36"/>
  </r>
  <r>
    <x v="0"/>
    <n v="5.0199999999999996"/>
  </r>
  <r>
    <x v="0"/>
    <n v="15.24"/>
  </r>
  <r>
    <x v="0"/>
    <n v="9.9599999999999991"/>
  </r>
  <r>
    <x v="0"/>
    <n v="2.5099999999999998"/>
  </r>
  <r>
    <x v="0"/>
    <n v="25.49"/>
  </r>
  <r>
    <x v="0"/>
    <n v="16.84"/>
  </r>
  <r>
    <x v="0"/>
    <n v="41.370000000000005"/>
  </r>
  <r>
    <x v="0"/>
    <n v="5.0599999999999996"/>
  </r>
  <r>
    <x v="0"/>
    <n v="8.4700000000000006"/>
  </r>
  <r>
    <x v="0"/>
    <n v="16.940000000000001"/>
  </r>
  <r>
    <x v="0"/>
    <n v="5.0599999999999996"/>
  </r>
  <r>
    <x v="0"/>
    <n v="5.0199999999999996"/>
  </r>
  <r>
    <x v="0"/>
    <n v="9.32"/>
  </r>
  <r>
    <x v="0"/>
    <n v="7.62"/>
  </r>
  <r>
    <x v="0"/>
    <n v="5.91"/>
  </r>
  <r>
    <x v="0"/>
    <n v="3.32"/>
  </r>
  <r>
    <x v="0"/>
    <n v="1.28"/>
  </r>
  <r>
    <x v="0"/>
    <n v="1.66"/>
  </r>
  <r>
    <x v="0"/>
    <n v="9.34"/>
  </r>
  <r>
    <x v="0"/>
    <n v="12.75"/>
  </r>
  <r>
    <x v="0"/>
    <n v="2.96"/>
  </r>
  <r>
    <x v="0"/>
    <n v="2.96"/>
  </r>
  <r>
    <x v="0"/>
    <n v="1.66"/>
  </r>
  <r>
    <x v="0"/>
    <n v="2.96"/>
  </r>
  <r>
    <x v="0"/>
    <n v="2.96"/>
  </r>
  <r>
    <x v="0"/>
    <n v="5.09"/>
  </r>
  <r>
    <x v="0"/>
    <n v="7.64"/>
  </r>
  <r>
    <x v="0"/>
    <n v="7.64"/>
  </r>
  <r>
    <x v="0"/>
    <n v="11.9"/>
  </r>
  <r>
    <x v="0"/>
    <n v="9.34"/>
  </r>
  <r>
    <x v="0"/>
    <n v="5.09"/>
  </r>
  <r>
    <x v="0"/>
    <n v="4.24"/>
  </r>
  <r>
    <x v="0"/>
    <n v="0.85"/>
  </r>
  <r>
    <x v="0"/>
    <n v="0.85"/>
  </r>
  <r>
    <x v="0"/>
    <n v="584.59"/>
  </r>
  <r>
    <x v="0"/>
    <n v="55.800000000000004"/>
  </r>
  <r>
    <x v="0"/>
    <n v="32.550000000000004"/>
  </r>
  <r>
    <x v="0"/>
    <n v="50.150000000000006"/>
  </r>
  <r>
    <x v="0"/>
    <n v="10"/>
  </r>
  <r>
    <x v="0"/>
    <n v="10"/>
  </r>
  <r>
    <x v="0"/>
    <n v="10"/>
  </r>
  <r>
    <x v="0"/>
    <n v="13.6"/>
  </r>
  <r>
    <x v="0"/>
    <n v="6.8"/>
  </r>
  <r>
    <x v="0"/>
    <n v="6.8"/>
  </r>
  <r>
    <x v="0"/>
    <n v="10.5"/>
  </r>
  <r>
    <x v="0"/>
    <n v="35.400000000000006"/>
  </r>
  <r>
    <x v="0"/>
    <n v="20.399999999999999"/>
  </r>
  <r>
    <x v="0"/>
    <n v="19.5"/>
  </r>
  <r>
    <x v="0"/>
    <n v="30"/>
  </r>
  <r>
    <x v="0"/>
    <n v="15"/>
  </r>
  <r>
    <x v="0"/>
    <n v="23.400000000000002"/>
  </r>
  <r>
    <x v="0"/>
    <n v="15"/>
  </r>
  <r>
    <x v="0"/>
    <n v="35.400000000000006"/>
  </r>
  <r>
    <x v="0"/>
    <n v="20.8"/>
  </r>
  <r>
    <x v="0"/>
    <n v="19.5"/>
  </r>
  <r>
    <x v="0"/>
    <n v="17"/>
  </r>
  <r>
    <x v="0"/>
    <n v="30"/>
  </r>
  <r>
    <x v="0"/>
    <n v="3.3"/>
  </r>
  <r>
    <x v="0"/>
    <n v="15"/>
  </r>
  <r>
    <x v="0"/>
    <n v="5.9"/>
  </r>
  <r>
    <x v="0"/>
    <n v="14.95"/>
  </r>
  <r>
    <x v="0"/>
    <n v="13.52"/>
  </r>
  <r>
    <x v="0"/>
    <n v="13.52"/>
  </r>
  <r>
    <x v="0"/>
    <n v="14.95"/>
  </r>
  <r>
    <x v="0"/>
    <n v="7.65"/>
  </r>
  <r>
    <x v="0"/>
    <n v="12.7"/>
  </r>
  <r>
    <x v="0"/>
    <n v="2.95"/>
  </r>
  <r>
    <x v="0"/>
    <n v="2.98"/>
  </r>
  <r>
    <x v="0"/>
    <n v="11.8"/>
  </r>
  <r>
    <x v="0"/>
    <n v="17.700000000000003"/>
  </r>
  <r>
    <x v="0"/>
    <n v="17.700000000000003"/>
  </r>
  <r>
    <x v="0"/>
    <n v="35.400000000000006"/>
  </r>
  <r>
    <x v="0"/>
    <n v="20.399999999999999"/>
  </r>
  <r>
    <x v="0"/>
    <n v="34.799999999999997"/>
  </r>
  <r>
    <x v="0"/>
    <n v="30"/>
  </r>
  <r>
    <x v="0"/>
    <n v="20.399999999999999"/>
  </r>
  <r>
    <x v="0"/>
    <n v="20.399999999999999"/>
  </r>
  <r>
    <x v="0"/>
    <n v="93.600000000000009"/>
  </r>
  <r>
    <x v="0"/>
    <n v="20.399999999999999"/>
  </r>
  <r>
    <x v="0"/>
    <n v="1.25"/>
  </r>
  <r>
    <x v="0"/>
    <n v="5.9"/>
  </r>
  <r>
    <x v="0"/>
    <n v="4.6500000000000004"/>
  </r>
  <r>
    <x v="0"/>
    <n v="4.6500000000000004"/>
  </r>
  <r>
    <x v="0"/>
    <n v="11.8"/>
  </r>
  <r>
    <x v="0"/>
    <n v="15"/>
  </r>
  <r>
    <x v="0"/>
    <n v="29.700000000000003"/>
  </r>
  <r>
    <x v="0"/>
    <n v="40.799999999999997"/>
  </r>
  <r>
    <x v="0"/>
    <n v="4.75"/>
  </r>
  <r>
    <x v="0"/>
    <n v="11.9"/>
  </r>
  <r>
    <x v="0"/>
    <n v="35.700000000000003"/>
  </r>
  <r>
    <x v="0"/>
    <n v="17.850000000000001"/>
  </r>
  <r>
    <x v="0"/>
    <n v="23.8"/>
  </r>
  <r>
    <x v="0"/>
    <n v="7.5"/>
  </r>
  <r>
    <x v="0"/>
    <n v="14.850000000000001"/>
  </r>
  <r>
    <x v="0"/>
    <n v="21"/>
  </r>
  <r>
    <x v="0"/>
    <n v="50.4"/>
  </r>
  <r>
    <x v="0"/>
    <n v="20.399999999999999"/>
  </r>
  <r>
    <x v="0"/>
    <n v="23.4"/>
  </r>
  <r>
    <x v="0"/>
    <n v="81.36"/>
  </r>
  <r>
    <x v="0"/>
    <n v="35.400000000000006"/>
  </r>
  <r>
    <x v="0"/>
    <n v="67.5"/>
  </r>
  <r>
    <x v="0"/>
    <n v="76.5"/>
  </r>
  <r>
    <x v="0"/>
    <n v="10.199999999999999"/>
  </r>
  <r>
    <x v="0"/>
    <n v="30.599999999999998"/>
  </r>
  <r>
    <x v="0"/>
    <n v="60"/>
  </r>
  <r>
    <x v="0"/>
    <n v="16.5"/>
  </r>
  <r>
    <x v="0"/>
    <n v="201.6"/>
  </r>
  <r>
    <x v="0"/>
    <n v="-5.0999999999999996"/>
  </r>
  <r>
    <x v="0"/>
    <n v="22.5"/>
  </r>
  <r>
    <x v="0"/>
    <n v="27.900000000000002"/>
  </r>
  <r>
    <x v="0"/>
    <n v="14.850000000000001"/>
  </r>
  <r>
    <x v="0"/>
    <n v="14.850000000000001"/>
  </r>
  <r>
    <x v="0"/>
    <n v="25.200000000000003"/>
  </r>
  <r>
    <x v="0"/>
    <n v="45"/>
  </r>
  <r>
    <x v="0"/>
    <n v="17.700000000000003"/>
  </r>
  <r>
    <x v="0"/>
    <n v="1.6"/>
  </r>
  <r>
    <x v="0"/>
    <n v="10.08"/>
  </r>
  <r>
    <x v="0"/>
    <n v="8.4"/>
  </r>
  <r>
    <x v="0"/>
    <n v="2.5499999999999998"/>
  </r>
  <r>
    <x v="0"/>
    <n v="2.5499999999999998"/>
  </r>
  <r>
    <x v="0"/>
    <n v="2.5499999999999998"/>
  </r>
  <r>
    <x v="0"/>
    <n v="1.25"/>
  </r>
  <r>
    <x v="0"/>
    <n v="7.5"/>
  </r>
  <r>
    <x v="0"/>
    <n v="6.6"/>
  </r>
  <r>
    <x v="0"/>
    <n v="6.6"/>
  </r>
  <r>
    <x v="0"/>
    <n v="15.299999999999999"/>
  </r>
  <r>
    <x v="0"/>
    <n v="17.700000000000003"/>
  </r>
  <r>
    <x v="0"/>
    <n v="7.8000000000000007"/>
  </r>
  <r>
    <x v="0"/>
    <n v="7.8000000000000007"/>
  </r>
  <r>
    <x v="0"/>
    <n v="7.8000000000000007"/>
  </r>
  <r>
    <x v="0"/>
    <n v="5"/>
  </r>
  <r>
    <x v="0"/>
    <n v="6.25"/>
  </r>
  <r>
    <x v="0"/>
    <n v="12.5"/>
  </r>
  <r>
    <x v="0"/>
    <n v="4.2"/>
  </r>
  <r>
    <x v="0"/>
    <n v="9.9"/>
  </r>
  <r>
    <x v="0"/>
    <n v="7.25"/>
  </r>
  <r>
    <x v="0"/>
    <n v="7.25"/>
  </r>
  <r>
    <x v="0"/>
    <n v="2.52"/>
  </r>
  <r>
    <x v="0"/>
    <n v="4.2"/>
  </r>
  <r>
    <x v="0"/>
    <n v="5.04"/>
  </r>
  <r>
    <x v="0"/>
    <n v="0.85"/>
  </r>
  <r>
    <x v="0"/>
    <n v="19.899999999999999"/>
  </r>
  <r>
    <x v="0"/>
    <n v="10.08"/>
  </r>
  <r>
    <x v="0"/>
    <n v="17.700000000000003"/>
  </r>
  <r>
    <x v="0"/>
    <n v="17.700000000000003"/>
  </r>
  <r>
    <x v="0"/>
    <n v="20.399999999999999"/>
  </r>
  <r>
    <x v="0"/>
    <n v="15"/>
  </r>
  <r>
    <x v="0"/>
    <n v="13.919999999999998"/>
  </r>
  <r>
    <x v="0"/>
    <n v="5.95"/>
  </r>
  <r>
    <x v="0"/>
    <n v="5"/>
  </r>
  <r>
    <x v="0"/>
    <n v="7.56"/>
  </r>
  <r>
    <x v="0"/>
    <n v="6.6"/>
  </r>
  <r>
    <x v="0"/>
    <n v="6.6"/>
  </r>
  <r>
    <x v="0"/>
    <n v="6.6"/>
  </r>
  <r>
    <x v="0"/>
    <n v="6.6"/>
  </r>
  <r>
    <x v="0"/>
    <n v="6.6"/>
  </r>
  <r>
    <x v="0"/>
    <n v="20.399999999999999"/>
  </r>
  <r>
    <x v="0"/>
    <n v="60"/>
  </r>
  <r>
    <x v="0"/>
    <n v="1.65"/>
  </r>
  <r>
    <x v="0"/>
    <n v="8.5"/>
  </r>
  <r>
    <x v="0"/>
    <n v="10.199999999999999"/>
  </r>
  <r>
    <x v="0"/>
    <n v="10.199999999999999"/>
  </r>
  <r>
    <x v="0"/>
    <n v="17.850000000000001"/>
  </r>
  <r>
    <x v="0"/>
    <n v="2.95"/>
  </r>
  <r>
    <x v="0"/>
    <n v="8.25"/>
  </r>
  <r>
    <x v="0"/>
    <n v="8.5"/>
  </r>
  <r>
    <x v="0"/>
    <n v="23.85"/>
  </r>
  <r>
    <x v="0"/>
    <n v="16.5"/>
  </r>
  <r>
    <x v="0"/>
    <n v="16.5"/>
  </r>
  <r>
    <x v="0"/>
    <n v="2.1"/>
  </r>
  <r>
    <x v="0"/>
    <n v="4.2"/>
  </r>
  <r>
    <x v="0"/>
    <n v="7.8"/>
  </r>
  <r>
    <x v="0"/>
    <n v="10.08"/>
  </r>
  <r>
    <x v="0"/>
    <n v="60"/>
  </r>
  <r>
    <x v="0"/>
    <n v="67.2"/>
  </r>
  <r>
    <x v="0"/>
    <n v="67.2"/>
  </r>
  <r>
    <x v="0"/>
    <n v="15"/>
  </r>
  <r>
    <x v="0"/>
    <n v="15"/>
  </r>
  <r>
    <x v="0"/>
    <n v="11.25"/>
  </r>
  <r>
    <x v="0"/>
    <n v="4.9499999999999993"/>
  </r>
  <r>
    <x v="0"/>
    <n v="23.85"/>
  </r>
  <r>
    <x v="0"/>
    <n v="60"/>
  </r>
  <r>
    <x v="0"/>
    <n v="39.599999999999994"/>
  </r>
  <r>
    <x v="0"/>
    <n v="67.2"/>
  </r>
  <r>
    <x v="0"/>
    <n v="6.6"/>
  </r>
  <r>
    <x v="0"/>
    <n v="6.6"/>
  </r>
  <r>
    <x v="0"/>
    <n v="5.9"/>
  </r>
  <r>
    <x v="0"/>
    <n v="103.67999999999999"/>
  </r>
  <r>
    <x v="0"/>
    <n v="8.4"/>
  </r>
  <r>
    <x v="0"/>
    <n v="39.799999999999997"/>
  </r>
  <r>
    <x v="0"/>
    <n v="15"/>
  </r>
  <r>
    <x v="0"/>
    <n v="23.4"/>
  </r>
  <r>
    <x v="0"/>
    <n v="25.200000000000003"/>
  </r>
  <r>
    <x v="0"/>
    <n v="30"/>
  </r>
  <r>
    <x v="0"/>
    <n v="10.199999999999999"/>
  </r>
  <r>
    <x v="0"/>
    <n v="3.3000000000000003"/>
  </r>
  <r>
    <x v="0"/>
    <n v="7.5"/>
  </r>
  <r>
    <x v="0"/>
    <n v="7.8"/>
  </r>
  <r>
    <x v="0"/>
    <n v="21.9"/>
  </r>
  <r>
    <x v="0"/>
    <n v="5.9"/>
  </r>
  <r>
    <x v="0"/>
    <n v="10.199999999999999"/>
  </r>
  <r>
    <x v="0"/>
    <n v="12.75"/>
  </r>
  <r>
    <x v="0"/>
    <n v="15"/>
  </r>
  <r>
    <x v="0"/>
    <n v="25.5"/>
  </r>
  <r>
    <x v="0"/>
    <n v="20.650000000000002"/>
  </r>
  <r>
    <x v="0"/>
    <n v="25.5"/>
  </r>
  <r>
    <x v="0"/>
    <n v="21.25"/>
  </r>
  <r>
    <x v="0"/>
    <n v="16.8"/>
  </r>
  <r>
    <x v="0"/>
    <n v="29.700000000000003"/>
  </r>
  <r>
    <x v="0"/>
    <n v="22.5"/>
  </r>
  <r>
    <x v="0"/>
    <n v="22.5"/>
  </r>
  <r>
    <x v="0"/>
    <n v="27.900000000000002"/>
  </r>
  <r>
    <x v="0"/>
    <n v="11.8"/>
  </r>
  <r>
    <x v="0"/>
    <n v="7.8"/>
  </r>
  <r>
    <x v="0"/>
    <n v="10.199999999999999"/>
  </r>
  <r>
    <x v="0"/>
    <n v="5.9"/>
  </r>
  <r>
    <x v="0"/>
    <n v="7.8"/>
  </r>
  <r>
    <x v="0"/>
    <n v="15"/>
  </r>
  <r>
    <x v="0"/>
    <n v="22.5"/>
  </r>
  <r>
    <x v="0"/>
    <n v="29.700000000000003"/>
  </r>
  <r>
    <x v="0"/>
    <n v="17.399999999999999"/>
  </r>
  <r>
    <x v="0"/>
    <n v="4.25"/>
  </r>
  <r>
    <x v="0"/>
    <n v="7.8000000000000007"/>
  </r>
  <r>
    <x v="0"/>
    <n v="29.700000000000003"/>
  </r>
  <r>
    <x v="0"/>
    <n v="2.6"/>
  </r>
  <r>
    <x v="0"/>
    <n v="3.78"/>
  </r>
  <r>
    <x v="0"/>
    <n v="4.2"/>
  </r>
  <r>
    <x v="0"/>
    <n v="2.52"/>
  </r>
  <r>
    <x v="0"/>
    <n v="8.8500000000000014"/>
  </r>
  <r>
    <x v="0"/>
    <n v="15"/>
  </r>
  <r>
    <x v="0"/>
    <n v="11.25"/>
  </r>
  <r>
    <x v="0"/>
    <n v="38.35"/>
  </r>
  <r>
    <x v="0"/>
    <n v="20.8"/>
  </r>
  <r>
    <x v="0"/>
    <n v="9.8999999999999986"/>
  </r>
  <r>
    <x v="0"/>
    <n v="5.9"/>
  </r>
  <r>
    <x v="0"/>
    <n v="5.9"/>
  </r>
  <r>
    <x v="0"/>
    <n v="30.599999999999998"/>
  </r>
  <r>
    <x v="0"/>
    <n v="5.0999999999999996"/>
  </r>
  <r>
    <x v="0"/>
    <n v="4.25"/>
  </r>
  <r>
    <x v="0"/>
    <n v="3.25"/>
  </r>
  <r>
    <x v="0"/>
    <n v="3.75"/>
  </r>
  <r>
    <x v="0"/>
    <n v="25.5"/>
  </r>
  <r>
    <x v="0"/>
    <n v="14.850000000000001"/>
  </r>
  <r>
    <x v="0"/>
    <n v="5.95"/>
  </r>
  <r>
    <x v="0"/>
    <n v="15.299999999999999"/>
  </r>
  <r>
    <x v="0"/>
    <n v="2.95"/>
  </r>
  <r>
    <x v="0"/>
    <n v="20.399999999999999"/>
  </r>
  <r>
    <x v="0"/>
    <n v="6.3000000000000007"/>
  </r>
  <r>
    <x v="0"/>
    <n v="6.3000000000000007"/>
  </r>
  <r>
    <x v="0"/>
    <n v="6.3000000000000007"/>
  </r>
  <r>
    <x v="0"/>
    <n v="21.25"/>
  </r>
  <r>
    <x v="0"/>
    <n v="1.65"/>
  </r>
  <r>
    <x v="0"/>
    <n v="3.9"/>
  </r>
  <r>
    <x v="0"/>
    <n v="0.84"/>
  </r>
  <r>
    <x v="0"/>
    <n v="1.7"/>
  </r>
  <r>
    <x v="0"/>
    <n v="1.7"/>
  </r>
  <r>
    <x v="0"/>
    <n v="1.7"/>
  </r>
  <r>
    <x v="0"/>
    <n v="2.95"/>
  </r>
  <r>
    <x v="0"/>
    <n v="-2.95"/>
  </r>
  <r>
    <x v="0"/>
    <n v="-12.75"/>
  </r>
  <r>
    <x v="0"/>
    <n v="4.3499999999999996"/>
  </r>
  <r>
    <x v="0"/>
    <n v="10"/>
  </r>
  <r>
    <x v="0"/>
    <n v="3.75"/>
  </r>
  <r>
    <x v="0"/>
    <n v="10.08"/>
  </r>
  <r>
    <x v="0"/>
    <n v="4.2"/>
  </r>
  <r>
    <x v="0"/>
    <n v="4.2"/>
  </r>
  <r>
    <x v="0"/>
    <n v="6.3000000000000007"/>
  </r>
  <r>
    <x v="0"/>
    <n v="5.0999999999999996"/>
  </r>
  <r>
    <x v="0"/>
    <n v="11.25"/>
  </r>
  <r>
    <x v="0"/>
    <n v="11.25"/>
  </r>
  <r>
    <x v="0"/>
    <n v="5.0999999999999996"/>
  </r>
  <r>
    <x v="0"/>
    <n v="0.85"/>
  </r>
  <r>
    <x v="0"/>
    <n v="0.85"/>
  </r>
  <r>
    <x v="0"/>
    <n v="8.5"/>
  </r>
  <r>
    <x v="0"/>
    <n v="18.75"/>
  </r>
  <r>
    <x v="0"/>
    <n v="7.5"/>
  </r>
  <r>
    <x v="0"/>
    <n v="6.3000000000000007"/>
  </r>
  <r>
    <x v="0"/>
    <n v="11.25"/>
  </r>
  <r>
    <x v="0"/>
    <n v="7.5"/>
  </r>
  <r>
    <x v="0"/>
    <n v="7.5"/>
  </r>
  <r>
    <x v="0"/>
    <n v="13.049999999999999"/>
  </r>
  <r>
    <x v="0"/>
    <n v="8.4"/>
  </r>
  <r>
    <x v="0"/>
    <n v="8.4"/>
  </r>
  <r>
    <x v="0"/>
    <n v="5.9"/>
  </r>
  <r>
    <x v="0"/>
    <n v="2.95"/>
  </r>
  <r>
    <x v="0"/>
    <n v="7.6499999999999995"/>
  </r>
  <r>
    <x v="0"/>
    <n v="6.5"/>
  </r>
  <r>
    <x v="0"/>
    <n v="1.9"/>
  </r>
  <r>
    <x v="0"/>
    <n v="5.95"/>
  </r>
  <r>
    <x v="0"/>
    <n v="2.5499999999999998"/>
  </r>
  <r>
    <x v="0"/>
    <n v="4.25"/>
  </r>
  <r>
    <x v="0"/>
    <n v="5.0999999999999996"/>
  </r>
  <r>
    <x v="0"/>
    <n v="6.3000000000000007"/>
  </r>
  <r>
    <x v="0"/>
    <n v="19.5"/>
  </r>
  <r>
    <x v="0"/>
    <n v="19.5"/>
  </r>
  <r>
    <x v="0"/>
    <n v="19.5"/>
  </r>
  <r>
    <x v="0"/>
    <n v="35.400000000000006"/>
  </r>
  <r>
    <x v="0"/>
    <n v="39.6"/>
  </r>
  <r>
    <x v="0"/>
    <n v="19.799999999999997"/>
  </r>
  <r>
    <x v="0"/>
    <n v="15"/>
  </r>
  <r>
    <x v="0"/>
    <n v="17.399999999999999"/>
  </r>
  <r>
    <x v="0"/>
    <n v="17.399999999999999"/>
  </r>
  <r>
    <x v="0"/>
    <n v="19.5"/>
  </r>
  <r>
    <x v="0"/>
    <n v="19.5"/>
  </r>
  <r>
    <x v="0"/>
    <n v="6.72"/>
  </r>
  <r>
    <x v="0"/>
    <n v="11.9"/>
  </r>
  <r>
    <x v="0"/>
    <n v="37.200000000000003"/>
  </r>
  <r>
    <x v="0"/>
    <n v="35.400000000000006"/>
  </r>
  <r>
    <x v="0"/>
    <n v="10.5"/>
  </r>
  <r>
    <x v="0"/>
    <n v="21"/>
  </r>
  <r>
    <x v="0"/>
    <n v="21"/>
  </r>
  <r>
    <x v="0"/>
    <n v="19.5"/>
  </r>
  <r>
    <x v="0"/>
    <n v="35.400000000000006"/>
  </r>
  <r>
    <x v="0"/>
    <n v="19.799999999999997"/>
  </r>
  <r>
    <x v="0"/>
    <n v="17.88"/>
  </r>
  <r>
    <x v="0"/>
    <n v="15"/>
  </r>
  <r>
    <x v="0"/>
    <n v="29.700000000000003"/>
  </r>
  <r>
    <x v="0"/>
    <n v="33"/>
  </r>
  <r>
    <x v="0"/>
    <n v="15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45.9"/>
  </r>
  <r>
    <x v="0"/>
    <n v="13.5"/>
  </r>
  <r>
    <x v="0"/>
    <n v="13.5"/>
  </r>
  <r>
    <x v="0"/>
    <n v="17.700000000000003"/>
  </r>
  <r>
    <x v="0"/>
    <n v="17.700000000000003"/>
  </r>
  <r>
    <x v="0"/>
    <n v="12.600000000000001"/>
  </r>
  <r>
    <x v="0"/>
    <n v="25.200000000000003"/>
  </r>
  <r>
    <x v="0"/>
    <n v="38.25"/>
  </r>
  <r>
    <x v="0"/>
    <n v="35.700000000000003"/>
  </r>
  <r>
    <x v="0"/>
    <n v="51"/>
  </r>
  <r>
    <x v="0"/>
    <n v="59.699999999999996"/>
  </r>
  <r>
    <x v="0"/>
    <n v="15"/>
  </r>
  <r>
    <x v="0"/>
    <n v="15"/>
  </r>
  <r>
    <x v="0"/>
    <n v="15"/>
  </r>
  <r>
    <x v="0"/>
    <n v="19.5"/>
  </r>
  <r>
    <x v="0"/>
    <n v="19.5"/>
  </r>
  <r>
    <x v="0"/>
    <n v="6.9599999999999991"/>
  </r>
  <r>
    <x v="0"/>
    <n v="13.919999999999998"/>
  </r>
  <r>
    <x v="0"/>
    <n v="6.9599999999999991"/>
  </r>
  <r>
    <x v="0"/>
    <n v="13.919999999999998"/>
  </r>
  <r>
    <x v="0"/>
    <n v="19.799999999999997"/>
  </r>
  <r>
    <x v="0"/>
    <n v="90"/>
  </r>
  <r>
    <x v="0"/>
    <n v="47.400000000000006"/>
  </r>
  <r>
    <x v="0"/>
    <n v="90"/>
  </r>
  <r>
    <x v="0"/>
    <n v="118.8"/>
  </r>
  <r>
    <x v="0"/>
    <n v="59.400000000000006"/>
  </r>
  <r>
    <x v="0"/>
    <n v="61.199999999999996"/>
  </r>
  <r>
    <x v="0"/>
    <n v="51.839999999999996"/>
  </r>
  <r>
    <x v="0"/>
    <n v="120"/>
  </r>
  <r>
    <x v="0"/>
    <n v="50.400000000000006"/>
  </r>
  <r>
    <x v="0"/>
    <n v="2.1"/>
  </r>
  <r>
    <x v="0"/>
    <n v="8.4"/>
  </r>
  <r>
    <x v="0"/>
    <n v="8.4"/>
  </r>
  <r>
    <x v="0"/>
    <n v="2.1"/>
  </r>
  <r>
    <x v="0"/>
    <n v="0.42"/>
  </r>
  <r>
    <x v="0"/>
    <n v="0.55000000000000004"/>
  </r>
  <r>
    <x v="0"/>
    <n v="0.55000000000000004"/>
  </r>
  <r>
    <x v="0"/>
    <n v="23.6"/>
  </r>
  <r>
    <x v="0"/>
    <n v="5.9"/>
  </r>
  <r>
    <x v="0"/>
    <n v="11.8"/>
  </r>
  <r>
    <x v="0"/>
    <n v="6.25"/>
  </r>
  <r>
    <x v="0"/>
    <n v="6.25"/>
  </r>
  <r>
    <x v="0"/>
    <n v="4.25"/>
  </r>
  <r>
    <x v="0"/>
    <n v="2.1"/>
  </r>
  <r>
    <x v="0"/>
    <n v="5.8"/>
  </r>
  <r>
    <x v="0"/>
    <n v="8.4"/>
  </r>
  <r>
    <x v="0"/>
    <n v="8.4"/>
  </r>
  <r>
    <x v="0"/>
    <n v="6.9"/>
  </r>
  <r>
    <x v="0"/>
    <n v="7.5"/>
  </r>
  <r>
    <x v="0"/>
    <n v="9.9"/>
  </r>
  <r>
    <x v="0"/>
    <n v="13.2"/>
  </r>
  <r>
    <x v="0"/>
    <n v="15"/>
  </r>
  <r>
    <x v="0"/>
    <n v="13.2"/>
  </r>
  <r>
    <x v="0"/>
    <n v="3.75"/>
  </r>
  <r>
    <x v="0"/>
    <n v="9.9499999999999993"/>
  </r>
  <r>
    <x v="0"/>
    <n v="16.5"/>
  </r>
  <r>
    <x v="0"/>
    <n v="16.5"/>
  </r>
  <r>
    <x v="0"/>
    <n v="11.8"/>
  </r>
  <r>
    <x v="0"/>
    <n v="5"/>
  </r>
  <r>
    <x v="0"/>
    <n v="10"/>
  </r>
  <r>
    <x v="0"/>
    <n v="6.8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22.5"/>
  </r>
  <r>
    <x v="0"/>
    <n v="3.38"/>
  </r>
  <r>
    <x v="0"/>
    <n v="5.9"/>
  </r>
  <r>
    <x v="0"/>
    <n v="6.76"/>
  </r>
  <r>
    <x v="0"/>
    <n v="8.8500000000000014"/>
  </r>
  <r>
    <x v="0"/>
    <n v="10.199999999999999"/>
  </r>
  <r>
    <x v="0"/>
    <n v="19.8"/>
  </r>
  <r>
    <x v="0"/>
    <n v="11.8"/>
  </r>
  <r>
    <x v="0"/>
    <n v="15"/>
  </r>
  <r>
    <x v="0"/>
    <n v="10.199999999999999"/>
  </r>
  <r>
    <x v="0"/>
    <n v="5.0999999999999996"/>
  </r>
  <r>
    <x v="0"/>
    <n v="5.0999999999999996"/>
  </r>
  <r>
    <x v="0"/>
    <n v="6.8"/>
  </r>
  <r>
    <x v="0"/>
    <n v="5.0999999999999996"/>
  </r>
  <r>
    <x v="0"/>
    <n v="5.0999999999999996"/>
  </r>
  <r>
    <x v="0"/>
    <n v="7.5"/>
  </r>
  <r>
    <x v="0"/>
    <n v="15"/>
  </r>
  <r>
    <x v="0"/>
    <n v="15"/>
  </r>
  <r>
    <x v="0"/>
    <n v="16.5"/>
  </r>
  <r>
    <x v="0"/>
    <n v="24.75"/>
  </r>
  <r>
    <x v="0"/>
    <n v="23.8"/>
  </r>
  <r>
    <x v="0"/>
    <n v="31.8"/>
  </r>
  <r>
    <x v="0"/>
    <n v="23.8"/>
  </r>
  <r>
    <x v="0"/>
    <n v="11.9"/>
  </r>
  <r>
    <x v="0"/>
    <n v="12.75"/>
  </r>
  <r>
    <x v="0"/>
    <n v="-12.75"/>
  </r>
  <r>
    <x v="0"/>
    <n v="1.45"/>
  </r>
  <r>
    <x v="0"/>
    <n v="3.75"/>
  </r>
  <r>
    <x v="0"/>
    <n v="0.42"/>
  </r>
  <r>
    <x v="0"/>
    <n v="0.85"/>
  </r>
  <r>
    <x v="0"/>
    <n v="2.5"/>
  </r>
  <r>
    <x v="0"/>
    <n v="6.25"/>
  </r>
  <r>
    <x v="0"/>
    <n v="4.9499999999999993"/>
  </r>
  <r>
    <x v="0"/>
    <n v="0.55000000000000004"/>
  </r>
  <r>
    <x v="0"/>
    <n v="0.55000000000000004"/>
  </r>
  <r>
    <x v="0"/>
    <n v="0.55000000000000004"/>
  </r>
  <r>
    <x v="0"/>
    <n v="3.5999999999999996"/>
  </r>
  <r>
    <x v="0"/>
    <n v="2.5499999999999998"/>
  </r>
  <r>
    <x v="0"/>
    <n v="2.1"/>
  </r>
  <r>
    <x v="0"/>
    <n v="2.5499999999999998"/>
  </r>
  <r>
    <x v="0"/>
    <n v="2.5499999999999998"/>
  </r>
  <r>
    <x v="0"/>
    <n v="20.28"/>
  </r>
  <r>
    <x v="0"/>
    <n v="2.5"/>
  </r>
  <r>
    <x v="0"/>
    <n v="3.75"/>
  </r>
  <r>
    <x v="0"/>
    <n v="1.25"/>
  </r>
  <r>
    <x v="0"/>
    <n v="0.42"/>
  </r>
  <r>
    <x v="0"/>
    <n v="0.42"/>
  </r>
  <r>
    <x v="0"/>
    <n v="1.65"/>
  </r>
  <r>
    <x v="0"/>
    <n v="3.25"/>
  </r>
  <r>
    <x v="0"/>
    <n v="2.52"/>
  </r>
  <r>
    <x v="0"/>
    <n v="3.25"/>
  </r>
  <r>
    <x v="0"/>
    <n v="7.95"/>
  </r>
  <r>
    <x v="0"/>
    <n v="5.95"/>
  </r>
  <r>
    <x v="0"/>
    <n v="7.95"/>
  </r>
  <r>
    <x v="0"/>
    <n v="7.95"/>
  </r>
  <r>
    <x v="0"/>
    <n v="10.5"/>
  </r>
  <r>
    <x v="0"/>
    <n v="5.0999999999999996"/>
  </r>
  <r>
    <x v="0"/>
    <n v="8.5"/>
  </r>
  <r>
    <x v="0"/>
    <n v="3.9"/>
  </r>
  <r>
    <x v="0"/>
    <n v="5.9"/>
  </r>
  <r>
    <x v="0"/>
    <n v="5.9"/>
  </r>
  <r>
    <x v="0"/>
    <n v="2.95"/>
  </r>
  <r>
    <x v="0"/>
    <n v="1.69"/>
  </r>
  <r>
    <x v="0"/>
    <n v="1.69"/>
  </r>
  <r>
    <x v="0"/>
    <n v="8.8500000000000014"/>
  </r>
  <r>
    <x v="0"/>
    <n v="4.25"/>
  </r>
  <r>
    <x v="0"/>
    <n v="14.75"/>
  </r>
  <r>
    <x v="0"/>
    <n v="5.95"/>
  </r>
  <r>
    <x v="0"/>
    <n v="1.65"/>
  </r>
  <r>
    <x v="0"/>
    <n v="5.95"/>
  </r>
  <r>
    <x v="0"/>
    <n v="5.95"/>
  </r>
  <r>
    <x v="0"/>
    <n v="4.95"/>
  </r>
  <r>
    <x v="0"/>
    <n v="2.1"/>
  </r>
  <r>
    <x v="0"/>
    <n v="5.0999999999999996"/>
  </r>
  <r>
    <x v="0"/>
    <n v="5.0999999999999996"/>
  </r>
  <r>
    <x v="0"/>
    <n v="4.6500000000000004"/>
  </r>
  <r>
    <x v="0"/>
    <n v="4.9499999999999993"/>
  </r>
  <r>
    <x v="0"/>
    <n v="16.95"/>
  </r>
  <r>
    <x v="0"/>
    <n v="8.5"/>
  </r>
  <r>
    <x v="0"/>
    <n v="27.04"/>
  </r>
  <r>
    <x v="0"/>
    <n v="25.200000000000003"/>
  </r>
  <r>
    <x v="0"/>
    <n v="10.199999999999999"/>
  </r>
  <r>
    <x v="0"/>
    <n v="16.8"/>
  </r>
  <r>
    <x v="0"/>
    <n v="15.9"/>
  </r>
  <r>
    <x v="0"/>
    <n v="13.9"/>
  </r>
  <r>
    <x v="0"/>
    <n v="14.850000000000001"/>
  </r>
  <r>
    <x v="0"/>
    <n v="19.8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95"/>
  </r>
  <r>
    <x v="0"/>
    <n v="17.700000000000003"/>
  </r>
  <r>
    <x v="0"/>
    <n v="15"/>
  </r>
  <r>
    <x v="0"/>
    <n v="25.200000000000003"/>
  </r>
  <r>
    <x v="0"/>
    <n v="15"/>
  </r>
  <r>
    <x v="0"/>
    <n v="15.8"/>
  </r>
  <r>
    <x v="0"/>
    <n v="12.75"/>
  </r>
  <r>
    <x v="0"/>
    <n v="17"/>
  </r>
  <r>
    <x v="0"/>
    <n v="19.799999999999997"/>
  </r>
  <r>
    <x v="0"/>
    <n v="17.700000000000003"/>
  </r>
  <r>
    <x v="0"/>
    <n v="15.299999999999999"/>
  </r>
  <r>
    <x v="0"/>
    <n v="10.199999999999999"/>
  </r>
  <r>
    <x v="0"/>
    <n v="17"/>
  </r>
  <r>
    <x v="0"/>
    <n v="17"/>
  </r>
  <r>
    <x v="0"/>
    <n v="17.700000000000003"/>
  </r>
  <r>
    <x v="0"/>
    <n v="15"/>
  </r>
  <r>
    <x v="0"/>
    <n v="15.9"/>
  </r>
  <r>
    <x v="0"/>
    <n v="12.600000000000001"/>
  </r>
  <r>
    <x v="0"/>
    <n v="14.95"/>
  </r>
  <r>
    <x v="0"/>
    <n v="14.95"/>
  </r>
  <r>
    <x v="0"/>
    <n v="16.95"/>
  </r>
  <r>
    <x v="0"/>
    <n v="16.95"/>
  </r>
  <r>
    <x v="0"/>
    <n v="16.95"/>
  </r>
  <r>
    <x v="0"/>
    <n v="17.399999999999999"/>
  </r>
  <r>
    <x v="0"/>
    <n v="15.9"/>
  </r>
  <r>
    <x v="0"/>
    <n v="15.9"/>
  </r>
  <r>
    <x v="0"/>
    <n v="25.200000000000003"/>
  </r>
  <r>
    <x v="0"/>
    <n v="7.5"/>
  </r>
  <r>
    <x v="0"/>
    <n v="10.199999999999999"/>
  </r>
  <r>
    <x v="0"/>
    <n v="15.9"/>
  </r>
  <r>
    <x v="0"/>
    <n v="7.95"/>
  </r>
  <r>
    <x v="0"/>
    <n v="7.95"/>
  </r>
  <r>
    <x v="0"/>
    <n v="15.9"/>
  </r>
  <r>
    <x v="0"/>
    <n v="5.95"/>
  </r>
  <r>
    <x v="0"/>
    <n v="11.9"/>
  </r>
  <r>
    <x v="0"/>
    <n v="2.5"/>
  </r>
  <r>
    <x v="0"/>
    <n v="2.5"/>
  </r>
  <r>
    <x v="0"/>
    <n v="2.5"/>
  </r>
  <r>
    <x v="0"/>
    <n v="2.6"/>
  </r>
  <r>
    <x v="0"/>
    <n v="2.6"/>
  </r>
  <r>
    <x v="0"/>
    <n v="2.6"/>
  </r>
  <r>
    <x v="0"/>
    <n v="2.6"/>
  </r>
  <r>
    <x v="0"/>
    <n v="2.6"/>
  </r>
  <r>
    <x v="0"/>
    <n v="2.6"/>
  </r>
  <r>
    <x v="0"/>
    <n v="2.95"/>
  </r>
  <r>
    <x v="0"/>
    <n v="3.75"/>
  </r>
  <r>
    <x v="0"/>
    <n v="3.75"/>
  </r>
  <r>
    <x v="0"/>
    <n v="3.3"/>
  </r>
  <r>
    <x v="0"/>
    <n v="3.3"/>
  </r>
  <r>
    <x v="0"/>
    <n v="3.3"/>
  </r>
  <r>
    <x v="0"/>
    <n v="17.399999999999999"/>
  </r>
  <r>
    <x v="0"/>
    <n v="7.8000000000000007"/>
  </r>
  <r>
    <x v="0"/>
    <n v="3.75"/>
  </r>
  <r>
    <x v="0"/>
    <n v="3.75"/>
  </r>
  <r>
    <x v="0"/>
    <n v="17"/>
  </r>
  <r>
    <x v="0"/>
    <n v="8.5"/>
  </r>
  <r>
    <x v="0"/>
    <n v="4.3499999999999996"/>
  </r>
  <r>
    <x v="0"/>
    <n v="5.0999999999999996"/>
  </r>
  <r>
    <x v="0"/>
    <n v="6.9"/>
  </r>
  <r>
    <x v="0"/>
    <n v="8.8500000000000014"/>
  </r>
  <r>
    <x v="0"/>
    <n v="3.75"/>
  </r>
  <r>
    <x v="0"/>
    <n v="3.75"/>
  </r>
  <r>
    <x v="0"/>
    <n v="8.8500000000000014"/>
  </r>
  <r>
    <x v="0"/>
    <n v="5.0999999999999996"/>
  </r>
  <r>
    <x v="0"/>
    <n v="1.7"/>
  </r>
  <r>
    <x v="0"/>
    <n v="1.7"/>
  </r>
  <r>
    <x v="0"/>
    <n v="1.7"/>
  </r>
  <r>
    <x v="0"/>
    <n v="1.7"/>
  </r>
  <r>
    <x v="0"/>
    <n v="0.84"/>
  </r>
  <r>
    <x v="0"/>
    <n v="2.5"/>
  </r>
  <r>
    <x v="0"/>
    <n v="2.5"/>
  </r>
  <r>
    <x v="0"/>
    <n v="5.9"/>
  </r>
  <r>
    <x v="0"/>
    <n v="5.9"/>
  </r>
  <r>
    <x v="0"/>
    <n v="5.9"/>
  </r>
  <r>
    <x v="0"/>
    <n v="5.9"/>
  </r>
  <r>
    <x v="0"/>
    <n v="15"/>
  </r>
  <r>
    <x v="0"/>
    <n v="9.9499999999999993"/>
  </r>
  <r>
    <x v="0"/>
    <n v="8.5"/>
  </r>
  <r>
    <x v="0"/>
    <n v="9.9499999999999993"/>
  </r>
  <r>
    <x v="0"/>
    <n v="25"/>
  </r>
  <r>
    <x v="0"/>
    <n v="1.25"/>
  </r>
  <r>
    <x v="0"/>
    <n v="4.95"/>
  </r>
  <r>
    <x v="0"/>
    <n v="3.3"/>
  </r>
  <r>
    <x v="0"/>
    <n v="1.65"/>
  </r>
  <r>
    <x v="0"/>
    <n v="1.65"/>
  </r>
  <r>
    <x v="0"/>
    <n v="1.65"/>
  </r>
  <r>
    <x v="0"/>
    <n v="2.95"/>
  </r>
  <r>
    <x v="0"/>
    <n v="4.2"/>
  </r>
  <r>
    <x v="0"/>
    <n v="3.3"/>
  </r>
  <r>
    <x v="0"/>
    <n v="3.3"/>
  </r>
  <r>
    <x v="0"/>
    <n v="5"/>
  </r>
  <r>
    <x v="0"/>
    <n v="3.3"/>
  </r>
  <r>
    <x v="0"/>
    <n v="2.95"/>
  </r>
  <r>
    <x v="0"/>
    <n v="5.9"/>
  </r>
  <r>
    <x v="0"/>
    <n v="0.42"/>
  </r>
  <r>
    <x v="0"/>
    <n v="0.42"/>
  </r>
  <r>
    <x v="0"/>
    <n v="0.42"/>
  </r>
  <r>
    <x v="0"/>
    <n v="0.42"/>
  </r>
  <r>
    <x v="0"/>
    <n v="0.84"/>
  </r>
  <r>
    <x v="0"/>
    <n v="0.84"/>
  </r>
  <r>
    <x v="0"/>
    <n v="0.84"/>
  </r>
  <r>
    <x v="0"/>
    <n v="1.69"/>
  </r>
  <r>
    <x v="0"/>
    <n v="10"/>
  </r>
  <r>
    <x v="0"/>
    <n v="3.4"/>
  </r>
  <r>
    <x v="0"/>
    <n v="0.85"/>
  </r>
  <r>
    <x v="0"/>
    <n v="2.52"/>
  </r>
  <r>
    <x v="0"/>
    <n v="2.5499999999999998"/>
  </r>
  <r>
    <x v="0"/>
    <n v="0.85"/>
  </r>
  <r>
    <x v="0"/>
    <n v="1.3"/>
  </r>
  <r>
    <x v="0"/>
    <n v="2.5499999999999998"/>
  </r>
  <r>
    <x v="0"/>
    <n v="3.4"/>
  </r>
  <r>
    <x v="0"/>
    <n v="1.7"/>
  </r>
  <r>
    <x v="0"/>
    <n v="1.65"/>
  </r>
  <r>
    <x v="0"/>
    <n v="1.69"/>
  </r>
  <r>
    <x v="0"/>
    <n v="1.7"/>
  </r>
  <r>
    <x v="0"/>
    <n v="16.899999999999999"/>
  </r>
  <r>
    <x v="0"/>
    <n v="4.95"/>
  </r>
  <r>
    <x v="0"/>
    <n v="0.57999999999999996"/>
  </r>
  <r>
    <x v="0"/>
    <n v="0.57999999999999996"/>
  </r>
  <r>
    <x v="0"/>
    <n v="5.95"/>
  </r>
  <r>
    <x v="0"/>
    <n v="14.850000000000001"/>
  </r>
  <r>
    <x v="0"/>
    <n v="7.5"/>
  </r>
  <r>
    <x v="0"/>
    <n v="3.3"/>
  </r>
  <r>
    <x v="0"/>
    <n v="16.8"/>
  </r>
  <r>
    <x v="0"/>
    <n v="40.799999999999997"/>
  </r>
  <r>
    <x v="0"/>
    <n v="1.65"/>
  </r>
  <r>
    <x v="0"/>
    <n v="1.65"/>
  </r>
  <r>
    <x v="0"/>
    <n v="4.9499999999999993"/>
  </r>
  <r>
    <x v="0"/>
    <n v="1.65"/>
  </r>
  <r>
    <x v="0"/>
    <n v="2.5"/>
  </r>
  <r>
    <x v="0"/>
    <n v="3.3"/>
  </r>
  <r>
    <x v="0"/>
    <n v="35.400000000000006"/>
  </r>
  <r>
    <x v="0"/>
    <n v="22.5"/>
  </r>
  <r>
    <x v="0"/>
    <n v="7.5"/>
  </r>
  <r>
    <x v="0"/>
    <n v="18.75"/>
  </r>
  <r>
    <x v="0"/>
    <n v="33.75"/>
  </r>
  <r>
    <x v="0"/>
    <n v="16.75"/>
  </r>
  <r>
    <x v="0"/>
    <n v="13.4"/>
  </r>
  <r>
    <x v="0"/>
    <n v="4.25"/>
  </r>
  <r>
    <x v="0"/>
    <n v="4.25"/>
  </r>
  <r>
    <x v="0"/>
    <n v="4.25"/>
  </r>
  <r>
    <x v="0"/>
    <n v="5"/>
  </r>
  <r>
    <x v="0"/>
    <n v="3.9"/>
  </r>
  <r>
    <x v="0"/>
    <n v="8.25"/>
  </r>
  <r>
    <x v="0"/>
    <n v="17.5"/>
  </r>
  <r>
    <x v="0"/>
    <n v="18.75"/>
  </r>
  <r>
    <x v="0"/>
    <n v="33"/>
  </r>
  <r>
    <x v="0"/>
    <n v="29.7"/>
  </r>
  <r>
    <x v="0"/>
    <n v="37.800000000000004"/>
  </r>
  <r>
    <x v="0"/>
    <n v="25"/>
  </r>
  <r>
    <x v="0"/>
    <n v="17"/>
  </r>
  <r>
    <x v="0"/>
    <n v="34.799999999999997"/>
  </r>
  <r>
    <x v="0"/>
    <n v="13.200000000000001"/>
  </r>
  <r>
    <x v="0"/>
    <n v="35.400000000000006"/>
  </r>
  <r>
    <x v="0"/>
    <n v="30"/>
  </r>
  <r>
    <x v="0"/>
    <n v="29.700000000000003"/>
  </r>
  <r>
    <x v="0"/>
    <n v="15"/>
  </r>
  <r>
    <x v="0"/>
    <n v="15"/>
  </r>
  <r>
    <x v="0"/>
    <n v="58.5"/>
  </r>
  <r>
    <x v="0"/>
    <n v="39"/>
  </r>
  <r>
    <x v="0"/>
    <n v="19.5"/>
  </r>
  <r>
    <x v="0"/>
    <n v="39"/>
  </r>
  <r>
    <x v="0"/>
    <n v="67.5"/>
  </r>
  <r>
    <x v="0"/>
    <n v="34.799999999999997"/>
  </r>
  <r>
    <x v="0"/>
    <n v="13.200000000000001"/>
  </r>
  <r>
    <x v="0"/>
    <n v="102"/>
  </r>
  <r>
    <x v="0"/>
    <n v="29.700000000000003"/>
  </r>
  <r>
    <x v="0"/>
    <n v="29.700000000000003"/>
  </r>
  <r>
    <x v="0"/>
    <n v="45"/>
  </r>
  <r>
    <x v="0"/>
    <n v="10.199999999999999"/>
  </r>
  <r>
    <x v="0"/>
    <n v="122.04"/>
  </r>
  <r>
    <x v="0"/>
    <n v="16.5"/>
  </r>
  <r>
    <x v="0"/>
    <n v="16.5"/>
  </r>
  <r>
    <x v="0"/>
    <n v="175.2"/>
  </r>
  <r>
    <x v="0"/>
    <n v="23.8"/>
  </r>
  <r>
    <x v="0"/>
    <n v="39.799999999999997"/>
  </r>
  <r>
    <x v="0"/>
    <n v="20.399999999999999"/>
  </r>
  <r>
    <x v="0"/>
    <n v="13.200000000000001"/>
  </r>
  <r>
    <x v="0"/>
    <n v="67.5"/>
  </r>
  <r>
    <x v="0"/>
    <n v="39.6"/>
  </r>
  <r>
    <x v="0"/>
    <n v="27.839999999999996"/>
  </r>
  <r>
    <x v="0"/>
    <n v="21"/>
  </r>
  <r>
    <x v="0"/>
    <n v="13.200000000000001"/>
  </r>
  <r>
    <x v="0"/>
    <n v="81.599999999999994"/>
  </r>
  <r>
    <x v="0"/>
    <n v="45"/>
  </r>
  <r>
    <x v="0"/>
    <n v="59.4"/>
  </r>
  <r>
    <x v="4"/>
    <n v="-8.5"/>
  </r>
  <r>
    <x v="4"/>
    <n v="-3.95"/>
  </r>
  <r>
    <x v="4"/>
    <n v="-8.5"/>
  </r>
  <r>
    <x v="4"/>
    <n v="-3.95"/>
  </r>
  <r>
    <x v="4"/>
    <n v="8.5"/>
  </r>
  <r>
    <x v="4"/>
    <n v="3.95"/>
  </r>
  <r>
    <x v="0"/>
    <n v="23.4"/>
  </r>
  <r>
    <x v="0"/>
    <n v="5.04"/>
  </r>
  <r>
    <x v="0"/>
    <n v="5.04"/>
  </r>
  <r>
    <x v="0"/>
    <n v="7.56"/>
  </r>
  <r>
    <x v="0"/>
    <n v="20.399999999999999"/>
  </r>
  <r>
    <x v="0"/>
    <n v="59.400000000000006"/>
  </r>
  <r>
    <x v="0"/>
    <n v="23.4"/>
  </r>
  <r>
    <x v="0"/>
    <n v="23.4"/>
  </r>
  <r>
    <x v="0"/>
    <n v="23.4"/>
  </r>
  <r>
    <x v="0"/>
    <n v="18.600000000000001"/>
  </r>
  <r>
    <x v="0"/>
    <n v="15"/>
  </r>
  <r>
    <x v="0"/>
    <n v="17"/>
  </r>
  <r>
    <x v="0"/>
    <n v="17"/>
  </r>
  <r>
    <x v="0"/>
    <n v="17"/>
  </r>
  <r>
    <x v="0"/>
    <n v="19.5"/>
  </r>
  <r>
    <x v="0"/>
    <n v="15.600000000000001"/>
  </r>
  <r>
    <x v="0"/>
    <n v="60"/>
  </r>
  <r>
    <x v="0"/>
    <n v="13.950000000000001"/>
  </r>
  <r>
    <x v="0"/>
    <n v="15"/>
  </r>
  <r>
    <x v="0"/>
    <n v="13.65"/>
  </r>
  <r>
    <x v="0"/>
    <n v="22.5"/>
  </r>
  <r>
    <x v="0"/>
    <n v="30"/>
  </r>
  <r>
    <x v="0"/>
    <n v="10.199999999999999"/>
  </r>
  <r>
    <x v="0"/>
    <n v="22.5"/>
  </r>
  <r>
    <x v="0"/>
    <n v="20.399999999999999"/>
  </r>
  <r>
    <x v="0"/>
    <n v="31.200000000000003"/>
  </r>
  <r>
    <x v="0"/>
    <n v="27.04"/>
  </r>
  <r>
    <x v="0"/>
    <n v="15"/>
  </r>
  <r>
    <x v="0"/>
    <n v="0.95"/>
  </r>
  <r>
    <x v="0"/>
    <n v="63.75"/>
  </r>
  <r>
    <x v="0"/>
    <n v="261.60000000000002"/>
  </r>
  <r>
    <x v="0"/>
    <n v="162.72"/>
  </r>
  <r>
    <x v="0"/>
    <n v="162.72"/>
  </r>
  <r>
    <x v="0"/>
    <n v="50.88"/>
  </r>
  <r>
    <x v="0"/>
    <n v="122.39999999999999"/>
  </r>
  <r>
    <x v="0"/>
    <n v="-7.65"/>
  </r>
  <r>
    <x v="0"/>
    <n v="-2.5499999999999998"/>
  </r>
  <r>
    <x v="0"/>
    <n v="4.2"/>
  </r>
  <r>
    <x v="0"/>
    <n v="9.9499999999999993"/>
  </r>
  <r>
    <x v="0"/>
    <n v="-3.95"/>
  </r>
  <r>
    <x v="0"/>
    <n v="-10.95"/>
  </r>
  <r>
    <x v="0"/>
    <n v="-1.25"/>
  </r>
  <r>
    <x v="0"/>
    <n v="5.0999999999999996"/>
  </r>
  <r>
    <x v="0"/>
    <n v="15"/>
  </r>
  <r>
    <x v="0"/>
    <n v="3.75"/>
  </r>
  <r>
    <x v="0"/>
    <n v="1.69"/>
  </r>
  <r>
    <x v="0"/>
    <n v="1.25"/>
  </r>
  <r>
    <x v="0"/>
    <n v="0.85"/>
  </r>
  <r>
    <x v="0"/>
    <n v="2.5499999999999998"/>
  </r>
  <r>
    <x v="0"/>
    <n v="8.5"/>
  </r>
  <r>
    <x v="0"/>
    <n v="2.5"/>
  </r>
  <r>
    <x v="0"/>
    <n v="2.9"/>
  </r>
  <r>
    <x v="0"/>
    <n v="12.75"/>
  </r>
  <r>
    <x v="0"/>
    <n v="7.5"/>
  </r>
  <r>
    <x v="0"/>
    <n v="19.899999999999999"/>
  </r>
  <r>
    <x v="0"/>
    <n v="2.95"/>
  </r>
  <r>
    <x v="0"/>
    <n v="0.85"/>
  </r>
  <r>
    <x v="0"/>
    <n v="0.85"/>
  </r>
  <r>
    <x v="0"/>
    <n v="5.9"/>
  </r>
  <r>
    <x v="0"/>
    <n v="2.5499999999999998"/>
  </r>
  <r>
    <x v="0"/>
    <n v="11.9"/>
  </r>
  <r>
    <x v="0"/>
    <n v="7.95"/>
  </r>
  <r>
    <x v="0"/>
    <n v="5.95"/>
  </r>
  <r>
    <x v="0"/>
    <n v="102"/>
  </r>
  <r>
    <x v="0"/>
    <n v="55.800000000000004"/>
  </r>
  <r>
    <x v="0"/>
    <n v="3.4"/>
  </r>
  <r>
    <x v="0"/>
    <n v="1.68"/>
  </r>
  <r>
    <x v="0"/>
    <n v="3"/>
  </r>
  <r>
    <x v="0"/>
    <n v="25.5"/>
  </r>
  <r>
    <x v="0"/>
    <n v="9.9"/>
  </r>
  <r>
    <x v="0"/>
    <n v="7.5"/>
  </r>
  <r>
    <x v="0"/>
    <n v="5"/>
  </r>
  <r>
    <x v="0"/>
    <n v="7.8000000000000007"/>
  </r>
  <r>
    <x v="0"/>
    <n v="8.6999999999999993"/>
  </r>
  <r>
    <x v="0"/>
    <n v="4.2"/>
  </r>
  <r>
    <x v="0"/>
    <n v="10.199999999999999"/>
  </r>
  <r>
    <x v="0"/>
    <n v="15"/>
  </r>
  <r>
    <x v="0"/>
    <n v="11.8"/>
  </r>
  <r>
    <x v="0"/>
    <n v="4.25"/>
  </r>
  <r>
    <x v="0"/>
    <n v="4.25"/>
  </r>
  <r>
    <x v="0"/>
    <n v="4.25"/>
  </r>
  <r>
    <x v="0"/>
    <n v="4.25"/>
  </r>
  <r>
    <x v="0"/>
    <n v="17.700000000000003"/>
  </r>
  <r>
    <x v="0"/>
    <n v="10.199999999999999"/>
  </r>
  <r>
    <x v="0"/>
    <n v="5.9"/>
  </r>
  <r>
    <x v="0"/>
    <n v="9.8999999999999986"/>
  </r>
  <r>
    <x v="0"/>
    <n v="4.95"/>
  </r>
  <r>
    <x v="0"/>
    <n v="10.199999999999999"/>
  </r>
  <r>
    <x v="0"/>
    <n v="7.8000000000000007"/>
  </r>
  <r>
    <x v="0"/>
    <n v="7.5"/>
  </r>
  <r>
    <x v="0"/>
    <n v="3.75"/>
  </r>
  <r>
    <x v="0"/>
    <n v="12.600000000000001"/>
  </r>
  <r>
    <x v="0"/>
    <n v="2.52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13.52"/>
  </r>
  <r>
    <x v="0"/>
    <n v="2.9"/>
  </r>
  <r>
    <x v="0"/>
    <n v="1.45"/>
  </r>
  <r>
    <x v="0"/>
    <n v="5"/>
  </r>
  <r>
    <x v="0"/>
    <n v="5"/>
  </r>
  <r>
    <x v="0"/>
    <n v="15.12"/>
  </r>
  <r>
    <x v="0"/>
    <n v="5.04"/>
  </r>
  <r>
    <x v="0"/>
    <n v="2.52"/>
  </r>
  <r>
    <x v="0"/>
    <n v="2.52"/>
  </r>
  <r>
    <x v="0"/>
    <n v="2.52"/>
  </r>
  <r>
    <x v="0"/>
    <n v="3.3"/>
  </r>
  <r>
    <x v="0"/>
    <n v="7.5"/>
  </r>
  <r>
    <x v="0"/>
    <n v="12.72"/>
  </r>
  <r>
    <x v="0"/>
    <n v="7.5"/>
  </r>
  <r>
    <x v="0"/>
    <n v="30"/>
  </r>
  <r>
    <x v="0"/>
    <n v="3.75"/>
  </r>
  <r>
    <x v="0"/>
    <n v="3.75"/>
  </r>
  <r>
    <x v="0"/>
    <n v="7.5"/>
  </r>
  <r>
    <x v="0"/>
    <n v="12.600000000000001"/>
  </r>
  <r>
    <x v="0"/>
    <n v="12.600000000000001"/>
  </r>
  <r>
    <x v="0"/>
    <n v="5"/>
  </r>
  <r>
    <x v="0"/>
    <n v="4.95"/>
  </r>
  <r>
    <x v="0"/>
    <n v="5.0999999999999996"/>
  </r>
  <r>
    <x v="0"/>
    <n v="2.5"/>
  </r>
  <r>
    <x v="0"/>
    <n v="2.1"/>
  </r>
  <r>
    <x v="0"/>
    <n v="2.8499999999999996"/>
  </r>
  <r>
    <x v="0"/>
    <n v="34.799999999999997"/>
  </r>
  <r>
    <x v="0"/>
    <n v="90"/>
  </r>
  <r>
    <x v="0"/>
    <n v="30.599999999999998"/>
  </r>
  <r>
    <x v="0"/>
    <n v="90"/>
  </r>
  <r>
    <x v="0"/>
    <n v="39.599999999999994"/>
  </r>
  <r>
    <x v="0"/>
    <n v="35.76"/>
  </r>
  <r>
    <x v="0"/>
    <n v="101.76"/>
  </r>
  <r>
    <x v="0"/>
    <n v="30"/>
  </r>
  <r>
    <x v="0"/>
    <n v="81.36"/>
  </r>
  <r>
    <x v="0"/>
    <n v="106.2"/>
  </r>
  <r>
    <x v="0"/>
    <n v="87.6"/>
  </r>
  <r>
    <x v="0"/>
    <n v="118.80000000000001"/>
  </r>
  <r>
    <x v="0"/>
    <n v="83.4"/>
  </r>
  <r>
    <x v="0"/>
    <n v="79.2"/>
  </r>
  <r>
    <x v="0"/>
    <n v="75.600000000000009"/>
  </r>
  <r>
    <x v="0"/>
    <n v="61.199999999999996"/>
  </r>
  <r>
    <x v="0"/>
    <n v="81.36"/>
  </r>
  <r>
    <x v="0"/>
    <n v="20.399999999999999"/>
  </r>
  <r>
    <x v="0"/>
    <n v="15.8"/>
  </r>
  <r>
    <x v="0"/>
    <n v="15.8"/>
  </r>
  <r>
    <x v="0"/>
    <n v="29.700000000000003"/>
  </r>
  <r>
    <x v="0"/>
    <n v="15.299999999999999"/>
  </r>
  <r>
    <x v="0"/>
    <n v="15.299999999999999"/>
  </r>
  <r>
    <x v="0"/>
    <n v="5.95"/>
  </r>
  <r>
    <x v="0"/>
    <n v="2.95"/>
  </r>
  <r>
    <x v="0"/>
    <n v="3.3"/>
  </r>
  <r>
    <x v="0"/>
    <n v="1.7"/>
  </r>
  <r>
    <x v="0"/>
    <n v="2.95"/>
  </r>
  <r>
    <x v="0"/>
    <n v="8.25"/>
  </r>
  <r>
    <x v="0"/>
    <n v="0.84"/>
  </r>
  <r>
    <x v="0"/>
    <n v="2.5499999999999998"/>
  </r>
  <r>
    <x v="0"/>
    <n v="0.55000000000000004"/>
  </r>
  <r>
    <x v="0"/>
    <n v="1.1000000000000001"/>
  </r>
  <r>
    <x v="0"/>
    <n v="1.1000000000000001"/>
  </r>
  <r>
    <x v="0"/>
    <n v="2.52"/>
  </r>
  <r>
    <x v="0"/>
    <n v="8.25"/>
  </r>
  <r>
    <x v="0"/>
    <n v="1.25"/>
  </r>
  <r>
    <x v="0"/>
    <n v="14.850000000000001"/>
  </r>
  <r>
    <x v="0"/>
    <n v="7.95"/>
  </r>
  <r>
    <x v="0"/>
    <n v="11.9"/>
  </r>
  <r>
    <x v="0"/>
    <n v="8.5"/>
  </r>
  <r>
    <x v="0"/>
    <n v="10.5"/>
  </r>
  <r>
    <x v="0"/>
    <n v="4.25"/>
  </r>
  <r>
    <x v="0"/>
    <n v="8.5"/>
  </r>
  <r>
    <x v="0"/>
    <n v="2.1"/>
  </r>
  <r>
    <x v="0"/>
    <n v="1.25"/>
  </r>
  <r>
    <x v="0"/>
    <n v="1.25"/>
  </r>
  <r>
    <x v="0"/>
    <n v="5.49"/>
  </r>
  <r>
    <x v="0"/>
    <n v="31.8"/>
  </r>
  <r>
    <x v="0"/>
    <n v="37.5"/>
  </r>
  <r>
    <x v="0"/>
    <n v="12.75"/>
  </r>
  <r>
    <x v="0"/>
    <n v="15.9"/>
  </r>
  <r>
    <x v="0"/>
    <n v="15.9"/>
  </r>
  <r>
    <x v="0"/>
    <n v="15.9"/>
  </r>
  <r>
    <x v="0"/>
    <n v="15.9"/>
  </r>
  <r>
    <x v="0"/>
    <n v="10.5"/>
  </r>
  <r>
    <x v="0"/>
    <n v="10.050000000000001"/>
  </r>
  <r>
    <x v="0"/>
    <n v="10.050000000000001"/>
  </r>
  <r>
    <x v="0"/>
    <n v="10.050000000000001"/>
  </r>
  <r>
    <x v="0"/>
    <n v="4.25"/>
  </r>
  <r>
    <x v="0"/>
    <n v="7.5"/>
  </r>
  <r>
    <x v="0"/>
    <n v="9.9"/>
  </r>
  <r>
    <x v="0"/>
    <n v="4.25"/>
  </r>
  <r>
    <x v="0"/>
    <n v="15"/>
  </r>
  <r>
    <x v="0"/>
    <n v="27.900000000000002"/>
  </r>
  <r>
    <x v="0"/>
    <n v="8.4"/>
  </r>
  <r>
    <x v="0"/>
    <n v="19.95"/>
  </r>
  <r>
    <x v="0"/>
    <n v="4.25"/>
  </r>
  <r>
    <x v="0"/>
    <n v="1.7999999999999998"/>
  </r>
  <r>
    <x v="0"/>
    <n v="4.95"/>
  </r>
  <r>
    <x v="0"/>
    <n v="2.1"/>
  </r>
  <r>
    <x v="0"/>
    <n v="11.9"/>
  </r>
  <r>
    <x v="0"/>
    <n v="75"/>
  </r>
  <r>
    <x v="0"/>
    <n v="25.2"/>
  </r>
  <r>
    <x v="0"/>
    <n v="13.5"/>
  </r>
  <r>
    <x v="0"/>
    <n v="15.9"/>
  </r>
  <r>
    <x v="0"/>
    <n v="19.8"/>
  </r>
  <r>
    <x v="0"/>
    <n v="15.8"/>
  </r>
  <r>
    <x v="0"/>
    <n v="15.8"/>
  </r>
  <r>
    <x v="0"/>
    <n v="17.700000000000003"/>
  </r>
  <r>
    <x v="0"/>
    <n v="12.600000000000001"/>
  </r>
  <r>
    <x v="0"/>
    <n v="19.799999999999997"/>
  </r>
  <r>
    <x v="0"/>
    <n v="17.399999999999999"/>
  </r>
  <r>
    <x v="0"/>
    <n v="17.88"/>
  </r>
  <r>
    <x v="0"/>
    <n v="17.700000000000003"/>
  </r>
  <r>
    <x v="0"/>
    <n v="10.199999999999999"/>
  </r>
  <r>
    <x v="0"/>
    <n v="15.6"/>
  </r>
  <r>
    <x v="0"/>
    <n v="17"/>
  </r>
  <r>
    <x v="0"/>
    <n v="17"/>
  </r>
  <r>
    <x v="0"/>
    <n v="15.299999999999999"/>
  </r>
  <r>
    <x v="0"/>
    <n v="15.299999999999999"/>
  </r>
  <r>
    <x v="0"/>
    <n v="17.399999999999999"/>
  </r>
  <r>
    <x v="0"/>
    <n v="12.75"/>
  </r>
  <r>
    <x v="0"/>
    <n v="20"/>
  </r>
  <r>
    <x v="0"/>
    <n v="14.850000000000001"/>
  </r>
  <r>
    <x v="0"/>
    <n v="22.5"/>
  </r>
  <r>
    <x v="0"/>
    <n v="15.6"/>
  </r>
  <r>
    <x v="0"/>
    <n v="19.899999999999999"/>
  </r>
  <r>
    <x v="0"/>
    <n v="19.5"/>
  </r>
  <r>
    <x v="0"/>
    <n v="27.6"/>
  </r>
  <r>
    <x v="0"/>
    <n v="14.850000000000001"/>
  </r>
  <r>
    <x v="0"/>
    <n v="7.8000000000000007"/>
  </r>
  <r>
    <x v="0"/>
    <n v="17.700000000000003"/>
  </r>
  <r>
    <x v="0"/>
    <n v="19.799999999999997"/>
  </r>
  <r>
    <x v="0"/>
    <n v="13.200000000000001"/>
  </r>
  <r>
    <x v="0"/>
    <n v="15.9"/>
  </r>
  <r>
    <x v="0"/>
    <n v="16.5"/>
  </r>
  <r>
    <x v="0"/>
    <n v="35.400000000000006"/>
  </r>
  <r>
    <x v="0"/>
    <n v="75.600000000000009"/>
  </r>
  <r>
    <x v="0"/>
    <n v="83.4"/>
  </r>
  <r>
    <x v="0"/>
    <n v="61.199999999999996"/>
  </r>
  <r>
    <x v="0"/>
    <n v="6.6"/>
  </r>
  <r>
    <x v="0"/>
    <n v="9.8999999999999986"/>
  </r>
  <r>
    <x v="0"/>
    <n v="6.6"/>
  </r>
  <r>
    <x v="0"/>
    <n v="18.900000000000002"/>
  </r>
  <r>
    <x v="0"/>
    <n v="7.95"/>
  </r>
  <r>
    <x v="0"/>
    <n v="55.800000000000004"/>
  </r>
  <r>
    <x v="0"/>
    <n v="67.5"/>
  </r>
  <r>
    <x v="0"/>
    <n v="45"/>
  </r>
  <r>
    <x v="0"/>
    <n v="45"/>
  </r>
  <r>
    <x v="0"/>
    <n v="45"/>
  </r>
  <r>
    <x v="0"/>
    <n v="29.700000000000003"/>
  </r>
  <r>
    <x v="0"/>
    <n v="17.700000000000003"/>
  </r>
  <r>
    <x v="0"/>
    <n v="27"/>
  </r>
  <r>
    <x v="0"/>
    <n v="40.200000000000003"/>
  </r>
  <r>
    <x v="0"/>
    <n v="2.95"/>
  </r>
  <r>
    <x v="0"/>
    <n v="11.8"/>
  </r>
  <r>
    <x v="0"/>
    <n v="29.7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3.750000000000002"/>
  </r>
  <r>
    <x v="0"/>
    <n v="13.750000000000002"/>
  </r>
  <r>
    <x v="0"/>
    <n v="18.900000000000002"/>
  </r>
  <r>
    <x v="0"/>
    <n v="51"/>
  </r>
  <r>
    <x v="0"/>
    <n v="34"/>
  </r>
  <r>
    <x v="0"/>
    <n v="8.8500000000000014"/>
  </r>
  <r>
    <x v="0"/>
    <n v="38.700000000000003"/>
  </r>
  <r>
    <x v="0"/>
    <n v="25.200000000000003"/>
  </r>
  <r>
    <x v="0"/>
    <n v="12.75"/>
  </r>
  <r>
    <x v="0"/>
    <n v="17"/>
  </r>
  <r>
    <x v="0"/>
    <n v="8.5"/>
  </r>
  <r>
    <x v="0"/>
    <n v="30"/>
  </r>
  <r>
    <x v="0"/>
    <n v="30"/>
  </r>
  <r>
    <x v="0"/>
    <n v="22.5"/>
  </r>
  <r>
    <x v="0"/>
    <n v="22.5"/>
  </r>
  <r>
    <x v="0"/>
    <n v="58.5"/>
  </r>
  <r>
    <x v="0"/>
    <n v="16.5"/>
  </r>
  <r>
    <x v="0"/>
    <n v="17.700000000000003"/>
  </r>
  <r>
    <x v="0"/>
    <n v="30"/>
  </r>
  <r>
    <x v="0"/>
    <n v="15"/>
  </r>
  <r>
    <x v="0"/>
    <n v="15"/>
  </r>
  <r>
    <x v="0"/>
    <n v="74.25"/>
  </r>
  <r>
    <x v="0"/>
    <n v="18.600000000000001"/>
  </r>
  <r>
    <x v="0"/>
    <n v="30"/>
  </r>
  <r>
    <x v="0"/>
    <n v="51"/>
  </r>
  <r>
    <x v="0"/>
    <n v="19.799999999999997"/>
  </r>
  <r>
    <x v="0"/>
    <n v="16.8"/>
  </r>
  <r>
    <x v="0"/>
    <n v="23.6"/>
  </r>
  <r>
    <x v="0"/>
    <n v="15"/>
  </r>
  <r>
    <x v="0"/>
    <n v="15.6"/>
  </r>
  <r>
    <x v="0"/>
    <n v="30"/>
  </r>
  <r>
    <x v="0"/>
    <n v="46.8"/>
  </r>
  <r>
    <x v="0"/>
    <n v="46.8"/>
  </r>
  <r>
    <x v="0"/>
    <n v="30"/>
  </r>
  <r>
    <x v="0"/>
    <n v="30"/>
  </r>
  <r>
    <x v="0"/>
    <n v="10.08"/>
  </r>
  <r>
    <x v="0"/>
    <n v="15.6"/>
  </r>
  <r>
    <x v="0"/>
    <n v="31.2"/>
  </r>
  <r>
    <x v="0"/>
    <n v="250"/>
  </r>
  <r>
    <x v="0"/>
    <n v="40.799999999999997"/>
  </r>
  <r>
    <x v="0"/>
    <n v="25.2"/>
  </r>
  <r>
    <x v="0"/>
    <n v="30"/>
  </r>
  <r>
    <x v="0"/>
    <n v="30"/>
  </r>
  <r>
    <x v="0"/>
    <n v="20"/>
  </r>
  <r>
    <x v="0"/>
    <n v="13.6"/>
  </r>
  <r>
    <x v="0"/>
    <n v="20.399999999999999"/>
  </r>
  <r>
    <x v="0"/>
    <n v="95.4"/>
  </r>
  <r>
    <x v="0"/>
    <n v="30"/>
  </r>
  <r>
    <x v="0"/>
    <n v="30"/>
  </r>
  <r>
    <x v="0"/>
    <n v="15"/>
  </r>
  <r>
    <x v="0"/>
    <n v="30"/>
  </r>
  <r>
    <x v="0"/>
    <n v="10.08"/>
  </r>
  <r>
    <x v="0"/>
    <n v="10.08"/>
  </r>
  <r>
    <x v="0"/>
    <n v="10.08"/>
  </r>
  <r>
    <x v="0"/>
    <n v="20.399999999999999"/>
  </r>
  <r>
    <x v="0"/>
    <n v="20.399999999999999"/>
  </r>
  <r>
    <x v="0"/>
    <n v="20.399999999999999"/>
  </r>
  <r>
    <x v="0"/>
    <n v="30"/>
  </r>
  <r>
    <x v="0"/>
    <n v="60"/>
  </r>
  <r>
    <x v="0"/>
    <n v="15"/>
  </r>
  <r>
    <x v="0"/>
    <n v="15"/>
  </r>
  <r>
    <x v="0"/>
    <n v="15"/>
  </r>
  <r>
    <x v="0"/>
    <n v="13.68"/>
  </r>
  <r>
    <x v="0"/>
    <n v="13.68"/>
  </r>
  <r>
    <x v="0"/>
    <n v="20.399999999999999"/>
  </r>
  <r>
    <x v="0"/>
    <n v="20.399999999999999"/>
  </r>
  <r>
    <x v="0"/>
    <n v="67.5"/>
  </r>
  <r>
    <x v="0"/>
    <n v="45"/>
  </r>
  <r>
    <x v="0"/>
    <n v="47.400000000000006"/>
  </r>
  <r>
    <x v="0"/>
    <n v="47.400000000000006"/>
  </r>
  <r>
    <x v="0"/>
    <n v="33"/>
  </r>
  <r>
    <x v="0"/>
    <n v="33"/>
  </r>
  <r>
    <x v="0"/>
    <n v="16.5"/>
  </r>
  <r>
    <x v="0"/>
    <n v="102"/>
  </r>
  <r>
    <x v="0"/>
    <n v="250"/>
  </r>
  <r>
    <x v="0"/>
    <n v="12.600000000000001"/>
  </r>
  <r>
    <x v="0"/>
    <n v="25.5"/>
  </r>
  <r>
    <x v="0"/>
    <n v="15.12"/>
  </r>
  <r>
    <x v="0"/>
    <n v="12"/>
  </r>
  <r>
    <x v="0"/>
    <n v="15.12"/>
  </r>
  <r>
    <x v="0"/>
    <n v="30"/>
  </r>
  <r>
    <x v="0"/>
    <n v="40.799999999999997"/>
  </r>
  <r>
    <x v="0"/>
    <n v="79.599999999999994"/>
  </r>
  <r>
    <x v="0"/>
    <n v="63.6"/>
  </r>
  <r>
    <x v="0"/>
    <n v="25"/>
  </r>
  <r>
    <x v="0"/>
    <n v="23.4"/>
  </r>
  <r>
    <x v="0"/>
    <n v="15"/>
  </r>
  <r>
    <x v="0"/>
    <n v="15"/>
  </r>
  <r>
    <x v="0"/>
    <n v="102"/>
  </r>
  <r>
    <x v="0"/>
    <n v="51"/>
  </r>
  <r>
    <x v="0"/>
    <n v="31.8"/>
  </r>
  <r>
    <x v="0"/>
    <n v="23.6"/>
  </r>
  <r>
    <x v="0"/>
    <n v="91.800000000000011"/>
  </r>
  <r>
    <x v="0"/>
    <n v="19.799999999999997"/>
  </r>
  <r>
    <x v="0"/>
    <n v="58"/>
  </r>
  <r>
    <x v="0"/>
    <n v="102"/>
  </r>
  <r>
    <x v="0"/>
    <n v="91.800000000000011"/>
  </r>
  <r>
    <x v="0"/>
    <n v="39.6"/>
  </r>
  <r>
    <x v="0"/>
    <n v="15"/>
  </r>
  <r>
    <x v="0"/>
    <n v="30.599999999999998"/>
  </r>
  <r>
    <x v="0"/>
    <n v="38.160000000000004"/>
  </r>
  <r>
    <x v="0"/>
    <n v="22.799999999999997"/>
  </r>
  <r>
    <x v="0"/>
    <n v="163.19999999999999"/>
  </r>
  <r>
    <x v="0"/>
    <n v="52.199999999999996"/>
  </r>
  <r>
    <x v="0"/>
    <n v="45"/>
  </r>
  <r>
    <x v="0"/>
    <n v="47.2"/>
  </r>
  <r>
    <x v="0"/>
    <n v="66.599999999999994"/>
  </r>
  <r>
    <x v="0"/>
    <n v="76.320000000000007"/>
  </r>
  <r>
    <x v="0"/>
    <n v="90"/>
  </r>
  <r>
    <x v="0"/>
    <n v="102"/>
  </r>
  <r>
    <x v="0"/>
    <n v="2.52"/>
  </r>
  <r>
    <x v="0"/>
    <n v="9.8999999999999986"/>
  </r>
  <r>
    <x v="0"/>
    <n v="17.700000000000003"/>
  </r>
  <r>
    <x v="0"/>
    <n v="31.8"/>
  </r>
  <r>
    <x v="0"/>
    <n v="39.799999999999997"/>
  </r>
  <r>
    <x v="0"/>
    <n v="31.8"/>
  </r>
  <r>
    <x v="0"/>
    <n v="4.25"/>
  </r>
  <r>
    <x v="0"/>
    <n v="13.6"/>
  </r>
  <r>
    <x v="0"/>
    <n v="10.08"/>
  </r>
  <r>
    <x v="0"/>
    <n v="15.9"/>
  </r>
  <r>
    <x v="0"/>
    <n v="1.95"/>
  </r>
  <r>
    <x v="0"/>
    <n v="1.25"/>
  </r>
  <r>
    <x v="0"/>
    <n v="1.25"/>
  </r>
  <r>
    <x v="0"/>
    <n v="2.5"/>
  </r>
  <r>
    <x v="0"/>
    <n v="2.95"/>
  </r>
  <r>
    <x v="0"/>
    <n v="2.95"/>
  </r>
  <r>
    <x v="0"/>
    <n v="1.9"/>
  </r>
  <r>
    <x v="0"/>
    <n v="8.6999999999999993"/>
  </r>
  <r>
    <x v="0"/>
    <n v="102"/>
  </r>
  <r>
    <x v="0"/>
    <n v="0.95"/>
  </r>
  <r>
    <x v="0"/>
    <n v="-15.8"/>
  </r>
  <r>
    <x v="0"/>
    <n v="44.550000000000004"/>
  </r>
  <r>
    <x v="0"/>
    <n v="102"/>
  </r>
  <r>
    <x v="0"/>
    <n v="122.39999999999999"/>
  </r>
  <r>
    <x v="0"/>
    <n v="81.599999999999994"/>
  </r>
  <r>
    <x v="0"/>
    <n v="15"/>
  </r>
  <r>
    <x v="0"/>
    <n v="2.5"/>
  </r>
  <r>
    <x v="0"/>
    <n v="4.2"/>
  </r>
  <r>
    <x v="0"/>
    <n v="4.25"/>
  </r>
  <r>
    <x v="0"/>
    <n v="0.85"/>
  </r>
  <r>
    <x v="0"/>
    <n v="0.85"/>
  </r>
  <r>
    <x v="0"/>
    <n v="3.75"/>
  </r>
  <r>
    <x v="0"/>
    <n v="2.5499999999999998"/>
  </r>
  <r>
    <x v="0"/>
    <n v="2.1"/>
  </r>
  <r>
    <x v="0"/>
    <n v="1.25"/>
  </r>
  <r>
    <x v="0"/>
    <n v="2.1"/>
  </r>
  <r>
    <x v="0"/>
    <n v="0.85"/>
  </r>
  <r>
    <x v="0"/>
    <n v="9.9499999999999993"/>
  </r>
  <r>
    <x v="0"/>
    <n v="4.25"/>
  </r>
  <r>
    <x v="0"/>
    <n v="1.95"/>
  </r>
  <r>
    <x v="0"/>
    <n v="15.299999999999999"/>
  </r>
  <r>
    <x v="0"/>
    <n v="2.52"/>
  </r>
  <r>
    <x v="0"/>
    <n v="8.5"/>
  </r>
  <r>
    <x v="0"/>
    <n v="15"/>
  </r>
  <r>
    <x v="0"/>
    <n v="22.5"/>
  </r>
  <r>
    <x v="0"/>
    <n v="18.600000000000001"/>
  </r>
  <r>
    <x v="0"/>
    <n v="1.95"/>
  </r>
  <r>
    <x v="0"/>
    <n v="1.95"/>
  </r>
  <r>
    <x v="0"/>
    <n v="3.4799999999999995"/>
  </r>
  <r>
    <x v="0"/>
    <n v="22.5"/>
  </r>
  <r>
    <x v="0"/>
    <n v="29.700000000000003"/>
  </r>
  <r>
    <x v="0"/>
    <n v="29.700000000000003"/>
  </r>
  <r>
    <x v="0"/>
    <n v="3.4"/>
  </r>
  <r>
    <x v="0"/>
    <n v="1.9"/>
  </r>
  <r>
    <x v="0"/>
    <n v="-966.92"/>
  </r>
  <r>
    <x v="0"/>
    <n v="-316.3"/>
  </r>
  <r>
    <x v="0"/>
    <n v="-1130.9000000000001"/>
  </r>
  <r>
    <x v="0"/>
    <n v="5.04"/>
  </r>
  <r>
    <x v="0"/>
    <n v="4.95"/>
  </r>
  <r>
    <x v="0"/>
    <n v="3.9"/>
  </r>
  <r>
    <x v="0"/>
    <n v="2.9"/>
  </r>
  <r>
    <x v="0"/>
    <n v="3.3"/>
  </r>
  <r>
    <x v="0"/>
    <n v="1.65"/>
  </r>
  <r>
    <x v="0"/>
    <n v="5.9"/>
  </r>
  <r>
    <x v="0"/>
    <n v="2.6"/>
  </r>
  <r>
    <x v="0"/>
    <n v="8.25"/>
  </r>
  <r>
    <x v="0"/>
    <n v="8.25"/>
  </r>
  <r>
    <x v="0"/>
    <n v="15"/>
  </r>
  <r>
    <x v="0"/>
    <n v="30"/>
  </r>
  <r>
    <x v="0"/>
    <n v="30"/>
  </r>
  <r>
    <x v="0"/>
    <n v="10.199999999999999"/>
  </r>
  <r>
    <x v="0"/>
    <n v="29.7"/>
  </r>
  <r>
    <x v="0"/>
    <n v="7.8000000000000007"/>
  </r>
  <r>
    <x v="0"/>
    <n v="20.399999999999999"/>
  </r>
  <r>
    <x v="0"/>
    <n v="244.79999999999998"/>
  </r>
  <r>
    <x v="0"/>
    <n v="20.16"/>
  </r>
  <r>
    <x v="0"/>
    <n v="7.5"/>
  </r>
  <r>
    <x v="0"/>
    <n v="-12.75"/>
  </r>
  <r>
    <x v="0"/>
    <n v="-16.95"/>
  </r>
  <r>
    <x v="0"/>
    <n v="-2.95"/>
  </r>
  <r>
    <x v="0"/>
    <n v="15"/>
  </r>
  <r>
    <x v="0"/>
    <n v="-2.5499999999999998"/>
  </r>
  <r>
    <x v="0"/>
    <n v="120"/>
  </r>
  <r>
    <x v="0"/>
    <n v="61.199999999999996"/>
  </r>
  <r>
    <x v="0"/>
    <n v="61.199999999999996"/>
  </r>
  <r>
    <x v="0"/>
    <n v="232.50000000000003"/>
  </r>
  <r>
    <x v="0"/>
    <n v="175.2"/>
  </r>
  <r>
    <x v="0"/>
    <n v="19.5"/>
  </r>
  <r>
    <x v="0"/>
    <n v="19.5"/>
  </r>
  <r>
    <x v="0"/>
    <n v="29.700000000000003"/>
  </r>
  <r>
    <x v="0"/>
    <n v="31.6"/>
  </r>
  <r>
    <x v="0"/>
    <n v="10.199999999999999"/>
  </r>
  <r>
    <x v="0"/>
    <n v="20.16"/>
  </r>
  <r>
    <x v="0"/>
    <n v="17.700000000000003"/>
  </r>
  <r>
    <x v="0"/>
    <n v="15.6"/>
  </r>
  <r>
    <x v="0"/>
    <n v="19.799999999999997"/>
  </r>
  <r>
    <x v="0"/>
    <n v="23.6"/>
  </r>
  <r>
    <x v="0"/>
    <n v="23.6"/>
  </r>
  <r>
    <x v="0"/>
    <n v="35.400000000000006"/>
  </r>
  <r>
    <x v="0"/>
    <n v="19.350000000000001"/>
  </r>
  <r>
    <x v="0"/>
    <n v="15"/>
  </r>
  <r>
    <x v="0"/>
    <n v="15"/>
  </r>
  <r>
    <x v="0"/>
    <n v="16.8"/>
  </r>
  <r>
    <x v="0"/>
    <n v="10.199999999999999"/>
  </r>
  <r>
    <x v="0"/>
    <n v="13.5"/>
  </r>
  <r>
    <x v="0"/>
    <n v="25.5"/>
  </r>
  <r>
    <x v="0"/>
    <n v="23.8"/>
  </r>
  <r>
    <x v="0"/>
    <n v="13.8"/>
  </r>
  <r>
    <x v="0"/>
    <n v="15.12"/>
  </r>
  <r>
    <x v="0"/>
    <n v="14.850000000000001"/>
  </r>
  <r>
    <x v="0"/>
    <n v="-7.95"/>
  </r>
  <r>
    <x v="0"/>
    <n v="-109.5"/>
  </r>
  <r>
    <x v="0"/>
    <n v="-2.9"/>
  </r>
  <r>
    <x v="0"/>
    <n v="-3.75"/>
  </r>
  <r>
    <x v="0"/>
    <n v="-3.49"/>
  </r>
  <r>
    <x v="0"/>
    <n v="-4.9499999999999993"/>
  </r>
  <r>
    <x v="0"/>
    <n v="-8.5"/>
  </r>
  <r>
    <x v="0"/>
    <n v="-8.5"/>
  </r>
  <r>
    <x v="0"/>
    <n v="-5.0999999999999996"/>
  </r>
  <r>
    <x v="0"/>
    <n v="-2.95"/>
  </r>
  <r>
    <x v="0"/>
    <n v="-8.5"/>
  </r>
  <r>
    <x v="0"/>
    <n v="46.8"/>
  </r>
  <r>
    <x v="0"/>
    <n v="23.4"/>
  </r>
  <r>
    <x v="0"/>
    <n v="31.8"/>
  </r>
  <r>
    <x v="0"/>
    <n v="-13.200000000000001"/>
  </r>
  <r>
    <x v="0"/>
    <n v="-31.8"/>
  </r>
  <r>
    <x v="0"/>
    <n v="-25.5"/>
  </r>
  <r>
    <x v="0"/>
    <n v="-1.45"/>
  </r>
  <r>
    <x v="0"/>
    <n v="-51"/>
  </r>
  <r>
    <x v="0"/>
    <n v="-4.9499999999999993"/>
  </r>
  <r>
    <x v="0"/>
    <n v="-19.899999999999999"/>
  </r>
  <r>
    <x v="0"/>
    <n v="-3.95"/>
  </r>
  <r>
    <x v="0"/>
    <n v="-175.2"/>
  </r>
  <r>
    <x v="0"/>
    <n v="20.16"/>
  </r>
  <r>
    <x v="0"/>
    <n v="20.16"/>
  </r>
  <r>
    <x v="0"/>
    <n v="25.200000000000003"/>
  </r>
  <r>
    <x v="0"/>
    <n v="14.95"/>
  </r>
  <r>
    <x v="0"/>
    <n v="30"/>
  </r>
  <r>
    <x v="0"/>
    <n v="14.95"/>
  </r>
  <r>
    <x v="0"/>
    <n v="15.600000000000001"/>
  </r>
  <r>
    <x v="0"/>
    <n v="60.48"/>
  </r>
  <r>
    <x v="0"/>
    <n v="19.5"/>
  </r>
  <r>
    <x v="0"/>
    <n v="20.25"/>
  </r>
  <r>
    <x v="0"/>
    <n v="40.799999999999997"/>
  </r>
  <r>
    <x v="0"/>
    <n v="15.600000000000001"/>
  </r>
  <r>
    <x v="0"/>
    <n v="14.75"/>
  </r>
  <r>
    <x v="0"/>
    <n v="5"/>
  </r>
  <r>
    <x v="0"/>
    <n v="2.5"/>
  </r>
  <r>
    <x v="0"/>
    <n v="2.95"/>
  </r>
  <r>
    <x v="0"/>
    <n v="14.75"/>
  </r>
  <r>
    <x v="0"/>
    <n v="2.1"/>
  </r>
  <r>
    <x v="0"/>
    <n v="1.25"/>
  </r>
  <r>
    <x v="0"/>
    <n v="0.42"/>
  </r>
  <r>
    <x v="0"/>
    <n v="0.85"/>
  </r>
  <r>
    <x v="0"/>
    <n v="0.85"/>
  </r>
  <r>
    <x v="0"/>
    <n v="0.85"/>
  </r>
  <r>
    <x v="0"/>
    <n v="0.84"/>
  </r>
  <r>
    <x v="0"/>
    <n v="5"/>
  </r>
  <r>
    <x v="0"/>
    <n v="1.65"/>
  </r>
  <r>
    <x v="0"/>
    <n v="3.3"/>
  </r>
  <r>
    <x v="0"/>
    <n v="3.35"/>
  </r>
  <r>
    <x v="0"/>
    <n v="3.35"/>
  </r>
  <r>
    <x v="0"/>
    <n v="0.85"/>
  </r>
  <r>
    <x v="0"/>
    <n v="5.95"/>
  </r>
  <r>
    <x v="0"/>
    <n v="5.0999999999999996"/>
  </r>
  <r>
    <x v="0"/>
    <n v="8.4"/>
  </r>
  <r>
    <x v="0"/>
    <n v="1.3"/>
  </r>
  <r>
    <x v="0"/>
    <n v="2.9"/>
  </r>
  <r>
    <x v="0"/>
    <n v="2.5"/>
  </r>
  <r>
    <x v="0"/>
    <n v="0.42"/>
  </r>
  <r>
    <x v="0"/>
    <n v="2.5"/>
  </r>
  <r>
    <x v="0"/>
    <n v="5.95"/>
  </r>
  <r>
    <x v="0"/>
    <n v="7.95"/>
  </r>
  <r>
    <x v="0"/>
    <n v="1.7"/>
  </r>
  <r>
    <x v="0"/>
    <n v="1.7"/>
  </r>
  <r>
    <x v="0"/>
    <n v="8.5"/>
  </r>
  <r>
    <x v="0"/>
    <n v="1.65"/>
  </r>
  <r>
    <x v="0"/>
    <n v="11.9"/>
  </r>
  <r>
    <x v="0"/>
    <n v="5.95"/>
  </r>
  <r>
    <x v="0"/>
    <n v="2.98"/>
  </r>
  <r>
    <x v="0"/>
    <n v="9.9"/>
  </r>
  <r>
    <x v="0"/>
    <n v="9.9"/>
  </r>
  <r>
    <x v="0"/>
    <n v="5.9"/>
  </r>
  <r>
    <x v="0"/>
    <n v="1.7"/>
  </r>
  <r>
    <x v="0"/>
    <n v="0.85"/>
  </r>
  <r>
    <x v="0"/>
    <n v="7.6499999999999995"/>
  </r>
  <r>
    <x v="0"/>
    <n v="1.95"/>
  </r>
  <r>
    <x v="0"/>
    <n v="1.95"/>
  </r>
  <r>
    <x v="0"/>
    <n v="14.850000000000001"/>
  </r>
  <r>
    <x v="0"/>
    <n v="10.199999999999999"/>
  </r>
  <r>
    <x v="0"/>
    <n v="15.9"/>
  </r>
  <r>
    <x v="0"/>
    <n v="23.25"/>
  </r>
  <r>
    <x v="0"/>
    <n v="30"/>
  </r>
  <r>
    <x v="0"/>
    <n v="35.700000000000003"/>
  </r>
  <r>
    <x v="0"/>
    <n v="15"/>
  </r>
  <r>
    <x v="0"/>
    <n v="15"/>
  </r>
  <r>
    <x v="0"/>
    <n v="15"/>
  </r>
  <r>
    <x v="0"/>
    <n v="38.25"/>
  </r>
  <r>
    <x v="0"/>
    <n v="10.08"/>
  </r>
  <r>
    <x v="0"/>
    <n v="13.6"/>
  </r>
  <r>
    <x v="0"/>
    <n v="10"/>
  </r>
  <r>
    <x v="0"/>
    <n v="5.04"/>
  </r>
  <r>
    <x v="0"/>
    <n v="63.6"/>
  </r>
  <r>
    <x v="0"/>
    <n v="19.8"/>
  </r>
  <r>
    <x v="0"/>
    <n v="15"/>
  </r>
  <r>
    <x v="0"/>
    <n v="15"/>
  </r>
  <r>
    <x v="0"/>
    <n v="7.9"/>
  </r>
  <r>
    <x v="0"/>
    <n v="15.9"/>
  </r>
  <r>
    <x v="0"/>
    <n v="3.3"/>
  </r>
  <r>
    <x v="0"/>
    <n v="2.95"/>
  </r>
  <r>
    <x v="0"/>
    <n v="3.75"/>
  </r>
  <r>
    <x v="0"/>
    <n v="5.9"/>
  </r>
  <r>
    <x v="0"/>
    <n v="2.95"/>
  </r>
  <r>
    <x v="0"/>
    <n v="1.25"/>
  </r>
  <r>
    <x v="0"/>
    <n v="3.75"/>
  </r>
  <r>
    <x v="0"/>
    <n v="3.3"/>
  </r>
  <r>
    <x v="0"/>
    <n v="1.65"/>
  </r>
  <r>
    <x v="0"/>
    <n v="2.95"/>
  </r>
  <r>
    <x v="0"/>
    <n v="8.25"/>
  </r>
  <r>
    <x v="0"/>
    <n v="0.85"/>
  </r>
  <r>
    <x v="0"/>
    <n v="1.25"/>
  </r>
  <r>
    <x v="0"/>
    <n v="2.5499999999999998"/>
  </r>
  <r>
    <x v="0"/>
    <n v="3.75"/>
  </r>
  <r>
    <x v="0"/>
    <n v="3.75"/>
  </r>
  <r>
    <x v="0"/>
    <n v="1.25"/>
  </r>
  <r>
    <x v="0"/>
    <n v="1.25"/>
  </r>
  <r>
    <x v="0"/>
    <n v="1.65"/>
  </r>
  <r>
    <x v="0"/>
    <n v="4.25"/>
  </r>
  <r>
    <x v="0"/>
    <n v="2.95"/>
  </r>
  <r>
    <x v="0"/>
    <n v="4.25"/>
  </r>
  <r>
    <x v="0"/>
    <n v="2.95"/>
  </r>
  <r>
    <x v="0"/>
    <n v="1.65"/>
  </r>
  <r>
    <x v="0"/>
    <n v="3.3"/>
  </r>
  <r>
    <x v="0"/>
    <n v="1.65"/>
  </r>
  <r>
    <x v="0"/>
    <n v="0.65"/>
  </r>
  <r>
    <x v="0"/>
    <n v="1.65"/>
  </r>
  <r>
    <x v="0"/>
    <n v="1.25"/>
  </r>
  <r>
    <x v="0"/>
    <n v="2.5"/>
  </r>
  <r>
    <x v="0"/>
    <n v="3.38"/>
  </r>
  <r>
    <x v="0"/>
    <n v="3.38"/>
  </r>
  <r>
    <x v="0"/>
    <n v="2.5"/>
  </r>
  <r>
    <x v="0"/>
    <n v="2.5"/>
  </r>
  <r>
    <x v="0"/>
    <n v="1.25"/>
  </r>
  <r>
    <x v="0"/>
    <n v="1.65"/>
  </r>
  <r>
    <x v="0"/>
    <n v="1.95"/>
  </r>
  <r>
    <x v="0"/>
    <n v="9.9499999999999993"/>
  </r>
  <r>
    <x v="0"/>
    <n v="2.1"/>
  </r>
  <r>
    <x v="0"/>
    <n v="1.95"/>
  </r>
  <r>
    <x v="0"/>
    <n v="6.35"/>
  </r>
  <r>
    <x v="0"/>
    <n v="2.95"/>
  </r>
  <r>
    <x v="0"/>
    <n v="39.799999999999997"/>
  </r>
  <r>
    <x v="0"/>
    <n v="10.199999999999999"/>
  </r>
  <r>
    <x v="0"/>
    <n v="35.400000000000006"/>
  </r>
  <r>
    <x v="0"/>
    <n v="15"/>
  </r>
  <r>
    <x v="0"/>
    <n v="10.4"/>
  </r>
  <r>
    <x v="0"/>
    <n v="7.8000000000000007"/>
  </r>
  <r>
    <x v="0"/>
    <n v="17.700000000000003"/>
  </r>
  <r>
    <x v="0"/>
    <n v="10.9"/>
  </r>
  <r>
    <x v="0"/>
    <n v="8.4"/>
  </r>
  <r>
    <x v="0"/>
    <n v="17.700000000000003"/>
  </r>
  <r>
    <x v="0"/>
    <n v="7.8000000000000007"/>
  </r>
  <r>
    <x v="0"/>
    <n v="17.850000000000001"/>
  </r>
  <r>
    <x v="0"/>
    <n v="-1.25"/>
  </r>
  <r>
    <x v="0"/>
    <n v="-8.5"/>
  </r>
  <r>
    <x v="0"/>
    <n v="-29.9"/>
  </r>
  <r>
    <x v="0"/>
    <n v="-6.75"/>
  </r>
  <r>
    <x v="0"/>
    <n v="14.95"/>
  </r>
  <r>
    <x v="0"/>
    <n v="10.199999999999999"/>
  </r>
  <r>
    <x v="0"/>
    <n v="5.9"/>
  </r>
  <r>
    <x v="0"/>
    <n v="15.299999999999999"/>
  </r>
  <r>
    <x v="0"/>
    <n v="17.399999999999999"/>
  </r>
  <r>
    <x v="0"/>
    <n v="12.600000000000001"/>
  </r>
  <r>
    <x v="0"/>
    <n v="33"/>
  </r>
  <r>
    <x v="0"/>
    <n v="9.9499999999999993"/>
  </r>
  <r>
    <x v="0"/>
    <n v="29.700000000000003"/>
  </r>
  <r>
    <x v="0"/>
    <n v="5.0999999999999996"/>
  </r>
  <r>
    <x v="0"/>
    <n v="6.6"/>
  </r>
  <r>
    <x v="0"/>
    <n v="5"/>
  </r>
  <r>
    <x v="0"/>
    <n v="2.5"/>
  </r>
  <r>
    <x v="0"/>
    <n v="2.5"/>
  </r>
  <r>
    <x v="0"/>
    <n v="12.600000000000001"/>
  </r>
  <r>
    <x v="0"/>
    <n v="8.6999999999999993"/>
  </r>
  <r>
    <x v="0"/>
    <n v="19.95"/>
  </r>
  <r>
    <x v="0"/>
    <n v="0.85"/>
  </r>
  <r>
    <x v="0"/>
    <n v="17"/>
  </r>
  <r>
    <x v="0"/>
    <n v="4.2"/>
  </r>
  <r>
    <x v="0"/>
    <n v="4.2"/>
  </r>
  <r>
    <x v="0"/>
    <n v="4.2"/>
  </r>
  <r>
    <x v="0"/>
    <n v="7.8000000000000007"/>
  </r>
  <r>
    <x v="0"/>
    <n v="0.85"/>
  </r>
  <r>
    <x v="0"/>
    <n v="22.5"/>
  </r>
  <r>
    <x v="0"/>
    <n v="1.9"/>
  </r>
  <r>
    <x v="0"/>
    <n v="17.399999999999999"/>
  </r>
  <r>
    <x v="0"/>
    <n v="15"/>
  </r>
  <r>
    <x v="0"/>
    <n v="15"/>
  </r>
  <r>
    <x v="0"/>
    <n v="29.700000000000003"/>
  </r>
  <r>
    <x v="0"/>
    <n v="30"/>
  </r>
  <r>
    <x v="0"/>
    <n v="14.850000000000001"/>
  </r>
  <r>
    <x v="0"/>
    <n v="18.600000000000001"/>
  </r>
  <r>
    <x v="0"/>
    <n v="17.700000000000003"/>
  </r>
  <r>
    <x v="0"/>
    <n v="19.899999999999999"/>
  </r>
  <r>
    <x v="0"/>
    <n v="29.9"/>
  </r>
  <r>
    <x v="0"/>
    <n v="13.52"/>
  </r>
  <r>
    <x v="0"/>
    <n v="15"/>
  </r>
  <r>
    <x v="0"/>
    <n v="15"/>
  </r>
  <r>
    <x v="0"/>
    <n v="19.799999999999997"/>
  </r>
  <r>
    <x v="0"/>
    <n v="10.199999999999999"/>
  </r>
  <r>
    <x v="0"/>
    <n v="15"/>
  </r>
  <r>
    <x v="0"/>
    <n v="14.850000000000001"/>
  </r>
  <r>
    <x v="0"/>
    <n v="13.8"/>
  </r>
  <r>
    <x v="0"/>
    <n v="17.399999999999999"/>
  </r>
  <r>
    <x v="0"/>
    <n v="-35.400000000000006"/>
  </r>
  <r>
    <x v="0"/>
    <n v="60"/>
  </r>
  <r>
    <x v="0"/>
    <n v="-60"/>
  </r>
  <r>
    <x v="0"/>
    <n v="11.8"/>
  </r>
  <r>
    <x v="0"/>
    <n v="-15"/>
  </r>
  <r>
    <x v="0"/>
    <n v="10.08"/>
  </r>
  <r>
    <x v="0"/>
    <n v="9.9"/>
  </r>
  <r>
    <x v="0"/>
    <n v="6.6"/>
  </r>
  <r>
    <x v="0"/>
    <n v="19.799999999999997"/>
  </r>
  <r>
    <x v="0"/>
    <n v="13.9"/>
  </r>
  <r>
    <x v="0"/>
    <n v="2.2000000000000002"/>
  </r>
  <r>
    <x v="0"/>
    <n v="8.4"/>
  </r>
  <r>
    <x v="0"/>
    <n v="50.849999999999994"/>
  </r>
  <r>
    <x v="0"/>
    <n v="2.5"/>
  </r>
  <r>
    <x v="0"/>
    <n v="5.04"/>
  </r>
  <r>
    <x v="0"/>
    <n v="15.9"/>
  </r>
  <r>
    <x v="0"/>
    <n v="15.9"/>
  </r>
  <r>
    <x v="0"/>
    <n v="23.85"/>
  </r>
  <r>
    <x v="0"/>
    <n v="19.899999999999999"/>
  </r>
  <r>
    <x v="0"/>
    <n v="35.700000000000003"/>
  </r>
  <r>
    <x v="0"/>
    <n v="41.65"/>
  </r>
  <r>
    <x v="0"/>
    <n v="6.3000000000000007"/>
  </r>
  <r>
    <x v="0"/>
    <n v="13.52"/>
  </r>
  <r>
    <x v="0"/>
    <n v="3.75"/>
  </r>
  <r>
    <x v="0"/>
    <n v="1.65"/>
  </r>
  <r>
    <x v="0"/>
    <n v="2.95"/>
  </r>
  <r>
    <x v="2"/>
    <n v="-11.549999999999999"/>
  </r>
  <r>
    <x v="2"/>
    <n v="-6.25"/>
  </r>
  <r>
    <x v="2"/>
    <n v="-9.9499999999999993"/>
  </r>
  <r>
    <x v="0"/>
    <n v="-25"/>
  </r>
  <r>
    <x v="0"/>
    <n v="-2.95"/>
  </r>
  <r>
    <x v="0"/>
    <n v="-33.9"/>
  </r>
  <r>
    <x v="0"/>
    <n v="0.85"/>
  </r>
  <r>
    <x v="0"/>
    <n v="0.85"/>
  </r>
  <r>
    <x v="0"/>
    <n v="3.75"/>
  </r>
  <r>
    <x v="0"/>
    <n v="7.5"/>
  </r>
  <r>
    <x v="0"/>
    <n v="2.95"/>
  </r>
  <r>
    <x v="0"/>
    <n v="2.95"/>
  </r>
  <r>
    <x v="0"/>
    <n v="3.75"/>
  </r>
  <r>
    <x v="0"/>
    <n v="3.75"/>
  </r>
  <r>
    <x v="0"/>
    <n v="7.5"/>
  </r>
  <r>
    <x v="0"/>
    <n v="1.7"/>
  </r>
  <r>
    <x v="0"/>
    <n v="1.7"/>
  </r>
  <r>
    <x v="0"/>
    <n v="1.25"/>
  </r>
  <r>
    <x v="0"/>
    <n v="1.9500000000000002"/>
  </r>
  <r>
    <x v="0"/>
    <n v="2.1"/>
  </r>
  <r>
    <x v="0"/>
    <n v="4.2"/>
  </r>
  <r>
    <x v="0"/>
    <n v="4.2"/>
  </r>
  <r>
    <x v="0"/>
    <n v="0.42"/>
  </r>
  <r>
    <x v="0"/>
    <n v="2.95"/>
  </r>
  <r>
    <x v="0"/>
    <n v="1.65"/>
  </r>
  <r>
    <x v="0"/>
    <n v="2.1"/>
  </r>
  <r>
    <x v="0"/>
    <n v="5.0999999999999996"/>
  </r>
  <r>
    <x v="0"/>
    <n v="4.2"/>
  </r>
  <r>
    <x v="0"/>
    <n v="1.1000000000000001"/>
  </r>
  <r>
    <x v="0"/>
    <n v="1.7"/>
  </r>
  <r>
    <x v="0"/>
    <n v="5.9"/>
  </r>
  <r>
    <x v="0"/>
    <n v="8.8500000000000014"/>
  </r>
  <r>
    <x v="0"/>
    <n v="11.8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3.9"/>
  </r>
  <r>
    <x v="0"/>
    <n v="5.9"/>
  </r>
  <r>
    <x v="0"/>
    <n v="2.95"/>
  </r>
  <r>
    <x v="0"/>
    <n v="3.4"/>
  </r>
  <r>
    <x v="0"/>
    <n v="5.85"/>
  </r>
  <r>
    <x v="0"/>
    <n v="4.2"/>
  </r>
  <r>
    <x v="0"/>
    <n v="4.2"/>
  </r>
  <r>
    <x v="0"/>
    <n v="1.69"/>
  </r>
  <r>
    <x v="0"/>
    <n v="4.2"/>
  </r>
  <r>
    <x v="0"/>
    <n v="4.2"/>
  </r>
  <r>
    <x v="0"/>
    <n v="4.2"/>
  </r>
  <r>
    <x v="0"/>
    <n v="5.9"/>
  </r>
  <r>
    <x v="0"/>
    <n v="2.9"/>
  </r>
  <r>
    <x v="0"/>
    <n v="2.9"/>
  </r>
  <r>
    <x v="0"/>
    <n v="5.85"/>
  </r>
  <r>
    <x v="0"/>
    <n v="1.95"/>
  </r>
  <r>
    <x v="0"/>
    <n v="1.95"/>
  </r>
  <r>
    <x v="0"/>
    <n v="7.5"/>
  </r>
  <r>
    <x v="0"/>
    <n v="7.5"/>
  </r>
  <r>
    <x v="0"/>
    <n v="7.5"/>
  </r>
  <r>
    <x v="0"/>
    <n v="7.5"/>
  </r>
  <r>
    <x v="0"/>
    <n v="-3.9"/>
  </r>
  <r>
    <x v="0"/>
    <n v="-1.45"/>
  </r>
  <r>
    <x v="0"/>
    <n v="-9.9499999999999993"/>
  </r>
  <r>
    <x v="0"/>
    <n v="7.95"/>
  </r>
  <r>
    <x v="0"/>
    <n v="8.5"/>
  </r>
  <r>
    <x v="0"/>
    <n v="13.200000000000001"/>
  </r>
  <r>
    <x v="0"/>
    <n v="15.299999999999999"/>
  </r>
  <r>
    <x v="0"/>
    <n v="29.9"/>
  </r>
  <r>
    <x v="0"/>
    <n v="59.8"/>
  </r>
  <r>
    <x v="0"/>
    <n v="-12.75"/>
  </r>
  <r>
    <x v="0"/>
    <n v="-30"/>
  </r>
  <r>
    <x v="0"/>
    <n v="-15"/>
  </r>
  <r>
    <x v="0"/>
    <n v="-30"/>
  </r>
  <r>
    <x v="0"/>
    <n v="-4.95"/>
  </r>
  <r>
    <x v="0"/>
    <n v="7.5"/>
  </r>
  <r>
    <x v="0"/>
    <n v="8.5"/>
  </r>
  <r>
    <x v="0"/>
    <n v="0.85"/>
  </r>
  <r>
    <x v="0"/>
    <n v="0.85"/>
  </r>
  <r>
    <x v="0"/>
    <n v="2.95"/>
  </r>
  <r>
    <x v="0"/>
    <n v="4.25"/>
  </r>
  <r>
    <x v="0"/>
    <n v="4.25"/>
  </r>
  <r>
    <x v="0"/>
    <n v="1.45"/>
  </r>
  <r>
    <x v="0"/>
    <n v="8.8500000000000014"/>
  </r>
  <r>
    <x v="0"/>
    <n v="95.2"/>
  </r>
  <r>
    <x v="0"/>
    <n v="145"/>
  </r>
  <r>
    <x v="0"/>
    <n v="72"/>
  </r>
  <r>
    <x v="0"/>
    <n v="35.400000000000006"/>
  </r>
  <r>
    <x v="0"/>
    <n v="35.400000000000006"/>
  </r>
  <r>
    <x v="0"/>
    <n v="16.5"/>
  </r>
  <r>
    <x v="0"/>
    <n v="13.200000000000001"/>
  </r>
  <r>
    <x v="0"/>
    <n v="15.299999999999999"/>
  </r>
  <r>
    <x v="0"/>
    <n v="17.700000000000003"/>
  </r>
  <r>
    <x v="0"/>
    <n v="16.5"/>
  </r>
  <r>
    <x v="0"/>
    <n v="16.5"/>
  </r>
  <r>
    <x v="0"/>
    <n v="23.4"/>
  </r>
  <r>
    <x v="0"/>
    <n v="35.400000000000006"/>
  </r>
  <r>
    <x v="0"/>
    <n v="35.400000000000006"/>
  </r>
  <r>
    <x v="0"/>
    <n v="10.199999999999999"/>
  </r>
  <r>
    <x v="0"/>
    <n v="10.199999999999999"/>
  </r>
  <r>
    <x v="0"/>
    <n v="45"/>
  </r>
  <r>
    <x v="0"/>
    <n v="35.700000000000003"/>
  </r>
  <r>
    <x v="0"/>
    <n v="15.299999999999999"/>
  </r>
  <r>
    <x v="0"/>
    <n v="15.299999999999999"/>
  </r>
  <r>
    <x v="0"/>
    <n v="35.400000000000006"/>
  </r>
  <r>
    <x v="0"/>
    <n v="35.400000000000006"/>
  </r>
  <r>
    <x v="0"/>
    <n v="15"/>
  </r>
  <r>
    <x v="0"/>
    <n v="15"/>
  </r>
  <r>
    <x v="0"/>
    <n v="15"/>
  </r>
  <r>
    <x v="0"/>
    <n v="29.700000000000003"/>
  </r>
  <r>
    <x v="0"/>
    <n v="29.700000000000003"/>
  </r>
  <r>
    <x v="0"/>
    <n v="29.700000000000003"/>
  </r>
  <r>
    <x v="0"/>
    <n v="37.200000000000003"/>
  </r>
  <r>
    <x v="0"/>
    <n v="30"/>
  </r>
  <r>
    <x v="0"/>
    <n v="15.299999999999999"/>
  </r>
  <r>
    <x v="0"/>
    <n v="15.299999999999999"/>
  </r>
  <r>
    <x v="0"/>
    <n v="19.5"/>
  </r>
  <r>
    <x v="0"/>
    <n v="30.599999999999998"/>
  </r>
  <r>
    <x v="0"/>
    <n v="15.8"/>
  </r>
  <r>
    <x v="0"/>
    <n v="34.799999999999997"/>
  </r>
  <r>
    <x v="0"/>
    <n v="45"/>
  </r>
  <r>
    <x v="0"/>
    <n v="29.700000000000003"/>
  </r>
  <r>
    <x v="0"/>
    <n v="-1.25"/>
  </r>
  <r>
    <x v="0"/>
    <n v="25.200000000000003"/>
  </r>
  <r>
    <x v="0"/>
    <n v="30"/>
  </r>
  <r>
    <x v="0"/>
    <n v="55.800000000000004"/>
  </r>
  <r>
    <x v="0"/>
    <n v="13.8"/>
  </r>
  <r>
    <x v="0"/>
    <n v="20.8"/>
  </r>
  <r>
    <x v="0"/>
    <n v="30"/>
  </r>
  <r>
    <x v="0"/>
    <n v="38.25"/>
  </r>
  <r>
    <x v="0"/>
    <n v="17"/>
  </r>
  <r>
    <x v="0"/>
    <n v="15.299999999999999"/>
  </r>
  <r>
    <x v="0"/>
    <n v="47.7"/>
  </r>
  <r>
    <x v="0"/>
    <n v="10.5"/>
  </r>
  <r>
    <x v="0"/>
    <n v="10.5"/>
  </r>
  <r>
    <x v="0"/>
    <n v="10.5"/>
  </r>
  <r>
    <x v="0"/>
    <n v="10.5"/>
  </r>
  <r>
    <x v="0"/>
    <n v="15.8"/>
  </r>
  <r>
    <x v="0"/>
    <n v="29.700000000000003"/>
  </r>
  <r>
    <x v="0"/>
    <n v="15"/>
  </r>
  <r>
    <x v="0"/>
    <n v="14.850000000000001"/>
  </r>
  <r>
    <x v="0"/>
    <n v="30"/>
  </r>
  <r>
    <x v="0"/>
    <n v="10.199999999999999"/>
  </r>
  <r>
    <x v="0"/>
    <n v="10.199999999999999"/>
  </r>
  <r>
    <x v="0"/>
    <n v="15.299999999999999"/>
  </r>
  <r>
    <x v="0"/>
    <n v="19.5"/>
  </r>
  <r>
    <x v="0"/>
    <n v="35.400000000000006"/>
  </r>
  <r>
    <x v="0"/>
    <n v="17.700000000000003"/>
  </r>
  <r>
    <x v="0"/>
    <n v="34"/>
  </r>
  <r>
    <x v="0"/>
    <n v="14.850000000000001"/>
  </r>
  <r>
    <x v="0"/>
    <n v="10.5"/>
  </r>
  <r>
    <x v="0"/>
    <n v="-15.8"/>
  </r>
  <r>
    <x v="0"/>
    <n v="4.95"/>
  </r>
  <r>
    <x v="0"/>
    <n v="4.95"/>
  </r>
  <r>
    <x v="0"/>
    <n v="25.5"/>
  </r>
  <r>
    <x v="0"/>
    <n v="2.1"/>
  </r>
  <r>
    <x v="0"/>
    <n v="1.65"/>
  </r>
  <r>
    <x v="0"/>
    <n v="1.25"/>
  </r>
  <r>
    <x v="0"/>
    <n v="1.65"/>
  </r>
  <r>
    <x v="0"/>
    <n v="2.1"/>
  </r>
  <r>
    <x v="0"/>
    <n v="7.5"/>
  </r>
  <r>
    <x v="0"/>
    <n v="7.5"/>
  </r>
  <r>
    <x v="0"/>
    <n v="7.5"/>
  </r>
  <r>
    <x v="0"/>
    <n v="7.5"/>
  </r>
  <r>
    <x v="0"/>
    <n v="91.800000000000011"/>
  </r>
  <r>
    <x v="0"/>
    <n v="39.799999999999997"/>
  </r>
  <r>
    <x v="0"/>
    <n v="95.2"/>
  </r>
  <r>
    <x v="0"/>
    <n v="15.9"/>
  </r>
  <r>
    <x v="0"/>
    <n v="7.95"/>
  </r>
  <r>
    <x v="0"/>
    <n v="7.95"/>
  </r>
  <r>
    <x v="0"/>
    <n v="5.9"/>
  </r>
  <r>
    <x v="0"/>
    <n v="19.5"/>
  </r>
  <r>
    <x v="0"/>
    <n v="19.5"/>
  </r>
  <r>
    <x v="0"/>
    <n v="19.5"/>
  </r>
  <r>
    <x v="0"/>
    <n v="19.5"/>
  </r>
  <r>
    <x v="0"/>
    <n v="8.8500000000000014"/>
  </r>
  <r>
    <x v="0"/>
    <n v="4.25"/>
  </r>
  <r>
    <x v="0"/>
    <n v="47.2"/>
  </r>
  <r>
    <x v="0"/>
    <n v="5.07"/>
  </r>
  <r>
    <x v="0"/>
    <n v="10.14"/>
  </r>
  <r>
    <x v="0"/>
    <n v="4.3499999999999996"/>
  </r>
  <r>
    <x v="0"/>
    <n v="5.95"/>
  </r>
  <r>
    <x v="0"/>
    <n v="1.7"/>
  </r>
  <r>
    <x v="0"/>
    <n v="2.5499999999999998"/>
  </r>
  <r>
    <x v="0"/>
    <n v="1.7"/>
  </r>
  <r>
    <x v="0"/>
    <n v="0.55000000000000004"/>
  </r>
  <r>
    <x v="0"/>
    <n v="2.5"/>
  </r>
  <r>
    <x v="0"/>
    <n v="2.5"/>
  </r>
  <r>
    <x v="0"/>
    <n v="2.5"/>
  </r>
  <r>
    <x v="0"/>
    <n v="2.5"/>
  </r>
  <r>
    <x v="0"/>
    <n v="1.45"/>
  </r>
  <r>
    <x v="0"/>
    <n v="9.75"/>
  </r>
  <r>
    <x v="0"/>
    <n v="19.5"/>
  </r>
  <r>
    <x v="0"/>
    <n v="19.5"/>
  </r>
  <r>
    <x v="0"/>
    <n v="19.5"/>
  </r>
  <r>
    <x v="0"/>
    <n v="19.5"/>
  </r>
  <r>
    <x v="0"/>
    <n v="2.95"/>
  </r>
  <r>
    <x v="0"/>
    <n v="1.7"/>
  </r>
  <r>
    <x v="0"/>
    <n v="5.0999999999999996"/>
  </r>
  <r>
    <x v="0"/>
    <n v="0.85"/>
  </r>
  <r>
    <x v="0"/>
    <n v="1.45"/>
  </r>
  <r>
    <x v="0"/>
    <n v="9.8999999999999986"/>
  </r>
  <r>
    <x v="0"/>
    <n v="14.850000000000001"/>
  </r>
  <r>
    <x v="0"/>
    <n v="3.38"/>
  </r>
  <r>
    <x v="0"/>
    <n v="17"/>
  </r>
  <r>
    <x v="0"/>
    <n v="6.76"/>
  </r>
  <r>
    <x v="0"/>
    <n v="2.95"/>
  </r>
  <r>
    <x v="0"/>
    <n v="11.8"/>
  </r>
  <r>
    <x v="0"/>
    <n v="2.95"/>
  </r>
  <r>
    <x v="0"/>
    <n v="9.9499999999999993"/>
  </r>
  <r>
    <x v="0"/>
    <n v="6.5"/>
  </r>
  <r>
    <x v="0"/>
    <n v="19.5"/>
  </r>
  <r>
    <x v="0"/>
    <n v="19.5"/>
  </r>
  <r>
    <x v="0"/>
    <n v="19.5"/>
  </r>
  <r>
    <x v="0"/>
    <n v="8.5"/>
  </r>
  <r>
    <x v="0"/>
    <n v="18.600000000000001"/>
  </r>
  <r>
    <x v="0"/>
    <n v="17.700000000000003"/>
  </r>
  <r>
    <x v="0"/>
    <n v="23.4"/>
  </r>
  <r>
    <x v="0"/>
    <n v="29.700000000000003"/>
  </r>
  <r>
    <x v="0"/>
    <n v="17.700000000000003"/>
  </r>
  <r>
    <x v="0"/>
    <n v="19.799999999999997"/>
  </r>
  <r>
    <x v="0"/>
    <n v="30"/>
  </r>
  <r>
    <x v="0"/>
    <n v="4.5600000000000005"/>
  </r>
  <r>
    <x v="0"/>
    <n v="10.08"/>
  </r>
  <r>
    <x v="0"/>
    <n v="4.5600000000000005"/>
  </r>
  <r>
    <x v="0"/>
    <n v="10.08"/>
  </r>
  <r>
    <x v="0"/>
    <n v="20.399999999999999"/>
  </r>
  <r>
    <x v="0"/>
    <n v="19.799999999999997"/>
  </r>
  <r>
    <x v="0"/>
    <n v="12.6"/>
  </r>
  <r>
    <x v="0"/>
    <n v="12.5"/>
  </r>
  <r>
    <x v="0"/>
    <n v="12.5"/>
  </r>
  <r>
    <x v="0"/>
    <n v="12.5"/>
  </r>
  <r>
    <x v="0"/>
    <n v="30"/>
  </r>
  <r>
    <x v="0"/>
    <n v="46.8"/>
  </r>
  <r>
    <x v="0"/>
    <n v="46.8"/>
  </r>
  <r>
    <x v="0"/>
    <n v="30"/>
  </r>
  <r>
    <x v="0"/>
    <n v="12.6"/>
  </r>
  <r>
    <x v="0"/>
    <n v="22.200000000000003"/>
  </r>
  <r>
    <x v="0"/>
    <n v="-17"/>
  </r>
  <r>
    <x v="0"/>
    <n v="-5.8"/>
  </r>
  <r>
    <x v="0"/>
    <n v="-7.5"/>
  </r>
  <r>
    <x v="0"/>
    <n v="-4.25"/>
  </r>
  <r>
    <x v="0"/>
    <n v="-19.899999999999999"/>
  </r>
  <r>
    <x v="0"/>
    <n v="-1.7"/>
  </r>
  <r>
    <x v="0"/>
    <n v="-29.700000000000003"/>
  </r>
  <r>
    <x v="0"/>
    <n v="-4.25"/>
  </r>
  <r>
    <x v="0"/>
    <n v="1.65"/>
  </r>
  <r>
    <x v="0"/>
    <n v="0.84"/>
  </r>
  <r>
    <x v="0"/>
    <n v="2.95"/>
  </r>
  <r>
    <x v="0"/>
    <n v="1.7"/>
  </r>
  <r>
    <x v="0"/>
    <n v="0.85"/>
  </r>
  <r>
    <x v="0"/>
    <n v="25"/>
  </r>
  <r>
    <x v="0"/>
    <n v="3.75"/>
  </r>
  <r>
    <x v="0"/>
    <n v="2.95"/>
  </r>
  <r>
    <x v="0"/>
    <n v="0.42"/>
  </r>
  <r>
    <x v="0"/>
    <n v="0.85"/>
  </r>
  <r>
    <x v="0"/>
    <n v="8.25"/>
  </r>
  <r>
    <x v="0"/>
    <n v="0.85"/>
  </r>
  <r>
    <x v="0"/>
    <n v="0.42"/>
  </r>
  <r>
    <x v="0"/>
    <n v="0.42"/>
  </r>
  <r>
    <x v="0"/>
    <n v="0.42"/>
  </r>
  <r>
    <x v="0"/>
    <n v="2.95"/>
  </r>
  <r>
    <x v="0"/>
    <n v="3.25"/>
  </r>
  <r>
    <x v="0"/>
    <n v="2.95"/>
  </r>
  <r>
    <x v="0"/>
    <n v="3.75"/>
  </r>
  <r>
    <x v="0"/>
    <n v="8.5"/>
  </r>
  <r>
    <x v="0"/>
    <n v="20"/>
  </r>
  <r>
    <x v="0"/>
    <n v="4.95"/>
  </r>
  <r>
    <x v="0"/>
    <n v="39.75"/>
  </r>
  <r>
    <x v="0"/>
    <n v="12.75"/>
  </r>
  <r>
    <x v="0"/>
    <n v="87"/>
  </r>
  <r>
    <x v="0"/>
    <n v="8.5"/>
  </r>
  <r>
    <x v="0"/>
    <n v="1.95"/>
  </r>
  <r>
    <x v="0"/>
    <n v="5"/>
  </r>
  <r>
    <x v="0"/>
    <n v="1.65"/>
  </r>
  <r>
    <x v="0"/>
    <n v="10.5"/>
  </r>
  <r>
    <x v="0"/>
    <n v="10.5"/>
  </r>
  <r>
    <x v="0"/>
    <n v="10.5"/>
  </r>
  <r>
    <x v="0"/>
    <n v="10.5"/>
  </r>
  <r>
    <x v="0"/>
    <n v="10.5"/>
  </r>
  <r>
    <x v="0"/>
    <n v="20.16"/>
  </r>
  <r>
    <x v="0"/>
    <n v="20.16"/>
  </r>
  <r>
    <x v="0"/>
    <n v="22.5"/>
  </r>
  <r>
    <x v="0"/>
    <n v="10"/>
  </r>
  <r>
    <x v="0"/>
    <n v="15"/>
  </r>
  <r>
    <x v="0"/>
    <n v="3.36"/>
  </r>
  <r>
    <x v="0"/>
    <n v="15"/>
  </r>
  <r>
    <x v="0"/>
    <n v="20.16"/>
  </r>
  <r>
    <x v="0"/>
    <n v="19.799999999999997"/>
  </r>
  <r>
    <x v="0"/>
    <n v="10.08"/>
  </r>
  <r>
    <x v="0"/>
    <n v="10.08"/>
  </r>
  <r>
    <x v="0"/>
    <n v="10.08"/>
  </r>
  <r>
    <x v="0"/>
    <n v="10.08"/>
  </r>
  <r>
    <x v="0"/>
    <n v="10.08"/>
  </r>
  <r>
    <x v="0"/>
    <n v="17.399999999999999"/>
  </r>
  <r>
    <x v="0"/>
    <n v="7.5"/>
  </r>
  <r>
    <x v="0"/>
    <n v="7.5"/>
  </r>
  <r>
    <x v="0"/>
    <n v="7.5"/>
  </r>
  <r>
    <x v="0"/>
    <n v="20.399999999999999"/>
  </r>
  <r>
    <x v="0"/>
    <n v="39.599999999999994"/>
  </r>
  <r>
    <x v="0"/>
    <n v="39.599999999999994"/>
  </r>
  <r>
    <x v="0"/>
    <n v="30"/>
  </r>
  <r>
    <x v="0"/>
    <n v="34.799999999999997"/>
  </r>
  <r>
    <x v="0"/>
    <n v="39.75"/>
  </r>
  <r>
    <x v="0"/>
    <n v="12.5"/>
  </r>
  <r>
    <x v="0"/>
    <n v="12.5"/>
  </r>
  <r>
    <x v="0"/>
    <n v="15"/>
  </r>
  <r>
    <x v="0"/>
    <n v="15"/>
  </r>
  <r>
    <x v="0"/>
    <n v="1.65"/>
  </r>
  <r>
    <x v="0"/>
    <n v="3.4"/>
  </r>
  <r>
    <x v="0"/>
    <n v="29.849999999999998"/>
  </r>
  <r>
    <x v="0"/>
    <n v="6.25"/>
  </r>
  <r>
    <x v="0"/>
    <n v="4.25"/>
  </r>
  <r>
    <x v="0"/>
    <n v="10.08"/>
  </r>
  <r>
    <x v="0"/>
    <n v="21.45"/>
  </r>
  <r>
    <x v="0"/>
    <n v="3.9"/>
  </r>
  <r>
    <x v="0"/>
    <n v="1.95"/>
  </r>
  <r>
    <x v="0"/>
    <n v="69.12"/>
  </r>
  <r>
    <x v="0"/>
    <n v="34.799999999999997"/>
  </r>
  <r>
    <x v="0"/>
    <n v="19.8"/>
  </r>
  <r>
    <x v="0"/>
    <n v="31.6"/>
  </r>
  <r>
    <x v="0"/>
    <n v="30"/>
  </r>
  <r>
    <x v="0"/>
    <n v="30"/>
  </r>
  <r>
    <x v="0"/>
    <n v="30"/>
  </r>
  <r>
    <x v="0"/>
    <n v="20.399999999999999"/>
  </r>
  <r>
    <x v="0"/>
    <n v="30"/>
  </r>
  <r>
    <x v="0"/>
    <n v="7.95"/>
  </r>
  <r>
    <x v="0"/>
    <n v="2.8499999999999996"/>
  </r>
  <r>
    <x v="0"/>
    <n v="4.25"/>
  </r>
  <r>
    <x v="0"/>
    <n v="1.65"/>
  </r>
  <r>
    <x v="0"/>
    <n v="1.65"/>
  </r>
  <r>
    <x v="0"/>
    <n v="4.25"/>
  </r>
  <r>
    <x v="0"/>
    <n v="1.65"/>
  </r>
  <r>
    <x v="0"/>
    <n v="4.95"/>
  </r>
  <r>
    <x v="0"/>
    <n v="4.95"/>
  </r>
  <r>
    <x v="0"/>
    <n v="4.95"/>
  </r>
  <r>
    <x v="0"/>
    <n v="3.75"/>
  </r>
  <r>
    <x v="0"/>
    <n v="1.65"/>
  </r>
  <r>
    <x v="0"/>
    <n v="5.9"/>
  </r>
  <r>
    <x v="0"/>
    <n v="11.9"/>
  </r>
  <r>
    <x v="0"/>
    <n v="6.95"/>
  </r>
  <r>
    <x v="0"/>
    <n v="8.4"/>
  </r>
  <r>
    <x v="0"/>
    <n v="4.95"/>
  </r>
  <r>
    <x v="0"/>
    <n v="3.75"/>
  </r>
  <r>
    <x v="0"/>
    <n v="7.9"/>
  </r>
  <r>
    <x v="0"/>
    <n v="7.6499999999999995"/>
  </r>
  <r>
    <x v="0"/>
    <n v="13"/>
  </r>
  <r>
    <x v="0"/>
    <n v="11.9"/>
  </r>
  <r>
    <x v="0"/>
    <n v="4.95"/>
  </r>
  <r>
    <x v="0"/>
    <n v="26.4"/>
  </r>
  <r>
    <x v="0"/>
    <n v="39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16.5"/>
  </r>
  <r>
    <x v="0"/>
    <n v="35.400000000000006"/>
  </r>
  <r>
    <x v="0"/>
    <n v="47.6"/>
  </r>
  <r>
    <x v="0"/>
    <n v="19.5"/>
  </r>
  <r>
    <x v="0"/>
    <n v="19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23.4"/>
  </r>
  <r>
    <x v="0"/>
    <n v="23.4"/>
  </r>
  <r>
    <x v="0"/>
    <n v="15.299999999999999"/>
  </r>
  <r>
    <x v="0"/>
    <n v="7.8000000000000007"/>
  </r>
  <r>
    <x v="0"/>
    <n v="15.9"/>
  </r>
  <r>
    <x v="0"/>
    <n v="12.5"/>
  </r>
  <r>
    <x v="0"/>
    <n v="12.5"/>
  </r>
  <r>
    <x v="0"/>
    <n v="12.5"/>
  </r>
  <r>
    <x v="0"/>
    <n v="13.049999999999999"/>
  </r>
  <r>
    <x v="0"/>
    <n v="-5.9"/>
  </r>
  <r>
    <x v="0"/>
    <n v="4.25"/>
  </r>
  <r>
    <x v="0"/>
    <n v="5.95"/>
  </r>
  <r>
    <x v="0"/>
    <n v="5.95"/>
  </r>
  <r>
    <x v="0"/>
    <n v="4.2"/>
  </r>
  <r>
    <x v="0"/>
    <n v="30.599999999999998"/>
  </r>
  <r>
    <x v="0"/>
    <n v="15"/>
  </r>
  <r>
    <x v="0"/>
    <n v="9.9499999999999993"/>
  </r>
  <r>
    <x v="0"/>
    <n v="9.9"/>
  </r>
  <r>
    <x v="0"/>
    <n v="2.5"/>
  </r>
  <r>
    <x v="0"/>
    <n v="0.85"/>
  </r>
  <r>
    <x v="0"/>
    <n v="1.25"/>
  </r>
  <r>
    <x v="0"/>
    <n v="1.25"/>
  </r>
  <r>
    <x v="0"/>
    <n v="0.85"/>
  </r>
  <r>
    <x v="0"/>
    <n v="0.85"/>
  </r>
  <r>
    <x v="0"/>
    <n v="0.85"/>
  </r>
  <r>
    <x v="0"/>
    <n v="10.199999999999999"/>
  </r>
  <r>
    <x v="0"/>
    <n v="3.3"/>
  </r>
  <r>
    <x v="0"/>
    <n v="30"/>
  </r>
  <r>
    <x v="0"/>
    <n v="13.52"/>
  </r>
  <r>
    <x v="0"/>
    <n v="67.5"/>
  </r>
  <r>
    <x v="0"/>
    <n v="6.25"/>
  </r>
  <r>
    <x v="0"/>
    <n v="5"/>
  </r>
  <r>
    <x v="0"/>
    <n v="6.25"/>
  </r>
  <r>
    <x v="0"/>
    <n v="41.300000000000004"/>
  </r>
  <r>
    <x v="0"/>
    <n v="47.2"/>
  </r>
  <r>
    <x v="0"/>
    <n v="17"/>
  </r>
  <r>
    <x v="0"/>
    <n v="17.850000000000001"/>
  </r>
  <r>
    <x v="0"/>
    <n v="13.52"/>
  </r>
  <r>
    <x v="0"/>
    <n v="9.8999999999999986"/>
  </r>
  <r>
    <x v="0"/>
    <n v="13.8"/>
  </r>
  <r>
    <x v="0"/>
    <n v="10.199999999999999"/>
  </r>
  <r>
    <x v="0"/>
    <n v="19.899999999999999"/>
  </r>
  <r>
    <x v="0"/>
    <n v="30"/>
  </r>
  <r>
    <x v="0"/>
    <n v="16.8"/>
  </r>
  <r>
    <x v="0"/>
    <n v="15"/>
  </r>
  <r>
    <x v="0"/>
    <n v="15.9"/>
  </r>
  <r>
    <x v="0"/>
    <n v="87.6"/>
  </r>
  <r>
    <x v="0"/>
    <n v="68"/>
  </r>
  <r>
    <x v="0"/>
    <n v="119.6"/>
  </r>
  <r>
    <x v="0"/>
    <n v="35.700000000000003"/>
  </r>
  <r>
    <x v="0"/>
    <n v="10.199999999999999"/>
  </r>
  <r>
    <x v="0"/>
    <n v="15"/>
  </r>
  <r>
    <x v="0"/>
    <n v="17.700000000000003"/>
  </r>
  <r>
    <x v="0"/>
    <n v="13.8"/>
  </r>
  <r>
    <x v="0"/>
    <n v="14.850000000000001"/>
  </r>
  <r>
    <x v="0"/>
    <n v="14.850000000000001"/>
  </r>
  <r>
    <x v="0"/>
    <n v="14.850000000000001"/>
  </r>
  <r>
    <x v="0"/>
    <n v="18.600000000000001"/>
  </r>
  <r>
    <x v="0"/>
    <n v="18.600000000000001"/>
  </r>
  <r>
    <x v="0"/>
    <n v="15"/>
  </r>
  <r>
    <x v="0"/>
    <n v="15"/>
  </r>
  <r>
    <x v="0"/>
    <n v="20.399999999999999"/>
  </r>
  <r>
    <x v="0"/>
    <n v="15.600000000000001"/>
  </r>
  <r>
    <x v="0"/>
    <n v="20.399999999999999"/>
  </r>
  <r>
    <x v="0"/>
    <n v="244.79999999999998"/>
  </r>
  <r>
    <x v="18"/>
    <n v="163.19999999999999"/>
  </r>
  <r>
    <x v="18"/>
    <n v="12.5"/>
  </r>
  <r>
    <x v="18"/>
    <n v="12.5"/>
  </r>
  <r>
    <x v="18"/>
    <n v="12.5"/>
  </r>
  <r>
    <x v="18"/>
    <n v="12.5"/>
  </r>
  <r>
    <x v="18"/>
    <n v="12.5"/>
  </r>
  <r>
    <x v="18"/>
    <n v="12.5"/>
  </r>
  <r>
    <x v="18"/>
    <n v="26.55"/>
  </r>
  <r>
    <x v="18"/>
    <n v="47.2"/>
  </r>
  <r>
    <x v="18"/>
    <n v="25"/>
  </r>
  <r>
    <x v="18"/>
    <n v="2.5"/>
  </r>
  <r>
    <x v="18"/>
    <n v="3.75"/>
  </r>
  <r>
    <x v="18"/>
    <n v="2.95"/>
  </r>
  <r>
    <x v="18"/>
    <n v="2.95"/>
  </r>
  <r>
    <x v="18"/>
    <n v="7.5"/>
  </r>
  <r>
    <x v="18"/>
    <n v="7.5"/>
  </r>
  <r>
    <x v="18"/>
    <n v="7.5"/>
  </r>
  <r>
    <x v="18"/>
    <n v="3.75"/>
  </r>
  <r>
    <x v="18"/>
    <n v="3.75"/>
  </r>
  <r>
    <x v="18"/>
    <n v="3.75"/>
  </r>
  <r>
    <x v="18"/>
    <n v="5.85"/>
  </r>
  <r>
    <x v="18"/>
    <n v="6.3000000000000007"/>
  </r>
  <r>
    <x v="18"/>
    <n v="5.8"/>
  </r>
  <r>
    <x v="18"/>
    <n v="48.75"/>
  </r>
  <r>
    <x v="18"/>
    <n v="26.099999999999998"/>
  </r>
  <r>
    <x v="18"/>
    <n v="4.6500000000000004"/>
  </r>
  <r>
    <x v="18"/>
    <n v="5.45"/>
  </r>
  <r>
    <x v="18"/>
    <n v="10.9"/>
  </r>
  <r>
    <x v="18"/>
    <n v="15.600000000000001"/>
  </r>
  <r>
    <x v="18"/>
    <n v="61.199999999999996"/>
  </r>
  <r>
    <x v="18"/>
    <n v="19.799999999999997"/>
  </r>
  <r>
    <x v="18"/>
    <n v="44.550000000000004"/>
  </r>
  <r>
    <x v="18"/>
    <n v="34.799999999999997"/>
  </r>
  <r>
    <x v="18"/>
    <n v="16.8"/>
  </r>
  <r>
    <x v="18"/>
    <n v="2.5"/>
  </r>
  <r>
    <x v="18"/>
    <n v="1.25"/>
  </r>
  <r>
    <x v="18"/>
    <n v="1.25"/>
  </r>
  <r>
    <x v="18"/>
    <n v="6.25"/>
  </r>
  <r>
    <x v="18"/>
    <n v="3.9000000000000004"/>
  </r>
  <r>
    <x v="18"/>
    <n v="18.75"/>
  </r>
  <r>
    <x v="18"/>
    <n v="18.75"/>
  </r>
  <r>
    <x v="18"/>
    <n v="10.199999999999999"/>
  </r>
  <r>
    <x v="18"/>
    <n v="60"/>
  </r>
  <r>
    <x v="18"/>
    <n v="17.700000000000003"/>
  </r>
  <r>
    <x v="18"/>
    <n v="20.399999999999999"/>
  </r>
  <r>
    <x v="18"/>
    <n v="60"/>
  </r>
  <r>
    <x v="18"/>
    <n v="62.400000000000006"/>
  </r>
  <r>
    <x v="18"/>
    <n v="39.599999999999994"/>
  </r>
  <r>
    <x v="18"/>
    <n v="12.5"/>
  </r>
  <r>
    <x v="18"/>
    <n v="12.5"/>
  </r>
  <r>
    <x v="18"/>
    <n v="12.5"/>
  </r>
  <r>
    <x v="18"/>
    <n v="12.75"/>
  </r>
  <r>
    <x v="18"/>
    <n v="2.95"/>
  </r>
  <r>
    <x v="18"/>
    <n v="2.95"/>
  </r>
  <r>
    <x v="18"/>
    <n v="2.95"/>
  </r>
  <r>
    <x v="18"/>
    <n v="1.65"/>
  </r>
  <r>
    <x v="18"/>
    <n v="2.95"/>
  </r>
  <r>
    <x v="18"/>
    <n v="2.95"/>
  </r>
  <r>
    <x v="18"/>
    <n v="1.25"/>
  </r>
  <r>
    <x v="18"/>
    <n v="4.25"/>
  </r>
  <r>
    <x v="18"/>
    <n v="15.299999999999999"/>
  </r>
  <r>
    <x v="18"/>
    <n v="3.3"/>
  </r>
  <r>
    <x v="18"/>
    <n v="10"/>
  </r>
  <r>
    <x v="18"/>
    <n v="21"/>
  </r>
  <r>
    <x v="18"/>
    <n v="8.8500000000000014"/>
  </r>
  <r>
    <x v="18"/>
    <n v="40.5"/>
  </r>
  <r>
    <x v="18"/>
    <n v="20.25"/>
  </r>
  <r>
    <x v="18"/>
    <n v="22.5"/>
  </r>
  <r>
    <x v="18"/>
    <n v="30.599999999999998"/>
  </r>
  <r>
    <x v="18"/>
    <n v="61.199999999999996"/>
  </r>
  <r>
    <x v="18"/>
    <n v="40.56"/>
  </r>
  <r>
    <x v="18"/>
    <n v="20.399999999999999"/>
  </r>
  <r>
    <x v="18"/>
    <n v="35.400000000000006"/>
  </r>
  <r>
    <x v="18"/>
    <n v="2.1"/>
  </r>
  <r>
    <x v="18"/>
    <n v="2.1"/>
  </r>
  <r>
    <x v="18"/>
    <n v="2.1"/>
  </r>
  <r>
    <x v="18"/>
    <n v="2.1"/>
  </r>
  <r>
    <x v="18"/>
    <n v="35.400000000000006"/>
  </r>
  <r>
    <x v="18"/>
    <n v="40.56"/>
  </r>
  <r>
    <x v="18"/>
    <n v="30"/>
  </r>
  <r>
    <x v="18"/>
    <n v="22.95"/>
  </r>
  <r>
    <x v="18"/>
    <n v="35.400000000000006"/>
  </r>
  <r>
    <x v="0"/>
    <n v="75"/>
  </r>
  <r>
    <x v="0"/>
    <n v="30"/>
  </r>
  <r>
    <x v="0"/>
    <n v="46.8"/>
  </r>
  <r>
    <x v="0"/>
    <n v="8.4"/>
  </r>
  <r>
    <x v="0"/>
    <n v="8.4"/>
  </r>
  <r>
    <x v="0"/>
    <n v="60.48"/>
  </r>
  <r>
    <x v="0"/>
    <n v="20.399999999999999"/>
  </r>
  <r>
    <x v="0"/>
    <n v="25.2"/>
  </r>
  <r>
    <x v="0"/>
    <n v="25.2"/>
  </r>
  <r>
    <x v="0"/>
    <n v="20.399999999999999"/>
  </r>
  <r>
    <x v="0"/>
    <n v="20.399999999999999"/>
  </r>
  <r>
    <x v="0"/>
    <n v="10.08"/>
  </r>
  <r>
    <x v="0"/>
    <n v="39.599999999999994"/>
  </r>
  <r>
    <x v="0"/>
    <n v="70.800000000000011"/>
  </r>
  <r>
    <x v="0"/>
    <n v="30"/>
  </r>
  <r>
    <x v="0"/>
    <n v="72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20.399999999999999"/>
  </r>
  <r>
    <x v="0"/>
    <n v="63.6"/>
  </r>
  <r>
    <x v="0"/>
    <n v="79.599999999999994"/>
  </r>
  <r>
    <x v="0"/>
    <n v="15.600000000000001"/>
  </r>
  <r>
    <x v="0"/>
    <n v="20.399999999999999"/>
  </r>
  <r>
    <x v="0"/>
    <n v="20.399999999999999"/>
  </r>
  <r>
    <x v="0"/>
    <n v="15.12"/>
  </r>
  <r>
    <x v="0"/>
    <n v="15.12"/>
  </r>
  <r>
    <x v="0"/>
    <n v="15.12"/>
  </r>
  <r>
    <x v="0"/>
    <n v="17"/>
  </r>
  <r>
    <x v="0"/>
    <n v="17"/>
  </r>
  <r>
    <x v="0"/>
    <n v="10.08"/>
  </r>
  <r>
    <x v="0"/>
    <n v="10.08"/>
  </r>
  <r>
    <x v="0"/>
    <n v="10.199999999999999"/>
  </r>
  <r>
    <x v="0"/>
    <n v="10.199999999999999"/>
  </r>
  <r>
    <x v="0"/>
    <n v="20.16"/>
  </r>
  <r>
    <x v="0"/>
    <n v="15.12"/>
  </r>
  <r>
    <x v="0"/>
    <n v="47.400000000000006"/>
  </r>
  <r>
    <x v="0"/>
    <n v="47.400000000000006"/>
  </r>
  <r>
    <x v="0"/>
    <n v="30"/>
  </r>
  <r>
    <x v="0"/>
    <n v="46.8"/>
  </r>
  <r>
    <x v="0"/>
    <n v="30"/>
  </r>
  <r>
    <x v="0"/>
    <n v="12"/>
  </r>
  <r>
    <x v="0"/>
    <n v="31.2"/>
  </r>
  <r>
    <x v="0"/>
    <n v="31.2"/>
  </r>
  <r>
    <x v="0"/>
    <n v="81.599999999999994"/>
  </r>
  <r>
    <x v="0"/>
    <n v="81.599999999999994"/>
  </r>
  <r>
    <x v="0"/>
    <n v="35.400000000000006"/>
  </r>
  <r>
    <x v="0"/>
    <n v="30.599999999999998"/>
  </r>
  <r>
    <x v="0"/>
    <n v="25.5"/>
  </r>
  <r>
    <x v="0"/>
    <n v="30.599999999999998"/>
  </r>
  <r>
    <x v="0"/>
    <n v="51"/>
  </r>
  <r>
    <x v="0"/>
    <n v="51"/>
  </r>
  <r>
    <x v="0"/>
    <n v="25.44"/>
  </r>
  <r>
    <x v="0"/>
    <n v="40.68"/>
  </r>
  <r>
    <x v="0"/>
    <n v="25.200000000000003"/>
  </r>
  <r>
    <x v="0"/>
    <n v="81.36"/>
  </r>
  <r>
    <x v="0"/>
    <n v="50.400000000000006"/>
  </r>
  <r>
    <x v="0"/>
    <n v="81.36"/>
  </r>
  <r>
    <x v="0"/>
    <n v="9.120000000000001"/>
  </r>
  <r>
    <x v="0"/>
    <n v="10.199999999999999"/>
  </r>
  <r>
    <x v="0"/>
    <n v="10.199999999999999"/>
  </r>
  <r>
    <x v="0"/>
    <n v="30"/>
  </r>
  <r>
    <x v="0"/>
    <n v="30"/>
  </r>
  <r>
    <x v="0"/>
    <n v="30"/>
  </r>
  <r>
    <x v="0"/>
    <n v="20.399999999999999"/>
  </r>
  <r>
    <x v="0"/>
    <n v="10.199999999999999"/>
  </r>
  <r>
    <x v="0"/>
    <n v="10.199999999999999"/>
  </r>
  <r>
    <x v="0"/>
    <n v="15"/>
  </r>
  <r>
    <x v="0"/>
    <n v="15"/>
  </r>
  <r>
    <x v="0"/>
    <n v="10.199999999999999"/>
  </r>
  <r>
    <x v="0"/>
    <n v="10.199999999999999"/>
  </r>
  <r>
    <x v="0"/>
    <n v="25"/>
  </r>
  <r>
    <x v="0"/>
    <n v="25"/>
  </r>
  <r>
    <x v="0"/>
    <n v="25"/>
  </r>
  <r>
    <x v="0"/>
    <n v="47.7"/>
  </r>
  <r>
    <x v="0"/>
    <n v="20.16"/>
  </r>
  <r>
    <x v="0"/>
    <n v="30"/>
  </r>
  <r>
    <x v="0"/>
    <n v="20.399999999999999"/>
  </r>
  <r>
    <x v="0"/>
    <n v="60.48"/>
  </r>
  <r>
    <x v="0"/>
    <n v="23.4"/>
  </r>
  <r>
    <x v="0"/>
    <n v="50"/>
  </r>
  <r>
    <x v="0"/>
    <n v="50"/>
  </r>
  <r>
    <x v="0"/>
    <n v="120"/>
  </r>
  <r>
    <x v="0"/>
    <n v="25.44"/>
  </r>
  <r>
    <x v="0"/>
    <n v="43.199999999999996"/>
  </r>
  <r>
    <x v="0"/>
    <n v="43.199999999999996"/>
  </r>
  <r>
    <x v="0"/>
    <n v="326.39999999999998"/>
  </r>
  <r>
    <x v="0"/>
    <n v="17.28"/>
  </r>
  <r>
    <x v="0"/>
    <n v="17.28"/>
  </r>
  <r>
    <x v="0"/>
    <n v="41.400000000000006"/>
  </r>
  <r>
    <x v="0"/>
    <n v="45"/>
  </r>
  <r>
    <x v="0"/>
    <n v="25.5"/>
  </r>
  <r>
    <x v="0"/>
    <n v="52.199999999999996"/>
  </r>
  <r>
    <x v="0"/>
    <n v="232"/>
  </r>
  <r>
    <x v="0"/>
    <n v="19.799999999999997"/>
  </r>
  <r>
    <x v="0"/>
    <n v="33.6"/>
  </r>
  <r>
    <x v="0"/>
    <n v="15"/>
  </r>
  <r>
    <x v="0"/>
    <n v="15"/>
  </r>
  <r>
    <x v="0"/>
    <n v="15"/>
  </r>
  <r>
    <x v="0"/>
    <n v="15"/>
  </r>
  <r>
    <x v="0"/>
    <n v="30"/>
  </r>
  <r>
    <x v="0"/>
    <n v="15"/>
  </r>
  <r>
    <x v="0"/>
    <n v="15"/>
  </r>
  <r>
    <x v="0"/>
    <n v="15"/>
  </r>
  <r>
    <x v="0"/>
    <n v="27.04"/>
  </r>
  <r>
    <x v="0"/>
    <n v="17.700000000000003"/>
  </r>
  <r>
    <x v="0"/>
    <n v="15.9"/>
  </r>
  <r>
    <x v="0"/>
    <n v="30"/>
  </r>
  <r>
    <x v="0"/>
    <n v="15"/>
  </r>
  <r>
    <x v="0"/>
    <n v="15"/>
  </r>
  <r>
    <x v="0"/>
    <n v="15"/>
  </r>
  <r>
    <x v="0"/>
    <n v="15.9"/>
  </r>
  <r>
    <x v="0"/>
    <n v="15.9"/>
  </r>
  <r>
    <x v="0"/>
    <n v="15.9"/>
  </r>
  <r>
    <x v="0"/>
    <n v="17.700000000000003"/>
  </r>
  <r>
    <x v="0"/>
    <n v="7.8000000000000007"/>
  </r>
  <r>
    <x v="0"/>
    <n v="9.8999999999999986"/>
  </r>
  <r>
    <x v="0"/>
    <n v="17.850000000000001"/>
  </r>
  <r>
    <x v="0"/>
    <n v="17"/>
  </r>
  <r>
    <x v="0"/>
    <n v="10.199999999999999"/>
  </r>
  <r>
    <x v="0"/>
    <n v="15"/>
  </r>
  <r>
    <x v="0"/>
    <n v="-2.5499999999999998"/>
  </r>
  <r>
    <x v="0"/>
    <n v="-1.45"/>
  </r>
  <r>
    <x v="0"/>
    <n v="-1.7"/>
  </r>
  <r>
    <x v="0"/>
    <n v="-1.65"/>
  </r>
  <r>
    <x v="0"/>
    <n v="-32.849999999999994"/>
  </r>
  <r>
    <x v="0"/>
    <n v="-9.9499999999999993"/>
  </r>
  <r>
    <x v="0"/>
    <n v="-2.95"/>
  </r>
  <r>
    <x v="0"/>
    <n v="5.0999999999999996"/>
  </r>
  <r>
    <x v="0"/>
    <n v="6.76"/>
  </r>
  <r>
    <x v="0"/>
    <n v="9.9499999999999993"/>
  </r>
  <r>
    <x v="0"/>
    <n v="8.5"/>
  </r>
  <r>
    <x v="0"/>
    <n v="4.95"/>
  </r>
  <r>
    <x v="0"/>
    <n v="148"/>
  </r>
  <r>
    <x v="0"/>
    <n v="2.95"/>
  </r>
  <r>
    <x v="0"/>
    <n v="1.45"/>
  </r>
  <r>
    <x v="0"/>
    <n v="1.45"/>
  </r>
  <r>
    <x v="0"/>
    <n v="2.95"/>
  </r>
  <r>
    <x v="0"/>
    <n v="3.75"/>
  </r>
  <r>
    <x v="0"/>
    <n v="2.1"/>
  </r>
  <r>
    <x v="0"/>
    <n v="2.95"/>
  </r>
  <r>
    <x v="0"/>
    <n v="2.95"/>
  </r>
  <r>
    <x v="0"/>
    <n v="3.75"/>
  </r>
  <r>
    <x v="0"/>
    <n v="0.85"/>
  </r>
  <r>
    <x v="0"/>
    <n v="2.5"/>
  </r>
  <r>
    <x v="0"/>
    <n v="10.95"/>
  </r>
  <r>
    <x v="0"/>
    <n v="2.95"/>
  </r>
  <r>
    <x v="0"/>
    <n v="2.1"/>
  </r>
  <r>
    <x v="0"/>
    <n v="3.75"/>
  </r>
  <r>
    <x v="0"/>
    <n v="4.2"/>
  </r>
  <r>
    <x v="0"/>
    <n v="0"/>
  </r>
  <r>
    <x v="0"/>
    <n v="8.75"/>
  </r>
  <r>
    <x v="0"/>
    <n v="5.95"/>
  </r>
  <r>
    <x v="0"/>
    <n v="11.9"/>
  </r>
  <r>
    <x v="0"/>
    <n v="7.95"/>
  </r>
  <r>
    <x v="0"/>
    <n v="2.95"/>
  </r>
  <r>
    <x v="0"/>
    <n v="9.9499999999999993"/>
  </r>
  <r>
    <x v="0"/>
    <n v="1.25"/>
  </r>
  <r>
    <x v="0"/>
    <n v="12.75"/>
  </r>
  <r>
    <x v="0"/>
    <n v="33.9"/>
  </r>
  <r>
    <x v="0"/>
    <n v="10.199999999999999"/>
  </r>
  <r>
    <x v="0"/>
    <n v="6.6"/>
  </r>
  <r>
    <x v="0"/>
    <n v="2.5499999999999998"/>
  </r>
  <r>
    <x v="0"/>
    <n v="1.25"/>
  </r>
  <r>
    <x v="0"/>
    <n v="1.7"/>
  </r>
  <r>
    <x v="0"/>
    <n v="9.9499999999999993"/>
  </r>
  <r>
    <x v="0"/>
    <n v="7.95"/>
  </r>
  <r>
    <x v="0"/>
    <n v="3.75"/>
  </r>
  <r>
    <x v="0"/>
    <n v="2.5499999999999998"/>
  </r>
  <r>
    <x v="0"/>
    <n v="0.85"/>
  </r>
  <r>
    <x v="0"/>
    <n v="0.42"/>
  </r>
  <r>
    <x v="0"/>
    <n v="16.47"/>
  </r>
  <r>
    <x v="0"/>
    <n v="1.25"/>
  </r>
  <r>
    <x v="0"/>
    <n v="3.3"/>
  </r>
  <r>
    <x v="0"/>
    <n v="1.25"/>
  </r>
  <r>
    <x v="0"/>
    <n v="7.95"/>
  </r>
  <r>
    <x v="0"/>
    <n v="15.95"/>
  </r>
  <r>
    <x v="0"/>
    <n v="4.95"/>
  </r>
  <r>
    <x v="0"/>
    <n v="4.25"/>
  </r>
  <r>
    <x v="0"/>
    <n v="2.95"/>
  </r>
  <r>
    <x v="0"/>
    <n v="1.25"/>
  </r>
  <r>
    <x v="0"/>
    <n v="1.49"/>
  </r>
  <r>
    <x v="0"/>
    <n v="31.349999999999998"/>
  </r>
  <r>
    <x v="0"/>
    <n v="1.45"/>
  </r>
  <r>
    <x v="0"/>
    <n v="6.95"/>
  </r>
  <r>
    <x v="0"/>
    <n v="8.25"/>
  </r>
  <r>
    <x v="0"/>
    <n v="2.5"/>
  </r>
  <r>
    <x v="0"/>
    <n v="3.3"/>
  </r>
  <r>
    <x v="0"/>
    <n v="1.25"/>
  </r>
  <r>
    <x v="0"/>
    <n v="9.9"/>
  </r>
  <r>
    <x v="0"/>
    <n v="6.6"/>
  </r>
  <r>
    <x v="0"/>
    <n v="7.5"/>
  </r>
  <r>
    <x v="0"/>
    <n v="1.26"/>
  </r>
  <r>
    <x v="0"/>
    <n v="8.4"/>
  </r>
  <r>
    <x v="0"/>
    <n v="3.9000000000000004"/>
  </r>
  <r>
    <x v="0"/>
    <n v="3.25"/>
  </r>
  <r>
    <x v="0"/>
    <n v="17"/>
  </r>
  <r>
    <x v="0"/>
    <n v="3.4"/>
  </r>
  <r>
    <x v="0"/>
    <n v="1.25"/>
  </r>
  <r>
    <x v="0"/>
    <n v="1.25"/>
  </r>
  <r>
    <x v="0"/>
    <n v="2.5"/>
  </r>
  <r>
    <x v="0"/>
    <n v="3.3"/>
  </r>
  <r>
    <x v="0"/>
    <n v="3.3"/>
  </r>
  <r>
    <x v="0"/>
    <n v="3.3"/>
  </r>
  <r>
    <x v="0"/>
    <n v="22.5"/>
  </r>
  <r>
    <x v="0"/>
    <n v="8.25"/>
  </r>
  <r>
    <x v="0"/>
    <n v="29.5"/>
  </r>
  <r>
    <x v="0"/>
    <n v="23.85"/>
  </r>
  <r>
    <x v="0"/>
    <n v="39.75"/>
  </r>
  <r>
    <x v="0"/>
    <n v="4.25"/>
  </r>
  <r>
    <x v="0"/>
    <n v="17"/>
  </r>
  <r>
    <x v="0"/>
    <n v="6.35"/>
  </r>
  <r>
    <x v="0"/>
    <n v="1.95"/>
  </r>
  <r>
    <x v="0"/>
    <n v="11.6"/>
  </r>
  <r>
    <x v="0"/>
    <n v="11.9"/>
  </r>
  <r>
    <x v="0"/>
    <n v="18.75"/>
  </r>
  <r>
    <x v="0"/>
    <n v="30"/>
  </r>
  <r>
    <x v="0"/>
    <n v="8.5"/>
  </r>
  <r>
    <x v="0"/>
    <n v="7.5"/>
  </r>
  <r>
    <x v="0"/>
    <n v="4.95"/>
  </r>
  <r>
    <x v="0"/>
    <n v="4.95"/>
  </r>
  <r>
    <x v="0"/>
    <n v="4.25"/>
  </r>
  <r>
    <x v="0"/>
    <n v="5.0999999999999996"/>
  </r>
  <r>
    <x v="0"/>
    <n v="2.5"/>
  </r>
  <r>
    <x v="0"/>
    <n v="2.5"/>
  </r>
  <r>
    <x v="0"/>
    <n v="2.5"/>
  </r>
  <r>
    <x v="0"/>
    <n v="5.9"/>
  </r>
  <r>
    <x v="0"/>
    <n v="5.9"/>
  </r>
  <r>
    <x v="0"/>
    <n v="71.039999999999992"/>
  </r>
  <r>
    <x v="0"/>
    <n v="72"/>
  </r>
  <r>
    <x v="0"/>
    <n v="87.6"/>
  </r>
  <r>
    <x v="0"/>
    <n v="61.199999999999996"/>
  </r>
  <r>
    <x v="0"/>
    <n v="33"/>
  </r>
  <r>
    <x v="0"/>
    <n v="81.36"/>
  </r>
  <r>
    <x v="0"/>
    <n v="153"/>
  </r>
  <r>
    <x v="0"/>
    <n v="102"/>
  </r>
  <r>
    <x v="0"/>
    <n v="179.67000000000002"/>
  </r>
  <r>
    <x v="0"/>
    <n v="26.25"/>
  </r>
  <r>
    <x v="0"/>
    <n v="18.75"/>
  </r>
  <r>
    <x v="0"/>
    <n v="8.5"/>
  </r>
  <r>
    <x v="0"/>
    <n v="22.5"/>
  </r>
  <r>
    <x v="0"/>
    <n v="75"/>
  </r>
  <r>
    <x v="0"/>
    <n v="21.45"/>
  </r>
  <r>
    <x v="0"/>
    <n v="102"/>
  </r>
  <r>
    <x v="0"/>
    <n v="79.199999999999989"/>
  </r>
  <r>
    <x v="0"/>
    <n v="10.08"/>
  </r>
  <r>
    <x v="0"/>
    <n v="30"/>
  </r>
  <r>
    <x v="0"/>
    <n v="17.700000000000003"/>
  </r>
  <r>
    <x v="0"/>
    <n v="5.04"/>
  </r>
  <r>
    <x v="0"/>
    <n v="15"/>
  </r>
  <r>
    <x v="0"/>
    <n v="15"/>
  </r>
  <r>
    <x v="0"/>
    <n v="5.9"/>
  </r>
  <r>
    <x v="0"/>
    <n v="5.0999999999999996"/>
  </r>
  <r>
    <x v="19"/>
    <n v="-1188"/>
  </r>
  <r>
    <x v="19"/>
    <n v="1188"/>
  </r>
  <r>
    <x v="0"/>
    <n v="4.9499999999999993"/>
  </r>
  <r>
    <x v="0"/>
    <n v="11.8"/>
  </r>
  <r>
    <x v="0"/>
    <n v="0.6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0.199999999999999"/>
  </r>
  <r>
    <x v="0"/>
    <n v="15"/>
  </r>
  <r>
    <x v="0"/>
    <n v="23.8"/>
  </r>
  <r>
    <x v="0"/>
    <n v="6.9"/>
  </r>
  <r>
    <x v="0"/>
    <n v="35.400000000000006"/>
  </r>
  <r>
    <x v="0"/>
    <n v="29.5"/>
  </r>
  <r>
    <x v="0"/>
    <n v="11.399999999999999"/>
  </r>
  <r>
    <x v="0"/>
    <n v="10.199999999999999"/>
  </r>
  <r>
    <x v="0"/>
    <n v="2.1"/>
  </r>
  <r>
    <x v="0"/>
    <n v="14.95"/>
  </r>
  <r>
    <x v="0"/>
    <n v="11.25"/>
  </r>
  <r>
    <x v="0"/>
    <n v="4.25"/>
  </r>
  <r>
    <x v="0"/>
    <n v="1.65"/>
  </r>
  <r>
    <x v="0"/>
    <n v="7.95"/>
  </r>
  <r>
    <x v="0"/>
    <n v="9.9499999999999993"/>
  </r>
  <r>
    <x v="0"/>
    <n v="7.95"/>
  </r>
  <r>
    <x v="0"/>
    <n v="7.95"/>
  </r>
  <r>
    <x v="0"/>
    <n v="9.9499999999999993"/>
  </r>
  <r>
    <x v="0"/>
    <n v="9.8999999999999986"/>
  </r>
  <r>
    <x v="0"/>
    <n v="9.8999999999999986"/>
  </r>
  <r>
    <x v="0"/>
    <n v="9.8999999999999986"/>
  </r>
  <r>
    <x v="0"/>
    <n v="15.12"/>
  </r>
  <r>
    <x v="0"/>
    <n v="15.12"/>
  </r>
  <r>
    <x v="0"/>
    <n v="9.3000000000000007"/>
  </r>
  <r>
    <x v="0"/>
    <n v="3.75"/>
  </r>
  <r>
    <x v="0"/>
    <n v="8.25"/>
  </r>
  <r>
    <x v="0"/>
    <n v="10.08"/>
  </r>
  <r>
    <x v="0"/>
    <n v="5.07"/>
  </r>
  <r>
    <x v="0"/>
    <n v="6.76"/>
  </r>
  <r>
    <x v="0"/>
    <n v="8.4499999999999993"/>
  </r>
  <r>
    <x v="0"/>
    <n v="7.9"/>
  </r>
  <r>
    <x v="0"/>
    <n v="8.4"/>
  </r>
  <r>
    <x v="0"/>
    <n v="4.95"/>
  </r>
  <r>
    <x v="0"/>
    <n v="7.5"/>
  </r>
  <r>
    <x v="0"/>
    <n v="12.7"/>
  </r>
  <r>
    <x v="0"/>
    <n v="10.08"/>
  </r>
  <r>
    <x v="0"/>
    <n v="2.5499999999999998"/>
  </r>
  <r>
    <x v="0"/>
    <n v="4.2"/>
  </r>
  <r>
    <x v="0"/>
    <n v="11.8"/>
  </r>
  <r>
    <x v="0"/>
    <n v="7.9"/>
  </r>
  <r>
    <x v="0"/>
    <n v="4.95"/>
  </r>
  <r>
    <x v="0"/>
    <n v="5.95"/>
  </r>
  <r>
    <x v="0"/>
    <n v="7.6499999999999995"/>
  </r>
  <r>
    <x v="0"/>
    <n v="7.6499999999999995"/>
  </r>
  <r>
    <x v="0"/>
    <n v="7.6499999999999995"/>
  </r>
  <r>
    <x v="0"/>
    <n v="9.8999999999999986"/>
  </r>
  <r>
    <x v="0"/>
    <n v="15.6"/>
  </r>
  <r>
    <x v="0"/>
    <n v="3.95"/>
  </r>
  <r>
    <x v="0"/>
    <n v="4.95"/>
  </r>
  <r>
    <x v="0"/>
    <n v="8.5"/>
  </r>
  <r>
    <x v="0"/>
    <n v="4.2"/>
  </r>
  <r>
    <x v="0"/>
    <n v="15"/>
  </r>
  <r>
    <x v="0"/>
    <n v="2.5499999999999998"/>
  </r>
  <r>
    <x v="0"/>
    <n v="9.8999999999999986"/>
  </r>
  <r>
    <x v="0"/>
    <n v="10.5"/>
  </r>
  <r>
    <x v="0"/>
    <n v="5.9"/>
  </r>
  <r>
    <x v="0"/>
    <n v="7.95"/>
  </r>
  <r>
    <x v="0"/>
    <n v="10.95"/>
  </r>
  <r>
    <x v="0"/>
    <n v="11.25"/>
  </r>
  <r>
    <x v="0"/>
    <n v="7.5"/>
  </r>
  <r>
    <x v="0"/>
    <n v="7.5"/>
  </r>
  <r>
    <x v="0"/>
    <n v="12.75"/>
  </r>
  <r>
    <x v="0"/>
    <n v="8.5"/>
  </r>
  <r>
    <x v="0"/>
    <n v="3.75"/>
  </r>
  <r>
    <x v="0"/>
    <n v="7.5"/>
  </r>
  <r>
    <x v="0"/>
    <n v="3.75"/>
  </r>
  <r>
    <x v="0"/>
    <n v="8.8500000000000014"/>
  </r>
  <r>
    <x v="0"/>
    <n v="45"/>
  </r>
  <r>
    <x v="0"/>
    <n v="24.75"/>
  </r>
  <r>
    <x v="0"/>
    <n v="19.8"/>
  </r>
  <r>
    <x v="0"/>
    <n v="14.850000000000001"/>
  </r>
  <r>
    <x v="0"/>
    <n v="13.65"/>
  </r>
  <r>
    <x v="0"/>
    <n v="9.75"/>
  </r>
  <r>
    <x v="0"/>
    <n v="19.5"/>
  </r>
  <r>
    <x v="0"/>
    <n v="11.7"/>
  </r>
  <r>
    <x v="0"/>
    <n v="11.7"/>
  </r>
  <r>
    <x v="0"/>
    <n v="17"/>
  </r>
  <r>
    <x v="0"/>
    <n v="15"/>
  </r>
  <r>
    <x v="0"/>
    <n v="12.600000000000001"/>
  </r>
  <r>
    <x v="0"/>
    <n v="14.850000000000001"/>
  </r>
  <r>
    <x v="0"/>
    <n v="17.399999999999999"/>
  </r>
  <r>
    <x v="0"/>
    <n v="15"/>
  </r>
  <r>
    <x v="0"/>
    <n v="15"/>
  </r>
  <r>
    <x v="0"/>
    <n v="15"/>
  </r>
  <r>
    <x v="0"/>
    <n v="25.5"/>
  </r>
  <r>
    <x v="0"/>
    <n v="15.9"/>
  </r>
  <r>
    <x v="0"/>
    <n v="17.399999999999999"/>
  </r>
  <r>
    <x v="0"/>
    <n v="14.850000000000001"/>
  </r>
  <r>
    <x v="0"/>
    <n v="17.700000000000003"/>
  </r>
  <r>
    <x v="0"/>
    <n v="11.399999999999999"/>
  </r>
  <r>
    <x v="0"/>
    <n v="10.199999999999999"/>
  </r>
  <r>
    <x v="0"/>
    <n v="15.600000000000001"/>
  </r>
  <r>
    <x v="0"/>
    <n v="17.700000000000003"/>
  </r>
  <r>
    <x v="0"/>
    <n v="17.700000000000003"/>
  </r>
  <r>
    <x v="0"/>
    <n v="17.700000000000003"/>
  </r>
  <r>
    <x v="0"/>
    <n v="13.200000000000001"/>
  </r>
  <r>
    <x v="0"/>
    <n v="13.200000000000001"/>
  </r>
  <r>
    <x v="0"/>
    <n v="81.599999999999994"/>
  </r>
  <r>
    <x v="0"/>
    <n v="15.9"/>
  </r>
  <r>
    <x v="0"/>
    <n v="15.8"/>
  </r>
  <r>
    <x v="0"/>
    <n v="15"/>
  </r>
  <r>
    <x v="0"/>
    <n v="7.95"/>
  </r>
  <r>
    <x v="0"/>
    <n v="11.8"/>
  </r>
  <r>
    <x v="0"/>
    <n v="29.5"/>
  </r>
  <r>
    <x v="0"/>
    <n v="8.8500000000000014"/>
  </r>
  <r>
    <x v="0"/>
    <n v="9.9"/>
  </r>
  <r>
    <x v="0"/>
    <n v="9.9"/>
  </r>
  <r>
    <x v="0"/>
    <n v="2.95"/>
  </r>
  <r>
    <x v="0"/>
    <n v="2.95"/>
  </r>
  <r>
    <x v="0"/>
    <n v="5.0999999999999996"/>
  </r>
  <r>
    <x v="0"/>
    <n v="2.5"/>
  </r>
  <r>
    <x v="0"/>
    <n v="2.5"/>
  </r>
  <r>
    <x v="0"/>
    <n v="2.5"/>
  </r>
  <r>
    <x v="0"/>
    <n v="5.0999999999999996"/>
  </r>
  <r>
    <x v="0"/>
    <n v="3.9"/>
  </r>
  <r>
    <x v="0"/>
    <n v="3.4"/>
  </r>
  <r>
    <x v="0"/>
    <n v="3.75"/>
  </r>
  <r>
    <x v="0"/>
    <n v="9.3000000000000007"/>
  </r>
  <r>
    <x v="0"/>
    <n v="11.9"/>
  </r>
  <r>
    <x v="0"/>
    <n v="5.04"/>
  </r>
  <r>
    <x v="0"/>
    <n v="3.95"/>
  </r>
  <r>
    <x v="0"/>
    <n v="3.95"/>
  </r>
  <r>
    <x v="0"/>
    <n v="8.5"/>
  </r>
  <r>
    <x v="0"/>
    <n v="4.2"/>
  </r>
  <r>
    <x v="0"/>
    <n v="4.2"/>
  </r>
  <r>
    <x v="0"/>
    <n v="1.25"/>
  </r>
  <r>
    <x v="0"/>
    <n v="2.5499999999999998"/>
  </r>
  <r>
    <x v="0"/>
    <n v="4.25"/>
  </r>
  <r>
    <x v="0"/>
    <n v="13.68"/>
  </r>
  <r>
    <x v="0"/>
    <n v="12.75"/>
  </r>
  <r>
    <x v="0"/>
    <n v="11.7"/>
  </r>
  <r>
    <x v="0"/>
    <n v="1.7"/>
  </r>
  <r>
    <x v="0"/>
    <n v="1.3"/>
  </r>
  <r>
    <x v="0"/>
    <n v="1.7"/>
  </r>
  <r>
    <x v="0"/>
    <n v="3.9"/>
  </r>
  <r>
    <x v="0"/>
    <n v="1.3"/>
  </r>
  <r>
    <x v="0"/>
    <n v="1.25"/>
  </r>
  <r>
    <x v="0"/>
    <n v="1.25"/>
  </r>
  <r>
    <x v="0"/>
    <n v="4.9499999999999993"/>
  </r>
  <r>
    <x v="0"/>
    <n v="7.5"/>
  </r>
  <r>
    <x v="0"/>
    <n v="1.7"/>
  </r>
  <r>
    <x v="0"/>
    <n v="1.7"/>
  </r>
  <r>
    <x v="0"/>
    <n v="1.7"/>
  </r>
  <r>
    <x v="0"/>
    <n v="13.950000000000001"/>
  </r>
  <r>
    <x v="0"/>
    <n v="3.75"/>
  </r>
  <r>
    <x v="0"/>
    <n v="2.1"/>
  </r>
  <r>
    <x v="0"/>
    <n v="2.95"/>
  </r>
  <r>
    <x v="0"/>
    <n v="3.38"/>
  </r>
  <r>
    <x v="0"/>
    <n v="2.1"/>
  </r>
  <r>
    <x v="0"/>
    <n v="1.69"/>
  </r>
  <r>
    <x v="0"/>
    <n v="2.5499999999999998"/>
  </r>
  <r>
    <x v="0"/>
    <n v="1.45"/>
  </r>
  <r>
    <x v="0"/>
    <n v="1.25"/>
  </r>
  <r>
    <x v="0"/>
    <n v="1.45"/>
  </r>
  <r>
    <x v="0"/>
    <n v="5.0999999999999996"/>
  </r>
  <r>
    <x v="0"/>
    <n v="5.0999999999999996"/>
  </r>
  <r>
    <x v="0"/>
    <n v="4.5"/>
  </r>
  <r>
    <x v="0"/>
    <n v="3.4"/>
  </r>
  <r>
    <x v="0"/>
    <n v="3.75"/>
  </r>
  <r>
    <x v="0"/>
    <n v="1.68"/>
  </r>
  <r>
    <x v="0"/>
    <n v="9.120000000000001"/>
  </r>
  <r>
    <x v="0"/>
    <n v="2.5"/>
  </r>
  <r>
    <x v="0"/>
    <n v="2.5"/>
  </r>
  <r>
    <x v="0"/>
    <n v="1.6800000000000002"/>
  </r>
  <r>
    <x v="0"/>
    <n v="3.3"/>
  </r>
  <r>
    <x v="0"/>
    <n v="9"/>
  </r>
  <r>
    <x v="0"/>
    <n v="4.2"/>
  </r>
  <r>
    <x v="0"/>
    <n v="2.5"/>
  </r>
  <r>
    <x v="0"/>
    <n v="2.5"/>
  </r>
  <r>
    <x v="0"/>
    <n v="3.3"/>
  </r>
  <r>
    <x v="0"/>
    <n v="4.9499999999999993"/>
  </r>
  <r>
    <x v="0"/>
    <n v="3.3"/>
  </r>
  <r>
    <x v="0"/>
    <n v="4.2"/>
  </r>
  <r>
    <x v="0"/>
    <n v="5"/>
  </r>
  <r>
    <x v="0"/>
    <n v="6.3000000000000007"/>
  </r>
  <r>
    <x v="0"/>
    <n v="2.5"/>
  </r>
  <r>
    <x v="0"/>
    <n v="2.5"/>
  </r>
  <r>
    <x v="0"/>
    <n v="6.6"/>
  </r>
  <r>
    <x v="0"/>
    <n v="5"/>
  </r>
  <r>
    <x v="0"/>
    <n v="1.7"/>
  </r>
  <r>
    <x v="0"/>
    <n v="5.0999999999999996"/>
  </r>
  <r>
    <x v="0"/>
    <n v="4.2"/>
  </r>
  <r>
    <x v="0"/>
    <n v="4.9499999999999993"/>
  </r>
  <r>
    <x v="0"/>
    <n v="15.12"/>
  </r>
  <r>
    <x v="0"/>
    <n v="0.95"/>
  </r>
  <r>
    <x v="0"/>
    <n v="55.800000000000004"/>
  </r>
  <r>
    <x v="0"/>
    <n v="59.400000000000006"/>
  </r>
  <r>
    <x v="0"/>
    <n v="20.399999999999999"/>
  </r>
  <r>
    <x v="0"/>
    <n v="46.8"/>
  </r>
  <r>
    <x v="0"/>
    <n v="46.8"/>
  </r>
  <r>
    <x v="0"/>
    <n v="12.600000000000001"/>
  </r>
  <r>
    <x v="0"/>
    <n v="12.600000000000001"/>
  </r>
  <r>
    <x v="0"/>
    <n v="12.600000000000001"/>
  </r>
  <r>
    <x v="0"/>
    <n v="39.599999999999994"/>
  </r>
  <r>
    <x v="0"/>
    <n v="16.5"/>
  </r>
  <r>
    <x v="0"/>
    <n v="17"/>
  </r>
  <r>
    <x v="0"/>
    <n v="17"/>
  </r>
  <r>
    <x v="0"/>
    <n v="31.8"/>
  </r>
  <r>
    <x v="0"/>
    <n v="25.200000000000003"/>
  </r>
  <r>
    <x v="0"/>
    <n v="19.799999999999997"/>
  </r>
  <r>
    <x v="0"/>
    <n v="15.6"/>
  </r>
  <r>
    <x v="0"/>
    <n v="29.700000000000003"/>
  </r>
  <r>
    <x v="0"/>
    <n v="15"/>
  </r>
  <r>
    <x v="0"/>
    <n v="8.9499999999999993"/>
  </r>
  <r>
    <x v="0"/>
    <n v="15.3"/>
  </r>
  <r>
    <x v="0"/>
    <n v="18.600000000000001"/>
  </r>
  <r>
    <x v="0"/>
    <n v="19.899999999999999"/>
  </r>
  <r>
    <x v="0"/>
    <n v="11.7"/>
  </r>
  <r>
    <x v="0"/>
    <n v="15"/>
  </r>
  <r>
    <x v="0"/>
    <n v="17.700000000000003"/>
  </r>
  <r>
    <x v="0"/>
    <n v="19.799999999999997"/>
  </r>
  <r>
    <x v="0"/>
    <n v="15.299999999999999"/>
  </r>
  <r>
    <x v="0"/>
    <n v="15.299999999999999"/>
  </r>
  <r>
    <x v="0"/>
    <n v="16.5"/>
  </r>
  <r>
    <x v="0"/>
    <n v="16.5"/>
  </r>
  <r>
    <x v="0"/>
    <n v="15.299999999999999"/>
  </r>
  <r>
    <x v="0"/>
    <n v="17.700000000000003"/>
  </r>
  <r>
    <x v="0"/>
    <n v="17.700000000000003"/>
  </r>
  <r>
    <x v="0"/>
    <n v="25.5"/>
  </r>
  <r>
    <x v="0"/>
    <n v="10.08"/>
  </r>
  <r>
    <x v="0"/>
    <n v="6.8"/>
  </r>
  <r>
    <x v="0"/>
    <n v="6.8"/>
  </r>
  <r>
    <x v="0"/>
    <n v="13.52"/>
  </r>
  <r>
    <x v="0"/>
    <n v="13.52"/>
  </r>
  <r>
    <x v="0"/>
    <n v="13.52"/>
  </r>
  <r>
    <x v="0"/>
    <n v="10"/>
  </r>
  <r>
    <x v="0"/>
    <n v="10"/>
  </r>
  <r>
    <x v="0"/>
    <n v="125.39999999999999"/>
  </r>
  <r>
    <x v="0"/>
    <n v="93.6"/>
  </r>
  <r>
    <x v="0"/>
    <n v="34.799999999999997"/>
  </r>
  <r>
    <x v="0"/>
    <n v="26.400000000000002"/>
  </r>
  <r>
    <x v="0"/>
    <n v="13.200000000000001"/>
  </r>
  <r>
    <x v="0"/>
    <n v="61.199999999999996"/>
  </r>
  <r>
    <x v="0"/>
    <n v="5.95"/>
  </r>
  <r>
    <x v="0"/>
    <n v="4.2"/>
  </r>
  <r>
    <x v="0"/>
    <n v="15.8"/>
  </r>
  <r>
    <x v="0"/>
    <n v="8.5"/>
  </r>
  <r>
    <x v="0"/>
    <n v="1.45"/>
  </r>
  <r>
    <x v="0"/>
    <n v="1.65"/>
  </r>
  <r>
    <x v="0"/>
    <n v="19.049999999999997"/>
  </r>
  <r>
    <x v="0"/>
    <n v="2.95"/>
  </r>
  <r>
    <x v="0"/>
    <n v="30"/>
  </r>
  <r>
    <x v="0"/>
    <n v="54.24"/>
  </r>
  <r>
    <x v="0"/>
    <n v="82.800000000000011"/>
  </r>
  <r>
    <x v="0"/>
    <n v="75"/>
  </r>
  <r>
    <x v="0"/>
    <n v="75.600000000000009"/>
  </r>
  <r>
    <x v="0"/>
    <n v="45"/>
  </r>
  <r>
    <x v="0"/>
    <n v="244.79999999999998"/>
  </r>
  <r>
    <x v="0"/>
    <n v="127.2"/>
  </r>
  <r>
    <x v="0"/>
    <n v="90"/>
  </r>
  <r>
    <x v="0"/>
    <n v="45"/>
  </r>
  <r>
    <x v="0"/>
    <n v="50.4"/>
  </r>
  <r>
    <x v="0"/>
    <n v="61.199999999999996"/>
  </r>
  <r>
    <x v="0"/>
    <n v="126"/>
  </r>
  <r>
    <x v="0"/>
    <n v="163.19999999999999"/>
  </r>
  <r>
    <x v="0"/>
    <n v="60"/>
  </r>
  <r>
    <x v="0"/>
    <n v="72"/>
  </r>
  <r>
    <x v="0"/>
    <n v="135"/>
  </r>
  <r>
    <x v="0"/>
    <n v="102"/>
  </r>
  <r>
    <x v="0"/>
    <n v="19.8"/>
  </r>
  <r>
    <x v="0"/>
    <n v="0.65"/>
  </r>
  <r>
    <x v="0"/>
    <n v="1.95"/>
  </r>
  <r>
    <x v="0"/>
    <n v="7.8"/>
  </r>
  <r>
    <x v="0"/>
    <n v="3.9"/>
  </r>
  <r>
    <x v="0"/>
    <n v="3.9"/>
  </r>
  <r>
    <x v="0"/>
    <n v="3.9"/>
  </r>
  <r>
    <x v="0"/>
    <n v="19.899999999999999"/>
  </r>
  <r>
    <x v="0"/>
    <n v="9.9"/>
  </r>
  <r>
    <x v="0"/>
    <n v="8.5"/>
  </r>
  <r>
    <x v="0"/>
    <n v="17"/>
  </r>
  <r>
    <x v="0"/>
    <n v="18.149999999999999"/>
  </r>
  <r>
    <x v="0"/>
    <n v="0"/>
  </r>
  <r>
    <x v="0"/>
    <n v="9.9"/>
  </r>
  <r>
    <x v="0"/>
    <n v="12.75"/>
  </r>
  <r>
    <x v="0"/>
    <n v="4.25"/>
  </r>
  <r>
    <x v="0"/>
    <n v="5.9"/>
  </r>
  <r>
    <x v="0"/>
    <n v="5.0999999999999996"/>
  </r>
  <r>
    <x v="0"/>
    <n v="12.600000000000001"/>
  </r>
  <r>
    <x v="0"/>
    <n v="1.95"/>
  </r>
  <r>
    <x v="0"/>
    <n v="8.4499999999999993"/>
  </r>
  <r>
    <x v="0"/>
    <n v="4.25"/>
  </r>
  <r>
    <x v="0"/>
    <n v="25.5"/>
  </r>
  <r>
    <x v="0"/>
    <n v="5.85"/>
  </r>
  <r>
    <x v="0"/>
    <n v="5.9"/>
  </r>
  <r>
    <x v="0"/>
    <n v="1.65"/>
  </r>
  <r>
    <x v="0"/>
    <n v="11.25"/>
  </r>
  <r>
    <x v="0"/>
    <n v="17.700000000000003"/>
  </r>
  <r>
    <x v="0"/>
    <n v="6.6"/>
  </r>
  <r>
    <x v="0"/>
    <n v="9.9"/>
  </r>
  <r>
    <x v="0"/>
    <n v="7.95"/>
  </r>
  <r>
    <x v="0"/>
    <n v="15.9"/>
  </r>
  <r>
    <x v="0"/>
    <n v="15.9"/>
  </r>
  <r>
    <x v="0"/>
    <n v="7.95"/>
  </r>
  <r>
    <x v="0"/>
    <n v="7.95"/>
  </r>
  <r>
    <x v="0"/>
    <n v="7.95"/>
  </r>
  <r>
    <x v="0"/>
    <n v="15.9"/>
  </r>
  <r>
    <x v="0"/>
    <n v="2.9"/>
  </r>
  <r>
    <x v="0"/>
    <n v="2.9"/>
  </r>
  <r>
    <x v="0"/>
    <n v="1.45"/>
  </r>
  <r>
    <x v="0"/>
    <n v="1.45"/>
  </r>
  <r>
    <x v="0"/>
    <n v="1.45"/>
  </r>
  <r>
    <x v="0"/>
    <n v="6.3000000000000007"/>
  </r>
  <r>
    <x v="0"/>
    <n v="11.7"/>
  </r>
  <r>
    <x v="0"/>
    <n v="5.9"/>
  </r>
  <r>
    <x v="0"/>
    <n v="8.4"/>
  </r>
  <r>
    <x v="0"/>
    <n v="8.4"/>
  </r>
  <r>
    <x v="0"/>
    <n v="4.2"/>
  </r>
  <r>
    <x v="0"/>
    <n v="4.2"/>
  </r>
  <r>
    <x v="0"/>
    <n v="5.0999999999999996"/>
  </r>
  <r>
    <x v="0"/>
    <n v="10.14"/>
  </r>
  <r>
    <x v="0"/>
    <n v="4.2"/>
  </r>
  <r>
    <x v="0"/>
    <n v="4.2"/>
  </r>
  <r>
    <x v="0"/>
    <n v="4.2"/>
  </r>
  <r>
    <x v="0"/>
    <n v="4.2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5.85"/>
  </r>
  <r>
    <x v="0"/>
    <n v="25.5"/>
  </r>
  <r>
    <x v="0"/>
    <n v="3.9"/>
  </r>
  <r>
    <x v="0"/>
    <n v="15.6"/>
  </r>
  <r>
    <x v="0"/>
    <n v="5.9"/>
  </r>
  <r>
    <x v="0"/>
    <n v="2.95"/>
  </r>
  <r>
    <x v="0"/>
    <n v="8.8500000000000014"/>
  </r>
  <r>
    <x v="0"/>
    <n v="9.9"/>
  </r>
  <r>
    <x v="0"/>
    <n v="4.47"/>
  </r>
  <r>
    <x v="0"/>
    <n v="14.9"/>
  </r>
  <r>
    <x v="0"/>
    <n v="46.8"/>
  </r>
  <r>
    <x v="0"/>
    <n v="81.36"/>
  </r>
  <r>
    <x v="0"/>
    <n v="102"/>
  </r>
  <r>
    <x v="0"/>
    <n v="102"/>
  </r>
  <r>
    <x v="0"/>
    <n v="15.299999999999999"/>
  </r>
  <r>
    <x v="0"/>
    <n v="59.400000000000006"/>
  </r>
  <r>
    <x v="0"/>
    <n v="19.899999999999999"/>
  </r>
  <r>
    <x v="0"/>
    <n v="19.5"/>
  </r>
  <r>
    <x v="0"/>
    <n v="12.75"/>
  </r>
  <r>
    <x v="0"/>
    <n v="19.5"/>
  </r>
  <r>
    <x v="0"/>
    <n v="19.5"/>
  </r>
  <r>
    <x v="0"/>
    <n v="2.95"/>
  </r>
  <r>
    <x v="0"/>
    <n v="38.25"/>
  </r>
  <r>
    <x v="0"/>
    <n v="102"/>
  </r>
  <r>
    <x v="0"/>
    <n v="4.25"/>
  </r>
  <r>
    <x v="0"/>
    <n v="23.8"/>
  </r>
  <r>
    <x v="0"/>
    <n v="11.549999999999999"/>
  </r>
  <r>
    <x v="0"/>
    <n v="5.0999999999999996"/>
  </r>
  <r>
    <x v="0"/>
    <n v="8.5"/>
  </r>
  <r>
    <x v="0"/>
    <n v="26.25"/>
  </r>
  <r>
    <x v="0"/>
    <n v="10.5"/>
  </r>
  <r>
    <x v="0"/>
    <n v="2.1"/>
  </r>
  <r>
    <x v="0"/>
    <n v="2.5499999999999998"/>
  </r>
  <r>
    <x v="0"/>
    <n v="6.75"/>
  </r>
  <r>
    <x v="0"/>
    <n v="4.2"/>
  </r>
  <r>
    <x v="0"/>
    <n v="14.95"/>
  </r>
  <r>
    <x v="0"/>
    <n v="3.75"/>
  </r>
  <r>
    <x v="0"/>
    <n v="3.25"/>
  </r>
  <r>
    <x v="0"/>
    <n v="9.8999999999999986"/>
  </r>
  <r>
    <x v="0"/>
    <n v="25.4"/>
  </r>
  <r>
    <x v="0"/>
    <n v="9.9499999999999993"/>
  </r>
  <r>
    <x v="0"/>
    <n v="23.8"/>
  </r>
  <r>
    <x v="0"/>
    <n v="101.7"/>
  </r>
  <r>
    <x v="0"/>
    <n v="2.5"/>
  </r>
  <r>
    <x v="0"/>
    <n v="4.95"/>
  </r>
  <r>
    <x v="0"/>
    <n v="7.5"/>
  </r>
  <r>
    <x v="0"/>
    <n v="11.9"/>
  </r>
  <r>
    <x v="0"/>
    <n v="5.76"/>
  </r>
  <r>
    <x v="0"/>
    <n v="4.25"/>
  </r>
  <r>
    <x v="0"/>
    <n v="1.95"/>
  </r>
  <r>
    <x v="0"/>
    <n v="3.75"/>
  </r>
  <r>
    <x v="0"/>
    <n v="3.75"/>
  </r>
  <r>
    <x v="0"/>
    <n v="5"/>
  </r>
  <r>
    <x v="0"/>
    <n v="3.9"/>
  </r>
  <r>
    <x v="0"/>
    <n v="3.9"/>
  </r>
  <r>
    <x v="0"/>
    <n v="1.95"/>
  </r>
  <r>
    <x v="0"/>
    <n v="7.95"/>
  </r>
  <r>
    <x v="0"/>
    <n v="2.5499999999999998"/>
  </r>
  <r>
    <x v="0"/>
    <n v="1.65"/>
  </r>
  <r>
    <x v="0"/>
    <n v="8.5"/>
  </r>
  <r>
    <x v="0"/>
    <n v="0.85"/>
  </r>
  <r>
    <x v="0"/>
    <n v="4.25"/>
  </r>
  <r>
    <x v="0"/>
    <n v="5.45"/>
  </r>
  <r>
    <x v="0"/>
    <n v="3.75"/>
  </r>
  <r>
    <x v="0"/>
    <n v="3.75"/>
  </r>
  <r>
    <x v="0"/>
    <n v="4.25"/>
  </r>
  <r>
    <x v="0"/>
    <n v="1.95"/>
  </r>
  <r>
    <x v="0"/>
    <n v="2.95"/>
  </r>
  <r>
    <x v="0"/>
    <n v="2.5499999999999998"/>
  </r>
  <r>
    <x v="0"/>
    <n v="5.95"/>
  </r>
  <r>
    <x v="0"/>
    <n v="6.75"/>
  </r>
  <r>
    <x v="0"/>
    <n v="2.88"/>
  </r>
  <r>
    <x v="0"/>
    <n v="1.7"/>
  </r>
  <r>
    <x v="0"/>
    <n v="14.95"/>
  </r>
  <r>
    <x v="0"/>
    <n v="0.95"/>
  </r>
  <r>
    <x v="0"/>
    <n v="4.25"/>
  </r>
  <r>
    <x v="0"/>
    <n v="3.4"/>
  </r>
  <r>
    <x v="0"/>
    <n v="2.5"/>
  </r>
  <r>
    <x v="0"/>
    <n v="1.25"/>
  </r>
  <r>
    <x v="0"/>
    <n v="12.5"/>
  </r>
  <r>
    <x v="0"/>
    <n v="5"/>
  </r>
  <r>
    <x v="0"/>
    <n v="2.95"/>
  </r>
  <r>
    <x v="0"/>
    <n v="0.85"/>
  </r>
  <r>
    <x v="0"/>
    <n v="3.9000000000000004"/>
  </r>
  <r>
    <x v="0"/>
    <n v="16.25"/>
  </r>
  <r>
    <x v="0"/>
    <n v="1.45"/>
  </r>
  <r>
    <x v="0"/>
    <n v="5.95"/>
  </r>
  <r>
    <x v="0"/>
    <n v="1.65"/>
  </r>
  <r>
    <x v="0"/>
    <n v="3.75"/>
  </r>
  <r>
    <x v="0"/>
    <n v="60"/>
  </r>
  <r>
    <x v="0"/>
    <n v="41.76"/>
  </r>
  <r>
    <x v="0"/>
    <n v="19.799999999999997"/>
  </r>
  <r>
    <x v="0"/>
    <n v="19.799999999999997"/>
  </r>
  <r>
    <x v="0"/>
    <n v="19.799999999999997"/>
  </r>
  <r>
    <x v="0"/>
    <n v="39.599999999999994"/>
  </r>
  <r>
    <x v="0"/>
    <n v="23.4"/>
  </r>
  <r>
    <x v="0"/>
    <n v="40"/>
  </r>
  <r>
    <x v="0"/>
    <n v="46.8"/>
  </r>
  <r>
    <x v="0"/>
    <n v="40.799999999999997"/>
  </r>
  <r>
    <x v="0"/>
    <n v="15"/>
  </r>
  <r>
    <x v="0"/>
    <n v="30"/>
  </r>
  <r>
    <x v="0"/>
    <n v="15"/>
  </r>
  <r>
    <x v="0"/>
    <n v="15"/>
  </r>
  <r>
    <x v="0"/>
    <n v="19.799999999999997"/>
  </r>
  <r>
    <x v="0"/>
    <n v="19.799999999999997"/>
  </r>
  <r>
    <x v="0"/>
    <n v="39.599999999999994"/>
  </r>
  <r>
    <x v="0"/>
    <n v="34.799999999999997"/>
  </r>
  <r>
    <x v="0"/>
    <n v="25.5"/>
  </r>
  <r>
    <x v="0"/>
    <n v="39.599999999999994"/>
  </r>
  <r>
    <x v="0"/>
    <n v="72"/>
  </r>
  <r>
    <x v="0"/>
    <n v="40.799999999999997"/>
  </r>
  <r>
    <x v="0"/>
    <n v="23.4"/>
  </r>
  <r>
    <x v="0"/>
    <n v="16.8"/>
  </r>
  <r>
    <x v="0"/>
    <n v="10.08"/>
  </r>
  <r>
    <x v="0"/>
    <n v="10.08"/>
  </r>
  <r>
    <x v="0"/>
    <n v="45"/>
  </r>
  <r>
    <x v="0"/>
    <n v="17.700000000000003"/>
  </r>
  <r>
    <x v="0"/>
    <n v="12.75"/>
  </r>
  <r>
    <x v="0"/>
    <n v="30.599999999999998"/>
  </r>
  <r>
    <x v="0"/>
    <n v="15.9"/>
  </r>
  <r>
    <x v="0"/>
    <n v="29.95"/>
  </r>
  <r>
    <x v="0"/>
    <n v="15.9"/>
  </r>
  <r>
    <x v="0"/>
    <n v="12.6"/>
  </r>
  <r>
    <x v="0"/>
    <n v="11.4"/>
  </r>
  <r>
    <x v="0"/>
    <n v="111.60000000000001"/>
  </r>
  <r>
    <x v="0"/>
    <n v="67.5"/>
  </r>
  <r>
    <x v="0"/>
    <n v="59.400000000000006"/>
  </r>
  <r>
    <x v="0"/>
    <n v="106.2"/>
  </r>
  <r>
    <x v="0"/>
    <n v="70.800000000000011"/>
  </r>
  <r>
    <x v="0"/>
    <n v="61.199999999999996"/>
  </r>
  <r>
    <x v="0"/>
    <n v="15"/>
  </r>
  <r>
    <x v="0"/>
    <n v="30"/>
  </r>
  <r>
    <x v="0"/>
    <n v="30"/>
  </r>
  <r>
    <x v="0"/>
    <n v="30"/>
  </r>
  <r>
    <x v="0"/>
    <n v="30"/>
  </r>
  <r>
    <x v="0"/>
    <n v="15"/>
  </r>
  <r>
    <x v="0"/>
    <n v="75.600000000000009"/>
  </r>
  <r>
    <x v="0"/>
    <n v="19.899999999999999"/>
  </r>
  <r>
    <x v="0"/>
    <n v="11.9"/>
  </r>
  <r>
    <x v="0"/>
    <n v="23.8"/>
  </r>
  <r>
    <x v="0"/>
    <n v="23.700000000000003"/>
  </r>
  <r>
    <x v="0"/>
    <n v="0"/>
  </r>
  <r>
    <x v="0"/>
    <n v="-2.5"/>
  </r>
  <r>
    <x v="0"/>
    <n v="-1.95"/>
  </r>
  <r>
    <x v="0"/>
    <n v="-0.85"/>
  </r>
  <r>
    <x v="0"/>
    <n v="-2.95"/>
  </r>
  <r>
    <x v="0"/>
    <n v="15"/>
  </r>
  <r>
    <x v="0"/>
    <n v="15"/>
  </r>
  <r>
    <x v="0"/>
    <n v="35.400000000000006"/>
  </r>
  <r>
    <x v="0"/>
    <n v="51"/>
  </r>
  <r>
    <x v="0"/>
    <n v="41.400000000000006"/>
  </r>
  <r>
    <x v="0"/>
    <n v="37.800000000000004"/>
  </r>
  <r>
    <x v="0"/>
    <n v="35.400000000000006"/>
  </r>
  <r>
    <x v="0"/>
    <n v="39.6"/>
  </r>
  <r>
    <x v="0"/>
    <n v="37.200000000000003"/>
  </r>
  <r>
    <x v="0"/>
    <n v="-2.95"/>
  </r>
  <r>
    <x v="0"/>
    <n v="3.36"/>
  </r>
  <r>
    <x v="0"/>
    <n v="10.08"/>
  </r>
  <r>
    <x v="0"/>
    <n v="118.86"/>
  </r>
  <r>
    <x v="0"/>
    <n v="4.21"/>
  </r>
  <r>
    <x v="0"/>
    <n v="40.479999999999997"/>
  </r>
  <r>
    <x v="0"/>
    <n v="6.72"/>
  </r>
  <r>
    <x v="0"/>
    <n v="73.92"/>
  </r>
  <r>
    <x v="0"/>
    <n v="178.20999999999998"/>
  </r>
  <r>
    <x v="0"/>
    <n v="190.76"/>
  </r>
  <r>
    <x v="0"/>
    <n v="225.89999999999998"/>
  </r>
  <r>
    <x v="0"/>
    <n v="80.959999999999994"/>
  </r>
  <r>
    <x v="0"/>
    <n v="40.479999999999997"/>
  </r>
  <r>
    <x v="0"/>
    <n v="35.419999999999995"/>
  </r>
  <r>
    <x v="0"/>
    <n v="2.5099999999999998"/>
  </r>
  <r>
    <x v="0"/>
    <n v="15.059999999999999"/>
  </r>
  <r>
    <x v="0"/>
    <n v="10.039999999999999"/>
  </r>
  <r>
    <x v="0"/>
    <n v="7.5299999999999994"/>
  </r>
  <r>
    <x v="0"/>
    <n v="20.079999999999998"/>
  </r>
  <r>
    <x v="0"/>
    <n v="17.57"/>
  </r>
  <r>
    <x v="0"/>
    <n v="17.57"/>
  </r>
  <r>
    <x v="0"/>
    <n v="3.36"/>
  </r>
  <r>
    <x v="0"/>
    <n v="3.83"/>
  </r>
  <r>
    <x v="0"/>
    <n v="234.29999999999998"/>
  </r>
  <r>
    <x v="0"/>
    <n v="85.199999999999989"/>
  </r>
  <r>
    <x v="0"/>
    <n v="4.26"/>
  </r>
  <r>
    <x v="0"/>
    <n v="10.08"/>
  </r>
  <r>
    <x v="0"/>
    <n v="2.5099999999999998"/>
  </r>
  <r>
    <x v="0"/>
    <n v="2.5099999999999998"/>
  </r>
  <r>
    <x v="0"/>
    <n v="4.21"/>
  </r>
  <r>
    <x v="0"/>
    <n v="3.36"/>
  </r>
  <r>
    <x v="0"/>
    <n v="63.839999999999996"/>
  </r>
  <r>
    <x v="0"/>
    <n v="23.52"/>
  </r>
  <r>
    <x v="0"/>
    <n v="6.77"/>
  </r>
  <r>
    <x v="0"/>
    <n v="0"/>
  </r>
  <r>
    <x v="0"/>
    <n v="601.37"/>
  </r>
  <r>
    <x v="0"/>
    <n v="67.699999999999989"/>
  </r>
  <r>
    <x v="0"/>
    <n v="16.940000000000001"/>
  </r>
  <r>
    <x v="0"/>
    <n v="66.12"/>
  </r>
  <r>
    <x v="0"/>
    <n v="8.4700000000000006"/>
  </r>
  <r>
    <x v="0"/>
    <n v="16.98"/>
  </r>
  <r>
    <x v="0"/>
    <n v="50.94"/>
  </r>
  <r>
    <x v="0"/>
    <n v="5.91"/>
  </r>
  <r>
    <x v="0"/>
    <n v="16.98"/>
  </r>
  <r>
    <x v="0"/>
    <n v="3.36"/>
  </r>
  <r>
    <x v="0"/>
    <n v="13.44"/>
  </r>
  <r>
    <x v="0"/>
    <n v="3.36"/>
  </r>
  <r>
    <x v="0"/>
    <n v="3.36"/>
  </r>
  <r>
    <x v="0"/>
    <n v="3.36"/>
  </r>
  <r>
    <x v="0"/>
    <n v="23.52"/>
  </r>
  <r>
    <x v="0"/>
    <n v="54.73"/>
  </r>
  <r>
    <x v="0"/>
    <n v="36.96"/>
  </r>
  <r>
    <x v="0"/>
    <n v="30.48"/>
  </r>
  <r>
    <x v="0"/>
    <n v="20.239999999999998"/>
  </r>
  <r>
    <x v="0"/>
    <n v="54.73"/>
  </r>
  <r>
    <x v="0"/>
    <n v="182.16"/>
  </r>
  <r>
    <x v="0"/>
    <n v="46.31"/>
  </r>
  <r>
    <x v="0"/>
    <n v="33.96"/>
  </r>
  <r>
    <x v="0"/>
    <n v="3.83"/>
  </r>
  <r>
    <x v="0"/>
    <n v="17.04"/>
  </r>
  <r>
    <x v="0"/>
    <n v="10.039999999999999"/>
  </r>
  <r>
    <x v="0"/>
    <n v="4.21"/>
  </r>
  <r>
    <x v="0"/>
    <n v="12.629999999999999"/>
  </r>
  <r>
    <x v="0"/>
    <n v="29.47"/>
  </r>
  <r>
    <x v="0"/>
    <n v="4.21"/>
  </r>
  <r>
    <x v="0"/>
    <n v="67.36"/>
  </r>
  <r>
    <x v="0"/>
    <n v="4.8099999999999996"/>
  </r>
  <r>
    <x v="0"/>
    <n v="4.21"/>
  </r>
  <r>
    <x v="0"/>
    <n v="4.21"/>
  </r>
  <r>
    <x v="0"/>
    <n v="21.05"/>
  </r>
  <r>
    <x v="0"/>
    <n v="101.55"/>
  </r>
  <r>
    <x v="0"/>
    <n v="555.14"/>
  </r>
  <r>
    <x v="0"/>
    <n v="20.309999999999999"/>
  </r>
  <r>
    <x v="0"/>
    <n v="327.66000000000003"/>
  </r>
  <r>
    <x v="0"/>
    <n v="152.64000000000001"/>
  </r>
  <r>
    <x v="0"/>
    <n v="0"/>
  </r>
  <r>
    <x v="0"/>
    <n v="445.20000000000005"/>
  </r>
  <r>
    <x v="0"/>
    <n v="16.940000000000001"/>
  </r>
  <r>
    <x v="0"/>
    <n v="969.28"/>
  </r>
  <r>
    <x v="0"/>
    <n v="22.04"/>
  </r>
  <r>
    <x v="0"/>
    <n v="21.05"/>
  </r>
  <r>
    <x v="0"/>
    <n v="30.36"/>
  </r>
  <r>
    <x v="0"/>
    <n v="15.18"/>
  </r>
  <r>
    <x v="0"/>
    <n v="2.5099999999999998"/>
  </r>
  <r>
    <x v="0"/>
    <n v="4.21"/>
  </r>
  <r>
    <x v="0"/>
    <n v="74.47"/>
  </r>
  <r>
    <x v="0"/>
    <n v="60.929999999999993"/>
  </r>
  <r>
    <x v="0"/>
    <n v="534.63"/>
  </r>
  <r>
    <x v="0"/>
    <n v="0"/>
  </r>
  <r>
    <x v="0"/>
    <n v="112.94999999999999"/>
  </r>
  <r>
    <x v="0"/>
    <n v="40.479999999999997"/>
  </r>
  <r>
    <x v="0"/>
    <n v="5.0599999999999996"/>
  </r>
  <r>
    <x v="0"/>
    <n v="20.239999999999998"/>
  </r>
  <r>
    <x v="0"/>
    <n v="70.839999999999989"/>
  </r>
  <r>
    <x v="0"/>
    <n v="5.0599999999999996"/>
  </r>
  <r>
    <x v="0"/>
    <n v="50.519999999999996"/>
  </r>
  <r>
    <x v="0"/>
    <n v="4.26"/>
  </r>
  <r>
    <x v="0"/>
    <n v="5.0199999999999996"/>
  </r>
  <r>
    <x v="0"/>
    <n v="1325.48"/>
  </r>
  <r>
    <x v="0"/>
    <n v="8.4700000000000006"/>
  </r>
  <r>
    <x v="0"/>
    <n v="6.72"/>
  </r>
  <r>
    <x v="0"/>
    <n v="4.21"/>
  </r>
  <r>
    <x v="0"/>
    <n v="8.42"/>
  </r>
  <r>
    <x v="0"/>
    <n v="8.42"/>
  </r>
  <r>
    <x v="0"/>
    <n v="8.42"/>
  </r>
  <r>
    <x v="0"/>
    <n v="13.44"/>
  </r>
  <r>
    <x v="0"/>
    <n v="94.56"/>
  </r>
  <r>
    <x v="0"/>
    <n v="25.259999999999998"/>
  </r>
  <r>
    <x v="0"/>
    <n v="75.78"/>
  </r>
  <r>
    <x v="0"/>
    <n v="25.259999999999998"/>
  </r>
  <r>
    <x v="0"/>
    <n v="37.89"/>
  </r>
  <r>
    <x v="0"/>
    <n v="330.72"/>
  </r>
  <r>
    <x v="0"/>
    <n v="16.98"/>
  </r>
  <r>
    <x v="0"/>
    <n v="50.94"/>
  </r>
  <r>
    <x v="0"/>
    <n v="42.35"/>
  </r>
  <r>
    <x v="0"/>
    <n v="67.760000000000005"/>
  </r>
  <r>
    <x v="0"/>
    <n v="67.760000000000005"/>
  </r>
  <r>
    <x v="0"/>
    <n v="25.410000000000004"/>
  </r>
  <r>
    <x v="0"/>
    <n v="8.4700000000000006"/>
  </r>
  <r>
    <x v="0"/>
    <n v="3.36"/>
  </r>
  <r>
    <x v="0"/>
    <n v="118.2"/>
  </r>
  <r>
    <x v="0"/>
    <n v="8.42"/>
  </r>
  <r>
    <x v="0"/>
    <n v="8.42"/>
  </r>
  <r>
    <x v="0"/>
    <n v="33.68"/>
  </r>
  <r>
    <x v="0"/>
    <n v="37.89"/>
  </r>
  <r>
    <x v="0"/>
    <n v="20.239999999999998"/>
  </r>
  <r>
    <x v="0"/>
    <n v="75.899999999999991"/>
  </r>
  <r>
    <x v="0"/>
    <n v="154.28"/>
  </r>
  <r>
    <x v="0"/>
    <n v="135.39999999999998"/>
  </r>
  <r>
    <x v="0"/>
    <n v="2.13"/>
  </r>
  <r>
    <x v="0"/>
    <n v="21.05"/>
  </r>
  <r>
    <x v="0"/>
    <n v="26.88"/>
  </r>
  <r>
    <x v="0"/>
    <n v="17.73"/>
  </r>
  <r>
    <x v="0"/>
    <n v="131.56"/>
  </r>
  <r>
    <x v="0"/>
    <n v="16.98"/>
  </r>
  <r>
    <x v="0"/>
    <n v="16.98"/>
  </r>
  <r>
    <x v="0"/>
    <n v="16.98"/>
  </r>
  <r>
    <x v="0"/>
    <n v="160.93"/>
  </r>
  <r>
    <x v="0"/>
    <n v="1016.4000000000001"/>
  </r>
  <r>
    <x v="0"/>
    <n v="491.26000000000005"/>
  </r>
  <r>
    <x v="0"/>
    <n v="59.290000000000006"/>
  </r>
  <r>
    <x v="0"/>
    <n v="93.2"/>
  </r>
  <r>
    <x v="0"/>
    <n v="93.2"/>
  </r>
  <r>
    <x v="0"/>
    <n v="531.9"/>
  </r>
  <r>
    <x v="0"/>
    <n v="60.48"/>
  </r>
  <r>
    <x v="0"/>
    <n v="41.5"/>
  </r>
  <r>
    <x v="0"/>
    <n v="6.39"/>
  </r>
  <r>
    <x v="0"/>
    <n v="135.52000000000001"/>
  </r>
  <r>
    <x v="0"/>
    <n v="47.04"/>
  </r>
  <r>
    <x v="0"/>
    <n v="46.31"/>
  </r>
  <r>
    <x v="0"/>
    <n v="5.0599999999999996"/>
  </r>
  <r>
    <x v="0"/>
    <n v="33.849999999999994"/>
  </r>
  <r>
    <x v="0"/>
    <n v="51"/>
  </r>
  <r>
    <x v="0"/>
    <n v="25.200000000000003"/>
  </r>
  <r>
    <x v="0"/>
    <n v="40.799999999999997"/>
  </r>
  <r>
    <x v="0"/>
    <n v="30"/>
  </r>
  <r>
    <x v="0"/>
    <n v="30"/>
  </r>
  <r>
    <x v="0"/>
    <n v="30"/>
  </r>
  <r>
    <x v="0"/>
    <n v="30"/>
  </r>
  <r>
    <x v="0"/>
    <n v="30"/>
  </r>
  <r>
    <x v="0"/>
    <n v="13.6"/>
  </r>
  <r>
    <x v="0"/>
    <n v="23.4"/>
  </r>
  <r>
    <x v="0"/>
    <n v="10.199999999999999"/>
  </r>
  <r>
    <x v="0"/>
    <n v="26.400000000000002"/>
  </r>
  <r>
    <x v="0"/>
    <n v="20.399999999999999"/>
  </r>
  <r>
    <x v="0"/>
    <n v="20.399999999999999"/>
  </r>
  <r>
    <x v="0"/>
    <n v="30.599999999999998"/>
  </r>
  <r>
    <x v="0"/>
    <n v="5.76"/>
  </r>
  <r>
    <x v="0"/>
    <n v="37.200000000000003"/>
  </r>
  <r>
    <x v="0"/>
    <n v="19.799999999999997"/>
  </r>
  <r>
    <x v="0"/>
    <n v="19.799999999999997"/>
  </r>
  <r>
    <x v="0"/>
    <n v="13.200000000000001"/>
  </r>
  <r>
    <x v="0"/>
    <n v="17.700000000000003"/>
  </r>
  <r>
    <x v="0"/>
    <n v="15"/>
  </r>
  <r>
    <x v="0"/>
    <n v="6.9599999999999991"/>
  </r>
  <r>
    <x v="0"/>
    <n v="6.9599999999999991"/>
  </r>
  <r>
    <x v="0"/>
    <n v="6.9599999999999991"/>
  </r>
  <r>
    <x v="0"/>
    <n v="5.04"/>
  </r>
  <r>
    <x v="0"/>
    <n v="39.599999999999994"/>
  </r>
  <r>
    <x v="0"/>
    <n v="5.91"/>
  </r>
  <r>
    <x v="0"/>
    <n v="8.4700000000000006"/>
  </r>
  <r>
    <x v="0"/>
    <n v="11.62"/>
  </r>
  <r>
    <x v="0"/>
    <n v="20.239999999999998"/>
  </r>
  <r>
    <x v="0"/>
    <n v="5.0599999999999996"/>
  </r>
  <r>
    <x v="0"/>
    <n v="5.0599999999999996"/>
  </r>
  <r>
    <x v="0"/>
    <n v="5.0599999999999996"/>
  </r>
  <r>
    <x v="0"/>
    <n v="14.43"/>
  </r>
  <r>
    <x v="0"/>
    <n v="25.49"/>
  </r>
  <r>
    <x v="0"/>
    <n v="63.69"/>
  </r>
  <r>
    <x v="0"/>
    <n v="8.4700000000000006"/>
  </r>
  <r>
    <x v="0"/>
    <n v="25.49"/>
  </r>
  <r>
    <x v="0"/>
    <n v="7.62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5.91"/>
  </r>
  <r>
    <x v="0"/>
    <n v="5.91"/>
  </r>
  <r>
    <x v="0"/>
    <n v="5.91"/>
  </r>
  <r>
    <x v="0"/>
    <n v="2.5099999999999998"/>
  </r>
  <r>
    <x v="0"/>
    <n v="4.21"/>
  </r>
  <r>
    <x v="0"/>
    <n v="6.77"/>
  </r>
  <r>
    <x v="0"/>
    <n v="8.42"/>
  </r>
  <r>
    <x v="0"/>
    <n v="12.72"/>
  </r>
  <r>
    <x v="0"/>
    <n v="13.57"/>
  </r>
  <r>
    <x v="0"/>
    <n v="4.21"/>
  </r>
  <r>
    <x v="0"/>
    <n v="2.5099999999999998"/>
  </r>
  <r>
    <x v="0"/>
    <n v="8.4700000000000006"/>
  </r>
  <r>
    <x v="0"/>
    <n v="113.45"/>
  </r>
  <r>
    <x v="0"/>
    <n v="12.72"/>
  </r>
  <r>
    <x v="0"/>
    <n v="10.119999999999999"/>
  </r>
  <r>
    <x v="0"/>
    <n v="6.77"/>
  </r>
  <r>
    <x v="0"/>
    <n v="8.42"/>
  </r>
  <r>
    <x v="0"/>
    <n v="5.0199999999999996"/>
  </r>
  <r>
    <x v="0"/>
    <n v="7.62"/>
  </r>
  <r>
    <x v="0"/>
    <n v="4.21"/>
  </r>
  <r>
    <x v="0"/>
    <n v="3.36"/>
  </r>
  <r>
    <x v="0"/>
    <n v="4.21"/>
  </r>
  <r>
    <x v="0"/>
    <n v="6.72"/>
  </r>
  <r>
    <x v="0"/>
    <n v="11.02"/>
  </r>
  <r>
    <x v="0"/>
    <n v="21.23"/>
  </r>
  <r>
    <x v="0"/>
    <n v="16.940000000000001"/>
  </r>
  <r>
    <x v="0"/>
    <n v="3.36"/>
  </r>
  <r>
    <x v="0"/>
    <n v="5.91"/>
  </r>
  <r>
    <x v="0"/>
    <n v="25.49"/>
  </r>
  <r>
    <x v="0"/>
    <n v="2.5099999999999998"/>
  </r>
  <r>
    <x v="0"/>
    <n v="3.36"/>
  </r>
  <r>
    <x v="0"/>
    <n v="11.02"/>
  </r>
  <r>
    <x v="0"/>
    <n v="15.24"/>
  </r>
  <r>
    <x v="0"/>
    <n v="8.4700000000000006"/>
  </r>
  <r>
    <x v="0"/>
    <n v="12.75"/>
  </r>
  <r>
    <x v="0"/>
    <n v="2.5099999999999998"/>
  </r>
  <r>
    <x v="0"/>
    <n v="5.91"/>
  </r>
  <r>
    <x v="0"/>
    <n v="4.21"/>
  </r>
  <r>
    <x v="0"/>
    <n v="5.91"/>
  </r>
  <r>
    <x v="0"/>
    <n v="3.36"/>
  </r>
  <r>
    <x v="0"/>
    <n v="3.36"/>
  </r>
  <r>
    <x v="0"/>
    <n v="7.62"/>
  </r>
  <r>
    <x v="0"/>
    <n v="8.42"/>
  </r>
  <r>
    <x v="0"/>
    <n v="4.21"/>
  </r>
  <r>
    <x v="0"/>
    <n v="16.13"/>
  </r>
  <r>
    <x v="0"/>
    <n v="20.38"/>
  </r>
  <r>
    <x v="0"/>
    <n v="27.14"/>
  </r>
  <r>
    <x v="0"/>
    <n v="16.940000000000001"/>
  </r>
  <r>
    <x v="0"/>
    <n v="3.36"/>
  </r>
  <r>
    <x v="0"/>
    <n v="14.43"/>
  </r>
  <r>
    <x v="0"/>
    <n v="11.02"/>
  </r>
  <r>
    <x v="0"/>
    <n v="45.72"/>
  </r>
  <r>
    <x v="0"/>
    <n v="2.5099999999999998"/>
  </r>
  <r>
    <x v="0"/>
    <n v="4.21"/>
  </r>
  <r>
    <x v="0"/>
    <n v="8.4700000000000006"/>
  </r>
  <r>
    <x v="0"/>
    <n v="8.4700000000000006"/>
  </r>
  <r>
    <x v="0"/>
    <n v="16.940000000000001"/>
  </r>
  <r>
    <x v="0"/>
    <n v="14.43"/>
  </r>
  <r>
    <x v="0"/>
    <n v="8.42"/>
  </r>
  <r>
    <x v="0"/>
    <n v="8.4599999999999991"/>
  </r>
  <r>
    <x v="0"/>
    <n v="22.86"/>
  </r>
  <r>
    <x v="0"/>
    <n v="1.28"/>
  </r>
  <r>
    <x v="0"/>
    <n v="4.21"/>
  </r>
  <r>
    <x v="0"/>
    <n v="4.21"/>
  </r>
  <r>
    <x v="0"/>
    <n v="59.1"/>
  </r>
  <r>
    <x v="0"/>
    <n v="5.91"/>
  </r>
  <r>
    <x v="0"/>
    <n v="1.69"/>
  </r>
  <r>
    <x v="0"/>
    <n v="1.69"/>
  </r>
  <r>
    <x v="0"/>
    <n v="2.13"/>
  </r>
  <r>
    <x v="0"/>
    <n v="16.98"/>
  </r>
  <r>
    <x v="0"/>
    <n v="15.18"/>
  </r>
  <r>
    <x v="0"/>
    <n v="4.21"/>
  </r>
  <r>
    <x v="0"/>
    <n v="5.91"/>
  </r>
  <r>
    <x v="0"/>
    <n v="5.91"/>
  </r>
  <r>
    <x v="0"/>
    <n v="2.5099999999999998"/>
  </r>
  <r>
    <x v="0"/>
    <n v="2.5099999999999998"/>
  </r>
  <r>
    <x v="0"/>
    <n v="6.72"/>
  </r>
  <r>
    <x v="0"/>
    <n v="4.21"/>
  </r>
  <r>
    <x v="0"/>
    <n v="4.21"/>
  </r>
  <r>
    <x v="0"/>
    <n v="4.21"/>
  </r>
  <r>
    <x v="0"/>
    <n v="48.39"/>
  </r>
  <r>
    <x v="0"/>
    <n v="11.82"/>
  </r>
  <r>
    <x v="0"/>
    <n v="8.4700000000000006"/>
  </r>
  <r>
    <x v="0"/>
    <n v="1.66"/>
  </r>
  <r>
    <x v="0"/>
    <n v="3.36"/>
  </r>
  <r>
    <x v="0"/>
    <n v="16.84"/>
  </r>
  <r>
    <x v="0"/>
    <n v="198.17"/>
  </r>
  <r>
    <x v="0"/>
    <n v="13.57"/>
  </r>
  <r>
    <x v="0"/>
    <n v="16.599999999999998"/>
  </r>
  <r>
    <x v="0"/>
    <n v="25.410000000000004"/>
  </r>
  <r>
    <x v="0"/>
    <n v="8.4700000000000006"/>
  </r>
  <r>
    <x v="0"/>
    <n v="15.24"/>
  </r>
  <r>
    <x v="0"/>
    <n v="7.62"/>
  </r>
  <r>
    <x v="0"/>
    <n v="8.4700000000000006"/>
  </r>
  <r>
    <x v="0"/>
    <n v="3.36"/>
  </r>
  <r>
    <x v="0"/>
    <n v="5.0599999999999996"/>
  </r>
  <r>
    <x v="0"/>
    <n v="10.119999999999999"/>
  </r>
  <r>
    <x v="0"/>
    <n v="14.43"/>
  </r>
  <r>
    <x v="0"/>
    <n v="5.0599999999999996"/>
  </r>
  <r>
    <x v="0"/>
    <n v="4.21"/>
  </r>
  <r>
    <x v="0"/>
    <n v="14.43"/>
  </r>
  <r>
    <x v="0"/>
    <n v="2.56"/>
  </r>
  <r>
    <x v="0"/>
    <n v="10.17"/>
  </r>
  <r>
    <x v="0"/>
    <n v="5.91"/>
  </r>
  <r>
    <x v="0"/>
    <n v="11.02"/>
  </r>
  <r>
    <x v="0"/>
    <n v="3.36"/>
  </r>
  <r>
    <x v="0"/>
    <n v="11.02"/>
  </r>
  <r>
    <x v="0"/>
    <n v="34.04"/>
  </r>
  <r>
    <x v="0"/>
    <n v="22.86"/>
  </r>
  <r>
    <x v="0"/>
    <n v="2.5099999999999998"/>
  </r>
  <r>
    <x v="0"/>
    <n v="11.82"/>
  </r>
  <r>
    <x v="0"/>
    <n v="11.82"/>
  </r>
  <r>
    <x v="0"/>
    <n v="5.91"/>
  </r>
  <r>
    <x v="0"/>
    <n v="10.039999999999999"/>
  </r>
  <r>
    <x v="0"/>
    <n v="4.21"/>
  </r>
  <r>
    <x v="0"/>
    <n v="59.58"/>
  </r>
  <r>
    <x v="0"/>
    <n v="25.44"/>
  </r>
  <r>
    <x v="0"/>
    <n v="8.4700000000000006"/>
  </r>
  <r>
    <x v="0"/>
    <n v="4.21"/>
  </r>
  <r>
    <x v="0"/>
    <n v="4.21"/>
  </r>
  <r>
    <x v="0"/>
    <n v="11.02"/>
  </r>
  <r>
    <x v="0"/>
    <n v="4.21"/>
  </r>
  <r>
    <x v="0"/>
    <n v="6.72"/>
  </r>
  <r>
    <x v="0"/>
    <n v="48.39"/>
  </r>
  <r>
    <x v="0"/>
    <n v="9.32"/>
  </r>
  <r>
    <x v="0"/>
    <n v="14.43"/>
  </r>
  <r>
    <x v="0"/>
    <n v="14.43"/>
  </r>
  <r>
    <x v="0"/>
    <n v="4.21"/>
  </r>
  <r>
    <x v="0"/>
    <n v="8.42"/>
  </r>
  <r>
    <x v="0"/>
    <n v="35.46"/>
  </r>
  <r>
    <x v="0"/>
    <n v="53.19"/>
  </r>
  <r>
    <x v="0"/>
    <n v="5.0199999999999996"/>
  </r>
  <r>
    <x v="0"/>
    <n v="16.940000000000001"/>
  </r>
  <r>
    <x v="0"/>
    <n v="8.4700000000000006"/>
  </r>
  <r>
    <x v="0"/>
    <n v="6.39"/>
  </r>
  <r>
    <x v="0"/>
    <n v="8.42"/>
  </r>
  <r>
    <x v="0"/>
    <n v="33.6"/>
  </r>
  <r>
    <x v="0"/>
    <n v="5.0599999999999996"/>
  </r>
  <r>
    <x v="0"/>
    <n v="4.21"/>
  </r>
  <r>
    <x v="0"/>
    <n v="340.72"/>
  </r>
  <r>
    <x v="0"/>
    <n v="15.18"/>
  </r>
  <r>
    <x v="0"/>
    <n v="4.21"/>
  </r>
  <r>
    <x v="0"/>
    <n v="5.0199999999999996"/>
  </r>
  <r>
    <x v="0"/>
    <n v="20.239999999999998"/>
  </r>
  <r>
    <x v="0"/>
    <n v="7.62"/>
  </r>
  <r>
    <x v="0"/>
    <n v="10.119999999999999"/>
  </r>
  <r>
    <x v="0"/>
    <n v="5.91"/>
  </r>
  <r>
    <x v="0"/>
    <n v="8.4700000000000006"/>
  </r>
  <r>
    <x v="0"/>
    <n v="3.36"/>
  </r>
  <r>
    <x v="0"/>
    <n v="3.36"/>
  </r>
  <r>
    <x v="0"/>
    <n v="8.42"/>
  </r>
  <r>
    <x v="0"/>
    <n v="8.42"/>
  </r>
  <r>
    <x v="0"/>
    <n v="11.02"/>
  </r>
  <r>
    <x v="0"/>
    <n v="33.880000000000003"/>
  </r>
  <r>
    <x v="0"/>
    <n v="16.13"/>
  </r>
  <r>
    <x v="0"/>
    <n v="11.82"/>
  </r>
  <r>
    <x v="0"/>
    <n v="8.4700000000000006"/>
  </r>
  <r>
    <x v="0"/>
    <n v="8.4700000000000006"/>
  </r>
  <r>
    <x v="0"/>
    <n v="11.87"/>
  </r>
  <r>
    <x v="0"/>
    <n v="2.5099999999999998"/>
  </r>
  <r>
    <x v="0"/>
    <n v="2.5099999999999998"/>
  </r>
  <r>
    <x v="0"/>
    <n v="12.629999999999999"/>
  </r>
  <r>
    <x v="0"/>
    <n v="27.96"/>
  </r>
  <r>
    <x v="0"/>
    <n v="4.21"/>
  </r>
  <r>
    <x v="0"/>
    <n v="16.98"/>
  </r>
  <r>
    <x v="0"/>
    <n v="10.119999999999999"/>
  </r>
  <r>
    <x v="0"/>
    <n v="5.91"/>
  </r>
  <r>
    <x v="0"/>
    <n v="5.91"/>
  </r>
  <r>
    <x v="0"/>
    <n v="6.72"/>
  </r>
  <r>
    <x v="0"/>
    <n v="4.21"/>
  </r>
  <r>
    <x v="0"/>
    <n v="8.42"/>
  </r>
  <r>
    <x v="0"/>
    <n v="3.36"/>
  </r>
  <r>
    <x v="0"/>
    <n v="16.13"/>
  </r>
  <r>
    <x v="0"/>
    <n v="12.72"/>
  </r>
  <r>
    <x v="0"/>
    <n v="11.02"/>
  </r>
  <r>
    <x v="0"/>
    <n v="8.4700000000000006"/>
  </r>
  <r>
    <x v="0"/>
    <n v="6.77"/>
  </r>
  <r>
    <x v="0"/>
    <n v="16.940000000000001"/>
  </r>
  <r>
    <x v="0"/>
    <n v="5.0599999999999996"/>
  </r>
  <r>
    <x v="0"/>
    <n v="8.4700000000000006"/>
  </r>
  <r>
    <x v="0"/>
    <n v="5.91"/>
  </r>
  <r>
    <x v="0"/>
    <n v="1.66"/>
  </r>
  <r>
    <x v="0"/>
    <n v="10.039999999999999"/>
  </r>
  <r>
    <x v="0"/>
    <n v="4.21"/>
  </r>
  <r>
    <x v="0"/>
    <n v="16.13"/>
  </r>
  <r>
    <x v="0"/>
    <n v="20.38"/>
  </r>
  <r>
    <x v="0"/>
    <n v="8.2999999999999989"/>
  </r>
  <r>
    <x v="0"/>
    <n v="7.62"/>
  </r>
  <r>
    <x v="0"/>
    <n v="8.4700000000000006"/>
  </r>
  <r>
    <x v="0"/>
    <n v="14.43"/>
  </r>
  <r>
    <x v="0"/>
    <n v="16.98"/>
  </r>
  <r>
    <x v="0"/>
    <n v="2.5099999999999998"/>
  </r>
  <r>
    <x v="0"/>
    <n v="12.72"/>
  </r>
  <r>
    <x v="0"/>
    <n v="8.4700000000000006"/>
  </r>
  <r>
    <x v="0"/>
    <n v="16.98"/>
  </r>
  <r>
    <x v="0"/>
    <n v="2.5099999999999998"/>
  </r>
  <r>
    <x v="0"/>
    <n v="1.28"/>
  </r>
  <r>
    <x v="0"/>
    <n v="4.21"/>
  </r>
  <r>
    <x v="0"/>
    <n v="4.21"/>
  </r>
  <r>
    <x v="0"/>
    <n v="17.73"/>
  </r>
  <r>
    <x v="0"/>
    <n v="35.46"/>
  </r>
  <r>
    <x v="0"/>
    <n v="5.91"/>
  </r>
  <r>
    <x v="0"/>
    <n v="10.039999999999999"/>
  </r>
  <r>
    <x v="0"/>
    <n v="2.13"/>
  </r>
  <r>
    <x v="0"/>
    <n v="3.36"/>
  </r>
  <r>
    <x v="0"/>
    <n v="146.85"/>
  </r>
  <r>
    <x v="10"/>
    <n v="-15"/>
  </r>
  <r>
    <x v="10"/>
    <n v="-15"/>
  </r>
  <r>
    <x v="10"/>
    <n v="-15"/>
  </r>
  <r>
    <x v="0"/>
    <n v="20.25"/>
  </r>
  <r>
    <x v="0"/>
    <n v="17.700000000000003"/>
  </r>
  <r>
    <x v="0"/>
    <n v="19.8"/>
  </r>
  <r>
    <x v="0"/>
    <n v="17.700000000000003"/>
  </r>
  <r>
    <x v="0"/>
    <n v="17.700000000000003"/>
  </r>
  <r>
    <x v="0"/>
    <n v="15"/>
  </r>
  <r>
    <x v="0"/>
    <n v="19.899999999999999"/>
  </r>
  <r>
    <x v="0"/>
    <n v="19.899999999999999"/>
  </r>
  <r>
    <x v="0"/>
    <n v="7.8000000000000007"/>
  </r>
  <r>
    <x v="0"/>
    <n v="10.199999999999999"/>
  </r>
  <r>
    <x v="0"/>
    <n v="15.6"/>
  </r>
  <r>
    <x v="0"/>
    <n v="17.700000000000003"/>
  </r>
  <r>
    <x v="0"/>
    <n v="17.700000000000003"/>
  </r>
  <r>
    <x v="0"/>
    <n v="15.299999999999999"/>
  </r>
  <r>
    <x v="0"/>
    <n v="19.799999999999997"/>
  </r>
  <r>
    <x v="0"/>
    <n v="19.799999999999997"/>
  </r>
  <r>
    <x v="0"/>
    <n v="13.2"/>
  </r>
  <r>
    <x v="0"/>
    <n v="13.2"/>
  </r>
  <r>
    <x v="0"/>
    <n v="12.600000000000001"/>
  </r>
  <r>
    <x v="0"/>
    <n v="12.600000000000001"/>
  </r>
  <r>
    <x v="0"/>
    <n v="12.600000000000001"/>
  </r>
  <r>
    <x v="0"/>
    <n v="17"/>
  </r>
  <r>
    <x v="0"/>
    <n v="19.799999999999997"/>
  </r>
  <r>
    <x v="0"/>
    <n v="19.79999999999999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-10.95"/>
  </r>
  <r>
    <x v="0"/>
    <n v="10.08"/>
  </r>
  <r>
    <x v="0"/>
    <n v="6.6"/>
  </r>
  <r>
    <x v="0"/>
    <n v="34"/>
  </r>
  <r>
    <x v="0"/>
    <n v="1.9500000000000002"/>
  </r>
  <r>
    <x v="0"/>
    <n v="1.9500000000000002"/>
  </r>
  <r>
    <x v="0"/>
    <n v="6.6"/>
  </r>
  <r>
    <x v="0"/>
    <n v="7.5"/>
  </r>
  <r>
    <x v="0"/>
    <n v="7.5"/>
  </r>
  <r>
    <x v="0"/>
    <n v="6.3000000000000007"/>
  </r>
  <r>
    <x v="0"/>
    <n v="3.75"/>
  </r>
  <r>
    <x v="0"/>
    <n v="7.5"/>
  </r>
  <r>
    <x v="0"/>
    <n v="11.25"/>
  </r>
  <r>
    <x v="0"/>
    <n v="10.08"/>
  </r>
  <r>
    <x v="0"/>
    <n v="10.5"/>
  </r>
  <r>
    <x v="10"/>
    <n v="-14.850000000000001"/>
  </r>
  <r>
    <x v="0"/>
    <n v="10.5"/>
  </r>
  <r>
    <x v="0"/>
    <n v="25.5"/>
  </r>
  <r>
    <x v="0"/>
    <n v="17.5"/>
  </r>
  <r>
    <x v="0"/>
    <n v="7.5"/>
  </r>
  <r>
    <x v="0"/>
    <n v="7.5"/>
  </r>
  <r>
    <x v="0"/>
    <n v="18.75"/>
  </r>
  <r>
    <x v="0"/>
    <n v="6.25"/>
  </r>
  <r>
    <x v="0"/>
    <n v="6.25"/>
  </r>
  <r>
    <x v="0"/>
    <n v="10.08"/>
  </r>
  <r>
    <x v="0"/>
    <n v="10.08"/>
  </r>
  <r>
    <x v="0"/>
    <n v="5.04"/>
  </r>
  <r>
    <x v="0"/>
    <n v="5.04"/>
  </r>
  <r>
    <x v="0"/>
    <n v="5.04"/>
  </r>
  <r>
    <x v="0"/>
    <n v="15.9"/>
  </r>
  <r>
    <x v="0"/>
    <n v="1.68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3.52"/>
  </r>
  <r>
    <x v="0"/>
    <n v="3.75"/>
  </r>
  <r>
    <x v="0"/>
    <n v="6.25"/>
  </r>
  <r>
    <x v="0"/>
    <n v="2.5499999999999998"/>
  </r>
  <r>
    <x v="0"/>
    <n v="16.8"/>
  </r>
  <r>
    <x v="0"/>
    <n v="5.0999999999999996"/>
  </r>
  <r>
    <x v="0"/>
    <n v="5.0999999999999996"/>
  </r>
  <r>
    <x v="0"/>
    <n v="5.0999999999999996"/>
  </r>
  <r>
    <x v="0"/>
    <n v="7.5"/>
  </r>
  <r>
    <x v="0"/>
    <n v="15"/>
  </r>
  <r>
    <x v="0"/>
    <n v="7.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1"/>
  </r>
  <r>
    <x v="0"/>
    <n v="15"/>
  </r>
  <r>
    <x v="0"/>
    <n v="7.5"/>
  </r>
  <r>
    <x v="0"/>
    <n v="4.9499999999999993"/>
  </r>
  <r>
    <x v="0"/>
    <n v="4.25"/>
  </r>
  <r>
    <x v="0"/>
    <n v="4.25"/>
  </r>
  <r>
    <x v="0"/>
    <n v="4.25"/>
  </r>
  <r>
    <x v="0"/>
    <n v="9.75"/>
  </r>
  <r>
    <x v="0"/>
    <n v="9.75"/>
  </r>
  <r>
    <x v="0"/>
    <n v="13.44"/>
  </r>
  <r>
    <x v="0"/>
    <n v="15.299999999999999"/>
  </r>
  <r>
    <x v="0"/>
    <n v="-32.849999999999994"/>
  </r>
  <r>
    <x v="0"/>
    <n v="-59.8"/>
  </r>
  <r>
    <x v="0"/>
    <n v="17.399999999999999"/>
  </r>
  <r>
    <x v="0"/>
    <n v="7.5"/>
  </r>
  <r>
    <x v="0"/>
    <n v="15.9"/>
  </r>
  <r>
    <x v="0"/>
    <n v="7.5"/>
  </r>
  <r>
    <x v="0"/>
    <n v="30"/>
  </r>
  <r>
    <x v="0"/>
    <n v="4.9499999999999993"/>
  </r>
  <r>
    <x v="0"/>
    <n v="4.9499999999999993"/>
  </r>
  <r>
    <x v="0"/>
    <n v="9.8999999999999986"/>
  </r>
  <r>
    <x v="0"/>
    <n v="5.9"/>
  </r>
  <r>
    <x v="0"/>
    <n v="3.3"/>
  </r>
  <r>
    <x v="0"/>
    <n v="9.8999999999999986"/>
  </r>
  <r>
    <x v="0"/>
    <n v="9.8999999999999986"/>
  </r>
  <r>
    <x v="0"/>
    <n v="3.4"/>
  </r>
  <r>
    <x v="0"/>
    <n v="5.9"/>
  </r>
  <r>
    <x v="0"/>
    <n v="3.9"/>
  </r>
  <r>
    <x v="0"/>
    <n v="3.9"/>
  </r>
  <r>
    <x v="0"/>
    <n v="4.2"/>
  </r>
  <r>
    <x v="0"/>
    <n v="2.9"/>
  </r>
  <r>
    <x v="0"/>
    <n v="11.9"/>
  </r>
  <r>
    <x v="0"/>
    <n v="5.9"/>
  </r>
  <r>
    <x v="0"/>
    <n v="13.950000000000001"/>
  </r>
  <r>
    <x v="0"/>
    <n v="12.75"/>
  </r>
  <r>
    <x v="0"/>
    <n v="4.2"/>
  </r>
  <r>
    <x v="0"/>
    <n v="4.2"/>
  </r>
  <r>
    <x v="0"/>
    <n v="2.9"/>
  </r>
  <r>
    <x v="0"/>
    <n v="12.75"/>
  </r>
  <r>
    <x v="0"/>
    <n v="15"/>
  </r>
  <r>
    <x v="0"/>
    <n v="15"/>
  </r>
  <r>
    <x v="0"/>
    <n v="30"/>
  </r>
  <r>
    <x v="0"/>
    <n v="12.6"/>
  </r>
  <r>
    <x v="0"/>
    <n v="11.4"/>
  </r>
  <r>
    <x v="0"/>
    <n v="25"/>
  </r>
  <r>
    <x v="0"/>
    <n v="25"/>
  </r>
  <r>
    <x v="0"/>
    <n v="25"/>
  </r>
  <r>
    <x v="0"/>
    <n v="8.4"/>
  </r>
  <r>
    <x v="0"/>
    <n v="8.4"/>
  </r>
  <r>
    <x v="0"/>
    <n v="15.12"/>
  </r>
  <r>
    <x v="0"/>
    <n v="7.56"/>
  </r>
  <r>
    <x v="0"/>
    <n v="23.700000000000003"/>
  </r>
  <r>
    <x v="0"/>
    <n v="10.199999999999999"/>
  </r>
  <r>
    <x v="0"/>
    <n v="15"/>
  </r>
  <r>
    <x v="0"/>
    <n v="20.399999999999999"/>
  </r>
  <r>
    <x v="0"/>
    <n v="20.399999999999999"/>
  </r>
  <r>
    <x v="0"/>
    <n v="17.700000000000003"/>
  </r>
  <r>
    <x v="0"/>
    <n v="16.8"/>
  </r>
  <r>
    <x v="0"/>
    <n v="19.799999999999997"/>
  </r>
  <r>
    <x v="0"/>
    <n v="8.4"/>
  </r>
  <r>
    <x v="0"/>
    <n v="15.6"/>
  </r>
  <r>
    <x v="0"/>
    <n v="15.6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10.08"/>
  </r>
  <r>
    <x v="0"/>
    <n v="39.799999999999997"/>
  </r>
  <r>
    <x v="0"/>
    <n v="31.8"/>
  </r>
  <r>
    <x v="0"/>
    <n v="63.6"/>
  </r>
  <r>
    <x v="0"/>
    <n v="4.5600000000000005"/>
  </r>
  <r>
    <x v="0"/>
    <n v="-5.76"/>
  </r>
  <r>
    <x v="0"/>
    <n v="-42.5"/>
  </r>
  <r>
    <x v="0"/>
    <n v="-10.75"/>
  </r>
  <r>
    <x v="0"/>
    <n v="15.9"/>
  </r>
  <r>
    <x v="0"/>
    <n v="39.799999999999997"/>
  </r>
  <r>
    <x v="0"/>
    <n v="20.399999999999999"/>
  </r>
  <r>
    <x v="0"/>
    <n v="30"/>
  </r>
  <r>
    <x v="0"/>
    <n v="17"/>
  </r>
  <r>
    <x v="0"/>
    <n v="11.9"/>
  </r>
  <r>
    <x v="0"/>
    <n v="8.5"/>
  </r>
  <r>
    <x v="0"/>
    <n v="15"/>
  </r>
  <r>
    <x v="0"/>
    <n v="54.24"/>
  </r>
  <r>
    <x v="0"/>
    <n v="15"/>
  </r>
  <r>
    <x v="0"/>
    <n v="17"/>
  </r>
  <r>
    <x v="0"/>
    <n v="17"/>
  </r>
  <r>
    <x v="0"/>
    <n v="19.799999999999997"/>
  </r>
  <r>
    <x v="0"/>
    <n v="15"/>
  </r>
  <r>
    <x v="0"/>
    <n v="15"/>
  </r>
  <r>
    <x v="0"/>
    <n v="17.850000000000001"/>
  </r>
  <r>
    <x v="0"/>
    <n v="17"/>
  </r>
  <r>
    <x v="0"/>
    <n v="17"/>
  </r>
  <r>
    <x v="0"/>
    <n v="5.04"/>
  </r>
  <r>
    <x v="0"/>
    <n v="5.04"/>
  </r>
  <r>
    <x v="0"/>
    <n v="25.200000000000003"/>
  </r>
  <r>
    <x v="0"/>
    <n v="35.700000000000003"/>
  </r>
  <r>
    <x v="0"/>
    <n v="15"/>
  </r>
  <r>
    <x v="0"/>
    <n v="40.5"/>
  </r>
  <r>
    <x v="0"/>
    <n v="15.299999999999999"/>
  </r>
  <r>
    <x v="0"/>
    <n v="26"/>
  </r>
  <r>
    <x v="0"/>
    <n v="8.5"/>
  </r>
  <r>
    <x v="0"/>
    <n v="19.5"/>
  </r>
  <r>
    <x v="0"/>
    <n v="17.700000000000003"/>
  </r>
  <r>
    <x v="0"/>
    <n v="20.399999999999999"/>
  </r>
  <r>
    <x v="0"/>
    <n v="39.599999999999994"/>
  </r>
  <r>
    <x v="0"/>
    <n v="15"/>
  </r>
  <r>
    <x v="0"/>
    <n v="16.95"/>
  </r>
  <r>
    <x v="0"/>
    <n v="29.700000000000003"/>
  </r>
  <r>
    <x v="0"/>
    <n v="30"/>
  </r>
  <r>
    <x v="0"/>
    <n v="8.4"/>
  </r>
  <r>
    <x v="0"/>
    <n v="4.5600000000000005"/>
  </r>
  <r>
    <x v="0"/>
    <n v="4.5600000000000005"/>
  </r>
  <r>
    <x v="0"/>
    <n v="15"/>
  </r>
  <r>
    <x v="0"/>
    <n v="30"/>
  </r>
  <r>
    <x v="0"/>
    <n v="20.399999999999999"/>
  </r>
  <r>
    <x v="0"/>
    <n v="23.4"/>
  </r>
  <r>
    <x v="0"/>
    <n v="67.599999999999994"/>
  </r>
  <r>
    <x v="0"/>
    <n v="6.3"/>
  </r>
  <r>
    <x v="0"/>
    <n v="6.9599999999999991"/>
  </r>
  <r>
    <x v="0"/>
    <n v="102"/>
  </r>
  <r>
    <x v="0"/>
    <n v="17"/>
  </r>
  <r>
    <x v="0"/>
    <n v="17"/>
  </r>
  <r>
    <x v="0"/>
    <n v="13.52"/>
  </r>
  <r>
    <x v="0"/>
    <n v="13.5"/>
  </r>
  <r>
    <x v="0"/>
    <n v="12.75"/>
  </r>
  <r>
    <x v="0"/>
    <n v="33"/>
  </r>
  <r>
    <x v="0"/>
    <n v="14.850000000000001"/>
  </r>
  <r>
    <x v="0"/>
    <n v="70.800000000000011"/>
  </r>
  <r>
    <x v="0"/>
    <n v="15"/>
  </r>
  <r>
    <x v="0"/>
    <n v="15"/>
  </r>
  <r>
    <x v="0"/>
    <n v="19.799999999999997"/>
  </r>
  <r>
    <x v="0"/>
    <n v="15"/>
  </r>
  <r>
    <x v="0"/>
    <n v="11.399999999999999"/>
  </r>
  <r>
    <x v="0"/>
    <n v="10.199999999999999"/>
  </r>
  <r>
    <x v="0"/>
    <n v="15"/>
  </r>
  <r>
    <x v="0"/>
    <n v="17.700000000000003"/>
  </r>
  <r>
    <x v="0"/>
    <n v="13.5"/>
  </r>
  <r>
    <x v="0"/>
    <n v="51"/>
  </r>
  <r>
    <x v="0"/>
    <n v="17.700000000000003"/>
  </r>
  <r>
    <x v="0"/>
    <n v="30"/>
  </r>
  <r>
    <x v="0"/>
    <n v="23.6"/>
  </r>
  <r>
    <x v="0"/>
    <n v="15"/>
  </r>
  <r>
    <x v="0"/>
    <n v="15"/>
  </r>
  <r>
    <x v="0"/>
    <n v="16.5"/>
  </r>
  <r>
    <x v="0"/>
    <n v="10.199999999999999"/>
  </r>
  <r>
    <x v="0"/>
    <n v="5.04"/>
  </r>
  <r>
    <x v="0"/>
    <n v="8.9499999999999993"/>
  </r>
  <r>
    <x v="0"/>
    <n v="-7.95"/>
  </r>
  <r>
    <x v="0"/>
    <n v="35.400000000000006"/>
  </r>
  <r>
    <x v="0"/>
    <n v="20.399999999999999"/>
  </r>
  <r>
    <x v="0"/>
    <n v="15"/>
  </r>
  <r>
    <x v="0"/>
    <n v="17.700000000000003"/>
  </r>
  <r>
    <x v="0"/>
    <n v="17.700000000000003"/>
  </r>
  <r>
    <x v="0"/>
    <n v="40.799999999999997"/>
  </r>
  <r>
    <x v="0"/>
    <n v="35.400000000000006"/>
  </r>
  <r>
    <x v="0"/>
    <n v="17.700000000000003"/>
  </r>
  <r>
    <x v="0"/>
    <n v="12.600000000000001"/>
  </r>
  <r>
    <x v="0"/>
    <n v="14.850000000000001"/>
  </r>
  <r>
    <x v="0"/>
    <n v="15"/>
  </r>
  <r>
    <x v="0"/>
    <n v="15"/>
  </r>
  <r>
    <x v="0"/>
    <n v="15"/>
  </r>
  <r>
    <x v="0"/>
    <n v="15.299999999999999"/>
  </r>
  <r>
    <x v="0"/>
    <n v="15.299999999999999"/>
  </r>
  <r>
    <x v="0"/>
    <n v="0"/>
  </r>
  <r>
    <x v="0"/>
    <n v="18.600000000000001"/>
  </r>
  <r>
    <x v="0"/>
    <n v="15"/>
  </r>
  <r>
    <x v="0"/>
    <n v="76.5"/>
  </r>
  <r>
    <x v="0"/>
    <n v="65.699999999999989"/>
  </r>
  <r>
    <x v="0"/>
    <n v="27"/>
  </r>
  <r>
    <x v="0"/>
    <n v="25.200000000000003"/>
  </r>
  <r>
    <x v="0"/>
    <n v="12.600000000000001"/>
  </r>
  <r>
    <x v="0"/>
    <n v="30"/>
  </r>
  <r>
    <x v="0"/>
    <n v="13.5"/>
  </r>
  <r>
    <x v="0"/>
    <n v="46.8"/>
  </r>
  <r>
    <x v="0"/>
    <n v="46.8"/>
  </r>
  <r>
    <x v="0"/>
    <n v="39.599999999999994"/>
  </r>
  <r>
    <x v="0"/>
    <n v="30.599999999999998"/>
  </r>
  <r>
    <x v="0"/>
    <n v="17.399999999999999"/>
  </r>
  <r>
    <x v="0"/>
    <n v="38.25"/>
  </r>
  <r>
    <x v="0"/>
    <n v="32.849999999999994"/>
  </r>
  <r>
    <x v="0"/>
    <n v="13.200000000000001"/>
  </r>
  <r>
    <x v="0"/>
    <n v="30"/>
  </r>
  <r>
    <x v="0"/>
    <n v="19.8"/>
  </r>
  <r>
    <x v="0"/>
    <n v="15.9"/>
  </r>
  <r>
    <x v="0"/>
    <n v="15.9"/>
  </r>
  <r>
    <x v="0"/>
    <n v="15.9"/>
  </r>
  <r>
    <x v="0"/>
    <n v="39.799999999999997"/>
  </r>
  <r>
    <x v="0"/>
    <n v="15"/>
  </r>
  <r>
    <x v="0"/>
    <n v="15"/>
  </r>
  <r>
    <x v="0"/>
    <n v="17.700000000000003"/>
  </r>
  <r>
    <x v="0"/>
    <n v="16.5"/>
  </r>
  <r>
    <x v="0"/>
    <n v="16.5"/>
  </r>
  <r>
    <x v="0"/>
    <n v="9.9499999999999993"/>
  </r>
  <r>
    <x v="0"/>
    <n v="15.9"/>
  </r>
  <r>
    <x v="0"/>
    <n v="19.5"/>
  </r>
  <r>
    <x v="0"/>
    <n v="7.95"/>
  </r>
  <r>
    <x v="0"/>
    <n v="7.95"/>
  </r>
  <r>
    <x v="0"/>
    <n v="7.95"/>
  </r>
  <r>
    <x v="0"/>
    <n v="7.95"/>
  </r>
  <r>
    <x v="0"/>
    <n v="2.5"/>
  </r>
  <r>
    <x v="0"/>
    <n v="2.5"/>
  </r>
  <r>
    <x v="0"/>
    <n v="5.9"/>
  </r>
  <r>
    <x v="0"/>
    <n v="5.0999999999999996"/>
  </r>
  <r>
    <x v="0"/>
    <n v="8.8500000000000014"/>
  </r>
  <r>
    <x v="0"/>
    <n v="8.8500000000000014"/>
  </r>
  <r>
    <x v="0"/>
    <n v="17"/>
  </r>
  <r>
    <x v="0"/>
    <n v="9.9"/>
  </r>
  <r>
    <x v="0"/>
    <n v="17"/>
  </r>
  <r>
    <x v="0"/>
    <n v="25.5"/>
  </r>
  <r>
    <x v="0"/>
    <n v="25.5"/>
  </r>
  <r>
    <x v="0"/>
    <n v="17"/>
  </r>
  <r>
    <x v="0"/>
    <n v="25.5"/>
  </r>
  <r>
    <x v="0"/>
    <n v="12.75"/>
  </r>
  <r>
    <x v="0"/>
    <n v="12.75"/>
  </r>
  <r>
    <x v="0"/>
    <n v="15"/>
  </r>
  <r>
    <x v="0"/>
    <n v="14.850000000000001"/>
  </r>
  <r>
    <x v="0"/>
    <n v="14.850000000000001"/>
  </r>
  <r>
    <x v="0"/>
    <n v="14.850000000000001"/>
  </r>
  <r>
    <x v="0"/>
    <n v="8.8500000000000014"/>
  </r>
  <r>
    <x v="0"/>
    <n v="8.8500000000000014"/>
  </r>
  <r>
    <x v="0"/>
    <n v="8.8500000000000014"/>
  </r>
  <r>
    <x v="0"/>
    <n v="5.0999999999999996"/>
  </r>
  <r>
    <x v="0"/>
    <n v="16.8"/>
  </r>
  <r>
    <x v="0"/>
    <n v="11.8"/>
  </r>
  <r>
    <x v="0"/>
    <n v="4.95"/>
  </r>
  <r>
    <x v="0"/>
    <n v="1.49"/>
  </r>
  <r>
    <x v="0"/>
    <n v="4.2"/>
  </r>
  <r>
    <x v="0"/>
    <n v="6.6"/>
  </r>
  <r>
    <x v="0"/>
    <n v="6.6"/>
  </r>
  <r>
    <x v="0"/>
    <n v="10"/>
  </r>
  <r>
    <x v="0"/>
    <n v="13.75"/>
  </r>
  <r>
    <x v="0"/>
    <n v="15"/>
  </r>
  <r>
    <x v="0"/>
    <n v="2.5"/>
  </r>
  <r>
    <x v="0"/>
    <n v="9.9499999999999993"/>
  </r>
  <r>
    <x v="0"/>
    <n v="4.9499999999999993"/>
  </r>
  <r>
    <x v="0"/>
    <n v="11.8"/>
  </r>
  <r>
    <x v="0"/>
    <n v="7.5"/>
  </r>
  <r>
    <x v="0"/>
    <n v="5.9"/>
  </r>
  <r>
    <x v="0"/>
    <n v="7.8"/>
  </r>
  <r>
    <x v="0"/>
    <n v="8.25"/>
  </r>
  <r>
    <x v="0"/>
    <n v="27"/>
  </r>
  <r>
    <x v="0"/>
    <n v="7.95"/>
  </r>
  <r>
    <x v="0"/>
    <n v="6.6"/>
  </r>
  <r>
    <x v="0"/>
    <n v="7.5"/>
  </r>
  <r>
    <x v="0"/>
    <n v="19.799999999999997"/>
  </r>
  <r>
    <x v="0"/>
    <n v="7.5"/>
  </r>
  <r>
    <x v="0"/>
    <n v="6.5"/>
  </r>
  <r>
    <x v="0"/>
    <n v="15"/>
  </r>
  <r>
    <x v="0"/>
    <n v="6.3000000000000007"/>
  </r>
  <r>
    <x v="0"/>
    <n v="5.9"/>
  </r>
  <r>
    <x v="0"/>
    <n v="5.0999999999999996"/>
  </r>
  <r>
    <x v="0"/>
    <n v="2.9"/>
  </r>
  <r>
    <x v="0"/>
    <n v="1.95"/>
  </r>
  <r>
    <x v="0"/>
    <n v="3.9"/>
  </r>
  <r>
    <x v="0"/>
    <n v="1.45"/>
  </r>
  <r>
    <x v="0"/>
    <n v="1.65"/>
  </r>
  <r>
    <x v="0"/>
    <n v="1.65"/>
  </r>
  <r>
    <x v="0"/>
    <n v="3.38"/>
  </r>
  <r>
    <x v="0"/>
    <n v="5.04"/>
  </r>
  <r>
    <x v="0"/>
    <n v="10"/>
  </r>
  <r>
    <x v="0"/>
    <n v="2.5"/>
  </r>
  <r>
    <x v="0"/>
    <n v="14.75"/>
  </r>
  <r>
    <x v="0"/>
    <n v="8.5"/>
  </r>
  <r>
    <x v="0"/>
    <n v="9.9499999999999993"/>
  </r>
  <r>
    <x v="0"/>
    <n v="10.9"/>
  </r>
  <r>
    <x v="0"/>
    <n v="11.8"/>
  </r>
  <r>
    <x v="0"/>
    <n v="4.25"/>
  </r>
  <r>
    <x v="0"/>
    <n v="5.0999999999999996"/>
  </r>
  <r>
    <x v="0"/>
    <n v="39.5"/>
  </r>
  <r>
    <x v="0"/>
    <n v="10.199999999999999"/>
  </r>
  <r>
    <x v="0"/>
    <n v="7.6499999999999995"/>
  </r>
  <r>
    <x v="0"/>
    <n v="14.850000000000001"/>
  </r>
  <r>
    <x v="0"/>
    <n v="8.5"/>
  </r>
  <r>
    <x v="0"/>
    <n v="23.85"/>
  </r>
  <r>
    <x v="0"/>
    <n v="11.92"/>
  </r>
  <r>
    <x v="0"/>
    <n v="11.8"/>
  </r>
  <r>
    <x v="0"/>
    <n v="13.52"/>
  </r>
  <r>
    <x v="0"/>
    <n v="15"/>
  </r>
  <r>
    <x v="0"/>
    <n v="15"/>
  </r>
  <r>
    <x v="0"/>
    <n v="14.850000000000001"/>
  </r>
  <r>
    <x v="0"/>
    <n v="9.9499999999999993"/>
  </r>
  <r>
    <x v="0"/>
    <n v="3.75"/>
  </r>
  <r>
    <x v="0"/>
    <n v="2.5"/>
  </r>
  <r>
    <x v="0"/>
    <n v="15.299999999999999"/>
  </r>
  <r>
    <x v="0"/>
    <n v="3.75"/>
  </r>
  <r>
    <x v="0"/>
    <n v="9.9"/>
  </r>
  <r>
    <x v="0"/>
    <n v="9.9"/>
  </r>
  <r>
    <x v="0"/>
    <n v="9.3000000000000007"/>
  </r>
  <r>
    <x v="0"/>
    <n v="9.9"/>
  </r>
  <r>
    <x v="0"/>
    <n v="2.95"/>
  </r>
  <r>
    <x v="0"/>
    <n v="13.950000000000001"/>
  </r>
  <r>
    <x v="0"/>
    <n v="10.08"/>
  </r>
  <r>
    <x v="0"/>
    <n v="122.39999999999999"/>
  </r>
  <r>
    <x v="0"/>
    <n v="61.199999999999996"/>
  </r>
  <r>
    <x v="0"/>
    <n v="39.599999999999994"/>
  </r>
  <r>
    <x v="0"/>
    <n v="30"/>
  </r>
  <r>
    <x v="0"/>
    <n v="19.799999999999997"/>
  </r>
  <r>
    <x v="0"/>
    <n v="25.200000000000003"/>
  </r>
  <r>
    <x v="0"/>
    <n v="25.200000000000003"/>
  </r>
  <r>
    <x v="0"/>
    <n v="17.700000000000003"/>
  </r>
  <r>
    <x v="0"/>
    <n v="17"/>
  </r>
  <r>
    <x v="0"/>
    <n v="17.700000000000003"/>
  </r>
  <r>
    <x v="0"/>
    <n v="17.700000000000003"/>
  </r>
  <r>
    <x v="0"/>
    <n v="15.9"/>
  </r>
  <r>
    <x v="0"/>
    <n v="19.799999999999997"/>
  </r>
  <r>
    <x v="0"/>
    <n v="25.200000000000003"/>
  </r>
  <r>
    <x v="0"/>
    <n v="68"/>
  </r>
  <r>
    <x v="0"/>
    <n v="102"/>
  </r>
  <r>
    <x v="0"/>
    <n v="102"/>
  </r>
  <r>
    <x v="0"/>
    <n v="102"/>
  </r>
  <r>
    <x v="0"/>
    <n v="76.320000000000007"/>
  </r>
  <r>
    <x v="0"/>
    <n v="120"/>
  </r>
  <r>
    <x v="0"/>
    <n v="120"/>
  </r>
  <r>
    <x v="0"/>
    <n v="82.800000000000011"/>
  </r>
  <r>
    <x v="0"/>
    <n v="175.2"/>
  </r>
  <r>
    <x v="0"/>
    <n v="72"/>
  </r>
  <r>
    <x v="0"/>
    <n v="61.199999999999996"/>
  </r>
  <r>
    <x v="0"/>
    <n v="100.80000000000001"/>
  </r>
  <r>
    <x v="0"/>
    <n v="81.12"/>
  </r>
  <r>
    <x v="0"/>
    <n v="81.12"/>
  </r>
  <r>
    <x v="0"/>
    <n v="88.800000000000011"/>
  </r>
  <r>
    <x v="0"/>
    <n v="58"/>
  </r>
  <r>
    <x v="0"/>
    <n v="37.5"/>
  </r>
  <r>
    <x v="0"/>
    <n v="29.5"/>
  </r>
  <r>
    <x v="0"/>
    <n v="39"/>
  </r>
  <r>
    <x v="0"/>
    <n v="90"/>
  </r>
  <r>
    <x v="0"/>
    <n v="42"/>
  </r>
  <r>
    <x v="0"/>
    <n v="31.9"/>
  </r>
  <r>
    <x v="0"/>
    <n v="1.65"/>
  </r>
  <r>
    <x v="0"/>
    <n v="2.25"/>
  </r>
  <r>
    <x v="0"/>
    <n v="5.9"/>
  </r>
  <r>
    <x v="0"/>
    <n v="11.8"/>
  </r>
  <r>
    <x v="0"/>
    <n v="1.69"/>
  </r>
  <r>
    <x v="0"/>
    <n v="1.95"/>
  </r>
  <r>
    <x v="0"/>
    <n v="1.95"/>
  </r>
  <r>
    <x v="0"/>
    <n v="1.95"/>
  </r>
  <r>
    <x v="0"/>
    <n v="2.95"/>
  </r>
  <r>
    <x v="0"/>
    <n v="3.9"/>
  </r>
  <r>
    <x v="0"/>
    <n v="2.95"/>
  </r>
  <r>
    <x v="0"/>
    <n v="2.95"/>
  </r>
  <r>
    <x v="0"/>
    <n v="2.95"/>
  </r>
  <r>
    <x v="0"/>
    <n v="38.25"/>
  </r>
  <r>
    <x v="0"/>
    <n v="6.95"/>
  </r>
  <r>
    <x v="0"/>
    <n v="0.85"/>
  </r>
  <r>
    <x v="0"/>
    <n v="5.95"/>
  </r>
  <r>
    <x v="0"/>
    <n v="5.95"/>
  </r>
  <r>
    <x v="0"/>
    <n v="1.65"/>
  </r>
  <r>
    <x v="0"/>
    <n v="1.65"/>
  </r>
  <r>
    <x v="0"/>
    <n v="2.95"/>
  </r>
  <r>
    <x v="0"/>
    <n v="7.5"/>
  </r>
  <r>
    <x v="0"/>
    <n v="8.8500000000000014"/>
  </r>
  <r>
    <x v="0"/>
    <n v="5.9"/>
  </r>
  <r>
    <x v="0"/>
    <n v="2.5499999999999998"/>
  </r>
  <r>
    <x v="0"/>
    <n v="1.25"/>
  </r>
  <r>
    <x v="0"/>
    <n v="2.5499999999999998"/>
  </r>
  <r>
    <x v="0"/>
    <n v="1.7"/>
  </r>
  <r>
    <x v="0"/>
    <n v="0.85"/>
  </r>
  <r>
    <x v="0"/>
    <n v="4.2"/>
  </r>
  <r>
    <x v="0"/>
    <n v="0.85"/>
  </r>
  <r>
    <x v="0"/>
    <n v="0.85"/>
  </r>
  <r>
    <x v="0"/>
    <n v="1.65"/>
  </r>
  <r>
    <x v="0"/>
    <n v="0.85"/>
  </r>
  <r>
    <x v="0"/>
    <n v="1.65"/>
  </r>
  <r>
    <x v="0"/>
    <n v="1.65"/>
  </r>
  <r>
    <x v="0"/>
    <n v="27"/>
  </r>
  <r>
    <x v="0"/>
    <n v="3.9"/>
  </r>
  <r>
    <x v="0"/>
    <n v="1.65"/>
  </r>
  <r>
    <x v="0"/>
    <n v="9.9"/>
  </r>
  <r>
    <x v="0"/>
    <n v="3.75"/>
  </r>
  <r>
    <x v="0"/>
    <n v="3.75"/>
  </r>
  <r>
    <x v="0"/>
    <n v="10.08"/>
  </r>
  <r>
    <x v="0"/>
    <n v="20.399999999999999"/>
  </r>
  <r>
    <x v="0"/>
    <n v="102"/>
  </r>
  <r>
    <x v="0"/>
    <n v="102"/>
  </r>
  <r>
    <x v="0"/>
    <n v="39.599999999999994"/>
  </r>
  <r>
    <x v="0"/>
    <n v="25.200000000000003"/>
  </r>
  <r>
    <x v="0"/>
    <n v="25.200000000000003"/>
  </r>
  <r>
    <x v="0"/>
    <n v="30"/>
  </r>
  <r>
    <x v="0"/>
    <n v="14.850000000000001"/>
  </r>
  <r>
    <x v="0"/>
    <n v="14.850000000000001"/>
  </r>
  <r>
    <x v="0"/>
    <n v="23.4"/>
  </r>
  <r>
    <x v="0"/>
    <n v="16.5"/>
  </r>
  <r>
    <x v="0"/>
    <n v="10.5"/>
  </r>
  <r>
    <x v="0"/>
    <n v="10.5"/>
  </r>
  <r>
    <x v="0"/>
    <n v="5.04"/>
  </r>
  <r>
    <x v="0"/>
    <n v="16.5"/>
  </r>
  <r>
    <x v="0"/>
    <n v="14.850000000000001"/>
  </r>
  <r>
    <x v="0"/>
    <n v="19.799999999999997"/>
  </r>
  <r>
    <x v="0"/>
    <n v="16.5"/>
  </r>
  <r>
    <x v="0"/>
    <n v="15"/>
  </r>
  <r>
    <x v="0"/>
    <n v="15"/>
  </r>
  <r>
    <x v="0"/>
    <n v="39.6"/>
  </r>
  <r>
    <x v="0"/>
    <n v="5.04"/>
  </r>
  <r>
    <x v="0"/>
    <n v="20.399999999999999"/>
  </r>
  <r>
    <x v="0"/>
    <n v="16.5"/>
  </r>
  <r>
    <x v="0"/>
    <n v="13.200000000000001"/>
  </r>
  <r>
    <x v="0"/>
    <n v="5.04"/>
  </r>
  <r>
    <x v="0"/>
    <n v="10.5"/>
  </r>
  <r>
    <x v="20"/>
    <n v="-20.16"/>
  </r>
  <r>
    <x v="0"/>
    <n v="66.599999999999994"/>
  </r>
  <r>
    <x v="0"/>
    <n v="142.80000000000001"/>
  </r>
  <r>
    <x v="0"/>
    <n v="81.599999999999994"/>
  </r>
  <r>
    <x v="0"/>
    <n v="17.700000000000003"/>
  </r>
  <r>
    <x v="0"/>
    <n v="144"/>
  </r>
  <r>
    <x v="0"/>
    <n v="50.4"/>
  </r>
  <r>
    <x v="0"/>
    <n v="72.5"/>
  </r>
  <r>
    <x v="0"/>
    <n v="208.79999999999998"/>
  </r>
  <r>
    <x v="0"/>
    <n v="106.2"/>
  </r>
  <r>
    <x v="0"/>
    <n v="158.39999999999998"/>
  </r>
  <r>
    <x v="0"/>
    <n v="183.60000000000002"/>
  </r>
  <r>
    <x v="0"/>
    <n v="152.64000000000001"/>
  </r>
  <r>
    <x v="0"/>
    <n v="87"/>
  </r>
  <r>
    <x v="0"/>
    <n v="60"/>
  </r>
  <r>
    <x v="0"/>
    <n v="34.56"/>
  </r>
  <r>
    <x v="0"/>
    <n v="30"/>
  </r>
  <r>
    <x v="0"/>
    <n v="69.599999999999994"/>
  </r>
  <r>
    <x v="0"/>
    <n v="145"/>
  </r>
  <r>
    <x v="0"/>
    <n v="102"/>
  </r>
  <r>
    <x v="0"/>
    <n v="82.800000000000011"/>
  </r>
  <r>
    <x v="0"/>
    <n v="136"/>
  </r>
  <r>
    <x v="0"/>
    <n v="25.2"/>
  </r>
  <r>
    <x v="0"/>
    <n v="62.400000000000006"/>
  </r>
  <r>
    <x v="0"/>
    <n v="62.400000000000006"/>
  </r>
  <r>
    <x v="0"/>
    <n v="15.12"/>
  </r>
  <r>
    <x v="0"/>
    <n v="15.12"/>
  </r>
  <r>
    <x v="0"/>
    <n v="9.120000000000001"/>
  </r>
  <r>
    <x v="0"/>
    <n v="9.120000000000001"/>
  </r>
  <r>
    <x v="0"/>
    <n v="40.32"/>
  </r>
  <r>
    <x v="0"/>
    <n v="60.48"/>
  </r>
  <r>
    <x v="0"/>
    <n v="60.48"/>
  </r>
  <r>
    <x v="0"/>
    <n v="60.48"/>
  </r>
  <r>
    <x v="0"/>
    <n v="54.72"/>
  </r>
  <r>
    <x v="0"/>
    <n v="10.08"/>
  </r>
  <r>
    <x v="0"/>
    <n v="10.08"/>
  </r>
  <r>
    <x v="0"/>
    <n v="10.08"/>
  </r>
  <r>
    <x v="0"/>
    <n v="10.08"/>
  </r>
  <r>
    <x v="0"/>
    <n v="15.12"/>
  </r>
  <r>
    <x v="0"/>
    <n v="50.4"/>
  </r>
  <r>
    <x v="0"/>
    <n v="50.4"/>
  </r>
  <r>
    <x v="0"/>
    <n v="165"/>
  </r>
  <r>
    <x v="0"/>
    <n v="102"/>
  </r>
  <r>
    <x v="0"/>
    <n v="50.4"/>
  </r>
  <r>
    <x v="0"/>
    <n v="57.6"/>
  </r>
  <r>
    <x v="0"/>
    <n v="102"/>
  </r>
  <r>
    <x v="0"/>
    <n v="18.600000000000001"/>
  </r>
  <r>
    <x v="0"/>
    <n v="9.3000000000000007"/>
  </r>
  <r>
    <x v="0"/>
    <n v="22.5"/>
  </r>
  <r>
    <x v="0"/>
    <n v="18.75"/>
  </r>
  <r>
    <x v="0"/>
    <n v="24.75"/>
  </r>
  <r>
    <x v="0"/>
    <n v="6.9"/>
  </r>
  <r>
    <x v="0"/>
    <n v="19.8"/>
  </r>
  <r>
    <x v="0"/>
    <n v="24.75"/>
  </r>
  <r>
    <x v="0"/>
    <n v="8.4"/>
  </r>
  <r>
    <x v="0"/>
    <n v="12.600000000000001"/>
  </r>
  <r>
    <x v="0"/>
    <n v="29.400000000000002"/>
  </r>
  <r>
    <x v="0"/>
    <n v="67.850000000000009"/>
  </r>
  <r>
    <x v="0"/>
    <n v="22.5"/>
  </r>
  <r>
    <x v="0"/>
    <n v="15"/>
  </r>
  <r>
    <x v="0"/>
    <n v="15"/>
  </r>
  <r>
    <x v="0"/>
    <n v="15"/>
  </r>
  <r>
    <x v="0"/>
    <n v="8.8500000000000014"/>
  </r>
  <r>
    <x v="0"/>
    <n v="8.5"/>
  </r>
  <r>
    <x v="0"/>
    <n v="2.95"/>
  </r>
  <r>
    <x v="0"/>
    <n v="5.95"/>
  </r>
  <r>
    <x v="0"/>
    <n v="0.85"/>
  </r>
  <r>
    <x v="0"/>
    <n v="3.9"/>
  </r>
  <r>
    <x v="0"/>
    <n v="13.52"/>
  </r>
  <r>
    <x v="0"/>
    <n v="2.5499999999999998"/>
  </r>
  <r>
    <x v="0"/>
    <n v="1.7"/>
  </r>
  <r>
    <x v="0"/>
    <n v="1.7"/>
  </r>
  <r>
    <x v="0"/>
    <n v="8.5"/>
  </r>
  <r>
    <x v="0"/>
    <n v="4.25"/>
  </r>
  <r>
    <x v="0"/>
    <n v="34.5"/>
  </r>
  <r>
    <x v="0"/>
    <n v="23.4"/>
  </r>
  <r>
    <x v="0"/>
    <n v="10"/>
  </r>
  <r>
    <x v="0"/>
    <n v="22.5"/>
  </r>
  <r>
    <x v="0"/>
    <n v="15"/>
  </r>
  <r>
    <x v="0"/>
    <n v="15.299999999999999"/>
  </r>
  <r>
    <x v="0"/>
    <n v="15"/>
  </r>
  <r>
    <x v="0"/>
    <n v="102"/>
  </r>
  <r>
    <x v="0"/>
    <n v="55.800000000000004"/>
  </r>
  <r>
    <x v="0"/>
    <n v="59.400000000000006"/>
  </r>
  <r>
    <x v="0"/>
    <n v="55.800000000000004"/>
  </r>
  <r>
    <x v="0"/>
    <n v="22.5"/>
  </r>
  <r>
    <x v="0"/>
    <n v="31.8"/>
  </r>
  <r>
    <x v="0"/>
    <n v="31.8"/>
  </r>
  <r>
    <x v="0"/>
    <n v="31.8"/>
  </r>
  <r>
    <x v="0"/>
    <n v="31.8"/>
  </r>
  <r>
    <x v="0"/>
    <n v="81.599999999999994"/>
  </r>
  <r>
    <x v="0"/>
    <n v="70.800000000000011"/>
  </r>
  <r>
    <x v="0"/>
    <n v="39.6"/>
  </r>
  <r>
    <x v="0"/>
    <n v="22.799999999999997"/>
  </r>
  <r>
    <x v="0"/>
    <n v="67.5"/>
  </r>
  <r>
    <x v="0"/>
    <n v="67.5"/>
  </r>
  <r>
    <x v="0"/>
    <n v="53.1"/>
  </r>
  <r>
    <x v="0"/>
    <n v="70.800000000000011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45"/>
  </r>
  <r>
    <x v="0"/>
    <n v="106.2"/>
  </r>
  <r>
    <x v="0"/>
    <n v="40.56"/>
  </r>
  <r>
    <x v="0"/>
    <n v="17.399999999999999"/>
  </r>
  <r>
    <x v="0"/>
    <n v="17.399999999999999"/>
  </r>
  <r>
    <x v="0"/>
    <n v="30.599999999999998"/>
  </r>
  <r>
    <x v="0"/>
    <n v="35.700000000000003"/>
  </r>
  <r>
    <x v="0"/>
    <n v="59.699999999999996"/>
  </r>
  <r>
    <x v="0"/>
    <n v="59"/>
  </r>
  <r>
    <x v="0"/>
    <n v="30"/>
  </r>
  <r>
    <x v="0"/>
    <n v="25.200000000000003"/>
  </r>
  <r>
    <x v="0"/>
    <n v="30"/>
  </r>
  <r>
    <x v="0"/>
    <n v="30"/>
  </r>
  <r>
    <x v="0"/>
    <n v="20.399999999999999"/>
  </r>
  <r>
    <x v="0"/>
    <n v="39.599999999999994"/>
  </r>
  <r>
    <x v="0"/>
    <n v="35.400000000000006"/>
  </r>
  <r>
    <x v="0"/>
    <n v="47.7"/>
  </r>
  <r>
    <x v="0"/>
    <n v="17.850000000000001"/>
  </r>
  <r>
    <x v="0"/>
    <n v="175.2"/>
  </r>
  <r>
    <x v="0"/>
    <n v="67.5"/>
  </r>
  <r>
    <x v="0"/>
    <n v="23.85"/>
  </r>
  <r>
    <x v="0"/>
    <n v="-4.25"/>
  </r>
  <r>
    <x v="0"/>
    <n v="-6.95"/>
  </r>
  <r>
    <x v="0"/>
    <n v="45"/>
  </r>
  <r>
    <x v="0"/>
    <n v="90"/>
  </r>
  <r>
    <x v="0"/>
    <n v="60"/>
  </r>
  <r>
    <x v="0"/>
    <n v="8"/>
  </r>
  <r>
    <x v="0"/>
    <n v="902.4"/>
  </r>
  <r>
    <x v="0"/>
    <n v="67.5"/>
  </r>
  <r>
    <x v="0"/>
    <n v="158.39999999999998"/>
  </r>
  <r>
    <x v="0"/>
    <n v="25.5"/>
  </r>
  <r>
    <x v="0"/>
    <n v="105"/>
  </r>
  <r>
    <x v="0"/>
    <n v="60"/>
  </r>
  <r>
    <x v="0"/>
    <n v="10.08"/>
  </r>
  <r>
    <x v="0"/>
    <n v="61.199999999999996"/>
  </r>
  <r>
    <x v="0"/>
    <n v="876"/>
  </r>
  <r>
    <x v="0"/>
    <n v="122.39999999999999"/>
  </r>
  <r>
    <x v="0"/>
    <n v="14.399999999999999"/>
  </r>
  <r>
    <x v="0"/>
    <n v="66.599999999999994"/>
  </r>
  <r>
    <x v="0"/>
    <n v="17.700000000000003"/>
  </r>
  <r>
    <x v="0"/>
    <n v="17.700000000000003"/>
  </r>
  <r>
    <x v="0"/>
    <n v="35.400000000000006"/>
  </r>
  <r>
    <x v="0"/>
    <n v="23.6"/>
  </r>
  <r>
    <x v="0"/>
    <n v="15"/>
  </r>
  <r>
    <x v="0"/>
    <n v="33"/>
  </r>
  <r>
    <x v="0"/>
    <n v="250"/>
  </r>
  <r>
    <x v="0"/>
    <n v="250"/>
  </r>
  <r>
    <x v="0"/>
    <n v="175.2"/>
  </r>
  <r>
    <x v="0"/>
    <n v="10.5"/>
  </r>
  <r>
    <x v="0"/>
    <n v="10.5"/>
  </r>
  <r>
    <x v="0"/>
    <n v="65.699999999999989"/>
  </r>
  <r>
    <x v="0"/>
    <n v="29.9"/>
  </r>
  <r>
    <x v="0"/>
    <n v="102"/>
  </r>
  <r>
    <x v="0"/>
    <n v="12.600000000000001"/>
  </r>
  <r>
    <x v="0"/>
    <n v="17.700000000000003"/>
  </r>
  <r>
    <x v="0"/>
    <n v="17.700000000000003"/>
  </r>
  <r>
    <x v="0"/>
    <n v="21.5"/>
  </r>
  <r>
    <x v="0"/>
    <n v="8.6999999999999993"/>
  </r>
  <r>
    <x v="0"/>
    <n v="26.849999999999998"/>
  </r>
  <r>
    <x v="0"/>
    <n v="26.849999999999998"/>
  </r>
  <r>
    <x v="0"/>
    <n v="26.849999999999998"/>
  </r>
  <r>
    <x v="0"/>
    <n v="29.700000000000003"/>
  </r>
  <r>
    <x v="0"/>
    <n v="39.799999999999997"/>
  </r>
  <r>
    <x v="0"/>
    <n v="17.700000000000003"/>
  </r>
  <r>
    <x v="0"/>
    <n v="17.700000000000003"/>
  </r>
  <r>
    <x v="0"/>
    <n v="102"/>
  </r>
  <r>
    <x v="0"/>
    <n v="9.3000000000000007"/>
  </r>
  <r>
    <x v="0"/>
    <n v="7.5"/>
  </r>
  <r>
    <x v="0"/>
    <n v="19.8"/>
  </r>
  <r>
    <x v="0"/>
    <n v="8.4"/>
  </r>
  <r>
    <x v="0"/>
    <n v="1.25"/>
  </r>
  <r>
    <x v="0"/>
    <n v="1.25"/>
  </r>
  <r>
    <x v="0"/>
    <n v="1.25"/>
  </r>
  <r>
    <x v="0"/>
    <n v="8.5"/>
  </r>
  <r>
    <x v="0"/>
    <n v="29.9"/>
  </r>
  <r>
    <x v="0"/>
    <n v="8.49"/>
  </r>
  <r>
    <x v="0"/>
    <n v="12.9"/>
  </r>
  <r>
    <x v="0"/>
    <n v="29.849999999999998"/>
  </r>
  <r>
    <x v="0"/>
    <n v="9.75"/>
  </r>
  <r>
    <x v="0"/>
    <n v="25.5"/>
  </r>
  <r>
    <x v="0"/>
    <n v="7.95"/>
  </r>
  <r>
    <x v="0"/>
    <n v="5.95"/>
  </r>
  <r>
    <x v="0"/>
    <n v="0.84"/>
  </r>
  <r>
    <x v="0"/>
    <n v="0.84"/>
  </r>
  <r>
    <x v="0"/>
    <n v="0.84"/>
  </r>
  <r>
    <x v="0"/>
    <n v="3.9"/>
  </r>
  <r>
    <x v="0"/>
    <n v="7.95"/>
  </r>
  <r>
    <x v="0"/>
    <n v="2.95"/>
  </r>
  <r>
    <x v="0"/>
    <n v="3.75"/>
  </r>
  <r>
    <x v="0"/>
    <n v="12.75"/>
  </r>
  <r>
    <x v="0"/>
    <n v="3.9"/>
  </r>
  <r>
    <x v="0"/>
    <n v="8.5"/>
  </r>
  <r>
    <x v="0"/>
    <n v="4.95"/>
  </r>
  <r>
    <x v="0"/>
    <n v="6.75"/>
  </r>
  <r>
    <x v="0"/>
    <n v="23.85"/>
  </r>
  <r>
    <x v="0"/>
    <n v="-26.93"/>
  </r>
  <r>
    <x v="0"/>
    <n v="20"/>
  </r>
  <r>
    <x v="0"/>
    <n v="10.199999999999999"/>
  </r>
  <r>
    <x v="0"/>
    <n v="102"/>
  </r>
  <r>
    <x v="0"/>
    <n v="82.800000000000011"/>
  </r>
  <r>
    <x v="0"/>
    <n v="30"/>
  </r>
  <r>
    <x v="0"/>
    <n v="30.599999999999998"/>
  </r>
  <r>
    <x v="0"/>
    <n v="23.4"/>
  </r>
  <r>
    <x v="0"/>
    <n v="20.28"/>
  </r>
  <r>
    <x v="0"/>
    <n v="17.700000000000003"/>
  </r>
  <r>
    <x v="0"/>
    <n v="20.399999999999999"/>
  </r>
  <r>
    <x v="0"/>
    <n v="40.68"/>
  </r>
  <r>
    <x v="0"/>
    <n v="12.600000000000001"/>
  </r>
  <r>
    <x v="0"/>
    <n v="25.200000000000003"/>
  </r>
  <r>
    <x v="0"/>
    <n v="23.8"/>
  </r>
  <r>
    <x v="0"/>
    <n v="3.3"/>
  </r>
  <r>
    <x v="0"/>
    <n v="14.75"/>
  </r>
  <r>
    <x v="0"/>
    <n v="5.0999999999999996"/>
  </r>
  <r>
    <x v="0"/>
    <n v="0.85"/>
  </r>
  <r>
    <x v="0"/>
    <n v="1.65"/>
  </r>
  <r>
    <x v="0"/>
    <n v="1.25"/>
  </r>
  <r>
    <x v="0"/>
    <n v="2.98"/>
  </r>
  <r>
    <x v="0"/>
    <n v="5.95"/>
  </r>
  <r>
    <x v="0"/>
    <n v="15.95"/>
  </r>
  <r>
    <x v="0"/>
    <n v="19.8"/>
  </r>
  <r>
    <x v="0"/>
    <n v="4.95"/>
  </r>
  <r>
    <x v="0"/>
    <n v="4.2"/>
  </r>
  <r>
    <x v="0"/>
    <n v="17.700000000000003"/>
  </r>
  <r>
    <x v="0"/>
    <n v="1.65"/>
  </r>
  <r>
    <x v="0"/>
    <n v="1.65"/>
  </r>
  <r>
    <x v="0"/>
    <n v="1.65"/>
  </r>
  <r>
    <x v="0"/>
    <n v="2.5"/>
  </r>
  <r>
    <x v="0"/>
    <n v="63.6"/>
  </r>
  <r>
    <x v="0"/>
    <n v="63.6"/>
  </r>
  <r>
    <x v="0"/>
    <n v="29.7"/>
  </r>
  <r>
    <x v="0"/>
    <n v="29.7"/>
  </r>
  <r>
    <x v="0"/>
    <n v="20.399999999999999"/>
  </r>
  <r>
    <x v="0"/>
    <n v="30"/>
  </r>
  <r>
    <x v="0"/>
    <n v="30"/>
  </r>
  <r>
    <x v="0"/>
    <n v="40.799999999999997"/>
  </r>
  <r>
    <x v="0"/>
    <n v="11.8"/>
  </r>
  <r>
    <x v="0"/>
    <n v="2.5499999999999998"/>
  </r>
  <r>
    <x v="0"/>
    <n v="9.9499999999999993"/>
  </r>
  <r>
    <x v="0"/>
    <n v="5.95"/>
  </r>
  <r>
    <x v="0"/>
    <n v="10.75"/>
  </r>
  <r>
    <x v="0"/>
    <n v="5.95"/>
  </r>
  <r>
    <x v="0"/>
    <n v="4.95"/>
  </r>
  <r>
    <x v="0"/>
    <n v="5.95"/>
  </r>
  <r>
    <x v="0"/>
    <n v="11.95"/>
  </r>
  <r>
    <x v="0"/>
    <n v="23.4"/>
  </r>
  <r>
    <x v="0"/>
    <n v="9.8999999999999986"/>
  </r>
  <r>
    <x v="0"/>
    <n v="9.8999999999999986"/>
  </r>
  <r>
    <x v="0"/>
    <n v="5.95"/>
  </r>
  <r>
    <x v="0"/>
    <n v="4.25"/>
  </r>
  <r>
    <x v="0"/>
    <n v="59.400000000000006"/>
  </r>
  <r>
    <x v="0"/>
    <n v="5.04"/>
  </r>
  <r>
    <x v="0"/>
    <n v="5.04"/>
  </r>
  <r>
    <x v="0"/>
    <n v="7.5"/>
  </r>
  <r>
    <x v="0"/>
    <n v="17"/>
  </r>
  <r>
    <x v="0"/>
    <n v="17"/>
  </r>
  <r>
    <x v="0"/>
    <n v="8.5"/>
  </r>
  <r>
    <x v="0"/>
    <n v="9.9"/>
  </r>
  <r>
    <x v="0"/>
    <n v="8.5"/>
  </r>
  <r>
    <x v="0"/>
    <n v="38.25"/>
  </r>
  <r>
    <x v="0"/>
    <n v="20.28"/>
  </r>
  <r>
    <x v="0"/>
    <n v="25.200000000000003"/>
  </r>
  <r>
    <x v="0"/>
    <n v="25.200000000000003"/>
  </r>
  <r>
    <x v="0"/>
    <n v="15.8"/>
  </r>
  <r>
    <x v="0"/>
    <n v="19.8"/>
  </r>
  <r>
    <x v="0"/>
    <n v="15"/>
  </r>
  <r>
    <x v="0"/>
    <n v="15"/>
  </r>
  <r>
    <x v="0"/>
    <n v="8.8500000000000014"/>
  </r>
  <r>
    <x v="0"/>
    <n v="15"/>
  </r>
  <r>
    <x v="0"/>
    <n v="8.8500000000000014"/>
  </r>
  <r>
    <x v="0"/>
    <n v="29.849999999999998"/>
  </r>
  <r>
    <x v="0"/>
    <n v="4.9499999999999993"/>
  </r>
  <r>
    <x v="0"/>
    <n v="5.04"/>
  </r>
  <r>
    <x v="0"/>
    <n v="5.04"/>
  </r>
  <r>
    <x v="0"/>
    <n v="2.1"/>
  </r>
  <r>
    <x v="0"/>
    <n v="4.2"/>
  </r>
  <r>
    <x v="0"/>
    <n v="1.95"/>
  </r>
  <r>
    <x v="0"/>
    <n v="5"/>
  </r>
  <r>
    <x v="0"/>
    <n v="5.9"/>
  </r>
  <r>
    <x v="0"/>
    <n v="7.5"/>
  </r>
  <r>
    <x v="0"/>
    <n v="2.9"/>
  </r>
  <r>
    <x v="0"/>
    <n v="5.8"/>
  </r>
  <r>
    <x v="0"/>
    <n v="2.98"/>
  </r>
  <r>
    <x v="0"/>
    <n v="6.6"/>
  </r>
  <r>
    <x v="0"/>
    <n v="12.600000000000001"/>
  </r>
  <r>
    <x v="0"/>
    <n v="5.9"/>
  </r>
  <r>
    <x v="0"/>
    <n v="5.9"/>
  </r>
  <r>
    <x v="0"/>
    <n v="5.9"/>
  </r>
  <r>
    <x v="0"/>
    <n v="5"/>
  </r>
  <r>
    <x v="0"/>
    <n v="5.0999999999999996"/>
  </r>
  <r>
    <x v="0"/>
    <n v="7.6499999999999995"/>
  </r>
  <r>
    <x v="0"/>
    <n v="7.6499999999999995"/>
  </r>
  <r>
    <x v="0"/>
    <n v="3.9"/>
  </r>
  <r>
    <x v="0"/>
    <n v="3.9"/>
  </r>
  <r>
    <x v="0"/>
    <n v="3.9"/>
  </r>
  <r>
    <x v="0"/>
    <n v="15.9"/>
  </r>
  <r>
    <x v="0"/>
    <n v="11.8"/>
  </r>
  <r>
    <x v="0"/>
    <n v="11.9"/>
  </r>
  <r>
    <x v="0"/>
    <n v="2.1"/>
  </r>
  <r>
    <x v="0"/>
    <n v="2.1"/>
  </r>
  <r>
    <x v="0"/>
    <n v="5.9"/>
  </r>
  <r>
    <x v="0"/>
    <n v="8.8500000000000014"/>
  </r>
  <r>
    <x v="0"/>
    <n v="5.8"/>
  </r>
  <r>
    <x v="0"/>
    <n v="11.6"/>
  </r>
  <r>
    <x v="0"/>
    <n v="5.0999999999999996"/>
  </r>
  <r>
    <x v="0"/>
    <n v="5.0999999999999996"/>
  </r>
  <r>
    <x v="0"/>
    <n v="2.6"/>
  </r>
  <r>
    <x v="0"/>
    <n v="2.6"/>
  </r>
  <r>
    <x v="0"/>
    <n v="2.6"/>
  </r>
  <r>
    <x v="0"/>
    <n v="3.3"/>
  </r>
  <r>
    <x v="0"/>
    <n v="3.3"/>
  </r>
  <r>
    <x v="0"/>
    <n v="3.3"/>
  </r>
  <r>
    <x v="0"/>
    <n v="3.3"/>
  </r>
  <r>
    <x v="0"/>
    <n v="3.3"/>
  </r>
  <r>
    <x v="0"/>
    <n v="3.9"/>
  </r>
  <r>
    <x v="0"/>
    <n v="6.2"/>
  </r>
  <r>
    <x v="0"/>
    <n v="7.5"/>
  </r>
  <r>
    <x v="0"/>
    <n v="18.240000000000002"/>
  </r>
  <r>
    <x v="0"/>
    <n v="16.5"/>
  </r>
  <r>
    <x v="0"/>
    <n v="25"/>
  </r>
  <r>
    <x v="0"/>
    <n v="163.19999999999999"/>
  </r>
  <r>
    <x v="0"/>
    <n v="163.19999999999999"/>
  </r>
  <r>
    <x v="0"/>
    <n v="163.19999999999999"/>
  </r>
  <r>
    <x v="0"/>
    <n v="163.19999999999999"/>
  </r>
  <r>
    <x v="0"/>
    <n v="163.19999999999999"/>
  </r>
  <r>
    <x v="0"/>
    <n v="163.19999999999999"/>
  </r>
  <r>
    <x v="0"/>
    <n v="163.19999999999999"/>
  </r>
  <r>
    <x v="0"/>
    <n v="163.19999999999999"/>
  </r>
  <r>
    <x v="0"/>
    <n v="38.25"/>
  </r>
  <r>
    <x v="0"/>
    <n v="15.36"/>
  </r>
  <r>
    <x v="0"/>
    <n v="15.9"/>
  </r>
  <r>
    <x v="0"/>
    <n v="45"/>
  </r>
  <r>
    <x v="0"/>
    <n v="20.399999999999999"/>
  </r>
  <r>
    <x v="0"/>
    <n v="17.5"/>
  </r>
  <r>
    <x v="0"/>
    <n v="22.5"/>
  </r>
  <r>
    <x v="0"/>
    <n v="11.25"/>
  </r>
  <r>
    <x v="0"/>
    <n v="11.25"/>
  </r>
  <r>
    <x v="0"/>
    <n v="2.88"/>
  </r>
  <r>
    <x v="0"/>
    <n v="23.400000000000002"/>
  </r>
  <r>
    <x v="0"/>
    <n v="5.8"/>
  </r>
  <r>
    <x v="0"/>
    <n v="5.8"/>
  </r>
  <r>
    <x v="0"/>
    <n v="6.3000000000000007"/>
  </r>
  <r>
    <x v="0"/>
    <n v="8.8500000000000014"/>
  </r>
  <r>
    <x v="0"/>
    <n v="30"/>
  </r>
  <r>
    <x v="0"/>
    <n v="9.8999999999999986"/>
  </r>
  <r>
    <x v="0"/>
    <n v="8.5"/>
  </r>
  <r>
    <x v="0"/>
    <n v="6.5"/>
  </r>
  <r>
    <x v="0"/>
    <n v="8.5"/>
  </r>
  <r>
    <x v="0"/>
    <n v="15.12"/>
  </r>
  <r>
    <x v="0"/>
    <n v="15.12"/>
  </r>
  <r>
    <x v="0"/>
    <n v="20.399999999999999"/>
  </r>
  <r>
    <x v="0"/>
    <n v="2.5499999999999998"/>
  </r>
  <r>
    <x v="0"/>
    <n v="6.5"/>
  </r>
  <r>
    <x v="0"/>
    <n v="7.9799999999999995"/>
  </r>
  <r>
    <x v="0"/>
    <n v="2.8499999999999996"/>
  </r>
  <r>
    <x v="0"/>
    <n v="41.300000000000004"/>
  </r>
  <r>
    <x v="0"/>
    <n v="20.399999999999999"/>
  </r>
  <r>
    <x v="0"/>
    <n v="10.199999999999999"/>
  </r>
  <r>
    <x v="0"/>
    <n v="16.8"/>
  </r>
  <r>
    <x v="0"/>
    <n v="33"/>
  </r>
  <r>
    <x v="0"/>
    <n v="19.799999999999997"/>
  </r>
  <r>
    <x v="0"/>
    <n v="15"/>
  </r>
  <r>
    <x v="0"/>
    <n v="15"/>
  </r>
  <r>
    <x v="0"/>
    <n v="23.8"/>
  </r>
  <r>
    <x v="0"/>
    <n v="59.699999999999996"/>
  </r>
  <r>
    <x v="0"/>
    <n v="47.2"/>
  </r>
  <r>
    <x v="0"/>
    <n v="31.8"/>
  </r>
  <r>
    <x v="0"/>
    <n v="31.8"/>
  </r>
  <r>
    <x v="0"/>
    <n v="31.8"/>
  </r>
  <r>
    <x v="0"/>
    <n v="39.75"/>
  </r>
  <r>
    <x v="0"/>
    <n v="54.24"/>
  </r>
  <r>
    <x v="0"/>
    <n v="15"/>
  </r>
  <r>
    <x v="0"/>
    <n v="15"/>
  </r>
  <r>
    <x v="0"/>
    <n v="30"/>
  </r>
  <r>
    <x v="0"/>
    <n v="30"/>
  </r>
  <r>
    <x v="0"/>
    <n v="30"/>
  </r>
  <r>
    <x v="0"/>
    <n v="26.400000000000002"/>
  </r>
  <r>
    <x v="0"/>
    <n v="30"/>
  </r>
  <r>
    <x v="0"/>
    <n v="15"/>
  </r>
  <r>
    <x v="0"/>
    <n v="30"/>
  </r>
  <r>
    <x v="0"/>
    <n v="15.6"/>
  </r>
  <r>
    <x v="0"/>
    <n v="15.6"/>
  </r>
  <r>
    <x v="0"/>
    <n v="4.5600000000000005"/>
  </r>
  <r>
    <x v="0"/>
    <n v="10.08"/>
  </r>
  <r>
    <x v="0"/>
    <n v="250"/>
  </r>
  <r>
    <x v="0"/>
    <n v="15.8"/>
  </r>
  <r>
    <x v="0"/>
    <n v="10.5"/>
  </r>
  <r>
    <x v="0"/>
    <n v="20.28"/>
  </r>
  <r>
    <x v="0"/>
    <n v="10.199999999999999"/>
  </r>
  <r>
    <x v="0"/>
    <n v="15"/>
  </r>
  <r>
    <x v="0"/>
    <n v="15"/>
  </r>
  <r>
    <x v="0"/>
    <n v="17.700000000000003"/>
  </r>
  <r>
    <x v="0"/>
    <n v="22.5"/>
  </r>
  <r>
    <x v="0"/>
    <n v="35.400000000000006"/>
  </r>
  <r>
    <x v="0"/>
    <n v="15.299999999999999"/>
  </r>
  <r>
    <x v="0"/>
    <n v="10.199999999999999"/>
  </r>
  <r>
    <x v="0"/>
    <n v="12.600000000000001"/>
  </r>
  <r>
    <x v="0"/>
    <n v="15.299999999999999"/>
  </r>
  <r>
    <x v="0"/>
    <n v="15.299999999999999"/>
  </r>
  <r>
    <x v="0"/>
    <n v="31.8"/>
  </r>
  <r>
    <x v="0"/>
    <n v="23.4"/>
  </r>
  <r>
    <x v="0"/>
    <n v="13.049999999999999"/>
  </r>
  <r>
    <x v="0"/>
    <n v="17"/>
  </r>
  <r>
    <x v="0"/>
    <n v="2.95"/>
  </r>
  <r>
    <x v="0"/>
    <n v="1.25"/>
  </r>
  <r>
    <x v="0"/>
    <n v="30"/>
  </r>
  <r>
    <x v="0"/>
    <n v="2.94"/>
  </r>
  <r>
    <x v="0"/>
    <n v="11.8"/>
  </r>
  <r>
    <x v="0"/>
    <n v="7.5"/>
  </r>
  <r>
    <x v="0"/>
    <n v="3.9"/>
  </r>
  <r>
    <x v="0"/>
    <n v="4.2"/>
  </r>
  <r>
    <x v="0"/>
    <n v="3.75"/>
  </r>
  <r>
    <x v="0"/>
    <n v="2.5499999999999998"/>
  </r>
  <r>
    <x v="0"/>
    <n v="4.2"/>
  </r>
  <r>
    <x v="0"/>
    <n v="5.9"/>
  </r>
  <r>
    <x v="0"/>
    <n v="5.9"/>
  </r>
  <r>
    <x v="0"/>
    <n v="7.5"/>
  </r>
  <r>
    <x v="0"/>
    <n v="11.8"/>
  </r>
  <r>
    <x v="0"/>
    <n v="11.9"/>
  </r>
  <r>
    <x v="0"/>
    <n v="7.5"/>
  </r>
  <r>
    <x v="0"/>
    <n v="11.9"/>
  </r>
  <r>
    <x v="0"/>
    <n v="11.9"/>
  </r>
  <r>
    <x v="0"/>
    <n v="10.199999999999999"/>
  </r>
  <r>
    <x v="0"/>
    <n v="7.8"/>
  </r>
  <r>
    <x v="0"/>
    <n v="3.3"/>
  </r>
  <r>
    <x v="0"/>
    <n v="1.25"/>
  </r>
  <r>
    <x v="0"/>
    <n v="6.6"/>
  </r>
  <r>
    <x v="0"/>
    <n v="4.2"/>
  </r>
  <r>
    <x v="0"/>
    <n v="4.2"/>
  </r>
  <r>
    <x v="0"/>
    <n v="2.6"/>
  </r>
  <r>
    <x v="0"/>
    <n v="5.0999999999999996"/>
  </r>
  <r>
    <x v="0"/>
    <n v="3.4"/>
  </r>
  <r>
    <x v="0"/>
    <n v="8.5"/>
  </r>
  <r>
    <x v="0"/>
    <n v="15"/>
  </r>
  <r>
    <x v="0"/>
    <n v="4.2"/>
  </r>
  <r>
    <x v="0"/>
    <n v="6.6"/>
  </r>
  <r>
    <x v="0"/>
    <n v="3.9"/>
  </r>
  <r>
    <x v="0"/>
    <n v="7.5"/>
  </r>
  <r>
    <x v="0"/>
    <n v="17.399999999999999"/>
  </r>
  <r>
    <x v="0"/>
    <n v="8.5"/>
  </r>
  <r>
    <x v="0"/>
    <n v="3.75"/>
  </r>
  <r>
    <x v="0"/>
    <n v="17.700000000000003"/>
  </r>
  <r>
    <x v="0"/>
    <n v="40.799999999999997"/>
  </r>
  <r>
    <x v="0"/>
    <n v="59.400000000000006"/>
  </r>
  <r>
    <x v="0"/>
    <n v="55.800000000000004"/>
  </r>
  <r>
    <x v="0"/>
    <n v="41.400000000000006"/>
  </r>
  <r>
    <x v="0"/>
    <n v="23.6"/>
  </r>
  <r>
    <x v="0"/>
    <n v="15"/>
  </r>
  <r>
    <x v="0"/>
    <n v="30"/>
  </r>
  <r>
    <x v="0"/>
    <n v="70.800000000000011"/>
  </r>
  <r>
    <x v="0"/>
    <n v="70.800000000000011"/>
  </r>
  <r>
    <x v="0"/>
    <n v="39.599999999999994"/>
  </r>
  <r>
    <x v="0"/>
    <n v="30"/>
  </r>
  <r>
    <x v="0"/>
    <n v="30"/>
  </r>
  <r>
    <x v="0"/>
    <n v="35.400000000000006"/>
  </r>
  <r>
    <x v="0"/>
    <n v="35.400000000000006"/>
  </r>
  <r>
    <x v="0"/>
    <n v="39.599999999999994"/>
  </r>
  <r>
    <x v="0"/>
    <n v="30"/>
  </r>
  <r>
    <x v="0"/>
    <n v="90"/>
  </r>
  <r>
    <x v="0"/>
    <n v="15"/>
  </r>
  <r>
    <x v="0"/>
    <n v="15"/>
  </r>
  <r>
    <x v="0"/>
    <n v="8.5"/>
  </r>
  <r>
    <x v="0"/>
    <n v="12.5"/>
  </r>
  <r>
    <x v="0"/>
    <n v="23.4"/>
  </r>
  <r>
    <x v="4"/>
    <n v="-14.95"/>
  </r>
  <r>
    <x v="4"/>
    <n v="-3.75"/>
  </r>
  <r>
    <x v="4"/>
    <n v="-3.75"/>
  </r>
  <r>
    <x v="4"/>
    <n v="-17"/>
  </r>
  <r>
    <x v="4"/>
    <n v="-1.65"/>
  </r>
  <r>
    <x v="4"/>
    <n v="-11.8"/>
  </r>
  <r>
    <x v="0"/>
    <n v="228.6"/>
  </r>
  <r>
    <x v="0"/>
    <n v="5.95"/>
  </r>
  <r>
    <x v="0"/>
    <n v="12.75"/>
  </r>
  <r>
    <x v="0"/>
    <n v="7.95"/>
  </r>
  <r>
    <x v="0"/>
    <n v="3.9"/>
  </r>
  <r>
    <x v="0"/>
    <n v="8.25"/>
  </r>
  <r>
    <x v="0"/>
    <n v="8.25"/>
  </r>
  <r>
    <x v="0"/>
    <n v="2.95"/>
  </r>
  <r>
    <x v="0"/>
    <n v="8.8500000000000014"/>
  </r>
  <r>
    <x v="0"/>
    <n v="9.75"/>
  </r>
  <r>
    <x v="0"/>
    <n v="9.9499999999999993"/>
  </r>
  <r>
    <x v="0"/>
    <n v="14.75"/>
  </r>
  <r>
    <x v="0"/>
    <n v="8.4"/>
  </r>
  <r>
    <x v="0"/>
    <n v="8.4"/>
  </r>
  <r>
    <x v="0"/>
    <n v="6.3000000000000007"/>
  </r>
  <r>
    <x v="0"/>
    <n v="2.1"/>
  </r>
  <r>
    <x v="0"/>
    <n v="19.899999999999999"/>
  </r>
  <r>
    <x v="0"/>
    <n v="30"/>
  </r>
  <r>
    <x v="0"/>
    <n v="8.25"/>
  </r>
  <r>
    <x v="0"/>
    <n v="2.95"/>
  </r>
  <r>
    <x v="0"/>
    <n v="4.95"/>
  </r>
  <r>
    <x v="0"/>
    <n v="14.75"/>
  </r>
  <r>
    <x v="0"/>
    <n v="10.350000000000001"/>
  </r>
  <r>
    <x v="0"/>
    <n v="-12.75"/>
  </r>
  <r>
    <x v="0"/>
    <n v="10.08"/>
  </r>
  <r>
    <x v="0"/>
    <n v="8.4"/>
  </r>
  <r>
    <x v="0"/>
    <n v="15.6"/>
  </r>
  <r>
    <x v="0"/>
    <n v="30"/>
  </r>
  <r>
    <x v="0"/>
    <n v="15.12"/>
  </r>
  <r>
    <x v="0"/>
    <n v="15.12"/>
  </r>
  <r>
    <x v="0"/>
    <n v="12.6"/>
  </r>
  <r>
    <x v="0"/>
    <n v="10.199999999999999"/>
  </r>
  <r>
    <x v="0"/>
    <n v="31.2"/>
  </r>
  <r>
    <x v="0"/>
    <n v="46.8"/>
  </r>
  <r>
    <x v="0"/>
    <n v="4.5600000000000005"/>
  </r>
  <r>
    <x v="0"/>
    <n v="38.25"/>
  </r>
  <r>
    <x v="0"/>
    <n v="7.56"/>
  </r>
  <r>
    <x v="0"/>
    <n v="5.04"/>
  </r>
  <r>
    <x v="0"/>
    <n v="5.04"/>
  </r>
  <r>
    <x v="0"/>
    <n v="19.8"/>
  </r>
  <r>
    <x v="0"/>
    <n v="25.5"/>
  </r>
  <r>
    <x v="21"/>
    <n v="-91.44"/>
  </r>
  <r>
    <x v="21"/>
    <n v="-136"/>
  </r>
  <r>
    <x v="0"/>
    <n v="15"/>
  </r>
  <r>
    <x v="0"/>
    <n v="15.12"/>
  </r>
  <r>
    <x v="0"/>
    <n v="8.4"/>
  </r>
  <r>
    <x v="0"/>
    <n v="8.4"/>
  </r>
  <r>
    <x v="0"/>
    <n v="8.4"/>
  </r>
  <r>
    <x v="0"/>
    <n v="15.299999999999999"/>
  </r>
  <r>
    <x v="0"/>
    <n v="31.8"/>
  </r>
  <r>
    <x v="0"/>
    <n v="12.6"/>
  </r>
  <r>
    <x v="0"/>
    <n v="17.399999999999999"/>
  </r>
  <r>
    <x v="0"/>
    <n v="17.700000000000003"/>
  </r>
  <r>
    <x v="0"/>
    <n v="35.400000000000006"/>
  </r>
  <r>
    <x v="0"/>
    <n v="10.199999999999999"/>
  </r>
  <r>
    <x v="0"/>
    <n v="13.200000000000001"/>
  </r>
  <r>
    <x v="0"/>
    <n v="10.199999999999999"/>
  </r>
  <r>
    <x v="0"/>
    <n v="14.850000000000001"/>
  </r>
  <r>
    <x v="0"/>
    <n v="10.5"/>
  </r>
  <r>
    <x v="0"/>
    <n v="10.5"/>
  </r>
  <r>
    <x v="0"/>
    <n v="15"/>
  </r>
  <r>
    <x v="0"/>
    <n v="15"/>
  </r>
  <r>
    <x v="0"/>
    <n v="23.4"/>
  </r>
  <r>
    <x v="0"/>
    <n v="33.9"/>
  </r>
  <r>
    <x v="0"/>
    <n v="17.399999999999999"/>
  </r>
  <r>
    <x v="0"/>
    <n v="16.5"/>
  </r>
  <r>
    <x v="0"/>
    <n v="10.199999999999999"/>
  </r>
  <r>
    <x v="0"/>
    <n v="10.199999999999999"/>
  </r>
  <r>
    <x v="0"/>
    <n v="10.199999999999999"/>
  </r>
  <r>
    <x v="0"/>
    <n v="13.200000000000001"/>
  </r>
  <r>
    <x v="0"/>
    <n v="25.200000000000003"/>
  </r>
  <r>
    <x v="0"/>
    <n v="11.8"/>
  </r>
  <r>
    <x v="0"/>
    <n v="12.600000000000001"/>
  </r>
  <r>
    <x v="0"/>
    <n v="9.8999999999999986"/>
  </r>
  <r>
    <x v="0"/>
    <n v="12.75"/>
  </r>
  <r>
    <x v="0"/>
    <n v="37.5"/>
  </r>
  <r>
    <x v="0"/>
    <n v="19.8"/>
  </r>
  <r>
    <x v="0"/>
    <n v="29.700000000000003"/>
  </r>
  <r>
    <x v="0"/>
    <n v="20.399999999999999"/>
  </r>
  <r>
    <x v="0"/>
    <n v="25.200000000000003"/>
  </r>
  <r>
    <x v="0"/>
    <n v="30"/>
  </r>
  <r>
    <x v="0"/>
    <n v="12.75"/>
  </r>
  <r>
    <x v="0"/>
    <n v="9"/>
  </r>
  <r>
    <x v="0"/>
    <n v="3.75"/>
  </r>
  <r>
    <x v="0"/>
    <n v="21"/>
  </r>
  <r>
    <x v="0"/>
    <n v="15"/>
  </r>
  <r>
    <x v="0"/>
    <n v="34.799999999999997"/>
  </r>
  <r>
    <x v="0"/>
    <n v="20.399999999999999"/>
  </r>
  <r>
    <x v="0"/>
    <n v="10.199999999999999"/>
  </r>
  <r>
    <x v="0"/>
    <n v="10.199999999999999"/>
  </r>
  <r>
    <x v="0"/>
    <n v="10.199999999999999"/>
  </r>
  <r>
    <x v="0"/>
    <n v="30.24"/>
  </r>
  <r>
    <x v="0"/>
    <n v="34.799999999999997"/>
  </r>
  <r>
    <x v="0"/>
    <n v="60"/>
  </r>
  <r>
    <x v="0"/>
    <n v="60"/>
  </r>
  <r>
    <x v="0"/>
    <n v="11.7"/>
  </r>
  <r>
    <x v="0"/>
    <n v="15.12"/>
  </r>
  <r>
    <x v="0"/>
    <n v="15.12"/>
  </r>
  <r>
    <x v="0"/>
    <n v="20.25"/>
  </r>
  <r>
    <x v="0"/>
    <n v="14.850000000000001"/>
  </r>
  <r>
    <x v="0"/>
    <n v="9.9"/>
  </r>
  <r>
    <x v="0"/>
    <n v="16.5"/>
  </r>
  <r>
    <x v="0"/>
    <n v="25.5"/>
  </r>
  <r>
    <x v="0"/>
    <n v="19.8"/>
  </r>
  <r>
    <x v="0"/>
    <n v="67.599999999999994"/>
  </r>
  <r>
    <x v="0"/>
    <n v="11.7"/>
  </r>
  <r>
    <x v="0"/>
    <n v="11.7"/>
  </r>
  <r>
    <x v="0"/>
    <n v="3.4799999999999995"/>
  </r>
  <r>
    <x v="0"/>
    <n v="3.4799999999999995"/>
  </r>
  <r>
    <x v="0"/>
    <n v="3.4799999999999995"/>
  </r>
  <r>
    <x v="0"/>
    <n v="3.9"/>
  </r>
  <r>
    <x v="0"/>
    <n v="12.5"/>
  </r>
  <r>
    <x v="0"/>
    <n v="29.849999999999998"/>
  </r>
  <r>
    <x v="0"/>
    <n v="29.849999999999998"/>
  </r>
  <r>
    <x v="0"/>
    <n v="8.8500000000000014"/>
  </r>
  <r>
    <x v="0"/>
    <n v="13.2"/>
  </r>
  <r>
    <x v="0"/>
    <n v="17.700000000000003"/>
  </r>
  <r>
    <x v="0"/>
    <n v="33"/>
  </r>
  <r>
    <x v="0"/>
    <n v="16.5"/>
  </r>
  <r>
    <x v="0"/>
    <n v="16.5"/>
  </r>
  <r>
    <x v="0"/>
    <n v="33"/>
  </r>
  <r>
    <x v="0"/>
    <n v="16.5"/>
  </r>
  <r>
    <x v="0"/>
    <n v="61.199999999999996"/>
  </r>
  <r>
    <x v="0"/>
    <n v="34.799999999999997"/>
  </r>
  <r>
    <x v="0"/>
    <n v="15.9"/>
  </r>
  <r>
    <x v="0"/>
    <n v="15.9"/>
  </r>
  <r>
    <x v="0"/>
    <n v="9.9499999999999993"/>
  </r>
  <r>
    <x v="0"/>
    <n v="9.9"/>
  </r>
  <r>
    <x v="0"/>
    <n v="9.9"/>
  </r>
  <r>
    <x v="0"/>
    <n v="9.9"/>
  </r>
  <r>
    <x v="0"/>
    <n v="8.5"/>
  </r>
  <r>
    <x v="0"/>
    <n v="10.199999999999999"/>
  </r>
  <r>
    <x v="0"/>
    <n v="5.9"/>
  </r>
  <r>
    <x v="0"/>
    <n v="25.5"/>
  </r>
  <r>
    <x v="0"/>
    <n v="17.700000000000003"/>
  </r>
  <r>
    <x v="0"/>
    <n v="15.299999999999999"/>
  </r>
  <r>
    <x v="0"/>
    <n v="8.25"/>
  </r>
  <r>
    <x v="0"/>
    <n v="8.25"/>
  </r>
  <r>
    <x v="0"/>
    <n v="3.9000000000000004"/>
  </r>
  <r>
    <x v="0"/>
    <n v="4.2"/>
  </r>
  <r>
    <x v="0"/>
    <n v="6.6"/>
  </r>
  <r>
    <x v="0"/>
    <n v="11.8"/>
  </r>
  <r>
    <x v="0"/>
    <n v="8.5"/>
  </r>
  <r>
    <x v="0"/>
    <n v="6.25"/>
  </r>
  <r>
    <x v="0"/>
    <n v="6.6"/>
  </r>
  <r>
    <x v="0"/>
    <n v="5.07"/>
  </r>
  <r>
    <x v="0"/>
    <n v="8.4"/>
  </r>
  <r>
    <x v="0"/>
    <n v="6.3000000000000007"/>
  </r>
  <r>
    <x v="0"/>
    <n v="5.85"/>
  </r>
  <r>
    <x v="0"/>
    <n v="8.4"/>
  </r>
  <r>
    <x v="0"/>
    <n v="6.3000000000000007"/>
  </r>
  <r>
    <x v="0"/>
    <n v="8.4"/>
  </r>
  <r>
    <x v="0"/>
    <n v="7.56"/>
  </r>
  <r>
    <x v="0"/>
    <n v="8.8500000000000014"/>
  </r>
  <r>
    <x v="0"/>
    <n v="10.199999999999999"/>
  </r>
  <r>
    <x v="0"/>
    <n v="5.8"/>
  </r>
  <r>
    <x v="0"/>
    <n v="12"/>
  </r>
  <r>
    <x v="0"/>
    <n v="30.24"/>
  </r>
  <r>
    <x v="0"/>
    <n v="12"/>
  </r>
  <r>
    <x v="0"/>
    <n v="12"/>
  </r>
  <r>
    <x v="0"/>
    <n v="12"/>
  </r>
  <r>
    <x v="0"/>
    <n v="12"/>
  </r>
  <r>
    <x v="0"/>
    <n v="12"/>
  </r>
  <r>
    <x v="0"/>
    <n v="17.700000000000003"/>
  </r>
  <r>
    <x v="0"/>
    <n v="19.5"/>
  </r>
  <r>
    <x v="0"/>
    <n v="19.5"/>
  </r>
  <r>
    <x v="0"/>
    <n v="39"/>
  </r>
  <r>
    <x v="0"/>
    <n v="19.5"/>
  </r>
  <r>
    <x v="0"/>
    <n v="15"/>
  </r>
  <r>
    <x v="0"/>
    <n v="20.8"/>
  </r>
  <r>
    <x v="0"/>
    <n v="10.08"/>
  </r>
  <r>
    <x v="0"/>
    <n v="17.399999999999999"/>
  </r>
  <r>
    <x v="0"/>
    <n v="15"/>
  </r>
  <r>
    <x v="0"/>
    <n v="15.600000000000001"/>
  </r>
  <r>
    <x v="0"/>
    <n v="10.08"/>
  </r>
  <r>
    <x v="0"/>
    <n v="10.08"/>
  </r>
  <r>
    <x v="0"/>
    <n v="33"/>
  </r>
  <r>
    <x v="0"/>
    <n v="33"/>
  </r>
  <r>
    <x v="0"/>
    <n v="33"/>
  </r>
  <r>
    <x v="0"/>
    <n v="33"/>
  </r>
  <r>
    <x v="0"/>
    <n v="33"/>
  </r>
  <r>
    <x v="0"/>
    <n v="16.5"/>
  </r>
  <r>
    <x v="0"/>
    <n v="16.5"/>
  </r>
  <r>
    <x v="0"/>
    <n v="33"/>
  </r>
  <r>
    <x v="0"/>
    <n v="18.600000000000001"/>
  </r>
  <r>
    <x v="0"/>
    <n v="15"/>
  </r>
  <r>
    <x v="0"/>
    <n v="39.6"/>
  </r>
  <r>
    <x v="0"/>
    <n v="15"/>
  </r>
  <r>
    <x v="0"/>
    <n v="25.200000000000003"/>
  </r>
  <r>
    <x v="0"/>
    <n v="17.700000000000003"/>
  </r>
  <r>
    <x v="0"/>
    <n v="10.08"/>
  </r>
  <r>
    <x v="0"/>
    <n v="5.8"/>
  </r>
  <r>
    <x v="0"/>
    <n v="5.8"/>
  </r>
  <r>
    <x v="0"/>
    <n v="29.700000000000003"/>
  </r>
  <r>
    <x v="0"/>
    <n v="29.700000000000003"/>
  </r>
  <r>
    <x v="0"/>
    <n v="29.700000000000003"/>
  </r>
  <r>
    <x v="0"/>
    <n v="30"/>
  </r>
  <r>
    <x v="0"/>
    <n v="5"/>
  </r>
  <r>
    <x v="0"/>
    <n v="7.95"/>
  </r>
  <r>
    <x v="0"/>
    <n v="7.95"/>
  </r>
  <r>
    <x v="0"/>
    <n v="29.700000000000003"/>
  </r>
  <r>
    <x v="0"/>
    <n v="2.95"/>
  </r>
  <r>
    <x v="0"/>
    <n v="12.5"/>
  </r>
  <r>
    <x v="0"/>
    <n v="19.8"/>
  </r>
  <r>
    <x v="0"/>
    <n v="12.5"/>
  </r>
  <r>
    <x v="0"/>
    <n v="5.8"/>
  </r>
  <r>
    <x v="0"/>
    <n v="16.5"/>
  </r>
  <r>
    <x v="0"/>
    <n v="30.599999999999998"/>
  </r>
  <r>
    <x v="0"/>
    <n v="19.899999999999999"/>
  </r>
  <r>
    <x v="0"/>
    <n v="16.5"/>
  </r>
  <r>
    <x v="0"/>
    <n v="16.5"/>
  </r>
  <r>
    <x v="0"/>
    <n v="11.7"/>
  </r>
  <r>
    <x v="0"/>
    <n v="15.6"/>
  </r>
  <r>
    <x v="0"/>
    <n v="11.7"/>
  </r>
  <r>
    <x v="0"/>
    <n v="19.8"/>
  </r>
  <r>
    <x v="0"/>
    <n v="31.6"/>
  </r>
  <r>
    <x v="0"/>
    <n v="8.4"/>
  </r>
  <r>
    <x v="0"/>
    <n v="8.4"/>
  </r>
  <r>
    <x v="0"/>
    <n v="10.5"/>
  </r>
  <r>
    <x v="0"/>
    <n v="6.3000000000000007"/>
  </r>
  <r>
    <x v="0"/>
    <n v="4.2"/>
  </r>
  <r>
    <x v="0"/>
    <n v="21"/>
  </r>
  <r>
    <x v="0"/>
    <n v="11.7"/>
  </r>
  <r>
    <x v="0"/>
    <n v="11.7"/>
  </r>
  <r>
    <x v="0"/>
    <n v="11.7"/>
  </r>
  <r>
    <x v="0"/>
    <n v="11.7"/>
  </r>
  <r>
    <x v="0"/>
    <n v="11.7"/>
  </r>
  <r>
    <x v="0"/>
    <n v="11.7"/>
  </r>
  <r>
    <x v="0"/>
    <n v="3.9"/>
  </r>
  <r>
    <x v="0"/>
    <n v="11.7"/>
  </r>
  <r>
    <x v="0"/>
    <n v="45"/>
  </r>
  <r>
    <x v="0"/>
    <n v="10.95"/>
  </r>
  <r>
    <x v="0"/>
    <n v="8.5"/>
  </r>
  <r>
    <x v="0"/>
    <n v="60"/>
  </r>
  <r>
    <x v="0"/>
    <n v="1.65"/>
  </r>
  <r>
    <x v="0"/>
    <n v="8.5"/>
  </r>
  <r>
    <x v="0"/>
    <n v="5.85"/>
  </r>
  <r>
    <x v="0"/>
    <n v="7.8"/>
  </r>
  <r>
    <x v="0"/>
    <n v="5.85"/>
  </r>
  <r>
    <x v="0"/>
    <n v="34.799999999999997"/>
  </r>
  <r>
    <x v="0"/>
    <n v="13.200000000000001"/>
  </r>
  <r>
    <x v="0"/>
    <n v="13.200000000000001"/>
  </r>
  <r>
    <x v="0"/>
    <n v="29.5"/>
  </r>
  <r>
    <x v="0"/>
    <n v="11.8"/>
  </r>
  <r>
    <x v="0"/>
    <n v="18.600000000000001"/>
  </r>
  <r>
    <x v="0"/>
    <n v="15"/>
  </r>
  <r>
    <x v="0"/>
    <n v="18.600000000000001"/>
  </r>
  <r>
    <x v="0"/>
    <n v="9.9"/>
  </r>
  <r>
    <x v="0"/>
    <n v="17"/>
  </r>
  <r>
    <x v="0"/>
    <n v="9.9"/>
  </r>
  <r>
    <x v="0"/>
    <n v="14.850000000000001"/>
  </r>
  <r>
    <x v="0"/>
    <n v="6.8"/>
  </r>
  <r>
    <x v="0"/>
    <n v="24.65"/>
  </r>
  <r>
    <x v="0"/>
    <n v="35.400000000000006"/>
  </r>
  <r>
    <x v="0"/>
    <n v="19.799999999999997"/>
  </r>
  <r>
    <x v="0"/>
    <n v="250"/>
  </r>
  <r>
    <x v="0"/>
    <n v="250"/>
  </r>
  <r>
    <x v="0"/>
    <n v="6.5"/>
  </r>
  <r>
    <x v="0"/>
    <n v="9.35"/>
  </r>
  <r>
    <x v="0"/>
    <n v="3.4"/>
  </r>
  <r>
    <x v="0"/>
    <n v="50.150000000000006"/>
  </r>
  <r>
    <x v="0"/>
    <n v="0.55000000000000004"/>
  </r>
  <r>
    <x v="0"/>
    <n v="1.95"/>
  </r>
  <r>
    <x v="0"/>
    <n v="1.25"/>
  </r>
  <r>
    <x v="0"/>
    <n v="6.9"/>
  </r>
  <r>
    <x v="0"/>
    <n v="3.75"/>
  </r>
  <r>
    <x v="0"/>
    <n v="6.8"/>
  </r>
  <r>
    <x v="0"/>
    <n v="8.5"/>
  </r>
  <r>
    <x v="0"/>
    <n v="8.4"/>
  </r>
  <r>
    <x v="0"/>
    <n v="8.25"/>
  </r>
  <r>
    <x v="0"/>
    <n v="60"/>
  </r>
  <r>
    <x v="0"/>
    <n v="15"/>
  </r>
  <r>
    <x v="0"/>
    <n v="75"/>
  </r>
  <r>
    <x v="0"/>
    <n v="46.800000000000004"/>
  </r>
  <r>
    <x v="0"/>
    <n v="1.9"/>
  </r>
  <r>
    <x v="0"/>
    <n v="30"/>
  </r>
  <r>
    <x v="0"/>
    <n v="20.399999999999999"/>
  </r>
  <r>
    <x v="0"/>
    <n v="13.200000000000001"/>
  </r>
  <r>
    <x v="0"/>
    <n v="40.799999999999997"/>
  </r>
  <r>
    <x v="0"/>
    <n v="15"/>
  </r>
  <r>
    <x v="0"/>
    <n v="39.599999999999994"/>
  </r>
  <r>
    <x v="0"/>
    <n v="30"/>
  </r>
  <r>
    <x v="0"/>
    <n v="30.599999999999998"/>
  </r>
  <r>
    <x v="0"/>
    <n v="80.64"/>
  </r>
  <r>
    <x v="0"/>
    <n v="39.6"/>
  </r>
  <r>
    <x v="0"/>
    <n v="35.400000000000006"/>
  </r>
  <r>
    <x v="0"/>
    <n v="83.4"/>
  </r>
  <r>
    <x v="0"/>
    <n v="19.5"/>
  </r>
  <r>
    <x v="0"/>
    <n v="19.5"/>
  </r>
  <r>
    <x v="0"/>
    <n v="19.5"/>
  </r>
  <r>
    <x v="0"/>
    <n v="8.5"/>
  </r>
  <r>
    <x v="0"/>
    <n v="78"/>
  </r>
  <r>
    <x v="0"/>
    <n v="16.5"/>
  </r>
  <r>
    <x v="0"/>
    <n v="8.5"/>
  </r>
  <r>
    <x v="0"/>
    <n v="8.5"/>
  </r>
  <r>
    <x v="0"/>
    <n v="39"/>
  </r>
  <r>
    <x v="0"/>
    <n v="39"/>
  </r>
  <r>
    <x v="0"/>
    <n v="16.5"/>
  </r>
  <r>
    <x v="0"/>
    <n v="17.399999999999999"/>
  </r>
  <r>
    <x v="0"/>
    <n v="15"/>
  </r>
  <r>
    <x v="0"/>
    <n v="15"/>
  </r>
  <r>
    <x v="0"/>
    <n v="102"/>
  </r>
  <r>
    <x v="0"/>
    <n v="122.04"/>
  </r>
  <r>
    <x v="0"/>
    <n v="102"/>
  </r>
  <r>
    <x v="0"/>
    <n v="102"/>
  </r>
  <r>
    <x v="0"/>
    <n v="102"/>
  </r>
  <r>
    <x v="0"/>
    <n v="39.799999999999997"/>
  </r>
  <r>
    <x v="1"/>
    <n v="1.25"/>
  </r>
  <r>
    <x v="1"/>
    <n v="1.65"/>
  </r>
  <r>
    <x v="1"/>
    <n v="1.95"/>
  </r>
  <r>
    <x v="1"/>
    <n v="2.1"/>
  </r>
  <r>
    <x v="1"/>
    <n v="1.7"/>
  </r>
  <r>
    <x v="1"/>
    <n v="1.45"/>
  </r>
  <r>
    <x v="1"/>
    <n v="1.25"/>
  </r>
  <r>
    <x v="1"/>
    <n v="1.25"/>
  </r>
  <r>
    <x v="1"/>
    <n v="2.5"/>
  </r>
  <r>
    <x v="1"/>
    <n v="0.85"/>
  </r>
  <r>
    <x v="1"/>
    <n v="1.95"/>
  </r>
  <r>
    <x v="1"/>
    <n v="3.3"/>
  </r>
  <r>
    <x v="1"/>
    <n v="1.25"/>
  </r>
  <r>
    <x v="1"/>
    <n v="1.25"/>
  </r>
  <r>
    <x v="1"/>
    <n v="6.3000000000000007"/>
  </r>
  <r>
    <x v="1"/>
    <n v="0.65"/>
  </r>
  <r>
    <x v="1"/>
    <n v="0.65"/>
  </r>
  <r>
    <x v="1"/>
    <n v="5"/>
  </r>
  <r>
    <x v="1"/>
    <n v="1.65"/>
  </r>
  <r>
    <x v="1"/>
    <n v="1.25"/>
  </r>
  <r>
    <x v="1"/>
    <n v="1.25"/>
  </r>
  <r>
    <x v="1"/>
    <n v="5.0999999999999996"/>
  </r>
  <r>
    <x v="1"/>
    <n v="2.5499999999999998"/>
  </r>
  <r>
    <x v="1"/>
    <n v="2.5499999999999998"/>
  </r>
  <r>
    <x v="1"/>
    <n v="0.28999999999999998"/>
  </r>
  <r>
    <x v="1"/>
    <n v="0.28999999999999998"/>
  </r>
  <r>
    <x v="1"/>
    <n v="0.28999999999999998"/>
  </r>
  <r>
    <x v="1"/>
    <n v="0.28999999999999998"/>
  </r>
  <r>
    <x v="1"/>
    <n v="0.57999999999999996"/>
  </r>
  <r>
    <x v="1"/>
    <n v="3.3"/>
  </r>
  <r>
    <x v="1"/>
    <n v="4.2"/>
  </r>
  <r>
    <x v="1"/>
    <n v="1.25"/>
  </r>
  <r>
    <x v="1"/>
    <n v="1.65"/>
  </r>
  <r>
    <x v="1"/>
    <n v="1.65"/>
  </r>
  <r>
    <x v="1"/>
    <n v="2.1"/>
  </r>
  <r>
    <x v="1"/>
    <n v="1.65"/>
  </r>
  <r>
    <x v="1"/>
    <n v="1.25"/>
  </r>
  <r>
    <x v="1"/>
    <n v="1.25"/>
  </r>
  <r>
    <x v="1"/>
    <n v="0.85"/>
  </r>
  <r>
    <x v="1"/>
    <n v="2.95"/>
  </r>
  <r>
    <x v="1"/>
    <n v="1.25"/>
  </r>
  <r>
    <x v="1"/>
    <n v="2.95"/>
  </r>
  <r>
    <x v="1"/>
    <n v="1.25"/>
  </r>
  <r>
    <x v="1"/>
    <n v="1.25"/>
  </r>
  <r>
    <x v="1"/>
    <n v="4.2"/>
  </r>
  <r>
    <x v="1"/>
    <n v="4.95"/>
  </r>
  <r>
    <x v="1"/>
    <n v="4.25"/>
  </r>
  <r>
    <x v="1"/>
    <n v="4.25"/>
  </r>
  <r>
    <x v="1"/>
    <n v="2.25"/>
  </r>
  <r>
    <x v="1"/>
    <n v="4.5"/>
  </r>
  <r>
    <x v="1"/>
    <n v="1.25"/>
  </r>
  <r>
    <x v="1"/>
    <n v="1.95"/>
  </r>
  <r>
    <x v="1"/>
    <n v="1.95"/>
  </r>
  <r>
    <x v="1"/>
    <n v="2.5"/>
  </r>
  <r>
    <x v="1"/>
    <n v="2.5"/>
  </r>
  <r>
    <x v="1"/>
    <n v="1.25"/>
  </r>
  <r>
    <x v="1"/>
    <n v="3.75"/>
  </r>
  <r>
    <x v="1"/>
    <n v="9.8999999999999986"/>
  </r>
  <r>
    <x v="1"/>
    <n v="15"/>
  </r>
  <r>
    <x v="1"/>
    <n v="15"/>
  </r>
  <r>
    <x v="1"/>
    <n v="7.8000000000000007"/>
  </r>
  <r>
    <x v="1"/>
    <n v="3.75"/>
  </r>
  <r>
    <x v="1"/>
    <n v="3.75"/>
  </r>
  <r>
    <x v="1"/>
    <n v="4.25"/>
  </r>
  <r>
    <x v="1"/>
    <n v="1.25"/>
  </r>
  <r>
    <x v="1"/>
    <n v="13.5"/>
  </r>
  <r>
    <x v="1"/>
    <n v="0.95"/>
  </r>
  <r>
    <x v="0"/>
    <n v="14.850000000000001"/>
  </r>
  <r>
    <x v="0"/>
    <n v="17.700000000000003"/>
  </r>
  <r>
    <x v="0"/>
    <n v="2.95"/>
  </r>
  <r>
    <x v="0"/>
    <n v="2.1"/>
  </r>
  <r>
    <x v="0"/>
    <n v="2.95"/>
  </r>
  <r>
    <x v="0"/>
    <n v="0.85"/>
  </r>
  <r>
    <x v="0"/>
    <n v="1.25"/>
  </r>
  <r>
    <x v="0"/>
    <n v="2.1"/>
  </r>
  <r>
    <x v="0"/>
    <n v="5.0999999999999996"/>
  </r>
  <r>
    <x v="0"/>
    <n v="1.95"/>
  </r>
  <r>
    <x v="0"/>
    <n v="1.65"/>
  </r>
  <r>
    <x v="0"/>
    <n v="1.25"/>
  </r>
  <r>
    <x v="0"/>
    <n v="8.5"/>
  </r>
  <r>
    <x v="0"/>
    <n v="8.5"/>
  </r>
  <r>
    <x v="0"/>
    <n v="1.65"/>
  </r>
  <r>
    <x v="0"/>
    <n v="4.95"/>
  </r>
  <r>
    <x v="0"/>
    <n v="3.3"/>
  </r>
  <r>
    <x v="0"/>
    <n v="3.75"/>
  </r>
  <r>
    <x v="0"/>
    <n v="1.25"/>
  </r>
  <r>
    <x v="0"/>
    <n v="4.6500000000000004"/>
  </r>
  <r>
    <x v="0"/>
    <n v="1.65"/>
  </r>
  <r>
    <x v="0"/>
    <n v="2.95"/>
  </r>
  <r>
    <x v="0"/>
    <n v="1.25"/>
  </r>
  <r>
    <x v="0"/>
    <n v="2.95"/>
  </r>
  <r>
    <x v="0"/>
    <n v="1.25"/>
  </r>
  <r>
    <x v="0"/>
    <n v="1.25"/>
  </r>
  <r>
    <x v="0"/>
    <n v="2.5499999999999998"/>
  </r>
  <r>
    <x v="0"/>
    <n v="1.65"/>
  </r>
  <r>
    <x v="0"/>
    <n v="0.95"/>
  </r>
  <r>
    <x v="0"/>
    <n v="6.3"/>
  </r>
  <r>
    <x v="0"/>
    <n v="4.95"/>
  </r>
  <r>
    <x v="0"/>
    <n v="4.95"/>
  </r>
  <r>
    <x v="0"/>
    <n v="3.75"/>
  </r>
  <r>
    <x v="0"/>
    <n v="14.850000000000001"/>
  </r>
  <r>
    <x v="0"/>
    <n v="6.95"/>
  </r>
  <r>
    <x v="0"/>
    <n v="9.9499999999999993"/>
  </r>
  <r>
    <x v="0"/>
    <n v="1.25"/>
  </r>
  <r>
    <x v="0"/>
    <n v="5.45"/>
  </r>
  <r>
    <x v="0"/>
    <n v="1.65"/>
  </r>
  <r>
    <x v="0"/>
    <n v="9.9"/>
  </r>
  <r>
    <x v="0"/>
    <n v="2.95"/>
  </r>
  <r>
    <x v="0"/>
    <n v="4.2"/>
  </r>
  <r>
    <x v="0"/>
    <n v="1.25"/>
  </r>
  <r>
    <x v="0"/>
    <n v="1.65"/>
  </r>
  <r>
    <x v="0"/>
    <n v="5.95"/>
  </r>
  <r>
    <x v="0"/>
    <n v="5.95"/>
  </r>
  <r>
    <x v="0"/>
    <n v="7.95"/>
  </r>
  <r>
    <x v="0"/>
    <n v="15.9"/>
  </r>
  <r>
    <x v="0"/>
    <n v="5.95"/>
  </r>
  <r>
    <x v="0"/>
    <n v="-3.3"/>
  </r>
  <r>
    <x v="0"/>
    <n v="-14.850000000000001"/>
  </r>
  <r>
    <x v="0"/>
    <n v="-16.95"/>
  </r>
  <r>
    <x v="0"/>
    <n v="-102"/>
  </r>
  <r>
    <x v="0"/>
    <n v="1.45"/>
  </r>
  <r>
    <x v="0"/>
    <n v="-74.25"/>
  </r>
  <r>
    <x v="0"/>
    <n v="-67.5"/>
  </r>
  <r>
    <x v="0"/>
    <n v="-7.9"/>
  </r>
  <r>
    <x v="0"/>
    <n v="4.25"/>
  </r>
  <r>
    <x v="0"/>
    <n v="10.9"/>
  </r>
  <r>
    <x v="0"/>
    <n v="10.9"/>
  </r>
  <r>
    <x v="0"/>
    <n v="12.75"/>
  </r>
  <r>
    <x v="0"/>
    <n v="9.9499999999999993"/>
  </r>
  <r>
    <x v="0"/>
    <n v="9.9499999999999993"/>
  </r>
  <r>
    <x v="0"/>
    <n v="-51"/>
  </r>
  <r>
    <x v="0"/>
    <n v="-12.34"/>
  </r>
  <r>
    <x v="0"/>
    <n v="-47.6"/>
  </r>
  <r>
    <x v="0"/>
    <n v="-9.9499999999999993"/>
  </r>
  <r>
    <x v="0"/>
    <n v="-5.45"/>
  </r>
  <r>
    <x v="0"/>
    <n v="-4.25"/>
  </r>
  <r>
    <x v="0"/>
    <n v="-16.95"/>
  </r>
  <r>
    <x v="0"/>
    <n v="-25.200000000000003"/>
  </r>
  <r>
    <x v="0"/>
    <n v="-45"/>
  </r>
  <r>
    <x v="0"/>
    <n v="-19.899999999999999"/>
  </r>
  <r>
    <x v="0"/>
    <n v="-9.9499999999999993"/>
  </r>
  <r>
    <x v="0"/>
    <n v="7.15"/>
  </r>
  <r>
    <x v="0"/>
    <n v="5.95"/>
  </r>
  <r>
    <x v="0"/>
    <n v="3.4"/>
  </r>
  <r>
    <x v="0"/>
    <n v="3.4"/>
  </r>
  <r>
    <x v="0"/>
    <n v="-1.25"/>
  </r>
  <r>
    <x v="0"/>
    <n v="-12.75"/>
  </r>
  <r>
    <x v="0"/>
    <n v="-2.95"/>
  </r>
  <r>
    <x v="0"/>
    <n v="-15.299999999999999"/>
  </r>
  <r>
    <x v="0"/>
    <n v="-12.5"/>
  </r>
  <r>
    <x v="0"/>
    <n v="-3.5"/>
  </r>
  <r>
    <x v="0"/>
    <n v="8.5"/>
  </r>
  <r>
    <x v="0"/>
    <n v="8.5"/>
  </r>
  <r>
    <x v="0"/>
    <n v="1.45"/>
  </r>
  <r>
    <x v="0"/>
    <n v="7.95"/>
  </r>
  <r>
    <x v="0"/>
    <n v="4.25"/>
  </r>
  <r>
    <x v="0"/>
    <n v="8.5"/>
  </r>
  <r>
    <x v="0"/>
    <n v="1.7"/>
  </r>
  <r>
    <x v="0"/>
    <n v="3.75"/>
  </r>
  <r>
    <x v="0"/>
    <n v="5.95"/>
  </r>
  <r>
    <x v="0"/>
    <n v="4.95"/>
  </r>
  <r>
    <x v="0"/>
    <n v="1.65"/>
  </r>
  <r>
    <x v="0"/>
    <n v="17"/>
  </r>
  <r>
    <x v="0"/>
    <n v="7.95"/>
  </r>
  <r>
    <x v="0"/>
    <n v="4.95"/>
  </r>
  <r>
    <x v="0"/>
    <n v="5.04"/>
  </r>
  <r>
    <x v="0"/>
    <n v="0.42"/>
  </r>
  <r>
    <x v="0"/>
    <n v="8.4"/>
  </r>
  <r>
    <x v="0"/>
    <n v="5.04"/>
  </r>
  <r>
    <x v="0"/>
    <n v="1.45"/>
  </r>
  <r>
    <x v="0"/>
    <n v="0.65"/>
  </r>
  <r>
    <x v="0"/>
    <n v="22.950000000000003"/>
  </r>
  <r>
    <x v="0"/>
    <n v="0.85"/>
  </r>
  <r>
    <x v="0"/>
    <n v="7.6499999999999995"/>
  </r>
  <r>
    <x v="0"/>
    <n v="14.850000000000001"/>
  </r>
  <r>
    <x v="0"/>
    <n v="23.85"/>
  </r>
  <r>
    <x v="0"/>
    <n v="0.55000000000000004"/>
  </r>
  <r>
    <x v="0"/>
    <n v="11.6"/>
  </r>
  <r>
    <x v="0"/>
    <n v="4.25"/>
  </r>
  <r>
    <x v="0"/>
    <n v="18.75"/>
  </r>
  <r>
    <x v="0"/>
    <n v="7.5"/>
  </r>
  <r>
    <x v="0"/>
    <n v="7.45"/>
  </r>
  <r>
    <x v="0"/>
    <n v="0.57999999999999996"/>
  </r>
  <r>
    <x v="0"/>
    <n v="0.28999999999999998"/>
  </r>
  <r>
    <x v="0"/>
    <n v="1.65"/>
  </r>
  <r>
    <x v="0"/>
    <n v="2.95"/>
  </r>
  <r>
    <x v="0"/>
    <n v="1.45"/>
  </r>
  <r>
    <x v="0"/>
    <n v="4.3499999999999996"/>
  </r>
  <r>
    <x v="0"/>
    <n v="2.95"/>
  </r>
  <r>
    <x v="0"/>
    <n v="0.85"/>
  </r>
  <r>
    <x v="0"/>
    <n v="1.25"/>
  </r>
  <r>
    <x v="0"/>
    <n v="1.25"/>
  </r>
  <r>
    <x v="0"/>
    <n v="7.6499999999999995"/>
  </r>
  <r>
    <x v="0"/>
    <n v="15"/>
  </r>
  <r>
    <x v="0"/>
    <n v="5"/>
  </r>
  <r>
    <x v="0"/>
    <n v="6.25"/>
  </r>
  <r>
    <x v="0"/>
    <n v="0.85"/>
  </r>
  <r>
    <x v="0"/>
    <n v="1.45"/>
  </r>
  <r>
    <x v="0"/>
    <n v="122.4"/>
  </r>
  <r>
    <x v="0"/>
    <n v="75.600000000000009"/>
  </r>
  <r>
    <x v="0"/>
    <n v="101.7"/>
  </r>
  <r>
    <x v="0"/>
    <n v="23.8"/>
  </r>
  <r>
    <x v="0"/>
    <n v="67.5"/>
  </r>
  <r>
    <x v="0"/>
    <n v="44.550000000000004"/>
  </r>
  <r>
    <x v="0"/>
    <n v="61.199999999999996"/>
  </r>
  <r>
    <x v="0"/>
    <n v="208.79999999999998"/>
  </r>
  <r>
    <x v="0"/>
    <n v="20.399999999999999"/>
  </r>
  <r>
    <x v="0"/>
    <n v="20.399999999999999"/>
  </r>
  <r>
    <x v="0"/>
    <n v="31.8"/>
  </r>
  <r>
    <x v="0"/>
    <n v="102"/>
  </r>
  <r>
    <x v="0"/>
    <n v="58"/>
  </r>
  <r>
    <x v="0"/>
    <n v="50.88"/>
  </r>
  <r>
    <x v="0"/>
    <n v="25.2"/>
  </r>
  <r>
    <x v="0"/>
    <n v="21"/>
  </r>
  <r>
    <x v="0"/>
    <n v="50"/>
  </r>
  <r>
    <x v="0"/>
    <n v="9"/>
  </r>
  <r>
    <x v="0"/>
    <n v="17.700000000000003"/>
  </r>
  <r>
    <x v="0"/>
    <n v="35.400000000000006"/>
  </r>
  <r>
    <x v="0"/>
    <n v="25.200000000000003"/>
  </r>
  <r>
    <x v="0"/>
    <n v="19.95"/>
  </r>
  <r>
    <x v="0"/>
    <n v="30"/>
  </r>
  <r>
    <x v="0"/>
    <n v="29.700000000000003"/>
  </r>
  <r>
    <x v="0"/>
    <n v="29.700000000000003"/>
  </r>
  <r>
    <x v="0"/>
    <n v="37.200000000000003"/>
  </r>
  <r>
    <x v="0"/>
    <n v="37.200000000000003"/>
  </r>
  <r>
    <x v="0"/>
    <n v="31.200000000000003"/>
  </r>
  <r>
    <x v="0"/>
    <n v="15.12"/>
  </r>
  <r>
    <x v="0"/>
    <n v="15.8"/>
  </r>
  <r>
    <x v="0"/>
    <n v="19.799999999999997"/>
  </r>
  <r>
    <x v="0"/>
    <n v="12.600000000000001"/>
  </r>
  <r>
    <x v="0"/>
    <n v="15.299999999999999"/>
  </r>
  <r>
    <x v="0"/>
    <n v="295"/>
  </r>
  <r>
    <x v="0"/>
    <n v="2.95"/>
  </r>
  <r>
    <x v="0"/>
    <n v="13.200000000000001"/>
  </r>
  <r>
    <x v="0"/>
    <n v="15.299999999999999"/>
  </r>
  <r>
    <x v="0"/>
    <n v="19.5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9.95"/>
  </r>
  <r>
    <x v="0"/>
    <n v="23.25"/>
  </r>
  <r>
    <x v="0"/>
    <n v="15"/>
  </r>
  <r>
    <x v="0"/>
    <n v="17.700000000000003"/>
  </r>
  <r>
    <x v="0"/>
    <n v="15.9"/>
  </r>
  <r>
    <x v="0"/>
    <n v="17.399999999999999"/>
  </r>
  <r>
    <x v="0"/>
    <n v="14.850000000000001"/>
  </r>
  <r>
    <x v="0"/>
    <n v="15"/>
  </r>
  <r>
    <x v="0"/>
    <n v="25.200000000000003"/>
  </r>
  <r>
    <x v="0"/>
    <n v="25.200000000000003"/>
  </r>
  <r>
    <x v="0"/>
    <n v="15.299999999999999"/>
  </r>
  <r>
    <x v="0"/>
    <n v="15"/>
  </r>
  <r>
    <x v="0"/>
    <n v="14.850000000000001"/>
  </r>
  <r>
    <x v="0"/>
    <n v="15"/>
  </r>
  <r>
    <x v="0"/>
    <n v="19.799999999999997"/>
  </r>
  <r>
    <x v="0"/>
    <n v="15"/>
  </r>
  <r>
    <x v="0"/>
    <n v="15"/>
  </r>
  <r>
    <x v="0"/>
    <n v="15"/>
  </r>
  <r>
    <x v="0"/>
    <n v="69.599999999999994"/>
  </r>
  <r>
    <x v="0"/>
    <n v="69.599999999999994"/>
  </r>
  <r>
    <x v="0"/>
    <n v="25.44"/>
  </r>
  <r>
    <x v="0"/>
    <n v="20.8"/>
  </r>
  <r>
    <x v="0"/>
    <n v="15"/>
  </r>
  <r>
    <x v="0"/>
    <n v="40.799999999999997"/>
  </r>
  <r>
    <x v="0"/>
    <n v="30"/>
  </r>
  <r>
    <x v="0"/>
    <n v="15"/>
  </r>
  <r>
    <x v="0"/>
    <n v="20.399999999999999"/>
  </r>
  <r>
    <x v="0"/>
    <n v="58.5"/>
  </r>
  <r>
    <x v="0"/>
    <n v="30.599999999999998"/>
  </r>
  <r>
    <x v="0"/>
    <n v="7.56"/>
  </r>
  <r>
    <x v="0"/>
    <n v="58.5"/>
  </r>
  <r>
    <x v="0"/>
    <n v="47.7"/>
  </r>
  <r>
    <x v="0"/>
    <n v="53.1"/>
  </r>
  <r>
    <x v="0"/>
    <n v="165"/>
  </r>
  <r>
    <x v="0"/>
    <n v="165"/>
  </r>
  <r>
    <x v="0"/>
    <n v="79.199999999999989"/>
  </r>
  <r>
    <x v="0"/>
    <n v="204"/>
  </r>
  <r>
    <x v="0"/>
    <n v="90"/>
  </r>
  <r>
    <x v="0"/>
    <n v="153"/>
  </r>
  <r>
    <x v="0"/>
    <n v="21"/>
  </r>
  <r>
    <x v="0"/>
    <n v="31.5"/>
  </r>
  <r>
    <x v="0"/>
    <n v="31.5"/>
  </r>
  <r>
    <x v="0"/>
    <n v="31.5"/>
  </r>
  <r>
    <x v="0"/>
    <n v="31.5"/>
  </r>
  <r>
    <x v="0"/>
    <n v="165"/>
  </r>
  <r>
    <x v="0"/>
    <n v="81.599999999999994"/>
  </r>
  <r>
    <x v="0"/>
    <n v="42"/>
  </r>
  <r>
    <x v="0"/>
    <n v="67.5"/>
  </r>
  <r>
    <x v="0"/>
    <n v="67.5"/>
  </r>
  <r>
    <x v="0"/>
    <n v="67.5"/>
  </r>
  <r>
    <x v="0"/>
    <n v="59.8"/>
  </r>
  <r>
    <x v="0"/>
    <n v="59.8"/>
  </r>
  <r>
    <x v="0"/>
    <n v="153"/>
  </r>
  <r>
    <x v="0"/>
    <n v="272"/>
  </r>
  <r>
    <x v="0"/>
    <n v="101.76"/>
  </r>
  <r>
    <x v="0"/>
    <n v="35.400000000000006"/>
  </r>
  <r>
    <x v="0"/>
    <n v="46.8"/>
  </r>
  <r>
    <x v="0"/>
    <n v="46.8"/>
  </r>
  <r>
    <x v="0"/>
    <n v="60"/>
  </r>
  <r>
    <x v="0"/>
    <n v="79.2"/>
  </r>
  <r>
    <x v="0"/>
    <n v="66"/>
  </r>
  <r>
    <x v="0"/>
    <n v="30.599999999999998"/>
  </r>
  <r>
    <x v="0"/>
    <n v="35.400000000000006"/>
  </r>
  <r>
    <x v="0"/>
    <n v="254.99999999999997"/>
  </r>
  <r>
    <x v="0"/>
    <n v="17.399999999999999"/>
  </r>
  <r>
    <x v="0"/>
    <n v="49.5"/>
  </r>
  <r>
    <x v="0"/>
    <n v="49.5"/>
  </r>
  <r>
    <x v="0"/>
    <n v="66"/>
  </r>
  <r>
    <x v="0"/>
    <n v="17.850000000000001"/>
  </r>
  <r>
    <x v="0"/>
    <n v="17.700000000000003"/>
  </r>
  <r>
    <x v="0"/>
    <n v="12.600000000000001"/>
  </r>
  <r>
    <x v="0"/>
    <n v="7.8000000000000007"/>
  </r>
  <r>
    <x v="0"/>
    <n v="22.5"/>
  </r>
  <r>
    <x v="0"/>
    <n v="15.299999999999999"/>
  </r>
  <r>
    <x v="0"/>
    <n v="19.5"/>
  </r>
  <r>
    <x v="0"/>
    <n v="17.700000000000003"/>
  </r>
  <r>
    <x v="0"/>
    <n v="17.700000000000003"/>
  </r>
  <r>
    <x v="0"/>
    <n v="9.8999999999999986"/>
  </r>
  <r>
    <x v="0"/>
    <n v="15"/>
  </r>
  <r>
    <x v="0"/>
    <n v="15.299999999999999"/>
  </r>
  <r>
    <x v="0"/>
    <n v="15"/>
  </r>
  <r>
    <x v="0"/>
    <n v="-2.95"/>
  </r>
  <r>
    <x v="0"/>
    <n v="17.700000000000003"/>
  </r>
  <r>
    <x v="0"/>
    <n v="41.400000000000006"/>
  </r>
  <r>
    <x v="0"/>
    <n v="37.800000000000004"/>
  </r>
  <r>
    <x v="0"/>
    <n v="29.700000000000003"/>
  </r>
  <r>
    <x v="0"/>
    <n v="37.200000000000003"/>
  </r>
  <r>
    <x v="0"/>
    <n v="76.320000000000007"/>
  </r>
  <r>
    <x v="0"/>
    <n v="76.320000000000007"/>
  </r>
  <r>
    <x v="0"/>
    <n v="175.2"/>
  </r>
  <r>
    <x v="0"/>
    <n v="12"/>
  </r>
  <r>
    <x v="0"/>
    <n v="12"/>
  </r>
  <r>
    <x v="0"/>
    <n v="31"/>
  </r>
  <r>
    <x v="0"/>
    <n v="165.60000000000002"/>
  </r>
  <r>
    <x v="0"/>
    <n v="15.9"/>
  </r>
  <r>
    <x v="0"/>
    <n v="18.600000000000001"/>
  </r>
  <r>
    <x v="0"/>
    <n v="30"/>
  </r>
  <r>
    <x v="0"/>
    <n v="15"/>
  </r>
  <r>
    <x v="0"/>
    <n v="13.8"/>
  </r>
  <r>
    <x v="0"/>
    <n v="44.550000000000004"/>
  </r>
  <r>
    <x v="0"/>
    <n v="19.5"/>
  </r>
  <r>
    <x v="0"/>
    <n v="16.5"/>
  </r>
  <r>
    <x v="0"/>
    <n v="16.5"/>
  </r>
  <r>
    <x v="0"/>
    <n v="15"/>
  </r>
  <r>
    <x v="0"/>
    <n v="12.600000000000001"/>
  </r>
  <r>
    <x v="0"/>
    <n v="45.9"/>
  </r>
  <r>
    <x v="0"/>
    <n v="19.899999999999999"/>
  </r>
  <r>
    <x v="0"/>
    <n v="30.599999999999998"/>
  </r>
  <r>
    <x v="0"/>
    <n v="30.599999999999998"/>
  </r>
  <r>
    <x v="0"/>
    <n v="15"/>
  </r>
  <r>
    <x v="0"/>
    <n v="17.700000000000003"/>
  </r>
  <r>
    <x v="0"/>
    <n v="15"/>
  </r>
  <r>
    <x v="0"/>
    <n v="15"/>
  </r>
  <r>
    <x v="0"/>
    <n v="27.900000000000002"/>
  </r>
  <r>
    <x v="0"/>
    <n v="15.299999999999999"/>
  </r>
  <r>
    <x v="0"/>
    <n v="6.9599999999999991"/>
  </r>
  <r>
    <x v="0"/>
    <n v="313.2"/>
  </r>
  <r>
    <x v="0"/>
    <n v="47.400000000000006"/>
  </r>
  <r>
    <x v="0"/>
    <n v="17"/>
  </r>
  <r>
    <x v="0"/>
    <n v="15.6"/>
  </r>
  <r>
    <x v="0"/>
    <n v="15.600000000000001"/>
  </r>
  <r>
    <x v="0"/>
    <n v="20.399999999999999"/>
  </r>
  <r>
    <x v="0"/>
    <n v="12.6"/>
  </r>
  <r>
    <x v="0"/>
    <n v="25"/>
  </r>
  <r>
    <x v="0"/>
    <n v="25"/>
  </r>
  <r>
    <x v="0"/>
    <n v="30"/>
  </r>
  <r>
    <x v="0"/>
    <n v="17.700000000000003"/>
  </r>
  <r>
    <x v="0"/>
    <n v="4.5600000000000005"/>
  </r>
  <r>
    <x v="0"/>
    <n v="23.6"/>
  </r>
  <r>
    <x v="0"/>
    <n v="17.700000000000003"/>
  </r>
  <r>
    <x v="0"/>
    <n v="10.199999999999999"/>
  </r>
  <r>
    <x v="0"/>
    <n v="39.799999999999997"/>
  </r>
  <r>
    <x v="0"/>
    <n v="19.899999999999999"/>
  </r>
  <r>
    <x v="0"/>
    <n v="17.700000000000003"/>
  </r>
  <r>
    <x v="0"/>
    <n v="10.199999999999999"/>
  </r>
  <r>
    <x v="0"/>
    <n v="25.200000000000003"/>
  </r>
  <r>
    <x v="4"/>
    <n v="-11.549999999999999"/>
  </r>
  <r>
    <x v="0"/>
    <n v="17.700000000000003"/>
  </r>
  <r>
    <x v="0"/>
    <n v="15.9"/>
  </r>
  <r>
    <x v="0"/>
    <n v="15.9"/>
  </r>
  <r>
    <x v="0"/>
    <n v="15.9"/>
  </r>
  <r>
    <x v="0"/>
    <n v="17.700000000000003"/>
  </r>
  <r>
    <x v="0"/>
    <n v="15.9"/>
  </r>
  <r>
    <x v="0"/>
    <n v="15"/>
  </r>
  <r>
    <x v="0"/>
    <n v="15"/>
  </r>
  <r>
    <x v="0"/>
    <n v="10.199999999999999"/>
  </r>
  <r>
    <x v="0"/>
    <n v="15"/>
  </r>
  <r>
    <x v="0"/>
    <n v="11.7"/>
  </r>
  <r>
    <x v="0"/>
    <n v="17.700000000000003"/>
  </r>
  <r>
    <x v="0"/>
    <n v="14.5"/>
  </r>
  <r>
    <x v="0"/>
    <n v="17.88"/>
  </r>
  <r>
    <x v="0"/>
    <n v="10.95"/>
  </r>
  <r>
    <x v="0"/>
    <n v="12.5"/>
  </r>
  <r>
    <x v="0"/>
    <n v="5.04"/>
  </r>
  <r>
    <x v="0"/>
    <n v="5.04"/>
  </r>
  <r>
    <x v="0"/>
    <n v="10.5"/>
  </r>
  <r>
    <x v="0"/>
    <n v="10.5"/>
  </r>
  <r>
    <x v="0"/>
    <n v="10.5"/>
  </r>
  <r>
    <x v="0"/>
    <n v="18.600000000000001"/>
  </r>
  <r>
    <x v="0"/>
    <n v="15"/>
  </r>
  <r>
    <x v="0"/>
    <n v="14.850000000000001"/>
  </r>
  <r>
    <x v="0"/>
    <n v="14.850000000000001"/>
  </r>
  <r>
    <x v="0"/>
    <n v="16.5"/>
  </r>
  <r>
    <x v="0"/>
    <n v="15.299999999999999"/>
  </r>
  <r>
    <x v="0"/>
    <n v="12.5"/>
  </r>
  <r>
    <x v="0"/>
    <n v="15"/>
  </r>
  <r>
    <x v="0"/>
    <n v="-5.9"/>
  </r>
  <r>
    <x v="0"/>
    <n v="764"/>
  </r>
  <r>
    <x v="0"/>
    <n v="674"/>
  </r>
  <r>
    <x v="0"/>
    <n v="674"/>
  </r>
  <r>
    <x v="0"/>
    <n v="510"/>
  </r>
  <r>
    <x v="0"/>
    <n v="591.6"/>
  </r>
  <r>
    <x v="0"/>
    <n v="510"/>
  </r>
  <r>
    <x v="0"/>
    <n v="243.35999999999999"/>
  </r>
  <r>
    <x v="0"/>
    <n v="220.32"/>
  </r>
  <r>
    <x v="0"/>
    <n v="220.32"/>
  </r>
  <r>
    <x v="0"/>
    <n v="266.40000000000003"/>
  </r>
  <r>
    <x v="0"/>
    <n v="2256"/>
  </r>
  <r>
    <x v="0"/>
    <n v="510"/>
  </r>
  <r>
    <x v="0"/>
    <n v="243.35999999999999"/>
  </r>
  <r>
    <x v="0"/>
    <n v="220.32"/>
  </r>
  <r>
    <x v="0"/>
    <n v="220.32"/>
  </r>
  <r>
    <x v="0"/>
    <n v="237.6"/>
  </r>
  <r>
    <x v="0"/>
    <n v="91.44"/>
  </r>
  <r>
    <x v="0"/>
    <n v="91.44"/>
  </r>
  <r>
    <x v="0"/>
    <n v="91.44"/>
  </r>
  <r>
    <x v="0"/>
    <n v="244.79999999999998"/>
  </r>
  <r>
    <x v="0"/>
    <n v="67.5"/>
  </r>
  <r>
    <x v="0"/>
    <n v="25.200000000000003"/>
  </r>
  <r>
    <x v="0"/>
    <n v="15"/>
  </r>
  <r>
    <x v="0"/>
    <n v="30"/>
  </r>
  <r>
    <x v="0"/>
    <n v="67.599999999999994"/>
  </r>
  <r>
    <x v="0"/>
    <n v="61.199999999999996"/>
  </r>
  <r>
    <x v="0"/>
    <n v="10.5"/>
  </r>
  <r>
    <x v="0"/>
    <n v="19.799999999999997"/>
  </r>
  <r>
    <x v="0"/>
    <n v="15"/>
  </r>
  <r>
    <x v="0"/>
    <n v="15"/>
  </r>
  <r>
    <x v="0"/>
    <n v="34"/>
  </r>
  <r>
    <x v="0"/>
    <n v="17.700000000000003"/>
  </r>
  <r>
    <x v="0"/>
    <n v="17.850000000000001"/>
  </r>
  <r>
    <x v="0"/>
    <n v="17.850000000000001"/>
  </r>
  <r>
    <x v="1"/>
    <n v="-4.9499999999999993"/>
  </r>
  <r>
    <x v="0"/>
    <n v="35.400000000000006"/>
  </r>
  <r>
    <x v="0"/>
    <n v="17.700000000000003"/>
  </r>
  <r>
    <x v="0"/>
    <n v="17.700000000000003"/>
  </r>
  <r>
    <x v="0"/>
    <n v="15.8"/>
  </r>
  <r>
    <x v="0"/>
    <n v="15.8"/>
  </r>
  <r>
    <x v="0"/>
    <n v="85"/>
  </r>
  <r>
    <x v="0"/>
    <n v="14.850000000000001"/>
  </r>
  <r>
    <x v="0"/>
    <n v="10.08"/>
  </r>
  <r>
    <x v="0"/>
    <n v="63.2"/>
  </r>
  <r>
    <x v="0"/>
    <n v="75.600000000000009"/>
  </r>
  <r>
    <x v="0"/>
    <n v="152.64000000000001"/>
  </r>
  <r>
    <x v="0"/>
    <n v="51.839999999999996"/>
  </r>
  <r>
    <x v="0"/>
    <n v="51.839999999999996"/>
  </r>
  <r>
    <x v="0"/>
    <n v="31.6"/>
  </r>
  <r>
    <x v="0"/>
    <n v="93.600000000000009"/>
  </r>
  <r>
    <x v="0"/>
    <n v="91.800000000000011"/>
  </r>
  <r>
    <x v="0"/>
    <n v="91.800000000000011"/>
  </r>
  <r>
    <x v="0"/>
    <n v="67.5"/>
  </r>
  <r>
    <x v="0"/>
    <n v="67.5"/>
  </r>
  <r>
    <x v="0"/>
    <n v="81.599999999999994"/>
  </r>
  <r>
    <x v="0"/>
    <n v="90"/>
  </r>
  <r>
    <x v="0"/>
    <n v="61.199999999999996"/>
  </r>
  <r>
    <x v="0"/>
    <n v="60"/>
  </r>
  <r>
    <x v="0"/>
    <n v="204"/>
  </r>
  <r>
    <x v="0"/>
    <n v="1275"/>
  </r>
  <r>
    <x v="0"/>
    <n v="216"/>
  </r>
  <r>
    <x v="0"/>
    <n v="-4.95"/>
  </r>
  <r>
    <x v="0"/>
    <n v="20.399999999999999"/>
  </r>
  <r>
    <x v="0"/>
    <n v="12.6"/>
  </r>
  <r>
    <x v="0"/>
    <n v="30"/>
  </r>
  <r>
    <x v="0"/>
    <n v="30.599999999999998"/>
  </r>
  <r>
    <x v="0"/>
    <n v="23.8"/>
  </r>
  <r>
    <x v="0"/>
    <n v="39.799999999999997"/>
  </r>
  <r>
    <x v="0"/>
    <n v="30"/>
  </r>
  <r>
    <x v="0"/>
    <n v="30"/>
  </r>
  <r>
    <x v="0"/>
    <n v="15.9"/>
  </r>
  <r>
    <x v="0"/>
    <n v="15.9"/>
  </r>
  <r>
    <x v="0"/>
    <n v="17.700000000000003"/>
  </r>
  <r>
    <x v="0"/>
    <n v="12.5"/>
  </r>
  <r>
    <x v="0"/>
    <n v="17.700000000000003"/>
  </r>
  <r>
    <x v="0"/>
    <n v="27"/>
  </r>
  <r>
    <x v="0"/>
    <n v="19.350000000000001"/>
  </r>
  <r>
    <x v="0"/>
    <n v="13.52"/>
  </r>
  <r>
    <x v="0"/>
    <n v="23.8"/>
  </r>
  <r>
    <x v="0"/>
    <n v="23.4"/>
  </r>
  <r>
    <x v="0"/>
    <n v="17.399999999999999"/>
  </r>
  <r>
    <x v="0"/>
    <n v="12.75"/>
  </r>
  <r>
    <x v="0"/>
    <n v="15"/>
  </r>
  <r>
    <x v="0"/>
    <n v="19.899999999999999"/>
  </r>
  <r>
    <x v="0"/>
    <n v="14.850000000000001"/>
  </r>
  <r>
    <x v="0"/>
    <n v="10.199999999999999"/>
  </r>
  <r>
    <x v="0"/>
    <n v="13.5"/>
  </r>
  <r>
    <x v="0"/>
    <n v="15"/>
  </r>
  <r>
    <x v="0"/>
    <n v="23.4"/>
  </r>
  <r>
    <x v="1"/>
    <n v="4.9499999999999993"/>
  </r>
  <r>
    <x v="1"/>
    <n v="-8.8500000000000014"/>
  </r>
  <r>
    <x v="0"/>
    <n v="36.25"/>
  </r>
  <r>
    <x v="0"/>
    <n v="7.8000000000000007"/>
  </r>
  <r>
    <x v="0"/>
    <n v="7.8000000000000007"/>
  </r>
  <r>
    <x v="0"/>
    <n v="7.8000000000000007"/>
  </r>
  <r>
    <x v="0"/>
    <n v="5.04"/>
  </r>
  <r>
    <x v="0"/>
    <n v="13.750000000000002"/>
  </r>
  <r>
    <x v="0"/>
    <n v="13.750000000000002"/>
  </r>
  <r>
    <x v="0"/>
    <n v="13.750000000000002"/>
  </r>
  <r>
    <x v="0"/>
    <n v="38.700000000000003"/>
  </r>
  <r>
    <x v="0"/>
    <n v="8.25"/>
  </r>
  <r>
    <x v="0"/>
    <n v="8.25"/>
  </r>
  <r>
    <x v="0"/>
    <n v="8.25"/>
  </r>
  <r>
    <x v="0"/>
    <n v="10.5"/>
  </r>
  <r>
    <x v="0"/>
    <n v="10.5"/>
  </r>
  <r>
    <x v="0"/>
    <n v="10.08"/>
  </r>
  <r>
    <x v="0"/>
    <n v="13.919999999999998"/>
  </r>
  <r>
    <x v="0"/>
    <n v="15.299999999999999"/>
  </r>
  <r>
    <x v="0"/>
    <n v="15.299999999999999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11.9"/>
  </r>
  <r>
    <x v="0"/>
    <n v="15.9"/>
  </r>
  <r>
    <x v="0"/>
    <n v="13.200000000000001"/>
  </r>
  <r>
    <x v="0"/>
    <n v="30"/>
  </r>
  <r>
    <x v="0"/>
    <n v="45"/>
  </r>
  <r>
    <x v="0"/>
    <n v="17.399999999999999"/>
  </r>
  <r>
    <x v="0"/>
    <n v="20.700000000000003"/>
  </r>
  <r>
    <x v="0"/>
    <n v="10.5"/>
  </r>
  <r>
    <x v="0"/>
    <n v="14.850000000000001"/>
  </r>
  <r>
    <x v="0"/>
    <n v="15.8"/>
  </r>
  <r>
    <x v="0"/>
    <n v="15.8"/>
  </r>
  <r>
    <x v="0"/>
    <n v="559.20000000000005"/>
  </r>
  <r>
    <x v="0"/>
    <n v="162.72"/>
  </r>
  <r>
    <x v="0"/>
    <n v="167.4"/>
  </r>
  <r>
    <x v="0"/>
    <n v="51"/>
  </r>
  <r>
    <x v="0"/>
    <n v="7.56"/>
  </r>
  <r>
    <x v="0"/>
    <n v="13.6"/>
  </r>
  <r>
    <x v="0"/>
    <n v="10.08"/>
  </r>
  <r>
    <x v="0"/>
    <n v="17"/>
  </r>
  <r>
    <x v="0"/>
    <n v="17"/>
  </r>
  <r>
    <x v="0"/>
    <n v="17.700000000000003"/>
  </r>
  <r>
    <x v="0"/>
    <n v="19.8"/>
  </r>
  <r>
    <x v="0"/>
    <n v="23.4"/>
  </r>
  <r>
    <x v="0"/>
    <n v="126"/>
  </r>
  <r>
    <x v="0"/>
    <n v="8.5"/>
  </r>
  <r>
    <x v="0"/>
    <n v="1.25"/>
  </r>
  <r>
    <x v="0"/>
    <n v="1.25"/>
  </r>
  <r>
    <x v="0"/>
    <n v="0.85"/>
  </r>
  <r>
    <x v="0"/>
    <n v="0.85"/>
  </r>
  <r>
    <x v="0"/>
    <n v="8.8500000000000014"/>
  </r>
  <r>
    <x v="0"/>
    <n v="2.95"/>
  </r>
  <r>
    <x v="0"/>
    <n v="4.2"/>
  </r>
  <r>
    <x v="0"/>
    <n v="4.25"/>
  </r>
  <r>
    <x v="0"/>
    <n v="4.25"/>
  </r>
  <r>
    <x v="0"/>
    <n v="1.25"/>
  </r>
  <r>
    <x v="0"/>
    <n v="1.65"/>
  </r>
  <r>
    <x v="0"/>
    <n v="2.6"/>
  </r>
  <r>
    <x v="0"/>
    <n v="1.25"/>
  </r>
  <r>
    <x v="0"/>
    <n v="1.25"/>
  </r>
  <r>
    <x v="0"/>
    <n v="1.65"/>
  </r>
  <r>
    <x v="0"/>
    <n v="3.4799999999999995"/>
  </r>
  <r>
    <x v="0"/>
    <n v="5.95"/>
  </r>
  <r>
    <x v="0"/>
    <n v="3.75"/>
  </r>
  <r>
    <x v="0"/>
    <n v="3.75"/>
  </r>
  <r>
    <x v="0"/>
    <n v="3.75"/>
  </r>
  <r>
    <x v="0"/>
    <n v="6.75"/>
  </r>
  <r>
    <x v="0"/>
    <n v="4.95"/>
  </r>
  <r>
    <x v="0"/>
    <n v="19.8"/>
  </r>
  <r>
    <x v="0"/>
    <n v="4.2"/>
  </r>
  <r>
    <x v="0"/>
    <n v="7.5"/>
  </r>
  <r>
    <x v="0"/>
    <n v="3.4799999999999995"/>
  </r>
  <r>
    <x v="0"/>
    <n v="3.75"/>
  </r>
  <r>
    <x v="0"/>
    <n v="6.6"/>
  </r>
  <r>
    <x v="0"/>
    <n v="7.95"/>
  </r>
  <r>
    <x v="0"/>
    <n v="7.95"/>
  </r>
  <r>
    <x v="0"/>
    <n v="2.1"/>
  </r>
  <r>
    <x v="0"/>
    <n v="0.84"/>
  </r>
  <r>
    <x v="0"/>
    <n v="6.3000000000000007"/>
  </r>
  <r>
    <x v="0"/>
    <n v="5.95"/>
  </r>
  <r>
    <x v="0"/>
    <n v="5.0999999999999996"/>
  </r>
  <r>
    <x v="0"/>
    <n v="0.42"/>
  </r>
  <r>
    <x v="0"/>
    <n v="1.65"/>
  </r>
  <r>
    <x v="0"/>
    <n v="4.95"/>
  </r>
  <r>
    <x v="0"/>
    <n v="2.1"/>
  </r>
  <r>
    <x v="0"/>
    <n v="2.1"/>
  </r>
  <r>
    <x v="0"/>
    <n v="2.1"/>
  </r>
  <r>
    <x v="0"/>
    <n v="0.28999999999999998"/>
  </r>
  <r>
    <x v="0"/>
    <n v="2.5499999999999998"/>
  </r>
  <r>
    <x v="0"/>
    <n v="3.95"/>
  </r>
  <r>
    <x v="0"/>
    <n v="1.25"/>
  </r>
  <r>
    <x v="0"/>
    <n v="11.549999999999999"/>
  </r>
  <r>
    <x v="0"/>
    <n v="3.3"/>
  </r>
  <r>
    <x v="0"/>
    <n v="0.84"/>
  </r>
  <r>
    <x v="0"/>
    <n v="3.3"/>
  </r>
  <r>
    <x v="0"/>
    <n v="2.1"/>
  </r>
  <r>
    <x v="0"/>
    <n v="1.9500000000000002"/>
  </r>
  <r>
    <x v="0"/>
    <n v="1.9500000000000002"/>
  </r>
  <r>
    <x v="0"/>
    <n v="3.5999999999999996"/>
  </r>
  <r>
    <x v="0"/>
    <n v="1.25"/>
  </r>
  <r>
    <x v="0"/>
    <n v="3.3"/>
  </r>
  <r>
    <x v="0"/>
    <n v="6.3000000000000007"/>
  </r>
  <r>
    <x v="0"/>
    <n v="24.75"/>
  </r>
  <r>
    <x v="0"/>
    <n v="5.0999999999999996"/>
  </r>
  <r>
    <x v="0"/>
    <n v="6.3000000000000007"/>
  </r>
  <r>
    <x v="0"/>
    <n v="11.8"/>
  </r>
  <r>
    <x v="0"/>
    <n v="12.7"/>
  </r>
  <r>
    <x v="0"/>
    <n v="6.9"/>
  </r>
  <r>
    <x v="0"/>
    <n v="12.75"/>
  </r>
  <r>
    <x v="0"/>
    <n v="14.850000000000001"/>
  </r>
  <r>
    <x v="0"/>
    <n v="14.850000000000001"/>
  </r>
  <r>
    <x v="0"/>
    <n v="8.5"/>
  </r>
  <r>
    <x v="0"/>
    <n v="4.95"/>
  </r>
  <r>
    <x v="0"/>
    <n v="9.9"/>
  </r>
  <r>
    <x v="0"/>
    <n v="1.9"/>
  </r>
  <r>
    <x v="0"/>
    <n v="-3.9"/>
  </r>
  <r>
    <x v="0"/>
    <n v="-42.5"/>
  </r>
  <r>
    <x v="0"/>
    <n v="15.299999999999999"/>
  </r>
  <r>
    <x v="0"/>
    <n v="14.850000000000001"/>
  </r>
  <r>
    <x v="0"/>
    <n v="15.9"/>
  </r>
  <r>
    <x v="0"/>
    <n v="30.599999999999998"/>
  </r>
  <r>
    <x v="0"/>
    <n v="25.5"/>
  </r>
  <r>
    <x v="0"/>
    <n v="17"/>
  </r>
  <r>
    <x v="0"/>
    <n v="17.700000000000003"/>
  </r>
  <r>
    <x v="0"/>
    <n v="29.700000000000003"/>
  </r>
  <r>
    <x v="0"/>
    <n v="37.200000000000003"/>
  </r>
  <r>
    <x v="0"/>
    <n v="15"/>
  </r>
  <r>
    <x v="0"/>
    <n v="13.950000000000001"/>
  </r>
  <r>
    <x v="0"/>
    <n v="20.399999999999999"/>
  </r>
  <r>
    <x v="0"/>
    <n v="25.5"/>
  </r>
  <r>
    <x v="0"/>
    <n v="25.5"/>
  </r>
  <r>
    <x v="0"/>
    <n v="25.5"/>
  </r>
  <r>
    <x v="0"/>
    <n v="17"/>
  </r>
  <r>
    <x v="0"/>
    <n v="17"/>
  </r>
  <r>
    <x v="0"/>
    <n v="17"/>
  </r>
  <r>
    <x v="0"/>
    <n v="15.9"/>
  </r>
  <r>
    <x v="0"/>
    <n v="10.199999999999999"/>
  </r>
  <r>
    <x v="0"/>
    <n v="19.799999999999997"/>
  </r>
  <r>
    <x v="0"/>
    <n v="30.599999999999998"/>
  </r>
  <r>
    <x v="0"/>
    <n v="15.299999999999999"/>
  </r>
  <r>
    <x v="0"/>
    <n v="19.899999999999999"/>
  </r>
  <r>
    <x v="0"/>
    <n v="13.52"/>
  </r>
  <r>
    <x v="0"/>
    <n v="27.04"/>
  </r>
  <r>
    <x v="0"/>
    <n v="20.28"/>
  </r>
  <r>
    <x v="0"/>
    <n v="35.400000000000006"/>
  </r>
  <r>
    <x v="0"/>
    <n v="19.95"/>
  </r>
  <r>
    <x v="0"/>
    <n v="21.96"/>
  </r>
  <r>
    <x v="0"/>
    <n v="25.200000000000003"/>
  </r>
  <r>
    <x v="0"/>
    <n v="25.200000000000003"/>
  </r>
  <r>
    <x v="0"/>
    <n v="13.049999999999999"/>
  </r>
  <r>
    <x v="0"/>
    <n v="23.8"/>
  </r>
  <r>
    <x v="0"/>
    <n v="32.94"/>
  </r>
  <r>
    <x v="0"/>
    <n v="25.200000000000003"/>
  </r>
  <r>
    <x v="0"/>
    <n v="17.850000000000001"/>
  </r>
  <r>
    <x v="0"/>
    <n v="15.6"/>
  </r>
  <r>
    <x v="0"/>
    <n v="15"/>
  </r>
  <r>
    <x v="0"/>
    <n v="15"/>
  </r>
  <r>
    <x v="0"/>
    <n v="17.700000000000003"/>
  </r>
  <r>
    <x v="0"/>
    <n v="11.6"/>
  </r>
  <r>
    <x v="0"/>
    <n v="17.700000000000003"/>
  </r>
  <r>
    <x v="0"/>
    <n v="13.2"/>
  </r>
  <r>
    <x v="0"/>
    <n v="17.88"/>
  </r>
  <r>
    <x v="0"/>
    <n v="17.88"/>
  </r>
  <r>
    <x v="0"/>
    <n v="102"/>
  </r>
  <r>
    <x v="0"/>
    <n v="35.400000000000006"/>
  </r>
  <r>
    <x v="0"/>
    <n v="2.1"/>
  </r>
  <r>
    <x v="0"/>
    <n v="2.1"/>
  </r>
  <r>
    <x v="0"/>
    <n v="2.1"/>
  </r>
  <r>
    <x v="0"/>
    <n v="2.9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25"/>
  </r>
  <r>
    <x v="0"/>
    <n v="8.6999999999999993"/>
  </r>
  <r>
    <x v="0"/>
    <n v="5"/>
  </r>
  <r>
    <x v="0"/>
    <n v="15"/>
  </r>
  <r>
    <x v="0"/>
    <n v="15"/>
  </r>
  <r>
    <x v="0"/>
    <n v="40.56"/>
  </r>
  <r>
    <x v="0"/>
    <n v="13.200000000000001"/>
  </r>
  <r>
    <x v="0"/>
    <n v="13.200000000000001"/>
  </r>
  <r>
    <x v="0"/>
    <n v="13.200000000000001"/>
  </r>
  <r>
    <x v="0"/>
    <n v="6.76"/>
  </r>
  <r>
    <x v="0"/>
    <n v="8.4"/>
  </r>
  <r>
    <x v="0"/>
    <n v="7.8"/>
  </r>
  <r>
    <x v="0"/>
    <n v="6.3000000000000007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7.6499999999999995"/>
  </r>
  <r>
    <x v="0"/>
    <n v="7.5"/>
  </r>
  <r>
    <x v="0"/>
    <n v="7.8"/>
  </r>
  <r>
    <x v="0"/>
    <n v="20.16"/>
  </r>
  <r>
    <x v="0"/>
    <n v="17.700000000000003"/>
  </r>
  <r>
    <x v="0"/>
    <n v="30"/>
  </r>
  <r>
    <x v="0"/>
    <n v="15.299999999999999"/>
  </r>
  <r>
    <x v="0"/>
    <n v="25.5"/>
  </r>
  <r>
    <x v="0"/>
    <n v="17.399999999999999"/>
  </r>
  <r>
    <x v="0"/>
    <n v="17.399999999999999"/>
  </r>
  <r>
    <x v="0"/>
    <n v="16.350000000000001"/>
  </r>
  <r>
    <x v="0"/>
    <n v="17"/>
  </r>
  <r>
    <x v="0"/>
    <n v="17.850000000000001"/>
  </r>
  <r>
    <x v="0"/>
    <n v="15.9"/>
  </r>
  <r>
    <x v="0"/>
    <n v="17.850000000000001"/>
  </r>
  <r>
    <x v="0"/>
    <n v="15.9"/>
  </r>
  <r>
    <x v="0"/>
    <n v="11.9"/>
  </r>
  <r>
    <x v="0"/>
    <n v="27"/>
  </r>
  <r>
    <x v="0"/>
    <n v="15.299999999999999"/>
  </r>
  <r>
    <x v="0"/>
    <n v="19.899999999999999"/>
  </r>
  <r>
    <x v="0"/>
    <n v="23.8"/>
  </r>
  <r>
    <x v="0"/>
    <n v="5.04"/>
  </r>
  <r>
    <x v="0"/>
    <n v="5.04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2.5"/>
  </r>
  <r>
    <x v="0"/>
    <n v="10.08"/>
  </r>
  <r>
    <x v="0"/>
    <n v="12.5"/>
  </r>
  <r>
    <x v="0"/>
    <n v="19.899999999999999"/>
  </r>
  <r>
    <x v="0"/>
    <n v="10.199999999999999"/>
  </r>
  <r>
    <x v="0"/>
    <n v="5.95"/>
  </r>
  <r>
    <x v="0"/>
    <n v="2.95"/>
  </r>
  <r>
    <x v="0"/>
    <n v="7.5"/>
  </r>
  <r>
    <x v="0"/>
    <n v="9.8999999999999986"/>
  </r>
  <r>
    <x v="0"/>
    <n v="4.2"/>
  </r>
  <r>
    <x v="0"/>
    <n v="4.2"/>
  </r>
  <r>
    <x v="0"/>
    <n v="18.75"/>
  </r>
  <r>
    <x v="0"/>
    <n v="15"/>
  </r>
  <r>
    <x v="0"/>
    <n v="23.6"/>
  </r>
  <r>
    <x v="0"/>
    <n v="22.5"/>
  </r>
  <r>
    <x v="0"/>
    <n v="11.9"/>
  </r>
  <r>
    <x v="0"/>
    <n v="11.9"/>
  </r>
  <r>
    <x v="0"/>
    <n v="2.95"/>
  </r>
  <r>
    <x v="0"/>
    <n v="4.9499999999999993"/>
  </r>
  <r>
    <x v="0"/>
    <n v="2.5499999999999998"/>
  </r>
  <r>
    <x v="0"/>
    <n v="15.12"/>
  </r>
  <r>
    <x v="0"/>
    <n v="15.12"/>
  </r>
  <r>
    <x v="0"/>
    <n v="4.25"/>
  </r>
  <r>
    <x v="0"/>
    <n v="4.25"/>
  </r>
  <r>
    <x v="0"/>
    <n v="2.5"/>
  </r>
  <r>
    <x v="0"/>
    <n v="4.6500000000000004"/>
  </r>
  <r>
    <x v="0"/>
    <n v="1.25"/>
  </r>
  <r>
    <x v="0"/>
    <n v="1.25"/>
  </r>
  <r>
    <x v="0"/>
    <n v="1.65"/>
  </r>
  <r>
    <x v="0"/>
    <n v="5"/>
  </r>
  <r>
    <x v="0"/>
    <n v="13.52"/>
  </r>
  <r>
    <x v="0"/>
    <n v="4.25"/>
  </r>
  <r>
    <x v="0"/>
    <n v="3.9"/>
  </r>
  <r>
    <x v="0"/>
    <n v="2.5499999999999998"/>
  </r>
  <r>
    <x v="0"/>
    <n v="1.25"/>
  </r>
  <r>
    <x v="0"/>
    <n v="1.25"/>
  </r>
  <r>
    <x v="0"/>
    <n v="4.95"/>
  </r>
  <r>
    <x v="0"/>
    <n v="14.95"/>
  </r>
  <r>
    <x v="0"/>
    <n v="3.75"/>
  </r>
  <r>
    <x v="0"/>
    <n v="4.9499999999999993"/>
  </r>
  <r>
    <x v="0"/>
    <n v="3.3"/>
  </r>
  <r>
    <x v="0"/>
    <n v="38.25"/>
  </r>
  <r>
    <x v="0"/>
    <n v="3.75"/>
  </r>
  <r>
    <x v="0"/>
    <n v="7.95"/>
  </r>
  <r>
    <x v="0"/>
    <n v="3.75"/>
  </r>
  <r>
    <x v="0"/>
    <n v="2.1"/>
  </r>
  <r>
    <x v="0"/>
    <n v="2.25"/>
  </r>
  <r>
    <x v="0"/>
    <n v="0.85"/>
  </r>
  <r>
    <x v="0"/>
    <n v="1.65"/>
  </r>
  <r>
    <x v="0"/>
    <n v="1.95"/>
  </r>
  <r>
    <x v="0"/>
    <n v="1.69"/>
  </r>
  <r>
    <x v="0"/>
    <n v="3.75"/>
  </r>
  <r>
    <x v="0"/>
    <n v="3.75"/>
  </r>
  <r>
    <x v="0"/>
    <n v="9.9499999999999993"/>
  </r>
  <r>
    <x v="0"/>
    <n v="7.95"/>
  </r>
  <r>
    <x v="0"/>
    <n v="11.9"/>
  </r>
  <r>
    <x v="0"/>
    <n v="4.25"/>
  </r>
  <r>
    <x v="0"/>
    <n v="23.4"/>
  </r>
  <r>
    <x v="0"/>
    <n v="23.4"/>
  </r>
  <r>
    <x v="0"/>
    <n v="23.4"/>
  </r>
  <r>
    <x v="0"/>
    <n v="65.699999999999989"/>
  </r>
  <r>
    <x v="0"/>
    <n v="17.700000000000003"/>
  </r>
  <r>
    <x v="0"/>
    <n v="17.700000000000003"/>
  </r>
  <r>
    <x v="0"/>
    <n v="19.5"/>
  </r>
  <r>
    <x v="0"/>
    <n v="39"/>
  </r>
  <r>
    <x v="0"/>
    <n v="19.5"/>
  </r>
  <r>
    <x v="0"/>
    <n v="19.5"/>
  </r>
  <r>
    <x v="0"/>
    <n v="39"/>
  </r>
  <r>
    <x v="0"/>
    <n v="29.5"/>
  </r>
  <r>
    <x v="0"/>
    <n v="19.5"/>
  </r>
  <r>
    <x v="0"/>
    <n v="19.5"/>
  </r>
  <r>
    <x v="0"/>
    <n v="23.6"/>
  </r>
  <r>
    <x v="0"/>
    <n v="17.700000000000003"/>
  </r>
  <r>
    <x v="0"/>
    <n v="15.299999999999999"/>
  </r>
  <r>
    <x v="0"/>
    <n v="29.700000000000003"/>
  </r>
  <r>
    <x v="0"/>
    <n v="23.6"/>
  </r>
  <r>
    <x v="0"/>
    <n v="15.9"/>
  </r>
  <r>
    <x v="0"/>
    <n v="15"/>
  </r>
  <r>
    <x v="0"/>
    <n v="35.76"/>
  </r>
  <r>
    <x v="0"/>
    <n v="19.8"/>
  </r>
  <r>
    <x v="0"/>
    <n v="15"/>
  </r>
  <r>
    <x v="0"/>
    <n v="3.75"/>
  </r>
  <r>
    <x v="0"/>
    <n v="12.6"/>
  </r>
  <r>
    <x v="0"/>
    <n v="40.799999999999997"/>
  </r>
  <r>
    <x v="0"/>
    <n v="35.400000000000006"/>
  </r>
  <r>
    <x v="0"/>
    <n v="25.200000000000003"/>
  </r>
  <r>
    <x v="0"/>
    <n v="9.9499999999999993"/>
  </r>
  <r>
    <x v="0"/>
    <n v="8.9499999999999993"/>
  </r>
  <r>
    <x v="0"/>
    <n v="2.95"/>
  </r>
  <r>
    <x v="0"/>
    <n v="17"/>
  </r>
  <r>
    <x v="0"/>
    <n v="6.75"/>
  </r>
  <r>
    <x v="0"/>
    <n v="8.5"/>
  </r>
  <r>
    <x v="0"/>
    <n v="7.95"/>
  </r>
  <r>
    <x v="0"/>
    <n v="4.25"/>
  </r>
  <r>
    <x v="0"/>
    <n v="1.65"/>
  </r>
  <r>
    <x v="0"/>
    <n v="1.65"/>
  </r>
  <r>
    <x v="0"/>
    <n v="1.65"/>
  </r>
  <r>
    <x v="0"/>
    <n v="1.69"/>
  </r>
  <r>
    <x v="0"/>
    <n v="1.25"/>
  </r>
  <r>
    <x v="0"/>
    <n v="2.5499999999999998"/>
  </r>
  <r>
    <x v="0"/>
    <n v="1.25"/>
  </r>
  <r>
    <x v="0"/>
    <n v="1.65"/>
  </r>
  <r>
    <x v="0"/>
    <n v="2.5499999999999998"/>
  </r>
  <r>
    <x v="0"/>
    <n v="2.5499999999999998"/>
  </r>
  <r>
    <x v="0"/>
    <n v="25.5"/>
  </r>
  <r>
    <x v="0"/>
    <n v="1.7"/>
  </r>
  <r>
    <x v="0"/>
    <n v="2.95"/>
  </r>
  <r>
    <x v="0"/>
    <n v="3.45"/>
  </r>
  <r>
    <x v="6"/>
    <n v="-12.75"/>
  </r>
  <r>
    <x v="6"/>
    <n v="-17"/>
  </r>
  <r>
    <x v="6"/>
    <n v="-3.75"/>
  </r>
  <r>
    <x v="6"/>
    <n v="-102"/>
  </r>
  <r>
    <x v="6"/>
    <n v="-85"/>
  </r>
  <r>
    <x v="0"/>
    <n v="40.5"/>
  </r>
  <r>
    <x v="0"/>
    <n v="27"/>
  </r>
  <r>
    <x v="0"/>
    <n v="8.5"/>
  </r>
  <r>
    <x v="0"/>
    <n v="16.5"/>
  </r>
  <r>
    <x v="0"/>
    <n v="16.5"/>
  </r>
  <r>
    <x v="0"/>
    <n v="16.5"/>
  </r>
  <r>
    <x v="0"/>
    <n v="16.5"/>
  </r>
  <r>
    <x v="0"/>
    <n v="39.799999999999997"/>
  </r>
  <r>
    <x v="0"/>
    <n v="10.199999999999999"/>
  </r>
  <r>
    <x v="0"/>
    <n v="10.199999999999999"/>
  </r>
  <r>
    <x v="0"/>
    <n v="19.5"/>
  </r>
  <r>
    <x v="0"/>
    <n v="19.5"/>
  </r>
  <r>
    <x v="0"/>
    <n v="19.5"/>
  </r>
  <r>
    <x v="0"/>
    <n v="15"/>
  </r>
  <r>
    <x v="0"/>
    <n v="15"/>
  </r>
  <r>
    <x v="0"/>
    <n v="15"/>
  </r>
  <r>
    <x v="0"/>
    <n v="1.25"/>
  </r>
  <r>
    <x v="0"/>
    <n v="1.25"/>
  </r>
  <r>
    <x v="0"/>
    <n v="-175"/>
  </r>
  <r>
    <x v="0"/>
    <n v="45"/>
  </r>
  <r>
    <x v="0"/>
    <n v="17.399999999999999"/>
  </r>
  <r>
    <x v="0"/>
    <n v="15"/>
  </r>
  <r>
    <x v="0"/>
    <n v="25.200000000000003"/>
  </r>
  <r>
    <x v="0"/>
    <n v="17.700000000000003"/>
  </r>
  <r>
    <x v="0"/>
    <n v="15"/>
  </r>
  <r>
    <x v="0"/>
    <n v="15"/>
  </r>
  <r>
    <x v="0"/>
    <n v="15"/>
  </r>
  <r>
    <x v="0"/>
    <n v="53.1"/>
  </r>
  <r>
    <x v="0"/>
    <n v="54.08"/>
  </r>
  <r>
    <x v="0"/>
    <n v="19.799999999999997"/>
  </r>
  <r>
    <x v="0"/>
    <n v="19.799999999999997"/>
  </r>
  <r>
    <x v="0"/>
    <n v="40.56"/>
  </r>
  <r>
    <x v="0"/>
    <n v="18.600000000000001"/>
  </r>
  <r>
    <x v="0"/>
    <n v="6.6000000000000005"/>
  </r>
  <r>
    <x v="0"/>
    <n v="10.199999999999999"/>
  </r>
  <r>
    <x v="0"/>
    <n v="26.849999999999998"/>
  </r>
  <r>
    <x v="0"/>
    <n v="53.699999999999996"/>
  </r>
  <r>
    <x v="0"/>
    <n v="30"/>
  </r>
  <r>
    <x v="0"/>
    <n v="17.700000000000003"/>
  </r>
  <r>
    <x v="0"/>
    <n v="17.700000000000003"/>
  </r>
  <r>
    <x v="0"/>
    <n v="34.799999999999997"/>
  </r>
  <r>
    <x v="0"/>
    <n v="29.849999999999998"/>
  </r>
  <r>
    <x v="0"/>
    <n v="19.799999999999997"/>
  </r>
  <r>
    <x v="0"/>
    <n v="29.700000000000003"/>
  </r>
  <r>
    <x v="0"/>
    <n v="60"/>
  </r>
  <r>
    <x v="0"/>
    <n v="35.400000000000006"/>
  </r>
  <r>
    <x v="0"/>
    <n v="17.700000000000003"/>
  </r>
  <r>
    <x v="0"/>
    <n v="35.400000000000006"/>
  </r>
  <r>
    <x v="0"/>
    <n v="10.199999999999999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15"/>
  </r>
  <r>
    <x v="0"/>
    <n v="15"/>
  </r>
  <r>
    <x v="0"/>
    <n v="17.399999999999999"/>
  </r>
  <r>
    <x v="0"/>
    <n v="39"/>
  </r>
  <r>
    <x v="0"/>
    <n v="19.5"/>
  </r>
  <r>
    <x v="0"/>
    <n v="8.5"/>
  </r>
  <r>
    <x v="0"/>
    <n v="35.700000000000003"/>
  </r>
  <r>
    <x v="0"/>
    <n v="20.85"/>
  </r>
  <r>
    <x v="0"/>
    <n v="23.4"/>
  </r>
  <r>
    <x v="0"/>
    <n v="25.200000000000003"/>
  </r>
  <r>
    <x v="0"/>
    <n v="25.200000000000003"/>
  </r>
  <r>
    <x v="0"/>
    <n v="6.6000000000000005"/>
  </r>
  <r>
    <x v="0"/>
    <n v="17.700000000000003"/>
  </r>
  <r>
    <x v="0"/>
    <n v="17"/>
  </r>
  <r>
    <x v="0"/>
    <n v="25.5"/>
  </r>
  <r>
    <x v="0"/>
    <n v="17"/>
  </r>
  <r>
    <x v="0"/>
    <n v="35.400000000000006"/>
  </r>
  <r>
    <x v="0"/>
    <n v="17.850000000000001"/>
  </r>
  <r>
    <x v="0"/>
    <n v="17.700000000000003"/>
  </r>
  <r>
    <x v="0"/>
    <n v="38.160000000000004"/>
  </r>
  <r>
    <x v="0"/>
    <n v="22.799999999999997"/>
  </r>
  <r>
    <x v="0"/>
    <n v="40.799999999999997"/>
  </r>
  <r>
    <x v="0"/>
    <n v="70.800000000000011"/>
  </r>
  <r>
    <x v="0"/>
    <n v="52.199999999999996"/>
  </r>
  <r>
    <x v="0"/>
    <n v="51"/>
  </r>
  <r>
    <x v="0"/>
    <n v="15"/>
  </r>
  <r>
    <x v="0"/>
    <n v="19.899999999999999"/>
  </r>
  <r>
    <x v="0"/>
    <n v="17"/>
  </r>
  <r>
    <x v="0"/>
    <n v="14.850000000000001"/>
  </r>
  <r>
    <x v="0"/>
    <n v="30"/>
  </r>
  <r>
    <x v="0"/>
    <n v="7.8000000000000007"/>
  </r>
  <r>
    <x v="0"/>
    <n v="10.08"/>
  </r>
  <r>
    <x v="0"/>
    <n v="23.4"/>
  </r>
  <r>
    <x v="0"/>
    <n v="20.399999999999999"/>
  </r>
  <r>
    <x v="0"/>
    <n v="17"/>
  </r>
  <r>
    <x v="0"/>
    <n v="10.199999999999999"/>
  </r>
  <r>
    <x v="0"/>
    <n v="10.199999999999999"/>
  </r>
  <r>
    <x v="0"/>
    <n v="15.6"/>
  </r>
  <r>
    <x v="0"/>
    <n v="47.400000000000006"/>
  </r>
  <r>
    <x v="0"/>
    <n v="15.600000000000001"/>
  </r>
  <r>
    <x v="0"/>
    <n v="20.399999999999999"/>
  </r>
  <r>
    <x v="0"/>
    <n v="20.399999999999999"/>
  </r>
  <r>
    <x v="0"/>
    <n v="20.399999999999999"/>
  </r>
  <r>
    <x v="0"/>
    <n v="20.16"/>
  </r>
  <r>
    <x v="0"/>
    <n v="10.08"/>
  </r>
  <r>
    <x v="0"/>
    <n v="20.399999999999999"/>
  </r>
  <r>
    <x v="0"/>
    <n v="25.2"/>
  </r>
  <r>
    <x v="0"/>
    <n v="40.799999999999997"/>
  </r>
  <r>
    <x v="0"/>
    <n v="13.6"/>
  </r>
  <r>
    <x v="0"/>
    <n v="10"/>
  </r>
  <r>
    <x v="0"/>
    <n v="31.6"/>
  </r>
  <r>
    <x v="0"/>
    <n v="12.5"/>
  </r>
  <r>
    <x v="0"/>
    <n v="12.5"/>
  </r>
  <r>
    <x v="0"/>
    <n v="30"/>
  </r>
  <r>
    <x v="0"/>
    <n v="30"/>
  </r>
  <r>
    <x v="0"/>
    <n v="30"/>
  </r>
  <r>
    <x v="0"/>
    <n v="44.400000000000006"/>
  </r>
  <r>
    <x v="0"/>
    <n v="15"/>
  </r>
  <r>
    <x v="0"/>
    <n v="15"/>
  </r>
  <r>
    <x v="0"/>
    <n v="15"/>
  </r>
  <r>
    <x v="0"/>
    <n v="15"/>
  </r>
  <r>
    <x v="0"/>
    <n v="30"/>
  </r>
  <r>
    <x v="0"/>
    <n v="10.08"/>
  </r>
  <r>
    <x v="0"/>
    <n v="5.04"/>
  </r>
  <r>
    <x v="0"/>
    <n v="15.9"/>
  </r>
  <r>
    <x v="0"/>
    <n v="8.4"/>
  </r>
  <r>
    <x v="0"/>
    <n v="12"/>
  </r>
  <r>
    <x v="0"/>
    <n v="30"/>
  </r>
  <r>
    <x v="0"/>
    <n v="15"/>
  </r>
  <r>
    <x v="0"/>
    <n v="15"/>
  </r>
  <r>
    <x v="0"/>
    <n v="10.08"/>
  </r>
  <r>
    <x v="0"/>
    <n v="20.16"/>
  </r>
  <r>
    <x v="0"/>
    <n v="17"/>
  </r>
  <r>
    <x v="0"/>
    <n v="25"/>
  </r>
  <r>
    <x v="0"/>
    <n v="10.08"/>
  </r>
  <r>
    <x v="0"/>
    <n v="2.5499999999999998"/>
  </r>
  <r>
    <x v="0"/>
    <n v="2.6"/>
  </r>
  <r>
    <x v="0"/>
    <n v="4.2"/>
  </r>
  <r>
    <x v="0"/>
    <n v="3.3"/>
  </r>
  <r>
    <x v="0"/>
    <n v="1.7"/>
  </r>
  <r>
    <x v="0"/>
    <n v="4.9499999999999993"/>
  </r>
  <r>
    <x v="0"/>
    <n v="3.4"/>
  </r>
  <r>
    <x v="0"/>
    <n v="3.3"/>
  </r>
  <r>
    <x v="0"/>
    <n v="1.95"/>
  </r>
  <r>
    <x v="0"/>
    <n v="8.5"/>
  </r>
  <r>
    <x v="0"/>
    <n v="15.3"/>
  </r>
  <r>
    <x v="0"/>
    <n v="12.75"/>
  </r>
  <r>
    <x v="0"/>
    <n v="38.25"/>
  </r>
  <r>
    <x v="0"/>
    <n v="5.9"/>
  </r>
  <r>
    <x v="0"/>
    <n v="5.0999999999999996"/>
  </r>
  <r>
    <x v="0"/>
    <n v="1.65"/>
  </r>
  <r>
    <x v="0"/>
    <n v="1.65"/>
  </r>
  <r>
    <x v="0"/>
    <n v="1.65"/>
  </r>
  <r>
    <x v="0"/>
    <n v="1.65"/>
  </r>
  <r>
    <x v="0"/>
    <n v="1.65"/>
  </r>
  <r>
    <x v="0"/>
    <n v="3.3"/>
  </r>
  <r>
    <x v="0"/>
    <n v="11.8"/>
  </r>
  <r>
    <x v="0"/>
    <n v="3.75"/>
  </r>
  <r>
    <x v="0"/>
    <n v="2.5"/>
  </r>
  <r>
    <x v="0"/>
    <n v="3.75"/>
  </r>
  <r>
    <x v="0"/>
    <n v="2.1"/>
  </r>
  <r>
    <x v="0"/>
    <n v="2.95"/>
  </r>
  <r>
    <x v="0"/>
    <n v="2.1"/>
  </r>
  <r>
    <x v="0"/>
    <n v="4.2"/>
  </r>
  <r>
    <x v="0"/>
    <n v="7.95"/>
  </r>
  <r>
    <x v="0"/>
    <n v="6.3000000000000007"/>
  </r>
  <r>
    <x v="0"/>
    <n v="3.75"/>
  </r>
  <r>
    <x v="0"/>
    <n v="4.95"/>
  </r>
  <r>
    <x v="0"/>
    <n v="3.75"/>
  </r>
  <r>
    <x v="0"/>
    <n v="4.2"/>
  </r>
  <r>
    <x v="0"/>
    <n v="8.8500000000000014"/>
  </r>
  <r>
    <x v="0"/>
    <n v="-2.1"/>
  </r>
  <r>
    <x v="0"/>
    <n v="7.65"/>
  </r>
  <r>
    <x v="0"/>
    <n v="4.95"/>
  </r>
  <r>
    <x v="0"/>
    <n v="4.95"/>
  </r>
  <r>
    <x v="0"/>
    <n v="1.65"/>
  </r>
  <r>
    <x v="0"/>
    <n v="0.55000000000000004"/>
  </r>
  <r>
    <x v="0"/>
    <n v="1.65"/>
  </r>
  <r>
    <x v="0"/>
    <n v="1.95"/>
  </r>
  <r>
    <x v="0"/>
    <n v="4.95"/>
  </r>
  <r>
    <x v="0"/>
    <n v="6.75"/>
  </r>
  <r>
    <x v="0"/>
    <n v="1.25"/>
  </r>
  <r>
    <x v="0"/>
    <n v="0.55000000000000004"/>
  </r>
  <r>
    <x v="0"/>
    <n v="2.95"/>
  </r>
  <r>
    <x v="0"/>
    <n v="0.28999999999999998"/>
  </r>
  <r>
    <x v="0"/>
    <n v="1.25"/>
  </r>
  <r>
    <x v="0"/>
    <n v="0.85"/>
  </r>
  <r>
    <x v="0"/>
    <n v="2.5"/>
  </r>
  <r>
    <x v="0"/>
    <n v="2.5499999999999998"/>
  </r>
  <r>
    <x v="0"/>
    <n v="0.55000000000000004"/>
  </r>
  <r>
    <x v="0"/>
    <n v="0.85"/>
  </r>
  <r>
    <x v="0"/>
    <n v="2.1"/>
  </r>
  <r>
    <x v="0"/>
    <n v="2.1"/>
  </r>
  <r>
    <x v="0"/>
    <n v="2.1"/>
  </r>
  <r>
    <x v="0"/>
    <n v="2.1"/>
  </r>
  <r>
    <x v="0"/>
    <n v="6.75"/>
  </r>
  <r>
    <x v="0"/>
    <n v="2.95"/>
  </r>
  <r>
    <x v="0"/>
    <n v="3.9"/>
  </r>
  <r>
    <x v="0"/>
    <n v="5.0999999999999996"/>
  </r>
  <r>
    <x v="0"/>
    <n v="3.75"/>
  </r>
  <r>
    <x v="0"/>
    <n v="1.95"/>
  </r>
  <r>
    <x v="0"/>
    <n v="1.65"/>
  </r>
  <r>
    <x v="0"/>
    <n v="2.5499999999999998"/>
  </r>
  <r>
    <x v="0"/>
    <n v="13.2"/>
  </r>
  <r>
    <x v="0"/>
    <n v="3.75"/>
  </r>
  <r>
    <x v="0"/>
    <n v="1.25"/>
  </r>
  <r>
    <x v="0"/>
    <n v="2.1"/>
  </r>
  <r>
    <x v="0"/>
    <n v="14.700000000000001"/>
  </r>
  <r>
    <x v="0"/>
    <n v="4.95"/>
  </r>
  <r>
    <x v="0"/>
    <n v="1.7"/>
  </r>
  <r>
    <x v="0"/>
    <n v="7.95"/>
  </r>
  <r>
    <x v="0"/>
    <n v="10.98"/>
  </r>
  <r>
    <x v="0"/>
    <n v="2.95"/>
  </r>
  <r>
    <x v="0"/>
    <n v="12.75"/>
  </r>
  <r>
    <x v="0"/>
    <n v="1.95"/>
  </r>
  <r>
    <x v="0"/>
    <n v="6.95"/>
  </r>
  <r>
    <x v="0"/>
    <n v="2.1"/>
  </r>
  <r>
    <x v="0"/>
    <n v="1.25"/>
  </r>
  <r>
    <x v="0"/>
    <n v="4.25"/>
  </r>
  <r>
    <x v="0"/>
    <n v="7.5"/>
  </r>
  <r>
    <x v="0"/>
    <n v="3.4"/>
  </r>
  <r>
    <x v="0"/>
    <n v="5.9"/>
  </r>
  <r>
    <x v="0"/>
    <n v="7.95"/>
  </r>
  <r>
    <x v="0"/>
    <n v="0.85"/>
  </r>
  <r>
    <x v="0"/>
    <n v="5.95"/>
  </r>
  <r>
    <x v="0"/>
    <n v="2.1"/>
  </r>
  <r>
    <x v="0"/>
    <n v="7.95"/>
  </r>
  <r>
    <x v="0"/>
    <n v="19.899999999999999"/>
  </r>
  <r>
    <x v="0"/>
    <n v="27.3"/>
  </r>
  <r>
    <x v="0"/>
    <n v="10.08"/>
  </r>
  <r>
    <x v="0"/>
    <n v="2.5"/>
  </r>
  <r>
    <x v="0"/>
    <n v="0.85"/>
  </r>
  <r>
    <x v="0"/>
    <n v="1.65"/>
  </r>
  <r>
    <x v="0"/>
    <n v="15"/>
  </r>
  <r>
    <x v="0"/>
    <n v="102"/>
  </r>
  <r>
    <x v="0"/>
    <n v="15.12"/>
  </r>
  <r>
    <x v="0"/>
    <n v="10.08"/>
  </r>
  <r>
    <x v="0"/>
    <n v="10.08"/>
  </r>
  <r>
    <x v="0"/>
    <n v="15"/>
  </r>
  <r>
    <x v="0"/>
    <n v="15"/>
  </r>
  <r>
    <x v="0"/>
    <n v="23.400000000000002"/>
  </r>
  <r>
    <x v="0"/>
    <n v="30"/>
  </r>
  <r>
    <x v="0"/>
    <n v="30"/>
  </r>
  <r>
    <x v="0"/>
    <n v="19.5"/>
  </r>
  <r>
    <x v="0"/>
    <n v="19.5"/>
  </r>
  <r>
    <x v="0"/>
    <n v="15.9"/>
  </r>
  <r>
    <x v="0"/>
    <n v="12.600000000000001"/>
  </r>
  <r>
    <x v="0"/>
    <n v="9.8999999999999986"/>
  </r>
  <r>
    <x v="0"/>
    <n v="30.6"/>
  </r>
  <r>
    <x v="0"/>
    <n v="15.299999999999999"/>
  </r>
  <r>
    <x v="0"/>
    <n v="19.5"/>
  </r>
  <r>
    <x v="0"/>
    <n v="19.5"/>
  </r>
  <r>
    <x v="0"/>
    <n v="39"/>
  </r>
  <r>
    <x v="0"/>
    <n v="19.5"/>
  </r>
  <r>
    <x v="0"/>
    <n v="14.850000000000001"/>
  </r>
  <r>
    <x v="0"/>
    <n v="14.850000000000001"/>
  </r>
  <r>
    <x v="0"/>
    <n v="31.8"/>
  </r>
  <r>
    <x v="0"/>
    <n v="31.8"/>
  </r>
  <r>
    <x v="0"/>
    <n v="39.799999999999997"/>
  </r>
  <r>
    <x v="0"/>
    <n v="31.8"/>
  </r>
  <r>
    <x v="0"/>
    <n v="10"/>
  </r>
  <r>
    <x v="0"/>
    <n v="10"/>
  </r>
  <r>
    <x v="0"/>
    <n v="23.4"/>
  </r>
  <r>
    <x v="0"/>
    <n v="23.4"/>
  </r>
  <r>
    <x v="0"/>
    <n v="10"/>
  </r>
  <r>
    <x v="0"/>
    <n v="30"/>
  </r>
  <r>
    <x v="0"/>
    <n v="30"/>
  </r>
  <r>
    <x v="0"/>
    <n v="46.8"/>
  </r>
  <r>
    <x v="0"/>
    <n v="46.8"/>
  </r>
  <r>
    <x v="0"/>
    <n v="30"/>
  </r>
  <r>
    <x v="0"/>
    <n v="20.399999999999999"/>
  </r>
  <r>
    <x v="0"/>
    <n v="62.4"/>
  </r>
  <r>
    <x v="0"/>
    <n v="10"/>
  </r>
  <r>
    <x v="0"/>
    <n v="15"/>
  </r>
  <r>
    <x v="0"/>
    <n v="30.24"/>
  </r>
  <r>
    <x v="0"/>
    <n v="22.200000000000003"/>
  </r>
  <r>
    <x v="0"/>
    <n v="15"/>
  </r>
  <r>
    <x v="0"/>
    <n v="15"/>
  </r>
  <r>
    <x v="0"/>
    <n v="15"/>
  </r>
  <r>
    <x v="0"/>
    <n v="15"/>
  </r>
  <r>
    <x v="0"/>
    <n v="15"/>
  </r>
  <r>
    <x v="0"/>
    <n v="15.9"/>
  </r>
  <r>
    <x v="0"/>
    <n v="10"/>
  </r>
  <r>
    <x v="0"/>
    <n v="20.399999999999999"/>
  </r>
  <r>
    <x v="0"/>
    <n v="10.08"/>
  </r>
  <r>
    <x v="0"/>
    <n v="13.6"/>
  </r>
  <r>
    <x v="0"/>
    <n v="31.6"/>
  </r>
  <r>
    <x v="0"/>
    <n v="20.399999999999999"/>
  </r>
  <r>
    <x v="0"/>
    <n v="27.2"/>
  </r>
  <r>
    <x v="0"/>
    <n v="27.2"/>
  </r>
  <r>
    <x v="0"/>
    <n v="27.2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9.120000000000001"/>
  </r>
  <r>
    <x v="0"/>
    <n v="9.120000000000001"/>
  </r>
  <r>
    <x v="0"/>
    <n v="20.16"/>
  </r>
  <r>
    <x v="0"/>
    <n v="20.16"/>
  </r>
  <r>
    <x v="0"/>
    <n v="20.399999999999999"/>
  </r>
  <r>
    <x v="0"/>
    <n v="10.08"/>
  </r>
  <r>
    <x v="0"/>
    <n v="10.08"/>
  </r>
  <r>
    <x v="0"/>
    <n v="15"/>
  </r>
  <r>
    <x v="0"/>
    <n v="15"/>
  </r>
  <r>
    <x v="0"/>
    <n v="15"/>
  </r>
  <r>
    <x v="0"/>
    <n v="15"/>
  </r>
  <r>
    <x v="0"/>
    <n v="30"/>
  </r>
  <r>
    <x v="0"/>
    <n v="30"/>
  </r>
  <r>
    <x v="0"/>
    <n v="15.6"/>
  </r>
  <r>
    <x v="0"/>
    <n v="15.6"/>
  </r>
  <r>
    <x v="0"/>
    <n v="8.4"/>
  </r>
  <r>
    <x v="0"/>
    <n v="15.12"/>
  </r>
  <r>
    <x v="0"/>
    <n v="-15.9"/>
  </r>
  <r>
    <x v="0"/>
    <n v="-9.9"/>
  </r>
  <r>
    <x v="0"/>
    <n v="16.8"/>
  </r>
  <r>
    <x v="0"/>
    <n v="20.399999999999999"/>
  </r>
  <r>
    <x v="0"/>
    <n v="10.08"/>
  </r>
  <r>
    <x v="0"/>
    <n v="10.08"/>
  </r>
  <r>
    <x v="0"/>
    <n v="15.12"/>
  </r>
  <r>
    <x v="0"/>
    <n v="15.12"/>
  </r>
  <r>
    <x v="0"/>
    <n v="30"/>
  </r>
  <r>
    <x v="0"/>
    <n v="40.799999999999997"/>
  </r>
  <r>
    <x v="0"/>
    <n v="10.199999999999999"/>
  </r>
  <r>
    <x v="0"/>
    <n v="10.199999999999999"/>
  </r>
  <r>
    <x v="0"/>
    <n v="20.399999999999999"/>
  </r>
  <r>
    <x v="0"/>
    <n v="31.2"/>
  </r>
  <r>
    <x v="0"/>
    <n v="8.4"/>
  </r>
  <r>
    <x v="0"/>
    <n v="15.12"/>
  </r>
  <r>
    <x v="0"/>
    <n v="15.12"/>
  </r>
  <r>
    <x v="0"/>
    <n v="40.799999999999997"/>
  </r>
  <r>
    <x v="0"/>
    <n v="10.199999999999999"/>
  </r>
  <r>
    <x v="0"/>
    <n v="10.08"/>
  </r>
  <r>
    <x v="0"/>
    <n v="47.400000000000006"/>
  </r>
  <r>
    <x v="0"/>
    <n v="-109.5"/>
  </r>
  <r>
    <x v="0"/>
    <n v="60"/>
  </r>
  <r>
    <x v="0"/>
    <n v="30"/>
  </r>
  <r>
    <x v="0"/>
    <n v="30"/>
  </r>
  <r>
    <x v="0"/>
    <n v="39.599999999999994"/>
  </r>
  <r>
    <x v="0"/>
    <n v="39.599999999999994"/>
  </r>
  <r>
    <x v="0"/>
    <n v="13.919999999999998"/>
  </r>
  <r>
    <x v="0"/>
    <n v="30"/>
  </r>
  <r>
    <x v="0"/>
    <n v="17"/>
  </r>
  <r>
    <x v="0"/>
    <n v="10.199999999999999"/>
  </r>
  <r>
    <x v="0"/>
    <n v="10.199999999999999"/>
  </r>
  <r>
    <x v="0"/>
    <n v="10.199999999999999"/>
  </r>
  <r>
    <x v="0"/>
    <n v="7.56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10.199999999999999"/>
  </r>
  <r>
    <x v="0"/>
    <n v="34"/>
  </r>
  <r>
    <x v="0"/>
    <n v="51"/>
  </r>
  <r>
    <x v="0"/>
    <n v="15"/>
  </r>
  <r>
    <x v="0"/>
    <n v="15"/>
  </r>
  <r>
    <x v="0"/>
    <n v="23.4"/>
  </r>
  <r>
    <x v="0"/>
    <n v="19.5"/>
  </r>
  <r>
    <x v="0"/>
    <n v="19.5"/>
  </r>
  <r>
    <x v="0"/>
    <n v="7.8000000000000007"/>
  </r>
  <r>
    <x v="0"/>
    <n v="19.799999999999997"/>
  </r>
  <r>
    <x v="0"/>
    <n v="35.700000000000003"/>
  </r>
  <r>
    <x v="0"/>
    <n v="17.8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1.8"/>
  </r>
  <r>
    <x v="0"/>
    <n v="31.8"/>
  </r>
  <r>
    <x v="0"/>
    <n v="31.8"/>
  </r>
  <r>
    <x v="0"/>
    <n v="31.8"/>
  </r>
  <r>
    <x v="0"/>
    <n v="31.8"/>
  </r>
  <r>
    <x v="0"/>
    <n v="35.400000000000006"/>
  </r>
  <r>
    <x v="0"/>
    <n v="23.6"/>
  </r>
  <r>
    <x v="0"/>
    <n v="10.4"/>
  </r>
  <r>
    <x v="0"/>
    <n v="15"/>
  </r>
  <r>
    <x v="0"/>
    <n v="11.399999999999999"/>
  </r>
  <r>
    <x v="0"/>
    <n v="11.7"/>
  </r>
  <r>
    <x v="0"/>
    <n v="17.700000000000003"/>
  </r>
  <r>
    <x v="0"/>
    <n v="8.4"/>
  </r>
  <r>
    <x v="0"/>
    <n v="15"/>
  </r>
  <r>
    <x v="0"/>
    <n v="29.700000000000003"/>
  </r>
  <r>
    <x v="0"/>
    <n v="12.600000000000001"/>
  </r>
  <r>
    <x v="0"/>
    <n v="30"/>
  </r>
  <r>
    <x v="0"/>
    <n v="1627.2"/>
  </r>
  <r>
    <x v="0"/>
    <n v="-21.9"/>
  </r>
  <r>
    <x v="0"/>
    <n v="20.399999999999999"/>
  </r>
  <r>
    <x v="0"/>
    <n v="14.75"/>
  </r>
  <r>
    <x v="0"/>
    <n v="20.16"/>
  </r>
  <r>
    <x v="0"/>
    <n v="15.8"/>
  </r>
  <r>
    <x v="0"/>
    <n v="14.850000000000001"/>
  </r>
  <r>
    <x v="0"/>
    <n v="17.399999999999999"/>
  </r>
  <r>
    <x v="0"/>
    <n v="15"/>
  </r>
  <r>
    <x v="0"/>
    <n v="15"/>
  </r>
  <r>
    <x v="0"/>
    <n v="19.799999999999997"/>
  </r>
  <r>
    <x v="0"/>
    <n v="23.6"/>
  </r>
  <r>
    <x v="0"/>
    <n v="15"/>
  </r>
  <r>
    <x v="0"/>
    <n v="15"/>
  </r>
  <r>
    <x v="0"/>
    <n v="10.08"/>
  </r>
  <r>
    <x v="0"/>
    <n v="19.799999999999997"/>
  </r>
  <r>
    <x v="0"/>
    <n v="10.199999999999999"/>
  </r>
  <r>
    <x v="0"/>
    <n v="10.199999999999999"/>
  </r>
  <r>
    <x v="0"/>
    <n v="16.5"/>
  </r>
  <r>
    <x v="0"/>
    <n v="17.700000000000003"/>
  </r>
  <r>
    <x v="0"/>
    <n v="10.199999999999999"/>
  </r>
  <r>
    <x v="0"/>
    <n v="-76.649999999999991"/>
  </r>
  <r>
    <x v="0"/>
    <n v="19.799999999999997"/>
  </r>
  <r>
    <x v="0"/>
    <n v="17.700000000000003"/>
  </r>
  <r>
    <x v="0"/>
    <n v="12.5"/>
  </r>
  <r>
    <x v="0"/>
    <n v="23.4"/>
  </r>
  <r>
    <x v="0"/>
    <n v="12.75"/>
  </r>
  <r>
    <x v="0"/>
    <n v="22.95"/>
  </r>
  <r>
    <x v="0"/>
    <n v="17.399999999999999"/>
  </r>
  <r>
    <x v="0"/>
    <n v="15"/>
  </r>
  <r>
    <x v="0"/>
    <n v="15"/>
  </r>
  <r>
    <x v="0"/>
    <n v="10.199999999999999"/>
  </r>
  <r>
    <x v="0"/>
    <n v="15.299999999999999"/>
  </r>
  <r>
    <x v="0"/>
    <n v="17.399999999999999"/>
  </r>
  <r>
    <x v="0"/>
    <n v="12.600000000000001"/>
  </r>
  <r>
    <x v="0"/>
    <n v="4.32"/>
  </r>
  <r>
    <x v="0"/>
    <n v="15"/>
  </r>
  <r>
    <x v="0"/>
    <n v="12.600000000000001"/>
  </r>
  <r>
    <x v="0"/>
    <n v="15"/>
  </r>
  <r>
    <x v="0"/>
    <n v="10.08"/>
  </r>
  <r>
    <x v="0"/>
    <n v="10.08"/>
  </r>
  <r>
    <x v="0"/>
    <n v="10.199999999999999"/>
  </r>
  <r>
    <x v="0"/>
    <n v="10.199999999999999"/>
  </r>
  <r>
    <x v="0"/>
    <n v="10.08"/>
  </r>
  <r>
    <x v="0"/>
    <n v="5.88"/>
  </r>
  <r>
    <x v="0"/>
    <n v="2.52"/>
  </r>
  <r>
    <x v="0"/>
    <n v="20.399999999999999"/>
  </r>
  <r>
    <x v="0"/>
    <n v="19.799999999999997"/>
  </r>
  <r>
    <x v="0"/>
    <n v="15.299999999999999"/>
  </r>
  <r>
    <x v="0"/>
    <n v="15.9"/>
  </r>
  <r>
    <x v="0"/>
    <n v="10.199999999999999"/>
  </r>
  <r>
    <x v="0"/>
    <n v="10.08"/>
  </r>
  <r>
    <x v="0"/>
    <n v="14.850000000000001"/>
  </r>
  <r>
    <x v="0"/>
    <n v="15.6"/>
  </r>
  <r>
    <x v="0"/>
    <n v="8.4"/>
  </r>
  <r>
    <x v="0"/>
    <n v="15.12"/>
  </r>
  <r>
    <x v="0"/>
    <n v="15.12"/>
  </r>
  <r>
    <x v="0"/>
    <n v="17"/>
  </r>
  <r>
    <x v="0"/>
    <n v="10"/>
  </r>
  <r>
    <x v="0"/>
    <n v="20.399999999999999"/>
  </r>
  <r>
    <x v="0"/>
    <n v="20.399999999999999"/>
  </r>
  <r>
    <x v="0"/>
    <n v="20.399999999999999"/>
  </r>
  <r>
    <x v="0"/>
    <n v="5.04"/>
  </r>
  <r>
    <x v="0"/>
    <n v="13.6"/>
  </r>
  <r>
    <x v="0"/>
    <n v="10.199999999999999"/>
  </r>
  <r>
    <x v="0"/>
    <n v="15.299999999999999"/>
  </r>
  <r>
    <x v="0"/>
    <n v="5.04"/>
  </r>
  <r>
    <x v="0"/>
    <n v="15"/>
  </r>
  <r>
    <x v="0"/>
    <n v="15"/>
  </r>
  <r>
    <x v="0"/>
    <n v="23.400000000000002"/>
  </r>
  <r>
    <x v="0"/>
    <n v="10.08"/>
  </r>
  <r>
    <x v="0"/>
    <n v="10.199999999999999"/>
  </r>
  <r>
    <x v="0"/>
    <n v="10.199999999999999"/>
  </r>
  <r>
    <x v="0"/>
    <n v="15"/>
  </r>
  <r>
    <x v="0"/>
    <n v="15"/>
  </r>
  <r>
    <x v="0"/>
    <n v="13.2"/>
  </r>
  <r>
    <x v="0"/>
    <n v="15.6"/>
  </r>
  <r>
    <x v="0"/>
    <n v="17"/>
  </r>
  <r>
    <x v="0"/>
    <n v="14.850000000000001"/>
  </r>
  <r>
    <x v="0"/>
    <n v="30"/>
  </r>
  <r>
    <x v="0"/>
    <n v="15"/>
  </r>
  <r>
    <x v="0"/>
    <n v="15"/>
  </r>
  <r>
    <x v="0"/>
    <n v="32.849999999999994"/>
  </r>
  <r>
    <x v="0"/>
    <n v="12.75"/>
  </r>
  <r>
    <x v="0"/>
    <n v="15.9"/>
  </r>
  <r>
    <x v="0"/>
    <n v="39.6"/>
  </r>
  <r>
    <x v="0"/>
    <n v="15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9.9499999999999993"/>
  </r>
  <r>
    <x v="0"/>
    <n v="10.5"/>
  </r>
  <r>
    <x v="0"/>
    <n v="15"/>
  </r>
  <r>
    <x v="0"/>
    <n v="10.199999999999999"/>
  </r>
  <r>
    <x v="0"/>
    <n v="17.88"/>
  </r>
  <r>
    <x v="0"/>
    <n v="15.9"/>
  </r>
  <r>
    <x v="0"/>
    <n v="13.5"/>
  </r>
  <r>
    <x v="0"/>
    <n v="0"/>
  </r>
  <r>
    <x v="0"/>
    <n v="46.8"/>
  </r>
  <r>
    <x v="0"/>
    <n v="46.8"/>
  </r>
  <r>
    <x v="0"/>
    <n v="15"/>
  </r>
  <r>
    <x v="0"/>
    <n v="15"/>
  </r>
  <r>
    <x v="0"/>
    <n v="11.6"/>
  </r>
  <r>
    <x v="0"/>
    <n v="68"/>
  </r>
  <r>
    <x v="0"/>
    <n v="17.850000000000001"/>
  </r>
  <r>
    <x v="0"/>
    <n v="23.25"/>
  </r>
  <r>
    <x v="0"/>
    <n v="13.200000000000001"/>
  </r>
  <r>
    <x v="0"/>
    <n v="17.88"/>
  </r>
  <r>
    <x v="0"/>
    <n v="17.700000000000003"/>
  </r>
  <r>
    <x v="0"/>
    <n v="17.399999999999999"/>
  </r>
  <r>
    <x v="0"/>
    <n v="4.95"/>
  </r>
  <r>
    <x v="0"/>
    <n v="38.25"/>
  </r>
  <r>
    <x v="0"/>
    <n v="12.5"/>
  </r>
  <r>
    <x v="0"/>
    <n v="18.600000000000001"/>
  </r>
  <r>
    <x v="0"/>
    <n v="23.25"/>
  </r>
  <r>
    <x v="0"/>
    <n v="10.5"/>
  </r>
  <r>
    <x v="0"/>
    <n v="17.700000000000003"/>
  </r>
  <r>
    <x v="0"/>
    <n v="10.5"/>
  </r>
  <r>
    <x v="0"/>
    <n v="39"/>
  </r>
  <r>
    <x v="0"/>
    <n v="39"/>
  </r>
  <r>
    <x v="0"/>
    <n v="19.5"/>
  </r>
  <r>
    <x v="0"/>
    <n v="19.5"/>
  </r>
  <r>
    <x v="0"/>
    <n v="39"/>
  </r>
  <r>
    <x v="0"/>
    <n v="19.5"/>
  </r>
  <r>
    <x v="0"/>
    <n v="19.5"/>
  </r>
  <r>
    <x v="0"/>
    <n v="39"/>
  </r>
  <r>
    <x v="0"/>
    <n v="19.5"/>
  </r>
  <r>
    <x v="0"/>
    <n v="14.850000000000001"/>
  </r>
  <r>
    <x v="0"/>
    <n v="14.850000000000001"/>
  </r>
  <r>
    <x v="0"/>
    <n v="15"/>
  </r>
  <r>
    <x v="0"/>
    <n v="14.850000000000001"/>
  </r>
  <r>
    <x v="0"/>
    <n v="17"/>
  </r>
  <r>
    <x v="0"/>
    <n v="-11.549999999999999"/>
  </r>
  <r>
    <x v="0"/>
    <n v="-2.95"/>
  </r>
  <r>
    <x v="0"/>
    <n v="-10.95"/>
  </r>
  <r>
    <x v="0"/>
    <n v="35.400000000000006"/>
  </r>
  <r>
    <x v="0"/>
    <n v="5.04"/>
  </r>
  <r>
    <x v="0"/>
    <n v="17"/>
  </r>
  <r>
    <x v="0"/>
    <n v="39.799999999999997"/>
  </r>
  <r>
    <x v="0"/>
    <n v="-12.75"/>
  </r>
  <r>
    <x v="0"/>
    <n v="-1.25"/>
  </r>
  <r>
    <x v="0"/>
    <n v="-8.5"/>
  </r>
  <r>
    <x v="0"/>
    <n v="30.599999999999998"/>
  </r>
  <r>
    <x v="0"/>
    <n v="175.2"/>
  </r>
  <r>
    <x v="0"/>
    <n v="102"/>
  </r>
  <r>
    <x v="0"/>
    <n v="66"/>
  </r>
  <r>
    <x v="0"/>
    <n v="15"/>
  </r>
  <r>
    <x v="0"/>
    <n v="15"/>
  </r>
  <r>
    <x v="0"/>
    <n v="-2.5499999999999998"/>
  </r>
  <r>
    <x v="0"/>
    <n v="-7.95"/>
  </r>
  <r>
    <x v="0"/>
    <n v="-25.5"/>
  </r>
  <r>
    <x v="0"/>
    <n v="-29.700000000000003"/>
  </r>
  <r>
    <x v="0"/>
    <n v="25.5"/>
  </r>
  <r>
    <x v="0"/>
    <n v="15.9"/>
  </r>
  <r>
    <x v="0"/>
    <n v="24.95"/>
  </r>
  <r>
    <x v="0"/>
    <n v="10.199999999999999"/>
  </r>
  <r>
    <x v="0"/>
    <n v="-17"/>
  </r>
  <r>
    <x v="0"/>
    <n v="15.299999999999999"/>
  </r>
  <r>
    <x v="0"/>
    <n v="15.299999999999999"/>
  </r>
  <r>
    <x v="0"/>
    <n v="15"/>
  </r>
  <r>
    <x v="0"/>
    <n v="10.199999999999999"/>
  </r>
  <r>
    <x v="0"/>
    <n v="33"/>
  </r>
  <r>
    <x v="0"/>
    <n v="12.5"/>
  </r>
  <r>
    <x v="0"/>
    <n v="10.199999999999999"/>
  </r>
  <r>
    <x v="0"/>
    <n v="10.199999999999999"/>
  </r>
  <r>
    <x v="0"/>
    <n v="7.8000000000000007"/>
  </r>
  <r>
    <x v="0"/>
    <n v="17.700000000000003"/>
  </r>
  <r>
    <x v="0"/>
    <n v="14.850000000000001"/>
  </r>
  <r>
    <x v="0"/>
    <n v="15"/>
  </r>
  <r>
    <x v="0"/>
    <n v="17.700000000000003"/>
  </r>
  <r>
    <x v="0"/>
    <n v="17"/>
  </r>
  <r>
    <x v="0"/>
    <n v="10.199999999999999"/>
  </r>
  <r>
    <x v="0"/>
    <n v="15.9"/>
  </r>
  <r>
    <x v="0"/>
    <n v="15"/>
  </r>
  <r>
    <x v="0"/>
    <n v="11.399999999999999"/>
  </r>
  <r>
    <x v="0"/>
    <n v="15"/>
  </r>
  <r>
    <x v="0"/>
    <n v="15"/>
  </r>
  <r>
    <x v="0"/>
    <n v="13.200000000000001"/>
  </r>
  <r>
    <x v="0"/>
    <n v="15"/>
  </r>
  <r>
    <x v="0"/>
    <n v="17.700000000000003"/>
  </r>
  <r>
    <x v="0"/>
    <n v="29.700000000000003"/>
  </r>
  <r>
    <x v="0"/>
    <n v="19.899999999999999"/>
  </r>
  <r>
    <x v="0"/>
    <n v="21.5"/>
  </r>
  <r>
    <x v="0"/>
    <n v="17.399999999999999"/>
  </r>
  <r>
    <x v="0"/>
    <n v="19.799999999999997"/>
  </r>
  <r>
    <x v="0"/>
    <n v="15.299999999999999"/>
  </r>
  <r>
    <x v="0"/>
    <n v="12.600000000000001"/>
  </r>
  <r>
    <x v="0"/>
    <n v="20.399999999999999"/>
  </r>
  <r>
    <x v="0"/>
    <n v="17.700000000000003"/>
  </r>
  <r>
    <x v="0"/>
    <n v="35.400000000000006"/>
  </r>
  <r>
    <x v="0"/>
    <n v="25.200000000000003"/>
  </r>
  <r>
    <x v="0"/>
    <n v="17.700000000000003"/>
  </r>
  <r>
    <x v="0"/>
    <n v="15"/>
  </r>
  <r>
    <x v="0"/>
    <n v="15"/>
  </r>
  <r>
    <x v="0"/>
    <n v="29.700000000000003"/>
  </r>
  <r>
    <x v="0"/>
    <n v="29.700000000000003"/>
  </r>
  <r>
    <x v="0"/>
    <n v="15"/>
  </r>
  <r>
    <x v="0"/>
    <n v="15"/>
  </r>
  <r>
    <x v="0"/>
    <n v="35.400000000000006"/>
  </r>
  <r>
    <x v="0"/>
    <n v="17.700000000000003"/>
  </r>
  <r>
    <x v="0"/>
    <n v="17.700000000000003"/>
  </r>
  <r>
    <x v="0"/>
    <n v="14.850000000000001"/>
  </r>
  <r>
    <x v="0"/>
    <n v="15.299999999999999"/>
  </r>
  <r>
    <x v="0"/>
    <n v="15"/>
  </r>
  <r>
    <x v="0"/>
    <n v="15"/>
  </r>
  <r>
    <x v="0"/>
    <n v="15.299999999999999"/>
  </r>
  <r>
    <x v="0"/>
    <n v="-25.2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5"/>
  </r>
  <r>
    <x v="0"/>
    <n v="5.04"/>
  </r>
  <r>
    <x v="0"/>
    <n v="59.400000000000006"/>
  </r>
  <r>
    <x v="0"/>
    <n v="59.699999999999996"/>
  </r>
  <r>
    <x v="0"/>
    <n v="53.1"/>
  </r>
  <r>
    <x v="0"/>
    <n v="20"/>
  </r>
  <r>
    <x v="0"/>
    <n v="60"/>
  </r>
  <r>
    <x v="0"/>
    <n v="-33.6"/>
  </r>
  <r>
    <x v="0"/>
    <n v="-33.6"/>
  </r>
  <r>
    <x v="0"/>
    <n v="5.5"/>
  </r>
  <r>
    <x v="0"/>
    <n v="-12.75"/>
  </r>
  <r>
    <x v="0"/>
    <n v="5.8"/>
  </r>
  <r>
    <x v="0"/>
    <n v="0.85"/>
  </r>
  <r>
    <x v="0"/>
    <n v="3.75"/>
  </r>
  <r>
    <x v="0"/>
    <n v="7.7000000000000011"/>
  </r>
  <r>
    <x v="0"/>
    <n v="1.25"/>
  </r>
  <r>
    <x v="0"/>
    <n v="0.85"/>
  </r>
  <r>
    <x v="0"/>
    <n v="19.5"/>
  </r>
  <r>
    <x v="0"/>
    <n v="19.5"/>
  </r>
  <r>
    <x v="0"/>
    <n v="8.5"/>
  </r>
  <r>
    <x v="0"/>
    <n v="7.5"/>
  </r>
  <r>
    <x v="0"/>
    <n v="9.120000000000001"/>
  </r>
  <r>
    <x v="0"/>
    <n v="5.8"/>
  </r>
  <r>
    <x v="0"/>
    <n v="5.8"/>
  </r>
  <r>
    <x v="0"/>
    <n v="17.700000000000003"/>
  </r>
  <r>
    <x v="0"/>
    <n v="17.700000000000003"/>
  </r>
  <r>
    <x v="0"/>
    <n v="1.9"/>
  </r>
  <r>
    <x v="0"/>
    <n v="67.5"/>
  </r>
  <r>
    <x v="0"/>
    <n v="67.5"/>
  </r>
  <r>
    <x v="0"/>
    <n v="14.850000000000001"/>
  </r>
  <r>
    <x v="0"/>
    <n v="67.5"/>
  </r>
  <r>
    <x v="0"/>
    <n v="23.8"/>
  </r>
  <r>
    <x v="0"/>
    <n v="15.9"/>
  </r>
  <r>
    <x v="0"/>
    <n v="15.299999999999999"/>
  </r>
  <r>
    <x v="0"/>
    <n v="17.700000000000003"/>
  </r>
  <r>
    <x v="0"/>
    <n v="14.850000000000001"/>
  </r>
  <r>
    <x v="0"/>
    <n v="40.56"/>
  </r>
  <r>
    <x v="0"/>
    <n v="59.699999999999996"/>
  </r>
  <r>
    <x v="0"/>
    <n v="15"/>
  </r>
  <r>
    <x v="0"/>
    <n v="23.4"/>
  </r>
  <r>
    <x v="0"/>
    <n v="31.8"/>
  </r>
  <r>
    <x v="0"/>
    <n v="25.200000000000003"/>
  </r>
  <r>
    <x v="0"/>
    <n v="15.9"/>
  </r>
  <r>
    <x v="0"/>
    <n v="19.799999999999997"/>
  </r>
  <r>
    <x v="0"/>
    <n v="10.199999999999999"/>
  </r>
  <r>
    <x v="0"/>
    <n v="19.5"/>
  </r>
  <r>
    <x v="0"/>
    <n v="25.200000000000003"/>
  </r>
  <r>
    <x v="0"/>
    <n v="23.4"/>
  </r>
  <r>
    <x v="0"/>
    <n v="23.4"/>
  </r>
  <r>
    <x v="0"/>
    <n v="20.28"/>
  </r>
  <r>
    <x v="0"/>
    <n v="17.700000000000003"/>
  </r>
  <r>
    <x v="0"/>
    <n v="25.200000000000003"/>
  </r>
  <r>
    <x v="0"/>
    <n v="30.599999999999998"/>
  </r>
  <r>
    <x v="0"/>
    <n v="15.9"/>
  </r>
  <r>
    <x v="0"/>
    <n v="25.200000000000003"/>
  </r>
  <r>
    <x v="0"/>
    <n v="17.850000000000001"/>
  </r>
  <r>
    <x v="0"/>
    <n v="15.9"/>
  </r>
  <r>
    <x v="0"/>
    <n v="-6.8"/>
  </r>
  <r>
    <x v="0"/>
    <n v="-3.75"/>
  </r>
  <r>
    <x v="0"/>
    <n v="1.25"/>
  </r>
  <r>
    <x v="0"/>
    <n v="6.75"/>
  </r>
  <r>
    <x v="0"/>
    <n v="4.2"/>
  </r>
  <r>
    <x v="0"/>
    <n v="5.9"/>
  </r>
  <r>
    <x v="0"/>
    <n v="6.3000000000000007"/>
  </r>
  <r>
    <x v="0"/>
    <n v="2.5499999999999998"/>
  </r>
  <r>
    <x v="0"/>
    <n v="2.5499999999999998"/>
  </r>
  <r>
    <x v="0"/>
    <n v="6.3000000000000007"/>
  </r>
  <r>
    <x v="0"/>
    <n v="11.8"/>
  </r>
  <r>
    <x v="0"/>
    <n v="4.95"/>
  </r>
  <r>
    <x v="0"/>
    <n v="3.75"/>
  </r>
  <r>
    <x v="0"/>
    <n v="1.95"/>
  </r>
  <r>
    <x v="0"/>
    <n v="1.65"/>
  </r>
  <r>
    <x v="0"/>
    <n v="2.1"/>
  </r>
  <r>
    <x v="0"/>
    <n v="2.1"/>
  </r>
  <r>
    <x v="0"/>
    <n v="2.95"/>
  </r>
  <r>
    <x v="0"/>
    <n v="2.1"/>
  </r>
  <r>
    <x v="0"/>
    <n v="9.9"/>
  </r>
  <r>
    <x v="0"/>
    <n v="5.95"/>
  </r>
  <r>
    <x v="0"/>
    <n v="15"/>
  </r>
  <r>
    <x v="0"/>
    <n v="4.25"/>
  </r>
  <r>
    <x v="0"/>
    <n v="11.8"/>
  </r>
  <r>
    <x v="0"/>
    <n v="8.9499999999999993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.65"/>
  </r>
  <r>
    <x v="0"/>
    <n v="1.65"/>
  </r>
  <r>
    <x v="0"/>
    <n v="7.5"/>
  </r>
  <r>
    <x v="0"/>
    <n v="29.849999999999998"/>
  </r>
  <r>
    <x v="0"/>
    <n v="15.299999999999999"/>
  </r>
  <r>
    <x v="0"/>
    <n v="15.9"/>
  </r>
  <r>
    <x v="0"/>
    <n v="23.8"/>
  </r>
  <r>
    <x v="0"/>
    <n v="6.45"/>
  </r>
  <r>
    <x v="0"/>
    <n v="17.700000000000003"/>
  </r>
  <r>
    <x v="0"/>
    <n v="4.25"/>
  </r>
  <r>
    <x v="0"/>
    <n v="2.5499999999999998"/>
  </r>
  <r>
    <x v="0"/>
    <n v="22.95"/>
  </r>
  <r>
    <x v="0"/>
    <n v="2.95"/>
  </r>
  <r>
    <x v="0"/>
    <n v="2.95"/>
  </r>
  <r>
    <x v="0"/>
    <n v="16.95"/>
  </r>
  <r>
    <x v="0"/>
    <n v="4.95"/>
  </r>
  <r>
    <x v="0"/>
    <n v="4.95"/>
  </r>
  <r>
    <x v="0"/>
    <n v="9.9"/>
  </r>
  <r>
    <x v="0"/>
    <n v="7.95"/>
  </r>
  <r>
    <x v="0"/>
    <n v="9.9499999999999993"/>
  </r>
  <r>
    <x v="0"/>
    <n v="5.95"/>
  </r>
  <r>
    <x v="0"/>
    <n v="23.8"/>
  </r>
  <r>
    <x v="0"/>
    <n v="23.8"/>
  </r>
  <r>
    <x v="0"/>
    <n v="23.8"/>
  </r>
  <r>
    <x v="0"/>
    <n v="23.8"/>
  </r>
  <r>
    <x v="0"/>
    <n v="23.8"/>
  </r>
  <r>
    <x v="0"/>
    <n v="20.399999999999999"/>
  </r>
  <r>
    <x v="0"/>
    <n v="51"/>
  </r>
  <r>
    <x v="0"/>
    <n v="16.8"/>
  </r>
  <r>
    <x v="0"/>
    <n v="60"/>
  </r>
  <r>
    <x v="0"/>
    <n v="81.599999999999994"/>
  </r>
  <r>
    <x v="0"/>
    <n v="17.88"/>
  </r>
  <r>
    <x v="0"/>
    <n v="15"/>
  </r>
  <r>
    <x v="0"/>
    <n v="15.299999999999999"/>
  </r>
  <r>
    <x v="0"/>
    <n v="15"/>
  </r>
  <r>
    <x v="0"/>
    <n v="12.600000000000001"/>
  </r>
  <r>
    <x v="0"/>
    <n v="16.8"/>
  </r>
  <r>
    <x v="0"/>
    <n v="15"/>
  </r>
  <r>
    <x v="0"/>
    <n v="14.850000000000001"/>
  </r>
  <r>
    <x v="0"/>
    <n v="15.9"/>
  </r>
  <r>
    <x v="0"/>
    <n v="10.199999999999999"/>
  </r>
  <r>
    <x v="0"/>
    <n v="12.600000000000001"/>
  </r>
  <r>
    <x v="0"/>
    <n v="15"/>
  </r>
  <r>
    <x v="0"/>
    <n v="14.850000000000001"/>
  </r>
  <r>
    <x v="0"/>
    <n v="15"/>
  </r>
  <r>
    <x v="0"/>
    <n v="17.700000000000003"/>
  </r>
  <r>
    <x v="0"/>
    <n v="17.850000000000001"/>
  </r>
  <r>
    <x v="0"/>
    <n v="16.95"/>
  </r>
  <r>
    <x v="0"/>
    <n v="15"/>
  </r>
  <r>
    <x v="0"/>
    <n v="13.5"/>
  </r>
  <r>
    <x v="0"/>
    <n v="15.9"/>
  </r>
  <r>
    <x v="0"/>
    <n v="12.600000000000001"/>
  </r>
  <r>
    <x v="0"/>
    <n v="12.600000000000001"/>
  </r>
  <r>
    <x v="0"/>
    <n v="14.850000000000001"/>
  </r>
  <r>
    <x v="0"/>
    <n v="17"/>
  </r>
  <r>
    <x v="0"/>
    <n v="31.8"/>
  </r>
  <r>
    <x v="0"/>
    <n v="15.299999999999999"/>
  </r>
  <r>
    <x v="0"/>
    <n v="10.95"/>
  </r>
  <r>
    <x v="0"/>
    <n v="15"/>
  </r>
  <r>
    <x v="0"/>
    <n v="15.9"/>
  </r>
  <r>
    <x v="0"/>
    <n v="51"/>
  </r>
  <r>
    <x v="0"/>
    <n v="17.850000000000001"/>
  </r>
  <r>
    <x v="0"/>
    <n v="16.350000000000001"/>
  </r>
  <r>
    <x v="0"/>
    <n v="12.75"/>
  </r>
  <r>
    <x v="0"/>
    <n v="14.95"/>
  </r>
  <r>
    <x v="0"/>
    <n v="17"/>
  </r>
  <r>
    <x v="0"/>
    <n v="7.5"/>
  </r>
  <r>
    <x v="0"/>
    <n v="5.04"/>
  </r>
  <r>
    <x v="0"/>
    <n v="1.95"/>
  </r>
  <r>
    <x v="0"/>
    <n v="1.25"/>
  </r>
  <r>
    <x v="0"/>
    <n v="1.25"/>
  </r>
  <r>
    <x v="0"/>
    <n v="1.65"/>
  </r>
  <r>
    <x v="0"/>
    <n v="1.25"/>
  </r>
  <r>
    <x v="0"/>
    <n v="2.1"/>
  </r>
  <r>
    <x v="0"/>
    <n v="1.25"/>
  </r>
  <r>
    <x v="0"/>
    <n v="3.95"/>
  </r>
  <r>
    <x v="0"/>
    <n v="5.0999999999999996"/>
  </r>
  <r>
    <x v="0"/>
    <n v="1.95"/>
  </r>
  <r>
    <x v="0"/>
    <n v="12.75"/>
  </r>
  <r>
    <x v="0"/>
    <n v="2.95"/>
  </r>
  <r>
    <x v="0"/>
    <n v="12.75"/>
  </r>
  <r>
    <x v="0"/>
    <n v="9.9"/>
  </r>
  <r>
    <x v="0"/>
    <n v="-35.400000000000006"/>
  </r>
  <r>
    <x v="0"/>
    <n v="-19.799999999999997"/>
  </r>
  <r>
    <x v="0"/>
    <n v="75.600000000000009"/>
  </r>
  <r>
    <x v="0"/>
    <n v="75.600000000000009"/>
  </r>
  <r>
    <x v="0"/>
    <n v="25.44"/>
  </r>
  <r>
    <x v="0"/>
    <n v="45"/>
  </r>
  <r>
    <x v="0"/>
    <n v="38.160000000000004"/>
  </r>
  <r>
    <x v="0"/>
    <n v="67.5"/>
  </r>
  <r>
    <x v="0"/>
    <n v="38.160000000000004"/>
  </r>
  <r>
    <x v="0"/>
    <n v="71.400000000000006"/>
  </r>
  <r>
    <x v="0"/>
    <n v="302.40000000000003"/>
  </r>
  <r>
    <x v="0"/>
    <n v="15"/>
  </r>
  <r>
    <x v="0"/>
    <n v="17"/>
  </r>
  <r>
    <x v="0"/>
    <n v="12.7"/>
  </r>
  <r>
    <x v="0"/>
    <n v="20.399999999999999"/>
  </r>
  <r>
    <x v="0"/>
    <n v="10.199999999999999"/>
  </r>
  <r>
    <x v="0"/>
    <n v="10.199999999999999"/>
  </r>
  <r>
    <x v="0"/>
    <n v="13.200000000000001"/>
  </r>
  <r>
    <x v="0"/>
    <n v="17"/>
  </r>
  <r>
    <x v="0"/>
    <n v="15"/>
  </r>
  <r>
    <x v="0"/>
    <n v="30"/>
  </r>
  <r>
    <x v="0"/>
    <n v="7.8000000000000007"/>
  </r>
  <r>
    <x v="0"/>
    <n v="12.600000000000001"/>
  </r>
  <r>
    <x v="0"/>
    <n v="15.299999999999999"/>
  </r>
  <r>
    <x v="0"/>
    <n v="15"/>
  </r>
  <r>
    <x v="0"/>
    <n v="19.799999999999997"/>
  </r>
  <r>
    <x v="0"/>
    <n v="19.799999999999997"/>
  </r>
  <r>
    <x v="0"/>
    <n v="19.799999999999997"/>
  </r>
  <r>
    <x v="0"/>
    <n v="15"/>
  </r>
  <r>
    <x v="0"/>
    <n v="19.350000000000001"/>
  </r>
  <r>
    <x v="0"/>
    <n v="15"/>
  </r>
  <r>
    <x v="0"/>
    <n v="15"/>
  </r>
  <r>
    <x v="0"/>
    <n v="19.799999999999997"/>
  </r>
  <r>
    <x v="0"/>
    <n v="25.5"/>
  </r>
  <r>
    <x v="0"/>
    <n v="11.9"/>
  </r>
  <r>
    <x v="0"/>
    <n v="39.950000000000003"/>
  </r>
  <r>
    <x v="0"/>
    <n v="42"/>
  </r>
  <r>
    <x v="0"/>
    <n v="36"/>
  </r>
  <r>
    <x v="0"/>
    <n v="36"/>
  </r>
  <r>
    <x v="0"/>
    <n v="36"/>
  </r>
  <r>
    <x v="0"/>
    <n v="24"/>
  </r>
  <r>
    <x v="0"/>
    <n v="15.12"/>
  </r>
  <r>
    <x v="0"/>
    <n v="15.12"/>
  </r>
  <r>
    <x v="0"/>
    <n v="150"/>
  </r>
  <r>
    <x v="0"/>
    <n v="47.400000000000006"/>
  </r>
  <r>
    <x v="0"/>
    <n v="47.400000000000006"/>
  </r>
  <r>
    <x v="0"/>
    <n v="47.400000000000006"/>
  </r>
  <r>
    <x v="0"/>
    <n v="30.24"/>
  </r>
  <r>
    <x v="0"/>
    <n v="22.8"/>
  </r>
  <r>
    <x v="0"/>
    <n v="22.8"/>
  </r>
  <r>
    <x v="0"/>
    <n v="30.24"/>
  </r>
  <r>
    <x v="0"/>
    <n v="36.480000000000004"/>
  </r>
  <r>
    <x v="0"/>
    <n v="27.36"/>
  </r>
  <r>
    <x v="0"/>
    <n v="27.36"/>
  </r>
  <r>
    <x v="0"/>
    <n v="85"/>
  </r>
  <r>
    <x v="0"/>
    <n v="46.8"/>
  </r>
  <r>
    <x v="0"/>
    <n v="40.799999999999997"/>
  </r>
  <r>
    <x v="0"/>
    <n v="10"/>
  </r>
  <r>
    <x v="0"/>
    <n v="37.799999999999997"/>
  </r>
  <r>
    <x v="0"/>
    <n v="37.799999999999997"/>
  </r>
  <r>
    <x v="0"/>
    <n v="20.399999999999999"/>
  </r>
  <r>
    <x v="0"/>
    <n v="20.399999999999999"/>
  </r>
  <r>
    <x v="0"/>
    <n v="31.200000000000003"/>
  </r>
  <r>
    <x v="0"/>
    <n v="31.8"/>
  </r>
  <r>
    <x v="0"/>
    <n v="102"/>
  </r>
  <r>
    <x v="0"/>
    <n v="30"/>
  </r>
  <r>
    <x v="0"/>
    <n v="75"/>
  </r>
  <r>
    <x v="0"/>
    <n v="60"/>
  </r>
  <r>
    <x v="0"/>
    <n v="30"/>
  </r>
  <r>
    <x v="0"/>
    <n v="75"/>
  </r>
  <r>
    <x v="0"/>
    <n v="27.2"/>
  </r>
  <r>
    <x v="0"/>
    <n v="75"/>
  </r>
  <r>
    <x v="0"/>
    <n v="75"/>
  </r>
  <r>
    <x v="0"/>
    <n v="300"/>
  </r>
  <r>
    <x v="0"/>
    <n v="75"/>
  </r>
  <r>
    <x v="0"/>
    <n v="75"/>
  </r>
  <r>
    <x v="0"/>
    <n v="7.56"/>
  </r>
  <r>
    <x v="0"/>
    <n v="19.799999999999997"/>
  </r>
  <r>
    <x v="0"/>
    <n v="19.799999999999997"/>
  </r>
  <r>
    <x v="0"/>
    <n v="39.599999999999994"/>
  </r>
  <r>
    <x v="0"/>
    <n v="18.600000000000001"/>
  </r>
  <r>
    <x v="0"/>
    <n v="17.700000000000003"/>
  </r>
  <r>
    <x v="0"/>
    <n v="17"/>
  </r>
  <r>
    <x v="0"/>
    <n v="22.799999999999997"/>
  </r>
  <r>
    <x v="0"/>
    <n v="20.399999999999999"/>
  </r>
  <r>
    <x v="0"/>
    <n v="14.850000000000001"/>
  </r>
  <r>
    <x v="0"/>
    <n v="14.850000000000001"/>
  </r>
  <r>
    <x v="0"/>
    <n v="19.8"/>
  </r>
  <r>
    <x v="0"/>
    <n v="17.700000000000003"/>
  </r>
  <r>
    <x v="0"/>
    <n v="15"/>
  </r>
  <r>
    <x v="0"/>
    <n v="15"/>
  </r>
  <r>
    <x v="0"/>
    <n v="19.5"/>
  </r>
  <r>
    <x v="0"/>
    <n v="19.5"/>
  </r>
  <r>
    <x v="0"/>
    <n v="19.5"/>
  </r>
  <r>
    <x v="0"/>
    <n v="19.5"/>
  </r>
  <r>
    <x v="0"/>
    <n v="15"/>
  </r>
  <r>
    <x v="0"/>
    <n v="8.5"/>
  </r>
  <r>
    <x v="0"/>
    <n v="8.5"/>
  </r>
  <r>
    <x v="0"/>
    <n v="8.5"/>
  </r>
  <r>
    <x v="0"/>
    <n v="8.5"/>
  </r>
  <r>
    <x v="0"/>
    <n v="19.5"/>
  </r>
  <r>
    <x v="0"/>
    <n v="19.5"/>
  </r>
  <r>
    <x v="0"/>
    <n v="17"/>
  </r>
  <r>
    <x v="0"/>
    <n v="10.5"/>
  </r>
  <r>
    <x v="0"/>
    <n v="10.5"/>
  </r>
  <r>
    <x v="0"/>
    <n v="17.850000000000001"/>
  </r>
  <r>
    <x v="0"/>
    <n v="19.5"/>
  </r>
  <r>
    <x v="0"/>
    <n v="8.5"/>
  </r>
  <r>
    <x v="0"/>
    <n v="15"/>
  </r>
  <r>
    <x v="0"/>
    <n v="23.8"/>
  </r>
  <r>
    <x v="0"/>
    <n v="4.5600000000000005"/>
  </r>
  <r>
    <x v="0"/>
    <n v="20.16"/>
  </r>
  <r>
    <x v="0"/>
    <n v="75.600000000000009"/>
  </r>
  <r>
    <x v="0"/>
    <n v="30"/>
  </r>
  <r>
    <x v="0"/>
    <n v="30"/>
  </r>
  <r>
    <x v="0"/>
    <n v="10.08"/>
  </r>
  <r>
    <x v="0"/>
    <n v="23.4"/>
  </r>
  <r>
    <x v="0"/>
    <n v="16.8"/>
  </r>
  <r>
    <x v="0"/>
    <n v="16.8"/>
  </r>
  <r>
    <x v="0"/>
    <n v="16.8"/>
  </r>
  <r>
    <x v="0"/>
    <n v="27.2"/>
  </r>
  <r>
    <x v="0"/>
    <n v="5.04"/>
  </r>
  <r>
    <x v="0"/>
    <n v="47.7"/>
  </r>
  <r>
    <x v="0"/>
    <n v="10"/>
  </r>
  <r>
    <x v="0"/>
    <n v="419.40000000000003"/>
  </r>
  <r>
    <x v="0"/>
    <n v="107.1"/>
  </r>
  <r>
    <x v="0"/>
    <n v="30"/>
  </r>
  <r>
    <x v="0"/>
    <n v="14.850000000000001"/>
  </r>
  <r>
    <x v="0"/>
    <n v="44.550000000000004"/>
  </r>
  <r>
    <x v="0"/>
    <n v="15.8"/>
  </r>
  <r>
    <x v="0"/>
    <n v="121.67999999999999"/>
  </r>
  <r>
    <x v="0"/>
    <n v="15"/>
  </r>
  <r>
    <x v="0"/>
    <n v="17.700000000000003"/>
  </r>
  <r>
    <x v="0"/>
    <n v="17.700000000000003"/>
  </r>
  <r>
    <x v="0"/>
    <n v="17.850000000000001"/>
  </r>
  <r>
    <x v="0"/>
    <n v="17.850000000000001"/>
  </r>
  <r>
    <x v="0"/>
    <n v="15"/>
  </r>
  <r>
    <x v="0"/>
    <n v="15"/>
  </r>
  <r>
    <x v="0"/>
    <n v="17.850000000000001"/>
  </r>
  <r>
    <x v="0"/>
    <n v="12.75"/>
  </r>
  <r>
    <x v="0"/>
    <n v="19.899999999999999"/>
  </r>
  <r>
    <x v="0"/>
    <n v="15"/>
  </r>
  <r>
    <x v="0"/>
    <n v="15"/>
  </r>
  <r>
    <x v="0"/>
    <n v="15.600000000000001"/>
  </r>
  <r>
    <x v="0"/>
    <n v="20.399999999999999"/>
  </r>
  <r>
    <x v="0"/>
    <n v="12.600000000000001"/>
  </r>
  <r>
    <x v="0"/>
    <n v="26"/>
  </r>
  <r>
    <x v="0"/>
    <n v="18.600000000000001"/>
  </r>
  <r>
    <x v="0"/>
    <n v="23.6"/>
  </r>
  <r>
    <x v="0"/>
    <n v="17.700000000000003"/>
  </r>
  <r>
    <x v="0"/>
    <n v="25"/>
  </r>
  <r>
    <x v="0"/>
    <n v="10.5"/>
  </r>
  <r>
    <x v="0"/>
    <n v="178.75"/>
  </r>
  <r>
    <x v="0"/>
    <n v="81.599999999999994"/>
  </r>
  <r>
    <x v="0"/>
    <n v="11.9"/>
  </r>
  <r>
    <x v="0"/>
    <n v="17.700000000000003"/>
  </r>
  <r>
    <x v="0"/>
    <n v="39.6"/>
  </r>
  <r>
    <x v="0"/>
    <n v="17.700000000000003"/>
  </r>
  <r>
    <x v="0"/>
    <n v="17.700000000000003"/>
  </r>
  <r>
    <x v="0"/>
    <n v="17.700000000000003"/>
  </r>
  <r>
    <x v="0"/>
    <n v="25.5"/>
  </r>
  <r>
    <x v="0"/>
    <n v="31.8"/>
  </r>
  <r>
    <x v="0"/>
    <n v="17.700000000000003"/>
  </r>
  <r>
    <x v="0"/>
    <n v="21.9"/>
  </r>
  <r>
    <x v="0"/>
    <n v="15.9"/>
  </r>
  <r>
    <x v="0"/>
    <n v="15"/>
  </r>
  <r>
    <x v="0"/>
    <n v="10.199999999999999"/>
  </r>
  <r>
    <x v="0"/>
    <n v="2.5499999999999998"/>
  </r>
  <r>
    <x v="0"/>
    <n v="12.75"/>
  </r>
  <r>
    <x v="0"/>
    <n v="2.95"/>
  </r>
  <r>
    <x v="0"/>
    <n v="40.799999999999997"/>
  </r>
  <r>
    <x v="0"/>
    <n v="38.25"/>
  </r>
  <r>
    <x v="0"/>
    <n v="1.95"/>
  </r>
  <r>
    <x v="0"/>
    <n v="8.25"/>
  </r>
  <r>
    <x v="0"/>
    <n v="4.95"/>
  </r>
  <r>
    <x v="0"/>
    <n v="0.28999999999999998"/>
  </r>
  <r>
    <x v="0"/>
    <n v="0.85"/>
  </r>
  <r>
    <x v="0"/>
    <n v="1.65"/>
  </r>
  <r>
    <x v="0"/>
    <n v="5.04"/>
  </r>
  <r>
    <x v="0"/>
    <n v="1.45"/>
  </r>
  <r>
    <x v="0"/>
    <n v="5.04"/>
  </r>
  <r>
    <x v="0"/>
    <n v="2.95"/>
  </r>
  <r>
    <x v="0"/>
    <n v="5.04"/>
  </r>
  <r>
    <x v="0"/>
    <n v="2.1"/>
  </r>
  <r>
    <x v="0"/>
    <n v="9.9499999999999993"/>
  </r>
  <r>
    <x v="0"/>
    <n v="2.95"/>
  </r>
  <r>
    <x v="0"/>
    <n v="0.85"/>
  </r>
  <r>
    <x v="0"/>
    <n v="0.85"/>
  </r>
  <r>
    <x v="0"/>
    <n v="7.95"/>
  </r>
  <r>
    <x v="0"/>
    <n v="2.95"/>
  </r>
  <r>
    <x v="0"/>
    <n v="2.1"/>
  </r>
  <r>
    <x v="0"/>
    <n v="5.9"/>
  </r>
  <r>
    <x v="0"/>
    <n v="8.25"/>
  </r>
  <r>
    <x v="0"/>
    <n v="0.85"/>
  </r>
  <r>
    <x v="0"/>
    <n v="11.8"/>
  </r>
  <r>
    <x v="0"/>
    <n v="1.3"/>
  </r>
  <r>
    <x v="0"/>
    <n v="26.95"/>
  </r>
  <r>
    <x v="0"/>
    <n v="24.95"/>
  </r>
  <r>
    <x v="0"/>
    <n v="10.5"/>
  </r>
  <r>
    <x v="0"/>
    <n v="2.95"/>
  </r>
  <r>
    <x v="0"/>
    <n v="1.68"/>
  </r>
  <r>
    <x v="0"/>
    <n v="6"/>
  </r>
  <r>
    <x v="0"/>
    <n v="2.5499999999999998"/>
  </r>
  <r>
    <x v="0"/>
    <n v="10.08"/>
  </r>
  <r>
    <x v="0"/>
    <n v="1.25"/>
  </r>
  <r>
    <x v="0"/>
    <n v="10.5"/>
  </r>
  <r>
    <x v="0"/>
    <n v="3.9"/>
  </r>
  <r>
    <x v="0"/>
    <n v="7.5"/>
  </r>
  <r>
    <x v="0"/>
    <n v="4.95"/>
  </r>
  <r>
    <x v="0"/>
    <n v="8.8500000000000014"/>
  </r>
  <r>
    <x v="0"/>
    <n v="6.3000000000000007"/>
  </r>
  <r>
    <x v="0"/>
    <n v="5.0999999999999996"/>
  </r>
  <r>
    <x v="0"/>
    <n v="23.8"/>
  </r>
  <r>
    <x v="0"/>
    <n v="3.75"/>
  </r>
  <r>
    <x v="0"/>
    <n v="14.95"/>
  </r>
  <r>
    <x v="22"/>
    <n v="39.6"/>
  </r>
  <r>
    <x v="22"/>
    <n v="39.6"/>
  </r>
  <r>
    <x v="22"/>
    <n v="13.200000000000001"/>
  </r>
  <r>
    <x v="22"/>
    <n v="50.4"/>
  </r>
  <r>
    <x v="22"/>
    <n v="13.200000000000001"/>
  </r>
  <r>
    <x v="22"/>
    <n v="50.4"/>
  </r>
  <r>
    <x v="22"/>
    <n v="20.88"/>
  </r>
  <r>
    <x v="22"/>
    <n v="41.76"/>
  </r>
  <r>
    <x v="22"/>
    <n v="41.76"/>
  </r>
  <r>
    <x v="22"/>
    <n v="40.799999999999997"/>
  </r>
  <r>
    <x v="22"/>
    <n v="104.39999999999999"/>
  </r>
  <r>
    <x v="22"/>
    <n v="69.599999999999994"/>
  </r>
  <r>
    <x v="22"/>
    <n v="13.200000000000001"/>
  </r>
  <r>
    <x v="22"/>
    <n v="50.4"/>
  </r>
  <r>
    <x v="22"/>
    <n v="13.200000000000001"/>
  </r>
  <r>
    <x v="22"/>
    <n v="50.4"/>
  </r>
  <r>
    <x v="22"/>
    <n v="240"/>
  </r>
  <r>
    <x v="0"/>
    <n v="67.5"/>
  </r>
  <r>
    <x v="0"/>
    <n v="67.5"/>
  </r>
  <r>
    <x v="0"/>
    <n v="90"/>
  </r>
  <r>
    <x v="0"/>
    <n v="67.5"/>
  </r>
  <r>
    <x v="6"/>
    <n v="70.800000000000011"/>
  </r>
  <r>
    <x v="6"/>
    <n v="30"/>
  </r>
  <r>
    <x v="6"/>
    <n v="30"/>
  </r>
  <r>
    <x v="6"/>
    <n v="25.919999999999998"/>
  </r>
  <r>
    <x v="6"/>
    <n v="67.5"/>
  </r>
  <r>
    <x v="6"/>
    <n v="35.700000000000003"/>
  </r>
  <r>
    <x v="6"/>
    <n v="35.700000000000003"/>
  </r>
  <r>
    <x v="6"/>
    <n v="35.700000000000003"/>
  </r>
  <r>
    <x v="6"/>
    <n v="35.700000000000003"/>
  </r>
  <r>
    <x v="6"/>
    <n v="25.5"/>
  </r>
  <r>
    <x v="6"/>
    <n v="59.400000000000006"/>
  </r>
  <r>
    <x v="6"/>
    <n v="14.5"/>
  </r>
  <r>
    <x v="6"/>
    <n v="25"/>
  </r>
  <r>
    <x v="6"/>
    <n v="30.599999999999998"/>
  </r>
  <r>
    <x v="6"/>
    <n v="25.200000000000003"/>
  </r>
  <r>
    <x v="6"/>
    <n v="18.240000000000002"/>
  </r>
  <r>
    <x v="6"/>
    <n v="70.800000000000011"/>
  </r>
  <r>
    <x v="6"/>
    <n v="70.800000000000011"/>
  </r>
  <r>
    <x v="0"/>
    <n v="1.65"/>
  </r>
  <r>
    <x v="0"/>
    <n v="5.0999999999999996"/>
  </r>
  <r>
    <x v="0"/>
    <n v="4.25"/>
  </r>
  <r>
    <x v="0"/>
    <n v="0.84"/>
  </r>
  <r>
    <x v="0"/>
    <n v="1.65"/>
  </r>
  <r>
    <x v="0"/>
    <n v="2.95"/>
  </r>
  <r>
    <x v="0"/>
    <n v="0.42"/>
  </r>
  <r>
    <x v="0"/>
    <n v="5.9"/>
  </r>
  <r>
    <x v="0"/>
    <n v="1.65"/>
  </r>
  <r>
    <x v="0"/>
    <n v="1.25"/>
  </r>
  <r>
    <x v="0"/>
    <n v="1.95"/>
  </r>
  <r>
    <x v="0"/>
    <n v="3.9000000000000004"/>
  </r>
  <r>
    <x v="0"/>
    <n v="2.5"/>
  </r>
  <r>
    <x v="0"/>
    <n v="4.2"/>
  </r>
  <r>
    <x v="0"/>
    <n v="15.6"/>
  </r>
  <r>
    <x v="0"/>
    <n v="4.95"/>
  </r>
  <r>
    <x v="0"/>
    <n v="1.65"/>
  </r>
  <r>
    <x v="0"/>
    <n v="1.25"/>
  </r>
  <r>
    <x v="0"/>
    <n v="7.5"/>
  </r>
  <r>
    <x v="0"/>
    <n v="4.25"/>
  </r>
  <r>
    <x v="0"/>
    <n v="7.8000000000000007"/>
  </r>
  <r>
    <x v="0"/>
    <n v="4.95"/>
  </r>
  <r>
    <x v="0"/>
    <n v="5.95"/>
  </r>
  <r>
    <x v="0"/>
    <n v="3.3"/>
  </r>
  <r>
    <x v="0"/>
    <n v="9.9499999999999993"/>
  </r>
  <r>
    <x v="0"/>
    <n v="4.95"/>
  </r>
  <r>
    <x v="0"/>
    <n v="11.9"/>
  </r>
  <r>
    <x v="0"/>
    <n v="4.2"/>
  </r>
  <r>
    <x v="0"/>
    <n v="6.45"/>
  </r>
  <r>
    <x v="0"/>
    <n v="1.65"/>
  </r>
  <r>
    <x v="0"/>
    <n v="5.9"/>
  </r>
  <r>
    <x v="0"/>
    <n v="8.8500000000000014"/>
  </r>
  <r>
    <x v="0"/>
    <n v="3.75"/>
  </r>
  <r>
    <x v="0"/>
    <n v="2.1"/>
  </r>
  <r>
    <x v="0"/>
    <n v="6.75"/>
  </r>
  <r>
    <x v="0"/>
    <n v="4.95"/>
  </r>
  <r>
    <x v="0"/>
    <n v="4.95"/>
  </r>
  <r>
    <x v="0"/>
    <n v="2.95"/>
  </r>
  <r>
    <x v="0"/>
    <n v="2.1"/>
  </r>
  <r>
    <x v="0"/>
    <n v="16.95"/>
  </r>
  <r>
    <x v="0"/>
    <n v="1.95"/>
  </r>
  <r>
    <x v="0"/>
    <n v="12.75"/>
  </r>
  <r>
    <x v="0"/>
    <n v="25.8"/>
  </r>
  <r>
    <x v="0"/>
    <n v="10.5"/>
  </r>
  <r>
    <x v="0"/>
    <n v="4.2"/>
  </r>
  <r>
    <x v="0"/>
    <n v="3.9"/>
  </r>
  <r>
    <x v="0"/>
    <n v="2.5499999999999998"/>
  </r>
  <r>
    <x v="0"/>
    <n v="4.9499999999999993"/>
  </r>
  <r>
    <x v="0"/>
    <n v="4.9499999999999993"/>
  </r>
  <r>
    <x v="0"/>
    <n v="4.25"/>
  </r>
  <r>
    <x v="0"/>
    <n v="5.0999999999999996"/>
  </r>
  <r>
    <x v="0"/>
    <n v="4.2"/>
  </r>
  <r>
    <x v="0"/>
    <n v="3.75"/>
  </r>
  <r>
    <x v="0"/>
    <n v="10.199999999999999"/>
  </r>
  <r>
    <x v="0"/>
    <n v="5.8"/>
  </r>
  <r>
    <x v="0"/>
    <n v="2.95"/>
  </r>
  <r>
    <x v="0"/>
    <n v="5.9"/>
  </r>
  <r>
    <x v="0"/>
    <n v="7.5"/>
  </r>
  <r>
    <x v="0"/>
    <n v="9.9"/>
  </r>
  <r>
    <x v="0"/>
    <n v="7.95"/>
  </r>
  <r>
    <x v="0"/>
    <n v="2.5499999999999998"/>
  </r>
  <r>
    <x v="0"/>
    <n v="0.85"/>
  </r>
  <r>
    <x v="0"/>
    <n v="1.7"/>
  </r>
  <r>
    <x v="0"/>
    <n v="0.86999999999999988"/>
  </r>
  <r>
    <x v="0"/>
    <n v="3.9"/>
  </r>
  <r>
    <x v="0"/>
    <n v="7.5"/>
  </r>
  <r>
    <x v="0"/>
    <n v="2.95"/>
  </r>
  <r>
    <x v="0"/>
    <n v="5.95"/>
  </r>
  <r>
    <x v="0"/>
    <n v="2.95"/>
  </r>
  <r>
    <x v="0"/>
    <n v="2.52"/>
  </r>
  <r>
    <x v="0"/>
    <n v="1.69"/>
  </r>
  <r>
    <x v="0"/>
    <n v="2.5499999999999998"/>
  </r>
  <r>
    <x v="0"/>
    <n v="0.85"/>
  </r>
  <r>
    <x v="0"/>
    <n v="6.6499999999999995"/>
  </r>
  <r>
    <x v="0"/>
    <n v="3.9"/>
  </r>
  <r>
    <x v="0"/>
    <n v="1.25"/>
  </r>
  <r>
    <x v="0"/>
    <n v="5.0999999999999996"/>
  </r>
  <r>
    <x v="0"/>
    <n v="5.0999999999999996"/>
  </r>
  <r>
    <x v="0"/>
    <n v="3.75"/>
  </r>
  <r>
    <x v="0"/>
    <n v="9.9499999999999993"/>
  </r>
  <r>
    <x v="0"/>
    <n v="1.65"/>
  </r>
  <r>
    <x v="0"/>
    <n v="1.25"/>
  </r>
  <r>
    <x v="0"/>
    <n v="1.25"/>
  </r>
  <r>
    <x v="0"/>
    <n v="1.25"/>
  </r>
  <r>
    <x v="0"/>
    <n v="1.25"/>
  </r>
  <r>
    <x v="0"/>
    <n v="0.42"/>
  </r>
  <r>
    <x v="0"/>
    <n v="0.42"/>
  </r>
  <r>
    <x v="0"/>
    <n v="0.84"/>
  </r>
  <r>
    <x v="0"/>
    <n v="0.42"/>
  </r>
  <r>
    <x v="0"/>
    <n v="3.9"/>
  </r>
  <r>
    <x v="0"/>
    <n v="0.84"/>
  </r>
  <r>
    <x v="0"/>
    <n v="1.65"/>
  </r>
  <r>
    <x v="0"/>
    <n v="1.65"/>
  </r>
  <r>
    <x v="0"/>
    <n v="2.95"/>
  </r>
  <r>
    <x v="0"/>
    <n v="2.5499999999999998"/>
  </r>
  <r>
    <x v="0"/>
    <n v="2.9"/>
  </r>
  <r>
    <x v="0"/>
    <n v="2.95"/>
  </r>
  <r>
    <x v="0"/>
    <n v="1.25"/>
  </r>
  <r>
    <x v="0"/>
    <n v="1.25"/>
  </r>
  <r>
    <x v="0"/>
    <n v="0.55000000000000004"/>
  </r>
  <r>
    <x v="0"/>
    <n v="1.25"/>
  </r>
  <r>
    <x v="0"/>
    <n v="0.42"/>
  </r>
  <r>
    <x v="0"/>
    <n v="1.65"/>
  </r>
  <r>
    <x v="0"/>
    <n v="1.65"/>
  </r>
  <r>
    <x v="0"/>
    <n v="2.95"/>
  </r>
  <r>
    <x v="0"/>
    <n v="1.65"/>
  </r>
  <r>
    <x v="0"/>
    <n v="3.3"/>
  </r>
  <r>
    <x v="0"/>
    <n v="4.95"/>
  </r>
  <r>
    <x v="0"/>
    <n v="2.95"/>
  </r>
  <r>
    <x v="0"/>
    <n v="1.25"/>
  </r>
  <r>
    <x v="0"/>
    <n v="14.850000000000001"/>
  </r>
  <r>
    <x v="0"/>
    <n v="15.8"/>
  </r>
  <r>
    <x v="0"/>
    <n v="5.04"/>
  </r>
  <r>
    <x v="0"/>
    <n v="10.199999999999999"/>
  </r>
  <r>
    <x v="0"/>
    <n v="10.199999999999999"/>
  </r>
  <r>
    <x v="0"/>
    <n v="20.399999999999999"/>
  </r>
  <r>
    <x v="0"/>
    <n v="15.9"/>
  </r>
  <r>
    <x v="0"/>
    <n v="15.12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.6"/>
  </r>
  <r>
    <x v="0"/>
    <n v="19.899999999999999"/>
  </r>
  <r>
    <x v="0"/>
    <n v="19.899999999999999"/>
  </r>
  <r>
    <x v="0"/>
    <n v="11.6"/>
  </r>
  <r>
    <x v="0"/>
    <n v="23.8"/>
  </r>
  <r>
    <x v="0"/>
    <n v="15.9"/>
  </r>
  <r>
    <x v="0"/>
    <n v="17.700000000000003"/>
  </r>
  <r>
    <x v="0"/>
    <n v="15"/>
  </r>
  <r>
    <x v="0"/>
    <n v="17.700000000000003"/>
  </r>
  <r>
    <x v="0"/>
    <n v="15"/>
  </r>
  <r>
    <x v="0"/>
    <n v="29.849999999999998"/>
  </r>
  <r>
    <x v="0"/>
    <n v="15"/>
  </r>
  <r>
    <x v="0"/>
    <n v="76.5"/>
  </r>
  <r>
    <x v="0"/>
    <n v="23.85"/>
  </r>
  <r>
    <x v="0"/>
    <n v="17"/>
  </r>
  <r>
    <x v="0"/>
    <n v="17"/>
  </r>
  <r>
    <x v="0"/>
    <n v="17"/>
  </r>
  <r>
    <x v="0"/>
    <n v="34.65"/>
  </r>
  <r>
    <x v="0"/>
    <n v="15.9"/>
  </r>
  <r>
    <x v="0"/>
    <n v="15"/>
  </r>
  <r>
    <x v="0"/>
    <n v="15"/>
  </r>
  <r>
    <x v="0"/>
    <n v="15.9"/>
  </r>
  <r>
    <x v="0"/>
    <n v="13.52"/>
  </r>
  <r>
    <x v="0"/>
    <n v="102"/>
  </r>
  <r>
    <x v="4"/>
    <n v="18"/>
  </r>
  <r>
    <x v="4"/>
    <n v="19.799999999999997"/>
  </r>
  <r>
    <x v="4"/>
    <n v="17.700000000000003"/>
  </r>
  <r>
    <x v="4"/>
    <n v="71.400000000000006"/>
  </r>
  <r>
    <x v="4"/>
    <n v="71.400000000000006"/>
  </r>
  <r>
    <x v="0"/>
    <n v="127.2"/>
  </r>
  <r>
    <x v="0"/>
    <n v="13.6"/>
  </r>
  <r>
    <x v="0"/>
    <n v="20.16"/>
  </r>
  <r>
    <x v="0"/>
    <n v="61.199999999999996"/>
  </r>
  <r>
    <x v="0"/>
    <n v="20.399999999999999"/>
  </r>
  <r>
    <x v="0"/>
    <n v="17.700000000000003"/>
  </r>
  <r>
    <x v="0"/>
    <n v="29.700000000000003"/>
  </r>
  <r>
    <x v="0"/>
    <n v="10.08"/>
  </r>
  <r>
    <x v="0"/>
    <n v="-216"/>
  </r>
  <r>
    <x v="0"/>
    <n v="-1275"/>
  </r>
  <r>
    <x v="20"/>
    <n v="68"/>
  </r>
  <r>
    <x v="20"/>
    <n v="11.6"/>
  </r>
  <r>
    <x v="20"/>
    <n v="10.199999999999999"/>
  </r>
  <r>
    <x v="20"/>
    <n v="17"/>
  </r>
  <r>
    <x v="20"/>
    <n v="15"/>
  </r>
  <r>
    <x v="20"/>
    <n v="17.700000000000003"/>
  </r>
  <r>
    <x v="20"/>
    <n v="17.700000000000003"/>
  </r>
  <r>
    <x v="20"/>
    <n v="120"/>
  </r>
  <r>
    <x v="0"/>
    <n v="216"/>
  </r>
  <r>
    <x v="0"/>
    <n v="144"/>
  </r>
  <r>
    <x v="0"/>
    <n v="19.8"/>
  </r>
  <r>
    <x v="0"/>
    <n v="17"/>
  </r>
  <r>
    <x v="0"/>
    <n v="23.6"/>
  </r>
  <r>
    <x v="0"/>
    <n v="15"/>
  </r>
  <r>
    <x v="0"/>
    <n v="10.4"/>
  </r>
  <r>
    <x v="0"/>
    <n v="15"/>
  </r>
  <r>
    <x v="0"/>
    <n v="10.199999999999999"/>
  </r>
  <r>
    <x v="0"/>
    <n v="10.199999999999999"/>
  </r>
  <r>
    <x v="0"/>
    <n v="17.700000000000003"/>
  </r>
  <r>
    <x v="0"/>
    <n v="6.9599999999999991"/>
  </r>
  <r>
    <x v="0"/>
    <n v="15"/>
  </r>
  <r>
    <x v="0"/>
    <n v="19.799999999999997"/>
  </r>
  <r>
    <x v="0"/>
    <n v="15"/>
  </r>
  <r>
    <x v="0"/>
    <n v="25.5"/>
  </r>
  <r>
    <x v="0"/>
    <n v="15.9"/>
  </r>
  <r>
    <x v="0"/>
    <n v="15.8"/>
  </r>
  <r>
    <x v="0"/>
    <n v="14.850000000000001"/>
  </r>
  <r>
    <x v="0"/>
    <n v="19.8"/>
  </r>
  <r>
    <x v="0"/>
    <n v="13.6"/>
  </r>
  <r>
    <x v="0"/>
    <n v="10.08"/>
  </r>
  <r>
    <x v="0"/>
    <n v="8.5"/>
  </r>
  <r>
    <x v="0"/>
    <n v="0.85"/>
  </r>
  <r>
    <x v="0"/>
    <n v="6.95"/>
  </r>
  <r>
    <x v="0"/>
    <n v="1.45"/>
  </r>
  <r>
    <x v="0"/>
    <n v="1.25"/>
  </r>
  <r>
    <x v="0"/>
    <n v="2.25"/>
  </r>
  <r>
    <x v="0"/>
    <n v="1.65"/>
  </r>
  <r>
    <x v="0"/>
    <n v="1.25"/>
  </r>
  <r>
    <x v="0"/>
    <n v="0.55000000000000004"/>
  </r>
  <r>
    <x v="0"/>
    <n v="1.25"/>
  </r>
  <r>
    <x v="0"/>
    <n v="66.599999999999994"/>
  </r>
  <r>
    <x v="0"/>
    <n v="166.8"/>
  </r>
  <r>
    <x v="0"/>
    <n v="35.700000000000003"/>
  </r>
  <r>
    <x v="0"/>
    <n v="51"/>
  </r>
  <r>
    <x v="0"/>
    <n v="29.5"/>
  </r>
  <r>
    <x v="0"/>
    <n v="35.400000000000006"/>
  </r>
  <r>
    <x v="0"/>
    <n v="30.599999999999998"/>
  </r>
  <r>
    <x v="0"/>
    <n v="20.399999999999999"/>
  </r>
  <r>
    <x v="6"/>
    <n v="17.399999999999999"/>
  </r>
  <r>
    <x v="6"/>
    <n v="10.199999999999999"/>
  </r>
  <r>
    <x v="6"/>
    <n v="10.199999999999999"/>
  </r>
  <r>
    <x v="6"/>
    <n v="34.799999999999997"/>
  </r>
  <r>
    <x v="6"/>
    <n v="45"/>
  </r>
  <r>
    <x v="6"/>
    <n v="34.799999999999997"/>
  </r>
  <r>
    <x v="6"/>
    <n v="29.700000000000003"/>
  </r>
  <r>
    <x v="6"/>
    <n v="15.8"/>
  </r>
  <r>
    <x v="6"/>
    <n v="17.399999999999999"/>
  </r>
  <r>
    <x v="6"/>
    <n v="67.5"/>
  </r>
  <r>
    <x v="6"/>
    <n v="25.200000000000003"/>
  </r>
  <r>
    <x v="6"/>
    <n v="25.200000000000003"/>
  </r>
  <r>
    <x v="6"/>
    <n v="15"/>
  </r>
  <r>
    <x v="6"/>
    <n v="19.799999999999997"/>
  </r>
  <r>
    <x v="6"/>
    <n v="13.200000000000001"/>
  </r>
  <r>
    <x v="6"/>
    <n v="17.700000000000003"/>
  </r>
  <r>
    <x v="6"/>
    <n v="17.700000000000003"/>
  </r>
  <r>
    <x v="6"/>
    <n v="34"/>
  </r>
  <r>
    <x v="6"/>
    <n v="30"/>
  </r>
  <r>
    <x v="6"/>
    <n v="33.9"/>
  </r>
  <r>
    <x v="6"/>
    <n v="15"/>
  </r>
  <r>
    <x v="6"/>
    <n v="19.899999999999999"/>
  </r>
  <r>
    <x v="6"/>
    <n v="15.299999999999999"/>
  </r>
  <r>
    <x v="6"/>
    <n v="10.08"/>
  </r>
  <r>
    <x v="6"/>
    <n v="10.199999999999999"/>
  </r>
  <r>
    <x v="6"/>
    <n v="10.199999999999999"/>
  </r>
  <r>
    <x v="6"/>
    <n v="10.199999999999999"/>
  </r>
  <r>
    <x v="6"/>
    <n v="15"/>
  </r>
  <r>
    <x v="6"/>
    <n v="50"/>
  </r>
  <r>
    <x v="19"/>
    <n v="167.04"/>
  </r>
  <r>
    <x v="19"/>
    <n v="132"/>
  </r>
  <r>
    <x v="19"/>
    <n v="132"/>
  </r>
  <r>
    <x v="19"/>
    <n v="132"/>
  </r>
  <r>
    <x v="19"/>
    <n v="132"/>
  </r>
  <r>
    <x v="19"/>
    <n v="132"/>
  </r>
  <r>
    <x v="19"/>
    <n v="208.79999999999998"/>
  </r>
  <r>
    <x v="19"/>
    <n v="417.59999999999997"/>
  </r>
  <r>
    <x v="19"/>
    <n v="80.64"/>
  </r>
  <r>
    <x v="19"/>
    <n v="80.64"/>
  </r>
  <r>
    <x v="19"/>
    <n v="19.799999999999997"/>
  </r>
  <r>
    <x v="19"/>
    <n v="60.48"/>
  </r>
  <r>
    <x v="19"/>
    <n v="15"/>
  </r>
  <r>
    <x v="19"/>
    <n v="15"/>
  </r>
  <r>
    <x v="19"/>
    <n v="15"/>
  </r>
  <r>
    <x v="19"/>
    <n v="124.80000000000001"/>
  </r>
  <r>
    <x v="19"/>
    <n v="244.79999999999998"/>
  </r>
  <r>
    <x v="19"/>
    <n v="180"/>
  </r>
  <r>
    <x v="19"/>
    <n v="122.39999999999999"/>
  </r>
  <r>
    <x v="19"/>
    <n v="14.850000000000001"/>
  </r>
  <r>
    <x v="19"/>
    <n v="14.850000000000001"/>
  </r>
  <r>
    <x v="19"/>
    <n v="17.700000000000003"/>
  </r>
  <r>
    <x v="19"/>
    <n v="17.700000000000003"/>
  </r>
  <r>
    <x v="19"/>
    <n v="118.80000000000001"/>
  </r>
  <r>
    <x v="19"/>
    <n v="50.4"/>
  </r>
  <r>
    <x v="8"/>
    <n v="19.5"/>
  </r>
  <r>
    <x v="8"/>
    <n v="19.5"/>
  </r>
  <r>
    <x v="8"/>
    <n v="19.5"/>
  </r>
  <r>
    <x v="8"/>
    <n v="19.5"/>
  </r>
  <r>
    <x v="8"/>
    <n v="19.5"/>
  </r>
  <r>
    <x v="8"/>
    <n v="12.5"/>
  </r>
  <r>
    <x v="8"/>
    <n v="12.5"/>
  </r>
  <r>
    <x v="8"/>
    <n v="12.5"/>
  </r>
  <r>
    <x v="8"/>
    <n v="16.5"/>
  </r>
  <r>
    <x v="8"/>
    <n v="16.5"/>
  </r>
  <r>
    <x v="10"/>
    <n v="45"/>
  </r>
  <r>
    <x v="10"/>
    <n v="8.4"/>
  </r>
  <r>
    <x v="10"/>
    <n v="19.8"/>
  </r>
  <r>
    <x v="10"/>
    <n v="17.700000000000003"/>
  </r>
  <r>
    <x v="10"/>
    <n v="17.850000000000001"/>
  </r>
  <r>
    <x v="10"/>
    <n v="17.850000000000001"/>
  </r>
  <r>
    <x v="10"/>
    <n v="17.700000000000003"/>
  </r>
  <r>
    <x v="10"/>
    <n v="17.700000000000003"/>
  </r>
  <r>
    <x v="10"/>
    <n v="17.700000000000003"/>
  </r>
  <r>
    <x v="10"/>
    <n v="20.399999999999999"/>
  </r>
  <r>
    <x v="10"/>
    <n v="15.6"/>
  </r>
  <r>
    <x v="10"/>
    <n v="15"/>
  </r>
  <r>
    <x v="10"/>
    <n v="15"/>
  </r>
  <r>
    <x v="10"/>
    <n v="15"/>
  </r>
  <r>
    <x v="10"/>
    <n v="15"/>
  </r>
  <r>
    <x v="10"/>
    <n v="15.6"/>
  </r>
  <r>
    <x v="10"/>
    <n v="17.700000000000003"/>
  </r>
  <r>
    <x v="10"/>
    <n v="10.199999999999999"/>
  </r>
  <r>
    <x v="10"/>
    <n v="15"/>
  </r>
  <r>
    <x v="10"/>
    <n v="15.299999999999999"/>
  </r>
  <r>
    <x v="10"/>
    <n v="30"/>
  </r>
  <r>
    <x v="10"/>
    <n v="84"/>
  </r>
  <r>
    <x v="0"/>
    <n v="15.8"/>
  </r>
  <r>
    <x v="0"/>
    <n v="19.799999999999997"/>
  </r>
  <r>
    <x v="0"/>
    <n v="10.199999999999999"/>
  </r>
  <r>
    <x v="0"/>
    <n v="16.350000000000001"/>
  </r>
  <r>
    <x v="0"/>
    <n v="14.850000000000001"/>
  </r>
  <r>
    <x v="0"/>
    <n v="5.04"/>
  </r>
  <r>
    <x v="0"/>
    <n v="5.04"/>
  </r>
  <r>
    <x v="0"/>
    <n v="16.8"/>
  </r>
  <r>
    <x v="0"/>
    <n v="29.700000000000003"/>
  </r>
  <r>
    <x v="0"/>
    <n v="15"/>
  </r>
  <r>
    <x v="0"/>
    <n v="13.200000000000001"/>
  </r>
  <r>
    <x v="0"/>
    <n v="17"/>
  </r>
  <r>
    <x v="0"/>
    <n v="17.88"/>
  </r>
  <r>
    <x v="0"/>
    <n v="25.200000000000003"/>
  </r>
  <r>
    <x v="0"/>
    <n v="15"/>
  </r>
  <r>
    <x v="0"/>
    <n v="10.199999999999999"/>
  </r>
  <r>
    <x v="0"/>
    <n v="10.4"/>
  </r>
  <r>
    <x v="0"/>
    <n v="17"/>
  </r>
  <r>
    <x v="0"/>
    <n v="13.5"/>
  </r>
  <r>
    <x v="0"/>
    <n v="19.350000000000001"/>
  </r>
  <r>
    <x v="0"/>
    <n v="15.9"/>
  </r>
  <r>
    <x v="0"/>
    <n v="23.8"/>
  </r>
  <r>
    <x v="0"/>
    <n v="17.850000000000001"/>
  </r>
  <r>
    <x v="0"/>
    <n v="17.850000000000001"/>
  </r>
  <r>
    <x v="0"/>
    <n v="15.9"/>
  </r>
  <r>
    <x v="0"/>
    <n v="15.9"/>
  </r>
  <r>
    <x v="0"/>
    <n v="15"/>
  </r>
  <r>
    <x v="0"/>
    <n v="17.700000000000003"/>
  </r>
  <r>
    <x v="0"/>
    <n v="15.9"/>
  </r>
  <r>
    <x v="0"/>
    <n v="12.75"/>
  </r>
  <r>
    <x v="0"/>
    <n v="17.700000000000003"/>
  </r>
  <r>
    <x v="0"/>
    <n v="6.6000000000000005"/>
  </r>
  <r>
    <x v="0"/>
    <n v="17.399999999999999"/>
  </r>
  <r>
    <x v="0"/>
    <n v="6.6000000000000005"/>
  </r>
  <r>
    <x v="12"/>
    <n v="15"/>
  </r>
  <r>
    <x v="12"/>
    <n v="25.4"/>
  </r>
  <r>
    <x v="12"/>
    <n v="39.799999999999997"/>
  </r>
  <r>
    <x v="12"/>
    <n v="51"/>
  </r>
  <r>
    <x v="12"/>
    <n v="15"/>
  </r>
  <r>
    <x v="12"/>
    <n v="27.04"/>
  </r>
  <r>
    <x v="12"/>
    <n v="20.399999999999999"/>
  </r>
  <r>
    <x v="12"/>
    <n v="20.100000000000001"/>
  </r>
  <r>
    <x v="12"/>
    <n v="29.9"/>
  </r>
  <r>
    <x v="12"/>
    <n v="17.700000000000003"/>
  </r>
  <r>
    <x v="12"/>
    <n v="30"/>
  </r>
  <r>
    <x v="4"/>
    <n v="29.700000000000003"/>
  </r>
  <r>
    <x v="4"/>
    <n v="30.599999999999998"/>
  </r>
  <r>
    <x v="4"/>
    <n v="52.199999999999996"/>
  </r>
  <r>
    <x v="4"/>
    <n v="20.399999999999999"/>
  </r>
  <r>
    <x v="4"/>
    <n v="69.599999999999994"/>
  </r>
  <r>
    <x v="4"/>
    <n v="37.800000000000004"/>
  </r>
  <r>
    <x v="4"/>
    <n v="15"/>
  </r>
  <r>
    <x v="4"/>
    <n v="17.700000000000003"/>
  </r>
  <r>
    <x v="4"/>
    <n v="17.700000000000003"/>
  </r>
  <r>
    <x v="4"/>
    <n v="27"/>
  </r>
  <r>
    <x v="4"/>
    <n v="27"/>
  </r>
  <r>
    <x v="4"/>
    <n v="40.799999999999997"/>
  </r>
  <r>
    <x v="4"/>
    <n v="39.599999999999994"/>
  </r>
  <r>
    <x v="4"/>
    <n v="350.4"/>
  </r>
  <r>
    <x v="4"/>
    <n v="35.400000000000006"/>
  </r>
  <r>
    <x v="4"/>
    <n v="44.550000000000004"/>
  </r>
  <r>
    <x v="4"/>
    <n v="35.400000000000006"/>
  </r>
  <r>
    <x v="4"/>
    <n v="19.799999999999997"/>
  </r>
  <r>
    <x v="4"/>
    <n v="19.799999999999997"/>
  </r>
  <r>
    <x v="4"/>
    <n v="19.799999999999997"/>
  </r>
  <r>
    <x v="4"/>
    <n v="51"/>
  </r>
  <r>
    <x v="4"/>
    <n v="39.6"/>
  </r>
  <r>
    <x v="4"/>
    <n v="89.699999999999989"/>
  </r>
  <r>
    <x v="4"/>
    <n v="45"/>
  </r>
  <r>
    <x v="4"/>
    <n v="59.699999999999996"/>
  </r>
  <r>
    <x v="4"/>
    <n v="51"/>
  </r>
  <r>
    <x v="4"/>
    <n v="198"/>
  </r>
  <r>
    <x v="4"/>
    <n v="29.700000000000003"/>
  </r>
  <r>
    <x v="0"/>
    <n v="25.5"/>
  </r>
  <r>
    <x v="0"/>
    <n v="10.199999999999999"/>
  </r>
  <r>
    <x v="0"/>
    <n v="17.700000000000003"/>
  </r>
  <r>
    <x v="4"/>
    <n v="74.25"/>
  </r>
  <r>
    <x v="4"/>
    <n v="175.2"/>
  </r>
  <r>
    <x v="4"/>
    <n v="5.04"/>
  </r>
  <r>
    <x v="4"/>
    <n v="153"/>
  </r>
  <r>
    <x v="4"/>
    <n v="153"/>
  </r>
  <r>
    <x v="4"/>
    <n v="30"/>
  </r>
  <r>
    <x v="4"/>
    <n v="202.5"/>
  </r>
  <r>
    <x v="0"/>
    <n v="-41.300000000000004"/>
  </r>
  <r>
    <x v="0"/>
    <n v="-1.65"/>
  </r>
  <r>
    <x v="0"/>
    <n v="-6.95"/>
  </r>
  <r>
    <x v="4"/>
    <n v="15.8"/>
  </r>
  <r>
    <x v="4"/>
    <n v="19.799999999999997"/>
  </r>
  <r>
    <x v="4"/>
    <n v="15"/>
  </r>
  <r>
    <x v="4"/>
    <n v="20.399999999999999"/>
  </r>
  <r>
    <x v="4"/>
    <n v="17"/>
  </r>
  <r>
    <x v="4"/>
    <n v="15"/>
  </r>
  <r>
    <x v="4"/>
    <n v="17.700000000000003"/>
  </r>
  <r>
    <x v="4"/>
    <n v="39.799999999999997"/>
  </r>
  <r>
    <x v="4"/>
    <n v="19.8"/>
  </r>
  <r>
    <x v="4"/>
    <n v="36"/>
  </r>
  <r>
    <x v="4"/>
    <n v="8.5"/>
  </r>
  <r>
    <x v="0"/>
    <n v="6.95"/>
  </r>
  <r>
    <x v="0"/>
    <n v="4.95"/>
  </r>
  <r>
    <x v="0"/>
    <n v="1.65"/>
  </r>
  <r>
    <x v="0"/>
    <n v="1.45"/>
  </r>
  <r>
    <x v="0"/>
    <n v="0.85"/>
  </r>
  <r>
    <x v="0"/>
    <n v="2.5499999999999998"/>
  </r>
  <r>
    <x v="0"/>
    <n v="1.25"/>
  </r>
  <r>
    <x v="0"/>
    <n v="1.65"/>
  </r>
  <r>
    <x v="0"/>
    <n v="5"/>
  </r>
  <r>
    <x v="0"/>
    <n v="1.65"/>
  </r>
  <r>
    <x v="0"/>
    <n v="7.9"/>
  </r>
  <r>
    <x v="0"/>
    <n v="7.9"/>
  </r>
  <r>
    <x v="0"/>
    <n v="1.25"/>
  </r>
  <r>
    <x v="0"/>
    <n v="12.5"/>
  </r>
  <r>
    <x v="0"/>
    <n v="2.1"/>
  </r>
  <r>
    <x v="0"/>
    <n v="2.95"/>
  </r>
  <r>
    <x v="0"/>
    <n v="2.95"/>
  </r>
  <r>
    <x v="0"/>
    <n v="0.42"/>
  </r>
  <r>
    <x v="0"/>
    <n v="7.5"/>
  </r>
  <r>
    <x v="0"/>
    <n v="4.25"/>
  </r>
  <r>
    <x v="0"/>
    <n v="11.399999999999999"/>
  </r>
  <r>
    <x v="0"/>
    <n v="6.75"/>
  </r>
  <r>
    <x v="0"/>
    <n v="3.95"/>
  </r>
  <r>
    <x v="0"/>
    <n v="3.25"/>
  </r>
  <r>
    <x v="0"/>
    <n v="2.5"/>
  </r>
  <r>
    <x v="0"/>
    <n v="0.85"/>
  </r>
  <r>
    <x v="0"/>
    <n v="2.5499999999999998"/>
  </r>
  <r>
    <x v="4"/>
    <n v="25.5"/>
  </r>
  <r>
    <x v="4"/>
    <n v="17.399999999999999"/>
  </r>
  <r>
    <x v="4"/>
    <n v="19.799999999999997"/>
  </r>
  <r>
    <x v="4"/>
    <n v="4.5600000000000005"/>
  </r>
  <r>
    <x v="4"/>
    <n v="10.08"/>
  </r>
  <r>
    <x v="4"/>
    <n v="20.399999999999999"/>
  </r>
  <r>
    <x v="4"/>
    <n v="40.799999999999997"/>
  </r>
  <r>
    <x v="4"/>
    <n v="25.5"/>
  </r>
  <r>
    <x v="4"/>
    <n v="30.599999999999998"/>
  </r>
  <r>
    <x v="4"/>
    <n v="16.5"/>
  </r>
  <r>
    <x v="4"/>
    <n v="35.700000000000003"/>
  </r>
  <r>
    <x v="4"/>
    <n v="19.799999999999997"/>
  </r>
  <r>
    <x v="4"/>
    <n v="175.2"/>
  </r>
  <r>
    <x v="4"/>
    <n v="15.600000000000001"/>
  </r>
  <r>
    <x v="4"/>
    <n v="183.60000000000002"/>
  </r>
  <r>
    <x v="4"/>
    <n v="153"/>
  </r>
  <r>
    <x v="4"/>
    <n v="17"/>
  </r>
  <r>
    <x v="4"/>
    <n v="108"/>
  </r>
  <r>
    <x v="0"/>
    <n v="214.20000000000002"/>
  </r>
  <r>
    <x v="1"/>
    <n v="36.480000000000004"/>
  </r>
  <r>
    <x v="1"/>
    <n v="46.800000000000004"/>
  </r>
  <r>
    <x v="1"/>
    <n v="40.799999999999997"/>
  </r>
  <r>
    <x v="1"/>
    <n v="15"/>
  </r>
  <r>
    <x v="1"/>
    <n v="13.2"/>
  </r>
  <r>
    <x v="1"/>
    <n v="18"/>
  </r>
  <r>
    <x v="4"/>
    <n v="14.850000000000001"/>
  </r>
  <r>
    <x v="4"/>
    <n v="14.850000000000001"/>
  </r>
  <r>
    <x v="4"/>
    <n v="15.8"/>
  </r>
  <r>
    <x v="4"/>
    <n v="15.8"/>
  </r>
  <r>
    <x v="4"/>
    <n v="4.5600000000000005"/>
  </r>
  <r>
    <x v="4"/>
    <n v="5.04"/>
  </r>
  <r>
    <x v="4"/>
    <n v="5.04"/>
  </r>
  <r>
    <x v="4"/>
    <n v="5.04"/>
  </r>
  <r>
    <x v="4"/>
    <n v="5.04"/>
  </r>
  <r>
    <x v="4"/>
    <n v="15.600000000000001"/>
  </r>
  <r>
    <x v="4"/>
    <n v="10.5"/>
  </r>
  <r>
    <x v="4"/>
    <n v="8.5"/>
  </r>
  <r>
    <x v="4"/>
    <n v="4.5600000000000005"/>
  </r>
  <r>
    <x v="4"/>
    <n v="4.5600000000000005"/>
  </r>
  <r>
    <x v="4"/>
    <n v="54"/>
  </r>
  <r>
    <x v="4"/>
    <n v="-18"/>
  </r>
  <r>
    <x v="0"/>
    <n v="102"/>
  </r>
  <r>
    <x v="0"/>
    <n v="30"/>
  </r>
  <r>
    <x v="0"/>
    <n v="10.199999999999999"/>
  </r>
  <r>
    <x v="0"/>
    <n v="19.799999999999997"/>
  </r>
  <r>
    <x v="0"/>
    <n v="39.599999999999994"/>
  </r>
  <r>
    <x v="0"/>
    <n v="30.599999999999998"/>
  </r>
  <r>
    <x v="0"/>
    <n v="31.6"/>
  </r>
  <r>
    <x v="0"/>
    <n v="10.95"/>
  </r>
  <r>
    <x v="0"/>
    <n v="35.400000000000006"/>
  </r>
  <r>
    <x v="0"/>
    <n v="17.850000000000001"/>
  </r>
  <r>
    <x v="0"/>
    <n v="17.850000000000001"/>
  </r>
  <r>
    <x v="0"/>
    <n v="14.850000000000001"/>
  </r>
  <r>
    <x v="0"/>
    <n v="2.5499999999999998"/>
  </r>
  <r>
    <x v="0"/>
    <n v="2.5499999999999998"/>
  </r>
  <r>
    <x v="0"/>
    <n v="1.25"/>
  </r>
  <r>
    <x v="0"/>
    <n v="10.5"/>
  </r>
  <r>
    <x v="0"/>
    <n v="0"/>
  </r>
  <r>
    <x v="0"/>
    <n v="1.26"/>
  </r>
  <r>
    <x v="0"/>
    <n v="2.5499999999999998"/>
  </r>
  <r>
    <x v="0"/>
    <n v="2.5499999999999998"/>
  </r>
  <r>
    <x v="0"/>
    <n v="2.5499999999999998"/>
  </r>
  <r>
    <x v="0"/>
    <n v="4.3499999999999996"/>
  </r>
  <r>
    <x v="0"/>
    <n v="4.3499999999999996"/>
  </r>
  <r>
    <x v="0"/>
    <n v="5.0999999999999996"/>
  </r>
  <r>
    <x v="0"/>
    <n v="2.95"/>
  </r>
  <r>
    <x v="0"/>
    <n v="9.9499999999999993"/>
  </r>
  <r>
    <x v="0"/>
    <n v="4.25"/>
  </r>
  <r>
    <x v="0"/>
    <n v="5"/>
  </r>
  <r>
    <x v="0"/>
    <n v="2.5"/>
  </r>
  <r>
    <x v="0"/>
    <n v="5"/>
  </r>
  <r>
    <x v="0"/>
    <n v="5.0999999999999996"/>
  </r>
  <r>
    <x v="0"/>
    <n v="5.0999999999999996"/>
  </r>
  <r>
    <x v="0"/>
    <n v="11.7"/>
  </r>
  <r>
    <x v="0"/>
    <n v="3.75"/>
  </r>
  <r>
    <x v="0"/>
    <n v="3.75"/>
  </r>
  <r>
    <x v="0"/>
    <n v="3.75"/>
  </r>
  <r>
    <x v="0"/>
    <n v="9.9"/>
  </r>
  <r>
    <x v="0"/>
    <n v="12.600000000000001"/>
  </r>
  <r>
    <x v="0"/>
    <n v="2.95"/>
  </r>
  <r>
    <x v="0"/>
    <n v="2.95"/>
  </r>
  <r>
    <x v="0"/>
    <n v="2.95"/>
  </r>
  <r>
    <x v="0"/>
    <n v="8.8500000000000014"/>
  </r>
  <r>
    <x v="0"/>
    <n v="4.95"/>
  </r>
  <r>
    <x v="0"/>
    <n v="9.9"/>
  </r>
  <r>
    <x v="0"/>
    <n v="4.25"/>
  </r>
  <r>
    <x v="0"/>
    <n v="5.9"/>
  </r>
  <r>
    <x v="0"/>
    <n v="8.8500000000000014"/>
  </r>
  <r>
    <x v="0"/>
    <n v="3.75"/>
  </r>
  <r>
    <x v="0"/>
    <n v="4.95"/>
  </r>
  <r>
    <x v="0"/>
    <n v="2.5499999999999998"/>
  </r>
  <r>
    <x v="0"/>
    <n v="12.600000000000001"/>
  </r>
  <r>
    <x v="0"/>
    <n v="8.8500000000000014"/>
  </r>
  <r>
    <x v="0"/>
    <n v="6.75"/>
  </r>
  <r>
    <x v="0"/>
    <n v="6.75"/>
  </r>
  <r>
    <x v="0"/>
    <n v="2.95"/>
  </r>
  <r>
    <x v="0"/>
    <n v="2.95"/>
  </r>
  <r>
    <x v="0"/>
    <n v="0.95"/>
  </r>
  <r>
    <x v="0"/>
    <n v="16.5"/>
  </r>
  <r>
    <x v="0"/>
    <n v="46.8"/>
  </r>
  <r>
    <x v="0"/>
    <n v="59.400000000000006"/>
  </r>
  <r>
    <x v="0"/>
    <n v="68"/>
  </r>
  <r>
    <x v="0"/>
    <n v="30.599999999999998"/>
  </r>
  <r>
    <x v="0"/>
    <n v="40.32"/>
  </r>
  <r>
    <x v="0"/>
    <n v="20.16"/>
  </r>
  <r>
    <x v="0"/>
    <n v="19.799999999999997"/>
  </r>
  <r>
    <x v="0"/>
    <n v="15"/>
  </r>
  <r>
    <x v="0"/>
    <n v="10.5"/>
  </r>
  <r>
    <x v="0"/>
    <n v="8.8500000000000014"/>
  </r>
  <r>
    <x v="0"/>
    <n v="10.08"/>
  </r>
  <r>
    <x v="0"/>
    <n v="15"/>
  </r>
  <r>
    <x v="0"/>
    <n v="23.4"/>
  </r>
  <r>
    <x v="0"/>
    <n v="15.9"/>
  </r>
  <r>
    <x v="0"/>
    <n v="17.700000000000003"/>
  </r>
  <r>
    <x v="0"/>
    <n v="15"/>
  </r>
  <r>
    <x v="0"/>
    <n v="20.399999999999999"/>
  </r>
  <r>
    <x v="0"/>
    <n v="15.299999999999999"/>
  </r>
  <r>
    <x v="0"/>
    <n v="17.700000000000003"/>
  </r>
  <r>
    <x v="0"/>
    <n v="25.5"/>
  </r>
  <r>
    <x v="0"/>
    <n v="17.700000000000003"/>
  </r>
  <r>
    <x v="0"/>
    <n v="13.52"/>
  </r>
  <r>
    <x v="0"/>
    <n v="10"/>
  </r>
  <r>
    <x v="2"/>
    <n v="67.5"/>
  </r>
  <r>
    <x v="2"/>
    <n v="147.5"/>
  </r>
  <r>
    <x v="2"/>
    <n v="16.5"/>
  </r>
  <r>
    <x v="2"/>
    <n v="19.5"/>
  </r>
  <r>
    <x v="2"/>
    <n v="15"/>
  </r>
  <r>
    <x v="2"/>
    <n v="20.399999999999999"/>
  </r>
  <r>
    <x v="2"/>
    <n v="19.799999999999997"/>
  </r>
  <r>
    <x v="2"/>
    <n v="10.199999999999999"/>
  </r>
  <r>
    <x v="2"/>
    <n v="31.8"/>
  </r>
  <r>
    <x v="0"/>
    <n v="106.2"/>
  </r>
  <r>
    <x v="0"/>
    <n v="6.9599999999999991"/>
  </r>
  <r>
    <x v="0"/>
    <n v="25.200000000000003"/>
  </r>
  <r>
    <x v="0"/>
    <n v="19.799999999999997"/>
  </r>
  <r>
    <x v="6"/>
    <n v="10.199999999999999"/>
  </r>
  <r>
    <x v="6"/>
    <n v="10.199999999999999"/>
  </r>
  <r>
    <x v="6"/>
    <n v="25.5"/>
  </r>
  <r>
    <x v="6"/>
    <n v="17.399999999999999"/>
  </r>
  <r>
    <x v="6"/>
    <n v="45"/>
  </r>
  <r>
    <x v="6"/>
    <n v="29.700000000000003"/>
  </r>
  <r>
    <x v="6"/>
    <n v="7.8000000000000007"/>
  </r>
  <r>
    <x v="6"/>
    <n v="7.8000000000000007"/>
  </r>
  <r>
    <x v="6"/>
    <n v="7.8000000000000007"/>
  </r>
  <r>
    <x v="6"/>
    <n v="7.8000000000000007"/>
  </r>
  <r>
    <x v="6"/>
    <n v="7.8000000000000007"/>
  </r>
  <r>
    <x v="6"/>
    <n v="7.8000000000000007"/>
  </r>
  <r>
    <x v="6"/>
    <n v="65"/>
  </r>
  <r>
    <x v="6"/>
    <n v="15"/>
  </r>
  <r>
    <x v="6"/>
    <n v="34.799999999999997"/>
  </r>
  <r>
    <x v="6"/>
    <n v="19.899999999999999"/>
  </r>
  <r>
    <x v="6"/>
    <n v="17.700000000000003"/>
  </r>
  <r>
    <x v="6"/>
    <n v="11.7"/>
  </r>
  <r>
    <x v="6"/>
    <n v="15"/>
  </r>
  <r>
    <x v="6"/>
    <n v="15"/>
  </r>
  <r>
    <x v="6"/>
    <n v="17.700000000000003"/>
  </r>
  <r>
    <x v="6"/>
    <n v="51"/>
  </r>
  <r>
    <x v="6"/>
    <n v="30"/>
  </r>
  <r>
    <x v="6"/>
    <n v="15"/>
  </r>
  <r>
    <x v="6"/>
    <n v="15"/>
  </r>
  <r>
    <x v="6"/>
    <n v="17"/>
  </r>
  <r>
    <x v="6"/>
    <n v="27"/>
  </r>
  <r>
    <x v="6"/>
    <n v="15.299999999999999"/>
  </r>
  <r>
    <x v="6"/>
    <n v="12.75"/>
  </r>
  <r>
    <x v="6"/>
    <n v="12.75"/>
  </r>
  <r>
    <x v="6"/>
    <n v="7.8000000000000007"/>
  </r>
  <r>
    <x v="6"/>
    <n v="10.199999999999999"/>
  </r>
  <r>
    <x v="6"/>
    <n v="7.8000000000000007"/>
  </r>
  <r>
    <x v="6"/>
    <n v="17.700000000000003"/>
  </r>
  <r>
    <x v="6"/>
    <n v="27.04"/>
  </r>
  <r>
    <x v="6"/>
    <n v="20.399999999999999"/>
  </r>
  <r>
    <x v="6"/>
    <n v="10.199999999999999"/>
  </r>
  <r>
    <x v="6"/>
    <n v="10.199999999999999"/>
  </r>
  <r>
    <x v="6"/>
    <n v="50"/>
  </r>
  <r>
    <x v="0"/>
    <n v="19.5"/>
  </r>
  <r>
    <x v="0"/>
    <n v="19.5"/>
  </r>
  <r>
    <x v="0"/>
    <n v="19.5"/>
  </r>
  <r>
    <x v="0"/>
    <n v="19.5"/>
  </r>
  <r>
    <x v="0"/>
    <n v="10.5"/>
  </r>
  <r>
    <x v="0"/>
    <n v="10.5"/>
  </r>
  <r>
    <x v="0"/>
    <n v="19.5"/>
  </r>
  <r>
    <x v="0"/>
    <n v="19.5"/>
  </r>
  <r>
    <x v="0"/>
    <n v="17"/>
  </r>
  <r>
    <x v="0"/>
    <n v="17.700000000000003"/>
  </r>
  <r>
    <x v="0"/>
    <n v="17.850000000000001"/>
  </r>
  <r>
    <x v="0"/>
    <n v="32.849999999999994"/>
  </r>
  <r>
    <x v="0"/>
    <n v="17.700000000000003"/>
  </r>
  <r>
    <x v="0"/>
    <n v="47.7"/>
  </r>
  <r>
    <x v="0"/>
    <n v="10.199999999999999"/>
  </r>
  <r>
    <x v="0"/>
    <n v="12.75"/>
  </r>
  <r>
    <x v="0"/>
    <n v="12.75"/>
  </r>
  <r>
    <x v="0"/>
    <n v="15"/>
  </r>
  <r>
    <x v="0"/>
    <n v="5.16"/>
  </r>
  <r>
    <x v="0"/>
    <n v="5.0199999999999996"/>
  </r>
  <r>
    <x v="0"/>
    <n v="7.62"/>
  </r>
  <r>
    <x v="0"/>
    <n v="0.85"/>
  </r>
  <r>
    <x v="0"/>
    <n v="5.0199999999999996"/>
  </r>
  <r>
    <x v="0"/>
    <n v="9.32"/>
  </r>
  <r>
    <x v="0"/>
    <n v="2.5099999999999998"/>
  </r>
  <r>
    <x v="0"/>
    <n v="3.32"/>
  </r>
  <r>
    <x v="0"/>
    <n v="3.36"/>
  </r>
  <r>
    <x v="0"/>
    <n v="25.52"/>
  </r>
  <r>
    <x v="0"/>
    <n v="6.72"/>
  </r>
  <r>
    <x v="0"/>
    <n v="3.36"/>
  </r>
  <r>
    <x v="0"/>
    <n v="3.36"/>
  </r>
  <r>
    <x v="0"/>
    <n v="4.21"/>
  </r>
  <r>
    <x v="0"/>
    <n v="8.42"/>
  </r>
  <r>
    <x v="0"/>
    <n v="11.040000000000001"/>
  </r>
  <r>
    <x v="0"/>
    <n v="117.96999999999998"/>
  </r>
  <r>
    <x v="0"/>
    <n v="7.5299999999999994"/>
  </r>
  <r>
    <x v="0"/>
    <n v="6.39"/>
  </r>
  <r>
    <x v="0"/>
    <n v="5.96"/>
  </r>
  <r>
    <x v="0"/>
    <n v="3.84"/>
  </r>
  <r>
    <x v="0"/>
    <n v="12.72"/>
  </r>
  <r>
    <x v="0"/>
    <n v="1.7"/>
  </r>
  <r>
    <x v="0"/>
    <n v="16.940000000000001"/>
  </r>
  <r>
    <x v="0"/>
    <n v="2.5099999999999998"/>
  </r>
  <r>
    <x v="0"/>
    <n v="11.02"/>
  </r>
  <r>
    <x v="0"/>
    <n v="11.82"/>
  </r>
  <r>
    <x v="0"/>
    <n v="4.21"/>
  </r>
  <r>
    <x v="0"/>
    <n v="4.21"/>
  </r>
  <r>
    <x v="0"/>
    <n v="23.64"/>
  </r>
  <r>
    <x v="0"/>
    <n v="5.0599999999999996"/>
  </r>
  <r>
    <x v="0"/>
    <n v="5.0599999999999996"/>
  </r>
  <r>
    <x v="0"/>
    <n v="1.7"/>
  </r>
  <r>
    <x v="0"/>
    <n v="0.85"/>
  </r>
  <r>
    <x v="0"/>
    <n v="8.4700000000000006"/>
  </r>
  <r>
    <x v="0"/>
    <n v="16.940000000000001"/>
  </r>
  <r>
    <x v="0"/>
    <n v="10.119999999999999"/>
  </r>
  <r>
    <x v="0"/>
    <n v="4.21"/>
  </r>
  <r>
    <x v="0"/>
    <n v="5.91"/>
  </r>
  <r>
    <x v="0"/>
    <n v="7.62"/>
  </r>
  <r>
    <x v="0"/>
    <n v="11.62"/>
  </r>
  <r>
    <x v="0"/>
    <n v="4.9799999999999995"/>
  </r>
  <r>
    <x v="0"/>
    <n v="3.9"/>
  </r>
  <r>
    <x v="0"/>
    <n v="5.94"/>
  </r>
  <r>
    <x v="0"/>
    <n v="1.69"/>
  </r>
  <r>
    <x v="0"/>
    <n v="5.0199999999999996"/>
  </r>
  <r>
    <x v="0"/>
    <n v="5.0199999999999996"/>
  </r>
  <r>
    <x v="0"/>
    <n v="2.96"/>
  </r>
  <r>
    <x v="0"/>
    <n v="4.24"/>
  </r>
  <r>
    <x v="0"/>
    <n v="4.24"/>
  </r>
  <r>
    <x v="0"/>
    <n v="2.96"/>
  </r>
  <r>
    <x v="0"/>
    <n v="2.96"/>
  </r>
  <r>
    <x v="0"/>
    <n v="5.09"/>
  </r>
  <r>
    <x v="0"/>
    <n v="0.85"/>
  </r>
  <r>
    <x v="0"/>
    <n v="0.85"/>
  </r>
  <r>
    <x v="0"/>
    <n v="510.79"/>
  </r>
  <r>
    <x v="0"/>
    <n v="59"/>
  </r>
  <r>
    <x v="0"/>
    <n v="55.800000000000004"/>
  </r>
  <r>
    <x v="0"/>
    <n v="1.66"/>
  </r>
  <r>
    <x v="0"/>
    <n v="1.66"/>
  </r>
  <r>
    <x v="0"/>
    <n v="0.43"/>
  </r>
  <r>
    <x v="0"/>
    <n v="0.43"/>
  </r>
  <r>
    <x v="0"/>
    <n v="0.43"/>
  </r>
  <r>
    <x v="0"/>
    <n v="15.18"/>
  </r>
  <r>
    <x v="0"/>
    <n v="5.91"/>
  </r>
  <r>
    <x v="0"/>
    <n v="2.5099999999999998"/>
  </r>
  <r>
    <x v="0"/>
    <n v="6.77"/>
  </r>
  <r>
    <x v="0"/>
    <n v="4.21"/>
  </r>
  <r>
    <x v="0"/>
    <n v="8.42"/>
  </r>
  <r>
    <x v="0"/>
    <n v="2.5099999999999998"/>
  </r>
  <r>
    <x v="0"/>
    <n v="3.32"/>
  </r>
  <r>
    <x v="0"/>
    <n v="3.32"/>
  </r>
  <r>
    <x v="0"/>
    <n v="1.66"/>
  </r>
  <r>
    <x v="0"/>
    <n v="12.629999999999999"/>
  </r>
  <r>
    <x v="0"/>
    <n v="7.62"/>
  </r>
  <r>
    <x v="0"/>
    <n v="11.02"/>
  </r>
  <r>
    <x v="0"/>
    <n v="4.21"/>
  </r>
  <r>
    <x v="0"/>
    <n v="2.5099999999999998"/>
  </r>
  <r>
    <x v="0"/>
    <n v="12.72"/>
  </r>
  <r>
    <x v="0"/>
    <n v="12.72"/>
  </r>
  <r>
    <x v="0"/>
    <n v="11.82"/>
  </r>
  <r>
    <x v="0"/>
    <n v="7.62"/>
  </r>
  <r>
    <x v="0"/>
    <n v="2.5099999999999998"/>
  </r>
  <r>
    <x v="0"/>
    <n v="5.0199999999999996"/>
  </r>
  <r>
    <x v="0"/>
    <n v="5.0199999999999996"/>
  </r>
  <r>
    <x v="0"/>
    <n v="2.56"/>
  </r>
  <r>
    <x v="0"/>
    <n v="1.66"/>
  </r>
  <r>
    <x v="0"/>
    <n v="10.039999999999999"/>
  </r>
  <r>
    <x v="0"/>
    <n v="3.36"/>
  </r>
  <r>
    <x v="0"/>
    <n v="3.36"/>
  </r>
  <r>
    <x v="0"/>
    <n v="8.42"/>
  </r>
  <r>
    <x v="0"/>
    <n v="3.36"/>
  </r>
  <r>
    <x v="0"/>
    <n v="2.5099999999999998"/>
  </r>
  <r>
    <x v="0"/>
    <n v="12.72"/>
  </r>
  <r>
    <x v="0"/>
    <n v="2.5099999999999998"/>
  </r>
  <r>
    <x v="0"/>
    <n v="2.5099999999999998"/>
  </r>
  <r>
    <x v="0"/>
    <n v="1.66"/>
  </r>
  <r>
    <x v="0"/>
    <n v="17.57"/>
  </r>
  <r>
    <x v="0"/>
    <n v="5.91"/>
  </r>
  <r>
    <x v="0"/>
    <n v="5.0599999999999996"/>
  </r>
  <r>
    <x v="0"/>
    <n v="27.14"/>
  </r>
  <r>
    <x v="0"/>
    <n v="11.82"/>
  </r>
  <r>
    <x v="0"/>
    <n v="5.91"/>
  </r>
  <r>
    <x v="0"/>
    <n v="8.4700000000000006"/>
  </r>
  <r>
    <x v="0"/>
    <n v="2.5099999999999998"/>
  </r>
  <r>
    <x v="0"/>
    <n v="2.5099999999999998"/>
  </r>
  <r>
    <x v="0"/>
    <n v="2.5099999999999998"/>
  </r>
  <r>
    <x v="0"/>
    <n v="12.629999999999999"/>
  </r>
  <r>
    <x v="0"/>
    <n v="4.21"/>
  </r>
  <r>
    <x v="0"/>
    <n v="3.36"/>
  </r>
  <r>
    <x v="0"/>
    <n v="8.42"/>
  </r>
  <r>
    <x v="0"/>
    <n v="4.21"/>
  </r>
  <r>
    <x v="0"/>
    <n v="29.47"/>
  </r>
  <r>
    <x v="0"/>
    <n v="13.44"/>
  </r>
  <r>
    <x v="0"/>
    <n v="2.98"/>
  </r>
  <r>
    <x v="0"/>
    <n v="3.84"/>
  </r>
  <r>
    <x v="0"/>
    <n v="11.02"/>
  </r>
  <r>
    <x v="0"/>
    <n v="2.5099999999999998"/>
  </r>
  <r>
    <x v="0"/>
    <n v="2.5099999999999998"/>
  </r>
  <r>
    <x v="0"/>
    <n v="27.61"/>
  </r>
  <r>
    <x v="0"/>
    <n v="3.32"/>
  </r>
  <r>
    <x v="0"/>
    <n v="3.36"/>
  </r>
  <r>
    <x v="0"/>
    <n v="6.72"/>
  </r>
  <r>
    <x v="0"/>
    <n v="5.91"/>
  </r>
  <r>
    <x v="0"/>
    <n v="16.13"/>
  </r>
  <r>
    <x v="0"/>
    <n v="76.47"/>
  </r>
  <r>
    <x v="0"/>
    <n v="15.24"/>
  </r>
  <r>
    <x v="0"/>
    <n v="15.18"/>
  </r>
  <r>
    <x v="0"/>
    <n v="5.0599999999999996"/>
  </r>
  <r>
    <x v="0"/>
    <n v="16.84"/>
  </r>
  <r>
    <x v="0"/>
    <n v="3.36"/>
  </r>
  <r>
    <x v="0"/>
    <n v="25.49"/>
  </r>
  <r>
    <x v="0"/>
    <n v="5.91"/>
  </r>
  <r>
    <x v="0"/>
    <n v="13.57"/>
  </r>
  <r>
    <x v="0"/>
    <n v="4.21"/>
  </r>
  <r>
    <x v="0"/>
    <n v="16.940000000000001"/>
  </r>
  <r>
    <x v="0"/>
    <n v="8.4700000000000006"/>
  </r>
  <r>
    <x v="0"/>
    <n v="4.21"/>
  </r>
  <r>
    <x v="0"/>
    <n v="13.44"/>
  </r>
  <r>
    <x v="0"/>
    <n v="7.62"/>
  </r>
  <r>
    <x v="0"/>
    <n v="5.0199999999999996"/>
  </r>
  <r>
    <x v="0"/>
    <n v="7.62"/>
  </r>
  <r>
    <x v="0"/>
    <n v="15.24"/>
  </r>
  <r>
    <x v="0"/>
    <n v="3.75"/>
  </r>
  <r>
    <x v="0"/>
    <n v="29.55"/>
  </r>
  <r>
    <x v="0"/>
    <n v="7.62"/>
  </r>
  <r>
    <x v="0"/>
    <n v="11.02"/>
  </r>
  <r>
    <x v="0"/>
    <n v="0.85"/>
  </r>
  <r>
    <x v="0"/>
    <n v="0.85"/>
  </r>
  <r>
    <x v="0"/>
    <n v="14.43"/>
  </r>
  <r>
    <x v="0"/>
    <n v="5.0599999999999996"/>
  </r>
  <r>
    <x v="0"/>
    <n v="13.57"/>
  </r>
  <r>
    <x v="0"/>
    <n v="11.87"/>
  </r>
  <r>
    <x v="0"/>
    <n v="4.21"/>
  </r>
  <r>
    <x v="0"/>
    <n v="5.0199999999999996"/>
  </r>
  <r>
    <x v="0"/>
    <n v="6.72"/>
  </r>
  <r>
    <x v="0"/>
    <n v="8.4700000000000006"/>
  </r>
  <r>
    <x v="0"/>
    <n v="10.039999999999999"/>
  </r>
  <r>
    <x v="0"/>
    <n v="7.5299999999999994"/>
  </r>
  <r>
    <x v="0"/>
    <n v="1.66"/>
  </r>
  <r>
    <x v="0"/>
    <n v="5.91"/>
  </r>
  <r>
    <x v="0"/>
    <n v="8.4700000000000006"/>
  </r>
  <r>
    <x v="0"/>
    <n v="35.46"/>
  </r>
  <r>
    <x v="0"/>
    <n v="5.91"/>
  </r>
  <r>
    <x v="0"/>
    <n v="17.73"/>
  </r>
  <r>
    <x v="0"/>
    <n v="23.74"/>
  </r>
  <r>
    <x v="0"/>
    <n v="23.74"/>
  </r>
  <r>
    <x v="0"/>
    <n v="2.5099999999999998"/>
  </r>
  <r>
    <x v="0"/>
    <n v="5.0199999999999996"/>
  </r>
  <r>
    <x v="0"/>
    <n v="4.9799999999999995"/>
  </r>
  <r>
    <x v="0"/>
    <n v="9.4599999999999991"/>
  </r>
  <r>
    <x v="0"/>
    <n v="6.45"/>
  </r>
  <r>
    <x v="0"/>
    <n v="6.45"/>
  </r>
  <r>
    <x v="0"/>
    <n v="30.509999999999998"/>
  </r>
  <r>
    <x v="0"/>
    <n v="22.86"/>
  </r>
  <r>
    <x v="0"/>
    <n v="22.86"/>
  </r>
  <r>
    <x v="0"/>
    <n v="11.92"/>
  </r>
  <r>
    <x v="0"/>
    <n v="7.5299999999999994"/>
  </r>
  <r>
    <x v="0"/>
    <n v="6.72"/>
  </r>
  <r>
    <x v="0"/>
    <n v="3.36"/>
  </r>
  <r>
    <x v="0"/>
    <n v="10.08"/>
  </r>
  <r>
    <x v="0"/>
    <n v="6.72"/>
  </r>
  <r>
    <x v="0"/>
    <n v="3.36"/>
  </r>
  <r>
    <x v="0"/>
    <n v="7.62"/>
  </r>
  <r>
    <x v="0"/>
    <n v="7.5299999999999994"/>
  </r>
  <r>
    <x v="0"/>
    <n v="25.099999999999998"/>
  </r>
  <r>
    <x v="0"/>
    <n v="3.32"/>
  </r>
  <r>
    <x v="0"/>
    <n v="8.42"/>
  </r>
  <r>
    <x v="0"/>
    <n v="4.21"/>
  </r>
  <r>
    <x v="0"/>
    <n v="5.0199999999999996"/>
  </r>
  <r>
    <x v="0"/>
    <n v="20.079999999999998"/>
  </r>
  <r>
    <x v="0"/>
    <n v="3.36"/>
  </r>
  <r>
    <x v="0"/>
    <n v="3.36"/>
  </r>
  <r>
    <x v="0"/>
    <n v="3.32"/>
  </r>
  <r>
    <x v="0"/>
    <n v="1.66"/>
  </r>
  <r>
    <x v="0"/>
    <n v="1.66"/>
  </r>
  <r>
    <x v="0"/>
    <n v="1.66"/>
  </r>
  <r>
    <x v="0"/>
    <n v="2.5099999999999998"/>
  </r>
  <r>
    <x v="0"/>
    <n v="2.98"/>
  </r>
  <r>
    <x v="0"/>
    <n v="1.28"/>
  </r>
  <r>
    <x v="0"/>
    <n v="1.28"/>
  </r>
  <r>
    <x v="0"/>
    <n v="0.85"/>
  </r>
  <r>
    <x v="0"/>
    <n v="0.85"/>
  </r>
  <r>
    <x v="0"/>
    <n v="3.4"/>
  </r>
  <r>
    <x v="0"/>
    <n v="0.85"/>
  </r>
  <r>
    <x v="0"/>
    <n v="5.0199999999999996"/>
  </r>
  <r>
    <x v="0"/>
    <n v="2.5099999999999998"/>
  </r>
  <r>
    <x v="0"/>
    <n v="0.85"/>
  </r>
  <r>
    <x v="0"/>
    <n v="0.85"/>
  </r>
  <r>
    <x v="0"/>
    <n v="3.36"/>
  </r>
  <r>
    <x v="0"/>
    <n v="6.72"/>
  </r>
  <r>
    <x v="0"/>
    <n v="3.36"/>
  </r>
  <r>
    <x v="0"/>
    <n v="6.72"/>
  </r>
  <r>
    <x v="0"/>
    <n v="17.73"/>
  </r>
  <r>
    <x v="0"/>
    <n v="11.82"/>
  </r>
  <r>
    <x v="0"/>
    <n v="59.1"/>
  </r>
  <r>
    <x v="0"/>
    <n v="5.91"/>
  </r>
  <r>
    <x v="0"/>
    <n v="2.5099999999999998"/>
  </r>
  <r>
    <x v="0"/>
    <n v="7.5299999999999994"/>
  </r>
  <r>
    <x v="0"/>
    <n v="1.66"/>
  </r>
  <r>
    <x v="0"/>
    <n v="8.42"/>
  </r>
  <r>
    <x v="0"/>
    <n v="5.0599999999999996"/>
  </r>
  <r>
    <x v="0"/>
    <n v="22.86"/>
  </r>
  <r>
    <x v="0"/>
    <n v="3.36"/>
  </r>
  <r>
    <x v="0"/>
    <n v="38.1"/>
  </r>
  <r>
    <x v="0"/>
    <n v="11.02"/>
  </r>
  <r>
    <x v="0"/>
    <n v="44.08"/>
  </r>
  <r>
    <x v="0"/>
    <n v="8.4700000000000006"/>
  </r>
  <r>
    <x v="0"/>
    <n v="1.66"/>
  </r>
  <r>
    <x v="0"/>
    <n v="6.72"/>
  </r>
  <r>
    <x v="0"/>
    <n v="6.72"/>
  </r>
  <r>
    <x v="0"/>
    <n v="4.21"/>
  </r>
  <r>
    <x v="0"/>
    <n v="5.95"/>
  </r>
  <r>
    <x v="0"/>
    <n v="2.5499999999999998"/>
  </r>
  <r>
    <x v="0"/>
    <n v="12.15"/>
  </r>
  <r>
    <x v="0"/>
    <n v="20.16"/>
  </r>
  <r>
    <x v="0"/>
    <n v="8.4700000000000006"/>
  </r>
  <r>
    <x v="0"/>
    <n v="10.08"/>
  </r>
  <r>
    <x v="0"/>
    <n v="2.5099999999999998"/>
  </r>
  <r>
    <x v="0"/>
    <n v="3.32"/>
  </r>
  <r>
    <x v="0"/>
    <n v="5.91"/>
  </r>
  <r>
    <x v="0"/>
    <n v="5.91"/>
  </r>
  <r>
    <x v="0"/>
    <n v="5.0199999999999996"/>
  </r>
  <r>
    <x v="0"/>
    <n v="13.44"/>
  </r>
  <r>
    <x v="0"/>
    <n v="4.9799999999999995"/>
  </r>
  <r>
    <x v="0"/>
    <n v="8.2999999999999989"/>
  </r>
  <r>
    <x v="0"/>
    <n v="6.72"/>
  </r>
  <r>
    <x v="0"/>
    <n v="15.24"/>
  </r>
  <r>
    <x v="0"/>
    <n v="25.410000000000004"/>
  </r>
  <r>
    <x v="0"/>
    <n v="3.36"/>
  </r>
  <r>
    <x v="0"/>
    <n v="4.21"/>
  </r>
  <r>
    <x v="0"/>
    <n v="1.66"/>
  </r>
  <r>
    <x v="0"/>
    <n v="3.36"/>
  </r>
  <r>
    <x v="0"/>
    <n v="8.42"/>
  </r>
  <r>
    <x v="0"/>
    <n v="1.66"/>
  </r>
  <r>
    <x v="0"/>
    <n v="2.5099999999999998"/>
  </r>
  <r>
    <x v="0"/>
    <n v="1.66"/>
  </r>
  <r>
    <x v="0"/>
    <n v="5.0199999999999996"/>
  </r>
  <r>
    <x v="0"/>
    <n v="16.13"/>
  </r>
  <r>
    <x v="0"/>
    <n v="3.36"/>
  </r>
  <r>
    <x v="0"/>
    <n v="3.36"/>
  </r>
  <r>
    <x v="0"/>
    <n v="2.5099999999999998"/>
  </r>
  <r>
    <x v="0"/>
    <n v="5.0599999999999996"/>
  </r>
  <r>
    <x v="0"/>
    <n v="5.0599999999999996"/>
  </r>
  <r>
    <x v="0"/>
    <n v="16.8"/>
  </r>
  <r>
    <x v="0"/>
    <n v="29.55"/>
  </r>
  <r>
    <x v="0"/>
    <n v="5.91"/>
  </r>
  <r>
    <x v="0"/>
    <n v="11.82"/>
  </r>
  <r>
    <x v="0"/>
    <n v="1.66"/>
  </r>
  <r>
    <x v="0"/>
    <n v="4.9799999999999995"/>
  </r>
  <r>
    <x v="0"/>
    <n v="3.32"/>
  </r>
  <r>
    <x v="0"/>
    <n v="3.32"/>
  </r>
  <r>
    <x v="0"/>
    <n v="5.91"/>
  </r>
  <r>
    <x v="0"/>
    <n v="5.91"/>
  </r>
  <r>
    <x v="0"/>
    <n v="5.91"/>
  </r>
  <r>
    <x v="0"/>
    <n v="25.410000000000004"/>
  </r>
  <r>
    <x v="0"/>
    <n v="8.4700000000000006"/>
  </r>
  <r>
    <x v="0"/>
    <n v="4.21"/>
  </r>
  <r>
    <x v="0"/>
    <n v="4.21"/>
  </r>
  <r>
    <x v="0"/>
    <n v="5.0599999999999996"/>
  </r>
  <r>
    <x v="0"/>
    <n v="4.21"/>
  </r>
  <r>
    <x v="0"/>
    <n v="5.91"/>
  </r>
  <r>
    <x v="0"/>
    <n v="3.4"/>
  </r>
  <r>
    <x v="0"/>
    <n v="1.7"/>
  </r>
  <r>
    <x v="0"/>
    <n v="1.28"/>
  </r>
  <r>
    <x v="0"/>
    <n v="25.49"/>
  </r>
  <r>
    <x v="0"/>
    <n v="11.87"/>
  </r>
  <r>
    <x v="0"/>
    <n v="10.17"/>
  </r>
  <r>
    <x v="0"/>
    <n v="7.5299999999999994"/>
  </r>
  <r>
    <x v="0"/>
    <n v="5.91"/>
  </r>
  <r>
    <x v="0"/>
    <n v="6.77"/>
  </r>
  <r>
    <x v="0"/>
    <n v="11.82"/>
  </r>
  <r>
    <x v="0"/>
    <n v="4.21"/>
  </r>
  <r>
    <x v="0"/>
    <n v="5.0599999999999996"/>
  </r>
  <r>
    <x v="0"/>
    <n v="3.36"/>
  </r>
  <r>
    <x v="0"/>
    <n v="11.02"/>
  </r>
  <r>
    <x v="0"/>
    <n v="11.02"/>
  </r>
  <r>
    <x v="0"/>
    <n v="11.02"/>
  </r>
  <r>
    <x v="0"/>
    <n v="22.04"/>
  </r>
  <r>
    <x v="0"/>
    <n v="2.5499999999999998"/>
  </r>
  <r>
    <x v="0"/>
    <n v="1.66"/>
  </r>
  <r>
    <x v="0"/>
    <n v="11.82"/>
  </r>
  <r>
    <x v="0"/>
    <n v="16.940000000000001"/>
  </r>
  <r>
    <x v="0"/>
    <n v="25.44"/>
  </r>
  <r>
    <x v="0"/>
    <n v="8.4700000000000006"/>
  </r>
  <r>
    <x v="0"/>
    <n v="0.85"/>
  </r>
  <r>
    <x v="0"/>
    <n v="0.85"/>
  </r>
  <r>
    <x v="0"/>
    <n v="1.7"/>
  </r>
  <r>
    <x v="0"/>
    <n v="0.85"/>
  </r>
  <r>
    <x v="0"/>
    <n v="1.7"/>
  </r>
  <r>
    <x v="0"/>
    <n v="0.85"/>
  </r>
  <r>
    <x v="0"/>
    <n v="0.85"/>
  </r>
  <r>
    <x v="0"/>
    <n v="0.85"/>
  </r>
  <r>
    <x v="0"/>
    <n v="3.36"/>
  </r>
  <r>
    <x v="0"/>
    <n v="7.62"/>
  </r>
  <r>
    <x v="0"/>
    <n v="5.0199999999999996"/>
  </r>
  <r>
    <x v="0"/>
    <n v="7.62"/>
  </r>
  <r>
    <x v="0"/>
    <n v="8.2999999999999989"/>
  </r>
  <r>
    <x v="0"/>
    <n v="6.64"/>
  </r>
  <r>
    <x v="0"/>
    <n v="23.24"/>
  </r>
  <r>
    <x v="0"/>
    <n v="3.32"/>
  </r>
  <r>
    <x v="0"/>
    <n v="13.28"/>
  </r>
  <r>
    <x v="0"/>
    <n v="3.32"/>
  </r>
  <r>
    <x v="0"/>
    <n v="3.32"/>
  </r>
  <r>
    <x v="0"/>
    <n v="3.32"/>
  </r>
  <r>
    <x v="0"/>
    <n v="3.32"/>
  </r>
  <r>
    <x v="0"/>
    <n v="5.0599999999999996"/>
  </r>
  <r>
    <x v="0"/>
    <n v="5.0599999999999996"/>
  </r>
  <r>
    <x v="0"/>
    <n v="5.0599999999999996"/>
  </r>
  <r>
    <x v="0"/>
    <n v="6.64"/>
  </r>
  <r>
    <x v="0"/>
    <n v="6.64"/>
  </r>
  <r>
    <x v="0"/>
    <n v="13.28"/>
  </r>
  <r>
    <x v="0"/>
    <n v="1.66"/>
  </r>
  <r>
    <x v="0"/>
    <n v="1.66"/>
  </r>
  <r>
    <x v="0"/>
    <n v="1.66"/>
  </r>
  <r>
    <x v="0"/>
    <n v="1.66"/>
  </r>
  <r>
    <x v="0"/>
    <n v="0.85"/>
  </r>
  <r>
    <x v="0"/>
    <n v="5.0199999999999996"/>
  </r>
  <r>
    <x v="0"/>
    <n v="3.36"/>
  </r>
  <r>
    <x v="0"/>
    <n v="21.23"/>
  </r>
  <r>
    <x v="0"/>
    <n v="33.96"/>
  </r>
  <r>
    <x v="0"/>
    <n v="16.98"/>
  </r>
  <r>
    <x v="0"/>
    <n v="4.21"/>
  </r>
  <r>
    <x v="0"/>
    <n v="6.72"/>
  </r>
  <r>
    <x v="0"/>
    <n v="11.87"/>
  </r>
  <r>
    <x v="0"/>
    <n v="4.21"/>
  </r>
  <r>
    <x v="0"/>
    <n v="11.82"/>
  </r>
  <r>
    <x v="0"/>
    <n v="17.73"/>
  </r>
  <r>
    <x v="0"/>
    <n v="5.91"/>
  </r>
  <r>
    <x v="0"/>
    <n v="5.91"/>
  </r>
  <r>
    <x v="0"/>
    <n v="14.43"/>
  </r>
  <r>
    <x v="0"/>
    <n v="16.84"/>
  </r>
  <r>
    <x v="0"/>
    <n v="29.55"/>
  </r>
  <r>
    <x v="0"/>
    <n v="5.91"/>
  </r>
  <r>
    <x v="0"/>
    <n v="5.91"/>
  </r>
  <r>
    <x v="0"/>
    <n v="22.86"/>
  </r>
  <r>
    <x v="0"/>
    <n v="22.86"/>
  </r>
  <r>
    <x v="0"/>
    <n v="3.36"/>
  </r>
  <r>
    <x v="0"/>
    <n v="3.36"/>
  </r>
  <r>
    <x v="0"/>
    <n v="3.36"/>
  </r>
  <r>
    <x v="0"/>
    <n v="4.9799999999999995"/>
  </r>
  <r>
    <x v="0"/>
    <n v="3.32"/>
  </r>
  <r>
    <x v="0"/>
    <n v="5.91"/>
  </r>
  <r>
    <x v="0"/>
    <n v="1.66"/>
  </r>
  <r>
    <x v="0"/>
    <n v="2.5099999999999998"/>
  </r>
  <r>
    <x v="0"/>
    <n v="10.08"/>
  </r>
  <r>
    <x v="0"/>
    <n v="14.95"/>
  </r>
  <r>
    <x v="0"/>
    <n v="5.91"/>
  </r>
  <r>
    <x v="0"/>
    <n v="33.06"/>
  </r>
  <r>
    <x v="0"/>
    <n v="20.38"/>
  </r>
  <r>
    <x v="0"/>
    <n v="8.2999999999999989"/>
  </r>
  <r>
    <x v="0"/>
    <n v="16.13"/>
  </r>
  <r>
    <x v="0"/>
    <n v="5.91"/>
  </r>
  <r>
    <x v="0"/>
    <n v="5.91"/>
  </r>
  <r>
    <x v="0"/>
    <n v="4.21"/>
  </r>
  <r>
    <x v="0"/>
    <n v="0.85"/>
  </r>
  <r>
    <x v="0"/>
    <n v="16.84"/>
  </r>
  <r>
    <x v="0"/>
    <n v="55.92"/>
  </r>
  <r>
    <x v="0"/>
    <n v="9.32"/>
  </r>
  <r>
    <x v="0"/>
    <n v="29.79"/>
  </r>
  <r>
    <x v="0"/>
    <n v="16.98"/>
  </r>
  <r>
    <x v="0"/>
    <n v="25.44"/>
  </r>
  <r>
    <x v="0"/>
    <n v="34"/>
  </r>
  <r>
    <x v="0"/>
    <n v="34"/>
  </r>
  <r>
    <x v="0"/>
    <n v="3.32"/>
  </r>
  <r>
    <x v="0"/>
    <n v="11.02"/>
  </r>
  <r>
    <x v="0"/>
    <n v="17.57"/>
  </r>
  <r>
    <x v="0"/>
    <n v="8.4700000000000006"/>
  </r>
  <r>
    <x v="0"/>
    <n v="16.84"/>
  </r>
  <r>
    <x v="0"/>
    <n v="4.21"/>
  </r>
  <r>
    <x v="0"/>
    <n v="23.64"/>
  </r>
  <r>
    <x v="0"/>
    <n v="1.66"/>
  </r>
  <r>
    <x v="0"/>
    <n v="11.62"/>
  </r>
  <r>
    <x v="0"/>
    <n v="53.76"/>
  </r>
  <r>
    <x v="0"/>
    <n v="5.91"/>
  </r>
  <r>
    <x v="0"/>
    <n v="11.87"/>
  </r>
  <r>
    <x v="0"/>
    <n v="11.87"/>
  </r>
  <r>
    <x v="0"/>
    <n v="22.04"/>
  </r>
  <r>
    <x v="0"/>
    <n v="16.13"/>
  </r>
  <r>
    <x v="0"/>
    <n v="44.08"/>
  </r>
  <r>
    <x v="0"/>
    <n v="6.77"/>
  </r>
  <r>
    <x v="0"/>
    <n v="2.56"/>
  </r>
  <r>
    <x v="0"/>
    <n v="2.5099999999999998"/>
  </r>
  <r>
    <x v="0"/>
    <n v="16.940000000000001"/>
  </r>
  <r>
    <x v="0"/>
    <n v="30.24"/>
  </r>
  <r>
    <x v="0"/>
    <n v="1.66"/>
  </r>
  <r>
    <x v="0"/>
    <n v="1.66"/>
  </r>
  <r>
    <x v="0"/>
    <n v="2.5099999999999998"/>
  </r>
  <r>
    <x v="0"/>
    <n v="3.36"/>
  </r>
  <r>
    <x v="0"/>
    <n v="5.0199999999999996"/>
  </r>
  <r>
    <x v="0"/>
    <n v="5.91"/>
  </r>
  <r>
    <x v="0"/>
    <n v="9.9599999999999991"/>
  </r>
  <r>
    <x v="0"/>
    <n v="1.66"/>
  </r>
  <r>
    <x v="0"/>
    <n v="1.66"/>
  </r>
  <r>
    <x v="0"/>
    <n v="3.36"/>
  </r>
  <r>
    <x v="0"/>
    <n v="3.36"/>
  </r>
  <r>
    <x v="0"/>
    <n v="3.36"/>
  </r>
  <r>
    <x v="0"/>
    <n v="5.91"/>
  </r>
  <r>
    <x v="0"/>
    <n v="2.13"/>
  </r>
  <r>
    <x v="0"/>
    <n v="8.4700000000000006"/>
  </r>
  <r>
    <x v="0"/>
    <n v="21.23"/>
  </r>
  <r>
    <x v="0"/>
    <n v="11.62"/>
  </r>
  <r>
    <x v="0"/>
    <n v="4.21"/>
  </r>
  <r>
    <x v="0"/>
    <n v="1.7"/>
  </r>
  <r>
    <x v="0"/>
    <n v="14.43"/>
  </r>
  <r>
    <x v="0"/>
    <n v="14.43"/>
  </r>
  <r>
    <x v="0"/>
    <n v="6.72"/>
  </r>
  <r>
    <x v="0"/>
    <n v="5.0199999999999996"/>
  </r>
  <r>
    <x v="0"/>
    <n v="4.21"/>
  </r>
  <r>
    <x v="0"/>
    <n v="1.66"/>
  </r>
  <r>
    <x v="0"/>
    <n v="6.72"/>
  </r>
  <r>
    <x v="0"/>
    <n v="20.16"/>
  </r>
  <r>
    <x v="0"/>
    <n v="8.4700000000000006"/>
  </r>
  <r>
    <x v="0"/>
    <n v="8.4700000000000006"/>
  </r>
  <r>
    <x v="0"/>
    <n v="1.66"/>
  </r>
  <r>
    <x v="0"/>
    <n v="10.17"/>
  </r>
  <r>
    <x v="0"/>
    <n v="5.0599999999999996"/>
  </r>
  <r>
    <x v="0"/>
    <n v="12.72"/>
  </r>
  <r>
    <x v="0"/>
    <n v="7.62"/>
  </r>
  <r>
    <x v="0"/>
    <n v="4.21"/>
  </r>
  <r>
    <x v="0"/>
    <n v="4.21"/>
  </r>
  <r>
    <x v="0"/>
    <n v="10.039999999999999"/>
  </r>
  <r>
    <x v="0"/>
    <n v="2.5099999999999998"/>
  </r>
  <r>
    <x v="0"/>
    <n v="1.66"/>
  </r>
  <r>
    <x v="0"/>
    <n v="15.24"/>
  </r>
  <r>
    <x v="0"/>
    <n v="7.62"/>
  </r>
  <r>
    <x v="0"/>
    <n v="10.08"/>
  </r>
  <r>
    <x v="0"/>
    <n v="6.72"/>
  </r>
  <r>
    <x v="0"/>
    <n v="12.629999999999999"/>
  </r>
  <r>
    <x v="0"/>
    <n v="0.86"/>
  </r>
  <r>
    <x v="0"/>
    <n v="4.21"/>
  </r>
  <r>
    <x v="0"/>
    <n v="0.85"/>
  </r>
  <r>
    <x v="0"/>
    <n v="1.66"/>
  </r>
  <r>
    <x v="0"/>
    <n v="10.119999999999999"/>
  </r>
  <r>
    <x v="0"/>
    <n v="4.21"/>
  </r>
  <r>
    <x v="0"/>
    <n v="2.5099999999999998"/>
  </r>
  <r>
    <x v="0"/>
    <n v="2.5099999999999998"/>
  </r>
  <r>
    <x v="0"/>
    <n v="7.62"/>
  </r>
  <r>
    <x v="0"/>
    <n v="7.62"/>
  </r>
  <r>
    <x v="0"/>
    <n v="1.7"/>
  </r>
  <r>
    <x v="0"/>
    <n v="1.7"/>
  </r>
  <r>
    <x v="0"/>
    <n v="1.69"/>
  </r>
  <r>
    <x v="1"/>
    <n v="59.4"/>
  </r>
  <r>
    <x v="1"/>
    <n v="35.400000000000006"/>
  </r>
  <r>
    <x v="1"/>
    <n v="31.8"/>
  </r>
  <r>
    <x v="1"/>
    <n v="35.400000000000006"/>
  </r>
  <r>
    <x v="1"/>
    <n v="18"/>
  </r>
  <r>
    <x v="0"/>
    <n v="6.4"/>
  </r>
  <r>
    <x v="0"/>
    <n v="25.44"/>
  </r>
  <r>
    <x v="0"/>
    <n v="12.72"/>
  </r>
  <r>
    <x v="0"/>
    <n v="0.43"/>
  </r>
  <r>
    <x v="0"/>
    <n v="0.86"/>
  </r>
  <r>
    <x v="0"/>
    <n v="1.29"/>
  </r>
  <r>
    <x v="0"/>
    <n v="0.43"/>
  </r>
  <r>
    <x v="0"/>
    <n v="0.43"/>
  </r>
  <r>
    <x v="0"/>
    <n v="5.0199999999999996"/>
  </r>
  <r>
    <x v="0"/>
    <n v="5.91"/>
  </r>
  <r>
    <x v="0"/>
    <n v="12.629999999999999"/>
  </r>
  <r>
    <x v="0"/>
    <n v="2.5099999999999998"/>
  </r>
  <r>
    <x v="0"/>
    <n v="3.32"/>
  </r>
  <r>
    <x v="0"/>
    <n v="1.66"/>
  </r>
  <r>
    <x v="0"/>
    <n v="1.66"/>
  </r>
  <r>
    <x v="0"/>
    <n v="8.42"/>
  </r>
  <r>
    <x v="0"/>
    <n v="4.21"/>
  </r>
  <r>
    <x v="0"/>
    <n v="1.7"/>
  </r>
  <r>
    <x v="0"/>
    <n v="4.21"/>
  </r>
  <r>
    <x v="0"/>
    <n v="5.0199999999999996"/>
  </r>
  <r>
    <x v="0"/>
    <n v="2.5099999999999998"/>
  </r>
  <r>
    <x v="0"/>
    <n v="12.72"/>
  </r>
  <r>
    <x v="0"/>
    <n v="12.549999999999999"/>
  </r>
  <r>
    <x v="0"/>
    <n v="2.5099999999999998"/>
  </r>
  <r>
    <x v="0"/>
    <n v="2.5099999999999998"/>
  </r>
  <r>
    <x v="0"/>
    <n v="5.0199999999999996"/>
  </r>
  <r>
    <x v="0"/>
    <n v="7.62"/>
  </r>
  <r>
    <x v="0"/>
    <n v="5.0199999999999996"/>
  </r>
  <r>
    <x v="0"/>
    <n v="1.28"/>
  </r>
  <r>
    <x v="0"/>
    <n v="1.28"/>
  </r>
  <r>
    <x v="0"/>
    <n v="6.72"/>
  </r>
  <r>
    <x v="0"/>
    <n v="17.57"/>
  </r>
  <r>
    <x v="0"/>
    <n v="1.28"/>
  </r>
  <r>
    <x v="0"/>
    <n v="5.91"/>
  </r>
  <r>
    <x v="0"/>
    <n v="11.82"/>
  </r>
  <r>
    <x v="0"/>
    <n v="16.98"/>
  </r>
  <r>
    <x v="0"/>
    <n v="2.5099999999999998"/>
  </r>
  <r>
    <x v="0"/>
    <n v="2.5099999999999998"/>
  </r>
  <r>
    <x v="0"/>
    <n v="2.5099999999999998"/>
  </r>
  <r>
    <x v="0"/>
    <n v="5.0199999999999996"/>
  </r>
  <r>
    <x v="0"/>
    <n v="50.199999999999996"/>
  </r>
  <r>
    <x v="0"/>
    <n v="5.0599999999999996"/>
  </r>
  <r>
    <x v="0"/>
    <n v="13.57"/>
  </r>
  <r>
    <x v="0"/>
    <n v="13.57"/>
  </r>
  <r>
    <x v="0"/>
    <n v="8.4700000000000006"/>
  </r>
  <r>
    <x v="0"/>
    <n v="8.42"/>
  </r>
  <r>
    <x v="0"/>
    <n v="4.21"/>
  </r>
  <r>
    <x v="0"/>
    <n v="12.629999999999999"/>
  </r>
  <r>
    <x v="0"/>
    <n v="8.42"/>
  </r>
  <r>
    <x v="0"/>
    <n v="4.21"/>
  </r>
  <r>
    <x v="0"/>
    <n v="6.72"/>
  </r>
  <r>
    <x v="0"/>
    <n v="1.28"/>
  </r>
  <r>
    <x v="0"/>
    <n v="22.04"/>
  </r>
  <r>
    <x v="0"/>
    <n v="16.940000000000001"/>
  </r>
  <r>
    <x v="0"/>
    <n v="7.5299999999999994"/>
  </r>
  <r>
    <x v="0"/>
    <n v="7.5299999999999994"/>
  </r>
  <r>
    <x v="0"/>
    <n v="5.91"/>
  </r>
  <r>
    <x v="0"/>
    <n v="16.13"/>
  </r>
  <r>
    <x v="0"/>
    <n v="50.98"/>
  </r>
  <r>
    <x v="0"/>
    <n v="34"/>
  </r>
  <r>
    <x v="0"/>
    <n v="29.47"/>
  </r>
  <r>
    <x v="0"/>
    <n v="3.36"/>
  </r>
  <r>
    <x v="0"/>
    <n v="5.91"/>
  </r>
  <r>
    <x v="0"/>
    <n v="4.9799999999999995"/>
  </r>
  <r>
    <x v="0"/>
    <n v="8.42"/>
  </r>
  <r>
    <x v="0"/>
    <n v="16.940000000000001"/>
  </r>
  <r>
    <x v="0"/>
    <n v="8.4700000000000006"/>
  </r>
  <r>
    <x v="0"/>
    <n v="16.940000000000001"/>
  </r>
  <r>
    <x v="0"/>
    <n v="8.42"/>
  </r>
  <r>
    <x v="0"/>
    <n v="3.36"/>
  </r>
  <r>
    <x v="0"/>
    <n v="15.24"/>
  </r>
  <r>
    <x v="0"/>
    <n v="7.62"/>
  </r>
  <r>
    <x v="0"/>
    <n v="3.75"/>
  </r>
  <r>
    <x v="0"/>
    <n v="11.82"/>
  </r>
  <r>
    <x v="0"/>
    <n v="11.02"/>
  </r>
  <r>
    <x v="0"/>
    <n v="5.0599999999999996"/>
  </r>
  <r>
    <x v="0"/>
    <n v="3.4"/>
  </r>
  <r>
    <x v="0"/>
    <n v="0.85"/>
  </r>
  <r>
    <x v="0"/>
    <n v="0.85"/>
  </r>
  <r>
    <x v="0"/>
    <n v="57.72"/>
  </r>
  <r>
    <x v="0"/>
    <n v="5.0599999999999996"/>
  </r>
  <r>
    <x v="0"/>
    <n v="7.62"/>
  </r>
  <r>
    <x v="0"/>
    <n v="13.57"/>
  </r>
  <r>
    <x v="0"/>
    <n v="1.66"/>
  </r>
  <r>
    <x v="0"/>
    <n v="2.5099999999999998"/>
  </r>
  <r>
    <x v="0"/>
    <n v="5.0199999999999996"/>
  </r>
  <r>
    <x v="0"/>
    <n v="8.4700000000000006"/>
  </r>
  <r>
    <x v="0"/>
    <n v="7.5299999999999994"/>
  </r>
  <r>
    <x v="0"/>
    <n v="7.5299999999999994"/>
  </r>
  <r>
    <x v="0"/>
    <n v="12.549999999999999"/>
  </r>
  <r>
    <x v="0"/>
    <n v="12.549999999999999"/>
  </r>
  <r>
    <x v="0"/>
    <n v="1.66"/>
  </r>
  <r>
    <x v="0"/>
    <n v="1.66"/>
  </r>
  <r>
    <x v="0"/>
    <n v="35.46"/>
  </r>
  <r>
    <x v="0"/>
    <n v="23.74"/>
  </r>
  <r>
    <x v="0"/>
    <n v="11.87"/>
  </r>
  <r>
    <x v="0"/>
    <n v="2.5099999999999998"/>
  </r>
  <r>
    <x v="0"/>
    <n v="8.2999999999999989"/>
  </r>
  <r>
    <x v="0"/>
    <n v="0.43"/>
  </r>
  <r>
    <x v="0"/>
    <n v="0.43"/>
  </r>
  <r>
    <x v="0"/>
    <n v="2.5099999999999998"/>
  </r>
  <r>
    <x v="0"/>
    <n v="7.62"/>
  </r>
  <r>
    <x v="0"/>
    <n v="7.62"/>
  </r>
  <r>
    <x v="0"/>
    <n v="2.5099999999999998"/>
  </r>
  <r>
    <x v="0"/>
    <n v="4.21"/>
  </r>
  <r>
    <x v="0"/>
    <n v="3.36"/>
  </r>
  <r>
    <x v="0"/>
    <n v="3.36"/>
  </r>
  <r>
    <x v="0"/>
    <n v="3.36"/>
  </r>
  <r>
    <x v="0"/>
    <n v="6.72"/>
  </r>
  <r>
    <x v="0"/>
    <n v="5.0199999999999996"/>
  </r>
  <r>
    <x v="0"/>
    <n v="2.5099999999999998"/>
  </r>
  <r>
    <x v="0"/>
    <n v="5.0199999999999996"/>
  </r>
  <r>
    <x v="0"/>
    <n v="2.5099999999999998"/>
  </r>
  <r>
    <x v="0"/>
    <n v="3.32"/>
  </r>
  <r>
    <x v="0"/>
    <n v="1.66"/>
  </r>
  <r>
    <x v="0"/>
    <n v="4.21"/>
  </r>
  <r>
    <x v="0"/>
    <n v="7.62"/>
  </r>
  <r>
    <x v="0"/>
    <n v="5.0199999999999996"/>
  </r>
  <r>
    <x v="0"/>
    <n v="5.0199999999999996"/>
  </r>
  <r>
    <x v="0"/>
    <n v="0.85"/>
  </r>
  <r>
    <x v="0"/>
    <n v="0.85"/>
  </r>
  <r>
    <x v="0"/>
    <n v="4.21"/>
  </r>
  <r>
    <x v="0"/>
    <n v="6.72"/>
  </r>
  <r>
    <x v="0"/>
    <n v="6.72"/>
  </r>
  <r>
    <x v="0"/>
    <n v="3.32"/>
  </r>
  <r>
    <x v="0"/>
    <n v="3.32"/>
  </r>
  <r>
    <x v="0"/>
    <n v="14.43"/>
  </r>
  <r>
    <x v="0"/>
    <n v="2.98"/>
  </r>
  <r>
    <x v="0"/>
    <n v="1.28"/>
  </r>
  <r>
    <x v="0"/>
    <n v="0.85"/>
  </r>
  <r>
    <x v="0"/>
    <n v="0.85"/>
  </r>
  <r>
    <x v="0"/>
    <n v="5.0199999999999996"/>
  </r>
  <r>
    <x v="0"/>
    <n v="5.0199999999999996"/>
  </r>
  <r>
    <x v="0"/>
    <n v="22.589999999999996"/>
  </r>
  <r>
    <x v="0"/>
    <n v="7.5299999999999994"/>
  </r>
  <r>
    <x v="0"/>
    <n v="0.85"/>
  </r>
  <r>
    <x v="0"/>
    <n v="2.1"/>
  </r>
  <r>
    <x v="0"/>
    <n v="0.85"/>
  </r>
  <r>
    <x v="0"/>
    <n v="0.86"/>
  </r>
  <r>
    <x v="0"/>
    <n v="0.86"/>
  </r>
  <r>
    <x v="0"/>
    <n v="6.72"/>
  </r>
  <r>
    <x v="0"/>
    <n v="3.36"/>
  </r>
  <r>
    <x v="0"/>
    <n v="3.36"/>
  </r>
  <r>
    <x v="0"/>
    <n v="5.91"/>
  </r>
  <r>
    <x v="0"/>
    <n v="23.64"/>
  </r>
  <r>
    <x v="0"/>
    <n v="8.42"/>
  </r>
  <r>
    <x v="0"/>
    <n v="7.62"/>
  </r>
  <r>
    <x v="0"/>
    <n v="11.02"/>
  </r>
  <r>
    <x v="0"/>
    <n v="22.04"/>
  </r>
  <r>
    <x v="0"/>
    <n v="15.24"/>
  </r>
  <r>
    <x v="0"/>
    <n v="20.38"/>
  </r>
  <r>
    <x v="0"/>
    <n v="11.87"/>
  </r>
  <r>
    <x v="0"/>
    <n v="3.36"/>
  </r>
  <r>
    <x v="0"/>
    <n v="21.05"/>
  </r>
  <r>
    <x v="0"/>
    <n v="3.36"/>
  </r>
  <r>
    <x v="0"/>
    <n v="4.21"/>
  </r>
  <r>
    <x v="0"/>
    <n v="1.66"/>
  </r>
  <r>
    <x v="0"/>
    <n v="5.91"/>
  </r>
  <r>
    <x v="0"/>
    <n v="0.81"/>
  </r>
  <r>
    <x v="0"/>
    <n v="3.36"/>
  </r>
  <r>
    <x v="0"/>
    <n v="22.04"/>
  </r>
  <r>
    <x v="0"/>
    <n v="33.96"/>
  </r>
  <r>
    <x v="0"/>
    <n v="16.98"/>
  </r>
  <r>
    <x v="0"/>
    <n v="11.82"/>
  </r>
  <r>
    <x v="0"/>
    <n v="3.36"/>
  </r>
  <r>
    <x v="0"/>
    <n v="2.5099999999999998"/>
  </r>
  <r>
    <x v="0"/>
    <n v="11.82"/>
  </r>
  <r>
    <x v="0"/>
    <n v="8.5"/>
  </r>
  <r>
    <x v="0"/>
    <n v="8.4700000000000006"/>
  </r>
  <r>
    <x v="0"/>
    <n v="6.72"/>
  </r>
  <r>
    <x v="0"/>
    <n v="3.32"/>
  </r>
  <r>
    <x v="0"/>
    <n v="14.94"/>
  </r>
  <r>
    <x v="0"/>
    <n v="20.16"/>
  </r>
  <r>
    <x v="0"/>
    <n v="8.42"/>
  </r>
  <r>
    <x v="0"/>
    <n v="16.98"/>
  </r>
  <r>
    <x v="0"/>
    <n v="11.62"/>
  </r>
  <r>
    <x v="0"/>
    <n v="5.91"/>
  </r>
  <r>
    <x v="0"/>
    <n v="1.66"/>
  </r>
  <r>
    <x v="0"/>
    <n v="5.91"/>
  </r>
  <r>
    <x v="0"/>
    <n v="5.91"/>
  </r>
  <r>
    <x v="0"/>
    <n v="4.21"/>
  </r>
  <r>
    <x v="0"/>
    <n v="2.5099999999999998"/>
  </r>
  <r>
    <x v="0"/>
    <n v="25.49"/>
  </r>
  <r>
    <x v="0"/>
    <n v="16.13"/>
  </r>
  <r>
    <x v="0"/>
    <n v="3.36"/>
  </r>
  <r>
    <x v="0"/>
    <n v="10.039999999999999"/>
  </r>
  <r>
    <x v="0"/>
    <n v="6.72"/>
  </r>
  <r>
    <x v="0"/>
    <n v="6.72"/>
  </r>
  <r>
    <x v="0"/>
    <n v="5.0199999999999996"/>
  </r>
  <r>
    <x v="0"/>
    <n v="15.18"/>
  </r>
  <r>
    <x v="0"/>
    <n v="10.119999999999999"/>
  </r>
  <r>
    <x v="0"/>
    <n v="10.119999999999999"/>
  </r>
  <r>
    <x v="0"/>
    <n v="11.82"/>
  </r>
  <r>
    <x v="0"/>
    <n v="5.91"/>
  </r>
  <r>
    <x v="0"/>
    <n v="4.21"/>
  </r>
  <r>
    <x v="0"/>
    <n v="4.9799999999999995"/>
  </r>
  <r>
    <x v="0"/>
    <n v="5.0599999999999996"/>
  </r>
  <r>
    <x v="0"/>
    <n v="1.66"/>
  </r>
  <r>
    <x v="0"/>
    <n v="3.32"/>
  </r>
  <r>
    <x v="0"/>
    <n v="5.91"/>
  </r>
  <r>
    <x v="0"/>
    <n v="14.43"/>
  </r>
  <r>
    <x v="0"/>
    <n v="8.4700000000000006"/>
  </r>
  <r>
    <x v="0"/>
    <n v="16.84"/>
  </r>
  <r>
    <x v="0"/>
    <n v="4.21"/>
  </r>
  <r>
    <x v="0"/>
    <n v="8.42"/>
  </r>
  <r>
    <x v="0"/>
    <n v="4.21"/>
  </r>
  <r>
    <x v="0"/>
    <n v="2.5099999999999998"/>
  </r>
  <r>
    <x v="0"/>
    <n v="4.21"/>
  </r>
  <r>
    <x v="0"/>
    <n v="4.21"/>
  </r>
  <r>
    <x v="0"/>
    <n v="5.91"/>
  </r>
  <r>
    <x v="0"/>
    <n v="3.4"/>
  </r>
  <r>
    <x v="0"/>
    <n v="0.85"/>
  </r>
  <r>
    <x v="0"/>
    <n v="50.98"/>
  </r>
  <r>
    <x v="0"/>
    <n v="25.49"/>
  </r>
  <r>
    <x v="0"/>
    <n v="6.77"/>
  </r>
  <r>
    <x v="0"/>
    <n v="6.77"/>
  </r>
  <r>
    <x v="0"/>
    <n v="10.17"/>
  </r>
  <r>
    <x v="0"/>
    <n v="5.91"/>
  </r>
  <r>
    <x v="0"/>
    <n v="5.0599999999999996"/>
  </r>
  <r>
    <x v="0"/>
    <n v="5.0599999999999996"/>
  </r>
  <r>
    <x v="0"/>
    <n v="5.0599999999999996"/>
  </r>
  <r>
    <x v="0"/>
    <n v="23.52"/>
  </r>
  <r>
    <x v="0"/>
    <n v="11.02"/>
  </r>
  <r>
    <x v="0"/>
    <n v="7.5299999999999994"/>
  </r>
  <r>
    <x v="0"/>
    <n v="0.85"/>
  </r>
  <r>
    <x v="0"/>
    <n v="8.4700000000000006"/>
  </r>
  <r>
    <x v="0"/>
    <n v="7.62"/>
  </r>
  <r>
    <x v="0"/>
    <n v="0.85"/>
  </r>
  <r>
    <x v="0"/>
    <n v="0.85"/>
  </r>
  <r>
    <x v="0"/>
    <n v="0.85"/>
  </r>
  <r>
    <x v="0"/>
    <n v="0.85"/>
  </r>
  <r>
    <x v="0"/>
    <n v="3.36"/>
  </r>
  <r>
    <x v="0"/>
    <n v="3.36"/>
  </r>
  <r>
    <x v="0"/>
    <n v="7.5299999999999994"/>
  </r>
  <r>
    <x v="0"/>
    <n v="7.62"/>
  </r>
  <r>
    <x v="0"/>
    <n v="7.62"/>
  </r>
  <r>
    <x v="0"/>
    <n v="1.66"/>
  </r>
  <r>
    <x v="0"/>
    <n v="1.66"/>
  </r>
  <r>
    <x v="0"/>
    <n v="1.66"/>
  </r>
  <r>
    <x v="0"/>
    <n v="1.66"/>
  </r>
  <r>
    <x v="0"/>
    <n v="1.66"/>
  </r>
  <r>
    <x v="0"/>
    <n v="6.64"/>
  </r>
  <r>
    <x v="0"/>
    <n v="1.66"/>
  </r>
  <r>
    <x v="0"/>
    <n v="1.66"/>
  </r>
  <r>
    <x v="0"/>
    <n v="1.66"/>
  </r>
  <r>
    <x v="0"/>
    <n v="1.66"/>
  </r>
  <r>
    <x v="0"/>
    <n v="15.24"/>
  </r>
  <r>
    <x v="0"/>
    <n v="7.5299999999999994"/>
  </r>
  <r>
    <x v="0"/>
    <n v="16.98"/>
  </r>
  <r>
    <x v="0"/>
    <n v="16.98"/>
  </r>
  <r>
    <x v="0"/>
    <n v="16.98"/>
  </r>
  <r>
    <x v="0"/>
    <n v="16.98"/>
  </r>
  <r>
    <x v="0"/>
    <n v="3.36"/>
  </r>
  <r>
    <x v="0"/>
    <n v="3.36"/>
  </r>
  <r>
    <x v="0"/>
    <n v="22.04"/>
  </r>
  <r>
    <x v="0"/>
    <n v="3.32"/>
  </r>
  <r>
    <x v="0"/>
    <n v="35.61"/>
  </r>
  <r>
    <x v="0"/>
    <n v="5.91"/>
  </r>
  <r>
    <x v="0"/>
    <n v="17.73"/>
  </r>
  <r>
    <x v="0"/>
    <n v="5.91"/>
  </r>
  <r>
    <x v="0"/>
    <n v="2.5099999999999998"/>
  </r>
  <r>
    <x v="0"/>
    <n v="5.0199999999999996"/>
  </r>
  <r>
    <x v="0"/>
    <n v="2.5099999999999998"/>
  </r>
  <r>
    <x v="0"/>
    <n v="2.5099999999999998"/>
  </r>
  <r>
    <x v="0"/>
    <n v="14.43"/>
  </r>
  <r>
    <x v="0"/>
    <n v="8.42"/>
  </r>
  <r>
    <x v="0"/>
    <n v="4.21"/>
  </r>
  <r>
    <x v="0"/>
    <n v="5.91"/>
  </r>
  <r>
    <x v="0"/>
    <n v="0.85"/>
  </r>
  <r>
    <x v="0"/>
    <n v="7.62"/>
  </r>
  <r>
    <x v="0"/>
    <n v="15.24"/>
  </r>
  <r>
    <x v="0"/>
    <n v="7.62"/>
  </r>
  <r>
    <x v="0"/>
    <n v="7.62"/>
  </r>
  <r>
    <x v="0"/>
    <n v="3.36"/>
  </r>
  <r>
    <x v="0"/>
    <n v="3.36"/>
  </r>
  <r>
    <x v="0"/>
    <n v="4.9799999999999995"/>
  </r>
  <r>
    <x v="0"/>
    <n v="4.21"/>
  </r>
  <r>
    <x v="0"/>
    <n v="4.21"/>
  </r>
  <r>
    <x v="0"/>
    <n v="7.62"/>
  </r>
  <r>
    <x v="0"/>
    <n v="6.64"/>
  </r>
  <r>
    <x v="0"/>
    <n v="3.32"/>
  </r>
  <r>
    <x v="0"/>
    <n v="1.66"/>
  </r>
  <r>
    <x v="0"/>
    <n v="2.5099999999999998"/>
  </r>
  <r>
    <x v="0"/>
    <n v="6.72"/>
  </r>
  <r>
    <x v="0"/>
    <n v="25.49"/>
  </r>
  <r>
    <x v="0"/>
    <n v="20.38"/>
  </r>
  <r>
    <x v="0"/>
    <n v="6.64"/>
  </r>
  <r>
    <x v="0"/>
    <n v="27.14"/>
  </r>
  <r>
    <x v="0"/>
    <n v="7.62"/>
  </r>
  <r>
    <x v="0"/>
    <n v="7.62"/>
  </r>
  <r>
    <x v="0"/>
    <n v="5.91"/>
  </r>
  <r>
    <x v="0"/>
    <n v="5.91"/>
  </r>
  <r>
    <x v="0"/>
    <n v="5.91"/>
  </r>
  <r>
    <x v="0"/>
    <n v="12.629999999999999"/>
  </r>
  <r>
    <x v="0"/>
    <n v="1.7"/>
  </r>
  <r>
    <x v="0"/>
    <n v="21.23"/>
  </r>
  <r>
    <x v="0"/>
    <n v="5.91"/>
  </r>
  <r>
    <x v="0"/>
    <n v="4.21"/>
  </r>
  <r>
    <x v="0"/>
    <n v="55.92"/>
  </r>
  <r>
    <x v="0"/>
    <n v="46.6"/>
  </r>
  <r>
    <x v="0"/>
    <n v="12.72"/>
  </r>
  <r>
    <x v="0"/>
    <n v="2.5099999999999998"/>
  </r>
  <r>
    <x v="0"/>
    <n v="33.880000000000003"/>
  </r>
  <r>
    <x v="0"/>
    <n v="5.91"/>
  </r>
  <r>
    <x v="0"/>
    <n v="4.21"/>
  </r>
  <r>
    <x v="0"/>
    <n v="8.4700000000000006"/>
  </r>
  <r>
    <x v="0"/>
    <n v="5.91"/>
  </r>
  <r>
    <x v="0"/>
    <n v="11.82"/>
  </r>
  <r>
    <x v="0"/>
    <n v="3.36"/>
  </r>
  <r>
    <x v="0"/>
    <n v="6.64"/>
  </r>
  <r>
    <x v="0"/>
    <n v="30.24"/>
  </r>
  <r>
    <x v="0"/>
    <n v="11.87"/>
  </r>
  <r>
    <x v="0"/>
    <n v="44.08"/>
  </r>
  <r>
    <x v="0"/>
    <n v="13.54"/>
  </r>
  <r>
    <x v="0"/>
    <n v="6.4"/>
  </r>
  <r>
    <x v="0"/>
    <n v="8.4700000000000006"/>
  </r>
  <r>
    <x v="0"/>
    <n v="26.88"/>
  </r>
  <r>
    <x v="0"/>
    <n v="4.21"/>
  </r>
  <r>
    <x v="0"/>
    <n v="2.5099999999999998"/>
  </r>
  <r>
    <x v="0"/>
    <n v="40.76"/>
  </r>
  <r>
    <x v="0"/>
    <n v="16.8"/>
  </r>
  <r>
    <x v="0"/>
    <n v="0.85"/>
  </r>
  <r>
    <x v="0"/>
    <n v="5.0199999999999996"/>
  </r>
  <r>
    <x v="0"/>
    <n v="2.5099999999999998"/>
  </r>
  <r>
    <x v="0"/>
    <n v="13.54"/>
  </r>
  <r>
    <x v="0"/>
    <n v="3.36"/>
  </r>
  <r>
    <x v="0"/>
    <n v="1.66"/>
  </r>
  <r>
    <x v="0"/>
    <n v="4.9799999999999995"/>
  </r>
  <r>
    <x v="0"/>
    <n v="13.44"/>
  </r>
  <r>
    <x v="0"/>
    <n v="16.13"/>
  </r>
  <r>
    <x v="0"/>
    <n v="16.98"/>
  </r>
  <r>
    <x v="0"/>
    <n v="4.21"/>
  </r>
  <r>
    <x v="0"/>
    <n v="10.08"/>
  </r>
  <r>
    <x v="0"/>
    <n v="16.940000000000001"/>
  </r>
  <r>
    <x v="0"/>
    <n v="2.5099999999999998"/>
  </r>
  <r>
    <x v="0"/>
    <n v="4.9799999999999995"/>
  </r>
  <r>
    <x v="0"/>
    <n v="14.43"/>
  </r>
  <r>
    <x v="0"/>
    <n v="3.32"/>
  </r>
  <r>
    <x v="0"/>
    <n v="3.36"/>
  </r>
  <r>
    <x v="0"/>
    <n v="3.36"/>
  </r>
  <r>
    <x v="0"/>
    <n v="2.5099999999999998"/>
  </r>
  <r>
    <x v="0"/>
    <n v="6.76"/>
  </r>
  <r>
    <x v="0"/>
    <n v="1.91"/>
  </r>
  <r>
    <x v="0"/>
    <n v="21.23"/>
  </r>
  <r>
    <x v="0"/>
    <n v="6.72"/>
  </r>
  <r>
    <x v="0"/>
    <n v="6.72"/>
  </r>
  <r>
    <x v="0"/>
    <n v="16.940000000000001"/>
  </r>
  <r>
    <x v="0"/>
    <n v="2.5099999999999998"/>
  </r>
  <r>
    <x v="0"/>
    <n v="8.4700000000000006"/>
  </r>
  <r>
    <x v="0"/>
    <n v="3.32"/>
  </r>
  <r>
    <x v="0"/>
    <n v="5.0599999999999996"/>
  </r>
  <r>
    <x v="0"/>
    <n v="2.5099999999999998"/>
  </r>
  <r>
    <x v="0"/>
    <n v="4.21"/>
  </r>
  <r>
    <x v="0"/>
    <n v="1.28"/>
  </r>
  <r>
    <x v="0"/>
    <n v="12.629999999999999"/>
  </r>
  <r>
    <x v="0"/>
    <n v="2.5099999999999998"/>
  </r>
  <r>
    <x v="0"/>
    <n v="30.48"/>
  </r>
  <r>
    <x v="0"/>
    <n v="8.42"/>
  </r>
  <r>
    <x v="0"/>
    <n v="6.72"/>
  </r>
  <r>
    <x v="0"/>
    <n v="12.629999999999999"/>
  </r>
  <r>
    <x v="0"/>
    <n v="5.0599999999999996"/>
  </r>
  <r>
    <x v="0"/>
    <n v="4.21"/>
  </r>
  <r>
    <x v="0"/>
    <n v="2.5099999999999998"/>
  </r>
  <r>
    <x v="0"/>
    <n v="5.0199999999999996"/>
  </r>
  <r>
    <x v="0"/>
    <n v="6.77"/>
  </r>
  <r>
    <x v="0"/>
    <n v="6.72"/>
  </r>
  <r>
    <x v="0"/>
    <n v="5.0599999999999996"/>
  </r>
  <r>
    <x v="0"/>
    <n v="7.62"/>
  </r>
  <r>
    <x v="0"/>
    <n v="1.66"/>
  </r>
  <r>
    <x v="0"/>
    <n v="2.5499999999999998"/>
  </r>
  <r>
    <x v="0"/>
    <n v="1.29"/>
  </r>
  <r>
    <x v="0"/>
    <n v="4.21"/>
  </r>
  <r>
    <x v="0"/>
    <n v="2.5099999999999998"/>
  </r>
  <r>
    <x v="0"/>
    <n v="2.5099999999999998"/>
  </r>
  <r>
    <x v="0"/>
    <n v="2.5099999999999998"/>
  </r>
  <r>
    <x v="0"/>
    <n v="3.44"/>
  </r>
  <r>
    <x v="0"/>
    <n v="16.13"/>
  </r>
  <r>
    <x v="0"/>
    <n v="2.5099999999999998"/>
  </r>
  <r>
    <x v="0"/>
    <n v="8.4700000000000006"/>
  </r>
  <r>
    <x v="0"/>
    <n v="12.549999999999999"/>
  </r>
  <r>
    <x v="0"/>
    <n v="8.2999999999999989"/>
  </r>
  <r>
    <x v="0"/>
    <n v="3.36"/>
  </r>
  <r>
    <x v="0"/>
    <n v="16.98"/>
  </r>
  <r>
    <x v="0"/>
    <n v="25.52"/>
  </r>
  <r>
    <x v="0"/>
    <n v="11.87"/>
  </r>
  <r>
    <x v="0"/>
    <n v="8.4700000000000006"/>
  </r>
  <r>
    <x v="0"/>
    <n v="3.36"/>
  </r>
  <r>
    <x v="0"/>
    <n v="3.36"/>
  </r>
  <r>
    <x v="0"/>
    <n v="3.36"/>
  </r>
  <r>
    <x v="0"/>
    <n v="4.21"/>
  </r>
  <r>
    <x v="0"/>
    <n v="35.14"/>
  </r>
  <r>
    <x v="0"/>
    <n v="10.039999999999999"/>
  </r>
  <r>
    <x v="0"/>
    <n v="4.26"/>
  </r>
  <r>
    <x v="0"/>
    <n v="1.28"/>
  </r>
  <r>
    <x v="0"/>
    <n v="7.62"/>
  </r>
  <r>
    <x v="0"/>
    <n v="7.62"/>
  </r>
  <r>
    <x v="0"/>
    <n v="12.72"/>
  </r>
  <r>
    <x v="0"/>
    <n v="2.5099999999999998"/>
  </r>
  <r>
    <x v="0"/>
    <n v="1.66"/>
  </r>
  <r>
    <x v="0"/>
    <n v="6.64"/>
  </r>
  <r>
    <x v="0"/>
    <n v="3.36"/>
  </r>
  <r>
    <x v="0"/>
    <n v="4.21"/>
  </r>
  <r>
    <x v="0"/>
    <n v="15.24"/>
  </r>
  <r>
    <x v="0"/>
    <n v="50.98"/>
  </r>
  <r>
    <x v="0"/>
    <n v="12.629999999999999"/>
  </r>
  <r>
    <x v="0"/>
    <n v="53.19"/>
  </r>
  <r>
    <x v="0"/>
    <n v="0.85"/>
  </r>
  <r>
    <x v="0"/>
    <n v="0.85"/>
  </r>
  <r>
    <x v="0"/>
    <n v="1.7"/>
  </r>
  <r>
    <x v="0"/>
    <n v="8.4700000000000006"/>
  </r>
  <r>
    <x v="0"/>
    <n v="4.21"/>
  </r>
  <r>
    <x v="0"/>
    <n v="55.099999999999994"/>
  </r>
  <r>
    <x v="0"/>
    <n v="1.66"/>
  </r>
  <r>
    <x v="0"/>
    <n v="9.32"/>
  </r>
  <r>
    <x v="0"/>
    <n v="1.66"/>
  </r>
  <r>
    <x v="0"/>
    <n v="3.32"/>
  </r>
  <r>
    <x v="0"/>
    <n v="5.85"/>
  </r>
  <r>
    <x v="0"/>
    <n v="4.24"/>
  </r>
  <r>
    <x v="0"/>
    <n v="2.96"/>
  </r>
  <r>
    <x v="0"/>
    <n v="3.81"/>
  </r>
  <r>
    <x v="0"/>
    <n v="2.54"/>
  </r>
  <r>
    <x v="0"/>
    <n v="3.81"/>
  </r>
  <r>
    <x v="0"/>
    <n v="4.24"/>
  </r>
  <r>
    <x v="0"/>
    <n v="8.48"/>
  </r>
  <r>
    <x v="0"/>
    <n v="4.24"/>
  </r>
  <r>
    <x v="0"/>
    <n v="2.96"/>
  </r>
  <r>
    <x v="0"/>
    <n v="2.96"/>
  </r>
  <r>
    <x v="0"/>
    <n v="1.69"/>
  </r>
  <r>
    <x v="0"/>
    <n v="2.54"/>
  </r>
  <r>
    <x v="0"/>
    <n v="3.81"/>
  </r>
  <r>
    <x v="0"/>
    <n v="0.85"/>
  </r>
  <r>
    <x v="0"/>
    <n v="0.85"/>
  </r>
  <r>
    <x v="0"/>
    <n v="565.37"/>
  </r>
  <r>
    <x v="0"/>
    <n v="23.6"/>
  </r>
  <r>
    <x v="0"/>
    <n v="8.8500000000000014"/>
  </r>
  <r>
    <x v="0"/>
    <n v="68"/>
  </r>
  <r>
    <x v="0"/>
    <n v="2.5099999999999998"/>
  </r>
  <r>
    <x v="0"/>
    <n v="1.28"/>
  </r>
  <r>
    <x v="0"/>
    <n v="3.32"/>
  </r>
  <r>
    <x v="0"/>
    <n v="12.72"/>
  </r>
  <r>
    <x v="0"/>
    <n v="8.4700000000000006"/>
  </r>
  <r>
    <x v="0"/>
    <n v="0.86"/>
  </r>
  <r>
    <x v="0"/>
    <n v="0.43"/>
  </r>
  <r>
    <x v="0"/>
    <n v="0.86"/>
  </r>
  <r>
    <x v="0"/>
    <n v="2.5099999999999998"/>
  </r>
  <r>
    <x v="0"/>
    <n v="2.5099999999999998"/>
  </r>
  <r>
    <x v="0"/>
    <n v="11.82"/>
  </r>
  <r>
    <x v="0"/>
    <n v="2.5099999999999998"/>
  </r>
  <r>
    <x v="0"/>
    <n v="7.62"/>
  </r>
  <r>
    <x v="0"/>
    <n v="5.0599999999999996"/>
  </r>
  <r>
    <x v="0"/>
    <n v="8.42"/>
  </r>
  <r>
    <x v="0"/>
    <n v="2.5099999999999998"/>
  </r>
  <r>
    <x v="0"/>
    <n v="2.5099999999999998"/>
  </r>
  <r>
    <x v="0"/>
    <n v="8.2999999999999989"/>
  </r>
  <r>
    <x v="0"/>
    <n v="3.32"/>
  </r>
  <r>
    <x v="0"/>
    <n v="8.42"/>
  </r>
  <r>
    <x v="0"/>
    <n v="16.84"/>
  </r>
  <r>
    <x v="0"/>
    <n v="1.66"/>
  </r>
  <r>
    <x v="0"/>
    <n v="3.84"/>
  </r>
  <r>
    <x v="0"/>
    <n v="5.91"/>
  </r>
  <r>
    <x v="0"/>
    <n v="12.72"/>
  </r>
  <r>
    <x v="0"/>
    <n v="12.72"/>
  </r>
  <r>
    <x v="0"/>
    <n v="15.24"/>
  </r>
  <r>
    <x v="0"/>
    <n v="5.91"/>
  </r>
  <r>
    <x v="0"/>
    <n v="8.4700000000000006"/>
  </r>
  <r>
    <x v="0"/>
    <n v="5.0199999999999996"/>
  </r>
  <r>
    <x v="0"/>
    <n v="5.0199999999999996"/>
  </r>
  <r>
    <x v="0"/>
    <n v="10.039999999999999"/>
  </r>
  <r>
    <x v="0"/>
    <n v="15.059999999999999"/>
  </r>
  <r>
    <x v="0"/>
    <n v="2.5099999999999998"/>
  </r>
  <r>
    <x v="0"/>
    <n v="2.56"/>
  </r>
  <r>
    <x v="0"/>
    <n v="3.84"/>
  </r>
  <r>
    <x v="0"/>
    <n v="10.08"/>
  </r>
  <r>
    <x v="0"/>
    <n v="10.039999999999999"/>
  </r>
  <r>
    <x v="0"/>
    <n v="2.5099999999999998"/>
  </r>
  <r>
    <x v="0"/>
    <n v="5.91"/>
  </r>
  <r>
    <x v="0"/>
    <n v="17.73"/>
  </r>
  <r>
    <x v="0"/>
    <n v="11.87"/>
  </r>
  <r>
    <x v="0"/>
    <n v="2.5099999999999998"/>
  </r>
  <r>
    <x v="0"/>
    <n v="2.5099999999999998"/>
  </r>
  <r>
    <x v="0"/>
    <n v="32.629999999999995"/>
  </r>
  <r>
    <x v="0"/>
    <n v="5.0599999999999996"/>
  </r>
  <r>
    <x v="0"/>
    <n v="7.62"/>
  </r>
  <r>
    <x v="0"/>
    <n v="8.42"/>
  </r>
  <r>
    <x v="0"/>
    <n v="16.84"/>
  </r>
  <r>
    <x v="0"/>
    <n v="8.42"/>
  </r>
  <r>
    <x v="0"/>
    <n v="3.36"/>
  </r>
  <r>
    <x v="0"/>
    <n v="8.42"/>
  </r>
  <r>
    <x v="0"/>
    <n v="4.21"/>
  </r>
  <r>
    <x v="0"/>
    <n v="10.08"/>
  </r>
  <r>
    <x v="0"/>
    <n v="6.72"/>
  </r>
  <r>
    <x v="0"/>
    <n v="2.98"/>
  </r>
  <r>
    <x v="0"/>
    <n v="5.12"/>
  </r>
  <r>
    <x v="0"/>
    <n v="10.039999999999999"/>
  </r>
  <r>
    <x v="0"/>
    <n v="10.039999999999999"/>
  </r>
  <r>
    <x v="0"/>
    <n v="5.91"/>
  </r>
  <r>
    <x v="0"/>
    <n v="76.47"/>
  </r>
  <r>
    <x v="0"/>
    <n v="7.62"/>
  </r>
  <r>
    <x v="0"/>
    <n v="5.91"/>
  </r>
  <r>
    <x v="0"/>
    <n v="2.5099999999999998"/>
  </r>
  <r>
    <x v="0"/>
    <n v="5.0599999999999996"/>
  </r>
  <r>
    <x v="0"/>
    <n v="5.0599999999999996"/>
  </r>
  <r>
    <x v="0"/>
    <n v="5.91"/>
  </r>
  <r>
    <x v="0"/>
    <n v="16.84"/>
  </r>
  <r>
    <x v="0"/>
    <n v="4.9799999999999995"/>
  </r>
  <r>
    <x v="0"/>
    <n v="16.84"/>
  </r>
  <r>
    <x v="0"/>
    <n v="3.36"/>
  </r>
  <r>
    <x v="0"/>
    <n v="11.82"/>
  </r>
  <r>
    <x v="0"/>
    <n v="3.36"/>
  </r>
  <r>
    <x v="0"/>
    <n v="5.91"/>
  </r>
  <r>
    <x v="0"/>
    <n v="2.5099999999999998"/>
  </r>
  <r>
    <x v="0"/>
    <n v="16.940000000000001"/>
  </r>
  <r>
    <x v="0"/>
    <n v="5.91"/>
  </r>
  <r>
    <x v="0"/>
    <n v="1.66"/>
  </r>
  <r>
    <x v="0"/>
    <n v="1.66"/>
  </r>
  <r>
    <x v="0"/>
    <n v="16.940000000000001"/>
  </r>
  <r>
    <x v="0"/>
    <n v="8.4700000000000006"/>
  </r>
  <r>
    <x v="0"/>
    <n v="1.66"/>
  </r>
  <r>
    <x v="0"/>
    <n v="3.36"/>
  </r>
  <r>
    <x v="0"/>
    <n v="2.5099999999999998"/>
  </r>
  <r>
    <x v="0"/>
    <n v="1.66"/>
  </r>
  <r>
    <x v="0"/>
    <n v="18.75"/>
  </r>
  <r>
    <x v="0"/>
    <n v="17.73"/>
  </r>
  <r>
    <x v="0"/>
    <n v="7.62"/>
  </r>
  <r>
    <x v="0"/>
    <n v="22.04"/>
  </r>
  <r>
    <x v="0"/>
    <n v="5.0599999999999996"/>
  </r>
  <r>
    <x v="0"/>
    <n v="0.85"/>
  </r>
  <r>
    <x v="0"/>
    <n v="14.43"/>
  </r>
  <r>
    <x v="0"/>
    <n v="14.43"/>
  </r>
  <r>
    <x v="0"/>
    <n v="2.5099999999999998"/>
  </r>
  <r>
    <x v="0"/>
    <n v="1.66"/>
  </r>
  <r>
    <x v="0"/>
    <n v="1.66"/>
  </r>
  <r>
    <x v="0"/>
    <n v="2.5099999999999998"/>
  </r>
  <r>
    <x v="0"/>
    <n v="3.32"/>
  </r>
  <r>
    <x v="0"/>
    <n v="5.0199999999999996"/>
  </r>
  <r>
    <x v="0"/>
    <n v="5.0199999999999996"/>
  </r>
  <r>
    <x v="0"/>
    <n v="3.32"/>
  </r>
  <r>
    <x v="0"/>
    <n v="2.5499999999999998"/>
  </r>
  <r>
    <x v="0"/>
    <n v="3.36"/>
  </r>
  <r>
    <x v="0"/>
    <n v="1.66"/>
  </r>
  <r>
    <x v="0"/>
    <n v="5.91"/>
  </r>
  <r>
    <x v="0"/>
    <n v="11.87"/>
  </r>
  <r>
    <x v="0"/>
    <n v="5.0199999999999996"/>
  </r>
  <r>
    <x v="0"/>
    <n v="2.5099999999999998"/>
  </r>
  <r>
    <x v="0"/>
    <n v="2.5099999999999998"/>
  </r>
  <r>
    <x v="0"/>
    <n v="1.7"/>
  </r>
  <r>
    <x v="0"/>
    <n v="3.32"/>
  </r>
  <r>
    <x v="0"/>
    <n v="9.9599999999999991"/>
  </r>
  <r>
    <x v="0"/>
    <n v="2.5099999999999998"/>
  </r>
  <r>
    <x v="0"/>
    <n v="9.0299999999999994"/>
  </r>
  <r>
    <x v="0"/>
    <n v="5.59"/>
  </r>
  <r>
    <x v="0"/>
    <n v="8.6"/>
  </r>
  <r>
    <x v="0"/>
    <n v="7.5299999999999994"/>
  </r>
  <r>
    <x v="0"/>
    <n v="1.66"/>
  </r>
  <r>
    <x v="0"/>
    <n v="4.9799999999999995"/>
  </r>
  <r>
    <x v="0"/>
    <n v="2.98"/>
  </r>
  <r>
    <x v="0"/>
    <n v="2.98"/>
  </r>
  <r>
    <x v="0"/>
    <n v="25.259999999999998"/>
  </r>
  <r>
    <x v="0"/>
    <n v="8.42"/>
  </r>
  <r>
    <x v="0"/>
    <n v="12.629999999999999"/>
  </r>
  <r>
    <x v="0"/>
    <n v="6.72"/>
  </r>
  <r>
    <x v="0"/>
    <n v="6.72"/>
  </r>
  <r>
    <x v="0"/>
    <n v="7.62"/>
  </r>
  <r>
    <x v="0"/>
    <n v="5.0199999999999996"/>
  </r>
  <r>
    <x v="0"/>
    <n v="7.5299999999999994"/>
  </r>
  <r>
    <x v="0"/>
    <n v="2.5099999999999998"/>
  </r>
  <r>
    <x v="0"/>
    <n v="2.5099999999999998"/>
  </r>
  <r>
    <x v="0"/>
    <n v="3.32"/>
  </r>
  <r>
    <x v="0"/>
    <n v="1.66"/>
  </r>
  <r>
    <x v="0"/>
    <n v="1.66"/>
  </r>
  <r>
    <x v="0"/>
    <n v="4.21"/>
  </r>
  <r>
    <x v="0"/>
    <n v="5.0199999999999996"/>
  </r>
  <r>
    <x v="0"/>
    <n v="5.0199999999999996"/>
  </r>
  <r>
    <x v="0"/>
    <n v="0.85"/>
  </r>
  <r>
    <x v="0"/>
    <n v="1.7"/>
  </r>
  <r>
    <x v="0"/>
    <n v="8.42"/>
  </r>
  <r>
    <x v="0"/>
    <n v="4.21"/>
  </r>
  <r>
    <x v="0"/>
    <n v="12.629999999999999"/>
  </r>
  <r>
    <x v="0"/>
    <n v="4.21"/>
  </r>
  <r>
    <x v="0"/>
    <n v="10.08"/>
  </r>
  <r>
    <x v="0"/>
    <n v="3.36"/>
  </r>
  <r>
    <x v="0"/>
    <n v="7.5299999999999994"/>
  </r>
  <r>
    <x v="0"/>
    <n v="2.5099999999999998"/>
  </r>
  <r>
    <x v="0"/>
    <n v="2.5099999999999998"/>
  </r>
  <r>
    <x v="0"/>
    <n v="1.28"/>
  </r>
  <r>
    <x v="0"/>
    <n v="1.7"/>
  </r>
  <r>
    <x v="0"/>
    <n v="7.5299999999999994"/>
  </r>
  <r>
    <x v="0"/>
    <n v="2.5099999999999998"/>
  </r>
  <r>
    <x v="0"/>
    <n v="17.57"/>
  </r>
  <r>
    <x v="0"/>
    <n v="2.5099999999999998"/>
  </r>
  <r>
    <x v="0"/>
    <n v="1.7"/>
  </r>
  <r>
    <x v="0"/>
    <n v="0.85"/>
  </r>
  <r>
    <x v="0"/>
    <n v="0.43"/>
  </r>
  <r>
    <x v="0"/>
    <n v="3.36"/>
  </r>
  <r>
    <x v="0"/>
    <n v="16.8"/>
  </r>
  <r>
    <x v="0"/>
    <n v="3.36"/>
  </r>
  <r>
    <x v="0"/>
    <n v="6.72"/>
  </r>
  <r>
    <x v="0"/>
    <n v="8.42"/>
  </r>
  <r>
    <x v="0"/>
    <n v="3.36"/>
  </r>
  <r>
    <x v="0"/>
    <n v="20.16"/>
  </r>
  <r>
    <x v="0"/>
    <n v="17.73"/>
  </r>
  <r>
    <x v="0"/>
    <n v="135.93"/>
  </r>
  <r>
    <x v="0"/>
    <n v="7.5299999999999994"/>
  </r>
  <r>
    <x v="0"/>
    <n v="2.5099999999999998"/>
  </r>
  <r>
    <x v="0"/>
    <n v="2.5099999999999998"/>
  </r>
  <r>
    <x v="0"/>
    <n v="22.86"/>
  </r>
  <r>
    <x v="0"/>
    <n v="22.04"/>
  </r>
  <r>
    <x v="0"/>
    <n v="5.91"/>
  </r>
  <r>
    <x v="0"/>
    <n v="5.0599999999999996"/>
  </r>
  <r>
    <x v="0"/>
    <n v="2.5099999999999998"/>
  </r>
  <r>
    <x v="0"/>
    <n v="3.36"/>
  </r>
  <r>
    <x v="0"/>
    <n v="4.21"/>
  </r>
  <r>
    <x v="0"/>
    <n v="3.36"/>
  </r>
  <r>
    <x v="0"/>
    <n v="12.629999999999999"/>
  </r>
  <r>
    <x v="0"/>
    <n v="20.16"/>
  </r>
  <r>
    <x v="0"/>
    <n v="8.42"/>
  </r>
  <r>
    <x v="0"/>
    <n v="4.9799999999999995"/>
  </r>
  <r>
    <x v="0"/>
    <n v="1.66"/>
  </r>
  <r>
    <x v="0"/>
    <n v="4.25"/>
  </r>
  <r>
    <x v="0"/>
    <n v="5.0999999999999996"/>
  </r>
  <r>
    <x v="0"/>
    <n v="0.81"/>
  </r>
  <r>
    <x v="0"/>
    <n v="3.36"/>
  </r>
  <r>
    <x v="0"/>
    <n v="5.91"/>
  </r>
  <r>
    <x v="0"/>
    <n v="11.02"/>
  </r>
  <r>
    <x v="0"/>
    <n v="8.4700000000000006"/>
  </r>
  <r>
    <x v="0"/>
    <n v="16.98"/>
  </r>
  <r>
    <x v="0"/>
    <n v="16.98"/>
  </r>
  <r>
    <x v="0"/>
    <n v="26.88"/>
  </r>
  <r>
    <x v="0"/>
    <n v="22.589999999999996"/>
  </r>
  <r>
    <x v="0"/>
    <n v="21.23"/>
  </r>
  <r>
    <x v="0"/>
    <n v="16.940000000000001"/>
  </r>
  <r>
    <x v="0"/>
    <n v="5.0199999999999996"/>
  </r>
  <r>
    <x v="0"/>
    <n v="3.36"/>
  </r>
  <r>
    <x v="0"/>
    <n v="3.32"/>
  </r>
  <r>
    <x v="0"/>
    <n v="59.76"/>
  </r>
  <r>
    <x v="0"/>
    <n v="53.76"/>
  </r>
  <r>
    <x v="0"/>
    <n v="8.4700000000000006"/>
  </r>
  <r>
    <x v="0"/>
    <n v="0.85"/>
  </r>
  <r>
    <x v="0"/>
    <n v="3.36"/>
  </r>
  <r>
    <x v="0"/>
    <n v="3.32"/>
  </r>
  <r>
    <x v="0"/>
    <n v="10.17"/>
  </r>
  <r>
    <x v="0"/>
    <n v="10.17"/>
  </r>
  <r>
    <x v="0"/>
    <n v="5.12"/>
  </r>
  <r>
    <x v="0"/>
    <n v="8.42"/>
  </r>
  <r>
    <x v="0"/>
    <n v="3.32"/>
  </r>
  <r>
    <x v="0"/>
    <n v="1.28"/>
  </r>
  <r>
    <x v="0"/>
    <n v="5.91"/>
  </r>
  <r>
    <x v="0"/>
    <n v="11.02"/>
  </r>
  <r>
    <x v="0"/>
    <n v="25.49"/>
  </r>
  <r>
    <x v="0"/>
    <n v="32.26"/>
  </r>
  <r>
    <x v="0"/>
    <n v="10.039999999999999"/>
  </r>
  <r>
    <x v="0"/>
    <n v="2.5099999999999998"/>
  </r>
  <r>
    <x v="0"/>
    <n v="5.0599999999999996"/>
  </r>
  <r>
    <x v="0"/>
    <n v="13.44"/>
  </r>
  <r>
    <x v="0"/>
    <n v="23.64"/>
  </r>
  <r>
    <x v="0"/>
    <n v="5.91"/>
  </r>
  <r>
    <x v="0"/>
    <n v="5.91"/>
  </r>
  <r>
    <x v="0"/>
    <n v="2.56"/>
  </r>
  <r>
    <x v="0"/>
    <n v="2.56"/>
  </r>
  <r>
    <x v="0"/>
    <n v="13.28"/>
  </r>
  <r>
    <x v="0"/>
    <n v="5.0599999999999996"/>
  </r>
  <r>
    <x v="0"/>
    <n v="3.32"/>
  </r>
  <r>
    <x v="0"/>
    <n v="16.599999999999998"/>
  </r>
  <r>
    <x v="0"/>
    <n v="8.4700000000000006"/>
  </r>
  <r>
    <x v="0"/>
    <n v="5.91"/>
  </r>
  <r>
    <x v="0"/>
    <n v="5.91"/>
  </r>
  <r>
    <x v="0"/>
    <n v="5.91"/>
  </r>
  <r>
    <x v="0"/>
    <n v="14.43"/>
  </r>
  <r>
    <x v="0"/>
    <n v="14.43"/>
  </r>
  <r>
    <x v="0"/>
    <n v="16.940000000000001"/>
  </r>
  <r>
    <x v="0"/>
    <n v="8.4700000000000006"/>
  </r>
  <r>
    <x v="0"/>
    <n v="12.629999999999999"/>
  </r>
  <r>
    <x v="0"/>
    <n v="8.42"/>
  </r>
  <r>
    <x v="0"/>
    <n v="16.84"/>
  </r>
  <r>
    <x v="0"/>
    <n v="1.7"/>
  </r>
  <r>
    <x v="0"/>
    <n v="25.49"/>
  </r>
  <r>
    <x v="0"/>
    <n v="10.85"/>
  </r>
  <r>
    <x v="0"/>
    <n v="1.28"/>
  </r>
  <r>
    <x v="0"/>
    <n v="4.21"/>
  </r>
  <r>
    <x v="0"/>
    <n v="6.77"/>
  </r>
  <r>
    <x v="0"/>
    <n v="10.17"/>
  </r>
  <r>
    <x v="0"/>
    <n v="47.28"/>
  </r>
  <r>
    <x v="0"/>
    <n v="10.08"/>
  </r>
  <r>
    <x v="0"/>
    <n v="8.42"/>
  </r>
  <r>
    <x v="0"/>
    <n v="10.119999999999999"/>
  </r>
  <r>
    <x v="0"/>
    <n v="20.16"/>
  </r>
  <r>
    <x v="0"/>
    <n v="11.82"/>
  </r>
  <r>
    <x v="0"/>
    <n v="33.06"/>
  </r>
  <r>
    <x v="0"/>
    <n v="20.38"/>
  </r>
  <r>
    <x v="0"/>
    <n v="11.82"/>
  </r>
  <r>
    <x v="0"/>
    <n v="16.940000000000001"/>
  </r>
  <r>
    <x v="0"/>
    <n v="42.35"/>
  </r>
  <r>
    <x v="0"/>
    <n v="4.21"/>
  </r>
  <r>
    <x v="0"/>
    <n v="8.42"/>
  </r>
  <r>
    <x v="0"/>
    <n v="4.21"/>
  </r>
  <r>
    <x v="0"/>
    <n v="1.66"/>
  </r>
  <r>
    <x v="0"/>
    <n v="1.66"/>
  </r>
  <r>
    <x v="0"/>
    <n v="2.5099999999999998"/>
  </r>
  <r>
    <x v="0"/>
    <n v="25.49"/>
  </r>
  <r>
    <x v="0"/>
    <n v="0.85"/>
  </r>
  <r>
    <x v="0"/>
    <n v="0.85"/>
  </r>
  <r>
    <x v="0"/>
    <n v="1.7"/>
  </r>
  <r>
    <x v="0"/>
    <n v="3.36"/>
  </r>
  <r>
    <x v="0"/>
    <n v="3.36"/>
  </r>
  <r>
    <x v="0"/>
    <n v="13.44"/>
  </r>
  <r>
    <x v="0"/>
    <n v="2.5099999999999998"/>
  </r>
  <r>
    <x v="0"/>
    <n v="2.5099999999999998"/>
  </r>
  <r>
    <x v="0"/>
    <n v="38.1"/>
  </r>
  <r>
    <x v="0"/>
    <n v="7.62"/>
  </r>
  <r>
    <x v="0"/>
    <n v="1.66"/>
  </r>
  <r>
    <x v="0"/>
    <n v="4.9799999999999995"/>
  </r>
  <r>
    <x v="0"/>
    <n v="1.66"/>
  </r>
  <r>
    <x v="0"/>
    <n v="1.66"/>
  </r>
  <r>
    <x v="0"/>
    <n v="5.0199999999999996"/>
  </r>
  <r>
    <x v="0"/>
    <n v="15.18"/>
  </r>
  <r>
    <x v="0"/>
    <n v="3.32"/>
  </r>
  <r>
    <x v="0"/>
    <n v="3.32"/>
  </r>
  <r>
    <x v="0"/>
    <n v="3.32"/>
  </r>
  <r>
    <x v="0"/>
    <n v="16.599999999999998"/>
  </r>
  <r>
    <x v="0"/>
    <n v="4.9799999999999995"/>
  </r>
  <r>
    <x v="0"/>
    <n v="0.85"/>
  </r>
  <r>
    <x v="0"/>
    <n v="0.85"/>
  </r>
  <r>
    <x v="0"/>
    <n v="2.5099999999999998"/>
  </r>
  <r>
    <x v="0"/>
    <n v="21.23"/>
  </r>
  <r>
    <x v="0"/>
    <n v="16.98"/>
  </r>
  <r>
    <x v="0"/>
    <n v="16.98"/>
  </r>
  <r>
    <x v="0"/>
    <n v="16.98"/>
  </r>
  <r>
    <x v="0"/>
    <n v="8.42"/>
  </r>
  <r>
    <x v="0"/>
    <n v="4.21"/>
  </r>
  <r>
    <x v="0"/>
    <n v="3.36"/>
  </r>
  <r>
    <x v="0"/>
    <n v="11.02"/>
  </r>
  <r>
    <x v="0"/>
    <n v="3.32"/>
  </r>
  <r>
    <x v="0"/>
    <n v="71.22"/>
  </r>
  <r>
    <x v="0"/>
    <n v="42.1"/>
  </r>
  <r>
    <x v="0"/>
    <n v="4.21"/>
  </r>
  <r>
    <x v="0"/>
    <n v="17.73"/>
  </r>
  <r>
    <x v="0"/>
    <n v="11.82"/>
  </r>
  <r>
    <x v="0"/>
    <n v="5.91"/>
  </r>
  <r>
    <x v="0"/>
    <n v="5.91"/>
  </r>
  <r>
    <x v="0"/>
    <n v="8.42"/>
  </r>
  <r>
    <x v="0"/>
    <n v="17.73"/>
  </r>
  <r>
    <x v="0"/>
    <n v="82.740000000000009"/>
  </r>
  <r>
    <x v="0"/>
    <n v="0.85"/>
  </r>
  <r>
    <x v="0"/>
    <n v="0.85"/>
  </r>
  <r>
    <x v="0"/>
    <n v="99.179999999999993"/>
  </r>
  <r>
    <x v="0"/>
    <n v="101.64000000000001"/>
  </r>
  <r>
    <x v="0"/>
    <n v="7.62"/>
  </r>
  <r>
    <x v="0"/>
    <n v="15.24"/>
  </r>
  <r>
    <x v="0"/>
    <n v="7.62"/>
  </r>
  <r>
    <x v="0"/>
    <n v="7.62"/>
  </r>
  <r>
    <x v="0"/>
    <n v="6.72"/>
  </r>
  <r>
    <x v="0"/>
    <n v="3.36"/>
  </r>
  <r>
    <x v="0"/>
    <n v="3.36"/>
  </r>
  <r>
    <x v="0"/>
    <n v="4.9799999999999995"/>
  </r>
  <r>
    <x v="0"/>
    <n v="5.91"/>
  </r>
  <r>
    <x v="0"/>
    <n v="5.91"/>
  </r>
  <r>
    <x v="0"/>
    <n v="16.84"/>
  </r>
  <r>
    <x v="0"/>
    <n v="8.42"/>
  </r>
  <r>
    <x v="0"/>
    <n v="8.42"/>
  </r>
  <r>
    <x v="0"/>
    <n v="15.24"/>
  </r>
  <r>
    <x v="0"/>
    <n v="16.98"/>
  </r>
  <r>
    <x v="0"/>
    <n v="1.66"/>
  </r>
  <r>
    <x v="0"/>
    <n v="5.0199999999999996"/>
  </r>
  <r>
    <x v="0"/>
    <n v="10.08"/>
  </r>
  <r>
    <x v="0"/>
    <n v="10.039999999999999"/>
  </r>
  <r>
    <x v="0"/>
    <n v="33.96"/>
  </r>
  <r>
    <x v="0"/>
    <n v="7.5299999999999994"/>
  </r>
  <r>
    <x v="0"/>
    <n v="3.32"/>
  </r>
  <r>
    <x v="0"/>
    <n v="13.57"/>
  </r>
  <r>
    <x v="0"/>
    <n v="5.91"/>
  </r>
  <r>
    <x v="0"/>
    <n v="5.91"/>
  </r>
  <r>
    <x v="0"/>
    <n v="8.42"/>
  </r>
  <r>
    <x v="0"/>
    <n v="0.85"/>
  </r>
  <r>
    <x v="0"/>
    <n v="0.85"/>
  </r>
  <r>
    <x v="0"/>
    <n v="46.6"/>
  </r>
  <r>
    <x v="0"/>
    <n v="37.28"/>
  </r>
  <r>
    <x v="0"/>
    <n v="34"/>
  </r>
  <r>
    <x v="0"/>
    <n v="5.0199999999999996"/>
  </r>
  <r>
    <x v="0"/>
    <n v="8.4700000000000006"/>
  </r>
  <r>
    <x v="0"/>
    <n v="12.629999999999999"/>
  </r>
  <r>
    <x v="0"/>
    <n v="40.76"/>
  </r>
  <r>
    <x v="0"/>
    <n v="5.91"/>
  </r>
  <r>
    <x v="0"/>
    <n v="5.0599999999999996"/>
  </r>
  <r>
    <x v="0"/>
    <n v="5.91"/>
  </r>
  <r>
    <x v="0"/>
    <n v="5.91"/>
  </r>
  <r>
    <x v="0"/>
    <n v="5.91"/>
  </r>
  <r>
    <x v="0"/>
    <n v="17.73"/>
  </r>
  <r>
    <x v="0"/>
    <n v="6.72"/>
  </r>
  <r>
    <x v="0"/>
    <n v="1.66"/>
  </r>
  <r>
    <x v="0"/>
    <n v="4.9799999999999995"/>
  </r>
  <r>
    <x v="0"/>
    <n v="73.92"/>
  </r>
  <r>
    <x v="0"/>
    <n v="1.66"/>
  </r>
  <r>
    <x v="0"/>
    <n v="1.66"/>
  </r>
  <r>
    <x v="0"/>
    <n v="1.66"/>
  </r>
  <r>
    <x v="0"/>
    <n v="5.0599999999999996"/>
  </r>
  <r>
    <x v="0"/>
    <n v="11.02"/>
  </r>
  <r>
    <x v="0"/>
    <n v="1.28"/>
  </r>
  <r>
    <x v="0"/>
    <n v="1.28"/>
  </r>
  <r>
    <x v="0"/>
    <n v="16.940000000000001"/>
  </r>
  <r>
    <x v="0"/>
    <n v="30.24"/>
  </r>
  <r>
    <x v="0"/>
    <n v="19.919999999999998"/>
  </r>
  <r>
    <x v="0"/>
    <n v="11.62"/>
  </r>
  <r>
    <x v="0"/>
    <n v="4.21"/>
  </r>
  <r>
    <x v="0"/>
    <n v="20.38"/>
  </r>
  <r>
    <x v="0"/>
    <n v="26.88"/>
  </r>
  <r>
    <x v="0"/>
    <n v="10.039999999999999"/>
  </r>
  <r>
    <x v="0"/>
    <n v="1.68"/>
  </r>
  <r>
    <x v="0"/>
    <n v="1.68"/>
  </r>
  <r>
    <x v="0"/>
    <n v="2.5099999999999998"/>
  </r>
  <r>
    <x v="0"/>
    <n v="2.5099999999999998"/>
  </r>
  <r>
    <x v="0"/>
    <n v="5.91"/>
  </r>
  <r>
    <x v="0"/>
    <n v="16.13"/>
  </r>
  <r>
    <x v="0"/>
    <n v="5.91"/>
  </r>
  <r>
    <x v="0"/>
    <n v="4.21"/>
  </r>
  <r>
    <x v="0"/>
    <n v="4.21"/>
  </r>
  <r>
    <x v="0"/>
    <n v="4.21"/>
  </r>
  <r>
    <x v="0"/>
    <n v="8.4700000000000006"/>
  </r>
  <r>
    <x v="0"/>
    <n v="3.36"/>
  </r>
  <r>
    <x v="0"/>
    <n v="3.32"/>
  </r>
  <r>
    <x v="0"/>
    <n v="9.9599999999999991"/>
  </r>
  <r>
    <x v="0"/>
    <n v="1.66"/>
  </r>
  <r>
    <x v="0"/>
    <n v="6.72"/>
  </r>
  <r>
    <x v="0"/>
    <n v="3.36"/>
  </r>
  <r>
    <x v="0"/>
    <n v="11.82"/>
  </r>
  <r>
    <x v="0"/>
    <n v="3.36"/>
  </r>
  <r>
    <x v="0"/>
    <n v="8.4700000000000006"/>
  </r>
  <r>
    <x v="0"/>
    <n v="2.5099999999999998"/>
  </r>
  <r>
    <x v="0"/>
    <n v="8.4700000000000006"/>
  </r>
  <r>
    <x v="0"/>
    <n v="8.4700000000000006"/>
  </r>
  <r>
    <x v="0"/>
    <n v="4.9799999999999995"/>
  </r>
  <r>
    <x v="0"/>
    <n v="4.21"/>
  </r>
  <r>
    <x v="0"/>
    <n v="0.85"/>
  </r>
  <r>
    <x v="0"/>
    <n v="14.43"/>
  </r>
  <r>
    <x v="0"/>
    <n v="43.29"/>
  </r>
  <r>
    <x v="0"/>
    <n v="14.43"/>
  </r>
  <r>
    <x v="0"/>
    <n v="6.72"/>
  </r>
  <r>
    <x v="0"/>
    <n v="3.36"/>
  </r>
  <r>
    <x v="0"/>
    <n v="8.4700000000000006"/>
  </r>
  <r>
    <x v="0"/>
    <n v="2.5099999999999998"/>
  </r>
  <r>
    <x v="0"/>
    <n v="6.76"/>
  </r>
  <r>
    <x v="0"/>
    <n v="1.91"/>
  </r>
  <r>
    <x v="0"/>
    <n v="2.5099999999999998"/>
  </r>
  <r>
    <x v="0"/>
    <n v="12.629999999999999"/>
  </r>
  <r>
    <x v="0"/>
    <n v="4.21"/>
  </r>
  <r>
    <x v="0"/>
    <n v="4.21"/>
  </r>
  <r>
    <x v="0"/>
    <n v="3.32"/>
  </r>
  <r>
    <x v="0"/>
    <n v="16.940000000000001"/>
  </r>
  <r>
    <x v="0"/>
    <n v="8.4700000000000006"/>
  </r>
  <r>
    <x v="0"/>
    <n v="20.34"/>
  </r>
  <r>
    <x v="0"/>
    <n v="15.24"/>
  </r>
  <r>
    <x v="0"/>
    <n v="4.21"/>
  </r>
  <r>
    <x v="0"/>
    <n v="1.28"/>
  </r>
  <r>
    <x v="0"/>
    <n v="1.28"/>
  </r>
  <r>
    <x v="0"/>
    <n v="8.42"/>
  </r>
  <r>
    <x v="0"/>
    <n v="4.21"/>
  </r>
  <r>
    <x v="0"/>
    <n v="5.0199999999999996"/>
  </r>
  <r>
    <x v="0"/>
    <n v="7.5299999999999994"/>
  </r>
  <r>
    <x v="0"/>
    <n v="10.039999999999999"/>
  </r>
  <r>
    <x v="0"/>
    <n v="6.64"/>
  </r>
  <r>
    <x v="0"/>
    <n v="7.62"/>
  </r>
  <r>
    <x v="0"/>
    <n v="22.86"/>
  </r>
  <r>
    <x v="0"/>
    <n v="8.4700000000000006"/>
  </r>
  <r>
    <x v="0"/>
    <n v="4.21"/>
  </r>
  <r>
    <x v="0"/>
    <n v="16.8"/>
  </r>
  <r>
    <x v="0"/>
    <n v="3.36"/>
  </r>
  <r>
    <x v="0"/>
    <n v="4.21"/>
  </r>
  <r>
    <x v="0"/>
    <n v="15.18"/>
  </r>
  <r>
    <x v="0"/>
    <n v="4.21"/>
  </r>
  <r>
    <x v="0"/>
    <n v="2.5099999999999998"/>
  </r>
  <r>
    <x v="0"/>
    <n v="5.91"/>
  </r>
  <r>
    <x v="0"/>
    <n v="3.36"/>
  </r>
  <r>
    <x v="0"/>
    <n v="5.0599999999999996"/>
  </r>
  <r>
    <x v="0"/>
    <n v="3.38"/>
  </r>
  <r>
    <x v="0"/>
    <n v="12.47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2.549999999999999"/>
  </r>
  <r>
    <x v="0"/>
    <n v="1.7"/>
  </r>
  <r>
    <x v="0"/>
    <n v="2.5099999999999998"/>
  </r>
  <r>
    <x v="0"/>
    <n v="2.5099999999999998"/>
  </r>
  <r>
    <x v="0"/>
    <n v="5.0199999999999996"/>
  </r>
  <r>
    <x v="0"/>
    <n v="6.72"/>
  </r>
  <r>
    <x v="0"/>
    <n v="13.44"/>
  </r>
  <r>
    <x v="0"/>
    <n v="16.8"/>
  </r>
  <r>
    <x v="0"/>
    <n v="7.62"/>
  </r>
  <r>
    <x v="0"/>
    <n v="5.0599999999999996"/>
  </r>
  <r>
    <x v="0"/>
    <n v="72.789999999999992"/>
  </r>
  <r>
    <x v="0"/>
    <n v="3.36"/>
  </r>
  <r>
    <x v="0"/>
    <n v="23.759999999999998"/>
  </r>
  <r>
    <x v="0"/>
    <n v="25.49"/>
  </r>
  <r>
    <x v="0"/>
    <n v="25.49"/>
  </r>
  <r>
    <x v="0"/>
    <n v="25.49"/>
  </r>
  <r>
    <x v="0"/>
    <n v="4.26"/>
  </r>
  <r>
    <x v="0"/>
    <n v="4.26"/>
  </r>
  <r>
    <x v="0"/>
    <n v="5.96"/>
  </r>
  <r>
    <x v="0"/>
    <n v="1.28"/>
  </r>
  <r>
    <x v="0"/>
    <n v="25.44"/>
  </r>
  <r>
    <x v="0"/>
    <n v="12.72"/>
  </r>
  <r>
    <x v="0"/>
    <n v="0.85"/>
  </r>
  <r>
    <x v="0"/>
    <n v="8.4700000000000006"/>
  </r>
  <r>
    <x v="0"/>
    <n v="8.4700000000000006"/>
  </r>
  <r>
    <x v="0"/>
    <n v="4.21"/>
  </r>
  <r>
    <x v="0"/>
    <n v="1.66"/>
  </r>
  <r>
    <x v="0"/>
    <n v="4.21"/>
  </r>
  <r>
    <x v="0"/>
    <n v="4.9799999999999995"/>
  </r>
  <r>
    <x v="0"/>
    <n v="1.66"/>
  </r>
  <r>
    <x v="0"/>
    <n v="1.66"/>
  </r>
  <r>
    <x v="0"/>
    <n v="10.08"/>
  </r>
  <r>
    <x v="0"/>
    <n v="16.98"/>
  </r>
  <r>
    <x v="0"/>
    <n v="15.059999999999999"/>
  </r>
  <r>
    <x v="0"/>
    <n v="7.62"/>
  </r>
  <r>
    <x v="0"/>
    <n v="3.32"/>
  </r>
  <r>
    <x v="0"/>
    <n v="25.49"/>
  </r>
  <r>
    <x v="0"/>
    <n v="16.84"/>
  </r>
  <r>
    <x v="0"/>
    <n v="12.629999999999999"/>
  </r>
  <r>
    <x v="0"/>
    <n v="4.9799999999999995"/>
  </r>
  <r>
    <x v="0"/>
    <n v="41.370000000000005"/>
  </r>
  <r>
    <x v="0"/>
    <n v="5.0599999999999996"/>
  </r>
  <r>
    <x v="0"/>
    <n v="5.0599999999999996"/>
  </r>
  <r>
    <x v="0"/>
    <n v="2.5499999999999998"/>
  </r>
  <r>
    <x v="0"/>
    <n v="1.7"/>
  </r>
  <r>
    <x v="0"/>
    <n v="8.4700000000000006"/>
  </r>
  <r>
    <x v="0"/>
    <n v="8.4700000000000006"/>
  </r>
  <r>
    <x v="0"/>
    <n v="25.410000000000004"/>
  </r>
  <r>
    <x v="0"/>
    <n v="5.0599999999999996"/>
  </r>
  <r>
    <x v="0"/>
    <n v="5.0199999999999996"/>
  </r>
  <r>
    <x v="0"/>
    <n v="4.21"/>
  </r>
  <r>
    <x v="0"/>
    <n v="4.21"/>
  </r>
  <r>
    <x v="0"/>
    <n v="9.32"/>
  </r>
  <r>
    <x v="0"/>
    <n v="5.91"/>
  </r>
  <r>
    <x v="0"/>
    <n v="0.85"/>
  </r>
  <r>
    <x v="0"/>
    <n v="2.5499999999999998"/>
  </r>
  <r>
    <x v="0"/>
    <n v="1.68"/>
  </r>
  <r>
    <x v="0"/>
    <n v="1.68"/>
  </r>
  <r>
    <x v="0"/>
    <n v="1.68"/>
  </r>
  <r>
    <x v="0"/>
    <n v="4.21"/>
  </r>
  <r>
    <x v="0"/>
    <n v="10.17"/>
  </r>
  <r>
    <x v="0"/>
    <n v="2.96"/>
  </r>
  <r>
    <x v="0"/>
    <n v="6.37"/>
  </r>
  <r>
    <x v="0"/>
    <n v="2.5099999999999998"/>
  </r>
  <r>
    <x v="0"/>
    <n v="5.0199999999999996"/>
  </r>
  <r>
    <x v="0"/>
    <n v="5.09"/>
  </r>
  <r>
    <x v="0"/>
    <n v="4.24"/>
  </r>
  <r>
    <x v="0"/>
    <n v="5.09"/>
  </r>
  <r>
    <x v="0"/>
    <n v="4.24"/>
  </r>
  <r>
    <x v="0"/>
    <n v="4.22"/>
  </r>
  <r>
    <x v="0"/>
    <n v="803.55"/>
  </r>
  <r>
    <x v="0"/>
    <n v="7.6499999999999995"/>
  </r>
  <r>
    <x v="0"/>
    <n v="6.9599999999999991"/>
  </r>
  <r>
    <x v="0"/>
    <n v="23.6"/>
  </r>
  <r>
    <x v="0"/>
    <n v="38.35"/>
  </r>
  <r>
    <x v="0"/>
    <n v="55.800000000000004"/>
  </r>
  <r>
    <x v="0"/>
    <n v="-295"/>
  </r>
  <r>
    <x v="0"/>
    <n v="10.5"/>
  </r>
  <r>
    <x v="0"/>
    <n v="10.5"/>
  </r>
  <r>
    <x v="0"/>
    <n v="14.850000000000001"/>
  </r>
  <r>
    <x v="0"/>
    <n v="17.700000000000003"/>
  </r>
  <r>
    <x v="0"/>
    <n v="15.9"/>
  </r>
  <r>
    <x v="0"/>
    <n v="17.700000000000003"/>
  </r>
  <r>
    <x v="0"/>
    <n v="15.299999999999999"/>
  </r>
  <r>
    <x v="0"/>
    <n v="15.299999999999999"/>
  </r>
  <r>
    <x v="0"/>
    <n v="15"/>
  </r>
  <r>
    <x v="0"/>
    <n v="15"/>
  </r>
  <r>
    <x v="0"/>
    <n v="19.899999999999999"/>
  </r>
  <r>
    <x v="0"/>
    <n v="15.9"/>
  </r>
  <r>
    <x v="0"/>
    <n v="15.9"/>
  </r>
  <r>
    <x v="0"/>
    <n v="14.850000000000001"/>
  </r>
  <r>
    <x v="0"/>
    <n v="19.799999999999997"/>
  </r>
  <r>
    <x v="0"/>
    <n v="10.199999999999999"/>
  </r>
  <r>
    <x v="0"/>
    <n v="17.899999999999999"/>
  </r>
  <r>
    <x v="0"/>
    <n v="17.899999999999999"/>
  </r>
  <r>
    <x v="0"/>
    <n v="13.52"/>
  </r>
  <r>
    <x v="0"/>
    <n v="15"/>
  </r>
  <r>
    <x v="0"/>
    <n v="15"/>
  </r>
  <r>
    <x v="0"/>
    <n v="250"/>
  </r>
  <r>
    <x v="0"/>
    <n v="0.42"/>
  </r>
  <r>
    <x v="0"/>
    <n v="35.400000000000006"/>
  </r>
  <r>
    <x v="0"/>
    <n v="25.200000000000003"/>
  </r>
  <r>
    <x v="0"/>
    <n v="17.700000000000003"/>
  </r>
  <r>
    <x v="0"/>
    <n v="29.700000000000003"/>
  </r>
  <r>
    <x v="0"/>
    <n v="15"/>
  </r>
  <r>
    <x v="0"/>
    <n v="14.850000000000001"/>
  </r>
  <r>
    <x v="0"/>
    <n v="15"/>
  </r>
  <r>
    <x v="0"/>
    <n v="25.5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30"/>
  </r>
  <r>
    <x v="0"/>
    <n v="19.799999999999997"/>
  </r>
  <r>
    <x v="0"/>
    <n v="17"/>
  </r>
  <r>
    <x v="0"/>
    <n v="152.64000000000001"/>
  </r>
  <r>
    <x v="0"/>
    <n v="102"/>
  </r>
  <r>
    <x v="0"/>
    <n v="81.36"/>
  </r>
  <r>
    <x v="0"/>
    <n v="76.320000000000007"/>
  </r>
  <r>
    <x v="0"/>
    <n v="175.2"/>
  </r>
  <r>
    <x v="0"/>
    <n v="81.36"/>
  </r>
  <r>
    <x v="0"/>
    <n v="7.8000000000000007"/>
  </r>
  <r>
    <x v="0"/>
    <n v="10.08"/>
  </r>
  <r>
    <x v="0"/>
    <n v="30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5"/>
  </r>
  <r>
    <x v="0"/>
    <n v="15"/>
  </r>
  <r>
    <x v="0"/>
    <n v="20.399999999999999"/>
  </r>
  <r>
    <x v="0"/>
    <n v="183.60000000000002"/>
  </r>
  <r>
    <x v="0"/>
    <n v="106.2"/>
  </r>
  <r>
    <x v="0"/>
    <n v="91.8"/>
  </r>
  <r>
    <x v="0"/>
    <n v="153"/>
  </r>
  <r>
    <x v="0"/>
    <n v="19.799999999999997"/>
  </r>
  <r>
    <x v="0"/>
    <n v="19.5"/>
  </r>
  <r>
    <x v="0"/>
    <n v="16.5"/>
  </r>
  <r>
    <x v="0"/>
    <n v="17.850000000000001"/>
  </r>
  <r>
    <x v="0"/>
    <n v="15"/>
  </r>
  <r>
    <x v="0"/>
    <n v="25.5"/>
  </r>
  <r>
    <x v="0"/>
    <n v="15"/>
  </r>
  <r>
    <x v="0"/>
    <n v="34.799999999999997"/>
  </r>
  <r>
    <x v="0"/>
    <n v="12.7"/>
  </r>
  <r>
    <x v="0"/>
    <n v="17"/>
  </r>
  <r>
    <x v="0"/>
    <n v="19.5"/>
  </r>
  <r>
    <x v="0"/>
    <n v="17"/>
  </r>
  <r>
    <x v="0"/>
    <n v="10.199999999999999"/>
  </r>
  <r>
    <x v="0"/>
    <n v="79.599999999999994"/>
  </r>
  <r>
    <x v="0"/>
    <n v="19.799999999999997"/>
  </r>
  <r>
    <x v="0"/>
    <n v="15"/>
  </r>
  <r>
    <x v="0"/>
    <n v="19.799999999999997"/>
  </r>
  <r>
    <x v="0"/>
    <n v="15"/>
  </r>
  <r>
    <x v="0"/>
    <n v="10.199999999999999"/>
  </r>
  <r>
    <x v="0"/>
    <n v="122.39999999999999"/>
  </r>
  <r>
    <x v="0"/>
    <n v="40.799999999999997"/>
  </r>
  <r>
    <x v="0"/>
    <n v="59.400000000000006"/>
  </r>
  <r>
    <x v="0"/>
    <n v="175.2"/>
  </r>
  <r>
    <x v="0"/>
    <n v="31.8"/>
  </r>
  <r>
    <x v="0"/>
    <n v="15.299999999999999"/>
  </r>
  <r>
    <x v="0"/>
    <n v="23.8"/>
  </r>
  <r>
    <x v="0"/>
    <n v="17.88"/>
  </r>
  <r>
    <x v="4"/>
    <n v="40.799999999999997"/>
  </r>
  <r>
    <x v="4"/>
    <n v="25"/>
  </r>
  <r>
    <x v="4"/>
    <n v="20.399999999999999"/>
  </r>
  <r>
    <x v="4"/>
    <n v="12.6"/>
  </r>
  <r>
    <x v="4"/>
    <n v="30"/>
  </r>
  <r>
    <x v="4"/>
    <n v="25"/>
  </r>
  <r>
    <x v="4"/>
    <n v="25"/>
  </r>
  <r>
    <x v="4"/>
    <n v="37.200000000000003"/>
  </r>
  <r>
    <x v="4"/>
    <n v="35.400000000000006"/>
  </r>
  <r>
    <x v="4"/>
    <n v="45"/>
  </r>
  <r>
    <x v="4"/>
    <n v="17"/>
  </r>
  <r>
    <x v="4"/>
    <n v="15"/>
  </r>
  <r>
    <x v="4"/>
    <n v="10.199999999999999"/>
  </r>
  <r>
    <x v="4"/>
    <n v="17.700000000000003"/>
  </r>
  <r>
    <x v="4"/>
    <n v="17.700000000000003"/>
  </r>
  <r>
    <x v="4"/>
    <n v="46.8"/>
  </r>
  <r>
    <x v="4"/>
    <n v="12.600000000000001"/>
  </r>
  <r>
    <x v="4"/>
    <n v="17.700000000000003"/>
  </r>
  <r>
    <x v="4"/>
    <n v="19.799999999999997"/>
  </r>
  <r>
    <x v="4"/>
    <n v="39"/>
  </r>
  <r>
    <x v="4"/>
    <n v="15"/>
  </r>
  <r>
    <x v="4"/>
    <n v="15"/>
  </r>
  <r>
    <x v="4"/>
    <n v="15"/>
  </r>
  <r>
    <x v="4"/>
    <n v="51"/>
  </r>
  <r>
    <x v="4"/>
    <n v="19.899999999999999"/>
  </r>
  <r>
    <x v="4"/>
    <n v="25.5"/>
  </r>
  <r>
    <x v="4"/>
    <n v="14.850000000000001"/>
  </r>
  <r>
    <x v="4"/>
    <n v="14.850000000000001"/>
  </r>
  <r>
    <x v="4"/>
    <n v="15"/>
  </r>
  <r>
    <x v="4"/>
    <n v="162"/>
  </r>
  <r>
    <x v="12"/>
    <n v="23.4"/>
  </r>
  <r>
    <x v="12"/>
    <n v="4.5600000000000005"/>
  </r>
  <r>
    <x v="12"/>
    <n v="4.5600000000000005"/>
  </r>
  <r>
    <x v="12"/>
    <n v="10.199999999999999"/>
  </r>
  <r>
    <x v="12"/>
    <n v="38.25"/>
  </r>
  <r>
    <x v="12"/>
    <n v="40.799999999999997"/>
  </r>
  <r>
    <x v="12"/>
    <n v="10.199999999999999"/>
  </r>
  <r>
    <x v="12"/>
    <n v="10.199999999999999"/>
  </r>
  <r>
    <x v="12"/>
    <n v="35.400000000000006"/>
  </r>
  <r>
    <x v="12"/>
    <n v="17.700000000000003"/>
  </r>
  <r>
    <x v="12"/>
    <n v="11.9"/>
  </r>
  <r>
    <x v="12"/>
    <n v="2.5"/>
  </r>
  <r>
    <x v="12"/>
    <n v="23.4"/>
  </r>
  <r>
    <x v="12"/>
    <n v="8.5"/>
  </r>
  <r>
    <x v="12"/>
    <n v="8.5"/>
  </r>
  <r>
    <x v="12"/>
    <n v="8.5"/>
  </r>
  <r>
    <x v="12"/>
    <n v="8.5"/>
  </r>
  <r>
    <x v="12"/>
    <n v="54"/>
  </r>
  <r>
    <x v="12"/>
    <n v="12.75"/>
  </r>
  <r>
    <x v="0"/>
    <n v="-15.12"/>
  </r>
  <r>
    <x v="0"/>
    <n v="-15.12"/>
  </r>
  <r>
    <x v="0"/>
    <n v="1.25"/>
  </r>
  <r>
    <x v="0"/>
    <n v="1.25"/>
  </r>
  <r>
    <x v="0"/>
    <n v="2.5499999999999998"/>
  </r>
  <r>
    <x v="0"/>
    <n v="0.85"/>
  </r>
  <r>
    <x v="0"/>
    <n v="1.7"/>
  </r>
  <r>
    <x v="0"/>
    <n v="1.25"/>
  </r>
  <r>
    <x v="0"/>
    <n v="1.25"/>
  </r>
  <r>
    <x v="0"/>
    <n v="2.95"/>
  </r>
  <r>
    <x v="0"/>
    <n v="4.25"/>
  </r>
  <r>
    <x v="0"/>
    <n v="5.0999999999999996"/>
  </r>
  <r>
    <x v="0"/>
    <n v="4.25"/>
  </r>
  <r>
    <x v="0"/>
    <n v="8.8500000000000014"/>
  </r>
  <r>
    <x v="0"/>
    <n v="8.4"/>
  </r>
  <r>
    <x v="0"/>
    <n v="10.5"/>
  </r>
  <r>
    <x v="0"/>
    <n v="12.75"/>
  </r>
  <r>
    <x v="0"/>
    <n v="2.5"/>
  </r>
  <r>
    <x v="0"/>
    <n v="2.5"/>
  </r>
  <r>
    <x v="0"/>
    <n v="5.9"/>
  </r>
  <r>
    <x v="0"/>
    <n v="17.700000000000003"/>
  </r>
  <r>
    <x v="0"/>
    <n v="6.3000000000000007"/>
  </r>
  <r>
    <x v="0"/>
    <n v="7.5"/>
  </r>
  <r>
    <x v="0"/>
    <n v="7.5"/>
  </r>
  <r>
    <x v="0"/>
    <n v="3.75"/>
  </r>
  <r>
    <x v="0"/>
    <n v="3.75"/>
  </r>
  <r>
    <x v="0"/>
    <n v="5"/>
  </r>
  <r>
    <x v="0"/>
    <n v="8.9499999999999993"/>
  </r>
  <r>
    <x v="0"/>
    <n v="2.5"/>
  </r>
  <r>
    <x v="0"/>
    <n v="8.5"/>
  </r>
  <r>
    <x v="0"/>
    <n v="19.8"/>
  </r>
  <r>
    <x v="0"/>
    <n v="17"/>
  </r>
  <r>
    <x v="0"/>
    <n v="11.25"/>
  </r>
  <r>
    <x v="0"/>
    <n v="4.25"/>
  </r>
  <r>
    <x v="0"/>
    <n v="18.64"/>
  </r>
  <r>
    <x v="0"/>
    <n v="16.98"/>
  </r>
  <r>
    <x v="0"/>
    <n v="25.44"/>
  </r>
  <r>
    <x v="0"/>
    <n v="16.84"/>
  </r>
  <r>
    <x v="0"/>
    <n v="40.76"/>
  </r>
  <r>
    <x v="0"/>
    <n v="8.4700000000000006"/>
  </r>
  <r>
    <x v="0"/>
    <n v="4.21"/>
  </r>
  <r>
    <x v="0"/>
    <n v="11.82"/>
  </r>
  <r>
    <x v="0"/>
    <n v="4.21"/>
  </r>
  <r>
    <x v="0"/>
    <n v="13.44"/>
  </r>
  <r>
    <x v="0"/>
    <n v="6.64"/>
  </r>
  <r>
    <x v="0"/>
    <n v="30.24"/>
  </r>
  <r>
    <x v="0"/>
    <n v="5.0599999999999996"/>
  </r>
  <r>
    <x v="0"/>
    <n v="11.02"/>
  </r>
  <r>
    <x v="0"/>
    <n v="5.0599999999999996"/>
  </r>
  <r>
    <x v="0"/>
    <n v="8.4700000000000006"/>
  </r>
  <r>
    <x v="0"/>
    <n v="33.96"/>
  </r>
  <r>
    <x v="0"/>
    <n v="11.02"/>
  </r>
  <r>
    <x v="0"/>
    <n v="2.98"/>
  </r>
  <r>
    <x v="0"/>
    <n v="2.56"/>
  </r>
  <r>
    <x v="0"/>
    <n v="42.35"/>
  </r>
  <r>
    <x v="0"/>
    <n v="23.52"/>
  </r>
  <r>
    <x v="0"/>
    <n v="2.5099999999999998"/>
  </r>
  <r>
    <x v="0"/>
    <n v="40.76"/>
  </r>
  <r>
    <x v="0"/>
    <n v="6.72"/>
  </r>
  <r>
    <x v="0"/>
    <n v="5.0599999999999996"/>
  </r>
  <r>
    <x v="0"/>
    <n v="2.5099999999999998"/>
  </r>
  <r>
    <x v="0"/>
    <n v="2.5099999999999998"/>
  </r>
  <r>
    <x v="0"/>
    <n v="2.5099999999999998"/>
  </r>
  <r>
    <x v="0"/>
    <n v="0.84"/>
  </r>
  <r>
    <x v="0"/>
    <n v="8.42"/>
  </r>
  <r>
    <x v="0"/>
    <n v="3.32"/>
  </r>
  <r>
    <x v="0"/>
    <n v="48.39"/>
  </r>
  <r>
    <x v="0"/>
    <n v="8.4700000000000006"/>
  </r>
  <r>
    <x v="0"/>
    <n v="16.940000000000001"/>
  </r>
  <r>
    <x v="0"/>
    <n v="22.04"/>
  </r>
  <r>
    <x v="0"/>
    <n v="4.9799999999999995"/>
  </r>
  <r>
    <x v="0"/>
    <n v="8.42"/>
  </r>
  <r>
    <x v="0"/>
    <n v="0.85"/>
  </r>
  <r>
    <x v="0"/>
    <n v="4.21"/>
  </r>
  <r>
    <x v="0"/>
    <n v="14.43"/>
  </r>
  <r>
    <x v="0"/>
    <n v="14.43"/>
  </r>
  <r>
    <x v="0"/>
    <n v="14.43"/>
  </r>
  <r>
    <x v="0"/>
    <n v="4.21"/>
  </r>
  <r>
    <x v="0"/>
    <n v="4.21"/>
  </r>
  <r>
    <x v="0"/>
    <n v="1.66"/>
  </r>
  <r>
    <x v="0"/>
    <n v="16.940000000000001"/>
  </r>
  <r>
    <x v="0"/>
    <n v="10.119999999999999"/>
  </r>
  <r>
    <x v="0"/>
    <n v="4.2"/>
  </r>
  <r>
    <x v="0"/>
    <n v="13.57"/>
  </r>
  <r>
    <x v="0"/>
    <n v="7.62"/>
  </r>
  <r>
    <x v="0"/>
    <n v="2.5099999999999998"/>
  </r>
  <r>
    <x v="0"/>
    <n v="8.42"/>
  </r>
  <r>
    <x v="0"/>
    <n v="1.28"/>
  </r>
  <r>
    <x v="0"/>
    <n v="1.28"/>
  </r>
  <r>
    <x v="0"/>
    <n v="4.21"/>
  </r>
  <r>
    <x v="0"/>
    <n v="8.42"/>
  </r>
  <r>
    <x v="0"/>
    <n v="2.5099999999999998"/>
  </r>
  <r>
    <x v="0"/>
    <n v="15.24"/>
  </r>
  <r>
    <x v="0"/>
    <n v="8.4700000000000006"/>
  </r>
  <r>
    <x v="0"/>
    <n v="4.21"/>
  </r>
  <r>
    <x v="0"/>
    <n v="4.21"/>
  </r>
  <r>
    <x v="0"/>
    <n v="6.72"/>
  </r>
  <r>
    <x v="0"/>
    <n v="4.21"/>
  </r>
  <r>
    <x v="0"/>
    <n v="8.4700000000000006"/>
  </r>
  <r>
    <x v="0"/>
    <n v="5.0599999999999996"/>
  </r>
  <r>
    <x v="0"/>
    <n v="4.21"/>
  </r>
  <r>
    <x v="0"/>
    <n v="2.5099999999999998"/>
  </r>
  <r>
    <x v="0"/>
    <n v="3.36"/>
  </r>
  <r>
    <x v="0"/>
    <n v="7.62"/>
  </r>
  <r>
    <x v="0"/>
    <n v="5.0999999999999996"/>
  </r>
  <r>
    <x v="0"/>
    <n v="5.91"/>
  </r>
  <r>
    <x v="0"/>
    <n v="2.58"/>
  </r>
  <r>
    <x v="0"/>
    <n v="9.32"/>
  </r>
  <r>
    <x v="0"/>
    <n v="3.36"/>
  </r>
  <r>
    <x v="0"/>
    <n v="25.52"/>
  </r>
  <r>
    <x v="0"/>
    <n v="8.4700000000000006"/>
  </r>
  <r>
    <x v="0"/>
    <n v="3.36"/>
  </r>
  <r>
    <x v="0"/>
    <n v="4.21"/>
  </r>
  <r>
    <x v="0"/>
    <n v="7.62"/>
  </r>
  <r>
    <x v="0"/>
    <n v="22.080000000000002"/>
  </r>
  <r>
    <x v="0"/>
    <n v="37.65"/>
  </r>
  <r>
    <x v="0"/>
    <n v="6.39"/>
  </r>
  <r>
    <x v="0"/>
    <n v="2.98"/>
  </r>
  <r>
    <x v="0"/>
    <n v="2.56"/>
  </r>
  <r>
    <x v="0"/>
    <n v="0.84"/>
  </r>
  <r>
    <x v="0"/>
    <n v="7.62"/>
  </r>
  <r>
    <x v="0"/>
    <n v="7.62"/>
  </r>
  <r>
    <x v="0"/>
    <n v="2.5099999999999998"/>
  </r>
  <r>
    <x v="0"/>
    <n v="1.7"/>
  </r>
  <r>
    <x v="0"/>
    <n v="8.4700000000000006"/>
  </r>
  <r>
    <x v="0"/>
    <n v="4.21"/>
  </r>
  <r>
    <x v="0"/>
    <n v="1.66"/>
  </r>
  <r>
    <x v="0"/>
    <n v="2.5099999999999998"/>
  </r>
  <r>
    <x v="0"/>
    <n v="7.62"/>
  </r>
  <r>
    <x v="0"/>
    <n v="25.49"/>
  </r>
  <r>
    <x v="0"/>
    <n v="4.21"/>
  </r>
  <r>
    <x v="0"/>
    <n v="4.21"/>
  </r>
  <r>
    <x v="0"/>
    <n v="5.91"/>
  </r>
  <r>
    <x v="0"/>
    <n v="1.7"/>
  </r>
  <r>
    <x v="0"/>
    <n v="8.4700000000000006"/>
  </r>
  <r>
    <x v="0"/>
    <n v="16.940000000000001"/>
  </r>
  <r>
    <x v="0"/>
    <n v="8.4700000000000006"/>
  </r>
  <r>
    <x v="0"/>
    <n v="12.629999999999999"/>
  </r>
  <r>
    <x v="0"/>
    <n v="25.49"/>
  </r>
  <r>
    <x v="0"/>
    <n v="4.21"/>
  </r>
  <r>
    <x v="0"/>
    <n v="9.9599999999999991"/>
  </r>
  <r>
    <x v="0"/>
    <n v="1.66"/>
  </r>
  <r>
    <x v="0"/>
    <n v="1.66"/>
  </r>
  <r>
    <x v="0"/>
    <n v="3.81"/>
  </r>
  <r>
    <x v="0"/>
    <n v="4.24"/>
  </r>
  <r>
    <x v="0"/>
    <n v="4.24"/>
  </r>
  <r>
    <x v="0"/>
    <n v="2.54"/>
  </r>
  <r>
    <x v="0"/>
    <n v="1.69"/>
  </r>
  <r>
    <x v="0"/>
    <n v="12.75"/>
  </r>
  <r>
    <x v="0"/>
    <n v="4.24"/>
  </r>
  <r>
    <x v="0"/>
    <n v="5.09"/>
  </r>
  <r>
    <x v="0"/>
    <n v="3.81"/>
  </r>
  <r>
    <x v="0"/>
    <n v="2.96"/>
  </r>
  <r>
    <x v="0"/>
    <n v="2.5499999999999998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2.5099999999999998"/>
  </r>
  <r>
    <x v="0"/>
    <n v="662.14"/>
  </r>
  <r>
    <x v="0"/>
    <n v="1.66"/>
  </r>
  <r>
    <x v="0"/>
    <n v="2.5099999999999998"/>
  </r>
  <r>
    <x v="0"/>
    <n v="6.72"/>
  </r>
  <r>
    <x v="0"/>
    <n v="8.4700000000000006"/>
  </r>
  <r>
    <x v="0"/>
    <n v="0.86"/>
  </r>
  <r>
    <x v="0"/>
    <n v="2.5099999999999998"/>
  </r>
  <r>
    <x v="0"/>
    <n v="0.86"/>
  </r>
  <r>
    <x v="0"/>
    <n v="17.73"/>
  </r>
  <r>
    <x v="0"/>
    <n v="2.5099999999999998"/>
  </r>
  <r>
    <x v="0"/>
    <n v="13.54"/>
  </r>
  <r>
    <x v="0"/>
    <n v="5.0599999999999996"/>
  </r>
  <r>
    <x v="0"/>
    <n v="4.21"/>
  </r>
  <r>
    <x v="0"/>
    <n v="2.5099999999999998"/>
  </r>
  <r>
    <x v="0"/>
    <n v="1.66"/>
  </r>
  <r>
    <x v="0"/>
    <n v="1.66"/>
  </r>
  <r>
    <x v="0"/>
    <n v="3.32"/>
  </r>
  <r>
    <x v="0"/>
    <n v="4.21"/>
  </r>
  <r>
    <x v="0"/>
    <n v="4.21"/>
  </r>
  <r>
    <x v="0"/>
    <n v="0.85"/>
  </r>
  <r>
    <x v="0"/>
    <n v="0.85"/>
  </r>
  <r>
    <x v="0"/>
    <n v="16.98"/>
  </r>
  <r>
    <x v="0"/>
    <n v="12.629999999999999"/>
  </r>
  <r>
    <x v="0"/>
    <n v="5.0599999999999996"/>
  </r>
  <r>
    <x v="0"/>
    <n v="5.91"/>
  </r>
  <r>
    <x v="0"/>
    <n v="17.73"/>
  </r>
  <r>
    <x v="0"/>
    <n v="7.62"/>
  </r>
  <r>
    <x v="0"/>
    <n v="15.24"/>
  </r>
  <r>
    <x v="0"/>
    <n v="11.02"/>
  </r>
  <r>
    <x v="0"/>
    <n v="5.0199999999999996"/>
  </r>
  <r>
    <x v="0"/>
    <n v="2.5099999999999998"/>
  </r>
  <r>
    <x v="0"/>
    <n v="5.0199999999999996"/>
  </r>
  <r>
    <x v="0"/>
    <n v="1.28"/>
  </r>
  <r>
    <x v="0"/>
    <n v="2.5099999999999998"/>
  </r>
  <r>
    <x v="0"/>
    <n v="1.66"/>
  </r>
  <r>
    <x v="0"/>
    <n v="3.36"/>
  </r>
  <r>
    <x v="0"/>
    <n v="5.0199999999999996"/>
  </r>
  <r>
    <x v="0"/>
    <n v="2.5099999999999998"/>
  </r>
  <r>
    <x v="0"/>
    <n v="2.5099999999999998"/>
  </r>
  <r>
    <x v="0"/>
    <n v="2.5099999999999998"/>
  </r>
  <r>
    <x v="0"/>
    <n v="5.91"/>
  </r>
  <r>
    <x v="0"/>
    <n v="12.72"/>
  </r>
  <r>
    <x v="0"/>
    <n v="11.87"/>
  </r>
  <r>
    <x v="0"/>
    <n v="2.5099999999999998"/>
  </r>
  <r>
    <x v="0"/>
    <n v="2.5099999999999998"/>
  </r>
  <r>
    <x v="0"/>
    <n v="5.0199999999999996"/>
  </r>
  <r>
    <x v="0"/>
    <n v="7.5299999999999994"/>
  </r>
  <r>
    <x v="0"/>
    <n v="27.14"/>
  </r>
  <r>
    <x v="0"/>
    <n v="2.5099999999999998"/>
  </r>
  <r>
    <x v="0"/>
    <n v="4.21"/>
  </r>
  <r>
    <x v="0"/>
    <n v="3.36"/>
  </r>
  <r>
    <x v="0"/>
    <n v="8.42"/>
  </r>
  <r>
    <x v="0"/>
    <n v="4.21"/>
  </r>
  <r>
    <x v="0"/>
    <n v="0.86"/>
  </r>
  <r>
    <x v="0"/>
    <n v="4.21"/>
  </r>
  <r>
    <x v="0"/>
    <n v="4.21"/>
  </r>
  <r>
    <x v="0"/>
    <n v="4.21"/>
  </r>
  <r>
    <x v="0"/>
    <n v="3.36"/>
  </r>
  <r>
    <x v="0"/>
    <n v="6.72"/>
  </r>
  <r>
    <x v="0"/>
    <n v="25.259999999999998"/>
  </r>
  <r>
    <x v="0"/>
    <n v="13.44"/>
  </r>
  <r>
    <x v="0"/>
    <n v="6.72"/>
  </r>
  <r>
    <x v="0"/>
    <n v="1.28"/>
  </r>
  <r>
    <x v="0"/>
    <n v="1.28"/>
  </r>
  <r>
    <x v="0"/>
    <n v="2.5099999999999998"/>
  </r>
  <r>
    <x v="0"/>
    <n v="2.5099999999999998"/>
  </r>
  <r>
    <x v="0"/>
    <n v="5.0199999999999996"/>
  </r>
  <r>
    <x v="0"/>
    <n v="10.039999999999999"/>
  </r>
  <r>
    <x v="0"/>
    <n v="11.82"/>
  </r>
  <r>
    <x v="0"/>
    <n v="16.13"/>
  </r>
  <r>
    <x v="0"/>
    <n v="51"/>
  </r>
  <r>
    <x v="0"/>
    <n v="5.0599999999999996"/>
  </r>
  <r>
    <x v="0"/>
    <n v="5.0599999999999996"/>
  </r>
  <r>
    <x v="0"/>
    <n v="3.32"/>
  </r>
  <r>
    <x v="0"/>
    <n v="46.31"/>
  </r>
  <r>
    <x v="0"/>
    <n v="3.36"/>
  </r>
  <r>
    <x v="0"/>
    <n v="5.91"/>
  </r>
  <r>
    <x v="0"/>
    <n v="25.49"/>
  </r>
  <r>
    <x v="0"/>
    <n v="7.62"/>
  </r>
  <r>
    <x v="0"/>
    <n v="5.0199999999999996"/>
  </r>
  <r>
    <x v="0"/>
    <n v="0.85"/>
  </r>
  <r>
    <x v="0"/>
    <n v="16.940000000000001"/>
  </r>
  <r>
    <x v="0"/>
    <n v="3.75"/>
  </r>
  <r>
    <x v="0"/>
    <n v="5.91"/>
  </r>
  <r>
    <x v="0"/>
    <n v="30.48"/>
  </r>
  <r>
    <x v="0"/>
    <n v="33.06"/>
  </r>
  <r>
    <x v="0"/>
    <n v="0.85"/>
  </r>
  <r>
    <x v="0"/>
    <n v="14.43"/>
  </r>
  <r>
    <x v="0"/>
    <n v="1.66"/>
  </r>
  <r>
    <x v="0"/>
    <n v="13.57"/>
  </r>
  <r>
    <x v="0"/>
    <n v="29.79"/>
  </r>
  <r>
    <x v="0"/>
    <n v="18.68"/>
  </r>
  <r>
    <x v="0"/>
    <n v="4.21"/>
  </r>
  <r>
    <x v="0"/>
    <n v="1.66"/>
  </r>
  <r>
    <x v="0"/>
    <n v="1.66"/>
  </r>
  <r>
    <x v="0"/>
    <n v="2.5099999999999998"/>
  </r>
  <r>
    <x v="0"/>
    <n v="2.5099999999999998"/>
  </r>
  <r>
    <x v="0"/>
    <n v="8.4700000000000006"/>
  </r>
  <r>
    <x v="0"/>
    <n v="11.87"/>
  </r>
  <r>
    <x v="0"/>
    <n v="1.66"/>
  </r>
  <r>
    <x v="0"/>
    <n v="3.32"/>
  </r>
  <r>
    <x v="0"/>
    <n v="6.72"/>
  </r>
  <r>
    <x v="0"/>
    <n v="5.0199999999999996"/>
  </r>
  <r>
    <x v="0"/>
    <n v="1.66"/>
  </r>
  <r>
    <x v="0"/>
    <n v="5.91"/>
  </r>
  <r>
    <x v="0"/>
    <n v="35.61"/>
  </r>
  <r>
    <x v="0"/>
    <n v="2.5099999999999998"/>
  </r>
  <r>
    <x v="0"/>
    <n v="13.28"/>
  </r>
  <r>
    <x v="0"/>
    <n v="12.549999999999999"/>
  </r>
  <r>
    <x v="0"/>
    <n v="2.58"/>
  </r>
  <r>
    <x v="0"/>
    <n v="1.72"/>
  </r>
  <r>
    <x v="0"/>
    <n v="2.58"/>
  </r>
  <r>
    <x v="0"/>
    <n v="10.17"/>
  </r>
  <r>
    <x v="0"/>
    <n v="15.24"/>
  </r>
  <r>
    <x v="0"/>
    <n v="2.5099999999999998"/>
  </r>
  <r>
    <x v="0"/>
    <n v="1.29"/>
  </r>
  <r>
    <x v="0"/>
    <n v="13.44"/>
  </r>
  <r>
    <x v="0"/>
    <n v="3.36"/>
  </r>
  <r>
    <x v="0"/>
    <n v="4.21"/>
  </r>
  <r>
    <x v="0"/>
    <n v="3.36"/>
  </r>
  <r>
    <x v="0"/>
    <n v="6.72"/>
  </r>
  <r>
    <x v="0"/>
    <n v="3.36"/>
  </r>
  <r>
    <x v="0"/>
    <n v="3.36"/>
  </r>
  <r>
    <x v="0"/>
    <n v="3.36"/>
  </r>
  <r>
    <x v="0"/>
    <n v="12.549999999999999"/>
  </r>
  <r>
    <x v="0"/>
    <n v="2.5099999999999998"/>
  </r>
  <r>
    <x v="0"/>
    <n v="2.5099999999999998"/>
  </r>
  <r>
    <x v="0"/>
    <n v="1.66"/>
  </r>
  <r>
    <x v="0"/>
    <n v="27.14"/>
  </r>
  <r>
    <x v="0"/>
    <n v="7.62"/>
  </r>
  <r>
    <x v="0"/>
    <n v="5.0199999999999996"/>
  </r>
  <r>
    <x v="0"/>
    <n v="10.039999999999999"/>
  </r>
  <r>
    <x v="0"/>
    <n v="3.36"/>
  </r>
  <r>
    <x v="0"/>
    <n v="1.66"/>
  </r>
  <r>
    <x v="0"/>
    <n v="3.32"/>
  </r>
  <r>
    <x v="0"/>
    <n v="1.28"/>
  </r>
  <r>
    <x v="0"/>
    <n v="1.28"/>
  </r>
  <r>
    <x v="0"/>
    <n v="1.7"/>
  </r>
  <r>
    <x v="0"/>
    <n v="0.85"/>
  </r>
  <r>
    <x v="0"/>
    <n v="7.5299999999999994"/>
  </r>
  <r>
    <x v="0"/>
    <n v="0.85"/>
  </r>
  <r>
    <x v="0"/>
    <n v="0.85"/>
  </r>
  <r>
    <x v="0"/>
    <n v="0.85"/>
  </r>
  <r>
    <x v="0"/>
    <n v="5.0599999999999996"/>
  </r>
  <r>
    <x v="0"/>
    <n v="1.72"/>
  </r>
  <r>
    <x v="0"/>
    <n v="3.36"/>
  </r>
  <r>
    <x v="0"/>
    <n v="7.62"/>
  </r>
  <r>
    <x v="0"/>
    <n v="3.36"/>
  </r>
  <r>
    <x v="0"/>
    <n v="21.05"/>
  </r>
  <r>
    <x v="0"/>
    <n v="5.91"/>
  </r>
  <r>
    <x v="0"/>
    <n v="53.19"/>
  </r>
  <r>
    <x v="0"/>
    <n v="2.5099999999999998"/>
  </r>
  <r>
    <x v="0"/>
    <n v="2.5099999999999998"/>
  </r>
  <r>
    <x v="0"/>
    <n v="5.0599999999999996"/>
  </r>
  <r>
    <x v="0"/>
    <n v="7.62"/>
  </r>
  <r>
    <x v="0"/>
    <n v="3.36"/>
  </r>
  <r>
    <x v="0"/>
    <n v="22.86"/>
  </r>
  <r>
    <x v="0"/>
    <n v="15.24"/>
  </r>
  <r>
    <x v="0"/>
    <n v="22.04"/>
  </r>
  <r>
    <x v="0"/>
    <n v="7.62"/>
  </r>
  <r>
    <x v="0"/>
    <n v="11.87"/>
  </r>
  <r>
    <x v="0"/>
    <n v="8.42"/>
  </r>
  <r>
    <x v="0"/>
    <n v="1.66"/>
  </r>
  <r>
    <x v="0"/>
    <n v="0.85"/>
  </r>
  <r>
    <x v="0"/>
    <n v="3.36"/>
  </r>
  <r>
    <x v="0"/>
    <n v="4.21"/>
  </r>
  <r>
    <x v="0"/>
    <n v="4.21"/>
  </r>
  <r>
    <x v="0"/>
    <n v="17.73"/>
  </r>
  <r>
    <x v="0"/>
    <n v="0.81"/>
  </r>
  <r>
    <x v="0"/>
    <n v="10.08"/>
  </r>
  <r>
    <x v="0"/>
    <n v="16.98"/>
  </r>
  <r>
    <x v="0"/>
    <n v="10.08"/>
  </r>
  <r>
    <x v="0"/>
    <n v="2.5099999999999998"/>
  </r>
  <r>
    <x v="0"/>
    <n v="5.91"/>
  </r>
  <r>
    <x v="0"/>
    <n v="8.4700000000000006"/>
  </r>
  <r>
    <x v="0"/>
    <n v="3.36"/>
  </r>
  <r>
    <x v="0"/>
    <n v="8.4700000000000006"/>
  </r>
  <r>
    <x v="0"/>
    <n v="13.44"/>
  </r>
  <r>
    <x v="0"/>
    <n v="3.32"/>
  </r>
  <r>
    <x v="0"/>
    <n v="14.94"/>
  </r>
  <r>
    <x v="0"/>
    <n v="13.44"/>
  </r>
  <r>
    <x v="0"/>
    <n v="8.42"/>
  </r>
  <r>
    <x v="0"/>
    <n v="4.21"/>
  </r>
  <r>
    <x v="0"/>
    <n v="8.42"/>
  </r>
  <r>
    <x v="0"/>
    <n v="1.66"/>
  </r>
  <r>
    <x v="0"/>
    <n v="1.66"/>
  </r>
  <r>
    <x v="0"/>
    <n v="1.66"/>
  </r>
  <r>
    <x v="0"/>
    <n v="2.5099999999999998"/>
  </r>
  <r>
    <x v="0"/>
    <n v="5.91"/>
  </r>
  <r>
    <x v="0"/>
    <n v="2.5099999999999998"/>
  </r>
  <r>
    <x v="0"/>
    <n v="3.36"/>
  </r>
  <r>
    <x v="0"/>
    <n v="5.0599999999999996"/>
  </r>
  <r>
    <x v="0"/>
    <n v="5.0599999999999996"/>
  </r>
  <r>
    <x v="0"/>
    <n v="5.91"/>
  </r>
  <r>
    <x v="0"/>
    <n v="5.91"/>
  </r>
  <r>
    <x v="0"/>
    <n v="5.91"/>
  </r>
  <r>
    <x v="0"/>
    <n v="4.21"/>
  </r>
  <r>
    <x v="0"/>
    <n v="5.91"/>
  </r>
  <r>
    <x v="0"/>
    <n v="7.62"/>
  </r>
  <r>
    <x v="0"/>
    <n v="4.21"/>
  </r>
  <r>
    <x v="0"/>
    <n v="8.4700000000000006"/>
  </r>
  <r>
    <x v="0"/>
    <n v="8.4700000000000006"/>
  </r>
  <r>
    <x v="0"/>
    <n v="12.629999999999999"/>
  </r>
  <r>
    <x v="0"/>
    <n v="8.42"/>
  </r>
  <r>
    <x v="0"/>
    <n v="4.21"/>
  </r>
  <r>
    <x v="0"/>
    <n v="1.7"/>
  </r>
  <r>
    <x v="0"/>
    <n v="0.85"/>
  </r>
  <r>
    <x v="0"/>
    <n v="0.85"/>
  </r>
  <r>
    <x v="0"/>
    <n v="1.28"/>
  </r>
  <r>
    <x v="0"/>
    <n v="25.49"/>
  </r>
  <r>
    <x v="0"/>
    <n v="10.17"/>
  </r>
  <r>
    <x v="0"/>
    <n v="7.62"/>
  </r>
  <r>
    <x v="0"/>
    <n v="4.21"/>
  </r>
  <r>
    <x v="0"/>
    <n v="5.0199999999999996"/>
  </r>
  <r>
    <x v="0"/>
    <n v="5.91"/>
  </r>
  <r>
    <x v="0"/>
    <n v="6.77"/>
  </r>
  <r>
    <x v="0"/>
    <n v="17.73"/>
  </r>
  <r>
    <x v="0"/>
    <n v="3.36"/>
  </r>
  <r>
    <x v="0"/>
    <n v="13.44"/>
  </r>
  <r>
    <x v="0"/>
    <n v="17.73"/>
  </r>
  <r>
    <x v="0"/>
    <n v="11.02"/>
  </r>
  <r>
    <x v="0"/>
    <n v="33.06"/>
  </r>
  <r>
    <x v="0"/>
    <n v="2.5099999999999998"/>
  </r>
  <r>
    <x v="0"/>
    <n v="7.6499999999999995"/>
  </r>
  <r>
    <x v="0"/>
    <n v="5.91"/>
  </r>
  <r>
    <x v="0"/>
    <n v="8.4700000000000006"/>
  </r>
  <r>
    <x v="0"/>
    <n v="8.4700000000000006"/>
  </r>
  <r>
    <x v="0"/>
    <n v="11.02"/>
  </r>
  <r>
    <x v="0"/>
    <n v="3.4"/>
  </r>
  <r>
    <x v="0"/>
    <n v="7.62"/>
  </r>
  <r>
    <x v="0"/>
    <n v="6.72"/>
  </r>
  <r>
    <x v="0"/>
    <n v="3.36"/>
  </r>
  <r>
    <x v="0"/>
    <n v="3.36"/>
  </r>
  <r>
    <x v="0"/>
    <n v="3.36"/>
  </r>
  <r>
    <x v="0"/>
    <n v="3.36"/>
  </r>
  <r>
    <x v="0"/>
    <n v="3.36"/>
  </r>
  <r>
    <x v="0"/>
    <n v="2.5099999999999998"/>
  </r>
  <r>
    <x v="0"/>
    <n v="5.0199999999999996"/>
  </r>
  <r>
    <x v="0"/>
    <n v="7.62"/>
  </r>
  <r>
    <x v="0"/>
    <n v="9.9599999999999991"/>
  </r>
  <r>
    <x v="0"/>
    <n v="6.64"/>
  </r>
  <r>
    <x v="0"/>
    <n v="5.0599999999999996"/>
  </r>
  <r>
    <x v="0"/>
    <n v="5.0599999999999996"/>
  </r>
  <r>
    <x v="0"/>
    <n v="5.0599999999999996"/>
  </r>
  <r>
    <x v="0"/>
    <n v="1.66"/>
  </r>
  <r>
    <x v="0"/>
    <n v="3.32"/>
  </r>
  <r>
    <x v="0"/>
    <n v="25.49"/>
  </r>
  <r>
    <x v="0"/>
    <n v="2.5499999999999998"/>
  </r>
  <r>
    <x v="0"/>
    <n v="1.7"/>
  </r>
  <r>
    <x v="0"/>
    <n v="12.549999999999999"/>
  </r>
  <r>
    <x v="0"/>
    <n v="42.46"/>
  </r>
  <r>
    <x v="0"/>
    <n v="33.96"/>
  </r>
  <r>
    <x v="0"/>
    <n v="33.96"/>
  </r>
  <r>
    <x v="0"/>
    <n v="4.21"/>
  </r>
  <r>
    <x v="0"/>
    <n v="8.42"/>
  </r>
  <r>
    <x v="0"/>
    <n v="10.119999999999999"/>
  </r>
  <r>
    <x v="0"/>
    <n v="15.18"/>
  </r>
  <r>
    <x v="0"/>
    <n v="11.02"/>
  </r>
  <r>
    <x v="0"/>
    <n v="3.36"/>
  </r>
  <r>
    <x v="0"/>
    <n v="4.21"/>
  </r>
  <r>
    <x v="0"/>
    <n v="11.87"/>
  </r>
  <r>
    <x v="0"/>
    <n v="4.21"/>
  </r>
  <r>
    <x v="0"/>
    <n v="4.21"/>
  </r>
  <r>
    <x v="0"/>
    <n v="4.21"/>
  </r>
  <r>
    <x v="0"/>
    <n v="11.82"/>
  </r>
  <r>
    <x v="0"/>
    <n v="11.82"/>
  </r>
  <r>
    <x v="0"/>
    <n v="5.91"/>
  </r>
  <r>
    <x v="0"/>
    <n v="2.5099999999999998"/>
  </r>
  <r>
    <x v="0"/>
    <n v="2.5099999999999998"/>
  </r>
  <r>
    <x v="0"/>
    <n v="17.73"/>
  </r>
  <r>
    <x v="0"/>
    <n v="11.82"/>
  </r>
  <r>
    <x v="0"/>
    <n v="0.85"/>
  </r>
  <r>
    <x v="0"/>
    <n v="0.85"/>
  </r>
  <r>
    <x v="0"/>
    <n v="0.85"/>
  </r>
  <r>
    <x v="0"/>
    <n v="99.179999999999993"/>
  </r>
  <r>
    <x v="0"/>
    <n v="84.7"/>
  </r>
  <r>
    <x v="0"/>
    <n v="7.62"/>
  </r>
  <r>
    <x v="0"/>
    <n v="15.24"/>
  </r>
  <r>
    <x v="0"/>
    <n v="22.86"/>
  </r>
  <r>
    <x v="0"/>
    <n v="7.62"/>
  </r>
  <r>
    <x v="0"/>
    <n v="5.0199999999999996"/>
  </r>
  <r>
    <x v="0"/>
    <n v="2.5099999999999998"/>
  </r>
  <r>
    <x v="0"/>
    <n v="10.08"/>
  </r>
  <r>
    <x v="0"/>
    <n v="3.36"/>
  </r>
  <r>
    <x v="0"/>
    <n v="3.36"/>
  </r>
  <r>
    <x v="0"/>
    <n v="6.72"/>
  </r>
  <r>
    <x v="0"/>
    <n v="3.32"/>
  </r>
  <r>
    <x v="0"/>
    <n v="3.32"/>
  </r>
  <r>
    <x v="0"/>
    <n v="5.91"/>
  </r>
  <r>
    <x v="0"/>
    <n v="4.21"/>
  </r>
  <r>
    <x v="0"/>
    <n v="16.98"/>
  </r>
  <r>
    <x v="0"/>
    <n v="2.5099999999999998"/>
  </r>
  <r>
    <x v="0"/>
    <n v="6.72"/>
  </r>
  <r>
    <x v="0"/>
    <n v="24.95"/>
  </r>
  <r>
    <x v="0"/>
    <n v="16.98"/>
  </r>
  <r>
    <x v="0"/>
    <n v="16.940000000000001"/>
  </r>
  <r>
    <x v="0"/>
    <n v="17.57"/>
  </r>
  <r>
    <x v="0"/>
    <n v="13.57"/>
  </r>
  <r>
    <x v="0"/>
    <n v="5.91"/>
  </r>
  <r>
    <x v="0"/>
    <n v="5.91"/>
  </r>
  <r>
    <x v="0"/>
    <n v="11.82"/>
  </r>
  <r>
    <x v="0"/>
    <n v="25.259999999999998"/>
  </r>
  <r>
    <x v="0"/>
    <n v="0.85"/>
  </r>
  <r>
    <x v="0"/>
    <n v="0.85"/>
  </r>
  <r>
    <x v="0"/>
    <n v="1.7"/>
  </r>
  <r>
    <x v="0"/>
    <n v="7.68"/>
  </r>
  <r>
    <x v="0"/>
    <n v="8.42"/>
  </r>
  <r>
    <x v="0"/>
    <n v="37.28"/>
  </r>
  <r>
    <x v="0"/>
    <n v="51.150000000000006"/>
  </r>
  <r>
    <x v="0"/>
    <n v="7.8"/>
  </r>
  <r>
    <x v="0"/>
    <n v="4.25"/>
  </r>
  <r>
    <x v="0"/>
    <n v="8.8500000000000014"/>
  </r>
  <r>
    <x v="0"/>
    <n v="9.75"/>
  </r>
  <r>
    <x v="0"/>
    <n v="10.199999999999999"/>
  </r>
  <r>
    <x v="0"/>
    <n v="23.6"/>
  </r>
  <r>
    <x v="0"/>
    <n v="42.5"/>
  </r>
  <r>
    <x v="0"/>
    <n v="66.599999999999994"/>
  </r>
  <r>
    <x v="0"/>
    <n v="204"/>
  </r>
  <r>
    <x v="0"/>
    <n v="90"/>
  </r>
  <r>
    <x v="0"/>
    <n v="90"/>
  </r>
  <r>
    <x v="0"/>
    <n v="162.72"/>
  </r>
  <r>
    <x v="0"/>
    <n v="17.700000000000003"/>
  </r>
  <r>
    <x v="0"/>
    <n v="17.700000000000003"/>
  </r>
  <r>
    <x v="0"/>
    <n v="50"/>
  </r>
  <r>
    <x v="0"/>
    <n v="1.66"/>
  </r>
  <r>
    <x v="0"/>
    <n v="20.16"/>
  </r>
  <r>
    <x v="0"/>
    <n v="16.940000000000001"/>
  </r>
  <r>
    <x v="0"/>
    <n v="4.21"/>
  </r>
  <r>
    <x v="0"/>
    <n v="11.82"/>
  </r>
  <r>
    <x v="0"/>
    <n v="6.72"/>
  </r>
  <r>
    <x v="0"/>
    <n v="1.66"/>
  </r>
  <r>
    <x v="0"/>
    <n v="4.21"/>
  </r>
  <r>
    <x v="0"/>
    <n v="1.66"/>
  </r>
  <r>
    <x v="0"/>
    <n v="2.5099999999999998"/>
  </r>
  <r>
    <x v="0"/>
    <n v="9.9599999999999991"/>
  </r>
  <r>
    <x v="0"/>
    <n v="5.91"/>
  </r>
  <r>
    <x v="0"/>
    <n v="25.49"/>
  </r>
  <r>
    <x v="0"/>
    <n v="3.36"/>
  </r>
  <r>
    <x v="0"/>
    <n v="5.0199999999999996"/>
  </r>
  <r>
    <x v="0"/>
    <n v="5.0599999999999996"/>
  </r>
  <r>
    <x v="0"/>
    <n v="11.82"/>
  </r>
  <r>
    <x v="0"/>
    <n v="5.91"/>
  </r>
  <r>
    <x v="0"/>
    <n v="1.66"/>
  </r>
  <r>
    <x v="0"/>
    <n v="1.66"/>
  </r>
  <r>
    <x v="0"/>
    <n v="5.91"/>
  </r>
  <r>
    <x v="0"/>
    <n v="1.28"/>
  </r>
  <r>
    <x v="0"/>
    <n v="4.9799999999999995"/>
  </r>
  <r>
    <x v="0"/>
    <n v="10.119999999999999"/>
  </r>
  <r>
    <x v="0"/>
    <n v="1.66"/>
  </r>
  <r>
    <x v="0"/>
    <n v="5.91"/>
  </r>
  <r>
    <x v="0"/>
    <n v="14.43"/>
  </r>
  <r>
    <x v="0"/>
    <n v="4.21"/>
  </r>
  <r>
    <x v="0"/>
    <n v="16.940000000000001"/>
  </r>
  <r>
    <x v="0"/>
    <n v="8.4700000000000006"/>
  </r>
  <r>
    <x v="0"/>
    <n v="8.4700000000000006"/>
  </r>
  <r>
    <x v="0"/>
    <n v="12.629999999999999"/>
  </r>
  <r>
    <x v="0"/>
    <n v="4.21"/>
  </r>
  <r>
    <x v="0"/>
    <n v="4.21"/>
  </r>
  <r>
    <x v="0"/>
    <n v="5.0199999999999996"/>
  </r>
  <r>
    <x v="0"/>
    <n v="5.91"/>
  </r>
  <r>
    <x v="0"/>
    <n v="1.7"/>
  </r>
  <r>
    <x v="0"/>
    <n v="4.25"/>
  </r>
  <r>
    <x v="0"/>
    <n v="2.56"/>
  </r>
  <r>
    <x v="0"/>
    <n v="50.98"/>
  </r>
  <r>
    <x v="0"/>
    <n v="4.21"/>
  </r>
  <r>
    <x v="0"/>
    <n v="2.5099999999999998"/>
  </r>
  <r>
    <x v="0"/>
    <n v="0.85"/>
  </r>
  <r>
    <x v="0"/>
    <n v="16.13"/>
  </r>
  <r>
    <x v="0"/>
    <n v="10.17"/>
  </r>
  <r>
    <x v="0"/>
    <n v="11.82"/>
  </r>
  <r>
    <x v="0"/>
    <n v="2.5099999999999998"/>
  </r>
  <r>
    <x v="0"/>
    <n v="60.48"/>
  </r>
  <r>
    <x v="0"/>
    <n v="5.91"/>
  </r>
  <r>
    <x v="0"/>
    <n v="3.36"/>
  </r>
  <r>
    <x v="0"/>
    <n v="0.85"/>
  </r>
  <r>
    <x v="0"/>
    <n v="5.91"/>
  </r>
  <r>
    <x v="0"/>
    <n v="11.02"/>
  </r>
  <r>
    <x v="0"/>
    <n v="22.04"/>
  </r>
  <r>
    <x v="0"/>
    <n v="1.7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6.72"/>
  </r>
  <r>
    <x v="0"/>
    <n v="3.36"/>
  </r>
  <r>
    <x v="0"/>
    <n v="6.72"/>
  </r>
  <r>
    <x v="0"/>
    <n v="3.36"/>
  </r>
  <r>
    <x v="0"/>
    <n v="3.36"/>
  </r>
  <r>
    <x v="0"/>
    <n v="6.72"/>
  </r>
  <r>
    <x v="0"/>
    <n v="2.5099999999999998"/>
  </r>
  <r>
    <x v="0"/>
    <n v="4.9799999999999995"/>
  </r>
  <r>
    <x v="0"/>
    <n v="1.66"/>
  </r>
  <r>
    <x v="0"/>
    <n v="11.62"/>
  </r>
  <r>
    <x v="0"/>
    <n v="3.32"/>
  </r>
  <r>
    <x v="0"/>
    <n v="8.2999999999999989"/>
  </r>
  <r>
    <x v="0"/>
    <n v="3.32"/>
  </r>
  <r>
    <x v="0"/>
    <n v="11.87"/>
  </r>
  <r>
    <x v="0"/>
    <n v="4.9799999999999995"/>
  </r>
  <r>
    <x v="0"/>
    <n v="11.62"/>
  </r>
  <r>
    <x v="0"/>
    <n v="14.94"/>
  </r>
  <r>
    <x v="0"/>
    <n v="9.9599999999999991"/>
  </r>
  <r>
    <x v="0"/>
    <n v="3.32"/>
  </r>
  <r>
    <x v="0"/>
    <n v="6.64"/>
  </r>
  <r>
    <x v="0"/>
    <n v="1.7"/>
  </r>
  <r>
    <x v="0"/>
    <n v="3.4"/>
  </r>
  <r>
    <x v="0"/>
    <n v="5.95"/>
  </r>
  <r>
    <x v="0"/>
    <n v="7.62"/>
  </r>
  <r>
    <x v="0"/>
    <n v="5.0199999999999996"/>
  </r>
  <r>
    <x v="0"/>
    <n v="33.96"/>
  </r>
  <r>
    <x v="0"/>
    <n v="8.42"/>
  </r>
  <r>
    <x v="0"/>
    <n v="16.84"/>
  </r>
  <r>
    <x v="0"/>
    <n v="4.21"/>
  </r>
  <r>
    <x v="0"/>
    <n v="15.18"/>
  </r>
  <r>
    <x v="0"/>
    <n v="6.72"/>
  </r>
  <r>
    <x v="0"/>
    <n v="3.36"/>
  </r>
  <r>
    <x v="0"/>
    <n v="3.36"/>
  </r>
  <r>
    <x v="0"/>
    <n v="29.47"/>
  </r>
  <r>
    <x v="0"/>
    <n v="14.43"/>
  </r>
  <r>
    <x v="0"/>
    <n v="1.66"/>
  </r>
  <r>
    <x v="0"/>
    <n v="8.42"/>
  </r>
  <r>
    <x v="0"/>
    <n v="5.91"/>
  </r>
  <r>
    <x v="0"/>
    <n v="11.82"/>
  </r>
  <r>
    <x v="0"/>
    <n v="2.5099999999999998"/>
  </r>
  <r>
    <x v="0"/>
    <n v="8.42"/>
  </r>
  <r>
    <x v="0"/>
    <n v="4.21"/>
  </r>
  <r>
    <x v="0"/>
    <n v="1.7"/>
  </r>
  <r>
    <x v="0"/>
    <n v="44.08"/>
  </r>
  <r>
    <x v="0"/>
    <n v="50.820000000000007"/>
  </r>
  <r>
    <x v="0"/>
    <n v="15.24"/>
  </r>
  <r>
    <x v="0"/>
    <n v="7.62"/>
  </r>
  <r>
    <x v="0"/>
    <n v="7.62"/>
  </r>
  <r>
    <x v="0"/>
    <n v="2.5099999999999998"/>
  </r>
  <r>
    <x v="0"/>
    <n v="2.5099999999999998"/>
  </r>
  <r>
    <x v="0"/>
    <n v="10.08"/>
  </r>
  <r>
    <x v="0"/>
    <n v="10.08"/>
  </r>
  <r>
    <x v="0"/>
    <n v="3.32"/>
  </r>
  <r>
    <x v="0"/>
    <n v="3.32"/>
  </r>
  <r>
    <x v="0"/>
    <n v="10.039999999999999"/>
  </r>
  <r>
    <x v="0"/>
    <n v="3.36"/>
  </r>
  <r>
    <x v="0"/>
    <n v="29.79"/>
  </r>
  <r>
    <x v="0"/>
    <n v="20.38"/>
  </r>
  <r>
    <x v="0"/>
    <n v="15.059999999999999"/>
  </r>
  <r>
    <x v="0"/>
    <n v="20.38"/>
  </r>
  <r>
    <x v="0"/>
    <n v="8.4700000000000006"/>
  </r>
  <r>
    <x v="0"/>
    <n v="261.03999999999996"/>
  </r>
  <r>
    <x v="0"/>
    <n v="67.849999999999994"/>
  </r>
  <r>
    <x v="0"/>
    <n v="5.91"/>
  </r>
  <r>
    <x v="0"/>
    <n v="5.91"/>
  </r>
  <r>
    <x v="0"/>
    <n v="5.91"/>
  </r>
  <r>
    <x v="0"/>
    <n v="11.82"/>
  </r>
  <r>
    <x v="0"/>
    <n v="4.21"/>
  </r>
  <r>
    <x v="0"/>
    <n v="21.23"/>
  </r>
  <r>
    <x v="0"/>
    <n v="46.6"/>
  </r>
  <r>
    <x v="0"/>
    <n v="37.28"/>
  </r>
  <r>
    <x v="0"/>
    <n v="16.98"/>
  </r>
  <r>
    <x v="0"/>
    <n v="12.72"/>
  </r>
  <r>
    <x v="0"/>
    <n v="2.5099999999999998"/>
  </r>
  <r>
    <x v="0"/>
    <n v="11.02"/>
  </r>
  <r>
    <x v="0"/>
    <n v="33.68"/>
  </r>
  <r>
    <x v="0"/>
    <n v="4.21"/>
  </r>
  <r>
    <x v="0"/>
    <n v="4.21"/>
  </r>
  <r>
    <x v="0"/>
    <n v="4.21"/>
  </r>
  <r>
    <x v="0"/>
    <n v="4.21"/>
  </r>
  <r>
    <x v="0"/>
    <n v="16.940000000000001"/>
  </r>
  <r>
    <x v="0"/>
    <n v="5.96"/>
  </r>
  <r>
    <x v="0"/>
    <n v="4.21"/>
  </r>
  <r>
    <x v="0"/>
    <n v="5.91"/>
  </r>
  <r>
    <x v="0"/>
    <n v="17.73"/>
  </r>
  <r>
    <x v="0"/>
    <n v="5.91"/>
  </r>
  <r>
    <x v="0"/>
    <n v="3.36"/>
  </r>
  <r>
    <x v="0"/>
    <n v="3.32"/>
  </r>
  <r>
    <x v="0"/>
    <n v="6.64"/>
  </r>
  <r>
    <x v="0"/>
    <n v="63.839999999999996"/>
  </r>
  <r>
    <x v="0"/>
    <n v="5.0599999999999996"/>
  </r>
  <r>
    <x v="0"/>
    <n v="5.0599999999999996"/>
  </r>
  <r>
    <x v="0"/>
    <n v="5.0599999999999996"/>
  </r>
  <r>
    <x v="0"/>
    <n v="11.02"/>
  </r>
  <r>
    <x v="0"/>
    <n v="22.04"/>
  </r>
  <r>
    <x v="0"/>
    <n v="1.28"/>
  </r>
  <r>
    <x v="0"/>
    <n v="1.28"/>
  </r>
  <r>
    <x v="0"/>
    <n v="36.96"/>
  </r>
  <r>
    <x v="0"/>
    <n v="6.64"/>
  </r>
  <r>
    <x v="0"/>
    <n v="4.9799999999999995"/>
  </r>
  <r>
    <x v="0"/>
    <n v="4.21"/>
  </r>
  <r>
    <x v="0"/>
    <n v="20.38"/>
  </r>
  <r>
    <x v="0"/>
    <n v="10.08"/>
  </r>
  <r>
    <x v="0"/>
    <n v="10.119999999999999"/>
  </r>
  <r>
    <x v="0"/>
    <n v="6.72"/>
  </r>
  <r>
    <x v="0"/>
    <n v="6.72"/>
  </r>
  <r>
    <x v="0"/>
    <n v="5.0199999999999996"/>
  </r>
  <r>
    <x v="0"/>
    <n v="7.5299999999999994"/>
  </r>
  <r>
    <x v="0"/>
    <n v="12.549999999999999"/>
  </r>
  <r>
    <x v="0"/>
    <n v="0.84"/>
  </r>
  <r>
    <x v="0"/>
    <n v="0.84"/>
  </r>
  <r>
    <x v="0"/>
    <n v="4.9799999999999995"/>
  </r>
  <r>
    <x v="0"/>
    <n v="1.66"/>
  </r>
  <r>
    <x v="0"/>
    <n v="3.36"/>
  </r>
  <r>
    <x v="0"/>
    <n v="16.13"/>
  </r>
  <r>
    <x v="0"/>
    <n v="8.42"/>
  </r>
  <r>
    <x v="0"/>
    <n v="10.17"/>
  </r>
  <r>
    <x v="0"/>
    <n v="6.64"/>
  </r>
  <r>
    <x v="0"/>
    <n v="4.21"/>
  </r>
  <r>
    <x v="0"/>
    <n v="4.25"/>
  </r>
  <r>
    <x v="0"/>
    <n v="6.72"/>
  </r>
  <r>
    <x v="0"/>
    <n v="6.72"/>
  </r>
  <r>
    <x v="0"/>
    <n v="8.4700000000000006"/>
  </r>
  <r>
    <x v="0"/>
    <n v="6.64"/>
  </r>
  <r>
    <x v="0"/>
    <n v="16.919999999999998"/>
  </r>
  <r>
    <x v="0"/>
    <n v="6.72"/>
  </r>
  <r>
    <x v="0"/>
    <n v="6.72"/>
  </r>
  <r>
    <x v="0"/>
    <n v="7.5299999999999994"/>
  </r>
  <r>
    <x v="0"/>
    <n v="5.0199999999999996"/>
  </r>
  <r>
    <x v="0"/>
    <n v="7.5"/>
  </r>
  <r>
    <x v="0"/>
    <n v="20.34"/>
  </r>
  <r>
    <x v="0"/>
    <n v="13.57"/>
  </r>
  <r>
    <x v="0"/>
    <n v="1.28"/>
  </r>
  <r>
    <x v="0"/>
    <n v="12.629999999999999"/>
  </r>
  <r>
    <x v="0"/>
    <n v="7.62"/>
  </r>
  <r>
    <x v="0"/>
    <n v="22.86"/>
  </r>
  <r>
    <x v="0"/>
    <n v="8.42"/>
  </r>
  <r>
    <x v="0"/>
    <n v="4.21"/>
  </r>
  <r>
    <x v="0"/>
    <n v="16.8"/>
  </r>
  <r>
    <x v="0"/>
    <n v="3.36"/>
  </r>
  <r>
    <x v="0"/>
    <n v="4.7299999999999995"/>
  </r>
  <r>
    <x v="0"/>
    <n v="0.85"/>
  </r>
  <r>
    <x v="0"/>
    <n v="2.5499999999999998"/>
  </r>
  <r>
    <x v="0"/>
    <n v="16.98"/>
  </r>
  <r>
    <x v="0"/>
    <n v="60.72"/>
  </r>
  <r>
    <x v="0"/>
    <n v="3.32"/>
  </r>
  <r>
    <x v="0"/>
    <n v="3.36"/>
  </r>
  <r>
    <x v="0"/>
    <n v="1.7"/>
  </r>
  <r>
    <x v="0"/>
    <n v="3.01"/>
  </r>
  <r>
    <x v="0"/>
    <n v="2.5099999999999998"/>
  </r>
  <r>
    <x v="0"/>
    <n v="2.58"/>
  </r>
  <r>
    <x v="0"/>
    <n v="11.82"/>
  </r>
  <r>
    <x v="0"/>
    <n v="5.91"/>
  </r>
  <r>
    <x v="0"/>
    <n v="32.26"/>
  </r>
  <r>
    <x v="0"/>
    <n v="7.5299999999999994"/>
  </r>
  <r>
    <x v="0"/>
    <n v="7.62"/>
  </r>
  <r>
    <x v="0"/>
    <n v="8.4700000000000006"/>
  </r>
  <r>
    <x v="0"/>
    <n v="2.5099999999999998"/>
  </r>
  <r>
    <x v="0"/>
    <n v="3.32"/>
  </r>
  <r>
    <x v="0"/>
    <n v="11.87"/>
  </r>
  <r>
    <x v="0"/>
    <n v="12.72"/>
  </r>
  <r>
    <x v="0"/>
    <n v="4.21"/>
  </r>
  <r>
    <x v="0"/>
    <n v="92.86999999999999"/>
  </r>
  <r>
    <x v="0"/>
    <n v="12.549999999999999"/>
  </r>
  <r>
    <x v="0"/>
    <n v="5.0599999999999996"/>
  </r>
  <r>
    <x v="0"/>
    <n v="10.119999999999999"/>
  </r>
  <r>
    <x v="0"/>
    <n v="4.26"/>
  </r>
  <r>
    <x v="0"/>
    <n v="7.62"/>
  </r>
  <r>
    <x v="0"/>
    <n v="0.85"/>
  </r>
  <r>
    <x v="0"/>
    <n v="1.66"/>
  </r>
  <r>
    <x v="0"/>
    <n v="1.66"/>
  </r>
  <r>
    <x v="0"/>
    <n v="25.49"/>
  </r>
  <r>
    <x v="0"/>
    <n v="2.5099999999999998"/>
  </r>
  <r>
    <x v="0"/>
    <n v="25.259999999999998"/>
  </r>
  <r>
    <x v="0"/>
    <n v="4.21"/>
  </r>
  <r>
    <x v="0"/>
    <n v="8.42"/>
  </r>
  <r>
    <x v="0"/>
    <n v="29.55"/>
  </r>
  <r>
    <x v="0"/>
    <n v="10.119999999999999"/>
  </r>
  <r>
    <x v="0"/>
    <n v="2.5099999999999998"/>
  </r>
  <r>
    <x v="0"/>
    <n v="8.4700000000000006"/>
  </r>
  <r>
    <x v="0"/>
    <n v="8.4700000000000006"/>
  </r>
  <r>
    <x v="0"/>
    <n v="25.410000000000004"/>
  </r>
  <r>
    <x v="0"/>
    <n v="8.4700000000000006"/>
  </r>
  <r>
    <x v="0"/>
    <n v="8.42"/>
  </r>
  <r>
    <x v="0"/>
    <n v="5.91"/>
  </r>
  <r>
    <x v="0"/>
    <n v="6.37"/>
  </r>
  <r>
    <x v="0"/>
    <n v="1.95"/>
  </r>
  <r>
    <x v="0"/>
    <n v="2.96"/>
  </r>
  <r>
    <x v="0"/>
    <n v="10.199999999999999"/>
  </r>
  <r>
    <x v="0"/>
    <n v="7.62"/>
  </r>
  <r>
    <x v="0"/>
    <n v="8.48"/>
  </r>
  <r>
    <x v="0"/>
    <n v="4.24"/>
  </r>
  <r>
    <x v="0"/>
    <n v="2.54"/>
  </r>
  <r>
    <x v="0"/>
    <n v="12.75"/>
  </r>
  <r>
    <x v="0"/>
    <n v="12.74"/>
  </r>
  <r>
    <x v="0"/>
    <n v="1.66"/>
  </r>
  <r>
    <x v="0"/>
    <n v="0.83"/>
  </r>
  <r>
    <x v="0"/>
    <n v="2.5099999999999998"/>
  </r>
  <r>
    <x v="0"/>
    <n v="2.5099999999999998"/>
  </r>
  <r>
    <x v="0"/>
    <n v="5.09"/>
  </r>
  <r>
    <x v="0"/>
    <n v="2.96"/>
  </r>
  <r>
    <x v="0"/>
    <n v="5.51"/>
  </r>
  <r>
    <x v="0"/>
    <n v="5.09"/>
  </r>
  <r>
    <x v="0"/>
    <n v="24.21"/>
  </r>
  <r>
    <x v="0"/>
    <n v="10.62"/>
  </r>
  <r>
    <x v="0"/>
    <n v="5.09"/>
  </r>
  <r>
    <x v="0"/>
    <n v="2.54"/>
  </r>
  <r>
    <x v="0"/>
    <n v="2.96"/>
  </r>
  <r>
    <x v="0"/>
    <n v="2.96"/>
  </r>
  <r>
    <x v="0"/>
    <n v="4.24"/>
  </r>
  <r>
    <x v="0"/>
    <n v="2.96"/>
  </r>
  <r>
    <x v="0"/>
    <n v="2.96"/>
  </r>
  <r>
    <x v="0"/>
    <n v="2.96"/>
  </r>
  <r>
    <x v="0"/>
    <n v="5.09"/>
  </r>
  <r>
    <x v="0"/>
    <n v="5.94"/>
  </r>
  <r>
    <x v="0"/>
    <n v="3.4"/>
  </r>
  <r>
    <x v="0"/>
    <n v="0.85"/>
  </r>
  <r>
    <x v="0"/>
    <n v="0.85"/>
  </r>
  <r>
    <x v="0"/>
    <n v="1.7"/>
  </r>
  <r>
    <x v="0"/>
    <n v="0.85"/>
  </r>
  <r>
    <x v="0"/>
    <n v="0.85"/>
  </r>
  <r>
    <x v="0"/>
    <n v="603.62"/>
  </r>
  <r>
    <x v="0"/>
    <n v="7.5299999999999994"/>
  </r>
  <r>
    <x v="0"/>
    <n v="1.28"/>
  </r>
  <r>
    <x v="0"/>
    <n v="0.43"/>
  </r>
  <r>
    <x v="0"/>
    <n v="0.43"/>
  </r>
  <r>
    <x v="0"/>
    <n v="1.72"/>
  </r>
  <r>
    <x v="0"/>
    <n v="11.82"/>
  </r>
  <r>
    <x v="0"/>
    <n v="2.5099999999999998"/>
  </r>
  <r>
    <x v="0"/>
    <n v="11.82"/>
  </r>
  <r>
    <x v="0"/>
    <n v="4.21"/>
  </r>
  <r>
    <x v="0"/>
    <n v="4.21"/>
  </r>
  <r>
    <x v="0"/>
    <n v="4.21"/>
  </r>
  <r>
    <x v="0"/>
    <n v="6.64"/>
  </r>
  <r>
    <x v="0"/>
    <n v="8.42"/>
  </r>
  <r>
    <x v="0"/>
    <n v="4.21"/>
  </r>
  <r>
    <x v="0"/>
    <n v="4.21"/>
  </r>
  <r>
    <x v="0"/>
    <n v="0.85"/>
  </r>
  <r>
    <x v="0"/>
    <n v="0.85"/>
  </r>
  <r>
    <x v="0"/>
    <n v="4.21"/>
  </r>
  <r>
    <x v="0"/>
    <n v="4.21"/>
  </r>
  <r>
    <x v="0"/>
    <n v="4.21"/>
  </r>
  <r>
    <x v="0"/>
    <n v="7.62"/>
  </r>
  <r>
    <x v="0"/>
    <n v="5.0199999999999996"/>
  </r>
  <r>
    <x v="0"/>
    <n v="7.62"/>
  </r>
  <r>
    <x v="0"/>
    <n v="4.21"/>
  </r>
  <r>
    <x v="0"/>
    <n v="2.5099999999999998"/>
  </r>
  <r>
    <x v="0"/>
    <n v="5.0599999999999996"/>
  </r>
  <r>
    <x v="0"/>
    <n v="11.02"/>
  </r>
  <r>
    <x v="0"/>
    <n v="8.4700000000000006"/>
  </r>
  <r>
    <x v="0"/>
    <n v="10.039999999999999"/>
  </r>
  <r>
    <x v="0"/>
    <n v="5.0199999999999996"/>
  </r>
  <r>
    <x v="0"/>
    <n v="1.28"/>
  </r>
  <r>
    <x v="0"/>
    <n v="1.66"/>
  </r>
  <r>
    <x v="0"/>
    <n v="3.36"/>
  </r>
  <r>
    <x v="0"/>
    <n v="12.549999999999999"/>
  </r>
  <r>
    <x v="0"/>
    <n v="1.28"/>
  </r>
  <r>
    <x v="0"/>
    <n v="16.98"/>
  </r>
  <r>
    <x v="0"/>
    <n v="5.0199999999999996"/>
  </r>
  <r>
    <x v="0"/>
    <n v="50.199999999999996"/>
  </r>
  <r>
    <x v="0"/>
    <n v="14.43"/>
  </r>
  <r>
    <x v="0"/>
    <n v="4.21"/>
  </r>
  <r>
    <x v="0"/>
    <n v="5.0199999999999996"/>
  </r>
  <r>
    <x v="0"/>
    <n v="2.5099999999999998"/>
  </r>
  <r>
    <x v="0"/>
    <n v="3.36"/>
  </r>
  <r>
    <x v="0"/>
    <n v="12.629999999999999"/>
  </r>
  <r>
    <x v="0"/>
    <n v="16.84"/>
  </r>
  <r>
    <x v="0"/>
    <n v="13.44"/>
  </r>
  <r>
    <x v="0"/>
    <n v="12.629999999999999"/>
  </r>
  <r>
    <x v="0"/>
    <n v="13.44"/>
  </r>
  <r>
    <x v="0"/>
    <n v="22.04"/>
  </r>
  <r>
    <x v="0"/>
    <n v="2.5099999999999998"/>
  </r>
  <r>
    <x v="0"/>
    <n v="7.5299999999999994"/>
  </r>
  <r>
    <x v="0"/>
    <n v="15.059999999999999"/>
  </r>
  <r>
    <x v="0"/>
    <n v="6.72"/>
  </r>
  <r>
    <x v="0"/>
    <n v="6.72"/>
  </r>
  <r>
    <x v="0"/>
    <n v="5.91"/>
  </r>
  <r>
    <x v="0"/>
    <n v="48.39"/>
  </r>
  <r>
    <x v="0"/>
    <n v="25.49"/>
  </r>
  <r>
    <x v="0"/>
    <n v="7.62"/>
  </r>
  <r>
    <x v="0"/>
    <n v="5.0199999999999996"/>
  </r>
  <r>
    <x v="0"/>
    <n v="16.84"/>
  </r>
  <r>
    <x v="0"/>
    <n v="3.36"/>
  </r>
  <r>
    <x v="0"/>
    <n v="25.49"/>
  </r>
  <r>
    <x v="0"/>
    <n v="11.02"/>
  </r>
  <r>
    <x v="0"/>
    <n v="5.91"/>
  </r>
  <r>
    <x v="0"/>
    <n v="5.0599999999999996"/>
  </r>
  <r>
    <x v="0"/>
    <n v="4.21"/>
  </r>
  <r>
    <x v="0"/>
    <n v="8.4700000000000006"/>
  </r>
  <r>
    <x v="0"/>
    <n v="2.5099999999999998"/>
  </r>
  <r>
    <x v="0"/>
    <n v="8.4700000000000006"/>
  </r>
  <r>
    <x v="0"/>
    <n v="6.72"/>
  </r>
  <r>
    <x v="0"/>
    <n v="7.62"/>
  </r>
  <r>
    <x v="0"/>
    <n v="2.5099999999999998"/>
  </r>
  <r>
    <x v="0"/>
    <n v="5.91"/>
  </r>
  <r>
    <x v="0"/>
    <n v="30.48"/>
  </r>
  <r>
    <x v="0"/>
    <n v="55.099999999999994"/>
  </r>
  <r>
    <x v="0"/>
    <n v="10.17"/>
  </r>
  <r>
    <x v="0"/>
    <n v="10.119999999999999"/>
  </r>
  <r>
    <x v="0"/>
    <n v="3.32"/>
  </r>
  <r>
    <x v="0"/>
    <n v="5.0199999999999996"/>
  </r>
  <r>
    <x v="0"/>
    <n v="10.039999999999999"/>
  </r>
  <r>
    <x v="0"/>
    <n v="25.410000000000004"/>
  </r>
  <r>
    <x v="0"/>
    <n v="1.66"/>
  </r>
  <r>
    <x v="0"/>
    <n v="1.66"/>
  </r>
  <r>
    <x v="0"/>
    <n v="23.64"/>
  </r>
  <r>
    <x v="0"/>
    <n v="3.4"/>
  </r>
  <r>
    <x v="0"/>
    <n v="5.91"/>
  </r>
  <r>
    <x v="0"/>
    <n v="5.91"/>
  </r>
  <r>
    <x v="0"/>
    <n v="11.87"/>
  </r>
  <r>
    <x v="0"/>
    <n v="2.5099999999999998"/>
  </r>
  <r>
    <x v="0"/>
    <n v="4.9799999999999995"/>
  </r>
  <r>
    <x v="0"/>
    <n v="2.5099999999999998"/>
  </r>
  <r>
    <x v="0"/>
    <n v="4.7299999999999995"/>
  </r>
  <r>
    <x v="0"/>
    <n v="3.01"/>
  </r>
  <r>
    <x v="0"/>
    <n v="3.01"/>
  </r>
  <r>
    <x v="0"/>
    <n v="2.5099999999999998"/>
  </r>
  <r>
    <x v="0"/>
    <n v="4.21"/>
  </r>
  <r>
    <x v="0"/>
    <n v="3.36"/>
  </r>
  <r>
    <x v="0"/>
    <n v="11.82"/>
  </r>
  <r>
    <x v="0"/>
    <n v="4.21"/>
  </r>
  <r>
    <x v="0"/>
    <n v="4.21"/>
  </r>
  <r>
    <x v="0"/>
    <n v="4.21"/>
  </r>
  <r>
    <x v="0"/>
    <n v="6.72"/>
  </r>
  <r>
    <x v="0"/>
    <n v="3.36"/>
  </r>
  <r>
    <x v="0"/>
    <n v="1.66"/>
  </r>
  <r>
    <x v="0"/>
    <n v="1.66"/>
  </r>
  <r>
    <x v="0"/>
    <n v="2.5099999999999998"/>
  </r>
  <r>
    <x v="0"/>
    <n v="2.5099999999999998"/>
  </r>
  <r>
    <x v="0"/>
    <n v="13.57"/>
  </r>
  <r>
    <x v="0"/>
    <n v="16.84"/>
  </r>
  <r>
    <x v="0"/>
    <n v="2.5099999999999998"/>
  </r>
  <r>
    <x v="0"/>
    <n v="0.85"/>
  </r>
  <r>
    <x v="0"/>
    <n v="4.21"/>
  </r>
  <r>
    <x v="0"/>
    <n v="4.21"/>
  </r>
  <r>
    <x v="0"/>
    <n v="4.21"/>
  </r>
  <r>
    <x v="0"/>
    <n v="3.36"/>
  </r>
  <r>
    <x v="0"/>
    <n v="6.72"/>
  </r>
  <r>
    <x v="0"/>
    <n v="23.64"/>
  </r>
  <r>
    <x v="0"/>
    <n v="3.32"/>
  </r>
  <r>
    <x v="0"/>
    <n v="1.66"/>
  </r>
  <r>
    <x v="0"/>
    <n v="2.5099999999999998"/>
  </r>
  <r>
    <x v="0"/>
    <n v="2.5099999999999998"/>
  </r>
  <r>
    <x v="0"/>
    <n v="0.85"/>
  </r>
  <r>
    <x v="0"/>
    <n v="1.7"/>
  </r>
  <r>
    <x v="0"/>
    <n v="2.5499999999999998"/>
  </r>
  <r>
    <x v="0"/>
    <n v="0.85"/>
  </r>
  <r>
    <x v="0"/>
    <n v="2.5099999999999998"/>
  </r>
  <r>
    <x v="0"/>
    <n v="2.5099999999999998"/>
  </r>
  <r>
    <x v="0"/>
    <n v="12.549999999999999"/>
  </r>
  <r>
    <x v="0"/>
    <n v="2.5099999999999998"/>
  </r>
  <r>
    <x v="0"/>
    <n v="0.85"/>
  </r>
  <r>
    <x v="0"/>
    <n v="3.36"/>
  </r>
  <r>
    <x v="0"/>
    <n v="3.36"/>
  </r>
  <r>
    <x v="0"/>
    <n v="3.36"/>
  </r>
  <r>
    <x v="0"/>
    <n v="5.91"/>
  </r>
  <r>
    <x v="0"/>
    <n v="35.46"/>
  </r>
  <r>
    <x v="0"/>
    <n v="5.91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1.66"/>
  </r>
  <r>
    <x v="0"/>
    <n v="5.0599999999999996"/>
  </r>
  <r>
    <x v="0"/>
    <n v="15.24"/>
  </r>
  <r>
    <x v="0"/>
    <n v="3.36"/>
  </r>
  <r>
    <x v="0"/>
    <n v="15.24"/>
  </r>
  <r>
    <x v="0"/>
    <n v="55.099999999999994"/>
  </r>
  <r>
    <x v="0"/>
    <n v="5.91"/>
  </r>
  <r>
    <x v="0"/>
    <n v="5.0599999999999996"/>
  </r>
  <r>
    <x v="0"/>
    <n v="2.5099999999999998"/>
  </r>
  <r>
    <x v="0"/>
    <n v="16.940000000000001"/>
  </r>
  <r>
    <x v="0"/>
    <n v="8.42"/>
  </r>
  <r>
    <x v="0"/>
    <n v="3.36"/>
  </r>
  <r>
    <x v="0"/>
    <n v="16.84"/>
  </r>
  <r>
    <x v="0"/>
    <n v="8.42"/>
  </r>
  <r>
    <x v="0"/>
    <n v="8.42"/>
  </r>
  <r>
    <x v="0"/>
    <n v="1.7"/>
  </r>
  <r>
    <x v="0"/>
    <n v="17.73"/>
  </r>
  <r>
    <x v="0"/>
    <n v="6.72"/>
  </r>
  <r>
    <x v="0"/>
    <n v="6.72"/>
  </r>
  <r>
    <x v="0"/>
    <n v="11.82"/>
  </r>
  <r>
    <x v="0"/>
    <n v="13.44"/>
  </r>
  <r>
    <x v="0"/>
    <n v="10.039999999999999"/>
  </r>
  <r>
    <x v="0"/>
    <n v="11.82"/>
  </r>
  <r>
    <x v="0"/>
    <n v="25.410000000000004"/>
  </r>
  <r>
    <x v="0"/>
    <n v="8.4700000000000006"/>
  </r>
  <r>
    <x v="0"/>
    <n v="2.5099999999999998"/>
  </r>
  <r>
    <x v="0"/>
    <n v="3.36"/>
  </r>
  <r>
    <x v="0"/>
    <n v="1.66"/>
  </r>
  <r>
    <x v="0"/>
    <n v="4.25"/>
  </r>
  <r>
    <x v="0"/>
    <n v="9.8999999999999986"/>
  </r>
  <r>
    <x v="0"/>
    <n v="11.7"/>
  </r>
  <r>
    <x v="0"/>
    <n v="7.6499999999999995"/>
  </r>
  <r>
    <x v="0"/>
    <n v="7.6499999999999995"/>
  </r>
  <r>
    <x v="0"/>
    <n v="9.75"/>
  </r>
  <r>
    <x v="0"/>
    <n v="89.25"/>
  </r>
  <r>
    <x v="0"/>
    <n v="3.4799999999999995"/>
  </r>
  <r>
    <x v="0"/>
    <n v="14.75"/>
  </r>
  <r>
    <x v="0"/>
    <n v="3.9"/>
  </r>
  <r>
    <x v="0"/>
    <n v="3.9"/>
  </r>
  <r>
    <x v="0"/>
    <n v="59"/>
  </r>
  <r>
    <x v="0"/>
    <n v="24.75"/>
  </r>
  <r>
    <x v="0"/>
    <n v="24.75"/>
  </r>
  <r>
    <x v="0"/>
    <n v="37.5"/>
  </r>
  <r>
    <x v="0"/>
    <n v="24.75"/>
  </r>
  <r>
    <x v="0"/>
    <n v="0.85"/>
  </r>
  <r>
    <x v="0"/>
    <n v="7.5"/>
  </r>
  <r>
    <x v="0"/>
    <n v="1.7"/>
  </r>
  <r>
    <x v="0"/>
    <n v="2.5499999999999998"/>
  </r>
  <r>
    <x v="0"/>
    <n v="4.25"/>
  </r>
  <r>
    <x v="0"/>
    <n v="13.919999999999998"/>
  </r>
  <r>
    <x v="0"/>
    <n v="1.65"/>
  </r>
  <r>
    <x v="0"/>
    <n v="3.75"/>
  </r>
  <r>
    <x v="0"/>
    <n v="4.25"/>
  </r>
  <r>
    <x v="0"/>
    <n v="4.95"/>
  </r>
  <r>
    <x v="0"/>
    <n v="4.6500000000000004"/>
  </r>
  <r>
    <x v="0"/>
    <n v="3.75"/>
  </r>
  <r>
    <x v="0"/>
    <n v="3.75"/>
  </r>
  <r>
    <x v="0"/>
    <n v="2.1"/>
  </r>
  <r>
    <x v="0"/>
    <n v="1.95"/>
  </r>
  <r>
    <x v="0"/>
    <n v="2.5499999999999998"/>
  </r>
  <r>
    <x v="0"/>
    <n v="0.85"/>
  </r>
  <r>
    <x v="0"/>
    <n v="4.95"/>
  </r>
  <r>
    <x v="0"/>
    <n v="8.5"/>
  </r>
  <r>
    <x v="0"/>
    <n v="1.95"/>
  </r>
  <r>
    <x v="0"/>
    <n v="5.9"/>
  </r>
  <r>
    <x v="0"/>
    <n v="6.35"/>
  </r>
  <r>
    <x v="0"/>
    <n v="2.95"/>
  </r>
  <r>
    <x v="0"/>
    <n v="6.95"/>
  </r>
  <r>
    <x v="0"/>
    <n v="4.95"/>
  </r>
  <r>
    <x v="0"/>
    <n v="2.95"/>
  </r>
  <r>
    <x v="0"/>
    <n v="4.25"/>
  </r>
  <r>
    <x v="0"/>
    <n v="6.35"/>
  </r>
  <r>
    <x v="0"/>
    <n v="8.9499999999999993"/>
  </r>
  <r>
    <x v="0"/>
    <n v="6.35"/>
  </r>
  <r>
    <x v="0"/>
    <n v="8.5"/>
  </r>
  <r>
    <x v="0"/>
    <n v="8.5"/>
  </r>
  <r>
    <x v="0"/>
    <n v="9.9499999999999993"/>
  </r>
  <r>
    <x v="0"/>
    <n v="4.9499999999999993"/>
  </r>
  <r>
    <x v="0"/>
    <n v="11.95"/>
  </r>
  <r>
    <x v="0"/>
    <n v="2.5499999999999998"/>
  </r>
  <r>
    <x v="0"/>
    <n v="9.9499999999999993"/>
  </r>
  <r>
    <x v="0"/>
    <n v="8.9499999999999993"/>
  </r>
  <r>
    <x v="0"/>
    <n v="7.95"/>
  </r>
  <r>
    <x v="0"/>
    <n v="7.5"/>
  </r>
  <r>
    <x v="0"/>
    <n v="1.25"/>
  </r>
  <r>
    <x v="0"/>
    <n v="1.95"/>
  </r>
  <r>
    <x v="0"/>
    <n v="2.1"/>
  </r>
  <r>
    <x v="0"/>
    <n v="2.1"/>
  </r>
  <r>
    <x v="0"/>
    <n v="3.75"/>
  </r>
  <r>
    <x v="0"/>
    <n v="3.75"/>
  </r>
  <r>
    <x v="0"/>
    <n v="4.25"/>
  </r>
  <r>
    <x v="0"/>
    <n v="8.9499999999999993"/>
  </r>
  <r>
    <x v="0"/>
    <n v="7.95"/>
  </r>
  <r>
    <x v="0"/>
    <n v="2.95"/>
  </r>
  <r>
    <x v="0"/>
    <n v="15.9"/>
  </r>
  <r>
    <x v="0"/>
    <n v="1.25"/>
  </r>
  <r>
    <x v="0"/>
    <n v="5.95"/>
  </r>
  <r>
    <x v="0"/>
    <n v="5.95"/>
  </r>
  <r>
    <x v="0"/>
    <n v="7.95"/>
  </r>
  <r>
    <x v="0"/>
    <n v="5.9"/>
  </r>
  <r>
    <x v="0"/>
    <n v="2.5"/>
  </r>
  <r>
    <x v="0"/>
    <n v="1.95"/>
  </r>
  <r>
    <x v="0"/>
    <n v="0.85"/>
  </r>
  <r>
    <x v="0"/>
    <n v="4.95"/>
  </r>
  <r>
    <x v="0"/>
    <n v="7.95"/>
  </r>
  <r>
    <x v="0"/>
    <n v="1.65"/>
  </r>
  <r>
    <x v="0"/>
    <n v="7.95"/>
  </r>
  <r>
    <x v="0"/>
    <n v="2"/>
  </r>
  <r>
    <x v="0"/>
    <n v="5.9"/>
  </r>
  <r>
    <x v="0"/>
    <n v="0.42"/>
  </r>
  <r>
    <x v="0"/>
    <n v="0.85"/>
  </r>
  <r>
    <x v="0"/>
    <n v="1.25"/>
  </r>
  <r>
    <x v="0"/>
    <n v="1.7"/>
  </r>
  <r>
    <x v="0"/>
    <n v="0.85"/>
  </r>
  <r>
    <x v="0"/>
    <n v="0.85"/>
  </r>
  <r>
    <x v="0"/>
    <n v="1.95"/>
  </r>
  <r>
    <x v="0"/>
    <n v="0.38"/>
  </r>
  <r>
    <x v="0"/>
    <n v="2.1"/>
  </r>
  <r>
    <x v="0"/>
    <n v="0.85"/>
  </r>
  <r>
    <x v="0"/>
    <n v="1.25"/>
  </r>
  <r>
    <x v="0"/>
    <n v="0.85"/>
  </r>
  <r>
    <x v="0"/>
    <n v="0.85"/>
  </r>
  <r>
    <x v="0"/>
    <n v="0.85"/>
  </r>
  <r>
    <x v="0"/>
    <n v="0.85"/>
  </r>
  <r>
    <x v="0"/>
    <n v="0.85"/>
  </r>
  <r>
    <x v="0"/>
    <n v="1.45"/>
  </r>
  <r>
    <x v="0"/>
    <n v="0.85"/>
  </r>
  <r>
    <x v="0"/>
    <n v="0.85"/>
  </r>
  <r>
    <x v="0"/>
    <n v="15.299999999999999"/>
  </r>
  <r>
    <x v="0"/>
    <n v="11.7"/>
  </r>
  <r>
    <x v="0"/>
    <n v="43.45"/>
  </r>
  <r>
    <x v="0"/>
    <n v="11.850000000000001"/>
  </r>
  <r>
    <x v="0"/>
    <n v="41.25"/>
  </r>
  <r>
    <x v="0"/>
    <n v="30"/>
  </r>
  <r>
    <x v="0"/>
    <n v="2.98"/>
  </r>
  <r>
    <x v="0"/>
    <n v="35.400000000000006"/>
  </r>
  <r>
    <x v="0"/>
    <n v="20.650000000000002"/>
  </r>
  <r>
    <x v="0"/>
    <n v="36.25"/>
  </r>
  <r>
    <x v="0"/>
    <n v="28.31"/>
  </r>
  <r>
    <x v="0"/>
    <n v="26.4"/>
  </r>
  <r>
    <x v="0"/>
    <n v="14.9"/>
  </r>
  <r>
    <x v="0"/>
    <n v="10.199999999999999"/>
  </r>
  <r>
    <x v="0"/>
    <n v="7.95"/>
  </r>
  <r>
    <x v="0"/>
    <n v="14.75"/>
  </r>
  <r>
    <x v="0"/>
    <n v="10.5"/>
  </r>
  <r>
    <x v="0"/>
    <n v="33"/>
  </r>
  <r>
    <x v="0"/>
    <n v="9.9499999999999993"/>
  </r>
  <r>
    <x v="0"/>
    <n v="8.8500000000000014"/>
  </r>
  <r>
    <x v="0"/>
    <n v="15"/>
  </r>
  <r>
    <x v="0"/>
    <n v="15"/>
  </r>
  <r>
    <x v="0"/>
    <n v="17.700000000000003"/>
  </r>
  <r>
    <x v="0"/>
    <n v="25.200000000000003"/>
  </r>
  <r>
    <x v="0"/>
    <n v="6.6000000000000005"/>
  </r>
  <r>
    <x v="0"/>
    <n v="47.7"/>
  </r>
  <r>
    <x v="0"/>
    <n v="2.8499999999999996"/>
  </r>
  <r>
    <x v="0"/>
    <n v="37.5"/>
  </r>
  <r>
    <x v="0"/>
    <n v="18.600000000000001"/>
  </r>
  <r>
    <x v="0"/>
    <n v="19.8"/>
  </r>
  <r>
    <x v="0"/>
    <n v="19.8"/>
  </r>
  <r>
    <x v="0"/>
    <n v="17.700000000000003"/>
  </r>
  <r>
    <x v="0"/>
    <n v="30.599999999999998"/>
  </r>
  <r>
    <x v="0"/>
    <n v="54.24"/>
  </r>
  <r>
    <x v="0"/>
    <n v="17"/>
  </r>
  <r>
    <x v="0"/>
    <n v="13.919999999999998"/>
  </r>
  <r>
    <x v="0"/>
    <n v="19.799999999999997"/>
  </r>
  <r>
    <x v="0"/>
    <n v="15"/>
  </r>
  <r>
    <x v="0"/>
    <n v="30"/>
  </r>
  <r>
    <x v="0"/>
    <n v="15"/>
  </r>
  <r>
    <x v="0"/>
    <n v="17.700000000000003"/>
  </r>
  <r>
    <x v="0"/>
    <n v="19.799999999999997"/>
  </r>
  <r>
    <x v="0"/>
    <n v="19.799999999999997"/>
  </r>
  <r>
    <x v="0"/>
    <n v="17.700000000000003"/>
  </r>
  <r>
    <x v="0"/>
    <n v="16.8"/>
  </r>
  <r>
    <x v="0"/>
    <n v="10.5"/>
  </r>
  <r>
    <x v="0"/>
    <n v="17.700000000000003"/>
  </r>
  <r>
    <x v="0"/>
    <n v="2.52"/>
  </r>
  <r>
    <x v="0"/>
    <n v="2.94"/>
  </r>
  <r>
    <x v="0"/>
    <n v="15"/>
  </r>
  <r>
    <x v="0"/>
    <n v="10.199999999999999"/>
  </r>
  <r>
    <x v="0"/>
    <n v="4.95"/>
  </r>
  <r>
    <x v="0"/>
    <n v="8.6999999999999993"/>
  </r>
  <r>
    <x v="0"/>
    <n v="8.5"/>
  </r>
  <r>
    <x v="0"/>
    <n v="10"/>
  </r>
  <r>
    <x v="0"/>
    <n v="4.2"/>
  </r>
  <r>
    <x v="0"/>
    <n v="12.600000000000001"/>
  </r>
  <r>
    <x v="0"/>
    <n v="12.600000000000001"/>
  </r>
  <r>
    <x v="0"/>
    <n v="11.9"/>
  </r>
  <r>
    <x v="0"/>
    <n v="30.599999999999998"/>
  </r>
  <r>
    <x v="0"/>
    <n v="7.5"/>
  </r>
  <r>
    <x v="0"/>
    <n v="30.599999999999998"/>
  </r>
  <r>
    <x v="0"/>
    <n v="0.95"/>
  </r>
  <r>
    <x v="0"/>
    <n v="9.9"/>
  </r>
  <r>
    <x v="0"/>
    <n v="2.5499999999999998"/>
  </r>
  <r>
    <x v="0"/>
    <n v="2.5499999999999998"/>
  </r>
  <r>
    <x v="0"/>
    <n v="3.75"/>
  </r>
  <r>
    <x v="0"/>
    <n v="11.8"/>
  </r>
  <r>
    <x v="0"/>
    <n v="9.9"/>
  </r>
  <r>
    <x v="0"/>
    <n v="2.5"/>
  </r>
  <r>
    <x v="0"/>
    <n v="3.75"/>
  </r>
  <r>
    <x v="0"/>
    <n v="4.95"/>
  </r>
  <r>
    <x v="0"/>
    <n v="2.95"/>
  </r>
  <r>
    <x v="0"/>
    <n v="5.0999999999999996"/>
  </r>
  <r>
    <x v="0"/>
    <n v="5.0999999999999996"/>
  </r>
  <r>
    <x v="0"/>
    <n v="2.95"/>
  </r>
  <r>
    <x v="0"/>
    <n v="8.6999999999999993"/>
  </r>
  <r>
    <x v="0"/>
    <n v="3.75"/>
  </r>
  <r>
    <x v="0"/>
    <n v="2.5"/>
  </r>
  <r>
    <x v="0"/>
    <n v="2.5"/>
  </r>
  <r>
    <x v="0"/>
    <n v="3.75"/>
  </r>
  <r>
    <x v="0"/>
    <n v="7.5"/>
  </r>
  <r>
    <x v="0"/>
    <n v="5.9"/>
  </r>
  <r>
    <x v="0"/>
    <n v="7.6499999999999995"/>
  </r>
  <r>
    <x v="0"/>
    <n v="22.5"/>
  </r>
  <r>
    <x v="0"/>
    <n v="10.350000000000001"/>
  </r>
  <r>
    <x v="0"/>
    <n v="6.6"/>
  </r>
  <r>
    <x v="0"/>
    <n v="8.8500000000000014"/>
  </r>
  <r>
    <x v="0"/>
    <n v="14.75"/>
  </r>
  <r>
    <x v="0"/>
    <n v="3.75"/>
  </r>
  <r>
    <x v="0"/>
    <n v="9.9"/>
  </r>
  <r>
    <x v="0"/>
    <n v="4.95"/>
  </r>
  <r>
    <x v="0"/>
    <n v="15.9"/>
  </r>
  <r>
    <x v="0"/>
    <n v="10.5"/>
  </r>
  <r>
    <x v="0"/>
    <n v="183.6"/>
  </r>
  <r>
    <x v="0"/>
    <n v="183.6"/>
  </r>
  <r>
    <x v="0"/>
    <n v="367.2"/>
  </r>
  <r>
    <x v="0"/>
    <n v="211.2"/>
  </r>
  <r>
    <x v="0"/>
    <n v="105.6"/>
  </r>
  <r>
    <x v="0"/>
    <n v="153"/>
  </r>
  <r>
    <x v="0"/>
    <n v="83.4"/>
  </r>
  <r>
    <x v="0"/>
    <n v="100.80000000000001"/>
  </r>
  <r>
    <x v="0"/>
    <n v="131.39999999999998"/>
  </r>
  <r>
    <x v="0"/>
    <n v="177.60000000000002"/>
  </r>
  <r>
    <x v="0"/>
    <n v="121.67999999999999"/>
  </r>
  <r>
    <x v="0"/>
    <n v="243.35999999999999"/>
  </r>
  <r>
    <x v="4"/>
    <n v="4.5600000000000005"/>
  </r>
  <r>
    <x v="4"/>
    <n v="4.5600000000000005"/>
  </r>
  <r>
    <x v="4"/>
    <n v="4.5600000000000005"/>
  </r>
  <r>
    <x v="4"/>
    <n v="10.199999999999999"/>
  </r>
  <r>
    <x v="4"/>
    <n v="34"/>
  </r>
  <r>
    <x v="4"/>
    <n v="10.08"/>
  </r>
  <r>
    <x v="4"/>
    <n v="8.4"/>
  </r>
  <r>
    <x v="4"/>
    <n v="8.4"/>
  </r>
  <r>
    <x v="4"/>
    <n v="15"/>
  </r>
  <r>
    <x v="4"/>
    <n v="15"/>
  </r>
  <r>
    <x v="4"/>
    <n v="30"/>
  </r>
  <r>
    <x v="4"/>
    <n v="19.799999999999997"/>
  </r>
  <r>
    <x v="4"/>
    <n v="17.399999999999999"/>
  </r>
  <r>
    <x v="4"/>
    <n v="17.88"/>
  </r>
  <r>
    <x v="4"/>
    <n v="17.850000000000001"/>
  </r>
  <r>
    <x v="4"/>
    <n v="21.3"/>
  </r>
  <r>
    <x v="4"/>
    <n v="15.9"/>
  </r>
  <r>
    <x v="4"/>
    <n v="17.700000000000003"/>
  </r>
  <r>
    <x v="4"/>
    <n v="17.700000000000003"/>
  </r>
  <r>
    <x v="4"/>
    <n v="47.7"/>
  </r>
  <r>
    <x v="4"/>
    <n v="20.28"/>
  </r>
  <r>
    <x v="4"/>
    <n v="19.799999999999997"/>
  </r>
  <r>
    <x v="4"/>
    <n v="19.799999999999997"/>
  </r>
  <r>
    <x v="4"/>
    <n v="72"/>
  </r>
  <r>
    <x v="0"/>
    <n v="-2.95"/>
  </r>
  <r>
    <x v="0"/>
    <n v="-5.95"/>
  </r>
  <r>
    <x v="0"/>
    <n v="-3.75"/>
  </r>
  <r>
    <x v="0"/>
    <n v="6.75"/>
  </r>
  <r>
    <x v="0"/>
    <n v="10.199999999999999"/>
  </r>
  <r>
    <x v="0"/>
    <n v="25.5"/>
  </r>
  <r>
    <x v="0"/>
    <n v="2.95"/>
  </r>
  <r>
    <x v="0"/>
    <n v="35.400000000000006"/>
  </r>
  <r>
    <x v="0"/>
    <n v="22.5"/>
  </r>
  <r>
    <x v="0"/>
    <n v="27.900000000000002"/>
  </r>
  <r>
    <x v="0"/>
    <n v="25.5"/>
  </r>
  <r>
    <x v="0"/>
    <n v="29.700000000000003"/>
  </r>
  <r>
    <x v="0"/>
    <n v="15"/>
  </r>
  <r>
    <x v="0"/>
    <n v="13.8"/>
  </r>
  <r>
    <x v="0"/>
    <n v="15"/>
  </r>
  <r>
    <x v="0"/>
    <n v="39.6"/>
  </r>
  <r>
    <x v="0"/>
    <n v="19.8"/>
  </r>
  <r>
    <x v="0"/>
    <n v="25.200000000000003"/>
  </r>
  <r>
    <x v="0"/>
    <n v="23.4"/>
  </r>
  <r>
    <x v="0"/>
    <n v="25.200000000000003"/>
  </r>
  <r>
    <x v="0"/>
    <n v="19.5"/>
  </r>
  <r>
    <x v="0"/>
    <n v="23.6"/>
  </r>
  <r>
    <x v="0"/>
    <n v="11.8"/>
  </r>
  <r>
    <x v="0"/>
    <n v="17.700000000000003"/>
  </r>
  <r>
    <x v="0"/>
    <n v="59.5"/>
  </r>
  <r>
    <x v="0"/>
    <n v="63.6"/>
  </r>
  <r>
    <x v="0"/>
    <n v="30.599999999999998"/>
  </r>
  <r>
    <x v="0"/>
    <n v="35.400000000000006"/>
  </r>
  <r>
    <x v="0"/>
    <n v="38.700000000000003"/>
  </r>
  <r>
    <x v="0"/>
    <n v="4.25"/>
  </r>
  <r>
    <x v="0"/>
    <n v="10.5"/>
  </r>
  <r>
    <x v="0"/>
    <n v="1.25"/>
  </r>
  <r>
    <x v="0"/>
    <n v="2.5"/>
  </r>
  <r>
    <x v="0"/>
    <n v="2.5"/>
  </r>
  <r>
    <x v="0"/>
    <n v="5"/>
  </r>
  <r>
    <x v="0"/>
    <n v="2.5499999999999998"/>
  </r>
  <r>
    <x v="0"/>
    <n v="9.9499999999999993"/>
  </r>
  <r>
    <x v="0"/>
    <n v="1.95"/>
  </r>
  <r>
    <x v="0"/>
    <n v="8.9499999999999993"/>
  </r>
  <r>
    <x v="0"/>
    <n v="2.9"/>
  </r>
  <r>
    <x v="0"/>
    <n v="4.25"/>
  </r>
  <r>
    <x v="0"/>
    <n v="1.25"/>
  </r>
  <r>
    <x v="0"/>
    <n v="1.65"/>
  </r>
  <r>
    <x v="0"/>
    <n v="6.75"/>
  </r>
  <r>
    <x v="0"/>
    <n v="1.95"/>
  </r>
  <r>
    <x v="0"/>
    <n v="8.5"/>
  </r>
  <r>
    <x v="0"/>
    <n v="6.3000000000000007"/>
  </r>
  <r>
    <x v="0"/>
    <n v="2.95"/>
  </r>
  <r>
    <x v="0"/>
    <n v="2.95"/>
  </r>
  <r>
    <x v="0"/>
    <n v="1.65"/>
  </r>
  <r>
    <x v="0"/>
    <n v="1.95"/>
  </r>
  <r>
    <x v="0"/>
    <n v="1.69"/>
  </r>
  <r>
    <x v="0"/>
    <n v="3.75"/>
  </r>
  <r>
    <x v="0"/>
    <n v="5.76"/>
  </r>
  <r>
    <x v="0"/>
    <n v="2.52"/>
  </r>
  <r>
    <x v="0"/>
    <n v="1.7"/>
  </r>
  <r>
    <x v="0"/>
    <n v="1.7"/>
  </r>
  <r>
    <x v="0"/>
    <n v="102"/>
  </r>
  <r>
    <x v="0"/>
    <n v="9.9499999999999993"/>
  </r>
  <r>
    <x v="0"/>
    <n v="16.95"/>
  </r>
  <r>
    <x v="0"/>
    <n v="5.9"/>
  </r>
  <r>
    <x v="0"/>
    <n v="26.25"/>
  </r>
  <r>
    <x v="0"/>
    <n v="12.9"/>
  </r>
  <r>
    <x v="0"/>
    <n v="13.52"/>
  </r>
  <r>
    <x v="0"/>
    <n v="2.5"/>
  </r>
  <r>
    <x v="0"/>
    <n v="12.75"/>
  </r>
  <r>
    <x v="0"/>
    <n v="4.2"/>
  </r>
  <r>
    <x v="0"/>
    <n v="5.9"/>
  </r>
  <r>
    <x v="0"/>
    <n v="12.75"/>
  </r>
  <r>
    <x v="0"/>
    <n v="12.75"/>
  </r>
  <r>
    <x v="0"/>
    <n v="5"/>
  </r>
  <r>
    <x v="0"/>
    <n v="1.45"/>
  </r>
  <r>
    <x v="0"/>
    <n v="2.5"/>
  </r>
  <r>
    <x v="0"/>
    <n v="5.8"/>
  </r>
  <r>
    <x v="0"/>
    <n v="7.5"/>
  </r>
  <r>
    <x v="0"/>
    <n v="7.5"/>
  </r>
  <r>
    <x v="0"/>
    <n v="2.5"/>
  </r>
  <r>
    <x v="0"/>
    <n v="12.75"/>
  </r>
  <r>
    <x v="0"/>
    <n v="10.199999999999999"/>
  </r>
  <r>
    <x v="0"/>
    <n v="11.8"/>
  </r>
  <r>
    <x v="0"/>
    <n v="1.25"/>
  </r>
  <r>
    <x v="0"/>
    <n v="4.25"/>
  </r>
  <r>
    <x v="0"/>
    <n v="5.9"/>
  </r>
  <r>
    <x v="0"/>
    <n v="4.24"/>
  </r>
  <r>
    <x v="0"/>
    <n v="1.69"/>
  </r>
  <r>
    <x v="0"/>
    <n v="3.38"/>
  </r>
  <r>
    <x v="0"/>
    <n v="1.45"/>
  </r>
  <r>
    <x v="0"/>
    <n v="15.9"/>
  </r>
  <r>
    <x v="0"/>
    <n v="15.9"/>
  </r>
  <r>
    <x v="0"/>
    <n v="12.9"/>
  </r>
  <r>
    <x v="0"/>
    <n v="12.75"/>
  </r>
  <r>
    <x v="0"/>
    <n v="7.6499999999999995"/>
  </r>
  <r>
    <x v="0"/>
    <n v="12.75"/>
  </r>
  <r>
    <x v="0"/>
    <n v="15"/>
  </r>
  <r>
    <x v="0"/>
    <n v="2.1"/>
  </r>
  <r>
    <x v="0"/>
    <n v="1.1000000000000001"/>
  </r>
  <r>
    <x v="0"/>
    <n v="1.1000000000000001"/>
  </r>
  <r>
    <x v="0"/>
    <n v="5.04"/>
  </r>
  <r>
    <x v="0"/>
    <n v="5.04"/>
  </r>
  <r>
    <x v="0"/>
    <n v="5.85"/>
  </r>
  <r>
    <x v="0"/>
    <n v="14.75"/>
  </r>
  <r>
    <x v="0"/>
    <n v="14.75"/>
  </r>
  <r>
    <x v="0"/>
    <n v="2.95"/>
  </r>
  <r>
    <x v="0"/>
    <n v="5.9"/>
  </r>
  <r>
    <x v="0"/>
    <n v="8.8500000000000014"/>
  </r>
  <r>
    <x v="0"/>
    <n v="1.25"/>
  </r>
  <r>
    <x v="0"/>
    <n v="1.25"/>
  </r>
  <r>
    <x v="0"/>
    <n v="1.25"/>
  </r>
  <r>
    <x v="0"/>
    <n v="1.25"/>
  </r>
  <r>
    <x v="0"/>
    <n v="1.25"/>
  </r>
  <r>
    <x v="0"/>
    <n v="3.3"/>
  </r>
  <r>
    <x v="0"/>
    <n v="0.85"/>
  </r>
  <r>
    <x v="0"/>
    <n v="0.85"/>
  </r>
  <r>
    <x v="0"/>
    <n v="10.5"/>
  </r>
  <r>
    <x v="0"/>
    <n v="5"/>
  </r>
  <r>
    <x v="0"/>
    <n v="3.75"/>
  </r>
  <r>
    <x v="0"/>
    <n v="7.5"/>
  </r>
  <r>
    <x v="0"/>
    <n v="4.25"/>
  </r>
  <r>
    <x v="0"/>
    <n v="11.8"/>
  </r>
  <r>
    <x v="0"/>
    <n v="3.4799999999999995"/>
  </r>
  <r>
    <x v="0"/>
    <n v="10.199999999999999"/>
  </r>
  <r>
    <x v="0"/>
    <n v="3.45"/>
  </r>
  <r>
    <x v="0"/>
    <n v="4.95"/>
  </r>
  <r>
    <x v="0"/>
    <n v="4.25"/>
  </r>
  <r>
    <x v="0"/>
    <n v="1.7"/>
  </r>
  <r>
    <x v="0"/>
    <n v="1.25"/>
  </r>
  <r>
    <x v="0"/>
    <n v="4.3499999999999996"/>
  </r>
  <r>
    <x v="0"/>
    <n v="2.9"/>
  </r>
  <r>
    <x v="0"/>
    <n v="15"/>
  </r>
  <r>
    <x v="0"/>
    <n v="17.700000000000003"/>
  </r>
  <r>
    <x v="0"/>
    <n v="6.95"/>
  </r>
  <r>
    <x v="0"/>
    <n v="15.299999999999999"/>
  </r>
  <r>
    <x v="0"/>
    <n v="17.700000000000003"/>
  </r>
  <r>
    <x v="0"/>
    <n v="2.5"/>
  </r>
  <r>
    <x v="0"/>
    <n v="8.5"/>
  </r>
  <r>
    <x v="0"/>
    <n v="2.95"/>
  </r>
  <r>
    <x v="0"/>
    <n v="2.1"/>
  </r>
  <r>
    <x v="0"/>
    <n v="1.25"/>
  </r>
  <r>
    <x v="0"/>
    <n v="0.85"/>
  </r>
  <r>
    <x v="0"/>
    <n v="1.45"/>
  </r>
  <r>
    <x v="0"/>
    <n v="0.85"/>
  </r>
  <r>
    <x v="0"/>
    <n v="2.5499999999999998"/>
  </r>
  <r>
    <x v="0"/>
    <n v="1.25"/>
  </r>
  <r>
    <x v="0"/>
    <n v="0.85"/>
  </r>
  <r>
    <x v="0"/>
    <n v="0.85"/>
  </r>
  <r>
    <x v="0"/>
    <n v="1.7"/>
  </r>
  <r>
    <x v="0"/>
    <n v="0.86999999999999988"/>
  </r>
  <r>
    <x v="0"/>
    <n v="2.1"/>
  </r>
  <r>
    <x v="0"/>
    <n v="4.95"/>
  </r>
  <r>
    <x v="0"/>
    <n v="4.95"/>
  </r>
  <r>
    <x v="6"/>
    <n v="25.5"/>
  </r>
  <r>
    <x v="6"/>
    <n v="25.5"/>
  </r>
  <r>
    <x v="6"/>
    <n v="34"/>
  </r>
  <r>
    <x v="6"/>
    <n v="34"/>
  </r>
  <r>
    <x v="6"/>
    <n v="17"/>
  </r>
  <r>
    <x v="6"/>
    <n v="31.6"/>
  </r>
  <r>
    <x v="6"/>
    <n v="17.399999999999999"/>
  </r>
  <r>
    <x v="6"/>
    <n v="11.7"/>
  </r>
  <r>
    <x v="6"/>
    <n v="15"/>
  </r>
  <r>
    <x v="6"/>
    <n v="15"/>
  </r>
  <r>
    <x v="6"/>
    <n v="25.5"/>
  </r>
  <r>
    <x v="6"/>
    <n v="13.200000000000001"/>
  </r>
  <r>
    <x v="6"/>
    <n v="15.9"/>
  </r>
  <r>
    <x v="6"/>
    <n v="30"/>
  </r>
  <r>
    <x v="6"/>
    <n v="15"/>
  </r>
  <r>
    <x v="6"/>
    <n v="19.799999999999997"/>
  </r>
  <r>
    <x v="6"/>
    <n v="15"/>
  </r>
  <r>
    <x v="6"/>
    <n v="50"/>
  </r>
  <r>
    <x v="0"/>
    <n v="0.55000000000000004"/>
  </r>
  <r>
    <x v="0"/>
    <n v="0.55000000000000004"/>
  </r>
  <r>
    <x v="0"/>
    <n v="2.9"/>
  </r>
  <r>
    <x v="0"/>
    <n v="2.95"/>
  </r>
  <r>
    <x v="0"/>
    <n v="1.25"/>
  </r>
  <r>
    <x v="0"/>
    <n v="1.65"/>
  </r>
  <r>
    <x v="0"/>
    <n v="2.95"/>
  </r>
  <r>
    <x v="0"/>
    <n v="0.85"/>
  </r>
  <r>
    <x v="0"/>
    <n v="6.75"/>
  </r>
  <r>
    <x v="0"/>
    <n v="10.5"/>
  </r>
  <r>
    <x v="0"/>
    <n v="10.5"/>
  </r>
  <r>
    <x v="0"/>
    <n v="10.5"/>
  </r>
  <r>
    <x v="0"/>
    <n v="10.5"/>
  </r>
  <r>
    <x v="0"/>
    <n v="7.5"/>
  </r>
  <r>
    <x v="0"/>
    <n v="2.5"/>
  </r>
  <r>
    <x v="0"/>
    <n v="3.35"/>
  </r>
  <r>
    <x v="0"/>
    <n v="2.5"/>
  </r>
  <r>
    <x v="0"/>
    <n v="3.3"/>
  </r>
  <r>
    <x v="0"/>
    <n v="3.1500000000000004"/>
  </r>
  <r>
    <x v="0"/>
    <n v="0.85"/>
  </r>
  <r>
    <x v="0"/>
    <n v="7.5"/>
  </r>
  <r>
    <x v="0"/>
    <n v="1.25"/>
  </r>
  <r>
    <x v="0"/>
    <n v="1.25"/>
  </r>
  <r>
    <x v="0"/>
    <n v="0.85"/>
  </r>
  <r>
    <x v="0"/>
    <n v="0.85"/>
  </r>
  <r>
    <x v="0"/>
    <n v="0.85"/>
  </r>
  <r>
    <x v="0"/>
    <n v="5.0999999999999996"/>
  </r>
  <r>
    <x v="0"/>
    <n v="1.65"/>
  </r>
  <r>
    <x v="0"/>
    <n v="1.65"/>
  </r>
  <r>
    <x v="0"/>
    <n v="12.5"/>
  </r>
  <r>
    <x v="0"/>
    <n v="2.1"/>
  </r>
  <r>
    <x v="0"/>
    <n v="9.9499999999999993"/>
  </r>
  <r>
    <x v="0"/>
    <n v="13.919999999999998"/>
  </r>
  <r>
    <x v="0"/>
    <n v="2.1"/>
  </r>
  <r>
    <x v="0"/>
    <n v="2.1"/>
  </r>
  <r>
    <x v="0"/>
    <n v="5.9"/>
  </r>
  <r>
    <x v="0"/>
    <n v="9.9499999999999993"/>
  </r>
  <r>
    <x v="0"/>
    <n v="3.75"/>
  </r>
  <r>
    <x v="0"/>
    <n v="2.25"/>
  </r>
  <r>
    <x v="0"/>
    <n v="4.5"/>
  </r>
  <r>
    <x v="0"/>
    <n v="10.65"/>
  </r>
  <r>
    <x v="0"/>
    <n v="6.3000000000000007"/>
  </r>
  <r>
    <x v="0"/>
    <n v="4.2"/>
  </r>
  <r>
    <x v="0"/>
    <n v="4.2"/>
  </r>
  <r>
    <x v="0"/>
    <n v="4.2"/>
  </r>
  <r>
    <x v="0"/>
    <n v="4.2"/>
  </r>
  <r>
    <x v="0"/>
    <n v="5.04"/>
  </r>
  <r>
    <x v="0"/>
    <n v="5.04"/>
  </r>
  <r>
    <x v="0"/>
    <n v="2.5"/>
  </r>
  <r>
    <x v="0"/>
    <n v="2.95"/>
  </r>
  <r>
    <x v="0"/>
    <n v="9.9499999999999993"/>
  </r>
  <r>
    <x v="0"/>
    <n v="1.25"/>
  </r>
  <r>
    <x v="0"/>
    <n v="2.5"/>
  </r>
  <r>
    <x v="0"/>
    <n v="1.25"/>
  </r>
  <r>
    <x v="0"/>
    <n v="1.25"/>
  </r>
  <r>
    <x v="0"/>
    <n v="2.95"/>
  </r>
  <r>
    <x v="0"/>
    <n v="5.9"/>
  </r>
  <r>
    <x v="0"/>
    <n v="5.9"/>
  </r>
  <r>
    <x v="0"/>
    <n v="10.08"/>
  </r>
  <r>
    <x v="0"/>
    <n v="8.5"/>
  </r>
  <r>
    <x v="0"/>
    <n v="3.3"/>
  </r>
  <r>
    <x v="0"/>
    <n v="1.65"/>
  </r>
  <r>
    <x v="0"/>
    <n v="3.3"/>
  </r>
  <r>
    <x v="0"/>
    <n v="3.3"/>
  </r>
  <r>
    <x v="0"/>
    <n v="2.1"/>
  </r>
  <r>
    <x v="0"/>
    <n v="2.95"/>
  </r>
  <r>
    <x v="0"/>
    <n v="1.95"/>
  </r>
  <r>
    <x v="0"/>
    <n v="3.75"/>
  </r>
  <r>
    <x v="0"/>
    <n v="7.5"/>
  </r>
  <r>
    <x v="0"/>
    <n v="2.1"/>
  </r>
  <r>
    <x v="0"/>
    <n v="3.75"/>
  </r>
  <r>
    <x v="0"/>
    <n v="3.75"/>
  </r>
  <r>
    <x v="0"/>
    <n v="3.75"/>
  </r>
  <r>
    <x v="0"/>
    <n v="2.5"/>
  </r>
  <r>
    <x v="0"/>
    <n v="2.5"/>
  </r>
  <r>
    <x v="0"/>
    <n v="1.7"/>
  </r>
  <r>
    <x v="0"/>
    <n v="4.2"/>
  </r>
  <r>
    <x v="0"/>
    <n v="2.95"/>
  </r>
  <r>
    <x v="0"/>
    <n v="2.95"/>
  </r>
  <r>
    <x v="0"/>
    <n v="2.95"/>
  </r>
  <r>
    <x v="0"/>
    <n v="3.75"/>
  </r>
  <r>
    <x v="0"/>
    <n v="7.5"/>
  </r>
  <r>
    <x v="0"/>
    <n v="8.8500000000000014"/>
  </r>
  <r>
    <x v="0"/>
    <n v="1.65"/>
  </r>
  <r>
    <x v="0"/>
    <n v="1.65"/>
  </r>
  <r>
    <x v="0"/>
    <n v="1.65"/>
  </r>
  <r>
    <x v="0"/>
    <n v="1.65"/>
  </r>
  <r>
    <x v="0"/>
    <n v="-4.95"/>
  </r>
  <r>
    <x v="0"/>
    <n v="17.700000000000003"/>
  </r>
  <r>
    <x v="0"/>
    <n v="8.5"/>
  </r>
  <r>
    <x v="0"/>
    <n v="15"/>
  </r>
  <r>
    <x v="0"/>
    <n v="15"/>
  </r>
  <r>
    <x v="0"/>
    <n v="12.600000000000001"/>
  </r>
  <r>
    <x v="0"/>
    <n v="17.700000000000003"/>
  </r>
  <r>
    <x v="0"/>
    <n v="30"/>
  </r>
  <r>
    <x v="0"/>
    <n v="23.25"/>
  </r>
  <r>
    <x v="0"/>
    <n v="17"/>
  </r>
  <r>
    <x v="0"/>
    <n v="10.08"/>
  </r>
  <r>
    <x v="0"/>
    <n v="15.600000000000001"/>
  </r>
  <r>
    <x v="0"/>
    <n v="10.199999999999999"/>
  </r>
  <r>
    <x v="0"/>
    <n v="17.700000000000003"/>
  </r>
  <r>
    <x v="0"/>
    <n v="15"/>
  </r>
  <r>
    <x v="0"/>
    <n v="10.199999999999999"/>
  </r>
  <r>
    <x v="0"/>
    <n v="10.199999999999999"/>
  </r>
  <r>
    <x v="0"/>
    <n v="15"/>
  </r>
  <r>
    <x v="0"/>
    <n v="19.799999999999997"/>
  </r>
  <r>
    <x v="0"/>
    <n v="17.399999999999999"/>
  </r>
  <r>
    <x v="0"/>
    <n v="15"/>
  </r>
  <r>
    <x v="0"/>
    <n v="15"/>
  </r>
  <r>
    <x v="0"/>
    <n v="12.6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35.700000000000003"/>
  </r>
  <r>
    <x v="0"/>
    <n v="1.7399999999999998"/>
  </r>
  <r>
    <x v="0"/>
    <n v="19.799999999999997"/>
  </r>
  <r>
    <x v="0"/>
    <n v="6.35"/>
  </r>
  <r>
    <x v="0"/>
    <n v="9.9"/>
  </r>
  <r>
    <x v="0"/>
    <n v="1.25"/>
  </r>
  <r>
    <x v="0"/>
    <n v="7.5"/>
  </r>
  <r>
    <x v="0"/>
    <n v="9.3000000000000007"/>
  </r>
  <r>
    <x v="0"/>
    <n v="18.75"/>
  </r>
  <r>
    <x v="0"/>
    <n v="4.2"/>
  </r>
  <r>
    <x v="0"/>
    <n v="15.6"/>
  </r>
  <r>
    <x v="0"/>
    <n v="4.95"/>
  </r>
  <r>
    <x v="0"/>
    <n v="3.75"/>
  </r>
  <r>
    <x v="0"/>
    <n v="27"/>
  </r>
  <r>
    <x v="0"/>
    <n v="2.95"/>
  </r>
  <r>
    <x v="0"/>
    <n v="7.95"/>
  </r>
  <r>
    <x v="0"/>
    <n v="16.95"/>
  </r>
  <r>
    <x v="0"/>
    <n v="2.1"/>
  </r>
  <r>
    <x v="0"/>
    <n v="2.1"/>
  </r>
  <r>
    <x v="0"/>
    <n v="2.1"/>
  </r>
  <r>
    <x v="0"/>
    <n v="3.75"/>
  </r>
  <r>
    <x v="0"/>
    <n v="3.75"/>
  </r>
  <r>
    <x v="0"/>
    <n v="3.75"/>
  </r>
  <r>
    <x v="0"/>
    <n v="1.25"/>
  </r>
  <r>
    <x v="0"/>
    <n v="2.95"/>
  </r>
  <r>
    <x v="0"/>
    <n v="5.95"/>
  </r>
  <r>
    <x v="0"/>
    <n v="8.5"/>
  </r>
  <r>
    <x v="0"/>
    <n v="6.6"/>
  </r>
  <r>
    <x v="0"/>
    <n v="5.0999999999999996"/>
  </r>
  <r>
    <x v="0"/>
    <n v="1.7"/>
  </r>
  <r>
    <x v="0"/>
    <n v="2.5"/>
  </r>
  <r>
    <x v="0"/>
    <n v="2.5499999999999998"/>
  </r>
  <r>
    <x v="0"/>
    <n v="3.3"/>
  </r>
  <r>
    <x v="0"/>
    <n v="3.75"/>
  </r>
  <r>
    <x v="0"/>
    <n v="0.84"/>
  </r>
  <r>
    <x v="0"/>
    <n v="6.8"/>
  </r>
  <r>
    <x v="0"/>
    <n v="2.5"/>
  </r>
  <r>
    <x v="0"/>
    <n v="20.28"/>
  </r>
  <r>
    <x v="0"/>
    <n v="2.95"/>
  </r>
  <r>
    <x v="0"/>
    <n v="2.5"/>
  </r>
  <r>
    <x v="0"/>
    <n v="3.75"/>
  </r>
  <r>
    <x v="0"/>
    <n v="3.75"/>
  </r>
  <r>
    <x v="0"/>
    <n v="11.25"/>
  </r>
  <r>
    <x v="0"/>
    <n v="11.25"/>
  </r>
  <r>
    <x v="0"/>
    <n v="18.75"/>
  </r>
  <r>
    <x v="0"/>
    <n v="11.25"/>
  </r>
  <r>
    <x v="0"/>
    <n v="11.25"/>
  </r>
  <r>
    <x v="0"/>
    <n v="11.25"/>
  </r>
  <r>
    <x v="0"/>
    <n v="17"/>
  </r>
  <r>
    <x v="0"/>
    <n v="0.95"/>
  </r>
  <r>
    <x v="0"/>
    <n v="7.95"/>
  </r>
  <r>
    <x v="0"/>
    <n v="4.25"/>
  </r>
  <r>
    <x v="0"/>
    <n v="1.65"/>
  </r>
  <r>
    <x v="0"/>
    <n v="9.9499999999999993"/>
  </r>
  <r>
    <x v="0"/>
    <n v="7.5"/>
  </r>
  <r>
    <x v="0"/>
    <n v="12.75"/>
  </r>
  <r>
    <x v="0"/>
    <n v="9.9499999999999993"/>
  </r>
  <r>
    <x v="0"/>
    <n v="12.75"/>
  </r>
  <r>
    <x v="0"/>
    <n v="0.55000000000000004"/>
  </r>
  <r>
    <x v="0"/>
    <n v="8.5"/>
  </r>
  <r>
    <x v="0"/>
    <n v="7.5"/>
  </r>
  <r>
    <x v="0"/>
    <n v="3.75"/>
  </r>
  <r>
    <x v="0"/>
    <n v="9.9499999999999993"/>
  </r>
  <r>
    <x v="0"/>
    <n v="2.95"/>
  </r>
  <r>
    <x v="0"/>
    <n v="8.25"/>
  </r>
  <r>
    <x v="0"/>
    <n v="22.5"/>
  </r>
  <r>
    <x v="0"/>
    <n v="45"/>
  </r>
  <r>
    <x v="0"/>
    <n v="81.599999999999994"/>
  </r>
  <r>
    <x v="0"/>
    <n v="7.8"/>
  </r>
  <r>
    <x v="0"/>
    <n v="11.7"/>
  </r>
  <r>
    <x v="0"/>
    <n v="23.4"/>
  </r>
  <r>
    <x v="0"/>
    <n v="1.95"/>
  </r>
  <r>
    <x v="0"/>
    <n v="1.95"/>
  </r>
  <r>
    <x v="0"/>
    <n v="34"/>
  </r>
  <r>
    <x v="0"/>
    <n v="1.65"/>
  </r>
  <r>
    <x v="0"/>
    <n v="7.25"/>
  </r>
  <r>
    <x v="0"/>
    <n v="8.6999999999999993"/>
  </r>
  <r>
    <x v="0"/>
    <n v="5"/>
  </r>
  <r>
    <x v="0"/>
    <n v="13.200000000000001"/>
  </r>
  <r>
    <x v="0"/>
    <n v="15"/>
  </r>
  <r>
    <x v="0"/>
    <n v="15"/>
  </r>
  <r>
    <x v="0"/>
    <n v="6.95"/>
  </r>
  <r>
    <x v="0"/>
    <n v="30"/>
  </r>
  <r>
    <x v="0"/>
    <n v="16.5"/>
  </r>
  <r>
    <x v="0"/>
    <n v="7.6499999999999995"/>
  </r>
  <r>
    <x v="0"/>
    <n v="7.6499999999999995"/>
  </r>
  <r>
    <x v="0"/>
    <n v="7.6499999999999995"/>
  </r>
  <r>
    <x v="0"/>
    <n v="7.25"/>
  </r>
  <r>
    <x v="0"/>
    <n v="13.200000000000001"/>
  </r>
  <r>
    <x v="0"/>
    <n v="6.3000000000000007"/>
  </r>
  <r>
    <x v="0"/>
    <n v="17.700000000000003"/>
  </r>
  <r>
    <x v="0"/>
    <n v="25.200000000000003"/>
  </r>
  <r>
    <x v="0"/>
    <n v="15"/>
  </r>
  <r>
    <x v="0"/>
    <n v="17.700000000000003"/>
  </r>
  <r>
    <x v="0"/>
    <n v="15"/>
  </r>
  <r>
    <x v="0"/>
    <n v="40.799999999999997"/>
  </r>
  <r>
    <x v="0"/>
    <n v="19.8"/>
  </r>
  <r>
    <x v="0"/>
    <n v="13.200000000000001"/>
  </r>
  <r>
    <x v="0"/>
    <n v="13.200000000000001"/>
  </r>
  <r>
    <x v="0"/>
    <n v="15.299999999999999"/>
  </r>
  <r>
    <x v="0"/>
    <n v="67.5"/>
  </r>
  <r>
    <x v="0"/>
    <n v="54.24"/>
  </r>
  <r>
    <x v="0"/>
    <n v="15"/>
  </r>
  <r>
    <x v="0"/>
    <n v="15"/>
  </r>
  <r>
    <x v="0"/>
    <n v="19.799999999999997"/>
  </r>
  <r>
    <x v="0"/>
    <n v="19.799999999999997"/>
  </r>
  <r>
    <x v="0"/>
    <n v="19.95"/>
  </r>
  <r>
    <x v="0"/>
    <n v="-10.199999999999999"/>
  </r>
  <r>
    <x v="0"/>
    <n v="-9.35"/>
  </r>
  <r>
    <x v="0"/>
    <n v="-14.950000000000001"/>
  </r>
  <r>
    <x v="0"/>
    <n v="-15.600000000000001"/>
  </r>
  <r>
    <x v="0"/>
    <n v="15"/>
  </r>
  <r>
    <x v="0"/>
    <n v="23.6"/>
  </r>
  <r>
    <x v="0"/>
    <n v="17.399999999999999"/>
  </r>
  <r>
    <x v="0"/>
    <n v="14.850000000000001"/>
  </r>
  <r>
    <x v="0"/>
    <n v="35.76"/>
  </r>
  <r>
    <x v="0"/>
    <n v="23.8"/>
  </r>
  <r>
    <x v="0"/>
    <n v="29.700000000000003"/>
  </r>
  <r>
    <x v="0"/>
    <n v="15.299999999999999"/>
  </r>
  <r>
    <x v="0"/>
    <n v="21.9"/>
  </r>
  <r>
    <x v="0"/>
    <n v="17.700000000000003"/>
  </r>
  <r>
    <x v="7"/>
    <n v="37.200000000000003"/>
  </r>
  <r>
    <x v="7"/>
    <n v="79.2"/>
  </r>
  <r>
    <x v="7"/>
    <n v="30"/>
  </r>
  <r>
    <x v="7"/>
    <n v="46.8"/>
  </r>
  <r>
    <x v="7"/>
    <n v="59.400000000000006"/>
  </r>
  <r>
    <x v="7"/>
    <n v="25.200000000000003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9.799999999999997"/>
  </r>
  <r>
    <x v="7"/>
    <n v="19.799999999999997"/>
  </r>
  <r>
    <x v="7"/>
    <n v="23.4"/>
  </r>
  <r>
    <x v="7"/>
    <n v="23.4"/>
  </r>
  <r>
    <x v="7"/>
    <n v="23.4"/>
  </r>
  <r>
    <x v="7"/>
    <n v="23.4"/>
  </r>
  <r>
    <x v="7"/>
    <n v="39.599999999999994"/>
  </r>
  <r>
    <x v="7"/>
    <n v="5.04"/>
  </r>
  <r>
    <x v="7"/>
    <n v="5.04"/>
  </r>
  <r>
    <x v="7"/>
    <n v="10.08"/>
  </r>
  <r>
    <x v="7"/>
    <n v="5.04"/>
  </r>
  <r>
    <x v="7"/>
    <n v="5.04"/>
  </r>
  <r>
    <x v="7"/>
    <n v="7.8000000000000007"/>
  </r>
  <r>
    <x v="7"/>
    <n v="19.799999999999997"/>
  </r>
  <r>
    <x v="7"/>
    <n v="15"/>
  </r>
  <r>
    <x v="7"/>
    <n v="15"/>
  </r>
  <r>
    <x v="7"/>
    <n v="15"/>
  </r>
  <r>
    <x v="7"/>
    <n v="15"/>
  </r>
  <r>
    <x v="7"/>
    <n v="15"/>
  </r>
  <r>
    <x v="7"/>
    <n v="15"/>
  </r>
  <r>
    <x v="7"/>
    <n v="30"/>
  </r>
  <r>
    <x v="7"/>
    <n v="30"/>
  </r>
  <r>
    <x v="7"/>
    <n v="19.799999999999997"/>
  </r>
  <r>
    <x v="7"/>
    <n v="35.400000000000006"/>
  </r>
  <r>
    <x v="7"/>
    <n v="30.599999999999998"/>
  </r>
  <r>
    <x v="7"/>
    <n v="30.599999999999998"/>
  </r>
  <r>
    <x v="7"/>
    <n v="30.599999999999998"/>
  </r>
  <r>
    <x v="7"/>
    <n v="45"/>
  </r>
  <r>
    <x v="7"/>
    <n v="15"/>
  </r>
  <r>
    <x v="7"/>
    <n v="45"/>
  </r>
  <r>
    <x v="7"/>
    <n v="30.599999999999998"/>
  </r>
  <r>
    <x v="0"/>
    <n v="59.699999999999996"/>
  </r>
  <r>
    <x v="0"/>
    <n v="252"/>
  </r>
  <r>
    <x v="0"/>
    <n v="29.700000000000003"/>
  </r>
  <r>
    <x v="0"/>
    <n v="14.850000000000001"/>
  </r>
  <r>
    <x v="0"/>
    <n v="31.6"/>
  </r>
  <r>
    <x v="0"/>
    <n v="15.8"/>
  </r>
  <r>
    <x v="0"/>
    <n v="17.399999999999999"/>
  </r>
  <r>
    <x v="0"/>
    <n v="15"/>
  </r>
  <r>
    <x v="0"/>
    <n v="40.5"/>
  </r>
  <r>
    <x v="0"/>
    <n v="17.700000000000003"/>
  </r>
  <r>
    <x v="0"/>
    <n v="35.400000000000006"/>
  </r>
  <r>
    <x v="0"/>
    <n v="22.5"/>
  </r>
  <r>
    <x v="0"/>
    <n v="22.5"/>
  </r>
  <r>
    <x v="0"/>
    <n v="15"/>
  </r>
  <r>
    <x v="0"/>
    <n v="10.199999999999999"/>
  </r>
  <r>
    <x v="0"/>
    <n v="7.8000000000000007"/>
  </r>
  <r>
    <x v="0"/>
    <n v="10.199999999999999"/>
  </r>
  <r>
    <x v="3"/>
    <n v="3.4799999999999995"/>
  </r>
  <r>
    <x v="3"/>
    <n v="3.4799999999999995"/>
  </r>
  <r>
    <x v="3"/>
    <n v="9.9"/>
  </r>
  <r>
    <x v="3"/>
    <n v="1.95"/>
  </r>
  <r>
    <x v="3"/>
    <n v="1.7"/>
  </r>
  <r>
    <x v="3"/>
    <n v="2.1"/>
  </r>
  <r>
    <x v="3"/>
    <n v="9.9"/>
  </r>
  <r>
    <x v="3"/>
    <n v="4.25"/>
  </r>
  <r>
    <x v="3"/>
    <n v="1.7"/>
  </r>
  <r>
    <x v="3"/>
    <n v="2.5"/>
  </r>
  <r>
    <x v="3"/>
    <n v="4.2"/>
  </r>
  <r>
    <x v="3"/>
    <n v="3.3"/>
  </r>
  <r>
    <x v="3"/>
    <n v="3.3"/>
  </r>
  <r>
    <x v="3"/>
    <n v="1.25"/>
  </r>
  <r>
    <x v="3"/>
    <n v="2.95"/>
  </r>
  <r>
    <x v="3"/>
    <n v="15"/>
  </r>
  <r>
    <x v="0"/>
    <n v="2.5099999999999998"/>
  </r>
  <r>
    <x v="0"/>
    <n v="1.7"/>
  </r>
  <r>
    <x v="0"/>
    <n v="1.28"/>
  </r>
  <r>
    <x v="0"/>
    <n v="8.4700000000000006"/>
  </r>
  <r>
    <x v="0"/>
    <n v="1.7"/>
  </r>
  <r>
    <x v="0"/>
    <n v="0.43"/>
  </r>
  <r>
    <x v="0"/>
    <n v="1.29"/>
  </r>
  <r>
    <x v="0"/>
    <n v="6.77"/>
  </r>
  <r>
    <x v="0"/>
    <n v="4.21"/>
  </r>
  <r>
    <x v="0"/>
    <n v="4.21"/>
  </r>
  <r>
    <x v="0"/>
    <n v="2.5099999999999998"/>
  </r>
  <r>
    <x v="0"/>
    <n v="1.66"/>
  </r>
  <r>
    <x v="0"/>
    <n v="3.32"/>
  </r>
  <r>
    <x v="0"/>
    <n v="11.02"/>
  </r>
  <r>
    <x v="0"/>
    <n v="4.21"/>
  </r>
  <r>
    <x v="0"/>
    <n v="2.5099999999999998"/>
  </r>
  <r>
    <x v="0"/>
    <n v="11.82"/>
  </r>
  <r>
    <x v="0"/>
    <n v="2.5099999999999998"/>
  </r>
  <r>
    <x v="0"/>
    <n v="1.28"/>
  </r>
  <r>
    <x v="0"/>
    <n v="1.28"/>
  </r>
  <r>
    <x v="0"/>
    <n v="2.56"/>
  </r>
  <r>
    <x v="0"/>
    <n v="10.08"/>
  </r>
  <r>
    <x v="0"/>
    <n v="2.5099999999999998"/>
  </r>
  <r>
    <x v="0"/>
    <n v="1.66"/>
  </r>
  <r>
    <x v="0"/>
    <n v="3.36"/>
  </r>
  <r>
    <x v="0"/>
    <n v="3.36"/>
  </r>
  <r>
    <x v="0"/>
    <n v="7.62"/>
  </r>
  <r>
    <x v="0"/>
    <n v="11.82"/>
  </r>
  <r>
    <x v="0"/>
    <n v="11.02"/>
  </r>
  <r>
    <x v="0"/>
    <n v="1.7"/>
  </r>
  <r>
    <x v="0"/>
    <n v="2.5499999999999998"/>
  </r>
  <r>
    <x v="0"/>
    <n v="5.0599999999999996"/>
  </r>
  <r>
    <x v="0"/>
    <n v="5.0599999999999996"/>
  </r>
  <r>
    <x v="0"/>
    <n v="7.62"/>
  </r>
  <r>
    <x v="0"/>
    <n v="2.5099999999999998"/>
  </r>
  <r>
    <x v="0"/>
    <n v="3.36"/>
  </r>
  <r>
    <x v="0"/>
    <n v="11.87"/>
  </r>
  <r>
    <x v="0"/>
    <n v="11.87"/>
  </r>
  <r>
    <x v="0"/>
    <n v="1.66"/>
  </r>
  <r>
    <x v="0"/>
    <n v="2.58"/>
  </r>
  <r>
    <x v="0"/>
    <n v="0.43"/>
  </r>
  <r>
    <x v="0"/>
    <n v="1.29"/>
  </r>
  <r>
    <x v="0"/>
    <n v="0.86"/>
  </r>
  <r>
    <x v="0"/>
    <n v="6.72"/>
  </r>
  <r>
    <x v="0"/>
    <n v="3.36"/>
  </r>
  <r>
    <x v="0"/>
    <n v="2.5099999999999998"/>
  </r>
  <r>
    <x v="0"/>
    <n v="13.57"/>
  </r>
  <r>
    <x v="0"/>
    <n v="2.5099999999999998"/>
  </r>
  <r>
    <x v="0"/>
    <n v="2.5099999999999998"/>
  </r>
  <r>
    <x v="0"/>
    <n v="0.85"/>
  </r>
  <r>
    <x v="0"/>
    <n v="4.21"/>
  </r>
  <r>
    <x v="0"/>
    <n v="4.21"/>
  </r>
  <r>
    <x v="0"/>
    <n v="3.32"/>
  </r>
  <r>
    <x v="0"/>
    <n v="1.66"/>
  </r>
  <r>
    <x v="0"/>
    <n v="1.66"/>
  </r>
  <r>
    <x v="0"/>
    <n v="2.5099999999999998"/>
  </r>
  <r>
    <x v="0"/>
    <n v="14.43"/>
  </r>
  <r>
    <x v="0"/>
    <n v="2.5099999999999998"/>
  </r>
  <r>
    <x v="0"/>
    <n v="0.85"/>
  </r>
  <r>
    <x v="0"/>
    <n v="3.4"/>
  </r>
  <r>
    <x v="0"/>
    <n v="4.25"/>
  </r>
  <r>
    <x v="0"/>
    <n v="0.85"/>
  </r>
  <r>
    <x v="0"/>
    <n v="5.91"/>
  </r>
  <r>
    <x v="0"/>
    <n v="3.36"/>
  </r>
  <r>
    <x v="0"/>
    <n v="3.36"/>
  </r>
  <r>
    <x v="0"/>
    <n v="6.72"/>
  </r>
  <r>
    <x v="0"/>
    <n v="20.16"/>
  </r>
  <r>
    <x v="0"/>
    <n v="11.82"/>
  </r>
  <r>
    <x v="0"/>
    <n v="35.46"/>
  </r>
  <r>
    <x v="0"/>
    <n v="2.5099999999999998"/>
  </r>
  <r>
    <x v="0"/>
    <n v="2.5099999999999998"/>
  </r>
  <r>
    <x v="0"/>
    <n v="5.0199999999999996"/>
  </r>
  <r>
    <x v="0"/>
    <n v="7.62"/>
  </r>
  <r>
    <x v="0"/>
    <n v="10.119999999999999"/>
  </r>
  <r>
    <x v="0"/>
    <n v="22.04"/>
  </r>
  <r>
    <x v="0"/>
    <n v="5.91"/>
  </r>
  <r>
    <x v="0"/>
    <n v="8.4700000000000006"/>
  </r>
  <r>
    <x v="0"/>
    <n v="4.21"/>
  </r>
  <r>
    <x v="0"/>
    <n v="4.9799999999999995"/>
  </r>
  <r>
    <x v="0"/>
    <n v="4.21"/>
  </r>
  <r>
    <x v="0"/>
    <n v="4.21"/>
  </r>
  <r>
    <x v="0"/>
    <n v="4.21"/>
  </r>
  <r>
    <x v="0"/>
    <n v="1.66"/>
  </r>
  <r>
    <x v="0"/>
    <n v="17.73"/>
  </r>
  <r>
    <x v="0"/>
    <n v="2.4300000000000002"/>
  </r>
  <r>
    <x v="0"/>
    <n v="3.36"/>
  </r>
  <r>
    <x v="0"/>
    <n v="33.06"/>
  </r>
  <r>
    <x v="0"/>
    <n v="22.86"/>
  </r>
  <r>
    <x v="0"/>
    <n v="16.98"/>
  </r>
  <r>
    <x v="0"/>
    <n v="13.57"/>
  </r>
  <r>
    <x v="0"/>
    <n v="20.16"/>
  </r>
  <r>
    <x v="0"/>
    <n v="7.5299999999999994"/>
  </r>
  <r>
    <x v="0"/>
    <n v="3.36"/>
  </r>
  <r>
    <x v="0"/>
    <n v="1.66"/>
  </r>
  <r>
    <x v="0"/>
    <n v="4.9799999999999995"/>
  </r>
  <r>
    <x v="0"/>
    <n v="16.8"/>
  </r>
  <r>
    <x v="0"/>
    <n v="4.21"/>
  </r>
  <r>
    <x v="0"/>
    <n v="11.62"/>
  </r>
  <r>
    <x v="0"/>
    <n v="4.21"/>
  </r>
  <r>
    <x v="0"/>
    <n v="1.66"/>
  </r>
  <r>
    <x v="0"/>
    <n v="5.0199999999999996"/>
  </r>
  <r>
    <x v="0"/>
    <n v="3.36"/>
  </r>
  <r>
    <x v="0"/>
    <n v="2.98"/>
  </r>
  <r>
    <x v="0"/>
    <n v="2.5099999999999998"/>
  </r>
  <r>
    <x v="0"/>
    <n v="5.0599999999999996"/>
  </r>
  <r>
    <x v="0"/>
    <n v="5.91"/>
  </r>
  <r>
    <x v="0"/>
    <n v="5.91"/>
  </r>
  <r>
    <x v="0"/>
    <n v="5.91"/>
  </r>
  <r>
    <x v="0"/>
    <n v="10.119999999999999"/>
  </r>
  <r>
    <x v="0"/>
    <n v="3.32"/>
  </r>
  <r>
    <x v="0"/>
    <n v="1.66"/>
  </r>
  <r>
    <x v="0"/>
    <n v="8.4700000000000006"/>
  </r>
  <r>
    <x v="0"/>
    <n v="5.91"/>
  </r>
  <r>
    <x v="0"/>
    <n v="4.21"/>
  </r>
  <r>
    <x v="0"/>
    <n v="4.21"/>
  </r>
  <r>
    <x v="0"/>
    <n v="4.21"/>
  </r>
  <r>
    <x v="0"/>
    <n v="4.21"/>
  </r>
  <r>
    <x v="0"/>
    <n v="1.28"/>
  </r>
  <r>
    <x v="0"/>
    <n v="2.5499999999999998"/>
  </r>
  <r>
    <x v="0"/>
    <n v="1.28"/>
  </r>
  <r>
    <x v="0"/>
    <n v="25.49"/>
  </r>
  <r>
    <x v="0"/>
    <n v="10.17"/>
  </r>
  <r>
    <x v="0"/>
    <n v="11.82"/>
  </r>
  <r>
    <x v="0"/>
    <n v="10.08"/>
  </r>
  <r>
    <x v="0"/>
    <n v="5.91"/>
  </r>
  <r>
    <x v="0"/>
    <n v="1.66"/>
  </r>
  <r>
    <x v="0"/>
    <n v="12.72"/>
  </r>
  <r>
    <x v="0"/>
    <n v="12.72"/>
  </r>
  <r>
    <x v="0"/>
    <n v="42.46"/>
  </r>
  <r>
    <x v="0"/>
    <n v="8.4700000000000006"/>
  </r>
  <r>
    <x v="0"/>
    <n v="11.02"/>
  </r>
  <r>
    <x v="0"/>
    <n v="7.62"/>
  </r>
  <r>
    <x v="0"/>
    <n v="1.7"/>
  </r>
  <r>
    <x v="0"/>
    <n v="3.4"/>
  </r>
  <r>
    <x v="0"/>
    <n v="0.85"/>
  </r>
  <r>
    <x v="0"/>
    <n v="3.32"/>
  </r>
  <r>
    <x v="0"/>
    <n v="10.119999999999999"/>
  </r>
  <r>
    <x v="0"/>
    <n v="5.0599999999999996"/>
  </r>
  <r>
    <x v="0"/>
    <n v="3.32"/>
  </r>
  <r>
    <x v="0"/>
    <n v="4.9799999999999995"/>
  </r>
  <r>
    <x v="0"/>
    <n v="6.64"/>
  </r>
  <r>
    <x v="0"/>
    <n v="3.32"/>
  </r>
  <r>
    <x v="0"/>
    <n v="3.32"/>
  </r>
  <r>
    <x v="0"/>
    <n v="0.85"/>
  </r>
  <r>
    <x v="0"/>
    <n v="0.85"/>
  </r>
  <r>
    <x v="0"/>
    <n v="7.62"/>
  </r>
  <r>
    <x v="0"/>
    <n v="16.98"/>
  </r>
  <r>
    <x v="0"/>
    <n v="4.21"/>
  </r>
  <r>
    <x v="0"/>
    <n v="12.629999999999999"/>
  </r>
  <r>
    <x v="0"/>
    <n v="3.36"/>
  </r>
  <r>
    <x v="0"/>
    <n v="3.36"/>
  </r>
  <r>
    <x v="0"/>
    <n v="1.66"/>
  </r>
  <r>
    <x v="0"/>
    <n v="4.21"/>
  </r>
  <r>
    <x v="0"/>
    <n v="4.21"/>
  </r>
  <r>
    <x v="0"/>
    <n v="14.43"/>
  </r>
  <r>
    <x v="0"/>
    <n v="4.21"/>
  </r>
  <r>
    <x v="0"/>
    <n v="5.91"/>
  </r>
  <r>
    <x v="0"/>
    <n v="5.91"/>
  </r>
  <r>
    <x v="0"/>
    <n v="17.73"/>
  </r>
  <r>
    <x v="0"/>
    <n v="28.86"/>
  </r>
  <r>
    <x v="0"/>
    <n v="5.91"/>
  </r>
  <r>
    <x v="0"/>
    <n v="1.7"/>
  </r>
  <r>
    <x v="0"/>
    <n v="1.7"/>
  </r>
  <r>
    <x v="0"/>
    <n v="22.04"/>
  </r>
  <r>
    <x v="0"/>
    <n v="25.410000000000004"/>
  </r>
  <r>
    <x v="0"/>
    <n v="4.21"/>
  </r>
  <r>
    <x v="0"/>
    <n v="2.09"/>
  </r>
  <r>
    <x v="0"/>
    <n v="15.059999999999999"/>
  </r>
  <r>
    <x v="0"/>
    <n v="4.21"/>
  </r>
  <r>
    <x v="0"/>
    <n v="5.0599999999999996"/>
  </r>
  <r>
    <x v="0"/>
    <n v="13.57"/>
  </r>
  <r>
    <x v="0"/>
    <n v="4.21"/>
  </r>
  <r>
    <x v="0"/>
    <n v="6.72"/>
  </r>
  <r>
    <x v="0"/>
    <n v="2.5099999999999998"/>
  </r>
  <r>
    <x v="0"/>
    <n v="2.5099999999999998"/>
  </r>
  <r>
    <x v="0"/>
    <n v="7.62"/>
  </r>
  <r>
    <x v="0"/>
    <n v="2.5099999999999998"/>
  </r>
  <r>
    <x v="0"/>
    <n v="5.0599999999999996"/>
  </r>
  <r>
    <x v="0"/>
    <n v="10.119999999999999"/>
  </r>
  <r>
    <x v="0"/>
    <n v="4.21"/>
  </r>
  <r>
    <x v="0"/>
    <n v="5.91"/>
  </r>
  <r>
    <x v="0"/>
    <n v="3.32"/>
  </r>
  <r>
    <x v="0"/>
    <n v="5.91"/>
  </r>
  <r>
    <x v="0"/>
    <n v="2.5099999999999998"/>
  </r>
  <r>
    <x v="0"/>
    <n v="25.49"/>
  </r>
  <r>
    <x v="0"/>
    <n v="7.62"/>
  </r>
  <r>
    <x v="0"/>
    <n v="3.36"/>
  </r>
  <r>
    <x v="0"/>
    <n v="3.36"/>
  </r>
  <r>
    <x v="0"/>
    <n v="10.08"/>
  </r>
  <r>
    <x v="0"/>
    <n v="7.62"/>
  </r>
  <r>
    <x v="0"/>
    <n v="7.62"/>
  </r>
  <r>
    <x v="0"/>
    <n v="1.66"/>
  </r>
  <r>
    <x v="0"/>
    <n v="5.0199999999999996"/>
  </r>
  <r>
    <x v="0"/>
    <n v="2.5099999999999998"/>
  </r>
  <r>
    <x v="0"/>
    <n v="20.38"/>
  </r>
  <r>
    <x v="0"/>
    <n v="33.96"/>
  </r>
  <r>
    <x v="0"/>
    <n v="5.0199999999999996"/>
  </r>
  <r>
    <x v="0"/>
    <n v="3.32"/>
  </r>
  <r>
    <x v="0"/>
    <n v="13.57"/>
  </r>
  <r>
    <x v="0"/>
    <n v="0.85"/>
  </r>
  <r>
    <x v="0"/>
    <n v="21.23"/>
  </r>
  <r>
    <x v="0"/>
    <n v="18.64"/>
  </r>
  <r>
    <x v="0"/>
    <n v="27.96"/>
  </r>
  <r>
    <x v="0"/>
    <n v="13.57"/>
  </r>
  <r>
    <x v="0"/>
    <n v="6.77"/>
  </r>
  <r>
    <x v="0"/>
    <n v="11.02"/>
  </r>
  <r>
    <x v="0"/>
    <n v="23.64"/>
  </r>
  <r>
    <x v="0"/>
    <n v="30.24"/>
  </r>
  <r>
    <x v="0"/>
    <n v="5.91"/>
  </r>
  <r>
    <x v="0"/>
    <n v="11.02"/>
  </r>
  <r>
    <x v="0"/>
    <n v="11.87"/>
  </r>
  <r>
    <x v="0"/>
    <n v="11.87"/>
  </r>
  <r>
    <x v="0"/>
    <n v="16.98"/>
  </r>
  <r>
    <x v="0"/>
    <n v="11.02"/>
  </r>
  <r>
    <x v="0"/>
    <n v="6.77"/>
  </r>
  <r>
    <x v="0"/>
    <n v="8.4700000000000006"/>
  </r>
  <r>
    <x v="0"/>
    <n v="10.08"/>
  </r>
  <r>
    <x v="0"/>
    <n v="5.0599999999999996"/>
  </r>
  <r>
    <x v="0"/>
    <n v="3.36"/>
  </r>
  <r>
    <x v="0"/>
    <n v="2.5099999999999998"/>
  </r>
  <r>
    <x v="0"/>
    <n v="2.5099999999999998"/>
  </r>
  <r>
    <x v="0"/>
    <n v="3.32"/>
  </r>
  <r>
    <x v="0"/>
    <n v="1.66"/>
  </r>
  <r>
    <x v="0"/>
    <n v="3.36"/>
  </r>
  <r>
    <x v="0"/>
    <n v="16.13"/>
  </r>
  <r>
    <x v="0"/>
    <n v="0.84"/>
  </r>
  <r>
    <x v="0"/>
    <n v="16.940000000000001"/>
  </r>
  <r>
    <x v="0"/>
    <n v="25.44"/>
  </r>
  <r>
    <x v="0"/>
    <n v="5.0599999999999996"/>
  </r>
  <r>
    <x v="0"/>
    <n v="3.32"/>
  </r>
  <r>
    <x v="0"/>
    <n v="0.85"/>
  </r>
  <r>
    <x v="0"/>
    <n v="14.43"/>
  </r>
  <r>
    <x v="0"/>
    <n v="14.43"/>
  </r>
  <r>
    <x v="0"/>
    <n v="14.43"/>
  </r>
  <r>
    <x v="0"/>
    <n v="3.36"/>
  </r>
  <r>
    <x v="0"/>
    <n v="5.0199999999999996"/>
  </r>
  <r>
    <x v="0"/>
    <n v="11.82"/>
  </r>
  <r>
    <x v="0"/>
    <n v="16.599999999999998"/>
  </r>
  <r>
    <x v="0"/>
    <n v="3.36"/>
  </r>
  <r>
    <x v="0"/>
    <n v="8.4700000000000006"/>
  </r>
  <r>
    <x v="0"/>
    <n v="2.5099999999999998"/>
  </r>
  <r>
    <x v="0"/>
    <n v="10.14"/>
  </r>
  <r>
    <x v="0"/>
    <n v="10.17"/>
  </r>
  <r>
    <x v="0"/>
    <n v="10.119999999999999"/>
  </r>
  <r>
    <x v="0"/>
    <n v="4.21"/>
  </r>
  <r>
    <x v="0"/>
    <n v="2.09"/>
  </r>
  <r>
    <x v="0"/>
    <n v="4.21"/>
  </r>
  <r>
    <x v="0"/>
    <n v="8.4700000000000006"/>
  </r>
  <r>
    <x v="0"/>
    <n v="8.42"/>
  </r>
  <r>
    <x v="0"/>
    <n v="6.72"/>
  </r>
  <r>
    <x v="0"/>
    <n v="6.72"/>
  </r>
  <r>
    <x v="0"/>
    <n v="8.42"/>
  </r>
  <r>
    <x v="0"/>
    <n v="16.98"/>
  </r>
  <r>
    <x v="0"/>
    <n v="30.36"/>
  </r>
  <r>
    <x v="0"/>
    <n v="1.28"/>
  </r>
  <r>
    <x v="0"/>
    <n v="2.5099999999999998"/>
  </r>
  <r>
    <x v="0"/>
    <n v="3.36"/>
  </r>
  <r>
    <x v="0"/>
    <n v="8.4700000000000006"/>
  </r>
  <r>
    <x v="0"/>
    <n v="4.21"/>
  </r>
  <r>
    <x v="0"/>
    <n v="15.059999999999999"/>
  </r>
  <r>
    <x v="0"/>
    <n v="25.49"/>
  </r>
  <r>
    <x v="0"/>
    <n v="1.28"/>
  </r>
  <r>
    <x v="0"/>
    <n v="1.66"/>
  </r>
  <r>
    <x v="0"/>
    <n v="1.66"/>
  </r>
  <r>
    <x v="0"/>
    <n v="1.66"/>
  </r>
  <r>
    <x v="0"/>
    <n v="7.5299999999999994"/>
  </r>
  <r>
    <x v="0"/>
    <n v="8.42"/>
  </r>
  <r>
    <x v="0"/>
    <n v="0.85"/>
  </r>
  <r>
    <x v="0"/>
    <n v="4.21"/>
  </r>
  <r>
    <x v="0"/>
    <n v="4.21"/>
  </r>
  <r>
    <x v="0"/>
    <n v="2.96"/>
  </r>
  <r>
    <x v="0"/>
    <n v="3.81"/>
  </r>
  <r>
    <x v="0"/>
    <n v="5.94"/>
  </r>
  <r>
    <x v="0"/>
    <n v="2.54"/>
  </r>
  <r>
    <x v="0"/>
    <n v="5.09"/>
  </r>
  <r>
    <x v="0"/>
    <n v="5.09"/>
  </r>
  <r>
    <x v="0"/>
    <n v="5.09"/>
  </r>
  <r>
    <x v="0"/>
    <n v="7.64"/>
  </r>
  <r>
    <x v="0"/>
    <n v="5.09"/>
  </r>
  <r>
    <x v="0"/>
    <n v="2.11"/>
  </r>
  <r>
    <x v="0"/>
    <n v="34.04"/>
  </r>
  <r>
    <x v="0"/>
    <n v="396.81"/>
  </r>
  <r>
    <x v="0"/>
    <n v="32.450000000000003"/>
  </r>
  <r>
    <x v="0"/>
    <n v="2.5"/>
  </r>
  <r>
    <x v="0"/>
    <n v="1.48"/>
  </r>
  <r>
    <x v="0"/>
    <n v="3.38"/>
  </r>
  <r>
    <x v="0"/>
    <n v="2.95"/>
  </r>
  <r>
    <x v="0"/>
    <n v="5.9"/>
  </r>
  <r>
    <x v="0"/>
    <n v="4.25"/>
  </r>
  <r>
    <x v="0"/>
    <n v="1.7"/>
  </r>
  <r>
    <x v="0"/>
    <n v="9.9499999999999993"/>
  </r>
  <r>
    <x v="0"/>
    <n v="5.95"/>
  </r>
  <r>
    <x v="0"/>
    <n v="3.75"/>
  </r>
  <r>
    <x v="0"/>
    <n v="0"/>
  </r>
  <r>
    <x v="0"/>
    <n v="0"/>
  </r>
  <r>
    <x v="0"/>
    <n v="39.950000000000003"/>
  </r>
  <r>
    <x v="0"/>
    <n v="15"/>
  </r>
  <r>
    <x v="0"/>
    <n v="12.600000000000001"/>
  </r>
  <r>
    <x v="0"/>
    <n v="17.399999999999999"/>
  </r>
  <r>
    <x v="0"/>
    <n v="19.799999999999997"/>
  </r>
  <r>
    <x v="0"/>
    <n v="15"/>
  </r>
  <r>
    <x v="0"/>
    <n v="14.850000000000001"/>
  </r>
  <r>
    <x v="0"/>
    <n v="17"/>
  </r>
  <r>
    <x v="0"/>
    <n v="17.700000000000003"/>
  </r>
  <r>
    <x v="0"/>
    <n v="10.5"/>
  </r>
  <r>
    <x v="0"/>
    <n v="12.600000000000001"/>
  </r>
  <r>
    <x v="0"/>
    <n v="15.12"/>
  </r>
  <r>
    <x v="0"/>
    <n v="20.399999999999999"/>
  </r>
  <r>
    <x v="0"/>
    <n v="16.5"/>
  </r>
  <r>
    <x v="0"/>
    <n v="15"/>
  </r>
  <r>
    <x v="0"/>
    <n v="10.08"/>
  </r>
  <r>
    <x v="0"/>
    <n v="19.899999999999999"/>
  </r>
  <r>
    <x v="0"/>
    <n v="27.6"/>
  </r>
  <r>
    <x v="0"/>
    <n v="15.600000000000001"/>
  </r>
  <r>
    <x v="0"/>
    <n v="15"/>
  </r>
  <r>
    <x v="0"/>
    <n v="30.599999999999998"/>
  </r>
  <r>
    <x v="0"/>
    <n v="14.850000000000001"/>
  </r>
  <r>
    <x v="0"/>
    <n v="23.4"/>
  </r>
  <r>
    <x v="0"/>
    <n v="34.799999999999997"/>
  </r>
  <r>
    <x v="0"/>
    <n v="39.799999999999997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8.4"/>
  </r>
  <r>
    <x v="0"/>
    <n v="20.16"/>
  </r>
  <r>
    <x v="0"/>
    <n v="23.4"/>
  </r>
  <r>
    <x v="0"/>
    <n v="8.4"/>
  </r>
  <r>
    <x v="0"/>
    <n v="15"/>
  </r>
  <r>
    <x v="0"/>
    <n v="12.75"/>
  </r>
  <r>
    <x v="0"/>
    <n v="17.399999999999999"/>
  </r>
  <r>
    <x v="0"/>
    <n v="9.9499999999999993"/>
  </r>
  <r>
    <x v="0"/>
    <n v="11.8"/>
  </r>
  <r>
    <x v="0"/>
    <n v="11.8"/>
  </r>
  <r>
    <x v="0"/>
    <n v="9.9"/>
  </r>
  <r>
    <x v="0"/>
    <n v="10.5"/>
  </r>
  <r>
    <x v="0"/>
    <n v="17"/>
  </r>
  <r>
    <x v="0"/>
    <n v="10.5"/>
  </r>
  <r>
    <x v="0"/>
    <n v="17"/>
  </r>
  <r>
    <x v="0"/>
    <n v="19.95"/>
  </r>
  <r>
    <x v="0"/>
    <n v="15"/>
  </r>
  <r>
    <x v="0"/>
    <n v="26.099999999999998"/>
  </r>
  <r>
    <x v="0"/>
    <n v="25.5"/>
  </r>
  <r>
    <x v="0"/>
    <n v="-3.75"/>
  </r>
  <r>
    <x v="23"/>
    <n v="205.74"/>
  </r>
  <r>
    <x v="0"/>
    <n v="5.9"/>
  </r>
  <r>
    <x v="0"/>
    <n v="5.9"/>
  </r>
  <r>
    <x v="0"/>
    <n v="4.3499999999999996"/>
  </r>
  <r>
    <x v="0"/>
    <n v="9.8999999999999986"/>
  </r>
  <r>
    <x v="0"/>
    <n v="5.0999999999999996"/>
  </r>
  <r>
    <x v="0"/>
    <n v="12.600000000000001"/>
  </r>
  <r>
    <x v="0"/>
    <n v="3.75"/>
  </r>
  <r>
    <x v="0"/>
    <n v="5.9"/>
  </r>
  <r>
    <x v="0"/>
    <n v="8.4499999999999993"/>
  </r>
  <r>
    <x v="0"/>
    <n v="5.9"/>
  </r>
  <r>
    <x v="0"/>
    <n v="5.85"/>
  </r>
  <r>
    <x v="0"/>
    <n v="15.9"/>
  </r>
  <r>
    <x v="0"/>
    <n v="5.9"/>
  </r>
  <r>
    <x v="0"/>
    <n v="30"/>
  </r>
  <r>
    <x v="0"/>
    <n v="5"/>
  </r>
  <r>
    <x v="0"/>
    <n v="10"/>
  </r>
  <r>
    <x v="0"/>
    <n v="17.700000000000003"/>
  </r>
  <r>
    <x v="0"/>
    <n v="11.8"/>
  </r>
  <r>
    <x v="0"/>
    <n v="11.8"/>
  </r>
  <r>
    <x v="0"/>
    <n v="3.75"/>
  </r>
  <r>
    <x v="0"/>
    <n v="7.5"/>
  </r>
  <r>
    <x v="0"/>
    <n v="4.2"/>
  </r>
  <r>
    <x v="0"/>
    <n v="37.5"/>
  </r>
  <r>
    <x v="0"/>
    <n v="9.75"/>
  </r>
  <r>
    <x v="0"/>
    <n v="9.8999999999999986"/>
  </r>
  <r>
    <x v="0"/>
    <n v="9.8999999999999986"/>
  </r>
  <r>
    <x v="0"/>
    <n v="10.5"/>
  </r>
  <r>
    <x v="0"/>
    <n v="4.25"/>
  </r>
  <r>
    <x v="0"/>
    <n v="4.25"/>
  </r>
  <r>
    <x v="0"/>
    <n v="4.25"/>
  </r>
  <r>
    <x v="0"/>
    <n v="15.299999999999999"/>
  </r>
  <r>
    <x v="0"/>
    <n v="15.299999999999999"/>
  </r>
  <r>
    <x v="0"/>
    <n v="40.799999999999997"/>
  </r>
  <r>
    <x v="0"/>
    <n v="5.0999999999999996"/>
  </r>
  <r>
    <x v="0"/>
    <n v="5.0999999999999996"/>
  </r>
  <r>
    <x v="0"/>
    <n v="5.0999999999999996"/>
  </r>
  <r>
    <x v="0"/>
    <n v="4.25"/>
  </r>
  <r>
    <x v="0"/>
    <n v="8.5"/>
  </r>
  <r>
    <x v="0"/>
    <n v="9.9"/>
  </r>
  <r>
    <x v="0"/>
    <n v="5.04"/>
  </r>
  <r>
    <x v="0"/>
    <n v="5.04"/>
  </r>
  <r>
    <x v="0"/>
    <n v="5.04"/>
  </r>
  <r>
    <x v="0"/>
    <n v="5.04"/>
  </r>
  <r>
    <x v="0"/>
    <n v="5.04"/>
  </r>
  <r>
    <x v="0"/>
    <n v="5.9"/>
  </r>
  <r>
    <x v="0"/>
    <n v="5.9"/>
  </r>
  <r>
    <x v="0"/>
    <n v="5.9"/>
  </r>
  <r>
    <x v="0"/>
    <n v="11.8"/>
  </r>
  <r>
    <x v="0"/>
    <n v="17"/>
  </r>
  <r>
    <x v="0"/>
    <n v="15"/>
  </r>
  <r>
    <x v="0"/>
    <n v="5.04"/>
  </r>
  <r>
    <x v="0"/>
    <n v="5.0999999999999996"/>
  </r>
  <r>
    <x v="0"/>
    <n v="30"/>
  </r>
  <r>
    <x v="0"/>
    <n v="2.94"/>
  </r>
  <r>
    <x v="0"/>
    <n v="2.52"/>
  </r>
  <r>
    <x v="0"/>
    <n v="2.52"/>
  </r>
  <r>
    <x v="0"/>
    <n v="6.3000000000000007"/>
  </r>
  <r>
    <x v="0"/>
    <n v="6.3000000000000007"/>
  </r>
  <r>
    <x v="0"/>
    <n v="6.3000000000000007"/>
  </r>
  <r>
    <x v="0"/>
    <n v="17.700000000000003"/>
  </r>
  <r>
    <x v="0"/>
    <n v="12.600000000000001"/>
  </r>
  <r>
    <x v="0"/>
    <n v="10.14"/>
  </r>
  <r>
    <x v="0"/>
    <n v="14.700000000000001"/>
  </r>
  <r>
    <x v="0"/>
    <n v="8.8500000000000014"/>
  </r>
  <r>
    <x v="0"/>
    <n v="8.4"/>
  </r>
  <r>
    <x v="0"/>
    <n v="6.3000000000000007"/>
  </r>
  <r>
    <x v="0"/>
    <n v="13.919999999999998"/>
  </r>
  <r>
    <x v="0"/>
    <n v="6.9599999999999991"/>
  </r>
  <r>
    <x v="0"/>
    <n v="13.919999999999998"/>
  </r>
  <r>
    <x v="0"/>
    <n v="6.9599999999999991"/>
  </r>
  <r>
    <x v="1"/>
    <n v="19.799999999999997"/>
  </r>
  <r>
    <x v="1"/>
    <n v="46.8"/>
  </r>
  <r>
    <x v="1"/>
    <n v="8.5"/>
  </r>
  <r>
    <x v="1"/>
    <n v="19.799999999999997"/>
  </r>
  <r>
    <x v="1"/>
    <n v="15"/>
  </r>
  <r>
    <x v="1"/>
    <n v="16.5"/>
  </r>
  <r>
    <x v="1"/>
    <n v="13.2"/>
  </r>
  <r>
    <x v="1"/>
    <n v="13.2"/>
  </r>
  <r>
    <x v="1"/>
    <n v="19.5"/>
  </r>
  <r>
    <x v="1"/>
    <n v="19.5"/>
  </r>
  <r>
    <x v="1"/>
    <n v="17.850000000000001"/>
  </r>
  <r>
    <x v="1"/>
    <n v="17.850000000000001"/>
  </r>
  <r>
    <x v="1"/>
    <n v="15.9"/>
  </r>
  <r>
    <x v="1"/>
    <n v="25.200000000000003"/>
  </r>
  <r>
    <x v="1"/>
    <n v="18"/>
  </r>
  <r>
    <x v="0"/>
    <n v="76.320000000000007"/>
  </r>
  <r>
    <x v="0"/>
    <n v="61.44"/>
  </r>
  <r>
    <x v="0"/>
    <n v="75.600000000000009"/>
  </r>
  <r>
    <x v="0"/>
    <n v="20.399999999999999"/>
  </r>
  <r>
    <x v="0"/>
    <n v="20.399999999999999"/>
  </r>
  <r>
    <x v="0"/>
    <n v="35.400000000000006"/>
  </r>
  <r>
    <x v="0"/>
    <n v="30"/>
  </r>
  <r>
    <x v="0"/>
    <n v="20.16"/>
  </r>
  <r>
    <x v="0"/>
    <n v="61.199999999999996"/>
  </r>
  <r>
    <x v="0"/>
    <n v="61.199999999999996"/>
  </r>
  <r>
    <x v="0"/>
    <n v="175.2"/>
  </r>
  <r>
    <x v="0"/>
    <n v="91.8"/>
  </r>
  <r>
    <x v="0"/>
    <n v="204"/>
  </r>
  <r>
    <x v="0"/>
    <n v="162.72"/>
  </r>
  <r>
    <x v="0"/>
    <n v="-17"/>
  </r>
  <r>
    <x v="0"/>
    <n v="-8.25"/>
  </r>
  <r>
    <x v="0"/>
    <n v="-1.9500000000000002"/>
  </r>
  <r>
    <x v="0"/>
    <n v="101.76"/>
  </r>
  <r>
    <x v="0"/>
    <n v="-47.7"/>
  </r>
  <r>
    <x v="0"/>
    <n v="-41.7"/>
  </r>
  <r>
    <x v="0"/>
    <n v="-14.95"/>
  </r>
  <r>
    <x v="0"/>
    <n v="-11.049999999999999"/>
  </r>
  <r>
    <x v="0"/>
    <n v="25.200000000000003"/>
  </r>
  <r>
    <x v="0"/>
    <n v="21"/>
  </r>
  <r>
    <x v="0"/>
    <n v="17.700000000000003"/>
  </r>
  <r>
    <x v="0"/>
    <n v="39"/>
  </r>
  <r>
    <x v="0"/>
    <n v="19.5"/>
  </r>
  <r>
    <x v="0"/>
    <n v="25.200000000000003"/>
  </r>
  <r>
    <x v="0"/>
    <n v="12.600000000000001"/>
  </r>
  <r>
    <x v="0"/>
    <n v="25.200000000000003"/>
  </r>
  <r>
    <x v="0"/>
    <n v="39"/>
  </r>
  <r>
    <x v="0"/>
    <n v="16.5"/>
  </r>
  <r>
    <x v="0"/>
    <n v="15.9"/>
  </r>
  <r>
    <x v="0"/>
    <n v="15.9"/>
  </r>
  <r>
    <x v="0"/>
    <n v="39"/>
  </r>
  <r>
    <x v="0"/>
    <n v="15.9"/>
  </r>
  <r>
    <x v="0"/>
    <n v="15.9"/>
  </r>
  <r>
    <x v="0"/>
    <n v="25.5"/>
  </r>
  <r>
    <x v="0"/>
    <n v="408"/>
  </r>
  <r>
    <x v="0"/>
    <n v="-14.75"/>
  </r>
  <r>
    <x v="0"/>
    <n v="-9.9499999999999993"/>
  </r>
  <r>
    <x v="0"/>
    <n v="-2.95"/>
  </r>
  <r>
    <x v="0"/>
    <n v="-52.199999999999996"/>
  </r>
  <r>
    <x v="0"/>
    <n v="-28.049999999999997"/>
  </r>
  <r>
    <x v="0"/>
    <n v="-4.95"/>
  </r>
  <r>
    <x v="6"/>
    <n v="-70.800000000000011"/>
  </r>
  <r>
    <x v="6"/>
    <n v="-70.800000000000011"/>
  </r>
  <r>
    <x v="6"/>
    <n v="-70.800000000000011"/>
  </r>
  <r>
    <x v="6"/>
    <n v="-25.919999999999998"/>
  </r>
  <r>
    <x v="6"/>
    <n v="-30"/>
  </r>
  <r>
    <x v="6"/>
    <n v="-30"/>
  </r>
  <r>
    <x v="6"/>
    <n v="-25"/>
  </r>
  <r>
    <x v="6"/>
    <n v="-18.240000000000002"/>
  </r>
  <r>
    <x v="6"/>
    <n v="-59.400000000000006"/>
  </r>
  <r>
    <x v="6"/>
    <n v="-14.5"/>
  </r>
  <r>
    <x v="6"/>
    <n v="-30.599999999999998"/>
  </r>
  <r>
    <x v="6"/>
    <n v="-67.5"/>
  </r>
  <r>
    <x v="6"/>
    <n v="-25.5"/>
  </r>
  <r>
    <x v="6"/>
    <n v="-25.200000000000003"/>
  </r>
  <r>
    <x v="6"/>
    <n v="-35.700000000000003"/>
  </r>
  <r>
    <x v="6"/>
    <n v="-35.700000000000003"/>
  </r>
  <r>
    <x v="6"/>
    <n v="-35.700000000000003"/>
  </r>
  <r>
    <x v="6"/>
    <n v="-35.700000000000003"/>
  </r>
  <r>
    <x v="0"/>
    <n v="-8.5"/>
  </r>
  <r>
    <x v="0"/>
    <n v="288"/>
  </r>
  <r>
    <x v="0"/>
    <n v="192"/>
  </r>
  <r>
    <x v="0"/>
    <n v="192"/>
  </r>
  <r>
    <x v="0"/>
    <n v="192"/>
  </r>
  <r>
    <x v="0"/>
    <n v="192"/>
  </r>
  <r>
    <x v="0"/>
    <n v="384"/>
  </r>
  <r>
    <x v="0"/>
    <n v="7.95"/>
  </r>
  <r>
    <x v="0"/>
    <n v="7.95"/>
  </r>
  <r>
    <x v="0"/>
    <n v="7.95"/>
  </r>
  <r>
    <x v="0"/>
    <n v="17"/>
  </r>
  <r>
    <x v="0"/>
    <n v="8.4"/>
  </r>
  <r>
    <x v="0"/>
    <n v="4.25"/>
  </r>
  <r>
    <x v="0"/>
    <n v="9.8999999999999986"/>
  </r>
  <r>
    <x v="0"/>
    <n v="8.8500000000000014"/>
  </r>
  <r>
    <x v="0"/>
    <n v="7.5"/>
  </r>
  <r>
    <x v="0"/>
    <n v="5"/>
  </r>
  <r>
    <x v="0"/>
    <n v="9.9"/>
  </r>
  <r>
    <x v="0"/>
    <n v="11.9"/>
  </r>
  <r>
    <x v="0"/>
    <n v="14.850000000000001"/>
  </r>
  <r>
    <x v="0"/>
    <n v="15.9"/>
  </r>
  <r>
    <x v="0"/>
    <n v="7.6499999999999995"/>
  </r>
  <r>
    <x v="0"/>
    <n v="2.5"/>
  </r>
  <r>
    <x v="0"/>
    <n v="9.8999999999999986"/>
  </r>
  <r>
    <x v="0"/>
    <n v="6.5"/>
  </r>
  <r>
    <x v="0"/>
    <n v="6.5"/>
  </r>
  <r>
    <x v="0"/>
    <n v="1.25"/>
  </r>
  <r>
    <x v="0"/>
    <n v="1.25"/>
  </r>
  <r>
    <x v="0"/>
    <n v="3.38"/>
  </r>
  <r>
    <x v="0"/>
    <n v="3.38"/>
  </r>
  <r>
    <x v="0"/>
    <n v="4.2"/>
  </r>
  <r>
    <x v="0"/>
    <n v="14.850000000000001"/>
  </r>
  <r>
    <x v="0"/>
    <n v="11.25"/>
  </r>
  <r>
    <x v="0"/>
    <n v="12.75"/>
  </r>
  <r>
    <x v="0"/>
    <n v="5.9"/>
  </r>
  <r>
    <x v="0"/>
    <n v="7.6499999999999995"/>
  </r>
  <r>
    <x v="0"/>
    <n v="3.75"/>
  </r>
  <r>
    <x v="0"/>
    <n v="7.5"/>
  </r>
  <r>
    <x v="0"/>
    <n v="2.95"/>
  </r>
  <r>
    <x v="0"/>
    <n v="2.95"/>
  </r>
  <r>
    <x v="0"/>
    <n v="7.5"/>
  </r>
  <r>
    <x v="0"/>
    <n v="11.25"/>
  </r>
  <r>
    <x v="0"/>
    <n v="7.5"/>
  </r>
  <r>
    <x v="0"/>
    <n v="11.25"/>
  </r>
  <r>
    <x v="0"/>
    <n v="11.25"/>
  </r>
  <r>
    <x v="0"/>
    <n v="14.850000000000001"/>
  </r>
  <r>
    <x v="0"/>
    <n v="7.5"/>
  </r>
  <r>
    <x v="0"/>
    <n v="3.75"/>
  </r>
  <r>
    <x v="0"/>
    <n v="7.5"/>
  </r>
  <r>
    <x v="0"/>
    <n v="8.4"/>
  </r>
  <r>
    <x v="0"/>
    <n v="15"/>
  </r>
  <r>
    <x v="0"/>
    <n v="15"/>
  </r>
  <r>
    <x v="0"/>
    <n v="35.400000000000006"/>
  </r>
  <r>
    <x v="0"/>
    <n v="35.400000000000006"/>
  </r>
  <r>
    <x v="0"/>
    <n v="19.799999999999997"/>
  </r>
  <r>
    <x v="0"/>
    <n v="15"/>
  </r>
  <r>
    <x v="0"/>
    <n v="15"/>
  </r>
  <r>
    <x v="0"/>
    <n v="10.199999999999999"/>
  </r>
  <r>
    <x v="0"/>
    <n v="10.199999999999999"/>
  </r>
  <r>
    <x v="0"/>
    <n v="13.200000000000001"/>
  </r>
  <r>
    <x v="0"/>
    <n v="22.5"/>
  </r>
  <r>
    <x v="0"/>
    <n v="19.8"/>
  </r>
  <r>
    <x v="0"/>
    <n v="17.700000000000003"/>
  </r>
  <r>
    <x v="0"/>
    <n v="5.04"/>
  </r>
  <r>
    <x v="0"/>
    <n v="10.5"/>
  </r>
  <r>
    <x v="0"/>
    <n v="30"/>
  </r>
  <r>
    <x v="0"/>
    <n v="10.199999999999999"/>
  </r>
  <r>
    <x v="0"/>
    <n v="250"/>
  </r>
  <r>
    <x v="0"/>
    <n v="8.4"/>
  </r>
  <r>
    <x v="0"/>
    <n v="15"/>
  </r>
  <r>
    <x v="0"/>
    <n v="76.5"/>
  </r>
  <r>
    <x v="0"/>
    <n v="14.850000000000001"/>
  </r>
  <r>
    <x v="0"/>
    <n v="15.8"/>
  </r>
  <r>
    <x v="0"/>
    <n v="19.8"/>
  </r>
  <r>
    <x v="0"/>
    <n v="12.5"/>
  </r>
  <r>
    <x v="0"/>
    <n v="17.700000000000003"/>
  </r>
  <r>
    <x v="0"/>
    <n v="14.850000000000001"/>
  </r>
  <r>
    <x v="0"/>
    <n v="0"/>
  </r>
  <r>
    <x v="0"/>
    <n v="0"/>
  </r>
  <r>
    <x v="0"/>
    <n v="0"/>
  </r>
  <r>
    <x v="0"/>
    <n v="0"/>
  </r>
  <r>
    <x v="0"/>
    <n v="46.8"/>
  </r>
  <r>
    <x v="0"/>
    <n v="46.8"/>
  </r>
  <r>
    <x v="0"/>
    <n v="30"/>
  </r>
  <r>
    <x v="0"/>
    <n v="20.16"/>
  </r>
  <r>
    <x v="0"/>
    <n v="20.399999999999999"/>
  </r>
  <r>
    <x v="0"/>
    <n v="159.19999999999999"/>
  </r>
  <r>
    <x v="0"/>
    <n v="22.68"/>
  </r>
  <r>
    <x v="0"/>
    <n v="22.68"/>
  </r>
  <r>
    <x v="0"/>
    <n v="22.68"/>
  </r>
  <r>
    <x v="0"/>
    <n v="15.6"/>
  </r>
  <r>
    <x v="0"/>
    <n v="46.8"/>
  </r>
  <r>
    <x v="0"/>
    <n v="46.8"/>
  </r>
  <r>
    <x v="0"/>
    <n v="15.12"/>
  </r>
  <r>
    <x v="0"/>
    <n v="30"/>
  </r>
  <r>
    <x v="0"/>
    <n v="30"/>
  </r>
  <r>
    <x v="0"/>
    <n v="20.399999999999999"/>
  </r>
  <r>
    <x v="0"/>
    <n v="9.120000000000001"/>
  </r>
  <r>
    <x v="0"/>
    <n v="30.24"/>
  </r>
  <r>
    <x v="0"/>
    <n v="60"/>
  </r>
  <r>
    <x v="0"/>
    <n v="23.4"/>
  </r>
  <r>
    <x v="0"/>
    <n v="20.399999999999999"/>
  </r>
  <r>
    <x v="0"/>
    <n v="23.4"/>
  </r>
  <r>
    <x v="0"/>
    <n v="25.2"/>
  </r>
  <r>
    <x v="0"/>
    <n v="113.39999999999999"/>
  </r>
  <r>
    <x v="0"/>
    <n v="20.399999999999999"/>
  </r>
  <r>
    <x v="0"/>
    <n v="20.399999999999999"/>
  </r>
  <r>
    <x v="0"/>
    <n v="20.16"/>
  </r>
  <r>
    <x v="0"/>
    <n v="61.199999999999996"/>
  </r>
  <r>
    <x v="0"/>
    <n v="32"/>
  </r>
  <r>
    <x v="0"/>
    <n v="175.2"/>
  </r>
  <r>
    <x v="0"/>
    <n v="5.04"/>
  </r>
  <r>
    <x v="0"/>
    <n v="10.08"/>
  </r>
  <r>
    <x v="0"/>
    <n v="10.08"/>
  </r>
  <r>
    <x v="0"/>
    <n v="10.08"/>
  </r>
  <r>
    <x v="0"/>
    <n v="10.08"/>
  </r>
  <r>
    <x v="0"/>
    <n v="25.919999999999998"/>
  </r>
  <r>
    <x v="0"/>
    <n v="81.599999999999994"/>
  </r>
  <r>
    <x v="0"/>
    <n v="40.68"/>
  </r>
  <r>
    <x v="0"/>
    <n v="50.400000000000006"/>
  </r>
  <r>
    <x v="0"/>
    <n v="81.599999999999994"/>
  </r>
  <r>
    <x v="0"/>
    <n v="30.599999999999998"/>
  </r>
  <r>
    <x v="0"/>
    <n v="14.399999999999999"/>
  </r>
  <r>
    <x v="0"/>
    <n v="14.399999999999999"/>
  </r>
  <r>
    <x v="0"/>
    <n v="28.799999999999997"/>
  </r>
  <r>
    <x v="0"/>
    <n v="14.399999999999999"/>
  </r>
  <r>
    <x v="0"/>
    <n v="28.799999999999997"/>
  </r>
  <r>
    <x v="0"/>
    <n v="28.799999999999997"/>
  </r>
  <r>
    <x v="0"/>
    <n v="9.3000000000000007"/>
  </r>
  <r>
    <x v="0"/>
    <n v="3.75"/>
  </r>
  <r>
    <x v="0"/>
    <n v="3.75"/>
  </r>
  <r>
    <x v="0"/>
    <n v="8.5"/>
  </r>
  <r>
    <x v="0"/>
    <n v="12.9"/>
  </r>
  <r>
    <x v="0"/>
    <n v="14.95"/>
  </r>
  <r>
    <x v="0"/>
    <n v="7.95"/>
  </r>
  <r>
    <x v="0"/>
    <n v="6.75"/>
  </r>
  <r>
    <x v="0"/>
    <n v="2.95"/>
  </r>
  <r>
    <x v="0"/>
    <n v="2.5"/>
  </r>
  <r>
    <x v="0"/>
    <n v="9.9499999999999993"/>
  </r>
  <r>
    <x v="0"/>
    <n v="4.25"/>
  </r>
  <r>
    <x v="0"/>
    <n v="4.95"/>
  </r>
  <r>
    <x v="0"/>
    <n v="12.75"/>
  </r>
  <r>
    <x v="0"/>
    <n v="4.95"/>
  </r>
  <r>
    <x v="0"/>
    <n v="9.9499999999999993"/>
  </r>
  <r>
    <x v="0"/>
    <n v="3.9"/>
  </r>
  <r>
    <x v="0"/>
    <n v="2.95"/>
  </r>
  <r>
    <x v="0"/>
    <n v="11.9"/>
  </r>
  <r>
    <x v="0"/>
    <n v="-13.88"/>
  </r>
  <r>
    <x v="0"/>
    <n v="15"/>
  </r>
  <r>
    <x v="0"/>
    <n v="25"/>
  </r>
  <r>
    <x v="0"/>
    <n v="45"/>
  </r>
  <r>
    <x v="0"/>
    <n v="13.68"/>
  </r>
  <r>
    <x v="0"/>
    <n v="79.599999999999994"/>
  </r>
  <r>
    <x v="0"/>
    <n v="46.8"/>
  </r>
  <r>
    <x v="0"/>
    <n v="81.599999999999994"/>
  </r>
  <r>
    <x v="0"/>
    <n v="15"/>
  </r>
  <r>
    <x v="0"/>
    <n v="14.850000000000001"/>
  </r>
  <r>
    <x v="0"/>
    <n v="58"/>
  </r>
  <r>
    <x v="0"/>
    <n v="102"/>
  </r>
  <r>
    <x v="0"/>
    <n v="17.850000000000001"/>
  </r>
  <r>
    <x v="0"/>
    <n v="39.599999999999994"/>
  </r>
  <r>
    <x v="0"/>
    <n v="102"/>
  </r>
  <r>
    <x v="0"/>
    <n v="79.2"/>
  </r>
  <r>
    <x v="0"/>
    <n v="20.399999999999999"/>
  </r>
  <r>
    <x v="0"/>
    <n v="76.5"/>
  </r>
  <r>
    <x v="0"/>
    <n v="237.60000000000002"/>
  </r>
  <r>
    <x v="0"/>
    <n v="14.850000000000001"/>
  </r>
  <r>
    <x v="0"/>
    <n v="23.6"/>
  </r>
  <r>
    <x v="0"/>
    <n v="76.5"/>
  </r>
  <r>
    <x v="0"/>
    <n v="17.700000000000003"/>
  </r>
  <r>
    <x v="0"/>
    <n v="17.700000000000003"/>
  </r>
  <r>
    <x v="0"/>
    <n v="17.700000000000003"/>
  </r>
  <r>
    <x v="0"/>
    <n v="17"/>
  </r>
  <r>
    <x v="0"/>
    <n v="44.550000000000004"/>
  </r>
  <r>
    <x v="0"/>
    <n v="13.200000000000001"/>
  </r>
  <r>
    <x v="0"/>
    <n v="13.200000000000001"/>
  </r>
  <r>
    <x v="0"/>
    <n v="30"/>
  </r>
  <r>
    <x v="0"/>
    <n v="25.200000000000003"/>
  </r>
  <r>
    <x v="0"/>
    <n v="15"/>
  </r>
  <r>
    <x v="0"/>
    <n v="35.400000000000006"/>
  </r>
  <r>
    <x v="0"/>
    <n v="19.799999999999997"/>
  </r>
  <r>
    <x v="0"/>
    <n v="17.700000000000003"/>
  </r>
  <r>
    <x v="0"/>
    <n v="15.9"/>
  </r>
  <r>
    <x v="0"/>
    <n v="30"/>
  </r>
  <r>
    <x v="0"/>
    <n v="20.399999999999999"/>
  </r>
  <r>
    <x v="0"/>
    <n v="29.700000000000003"/>
  </r>
  <r>
    <x v="0"/>
    <n v="17.399999999999999"/>
  </r>
  <r>
    <x v="0"/>
    <n v="30.599999999999998"/>
  </r>
  <r>
    <x v="0"/>
    <n v="25.200000000000003"/>
  </r>
  <r>
    <x v="0"/>
    <n v="15"/>
  </r>
  <r>
    <x v="0"/>
    <n v="15"/>
  </r>
  <r>
    <x v="0"/>
    <n v="15"/>
  </r>
  <r>
    <x v="0"/>
    <n v="15"/>
  </r>
  <r>
    <x v="0"/>
    <n v="19.8"/>
  </r>
  <r>
    <x v="0"/>
    <n v="17.700000000000003"/>
  </r>
  <r>
    <x v="0"/>
    <n v="46.5"/>
  </r>
  <r>
    <x v="0"/>
    <n v="29.700000000000003"/>
  </r>
  <r>
    <x v="0"/>
    <n v="15"/>
  </r>
  <r>
    <x v="0"/>
    <n v="34.799999999999997"/>
  </r>
  <r>
    <x v="0"/>
    <n v="102"/>
  </r>
  <r>
    <x v="0"/>
    <n v="102"/>
  </r>
  <r>
    <x v="0"/>
    <n v="17.700000000000003"/>
  </r>
  <r>
    <x v="0"/>
    <n v="17.700000000000003"/>
  </r>
  <r>
    <x v="0"/>
    <n v="6.72"/>
  </r>
  <r>
    <x v="0"/>
    <n v="11.02"/>
  </r>
  <r>
    <x v="0"/>
    <n v="1.66"/>
  </r>
  <r>
    <x v="0"/>
    <n v="4.21"/>
  </r>
  <r>
    <x v="0"/>
    <n v="11.87"/>
  </r>
  <r>
    <x v="0"/>
    <n v="4.21"/>
  </r>
  <r>
    <x v="0"/>
    <n v="4.21"/>
  </r>
  <r>
    <x v="0"/>
    <n v="21.05"/>
  </r>
  <r>
    <x v="0"/>
    <n v="0.85"/>
  </r>
  <r>
    <x v="0"/>
    <n v="11.02"/>
  </r>
  <r>
    <x v="0"/>
    <n v="7.62"/>
  </r>
  <r>
    <x v="0"/>
    <n v="7.62"/>
  </r>
  <r>
    <x v="0"/>
    <n v="7.62"/>
  </r>
  <r>
    <x v="0"/>
    <n v="7.62"/>
  </r>
  <r>
    <x v="0"/>
    <n v="3.36"/>
  </r>
  <r>
    <x v="0"/>
    <n v="15.24"/>
  </r>
  <r>
    <x v="0"/>
    <n v="1.66"/>
  </r>
  <r>
    <x v="0"/>
    <n v="3.36"/>
  </r>
  <r>
    <x v="0"/>
    <n v="16.98"/>
  </r>
  <r>
    <x v="0"/>
    <n v="7.5299999999999994"/>
  </r>
  <r>
    <x v="0"/>
    <n v="13.57"/>
  </r>
  <r>
    <x v="0"/>
    <n v="4.21"/>
  </r>
  <r>
    <x v="0"/>
    <n v="0.85"/>
  </r>
  <r>
    <x v="0"/>
    <n v="0.85"/>
  </r>
  <r>
    <x v="0"/>
    <n v="16.13"/>
  </r>
  <r>
    <x v="0"/>
    <n v="27.96"/>
  </r>
  <r>
    <x v="0"/>
    <n v="4.6500000000000004"/>
  </r>
  <r>
    <x v="0"/>
    <n v="3.36"/>
  </r>
  <r>
    <x v="0"/>
    <n v="4.21"/>
  </r>
  <r>
    <x v="0"/>
    <n v="2.98"/>
  </r>
  <r>
    <x v="0"/>
    <n v="4.21"/>
  </r>
  <r>
    <x v="0"/>
    <n v="5.0599999999999996"/>
  </r>
  <r>
    <x v="0"/>
    <n v="11.02"/>
  </r>
  <r>
    <x v="0"/>
    <n v="33.880000000000003"/>
  </r>
  <r>
    <x v="0"/>
    <n v="13.44"/>
  </r>
  <r>
    <x v="0"/>
    <n v="4.21"/>
  </r>
  <r>
    <x v="0"/>
    <n v="5.0599999999999996"/>
  </r>
  <r>
    <x v="0"/>
    <n v="3.36"/>
  </r>
  <r>
    <x v="0"/>
    <n v="10.08"/>
  </r>
  <r>
    <x v="0"/>
    <n v="2.5099999999999998"/>
  </r>
  <r>
    <x v="0"/>
    <n v="5.0199999999999996"/>
  </r>
  <r>
    <x v="0"/>
    <n v="0.84"/>
  </r>
  <r>
    <x v="0"/>
    <n v="1.66"/>
  </r>
  <r>
    <x v="0"/>
    <n v="32.26"/>
  </r>
  <r>
    <x v="0"/>
    <n v="23.64"/>
  </r>
  <r>
    <x v="0"/>
    <n v="5.0599999999999996"/>
  </r>
  <r>
    <x v="0"/>
    <n v="3.32"/>
  </r>
  <r>
    <x v="0"/>
    <n v="14.43"/>
  </r>
  <r>
    <x v="0"/>
    <n v="6.72"/>
  </r>
  <r>
    <x v="0"/>
    <n v="6.72"/>
  </r>
  <r>
    <x v="0"/>
    <n v="2.5099999999999998"/>
  </r>
  <r>
    <x v="0"/>
    <n v="4.21"/>
  </r>
  <r>
    <x v="0"/>
    <n v="16.8"/>
  </r>
  <r>
    <x v="0"/>
    <n v="10.119999999999999"/>
  </r>
  <r>
    <x v="0"/>
    <n v="20.16"/>
  </r>
  <r>
    <x v="0"/>
    <n v="8.4700000000000006"/>
  </r>
  <r>
    <x v="0"/>
    <n v="8.4700000000000006"/>
  </r>
  <r>
    <x v="0"/>
    <n v="8.4700000000000006"/>
  </r>
  <r>
    <x v="0"/>
    <n v="1.66"/>
  </r>
  <r>
    <x v="0"/>
    <n v="15.24"/>
  </r>
  <r>
    <x v="0"/>
    <n v="1.28"/>
  </r>
  <r>
    <x v="0"/>
    <n v="4.21"/>
  </r>
  <r>
    <x v="0"/>
    <n v="7.62"/>
  </r>
  <r>
    <x v="0"/>
    <n v="7.62"/>
  </r>
  <r>
    <x v="0"/>
    <n v="4.21"/>
  </r>
  <r>
    <x v="0"/>
    <n v="3.36"/>
  </r>
  <r>
    <x v="0"/>
    <n v="3.36"/>
  </r>
  <r>
    <x v="0"/>
    <n v="1.72"/>
  </r>
  <r>
    <x v="0"/>
    <n v="5.0599999999999996"/>
  </r>
  <r>
    <x v="0"/>
    <n v="4.21"/>
  </r>
  <r>
    <x v="0"/>
    <n v="5.0199999999999996"/>
  </r>
  <r>
    <x v="0"/>
    <n v="5.0199999999999996"/>
  </r>
  <r>
    <x v="0"/>
    <n v="3.38"/>
  </r>
  <r>
    <x v="0"/>
    <n v="2.5099999999999998"/>
  </r>
  <r>
    <x v="0"/>
    <n v="7.62"/>
  </r>
  <r>
    <x v="0"/>
    <n v="1.7"/>
  </r>
  <r>
    <x v="0"/>
    <n v="3.36"/>
  </r>
  <r>
    <x v="0"/>
    <n v="3.36"/>
  </r>
  <r>
    <x v="0"/>
    <n v="8.42"/>
  </r>
  <r>
    <x v="0"/>
    <n v="7.5299999999999994"/>
  </r>
  <r>
    <x v="0"/>
    <n v="5.0199999999999996"/>
  </r>
  <r>
    <x v="0"/>
    <n v="2.98"/>
  </r>
  <r>
    <x v="0"/>
    <n v="4.21"/>
  </r>
  <r>
    <x v="0"/>
    <n v="1.66"/>
  </r>
  <r>
    <x v="0"/>
    <n v="1.66"/>
  </r>
  <r>
    <x v="0"/>
    <n v="4.21"/>
  </r>
  <r>
    <x v="0"/>
    <n v="4.21"/>
  </r>
  <r>
    <x v="0"/>
    <n v="8.42"/>
  </r>
  <r>
    <x v="0"/>
    <n v="20.16"/>
  </r>
  <r>
    <x v="0"/>
    <n v="11.82"/>
  </r>
  <r>
    <x v="0"/>
    <n v="8.4700000000000006"/>
  </r>
  <r>
    <x v="0"/>
    <n v="0.85"/>
  </r>
  <r>
    <x v="0"/>
    <n v="1.66"/>
  </r>
  <r>
    <x v="0"/>
    <n v="5.51"/>
  </r>
  <r>
    <x v="0"/>
    <n v="2.54"/>
  </r>
  <r>
    <x v="0"/>
    <n v="1.69"/>
  </r>
  <r>
    <x v="0"/>
    <n v="12.75"/>
  </r>
  <r>
    <x v="0"/>
    <n v="5.09"/>
  </r>
  <r>
    <x v="0"/>
    <n v="4.24"/>
  </r>
  <r>
    <x v="0"/>
    <n v="5.94"/>
  </r>
  <r>
    <x v="0"/>
    <n v="3.81"/>
  </r>
  <r>
    <x v="0"/>
    <n v="0.85"/>
  </r>
  <r>
    <x v="0"/>
    <n v="350.78"/>
  </r>
  <r>
    <x v="0"/>
    <n v="3.32"/>
  </r>
  <r>
    <x v="0"/>
    <n v="3.36"/>
  </r>
  <r>
    <x v="0"/>
    <n v="1.29"/>
  </r>
  <r>
    <x v="0"/>
    <n v="1.29"/>
  </r>
  <r>
    <x v="0"/>
    <n v="2.5099999999999998"/>
  </r>
  <r>
    <x v="0"/>
    <n v="2.15"/>
  </r>
  <r>
    <x v="0"/>
    <n v="5.91"/>
  </r>
  <r>
    <x v="0"/>
    <n v="2.5099999999999998"/>
  </r>
  <r>
    <x v="0"/>
    <n v="2.5099999999999998"/>
  </r>
  <r>
    <x v="0"/>
    <n v="6.77"/>
  </r>
  <r>
    <x v="0"/>
    <n v="5.0599999999999996"/>
  </r>
  <r>
    <x v="0"/>
    <n v="8.42"/>
  </r>
  <r>
    <x v="0"/>
    <n v="3.32"/>
  </r>
  <r>
    <x v="0"/>
    <n v="1.66"/>
  </r>
  <r>
    <x v="0"/>
    <n v="4.21"/>
  </r>
  <r>
    <x v="0"/>
    <n v="4.21"/>
  </r>
  <r>
    <x v="0"/>
    <n v="7.62"/>
  </r>
  <r>
    <x v="0"/>
    <n v="2.5099999999999998"/>
  </r>
  <r>
    <x v="0"/>
    <n v="3.84"/>
  </r>
  <r>
    <x v="0"/>
    <n v="3.36"/>
  </r>
  <r>
    <x v="0"/>
    <n v="17.73"/>
  </r>
  <r>
    <x v="0"/>
    <n v="2.5099999999999998"/>
  </r>
  <r>
    <x v="0"/>
    <n v="5.0199999999999996"/>
  </r>
  <r>
    <x v="0"/>
    <n v="20.079999999999998"/>
  </r>
  <r>
    <x v="0"/>
    <n v="5.0599999999999996"/>
  </r>
  <r>
    <x v="0"/>
    <n v="2.5099999999999998"/>
  </r>
  <r>
    <x v="0"/>
    <n v="3.36"/>
  </r>
  <r>
    <x v="0"/>
    <n v="6.72"/>
  </r>
  <r>
    <x v="0"/>
    <n v="12.629999999999999"/>
  </r>
  <r>
    <x v="0"/>
    <n v="4.21"/>
  </r>
  <r>
    <x v="0"/>
    <n v="26.88"/>
  </r>
  <r>
    <x v="0"/>
    <n v="10.08"/>
  </r>
  <r>
    <x v="0"/>
    <n v="3.84"/>
  </r>
  <r>
    <x v="0"/>
    <n v="50.98"/>
  </r>
  <r>
    <x v="0"/>
    <n v="15.24"/>
  </r>
  <r>
    <x v="0"/>
    <n v="5.0599999999999996"/>
  </r>
  <r>
    <x v="0"/>
    <n v="2.5099999999999998"/>
  </r>
  <r>
    <x v="0"/>
    <n v="8.42"/>
  </r>
  <r>
    <x v="0"/>
    <n v="1.66"/>
  </r>
  <r>
    <x v="0"/>
    <n v="1.66"/>
  </r>
  <r>
    <x v="0"/>
    <n v="3.36"/>
  </r>
  <r>
    <x v="0"/>
    <n v="2.5099999999999998"/>
  </r>
  <r>
    <x v="0"/>
    <n v="32.450000000000003"/>
  </r>
  <r>
    <x v="0"/>
    <n v="5.0599999999999996"/>
  </r>
  <r>
    <x v="0"/>
    <n v="0.85"/>
  </r>
  <r>
    <x v="0"/>
    <n v="10.17"/>
  </r>
  <r>
    <x v="0"/>
    <n v="5.0599999999999996"/>
  </r>
  <r>
    <x v="0"/>
    <n v="5.0599999999999996"/>
  </r>
  <r>
    <x v="0"/>
    <n v="0.85"/>
  </r>
  <r>
    <x v="0"/>
    <n v="10.17"/>
  </r>
  <r>
    <x v="0"/>
    <n v="3.36"/>
  </r>
  <r>
    <x v="0"/>
    <n v="1.66"/>
  </r>
  <r>
    <x v="0"/>
    <n v="6.64"/>
  </r>
  <r>
    <x v="0"/>
    <n v="5.0199999999999996"/>
  </r>
  <r>
    <x v="0"/>
    <n v="0.43"/>
  </r>
  <r>
    <x v="0"/>
    <n v="0.43"/>
  </r>
  <r>
    <x v="0"/>
    <n v="0.43"/>
  </r>
  <r>
    <x v="0"/>
    <n v="4.21"/>
  </r>
  <r>
    <x v="0"/>
    <n v="3.36"/>
  </r>
  <r>
    <x v="0"/>
    <n v="4.21"/>
  </r>
  <r>
    <x v="0"/>
    <n v="3.36"/>
  </r>
  <r>
    <x v="0"/>
    <n v="7.62"/>
  </r>
  <r>
    <x v="0"/>
    <n v="5.0199999999999996"/>
  </r>
  <r>
    <x v="0"/>
    <n v="4.21"/>
  </r>
  <r>
    <x v="0"/>
    <n v="0.85"/>
  </r>
  <r>
    <x v="0"/>
    <n v="4.21"/>
  </r>
  <r>
    <x v="0"/>
    <n v="6.72"/>
  </r>
  <r>
    <x v="0"/>
    <n v="3.36"/>
  </r>
  <r>
    <x v="0"/>
    <n v="2.5099999999999998"/>
  </r>
  <r>
    <x v="0"/>
    <n v="0.85"/>
  </r>
  <r>
    <x v="0"/>
    <n v="1.28"/>
  </r>
  <r>
    <x v="0"/>
    <n v="1.28"/>
  </r>
  <r>
    <x v="0"/>
    <n v="0.85"/>
  </r>
  <r>
    <x v="0"/>
    <n v="7.5299999999999994"/>
  </r>
  <r>
    <x v="0"/>
    <n v="5.0199999999999996"/>
  </r>
  <r>
    <x v="0"/>
    <n v="0.85"/>
  </r>
  <r>
    <x v="0"/>
    <n v="0.85"/>
  </r>
  <r>
    <x v="0"/>
    <n v="4.25"/>
  </r>
  <r>
    <x v="0"/>
    <n v="1.29"/>
  </r>
  <r>
    <x v="0"/>
    <n v="3.36"/>
  </r>
  <r>
    <x v="0"/>
    <n v="3.36"/>
  </r>
  <r>
    <x v="0"/>
    <n v="3.36"/>
  </r>
  <r>
    <x v="0"/>
    <n v="5.91"/>
  </r>
  <r>
    <x v="0"/>
    <n v="17.73"/>
  </r>
  <r>
    <x v="0"/>
    <n v="5.91"/>
  </r>
  <r>
    <x v="0"/>
    <n v="2.5099999999999998"/>
  </r>
  <r>
    <x v="0"/>
    <n v="7.62"/>
  </r>
  <r>
    <x v="0"/>
    <n v="30.36"/>
  </r>
  <r>
    <x v="0"/>
    <n v="5.0599999999999996"/>
  </r>
  <r>
    <x v="0"/>
    <n v="2.5099999999999998"/>
  </r>
  <r>
    <x v="0"/>
    <n v="1.66"/>
  </r>
  <r>
    <x v="0"/>
    <n v="6.72"/>
  </r>
  <r>
    <x v="0"/>
    <n v="4.21"/>
  </r>
  <r>
    <x v="0"/>
    <n v="4.21"/>
  </r>
  <r>
    <x v="0"/>
    <n v="1.66"/>
  </r>
  <r>
    <x v="0"/>
    <n v="3.32"/>
  </r>
  <r>
    <x v="0"/>
    <n v="16.98"/>
  </r>
  <r>
    <x v="0"/>
    <n v="2.5099999999999998"/>
  </r>
  <r>
    <x v="0"/>
    <n v="17.73"/>
  </r>
  <r>
    <x v="0"/>
    <n v="8.4700000000000006"/>
  </r>
  <r>
    <x v="0"/>
    <n v="3.32"/>
  </r>
  <r>
    <x v="0"/>
    <n v="8.2999999999999989"/>
  </r>
  <r>
    <x v="0"/>
    <n v="6.72"/>
  </r>
  <r>
    <x v="0"/>
    <n v="8.4700000000000006"/>
  </r>
  <r>
    <x v="0"/>
    <n v="7.62"/>
  </r>
  <r>
    <x v="0"/>
    <n v="8.4700000000000006"/>
  </r>
  <r>
    <x v="0"/>
    <n v="1.66"/>
  </r>
  <r>
    <x v="0"/>
    <n v="1.66"/>
  </r>
  <r>
    <x v="0"/>
    <n v="1.66"/>
  </r>
  <r>
    <x v="0"/>
    <n v="2.5099999999999998"/>
  </r>
  <r>
    <x v="0"/>
    <n v="10.119999999999999"/>
  </r>
  <r>
    <x v="0"/>
    <n v="6.72"/>
  </r>
  <r>
    <x v="0"/>
    <n v="17.73"/>
  </r>
  <r>
    <x v="0"/>
    <n v="11.82"/>
  </r>
  <r>
    <x v="0"/>
    <n v="5.91"/>
  </r>
  <r>
    <x v="0"/>
    <n v="2.56"/>
  </r>
  <r>
    <x v="0"/>
    <n v="3.36"/>
  </r>
  <r>
    <x v="0"/>
    <n v="1.66"/>
  </r>
  <r>
    <x v="0"/>
    <n v="1.66"/>
  </r>
  <r>
    <x v="0"/>
    <n v="11.82"/>
  </r>
  <r>
    <x v="0"/>
    <n v="5.91"/>
  </r>
  <r>
    <x v="0"/>
    <n v="5.91"/>
  </r>
  <r>
    <x v="0"/>
    <n v="4.21"/>
  </r>
  <r>
    <x v="0"/>
    <n v="4.21"/>
  </r>
  <r>
    <x v="0"/>
    <n v="4.21"/>
  </r>
  <r>
    <x v="0"/>
    <n v="5.0599999999999996"/>
  </r>
  <r>
    <x v="0"/>
    <n v="2.5099999999999998"/>
  </r>
  <r>
    <x v="0"/>
    <n v="2.5099999999999998"/>
  </r>
  <r>
    <x v="0"/>
    <n v="1.28"/>
  </r>
  <r>
    <x v="0"/>
    <n v="1.66"/>
  </r>
  <r>
    <x v="0"/>
    <n v="25.49"/>
  </r>
  <r>
    <x v="0"/>
    <n v="25.49"/>
  </r>
  <r>
    <x v="0"/>
    <n v="1.28"/>
  </r>
  <r>
    <x v="0"/>
    <n v="5.0199999999999996"/>
  </r>
  <r>
    <x v="0"/>
    <n v="10.17"/>
  </r>
  <r>
    <x v="0"/>
    <n v="5.91"/>
  </r>
  <r>
    <x v="0"/>
    <n v="6.72"/>
  </r>
  <r>
    <x v="0"/>
    <n v="8.42"/>
  </r>
  <r>
    <x v="0"/>
    <n v="3.36"/>
  </r>
  <r>
    <x v="0"/>
    <n v="11.02"/>
  </r>
  <r>
    <x v="0"/>
    <n v="11.02"/>
  </r>
  <r>
    <x v="0"/>
    <n v="22.04"/>
  </r>
  <r>
    <x v="0"/>
    <n v="8.4700000000000006"/>
  </r>
  <r>
    <x v="0"/>
    <n v="8.4700000000000006"/>
  </r>
  <r>
    <x v="0"/>
    <n v="2.5099999999999998"/>
  </r>
  <r>
    <x v="0"/>
    <n v="0.85"/>
  </r>
  <r>
    <x v="0"/>
    <n v="0.85"/>
  </r>
  <r>
    <x v="0"/>
    <n v="0.85"/>
  </r>
  <r>
    <x v="0"/>
    <n v="0.85"/>
  </r>
  <r>
    <x v="0"/>
    <n v="3.36"/>
  </r>
  <r>
    <x v="0"/>
    <n v="3.36"/>
  </r>
  <r>
    <x v="0"/>
    <n v="2.5099999999999998"/>
  </r>
  <r>
    <x v="0"/>
    <n v="2.5099999999999998"/>
  </r>
  <r>
    <x v="0"/>
    <n v="4.21"/>
  </r>
  <r>
    <x v="0"/>
    <n v="1.66"/>
  </r>
  <r>
    <x v="0"/>
    <n v="1.66"/>
  </r>
  <r>
    <x v="0"/>
    <n v="3.32"/>
  </r>
  <r>
    <x v="0"/>
    <n v="1.66"/>
  </r>
  <r>
    <x v="0"/>
    <n v="1.66"/>
  </r>
  <r>
    <x v="0"/>
    <n v="0.85"/>
  </r>
  <r>
    <x v="0"/>
    <n v="33.96"/>
  </r>
  <r>
    <x v="0"/>
    <n v="16.98"/>
  </r>
  <r>
    <x v="0"/>
    <n v="4.21"/>
  </r>
  <r>
    <x v="0"/>
    <n v="6.72"/>
  </r>
  <r>
    <x v="0"/>
    <n v="-12"/>
  </r>
  <r>
    <x v="0"/>
    <n v="30.599999999999998"/>
  </r>
  <r>
    <x v="0"/>
    <n v="30.599999999999998"/>
  </r>
  <r>
    <x v="0"/>
    <n v="-109.44999999999999"/>
  </r>
  <r>
    <x v="0"/>
    <n v="-131.39999999999998"/>
  </r>
  <r>
    <x v="0"/>
    <n v="-17.700000000000003"/>
  </r>
  <r>
    <x v="0"/>
    <n v="-35.400000000000006"/>
  </r>
  <r>
    <x v="0"/>
    <n v="-19.899999999999999"/>
  </r>
  <r>
    <x v="0"/>
    <n v="-11.9"/>
  </r>
  <r>
    <x v="0"/>
    <n v="-5"/>
  </r>
  <r>
    <x v="0"/>
    <n v="-3.78"/>
  </r>
  <r>
    <x v="0"/>
    <n v="-8.8500000000000014"/>
  </r>
  <r>
    <x v="0"/>
    <n v="-15"/>
  </r>
  <r>
    <x v="6"/>
    <n v="-1.65"/>
  </r>
  <r>
    <x v="6"/>
    <n v="-1.7"/>
  </r>
  <r>
    <x v="6"/>
    <n v="-49.9"/>
  </r>
  <r>
    <x v="0"/>
    <n v="102"/>
  </r>
  <r>
    <x v="0"/>
    <n v="-6.3000000000000007"/>
  </r>
  <r>
    <x v="0"/>
    <n v="-5"/>
  </r>
  <r>
    <x v="0"/>
    <n v="-5.95"/>
  </r>
  <r>
    <x v="0"/>
    <n v="-3.7"/>
  </r>
  <r>
    <x v="0"/>
    <n v="-1.95"/>
  </r>
  <r>
    <x v="1"/>
    <n v="22.5"/>
  </r>
  <r>
    <x v="1"/>
    <n v="17.700000000000003"/>
  </r>
  <r>
    <x v="1"/>
    <n v="39.599999999999994"/>
  </r>
  <r>
    <x v="1"/>
    <n v="15"/>
  </r>
  <r>
    <x v="1"/>
    <n v="15"/>
  </r>
  <r>
    <x v="1"/>
    <n v="45.9"/>
  </r>
  <r>
    <x v="1"/>
    <n v="39.599999999999994"/>
  </r>
  <r>
    <x v="1"/>
    <n v="23.8"/>
  </r>
  <r>
    <x v="1"/>
    <n v="38.25"/>
  </r>
  <r>
    <x v="1"/>
    <n v="12.5"/>
  </r>
  <r>
    <x v="1"/>
    <n v="8.5"/>
  </r>
  <r>
    <x v="1"/>
    <n v="15"/>
  </r>
  <r>
    <x v="1"/>
    <n v="15.299999999999999"/>
  </r>
  <r>
    <x v="1"/>
    <n v="5.04"/>
  </r>
  <r>
    <x v="1"/>
    <n v="5.04"/>
  </r>
  <r>
    <x v="1"/>
    <n v="17.399999999999999"/>
  </r>
  <r>
    <x v="1"/>
    <n v="6.8"/>
  </r>
  <r>
    <x v="1"/>
    <n v="7.8000000000000007"/>
  </r>
  <r>
    <x v="1"/>
    <n v="7.8000000000000007"/>
  </r>
  <r>
    <x v="1"/>
    <n v="15.9"/>
  </r>
  <r>
    <x v="1"/>
    <n v="19.799999999999997"/>
  </r>
  <r>
    <x v="1"/>
    <n v="39.599999999999994"/>
  </r>
  <r>
    <x v="1"/>
    <n v="39.599999999999994"/>
  </r>
  <r>
    <x v="1"/>
    <n v="25.200000000000003"/>
  </r>
  <r>
    <x v="1"/>
    <n v="17.700000000000003"/>
  </r>
  <r>
    <x v="1"/>
    <n v="20.399999999999999"/>
  </r>
  <r>
    <x v="1"/>
    <n v="19.799999999999997"/>
  </r>
  <r>
    <x v="1"/>
    <n v="12.600000000000001"/>
  </r>
  <r>
    <x v="1"/>
    <n v="12.600000000000001"/>
  </r>
  <r>
    <x v="1"/>
    <n v="12.600000000000001"/>
  </r>
  <r>
    <x v="1"/>
    <n v="15"/>
  </r>
  <r>
    <x v="1"/>
    <n v="4.5600000000000005"/>
  </r>
  <r>
    <x v="1"/>
    <n v="49.5"/>
  </r>
  <r>
    <x v="1"/>
    <n v="20.399999999999999"/>
  </r>
  <r>
    <x v="1"/>
    <n v="15.299999999999999"/>
  </r>
  <r>
    <x v="1"/>
    <n v="15.299999999999999"/>
  </r>
  <r>
    <x v="1"/>
    <n v="20.399999999999999"/>
  </r>
  <r>
    <x v="1"/>
    <n v="10.199999999999999"/>
  </r>
  <r>
    <x v="1"/>
    <n v="31.8"/>
  </r>
  <r>
    <x v="1"/>
    <n v="13.200000000000001"/>
  </r>
  <r>
    <x v="1"/>
    <n v="13.200000000000001"/>
  </r>
  <r>
    <x v="1"/>
    <n v="17.700000000000003"/>
  </r>
  <r>
    <x v="1"/>
    <n v="35.400000000000006"/>
  </r>
  <r>
    <x v="1"/>
    <n v="61.199999999999996"/>
  </r>
  <r>
    <x v="1"/>
    <n v="61.199999999999996"/>
  </r>
  <r>
    <x v="1"/>
    <n v="15.9"/>
  </r>
  <r>
    <x v="1"/>
    <n v="90"/>
  </r>
  <r>
    <x v="0"/>
    <n v="-12.75"/>
  </r>
  <r>
    <x v="0"/>
    <n v="-17"/>
  </r>
  <r>
    <x v="0"/>
    <n v="4.95"/>
  </r>
  <r>
    <x v="0"/>
    <n v="3.3"/>
  </r>
  <r>
    <x v="0"/>
    <n v="1.45"/>
  </r>
  <r>
    <x v="0"/>
    <n v="1.25"/>
  </r>
  <r>
    <x v="0"/>
    <n v="3.75"/>
  </r>
  <r>
    <x v="0"/>
    <n v="4.95"/>
  </r>
  <r>
    <x v="0"/>
    <n v="4.95"/>
  </r>
  <r>
    <x v="0"/>
    <n v="2.95"/>
  </r>
  <r>
    <x v="0"/>
    <n v="2.95"/>
  </r>
  <r>
    <x v="0"/>
    <n v="2.95"/>
  </r>
  <r>
    <x v="0"/>
    <n v="1.45"/>
  </r>
  <r>
    <x v="0"/>
    <n v="19.8"/>
  </r>
  <r>
    <x v="0"/>
    <n v="25.5"/>
  </r>
  <r>
    <x v="0"/>
    <n v="11.8"/>
  </r>
  <r>
    <x v="0"/>
    <n v="11.8"/>
  </r>
  <r>
    <x v="0"/>
    <n v="76.5"/>
  </r>
  <r>
    <x v="0"/>
    <n v="20.399999999999999"/>
  </r>
  <r>
    <x v="0"/>
    <n v="20.700000000000003"/>
  </r>
  <r>
    <x v="0"/>
    <n v="4.6500000000000004"/>
  </r>
  <r>
    <x v="0"/>
    <n v="4.6500000000000004"/>
  </r>
  <r>
    <x v="0"/>
    <n v="5.95"/>
  </r>
  <r>
    <x v="0"/>
    <n v="5.95"/>
  </r>
  <r>
    <x v="0"/>
    <n v="5.95"/>
  </r>
  <r>
    <x v="0"/>
    <n v="3.75"/>
  </r>
  <r>
    <x v="0"/>
    <n v="2.95"/>
  </r>
  <r>
    <x v="0"/>
    <n v="2.1"/>
  </r>
  <r>
    <x v="0"/>
    <n v="8.9499999999999993"/>
  </r>
  <r>
    <x v="0"/>
    <n v="4.95"/>
  </r>
  <r>
    <x v="0"/>
    <n v="8.9499999999999993"/>
  </r>
  <r>
    <x v="0"/>
    <n v="3.75"/>
  </r>
  <r>
    <x v="0"/>
    <n v="2.1"/>
  </r>
  <r>
    <x v="0"/>
    <n v="3.38"/>
  </r>
  <r>
    <x v="0"/>
    <n v="1.25"/>
  </r>
  <r>
    <x v="0"/>
    <n v="2.5"/>
  </r>
  <r>
    <x v="0"/>
    <n v="2.5"/>
  </r>
  <r>
    <x v="0"/>
    <n v="2.5"/>
  </r>
  <r>
    <x v="0"/>
    <n v="15.9"/>
  </r>
  <r>
    <x v="0"/>
    <n v="2.1"/>
  </r>
  <r>
    <x v="0"/>
    <n v="2.1"/>
  </r>
  <r>
    <x v="0"/>
    <n v="2.95"/>
  </r>
  <r>
    <x v="0"/>
    <n v="6.3000000000000007"/>
  </r>
  <r>
    <x v="0"/>
    <n v="1.25"/>
  </r>
  <r>
    <x v="0"/>
    <n v="1.25"/>
  </r>
  <r>
    <x v="0"/>
    <n v="1.25"/>
  </r>
  <r>
    <x v="0"/>
    <n v="0"/>
  </r>
  <r>
    <x v="0"/>
    <n v="25.200000000000003"/>
  </r>
  <r>
    <x v="0"/>
    <n v="33.6"/>
  </r>
  <r>
    <x v="0"/>
    <n v="50.400000000000006"/>
  </r>
  <r>
    <x v="0"/>
    <n v="14.399999999999999"/>
  </r>
  <r>
    <x v="0"/>
    <n v="13.919999999999998"/>
  </r>
  <r>
    <x v="0"/>
    <n v="15"/>
  </r>
  <r>
    <x v="0"/>
    <n v="30"/>
  </r>
  <r>
    <x v="0"/>
    <n v="17"/>
  </r>
  <r>
    <x v="0"/>
    <n v="15.299999999999999"/>
  </r>
  <r>
    <x v="0"/>
    <n v="30.599999999999998"/>
  </r>
  <r>
    <x v="0"/>
    <n v="30"/>
  </r>
  <r>
    <x v="0"/>
    <n v="102"/>
  </r>
  <r>
    <x v="0"/>
    <n v="45"/>
  </r>
  <r>
    <x v="0"/>
    <n v="20.700000000000003"/>
  </r>
  <r>
    <x v="0"/>
    <n v="39"/>
  </r>
  <r>
    <x v="0"/>
    <n v="9.8999999999999986"/>
  </r>
  <r>
    <x v="0"/>
    <n v="61.199999999999996"/>
  </r>
  <r>
    <x v="0"/>
    <n v="45"/>
  </r>
  <r>
    <x v="0"/>
    <n v="59.400000000000006"/>
  </r>
  <r>
    <x v="0"/>
    <n v="17.399999999999999"/>
  </r>
  <r>
    <x v="0"/>
    <n v="61.199999999999996"/>
  </r>
  <r>
    <x v="0"/>
    <n v="102"/>
  </r>
  <r>
    <x v="0"/>
    <n v="102"/>
  </r>
  <r>
    <x v="0"/>
    <n v="175.2"/>
  </r>
  <r>
    <x v="0"/>
    <n v="58"/>
  </r>
  <r>
    <x v="0"/>
    <n v="6.4"/>
  </r>
  <r>
    <x v="0"/>
    <n v="7.62"/>
  </r>
  <r>
    <x v="0"/>
    <n v="16.84"/>
  </r>
  <r>
    <x v="0"/>
    <n v="2.5099999999999998"/>
  </r>
  <r>
    <x v="0"/>
    <n v="1.66"/>
  </r>
  <r>
    <x v="0"/>
    <n v="4.21"/>
  </r>
  <r>
    <x v="0"/>
    <n v="4.21"/>
  </r>
  <r>
    <x v="0"/>
    <n v="20.16"/>
  </r>
  <r>
    <x v="0"/>
    <n v="4.21"/>
  </r>
  <r>
    <x v="0"/>
    <n v="5.0199999999999996"/>
  </r>
  <r>
    <x v="0"/>
    <n v="12.72"/>
  </r>
  <r>
    <x v="0"/>
    <n v="5.91"/>
  </r>
  <r>
    <x v="0"/>
    <n v="2.5099999999999998"/>
  </r>
  <r>
    <x v="0"/>
    <n v="1.28"/>
  </r>
  <r>
    <x v="0"/>
    <n v="1.28"/>
  </r>
  <r>
    <x v="0"/>
    <n v="16.98"/>
  </r>
  <r>
    <x v="0"/>
    <n v="2.5099999999999998"/>
  </r>
  <r>
    <x v="0"/>
    <n v="3.32"/>
  </r>
  <r>
    <x v="0"/>
    <n v="3.32"/>
  </r>
  <r>
    <x v="0"/>
    <n v="30.119999999999997"/>
  </r>
  <r>
    <x v="0"/>
    <n v="4.21"/>
  </r>
  <r>
    <x v="0"/>
    <n v="4.21"/>
  </r>
  <r>
    <x v="0"/>
    <n v="4.21"/>
  </r>
  <r>
    <x v="0"/>
    <n v="3.36"/>
  </r>
  <r>
    <x v="0"/>
    <n v="3.36"/>
  </r>
  <r>
    <x v="0"/>
    <n v="5.12"/>
  </r>
  <r>
    <x v="0"/>
    <n v="1.28"/>
  </r>
  <r>
    <x v="0"/>
    <n v="11.02"/>
  </r>
  <r>
    <x v="0"/>
    <n v="5.91"/>
  </r>
  <r>
    <x v="0"/>
    <n v="4.21"/>
  </r>
  <r>
    <x v="0"/>
    <n v="3.36"/>
  </r>
  <r>
    <x v="0"/>
    <n v="2.5099999999999998"/>
  </r>
  <r>
    <x v="0"/>
    <n v="21.23"/>
  </r>
  <r>
    <x v="0"/>
    <n v="6.72"/>
  </r>
  <r>
    <x v="0"/>
    <n v="8.4700000000000006"/>
  </r>
  <r>
    <x v="0"/>
    <n v="5.91"/>
  </r>
  <r>
    <x v="0"/>
    <n v="8.4700000000000006"/>
  </r>
  <r>
    <x v="0"/>
    <n v="7.62"/>
  </r>
  <r>
    <x v="0"/>
    <n v="5.91"/>
  </r>
  <r>
    <x v="0"/>
    <n v="1.66"/>
  </r>
  <r>
    <x v="0"/>
    <n v="29.79"/>
  </r>
  <r>
    <x v="0"/>
    <n v="25.49"/>
  </r>
  <r>
    <x v="0"/>
    <n v="1.66"/>
  </r>
  <r>
    <x v="0"/>
    <n v="0.85"/>
  </r>
  <r>
    <x v="0"/>
    <n v="10.08"/>
  </r>
  <r>
    <x v="0"/>
    <n v="10.039999999999999"/>
  </r>
  <r>
    <x v="0"/>
    <n v="23.74"/>
  </r>
  <r>
    <x v="0"/>
    <n v="1.66"/>
  </r>
  <r>
    <x v="0"/>
    <n v="1.66"/>
  </r>
  <r>
    <x v="0"/>
    <n v="2.5099999999999998"/>
  </r>
  <r>
    <x v="0"/>
    <n v="3.87"/>
  </r>
  <r>
    <x v="0"/>
    <n v="2.15"/>
  </r>
  <r>
    <x v="0"/>
    <n v="2.15"/>
  </r>
  <r>
    <x v="0"/>
    <n v="10.17"/>
  </r>
  <r>
    <x v="0"/>
    <n v="3.36"/>
  </r>
  <r>
    <x v="0"/>
    <n v="4.21"/>
  </r>
  <r>
    <x v="0"/>
    <n v="5.0199999999999996"/>
  </r>
  <r>
    <x v="0"/>
    <n v="1.66"/>
  </r>
  <r>
    <x v="0"/>
    <n v="1.66"/>
  </r>
  <r>
    <x v="0"/>
    <n v="27.14"/>
  </r>
  <r>
    <x v="0"/>
    <n v="4.21"/>
  </r>
  <r>
    <x v="0"/>
    <n v="7.62"/>
  </r>
  <r>
    <x v="0"/>
    <n v="5.0199999999999996"/>
  </r>
  <r>
    <x v="0"/>
    <n v="0.85"/>
  </r>
  <r>
    <x v="0"/>
    <n v="0.85"/>
  </r>
  <r>
    <x v="0"/>
    <n v="8.42"/>
  </r>
  <r>
    <x v="0"/>
    <n v="5.91"/>
  </r>
  <r>
    <x v="0"/>
    <n v="1.66"/>
  </r>
  <r>
    <x v="0"/>
    <n v="2.56"/>
  </r>
  <r>
    <x v="0"/>
    <n v="0.85"/>
  </r>
  <r>
    <x v="0"/>
    <n v="4.25"/>
  </r>
  <r>
    <x v="0"/>
    <n v="2.5099999999999998"/>
  </r>
  <r>
    <x v="0"/>
    <n v="2.5099999999999998"/>
  </r>
  <r>
    <x v="0"/>
    <n v="7.5299999999999994"/>
  </r>
  <r>
    <x v="0"/>
    <n v="0.85"/>
  </r>
  <r>
    <x v="0"/>
    <n v="0.85"/>
  </r>
  <r>
    <x v="0"/>
    <n v="3.36"/>
  </r>
  <r>
    <x v="0"/>
    <n v="5.91"/>
  </r>
  <r>
    <x v="0"/>
    <n v="11.82"/>
  </r>
  <r>
    <x v="0"/>
    <n v="5.91"/>
  </r>
  <r>
    <x v="0"/>
    <n v="2.5099999999999998"/>
  </r>
  <r>
    <x v="0"/>
    <n v="2.5099999999999998"/>
  </r>
  <r>
    <x v="0"/>
    <n v="7.62"/>
  </r>
  <r>
    <x v="0"/>
    <n v="10.119999999999999"/>
  </r>
  <r>
    <x v="0"/>
    <n v="11.02"/>
  </r>
  <r>
    <x v="0"/>
    <n v="5.91"/>
  </r>
  <r>
    <x v="0"/>
    <n v="5.0599999999999996"/>
  </r>
  <r>
    <x v="0"/>
    <n v="16.940000000000001"/>
  </r>
  <r>
    <x v="0"/>
    <n v="8.42"/>
  </r>
  <r>
    <x v="0"/>
    <n v="0.85"/>
  </r>
  <r>
    <x v="0"/>
    <n v="0.81"/>
  </r>
  <r>
    <x v="0"/>
    <n v="2.5099999999999998"/>
  </r>
  <r>
    <x v="0"/>
    <n v="12.629999999999999"/>
  </r>
  <r>
    <x v="0"/>
    <n v="17.73"/>
  </r>
  <r>
    <x v="0"/>
    <n v="2.5099999999999998"/>
  </r>
  <r>
    <x v="0"/>
    <n v="1.66"/>
  </r>
  <r>
    <x v="0"/>
    <n v="6.72"/>
  </r>
  <r>
    <x v="0"/>
    <n v="7.62"/>
  </r>
  <r>
    <x v="0"/>
    <n v="20.38"/>
  </r>
  <r>
    <x v="0"/>
    <n v="4.21"/>
  </r>
  <r>
    <x v="0"/>
    <n v="5.91"/>
  </r>
  <r>
    <x v="0"/>
    <n v="4.21"/>
  </r>
  <r>
    <x v="0"/>
    <n v="16.13"/>
  </r>
  <r>
    <x v="0"/>
    <n v="5.0599999999999996"/>
  </r>
  <r>
    <x v="0"/>
    <n v="10.119999999999999"/>
  </r>
  <r>
    <x v="0"/>
    <n v="5.0599999999999996"/>
  </r>
  <r>
    <x v="0"/>
    <n v="5.91"/>
  </r>
  <r>
    <x v="0"/>
    <n v="5.91"/>
  </r>
  <r>
    <x v="0"/>
    <n v="5.91"/>
  </r>
  <r>
    <x v="0"/>
    <n v="3.36"/>
  </r>
  <r>
    <x v="0"/>
    <n v="1.66"/>
  </r>
  <r>
    <x v="0"/>
    <n v="3.32"/>
  </r>
  <r>
    <x v="0"/>
    <n v="4.21"/>
  </r>
  <r>
    <x v="0"/>
    <n v="8.4700000000000006"/>
  </r>
  <r>
    <x v="0"/>
    <n v="8.42"/>
  </r>
  <r>
    <x v="0"/>
    <n v="4.21"/>
  </r>
  <r>
    <x v="0"/>
    <n v="4.21"/>
  </r>
  <r>
    <x v="0"/>
    <n v="4.21"/>
  </r>
  <r>
    <x v="0"/>
    <n v="2.5099999999999998"/>
  </r>
  <r>
    <x v="0"/>
    <n v="0.85"/>
  </r>
  <r>
    <x v="0"/>
    <n v="25.49"/>
  </r>
  <r>
    <x v="0"/>
    <n v="25.49"/>
  </r>
  <r>
    <x v="0"/>
    <n v="14.43"/>
  </r>
  <r>
    <x v="0"/>
    <n v="4.21"/>
  </r>
  <r>
    <x v="0"/>
    <n v="4.21"/>
  </r>
  <r>
    <x v="0"/>
    <n v="1.28"/>
  </r>
  <r>
    <x v="0"/>
    <n v="3.32"/>
  </r>
  <r>
    <x v="0"/>
    <n v="7.5299999999999994"/>
  </r>
  <r>
    <x v="0"/>
    <n v="6.77"/>
  </r>
  <r>
    <x v="0"/>
    <n v="17.73"/>
  </r>
  <r>
    <x v="0"/>
    <n v="11.02"/>
  </r>
  <r>
    <x v="0"/>
    <n v="1.66"/>
  </r>
  <r>
    <x v="0"/>
    <n v="1.66"/>
  </r>
  <r>
    <x v="0"/>
    <n v="3.32"/>
  </r>
  <r>
    <x v="0"/>
    <n v="1.66"/>
  </r>
  <r>
    <x v="0"/>
    <n v="1.66"/>
  </r>
  <r>
    <x v="0"/>
    <n v="10.119999999999999"/>
  </r>
  <r>
    <x v="0"/>
    <n v="1.66"/>
  </r>
  <r>
    <x v="0"/>
    <n v="1.66"/>
  </r>
  <r>
    <x v="0"/>
    <n v="1.66"/>
  </r>
  <r>
    <x v="0"/>
    <n v="3.32"/>
  </r>
  <r>
    <x v="0"/>
    <n v="1.66"/>
  </r>
  <r>
    <x v="0"/>
    <n v="1.66"/>
  </r>
  <r>
    <x v="0"/>
    <n v="16.98"/>
  </r>
  <r>
    <x v="0"/>
    <n v="16.98"/>
  </r>
  <r>
    <x v="0"/>
    <n v="4.21"/>
  </r>
  <r>
    <x v="0"/>
    <n v="8.42"/>
  </r>
  <r>
    <x v="0"/>
    <n v="21.05"/>
  </r>
  <r>
    <x v="0"/>
    <n v="4.21"/>
  </r>
  <r>
    <x v="0"/>
    <n v="3.36"/>
  </r>
  <r>
    <x v="0"/>
    <n v="5.91"/>
  </r>
  <r>
    <x v="0"/>
    <n v="5.91"/>
  </r>
  <r>
    <x v="0"/>
    <n v="0.85"/>
  </r>
  <r>
    <x v="0"/>
    <n v="22.04"/>
  </r>
  <r>
    <x v="0"/>
    <n v="42.35"/>
  </r>
  <r>
    <x v="0"/>
    <n v="8.4700000000000006"/>
  </r>
  <r>
    <x v="0"/>
    <n v="15.24"/>
  </r>
  <r>
    <x v="0"/>
    <n v="7.62"/>
  </r>
  <r>
    <x v="0"/>
    <n v="3.36"/>
  </r>
  <r>
    <x v="0"/>
    <n v="3.32"/>
  </r>
  <r>
    <x v="0"/>
    <n v="6.64"/>
  </r>
  <r>
    <x v="0"/>
    <n v="4.21"/>
  </r>
  <r>
    <x v="0"/>
    <n v="16.98"/>
  </r>
  <r>
    <x v="0"/>
    <n v="20.38"/>
  </r>
  <r>
    <x v="0"/>
    <n v="15.28"/>
  </r>
  <r>
    <x v="0"/>
    <n v="1.66"/>
  </r>
  <r>
    <x v="0"/>
    <n v="0.85"/>
  </r>
  <r>
    <x v="0"/>
    <n v="0.85"/>
  </r>
  <r>
    <x v="0"/>
    <n v="4.21"/>
  </r>
  <r>
    <x v="0"/>
    <n v="9.32"/>
  </r>
  <r>
    <x v="0"/>
    <n v="9.3000000000000007"/>
  </r>
  <r>
    <x v="0"/>
    <n v="3.36"/>
  </r>
  <r>
    <x v="0"/>
    <n v="4.21"/>
  </r>
  <r>
    <x v="0"/>
    <n v="5.91"/>
  </r>
  <r>
    <x v="0"/>
    <n v="12.629999999999999"/>
  </r>
  <r>
    <x v="0"/>
    <n v="3.36"/>
  </r>
  <r>
    <x v="0"/>
    <n v="1.66"/>
  </r>
  <r>
    <x v="0"/>
    <n v="1.66"/>
  </r>
  <r>
    <x v="0"/>
    <n v="5.0599999999999996"/>
  </r>
  <r>
    <x v="0"/>
    <n v="22.04"/>
  </r>
  <r>
    <x v="0"/>
    <n v="16.940000000000001"/>
  </r>
  <r>
    <x v="0"/>
    <n v="3.36"/>
  </r>
  <r>
    <x v="0"/>
    <n v="2.5099999999999998"/>
  </r>
  <r>
    <x v="0"/>
    <n v="23.52"/>
  </r>
  <r>
    <x v="0"/>
    <n v="2.5099999999999998"/>
  </r>
  <r>
    <x v="0"/>
    <n v="3.32"/>
  </r>
  <r>
    <x v="0"/>
    <n v="11.62"/>
  </r>
  <r>
    <x v="0"/>
    <n v="14.43"/>
  </r>
  <r>
    <x v="0"/>
    <n v="14.43"/>
  </r>
  <r>
    <x v="0"/>
    <n v="14.43"/>
  </r>
  <r>
    <x v="0"/>
    <n v="1.66"/>
  </r>
  <r>
    <x v="0"/>
    <n v="6.72"/>
  </r>
  <r>
    <x v="0"/>
    <n v="3.32"/>
  </r>
  <r>
    <x v="0"/>
    <n v="10.17"/>
  </r>
  <r>
    <x v="0"/>
    <n v="15.18"/>
  </r>
  <r>
    <x v="0"/>
    <n v="7.62"/>
  </r>
  <r>
    <x v="0"/>
    <n v="1.66"/>
  </r>
  <r>
    <x v="0"/>
    <n v="8.4700000000000006"/>
  </r>
  <r>
    <x v="0"/>
    <n v="4.21"/>
  </r>
  <r>
    <x v="0"/>
    <n v="3.36"/>
  </r>
  <r>
    <x v="0"/>
    <n v="16.98"/>
  </r>
  <r>
    <x v="0"/>
    <n v="5.0599999999999996"/>
  </r>
  <r>
    <x v="0"/>
    <n v="2.5099999999999998"/>
  </r>
  <r>
    <x v="0"/>
    <n v="15.24"/>
  </r>
  <r>
    <x v="0"/>
    <n v="5.0199999999999996"/>
  </r>
  <r>
    <x v="0"/>
    <n v="4.9799999999999995"/>
  </r>
  <r>
    <x v="0"/>
    <n v="5.0999999999999996"/>
  </r>
  <r>
    <x v="0"/>
    <n v="2.5099999999999998"/>
  </r>
  <r>
    <x v="0"/>
    <n v="5.59"/>
  </r>
  <r>
    <x v="0"/>
    <n v="2.5099999999999998"/>
  </r>
  <r>
    <x v="0"/>
    <n v="11.82"/>
  </r>
  <r>
    <x v="0"/>
    <n v="21.23"/>
  </r>
  <r>
    <x v="0"/>
    <n v="15.24"/>
  </r>
  <r>
    <x v="0"/>
    <n v="0.85"/>
  </r>
  <r>
    <x v="0"/>
    <n v="0.85"/>
  </r>
  <r>
    <x v="0"/>
    <n v="3.36"/>
  </r>
  <r>
    <x v="0"/>
    <n v="3.36"/>
  </r>
  <r>
    <x v="0"/>
    <n v="1.66"/>
  </r>
  <r>
    <x v="0"/>
    <n v="3.32"/>
  </r>
  <r>
    <x v="0"/>
    <n v="1.28"/>
  </r>
  <r>
    <x v="0"/>
    <n v="1.7"/>
  </r>
  <r>
    <x v="0"/>
    <n v="3.36"/>
  </r>
  <r>
    <x v="0"/>
    <n v="7.5299999999999994"/>
  </r>
  <r>
    <x v="0"/>
    <n v="16.8"/>
  </r>
  <r>
    <x v="0"/>
    <n v="25.49"/>
  </r>
  <r>
    <x v="0"/>
    <n v="8.4700000000000006"/>
  </r>
  <r>
    <x v="0"/>
    <n v="1.28"/>
  </r>
  <r>
    <x v="0"/>
    <n v="12.72"/>
  </r>
  <r>
    <x v="0"/>
    <n v="6.64"/>
  </r>
  <r>
    <x v="0"/>
    <n v="6.64"/>
  </r>
  <r>
    <x v="0"/>
    <n v="67.92"/>
  </r>
  <r>
    <x v="0"/>
    <n v="2.5099999999999998"/>
  </r>
  <r>
    <x v="0"/>
    <n v="16.84"/>
  </r>
  <r>
    <x v="0"/>
    <n v="12.629999999999999"/>
  </r>
  <r>
    <x v="0"/>
    <n v="5.0599999999999996"/>
  </r>
  <r>
    <x v="0"/>
    <n v="4.24"/>
  </r>
  <r>
    <x v="0"/>
    <n v="1.69"/>
  </r>
  <r>
    <x v="0"/>
    <n v="5.09"/>
  </r>
  <r>
    <x v="0"/>
    <n v="6.37"/>
  </r>
  <r>
    <x v="0"/>
    <n v="4.24"/>
  </r>
  <r>
    <x v="0"/>
    <n v="32.26"/>
  </r>
  <r>
    <x v="0"/>
    <n v="250.83"/>
  </r>
  <r>
    <x v="0"/>
    <n v="2.95"/>
  </r>
  <r>
    <x v="0"/>
    <n v="15.8"/>
  </r>
  <r>
    <x v="0"/>
    <n v="12.75"/>
  </r>
  <r>
    <x v="0"/>
    <n v="-81.12"/>
  </r>
  <r>
    <x v="0"/>
    <n v="-81.12"/>
  </r>
  <r>
    <x v="0"/>
    <n v="25.200000000000003"/>
  </r>
  <r>
    <x v="0"/>
    <n v="25.200000000000003"/>
  </r>
  <r>
    <x v="0"/>
    <n v="23.4"/>
  </r>
  <r>
    <x v="0"/>
    <n v="72.5"/>
  </r>
  <r>
    <x v="0"/>
    <n v="72"/>
  </r>
  <r>
    <x v="0"/>
    <n v="81"/>
  </r>
  <r>
    <x v="0"/>
    <n v="142.80000000000001"/>
  </r>
  <r>
    <x v="0"/>
    <n v="142.80000000000001"/>
  </r>
  <r>
    <x v="0"/>
    <n v="17.700000000000003"/>
  </r>
  <r>
    <x v="0"/>
    <n v="41.400000000000006"/>
  </r>
  <r>
    <x v="0"/>
    <n v="35.400000000000006"/>
  </r>
  <r>
    <x v="0"/>
    <n v="10.44"/>
  </r>
  <r>
    <x v="0"/>
    <n v="45"/>
  </r>
  <r>
    <x v="0"/>
    <n v="35.400000000000006"/>
  </r>
  <r>
    <x v="0"/>
    <n v="59.400000000000006"/>
  </r>
  <r>
    <x v="0"/>
    <n v="76.5"/>
  </r>
  <r>
    <x v="0"/>
    <n v="22.5"/>
  </r>
  <r>
    <x v="0"/>
    <n v="17.700000000000003"/>
  </r>
  <r>
    <x v="4"/>
    <n v="34.799999999999997"/>
  </r>
  <r>
    <x v="4"/>
    <n v="34.56"/>
  </r>
  <r>
    <x v="4"/>
    <n v="20.399999999999999"/>
  </r>
  <r>
    <x v="4"/>
    <n v="59.8"/>
  </r>
  <r>
    <x v="4"/>
    <n v="59.8"/>
  </r>
  <r>
    <x v="4"/>
    <n v="34"/>
  </r>
  <r>
    <x v="4"/>
    <n v="34"/>
  </r>
  <r>
    <x v="4"/>
    <n v="122.39999999999999"/>
  </r>
  <r>
    <x v="4"/>
    <n v="20.399999999999999"/>
  </r>
  <r>
    <x v="4"/>
    <n v="70.800000000000011"/>
  </r>
  <r>
    <x v="4"/>
    <n v="33"/>
  </r>
  <r>
    <x v="4"/>
    <n v="108"/>
  </r>
  <r>
    <x v="0"/>
    <n v="4.95"/>
  </r>
  <r>
    <x v="0"/>
    <n v="1.95"/>
  </r>
  <r>
    <x v="0"/>
    <n v="0.85"/>
  </r>
  <r>
    <x v="0"/>
    <n v="5.95"/>
  </r>
  <r>
    <x v="0"/>
    <n v="7.95"/>
  </r>
  <r>
    <x v="0"/>
    <n v="2.88"/>
  </r>
  <r>
    <x v="0"/>
    <n v="17.850000000000001"/>
  </r>
  <r>
    <x v="0"/>
    <n v="19.8"/>
  </r>
  <r>
    <x v="0"/>
    <n v="1.95"/>
  </r>
  <r>
    <x v="0"/>
    <n v="2.95"/>
  </r>
  <r>
    <x v="0"/>
    <n v="3.9"/>
  </r>
  <r>
    <x v="0"/>
    <n v="1.25"/>
  </r>
  <r>
    <x v="0"/>
    <n v="1.65"/>
  </r>
  <r>
    <x v="0"/>
    <n v="13.5"/>
  </r>
  <r>
    <x v="0"/>
    <n v="13.5"/>
  </r>
  <r>
    <x v="0"/>
    <n v="2.95"/>
  </r>
  <r>
    <x v="0"/>
    <n v="4.95"/>
  </r>
  <r>
    <x v="0"/>
    <n v="2.95"/>
  </r>
  <r>
    <x v="0"/>
    <n v="0.95"/>
  </r>
  <r>
    <x v="0"/>
    <n v="0"/>
  </r>
  <r>
    <x v="0"/>
    <n v="5.9"/>
  </r>
  <r>
    <x v="0"/>
    <n v="0.86999999999999988"/>
  </r>
  <r>
    <x v="0"/>
    <n v="2.95"/>
  </r>
  <r>
    <x v="0"/>
    <n v="5.95"/>
  </r>
  <r>
    <x v="0"/>
    <n v="2.95"/>
  </r>
  <r>
    <x v="0"/>
    <n v="2.5499999999999998"/>
  </r>
  <r>
    <x v="0"/>
    <n v="2.5499999999999998"/>
  </r>
  <r>
    <x v="0"/>
    <n v="5.0999999999999996"/>
  </r>
  <r>
    <x v="0"/>
    <n v="5.0999999999999996"/>
  </r>
  <r>
    <x v="0"/>
    <n v="3.75"/>
  </r>
  <r>
    <x v="0"/>
    <n v="-4.2"/>
  </r>
  <r>
    <x v="0"/>
    <n v="-13.950000000000001"/>
  </r>
  <r>
    <x v="0"/>
    <n v="-1.06"/>
  </r>
  <r>
    <x v="0"/>
    <n v="-1.06"/>
  </r>
  <r>
    <x v="0"/>
    <n v="67.5"/>
  </r>
  <r>
    <x v="0"/>
    <n v="15.9"/>
  </r>
  <r>
    <x v="0"/>
    <n v="2.1"/>
  </r>
  <r>
    <x v="0"/>
    <n v="15"/>
  </r>
  <r>
    <x v="0"/>
    <n v="15"/>
  </r>
  <r>
    <x v="0"/>
    <n v="1.69"/>
  </r>
  <r>
    <x v="0"/>
    <n v="4.25"/>
  </r>
  <r>
    <x v="0"/>
    <n v="12.7"/>
  </r>
  <r>
    <x v="0"/>
    <n v="11.9"/>
  </r>
  <r>
    <x v="0"/>
    <n v="11.9"/>
  </r>
  <r>
    <x v="0"/>
    <n v="11.9"/>
  </r>
  <r>
    <x v="0"/>
    <n v="4.2"/>
  </r>
  <r>
    <x v="0"/>
    <n v="4.2"/>
  </r>
  <r>
    <x v="0"/>
    <n v="4.2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0.84"/>
  </r>
  <r>
    <x v="0"/>
    <n v="2.5499999999999998"/>
  </r>
  <r>
    <x v="0"/>
    <n v="2.5499999999999998"/>
  </r>
  <r>
    <x v="0"/>
    <n v="2.5499999999999998"/>
  </r>
  <r>
    <x v="0"/>
    <n v="2.1"/>
  </r>
  <r>
    <x v="0"/>
    <n v="8.8500000000000014"/>
  </r>
  <r>
    <x v="0"/>
    <n v="2.5499999999999998"/>
  </r>
  <r>
    <x v="0"/>
    <n v="4.2"/>
  </r>
  <r>
    <x v="0"/>
    <n v="4.25"/>
  </r>
  <r>
    <x v="0"/>
    <n v="8.5"/>
  </r>
  <r>
    <x v="0"/>
    <n v="4.25"/>
  </r>
  <r>
    <x v="0"/>
    <n v="5.0999999999999996"/>
  </r>
  <r>
    <x v="0"/>
    <n v="4.2"/>
  </r>
  <r>
    <x v="0"/>
    <n v="1.6500000000000001"/>
  </r>
  <r>
    <x v="0"/>
    <n v="1.6500000000000001"/>
  </r>
  <r>
    <x v="0"/>
    <n v="4.2"/>
  </r>
  <r>
    <x v="0"/>
    <n v="4.2"/>
  </r>
  <r>
    <x v="0"/>
    <n v="3.9"/>
  </r>
  <r>
    <x v="0"/>
    <n v="4.2"/>
  </r>
  <r>
    <x v="0"/>
    <n v="4.2"/>
  </r>
  <r>
    <x v="0"/>
    <n v="4.2"/>
  </r>
  <r>
    <x v="0"/>
    <n v="2.9"/>
  </r>
  <r>
    <x v="0"/>
    <n v="3.38"/>
  </r>
  <r>
    <x v="0"/>
    <n v="17"/>
  </r>
  <r>
    <x v="0"/>
    <n v="12.600000000000001"/>
  </r>
  <r>
    <x v="0"/>
    <n v="29.700000000000003"/>
  </r>
  <r>
    <x v="0"/>
    <n v="9.9"/>
  </r>
  <r>
    <x v="0"/>
    <n v="7.95"/>
  </r>
  <r>
    <x v="0"/>
    <n v="10.5"/>
  </r>
  <r>
    <x v="0"/>
    <n v="10.350000000000001"/>
  </r>
  <r>
    <x v="4"/>
    <n v="-9.9499999999999993"/>
  </r>
  <r>
    <x v="4"/>
    <n v="-1.45"/>
  </r>
  <r>
    <x v="4"/>
    <n v="-11.6"/>
  </r>
  <r>
    <x v="4"/>
    <n v="-2.5"/>
  </r>
  <r>
    <x v="4"/>
    <n v="-229.95"/>
  </r>
  <r>
    <x v="4"/>
    <n v="-14.75"/>
  </r>
  <r>
    <x v="4"/>
    <n v="-5"/>
  </r>
  <r>
    <x v="4"/>
    <n v="-0.85"/>
  </r>
  <r>
    <x v="4"/>
    <n v="-1.3"/>
  </r>
  <r>
    <x v="4"/>
    <n v="-1.7"/>
  </r>
  <r>
    <x v="4"/>
    <n v="-3.3"/>
  </r>
  <r>
    <x v="4"/>
    <n v="-6.6"/>
  </r>
  <r>
    <x v="4"/>
    <n v="-2.25"/>
  </r>
  <r>
    <x v="4"/>
    <n v="-4.95"/>
  </r>
  <r>
    <x v="4"/>
    <n v="-4.5"/>
  </r>
  <r>
    <x v="0"/>
    <n v="0.95"/>
  </r>
  <r>
    <x v="0"/>
    <n v="28.5"/>
  </r>
  <r>
    <x v="0"/>
    <n v="1.25"/>
  </r>
  <r>
    <x v="0"/>
    <n v="2.95"/>
  </r>
  <r>
    <x v="0"/>
    <n v="5.0999999999999996"/>
  </r>
  <r>
    <x v="0"/>
    <n v="5.9"/>
  </r>
  <r>
    <x v="0"/>
    <n v="3.4"/>
  </r>
  <r>
    <x v="0"/>
    <n v="2.1"/>
  </r>
  <r>
    <x v="0"/>
    <n v="2.1"/>
  </r>
  <r>
    <x v="0"/>
    <n v="0.85"/>
  </r>
  <r>
    <x v="0"/>
    <n v="0.85"/>
  </r>
  <r>
    <x v="0"/>
    <n v="1.25"/>
  </r>
  <r>
    <x v="0"/>
    <n v="1.25"/>
  </r>
  <r>
    <x v="0"/>
    <n v="1.95"/>
  </r>
  <r>
    <x v="0"/>
    <n v="1.65"/>
  </r>
  <r>
    <x v="0"/>
    <n v="2.95"/>
  </r>
  <r>
    <x v="0"/>
    <n v="0.55000000000000004"/>
  </r>
  <r>
    <x v="0"/>
    <n v="1.95"/>
  </r>
  <r>
    <x v="0"/>
    <n v="5.0999999999999996"/>
  </r>
  <r>
    <x v="0"/>
    <n v="2.95"/>
  </r>
  <r>
    <x v="0"/>
    <n v="1.25"/>
  </r>
  <r>
    <x v="0"/>
    <n v="0.95"/>
  </r>
  <r>
    <x v="0"/>
    <n v="6.75"/>
  </r>
  <r>
    <x v="0"/>
    <n v="1.7"/>
  </r>
  <r>
    <x v="0"/>
    <n v="7.5"/>
  </r>
  <r>
    <x v="0"/>
    <n v="8.8500000000000014"/>
  </r>
  <r>
    <x v="0"/>
    <n v="1.95"/>
  </r>
  <r>
    <x v="0"/>
    <n v="1.95"/>
  </r>
  <r>
    <x v="0"/>
    <n v="4.2"/>
  </r>
  <r>
    <x v="0"/>
    <n v="8.5"/>
  </r>
  <r>
    <x v="0"/>
    <n v="2.95"/>
  </r>
  <r>
    <x v="0"/>
    <n v="2.95"/>
  </r>
  <r>
    <x v="0"/>
    <n v="1.45"/>
  </r>
  <r>
    <x v="0"/>
    <n v="5.0999999999999996"/>
  </r>
  <r>
    <x v="0"/>
    <n v="7.95"/>
  </r>
  <r>
    <x v="0"/>
    <n v="7.95"/>
  </r>
  <r>
    <x v="0"/>
    <n v="4.25"/>
  </r>
  <r>
    <x v="0"/>
    <n v="4.25"/>
  </r>
  <r>
    <x v="0"/>
    <n v="4.6500000000000004"/>
  </r>
  <r>
    <x v="0"/>
    <n v="4.3499999999999996"/>
  </r>
  <r>
    <x v="0"/>
    <n v="1.95"/>
  </r>
  <r>
    <x v="0"/>
    <n v="6.9599999999999991"/>
  </r>
  <r>
    <x v="0"/>
    <n v="1.95"/>
  </r>
  <r>
    <x v="0"/>
    <n v="2.5499999999999998"/>
  </r>
  <r>
    <x v="0"/>
    <n v="1.7"/>
  </r>
  <r>
    <x v="0"/>
    <n v="6.75"/>
  </r>
  <r>
    <x v="0"/>
    <n v="6.75"/>
  </r>
  <r>
    <x v="0"/>
    <n v="3.75"/>
  </r>
  <r>
    <x v="0"/>
    <n v="1.25"/>
  </r>
  <r>
    <x v="0"/>
    <n v="1.25"/>
  </r>
  <r>
    <x v="0"/>
    <n v="1.25"/>
  </r>
  <r>
    <x v="0"/>
    <n v="1.25"/>
  </r>
  <r>
    <x v="0"/>
    <n v="9.9499999999999993"/>
  </r>
  <r>
    <x v="0"/>
    <n v="12.75"/>
  </r>
  <r>
    <x v="0"/>
    <n v="1.25"/>
  </r>
  <r>
    <x v="0"/>
    <n v="1.25"/>
  </r>
  <r>
    <x v="0"/>
    <n v="13.2"/>
  </r>
  <r>
    <x v="0"/>
    <n v="4.95"/>
  </r>
  <r>
    <x v="0"/>
    <n v="1.95"/>
  </r>
  <r>
    <x v="0"/>
    <n v="2.95"/>
  </r>
  <r>
    <x v="0"/>
    <n v="0.85"/>
  </r>
  <r>
    <x v="0"/>
    <n v="1.65"/>
  </r>
  <r>
    <x v="0"/>
    <n v="7.9"/>
  </r>
  <r>
    <x v="0"/>
    <n v="15.9"/>
  </r>
  <r>
    <x v="0"/>
    <n v="7.95"/>
  </r>
  <r>
    <x v="0"/>
    <n v="4.95"/>
  </r>
  <r>
    <x v="0"/>
    <n v="2.1"/>
  </r>
  <r>
    <x v="0"/>
    <n v="0.42"/>
  </r>
  <r>
    <x v="0"/>
    <n v="2.9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5.0999999999999996"/>
  </r>
  <r>
    <x v="0"/>
    <n v="6.8"/>
  </r>
  <r>
    <x v="0"/>
    <n v="4.25"/>
  </r>
  <r>
    <x v="0"/>
    <n v="4.95"/>
  </r>
  <r>
    <x v="0"/>
    <n v="2.95"/>
  </r>
  <r>
    <x v="0"/>
    <n v="14.5"/>
  </r>
  <r>
    <x v="0"/>
    <n v="1.25"/>
  </r>
  <r>
    <x v="0"/>
    <n v="1.7"/>
  </r>
  <r>
    <x v="0"/>
    <n v="1.7"/>
  </r>
  <r>
    <x v="0"/>
    <n v="3.75"/>
  </r>
  <r>
    <x v="0"/>
    <n v="6.8"/>
  </r>
  <r>
    <x v="0"/>
    <n v="10"/>
  </r>
  <r>
    <x v="0"/>
    <n v="1.25"/>
  </r>
  <r>
    <x v="0"/>
    <n v="1.69"/>
  </r>
  <r>
    <x v="0"/>
    <n v="10.5"/>
  </r>
  <r>
    <x v="0"/>
    <n v="22"/>
  </r>
  <r>
    <x v="0"/>
    <n v="2.95"/>
  </r>
  <r>
    <x v="0"/>
    <n v="2.95"/>
  </r>
  <r>
    <x v="0"/>
    <n v="17"/>
  </r>
  <r>
    <x v="0"/>
    <n v="3.36"/>
  </r>
  <r>
    <x v="0"/>
    <n v="6.9"/>
  </r>
  <r>
    <x v="0"/>
    <n v="9.9"/>
  </r>
  <r>
    <x v="0"/>
    <n v="8.5"/>
  </r>
  <r>
    <x v="0"/>
    <n v="23.6"/>
  </r>
  <r>
    <x v="0"/>
    <n v="40.56"/>
  </r>
  <r>
    <x v="0"/>
    <n v="8.4"/>
  </r>
  <r>
    <x v="0"/>
    <n v="25"/>
  </r>
  <r>
    <x v="0"/>
    <n v="40.56"/>
  </r>
  <r>
    <x v="0"/>
    <n v="25.200000000000003"/>
  </r>
  <r>
    <x v="0"/>
    <n v="25.200000000000003"/>
  </r>
  <r>
    <x v="0"/>
    <n v="30.599999999999998"/>
  </r>
  <r>
    <x v="0"/>
    <n v="51"/>
  </r>
  <r>
    <x v="0"/>
    <n v="15.9"/>
  </r>
  <r>
    <x v="0"/>
    <n v="8.4"/>
  </r>
  <r>
    <x v="0"/>
    <n v="19.899999999999999"/>
  </r>
  <r>
    <x v="0"/>
    <n v="7.9"/>
  </r>
  <r>
    <x v="0"/>
    <n v="8.4"/>
  </r>
  <r>
    <x v="0"/>
    <n v="8.4"/>
  </r>
  <r>
    <x v="0"/>
    <n v="11.9"/>
  </r>
  <r>
    <x v="0"/>
    <n v="17.850000000000001"/>
  </r>
  <r>
    <x v="0"/>
    <n v="23.4"/>
  </r>
  <r>
    <x v="0"/>
    <n v="6.6"/>
  </r>
  <r>
    <x v="0"/>
    <n v="11.8"/>
  </r>
  <r>
    <x v="0"/>
    <n v="10.08"/>
  </r>
  <r>
    <x v="0"/>
    <n v="4.2"/>
  </r>
  <r>
    <x v="0"/>
    <n v="25.5"/>
  </r>
  <r>
    <x v="0"/>
    <n v="27"/>
  </r>
  <r>
    <x v="0"/>
    <n v="20.399999999999999"/>
  </r>
  <r>
    <x v="0"/>
    <n v="7.5"/>
  </r>
  <r>
    <x v="0"/>
    <n v="9.9"/>
  </r>
  <r>
    <x v="0"/>
    <n v="11.8"/>
  </r>
  <r>
    <x v="0"/>
    <n v="4.2"/>
  </r>
  <r>
    <x v="0"/>
    <n v="5.95"/>
  </r>
  <r>
    <x v="0"/>
    <n v="7.5"/>
  </r>
  <r>
    <x v="0"/>
    <n v="25.919999999999998"/>
  </r>
  <r>
    <x v="0"/>
    <n v="15.9"/>
  </r>
  <r>
    <x v="0"/>
    <n v="35.400000000000006"/>
  </r>
  <r>
    <x v="0"/>
    <n v="13"/>
  </r>
  <r>
    <x v="0"/>
    <n v="19.5"/>
  </r>
  <r>
    <x v="0"/>
    <n v="13"/>
  </r>
  <r>
    <x v="0"/>
    <n v="59.400000000000006"/>
  </r>
  <r>
    <x v="0"/>
    <n v="1.65"/>
  </r>
  <r>
    <x v="0"/>
    <n v="2.52"/>
  </r>
  <r>
    <x v="0"/>
    <n v="25.5"/>
  </r>
  <r>
    <x v="0"/>
    <n v="45"/>
  </r>
  <r>
    <x v="0"/>
    <n v="62.1"/>
  </r>
  <r>
    <x v="0"/>
    <n v="59.400000000000006"/>
  </r>
  <r>
    <x v="0"/>
    <n v="45"/>
  </r>
  <r>
    <x v="0"/>
    <n v="23.8"/>
  </r>
  <r>
    <x v="0"/>
    <n v="23.8"/>
  </r>
  <r>
    <x v="0"/>
    <n v="7.5"/>
  </r>
  <r>
    <x v="0"/>
    <n v="30"/>
  </r>
  <r>
    <x v="0"/>
    <n v="25.200000000000003"/>
  </r>
  <r>
    <x v="0"/>
    <n v="46.8"/>
  </r>
  <r>
    <x v="0"/>
    <n v="60.839999999999996"/>
  </r>
  <r>
    <x v="0"/>
    <n v="25.200000000000003"/>
  </r>
  <r>
    <x v="0"/>
    <n v="47.2"/>
  </r>
  <r>
    <x v="0"/>
    <n v="25.200000000000003"/>
  </r>
  <r>
    <x v="0"/>
    <n v="10.199999999999999"/>
  </r>
  <r>
    <x v="0"/>
    <n v="30"/>
  </r>
  <r>
    <x v="0"/>
    <n v="22.5"/>
  </r>
  <r>
    <x v="0"/>
    <n v="31.6"/>
  </r>
  <r>
    <x v="0"/>
    <n v="276"/>
  </r>
  <r>
    <x v="0"/>
    <n v="22.5"/>
  </r>
  <r>
    <x v="0"/>
    <n v="52.5"/>
  </r>
  <r>
    <x v="0"/>
    <n v="33"/>
  </r>
  <r>
    <x v="0"/>
    <n v="30"/>
  </r>
  <r>
    <x v="0"/>
    <n v="15"/>
  </r>
  <r>
    <x v="0"/>
    <n v="39"/>
  </r>
  <r>
    <x v="0"/>
    <n v="7.5"/>
  </r>
  <r>
    <x v="0"/>
    <n v="56.25"/>
  </r>
  <r>
    <x v="0"/>
    <n v="30"/>
  </r>
  <r>
    <x v="0"/>
    <n v="30"/>
  </r>
  <r>
    <x v="0"/>
    <n v="26.25"/>
  </r>
  <r>
    <x v="0"/>
    <n v="33.75"/>
  </r>
  <r>
    <x v="0"/>
    <n v="46.800000000000004"/>
  </r>
  <r>
    <x v="0"/>
    <n v="3.78"/>
  </r>
  <r>
    <x v="0"/>
    <n v="2.52"/>
  </r>
  <r>
    <x v="0"/>
    <n v="9.35"/>
  </r>
  <r>
    <x v="0"/>
    <n v="12.75"/>
  </r>
  <r>
    <x v="0"/>
    <n v="30"/>
  </r>
  <r>
    <x v="0"/>
    <n v="40.56"/>
  </r>
  <r>
    <x v="0"/>
    <n v="20.650000000000002"/>
  </r>
  <r>
    <x v="0"/>
    <n v="26.25"/>
  </r>
  <r>
    <x v="0"/>
    <n v="19.799999999999997"/>
  </r>
  <r>
    <x v="0"/>
    <n v="33.6"/>
  </r>
  <r>
    <x v="0"/>
    <n v="-34.799999999999997"/>
  </r>
  <r>
    <x v="0"/>
    <n v="2.1"/>
  </r>
  <r>
    <x v="0"/>
    <n v="-10.199999999999999"/>
  </r>
  <r>
    <x v="0"/>
    <n v="-1.25"/>
  </r>
  <r>
    <x v="0"/>
    <n v="-2.95"/>
  </r>
  <r>
    <x v="0"/>
    <n v="17.700000000000003"/>
  </r>
  <r>
    <x v="0"/>
    <n v="9.8999999999999986"/>
  </r>
  <r>
    <x v="0"/>
    <n v="17.850000000000001"/>
  </r>
  <r>
    <x v="0"/>
    <n v="15"/>
  </r>
  <r>
    <x v="0"/>
    <n v="17.700000000000003"/>
  </r>
  <r>
    <x v="0"/>
    <n v="17.700000000000003"/>
  </r>
  <r>
    <x v="0"/>
    <n v="29.700000000000003"/>
  </r>
  <r>
    <x v="0"/>
    <n v="15"/>
  </r>
  <r>
    <x v="0"/>
    <n v="17"/>
  </r>
  <r>
    <x v="0"/>
    <n v="19.799999999999997"/>
  </r>
  <r>
    <x v="0"/>
    <n v="15"/>
  </r>
  <r>
    <x v="0"/>
    <n v="20.399999999999999"/>
  </r>
  <r>
    <x v="0"/>
    <n v="25.5"/>
  </r>
  <r>
    <x v="0"/>
    <n v="17"/>
  </r>
  <r>
    <x v="0"/>
    <n v="31.8"/>
  </r>
  <r>
    <x v="0"/>
    <n v="15.9"/>
  </r>
  <r>
    <x v="0"/>
    <n v="9.9"/>
  </r>
  <r>
    <x v="0"/>
    <n v="1.7"/>
  </r>
  <r>
    <x v="0"/>
    <n v="3.4"/>
  </r>
  <r>
    <x v="0"/>
    <n v="2.95"/>
  </r>
  <r>
    <x v="0"/>
    <n v="8.8500000000000014"/>
  </r>
  <r>
    <x v="0"/>
    <n v="2.95"/>
  </r>
  <r>
    <x v="0"/>
    <n v="3.25"/>
  </r>
  <r>
    <x v="0"/>
    <n v="10.199999999999999"/>
  </r>
  <r>
    <x v="0"/>
    <n v="17.700000000000003"/>
  </r>
  <r>
    <x v="0"/>
    <n v="17.700000000000003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1.9"/>
  </r>
  <r>
    <x v="0"/>
    <n v="90"/>
  </r>
  <r>
    <x v="0"/>
    <n v="22.5"/>
  </r>
  <r>
    <x v="0"/>
    <n v="22.5"/>
  </r>
  <r>
    <x v="0"/>
    <n v="22.5"/>
  </r>
  <r>
    <x v="0"/>
    <n v="22.5"/>
  </r>
  <r>
    <x v="0"/>
    <n v="22.5"/>
  </r>
  <r>
    <x v="0"/>
    <n v="20.399999999999999"/>
  </r>
  <r>
    <x v="0"/>
    <n v="76.5"/>
  </r>
  <r>
    <x v="0"/>
    <n v="23.85"/>
  </r>
  <r>
    <x v="0"/>
    <n v="33"/>
  </r>
  <r>
    <x v="0"/>
    <n v="16.5"/>
  </r>
  <r>
    <x v="0"/>
    <n v="7.95"/>
  </r>
  <r>
    <x v="0"/>
    <n v="7.95"/>
  </r>
  <r>
    <x v="0"/>
    <n v="7.95"/>
  </r>
  <r>
    <x v="0"/>
    <n v="7.95"/>
  </r>
  <r>
    <x v="0"/>
    <n v="34"/>
  </r>
  <r>
    <x v="0"/>
    <n v="31.349999999999998"/>
  </r>
  <r>
    <x v="0"/>
    <n v="2.5"/>
  </r>
  <r>
    <x v="0"/>
    <n v="2.5"/>
  </r>
  <r>
    <x v="0"/>
    <n v="2.5"/>
  </r>
  <r>
    <x v="0"/>
    <n v="1.7"/>
  </r>
  <r>
    <x v="0"/>
    <n v="-36"/>
  </r>
  <r>
    <x v="0"/>
    <n v="37.200000000000003"/>
  </r>
  <r>
    <x v="0"/>
    <n v="37.200000000000003"/>
  </r>
  <r>
    <x v="0"/>
    <n v="29.700000000000003"/>
  </r>
  <r>
    <x v="0"/>
    <n v="13.5"/>
  </r>
  <r>
    <x v="0"/>
    <n v="1.7"/>
  </r>
  <r>
    <x v="0"/>
    <n v="2.9"/>
  </r>
  <r>
    <x v="0"/>
    <n v="1.65"/>
  </r>
  <r>
    <x v="0"/>
    <n v="29.849999999999998"/>
  </r>
  <r>
    <x v="0"/>
    <n v="29.849999999999998"/>
  </r>
  <r>
    <x v="0"/>
    <n v="4.6500000000000004"/>
  </r>
  <r>
    <x v="0"/>
    <n v="1.25"/>
  </r>
  <r>
    <x v="0"/>
    <n v="1.45"/>
  </r>
  <r>
    <x v="0"/>
    <n v="0.85"/>
  </r>
  <r>
    <x v="0"/>
    <n v="0.85"/>
  </r>
  <r>
    <x v="0"/>
    <n v="0.85"/>
  </r>
  <r>
    <x v="0"/>
    <n v="3.3"/>
  </r>
  <r>
    <x v="0"/>
    <n v="1.25"/>
  </r>
  <r>
    <x v="0"/>
    <n v="1.25"/>
  </r>
  <r>
    <x v="0"/>
    <n v="3.75"/>
  </r>
  <r>
    <x v="0"/>
    <n v="5.9"/>
  </r>
  <r>
    <x v="0"/>
    <n v="4.25"/>
  </r>
  <r>
    <x v="0"/>
    <n v="2.5499999999999998"/>
  </r>
  <r>
    <x v="0"/>
    <n v="2.5"/>
  </r>
  <r>
    <x v="0"/>
    <n v="1.25"/>
  </r>
  <r>
    <x v="0"/>
    <n v="5"/>
  </r>
  <r>
    <x v="0"/>
    <n v="6.75"/>
  </r>
  <r>
    <x v="0"/>
    <n v="22.5"/>
  </r>
  <r>
    <x v="0"/>
    <n v="2.1"/>
  </r>
  <r>
    <x v="0"/>
    <n v="39.799999999999997"/>
  </r>
  <r>
    <x v="0"/>
    <n v="12.75"/>
  </r>
  <r>
    <x v="0"/>
    <n v="3.75"/>
  </r>
  <r>
    <x v="0"/>
    <n v="2.1"/>
  </r>
  <r>
    <x v="0"/>
    <n v="2.1"/>
  </r>
  <r>
    <x v="0"/>
    <n v="4.2"/>
  </r>
  <r>
    <x v="0"/>
    <n v="4.95"/>
  </r>
  <r>
    <x v="0"/>
    <n v="7.6499999999999995"/>
  </r>
  <r>
    <x v="0"/>
    <n v="8.5"/>
  </r>
  <r>
    <x v="0"/>
    <n v="16.95"/>
  </r>
  <r>
    <x v="0"/>
    <n v="125"/>
  </r>
  <r>
    <x v="0"/>
    <n v="7.95"/>
  </r>
  <r>
    <x v="0"/>
    <n v="4.25"/>
  </r>
  <r>
    <x v="0"/>
    <n v="5.0999999999999996"/>
  </r>
  <r>
    <x v="0"/>
    <n v="7.5"/>
  </r>
  <r>
    <x v="0"/>
    <n v="2.1"/>
  </r>
  <r>
    <x v="0"/>
    <n v="1.45"/>
  </r>
  <r>
    <x v="0"/>
    <n v="2.5499999999999998"/>
  </r>
  <r>
    <x v="0"/>
    <n v="25.200000000000003"/>
  </r>
  <r>
    <x v="0"/>
    <n v="2.9"/>
  </r>
  <r>
    <x v="0"/>
    <n v="59.400000000000006"/>
  </r>
  <r>
    <x v="0"/>
    <n v="90"/>
  </r>
  <r>
    <x v="0"/>
    <n v="165"/>
  </r>
  <r>
    <x v="0"/>
    <n v="165"/>
  </r>
  <r>
    <x v="0"/>
    <n v="-2.52"/>
  </r>
  <r>
    <x v="0"/>
    <n v="-4.95"/>
  </r>
  <r>
    <x v="0"/>
    <n v="-15.600000000000001"/>
  </r>
  <r>
    <x v="0"/>
    <n v="-10.08"/>
  </r>
  <r>
    <x v="0"/>
    <n v="-3.95"/>
  </r>
  <r>
    <x v="0"/>
    <n v="-4.95"/>
  </r>
  <r>
    <x v="0"/>
    <n v="35.400000000000006"/>
  </r>
  <r>
    <x v="0"/>
    <n v="79.2"/>
  </r>
  <r>
    <x v="12"/>
    <n v="15.9"/>
  </r>
  <r>
    <x v="12"/>
    <n v="10.199999999999999"/>
  </r>
  <r>
    <x v="12"/>
    <n v="10.08"/>
  </r>
  <r>
    <x v="12"/>
    <n v="10.08"/>
  </r>
  <r>
    <x v="12"/>
    <n v="10.08"/>
  </r>
  <r>
    <x v="12"/>
    <n v="30"/>
  </r>
  <r>
    <x v="12"/>
    <n v="8.5"/>
  </r>
  <r>
    <x v="12"/>
    <n v="8.5"/>
  </r>
  <r>
    <x v="12"/>
    <n v="13.52"/>
  </r>
  <r>
    <x v="12"/>
    <n v="15"/>
  </r>
  <r>
    <x v="12"/>
    <n v="12.600000000000001"/>
  </r>
  <r>
    <x v="12"/>
    <n v="9.8999999999999986"/>
  </r>
  <r>
    <x v="12"/>
    <n v="14.850000000000001"/>
  </r>
  <r>
    <x v="12"/>
    <n v="13.52"/>
  </r>
  <r>
    <x v="12"/>
    <n v="10.199999999999999"/>
  </r>
  <r>
    <x v="12"/>
    <n v="45"/>
  </r>
  <r>
    <x v="1"/>
    <n v="150"/>
  </r>
  <r>
    <x v="0"/>
    <n v="-19.899999999999999"/>
  </r>
  <r>
    <x v="0"/>
    <n v="5.0199999999999996"/>
  </r>
  <r>
    <x v="0"/>
    <n v="12.72"/>
  </r>
  <r>
    <x v="0"/>
    <n v="6.77"/>
  </r>
  <r>
    <x v="0"/>
    <n v="1.66"/>
  </r>
  <r>
    <x v="0"/>
    <n v="4.21"/>
  </r>
  <r>
    <x v="0"/>
    <n v="7.62"/>
  </r>
  <r>
    <x v="0"/>
    <n v="7.62"/>
  </r>
  <r>
    <x v="0"/>
    <n v="1.28"/>
  </r>
  <r>
    <x v="0"/>
    <n v="2.5099999999999998"/>
  </r>
  <r>
    <x v="0"/>
    <n v="5.0199999999999996"/>
  </r>
  <r>
    <x v="0"/>
    <n v="7.62"/>
  </r>
  <r>
    <x v="0"/>
    <n v="4.21"/>
  </r>
  <r>
    <x v="0"/>
    <n v="4.21"/>
  </r>
  <r>
    <x v="0"/>
    <n v="1.28"/>
  </r>
  <r>
    <x v="0"/>
    <n v="25.49"/>
  </r>
  <r>
    <x v="0"/>
    <n v="5.0599999999999996"/>
  </r>
  <r>
    <x v="0"/>
    <n v="5.0599999999999996"/>
  </r>
  <r>
    <x v="0"/>
    <n v="1.66"/>
  </r>
  <r>
    <x v="0"/>
    <n v="8.42"/>
  </r>
  <r>
    <x v="0"/>
    <n v="5.91"/>
  </r>
  <r>
    <x v="0"/>
    <n v="25.49"/>
  </r>
  <r>
    <x v="0"/>
    <n v="7.62"/>
  </r>
  <r>
    <x v="0"/>
    <n v="8.4700000000000006"/>
  </r>
  <r>
    <x v="0"/>
    <n v="5.0599999999999996"/>
  </r>
  <r>
    <x v="0"/>
    <n v="5.0599999999999996"/>
  </r>
  <r>
    <x v="0"/>
    <n v="30.509999999999998"/>
  </r>
  <r>
    <x v="0"/>
    <n v="6.72"/>
  </r>
  <r>
    <x v="0"/>
    <n v="0.85"/>
  </r>
  <r>
    <x v="0"/>
    <n v="8.42"/>
  </r>
  <r>
    <x v="0"/>
    <n v="8.42"/>
  </r>
  <r>
    <x v="0"/>
    <n v="2.56"/>
  </r>
  <r>
    <x v="0"/>
    <n v="5.0199999999999996"/>
  </r>
  <r>
    <x v="0"/>
    <n v="3.36"/>
  </r>
  <r>
    <x v="0"/>
    <n v="3.36"/>
  </r>
  <r>
    <x v="0"/>
    <n v="5.91"/>
  </r>
  <r>
    <x v="0"/>
    <n v="10.119999999999999"/>
  </r>
  <r>
    <x v="0"/>
    <n v="22.04"/>
  </r>
  <r>
    <x v="0"/>
    <n v="5.91"/>
  </r>
  <r>
    <x v="0"/>
    <n v="3.36"/>
  </r>
  <r>
    <x v="0"/>
    <n v="6.72"/>
  </r>
  <r>
    <x v="0"/>
    <n v="15.059999999999999"/>
  </r>
  <r>
    <x v="0"/>
    <n v="8.4700000000000006"/>
  </r>
  <r>
    <x v="0"/>
    <n v="3.36"/>
  </r>
  <r>
    <x v="0"/>
    <n v="1.66"/>
  </r>
  <r>
    <x v="0"/>
    <n v="10.08"/>
  </r>
  <r>
    <x v="0"/>
    <n v="8.4700000000000006"/>
  </r>
  <r>
    <x v="0"/>
    <n v="1.66"/>
  </r>
  <r>
    <x v="0"/>
    <n v="17.73"/>
  </r>
  <r>
    <x v="0"/>
    <n v="1.28"/>
  </r>
  <r>
    <x v="0"/>
    <n v="3.32"/>
  </r>
  <r>
    <x v="0"/>
    <n v="15.18"/>
  </r>
  <r>
    <x v="0"/>
    <n v="5.91"/>
  </r>
  <r>
    <x v="0"/>
    <n v="5.91"/>
  </r>
  <r>
    <x v="0"/>
    <n v="4.21"/>
  </r>
  <r>
    <x v="0"/>
    <n v="6.77"/>
  </r>
  <r>
    <x v="0"/>
    <n v="4.21"/>
  </r>
  <r>
    <x v="0"/>
    <n v="11.02"/>
  </r>
  <r>
    <x v="0"/>
    <n v="2.5099999999999998"/>
  </r>
  <r>
    <x v="0"/>
    <n v="5.91"/>
  </r>
  <r>
    <x v="0"/>
    <n v="11.02"/>
  </r>
  <r>
    <x v="0"/>
    <n v="2.5099999999999998"/>
  </r>
  <r>
    <x v="0"/>
    <n v="15.24"/>
  </r>
  <r>
    <x v="0"/>
    <n v="7.62"/>
  </r>
  <r>
    <x v="0"/>
    <n v="7.62"/>
  </r>
  <r>
    <x v="0"/>
    <n v="1.66"/>
  </r>
  <r>
    <x v="0"/>
    <n v="1.66"/>
  </r>
  <r>
    <x v="0"/>
    <n v="34"/>
  </r>
  <r>
    <x v="0"/>
    <n v="3.36"/>
  </r>
  <r>
    <x v="0"/>
    <n v="21.23"/>
  </r>
  <r>
    <x v="0"/>
    <n v="11.02"/>
  </r>
  <r>
    <x v="0"/>
    <n v="11.02"/>
  </r>
  <r>
    <x v="0"/>
    <n v="5.91"/>
  </r>
  <r>
    <x v="0"/>
    <n v="2.5099999999999998"/>
  </r>
  <r>
    <x v="0"/>
    <n v="23.64"/>
  </r>
  <r>
    <x v="0"/>
    <n v="23.64"/>
  </r>
  <r>
    <x v="0"/>
    <n v="11.02"/>
  </r>
  <r>
    <x v="0"/>
    <n v="7.62"/>
  </r>
  <r>
    <x v="0"/>
    <n v="1.66"/>
  </r>
  <r>
    <x v="0"/>
    <n v="15.059999999999999"/>
  </r>
  <r>
    <x v="0"/>
    <n v="5.91"/>
  </r>
  <r>
    <x v="0"/>
    <n v="9.32"/>
  </r>
  <r>
    <x v="0"/>
    <n v="29.79"/>
  </r>
  <r>
    <x v="0"/>
    <n v="33.96"/>
  </r>
  <r>
    <x v="0"/>
    <n v="8.42"/>
  </r>
  <r>
    <x v="0"/>
    <n v="5.91"/>
  </r>
  <r>
    <x v="0"/>
    <n v="11.02"/>
  </r>
  <r>
    <x v="0"/>
    <n v="8.4700000000000006"/>
  </r>
  <r>
    <x v="0"/>
    <n v="2.5099999999999998"/>
  </r>
  <r>
    <x v="0"/>
    <n v="5.0199999999999996"/>
  </r>
  <r>
    <x v="0"/>
    <n v="0.84"/>
  </r>
  <r>
    <x v="0"/>
    <n v="0.84"/>
  </r>
  <r>
    <x v="0"/>
    <n v="4.21"/>
  </r>
  <r>
    <x v="0"/>
    <n v="16.98"/>
  </r>
  <r>
    <x v="0"/>
    <n v="4.21"/>
  </r>
  <r>
    <x v="0"/>
    <n v="14.43"/>
  </r>
  <r>
    <x v="0"/>
    <n v="3.32"/>
  </r>
  <r>
    <x v="0"/>
    <n v="2.52"/>
  </r>
  <r>
    <x v="0"/>
    <n v="2.52"/>
  </r>
  <r>
    <x v="0"/>
    <n v="10.17"/>
  </r>
  <r>
    <x v="0"/>
    <n v="2.5099999999999998"/>
  </r>
  <r>
    <x v="0"/>
    <n v="4.21"/>
  </r>
  <r>
    <x v="0"/>
    <n v="1.28"/>
  </r>
  <r>
    <x v="0"/>
    <n v="4.21"/>
  </r>
  <r>
    <x v="0"/>
    <n v="7.62"/>
  </r>
  <r>
    <x v="0"/>
    <n v="3.36"/>
  </r>
  <r>
    <x v="0"/>
    <n v="11.82"/>
  </r>
  <r>
    <x v="0"/>
    <n v="5.91"/>
  </r>
  <r>
    <x v="0"/>
    <n v="2.5099999999999998"/>
  </r>
  <r>
    <x v="0"/>
    <n v="7.5299999999999994"/>
  </r>
  <r>
    <x v="0"/>
    <n v="25.49"/>
  </r>
  <r>
    <x v="0"/>
    <n v="8.4700000000000006"/>
  </r>
  <r>
    <x v="0"/>
    <n v="1.28"/>
  </r>
  <r>
    <x v="0"/>
    <n v="11.82"/>
  </r>
  <r>
    <x v="0"/>
    <n v="0.85"/>
  </r>
  <r>
    <x v="0"/>
    <n v="0.84"/>
  </r>
  <r>
    <x v="0"/>
    <n v="1.66"/>
  </r>
  <r>
    <x v="0"/>
    <n v="4.24"/>
  </r>
  <r>
    <x v="0"/>
    <n v="2.96"/>
  </r>
  <r>
    <x v="0"/>
    <n v="182.37"/>
  </r>
  <r>
    <x v="0"/>
    <n v="-1.25"/>
  </r>
  <r>
    <x v="0"/>
    <n v="-4.95"/>
  </r>
  <r>
    <x v="0"/>
    <n v="-21.5"/>
  </r>
  <r>
    <x v="0"/>
    <n v="-5.95"/>
  </r>
  <r>
    <x v="0"/>
    <n v="-4.2"/>
  </r>
  <r>
    <x v="0"/>
    <n v="-4.95"/>
  </r>
  <r>
    <x v="0"/>
    <n v="-17"/>
  </r>
  <r>
    <x v="0"/>
    <n v="-5.75"/>
  </r>
  <r>
    <x v="0"/>
    <n v="10.5"/>
  </r>
  <r>
    <x v="0"/>
    <n v="2.5499999999999998"/>
  </r>
  <r>
    <x v="0"/>
    <n v="1.25"/>
  </r>
  <r>
    <x v="0"/>
    <n v="20.399999999999999"/>
  </r>
  <r>
    <x v="0"/>
    <n v="29.700000000000003"/>
  </r>
  <r>
    <x v="0"/>
    <n v="19.8"/>
  </r>
  <r>
    <x v="0"/>
    <n v="46.5"/>
  </r>
  <r>
    <x v="0"/>
    <n v="31.6"/>
  </r>
  <r>
    <x v="0"/>
    <n v="17.700000000000003"/>
  </r>
  <r>
    <x v="0"/>
    <n v="30"/>
  </r>
  <r>
    <x v="0"/>
    <n v="17.700000000000003"/>
  </r>
  <r>
    <x v="0"/>
    <n v="0.43"/>
  </r>
  <r>
    <x v="0"/>
    <n v="1.66"/>
  </r>
  <r>
    <x v="0"/>
    <n v="2.5099999999999998"/>
  </r>
  <r>
    <x v="0"/>
    <n v="2.5099999999999998"/>
  </r>
  <r>
    <x v="0"/>
    <n v="15.059999999999999"/>
  </r>
  <r>
    <x v="0"/>
    <n v="4.21"/>
  </r>
  <r>
    <x v="0"/>
    <n v="1.66"/>
  </r>
  <r>
    <x v="0"/>
    <n v="11.02"/>
  </r>
  <r>
    <x v="0"/>
    <n v="4.21"/>
  </r>
  <r>
    <x v="0"/>
    <n v="4.21"/>
  </r>
  <r>
    <x v="0"/>
    <n v="2.5099999999999998"/>
  </r>
  <r>
    <x v="0"/>
    <n v="1.28"/>
  </r>
  <r>
    <x v="0"/>
    <n v="1.28"/>
  </r>
  <r>
    <x v="0"/>
    <n v="1.28"/>
  </r>
  <r>
    <x v="0"/>
    <n v="2.5099999999999998"/>
  </r>
  <r>
    <x v="0"/>
    <n v="25.099999999999998"/>
  </r>
  <r>
    <x v="0"/>
    <n v="2.5099999999999998"/>
  </r>
  <r>
    <x v="0"/>
    <n v="3.36"/>
  </r>
  <r>
    <x v="0"/>
    <n v="2.56"/>
  </r>
  <r>
    <x v="0"/>
    <n v="11.02"/>
  </r>
  <r>
    <x v="0"/>
    <n v="7.5299999999999994"/>
  </r>
  <r>
    <x v="0"/>
    <n v="5.0199999999999996"/>
  </r>
  <r>
    <x v="0"/>
    <n v="1.66"/>
  </r>
  <r>
    <x v="0"/>
    <n v="3.36"/>
  </r>
  <r>
    <x v="0"/>
    <n v="13.44"/>
  </r>
  <r>
    <x v="0"/>
    <n v="3.36"/>
  </r>
  <r>
    <x v="0"/>
    <n v="5.91"/>
  </r>
  <r>
    <x v="0"/>
    <n v="50.98"/>
  </r>
  <r>
    <x v="0"/>
    <n v="5.0199999999999996"/>
  </r>
  <r>
    <x v="0"/>
    <n v="7.62"/>
  </r>
  <r>
    <x v="0"/>
    <n v="8.4700000000000006"/>
  </r>
  <r>
    <x v="0"/>
    <n v="3.36"/>
  </r>
  <r>
    <x v="0"/>
    <n v="7.62"/>
  </r>
  <r>
    <x v="0"/>
    <n v="11.02"/>
  </r>
  <r>
    <x v="0"/>
    <n v="0.85"/>
  </r>
  <r>
    <x v="0"/>
    <n v="0.85"/>
  </r>
  <r>
    <x v="0"/>
    <n v="0.85"/>
  </r>
  <r>
    <x v="0"/>
    <n v="3.36"/>
  </r>
  <r>
    <x v="0"/>
    <n v="30.119999999999997"/>
  </r>
  <r>
    <x v="0"/>
    <n v="7.5299999999999994"/>
  </r>
  <r>
    <x v="0"/>
    <n v="5.91"/>
  </r>
  <r>
    <x v="0"/>
    <n v="11.87"/>
  </r>
  <r>
    <x v="0"/>
    <n v="0.43"/>
  </r>
  <r>
    <x v="0"/>
    <n v="0.43"/>
  </r>
  <r>
    <x v="0"/>
    <n v="0.43"/>
  </r>
  <r>
    <x v="0"/>
    <n v="2.5099999999999998"/>
  </r>
  <r>
    <x v="0"/>
    <n v="2.5099999999999998"/>
  </r>
  <r>
    <x v="0"/>
    <n v="3.36"/>
  </r>
  <r>
    <x v="0"/>
    <n v="2.5099999999999998"/>
  </r>
  <r>
    <x v="0"/>
    <n v="1.7"/>
  </r>
  <r>
    <x v="0"/>
    <n v="0.85"/>
  </r>
  <r>
    <x v="0"/>
    <n v="1.7"/>
  </r>
  <r>
    <x v="0"/>
    <n v="2.58"/>
  </r>
  <r>
    <x v="0"/>
    <n v="6.72"/>
  </r>
  <r>
    <x v="0"/>
    <n v="3.36"/>
  </r>
  <r>
    <x v="0"/>
    <n v="5.91"/>
  </r>
  <r>
    <x v="0"/>
    <n v="7.5299999999999994"/>
  </r>
  <r>
    <x v="0"/>
    <n v="5.0599999999999996"/>
  </r>
  <r>
    <x v="0"/>
    <n v="22.04"/>
  </r>
  <r>
    <x v="0"/>
    <n v="7.62"/>
  </r>
  <r>
    <x v="0"/>
    <n v="4.21"/>
  </r>
  <r>
    <x v="0"/>
    <n v="4.21"/>
  </r>
  <r>
    <x v="0"/>
    <n v="0.81"/>
  </r>
  <r>
    <x v="0"/>
    <n v="3.36"/>
  </r>
  <r>
    <x v="0"/>
    <n v="33.96"/>
  </r>
  <r>
    <x v="0"/>
    <n v="5.91"/>
  </r>
  <r>
    <x v="0"/>
    <n v="13.44"/>
  </r>
  <r>
    <x v="0"/>
    <n v="2.5099999999999998"/>
  </r>
  <r>
    <x v="0"/>
    <n v="1.66"/>
  </r>
  <r>
    <x v="0"/>
    <n v="14.43"/>
  </r>
  <r>
    <x v="0"/>
    <n v="14.43"/>
  </r>
  <r>
    <x v="0"/>
    <n v="8.4700000000000006"/>
  </r>
  <r>
    <x v="0"/>
    <n v="4.21"/>
  </r>
  <r>
    <x v="0"/>
    <n v="14.43"/>
  </r>
  <r>
    <x v="0"/>
    <n v="25.49"/>
  </r>
  <r>
    <x v="0"/>
    <n v="6.77"/>
  </r>
  <r>
    <x v="0"/>
    <n v="30.509999999999998"/>
  </r>
  <r>
    <x v="0"/>
    <n v="11.82"/>
  </r>
  <r>
    <x v="0"/>
    <n v="10.08"/>
  </r>
  <r>
    <x v="0"/>
    <n v="5.91"/>
  </r>
  <r>
    <x v="0"/>
    <n v="11.02"/>
  </r>
  <r>
    <x v="0"/>
    <n v="3.32"/>
  </r>
  <r>
    <x v="0"/>
    <n v="16.98"/>
  </r>
  <r>
    <x v="0"/>
    <n v="14.43"/>
  </r>
  <r>
    <x v="0"/>
    <n v="2.5099999999999998"/>
  </r>
  <r>
    <x v="0"/>
    <n v="14.43"/>
  </r>
  <r>
    <x v="0"/>
    <n v="12.629999999999999"/>
  </r>
  <r>
    <x v="0"/>
    <n v="22.04"/>
  </r>
  <r>
    <x v="0"/>
    <n v="7.62"/>
  </r>
  <r>
    <x v="0"/>
    <n v="20.38"/>
  </r>
  <r>
    <x v="0"/>
    <n v="15.24"/>
  </r>
  <r>
    <x v="0"/>
    <n v="11.82"/>
  </r>
  <r>
    <x v="0"/>
    <n v="2.5499999999999998"/>
  </r>
  <r>
    <x v="0"/>
    <n v="4.21"/>
  </r>
  <r>
    <x v="0"/>
    <n v="9.32"/>
  </r>
  <r>
    <x v="0"/>
    <n v="5.91"/>
  </r>
  <r>
    <x v="0"/>
    <n v="5.0599999999999996"/>
  </r>
  <r>
    <x v="0"/>
    <n v="11.02"/>
  </r>
  <r>
    <x v="0"/>
    <n v="5.0599999999999996"/>
  </r>
  <r>
    <x v="0"/>
    <n v="1.28"/>
  </r>
  <r>
    <x v="0"/>
    <n v="2.5099999999999998"/>
  </r>
  <r>
    <x v="0"/>
    <n v="13.44"/>
  </r>
  <r>
    <x v="0"/>
    <n v="5.0599999999999996"/>
  </r>
  <r>
    <x v="0"/>
    <n v="0.85"/>
  </r>
  <r>
    <x v="0"/>
    <n v="5.91"/>
  </r>
  <r>
    <x v="0"/>
    <n v="16.98"/>
  </r>
  <r>
    <x v="0"/>
    <n v="4.21"/>
  </r>
  <r>
    <x v="0"/>
    <n v="16.940000000000001"/>
  </r>
  <r>
    <x v="0"/>
    <n v="14.43"/>
  </r>
  <r>
    <x v="0"/>
    <n v="14.43"/>
  </r>
  <r>
    <x v="0"/>
    <n v="16.13"/>
  </r>
  <r>
    <x v="0"/>
    <n v="45.72"/>
  </r>
  <r>
    <x v="0"/>
    <n v="7.62"/>
  </r>
  <r>
    <x v="0"/>
    <n v="8.42"/>
  </r>
  <r>
    <x v="0"/>
    <n v="3.36"/>
  </r>
  <r>
    <x v="0"/>
    <n v="3.36"/>
  </r>
  <r>
    <x v="0"/>
    <n v="4.21"/>
  </r>
  <r>
    <x v="0"/>
    <n v="1.7"/>
  </r>
  <r>
    <x v="0"/>
    <n v="2.5099999999999998"/>
  </r>
  <r>
    <x v="0"/>
    <n v="1.49"/>
  </r>
  <r>
    <x v="0"/>
    <n v="1.66"/>
  </r>
  <r>
    <x v="0"/>
    <n v="2.5099999999999998"/>
  </r>
  <r>
    <x v="0"/>
    <n v="3.36"/>
  </r>
  <r>
    <x v="0"/>
    <n v="6.72"/>
  </r>
  <r>
    <x v="0"/>
    <n v="33.120000000000005"/>
  </r>
  <r>
    <x v="0"/>
    <n v="20.079999999999998"/>
  </r>
  <r>
    <x v="0"/>
    <n v="15.059999999999999"/>
  </r>
  <r>
    <x v="0"/>
    <n v="25.49"/>
  </r>
  <r>
    <x v="0"/>
    <n v="4.26"/>
  </r>
  <r>
    <x v="0"/>
    <n v="4.26"/>
  </r>
  <r>
    <x v="0"/>
    <n v="8.4700000000000006"/>
  </r>
  <r>
    <x v="0"/>
    <n v="2.5099999999999998"/>
  </r>
  <r>
    <x v="0"/>
    <n v="10.08"/>
  </r>
  <r>
    <x v="0"/>
    <n v="17.73"/>
  </r>
  <r>
    <x v="0"/>
    <n v="4.21"/>
  </r>
  <r>
    <x v="0"/>
    <n v="12.72"/>
  </r>
  <r>
    <x v="0"/>
    <n v="112.37"/>
  </r>
  <r>
    <x v="0"/>
    <n v="-8.4"/>
  </r>
  <r>
    <x v="0"/>
    <n v="-8.4"/>
  </r>
  <r>
    <x v="0"/>
    <n v="-8.4"/>
  </r>
  <r>
    <x v="0"/>
    <n v="27.04"/>
  </r>
  <r>
    <x v="0"/>
    <n v="35.400000000000006"/>
  </r>
  <r>
    <x v="0"/>
    <n v="35.400000000000006"/>
  </r>
  <r>
    <x v="0"/>
    <n v="324"/>
  </r>
  <r>
    <x v="6"/>
    <n v="17.700000000000003"/>
  </r>
  <r>
    <x v="6"/>
    <n v="70.800000000000011"/>
  </r>
  <r>
    <x v="6"/>
    <n v="17"/>
  </r>
  <r>
    <x v="6"/>
    <n v="25.5"/>
  </r>
  <r>
    <x v="6"/>
    <n v="50.849999999999994"/>
  </r>
  <r>
    <x v="6"/>
    <n v="37.800000000000004"/>
  </r>
  <r>
    <x v="6"/>
    <n v="37.800000000000004"/>
  </r>
  <r>
    <x v="6"/>
    <n v="31.8"/>
  </r>
  <r>
    <x v="6"/>
    <n v="20.399999999999999"/>
  </r>
  <r>
    <x v="6"/>
    <n v="37.200000000000003"/>
  </r>
  <r>
    <x v="6"/>
    <n v="44.550000000000004"/>
  </r>
  <r>
    <x v="6"/>
    <n v="19.5"/>
  </r>
  <r>
    <x v="6"/>
    <n v="11.9"/>
  </r>
  <r>
    <x v="6"/>
    <n v="16.5"/>
  </r>
  <r>
    <x v="6"/>
    <n v="30"/>
  </r>
  <r>
    <x v="6"/>
    <n v="17.700000000000003"/>
  </r>
  <r>
    <x v="6"/>
    <n v="26.400000000000002"/>
  </r>
  <r>
    <x v="6"/>
    <n v="25.5"/>
  </r>
  <r>
    <x v="6"/>
    <n v="17.700000000000003"/>
  </r>
  <r>
    <x v="6"/>
    <n v="14.850000000000001"/>
  </r>
  <r>
    <x v="6"/>
    <n v="12.600000000000001"/>
  </r>
  <r>
    <x v="6"/>
    <n v="17"/>
  </r>
  <r>
    <x v="6"/>
    <n v="50.400000000000006"/>
  </r>
  <r>
    <x v="6"/>
    <n v="17.700000000000003"/>
  </r>
  <r>
    <x v="6"/>
    <n v="19.799999999999997"/>
  </r>
  <r>
    <x v="6"/>
    <n v="39.6"/>
  </r>
  <r>
    <x v="6"/>
    <n v="15.9"/>
  </r>
  <r>
    <x v="6"/>
    <n v="17.850000000000001"/>
  </r>
  <r>
    <x v="6"/>
    <n v="0"/>
  </r>
  <r>
    <x v="0"/>
    <n v="85"/>
  </r>
  <r>
    <x v="0"/>
    <n v="25"/>
  </r>
  <r>
    <x v="0"/>
    <n v="16.5"/>
  </r>
  <r>
    <x v="0"/>
    <n v="127.49999999999999"/>
  </r>
  <r>
    <x v="0"/>
    <n v="59"/>
  </r>
  <r>
    <x v="0"/>
    <n v="29.5"/>
  </r>
  <r>
    <x v="0"/>
    <n v="59"/>
  </r>
  <r>
    <x v="0"/>
    <n v="32.5"/>
  </r>
  <r>
    <x v="0"/>
    <n v="382.5"/>
  </r>
  <r>
    <x v="0"/>
    <n v="14.850000000000001"/>
  </r>
  <r>
    <x v="0"/>
    <n v="13.950000000000001"/>
  </r>
  <r>
    <x v="0"/>
    <n v="14.850000000000001"/>
  </r>
  <r>
    <x v="0"/>
    <n v="8.25"/>
  </r>
  <r>
    <x v="0"/>
    <n v="7.5"/>
  </r>
  <r>
    <x v="0"/>
    <n v="7.5"/>
  </r>
  <r>
    <x v="0"/>
    <n v="5.04"/>
  </r>
  <r>
    <x v="0"/>
    <n v="10.199999999999999"/>
  </r>
  <r>
    <x v="0"/>
    <n v="10.199999999999999"/>
  </r>
  <r>
    <x v="0"/>
    <n v="10.199999999999999"/>
  </r>
  <r>
    <x v="0"/>
    <n v="7.6499999999999995"/>
  </r>
  <r>
    <x v="0"/>
    <n v="5.0999999999999996"/>
  </r>
  <r>
    <x v="0"/>
    <n v="7.5"/>
  </r>
  <r>
    <x v="0"/>
    <n v="11.7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-12.5"/>
  </r>
  <r>
    <x v="1"/>
    <n v="17.700000000000003"/>
  </r>
  <r>
    <x v="1"/>
    <n v="17.700000000000003"/>
  </r>
  <r>
    <x v="1"/>
    <n v="17.88"/>
  </r>
  <r>
    <x v="1"/>
    <n v="18"/>
  </r>
  <r>
    <x v="0"/>
    <n v="30"/>
  </r>
  <r>
    <x v="0"/>
    <n v="30"/>
  </r>
  <r>
    <x v="0"/>
    <n v="12.75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9.799999999999997"/>
  </r>
  <r>
    <x v="0"/>
    <n v="23.4"/>
  </r>
  <r>
    <x v="0"/>
    <n v="20.399999999999999"/>
  </r>
  <r>
    <x v="0"/>
    <n v="20.399999999999999"/>
  </r>
  <r>
    <x v="0"/>
    <n v="17.700000000000003"/>
  </r>
  <r>
    <x v="0"/>
    <n v="14.850000000000001"/>
  </r>
  <r>
    <x v="0"/>
    <n v="19.899999999999999"/>
  </r>
  <r>
    <x v="0"/>
    <n v="14.850000000000001"/>
  </r>
  <r>
    <x v="0"/>
    <n v="14.850000000000001"/>
  </r>
  <r>
    <x v="0"/>
    <n v="30"/>
  </r>
  <r>
    <x v="0"/>
    <n v="10.08"/>
  </r>
  <r>
    <x v="0"/>
    <n v="10.08"/>
  </r>
  <r>
    <x v="0"/>
    <n v="19.899999999999999"/>
  </r>
  <r>
    <x v="0"/>
    <n v="10.08"/>
  </r>
  <r>
    <x v="0"/>
    <n v="10.08"/>
  </r>
  <r>
    <x v="0"/>
    <n v="10.199999999999999"/>
  </r>
  <r>
    <x v="0"/>
    <n v="10.199999999999999"/>
  </r>
  <r>
    <x v="0"/>
    <n v="16.5"/>
  </r>
  <r>
    <x v="0"/>
    <n v="17.700000000000003"/>
  </r>
  <r>
    <x v="0"/>
    <n v="17.700000000000003"/>
  </r>
  <r>
    <x v="0"/>
    <n v="13.5"/>
  </r>
  <r>
    <x v="0"/>
    <n v="17.700000000000003"/>
  </r>
  <r>
    <x v="0"/>
    <n v="10.199999999999999"/>
  </r>
  <r>
    <x v="0"/>
    <n v="19.899999999999999"/>
  </r>
  <r>
    <x v="0"/>
    <n v="19.799999999999997"/>
  </r>
  <r>
    <x v="0"/>
    <n v="13.52"/>
  </r>
  <r>
    <x v="0"/>
    <n v="15"/>
  </r>
  <r>
    <x v="0"/>
    <n v="15"/>
  </r>
  <r>
    <x v="0"/>
    <n v="19.799999999999997"/>
  </r>
  <r>
    <x v="0"/>
    <n v="25.5"/>
  </r>
  <r>
    <x v="0"/>
    <n v="22.5"/>
  </r>
  <r>
    <x v="0"/>
    <n v="15.299999999999999"/>
  </r>
  <r>
    <x v="0"/>
    <n v="10.199999999999999"/>
  </r>
  <r>
    <x v="0"/>
    <n v="62.5"/>
  </r>
  <r>
    <x v="0"/>
    <n v="62.5"/>
  </r>
  <r>
    <x v="0"/>
    <n v="62.5"/>
  </r>
  <r>
    <x v="0"/>
    <n v="19.799999999999997"/>
  </r>
  <r>
    <x v="0"/>
    <n v="102"/>
  </r>
  <r>
    <x v="0"/>
    <n v="67.8"/>
  </r>
  <r>
    <x v="0"/>
    <n v="13.52"/>
  </r>
  <r>
    <x v="0"/>
    <n v="10.08"/>
  </r>
  <r>
    <x v="0"/>
    <n v="12.600000000000001"/>
  </r>
  <r>
    <x v="0"/>
    <n v="12.600000000000001"/>
  </r>
  <r>
    <x v="0"/>
    <n v="7.95"/>
  </r>
  <r>
    <x v="0"/>
    <n v="19.799999999999997"/>
  </r>
  <r>
    <x v="0"/>
    <n v="19.5"/>
  </r>
  <r>
    <x v="0"/>
    <n v="15"/>
  </r>
  <r>
    <x v="0"/>
    <n v="17.700000000000003"/>
  </r>
  <r>
    <x v="0"/>
    <n v="17.700000000000003"/>
  </r>
  <r>
    <x v="0"/>
    <n v="14.850000000000001"/>
  </r>
  <r>
    <x v="0"/>
    <n v="19.799999999999997"/>
  </r>
  <r>
    <x v="0"/>
    <n v="15.6"/>
  </r>
  <r>
    <x v="0"/>
    <n v="17.399999999999999"/>
  </r>
  <r>
    <x v="0"/>
    <n v="19.899999999999999"/>
  </r>
  <r>
    <x v="0"/>
    <n v="15.9"/>
  </r>
  <r>
    <x v="3"/>
    <n v="100.8"/>
  </r>
  <r>
    <x v="3"/>
    <n v="156.6"/>
  </r>
  <r>
    <x v="3"/>
    <n v="240"/>
  </r>
  <r>
    <x v="3"/>
    <n v="240"/>
  </r>
  <r>
    <x v="3"/>
    <n v="156.6"/>
  </r>
  <r>
    <x v="3"/>
    <n v="305.28000000000003"/>
  </r>
  <r>
    <x v="3"/>
    <n v="145"/>
  </r>
  <r>
    <x v="3"/>
    <n v="145"/>
  </r>
  <r>
    <x v="3"/>
    <n v="50.4"/>
  </r>
  <r>
    <x v="3"/>
    <n v="252"/>
  </r>
  <r>
    <x v="3"/>
    <n v="165"/>
  </r>
  <r>
    <x v="3"/>
    <n v="50.4"/>
  </r>
  <r>
    <x v="3"/>
    <n v="68"/>
  </r>
  <r>
    <x v="3"/>
    <n v="68"/>
  </r>
  <r>
    <x v="3"/>
    <n v="78"/>
  </r>
  <r>
    <x v="3"/>
    <n v="139.19999999999999"/>
  </r>
  <r>
    <x v="3"/>
    <n v="91.8"/>
  </r>
  <r>
    <x v="3"/>
    <n v="81.36"/>
  </r>
  <r>
    <x v="3"/>
    <n v="81.36"/>
  </r>
  <r>
    <x v="3"/>
    <n v="122.39999999999999"/>
  </r>
  <r>
    <x v="3"/>
    <n v="162.72"/>
  </r>
  <r>
    <x v="3"/>
    <n v="162.72"/>
  </r>
  <r>
    <x v="3"/>
    <n v="162.72"/>
  </r>
  <r>
    <x v="3"/>
    <n v="417.59999999999997"/>
  </r>
  <r>
    <x v="3"/>
    <n v="126"/>
  </r>
  <r>
    <x v="3"/>
    <n v="40.799999999999997"/>
  </r>
  <r>
    <x v="3"/>
    <n v="180"/>
  </r>
  <r>
    <x v="3"/>
    <n v="120"/>
  </r>
  <r>
    <x v="3"/>
    <n v="124.80000000000001"/>
  </r>
  <r>
    <x v="3"/>
    <n v="124.80000000000001"/>
  </r>
  <r>
    <x v="3"/>
    <n v="40.32"/>
  </r>
  <r>
    <x v="3"/>
    <n v="45.36"/>
  </r>
  <r>
    <x v="3"/>
    <n v="255"/>
  </r>
  <r>
    <x v="3"/>
    <n v="45.36"/>
  </r>
  <r>
    <x v="3"/>
    <n v="45.36"/>
  </r>
  <r>
    <x v="3"/>
    <n v="45.36"/>
  </r>
  <r>
    <x v="3"/>
    <n v="100.8"/>
  </r>
  <r>
    <x v="3"/>
    <n v="125"/>
  </r>
  <r>
    <x v="3"/>
    <n v="125"/>
  </r>
  <r>
    <x v="3"/>
    <n v="40.32"/>
  </r>
  <r>
    <x v="3"/>
    <n v="278.39999999999998"/>
  </r>
  <r>
    <x v="3"/>
    <n v="244.08"/>
  </r>
  <r>
    <x v="3"/>
    <n v="244.08"/>
  </r>
  <r>
    <x v="3"/>
    <n v="244.08"/>
  </r>
  <r>
    <x v="3"/>
    <n v="244.08"/>
  </r>
  <r>
    <x v="3"/>
    <n v="304.79999999999995"/>
  </r>
  <r>
    <x v="3"/>
    <n v="489.59999999999997"/>
  </r>
  <r>
    <x v="3"/>
    <n v="211.2"/>
  </r>
  <r>
    <x v="3"/>
    <n v="290"/>
  </r>
  <r>
    <x v="3"/>
    <n v="144"/>
  </r>
  <r>
    <x v="3"/>
    <n v="290"/>
  </r>
  <r>
    <x v="3"/>
    <n v="156"/>
  </r>
  <r>
    <x v="3"/>
    <n v="81.36"/>
  </r>
  <r>
    <x v="3"/>
    <n v="72"/>
  </r>
  <r>
    <x v="0"/>
    <n v="29.700000000000003"/>
  </r>
  <r>
    <x v="0"/>
    <n v="1.95"/>
  </r>
  <r>
    <x v="0"/>
    <n v="3.95"/>
  </r>
  <r>
    <x v="0"/>
    <n v="1.95"/>
  </r>
  <r>
    <x v="0"/>
    <n v="1.7"/>
  </r>
  <r>
    <x v="0"/>
    <n v="1.7"/>
  </r>
  <r>
    <x v="0"/>
    <n v="10.199999999999999"/>
  </r>
  <r>
    <x v="0"/>
    <n v="4.95"/>
  </r>
  <r>
    <x v="0"/>
    <n v="1.95"/>
  </r>
  <r>
    <x v="0"/>
    <n v="1.9500000000000002"/>
  </r>
  <r>
    <x v="0"/>
    <n v="7.95"/>
  </r>
  <r>
    <x v="0"/>
    <n v="3.9000000000000004"/>
  </r>
  <r>
    <x v="0"/>
    <n v="3.9"/>
  </r>
  <r>
    <x v="0"/>
    <n v="7.95"/>
  </r>
  <r>
    <x v="0"/>
    <n v="10.119999999999999"/>
  </r>
  <r>
    <x v="0"/>
    <n v="5.91"/>
  </r>
  <r>
    <x v="0"/>
    <n v="1.28"/>
  </r>
  <r>
    <x v="0"/>
    <n v="6.72"/>
  </r>
  <r>
    <x v="0"/>
    <n v="11.02"/>
  </r>
  <r>
    <x v="0"/>
    <n v="8.4700000000000006"/>
  </r>
  <r>
    <x v="0"/>
    <n v="64.52"/>
  </r>
  <r>
    <x v="0"/>
    <n v="27.08"/>
  </r>
  <r>
    <x v="0"/>
    <n v="8.4700000000000006"/>
  </r>
  <r>
    <x v="0"/>
    <n v="10.119999999999999"/>
  </r>
  <r>
    <x v="0"/>
    <n v="5.0599999999999996"/>
  </r>
  <r>
    <x v="0"/>
    <n v="6.72"/>
  </r>
  <r>
    <x v="0"/>
    <n v="4.21"/>
  </r>
  <r>
    <x v="0"/>
    <n v="0.81"/>
  </r>
  <r>
    <x v="0"/>
    <n v="0.81"/>
  </r>
  <r>
    <x v="0"/>
    <n v="8.42"/>
  </r>
  <r>
    <x v="0"/>
    <n v="2.5099999999999998"/>
  </r>
  <r>
    <x v="0"/>
    <n v="16.13"/>
  </r>
  <r>
    <x v="0"/>
    <n v="1.66"/>
  </r>
  <r>
    <x v="0"/>
    <n v="8.4700000000000006"/>
  </r>
  <r>
    <x v="0"/>
    <n v="3.36"/>
  </r>
  <r>
    <x v="0"/>
    <n v="3.36"/>
  </r>
  <r>
    <x v="0"/>
    <n v="5.0599999999999996"/>
  </r>
  <r>
    <x v="0"/>
    <n v="10.119999999999999"/>
  </r>
  <r>
    <x v="0"/>
    <n v="5.91"/>
  </r>
  <r>
    <x v="0"/>
    <n v="8.4700000000000006"/>
  </r>
  <r>
    <x v="0"/>
    <n v="5.0599999999999996"/>
  </r>
  <r>
    <x v="0"/>
    <n v="5.0599999999999996"/>
  </r>
  <r>
    <x v="0"/>
    <n v="25.49"/>
  </r>
  <r>
    <x v="0"/>
    <n v="20.34"/>
  </r>
  <r>
    <x v="0"/>
    <n v="11.02"/>
  </r>
  <r>
    <x v="0"/>
    <n v="3.36"/>
  </r>
  <r>
    <x v="0"/>
    <n v="7.62"/>
  </r>
  <r>
    <x v="0"/>
    <n v="16.98"/>
  </r>
  <r>
    <x v="0"/>
    <n v="5.0199999999999996"/>
  </r>
  <r>
    <x v="0"/>
    <n v="5.91"/>
  </r>
  <r>
    <x v="0"/>
    <n v="8.4700000000000006"/>
  </r>
  <r>
    <x v="0"/>
    <n v="6.72"/>
  </r>
  <r>
    <x v="0"/>
    <n v="16.13"/>
  </r>
  <r>
    <x v="0"/>
    <n v="9.32"/>
  </r>
  <r>
    <x v="0"/>
    <n v="8.4700000000000006"/>
  </r>
  <r>
    <x v="0"/>
    <n v="4.21"/>
  </r>
  <r>
    <x v="0"/>
    <n v="4.21"/>
  </r>
  <r>
    <x v="0"/>
    <n v="11.82"/>
  </r>
  <r>
    <x v="0"/>
    <n v="8.4700000000000006"/>
  </r>
  <r>
    <x v="0"/>
    <n v="1.66"/>
  </r>
  <r>
    <x v="0"/>
    <n v="1.66"/>
  </r>
  <r>
    <x v="0"/>
    <n v="164.55"/>
  </r>
  <r>
    <x v="0"/>
    <n v="5.91"/>
  </r>
  <r>
    <x v="0"/>
    <n v="11.82"/>
  </r>
  <r>
    <x v="0"/>
    <n v="8.4700000000000006"/>
  </r>
  <r>
    <x v="0"/>
    <n v="13.44"/>
  </r>
  <r>
    <x v="0"/>
    <n v="4.21"/>
  </r>
  <r>
    <x v="0"/>
    <n v="4.21"/>
  </r>
  <r>
    <x v="0"/>
    <n v="4.21"/>
  </r>
  <r>
    <x v="0"/>
    <n v="25.259999999999998"/>
  </r>
  <r>
    <x v="0"/>
    <n v="3.36"/>
  </r>
  <r>
    <x v="0"/>
    <n v="8.4700000000000006"/>
  </r>
  <r>
    <x v="0"/>
    <n v="12.72"/>
  </r>
  <r>
    <x v="0"/>
    <n v="8.4700000000000006"/>
  </r>
  <r>
    <x v="0"/>
    <n v="42.35"/>
  </r>
  <r>
    <x v="0"/>
    <n v="29.55"/>
  </r>
  <r>
    <x v="0"/>
    <n v="16.940000000000001"/>
  </r>
  <r>
    <x v="0"/>
    <n v="6.72"/>
  </r>
  <r>
    <x v="0"/>
    <n v="10.08"/>
  </r>
  <r>
    <x v="0"/>
    <n v="5.91"/>
  </r>
  <r>
    <x v="0"/>
    <n v="2.5099999999999998"/>
  </r>
  <r>
    <x v="0"/>
    <n v="29.47"/>
  </r>
  <r>
    <x v="0"/>
    <n v="2.5099999999999998"/>
  </r>
  <r>
    <x v="0"/>
    <n v="16.13"/>
  </r>
  <r>
    <x v="0"/>
    <n v="13.57"/>
  </r>
  <r>
    <x v="0"/>
    <n v="16.98"/>
  </r>
  <r>
    <x v="0"/>
    <n v="13.28"/>
  </r>
  <r>
    <x v="0"/>
    <n v="8.4700000000000006"/>
  </r>
  <r>
    <x v="0"/>
    <n v="2.5099999999999998"/>
  </r>
  <r>
    <x v="0"/>
    <n v="5.0599999999999996"/>
  </r>
  <r>
    <x v="0"/>
    <n v="5.0599999999999996"/>
  </r>
  <r>
    <x v="0"/>
    <n v="5.91"/>
  </r>
  <r>
    <x v="0"/>
    <n v="28.86"/>
  </r>
  <r>
    <x v="0"/>
    <n v="15.18"/>
  </r>
  <r>
    <x v="0"/>
    <n v="4.21"/>
  </r>
  <r>
    <x v="0"/>
    <n v="11.82"/>
  </r>
  <r>
    <x v="0"/>
    <n v="16.98"/>
  </r>
  <r>
    <x v="0"/>
    <n v="5.0199999999999996"/>
  </r>
  <r>
    <x v="0"/>
    <n v="7.5299999999999994"/>
  </r>
  <r>
    <x v="0"/>
    <n v="17.73"/>
  </r>
  <r>
    <x v="0"/>
    <n v="3.36"/>
  </r>
  <r>
    <x v="0"/>
    <n v="5.91"/>
  </r>
  <r>
    <x v="0"/>
    <n v="5.91"/>
  </r>
  <r>
    <x v="0"/>
    <n v="22.04"/>
  </r>
  <r>
    <x v="0"/>
    <n v="9.32"/>
  </r>
  <r>
    <x v="0"/>
    <n v="8.4700000000000006"/>
  </r>
  <r>
    <x v="0"/>
    <n v="10.119999999999999"/>
  </r>
  <r>
    <x v="0"/>
    <n v="4.21"/>
  </r>
  <r>
    <x v="0"/>
    <n v="8.4700000000000006"/>
  </r>
  <r>
    <x v="0"/>
    <n v="6.72"/>
  </r>
  <r>
    <x v="0"/>
    <n v="8.2999999999999989"/>
  </r>
  <r>
    <x v="0"/>
    <n v="3.32"/>
  </r>
  <r>
    <x v="0"/>
    <n v="12.72"/>
  </r>
  <r>
    <x v="0"/>
    <n v="16.13"/>
  </r>
  <r>
    <x v="0"/>
    <n v="9.32"/>
  </r>
  <r>
    <x v="0"/>
    <n v="8.4700000000000006"/>
  </r>
  <r>
    <x v="0"/>
    <n v="14.43"/>
  </r>
  <r>
    <x v="0"/>
    <n v="14.43"/>
  </r>
  <r>
    <x v="0"/>
    <n v="16.98"/>
  </r>
  <r>
    <x v="0"/>
    <n v="8.4700000000000006"/>
  </r>
  <r>
    <x v="0"/>
    <n v="4.21"/>
  </r>
  <r>
    <x v="0"/>
    <n v="7.62"/>
  </r>
  <r>
    <x v="0"/>
    <n v="4.21"/>
  </r>
  <r>
    <x v="0"/>
    <n v="16.84"/>
  </r>
  <r>
    <x v="0"/>
    <n v="4.21"/>
  </r>
  <r>
    <x v="0"/>
    <n v="4.21"/>
  </r>
  <r>
    <x v="0"/>
    <n v="11.82"/>
  </r>
  <r>
    <x v="0"/>
    <n v="4.21"/>
  </r>
  <r>
    <x v="0"/>
    <n v="5.91"/>
  </r>
  <r>
    <x v="0"/>
    <n v="2.5099999999999998"/>
  </r>
  <r>
    <x v="0"/>
    <n v="25.410000000000004"/>
  </r>
  <r>
    <x v="0"/>
    <n v="8.4700000000000006"/>
  </r>
  <r>
    <x v="0"/>
    <n v="6.39"/>
  </r>
  <r>
    <x v="0"/>
    <n v="16.98"/>
  </r>
  <r>
    <x v="0"/>
    <n v="5.0599999999999996"/>
  </r>
  <r>
    <x v="0"/>
    <n v="20.16"/>
  </r>
  <r>
    <x v="0"/>
    <n v="20.34"/>
  </r>
  <r>
    <x v="0"/>
    <n v="16.13"/>
  </r>
  <r>
    <x v="0"/>
    <n v="2.5499999999999998"/>
  </r>
  <r>
    <x v="0"/>
    <n v="337.23"/>
  </r>
  <r>
    <x v="0"/>
    <n v="4.21"/>
  </r>
  <r>
    <x v="0"/>
    <n v="6.77"/>
  </r>
  <r>
    <x v="0"/>
    <n v="25.49"/>
  </r>
  <r>
    <x v="0"/>
    <n v="7.62"/>
  </r>
  <r>
    <x v="0"/>
    <n v="1.28"/>
  </r>
  <r>
    <x v="0"/>
    <n v="7.5299999999999994"/>
  </r>
  <r>
    <x v="0"/>
    <n v="11.82"/>
  </r>
  <r>
    <x v="0"/>
    <n v="8.4700000000000006"/>
  </r>
  <r>
    <x v="0"/>
    <n v="20.16"/>
  </r>
  <r>
    <x v="0"/>
    <n v="4.21"/>
  </r>
  <r>
    <x v="0"/>
    <n v="4.21"/>
  </r>
  <r>
    <x v="0"/>
    <n v="3.36"/>
  </r>
  <r>
    <x v="0"/>
    <n v="4.21"/>
  </r>
  <r>
    <x v="0"/>
    <n v="11.02"/>
  </r>
  <r>
    <x v="0"/>
    <n v="16.940000000000001"/>
  </r>
  <r>
    <x v="0"/>
    <n v="64.52"/>
  </r>
  <r>
    <x v="0"/>
    <n v="5.91"/>
  </r>
  <r>
    <x v="0"/>
    <n v="8.4700000000000006"/>
  </r>
  <r>
    <x v="0"/>
    <n v="3.36"/>
  </r>
  <r>
    <x v="0"/>
    <n v="13.54"/>
  </r>
  <r>
    <x v="0"/>
    <n v="17.73"/>
  </r>
  <r>
    <x v="0"/>
    <n v="5.74"/>
  </r>
  <r>
    <x v="0"/>
    <n v="10.119999999999999"/>
  </r>
  <r>
    <x v="0"/>
    <n v="5.0599999999999996"/>
  </r>
  <r>
    <x v="0"/>
    <n v="8.4700000000000006"/>
  </r>
  <r>
    <x v="0"/>
    <n v="7.62"/>
  </r>
  <r>
    <x v="0"/>
    <n v="6.72"/>
  </r>
  <r>
    <x v="0"/>
    <n v="3.36"/>
  </r>
  <r>
    <x v="0"/>
    <n v="3.36"/>
  </r>
  <r>
    <x v="0"/>
    <n v="3.36"/>
  </r>
  <r>
    <x v="0"/>
    <n v="7.62"/>
  </r>
  <r>
    <x v="0"/>
    <n v="7.5299999999999994"/>
  </r>
  <r>
    <x v="0"/>
    <n v="10.119999999999999"/>
  </r>
  <r>
    <x v="0"/>
    <n v="8.42"/>
  </r>
  <r>
    <x v="0"/>
    <n v="2.5099999999999998"/>
  </r>
  <r>
    <x v="0"/>
    <n v="0.81"/>
  </r>
  <r>
    <x v="0"/>
    <n v="0.81"/>
  </r>
  <r>
    <x v="0"/>
    <n v="2.5099999999999998"/>
  </r>
  <r>
    <x v="0"/>
    <n v="11.87"/>
  </r>
  <r>
    <x v="0"/>
    <n v="1.7"/>
  </r>
  <r>
    <x v="0"/>
    <n v="1.66"/>
  </r>
  <r>
    <x v="0"/>
    <n v="50.98"/>
  </r>
  <r>
    <x v="0"/>
    <n v="16.13"/>
  </r>
  <r>
    <x v="0"/>
    <n v="2.5099999999999998"/>
  </r>
  <r>
    <x v="0"/>
    <n v="13.57"/>
  </r>
  <r>
    <x v="0"/>
    <n v="4.9799999999999995"/>
  </r>
  <r>
    <x v="0"/>
    <n v="19.919999999999998"/>
  </r>
  <r>
    <x v="0"/>
    <n v="8.4700000000000006"/>
  </r>
  <r>
    <x v="0"/>
    <n v="8.4700000000000006"/>
  </r>
  <r>
    <x v="0"/>
    <n v="7.62"/>
  </r>
  <r>
    <x v="0"/>
    <n v="25.410000000000004"/>
  </r>
  <r>
    <x v="0"/>
    <n v="3.36"/>
  </r>
  <r>
    <x v="0"/>
    <n v="4.21"/>
  </r>
  <r>
    <x v="0"/>
    <n v="5.0599999999999996"/>
  </r>
  <r>
    <x v="0"/>
    <n v="10.119999999999999"/>
  </r>
  <r>
    <x v="0"/>
    <n v="16.940000000000001"/>
  </r>
  <r>
    <x v="0"/>
    <n v="8.4700000000000006"/>
  </r>
  <r>
    <x v="0"/>
    <n v="5.0599999999999996"/>
  </r>
  <r>
    <x v="0"/>
    <n v="82.83"/>
  </r>
  <r>
    <x v="0"/>
    <n v="5.91"/>
  </r>
  <r>
    <x v="0"/>
    <n v="14.43"/>
  </r>
  <r>
    <x v="0"/>
    <n v="28.86"/>
  </r>
  <r>
    <x v="0"/>
    <n v="14.43"/>
  </r>
  <r>
    <x v="0"/>
    <n v="28.86"/>
  </r>
  <r>
    <x v="0"/>
    <n v="10.17"/>
  </r>
  <r>
    <x v="0"/>
    <n v="11.02"/>
  </r>
  <r>
    <x v="0"/>
    <n v="16.940000000000001"/>
  </r>
  <r>
    <x v="0"/>
    <n v="0.81"/>
  </r>
  <r>
    <x v="0"/>
    <n v="21.23"/>
  </r>
  <r>
    <x v="0"/>
    <n v="16.98"/>
  </r>
  <r>
    <x v="0"/>
    <n v="2.5099999999999998"/>
  </r>
  <r>
    <x v="0"/>
    <n v="5.0199999999999996"/>
  </r>
  <r>
    <x v="0"/>
    <n v="12.549999999999999"/>
  </r>
  <r>
    <x v="0"/>
    <n v="23.64"/>
  </r>
  <r>
    <x v="0"/>
    <n v="11.82"/>
  </r>
  <r>
    <x v="0"/>
    <n v="7.5299999999999994"/>
  </r>
  <r>
    <x v="0"/>
    <n v="16.98"/>
  </r>
  <r>
    <x v="0"/>
    <n v="5.0199999999999996"/>
  </r>
  <r>
    <x v="0"/>
    <n v="15.059999999999999"/>
  </r>
  <r>
    <x v="0"/>
    <n v="40.76"/>
  </r>
  <r>
    <x v="0"/>
    <n v="5.91"/>
  </r>
  <r>
    <x v="0"/>
    <n v="29.79"/>
  </r>
  <r>
    <x v="0"/>
    <n v="16.98"/>
  </r>
  <r>
    <x v="0"/>
    <n v="12.629999999999999"/>
  </r>
  <r>
    <x v="0"/>
    <n v="35.61"/>
  </r>
  <r>
    <x v="0"/>
    <n v="34"/>
  </r>
  <r>
    <x v="0"/>
    <n v="1.66"/>
  </r>
  <r>
    <x v="0"/>
    <n v="32.26"/>
  </r>
  <r>
    <x v="0"/>
    <n v="14.43"/>
  </r>
  <r>
    <x v="0"/>
    <n v="14.43"/>
  </r>
  <r>
    <x v="0"/>
    <n v="3.36"/>
  </r>
  <r>
    <x v="0"/>
    <n v="8.4700000000000006"/>
  </r>
  <r>
    <x v="0"/>
    <n v="6.77"/>
  </r>
  <r>
    <x v="0"/>
    <n v="8.42"/>
  </r>
  <r>
    <x v="0"/>
    <n v="1.66"/>
  </r>
  <r>
    <x v="0"/>
    <n v="7.62"/>
  </r>
  <r>
    <x v="0"/>
    <n v="1.28"/>
  </r>
  <r>
    <x v="0"/>
    <n v="8.42"/>
  </r>
  <r>
    <x v="0"/>
    <n v="4.21"/>
  </r>
  <r>
    <x v="0"/>
    <n v="4.21"/>
  </r>
  <r>
    <x v="0"/>
    <n v="2.5099999999999998"/>
  </r>
  <r>
    <x v="0"/>
    <n v="2.5099999999999998"/>
  </r>
  <r>
    <x v="0"/>
    <n v="8.4700000000000006"/>
  </r>
  <r>
    <x v="0"/>
    <n v="11.82"/>
  </r>
  <r>
    <x v="0"/>
    <n v="5.0199999999999996"/>
  </r>
  <r>
    <x v="0"/>
    <n v="8.4700000000000006"/>
  </r>
  <r>
    <x v="0"/>
    <n v="12.78"/>
  </r>
  <r>
    <x v="0"/>
    <n v="12.629999999999999"/>
  </r>
  <r>
    <x v="0"/>
    <n v="10.119999999999999"/>
  </r>
  <r>
    <x v="0"/>
    <n v="514"/>
  </r>
  <r>
    <x v="0"/>
    <n v="25.44"/>
  </r>
  <r>
    <x v="0"/>
    <n v="7.5299999999999994"/>
  </r>
  <r>
    <x v="0"/>
    <n v="4.21"/>
  </r>
  <r>
    <x v="0"/>
    <n v="7.62"/>
  </r>
  <r>
    <x v="0"/>
    <n v="2.5099999999999998"/>
  </r>
  <r>
    <x v="0"/>
    <n v="5.49"/>
  </r>
  <r>
    <x v="0"/>
    <n v="5.91"/>
  </r>
  <r>
    <x v="0"/>
    <n v="5.91"/>
  </r>
  <r>
    <x v="0"/>
    <n v="12.72"/>
  </r>
  <r>
    <x v="0"/>
    <n v="16.940000000000001"/>
  </r>
  <r>
    <x v="0"/>
    <n v="10.08"/>
  </r>
  <r>
    <x v="0"/>
    <n v="16.8"/>
  </r>
  <r>
    <x v="0"/>
    <n v="4.21"/>
  </r>
  <r>
    <x v="0"/>
    <n v="8.42"/>
  </r>
  <r>
    <x v="0"/>
    <n v="32.26"/>
  </r>
  <r>
    <x v="0"/>
    <n v="5.0199999999999996"/>
  </r>
  <r>
    <x v="0"/>
    <n v="25.49"/>
  </r>
  <r>
    <x v="0"/>
    <n v="11.02"/>
  </r>
  <r>
    <x v="0"/>
    <n v="35.46"/>
  </r>
  <r>
    <x v="0"/>
    <n v="5.74"/>
  </r>
  <r>
    <x v="0"/>
    <n v="10.119999999999999"/>
  </r>
  <r>
    <x v="0"/>
    <n v="8.4700000000000006"/>
  </r>
  <r>
    <x v="0"/>
    <n v="16.940000000000001"/>
  </r>
  <r>
    <x v="0"/>
    <n v="1.66"/>
  </r>
  <r>
    <x v="0"/>
    <n v="1.7"/>
  </r>
  <r>
    <x v="0"/>
    <n v="3.36"/>
  </r>
  <r>
    <x v="0"/>
    <n v="6.72"/>
  </r>
  <r>
    <x v="0"/>
    <n v="3.36"/>
  </r>
  <r>
    <x v="0"/>
    <n v="3.36"/>
  </r>
  <r>
    <x v="0"/>
    <n v="7.62"/>
  </r>
  <r>
    <x v="0"/>
    <n v="3.36"/>
  </r>
  <r>
    <x v="0"/>
    <n v="5.91"/>
  </r>
  <r>
    <x v="0"/>
    <n v="16.98"/>
  </r>
  <r>
    <x v="0"/>
    <n v="16.84"/>
  </r>
  <r>
    <x v="0"/>
    <n v="1.66"/>
  </r>
  <r>
    <x v="0"/>
    <n v="1.66"/>
  </r>
  <r>
    <x v="0"/>
    <n v="22.86"/>
  </r>
  <r>
    <x v="0"/>
    <n v="8.42"/>
  </r>
  <r>
    <x v="0"/>
    <n v="13.57"/>
  </r>
  <r>
    <x v="0"/>
    <n v="3.32"/>
  </r>
  <r>
    <x v="0"/>
    <n v="39.839999999999996"/>
  </r>
  <r>
    <x v="0"/>
    <n v="8.4700000000000006"/>
  </r>
  <r>
    <x v="0"/>
    <n v="15.24"/>
  </r>
  <r>
    <x v="0"/>
    <n v="16.940000000000001"/>
  </r>
  <r>
    <x v="0"/>
    <n v="22.04"/>
  </r>
  <r>
    <x v="0"/>
    <n v="5.0599999999999996"/>
  </r>
  <r>
    <x v="0"/>
    <n v="5.0599999999999996"/>
  </r>
  <r>
    <x v="0"/>
    <n v="5.0599999999999996"/>
  </r>
  <r>
    <x v="0"/>
    <n v="8.4700000000000006"/>
  </r>
  <r>
    <x v="0"/>
    <n v="8.4700000000000006"/>
  </r>
  <r>
    <x v="0"/>
    <n v="5.0599999999999996"/>
  </r>
  <r>
    <x v="0"/>
    <n v="110.44"/>
  </r>
  <r>
    <x v="0"/>
    <n v="8.4700000000000006"/>
  </r>
  <r>
    <x v="0"/>
    <n v="5.91"/>
  </r>
  <r>
    <x v="0"/>
    <n v="14.43"/>
  </r>
  <r>
    <x v="0"/>
    <n v="8.4700000000000006"/>
  </r>
  <r>
    <x v="0"/>
    <n v="8.4700000000000006"/>
  </r>
  <r>
    <x v="0"/>
    <n v="5.0599999999999996"/>
  </r>
  <r>
    <x v="0"/>
    <n v="10.119999999999999"/>
  </r>
  <r>
    <x v="0"/>
    <n v="4.21"/>
  </r>
  <r>
    <x v="0"/>
    <n v="20.34"/>
  </r>
  <r>
    <x v="0"/>
    <n v="16.84"/>
  </r>
  <r>
    <x v="0"/>
    <n v="11.02"/>
  </r>
  <r>
    <x v="0"/>
    <n v="7.62"/>
  </r>
  <r>
    <x v="0"/>
    <n v="33.96"/>
  </r>
  <r>
    <x v="0"/>
    <n v="2.5099999999999998"/>
  </r>
  <r>
    <x v="0"/>
    <n v="29.55"/>
  </r>
  <r>
    <x v="0"/>
    <n v="5.91"/>
  </r>
  <r>
    <x v="0"/>
    <n v="23.64"/>
  </r>
  <r>
    <x v="0"/>
    <n v="29.55"/>
  </r>
  <r>
    <x v="0"/>
    <n v="5.91"/>
  </r>
  <r>
    <x v="0"/>
    <n v="4.21"/>
  </r>
  <r>
    <x v="0"/>
    <n v="16.940000000000001"/>
  </r>
  <r>
    <x v="0"/>
    <n v="27.14"/>
  </r>
  <r>
    <x v="0"/>
    <n v="4.21"/>
  </r>
  <r>
    <x v="0"/>
    <n v="4.21"/>
  </r>
  <r>
    <x v="0"/>
    <n v="4.21"/>
  </r>
  <r>
    <x v="0"/>
    <n v="8.4700000000000006"/>
  </r>
  <r>
    <x v="0"/>
    <n v="16.13"/>
  </r>
  <r>
    <x v="0"/>
    <n v="9.32"/>
  </r>
  <r>
    <x v="0"/>
    <n v="14.43"/>
  </r>
  <r>
    <x v="0"/>
    <n v="16.98"/>
  </r>
  <r>
    <x v="0"/>
    <n v="3.36"/>
  </r>
  <r>
    <x v="0"/>
    <n v="22.86"/>
  </r>
  <r>
    <x v="0"/>
    <n v="8.42"/>
  </r>
  <r>
    <x v="0"/>
    <n v="35.46"/>
  </r>
  <r>
    <x v="0"/>
    <n v="1.69"/>
  </r>
  <r>
    <x v="0"/>
    <n v="33.96"/>
  </r>
  <r>
    <x v="0"/>
    <n v="16.940000000000001"/>
  </r>
  <r>
    <x v="0"/>
    <n v="7.5299999999999994"/>
  </r>
  <r>
    <x v="0"/>
    <n v="16.98"/>
  </r>
  <r>
    <x v="0"/>
    <n v="4.21"/>
  </r>
  <r>
    <x v="0"/>
    <n v="549.79"/>
  </r>
  <r>
    <x v="0"/>
    <n v="12.72"/>
  </r>
  <r>
    <x v="0"/>
    <n v="4.21"/>
  </r>
  <r>
    <x v="0"/>
    <n v="2.5099999999999998"/>
  </r>
  <r>
    <x v="0"/>
    <n v="5.91"/>
  </r>
  <r>
    <x v="0"/>
    <n v="17.73"/>
  </r>
  <r>
    <x v="0"/>
    <n v="25.44"/>
  </r>
  <r>
    <x v="0"/>
    <n v="4.21"/>
  </r>
  <r>
    <x v="0"/>
    <n v="4.21"/>
  </r>
  <r>
    <x v="0"/>
    <n v="4.21"/>
  </r>
  <r>
    <x v="0"/>
    <n v="4.21"/>
  </r>
  <r>
    <x v="0"/>
    <n v="22.04"/>
  </r>
  <r>
    <x v="0"/>
    <n v="33.880000000000003"/>
  </r>
  <r>
    <x v="0"/>
    <n v="32.26"/>
  </r>
  <r>
    <x v="0"/>
    <n v="5.91"/>
  </r>
  <r>
    <x v="0"/>
    <n v="1.66"/>
  </r>
  <r>
    <x v="0"/>
    <n v="5.0599999999999996"/>
  </r>
  <r>
    <x v="0"/>
    <n v="5.0599999999999996"/>
  </r>
  <r>
    <x v="0"/>
    <n v="6.72"/>
  </r>
  <r>
    <x v="0"/>
    <n v="3.36"/>
  </r>
  <r>
    <x v="0"/>
    <n v="3.36"/>
  </r>
  <r>
    <x v="0"/>
    <n v="3.36"/>
  </r>
  <r>
    <x v="0"/>
    <n v="10.119999999999999"/>
  </r>
  <r>
    <x v="0"/>
    <n v="8.42"/>
  </r>
  <r>
    <x v="0"/>
    <n v="5.0199999999999996"/>
  </r>
  <r>
    <x v="0"/>
    <n v="2.5099999999999998"/>
  </r>
  <r>
    <x v="0"/>
    <n v="20.38"/>
  </r>
  <r>
    <x v="0"/>
    <n v="16.98"/>
  </r>
  <r>
    <x v="0"/>
    <n v="40.71"/>
  </r>
  <r>
    <x v="0"/>
    <n v="16.98"/>
  </r>
  <r>
    <x v="0"/>
    <n v="6.64"/>
  </r>
  <r>
    <x v="0"/>
    <n v="9.9599999999999991"/>
  </r>
  <r>
    <x v="0"/>
    <n v="8.4700000000000006"/>
  </r>
  <r>
    <x v="0"/>
    <n v="15.24"/>
  </r>
  <r>
    <x v="0"/>
    <n v="8.4700000000000006"/>
  </r>
  <r>
    <x v="0"/>
    <n v="16.940000000000001"/>
  </r>
  <r>
    <x v="0"/>
    <n v="8.4700000000000006"/>
  </r>
  <r>
    <x v="0"/>
    <n v="50.199999999999996"/>
  </r>
  <r>
    <x v="0"/>
    <n v="8.4700000000000006"/>
  </r>
  <r>
    <x v="0"/>
    <n v="5.91"/>
  </r>
  <r>
    <x v="0"/>
    <n v="5.91"/>
  </r>
  <r>
    <x v="0"/>
    <n v="5.0599999999999996"/>
  </r>
  <r>
    <x v="0"/>
    <n v="10.119999999999999"/>
  </r>
  <r>
    <x v="0"/>
    <n v="14.43"/>
  </r>
  <r>
    <x v="0"/>
    <n v="5.91"/>
  </r>
  <r>
    <x v="0"/>
    <n v="4.21"/>
  </r>
  <r>
    <x v="0"/>
    <n v="25.49"/>
  </r>
  <r>
    <x v="0"/>
    <n v="8.4700000000000006"/>
  </r>
  <r>
    <x v="0"/>
    <n v="2.5099999999999998"/>
  </r>
  <r>
    <x v="0"/>
    <n v="5.0199999999999996"/>
  </r>
  <r>
    <x v="0"/>
    <n v="5.91"/>
  </r>
  <r>
    <x v="0"/>
    <n v="5.91"/>
  </r>
  <r>
    <x v="0"/>
    <n v="29.55"/>
  </r>
  <r>
    <x v="0"/>
    <n v="2.5099999999999998"/>
  </r>
  <r>
    <x v="0"/>
    <n v="16.98"/>
  </r>
  <r>
    <x v="0"/>
    <n v="12.72"/>
  </r>
  <r>
    <x v="0"/>
    <n v="4.21"/>
  </r>
  <r>
    <x v="0"/>
    <n v="0.85"/>
  </r>
  <r>
    <x v="0"/>
    <n v="5.0599999999999996"/>
  </r>
  <r>
    <x v="0"/>
    <n v="4.21"/>
  </r>
  <r>
    <x v="0"/>
    <n v="16.940000000000001"/>
  </r>
  <r>
    <x v="0"/>
    <n v="4.21"/>
  </r>
  <r>
    <x v="0"/>
    <n v="14.43"/>
  </r>
  <r>
    <x v="0"/>
    <n v="8.4700000000000006"/>
  </r>
  <r>
    <x v="0"/>
    <n v="4.21"/>
  </r>
  <r>
    <x v="0"/>
    <n v="1.28"/>
  </r>
  <r>
    <x v="0"/>
    <n v="4.21"/>
  </r>
  <r>
    <x v="0"/>
    <n v="4.21"/>
  </r>
  <r>
    <x v="0"/>
    <n v="4.21"/>
  </r>
  <r>
    <x v="0"/>
    <n v="11.02"/>
  </r>
  <r>
    <x v="0"/>
    <n v="4.21"/>
  </r>
  <r>
    <x v="0"/>
    <n v="27.14"/>
  </r>
  <r>
    <x v="0"/>
    <n v="4.21"/>
  </r>
  <r>
    <x v="0"/>
    <n v="1.66"/>
  </r>
  <r>
    <x v="0"/>
    <n v="324.43"/>
  </r>
  <r>
    <x v="0"/>
    <n v="8.4700000000000006"/>
  </r>
  <r>
    <x v="0"/>
    <n v="3.36"/>
  </r>
  <r>
    <x v="0"/>
    <n v="5.0599999999999996"/>
  </r>
  <r>
    <x v="0"/>
    <n v="5.0599999999999996"/>
  </r>
  <r>
    <x v="0"/>
    <n v="8.4700000000000006"/>
  </r>
  <r>
    <x v="0"/>
    <n v="62.749999999999993"/>
  </r>
  <r>
    <x v="0"/>
    <n v="10.119999999999999"/>
  </r>
  <r>
    <x v="0"/>
    <n v="5.0599999999999996"/>
  </r>
  <r>
    <x v="0"/>
    <n v="15.18"/>
  </r>
  <r>
    <x v="0"/>
    <n v="1.28"/>
  </r>
  <r>
    <x v="0"/>
    <n v="25.49"/>
  </r>
  <r>
    <x v="0"/>
    <n v="10.17"/>
  </r>
  <r>
    <x v="0"/>
    <n v="50.85"/>
  </r>
  <r>
    <x v="0"/>
    <n v="5.91"/>
  </r>
  <r>
    <x v="0"/>
    <n v="16.940000000000001"/>
  </r>
  <r>
    <x v="0"/>
    <n v="11.02"/>
  </r>
  <r>
    <x v="0"/>
    <n v="16.98"/>
  </r>
  <r>
    <x v="0"/>
    <n v="5.0199999999999996"/>
  </r>
  <r>
    <x v="0"/>
    <n v="4.21"/>
  </r>
  <r>
    <x v="0"/>
    <n v="1.66"/>
  </r>
  <r>
    <x v="0"/>
    <n v="4.21"/>
  </r>
  <r>
    <x v="0"/>
    <n v="28.86"/>
  </r>
  <r>
    <x v="0"/>
    <n v="14.43"/>
  </r>
  <r>
    <x v="0"/>
    <n v="6.72"/>
  </r>
  <r>
    <x v="0"/>
    <n v="2.5099999999999998"/>
  </r>
  <r>
    <x v="0"/>
    <n v="1.28"/>
  </r>
  <r>
    <x v="0"/>
    <n v="1.28"/>
  </r>
  <r>
    <x v="0"/>
    <n v="4.21"/>
  </r>
  <r>
    <x v="0"/>
    <n v="8.42"/>
  </r>
  <r>
    <x v="0"/>
    <n v="8.42"/>
  </r>
  <r>
    <x v="0"/>
    <n v="15.24"/>
  </r>
  <r>
    <x v="0"/>
    <n v="5.0199999999999996"/>
  </r>
  <r>
    <x v="0"/>
    <n v="5.91"/>
  </r>
  <r>
    <x v="0"/>
    <n v="3.38"/>
  </r>
  <r>
    <x v="0"/>
    <n v="3.38"/>
  </r>
  <r>
    <x v="0"/>
    <n v="8.4700000000000006"/>
  </r>
  <r>
    <x v="0"/>
    <n v="29.47"/>
  </r>
  <r>
    <x v="0"/>
    <n v="20.16"/>
  </r>
  <r>
    <x v="0"/>
    <n v="23.52"/>
  </r>
  <r>
    <x v="0"/>
    <n v="5.0599999999999996"/>
  </r>
  <r>
    <x v="0"/>
    <n v="311.66000000000003"/>
  </r>
  <r>
    <x v="0"/>
    <n v="12.72"/>
  </r>
  <r>
    <x v="0"/>
    <n v="12.72"/>
  </r>
  <r>
    <x v="0"/>
    <n v="4.21"/>
  </r>
  <r>
    <x v="0"/>
    <n v="6.77"/>
  </r>
  <r>
    <x v="0"/>
    <n v="8.42"/>
  </r>
  <r>
    <x v="0"/>
    <n v="5.91"/>
  </r>
  <r>
    <x v="0"/>
    <n v="7.62"/>
  </r>
  <r>
    <x v="0"/>
    <n v="5.49"/>
  </r>
  <r>
    <x v="0"/>
    <n v="17.73"/>
  </r>
  <r>
    <x v="0"/>
    <n v="4.21"/>
  </r>
  <r>
    <x v="0"/>
    <n v="6.72"/>
  </r>
  <r>
    <x v="0"/>
    <n v="4.21"/>
  </r>
  <r>
    <x v="0"/>
    <n v="11.02"/>
  </r>
  <r>
    <x v="0"/>
    <n v="16.940000000000001"/>
  </r>
  <r>
    <x v="0"/>
    <n v="8.4700000000000006"/>
  </r>
  <r>
    <x v="0"/>
    <n v="29.55"/>
  </r>
  <r>
    <x v="0"/>
    <n v="10.119999999999999"/>
  </r>
  <r>
    <x v="0"/>
    <n v="5.91"/>
  </r>
  <r>
    <x v="0"/>
    <n v="7.62"/>
  </r>
  <r>
    <x v="0"/>
    <n v="10.08"/>
  </r>
  <r>
    <x v="0"/>
    <n v="3.36"/>
  </r>
  <r>
    <x v="0"/>
    <n v="3.36"/>
  </r>
  <r>
    <x v="0"/>
    <n v="7.62"/>
  </r>
  <r>
    <x v="0"/>
    <n v="25.49"/>
  </r>
  <r>
    <x v="0"/>
    <n v="20.38"/>
  </r>
  <r>
    <x v="0"/>
    <n v="7.62"/>
  </r>
  <r>
    <x v="0"/>
    <n v="7.62"/>
  </r>
  <r>
    <x v="0"/>
    <n v="5.91"/>
  </r>
  <r>
    <x v="0"/>
    <n v="5.91"/>
  </r>
  <r>
    <x v="0"/>
    <n v="12.72"/>
  </r>
  <r>
    <x v="0"/>
    <n v="4.21"/>
  </r>
  <r>
    <x v="0"/>
    <n v="4.21"/>
  </r>
  <r>
    <x v="0"/>
    <n v="4.21"/>
  </r>
  <r>
    <x v="0"/>
    <n v="8.4700000000000006"/>
  </r>
  <r>
    <x v="0"/>
    <n v="11.02"/>
  </r>
  <r>
    <x v="0"/>
    <n v="3.36"/>
  </r>
  <r>
    <x v="0"/>
    <n v="4.21"/>
  </r>
  <r>
    <x v="0"/>
    <n v="1.66"/>
  </r>
  <r>
    <x v="0"/>
    <n v="32.26"/>
  </r>
  <r>
    <x v="0"/>
    <n v="25.49"/>
  </r>
  <r>
    <x v="0"/>
    <n v="16.13"/>
  </r>
  <r>
    <x v="0"/>
    <n v="5.0599999999999996"/>
  </r>
  <r>
    <x v="0"/>
    <n v="7.5299999999999994"/>
  </r>
  <r>
    <x v="0"/>
    <n v="5.0599999999999996"/>
  </r>
  <r>
    <x v="0"/>
    <n v="4.21"/>
  </r>
  <r>
    <x v="0"/>
    <n v="5.91"/>
  </r>
  <r>
    <x v="0"/>
    <n v="11.02"/>
  </r>
  <r>
    <x v="0"/>
    <n v="8.4700000000000006"/>
  </r>
  <r>
    <x v="0"/>
    <n v="7.62"/>
  </r>
  <r>
    <x v="0"/>
    <n v="16.98"/>
  </r>
  <r>
    <x v="0"/>
    <n v="16.98"/>
  </r>
  <r>
    <x v="0"/>
    <n v="4.21"/>
  </r>
  <r>
    <x v="0"/>
    <n v="5.91"/>
  </r>
  <r>
    <x v="0"/>
    <n v="5.91"/>
  </r>
  <r>
    <x v="0"/>
    <n v="5.0199999999999996"/>
  </r>
  <r>
    <x v="0"/>
    <n v="13.57"/>
  </r>
  <r>
    <x v="0"/>
    <n v="8.42"/>
  </r>
  <r>
    <x v="0"/>
    <n v="9.32"/>
  </r>
  <r>
    <x v="0"/>
    <n v="14.43"/>
  </r>
  <r>
    <x v="0"/>
    <n v="4.21"/>
  </r>
  <r>
    <x v="0"/>
    <n v="2.5099999999999998"/>
  </r>
  <r>
    <x v="0"/>
    <n v="2.5099999999999998"/>
  </r>
  <r>
    <x v="0"/>
    <n v="1.69"/>
  </r>
  <r>
    <x v="0"/>
    <n v="25.49"/>
  </r>
  <r>
    <x v="0"/>
    <n v="128.6"/>
  </r>
  <r>
    <x v="0"/>
    <n v="4.21"/>
  </r>
  <r>
    <x v="0"/>
    <n v="5.0599999999999996"/>
  </r>
  <r>
    <x v="0"/>
    <n v="5.91"/>
  </r>
  <r>
    <x v="0"/>
    <n v="5.91"/>
  </r>
  <r>
    <x v="0"/>
    <n v="8.4700000000000006"/>
  </r>
  <r>
    <x v="0"/>
    <n v="4.21"/>
  </r>
  <r>
    <x v="0"/>
    <n v="12.72"/>
  </r>
  <r>
    <x v="0"/>
    <n v="5.91"/>
  </r>
  <r>
    <x v="0"/>
    <n v="8.4700000000000006"/>
  </r>
  <r>
    <x v="0"/>
    <n v="3.36"/>
  </r>
  <r>
    <x v="0"/>
    <n v="7.62"/>
  </r>
  <r>
    <x v="0"/>
    <n v="2.5099999999999998"/>
  </r>
  <r>
    <x v="0"/>
    <n v="2.5099999999999998"/>
  </r>
  <r>
    <x v="0"/>
    <n v="15.24"/>
  </r>
  <r>
    <x v="0"/>
    <n v="4.21"/>
  </r>
  <r>
    <x v="0"/>
    <n v="8.4700000000000006"/>
  </r>
  <r>
    <x v="0"/>
    <n v="8.4700000000000006"/>
  </r>
  <r>
    <x v="0"/>
    <n v="3.36"/>
  </r>
  <r>
    <x v="0"/>
    <n v="2.5099999999999998"/>
  </r>
  <r>
    <x v="0"/>
    <n v="5.0599999999999996"/>
  </r>
  <r>
    <x v="0"/>
    <n v="5.91"/>
  </r>
  <r>
    <x v="0"/>
    <n v="5.91"/>
  </r>
  <r>
    <x v="0"/>
    <n v="28.86"/>
  </r>
  <r>
    <x v="0"/>
    <n v="4.21"/>
  </r>
  <r>
    <x v="0"/>
    <n v="5.91"/>
  </r>
  <r>
    <x v="0"/>
    <n v="5.91"/>
  </r>
  <r>
    <x v="0"/>
    <n v="29.79"/>
  </r>
  <r>
    <x v="0"/>
    <n v="3.4"/>
  </r>
  <r>
    <x v="0"/>
    <n v="9.32"/>
  </r>
  <r>
    <x v="0"/>
    <n v="16.98"/>
  </r>
  <r>
    <x v="0"/>
    <n v="4.21"/>
  </r>
  <r>
    <x v="0"/>
    <n v="5.91"/>
  </r>
  <r>
    <x v="0"/>
    <n v="2.5099999999999998"/>
  </r>
  <r>
    <x v="0"/>
    <n v="5.0199999999999996"/>
  </r>
  <r>
    <x v="0"/>
    <n v="20.34"/>
  </r>
  <r>
    <x v="0"/>
    <n v="114.34"/>
  </r>
  <r>
    <x v="0"/>
    <n v="103.57"/>
  </r>
  <r>
    <x v="0"/>
    <n v="4.21"/>
  </r>
  <r>
    <x v="0"/>
    <n v="12.629999999999999"/>
  </r>
  <r>
    <x v="0"/>
    <n v="8.42"/>
  </r>
  <r>
    <x v="0"/>
    <n v="25.44"/>
  </r>
  <r>
    <x v="0"/>
    <n v="8.4700000000000006"/>
  </r>
  <r>
    <x v="0"/>
    <n v="5.91"/>
  </r>
  <r>
    <x v="0"/>
    <n v="8.4700000000000006"/>
  </r>
  <r>
    <x v="0"/>
    <n v="2.5099999999999998"/>
  </r>
  <r>
    <x v="0"/>
    <n v="0.85"/>
  </r>
  <r>
    <x v="0"/>
    <n v="32.26"/>
  </r>
  <r>
    <x v="0"/>
    <n v="7.5299999999999994"/>
  </r>
  <r>
    <x v="0"/>
    <n v="16.98"/>
  </r>
  <r>
    <x v="0"/>
    <n v="8.4700000000000006"/>
  </r>
  <r>
    <x v="0"/>
    <n v="16.13"/>
  </r>
  <r>
    <x v="0"/>
    <n v="8.4700000000000006"/>
  </r>
  <r>
    <x v="0"/>
    <n v="25.49"/>
  </r>
  <r>
    <x v="0"/>
    <n v="21.23"/>
  </r>
  <r>
    <x v="0"/>
    <n v="3.36"/>
  </r>
  <r>
    <x v="0"/>
    <n v="1.66"/>
  </r>
  <r>
    <x v="0"/>
    <n v="3.36"/>
  </r>
  <r>
    <x v="0"/>
    <n v="14.43"/>
  </r>
  <r>
    <x v="0"/>
    <n v="7.62"/>
  </r>
  <r>
    <x v="0"/>
    <n v="1.28"/>
  </r>
  <r>
    <x v="0"/>
    <n v="4.21"/>
  </r>
  <r>
    <x v="0"/>
    <n v="5.91"/>
  </r>
  <r>
    <x v="0"/>
    <n v="4.26"/>
  </r>
  <r>
    <x v="0"/>
    <n v="2.13"/>
  </r>
  <r>
    <x v="0"/>
    <n v="4.21"/>
  </r>
  <r>
    <x v="0"/>
    <n v="7.5299999999999994"/>
  </r>
  <r>
    <x v="0"/>
    <n v="11.02"/>
  </r>
  <r>
    <x v="0"/>
    <n v="21.23"/>
  </r>
  <r>
    <x v="0"/>
    <n v="16.98"/>
  </r>
  <r>
    <x v="0"/>
    <n v="8.42"/>
  </r>
  <r>
    <x v="0"/>
    <n v="12.72"/>
  </r>
  <r>
    <x v="0"/>
    <n v="4.21"/>
  </r>
  <r>
    <x v="0"/>
    <n v="8.4700000000000006"/>
  </r>
  <r>
    <x v="0"/>
    <n v="3.36"/>
  </r>
  <r>
    <x v="0"/>
    <n v="9.32"/>
  </r>
  <r>
    <x v="0"/>
    <n v="8.4700000000000006"/>
  </r>
  <r>
    <x v="0"/>
    <n v="14.43"/>
  </r>
  <r>
    <x v="0"/>
    <n v="5.0199999999999996"/>
  </r>
  <r>
    <x v="0"/>
    <n v="4.21"/>
  </r>
  <r>
    <x v="0"/>
    <n v="4.21"/>
  </r>
  <r>
    <x v="0"/>
    <n v="4.21"/>
  </r>
  <r>
    <x v="0"/>
    <n v="5.91"/>
  </r>
  <r>
    <x v="0"/>
    <n v="7.62"/>
  </r>
  <r>
    <x v="0"/>
    <n v="2.5099999999999998"/>
  </r>
  <r>
    <x v="0"/>
    <n v="1.69"/>
  </r>
  <r>
    <x v="0"/>
    <n v="1.69"/>
  </r>
  <r>
    <x v="0"/>
    <n v="8.4700000000000006"/>
  </r>
  <r>
    <x v="0"/>
    <n v="189.57"/>
  </r>
  <r>
    <x v="0"/>
    <n v="8.42"/>
  </r>
  <r>
    <x v="0"/>
    <n v="8.42"/>
  </r>
  <r>
    <x v="0"/>
    <n v="5.49"/>
  </r>
  <r>
    <x v="0"/>
    <n v="25.44"/>
  </r>
  <r>
    <x v="0"/>
    <n v="16.940000000000001"/>
  </r>
  <r>
    <x v="0"/>
    <n v="4.21"/>
  </r>
  <r>
    <x v="0"/>
    <n v="5.91"/>
  </r>
  <r>
    <x v="0"/>
    <n v="12.72"/>
  </r>
  <r>
    <x v="0"/>
    <n v="8.4700000000000006"/>
  </r>
  <r>
    <x v="0"/>
    <n v="6.72"/>
  </r>
  <r>
    <x v="0"/>
    <n v="5.91"/>
  </r>
  <r>
    <x v="0"/>
    <n v="20.239999999999998"/>
  </r>
  <r>
    <x v="0"/>
    <n v="3.32"/>
  </r>
  <r>
    <x v="0"/>
    <n v="2.5099999999999998"/>
  </r>
  <r>
    <x v="0"/>
    <n v="8.4700000000000006"/>
  </r>
  <r>
    <x v="0"/>
    <n v="25.49"/>
  </r>
  <r>
    <x v="0"/>
    <n v="30.36"/>
  </r>
  <r>
    <x v="0"/>
    <n v="5.0599999999999996"/>
  </r>
  <r>
    <x v="0"/>
    <n v="5.0599999999999996"/>
  </r>
  <r>
    <x v="0"/>
    <n v="5.0599999999999996"/>
  </r>
  <r>
    <x v="0"/>
    <n v="2.5099999999999998"/>
  </r>
  <r>
    <x v="0"/>
    <n v="4.21"/>
  </r>
  <r>
    <x v="0"/>
    <n v="5.91"/>
  </r>
  <r>
    <x v="0"/>
    <n v="8.4700000000000006"/>
  </r>
  <r>
    <x v="0"/>
    <n v="4.21"/>
  </r>
  <r>
    <x v="0"/>
    <n v="33.06"/>
  </r>
  <r>
    <x v="0"/>
    <n v="16.940000000000001"/>
  </r>
  <r>
    <x v="0"/>
    <n v="11.02"/>
  </r>
  <r>
    <x v="0"/>
    <n v="5.0599999999999996"/>
  </r>
  <r>
    <x v="0"/>
    <n v="5.0599999999999996"/>
  </r>
  <r>
    <x v="0"/>
    <n v="8.4700000000000006"/>
  </r>
  <r>
    <x v="0"/>
    <n v="4.21"/>
  </r>
  <r>
    <x v="0"/>
    <n v="7.62"/>
  </r>
  <r>
    <x v="0"/>
    <n v="32.26"/>
  </r>
  <r>
    <x v="0"/>
    <n v="13.57"/>
  </r>
  <r>
    <x v="0"/>
    <n v="8.4700000000000006"/>
  </r>
  <r>
    <x v="0"/>
    <n v="5.0599999999999996"/>
  </r>
  <r>
    <x v="0"/>
    <n v="5.0599999999999996"/>
  </r>
  <r>
    <x v="0"/>
    <n v="5.0599999999999996"/>
  </r>
  <r>
    <x v="0"/>
    <n v="4.21"/>
  </r>
  <r>
    <x v="0"/>
    <n v="11.02"/>
  </r>
  <r>
    <x v="0"/>
    <n v="16.940000000000001"/>
  </r>
  <r>
    <x v="0"/>
    <n v="2.5099999999999998"/>
  </r>
  <r>
    <x v="0"/>
    <n v="4.21"/>
  </r>
  <r>
    <x v="0"/>
    <n v="9.32"/>
  </r>
  <r>
    <x v="0"/>
    <n v="20.38"/>
  </r>
  <r>
    <x v="0"/>
    <n v="5.0599999999999996"/>
  </r>
  <r>
    <x v="0"/>
    <n v="8.4700000000000006"/>
  </r>
  <r>
    <x v="0"/>
    <n v="16.940000000000001"/>
  </r>
  <r>
    <x v="0"/>
    <n v="5.91"/>
  </r>
  <r>
    <x v="0"/>
    <n v="13.44"/>
  </r>
  <r>
    <x v="0"/>
    <n v="152.6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4.21"/>
  </r>
  <r>
    <x v="0"/>
    <n v="3.32"/>
  </r>
  <r>
    <x v="0"/>
    <n v="6.64"/>
  </r>
  <r>
    <x v="0"/>
    <n v="5.91"/>
  </r>
  <r>
    <x v="0"/>
    <n v="14.43"/>
  </r>
  <r>
    <x v="0"/>
    <n v="10.17"/>
  </r>
  <r>
    <x v="0"/>
    <n v="7.5299999999999994"/>
  </r>
  <r>
    <x v="0"/>
    <n v="9.32"/>
  </r>
  <r>
    <x v="0"/>
    <n v="4.21"/>
  </r>
  <r>
    <x v="0"/>
    <n v="3.32"/>
  </r>
  <r>
    <x v="0"/>
    <n v="4.21"/>
  </r>
  <r>
    <x v="0"/>
    <n v="7.62"/>
  </r>
  <r>
    <x v="0"/>
    <n v="7.5299999999999994"/>
  </r>
  <r>
    <x v="0"/>
    <n v="4.26"/>
  </r>
  <r>
    <x v="0"/>
    <n v="50.6"/>
  </r>
  <r>
    <x v="0"/>
    <n v="7.62"/>
  </r>
  <r>
    <x v="0"/>
    <n v="5.91"/>
  </r>
  <r>
    <x v="0"/>
    <n v="0.81"/>
  </r>
  <r>
    <x v="0"/>
    <n v="5.0599999999999996"/>
  </r>
  <r>
    <x v="0"/>
    <n v="1.66"/>
  </r>
  <r>
    <x v="0"/>
    <n v="8.4700000000000006"/>
  </r>
  <r>
    <x v="0"/>
    <n v="16.98"/>
  </r>
  <r>
    <x v="0"/>
    <n v="8.4599999999999991"/>
  </r>
  <r>
    <x v="0"/>
    <n v="1.66"/>
  </r>
  <r>
    <x v="0"/>
    <n v="25.410000000000004"/>
  </r>
  <r>
    <x v="0"/>
    <n v="4.21"/>
  </r>
  <r>
    <x v="0"/>
    <n v="50.64"/>
  </r>
  <r>
    <x v="0"/>
    <n v="2.5099999999999998"/>
  </r>
  <r>
    <x v="0"/>
    <n v="5.0599999999999996"/>
  </r>
  <r>
    <x v="0"/>
    <n v="5.0599999999999996"/>
  </r>
  <r>
    <x v="0"/>
    <n v="5.0599999999999996"/>
  </r>
  <r>
    <x v="0"/>
    <n v="20.38"/>
  </r>
  <r>
    <x v="0"/>
    <n v="9.32"/>
  </r>
  <r>
    <x v="0"/>
    <n v="29.53"/>
  </r>
  <r>
    <x v="0"/>
    <n v="0"/>
  </r>
  <r>
    <x v="0"/>
    <n v="373.38"/>
  </r>
  <r>
    <x v="0"/>
    <n v="228.96"/>
  </r>
  <r>
    <x v="0"/>
    <n v="546.96"/>
  </r>
  <r>
    <x v="0"/>
    <n v="50.820000000000007"/>
  </r>
  <r>
    <x v="0"/>
    <n v="0"/>
  </r>
  <r>
    <x v="0"/>
    <n v="1957.2"/>
  </r>
  <r>
    <x v="0"/>
    <n v="11.02"/>
  </r>
  <r>
    <x v="0"/>
    <n v="5.0599999999999996"/>
  </r>
  <r>
    <x v="0"/>
    <n v="74.47"/>
  </r>
  <r>
    <x v="0"/>
    <n v="47.39"/>
  </r>
  <r>
    <x v="0"/>
    <n v="4.21"/>
  </r>
  <r>
    <x v="0"/>
    <n v="6.77"/>
  </r>
  <r>
    <x v="0"/>
    <n v="431.71999999999997"/>
  </r>
  <r>
    <x v="0"/>
    <n v="143.07"/>
  </r>
  <r>
    <x v="0"/>
    <n v="55.66"/>
  </r>
  <r>
    <x v="0"/>
    <n v="15.18"/>
  </r>
  <r>
    <x v="0"/>
    <n v="116.38"/>
  </r>
  <r>
    <x v="0"/>
    <n v="10.119999999999999"/>
  </r>
  <r>
    <x v="0"/>
    <n v="143.13999999999999"/>
  </r>
  <r>
    <x v="0"/>
    <n v="14.91"/>
  </r>
  <r>
    <x v="0"/>
    <n v="2013.7099999999998"/>
  </r>
  <r>
    <x v="0"/>
    <n v="6.72"/>
  </r>
  <r>
    <x v="0"/>
    <n v="3.36"/>
  </r>
  <r>
    <x v="0"/>
    <n v="8.42"/>
  </r>
  <r>
    <x v="0"/>
    <n v="12.629999999999999"/>
  </r>
  <r>
    <x v="0"/>
    <n v="6.72"/>
  </r>
  <r>
    <x v="0"/>
    <n v="16.84"/>
  </r>
  <r>
    <x v="0"/>
    <n v="3.36"/>
  </r>
  <r>
    <x v="0"/>
    <n v="4.21"/>
  </r>
  <r>
    <x v="0"/>
    <n v="3.36"/>
  </r>
  <r>
    <x v="0"/>
    <n v="6.72"/>
  </r>
  <r>
    <x v="0"/>
    <n v="3.36"/>
  </r>
  <r>
    <x v="0"/>
    <n v="20.16"/>
  </r>
  <r>
    <x v="0"/>
    <n v="70.92"/>
  </r>
  <r>
    <x v="0"/>
    <n v="50.519999999999996"/>
  </r>
  <r>
    <x v="0"/>
    <n v="84.2"/>
  </r>
  <r>
    <x v="0"/>
    <n v="0"/>
  </r>
  <r>
    <x v="0"/>
    <n v="79.989999999999995"/>
  </r>
  <r>
    <x v="0"/>
    <n v="432.48"/>
  </r>
  <r>
    <x v="0"/>
    <n v="16.98"/>
  </r>
  <r>
    <x v="0"/>
    <n v="12.72"/>
  </r>
  <r>
    <x v="0"/>
    <n v="84.9"/>
  </r>
  <r>
    <x v="0"/>
    <n v="10.08"/>
  </r>
  <r>
    <x v="0"/>
    <n v="20.239999999999998"/>
  </r>
  <r>
    <x v="0"/>
    <n v="11.82"/>
  </r>
  <r>
    <x v="0"/>
    <n v="16.940000000000001"/>
  </r>
  <r>
    <x v="0"/>
    <n v="84.7"/>
  </r>
  <r>
    <x v="0"/>
    <n v="84.7"/>
  </r>
  <r>
    <x v="0"/>
    <n v="11.82"/>
  </r>
  <r>
    <x v="0"/>
    <n v="42.35"/>
  </r>
  <r>
    <x v="0"/>
    <n v="11.82"/>
  </r>
  <r>
    <x v="0"/>
    <n v="33.880000000000003"/>
  </r>
  <r>
    <x v="0"/>
    <n v="16.940000000000001"/>
  </r>
  <r>
    <x v="0"/>
    <n v="1.66"/>
  </r>
  <r>
    <x v="0"/>
    <n v="6.64"/>
  </r>
  <r>
    <x v="0"/>
    <n v="3.36"/>
  </r>
  <r>
    <x v="0"/>
    <n v="3.32"/>
  </r>
  <r>
    <x v="0"/>
    <n v="10.08"/>
  </r>
  <r>
    <x v="0"/>
    <n v="124.11"/>
  </r>
  <r>
    <x v="0"/>
    <n v="10.039999999999999"/>
  </r>
  <r>
    <x v="0"/>
    <n v="2.5099999999999998"/>
  </r>
  <r>
    <x v="0"/>
    <n v="12.629999999999999"/>
  </r>
  <r>
    <x v="0"/>
    <n v="7.5299999999999994"/>
  </r>
  <r>
    <x v="0"/>
    <n v="16.84"/>
  </r>
  <r>
    <x v="0"/>
    <n v="2.5099999999999998"/>
  </r>
  <r>
    <x v="0"/>
    <n v="8.42"/>
  </r>
  <r>
    <x v="0"/>
    <n v="25.259999999999998"/>
  </r>
  <r>
    <x v="0"/>
    <n v="3.36"/>
  </r>
  <r>
    <x v="0"/>
    <n v="5.0599999999999996"/>
  </r>
  <r>
    <x v="0"/>
    <n v="15.18"/>
  </r>
  <r>
    <x v="0"/>
    <n v="101.19999999999999"/>
  </r>
  <r>
    <x v="0"/>
    <n v="76.2"/>
  </r>
  <r>
    <x v="0"/>
    <n v="88.16"/>
  </r>
  <r>
    <x v="0"/>
    <n v="121.85999999999999"/>
  </r>
  <r>
    <x v="0"/>
    <n v="67.92"/>
  </r>
  <r>
    <x v="0"/>
    <n v="84.2"/>
  </r>
  <r>
    <x v="0"/>
    <n v="30.24"/>
  </r>
  <r>
    <x v="0"/>
    <n v="47.28"/>
  </r>
  <r>
    <x v="0"/>
    <n v="20.239999999999998"/>
  </r>
  <r>
    <x v="0"/>
    <n v="50.94"/>
  </r>
  <r>
    <x v="0"/>
    <n v="313.39000000000004"/>
  </r>
  <r>
    <x v="0"/>
    <n v="1821.0500000000002"/>
  </r>
  <r>
    <x v="0"/>
    <n v="1092.6300000000001"/>
  </r>
  <r>
    <x v="0"/>
    <n v="35.46"/>
  </r>
  <r>
    <x v="0"/>
    <n v="67.760000000000005"/>
  </r>
  <r>
    <x v="0"/>
    <n v="177.08"/>
  </r>
  <r>
    <x v="0"/>
    <n v="65.240000000000009"/>
  </r>
  <r>
    <x v="0"/>
    <n v="815.58"/>
  </r>
  <r>
    <x v="0"/>
    <n v="30.24"/>
  </r>
  <r>
    <x v="0"/>
    <n v="69.72"/>
  </r>
  <r>
    <x v="0"/>
    <n v="22.98"/>
  </r>
  <r>
    <x v="0"/>
    <n v="2.13"/>
  </r>
  <r>
    <x v="0"/>
    <n v="3.84"/>
  </r>
  <r>
    <x v="0"/>
    <n v="4.26"/>
  </r>
  <r>
    <x v="0"/>
    <n v="50.820000000000007"/>
  </r>
  <r>
    <x v="0"/>
    <n v="5.0199999999999996"/>
  </r>
  <r>
    <x v="0"/>
    <n v="21.05"/>
  </r>
  <r>
    <x v="0"/>
    <n v="10.119999999999999"/>
  </r>
  <r>
    <x v="0"/>
    <n v="6.77"/>
  </r>
  <r>
    <x v="0"/>
    <n v="5.0199999999999996"/>
  </r>
  <r>
    <x v="0"/>
    <n v="12.549999999999999"/>
  </r>
  <r>
    <x v="0"/>
    <n v="6.72"/>
  </r>
  <r>
    <x v="0"/>
    <n v="5.0199999999999996"/>
  </r>
  <r>
    <x v="0"/>
    <n v="3.36"/>
  </r>
  <r>
    <x v="0"/>
    <n v="152.82"/>
  </r>
  <r>
    <x v="0"/>
    <n v="121.44"/>
  </r>
  <r>
    <x v="0"/>
    <n v="5.0199999999999996"/>
  </r>
  <r>
    <x v="0"/>
    <n v="3.36"/>
  </r>
  <r>
    <x v="0"/>
    <n v="90.72"/>
  </r>
  <r>
    <x v="0"/>
    <n v="291.15999999999997"/>
  </r>
  <r>
    <x v="0"/>
    <n v="175.7"/>
  </r>
  <r>
    <x v="0"/>
    <n v="338.84999999999997"/>
  </r>
  <r>
    <x v="0"/>
    <n v="106.25999999999999"/>
  </r>
  <r>
    <x v="0"/>
    <n v="65.78"/>
  </r>
  <r>
    <x v="0"/>
    <n v="12.629999999999999"/>
  </r>
  <r>
    <x v="0"/>
    <n v="35.419999999999995"/>
  </r>
  <r>
    <x v="0"/>
    <n v="8.2999999999999989"/>
  </r>
  <r>
    <x v="0"/>
    <n v="2.5099999999999998"/>
  </r>
  <r>
    <x v="0"/>
    <n v="25.099999999999998"/>
  </r>
  <r>
    <x v="0"/>
    <n v="17.57"/>
  </r>
  <r>
    <x v="0"/>
    <n v="15.059999999999999"/>
  </r>
  <r>
    <x v="0"/>
    <n v="10.039999999999999"/>
  </r>
  <r>
    <x v="0"/>
    <n v="10.039999999999999"/>
  </r>
  <r>
    <x v="0"/>
    <n v="7.5299999999999994"/>
  </r>
  <r>
    <x v="0"/>
    <n v="0"/>
  </r>
  <r>
    <x v="0"/>
    <n v="30.119999999999997"/>
  </r>
  <r>
    <x v="0"/>
    <n v="19.169999999999998"/>
  </r>
  <r>
    <x v="0"/>
    <n v="14.91"/>
  </r>
  <r>
    <x v="0"/>
    <n v="2.56"/>
  </r>
  <r>
    <x v="0"/>
    <n v="8.52"/>
  </r>
  <r>
    <x v="0"/>
    <n v="1.66"/>
  </r>
  <r>
    <x v="0"/>
    <n v="2.5099999999999998"/>
  </r>
  <r>
    <x v="0"/>
    <n v="3.32"/>
  </r>
  <r>
    <x v="0"/>
    <n v="5.0199999999999996"/>
  </r>
  <r>
    <x v="0"/>
    <n v="4.9799999999999995"/>
  </r>
  <r>
    <x v="0"/>
    <n v="8.42"/>
  </r>
  <r>
    <x v="0"/>
    <n v="5.0199999999999996"/>
  </r>
  <r>
    <x v="0"/>
    <n v="5.0199999999999996"/>
  </r>
  <r>
    <x v="0"/>
    <n v="2.5099999999999998"/>
  </r>
  <r>
    <x v="0"/>
    <n v="6.72"/>
  </r>
  <r>
    <x v="0"/>
    <n v="94.08"/>
  </r>
  <r>
    <x v="0"/>
    <n v="23.52"/>
  </r>
  <r>
    <x v="0"/>
    <n v="6.77"/>
  </r>
  <r>
    <x v="0"/>
    <n v="5.0599999999999996"/>
  </r>
  <r>
    <x v="0"/>
    <n v="10.119999999999999"/>
  </r>
  <r>
    <x v="0"/>
    <n v="1668.5900000000001"/>
  </r>
  <r>
    <x v="0"/>
    <n v="0"/>
  </r>
  <r>
    <x v="0"/>
    <n v="169.25"/>
  </r>
  <r>
    <x v="0"/>
    <n v="398.09000000000003"/>
  </r>
  <r>
    <x v="0"/>
    <n v="45.72"/>
  </r>
  <r>
    <x v="0"/>
    <n v="66.12"/>
  </r>
  <r>
    <x v="0"/>
    <n v="50.94"/>
  </r>
  <r>
    <x v="0"/>
    <n v="101.88"/>
  </r>
  <r>
    <x v="0"/>
    <n v="4.21"/>
  </r>
  <r>
    <x v="0"/>
    <n v="17.73"/>
  </r>
  <r>
    <x v="0"/>
    <n v="12.72"/>
  </r>
  <r>
    <x v="0"/>
    <n v="10.08"/>
  </r>
  <r>
    <x v="0"/>
    <n v="7.5299999999999994"/>
  </r>
  <r>
    <x v="0"/>
    <n v="6.72"/>
  </r>
  <r>
    <x v="0"/>
    <n v="30.24"/>
  </r>
  <r>
    <x v="0"/>
    <n v="10.08"/>
  </r>
  <r>
    <x v="0"/>
    <n v="6.72"/>
  </r>
  <r>
    <x v="0"/>
    <n v="7.5299999999999994"/>
  </r>
  <r>
    <x v="0"/>
    <n v="3.36"/>
  </r>
  <r>
    <x v="0"/>
    <n v="130.51"/>
  </r>
  <r>
    <x v="0"/>
    <n v="23.52"/>
  </r>
  <r>
    <x v="0"/>
    <n v="45.72"/>
  </r>
  <r>
    <x v="0"/>
    <n v="35.419999999999995"/>
  </r>
  <r>
    <x v="0"/>
    <n v="84.2"/>
  </r>
  <r>
    <x v="0"/>
    <n v="177.1"/>
  </r>
  <r>
    <x v="0"/>
    <n v="20.16"/>
  </r>
  <r>
    <x v="0"/>
    <n v="42.1"/>
  </r>
  <r>
    <x v="0"/>
    <n v="12.72"/>
  </r>
  <r>
    <x v="0"/>
    <n v="50.94"/>
  </r>
  <r>
    <x v="0"/>
    <n v="2.5099999999999998"/>
  </r>
  <r>
    <x v="0"/>
    <n v="21.299999999999997"/>
  </r>
  <r>
    <x v="0"/>
    <n v="4.9799999999999995"/>
  </r>
  <r>
    <x v="0"/>
    <n v="5.0199999999999996"/>
  </r>
  <r>
    <x v="0"/>
    <n v="42.1"/>
  </r>
  <r>
    <x v="0"/>
    <n v="4.21"/>
  </r>
  <r>
    <x v="0"/>
    <n v="29.47"/>
  </r>
  <r>
    <x v="0"/>
    <n v="5.0199999999999996"/>
  </r>
  <r>
    <x v="0"/>
    <n v="8.42"/>
  </r>
  <r>
    <x v="0"/>
    <n v="50.519999999999996"/>
  </r>
  <r>
    <x v="0"/>
    <n v="21.05"/>
  </r>
  <r>
    <x v="0"/>
    <n v="60.929999999999993"/>
  </r>
  <r>
    <x v="0"/>
    <n v="6.77"/>
  </r>
  <r>
    <x v="0"/>
    <n v="358.81"/>
  </r>
  <r>
    <x v="0"/>
    <n v="4.21"/>
  </r>
  <r>
    <x v="0"/>
    <n v="6.77"/>
  </r>
  <r>
    <x v="0"/>
    <n v="4.25"/>
  </r>
  <r>
    <x v="11"/>
    <n v="17"/>
  </r>
  <r>
    <x v="11"/>
    <n v="25.5"/>
  </r>
  <r>
    <x v="11"/>
    <n v="23.4"/>
  </r>
  <r>
    <x v="11"/>
    <n v="25.5"/>
  </r>
  <r>
    <x v="11"/>
    <n v="19.899999999999999"/>
  </r>
  <r>
    <x v="11"/>
    <n v="9"/>
  </r>
  <r>
    <x v="11"/>
    <n v="17.850000000000001"/>
  </r>
  <r>
    <x v="11"/>
    <n v="17.850000000000001"/>
  </r>
  <r>
    <x v="11"/>
    <n v="17.399999999999999"/>
  </r>
  <r>
    <x v="11"/>
    <n v="14.850000000000001"/>
  </r>
  <r>
    <x v="11"/>
    <n v="13.200000000000001"/>
  </r>
  <r>
    <x v="11"/>
    <n v="13.200000000000001"/>
  </r>
  <r>
    <x v="11"/>
    <n v="23.4"/>
  </r>
  <r>
    <x v="11"/>
    <n v="22.95"/>
  </r>
  <r>
    <x v="11"/>
    <n v="17.700000000000003"/>
  </r>
  <r>
    <x v="11"/>
    <n v="105"/>
  </r>
  <r>
    <x v="0"/>
    <n v="2.5"/>
  </r>
  <r>
    <x v="0"/>
    <n v="9.9499999999999993"/>
  </r>
  <r>
    <x v="0"/>
    <n v="4.25"/>
  </r>
  <r>
    <x v="0"/>
    <n v="4.25"/>
  </r>
  <r>
    <x v="0"/>
    <n v="19.95"/>
  </r>
  <r>
    <x v="0"/>
    <n v="1.65"/>
  </r>
  <r>
    <x v="0"/>
    <n v="1.87"/>
  </r>
  <r>
    <x v="0"/>
    <n v="1.87"/>
  </r>
  <r>
    <x v="0"/>
    <n v="12.75"/>
  </r>
  <r>
    <x v="0"/>
    <n v="3.75"/>
  </r>
  <r>
    <x v="0"/>
    <n v="5.0999999999999996"/>
  </r>
  <r>
    <x v="0"/>
    <n v="5.95"/>
  </r>
  <r>
    <x v="0"/>
    <n v="2.95"/>
  </r>
  <r>
    <x v="0"/>
    <n v="3.75"/>
  </r>
  <r>
    <x v="0"/>
    <n v="2.95"/>
  </r>
  <r>
    <x v="0"/>
    <n v="3.3"/>
  </r>
  <r>
    <x v="0"/>
    <n v="0.55000000000000004"/>
  </r>
  <r>
    <x v="0"/>
    <n v="0.55000000000000004"/>
  </r>
  <r>
    <x v="0"/>
    <n v="4.6500000000000004"/>
  </r>
  <r>
    <x v="0"/>
    <n v="1.55"/>
  </r>
  <r>
    <x v="0"/>
    <n v="3.75"/>
  </r>
  <r>
    <x v="0"/>
    <n v="12.75"/>
  </r>
  <r>
    <x v="0"/>
    <n v="2.1"/>
  </r>
  <r>
    <x v="0"/>
    <n v="1.69"/>
  </r>
  <r>
    <x v="0"/>
    <n v="12.75"/>
  </r>
  <r>
    <x v="0"/>
    <n v="4.95"/>
  </r>
  <r>
    <x v="0"/>
    <n v="12.75"/>
  </r>
  <r>
    <x v="0"/>
    <n v="25.5"/>
  </r>
  <r>
    <x v="0"/>
    <n v="1.65"/>
  </r>
  <r>
    <x v="0"/>
    <n v="3.75"/>
  </r>
  <r>
    <x v="0"/>
    <n v="0.85"/>
  </r>
  <r>
    <x v="0"/>
    <n v="0.85"/>
  </r>
  <r>
    <x v="0"/>
    <n v="-4.95"/>
  </r>
  <r>
    <x v="0"/>
    <n v="4.25"/>
  </r>
  <r>
    <x v="0"/>
    <n v="2.1"/>
  </r>
  <r>
    <x v="0"/>
    <n v="13.919999999999998"/>
  </r>
  <r>
    <x v="0"/>
    <n v="30"/>
  </r>
  <r>
    <x v="0"/>
    <n v="13.6"/>
  </r>
  <r>
    <x v="0"/>
    <n v="13.6"/>
  </r>
  <r>
    <x v="0"/>
    <n v="0.95"/>
  </r>
  <r>
    <x v="0"/>
    <n v="6.3000000000000007"/>
  </r>
  <r>
    <x v="0"/>
    <n v="17.850000000000001"/>
  </r>
  <r>
    <x v="0"/>
    <n v="14.850000000000001"/>
  </r>
  <r>
    <x v="0"/>
    <n v="8.8500000000000014"/>
  </r>
  <r>
    <x v="0"/>
    <n v="8.8500000000000014"/>
  </r>
  <r>
    <x v="0"/>
    <n v="7.5"/>
  </r>
  <r>
    <x v="0"/>
    <n v="17.899999999999999"/>
  </r>
  <r>
    <x v="0"/>
    <n v="17.899999999999999"/>
  </r>
  <r>
    <x v="0"/>
    <n v="20.100000000000001"/>
  </r>
  <r>
    <x v="0"/>
    <n v="18.600000000000001"/>
  </r>
  <r>
    <x v="0"/>
    <n v="11.25"/>
  </r>
  <r>
    <x v="0"/>
    <n v="12.75"/>
  </r>
  <r>
    <x v="0"/>
    <n v="8.8500000000000014"/>
  </r>
  <r>
    <x v="0"/>
    <n v="8.8500000000000014"/>
  </r>
  <r>
    <x v="0"/>
    <n v="8.8500000000000014"/>
  </r>
  <r>
    <x v="0"/>
    <n v="9"/>
  </r>
  <r>
    <x v="0"/>
    <n v="10.199999999999999"/>
  </r>
  <r>
    <x v="0"/>
    <n v="9.9"/>
  </r>
  <r>
    <x v="0"/>
    <n v="12.75"/>
  </r>
  <r>
    <x v="0"/>
    <n v="10.199999999999999"/>
  </r>
  <r>
    <x v="0"/>
    <n v="12.600000000000001"/>
  </r>
  <r>
    <x v="0"/>
    <n v="7.6499999999999995"/>
  </r>
  <r>
    <x v="0"/>
    <n v="7.5"/>
  </r>
  <r>
    <x v="0"/>
    <n v="7.5"/>
  </r>
  <r>
    <x v="0"/>
    <n v="7.6499999999999995"/>
  </r>
  <r>
    <x v="0"/>
    <n v="7.6499999999999995"/>
  </r>
  <r>
    <x v="0"/>
    <n v="8.8500000000000014"/>
  </r>
  <r>
    <x v="0"/>
    <n v="7.5"/>
  </r>
  <r>
    <x v="0"/>
    <n v="15.299999999999999"/>
  </r>
  <r>
    <x v="0"/>
    <n v="15.299999999999999"/>
  </r>
  <r>
    <x v="0"/>
    <n v="7.5"/>
  </r>
  <r>
    <x v="0"/>
    <n v="5.8"/>
  </r>
  <r>
    <x v="0"/>
    <n v="15.6"/>
  </r>
  <r>
    <x v="0"/>
    <n v="15.6"/>
  </r>
  <r>
    <x v="0"/>
    <n v="30"/>
  </r>
  <r>
    <x v="0"/>
    <n v="30"/>
  </r>
  <r>
    <x v="0"/>
    <n v="15"/>
  </r>
  <r>
    <x v="0"/>
    <n v="15"/>
  </r>
  <r>
    <x v="0"/>
    <n v="15"/>
  </r>
  <r>
    <x v="0"/>
    <n v="17"/>
  </r>
  <r>
    <x v="0"/>
    <n v="31.8"/>
  </r>
  <r>
    <x v="0"/>
    <n v="12.6"/>
  </r>
  <r>
    <x v="0"/>
    <n v="15"/>
  </r>
  <r>
    <x v="0"/>
    <n v="10"/>
  </r>
  <r>
    <x v="0"/>
    <n v="31.2"/>
  </r>
  <r>
    <x v="0"/>
    <n v="30"/>
  </r>
  <r>
    <x v="0"/>
    <n v="40.5"/>
  </r>
  <r>
    <x v="0"/>
    <n v="35.700000000000003"/>
  </r>
  <r>
    <x v="0"/>
    <n v="29.700000000000003"/>
  </r>
  <r>
    <x v="0"/>
    <n v="15"/>
  </r>
  <r>
    <x v="0"/>
    <n v="17"/>
  </r>
  <r>
    <x v="0"/>
    <n v="19.8"/>
  </r>
  <r>
    <x v="0"/>
    <n v="71.400000000000006"/>
  </r>
  <r>
    <x v="0"/>
    <n v="19.799999999999997"/>
  </r>
  <r>
    <x v="0"/>
    <n v="35.400000000000006"/>
  </r>
  <r>
    <x v="0"/>
    <n v="19.8"/>
  </r>
  <r>
    <x v="0"/>
    <n v="15"/>
  </r>
  <r>
    <x v="0"/>
    <n v="60"/>
  </r>
  <r>
    <x v="0"/>
    <n v="500"/>
  </r>
  <r>
    <x v="0"/>
    <n v="15.6"/>
  </r>
  <r>
    <x v="0"/>
    <n v="31.8"/>
  </r>
  <r>
    <x v="0"/>
    <n v="18.240000000000002"/>
  </r>
  <r>
    <x v="0"/>
    <n v="35.700000000000003"/>
  </r>
  <r>
    <x v="0"/>
    <n v="45"/>
  </r>
  <r>
    <x v="0"/>
    <n v="72"/>
  </r>
  <r>
    <x v="0"/>
    <n v="46.800000000000004"/>
  </r>
  <r>
    <x v="0"/>
    <n v="21"/>
  </r>
  <r>
    <x v="0"/>
    <n v="20.16"/>
  </r>
  <r>
    <x v="0"/>
    <n v="127.2"/>
  </r>
  <r>
    <x v="0"/>
    <n v="7.5"/>
  </r>
  <r>
    <x v="0"/>
    <n v="0.85"/>
  </r>
  <r>
    <x v="0"/>
    <n v="0.85"/>
  </r>
  <r>
    <x v="0"/>
    <n v="1.7"/>
  </r>
  <r>
    <x v="0"/>
    <n v="5.04"/>
  </r>
  <r>
    <x v="0"/>
    <n v="5.04"/>
  </r>
  <r>
    <x v="0"/>
    <n v="17.700000000000003"/>
  </r>
  <r>
    <x v="0"/>
    <n v="0.85"/>
  </r>
  <r>
    <x v="0"/>
    <n v="0.85"/>
  </r>
  <r>
    <x v="0"/>
    <n v="15"/>
  </r>
  <r>
    <x v="0"/>
    <n v="29.9"/>
  </r>
  <r>
    <x v="0"/>
    <n v="15.6"/>
  </r>
  <r>
    <x v="0"/>
    <n v="7.8"/>
  </r>
  <r>
    <x v="0"/>
    <n v="5.85"/>
  </r>
  <r>
    <x v="0"/>
    <n v="1.95"/>
  </r>
  <r>
    <x v="0"/>
    <n v="15"/>
  </r>
  <r>
    <x v="0"/>
    <n v="11.8"/>
  </r>
  <r>
    <x v="0"/>
    <n v="19.8"/>
  </r>
  <r>
    <x v="0"/>
    <n v="19.8"/>
  </r>
  <r>
    <x v="0"/>
    <n v="7.5"/>
  </r>
  <r>
    <x v="0"/>
    <n v="25.200000000000003"/>
  </r>
  <r>
    <x v="0"/>
    <n v="15.9"/>
  </r>
  <r>
    <x v="0"/>
    <n v="39.6"/>
  </r>
  <r>
    <x v="0"/>
    <n v="12.600000000000001"/>
  </r>
  <r>
    <x v="0"/>
    <n v="25.5"/>
  </r>
  <r>
    <x v="0"/>
    <n v="9.8999999999999986"/>
  </r>
  <r>
    <x v="0"/>
    <n v="17"/>
  </r>
  <r>
    <x v="0"/>
    <n v="15"/>
  </r>
  <r>
    <x v="0"/>
    <n v="4.95"/>
  </r>
  <r>
    <x v="0"/>
    <n v="3.75"/>
  </r>
  <r>
    <x v="0"/>
    <n v="0.65"/>
  </r>
  <r>
    <x v="0"/>
    <n v="7.9"/>
  </r>
  <r>
    <x v="0"/>
    <n v="17.399999999999999"/>
  </r>
  <r>
    <x v="0"/>
    <n v="10.5"/>
  </r>
  <r>
    <x v="0"/>
    <n v="12.600000000000001"/>
  </r>
  <r>
    <x v="0"/>
    <n v="11.9"/>
  </r>
  <r>
    <x v="0"/>
    <n v="15.8"/>
  </r>
  <r>
    <x v="0"/>
    <n v="23.6"/>
  </r>
  <r>
    <x v="0"/>
    <n v="19.8"/>
  </r>
  <r>
    <x v="0"/>
    <n v="11.8"/>
  </r>
  <r>
    <x v="0"/>
    <n v="5.9"/>
  </r>
  <r>
    <x v="0"/>
    <n v="35.400000000000006"/>
  </r>
  <r>
    <x v="0"/>
    <n v="47.6"/>
  </r>
  <r>
    <x v="0"/>
    <n v="15.299999999999999"/>
  </r>
  <r>
    <x v="0"/>
    <n v="31.8"/>
  </r>
  <r>
    <x v="0"/>
    <n v="18.75"/>
  </r>
  <r>
    <x v="0"/>
    <n v="17.55"/>
  </r>
  <r>
    <x v="0"/>
    <n v="38.700000000000003"/>
  </r>
  <r>
    <x v="0"/>
    <n v="1.25"/>
  </r>
  <r>
    <x v="0"/>
    <n v="17"/>
  </r>
  <r>
    <x v="0"/>
    <n v="13.2"/>
  </r>
  <r>
    <x v="0"/>
    <n v="27"/>
  </r>
  <r>
    <x v="0"/>
    <n v="21.25"/>
  </r>
  <r>
    <x v="0"/>
    <n v="22.5"/>
  </r>
  <r>
    <x v="0"/>
    <n v="35.700000000000003"/>
  </r>
  <r>
    <x v="0"/>
    <n v="4.2"/>
  </r>
  <r>
    <x v="0"/>
    <n v="29.700000000000003"/>
  </r>
  <r>
    <x v="0"/>
    <n v="29.700000000000003"/>
  </r>
  <r>
    <x v="0"/>
    <n v="1.65"/>
  </r>
  <r>
    <x v="0"/>
    <n v="9.3000000000000007"/>
  </r>
  <r>
    <x v="0"/>
    <n v="22.5"/>
  </r>
  <r>
    <x v="0"/>
    <n v="38.35"/>
  </r>
  <r>
    <x v="0"/>
    <n v="-2.1"/>
  </r>
  <r>
    <x v="0"/>
    <n v="23.8"/>
  </r>
  <r>
    <x v="1"/>
    <n v="8.4"/>
  </r>
  <r>
    <x v="1"/>
    <n v="8.4"/>
  </r>
  <r>
    <x v="1"/>
    <n v="46.8"/>
  </r>
  <r>
    <x v="1"/>
    <n v="46.8"/>
  </r>
  <r>
    <x v="0"/>
    <n v="-39.6"/>
  </r>
  <r>
    <x v="0"/>
    <n v="4.95"/>
  </r>
  <r>
    <x v="0"/>
    <n v="1.25"/>
  </r>
  <r>
    <x v="0"/>
    <n v="0.85"/>
  </r>
  <r>
    <x v="0"/>
    <n v="1.45"/>
  </r>
  <r>
    <x v="0"/>
    <n v="0.65"/>
  </r>
  <r>
    <x v="0"/>
    <n v="7.95"/>
  </r>
  <r>
    <x v="0"/>
    <n v="2.95"/>
  </r>
  <r>
    <x v="0"/>
    <n v="10.98"/>
  </r>
  <r>
    <x v="0"/>
    <n v="1.25"/>
  </r>
  <r>
    <x v="0"/>
    <n v="12.75"/>
  </r>
  <r>
    <x v="0"/>
    <n v="6.6"/>
  </r>
  <r>
    <x v="0"/>
    <n v="2.5499999999999998"/>
  </r>
  <r>
    <x v="0"/>
    <n v="1.65"/>
  </r>
  <r>
    <x v="0"/>
    <n v="15.299999999999999"/>
  </r>
  <r>
    <x v="0"/>
    <n v="35.400000000000006"/>
  </r>
  <r>
    <x v="0"/>
    <n v="2.1"/>
  </r>
  <r>
    <x v="0"/>
    <n v="-2.5499999999999998"/>
  </r>
  <r>
    <x v="0"/>
    <n v="18.600000000000001"/>
  </r>
  <r>
    <x v="0"/>
    <n v="17.700000000000003"/>
  </r>
  <r>
    <x v="0"/>
    <n v="16.5"/>
  </r>
  <r>
    <x v="0"/>
    <n v="10"/>
  </r>
  <r>
    <x v="0"/>
    <n v="23.4"/>
  </r>
  <r>
    <x v="0"/>
    <n v="20.399999999999999"/>
  </r>
  <r>
    <x v="0"/>
    <n v="19.799999999999997"/>
  </r>
  <r>
    <x v="0"/>
    <n v="19.799999999999997"/>
  </r>
  <r>
    <x v="0"/>
    <n v="15.299999999999999"/>
  </r>
  <r>
    <x v="0"/>
    <n v="17.700000000000003"/>
  </r>
  <r>
    <x v="0"/>
    <n v="23.8"/>
  </r>
  <r>
    <x v="0"/>
    <n v="17.850000000000001"/>
  </r>
  <r>
    <x v="0"/>
    <n v="8.5"/>
  </r>
  <r>
    <x v="0"/>
    <n v="8.5"/>
  </r>
  <r>
    <x v="0"/>
    <n v="8.5"/>
  </r>
  <r>
    <x v="0"/>
    <n v="8.5"/>
  </r>
  <r>
    <x v="0"/>
    <n v="30"/>
  </r>
  <r>
    <x v="0"/>
    <n v="17.399999999999999"/>
  </r>
  <r>
    <x v="0"/>
    <n v="16.5"/>
  </r>
  <r>
    <x v="0"/>
    <n v="5.04"/>
  </r>
  <r>
    <x v="0"/>
    <n v="5.04"/>
  </r>
  <r>
    <x v="0"/>
    <n v="3.75"/>
  </r>
  <r>
    <x v="0"/>
    <n v="14.75"/>
  </r>
  <r>
    <x v="0"/>
    <n v="2.95"/>
  </r>
  <r>
    <x v="0"/>
    <n v="1.65"/>
  </r>
  <r>
    <x v="0"/>
    <n v="1.65"/>
  </r>
  <r>
    <x v="0"/>
    <n v="3.3"/>
  </r>
  <r>
    <x v="0"/>
    <n v="0.84"/>
  </r>
  <r>
    <x v="0"/>
    <n v="1.3"/>
  </r>
  <r>
    <x v="0"/>
    <n v="0.84"/>
  </r>
  <r>
    <x v="0"/>
    <n v="5.0999999999999996"/>
  </r>
  <r>
    <x v="0"/>
    <n v="2.98"/>
  </r>
  <r>
    <x v="0"/>
    <n v="8.4"/>
  </r>
  <r>
    <x v="0"/>
    <n v="4.95"/>
  </r>
  <r>
    <x v="0"/>
    <n v="2.5499999999999998"/>
  </r>
  <r>
    <x v="0"/>
    <n v="5.95"/>
  </r>
  <r>
    <x v="0"/>
    <n v="24.75"/>
  </r>
  <r>
    <x v="0"/>
    <n v="4.95"/>
  </r>
  <r>
    <x v="0"/>
    <n v="20.650000000000002"/>
  </r>
  <r>
    <x v="0"/>
    <n v="13.950000000000001"/>
  </r>
  <r>
    <x v="0"/>
    <n v="15.9"/>
  </r>
  <r>
    <x v="0"/>
    <n v="7.95"/>
  </r>
  <r>
    <x v="0"/>
    <n v="7.95"/>
  </r>
  <r>
    <x v="0"/>
    <n v="7.95"/>
  </r>
  <r>
    <x v="0"/>
    <n v="15.9"/>
  </r>
  <r>
    <x v="0"/>
    <n v="15.9"/>
  </r>
  <r>
    <x v="0"/>
    <n v="15.9"/>
  </r>
  <r>
    <x v="0"/>
    <n v="7.95"/>
  </r>
  <r>
    <x v="0"/>
    <n v="31.8"/>
  </r>
  <r>
    <x v="0"/>
    <n v="39.75"/>
  </r>
  <r>
    <x v="0"/>
    <n v="15.9"/>
  </r>
  <r>
    <x v="0"/>
    <n v="15.9"/>
  </r>
  <r>
    <x v="0"/>
    <n v="7.95"/>
  </r>
  <r>
    <x v="0"/>
    <n v="15.9"/>
  </r>
  <r>
    <x v="0"/>
    <n v="-16.5"/>
  </r>
  <r>
    <x v="0"/>
    <n v="1.95"/>
  </r>
  <r>
    <x v="0"/>
    <n v="3.75"/>
  </r>
  <r>
    <x v="12"/>
    <n v="30"/>
  </r>
  <r>
    <x v="12"/>
    <n v="30"/>
  </r>
  <r>
    <x v="12"/>
    <n v="30"/>
  </r>
  <r>
    <x v="12"/>
    <n v="15"/>
  </r>
  <r>
    <x v="12"/>
    <n v="15"/>
  </r>
  <r>
    <x v="12"/>
    <n v="30"/>
  </r>
  <r>
    <x v="12"/>
    <n v="10.08"/>
  </r>
  <r>
    <x v="12"/>
    <n v="10.08"/>
  </r>
  <r>
    <x v="12"/>
    <n v="10.08"/>
  </r>
  <r>
    <x v="12"/>
    <n v="10.08"/>
  </r>
  <r>
    <x v="12"/>
    <n v="10.08"/>
  </r>
  <r>
    <x v="12"/>
    <n v="5.04"/>
  </r>
  <r>
    <x v="12"/>
    <n v="15.600000000000001"/>
  </r>
  <r>
    <x v="12"/>
    <n v="15.600000000000001"/>
  </r>
  <r>
    <x v="12"/>
    <n v="15.600000000000001"/>
  </r>
  <r>
    <x v="12"/>
    <n v="12"/>
  </r>
  <r>
    <x v="12"/>
    <n v="10.08"/>
  </r>
  <r>
    <x v="12"/>
    <n v="10.5"/>
  </r>
  <r>
    <x v="12"/>
    <n v="13.200000000000001"/>
  </r>
  <r>
    <x v="12"/>
    <n v="13.200000000000001"/>
  </r>
  <r>
    <x v="12"/>
    <n v="13.200000000000001"/>
  </r>
  <r>
    <x v="12"/>
    <n v="13.200000000000001"/>
  </r>
  <r>
    <x v="12"/>
    <n v="10.199999999999999"/>
  </r>
  <r>
    <x v="12"/>
    <n v="23.400000000000002"/>
  </r>
  <r>
    <x v="12"/>
    <n v="16.5"/>
  </r>
  <r>
    <x v="12"/>
    <n v="16.5"/>
  </r>
  <r>
    <x v="12"/>
    <n v="47.400000000000006"/>
  </r>
  <r>
    <x v="12"/>
    <n v="15"/>
  </r>
  <r>
    <x v="12"/>
    <n v="17.700000000000003"/>
  </r>
  <r>
    <x v="12"/>
    <n v="7.8000000000000007"/>
  </r>
  <r>
    <x v="12"/>
    <n v="7.8000000000000007"/>
  </r>
  <r>
    <x v="12"/>
    <n v="10.199999999999999"/>
  </r>
  <r>
    <x v="12"/>
    <n v="10.199999999999999"/>
  </r>
  <r>
    <x v="12"/>
    <n v="10.199999999999999"/>
  </r>
  <r>
    <x v="12"/>
    <n v="10.199999999999999"/>
  </r>
  <r>
    <x v="12"/>
    <n v="15"/>
  </r>
  <r>
    <x v="12"/>
    <n v="45"/>
  </r>
  <r>
    <x v="0"/>
    <n v="0"/>
  </r>
  <r>
    <x v="0"/>
    <n v="0"/>
  </r>
  <r>
    <x v="0"/>
    <n v="0"/>
  </r>
  <r>
    <x v="0"/>
    <n v="0"/>
  </r>
  <r>
    <x v="0"/>
    <n v="1298.400000000000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4.6500000000000004"/>
  </r>
  <r>
    <x v="0"/>
    <n v="162.72"/>
  </r>
  <r>
    <x v="0"/>
    <n v="204"/>
  </r>
  <r>
    <x v="0"/>
    <n v="244.08"/>
  </r>
  <r>
    <x v="0"/>
    <n v="49.5"/>
  </r>
  <r>
    <x v="0"/>
    <n v="16.5"/>
  </r>
  <r>
    <x v="0"/>
    <n v="31.5"/>
  </r>
  <r>
    <x v="0"/>
    <n v="42.400000000000006"/>
  </r>
  <r>
    <x v="0"/>
    <n v="52.5"/>
  </r>
  <r>
    <x v="0"/>
    <n v="134.55000000000001"/>
  </r>
  <r>
    <x v="0"/>
    <n v="100.80000000000001"/>
  </r>
  <r>
    <x v="0"/>
    <n v="81.36"/>
  </r>
  <r>
    <x v="0"/>
    <n v="162.72"/>
  </r>
  <r>
    <x v="4"/>
    <n v="-7.6499999999999995"/>
  </r>
  <r>
    <x v="4"/>
    <n v="-34"/>
  </r>
  <r>
    <x v="4"/>
    <n v="-15.3"/>
  </r>
  <r>
    <x v="0"/>
    <n v="17.700000000000003"/>
  </r>
  <r>
    <x v="0"/>
    <n v="30"/>
  </r>
  <r>
    <x v="0"/>
    <n v="20.399999999999999"/>
  </r>
  <r>
    <x v="0"/>
    <n v="38.25"/>
  </r>
  <r>
    <x v="0"/>
    <n v="39.799999999999997"/>
  </r>
  <r>
    <x v="0"/>
    <n v="12.6"/>
  </r>
  <r>
    <x v="0"/>
    <n v="13.5"/>
  </r>
  <r>
    <x v="0"/>
    <n v="5"/>
  </r>
  <r>
    <x v="0"/>
    <n v="11.8"/>
  </r>
  <r>
    <x v="0"/>
    <n v="5.95"/>
  </r>
  <r>
    <x v="0"/>
    <n v="5"/>
  </r>
  <r>
    <x v="0"/>
    <n v="10.199999999999999"/>
  </r>
  <r>
    <x v="0"/>
    <n v="12.5"/>
  </r>
  <r>
    <x v="0"/>
    <n v="17.700000000000003"/>
  </r>
  <r>
    <x v="0"/>
    <n v="7.6499999999999995"/>
  </r>
  <r>
    <x v="0"/>
    <n v="15.9"/>
  </r>
  <r>
    <x v="0"/>
    <n v="7.5"/>
  </r>
  <r>
    <x v="0"/>
    <n v="9.8999999999999986"/>
  </r>
  <r>
    <x v="0"/>
    <n v="7.5"/>
  </r>
  <r>
    <x v="0"/>
    <n v="29.700000000000003"/>
  </r>
  <r>
    <x v="0"/>
    <n v="15"/>
  </r>
  <r>
    <x v="0"/>
    <n v="9.9"/>
  </r>
  <r>
    <x v="0"/>
    <n v="5.0999999999999996"/>
  </r>
  <r>
    <x v="0"/>
    <n v="7.8"/>
  </r>
  <r>
    <x v="0"/>
    <n v="15"/>
  </r>
  <r>
    <x v="0"/>
    <n v="15"/>
  </r>
  <r>
    <x v="0"/>
    <n v="2.95"/>
  </r>
  <r>
    <x v="0"/>
    <n v="19.8"/>
  </r>
  <r>
    <x v="0"/>
    <n v="13.5"/>
  </r>
  <r>
    <x v="0"/>
    <n v="11.9"/>
  </r>
  <r>
    <x v="0"/>
    <n v="19.8"/>
  </r>
  <r>
    <x v="0"/>
    <n v="7.5"/>
  </r>
  <r>
    <x v="0"/>
    <n v="15"/>
  </r>
  <r>
    <x v="0"/>
    <n v="11.9"/>
  </r>
  <r>
    <x v="0"/>
    <n v="11.8"/>
  </r>
  <r>
    <x v="0"/>
    <n v="33.9"/>
  </r>
  <r>
    <x v="0"/>
    <n v="17"/>
  </r>
  <r>
    <x v="0"/>
    <n v="5.9"/>
  </r>
  <r>
    <x v="0"/>
    <n v="5.9"/>
  </r>
  <r>
    <x v="0"/>
    <n v="2.1"/>
  </r>
  <r>
    <x v="0"/>
    <n v="4.25"/>
  </r>
  <r>
    <x v="0"/>
    <n v="5.95"/>
  </r>
  <r>
    <x v="0"/>
    <n v="4.25"/>
  </r>
  <r>
    <x v="0"/>
    <n v="3.75"/>
  </r>
  <r>
    <x v="0"/>
    <n v="12.5"/>
  </r>
  <r>
    <x v="0"/>
    <n v="8.5"/>
  </r>
  <r>
    <x v="0"/>
    <n v="19.799999999999997"/>
  </r>
  <r>
    <x v="0"/>
    <n v="10"/>
  </r>
  <r>
    <x v="0"/>
    <n v="10"/>
  </r>
  <r>
    <x v="0"/>
    <n v="15.8"/>
  </r>
  <r>
    <x v="0"/>
    <n v="16.5"/>
  </r>
  <r>
    <x v="0"/>
    <n v="16.5"/>
  </r>
  <r>
    <x v="0"/>
    <n v="15"/>
  </r>
  <r>
    <x v="0"/>
    <n v="15"/>
  </r>
  <r>
    <x v="0"/>
    <n v="15"/>
  </r>
  <r>
    <x v="0"/>
    <n v="15"/>
  </r>
  <r>
    <x v="0"/>
    <n v="6.9599999999999991"/>
  </r>
  <r>
    <x v="0"/>
    <n v="13.049999999999999"/>
  </r>
  <r>
    <x v="0"/>
    <n v="17.700000000000003"/>
  </r>
  <r>
    <x v="0"/>
    <n v="17.700000000000003"/>
  </r>
  <r>
    <x v="0"/>
    <n v="10.199999999999999"/>
  </r>
  <r>
    <x v="0"/>
    <n v="25.5"/>
  </r>
  <r>
    <x v="0"/>
    <n v="15.9"/>
  </r>
  <r>
    <x v="0"/>
    <n v="12.600000000000001"/>
  </r>
  <r>
    <x v="0"/>
    <n v="15"/>
  </r>
  <r>
    <x v="0"/>
    <n v="19.799999999999997"/>
  </r>
  <r>
    <x v="0"/>
    <n v="30"/>
  </r>
  <r>
    <x v="0"/>
    <n v="13.4"/>
  </r>
  <r>
    <x v="0"/>
    <n v="17.850000000000001"/>
  </r>
  <r>
    <x v="0"/>
    <n v="13.200000000000001"/>
  </r>
  <r>
    <x v="0"/>
    <n v="13.200000000000001"/>
  </r>
  <r>
    <x v="0"/>
    <n v="13.200000000000001"/>
  </r>
  <r>
    <x v="0"/>
    <n v="12.600000000000001"/>
  </r>
  <r>
    <x v="0"/>
    <n v="17.88"/>
  </r>
  <r>
    <x v="0"/>
    <n v="19.799999999999997"/>
  </r>
  <r>
    <x v="0"/>
    <n v="19.799999999999997"/>
  </r>
  <r>
    <x v="0"/>
    <n v="19.8"/>
  </r>
  <r>
    <x v="0"/>
    <n v="14.850000000000001"/>
  </r>
  <r>
    <x v="0"/>
    <n v="-1.25"/>
  </r>
  <r>
    <x v="0"/>
    <n v="-4.9499999999999993"/>
  </r>
  <r>
    <x v="0"/>
    <n v="-9.9499999999999993"/>
  </r>
  <r>
    <x v="0"/>
    <n v="-0.85"/>
  </r>
  <r>
    <x v="0"/>
    <n v="-0.85"/>
  </r>
  <r>
    <x v="0"/>
    <n v="-2.95"/>
  </r>
  <r>
    <x v="0"/>
    <n v="-8.8500000000000014"/>
  </r>
  <r>
    <x v="4"/>
    <n v="17.700000000000003"/>
  </r>
  <r>
    <x v="4"/>
    <n v="19.5"/>
  </r>
  <r>
    <x v="4"/>
    <n v="10.199999999999999"/>
  </r>
  <r>
    <x v="4"/>
    <n v="13.2"/>
  </r>
  <r>
    <x v="4"/>
    <n v="13.2"/>
  </r>
  <r>
    <x v="4"/>
    <n v="12.600000000000001"/>
  </r>
  <r>
    <x v="4"/>
    <n v="12.600000000000001"/>
  </r>
  <r>
    <x v="4"/>
    <n v="11.7"/>
  </r>
  <r>
    <x v="4"/>
    <n v="18"/>
  </r>
  <r>
    <x v="0"/>
    <n v="-29.700000000000003"/>
  </r>
  <r>
    <x v="6"/>
    <n v="-15"/>
  </r>
  <r>
    <x v="0"/>
    <n v="-17.700000000000003"/>
  </r>
  <r>
    <x v="0"/>
    <n v="-1.95"/>
  </r>
  <r>
    <x v="0"/>
    <n v="-19.5"/>
  </r>
  <r>
    <x v="0"/>
    <n v="-9.9"/>
  </r>
  <r>
    <x v="0"/>
    <n v="2.95"/>
  </r>
  <r>
    <x v="0"/>
    <n v="0.65"/>
  </r>
  <r>
    <x v="0"/>
    <n v="4.95"/>
  </r>
  <r>
    <x v="0"/>
    <n v="19.95"/>
  </r>
  <r>
    <x v="0"/>
    <n v="0.85"/>
  </r>
  <r>
    <x v="0"/>
    <n v="0.85"/>
  </r>
  <r>
    <x v="0"/>
    <n v="2.95"/>
  </r>
  <r>
    <x v="0"/>
    <n v="4.2"/>
  </r>
  <r>
    <x v="0"/>
    <n v="4.2"/>
  </r>
  <r>
    <x v="0"/>
    <n v="5"/>
  </r>
  <r>
    <x v="0"/>
    <n v="12.75"/>
  </r>
  <r>
    <x v="0"/>
    <n v="2.5499999999999998"/>
  </r>
  <r>
    <x v="0"/>
    <n v="5.9"/>
  </r>
  <r>
    <x v="0"/>
    <n v="1.95"/>
  </r>
  <r>
    <x v="0"/>
    <n v="1.95"/>
  </r>
  <r>
    <x v="0"/>
    <n v="45.72"/>
  </r>
  <r>
    <x v="0"/>
    <n v="50.699999999999996"/>
  </r>
  <r>
    <x v="0"/>
    <n v="25.200000000000003"/>
  </r>
  <r>
    <x v="0"/>
    <n v="5.0599999999999996"/>
  </r>
  <r>
    <x v="0"/>
    <n v="3.36"/>
  </r>
  <r>
    <x v="0"/>
    <n v="10.039999999999999"/>
  </r>
  <r>
    <x v="0"/>
    <n v="7.5299999999999994"/>
  </r>
  <r>
    <x v="0"/>
    <n v="10.039999999999999"/>
  </r>
  <r>
    <x v="0"/>
    <n v="5.0599999999999996"/>
  </r>
  <r>
    <x v="0"/>
    <n v="4.21"/>
  </r>
  <r>
    <x v="0"/>
    <n v="3.32"/>
  </r>
  <r>
    <x v="0"/>
    <n v="2.5099999999999998"/>
  </r>
  <r>
    <x v="0"/>
    <n v="2.13"/>
  </r>
  <r>
    <x v="0"/>
    <n v="3.36"/>
  </r>
  <r>
    <x v="0"/>
    <n v="152.46"/>
  </r>
  <r>
    <x v="0"/>
    <n v="33.849999999999994"/>
  </r>
  <r>
    <x v="0"/>
    <n v="16.940000000000001"/>
  </r>
  <r>
    <x v="0"/>
    <n v="33.96"/>
  </r>
  <r>
    <x v="0"/>
    <n v="4.21"/>
  </r>
  <r>
    <x v="0"/>
    <n v="3.36"/>
  </r>
  <r>
    <x v="0"/>
    <n v="20.239999999999998"/>
  </r>
  <r>
    <x v="0"/>
    <n v="12.629999999999999"/>
  </r>
  <r>
    <x v="0"/>
    <n v="15.18"/>
  </r>
  <r>
    <x v="0"/>
    <n v="6.72"/>
  </r>
  <r>
    <x v="0"/>
    <n v="25.44"/>
  </r>
  <r>
    <x v="0"/>
    <n v="1.66"/>
  </r>
  <r>
    <x v="0"/>
    <n v="4.21"/>
  </r>
  <r>
    <x v="0"/>
    <n v="22.86"/>
  </r>
  <r>
    <x v="0"/>
    <n v="38.160000000000004"/>
  </r>
  <r>
    <x v="0"/>
    <n v="18.64"/>
  </r>
  <r>
    <x v="0"/>
    <n v="35.14"/>
  </r>
  <r>
    <x v="0"/>
    <n v="5.0199999999999996"/>
  </r>
  <r>
    <x v="0"/>
    <n v="5.0599999999999996"/>
  </r>
  <r>
    <x v="0"/>
    <n v="8.42"/>
  </r>
  <r>
    <x v="0"/>
    <n v="127.44999999999999"/>
  </r>
  <r>
    <x v="0"/>
    <n v="6.72"/>
  </r>
  <r>
    <x v="0"/>
    <n v="4.21"/>
  </r>
  <r>
    <x v="0"/>
    <n v="8.42"/>
  </r>
  <r>
    <x v="0"/>
    <n v="4.21"/>
  </r>
  <r>
    <x v="0"/>
    <n v="12.72"/>
  </r>
  <r>
    <x v="0"/>
    <n v="12.72"/>
  </r>
  <r>
    <x v="0"/>
    <n v="16.98"/>
  </r>
  <r>
    <x v="0"/>
    <n v="3.36"/>
  </r>
  <r>
    <x v="0"/>
    <n v="4.21"/>
  </r>
  <r>
    <x v="0"/>
    <n v="15.24"/>
  </r>
  <r>
    <x v="0"/>
    <n v="13.44"/>
  </r>
  <r>
    <x v="0"/>
    <n v="12.72"/>
  </r>
  <r>
    <x v="0"/>
    <n v="16.940000000000001"/>
  </r>
  <r>
    <x v="0"/>
    <n v="8.4700000000000006"/>
  </r>
  <r>
    <x v="0"/>
    <n v="101.64000000000001"/>
  </r>
  <r>
    <x v="0"/>
    <n v="23.64"/>
  </r>
  <r>
    <x v="0"/>
    <n v="27.96"/>
  </r>
  <r>
    <x v="0"/>
    <n v="9.32"/>
  </r>
  <r>
    <x v="0"/>
    <n v="3.36"/>
  </r>
  <r>
    <x v="0"/>
    <n v="1.66"/>
  </r>
  <r>
    <x v="0"/>
    <n v="5.0599999999999996"/>
  </r>
  <r>
    <x v="0"/>
    <n v="-69.75"/>
  </r>
  <r>
    <x v="4"/>
    <n v="14.850000000000001"/>
  </r>
  <r>
    <x v="4"/>
    <n v="27.04"/>
  </r>
  <r>
    <x v="4"/>
    <n v="27.04"/>
  </r>
  <r>
    <x v="4"/>
    <n v="29.9"/>
  </r>
  <r>
    <x v="4"/>
    <n v="31.9"/>
  </r>
  <r>
    <x v="4"/>
    <n v="91.800000000000011"/>
  </r>
  <r>
    <x v="4"/>
    <n v="31.6"/>
  </r>
  <r>
    <x v="4"/>
    <n v="20.399999999999999"/>
  </r>
  <r>
    <x v="4"/>
    <n v="25.200000000000003"/>
  </r>
  <r>
    <x v="4"/>
    <n v="25.200000000000003"/>
  </r>
  <r>
    <x v="4"/>
    <n v="20.399999999999999"/>
  </r>
  <r>
    <x v="4"/>
    <n v="30"/>
  </r>
  <r>
    <x v="4"/>
    <n v="15"/>
  </r>
  <r>
    <x v="4"/>
    <n v="15"/>
  </r>
  <r>
    <x v="4"/>
    <n v="15"/>
  </r>
  <r>
    <x v="4"/>
    <n v="17.88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3.5"/>
  </r>
  <r>
    <x v="4"/>
    <n v="11.9"/>
  </r>
  <r>
    <x v="4"/>
    <n v="15.299999999999999"/>
  </r>
  <r>
    <x v="4"/>
    <n v="15.299999999999999"/>
  </r>
  <r>
    <x v="4"/>
    <n v="15.299999999999999"/>
  </r>
  <r>
    <x v="4"/>
    <n v="15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25.5"/>
  </r>
  <r>
    <x v="4"/>
    <n v="14.850000000000001"/>
  </r>
  <r>
    <x v="4"/>
    <n v="17.399999999999999"/>
  </r>
  <r>
    <x v="4"/>
    <n v="19.8"/>
  </r>
  <r>
    <x v="4"/>
    <n v="20.85"/>
  </r>
  <r>
    <x v="4"/>
    <n v="15"/>
  </r>
  <r>
    <x v="4"/>
    <n v="19.799999999999997"/>
  </r>
  <r>
    <x v="4"/>
    <n v="10.199999999999999"/>
  </r>
  <r>
    <x v="4"/>
    <n v="30.599999999999998"/>
  </r>
  <r>
    <x v="4"/>
    <n v="6.9599999999999991"/>
  </r>
  <r>
    <x v="4"/>
    <n v="6.9599999999999991"/>
  </r>
  <r>
    <x v="4"/>
    <n v="6.9599999999999991"/>
  </r>
  <r>
    <x v="4"/>
    <n v="10.5"/>
  </r>
  <r>
    <x v="4"/>
    <n v="10.5"/>
  </r>
  <r>
    <x v="4"/>
    <n v="10.5"/>
  </r>
  <r>
    <x v="4"/>
    <n v="10.5"/>
  </r>
  <r>
    <x v="4"/>
    <n v="10.5"/>
  </r>
  <r>
    <x v="4"/>
    <n v="15"/>
  </r>
  <r>
    <x v="4"/>
    <n v="17.700000000000003"/>
  </r>
  <r>
    <x v="4"/>
    <n v="15"/>
  </r>
  <r>
    <x v="4"/>
    <n v="10.08"/>
  </r>
  <r>
    <x v="4"/>
    <n v="10.08"/>
  </r>
  <r>
    <x v="4"/>
    <n v="19.899999999999999"/>
  </r>
  <r>
    <x v="4"/>
    <n v="19.799999999999997"/>
  </r>
  <r>
    <x v="4"/>
    <n v="108"/>
  </r>
  <r>
    <x v="0"/>
    <n v="8.2999999999999989"/>
  </r>
  <r>
    <x v="0"/>
    <n v="8.5"/>
  </r>
  <r>
    <x v="0"/>
    <n v="3.4"/>
  </r>
  <r>
    <x v="0"/>
    <n v="29.75"/>
  </r>
  <r>
    <x v="0"/>
    <n v="6.8"/>
  </r>
  <r>
    <x v="0"/>
    <n v="5.91"/>
  </r>
  <r>
    <x v="0"/>
    <n v="2.5099999999999998"/>
  </r>
  <r>
    <x v="0"/>
    <n v="10.08"/>
  </r>
  <r>
    <x v="0"/>
    <n v="23.52"/>
  </r>
  <r>
    <x v="0"/>
    <n v="65.259999999999991"/>
  </r>
  <r>
    <x v="0"/>
    <n v="1.28"/>
  </r>
  <r>
    <x v="0"/>
    <n v="1.28"/>
  </r>
  <r>
    <x v="0"/>
    <n v="1.7"/>
  </r>
  <r>
    <x v="0"/>
    <n v="8.5"/>
  </r>
  <r>
    <x v="0"/>
    <n v="2.5499999999999998"/>
  </r>
  <r>
    <x v="0"/>
    <n v="2.5499999999999998"/>
  </r>
  <r>
    <x v="0"/>
    <n v="2.5499999999999998"/>
  </r>
  <r>
    <x v="0"/>
    <n v="1.7"/>
  </r>
  <r>
    <x v="0"/>
    <n v="3.4"/>
  </r>
  <r>
    <x v="0"/>
    <n v="65.259999999999991"/>
  </r>
  <r>
    <x v="0"/>
    <n v="16.84"/>
  </r>
  <r>
    <x v="0"/>
    <n v="4.9799999999999995"/>
  </r>
  <r>
    <x v="0"/>
    <n v="2.5099999999999998"/>
  </r>
  <r>
    <x v="0"/>
    <n v="2.5099999999999998"/>
  </r>
  <r>
    <x v="0"/>
    <n v="2.5099999999999998"/>
  </r>
  <r>
    <x v="0"/>
    <n v="4.9799999999999995"/>
  </r>
  <r>
    <x v="0"/>
    <n v="8.2999999999999989"/>
  </r>
  <r>
    <x v="0"/>
    <n v="22.589999999999996"/>
  </r>
  <r>
    <x v="0"/>
    <n v="8.42"/>
  </r>
  <r>
    <x v="0"/>
    <n v="29.47"/>
  </r>
  <r>
    <x v="0"/>
    <n v="7.5299999999999994"/>
  </r>
  <r>
    <x v="0"/>
    <n v="24.65"/>
  </r>
  <r>
    <x v="0"/>
    <n v="8.5"/>
  </r>
  <r>
    <x v="0"/>
    <n v="3.4"/>
  </r>
  <r>
    <x v="0"/>
    <n v="19.55"/>
  </r>
  <r>
    <x v="0"/>
    <n v="10.039999999999999"/>
  </r>
  <r>
    <x v="0"/>
    <n v="3.36"/>
  </r>
  <r>
    <x v="0"/>
    <n v="3.36"/>
  </r>
  <r>
    <x v="0"/>
    <n v="2.5099999999999998"/>
  </r>
  <r>
    <x v="0"/>
    <n v="0.85"/>
  </r>
  <r>
    <x v="0"/>
    <n v="37.65"/>
  </r>
  <r>
    <x v="0"/>
    <n v="4.21"/>
  </r>
  <r>
    <x v="0"/>
    <n v="10.039999999999999"/>
  </r>
  <r>
    <x v="0"/>
    <n v="2.5099999999999998"/>
  </r>
  <r>
    <x v="0"/>
    <n v="6.72"/>
  </r>
  <r>
    <x v="0"/>
    <n v="10.08"/>
  </r>
  <r>
    <x v="0"/>
    <n v="4.21"/>
  </r>
  <r>
    <x v="0"/>
    <n v="1.66"/>
  </r>
  <r>
    <x v="0"/>
    <n v="9.9599999999999991"/>
  </r>
  <r>
    <x v="0"/>
    <n v="11.040000000000001"/>
  </r>
  <r>
    <x v="0"/>
    <n v="15.059999999999999"/>
  </r>
  <r>
    <x v="0"/>
    <n v="6.72"/>
  </r>
  <r>
    <x v="0"/>
    <n v="9.9599999999999991"/>
  </r>
  <r>
    <x v="0"/>
    <n v="11.62"/>
  </r>
  <r>
    <x v="0"/>
    <n v="11.62"/>
  </r>
  <r>
    <x v="0"/>
    <n v="76.23"/>
  </r>
  <r>
    <x v="0"/>
    <n v="33.880000000000003"/>
  </r>
  <r>
    <x v="0"/>
    <n v="25.410000000000004"/>
  </r>
  <r>
    <x v="0"/>
    <n v="8.4700000000000006"/>
  </r>
  <r>
    <x v="0"/>
    <n v="25.410000000000004"/>
  </r>
  <r>
    <x v="0"/>
    <n v="6.72"/>
  </r>
  <r>
    <x v="0"/>
    <n v="3.32"/>
  </r>
  <r>
    <x v="0"/>
    <n v="16.8"/>
  </r>
  <r>
    <x v="0"/>
    <n v="12.549999999999999"/>
  </r>
  <r>
    <x v="0"/>
    <n v="10.08"/>
  </r>
  <r>
    <x v="0"/>
    <n v="14.43"/>
  </r>
  <r>
    <x v="0"/>
    <n v="7.5299999999999994"/>
  </r>
  <r>
    <x v="0"/>
    <n v="4.21"/>
  </r>
  <r>
    <x v="0"/>
    <n v="8.2999999999999989"/>
  </r>
  <r>
    <x v="0"/>
    <n v="4.21"/>
  </r>
  <r>
    <x v="0"/>
    <n v="1.66"/>
  </r>
  <r>
    <x v="0"/>
    <n v="5.0199999999999996"/>
  </r>
  <r>
    <x v="0"/>
    <n v="10.199999999999999"/>
  </r>
  <r>
    <x v="0"/>
    <n v="5.0999999999999996"/>
  </r>
  <r>
    <x v="0"/>
    <n v="2.5499999999999998"/>
  </r>
  <r>
    <x v="0"/>
    <n v="4.25"/>
  </r>
  <r>
    <x v="0"/>
    <n v="8.4700000000000006"/>
  </r>
  <r>
    <x v="0"/>
    <n v="6.72"/>
  </r>
  <r>
    <x v="0"/>
    <n v="3.32"/>
  </r>
  <r>
    <x v="0"/>
    <n v="7.62"/>
  </r>
  <r>
    <x v="0"/>
    <n v="29.88"/>
  </r>
  <r>
    <x v="0"/>
    <n v="0.85"/>
  </r>
  <r>
    <x v="0"/>
    <n v="1.7"/>
  </r>
  <r>
    <x v="0"/>
    <n v="0.85"/>
  </r>
  <r>
    <x v="0"/>
    <n v="3.44"/>
  </r>
  <r>
    <x v="0"/>
    <n v="0.85"/>
  </r>
  <r>
    <x v="0"/>
    <n v="3.01"/>
  </r>
  <r>
    <x v="0"/>
    <n v="13.57"/>
  </r>
  <r>
    <x v="0"/>
    <n v="10.17"/>
  </r>
  <r>
    <x v="0"/>
    <n v="1.66"/>
  </r>
  <r>
    <x v="0"/>
    <n v="7.5299999999999994"/>
  </r>
  <r>
    <x v="0"/>
    <n v="30.119999999999997"/>
  </r>
  <r>
    <x v="0"/>
    <n v="2.5099999999999998"/>
  </r>
  <r>
    <x v="0"/>
    <n v="10.039999999999999"/>
  </r>
  <r>
    <x v="0"/>
    <n v="10.039999999999999"/>
  </r>
  <r>
    <x v="0"/>
    <n v="2.5099999999999998"/>
  </r>
  <r>
    <x v="0"/>
    <n v="16.940000000000001"/>
  </r>
  <r>
    <x v="0"/>
    <n v="8.4700000000000006"/>
  </r>
  <r>
    <x v="0"/>
    <n v="16.8"/>
  </r>
  <r>
    <x v="0"/>
    <n v="10.08"/>
  </r>
  <r>
    <x v="0"/>
    <n v="3.36"/>
  </r>
  <r>
    <x v="0"/>
    <n v="10.08"/>
  </r>
  <r>
    <x v="0"/>
    <n v="4.9799999999999995"/>
  </r>
  <r>
    <x v="0"/>
    <n v="1.66"/>
  </r>
  <r>
    <x v="0"/>
    <n v="12.75"/>
  </r>
  <r>
    <x v="0"/>
    <n v="30.24"/>
  </r>
  <r>
    <x v="0"/>
    <n v="22.04"/>
  </r>
  <r>
    <x v="0"/>
    <n v="5.95"/>
  </r>
  <r>
    <x v="0"/>
    <n v="1.7"/>
  </r>
  <r>
    <x v="0"/>
    <n v="6.8"/>
  </r>
  <r>
    <x v="0"/>
    <n v="4.25"/>
  </r>
  <r>
    <x v="0"/>
    <n v="16.8"/>
  </r>
  <r>
    <x v="0"/>
    <n v="8.2999999999999989"/>
  </r>
  <r>
    <x v="0"/>
    <n v="8.5"/>
  </r>
  <r>
    <x v="0"/>
    <n v="4.21"/>
  </r>
  <r>
    <x v="0"/>
    <n v="4.21"/>
  </r>
  <r>
    <x v="0"/>
    <n v="11.82"/>
  </r>
  <r>
    <x v="0"/>
    <n v="2.5099999999999998"/>
  </r>
  <r>
    <x v="0"/>
    <n v="25.410000000000004"/>
  </r>
  <r>
    <x v="0"/>
    <n v="3.44"/>
  </r>
  <r>
    <x v="0"/>
    <n v="5.0199999999999996"/>
  </r>
  <r>
    <x v="0"/>
    <n v="4.8600000000000003"/>
  </r>
  <r>
    <x v="0"/>
    <n v="2.4300000000000002"/>
  </r>
  <r>
    <x v="0"/>
    <n v="3.24"/>
  </r>
  <r>
    <x v="0"/>
    <n v="23.52"/>
  </r>
  <r>
    <x v="0"/>
    <n v="6.72"/>
  </r>
  <r>
    <x v="0"/>
    <n v="6.72"/>
  </r>
  <r>
    <x v="0"/>
    <n v="3.36"/>
  </r>
  <r>
    <x v="0"/>
    <n v="8.42"/>
  </r>
  <r>
    <x v="0"/>
    <n v="3.36"/>
  </r>
  <r>
    <x v="0"/>
    <n v="15.36"/>
  </r>
  <r>
    <x v="0"/>
    <n v="19.2"/>
  </r>
  <r>
    <x v="0"/>
    <n v="15.36"/>
  </r>
  <r>
    <x v="0"/>
    <n v="0.85"/>
  </r>
  <r>
    <x v="0"/>
    <n v="1.66"/>
  </r>
  <r>
    <x v="0"/>
    <n v="10.75"/>
  </r>
  <r>
    <x v="0"/>
    <n v="9.0299999999999994"/>
  </r>
  <r>
    <x v="0"/>
    <n v="8.17"/>
  </r>
  <r>
    <x v="0"/>
    <n v="7.62"/>
  </r>
  <r>
    <x v="0"/>
    <n v="0.85"/>
  </r>
  <r>
    <x v="0"/>
    <n v="51.46"/>
  </r>
  <r>
    <x v="0"/>
    <n v="3.32"/>
  </r>
  <r>
    <x v="0"/>
    <n v="9.9599999999999991"/>
  </r>
  <r>
    <x v="0"/>
    <n v="2.5099999999999998"/>
  </r>
  <r>
    <x v="0"/>
    <n v="6.72"/>
  </r>
  <r>
    <x v="0"/>
    <n v="1.66"/>
  </r>
  <r>
    <x v="0"/>
    <n v="3.32"/>
  </r>
  <r>
    <x v="0"/>
    <n v="6.72"/>
  </r>
  <r>
    <x v="0"/>
    <n v="1.66"/>
  </r>
  <r>
    <x v="0"/>
    <n v="6.88"/>
  </r>
  <r>
    <x v="0"/>
    <n v="0.86"/>
  </r>
  <r>
    <x v="0"/>
    <n v="7.74"/>
  </r>
  <r>
    <x v="0"/>
    <n v="4.7299999999999995"/>
  </r>
  <r>
    <x v="0"/>
    <n v="17.63"/>
  </r>
  <r>
    <x v="0"/>
    <n v="5.0199999999999996"/>
  </r>
  <r>
    <x v="0"/>
    <n v="5.16"/>
  </r>
  <r>
    <x v="0"/>
    <n v="5.0199999999999996"/>
  </r>
  <r>
    <x v="0"/>
    <n v="7.5299999999999994"/>
  </r>
  <r>
    <x v="0"/>
    <n v="8.42"/>
  </r>
  <r>
    <x v="0"/>
    <n v="13.44"/>
  </r>
  <r>
    <x v="0"/>
    <n v="3.4"/>
  </r>
  <r>
    <x v="0"/>
    <n v="4.21"/>
  </r>
  <r>
    <x v="0"/>
    <n v="31.54"/>
  </r>
  <r>
    <x v="0"/>
    <n v="36.519999999999996"/>
  </r>
  <r>
    <x v="0"/>
    <n v="3.84"/>
  </r>
  <r>
    <x v="0"/>
    <n v="6.4"/>
  </r>
  <r>
    <x v="0"/>
    <n v="10.24"/>
  </r>
  <r>
    <x v="0"/>
    <n v="2.98"/>
  </r>
  <r>
    <x v="0"/>
    <n v="3.4"/>
  </r>
  <r>
    <x v="0"/>
    <n v="20.079999999999998"/>
  </r>
  <r>
    <x v="0"/>
    <n v="15.059999999999999"/>
  </r>
  <r>
    <x v="0"/>
    <n v="10.039999999999999"/>
  </r>
  <r>
    <x v="0"/>
    <n v="3.4"/>
  </r>
  <r>
    <x v="0"/>
    <n v="3.4"/>
  </r>
  <r>
    <x v="0"/>
    <n v="4.7299999999999995"/>
  </r>
  <r>
    <x v="0"/>
    <n v="2.15"/>
  </r>
  <r>
    <x v="0"/>
    <n v="0.85"/>
  </r>
  <r>
    <x v="0"/>
    <n v="18.7"/>
  </r>
  <r>
    <x v="0"/>
    <n v="3.36"/>
  </r>
  <r>
    <x v="0"/>
    <n v="23.64"/>
  </r>
  <r>
    <x v="0"/>
    <n v="5.91"/>
  </r>
  <r>
    <x v="0"/>
    <n v="1.66"/>
  </r>
  <r>
    <x v="0"/>
    <n v="63.839999999999996"/>
  </r>
  <r>
    <x v="0"/>
    <n v="55.66"/>
  </r>
  <r>
    <x v="0"/>
    <n v="1.66"/>
  </r>
  <r>
    <x v="0"/>
    <n v="5.0599999999999996"/>
  </r>
  <r>
    <x v="0"/>
    <n v="5.0199999999999996"/>
  </r>
  <r>
    <x v="0"/>
    <n v="3.01"/>
  </r>
  <r>
    <x v="0"/>
    <n v="2.15"/>
  </r>
  <r>
    <x v="0"/>
    <n v="1.7"/>
  </r>
  <r>
    <x v="0"/>
    <n v="6.8"/>
  </r>
  <r>
    <x v="0"/>
    <n v="0.85"/>
  </r>
  <r>
    <x v="0"/>
    <n v="8.5"/>
  </r>
  <r>
    <x v="0"/>
    <n v="25.410000000000004"/>
  </r>
  <r>
    <x v="0"/>
    <n v="4.21"/>
  </r>
  <r>
    <x v="0"/>
    <n v="38.160000000000004"/>
  </r>
  <r>
    <x v="0"/>
    <n v="38.26"/>
  </r>
  <r>
    <x v="0"/>
    <n v="8.4700000000000006"/>
  </r>
  <r>
    <x v="0"/>
    <n v="0.85"/>
  </r>
  <r>
    <x v="0"/>
    <n v="4.25"/>
  </r>
  <r>
    <x v="0"/>
    <n v="1.7"/>
  </r>
  <r>
    <x v="0"/>
    <n v="5.95"/>
  </r>
  <r>
    <x v="0"/>
    <n v="5.0199999999999996"/>
  </r>
  <r>
    <x v="0"/>
    <n v="10.039999999999999"/>
  </r>
  <r>
    <x v="0"/>
    <n v="5.0199999999999996"/>
  </r>
  <r>
    <x v="0"/>
    <n v="2.5099999999999998"/>
  </r>
  <r>
    <x v="0"/>
    <n v="12.629999999999999"/>
  </r>
  <r>
    <x v="0"/>
    <n v="5.0199999999999996"/>
  </r>
  <r>
    <x v="0"/>
    <n v="15.059999999999999"/>
  </r>
  <r>
    <x v="0"/>
    <n v="7.5299999999999994"/>
  </r>
  <r>
    <x v="0"/>
    <n v="23.52"/>
  </r>
  <r>
    <x v="0"/>
    <n v="4.7299999999999995"/>
  </r>
  <r>
    <x v="0"/>
    <n v="4.7299999999999995"/>
  </r>
  <r>
    <x v="0"/>
    <n v="0.86"/>
  </r>
  <r>
    <x v="0"/>
    <n v="1.66"/>
  </r>
  <r>
    <x v="0"/>
    <n v="1.66"/>
  </r>
  <r>
    <x v="0"/>
    <n v="2.96"/>
  </r>
  <r>
    <x v="0"/>
    <n v="3.81"/>
  </r>
  <r>
    <x v="0"/>
    <n v="4.24"/>
  </r>
  <r>
    <x v="0"/>
    <n v="12.72"/>
  </r>
  <r>
    <x v="0"/>
    <n v="4.24"/>
  </r>
  <r>
    <x v="0"/>
    <n v="5.51"/>
  </r>
  <r>
    <x v="0"/>
    <n v="3.81"/>
  </r>
  <r>
    <x v="0"/>
    <n v="4.21"/>
  </r>
  <r>
    <x v="0"/>
    <n v="8.49"/>
  </r>
  <r>
    <x v="0"/>
    <n v="8.49"/>
  </r>
  <r>
    <x v="0"/>
    <n v="1.69"/>
  </r>
  <r>
    <x v="0"/>
    <n v="1.69"/>
  </r>
  <r>
    <x v="0"/>
    <n v="1.26"/>
  </r>
  <r>
    <x v="0"/>
    <n v="4.24"/>
  </r>
  <r>
    <x v="0"/>
    <n v="2.54"/>
  </r>
  <r>
    <x v="0"/>
    <n v="2.54"/>
  </r>
  <r>
    <x v="0"/>
    <n v="2.5099999999999998"/>
  </r>
  <r>
    <x v="0"/>
    <n v="7.5299999999999994"/>
  </r>
  <r>
    <x v="0"/>
    <n v="2.5099999999999998"/>
  </r>
  <r>
    <x v="0"/>
    <n v="16.599999999999998"/>
  </r>
  <r>
    <x v="0"/>
    <n v="16.599999999999998"/>
  </r>
  <r>
    <x v="0"/>
    <n v="13.28"/>
  </r>
  <r>
    <x v="0"/>
    <n v="2.96"/>
  </r>
  <r>
    <x v="0"/>
    <n v="2.96"/>
  </r>
  <r>
    <x v="0"/>
    <n v="5.51"/>
  </r>
  <r>
    <x v="0"/>
    <n v="5.09"/>
  </r>
  <r>
    <x v="0"/>
    <n v="5.09"/>
  </r>
  <r>
    <x v="0"/>
    <n v="5.09"/>
  </r>
  <r>
    <x v="0"/>
    <n v="2.54"/>
  </r>
  <r>
    <x v="0"/>
    <n v="2.96"/>
  </r>
  <r>
    <x v="0"/>
    <n v="4.24"/>
  </r>
  <r>
    <x v="0"/>
    <n v="4.24"/>
  </r>
  <r>
    <x v="0"/>
    <n v="4.24"/>
  </r>
  <r>
    <x v="0"/>
    <n v="12.72"/>
  </r>
  <r>
    <x v="0"/>
    <n v="4.24"/>
  </r>
  <r>
    <x v="0"/>
    <n v="4.24"/>
  </r>
  <r>
    <x v="0"/>
    <n v="1.69"/>
  </r>
  <r>
    <x v="0"/>
    <n v="10.18"/>
  </r>
  <r>
    <x v="0"/>
    <n v="5.08"/>
  </r>
  <r>
    <x v="0"/>
    <n v="2.11"/>
  </r>
  <r>
    <x v="0"/>
    <n v="5.91"/>
  </r>
  <r>
    <x v="0"/>
    <n v="11.34"/>
  </r>
  <r>
    <x v="0"/>
    <n v="10.08"/>
  </r>
  <r>
    <x v="0"/>
    <n v="8.4700000000000006"/>
  </r>
  <r>
    <x v="0"/>
    <n v="13.57"/>
  </r>
  <r>
    <x v="0"/>
    <n v="3.36"/>
  </r>
  <r>
    <x v="0"/>
    <n v="5.91"/>
  </r>
  <r>
    <x v="0"/>
    <n v="16.940000000000001"/>
  </r>
  <r>
    <x v="0"/>
    <n v="3.36"/>
  </r>
  <r>
    <x v="0"/>
    <n v="9.9599999999999991"/>
  </r>
  <r>
    <x v="0"/>
    <n v="6.72"/>
  </r>
  <r>
    <x v="0"/>
    <n v="8.4700000000000006"/>
  </r>
  <r>
    <x v="0"/>
    <n v="30.24"/>
  </r>
  <r>
    <x v="0"/>
    <n v="20.16"/>
  </r>
  <r>
    <x v="0"/>
    <n v="3.32"/>
  </r>
  <r>
    <x v="0"/>
    <n v="4.9799999999999995"/>
  </r>
  <r>
    <x v="0"/>
    <n v="4.9799999999999995"/>
  </r>
  <r>
    <x v="0"/>
    <n v="9.9599999999999991"/>
  </r>
  <r>
    <x v="0"/>
    <n v="6.64"/>
  </r>
  <r>
    <x v="0"/>
    <n v="1.62"/>
  </r>
  <r>
    <x v="0"/>
    <n v="63.15"/>
  </r>
  <r>
    <x v="0"/>
    <n v="12.629999999999999"/>
  </r>
  <r>
    <x v="0"/>
    <n v="2.56"/>
  </r>
  <r>
    <x v="0"/>
    <n v="7.5299999999999994"/>
  </r>
  <r>
    <x v="0"/>
    <n v="4.21"/>
  </r>
  <r>
    <x v="0"/>
    <n v="8.42"/>
  </r>
  <r>
    <x v="0"/>
    <n v="8.91"/>
  </r>
  <r>
    <x v="0"/>
    <n v="7.2900000000000009"/>
  </r>
  <r>
    <x v="0"/>
    <n v="13.770000000000001"/>
  </r>
  <r>
    <x v="0"/>
    <n v="9.7200000000000006"/>
  </r>
  <r>
    <x v="0"/>
    <n v="0.85"/>
  </r>
  <r>
    <x v="0"/>
    <n v="5.0999999999999996"/>
  </r>
  <r>
    <x v="0"/>
    <n v="3.4"/>
  </r>
  <r>
    <x v="0"/>
    <n v="3.32"/>
  </r>
  <r>
    <x v="0"/>
    <n v="2.11"/>
  </r>
  <r>
    <x v="0"/>
    <n v="2.5499999999999998"/>
  </r>
  <r>
    <x v="0"/>
    <n v="1.7"/>
  </r>
  <r>
    <x v="0"/>
    <n v="0.85"/>
  </r>
  <r>
    <x v="0"/>
    <n v="0.85"/>
  </r>
  <r>
    <x v="0"/>
    <n v="42.55"/>
  </r>
  <r>
    <x v="0"/>
    <n v="627.47"/>
  </r>
  <r>
    <x v="0"/>
    <n v="3.32"/>
  </r>
  <r>
    <x v="0"/>
    <n v="3.24"/>
  </r>
  <r>
    <x v="0"/>
    <n v="1.62"/>
  </r>
  <r>
    <x v="0"/>
    <n v="7.6499999999999995"/>
  </r>
  <r>
    <x v="0"/>
    <n v="5.95"/>
  </r>
  <r>
    <x v="0"/>
    <n v="5.0199999999999996"/>
  </r>
  <r>
    <x v="0"/>
    <n v="5.0599999999999996"/>
  </r>
  <r>
    <x v="0"/>
    <n v="5.0599999999999996"/>
  </r>
  <r>
    <x v="0"/>
    <n v="15.059999999999999"/>
  </r>
  <r>
    <x v="0"/>
    <n v="14.580000000000002"/>
  </r>
  <r>
    <x v="0"/>
    <n v="8.42"/>
  </r>
  <r>
    <x v="0"/>
    <n v="26.88"/>
  </r>
  <r>
    <x v="0"/>
    <n v="8.2999999999999989"/>
  </r>
  <r>
    <x v="0"/>
    <n v="7.31"/>
  </r>
  <r>
    <x v="0"/>
    <n v="7.74"/>
  </r>
  <r>
    <x v="0"/>
    <n v="6.02"/>
  </r>
  <r>
    <x v="0"/>
    <n v="11.61"/>
  </r>
  <r>
    <x v="0"/>
    <n v="5.91"/>
  </r>
  <r>
    <x v="0"/>
    <n v="16.84"/>
  </r>
  <r>
    <x v="0"/>
    <n v="8.42"/>
  </r>
  <r>
    <x v="0"/>
    <n v="25.259999999999998"/>
  </r>
  <r>
    <x v="0"/>
    <n v="8.42"/>
  </r>
  <r>
    <x v="0"/>
    <n v="8.42"/>
  </r>
  <r>
    <x v="0"/>
    <n v="13.28"/>
  </r>
  <r>
    <x v="0"/>
    <n v="28.22"/>
  </r>
  <r>
    <x v="0"/>
    <n v="8.42"/>
  </r>
  <r>
    <x v="0"/>
    <n v="4.21"/>
  </r>
  <r>
    <x v="0"/>
    <n v="2.5499999999999998"/>
  </r>
  <r>
    <x v="0"/>
    <n v="5.95"/>
  </r>
  <r>
    <x v="0"/>
    <n v="1.7"/>
  </r>
  <r>
    <x v="0"/>
    <n v="1.28"/>
  </r>
  <r>
    <x v="0"/>
    <n v="50.98"/>
  </r>
  <r>
    <x v="0"/>
    <n v="23.24"/>
  </r>
  <r>
    <x v="0"/>
    <n v="7.5299999999999994"/>
  </r>
  <r>
    <x v="0"/>
    <n v="22.589999999999996"/>
  </r>
  <r>
    <x v="0"/>
    <n v="7.5299999999999994"/>
  </r>
  <r>
    <x v="0"/>
    <n v="6.77"/>
  </r>
  <r>
    <x v="0"/>
    <n v="16.599999999999998"/>
  </r>
  <r>
    <x v="0"/>
    <n v="4.9799999999999995"/>
  </r>
  <r>
    <x v="0"/>
    <n v="5.91"/>
  </r>
  <r>
    <x v="0"/>
    <n v="17.73"/>
  </r>
  <r>
    <x v="0"/>
    <n v="5.0599999999999996"/>
  </r>
  <r>
    <x v="0"/>
    <n v="13.57"/>
  </r>
  <r>
    <x v="0"/>
    <n v="10.08"/>
  </r>
  <r>
    <x v="0"/>
    <n v="5.91"/>
  </r>
  <r>
    <x v="0"/>
    <n v="21.05"/>
  </r>
  <r>
    <x v="0"/>
    <n v="29.47"/>
  </r>
  <r>
    <x v="0"/>
    <n v="22.04"/>
  </r>
  <r>
    <x v="0"/>
    <n v="2.5499999999999998"/>
  </r>
  <r>
    <x v="0"/>
    <n v="25.49"/>
  </r>
  <r>
    <x v="0"/>
    <n v="7.62"/>
  </r>
  <r>
    <x v="0"/>
    <n v="2.5099999999999998"/>
  </r>
  <r>
    <x v="0"/>
    <n v="2.5099999999999998"/>
  </r>
  <r>
    <x v="0"/>
    <n v="0.85"/>
  </r>
  <r>
    <x v="0"/>
    <n v="0.85"/>
  </r>
  <r>
    <x v="0"/>
    <n v="6.72"/>
  </r>
  <r>
    <x v="0"/>
    <n v="6.72"/>
  </r>
  <r>
    <x v="0"/>
    <n v="6.72"/>
  </r>
  <r>
    <x v="0"/>
    <n v="5.0199999999999996"/>
  </r>
  <r>
    <x v="0"/>
    <n v="3.32"/>
  </r>
  <r>
    <x v="0"/>
    <n v="1.66"/>
  </r>
  <r>
    <x v="0"/>
    <n v="8.2999999999999989"/>
  </r>
  <r>
    <x v="0"/>
    <n v="4.21"/>
  </r>
  <r>
    <x v="0"/>
    <n v="2.5099999999999998"/>
  </r>
  <r>
    <x v="0"/>
    <n v="7.62"/>
  </r>
  <r>
    <x v="0"/>
    <n v="8.2999999999999989"/>
  </r>
  <r>
    <x v="0"/>
    <n v="0.85"/>
  </r>
  <r>
    <x v="0"/>
    <n v="7.62"/>
  </r>
  <r>
    <x v="0"/>
    <n v="6.72"/>
  </r>
  <r>
    <x v="0"/>
    <n v="11.02"/>
  </r>
  <r>
    <x v="0"/>
    <n v="4.21"/>
  </r>
  <r>
    <x v="0"/>
    <n v="16.98"/>
  </r>
  <r>
    <x v="0"/>
    <n v="1.66"/>
  </r>
  <r>
    <x v="0"/>
    <n v="1.66"/>
  </r>
  <r>
    <x v="0"/>
    <n v="1.66"/>
  </r>
  <r>
    <x v="0"/>
    <n v="3.32"/>
  </r>
  <r>
    <x v="0"/>
    <n v="11.82"/>
  </r>
  <r>
    <x v="0"/>
    <n v="2.5099999999999998"/>
  </r>
  <r>
    <x v="0"/>
    <n v="2.5099999999999998"/>
  </r>
  <r>
    <x v="0"/>
    <n v="4.21"/>
  </r>
  <r>
    <x v="0"/>
    <n v="1.7"/>
  </r>
  <r>
    <x v="0"/>
    <n v="0.85"/>
  </r>
  <r>
    <x v="0"/>
    <n v="5.0199999999999996"/>
  </r>
  <r>
    <x v="0"/>
    <n v="11.02"/>
  </r>
  <r>
    <x v="0"/>
    <n v="11.02"/>
  </r>
  <r>
    <x v="0"/>
    <n v="16.940000000000001"/>
  </r>
  <r>
    <x v="0"/>
    <n v="8.4700000000000006"/>
  </r>
  <r>
    <x v="0"/>
    <n v="3.36"/>
  </r>
  <r>
    <x v="0"/>
    <n v="1.66"/>
  </r>
  <r>
    <x v="0"/>
    <n v="1.66"/>
  </r>
  <r>
    <x v="0"/>
    <n v="16.98"/>
  </r>
  <r>
    <x v="0"/>
    <n v="1.66"/>
  </r>
  <r>
    <x v="0"/>
    <n v="2.5099999999999998"/>
  </r>
  <r>
    <x v="0"/>
    <n v="2.5099999999999998"/>
  </r>
  <r>
    <x v="0"/>
    <n v="2.5099999999999998"/>
  </r>
  <r>
    <x v="0"/>
    <n v="3.36"/>
  </r>
  <r>
    <x v="0"/>
    <n v="25.49"/>
  </r>
  <r>
    <x v="0"/>
    <n v="7.5299999999999994"/>
  </r>
  <r>
    <x v="0"/>
    <n v="2.5099999999999998"/>
  </r>
  <r>
    <x v="0"/>
    <n v="13.57"/>
  </r>
  <r>
    <x v="0"/>
    <n v="0.85"/>
  </r>
  <r>
    <x v="0"/>
    <n v="14.62"/>
  </r>
  <r>
    <x v="0"/>
    <n v="15.48"/>
  </r>
  <r>
    <x v="0"/>
    <n v="1.28"/>
  </r>
  <r>
    <x v="0"/>
    <n v="33.199999999999996"/>
  </r>
  <r>
    <x v="0"/>
    <n v="2.5099999999999998"/>
  </r>
  <r>
    <x v="0"/>
    <n v="5.91"/>
  </r>
  <r>
    <x v="0"/>
    <n v="3.32"/>
  </r>
  <r>
    <x v="0"/>
    <n v="11.82"/>
  </r>
  <r>
    <x v="0"/>
    <n v="1.66"/>
  </r>
  <r>
    <x v="0"/>
    <n v="1.66"/>
  </r>
  <r>
    <x v="0"/>
    <n v="1.66"/>
  </r>
  <r>
    <x v="0"/>
    <n v="11.87"/>
  </r>
  <r>
    <x v="0"/>
    <n v="11.87"/>
  </r>
  <r>
    <x v="0"/>
    <n v="5.0599999999999996"/>
  </r>
  <r>
    <x v="0"/>
    <n v="11.02"/>
  </r>
  <r>
    <x v="0"/>
    <n v="1.28"/>
  </r>
  <r>
    <x v="0"/>
    <n v="1.28"/>
  </r>
  <r>
    <x v="0"/>
    <n v="16.940000000000001"/>
  </r>
  <r>
    <x v="0"/>
    <n v="10.08"/>
  </r>
  <r>
    <x v="0"/>
    <n v="1.66"/>
  </r>
  <r>
    <x v="0"/>
    <n v="2.5099999999999998"/>
  </r>
  <r>
    <x v="0"/>
    <n v="20.38"/>
  </r>
  <r>
    <x v="0"/>
    <n v="10.039999999999999"/>
  </r>
  <r>
    <x v="0"/>
    <n v="20.079999999999998"/>
  </r>
  <r>
    <x v="0"/>
    <n v="13.28"/>
  </r>
  <r>
    <x v="0"/>
    <n v="30.24"/>
  </r>
  <r>
    <x v="0"/>
    <n v="11.62"/>
  </r>
  <r>
    <x v="0"/>
    <n v="1.66"/>
  </r>
  <r>
    <x v="0"/>
    <n v="1.66"/>
  </r>
  <r>
    <x v="0"/>
    <n v="3.36"/>
  </r>
  <r>
    <x v="0"/>
    <n v="5.91"/>
  </r>
  <r>
    <x v="0"/>
    <n v="10.039999999999999"/>
  </r>
  <r>
    <x v="0"/>
    <n v="3.36"/>
  </r>
  <r>
    <x v="0"/>
    <n v="9.9599999999999991"/>
  </r>
  <r>
    <x v="0"/>
    <n v="6.72"/>
  </r>
  <r>
    <x v="0"/>
    <n v="6.72"/>
  </r>
  <r>
    <x v="0"/>
    <n v="10.08"/>
  </r>
  <r>
    <x v="0"/>
    <n v="6.72"/>
  </r>
  <r>
    <x v="0"/>
    <n v="42.1"/>
  </r>
  <r>
    <x v="0"/>
    <n v="1.66"/>
  </r>
  <r>
    <x v="0"/>
    <n v="1.7"/>
  </r>
  <r>
    <x v="0"/>
    <n v="14.94"/>
  </r>
  <r>
    <x v="0"/>
    <n v="14.43"/>
  </r>
  <r>
    <x v="0"/>
    <n v="11.62"/>
  </r>
  <r>
    <x v="0"/>
    <n v="4.9799999999999995"/>
  </r>
  <r>
    <x v="0"/>
    <n v="4.21"/>
  </r>
  <r>
    <x v="0"/>
    <n v="1.66"/>
  </r>
  <r>
    <x v="0"/>
    <n v="1.66"/>
  </r>
  <r>
    <x v="0"/>
    <n v="13.57"/>
  </r>
  <r>
    <x v="0"/>
    <n v="1.28"/>
  </r>
  <r>
    <x v="0"/>
    <n v="4.21"/>
  </r>
  <r>
    <x v="0"/>
    <n v="12.75"/>
  </r>
  <r>
    <x v="0"/>
    <n v="9.35"/>
  </r>
  <r>
    <x v="0"/>
    <n v="12.75"/>
  </r>
  <r>
    <x v="0"/>
    <n v="1.66"/>
  </r>
  <r>
    <x v="0"/>
    <n v="13.28"/>
  </r>
  <r>
    <x v="0"/>
    <n v="8.42"/>
  </r>
  <r>
    <x v="0"/>
    <n v="4.21"/>
  </r>
  <r>
    <x v="0"/>
    <n v="3.36"/>
  </r>
  <r>
    <x v="0"/>
    <n v="4.21"/>
  </r>
  <r>
    <x v="0"/>
    <n v="22.589999999999996"/>
  </r>
  <r>
    <x v="0"/>
    <n v="2.15"/>
  </r>
  <r>
    <x v="0"/>
    <n v="5.59"/>
  </r>
  <r>
    <x v="0"/>
    <n v="2.15"/>
  </r>
  <r>
    <x v="0"/>
    <n v="11.82"/>
  </r>
  <r>
    <x v="0"/>
    <n v="5.91"/>
  </r>
  <r>
    <x v="0"/>
    <n v="11.82"/>
  </r>
  <r>
    <x v="0"/>
    <n v="26.88"/>
  </r>
  <r>
    <x v="0"/>
    <n v="6.72"/>
  </r>
  <r>
    <x v="0"/>
    <n v="3.36"/>
  </r>
  <r>
    <x v="0"/>
    <n v="6.72"/>
  </r>
  <r>
    <x v="0"/>
    <n v="5.0199999999999996"/>
  </r>
  <r>
    <x v="0"/>
    <n v="0.85"/>
  </r>
  <r>
    <x v="0"/>
    <n v="12.629999999999999"/>
  </r>
  <r>
    <x v="0"/>
    <n v="4.21"/>
  </r>
  <r>
    <x v="0"/>
    <n v="5.95"/>
  </r>
  <r>
    <x v="0"/>
    <n v="7.6499999999999995"/>
  </r>
  <r>
    <x v="0"/>
    <n v="27.2"/>
  </r>
  <r>
    <x v="0"/>
    <n v="17"/>
  </r>
  <r>
    <x v="0"/>
    <n v="5.67"/>
  </r>
  <r>
    <x v="0"/>
    <n v="4.8600000000000003"/>
  </r>
  <r>
    <x v="0"/>
    <n v="26.88"/>
  </r>
  <r>
    <x v="0"/>
    <n v="12.72"/>
  </r>
  <r>
    <x v="0"/>
    <n v="1.7"/>
  </r>
  <r>
    <x v="0"/>
    <n v="0.43"/>
  </r>
  <r>
    <x v="0"/>
    <n v="2.5099999999999998"/>
  </r>
  <r>
    <x v="0"/>
    <n v="5.0199999999999996"/>
  </r>
  <r>
    <x v="0"/>
    <n v="0.43"/>
  </r>
  <r>
    <x v="0"/>
    <n v="1.66"/>
  </r>
  <r>
    <x v="0"/>
    <n v="3.32"/>
  </r>
  <r>
    <x v="0"/>
    <n v="3.32"/>
  </r>
  <r>
    <x v="0"/>
    <n v="4.9799999999999995"/>
  </r>
  <r>
    <x v="0"/>
    <n v="2.5499999999999998"/>
  </r>
  <r>
    <x v="0"/>
    <n v="1.7"/>
  </r>
  <r>
    <x v="0"/>
    <n v="2.5499999999999998"/>
  </r>
  <r>
    <x v="0"/>
    <n v="1.7"/>
  </r>
  <r>
    <x v="0"/>
    <n v="2.5099999999999998"/>
  </r>
  <r>
    <x v="0"/>
    <n v="5.91"/>
  </r>
  <r>
    <x v="0"/>
    <n v="2.5099999999999998"/>
  </r>
  <r>
    <x v="0"/>
    <n v="6.77"/>
  </r>
  <r>
    <x v="0"/>
    <n v="3.36"/>
  </r>
  <r>
    <x v="0"/>
    <n v="12.549999999999999"/>
  </r>
  <r>
    <x v="0"/>
    <n v="37.4"/>
  </r>
  <r>
    <x v="0"/>
    <n v="5.0199999999999996"/>
  </r>
  <r>
    <x v="0"/>
    <n v="4.21"/>
  </r>
  <r>
    <x v="0"/>
    <n v="8.42"/>
  </r>
  <r>
    <x v="0"/>
    <n v="17"/>
  </r>
  <r>
    <x v="0"/>
    <n v="10.199999999999999"/>
  </r>
  <r>
    <x v="0"/>
    <n v="15.18"/>
  </r>
  <r>
    <x v="0"/>
    <n v="5.0199999999999996"/>
  </r>
  <r>
    <x v="0"/>
    <n v="3.36"/>
  </r>
  <r>
    <x v="0"/>
    <n v="15.059999999999999"/>
  </r>
  <r>
    <x v="0"/>
    <n v="1.62"/>
  </r>
  <r>
    <x v="0"/>
    <n v="4.9799999999999995"/>
  </r>
  <r>
    <x v="0"/>
    <n v="20.16"/>
  </r>
  <r>
    <x v="0"/>
    <n v="10.08"/>
  </r>
  <r>
    <x v="0"/>
    <n v="4.5600000000000005"/>
  </r>
  <r>
    <x v="0"/>
    <n v="23.4"/>
  </r>
  <r>
    <x v="0"/>
    <n v="15"/>
  </r>
  <r>
    <x v="0"/>
    <n v="10.08"/>
  </r>
  <r>
    <x v="0"/>
    <n v="10.199999999999999"/>
  </r>
  <r>
    <x v="0"/>
    <n v="10.199999999999999"/>
  </r>
  <r>
    <x v="0"/>
    <n v="81.599999999999994"/>
  </r>
  <r>
    <x v="0"/>
    <n v="40.32"/>
  </r>
  <r>
    <x v="0"/>
    <n v="20.16"/>
  </r>
  <r>
    <x v="0"/>
    <n v="58"/>
  </r>
  <r>
    <x v="0"/>
    <n v="50.88"/>
  </r>
  <r>
    <x v="0"/>
    <n v="4.2"/>
  </r>
  <r>
    <x v="0"/>
    <n v="8.25"/>
  </r>
  <r>
    <x v="0"/>
    <n v="0"/>
  </r>
  <r>
    <x v="0"/>
    <n v="12.600000000000001"/>
  </r>
  <r>
    <x v="0"/>
    <n v="15"/>
  </r>
  <r>
    <x v="0"/>
    <n v="15"/>
  </r>
  <r>
    <x v="0"/>
    <n v="10.799999999999999"/>
  </r>
  <r>
    <x v="0"/>
    <n v="13.950000000000001"/>
  </r>
  <r>
    <x v="0"/>
    <n v="14.850000000000001"/>
  </r>
  <r>
    <x v="0"/>
    <n v="12.5"/>
  </r>
  <r>
    <x v="0"/>
    <n v="5.04"/>
  </r>
  <r>
    <x v="0"/>
    <n v="19.5"/>
  </r>
  <r>
    <x v="0"/>
    <n v="14.850000000000001"/>
  </r>
  <r>
    <x v="0"/>
    <n v="14.850000000000001"/>
  </r>
  <r>
    <x v="0"/>
    <n v="19.5"/>
  </r>
  <r>
    <x v="0"/>
    <n v="17.850000000000001"/>
  </r>
  <r>
    <x v="0"/>
    <n v="19.5"/>
  </r>
  <r>
    <x v="0"/>
    <n v="15"/>
  </r>
  <r>
    <x v="0"/>
    <n v="10.199999999999999"/>
  </r>
  <r>
    <x v="0"/>
    <n v="13.919999999999998"/>
  </r>
  <r>
    <x v="0"/>
    <n v="17.700000000000003"/>
  </r>
  <r>
    <x v="0"/>
    <n v="14.95"/>
  </r>
  <r>
    <x v="0"/>
    <n v="15.9"/>
  </r>
  <r>
    <x v="0"/>
    <n v="6.9599999999999991"/>
  </r>
  <r>
    <x v="0"/>
    <n v="2.1"/>
  </r>
  <r>
    <x v="0"/>
    <n v="1.25"/>
  </r>
  <r>
    <x v="0"/>
    <n v="1.25"/>
  </r>
  <r>
    <x v="0"/>
    <n v="1.25"/>
  </r>
  <r>
    <x v="0"/>
    <n v="1.25"/>
  </r>
  <r>
    <x v="0"/>
    <n v="3.38"/>
  </r>
  <r>
    <x v="0"/>
    <n v="3.38"/>
  </r>
  <r>
    <x v="0"/>
    <n v="1.25"/>
  </r>
  <r>
    <x v="0"/>
    <n v="1.25"/>
  </r>
  <r>
    <x v="0"/>
    <n v="15"/>
  </r>
  <r>
    <x v="0"/>
    <n v="15"/>
  </r>
  <r>
    <x v="0"/>
    <n v="15"/>
  </r>
  <r>
    <x v="0"/>
    <n v="6.3000000000000007"/>
  </r>
  <r>
    <x v="0"/>
    <n v="3.95"/>
  </r>
  <r>
    <x v="0"/>
    <n v="1.65"/>
  </r>
  <r>
    <x v="0"/>
    <n v="2.95"/>
  </r>
  <r>
    <x v="0"/>
    <n v="2.95"/>
  </r>
  <r>
    <x v="0"/>
    <n v="7.95"/>
  </r>
  <r>
    <x v="0"/>
    <n v="102"/>
  </r>
  <r>
    <x v="0"/>
    <n v="67.5"/>
  </r>
  <r>
    <x v="0"/>
    <n v="-29.700000000000003"/>
  </r>
  <r>
    <x v="6"/>
    <n v="50"/>
  </r>
  <r>
    <x v="6"/>
    <n v="17.399999999999999"/>
  </r>
  <r>
    <x v="6"/>
    <n v="25.5"/>
  </r>
  <r>
    <x v="6"/>
    <n v="19.799999999999997"/>
  </r>
  <r>
    <x v="6"/>
    <n v="15"/>
  </r>
  <r>
    <x v="6"/>
    <n v="15"/>
  </r>
  <r>
    <x v="6"/>
    <n v="15"/>
  </r>
  <r>
    <x v="6"/>
    <n v="17.399999999999999"/>
  </r>
  <r>
    <x v="6"/>
    <n v="15"/>
  </r>
  <r>
    <x v="6"/>
    <n v="15"/>
  </r>
  <r>
    <x v="6"/>
    <n v="30"/>
  </r>
  <r>
    <x v="6"/>
    <n v="14.850000000000001"/>
  </r>
  <r>
    <x v="6"/>
    <n v="10.199999999999999"/>
  </r>
  <r>
    <x v="6"/>
    <n v="14.850000000000001"/>
  </r>
  <r>
    <x v="6"/>
    <n v="14.850000000000001"/>
  </r>
  <r>
    <x v="0"/>
    <n v="81.36"/>
  </r>
  <r>
    <x v="0"/>
    <n v="90"/>
  </r>
  <r>
    <x v="0"/>
    <n v="122.04"/>
  </r>
  <r>
    <x v="0"/>
    <n v="61.199999999999996"/>
  </r>
  <r>
    <x v="0"/>
    <n v="81.599999999999994"/>
  </r>
  <r>
    <x v="0"/>
    <n v="90"/>
  </r>
  <r>
    <x v="0"/>
    <n v="81.12"/>
  </r>
  <r>
    <x v="0"/>
    <n v="61.199999999999996"/>
  </r>
  <r>
    <x v="0"/>
    <n v="25.200000000000003"/>
  </r>
  <r>
    <x v="0"/>
    <n v="108.9"/>
  </r>
  <r>
    <x v="0"/>
    <n v="35.400000000000006"/>
  </r>
  <r>
    <x v="0"/>
    <n v="65.699999999999989"/>
  </r>
  <r>
    <x v="0"/>
    <n v="62.5"/>
  </r>
  <r>
    <x v="0"/>
    <n v="2.5499999999999998"/>
  </r>
  <r>
    <x v="0"/>
    <n v="12.75"/>
  </r>
  <r>
    <x v="0"/>
    <n v="2.5"/>
  </r>
  <r>
    <x v="0"/>
    <n v="6.95"/>
  </r>
  <r>
    <x v="0"/>
    <n v="2.5"/>
  </r>
  <r>
    <x v="0"/>
    <n v="2.5499999999999998"/>
  </r>
  <r>
    <x v="0"/>
    <n v="4.2"/>
  </r>
  <r>
    <x v="0"/>
    <n v="5.9"/>
  </r>
  <r>
    <x v="0"/>
    <n v="3.9"/>
  </r>
  <r>
    <x v="0"/>
    <n v="4.2"/>
  </r>
  <r>
    <x v="0"/>
    <n v="7.95"/>
  </r>
  <r>
    <x v="0"/>
    <n v="5.95"/>
  </r>
  <r>
    <x v="0"/>
    <n v="11.9"/>
  </r>
  <r>
    <x v="0"/>
    <n v="11.9"/>
  </r>
  <r>
    <x v="0"/>
    <n v="1.65"/>
  </r>
  <r>
    <x v="0"/>
    <n v="4.2"/>
  </r>
  <r>
    <x v="0"/>
    <n v="0.85"/>
  </r>
  <r>
    <x v="0"/>
    <n v="0.85"/>
  </r>
  <r>
    <x v="0"/>
    <n v="0.85"/>
  </r>
  <r>
    <x v="0"/>
    <n v="2.1"/>
  </r>
  <r>
    <x v="0"/>
    <n v="4.3499999999999996"/>
  </r>
  <r>
    <x v="0"/>
    <n v="3.75"/>
  </r>
  <r>
    <x v="0"/>
    <n v="3.75"/>
  </r>
  <r>
    <x v="0"/>
    <n v="3.75"/>
  </r>
  <r>
    <x v="0"/>
    <n v="5.9"/>
  </r>
  <r>
    <x v="0"/>
    <n v="3.38"/>
  </r>
  <r>
    <x v="0"/>
    <n v="3.3"/>
  </r>
  <r>
    <x v="0"/>
    <n v="1.65"/>
  </r>
  <r>
    <x v="0"/>
    <n v="1.65"/>
  </r>
  <r>
    <x v="0"/>
    <n v="4.9499999999999993"/>
  </r>
  <r>
    <x v="0"/>
    <n v="7.8"/>
  </r>
  <r>
    <x v="0"/>
    <n v="4.95"/>
  </r>
  <r>
    <x v="0"/>
    <n v="14.75"/>
  </r>
  <r>
    <x v="0"/>
    <n v="8.8500000000000014"/>
  </r>
  <r>
    <x v="0"/>
    <n v="14.7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3.9"/>
  </r>
  <r>
    <x v="0"/>
    <n v="3.75"/>
  </r>
  <r>
    <x v="0"/>
    <n v="7.5"/>
  </r>
  <r>
    <x v="0"/>
    <n v="5.0999999999999996"/>
  </r>
  <r>
    <x v="0"/>
    <n v="2.95"/>
  </r>
  <r>
    <x v="0"/>
    <n v="2.95"/>
  </r>
  <r>
    <x v="0"/>
    <n v="5.2"/>
  </r>
  <r>
    <x v="0"/>
    <n v="2.5"/>
  </r>
  <r>
    <x v="0"/>
    <n v="8.5"/>
  </r>
  <r>
    <x v="0"/>
    <n v="6.6"/>
  </r>
  <r>
    <x v="0"/>
    <n v="2.95"/>
  </r>
  <r>
    <x v="0"/>
    <n v="1.25"/>
  </r>
  <r>
    <x v="0"/>
    <n v="1.25"/>
  </r>
  <r>
    <x v="0"/>
    <n v="1.25"/>
  </r>
  <r>
    <x v="0"/>
    <n v="1.25"/>
  </r>
  <r>
    <x v="0"/>
    <n v="2.5"/>
  </r>
  <r>
    <x v="0"/>
    <n v="2.25"/>
  </r>
  <r>
    <x v="0"/>
    <n v="4.25"/>
  </r>
  <r>
    <x v="0"/>
    <n v="4.25"/>
  </r>
  <r>
    <x v="0"/>
    <n v="4.25"/>
  </r>
  <r>
    <x v="0"/>
    <n v="3.6"/>
  </r>
  <r>
    <x v="0"/>
    <n v="2.5"/>
  </r>
  <r>
    <x v="0"/>
    <n v="3.95"/>
  </r>
  <r>
    <x v="0"/>
    <n v="3.95"/>
  </r>
  <r>
    <x v="0"/>
    <n v="7.95"/>
  </r>
  <r>
    <x v="0"/>
    <n v="3.9"/>
  </r>
  <r>
    <x v="0"/>
    <n v="1.7"/>
  </r>
  <r>
    <x v="0"/>
    <n v="2.5499999999999998"/>
  </r>
  <r>
    <x v="0"/>
    <n v="4.25"/>
  </r>
  <r>
    <x v="0"/>
    <n v="4.25"/>
  </r>
  <r>
    <x v="0"/>
    <n v="4.25"/>
  </r>
  <r>
    <x v="0"/>
    <n v="3.3"/>
  </r>
  <r>
    <x v="0"/>
    <n v="4.2"/>
  </r>
  <r>
    <x v="0"/>
    <n v="2.1"/>
  </r>
  <r>
    <x v="0"/>
    <n v="5.9"/>
  </r>
  <r>
    <x v="0"/>
    <n v="5.9"/>
  </r>
  <r>
    <x v="0"/>
    <n v="1.25"/>
  </r>
  <r>
    <x v="0"/>
    <n v="1.25"/>
  </r>
  <r>
    <x v="0"/>
    <n v="1.25"/>
  </r>
  <r>
    <x v="0"/>
    <n v="2.5"/>
  </r>
  <r>
    <x v="0"/>
    <n v="2.5"/>
  </r>
  <r>
    <x v="0"/>
    <n v="3.75"/>
  </r>
  <r>
    <x v="0"/>
    <n v="3.4799999999999995"/>
  </r>
  <r>
    <x v="0"/>
    <n v="1.7"/>
  </r>
  <r>
    <x v="0"/>
    <n v="8.4"/>
  </r>
  <r>
    <x v="0"/>
    <n v="1.25"/>
  </r>
  <r>
    <x v="0"/>
    <n v="1.25"/>
  </r>
  <r>
    <x v="0"/>
    <n v="1.69"/>
  </r>
  <r>
    <x v="0"/>
    <n v="1.69"/>
  </r>
  <r>
    <x v="0"/>
    <n v="9.9"/>
  </r>
  <r>
    <x v="0"/>
    <n v="2.5"/>
  </r>
  <r>
    <x v="0"/>
    <n v="3.75"/>
  </r>
  <r>
    <x v="0"/>
    <n v="3.75"/>
  </r>
  <r>
    <x v="0"/>
    <n v="4.25"/>
  </r>
  <r>
    <x v="0"/>
    <n v="2.1"/>
  </r>
  <r>
    <x v="0"/>
    <n v="2.5"/>
  </r>
  <r>
    <x v="0"/>
    <n v="1.25"/>
  </r>
  <r>
    <x v="0"/>
    <n v="2.1"/>
  </r>
  <r>
    <x v="0"/>
    <n v="1.65"/>
  </r>
  <r>
    <x v="0"/>
    <n v="2.95"/>
  </r>
  <r>
    <x v="0"/>
    <n v="1.25"/>
  </r>
  <r>
    <x v="0"/>
    <n v="1.25"/>
  </r>
  <r>
    <x v="0"/>
    <n v="4.25"/>
  </r>
  <r>
    <x v="0"/>
    <n v="3.75"/>
  </r>
  <r>
    <x v="0"/>
    <n v="5.0999999999999996"/>
  </r>
  <r>
    <x v="0"/>
    <n v="12.75"/>
  </r>
  <r>
    <x v="0"/>
    <n v="7.95"/>
  </r>
  <r>
    <x v="0"/>
    <n v="5.9"/>
  </r>
  <r>
    <x v="0"/>
    <n v="4.25"/>
  </r>
  <r>
    <x v="0"/>
    <n v="4.95"/>
  </r>
  <r>
    <x v="0"/>
    <n v="0.85"/>
  </r>
  <r>
    <x v="0"/>
    <n v="4.95"/>
  </r>
  <r>
    <x v="0"/>
    <n v="19.95"/>
  </r>
  <r>
    <x v="0"/>
    <n v="1.25"/>
  </r>
  <r>
    <x v="0"/>
    <n v="1.25"/>
  </r>
  <r>
    <x v="0"/>
    <n v="5.8"/>
  </r>
  <r>
    <x v="0"/>
    <n v="3.75"/>
  </r>
  <r>
    <x v="0"/>
    <n v="1.25"/>
  </r>
  <r>
    <x v="0"/>
    <n v="2.1"/>
  </r>
  <r>
    <x v="0"/>
    <n v="19.5"/>
  </r>
  <r>
    <x v="0"/>
    <n v="10.5"/>
  </r>
  <r>
    <x v="0"/>
    <n v="10.5"/>
  </r>
  <r>
    <x v="0"/>
    <n v="10.5"/>
  </r>
  <r>
    <x v="0"/>
    <n v="12.5"/>
  </r>
  <r>
    <x v="0"/>
    <n v="19.5"/>
  </r>
  <r>
    <x v="0"/>
    <n v="19.5"/>
  </r>
  <r>
    <x v="0"/>
    <n v="17.399999999999999"/>
  </r>
  <r>
    <x v="0"/>
    <n v="17.700000000000003"/>
  </r>
  <r>
    <x v="0"/>
    <n v="15.6"/>
  </r>
  <r>
    <x v="0"/>
    <n v="15.299999999999999"/>
  </r>
  <r>
    <x v="0"/>
    <n v="15.299999999999999"/>
  </r>
  <r>
    <x v="0"/>
    <n v="15.299999999999999"/>
  </r>
  <r>
    <x v="0"/>
    <n v="35.400000000000006"/>
  </r>
  <r>
    <x v="0"/>
    <n v="35.400000000000006"/>
  </r>
  <r>
    <x v="0"/>
    <n v="20.399999999999999"/>
  </r>
  <r>
    <x v="0"/>
    <n v="17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81.599999999999994"/>
  </r>
  <r>
    <x v="0"/>
    <n v="70.800000000000011"/>
  </r>
  <r>
    <x v="0"/>
    <n v="59.699999999999996"/>
  </r>
  <r>
    <x v="0"/>
    <n v="20.16"/>
  </r>
  <r>
    <x v="0"/>
    <n v="54.24"/>
  </r>
  <r>
    <x v="0"/>
    <n v="51"/>
  </r>
  <r>
    <x v="0"/>
    <n v="87"/>
  </r>
  <r>
    <x v="0"/>
    <n v="20.16"/>
  </r>
  <r>
    <x v="0"/>
    <n v="30"/>
  </r>
  <r>
    <x v="0"/>
    <n v="19.799999999999997"/>
  </r>
  <r>
    <x v="0"/>
    <n v="68"/>
  </r>
  <r>
    <x v="0"/>
    <n v="118.80000000000001"/>
  </r>
  <r>
    <x v="0"/>
    <n v="103.67999999999999"/>
  </r>
  <r>
    <x v="0"/>
    <n v="10.199999999999999"/>
  </r>
  <r>
    <x v="0"/>
    <n v="16.95"/>
  </r>
  <r>
    <x v="0"/>
    <n v="17"/>
  </r>
  <r>
    <x v="0"/>
    <n v="39.799999999999997"/>
  </r>
  <r>
    <x v="0"/>
    <n v="10.199999999999999"/>
  </r>
  <r>
    <x v="0"/>
    <n v="10.199999999999999"/>
  </r>
  <r>
    <x v="0"/>
    <n v="17.850000000000001"/>
  </r>
  <r>
    <x v="0"/>
    <n v="19.899999999999999"/>
  </r>
  <r>
    <x v="0"/>
    <n v="17"/>
  </r>
  <r>
    <x v="0"/>
    <n v="17"/>
  </r>
  <r>
    <x v="0"/>
    <n v="11.399999999999999"/>
  </r>
  <r>
    <x v="0"/>
    <n v="10.199999999999999"/>
  </r>
  <r>
    <x v="0"/>
    <n v="19.899999999999999"/>
  </r>
  <r>
    <x v="0"/>
    <n v="17.399999999999999"/>
  </r>
  <r>
    <x v="0"/>
    <n v="17"/>
  </r>
  <r>
    <x v="0"/>
    <n v="15"/>
  </r>
  <r>
    <x v="0"/>
    <n v="19.899999999999999"/>
  </r>
  <r>
    <x v="0"/>
    <n v="15"/>
  </r>
  <r>
    <x v="0"/>
    <n v="16.95"/>
  </r>
  <r>
    <x v="0"/>
    <n v="14.850000000000001"/>
  </r>
  <r>
    <x v="0"/>
    <n v="17.700000000000003"/>
  </r>
  <r>
    <x v="0"/>
    <n v="17.399999999999999"/>
  </r>
  <r>
    <x v="0"/>
    <n v="76.320000000000007"/>
  </r>
  <r>
    <x v="0"/>
    <n v="31.6"/>
  </r>
  <r>
    <x v="0"/>
    <n v="20.399999999999999"/>
  </r>
  <r>
    <x v="0"/>
    <n v="3.38"/>
  </r>
  <r>
    <x v="0"/>
    <n v="2.95"/>
  </r>
  <r>
    <x v="0"/>
    <n v="19.799999999999997"/>
  </r>
  <r>
    <x v="0"/>
    <n v="4.25"/>
  </r>
  <r>
    <x v="0"/>
    <n v="4.25"/>
  </r>
  <r>
    <x v="0"/>
    <n v="18.75"/>
  </r>
  <r>
    <x v="0"/>
    <n v="0.95"/>
  </r>
  <r>
    <x v="0"/>
    <n v="9.8999999999999986"/>
  </r>
  <r>
    <x v="0"/>
    <n v="9.8999999999999986"/>
  </r>
  <r>
    <x v="0"/>
    <n v="10.08"/>
  </r>
  <r>
    <x v="0"/>
    <n v="23.4"/>
  </r>
  <r>
    <x v="0"/>
    <n v="15"/>
  </r>
  <r>
    <x v="0"/>
    <n v="15"/>
  </r>
  <r>
    <x v="0"/>
    <n v="-2.1"/>
  </r>
  <r>
    <x v="0"/>
    <n v="-16.95"/>
  </r>
  <r>
    <x v="0"/>
    <n v="-12.75"/>
  </r>
  <r>
    <x v="0"/>
    <n v="-53.699999999999996"/>
  </r>
  <r>
    <x v="0"/>
    <n v="-17.700000000000003"/>
  </r>
  <r>
    <x v="0"/>
    <n v="0"/>
  </r>
  <r>
    <x v="0"/>
    <n v="0"/>
  </r>
  <r>
    <x v="0"/>
    <n v="0"/>
  </r>
  <r>
    <x v="0"/>
    <n v="0"/>
  </r>
  <r>
    <x v="0"/>
    <n v="0"/>
  </r>
  <r>
    <x v="0"/>
    <n v="7.95"/>
  </r>
  <r>
    <x v="0"/>
    <n v="5.0999999999999996"/>
  </r>
  <r>
    <x v="0"/>
    <n v="8.6999999999999993"/>
  </r>
  <r>
    <x v="0"/>
    <n v="6.25"/>
  </r>
  <r>
    <x v="0"/>
    <n v="4.25"/>
  </r>
  <r>
    <x v="0"/>
    <n v="1.7"/>
  </r>
  <r>
    <x v="0"/>
    <n v="11.850000000000001"/>
  </r>
  <r>
    <x v="0"/>
    <n v="30.24"/>
  </r>
  <r>
    <x v="0"/>
    <n v="5.0999999999999996"/>
  </r>
  <r>
    <x v="0"/>
    <n v="5.0999999999999996"/>
  </r>
  <r>
    <x v="0"/>
    <n v="14.75"/>
  </r>
  <r>
    <x v="0"/>
    <n v="0.95"/>
  </r>
  <r>
    <x v="0"/>
    <n v="9.9499999999999993"/>
  </r>
  <r>
    <x v="0"/>
    <n v="24.75"/>
  </r>
  <r>
    <x v="0"/>
    <n v="10.9"/>
  </r>
  <r>
    <x v="0"/>
    <n v="12.75"/>
  </r>
  <r>
    <x v="0"/>
    <n v="16.149999999999999"/>
  </r>
  <r>
    <x v="0"/>
    <n v="8.5"/>
  </r>
  <r>
    <x v="0"/>
    <n v="5.96"/>
  </r>
  <r>
    <x v="0"/>
    <n v="14.75"/>
  </r>
  <r>
    <x v="0"/>
    <n v="9.9499999999999993"/>
  </r>
  <r>
    <x v="0"/>
    <n v="9.9"/>
  </r>
  <r>
    <x v="0"/>
    <n v="9.9"/>
  </r>
  <r>
    <x v="0"/>
    <n v="27"/>
  </r>
  <r>
    <x v="0"/>
    <n v="8.5"/>
  </r>
  <r>
    <x v="0"/>
    <n v="1.3"/>
  </r>
  <r>
    <x v="0"/>
    <n v="3.25"/>
  </r>
  <r>
    <x v="0"/>
    <n v="3.9000000000000004"/>
  </r>
  <r>
    <x v="0"/>
    <n v="2.5"/>
  </r>
  <r>
    <x v="0"/>
    <n v="3.3"/>
  </r>
  <r>
    <x v="0"/>
    <n v="3.3"/>
  </r>
  <r>
    <x v="0"/>
    <n v="2.2000000000000002"/>
  </r>
  <r>
    <x v="0"/>
    <n v="2.2000000000000002"/>
  </r>
  <r>
    <x v="0"/>
    <n v="6.75"/>
  </r>
  <r>
    <x v="0"/>
    <n v="1.45"/>
  </r>
  <r>
    <x v="0"/>
    <n v="5.0999999999999996"/>
  </r>
  <r>
    <x v="0"/>
    <n v="5.95"/>
  </r>
  <r>
    <x v="0"/>
    <n v="1.26"/>
  </r>
  <r>
    <x v="0"/>
    <n v="2.95"/>
  </r>
  <r>
    <x v="0"/>
    <n v="0.85"/>
  </r>
  <r>
    <x v="0"/>
    <n v="0.85"/>
  </r>
  <r>
    <x v="0"/>
    <n v="2.95"/>
  </r>
  <r>
    <x v="0"/>
    <n v="1.25"/>
  </r>
  <r>
    <x v="0"/>
    <n v="0.85"/>
  </r>
  <r>
    <x v="0"/>
    <n v="0.42"/>
  </r>
  <r>
    <x v="0"/>
    <n v="2.5"/>
  </r>
  <r>
    <x v="0"/>
    <n v="1.7"/>
  </r>
  <r>
    <x v="0"/>
    <n v="5.0999999999999996"/>
  </r>
  <r>
    <x v="0"/>
    <n v="3.38"/>
  </r>
  <r>
    <x v="0"/>
    <n v="2.5"/>
  </r>
  <r>
    <x v="0"/>
    <n v="17.850000000000001"/>
  </r>
  <r>
    <x v="0"/>
    <n v="7.95"/>
  </r>
  <r>
    <x v="0"/>
    <n v="7.95"/>
  </r>
  <r>
    <x v="0"/>
    <n v="7.95"/>
  </r>
  <r>
    <x v="0"/>
    <n v="15"/>
  </r>
  <r>
    <x v="0"/>
    <n v="7.56"/>
  </r>
  <r>
    <x v="0"/>
    <n v="1.68"/>
  </r>
  <r>
    <x v="0"/>
    <n v="0.85"/>
  </r>
  <r>
    <x v="0"/>
    <n v="5.95"/>
  </r>
  <r>
    <x v="0"/>
    <n v="1.25"/>
  </r>
  <r>
    <x v="0"/>
    <n v="1.25"/>
  </r>
  <r>
    <x v="0"/>
    <n v="1.25"/>
  </r>
  <r>
    <x v="0"/>
    <n v="6.75"/>
  </r>
  <r>
    <x v="0"/>
    <n v="1.25"/>
  </r>
  <r>
    <x v="0"/>
    <n v="14.95"/>
  </r>
  <r>
    <x v="0"/>
    <n v="14.95"/>
  </r>
  <r>
    <x v="0"/>
    <n v="8.9499999999999993"/>
  </r>
  <r>
    <x v="0"/>
    <n v="6.3000000000000007"/>
  </r>
  <r>
    <x v="0"/>
    <n v="4.2"/>
  </r>
  <r>
    <x v="0"/>
    <n v="6.95"/>
  </r>
  <r>
    <x v="0"/>
    <n v="2.5499999999999998"/>
  </r>
  <r>
    <x v="0"/>
    <n v="3.78"/>
  </r>
  <r>
    <x v="0"/>
    <n v="3.9"/>
  </r>
  <r>
    <x v="0"/>
    <n v="2.1"/>
  </r>
  <r>
    <x v="0"/>
    <n v="2.5499999999999998"/>
  </r>
  <r>
    <x v="0"/>
    <n v="7.95"/>
  </r>
  <r>
    <x v="0"/>
    <n v="17.700000000000003"/>
  </r>
  <r>
    <x v="0"/>
    <n v="14.95"/>
  </r>
  <r>
    <x v="0"/>
    <n v="3.75"/>
  </r>
  <r>
    <x v="0"/>
    <n v="3.75"/>
  </r>
  <r>
    <x v="0"/>
    <n v="2.95"/>
  </r>
  <r>
    <x v="0"/>
    <n v="16.95"/>
  </r>
  <r>
    <x v="0"/>
    <n v="7.5"/>
  </r>
  <r>
    <x v="0"/>
    <n v="12.75"/>
  </r>
  <r>
    <x v="0"/>
    <n v="4.25"/>
  </r>
  <r>
    <x v="0"/>
    <n v="6.6"/>
  </r>
  <r>
    <x v="0"/>
    <n v="1.45"/>
  </r>
  <r>
    <x v="0"/>
    <n v="2.95"/>
  </r>
  <r>
    <x v="0"/>
    <n v="5"/>
  </r>
  <r>
    <x v="0"/>
    <n v="5.9"/>
  </r>
  <r>
    <x v="0"/>
    <n v="29.700000000000003"/>
  </r>
  <r>
    <x v="0"/>
    <n v="10.5"/>
  </r>
  <r>
    <x v="0"/>
    <n v="10.5"/>
  </r>
  <r>
    <x v="0"/>
    <n v="10.5"/>
  </r>
  <r>
    <x v="0"/>
    <n v="29.700000000000003"/>
  </r>
  <r>
    <x v="0"/>
    <n v="31.6"/>
  </r>
  <r>
    <x v="0"/>
    <n v="15.299999999999999"/>
  </r>
  <r>
    <x v="0"/>
    <n v="25.5"/>
  </r>
  <r>
    <x v="0"/>
    <n v="17.399999999999999"/>
  </r>
  <r>
    <x v="0"/>
    <n v="34.799999999999997"/>
  </r>
  <r>
    <x v="0"/>
    <n v="13.200000000000001"/>
  </r>
  <r>
    <x v="0"/>
    <n v="17.700000000000003"/>
  </r>
  <r>
    <x v="0"/>
    <n v="15"/>
  </r>
  <r>
    <x v="0"/>
    <n v="15"/>
  </r>
  <r>
    <x v="0"/>
    <n v="17.700000000000003"/>
  </r>
  <r>
    <x v="0"/>
    <n v="15"/>
  </r>
  <r>
    <x v="0"/>
    <n v="15"/>
  </r>
  <r>
    <x v="0"/>
    <n v="15"/>
  </r>
  <r>
    <x v="0"/>
    <n v="19.8"/>
  </r>
  <r>
    <x v="0"/>
    <n v="12.600000000000001"/>
  </r>
  <r>
    <x v="0"/>
    <n v="16.5"/>
  </r>
  <r>
    <x v="0"/>
    <n v="16.5"/>
  </r>
  <r>
    <x v="0"/>
    <n v="31.8"/>
  </r>
  <r>
    <x v="0"/>
    <n v="14.850000000000001"/>
  </r>
  <r>
    <x v="0"/>
    <n v="15"/>
  </r>
  <r>
    <x v="0"/>
    <n v="27.04"/>
  </r>
  <r>
    <x v="0"/>
    <n v="14.850000000000001"/>
  </r>
  <r>
    <x v="0"/>
    <n v="14.850000000000001"/>
  </r>
  <r>
    <x v="0"/>
    <n v="17.700000000000003"/>
  </r>
  <r>
    <x v="0"/>
    <n v="34"/>
  </r>
  <r>
    <x v="0"/>
    <n v="7.95"/>
  </r>
  <r>
    <x v="0"/>
    <n v="4.95"/>
  </r>
  <r>
    <x v="0"/>
    <n v="5.9"/>
  </r>
  <r>
    <x v="0"/>
    <n v="30.599999999999998"/>
  </r>
  <r>
    <x v="0"/>
    <n v="29.5"/>
  </r>
  <r>
    <x v="0"/>
    <n v="17.700000000000003"/>
  </r>
  <r>
    <x v="0"/>
    <n v="5.0999999999999996"/>
  </r>
  <r>
    <x v="0"/>
    <n v="6.8"/>
  </r>
  <r>
    <x v="0"/>
    <n v="15.600000000000001"/>
  </r>
  <r>
    <x v="0"/>
    <n v="10.199999999999999"/>
  </r>
  <r>
    <x v="0"/>
    <n v="23.4"/>
  </r>
  <r>
    <x v="0"/>
    <n v="20.399999999999999"/>
  </r>
  <r>
    <x v="0"/>
    <n v="5.04"/>
  </r>
  <r>
    <x v="0"/>
    <n v="15.6"/>
  </r>
  <r>
    <x v="0"/>
    <n v="10"/>
  </r>
  <r>
    <x v="0"/>
    <n v="20.399999999999999"/>
  </r>
  <r>
    <x v="0"/>
    <n v="30"/>
  </r>
  <r>
    <x v="0"/>
    <n v="30"/>
  </r>
  <r>
    <x v="0"/>
    <n v="15.12"/>
  </r>
  <r>
    <x v="0"/>
    <n v="15.9"/>
  </r>
  <r>
    <x v="0"/>
    <n v="8.4"/>
  </r>
  <r>
    <x v="0"/>
    <n v="8.4"/>
  </r>
  <r>
    <x v="0"/>
    <n v="12.75"/>
  </r>
  <r>
    <x v="0"/>
    <n v="0"/>
  </r>
  <r>
    <x v="0"/>
    <n v="13.200000000000001"/>
  </r>
  <r>
    <x v="0"/>
    <n v="13.200000000000001"/>
  </r>
  <r>
    <x v="0"/>
    <n v="15.299999999999999"/>
  </r>
  <r>
    <x v="0"/>
    <n v="15.299999999999999"/>
  </r>
  <r>
    <x v="0"/>
    <n v="6.9599999999999991"/>
  </r>
  <r>
    <x v="0"/>
    <n v="15"/>
  </r>
  <r>
    <x v="0"/>
    <n v="17.850000000000001"/>
  </r>
  <r>
    <x v="0"/>
    <n v="9.9499999999999993"/>
  </r>
  <r>
    <x v="0"/>
    <n v="15"/>
  </r>
  <r>
    <x v="0"/>
    <n v="11.9"/>
  </r>
  <r>
    <x v="0"/>
    <n v="9.8999999999999986"/>
  </r>
  <r>
    <x v="0"/>
    <n v="12.75"/>
  </r>
  <r>
    <x v="0"/>
    <n v="17.399999999999999"/>
  </r>
  <r>
    <x v="0"/>
    <n v="10.199999999999999"/>
  </r>
  <r>
    <x v="0"/>
    <n v="15"/>
  </r>
  <r>
    <x v="0"/>
    <n v="19.8"/>
  </r>
  <r>
    <x v="0"/>
    <n v="9.9499999999999993"/>
  </r>
  <r>
    <x v="0"/>
    <n v="19.899999999999999"/>
  </r>
  <r>
    <x v="0"/>
    <n v="23.25"/>
  </r>
  <r>
    <x v="0"/>
    <n v="10.08"/>
  </r>
  <r>
    <x v="0"/>
    <n v="17.700000000000003"/>
  </r>
  <r>
    <x v="0"/>
    <n v="7.56"/>
  </r>
  <r>
    <x v="0"/>
    <n v="19.799999999999997"/>
  </r>
  <r>
    <x v="0"/>
    <n v="10.08"/>
  </r>
  <r>
    <x v="0"/>
    <n v="14.850000000000001"/>
  </r>
  <r>
    <x v="0"/>
    <n v="15"/>
  </r>
  <r>
    <x v="0"/>
    <n v="15.600000000000001"/>
  </r>
  <r>
    <x v="0"/>
    <n v="15.600000000000001"/>
  </r>
  <r>
    <x v="0"/>
    <n v="15.600000000000001"/>
  </r>
  <r>
    <x v="0"/>
    <n v="34"/>
  </r>
  <r>
    <x v="0"/>
    <n v="39.599999999999994"/>
  </r>
  <r>
    <x v="0"/>
    <n v="35.700000000000003"/>
  </r>
  <r>
    <x v="0"/>
    <n v="2.88"/>
  </r>
  <r>
    <x v="0"/>
    <n v="20.25"/>
  </r>
  <r>
    <x v="0"/>
    <n v="9.9499999999999993"/>
  </r>
  <r>
    <x v="0"/>
    <n v="1.25"/>
  </r>
  <r>
    <x v="0"/>
    <n v="1.25"/>
  </r>
  <r>
    <x v="0"/>
    <n v="1.25"/>
  </r>
  <r>
    <x v="0"/>
    <n v="1.25"/>
  </r>
  <r>
    <x v="0"/>
    <n v="1.25"/>
  </r>
  <r>
    <x v="0"/>
    <n v="2.5"/>
  </r>
  <r>
    <x v="0"/>
    <n v="5"/>
  </r>
  <r>
    <x v="0"/>
    <n v="3.75"/>
  </r>
  <r>
    <x v="0"/>
    <n v="1.25"/>
  </r>
  <r>
    <x v="0"/>
    <n v="0.84"/>
  </r>
  <r>
    <x v="0"/>
    <n v="2.5"/>
  </r>
  <r>
    <x v="0"/>
    <n v="2.5"/>
  </r>
  <r>
    <x v="0"/>
    <n v="1.25"/>
  </r>
  <r>
    <x v="0"/>
    <n v="16.95"/>
  </r>
  <r>
    <x v="0"/>
    <n v="5.9"/>
  </r>
  <r>
    <x v="0"/>
    <n v="0.85"/>
  </r>
  <r>
    <x v="0"/>
    <n v="0.85"/>
  </r>
  <r>
    <x v="0"/>
    <n v="3.3"/>
  </r>
  <r>
    <x v="0"/>
    <n v="1.95"/>
  </r>
  <r>
    <x v="0"/>
    <n v="1.95"/>
  </r>
  <r>
    <x v="0"/>
    <n v="1.95"/>
  </r>
  <r>
    <x v="0"/>
    <n v="1.95"/>
  </r>
  <r>
    <x v="0"/>
    <n v="3.9"/>
  </r>
  <r>
    <x v="0"/>
    <n v="7.8"/>
  </r>
  <r>
    <x v="0"/>
    <n v="5.0999999999999996"/>
  </r>
  <r>
    <x v="0"/>
    <n v="2.1"/>
  </r>
  <r>
    <x v="0"/>
    <n v="1.25"/>
  </r>
  <r>
    <x v="0"/>
    <n v="4.95"/>
  </r>
  <r>
    <x v="0"/>
    <n v="4.95"/>
  </r>
  <r>
    <x v="0"/>
    <n v="2.95"/>
  </r>
  <r>
    <x v="0"/>
    <n v="4.95"/>
  </r>
  <r>
    <x v="0"/>
    <n v="4.95"/>
  </r>
  <r>
    <x v="0"/>
    <n v="1.95"/>
  </r>
  <r>
    <x v="0"/>
    <n v="3.95"/>
  </r>
  <r>
    <x v="0"/>
    <n v="3.95"/>
  </r>
  <r>
    <x v="0"/>
    <n v="2.25"/>
  </r>
  <r>
    <x v="0"/>
    <n v="3.75"/>
  </r>
  <r>
    <x v="0"/>
    <n v="2.95"/>
  </r>
  <r>
    <x v="0"/>
    <n v="2.1"/>
  </r>
  <r>
    <x v="0"/>
    <n v="0.42"/>
  </r>
  <r>
    <x v="0"/>
    <n v="2.1"/>
  </r>
  <r>
    <x v="0"/>
    <n v="2.1"/>
  </r>
  <r>
    <x v="0"/>
    <n v="0.85"/>
  </r>
  <r>
    <x v="0"/>
    <n v="2.95"/>
  </r>
  <r>
    <x v="0"/>
    <n v="2.1"/>
  </r>
  <r>
    <x v="0"/>
    <n v="4.2"/>
  </r>
  <r>
    <x v="0"/>
    <n v="1.25"/>
  </r>
  <r>
    <x v="0"/>
    <n v="1.25"/>
  </r>
  <r>
    <x v="0"/>
    <n v="4.2"/>
  </r>
  <r>
    <x v="0"/>
    <n v="204"/>
  </r>
  <r>
    <x v="0"/>
    <n v="10.08"/>
  </r>
  <r>
    <x v="0"/>
    <n v="3.75"/>
  </r>
  <r>
    <x v="0"/>
    <n v="3.75"/>
  </r>
  <r>
    <x v="0"/>
    <n v="4.25"/>
  </r>
  <r>
    <x v="0"/>
    <n v="10.5"/>
  </r>
  <r>
    <x v="0"/>
    <n v="0.85"/>
  </r>
  <r>
    <x v="0"/>
    <n v="0.85"/>
  </r>
  <r>
    <x v="0"/>
    <n v="12.75"/>
  </r>
  <r>
    <x v="0"/>
    <n v="2.1"/>
  </r>
  <r>
    <x v="0"/>
    <n v="3.75"/>
  </r>
  <r>
    <x v="0"/>
    <n v="12.75"/>
  </r>
  <r>
    <x v="0"/>
    <n v="4.2"/>
  </r>
  <r>
    <x v="0"/>
    <n v="18.75"/>
  </r>
  <r>
    <x v="0"/>
    <n v="7.5"/>
  </r>
  <r>
    <x v="0"/>
    <n v="15.95"/>
  </r>
  <r>
    <x v="0"/>
    <n v="10.5"/>
  </r>
  <r>
    <x v="0"/>
    <n v="7.95"/>
  </r>
  <r>
    <x v="0"/>
    <n v="15.12"/>
  </r>
  <r>
    <x v="0"/>
    <n v="10"/>
  </r>
  <r>
    <x v="0"/>
    <n v="175.2"/>
  </r>
  <r>
    <x v="0"/>
    <n v="35.400000000000006"/>
  </r>
  <r>
    <x v="0"/>
    <n v="39.599999999999994"/>
  </r>
  <r>
    <x v="0"/>
    <n v="35.400000000000006"/>
  </r>
  <r>
    <x v="0"/>
    <n v="15"/>
  </r>
  <r>
    <x v="0"/>
    <n v="21"/>
  </r>
  <r>
    <x v="0"/>
    <n v="21"/>
  </r>
  <r>
    <x v="0"/>
    <n v="21"/>
  </r>
  <r>
    <x v="0"/>
    <n v="1.25"/>
  </r>
  <r>
    <x v="0"/>
    <n v="1.25"/>
  </r>
  <r>
    <x v="0"/>
    <n v="7.5"/>
  </r>
  <r>
    <x v="0"/>
    <n v="7.5"/>
  </r>
  <r>
    <x v="0"/>
    <n v="7.5"/>
  </r>
  <r>
    <x v="0"/>
    <n v="7.5"/>
  </r>
  <r>
    <x v="0"/>
    <n v="20.28"/>
  </r>
  <r>
    <x v="0"/>
    <n v="20.28"/>
  </r>
  <r>
    <x v="0"/>
    <n v="3.95"/>
  </r>
  <r>
    <x v="0"/>
    <n v="5"/>
  </r>
  <r>
    <x v="0"/>
    <n v="3.75"/>
  </r>
  <r>
    <x v="0"/>
    <n v="17"/>
  </r>
  <r>
    <x v="0"/>
    <n v="0.55000000000000004"/>
  </r>
  <r>
    <x v="0"/>
    <n v="4.25"/>
  </r>
  <r>
    <x v="0"/>
    <n v="1.1000000000000001"/>
  </r>
  <r>
    <x v="0"/>
    <n v="1.1000000000000001"/>
  </r>
  <r>
    <x v="0"/>
    <n v="225"/>
  </r>
  <r>
    <x v="0"/>
    <n v="1.1000000000000001"/>
  </r>
  <r>
    <x v="0"/>
    <n v="17"/>
  </r>
  <r>
    <x v="0"/>
    <n v="15"/>
  </r>
  <r>
    <x v="0"/>
    <n v="15"/>
  </r>
  <r>
    <x v="0"/>
    <n v="15"/>
  </r>
  <r>
    <x v="0"/>
    <n v="8.5"/>
  </r>
  <r>
    <x v="0"/>
    <n v="12.5"/>
  </r>
  <r>
    <x v="0"/>
    <n v="6.5"/>
  </r>
  <r>
    <x v="0"/>
    <n v="3.3"/>
  </r>
  <r>
    <x v="0"/>
    <n v="1.65"/>
  </r>
  <r>
    <x v="0"/>
    <n v="19.5"/>
  </r>
  <r>
    <x v="0"/>
    <n v="3.3"/>
  </r>
  <r>
    <x v="0"/>
    <n v="39"/>
  </r>
  <r>
    <x v="0"/>
    <n v="8.6999999999999993"/>
  </r>
  <r>
    <x v="0"/>
    <n v="2.9"/>
  </r>
  <r>
    <x v="0"/>
    <n v="10"/>
  </r>
  <r>
    <x v="0"/>
    <n v="6.8"/>
  </r>
  <r>
    <x v="0"/>
    <n v="15"/>
  </r>
  <r>
    <x v="0"/>
    <n v="11.049999999999999"/>
  </r>
  <r>
    <x v="0"/>
    <n v="38.25"/>
  </r>
  <r>
    <x v="0"/>
    <n v="4.25"/>
  </r>
  <r>
    <x v="0"/>
    <n v="9.35"/>
  </r>
  <r>
    <x v="0"/>
    <n v="85"/>
  </r>
  <r>
    <x v="0"/>
    <n v="19.5"/>
  </r>
  <r>
    <x v="0"/>
    <n v="13.52"/>
  </r>
  <r>
    <x v="0"/>
    <n v="20.28"/>
  </r>
  <r>
    <x v="0"/>
    <n v="15.9"/>
  </r>
  <r>
    <x v="0"/>
    <n v="39"/>
  </r>
  <r>
    <x v="0"/>
    <n v="23.8"/>
  </r>
  <r>
    <x v="0"/>
    <n v="47.400000000000006"/>
  </r>
  <r>
    <x v="0"/>
    <n v="40.32"/>
  </r>
  <r>
    <x v="0"/>
    <n v="20.16"/>
  </r>
  <r>
    <x v="0"/>
    <n v="47.400000000000006"/>
  </r>
  <r>
    <x v="0"/>
    <n v="10.199999999999999"/>
  </r>
  <r>
    <x v="0"/>
    <n v="10.199999999999999"/>
  </r>
  <r>
    <x v="0"/>
    <n v="20.399999999999999"/>
  </r>
  <r>
    <x v="0"/>
    <n v="10.08"/>
  </r>
  <r>
    <x v="0"/>
    <n v="20.399999999999999"/>
  </r>
  <r>
    <x v="0"/>
    <n v="60"/>
  </r>
  <r>
    <x v="0"/>
    <n v="36.480000000000004"/>
  </r>
  <r>
    <x v="0"/>
    <n v="16.98"/>
  </r>
  <r>
    <x v="0"/>
    <n v="3.36"/>
  </r>
  <r>
    <x v="0"/>
    <n v="1.29"/>
  </r>
  <r>
    <x v="0"/>
    <n v="4.0500000000000007"/>
  </r>
  <r>
    <x v="0"/>
    <n v="1.66"/>
  </r>
  <r>
    <x v="0"/>
    <n v="50.519999999999996"/>
  </r>
  <r>
    <x v="0"/>
    <n v="16.84"/>
  </r>
  <r>
    <x v="0"/>
    <n v="1.28"/>
  </r>
  <r>
    <x v="0"/>
    <n v="4.0500000000000007"/>
  </r>
  <r>
    <x v="0"/>
    <n v="7.2900000000000009"/>
  </r>
  <r>
    <x v="0"/>
    <n v="12.96"/>
  </r>
  <r>
    <x v="0"/>
    <n v="6.48"/>
  </r>
  <r>
    <x v="0"/>
    <n v="5.0999999999999996"/>
  </r>
  <r>
    <x v="0"/>
    <n v="7.6499999999999995"/>
  </r>
  <r>
    <x v="0"/>
    <n v="5.0999999999999996"/>
  </r>
  <r>
    <x v="0"/>
    <n v="5.67"/>
  </r>
  <r>
    <x v="0"/>
    <n v="1.62"/>
  </r>
  <r>
    <x v="0"/>
    <n v="5.0999999999999996"/>
  </r>
  <r>
    <x v="0"/>
    <n v="9.35"/>
  </r>
  <r>
    <x v="0"/>
    <n v="2.98"/>
  </r>
  <r>
    <x v="0"/>
    <n v="15.059999999999999"/>
  </r>
  <r>
    <x v="0"/>
    <n v="1.66"/>
  </r>
  <r>
    <x v="0"/>
    <n v="8.91"/>
  </r>
  <r>
    <x v="0"/>
    <n v="20.16"/>
  </r>
  <r>
    <x v="0"/>
    <n v="9.9599999999999991"/>
  </r>
  <r>
    <x v="0"/>
    <n v="6.02"/>
  </r>
  <r>
    <x v="0"/>
    <n v="1.29"/>
  </r>
  <r>
    <x v="0"/>
    <n v="1.29"/>
  </r>
  <r>
    <x v="0"/>
    <n v="0.43"/>
  </r>
  <r>
    <x v="0"/>
    <n v="21.05"/>
  </r>
  <r>
    <x v="0"/>
    <n v="8.42"/>
  </r>
  <r>
    <x v="0"/>
    <n v="4.21"/>
  </r>
  <r>
    <x v="0"/>
    <n v="11.62"/>
  </r>
  <r>
    <x v="0"/>
    <n v="21.58"/>
  </r>
  <r>
    <x v="0"/>
    <n v="4.21"/>
  </r>
  <r>
    <x v="0"/>
    <n v="2.5499999999999998"/>
  </r>
  <r>
    <x v="0"/>
    <n v="0.43"/>
  </r>
  <r>
    <x v="0"/>
    <n v="8.07"/>
  </r>
  <r>
    <x v="0"/>
    <n v="12.75"/>
  </r>
  <r>
    <x v="0"/>
    <n v="3.7800000000000002"/>
  </r>
  <r>
    <x v="0"/>
    <n v="1.66"/>
  </r>
  <r>
    <x v="0"/>
    <n v="2.96"/>
  </r>
  <r>
    <x v="0"/>
    <n v="5.09"/>
  </r>
  <r>
    <x v="0"/>
    <n v="5.09"/>
  </r>
  <r>
    <x v="0"/>
    <n v="2.96"/>
  </r>
  <r>
    <x v="0"/>
    <n v="2.96"/>
  </r>
  <r>
    <x v="0"/>
    <n v="2.54"/>
  </r>
  <r>
    <x v="0"/>
    <n v="4.24"/>
  </r>
  <r>
    <x v="0"/>
    <n v="4.24"/>
  </r>
  <r>
    <x v="0"/>
    <n v="2.96"/>
  </r>
  <r>
    <x v="0"/>
    <n v="2.11"/>
  </r>
  <r>
    <x v="0"/>
    <n v="3.36"/>
  </r>
  <r>
    <x v="0"/>
    <n v="3.36"/>
  </r>
  <r>
    <x v="0"/>
    <n v="4.21"/>
  </r>
  <r>
    <x v="0"/>
    <n v="11.62"/>
  </r>
  <r>
    <x v="0"/>
    <n v="6.64"/>
  </r>
  <r>
    <x v="0"/>
    <n v="13.44"/>
  </r>
  <r>
    <x v="0"/>
    <n v="2.5099999999999998"/>
  </r>
  <r>
    <x v="0"/>
    <n v="13.6"/>
  </r>
  <r>
    <x v="0"/>
    <n v="4.21"/>
  </r>
  <r>
    <x v="0"/>
    <n v="7.62"/>
  </r>
  <r>
    <x v="0"/>
    <n v="40.32"/>
  </r>
  <r>
    <x v="0"/>
    <n v="25.49"/>
  </r>
  <r>
    <x v="0"/>
    <n v="9.35"/>
  </r>
  <r>
    <x v="0"/>
    <n v="5.0999999999999996"/>
  </r>
  <r>
    <x v="0"/>
    <n v="3.4"/>
  </r>
  <r>
    <x v="0"/>
    <n v="1.7"/>
  </r>
  <r>
    <x v="0"/>
    <n v="1.7"/>
  </r>
  <r>
    <x v="0"/>
    <n v="2.5099999999999998"/>
  </r>
  <r>
    <x v="0"/>
    <n v="2.5099999999999998"/>
  </r>
  <r>
    <x v="0"/>
    <n v="14.94"/>
  </r>
  <r>
    <x v="0"/>
    <n v="5.0199999999999996"/>
  </r>
  <r>
    <x v="0"/>
    <n v="5.0199999999999996"/>
  </r>
  <r>
    <x v="0"/>
    <n v="21.58"/>
  </r>
  <r>
    <x v="0"/>
    <n v="9.9599999999999991"/>
  </r>
  <r>
    <x v="0"/>
    <n v="5.91"/>
  </r>
  <r>
    <x v="0"/>
    <n v="3.36"/>
  </r>
  <r>
    <x v="0"/>
    <n v="12.629999999999999"/>
  </r>
  <r>
    <x v="0"/>
    <n v="16.84"/>
  </r>
  <r>
    <x v="0"/>
    <n v="4.25"/>
  </r>
  <r>
    <x v="0"/>
    <n v="3.36"/>
  </r>
  <r>
    <x v="0"/>
    <n v="8.4700000000000006"/>
  </r>
  <r>
    <x v="0"/>
    <n v="7.62"/>
  </r>
  <r>
    <x v="0"/>
    <n v="2.5099999999999998"/>
  </r>
  <r>
    <x v="0"/>
    <n v="1.66"/>
  </r>
  <r>
    <x v="0"/>
    <n v="1.66"/>
  </r>
  <r>
    <x v="0"/>
    <n v="0.85"/>
  </r>
  <r>
    <x v="0"/>
    <n v="4.21"/>
  </r>
  <r>
    <x v="0"/>
    <n v="3.36"/>
  </r>
  <r>
    <x v="0"/>
    <n v="11.87"/>
  </r>
  <r>
    <x v="0"/>
    <n v="4.21"/>
  </r>
  <r>
    <x v="0"/>
    <n v="5.91"/>
  </r>
  <r>
    <x v="0"/>
    <n v="1.7"/>
  </r>
  <r>
    <x v="0"/>
    <n v="6.72"/>
  </r>
  <r>
    <x v="0"/>
    <n v="469.7"/>
  </r>
  <r>
    <x v="0"/>
    <n v="12.15"/>
  </r>
  <r>
    <x v="0"/>
    <n v="0.81"/>
  </r>
  <r>
    <x v="0"/>
    <n v="35.840000000000003"/>
  </r>
  <r>
    <x v="0"/>
    <n v="16.940000000000001"/>
  </r>
  <r>
    <x v="0"/>
    <n v="0.85"/>
  </r>
  <r>
    <x v="0"/>
    <n v="4.25"/>
  </r>
  <r>
    <x v="0"/>
    <n v="0.86"/>
  </r>
  <r>
    <x v="0"/>
    <n v="0.86"/>
  </r>
  <r>
    <x v="0"/>
    <n v="0.43"/>
  </r>
  <r>
    <x v="0"/>
    <n v="2.5099999999999998"/>
  </r>
  <r>
    <x v="0"/>
    <n v="2.5099999999999998"/>
  </r>
  <r>
    <x v="0"/>
    <n v="1.66"/>
  </r>
  <r>
    <x v="0"/>
    <n v="4.9799999999999995"/>
  </r>
  <r>
    <x v="0"/>
    <n v="3.32"/>
  </r>
  <r>
    <x v="0"/>
    <n v="4.25"/>
  </r>
  <r>
    <x v="0"/>
    <n v="2.5499999999999998"/>
  </r>
  <r>
    <x v="0"/>
    <n v="3.4"/>
  </r>
  <r>
    <x v="0"/>
    <n v="1.7"/>
  </r>
  <r>
    <x v="0"/>
    <n v="5.0199999999999996"/>
  </r>
  <r>
    <x v="0"/>
    <n v="6.77"/>
  </r>
  <r>
    <x v="0"/>
    <n v="3.36"/>
  </r>
  <r>
    <x v="0"/>
    <n v="10.039999999999999"/>
  </r>
  <r>
    <x v="0"/>
    <n v="14.43"/>
  </r>
  <r>
    <x v="0"/>
    <n v="25.5"/>
  </r>
  <r>
    <x v="0"/>
    <n v="1.66"/>
  </r>
  <r>
    <x v="0"/>
    <n v="0.85"/>
  </r>
  <r>
    <x v="0"/>
    <n v="0.85"/>
  </r>
  <r>
    <x v="0"/>
    <n v="11.02"/>
  </r>
  <r>
    <x v="0"/>
    <n v="16.940000000000001"/>
  </r>
  <r>
    <x v="0"/>
    <n v="22.86"/>
  </r>
  <r>
    <x v="0"/>
    <n v="7.62"/>
  </r>
  <r>
    <x v="0"/>
    <n v="7.62"/>
  </r>
  <r>
    <x v="0"/>
    <n v="3.32"/>
  </r>
  <r>
    <x v="0"/>
    <n v="5.91"/>
  </r>
  <r>
    <x v="0"/>
    <n v="3.36"/>
  </r>
  <r>
    <x v="0"/>
    <n v="5.91"/>
  </r>
  <r>
    <x v="0"/>
    <n v="51.02"/>
  </r>
  <r>
    <x v="0"/>
    <n v="5.0199999999999996"/>
  </r>
  <r>
    <x v="0"/>
    <n v="7.5299999999999994"/>
  </r>
  <r>
    <x v="0"/>
    <n v="0.85"/>
  </r>
  <r>
    <x v="0"/>
    <n v="8.17"/>
  </r>
  <r>
    <x v="0"/>
    <n v="9.4599999999999991"/>
  </r>
  <r>
    <x v="0"/>
    <n v="11.62"/>
  </r>
  <r>
    <x v="0"/>
    <n v="5.91"/>
  </r>
  <r>
    <x v="0"/>
    <n v="5.91"/>
  </r>
  <r>
    <x v="0"/>
    <n v="5.0599999999999996"/>
  </r>
  <r>
    <x v="0"/>
    <n v="3.32"/>
  </r>
  <r>
    <x v="0"/>
    <n v="1.7"/>
  </r>
  <r>
    <x v="0"/>
    <n v="2.56"/>
  </r>
  <r>
    <x v="0"/>
    <n v="5.91"/>
  </r>
  <r>
    <x v="0"/>
    <n v="2.5099999999999998"/>
  </r>
  <r>
    <x v="0"/>
    <n v="5.91"/>
  </r>
  <r>
    <x v="0"/>
    <n v="3.36"/>
  </r>
  <r>
    <x v="0"/>
    <n v="10.08"/>
  </r>
  <r>
    <x v="0"/>
    <n v="8.5"/>
  </r>
  <r>
    <x v="0"/>
    <n v="11.02"/>
  </r>
  <r>
    <x v="0"/>
    <n v="1.28"/>
  </r>
  <r>
    <x v="0"/>
    <n v="16.940000000000001"/>
  </r>
  <r>
    <x v="0"/>
    <n v="13.44"/>
  </r>
  <r>
    <x v="0"/>
    <n v="3.36"/>
  </r>
  <r>
    <x v="0"/>
    <n v="2.5099999999999998"/>
  </r>
  <r>
    <x v="0"/>
    <n v="0.85"/>
  </r>
  <r>
    <x v="0"/>
    <n v="5.0199999999999996"/>
  </r>
  <r>
    <x v="0"/>
    <n v="4.9799999999999995"/>
  </r>
  <r>
    <x v="0"/>
    <n v="36.96"/>
  </r>
  <r>
    <x v="0"/>
    <n v="6.72"/>
  </r>
  <r>
    <x v="0"/>
    <n v="6.64"/>
  </r>
  <r>
    <x v="0"/>
    <n v="1.66"/>
  </r>
  <r>
    <x v="0"/>
    <n v="6.72"/>
  </r>
  <r>
    <x v="0"/>
    <n v="3.32"/>
  </r>
  <r>
    <x v="0"/>
    <n v="15.059999999999999"/>
  </r>
  <r>
    <x v="0"/>
    <n v="5.91"/>
  </r>
  <r>
    <x v="0"/>
    <n v="6.72"/>
  </r>
  <r>
    <x v="0"/>
    <n v="11.62"/>
  </r>
  <r>
    <x v="0"/>
    <n v="3.36"/>
  </r>
  <r>
    <x v="0"/>
    <n v="16.8"/>
  </r>
  <r>
    <x v="0"/>
    <n v="8.4700000000000006"/>
  </r>
  <r>
    <x v="0"/>
    <n v="8.42"/>
  </r>
  <r>
    <x v="0"/>
    <n v="8.2999999999999989"/>
  </r>
  <r>
    <x v="0"/>
    <n v="0.85"/>
  </r>
  <r>
    <x v="0"/>
    <n v="1.66"/>
  </r>
  <r>
    <x v="0"/>
    <n v="8.2999999999999989"/>
  </r>
  <r>
    <x v="0"/>
    <n v="4.9799999999999995"/>
  </r>
  <r>
    <x v="0"/>
    <n v="6.64"/>
  </r>
  <r>
    <x v="0"/>
    <n v="3.36"/>
  </r>
  <r>
    <x v="0"/>
    <n v="1.66"/>
  </r>
  <r>
    <x v="0"/>
    <n v="4.21"/>
  </r>
  <r>
    <x v="0"/>
    <n v="5.0999999999999996"/>
  </r>
  <r>
    <x v="0"/>
    <n v="1.7"/>
  </r>
  <r>
    <x v="0"/>
    <n v="4.21"/>
  </r>
  <r>
    <x v="0"/>
    <n v="7.62"/>
  </r>
  <r>
    <x v="0"/>
    <n v="55.22"/>
  </r>
  <r>
    <x v="0"/>
    <n v="2.5099999999999998"/>
  </r>
  <r>
    <x v="0"/>
    <n v="3.32"/>
  </r>
  <r>
    <x v="0"/>
    <n v="2.5499999999999998"/>
  </r>
  <r>
    <x v="0"/>
    <n v="5.95"/>
  </r>
  <r>
    <x v="0"/>
    <n v="7.62"/>
  </r>
  <r>
    <x v="0"/>
    <n v="2.5099999999999998"/>
  </r>
  <r>
    <x v="0"/>
    <n v="3.36"/>
  </r>
  <r>
    <x v="0"/>
    <n v="15.059999999999999"/>
  </r>
  <r>
    <x v="0"/>
    <n v="1.28"/>
  </r>
  <r>
    <x v="0"/>
    <n v="1.7"/>
  </r>
  <r>
    <x v="0"/>
    <n v="1.7"/>
  </r>
  <r>
    <x v="0"/>
    <n v="1.7"/>
  </r>
  <r>
    <x v="0"/>
    <n v="0.85"/>
  </r>
  <r>
    <x v="0"/>
    <n v="2.5499999999999998"/>
  </r>
  <r>
    <x v="0"/>
    <n v="90.359999999999985"/>
  </r>
  <r>
    <x v="0"/>
    <n v="4.21"/>
  </r>
  <r>
    <x v="0"/>
    <n v="3.36"/>
  </r>
  <r>
    <x v="0"/>
    <n v="37.89"/>
  </r>
  <r>
    <x v="0"/>
    <n v="88.41"/>
  </r>
  <r>
    <x v="0"/>
    <n v="3.32"/>
  </r>
  <r>
    <x v="0"/>
    <n v="3.4"/>
  </r>
  <r>
    <x v="0"/>
    <n v="15.059999999999999"/>
  </r>
  <r>
    <x v="0"/>
    <n v="15.059999999999999"/>
  </r>
  <r>
    <x v="0"/>
    <n v="2.5099999999999998"/>
  </r>
  <r>
    <x v="0"/>
    <n v="4.21"/>
  </r>
  <r>
    <x v="0"/>
    <n v="1.66"/>
  </r>
  <r>
    <x v="0"/>
    <n v="9.9599999999999991"/>
  </r>
  <r>
    <x v="0"/>
    <n v="4.9799999999999995"/>
  </r>
  <r>
    <x v="0"/>
    <n v="7.5299999999999994"/>
  </r>
  <r>
    <x v="0"/>
    <n v="1.66"/>
  </r>
  <r>
    <x v="0"/>
    <n v="9.9599999999999991"/>
  </r>
  <r>
    <x v="0"/>
    <n v="2.5499999999999998"/>
  </r>
  <r>
    <x v="0"/>
    <n v="3.4"/>
  </r>
  <r>
    <x v="0"/>
    <n v="2.5499999999999998"/>
  </r>
  <r>
    <x v="0"/>
    <n v="0.85"/>
  </r>
  <r>
    <x v="0"/>
    <n v="2.5099999999999998"/>
  </r>
  <r>
    <x v="0"/>
    <n v="2.5099999999999998"/>
  </r>
  <r>
    <x v="0"/>
    <n v="23.64"/>
  </r>
  <r>
    <x v="0"/>
    <n v="25.49"/>
  </r>
  <r>
    <x v="0"/>
    <n v="16.940000000000001"/>
  </r>
  <r>
    <x v="0"/>
    <n v="2.5099999999999998"/>
  </r>
  <r>
    <x v="0"/>
    <n v="1.66"/>
  </r>
  <r>
    <x v="0"/>
    <n v="12.629999999999999"/>
  </r>
  <r>
    <x v="0"/>
    <n v="25.49"/>
  </r>
  <r>
    <x v="0"/>
    <n v="5.91"/>
  </r>
  <r>
    <x v="0"/>
    <n v="1.66"/>
  </r>
  <r>
    <x v="0"/>
    <n v="8.4700000000000006"/>
  </r>
  <r>
    <x v="0"/>
    <n v="2.5099999999999998"/>
  </r>
  <r>
    <x v="0"/>
    <n v="2.5099999999999998"/>
  </r>
  <r>
    <x v="0"/>
    <n v="19.919999999999998"/>
  </r>
  <r>
    <x v="0"/>
    <n v="0.85"/>
  </r>
  <r>
    <x v="0"/>
    <n v="1.29"/>
  </r>
  <r>
    <x v="0"/>
    <n v="1.7"/>
  </r>
  <r>
    <x v="0"/>
    <n v="1.29"/>
  </r>
  <r>
    <x v="0"/>
    <n v="22.589999999999996"/>
  </r>
  <r>
    <x v="0"/>
    <n v="32.629999999999995"/>
  </r>
  <r>
    <x v="0"/>
    <n v="2.5099999999999998"/>
  </r>
  <r>
    <x v="0"/>
    <n v="2.5099999999999998"/>
  </r>
  <r>
    <x v="0"/>
    <n v="2.5099999999999998"/>
  </r>
  <r>
    <x v="0"/>
    <n v="8.4700000000000006"/>
  </r>
  <r>
    <x v="0"/>
    <n v="1.66"/>
  </r>
  <r>
    <x v="0"/>
    <n v="0.43"/>
  </r>
  <r>
    <x v="0"/>
    <n v="30.119999999999997"/>
  </r>
  <r>
    <x v="0"/>
    <n v="2.5099999999999998"/>
  </r>
  <r>
    <x v="0"/>
    <n v="0.81"/>
  </r>
  <r>
    <x v="0"/>
    <n v="1.62"/>
  </r>
  <r>
    <x v="0"/>
    <n v="10.08"/>
  </r>
  <r>
    <x v="0"/>
    <n v="6.72"/>
  </r>
  <r>
    <x v="0"/>
    <n v="6.72"/>
  </r>
  <r>
    <x v="0"/>
    <n v="3.36"/>
  </r>
  <r>
    <x v="0"/>
    <n v="10.24"/>
  </r>
  <r>
    <x v="0"/>
    <n v="9.35"/>
  </r>
  <r>
    <x v="0"/>
    <n v="16.940000000000001"/>
  </r>
  <r>
    <x v="0"/>
    <n v="33.880000000000003"/>
  </r>
  <r>
    <x v="0"/>
    <n v="8.4700000000000006"/>
  </r>
  <r>
    <x v="0"/>
    <n v="16.940000000000001"/>
  </r>
  <r>
    <x v="0"/>
    <n v="5.0999999999999996"/>
  </r>
  <r>
    <x v="0"/>
    <n v="11.049999999999999"/>
  </r>
  <r>
    <x v="0"/>
    <n v="1.7"/>
  </r>
  <r>
    <x v="0"/>
    <n v="20.48"/>
  </r>
  <r>
    <x v="0"/>
    <n v="14.08"/>
  </r>
  <r>
    <x v="0"/>
    <n v="1.7"/>
  </r>
  <r>
    <x v="0"/>
    <n v="1.66"/>
  </r>
  <r>
    <x v="0"/>
    <n v="7.31"/>
  </r>
  <r>
    <x v="0"/>
    <n v="8.6"/>
  </r>
  <r>
    <x v="0"/>
    <n v="10.75"/>
  </r>
  <r>
    <x v="0"/>
    <n v="1.66"/>
  </r>
  <r>
    <x v="0"/>
    <n v="24.9"/>
  </r>
  <r>
    <x v="0"/>
    <n v="3.32"/>
  </r>
  <r>
    <x v="0"/>
    <n v="1.66"/>
  </r>
  <r>
    <x v="0"/>
    <n v="6.45"/>
  </r>
  <r>
    <x v="0"/>
    <n v="3.87"/>
  </r>
  <r>
    <x v="0"/>
    <n v="5.59"/>
  </r>
  <r>
    <x v="0"/>
    <n v="4.7299999999999995"/>
  </r>
  <r>
    <x v="0"/>
    <n v="12.04"/>
  </r>
  <r>
    <x v="0"/>
    <n v="9.0299999999999994"/>
  </r>
  <r>
    <x v="0"/>
    <n v="7.5299999999999994"/>
  </r>
  <r>
    <x v="0"/>
    <n v="4.21"/>
  </r>
  <r>
    <x v="0"/>
    <n v="3.36"/>
  </r>
  <r>
    <x v="0"/>
    <n v="2.5099999999999998"/>
  </r>
  <r>
    <x v="0"/>
    <n v="0.85"/>
  </r>
  <r>
    <x v="0"/>
    <n v="4.21"/>
  </r>
  <r>
    <x v="0"/>
    <n v="19.919999999999998"/>
  </r>
  <r>
    <x v="0"/>
    <n v="21.58"/>
  </r>
  <r>
    <x v="0"/>
    <n v="8.9600000000000009"/>
  </r>
  <r>
    <x v="0"/>
    <n v="2.56"/>
  </r>
  <r>
    <x v="0"/>
    <n v="2.56"/>
  </r>
  <r>
    <x v="0"/>
    <n v="10.039999999999999"/>
  </r>
  <r>
    <x v="0"/>
    <n v="7.5299999999999994"/>
  </r>
  <r>
    <x v="0"/>
    <n v="25.099999999999998"/>
  </r>
  <r>
    <x v="0"/>
    <n v="2.5099999999999998"/>
  </r>
  <r>
    <x v="0"/>
    <n v="2.15"/>
  </r>
  <r>
    <x v="0"/>
    <n v="1.66"/>
  </r>
  <r>
    <x v="0"/>
    <n v="10.17"/>
  </r>
  <r>
    <x v="0"/>
    <n v="15.24"/>
  </r>
  <r>
    <x v="0"/>
    <n v="14.45"/>
  </r>
  <r>
    <x v="0"/>
    <n v="11.9"/>
  </r>
  <r>
    <x v="0"/>
    <n v="13.6"/>
  </r>
  <r>
    <x v="0"/>
    <n v="1.66"/>
  </r>
  <r>
    <x v="0"/>
    <n v="3.32"/>
  </r>
  <r>
    <x v="0"/>
    <n v="4.21"/>
  </r>
  <r>
    <x v="0"/>
    <n v="3.36"/>
  </r>
  <r>
    <x v="0"/>
    <n v="3.36"/>
  </r>
  <r>
    <x v="0"/>
    <n v="0.43"/>
  </r>
  <r>
    <x v="0"/>
    <n v="10.039999999999999"/>
  </r>
  <r>
    <x v="0"/>
    <n v="1.72"/>
  </r>
  <r>
    <x v="0"/>
    <n v="4.3"/>
  </r>
  <r>
    <x v="0"/>
    <n v="1.72"/>
  </r>
  <r>
    <x v="0"/>
    <n v="8.4700000000000006"/>
  </r>
  <r>
    <x v="0"/>
    <n v="11.82"/>
  </r>
  <r>
    <x v="0"/>
    <n v="41.370000000000005"/>
  </r>
  <r>
    <x v="0"/>
    <n v="30.24"/>
  </r>
  <r>
    <x v="0"/>
    <n v="3.36"/>
  </r>
  <r>
    <x v="0"/>
    <n v="3.36"/>
  </r>
  <r>
    <x v="0"/>
    <n v="7.5299999999999994"/>
  </r>
  <r>
    <x v="0"/>
    <n v="6.72"/>
  </r>
  <r>
    <x v="0"/>
    <n v="3.36"/>
  </r>
  <r>
    <x v="0"/>
    <n v="4.21"/>
  </r>
  <r>
    <x v="0"/>
    <n v="0.85"/>
  </r>
  <r>
    <x v="0"/>
    <n v="0.85"/>
  </r>
  <r>
    <x v="0"/>
    <n v="11.049999999999999"/>
  </r>
  <r>
    <x v="0"/>
    <n v="0.43"/>
  </r>
  <r>
    <x v="0"/>
    <n v="7.6499999999999995"/>
  </r>
  <r>
    <x v="0"/>
    <n v="2.5499999999999998"/>
  </r>
  <r>
    <x v="0"/>
    <n v="7.5299999999999994"/>
  </r>
  <r>
    <x v="0"/>
    <n v="15.059999999999999"/>
  </r>
  <r>
    <x v="0"/>
    <n v="25.259999999999998"/>
  </r>
  <r>
    <x v="0"/>
    <n v="2.5099999999999998"/>
  </r>
  <r>
    <x v="0"/>
    <n v="2.5099999999999998"/>
  </r>
  <r>
    <x v="0"/>
    <n v="5.0199999999999996"/>
  </r>
  <r>
    <x v="0"/>
    <n v="5.0199999999999996"/>
  </r>
  <r>
    <x v="0"/>
    <n v="13.44"/>
  </r>
  <r>
    <x v="0"/>
    <n v="4.25"/>
  </r>
  <r>
    <x v="0"/>
    <n v="1.7"/>
  </r>
  <r>
    <x v="0"/>
    <n v="3.44"/>
  </r>
  <r>
    <x v="0"/>
    <n v="3.36"/>
  </r>
  <r>
    <x v="0"/>
    <n v="12.75"/>
  </r>
  <r>
    <x v="0"/>
    <n v="3.36"/>
  </r>
  <r>
    <x v="0"/>
    <n v="5.91"/>
  </r>
  <r>
    <x v="0"/>
    <n v="2.5099999999999998"/>
  </r>
  <r>
    <x v="0"/>
    <n v="1.66"/>
  </r>
  <r>
    <x v="0"/>
    <n v="40.32"/>
  </r>
  <r>
    <x v="0"/>
    <n v="15.18"/>
  </r>
  <r>
    <x v="0"/>
    <n v="1.66"/>
  </r>
  <r>
    <x v="0"/>
    <n v="3.32"/>
  </r>
  <r>
    <x v="0"/>
    <n v="4.21"/>
  </r>
  <r>
    <x v="0"/>
    <n v="1.66"/>
  </r>
  <r>
    <x v="0"/>
    <n v="1.66"/>
  </r>
  <r>
    <x v="0"/>
    <n v="3.44"/>
  </r>
  <r>
    <x v="0"/>
    <n v="5.16"/>
  </r>
  <r>
    <x v="0"/>
    <n v="1.7"/>
  </r>
  <r>
    <x v="0"/>
    <n v="5.91"/>
  </r>
  <r>
    <x v="0"/>
    <n v="13.770000000000001"/>
  </r>
  <r>
    <x v="0"/>
    <n v="13.44"/>
  </r>
  <r>
    <x v="0"/>
    <n v="8.4700000000000006"/>
  </r>
  <r>
    <x v="0"/>
    <n v="5.91"/>
  </r>
  <r>
    <x v="0"/>
    <n v="17.73"/>
  </r>
  <r>
    <x v="0"/>
    <n v="16.940000000000001"/>
  </r>
  <r>
    <x v="0"/>
    <n v="8.4700000000000006"/>
  </r>
  <r>
    <x v="0"/>
    <n v="2.5099999999999998"/>
  </r>
  <r>
    <x v="0"/>
    <n v="10.08"/>
  </r>
  <r>
    <x v="0"/>
    <n v="16.8"/>
  </r>
  <r>
    <x v="0"/>
    <n v="20.16"/>
  </r>
  <r>
    <x v="0"/>
    <n v="8.2999999999999989"/>
  </r>
  <r>
    <x v="0"/>
    <n v="4.9799999999999995"/>
  </r>
  <r>
    <x v="0"/>
    <n v="1.66"/>
  </r>
  <r>
    <x v="0"/>
    <n v="4.9799999999999995"/>
  </r>
  <r>
    <x v="0"/>
    <n v="4.21"/>
  </r>
  <r>
    <x v="0"/>
    <n v="8.2999999999999989"/>
  </r>
  <r>
    <x v="0"/>
    <n v="5.0999999999999996"/>
  </r>
  <r>
    <x v="0"/>
    <n v="5.0999999999999996"/>
  </r>
  <r>
    <x v="0"/>
    <n v="0.85"/>
  </r>
  <r>
    <x v="0"/>
    <n v="3.4"/>
  </r>
  <r>
    <x v="0"/>
    <n v="5.0199999999999996"/>
  </r>
  <r>
    <x v="0"/>
    <n v="3.36"/>
  </r>
  <r>
    <x v="0"/>
    <n v="5.91"/>
  </r>
  <r>
    <x v="0"/>
    <n v="5.91"/>
  </r>
  <r>
    <x v="0"/>
    <n v="5.91"/>
  </r>
  <r>
    <x v="0"/>
    <n v="20.079999999999998"/>
  </r>
  <r>
    <x v="0"/>
    <n v="9.9599999999999991"/>
  </r>
  <r>
    <x v="0"/>
    <n v="3.36"/>
  </r>
  <r>
    <x v="0"/>
    <n v="10.039999999999999"/>
  </r>
  <r>
    <x v="0"/>
    <n v="10.039999999999999"/>
  </r>
  <r>
    <x v="0"/>
    <n v="3.36"/>
  </r>
  <r>
    <x v="0"/>
    <n v="8.2999999999999989"/>
  </r>
  <r>
    <x v="0"/>
    <n v="6.64"/>
  </r>
  <r>
    <x v="0"/>
    <n v="11.879999999999999"/>
  </r>
  <r>
    <x v="0"/>
    <n v="8.2999999999999989"/>
  </r>
  <r>
    <x v="0"/>
    <n v="14.94"/>
  </r>
  <r>
    <x v="0"/>
    <n v="1.66"/>
  </r>
  <r>
    <x v="0"/>
    <n v="8.2999999999999989"/>
  </r>
  <r>
    <x v="0"/>
    <n v="42.35"/>
  </r>
  <r>
    <x v="0"/>
    <n v="93.17"/>
  </r>
  <r>
    <x v="0"/>
    <n v="16.940000000000001"/>
  </r>
  <r>
    <x v="0"/>
    <n v="16.940000000000001"/>
  </r>
  <r>
    <x v="0"/>
    <n v="6.72"/>
  </r>
  <r>
    <x v="0"/>
    <n v="2.13"/>
  </r>
  <r>
    <x v="0"/>
    <n v="1.28"/>
  </r>
  <r>
    <x v="0"/>
    <n v="1.28"/>
  </r>
  <r>
    <x v="0"/>
    <n v="0.84"/>
  </r>
  <r>
    <x v="0"/>
    <n v="1.66"/>
  </r>
  <r>
    <x v="0"/>
    <n v="10.08"/>
  </r>
  <r>
    <x v="0"/>
    <n v="16.8"/>
  </r>
  <r>
    <x v="0"/>
    <n v="17.399999999999999"/>
  </r>
  <r>
    <x v="0"/>
    <n v="30.599999999999998"/>
  </r>
  <r>
    <x v="0"/>
    <n v="10.199999999999999"/>
  </r>
  <r>
    <x v="0"/>
    <n v="8.4"/>
  </r>
  <r>
    <x v="0"/>
    <n v="8.4"/>
  </r>
  <r>
    <x v="0"/>
    <n v="8.4"/>
  </r>
  <r>
    <x v="0"/>
    <n v="23.25"/>
  </r>
  <r>
    <x v="0"/>
    <n v="25.200000000000003"/>
  </r>
  <r>
    <x v="0"/>
    <n v="17.700000000000003"/>
  </r>
  <r>
    <x v="0"/>
    <n v="12.600000000000001"/>
  </r>
  <r>
    <x v="0"/>
    <n v="15.9"/>
  </r>
  <r>
    <x v="0"/>
    <n v="12.5"/>
  </r>
  <r>
    <x v="0"/>
    <n v="19.899999999999999"/>
  </r>
  <r>
    <x v="0"/>
    <n v="14.850000000000001"/>
  </r>
  <r>
    <x v="0"/>
    <n v="15"/>
  </r>
  <r>
    <x v="0"/>
    <n v="19.8"/>
  </r>
  <r>
    <x v="0"/>
    <n v="15.12"/>
  </r>
  <r>
    <x v="0"/>
    <n v="15.9"/>
  </r>
  <r>
    <x v="0"/>
    <n v="10.08"/>
  </r>
  <r>
    <x v="0"/>
    <n v="20.28"/>
  </r>
  <r>
    <x v="0"/>
    <n v="20.28"/>
  </r>
  <r>
    <x v="0"/>
    <n v="21.9"/>
  </r>
  <r>
    <x v="0"/>
    <n v="25.5"/>
  </r>
  <r>
    <x v="0"/>
    <n v="33.9"/>
  </r>
  <r>
    <x v="0"/>
    <n v="14.850000000000001"/>
  </r>
  <r>
    <x v="0"/>
    <n v="25.5"/>
  </r>
  <r>
    <x v="0"/>
    <n v="19.899999999999999"/>
  </r>
  <r>
    <x v="0"/>
    <n v="14.850000000000001"/>
  </r>
  <r>
    <x v="0"/>
    <n v="31.8"/>
  </r>
  <r>
    <x v="0"/>
    <n v="17"/>
  </r>
  <r>
    <x v="0"/>
    <n v="33.9"/>
  </r>
  <r>
    <x v="0"/>
    <n v="17.700000000000003"/>
  </r>
  <r>
    <x v="0"/>
    <n v="15.3"/>
  </r>
  <r>
    <x v="0"/>
    <n v="19.899999999999999"/>
  </r>
  <r>
    <x v="0"/>
    <n v="14.5"/>
  </r>
  <r>
    <x v="0"/>
    <n v="90"/>
  </r>
  <r>
    <x v="0"/>
    <n v="-90"/>
  </r>
  <r>
    <x v="0"/>
    <n v="4.2"/>
  </r>
  <r>
    <x v="0"/>
    <n v="6.3000000000000007"/>
  </r>
  <r>
    <x v="0"/>
    <n v="4.2"/>
  </r>
  <r>
    <x v="0"/>
    <n v="7.5"/>
  </r>
  <r>
    <x v="0"/>
    <n v="1.25"/>
  </r>
  <r>
    <x v="0"/>
    <n v="2.1"/>
  </r>
  <r>
    <x v="0"/>
    <n v="5.8"/>
  </r>
  <r>
    <x v="0"/>
    <n v="6.3000000000000007"/>
  </r>
  <r>
    <x v="0"/>
    <n v="3.38"/>
  </r>
  <r>
    <x v="0"/>
    <n v="8.8500000000000014"/>
  </r>
  <r>
    <x v="0"/>
    <n v="2.1"/>
  </r>
  <r>
    <x v="0"/>
    <n v="1.25"/>
  </r>
  <r>
    <x v="0"/>
    <n v="1.25"/>
  </r>
  <r>
    <x v="0"/>
    <n v="18.75"/>
  </r>
  <r>
    <x v="0"/>
    <n v="9.8999999999999986"/>
  </r>
  <r>
    <x v="0"/>
    <n v="8.8500000000000014"/>
  </r>
  <r>
    <x v="0"/>
    <n v="83.4"/>
  </r>
  <r>
    <x v="0"/>
    <n v="13.9"/>
  </r>
  <r>
    <x v="0"/>
    <n v="19.8"/>
  </r>
  <r>
    <x v="0"/>
    <n v="35.700000000000003"/>
  </r>
  <r>
    <x v="0"/>
    <n v="98.100000000000009"/>
  </r>
  <r>
    <x v="0"/>
    <n v="30"/>
  </r>
  <r>
    <x v="0"/>
    <n v="7.95"/>
  </r>
  <r>
    <x v="0"/>
    <n v="7.95"/>
  </r>
  <r>
    <x v="0"/>
    <n v="7.95"/>
  </r>
  <r>
    <x v="0"/>
    <n v="13.52"/>
  </r>
  <r>
    <x v="0"/>
    <n v="11.83"/>
  </r>
  <r>
    <x v="0"/>
    <n v="2.1"/>
  </r>
  <r>
    <x v="0"/>
    <n v="1.45"/>
  </r>
  <r>
    <x v="0"/>
    <n v="6.25"/>
  </r>
  <r>
    <x v="0"/>
    <n v="31.6"/>
  </r>
  <r>
    <x v="0"/>
    <n v="29.700000000000003"/>
  </r>
  <r>
    <x v="0"/>
    <n v="15.299999999999999"/>
  </r>
  <r>
    <x v="0"/>
    <n v="81.36"/>
  </r>
  <r>
    <x v="0"/>
    <n v="81.36"/>
  </r>
  <r>
    <x v="0"/>
    <n v="30.599999999999998"/>
  </r>
  <r>
    <x v="0"/>
    <n v="15"/>
  </r>
  <r>
    <x v="0"/>
    <n v="15"/>
  </r>
  <r>
    <x v="0"/>
    <n v="41.25"/>
  </r>
  <r>
    <x v="0"/>
    <n v="7.95"/>
  </r>
  <r>
    <x v="0"/>
    <n v="7.95"/>
  </r>
  <r>
    <x v="0"/>
    <n v="7.95"/>
  </r>
  <r>
    <x v="0"/>
    <n v="7.95"/>
  </r>
  <r>
    <x v="0"/>
    <n v="7.95"/>
  </r>
  <r>
    <x v="0"/>
    <n v="8.4"/>
  </r>
  <r>
    <x v="0"/>
    <n v="6.76"/>
  </r>
  <r>
    <x v="0"/>
    <n v="6.76"/>
  </r>
  <r>
    <x v="0"/>
    <n v="4.25"/>
  </r>
  <r>
    <x v="0"/>
    <n v="4.25"/>
  </r>
  <r>
    <x v="0"/>
    <n v="4.25"/>
  </r>
  <r>
    <x v="0"/>
    <n v="4.25"/>
  </r>
  <r>
    <x v="0"/>
    <n v="4.25"/>
  </r>
  <r>
    <x v="0"/>
    <n v="25.200000000000003"/>
  </r>
  <r>
    <x v="0"/>
    <n v="30.599999999999998"/>
  </r>
  <r>
    <x v="0"/>
    <n v="4.2"/>
  </r>
  <r>
    <x v="0"/>
    <n v="4.2"/>
  </r>
  <r>
    <x v="0"/>
    <n v="4.2"/>
  </r>
  <r>
    <x v="0"/>
    <n v="2.1"/>
  </r>
  <r>
    <x v="0"/>
    <n v="8.8500000000000014"/>
  </r>
  <r>
    <x v="0"/>
    <n v="8.8500000000000014"/>
  </r>
  <r>
    <x v="0"/>
    <n v="7.5"/>
  </r>
  <r>
    <x v="0"/>
    <n v="7.5"/>
  </r>
  <r>
    <x v="0"/>
    <n v="4.95"/>
  </r>
  <r>
    <x v="0"/>
    <n v="5.04"/>
  </r>
  <r>
    <x v="0"/>
    <n v="5.04"/>
  </r>
  <r>
    <x v="0"/>
    <n v="5.04"/>
  </r>
  <r>
    <x v="0"/>
    <n v="3.3"/>
  </r>
  <r>
    <x v="0"/>
    <n v="5.96"/>
  </r>
  <r>
    <x v="0"/>
    <n v="25.200000000000003"/>
  </r>
  <r>
    <x v="0"/>
    <n v="25.200000000000003"/>
  </r>
  <r>
    <x v="0"/>
    <n v="23.4"/>
  </r>
  <r>
    <x v="0"/>
    <n v="88.800000000000011"/>
  </r>
  <r>
    <x v="0"/>
    <n v="10.199999999999999"/>
  </r>
  <r>
    <x v="0"/>
    <n v="19.5"/>
  </r>
  <r>
    <x v="0"/>
    <n v="4.25"/>
  </r>
  <r>
    <x v="0"/>
    <n v="5"/>
  </r>
  <r>
    <x v="0"/>
    <n v="9.8999999999999986"/>
  </r>
  <r>
    <x v="0"/>
    <n v="7.95"/>
  </r>
  <r>
    <x v="0"/>
    <n v="5.8"/>
  </r>
  <r>
    <x v="0"/>
    <n v="11.399999999999999"/>
  </r>
  <r>
    <x v="0"/>
    <n v="244.08"/>
  </r>
  <r>
    <x v="0"/>
    <n v="81.599999999999994"/>
  </r>
  <r>
    <x v="0"/>
    <n v="10.5"/>
  </r>
  <r>
    <x v="0"/>
    <n v="10.5"/>
  </r>
  <r>
    <x v="0"/>
    <n v="10.5"/>
  </r>
  <r>
    <x v="0"/>
    <n v="10.5"/>
  </r>
  <r>
    <x v="0"/>
    <n v="10.5"/>
  </r>
  <r>
    <x v="19"/>
    <n v="9.120000000000001"/>
  </r>
  <r>
    <x v="19"/>
    <n v="10.08"/>
  </r>
  <r>
    <x v="19"/>
    <n v="10.08"/>
  </r>
  <r>
    <x v="19"/>
    <n v="10.08"/>
  </r>
  <r>
    <x v="19"/>
    <n v="35.400000000000006"/>
  </r>
  <r>
    <x v="19"/>
    <n v="45"/>
  </r>
  <r>
    <x v="19"/>
    <n v="79.199999999999989"/>
  </r>
  <r>
    <x v="19"/>
    <n v="23.4"/>
  </r>
  <r>
    <x v="19"/>
    <n v="17"/>
  </r>
  <r>
    <x v="19"/>
    <n v="75.600000000000009"/>
  </r>
  <r>
    <x v="19"/>
    <n v="17"/>
  </r>
  <r>
    <x v="19"/>
    <n v="15.6"/>
  </r>
  <r>
    <x v="19"/>
    <n v="200"/>
  </r>
  <r>
    <x v="0"/>
    <n v="27.04"/>
  </r>
  <r>
    <x v="0"/>
    <n v="1.95"/>
  </r>
  <r>
    <x v="0"/>
    <n v="4.25"/>
  </r>
  <r>
    <x v="0"/>
    <n v="23.8"/>
  </r>
  <r>
    <x v="0"/>
    <n v="23.8"/>
  </r>
  <r>
    <x v="0"/>
    <n v="8.25"/>
  </r>
  <r>
    <x v="0"/>
    <n v="8.8500000000000014"/>
  </r>
  <r>
    <x v="0"/>
    <n v="11.8"/>
  </r>
  <r>
    <x v="0"/>
    <n v="4.95"/>
  </r>
  <r>
    <x v="0"/>
    <n v="11.25"/>
  </r>
  <r>
    <x v="0"/>
    <n v="9.9"/>
  </r>
  <r>
    <x v="0"/>
    <n v="12.75"/>
  </r>
  <r>
    <x v="0"/>
    <n v="9.9499999999999993"/>
  </r>
  <r>
    <x v="0"/>
    <n v="7.95"/>
  </r>
  <r>
    <x v="0"/>
    <n v="1.95"/>
  </r>
  <r>
    <x v="19"/>
    <n v="-40"/>
  </r>
  <r>
    <x v="0"/>
    <n v="50.4"/>
  </r>
  <r>
    <x v="0"/>
    <n v="75.600000000000009"/>
  </r>
  <r>
    <x v="0"/>
    <n v="244.79999999999998"/>
  </r>
  <r>
    <x v="0"/>
    <n v="15"/>
  </r>
  <r>
    <x v="0"/>
    <n v="15.8"/>
  </r>
  <r>
    <x v="0"/>
    <n v="29.700000000000003"/>
  </r>
  <r>
    <x v="0"/>
    <n v="19.8"/>
  </r>
  <r>
    <x v="0"/>
    <n v="39.799999999999997"/>
  </r>
  <r>
    <x v="0"/>
    <n v="10.199999999999999"/>
  </r>
  <r>
    <x v="0"/>
    <n v="15.8"/>
  </r>
  <r>
    <x v="0"/>
    <n v="19.799999999999997"/>
  </r>
  <r>
    <x v="0"/>
    <n v="15.9"/>
  </r>
  <r>
    <x v="0"/>
    <n v="18.600000000000001"/>
  </r>
  <r>
    <x v="0"/>
    <n v="17.700000000000003"/>
  </r>
  <r>
    <x v="0"/>
    <n v="19.8"/>
  </r>
  <r>
    <x v="0"/>
    <n v="11.25"/>
  </r>
  <r>
    <x v="0"/>
    <n v="11.850000000000001"/>
  </r>
  <r>
    <x v="0"/>
    <n v="11.850000000000001"/>
  </r>
  <r>
    <x v="0"/>
    <n v="9.8999999999999986"/>
  </r>
  <r>
    <x v="0"/>
    <n v="9.8999999999999986"/>
  </r>
  <r>
    <x v="0"/>
    <n v="7.5"/>
  </r>
  <r>
    <x v="0"/>
    <n v="7.5"/>
  </r>
  <r>
    <x v="0"/>
    <n v="7.5"/>
  </r>
  <r>
    <x v="0"/>
    <n v="17"/>
  </r>
  <r>
    <x v="0"/>
    <n v="15"/>
  </r>
  <r>
    <x v="0"/>
    <n v="54.08"/>
  </r>
  <r>
    <x v="0"/>
    <n v="38.25"/>
  </r>
  <r>
    <x v="0"/>
    <n v="8.5"/>
  </r>
  <r>
    <x v="0"/>
    <n v="8.5"/>
  </r>
  <r>
    <x v="0"/>
    <n v="23.8"/>
  </r>
  <r>
    <x v="0"/>
    <n v="15"/>
  </r>
  <r>
    <x v="0"/>
    <n v="23.6"/>
  </r>
  <r>
    <x v="0"/>
    <n v="122.39999999999999"/>
  </r>
  <r>
    <x v="0"/>
    <n v="24.75"/>
  </r>
  <r>
    <x v="0"/>
    <n v="98.100000000000009"/>
  </r>
  <r>
    <x v="0"/>
    <n v="98.100000000000009"/>
  </r>
  <r>
    <x v="0"/>
    <n v="2.95"/>
  </r>
  <r>
    <x v="0"/>
    <n v="3.95"/>
  </r>
  <r>
    <x v="0"/>
    <n v="3.95"/>
  </r>
  <r>
    <x v="0"/>
    <n v="4.95"/>
  </r>
  <r>
    <x v="0"/>
    <n v="5.95"/>
  </r>
  <r>
    <x v="0"/>
    <n v="7.5"/>
  </r>
  <r>
    <x v="0"/>
    <n v="4.95"/>
  </r>
  <r>
    <x v="0"/>
    <n v="4.25"/>
  </r>
  <r>
    <x v="0"/>
    <n v="5.95"/>
  </r>
  <r>
    <x v="0"/>
    <n v="4.95"/>
  </r>
  <r>
    <x v="0"/>
    <n v="14.850000000000001"/>
  </r>
  <r>
    <x v="0"/>
    <n v="5.9"/>
  </r>
  <r>
    <x v="0"/>
    <n v="3.75"/>
  </r>
  <r>
    <x v="0"/>
    <n v="12.75"/>
  </r>
  <r>
    <x v="0"/>
    <n v="8.8500000000000014"/>
  </r>
  <r>
    <x v="0"/>
    <n v="10.9"/>
  </r>
  <r>
    <x v="0"/>
    <n v="39.799999999999997"/>
  </r>
  <r>
    <x v="0"/>
    <n v="17.700000000000003"/>
  </r>
  <r>
    <x v="0"/>
    <n v="19.799999999999997"/>
  </r>
  <r>
    <x v="0"/>
    <n v="15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0.399999999999999"/>
  </r>
  <r>
    <x v="0"/>
    <n v="15.6"/>
  </r>
  <r>
    <x v="0"/>
    <n v="15.6"/>
  </r>
  <r>
    <x v="0"/>
    <n v="3.9"/>
  </r>
  <r>
    <x v="0"/>
    <n v="16.95"/>
  </r>
  <r>
    <x v="0"/>
    <n v="25.5"/>
  </r>
  <r>
    <x v="0"/>
    <n v="10.9"/>
  </r>
  <r>
    <x v="0"/>
    <n v="10.9"/>
  </r>
  <r>
    <x v="0"/>
    <n v="10.5"/>
  </r>
  <r>
    <x v="0"/>
    <n v="2.95"/>
  </r>
  <r>
    <x v="0"/>
    <n v="3.4"/>
  </r>
  <r>
    <x v="0"/>
    <n v="5.04"/>
  </r>
  <r>
    <x v="0"/>
    <n v="5"/>
  </r>
  <r>
    <x v="0"/>
    <n v="15"/>
  </r>
  <r>
    <x v="0"/>
    <n v="5.8"/>
  </r>
  <r>
    <x v="0"/>
    <n v="5.8"/>
  </r>
  <r>
    <x v="0"/>
    <n v="5.8"/>
  </r>
  <r>
    <x v="0"/>
    <n v="5.0999999999999996"/>
  </r>
  <r>
    <x v="0"/>
    <n v="6.6"/>
  </r>
  <r>
    <x v="0"/>
    <n v="2.5499999999999998"/>
  </r>
  <r>
    <x v="0"/>
    <n v="7.8"/>
  </r>
  <r>
    <x v="0"/>
    <n v="4.9499999999999993"/>
  </r>
  <r>
    <x v="0"/>
    <n v="7.5"/>
  </r>
  <r>
    <x v="0"/>
    <n v="15.299999999999999"/>
  </r>
  <r>
    <x v="0"/>
    <n v="12.600000000000001"/>
  </r>
  <r>
    <x v="0"/>
    <n v="25.5"/>
  </r>
  <r>
    <x v="0"/>
    <n v="7.5"/>
  </r>
  <r>
    <x v="0"/>
    <n v="22.5"/>
  </r>
  <r>
    <x v="0"/>
    <n v="2.95"/>
  </r>
  <r>
    <x v="0"/>
    <n v="15"/>
  </r>
  <r>
    <x v="0"/>
    <n v="15"/>
  </r>
  <r>
    <x v="0"/>
    <n v="15"/>
  </r>
  <r>
    <x v="0"/>
    <n v="15"/>
  </r>
  <r>
    <x v="0"/>
    <n v="15"/>
  </r>
  <r>
    <x v="0"/>
    <n v="30.24"/>
  </r>
  <r>
    <x v="0"/>
    <n v="31.2"/>
  </r>
  <r>
    <x v="0"/>
    <n v="31.2"/>
  </r>
  <r>
    <x v="0"/>
    <n v="30.24"/>
  </r>
  <r>
    <x v="0"/>
    <n v="30.24"/>
  </r>
  <r>
    <x v="0"/>
    <n v="39.799999999999997"/>
  </r>
  <r>
    <x v="0"/>
    <n v="23.4"/>
  </r>
  <r>
    <x v="0"/>
    <n v="15"/>
  </r>
  <r>
    <x v="0"/>
    <n v="40.799999999999997"/>
  </r>
  <r>
    <x v="0"/>
    <n v="27.36"/>
  </r>
  <r>
    <x v="0"/>
    <n v="102"/>
  </r>
  <r>
    <x v="0"/>
    <n v="-18.600000000000001"/>
  </r>
  <r>
    <x v="0"/>
    <n v="-76.5"/>
  </r>
  <r>
    <x v="0"/>
    <n v="-27"/>
  </r>
  <r>
    <x v="0"/>
    <n v="-15"/>
  </r>
  <r>
    <x v="0"/>
    <n v="-65.699999999999989"/>
  </r>
  <r>
    <x v="0"/>
    <n v="5.9"/>
  </r>
  <r>
    <x v="0"/>
    <n v="2.1"/>
  </r>
  <r>
    <x v="0"/>
    <n v="0.65"/>
  </r>
  <r>
    <x v="0"/>
    <n v="0.65"/>
  </r>
  <r>
    <x v="0"/>
    <n v="8.5"/>
  </r>
  <r>
    <x v="0"/>
    <n v="1.25"/>
  </r>
  <r>
    <x v="0"/>
    <n v="1.25"/>
  </r>
  <r>
    <x v="0"/>
    <n v="1.95"/>
  </r>
  <r>
    <x v="0"/>
    <n v="1.95"/>
  </r>
  <r>
    <x v="0"/>
    <n v="5.9"/>
  </r>
  <r>
    <x v="0"/>
    <n v="5.9"/>
  </r>
  <r>
    <x v="0"/>
    <n v="4.95"/>
  </r>
  <r>
    <x v="0"/>
    <n v="4.95"/>
  </r>
  <r>
    <x v="0"/>
    <n v="8.5"/>
  </r>
  <r>
    <x v="0"/>
    <n v="2.5"/>
  </r>
  <r>
    <x v="0"/>
    <n v="1.25"/>
  </r>
  <r>
    <x v="0"/>
    <n v="3.75"/>
  </r>
  <r>
    <x v="0"/>
    <n v="4.95"/>
  </r>
  <r>
    <x v="0"/>
    <n v="3.3"/>
  </r>
  <r>
    <x v="0"/>
    <n v="9.9499999999999993"/>
  </r>
  <r>
    <x v="0"/>
    <n v="2.1"/>
  </r>
  <r>
    <x v="0"/>
    <n v="2.1"/>
  </r>
  <r>
    <x v="0"/>
    <n v="2.5499999999999998"/>
  </r>
  <r>
    <x v="0"/>
    <n v="2.1"/>
  </r>
  <r>
    <x v="0"/>
    <n v="2.1"/>
  </r>
  <r>
    <x v="0"/>
    <n v="2.1"/>
  </r>
  <r>
    <x v="0"/>
    <n v="2.95"/>
  </r>
  <r>
    <x v="0"/>
    <n v="2.95"/>
  </r>
  <r>
    <x v="0"/>
    <n v="2.1"/>
  </r>
  <r>
    <x v="0"/>
    <n v="1.95"/>
  </r>
  <r>
    <x v="0"/>
    <n v="1.69"/>
  </r>
  <r>
    <x v="0"/>
    <n v="2.95"/>
  </r>
  <r>
    <x v="0"/>
    <n v="2.95"/>
  </r>
  <r>
    <x v="0"/>
    <n v="2.5"/>
  </r>
  <r>
    <x v="0"/>
    <n v="2.5"/>
  </r>
  <r>
    <x v="0"/>
    <n v="4.95"/>
  </r>
  <r>
    <x v="0"/>
    <n v="0.42"/>
  </r>
  <r>
    <x v="0"/>
    <n v="0.42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3.3"/>
  </r>
  <r>
    <x v="0"/>
    <n v="3.3"/>
  </r>
  <r>
    <x v="0"/>
    <n v="1.7"/>
  </r>
  <r>
    <x v="0"/>
    <n v="2.5"/>
  </r>
  <r>
    <x v="0"/>
    <n v="6.95"/>
  </r>
  <r>
    <x v="0"/>
    <n v="3.75"/>
  </r>
  <r>
    <x v="0"/>
    <n v="3.3"/>
  </r>
  <r>
    <x v="0"/>
    <n v="2.5499999999999998"/>
  </r>
  <r>
    <x v="0"/>
    <n v="1.65"/>
  </r>
  <r>
    <x v="0"/>
    <n v="1.65"/>
  </r>
  <r>
    <x v="0"/>
    <n v="1.65"/>
  </r>
  <r>
    <x v="0"/>
    <n v="1.65"/>
  </r>
  <r>
    <x v="0"/>
    <n v="25.5"/>
  </r>
  <r>
    <x v="0"/>
    <n v="16.8"/>
  </r>
  <r>
    <x v="0"/>
    <n v="22.5"/>
  </r>
  <r>
    <x v="0"/>
    <n v="38.700000000000003"/>
  </r>
  <r>
    <x v="0"/>
    <n v="19.8"/>
  </r>
  <r>
    <x v="0"/>
    <n v="19.049999999999997"/>
  </r>
  <r>
    <x v="0"/>
    <n v="11.8"/>
  </r>
  <r>
    <x v="0"/>
    <n v="51"/>
  </r>
  <r>
    <x v="0"/>
    <n v="8.94"/>
  </r>
  <r>
    <x v="0"/>
    <n v="7.9"/>
  </r>
  <r>
    <x v="0"/>
    <n v="15"/>
  </r>
  <r>
    <x v="0"/>
    <n v="31.8"/>
  </r>
  <r>
    <x v="0"/>
    <n v="23.8"/>
  </r>
  <r>
    <x v="0"/>
    <n v="25.200000000000003"/>
  </r>
  <r>
    <x v="0"/>
    <n v="25.200000000000003"/>
  </r>
  <r>
    <x v="0"/>
    <n v="25.200000000000003"/>
  </r>
  <r>
    <x v="0"/>
    <n v="8.5"/>
  </r>
  <r>
    <x v="0"/>
    <n v="8.5"/>
  </r>
  <r>
    <x v="0"/>
    <n v="8.5"/>
  </r>
  <r>
    <x v="0"/>
    <n v="8.4"/>
  </r>
  <r>
    <x v="0"/>
    <n v="12.5"/>
  </r>
  <r>
    <x v="0"/>
    <n v="22.5"/>
  </r>
  <r>
    <x v="0"/>
    <n v="15"/>
  </r>
  <r>
    <x v="0"/>
    <n v="17"/>
  </r>
  <r>
    <x v="0"/>
    <n v="10.08"/>
  </r>
  <r>
    <x v="0"/>
    <n v="15"/>
  </r>
  <r>
    <x v="0"/>
    <n v="15"/>
  </r>
  <r>
    <x v="0"/>
    <n v="15"/>
  </r>
  <r>
    <x v="0"/>
    <n v="15"/>
  </r>
  <r>
    <x v="0"/>
    <n v="11.25"/>
  </r>
  <r>
    <x v="0"/>
    <n v="11.25"/>
  </r>
  <r>
    <x v="0"/>
    <n v="11.25"/>
  </r>
  <r>
    <x v="0"/>
    <n v="11.25"/>
  </r>
  <r>
    <x v="0"/>
    <n v="9.9"/>
  </r>
  <r>
    <x v="0"/>
    <n v="8.5"/>
  </r>
  <r>
    <x v="0"/>
    <n v="17"/>
  </r>
  <r>
    <x v="0"/>
    <n v="17"/>
  </r>
  <r>
    <x v="0"/>
    <n v="16.5"/>
  </r>
  <r>
    <x v="0"/>
    <n v="16.5"/>
  </r>
  <r>
    <x v="0"/>
    <n v="39"/>
  </r>
  <r>
    <x v="0"/>
    <n v="25.349999999999998"/>
  </r>
  <r>
    <x v="0"/>
    <n v="0"/>
  </r>
  <r>
    <x v="0"/>
    <n v="-442.5"/>
  </r>
  <r>
    <x v="0"/>
    <n v="-197.1"/>
  </r>
  <r>
    <x v="0"/>
    <n v="9.9499999999999993"/>
  </r>
  <r>
    <x v="0"/>
    <n v="23.4"/>
  </r>
  <r>
    <x v="0"/>
    <n v="10.08"/>
  </r>
  <r>
    <x v="0"/>
    <n v="25.200000000000003"/>
  </r>
  <r>
    <x v="0"/>
    <n v="46.8"/>
  </r>
  <r>
    <x v="0"/>
    <n v="46.8"/>
  </r>
  <r>
    <x v="0"/>
    <n v="15.6"/>
  </r>
  <r>
    <x v="0"/>
    <n v="15"/>
  </r>
  <r>
    <x v="0"/>
    <n v="15"/>
  </r>
  <r>
    <x v="0"/>
    <n v="15"/>
  </r>
  <r>
    <x v="0"/>
    <n v="8.4"/>
  </r>
  <r>
    <x v="0"/>
    <n v="13.6"/>
  </r>
  <r>
    <x v="0"/>
    <n v="5.04"/>
  </r>
  <r>
    <x v="0"/>
    <n v="15"/>
  </r>
  <r>
    <x v="0"/>
    <n v="10"/>
  </r>
  <r>
    <x v="0"/>
    <n v="10"/>
  </r>
  <r>
    <x v="0"/>
    <n v="23.4"/>
  </r>
  <r>
    <x v="0"/>
    <n v="15.600000000000001"/>
  </r>
  <r>
    <x v="0"/>
    <n v="75.600000000000009"/>
  </r>
  <r>
    <x v="0"/>
    <n v="13.8"/>
  </r>
  <r>
    <x v="0"/>
    <n v="13.919999999999998"/>
  </r>
  <r>
    <x v="0"/>
    <n v="20.399999999999999"/>
  </r>
  <r>
    <x v="0"/>
    <n v="27.839999999999996"/>
  </r>
  <r>
    <x v="0"/>
    <n v="13.919999999999998"/>
  </r>
  <r>
    <x v="0"/>
    <n v="13.919999999999998"/>
  </r>
  <r>
    <x v="0"/>
    <n v="30"/>
  </r>
  <r>
    <x v="0"/>
    <n v="34"/>
  </r>
  <r>
    <x v="0"/>
    <n v="9.8999999999999986"/>
  </r>
  <r>
    <x v="0"/>
    <n v="9.8999999999999986"/>
  </r>
  <r>
    <x v="0"/>
    <n v="11.7"/>
  </r>
  <r>
    <x v="0"/>
    <n v="9.8999999999999986"/>
  </r>
  <r>
    <x v="0"/>
    <n v="15"/>
  </r>
  <r>
    <x v="0"/>
    <n v="15.600000000000001"/>
  </r>
  <r>
    <x v="0"/>
    <n v="22.95"/>
  </r>
  <r>
    <x v="0"/>
    <n v="17.700000000000003"/>
  </r>
  <r>
    <x v="0"/>
    <n v="7.62"/>
  </r>
  <r>
    <x v="0"/>
    <n v="2.5099999999999998"/>
  </r>
  <r>
    <x v="0"/>
    <n v="-16888.02"/>
  </r>
  <r>
    <x v="0"/>
    <n v="-16453.71"/>
  </r>
  <r>
    <x v="0"/>
    <n v="0"/>
  </r>
  <r>
    <x v="0"/>
    <n v="29.700000000000003"/>
  </r>
  <r>
    <x v="0"/>
    <n v="34"/>
  </r>
  <r>
    <x v="0"/>
    <n v="34"/>
  </r>
  <r>
    <x v="0"/>
    <n v="30"/>
  </r>
  <r>
    <x v="0"/>
    <n v="45"/>
  </r>
  <r>
    <x v="0"/>
    <n v="30"/>
  </r>
  <r>
    <x v="0"/>
    <n v="31.8"/>
  </r>
  <r>
    <x v="0"/>
    <n v="59.400000000000006"/>
  </r>
  <r>
    <x v="0"/>
    <n v="35.400000000000006"/>
  </r>
  <r>
    <x v="0"/>
    <n v="47.400000000000006"/>
  </r>
  <r>
    <x v="0"/>
    <n v="66.599999999999994"/>
  </r>
  <r>
    <x v="0"/>
    <n v="27.6"/>
  </r>
  <r>
    <x v="0"/>
    <n v="71.400000000000006"/>
  </r>
  <r>
    <x v="0"/>
    <n v="30"/>
  </r>
  <r>
    <x v="0"/>
    <n v="30"/>
  </r>
  <r>
    <x v="0"/>
    <n v="30"/>
  </r>
  <r>
    <x v="0"/>
    <n v="30"/>
  </r>
  <r>
    <x v="0"/>
    <n v="53.1"/>
  </r>
  <r>
    <x v="0"/>
    <n v="81.599999999999994"/>
  </r>
  <r>
    <x v="0"/>
    <n v="108.16"/>
  </r>
  <r>
    <x v="0"/>
    <n v="23.400000000000002"/>
  </r>
  <r>
    <x v="0"/>
    <n v="40.799999999999997"/>
  </r>
  <r>
    <x v="0"/>
    <n v="47.400000000000006"/>
  </r>
  <r>
    <x v="0"/>
    <n v="23.4"/>
  </r>
  <r>
    <x v="0"/>
    <n v="20.399999999999999"/>
  </r>
  <r>
    <x v="0"/>
    <n v="7.56"/>
  </r>
  <r>
    <x v="0"/>
    <n v="20.399999999999999"/>
  </r>
  <r>
    <x v="0"/>
    <n v="10.199999999999999"/>
  </r>
  <r>
    <x v="0"/>
    <n v="10.199999999999999"/>
  </r>
  <r>
    <x v="0"/>
    <n v="18.600000000000001"/>
  </r>
  <r>
    <x v="0"/>
    <n v="46.8"/>
  </r>
  <r>
    <x v="0"/>
    <n v="46.8"/>
  </r>
  <r>
    <x v="0"/>
    <n v="15.299999999999999"/>
  </r>
  <r>
    <x v="0"/>
    <n v="15.299999999999999"/>
  </r>
  <r>
    <x v="0"/>
    <n v="10.199999999999999"/>
  </r>
  <r>
    <x v="0"/>
    <n v="15.299999999999999"/>
  </r>
  <r>
    <x v="0"/>
    <n v="17.700000000000003"/>
  </r>
  <r>
    <x v="0"/>
    <n v="25.200000000000003"/>
  </r>
  <r>
    <x v="0"/>
    <n v="15.299999999999999"/>
  </r>
  <r>
    <x v="0"/>
    <n v="78"/>
  </r>
  <r>
    <x v="0"/>
    <n v="78"/>
  </r>
  <r>
    <x v="0"/>
    <n v="50.4"/>
  </r>
  <r>
    <x v="0"/>
    <n v="50"/>
  </r>
  <r>
    <x v="0"/>
    <n v="50"/>
  </r>
  <r>
    <x v="0"/>
    <n v="10"/>
  </r>
  <r>
    <x v="0"/>
    <n v="37.799999999999997"/>
  </r>
  <r>
    <x v="0"/>
    <n v="27.2"/>
  </r>
  <r>
    <x v="0"/>
    <n v="30.24"/>
  </r>
  <r>
    <x v="0"/>
    <n v="122.39999999999999"/>
  </r>
  <r>
    <x v="0"/>
    <n v="136"/>
  </r>
  <r>
    <x v="0"/>
    <n v="50.4"/>
  </r>
  <r>
    <x v="0"/>
    <n v="20.399999999999999"/>
  </r>
  <r>
    <x v="0"/>
    <n v="100"/>
  </r>
  <r>
    <x v="0"/>
    <n v="25.2"/>
  </r>
  <r>
    <x v="0"/>
    <n v="63.6"/>
  </r>
  <r>
    <x v="0"/>
    <n v="12.6"/>
  </r>
  <r>
    <x v="0"/>
    <n v="11.4"/>
  </r>
  <r>
    <x v="0"/>
    <n v="40.32"/>
  </r>
  <r>
    <x v="0"/>
    <n v="40.32"/>
  </r>
  <r>
    <x v="0"/>
    <n v="40.32"/>
  </r>
  <r>
    <x v="0"/>
    <n v="45"/>
  </r>
  <r>
    <x v="0"/>
    <n v="60"/>
  </r>
  <r>
    <x v="0"/>
    <n v="93.6"/>
  </r>
  <r>
    <x v="0"/>
    <n v="93.6"/>
  </r>
  <r>
    <x v="0"/>
    <n v="120"/>
  </r>
  <r>
    <x v="0"/>
    <n v="120"/>
  </r>
  <r>
    <x v="0"/>
    <n v="85"/>
  </r>
  <r>
    <x v="0"/>
    <n v="127.5"/>
  </r>
  <r>
    <x v="0"/>
    <n v="135"/>
  </r>
  <r>
    <x v="0"/>
    <n v="60"/>
  </r>
  <r>
    <x v="0"/>
    <n v="187.2"/>
  </r>
  <r>
    <x v="0"/>
    <n v="187.2"/>
  </r>
  <r>
    <x v="0"/>
    <n v="326.39999999999998"/>
  </r>
  <r>
    <x v="0"/>
    <n v="67.5"/>
  </r>
  <r>
    <x v="11"/>
    <n v="-7.6499999999999995"/>
  </r>
  <r>
    <x v="10"/>
    <n v="-5.9"/>
  </r>
  <r>
    <x v="10"/>
    <n v="-2.95"/>
  </r>
  <r>
    <x v="10"/>
    <n v="-3.75"/>
  </r>
  <r>
    <x v="10"/>
    <n v="-45"/>
  </r>
  <r>
    <x v="0"/>
    <n v="12.75"/>
  </r>
  <r>
    <x v="0"/>
    <n v="3.75"/>
  </r>
  <r>
    <x v="0"/>
    <n v="3.75"/>
  </r>
  <r>
    <x v="0"/>
    <n v="2.5499999999999998"/>
  </r>
  <r>
    <x v="0"/>
    <n v="1.7"/>
  </r>
  <r>
    <x v="0"/>
    <n v="0.85"/>
  </r>
  <r>
    <x v="0"/>
    <n v="3.4"/>
  </r>
  <r>
    <x v="0"/>
    <n v="2.5499999999999998"/>
  </r>
  <r>
    <x v="0"/>
    <n v="8.5"/>
  </r>
  <r>
    <x v="0"/>
    <n v="4.2"/>
  </r>
  <r>
    <x v="0"/>
    <n v="4.2"/>
  </r>
  <r>
    <x v="0"/>
    <n v="4.2"/>
  </r>
  <r>
    <x v="0"/>
    <n v="4.2"/>
  </r>
  <r>
    <x v="0"/>
    <n v="12.75"/>
  </r>
  <r>
    <x v="0"/>
    <n v="20.399999999999999"/>
  </r>
  <r>
    <x v="0"/>
    <n v="40.56"/>
  </r>
  <r>
    <x v="0"/>
    <n v="7.5"/>
  </r>
  <r>
    <x v="0"/>
    <n v="12.600000000000001"/>
  </r>
  <r>
    <x v="0"/>
    <n v="17.850000000000001"/>
  </r>
  <r>
    <x v="0"/>
    <n v="23.6"/>
  </r>
  <r>
    <x v="0"/>
    <n v="5.04"/>
  </r>
  <r>
    <x v="0"/>
    <n v="7.5"/>
  </r>
  <r>
    <x v="0"/>
    <n v="35.400000000000006"/>
  </r>
  <r>
    <x v="0"/>
    <n v="8.5"/>
  </r>
  <r>
    <x v="0"/>
    <n v="13.2"/>
  </r>
  <r>
    <x v="0"/>
    <n v="46.8"/>
  </r>
  <r>
    <x v="0"/>
    <n v="20.16"/>
  </r>
  <r>
    <x v="0"/>
    <n v="9.120000000000001"/>
  </r>
  <r>
    <x v="0"/>
    <n v="23.4"/>
  </r>
  <r>
    <x v="0"/>
    <n v="30"/>
  </r>
  <r>
    <x v="0"/>
    <n v="9.8999999999999986"/>
  </r>
  <r>
    <x v="0"/>
    <n v="20.399999999999999"/>
  </r>
  <r>
    <x v="0"/>
    <n v="6.9599999999999991"/>
  </r>
  <r>
    <x v="0"/>
    <n v="10.199999999999999"/>
  </r>
  <r>
    <x v="0"/>
    <n v="15"/>
  </r>
  <r>
    <x v="0"/>
    <n v="6.9599999999999991"/>
  </r>
  <r>
    <x v="0"/>
    <n v="30"/>
  </r>
  <r>
    <x v="0"/>
    <n v="4.5600000000000005"/>
  </r>
  <r>
    <x v="0"/>
    <n v="10.08"/>
  </r>
  <r>
    <x v="0"/>
    <n v="7.56"/>
  </r>
  <r>
    <x v="0"/>
    <n v="30"/>
  </r>
  <r>
    <x v="0"/>
    <n v="10.199999999999999"/>
  </r>
  <r>
    <x v="0"/>
    <n v="10.5"/>
  </r>
  <r>
    <x v="0"/>
    <n v="10.5"/>
  </r>
  <r>
    <x v="0"/>
    <n v="20.399999999999999"/>
  </r>
  <r>
    <x v="0"/>
    <n v="15.600000000000001"/>
  </r>
  <r>
    <x v="0"/>
    <n v="16.5"/>
  </r>
  <r>
    <x v="0"/>
    <n v="13.200000000000001"/>
  </r>
  <r>
    <x v="0"/>
    <n v="58.5"/>
  </r>
  <r>
    <x v="0"/>
    <n v="39"/>
  </r>
  <r>
    <x v="0"/>
    <n v="19.5"/>
  </r>
  <r>
    <x v="0"/>
    <n v="19.5"/>
  </r>
  <r>
    <x v="0"/>
    <n v="39"/>
  </r>
  <r>
    <x v="0"/>
    <n v="19.5"/>
  </r>
  <r>
    <x v="0"/>
    <n v="15"/>
  </r>
  <r>
    <x v="0"/>
    <n v="20.399999999999999"/>
  </r>
  <r>
    <x v="0"/>
    <n v="17.700000000000003"/>
  </r>
  <r>
    <x v="0"/>
    <n v="10"/>
  </r>
  <r>
    <x v="0"/>
    <n v="12.600000000000001"/>
  </r>
  <r>
    <x v="0"/>
    <n v="12.5"/>
  </r>
  <r>
    <x v="0"/>
    <n v="12.5"/>
  </r>
  <r>
    <x v="0"/>
    <n v="15"/>
  </r>
  <r>
    <x v="0"/>
    <n v="15"/>
  </r>
  <r>
    <x v="0"/>
    <n v="22.5"/>
  </r>
  <r>
    <x v="0"/>
    <n v="22.5"/>
  </r>
  <r>
    <x v="0"/>
    <n v="22.5"/>
  </r>
  <r>
    <x v="0"/>
    <n v="22.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8.25"/>
  </r>
  <r>
    <x v="1"/>
    <n v="-10.95"/>
  </r>
  <r>
    <x v="12"/>
    <n v="-2.95"/>
  </r>
  <r>
    <x v="0"/>
    <n v="81.599999999999994"/>
  </r>
  <r>
    <x v="0"/>
    <n v="187.5"/>
  </r>
  <r>
    <x v="0"/>
    <n v="12.5"/>
  </r>
  <r>
    <x v="0"/>
    <n v="12.5"/>
  </r>
  <r>
    <x v="0"/>
    <n v="12.5"/>
  </r>
  <r>
    <x v="0"/>
    <n v="12.5"/>
  </r>
  <r>
    <x v="0"/>
    <n v="12.5"/>
  </r>
  <r>
    <x v="0"/>
    <n v="1.66"/>
  </r>
  <r>
    <x v="0"/>
    <n v="1.66"/>
  </r>
  <r>
    <x v="0"/>
    <n v="1.29"/>
  </r>
  <r>
    <x v="0"/>
    <n v="5.16"/>
  </r>
  <r>
    <x v="0"/>
    <n v="1.72"/>
  </r>
  <r>
    <x v="0"/>
    <n v="2.58"/>
  </r>
  <r>
    <x v="0"/>
    <n v="3.44"/>
  </r>
  <r>
    <x v="0"/>
    <n v="0.43"/>
  </r>
  <r>
    <x v="0"/>
    <n v="2.5099999999999998"/>
  </r>
  <r>
    <x v="0"/>
    <n v="2.5099999999999998"/>
  </r>
  <r>
    <x v="0"/>
    <n v="3.32"/>
  </r>
  <r>
    <x v="0"/>
    <n v="16.599999999999998"/>
  </r>
  <r>
    <x v="0"/>
    <n v="1.28"/>
  </r>
  <r>
    <x v="0"/>
    <n v="1.28"/>
  </r>
  <r>
    <x v="0"/>
    <n v="1.28"/>
  </r>
  <r>
    <x v="0"/>
    <n v="2.5099999999999998"/>
  </r>
  <r>
    <x v="0"/>
    <n v="10.039999999999999"/>
  </r>
  <r>
    <x v="0"/>
    <n v="1.7"/>
  </r>
  <r>
    <x v="0"/>
    <n v="1.7"/>
  </r>
  <r>
    <x v="0"/>
    <n v="0.85"/>
  </r>
  <r>
    <x v="0"/>
    <n v="3.36"/>
  </r>
  <r>
    <x v="0"/>
    <n v="3.36"/>
  </r>
  <r>
    <x v="0"/>
    <n v="7.6499999999999995"/>
  </r>
  <r>
    <x v="0"/>
    <n v="59.1"/>
  </r>
  <r>
    <x v="0"/>
    <n v="13.44"/>
  </r>
  <r>
    <x v="0"/>
    <n v="1.66"/>
  </r>
  <r>
    <x v="0"/>
    <n v="5.0199999999999996"/>
  </r>
  <r>
    <x v="0"/>
    <n v="3.32"/>
  </r>
  <r>
    <x v="0"/>
    <n v="3.32"/>
  </r>
  <r>
    <x v="0"/>
    <n v="1.72"/>
  </r>
  <r>
    <x v="0"/>
    <n v="2.15"/>
  </r>
  <r>
    <x v="0"/>
    <n v="3.36"/>
  </r>
  <r>
    <x v="0"/>
    <n v="4.9799999999999995"/>
  </r>
  <r>
    <x v="0"/>
    <n v="10.08"/>
  </r>
  <r>
    <x v="0"/>
    <n v="7.62"/>
  </r>
  <r>
    <x v="0"/>
    <n v="16.8"/>
  </r>
  <r>
    <x v="0"/>
    <n v="3.32"/>
  </r>
  <r>
    <x v="0"/>
    <n v="6.64"/>
  </r>
  <r>
    <x v="0"/>
    <n v="1.62"/>
  </r>
  <r>
    <x v="0"/>
    <n v="12.629999999999999"/>
  </r>
  <r>
    <x v="0"/>
    <n v="1.62"/>
  </r>
  <r>
    <x v="0"/>
    <n v="0.81"/>
  </r>
  <r>
    <x v="0"/>
    <n v="0.81"/>
  </r>
  <r>
    <x v="0"/>
    <n v="2.4300000000000002"/>
  </r>
  <r>
    <x v="0"/>
    <n v="1.7"/>
  </r>
  <r>
    <x v="0"/>
    <n v="3.4"/>
  </r>
  <r>
    <x v="0"/>
    <n v="1.7"/>
  </r>
  <r>
    <x v="0"/>
    <n v="0.81"/>
  </r>
  <r>
    <x v="0"/>
    <n v="1.66"/>
  </r>
  <r>
    <x v="0"/>
    <n v="5.91"/>
  </r>
  <r>
    <x v="0"/>
    <n v="3.4"/>
  </r>
  <r>
    <x v="0"/>
    <n v="6.8"/>
  </r>
  <r>
    <x v="0"/>
    <n v="2.5099999999999998"/>
  </r>
  <r>
    <x v="0"/>
    <n v="5.91"/>
  </r>
  <r>
    <x v="0"/>
    <n v="4.8600000000000003"/>
  </r>
  <r>
    <x v="0"/>
    <n v="16.8"/>
  </r>
  <r>
    <x v="0"/>
    <n v="1.66"/>
  </r>
  <r>
    <x v="0"/>
    <n v="5.59"/>
  </r>
  <r>
    <x v="0"/>
    <n v="2.15"/>
  </r>
  <r>
    <x v="0"/>
    <n v="0.43"/>
  </r>
  <r>
    <x v="0"/>
    <n v="0.43"/>
  </r>
  <r>
    <x v="0"/>
    <n v="4.21"/>
  </r>
  <r>
    <x v="0"/>
    <n v="4.21"/>
  </r>
  <r>
    <x v="0"/>
    <n v="4.21"/>
  </r>
  <r>
    <x v="0"/>
    <n v="6.64"/>
  </r>
  <r>
    <x v="0"/>
    <n v="8.2999999999999989"/>
  </r>
  <r>
    <x v="0"/>
    <n v="4.21"/>
  </r>
  <r>
    <x v="0"/>
    <n v="5.0999999999999996"/>
  </r>
  <r>
    <x v="0"/>
    <n v="1.28"/>
  </r>
  <r>
    <x v="0"/>
    <n v="3.32"/>
  </r>
  <r>
    <x v="0"/>
    <n v="25.49"/>
  </r>
  <r>
    <x v="0"/>
    <n v="6.64"/>
  </r>
  <r>
    <x v="0"/>
    <n v="2.5099999999999998"/>
  </r>
  <r>
    <x v="0"/>
    <n v="2.5099999999999998"/>
  </r>
  <r>
    <x v="0"/>
    <n v="1.66"/>
  </r>
  <r>
    <x v="0"/>
    <n v="4.9799999999999995"/>
  </r>
  <r>
    <x v="0"/>
    <n v="5.91"/>
  </r>
  <r>
    <x v="0"/>
    <n v="25.49"/>
  </r>
  <r>
    <x v="0"/>
    <n v="0.85"/>
  </r>
  <r>
    <x v="0"/>
    <n v="3.36"/>
  </r>
  <r>
    <x v="0"/>
    <n v="5.95"/>
  </r>
  <r>
    <x v="0"/>
    <n v="0.85"/>
  </r>
  <r>
    <x v="0"/>
    <n v="0.85"/>
  </r>
  <r>
    <x v="0"/>
    <n v="0.85"/>
  </r>
  <r>
    <x v="0"/>
    <n v="0.85"/>
  </r>
  <r>
    <x v="0"/>
    <n v="0.85"/>
  </r>
  <r>
    <x v="0"/>
    <n v="15.24"/>
  </r>
  <r>
    <x v="0"/>
    <n v="16.98"/>
  </r>
  <r>
    <x v="0"/>
    <n v="40.76"/>
  </r>
  <r>
    <x v="0"/>
    <n v="4.9799999999999995"/>
  </r>
  <r>
    <x v="0"/>
    <n v="8.2999999999999989"/>
  </r>
  <r>
    <x v="0"/>
    <n v="9.9599999999999991"/>
  </r>
  <r>
    <x v="0"/>
    <n v="3.36"/>
  </r>
  <r>
    <x v="0"/>
    <n v="5.91"/>
  </r>
  <r>
    <x v="0"/>
    <n v="1.7"/>
  </r>
  <r>
    <x v="0"/>
    <n v="0.85"/>
  </r>
  <r>
    <x v="0"/>
    <n v="0.85"/>
  </r>
  <r>
    <x v="0"/>
    <n v="15.24"/>
  </r>
  <r>
    <x v="0"/>
    <n v="4.21"/>
  </r>
  <r>
    <x v="0"/>
    <n v="3.01"/>
  </r>
  <r>
    <x v="0"/>
    <n v="4.3"/>
  </r>
  <r>
    <x v="0"/>
    <n v="14.94"/>
  </r>
  <r>
    <x v="0"/>
    <n v="9.32"/>
  </r>
  <r>
    <x v="0"/>
    <n v="8.4700000000000006"/>
  </r>
  <r>
    <x v="0"/>
    <n v="4.21"/>
  </r>
  <r>
    <x v="0"/>
    <n v="5.91"/>
  </r>
  <r>
    <x v="0"/>
    <n v="3.32"/>
  </r>
  <r>
    <x v="0"/>
    <n v="1.66"/>
  </r>
  <r>
    <x v="0"/>
    <n v="1.28"/>
  </r>
  <r>
    <x v="0"/>
    <n v="1.66"/>
  </r>
  <r>
    <x v="0"/>
    <n v="1.66"/>
  </r>
  <r>
    <x v="0"/>
    <n v="10.039999999999999"/>
  </r>
  <r>
    <x v="0"/>
    <n v="5.0199999999999996"/>
  </r>
  <r>
    <x v="0"/>
    <n v="1.66"/>
  </r>
  <r>
    <x v="0"/>
    <n v="13.44"/>
  </r>
  <r>
    <x v="0"/>
    <n v="3.36"/>
  </r>
  <r>
    <x v="0"/>
    <n v="3.32"/>
  </r>
  <r>
    <x v="0"/>
    <n v="2.5099999999999998"/>
  </r>
  <r>
    <x v="0"/>
    <n v="5.0199999999999996"/>
  </r>
  <r>
    <x v="0"/>
    <n v="32.26"/>
  </r>
  <r>
    <x v="0"/>
    <n v="3.36"/>
  </r>
  <r>
    <x v="0"/>
    <n v="4.21"/>
  </r>
  <r>
    <x v="0"/>
    <n v="42.1"/>
  </r>
  <r>
    <x v="0"/>
    <n v="4.21"/>
  </r>
  <r>
    <x v="0"/>
    <n v="1.66"/>
  </r>
  <r>
    <x v="0"/>
    <n v="8.42"/>
  </r>
  <r>
    <x v="0"/>
    <n v="4.9799999999999995"/>
  </r>
  <r>
    <x v="0"/>
    <n v="4.25"/>
  </r>
  <r>
    <x v="0"/>
    <n v="1.66"/>
  </r>
  <r>
    <x v="0"/>
    <n v="4.9799999999999995"/>
  </r>
  <r>
    <x v="0"/>
    <n v="14.43"/>
  </r>
  <r>
    <x v="0"/>
    <n v="8.2999999999999989"/>
  </r>
  <r>
    <x v="0"/>
    <n v="4.9799999999999995"/>
  </r>
  <r>
    <x v="0"/>
    <n v="2.5099999999999998"/>
  </r>
  <r>
    <x v="0"/>
    <n v="1.66"/>
  </r>
  <r>
    <x v="0"/>
    <n v="2.52"/>
  </r>
  <r>
    <x v="0"/>
    <n v="1.28"/>
  </r>
  <r>
    <x v="0"/>
    <n v="1.7"/>
  </r>
  <r>
    <x v="0"/>
    <n v="1.7"/>
  </r>
  <r>
    <x v="0"/>
    <n v="1.7"/>
  </r>
  <r>
    <x v="0"/>
    <n v="3.36"/>
  </r>
  <r>
    <x v="0"/>
    <n v="10.039999999999999"/>
  </r>
  <r>
    <x v="0"/>
    <n v="1.29"/>
  </r>
  <r>
    <x v="0"/>
    <n v="11.82"/>
  </r>
  <r>
    <x v="0"/>
    <n v="11.82"/>
  </r>
  <r>
    <x v="0"/>
    <n v="26.88"/>
  </r>
  <r>
    <x v="0"/>
    <n v="3.36"/>
  </r>
  <r>
    <x v="0"/>
    <n v="3.36"/>
  </r>
  <r>
    <x v="0"/>
    <n v="6.72"/>
  </r>
  <r>
    <x v="0"/>
    <n v="2.5099999999999998"/>
  </r>
  <r>
    <x v="0"/>
    <n v="2.5099999999999998"/>
  </r>
  <r>
    <x v="0"/>
    <n v="3.36"/>
  </r>
  <r>
    <x v="0"/>
    <n v="3.36"/>
  </r>
  <r>
    <x v="0"/>
    <n v="1.7"/>
  </r>
  <r>
    <x v="0"/>
    <n v="0.85"/>
  </r>
  <r>
    <x v="0"/>
    <n v="2.5499999999999998"/>
  </r>
  <r>
    <x v="0"/>
    <n v="2.5499999999999998"/>
  </r>
  <r>
    <x v="0"/>
    <n v="2.5499999999999998"/>
  </r>
  <r>
    <x v="0"/>
    <n v="1.7"/>
  </r>
  <r>
    <x v="0"/>
    <n v="0.85"/>
  </r>
  <r>
    <x v="0"/>
    <n v="2.5099999999999998"/>
  </r>
  <r>
    <x v="0"/>
    <n v="2.5099999999999998"/>
  </r>
  <r>
    <x v="0"/>
    <n v="6.72"/>
  </r>
  <r>
    <x v="0"/>
    <n v="3.36"/>
  </r>
  <r>
    <x v="0"/>
    <n v="4.21"/>
  </r>
  <r>
    <x v="0"/>
    <n v="6.64"/>
  </r>
  <r>
    <x v="0"/>
    <n v="3.32"/>
  </r>
  <r>
    <x v="0"/>
    <n v="6.64"/>
  </r>
  <r>
    <x v="0"/>
    <n v="1.66"/>
  </r>
  <r>
    <x v="0"/>
    <n v="6.64"/>
  </r>
  <r>
    <x v="0"/>
    <n v="3.32"/>
  </r>
  <r>
    <x v="0"/>
    <n v="16.940000000000001"/>
  </r>
  <r>
    <x v="0"/>
    <n v="33.880000000000003"/>
  </r>
  <r>
    <x v="0"/>
    <n v="33.880000000000003"/>
  </r>
  <r>
    <x v="0"/>
    <n v="3.36"/>
  </r>
  <r>
    <x v="0"/>
    <n v="6.39"/>
  </r>
  <r>
    <x v="0"/>
    <n v="6.39"/>
  </r>
  <r>
    <x v="0"/>
    <n v="15.059999999999999"/>
  </r>
  <r>
    <x v="0"/>
    <n v="1.28"/>
  </r>
  <r>
    <x v="0"/>
    <n v="0.84"/>
  </r>
  <r>
    <x v="0"/>
    <n v="1.66"/>
  </r>
  <r>
    <x v="0"/>
    <n v="6.72"/>
  </r>
  <r>
    <x v="0"/>
    <n v="6.8"/>
  </r>
  <r>
    <x v="0"/>
    <n v="10.08"/>
  </r>
  <r>
    <x v="0"/>
    <n v="2.5499999999999998"/>
  </r>
  <r>
    <x v="0"/>
    <n v="4.25"/>
  </r>
  <r>
    <x v="0"/>
    <n v="1.7"/>
  </r>
  <r>
    <x v="0"/>
    <n v="13.44"/>
  </r>
  <r>
    <x v="0"/>
    <n v="4.9799999999999995"/>
  </r>
  <r>
    <x v="0"/>
    <n v="0.85"/>
  </r>
  <r>
    <x v="0"/>
    <n v="3.84"/>
  </r>
  <r>
    <x v="0"/>
    <n v="4.21"/>
  </r>
  <r>
    <x v="0"/>
    <n v="1.7"/>
  </r>
  <r>
    <x v="0"/>
    <n v="8.4700000000000006"/>
  </r>
  <r>
    <x v="0"/>
    <n v="8.4700000000000006"/>
  </r>
  <r>
    <x v="0"/>
    <n v="1.7"/>
  </r>
  <r>
    <x v="0"/>
    <n v="0.85"/>
  </r>
  <r>
    <x v="0"/>
    <n v="0.85"/>
  </r>
  <r>
    <x v="0"/>
    <n v="7.5299999999999994"/>
  </r>
  <r>
    <x v="0"/>
    <n v="10.039999999999999"/>
  </r>
  <r>
    <x v="0"/>
    <n v="1.66"/>
  </r>
  <r>
    <x v="0"/>
    <n v="2.5099999999999998"/>
  </r>
  <r>
    <x v="0"/>
    <n v="2.5099999999999998"/>
  </r>
  <r>
    <x v="0"/>
    <n v="7.5299999999999994"/>
  </r>
  <r>
    <x v="0"/>
    <n v="3.36"/>
  </r>
  <r>
    <x v="0"/>
    <n v="5.16"/>
  </r>
  <r>
    <x v="0"/>
    <n v="2.15"/>
  </r>
  <r>
    <x v="0"/>
    <n v="4.24"/>
  </r>
  <r>
    <x v="0"/>
    <n v="2.54"/>
  </r>
  <r>
    <x v="0"/>
    <n v="3.81"/>
  </r>
  <r>
    <x v="0"/>
    <n v="2.54"/>
  </r>
  <r>
    <x v="0"/>
    <n v="2.52"/>
  </r>
  <r>
    <x v="0"/>
    <n v="2.5099999999999998"/>
  </r>
  <r>
    <x v="0"/>
    <n v="5.0199999999999996"/>
  </r>
  <r>
    <x v="0"/>
    <n v="1.66"/>
  </r>
  <r>
    <x v="0"/>
    <n v="1.66"/>
  </r>
  <r>
    <x v="0"/>
    <n v="1.66"/>
  </r>
  <r>
    <x v="0"/>
    <n v="5.09"/>
  </r>
  <r>
    <x v="0"/>
    <n v="10.18"/>
  </r>
  <r>
    <x v="0"/>
    <n v="7.64"/>
  </r>
  <r>
    <x v="0"/>
    <n v="15.28"/>
  </r>
  <r>
    <x v="0"/>
    <n v="7.64"/>
  </r>
  <r>
    <x v="0"/>
    <n v="15.28"/>
  </r>
  <r>
    <x v="0"/>
    <n v="2.54"/>
  </r>
  <r>
    <x v="0"/>
    <n v="5.08"/>
  </r>
  <r>
    <x v="0"/>
    <n v="4.24"/>
  </r>
  <r>
    <x v="0"/>
    <n v="4.24"/>
  </r>
  <r>
    <x v="0"/>
    <n v="4.24"/>
  </r>
  <r>
    <x v="0"/>
    <n v="192.86"/>
  </r>
  <r>
    <x v="0"/>
    <n v="0.81"/>
  </r>
  <r>
    <x v="0"/>
    <n v="0.81"/>
  </r>
  <r>
    <x v="0"/>
    <n v="3.84"/>
  </r>
  <r>
    <x v="0"/>
    <n v="2.5099999999999998"/>
  </r>
  <r>
    <x v="0"/>
    <n v="0.43"/>
  </r>
  <r>
    <x v="0"/>
    <n v="1.66"/>
  </r>
  <r>
    <x v="0"/>
    <n v="3.4"/>
  </r>
  <r>
    <x v="0"/>
    <n v="0.85"/>
  </r>
  <r>
    <x v="0"/>
    <n v="2.5499999999999998"/>
  </r>
  <r>
    <x v="0"/>
    <n v="10.039999999999999"/>
  </r>
  <r>
    <x v="0"/>
    <n v="5.95"/>
  </r>
  <r>
    <x v="0"/>
    <n v="1.66"/>
  </r>
  <r>
    <x v="0"/>
    <n v="0.85"/>
  </r>
  <r>
    <x v="0"/>
    <n v="7.5299999999999994"/>
  </r>
  <r>
    <x v="0"/>
    <n v="4.21"/>
  </r>
  <r>
    <x v="0"/>
    <n v="1.66"/>
  </r>
  <r>
    <x v="0"/>
    <n v="5.0999999999999996"/>
  </r>
  <r>
    <x v="0"/>
    <n v="6.8"/>
  </r>
  <r>
    <x v="0"/>
    <n v="4.25"/>
  </r>
  <r>
    <x v="0"/>
    <n v="5.95"/>
  </r>
  <r>
    <x v="0"/>
    <n v="3.4"/>
  </r>
  <r>
    <x v="0"/>
    <n v="5.0199999999999996"/>
  </r>
  <r>
    <x v="0"/>
    <n v="1.66"/>
  </r>
  <r>
    <x v="0"/>
    <n v="1.66"/>
  </r>
  <r>
    <x v="0"/>
    <n v="5.0199999999999996"/>
  </r>
  <r>
    <x v="0"/>
    <n v="8.42"/>
  </r>
  <r>
    <x v="0"/>
    <n v="37.89"/>
  </r>
  <r>
    <x v="0"/>
    <n v="5.0199999999999996"/>
  </r>
  <r>
    <x v="0"/>
    <n v="10.039999999999999"/>
  </r>
  <r>
    <x v="0"/>
    <n v="0.43"/>
  </r>
  <r>
    <x v="0"/>
    <n v="8.4700000000000006"/>
  </r>
  <r>
    <x v="0"/>
    <n v="15.059999999999999"/>
  </r>
  <r>
    <x v="0"/>
    <n v="1.72"/>
  </r>
  <r>
    <x v="0"/>
    <n v="0.81"/>
  </r>
  <r>
    <x v="0"/>
    <n v="0.81"/>
  </r>
  <r>
    <x v="0"/>
    <n v="23.74"/>
  </r>
  <r>
    <x v="0"/>
    <n v="5.12"/>
  </r>
  <r>
    <x v="0"/>
    <n v="5.12"/>
  </r>
  <r>
    <x v="0"/>
    <n v="5.12"/>
  </r>
  <r>
    <x v="0"/>
    <n v="3.32"/>
  </r>
  <r>
    <x v="0"/>
    <n v="0.86"/>
  </r>
  <r>
    <x v="0"/>
    <n v="1.29"/>
  </r>
  <r>
    <x v="0"/>
    <n v="14.94"/>
  </r>
  <r>
    <x v="0"/>
    <n v="4.9799999999999995"/>
  </r>
  <r>
    <x v="0"/>
    <n v="4.9799999999999995"/>
  </r>
  <r>
    <x v="0"/>
    <n v="0.85"/>
  </r>
  <r>
    <x v="0"/>
    <n v="4.25"/>
  </r>
  <r>
    <x v="0"/>
    <n v="1.7"/>
  </r>
  <r>
    <x v="0"/>
    <n v="33.880000000000003"/>
  </r>
  <r>
    <x v="0"/>
    <n v="10.039999999999999"/>
  </r>
  <r>
    <x v="0"/>
    <n v="1.66"/>
  </r>
  <r>
    <x v="0"/>
    <n v="0.85"/>
  </r>
  <r>
    <x v="0"/>
    <n v="1.7"/>
  </r>
  <r>
    <x v="0"/>
    <n v="5.0199999999999996"/>
  </r>
  <r>
    <x v="0"/>
    <n v="7.5299999999999994"/>
  </r>
  <r>
    <x v="0"/>
    <n v="2.5099999999999998"/>
  </r>
  <r>
    <x v="0"/>
    <n v="2.5099999999999998"/>
  </r>
  <r>
    <x v="0"/>
    <n v="16.940000000000001"/>
  </r>
  <r>
    <x v="23"/>
    <n v="-205.74"/>
  </r>
  <r>
    <x v="1"/>
    <n v="-10.95"/>
  </r>
  <r>
    <x v="0"/>
    <n v="139.19999999999999"/>
  </r>
  <r>
    <x v="0"/>
    <n v="38.160000000000004"/>
  </r>
  <r>
    <x v="0"/>
    <n v="165"/>
  </r>
  <r>
    <x v="0"/>
    <n v="55.800000000000004"/>
  </r>
  <r>
    <x v="0"/>
    <n v="101.76"/>
  </r>
  <r>
    <x v="0"/>
    <n v="102"/>
  </r>
  <r>
    <x v="0"/>
    <n v="102"/>
  </r>
  <r>
    <x v="0"/>
    <n v="87.6"/>
  </r>
  <r>
    <x v="0"/>
    <n v="72.5"/>
  </r>
  <r>
    <x v="0"/>
    <n v="17"/>
  </r>
  <r>
    <x v="0"/>
    <n v="26.25"/>
  </r>
  <r>
    <x v="0"/>
    <n v="7.5"/>
  </r>
  <r>
    <x v="0"/>
    <n v="11.9"/>
  </r>
  <r>
    <x v="0"/>
    <n v="15.9"/>
  </r>
  <r>
    <x v="0"/>
    <n v="5.95"/>
  </r>
  <r>
    <x v="0"/>
    <n v="11.9"/>
  </r>
  <r>
    <x v="0"/>
    <n v="4.25"/>
  </r>
  <r>
    <x v="0"/>
    <n v="15.299999999999999"/>
  </r>
  <r>
    <x v="0"/>
    <n v="7.6499999999999995"/>
  </r>
  <r>
    <x v="0"/>
    <n v="2.5499999999999998"/>
  </r>
  <r>
    <x v="0"/>
    <n v="2.5499999999999998"/>
  </r>
  <r>
    <x v="0"/>
    <n v="15.8"/>
  </r>
  <r>
    <x v="0"/>
    <n v="3.75"/>
  </r>
  <r>
    <x v="0"/>
    <n v="6.6"/>
  </r>
  <r>
    <x v="0"/>
    <n v="3.38"/>
  </r>
  <r>
    <x v="0"/>
    <n v="1.65"/>
  </r>
  <r>
    <x v="0"/>
    <n v="2.95"/>
  </r>
  <r>
    <x v="0"/>
    <n v="17.849999999999998"/>
  </r>
  <r>
    <x v="0"/>
    <n v="10.08"/>
  </r>
  <r>
    <x v="0"/>
    <n v="1.7"/>
  </r>
  <r>
    <x v="0"/>
    <n v="4.25"/>
  </r>
  <r>
    <x v="0"/>
    <n v="5.0999999999999996"/>
  </r>
  <r>
    <x v="0"/>
    <n v="1.7"/>
  </r>
  <r>
    <x v="0"/>
    <n v="5.9"/>
  </r>
  <r>
    <x v="0"/>
    <n v="1.25"/>
  </r>
  <r>
    <x v="0"/>
    <n v="0.65"/>
  </r>
  <r>
    <x v="0"/>
    <n v="0.85"/>
  </r>
  <r>
    <x v="0"/>
    <n v="2.95"/>
  </r>
  <r>
    <x v="0"/>
    <n v="1.25"/>
  </r>
  <r>
    <x v="0"/>
    <n v="1.25"/>
  </r>
  <r>
    <x v="0"/>
    <n v="1.25"/>
  </r>
  <r>
    <x v="0"/>
    <n v="1.25"/>
  </r>
  <r>
    <x v="0"/>
    <n v="3.75"/>
  </r>
  <r>
    <x v="0"/>
    <n v="3.4"/>
  </r>
  <r>
    <x v="0"/>
    <n v="1.25"/>
  </r>
  <r>
    <x v="0"/>
    <n v="3.75"/>
  </r>
  <r>
    <x v="0"/>
    <n v="6.25"/>
  </r>
  <r>
    <x v="0"/>
    <n v="1.25"/>
  </r>
  <r>
    <x v="0"/>
    <n v="4.2"/>
  </r>
  <r>
    <x v="0"/>
    <n v="7.95"/>
  </r>
  <r>
    <x v="0"/>
    <n v="29.400000000000002"/>
  </r>
  <r>
    <x v="4"/>
    <n v="-19.899999999999999"/>
  </r>
  <r>
    <x v="4"/>
    <n v="-4.2"/>
  </r>
  <r>
    <x v="4"/>
    <n v="-14.45"/>
  </r>
  <r>
    <x v="4"/>
    <n v="-2.9"/>
  </r>
  <r>
    <x v="4"/>
    <n v="-4.25"/>
  </r>
  <r>
    <x v="4"/>
    <n v="-15"/>
  </r>
  <r>
    <x v="4"/>
    <n v="-9.9"/>
  </r>
  <r>
    <x v="4"/>
    <n v="-21.9"/>
  </r>
  <r>
    <x v="0"/>
    <n v="20.16"/>
  </r>
  <r>
    <x v="0"/>
    <n v="51.839999999999996"/>
  </r>
  <r>
    <x v="0"/>
    <n v="732.24"/>
  </r>
  <r>
    <x v="0"/>
    <n v="732.24"/>
  </r>
  <r>
    <x v="0"/>
    <n v="1110"/>
  </r>
  <r>
    <x v="0"/>
    <n v="20.650000000000002"/>
  </r>
  <r>
    <x v="0"/>
    <n v="14.850000000000001"/>
  </r>
  <r>
    <x v="0"/>
    <n v="4.25"/>
  </r>
  <r>
    <x v="0"/>
    <n v="9.9499999999999993"/>
  </r>
  <r>
    <x v="0"/>
    <n v="10.050000000000001"/>
  </r>
  <r>
    <x v="0"/>
    <n v="2.5"/>
  </r>
  <r>
    <x v="0"/>
    <n v="5"/>
  </r>
  <r>
    <x v="0"/>
    <n v="12.75"/>
  </r>
  <r>
    <x v="0"/>
    <n v="7.5"/>
  </r>
  <r>
    <x v="0"/>
    <n v="5.95"/>
  </r>
  <r>
    <x v="0"/>
    <n v="4.9499999999999993"/>
  </r>
  <r>
    <x v="0"/>
    <n v="0.95"/>
  </r>
  <r>
    <x v="0"/>
    <n v="22.68"/>
  </r>
  <r>
    <x v="0"/>
    <n v="11.25"/>
  </r>
  <r>
    <x v="0"/>
    <n v="18.75"/>
  </r>
  <r>
    <x v="0"/>
    <n v="0.42"/>
  </r>
  <r>
    <x v="0"/>
    <n v="12.600000000000001"/>
  </r>
  <r>
    <x v="0"/>
    <n v="17.399999999999999"/>
  </r>
  <r>
    <x v="0"/>
    <n v="12.75"/>
  </r>
  <r>
    <x v="0"/>
    <n v="15.299999999999999"/>
  </r>
  <r>
    <x v="0"/>
    <n v="19.75"/>
  </r>
  <r>
    <x v="0"/>
    <n v="17.850000000000001"/>
  </r>
  <r>
    <x v="0"/>
    <n v="13.919999999999998"/>
  </r>
  <r>
    <x v="0"/>
    <n v="15"/>
  </r>
  <r>
    <x v="0"/>
    <n v="4.5600000000000005"/>
  </r>
  <r>
    <x v="0"/>
    <n v="20.399999999999999"/>
  </r>
  <r>
    <x v="0"/>
    <n v="45"/>
  </r>
  <r>
    <x v="0"/>
    <n v="20.399999999999999"/>
  </r>
  <r>
    <x v="0"/>
    <n v="39.599999999999994"/>
  </r>
  <r>
    <x v="0"/>
    <n v="20.399999999999999"/>
  </r>
  <r>
    <x v="0"/>
    <n v="20.399999999999999"/>
  </r>
  <r>
    <x v="0"/>
    <n v="30"/>
  </r>
  <r>
    <x v="0"/>
    <n v="58"/>
  </r>
  <r>
    <x v="0"/>
    <n v="30"/>
  </r>
  <r>
    <x v="0"/>
    <n v="39.599999999999994"/>
  </r>
  <r>
    <x v="0"/>
    <n v="22.799999999999997"/>
  </r>
  <r>
    <x v="0"/>
    <n v="20.399999999999999"/>
  </r>
  <r>
    <x v="0"/>
    <n v="13.200000000000001"/>
  </r>
  <r>
    <x v="0"/>
    <n v="38.160000000000004"/>
  </r>
  <r>
    <x v="0"/>
    <n v="81.599999999999994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30.599999999999998"/>
  </r>
  <r>
    <x v="0"/>
    <n v="30.599999999999998"/>
  </r>
  <r>
    <x v="0"/>
    <n v="30"/>
  </r>
  <r>
    <x v="0"/>
    <n v="13.6"/>
  </r>
  <r>
    <x v="0"/>
    <n v="6.6000000000000005"/>
  </r>
  <r>
    <x v="0"/>
    <n v="15"/>
  </r>
  <r>
    <x v="0"/>
    <n v="15"/>
  </r>
  <r>
    <x v="0"/>
    <n v="9.9499999999999993"/>
  </r>
  <r>
    <x v="0"/>
    <n v="30"/>
  </r>
  <r>
    <x v="0"/>
    <n v="45"/>
  </r>
  <r>
    <x v="0"/>
    <n v="19.799999999999997"/>
  </r>
  <r>
    <x v="6"/>
    <n v="-15"/>
  </r>
  <r>
    <x v="6"/>
    <n v="-15.299999999999999"/>
  </r>
  <r>
    <x v="6"/>
    <n v="-15"/>
  </r>
  <r>
    <x v="6"/>
    <n v="-5.04"/>
  </r>
  <r>
    <x v="6"/>
    <n v="-4.5600000000000005"/>
  </r>
  <r>
    <x v="6"/>
    <n v="-2.52"/>
  </r>
  <r>
    <x v="6"/>
    <n v="-13.5"/>
  </r>
  <r>
    <x v="6"/>
    <n v="-17.700000000000003"/>
  </r>
  <r>
    <x v="6"/>
    <n v="-50"/>
  </r>
  <r>
    <x v="6"/>
    <n v="-15.299999999999999"/>
  </r>
  <r>
    <x v="6"/>
    <n v="-13.049999999999999"/>
  </r>
  <r>
    <x v="6"/>
    <n v="-17.899999999999999"/>
  </r>
  <r>
    <x v="6"/>
    <n v="-9.9"/>
  </r>
  <r>
    <x v="6"/>
    <n v="-14.5"/>
  </r>
  <r>
    <x v="6"/>
    <n v="-23.4"/>
  </r>
  <r>
    <x v="0"/>
    <n v="-2.1"/>
  </r>
  <r>
    <x v="0"/>
    <n v="-12.75"/>
  </r>
  <r>
    <x v="0"/>
    <n v="-7.95"/>
  </r>
  <r>
    <x v="0"/>
    <n v="165"/>
  </r>
  <r>
    <x v="0"/>
    <n v="330"/>
  </r>
  <r>
    <x v="0"/>
    <n v="165"/>
  </r>
  <r>
    <x v="0"/>
    <n v="12.5"/>
  </r>
  <r>
    <x v="0"/>
    <n v="23.4"/>
  </r>
  <r>
    <x v="0"/>
    <n v="15"/>
  </r>
  <r>
    <x v="0"/>
    <n v="8.4"/>
  </r>
  <r>
    <x v="0"/>
    <n v="17"/>
  </r>
  <r>
    <x v="0"/>
    <n v="20.399999999999999"/>
  </r>
  <r>
    <x v="0"/>
    <n v="15"/>
  </r>
  <r>
    <x v="0"/>
    <n v="9.120000000000001"/>
  </r>
  <r>
    <x v="0"/>
    <n v="5.04"/>
  </r>
  <r>
    <x v="0"/>
    <n v="7.5"/>
  </r>
  <r>
    <x v="0"/>
    <n v="11.7"/>
  </r>
  <r>
    <x v="0"/>
    <n v="11.7"/>
  </r>
  <r>
    <x v="0"/>
    <n v="11.7"/>
  </r>
  <r>
    <x v="0"/>
    <n v="11.7"/>
  </r>
  <r>
    <x v="0"/>
    <n v="16.5"/>
  </r>
  <r>
    <x v="0"/>
    <n v="15.9"/>
  </r>
  <r>
    <x v="0"/>
    <n v="15.9"/>
  </r>
  <r>
    <x v="0"/>
    <n v="15.9"/>
  </r>
  <r>
    <x v="0"/>
    <n v="15"/>
  </r>
  <r>
    <x v="0"/>
    <n v="19.799999999999997"/>
  </r>
  <r>
    <x v="0"/>
    <n v="2.8499999999999996"/>
  </r>
  <r>
    <x v="0"/>
    <n v="11.25"/>
  </r>
  <r>
    <x v="0"/>
    <n v="7.5"/>
  </r>
  <r>
    <x v="0"/>
    <n v="7.5"/>
  </r>
  <r>
    <x v="0"/>
    <n v="5"/>
  </r>
  <r>
    <x v="0"/>
    <n v="7.5"/>
  </r>
  <r>
    <x v="0"/>
    <n v="1.65"/>
  </r>
  <r>
    <x v="0"/>
    <n v="5"/>
  </r>
  <r>
    <x v="0"/>
    <n v="5"/>
  </r>
  <r>
    <x v="0"/>
    <n v="2.9"/>
  </r>
  <r>
    <x v="0"/>
    <n v="2.9"/>
  </r>
  <r>
    <x v="0"/>
    <n v="2.9"/>
  </r>
  <r>
    <x v="0"/>
    <n v="2.9"/>
  </r>
  <r>
    <x v="0"/>
    <n v="22.5"/>
  </r>
  <r>
    <x v="0"/>
    <n v="6.3000000000000007"/>
  </r>
  <r>
    <x v="0"/>
    <n v="7.5"/>
  </r>
  <r>
    <x v="0"/>
    <n v="6.3000000000000007"/>
  </r>
  <r>
    <x v="0"/>
    <n v="6.3000000000000007"/>
  </r>
  <r>
    <x v="0"/>
    <n v="2.52"/>
  </r>
  <r>
    <x v="0"/>
    <n v="5"/>
  </r>
  <r>
    <x v="0"/>
    <n v="10.5"/>
  </r>
  <r>
    <x v="0"/>
    <n v="23.6"/>
  </r>
  <r>
    <x v="0"/>
    <n v="7.8000000000000007"/>
  </r>
  <r>
    <x v="0"/>
    <n v="12.75"/>
  </r>
  <r>
    <x v="0"/>
    <n v="6.6"/>
  </r>
  <r>
    <x v="0"/>
    <n v="15"/>
  </r>
  <r>
    <x v="0"/>
    <n v="12.75"/>
  </r>
  <r>
    <x v="0"/>
    <n v="3.7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5"/>
  </r>
  <r>
    <x v="0"/>
    <n v="5"/>
  </r>
  <r>
    <x v="0"/>
    <n v="3.75"/>
  </r>
  <r>
    <x v="0"/>
    <n v="7.5"/>
  </r>
  <r>
    <x v="0"/>
    <n v="23.8"/>
  </r>
  <r>
    <x v="0"/>
    <n v="5.0999999999999996"/>
  </r>
  <r>
    <x v="0"/>
    <n v="4.9499999999999993"/>
  </r>
  <r>
    <x v="0"/>
    <n v="8.5"/>
  </r>
  <r>
    <x v="0"/>
    <n v="9.8999999999999986"/>
  </r>
  <r>
    <x v="0"/>
    <n v="4.25"/>
  </r>
  <r>
    <x v="0"/>
    <n v="7.95"/>
  </r>
  <r>
    <x v="0"/>
    <n v="16.95"/>
  </r>
  <r>
    <x v="0"/>
    <n v="16.95"/>
  </r>
  <r>
    <x v="0"/>
    <n v="6.95"/>
  </r>
  <r>
    <x v="0"/>
    <n v="8.9499999999999993"/>
  </r>
  <r>
    <x v="0"/>
    <n v="2.1"/>
  </r>
  <r>
    <x v="0"/>
    <n v="5.9"/>
  </r>
  <r>
    <x v="0"/>
    <n v="7.95"/>
  </r>
  <r>
    <x v="0"/>
    <n v="12.75"/>
  </r>
  <r>
    <x v="0"/>
    <n v="9.9499999999999993"/>
  </r>
  <r>
    <x v="0"/>
    <n v="8.5"/>
  </r>
  <r>
    <x v="0"/>
    <n v="17"/>
  </r>
  <r>
    <x v="0"/>
    <n v="38.25"/>
  </r>
  <r>
    <x v="0"/>
    <n v="6.75"/>
  </r>
  <r>
    <x v="0"/>
    <n v="7.5"/>
  </r>
  <r>
    <x v="0"/>
    <n v="2.95"/>
  </r>
  <r>
    <x v="0"/>
    <n v="3.75"/>
  </r>
  <r>
    <x v="0"/>
    <n v="1.25"/>
  </r>
  <r>
    <x v="0"/>
    <n v="1.25"/>
  </r>
  <r>
    <x v="0"/>
    <n v="2.5"/>
  </r>
  <r>
    <x v="0"/>
    <n v="5.95"/>
  </r>
  <r>
    <x v="0"/>
    <n v="25.5"/>
  </r>
  <r>
    <x v="0"/>
    <n v="7.95"/>
  </r>
  <r>
    <x v="0"/>
    <n v="50.400000000000006"/>
  </r>
  <r>
    <x v="0"/>
    <n v="30"/>
  </r>
  <r>
    <x v="0"/>
    <n v="30"/>
  </r>
  <r>
    <x v="0"/>
    <n v="30"/>
  </r>
  <r>
    <x v="0"/>
    <n v="30"/>
  </r>
  <r>
    <x v="0"/>
    <n v="-22.97"/>
  </r>
  <r>
    <x v="0"/>
    <n v="13.6"/>
  </r>
  <r>
    <x v="0"/>
    <n v="25.5"/>
  </r>
  <r>
    <x v="0"/>
    <n v="8.75"/>
  </r>
  <r>
    <x v="0"/>
    <n v="14.85"/>
  </r>
  <r>
    <x v="0"/>
    <n v="1.69"/>
  </r>
  <r>
    <x v="0"/>
    <n v="1.69"/>
  </r>
  <r>
    <x v="0"/>
    <n v="12.75"/>
  </r>
  <r>
    <x v="0"/>
    <n v="11.9"/>
  </r>
  <r>
    <x v="0"/>
    <n v="2.95"/>
  </r>
  <r>
    <x v="0"/>
    <n v="9.9499999999999993"/>
  </r>
  <r>
    <x v="0"/>
    <n v="4.95"/>
  </r>
  <r>
    <x v="0"/>
    <n v="2.95"/>
  </r>
  <r>
    <x v="0"/>
    <n v="8.8500000000000014"/>
  </r>
  <r>
    <x v="0"/>
    <n v="7.95"/>
  </r>
  <r>
    <x v="0"/>
    <n v="3.9"/>
  </r>
  <r>
    <x v="0"/>
    <n v="4.2"/>
  </r>
  <r>
    <x v="0"/>
    <n v="0.85"/>
  </r>
  <r>
    <x v="0"/>
    <n v="1.7"/>
  </r>
  <r>
    <x v="0"/>
    <n v="116"/>
  </r>
  <r>
    <x v="0"/>
    <n v="102"/>
  </r>
  <r>
    <x v="0"/>
    <n v="1910.4"/>
  </r>
  <r>
    <x v="0"/>
    <n v="102"/>
  </r>
  <r>
    <x v="0"/>
    <n v="165"/>
  </r>
  <r>
    <x v="0"/>
    <n v="165"/>
  </r>
  <r>
    <x v="0"/>
    <n v="136"/>
  </r>
  <r>
    <x v="0"/>
    <n v="61.2"/>
  </r>
  <r>
    <x v="0"/>
    <n v="136"/>
  </r>
  <r>
    <x v="0"/>
    <n v="67.5"/>
  </r>
  <r>
    <x v="0"/>
    <n v="67.5"/>
  </r>
  <r>
    <x v="0"/>
    <n v="69.12"/>
  </r>
  <r>
    <x v="0"/>
    <n v="69.12"/>
  </r>
  <r>
    <x v="0"/>
    <n v="139.19999999999999"/>
  </r>
  <r>
    <x v="0"/>
    <n v="139.19999999999999"/>
  </r>
  <r>
    <x v="0"/>
    <n v="76.320000000000007"/>
  </r>
  <r>
    <x v="0"/>
    <n v="71.400000000000006"/>
  </r>
  <r>
    <x v="0"/>
    <n v="165"/>
  </r>
  <r>
    <x v="0"/>
    <n v="165"/>
  </r>
  <r>
    <x v="0"/>
    <n v="76.320000000000007"/>
  </r>
  <r>
    <x v="0"/>
    <n v="244.08"/>
  </r>
  <r>
    <x v="0"/>
    <n v="244.08"/>
  </r>
  <r>
    <x v="0"/>
    <n v="75.600000000000009"/>
  </r>
  <r>
    <x v="0"/>
    <n v="165"/>
  </r>
  <r>
    <x v="0"/>
    <n v="145"/>
  </r>
  <r>
    <x v="0"/>
    <n v="145"/>
  </r>
  <r>
    <x v="0"/>
    <n v="165"/>
  </r>
  <r>
    <x v="0"/>
    <n v="165"/>
  </r>
  <r>
    <x v="0"/>
    <n v="75.600000000000009"/>
  </r>
  <r>
    <x v="0"/>
    <n v="75.600000000000009"/>
  </r>
  <r>
    <x v="0"/>
    <n v="17.700000000000003"/>
  </r>
  <r>
    <x v="0"/>
    <n v="17.700000000000003"/>
  </r>
  <r>
    <x v="0"/>
    <n v="102"/>
  </r>
  <r>
    <x v="0"/>
    <n v="107.39999999999999"/>
  </r>
  <r>
    <x v="0"/>
    <n v="60"/>
  </r>
  <r>
    <x v="0"/>
    <n v="102"/>
  </r>
  <r>
    <x v="0"/>
    <n v="84.5"/>
  </r>
  <r>
    <x v="1"/>
    <n v="15"/>
  </r>
  <r>
    <x v="1"/>
    <n v="4.5600000000000005"/>
  </r>
  <r>
    <x v="1"/>
    <n v="38.25"/>
  </r>
  <r>
    <x v="1"/>
    <n v="15.600000000000001"/>
  </r>
  <r>
    <x v="1"/>
    <n v="15.600000000000001"/>
  </r>
  <r>
    <x v="1"/>
    <n v="17.700000000000003"/>
  </r>
  <r>
    <x v="1"/>
    <n v="20.399999999999999"/>
  </r>
  <r>
    <x v="1"/>
    <n v="10.199999999999999"/>
  </r>
  <r>
    <x v="1"/>
    <n v="15"/>
  </r>
  <r>
    <x v="1"/>
    <n v="15.299999999999999"/>
  </r>
  <r>
    <x v="1"/>
    <n v="19.8"/>
  </r>
  <r>
    <x v="1"/>
    <n v="19.5"/>
  </r>
  <r>
    <x v="1"/>
    <n v="19.5"/>
  </r>
  <r>
    <x v="1"/>
    <n v="19.8"/>
  </r>
  <r>
    <x v="1"/>
    <n v="19.799999999999997"/>
  </r>
  <r>
    <x v="1"/>
    <n v="19.799999999999997"/>
  </r>
  <r>
    <x v="1"/>
    <n v="17"/>
  </r>
  <r>
    <x v="1"/>
    <n v="15.9"/>
  </r>
  <r>
    <x v="1"/>
    <n v="17.700000000000003"/>
  </r>
  <r>
    <x v="1"/>
    <n v="17.700000000000003"/>
  </r>
  <r>
    <x v="1"/>
    <n v="13.200000000000001"/>
  </r>
  <r>
    <x v="1"/>
    <n v="15.299999999999999"/>
  </r>
  <r>
    <x v="1"/>
    <n v="7.8000000000000007"/>
  </r>
  <r>
    <x v="1"/>
    <n v="6.8"/>
  </r>
  <r>
    <x v="1"/>
    <n v="11.9"/>
  </r>
  <r>
    <x v="1"/>
    <n v="17.399999999999999"/>
  </r>
  <r>
    <x v="1"/>
    <n v="10.08"/>
  </r>
  <r>
    <x v="1"/>
    <n v="5.04"/>
  </r>
  <r>
    <x v="1"/>
    <n v="5.04"/>
  </r>
  <r>
    <x v="1"/>
    <n v="12.5"/>
  </r>
  <r>
    <x v="1"/>
    <n v="17.700000000000003"/>
  </r>
  <r>
    <x v="1"/>
    <n v="10.199999999999999"/>
  </r>
  <r>
    <x v="1"/>
    <n v="15"/>
  </r>
  <r>
    <x v="1"/>
    <n v="54"/>
  </r>
  <r>
    <x v="0"/>
    <n v="-30.6"/>
  </r>
  <r>
    <x v="0"/>
    <n v="11.8"/>
  </r>
  <r>
    <x v="0"/>
    <n v="4.25"/>
  </r>
  <r>
    <x v="0"/>
    <n v="3.25"/>
  </r>
  <r>
    <x v="0"/>
    <n v="6.6"/>
  </r>
  <r>
    <x v="0"/>
    <n v="12.75"/>
  </r>
  <r>
    <x v="0"/>
    <n v="6.35"/>
  </r>
  <r>
    <x v="0"/>
    <n v="4.95"/>
  </r>
  <r>
    <x v="0"/>
    <n v="0.85"/>
  </r>
  <r>
    <x v="0"/>
    <n v="8.5"/>
  </r>
  <r>
    <x v="0"/>
    <n v="4.95"/>
  </r>
  <r>
    <x v="0"/>
    <n v="4.2"/>
  </r>
  <r>
    <x v="0"/>
    <n v="8.4"/>
  </r>
  <r>
    <x v="0"/>
    <n v="4.2"/>
  </r>
  <r>
    <x v="0"/>
    <n v="3.9"/>
  </r>
  <r>
    <x v="0"/>
    <n v="10.14"/>
  </r>
  <r>
    <x v="0"/>
    <n v="5"/>
  </r>
  <r>
    <x v="0"/>
    <n v="5"/>
  </r>
  <r>
    <x v="0"/>
    <n v="2.5"/>
  </r>
  <r>
    <x v="0"/>
    <n v="5"/>
  </r>
  <r>
    <x v="0"/>
    <n v="7.5"/>
  </r>
  <r>
    <x v="0"/>
    <n v="7.5"/>
  </r>
  <r>
    <x v="0"/>
    <n v="7.5"/>
  </r>
  <r>
    <x v="0"/>
    <n v="3.75"/>
  </r>
  <r>
    <x v="0"/>
    <n v="3.9"/>
  </r>
  <r>
    <x v="0"/>
    <n v="2.5"/>
  </r>
  <r>
    <x v="0"/>
    <n v="2.95"/>
  </r>
  <r>
    <x v="0"/>
    <n v="4.95"/>
  </r>
  <r>
    <x v="0"/>
    <n v="3.95"/>
  </r>
  <r>
    <x v="0"/>
    <n v="4.25"/>
  </r>
  <r>
    <x v="0"/>
    <n v="12.9"/>
  </r>
  <r>
    <x v="0"/>
    <n v="9.9"/>
  </r>
  <r>
    <x v="0"/>
    <n v="8.5"/>
  </r>
  <r>
    <x v="0"/>
    <n v="9.9499999999999993"/>
  </r>
  <r>
    <x v="0"/>
    <n v="34"/>
  </r>
  <r>
    <x v="0"/>
    <n v="34"/>
  </r>
  <r>
    <x v="0"/>
    <n v="34"/>
  </r>
  <r>
    <x v="0"/>
    <n v="9.9499999999999993"/>
  </r>
  <r>
    <x v="0"/>
    <n v="11.9"/>
  </r>
  <r>
    <x v="0"/>
    <n v="23.8"/>
  </r>
  <r>
    <x v="0"/>
    <n v="5.8"/>
  </r>
  <r>
    <x v="0"/>
    <n v="5.8"/>
  </r>
  <r>
    <x v="0"/>
    <n v="11.6"/>
  </r>
  <r>
    <x v="0"/>
    <n v="7.5"/>
  </r>
  <r>
    <x v="0"/>
    <n v="7.5"/>
  </r>
  <r>
    <x v="0"/>
    <n v="7.5"/>
  </r>
  <r>
    <x v="0"/>
    <n v="15"/>
  </r>
  <r>
    <x v="0"/>
    <n v="7.5"/>
  </r>
  <r>
    <x v="0"/>
    <n v="1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5.9"/>
  </r>
  <r>
    <x v="0"/>
    <n v="5.9"/>
  </r>
  <r>
    <x v="0"/>
    <n v="6.6"/>
  </r>
  <r>
    <x v="0"/>
    <n v="3.4"/>
  </r>
  <r>
    <x v="0"/>
    <n v="8.5"/>
  </r>
  <r>
    <x v="0"/>
    <n v="15"/>
  </r>
  <r>
    <x v="0"/>
    <n v="7.5"/>
  </r>
  <r>
    <x v="0"/>
    <n v="1.49"/>
  </r>
  <r>
    <x v="0"/>
    <n v="2.95"/>
  </r>
  <r>
    <x v="0"/>
    <n v="2.95"/>
  </r>
  <r>
    <x v="0"/>
    <n v="17.700000000000003"/>
  </r>
  <r>
    <x v="0"/>
    <n v="30"/>
  </r>
  <r>
    <x v="0"/>
    <n v="138.24"/>
  </r>
  <r>
    <x v="0"/>
    <n v="61.199999999999996"/>
  </r>
  <r>
    <x v="0"/>
    <n v="8.4"/>
  </r>
  <r>
    <x v="0"/>
    <n v="31.200000000000003"/>
  </r>
  <r>
    <x v="0"/>
    <n v="31.8"/>
  </r>
  <r>
    <x v="0"/>
    <n v="51.839999999999996"/>
  </r>
  <r>
    <x v="0"/>
    <n v="76.320000000000007"/>
  </r>
  <r>
    <x v="0"/>
    <n v="30"/>
  </r>
  <r>
    <x v="0"/>
    <n v="71.400000000000006"/>
  </r>
  <r>
    <x v="0"/>
    <n v="60.48"/>
  </r>
  <r>
    <x v="0"/>
    <n v="175.2"/>
  </r>
  <r>
    <x v="0"/>
    <n v="50.400000000000006"/>
  </r>
  <r>
    <x v="0"/>
    <n v="179.1"/>
  </r>
  <r>
    <x v="0"/>
    <n v="10.199999999999999"/>
  </r>
  <r>
    <x v="0"/>
    <n v="67.5"/>
  </r>
  <r>
    <x v="0"/>
    <n v="67.5"/>
  </r>
  <r>
    <x v="0"/>
    <n v="67.5"/>
  </r>
  <r>
    <x v="0"/>
    <n v="67.5"/>
  </r>
  <r>
    <x v="0"/>
    <n v="67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1.100000000000009"/>
  </r>
  <r>
    <x v="0"/>
    <n v="162.24"/>
  </r>
  <r>
    <x v="0"/>
    <n v="67.5"/>
  </r>
  <r>
    <x v="0"/>
    <n v="39.799999999999997"/>
  </r>
  <r>
    <x v="0"/>
    <n v="15"/>
  </r>
  <r>
    <x v="0"/>
    <n v="14.850000000000001"/>
  </r>
  <r>
    <x v="0"/>
    <n v="15.9"/>
  </r>
  <r>
    <x v="0"/>
    <n v="17.850000000000001"/>
  </r>
  <r>
    <x v="0"/>
    <n v="15.9"/>
  </r>
  <r>
    <x v="0"/>
    <n v="7.9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999999999999996"/>
  </r>
  <r>
    <x v="0"/>
    <n v="4.25"/>
  </r>
  <r>
    <x v="0"/>
    <n v="5.0999999999999996"/>
  </r>
  <r>
    <x v="0"/>
    <n v="5.0999999999999996"/>
  </r>
  <r>
    <x v="0"/>
    <n v="3.3"/>
  </r>
  <r>
    <x v="0"/>
    <n v="3.3"/>
  </r>
  <r>
    <x v="0"/>
    <n v="35.400000000000006"/>
  </r>
  <r>
    <x v="0"/>
    <n v="16.5"/>
  </r>
  <r>
    <x v="0"/>
    <n v="6.6"/>
  </r>
  <r>
    <x v="0"/>
    <n v="23.6"/>
  </r>
  <r>
    <x v="0"/>
    <n v="2.95"/>
  </r>
  <r>
    <x v="0"/>
    <n v="30"/>
  </r>
  <r>
    <x v="0"/>
    <n v="6.9599999999999991"/>
  </r>
  <r>
    <x v="0"/>
    <n v="15.299999999999999"/>
  </r>
  <r>
    <x v="0"/>
    <n v="17.850000000000001"/>
  </r>
  <r>
    <x v="0"/>
    <n v="11.8"/>
  </r>
  <r>
    <x v="0"/>
    <n v="19.899999999999999"/>
  </r>
  <r>
    <x v="0"/>
    <n v="25.5"/>
  </r>
  <r>
    <x v="0"/>
    <n v="11.399999999999999"/>
  </r>
  <r>
    <x v="0"/>
    <n v="8.5"/>
  </r>
  <r>
    <x v="0"/>
    <n v="8.5"/>
  </r>
  <r>
    <x v="0"/>
    <n v="6.95"/>
  </r>
  <r>
    <x v="0"/>
    <n v="4.2"/>
  </r>
  <r>
    <x v="0"/>
    <n v="3.75"/>
  </r>
  <r>
    <x v="0"/>
    <n v="5.04"/>
  </r>
  <r>
    <x v="0"/>
    <n v="10.4"/>
  </r>
  <r>
    <x v="0"/>
    <n v="17.700000000000003"/>
  </r>
  <r>
    <x v="0"/>
    <n v="17.700000000000003"/>
  </r>
  <r>
    <x v="0"/>
    <n v="11.9"/>
  </r>
  <r>
    <x v="0"/>
    <n v="15.9"/>
  </r>
  <r>
    <x v="0"/>
    <n v="14.850000000000001"/>
  </r>
  <r>
    <x v="0"/>
    <n v="14.850000000000001"/>
  </r>
  <r>
    <x v="0"/>
    <n v="15"/>
  </r>
  <r>
    <x v="0"/>
    <n v="15.600000000000001"/>
  </r>
  <r>
    <x v="0"/>
    <n v="5.04"/>
  </r>
  <r>
    <x v="0"/>
    <n v="12.600000000000001"/>
  </r>
  <r>
    <x v="0"/>
    <n v="15"/>
  </r>
  <r>
    <x v="0"/>
    <n v="10.199999999999999"/>
  </r>
  <r>
    <x v="0"/>
    <n v="10.199999999999999"/>
  </r>
  <r>
    <x v="0"/>
    <n v="17.399999999999999"/>
  </r>
  <r>
    <x v="0"/>
    <n v="5.04"/>
  </r>
  <r>
    <x v="0"/>
    <n v="5.04"/>
  </r>
  <r>
    <x v="0"/>
    <n v="5.04"/>
  </r>
  <r>
    <x v="0"/>
    <n v="10.5"/>
  </r>
  <r>
    <x v="0"/>
    <n v="15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69.599999999999994"/>
  </r>
  <r>
    <x v="0"/>
    <n v="20.16"/>
  </r>
  <r>
    <x v="0"/>
    <n v="20.16"/>
  </r>
  <r>
    <x v="0"/>
    <n v="15"/>
  </r>
  <r>
    <x v="0"/>
    <n v="5.04"/>
  </r>
  <r>
    <x v="0"/>
    <n v="17.850000000000001"/>
  </r>
  <r>
    <x v="0"/>
    <n v="13.200000000000001"/>
  </r>
  <r>
    <x v="0"/>
    <n v="12.600000000000001"/>
  </r>
  <r>
    <x v="0"/>
    <n v="12.600000000000001"/>
  </r>
  <r>
    <x v="0"/>
    <n v="12.75"/>
  </r>
  <r>
    <x v="0"/>
    <n v="16.5"/>
  </r>
  <r>
    <x v="0"/>
    <n v="60"/>
  </r>
  <r>
    <x v="0"/>
    <n v="15"/>
  </r>
  <r>
    <x v="0"/>
    <n v="12.600000000000001"/>
  </r>
  <r>
    <x v="0"/>
    <n v="15"/>
  </r>
  <r>
    <x v="0"/>
    <n v="30"/>
  </r>
  <r>
    <x v="0"/>
    <n v="13.049999999999999"/>
  </r>
  <r>
    <x v="0"/>
    <n v="8.8500000000000014"/>
  </r>
  <r>
    <x v="0"/>
    <n v="8.8500000000000014"/>
  </r>
  <r>
    <x v="0"/>
    <n v="2.9"/>
  </r>
  <r>
    <x v="0"/>
    <n v="10.9"/>
  </r>
  <r>
    <x v="0"/>
    <n v="5.8"/>
  </r>
  <r>
    <x v="0"/>
    <n v="10.9"/>
  </r>
  <r>
    <x v="0"/>
    <n v="12.600000000000001"/>
  </r>
  <r>
    <x v="0"/>
    <n v="17.850000000000001"/>
  </r>
  <r>
    <x v="0"/>
    <n v="5.9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3.6"/>
  </r>
  <r>
    <x v="0"/>
    <n v="20"/>
  </r>
  <r>
    <x v="0"/>
    <n v="5.95"/>
  </r>
  <r>
    <x v="0"/>
    <n v="5.95"/>
  </r>
  <r>
    <x v="0"/>
    <n v="5.95"/>
  </r>
  <r>
    <x v="0"/>
    <n v="5.95"/>
  </r>
  <r>
    <x v="0"/>
    <n v="9.9"/>
  </r>
  <r>
    <x v="0"/>
    <n v="10.5"/>
  </r>
  <r>
    <x v="0"/>
    <n v="10.5"/>
  </r>
  <r>
    <x v="0"/>
    <n v="10.5"/>
  </r>
  <r>
    <x v="0"/>
    <n v="10.199999999999999"/>
  </r>
  <r>
    <x v="0"/>
    <n v="20.399999999999999"/>
  </r>
  <r>
    <x v="0"/>
    <n v="7.9"/>
  </r>
  <r>
    <x v="0"/>
    <n v="7.5"/>
  </r>
  <r>
    <x v="0"/>
    <n v="8.8500000000000014"/>
  </r>
  <r>
    <x v="0"/>
    <n v="4.95"/>
  </r>
  <r>
    <x v="0"/>
    <n v="5.0199999999999996"/>
  </r>
  <r>
    <x v="0"/>
    <n v="4.21"/>
  </r>
  <r>
    <x v="0"/>
    <n v="8.4700000000000006"/>
  </r>
  <r>
    <x v="0"/>
    <n v="4.7299999999999995"/>
  </r>
  <r>
    <x v="0"/>
    <n v="3.36"/>
  </r>
  <r>
    <x v="0"/>
    <n v="4.0500000000000007"/>
  </r>
  <r>
    <x v="0"/>
    <n v="14.43"/>
  </r>
  <r>
    <x v="0"/>
    <n v="0.85"/>
  </r>
  <r>
    <x v="0"/>
    <n v="2.5099999999999998"/>
  </r>
  <r>
    <x v="0"/>
    <n v="2.5099999999999998"/>
  </r>
  <r>
    <x v="0"/>
    <n v="3.36"/>
  </r>
  <r>
    <x v="0"/>
    <n v="4.21"/>
  </r>
  <r>
    <x v="0"/>
    <n v="8.42"/>
  </r>
  <r>
    <x v="0"/>
    <n v="6.72"/>
  </r>
  <r>
    <x v="0"/>
    <n v="1.66"/>
  </r>
  <r>
    <x v="0"/>
    <n v="1.28"/>
  </r>
  <r>
    <x v="0"/>
    <n v="1.28"/>
  </r>
  <r>
    <x v="0"/>
    <n v="1.28"/>
  </r>
  <r>
    <x v="0"/>
    <n v="3.44"/>
  </r>
  <r>
    <x v="0"/>
    <n v="3.01"/>
  </r>
  <r>
    <x v="0"/>
    <n v="5.0199999999999996"/>
  </r>
  <r>
    <x v="0"/>
    <n v="25.53"/>
  </r>
  <r>
    <x v="0"/>
    <n v="109.19"/>
  </r>
  <r>
    <x v="0"/>
    <n v="12.72"/>
  </r>
  <r>
    <x v="0"/>
    <n v="3.32"/>
  </r>
  <r>
    <x v="0"/>
    <n v="2.15"/>
  </r>
  <r>
    <x v="0"/>
    <n v="0.86"/>
  </r>
  <r>
    <x v="0"/>
    <n v="10.17"/>
  </r>
  <r>
    <x v="0"/>
    <n v="5.0599999999999996"/>
  </r>
  <r>
    <x v="0"/>
    <n v="1.72"/>
  </r>
  <r>
    <x v="0"/>
    <n v="4.21"/>
  </r>
  <r>
    <x v="0"/>
    <n v="14.43"/>
  </r>
  <r>
    <x v="0"/>
    <n v="0.85"/>
  </r>
  <r>
    <x v="0"/>
    <n v="0.85"/>
  </r>
  <r>
    <x v="0"/>
    <n v="0.85"/>
  </r>
  <r>
    <x v="0"/>
    <n v="0.86"/>
  </r>
  <r>
    <x v="0"/>
    <n v="5.91"/>
  </r>
  <r>
    <x v="0"/>
    <n v="5.91"/>
  </r>
  <r>
    <x v="0"/>
    <n v="6.72"/>
  </r>
  <r>
    <x v="0"/>
    <n v="3.36"/>
  </r>
  <r>
    <x v="0"/>
    <n v="3.36"/>
  </r>
  <r>
    <x v="0"/>
    <n v="1.66"/>
  </r>
  <r>
    <x v="0"/>
    <n v="4.21"/>
  </r>
  <r>
    <x v="0"/>
    <n v="1.66"/>
  </r>
  <r>
    <x v="0"/>
    <n v="16.98"/>
  </r>
  <r>
    <x v="0"/>
    <n v="2.5099999999999998"/>
  </r>
  <r>
    <x v="0"/>
    <n v="7.62"/>
  </r>
  <r>
    <x v="0"/>
    <n v="7.62"/>
  </r>
  <r>
    <x v="0"/>
    <n v="7.62"/>
  </r>
  <r>
    <x v="0"/>
    <n v="0.86"/>
  </r>
  <r>
    <x v="0"/>
    <n v="2.56"/>
  </r>
  <r>
    <x v="0"/>
    <n v="2.5099999999999998"/>
  </r>
  <r>
    <x v="0"/>
    <n v="2.5499999999999998"/>
  </r>
  <r>
    <x v="0"/>
    <n v="0.81"/>
  </r>
  <r>
    <x v="0"/>
    <n v="1.7"/>
  </r>
  <r>
    <x v="0"/>
    <n v="4.21"/>
  </r>
  <r>
    <x v="0"/>
    <n v="16.84"/>
  </r>
  <r>
    <x v="0"/>
    <n v="5.0199999999999996"/>
  </r>
  <r>
    <x v="0"/>
    <n v="3.4"/>
  </r>
  <r>
    <x v="0"/>
    <n v="0.85"/>
  </r>
  <r>
    <x v="0"/>
    <n v="1.7"/>
  </r>
  <r>
    <x v="0"/>
    <n v="0.85"/>
  </r>
  <r>
    <x v="0"/>
    <n v="0.85"/>
  </r>
  <r>
    <x v="0"/>
    <n v="7.62"/>
  </r>
  <r>
    <x v="0"/>
    <n v="16.940000000000001"/>
  </r>
  <r>
    <x v="0"/>
    <n v="3.32"/>
  </r>
  <r>
    <x v="0"/>
    <n v="3.36"/>
  </r>
  <r>
    <x v="0"/>
    <n v="7.62"/>
  </r>
  <r>
    <x v="0"/>
    <n v="5.9399999999999995"/>
  </r>
  <r>
    <x v="0"/>
    <n v="1.66"/>
  </r>
  <r>
    <x v="0"/>
    <n v="4.9799999999999995"/>
  </r>
  <r>
    <x v="0"/>
    <n v="4.9799999999999995"/>
  </r>
  <r>
    <x v="0"/>
    <n v="8.4700000000000006"/>
  </r>
  <r>
    <x v="0"/>
    <n v="16.940000000000001"/>
  </r>
  <r>
    <x v="0"/>
    <n v="6.39"/>
  </r>
  <r>
    <x v="0"/>
    <n v="3.36"/>
  </r>
  <r>
    <x v="0"/>
    <n v="0.85"/>
  </r>
  <r>
    <x v="0"/>
    <n v="3.36"/>
  </r>
  <r>
    <x v="0"/>
    <n v="0.85"/>
  </r>
  <r>
    <x v="0"/>
    <n v="6.72"/>
  </r>
  <r>
    <x v="0"/>
    <n v="5.91"/>
  </r>
  <r>
    <x v="0"/>
    <n v="16.940000000000001"/>
  </r>
  <r>
    <x v="0"/>
    <n v="8.4700000000000006"/>
  </r>
  <r>
    <x v="0"/>
    <n v="8.4700000000000006"/>
  </r>
  <r>
    <x v="0"/>
    <n v="6.8"/>
  </r>
  <r>
    <x v="0"/>
    <n v="0.85"/>
  </r>
  <r>
    <x v="0"/>
    <n v="2.5499999999999998"/>
  </r>
  <r>
    <x v="0"/>
    <n v="5.94"/>
  </r>
  <r>
    <x v="0"/>
    <n v="1.66"/>
  </r>
  <r>
    <x v="0"/>
    <n v="2.96"/>
  </r>
  <r>
    <x v="0"/>
    <n v="17.02"/>
  </r>
  <r>
    <x v="1"/>
    <n v="13.200000000000001"/>
  </r>
  <r>
    <x v="1"/>
    <n v="13.200000000000001"/>
  </r>
  <r>
    <x v="1"/>
    <n v="53.550000000000004"/>
  </r>
  <r>
    <x v="1"/>
    <n v="20.100000000000001"/>
  </r>
  <r>
    <x v="1"/>
    <n v="15"/>
  </r>
  <r>
    <x v="1"/>
    <n v="13.2"/>
  </r>
  <r>
    <x v="1"/>
    <n v="17.700000000000003"/>
  </r>
  <r>
    <x v="1"/>
    <n v="15"/>
  </r>
  <r>
    <x v="1"/>
    <n v="19.799999999999997"/>
  </r>
  <r>
    <x v="1"/>
    <n v="17.88"/>
  </r>
  <r>
    <x v="1"/>
    <n v="17.700000000000003"/>
  </r>
  <r>
    <x v="1"/>
    <n v="15"/>
  </r>
  <r>
    <x v="1"/>
    <n v="15"/>
  </r>
  <r>
    <x v="1"/>
    <n v="15.299999999999999"/>
  </r>
  <r>
    <x v="1"/>
    <n v="10.199999999999999"/>
  </r>
  <r>
    <x v="1"/>
    <n v="15.299999999999999"/>
  </r>
  <r>
    <x v="1"/>
    <n v="15.299999999999999"/>
  </r>
  <r>
    <x v="1"/>
    <n v="5.04"/>
  </r>
  <r>
    <x v="1"/>
    <n v="15"/>
  </r>
  <r>
    <x v="1"/>
    <n v="15"/>
  </r>
  <r>
    <x v="1"/>
    <n v="25.5"/>
  </r>
  <r>
    <x v="1"/>
    <n v="10.199999999999999"/>
  </r>
  <r>
    <x v="1"/>
    <n v="47.7"/>
  </r>
  <r>
    <x v="1"/>
    <n v="31.8"/>
  </r>
  <r>
    <x v="1"/>
    <n v="17.399999999999999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7.700000000000003"/>
  </r>
  <r>
    <x v="1"/>
    <n v="17.700000000000003"/>
  </r>
  <r>
    <x v="1"/>
    <n v="38.25"/>
  </r>
  <r>
    <x v="1"/>
    <n v="17.850000000000001"/>
  </r>
  <r>
    <x v="1"/>
    <n v="17.850000000000001"/>
  </r>
  <r>
    <x v="1"/>
    <n v="53.550000000000004"/>
  </r>
  <r>
    <x v="1"/>
    <n v="15"/>
  </r>
  <r>
    <x v="1"/>
    <n v="5.04"/>
  </r>
  <r>
    <x v="1"/>
    <n v="17.700000000000003"/>
  </r>
  <r>
    <x v="1"/>
    <n v="13.2"/>
  </r>
  <r>
    <x v="1"/>
    <n v="72"/>
  </r>
  <r>
    <x v="0"/>
    <n v="4.5600000000000005"/>
  </r>
  <r>
    <x v="0"/>
    <n v="10.08"/>
  </r>
  <r>
    <x v="0"/>
    <n v="4.5600000000000005"/>
  </r>
  <r>
    <x v="0"/>
    <n v="4.5600000000000005"/>
  </r>
  <r>
    <x v="0"/>
    <n v="4.5600000000000005"/>
  </r>
  <r>
    <x v="0"/>
    <n v="23.4"/>
  </r>
  <r>
    <x v="0"/>
    <n v="9.120000000000001"/>
  </r>
  <r>
    <x v="0"/>
    <n v="9.120000000000001"/>
  </r>
  <r>
    <x v="0"/>
    <n v="10.199999999999999"/>
  </r>
  <r>
    <x v="0"/>
    <n v="10.199999999999999"/>
  </r>
  <r>
    <x v="0"/>
    <n v="10"/>
  </r>
  <r>
    <x v="0"/>
    <n v="7.56"/>
  </r>
  <r>
    <x v="0"/>
    <n v="20.399999999999999"/>
  </r>
  <r>
    <x v="0"/>
    <n v="15.600000000000001"/>
  </r>
  <r>
    <x v="0"/>
    <n v="39.799999999999997"/>
  </r>
  <r>
    <x v="0"/>
    <n v="31.8"/>
  </r>
  <r>
    <x v="0"/>
    <n v="13.6"/>
  </r>
  <r>
    <x v="0"/>
    <n v="15"/>
  </r>
  <r>
    <x v="0"/>
    <n v="20.16"/>
  </r>
  <r>
    <x v="0"/>
    <n v="10"/>
  </r>
  <r>
    <x v="0"/>
    <n v="15"/>
  </r>
  <r>
    <x v="0"/>
    <n v="15"/>
  </r>
  <r>
    <x v="0"/>
    <n v="31.2"/>
  </r>
  <r>
    <x v="0"/>
    <n v="20.88"/>
  </r>
  <r>
    <x v="0"/>
    <n v="14.850000000000001"/>
  </r>
  <r>
    <x v="0"/>
    <n v="15.8"/>
  </r>
  <r>
    <x v="0"/>
    <n v="15.8"/>
  </r>
  <r>
    <x v="0"/>
    <n v="15"/>
  </r>
  <r>
    <x v="0"/>
    <n v="0"/>
  </r>
  <r>
    <x v="0"/>
    <n v="0.85"/>
  </r>
  <r>
    <x v="0"/>
    <n v="4.95"/>
  </r>
  <r>
    <x v="0"/>
    <n v="81.599999999999994"/>
  </r>
  <r>
    <x v="0"/>
    <n v="5"/>
  </r>
  <r>
    <x v="0"/>
    <n v="43"/>
  </r>
  <r>
    <x v="0"/>
    <n v="18.95"/>
  </r>
  <r>
    <x v="0"/>
    <n v="7.9"/>
  </r>
  <r>
    <x v="0"/>
    <n v="3.95"/>
  </r>
  <r>
    <x v="0"/>
    <n v="67.599999999999994"/>
  </r>
  <r>
    <x v="0"/>
    <n v="4.95"/>
  </r>
  <r>
    <x v="0"/>
    <n v="4.9499999999999993"/>
  </r>
  <r>
    <x v="0"/>
    <n v="8.4"/>
  </r>
  <r>
    <x v="0"/>
    <n v="8.25"/>
  </r>
  <r>
    <x v="0"/>
    <n v="2.5"/>
  </r>
  <r>
    <x v="0"/>
    <n v="2.5"/>
  </r>
  <r>
    <x v="0"/>
    <n v="1.7"/>
  </r>
  <r>
    <x v="0"/>
    <n v="1.7"/>
  </r>
  <r>
    <x v="0"/>
    <n v="34.799999999999997"/>
  </r>
  <r>
    <x v="0"/>
    <n v="34.799999999999997"/>
  </r>
  <r>
    <x v="0"/>
    <n v="7.5"/>
  </r>
  <r>
    <x v="0"/>
    <n v="20.399999999999999"/>
  </r>
  <r>
    <x v="0"/>
    <n v="2.1"/>
  </r>
  <r>
    <x v="0"/>
    <n v="1.9"/>
  </r>
  <r>
    <x v="0"/>
    <n v="6.3000000000000007"/>
  </r>
  <r>
    <x v="0"/>
    <n v="17"/>
  </r>
  <r>
    <x v="0"/>
    <n v="30"/>
  </r>
  <r>
    <x v="0"/>
    <n v="23.6"/>
  </r>
  <r>
    <x v="0"/>
    <n v="30"/>
  </r>
  <r>
    <x v="0"/>
    <n v="34.799999999999997"/>
  </r>
  <r>
    <x v="4"/>
    <n v="-0.85"/>
  </r>
  <r>
    <x v="4"/>
    <n v="-8.75"/>
  </r>
  <r>
    <x v="4"/>
    <n v="-1.25"/>
  </r>
  <r>
    <x v="4"/>
    <n v="-2.5499999999999998"/>
  </r>
  <r>
    <x v="4"/>
    <n v="-1.49"/>
  </r>
  <r>
    <x v="4"/>
    <n v="-4.25"/>
  </r>
  <r>
    <x v="4"/>
    <n v="-3.95"/>
  </r>
  <r>
    <x v="4"/>
    <n v="-17"/>
  </r>
  <r>
    <x v="4"/>
    <n v="-15.95"/>
  </r>
  <r>
    <x v="0"/>
    <n v="-0.85"/>
  </r>
  <r>
    <x v="0"/>
    <n v="-2.95"/>
  </r>
  <r>
    <x v="0"/>
    <n v="93.600000000000009"/>
  </r>
  <r>
    <x v="0"/>
    <n v="27.839999999999996"/>
  </r>
  <r>
    <x v="0"/>
    <n v="115.2"/>
  </r>
  <r>
    <x v="0"/>
    <n v="61.199999999999996"/>
  </r>
  <r>
    <x v="0"/>
    <n v="61.199999999999996"/>
  </r>
  <r>
    <x v="0"/>
    <n v="10.199999999999999"/>
  </r>
  <r>
    <x v="0"/>
    <n v="10.199999999999999"/>
  </r>
  <r>
    <x v="0"/>
    <n v="-12.75"/>
  </r>
  <r>
    <x v="0"/>
    <n v="-1.85"/>
  </r>
  <r>
    <x v="0"/>
    <n v="-0.65"/>
  </r>
  <r>
    <x v="0"/>
    <n v="-8.9499999999999993"/>
  </r>
  <r>
    <x v="0"/>
    <n v="-2.5499999999999998"/>
  </r>
  <r>
    <x v="0"/>
    <n v="-4.95"/>
  </r>
  <r>
    <x v="0"/>
    <n v="-8.5"/>
  </r>
  <r>
    <x v="0"/>
    <n v="-4.25"/>
  </r>
  <r>
    <x v="0"/>
    <n v="-1.65"/>
  </r>
  <r>
    <x v="0"/>
    <n v="-1.25"/>
  </r>
  <r>
    <x v="0"/>
    <n v="-0.85"/>
  </r>
  <r>
    <x v="0"/>
    <n v="-1.65"/>
  </r>
  <r>
    <x v="0"/>
    <n v="-2.5499999999999998"/>
  </r>
  <r>
    <x v="0"/>
    <n v="-9.9"/>
  </r>
  <r>
    <x v="0"/>
    <n v="-1.85"/>
  </r>
  <r>
    <x v="0"/>
    <n v="39.950000000000003"/>
  </r>
  <r>
    <x v="0"/>
    <n v="5.9"/>
  </r>
  <r>
    <x v="0"/>
    <n v="2.5499999999999998"/>
  </r>
  <r>
    <x v="0"/>
    <n v="2.5"/>
  </r>
  <r>
    <x v="0"/>
    <n v="3.75"/>
  </r>
  <r>
    <x v="0"/>
    <n v="9.9499999999999993"/>
  </r>
  <r>
    <x v="0"/>
    <n v="9.9499999999999993"/>
  </r>
  <r>
    <x v="0"/>
    <n v="3.75"/>
  </r>
  <r>
    <x v="0"/>
    <n v="4.95"/>
  </r>
  <r>
    <x v="0"/>
    <n v="4.25"/>
  </r>
  <r>
    <x v="0"/>
    <n v="7.6499999999999995"/>
  </r>
  <r>
    <x v="0"/>
    <n v="1.65"/>
  </r>
  <r>
    <x v="0"/>
    <n v="8.8500000000000014"/>
  </r>
  <r>
    <x v="0"/>
    <n v="3.25"/>
  </r>
  <r>
    <x v="0"/>
    <n v="14.75"/>
  </r>
  <r>
    <x v="0"/>
    <n v="8.8500000000000014"/>
  </r>
  <r>
    <x v="0"/>
    <n v="8.5"/>
  </r>
  <r>
    <x v="0"/>
    <n v="7.95"/>
  </r>
  <r>
    <x v="0"/>
    <n v="7.95"/>
  </r>
  <r>
    <x v="0"/>
    <n v="7.95"/>
  </r>
  <r>
    <x v="0"/>
    <n v="7.95"/>
  </r>
  <r>
    <x v="0"/>
    <n v="6.3000000000000007"/>
  </r>
  <r>
    <x v="0"/>
    <n v="2.5"/>
  </r>
  <r>
    <x v="0"/>
    <n v="2.5"/>
  </r>
  <r>
    <x v="0"/>
    <n v="2.5"/>
  </r>
  <r>
    <x v="0"/>
    <n v="2.5499999999999998"/>
  </r>
  <r>
    <x v="0"/>
    <n v="2.5499999999999998"/>
  </r>
  <r>
    <x v="0"/>
    <n v="5.9"/>
  </r>
  <r>
    <x v="0"/>
    <n v="3.3"/>
  </r>
  <r>
    <x v="0"/>
    <n v="6.75"/>
  </r>
  <r>
    <x v="0"/>
    <n v="25"/>
  </r>
  <r>
    <x v="0"/>
    <n v="2.95"/>
  </r>
  <r>
    <x v="0"/>
    <n v="3.9"/>
  </r>
  <r>
    <x v="0"/>
    <n v="3.75"/>
  </r>
  <r>
    <x v="0"/>
    <n v="3.75"/>
  </r>
  <r>
    <x v="0"/>
    <n v="11.25"/>
  </r>
  <r>
    <x v="0"/>
    <n v="4.25"/>
  </r>
  <r>
    <x v="0"/>
    <n v="3.75"/>
  </r>
  <r>
    <x v="0"/>
    <n v="8.5"/>
  </r>
  <r>
    <x v="0"/>
    <n v="3.75"/>
  </r>
  <r>
    <x v="0"/>
    <n v="22.5"/>
  </r>
  <r>
    <x v="0"/>
    <n v="1.7"/>
  </r>
  <r>
    <x v="0"/>
    <n v="3.3"/>
  </r>
  <r>
    <x v="0"/>
    <n v="9.9"/>
  </r>
  <r>
    <x v="0"/>
    <n v="4.9499999999999993"/>
  </r>
  <r>
    <x v="0"/>
    <n v="9.9"/>
  </r>
  <r>
    <x v="0"/>
    <n v="35.950000000000003"/>
  </r>
  <r>
    <x v="0"/>
    <n v="6.3000000000000007"/>
  </r>
  <r>
    <x v="0"/>
    <n v="7.95"/>
  </r>
  <r>
    <x v="0"/>
    <n v="7.95"/>
  </r>
  <r>
    <x v="0"/>
    <n v="8.5"/>
  </r>
  <r>
    <x v="0"/>
    <n v="2.95"/>
  </r>
  <r>
    <x v="0"/>
    <n v="13.52"/>
  </r>
  <r>
    <x v="0"/>
    <n v="13.52"/>
  </r>
  <r>
    <x v="0"/>
    <n v="3.75"/>
  </r>
  <r>
    <x v="0"/>
    <n v="3.75"/>
  </r>
  <r>
    <x v="0"/>
    <n v="5.95"/>
  </r>
  <r>
    <x v="0"/>
    <n v="1.25"/>
  </r>
  <r>
    <x v="0"/>
    <n v="2.5499999999999998"/>
  </r>
  <r>
    <x v="0"/>
    <n v="2.5499999999999998"/>
  </r>
  <r>
    <x v="0"/>
    <n v="1.45"/>
  </r>
  <r>
    <x v="0"/>
    <n v="1.65"/>
  </r>
  <r>
    <x v="0"/>
    <n v="3.9"/>
  </r>
  <r>
    <x v="0"/>
    <n v="4.95"/>
  </r>
  <r>
    <x v="0"/>
    <n v="4.25"/>
  </r>
  <r>
    <x v="0"/>
    <n v="3.75"/>
  </r>
  <r>
    <x v="0"/>
    <n v="9.8999999999999986"/>
  </r>
  <r>
    <x v="0"/>
    <n v="9.8999999999999986"/>
  </r>
  <r>
    <x v="0"/>
    <n v="9.9499999999999993"/>
  </r>
  <r>
    <x v="0"/>
    <n v="9.9"/>
  </r>
  <r>
    <x v="0"/>
    <n v="4.2"/>
  </r>
  <r>
    <x v="0"/>
    <n v="6.3000000000000007"/>
  </r>
  <r>
    <x v="0"/>
    <n v="3.75"/>
  </r>
  <r>
    <x v="0"/>
    <n v="5.95"/>
  </r>
  <r>
    <x v="0"/>
    <n v="5.95"/>
  </r>
  <r>
    <x v="0"/>
    <n v="17.850000000000001"/>
  </r>
  <r>
    <x v="0"/>
    <n v="3.75"/>
  </r>
  <r>
    <x v="0"/>
    <n v="24.95"/>
  </r>
  <r>
    <x v="0"/>
    <n v="2.5499999999999998"/>
  </r>
  <r>
    <x v="0"/>
    <n v="2.95"/>
  </r>
  <r>
    <x v="0"/>
    <n v="1.25"/>
  </r>
  <r>
    <x v="0"/>
    <n v="59.9"/>
  </r>
  <r>
    <x v="0"/>
    <n v="2.1"/>
  </r>
  <r>
    <x v="0"/>
    <n v="7.9"/>
  </r>
  <r>
    <x v="0"/>
    <n v="1.25"/>
  </r>
  <r>
    <x v="0"/>
    <n v="5.0999999999999996"/>
  </r>
  <r>
    <x v="0"/>
    <n v="2.95"/>
  </r>
  <r>
    <x v="0"/>
    <n v="7.5"/>
  </r>
  <r>
    <x v="0"/>
    <n v="7.5"/>
  </r>
  <r>
    <x v="0"/>
    <n v="3.75"/>
  </r>
  <r>
    <x v="0"/>
    <n v="5.9"/>
  </r>
  <r>
    <x v="0"/>
    <n v="9.9"/>
  </r>
  <r>
    <x v="0"/>
    <n v="1.45"/>
  </r>
  <r>
    <x v="0"/>
    <n v="5.0999999999999996"/>
  </r>
  <r>
    <x v="0"/>
    <n v="17.399999999999999"/>
  </r>
  <r>
    <x v="0"/>
    <n v="4.95"/>
  </r>
  <r>
    <x v="0"/>
    <n v="35.400000000000006"/>
  </r>
  <r>
    <x v="0"/>
    <n v="0.85"/>
  </r>
  <r>
    <x v="0"/>
    <n v="2.5499999999999998"/>
  </r>
  <r>
    <x v="0"/>
    <n v="5.9"/>
  </r>
  <r>
    <x v="0"/>
    <n v="8.5"/>
  </r>
  <r>
    <x v="0"/>
    <n v="2.1"/>
  </r>
  <r>
    <x v="0"/>
    <n v="1.25"/>
  </r>
  <r>
    <x v="0"/>
    <n v="3.75"/>
  </r>
  <r>
    <x v="0"/>
    <n v="2.1"/>
  </r>
  <r>
    <x v="0"/>
    <n v="2.5"/>
  </r>
  <r>
    <x v="0"/>
    <n v="3.75"/>
  </r>
  <r>
    <x v="0"/>
    <n v="3.75"/>
  </r>
  <r>
    <x v="0"/>
    <n v="1.65"/>
  </r>
  <r>
    <x v="0"/>
    <n v="6.75"/>
  </r>
  <r>
    <x v="0"/>
    <n v="4.95"/>
  </r>
  <r>
    <x v="0"/>
    <n v="5.0999999999999996"/>
  </r>
  <r>
    <x v="0"/>
    <n v="4.25"/>
  </r>
  <r>
    <x v="0"/>
    <n v="1.25"/>
  </r>
  <r>
    <x v="0"/>
    <n v="0.65"/>
  </r>
  <r>
    <x v="0"/>
    <n v="0.85"/>
  </r>
  <r>
    <x v="0"/>
    <n v="14.95"/>
  </r>
  <r>
    <x v="0"/>
    <n v="14.95"/>
  </r>
  <r>
    <x v="0"/>
    <n v="6.75"/>
  </r>
  <r>
    <x v="0"/>
    <n v="4.95"/>
  </r>
  <r>
    <x v="0"/>
    <n v="2.1"/>
  </r>
  <r>
    <x v="0"/>
    <n v="1.65"/>
  </r>
  <r>
    <x v="0"/>
    <n v="1.65"/>
  </r>
  <r>
    <x v="0"/>
    <n v="1.65"/>
  </r>
  <r>
    <x v="0"/>
    <n v="22.95"/>
  </r>
  <r>
    <x v="0"/>
    <n v="2.95"/>
  </r>
  <r>
    <x v="0"/>
    <n v="5.95"/>
  </r>
  <r>
    <x v="0"/>
    <n v="5.0999999999999996"/>
  </r>
  <r>
    <x v="0"/>
    <n v="2.1"/>
  </r>
  <r>
    <x v="0"/>
    <n v="2.1"/>
  </r>
  <r>
    <x v="0"/>
    <n v="1.25"/>
  </r>
  <r>
    <x v="0"/>
    <n v="1.49"/>
  </r>
  <r>
    <x v="0"/>
    <n v="1.25"/>
  </r>
  <r>
    <x v="0"/>
    <n v="8.5"/>
  </r>
  <r>
    <x v="0"/>
    <n v="1.9500000000000002"/>
  </r>
  <r>
    <x v="0"/>
    <n v="4.47"/>
  </r>
  <r>
    <x v="0"/>
    <n v="12.75"/>
  </r>
  <r>
    <x v="0"/>
    <n v="4.95"/>
  </r>
  <r>
    <x v="0"/>
    <n v="3.4"/>
  </r>
  <r>
    <x v="0"/>
    <n v="4.25"/>
  </r>
  <r>
    <x v="0"/>
    <n v="8.4"/>
  </r>
  <r>
    <x v="0"/>
    <n v="2.1"/>
  </r>
  <r>
    <x v="0"/>
    <n v="4.2"/>
  </r>
  <r>
    <x v="0"/>
    <n v="3.4"/>
  </r>
  <r>
    <x v="0"/>
    <n v="4.9499999999999993"/>
  </r>
  <r>
    <x v="0"/>
    <n v="8.5"/>
  </r>
  <r>
    <x v="0"/>
    <n v="17.700000000000003"/>
  </r>
  <r>
    <x v="0"/>
    <n v="4.25"/>
  </r>
  <r>
    <x v="0"/>
    <n v="2.5499999999999998"/>
  </r>
  <r>
    <x v="0"/>
    <n v="5.9"/>
  </r>
  <r>
    <x v="0"/>
    <n v="2.5499999999999998"/>
  </r>
  <r>
    <x v="0"/>
    <n v="7.95"/>
  </r>
  <r>
    <x v="0"/>
    <n v="4.95"/>
  </r>
  <r>
    <x v="0"/>
    <n v="2.5499999999999998"/>
  </r>
  <r>
    <x v="0"/>
    <n v="3.9"/>
  </r>
  <r>
    <x v="0"/>
    <n v="17.700000000000003"/>
  </r>
  <r>
    <x v="0"/>
    <n v="11.8"/>
  </r>
  <r>
    <x v="0"/>
    <n v="8.5"/>
  </r>
  <r>
    <x v="0"/>
    <n v="8.5"/>
  </r>
  <r>
    <x v="0"/>
    <n v="8.5"/>
  </r>
  <r>
    <x v="0"/>
    <n v="32.849999999999994"/>
  </r>
  <r>
    <x v="0"/>
    <n v="7.5"/>
  </r>
  <r>
    <x v="0"/>
    <n v="3.3000000000000003"/>
  </r>
  <r>
    <x v="0"/>
    <n v="5"/>
  </r>
  <r>
    <x v="0"/>
    <n v="8.6999999999999993"/>
  </r>
  <r>
    <x v="0"/>
    <n v="19.899999999999999"/>
  </r>
  <r>
    <x v="0"/>
    <n v="17.700000000000003"/>
  </r>
  <r>
    <x v="0"/>
    <n v="19.8"/>
  </r>
  <r>
    <x v="0"/>
    <n v="40.5"/>
  </r>
  <r>
    <x v="0"/>
    <n v="15.299999999999999"/>
  </r>
  <r>
    <x v="0"/>
    <n v="8.94"/>
  </r>
  <r>
    <x v="0"/>
    <n v="15.299999999999999"/>
  </r>
  <r>
    <x v="0"/>
    <n v="8.4"/>
  </r>
  <r>
    <x v="0"/>
    <n v="136"/>
  </r>
  <r>
    <x v="0"/>
    <n v="5.9"/>
  </r>
  <r>
    <x v="0"/>
    <n v="11.8"/>
  </r>
  <r>
    <x v="0"/>
    <n v="3.36"/>
  </r>
  <r>
    <x v="0"/>
    <n v="27.8"/>
  </r>
  <r>
    <x v="0"/>
    <n v="7.5"/>
  </r>
  <r>
    <x v="0"/>
    <n v="2.5"/>
  </r>
  <r>
    <x v="0"/>
    <n v="6.6"/>
  </r>
  <r>
    <x v="0"/>
    <n v="9.9499999999999993"/>
  </r>
  <r>
    <x v="0"/>
    <n v="4.95"/>
  </r>
  <r>
    <x v="0"/>
    <n v="7.5"/>
  </r>
  <r>
    <x v="0"/>
    <n v="7.5"/>
  </r>
  <r>
    <x v="0"/>
    <n v="1.65"/>
  </r>
  <r>
    <x v="0"/>
    <n v="7.6499999999999995"/>
  </r>
  <r>
    <x v="0"/>
    <n v="3.3"/>
  </r>
  <r>
    <x v="0"/>
    <n v="4.9499999999999993"/>
  </r>
  <r>
    <x v="0"/>
    <n v="5.0999999999999996"/>
  </r>
  <r>
    <x v="0"/>
    <n v="2.95"/>
  </r>
  <r>
    <x v="0"/>
    <n v="6.5"/>
  </r>
  <r>
    <x v="0"/>
    <n v="5.0999999999999996"/>
  </r>
  <r>
    <x v="0"/>
    <n v="20.399999999999999"/>
  </r>
  <r>
    <x v="0"/>
    <n v="5.0999999999999996"/>
  </r>
  <r>
    <x v="0"/>
    <n v="15.299999999999999"/>
  </r>
  <r>
    <x v="0"/>
    <n v="7.95"/>
  </r>
  <r>
    <x v="0"/>
    <n v="7.95"/>
  </r>
  <r>
    <x v="0"/>
    <n v="15"/>
  </r>
  <r>
    <x v="0"/>
    <n v="10.5"/>
  </r>
  <r>
    <x v="0"/>
    <n v="21"/>
  </r>
  <r>
    <x v="0"/>
    <n v="10.5"/>
  </r>
  <r>
    <x v="0"/>
    <n v="10.5"/>
  </r>
  <r>
    <x v="0"/>
    <n v="10.5"/>
  </r>
  <r>
    <x v="0"/>
    <n v="10.08"/>
  </r>
  <r>
    <x v="0"/>
    <n v="10"/>
  </r>
  <r>
    <x v="0"/>
    <n v="39.6"/>
  </r>
  <r>
    <x v="0"/>
    <n v="40.5"/>
  </r>
  <r>
    <x v="0"/>
    <n v="27"/>
  </r>
  <r>
    <x v="0"/>
    <n v="19.799999999999997"/>
  </r>
  <r>
    <x v="0"/>
    <n v="45"/>
  </r>
  <r>
    <x v="0"/>
    <n v="17.88"/>
  </r>
  <r>
    <x v="0"/>
    <n v="17.88"/>
  </r>
  <r>
    <x v="0"/>
    <n v="-4.25"/>
  </r>
  <r>
    <x v="0"/>
    <n v="-8.5"/>
  </r>
  <r>
    <x v="0"/>
    <n v="-1.65"/>
  </r>
  <r>
    <x v="0"/>
    <n v="-1.65"/>
  </r>
  <r>
    <x v="0"/>
    <n v="-8.5"/>
  </r>
  <r>
    <x v="0"/>
    <n v="-2.9"/>
  </r>
  <r>
    <x v="0"/>
    <n v="-1.65"/>
  </r>
  <r>
    <x v="0"/>
    <n v="-8.5"/>
  </r>
  <r>
    <x v="0"/>
    <n v="12.75"/>
  </r>
  <r>
    <x v="0"/>
    <n v="0"/>
  </r>
  <r>
    <x v="0"/>
    <n v="202.5"/>
  </r>
  <r>
    <x v="0"/>
    <n v="202.5"/>
  </r>
  <r>
    <x v="0"/>
    <n v="270"/>
  </r>
  <r>
    <x v="0"/>
    <n v="165"/>
  </r>
  <r>
    <x v="0"/>
    <n v="81.12"/>
  </r>
  <r>
    <x v="0"/>
    <n v="88.800000000000011"/>
  </r>
  <r>
    <x v="0"/>
    <n v="88.800000000000011"/>
  </r>
  <r>
    <x v="0"/>
    <n v="165"/>
  </r>
  <r>
    <x v="0"/>
    <n v="2.56"/>
  </r>
  <r>
    <x v="0"/>
    <n v="1.66"/>
  </r>
  <r>
    <x v="0"/>
    <n v="5.0999999999999996"/>
  </r>
  <r>
    <x v="0"/>
    <n v="4.21"/>
  </r>
  <r>
    <x v="0"/>
    <n v="10.08"/>
  </r>
  <r>
    <x v="0"/>
    <n v="0.85"/>
  </r>
  <r>
    <x v="0"/>
    <n v="3.4"/>
  </r>
  <r>
    <x v="0"/>
    <n v="1.7"/>
  </r>
  <r>
    <x v="0"/>
    <n v="13.44"/>
  </r>
  <r>
    <x v="0"/>
    <n v="2.5099999999999998"/>
  </r>
  <r>
    <x v="0"/>
    <n v="2.56"/>
  </r>
  <r>
    <x v="0"/>
    <n v="4.21"/>
  </r>
  <r>
    <x v="0"/>
    <n v="1.7"/>
  </r>
  <r>
    <x v="0"/>
    <n v="0.85"/>
  </r>
  <r>
    <x v="0"/>
    <n v="8.4700000000000006"/>
  </r>
  <r>
    <x v="0"/>
    <n v="12.72"/>
  </r>
  <r>
    <x v="0"/>
    <n v="16.940000000000001"/>
  </r>
  <r>
    <x v="0"/>
    <n v="5.0999999999999996"/>
  </r>
  <r>
    <x v="0"/>
    <n v="2.5099999999999998"/>
  </r>
  <r>
    <x v="0"/>
    <n v="12.629999999999999"/>
  </r>
  <r>
    <x v="0"/>
    <n v="2.5099999999999998"/>
  </r>
  <r>
    <x v="0"/>
    <n v="7.62"/>
  </r>
  <r>
    <x v="0"/>
    <n v="6.72"/>
  </r>
  <r>
    <x v="0"/>
    <n v="0.85"/>
  </r>
  <r>
    <x v="0"/>
    <n v="1.29"/>
  </r>
  <r>
    <x v="0"/>
    <n v="1.72"/>
  </r>
  <r>
    <x v="0"/>
    <n v="3.81"/>
  </r>
  <r>
    <x v="0"/>
    <n v="1.26"/>
  </r>
  <r>
    <x v="0"/>
    <n v="2.5099999999999998"/>
  </r>
  <r>
    <x v="0"/>
    <n v="4.24"/>
  </r>
  <r>
    <x v="0"/>
    <n v="7.64"/>
  </r>
  <r>
    <x v="0"/>
    <n v="2.54"/>
  </r>
  <r>
    <x v="0"/>
    <n v="9.34"/>
  </r>
  <r>
    <x v="0"/>
    <n v="5.09"/>
  </r>
  <r>
    <x v="0"/>
    <n v="219.24"/>
  </r>
  <r>
    <x v="0"/>
    <n v="4.9799999999999995"/>
  </r>
  <r>
    <x v="0"/>
    <n v="1.29"/>
  </r>
  <r>
    <x v="0"/>
    <n v="12.549999999999999"/>
  </r>
  <r>
    <x v="0"/>
    <n v="8.4700000000000006"/>
  </r>
  <r>
    <x v="0"/>
    <n v="6.72"/>
  </r>
  <r>
    <x v="0"/>
    <n v="0.86"/>
  </r>
  <r>
    <x v="0"/>
    <n v="0.43"/>
  </r>
  <r>
    <x v="0"/>
    <n v="7.62"/>
  </r>
  <r>
    <x v="0"/>
    <n v="8.94"/>
  </r>
  <r>
    <x v="0"/>
    <n v="1.28"/>
  </r>
  <r>
    <x v="0"/>
    <n v="5.0199999999999996"/>
  </r>
  <r>
    <x v="0"/>
    <n v="4.25"/>
  </r>
  <r>
    <x v="0"/>
    <n v="30.24"/>
  </r>
  <r>
    <x v="0"/>
    <n v="0.81"/>
  </r>
  <r>
    <x v="0"/>
    <n v="3.32"/>
  </r>
  <r>
    <x v="0"/>
    <n v="3.32"/>
  </r>
  <r>
    <x v="0"/>
    <n v="1.66"/>
  </r>
  <r>
    <x v="0"/>
    <n v="0.43"/>
  </r>
  <r>
    <x v="0"/>
    <n v="0.86"/>
  </r>
  <r>
    <x v="0"/>
    <n v="7.5299999999999994"/>
  </r>
  <r>
    <x v="0"/>
    <n v="1.66"/>
  </r>
  <r>
    <x v="0"/>
    <n v="1.7"/>
  </r>
  <r>
    <x v="0"/>
    <n v="1.7"/>
  </r>
  <r>
    <x v="0"/>
    <n v="0.85"/>
  </r>
  <r>
    <x v="0"/>
    <n v="2.5099999999999998"/>
  </r>
  <r>
    <x v="0"/>
    <n v="1.28"/>
  </r>
  <r>
    <x v="0"/>
    <n v="1.28"/>
  </r>
  <r>
    <x v="0"/>
    <n v="4.21"/>
  </r>
  <r>
    <x v="0"/>
    <n v="8.4700000000000006"/>
  </r>
  <r>
    <x v="0"/>
    <n v="8.4700000000000006"/>
  </r>
  <r>
    <x v="0"/>
    <n v="10.08"/>
  </r>
  <r>
    <x v="0"/>
    <n v="3.36"/>
  </r>
  <r>
    <x v="0"/>
    <n v="0.85"/>
  </r>
  <r>
    <x v="0"/>
    <n v="2.5099999999999998"/>
  </r>
  <r>
    <x v="0"/>
    <n v="4.21"/>
  </r>
  <r>
    <x v="0"/>
    <n v="4.21"/>
  </r>
  <r>
    <x v="0"/>
    <n v="6.64"/>
  </r>
  <r>
    <x v="0"/>
    <n v="13.28"/>
  </r>
  <r>
    <x v="0"/>
    <n v="4.21"/>
  </r>
  <r>
    <x v="0"/>
    <n v="4.21"/>
  </r>
  <r>
    <x v="0"/>
    <n v="3.84"/>
  </r>
  <r>
    <x v="0"/>
    <n v="4.9799999999999995"/>
  </r>
  <r>
    <x v="0"/>
    <n v="2.5099999999999998"/>
  </r>
  <r>
    <x v="0"/>
    <n v="0.85"/>
  </r>
  <r>
    <x v="0"/>
    <n v="0.43"/>
  </r>
  <r>
    <x v="0"/>
    <n v="3.84"/>
  </r>
  <r>
    <x v="0"/>
    <n v="0.85"/>
  </r>
  <r>
    <x v="0"/>
    <n v="4.9799999999999995"/>
  </r>
  <r>
    <x v="0"/>
    <n v="8.2999999999999989"/>
  </r>
  <r>
    <x v="0"/>
    <n v="1.28"/>
  </r>
  <r>
    <x v="0"/>
    <n v="2.15"/>
  </r>
  <r>
    <x v="0"/>
    <n v="0.43"/>
  </r>
  <r>
    <x v="0"/>
    <n v="1.29"/>
  </r>
  <r>
    <x v="0"/>
    <n v="7.62"/>
  </r>
  <r>
    <x v="0"/>
    <n v="8.2999999999999989"/>
  </r>
  <r>
    <x v="0"/>
    <n v="1.66"/>
  </r>
  <r>
    <x v="0"/>
    <n v="0.86"/>
  </r>
  <r>
    <x v="0"/>
    <n v="4.3"/>
  </r>
  <r>
    <x v="0"/>
    <n v="5.12"/>
  </r>
  <r>
    <x v="0"/>
    <n v="1.29"/>
  </r>
  <r>
    <x v="0"/>
    <n v="0.85"/>
  </r>
  <r>
    <x v="0"/>
    <n v="0.85"/>
  </r>
  <r>
    <x v="0"/>
    <n v="10.039999999999999"/>
  </r>
  <r>
    <x v="0"/>
    <n v="4.21"/>
  </r>
  <r>
    <x v="0"/>
    <n v="4.9799999999999995"/>
  </r>
  <r>
    <x v="0"/>
    <n v="5.91"/>
  </r>
  <r>
    <x v="0"/>
    <n v="10.119999999999999"/>
  </r>
  <r>
    <x v="0"/>
    <n v="4.21"/>
  </r>
  <r>
    <x v="0"/>
    <n v="33.68"/>
  </r>
  <r>
    <x v="0"/>
    <n v="2.5099999999999998"/>
  </r>
  <r>
    <x v="0"/>
    <n v="5.0199999999999996"/>
  </r>
  <r>
    <x v="0"/>
    <n v="11.02"/>
  </r>
  <r>
    <x v="0"/>
    <n v="1.62"/>
  </r>
  <r>
    <x v="0"/>
    <n v="1.66"/>
  </r>
  <r>
    <x v="0"/>
    <n v="1.7"/>
  </r>
  <r>
    <x v="0"/>
    <n v="1.7"/>
  </r>
  <r>
    <x v="0"/>
    <n v="0.81"/>
  </r>
  <r>
    <x v="0"/>
    <n v="3.4"/>
  </r>
  <r>
    <x v="0"/>
    <n v="2.5499999999999998"/>
  </r>
  <r>
    <x v="0"/>
    <n v="2.5099999999999998"/>
  </r>
  <r>
    <x v="0"/>
    <n v="5.0199999999999996"/>
  </r>
  <r>
    <x v="0"/>
    <n v="6.48"/>
  </r>
  <r>
    <x v="0"/>
    <n v="6.72"/>
  </r>
  <r>
    <x v="0"/>
    <n v="1.66"/>
  </r>
  <r>
    <x v="0"/>
    <n v="2.5499999999999998"/>
  </r>
  <r>
    <x v="0"/>
    <n v="5.0999999999999996"/>
  </r>
  <r>
    <x v="0"/>
    <n v="0.85"/>
  </r>
  <r>
    <x v="0"/>
    <n v="1.7"/>
  </r>
  <r>
    <x v="0"/>
    <n v="6.8"/>
  </r>
  <r>
    <x v="0"/>
    <n v="23.64"/>
  </r>
  <r>
    <x v="0"/>
    <n v="5.0199999999999996"/>
  </r>
  <r>
    <x v="0"/>
    <n v="2.5099999999999998"/>
  </r>
  <r>
    <x v="0"/>
    <n v="4.21"/>
  </r>
  <r>
    <x v="0"/>
    <n v="2.5099999999999998"/>
  </r>
  <r>
    <x v="0"/>
    <n v="2.5099999999999998"/>
  </r>
  <r>
    <x v="0"/>
    <n v="6.72"/>
  </r>
  <r>
    <x v="0"/>
    <n v="4.9799999999999995"/>
  </r>
  <r>
    <x v="0"/>
    <n v="1.66"/>
  </r>
  <r>
    <x v="0"/>
    <n v="3.32"/>
  </r>
  <r>
    <x v="0"/>
    <n v="16.940000000000001"/>
  </r>
  <r>
    <x v="0"/>
    <n v="50.820000000000007"/>
  </r>
  <r>
    <x v="0"/>
    <n v="16.940000000000001"/>
  </r>
  <r>
    <x v="0"/>
    <n v="3.36"/>
  </r>
  <r>
    <x v="0"/>
    <n v="8.94"/>
  </r>
  <r>
    <x v="0"/>
    <n v="3.84"/>
  </r>
  <r>
    <x v="0"/>
    <n v="2.56"/>
  </r>
  <r>
    <x v="0"/>
    <n v="1.66"/>
  </r>
  <r>
    <x v="0"/>
    <n v="3.36"/>
  </r>
  <r>
    <x v="0"/>
    <n v="0.85"/>
  </r>
  <r>
    <x v="0"/>
    <n v="1.7"/>
  </r>
  <r>
    <x v="0"/>
    <n v="8.4700000000000006"/>
  </r>
  <r>
    <x v="0"/>
    <n v="0.85"/>
  </r>
  <r>
    <x v="0"/>
    <n v="2.15"/>
  </r>
  <r>
    <x v="0"/>
    <n v="2.58"/>
  </r>
  <r>
    <x v="0"/>
    <n v="3.32"/>
  </r>
  <r>
    <x v="0"/>
    <n v="9.9599999999999991"/>
  </r>
  <r>
    <x v="0"/>
    <n v="11.82"/>
  </r>
  <r>
    <x v="0"/>
    <n v="8.94"/>
  </r>
  <r>
    <x v="0"/>
    <n v="3.84"/>
  </r>
  <r>
    <x v="0"/>
    <n v="5.12"/>
  </r>
  <r>
    <x v="0"/>
    <n v="1.66"/>
  </r>
  <r>
    <x v="0"/>
    <n v="5.0599999999999996"/>
  </r>
  <r>
    <x v="0"/>
    <n v="2.5099999999999998"/>
  </r>
  <r>
    <x v="0"/>
    <n v="3.32"/>
  </r>
  <r>
    <x v="0"/>
    <n v="8.2999999999999989"/>
  </r>
  <r>
    <x v="0"/>
    <n v="2.5099999999999998"/>
  </r>
  <r>
    <x v="0"/>
    <n v="10.039999999999999"/>
  </r>
  <r>
    <x v="0"/>
    <n v="3.36"/>
  </r>
  <r>
    <x v="0"/>
    <n v="3.36"/>
  </r>
  <r>
    <x v="0"/>
    <n v="3.36"/>
  </r>
  <r>
    <x v="0"/>
    <n v="3.36"/>
  </r>
  <r>
    <x v="0"/>
    <n v="1.66"/>
  </r>
  <r>
    <x v="0"/>
    <n v="0.85"/>
  </r>
  <r>
    <x v="0"/>
    <n v="0.85"/>
  </r>
  <r>
    <x v="0"/>
    <n v="0.85"/>
  </r>
  <r>
    <x v="0"/>
    <n v="3.32"/>
  </r>
  <r>
    <x v="0"/>
    <n v="3.36"/>
  </r>
  <r>
    <x v="0"/>
    <n v="3.36"/>
  </r>
  <r>
    <x v="0"/>
    <n v="2.5099999999999998"/>
  </r>
  <r>
    <x v="0"/>
    <n v="1.29"/>
  </r>
  <r>
    <x v="0"/>
    <n v="1.72"/>
  </r>
  <r>
    <x v="0"/>
    <n v="0.43"/>
  </r>
  <r>
    <x v="0"/>
    <n v="10.119999999999999"/>
  </r>
  <r>
    <x v="0"/>
    <n v="6.72"/>
  </r>
  <r>
    <x v="0"/>
    <n v="6.72"/>
  </r>
  <r>
    <x v="0"/>
    <n v="3.36"/>
  </r>
  <r>
    <x v="0"/>
    <n v="4.21"/>
  </r>
  <r>
    <x v="0"/>
    <n v="4.21"/>
  </r>
  <r>
    <x v="0"/>
    <n v="0.85"/>
  </r>
  <r>
    <x v="0"/>
    <n v="0.85"/>
  </r>
  <r>
    <x v="0"/>
    <n v="1.7"/>
  </r>
  <r>
    <x v="0"/>
    <n v="0.85"/>
  </r>
  <r>
    <x v="0"/>
    <n v="1.66"/>
  </r>
  <r>
    <x v="0"/>
    <n v="3.24"/>
  </r>
  <r>
    <x v="0"/>
    <n v="1.66"/>
  </r>
  <r>
    <x v="0"/>
    <n v="12.629999999999999"/>
  </r>
  <r>
    <x v="0"/>
    <n v="3.36"/>
  </r>
  <r>
    <x v="0"/>
    <n v="4.21"/>
  </r>
  <r>
    <x v="0"/>
    <n v="1.66"/>
  </r>
  <r>
    <x v="0"/>
    <n v="0.81"/>
  </r>
  <r>
    <x v="0"/>
    <n v="5.0199999999999996"/>
  </r>
  <r>
    <x v="0"/>
    <n v="3.36"/>
  </r>
  <r>
    <x v="0"/>
    <n v="3.36"/>
  </r>
  <r>
    <x v="0"/>
    <n v="1.66"/>
  </r>
  <r>
    <x v="0"/>
    <n v="6.4"/>
  </r>
  <r>
    <x v="0"/>
    <n v="1.29"/>
  </r>
  <r>
    <x v="0"/>
    <n v="8.4700000000000006"/>
  </r>
  <r>
    <x v="0"/>
    <n v="1.66"/>
  </r>
  <r>
    <x v="0"/>
    <n v="11.82"/>
  </r>
  <r>
    <x v="0"/>
    <n v="5.91"/>
  </r>
  <r>
    <x v="0"/>
    <n v="2.5099999999999998"/>
  </r>
  <r>
    <x v="0"/>
    <n v="2.5099999999999998"/>
  </r>
  <r>
    <x v="0"/>
    <n v="2.5099999999999998"/>
  </r>
  <r>
    <x v="0"/>
    <n v="3.4"/>
  </r>
  <r>
    <x v="0"/>
    <n v="20.38"/>
  </r>
  <r>
    <x v="0"/>
    <n v="7.62"/>
  </r>
  <r>
    <x v="0"/>
    <n v="3.36"/>
  </r>
  <r>
    <x v="0"/>
    <n v="2.5099999999999998"/>
  </r>
  <r>
    <x v="0"/>
    <n v="2.5099999999999998"/>
  </r>
  <r>
    <x v="0"/>
    <n v="2.5099999999999998"/>
  </r>
  <r>
    <x v="0"/>
    <n v="3.36"/>
  </r>
  <r>
    <x v="0"/>
    <n v="8.4700000000000006"/>
  </r>
  <r>
    <x v="0"/>
    <n v="4.21"/>
  </r>
  <r>
    <x v="0"/>
    <n v="1.66"/>
  </r>
  <r>
    <x v="0"/>
    <n v="1.66"/>
  </r>
  <r>
    <x v="0"/>
    <n v="7.62"/>
  </r>
  <r>
    <x v="0"/>
    <n v="7.62"/>
  </r>
  <r>
    <x v="0"/>
    <n v="11.02"/>
  </r>
  <r>
    <x v="0"/>
    <n v="1.66"/>
  </r>
  <r>
    <x v="0"/>
    <n v="5.12"/>
  </r>
  <r>
    <x v="0"/>
    <n v="0.85"/>
  </r>
  <r>
    <x v="0"/>
    <n v="1.66"/>
  </r>
  <r>
    <x v="0"/>
    <n v="1.66"/>
  </r>
  <r>
    <x v="0"/>
    <n v="1.7"/>
  </r>
  <r>
    <x v="0"/>
    <n v="0.85"/>
  </r>
  <r>
    <x v="0"/>
    <n v="2.5099999999999998"/>
  </r>
  <r>
    <x v="0"/>
    <n v="9.35"/>
  </r>
  <r>
    <x v="0"/>
    <n v="1.66"/>
  </r>
  <r>
    <x v="0"/>
    <n v="1.66"/>
  </r>
  <r>
    <x v="0"/>
    <n v="0.81"/>
  </r>
  <r>
    <x v="0"/>
    <n v="0"/>
  </r>
  <r>
    <x v="0"/>
    <n v="4.95"/>
  </r>
  <r>
    <x v="0"/>
    <n v="15.8"/>
  </r>
  <r>
    <x v="0"/>
    <n v="5.45"/>
  </r>
  <r>
    <x v="0"/>
    <n v="9.3000000000000007"/>
  </r>
  <r>
    <x v="0"/>
    <n v="15"/>
  </r>
  <r>
    <x v="0"/>
    <n v="17.700000000000003"/>
  </r>
  <r>
    <x v="0"/>
    <n v="10.199999999999999"/>
  </r>
  <r>
    <x v="0"/>
    <n v="15"/>
  </r>
  <r>
    <x v="0"/>
    <n v="11.8"/>
  </r>
  <r>
    <x v="0"/>
    <n v="35.400000000000006"/>
  </r>
  <r>
    <x v="0"/>
    <n v="38.25"/>
  </r>
  <r>
    <x v="0"/>
    <n v="39.799999999999997"/>
  </r>
  <r>
    <x v="0"/>
    <n v="19.899999999999999"/>
  </r>
  <r>
    <x v="0"/>
    <n v="244.79999999999998"/>
  </r>
  <r>
    <x v="0"/>
    <n v="306"/>
  </r>
  <r>
    <x v="0"/>
    <n v="132"/>
  </r>
  <r>
    <x v="0"/>
    <n v="16.8"/>
  </r>
  <r>
    <x v="0"/>
    <n v="15.12"/>
  </r>
  <r>
    <x v="0"/>
    <n v="20.399999999999999"/>
  </r>
  <r>
    <x v="0"/>
    <n v="34"/>
  </r>
  <r>
    <x v="0"/>
    <n v="7.56"/>
  </r>
  <r>
    <x v="0"/>
    <n v="7.56"/>
  </r>
  <r>
    <x v="0"/>
    <n v="7.56"/>
  </r>
  <r>
    <x v="0"/>
    <n v="8.4"/>
  </r>
  <r>
    <x v="0"/>
    <n v="8.4"/>
  </r>
  <r>
    <x v="0"/>
    <n v="15.9"/>
  </r>
  <r>
    <x v="0"/>
    <n v="29.700000000000003"/>
  </r>
  <r>
    <x v="0"/>
    <n v="31.6"/>
  </r>
  <r>
    <x v="0"/>
    <n v="35.400000000000006"/>
  </r>
  <r>
    <x v="0"/>
    <n v="15"/>
  </r>
  <r>
    <x v="0"/>
    <n v="23.8"/>
  </r>
  <r>
    <x v="0"/>
    <n v="17.700000000000003"/>
  </r>
  <r>
    <x v="0"/>
    <n v="19.8"/>
  </r>
  <r>
    <x v="0"/>
    <n v="19.899999999999999"/>
  </r>
  <r>
    <x v="0"/>
    <n v="25.5"/>
  </r>
  <r>
    <x v="0"/>
    <n v="17.399999999999999"/>
  </r>
  <r>
    <x v="0"/>
    <n v="39.799999999999997"/>
  </r>
  <r>
    <x v="0"/>
    <n v="29.9"/>
  </r>
  <r>
    <x v="0"/>
    <n v="19.899999999999999"/>
  </r>
  <r>
    <x v="0"/>
    <n v="17.700000000000003"/>
  </r>
  <r>
    <x v="0"/>
    <n v="30"/>
  </r>
  <r>
    <x v="0"/>
    <n v="15.9"/>
  </r>
  <r>
    <x v="0"/>
    <n v="12.600000000000001"/>
  </r>
  <r>
    <x v="0"/>
    <n v="23.8"/>
  </r>
  <r>
    <x v="0"/>
    <n v="33.9"/>
  </r>
  <r>
    <x v="0"/>
    <n v="33.9"/>
  </r>
  <r>
    <x v="0"/>
    <n v="33.9"/>
  </r>
  <r>
    <x v="0"/>
    <n v="17"/>
  </r>
  <r>
    <x v="0"/>
    <n v="13.5"/>
  </r>
  <r>
    <x v="0"/>
    <n v="13.5"/>
  </r>
  <r>
    <x v="0"/>
    <n v="10.5"/>
  </r>
  <r>
    <x v="0"/>
    <n v="15"/>
  </r>
  <r>
    <x v="0"/>
    <n v="15.8"/>
  </r>
  <r>
    <x v="0"/>
    <n v="29.849999999999998"/>
  </r>
  <r>
    <x v="0"/>
    <n v="38.25"/>
  </r>
  <r>
    <x v="0"/>
    <n v="10.08"/>
  </r>
  <r>
    <x v="0"/>
    <n v="10.08"/>
  </r>
  <r>
    <x v="0"/>
    <n v="10.08"/>
  </r>
  <r>
    <x v="0"/>
    <n v="16.8"/>
  </r>
  <r>
    <x v="0"/>
    <n v="17.700000000000003"/>
  </r>
  <r>
    <x v="0"/>
    <n v="14.850000000000001"/>
  </r>
  <r>
    <x v="0"/>
    <n v="10.08"/>
  </r>
  <r>
    <x v="0"/>
    <n v="5.04"/>
  </r>
  <r>
    <x v="0"/>
    <n v="12"/>
  </r>
  <r>
    <x v="0"/>
    <n v="10.199999999999999"/>
  </r>
  <r>
    <x v="0"/>
    <n v="14.850000000000001"/>
  </r>
  <r>
    <x v="0"/>
    <n v="17.700000000000003"/>
  </r>
  <r>
    <x v="0"/>
    <n v="35.700000000000003"/>
  </r>
  <r>
    <x v="0"/>
    <n v="35.700000000000003"/>
  </r>
  <r>
    <x v="0"/>
    <n v="20.28"/>
  </r>
  <r>
    <x v="0"/>
    <n v="14.850000000000001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1.76"/>
  </r>
  <r>
    <x v="0"/>
    <n v="59.4"/>
  </r>
  <r>
    <x v="0"/>
    <n v="60"/>
  </r>
  <r>
    <x v="0"/>
    <n v="76.320000000000007"/>
  </r>
  <r>
    <x v="0"/>
    <n v="15.600000000000001"/>
  </r>
  <r>
    <x v="0"/>
    <n v="122.39999999999999"/>
  </r>
  <r>
    <x v="0"/>
    <n v="20.399999999999999"/>
  </r>
  <r>
    <x v="0"/>
    <n v="69.599999999999994"/>
  </r>
  <r>
    <x v="0"/>
    <n v="41.400000000000006"/>
  </r>
  <r>
    <x v="0"/>
    <n v="120"/>
  </r>
  <r>
    <x v="0"/>
    <n v="23.6"/>
  </r>
  <r>
    <x v="0"/>
    <n v="242.54999999999998"/>
  </r>
  <r>
    <x v="0"/>
    <n v="75.600000000000009"/>
  </r>
  <r>
    <x v="0"/>
    <n v="16.8"/>
  </r>
  <r>
    <x v="0"/>
    <n v="31.200000000000003"/>
  </r>
  <r>
    <x v="0"/>
    <n v="31.200000000000003"/>
  </r>
  <r>
    <x v="0"/>
    <n v="15"/>
  </r>
  <r>
    <x v="0"/>
    <n v="432"/>
  </r>
  <r>
    <x v="0"/>
    <n v="16.95"/>
  </r>
  <r>
    <x v="0"/>
    <n v="19.899999999999999"/>
  </r>
  <r>
    <x v="0"/>
    <n v="15.9"/>
  </r>
  <r>
    <x v="0"/>
    <n v="14.850000000000001"/>
  </r>
  <r>
    <x v="0"/>
    <n v="15.8"/>
  </r>
  <r>
    <x v="0"/>
    <n v="24.95"/>
  </r>
  <r>
    <x v="0"/>
    <n v="14.95"/>
  </r>
  <r>
    <x v="0"/>
    <n v="10.199999999999999"/>
  </r>
  <r>
    <x v="0"/>
    <n v="25.5"/>
  </r>
  <r>
    <x v="0"/>
    <n v="19.799999999999997"/>
  </r>
  <r>
    <x v="0"/>
    <n v="9.8999999999999986"/>
  </r>
  <r>
    <x v="0"/>
    <n v="9.8999999999999986"/>
  </r>
  <r>
    <x v="0"/>
    <n v="17.399999999999999"/>
  </r>
  <r>
    <x v="0"/>
    <n v="11.9"/>
  </r>
  <r>
    <x v="0"/>
    <n v="10.199999999999999"/>
  </r>
  <r>
    <x v="0"/>
    <n v="15"/>
  </r>
  <r>
    <x v="0"/>
    <n v="-458.29"/>
  </r>
  <r>
    <x v="0"/>
    <n v="-35.090000000000003"/>
  </r>
  <r>
    <x v="2"/>
    <n v="222"/>
  </r>
  <r>
    <x v="2"/>
    <n v="174"/>
  </r>
  <r>
    <x v="2"/>
    <n v="174"/>
  </r>
  <r>
    <x v="2"/>
    <n v="208.79999999999998"/>
  </r>
  <r>
    <x v="2"/>
    <n v="102"/>
  </r>
  <r>
    <x v="2"/>
    <n v="66.600000000000009"/>
  </r>
  <r>
    <x v="2"/>
    <n v="66.600000000000009"/>
  </r>
  <r>
    <x v="2"/>
    <n v="66.600000000000009"/>
  </r>
  <r>
    <x v="2"/>
    <n v="66.600000000000009"/>
  </r>
  <r>
    <x v="2"/>
    <n v="66.600000000000009"/>
  </r>
  <r>
    <x v="2"/>
    <n v="66.600000000000009"/>
  </r>
  <r>
    <x v="2"/>
    <n v="138.24"/>
  </r>
  <r>
    <x v="2"/>
    <n v="106"/>
  </r>
  <r>
    <x v="2"/>
    <n v="106"/>
  </r>
  <r>
    <x v="2"/>
    <n v="17.700000000000003"/>
  </r>
  <r>
    <x v="2"/>
    <n v="122.39999999999999"/>
  </r>
  <r>
    <x v="2"/>
    <n v="101.39999999999999"/>
  </r>
  <r>
    <x v="2"/>
    <n v="44.4"/>
  </r>
  <r>
    <x v="2"/>
    <n v="66"/>
  </r>
  <r>
    <x v="2"/>
    <n v="103.67999999999999"/>
  </r>
  <r>
    <x v="2"/>
    <n v="79.199999999999989"/>
  </r>
  <r>
    <x v="2"/>
    <n v="79.199999999999989"/>
  </r>
  <r>
    <x v="2"/>
    <n v="79.199999999999989"/>
  </r>
  <r>
    <x v="2"/>
    <n v="254.4"/>
  </r>
  <r>
    <x v="2"/>
    <n v="254.4"/>
  </r>
  <r>
    <x v="2"/>
    <n v="316.8"/>
  </r>
  <r>
    <x v="2"/>
    <n v="271.2"/>
  </r>
  <r>
    <x v="2"/>
    <n v="152.64000000000001"/>
  </r>
  <r>
    <x v="2"/>
    <n v="169.60000000000002"/>
  </r>
  <r>
    <x v="2"/>
    <n v="105.6"/>
  </r>
  <r>
    <x v="2"/>
    <n v="1020"/>
  </r>
  <r>
    <x v="2"/>
    <n v="579.6"/>
  </r>
  <r>
    <x v="2"/>
    <n v="135"/>
  </r>
  <r>
    <x v="2"/>
    <n v="135"/>
  </r>
  <r>
    <x v="2"/>
    <n v="185"/>
  </r>
  <r>
    <x v="2"/>
    <n v="51"/>
  </r>
  <r>
    <x v="2"/>
    <n v="203.4"/>
  </r>
  <r>
    <x v="2"/>
    <n v="139.19999999999999"/>
  </r>
  <r>
    <x v="2"/>
    <n v="139.19999999999999"/>
  </r>
  <r>
    <x v="2"/>
    <n v="139.19999999999999"/>
  </r>
  <r>
    <x v="2"/>
    <n v="69.12"/>
  </r>
  <r>
    <x v="2"/>
    <n v="69.12"/>
  </r>
  <r>
    <x v="2"/>
    <n v="76.320000000000007"/>
  </r>
  <r>
    <x v="2"/>
    <n v="76.320000000000007"/>
  </r>
  <r>
    <x v="2"/>
    <n v="69.12"/>
  </r>
  <r>
    <x v="2"/>
    <n v="76.320000000000007"/>
  </r>
  <r>
    <x v="0"/>
    <n v="16.5"/>
  </r>
  <r>
    <x v="0"/>
    <n v="12"/>
  </r>
  <r>
    <x v="0"/>
    <n v="4.5600000000000005"/>
  </r>
  <r>
    <x v="0"/>
    <n v="23.4"/>
  </r>
  <r>
    <x v="0"/>
    <n v="81.599999999999994"/>
  </r>
  <r>
    <x v="0"/>
    <n v="45"/>
  </r>
  <r>
    <x v="0"/>
    <n v="51"/>
  </r>
  <r>
    <x v="0"/>
    <n v="122.39999999999999"/>
  </r>
  <r>
    <x v="0"/>
    <n v="15"/>
  </r>
  <r>
    <x v="0"/>
    <n v="19.5"/>
  </r>
  <r>
    <x v="0"/>
    <n v="19.5"/>
  </r>
  <r>
    <x v="0"/>
    <n v="29.700000000000003"/>
  </r>
  <r>
    <x v="0"/>
    <n v="15.6"/>
  </r>
  <r>
    <x v="0"/>
    <n v="30"/>
  </r>
  <r>
    <x v="0"/>
    <n v="20.399999999999999"/>
  </r>
  <r>
    <x v="0"/>
    <n v="23.6"/>
  </r>
  <r>
    <x v="0"/>
    <n v="39.599999999999994"/>
  </r>
  <r>
    <x v="0"/>
    <n v="29.5"/>
  </r>
  <r>
    <x v="0"/>
    <n v="16.350000000000001"/>
  </r>
  <r>
    <x v="0"/>
    <n v="16.350000000000001"/>
  </r>
  <r>
    <x v="0"/>
    <n v="14.75"/>
  </r>
  <r>
    <x v="0"/>
    <n v="30.599999999999998"/>
  </r>
  <r>
    <x v="0"/>
    <n v="88.5"/>
  </r>
  <r>
    <x v="0"/>
    <n v="81.12"/>
  </r>
  <r>
    <x v="0"/>
    <n v="15"/>
  </r>
  <r>
    <x v="0"/>
    <n v="37.200000000000003"/>
  </r>
  <r>
    <x v="0"/>
    <n v="35.400000000000006"/>
  </r>
  <r>
    <x v="0"/>
    <n v="23.6"/>
  </r>
  <r>
    <x v="0"/>
    <n v="17.399999999999999"/>
  </r>
  <r>
    <x v="0"/>
    <n v="16.350000000000001"/>
  </r>
  <r>
    <x v="0"/>
    <n v="19.799999999999997"/>
  </r>
  <r>
    <x v="0"/>
    <n v="10.199999999999999"/>
  </r>
  <r>
    <x v="0"/>
    <n v="45"/>
  </r>
  <r>
    <x v="0"/>
    <n v="13.200000000000001"/>
  </r>
  <r>
    <x v="0"/>
    <n v="13.200000000000001"/>
  </r>
  <r>
    <x v="0"/>
    <n v="13.200000000000001"/>
  </r>
  <r>
    <x v="0"/>
    <n v="16.5"/>
  </r>
  <r>
    <x v="0"/>
    <n v="16.5"/>
  </r>
  <r>
    <x v="0"/>
    <n v="16.5"/>
  </r>
  <r>
    <x v="0"/>
    <n v="23.4"/>
  </r>
  <r>
    <x v="0"/>
    <n v="23.4"/>
  </r>
  <r>
    <x v="0"/>
    <n v="59.400000000000006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59.4"/>
  </r>
  <r>
    <x v="0"/>
    <n v="19.5"/>
  </r>
  <r>
    <x v="0"/>
    <n v="23.4"/>
  </r>
  <r>
    <x v="0"/>
    <n v="25.200000000000003"/>
  </r>
  <r>
    <x v="0"/>
    <n v="25.2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0"/>
  </r>
  <r>
    <x v="0"/>
    <n v="40.5"/>
  </r>
  <r>
    <x v="0"/>
    <n v="40.5"/>
  </r>
  <r>
    <x v="0"/>
    <n v="-1.45"/>
  </r>
  <r>
    <x v="0"/>
    <n v="-2.5499999999999998"/>
  </r>
  <r>
    <x v="0"/>
    <n v="-2.5499999999999998"/>
  </r>
  <r>
    <x v="0"/>
    <n v="-32.849999999999994"/>
  </r>
  <r>
    <x v="8"/>
    <n v="-1126"/>
  </r>
  <r>
    <x v="0"/>
    <n v="0"/>
  </r>
  <r>
    <x v="0"/>
    <n v="23.099999999999998"/>
  </r>
  <r>
    <x v="0"/>
    <n v="16.5"/>
  </r>
  <r>
    <x v="0"/>
    <n v="24.75"/>
  </r>
  <r>
    <x v="0"/>
    <n v="69.599999999999994"/>
  </r>
  <r>
    <x v="0"/>
    <n v="8.5"/>
  </r>
  <r>
    <x v="0"/>
    <n v="20.16"/>
  </r>
  <r>
    <x v="0"/>
    <n v="20.16"/>
  </r>
  <r>
    <x v="0"/>
    <n v="8.5"/>
  </r>
  <r>
    <x v="0"/>
    <n v="31.200000000000003"/>
  </r>
  <r>
    <x v="0"/>
    <n v="31.200000000000003"/>
  </r>
  <r>
    <x v="0"/>
    <n v="20.399999999999999"/>
  </r>
  <r>
    <x v="0"/>
    <n v="127.2"/>
  </r>
  <r>
    <x v="0"/>
    <n v="61.199999999999996"/>
  </r>
  <r>
    <x v="0"/>
    <n v="61.199999999999996"/>
  </r>
  <r>
    <x v="0"/>
    <n v="12.6"/>
  </r>
  <r>
    <x v="0"/>
    <n v="13.44"/>
  </r>
  <r>
    <x v="0"/>
    <n v="13.44"/>
  </r>
  <r>
    <x v="0"/>
    <n v="75"/>
  </r>
  <r>
    <x v="0"/>
    <n v="20.399999999999999"/>
  </r>
  <r>
    <x v="0"/>
    <n v="35.700000000000003"/>
  </r>
  <r>
    <x v="0"/>
    <n v="35.700000000000003"/>
  </r>
  <r>
    <x v="0"/>
    <n v="45"/>
  </r>
  <r>
    <x v="0"/>
    <n v="49.5"/>
  </r>
  <r>
    <x v="0"/>
    <n v="39"/>
  </r>
  <r>
    <x v="0"/>
    <n v="19.5"/>
  </r>
  <r>
    <x v="0"/>
    <n v="58.5"/>
  </r>
  <r>
    <x v="0"/>
    <n v="58.5"/>
  </r>
  <r>
    <x v="0"/>
    <n v="66"/>
  </r>
  <r>
    <x v="0"/>
    <n v="49.5"/>
  </r>
  <r>
    <x v="0"/>
    <n v="25.5"/>
  </r>
  <r>
    <x v="0"/>
    <n v="14.75"/>
  </r>
  <r>
    <x v="0"/>
    <n v="17.700000000000003"/>
  </r>
  <r>
    <x v="0"/>
    <n v="19.8"/>
  </r>
  <r>
    <x v="0"/>
    <n v="13.200000000000001"/>
  </r>
  <r>
    <x v="0"/>
    <n v="90"/>
  </r>
  <r>
    <x v="0"/>
    <n v="90"/>
  </r>
  <r>
    <x v="0"/>
    <n v="15.299999999999999"/>
  </r>
  <r>
    <x v="0"/>
    <n v="8.5"/>
  </r>
  <r>
    <x v="0"/>
    <n v="187.5"/>
  </r>
  <r>
    <x v="0"/>
    <n v="306"/>
  </r>
  <r>
    <x v="0"/>
    <n v="145"/>
  </r>
  <r>
    <x v="0"/>
    <n v="81.36"/>
  </r>
  <r>
    <x v="0"/>
    <n v="165"/>
  </r>
  <r>
    <x v="0"/>
    <n v="58.5"/>
  </r>
  <r>
    <x v="0"/>
    <n v="165"/>
  </r>
  <r>
    <x v="0"/>
    <n v="90"/>
  </r>
  <r>
    <x v="0"/>
    <n v="90"/>
  </r>
  <r>
    <x v="0"/>
    <n v="13.200000000000001"/>
  </r>
  <r>
    <x v="0"/>
    <n v="306"/>
  </r>
  <r>
    <x v="0"/>
    <n v="187.5"/>
  </r>
  <r>
    <x v="0"/>
    <n v="19.8"/>
  </r>
  <r>
    <x v="0"/>
    <n v="39"/>
  </r>
  <r>
    <x v="0"/>
    <n v="15.299999999999999"/>
  </r>
  <r>
    <x v="0"/>
    <n v="14.75"/>
  </r>
  <r>
    <x v="0"/>
    <n v="17.700000000000003"/>
  </r>
  <r>
    <x v="0"/>
    <n v="8.5"/>
  </r>
  <r>
    <x v="0"/>
    <n v="81.36"/>
  </r>
  <r>
    <x v="0"/>
    <n v="49.5"/>
  </r>
  <r>
    <x v="0"/>
    <n v="49.5"/>
  </r>
  <r>
    <x v="0"/>
    <n v="66"/>
  </r>
  <r>
    <x v="0"/>
    <n v="145"/>
  </r>
  <r>
    <x v="0"/>
    <n v="25.5"/>
  </r>
  <r>
    <x v="0"/>
    <n v="19.5"/>
  </r>
  <r>
    <x v="0"/>
    <n v="58.5"/>
  </r>
  <r>
    <x v="0"/>
    <n v="183.6"/>
  </r>
  <r>
    <x v="0"/>
    <n v="70.2"/>
  </r>
  <r>
    <x v="0"/>
    <n v="102"/>
  </r>
  <r>
    <x v="0"/>
    <n v="25.5"/>
  </r>
  <r>
    <x v="0"/>
    <n v="51"/>
  </r>
  <r>
    <x v="0"/>
    <n v="165"/>
  </r>
  <r>
    <x v="0"/>
    <n v="165"/>
  </r>
  <r>
    <x v="0"/>
    <n v="81.36"/>
  </r>
  <r>
    <x v="0"/>
    <n v="297"/>
  </r>
  <r>
    <x v="0"/>
    <n v="76.320000000000007"/>
  </r>
  <r>
    <x v="0"/>
    <n v="76.320000000000007"/>
  </r>
  <r>
    <x v="0"/>
    <n v="91.8"/>
  </r>
  <r>
    <x v="0"/>
    <n v="80"/>
  </r>
  <r>
    <x v="0"/>
    <n v="67.5"/>
  </r>
  <r>
    <x v="0"/>
    <n v="49.5"/>
  </r>
  <r>
    <x v="0"/>
    <n v="165"/>
  </r>
  <r>
    <x v="0"/>
    <n v="61.44"/>
  </r>
  <r>
    <x v="0"/>
    <n v="61.44"/>
  </r>
  <r>
    <x v="0"/>
    <n v="114.48"/>
  </r>
  <r>
    <x v="0"/>
    <n v="34.799999999999997"/>
  </r>
  <r>
    <x v="0"/>
    <n v="81.599999999999994"/>
  </r>
  <r>
    <x v="0"/>
    <n v="92.16"/>
  </r>
  <r>
    <x v="0"/>
    <n v="67.5"/>
  </r>
  <r>
    <x v="0"/>
    <n v="67.5"/>
  </r>
  <r>
    <x v="0"/>
    <n v="94.4"/>
  </r>
  <r>
    <x v="0"/>
    <n v="175.2"/>
  </r>
  <r>
    <x v="0"/>
    <n v="119.39999999999999"/>
  </r>
  <r>
    <x v="0"/>
    <n v="102"/>
  </r>
  <r>
    <x v="0"/>
    <n v="83.4"/>
  </r>
  <r>
    <x v="0"/>
    <n v="66.599999999999994"/>
  </r>
  <r>
    <x v="0"/>
    <n v="151.20000000000002"/>
  </r>
  <r>
    <x v="0"/>
    <n v="7.95"/>
  </r>
  <r>
    <x v="0"/>
    <n v="15.9"/>
  </r>
  <r>
    <x v="0"/>
    <n v="7.95"/>
  </r>
  <r>
    <x v="0"/>
    <n v="7.95"/>
  </r>
  <r>
    <x v="0"/>
    <n v="12.9"/>
  </r>
  <r>
    <x v="0"/>
    <n v="1.3"/>
  </r>
  <r>
    <x v="0"/>
    <n v="1.9500000000000002"/>
  </r>
  <r>
    <x v="0"/>
    <n v="1.3"/>
  </r>
  <r>
    <x v="0"/>
    <n v="1.25"/>
  </r>
  <r>
    <x v="0"/>
    <n v="1.25"/>
  </r>
  <r>
    <x v="0"/>
    <n v="1.25"/>
  </r>
  <r>
    <x v="0"/>
    <n v="1.9500000000000002"/>
  </r>
  <r>
    <x v="0"/>
    <n v="0.84"/>
  </r>
  <r>
    <x v="0"/>
    <n v="1.68"/>
  </r>
  <r>
    <x v="0"/>
    <n v="6.6"/>
  </r>
  <r>
    <x v="0"/>
    <n v="8.25"/>
  </r>
  <r>
    <x v="0"/>
    <n v="5"/>
  </r>
  <r>
    <x v="0"/>
    <n v="1.25"/>
  </r>
  <r>
    <x v="0"/>
    <n v="1.25"/>
  </r>
  <r>
    <x v="0"/>
    <n v="1.45"/>
  </r>
  <r>
    <x v="0"/>
    <n v="7.5"/>
  </r>
  <r>
    <x v="0"/>
    <n v="1.25"/>
  </r>
  <r>
    <x v="0"/>
    <n v="1.25"/>
  </r>
  <r>
    <x v="0"/>
    <n v="1.25"/>
  </r>
  <r>
    <x v="0"/>
    <n v="2.95"/>
  </r>
  <r>
    <x v="0"/>
    <n v="13.52"/>
  </r>
  <r>
    <x v="0"/>
    <n v="5.9"/>
  </r>
  <r>
    <x v="0"/>
    <n v="6.6"/>
  </r>
  <r>
    <x v="0"/>
    <n v="3.75"/>
  </r>
  <r>
    <x v="0"/>
    <n v="3.75"/>
  </r>
  <r>
    <x v="0"/>
    <n v="4.9499999999999993"/>
  </r>
  <r>
    <x v="0"/>
    <n v="3.3"/>
  </r>
  <r>
    <x v="0"/>
    <n v="1.65"/>
  </r>
  <r>
    <x v="0"/>
    <n v="3.3"/>
  </r>
  <r>
    <x v="0"/>
    <n v="1.65"/>
  </r>
  <r>
    <x v="0"/>
    <n v="1.95"/>
  </r>
  <r>
    <x v="0"/>
    <n v="1.95"/>
  </r>
  <r>
    <x v="0"/>
    <n v="1.95"/>
  </r>
  <r>
    <x v="0"/>
    <n v="3.9"/>
  </r>
  <r>
    <x v="0"/>
    <n v="7.8"/>
  </r>
  <r>
    <x v="0"/>
    <n v="5.85"/>
  </r>
  <r>
    <x v="0"/>
    <n v="25.349999999999998"/>
  </r>
  <r>
    <x v="0"/>
    <n v="1.95"/>
  </r>
  <r>
    <x v="0"/>
    <n v="5.85"/>
  </r>
  <r>
    <x v="0"/>
    <n v="3.9"/>
  </r>
  <r>
    <x v="0"/>
    <n v="1.95"/>
  </r>
  <r>
    <x v="0"/>
    <n v="0.85"/>
  </r>
  <r>
    <x v="0"/>
    <n v="1.65"/>
  </r>
  <r>
    <x v="0"/>
    <n v="1.25"/>
  </r>
  <r>
    <x v="0"/>
    <n v="4.2"/>
  </r>
  <r>
    <x v="0"/>
    <n v="3.9"/>
  </r>
  <r>
    <x v="0"/>
    <n v="4.2"/>
  </r>
  <r>
    <x v="0"/>
    <n v="4.95"/>
  </r>
  <r>
    <x v="0"/>
    <n v="0.55000000000000004"/>
  </r>
  <r>
    <x v="0"/>
    <n v="0.55000000000000004"/>
  </r>
  <r>
    <x v="0"/>
    <n v="0.55000000000000004"/>
  </r>
  <r>
    <x v="0"/>
    <n v="4.25"/>
  </r>
  <r>
    <x v="0"/>
    <n v="5.9"/>
  </r>
  <r>
    <x v="0"/>
    <n v="3.3"/>
  </r>
  <r>
    <x v="0"/>
    <n v="8.8500000000000014"/>
  </r>
  <r>
    <x v="0"/>
    <n v="5.0999999999999996"/>
  </r>
  <r>
    <x v="0"/>
    <n v="4.2"/>
  </r>
  <r>
    <x v="0"/>
    <n v="5.9"/>
  </r>
  <r>
    <x v="0"/>
    <n v="5.0999999999999996"/>
  </r>
  <r>
    <x v="0"/>
    <n v="7.5"/>
  </r>
  <r>
    <x v="0"/>
    <n v="5"/>
  </r>
  <r>
    <x v="0"/>
    <n v="7.95"/>
  </r>
  <r>
    <x v="0"/>
    <n v="5.95"/>
  </r>
  <r>
    <x v="0"/>
    <n v="1.25"/>
  </r>
  <r>
    <x v="0"/>
    <n v="2.5"/>
  </r>
  <r>
    <x v="0"/>
    <n v="2.5"/>
  </r>
  <r>
    <x v="0"/>
    <n v="1.65"/>
  </r>
  <r>
    <x v="0"/>
    <n v="1.65"/>
  </r>
  <r>
    <x v="0"/>
    <n v="2.5499999999999998"/>
  </r>
  <r>
    <x v="0"/>
    <n v="5.0999999999999996"/>
  </r>
  <r>
    <x v="0"/>
    <n v="11.850000000000001"/>
  </r>
  <r>
    <x v="0"/>
    <n v="7.9"/>
  </r>
  <r>
    <x v="0"/>
    <n v="6.5"/>
  </r>
  <r>
    <x v="0"/>
    <n v="2.6"/>
  </r>
  <r>
    <x v="0"/>
    <n v="4.2"/>
  </r>
  <r>
    <x v="0"/>
    <n v="4.2"/>
  </r>
  <r>
    <x v="0"/>
    <n v="3.3"/>
  </r>
  <r>
    <x v="0"/>
    <n v="1.65"/>
  </r>
  <r>
    <x v="0"/>
    <n v="1.65"/>
  </r>
  <r>
    <x v="0"/>
    <n v="3.75"/>
  </r>
  <r>
    <x v="0"/>
    <n v="4.2"/>
  </r>
  <r>
    <x v="0"/>
    <n v="2.5499999999999998"/>
  </r>
  <r>
    <x v="0"/>
    <n v="3.75"/>
  </r>
  <r>
    <x v="0"/>
    <n v="2.5499999999999998"/>
  </r>
  <r>
    <x v="0"/>
    <n v="2.95"/>
  </r>
  <r>
    <x v="0"/>
    <n v="1.95"/>
  </r>
  <r>
    <x v="0"/>
    <n v="7.5"/>
  </r>
  <r>
    <x v="0"/>
    <n v="3.45"/>
  </r>
  <r>
    <x v="0"/>
    <n v="4.25"/>
  </r>
  <r>
    <x v="0"/>
    <n v="5.9"/>
  </r>
  <r>
    <x v="0"/>
    <n v="1.1000000000000001"/>
  </r>
  <r>
    <x v="0"/>
    <n v="1.1000000000000001"/>
  </r>
  <r>
    <x v="0"/>
    <n v="2.2000000000000002"/>
  </r>
  <r>
    <x v="0"/>
    <n v="2.2000000000000002"/>
  </r>
  <r>
    <x v="0"/>
    <n v="1.7"/>
  </r>
  <r>
    <x v="0"/>
    <n v="1.65"/>
  </r>
  <r>
    <x v="0"/>
    <n v="1.65"/>
  </r>
  <r>
    <x v="0"/>
    <n v="7.5"/>
  </r>
  <r>
    <x v="0"/>
    <n v="4.25"/>
  </r>
  <r>
    <x v="0"/>
    <n v="35.400000000000006"/>
  </r>
  <r>
    <x v="2"/>
    <n v="68"/>
  </r>
  <r>
    <x v="2"/>
    <n v="75"/>
  </r>
  <r>
    <x v="0"/>
    <n v="5.95"/>
  </r>
  <r>
    <x v="0"/>
    <n v="5.95"/>
  </r>
  <r>
    <x v="0"/>
    <n v="2.1"/>
  </r>
  <r>
    <x v="0"/>
    <n v="2.1"/>
  </r>
  <r>
    <x v="0"/>
    <n v="5.45"/>
  </r>
  <r>
    <x v="0"/>
    <n v="5.45"/>
  </r>
  <r>
    <x v="0"/>
    <n v="5.45"/>
  </r>
  <r>
    <x v="0"/>
    <n v="4.95"/>
  </r>
  <r>
    <x v="0"/>
    <n v="4.95"/>
  </r>
  <r>
    <x v="0"/>
    <n v="4.95"/>
  </r>
  <r>
    <x v="0"/>
    <n v="15"/>
  </r>
  <r>
    <x v="0"/>
    <n v="8.5"/>
  </r>
  <r>
    <x v="0"/>
    <n v="9.9"/>
  </r>
  <r>
    <x v="0"/>
    <n v="9.9"/>
  </r>
  <r>
    <x v="0"/>
    <n v="9.3000000000000007"/>
  </r>
  <r>
    <x v="0"/>
    <n v="3.75"/>
  </r>
  <r>
    <x v="0"/>
    <n v="3.75"/>
  </r>
  <r>
    <x v="0"/>
    <n v="3.75"/>
  </r>
  <r>
    <x v="0"/>
    <n v="14.850000000000001"/>
  </r>
  <r>
    <x v="0"/>
    <n v="29.700000000000003"/>
  </r>
  <r>
    <x v="0"/>
    <n v="2.95"/>
  </r>
  <r>
    <x v="0"/>
    <n v="2.95"/>
  </r>
  <r>
    <x v="0"/>
    <n v="2.95"/>
  </r>
  <r>
    <x v="0"/>
    <n v="12.75"/>
  </r>
  <r>
    <x v="0"/>
    <n v="8.5"/>
  </r>
  <r>
    <x v="0"/>
    <n v="8.5"/>
  </r>
  <r>
    <x v="0"/>
    <n v="12.75"/>
  </r>
  <r>
    <x v="0"/>
    <n v="19.899999999999999"/>
  </r>
  <r>
    <x v="0"/>
    <n v="6.95"/>
  </r>
  <r>
    <x v="0"/>
    <n v="10.95"/>
  </r>
  <r>
    <x v="0"/>
    <n v="5.95"/>
  </r>
  <r>
    <x v="0"/>
    <n v="15"/>
  </r>
  <r>
    <x v="0"/>
    <n v="15.9"/>
  </r>
  <r>
    <x v="0"/>
    <n v="11.850000000000001"/>
  </r>
  <r>
    <x v="0"/>
    <n v="11.850000000000001"/>
  </r>
  <r>
    <x v="0"/>
    <n v="25.5"/>
  </r>
  <r>
    <x v="0"/>
    <n v="61.199999999999996"/>
  </r>
  <r>
    <x v="0"/>
    <n v="9.9"/>
  </r>
  <r>
    <x v="0"/>
    <n v="31.8"/>
  </r>
  <r>
    <x v="0"/>
    <n v="15.299999999999999"/>
  </r>
  <r>
    <x v="0"/>
    <n v="17.700000000000003"/>
  </r>
  <r>
    <x v="0"/>
    <n v="39.799999999999997"/>
  </r>
  <r>
    <x v="0"/>
    <n v="14.95"/>
  </r>
  <r>
    <x v="0"/>
    <n v="9.9499999999999993"/>
  </r>
  <r>
    <x v="0"/>
    <n v="38.700000000000003"/>
  </r>
  <r>
    <x v="0"/>
    <n v="19.899999999999999"/>
  </r>
  <r>
    <x v="0"/>
    <n v="29.9"/>
  </r>
  <r>
    <x v="0"/>
    <n v="17"/>
  </r>
  <r>
    <x v="0"/>
    <n v="6.75"/>
  </r>
  <r>
    <x v="0"/>
    <n v="6.75"/>
  </r>
  <r>
    <x v="0"/>
    <n v="11.9"/>
  </r>
  <r>
    <x v="0"/>
    <n v="15.9"/>
  </r>
  <r>
    <x v="0"/>
    <n v="7.95"/>
  </r>
  <r>
    <x v="0"/>
    <n v="7.95"/>
  </r>
  <r>
    <x v="0"/>
    <n v="7.95"/>
  </r>
  <r>
    <x v="0"/>
    <n v="7.95"/>
  </r>
  <r>
    <x v="0"/>
    <n v="2.1"/>
  </r>
  <r>
    <x v="0"/>
    <n v="2.1"/>
  </r>
  <r>
    <x v="0"/>
    <n v="1.45"/>
  </r>
  <r>
    <x v="0"/>
    <n v="1.45"/>
  </r>
  <r>
    <x v="0"/>
    <n v="1.45"/>
  </r>
  <r>
    <x v="0"/>
    <n v="1.45"/>
  </r>
  <r>
    <x v="0"/>
    <n v="1.45"/>
  </r>
  <r>
    <x v="0"/>
    <n v="5.9"/>
  </r>
  <r>
    <x v="0"/>
    <n v="4.2"/>
  </r>
  <r>
    <x v="0"/>
    <n v="4.2"/>
  </r>
  <r>
    <x v="0"/>
    <n v="4.2"/>
  </r>
  <r>
    <x v="0"/>
    <n v="4.2"/>
  </r>
  <r>
    <x v="0"/>
    <n v="5.9"/>
  </r>
  <r>
    <x v="0"/>
    <n v="3.3"/>
  </r>
  <r>
    <x v="0"/>
    <n v="3.3"/>
  </r>
  <r>
    <x v="0"/>
    <n v="17"/>
  </r>
  <r>
    <x v="0"/>
    <n v="5.95"/>
  </r>
  <r>
    <x v="0"/>
    <n v="5.95"/>
  </r>
  <r>
    <x v="0"/>
    <n v="-30"/>
  </r>
  <r>
    <x v="0"/>
    <n v="-81.36"/>
  </r>
  <r>
    <x v="0"/>
    <n v="-45.9"/>
  </r>
  <r>
    <x v="0"/>
    <n v="-29.700000000000003"/>
  </r>
  <r>
    <x v="0"/>
    <n v="-180"/>
  </r>
  <r>
    <x v="0"/>
    <n v="-15"/>
  </r>
  <r>
    <x v="0"/>
    <n v="-15"/>
  </r>
  <r>
    <x v="0"/>
    <n v="-25.200000000000003"/>
  </r>
  <r>
    <x v="0"/>
    <n v="-45"/>
  </r>
  <r>
    <x v="0"/>
    <n v="-106.2"/>
  </r>
  <r>
    <x v="0"/>
    <n v="-106.2"/>
  </r>
  <r>
    <x v="0"/>
    <n v="-35.700000000000003"/>
  </r>
  <r>
    <x v="0"/>
    <n v="-27"/>
  </r>
  <r>
    <x v="0"/>
    <n v="-43.9"/>
  </r>
  <r>
    <x v="0"/>
    <n v="-30"/>
  </r>
  <r>
    <x v="0"/>
    <n v="-39.599999999999994"/>
  </r>
  <r>
    <x v="0"/>
    <n v="10.08"/>
  </r>
  <r>
    <x v="0"/>
    <n v="20.399999999999999"/>
  </r>
  <r>
    <x v="0"/>
    <n v="15"/>
  </r>
  <r>
    <x v="0"/>
    <n v="10"/>
  </r>
  <r>
    <x v="0"/>
    <n v="12.75"/>
  </r>
  <r>
    <x v="0"/>
    <n v="6.8"/>
  </r>
  <r>
    <x v="0"/>
    <n v="6.8"/>
  </r>
  <r>
    <x v="0"/>
    <n v="6.8"/>
  </r>
  <r>
    <x v="0"/>
    <n v="50.94"/>
  </r>
  <r>
    <x v="0"/>
    <n v="17"/>
  </r>
  <r>
    <x v="0"/>
    <n v="15"/>
  </r>
  <r>
    <x v="0"/>
    <n v="15"/>
  </r>
  <r>
    <x v="0"/>
    <n v="14.5"/>
  </r>
  <r>
    <x v="0"/>
    <n v="17"/>
  </r>
  <r>
    <x v="0"/>
    <n v="17.850000000000001"/>
  </r>
  <r>
    <x v="0"/>
    <n v="17.850000000000001"/>
  </r>
  <r>
    <x v="0"/>
    <n v="9.9"/>
  </r>
  <r>
    <x v="0"/>
    <n v="14.850000000000001"/>
  </r>
  <r>
    <x v="0"/>
    <n v="9.9499999999999993"/>
  </r>
  <r>
    <x v="0"/>
    <n v="17.850000000000001"/>
  </r>
  <r>
    <x v="0"/>
    <n v="17"/>
  </r>
  <r>
    <x v="0"/>
    <n v="14.850000000000001"/>
  </r>
  <r>
    <x v="0"/>
    <n v="14.850000000000001"/>
  </r>
  <r>
    <x v="0"/>
    <n v="25.200000000000003"/>
  </r>
  <r>
    <x v="0"/>
    <n v="23.4"/>
  </r>
  <r>
    <x v="0"/>
    <n v="15.8"/>
  </r>
  <r>
    <x v="0"/>
    <n v="19.8"/>
  </r>
  <r>
    <x v="0"/>
    <n v="15"/>
  </r>
  <r>
    <x v="0"/>
    <n v="12.600000000000001"/>
  </r>
  <r>
    <x v="0"/>
    <n v="17.399999999999999"/>
  </r>
  <r>
    <x v="0"/>
    <n v="10.199999999999999"/>
  </r>
  <r>
    <x v="0"/>
    <n v="50.400000000000006"/>
  </r>
  <r>
    <x v="0"/>
    <n v="350.4"/>
  </r>
  <r>
    <x v="0"/>
    <n v="87.6"/>
  </r>
  <r>
    <x v="0"/>
    <n v="23.4"/>
  </r>
  <r>
    <x v="0"/>
    <n v="47.400000000000006"/>
  </r>
  <r>
    <x v="0"/>
    <n v="19.799999999999997"/>
  </r>
  <r>
    <x v="0"/>
    <n v="15.299999999999999"/>
  </r>
  <r>
    <x v="4"/>
    <n v="-6.6"/>
  </r>
  <r>
    <x v="0"/>
    <n v="11.8"/>
  </r>
  <r>
    <x v="0"/>
    <n v="4.9499999999999993"/>
  </r>
  <r>
    <x v="0"/>
    <n v="0.85"/>
  </r>
  <r>
    <x v="0"/>
    <n v="7.8"/>
  </r>
  <r>
    <x v="0"/>
    <n v="3.4"/>
  </r>
  <r>
    <x v="0"/>
    <n v="3.4"/>
  </r>
  <r>
    <x v="0"/>
    <n v="3.4"/>
  </r>
  <r>
    <x v="0"/>
    <n v="3.4"/>
  </r>
  <r>
    <x v="0"/>
    <n v="5.0999999999999996"/>
  </r>
  <r>
    <x v="0"/>
    <n v="17"/>
  </r>
  <r>
    <x v="0"/>
    <n v="4.95"/>
  </r>
  <r>
    <x v="0"/>
    <n v="5.95"/>
  </r>
  <r>
    <x v="0"/>
    <n v="5.0999999999999996"/>
  </r>
  <r>
    <x v="0"/>
    <n v="5.0999999999999996"/>
  </r>
  <r>
    <x v="0"/>
    <n v="5.0999999999999996"/>
  </r>
  <r>
    <x v="0"/>
    <n v="19.899999999999999"/>
  </r>
  <r>
    <x v="0"/>
    <n v="14.75"/>
  </r>
  <r>
    <x v="0"/>
    <n v="16.350000000000001"/>
  </r>
  <r>
    <x v="0"/>
    <n v="10.9"/>
  </r>
  <r>
    <x v="0"/>
    <n v="13.950000000000001"/>
  </r>
  <r>
    <x v="0"/>
    <n v="12.600000000000001"/>
  </r>
  <r>
    <x v="0"/>
    <n v="5.9"/>
  </r>
  <r>
    <x v="0"/>
    <n v="5.9"/>
  </r>
  <r>
    <x v="0"/>
    <n v="3.25"/>
  </r>
  <r>
    <x v="0"/>
    <n v="3.25"/>
  </r>
  <r>
    <x v="0"/>
    <n v="3.36"/>
  </r>
  <r>
    <x v="0"/>
    <n v="17.700000000000003"/>
  </r>
  <r>
    <x v="0"/>
    <n v="9"/>
  </r>
  <r>
    <x v="0"/>
    <n v="-51"/>
  </r>
  <r>
    <x v="0"/>
    <n v="12.6"/>
  </r>
  <r>
    <x v="0"/>
    <n v="19.5"/>
  </r>
  <r>
    <x v="0"/>
    <n v="21"/>
  </r>
  <r>
    <x v="0"/>
    <n v="21"/>
  </r>
  <r>
    <x v="0"/>
    <n v="19.5"/>
  </r>
  <r>
    <x v="0"/>
    <n v="19.5"/>
  </r>
  <r>
    <x v="0"/>
    <n v="21"/>
  </r>
  <r>
    <x v="0"/>
    <n v="8.5"/>
  </r>
  <r>
    <x v="0"/>
    <n v="8.5"/>
  </r>
  <r>
    <x v="0"/>
    <n v="12.75"/>
  </r>
  <r>
    <x v="0"/>
    <n v="15"/>
  </r>
  <r>
    <x v="0"/>
    <n v="13.52"/>
  </r>
  <r>
    <x v="0"/>
    <n v="17.700000000000003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20.399999999999999"/>
  </r>
  <r>
    <x v="0"/>
    <n v="17"/>
  </r>
  <r>
    <x v="0"/>
    <n v="16.5"/>
  </r>
  <r>
    <x v="0"/>
    <n v="16.5"/>
  </r>
  <r>
    <x v="0"/>
    <n v="16.5"/>
  </r>
  <r>
    <x v="0"/>
    <n v="19.5"/>
  </r>
  <r>
    <x v="0"/>
    <n v="13.200000000000001"/>
  </r>
  <r>
    <x v="0"/>
    <n v="4.5600000000000005"/>
  </r>
  <r>
    <x v="0"/>
    <n v="7.56"/>
  </r>
  <r>
    <x v="0"/>
    <n v="15"/>
  </r>
  <r>
    <x v="0"/>
    <n v="15"/>
  </r>
  <r>
    <x v="0"/>
    <n v="19.799999999999997"/>
  </r>
  <r>
    <x v="0"/>
    <n v="6.72"/>
  </r>
  <r>
    <x v="0"/>
    <n v="35.400000000000006"/>
  </r>
  <r>
    <x v="0"/>
    <n v="25.5"/>
  </r>
  <r>
    <x v="0"/>
    <n v="14.850000000000001"/>
  </r>
  <r>
    <x v="0"/>
    <n v="19.799999999999997"/>
  </r>
  <r>
    <x v="0"/>
    <n v="13.200000000000001"/>
  </r>
  <r>
    <x v="0"/>
    <n v="11.7"/>
  </r>
  <r>
    <x v="0"/>
    <n v="17.700000000000003"/>
  </r>
  <r>
    <x v="0"/>
    <n v="30"/>
  </r>
  <r>
    <x v="0"/>
    <n v="15"/>
  </r>
  <r>
    <x v="0"/>
    <n v="13.200000000000001"/>
  </r>
  <r>
    <x v="0"/>
    <n v="17.850000000000001"/>
  </r>
  <r>
    <x v="0"/>
    <n v="0.85"/>
  </r>
  <r>
    <x v="0"/>
    <n v="1.65"/>
  </r>
  <r>
    <x v="0"/>
    <n v="1.65"/>
  </r>
  <r>
    <x v="0"/>
    <n v="1.95"/>
  </r>
  <r>
    <x v="0"/>
    <n v="1.25"/>
  </r>
  <r>
    <x v="0"/>
    <n v="1.25"/>
  </r>
  <r>
    <x v="0"/>
    <n v="1.95"/>
  </r>
  <r>
    <x v="0"/>
    <n v="3.9"/>
  </r>
  <r>
    <x v="0"/>
    <n v="1.95"/>
  </r>
  <r>
    <x v="0"/>
    <n v="1.95"/>
  </r>
  <r>
    <x v="0"/>
    <n v="1.95"/>
  </r>
  <r>
    <x v="0"/>
    <n v="3.9"/>
  </r>
  <r>
    <x v="0"/>
    <n v="0.85"/>
  </r>
  <r>
    <x v="0"/>
    <n v="1.65"/>
  </r>
  <r>
    <x v="0"/>
    <n v="1.25"/>
  </r>
  <r>
    <x v="0"/>
    <n v="1.95"/>
  </r>
  <r>
    <x v="0"/>
    <n v="1.65"/>
  </r>
  <r>
    <x v="0"/>
    <n v="1.25"/>
  </r>
  <r>
    <x v="0"/>
    <n v="2.95"/>
  </r>
  <r>
    <x v="0"/>
    <n v="1.45"/>
  </r>
  <r>
    <x v="0"/>
    <n v="1.45"/>
  </r>
  <r>
    <x v="0"/>
    <n v="1.45"/>
  </r>
  <r>
    <x v="0"/>
    <n v="3.3"/>
  </r>
  <r>
    <x v="0"/>
    <n v="1.25"/>
  </r>
  <r>
    <x v="0"/>
    <n v="1.25"/>
  </r>
  <r>
    <x v="0"/>
    <n v="3.95"/>
  </r>
  <r>
    <x v="0"/>
    <n v="1.25"/>
  </r>
  <r>
    <x v="0"/>
    <n v="1.25"/>
  </r>
  <r>
    <x v="0"/>
    <n v="1.25"/>
  </r>
  <r>
    <x v="0"/>
    <n v="1.25"/>
  </r>
  <r>
    <x v="0"/>
    <n v="2.95"/>
  </r>
  <r>
    <x v="0"/>
    <n v="5.95"/>
  </r>
  <r>
    <x v="0"/>
    <n v="3.75"/>
  </r>
  <r>
    <x v="0"/>
    <n v="2.95"/>
  </r>
  <r>
    <x v="0"/>
    <n v="4.95"/>
  </r>
  <r>
    <x v="0"/>
    <n v="0.85"/>
  </r>
  <r>
    <x v="0"/>
    <n v="0.85"/>
  </r>
  <r>
    <x v="0"/>
    <n v="3.75"/>
  </r>
  <r>
    <x v="0"/>
    <n v="0.55000000000000004"/>
  </r>
  <r>
    <x v="0"/>
    <n v="0.55000000000000004"/>
  </r>
  <r>
    <x v="0"/>
    <n v="0.55000000000000004"/>
  </r>
  <r>
    <x v="0"/>
    <n v="2.1"/>
  </r>
  <r>
    <x v="0"/>
    <n v="2.1"/>
  </r>
  <r>
    <x v="0"/>
    <n v="1.25"/>
  </r>
  <r>
    <x v="0"/>
    <n v="1.25"/>
  </r>
  <r>
    <x v="0"/>
    <n v="0.85"/>
  </r>
  <r>
    <x v="0"/>
    <n v="3.9"/>
  </r>
  <r>
    <x v="0"/>
    <n v="1.95"/>
  </r>
  <r>
    <x v="0"/>
    <n v="2.1"/>
  </r>
  <r>
    <x v="0"/>
    <n v="2.1"/>
  </r>
  <r>
    <x v="0"/>
    <n v="2.95"/>
  </r>
  <r>
    <x v="0"/>
    <n v="1.25"/>
  </r>
  <r>
    <x v="0"/>
    <n v="0.85"/>
  </r>
  <r>
    <x v="0"/>
    <n v="0.55000000000000004"/>
  </r>
  <r>
    <x v="0"/>
    <n v="0.55000000000000004"/>
  </r>
  <r>
    <x v="0"/>
    <n v="0.55000000000000004"/>
  </r>
  <r>
    <x v="0"/>
    <n v="1.65"/>
  </r>
  <r>
    <x v="1"/>
    <n v="17.399999999999999"/>
  </r>
  <r>
    <x v="1"/>
    <n v="17.399999999999999"/>
  </r>
  <r>
    <x v="1"/>
    <n v="17.399999999999999"/>
  </r>
  <r>
    <x v="1"/>
    <n v="12.600000000000001"/>
  </r>
  <r>
    <x v="1"/>
    <n v="19.799999999999997"/>
  </r>
  <r>
    <x v="1"/>
    <n v="8.4"/>
  </r>
  <r>
    <x v="1"/>
    <n v="19.799999999999997"/>
  </r>
  <r>
    <x v="1"/>
    <n v="19.799999999999997"/>
  </r>
  <r>
    <x v="1"/>
    <n v="6.9599999999999991"/>
  </r>
  <r>
    <x v="1"/>
    <n v="16.5"/>
  </r>
  <r>
    <x v="1"/>
    <n v="13.200000000000001"/>
  </r>
  <r>
    <x v="1"/>
    <n v="13.200000000000001"/>
  </r>
  <r>
    <x v="1"/>
    <n v="13.200000000000001"/>
  </r>
  <r>
    <x v="1"/>
    <n v="15.95"/>
  </r>
  <r>
    <x v="1"/>
    <n v="14.95"/>
  </r>
  <r>
    <x v="1"/>
    <n v="10.08"/>
  </r>
  <r>
    <x v="1"/>
    <n v="10.08"/>
  </r>
  <r>
    <x v="1"/>
    <n v="8.9499999999999993"/>
  </r>
  <r>
    <x v="1"/>
    <n v="8.9499999999999993"/>
  </r>
  <r>
    <x v="1"/>
    <n v="8.9499999999999993"/>
  </r>
  <r>
    <x v="1"/>
    <n v="10.199999999999999"/>
  </r>
  <r>
    <x v="1"/>
    <n v="36"/>
  </r>
  <r>
    <x v="0"/>
    <n v="0.81"/>
  </r>
  <r>
    <x v="0"/>
    <n v="7.68"/>
  </r>
  <r>
    <x v="0"/>
    <n v="1.28"/>
  </r>
  <r>
    <x v="0"/>
    <n v="1.66"/>
  </r>
  <r>
    <x v="0"/>
    <n v="0.85"/>
  </r>
  <r>
    <x v="0"/>
    <n v="3.4"/>
  </r>
  <r>
    <x v="0"/>
    <n v="1.72"/>
  </r>
  <r>
    <x v="0"/>
    <n v="2.5099999999999998"/>
  </r>
  <r>
    <x v="0"/>
    <n v="7.5299999999999994"/>
  </r>
  <r>
    <x v="0"/>
    <n v="5.0199999999999996"/>
  </r>
  <r>
    <x v="0"/>
    <n v="1.66"/>
  </r>
  <r>
    <x v="0"/>
    <n v="3.32"/>
  </r>
  <r>
    <x v="0"/>
    <n v="1.66"/>
  </r>
  <r>
    <x v="0"/>
    <n v="2.5499999999999998"/>
  </r>
  <r>
    <x v="0"/>
    <n v="0.85"/>
  </r>
  <r>
    <x v="0"/>
    <n v="0.85"/>
  </r>
  <r>
    <x v="0"/>
    <n v="20.079999999999998"/>
  </r>
  <r>
    <x v="0"/>
    <n v="5.91"/>
  </r>
  <r>
    <x v="0"/>
    <n v="8.42"/>
  </r>
  <r>
    <x v="0"/>
    <n v="14.94"/>
  </r>
  <r>
    <x v="0"/>
    <n v="4.21"/>
  </r>
  <r>
    <x v="0"/>
    <n v="10.17"/>
  </r>
  <r>
    <x v="0"/>
    <n v="2.5099999999999998"/>
  </r>
  <r>
    <x v="0"/>
    <n v="8.4700000000000006"/>
  </r>
  <r>
    <x v="0"/>
    <n v="2.5099999999999998"/>
  </r>
  <r>
    <x v="0"/>
    <n v="4.9799999999999995"/>
  </r>
  <r>
    <x v="0"/>
    <n v="4.9799999999999995"/>
  </r>
  <r>
    <x v="0"/>
    <n v="11.82"/>
  </r>
  <r>
    <x v="0"/>
    <n v="8.42"/>
  </r>
  <r>
    <x v="0"/>
    <n v="4.21"/>
  </r>
  <r>
    <x v="0"/>
    <n v="2.5499999999999998"/>
  </r>
  <r>
    <x v="0"/>
    <n v="7.62"/>
  </r>
  <r>
    <x v="0"/>
    <n v="2.5099999999999998"/>
  </r>
  <r>
    <x v="0"/>
    <n v="7.62"/>
  </r>
  <r>
    <x v="0"/>
    <n v="6.64"/>
  </r>
  <r>
    <x v="0"/>
    <n v="1.66"/>
  </r>
  <r>
    <x v="0"/>
    <n v="4.9799999999999995"/>
  </r>
  <r>
    <x v="0"/>
    <n v="16.98"/>
  </r>
  <r>
    <x v="0"/>
    <n v="3.32"/>
  </r>
  <r>
    <x v="0"/>
    <n v="11.87"/>
  </r>
  <r>
    <x v="0"/>
    <n v="4.21"/>
  </r>
  <r>
    <x v="0"/>
    <n v="5.91"/>
  </r>
  <r>
    <x v="0"/>
    <n v="11.02"/>
  </r>
  <r>
    <x v="0"/>
    <n v="8.4700000000000006"/>
  </r>
  <r>
    <x v="0"/>
    <n v="1.29"/>
  </r>
  <r>
    <x v="0"/>
    <n v="8.4700000000000006"/>
  </r>
  <r>
    <x v="0"/>
    <n v="0.81"/>
  </r>
  <r>
    <x v="0"/>
    <n v="8.4700000000000006"/>
  </r>
  <r>
    <x v="0"/>
    <n v="5.91"/>
  </r>
  <r>
    <x v="0"/>
    <n v="3.36"/>
  </r>
  <r>
    <x v="0"/>
    <n v="4.21"/>
  </r>
  <r>
    <x v="0"/>
    <n v="1.66"/>
  </r>
  <r>
    <x v="0"/>
    <n v="21.05"/>
  </r>
  <r>
    <x v="0"/>
    <n v="3.4"/>
  </r>
  <r>
    <x v="0"/>
    <n v="1.66"/>
  </r>
  <r>
    <x v="0"/>
    <n v="6.64"/>
  </r>
  <r>
    <x v="0"/>
    <n v="8.2999999999999989"/>
  </r>
  <r>
    <x v="0"/>
    <n v="1.68"/>
  </r>
  <r>
    <x v="0"/>
    <n v="1.7"/>
  </r>
  <r>
    <x v="0"/>
    <n v="6.72"/>
  </r>
  <r>
    <x v="0"/>
    <n v="4.9799999999999995"/>
  </r>
  <r>
    <x v="0"/>
    <n v="10.14"/>
  </r>
  <r>
    <x v="0"/>
    <n v="7.62"/>
  </r>
  <r>
    <x v="0"/>
    <n v="2.5099999999999998"/>
  </r>
  <r>
    <x v="0"/>
    <n v="1.28"/>
  </r>
  <r>
    <x v="0"/>
    <n v="7.6499999999999995"/>
  </r>
  <r>
    <x v="0"/>
    <n v="11.049999999999999"/>
  </r>
  <r>
    <x v="0"/>
    <n v="8.5"/>
  </r>
  <r>
    <x v="0"/>
    <n v="3.32"/>
  </r>
  <r>
    <x v="0"/>
    <n v="3.36"/>
  </r>
  <r>
    <x v="0"/>
    <n v="5.0199999999999996"/>
  </r>
  <r>
    <x v="0"/>
    <n v="2.5099999999999998"/>
  </r>
  <r>
    <x v="0"/>
    <n v="4.21"/>
  </r>
  <r>
    <x v="0"/>
    <n v="0.85"/>
  </r>
  <r>
    <x v="0"/>
    <n v="10.039999999999999"/>
  </r>
  <r>
    <x v="0"/>
    <n v="6.64"/>
  </r>
  <r>
    <x v="0"/>
    <n v="6.8"/>
  </r>
  <r>
    <x v="0"/>
    <n v="2.5499999999999998"/>
  </r>
  <r>
    <x v="0"/>
    <n v="3.4"/>
  </r>
  <r>
    <x v="0"/>
    <n v="4.21"/>
  </r>
  <r>
    <x v="0"/>
    <n v="22.04"/>
  </r>
  <r>
    <x v="0"/>
    <n v="5.0199999999999996"/>
  </r>
  <r>
    <x v="0"/>
    <n v="2.5099999999999998"/>
  </r>
  <r>
    <x v="0"/>
    <n v="3.36"/>
  </r>
  <r>
    <x v="0"/>
    <n v="3.32"/>
  </r>
  <r>
    <x v="0"/>
    <n v="8.4700000000000006"/>
  </r>
  <r>
    <x v="0"/>
    <n v="3.36"/>
  </r>
  <r>
    <x v="0"/>
    <n v="7.62"/>
  </r>
  <r>
    <x v="0"/>
    <n v="3.36"/>
  </r>
  <r>
    <x v="0"/>
    <n v="4.9799999999999995"/>
  </r>
  <r>
    <x v="0"/>
    <n v="1.66"/>
  </r>
  <r>
    <x v="0"/>
    <n v="1.66"/>
  </r>
  <r>
    <x v="0"/>
    <n v="6.64"/>
  </r>
  <r>
    <x v="0"/>
    <n v="3.32"/>
  </r>
  <r>
    <x v="0"/>
    <n v="4.8600000000000003"/>
  </r>
  <r>
    <x v="0"/>
    <n v="16.84"/>
  </r>
  <r>
    <x v="0"/>
    <n v="4.21"/>
  </r>
  <r>
    <x v="0"/>
    <n v="1.28"/>
  </r>
  <r>
    <x v="0"/>
    <n v="1.66"/>
  </r>
  <r>
    <x v="0"/>
    <n v="0.81"/>
  </r>
  <r>
    <x v="0"/>
    <n v="2.4300000000000002"/>
  </r>
  <r>
    <x v="0"/>
    <n v="4.0500000000000007"/>
  </r>
  <r>
    <x v="0"/>
    <n v="2.5499999999999998"/>
  </r>
  <r>
    <x v="0"/>
    <n v="2.5499999999999998"/>
  </r>
  <r>
    <x v="0"/>
    <n v="2.5499999999999998"/>
  </r>
  <r>
    <x v="0"/>
    <n v="3.24"/>
  </r>
  <r>
    <x v="0"/>
    <n v="0.81"/>
  </r>
  <r>
    <x v="0"/>
    <n v="2.5099999999999998"/>
  </r>
  <r>
    <x v="0"/>
    <n v="7.6499999999999995"/>
  </r>
  <r>
    <x v="0"/>
    <n v="1.7"/>
  </r>
  <r>
    <x v="0"/>
    <n v="10.039999999999999"/>
  </r>
  <r>
    <x v="0"/>
    <n v="6.48"/>
  </r>
  <r>
    <x v="0"/>
    <n v="1.28"/>
  </r>
  <r>
    <x v="0"/>
    <n v="1.66"/>
  </r>
  <r>
    <x v="0"/>
    <n v="1.29"/>
  </r>
  <r>
    <x v="0"/>
    <n v="1.29"/>
  </r>
  <r>
    <x v="0"/>
    <n v="1.66"/>
  </r>
  <r>
    <x v="0"/>
    <n v="4.21"/>
  </r>
  <r>
    <x v="0"/>
    <n v="1.28"/>
  </r>
  <r>
    <x v="0"/>
    <n v="2.5099999999999998"/>
  </r>
  <r>
    <x v="0"/>
    <n v="11.87"/>
  </r>
  <r>
    <x v="0"/>
    <n v="0.86"/>
  </r>
  <r>
    <x v="0"/>
    <n v="1.29"/>
  </r>
  <r>
    <x v="0"/>
    <n v="0.43"/>
  </r>
  <r>
    <x v="0"/>
    <n v="5.91"/>
  </r>
  <r>
    <x v="0"/>
    <n v="30.36"/>
  </r>
  <r>
    <x v="0"/>
    <n v="11.82"/>
  </r>
  <r>
    <x v="0"/>
    <n v="13.44"/>
  </r>
  <r>
    <x v="0"/>
    <n v="3.36"/>
  </r>
  <r>
    <x v="0"/>
    <n v="3.36"/>
  </r>
  <r>
    <x v="0"/>
    <n v="4.21"/>
  </r>
  <r>
    <x v="0"/>
    <n v="0.85"/>
  </r>
  <r>
    <x v="0"/>
    <n v="1.7"/>
  </r>
  <r>
    <x v="0"/>
    <n v="2.5499999999999998"/>
  </r>
  <r>
    <x v="0"/>
    <n v="6.8"/>
  </r>
  <r>
    <x v="0"/>
    <n v="2.5499999999999998"/>
  </r>
  <r>
    <x v="0"/>
    <n v="3.4"/>
  </r>
  <r>
    <x v="0"/>
    <n v="2.5499999999999998"/>
  </r>
  <r>
    <x v="0"/>
    <n v="16.13"/>
  </r>
  <r>
    <x v="0"/>
    <n v="12.72"/>
  </r>
  <r>
    <x v="0"/>
    <n v="2.5099999999999998"/>
  </r>
  <r>
    <x v="0"/>
    <n v="7.5299999999999994"/>
  </r>
  <r>
    <x v="0"/>
    <n v="2.5099999999999998"/>
  </r>
  <r>
    <x v="0"/>
    <n v="4.9799999999999995"/>
  </r>
  <r>
    <x v="0"/>
    <n v="0.85"/>
  </r>
  <r>
    <x v="0"/>
    <n v="0.85"/>
  </r>
  <r>
    <x v="0"/>
    <n v="1.72"/>
  </r>
  <r>
    <x v="0"/>
    <n v="5.0599999999999996"/>
  </r>
  <r>
    <x v="0"/>
    <n v="10.17"/>
  </r>
  <r>
    <x v="0"/>
    <n v="0.85"/>
  </r>
  <r>
    <x v="0"/>
    <n v="0.85"/>
  </r>
  <r>
    <x v="0"/>
    <n v="0.85"/>
  </r>
  <r>
    <x v="0"/>
    <n v="7.62"/>
  </r>
  <r>
    <x v="0"/>
    <n v="7.62"/>
  </r>
  <r>
    <x v="0"/>
    <n v="8.4700000000000006"/>
  </r>
  <r>
    <x v="0"/>
    <n v="1.28"/>
  </r>
  <r>
    <x v="0"/>
    <n v="1.7"/>
  </r>
  <r>
    <x v="0"/>
    <n v="0.85"/>
  </r>
  <r>
    <x v="0"/>
    <n v="1.7"/>
  </r>
  <r>
    <x v="0"/>
    <n v="1.66"/>
  </r>
  <r>
    <x v="0"/>
    <n v="0.43"/>
  </r>
  <r>
    <x v="0"/>
    <n v="0.86"/>
  </r>
  <r>
    <x v="0"/>
    <n v="0.43"/>
  </r>
  <r>
    <x v="0"/>
    <n v="2.5099999999999998"/>
  </r>
  <r>
    <x v="0"/>
    <n v="1.66"/>
  </r>
  <r>
    <x v="0"/>
    <n v="8.2999999999999989"/>
  </r>
  <r>
    <x v="0"/>
    <n v="13.28"/>
  </r>
  <r>
    <x v="0"/>
    <n v="2.56"/>
  </r>
  <r>
    <x v="0"/>
    <n v="2.56"/>
  </r>
  <r>
    <x v="0"/>
    <n v="1.28"/>
  </r>
  <r>
    <x v="0"/>
    <n v="2.56"/>
  </r>
  <r>
    <x v="0"/>
    <n v="5.0199999999999996"/>
  </r>
  <r>
    <x v="0"/>
    <n v="5.0199999999999996"/>
  </r>
  <r>
    <x v="0"/>
    <n v="0.85"/>
  </r>
  <r>
    <x v="0"/>
    <n v="0.85"/>
  </r>
  <r>
    <x v="0"/>
    <n v="0.43"/>
  </r>
  <r>
    <x v="0"/>
    <n v="7.62"/>
  </r>
  <r>
    <x v="0"/>
    <n v="5.0999999999999996"/>
  </r>
  <r>
    <x v="0"/>
    <n v="3.36"/>
  </r>
  <r>
    <x v="0"/>
    <n v="5.91"/>
  </r>
  <r>
    <x v="0"/>
    <n v="7.62"/>
  </r>
  <r>
    <x v="0"/>
    <n v="6.72"/>
  </r>
  <r>
    <x v="0"/>
    <n v="11.02"/>
  </r>
  <r>
    <x v="0"/>
    <n v="20.38"/>
  </r>
  <r>
    <x v="0"/>
    <n v="5.0599999999999996"/>
  </r>
  <r>
    <x v="0"/>
    <n v="0.43"/>
  </r>
  <r>
    <x v="0"/>
    <n v="0.86"/>
  </r>
  <r>
    <x v="0"/>
    <n v="1.62"/>
  </r>
  <r>
    <x v="0"/>
    <n v="3.36"/>
  </r>
  <r>
    <x v="0"/>
    <n v="2.5099999999999998"/>
  </r>
  <r>
    <x v="0"/>
    <n v="3.36"/>
  </r>
  <r>
    <x v="0"/>
    <n v="2.5099999999999998"/>
  </r>
  <r>
    <x v="0"/>
    <n v="2.5099999999999998"/>
  </r>
  <r>
    <x v="0"/>
    <n v="7.62"/>
  </r>
  <r>
    <x v="0"/>
    <n v="5.0199999999999996"/>
  </r>
  <r>
    <x v="0"/>
    <n v="2.5099999999999998"/>
  </r>
  <r>
    <x v="0"/>
    <n v="2.5099999999999998"/>
  </r>
  <r>
    <x v="0"/>
    <n v="6.72"/>
  </r>
  <r>
    <x v="0"/>
    <n v="3.32"/>
  </r>
  <r>
    <x v="0"/>
    <n v="1.66"/>
  </r>
  <r>
    <x v="0"/>
    <n v="5.9399999999999995"/>
  </r>
  <r>
    <x v="0"/>
    <n v="3.32"/>
  </r>
  <r>
    <x v="0"/>
    <n v="3.32"/>
  </r>
  <r>
    <x v="0"/>
    <n v="3.32"/>
  </r>
  <r>
    <x v="0"/>
    <n v="8.4700000000000006"/>
  </r>
  <r>
    <x v="0"/>
    <n v="42.35"/>
  </r>
  <r>
    <x v="0"/>
    <n v="8.4700000000000006"/>
  </r>
  <r>
    <x v="0"/>
    <n v="5.12"/>
  </r>
  <r>
    <x v="0"/>
    <n v="10.08"/>
  </r>
  <r>
    <x v="0"/>
    <n v="10.08"/>
  </r>
  <r>
    <x v="0"/>
    <n v="6.72"/>
  </r>
  <r>
    <x v="0"/>
    <n v="4.9799999999999995"/>
  </r>
  <r>
    <x v="0"/>
    <n v="4.25"/>
  </r>
  <r>
    <x v="0"/>
    <n v="8.42"/>
  </r>
  <r>
    <x v="0"/>
    <n v="13.44"/>
  </r>
  <r>
    <x v="0"/>
    <n v="2.5499999999999998"/>
  </r>
  <r>
    <x v="0"/>
    <n v="3.4"/>
  </r>
  <r>
    <x v="0"/>
    <n v="2.5499999999999998"/>
  </r>
  <r>
    <x v="0"/>
    <n v="0.85"/>
  </r>
  <r>
    <x v="0"/>
    <n v="10.08"/>
  </r>
  <r>
    <x v="0"/>
    <n v="8.2999999999999989"/>
  </r>
  <r>
    <x v="0"/>
    <n v="6.4"/>
  </r>
  <r>
    <x v="0"/>
    <n v="4.21"/>
  </r>
  <r>
    <x v="0"/>
    <n v="0.85"/>
  </r>
  <r>
    <x v="0"/>
    <n v="5.0999999999999996"/>
  </r>
  <r>
    <x v="0"/>
    <n v="8.4700000000000006"/>
  </r>
  <r>
    <x v="0"/>
    <n v="2.5499999999999998"/>
  </r>
  <r>
    <x v="0"/>
    <n v="2.5099999999999998"/>
  </r>
  <r>
    <x v="0"/>
    <n v="2.5099999999999998"/>
  </r>
  <r>
    <x v="0"/>
    <n v="2.5099999999999998"/>
  </r>
  <r>
    <x v="0"/>
    <n v="2.5099999999999998"/>
  </r>
  <r>
    <x v="0"/>
    <n v="5.0199999999999996"/>
  </r>
  <r>
    <x v="0"/>
    <n v="10.08"/>
  </r>
  <r>
    <x v="0"/>
    <n v="0.85"/>
  </r>
  <r>
    <x v="0"/>
    <n v="1.72"/>
  </r>
  <r>
    <x v="0"/>
    <n v="3.81"/>
  </r>
  <r>
    <x v="0"/>
    <n v="3.81"/>
  </r>
  <r>
    <x v="0"/>
    <n v="1.69"/>
  </r>
  <r>
    <x v="0"/>
    <n v="1.66"/>
  </r>
  <r>
    <x v="0"/>
    <n v="12.549999999999999"/>
  </r>
  <r>
    <x v="0"/>
    <n v="15.059999999999999"/>
  </r>
  <r>
    <x v="0"/>
    <n v="5.0199999999999996"/>
  </r>
  <r>
    <x v="0"/>
    <n v="1.66"/>
  </r>
  <r>
    <x v="0"/>
    <n v="3.32"/>
  </r>
  <r>
    <x v="0"/>
    <n v="5.09"/>
  </r>
  <r>
    <x v="0"/>
    <n v="5.09"/>
  </r>
  <r>
    <x v="0"/>
    <n v="7.64"/>
  </r>
  <r>
    <x v="0"/>
    <n v="7.64"/>
  </r>
  <r>
    <x v="0"/>
    <n v="2.54"/>
  </r>
  <r>
    <x v="0"/>
    <n v="9.34"/>
  </r>
  <r>
    <x v="0"/>
    <n v="9.34"/>
  </r>
  <r>
    <x v="0"/>
    <n v="2.96"/>
  </r>
  <r>
    <x v="0"/>
    <n v="2.96"/>
  </r>
  <r>
    <x v="0"/>
    <n v="9.34"/>
  </r>
  <r>
    <x v="0"/>
    <n v="2.96"/>
  </r>
  <r>
    <x v="0"/>
    <n v="3.38"/>
  </r>
  <r>
    <x v="0"/>
    <n v="6.33"/>
  </r>
  <r>
    <x v="0"/>
    <n v="2.11"/>
  </r>
  <r>
    <x v="0"/>
    <n v="0.85"/>
  </r>
  <r>
    <x v="0"/>
    <n v="0.85"/>
  </r>
  <r>
    <x v="0"/>
    <n v="0.85"/>
  </r>
  <r>
    <x v="0"/>
    <n v="306.35000000000002"/>
  </r>
  <r>
    <x v="0"/>
    <n v="10.08"/>
  </r>
  <r>
    <x v="0"/>
    <n v="3.36"/>
  </r>
  <r>
    <x v="0"/>
    <n v="1.66"/>
  </r>
  <r>
    <x v="0"/>
    <n v="5.16"/>
  </r>
  <r>
    <x v="0"/>
    <n v="11.82"/>
  </r>
  <r>
    <x v="0"/>
    <n v="1.66"/>
  </r>
  <r>
    <x v="0"/>
    <n v="3.36"/>
  </r>
  <r>
    <x v="0"/>
    <n v="6.64"/>
  </r>
  <r>
    <x v="0"/>
    <n v="1.66"/>
  </r>
  <r>
    <x v="0"/>
    <n v="15.24"/>
  </r>
  <r>
    <x v="0"/>
    <n v="3.32"/>
  </r>
  <r>
    <x v="0"/>
    <n v="1.66"/>
  </r>
  <r>
    <x v="0"/>
    <n v="1.66"/>
  </r>
  <r>
    <x v="0"/>
    <n v="3.32"/>
  </r>
  <r>
    <x v="0"/>
    <n v="5.91"/>
  </r>
  <r>
    <x v="0"/>
    <n v="5.91"/>
  </r>
  <r>
    <x v="0"/>
    <n v="0.85"/>
  </r>
  <r>
    <x v="0"/>
    <n v="0.85"/>
  </r>
  <r>
    <x v="0"/>
    <n v="4.3"/>
  </r>
  <r>
    <x v="0"/>
    <n v="2.15"/>
  </r>
  <r>
    <x v="0"/>
    <n v="11.62"/>
  </r>
  <r>
    <x v="0"/>
    <n v="27.96"/>
  </r>
  <r>
    <x v="0"/>
    <n v="29.79"/>
  </r>
  <r>
    <x v="0"/>
    <n v="3.36"/>
  </r>
  <r>
    <x v="0"/>
    <n v="5.91"/>
  </r>
  <r>
    <x v="0"/>
    <n v="1.28"/>
  </r>
  <r>
    <x v="0"/>
    <n v="3.36"/>
  </r>
  <r>
    <x v="0"/>
    <n v="2.5099999999999998"/>
  </r>
  <r>
    <x v="0"/>
    <n v="2.5099999999999998"/>
  </r>
  <r>
    <x v="0"/>
    <n v="5.0199999999999996"/>
  </r>
  <r>
    <x v="0"/>
    <n v="3.32"/>
  </r>
  <r>
    <x v="0"/>
    <n v="20.16"/>
  </r>
  <r>
    <x v="0"/>
    <n v="4.9799999999999995"/>
  </r>
  <r>
    <x v="0"/>
    <n v="3.36"/>
  </r>
  <r>
    <x v="0"/>
    <n v="6.02"/>
  </r>
  <r>
    <x v="0"/>
    <n v="2.5099999999999998"/>
  </r>
  <r>
    <x v="0"/>
    <n v="3.44"/>
  </r>
  <r>
    <x v="0"/>
    <n v="6.64"/>
  </r>
  <r>
    <x v="0"/>
    <n v="1.28"/>
  </r>
  <r>
    <x v="0"/>
    <n v="2.56"/>
  </r>
  <r>
    <x v="0"/>
    <n v="2.56"/>
  </r>
  <r>
    <x v="0"/>
    <n v="29.74"/>
  </r>
  <r>
    <x v="0"/>
    <n v="2.5099999999999998"/>
  </r>
  <r>
    <x v="0"/>
    <n v="21.05"/>
  </r>
  <r>
    <x v="0"/>
    <n v="2.5099999999999998"/>
  </r>
  <r>
    <x v="0"/>
    <n v="2.5099999999999998"/>
  </r>
  <r>
    <x v="0"/>
    <n v="3.36"/>
  </r>
  <r>
    <x v="0"/>
    <n v="8.42"/>
  </r>
  <r>
    <x v="0"/>
    <n v="6.64"/>
  </r>
  <r>
    <x v="0"/>
    <n v="8.2999999999999989"/>
  </r>
  <r>
    <x v="0"/>
    <n v="11.02"/>
  </r>
  <r>
    <x v="0"/>
    <n v="5.95"/>
  </r>
  <r>
    <x v="0"/>
    <n v="10.08"/>
  </r>
  <r>
    <x v="0"/>
    <n v="1.66"/>
  </r>
  <r>
    <x v="0"/>
    <n v="3.32"/>
  </r>
  <r>
    <x v="0"/>
    <n v="2.5499999999999998"/>
  </r>
  <r>
    <x v="0"/>
    <n v="3.4"/>
  </r>
  <r>
    <x v="0"/>
    <n v="2.5499999999999998"/>
  </r>
  <r>
    <x v="0"/>
    <n v="5.95"/>
  </r>
  <r>
    <x v="0"/>
    <n v="5.0999999999999996"/>
  </r>
  <r>
    <x v="0"/>
    <n v="2.5099999999999998"/>
  </r>
  <r>
    <x v="0"/>
    <n v="5.0199999999999996"/>
  </r>
  <r>
    <x v="0"/>
    <n v="2.5099999999999998"/>
  </r>
  <r>
    <x v="0"/>
    <n v="5.95"/>
  </r>
  <r>
    <x v="0"/>
    <n v="4.21"/>
  </r>
  <r>
    <x v="0"/>
    <n v="4.9799999999999995"/>
  </r>
  <r>
    <x v="0"/>
    <n v="11.62"/>
  </r>
  <r>
    <x v="0"/>
    <n v="4.21"/>
  </r>
  <r>
    <x v="0"/>
    <n v="0.85"/>
  </r>
  <r>
    <x v="0"/>
    <n v="0.85"/>
  </r>
  <r>
    <x v="0"/>
    <n v="25.49"/>
  </r>
  <r>
    <x v="0"/>
    <n v="3.32"/>
  </r>
  <r>
    <x v="0"/>
    <n v="5.0199999999999996"/>
  </r>
  <r>
    <x v="0"/>
    <n v="10.5"/>
  </r>
  <r>
    <x v="0"/>
    <n v="10.5"/>
  </r>
  <r>
    <x v="0"/>
    <n v="10.5"/>
  </r>
  <r>
    <x v="0"/>
    <n v="10.5"/>
  </r>
  <r>
    <x v="0"/>
    <n v="11.6"/>
  </r>
  <r>
    <x v="0"/>
    <n v="16.8"/>
  </r>
  <r>
    <x v="0"/>
    <n v="8.5"/>
  </r>
  <r>
    <x v="0"/>
    <n v="1.7"/>
  </r>
  <r>
    <x v="0"/>
    <n v="6.5"/>
  </r>
  <r>
    <x v="0"/>
    <n v="3.3"/>
  </r>
  <r>
    <x v="0"/>
    <n v="1.65"/>
  </r>
  <r>
    <x v="0"/>
    <n v="3.3"/>
  </r>
  <r>
    <x v="0"/>
    <n v="7.8"/>
  </r>
  <r>
    <x v="0"/>
    <n v="11.7"/>
  </r>
  <r>
    <x v="0"/>
    <n v="5.85"/>
  </r>
  <r>
    <x v="0"/>
    <n v="12.75"/>
  </r>
  <r>
    <x v="0"/>
    <n v="5.0999999999999996"/>
  </r>
  <r>
    <x v="0"/>
    <n v="5.0999999999999996"/>
  </r>
  <r>
    <x v="0"/>
    <n v="4.3499999999999996"/>
  </r>
  <r>
    <x v="0"/>
    <n v="9.9499999999999993"/>
  </r>
  <r>
    <x v="0"/>
    <n v="4.25"/>
  </r>
  <r>
    <x v="0"/>
    <n v="2.9"/>
  </r>
  <r>
    <x v="0"/>
    <n v="2.9"/>
  </r>
  <r>
    <x v="0"/>
    <n v="2.9"/>
  </r>
  <r>
    <x v="0"/>
    <n v="8.25"/>
  </r>
  <r>
    <x v="0"/>
    <n v="7.95"/>
  </r>
  <r>
    <x v="0"/>
    <n v="14.850000000000001"/>
  </r>
  <r>
    <x v="0"/>
    <n v="13.5"/>
  </r>
  <r>
    <x v="0"/>
    <n v="8.5"/>
  </r>
  <r>
    <x v="0"/>
    <n v="15.9"/>
  </r>
  <r>
    <x v="0"/>
    <n v="6.75"/>
  </r>
  <r>
    <x v="0"/>
    <n v="11.850000000000001"/>
  </r>
  <r>
    <x v="0"/>
    <n v="17.399999999999999"/>
  </r>
  <r>
    <x v="0"/>
    <n v="11.9"/>
  </r>
  <r>
    <x v="0"/>
    <n v="8.5"/>
  </r>
  <r>
    <x v="0"/>
    <n v="2.95"/>
  </r>
  <r>
    <x v="0"/>
    <n v="9.9499999999999993"/>
  </r>
  <r>
    <x v="0"/>
    <n v="8.5"/>
  </r>
  <r>
    <x v="0"/>
    <n v="3.75"/>
  </r>
  <r>
    <x v="0"/>
    <n v="13.950000000000001"/>
  </r>
  <r>
    <x v="0"/>
    <n v="4.95"/>
  </r>
  <r>
    <x v="0"/>
    <n v="3.75"/>
  </r>
  <r>
    <x v="0"/>
    <n v="6.95"/>
  </r>
  <r>
    <x v="0"/>
    <n v="2.1"/>
  </r>
  <r>
    <x v="0"/>
    <n v="5"/>
  </r>
  <r>
    <x v="0"/>
    <n v="10"/>
  </r>
  <r>
    <x v="0"/>
    <n v="8.5"/>
  </r>
  <r>
    <x v="0"/>
    <n v="12.75"/>
  </r>
  <r>
    <x v="0"/>
    <n v="5.0999999999999996"/>
  </r>
  <r>
    <x v="0"/>
    <n v="2.5"/>
  </r>
  <r>
    <x v="0"/>
    <n v="2.6"/>
  </r>
  <r>
    <x v="0"/>
    <n v="1.9500000000000002"/>
  </r>
  <r>
    <x v="0"/>
    <n v="4.25"/>
  </r>
  <r>
    <x v="0"/>
    <n v="2.1"/>
  </r>
  <r>
    <x v="0"/>
    <n v="2.95"/>
  </r>
  <r>
    <x v="0"/>
    <n v="4.2"/>
  </r>
  <r>
    <x v="0"/>
    <n v="6.6"/>
  </r>
  <r>
    <x v="0"/>
    <n v="5.0999999999999996"/>
  </r>
  <r>
    <x v="0"/>
    <n v="4.25"/>
  </r>
  <r>
    <x v="0"/>
    <n v="10.14"/>
  </r>
  <r>
    <x v="0"/>
    <n v="5.95"/>
  </r>
  <r>
    <x v="0"/>
    <n v="11.25"/>
  </r>
  <r>
    <x v="0"/>
    <n v="7.5"/>
  </r>
  <r>
    <x v="0"/>
    <n v="7.6499999999999995"/>
  </r>
  <r>
    <x v="0"/>
    <n v="8.8500000000000014"/>
  </r>
  <r>
    <x v="0"/>
    <n v="5.9"/>
  </r>
  <r>
    <x v="0"/>
    <n v="3.9"/>
  </r>
  <r>
    <x v="0"/>
    <n v="3.9"/>
  </r>
  <r>
    <x v="0"/>
    <n v="3.9"/>
  </r>
  <r>
    <x v="0"/>
    <n v="30"/>
  </r>
  <r>
    <x v="0"/>
    <n v="15.6"/>
  </r>
  <r>
    <x v="0"/>
    <n v="31.6"/>
  </r>
  <r>
    <x v="0"/>
    <n v="15"/>
  </r>
  <r>
    <x v="0"/>
    <n v="22.200000000000003"/>
  </r>
  <r>
    <x v="0"/>
    <n v="30"/>
  </r>
  <r>
    <x v="0"/>
    <n v="30"/>
  </r>
  <r>
    <x v="0"/>
    <n v="15.299999999999999"/>
  </r>
  <r>
    <x v="0"/>
    <n v="16.8"/>
  </r>
  <r>
    <x v="0"/>
    <n v="162.72"/>
  </r>
  <r>
    <x v="0"/>
    <n v="81.36"/>
  </r>
  <r>
    <x v="0"/>
    <n v="100.80000000000001"/>
  </r>
  <r>
    <x v="0"/>
    <n v="6.6000000000000005"/>
  </r>
  <r>
    <x v="0"/>
    <n v="35.700000000000003"/>
  </r>
  <r>
    <x v="0"/>
    <n v="15"/>
  </r>
  <r>
    <x v="0"/>
    <n v="15"/>
  </r>
  <r>
    <x v="0"/>
    <n v="2.5099999999999998"/>
  </r>
  <r>
    <x v="0"/>
    <n v="5.0199999999999996"/>
  </r>
  <r>
    <x v="0"/>
    <n v="6.72"/>
  </r>
  <r>
    <x v="0"/>
    <n v="37.65"/>
  </r>
  <r>
    <x v="0"/>
    <n v="4.21"/>
  </r>
  <r>
    <x v="0"/>
    <n v="13.44"/>
  </r>
  <r>
    <x v="0"/>
    <n v="7.62"/>
  </r>
  <r>
    <x v="0"/>
    <n v="35.419999999999995"/>
  </r>
  <r>
    <x v="0"/>
    <n v="25.259999999999998"/>
  </r>
  <r>
    <x v="0"/>
    <n v="166.98"/>
  </r>
  <r>
    <x v="0"/>
    <n v="13.44"/>
  </r>
  <r>
    <x v="0"/>
    <n v="33.96"/>
  </r>
  <r>
    <x v="0"/>
    <n v="8.4700000000000006"/>
  </r>
  <r>
    <x v="0"/>
    <n v="25.410000000000004"/>
  </r>
  <r>
    <x v="0"/>
    <n v="59.290000000000006"/>
  </r>
  <r>
    <x v="0"/>
    <n v="29.55"/>
  </r>
  <r>
    <x v="0"/>
    <n v="9.32"/>
  </r>
  <r>
    <x v="0"/>
    <n v="5.91"/>
  </r>
  <r>
    <x v="0"/>
    <n v="5.91"/>
  </r>
  <r>
    <x v="0"/>
    <n v="12.72"/>
  </r>
  <r>
    <x v="0"/>
    <n v="16.940000000000001"/>
  </r>
  <r>
    <x v="0"/>
    <n v="2.5099999999999998"/>
  </r>
  <r>
    <x v="0"/>
    <n v="3.36"/>
  </r>
  <r>
    <x v="0"/>
    <n v="3.36"/>
  </r>
  <r>
    <x v="0"/>
    <n v="17.73"/>
  </r>
  <r>
    <x v="0"/>
    <n v="8.42"/>
  </r>
  <r>
    <x v="0"/>
    <n v="12.629999999999999"/>
  </r>
  <r>
    <x v="0"/>
    <n v="25.259999999999998"/>
  </r>
  <r>
    <x v="0"/>
    <n v="190.8"/>
  </r>
  <r>
    <x v="0"/>
    <n v="16.98"/>
  </r>
  <r>
    <x v="0"/>
    <n v="4.26"/>
  </r>
  <r>
    <x v="0"/>
    <n v="8.42"/>
  </r>
  <r>
    <x v="0"/>
    <n v="5.0199999999999996"/>
  </r>
  <r>
    <x v="0"/>
    <n v="2.5099999999999998"/>
  </r>
  <r>
    <x v="0"/>
    <n v="16.84"/>
  </r>
  <r>
    <x v="0"/>
    <n v="9.6199999999999992"/>
  </r>
  <r>
    <x v="0"/>
    <n v="4.21"/>
  </r>
  <r>
    <x v="0"/>
    <n v="33.849999999999994"/>
  </r>
  <r>
    <x v="0"/>
    <n v="13.54"/>
  </r>
  <r>
    <x v="0"/>
    <n v="16.84"/>
  </r>
  <r>
    <x v="0"/>
    <n v="20.309999999999999"/>
  </r>
  <r>
    <x v="0"/>
    <n v="60.96"/>
  </r>
  <r>
    <x v="0"/>
    <n v="70.92"/>
  </r>
  <r>
    <x v="0"/>
    <n v="118.2"/>
  </r>
  <r>
    <x v="0"/>
    <n v="9.32"/>
  </r>
  <r>
    <x v="0"/>
    <n v="54.16"/>
  </r>
  <r>
    <x v="0"/>
    <n v="1.66"/>
  </r>
  <r>
    <x v="0"/>
    <n v="8.2999999999999989"/>
  </r>
  <r>
    <x v="0"/>
    <n v="16.98"/>
  </r>
  <r>
    <x v="0"/>
    <n v="91.08"/>
  </r>
  <r>
    <x v="0"/>
    <n v="5.0199999999999996"/>
  </r>
  <r>
    <x v="0"/>
    <n v="33.6"/>
  </r>
  <r>
    <x v="0"/>
    <n v="92.86999999999999"/>
  </r>
  <r>
    <x v="0"/>
    <n v="32.629999999999995"/>
  </r>
  <r>
    <x v="0"/>
    <n v="0"/>
  </r>
  <r>
    <x v="0"/>
    <n v="70.28"/>
  </r>
  <r>
    <x v="0"/>
    <n v="45.54"/>
  </r>
  <r>
    <x v="0"/>
    <n v="25.299999999999997"/>
  </r>
  <r>
    <x v="0"/>
    <n v="29.47"/>
  </r>
  <r>
    <x v="0"/>
    <n v="14.94"/>
  </r>
  <r>
    <x v="0"/>
    <n v="18.259999999999998"/>
  </r>
  <r>
    <x v="0"/>
    <n v="22.589999999999996"/>
  </r>
  <r>
    <x v="0"/>
    <n v="6.4"/>
  </r>
  <r>
    <x v="0"/>
    <n v="1.66"/>
  </r>
  <r>
    <x v="0"/>
    <n v="10.039999999999999"/>
  </r>
  <r>
    <x v="0"/>
    <n v="7.5299999999999994"/>
  </r>
  <r>
    <x v="0"/>
    <n v="13.44"/>
  </r>
  <r>
    <x v="0"/>
    <n v="13.44"/>
  </r>
  <r>
    <x v="0"/>
    <n v="6.77"/>
  </r>
  <r>
    <x v="0"/>
    <n v="5.0599999999999996"/>
  </r>
  <r>
    <x v="0"/>
    <n v="203.28000000000003"/>
  </r>
  <r>
    <x v="0"/>
    <n v="54.16"/>
  </r>
  <r>
    <x v="0"/>
    <n v="76.23"/>
  </r>
  <r>
    <x v="0"/>
    <n v="15.24"/>
  </r>
  <r>
    <x v="0"/>
    <n v="67.92"/>
  </r>
  <r>
    <x v="0"/>
    <n v="29.55"/>
  </r>
  <r>
    <x v="0"/>
    <n v="6.77"/>
  </r>
  <r>
    <x v="0"/>
    <n v="4.21"/>
  </r>
  <r>
    <x v="0"/>
    <n v="178.20999999999998"/>
  </r>
  <r>
    <x v="0"/>
    <n v="40.159999999999997"/>
  </r>
  <r>
    <x v="0"/>
    <n v="4.21"/>
  </r>
  <r>
    <x v="0"/>
    <n v="10.119999999999999"/>
  </r>
  <r>
    <x v="0"/>
    <n v="40.479999999999997"/>
  </r>
  <r>
    <x v="0"/>
    <n v="4.21"/>
  </r>
  <r>
    <x v="0"/>
    <n v="15.18"/>
  </r>
  <r>
    <x v="0"/>
    <n v="5.91"/>
  </r>
  <r>
    <x v="0"/>
    <n v="5.91"/>
  </r>
  <r>
    <x v="0"/>
    <n v="3.32"/>
  </r>
  <r>
    <x v="0"/>
    <n v="8.2999999999999989"/>
  </r>
  <r>
    <x v="0"/>
    <n v="11.82"/>
  </r>
  <r>
    <x v="0"/>
    <n v="10.039999999999999"/>
  </r>
  <r>
    <x v="0"/>
    <n v="5.0199999999999996"/>
  </r>
  <r>
    <x v="0"/>
    <n v="10.039999999999999"/>
  </r>
  <r>
    <x v="0"/>
    <n v="3.36"/>
  </r>
  <r>
    <x v="0"/>
    <n v="143.13999999999999"/>
  </r>
  <r>
    <x v="0"/>
    <n v="20.239999999999998"/>
  </r>
  <r>
    <x v="0"/>
    <n v="3.36"/>
  </r>
  <r>
    <x v="0"/>
    <n v="70.839999999999989"/>
  </r>
  <r>
    <x v="0"/>
    <n v="30.24"/>
  </r>
  <r>
    <x v="0"/>
    <n v="16.599999999999998"/>
  </r>
  <r>
    <x v="0"/>
    <n v="3.83"/>
  </r>
  <r>
    <x v="0"/>
    <n v="2.13"/>
  </r>
  <r>
    <x v="0"/>
    <n v="6.4"/>
  </r>
  <r>
    <x v="0"/>
    <n v="8.4700000000000006"/>
  </r>
  <r>
    <x v="0"/>
    <n v="15.24"/>
  </r>
  <r>
    <x v="0"/>
    <n v="4.21"/>
  </r>
  <r>
    <x v="0"/>
    <n v="21.05"/>
  </r>
  <r>
    <x v="0"/>
    <n v="6.72"/>
  </r>
  <r>
    <x v="0"/>
    <n v="6.39"/>
  </r>
  <r>
    <x v="0"/>
    <n v="16.98"/>
  </r>
  <r>
    <x v="0"/>
    <n v="280.39"/>
  </r>
  <r>
    <x v="0"/>
    <n v="5.91"/>
  </r>
  <r>
    <x v="0"/>
    <n v="8.4700000000000006"/>
  </r>
  <r>
    <x v="0"/>
    <n v="89.04"/>
  </r>
  <r>
    <x v="0"/>
    <n v="4.8099999999999996"/>
  </r>
  <r>
    <x v="0"/>
    <n v="6.77"/>
  </r>
  <r>
    <x v="0"/>
    <n v="7.62"/>
  </r>
  <r>
    <x v="0"/>
    <n v="5.91"/>
  </r>
  <r>
    <x v="0"/>
    <n v="11.82"/>
  </r>
  <r>
    <x v="0"/>
    <n v="6.77"/>
  </r>
  <r>
    <x v="0"/>
    <n v="6.77"/>
  </r>
  <r>
    <x v="0"/>
    <n v="4.21"/>
  </r>
  <r>
    <x v="0"/>
    <n v="32.629999999999995"/>
  </r>
  <r>
    <x v="0"/>
    <n v="5.0199999999999996"/>
  </r>
  <r>
    <x v="0"/>
    <n v="12.629999999999999"/>
  </r>
  <r>
    <x v="0"/>
    <n v="25.49"/>
  </r>
  <r>
    <x v="0"/>
    <n v="1.66"/>
  </r>
  <r>
    <x v="0"/>
    <n v="5.91"/>
  </r>
  <r>
    <x v="0"/>
    <n v="8.42"/>
  </r>
  <r>
    <x v="0"/>
    <n v="12.629999999999999"/>
  </r>
  <r>
    <x v="0"/>
    <n v="50.88"/>
  </r>
  <r>
    <x v="0"/>
    <n v="16.98"/>
  </r>
  <r>
    <x v="0"/>
    <n v="8.4700000000000006"/>
  </r>
  <r>
    <x v="0"/>
    <n v="11.82"/>
  </r>
  <r>
    <x v="0"/>
    <n v="2.5099999999999998"/>
  </r>
  <r>
    <x v="0"/>
    <n v="2.5099999999999998"/>
  </r>
  <r>
    <x v="0"/>
    <n v="2.5099999999999998"/>
  </r>
  <r>
    <x v="0"/>
    <n v="7.5299999999999994"/>
  </r>
  <r>
    <x v="0"/>
    <n v="8.42"/>
  </r>
  <r>
    <x v="0"/>
    <n v="10.08"/>
  </r>
  <r>
    <x v="0"/>
    <n v="10.08"/>
  </r>
  <r>
    <x v="0"/>
    <n v="25.299999999999997"/>
  </r>
  <r>
    <x v="0"/>
    <n v="3.32"/>
  </r>
  <r>
    <x v="0"/>
    <n v="4.9799999999999995"/>
  </r>
  <r>
    <x v="0"/>
    <n v="1.66"/>
  </r>
  <r>
    <x v="0"/>
    <n v="20.239999999999998"/>
  </r>
  <r>
    <x v="0"/>
    <n v="12.549999999999999"/>
  </r>
  <r>
    <x v="0"/>
    <n v="5.0199999999999996"/>
  </r>
  <r>
    <x v="0"/>
    <n v="0"/>
  </r>
  <r>
    <x v="0"/>
    <n v="17.57"/>
  </r>
  <r>
    <x v="0"/>
    <n v="5.0599999999999996"/>
  </r>
  <r>
    <x v="0"/>
    <n v="4.21"/>
  </r>
  <r>
    <x v="0"/>
    <n v="2.5099999999999998"/>
  </r>
  <r>
    <x v="0"/>
    <n v="1.28"/>
  </r>
  <r>
    <x v="0"/>
    <n v="2.5099999999999998"/>
  </r>
  <r>
    <x v="0"/>
    <n v="2.5099999999999998"/>
  </r>
  <r>
    <x v="0"/>
    <n v="16.98"/>
  </r>
  <r>
    <x v="0"/>
    <n v="10.119999999999999"/>
  </r>
  <r>
    <x v="0"/>
    <n v="4.21"/>
  </r>
  <r>
    <x v="0"/>
    <n v="55.66"/>
  </r>
  <r>
    <x v="0"/>
    <n v="3.36"/>
  </r>
  <r>
    <x v="0"/>
    <n v="2.13"/>
  </r>
  <r>
    <x v="0"/>
    <n v="1.66"/>
  </r>
  <r>
    <x v="0"/>
    <n v="5.0199999999999996"/>
  </r>
  <r>
    <x v="0"/>
    <n v="4.21"/>
  </r>
  <r>
    <x v="0"/>
    <n v="2.5099999999999998"/>
  </r>
  <r>
    <x v="0"/>
    <n v="8.42"/>
  </r>
  <r>
    <x v="0"/>
    <n v="13.2"/>
  </r>
  <r>
    <x v="0"/>
    <n v="13.2"/>
  </r>
  <r>
    <x v="0"/>
    <n v="13.2"/>
  </r>
  <r>
    <x v="0"/>
    <n v="13.2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5.04"/>
  </r>
  <r>
    <x v="0"/>
    <n v="5.04"/>
  </r>
  <r>
    <x v="0"/>
    <n v="5.04"/>
  </r>
  <r>
    <x v="0"/>
    <n v="10.08"/>
  </r>
  <r>
    <x v="0"/>
    <n v="45.36"/>
  </r>
  <r>
    <x v="0"/>
    <n v="45.36"/>
  </r>
  <r>
    <x v="0"/>
    <n v="31.200000000000003"/>
  </r>
  <r>
    <x v="0"/>
    <n v="31.200000000000003"/>
  </r>
  <r>
    <x v="0"/>
    <n v="31.200000000000003"/>
  </r>
  <r>
    <x v="0"/>
    <n v="20.399999999999999"/>
  </r>
  <r>
    <x v="0"/>
    <n v="67.5"/>
  </r>
  <r>
    <x v="0"/>
    <n v="10.5"/>
  </r>
  <r>
    <x v="0"/>
    <n v="10.5"/>
  </r>
  <r>
    <x v="0"/>
    <n v="10.5"/>
  </r>
  <r>
    <x v="0"/>
    <n v="50.400000000000006"/>
  </r>
  <r>
    <x v="0"/>
    <n v="59.4"/>
  </r>
  <r>
    <x v="0"/>
    <n v="67.5"/>
  </r>
  <r>
    <x v="0"/>
    <n v="69.12"/>
  </r>
  <r>
    <x v="0"/>
    <n v="69.12"/>
  </r>
  <r>
    <x v="0"/>
    <n v="59.8"/>
  </r>
  <r>
    <x v="0"/>
    <n v="59.8"/>
  </r>
  <r>
    <x v="0"/>
    <n v="82.800000000000011"/>
  </r>
  <r>
    <x v="0"/>
    <n v="82.800000000000011"/>
  </r>
  <r>
    <x v="0"/>
    <n v="67.5"/>
  </r>
  <r>
    <x v="0"/>
    <n v="23.4"/>
  </r>
  <r>
    <x v="0"/>
    <n v="23.4"/>
  </r>
  <r>
    <x v="0"/>
    <n v="33"/>
  </r>
  <r>
    <x v="0"/>
    <n v="33"/>
  </r>
  <r>
    <x v="0"/>
    <n v="17"/>
  </r>
  <r>
    <x v="0"/>
    <n v="15.299999999999999"/>
  </r>
  <r>
    <x v="0"/>
    <n v="39.599999999999994"/>
  </r>
  <r>
    <x v="0"/>
    <n v="33"/>
  </r>
  <r>
    <x v="0"/>
    <n v="33"/>
  </r>
  <r>
    <x v="0"/>
    <n v="33"/>
  </r>
  <r>
    <x v="0"/>
    <n v="12"/>
  </r>
  <r>
    <x v="0"/>
    <n v="15.12"/>
  </r>
  <r>
    <x v="0"/>
    <n v="31.200000000000003"/>
  </r>
  <r>
    <x v="0"/>
    <n v="15"/>
  </r>
  <r>
    <x v="0"/>
    <n v="13.6"/>
  </r>
  <r>
    <x v="0"/>
    <n v="88"/>
  </r>
  <r>
    <x v="0"/>
    <n v="98.100000000000009"/>
  </r>
  <r>
    <x v="0"/>
    <n v="76.320000000000007"/>
  </r>
  <r>
    <x v="0"/>
    <n v="19.799999999999997"/>
  </r>
  <r>
    <x v="0"/>
    <n v="10.199999999999999"/>
  </r>
  <r>
    <x v="0"/>
    <n v="13.52"/>
  </r>
  <r>
    <x v="0"/>
    <n v="30"/>
  </r>
  <r>
    <x v="0"/>
    <n v="30"/>
  </r>
  <r>
    <x v="0"/>
    <n v="15"/>
  </r>
  <r>
    <x v="0"/>
    <n v="10.199999999999999"/>
  </r>
  <r>
    <x v="0"/>
    <n v="15.299999999999999"/>
  </r>
  <r>
    <x v="0"/>
    <n v="20.28"/>
  </r>
  <r>
    <x v="0"/>
    <n v="6.9599999999999991"/>
  </r>
  <r>
    <x v="0"/>
    <n v="6.9599999999999991"/>
  </r>
  <r>
    <x v="0"/>
    <n v="12.75"/>
  </r>
  <r>
    <x v="0"/>
    <n v="15"/>
  </r>
  <r>
    <x v="0"/>
    <n v="2.9"/>
  </r>
  <r>
    <x v="0"/>
    <n v="10.08"/>
  </r>
  <r>
    <x v="0"/>
    <n v="13.6"/>
  </r>
  <r>
    <x v="0"/>
    <n v="2.9"/>
  </r>
  <r>
    <x v="0"/>
    <n v="7.25"/>
  </r>
  <r>
    <x v="0"/>
    <n v="15"/>
  </r>
  <r>
    <x v="0"/>
    <n v="8.5"/>
  </r>
  <r>
    <x v="0"/>
    <n v="8.5"/>
  </r>
  <r>
    <x v="0"/>
    <n v="31.200000000000003"/>
  </r>
  <r>
    <x v="0"/>
    <n v="15"/>
  </r>
  <r>
    <x v="0"/>
    <n v="8.4"/>
  </r>
  <r>
    <x v="0"/>
    <n v="15"/>
  </r>
  <r>
    <x v="0"/>
    <n v="8.5"/>
  </r>
  <r>
    <x v="0"/>
    <n v="11.7"/>
  </r>
  <r>
    <x v="0"/>
    <n v="33"/>
  </r>
  <r>
    <x v="0"/>
    <n v="-7.25"/>
  </r>
  <r>
    <x v="0"/>
    <n v="-15"/>
  </r>
  <r>
    <x v="0"/>
    <n v="61.199999999999996"/>
  </r>
  <r>
    <x v="0"/>
    <n v="61.199999999999996"/>
  </r>
  <r>
    <x v="0"/>
    <n v="79.2"/>
  </r>
  <r>
    <x v="0"/>
    <n v="81.599999999999994"/>
  </r>
  <r>
    <x v="0"/>
    <n v="10.5"/>
  </r>
  <r>
    <x v="0"/>
    <n v="10.5"/>
  </r>
  <r>
    <x v="0"/>
    <n v="4.25"/>
  </r>
  <r>
    <x v="0"/>
    <n v="4.25"/>
  </r>
  <r>
    <x v="0"/>
    <n v="4.25"/>
  </r>
  <r>
    <x v="0"/>
    <n v="4.25"/>
  </r>
  <r>
    <x v="0"/>
    <n v="8.5"/>
  </r>
  <r>
    <x v="0"/>
    <n v="1.25"/>
  </r>
  <r>
    <x v="0"/>
    <n v="1.25"/>
  </r>
  <r>
    <x v="0"/>
    <n v="3.9"/>
  </r>
  <r>
    <x v="0"/>
    <n v="3.9"/>
  </r>
  <r>
    <x v="0"/>
    <n v="4.2"/>
  </r>
  <r>
    <x v="0"/>
    <n v="6.3000000000000007"/>
  </r>
  <r>
    <x v="0"/>
    <n v="5.9"/>
  </r>
  <r>
    <x v="0"/>
    <n v="5.9"/>
  </r>
  <r>
    <x v="0"/>
    <n v="3.3000000000000003"/>
  </r>
  <r>
    <x v="0"/>
    <n v="1.25"/>
  </r>
  <r>
    <x v="0"/>
    <n v="1.25"/>
  </r>
  <r>
    <x v="0"/>
    <n v="2.5"/>
  </r>
  <r>
    <x v="0"/>
    <n v="2.5"/>
  </r>
  <r>
    <x v="0"/>
    <n v="1.25"/>
  </r>
  <r>
    <x v="0"/>
    <n v="6.25"/>
  </r>
  <r>
    <x v="0"/>
    <n v="15"/>
  </r>
  <r>
    <x v="0"/>
    <n v="3.75"/>
  </r>
  <r>
    <x v="0"/>
    <n v="35.400000000000006"/>
  </r>
  <r>
    <x v="0"/>
    <n v="4.25"/>
  </r>
  <r>
    <x v="0"/>
    <n v="3.4"/>
  </r>
  <r>
    <x v="0"/>
    <n v="5.9"/>
  </r>
  <r>
    <x v="0"/>
    <n v="3.9"/>
  </r>
  <r>
    <x v="0"/>
    <n v="4.2"/>
  </r>
  <r>
    <x v="0"/>
    <n v="3.9"/>
  </r>
  <r>
    <x v="0"/>
    <n v="3.3"/>
  </r>
  <r>
    <x v="0"/>
    <n v="3.3"/>
  </r>
  <r>
    <x v="0"/>
    <n v="150"/>
  </r>
  <r>
    <x v="0"/>
    <n v="17.399999999999999"/>
  </r>
  <r>
    <x v="0"/>
    <n v="17.700000000000003"/>
  </r>
  <r>
    <x v="0"/>
    <n v="19.8"/>
  </r>
  <r>
    <x v="0"/>
    <n v="31.6"/>
  </r>
  <r>
    <x v="0"/>
    <n v="8.8500000000000014"/>
  </r>
  <r>
    <x v="0"/>
    <n v="17.700000000000003"/>
  </r>
  <r>
    <x v="0"/>
    <n v="2.5499999999999998"/>
  </r>
  <r>
    <x v="0"/>
    <n v="2.95"/>
  </r>
  <r>
    <x v="0"/>
    <n v="2.95"/>
  </r>
  <r>
    <x v="0"/>
    <n v="2.95"/>
  </r>
  <r>
    <x v="0"/>
    <n v="12.75"/>
  </r>
  <r>
    <x v="0"/>
    <n v="5"/>
  </r>
  <r>
    <x v="0"/>
    <n v="1.25"/>
  </r>
  <r>
    <x v="0"/>
    <n v="1.25"/>
  </r>
  <r>
    <x v="0"/>
    <n v="2.5"/>
  </r>
  <r>
    <x v="0"/>
    <n v="8.5"/>
  </r>
  <r>
    <x v="0"/>
    <n v="19.049999999999997"/>
  </r>
  <r>
    <x v="0"/>
    <n v="3.9"/>
  </r>
  <r>
    <x v="0"/>
    <n v="13"/>
  </r>
  <r>
    <x v="0"/>
    <n v="3.75"/>
  </r>
  <r>
    <x v="0"/>
    <n v="3.4"/>
  </r>
  <r>
    <x v="0"/>
    <n v="4.95"/>
  </r>
  <r>
    <x v="0"/>
    <n v="5.0999999999999996"/>
  </r>
  <r>
    <x v="0"/>
    <n v="1.25"/>
  </r>
  <r>
    <x v="0"/>
    <n v="1.25"/>
  </r>
  <r>
    <x v="0"/>
    <n v="2.95"/>
  </r>
  <r>
    <x v="0"/>
    <n v="2.95"/>
  </r>
  <r>
    <x v="0"/>
    <n v="8.5"/>
  </r>
  <r>
    <x v="0"/>
    <n v="3.75"/>
  </r>
  <r>
    <x v="0"/>
    <n v="11.25"/>
  </r>
  <r>
    <x v="0"/>
    <n v="4.95"/>
  </r>
  <r>
    <x v="0"/>
    <n v="3.3"/>
  </r>
  <r>
    <x v="0"/>
    <n v="1.69"/>
  </r>
  <r>
    <x v="0"/>
    <n v="3.38"/>
  </r>
  <r>
    <x v="0"/>
    <n v="1.69"/>
  </r>
  <r>
    <x v="0"/>
    <n v="8.4"/>
  </r>
  <r>
    <x v="0"/>
    <n v="1.9"/>
  </r>
  <r>
    <x v="0"/>
    <n v="5.9"/>
  </r>
  <r>
    <x v="0"/>
    <n v="2.95"/>
  </r>
  <r>
    <x v="0"/>
    <n v="2.95"/>
  </r>
  <r>
    <x v="0"/>
    <n v="5.9"/>
  </r>
  <r>
    <x v="0"/>
    <n v="2.95"/>
  </r>
  <r>
    <x v="0"/>
    <n v="5.9"/>
  </r>
  <r>
    <x v="0"/>
    <n v="19.8"/>
  </r>
  <r>
    <x v="0"/>
    <n v="15.9"/>
  </r>
  <r>
    <x v="0"/>
    <n v="7.95"/>
  </r>
  <r>
    <x v="0"/>
    <n v="15.9"/>
  </r>
  <r>
    <x v="1"/>
    <n v="12.600000000000001"/>
  </r>
  <r>
    <x v="1"/>
    <n v="26.849999999999998"/>
  </r>
  <r>
    <x v="1"/>
    <n v="19.799999999999997"/>
  </r>
  <r>
    <x v="1"/>
    <n v="20.399999999999999"/>
  </r>
  <r>
    <x v="1"/>
    <n v="7.8000000000000007"/>
  </r>
  <r>
    <x v="1"/>
    <n v="29.700000000000003"/>
  </r>
  <r>
    <x v="1"/>
    <n v="29.700000000000003"/>
  </r>
  <r>
    <x v="1"/>
    <n v="17.700000000000003"/>
  </r>
  <r>
    <x v="1"/>
    <n v="10.199999999999999"/>
  </r>
  <r>
    <x v="1"/>
    <n v="7.8000000000000007"/>
  </r>
  <r>
    <x v="1"/>
    <n v="10.199999999999999"/>
  </r>
  <r>
    <x v="1"/>
    <n v="14.75"/>
  </r>
  <r>
    <x v="1"/>
    <n v="19.899999999999999"/>
  </r>
  <r>
    <x v="1"/>
    <n v="17.700000000000003"/>
  </r>
  <r>
    <x v="1"/>
    <n v="15"/>
  </r>
  <r>
    <x v="1"/>
    <n v="17.850000000000001"/>
  </r>
  <r>
    <x v="1"/>
    <n v="17.850000000000001"/>
  </r>
  <r>
    <x v="1"/>
    <n v="47.7"/>
  </r>
  <r>
    <x v="1"/>
    <n v="19.5"/>
  </r>
  <r>
    <x v="1"/>
    <n v="15.299999999999999"/>
  </r>
  <r>
    <x v="1"/>
    <n v="8.5"/>
  </r>
  <r>
    <x v="1"/>
    <n v="8.5"/>
  </r>
  <r>
    <x v="1"/>
    <n v="29.95"/>
  </r>
  <r>
    <x v="1"/>
    <n v="54"/>
  </r>
  <r>
    <x v="0"/>
    <n v="-21.599999999999998"/>
  </r>
  <r>
    <x v="1"/>
    <n v="-54"/>
  </r>
  <r>
    <x v="0"/>
    <n v="0"/>
  </r>
  <r>
    <x v="0"/>
    <n v="76.320000000000007"/>
  </r>
  <r>
    <x v="0"/>
    <n v="19.899999999999999"/>
  </r>
  <r>
    <x v="0"/>
    <n v="19.899999999999999"/>
  </r>
  <r>
    <x v="0"/>
    <n v="24.95"/>
  </r>
  <r>
    <x v="0"/>
    <n v="17.700000000000003"/>
  </r>
  <r>
    <x v="0"/>
    <n v="17"/>
  </r>
  <r>
    <x v="0"/>
    <n v="19.350000000000001"/>
  </r>
  <r>
    <x v="0"/>
    <n v="17.700000000000003"/>
  </r>
  <r>
    <x v="0"/>
    <n v="14.95"/>
  </r>
  <r>
    <x v="0"/>
    <n v="27"/>
  </r>
  <r>
    <x v="0"/>
    <n v="23.6"/>
  </r>
  <r>
    <x v="0"/>
    <n v="19.899999999999999"/>
  </r>
  <r>
    <x v="0"/>
    <n v="25.5"/>
  </r>
  <r>
    <x v="0"/>
    <n v="15"/>
  </r>
  <r>
    <x v="0"/>
    <n v="35.400000000000006"/>
  </r>
  <r>
    <x v="0"/>
    <n v="11.7"/>
  </r>
  <r>
    <x v="0"/>
    <n v="10.199999999999999"/>
  </r>
  <r>
    <x v="0"/>
    <n v="10.199999999999999"/>
  </r>
  <r>
    <x v="0"/>
    <n v="17.700000000000003"/>
  </r>
  <r>
    <x v="0"/>
    <n v="19.5"/>
  </r>
  <r>
    <x v="0"/>
    <n v="19.5"/>
  </r>
  <r>
    <x v="0"/>
    <n v="30.599999999999998"/>
  </r>
  <r>
    <x v="0"/>
    <n v="14.850000000000001"/>
  </r>
  <r>
    <x v="0"/>
    <n v="14.850000000000001"/>
  </r>
  <r>
    <x v="0"/>
    <n v="15.8"/>
  </r>
  <r>
    <x v="0"/>
    <n v="15.8"/>
  </r>
  <r>
    <x v="0"/>
    <n v="25.200000000000003"/>
  </r>
  <r>
    <x v="0"/>
    <n v="75.600000000000009"/>
  </r>
  <r>
    <x v="0"/>
    <n v="25.200000000000003"/>
  </r>
  <r>
    <x v="0"/>
    <n v="175.2"/>
  </r>
  <r>
    <x v="0"/>
    <n v="13.200000000000001"/>
  </r>
  <r>
    <x v="0"/>
    <n v="17"/>
  </r>
  <r>
    <x v="0"/>
    <n v="17"/>
  </r>
  <r>
    <x v="0"/>
    <n v="17"/>
  </r>
  <r>
    <x v="0"/>
    <n v="17"/>
  </r>
  <r>
    <x v="0"/>
    <n v="33"/>
  </r>
  <r>
    <x v="0"/>
    <n v="29.849999999999998"/>
  </r>
  <r>
    <x v="0"/>
    <n v="20.25"/>
  </r>
  <r>
    <x v="0"/>
    <n v="10.199999999999999"/>
  </r>
  <r>
    <x v="0"/>
    <n v="10.5"/>
  </r>
  <r>
    <x v="0"/>
    <n v="10.5"/>
  </r>
  <r>
    <x v="0"/>
    <n v="10.5"/>
  </r>
  <r>
    <x v="0"/>
    <n v="35.400000000000006"/>
  </r>
  <r>
    <x v="0"/>
    <n v="5.04"/>
  </r>
  <r>
    <x v="0"/>
    <n v="10.08"/>
  </r>
  <r>
    <x v="0"/>
    <n v="15"/>
  </r>
  <r>
    <x v="0"/>
    <n v="15.299999999999999"/>
  </r>
  <r>
    <x v="0"/>
    <n v="12.600000000000001"/>
  </r>
  <r>
    <x v="0"/>
    <n v="17.88"/>
  </r>
  <r>
    <x v="0"/>
    <n v="35.400000000000006"/>
  </r>
  <r>
    <x v="0"/>
    <n v="25"/>
  </r>
  <r>
    <x v="0"/>
    <n v="25"/>
  </r>
  <r>
    <x v="0"/>
    <n v="35.400000000000006"/>
  </r>
  <r>
    <x v="0"/>
    <n v="25.200000000000003"/>
  </r>
  <r>
    <x v="0"/>
    <n v="10.5"/>
  </r>
  <r>
    <x v="0"/>
    <n v="10.199999999999999"/>
  </r>
  <r>
    <x v="0"/>
    <n v="10.08"/>
  </r>
  <r>
    <x v="0"/>
    <n v="10.199999999999999"/>
  </r>
  <r>
    <x v="0"/>
    <n v="17.700000000000003"/>
  </r>
  <r>
    <x v="0"/>
    <n v="17.700000000000003"/>
  </r>
  <r>
    <x v="0"/>
    <n v="15"/>
  </r>
  <r>
    <x v="0"/>
    <n v="19.899999999999999"/>
  </r>
  <r>
    <x v="0"/>
    <n v="30.599999999999998"/>
  </r>
  <r>
    <x v="0"/>
    <n v="15.299999999999999"/>
  </r>
  <r>
    <x v="0"/>
    <n v="15.299999999999999"/>
  </r>
  <r>
    <x v="0"/>
    <n v="13.9"/>
  </r>
  <r>
    <x v="0"/>
    <n v="20.85"/>
  </r>
  <r>
    <x v="0"/>
    <n v="16.5"/>
  </r>
  <r>
    <x v="0"/>
    <n v="16.5"/>
  </r>
  <r>
    <x v="0"/>
    <n v="23.4"/>
  </r>
  <r>
    <x v="0"/>
    <n v="30.599999999999998"/>
  </r>
  <r>
    <x v="0"/>
    <n v="30.599999999999998"/>
  </r>
  <r>
    <x v="0"/>
    <n v="10.199999999999999"/>
  </r>
  <r>
    <x v="0"/>
    <n v="20.399999999999999"/>
  </r>
  <r>
    <x v="0"/>
    <n v="10.199999999999999"/>
  </r>
  <r>
    <x v="0"/>
    <n v="10.199999999999999"/>
  </r>
  <r>
    <x v="0"/>
    <n v="22.5"/>
  </r>
  <r>
    <x v="0"/>
    <n v="19.5"/>
  </r>
  <r>
    <x v="0"/>
    <n v="13.200000000000001"/>
  </r>
  <r>
    <x v="0"/>
    <n v="13.200000000000001"/>
  </r>
  <r>
    <x v="0"/>
    <n v="13.200000000000001"/>
  </r>
  <r>
    <x v="0"/>
    <n v="15"/>
  </r>
  <r>
    <x v="0"/>
    <n v="25.200000000000003"/>
  </r>
  <r>
    <x v="0"/>
    <n v="37.5"/>
  </r>
  <r>
    <x v="0"/>
    <n v="13.2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9.899999999999999"/>
  </r>
  <r>
    <x v="0"/>
    <n v="23.8"/>
  </r>
  <r>
    <x v="0"/>
    <n v="19.799999999999997"/>
  </r>
  <r>
    <x v="0"/>
    <n v="6.9599999999999991"/>
  </r>
  <r>
    <x v="0"/>
    <n v="10.5"/>
  </r>
  <r>
    <x v="0"/>
    <n v="5.04"/>
  </r>
  <r>
    <x v="0"/>
    <n v="30"/>
  </r>
  <r>
    <x v="0"/>
    <n v="30"/>
  </r>
  <r>
    <x v="0"/>
    <n v="30"/>
  </r>
  <r>
    <x v="0"/>
    <n v="30"/>
  </r>
  <r>
    <x v="0"/>
    <n v="5.04"/>
  </r>
  <r>
    <x v="0"/>
    <n v="12.600000000000001"/>
  </r>
  <r>
    <x v="0"/>
    <n v="17.850000000000001"/>
  </r>
  <r>
    <x v="0"/>
    <n v="23.520000000000003"/>
  </r>
  <r>
    <x v="0"/>
    <n v="26.400000000000002"/>
  </r>
  <r>
    <x v="0"/>
    <n v="13.919999999999998"/>
  </r>
  <r>
    <x v="0"/>
    <n v="15.600000000000001"/>
  </r>
  <r>
    <x v="0"/>
    <n v="10.08"/>
  </r>
  <r>
    <x v="0"/>
    <n v="40.799999999999997"/>
  </r>
  <r>
    <x v="0"/>
    <n v="81.599999999999994"/>
  </r>
  <r>
    <x v="0"/>
    <n v="20.16"/>
  </r>
  <r>
    <x v="0"/>
    <n v="6.9599999999999991"/>
  </r>
  <r>
    <x v="0"/>
    <n v="12.5"/>
  </r>
  <r>
    <x v="0"/>
    <n v="12.5"/>
  </r>
  <r>
    <x v="0"/>
    <n v="12.5"/>
  </r>
  <r>
    <x v="0"/>
    <n v="11.7"/>
  </r>
  <r>
    <x v="0"/>
    <n v="15"/>
  </r>
  <r>
    <x v="0"/>
    <n v="15"/>
  </r>
  <r>
    <x v="0"/>
    <n v="20.399999999999999"/>
  </r>
  <r>
    <x v="0"/>
    <n v="29.700000000000003"/>
  </r>
  <r>
    <x v="0"/>
    <n v="51"/>
  </r>
  <r>
    <x v="0"/>
    <n v="30"/>
  </r>
  <r>
    <x v="0"/>
    <n v="44.550000000000004"/>
  </r>
  <r>
    <x v="0"/>
    <n v="39.6"/>
  </r>
  <r>
    <x v="0"/>
    <n v="39.599999999999994"/>
  </r>
  <r>
    <x v="0"/>
    <n v="23.4"/>
  </r>
  <r>
    <x v="0"/>
    <n v="30.599999999999998"/>
  </r>
  <r>
    <x v="0"/>
    <n v="16.8"/>
  </r>
  <r>
    <x v="0"/>
    <n v="10.199999999999999"/>
  </r>
  <r>
    <x v="0"/>
    <n v="10.199999999999999"/>
  </r>
  <r>
    <x v="0"/>
    <n v="13.52"/>
  </r>
  <r>
    <x v="0"/>
    <n v="10"/>
  </r>
  <r>
    <x v="0"/>
    <n v="46.8"/>
  </r>
  <r>
    <x v="0"/>
    <n v="35.1"/>
  </r>
  <r>
    <x v="0"/>
    <n v="13.44"/>
  </r>
  <r>
    <x v="0"/>
    <n v="10.199999999999999"/>
  </r>
  <r>
    <x v="0"/>
    <n v="10.199999999999999"/>
  </r>
  <r>
    <x v="0"/>
    <n v="35.700000000000003"/>
  </r>
  <r>
    <x v="0"/>
    <n v="27.6"/>
  </r>
  <r>
    <x v="0"/>
    <n v="35.400000000000006"/>
  </r>
  <r>
    <x v="0"/>
    <n v="10.5"/>
  </r>
  <r>
    <x v="0"/>
    <n v="10.5"/>
  </r>
  <r>
    <x v="0"/>
    <n v="15"/>
  </r>
  <r>
    <x v="0"/>
    <n v="10.5"/>
  </r>
  <r>
    <x v="0"/>
    <n v="7.8000000000000007"/>
  </r>
  <r>
    <x v="0"/>
    <n v="10.5"/>
  </r>
  <r>
    <x v="0"/>
    <n v="15"/>
  </r>
  <r>
    <x v="0"/>
    <n v="47.400000000000006"/>
  </r>
  <r>
    <x v="0"/>
    <n v="4.5600000000000005"/>
  </r>
  <r>
    <x v="0"/>
    <n v="4.5600000000000005"/>
  </r>
  <r>
    <x v="0"/>
    <n v="4.5600000000000005"/>
  </r>
  <r>
    <x v="0"/>
    <n v="20.399999999999999"/>
  </r>
  <r>
    <x v="0"/>
    <n v="30"/>
  </r>
  <r>
    <x v="0"/>
    <n v="10"/>
  </r>
  <r>
    <x v="0"/>
    <n v="13.6"/>
  </r>
  <r>
    <x v="0"/>
    <n v="5.04"/>
  </r>
  <r>
    <x v="0"/>
    <n v="30"/>
  </r>
  <r>
    <x v="0"/>
    <n v="20.399999999999999"/>
  </r>
  <r>
    <x v="0"/>
    <n v="20.399999999999999"/>
  </r>
  <r>
    <x v="0"/>
    <n v="10.199999999999999"/>
  </r>
  <r>
    <x v="0"/>
    <n v="19.899999999999999"/>
  </r>
  <r>
    <x v="0"/>
    <n v="17"/>
  </r>
  <r>
    <x v="0"/>
    <n v="19.899999999999999"/>
  </r>
  <r>
    <x v="0"/>
    <n v="19.8"/>
  </r>
  <r>
    <x v="0"/>
    <n v="30.599999999999998"/>
  </r>
  <r>
    <x v="0"/>
    <n v="17.700000000000003"/>
  </r>
  <r>
    <x v="0"/>
    <n v="19.799999999999997"/>
  </r>
  <r>
    <x v="0"/>
    <n v="35.400000000000006"/>
  </r>
  <r>
    <x v="0"/>
    <n v="16.5"/>
  </r>
  <r>
    <x v="0"/>
    <n v="16.5"/>
  </r>
  <r>
    <x v="0"/>
    <n v="33"/>
  </r>
  <r>
    <x v="0"/>
    <n v="30"/>
  </r>
  <r>
    <x v="0"/>
    <n v="69.75"/>
  </r>
  <r>
    <x v="0"/>
    <n v="15.299999999999999"/>
  </r>
  <r>
    <x v="0"/>
    <n v="15.299999999999999"/>
  </r>
  <r>
    <x v="0"/>
    <n v="17.700000000000003"/>
  </r>
  <r>
    <x v="0"/>
    <n v="26.4"/>
  </r>
  <r>
    <x v="0"/>
    <n v="13.2"/>
  </r>
  <r>
    <x v="0"/>
    <n v="13.2"/>
  </r>
  <r>
    <x v="0"/>
    <n v="13.2"/>
  </r>
  <r>
    <x v="0"/>
    <n v="17.700000000000003"/>
  </r>
  <r>
    <x v="0"/>
    <n v="10.5"/>
  </r>
  <r>
    <x v="0"/>
    <n v="17.399999999999999"/>
  </r>
  <r>
    <x v="0"/>
    <n v="25.5"/>
  </r>
  <r>
    <x v="0"/>
    <n v="0"/>
  </r>
  <r>
    <x v="0"/>
    <n v="35.1"/>
  </r>
  <r>
    <x v="0"/>
    <n v="0"/>
  </r>
  <r>
    <x v="0"/>
    <n v="18.75"/>
  </r>
  <r>
    <x v="0"/>
    <n v="7.5"/>
  </r>
  <r>
    <x v="0"/>
    <n v="0.55000000000000004"/>
  </r>
  <r>
    <x v="0"/>
    <n v="10.199999999999999"/>
  </r>
  <r>
    <x v="0"/>
    <n v="17"/>
  </r>
  <r>
    <x v="0"/>
    <n v="4.95"/>
  </r>
  <r>
    <x v="0"/>
    <n v="4.2"/>
  </r>
  <r>
    <x v="0"/>
    <n v="8.5"/>
  </r>
  <r>
    <x v="0"/>
    <n v="8.5"/>
  </r>
  <r>
    <x v="0"/>
    <n v="8.5"/>
  </r>
  <r>
    <x v="0"/>
    <n v="3.75"/>
  </r>
  <r>
    <x v="0"/>
    <n v="1.1000000000000001"/>
  </r>
  <r>
    <x v="0"/>
    <n v="18.75"/>
  </r>
  <r>
    <x v="0"/>
    <n v="4.95"/>
  </r>
  <r>
    <x v="0"/>
    <n v="9.9"/>
  </r>
  <r>
    <x v="0"/>
    <n v="2.95"/>
  </r>
  <r>
    <x v="0"/>
    <n v="7.6499999999999995"/>
  </r>
  <r>
    <x v="0"/>
    <n v="14.850000000000001"/>
  </r>
  <r>
    <x v="0"/>
    <n v="3.4"/>
  </r>
  <r>
    <x v="0"/>
    <n v="2.5499999999999998"/>
  </r>
  <r>
    <x v="0"/>
    <n v="5.9"/>
  </r>
  <r>
    <x v="0"/>
    <n v="5.9"/>
  </r>
  <r>
    <x v="0"/>
    <n v="3.4"/>
  </r>
  <r>
    <x v="0"/>
    <n v="21.9"/>
  </r>
  <r>
    <x v="0"/>
    <n v="8.8500000000000014"/>
  </r>
  <r>
    <x v="0"/>
    <n v="17.700000000000003"/>
  </r>
  <r>
    <x v="0"/>
    <n v="16.5"/>
  </r>
  <r>
    <x v="0"/>
    <n v="8.8500000000000014"/>
  </r>
  <r>
    <x v="0"/>
    <n v="2.5499999999999998"/>
  </r>
  <r>
    <x v="0"/>
    <n v="9.9499999999999993"/>
  </r>
  <r>
    <x v="0"/>
    <n v="15"/>
  </r>
  <r>
    <x v="0"/>
    <n v="10.199999999999999"/>
  </r>
  <r>
    <x v="0"/>
    <n v="1.95"/>
  </r>
  <r>
    <x v="0"/>
    <n v="3.8"/>
  </r>
  <r>
    <x v="0"/>
    <n v="20.399999999999999"/>
  </r>
  <r>
    <x v="0"/>
    <n v="23.4"/>
  </r>
  <r>
    <x v="0"/>
    <n v="23.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40.56"/>
  </r>
  <r>
    <x v="0"/>
    <n v="33"/>
  </r>
  <r>
    <x v="0"/>
    <n v="33"/>
  </r>
  <r>
    <x v="0"/>
    <n v="39.599999999999994"/>
  </r>
  <r>
    <x v="0"/>
    <n v="12.75"/>
  </r>
  <r>
    <x v="0"/>
    <n v="-4.95"/>
  </r>
  <r>
    <x v="0"/>
    <n v="-19.799999999999997"/>
  </r>
  <r>
    <x v="0"/>
    <n v="-14.850000000000001"/>
  </r>
  <r>
    <x v="0"/>
    <n v="-5"/>
  </r>
  <r>
    <x v="0"/>
    <n v="-7.5"/>
  </r>
  <r>
    <x v="0"/>
    <n v="-5.95"/>
  </r>
  <r>
    <x v="0"/>
    <n v="-18.75"/>
  </r>
  <r>
    <x v="0"/>
    <n v="-0.72"/>
  </r>
  <r>
    <x v="0"/>
    <n v="-5"/>
  </r>
  <r>
    <x v="0"/>
    <n v="-1.65"/>
  </r>
  <r>
    <x v="0"/>
    <n v="232.50000000000003"/>
  </r>
  <r>
    <x v="0"/>
    <n v="20.16"/>
  </r>
  <r>
    <x v="0"/>
    <n v="35.400000000000006"/>
  </r>
  <r>
    <x v="0"/>
    <n v="53.550000000000004"/>
  </r>
  <r>
    <x v="0"/>
    <n v="45"/>
  </r>
  <r>
    <x v="0"/>
    <n v="20.16"/>
  </r>
  <r>
    <x v="0"/>
    <n v="-1.65"/>
  </r>
  <r>
    <x v="0"/>
    <n v="-8.25"/>
  </r>
  <r>
    <x v="0"/>
    <n v="-6.75"/>
  </r>
  <r>
    <x v="0"/>
    <n v="-10.95"/>
  </r>
  <r>
    <x v="12"/>
    <n v="-9.9499999999999993"/>
  </r>
  <r>
    <x v="12"/>
    <n v="-2.95"/>
  </r>
  <r>
    <x v="12"/>
    <n v="-19.049999999999997"/>
  </r>
  <r>
    <x v="0"/>
    <n v="17.700000000000003"/>
  </r>
  <r>
    <x v="0"/>
    <n v="17.700000000000003"/>
  </r>
  <r>
    <x v="0"/>
    <n v="15"/>
  </r>
  <r>
    <x v="0"/>
    <n v="10.199999999999999"/>
  </r>
  <r>
    <x v="0"/>
    <n v="6.3"/>
  </r>
  <r>
    <x v="0"/>
    <n v="15"/>
  </r>
  <r>
    <x v="0"/>
    <n v="15"/>
  </r>
  <r>
    <x v="0"/>
    <n v="15"/>
  </r>
  <r>
    <x v="0"/>
    <n v="17.850000000000001"/>
  </r>
  <r>
    <x v="0"/>
    <n v="10.199999999999999"/>
  </r>
  <r>
    <x v="0"/>
    <n v="10.199999999999999"/>
  </r>
  <r>
    <x v="0"/>
    <n v="12.5"/>
  </r>
  <r>
    <x v="0"/>
    <n v="12.5"/>
  </r>
  <r>
    <x v="0"/>
    <n v="-7.95"/>
  </r>
  <r>
    <x v="0"/>
    <n v="-2.1"/>
  </r>
  <r>
    <x v="0"/>
    <n v="-5.9"/>
  </r>
  <r>
    <x v="0"/>
    <n v="-8.8500000000000014"/>
  </r>
  <r>
    <x v="0"/>
    <n v="-2.95"/>
  </r>
  <r>
    <x v="14"/>
    <n v="-2.1"/>
  </r>
  <r>
    <x v="14"/>
    <n v="-1.95"/>
  </r>
  <r>
    <x v="14"/>
    <n v="-102"/>
  </r>
  <r>
    <x v="14"/>
    <n v="-3.75"/>
  </r>
  <r>
    <x v="0"/>
    <n v="-10.95"/>
  </r>
  <r>
    <x v="0"/>
    <n v="-11.8"/>
  </r>
  <r>
    <x v="0"/>
    <n v="-3.25"/>
  </r>
  <r>
    <x v="0"/>
    <n v="-4.95"/>
  </r>
  <r>
    <x v="0"/>
    <n v="-2.95"/>
  </r>
  <r>
    <x v="0"/>
    <n v="-4.95"/>
  </r>
  <r>
    <x v="0"/>
    <n v="16.95"/>
  </r>
  <r>
    <x v="0"/>
    <n v="16.95"/>
  </r>
  <r>
    <x v="0"/>
    <n v="17"/>
  </r>
  <r>
    <x v="0"/>
    <n v="12.7"/>
  </r>
  <r>
    <x v="0"/>
    <n v="15.9"/>
  </r>
  <r>
    <x v="0"/>
    <n v="15.9"/>
  </r>
  <r>
    <x v="0"/>
    <n v="13.5"/>
  </r>
  <r>
    <x v="0"/>
    <n v="4.25"/>
  </r>
  <r>
    <x v="0"/>
    <n v="4.95"/>
  </r>
  <r>
    <x v="0"/>
    <n v="14.850000000000001"/>
  </r>
  <r>
    <x v="0"/>
    <n v="5.8"/>
  </r>
  <r>
    <x v="0"/>
    <n v="8.8500000000000014"/>
  </r>
  <r>
    <x v="0"/>
    <n v="8.8500000000000014"/>
  </r>
  <r>
    <x v="0"/>
    <n v="15.8"/>
  </r>
  <r>
    <x v="0"/>
    <n v="15.8"/>
  </r>
  <r>
    <x v="0"/>
    <n v="13.9"/>
  </r>
  <r>
    <x v="0"/>
    <n v="8.5"/>
  </r>
  <r>
    <x v="0"/>
    <n v="17"/>
  </r>
  <r>
    <x v="0"/>
    <n v="5.0999999999999996"/>
  </r>
  <r>
    <x v="0"/>
    <n v="5.0999999999999996"/>
  </r>
  <r>
    <x v="0"/>
    <n v="152.64000000000001"/>
  </r>
  <r>
    <x v="0"/>
    <n v="175.2"/>
  </r>
  <r>
    <x v="0"/>
    <n v="81.36"/>
  </r>
  <r>
    <x v="0"/>
    <n v="135"/>
  </r>
  <r>
    <x v="0"/>
    <n v="67.5"/>
  </r>
  <r>
    <x v="0"/>
    <n v="152.64000000000001"/>
  </r>
  <r>
    <x v="0"/>
    <n v="35.700000000000003"/>
  </r>
  <r>
    <x v="0"/>
    <n v="71.400000000000006"/>
  </r>
  <r>
    <x v="0"/>
    <n v="71.400000000000006"/>
  </r>
  <r>
    <x v="0"/>
    <n v="26.4"/>
  </r>
  <r>
    <x v="0"/>
    <n v="1.25"/>
  </r>
  <r>
    <x v="0"/>
    <n v="1.25"/>
  </r>
  <r>
    <x v="0"/>
    <n v="1.25"/>
  </r>
  <r>
    <x v="0"/>
    <n v="1.25"/>
  </r>
  <r>
    <x v="0"/>
    <n v="1.25"/>
  </r>
  <r>
    <x v="0"/>
    <n v="1.65"/>
  </r>
  <r>
    <x v="0"/>
    <n v="8.8500000000000014"/>
  </r>
  <r>
    <x v="0"/>
    <n v="1.25"/>
  </r>
  <r>
    <x v="0"/>
    <n v="1.25"/>
  </r>
  <r>
    <x v="0"/>
    <n v="8.5"/>
  </r>
  <r>
    <x v="0"/>
    <n v="5.45"/>
  </r>
  <r>
    <x v="0"/>
    <n v="12.75"/>
  </r>
  <r>
    <x v="0"/>
    <n v="6.45"/>
  </r>
  <r>
    <x v="0"/>
    <n v="6.75"/>
  </r>
  <r>
    <x v="0"/>
    <n v="19.899999999999999"/>
  </r>
  <r>
    <x v="0"/>
    <n v="8.5"/>
  </r>
  <r>
    <x v="0"/>
    <n v="1.69"/>
  </r>
  <r>
    <x v="0"/>
    <n v="1.69"/>
  </r>
  <r>
    <x v="0"/>
    <n v="1.69"/>
  </r>
  <r>
    <x v="0"/>
    <n v="5.9"/>
  </r>
  <r>
    <x v="0"/>
    <n v="5.0999999999999996"/>
  </r>
  <r>
    <x v="0"/>
    <n v="5.9"/>
  </r>
  <r>
    <x v="0"/>
    <n v="3.3"/>
  </r>
  <r>
    <x v="0"/>
    <n v="15"/>
  </r>
  <r>
    <x v="0"/>
    <n v="4.25"/>
  </r>
  <r>
    <x v="0"/>
    <n v="0.85"/>
  </r>
  <r>
    <x v="0"/>
    <n v="8.5"/>
  </r>
  <r>
    <x v="0"/>
    <n v="15"/>
  </r>
  <r>
    <x v="0"/>
    <n v="11.9"/>
  </r>
  <r>
    <x v="0"/>
    <n v="15.9"/>
  </r>
  <r>
    <x v="0"/>
    <n v="4.95"/>
  </r>
  <r>
    <x v="0"/>
    <n v="10.199999999999999"/>
  </r>
  <r>
    <x v="0"/>
    <n v="7.5"/>
  </r>
  <r>
    <x v="0"/>
    <n v="2.95"/>
  </r>
  <r>
    <x v="0"/>
    <n v="3.25"/>
  </r>
  <r>
    <x v="0"/>
    <n v="7.95"/>
  </r>
  <r>
    <x v="0"/>
    <n v="15"/>
  </r>
  <r>
    <x v="0"/>
    <n v="-9.3000000000000007"/>
  </r>
  <r>
    <x v="0"/>
    <n v="9.3000000000000007"/>
  </r>
  <r>
    <x v="0"/>
    <n v="-39.799999999999997"/>
  </r>
  <r>
    <x v="0"/>
    <n v="-8.8500000000000014"/>
  </r>
  <r>
    <x v="0"/>
    <n v="-1.65"/>
  </r>
  <r>
    <x v="0"/>
    <n v="-9.75"/>
  </r>
  <r>
    <x v="0"/>
    <n v="525.59999999999991"/>
  </r>
  <r>
    <x v="0"/>
    <n v="272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30"/>
  </r>
  <r>
    <x v="0"/>
    <n v="30"/>
  </r>
  <r>
    <x v="0"/>
    <n v="26.400000000000002"/>
  </r>
  <r>
    <x v="0"/>
    <n v="26.400000000000002"/>
  </r>
  <r>
    <x v="0"/>
    <n v="18.240000000000002"/>
  </r>
  <r>
    <x v="0"/>
    <n v="25"/>
  </r>
  <r>
    <x v="0"/>
    <n v="25"/>
  </r>
  <r>
    <x v="0"/>
    <n v="25"/>
  </r>
  <r>
    <x v="0"/>
    <n v="10"/>
  </r>
  <r>
    <x v="0"/>
    <n v="10"/>
  </r>
  <r>
    <x v="0"/>
    <n v="10"/>
  </r>
  <r>
    <x v="0"/>
    <n v="20.16"/>
  </r>
  <r>
    <x v="0"/>
    <n v="20.1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3.4"/>
  </r>
  <r>
    <x v="0"/>
    <n v="23.4"/>
  </r>
  <r>
    <x v="0"/>
    <n v="66.599999999999994"/>
  </r>
  <r>
    <x v="0"/>
    <n v="23.8"/>
  </r>
  <r>
    <x v="0"/>
    <n v="31.8"/>
  </r>
  <r>
    <x v="0"/>
    <n v="-2.5499999999999998"/>
  </r>
  <r>
    <x v="0"/>
    <n v="130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237.60000000000002"/>
  </r>
  <r>
    <x v="0"/>
    <n v="50.4"/>
  </r>
  <r>
    <x v="0"/>
    <n v="72"/>
  </r>
  <r>
    <x v="0"/>
    <n v="72"/>
  </r>
  <r>
    <x v="0"/>
    <n v="150"/>
  </r>
  <r>
    <x v="0"/>
    <n v="165"/>
  </r>
  <r>
    <x v="0"/>
    <n v="165"/>
  </r>
  <r>
    <x v="0"/>
    <n v="165"/>
  </r>
  <r>
    <x v="0"/>
    <n v="76.320000000000007"/>
  </r>
  <r>
    <x v="0"/>
    <n v="76.320000000000007"/>
  </r>
  <r>
    <x v="0"/>
    <n v="101.76"/>
  </r>
  <r>
    <x v="0"/>
    <n v="14.850000000000001"/>
  </r>
  <r>
    <x v="0"/>
    <n v="15.299999999999999"/>
  </r>
  <r>
    <x v="0"/>
    <n v="15.299999999999999"/>
  </r>
  <r>
    <x v="0"/>
    <n v="19.8"/>
  </r>
  <r>
    <x v="0"/>
    <n v="35.700000000000003"/>
  </r>
  <r>
    <x v="0"/>
    <n v="45"/>
  </r>
  <r>
    <x v="0"/>
    <n v="12"/>
  </r>
  <r>
    <x v="0"/>
    <n v="15.12"/>
  </r>
  <r>
    <x v="0"/>
    <n v="637.5"/>
  </r>
  <r>
    <x v="0"/>
    <n v="175.2"/>
  </r>
  <r>
    <x v="0"/>
    <n v="91.800000000000011"/>
  </r>
  <r>
    <x v="0"/>
    <n v="75.600000000000009"/>
  </r>
  <r>
    <x v="0"/>
    <n v="34.5"/>
  </r>
  <r>
    <x v="0"/>
    <n v="2.95"/>
  </r>
  <r>
    <x v="0"/>
    <n v="12.75"/>
  </r>
  <r>
    <x v="0"/>
    <n v="8.8500000000000014"/>
  </r>
  <r>
    <x v="0"/>
    <n v="7.8"/>
  </r>
  <r>
    <x v="0"/>
    <n v="6.6"/>
  </r>
  <r>
    <x v="0"/>
    <n v="9.9"/>
  </r>
  <r>
    <x v="0"/>
    <n v="15"/>
  </r>
  <r>
    <x v="0"/>
    <n v="20.650000000000002"/>
  </r>
  <r>
    <x v="0"/>
    <n v="10.199999999999999"/>
  </r>
  <r>
    <x v="0"/>
    <n v="10.5"/>
  </r>
  <r>
    <x v="0"/>
    <n v="10.5"/>
  </r>
  <r>
    <x v="0"/>
    <n v="10.5"/>
  </r>
  <r>
    <x v="0"/>
    <n v="0.95"/>
  </r>
  <r>
    <x v="4"/>
    <n v="139.80000000000001"/>
  </r>
  <r>
    <x v="4"/>
    <n v="19.5"/>
  </r>
  <r>
    <x v="4"/>
    <n v="19.5"/>
  </r>
  <r>
    <x v="4"/>
    <n v="19.5"/>
  </r>
  <r>
    <x v="4"/>
    <n v="19.5"/>
  </r>
  <r>
    <x v="4"/>
    <n v="7.8000000000000007"/>
  </r>
  <r>
    <x v="4"/>
    <n v="10.199999999999999"/>
  </r>
  <r>
    <x v="4"/>
    <n v="22.5"/>
  </r>
  <r>
    <x v="4"/>
    <n v="19.799999999999997"/>
  </r>
  <r>
    <x v="4"/>
    <n v="17.700000000000003"/>
  </r>
  <r>
    <x v="4"/>
    <n v="19.899999999999999"/>
  </r>
  <r>
    <x v="4"/>
    <n v="17.700000000000003"/>
  </r>
  <r>
    <x v="4"/>
    <n v="54"/>
  </r>
  <r>
    <x v="0"/>
    <n v="30"/>
  </r>
  <r>
    <x v="0"/>
    <n v="20.399999999999999"/>
  </r>
  <r>
    <x v="0"/>
    <n v="17"/>
  </r>
  <r>
    <x v="0"/>
    <n v="40.32"/>
  </r>
  <r>
    <x v="0"/>
    <n v="17"/>
  </r>
  <r>
    <x v="0"/>
    <n v="14.850000000000001"/>
  </r>
  <r>
    <x v="0"/>
    <n v="29.700000000000003"/>
  </r>
  <r>
    <x v="0"/>
    <n v="39.799999999999997"/>
  </r>
  <r>
    <x v="0"/>
    <n v="26.400000000000002"/>
  </r>
  <r>
    <x v="0"/>
    <n v="25.200000000000003"/>
  </r>
  <r>
    <x v="0"/>
    <n v="50.400000000000006"/>
  </r>
  <r>
    <x v="0"/>
    <n v="10.199999999999999"/>
  </r>
  <r>
    <x v="0"/>
    <n v="17.399999999999999"/>
  </r>
  <r>
    <x v="0"/>
    <n v="14.850000000000001"/>
  </r>
  <r>
    <x v="0"/>
    <n v="15.8"/>
  </r>
  <r>
    <x v="0"/>
    <n v="14.850000000000001"/>
  </r>
  <r>
    <x v="0"/>
    <n v="10.199999999999999"/>
  </r>
  <r>
    <x v="0"/>
    <n v="19.799999999999997"/>
  </r>
  <r>
    <x v="0"/>
    <n v="17.700000000000003"/>
  </r>
  <r>
    <x v="0"/>
    <n v="17"/>
  </r>
  <r>
    <x v="0"/>
    <n v="21.95"/>
  </r>
  <r>
    <x v="0"/>
    <n v="16.95"/>
  </r>
  <r>
    <x v="0"/>
    <n v="14.95"/>
  </r>
  <r>
    <x v="0"/>
    <n v="19.899999999999999"/>
  </r>
  <r>
    <x v="0"/>
    <n v="14.95"/>
  </r>
  <r>
    <x v="0"/>
    <n v="13.5"/>
  </r>
  <r>
    <x v="0"/>
    <n v="17.700000000000003"/>
  </r>
  <r>
    <x v="0"/>
    <n v="25.5"/>
  </r>
  <r>
    <x v="0"/>
    <n v="19.8"/>
  </r>
  <r>
    <x v="0"/>
    <n v="23.25"/>
  </r>
  <r>
    <x v="0"/>
    <n v="16.8"/>
  </r>
  <r>
    <x v="0"/>
    <n v="17.700000000000003"/>
  </r>
  <r>
    <x v="0"/>
    <n v="12.75"/>
  </r>
  <r>
    <x v="0"/>
    <n v="19.799999999999997"/>
  </r>
  <r>
    <x v="0"/>
    <n v="19.5"/>
  </r>
  <r>
    <x v="0"/>
    <n v="19.5"/>
  </r>
  <r>
    <x v="0"/>
    <n v="19.5"/>
  </r>
  <r>
    <x v="0"/>
    <n v="14.850000000000001"/>
  </r>
  <r>
    <x v="0"/>
    <n v="15.8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7.399999999999999"/>
  </r>
  <r>
    <x v="0"/>
    <n v="12.600000000000001"/>
  </r>
  <r>
    <x v="0"/>
    <n v="22.5"/>
  </r>
  <r>
    <x v="0"/>
    <n v="20.399999999999999"/>
  </r>
  <r>
    <x v="0"/>
    <n v="10.5"/>
  </r>
  <r>
    <x v="0"/>
    <n v="20.399999999999999"/>
  </r>
  <r>
    <x v="4"/>
    <n v="4.5600000000000005"/>
  </r>
  <r>
    <x v="4"/>
    <n v="4.5600000000000005"/>
  </r>
  <r>
    <x v="4"/>
    <n v="20.399999999999999"/>
  </r>
  <r>
    <x v="4"/>
    <n v="10.08"/>
  </r>
  <r>
    <x v="4"/>
    <n v="30"/>
  </r>
  <r>
    <x v="4"/>
    <n v="17.399999999999999"/>
  </r>
  <r>
    <x v="4"/>
    <n v="14.850000000000001"/>
  </r>
  <r>
    <x v="4"/>
    <n v="30.599999999999998"/>
  </r>
  <r>
    <x v="4"/>
    <n v="17.88"/>
  </r>
  <r>
    <x v="4"/>
    <n v="35.400000000000006"/>
  </r>
  <r>
    <x v="4"/>
    <n v="17.700000000000003"/>
  </r>
  <r>
    <x v="4"/>
    <n v="15"/>
  </r>
  <r>
    <x v="4"/>
    <n v="29"/>
  </r>
  <r>
    <x v="4"/>
    <n v="70.800000000000011"/>
  </r>
  <r>
    <x v="4"/>
    <n v="30"/>
  </r>
  <r>
    <x v="4"/>
    <n v="17"/>
  </r>
  <r>
    <x v="4"/>
    <n v="10.199999999999999"/>
  </r>
  <r>
    <x v="4"/>
    <n v="20.399999999999999"/>
  </r>
  <r>
    <x v="4"/>
    <n v="17"/>
  </r>
  <r>
    <x v="4"/>
    <n v="59.4"/>
  </r>
  <r>
    <x v="4"/>
    <n v="59.4"/>
  </r>
  <r>
    <x v="4"/>
    <n v="6.9599999999999991"/>
  </r>
  <r>
    <x v="4"/>
    <n v="10.5"/>
  </r>
  <r>
    <x v="4"/>
    <n v="54"/>
  </r>
  <r>
    <x v="0"/>
    <n v="8.8500000000000014"/>
  </r>
  <r>
    <x v="0"/>
    <n v="0.95"/>
  </r>
  <r>
    <x v="0"/>
    <n v="11.7"/>
  </r>
  <r>
    <x v="0"/>
    <n v="14.850000000000001"/>
  </r>
  <r>
    <x v="0"/>
    <n v="13.200000000000001"/>
  </r>
  <r>
    <x v="0"/>
    <n v="13.200000000000001"/>
  </r>
  <r>
    <x v="0"/>
    <n v="38.25"/>
  </r>
  <r>
    <x v="0"/>
    <n v="4.9499999999999993"/>
  </r>
  <r>
    <x v="0"/>
    <n v="4.9499999999999993"/>
  </r>
  <r>
    <x v="0"/>
    <n v="11.8"/>
  </r>
  <r>
    <x v="0"/>
    <n v="11.8"/>
  </r>
  <r>
    <x v="0"/>
    <n v="8.6999999999999993"/>
  </r>
  <r>
    <x v="0"/>
    <n v="8.6999999999999993"/>
  </r>
  <r>
    <x v="0"/>
    <n v="21.9"/>
  </r>
  <r>
    <x v="0"/>
    <n v="11.25"/>
  </r>
  <r>
    <x v="0"/>
    <n v="11.25"/>
  </r>
  <r>
    <x v="0"/>
    <n v="11.25"/>
  </r>
  <r>
    <x v="0"/>
    <n v="11.25"/>
  </r>
  <r>
    <x v="0"/>
    <n v="11.25"/>
  </r>
  <r>
    <x v="0"/>
    <n v="5.0999999999999996"/>
  </r>
  <r>
    <x v="0"/>
    <n v="11.850000000000001"/>
  </r>
  <r>
    <x v="0"/>
    <n v="17"/>
  </r>
  <r>
    <x v="0"/>
    <n v="8.5"/>
  </r>
  <r>
    <x v="0"/>
    <n v="8.5"/>
  </r>
  <r>
    <x v="0"/>
    <n v="8.5"/>
  </r>
  <r>
    <x v="0"/>
    <n v="5.0999999999999996"/>
  </r>
  <r>
    <x v="0"/>
    <n v="8.5"/>
  </r>
  <r>
    <x v="0"/>
    <n v="4.9499999999999993"/>
  </r>
  <r>
    <x v="0"/>
    <n v="4.9499999999999993"/>
  </r>
  <r>
    <x v="0"/>
    <n v="19.8"/>
  </r>
  <r>
    <x v="0"/>
    <n v="16.5"/>
  </r>
  <r>
    <x v="0"/>
    <n v="8.5"/>
  </r>
  <r>
    <x v="0"/>
    <n v="17.850000000000001"/>
  </r>
  <r>
    <x v="0"/>
    <n v="8.5"/>
  </r>
  <r>
    <x v="0"/>
    <n v="8.5"/>
  </r>
  <r>
    <x v="0"/>
    <n v="8.5"/>
  </r>
  <r>
    <x v="0"/>
    <n v="9.8999999999999986"/>
  </r>
  <r>
    <x v="0"/>
    <n v="9.8999999999999986"/>
  </r>
  <r>
    <x v="0"/>
    <n v="17.700000000000003"/>
  </r>
  <r>
    <x v="0"/>
    <n v="5.0999999999999996"/>
  </r>
  <r>
    <x v="0"/>
    <n v="17.700000000000003"/>
  </r>
  <r>
    <x v="0"/>
    <n v="6.25"/>
  </r>
  <r>
    <x v="0"/>
    <n v="10.5"/>
  </r>
  <r>
    <x v="0"/>
    <n v="10.5"/>
  </r>
  <r>
    <x v="0"/>
    <n v="10.5"/>
  </r>
  <r>
    <x v="0"/>
    <n v="10.5"/>
  </r>
  <r>
    <x v="0"/>
    <n v="10.5"/>
  </r>
  <r>
    <x v="0"/>
    <n v="2.8499999999999996"/>
  </r>
  <r>
    <x v="0"/>
    <n v="17"/>
  </r>
  <r>
    <x v="0"/>
    <n v="15.8"/>
  </r>
  <r>
    <x v="0"/>
    <n v="21"/>
  </r>
  <r>
    <x v="0"/>
    <n v="16.5"/>
  </r>
  <r>
    <x v="0"/>
    <n v="13.6"/>
  </r>
  <r>
    <x v="0"/>
    <n v="9.9499999999999993"/>
  </r>
  <r>
    <x v="0"/>
    <n v="15"/>
  </r>
  <r>
    <x v="0"/>
    <n v="40.56"/>
  </r>
  <r>
    <x v="0"/>
    <n v="-306"/>
  </r>
  <r>
    <x v="0"/>
    <n v="-187.5"/>
  </r>
  <r>
    <x v="0"/>
    <n v="-19.8"/>
  </r>
  <r>
    <x v="0"/>
    <n v="-39"/>
  </r>
  <r>
    <x v="0"/>
    <n v="-15.299999999999999"/>
  </r>
  <r>
    <x v="0"/>
    <n v="-14.75"/>
  </r>
  <r>
    <x v="0"/>
    <n v="-17.700000000000003"/>
  </r>
  <r>
    <x v="0"/>
    <n v="-8.5"/>
  </r>
  <r>
    <x v="0"/>
    <n v="-81.36"/>
  </r>
  <r>
    <x v="0"/>
    <n v="-49.5"/>
  </r>
  <r>
    <x v="0"/>
    <n v="-49.5"/>
  </r>
  <r>
    <x v="0"/>
    <n v="-66"/>
  </r>
  <r>
    <x v="0"/>
    <n v="-145"/>
  </r>
  <r>
    <x v="0"/>
    <n v="-25.5"/>
  </r>
  <r>
    <x v="0"/>
    <n v="-19.5"/>
  </r>
  <r>
    <x v="0"/>
    <n v="-58.5"/>
  </r>
  <r>
    <x v="0"/>
    <n v="-58.5"/>
  </r>
  <r>
    <x v="0"/>
    <n v="-165"/>
  </r>
  <r>
    <x v="0"/>
    <n v="-90"/>
  </r>
  <r>
    <x v="0"/>
    <n v="-90"/>
  </r>
  <r>
    <x v="0"/>
    <n v="-13.200000000000001"/>
  </r>
  <r>
    <x v="0"/>
    <n v="5.91"/>
  </r>
  <r>
    <x v="0"/>
    <n v="22.04"/>
  </r>
  <r>
    <x v="0"/>
    <n v="9.9599999999999991"/>
  </r>
  <r>
    <x v="0"/>
    <n v="4.21"/>
  </r>
  <r>
    <x v="0"/>
    <n v="4.21"/>
  </r>
  <r>
    <x v="0"/>
    <n v="1.7"/>
  </r>
  <r>
    <x v="0"/>
    <n v="0.85"/>
  </r>
  <r>
    <x v="0"/>
    <n v="4.3"/>
  </r>
  <r>
    <x v="0"/>
    <n v="11.87"/>
  </r>
  <r>
    <x v="0"/>
    <n v="2.5099999999999998"/>
  </r>
  <r>
    <x v="0"/>
    <n v="6.72"/>
  </r>
  <r>
    <x v="0"/>
    <n v="10.08"/>
  </r>
  <r>
    <x v="0"/>
    <n v="3.32"/>
  </r>
  <r>
    <x v="0"/>
    <n v="1.66"/>
  </r>
  <r>
    <x v="0"/>
    <n v="1.66"/>
  </r>
  <r>
    <x v="0"/>
    <n v="7.62"/>
  </r>
  <r>
    <x v="0"/>
    <n v="0.43"/>
  </r>
  <r>
    <x v="0"/>
    <n v="11.82"/>
  </r>
  <r>
    <x v="0"/>
    <n v="10.08"/>
  </r>
  <r>
    <x v="0"/>
    <n v="0.85"/>
  </r>
  <r>
    <x v="0"/>
    <n v="4.21"/>
  </r>
  <r>
    <x v="0"/>
    <n v="8.4700000000000006"/>
  </r>
  <r>
    <x v="0"/>
    <n v="13.6"/>
  </r>
  <r>
    <x v="0"/>
    <n v="3.4"/>
  </r>
  <r>
    <x v="0"/>
    <n v="1.7"/>
  </r>
  <r>
    <x v="0"/>
    <n v="2.5099999999999998"/>
  </r>
  <r>
    <x v="0"/>
    <n v="5.0199999999999996"/>
  </r>
  <r>
    <x v="0"/>
    <n v="12.629999999999999"/>
  </r>
  <r>
    <x v="0"/>
    <n v="2.5099999999999998"/>
  </r>
  <r>
    <x v="0"/>
    <n v="16.8"/>
  </r>
  <r>
    <x v="0"/>
    <n v="5.59"/>
  </r>
  <r>
    <x v="0"/>
    <n v="5.59"/>
  </r>
  <r>
    <x v="0"/>
    <n v="2.5099999999999998"/>
  </r>
  <r>
    <x v="0"/>
    <n v="3.36"/>
  </r>
  <r>
    <x v="0"/>
    <n v="10.43"/>
  </r>
  <r>
    <x v="0"/>
    <n v="0.85"/>
  </r>
  <r>
    <x v="0"/>
    <n v="3.32"/>
  </r>
  <r>
    <x v="0"/>
    <n v="42.1"/>
  </r>
  <r>
    <x v="0"/>
    <n v="50.519999999999996"/>
  </r>
  <r>
    <x v="0"/>
    <n v="12.549999999999999"/>
  </r>
  <r>
    <x v="0"/>
    <n v="17.57"/>
  </r>
  <r>
    <x v="0"/>
    <n v="10.039999999999999"/>
  </r>
  <r>
    <x v="0"/>
    <n v="4.21"/>
  </r>
  <r>
    <x v="0"/>
    <n v="3.32"/>
  </r>
  <r>
    <x v="0"/>
    <n v="1.66"/>
  </r>
  <r>
    <x v="0"/>
    <n v="4.9799999999999995"/>
  </r>
  <r>
    <x v="0"/>
    <n v="11.82"/>
  </r>
  <r>
    <x v="0"/>
    <n v="2.5099999999999998"/>
  </r>
  <r>
    <x v="0"/>
    <n v="23.52"/>
  </r>
  <r>
    <x v="0"/>
    <n v="3.36"/>
  </r>
  <r>
    <x v="0"/>
    <n v="1.7"/>
  </r>
  <r>
    <x v="0"/>
    <n v="2.5499999999999998"/>
  </r>
  <r>
    <x v="0"/>
    <n v="0.85"/>
  </r>
  <r>
    <x v="0"/>
    <n v="1.7"/>
  </r>
  <r>
    <x v="0"/>
    <n v="2.5099999999999998"/>
  </r>
  <r>
    <x v="0"/>
    <n v="25.49"/>
  </r>
  <r>
    <x v="0"/>
    <n v="2.5099999999999998"/>
  </r>
  <r>
    <x v="0"/>
    <n v="3.36"/>
  </r>
  <r>
    <x v="0"/>
    <n v="5.91"/>
  </r>
  <r>
    <x v="0"/>
    <n v="13.28"/>
  </r>
  <r>
    <x v="0"/>
    <n v="0.85"/>
  </r>
  <r>
    <x v="0"/>
    <n v="3.32"/>
  </r>
  <r>
    <x v="0"/>
    <n v="2.5099999999999998"/>
  </r>
  <r>
    <x v="0"/>
    <n v="2.15"/>
  </r>
  <r>
    <x v="0"/>
    <n v="1.29"/>
  </r>
  <r>
    <x v="0"/>
    <n v="6.72"/>
  </r>
  <r>
    <x v="0"/>
    <n v="4.21"/>
  </r>
  <r>
    <x v="0"/>
    <n v="4.0500000000000007"/>
  </r>
  <r>
    <x v="0"/>
    <n v="0.43"/>
  </r>
  <r>
    <x v="0"/>
    <n v="10.08"/>
  </r>
  <r>
    <x v="0"/>
    <n v="14.43"/>
  </r>
  <r>
    <x v="0"/>
    <n v="5.0199999999999996"/>
  </r>
  <r>
    <x v="0"/>
    <n v="12.549999999999999"/>
  </r>
  <r>
    <x v="0"/>
    <n v="10.039999999999999"/>
  </r>
  <r>
    <x v="0"/>
    <n v="2.5099999999999998"/>
  </r>
  <r>
    <x v="0"/>
    <n v="10.039999999999999"/>
  </r>
  <r>
    <x v="0"/>
    <n v="5.0199999999999996"/>
  </r>
  <r>
    <x v="0"/>
    <n v="7.5299999999999994"/>
  </r>
  <r>
    <x v="0"/>
    <n v="2.5099999999999998"/>
  </r>
  <r>
    <x v="0"/>
    <n v="2.5099999999999998"/>
  </r>
  <r>
    <x v="0"/>
    <n v="20.38"/>
  </r>
  <r>
    <x v="0"/>
    <n v="14.43"/>
  </r>
  <r>
    <x v="0"/>
    <n v="8.4700000000000006"/>
  </r>
  <r>
    <x v="0"/>
    <n v="8.4700000000000006"/>
  </r>
  <r>
    <x v="0"/>
    <n v="1.66"/>
  </r>
  <r>
    <x v="0"/>
    <n v="10.039999999999999"/>
  </r>
  <r>
    <x v="0"/>
    <n v="11.02"/>
  </r>
  <r>
    <x v="0"/>
    <n v="8.4700000000000006"/>
  </r>
  <r>
    <x v="0"/>
    <n v="1.66"/>
  </r>
  <r>
    <x v="0"/>
    <n v="8.4700000000000006"/>
  </r>
  <r>
    <x v="0"/>
    <n v="3.36"/>
  </r>
  <r>
    <x v="0"/>
    <n v="10.08"/>
  </r>
  <r>
    <x v="0"/>
    <n v="1.66"/>
  </r>
  <r>
    <x v="0"/>
    <n v="1.66"/>
  </r>
  <r>
    <x v="0"/>
    <n v="1.66"/>
  </r>
  <r>
    <x v="0"/>
    <n v="1.66"/>
  </r>
  <r>
    <x v="0"/>
    <n v="3.32"/>
  </r>
  <r>
    <x v="0"/>
    <n v="2.4300000000000002"/>
  </r>
  <r>
    <x v="0"/>
    <n v="1.66"/>
  </r>
  <r>
    <x v="0"/>
    <n v="29.47"/>
  </r>
  <r>
    <x v="0"/>
    <n v="2.4300000000000002"/>
  </r>
  <r>
    <x v="0"/>
    <n v="4.21"/>
  </r>
  <r>
    <x v="0"/>
    <n v="1.29"/>
  </r>
  <r>
    <x v="0"/>
    <n v="1.72"/>
  </r>
  <r>
    <x v="0"/>
    <n v="3.36"/>
  </r>
  <r>
    <x v="0"/>
    <n v="10.039999999999999"/>
  </r>
  <r>
    <x v="0"/>
    <n v="1.66"/>
  </r>
  <r>
    <x v="0"/>
    <n v="2.5499999999999998"/>
  </r>
  <r>
    <x v="0"/>
    <n v="3.4"/>
  </r>
  <r>
    <x v="0"/>
    <n v="5.95"/>
  </r>
  <r>
    <x v="0"/>
    <n v="1.66"/>
  </r>
  <r>
    <x v="0"/>
    <n v="2.5099999999999998"/>
  </r>
  <r>
    <x v="0"/>
    <n v="1.7"/>
  </r>
  <r>
    <x v="0"/>
    <n v="4.9799999999999995"/>
  </r>
  <r>
    <x v="0"/>
    <n v="3.36"/>
  </r>
  <r>
    <x v="0"/>
    <n v="5.0599999999999996"/>
  </r>
  <r>
    <x v="0"/>
    <n v="42.1"/>
  </r>
  <r>
    <x v="0"/>
    <n v="0.81"/>
  </r>
  <r>
    <x v="0"/>
    <n v="6.72"/>
  </r>
  <r>
    <x v="0"/>
    <n v="3.36"/>
  </r>
  <r>
    <x v="0"/>
    <n v="6.72"/>
  </r>
  <r>
    <x v="0"/>
    <n v="3.36"/>
  </r>
  <r>
    <x v="0"/>
    <n v="1.28"/>
  </r>
  <r>
    <x v="0"/>
    <n v="5.12"/>
  </r>
  <r>
    <x v="0"/>
    <n v="1.28"/>
  </r>
  <r>
    <x v="0"/>
    <n v="3.32"/>
  </r>
  <r>
    <x v="0"/>
    <n v="2.5099999999999998"/>
  </r>
  <r>
    <x v="0"/>
    <n v="6.45"/>
  </r>
  <r>
    <x v="0"/>
    <n v="5.91"/>
  </r>
  <r>
    <x v="0"/>
    <n v="6.72"/>
  </r>
  <r>
    <x v="0"/>
    <n v="11.02"/>
  </r>
  <r>
    <x v="0"/>
    <n v="3.36"/>
  </r>
  <r>
    <x v="0"/>
    <n v="3.32"/>
  </r>
  <r>
    <x v="0"/>
    <n v="20.16"/>
  </r>
  <r>
    <x v="0"/>
    <n v="11.62"/>
  </r>
  <r>
    <x v="0"/>
    <n v="2.5099999999999998"/>
  </r>
  <r>
    <x v="0"/>
    <n v="1.28"/>
  </r>
  <r>
    <x v="0"/>
    <n v="10.08"/>
  </r>
  <r>
    <x v="0"/>
    <n v="4.21"/>
  </r>
  <r>
    <x v="0"/>
    <n v="6.64"/>
  </r>
  <r>
    <x v="0"/>
    <n v="9.32"/>
  </r>
  <r>
    <x v="0"/>
    <n v="4.21"/>
  </r>
  <r>
    <x v="0"/>
    <n v="4.21"/>
  </r>
  <r>
    <x v="0"/>
    <n v="3.32"/>
  </r>
  <r>
    <x v="0"/>
    <n v="1.66"/>
  </r>
  <r>
    <x v="0"/>
    <n v="7.31"/>
  </r>
  <r>
    <x v="0"/>
    <n v="0.85"/>
  </r>
  <r>
    <x v="0"/>
    <n v="1.7"/>
  </r>
  <r>
    <x v="0"/>
    <n v="5.0999999999999996"/>
  </r>
  <r>
    <x v="0"/>
    <n v="8.4700000000000006"/>
  </r>
  <r>
    <x v="0"/>
    <n v="50.98"/>
  </r>
  <r>
    <x v="0"/>
    <n v="4.25"/>
  </r>
  <r>
    <x v="0"/>
    <n v="4.25"/>
  </r>
  <r>
    <x v="0"/>
    <n v="2.5099999999999998"/>
  </r>
  <r>
    <x v="0"/>
    <n v="2.5099999999999998"/>
  </r>
  <r>
    <x v="0"/>
    <n v="3.32"/>
  </r>
  <r>
    <x v="0"/>
    <n v="4.9799999999999995"/>
  </r>
  <r>
    <x v="0"/>
    <n v="8.5"/>
  </r>
  <r>
    <x v="0"/>
    <n v="3.4"/>
  </r>
  <r>
    <x v="0"/>
    <n v="7.6499999999999995"/>
  </r>
  <r>
    <x v="0"/>
    <n v="2.5499999999999998"/>
  </r>
  <r>
    <x v="0"/>
    <n v="0.85"/>
  </r>
  <r>
    <x v="0"/>
    <n v="2.5499999999999998"/>
  </r>
  <r>
    <x v="0"/>
    <n v="17.57"/>
  </r>
  <r>
    <x v="0"/>
    <n v="5.0199999999999996"/>
  </r>
  <r>
    <x v="0"/>
    <n v="6.72"/>
  </r>
  <r>
    <x v="0"/>
    <n v="3.36"/>
  </r>
  <r>
    <x v="0"/>
    <n v="6.72"/>
  </r>
  <r>
    <x v="0"/>
    <n v="13.28"/>
  </r>
  <r>
    <x v="0"/>
    <n v="13.44"/>
  </r>
  <r>
    <x v="0"/>
    <n v="6.72"/>
  </r>
  <r>
    <x v="0"/>
    <n v="4.25"/>
  </r>
  <r>
    <x v="0"/>
    <n v="0.85"/>
  </r>
  <r>
    <x v="0"/>
    <n v="3.4"/>
  </r>
  <r>
    <x v="0"/>
    <n v="8.4700000000000006"/>
  </r>
  <r>
    <x v="0"/>
    <n v="4.21"/>
  </r>
  <r>
    <x v="0"/>
    <n v="16.84"/>
  </r>
  <r>
    <x v="0"/>
    <n v="4.21"/>
  </r>
  <r>
    <x v="0"/>
    <n v="1.66"/>
  </r>
  <r>
    <x v="0"/>
    <n v="17.57"/>
  </r>
  <r>
    <x v="0"/>
    <n v="6.64"/>
  </r>
  <r>
    <x v="0"/>
    <n v="8.2999999999999989"/>
  </r>
  <r>
    <x v="0"/>
    <n v="1.66"/>
  </r>
  <r>
    <x v="0"/>
    <n v="1.66"/>
  </r>
  <r>
    <x v="0"/>
    <n v="42.35"/>
  </r>
  <r>
    <x v="0"/>
    <n v="33.880000000000003"/>
  </r>
  <r>
    <x v="0"/>
    <n v="33.880000000000003"/>
  </r>
  <r>
    <x v="0"/>
    <n v="8.4700000000000006"/>
  </r>
  <r>
    <x v="0"/>
    <n v="16.940000000000001"/>
  </r>
  <r>
    <x v="0"/>
    <n v="0.85"/>
  </r>
  <r>
    <x v="0"/>
    <n v="6.72"/>
  </r>
  <r>
    <x v="0"/>
    <n v="6.72"/>
  </r>
  <r>
    <x v="0"/>
    <n v="23.52"/>
  </r>
  <r>
    <x v="0"/>
    <n v="3.36"/>
  </r>
  <r>
    <x v="0"/>
    <n v="1.66"/>
  </r>
  <r>
    <x v="0"/>
    <n v="1.66"/>
  </r>
  <r>
    <x v="0"/>
    <n v="2.5099999999999998"/>
  </r>
  <r>
    <x v="0"/>
    <n v="5.95"/>
  </r>
  <r>
    <x v="0"/>
    <n v="3.36"/>
  </r>
  <r>
    <x v="0"/>
    <n v="25.49"/>
  </r>
  <r>
    <x v="0"/>
    <n v="0.85"/>
  </r>
  <r>
    <x v="0"/>
    <n v="0.85"/>
  </r>
  <r>
    <x v="0"/>
    <n v="20.16"/>
  </r>
  <r>
    <x v="0"/>
    <n v="3.32"/>
  </r>
  <r>
    <x v="0"/>
    <n v="0.85"/>
  </r>
  <r>
    <x v="0"/>
    <n v="10.24"/>
  </r>
  <r>
    <x v="0"/>
    <n v="7.62"/>
  </r>
  <r>
    <x v="0"/>
    <n v="5.91"/>
  </r>
  <r>
    <x v="0"/>
    <n v="8.2999999999999989"/>
  </r>
  <r>
    <x v="0"/>
    <n v="6.02"/>
  </r>
  <r>
    <x v="0"/>
    <n v="7.74"/>
  </r>
  <r>
    <x v="0"/>
    <n v="11.62"/>
  </r>
  <r>
    <x v="0"/>
    <n v="1.66"/>
  </r>
  <r>
    <x v="0"/>
    <n v="1.66"/>
  </r>
  <r>
    <x v="0"/>
    <n v="4.21"/>
  </r>
  <r>
    <x v="0"/>
    <n v="2.5099999999999998"/>
  </r>
  <r>
    <x v="0"/>
    <n v="3.32"/>
  </r>
  <r>
    <x v="0"/>
    <n v="1.66"/>
  </r>
  <r>
    <x v="0"/>
    <n v="1.29"/>
  </r>
  <r>
    <x v="0"/>
    <n v="0.86"/>
  </r>
  <r>
    <x v="0"/>
    <n v="3.44"/>
  </r>
  <r>
    <x v="0"/>
    <n v="3.44"/>
  </r>
  <r>
    <x v="0"/>
    <n v="5.0199999999999996"/>
  </r>
  <r>
    <x v="0"/>
    <n v="4.0500000000000007"/>
  </r>
  <r>
    <x v="0"/>
    <n v="2.4300000000000002"/>
  </r>
  <r>
    <x v="0"/>
    <n v="8.1000000000000014"/>
  </r>
  <r>
    <x v="0"/>
    <n v="7.2900000000000009"/>
  </r>
  <r>
    <x v="0"/>
    <n v="2.5099999999999998"/>
  </r>
  <r>
    <x v="0"/>
    <n v="7.6499999999999995"/>
  </r>
  <r>
    <x v="0"/>
    <n v="10.199999999999999"/>
  </r>
  <r>
    <x v="0"/>
    <n v="3.4"/>
  </r>
  <r>
    <x v="0"/>
    <n v="5.91"/>
  </r>
  <r>
    <x v="0"/>
    <n v="21.05"/>
  </r>
  <r>
    <x v="0"/>
    <n v="16.84"/>
  </r>
  <r>
    <x v="0"/>
    <n v="16.84"/>
  </r>
  <r>
    <x v="0"/>
    <n v="4.21"/>
  </r>
  <r>
    <x v="0"/>
    <n v="13.28"/>
  </r>
  <r>
    <x v="0"/>
    <n v="21.58"/>
  </r>
  <r>
    <x v="0"/>
    <n v="4.21"/>
  </r>
  <r>
    <x v="0"/>
    <n v="4.21"/>
  </r>
  <r>
    <x v="0"/>
    <n v="3.4"/>
  </r>
  <r>
    <x v="0"/>
    <n v="15.299999999999999"/>
  </r>
  <r>
    <x v="0"/>
    <n v="1.72"/>
  </r>
  <r>
    <x v="0"/>
    <n v="0.81"/>
  </r>
  <r>
    <x v="0"/>
    <n v="3.4"/>
  </r>
  <r>
    <x v="0"/>
    <n v="4.9799999999999995"/>
  </r>
  <r>
    <x v="0"/>
    <n v="8.42"/>
  </r>
  <r>
    <x v="0"/>
    <n v="5.91"/>
  </r>
  <r>
    <x v="0"/>
    <n v="5.91"/>
  </r>
  <r>
    <x v="0"/>
    <n v="1.66"/>
  </r>
  <r>
    <x v="0"/>
    <n v="0.81"/>
  </r>
  <r>
    <x v="0"/>
    <n v="2.4300000000000002"/>
  </r>
  <r>
    <x v="0"/>
    <n v="20.48"/>
  </r>
  <r>
    <x v="0"/>
    <n v="3.84"/>
  </r>
  <r>
    <x v="0"/>
    <n v="2.5499999999999998"/>
  </r>
  <r>
    <x v="0"/>
    <n v="2.5099999999999998"/>
  </r>
  <r>
    <x v="0"/>
    <n v="2.5099999999999998"/>
  </r>
  <r>
    <x v="0"/>
    <n v="2.5099999999999998"/>
  </r>
  <r>
    <x v="0"/>
    <n v="1.66"/>
  </r>
  <r>
    <x v="0"/>
    <n v="1.66"/>
  </r>
  <r>
    <x v="0"/>
    <n v="2.5499999999999998"/>
  </r>
  <r>
    <x v="0"/>
    <n v="1.7"/>
  </r>
  <r>
    <x v="0"/>
    <n v="0.85"/>
  </r>
  <r>
    <x v="0"/>
    <n v="2.5099999999999998"/>
  </r>
  <r>
    <x v="0"/>
    <n v="10.039999999999999"/>
  </r>
  <r>
    <x v="0"/>
    <n v="10.17"/>
  </r>
  <r>
    <x v="0"/>
    <n v="4.21"/>
  </r>
  <r>
    <x v="0"/>
    <n v="16.84"/>
  </r>
  <r>
    <x v="0"/>
    <n v="4.9799999999999995"/>
  </r>
  <r>
    <x v="0"/>
    <n v="3.32"/>
  </r>
  <r>
    <x v="0"/>
    <n v="3.32"/>
  </r>
  <r>
    <x v="0"/>
    <n v="1.66"/>
  </r>
  <r>
    <x v="0"/>
    <n v="1.66"/>
  </r>
  <r>
    <x v="0"/>
    <n v="1.66"/>
  </r>
  <r>
    <x v="0"/>
    <n v="4.21"/>
  </r>
  <r>
    <x v="0"/>
    <n v="1.7"/>
  </r>
  <r>
    <x v="0"/>
    <n v="0.85"/>
  </r>
  <r>
    <x v="0"/>
    <n v="0.81"/>
  </r>
  <r>
    <x v="0"/>
    <n v="4.9799999999999995"/>
  </r>
  <r>
    <x v="0"/>
    <n v="4.9799999999999995"/>
  </r>
  <r>
    <x v="0"/>
    <n v="5.0199999999999996"/>
  </r>
  <r>
    <x v="0"/>
    <n v="0.85"/>
  </r>
  <r>
    <x v="0"/>
    <n v="4.21"/>
  </r>
  <r>
    <x v="0"/>
    <n v="9.9599999999999991"/>
  </r>
  <r>
    <x v="0"/>
    <n v="13.28"/>
  </r>
  <r>
    <x v="0"/>
    <n v="1.28"/>
  </r>
  <r>
    <x v="0"/>
    <n v="1.28"/>
  </r>
  <r>
    <x v="0"/>
    <n v="0.85"/>
  </r>
  <r>
    <x v="0"/>
    <n v="2.56"/>
  </r>
  <r>
    <x v="0"/>
    <n v="1.62"/>
  </r>
  <r>
    <x v="0"/>
    <n v="0.85"/>
  </r>
  <r>
    <x v="0"/>
    <n v="2.5499999999999998"/>
  </r>
  <r>
    <x v="0"/>
    <n v="2.5099999999999998"/>
  </r>
  <r>
    <x v="0"/>
    <n v="20.079999999999998"/>
  </r>
  <r>
    <x v="0"/>
    <n v="7.2900000000000009"/>
  </r>
  <r>
    <x v="0"/>
    <n v="4.21"/>
  </r>
  <r>
    <x v="0"/>
    <n v="13.44"/>
  </r>
  <r>
    <x v="0"/>
    <n v="3.36"/>
  </r>
  <r>
    <x v="0"/>
    <n v="4.21"/>
  </r>
  <r>
    <x v="0"/>
    <n v="0.85"/>
  </r>
  <r>
    <x v="0"/>
    <n v="11.62"/>
  </r>
  <r>
    <x v="0"/>
    <n v="15.059999999999999"/>
  </r>
  <r>
    <x v="0"/>
    <n v="15.059999999999999"/>
  </r>
  <r>
    <x v="0"/>
    <n v="4.9799999999999995"/>
  </r>
  <r>
    <x v="0"/>
    <n v="6.64"/>
  </r>
  <r>
    <x v="0"/>
    <n v="4.21"/>
  </r>
  <r>
    <x v="0"/>
    <n v="12.629999999999999"/>
  </r>
  <r>
    <x v="0"/>
    <n v="4.25"/>
  </r>
  <r>
    <x v="0"/>
    <n v="7.5299999999999994"/>
  </r>
  <r>
    <x v="0"/>
    <n v="8.6"/>
  </r>
  <r>
    <x v="0"/>
    <n v="2.58"/>
  </r>
  <r>
    <x v="0"/>
    <n v="1.66"/>
  </r>
  <r>
    <x v="0"/>
    <n v="0.43"/>
  </r>
  <r>
    <x v="0"/>
    <n v="3.36"/>
  </r>
  <r>
    <x v="0"/>
    <n v="8.07"/>
  </r>
  <r>
    <x v="0"/>
    <n v="5.94"/>
  </r>
  <r>
    <x v="0"/>
    <n v="2.5099999999999998"/>
  </r>
  <r>
    <x v="0"/>
    <n v="2.5099999999999998"/>
  </r>
  <r>
    <x v="0"/>
    <n v="2.5099999999999998"/>
  </r>
  <r>
    <x v="0"/>
    <n v="3.32"/>
  </r>
  <r>
    <x v="0"/>
    <n v="1.66"/>
  </r>
  <r>
    <x v="0"/>
    <n v="2.96"/>
  </r>
  <r>
    <x v="0"/>
    <n v="4.24"/>
  </r>
  <r>
    <x v="0"/>
    <n v="2.11"/>
  </r>
  <r>
    <x v="0"/>
    <n v="1.7"/>
  </r>
  <r>
    <x v="0"/>
    <n v="0.85"/>
  </r>
  <r>
    <x v="0"/>
    <n v="0.85"/>
  </r>
  <r>
    <x v="0"/>
    <n v="0.85"/>
  </r>
  <r>
    <x v="0"/>
    <n v="1.7"/>
  </r>
  <r>
    <x v="0"/>
    <n v="369.95"/>
  </r>
  <r>
    <x v="0"/>
    <n v="2.5099999999999998"/>
  </r>
  <r>
    <x v="0"/>
    <n v="2.5099999999999998"/>
  </r>
  <r>
    <x v="0"/>
    <n v="2.5099999999999998"/>
  </r>
  <r>
    <x v="0"/>
    <n v="0.85"/>
  </r>
  <r>
    <x v="0"/>
    <n v="0.43"/>
  </r>
  <r>
    <x v="0"/>
    <n v="3.36"/>
  </r>
  <r>
    <x v="0"/>
    <n v="6.8"/>
  </r>
  <r>
    <x v="0"/>
    <n v="3.36"/>
  </r>
  <r>
    <x v="0"/>
    <n v="59.1"/>
  </r>
  <r>
    <x v="0"/>
    <n v="23.52"/>
  </r>
  <r>
    <x v="0"/>
    <n v="1.7"/>
  </r>
  <r>
    <x v="0"/>
    <n v="2.5099999999999998"/>
  </r>
  <r>
    <x v="0"/>
    <n v="2.5099999999999998"/>
  </r>
  <r>
    <x v="0"/>
    <n v="7.5299999999999994"/>
  </r>
  <r>
    <x v="0"/>
    <n v="4.9799999999999995"/>
  </r>
  <r>
    <x v="0"/>
    <n v="10.039999999999999"/>
  </r>
  <r>
    <x v="0"/>
    <n v="0.85"/>
  </r>
  <r>
    <x v="0"/>
    <n v="4.25"/>
  </r>
  <r>
    <x v="0"/>
    <n v="0.85"/>
  </r>
  <r>
    <x v="0"/>
    <n v="0.85"/>
  </r>
  <r>
    <x v="0"/>
    <n v="2.5499999999999998"/>
  </r>
  <r>
    <x v="0"/>
    <n v="22.589999999999996"/>
  </r>
  <r>
    <x v="0"/>
    <n v="79.900000000000006"/>
  </r>
  <r>
    <x v="0"/>
    <n v="15"/>
  </r>
  <r>
    <x v="0"/>
    <n v="50.849999999999994"/>
  </r>
  <r>
    <x v="0"/>
    <n v="25.2"/>
  </r>
  <r>
    <x v="0"/>
    <n v="22.8"/>
  </r>
  <r>
    <x v="0"/>
    <n v="13.5"/>
  </r>
  <r>
    <x v="0"/>
    <n v="325.44"/>
  </r>
  <r>
    <x v="0"/>
    <n v="53"/>
  </r>
  <r>
    <x v="0"/>
    <n v="15"/>
  </r>
  <r>
    <x v="0"/>
    <n v="15"/>
  </r>
  <r>
    <x v="0"/>
    <n v="88.80000000000001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5"/>
  </r>
  <r>
    <x v="0"/>
    <n v="15"/>
  </r>
  <r>
    <x v="0"/>
    <n v="14.850000000000001"/>
  </r>
  <r>
    <x v="0"/>
    <n v="102"/>
  </r>
  <r>
    <x v="0"/>
    <n v="45"/>
  </r>
  <r>
    <x v="0"/>
    <n v="25.200000000000003"/>
  </r>
  <r>
    <x v="0"/>
    <n v="15"/>
  </r>
  <r>
    <x v="0"/>
    <n v="15"/>
  </r>
  <r>
    <x v="0"/>
    <n v="45"/>
  </r>
  <r>
    <x v="0"/>
    <n v="76.320000000000007"/>
  </r>
  <r>
    <x v="0"/>
    <n v="45"/>
  </r>
  <r>
    <x v="1"/>
    <n v="7.8000000000000007"/>
  </r>
  <r>
    <x v="1"/>
    <n v="10.199999999999999"/>
  </r>
  <r>
    <x v="1"/>
    <n v="60"/>
  </r>
  <r>
    <x v="1"/>
    <n v="45"/>
  </r>
  <r>
    <x v="1"/>
    <n v="45"/>
  </r>
  <r>
    <x v="1"/>
    <n v="45"/>
  </r>
  <r>
    <x v="1"/>
    <n v="30"/>
  </r>
  <r>
    <x v="1"/>
    <n v="53.1"/>
  </r>
  <r>
    <x v="1"/>
    <n v="31.8"/>
  </r>
  <r>
    <x v="1"/>
    <n v="39.599999999999994"/>
  </r>
  <r>
    <x v="1"/>
    <n v="39.599999999999994"/>
  </r>
  <r>
    <x v="1"/>
    <n v="39.599999999999994"/>
  </r>
  <r>
    <x v="1"/>
    <n v="19.799999999999997"/>
  </r>
  <r>
    <x v="1"/>
    <n v="51"/>
  </r>
  <r>
    <x v="1"/>
    <n v="26.4"/>
  </r>
  <r>
    <x v="1"/>
    <n v="26.4"/>
  </r>
  <r>
    <x v="1"/>
    <n v="17"/>
  </r>
  <r>
    <x v="1"/>
    <n v="27.36"/>
  </r>
  <r>
    <x v="1"/>
    <n v="35.700000000000003"/>
  </r>
  <r>
    <x v="1"/>
    <n v="15.6"/>
  </r>
  <r>
    <x v="1"/>
    <n v="10.199999999999999"/>
  </r>
  <r>
    <x v="1"/>
    <n v="54"/>
  </r>
  <r>
    <x v="0"/>
    <n v="17"/>
  </r>
  <r>
    <x v="0"/>
    <n v="15"/>
  </r>
  <r>
    <x v="0"/>
    <n v="15"/>
  </r>
  <r>
    <x v="0"/>
    <n v="19.5"/>
  </r>
  <r>
    <x v="0"/>
    <n v="19.5"/>
  </r>
  <r>
    <x v="0"/>
    <n v="19.5"/>
  </r>
  <r>
    <x v="0"/>
    <n v="19.5"/>
  </r>
  <r>
    <x v="0"/>
    <n v="15.299999999999999"/>
  </r>
  <r>
    <x v="0"/>
    <n v="15.9"/>
  </r>
  <r>
    <x v="0"/>
    <n v="15.9"/>
  </r>
  <r>
    <x v="0"/>
    <n v="15.9"/>
  </r>
  <r>
    <x v="0"/>
    <n v="15.9"/>
  </r>
  <r>
    <x v="0"/>
    <n v="15"/>
  </r>
  <r>
    <x v="0"/>
    <n v="39.799999999999997"/>
  </r>
  <r>
    <x v="0"/>
    <n v="31.8"/>
  </r>
  <r>
    <x v="4"/>
    <n v="8.5"/>
  </r>
  <r>
    <x v="4"/>
    <n v="8.5"/>
  </r>
  <r>
    <x v="4"/>
    <n v="8.5"/>
  </r>
  <r>
    <x v="4"/>
    <n v="13.2"/>
  </r>
  <r>
    <x v="4"/>
    <n v="12.5"/>
  </r>
  <r>
    <x v="4"/>
    <n v="17.700000000000003"/>
  </r>
  <r>
    <x v="4"/>
    <n v="17.850000000000001"/>
  </r>
  <r>
    <x v="4"/>
    <n v="17.850000000000001"/>
  </r>
  <r>
    <x v="4"/>
    <n v="17.850000000000001"/>
  </r>
  <r>
    <x v="4"/>
    <n v="17.850000000000001"/>
  </r>
  <r>
    <x v="4"/>
    <n v="30"/>
  </r>
  <r>
    <x v="4"/>
    <n v="15"/>
  </r>
  <r>
    <x v="4"/>
    <n v="15"/>
  </r>
  <r>
    <x v="4"/>
    <n v="14.75"/>
  </r>
  <r>
    <x v="4"/>
    <n v="12.75"/>
  </r>
  <r>
    <x v="4"/>
    <n v="7.8000000000000007"/>
  </r>
  <r>
    <x v="4"/>
    <n v="17.850000000000001"/>
  </r>
  <r>
    <x v="4"/>
    <n v="15.6"/>
  </r>
  <r>
    <x v="4"/>
    <n v="19.799999999999997"/>
  </r>
  <r>
    <x v="4"/>
    <n v="14.850000000000001"/>
  </r>
  <r>
    <x v="4"/>
    <n v="14.850000000000001"/>
  </r>
  <r>
    <x v="4"/>
    <n v="13.200000000000001"/>
  </r>
  <r>
    <x v="4"/>
    <n v="17"/>
  </r>
  <r>
    <x v="4"/>
    <n v="15.299999999999999"/>
  </r>
  <r>
    <x v="4"/>
    <n v="15.299999999999999"/>
  </r>
  <r>
    <x v="4"/>
    <n v="17.700000000000003"/>
  </r>
  <r>
    <x v="4"/>
    <n v="17.700000000000003"/>
  </r>
  <r>
    <x v="4"/>
    <n v="14.850000000000001"/>
  </r>
  <r>
    <x v="4"/>
    <n v="22.5"/>
  </r>
  <r>
    <x v="4"/>
    <n v="22.5"/>
  </r>
  <r>
    <x v="4"/>
    <n v="22.5"/>
  </r>
  <r>
    <x v="4"/>
    <n v="22.5"/>
  </r>
  <r>
    <x v="4"/>
    <n v="19.899999999999999"/>
  </r>
  <r>
    <x v="4"/>
    <n v="19.899999999999999"/>
  </r>
  <r>
    <x v="4"/>
    <n v="17"/>
  </r>
  <r>
    <x v="4"/>
    <n v="6.8"/>
  </r>
  <r>
    <x v="4"/>
    <n v="6.8"/>
  </r>
  <r>
    <x v="4"/>
    <n v="6.8"/>
  </r>
  <r>
    <x v="4"/>
    <n v="13.52"/>
  </r>
  <r>
    <x v="4"/>
    <n v="13.52"/>
  </r>
  <r>
    <x v="4"/>
    <n v="13.52"/>
  </r>
  <r>
    <x v="4"/>
    <n v="13.52"/>
  </r>
  <r>
    <x v="4"/>
    <n v="10"/>
  </r>
  <r>
    <x v="4"/>
    <n v="10"/>
  </r>
  <r>
    <x v="4"/>
    <n v="10"/>
  </r>
  <r>
    <x v="4"/>
    <n v="10"/>
  </r>
  <r>
    <x v="4"/>
    <n v="17.700000000000003"/>
  </r>
  <r>
    <x v="4"/>
    <n v="17.700000000000003"/>
  </r>
  <r>
    <x v="4"/>
    <n v="6.9599999999999991"/>
  </r>
  <r>
    <x v="4"/>
    <n v="6.9599999999999991"/>
  </r>
  <r>
    <x v="4"/>
    <n v="6.9599999999999991"/>
  </r>
  <r>
    <x v="4"/>
    <n v="6.9599999999999991"/>
  </r>
  <r>
    <x v="4"/>
    <n v="20"/>
  </r>
  <r>
    <x v="4"/>
    <n v="20"/>
  </r>
  <r>
    <x v="4"/>
    <n v="20"/>
  </r>
  <r>
    <x v="4"/>
    <n v="5.04"/>
  </r>
  <r>
    <x v="4"/>
    <n v="15.8"/>
  </r>
  <r>
    <x v="4"/>
    <n v="17"/>
  </r>
  <r>
    <x v="4"/>
    <n v="15"/>
  </r>
  <r>
    <x v="4"/>
    <n v="13.2"/>
  </r>
  <r>
    <x v="4"/>
    <n v="10.5"/>
  </r>
  <r>
    <x v="4"/>
    <n v="19.799999999999997"/>
  </r>
  <r>
    <x v="4"/>
    <n v="7.56"/>
  </r>
  <r>
    <x v="4"/>
    <n v="10.08"/>
  </r>
  <r>
    <x v="4"/>
    <n v="12.6"/>
  </r>
  <r>
    <x v="4"/>
    <n v="12.75"/>
  </r>
  <r>
    <x v="4"/>
    <n v="15.9"/>
  </r>
  <r>
    <x v="4"/>
    <n v="10.199999999999999"/>
  </r>
  <r>
    <x v="4"/>
    <n v="12.600000000000001"/>
  </r>
  <r>
    <x v="4"/>
    <n v="17.399999999999999"/>
  </r>
  <r>
    <x v="4"/>
    <n v="16.95"/>
  </r>
  <r>
    <x v="4"/>
    <n v="17.850000000000001"/>
  </r>
  <r>
    <x v="4"/>
    <n v="16.5"/>
  </r>
  <r>
    <x v="4"/>
    <n v="19.899999999999999"/>
  </r>
  <r>
    <x v="4"/>
    <n v="17.700000000000003"/>
  </r>
  <r>
    <x v="4"/>
    <n v="17.700000000000003"/>
  </r>
  <r>
    <x v="4"/>
    <n v="17.700000000000003"/>
  </r>
  <r>
    <x v="4"/>
    <n v="17.700000000000003"/>
  </r>
  <r>
    <x v="4"/>
    <n v="19.899999999999999"/>
  </r>
  <r>
    <x v="4"/>
    <n v="17.88"/>
  </r>
  <r>
    <x v="4"/>
    <n v="12.600000000000001"/>
  </r>
  <r>
    <x v="4"/>
    <n v="16.5"/>
  </r>
  <r>
    <x v="4"/>
    <n v="16.5"/>
  </r>
  <r>
    <x v="4"/>
    <n v="19.799999999999997"/>
  </r>
  <r>
    <x v="4"/>
    <n v="15.299999999999999"/>
  </r>
  <r>
    <x v="4"/>
    <n v="19.8"/>
  </r>
  <r>
    <x v="4"/>
    <n v="15"/>
  </r>
  <r>
    <x v="4"/>
    <n v="17.700000000000003"/>
  </r>
  <r>
    <x v="4"/>
    <n v="12.5"/>
  </r>
  <r>
    <x v="4"/>
    <n v="19.8"/>
  </r>
  <r>
    <x v="4"/>
    <n v="15"/>
  </r>
  <r>
    <x v="4"/>
    <n v="7.8000000000000007"/>
  </r>
  <r>
    <x v="4"/>
    <n v="7.8000000000000007"/>
  </r>
  <r>
    <x v="4"/>
    <n v="7.8000000000000007"/>
  </r>
  <r>
    <x v="4"/>
    <n v="7.8000000000000007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23.8"/>
  </r>
  <r>
    <x v="4"/>
    <n v="15"/>
  </r>
  <r>
    <x v="4"/>
    <n v="13.2"/>
  </r>
  <r>
    <x v="4"/>
    <n v="10.5"/>
  </r>
  <r>
    <x v="4"/>
    <n v="15"/>
  </r>
  <r>
    <x v="4"/>
    <n v="15"/>
  </r>
  <r>
    <x v="4"/>
    <n v="11.7"/>
  </r>
  <r>
    <x v="4"/>
    <n v="10"/>
  </r>
  <r>
    <x v="4"/>
    <n v="10"/>
  </r>
  <r>
    <x v="4"/>
    <n v="15"/>
  </r>
  <r>
    <x v="4"/>
    <n v="15"/>
  </r>
  <r>
    <x v="4"/>
    <n v="10.08"/>
  </r>
  <r>
    <x v="4"/>
    <n v="19.799999999999997"/>
  </r>
  <r>
    <x v="4"/>
    <n v="19.8"/>
  </r>
  <r>
    <x v="4"/>
    <n v="19.8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0.08"/>
  </r>
  <r>
    <x v="4"/>
    <n v="10.08"/>
  </r>
  <r>
    <x v="4"/>
    <n v="15"/>
  </r>
  <r>
    <x v="4"/>
    <n v="12.600000000000001"/>
  </r>
  <r>
    <x v="4"/>
    <n v="12.600000000000001"/>
  </r>
  <r>
    <x v="4"/>
    <n v="12.600000000000001"/>
  </r>
  <r>
    <x v="4"/>
    <n v="12.600000000000001"/>
  </r>
  <r>
    <x v="4"/>
    <n v="17.700000000000003"/>
  </r>
  <r>
    <x v="4"/>
    <n v="17.700000000000003"/>
  </r>
  <r>
    <x v="4"/>
    <n v="8.4"/>
  </r>
  <r>
    <x v="4"/>
    <n v="4.5600000000000005"/>
  </r>
  <r>
    <x v="4"/>
    <n v="4.5600000000000005"/>
  </r>
  <r>
    <x v="4"/>
    <n v="4.5600000000000005"/>
  </r>
  <r>
    <x v="4"/>
    <n v="4.5600000000000005"/>
  </r>
  <r>
    <x v="4"/>
    <n v="9.120000000000001"/>
  </r>
  <r>
    <x v="4"/>
    <n v="10.08"/>
  </r>
  <r>
    <x v="4"/>
    <n v="10.08"/>
  </r>
  <r>
    <x v="4"/>
    <n v="15.6"/>
  </r>
  <r>
    <x v="4"/>
    <n v="144"/>
  </r>
  <r>
    <x v="0"/>
    <n v="45"/>
  </r>
  <r>
    <x v="0"/>
    <n v="75.600000000000009"/>
  </r>
  <r>
    <x v="0"/>
    <n v="61.199999999999996"/>
  </r>
  <r>
    <x v="0"/>
    <n v="45"/>
  </r>
  <r>
    <x v="0"/>
    <n v="76.5"/>
  </r>
  <r>
    <x v="0"/>
    <n v="75.600000000000009"/>
  </r>
  <r>
    <x v="0"/>
    <n v="25.200000000000003"/>
  </r>
  <r>
    <x v="0"/>
    <n v="15"/>
  </r>
  <r>
    <x v="0"/>
    <n v="15"/>
  </r>
  <r>
    <x v="0"/>
    <n v="45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10"/>
  </r>
  <r>
    <x v="0"/>
    <n v="17"/>
  </r>
  <r>
    <x v="0"/>
    <n v="10.199999999999999"/>
  </r>
  <r>
    <x v="0"/>
    <n v="10.199999999999999"/>
  </r>
  <r>
    <x v="0"/>
    <n v="15"/>
  </r>
  <r>
    <x v="0"/>
    <n v="15"/>
  </r>
  <r>
    <x v="0"/>
    <n v="2.2800000000000002"/>
  </r>
  <r>
    <x v="0"/>
    <n v="2.2800000000000002"/>
  </r>
  <r>
    <x v="0"/>
    <n v="13.200000000000001"/>
  </r>
  <r>
    <x v="0"/>
    <n v="22.5"/>
  </r>
  <r>
    <x v="0"/>
    <n v="17.700000000000003"/>
  </r>
  <r>
    <x v="0"/>
    <n v="17.399999999999999"/>
  </r>
  <r>
    <x v="0"/>
    <n v="13.200000000000001"/>
  </r>
  <r>
    <x v="0"/>
    <n v="10.199999999999999"/>
  </r>
  <r>
    <x v="0"/>
    <n v="10.199999999999999"/>
  </r>
  <r>
    <x v="0"/>
    <n v="17.700000000000003"/>
  </r>
  <r>
    <x v="0"/>
    <n v="111.60000000000001"/>
  </r>
  <r>
    <x v="0"/>
    <n v="90"/>
  </r>
  <r>
    <x v="0"/>
    <n v="17.700000000000003"/>
  </r>
  <r>
    <x v="0"/>
    <n v="12.600000000000001"/>
  </r>
  <r>
    <x v="0"/>
    <n v="15"/>
  </r>
  <r>
    <x v="0"/>
    <n v="10.199999999999999"/>
  </r>
  <r>
    <x v="0"/>
    <n v="17.700000000000003"/>
  </r>
  <r>
    <x v="0"/>
    <n v="14.850000000000001"/>
  </r>
  <r>
    <x v="0"/>
    <n v="19.799999999999997"/>
  </r>
  <r>
    <x v="0"/>
    <n v="19.75"/>
  </r>
  <r>
    <x v="0"/>
    <n v="17.850000000000001"/>
  </r>
  <r>
    <x v="0"/>
    <n v="17.700000000000003"/>
  </r>
  <r>
    <x v="0"/>
    <n v="17.700000000000003"/>
  </r>
  <r>
    <x v="0"/>
    <n v="15.299999999999999"/>
  </r>
  <r>
    <x v="0"/>
    <n v="17.700000000000003"/>
  </r>
  <r>
    <x v="0"/>
    <n v="19.5"/>
  </r>
  <r>
    <x v="1"/>
    <n v="36"/>
  </r>
  <r>
    <x v="1"/>
    <n v="19.799999999999997"/>
  </r>
  <r>
    <x v="1"/>
    <n v="25.200000000000003"/>
  </r>
  <r>
    <x v="1"/>
    <n v="14.850000000000001"/>
  </r>
  <r>
    <x v="1"/>
    <n v="30.599999999999998"/>
  </r>
  <r>
    <x v="1"/>
    <n v="17.700000000000003"/>
  </r>
  <r>
    <x v="1"/>
    <n v="31.9"/>
  </r>
  <r>
    <x v="1"/>
    <n v="13.5"/>
  </r>
  <r>
    <x v="1"/>
    <n v="20.100000000000001"/>
  </r>
  <r>
    <x v="1"/>
    <n v="15.9"/>
  </r>
  <r>
    <x v="1"/>
    <n v="9.8999999999999986"/>
  </r>
  <r>
    <x v="1"/>
    <n v="32.849999999999994"/>
  </r>
  <r>
    <x v="1"/>
    <n v="29.700000000000003"/>
  </r>
  <r>
    <x v="1"/>
    <n v="26.849999999999998"/>
  </r>
  <r>
    <x v="1"/>
    <n v="10.08"/>
  </r>
  <r>
    <x v="0"/>
    <n v="15"/>
  </r>
  <r>
    <x v="0"/>
    <n v="10.600000000000001"/>
  </r>
  <r>
    <x v="0"/>
    <n v="12.600000000000001"/>
  </r>
  <r>
    <x v="0"/>
    <n v="12.600000000000001"/>
  </r>
  <r>
    <x v="0"/>
    <n v="175.2"/>
  </r>
  <r>
    <x v="0"/>
    <n v="30.599999999999998"/>
  </r>
  <r>
    <x v="0"/>
    <n v="15.299999999999999"/>
  </r>
  <r>
    <x v="0"/>
    <n v="15.600000000000001"/>
  </r>
  <r>
    <x v="0"/>
    <n v="20.28"/>
  </r>
  <r>
    <x v="0"/>
    <n v="20.28"/>
  </r>
  <r>
    <x v="0"/>
    <n v="20.28"/>
  </r>
  <r>
    <x v="0"/>
    <n v="17.399999999999999"/>
  </r>
  <r>
    <x v="0"/>
    <n v="15"/>
  </r>
  <r>
    <x v="0"/>
    <n v="12.72"/>
  </r>
  <r>
    <x v="0"/>
    <n v="12.72"/>
  </r>
  <r>
    <x v="0"/>
    <n v="12.72"/>
  </r>
  <r>
    <x v="0"/>
    <n v="15.299999999999999"/>
  </r>
  <r>
    <x v="0"/>
    <n v="81.599999999999994"/>
  </r>
  <r>
    <x v="0"/>
    <n v="81.599999999999994"/>
  </r>
  <r>
    <x v="0"/>
    <n v="17.399999999999999"/>
  </r>
  <r>
    <x v="0"/>
    <n v="27.12"/>
  </r>
  <r>
    <x v="0"/>
    <n v="17.28"/>
  </r>
  <r>
    <x v="0"/>
    <n v="30.599999999999998"/>
  </r>
  <r>
    <x v="0"/>
    <n v="30"/>
  </r>
  <r>
    <x v="0"/>
    <n v="10.14"/>
  </r>
  <r>
    <x v="0"/>
    <n v="17.28"/>
  </r>
  <r>
    <x v="0"/>
    <n v="15.299999999999999"/>
  </r>
  <r>
    <x v="0"/>
    <n v="22"/>
  </r>
  <r>
    <x v="0"/>
    <n v="79.599999999999994"/>
  </r>
  <r>
    <x v="0"/>
    <n v="12.72"/>
  </r>
  <r>
    <x v="0"/>
    <n v="30.48"/>
  </r>
  <r>
    <x v="0"/>
    <n v="10.08"/>
  </r>
  <r>
    <x v="0"/>
    <n v="5.04"/>
  </r>
  <r>
    <x v="0"/>
    <n v="10.08"/>
  </r>
  <r>
    <x v="0"/>
    <n v="40.68"/>
  </r>
  <r>
    <x v="0"/>
    <n v="36"/>
  </r>
  <r>
    <x v="0"/>
    <n v="24"/>
  </r>
  <r>
    <x v="0"/>
    <n v="17.28"/>
  </r>
  <r>
    <x v="0"/>
    <n v="25.44"/>
  </r>
  <r>
    <x v="0"/>
    <n v="17.28"/>
  </r>
  <r>
    <x v="0"/>
    <n v="19.799999999999997"/>
  </r>
  <r>
    <x v="0"/>
    <n v="23.04"/>
  </r>
  <r>
    <x v="0"/>
    <n v="23.04"/>
  </r>
  <r>
    <x v="0"/>
    <n v="23.04"/>
  </r>
  <r>
    <x v="0"/>
    <n v="23.04"/>
  </r>
  <r>
    <x v="0"/>
    <n v="25.44"/>
  </r>
  <r>
    <x v="0"/>
    <n v="45.900000000000006"/>
  </r>
  <r>
    <x v="0"/>
    <n v="17.399999999999999"/>
  </r>
  <r>
    <x v="0"/>
    <n v="68"/>
  </r>
  <r>
    <x v="0"/>
    <n v="20"/>
  </r>
  <r>
    <x v="0"/>
    <n v="12.600000000000001"/>
  </r>
  <r>
    <x v="0"/>
    <n v="35.400000000000006"/>
  </r>
  <r>
    <x v="0"/>
    <n v="15"/>
  </r>
  <r>
    <x v="0"/>
    <n v="17.700000000000003"/>
  </r>
  <r>
    <x v="0"/>
    <n v="51"/>
  </r>
  <r>
    <x v="0"/>
    <n v="306"/>
  </r>
  <r>
    <x v="0"/>
    <n v="9.8999999999999986"/>
  </r>
  <r>
    <x v="0"/>
    <n v="9.8999999999999986"/>
  </r>
  <r>
    <x v="0"/>
    <n v="10.199999999999999"/>
  </r>
  <r>
    <x v="0"/>
    <n v="19.799999999999997"/>
  </r>
  <r>
    <x v="0"/>
    <n v="35.400000000000006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5.400000000000006"/>
  </r>
  <r>
    <x v="0"/>
    <n v="15"/>
  </r>
  <r>
    <x v="0"/>
    <n v="17.700000000000003"/>
  </r>
  <r>
    <x v="0"/>
    <n v="5.04"/>
  </r>
  <r>
    <x v="0"/>
    <n v="17.700000000000003"/>
  </r>
  <r>
    <x v="0"/>
    <n v="17.700000000000003"/>
  </r>
  <r>
    <x v="0"/>
    <n v="30"/>
  </r>
  <r>
    <x v="0"/>
    <n v="30"/>
  </r>
  <r>
    <x v="0"/>
    <n v="0.85"/>
  </r>
  <r>
    <x v="0"/>
    <n v="12.72"/>
  </r>
  <r>
    <x v="0"/>
    <n v="2.5099999999999998"/>
  </r>
  <r>
    <x v="0"/>
    <n v="3.36"/>
  </r>
  <r>
    <x v="0"/>
    <n v="30.119999999999997"/>
  </r>
  <r>
    <x v="0"/>
    <n v="4.21"/>
  </r>
  <r>
    <x v="0"/>
    <n v="5.91"/>
  </r>
  <r>
    <x v="0"/>
    <n v="4.21"/>
  </r>
  <r>
    <x v="0"/>
    <n v="2.5499999999999998"/>
  </r>
  <r>
    <x v="0"/>
    <n v="2.5499999999999998"/>
  </r>
  <r>
    <x v="0"/>
    <n v="0.85"/>
  </r>
  <r>
    <x v="0"/>
    <n v="16.940000000000001"/>
  </r>
  <r>
    <x v="0"/>
    <n v="2.5499999999999998"/>
  </r>
  <r>
    <x v="0"/>
    <n v="2.5099999999999998"/>
  </r>
  <r>
    <x v="0"/>
    <n v="7.5299999999999994"/>
  </r>
  <r>
    <x v="0"/>
    <n v="0.81"/>
  </r>
  <r>
    <x v="0"/>
    <n v="0.43"/>
  </r>
  <r>
    <x v="0"/>
    <n v="0.43"/>
  </r>
  <r>
    <x v="0"/>
    <n v="17.73"/>
  </r>
  <r>
    <x v="0"/>
    <n v="5.91"/>
  </r>
  <r>
    <x v="0"/>
    <n v="5.0199999999999996"/>
  </r>
  <r>
    <x v="0"/>
    <n v="20.16"/>
  </r>
  <r>
    <x v="0"/>
    <n v="3.36"/>
  </r>
  <r>
    <x v="0"/>
    <n v="12.549999999999999"/>
  </r>
  <r>
    <x v="0"/>
    <n v="2.5499999999999998"/>
  </r>
  <r>
    <x v="0"/>
    <n v="0.85"/>
  </r>
  <r>
    <x v="0"/>
    <n v="0.85"/>
  </r>
  <r>
    <x v="0"/>
    <n v="0.85"/>
  </r>
  <r>
    <x v="0"/>
    <n v="35.14"/>
  </r>
  <r>
    <x v="0"/>
    <n v="12.72"/>
  </r>
  <r>
    <x v="0"/>
    <n v="6.64"/>
  </r>
  <r>
    <x v="0"/>
    <n v="3.36"/>
  </r>
  <r>
    <x v="0"/>
    <n v="2.5099999999999998"/>
  </r>
  <r>
    <x v="0"/>
    <n v="4.21"/>
  </r>
  <r>
    <x v="0"/>
    <n v="4.21"/>
  </r>
  <r>
    <x v="0"/>
    <n v="7.5299999999999994"/>
  </r>
  <r>
    <x v="0"/>
    <n v="20.16"/>
  </r>
  <r>
    <x v="0"/>
    <n v="3.32"/>
  </r>
  <r>
    <x v="0"/>
    <n v="10.039999999999999"/>
  </r>
  <r>
    <x v="0"/>
    <n v="3.4"/>
  </r>
  <r>
    <x v="0"/>
    <n v="3.4"/>
  </r>
  <r>
    <x v="0"/>
    <n v="1.7"/>
  </r>
  <r>
    <x v="0"/>
    <n v="12.629999999999999"/>
  </r>
  <r>
    <x v="0"/>
    <n v="4.21"/>
  </r>
  <r>
    <x v="0"/>
    <n v="16.98"/>
  </r>
  <r>
    <x v="0"/>
    <n v="4.9799999999999995"/>
  </r>
  <r>
    <x v="0"/>
    <n v="10.039999999999999"/>
  </r>
  <r>
    <x v="0"/>
    <n v="20.38"/>
  </r>
  <r>
    <x v="0"/>
    <n v="4.21"/>
  </r>
  <r>
    <x v="0"/>
    <n v="0.85"/>
  </r>
  <r>
    <x v="0"/>
    <n v="1.7"/>
  </r>
  <r>
    <x v="0"/>
    <n v="1.7"/>
  </r>
  <r>
    <x v="0"/>
    <n v="15.48"/>
  </r>
  <r>
    <x v="0"/>
    <n v="8.17"/>
  </r>
  <r>
    <x v="0"/>
    <n v="21.23"/>
  </r>
  <r>
    <x v="0"/>
    <n v="3.32"/>
  </r>
  <r>
    <x v="0"/>
    <n v="8.4700000000000006"/>
  </r>
  <r>
    <x v="0"/>
    <n v="20.38"/>
  </r>
  <r>
    <x v="0"/>
    <n v="1.7"/>
  </r>
  <r>
    <x v="0"/>
    <n v="5.91"/>
  </r>
  <r>
    <x v="0"/>
    <n v="3.36"/>
  </r>
  <r>
    <x v="0"/>
    <n v="1.66"/>
  </r>
  <r>
    <x v="0"/>
    <n v="11.02"/>
  </r>
  <r>
    <x v="0"/>
    <n v="3.36"/>
  </r>
  <r>
    <x v="0"/>
    <n v="2.5499999999999998"/>
  </r>
  <r>
    <x v="0"/>
    <n v="10.039999999999999"/>
  </r>
  <r>
    <x v="0"/>
    <n v="8.2999999999999989"/>
  </r>
  <r>
    <x v="0"/>
    <n v="6.72"/>
  </r>
  <r>
    <x v="0"/>
    <n v="3.32"/>
  </r>
  <r>
    <x v="0"/>
    <n v="8.42"/>
  </r>
  <r>
    <x v="0"/>
    <n v="1.66"/>
  </r>
  <r>
    <x v="0"/>
    <n v="5.91"/>
  </r>
  <r>
    <x v="0"/>
    <n v="1.66"/>
  </r>
  <r>
    <x v="0"/>
    <n v="10.08"/>
  </r>
  <r>
    <x v="0"/>
    <n v="3.32"/>
  </r>
  <r>
    <x v="0"/>
    <n v="2.5099999999999998"/>
  </r>
  <r>
    <x v="0"/>
    <n v="3.36"/>
  </r>
  <r>
    <x v="0"/>
    <n v="16.940000000000001"/>
  </r>
  <r>
    <x v="0"/>
    <n v="16.84"/>
  </r>
  <r>
    <x v="0"/>
    <n v="6.64"/>
  </r>
  <r>
    <x v="0"/>
    <n v="5.95"/>
  </r>
  <r>
    <x v="0"/>
    <n v="3.32"/>
  </r>
  <r>
    <x v="0"/>
    <n v="1.66"/>
  </r>
  <r>
    <x v="0"/>
    <n v="3.32"/>
  </r>
  <r>
    <x v="0"/>
    <n v="14.43"/>
  </r>
  <r>
    <x v="0"/>
    <n v="1.66"/>
  </r>
  <r>
    <x v="0"/>
    <n v="5.0199999999999996"/>
  </r>
  <r>
    <x v="0"/>
    <n v="0.85"/>
  </r>
  <r>
    <x v="0"/>
    <n v="7.62"/>
  </r>
  <r>
    <x v="0"/>
    <n v="3.4"/>
  </r>
  <r>
    <x v="0"/>
    <n v="4.25"/>
  </r>
  <r>
    <x v="0"/>
    <n v="3.4"/>
  </r>
  <r>
    <x v="0"/>
    <n v="6.64"/>
  </r>
  <r>
    <x v="0"/>
    <n v="3.36"/>
  </r>
  <r>
    <x v="0"/>
    <n v="2.5099999999999998"/>
  </r>
  <r>
    <x v="0"/>
    <n v="16.13"/>
  </r>
  <r>
    <x v="0"/>
    <n v="8.4700000000000006"/>
  </r>
  <r>
    <x v="0"/>
    <n v="5.0199999999999996"/>
  </r>
  <r>
    <x v="0"/>
    <n v="1.66"/>
  </r>
  <r>
    <x v="0"/>
    <n v="16.84"/>
  </r>
  <r>
    <x v="0"/>
    <n v="11.82"/>
  </r>
  <r>
    <x v="0"/>
    <n v="1.66"/>
  </r>
  <r>
    <x v="0"/>
    <n v="2.5099999999999998"/>
  </r>
  <r>
    <x v="0"/>
    <n v="2.5099999999999998"/>
  </r>
  <r>
    <x v="0"/>
    <n v="3.36"/>
  </r>
  <r>
    <x v="0"/>
    <n v="2.5099999999999998"/>
  </r>
  <r>
    <x v="0"/>
    <n v="13.28"/>
  </r>
  <r>
    <x v="0"/>
    <n v="0.85"/>
  </r>
  <r>
    <x v="0"/>
    <n v="2.5099999999999998"/>
  </r>
  <r>
    <x v="0"/>
    <n v="10.039999999999999"/>
  </r>
  <r>
    <x v="0"/>
    <n v="5.0199999999999996"/>
  </r>
  <r>
    <x v="0"/>
    <n v="2.5099999999999998"/>
  </r>
  <r>
    <x v="0"/>
    <n v="2.5099999999999998"/>
  </r>
  <r>
    <x v="0"/>
    <n v="13.57"/>
  </r>
  <r>
    <x v="0"/>
    <n v="4.21"/>
  </r>
  <r>
    <x v="0"/>
    <n v="1.7"/>
  </r>
  <r>
    <x v="0"/>
    <n v="1.7"/>
  </r>
  <r>
    <x v="0"/>
    <n v="4.21"/>
  </r>
  <r>
    <x v="0"/>
    <n v="11.049999999999999"/>
  </r>
  <r>
    <x v="0"/>
    <n v="5.95"/>
  </r>
  <r>
    <x v="0"/>
    <n v="11.049999999999999"/>
  </r>
  <r>
    <x v="0"/>
    <n v="29.79"/>
  </r>
  <r>
    <x v="0"/>
    <n v="16.940000000000001"/>
  </r>
  <r>
    <x v="0"/>
    <n v="2.5099999999999998"/>
  </r>
  <r>
    <x v="0"/>
    <n v="1.72"/>
  </r>
  <r>
    <x v="0"/>
    <n v="0.81"/>
  </r>
  <r>
    <x v="0"/>
    <n v="3.24"/>
  </r>
  <r>
    <x v="0"/>
    <n v="2.4300000000000002"/>
  </r>
  <r>
    <x v="0"/>
    <n v="1.62"/>
  </r>
  <r>
    <x v="0"/>
    <n v="10.08"/>
  </r>
  <r>
    <x v="0"/>
    <n v="3.36"/>
  </r>
  <r>
    <x v="0"/>
    <n v="6.72"/>
  </r>
  <r>
    <x v="0"/>
    <n v="1.66"/>
  </r>
  <r>
    <x v="0"/>
    <n v="3.32"/>
  </r>
  <r>
    <x v="0"/>
    <n v="3.32"/>
  </r>
  <r>
    <x v="0"/>
    <n v="11.87"/>
  </r>
  <r>
    <x v="0"/>
    <n v="7.68"/>
  </r>
  <r>
    <x v="0"/>
    <n v="6.4"/>
  </r>
  <r>
    <x v="0"/>
    <n v="8.9600000000000009"/>
  </r>
  <r>
    <x v="0"/>
    <n v="0.85"/>
  </r>
  <r>
    <x v="0"/>
    <n v="12.549999999999999"/>
  </r>
  <r>
    <x v="0"/>
    <n v="16.8"/>
  </r>
  <r>
    <x v="0"/>
    <n v="1.7"/>
  </r>
  <r>
    <x v="0"/>
    <n v="1.7"/>
  </r>
  <r>
    <x v="0"/>
    <n v="5.0999999999999996"/>
  </r>
  <r>
    <x v="0"/>
    <n v="6.02"/>
  </r>
  <r>
    <x v="0"/>
    <n v="2.15"/>
  </r>
  <r>
    <x v="0"/>
    <n v="10.62"/>
  </r>
  <r>
    <x v="0"/>
    <n v="3.7800000000000002"/>
  </r>
  <r>
    <x v="0"/>
    <n v="2.5099999999999998"/>
  </r>
  <r>
    <x v="0"/>
    <n v="3.36"/>
  </r>
  <r>
    <x v="0"/>
    <n v="3.36"/>
  </r>
  <r>
    <x v="0"/>
    <n v="2.56"/>
  </r>
  <r>
    <x v="0"/>
    <n v="7.62"/>
  </r>
  <r>
    <x v="0"/>
    <n v="11.82"/>
  </r>
  <r>
    <x v="0"/>
    <n v="17.57"/>
  </r>
  <r>
    <x v="0"/>
    <n v="3.32"/>
  </r>
  <r>
    <x v="0"/>
    <n v="5.0199999999999996"/>
  </r>
  <r>
    <x v="0"/>
    <n v="5.0199999999999996"/>
  </r>
  <r>
    <x v="0"/>
    <n v="26.88"/>
  </r>
  <r>
    <x v="0"/>
    <n v="4.9799999999999995"/>
  </r>
  <r>
    <x v="0"/>
    <n v="4.9799999999999995"/>
  </r>
  <r>
    <x v="0"/>
    <n v="5.9399999999999995"/>
  </r>
  <r>
    <x v="0"/>
    <n v="1.66"/>
  </r>
  <r>
    <x v="0"/>
    <n v="8.4700000000000006"/>
  </r>
  <r>
    <x v="0"/>
    <n v="67.760000000000005"/>
  </r>
  <r>
    <x v="0"/>
    <n v="1.29"/>
  </r>
  <r>
    <x v="0"/>
    <n v="0.86"/>
  </r>
  <r>
    <x v="0"/>
    <n v="0.86"/>
  </r>
  <r>
    <x v="0"/>
    <n v="13.28"/>
  </r>
  <r>
    <x v="0"/>
    <n v="1.66"/>
  </r>
  <r>
    <x v="0"/>
    <n v="6.64"/>
  </r>
  <r>
    <x v="0"/>
    <n v="6.72"/>
  </r>
  <r>
    <x v="0"/>
    <n v="0.43"/>
  </r>
  <r>
    <x v="0"/>
    <n v="2.15"/>
  </r>
  <r>
    <x v="0"/>
    <n v="0.43"/>
  </r>
  <r>
    <x v="0"/>
    <n v="0.43"/>
  </r>
  <r>
    <x v="0"/>
    <n v="0.43"/>
  </r>
  <r>
    <x v="0"/>
    <n v="2.58"/>
  </r>
  <r>
    <x v="0"/>
    <n v="4.21"/>
  </r>
  <r>
    <x v="0"/>
    <n v="8.2999999999999989"/>
  </r>
  <r>
    <x v="0"/>
    <n v="2.56"/>
  </r>
  <r>
    <x v="0"/>
    <n v="8.4700000000000006"/>
  </r>
  <r>
    <x v="0"/>
    <n v="2.5099999999999998"/>
  </r>
  <r>
    <x v="0"/>
    <n v="0.85"/>
  </r>
  <r>
    <x v="0"/>
    <n v="2.5099999999999998"/>
  </r>
  <r>
    <x v="0"/>
    <n v="5.0199999999999996"/>
  </r>
  <r>
    <x v="0"/>
    <n v="10.039999999999999"/>
  </r>
  <r>
    <x v="0"/>
    <n v="5.0199999999999996"/>
  </r>
  <r>
    <x v="0"/>
    <n v="1.7"/>
  </r>
  <r>
    <x v="0"/>
    <n v="3.4"/>
  </r>
  <r>
    <x v="0"/>
    <n v="0.85"/>
  </r>
  <r>
    <x v="0"/>
    <n v="0.85"/>
  </r>
  <r>
    <x v="0"/>
    <n v="2.58"/>
  </r>
  <r>
    <x v="0"/>
    <n v="2.58"/>
  </r>
  <r>
    <x v="0"/>
    <n v="2.5499999999999998"/>
  </r>
  <r>
    <x v="0"/>
    <n v="0.86"/>
  </r>
  <r>
    <x v="0"/>
    <n v="3.36"/>
  </r>
  <r>
    <x v="0"/>
    <n v="5.95"/>
  </r>
  <r>
    <x v="0"/>
    <n v="3.36"/>
  </r>
  <r>
    <x v="0"/>
    <n v="8.42"/>
  </r>
  <r>
    <x v="0"/>
    <n v="3.36"/>
  </r>
  <r>
    <x v="0"/>
    <n v="11.82"/>
  </r>
  <r>
    <x v="0"/>
    <n v="5.0599999999999996"/>
  </r>
  <r>
    <x v="0"/>
    <n v="3.36"/>
  </r>
  <r>
    <x v="0"/>
    <n v="4.3"/>
  </r>
  <r>
    <x v="0"/>
    <n v="5.16"/>
  </r>
  <r>
    <x v="0"/>
    <n v="17.82"/>
  </r>
  <r>
    <x v="0"/>
    <n v="10.08"/>
  </r>
  <r>
    <x v="0"/>
    <n v="6.72"/>
  </r>
  <r>
    <x v="0"/>
    <n v="22.04"/>
  </r>
  <r>
    <x v="0"/>
    <n v="5.91"/>
  </r>
  <r>
    <x v="0"/>
    <n v="4.21"/>
  </r>
  <r>
    <x v="0"/>
    <n v="5.91"/>
  </r>
  <r>
    <x v="0"/>
    <n v="8.4700000000000006"/>
  </r>
  <r>
    <x v="0"/>
    <n v="8.4700000000000006"/>
  </r>
  <r>
    <x v="0"/>
    <n v="3.36"/>
  </r>
  <r>
    <x v="0"/>
    <n v="1.66"/>
  </r>
  <r>
    <x v="0"/>
    <n v="3.36"/>
  </r>
  <r>
    <x v="0"/>
    <n v="3.36"/>
  </r>
  <r>
    <x v="0"/>
    <n v="3.32"/>
  </r>
  <r>
    <x v="0"/>
    <n v="4.9799999999999995"/>
  </r>
  <r>
    <x v="0"/>
    <n v="3.24"/>
  </r>
  <r>
    <x v="0"/>
    <n v="16.84"/>
  </r>
  <r>
    <x v="0"/>
    <n v="8.42"/>
  </r>
  <r>
    <x v="0"/>
    <n v="1.62"/>
  </r>
  <r>
    <x v="0"/>
    <n v="4.8600000000000003"/>
  </r>
  <r>
    <x v="0"/>
    <n v="4.0500000000000007"/>
  </r>
  <r>
    <x v="0"/>
    <n v="7.2900000000000009"/>
  </r>
  <r>
    <x v="0"/>
    <n v="0.85"/>
  </r>
  <r>
    <x v="0"/>
    <n v="5.0999999999999996"/>
  </r>
  <r>
    <x v="0"/>
    <n v="2.5499999999999998"/>
  </r>
  <r>
    <x v="0"/>
    <n v="1.62"/>
  </r>
  <r>
    <x v="0"/>
    <n v="2.5099999999999998"/>
  </r>
  <r>
    <x v="0"/>
    <n v="9.34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278.97000000000003"/>
  </r>
  <r>
    <x v="0"/>
    <n v="8.4700000000000006"/>
  </r>
  <r>
    <x v="0"/>
    <n v="6.72"/>
  </r>
  <r>
    <x v="0"/>
    <n v="8.52"/>
  </r>
  <r>
    <x v="0"/>
    <n v="12.78"/>
  </r>
  <r>
    <x v="0"/>
    <n v="5.0199999999999996"/>
  </r>
  <r>
    <x v="0"/>
    <n v="5.96"/>
  </r>
  <r>
    <x v="0"/>
    <n v="2.5099999999999998"/>
  </r>
  <r>
    <x v="0"/>
    <n v="0.85"/>
  </r>
  <r>
    <x v="0"/>
    <n v="6.72"/>
  </r>
  <r>
    <x v="0"/>
    <n v="0.85"/>
  </r>
  <r>
    <x v="0"/>
    <n v="0.85"/>
  </r>
  <r>
    <x v="0"/>
    <n v="5.0199999999999996"/>
  </r>
  <r>
    <x v="0"/>
    <n v="7.2900000000000009"/>
  </r>
  <r>
    <x v="0"/>
    <n v="10.08"/>
  </r>
  <r>
    <x v="0"/>
    <n v="3.32"/>
  </r>
  <r>
    <x v="0"/>
    <n v="0.86"/>
  </r>
  <r>
    <x v="0"/>
    <n v="0.86"/>
  </r>
  <r>
    <x v="0"/>
    <n v="5.0599999999999996"/>
  </r>
  <r>
    <x v="0"/>
    <n v="1.66"/>
  </r>
  <r>
    <x v="0"/>
    <n v="4.21"/>
  </r>
  <r>
    <x v="0"/>
    <n v="8.42"/>
  </r>
  <r>
    <x v="0"/>
    <n v="8.42"/>
  </r>
  <r>
    <x v="0"/>
    <n v="8.42"/>
  </r>
  <r>
    <x v="0"/>
    <n v="12.629999999999999"/>
  </r>
  <r>
    <x v="0"/>
    <n v="9.9599999999999991"/>
  </r>
  <r>
    <x v="0"/>
    <n v="13.28"/>
  </r>
  <r>
    <x v="0"/>
    <n v="12.629999999999999"/>
  </r>
  <r>
    <x v="0"/>
    <n v="8.42"/>
  </r>
  <r>
    <x v="0"/>
    <n v="4.21"/>
  </r>
  <r>
    <x v="0"/>
    <n v="16.84"/>
  </r>
  <r>
    <x v="0"/>
    <n v="5.91"/>
  </r>
  <r>
    <x v="0"/>
    <n v="1.28"/>
  </r>
  <r>
    <x v="0"/>
    <n v="4.9799999999999995"/>
  </r>
  <r>
    <x v="0"/>
    <n v="2.5099999999999998"/>
  </r>
  <r>
    <x v="0"/>
    <n v="3.36"/>
  </r>
  <r>
    <x v="0"/>
    <n v="3.36"/>
  </r>
  <r>
    <x v="0"/>
    <n v="3.36"/>
  </r>
  <r>
    <x v="0"/>
    <n v="3.36"/>
  </r>
  <r>
    <x v="0"/>
    <n v="2.5099999999999998"/>
  </r>
  <r>
    <x v="0"/>
    <n v="6.8"/>
  </r>
  <r>
    <x v="0"/>
    <n v="3.36"/>
  </r>
  <r>
    <x v="0"/>
    <n v="4.9799999999999995"/>
  </r>
  <r>
    <x v="0"/>
    <n v="6.72"/>
  </r>
  <r>
    <x v="0"/>
    <n v="1.66"/>
  </r>
  <r>
    <x v="0"/>
    <n v="5.0999999999999996"/>
  </r>
  <r>
    <x v="0"/>
    <n v="16.84"/>
  </r>
  <r>
    <x v="0"/>
    <n v="7.5299999999999994"/>
  </r>
  <r>
    <x v="0"/>
    <n v="3.32"/>
  </r>
  <r>
    <x v="0"/>
    <n v="1.66"/>
  </r>
  <r>
    <x v="0"/>
    <n v="4.21"/>
  </r>
  <r>
    <x v="0"/>
    <n v="11.02"/>
  </r>
  <r>
    <x v="0"/>
    <n v="0.85"/>
  </r>
  <r>
    <x v="0"/>
    <n v="3.36"/>
  </r>
  <r>
    <x v="0"/>
    <n v="3.36"/>
  </r>
  <r>
    <x v="0"/>
    <n v="7.62"/>
  </r>
  <r>
    <x v="0"/>
    <n v="5.0599999999999996"/>
  </r>
  <r>
    <x v="0"/>
    <n v="5.0599999999999996"/>
  </r>
  <r>
    <x v="0"/>
    <n v="5.0199999999999996"/>
  </r>
  <r>
    <x v="0"/>
    <n v="0.85"/>
  </r>
  <r>
    <x v="0"/>
    <n v="4.21"/>
  </r>
  <r>
    <x v="0"/>
    <n v="4.21"/>
  </r>
  <r>
    <x v="0"/>
    <n v="4.21"/>
  </r>
  <r>
    <x v="0"/>
    <n v="5.91"/>
  </r>
  <r>
    <x v="0"/>
    <n v="9.9599999999999991"/>
  </r>
  <r>
    <x v="0"/>
    <n v="17"/>
  </r>
  <r>
    <x v="0"/>
    <n v="0.85"/>
  </r>
  <r>
    <x v="0"/>
    <n v="8.5"/>
  </r>
  <r>
    <x v="0"/>
    <n v="6.8"/>
  </r>
  <r>
    <x v="0"/>
    <n v="8.4700000000000006"/>
  </r>
  <r>
    <x v="0"/>
    <n v="1.7"/>
  </r>
  <r>
    <x v="0"/>
    <n v="0.85"/>
  </r>
  <r>
    <x v="0"/>
    <n v="5.0199999999999996"/>
  </r>
  <r>
    <x v="0"/>
    <n v="0.81"/>
  </r>
  <r>
    <x v="0"/>
    <n v="4.0500000000000007"/>
  </r>
  <r>
    <x v="0"/>
    <n v="7.68"/>
  </r>
  <r>
    <x v="0"/>
    <n v="2.56"/>
  </r>
  <r>
    <x v="0"/>
    <n v="12.72"/>
  </r>
  <r>
    <x v="0"/>
    <n v="2.5099999999999998"/>
  </r>
  <r>
    <x v="0"/>
    <n v="15.18"/>
  </r>
  <r>
    <x v="0"/>
    <n v="3.32"/>
  </r>
  <r>
    <x v="0"/>
    <n v="1.7"/>
  </r>
  <r>
    <x v="0"/>
    <n v="0.85"/>
  </r>
  <r>
    <x v="0"/>
    <n v="2.5099999999999998"/>
  </r>
  <r>
    <x v="0"/>
    <n v="11.9"/>
  </r>
  <r>
    <x v="0"/>
    <n v="1.66"/>
  </r>
  <r>
    <x v="0"/>
    <n v="4.21"/>
  </r>
  <r>
    <x v="0"/>
    <n v="4.21"/>
  </r>
  <r>
    <x v="0"/>
    <n v="12.549999999999999"/>
  </r>
  <r>
    <x v="0"/>
    <n v="9.9599999999999991"/>
  </r>
  <r>
    <x v="0"/>
    <n v="3.32"/>
  </r>
  <r>
    <x v="0"/>
    <n v="0.85"/>
  </r>
  <r>
    <x v="8"/>
    <n v="112"/>
  </r>
  <r>
    <x v="8"/>
    <n v="5.04"/>
  </r>
  <r>
    <x v="8"/>
    <n v="10.5"/>
  </r>
  <r>
    <x v="8"/>
    <n v="10.5"/>
  </r>
  <r>
    <x v="8"/>
    <n v="10.5"/>
  </r>
  <r>
    <x v="8"/>
    <n v="10.5"/>
  </r>
  <r>
    <x v="8"/>
    <n v="2.2800000000000002"/>
  </r>
  <r>
    <x v="8"/>
    <n v="2.2800000000000002"/>
  </r>
  <r>
    <x v="8"/>
    <n v="5.04"/>
  </r>
  <r>
    <x v="8"/>
    <n v="5.04"/>
  </r>
  <r>
    <x v="8"/>
    <n v="5.04"/>
  </r>
  <r>
    <x v="8"/>
    <n v="7.8000000000000007"/>
  </r>
  <r>
    <x v="8"/>
    <n v="8.5"/>
  </r>
  <r>
    <x v="8"/>
    <n v="5.0999999999999996"/>
  </r>
  <r>
    <x v="8"/>
    <n v="5.0999999999999996"/>
  </r>
  <r>
    <x v="8"/>
    <n v="6.3000000000000007"/>
  </r>
  <r>
    <x v="8"/>
    <n v="6.3000000000000007"/>
  </r>
  <r>
    <x v="8"/>
    <n v="6.3000000000000007"/>
  </r>
  <r>
    <x v="8"/>
    <n v="5"/>
  </r>
  <r>
    <x v="8"/>
    <n v="11.25"/>
  </r>
  <r>
    <x v="8"/>
    <n v="11.25"/>
  </r>
  <r>
    <x v="8"/>
    <n v="8.4"/>
  </r>
  <r>
    <x v="8"/>
    <n v="7.8"/>
  </r>
  <r>
    <x v="8"/>
    <n v="7.5"/>
  </r>
  <r>
    <x v="8"/>
    <n v="7.5"/>
  </r>
  <r>
    <x v="8"/>
    <n v="7.5"/>
  </r>
  <r>
    <x v="8"/>
    <n v="3.75"/>
  </r>
  <r>
    <x v="8"/>
    <n v="3.75"/>
  </r>
  <r>
    <x v="8"/>
    <n v="21.8"/>
  </r>
  <r>
    <x v="8"/>
    <n v="27.25"/>
  </r>
  <r>
    <x v="8"/>
    <n v="18.600000000000001"/>
  </r>
  <r>
    <x v="8"/>
    <n v="7.95"/>
  </r>
  <r>
    <x v="8"/>
    <n v="7.95"/>
  </r>
  <r>
    <x v="8"/>
    <n v="7.95"/>
  </r>
  <r>
    <x v="8"/>
    <n v="7.95"/>
  </r>
  <r>
    <x v="8"/>
    <n v="5.8"/>
  </r>
  <r>
    <x v="8"/>
    <n v="19.8"/>
  </r>
  <r>
    <x v="8"/>
    <n v="9.9"/>
  </r>
  <r>
    <x v="8"/>
    <n v="7.5"/>
  </r>
  <r>
    <x v="8"/>
    <n v="30"/>
  </r>
  <r>
    <x v="8"/>
    <n v="11.25"/>
  </r>
  <r>
    <x v="8"/>
    <n v="11.25"/>
  </r>
  <r>
    <x v="8"/>
    <n v="9.8999999999999986"/>
  </r>
  <r>
    <x v="8"/>
    <n v="9.8999999999999986"/>
  </r>
  <r>
    <x v="8"/>
    <n v="9.8999999999999986"/>
  </r>
  <r>
    <x v="8"/>
    <n v="6.6"/>
  </r>
  <r>
    <x v="8"/>
    <n v="8.25"/>
  </r>
  <r>
    <x v="8"/>
    <n v="5.2"/>
  </r>
  <r>
    <x v="8"/>
    <n v="9.8999999999999986"/>
  </r>
  <r>
    <x v="8"/>
    <n v="17.700000000000003"/>
  </r>
  <r>
    <x v="8"/>
    <n v="17.700000000000003"/>
  </r>
  <r>
    <x v="8"/>
    <n v="10.199999999999999"/>
  </r>
  <r>
    <x v="8"/>
    <n v="15.8"/>
  </r>
  <r>
    <x v="8"/>
    <n v="23.400000000000002"/>
  </r>
  <r>
    <x v="8"/>
    <n v="25.5"/>
  </r>
  <r>
    <x v="8"/>
    <n v="8.5"/>
  </r>
  <r>
    <x v="8"/>
    <n v="10.199999999999999"/>
  </r>
  <r>
    <x v="8"/>
    <n v="17.399999999999999"/>
  </r>
  <r>
    <x v="8"/>
    <n v="9.8999999999999986"/>
  </r>
  <r>
    <x v="8"/>
    <n v="4.2"/>
  </r>
  <r>
    <x v="8"/>
    <n v="4.2"/>
  </r>
  <r>
    <x v="8"/>
    <n v="8.4"/>
  </r>
  <r>
    <x v="8"/>
    <n v="7.5"/>
  </r>
  <r>
    <x v="8"/>
    <n v="9.9"/>
  </r>
  <r>
    <x v="8"/>
    <n v="9.9"/>
  </r>
  <r>
    <x v="8"/>
    <n v="9.3000000000000007"/>
  </r>
  <r>
    <x v="8"/>
    <n v="9.9"/>
  </r>
  <r>
    <x v="8"/>
    <n v="7.5"/>
  </r>
  <r>
    <x v="8"/>
    <n v="10.199999999999999"/>
  </r>
  <r>
    <x v="8"/>
    <n v="10.199999999999999"/>
  </r>
  <r>
    <x v="8"/>
    <n v="23.6"/>
  </r>
  <r>
    <x v="8"/>
    <n v="7.5"/>
  </r>
  <r>
    <x v="8"/>
    <n v="9.75"/>
  </r>
  <r>
    <x v="8"/>
    <n v="15.299999999999999"/>
  </r>
  <r>
    <x v="8"/>
    <n v="3.4"/>
  </r>
  <r>
    <x v="8"/>
    <n v="6.6"/>
  </r>
  <r>
    <x v="8"/>
    <n v="3.75"/>
  </r>
  <r>
    <x v="8"/>
    <n v="15.299999999999999"/>
  </r>
  <r>
    <x v="8"/>
    <n v="38.25"/>
  </r>
  <r>
    <x v="8"/>
    <n v="8.4"/>
  </r>
  <r>
    <x v="8"/>
    <n v="5"/>
  </r>
  <r>
    <x v="8"/>
    <n v="9.8999999999999986"/>
  </r>
  <r>
    <x v="8"/>
    <n v="34"/>
  </r>
  <r>
    <x v="8"/>
    <n v="8.8500000000000014"/>
  </r>
  <r>
    <x v="8"/>
    <n v="17.700000000000003"/>
  </r>
  <r>
    <x v="8"/>
    <n v="20"/>
  </r>
  <r>
    <x v="8"/>
    <n v="15.299999999999999"/>
  </r>
  <r>
    <x v="8"/>
    <n v="17"/>
  </r>
  <r>
    <x v="8"/>
    <n v="5"/>
  </r>
  <r>
    <x v="8"/>
    <n v="5"/>
  </r>
  <r>
    <x v="8"/>
    <n v="38.25"/>
  </r>
  <r>
    <x v="8"/>
    <n v="3.75"/>
  </r>
  <r>
    <x v="8"/>
    <n v="3.75"/>
  </r>
  <r>
    <x v="8"/>
    <n v="11.8"/>
  </r>
  <r>
    <x v="8"/>
    <n v="2.9"/>
  </r>
  <r>
    <x v="8"/>
    <n v="2.9"/>
  </r>
  <r>
    <x v="8"/>
    <n v="2.9"/>
  </r>
  <r>
    <x v="8"/>
    <n v="2.9"/>
  </r>
  <r>
    <x v="0"/>
    <n v="-11.44"/>
  </r>
  <r>
    <x v="0"/>
    <n v="31.8"/>
  </r>
  <r>
    <x v="0"/>
    <n v="31.8"/>
  </r>
  <r>
    <x v="0"/>
    <n v="31.8"/>
  </r>
  <r>
    <x v="0"/>
    <n v="17.700000000000003"/>
  </r>
  <r>
    <x v="0"/>
    <n v="10.4"/>
  </r>
  <r>
    <x v="0"/>
    <n v="11.399999999999999"/>
  </r>
  <r>
    <x v="0"/>
    <n v="70.800000000000011"/>
  </r>
  <r>
    <x v="0"/>
    <n v="15"/>
  </r>
  <r>
    <x v="0"/>
    <n v="15"/>
  </r>
  <r>
    <x v="0"/>
    <n v="23.6"/>
  </r>
  <r>
    <x v="0"/>
    <n v="16.8"/>
  </r>
  <r>
    <x v="0"/>
    <n v="19.899999999999999"/>
  </r>
  <r>
    <x v="0"/>
    <n v="15"/>
  </r>
  <r>
    <x v="0"/>
    <n v="17.399999999999999"/>
  </r>
  <r>
    <x v="0"/>
    <n v="19.799999999999997"/>
  </r>
  <r>
    <x v="0"/>
    <n v="15.9"/>
  </r>
  <r>
    <x v="0"/>
    <n v="5.04"/>
  </r>
  <r>
    <x v="0"/>
    <n v="5.04"/>
  </r>
  <r>
    <x v="0"/>
    <n v="31.8"/>
  </r>
  <r>
    <x v="0"/>
    <n v="15.9"/>
  </r>
  <r>
    <x v="0"/>
    <n v="15"/>
  </r>
  <r>
    <x v="0"/>
    <n v="15"/>
  </r>
  <r>
    <x v="0"/>
    <n v="17.850000000000001"/>
  </r>
  <r>
    <x v="0"/>
    <n v="71.400000000000006"/>
  </r>
  <r>
    <x v="0"/>
    <n v="5.04"/>
  </r>
  <r>
    <x v="0"/>
    <n v="5.04"/>
  </r>
  <r>
    <x v="0"/>
    <n v="5.04"/>
  </r>
  <r>
    <x v="0"/>
    <n v="5.04"/>
  </r>
  <r>
    <x v="0"/>
    <n v="11.7"/>
  </r>
  <r>
    <x v="0"/>
    <n v="11.7"/>
  </r>
  <r>
    <x v="0"/>
    <n v="15"/>
  </r>
  <r>
    <x v="0"/>
    <n v="5.04"/>
  </r>
  <r>
    <x v="0"/>
    <n v="5.04"/>
  </r>
  <r>
    <x v="0"/>
    <n v="23.6"/>
  </r>
  <r>
    <x v="0"/>
    <n v="15"/>
  </r>
  <r>
    <x v="0"/>
    <n v="15"/>
  </r>
  <r>
    <x v="0"/>
    <n v="15"/>
  </r>
  <r>
    <x v="0"/>
    <n v="5.04"/>
  </r>
  <r>
    <x v="0"/>
    <n v="5.04"/>
  </r>
  <r>
    <x v="0"/>
    <n v="17.700000000000003"/>
  </r>
  <r>
    <x v="0"/>
    <n v="10.199999999999999"/>
  </r>
  <r>
    <x v="0"/>
    <n v="19.799999999999997"/>
  </r>
  <r>
    <x v="0"/>
    <n v="17"/>
  </r>
  <r>
    <x v="0"/>
    <n v="15"/>
  </r>
  <r>
    <x v="0"/>
    <n v="10.199999999999999"/>
  </r>
  <r>
    <x v="0"/>
    <n v="13.200000000000001"/>
  </r>
  <r>
    <x v="0"/>
    <n v="17.399999999999999"/>
  </r>
  <r>
    <x v="0"/>
    <n v="25.5"/>
  </r>
  <r>
    <x v="0"/>
    <n v="15"/>
  </r>
  <r>
    <x v="0"/>
    <n v="15"/>
  </r>
  <r>
    <x v="0"/>
    <n v="10.199999999999999"/>
  </r>
  <r>
    <x v="0"/>
    <n v="15.299999999999999"/>
  </r>
  <r>
    <x v="0"/>
    <n v="17"/>
  </r>
  <r>
    <x v="0"/>
    <n v="40.799999999999997"/>
  </r>
  <r>
    <x v="0"/>
    <n v="10.5"/>
  </r>
  <r>
    <x v="0"/>
    <n v="15"/>
  </r>
  <r>
    <x v="0"/>
    <n v="51"/>
  </r>
  <r>
    <x v="0"/>
    <n v="5.0999999999999996"/>
  </r>
  <r>
    <x v="0"/>
    <n v="5.0999999999999996"/>
  </r>
  <r>
    <x v="0"/>
    <n v="5.0999999999999996"/>
  </r>
  <r>
    <x v="0"/>
    <n v="3.9000000000000004"/>
  </r>
  <r>
    <x v="0"/>
    <n v="2.5499999999999998"/>
  </r>
  <r>
    <x v="0"/>
    <n v="3.4"/>
  </r>
  <r>
    <x v="0"/>
    <n v="3.9000000000000004"/>
  </r>
  <r>
    <x v="0"/>
    <n v="9.8999999999999986"/>
  </r>
  <r>
    <x v="0"/>
    <n v="3.75"/>
  </r>
  <r>
    <x v="0"/>
    <n v="2.5499999999999998"/>
  </r>
  <r>
    <x v="0"/>
    <n v="3.9000000000000004"/>
  </r>
  <r>
    <x v="0"/>
    <n v="4.3499999999999996"/>
  </r>
  <r>
    <x v="0"/>
    <n v="4.3499999999999996"/>
  </r>
  <r>
    <x v="0"/>
    <n v="4.3499999999999996"/>
  </r>
  <r>
    <x v="0"/>
    <n v="0.63"/>
  </r>
  <r>
    <x v="0"/>
    <n v="0.63"/>
  </r>
  <r>
    <x v="0"/>
    <n v="1.68"/>
  </r>
  <r>
    <x v="0"/>
    <n v="5"/>
  </r>
  <r>
    <x v="0"/>
    <n v="3.75"/>
  </r>
  <r>
    <x v="0"/>
    <n v="3.75"/>
  </r>
  <r>
    <x v="0"/>
    <n v="4.9499999999999993"/>
  </r>
  <r>
    <x v="0"/>
    <n v="8.8500000000000014"/>
  </r>
  <r>
    <x v="0"/>
    <n v="3.3"/>
  </r>
  <r>
    <x v="0"/>
    <n v="3.3"/>
  </r>
  <r>
    <x v="0"/>
    <n v="4.3499999999999996"/>
  </r>
  <r>
    <x v="0"/>
    <n v="2.9"/>
  </r>
  <r>
    <x v="0"/>
    <n v="2.9"/>
  </r>
  <r>
    <x v="0"/>
    <n v="5.8"/>
  </r>
  <r>
    <x v="0"/>
    <n v="0.84"/>
  </r>
  <r>
    <x v="0"/>
    <n v="1.26"/>
  </r>
  <r>
    <x v="0"/>
    <n v="1.6500000000000001"/>
  </r>
  <r>
    <x v="0"/>
    <n v="1.6500000000000001"/>
  </r>
  <r>
    <x v="0"/>
    <n v="2.2000000000000002"/>
  </r>
  <r>
    <x v="0"/>
    <n v="1.6500000000000001"/>
  </r>
  <r>
    <x v="0"/>
    <n v="1.1000000000000001"/>
  </r>
  <r>
    <x v="0"/>
    <n v="1.1000000000000001"/>
  </r>
  <r>
    <x v="0"/>
    <n v="1.6500000000000001"/>
  </r>
  <r>
    <x v="0"/>
    <n v="3.75"/>
  </r>
  <r>
    <x v="0"/>
    <n v="3.75"/>
  </r>
  <r>
    <x v="0"/>
    <n v="5"/>
  </r>
  <r>
    <x v="0"/>
    <n v="2.5499999999999998"/>
  </r>
  <r>
    <x v="0"/>
    <n v="2.5499999999999998"/>
  </r>
  <r>
    <x v="0"/>
    <n v="5.0999999999999996"/>
  </r>
  <r>
    <x v="0"/>
    <n v="8.4"/>
  </r>
  <r>
    <x v="0"/>
    <n v="8.5"/>
  </r>
  <r>
    <x v="0"/>
    <n v="8.5"/>
  </r>
  <r>
    <x v="0"/>
    <n v="11.9"/>
  </r>
  <r>
    <x v="0"/>
    <n v="23.8"/>
  </r>
  <r>
    <x v="0"/>
    <n v="17"/>
  </r>
  <r>
    <x v="0"/>
    <n v="5.85"/>
  </r>
  <r>
    <x v="0"/>
    <n v="5.9"/>
  </r>
  <r>
    <x v="0"/>
    <n v="17.850000000000001"/>
  </r>
  <r>
    <x v="0"/>
    <n v="5.9"/>
  </r>
  <r>
    <x v="0"/>
    <n v="2.5"/>
  </r>
  <r>
    <x v="0"/>
    <n v="4.2"/>
  </r>
  <r>
    <x v="0"/>
    <n v="3.9"/>
  </r>
  <r>
    <x v="0"/>
    <n v="7.5"/>
  </r>
  <r>
    <x v="0"/>
    <n v="7.5"/>
  </r>
  <r>
    <x v="0"/>
    <n v="5.0999999999999996"/>
  </r>
  <r>
    <x v="0"/>
    <n v="7.8"/>
  </r>
  <r>
    <x v="0"/>
    <n v="6.6"/>
  </r>
  <r>
    <x v="0"/>
    <n v="3.25"/>
  </r>
  <r>
    <x v="0"/>
    <n v="3.25"/>
  </r>
  <r>
    <x v="0"/>
    <n v="9.9"/>
  </r>
  <r>
    <x v="0"/>
    <n v="2.5499999999999998"/>
  </r>
  <r>
    <x v="0"/>
    <n v="9.9"/>
  </r>
  <r>
    <x v="0"/>
    <n v="15.299999999999999"/>
  </r>
  <r>
    <x v="0"/>
    <n v="6.3000000000000007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4.9499999999999993"/>
  </r>
  <r>
    <x v="0"/>
    <n v="4.9499999999999993"/>
  </r>
  <r>
    <x v="0"/>
    <n v="5.0999999999999996"/>
  </r>
  <r>
    <x v="0"/>
    <n v="4.9499999999999993"/>
  </r>
  <r>
    <x v="0"/>
    <n v="2.5"/>
  </r>
  <r>
    <x v="0"/>
    <n v="9.35"/>
  </r>
  <r>
    <x v="0"/>
    <n v="4.2"/>
  </r>
  <r>
    <x v="0"/>
    <n v="15"/>
  </r>
  <r>
    <x v="0"/>
    <n v="4.47"/>
  </r>
  <r>
    <x v="0"/>
    <n v="3.75"/>
  </r>
  <r>
    <x v="0"/>
    <n v="7.5"/>
  </r>
  <r>
    <x v="0"/>
    <n v="7.5"/>
  </r>
  <r>
    <x v="0"/>
    <n v="7.5"/>
  </r>
  <r>
    <x v="0"/>
    <n v="2.95"/>
  </r>
  <r>
    <x v="0"/>
    <n v="5.9"/>
  </r>
  <r>
    <x v="0"/>
    <n v="2.5499999999999998"/>
  </r>
  <r>
    <x v="0"/>
    <n v="2.5499999999999998"/>
  </r>
  <r>
    <x v="0"/>
    <n v="7.6499999999999995"/>
  </r>
  <r>
    <x v="0"/>
    <n v="2.5"/>
  </r>
  <r>
    <x v="0"/>
    <n v="2.5"/>
  </r>
  <r>
    <x v="0"/>
    <n v="2.5"/>
  </r>
  <r>
    <x v="0"/>
    <n v="6.6"/>
  </r>
  <r>
    <x v="0"/>
    <n v="7.5"/>
  </r>
  <r>
    <x v="0"/>
    <n v="1.25"/>
  </r>
  <r>
    <x v="0"/>
    <n v="1.25"/>
  </r>
  <r>
    <x v="0"/>
    <n v="5.85"/>
  </r>
  <r>
    <x v="0"/>
    <n v="2.9"/>
  </r>
  <r>
    <x v="0"/>
    <n v="1.26"/>
  </r>
  <r>
    <x v="0"/>
    <n v="1.26"/>
  </r>
  <r>
    <x v="0"/>
    <n v="2.95"/>
  </r>
  <r>
    <x v="0"/>
    <n v="2.1"/>
  </r>
  <r>
    <x v="0"/>
    <n v="6.3000000000000007"/>
  </r>
  <r>
    <x v="0"/>
    <n v="2.95"/>
  </r>
  <r>
    <x v="0"/>
    <n v="1.1000000000000001"/>
  </r>
  <r>
    <x v="0"/>
    <n v="1.1000000000000001"/>
  </r>
  <r>
    <x v="0"/>
    <n v="1.1000000000000001"/>
  </r>
  <r>
    <x v="0"/>
    <n v="4.2"/>
  </r>
  <r>
    <x v="0"/>
    <n v="4.2"/>
  </r>
  <r>
    <x v="0"/>
    <n v="3.75"/>
  </r>
  <r>
    <x v="0"/>
    <n v="10.08"/>
  </r>
  <r>
    <x v="0"/>
    <n v="5.9"/>
  </r>
  <r>
    <x v="0"/>
    <n v="7.8"/>
  </r>
  <r>
    <x v="0"/>
    <n v="8.8500000000000014"/>
  </r>
  <r>
    <x v="0"/>
    <n v="8.8500000000000014"/>
  </r>
  <r>
    <x v="0"/>
    <n v="23.400000000000002"/>
  </r>
  <r>
    <x v="0"/>
    <n v="3.9000000000000004"/>
  </r>
  <r>
    <x v="0"/>
    <n v="5"/>
  </r>
  <r>
    <x v="0"/>
    <n v="13.44"/>
  </r>
  <r>
    <x v="0"/>
    <n v="5"/>
  </r>
  <r>
    <x v="0"/>
    <n v="5"/>
  </r>
  <r>
    <x v="0"/>
    <n v="5"/>
  </r>
  <r>
    <x v="0"/>
    <n v="5"/>
  </r>
  <r>
    <x v="0"/>
    <n v="2.5499999999999998"/>
  </r>
  <r>
    <x v="0"/>
    <n v="5.04"/>
  </r>
  <r>
    <x v="0"/>
    <n v="7.5"/>
  </r>
  <r>
    <x v="0"/>
    <n v="30"/>
  </r>
  <r>
    <x v="0"/>
    <n v="7.5"/>
  </r>
  <r>
    <x v="0"/>
    <n v="7.5"/>
  </r>
  <r>
    <x v="0"/>
    <n v="7.5"/>
  </r>
  <r>
    <x v="0"/>
    <n v="1.65"/>
  </r>
  <r>
    <x v="0"/>
    <n v="1.65"/>
  </r>
  <r>
    <x v="0"/>
    <n v="3.3"/>
  </r>
  <r>
    <x v="0"/>
    <n v="9.9"/>
  </r>
  <r>
    <x v="0"/>
    <n v="5.9"/>
  </r>
  <r>
    <x v="0"/>
    <n v="5.9"/>
  </r>
  <r>
    <x v="0"/>
    <n v="5"/>
  </r>
  <r>
    <x v="0"/>
    <n v="30"/>
  </r>
  <r>
    <x v="0"/>
    <n v="2.95"/>
  </r>
  <r>
    <x v="0"/>
    <n v="3.75"/>
  </r>
  <r>
    <x v="0"/>
    <n v="10.08"/>
  </r>
  <r>
    <x v="0"/>
    <n v="68"/>
  </r>
  <r>
    <x v="0"/>
    <n v="4.25"/>
  </r>
  <r>
    <x v="0"/>
    <n v="46.8"/>
  </r>
  <r>
    <x v="0"/>
    <n v="15"/>
  </r>
  <r>
    <x v="0"/>
    <n v="15"/>
  </r>
  <r>
    <x v="0"/>
    <n v="30"/>
  </r>
  <r>
    <x v="0"/>
    <n v="9.120000000000001"/>
  </r>
  <r>
    <x v="0"/>
    <n v="7.56"/>
  </r>
  <r>
    <x v="0"/>
    <n v="15.12"/>
  </r>
  <r>
    <x v="0"/>
    <n v="13.6"/>
  </r>
  <r>
    <x v="0"/>
    <n v="15"/>
  </r>
  <r>
    <x v="0"/>
    <n v="30"/>
  </r>
  <r>
    <x v="0"/>
    <n v="20.399999999999999"/>
  </r>
  <r>
    <x v="0"/>
    <n v="12.6"/>
  </r>
  <r>
    <x v="0"/>
    <n v="15"/>
  </r>
  <r>
    <x v="0"/>
    <n v="30"/>
  </r>
  <r>
    <x v="0"/>
    <n v="15.6"/>
  </r>
  <r>
    <x v="0"/>
    <n v="8.4"/>
  </r>
  <r>
    <x v="0"/>
    <n v="5.04"/>
  </r>
  <r>
    <x v="0"/>
    <n v="330"/>
  </r>
  <r>
    <x v="0"/>
    <n v="495"/>
  </r>
  <r>
    <x v="0"/>
    <n v="495"/>
  </r>
  <r>
    <x v="0"/>
    <n v="330"/>
  </r>
  <r>
    <x v="0"/>
    <n v="165"/>
  </r>
  <r>
    <x v="0"/>
    <n v="330"/>
  </r>
  <r>
    <x v="0"/>
    <n v="165"/>
  </r>
  <r>
    <x v="0"/>
    <n v="660"/>
  </r>
  <r>
    <x v="0"/>
    <n v="10.199999999999999"/>
  </r>
  <r>
    <x v="0"/>
    <n v="16.5"/>
  </r>
  <r>
    <x v="0"/>
    <n v="13.200000000000001"/>
  </r>
  <r>
    <x v="0"/>
    <n v="14.850000000000001"/>
  </r>
  <r>
    <x v="0"/>
    <n v="17.700000000000003"/>
  </r>
  <r>
    <x v="0"/>
    <n v="10.199999999999999"/>
  </r>
  <r>
    <x v="0"/>
    <n v="13.2"/>
  </r>
  <r>
    <x v="0"/>
    <n v="12.600000000000001"/>
  </r>
  <r>
    <x v="0"/>
    <n v="12.600000000000001"/>
  </r>
  <r>
    <x v="0"/>
    <n v="14.850000000000001"/>
  </r>
  <r>
    <x v="4"/>
    <n v="11.7"/>
  </r>
  <r>
    <x v="4"/>
    <n v="27"/>
  </r>
  <r>
    <x v="4"/>
    <n v="27"/>
  </r>
  <r>
    <x v="4"/>
    <n v="27"/>
  </r>
  <r>
    <x v="4"/>
    <n v="20.100000000000001"/>
  </r>
  <r>
    <x v="4"/>
    <n v="20.100000000000001"/>
  </r>
  <r>
    <x v="4"/>
    <n v="20.100000000000001"/>
  </r>
  <r>
    <x v="4"/>
    <n v="15.9"/>
  </r>
  <r>
    <x v="4"/>
    <n v="17.850000000000001"/>
  </r>
  <r>
    <x v="4"/>
    <n v="8.5"/>
  </r>
  <r>
    <x v="4"/>
    <n v="8.5"/>
  </r>
  <r>
    <x v="4"/>
    <n v="8.5"/>
  </r>
  <r>
    <x v="4"/>
    <n v="35.400000000000006"/>
  </r>
  <r>
    <x v="4"/>
    <n v="16.5"/>
  </r>
  <r>
    <x v="4"/>
    <n v="35.400000000000006"/>
  </r>
  <r>
    <x v="4"/>
    <n v="35.400000000000006"/>
  </r>
  <r>
    <x v="4"/>
    <n v="15.299999999999999"/>
  </r>
  <r>
    <x v="4"/>
    <n v="23.4"/>
  </r>
  <r>
    <x v="4"/>
    <n v="15.299999999999999"/>
  </r>
  <r>
    <x v="4"/>
    <n v="14.850000000000001"/>
  </r>
  <r>
    <x v="4"/>
    <n v="15.8"/>
  </r>
  <r>
    <x v="4"/>
    <n v="17.700000000000003"/>
  </r>
  <r>
    <x v="4"/>
    <n v="15"/>
  </r>
  <r>
    <x v="4"/>
    <n v="15"/>
  </r>
  <r>
    <x v="4"/>
    <n v="19.799999999999997"/>
  </r>
  <r>
    <x v="4"/>
    <n v="15.299999999999999"/>
  </r>
  <r>
    <x v="4"/>
    <n v="10.199999999999999"/>
  </r>
  <r>
    <x v="4"/>
    <n v="10.199999999999999"/>
  </r>
  <r>
    <x v="4"/>
    <n v="12.5"/>
  </r>
  <r>
    <x v="4"/>
    <n v="12.5"/>
  </r>
  <r>
    <x v="4"/>
    <n v="12.5"/>
  </r>
  <r>
    <x v="4"/>
    <n v="15"/>
  </r>
  <r>
    <x v="4"/>
    <n v="15"/>
  </r>
  <r>
    <x v="4"/>
    <n v="29.700000000000003"/>
  </r>
  <r>
    <x v="4"/>
    <n v="17"/>
  </r>
  <r>
    <x v="4"/>
    <n v="15"/>
  </r>
  <r>
    <x v="4"/>
    <n v="19.5"/>
  </r>
  <r>
    <x v="4"/>
    <n v="16.5"/>
  </r>
  <r>
    <x v="4"/>
    <n v="17.850000000000001"/>
  </r>
  <r>
    <x v="4"/>
    <n v="25.200000000000003"/>
  </r>
  <r>
    <x v="4"/>
    <n v="13.2"/>
  </r>
  <r>
    <x v="4"/>
    <n v="72"/>
  </r>
  <r>
    <x v="0"/>
    <n v="30"/>
  </r>
  <r>
    <x v="0"/>
    <n v="20"/>
  </r>
  <r>
    <x v="0"/>
    <n v="12.600000000000001"/>
  </r>
  <r>
    <x v="0"/>
    <n v="27.04"/>
  </r>
  <r>
    <x v="0"/>
    <n v="27.04"/>
  </r>
  <r>
    <x v="0"/>
    <n v="16.5"/>
  </r>
  <r>
    <x v="0"/>
    <n v="16.350000000000001"/>
  </r>
  <r>
    <x v="0"/>
    <n v="16.350000000000001"/>
  </r>
  <r>
    <x v="0"/>
    <n v="1.65"/>
  </r>
  <r>
    <x v="0"/>
    <n v="9.9499999999999993"/>
  </r>
  <r>
    <x v="0"/>
    <n v="6.75"/>
  </r>
  <r>
    <x v="0"/>
    <n v="8.5"/>
  </r>
  <r>
    <x v="0"/>
    <n v="5.95"/>
  </r>
  <r>
    <x v="0"/>
    <n v="12.75"/>
  </r>
  <r>
    <x v="0"/>
    <n v="9.9499999999999993"/>
  </r>
  <r>
    <x v="0"/>
    <n v="2.6"/>
  </r>
  <r>
    <x v="0"/>
    <n v="3.75"/>
  </r>
  <r>
    <x v="0"/>
    <n v="3.75"/>
  </r>
  <r>
    <x v="0"/>
    <n v="5.8"/>
  </r>
  <r>
    <x v="0"/>
    <n v="9.8999999999999986"/>
  </r>
  <r>
    <x v="0"/>
    <n v="17.850000000000001"/>
  </r>
  <r>
    <x v="0"/>
    <n v="10.199999999999999"/>
  </r>
  <r>
    <x v="0"/>
    <n v="1.45"/>
  </r>
  <r>
    <x v="0"/>
    <n v="1.45"/>
  </r>
  <r>
    <x v="0"/>
    <n v="2.9"/>
  </r>
  <r>
    <x v="0"/>
    <n v="2.9"/>
  </r>
  <r>
    <x v="0"/>
    <n v="11.7"/>
  </r>
  <r>
    <x v="0"/>
    <n v="3.4799999999999995"/>
  </r>
  <r>
    <x v="0"/>
    <n v="7.5"/>
  </r>
  <r>
    <x v="0"/>
    <n v="7.5"/>
  </r>
  <r>
    <x v="0"/>
    <n v="7.5"/>
  </r>
  <r>
    <x v="0"/>
    <n v="17.700000000000003"/>
  </r>
  <r>
    <x v="0"/>
    <n v="17.700000000000003"/>
  </r>
  <r>
    <x v="0"/>
    <n v="10.9"/>
  </r>
  <r>
    <x v="0"/>
    <n v="9.8999999999999986"/>
  </r>
  <r>
    <x v="0"/>
    <n v="10.9"/>
  </r>
  <r>
    <x v="0"/>
    <n v="15"/>
  </r>
  <r>
    <x v="0"/>
    <n v="10.4"/>
  </r>
  <r>
    <x v="0"/>
    <n v="6.6"/>
  </r>
  <r>
    <x v="0"/>
    <n v="9.8999999999999986"/>
  </r>
  <r>
    <x v="0"/>
    <n v="17.700000000000003"/>
  </r>
  <r>
    <x v="0"/>
    <n v="2.8499999999999996"/>
  </r>
  <r>
    <x v="0"/>
    <n v="9.8999999999999986"/>
  </r>
  <r>
    <x v="0"/>
    <n v="11.9"/>
  </r>
  <r>
    <x v="0"/>
    <n v="25.200000000000003"/>
  </r>
  <r>
    <x v="0"/>
    <n v="16.8"/>
  </r>
  <r>
    <x v="0"/>
    <n v="4.25"/>
  </r>
  <r>
    <x v="0"/>
    <n v="4.95"/>
  </r>
  <r>
    <x v="0"/>
    <n v="4.95"/>
  </r>
  <r>
    <x v="0"/>
    <n v="4.95"/>
  </r>
  <r>
    <x v="0"/>
    <n v="3.9000000000000004"/>
  </r>
  <r>
    <x v="0"/>
    <n v="5.0999999999999996"/>
  </r>
  <r>
    <x v="0"/>
    <n v="7.5"/>
  </r>
  <r>
    <x v="0"/>
    <n v="23.6"/>
  </r>
  <r>
    <x v="0"/>
    <n v="13"/>
  </r>
  <r>
    <x v="0"/>
    <n v="23.700000000000003"/>
  </r>
  <r>
    <x v="0"/>
    <n v="12.9"/>
  </r>
  <r>
    <x v="0"/>
    <n v="10.4"/>
  </r>
  <r>
    <x v="0"/>
    <n v="15"/>
  </r>
  <r>
    <x v="0"/>
    <n v="11.8"/>
  </r>
  <r>
    <x v="0"/>
    <n v="19.899999999999999"/>
  </r>
  <r>
    <x v="0"/>
    <n v="12.7"/>
  </r>
  <r>
    <x v="0"/>
    <n v="29.5"/>
  </r>
  <r>
    <x v="0"/>
    <n v="15.299999999999999"/>
  </r>
  <r>
    <x v="0"/>
    <n v="35.400000000000006"/>
  </r>
  <r>
    <x v="0"/>
    <n v="15"/>
  </r>
  <r>
    <x v="0"/>
    <n v="17"/>
  </r>
  <r>
    <x v="0"/>
    <n v="25.5"/>
  </r>
  <r>
    <x v="0"/>
    <n v="15"/>
  </r>
  <r>
    <x v="0"/>
    <n v="17.850000000000001"/>
  </r>
  <r>
    <x v="0"/>
    <n v="11.9"/>
  </r>
  <r>
    <x v="0"/>
    <n v="17.850000000000001"/>
  </r>
  <r>
    <x v="0"/>
    <n v="7.95"/>
  </r>
  <r>
    <x v="0"/>
    <n v="15.9"/>
  </r>
  <r>
    <x v="0"/>
    <n v="7.95"/>
  </r>
  <r>
    <x v="0"/>
    <n v="7.95"/>
  </r>
  <r>
    <x v="0"/>
    <n v="7.95"/>
  </r>
  <r>
    <x v="0"/>
    <n v="7.95"/>
  </r>
  <r>
    <x v="0"/>
    <n v="15"/>
  </r>
  <r>
    <x v="0"/>
    <n v="27.900000000000002"/>
  </r>
  <r>
    <x v="0"/>
    <n v="18.600000000000001"/>
  </r>
  <r>
    <x v="0"/>
    <n v="10"/>
  </r>
  <r>
    <x v="0"/>
    <n v="15"/>
  </r>
  <r>
    <x v="0"/>
    <n v="31.8"/>
  </r>
  <r>
    <x v="0"/>
    <n v="23.6"/>
  </r>
  <r>
    <x v="0"/>
    <n v="23.8"/>
  </r>
  <r>
    <x v="0"/>
    <n v="15.9"/>
  </r>
  <r>
    <x v="0"/>
    <n v="25.5"/>
  </r>
  <r>
    <x v="0"/>
    <n v="15.9"/>
  </r>
  <r>
    <x v="0"/>
    <n v="15"/>
  </r>
  <r>
    <x v="0"/>
    <n v="40.56"/>
  </r>
  <r>
    <x v="0"/>
    <n v="10.08"/>
  </r>
  <r>
    <x v="0"/>
    <n v="15.299999999999999"/>
  </r>
  <r>
    <x v="0"/>
    <n v="23.4"/>
  </r>
  <r>
    <x v="0"/>
    <n v="15"/>
  </r>
  <r>
    <x v="0"/>
    <n v="19.899999999999999"/>
  </r>
  <r>
    <x v="0"/>
    <n v="10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22.5"/>
  </r>
  <r>
    <x v="0"/>
    <n v="30"/>
  </r>
  <r>
    <x v="0"/>
    <n v="22.5"/>
  </r>
  <r>
    <x v="0"/>
    <n v="33.75"/>
  </r>
  <r>
    <x v="0"/>
    <n v="19.8"/>
  </r>
  <r>
    <x v="0"/>
    <n v="1.25"/>
  </r>
  <r>
    <x v="0"/>
    <n v="1.25"/>
  </r>
  <r>
    <x v="0"/>
    <n v="8.5"/>
  </r>
  <r>
    <x v="0"/>
    <n v="18.75"/>
  </r>
  <r>
    <x v="0"/>
    <n v="34"/>
  </r>
  <r>
    <x v="0"/>
    <n v="34"/>
  </r>
  <r>
    <x v="0"/>
    <n v="51"/>
  </r>
  <r>
    <x v="0"/>
    <n v="7.5"/>
  </r>
  <r>
    <x v="0"/>
    <n v="9.3000000000000007"/>
  </r>
  <r>
    <x v="0"/>
    <n v="4.95"/>
  </r>
  <r>
    <x v="0"/>
    <n v="4.95"/>
  </r>
  <r>
    <x v="0"/>
    <n v="7.5"/>
  </r>
  <r>
    <x v="0"/>
    <n v="76.5"/>
  </r>
  <r>
    <x v="0"/>
    <n v="20.25"/>
  </r>
  <r>
    <x v="0"/>
    <n v="35.400000000000006"/>
  </r>
  <r>
    <x v="0"/>
    <n v="63.75"/>
  </r>
  <r>
    <x v="0"/>
    <n v="23.6"/>
  </r>
  <r>
    <x v="0"/>
    <n v="30"/>
  </r>
  <r>
    <x v="0"/>
    <n v="1.9"/>
  </r>
  <r>
    <x v="0"/>
    <n v="7.5"/>
  </r>
  <r>
    <x v="0"/>
    <n v="29.5"/>
  </r>
  <r>
    <x v="0"/>
    <n v="10.199999999999999"/>
  </r>
  <r>
    <x v="0"/>
    <n v="7.6499999999999995"/>
  </r>
  <r>
    <x v="0"/>
    <n v="12.600000000000001"/>
  </r>
  <r>
    <x v="0"/>
    <n v="7.5"/>
  </r>
  <r>
    <x v="0"/>
    <n v="39.799999999999997"/>
  </r>
  <r>
    <x v="0"/>
    <n v="38.25"/>
  </r>
  <r>
    <x v="0"/>
    <n v="29.5"/>
  </r>
  <r>
    <x v="0"/>
    <n v="5"/>
  </r>
  <r>
    <x v="0"/>
    <n v="17"/>
  </r>
  <r>
    <x v="0"/>
    <n v="0.85"/>
  </r>
  <r>
    <x v="0"/>
    <n v="8.5"/>
  </r>
  <r>
    <x v="0"/>
    <n v="8.5"/>
  </r>
  <r>
    <x v="0"/>
    <n v="23.8"/>
  </r>
  <r>
    <x v="0"/>
    <n v="11.9"/>
  </r>
  <r>
    <x v="0"/>
    <n v="25.5"/>
  </r>
  <r>
    <x v="0"/>
    <n v="4.25"/>
  </r>
  <r>
    <x v="0"/>
    <n v="11.9"/>
  </r>
  <r>
    <x v="0"/>
    <n v="17"/>
  </r>
  <r>
    <x v="0"/>
    <n v="15.9"/>
  </r>
  <r>
    <x v="0"/>
    <n v="15.6"/>
  </r>
  <r>
    <x v="0"/>
    <n v="102"/>
  </r>
  <r>
    <x v="0"/>
    <n v="32.849999999999994"/>
  </r>
  <r>
    <x v="0"/>
    <n v="175.2"/>
  </r>
  <r>
    <x v="0"/>
    <n v="67.5"/>
  </r>
  <r>
    <x v="0"/>
    <n v="12.75"/>
  </r>
  <r>
    <x v="0"/>
    <n v="5.04"/>
  </r>
  <r>
    <x v="0"/>
    <n v="5.04"/>
  </r>
  <r>
    <x v="0"/>
    <n v="5.04"/>
  </r>
  <r>
    <x v="0"/>
    <n v="17"/>
  </r>
  <r>
    <x v="0"/>
    <n v="10.08"/>
  </r>
  <r>
    <x v="0"/>
    <n v="39.799999999999997"/>
  </r>
  <r>
    <x v="0"/>
    <n v="20.399999999999999"/>
  </r>
  <r>
    <x v="0"/>
    <n v="40.799999999999997"/>
  </r>
  <r>
    <x v="0"/>
    <n v="8.4"/>
  </r>
  <r>
    <x v="0"/>
    <n v="8.4"/>
  </r>
  <r>
    <x v="0"/>
    <n v="8.4"/>
  </r>
  <r>
    <x v="0"/>
    <n v="10.199999999999999"/>
  </r>
  <r>
    <x v="0"/>
    <n v="10.199999999999999"/>
  </r>
  <r>
    <x v="0"/>
    <n v="30"/>
  </r>
  <r>
    <x v="0"/>
    <n v="15"/>
  </r>
  <r>
    <x v="0"/>
    <n v="15"/>
  </r>
  <r>
    <x v="0"/>
    <n v="15"/>
  </r>
  <r>
    <x v="0"/>
    <n v="31.2"/>
  </r>
  <r>
    <x v="0"/>
    <n v="17.700000000000003"/>
  </r>
  <r>
    <x v="0"/>
    <n v="34"/>
  </r>
  <r>
    <x v="0"/>
    <n v="49.5"/>
  </r>
  <r>
    <x v="0"/>
    <n v="78.3"/>
  </r>
  <r>
    <x v="0"/>
    <n v="30"/>
  </r>
  <r>
    <x v="0"/>
    <n v="20.399999999999999"/>
  </r>
  <r>
    <x v="0"/>
    <n v="17.399999999999999"/>
  </r>
  <r>
    <x v="0"/>
    <n v="16.8"/>
  </r>
  <r>
    <x v="0"/>
    <n v="30"/>
  </r>
  <r>
    <x v="0"/>
    <n v="30"/>
  </r>
  <r>
    <x v="0"/>
    <n v="20.16"/>
  </r>
  <r>
    <x v="0"/>
    <n v="15"/>
  </r>
  <r>
    <x v="0"/>
    <n v="15"/>
  </r>
  <r>
    <x v="0"/>
    <n v="9.120000000000001"/>
  </r>
  <r>
    <x v="0"/>
    <n v="9.120000000000001"/>
  </r>
  <r>
    <x v="0"/>
    <n v="20.16"/>
  </r>
  <r>
    <x v="0"/>
    <n v="20.16"/>
  </r>
  <r>
    <x v="0"/>
    <n v="5.04"/>
  </r>
  <r>
    <x v="0"/>
    <n v="20.399999999999999"/>
  </r>
  <r>
    <x v="0"/>
    <n v="12.5"/>
  </r>
  <r>
    <x v="0"/>
    <n v="12.5"/>
  </r>
  <r>
    <x v="0"/>
    <n v="12.5"/>
  </r>
  <r>
    <x v="0"/>
    <n v="12.5"/>
  </r>
  <r>
    <x v="0"/>
    <n v="15"/>
  </r>
  <r>
    <x v="0"/>
    <n v="30.599999999999998"/>
  </r>
  <r>
    <x v="0"/>
    <n v="15"/>
  </r>
  <r>
    <x v="0"/>
    <n v="15"/>
  </r>
  <r>
    <x v="0"/>
    <n v="81.12"/>
  </r>
  <r>
    <x v="0"/>
    <n v="69.599999999999994"/>
  </r>
  <r>
    <x v="0"/>
    <n v="88.800000000000011"/>
  </r>
  <r>
    <x v="0"/>
    <n v="81.12"/>
  </r>
  <r>
    <x v="0"/>
    <n v="88.800000000000011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-8.5"/>
  </r>
  <r>
    <x v="0"/>
    <n v="-2.95"/>
  </r>
  <r>
    <x v="0"/>
    <n v="-2.5499999999999998"/>
  </r>
  <r>
    <x v="0"/>
    <n v="11.9"/>
  </r>
  <r>
    <x v="0"/>
    <n v="11.9"/>
  </r>
  <r>
    <x v="0"/>
    <n v="11.9"/>
  </r>
  <r>
    <x v="0"/>
    <n v="23.8"/>
  </r>
  <r>
    <x v="0"/>
    <n v="23.8"/>
  </r>
  <r>
    <x v="0"/>
    <n v="5.9"/>
  </r>
  <r>
    <x v="0"/>
    <n v="5.9"/>
  </r>
  <r>
    <x v="0"/>
    <n v="4.2"/>
  </r>
  <r>
    <x v="0"/>
    <n v="4.9499999999999993"/>
  </r>
  <r>
    <x v="0"/>
    <n v="7.5"/>
  </r>
  <r>
    <x v="0"/>
    <n v="2.95"/>
  </r>
  <r>
    <x v="0"/>
    <n v="6.76"/>
  </r>
  <r>
    <x v="0"/>
    <n v="9.9"/>
  </r>
  <r>
    <x v="0"/>
    <n v="6.3000000000000007"/>
  </r>
  <r>
    <x v="0"/>
    <n v="8.4"/>
  </r>
  <r>
    <x v="0"/>
    <n v="8.4"/>
  </r>
  <r>
    <x v="0"/>
    <n v="8.4"/>
  </r>
  <r>
    <x v="0"/>
    <n v="5"/>
  </r>
  <r>
    <x v="0"/>
    <n v="8.8500000000000014"/>
  </r>
  <r>
    <x v="0"/>
    <n v="5.9"/>
  </r>
  <r>
    <x v="0"/>
    <n v="7.5"/>
  </r>
  <r>
    <x v="0"/>
    <n v="5.85"/>
  </r>
  <r>
    <x v="0"/>
    <n v="6.3000000000000007"/>
  </r>
  <r>
    <x v="0"/>
    <n v="6.3000000000000007"/>
  </r>
  <r>
    <x v="0"/>
    <n v="12.75"/>
  </r>
  <r>
    <x v="0"/>
    <n v="17.700000000000003"/>
  </r>
  <r>
    <x v="0"/>
    <n v="6.9599999999999991"/>
  </r>
  <r>
    <x v="0"/>
    <n v="17.700000000000003"/>
  </r>
  <r>
    <x v="0"/>
    <n v="11.9"/>
  </r>
  <r>
    <x v="0"/>
    <n v="15"/>
  </r>
  <r>
    <x v="0"/>
    <n v="46.8"/>
  </r>
  <r>
    <x v="0"/>
    <n v="22.5"/>
  </r>
  <r>
    <x v="0"/>
    <n v="5.04"/>
  </r>
  <r>
    <x v="0"/>
    <n v="19.899999999999999"/>
  </r>
  <r>
    <x v="0"/>
    <n v="15"/>
  </r>
  <r>
    <x v="0"/>
    <n v="19.8"/>
  </r>
  <r>
    <x v="0"/>
    <n v="19.799999999999997"/>
  </r>
  <r>
    <x v="0"/>
    <n v="15"/>
  </r>
  <r>
    <x v="0"/>
    <n v="19.899999999999999"/>
  </r>
  <r>
    <x v="0"/>
    <n v="47.400000000000006"/>
  </r>
  <r>
    <x v="0"/>
    <n v="23.8"/>
  </r>
  <r>
    <x v="0"/>
    <n v="7.9"/>
  </r>
  <r>
    <x v="0"/>
    <n v="4.25"/>
  </r>
  <r>
    <x v="0"/>
    <n v="3.75"/>
  </r>
  <r>
    <x v="0"/>
    <n v="7.6499999999999995"/>
  </r>
  <r>
    <x v="0"/>
    <n v="3.9"/>
  </r>
  <r>
    <x v="0"/>
    <n v="11.25"/>
  </r>
  <r>
    <x v="0"/>
    <n v="11.25"/>
  </r>
  <r>
    <x v="0"/>
    <n v="1.65"/>
  </r>
  <r>
    <x v="0"/>
    <n v="5.9"/>
  </r>
  <r>
    <x v="0"/>
    <n v="4.2"/>
  </r>
  <r>
    <x v="0"/>
    <n v="7.5"/>
  </r>
  <r>
    <x v="0"/>
    <n v="7.5"/>
  </r>
  <r>
    <x v="0"/>
    <n v="9.9"/>
  </r>
  <r>
    <x v="0"/>
    <n v="7.8"/>
  </r>
  <r>
    <x v="0"/>
    <n v="15.8"/>
  </r>
  <r>
    <x v="0"/>
    <n v="8.5"/>
  </r>
  <r>
    <x v="0"/>
    <n v="8.5"/>
  </r>
  <r>
    <x v="0"/>
    <n v="17"/>
  </r>
  <r>
    <x v="0"/>
    <n v="8.5"/>
  </r>
  <r>
    <x v="0"/>
    <n v="7.5"/>
  </r>
  <r>
    <x v="0"/>
    <n v="3.3"/>
  </r>
  <r>
    <x v="0"/>
    <n v="2.9"/>
  </r>
  <r>
    <x v="0"/>
    <n v="9.9"/>
  </r>
  <r>
    <x v="0"/>
    <n v="23.8"/>
  </r>
  <r>
    <x v="0"/>
    <n v="5.0999999999999996"/>
  </r>
  <r>
    <x v="0"/>
    <n v="5.0999999999999996"/>
  </r>
  <r>
    <x v="0"/>
    <n v="9.9"/>
  </r>
  <r>
    <x v="0"/>
    <n v="4.95"/>
  </r>
  <r>
    <x v="0"/>
    <n v="5.9"/>
  </r>
  <r>
    <x v="0"/>
    <n v="4.95"/>
  </r>
  <r>
    <x v="0"/>
    <n v="5.0999999999999996"/>
  </r>
  <r>
    <x v="0"/>
    <n v="0.95"/>
  </r>
  <r>
    <x v="0"/>
    <n v="8.5"/>
  </r>
  <r>
    <x v="0"/>
    <n v="306"/>
  </r>
  <r>
    <x v="0"/>
    <n v="244.08"/>
  </r>
  <r>
    <x v="0"/>
    <n v="81.36"/>
  </r>
  <r>
    <x v="0"/>
    <n v="650.88"/>
  </r>
  <r>
    <x v="0"/>
    <n v="162.72"/>
  </r>
  <r>
    <x v="0"/>
    <n v="488.16"/>
  </r>
  <r>
    <x v="0"/>
    <n v="9.75"/>
  </r>
  <r>
    <x v="0"/>
    <n v="19.5"/>
  </r>
  <r>
    <x v="0"/>
    <n v="19.5"/>
  </r>
  <r>
    <x v="0"/>
    <n v="19.5"/>
  </r>
  <r>
    <x v="0"/>
    <n v="14.850000000000001"/>
  </r>
  <r>
    <x v="0"/>
    <n v="11.8"/>
  </r>
  <r>
    <x v="0"/>
    <n v="5.0999999999999996"/>
  </r>
  <r>
    <x v="0"/>
    <n v="1.7"/>
  </r>
  <r>
    <x v="0"/>
    <n v="1.7"/>
  </r>
  <r>
    <x v="0"/>
    <n v="5.85"/>
  </r>
  <r>
    <x v="0"/>
    <n v="1.95"/>
  </r>
  <r>
    <x v="0"/>
    <n v="2.1"/>
  </r>
  <r>
    <x v="0"/>
    <n v="2.95"/>
  </r>
  <r>
    <x v="0"/>
    <n v="7.8"/>
  </r>
  <r>
    <x v="0"/>
    <n v="11.25"/>
  </r>
  <r>
    <x v="0"/>
    <n v="11.25"/>
  </r>
  <r>
    <x v="0"/>
    <n v="16.5"/>
  </r>
  <r>
    <x v="0"/>
    <n v="6.5"/>
  </r>
  <r>
    <x v="0"/>
    <n v="5.04"/>
  </r>
  <r>
    <x v="0"/>
    <n v="6.5"/>
  </r>
  <r>
    <x v="0"/>
    <n v="4.2"/>
  </r>
  <r>
    <x v="0"/>
    <n v="9.9"/>
  </r>
  <r>
    <x v="0"/>
    <n v="7.5"/>
  </r>
  <r>
    <x v="0"/>
    <n v="0.85"/>
  </r>
  <r>
    <x v="0"/>
    <n v="10.5"/>
  </r>
  <r>
    <x v="0"/>
    <n v="9.75"/>
  </r>
  <r>
    <x v="0"/>
    <n v="10.5"/>
  </r>
  <r>
    <x v="0"/>
    <n v="4.25"/>
  </r>
  <r>
    <x v="0"/>
    <n v="20.399999999999999"/>
  </r>
  <r>
    <x v="0"/>
    <n v="14.75"/>
  </r>
  <r>
    <x v="0"/>
    <n v="27.04"/>
  </r>
  <r>
    <x v="0"/>
    <n v="5.9"/>
  </r>
  <r>
    <x v="0"/>
    <n v="8.8500000000000014"/>
  </r>
  <r>
    <x v="0"/>
    <n v="16.5"/>
  </r>
  <r>
    <x v="0"/>
    <n v="4.25"/>
  </r>
  <r>
    <x v="0"/>
    <n v="12.75"/>
  </r>
  <r>
    <x v="0"/>
    <n v="1.7"/>
  </r>
  <r>
    <x v="0"/>
    <n v="1.95"/>
  </r>
  <r>
    <x v="0"/>
    <n v="23.25"/>
  </r>
  <r>
    <x v="0"/>
    <n v="10.199999999999999"/>
  </r>
  <r>
    <x v="0"/>
    <n v="2.1"/>
  </r>
  <r>
    <x v="0"/>
    <n v="3.75"/>
  </r>
  <r>
    <x v="0"/>
    <n v="25.5"/>
  </r>
  <r>
    <x v="0"/>
    <n v="3.75"/>
  </r>
  <r>
    <x v="0"/>
    <n v="5.04"/>
  </r>
  <r>
    <x v="0"/>
    <n v="5.04"/>
  </r>
  <r>
    <x v="0"/>
    <n v="4.95"/>
  </r>
  <r>
    <x v="0"/>
    <n v="4.95"/>
  </r>
  <r>
    <x v="0"/>
    <n v="5"/>
  </r>
  <r>
    <x v="0"/>
    <n v="5.9"/>
  </r>
  <r>
    <x v="0"/>
    <n v="3.9"/>
  </r>
  <r>
    <x v="0"/>
    <n v="3.9"/>
  </r>
  <r>
    <x v="0"/>
    <n v="5.85"/>
  </r>
  <r>
    <x v="0"/>
    <n v="10.5"/>
  </r>
  <r>
    <x v="0"/>
    <n v="10.08"/>
  </r>
  <r>
    <x v="0"/>
    <n v="10.5"/>
  </r>
  <r>
    <x v="0"/>
    <n v="10.5"/>
  </r>
  <r>
    <x v="0"/>
    <n v="10.5"/>
  </r>
  <r>
    <x v="0"/>
    <n v="9.8999999999999986"/>
  </r>
  <r>
    <x v="0"/>
    <n v="40.200000000000003"/>
  </r>
  <r>
    <x v="0"/>
    <n v="40.200000000000003"/>
  </r>
  <r>
    <x v="0"/>
    <n v="17"/>
  </r>
  <r>
    <x v="0"/>
    <n v="17"/>
  </r>
  <r>
    <x v="0"/>
    <n v="6.75"/>
  </r>
  <r>
    <x v="0"/>
    <n v="10.5"/>
  </r>
  <r>
    <x v="0"/>
    <n v="10.5"/>
  </r>
  <r>
    <x v="0"/>
    <n v="10.5"/>
  </r>
  <r>
    <x v="0"/>
    <n v="63.75"/>
  </r>
  <r>
    <x v="0"/>
    <n v="15"/>
  </r>
  <r>
    <x v="0"/>
    <n v="25.5"/>
  </r>
  <r>
    <x v="0"/>
    <n v="3.9000000000000004"/>
  </r>
  <r>
    <x v="0"/>
    <n v="5.9"/>
  </r>
  <r>
    <x v="0"/>
    <n v="3.75"/>
  </r>
  <r>
    <x v="0"/>
    <n v="4.95"/>
  </r>
  <r>
    <x v="0"/>
    <n v="5.95"/>
  </r>
  <r>
    <x v="0"/>
    <n v="3.75"/>
  </r>
  <r>
    <x v="0"/>
    <n v="3.4"/>
  </r>
  <r>
    <x v="0"/>
    <n v="5"/>
  </r>
  <r>
    <x v="0"/>
    <n v="7.5"/>
  </r>
  <r>
    <x v="0"/>
    <n v="13.52"/>
  </r>
  <r>
    <x v="0"/>
    <n v="12.75"/>
  </r>
  <r>
    <x v="0"/>
    <n v="19.799999999999997"/>
  </r>
  <r>
    <x v="0"/>
    <n v="2.9"/>
  </r>
  <r>
    <x v="0"/>
    <n v="4.95"/>
  </r>
  <r>
    <x v="0"/>
    <n v="4.2"/>
  </r>
  <r>
    <x v="0"/>
    <n v="9.9"/>
  </r>
  <r>
    <x v="0"/>
    <n v="9.9499999999999993"/>
  </r>
  <r>
    <x v="0"/>
    <n v="10.5"/>
  </r>
  <r>
    <x v="0"/>
    <n v="4.95"/>
  </r>
  <r>
    <x v="0"/>
    <n v="10.08"/>
  </r>
  <r>
    <x v="0"/>
    <n v="10.08"/>
  </r>
  <r>
    <x v="0"/>
    <n v="5.04"/>
  </r>
  <r>
    <x v="0"/>
    <n v="10.08"/>
  </r>
  <r>
    <x v="0"/>
    <n v="5.04"/>
  </r>
  <r>
    <x v="0"/>
    <n v="5.95"/>
  </r>
  <r>
    <x v="0"/>
    <n v="17.850000000000001"/>
  </r>
  <r>
    <x v="0"/>
    <n v="12.9"/>
  </r>
  <r>
    <x v="0"/>
    <n v="25.5"/>
  </r>
  <r>
    <x v="0"/>
    <n v="9.9499999999999993"/>
  </r>
  <r>
    <x v="0"/>
    <n v="49.9"/>
  </r>
  <r>
    <x v="0"/>
    <n v="22.95"/>
  </r>
  <r>
    <x v="0"/>
    <n v="0.55000000000000004"/>
  </r>
  <r>
    <x v="0"/>
    <n v="1.69"/>
  </r>
  <r>
    <x v="0"/>
    <n v="1.69"/>
  </r>
  <r>
    <x v="0"/>
    <n v="9.9499999999999993"/>
  </r>
  <r>
    <x v="0"/>
    <n v="1.65"/>
  </r>
  <r>
    <x v="0"/>
    <n v="2.95"/>
  </r>
  <r>
    <x v="0"/>
    <n v="5.95"/>
  </r>
  <r>
    <x v="0"/>
    <n v="2.95"/>
  </r>
  <r>
    <x v="0"/>
    <n v="2.95"/>
  </r>
  <r>
    <x v="0"/>
    <n v="2.5499999999999998"/>
  </r>
  <r>
    <x v="0"/>
    <n v="6.75"/>
  </r>
  <r>
    <x v="0"/>
    <n v="4.25"/>
  </r>
  <r>
    <x v="0"/>
    <n v="5.04"/>
  </r>
  <r>
    <x v="0"/>
    <n v="5.04"/>
  </r>
  <r>
    <x v="0"/>
    <n v="5.04"/>
  </r>
  <r>
    <x v="0"/>
    <n v="5.04"/>
  </r>
  <r>
    <x v="0"/>
    <n v="2.5499999999999998"/>
  </r>
  <r>
    <x v="0"/>
    <n v="5.9"/>
  </r>
  <r>
    <x v="0"/>
    <n v="3.95"/>
  </r>
  <r>
    <x v="0"/>
    <n v="3.95"/>
  </r>
  <r>
    <x v="0"/>
    <n v="7.95"/>
  </r>
  <r>
    <x v="0"/>
    <n v="7.95"/>
  </r>
  <r>
    <x v="0"/>
    <n v="4.25"/>
  </r>
  <r>
    <x v="0"/>
    <n v="4.6500000000000004"/>
  </r>
  <r>
    <x v="0"/>
    <n v="2.25"/>
  </r>
  <r>
    <x v="0"/>
    <n v="4.25"/>
  </r>
  <r>
    <x v="0"/>
    <n v="5.95"/>
  </r>
  <r>
    <x v="0"/>
    <n v="39.6"/>
  </r>
  <r>
    <x v="0"/>
    <n v="59.400000000000006"/>
  </r>
  <r>
    <x v="0"/>
    <n v="45"/>
  </r>
  <r>
    <x v="0"/>
    <n v="59.400000000000006"/>
  </r>
  <r>
    <x v="0"/>
    <n v="27.6"/>
  </r>
  <r>
    <x v="0"/>
    <n v="15"/>
  </r>
  <r>
    <x v="0"/>
    <n v="13.200000000000001"/>
  </r>
  <r>
    <x v="0"/>
    <n v="81.599999999999994"/>
  </r>
  <r>
    <x v="0"/>
    <n v="81.599999999999994"/>
  </r>
  <r>
    <x v="0"/>
    <n v="0.65"/>
  </r>
  <r>
    <x v="0"/>
    <n v="4.9499999999999993"/>
  </r>
  <r>
    <x v="0"/>
    <n v="8.8500000000000014"/>
  </r>
  <r>
    <x v="0"/>
    <n v="2.95"/>
  </r>
  <r>
    <x v="0"/>
    <n v="17.700000000000003"/>
  </r>
  <r>
    <x v="0"/>
    <n v="2.52"/>
  </r>
  <r>
    <x v="0"/>
    <n v="8.8500000000000014"/>
  </r>
  <r>
    <x v="0"/>
    <n v="7.95"/>
  </r>
  <r>
    <x v="0"/>
    <n v="17.700000000000003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8.8500000000000014"/>
  </r>
  <r>
    <x v="0"/>
    <n v="4.9499999999999993"/>
  </r>
  <r>
    <x v="0"/>
    <n v="5.95"/>
  </r>
  <r>
    <x v="0"/>
    <n v="4.95"/>
  </r>
  <r>
    <x v="0"/>
    <n v="1.65"/>
  </r>
  <r>
    <x v="0"/>
    <n v="3.3"/>
  </r>
  <r>
    <x v="0"/>
    <n v="3.25"/>
  </r>
  <r>
    <x v="0"/>
    <n v="30"/>
  </r>
  <r>
    <x v="0"/>
    <n v="20.399999999999999"/>
  </r>
  <r>
    <x v="0"/>
    <n v="17.700000000000003"/>
  </r>
  <r>
    <x v="0"/>
    <n v="10.199999999999999"/>
  </r>
  <r>
    <x v="0"/>
    <n v="10.199999999999999"/>
  </r>
  <r>
    <x v="0"/>
    <n v="15.299999999999999"/>
  </r>
  <r>
    <x v="0"/>
    <n v="4.95"/>
  </r>
  <r>
    <x v="0"/>
    <n v="15.9"/>
  </r>
  <r>
    <x v="0"/>
    <n v="8.5"/>
  </r>
  <r>
    <x v="0"/>
    <n v="19.799999999999997"/>
  </r>
  <r>
    <x v="0"/>
    <n v="5.95"/>
  </r>
  <r>
    <x v="0"/>
    <n v="5.95"/>
  </r>
  <r>
    <x v="0"/>
    <n v="8.5"/>
  </r>
  <r>
    <x v="0"/>
    <n v="8.5"/>
  </r>
  <r>
    <x v="0"/>
    <n v="8.5"/>
  </r>
  <r>
    <x v="0"/>
    <n v="15.299999999999999"/>
  </r>
  <r>
    <x v="0"/>
    <n v="30.599999999999998"/>
  </r>
  <r>
    <x v="0"/>
    <n v="30.599999999999998"/>
  </r>
  <r>
    <x v="0"/>
    <n v="11.9"/>
  </r>
  <r>
    <x v="0"/>
    <n v="8.5"/>
  </r>
  <r>
    <x v="0"/>
    <n v="4.95"/>
  </r>
  <r>
    <x v="0"/>
    <n v="5.0999999999999996"/>
  </r>
  <r>
    <x v="0"/>
    <n v="4.95"/>
  </r>
  <r>
    <x v="0"/>
    <n v="16.95"/>
  </r>
  <r>
    <x v="0"/>
    <n v="4.25"/>
  </r>
  <r>
    <x v="0"/>
    <n v="1.7"/>
  </r>
  <r>
    <x v="0"/>
    <n v="5.0999999999999996"/>
  </r>
  <r>
    <x v="0"/>
    <n v="10.199999999999999"/>
  </r>
  <r>
    <x v="0"/>
    <n v="8.4"/>
  </r>
  <r>
    <x v="0"/>
    <n v="8.4"/>
  </r>
  <r>
    <x v="0"/>
    <n v="8.4"/>
  </r>
  <r>
    <x v="0"/>
    <n v="4.2"/>
  </r>
  <r>
    <x v="0"/>
    <n v="2.95"/>
  </r>
  <r>
    <x v="0"/>
    <n v="3.3"/>
  </r>
  <r>
    <x v="0"/>
    <n v="3.9"/>
  </r>
  <r>
    <x v="0"/>
    <n v="8.4"/>
  </r>
  <r>
    <x v="0"/>
    <n v="5.9"/>
  </r>
  <r>
    <x v="0"/>
    <n v="11.8"/>
  </r>
  <r>
    <x v="0"/>
    <n v="7.8"/>
  </r>
  <r>
    <x v="0"/>
    <n v="10.5"/>
  </r>
  <r>
    <x v="0"/>
    <n v="8.4"/>
  </r>
  <r>
    <x v="0"/>
    <n v="3.38"/>
  </r>
  <r>
    <x v="0"/>
    <n v="2.5"/>
  </r>
  <r>
    <x v="0"/>
    <n v="3.4"/>
  </r>
  <r>
    <x v="0"/>
    <n v="4.2"/>
  </r>
  <r>
    <x v="0"/>
    <n v="4.2"/>
  </r>
  <r>
    <x v="0"/>
    <n v="5.0999999999999996"/>
  </r>
  <r>
    <x v="0"/>
    <n v="5.95"/>
  </r>
  <r>
    <x v="0"/>
    <n v="17"/>
  </r>
  <r>
    <x v="0"/>
    <n v="11.9"/>
  </r>
  <r>
    <x v="0"/>
    <n v="11.9"/>
  </r>
  <r>
    <x v="0"/>
    <n v="29.700000000000003"/>
  </r>
  <r>
    <x v="0"/>
    <n v="8.9499999999999993"/>
  </r>
  <r>
    <x v="0"/>
    <n v="17"/>
  </r>
  <r>
    <x v="0"/>
    <n v="8.9499999999999993"/>
  </r>
  <r>
    <x v="0"/>
    <n v="29.700000000000003"/>
  </r>
  <r>
    <x v="0"/>
    <n v="9.9"/>
  </r>
  <r>
    <x v="0"/>
    <n v="15"/>
  </r>
  <r>
    <x v="0"/>
    <n v="35.950000000000003"/>
  </r>
  <r>
    <x v="0"/>
    <n v="1.25"/>
  </r>
  <r>
    <x v="0"/>
    <n v="1.25"/>
  </r>
  <r>
    <x v="0"/>
    <n v="7.5"/>
  </r>
  <r>
    <x v="0"/>
    <n v="3.3"/>
  </r>
  <r>
    <x v="0"/>
    <n v="14.95"/>
  </r>
  <r>
    <x v="0"/>
    <n v="6.3000000000000007"/>
  </r>
  <r>
    <x v="0"/>
    <n v="3.75"/>
  </r>
  <r>
    <x v="0"/>
    <n v="2.5"/>
  </r>
  <r>
    <x v="0"/>
    <n v="1.45"/>
  </r>
  <r>
    <x v="0"/>
    <n v="2.1"/>
  </r>
  <r>
    <x v="0"/>
    <n v="3.3"/>
  </r>
  <r>
    <x v="0"/>
    <n v="6.75"/>
  </r>
  <r>
    <x v="0"/>
    <n v="1.65"/>
  </r>
  <r>
    <x v="0"/>
    <n v="2.5"/>
  </r>
  <r>
    <x v="0"/>
    <n v="1.25"/>
  </r>
  <r>
    <x v="0"/>
    <n v="1.25"/>
  </r>
  <r>
    <x v="0"/>
    <n v="5.85"/>
  </r>
  <r>
    <x v="0"/>
    <n v="2.9"/>
  </r>
  <r>
    <x v="0"/>
    <n v="5.9"/>
  </r>
  <r>
    <x v="0"/>
    <n v="5.9"/>
  </r>
  <r>
    <x v="0"/>
    <n v="11.8"/>
  </r>
  <r>
    <x v="0"/>
    <n v="30"/>
  </r>
  <r>
    <x v="0"/>
    <n v="10.14"/>
  </r>
  <r>
    <x v="0"/>
    <n v="8.5"/>
  </r>
  <r>
    <x v="0"/>
    <n v="8.5"/>
  </r>
  <r>
    <x v="0"/>
    <n v="8.5"/>
  </r>
  <r>
    <x v="0"/>
    <n v="7.9"/>
  </r>
  <r>
    <x v="0"/>
    <n v="3.95"/>
  </r>
  <r>
    <x v="0"/>
    <n v="23.8"/>
  </r>
  <r>
    <x v="0"/>
    <n v="11.8"/>
  </r>
  <r>
    <x v="0"/>
    <n v="10.199999999999999"/>
  </r>
  <r>
    <x v="0"/>
    <n v="10.199999999999999"/>
  </r>
  <r>
    <x v="0"/>
    <n v="9.8999999999999986"/>
  </r>
  <r>
    <x v="0"/>
    <n v="17.700000000000003"/>
  </r>
  <r>
    <x v="0"/>
    <n v="15"/>
  </r>
  <r>
    <x v="0"/>
    <n v="19.799999999999997"/>
  </r>
  <r>
    <x v="0"/>
    <n v="10.199999999999999"/>
  </r>
  <r>
    <x v="0"/>
    <n v="15"/>
  </r>
  <r>
    <x v="0"/>
    <n v="9.8999999999999986"/>
  </r>
  <r>
    <x v="10"/>
    <n v="33"/>
  </r>
  <r>
    <x v="10"/>
    <n v="66"/>
  </r>
  <r>
    <x v="10"/>
    <n v="16.5"/>
  </r>
  <r>
    <x v="10"/>
    <n v="33"/>
  </r>
  <r>
    <x v="10"/>
    <n v="16.5"/>
  </r>
  <r>
    <x v="10"/>
    <n v="17"/>
  </r>
  <r>
    <x v="10"/>
    <n v="8.5"/>
  </r>
  <r>
    <x v="10"/>
    <n v="8.5"/>
  </r>
  <r>
    <x v="10"/>
    <n v="8.5"/>
  </r>
  <r>
    <x v="10"/>
    <n v="25"/>
  </r>
  <r>
    <x v="10"/>
    <n v="33"/>
  </r>
  <r>
    <x v="10"/>
    <n v="14.75"/>
  </r>
  <r>
    <x v="10"/>
    <n v="14.75"/>
  </r>
  <r>
    <x v="10"/>
    <n v="29.5"/>
  </r>
  <r>
    <x v="10"/>
    <n v="15.299999999999999"/>
  </r>
  <r>
    <x v="10"/>
    <n v="17.88"/>
  </r>
  <r>
    <x v="10"/>
    <n v="56"/>
  </r>
  <r>
    <x v="0"/>
    <n v="6.95"/>
  </r>
  <r>
    <x v="0"/>
    <n v="8.5"/>
  </r>
  <r>
    <x v="0"/>
    <n v="3.3"/>
  </r>
  <r>
    <x v="0"/>
    <n v="4.25"/>
  </r>
  <r>
    <x v="0"/>
    <n v="5.8"/>
  </r>
  <r>
    <x v="0"/>
    <n v="4.95"/>
  </r>
  <r>
    <x v="0"/>
    <n v="4.95"/>
  </r>
  <r>
    <x v="0"/>
    <n v="3.3"/>
  </r>
  <r>
    <x v="0"/>
    <n v="3.3"/>
  </r>
  <r>
    <x v="0"/>
    <n v="3.3"/>
  </r>
  <r>
    <x v="0"/>
    <n v="3.3"/>
  </r>
  <r>
    <x v="0"/>
    <n v="4.95"/>
  </r>
  <r>
    <x v="0"/>
    <n v="5.9"/>
  </r>
  <r>
    <x v="0"/>
    <n v="3.3"/>
  </r>
  <r>
    <x v="0"/>
    <n v="4.2"/>
  </r>
  <r>
    <x v="0"/>
    <n v="4.95"/>
  </r>
  <r>
    <x v="0"/>
    <n v="3.3"/>
  </r>
  <r>
    <x v="0"/>
    <n v="0.85"/>
  </r>
  <r>
    <x v="0"/>
    <n v="0.85"/>
  </r>
  <r>
    <x v="0"/>
    <n v="0.85"/>
  </r>
  <r>
    <x v="0"/>
    <n v="0.85"/>
  </r>
  <r>
    <x v="0"/>
    <n v="0.85"/>
  </r>
  <r>
    <x v="0"/>
    <n v="5.04"/>
  </r>
  <r>
    <x v="0"/>
    <n v="2.1"/>
  </r>
  <r>
    <x v="0"/>
    <n v="0.84"/>
  </r>
  <r>
    <x v="0"/>
    <n v="1.25"/>
  </r>
  <r>
    <x v="0"/>
    <n v="3.75"/>
  </r>
  <r>
    <x v="0"/>
    <n v="2.98"/>
  </r>
  <r>
    <x v="0"/>
    <n v="3.9"/>
  </r>
  <r>
    <x v="0"/>
    <n v="4.95"/>
  </r>
  <r>
    <x v="0"/>
    <n v="4.95"/>
  </r>
  <r>
    <x v="0"/>
    <n v="4.95"/>
  </r>
  <r>
    <x v="0"/>
    <n v="3.9"/>
  </r>
  <r>
    <x v="0"/>
    <n v="3.9"/>
  </r>
  <r>
    <x v="0"/>
    <n v="3.9"/>
  </r>
  <r>
    <x v="0"/>
    <n v="3.9"/>
  </r>
  <r>
    <x v="0"/>
    <n v="3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999999999999996"/>
  </r>
  <r>
    <x v="0"/>
    <n v="4.25"/>
  </r>
  <r>
    <x v="0"/>
    <n v="1.9"/>
  </r>
  <r>
    <x v="0"/>
    <n v="8.5"/>
  </r>
  <r>
    <x v="0"/>
    <n v="4.25"/>
  </r>
  <r>
    <x v="0"/>
    <n v="4.25"/>
  </r>
  <r>
    <x v="1"/>
    <n v="7.8000000000000007"/>
  </r>
  <r>
    <x v="1"/>
    <n v="7.8000000000000007"/>
  </r>
  <r>
    <x v="1"/>
    <n v="10.199999999999999"/>
  </r>
  <r>
    <x v="1"/>
    <n v="14.850000000000001"/>
  </r>
  <r>
    <x v="1"/>
    <n v="10.199999999999999"/>
  </r>
  <r>
    <x v="1"/>
    <n v="15"/>
  </r>
  <r>
    <x v="1"/>
    <n v="12.600000000000001"/>
  </r>
  <r>
    <x v="1"/>
    <n v="17.700000000000003"/>
  </r>
  <r>
    <x v="1"/>
    <n v="17.850000000000001"/>
  </r>
  <r>
    <x v="0"/>
    <n v="12.6"/>
  </r>
  <r>
    <x v="0"/>
    <n v="30"/>
  </r>
  <r>
    <x v="0"/>
    <n v="23.4"/>
  </r>
  <r>
    <x v="0"/>
    <n v="46.8"/>
  </r>
  <r>
    <x v="0"/>
    <n v="13.919999999999998"/>
  </r>
  <r>
    <x v="0"/>
    <n v="15"/>
  </r>
  <r>
    <x v="0"/>
    <n v="15"/>
  </r>
  <r>
    <x v="0"/>
    <n v="15"/>
  </r>
  <r>
    <x v="0"/>
    <n v="19.799999999999997"/>
  </r>
  <r>
    <x v="0"/>
    <n v="12.5"/>
  </r>
  <r>
    <x v="0"/>
    <n v="6.9599999999999991"/>
  </r>
  <r>
    <x v="0"/>
    <n v="19.799999999999997"/>
  </r>
  <r>
    <x v="0"/>
    <n v="20.399999999999999"/>
  </r>
  <r>
    <x v="0"/>
    <n v="19.799999999999997"/>
  </r>
  <r>
    <x v="0"/>
    <n v="15.3"/>
  </r>
  <r>
    <x v="0"/>
    <n v="15"/>
  </r>
  <r>
    <x v="0"/>
    <n v="0.85"/>
  </r>
  <r>
    <x v="0"/>
    <n v="6.25"/>
  </r>
  <r>
    <x v="0"/>
    <n v="6.25"/>
  </r>
  <r>
    <x v="0"/>
    <n v="6.5"/>
  </r>
  <r>
    <x v="0"/>
    <n v="3.3"/>
  </r>
  <r>
    <x v="0"/>
    <n v="3.3"/>
  </r>
  <r>
    <x v="0"/>
    <n v="3.25"/>
  </r>
  <r>
    <x v="0"/>
    <n v="3.25"/>
  </r>
  <r>
    <x v="0"/>
    <n v="5"/>
  </r>
  <r>
    <x v="0"/>
    <n v="39.599999999999994"/>
  </r>
  <r>
    <x v="0"/>
    <n v="8.5"/>
  </r>
  <r>
    <x v="0"/>
    <n v="8.5"/>
  </r>
  <r>
    <x v="0"/>
    <n v="8.5"/>
  </r>
  <r>
    <x v="0"/>
    <n v="8.5"/>
  </r>
  <r>
    <x v="0"/>
    <n v="1.65"/>
  </r>
  <r>
    <x v="0"/>
    <n v="8.25"/>
  </r>
  <r>
    <x v="0"/>
    <n v="3.4799999999999995"/>
  </r>
  <r>
    <x v="0"/>
    <n v="3.4799999999999995"/>
  </r>
  <r>
    <x v="0"/>
    <n v="10.5"/>
  </r>
  <r>
    <x v="0"/>
    <n v="10.5"/>
  </r>
  <r>
    <x v="0"/>
    <n v="10.5"/>
  </r>
  <r>
    <x v="0"/>
    <n v="6.6"/>
  </r>
  <r>
    <x v="0"/>
    <n v="2.5"/>
  </r>
  <r>
    <x v="0"/>
    <n v="2.5"/>
  </r>
  <r>
    <x v="0"/>
    <n v="8.4"/>
  </r>
  <r>
    <x v="0"/>
    <n v="7.5"/>
  </r>
  <r>
    <x v="0"/>
    <n v="13.200000000000001"/>
  </r>
  <r>
    <x v="0"/>
    <n v="2.95"/>
  </r>
  <r>
    <x v="0"/>
    <n v="13.950000000000001"/>
  </r>
  <r>
    <x v="0"/>
    <n v="16.5"/>
  </r>
  <r>
    <x v="0"/>
    <n v="15"/>
  </r>
  <r>
    <x v="0"/>
    <n v="5"/>
  </r>
  <r>
    <x v="0"/>
    <n v="3.78"/>
  </r>
  <r>
    <x v="0"/>
    <n v="1.25"/>
  </r>
  <r>
    <x v="0"/>
    <n v="16.5"/>
  </r>
  <r>
    <x v="0"/>
    <n v="65.400000000000006"/>
  </r>
  <r>
    <x v="0"/>
    <n v="44.25"/>
  </r>
  <r>
    <x v="0"/>
    <n v="14.850000000000001"/>
  </r>
  <r>
    <x v="0"/>
    <n v="14.850000000000001"/>
  </r>
  <r>
    <x v="0"/>
    <n v="25.5"/>
  </r>
  <r>
    <x v="0"/>
    <n v="15"/>
  </r>
  <r>
    <x v="0"/>
    <n v="30"/>
  </r>
  <r>
    <x v="0"/>
    <n v="30"/>
  </r>
  <r>
    <x v="0"/>
    <n v="8.8500000000000014"/>
  </r>
  <r>
    <x v="0"/>
    <n v="5.0999999999999996"/>
  </r>
  <r>
    <x v="0"/>
    <n v="2.9"/>
  </r>
  <r>
    <x v="0"/>
    <n v="14.75"/>
  </r>
  <r>
    <x v="0"/>
    <n v="7.8"/>
  </r>
  <r>
    <x v="0"/>
    <n v="1.95"/>
  </r>
  <r>
    <x v="0"/>
    <n v="5.8"/>
  </r>
  <r>
    <x v="0"/>
    <n v="2.5499999999999998"/>
  </r>
  <r>
    <x v="0"/>
    <n v="10.199999999999999"/>
  </r>
  <r>
    <x v="0"/>
    <n v="10.199999999999999"/>
  </r>
  <r>
    <x v="0"/>
    <n v="5.85"/>
  </r>
  <r>
    <x v="0"/>
    <n v="17.700000000000003"/>
  </r>
  <r>
    <x v="0"/>
    <n v="8.25"/>
  </r>
  <r>
    <x v="0"/>
    <n v="14.850000000000001"/>
  </r>
  <r>
    <x v="0"/>
    <n v="14.850000000000001"/>
  </r>
  <r>
    <x v="0"/>
    <n v="14.850000000000001"/>
  </r>
  <r>
    <x v="0"/>
    <n v="48.75"/>
  </r>
  <r>
    <x v="0"/>
    <n v="8.25"/>
  </r>
  <r>
    <x v="0"/>
    <n v="7.56"/>
  </r>
  <r>
    <x v="0"/>
    <n v="5.2"/>
  </r>
  <r>
    <x v="0"/>
    <n v="25.5"/>
  </r>
  <r>
    <x v="0"/>
    <n v="22.5"/>
  </r>
  <r>
    <x v="0"/>
    <n v="30.599999999999998"/>
  </r>
  <r>
    <x v="0"/>
    <n v="3.9000000000000004"/>
  </r>
  <r>
    <x v="0"/>
    <n v="9.8999999999999986"/>
  </r>
  <r>
    <x v="0"/>
    <n v="5.95"/>
  </r>
  <r>
    <x v="0"/>
    <n v="7.8000000000000007"/>
  </r>
  <r>
    <x v="0"/>
    <n v="14.700000000000001"/>
  </r>
  <r>
    <x v="0"/>
    <n v="25.200000000000003"/>
  </r>
  <r>
    <x v="0"/>
    <n v="19.5"/>
  </r>
  <r>
    <x v="0"/>
    <n v="51"/>
  </r>
  <r>
    <x v="0"/>
    <n v="17.700000000000003"/>
  </r>
  <r>
    <x v="0"/>
    <n v="17.700000000000003"/>
  </r>
  <r>
    <x v="0"/>
    <n v="17.700000000000003"/>
  </r>
  <r>
    <x v="0"/>
    <n v="19.5"/>
  </r>
  <r>
    <x v="0"/>
    <n v="10.08"/>
  </r>
  <r>
    <x v="0"/>
    <n v="14.850000000000001"/>
  </r>
  <r>
    <x v="0"/>
    <n v="19.799999999999997"/>
  </r>
  <r>
    <x v="0"/>
    <n v="19.5"/>
  </r>
  <r>
    <x v="0"/>
    <n v="16.5"/>
  </r>
  <r>
    <x v="0"/>
    <n v="19.5"/>
  </r>
  <r>
    <x v="0"/>
    <n v="14.75"/>
  </r>
  <r>
    <x v="0"/>
    <n v="15"/>
  </r>
  <r>
    <x v="0"/>
    <n v="15"/>
  </r>
  <r>
    <x v="0"/>
    <n v="17.399999999999999"/>
  </r>
  <r>
    <x v="0"/>
    <n v="17"/>
  </r>
  <r>
    <x v="0"/>
    <n v="17"/>
  </r>
  <r>
    <x v="0"/>
    <n v="15.299999999999999"/>
  </r>
  <r>
    <x v="0"/>
    <n v="25.200000000000003"/>
  </r>
  <r>
    <x v="0"/>
    <n v="2.9"/>
  </r>
  <r>
    <x v="0"/>
    <n v="2.95"/>
  </r>
  <r>
    <x v="0"/>
    <n v="8.5"/>
  </r>
  <r>
    <x v="0"/>
    <n v="12.75"/>
  </r>
  <r>
    <x v="0"/>
    <n v="39"/>
  </r>
  <r>
    <x v="0"/>
    <n v="3.75"/>
  </r>
  <r>
    <x v="0"/>
    <n v="3.75"/>
  </r>
  <r>
    <x v="0"/>
    <n v="4.25"/>
  </r>
  <r>
    <x v="0"/>
    <n v="1.65"/>
  </r>
  <r>
    <x v="0"/>
    <n v="0.85"/>
  </r>
  <r>
    <x v="0"/>
    <n v="2.5499999999999998"/>
  </r>
  <r>
    <x v="0"/>
    <n v="15"/>
  </r>
  <r>
    <x v="0"/>
    <n v="3.75"/>
  </r>
  <r>
    <x v="0"/>
    <n v="1.7"/>
  </r>
  <r>
    <x v="0"/>
    <n v="10.199999999999999"/>
  </r>
  <r>
    <x v="0"/>
    <n v="1.1599999999999999"/>
  </r>
  <r>
    <x v="0"/>
    <n v="4.62"/>
  </r>
  <r>
    <x v="0"/>
    <n v="2.95"/>
  </r>
  <r>
    <x v="0"/>
    <n v="1.25"/>
  </r>
  <r>
    <x v="0"/>
    <n v="1.25"/>
  </r>
  <r>
    <x v="0"/>
    <n v="7.95"/>
  </r>
  <r>
    <x v="0"/>
    <n v="1.45"/>
  </r>
  <r>
    <x v="0"/>
    <n v="1.65"/>
  </r>
  <r>
    <x v="0"/>
    <n v="1.25"/>
  </r>
  <r>
    <x v="0"/>
    <n v="6.6"/>
  </r>
  <r>
    <x v="0"/>
    <n v="4.5"/>
  </r>
  <r>
    <x v="0"/>
    <n v="14.95"/>
  </r>
  <r>
    <x v="0"/>
    <n v="1.25"/>
  </r>
  <r>
    <x v="0"/>
    <n v="5.0999999999999996"/>
  </r>
  <r>
    <x v="0"/>
    <n v="2.5"/>
  </r>
  <r>
    <x v="0"/>
    <n v="7.6499999999999995"/>
  </r>
  <r>
    <x v="0"/>
    <n v="23.700000000000003"/>
  </r>
  <r>
    <x v="0"/>
    <n v="4.2"/>
  </r>
  <r>
    <x v="0"/>
    <n v="5.0999999999999996"/>
  </r>
  <r>
    <x v="0"/>
    <n v="5.0999999999999996"/>
  </r>
  <r>
    <x v="0"/>
    <n v="2.5"/>
  </r>
  <r>
    <x v="0"/>
    <n v="3.3"/>
  </r>
  <r>
    <x v="0"/>
    <n v="5.95"/>
  </r>
  <r>
    <x v="0"/>
    <n v="-8.9499999999999993"/>
  </r>
  <r>
    <x v="0"/>
    <n v="-2.5499999999999998"/>
  </r>
  <r>
    <x v="0"/>
    <n v="9.9499999999999993"/>
  </r>
  <r>
    <x v="0"/>
    <n v="30"/>
  </r>
  <r>
    <x v="0"/>
    <n v="4.2"/>
  </r>
  <r>
    <x v="0"/>
    <n v="2.9"/>
  </r>
  <r>
    <x v="0"/>
    <n v="9.8999999999999986"/>
  </r>
  <r>
    <x v="0"/>
    <n v="7.8"/>
  </r>
  <r>
    <x v="0"/>
    <n v="31.200000000000003"/>
  </r>
  <r>
    <x v="0"/>
    <n v="1.65"/>
  </r>
  <r>
    <x v="0"/>
    <n v="25.5"/>
  </r>
  <r>
    <x v="0"/>
    <n v="3.75"/>
  </r>
  <r>
    <x v="0"/>
    <n v="3.3"/>
  </r>
  <r>
    <x v="0"/>
    <n v="5.9"/>
  </r>
  <r>
    <x v="0"/>
    <n v="39"/>
  </r>
  <r>
    <x v="0"/>
    <n v="39"/>
  </r>
  <r>
    <x v="0"/>
    <n v="39"/>
  </r>
  <r>
    <x v="0"/>
    <n v="39"/>
  </r>
  <r>
    <x v="0"/>
    <n v="39"/>
  </r>
  <r>
    <x v="0"/>
    <n v="19.5"/>
  </r>
  <r>
    <x v="0"/>
    <n v="19.5"/>
  </r>
  <r>
    <x v="0"/>
    <n v="19.5"/>
  </r>
  <r>
    <x v="0"/>
    <n v="19.5"/>
  </r>
  <r>
    <x v="0"/>
    <n v="39"/>
  </r>
  <r>
    <x v="0"/>
    <n v="39"/>
  </r>
  <r>
    <x v="0"/>
    <n v="39"/>
  </r>
  <r>
    <x v="0"/>
    <n v="39"/>
  </r>
  <r>
    <x v="0"/>
    <n v="17"/>
  </r>
  <r>
    <x v="0"/>
    <n v="33"/>
  </r>
  <r>
    <x v="0"/>
    <n v="19.5"/>
  </r>
  <r>
    <x v="0"/>
    <n v="34"/>
  </r>
  <r>
    <x v="0"/>
    <n v="13.200000000000001"/>
  </r>
  <r>
    <x v="0"/>
    <n v="15"/>
  </r>
  <r>
    <x v="0"/>
    <n v="15"/>
  </r>
  <r>
    <x v="0"/>
    <n v="35.76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23.6"/>
  </r>
  <r>
    <x v="0"/>
    <n v="15.9"/>
  </r>
  <r>
    <x v="0"/>
    <n v="15.6"/>
  </r>
  <r>
    <x v="0"/>
    <n v="14.850000000000001"/>
  </r>
  <r>
    <x v="0"/>
    <n v="17.399999999999999"/>
  </r>
  <r>
    <x v="0"/>
    <n v="14.850000000000001"/>
  </r>
  <r>
    <x v="0"/>
    <n v="14.850000000000001"/>
  </r>
  <r>
    <x v="0"/>
    <n v="15"/>
  </r>
  <r>
    <x v="0"/>
    <n v="14.850000000000001"/>
  </r>
  <r>
    <x v="0"/>
    <n v="19.5"/>
  </r>
  <r>
    <x v="0"/>
    <n v="19.5"/>
  </r>
  <r>
    <x v="0"/>
    <n v="15.8"/>
  </r>
  <r>
    <x v="0"/>
    <n v="19.899999999999999"/>
  </r>
  <r>
    <x v="0"/>
    <n v="19.5"/>
  </r>
  <r>
    <x v="0"/>
    <n v="19.5"/>
  </r>
  <r>
    <x v="0"/>
    <n v="2.95"/>
  </r>
  <r>
    <x v="0"/>
    <n v="5.95"/>
  </r>
  <r>
    <x v="0"/>
    <n v="4.95"/>
  </r>
  <r>
    <x v="0"/>
    <n v="1.25"/>
  </r>
  <r>
    <x v="0"/>
    <n v="1.25"/>
  </r>
  <r>
    <x v="0"/>
    <n v="1.25"/>
  </r>
  <r>
    <x v="0"/>
    <n v="0.85"/>
  </r>
  <r>
    <x v="0"/>
    <n v="0.55000000000000004"/>
  </r>
  <r>
    <x v="0"/>
    <n v="1.7"/>
  </r>
  <r>
    <x v="0"/>
    <n v="1.65"/>
  </r>
  <r>
    <x v="0"/>
    <n v="9.9499999999999993"/>
  </r>
  <r>
    <x v="0"/>
    <n v="2.5"/>
  </r>
  <r>
    <x v="0"/>
    <n v="2.5"/>
  </r>
  <r>
    <x v="0"/>
    <n v="3.75"/>
  </r>
  <r>
    <x v="0"/>
    <n v="4.2"/>
  </r>
  <r>
    <x v="0"/>
    <n v="0.84"/>
  </r>
  <r>
    <x v="0"/>
    <n v="1.26"/>
  </r>
  <r>
    <x v="0"/>
    <n v="2.1"/>
  </r>
  <r>
    <x v="0"/>
    <n v="0.55000000000000004"/>
  </r>
  <r>
    <x v="0"/>
    <n v="1.69"/>
  </r>
  <r>
    <x v="0"/>
    <n v="1.25"/>
  </r>
  <r>
    <x v="0"/>
    <n v="9.8999999999999986"/>
  </r>
  <r>
    <x v="0"/>
    <n v="8.8500000000000014"/>
  </r>
  <r>
    <x v="0"/>
    <n v="23.6"/>
  </r>
  <r>
    <x v="0"/>
    <n v="2.95"/>
  </r>
  <r>
    <x v="0"/>
    <n v="1.25"/>
  </r>
  <r>
    <x v="0"/>
    <n v="7.95"/>
  </r>
  <r>
    <x v="0"/>
    <n v="2.1"/>
  </r>
  <r>
    <x v="0"/>
    <n v="1.25"/>
  </r>
  <r>
    <x v="0"/>
    <n v="3.9"/>
  </r>
  <r>
    <x v="0"/>
    <n v="1.25"/>
  </r>
  <r>
    <x v="0"/>
    <n v="1.65"/>
  </r>
  <r>
    <x v="0"/>
    <n v="1.9"/>
  </r>
  <r>
    <x v="0"/>
    <n v="33.9"/>
  </r>
  <r>
    <x v="0"/>
    <n v="16.95"/>
  </r>
  <r>
    <x v="0"/>
    <n v="15.9"/>
  </r>
  <r>
    <x v="0"/>
    <n v="15.9"/>
  </r>
  <r>
    <x v="0"/>
    <n v="17"/>
  </r>
  <r>
    <x v="0"/>
    <n v="6.35"/>
  </r>
  <r>
    <x v="0"/>
    <n v="2.9"/>
  </r>
  <r>
    <x v="0"/>
    <n v="2.9"/>
  </r>
  <r>
    <x v="0"/>
    <n v="2.9"/>
  </r>
  <r>
    <x v="0"/>
    <n v="2.9"/>
  </r>
  <r>
    <x v="0"/>
    <n v="8.5"/>
  </r>
  <r>
    <x v="0"/>
    <n v="3.95"/>
  </r>
  <r>
    <x v="0"/>
    <n v="3.95"/>
  </r>
  <r>
    <x v="0"/>
    <n v="13.5"/>
  </r>
  <r>
    <x v="0"/>
    <n v="17"/>
  </r>
  <r>
    <x v="0"/>
    <n v="17"/>
  </r>
  <r>
    <x v="0"/>
    <n v="4.95"/>
  </r>
  <r>
    <x v="0"/>
    <n v="19.8"/>
  </r>
  <r>
    <x v="0"/>
    <n v="6.95"/>
  </r>
  <r>
    <x v="0"/>
    <n v="8.5"/>
  </r>
  <r>
    <x v="0"/>
    <n v="7.8"/>
  </r>
  <r>
    <x v="0"/>
    <n v="5.85"/>
  </r>
  <r>
    <x v="0"/>
    <n v="5.85"/>
  </r>
  <r>
    <x v="0"/>
    <n v="3.9"/>
  </r>
  <r>
    <x v="0"/>
    <n v="6.5"/>
  </r>
  <r>
    <x v="0"/>
    <n v="4.25"/>
  </r>
  <r>
    <x v="0"/>
    <n v="3.75"/>
  </r>
  <r>
    <x v="0"/>
    <n v="4.2"/>
  </r>
  <r>
    <x v="0"/>
    <n v="4.9499999999999993"/>
  </r>
  <r>
    <x v="0"/>
    <n v="5"/>
  </r>
  <r>
    <x v="0"/>
    <n v="8.8500000000000014"/>
  </r>
  <r>
    <x v="0"/>
    <n v="3.9"/>
  </r>
  <r>
    <x v="0"/>
    <n v="5.0999999999999996"/>
  </r>
  <r>
    <x v="0"/>
    <n v="3.9"/>
  </r>
  <r>
    <x v="0"/>
    <n v="8.4"/>
  </r>
  <r>
    <x v="0"/>
    <n v="7.95"/>
  </r>
  <r>
    <x v="0"/>
    <n v="2.1"/>
  </r>
  <r>
    <x v="0"/>
    <n v="2.1"/>
  </r>
  <r>
    <x v="0"/>
    <n v="3.8"/>
  </r>
  <r>
    <x v="0"/>
    <n v="7.8"/>
  </r>
  <r>
    <x v="0"/>
    <n v="7.8"/>
  </r>
  <r>
    <x v="0"/>
    <n v="5.85"/>
  </r>
  <r>
    <x v="0"/>
    <n v="7.8"/>
  </r>
  <r>
    <x v="0"/>
    <n v="7.8"/>
  </r>
  <r>
    <x v="0"/>
    <n v="5.85"/>
  </r>
  <r>
    <x v="0"/>
    <n v="10.199999999999999"/>
  </r>
  <r>
    <x v="0"/>
    <n v="15"/>
  </r>
  <r>
    <x v="0"/>
    <n v="-2.5499999999999998"/>
  </r>
  <r>
    <x v="0"/>
    <n v="-5.95"/>
  </r>
  <r>
    <x v="0"/>
    <n v="-5.9"/>
  </r>
  <r>
    <x v="0"/>
    <n v="-0.85"/>
  </r>
  <r>
    <x v="0"/>
    <n v="-1.65"/>
  </r>
  <r>
    <x v="0"/>
    <n v="-2.5"/>
  </r>
  <r>
    <x v="0"/>
    <n v="-2.5499999999999998"/>
  </r>
  <r>
    <x v="0"/>
    <n v="-3.75"/>
  </r>
  <r>
    <x v="0"/>
    <n v="-2.95"/>
  </r>
  <r>
    <x v="0"/>
    <n v="-2.5499999999999998"/>
  </r>
  <r>
    <x v="0"/>
    <n v="-1.25"/>
  </r>
  <r>
    <x v="0"/>
    <n v="-3.25"/>
  </r>
  <r>
    <x v="0"/>
    <n v="-4.95"/>
  </r>
  <r>
    <x v="0"/>
    <n v="3.75"/>
  </r>
  <r>
    <x v="0"/>
    <n v="1.25"/>
  </r>
  <r>
    <x v="0"/>
    <n v="1.25"/>
  </r>
  <r>
    <x v="0"/>
    <n v="3.75"/>
  </r>
  <r>
    <x v="0"/>
    <n v="3.9"/>
  </r>
  <r>
    <x v="0"/>
    <n v="1.25"/>
  </r>
  <r>
    <x v="0"/>
    <n v="2.2000000000000002"/>
  </r>
  <r>
    <x v="0"/>
    <n v="4.2"/>
  </r>
  <r>
    <x v="0"/>
    <n v="3.75"/>
  </r>
  <r>
    <x v="0"/>
    <n v="2.5"/>
  </r>
  <r>
    <x v="0"/>
    <n v="2.5"/>
  </r>
  <r>
    <x v="0"/>
    <n v="8.5"/>
  </r>
  <r>
    <x v="0"/>
    <n v="2.1"/>
  </r>
  <r>
    <x v="0"/>
    <n v="5.95"/>
  </r>
  <r>
    <x v="0"/>
    <n v="5.85"/>
  </r>
  <r>
    <x v="0"/>
    <n v="4.95"/>
  </r>
  <r>
    <x v="0"/>
    <n v="9.9"/>
  </r>
  <r>
    <x v="0"/>
    <n v="6.75"/>
  </r>
  <r>
    <x v="0"/>
    <n v="6.75"/>
  </r>
  <r>
    <x v="0"/>
    <n v="12.7"/>
  </r>
  <r>
    <x v="0"/>
    <n v="10.5"/>
  </r>
  <r>
    <x v="0"/>
    <n v="10.5"/>
  </r>
  <r>
    <x v="0"/>
    <n v="5.9"/>
  </r>
  <r>
    <x v="0"/>
    <n v="19.899999999999999"/>
  </r>
  <r>
    <x v="0"/>
    <n v="4.95"/>
  </r>
  <r>
    <x v="0"/>
    <n v="8.5"/>
  </r>
  <r>
    <x v="0"/>
    <n v="2.5499999999999998"/>
  </r>
  <r>
    <x v="0"/>
    <n v="1.9500000000000002"/>
  </r>
  <r>
    <x v="0"/>
    <n v="3.75"/>
  </r>
  <r>
    <x v="0"/>
    <n v="0.85"/>
  </r>
  <r>
    <x v="0"/>
    <n v="4.9499999999999993"/>
  </r>
  <r>
    <x v="0"/>
    <n v="30"/>
  </r>
  <r>
    <x v="0"/>
    <n v="5.8"/>
  </r>
  <r>
    <x v="0"/>
    <n v="5.0999999999999996"/>
  </r>
  <r>
    <x v="0"/>
    <n v="9.75"/>
  </r>
  <r>
    <x v="0"/>
    <n v="20.28"/>
  </r>
  <r>
    <x v="0"/>
    <n v="1.7"/>
  </r>
  <r>
    <x v="0"/>
    <n v="15"/>
  </r>
  <r>
    <x v="0"/>
    <n v="144.5"/>
  </r>
  <r>
    <x v="0"/>
    <n v="9.3000000000000007"/>
  </r>
  <r>
    <x v="0"/>
    <n v="2.5499999999999998"/>
  </r>
  <r>
    <x v="0"/>
    <n v="2.5499999999999998"/>
  </r>
  <r>
    <x v="0"/>
    <n v="3.4"/>
  </r>
  <r>
    <x v="0"/>
    <n v="1.25"/>
  </r>
  <r>
    <x v="0"/>
    <n v="4.2"/>
  </r>
  <r>
    <x v="0"/>
    <n v="0.42"/>
  </r>
  <r>
    <x v="0"/>
    <n v="2.1"/>
  </r>
  <r>
    <x v="0"/>
    <n v="4.95"/>
  </r>
  <r>
    <x v="0"/>
    <n v="2.75"/>
  </r>
  <r>
    <x v="0"/>
    <n v="3.75"/>
  </r>
  <r>
    <x v="0"/>
    <n v="3.75"/>
  </r>
  <r>
    <x v="0"/>
    <n v="2.95"/>
  </r>
  <r>
    <x v="0"/>
    <n v="13.5"/>
  </r>
  <r>
    <x v="0"/>
    <n v="3.75"/>
  </r>
  <r>
    <x v="0"/>
    <n v="2.1"/>
  </r>
  <r>
    <x v="0"/>
    <n v="3.75"/>
  </r>
  <r>
    <x v="0"/>
    <n v="2.5499999999999998"/>
  </r>
  <r>
    <x v="0"/>
    <n v="6.45"/>
  </r>
  <r>
    <x v="0"/>
    <n v="7.5"/>
  </r>
  <r>
    <x v="0"/>
    <n v="17.850000000000001"/>
  </r>
  <r>
    <x v="0"/>
    <n v="2.95"/>
  </r>
  <r>
    <x v="0"/>
    <n v="2.95"/>
  </r>
  <r>
    <x v="0"/>
    <n v="6.75"/>
  </r>
  <r>
    <x v="0"/>
    <n v="1.95"/>
  </r>
  <r>
    <x v="0"/>
    <n v="4.9499999999999993"/>
  </r>
  <r>
    <x v="0"/>
    <n v="1.95"/>
  </r>
  <r>
    <x v="0"/>
    <n v="0.85"/>
  </r>
  <r>
    <x v="0"/>
    <n v="0.85"/>
  </r>
  <r>
    <x v="0"/>
    <n v="9.9499999999999993"/>
  </r>
  <r>
    <x v="0"/>
    <n v="35.400000000000006"/>
  </r>
  <r>
    <x v="0"/>
    <n v="30.599999999999998"/>
  </r>
  <r>
    <x v="0"/>
    <n v="35.400000000000006"/>
  </r>
  <r>
    <x v="0"/>
    <n v="19.799999999999997"/>
  </r>
  <r>
    <x v="0"/>
    <n v="23.4"/>
  </r>
  <r>
    <x v="0"/>
    <n v="12.600000000000001"/>
  </r>
  <r>
    <x v="0"/>
    <n v="15"/>
  </r>
  <r>
    <x v="0"/>
    <n v="12.600000000000001"/>
  </r>
  <r>
    <x v="0"/>
    <n v="29.700000000000003"/>
  </r>
  <r>
    <x v="0"/>
    <n v="19.799999999999997"/>
  </r>
  <r>
    <x v="0"/>
    <n v="81.12"/>
  </r>
  <r>
    <x v="0"/>
    <n v="15"/>
  </r>
  <r>
    <x v="0"/>
    <n v="30"/>
  </r>
  <r>
    <x v="0"/>
    <n v="38.25"/>
  </r>
  <r>
    <x v="0"/>
    <n v="10.0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5"/>
  </r>
  <r>
    <x v="0"/>
    <n v="17.88"/>
  </r>
  <r>
    <x v="0"/>
    <n v="6.9599999999999991"/>
  </r>
  <r>
    <x v="0"/>
    <n v="10.08"/>
  </r>
  <r>
    <x v="0"/>
    <n v="10.199999999999999"/>
  </r>
  <r>
    <x v="0"/>
    <n v="17.700000000000003"/>
  </r>
  <r>
    <x v="0"/>
    <n v="17.700000000000003"/>
  </r>
  <r>
    <x v="0"/>
    <n v="2.5"/>
  </r>
  <r>
    <x v="0"/>
    <n v="2.5"/>
  </r>
  <r>
    <x v="0"/>
    <n v="3.75"/>
  </r>
  <r>
    <x v="0"/>
    <n v="23.85"/>
  </r>
  <r>
    <x v="0"/>
    <n v="15.9"/>
  </r>
  <r>
    <x v="0"/>
    <n v="9.9"/>
  </r>
  <r>
    <x v="0"/>
    <n v="3.3"/>
  </r>
  <r>
    <x v="0"/>
    <n v="3.3"/>
  </r>
  <r>
    <x v="0"/>
    <n v="3.3"/>
  </r>
  <r>
    <x v="0"/>
    <n v="3.3"/>
  </r>
  <r>
    <x v="0"/>
    <n v="3.3"/>
  </r>
  <r>
    <x v="0"/>
    <n v="3.75"/>
  </r>
  <r>
    <x v="0"/>
    <n v="3.75"/>
  </r>
  <r>
    <x v="0"/>
    <n v="3.75"/>
  </r>
  <r>
    <x v="0"/>
    <n v="6.3000000000000007"/>
  </r>
  <r>
    <x v="0"/>
    <n v="3.9"/>
  </r>
  <r>
    <x v="0"/>
    <n v="9.3000000000000007"/>
  </r>
  <r>
    <x v="0"/>
    <n v="5.9"/>
  </r>
  <r>
    <x v="0"/>
    <n v="15.299999999999999"/>
  </r>
  <r>
    <x v="0"/>
    <n v="25.5"/>
  </r>
  <r>
    <x v="0"/>
    <n v="8.5"/>
  </r>
  <r>
    <x v="0"/>
    <n v="8.5"/>
  </r>
  <r>
    <x v="0"/>
    <n v="12"/>
  </r>
  <r>
    <x v="0"/>
    <n v="19.899999999999999"/>
  </r>
  <r>
    <x v="0"/>
    <n v="19.799999999999997"/>
  </r>
  <r>
    <x v="0"/>
    <n v="13.6"/>
  </r>
  <r>
    <x v="0"/>
    <n v="14.850000000000001"/>
  </r>
  <r>
    <x v="0"/>
    <n v="15.299999999999999"/>
  </r>
  <r>
    <x v="0"/>
    <n v="10.5"/>
  </r>
  <r>
    <x v="0"/>
    <n v="17.700000000000003"/>
  </r>
  <r>
    <x v="0"/>
    <n v="6.9599999999999991"/>
  </r>
  <r>
    <x v="0"/>
    <n v="15"/>
  </r>
  <r>
    <x v="0"/>
    <n v="15.12"/>
  </r>
  <r>
    <x v="0"/>
    <n v="16.8"/>
  </r>
  <r>
    <x v="0"/>
    <n v="15.9"/>
  </r>
  <r>
    <x v="0"/>
    <n v="12.75"/>
  </r>
  <r>
    <x v="0"/>
    <n v="5.04"/>
  </r>
  <r>
    <x v="0"/>
    <n v="11.9"/>
  </r>
  <r>
    <x v="0"/>
    <n v="19.799999999999997"/>
  </r>
  <r>
    <x v="0"/>
    <n v="12.75"/>
  </r>
  <r>
    <x v="0"/>
    <n v="12.600000000000001"/>
  </r>
  <r>
    <x v="0"/>
    <n v="17"/>
  </r>
  <r>
    <x v="0"/>
    <n v="27"/>
  </r>
  <r>
    <x v="0"/>
    <n v="7.95"/>
  </r>
  <r>
    <x v="0"/>
    <n v="15.299999999999999"/>
  </r>
  <r>
    <x v="0"/>
    <n v="17.700000000000003"/>
  </r>
  <r>
    <x v="0"/>
    <n v="7.8000000000000007"/>
  </r>
  <r>
    <x v="0"/>
    <n v="20.399999999999999"/>
  </r>
  <r>
    <x v="0"/>
    <n v="17"/>
  </r>
  <r>
    <x v="0"/>
    <n v="15.9"/>
  </r>
  <r>
    <x v="0"/>
    <n v="19.8"/>
  </r>
  <r>
    <x v="0"/>
    <n v="14.850000000000001"/>
  </r>
  <r>
    <x v="0"/>
    <n v="11.6"/>
  </r>
  <r>
    <x v="0"/>
    <n v="7.6499999999999995"/>
  </r>
  <r>
    <x v="0"/>
    <n v="8.8500000000000014"/>
  </r>
  <r>
    <x v="0"/>
    <n v="3.3000000000000003"/>
  </r>
  <r>
    <x v="0"/>
    <n v="3.3000000000000003"/>
  </r>
  <r>
    <x v="0"/>
    <n v="11.8"/>
  </r>
  <r>
    <x v="0"/>
    <n v="6.6"/>
  </r>
  <r>
    <x v="0"/>
    <n v="17"/>
  </r>
  <r>
    <x v="0"/>
    <n v="14.700000000000001"/>
  </r>
  <r>
    <x v="0"/>
    <n v="9.8999999999999986"/>
  </r>
  <r>
    <x v="0"/>
    <n v="19.899999999999999"/>
  </r>
  <r>
    <x v="0"/>
    <n v="5.0999999999999996"/>
  </r>
  <r>
    <x v="0"/>
    <n v="5.0999999999999996"/>
  </r>
  <r>
    <x v="0"/>
    <n v="5.0999999999999996"/>
  </r>
  <r>
    <x v="0"/>
    <n v="11.9"/>
  </r>
  <r>
    <x v="0"/>
    <n v="3.3"/>
  </r>
  <r>
    <x v="0"/>
    <n v="8.4"/>
  </r>
  <r>
    <x v="0"/>
    <n v="1.25"/>
  </r>
  <r>
    <x v="0"/>
    <n v="5.0999999999999996"/>
  </r>
  <r>
    <x v="0"/>
    <n v="5.0999999999999996"/>
  </r>
  <r>
    <x v="0"/>
    <n v="12.600000000000001"/>
  </r>
  <r>
    <x v="0"/>
    <n v="12.600000000000001"/>
  </r>
  <r>
    <x v="0"/>
    <n v="16.899999999999999"/>
  </r>
  <r>
    <x v="0"/>
    <n v="11.7"/>
  </r>
  <r>
    <x v="0"/>
    <n v="12.600000000000001"/>
  </r>
  <r>
    <x v="0"/>
    <n v="12.600000000000001"/>
  </r>
  <r>
    <x v="0"/>
    <n v="5.07"/>
  </r>
  <r>
    <x v="0"/>
    <n v="6.76"/>
  </r>
  <r>
    <x v="0"/>
    <n v="6.25"/>
  </r>
  <r>
    <x v="0"/>
    <n v="8.25"/>
  </r>
  <r>
    <x v="0"/>
    <n v="39.799999999999997"/>
  </r>
  <r>
    <x v="0"/>
    <n v="8.25"/>
  </r>
  <r>
    <x v="0"/>
    <n v="11.8"/>
  </r>
  <r>
    <x v="0"/>
    <n v="13.5"/>
  </r>
  <r>
    <x v="0"/>
    <n v="15"/>
  </r>
  <r>
    <x v="0"/>
    <n v="12.600000000000001"/>
  </r>
  <r>
    <x v="0"/>
    <n v="12.600000000000001"/>
  </r>
  <r>
    <x v="0"/>
    <n v="19.799999999999997"/>
  </r>
  <r>
    <x v="0"/>
    <n v="10.5"/>
  </r>
  <r>
    <x v="0"/>
    <n v="8.4"/>
  </r>
  <r>
    <x v="0"/>
    <n v="23.4"/>
  </r>
  <r>
    <x v="0"/>
    <n v="26.349999999999998"/>
  </r>
  <r>
    <x v="0"/>
    <n v="39.799999999999997"/>
  </r>
  <r>
    <x v="0"/>
    <n v="5.9"/>
  </r>
  <r>
    <x v="0"/>
    <n v="15"/>
  </r>
  <r>
    <x v="0"/>
    <n v="5.8"/>
  </r>
  <r>
    <x v="0"/>
    <n v="1.65"/>
  </r>
  <r>
    <x v="0"/>
    <n v="10.5"/>
  </r>
  <r>
    <x v="0"/>
    <n v="10.5"/>
  </r>
  <r>
    <x v="0"/>
    <n v="13.2"/>
  </r>
  <r>
    <x v="0"/>
    <n v="10.199999999999999"/>
  </r>
  <r>
    <x v="0"/>
    <n v="4.2"/>
  </r>
  <r>
    <x v="0"/>
    <n v="1.1000000000000001"/>
  </r>
  <r>
    <x v="0"/>
    <n v="4.9499999999999993"/>
  </r>
  <r>
    <x v="0"/>
    <n v="9.9"/>
  </r>
  <r>
    <x v="0"/>
    <n v="13.5"/>
  </r>
  <r>
    <x v="0"/>
    <n v="1.26"/>
  </r>
  <r>
    <x v="0"/>
    <n v="3.4"/>
  </r>
  <r>
    <x v="0"/>
    <n v="11.8"/>
  </r>
  <r>
    <x v="0"/>
    <n v="2.5"/>
  </r>
  <r>
    <x v="0"/>
    <n v="4.9499999999999993"/>
  </r>
  <r>
    <x v="0"/>
    <n v="7.9"/>
  </r>
  <r>
    <x v="0"/>
    <n v="7.9"/>
  </r>
  <r>
    <x v="0"/>
    <n v="5.85"/>
  </r>
  <r>
    <x v="0"/>
    <n v="8.5"/>
  </r>
  <r>
    <x v="0"/>
    <n v="1.65"/>
  </r>
  <r>
    <x v="0"/>
    <n v="4.47"/>
  </r>
  <r>
    <x v="0"/>
    <n v="3.75"/>
  </r>
  <r>
    <x v="0"/>
    <n v="7.6499999999999995"/>
  </r>
  <r>
    <x v="0"/>
    <n v="2.2000000000000002"/>
  </r>
  <r>
    <x v="0"/>
    <n v="4.9499999999999993"/>
  </r>
  <r>
    <x v="0"/>
    <n v="4.9499999999999993"/>
  </r>
  <r>
    <x v="0"/>
    <n v="4.9499999999999993"/>
  </r>
  <r>
    <x v="0"/>
    <n v="5.9"/>
  </r>
  <r>
    <x v="0"/>
    <n v="5.0999999999999996"/>
  </r>
  <r>
    <x v="0"/>
    <n v="5.0999999999999996"/>
  </r>
  <r>
    <x v="0"/>
    <n v="4.9499999999999993"/>
  </r>
  <r>
    <x v="0"/>
    <n v="4.9499999999999993"/>
  </r>
  <r>
    <x v="0"/>
    <n v="5.9"/>
  </r>
  <r>
    <x v="0"/>
    <n v="3.3"/>
  </r>
  <r>
    <x v="0"/>
    <n v="5.9"/>
  </r>
  <r>
    <x v="0"/>
    <n v="5.0999999999999996"/>
  </r>
  <r>
    <x v="0"/>
    <n v="2.5499999999999998"/>
  </r>
  <r>
    <x v="0"/>
    <n v="6.9599999999999991"/>
  </r>
  <r>
    <x v="10"/>
    <n v="19.799999999999997"/>
  </r>
  <r>
    <x v="10"/>
    <n v="15"/>
  </r>
  <r>
    <x v="10"/>
    <n v="10.08"/>
  </r>
  <r>
    <x v="10"/>
    <n v="10.199999999999999"/>
  </r>
  <r>
    <x v="10"/>
    <n v="20"/>
  </r>
  <r>
    <x v="10"/>
    <n v="7.56"/>
  </r>
  <r>
    <x v="10"/>
    <n v="29.700000000000003"/>
  </r>
  <r>
    <x v="10"/>
    <n v="15"/>
  </r>
  <r>
    <x v="10"/>
    <n v="17.700000000000003"/>
  </r>
  <r>
    <x v="10"/>
    <n v="17.700000000000003"/>
  </r>
  <r>
    <x v="10"/>
    <n v="17.700000000000003"/>
  </r>
  <r>
    <x v="10"/>
    <n v="17.700000000000003"/>
  </r>
  <r>
    <x v="10"/>
    <n v="17.700000000000003"/>
  </r>
  <r>
    <x v="10"/>
    <n v="19.799999999999997"/>
  </r>
  <r>
    <x v="10"/>
    <n v="15"/>
  </r>
  <r>
    <x v="10"/>
    <n v="15"/>
  </r>
  <r>
    <x v="10"/>
    <n v="15"/>
  </r>
  <r>
    <x v="10"/>
    <n v="15"/>
  </r>
  <r>
    <x v="10"/>
    <n v="19.799999999999997"/>
  </r>
  <r>
    <x v="10"/>
    <n v="30"/>
  </r>
  <r>
    <x v="10"/>
    <n v="9.9499999999999993"/>
  </r>
  <r>
    <x v="10"/>
    <n v="14.850000000000001"/>
  </r>
  <r>
    <x v="10"/>
    <n v="17.399999999999999"/>
  </r>
  <r>
    <x v="10"/>
    <n v="25.5"/>
  </r>
  <r>
    <x v="10"/>
    <n v="15.9"/>
  </r>
  <r>
    <x v="10"/>
    <n v="15.9"/>
  </r>
  <r>
    <x v="10"/>
    <n v="15.9"/>
  </r>
  <r>
    <x v="10"/>
    <n v="17.700000000000003"/>
  </r>
  <r>
    <x v="10"/>
    <n v="17.700000000000003"/>
  </r>
  <r>
    <x v="10"/>
    <n v="10.199999999999999"/>
  </r>
  <r>
    <x v="10"/>
    <n v="27.04"/>
  </r>
  <r>
    <x v="10"/>
    <n v="20.399999999999999"/>
  </r>
  <r>
    <x v="10"/>
    <n v="7.8000000000000007"/>
  </r>
  <r>
    <x v="10"/>
    <n v="40.799999999999997"/>
  </r>
  <r>
    <x v="10"/>
    <n v="84"/>
  </r>
  <r>
    <x v="6"/>
    <n v="10.199999999999999"/>
  </r>
  <r>
    <x v="6"/>
    <n v="22.5"/>
  </r>
  <r>
    <x v="6"/>
    <n v="15.299999999999999"/>
  </r>
  <r>
    <x v="6"/>
    <n v="9.8999999999999986"/>
  </r>
  <r>
    <x v="6"/>
    <n v="17.700000000000003"/>
  </r>
  <r>
    <x v="6"/>
    <n v="15"/>
  </r>
  <r>
    <x v="6"/>
    <n v="17.700000000000003"/>
  </r>
  <r>
    <x v="6"/>
    <n v="23.6"/>
  </r>
  <r>
    <x v="6"/>
    <n v="15.299999999999999"/>
  </r>
  <r>
    <x v="6"/>
    <n v="23.6"/>
  </r>
  <r>
    <x v="6"/>
    <n v="18.600000000000001"/>
  </r>
  <r>
    <x v="6"/>
    <n v="18.600000000000001"/>
  </r>
  <r>
    <x v="6"/>
    <n v="50"/>
  </r>
  <r>
    <x v="0"/>
    <n v="15"/>
  </r>
  <r>
    <x v="0"/>
    <n v="15"/>
  </r>
  <r>
    <x v="0"/>
    <n v="15"/>
  </r>
  <r>
    <x v="0"/>
    <n v="15"/>
  </r>
  <r>
    <x v="0"/>
    <n v="16.95"/>
  </r>
  <r>
    <x v="0"/>
    <n v="33.9"/>
  </r>
  <r>
    <x v="0"/>
    <n v="16.95"/>
  </r>
  <r>
    <x v="0"/>
    <n v="35.400000000000006"/>
  </r>
  <r>
    <x v="0"/>
    <n v="15.9"/>
  </r>
  <r>
    <x v="0"/>
    <n v="0"/>
  </r>
  <r>
    <x v="8"/>
    <n v="10.199999999999999"/>
  </r>
  <r>
    <x v="8"/>
    <n v="17.399999999999999"/>
  </r>
  <r>
    <x v="8"/>
    <n v="25.5"/>
  </r>
  <r>
    <x v="8"/>
    <n v="19.8"/>
  </r>
  <r>
    <x v="8"/>
    <n v="17.700000000000003"/>
  </r>
  <r>
    <x v="8"/>
    <n v="10.199999999999999"/>
  </r>
  <r>
    <x v="8"/>
    <n v="30"/>
  </r>
  <r>
    <x v="8"/>
    <n v="30"/>
  </r>
  <r>
    <x v="8"/>
    <n v="30"/>
  </r>
  <r>
    <x v="8"/>
    <n v="15"/>
  </r>
  <r>
    <x v="8"/>
    <n v="15"/>
  </r>
  <r>
    <x v="8"/>
    <n v="15.299999999999999"/>
  </r>
  <r>
    <x v="8"/>
    <n v="19.5"/>
  </r>
  <r>
    <x v="8"/>
    <n v="11.7"/>
  </r>
  <r>
    <x v="8"/>
    <n v="15"/>
  </r>
  <r>
    <x v="8"/>
    <n v="17.700000000000003"/>
  </r>
  <r>
    <x v="8"/>
    <n v="14.850000000000001"/>
  </r>
  <r>
    <x v="8"/>
    <n v="15.9"/>
  </r>
  <r>
    <x v="8"/>
    <n v="19.8"/>
  </r>
  <r>
    <x v="8"/>
    <n v="9.8999999999999986"/>
  </r>
  <r>
    <x v="8"/>
    <n v="13.200000000000001"/>
  </r>
  <r>
    <x v="8"/>
    <n v="12.600000000000001"/>
  </r>
  <r>
    <x v="8"/>
    <n v="12.600000000000001"/>
  </r>
  <r>
    <x v="8"/>
    <n v="12.600000000000001"/>
  </r>
  <r>
    <x v="8"/>
    <n v="17.700000000000003"/>
  </r>
  <r>
    <x v="8"/>
    <n v="23.4"/>
  </r>
  <r>
    <x v="8"/>
    <n v="23.4"/>
  </r>
  <r>
    <x v="8"/>
    <n v="23.4"/>
  </r>
  <r>
    <x v="8"/>
    <n v="15.299999999999999"/>
  </r>
  <r>
    <x v="8"/>
    <n v="15.299999999999999"/>
  </r>
  <r>
    <x v="8"/>
    <n v="12.600000000000001"/>
  </r>
  <r>
    <x v="8"/>
    <n v="17.700000000000003"/>
  </r>
  <r>
    <x v="8"/>
    <n v="12.7"/>
  </r>
  <r>
    <x v="8"/>
    <n v="17"/>
  </r>
  <r>
    <x v="8"/>
    <n v="12.600000000000001"/>
  </r>
  <r>
    <x v="8"/>
    <n v="20.85"/>
  </r>
  <r>
    <x v="8"/>
    <n v="17.850000000000001"/>
  </r>
  <r>
    <x v="8"/>
    <n v="14.850000000000001"/>
  </r>
  <r>
    <x v="8"/>
    <n v="9.9499999999999993"/>
  </r>
  <r>
    <x v="8"/>
    <n v="14.95"/>
  </r>
  <r>
    <x v="8"/>
    <n v="14.850000000000001"/>
  </r>
  <r>
    <x v="8"/>
    <n v="17"/>
  </r>
  <r>
    <x v="8"/>
    <n v="16.95"/>
  </r>
  <r>
    <x v="8"/>
    <n v="16.95"/>
  </r>
  <r>
    <x v="8"/>
    <n v="14.5"/>
  </r>
  <r>
    <x v="8"/>
    <n v="20.85"/>
  </r>
  <r>
    <x v="8"/>
    <n v="11.8"/>
  </r>
  <r>
    <x v="8"/>
    <n v="17.700000000000003"/>
  </r>
  <r>
    <x v="8"/>
    <n v="15"/>
  </r>
  <r>
    <x v="8"/>
    <n v="12.600000000000001"/>
  </r>
  <r>
    <x v="8"/>
    <n v="17.700000000000003"/>
  </r>
  <r>
    <x v="8"/>
    <n v="25.200000000000003"/>
  </r>
  <r>
    <x v="8"/>
    <n v="19.799999999999997"/>
  </r>
  <r>
    <x v="8"/>
    <n v="14.850000000000001"/>
  </r>
  <r>
    <x v="8"/>
    <n v="19.8"/>
  </r>
  <r>
    <x v="8"/>
    <n v="13.5"/>
  </r>
  <r>
    <x v="8"/>
    <n v="15"/>
  </r>
  <r>
    <x v="8"/>
    <n v="15"/>
  </r>
  <r>
    <x v="8"/>
    <n v="15"/>
  </r>
  <r>
    <x v="8"/>
    <n v="13.9"/>
  </r>
  <r>
    <x v="8"/>
    <n v="17.850000000000001"/>
  </r>
  <r>
    <x v="8"/>
    <n v="15.9"/>
  </r>
  <r>
    <x v="8"/>
    <n v="15"/>
  </r>
  <r>
    <x v="8"/>
    <n v="23.25"/>
  </r>
  <r>
    <x v="8"/>
    <n v="12.75"/>
  </r>
  <r>
    <x v="8"/>
    <n v="19.899999999999999"/>
  </r>
  <r>
    <x v="8"/>
    <n v="16.95"/>
  </r>
  <r>
    <x v="8"/>
    <n v="20.100000000000001"/>
  </r>
  <r>
    <x v="8"/>
    <n v="17.700000000000003"/>
  </r>
  <r>
    <x v="8"/>
    <n v="17.700000000000003"/>
  </r>
  <r>
    <x v="8"/>
    <n v="19.799999999999997"/>
  </r>
  <r>
    <x v="8"/>
    <n v="15.9"/>
  </r>
  <r>
    <x v="8"/>
    <n v="17.700000000000003"/>
  </r>
  <r>
    <x v="8"/>
    <n v="17.700000000000003"/>
  </r>
  <r>
    <x v="8"/>
    <n v="17.700000000000003"/>
  </r>
  <r>
    <x v="8"/>
    <n v="15"/>
  </r>
  <r>
    <x v="8"/>
    <n v="15"/>
  </r>
  <r>
    <x v="8"/>
    <n v="10.95"/>
  </r>
  <r>
    <x v="8"/>
    <n v="17"/>
  </r>
  <r>
    <x v="8"/>
    <n v="19.899999999999999"/>
  </r>
  <r>
    <x v="8"/>
    <n v="19.799999999999997"/>
  </r>
  <r>
    <x v="8"/>
    <n v="19.799999999999997"/>
  </r>
  <r>
    <x v="8"/>
    <n v="19.799999999999997"/>
  </r>
  <r>
    <x v="8"/>
    <n v="19.799999999999997"/>
  </r>
  <r>
    <x v="8"/>
    <n v="19.799999999999997"/>
  </r>
  <r>
    <x v="8"/>
    <n v="7.8000000000000007"/>
  </r>
  <r>
    <x v="8"/>
    <n v="7.8000000000000007"/>
  </r>
  <r>
    <x v="8"/>
    <n v="7.8000000000000007"/>
  </r>
  <r>
    <x v="8"/>
    <n v="14.850000000000001"/>
  </r>
  <r>
    <x v="8"/>
    <n v="14.850000000000001"/>
  </r>
  <r>
    <x v="8"/>
    <n v="17.700000000000003"/>
  </r>
  <r>
    <x v="8"/>
    <n v="14.850000000000001"/>
  </r>
  <r>
    <x v="8"/>
    <n v="178.5"/>
  </r>
  <r>
    <x v="0"/>
    <n v="1.62"/>
  </r>
  <r>
    <x v="0"/>
    <n v="0.81"/>
  </r>
  <r>
    <x v="0"/>
    <n v="16.64"/>
  </r>
  <r>
    <x v="0"/>
    <n v="3.36"/>
  </r>
  <r>
    <x v="0"/>
    <n v="1.7"/>
  </r>
  <r>
    <x v="0"/>
    <n v="2.5099999999999998"/>
  </r>
  <r>
    <x v="0"/>
    <n v="5.0199999999999996"/>
  </r>
  <r>
    <x v="0"/>
    <n v="0.86"/>
  </r>
  <r>
    <x v="0"/>
    <n v="3.32"/>
  </r>
  <r>
    <x v="0"/>
    <n v="1.66"/>
  </r>
  <r>
    <x v="0"/>
    <n v="1.66"/>
  </r>
  <r>
    <x v="0"/>
    <n v="3.32"/>
  </r>
  <r>
    <x v="0"/>
    <n v="9.35"/>
  </r>
  <r>
    <x v="0"/>
    <n v="0.85"/>
  </r>
  <r>
    <x v="0"/>
    <n v="1.7"/>
  </r>
  <r>
    <x v="0"/>
    <n v="2.5099999999999998"/>
  </r>
  <r>
    <x v="0"/>
    <n v="2.5099999999999998"/>
  </r>
  <r>
    <x v="0"/>
    <n v="7.5299999999999994"/>
  </r>
  <r>
    <x v="0"/>
    <n v="4.21"/>
  </r>
  <r>
    <x v="0"/>
    <n v="12.629999999999999"/>
  </r>
  <r>
    <x v="0"/>
    <n v="25.5"/>
  </r>
  <r>
    <x v="0"/>
    <n v="12.549999999999999"/>
  </r>
  <r>
    <x v="0"/>
    <n v="1.66"/>
  </r>
  <r>
    <x v="0"/>
    <n v="3.32"/>
  </r>
  <r>
    <x v="0"/>
    <n v="6.64"/>
  </r>
  <r>
    <x v="0"/>
    <n v="4.21"/>
  </r>
  <r>
    <x v="0"/>
    <n v="1.7"/>
  </r>
  <r>
    <x v="0"/>
    <n v="60.239999999999995"/>
  </r>
  <r>
    <x v="0"/>
    <n v="1.62"/>
  </r>
  <r>
    <x v="0"/>
    <n v="13.28"/>
  </r>
  <r>
    <x v="0"/>
    <n v="4.9799999999999995"/>
  </r>
  <r>
    <x v="0"/>
    <n v="7.6499999999999995"/>
  </r>
  <r>
    <x v="0"/>
    <n v="5.0999999999999996"/>
  </r>
  <r>
    <x v="0"/>
    <n v="0.85"/>
  </r>
  <r>
    <x v="0"/>
    <n v="1.7"/>
  </r>
  <r>
    <x v="0"/>
    <n v="2.5099999999999998"/>
  </r>
  <r>
    <x v="0"/>
    <n v="2.5099999999999998"/>
  </r>
  <r>
    <x v="0"/>
    <n v="3.36"/>
  </r>
  <r>
    <x v="0"/>
    <n v="0.85"/>
  </r>
  <r>
    <x v="0"/>
    <n v="1.7"/>
  </r>
  <r>
    <x v="0"/>
    <n v="4.25"/>
  </r>
  <r>
    <x v="0"/>
    <n v="1.7"/>
  </r>
  <r>
    <x v="0"/>
    <n v="0.85"/>
  </r>
  <r>
    <x v="0"/>
    <n v="0.85"/>
  </r>
  <r>
    <x v="0"/>
    <n v="35.14"/>
  </r>
  <r>
    <x v="0"/>
    <n v="5.91"/>
  </r>
  <r>
    <x v="0"/>
    <n v="5.91"/>
  </r>
  <r>
    <x v="0"/>
    <n v="4.21"/>
  </r>
  <r>
    <x v="0"/>
    <n v="9.9599999999999991"/>
  </r>
  <r>
    <x v="0"/>
    <n v="3.36"/>
  </r>
  <r>
    <x v="0"/>
    <n v="1.66"/>
  </r>
  <r>
    <x v="0"/>
    <n v="5.0199999999999996"/>
  </r>
  <r>
    <x v="0"/>
    <n v="33.68"/>
  </r>
  <r>
    <x v="0"/>
    <n v="126.3"/>
  </r>
  <r>
    <x v="0"/>
    <n v="12.549999999999999"/>
  </r>
  <r>
    <x v="0"/>
    <n v="15.059999999999999"/>
  </r>
  <r>
    <x v="0"/>
    <n v="2.5099999999999998"/>
  </r>
  <r>
    <x v="0"/>
    <n v="6.72"/>
  </r>
  <r>
    <x v="0"/>
    <n v="3.36"/>
  </r>
  <r>
    <x v="0"/>
    <n v="29.55"/>
  </r>
  <r>
    <x v="0"/>
    <n v="1.66"/>
  </r>
  <r>
    <x v="0"/>
    <n v="23.24"/>
  </r>
  <r>
    <x v="0"/>
    <n v="3.32"/>
  </r>
  <r>
    <x v="0"/>
    <n v="6.72"/>
  </r>
  <r>
    <x v="0"/>
    <n v="3.32"/>
  </r>
  <r>
    <x v="0"/>
    <n v="1.28"/>
  </r>
  <r>
    <x v="0"/>
    <n v="3.4"/>
  </r>
  <r>
    <x v="0"/>
    <n v="0.85"/>
  </r>
  <r>
    <x v="0"/>
    <n v="0.85"/>
  </r>
  <r>
    <x v="0"/>
    <n v="0.85"/>
  </r>
  <r>
    <x v="0"/>
    <n v="1.7"/>
  </r>
  <r>
    <x v="0"/>
    <n v="13.44"/>
  </r>
  <r>
    <x v="0"/>
    <n v="8.4700000000000006"/>
  </r>
  <r>
    <x v="0"/>
    <n v="5.91"/>
  </r>
  <r>
    <x v="0"/>
    <n v="4.21"/>
  </r>
  <r>
    <x v="0"/>
    <n v="3.36"/>
  </r>
  <r>
    <x v="0"/>
    <n v="5.91"/>
  </r>
  <r>
    <x v="0"/>
    <n v="2.5099999999999998"/>
  </r>
  <r>
    <x v="0"/>
    <n v="7.62"/>
  </r>
  <r>
    <x v="0"/>
    <n v="3.36"/>
  </r>
  <r>
    <x v="0"/>
    <n v="5.0199999999999996"/>
  </r>
  <r>
    <x v="0"/>
    <n v="10.08"/>
  </r>
  <r>
    <x v="0"/>
    <n v="9.9599999999999991"/>
  </r>
  <r>
    <x v="0"/>
    <n v="0.85"/>
  </r>
  <r>
    <x v="0"/>
    <n v="1.72"/>
  </r>
  <r>
    <x v="0"/>
    <n v="3.32"/>
  </r>
  <r>
    <x v="0"/>
    <n v="7.5299999999999994"/>
  </r>
  <r>
    <x v="0"/>
    <n v="15.059999999999999"/>
  </r>
  <r>
    <x v="0"/>
    <n v="5.0599999999999996"/>
  </r>
  <r>
    <x v="0"/>
    <n v="5.0599999999999996"/>
  </r>
  <r>
    <x v="0"/>
    <n v="5.0199999999999996"/>
  </r>
  <r>
    <x v="0"/>
    <n v="2.5099999999999998"/>
  </r>
  <r>
    <x v="0"/>
    <n v="5.0199999999999996"/>
  </r>
  <r>
    <x v="0"/>
    <n v="12.549999999999999"/>
  </r>
  <r>
    <x v="0"/>
    <n v="12.549999999999999"/>
  </r>
  <r>
    <x v="0"/>
    <n v="2.5099999999999998"/>
  </r>
  <r>
    <x v="0"/>
    <n v="25.410000000000004"/>
  </r>
  <r>
    <x v="0"/>
    <n v="8.4700000000000006"/>
  </r>
  <r>
    <x v="0"/>
    <n v="3.44"/>
  </r>
  <r>
    <x v="0"/>
    <n v="5.0199999999999996"/>
  </r>
  <r>
    <x v="0"/>
    <n v="1.62"/>
  </r>
  <r>
    <x v="0"/>
    <n v="1.62"/>
  </r>
  <r>
    <x v="0"/>
    <n v="0.81"/>
  </r>
  <r>
    <x v="0"/>
    <n v="8.4700000000000006"/>
  </r>
  <r>
    <x v="0"/>
    <n v="16.8"/>
  </r>
  <r>
    <x v="0"/>
    <n v="16.8"/>
  </r>
  <r>
    <x v="0"/>
    <n v="13.44"/>
  </r>
  <r>
    <x v="0"/>
    <n v="13.44"/>
  </r>
  <r>
    <x v="0"/>
    <n v="11.87"/>
  </r>
  <r>
    <x v="0"/>
    <n v="11.87"/>
  </r>
  <r>
    <x v="0"/>
    <n v="11.52"/>
  </r>
  <r>
    <x v="0"/>
    <n v="10.24"/>
  </r>
  <r>
    <x v="0"/>
    <n v="7.68"/>
  </r>
  <r>
    <x v="0"/>
    <n v="21.23"/>
  </r>
  <r>
    <x v="0"/>
    <n v="6.88"/>
  </r>
  <r>
    <x v="0"/>
    <n v="2.58"/>
  </r>
  <r>
    <x v="0"/>
    <n v="1.72"/>
  </r>
  <r>
    <x v="0"/>
    <n v="2.5099999999999998"/>
  </r>
  <r>
    <x v="0"/>
    <n v="2.98"/>
  </r>
  <r>
    <x v="0"/>
    <n v="2.98"/>
  </r>
  <r>
    <x v="0"/>
    <n v="3.36"/>
  </r>
  <r>
    <x v="0"/>
    <n v="44.82"/>
  </r>
  <r>
    <x v="0"/>
    <n v="9.9599999999999991"/>
  </r>
  <r>
    <x v="0"/>
    <n v="19.919999999999998"/>
  </r>
  <r>
    <x v="0"/>
    <n v="3.36"/>
  </r>
  <r>
    <x v="0"/>
    <n v="3.32"/>
  </r>
  <r>
    <x v="0"/>
    <n v="6.64"/>
  </r>
  <r>
    <x v="0"/>
    <n v="4.3"/>
  </r>
  <r>
    <x v="0"/>
    <n v="2.58"/>
  </r>
  <r>
    <x v="0"/>
    <n v="3.44"/>
  </r>
  <r>
    <x v="0"/>
    <n v="9.4599999999999991"/>
  </r>
  <r>
    <x v="0"/>
    <n v="4.7299999999999995"/>
  </r>
  <r>
    <x v="0"/>
    <n v="2.5099999999999998"/>
  </r>
  <r>
    <x v="0"/>
    <n v="4.21"/>
  </r>
  <r>
    <x v="0"/>
    <n v="4.21"/>
  </r>
  <r>
    <x v="0"/>
    <n v="11.62"/>
  </r>
  <r>
    <x v="0"/>
    <n v="14.94"/>
  </r>
  <r>
    <x v="0"/>
    <n v="1.28"/>
  </r>
  <r>
    <x v="0"/>
    <n v="6.4"/>
  </r>
  <r>
    <x v="0"/>
    <n v="5.96"/>
  </r>
  <r>
    <x v="0"/>
    <n v="1.28"/>
  </r>
  <r>
    <x v="0"/>
    <n v="3.84"/>
  </r>
  <r>
    <x v="0"/>
    <n v="0.85"/>
  </r>
  <r>
    <x v="0"/>
    <n v="0.85"/>
  </r>
  <r>
    <x v="0"/>
    <n v="7.5299999999999994"/>
  </r>
  <r>
    <x v="0"/>
    <n v="7.5299999999999994"/>
  </r>
  <r>
    <x v="0"/>
    <n v="20.079999999999998"/>
  </r>
  <r>
    <x v="0"/>
    <n v="15.059999999999999"/>
  </r>
  <r>
    <x v="0"/>
    <n v="0.86"/>
  </r>
  <r>
    <x v="0"/>
    <n v="0.43"/>
  </r>
  <r>
    <x v="0"/>
    <n v="3.36"/>
  </r>
  <r>
    <x v="0"/>
    <n v="3.36"/>
  </r>
  <r>
    <x v="0"/>
    <n v="6.72"/>
  </r>
  <r>
    <x v="0"/>
    <n v="3.36"/>
  </r>
  <r>
    <x v="0"/>
    <n v="7.6499999999999995"/>
  </r>
  <r>
    <x v="0"/>
    <n v="3.36"/>
  </r>
  <r>
    <x v="0"/>
    <n v="3.36"/>
  </r>
  <r>
    <x v="0"/>
    <n v="4.21"/>
  </r>
  <r>
    <x v="0"/>
    <n v="20.16"/>
  </r>
  <r>
    <x v="0"/>
    <n v="5.91"/>
  </r>
  <r>
    <x v="0"/>
    <n v="3.32"/>
  </r>
  <r>
    <x v="0"/>
    <n v="4.21"/>
  </r>
  <r>
    <x v="0"/>
    <n v="1.66"/>
  </r>
  <r>
    <x v="0"/>
    <n v="2.15"/>
  </r>
  <r>
    <x v="0"/>
    <n v="2.58"/>
  </r>
  <r>
    <x v="0"/>
    <n v="1.7"/>
  </r>
  <r>
    <x v="0"/>
    <n v="1.66"/>
  </r>
  <r>
    <x v="0"/>
    <n v="0.81"/>
  </r>
  <r>
    <x v="0"/>
    <n v="10.08"/>
  </r>
  <r>
    <x v="0"/>
    <n v="11.02"/>
  </r>
  <r>
    <x v="0"/>
    <n v="7.62"/>
  </r>
  <r>
    <x v="0"/>
    <n v="16.98"/>
  </r>
  <r>
    <x v="0"/>
    <n v="5.91"/>
  </r>
  <r>
    <x v="0"/>
    <n v="16.940000000000001"/>
  </r>
  <r>
    <x v="0"/>
    <n v="5.91"/>
  </r>
  <r>
    <x v="0"/>
    <n v="4.9799999999999995"/>
  </r>
  <r>
    <x v="0"/>
    <n v="6.72"/>
  </r>
  <r>
    <x v="0"/>
    <n v="7.62"/>
  </r>
  <r>
    <x v="0"/>
    <n v="6.72"/>
  </r>
  <r>
    <x v="0"/>
    <n v="6.64"/>
  </r>
  <r>
    <x v="0"/>
    <n v="4.9799999999999995"/>
  </r>
  <r>
    <x v="0"/>
    <n v="1.66"/>
  </r>
  <r>
    <x v="0"/>
    <n v="8.42"/>
  </r>
  <r>
    <x v="0"/>
    <n v="1.66"/>
  </r>
  <r>
    <x v="0"/>
    <n v="12.549999999999999"/>
  </r>
  <r>
    <x v="0"/>
    <n v="75.78"/>
  </r>
  <r>
    <x v="0"/>
    <n v="29.47"/>
  </r>
  <r>
    <x v="0"/>
    <n v="4.21"/>
  </r>
  <r>
    <x v="0"/>
    <n v="3.32"/>
  </r>
  <r>
    <x v="0"/>
    <n v="7.2900000000000009"/>
  </r>
  <r>
    <x v="0"/>
    <n v="6.48"/>
  </r>
  <r>
    <x v="0"/>
    <n v="6.48"/>
  </r>
  <r>
    <x v="0"/>
    <n v="4.0500000000000007"/>
  </r>
  <r>
    <x v="0"/>
    <n v="11.049999999999999"/>
  </r>
  <r>
    <x v="0"/>
    <n v="16.149999999999999"/>
  </r>
  <r>
    <x v="0"/>
    <n v="9.35"/>
  </r>
  <r>
    <x v="0"/>
    <n v="3.24"/>
  </r>
  <r>
    <x v="0"/>
    <n v="2.4300000000000002"/>
  </r>
  <r>
    <x v="0"/>
    <n v="2.56"/>
  </r>
  <r>
    <x v="0"/>
    <n v="5.91"/>
  </r>
  <r>
    <x v="0"/>
    <n v="9.35"/>
  </r>
  <r>
    <x v="0"/>
    <n v="9.35"/>
  </r>
  <r>
    <x v="0"/>
    <n v="3.36"/>
  </r>
  <r>
    <x v="0"/>
    <n v="2.5099999999999998"/>
  </r>
  <r>
    <x v="0"/>
    <n v="20.079999999999998"/>
  </r>
  <r>
    <x v="0"/>
    <n v="14.580000000000002"/>
  </r>
  <r>
    <x v="0"/>
    <n v="13.44"/>
  </r>
  <r>
    <x v="0"/>
    <n v="5.91"/>
  </r>
  <r>
    <x v="0"/>
    <n v="6.72"/>
  </r>
  <r>
    <x v="0"/>
    <n v="3.84"/>
  </r>
  <r>
    <x v="0"/>
    <n v="2.56"/>
  </r>
  <r>
    <x v="0"/>
    <n v="2.56"/>
  </r>
  <r>
    <x v="0"/>
    <n v="3.36"/>
  </r>
  <r>
    <x v="0"/>
    <n v="6.72"/>
  </r>
  <r>
    <x v="0"/>
    <n v="8.2999999999999989"/>
  </r>
  <r>
    <x v="0"/>
    <n v="12.04"/>
  </r>
  <r>
    <x v="0"/>
    <n v="5.16"/>
  </r>
  <r>
    <x v="0"/>
    <n v="7.31"/>
  </r>
  <r>
    <x v="0"/>
    <n v="3.44"/>
  </r>
  <r>
    <x v="0"/>
    <n v="10.119999999999999"/>
  </r>
  <r>
    <x v="0"/>
    <n v="4.9799999999999995"/>
  </r>
  <r>
    <x v="0"/>
    <n v="1.66"/>
  </r>
  <r>
    <x v="0"/>
    <n v="5.91"/>
  </r>
  <r>
    <x v="0"/>
    <n v="5.91"/>
  </r>
  <r>
    <x v="0"/>
    <n v="5.91"/>
  </r>
  <r>
    <x v="0"/>
    <n v="11.82"/>
  </r>
  <r>
    <x v="0"/>
    <n v="14.43"/>
  </r>
  <r>
    <x v="0"/>
    <n v="25.259999999999998"/>
  </r>
  <r>
    <x v="0"/>
    <n v="16.84"/>
  </r>
  <r>
    <x v="0"/>
    <n v="12.629999999999999"/>
  </r>
  <r>
    <x v="0"/>
    <n v="4.21"/>
  </r>
  <r>
    <x v="0"/>
    <n v="18.259999999999998"/>
  </r>
  <r>
    <x v="0"/>
    <n v="26.56"/>
  </r>
  <r>
    <x v="0"/>
    <n v="8.42"/>
  </r>
  <r>
    <x v="0"/>
    <n v="4.21"/>
  </r>
  <r>
    <x v="0"/>
    <n v="0.85"/>
  </r>
  <r>
    <x v="0"/>
    <n v="1.28"/>
  </r>
  <r>
    <x v="0"/>
    <n v="1.7"/>
  </r>
  <r>
    <x v="0"/>
    <n v="2.5099999999999998"/>
  </r>
  <r>
    <x v="0"/>
    <n v="8.2999999999999989"/>
  </r>
  <r>
    <x v="0"/>
    <n v="20.079999999999998"/>
  </r>
  <r>
    <x v="0"/>
    <n v="10.039999999999999"/>
  </r>
  <r>
    <x v="0"/>
    <n v="14.94"/>
  </r>
  <r>
    <x v="0"/>
    <n v="11.62"/>
  </r>
  <r>
    <x v="0"/>
    <n v="5.91"/>
  </r>
  <r>
    <x v="0"/>
    <n v="12.629999999999999"/>
  </r>
  <r>
    <x v="0"/>
    <n v="16.84"/>
  </r>
  <r>
    <x v="0"/>
    <n v="5.95"/>
  </r>
  <r>
    <x v="0"/>
    <n v="2.5099999999999998"/>
  </r>
  <r>
    <x v="0"/>
    <n v="25.49"/>
  </r>
  <r>
    <x v="0"/>
    <n v="50.98"/>
  </r>
  <r>
    <x v="0"/>
    <n v="2.5099999999999998"/>
  </r>
  <r>
    <x v="0"/>
    <n v="7.62"/>
  </r>
  <r>
    <x v="0"/>
    <n v="3.32"/>
  </r>
  <r>
    <x v="0"/>
    <n v="3.32"/>
  </r>
  <r>
    <x v="0"/>
    <n v="5.0599999999999996"/>
  </r>
  <r>
    <x v="0"/>
    <n v="5.0599999999999996"/>
  </r>
  <r>
    <x v="0"/>
    <n v="6.64"/>
  </r>
  <r>
    <x v="0"/>
    <n v="7.62"/>
  </r>
  <r>
    <x v="0"/>
    <n v="3.32"/>
  </r>
  <r>
    <x v="0"/>
    <n v="3.32"/>
  </r>
  <r>
    <x v="0"/>
    <n v="1.66"/>
  </r>
  <r>
    <x v="0"/>
    <n v="1.66"/>
  </r>
  <r>
    <x v="0"/>
    <n v="8.2999999999999989"/>
  </r>
  <r>
    <x v="0"/>
    <n v="4.9799999999999995"/>
  </r>
  <r>
    <x v="0"/>
    <n v="9.9599999999999991"/>
  </r>
  <r>
    <x v="0"/>
    <n v="11.62"/>
  </r>
  <r>
    <x v="0"/>
    <n v="5.91"/>
  </r>
  <r>
    <x v="0"/>
    <n v="4.21"/>
  </r>
  <r>
    <x v="0"/>
    <n v="11.02"/>
  </r>
  <r>
    <x v="0"/>
    <n v="16.940000000000001"/>
  </r>
  <r>
    <x v="0"/>
    <n v="8.4700000000000006"/>
  </r>
  <r>
    <x v="0"/>
    <n v="3.36"/>
  </r>
  <r>
    <x v="0"/>
    <n v="3.36"/>
  </r>
  <r>
    <x v="0"/>
    <n v="3.36"/>
  </r>
  <r>
    <x v="0"/>
    <n v="4.21"/>
  </r>
  <r>
    <x v="0"/>
    <n v="7.62"/>
  </r>
  <r>
    <x v="0"/>
    <n v="3.32"/>
  </r>
  <r>
    <x v="0"/>
    <n v="3.32"/>
  </r>
  <r>
    <x v="0"/>
    <n v="20.38"/>
  </r>
  <r>
    <x v="0"/>
    <n v="13.57"/>
  </r>
  <r>
    <x v="0"/>
    <n v="4.21"/>
  </r>
  <r>
    <x v="0"/>
    <n v="4.21"/>
  </r>
  <r>
    <x v="0"/>
    <n v="0.85"/>
  </r>
  <r>
    <x v="0"/>
    <n v="5.16"/>
  </r>
  <r>
    <x v="0"/>
    <n v="4.7299999999999995"/>
  </r>
  <r>
    <x v="0"/>
    <n v="18.259999999999998"/>
  </r>
  <r>
    <x v="0"/>
    <n v="9.32"/>
  </r>
  <r>
    <x v="0"/>
    <n v="8.4700000000000006"/>
  </r>
  <r>
    <x v="0"/>
    <n v="5.91"/>
  </r>
  <r>
    <x v="0"/>
    <n v="1.66"/>
  </r>
  <r>
    <x v="0"/>
    <n v="1.66"/>
  </r>
  <r>
    <x v="0"/>
    <n v="5.0599999999999996"/>
  </r>
  <r>
    <x v="0"/>
    <n v="11.02"/>
  </r>
  <r>
    <x v="0"/>
    <n v="10.119999999999999"/>
  </r>
  <r>
    <x v="0"/>
    <n v="4.21"/>
  </r>
  <r>
    <x v="0"/>
    <n v="25.410000000000004"/>
  </r>
  <r>
    <x v="0"/>
    <n v="10.08"/>
  </r>
  <r>
    <x v="0"/>
    <n v="6.64"/>
  </r>
  <r>
    <x v="0"/>
    <n v="6.64"/>
  </r>
  <r>
    <x v="0"/>
    <n v="8.42"/>
  </r>
  <r>
    <x v="0"/>
    <n v="2.5099999999999998"/>
  </r>
  <r>
    <x v="0"/>
    <n v="5.0999999999999996"/>
  </r>
  <r>
    <x v="0"/>
    <n v="5.0199999999999996"/>
  </r>
  <r>
    <x v="0"/>
    <n v="12.549999999999999"/>
  </r>
  <r>
    <x v="0"/>
    <n v="19.919999999999998"/>
  </r>
  <r>
    <x v="0"/>
    <n v="50.4"/>
  </r>
  <r>
    <x v="0"/>
    <n v="7.5299999999999994"/>
  </r>
  <r>
    <x v="0"/>
    <n v="8.42"/>
  </r>
  <r>
    <x v="0"/>
    <n v="9.9599999999999991"/>
  </r>
  <r>
    <x v="0"/>
    <n v="4.9799999999999995"/>
  </r>
  <r>
    <x v="0"/>
    <n v="10.08"/>
  </r>
  <r>
    <x v="0"/>
    <n v="3.36"/>
  </r>
  <r>
    <x v="0"/>
    <n v="17.73"/>
  </r>
  <r>
    <x v="0"/>
    <n v="13.44"/>
  </r>
  <r>
    <x v="0"/>
    <n v="11.02"/>
  </r>
  <r>
    <x v="0"/>
    <n v="4.21"/>
  </r>
  <r>
    <x v="0"/>
    <n v="4.21"/>
  </r>
  <r>
    <x v="0"/>
    <n v="1.66"/>
  </r>
  <r>
    <x v="0"/>
    <n v="6.72"/>
  </r>
  <r>
    <x v="0"/>
    <n v="3.36"/>
  </r>
  <r>
    <x v="0"/>
    <n v="3.36"/>
  </r>
  <r>
    <x v="0"/>
    <n v="25.259999999999998"/>
  </r>
  <r>
    <x v="0"/>
    <n v="6.64"/>
  </r>
  <r>
    <x v="0"/>
    <n v="3.32"/>
  </r>
  <r>
    <x v="0"/>
    <n v="6.64"/>
  </r>
  <r>
    <x v="0"/>
    <n v="3.32"/>
  </r>
  <r>
    <x v="0"/>
    <n v="1.66"/>
  </r>
  <r>
    <x v="0"/>
    <n v="6.64"/>
  </r>
  <r>
    <x v="0"/>
    <n v="7.5299999999999994"/>
  </r>
  <r>
    <x v="0"/>
    <n v="5.91"/>
  </r>
  <r>
    <x v="0"/>
    <n v="2.5099999999999998"/>
  </r>
  <r>
    <x v="0"/>
    <n v="11.62"/>
  </r>
  <r>
    <x v="0"/>
    <n v="1.66"/>
  </r>
  <r>
    <x v="0"/>
    <n v="0.85"/>
  </r>
  <r>
    <x v="0"/>
    <n v="5.0599999999999996"/>
  </r>
  <r>
    <x v="0"/>
    <n v="15.24"/>
  </r>
  <r>
    <x v="0"/>
    <n v="2.5099999999999998"/>
  </r>
  <r>
    <x v="0"/>
    <n v="4.21"/>
  </r>
  <r>
    <x v="0"/>
    <n v="1.28"/>
  </r>
  <r>
    <x v="0"/>
    <n v="1.28"/>
  </r>
  <r>
    <x v="0"/>
    <n v="4.21"/>
  </r>
  <r>
    <x v="0"/>
    <n v="4.21"/>
  </r>
  <r>
    <x v="0"/>
    <n v="4.21"/>
  </r>
  <r>
    <x v="0"/>
    <n v="6.8"/>
  </r>
  <r>
    <x v="0"/>
    <n v="5.0999999999999996"/>
  </r>
  <r>
    <x v="0"/>
    <n v="10.199999999999999"/>
  </r>
  <r>
    <x v="0"/>
    <n v="1.66"/>
  </r>
  <r>
    <x v="0"/>
    <n v="3.32"/>
  </r>
  <r>
    <x v="0"/>
    <n v="8.4700000000000006"/>
  </r>
  <r>
    <x v="0"/>
    <n v="4.21"/>
  </r>
  <r>
    <x v="0"/>
    <n v="3.36"/>
  </r>
  <r>
    <x v="0"/>
    <n v="7.5299999999999994"/>
  </r>
  <r>
    <x v="0"/>
    <n v="3.01"/>
  </r>
  <r>
    <x v="0"/>
    <n v="1.72"/>
  </r>
  <r>
    <x v="0"/>
    <n v="17.73"/>
  </r>
  <r>
    <x v="0"/>
    <n v="29.55"/>
  </r>
  <r>
    <x v="0"/>
    <n v="35.46"/>
  </r>
  <r>
    <x v="0"/>
    <n v="5.91"/>
  </r>
  <r>
    <x v="0"/>
    <n v="26.88"/>
  </r>
  <r>
    <x v="0"/>
    <n v="6.72"/>
  </r>
  <r>
    <x v="0"/>
    <n v="6.72"/>
  </r>
  <r>
    <x v="0"/>
    <n v="6.72"/>
  </r>
  <r>
    <x v="0"/>
    <n v="3.36"/>
  </r>
  <r>
    <x v="0"/>
    <n v="5.0199999999999996"/>
  </r>
  <r>
    <x v="0"/>
    <n v="2.5099999999999998"/>
  </r>
  <r>
    <x v="0"/>
    <n v="13.44"/>
  </r>
  <r>
    <x v="0"/>
    <n v="10.08"/>
  </r>
  <r>
    <x v="0"/>
    <n v="1.66"/>
  </r>
  <r>
    <x v="0"/>
    <n v="3.38"/>
  </r>
  <r>
    <x v="0"/>
    <n v="1.69"/>
  </r>
  <r>
    <x v="0"/>
    <n v="4.21"/>
  </r>
  <r>
    <x v="0"/>
    <n v="8.42"/>
  </r>
  <r>
    <x v="0"/>
    <n v="0.85"/>
  </r>
  <r>
    <x v="0"/>
    <n v="12.75"/>
  </r>
  <r>
    <x v="0"/>
    <n v="10.199999999999999"/>
  </r>
  <r>
    <x v="0"/>
    <n v="8.5"/>
  </r>
  <r>
    <x v="0"/>
    <n v="9.35"/>
  </r>
  <r>
    <x v="0"/>
    <n v="5.95"/>
  </r>
  <r>
    <x v="0"/>
    <n v="7.6499999999999995"/>
  </r>
  <r>
    <x v="0"/>
    <n v="5.0199999999999996"/>
  </r>
  <r>
    <x v="0"/>
    <n v="10.08"/>
  </r>
  <r>
    <x v="0"/>
    <n v="5.0199999999999996"/>
  </r>
  <r>
    <x v="0"/>
    <n v="2.5099999999999998"/>
  </r>
  <r>
    <x v="0"/>
    <n v="11.82"/>
  </r>
  <r>
    <x v="0"/>
    <n v="5.91"/>
  </r>
  <r>
    <x v="0"/>
    <n v="5.91"/>
  </r>
  <r>
    <x v="0"/>
    <n v="10.039999999999999"/>
  </r>
  <r>
    <x v="0"/>
    <n v="8.4700000000000006"/>
  </r>
  <r>
    <x v="0"/>
    <n v="3.32"/>
  </r>
  <r>
    <x v="0"/>
    <n v="25.52"/>
  </r>
  <r>
    <x v="0"/>
    <n v="6.72"/>
  </r>
  <r>
    <x v="0"/>
    <n v="13.44"/>
  </r>
  <r>
    <x v="0"/>
    <n v="10.08"/>
  </r>
  <r>
    <x v="0"/>
    <n v="4.21"/>
  </r>
  <r>
    <x v="0"/>
    <n v="1.66"/>
  </r>
  <r>
    <x v="0"/>
    <n v="3.32"/>
  </r>
  <r>
    <x v="0"/>
    <n v="40.159999999999997"/>
  </r>
  <r>
    <x v="0"/>
    <n v="5.9399999999999995"/>
  </r>
  <r>
    <x v="0"/>
    <n v="4.9799999999999995"/>
  </r>
  <r>
    <x v="0"/>
    <n v="8.2999999999999989"/>
  </r>
  <r>
    <x v="0"/>
    <n v="1.66"/>
  </r>
  <r>
    <x v="0"/>
    <n v="50.820000000000007"/>
  </r>
  <r>
    <x v="0"/>
    <n v="67.760000000000005"/>
  </r>
  <r>
    <x v="0"/>
    <n v="16.940000000000001"/>
  </r>
  <r>
    <x v="0"/>
    <n v="16.940000000000001"/>
  </r>
  <r>
    <x v="0"/>
    <n v="25.410000000000004"/>
  </r>
  <r>
    <x v="0"/>
    <n v="20.16"/>
  </r>
  <r>
    <x v="0"/>
    <n v="2.13"/>
  </r>
  <r>
    <x v="0"/>
    <n v="4.26"/>
  </r>
  <r>
    <x v="0"/>
    <n v="3.32"/>
  </r>
  <r>
    <x v="0"/>
    <n v="8.94"/>
  </r>
  <r>
    <x v="0"/>
    <n v="2.56"/>
  </r>
  <r>
    <x v="0"/>
    <n v="2.56"/>
  </r>
  <r>
    <x v="0"/>
    <n v="12.72"/>
  </r>
  <r>
    <x v="0"/>
    <n v="1.7"/>
  </r>
  <r>
    <x v="0"/>
    <n v="1.66"/>
  </r>
  <r>
    <x v="0"/>
    <n v="13.44"/>
  </r>
  <r>
    <x v="0"/>
    <n v="16.8"/>
  </r>
  <r>
    <x v="0"/>
    <n v="26.88"/>
  </r>
  <r>
    <x v="0"/>
    <n v="13.44"/>
  </r>
  <r>
    <x v="0"/>
    <n v="18.259999999999998"/>
  </r>
  <r>
    <x v="0"/>
    <n v="18.259999999999998"/>
  </r>
  <r>
    <x v="0"/>
    <n v="2.5099999999999998"/>
  </r>
  <r>
    <x v="0"/>
    <n v="2.5099999999999998"/>
  </r>
  <r>
    <x v="0"/>
    <n v="2.5099999999999998"/>
  </r>
  <r>
    <x v="0"/>
    <n v="6.8"/>
  </r>
  <r>
    <x v="0"/>
    <n v="6.72"/>
  </r>
  <r>
    <x v="0"/>
    <n v="1.66"/>
  </r>
  <r>
    <x v="0"/>
    <n v="2.5499999999999998"/>
  </r>
  <r>
    <x v="0"/>
    <n v="0.85"/>
  </r>
  <r>
    <x v="0"/>
    <n v="1.7"/>
  </r>
  <r>
    <x v="0"/>
    <n v="1.7"/>
  </r>
  <r>
    <x v="0"/>
    <n v="26.88"/>
  </r>
  <r>
    <x v="0"/>
    <n v="3.32"/>
  </r>
  <r>
    <x v="0"/>
    <n v="5.95"/>
  </r>
  <r>
    <x v="0"/>
    <n v="2.56"/>
  </r>
  <r>
    <x v="0"/>
    <n v="4.21"/>
  </r>
  <r>
    <x v="0"/>
    <n v="8.42"/>
  </r>
  <r>
    <x v="0"/>
    <n v="8.42"/>
  </r>
  <r>
    <x v="0"/>
    <n v="53.19"/>
  </r>
  <r>
    <x v="0"/>
    <n v="4.9799999999999995"/>
  </r>
  <r>
    <x v="0"/>
    <n v="4.9799999999999995"/>
  </r>
  <r>
    <x v="0"/>
    <n v="13.44"/>
  </r>
  <r>
    <x v="0"/>
    <n v="7.5299999999999994"/>
  </r>
  <r>
    <x v="0"/>
    <n v="3.36"/>
  </r>
  <r>
    <x v="0"/>
    <n v="1.7"/>
  </r>
  <r>
    <x v="0"/>
    <n v="5.0999999999999996"/>
  </r>
  <r>
    <x v="0"/>
    <n v="25.410000000000004"/>
  </r>
  <r>
    <x v="0"/>
    <n v="25.410000000000004"/>
  </r>
  <r>
    <x v="0"/>
    <n v="5.0599999999999996"/>
  </r>
  <r>
    <x v="0"/>
    <n v="8.4700000000000006"/>
  </r>
  <r>
    <x v="0"/>
    <n v="1.7"/>
  </r>
  <r>
    <x v="0"/>
    <n v="5.95"/>
  </r>
  <r>
    <x v="0"/>
    <n v="1.7"/>
  </r>
  <r>
    <x v="0"/>
    <n v="5.95"/>
  </r>
  <r>
    <x v="0"/>
    <n v="7.5299999999999994"/>
  </r>
  <r>
    <x v="0"/>
    <n v="2.5099999999999998"/>
  </r>
  <r>
    <x v="0"/>
    <n v="21.05"/>
  </r>
  <r>
    <x v="0"/>
    <n v="5.0199999999999996"/>
  </r>
  <r>
    <x v="0"/>
    <n v="2.5099999999999998"/>
  </r>
  <r>
    <x v="0"/>
    <n v="12.549999999999999"/>
  </r>
  <r>
    <x v="0"/>
    <n v="12.549999999999999"/>
  </r>
  <r>
    <x v="0"/>
    <n v="26.88"/>
  </r>
  <r>
    <x v="0"/>
    <n v="3.01"/>
  </r>
  <r>
    <x v="0"/>
    <n v="2.58"/>
  </r>
  <r>
    <x v="0"/>
    <n v="3.36"/>
  </r>
  <r>
    <x v="0"/>
    <n v="7.62"/>
  </r>
  <r>
    <x v="0"/>
    <n v="1.66"/>
  </r>
  <r>
    <x v="0"/>
    <n v="4.24"/>
  </r>
  <r>
    <x v="0"/>
    <n v="3.81"/>
  </r>
  <r>
    <x v="0"/>
    <n v="9.34"/>
  </r>
  <r>
    <x v="0"/>
    <n v="10.62"/>
  </r>
  <r>
    <x v="0"/>
    <n v="5.51"/>
  </r>
  <r>
    <x v="0"/>
    <n v="4.24"/>
  </r>
  <r>
    <x v="0"/>
    <n v="3.81"/>
  </r>
  <r>
    <x v="0"/>
    <n v="3.81"/>
  </r>
  <r>
    <x v="0"/>
    <n v="2.54"/>
  </r>
  <r>
    <x v="0"/>
    <n v="3.38"/>
  </r>
  <r>
    <x v="0"/>
    <n v="25.5"/>
  </r>
  <r>
    <x v="0"/>
    <n v="4.24"/>
  </r>
  <r>
    <x v="0"/>
    <n v="5.09"/>
  </r>
  <r>
    <x v="0"/>
    <n v="2.54"/>
  </r>
  <r>
    <x v="0"/>
    <n v="2.54"/>
  </r>
  <r>
    <x v="0"/>
    <n v="2.5099999999999998"/>
  </r>
  <r>
    <x v="0"/>
    <n v="5.0199999999999996"/>
  </r>
  <r>
    <x v="0"/>
    <n v="7.5299999999999994"/>
  </r>
  <r>
    <x v="0"/>
    <n v="4.24"/>
  </r>
  <r>
    <x v="0"/>
    <n v="4.24"/>
  </r>
  <r>
    <x v="0"/>
    <n v="4.24"/>
  </r>
  <r>
    <x v="0"/>
    <n v="5.94"/>
  </r>
  <r>
    <x v="0"/>
    <n v="3.32"/>
  </r>
  <r>
    <x v="0"/>
    <n v="3.32"/>
  </r>
  <r>
    <x v="0"/>
    <n v="1.66"/>
  </r>
  <r>
    <x v="0"/>
    <n v="5.51"/>
  </r>
  <r>
    <x v="0"/>
    <n v="5.09"/>
  </r>
  <r>
    <x v="0"/>
    <n v="2.96"/>
  </r>
  <r>
    <x v="0"/>
    <n v="4.24"/>
  </r>
  <r>
    <x v="0"/>
    <n v="8.48"/>
  </r>
  <r>
    <x v="0"/>
    <n v="13.52"/>
  </r>
  <r>
    <x v="0"/>
    <n v="4.22"/>
  </r>
  <r>
    <x v="0"/>
    <n v="557"/>
  </r>
  <r>
    <x v="0"/>
    <n v="19.799999999999997"/>
  </r>
  <r>
    <x v="0"/>
    <n v="17.399999999999999"/>
  </r>
  <r>
    <x v="0"/>
    <n v="11.7"/>
  </r>
  <r>
    <x v="0"/>
    <n v="12.75"/>
  </r>
  <r>
    <x v="0"/>
    <n v="12.600000000000001"/>
  </r>
  <r>
    <x v="0"/>
    <n v="19.799999999999997"/>
  </r>
  <r>
    <x v="0"/>
    <n v="39.599999999999994"/>
  </r>
  <r>
    <x v="0"/>
    <n v="17.700000000000003"/>
  </r>
  <r>
    <x v="0"/>
    <n v="14.850000000000001"/>
  </r>
  <r>
    <x v="0"/>
    <n v="31.8"/>
  </r>
  <r>
    <x v="0"/>
    <n v="17.850000000000001"/>
  </r>
  <r>
    <x v="0"/>
    <n v="26"/>
  </r>
  <r>
    <x v="0"/>
    <n v="9.9499999999999993"/>
  </r>
  <r>
    <x v="0"/>
    <n v="17.700000000000003"/>
  </r>
  <r>
    <x v="0"/>
    <n v="17.700000000000003"/>
  </r>
  <r>
    <x v="0"/>
    <n v="16.8"/>
  </r>
  <r>
    <x v="0"/>
    <n v="10.199999999999999"/>
  </r>
  <r>
    <x v="0"/>
    <n v="19.5"/>
  </r>
  <r>
    <x v="0"/>
    <n v="8.5"/>
  </r>
  <r>
    <x v="0"/>
    <n v="8.4"/>
  </r>
  <r>
    <x v="0"/>
    <n v="8.4"/>
  </r>
  <r>
    <x v="0"/>
    <n v="17.700000000000003"/>
  </r>
  <r>
    <x v="4"/>
    <n v="79.199999999999989"/>
  </r>
  <r>
    <x v="4"/>
    <n v="79.199999999999989"/>
  </r>
  <r>
    <x v="4"/>
    <n v="152.64000000000001"/>
  </r>
  <r>
    <x v="4"/>
    <n v="15.9"/>
  </r>
  <r>
    <x v="4"/>
    <n v="18"/>
  </r>
  <r>
    <x v="0"/>
    <n v="15"/>
  </r>
  <r>
    <x v="0"/>
    <n v="15"/>
  </r>
  <r>
    <x v="0"/>
    <n v="25.200000000000003"/>
  </r>
  <r>
    <x v="0"/>
    <n v="16.5"/>
  </r>
  <r>
    <x v="0"/>
    <n v="15"/>
  </r>
  <r>
    <x v="0"/>
    <n v="17.850000000000001"/>
  </r>
  <r>
    <x v="0"/>
    <n v="17.850000000000001"/>
  </r>
  <r>
    <x v="0"/>
    <n v="17.850000000000001"/>
  </r>
  <r>
    <x v="0"/>
    <n v="15.9"/>
  </r>
  <r>
    <x v="0"/>
    <n v="15.9"/>
  </r>
  <r>
    <x v="0"/>
    <n v="15.9"/>
  </r>
  <r>
    <x v="0"/>
    <n v="14.850000000000001"/>
  </r>
  <r>
    <x v="0"/>
    <n v="9.8999999999999986"/>
  </r>
  <r>
    <x v="0"/>
    <n v="12.75"/>
  </r>
  <r>
    <x v="0"/>
    <n v="15"/>
  </r>
  <r>
    <x v="0"/>
    <n v="-4.95"/>
  </r>
  <r>
    <x v="0"/>
    <n v="-7.95"/>
  </r>
  <r>
    <x v="21"/>
    <n v="15"/>
  </r>
  <r>
    <x v="21"/>
    <n v="27.04"/>
  </r>
  <r>
    <x v="21"/>
    <n v="29.700000000000003"/>
  </r>
  <r>
    <x v="21"/>
    <n v="46.5"/>
  </r>
  <r>
    <x v="21"/>
    <n v="13.5"/>
  </r>
  <r>
    <x v="21"/>
    <n v="17.700000000000003"/>
  </r>
  <r>
    <x v="21"/>
    <n v="15"/>
  </r>
  <r>
    <x v="21"/>
    <n v="20.100000000000001"/>
  </r>
  <r>
    <x v="21"/>
    <n v="20.100000000000001"/>
  </r>
  <r>
    <x v="21"/>
    <n v="15.8"/>
  </r>
  <r>
    <x v="21"/>
    <n v="31.6"/>
  </r>
  <r>
    <x v="21"/>
    <n v="30.6"/>
  </r>
  <r>
    <x v="21"/>
    <n v="67.5"/>
  </r>
  <r>
    <x v="21"/>
    <n v="29.700000000000003"/>
  </r>
  <r>
    <x v="2"/>
    <n v="81.599999999999994"/>
  </r>
  <r>
    <x v="0"/>
    <n v="0"/>
  </r>
  <r>
    <x v="6"/>
    <n v="-15"/>
  </r>
  <r>
    <x v="0"/>
    <n v="0"/>
  </r>
  <r>
    <x v="0"/>
    <n v="5.04"/>
  </r>
  <r>
    <x v="0"/>
    <n v="5.04"/>
  </r>
  <r>
    <x v="0"/>
    <n v="20.399999999999999"/>
  </r>
  <r>
    <x v="0"/>
    <n v="15"/>
  </r>
  <r>
    <x v="0"/>
    <n v="14.850000000000001"/>
  </r>
  <r>
    <x v="0"/>
    <n v="15"/>
  </r>
  <r>
    <x v="0"/>
    <n v="15"/>
  </r>
  <r>
    <x v="0"/>
    <n v="15"/>
  </r>
  <r>
    <x v="0"/>
    <n v="8.5"/>
  </r>
  <r>
    <x v="0"/>
    <n v="8.5"/>
  </r>
  <r>
    <x v="0"/>
    <n v="8.5"/>
  </r>
  <r>
    <x v="0"/>
    <n v="15.299999999999999"/>
  </r>
  <r>
    <x v="0"/>
    <n v="17.700000000000003"/>
  </r>
  <r>
    <x v="0"/>
    <n v="10.199999999999999"/>
  </r>
  <r>
    <x v="0"/>
    <n v="10.199999999999999"/>
  </r>
  <r>
    <x v="0"/>
    <n v="12.600000000000001"/>
  </r>
  <r>
    <x v="0"/>
    <n v="19.5"/>
  </r>
  <r>
    <x v="0"/>
    <n v="19.5"/>
  </r>
  <r>
    <x v="0"/>
    <n v="20"/>
  </r>
  <r>
    <x v="0"/>
    <n v="20.399999999999999"/>
  </r>
  <r>
    <x v="0"/>
    <n v="17.850000000000001"/>
  </r>
  <r>
    <x v="0"/>
    <n v="15"/>
  </r>
  <r>
    <x v="0"/>
    <n v="17.700000000000003"/>
  </r>
  <r>
    <x v="4"/>
    <n v="8.4"/>
  </r>
  <r>
    <x v="4"/>
    <n v="4.5600000000000005"/>
  </r>
  <r>
    <x v="4"/>
    <n v="4.5600000000000005"/>
  </r>
  <r>
    <x v="4"/>
    <n v="4.5600000000000005"/>
  </r>
  <r>
    <x v="4"/>
    <n v="4.5600000000000005"/>
  </r>
  <r>
    <x v="4"/>
    <n v="9.120000000000001"/>
  </r>
  <r>
    <x v="4"/>
    <n v="17"/>
  </r>
  <r>
    <x v="4"/>
    <n v="17"/>
  </r>
  <r>
    <x v="4"/>
    <n v="38.25"/>
  </r>
  <r>
    <x v="4"/>
    <n v="33"/>
  </r>
  <r>
    <x v="4"/>
    <n v="33"/>
  </r>
  <r>
    <x v="4"/>
    <n v="16.5"/>
  </r>
  <r>
    <x v="4"/>
    <n v="33"/>
  </r>
  <r>
    <x v="4"/>
    <n v="42"/>
  </r>
  <r>
    <x v="4"/>
    <n v="17.88"/>
  </r>
  <r>
    <x v="4"/>
    <n v="54"/>
  </r>
  <r>
    <x v="0"/>
    <n v="175.2"/>
  </r>
  <r>
    <x v="0"/>
    <n v="0"/>
  </r>
  <r>
    <x v="0"/>
    <n v="102"/>
  </r>
  <r>
    <x v="0"/>
    <n v="6.7"/>
  </r>
  <r>
    <x v="0"/>
    <n v="7.5"/>
  </r>
  <r>
    <x v="0"/>
    <n v="17.700000000000003"/>
  </r>
  <r>
    <x v="0"/>
    <n v="0.85"/>
  </r>
  <r>
    <x v="0"/>
    <n v="0.85"/>
  </r>
  <r>
    <x v="0"/>
    <n v="1.7"/>
  </r>
  <r>
    <x v="0"/>
    <n v="1.7"/>
  </r>
  <r>
    <x v="0"/>
    <n v="1.49"/>
  </r>
  <r>
    <x v="0"/>
    <n v="1.7"/>
  </r>
  <r>
    <x v="0"/>
    <n v="16.95"/>
  </r>
  <r>
    <x v="0"/>
    <n v="7.5"/>
  </r>
  <r>
    <x v="0"/>
    <n v="4.2"/>
  </r>
  <r>
    <x v="0"/>
    <n v="0.55000000000000004"/>
  </r>
  <r>
    <x v="0"/>
    <n v="5.0999999999999996"/>
  </r>
  <r>
    <x v="0"/>
    <n v="2.2000000000000002"/>
  </r>
  <r>
    <x v="0"/>
    <n v="4.9499999999999993"/>
  </r>
  <r>
    <x v="0"/>
    <n v="6.6"/>
  </r>
  <r>
    <x v="0"/>
    <n v="3.9"/>
  </r>
  <r>
    <x v="0"/>
    <n v="5.95"/>
  </r>
  <r>
    <x v="0"/>
    <n v="1.6500000000000001"/>
  </r>
  <r>
    <x v="0"/>
    <n v="1.1000000000000001"/>
  </r>
  <r>
    <x v="0"/>
    <n v="5.95"/>
  </r>
  <r>
    <x v="0"/>
    <n v="5"/>
  </r>
  <r>
    <x v="0"/>
    <n v="2.5499999999999998"/>
  </r>
  <r>
    <x v="0"/>
    <n v="2.5499999999999998"/>
  </r>
  <r>
    <x v="0"/>
    <n v="1.7"/>
  </r>
  <r>
    <x v="0"/>
    <n v="2.5"/>
  </r>
  <r>
    <x v="0"/>
    <n v="2.5"/>
  </r>
  <r>
    <x v="0"/>
    <n v="1.7"/>
  </r>
  <r>
    <x v="0"/>
    <n v="1.7"/>
  </r>
  <r>
    <x v="0"/>
    <n v="4.95"/>
  </r>
  <r>
    <x v="0"/>
    <n v="2.5"/>
  </r>
  <r>
    <x v="0"/>
    <n v="10.65"/>
  </r>
  <r>
    <x v="0"/>
    <n v="1.45"/>
  </r>
  <r>
    <x v="0"/>
    <n v="2.1"/>
  </r>
  <r>
    <x v="0"/>
    <n v="3.9"/>
  </r>
  <r>
    <x v="0"/>
    <n v="5.9"/>
  </r>
  <r>
    <x v="0"/>
    <n v="2.95"/>
  </r>
  <r>
    <x v="0"/>
    <n v="1.25"/>
  </r>
  <r>
    <x v="0"/>
    <n v="1.25"/>
  </r>
  <r>
    <x v="0"/>
    <n v="1.25"/>
  </r>
  <r>
    <x v="0"/>
    <n v="2.95"/>
  </r>
  <r>
    <x v="0"/>
    <n v="1.49"/>
  </r>
  <r>
    <x v="0"/>
    <n v="1.49"/>
  </r>
  <r>
    <x v="0"/>
    <n v="9.9499999999999993"/>
  </r>
  <r>
    <x v="0"/>
    <n v="4.9499999999999993"/>
  </r>
  <r>
    <x v="0"/>
    <n v="19.799999999999997"/>
  </r>
  <r>
    <x v="0"/>
    <n v="15"/>
  </r>
  <r>
    <x v="0"/>
    <n v="10.98"/>
  </r>
  <r>
    <x v="0"/>
    <n v="10.08"/>
  </r>
  <r>
    <x v="0"/>
    <n v="15.12"/>
  </r>
  <r>
    <x v="0"/>
    <n v="10.08"/>
  </r>
  <r>
    <x v="0"/>
    <n v="20.399999999999999"/>
  </r>
  <r>
    <x v="0"/>
    <n v="17.399999999999999"/>
  </r>
  <r>
    <x v="0"/>
    <n v="17.700000000000003"/>
  </r>
  <r>
    <x v="0"/>
    <n v="12.600000000000001"/>
  </r>
  <r>
    <x v="0"/>
    <n v="17.850000000000001"/>
  </r>
  <r>
    <x v="0"/>
    <n v="15"/>
  </r>
  <r>
    <x v="0"/>
    <n v="25.200000000000003"/>
  </r>
  <r>
    <x v="0"/>
    <n v="15"/>
  </r>
  <r>
    <x v="0"/>
    <n v="13.2"/>
  </r>
  <r>
    <x v="0"/>
    <n v="17.700000000000003"/>
  </r>
  <r>
    <x v="0"/>
    <n v="30"/>
  </r>
  <r>
    <x v="0"/>
    <n v="17.700000000000003"/>
  </r>
  <r>
    <x v="0"/>
    <n v="31.6"/>
  </r>
  <r>
    <x v="0"/>
    <n v="2.95"/>
  </r>
  <r>
    <x v="0"/>
    <n v="175.2"/>
  </r>
  <r>
    <x v="0"/>
    <n v="23.4"/>
  </r>
  <r>
    <x v="0"/>
    <n v="81.36"/>
  </r>
  <r>
    <x v="0"/>
    <n v="8.5"/>
  </r>
  <r>
    <x v="0"/>
    <n v="17"/>
  </r>
  <r>
    <x v="0"/>
    <n v="8.6999999999999993"/>
  </r>
  <r>
    <x v="0"/>
    <n v="13.049999999999999"/>
  </r>
  <r>
    <x v="0"/>
    <n v="1.25"/>
  </r>
  <r>
    <x v="0"/>
    <n v="1.65"/>
  </r>
  <r>
    <x v="0"/>
    <n v="4.6500000000000004"/>
  </r>
  <r>
    <x v="0"/>
    <n v="8.5"/>
  </r>
  <r>
    <x v="0"/>
    <n v="5.95"/>
  </r>
  <r>
    <x v="0"/>
    <n v="9.3000000000000007"/>
  </r>
  <r>
    <x v="0"/>
    <n v="6.5"/>
  </r>
  <r>
    <x v="0"/>
    <n v="4.2"/>
  </r>
  <r>
    <x v="0"/>
    <n v="2.95"/>
  </r>
  <r>
    <x v="0"/>
    <n v="0.85"/>
  </r>
  <r>
    <x v="0"/>
    <n v="1.25"/>
  </r>
  <r>
    <x v="0"/>
    <n v="2.5"/>
  </r>
  <r>
    <x v="0"/>
    <n v="3.3"/>
  </r>
  <r>
    <x v="0"/>
    <n v="2.5"/>
  </r>
  <r>
    <x v="0"/>
    <n v="10.08"/>
  </r>
  <r>
    <x v="0"/>
    <n v="5.9"/>
  </r>
  <r>
    <x v="0"/>
    <n v="2.95"/>
  </r>
  <r>
    <x v="0"/>
    <n v="23.6"/>
  </r>
  <r>
    <x v="0"/>
    <n v="3.3"/>
  </r>
  <r>
    <x v="0"/>
    <n v="7.95"/>
  </r>
  <r>
    <x v="0"/>
    <n v="7.95"/>
  </r>
  <r>
    <x v="0"/>
    <n v="39"/>
  </r>
  <r>
    <x v="0"/>
    <n v="19.5"/>
  </r>
  <r>
    <x v="0"/>
    <n v="39"/>
  </r>
  <r>
    <x v="0"/>
    <n v="19.5"/>
  </r>
  <r>
    <x v="0"/>
    <n v="19.5"/>
  </r>
  <r>
    <x v="0"/>
    <n v="1.65"/>
  </r>
  <r>
    <x v="0"/>
    <n v="12.75"/>
  </r>
  <r>
    <x v="0"/>
    <n v="4.95"/>
  </r>
  <r>
    <x v="0"/>
    <n v="15"/>
  </r>
  <r>
    <x v="0"/>
    <n v="6.3000000000000007"/>
  </r>
  <r>
    <x v="0"/>
    <n v="7.8"/>
  </r>
  <r>
    <x v="0"/>
    <n v="5.95"/>
  </r>
  <r>
    <x v="0"/>
    <n v="8.4"/>
  </r>
  <r>
    <x v="0"/>
    <n v="12.6"/>
  </r>
  <r>
    <x v="0"/>
    <n v="8.4"/>
  </r>
  <r>
    <x v="0"/>
    <n v="8.4"/>
  </r>
  <r>
    <x v="0"/>
    <n v="20.16"/>
  </r>
  <r>
    <x v="0"/>
    <n v="4.5600000000000005"/>
  </r>
  <r>
    <x v="0"/>
    <n v="4.5600000000000005"/>
  </r>
  <r>
    <x v="0"/>
    <n v="4.5600000000000005"/>
  </r>
  <r>
    <x v="0"/>
    <n v="23.4"/>
  </r>
  <r>
    <x v="0"/>
    <n v="9.120000000000001"/>
  </r>
  <r>
    <x v="0"/>
    <n v="7.56"/>
  </r>
  <r>
    <x v="0"/>
    <n v="12.6"/>
  </r>
  <r>
    <x v="0"/>
    <n v="12.6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7.700000000000003"/>
  </r>
  <r>
    <x v="0"/>
    <n v="19.799999999999997"/>
  </r>
  <r>
    <x v="0"/>
    <n v="13.200000000000001"/>
  </r>
  <r>
    <x v="0"/>
    <n v="15.9"/>
  </r>
  <r>
    <x v="0"/>
    <n v="19.799999999999997"/>
  </r>
  <r>
    <x v="0"/>
    <n v="15"/>
  </r>
  <r>
    <x v="0"/>
    <n v="15"/>
  </r>
  <r>
    <x v="0"/>
    <n v="10.5"/>
  </r>
  <r>
    <x v="0"/>
    <n v="10.5"/>
  </r>
  <r>
    <x v="0"/>
    <n v="10.5"/>
  </r>
  <r>
    <x v="0"/>
    <n v="13.200000000000001"/>
  </r>
  <r>
    <x v="0"/>
    <n v="14.850000000000001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0.199999999999999"/>
  </r>
  <r>
    <x v="0"/>
    <n v="15.299999999999999"/>
  </r>
  <r>
    <x v="0"/>
    <n v="6.9599999999999991"/>
  </r>
  <r>
    <x v="0"/>
    <n v="27.04"/>
  </r>
  <r>
    <x v="0"/>
    <n v="9.8999999999999986"/>
  </r>
  <r>
    <x v="0"/>
    <n v="15.299999999999999"/>
  </r>
  <r>
    <x v="0"/>
    <n v="15.2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13.8"/>
  </r>
  <r>
    <x v="0"/>
    <n v="14.850000000000001"/>
  </r>
  <r>
    <x v="0"/>
    <n v="15"/>
  </r>
  <r>
    <x v="0"/>
    <n v="13.950000000000001"/>
  </r>
  <r>
    <x v="0"/>
    <n v="15"/>
  </r>
  <r>
    <x v="0"/>
    <n v="13.200000000000001"/>
  </r>
  <r>
    <x v="0"/>
    <n v="7.95"/>
  </r>
  <r>
    <x v="0"/>
    <n v="7.95"/>
  </r>
  <r>
    <x v="0"/>
    <n v="19.899999999999999"/>
  </r>
  <r>
    <x v="0"/>
    <n v="35.700000000000003"/>
  </r>
  <r>
    <x v="0"/>
    <n v="0.95"/>
  </r>
  <r>
    <x v="0"/>
    <n v="63.75"/>
  </r>
  <r>
    <x v="0"/>
    <n v="1.65"/>
  </r>
  <r>
    <x v="0"/>
    <n v="79.900000000000006"/>
  </r>
  <r>
    <x v="0"/>
    <n v="-14.850000000000001"/>
  </r>
  <r>
    <x v="0"/>
    <n v="-20.28"/>
  </r>
  <r>
    <x v="0"/>
    <n v="-27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5"/>
  </r>
  <r>
    <x v="0"/>
    <n v="19.799999999999997"/>
  </r>
  <r>
    <x v="0"/>
    <n v="15"/>
  </r>
  <r>
    <x v="0"/>
    <n v="175.2"/>
  </r>
  <r>
    <x v="0"/>
    <n v="15.9"/>
  </r>
  <r>
    <x v="0"/>
    <n v="29.700000000000003"/>
  </r>
  <r>
    <x v="0"/>
    <n v="17.850000000000001"/>
  </r>
  <r>
    <x v="0"/>
    <n v="15"/>
  </r>
  <r>
    <x v="0"/>
    <n v="13.52"/>
  </r>
  <r>
    <x v="0"/>
    <n v="212"/>
  </r>
  <r>
    <x v="0"/>
    <n v="0"/>
  </r>
  <r>
    <x v="0"/>
    <n v="0"/>
  </r>
  <r>
    <x v="0"/>
    <n v="60"/>
  </r>
  <r>
    <x v="0"/>
    <n v="6.9599999999999991"/>
  </r>
  <r>
    <x v="0"/>
    <n v="30.599999999999998"/>
  </r>
  <r>
    <x v="0"/>
    <n v="15"/>
  </r>
  <r>
    <x v="0"/>
    <n v="15.600000000000001"/>
  </r>
  <r>
    <x v="0"/>
    <n v="17"/>
  </r>
  <r>
    <x v="0"/>
    <n v="7.8000000000000007"/>
  </r>
  <r>
    <x v="0"/>
    <n v="7.8000000000000007"/>
  </r>
  <r>
    <x v="0"/>
    <n v="10.08"/>
  </r>
  <r>
    <x v="0"/>
    <n v="10.08"/>
  </r>
  <r>
    <x v="0"/>
    <n v="30"/>
  </r>
  <r>
    <x v="0"/>
    <n v="20.399999999999999"/>
  </r>
  <r>
    <x v="0"/>
    <n v="30.599999999999998"/>
  </r>
  <r>
    <x v="0"/>
    <n v="29.700000000000003"/>
  </r>
  <r>
    <x v="0"/>
    <n v="15"/>
  </r>
  <r>
    <x v="0"/>
    <n v="15"/>
  </r>
  <r>
    <x v="0"/>
    <n v="46.8"/>
  </r>
  <r>
    <x v="0"/>
    <n v="46.8"/>
  </r>
  <r>
    <x v="0"/>
    <n v="15"/>
  </r>
  <r>
    <x v="0"/>
    <n v="69.12"/>
  </r>
  <r>
    <x v="0"/>
    <n v="67.5"/>
  </r>
  <r>
    <x v="0"/>
    <n v="12.75"/>
  </r>
  <r>
    <x v="0"/>
    <n v="6.45"/>
  </r>
  <r>
    <x v="0"/>
    <n v="14.95"/>
  </r>
  <r>
    <x v="0"/>
    <n v="7.95"/>
  </r>
  <r>
    <x v="0"/>
    <n v="6.35"/>
  </r>
  <r>
    <x v="0"/>
    <n v="2.9"/>
  </r>
  <r>
    <x v="0"/>
    <n v="8.5"/>
  </r>
  <r>
    <x v="0"/>
    <n v="1.95"/>
  </r>
  <r>
    <x v="0"/>
    <n v="17.700000000000003"/>
  </r>
  <r>
    <x v="0"/>
    <n v="5.9"/>
  </r>
  <r>
    <x v="0"/>
    <n v="7.95"/>
  </r>
  <r>
    <x v="0"/>
    <n v="5.85"/>
  </r>
  <r>
    <x v="0"/>
    <n v="5.85"/>
  </r>
  <r>
    <x v="0"/>
    <n v="5.85"/>
  </r>
  <r>
    <x v="0"/>
    <n v="15"/>
  </r>
  <r>
    <x v="0"/>
    <n v="4.95"/>
  </r>
  <r>
    <x v="0"/>
    <n v="7.95"/>
  </r>
  <r>
    <x v="0"/>
    <n v="2.95"/>
  </r>
  <r>
    <x v="0"/>
    <n v="14.95"/>
  </r>
  <r>
    <x v="0"/>
    <n v="4.95"/>
  </r>
  <r>
    <x v="0"/>
    <n v="5.95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15.9"/>
  </r>
  <r>
    <x v="0"/>
    <n v="15.9"/>
  </r>
  <r>
    <x v="0"/>
    <n v="15.9"/>
  </r>
  <r>
    <x v="0"/>
    <n v="30"/>
  </r>
  <r>
    <x v="0"/>
    <n v="30"/>
  </r>
  <r>
    <x v="0"/>
    <n v="17.700000000000003"/>
  </r>
  <r>
    <x v="0"/>
    <n v="15.9"/>
  </r>
  <r>
    <x v="0"/>
    <n v="23.6"/>
  </r>
  <r>
    <x v="0"/>
    <n v="15.9"/>
  </r>
  <r>
    <x v="0"/>
    <n v="23.8"/>
  </r>
  <r>
    <x v="0"/>
    <n v="15.299999999999999"/>
  </r>
  <r>
    <x v="1"/>
    <n v="15"/>
  </r>
  <r>
    <x v="1"/>
    <n v="15"/>
  </r>
  <r>
    <x v="1"/>
    <n v="12.75"/>
  </r>
  <r>
    <x v="1"/>
    <n v="17"/>
  </r>
  <r>
    <x v="1"/>
    <n v="15"/>
  </r>
  <r>
    <x v="1"/>
    <n v="19.799999999999997"/>
  </r>
  <r>
    <x v="1"/>
    <n v="19.5"/>
  </r>
  <r>
    <x v="1"/>
    <n v="19.5"/>
  </r>
  <r>
    <x v="1"/>
    <n v="11.7"/>
  </r>
  <r>
    <x v="1"/>
    <n v="15"/>
  </r>
  <r>
    <x v="1"/>
    <n v="15"/>
  </r>
  <r>
    <x v="1"/>
    <n v="15"/>
  </r>
  <r>
    <x v="1"/>
    <n v="30"/>
  </r>
  <r>
    <x v="1"/>
    <n v="30"/>
  </r>
  <r>
    <x v="1"/>
    <n v="30"/>
  </r>
  <r>
    <x v="1"/>
    <n v="30"/>
  </r>
  <r>
    <x v="1"/>
    <n v="30"/>
  </r>
  <r>
    <x v="1"/>
    <n v="30"/>
  </r>
  <r>
    <x v="1"/>
    <n v="15.9"/>
  </r>
  <r>
    <x v="1"/>
    <n v="5.88"/>
  </r>
  <r>
    <x v="1"/>
    <n v="5.88"/>
  </r>
  <r>
    <x v="1"/>
    <n v="6.3"/>
  </r>
  <r>
    <x v="1"/>
    <n v="10.199999999999999"/>
  </r>
  <r>
    <x v="1"/>
    <n v="19.799999999999997"/>
  </r>
  <r>
    <x v="1"/>
    <n v="23.4"/>
  </r>
  <r>
    <x v="1"/>
    <n v="14.850000000000001"/>
  </r>
  <r>
    <x v="1"/>
    <n v="13.2"/>
  </r>
  <r>
    <x v="1"/>
    <n v="45.900000000000006"/>
  </r>
  <r>
    <x v="1"/>
    <n v="30.599999999999998"/>
  </r>
  <r>
    <x v="1"/>
    <n v="39.599999999999994"/>
  </r>
  <r>
    <x v="1"/>
    <n v="19.799999999999997"/>
  </r>
  <r>
    <x v="1"/>
    <n v="39.599999999999994"/>
  </r>
  <r>
    <x v="1"/>
    <n v="19.799999999999997"/>
  </r>
  <r>
    <x v="1"/>
    <n v="30"/>
  </r>
  <r>
    <x v="1"/>
    <n v="39.599999999999994"/>
  </r>
  <r>
    <x v="1"/>
    <n v="39.599999999999994"/>
  </r>
  <r>
    <x v="1"/>
    <n v="39.599999999999994"/>
  </r>
  <r>
    <x v="1"/>
    <n v="30"/>
  </r>
  <r>
    <x v="1"/>
    <n v="30"/>
  </r>
  <r>
    <x v="1"/>
    <n v="30"/>
  </r>
  <r>
    <x v="1"/>
    <n v="8.5"/>
  </r>
  <r>
    <x v="1"/>
    <n v="23.25"/>
  </r>
  <r>
    <x v="1"/>
    <n v="14.75"/>
  </r>
  <r>
    <x v="1"/>
    <n v="15.299999999999999"/>
  </r>
  <r>
    <x v="1"/>
    <n v="30.599999999999998"/>
  </r>
  <r>
    <x v="1"/>
    <n v="23.4"/>
  </r>
  <r>
    <x v="1"/>
    <n v="46.8"/>
  </r>
  <r>
    <x v="1"/>
    <n v="14.850000000000001"/>
  </r>
  <r>
    <x v="1"/>
    <n v="14.850000000000001"/>
  </r>
  <r>
    <x v="1"/>
    <n v="126"/>
  </r>
  <r>
    <x v="4"/>
    <n v="-21.9"/>
  </r>
  <r>
    <x v="0"/>
    <n v="19.799999999999997"/>
  </r>
  <r>
    <x v="0"/>
    <n v="19.799999999999997"/>
  </r>
  <r>
    <x v="0"/>
    <n v="58.5"/>
  </r>
  <r>
    <x v="0"/>
    <n v="19.5"/>
  </r>
  <r>
    <x v="0"/>
    <n v="39"/>
  </r>
  <r>
    <x v="0"/>
    <n v="16.5"/>
  </r>
  <r>
    <x v="0"/>
    <n v="16.5"/>
  </r>
  <r>
    <x v="0"/>
    <n v="16.5"/>
  </r>
  <r>
    <x v="0"/>
    <n v="15"/>
  </r>
  <r>
    <x v="0"/>
    <n v="15"/>
  </r>
  <r>
    <x v="0"/>
    <n v="15"/>
  </r>
  <r>
    <x v="0"/>
    <n v="15"/>
  </r>
  <r>
    <x v="0"/>
    <n v="15"/>
  </r>
  <r>
    <x v="0"/>
    <n v="30"/>
  </r>
  <r>
    <x v="0"/>
    <n v="30"/>
  </r>
  <r>
    <x v="0"/>
    <n v="17.399999999999999"/>
  </r>
  <r>
    <x v="0"/>
    <n v="35.400000000000006"/>
  </r>
  <r>
    <x v="0"/>
    <n v="15"/>
  </r>
  <r>
    <x v="0"/>
    <n v="30"/>
  </r>
  <r>
    <x v="0"/>
    <n v="23.8"/>
  </r>
  <r>
    <x v="0"/>
    <n v="23.8"/>
  </r>
  <r>
    <x v="0"/>
    <n v="20.399999999999999"/>
  </r>
  <r>
    <x v="0"/>
    <n v="20.399999999999999"/>
  </r>
  <r>
    <x v="0"/>
    <n v="30"/>
  </r>
  <r>
    <x v="0"/>
    <n v="30"/>
  </r>
  <r>
    <x v="0"/>
    <n v="15"/>
  </r>
  <r>
    <x v="0"/>
    <n v="15"/>
  </r>
  <r>
    <x v="0"/>
    <n v="35.400000000000006"/>
  </r>
  <r>
    <x v="0"/>
    <n v="35.400000000000006"/>
  </r>
  <r>
    <x v="0"/>
    <n v="35.400000000000006"/>
  </r>
  <r>
    <x v="0"/>
    <n v="20.28"/>
  </r>
  <r>
    <x v="0"/>
    <n v="23.4"/>
  </r>
  <r>
    <x v="0"/>
    <n v="15"/>
  </r>
  <r>
    <x v="0"/>
    <n v="25.200000000000003"/>
  </r>
  <r>
    <x v="0"/>
    <n v="19.799999999999997"/>
  </r>
  <r>
    <x v="0"/>
    <n v="93.600000000000009"/>
  </r>
  <r>
    <x v="0"/>
    <n v="20.16"/>
  </r>
  <r>
    <x v="0"/>
    <n v="15"/>
  </r>
  <r>
    <x v="0"/>
    <n v="15"/>
  </r>
  <r>
    <x v="0"/>
    <n v="15"/>
  </r>
  <r>
    <x v="0"/>
    <n v="15"/>
  </r>
  <r>
    <x v="0"/>
    <n v="60.48"/>
  </r>
  <r>
    <x v="0"/>
    <n v="30"/>
  </r>
  <r>
    <x v="0"/>
    <n v="98.100000000000009"/>
  </r>
  <r>
    <x v="0"/>
    <n v="10.08"/>
  </r>
  <r>
    <x v="0"/>
    <n v="10.08"/>
  </r>
  <r>
    <x v="0"/>
    <n v="10.08"/>
  </r>
  <r>
    <x v="0"/>
    <n v="10.08"/>
  </r>
  <r>
    <x v="0"/>
    <n v="1.7"/>
  </r>
  <r>
    <x v="0"/>
    <n v="1.7"/>
  </r>
  <r>
    <x v="0"/>
    <n v="5.09"/>
  </r>
  <r>
    <x v="0"/>
    <n v="1.7"/>
  </r>
  <r>
    <x v="0"/>
    <n v="2.96"/>
  </r>
  <r>
    <x v="0"/>
    <n v="9.34"/>
  </r>
  <r>
    <x v="0"/>
    <n v="9.34"/>
  </r>
  <r>
    <x v="0"/>
    <n v="5.08"/>
  </r>
  <r>
    <x v="0"/>
    <n v="0.85"/>
  </r>
  <r>
    <x v="0"/>
    <n v="0.85"/>
  </r>
  <r>
    <x v="0"/>
    <n v="1.7"/>
  </r>
  <r>
    <x v="0"/>
    <n v="0.85"/>
  </r>
  <r>
    <x v="0"/>
    <n v="1.7"/>
  </r>
  <r>
    <x v="0"/>
    <n v="0.85"/>
  </r>
  <r>
    <x v="0"/>
    <n v="1.7"/>
  </r>
  <r>
    <x v="0"/>
    <n v="0.85"/>
  </r>
  <r>
    <x v="0"/>
    <n v="1.7"/>
  </r>
  <r>
    <x v="0"/>
    <n v="37.65"/>
  </r>
  <r>
    <x v="0"/>
    <n v="5.91"/>
  </r>
  <r>
    <x v="0"/>
    <n v="8.42"/>
  </r>
  <r>
    <x v="0"/>
    <n v="1.66"/>
  </r>
  <r>
    <x v="0"/>
    <n v="1.66"/>
  </r>
  <r>
    <x v="0"/>
    <n v="3.36"/>
  </r>
  <r>
    <x v="0"/>
    <n v="6.64"/>
  </r>
  <r>
    <x v="0"/>
    <n v="8.2999999999999989"/>
  </r>
  <r>
    <x v="0"/>
    <n v="12.629999999999999"/>
  </r>
  <r>
    <x v="0"/>
    <n v="46.31"/>
  </r>
  <r>
    <x v="0"/>
    <n v="5.0199999999999996"/>
  </r>
  <r>
    <x v="0"/>
    <n v="4.21"/>
  </r>
  <r>
    <x v="0"/>
    <n v="3.36"/>
  </r>
  <r>
    <x v="0"/>
    <n v="3.4"/>
  </r>
  <r>
    <x v="0"/>
    <n v="4.21"/>
  </r>
  <r>
    <x v="0"/>
    <n v="10.039999999999999"/>
  </r>
  <r>
    <x v="0"/>
    <n v="0.43"/>
  </r>
  <r>
    <x v="0"/>
    <n v="0.86"/>
  </r>
  <r>
    <x v="0"/>
    <n v="5.91"/>
  </r>
  <r>
    <x v="0"/>
    <n v="1.28"/>
  </r>
  <r>
    <x v="0"/>
    <n v="30.36"/>
  </r>
  <r>
    <x v="0"/>
    <n v="0.85"/>
  </r>
  <r>
    <x v="0"/>
    <n v="1.7"/>
  </r>
  <r>
    <x v="0"/>
    <n v="1.7"/>
  </r>
  <r>
    <x v="0"/>
    <n v="0.85"/>
  </r>
  <r>
    <x v="0"/>
    <n v="7.5299999999999994"/>
  </r>
  <r>
    <x v="0"/>
    <n v="1.66"/>
  </r>
  <r>
    <x v="0"/>
    <n v="5.91"/>
  </r>
  <r>
    <x v="0"/>
    <n v="3.36"/>
  </r>
  <r>
    <x v="0"/>
    <n v="8.4700000000000006"/>
  </r>
  <r>
    <x v="0"/>
    <n v="3.36"/>
  </r>
  <r>
    <x v="0"/>
    <n v="13.28"/>
  </r>
  <r>
    <x v="0"/>
    <n v="20.16"/>
  </r>
  <r>
    <x v="0"/>
    <n v="3.36"/>
  </r>
  <r>
    <x v="0"/>
    <n v="3.36"/>
  </r>
  <r>
    <x v="0"/>
    <n v="1.66"/>
  </r>
  <r>
    <x v="0"/>
    <n v="0.85"/>
  </r>
  <r>
    <x v="0"/>
    <n v="8.42"/>
  </r>
  <r>
    <x v="0"/>
    <n v="4.21"/>
  </r>
  <r>
    <x v="0"/>
    <n v="3.87"/>
  </r>
  <r>
    <x v="0"/>
    <n v="2.5499999999999998"/>
  </r>
  <r>
    <x v="0"/>
    <n v="0.85"/>
  </r>
  <r>
    <x v="0"/>
    <n v="1.29"/>
  </r>
  <r>
    <x v="0"/>
    <n v="10.17"/>
  </r>
  <r>
    <x v="0"/>
    <n v="5.0599999999999996"/>
  </r>
  <r>
    <x v="0"/>
    <n v="2.5099999999999998"/>
  </r>
  <r>
    <x v="0"/>
    <n v="5.0199999999999996"/>
  </r>
  <r>
    <x v="0"/>
    <n v="7.5299999999999994"/>
  </r>
  <r>
    <x v="0"/>
    <n v="2.5099999999999998"/>
  </r>
  <r>
    <x v="0"/>
    <n v="10.039999999999999"/>
  </r>
  <r>
    <x v="0"/>
    <n v="10.039999999999999"/>
  </r>
  <r>
    <x v="0"/>
    <n v="5.0199999999999996"/>
  </r>
  <r>
    <x v="0"/>
    <n v="16.940000000000001"/>
  </r>
  <r>
    <x v="0"/>
    <n v="3.01"/>
  </r>
  <r>
    <x v="0"/>
    <n v="0.81"/>
  </r>
  <r>
    <x v="0"/>
    <n v="1.62"/>
  </r>
  <r>
    <x v="0"/>
    <n v="1.66"/>
  </r>
  <r>
    <x v="0"/>
    <n v="8.4700000000000006"/>
  </r>
  <r>
    <x v="0"/>
    <n v="3.36"/>
  </r>
  <r>
    <x v="0"/>
    <n v="3.84"/>
  </r>
  <r>
    <x v="0"/>
    <n v="5.12"/>
  </r>
  <r>
    <x v="0"/>
    <n v="3.84"/>
  </r>
  <r>
    <x v="0"/>
    <n v="3.87"/>
  </r>
  <r>
    <x v="0"/>
    <n v="0.43"/>
  </r>
  <r>
    <x v="0"/>
    <n v="2.15"/>
  </r>
  <r>
    <x v="0"/>
    <n v="13.28"/>
  </r>
  <r>
    <x v="0"/>
    <n v="6.8"/>
  </r>
  <r>
    <x v="0"/>
    <n v="0.85"/>
  </r>
  <r>
    <x v="0"/>
    <n v="4.9799999999999995"/>
  </r>
  <r>
    <x v="0"/>
    <n v="4.9799999999999995"/>
  </r>
  <r>
    <x v="0"/>
    <n v="0.43"/>
  </r>
  <r>
    <x v="0"/>
    <n v="2.15"/>
  </r>
  <r>
    <x v="0"/>
    <n v="0.86"/>
  </r>
  <r>
    <x v="0"/>
    <n v="3.01"/>
  </r>
  <r>
    <x v="0"/>
    <n v="0.86"/>
  </r>
  <r>
    <x v="0"/>
    <n v="7.62"/>
  </r>
  <r>
    <x v="0"/>
    <n v="5.0199999999999996"/>
  </r>
  <r>
    <x v="0"/>
    <n v="13.57"/>
  </r>
  <r>
    <x v="0"/>
    <n v="3.36"/>
  </r>
  <r>
    <x v="0"/>
    <n v="23.24"/>
  </r>
  <r>
    <x v="0"/>
    <n v="26.56"/>
  </r>
  <r>
    <x v="0"/>
    <n v="5.91"/>
  </r>
  <r>
    <x v="0"/>
    <n v="5.91"/>
  </r>
  <r>
    <x v="0"/>
    <n v="2.56"/>
  </r>
  <r>
    <x v="0"/>
    <n v="1.28"/>
  </r>
  <r>
    <x v="0"/>
    <n v="12.549999999999999"/>
  </r>
  <r>
    <x v="0"/>
    <n v="17.57"/>
  </r>
  <r>
    <x v="0"/>
    <n v="5.0199999999999996"/>
  </r>
  <r>
    <x v="0"/>
    <n v="0.86"/>
  </r>
  <r>
    <x v="0"/>
    <n v="0.43"/>
  </r>
  <r>
    <x v="0"/>
    <n v="10.08"/>
  </r>
  <r>
    <x v="0"/>
    <n v="36.96"/>
  </r>
  <r>
    <x v="0"/>
    <n v="6.8"/>
  </r>
  <r>
    <x v="0"/>
    <n v="13.44"/>
  </r>
  <r>
    <x v="0"/>
    <n v="5.0599999999999996"/>
  </r>
  <r>
    <x v="0"/>
    <n v="2.15"/>
  </r>
  <r>
    <x v="0"/>
    <n v="1.72"/>
  </r>
  <r>
    <x v="0"/>
    <n v="0.81"/>
  </r>
  <r>
    <x v="0"/>
    <n v="7.6499999999999995"/>
  </r>
  <r>
    <x v="0"/>
    <n v="10.199999999999999"/>
  </r>
  <r>
    <x v="0"/>
    <n v="2.5499999999999998"/>
  </r>
  <r>
    <x v="0"/>
    <n v="5.0999999999999996"/>
  </r>
  <r>
    <x v="0"/>
    <n v="5.0999999999999996"/>
  </r>
  <r>
    <x v="0"/>
    <n v="5.91"/>
  </r>
  <r>
    <x v="0"/>
    <n v="5.0199999999999996"/>
  </r>
  <r>
    <x v="0"/>
    <n v="8.4700000000000006"/>
  </r>
  <r>
    <x v="0"/>
    <n v="13.44"/>
  </r>
  <r>
    <x v="0"/>
    <n v="13.44"/>
  </r>
  <r>
    <x v="0"/>
    <n v="4.21"/>
  </r>
  <r>
    <x v="0"/>
    <n v="0.81"/>
  </r>
  <r>
    <x v="0"/>
    <n v="4.8600000000000003"/>
  </r>
  <r>
    <x v="0"/>
    <n v="5.12"/>
  </r>
  <r>
    <x v="0"/>
    <n v="19.2"/>
  </r>
  <r>
    <x v="0"/>
    <n v="0.86"/>
  </r>
  <r>
    <x v="0"/>
    <n v="2.5099999999999998"/>
  </r>
  <r>
    <x v="0"/>
    <n v="4.9799999999999995"/>
  </r>
  <r>
    <x v="0"/>
    <n v="1.66"/>
  </r>
  <r>
    <x v="0"/>
    <n v="1.66"/>
  </r>
  <r>
    <x v="0"/>
    <n v="1.66"/>
  </r>
  <r>
    <x v="0"/>
    <n v="1.66"/>
  </r>
  <r>
    <x v="0"/>
    <n v="1.7"/>
  </r>
  <r>
    <x v="0"/>
    <n v="0.85"/>
  </r>
  <r>
    <x v="0"/>
    <n v="0.85"/>
  </r>
  <r>
    <x v="0"/>
    <n v="1.7"/>
  </r>
  <r>
    <x v="0"/>
    <n v="5.0199999999999996"/>
  </r>
  <r>
    <x v="0"/>
    <n v="2.5099999999999998"/>
  </r>
  <r>
    <x v="0"/>
    <n v="5.95"/>
  </r>
  <r>
    <x v="0"/>
    <n v="3.32"/>
  </r>
  <r>
    <x v="0"/>
    <n v="1.7"/>
  </r>
  <r>
    <x v="0"/>
    <n v="4.21"/>
  </r>
  <r>
    <x v="0"/>
    <n v="9.7200000000000006"/>
  </r>
  <r>
    <x v="0"/>
    <n v="3.32"/>
  </r>
  <r>
    <x v="0"/>
    <n v="2.5499999999999998"/>
  </r>
  <r>
    <x v="0"/>
    <n v="2.5499999999999998"/>
  </r>
  <r>
    <x v="0"/>
    <n v="5.91"/>
  </r>
  <r>
    <x v="0"/>
    <n v="1.28"/>
  </r>
  <r>
    <x v="0"/>
    <n v="1.66"/>
  </r>
  <r>
    <x v="0"/>
    <n v="6.72"/>
  </r>
  <r>
    <x v="0"/>
    <n v="10.08"/>
  </r>
  <r>
    <x v="0"/>
    <n v="12.549999999999999"/>
  </r>
  <r>
    <x v="0"/>
    <n v="0.85"/>
  </r>
  <r>
    <x v="0"/>
    <n v="1.7"/>
  </r>
  <r>
    <x v="0"/>
    <n v="3.36"/>
  </r>
  <r>
    <x v="0"/>
    <n v="11.02"/>
  </r>
  <r>
    <x v="0"/>
    <n v="3.36"/>
  </r>
  <r>
    <x v="0"/>
    <n v="2.5099999999999998"/>
  </r>
  <r>
    <x v="0"/>
    <n v="4.21"/>
  </r>
  <r>
    <x v="0"/>
    <n v="5.91"/>
  </r>
  <r>
    <x v="0"/>
    <n v="8.4700000000000006"/>
  </r>
  <r>
    <x v="0"/>
    <n v="3.36"/>
  </r>
  <r>
    <x v="0"/>
    <n v="8.4700000000000006"/>
  </r>
  <r>
    <x v="0"/>
    <n v="10.08"/>
  </r>
  <r>
    <x v="0"/>
    <n v="16.8"/>
  </r>
  <r>
    <x v="0"/>
    <n v="3.32"/>
  </r>
  <r>
    <x v="0"/>
    <n v="4.21"/>
  </r>
  <r>
    <x v="0"/>
    <n v="1.66"/>
  </r>
  <r>
    <x v="0"/>
    <n v="2.5099999999999998"/>
  </r>
  <r>
    <x v="0"/>
    <n v="16.8"/>
  </r>
  <r>
    <x v="0"/>
    <n v="16.599999999999998"/>
  </r>
  <r>
    <x v="0"/>
    <n v="14.94"/>
  </r>
  <r>
    <x v="0"/>
    <n v="1.66"/>
  </r>
  <r>
    <x v="0"/>
    <n v="16.940000000000001"/>
  </r>
  <r>
    <x v="0"/>
    <n v="33.880000000000003"/>
  </r>
  <r>
    <x v="0"/>
    <n v="8.4700000000000006"/>
  </r>
  <r>
    <x v="0"/>
    <n v="16.940000000000001"/>
  </r>
  <r>
    <x v="0"/>
    <n v="1.66"/>
  </r>
  <r>
    <x v="0"/>
    <n v="2.98"/>
  </r>
  <r>
    <x v="0"/>
    <n v="1.66"/>
  </r>
  <r>
    <x v="0"/>
    <n v="6.72"/>
  </r>
  <r>
    <x v="0"/>
    <n v="6.72"/>
  </r>
  <r>
    <x v="0"/>
    <n v="3.36"/>
  </r>
  <r>
    <x v="0"/>
    <n v="3.36"/>
  </r>
  <r>
    <x v="0"/>
    <n v="0.85"/>
  </r>
  <r>
    <x v="0"/>
    <n v="6.64"/>
  </r>
  <r>
    <x v="0"/>
    <n v="1.66"/>
  </r>
  <r>
    <x v="0"/>
    <n v="8.2999999999999989"/>
  </r>
  <r>
    <x v="0"/>
    <n v="8.2999999999999989"/>
  </r>
  <r>
    <x v="0"/>
    <n v="1.66"/>
  </r>
  <r>
    <x v="0"/>
    <n v="46.31"/>
  </r>
  <r>
    <x v="0"/>
    <n v="5.91"/>
  </r>
  <r>
    <x v="0"/>
    <n v="1.28"/>
  </r>
  <r>
    <x v="0"/>
    <n v="2.5099999999999998"/>
  </r>
  <r>
    <x v="0"/>
    <n v="4.21"/>
  </r>
  <r>
    <x v="0"/>
    <n v="4.0500000000000007"/>
  </r>
  <r>
    <x v="0"/>
    <n v="2.4300000000000002"/>
  </r>
  <r>
    <x v="0"/>
    <n v="5.67"/>
  </r>
  <r>
    <x v="0"/>
    <n v="4.0500000000000007"/>
  </r>
  <r>
    <x v="0"/>
    <n v="2.5499999999999998"/>
  </r>
  <r>
    <x v="0"/>
    <n v="0.85"/>
  </r>
  <r>
    <x v="0"/>
    <n v="2.5499999999999998"/>
  </r>
  <r>
    <x v="0"/>
    <n v="0.81"/>
  </r>
  <r>
    <x v="0"/>
    <n v="11.9"/>
  </r>
  <r>
    <x v="0"/>
    <n v="0.85"/>
  </r>
  <r>
    <x v="0"/>
    <n v="0.85"/>
  </r>
  <r>
    <x v="0"/>
    <n v="262.73"/>
  </r>
  <r>
    <x v="0"/>
    <n v="3.36"/>
  </r>
  <r>
    <x v="0"/>
    <n v="3.32"/>
  </r>
  <r>
    <x v="0"/>
    <n v="5.0199999999999996"/>
  </r>
  <r>
    <x v="0"/>
    <n v="2.5099999999999998"/>
  </r>
  <r>
    <x v="0"/>
    <n v="6.8"/>
  </r>
  <r>
    <x v="0"/>
    <n v="4.21"/>
  </r>
  <r>
    <x v="0"/>
    <n v="3.36"/>
  </r>
  <r>
    <x v="0"/>
    <n v="6.8"/>
  </r>
  <r>
    <x v="0"/>
    <n v="5.95"/>
  </r>
  <r>
    <x v="0"/>
    <n v="4.25"/>
  </r>
  <r>
    <x v="0"/>
    <n v="2.5499999999999998"/>
  </r>
  <r>
    <x v="0"/>
    <n v="5.0999999999999996"/>
  </r>
  <r>
    <x v="0"/>
    <n v="12.549999999999999"/>
  </r>
  <r>
    <x v="0"/>
    <n v="1.66"/>
  </r>
  <r>
    <x v="0"/>
    <n v="6.48"/>
  </r>
  <r>
    <x v="0"/>
    <n v="3.36"/>
  </r>
  <r>
    <x v="0"/>
    <n v="12.8"/>
  </r>
  <r>
    <x v="0"/>
    <n v="3.32"/>
  </r>
  <r>
    <x v="0"/>
    <n v="2.15"/>
  </r>
  <r>
    <x v="0"/>
    <n v="3.87"/>
  </r>
  <r>
    <x v="0"/>
    <n v="3.01"/>
  </r>
  <r>
    <x v="0"/>
    <n v="3.01"/>
  </r>
  <r>
    <x v="0"/>
    <n v="3.32"/>
  </r>
  <r>
    <x v="0"/>
    <n v="1.66"/>
  </r>
  <r>
    <x v="0"/>
    <n v="5.91"/>
  </r>
  <r>
    <x v="0"/>
    <n v="14.43"/>
  </r>
  <r>
    <x v="0"/>
    <n v="8.42"/>
  </r>
  <r>
    <x v="0"/>
    <n v="4.21"/>
  </r>
  <r>
    <x v="0"/>
    <n v="8.42"/>
  </r>
  <r>
    <x v="0"/>
    <n v="3.32"/>
  </r>
  <r>
    <x v="0"/>
    <n v="19.919999999999998"/>
  </r>
  <r>
    <x v="0"/>
    <n v="6.72"/>
  </r>
  <r>
    <x v="0"/>
    <n v="4.21"/>
  </r>
  <r>
    <x v="0"/>
    <n v="1.7"/>
  </r>
  <r>
    <x v="0"/>
    <n v="9.9599999999999991"/>
  </r>
  <r>
    <x v="0"/>
    <n v="2.5099999999999998"/>
  </r>
  <r>
    <x v="0"/>
    <n v="2.5099999999999998"/>
  </r>
  <r>
    <x v="0"/>
    <n v="3.32"/>
  </r>
  <r>
    <x v="0"/>
    <n v="1.66"/>
  </r>
  <r>
    <x v="0"/>
    <n v="11.82"/>
  </r>
  <r>
    <x v="0"/>
    <n v="13.44"/>
  </r>
  <r>
    <x v="0"/>
    <n v="4.21"/>
  </r>
  <r>
    <x v="0"/>
    <n v="8.42"/>
  </r>
  <r>
    <x v="0"/>
    <n v="0.85"/>
  </r>
  <r>
    <x v="0"/>
    <n v="4.9799999999999995"/>
  </r>
  <r>
    <x v="0"/>
    <n v="2.5099999999999998"/>
  </r>
  <r>
    <x v="0"/>
    <n v="11.02"/>
  </r>
  <r>
    <x v="0"/>
    <n v="0.85"/>
  </r>
  <r>
    <x v="0"/>
    <n v="1.7"/>
  </r>
  <r>
    <x v="0"/>
    <n v="1.7"/>
  </r>
  <r>
    <x v="0"/>
    <n v="0.85"/>
  </r>
  <r>
    <x v="0"/>
    <n v="0.85"/>
  </r>
  <r>
    <x v="0"/>
    <n v="0.85"/>
  </r>
  <r>
    <x v="0"/>
    <n v="9.9599999999999991"/>
  </r>
  <r>
    <x v="0"/>
    <n v="1.28"/>
  </r>
  <r>
    <x v="0"/>
    <n v="5.91"/>
  </r>
  <r>
    <x v="0"/>
    <n v="3.32"/>
  </r>
  <r>
    <x v="0"/>
    <n v="6.72"/>
  </r>
  <r>
    <x v="0"/>
    <n v="3.36"/>
  </r>
  <r>
    <x v="0"/>
    <n v="5.0999999999999996"/>
  </r>
  <r>
    <x v="0"/>
    <n v="4.25"/>
  </r>
  <r>
    <x v="0"/>
    <n v="5.0999999999999996"/>
  </r>
  <r>
    <x v="0"/>
    <n v="8.4700000000000006"/>
  </r>
  <r>
    <x v="0"/>
    <n v="12.72"/>
  </r>
  <r>
    <x v="0"/>
    <n v="6.8"/>
  </r>
  <r>
    <x v="0"/>
    <n v="2.5499999999999998"/>
  </r>
  <r>
    <x v="0"/>
    <n v="2.5499999999999998"/>
  </r>
  <r>
    <x v="0"/>
    <n v="5.0199999999999996"/>
  </r>
  <r>
    <x v="0"/>
    <n v="2.5099999999999998"/>
  </r>
  <r>
    <x v="0"/>
    <n v="9.9599999999999991"/>
  </r>
  <r>
    <x v="0"/>
    <n v="3.32"/>
  </r>
  <r>
    <x v="0"/>
    <n v="1.66"/>
  </r>
  <r>
    <x v="0"/>
    <n v="1.66"/>
  </r>
  <r>
    <x v="0"/>
    <n v="1.66"/>
  </r>
  <r>
    <x v="0"/>
    <n v="4.21"/>
  </r>
  <r>
    <x v="0"/>
    <n v="11.82"/>
  </r>
  <r>
    <x v="0"/>
    <n v="2.5099999999999998"/>
  </r>
  <r>
    <x v="0"/>
    <n v="2.5099999999999998"/>
  </r>
  <r>
    <x v="0"/>
    <n v="5.0199999999999996"/>
  </r>
  <r>
    <x v="0"/>
    <n v="2.5099999999999998"/>
  </r>
  <r>
    <x v="0"/>
    <n v="3.36"/>
  </r>
  <r>
    <x v="0"/>
    <n v="11.82"/>
  </r>
  <r>
    <x v="0"/>
    <n v="5.0199999999999996"/>
  </r>
  <r>
    <x v="0"/>
    <n v="0.85"/>
  </r>
  <r>
    <x v="0"/>
    <n v="11.02"/>
  </r>
  <r>
    <x v="0"/>
    <n v="7.62"/>
  </r>
  <r>
    <x v="0"/>
    <n v="3.36"/>
  </r>
  <r>
    <x v="0"/>
    <n v="3.36"/>
  </r>
  <r>
    <x v="0"/>
    <n v="5.91"/>
  </r>
  <r>
    <x v="0"/>
    <n v="8.4700000000000006"/>
  </r>
  <r>
    <x v="0"/>
    <n v="20.38"/>
  </r>
  <r>
    <x v="0"/>
    <n v="10.039999999999999"/>
  </r>
  <r>
    <x v="0"/>
    <n v="27.14"/>
  </r>
  <r>
    <x v="0"/>
    <n v="3.87"/>
  </r>
  <r>
    <x v="0"/>
    <n v="2.15"/>
  </r>
  <r>
    <x v="0"/>
    <n v="16.599999999999998"/>
  </r>
  <r>
    <x v="0"/>
    <n v="2.5099999999999998"/>
  </r>
  <r>
    <x v="0"/>
    <n v="3.32"/>
  </r>
  <r>
    <x v="0"/>
    <n v="5.0599999999999996"/>
  </r>
  <r>
    <x v="0"/>
    <n v="1.28"/>
  </r>
  <r>
    <x v="0"/>
    <n v="3.36"/>
  </r>
  <r>
    <x v="0"/>
    <n v="5.0199999999999996"/>
  </r>
  <r>
    <x v="0"/>
    <n v="9.9599999999999991"/>
  </r>
  <r>
    <x v="0"/>
    <n v="10.08"/>
  </r>
  <r>
    <x v="0"/>
    <n v="3.36"/>
  </r>
  <r>
    <x v="0"/>
    <n v="3.36"/>
  </r>
  <r>
    <x v="0"/>
    <n v="21.05"/>
  </r>
  <r>
    <x v="0"/>
    <n v="3.32"/>
  </r>
  <r>
    <x v="0"/>
    <n v="0.85"/>
  </r>
  <r>
    <x v="0"/>
    <n v="3.32"/>
  </r>
  <r>
    <x v="0"/>
    <n v="8.2999999999999989"/>
  </r>
  <r>
    <x v="0"/>
    <n v="14.43"/>
  </r>
  <r>
    <x v="0"/>
    <n v="5.0199999999999996"/>
  </r>
  <r>
    <x v="0"/>
    <n v="2.5099999999999998"/>
  </r>
  <r>
    <x v="0"/>
    <n v="7.5299999999999994"/>
  </r>
  <r>
    <x v="0"/>
    <n v="2.5099999999999998"/>
  </r>
  <r>
    <x v="0"/>
    <n v="7.62"/>
  </r>
  <r>
    <x v="0"/>
    <n v="13.44"/>
  </r>
  <r>
    <x v="0"/>
    <n v="3.4"/>
  </r>
  <r>
    <x v="0"/>
    <n v="2.58"/>
  </r>
  <r>
    <x v="0"/>
    <n v="3.44"/>
  </r>
  <r>
    <x v="0"/>
    <n v="3.81"/>
  </r>
  <r>
    <x v="0"/>
    <n v="3.81"/>
  </r>
  <r>
    <x v="0"/>
    <n v="1.69"/>
  </r>
  <r>
    <x v="0"/>
    <n v="1.69"/>
  </r>
  <r>
    <x v="0"/>
    <n v="2.5099999999999998"/>
  </r>
  <r>
    <x v="0"/>
    <n v="1.66"/>
  </r>
  <r>
    <x v="0"/>
    <n v="3.32"/>
  </r>
  <r>
    <x v="0"/>
    <n v="1.66"/>
  </r>
  <r>
    <x v="0"/>
    <n v="6.72"/>
  </r>
  <r>
    <x v="0"/>
    <n v="10.08"/>
  </r>
  <r>
    <x v="0"/>
    <n v="5.0199999999999996"/>
  </r>
  <r>
    <x v="0"/>
    <n v="6.64"/>
  </r>
  <r>
    <x v="0"/>
    <n v="12.72"/>
  </r>
  <r>
    <x v="0"/>
    <n v="3.32"/>
  </r>
  <r>
    <x v="0"/>
    <n v="0.84"/>
  </r>
  <r>
    <x v="0"/>
    <n v="1.28"/>
  </r>
  <r>
    <x v="0"/>
    <n v="4.21"/>
  </r>
  <r>
    <x v="0"/>
    <n v="17.700000000000003"/>
  </r>
  <r>
    <x v="0"/>
    <n v="7.95"/>
  </r>
  <r>
    <x v="0"/>
    <n v="6.3000000000000007"/>
  </r>
  <r>
    <x v="0"/>
    <n v="5"/>
  </r>
  <r>
    <x v="0"/>
    <n v="3.3"/>
  </r>
  <r>
    <x v="0"/>
    <n v="3.3"/>
  </r>
  <r>
    <x v="0"/>
    <n v="3.4"/>
  </r>
  <r>
    <x v="0"/>
    <n v="5.9"/>
  </r>
  <r>
    <x v="0"/>
    <n v="4.6500000000000004"/>
  </r>
  <r>
    <x v="0"/>
    <n v="8.5"/>
  </r>
  <r>
    <x v="0"/>
    <n v="6.3000000000000007"/>
  </r>
  <r>
    <x v="0"/>
    <n v="2.2000000000000002"/>
  </r>
  <r>
    <x v="0"/>
    <n v="2.2000000000000002"/>
  </r>
  <r>
    <x v="0"/>
    <n v="2.75"/>
  </r>
  <r>
    <x v="0"/>
    <n v="3.4799999999999995"/>
  </r>
  <r>
    <x v="0"/>
    <n v="16.8"/>
  </r>
  <r>
    <x v="0"/>
    <n v="7.8"/>
  </r>
  <r>
    <x v="0"/>
    <n v="2.5"/>
  </r>
  <r>
    <x v="0"/>
    <n v="9.9499999999999993"/>
  </r>
  <r>
    <x v="0"/>
    <n v="23.700000000000003"/>
  </r>
  <r>
    <x v="0"/>
    <n v="15"/>
  </r>
  <r>
    <x v="0"/>
    <n v="9.8999999999999986"/>
  </r>
  <r>
    <x v="0"/>
    <n v="5.9"/>
  </r>
  <r>
    <x v="0"/>
    <n v="11.9"/>
  </r>
  <r>
    <x v="0"/>
    <n v="11.8"/>
  </r>
  <r>
    <x v="0"/>
    <n v="7.5"/>
  </r>
  <r>
    <x v="0"/>
    <n v="8.8500000000000014"/>
  </r>
  <r>
    <x v="0"/>
    <n v="8.8500000000000014"/>
  </r>
  <r>
    <x v="0"/>
    <n v="0.19"/>
  </r>
  <r>
    <x v="0"/>
    <n v="17.700000000000003"/>
  </r>
  <r>
    <x v="0"/>
    <n v="1.7"/>
  </r>
  <r>
    <x v="0"/>
    <n v="8.8500000000000014"/>
  </r>
  <r>
    <x v="0"/>
    <n v="12.9"/>
  </r>
  <r>
    <x v="0"/>
    <n v="0.95"/>
  </r>
  <r>
    <x v="0"/>
    <n v="7.5"/>
  </r>
  <r>
    <x v="0"/>
    <n v="9.9"/>
  </r>
  <r>
    <x v="0"/>
    <n v="7.5"/>
  </r>
  <r>
    <x v="0"/>
    <n v="7.8000000000000007"/>
  </r>
  <r>
    <x v="0"/>
    <n v="0.84"/>
  </r>
  <r>
    <x v="0"/>
    <n v="14.85"/>
  </r>
  <r>
    <x v="0"/>
    <n v="15"/>
  </r>
  <r>
    <x v="0"/>
    <n v="11.8"/>
  </r>
  <r>
    <x v="0"/>
    <n v="5.9"/>
  </r>
  <r>
    <x v="0"/>
    <n v="8.5"/>
  </r>
  <r>
    <x v="0"/>
    <n v="2.95"/>
  </r>
  <r>
    <x v="0"/>
    <n v="2.95"/>
  </r>
  <r>
    <x v="0"/>
    <n v="4.2"/>
  </r>
  <r>
    <x v="0"/>
    <n v="2.95"/>
  </r>
  <r>
    <x v="0"/>
    <n v="5.95"/>
  </r>
  <r>
    <x v="0"/>
    <n v="13.049999999999999"/>
  </r>
  <r>
    <x v="0"/>
    <n v="17.850000000000001"/>
  </r>
  <r>
    <x v="0"/>
    <n v="8.4"/>
  </r>
  <r>
    <x v="0"/>
    <n v="16.95"/>
  </r>
  <r>
    <x v="0"/>
    <n v="13.52"/>
  </r>
  <r>
    <x v="0"/>
    <n v="30.599999999999998"/>
  </r>
  <r>
    <x v="0"/>
    <n v="15"/>
  </r>
  <r>
    <x v="0"/>
    <n v="9.8999999999999986"/>
  </r>
  <r>
    <x v="0"/>
    <n v="23.6"/>
  </r>
  <r>
    <x v="0"/>
    <n v="33.9"/>
  </r>
  <r>
    <x v="0"/>
    <n v="5.0999999999999996"/>
  </r>
  <r>
    <x v="0"/>
    <n v="16.95"/>
  </r>
  <r>
    <x v="0"/>
    <n v="7.6"/>
  </r>
  <r>
    <x v="0"/>
    <n v="39.799999999999997"/>
  </r>
  <r>
    <x v="0"/>
    <n v="19.899999999999999"/>
  </r>
  <r>
    <x v="0"/>
    <n v="12.600000000000001"/>
  </r>
  <r>
    <x v="0"/>
    <n v="13.5"/>
  </r>
  <r>
    <x v="0"/>
    <n v="9.9499999999999993"/>
  </r>
  <r>
    <x v="0"/>
    <n v="17.399999999999999"/>
  </r>
  <r>
    <x v="0"/>
    <n v="1.45"/>
  </r>
  <r>
    <x v="0"/>
    <n v="10.199999999999999"/>
  </r>
  <r>
    <x v="0"/>
    <n v="9.9"/>
  </r>
  <r>
    <x v="0"/>
    <n v="3.75"/>
  </r>
  <r>
    <x v="0"/>
    <n v="5.0999999999999996"/>
  </r>
  <r>
    <x v="0"/>
    <n v="4.3499999999999996"/>
  </r>
  <r>
    <x v="0"/>
    <n v="13.049999999999999"/>
  </r>
  <r>
    <x v="0"/>
    <n v="34.65"/>
  </r>
  <r>
    <x v="0"/>
    <n v="15"/>
  </r>
  <r>
    <x v="0"/>
    <n v="9.9"/>
  </r>
  <r>
    <x v="0"/>
    <n v="295"/>
  </r>
  <r>
    <x v="0"/>
    <n v="16.25"/>
  </r>
  <r>
    <x v="0"/>
    <n v="13.200000000000001"/>
  </r>
  <r>
    <x v="0"/>
    <n v="6.6000000000000005"/>
  </r>
  <r>
    <x v="0"/>
    <n v="5.0999999999999996"/>
  </r>
  <r>
    <x v="0"/>
    <n v="5.0999999999999996"/>
  </r>
  <r>
    <x v="0"/>
    <n v="1.7"/>
  </r>
  <r>
    <x v="0"/>
    <n v="11.6"/>
  </r>
  <r>
    <x v="0"/>
    <n v="12.6"/>
  </r>
  <r>
    <x v="0"/>
    <n v="8.94"/>
  </r>
  <r>
    <x v="0"/>
    <n v="7.25"/>
  </r>
  <r>
    <x v="0"/>
    <n v="11.8"/>
  </r>
  <r>
    <x v="0"/>
    <n v="30"/>
  </r>
  <r>
    <x v="0"/>
    <n v="15"/>
  </r>
  <r>
    <x v="0"/>
    <n v="15"/>
  </r>
  <r>
    <x v="0"/>
    <n v="172.79999999999998"/>
  </r>
  <r>
    <x v="0"/>
    <n v="135"/>
  </r>
  <r>
    <x v="0"/>
    <n v="67.5"/>
  </r>
  <r>
    <x v="0"/>
    <n v="105.6"/>
  </r>
  <r>
    <x v="0"/>
    <n v="105.6"/>
  </r>
  <r>
    <x v="0"/>
    <n v="30"/>
  </r>
  <r>
    <x v="0"/>
    <n v="17.28"/>
  </r>
  <r>
    <x v="0"/>
    <n v="8.64"/>
  </r>
  <r>
    <x v="0"/>
    <n v="39.6"/>
  </r>
  <r>
    <x v="0"/>
    <n v="37.800000000000004"/>
  </r>
  <r>
    <x v="0"/>
    <n v="191.25"/>
  </r>
  <r>
    <x v="0"/>
    <n v="14.399999999999999"/>
  </r>
  <r>
    <x v="0"/>
    <n v="14.4"/>
  </r>
  <r>
    <x v="0"/>
    <n v="90"/>
  </r>
  <r>
    <x v="0"/>
    <n v="8"/>
  </r>
  <r>
    <x v="0"/>
    <n v="105.6"/>
  </r>
  <r>
    <x v="0"/>
    <n v="102"/>
  </r>
  <r>
    <x v="0"/>
    <n v="60"/>
  </r>
  <r>
    <x v="0"/>
    <n v="10.08"/>
  </r>
  <r>
    <x v="0"/>
    <n v="8.64"/>
  </r>
  <r>
    <x v="0"/>
    <n v="19.8"/>
  </r>
  <r>
    <x v="0"/>
    <n v="0"/>
  </r>
  <r>
    <x v="0"/>
    <n v="0"/>
  </r>
  <r>
    <x v="0"/>
    <n v="-265.5"/>
  </r>
  <r>
    <x v="0"/>
    <n v="250"/>
  </r>
  <r>
    <x v="0"/>
    <n v="54.08"/>
  </r>
  <r>
    <x v="0"/>
    <n v="71.400000000000006"/>
  </r>
  <r>
    <x v="0"/>
    <n v="71.400000000000006"/>
  </r>
  <r>
    <x v="0"/>
    <n v="71.400000000000006"/>
  </r>
  <r>
    <x v="0"/>
    <n v="50.400000000000006"/>
  </r>
  <r>
    <x v="0"/>
    <n v="30"/>
  </r>
  <r>
    <x v="0"/>
    <n v="30"/>
  </r>
  <r>
    <x v="0"/>
    <n v="51"/>
  </r>
  <r>
    <x v="0"/>
    <n v="35.400000000000006"/>
  </r>
  <r>
    <x v="0"/>
    <n v="35.400000000000006"/>
  </r>
  <r>
    <x v="0"/>
    <n v="11.9"/>
  </r>
  <r>
    <x v="0"/>
    <n v="15.6"/>
  </r>
  <r>
    <x v="0"/>
    <n v="25.5"/>
  </r>
  <r>
    <x v="0"/>
    <n v="2.95"/>
  </r>
  <r>
    <x v="0"/>
    <n v="35.700000000000003"/>
  </r>
  <r>
    <x v="0"/>
    <n v="23.8"/>
  </r>
  <r>
    <x v="0"/>
    <n v="39.6"/>
  </r>
  <r>
    <x v="0"/>
    <n v="18.75"/>
  </r>
  <r>
    <x v="0"/>
    <n v="17.700000000000003"/>
  </r>
  <r>
    <x v="0"/>
    <n v="11.6"/>
  </r>
  <r>
    <x v="0"/>
    <n v="19.8"/>
  </r>
  <r>
    <x v="0"/>
    <n v="5.9"/>
  </r>
  <r>
    <x v="0"/>
    <n v="23.700000000000003"/>
  </r>
  <r>
    <x v="0"/>
    <n v="10.5"/>
  </r>
  <r>
    <x v="0"/>
    <n v="114.48"/>
  </r>
  <r>
    <x v="0"/>
    <n v="67.5"/>
  </r>
  <r>
    <x v="0"/>
    <n v="55.800000000000004"/>
  </r>
  <r>
    <x v="0"/>
    <n v="15"/>
  </r>
  <r>
    <x v="0"/>
    <n v="29.700000000000003"/>
  </r>
  <r>
    <x v="0"/>
    <n v="14.850000000000001"/>
  </r>
  <r>
    <x v="0"/>
    <n v="25.200000000000003"/>
  </r>
  <r>
    <x v="0"/>
    <n v="30"/>
  </r>
  <r>
    <x v="0"/>
    <n v="10.199999999999999"/>
  </r>
  <r>
    <x v="0"/>
    <n v="13.5"/>
  </r>
  <r>
    <x v="0"/>
    <n v="25.5"/>
  </r>
  <r>
    <x v="0"/>
    <n v="17.399999999999999"/>
  </r>
  <r>
    <x v="0"/>
    <n v="17.399999999999999"/>
  </r>
  <r>
    <x v="0"/>
    <n v="19.799999999999997"/>
  </r>
  <r>
    <x v="0"/>
    <n v="19.799999999999997"/>
  </r>
  <r>
    <x v="0"/>
    <n v="19.799999999999997"/>
  </r>
  <r>
    <x v="0"/>
    <n v="12.75"/>
  </r>
  <r>
    <x v="0"/>
    <n v="12.75"/>
  </r>
  <r>
    <x v="0"/>
    <n v="12.75"/>
  </r>
  <r>
    <x v="0"/>
    <n v="22.5"/>
  </r>
  <r>
    <x v="0"/>
    <n v="22.5"/>
  </r>
  <r>
    <x v="0"/>
    <n v="15.9"/>
  </r>
  <r>
    <x v="0"/>
    <n v="15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9"/>
  </r>
  <r>
    <x v="0"/>
    <n v="25.200000000000003"/>
  </r>
  <r>
    <x v="0"/>
    <n v="12.6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"/>
  </r>
  <r>
    <x v="0"/>
    <n v="17.700000000000003"/>
  </r>
  <r>
    <x v="0"/>
    <n v="5.04"/>
  </r>
  <r>
    <x v="0"/>
    <n v="5.04"/>
  </r>
  <r>
    <x v="0"/>
    <n v="13.919999999999998"/>
  </r>
  <r>
    <x v="0"/>
    <n v="15"/>
  </r>
  <r>
    <x v="0"/>
    <n v="12.600000000000001"/>
  </r>
  <r>
    <x v="0"/>
    <n v="12.600000000000001"/>
  </r>
  <r>
    <x v="0"/>
    <n v="17.700000000000003"/>
  </r>
  <r>
    <x v="0"/>
    <n v="15"/>
  </r>
  <r>
    <x v="0"/>
    <n v="15"/>
  </r>
  <r>
    <x v="0"/>
    <n v="19.899999999999999"/>
  </r>
  <r>
    <x v="0"/>
    <n v="4.5600000000000005"/>
  </r>
  <r>
    <x v="0"/>
    <n v="17"/>
  </r>
  <r>
    <x v="0"/>
    <n v="7.56"/>
  </r>
  <r>
    <x v="0"/>
    <n v="14.850000000000001"/>
  </r>
  <r>
    <x v="0"/>
    <n v="15.8"/>
  </r>
  <r>
    <x v="0"/>
    <n v="15.8"/>
  </r>
  <r>
    <x v="0"/>
    <n v="15.9"/>
  </r>
  <r>
    <x v="0"/>
    <n v="15.9"/>
  </r>
  <r>
    <x v="0"/>
    <n v="15.9"/>
  </r>
  <r>
    <x v="0"/>
    <n v="17.70000000000000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0.08"/>
  </r>
  <r>
    <x v="0"/>
    <n v="17"/>
  </r>
  <r>
    <x v="0"/>
    <n v="1.7"/>
  </r>
  <r>
    <x v="0"/>
    <n v="1.7"/>
  </r>
  <r>
    <x v="0"/>
    <n v="1.25"/>
  </r>
  <r>
    <x v="0"/>
    <n v="1.9"/>
  </r>
  <r>
    <x v="0"/>
    <n v="2.5499999999999998"/>
  </r>
  <r>
    <x v="0"/>
    <n v="0.55000000000000004"/>
  </r>
  <r>
    <x v="0"/>
    <n v="2.1"/>
  </r>
  <r>
    <x v="0"/>
    <n v="1.69"/>
  </r>
  <r>
    <x v="0"/>
    <n v="1.69"/>
  </r>
  <r>
    <x v="0"/>
    <n v="3.38"/>
  </r>
  <r>
    <x v="0"/>
    <n v="8.5"/>
  </r>
  <r>
    <x v="0"/>
    <n v="1.25"/>
  </r>
  <r>
    <x v="0"/>
    <n v="1.25"/>
  </r>
  <r>
    <x v="0"/>
    <n v="2.5"/>
  </r>
  <r>
    <x v="0"/>
    <n v="0.85"/>
  </r>
  <r>
    <x v="0"/>
    <n v="5"/>
  </r>
  <r>
    <x v="0"/>
    <n v="2.5"/>
  </r>
  <r>
    <x v="0"/>
    <n v="5.2"/>
  </r>
  <r>
    <x v="0"/>
    <n v="15"/>
  </r>
  <r>
    <x v="0"/>
    <n v="15"/>
  </r>
  <r>
    <x v="0"/>
    <n v="6.45"/>
  </r>
  <r>
    <x v="0"/>
    <n v="1.25"/>
  </r>
  <r>
    <x v="0"/>
    <n v="3.75"/>
  </r>
  <r>
    <x v="0"/>
    <n v="4.2"/>
  </r>
  <r>
    <x v="0"/>
    <n v="11.25"/>
  </r>
  <r>
    <x v="0"/>
    <n v="7.5"/>
  </r>
  <r>
    <x v="0"/>
    <n v="15"/>
  </r>
  <r>
    <x v="0"/>
    <n v="15"/>
  </r>
  <r>
    <x v="0"/>
    <n v="30"/>
  </r>
  <r>
    <x v="0"/>
    <n v="165"/>
  </r>
  <r>
    <x v="0"/>
    <n v="72"/>
  </r>
  <r>
    <x v="0"/>
    <n v="1.72"/>
  </r>
  <r>
    <x v="0"/>
    <n v="1.72"/>
  </r>
  <r>
    <x v="0"/>
    <n v="1.66"/>
  </r>
  <r>
    <x v="0"/>
    <n v="4.9799999999999995"/>
  </r>
  <r>
    <x v="0"/>
    <n v="21.05"/>
  </r>
  <r>
    <x v="0"/>
    <n v="4.21"/>
  </r>
  <r>
    <x v="0"/>
    <n v="3.32"/>
  </r>
  <r>
    <x v="0"/>
    <n v="11.62"/>
  </r>
  <r>
    <x v="0"/>
    <n v="4.21"/>
  </r>
  <r>
    <x v="0"/>
    <n v="1.7"/>
  </r>
  <r>
    <x v="0"/>
    <n v="2.5499999999999998"/>
  </r>
  <r>
    <x v="0"/>
    <n v="1.28"/>
  </r>
  <r>
    <x v="0"/>
    <n v="11.87"/>
  </r>
  <r>
    <x v="0"/>
    <n v="1.66"/>
  </r>
  <r>
    <x v="0"/>
    <n v="5.0199999999999996"/>
  </r>
  <r>
    <x v="0"/>
    <n v="1.66"/>
  </r>
  <r>
    <x v="0"/>
    <n v="5.0599999999999996"/>
  </r>
  <r>
    <x v="0"/>
    <n v="10.08"/>
  </r>
  <r>
    <x v="0"/>
    <n v="4.21"/>
  </r>
  <r>
    <x v="0"/>
    <n v="8.42"/>
  </r>
  <r>
    <x v="0"/>
    <n v="2.5099999999999998"/>
  </r>
  <r>
    <x v="0"/>
    <n v="3.36"/>
  </r>
  <r>
    <x v="0"/>
    <n v="2.5099999999999998"/>
  </r>
  <r>
    <x v="0"/>
    <n v="4.21"/>
  </r>
  <r>
    <x v="0"/>
    <n v="4.21"/>
  </r>
  <r>
    <x v="0"/>
    <n v="5.91"/>
  </r>
  <r>
    <x v="0"/>
    <n v="5.0199999999999996"/>
  </r>
  <r>
    <x v="0"/>
    <n v="2.5099999999999998"/>
  </r>
  <r>
    <x v="0"/>
    <n v="2.5099999999999998"/>
  </r>
  <r>
    <x v="0"/>
    <n v="5.0199999999999996"/>
  </r>
  <r>
    <x v="0"/>
    <n v="2.5099999999999998"/>
  </r>
  <r>
    <x v="0"/>
    <n v="3.01"/>
  </r>
  <r>
    <x v="0"/>
    <n v="1.29"/>
  </r>
  <r>
    <x v="0"/>
    <n v="8.2999999999999989"/>
  </r>
  <r>
    <x v="0"/>
    <n v="40.76"/>
  </r>
  <r>
    <x v="0"/>
    <n v="3.36"/>
  </r>
  <r>
    <x v="0"/>
    <n v="5.91"/>
  </r>
  <r>
    <x v="0"/>
    <n v="5.0599999999999996"/>
  </r>
  <r>
    <x v="0"/>
    <n v="6.77"/>
  </r>
  <r>
    <x v="0"/>
    <n v="3.36"/>
  </r>
  <r>
    <x v="0"/>
    <n v="4.26"/>
  </r>
  <r>
    <x v="0"/>
    <n v="2.13"/>
  </r>
  <r>
    <x v="0"/>
    <n v="20.079999999999998"/>
  </r>
  <r>
    <x v="0"/>
    <n v="1.28"/>
  </r>
  <r>
    <x v="0"/>
    <n v="6.72"/>
  </r>
  <r>
    <x v="0"/>
    <n v="13.44"/>
  </r>
  <r>
    <x v="0"/>
    <n v="1.66"/>
  </r>
  <r>
    <x v="0"/>
    <n v="1.7"/>
  </r>
  <r>
    <x v="0"/>
    <n v="4.21"/>
  </r>
  <r>
    <x v="0"/>
    <n v="2.5499999999999998"/>
  </r>
  <r>
    <x v="0"/>
    <n v="3.36"/>
  </r>
  <r>
    <x v="0"/>
    <n v="2.5499999999999998"/>
  </r>
  <r>
    <x v="0"/>
    <n v="1.28"/>
  </r>
  <r>
    <x v="0"/>
    <n v="12.629999999999999"/>
  </r>
  <r>
    <x v="0"/>
    <n v="4.21"/>
  </r>
  <r>
    <x v="0"/>
    <n v="4.21"/>
  </r>
  <r>
    <x v="0"/>
    <n v="3.36"/>
  </r>
  <r>
    <x v="0"/>
    <n v="3.36"/>
  </r>
  <r>
    <x v="0"/>
    <n v="5.0199999999999996"/>
  </r>
  <r>
    <x v="0"/>
    <n v="8.4700000000000006"/>
  </r>
  <r>
    <x v="0"/>
    <n v="2.5499999999999998"/>
  </r>
  <r>
    <x v="0"/>
    <n v="2.5499999999999998"/>
  </r>
  <r>
    <x v="0"/>
    <n v="5.0199999999999996"/>
  </r>
  <r>
    <x v="0"/>
    <n v="2.5099999999999998"/>
  </r>
  <r>
    <x v="0"/>
    <n v="4.21"/>
  </r>
  <r>
    <x v="0"/>
    <n v="2.5099999999999998"/>
  </r>
  <r>
    <x v="0"/>
    <n v="2.5099999999999998"/>
  </r>
  <r>
    <x v="0"/>
    <n v="10.039999999999999"/>
  </r>
  <r>
    <x v="0"/>
    <n v="7.5299999999999994"/>
  </r>
  <r>
    <x v="0"/>
    <n v="10.08"/>
  </r>
  <r>
    <x v="0"/>
    <n v="0.85"/>
  </r>
  <r>
    <x v="0"/>
    <n v="0.43"/>
  </r>
  <r>
    <x v="0"/>
    <n v="2.15"/>
  </r>
  <r>
    <x v="0"/>
    <n v="3.81"/>
  </r>
  <r>
    <x v="0"/>
    <n v="3.81"/>
  </r>
  <r>
    <x v="0"/>
    <n v="4.24"/>
  </r>
  <r>
    <x v="0"/>
    <n v="2.54"/>
  </r>
  <r>
    <x v="0"/>
    <n v="3.81"/>
  </r>
  <r>
    <x v="0"/>
    <n v="2.54"/>
  </r>
  <r>
    <x v="0"/>
    <n v="2.5099999999999998"/>
  </r>
  <r>
    <x v="0"/>
    <n v="5.09"/>
  </r>
  <r>
    <x v="0"/>
    <n v="5.09"/>
  </r>
  <r>
    <x v="0"/>
    <n v="2.96"/>
  </r>
  <r>
    <x v="0"/>
    <n v="2.96"/>
  </r>
  <r>
    <x v="0"/>
    <n v="3.36"/>
  </r>
  <r>
    <x v="0"/>
    <n v="5.09"/>
  </r>
  <r>
    <x v="0"/>
    <n v="7.22"/>
  </r>
  <r>
    <x v="0"/>
    <n v="7.64"/>
  </r>
  <r>
    <x v="0"/>
    <n v="2.54"/>
  </r>
  <r>
    <x v="0"/>
    <n v="10.18"/>
  </r>
  <r>
    <x v="0"/>
    <n v="4.24"/>
  </r>
  <r>
    <x v="0"/>
    <n v="4.24"/>
  </r>
  <r>
    <x v="0"/>
    <n v="223.35"/>
  </r>
  <r>
    <x v="0"/>
    <n v="29.47"/>
  </r>
  <r>
    <x v="0"/>
    <n v="10.039999999999999"/>
  </r>
  <r>
    <x v="0"/>
    <n v="4.21"/>
  </r>
  <r>
    <x v="0"/>
    <n v="3.36"/>
  </r>
  <r>
    <x v="0"/>
    <n v="15.18"/>
  </r>
  <r>
    <x v="0"/>
    <n v="2.56"/>
  </r>
  <r>
    <x v="0"/>
    <n v="0.85"/>
  </r>
  <r>
    <x v="0"/>
    <n v="0.85"/>
  </r>
  <r>
    <x v="0"/>
    <n v="8.4700000000000006"/>
  </r>
  <r>
    <x v="0"/>
    <n v="5.0599999999999996"/>
  </r>
  <r>
    <x v="0"/>
    <n v="2.5099999999999998"/>
  </r>
  <r>
    <x v="0"/>
    <n v="3.36"/>
  </r>
  <r>
    <x v="0"/>
    <n v="8.4700000000000006"/>
  </r>
  <r>
    <x v="0"/>
    <n v="19.919999999999998"/>
  </r>
  <r>
    <x v="0"/>
    <n v="0.85"/>
  </r>
  <r>
    <x v="0"/>
    <n v="0.85"/>
  </r>
  <r>
    <x v="0"/>
    <n v="0.85"/>
  </r>
  <r>
    <x v="0"/>
    <n v="0.86"/>
  </r>
  <r>
    <x v="0"/>
    <n v="28.86"/>
  </r>
  <r>
    <x v="0"/>
    <n v="2.5099999999999998"/>
  </r>
  <r>
    <x v="0"/>
    <n v="5.0199999999999996"/>
  </r>
  <r>
    <x v="0"/>
    <n v="5.0599999999999996"/>
  </r>
  <r>
    <x v="0"/>
    <n v="2.5099999999999998"/>
  </r>
  <r>
    <x v="0"/>
    <n v="2.5099999999999998"/>
  </r>
  <r>
    <x v="0"/>
    <n v="8.4700000000000006"/>
  </r>
  <r>
    <x v="0"/>
    <n v="16.940000000000001"/>
  </r>
  <r>
    <x v="0"/>
    <n v="8.4700000000000006"/>
  </r>
  <r>
    <x v="0"/>
    <n v="1.62"/>
  </r>
  <r>
    <x v="0"/>
    <n v="0.81"/>
  </r>
  <r>
    <x v="0"/>
    <n v="0.81"/>
  </r>
  <r>
    <x v="0"/>
    <n v="10.08"/>
  </r>
  <r>
    <x v="0"/>
    <n v="3.36"/>
  </r>
  <r>
    <x v="0"/>
    <n v="5.12"/>
  </r>
  <r>
    <x v="0"/>
    <n v="2.56"/>
  </r>
  <r>
    <x v="0"/>
    <n v="5.12"/>
  </r>
  <r>
    <x v="0"/>
    <n v="0.86"/>
  </r>
  <r>
    <x v="0"/>
    <n v="0.86"/>
  </r>
  <r>
    <x v="0"/>
    <n v="0.86"/>
  </r>
  <r>
    <x v="0"/>
    <n v="9.9599999999999991"/>
  </r>
  <r>
    <x v="0"/>
    <n v="1.66"/>
  </r>
  <r>
    <x v="0"/>
    <n v="6.64"/>
  </r>
  <r>
    <x v="0"/>
    <n v="1.66"/>
  </r>
  <r>
    <x v="0"/>
    <n v="0.43"/>
  </r>
  <r>
    <x v="0"/>
    <n v="0.43"/>
  </r>
  <r>
    <x v="0"/>
    <n v="0.86"/>
  </r>
  <r>
    <x v="0"/>
    <n v="3.44"/>
  </r>
  <r>
    <x v="0"/>
    <n v="0.43"/>
  </r>
  <r>
    <x v="0"/>
    <n v="7.62"/>
  </r>
  <r>
    <x v="0"/>
    <n v="1.66"/>
  </r>
  <r>
    <x v="0"/>
    <n v="8.42"/>
  </r>
  <r>
    <x v="0"/>
    <n v="1.66"/>
  </r>
  <r>
    <x v="0"/>
    <n v="4.9799999999999995"/>
  </r>
  <r>
    <x v="0"/>
    <n v="2.5499999999999998"/>
  </r>
  <r>
    <x v="0"/>
    <n v="2.5099999999999998"/>
  </r>
  <r>
    <x v="0"/>
    <n v="3.36"/>
  </r>
  <r>
    <x v="0"/>
    <n v="15.24"/>
  </r>
  <r>
    <x v="0"/>
    <n v="7.6499999999999995"/>
  </r>
  <r>
    <x v="0"/>
    <n v="3.36"/>
  </r>
  <r>
    <x v="0"/>
    <n v="5.91"/>
  </r>
  <r>
    <x v="0"/>
    <n v="5.91"/>
  </r>
  <r>
    <x v="0"/>
    <n v="6.72"/>
  </r>
  <r>
    <x v="0"/>
    <n v="1.66"/>
  </r>
  <r>
    <x v="0"/>
    <n v="5.0599999999999996"/>
  </r>
  <r>
    <x v="0"/>
    <n v="1.29"/>
  </r>
  <r>
    <x v="0"/>
    <n v="0.86"/>
  </r>
  <r>
    <x v="0"/>
    <n v="1.66"/>
  </r>
  <r>
    <x v="0"/>
    <n v="3.36"/>
  </r>
  <r>
    <x v="0"/>
    <n v="16.98"/>
  </r>
  <r>
    <x v="0"/>
    <n v="8.4700000000000006"/>
  </r>
  <r>
    <x v="0"/>
    <n v="10.08"/>
  </r>
  <r>
    <x v="0"/>
    <n v="6.64"/>
  </r>
  <r>
    <x v="0"/>
    <n v="3.32"/>
  </r>
  <r>
    <x v="0"/>
    <n v="6.72"/>
  </r>
  <r>
    <x v="0"/>
    <n v="10.08"/>
  </r>
  <r>
    <x v="0"/>
    <n v="3.32"/>
  </r>
  <r>
    <x v="0"/>
    <n v="1.66"/>
  </r>
  <r>
    <x v="0"/>
    <n v="1.66"/>
  </r>
  <r>
    <x v="0"/>
    <n v="3.32"/>
  </r>
  <r>
    <x v="0"/>
    <n v="1.66"/>
  </r>
  <r>
    <x v="0"/>
    <n v="1.62"/>
  </r>
  <r>
    <x v="0"/>
    <n v="25.259999999999998"/>
  </r>
  <r>
    <x v="0"/>
    <n v="2.56"/>
  </r>
  <r>
    <x v="0"/>
    <n v="4.21"/>
  </r>
  <r>
    <x v="0"/>
    <n v="1.66"/>
  </r>
  <r>
    <x v="0"/>
    <n v="3.24"/>
  </r>
  <r>
    <x v="0"/>
    <n v="1.62"/>
  </r>
  <r>
    <x v="0"/>
    <n v="4.0500000000000007"/>
  </r>
  <r>
    <x v="0"/>
    <n v="2.4300000000000002"/>
  </r>
  <r>
    <x v="0"/>
    <n v="0.85"/>
  </r>
  <r>
    <x v="0"/>
    <n v="0.81"/>
  </r>
  <r>
    <x v="0"/>
    <n v="1.7"/>
  </r>
  <r>
    <x v="0"/>
    <n v="3.36"/>
  </r>
  <r>
    <x v="0"/>
    <n v="1.62"/>
  </r>
  <r>
    <x v="0"/>
    <n v="4.21"/>
  </r>
  <r>
    <x v="0"/>
    <n v="1.72"/>
  </r>
  <r>
    <x v="0"/>
    <n v="1.72"/>
  </r>
  <r>
    <x v="0"/>
    <n v="3.36"/>
  </r>
  <r>
    <x v="0"/>
    <n v="5.0199999999999996"/>
  </r>
  <r>
    <x v="0"/>
    <n v="3.32"/>
  </r>
  <r>
    <x v="0"/>
    <n v="10.08"/>
  </r>
  <r>
    <x v="0"/>
    <n v="4.21"/>
  </r>
  <r>
    <x v="0"/>
    <n v="3.36"/>
  </r>
  <r>
    <x v="0"/>
    <n v="3.32"/>
  </r>
  <r>
    <x v="0"/>
    <n v="5.91"/>
  </r>
  <r>
    <x v="0"/>
    <n v="17.57"/>
  </r>
  <r>
    <x v="0"/>
    <n v="4.21"/>
  </r>
  <r>
    <x v="0"/>
    <n v="1.66"/>
  </r>
  <r>
    <x v="0"/>
    <n v="8.42"/>
  </r>
  <r>
    <x v="0"/>
    <n v="3.32"/>
  </r>
  <r>
    <x v="0"/>
    <n v="1.66"/>
  </r>
  <r>
    <x v="0"/>
    <n v="1.66"/>
  </r>
  <r>
    <x v="0"/>
    <n v="2.5099999999999998"/>
  </r>
  <r>
    <x v="0"/>
    <n v="5.07"/>
  </r>
  <r>
    <x v="0"/>
    <n v="10.17"/>
  </r>
  <r>
    <x v="0"/>
    <n v="16.13"/>
  </r>
  <r>
    <x v="0"/>
    <n v="7.62"/>
  </r>
  <r>
    <x v="0"/>
    <n v="1.28"/>
  </r>
  <r>
    <x v="0"/>
    <n v="1.28"/>
  </r>
  <r>
    <x v="0"/>
    <n v="5.0999999999999996"/>
  </r>
  <r>
    <x v="0"/>
    <n v="5.0999999999999996"/>
  </r>
  <r>
    <x v="0"/>
    <n v="6.8"/>
  </r>
  <r>
    <x v="0"/>
    <n v="1.66"/>
  </r>
  <r>
    <x v="0"/>
    <n v="4.21"/>
  </r>
  <r>
    <x v="0"/>
    <n v="3.36"/>
  </r>
  <r>
    <x v="0"/>
    <n v="3.36"/>
  </r>
  <r>
    <x v="0"/>
    <n v="76.55"/>
  </r>
  <r>
    <x v="0"/>
    <n v="2.5099999999999998"/>
  </r>
  <r>
    <x v="0"/>
    <n v="0.43"/>
  </r>
  <r>
    <x v="0"/>
    <n v="0.43"/>
  </r>
  <r>
    <x v="0"/>
    <n v="11.82"/>
  </r>
  <r>
    <x v="0"/>
    <n v="5.91"/>
  </r>
  <r>
    <x v="0"/>
    <n v="5.91"/>
  </r>
  <r>
    <x v="0"/>
    <n v="5.0199999999999996"/>
  </r>
  <r>
    <x v="0"/>
    <n v="10.08"/>
  </r>
  <r>
    <x v="0"/>
    <n v="6.72"/>
  </r>
  <r>
    <x v="0"/>
    <n v="0.85"/>
  </r>
  <r>
    <x v="0"/>
    <n v="8.42"/>
  </r>
  <r>
    <x v="0"/>
    <n v="4.21"/>
  </r>
  <r>
    <x v="0"/>
    <n v="8.42"/>
  </r>
  <r>
    <x v="0"/>
    <n v="4.21"/>
  </r>
  <r>
    <x v="0"/>
    <n v="1.7"/>
  </r>
  <r>
    <x v="0"/>
    <n v="1.7"/>
  </r>
  <r>
    <x v="0"/>
    <n v="3.4"/>
  </r>
  <r>
    <x v="0"/>
    <n v="0.85"/>
  </r>
  <r>
    <x v="0"/>
    <n v="2.5499999999999998"/>
  </r>
  <r>
    <x v="0"/>
    <n v="5.0199999999999996"/>
  </r>
  <r>
    <x v="0"/>
    <n v="3.36"/>
  </r>
  <r>
    <x v="0"/>
    <n v="6.72"/>
  </r>
  <r>
    <x v="0"/>
    <n v="2.5099999999999998"/>
  </r>
  <r>
    <x v="0"/>
    <n v="2.5099999999999998"/>
  </r>
  <r>
    <x v="0"/>
    <n v="2.5099999999999998"/>
  </r>
  <r>
    <x v="0"/>
    <n v="11.52"/>
  </r>
  <r>
    <x v="0"/>
    <n v="1.7"/>
  </r>
  <r>
    <x v="0"/>
    <n v="5.12"/>
  </r>
  <r>
    <x v="0"/>
    <n v="2.5099999999999998"/>
  </r>
  <r>
    <x v="0"/>
    <n v="1.72"/>
  </r>
  <r>
    <x v="0"/>
    <n v="1.72"/>
  </r>
  <r>
    <x v="0"/>
    <n v="2.5099999999999998"/>
  </r>
  <r>
    <x v="0"/>
    <n v="1.66"/>
  </r>
  <r>
    <x v="0"/>
    <n v="0.85"/>
  </r>
  <r>
    <x v="0"/>
    <n v="0.85"/>
  </r>
  <r>
    <x v="0"/>
    <n v="1.7"/>
  </r>
  <r>
    <x v="0"/>
    <n v="0.85"/>
  </r>
  <r>
    <x v="0"/>
    <n v="6.72"/>
  </r>
  <r>
    <x v="0"/>
    <n v="4.21"/>
  </r>
  <r>
    <x v="0"/>
    <n v="21.05"/>
  </r>
  <r>
    <x v="0"/>
    <n v="5.0999999999999996"/>
  </r>
  <r>
    <x v="0"/>
    <n v="2.5099999999999998"/>
  </r>
  <r>
    <x v="0"/>
    <n v="3.32"/>
  </r>
  <r>
    <x v="0"/>
    <n v="1.66"/>
  </r>
  <r>
    <x v="0"/>
    <n v="0.85"/>
  </r>
  <r>
    <x v="0"/>
    <n v="12.629999999999999"/>
  </r>
  <r>
    <x v="0"/>
    <n v="10.039999999999999"/>
  </r>
  <r>
    <x v="0"/>
    <n v="1.62"/>
  </r>
  <r>
    <x v="0"/>
    <n v="1.66"/>
  </r>
  <r>
    <x v="0"/>
    <n v="1.66"/>
  </r>
  <r>
    <x v="0"/>
    <n v="1.7"/>
  </r>
  <r>
    <x v="0"/>
    <n v="2.5499999999999998"/>
  </r>
  <r>
    <x v="0"/>
    <n v="1.28"/>
  </r>
  <r>
    <x v="0"/>
    <n v="5.0199999999999996"/>
  </r>
  <r>
    <x v="0"/>
    <n v="6.72"/>
  </r>
  <r>
    <x v="0"/>
    <n v="7.5299999999999994"/>
  </r>
  <r>
    <x v="0"/>
    <n v="0.85"/>
  </r>
  <r>
    <x v="0"/>
    <n v="27.61"/>
  </r>
  <r>
    <x v="0"/>
    <n v="1.66"/>
  </r>
  <r>
    <x v="0"/>
    <n v="2.5099999999999998"/>
  </r>
  <r>
    <x v="0"/>
    <n v="15.059999999999999"/>
  </r>
  <r>
    <x v="0"/>
    <n v="4.21"/>
  </r>
  <r>
    <x v="0"/>
    <n v="5.9399999999999995"/>
  </r>
  <r>
    <x v="0"/>
    <n v="1.66"/>
  </r>
  <r>
    <x v="0"/>
    <n v="1.66"/>
  </r>
  <r>
    <x v="0"/>
    <n v="8.4700000000000006"/>
  </r>
  <r>
    <x v="0"/>
    <n v="33.880000000000003"/>
  </r>
  <r>
    <x v="0"/>
    <n v="16.940000000000001"/>
  </r>
  <r>
    <x v="0"/>
    <n v="16.940000000000001"/>
  </r>
  <r>
    <x v="0"/>
    <n v="8.4700000000000006"/>
  </r>
  <r>
    <x v="0"/>
    <n v="20.399999999999999"/>
  </r>
  <r>
    <x v="0"/>
    <n v="8.5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8.5"/>
  </r>
  <r>
    <x v="0"/>
    <n v="8.5"/>
  </r>
  <r>
    <x v="0"/>
    <n v="0"/>
  </r>
  <r>
    <x v="0"/>
    <n v="0"/>
  </r>
  <r>
    <x v="0"/>
    <n v="1.25"/>
  </r>
  <r>
    <x v="0"/>
    <n v="2.95"/>
  </r>
  <r>
    <x v="0"/>
    <n v="4.2"/>
  </r>
  <r>
    <x v="0"/>
    <n v="1.65"/>
  </r>
  <r>
    <x v="0"/>
    <n v="10.5"/>
  </r>
  <r>
    <x v="0"/>
    <n v="10.5"/>
  </r>
  <r>
    <x v="0"/>
    <n v="10.5"/>
  </r>
  <r>
    <x v="0"/>
    <n v="10.5"/>
  </r>
  <r>
    <x v="0"/>
    <n v="15.9"/>
  </r>
  <r>
    <x v="0"/>
    <n v="15.9"/>
  </r>
  <r>
    <x v="0"/>
    <n v="15.9"/>
  </r>
  <r>
    <x v="0"/>
    <n v="19.95"/>
  </r>
  <r>
    <x v="0"/>
    <n v="6.5"/>
  </r>
  <r>
    <x v="0"/>
    <n v="6.5"/>
  </r>
  <r>
    <x v="0"/>
    <n v="11.9"/>
  </r>
  <r>
    <x v="0"/>
    <n v="11.9"/>
  </r>
  <r>
    <x v="0"/>
    <n v="11.9"/>
  </r>
  <r>
    <x v="0"/>
    <n v="0.8"/>
  </r>
  <r>
    <x v="0"/>
    <n v="1.05"/>
  </r>
  <r>
    <x v="0"/>
    <n v="4.95"/>
  </r>
  <r>
    <x v="0"/>
    <n v="4.2"/>
  </r>
  <r>
    <x v="0"/>
    <n v="4.2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17.399999999999999"/>
  </r>
  <r>
    <x v="0"/>
    <n v="4.2"/>
  </r>
  <r>
    <x v="0"/>
    <n v="27.04"/>
  </r>
  <r>
    <x v="1"/>
    <n v="90"/>
  </r>
  <r>
    <x v="1"/>
    <n v="46.8"/>
  </r>
  <r>
    <x v="1"/>
    <n v="46.8"/>
  </r>
  <r>
    <x v="1"/>
    <n v="50.4"/>
  </r>
  <r>
    <x v="0"/>
    <n v="2786.4"/>
  </r>
  <r>
    <x v="0"/>
    <n v="3272.4"/>
  </r>
  <r>
    <x v="0"/>
    <n v="2617.08"/>
  </r>
  <r>
    <x v="0"/>
    <n v="4121.6400000000003"/>
  </r>
  <r>
    <x v="0"/>
    <n v="23.4"/>
  </r>
  <r>
    <x v="0"/>
    <n v="39.799999999999997"/>
  </r>
  <r>
    <x v="0"/>
    <n v="10.08"/>
  </r>
  <r>
    <x v="0"/>
    <n v="30"/>
  </r>
  <r>
    <x v="0"/>
    <n v="25"/>
  </r>
  <r>
    <x v="0"/>
    <n v="23.4"/>
  </r>
  <r>
    <x v="0"/>
    <n v="10.08"/>
  </r>
  <r>
    <x v="0"/>
    <n v="20.399999999999999"/>
  </r>
  <r>
    <x v="0"/>
    <n v="8.4"/>
  </r>
  <r>
    <x v="0"/>
    <n v="15"/>
  </r>
  <r>
    <x v="0"/>
    <n v="17.850000000000001"/>
  </r>
  <r>
    <x v="0"/>
    <n v="17.850000000000001"/>
  </r>
  <r>
    <x v="0"/>
    <n v="52.08"/>
  </r>
  <r>
    <x v="0"/>
    <n v="34.72"/>
  </r>
  <r>
    <x v="0"/>
    <n v="34.72"/>
  </r>
  <r>
    <x v="0"/>
    <n v="34.72"/>
  </r>
  <r>
    <x v="0"/>
    <n v="34.72"/>
  </r>
  <r>
    <x v="0"/>
    <n v="34.72"/>
  </r>
  <r>
    <x v="0"/>
    <n v="34.72"/>
  </r>
  <r>
    <x v="0"/>
    <n v="34.72"/>
  </r>
  <r>
    <x v="0"/>
    <n v="34.72"/>
  </r>
  <r>
    <x v="0"/>
    <n v="34.72"/>
  </r>
  <r>
    <x v="0"/>
    <n v="17.88"/>
  </r>
  <r>
    <x v="0"/>
    <n v="17.88"/>
  </r>
  <r>
    <x v="0"/>
    <n v="17.88"/>
  </r>
  <r>
    <x v="0"/>
    <n v="17.88"/>
  </r>
  <r>
    <x v="0"/>
    <n v="17.88"/>
  </r>
  <r>
    <x v="0"/>
    <n v="17.88"/>
  </r>
  <r>
    <x v="0"/>
    <n v="26.82"/>
  </r>
  <r>
    <x v="0"/>
    <n v="26.82"/>
  </r>
  <r>
    <x v="0"/>
    <n v="26.82"/>
  </r>
  <r>
    <x v="0"/>
    <n v="26.82"/>
  </r>
  <r>
    <x v="0"/>
    <n v="26.82"/>
  </r>
  <r>
    <x v="0"/>
    <n v="99"/>
  </r>
  <r>
    <x v="0"/>
    <n v="59.4"/>
  </r>
  <r>
    <x v="0"/>
    <n v="40.520000000000003"/>
  </r>
  <r>
    <x v="0"/>
    <n v="28.799999999999997"/>
  </r>
  <r>
    <x v="0"/>
    <n v="31.799999999999997"/>
  </r>
  <r>
    <x v="0"/>
    <n v="38.519999999999996"/>
  </r>
  <r>
    <x v="0"/>
    <n v="26.52"/>
  </r>
  <r>
    <x v="0"/>
    <n v="28.799999999999997"/>
  </r>
  <r>
    <x v="0"/>
    <n v="115.19999999999999"/>
  </r>
  <r>
    <x v="0"/>
    <n v="86.399999999999991"/>
  </r>
  <r>
    <x v="0"/>
    <n v="25.92"/>
  </r>
  <r>
    <x v="0"/>
    <n v="26.52"/>
  </r>
  <r>
    <x v="0"/>
    <n v="38.519999999999996"/>
  </r>
  <r>
    <x v="0"/>
    <n v="8.76"/>
  </r>
  <r>
    <x v="0"/>
    <n v="26.28"/>
  </r>
  <r>
    <x v="0"/>
    <n v="8.76"/>
  </r>
  <r>
    <x v="0"/>
    <n v="14.879999999999999"/>
  </r>
  <r>
    <x v="0"/>
    <n v="55.04"/>
  </r>
  <r>
    <x v="0"/>
    <n v="37.44"/>
  </r>
  <r>
    <x v="0"/>
    <n v="17.759999999999998"/>
  </r>
  <r>
    <x v="0"/>
    <n v="34.72"/>
  </r>
  <r>
    <x v="0"/>
    <n v="26.52"/>
  </r>
  <r>
    <x v="0"/>
    <n v="26.64"/>
  </r>
  <r>
    <x v="0"/>
    <n v="15"/>
  </r>
  <r>
    <x v="0"/>
    <n v="19.799999999999997"/>
  </r>
  <r>
    <x v="0"/>
    <n v="15"/>
  </r>
  <r>
    <x v="0"/>
    <n v="15"/>
  </r>
  <r>
    <x v="0"/>
    <n v="17.700000000000003"/>
  </r>
  <r>
    <x v="0"/>
    <n v="17.700000000000003"/>
  </r>
  <r>
    <x v="0"/>
    <n v="25.200000000000003"/>
  </r>
  <r>
    <x v="0"/>
    <n v="22.5"/>
  </r>
  <r>
    <x v="0"/>
    <n v="17.399999999999999"/>
  </r>
  <r>
    <x v="0"/>
    <n v="17.399999999999999"/>
  </r>
  <r>
    <x v="0"/>
    <n v="15"/>
  </r>
  <r>
    <x v="0"/>
    <n v="15"/>
  </r>
  <r>
    <x v="0"/>
    <n v="17.88"/>
  </r>
  <r>
    <x v="0"/>
    <n v="12.600000000000001"/>
  </r>
  <r>
    <x v="0"/>
    <n v="17.850000000000001"/>
  </r>
  <r>
    <x v="0"/>
    <n v="19.899999999999999"/>
  </r>
  <r>
    <x v="0"/>
    <n v="5.04"/>
  </r>
  <r>
    <x v="0"/>
    <n v="5.04"/>
  </r>
  <r>
    <x v="0"/>
    <n v="17.700000000000003"/>
  </r>
  <r>
    <x v="0"/>
    <n v="19.799999999999997"/>
  </r>
  <r>
    <x v="0"/>
    <n v="7.8000000000000007"/>
  </r>
  <r>
    <x v="0"/>
    <n v="7.8000000000000007"/>
  </r>
  <r>
    <x v="0"/>
    <n v="8.4"/>
  </r>
  <r>
    <x v="0"/>
    <n v="0"/>
  </r>
  <r>
    <x v="0"/>
    <n v="0"/>
  </r>
  <r>
    <x v="0"/>
    <n v="0"/>
  </r>
  <r>
    <x v="0"/>
    <n v="0"/>
  </r>
  <r>
    <x v="0"/>
    <n v="15"/>
  </r>
  <r>
    <x v="0"/>
    <n v="14.850000000000001"/>
  </r>
  <r>
    <x v="0"/>
    <n v="14.850000000000001"/>
  </r>
  <r>
    <x v="0"/>
    <n v="18.600000000000001"/>
  </r>
  <r>
    <x v="0"/>
    <n v="15"/>
  </r>
  <r>
    <x v="0"/>
    <n v="15"/>
  </r>
  <r>
    <x v="0"/>
    <n v="16.5"/>
  </r>
  <r>
    <x v="0"/>
    <n v="17.700000000000003"/>
  </r>
  <r>
    <x v="0"/>
    <n v="15"/>
  </r>
  <r>
    <x v="0"/>
    <n v="15"/>
  </r>
  <r>
    <x v="0"/>
    <n v="17.700000000000003"/>
  </r>
  <r>
    <x v="0"/>
    <n v="30"/>
  </r>
  <r>
    <x v="0"/>
    <n v="15"/>
  </r>
  <r>
    <x v="0"/>
    <n v="17.700000000000003"/>
  </r>
  <r>
    <x v="0"/>
    <n v="15"/>
  </r>
  <r>
    <x v="0"/>
    <n v="25.200000000000003"/>
  </r>
  <r>
    <x v="0"/>
    <n v="25.200000000000003"/>
  </r>
  <r>
    <x v="0"/>
    <n v="15"/>
  </r>
  <r>
    <x v="0"/>
    <n v="9.8999999999999986"/>
  </r>
  <r>
    <x v="0"/>
    <n v="20.399999999999999"/>
  </r>
  <r>
    <x v="0"/>
    <n v="20.399999999999999"/>
  </r>
  <r>
    <x v="0"/>
    <n v="80.7"/>
  </r>
  <r>
    <x v="0"/>
    <n v="55.2"/>
  </r>
  <r>
    <x v="0"/>
    <n v="73.92"/>
  </r>
  <r>
    <x v="0"/>
    <n v="110.56"/>
  </r>
  <r>
    <x v="0"/>
    <n v="146.56"/>
  </r>
  <r>
    <x v="0"/>
    <n v="80.7"/>
  </r>
  <r>
    <x v="0"/>
    <n v="14.399999999999999"/>
  </r>
  <r>
    <x v="0"/>
    <n v="72"/>
  </r>
  <r>
    <x v="0"/>
    <n v="8.94"/>
  </r>
  <r>
    <x v="0"/>
    <n v="19.440000000000001"/>
  </r>
  <r>
    <x v="0"/>
    <n v="19.440000000000001"/>
  </r>
  <r>
    <x v="0"/>
    <n v="132"/>
  </r>
  <r>
    <x v="0"/>
    <n v="202.60000000000002"/>
  </r>
  <r>
    <x v="0"/>
    <n v="115.19999999999999"/>
  </r>
  <r>
    <x v="0"/>
    <n v="127.19999999999999"/>
  </r>
  <r>
    <x v="0"/>
    <n v="106.08"/>
  </r>
  <r>
    <x v="0"/>
    <n v="115.56"/>
  </r>
  <r>
    <x v="0"/>
    <n v="106.08"/>
  </r>
  <r>
    <x v="0"/>
    <n v="103.68"/>
  </r>
  <r>
    <x v="0"/>
    <n v="106.08"/>
  </r>
  <r>
    <x v="0"/>
    <n v="55.04"/>
  </r>
  <r>
    <x v="0"/>
    <n v="1649.82"/>
  </r>
  <r>
    <x v="0"/>
    <n v="812.81999999999994"/>
  </r>
  <r>
    <x v="0"/>
    <n v="0"/>
  </r>
  <r>
    <x v="2"/>
    <n v="13.5"/>
  </r>
  <r>
    <x v="2"/>
    <n v="30"/>
  </r>
  <r>
    <x v="2"/>
    <n v="22.5"/>
  </r>
  <r>
    <x v="2"/>
    <n v="33"/>
  </r>
  <r>
    <x v="2"/>
    <n v="33"/>
  </r>
  <r>
    <x v="2"/>
    <n v="16.5"/>
  </r>
  <r>
    <x v="2"/>
    <n v="17.700000000000003"/>
  </r>
  <r>
    <x v="2"/>
    <n v="17"/>
  </r>
  <r>
    <x v="2"/>
    <n v="35.400000000000006"/>
  </r>
  <r>
    <x v="2"/>
    <n v="35.400000000000006"/>
  </r>
  <r>
    <x v="2"/>
    <n v="22.5"/>
  </r>
  <r>
    <x v="2"/>
    <n v="33"/>
  </r>
  <r>
    <x v="2"/>
    <n v="33"/>
  </r>
  <r>
    <x v="2"/>
    <n v="15"/>
  </r>
  <r>
    <x v="2"/>
    <n v="17.399999999999999"/>
  </r>
  <r>
    <x v="2"/>
    <n v="27"/>
  </r>
  <r>
    <x v="2"/>
    <n v="27"/>
  </r>
  <r>
    <x v="2"/>
    <n v="10.199999999999999"/>
  </r>
  <r>
    <x v="2"/>
    <n v="23.4"/>
  </r>
  <r>
    <x v="0"/>
    <n v="122.04"/>
  </r>
  <r>
    <x v="0"/>
    <n v="39.599999999999994"/>
  </r>
  <r>
    <x v="0"/>
    <n v="81.599999999999994"/>
  </r>
  <r>
    <x v="0"/>
    <n v="30"/>
  </r>
  <r>
    <x v="0"/>
    <n v="232"/>
  </r>
  <r>
    <x v="0"/>
    <n v="23.4"/>
  </r>
  <r>
    <x v="0"/>
    <n v="23.4"/>
  </r>
  <r>
    <x v="0"/>
    <n v="30"/>
  </r>
  <r>
    <x v="0"/>
    <n v="20.399999999999999"/>
  </r>
  <r>
    <x v="0"/>
    <n v="15"/>
  </r>
  <r>
    <x v="0"/>
    <n v="10"/>
  </r>
  <r>
    <x v="0"/>
    <n v="15.9"/>
  </r>
  <r>
    <x v="0"/>
    <n v="15.9"/>
  </r>
  <r>
    <x v="0"/>
    <n v="16.350000000000001"/>
  </r>
  <r>
    <x v="0"/>
    <n v="19.8"/>
  </r>
  <r>
    <x v="0"/>
    <n v="19.8"/>
  </r>
  <r>
    <x v="0"/>
    <n v="12.5"/>
  </r>
  <r>
    <x v="0"/>
    <n v="10.199999999999999"/>
  </r>
  <r>
    <x v="0"/>
    <n v="5.04"/>
  </r>
  <r>
    <x v="0"/>
    <n v="69.599999999999994"/>
  </r>
  <r>
    <x v="0"/>
    <n v="12.5"/>
  </r>
  <r>
    <x v="0"/>
    <n v="100.8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0.4"/>
  </r>
  <r>
    <x v="0"/>
    <n v="30"/>
  </r>
  <r>
    <x v="0"/>
    <n v="144"/>
  </r>
  <r>
    <x v="0"/>
    <n v="20.16"/>
  </r>
  <r>
    <x v="0"/>
    <n v="15.9"/>
  </r>
  <r>
    <x v="0"/>
    <n v="23.6"/>
  </r>
  <r>
    <x v="0"/>
    <n v="13.52"/>
  </r>
  <r>
    <x v="0"/>
    <n v="14.95"/>
  </r>
  <r>
    <x v="0"/>
    <n v="21.95"/>
  </r>
  <r>
    <x v="0"/>
    <n v="24.95"/>
  </r>
  <r>
    <x v="0"/>
    <n v="25.5"/>
  </r>
  <r>
    <x v="0"/>
    <n v="12.5"/>
  </r>
  <r>
    <x v="0"/>
    <n v="17.700000000000003"/>
  </r>
  <r>
    <x v="0"/>
    <n v="70.800000000000011"/>
  </r>
  <r>
    <x v="0"/>
    <n v="11.9"/>
  </r>
  <r>
    <x v="0"/>
    <n v="25.5"/>
  </r>
  <r>
    <x v="0"/>
    <n v="23.8"/>
  </r>
  <r>
    <x v="0"/>
    <n v="9.120000000000001"/>
  </r>
  <r>
    <x v="0"/>
    <n v="15"/>
  </r>
  <r>
    <x v="0"/>
    <n v="15.12"/>
  </r>
  <r>
    <x v="0"/>
    <n v="15"/>
  </r>
  <r>
    <x v="0"/>
    <n v="10.199999999999999"/>
  </r>
  <r>
    <x v="0"/>
    <n v="33.6"/>
  </r>
  <r>
    <x v="0"/>
    <n v="16.8"/>
  </r>
  <r>
    <x v="0"/>
    <n v="20.16"/>
  </r>
  <r>
    <x v="0"/>
    <n v="9.120000000000001"/>
  </r>
  <r>
    <x v="0"/>
    <n v="19.5"/>
  </r>
  <r>
    <x v="0"/>
    <n v="16.5"/>
  </r>
  <r>
    <x v="0"/>
    <n v="19.5"/>
  </r>
  <r>
    <x v="0"/>
    <n v="19.5"/>
  </r>
  <r>
    <x v="0"/>
    <n v="16.5"/>
  </r>
  <r>
    <x v="0"/>
    <n v="16.5"/>
  </r>
  <r>
    <x v="0"/>
    <n v="25.5"/>
  </r>
  <r>
    <x v="0"/>
    <n v="20.399999999999999"/>
  </r>
  <r>
    <x v="0"/>
    <n v="17"/>
  </r>
  <r>
    <x v="0"/>
    <n v="19.899999999999999"/>
  </r>
  <r>
    <x v="0"/>
    <n v="15.8"/>
  </r>
  <r>
    <x v="0"/>
    <n v="17"/>
  </r>
  <r>
    <x v="0"/>
    <n v="270"/>
  </r>
  <r>
    <x v="0"/>
    <n v="60"/>
  </r>
  <r>
    <x v="0"/>
    <n v="60"/>
  </r>
  <r>
    <x v="0"/>
    <n v="50.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88.800000000000011"/>
  </r>
  <r>
    <x v="0"/>
    <n v="88.800000000000011"/>
  </r>
  <r>
    <x v="4"/>
    <n v="17.399999999999999"/>
  </r>
  <r>
    <x v="4"/>
    <n v="16.5"/>
  </r>
  <r>
    <x v="4"/>
    <n v="10.199999999999999"/>
  </r>
  <r>
    <x v="4"/>
    <n v="30.599999999999998"/>
  </r>
  <r>
    <x v="4"/>
    <n v="13.52"/>
  </r>
  <r>
    <x v="4"/>
    <n v="19.799999999999997"/>
  </r>
  <r>
    <x v="4"/>
    <n v="5.04"/>
  </r>
  <r>
    <x v="4"/>
    <n v="13.2"/>
  </r>
  <r>
    <x v="4"/>
    <n v="18"/>
  </r>
  <r>
    <x v="0"/>
    <n v="31.8"/>
  </r>
  <r>
    <x v="0"/>
    <n v="14.95"/>
  </r>
  <r>
    <x v="0"/>
    <n v="17.700000000000003"/>
  </r>
  <r>
    <x v="0"/>
    <n v="15"/>
  </r>
  <r>
    <x v="0"/>
    <n v="25.200000000000003"/>
  </r>
  <r>
    <x v="0"/>
    <n v="25.200000000000003"/>
  </r>
  <r>
    <x v="0"/>
    <n v="15.9"/>
  </r>
  <r>
    <x v="0"/>
    <n v="63.75"/>
  </r>
  <r>
    <x v="0"/>
    <n v="23.6"/>
  </r>
  <r>
    <x v="0"/>
    <n v="23.6"/>
  </r>
  <r>
    <x v="0"/>
    <n v="0"/>
  </r>
  <r>
    <x v="0"/>
    <n v="17.850000000000001"/>
  </r>
  <r>
    <x v="0"/>
    <n v="17.700000000000003"/>
  </r>
  <r>
    <x v="0"/>
    <n v="15.299999999999999"/>
  </r>
  <r>
    <x v="0"/>
    <n v="15.8"/>
  </r>
  <r>
    <x v="0"/>
    <n v="14.850000000000001"/>
  </r>
  <r>
    <x v="0"/>
    <n v="12.600000000000001"/>
  </r>
  <r>
    <x v="0"/>
    <n v="5.04"/>
  </r>
  <r>
    <x v="0"/>
    <n v="10.08"/>
  </r>
  <r>
    <x v="0"/>
    <n v="10.199999999999999"/>
  </r>
  <r>
    <x v="0"/>
    <n v="15"/>
  </r>
  <r>
    <x v="0"/>
    <n v="16.8"/>
  </r>
  <r>
    <x v="0"/>
    <n v="14.850000000000001"/>
  </r>
  <r>
    <x v="0"/>
    <n v="19.75"/>
  </r>
  <r>
    <x v="0"/>
    <n v="17.700000000000003"/>
  </r>
  <r>
    <x v="0"/>
    <n v="17.399999999999999"/>
  </r>
  <r>
    <x v="0"/>
    <n v="16.5"/>
  </r>
  <r>
    <x v="0"/>
    <n v="15"/>
  </r>
  <r>
    <x v="0"/>
    <n v="-251.85"/>
  </r>
  <r>
    <x v="0"/>
    <n v="-43.8"/>
  </r>
  <r>
    <x v="0"/>
    <n v="-50.400000000000006"/>
  </r>
  <r>
    <x v="0"/>
    <n v="-1.45"/>
  </r>
  <r>
    <x v="0"/>
    <n v="-6.8"/>
  </r>
  <r>
    <x v="0"/>
    <n v="-1.7"/>
  </r>
  <r>
    <x v="0"/>
    <n v="-9.9499999999999993"/>
  </r>
  <r>
    <x v="0"/>
    <n v="-9.9499999999999993"/>
  </r>
  <r>
    <x v="0"/>
    <n v="-4.95"/>
  </r>
  <r>
    <x v="0"/>
    <n v="-8.5"/>
  </r>
  <r>
    <x v="0"/>
    <n v="21"/>
  </r>
  <r>
    <x v="0"/>
    <n v="30"/>
  </r>
  <r>
    <x v="0"/>
    <n v="20.399999999999999"/>
  </r>
  <r>
    <x v="0"/>
    <n v="59.8"/>
  </r>
  <r>
    <x v="0"/>
    <n v="17.700000000000003"/>
  </r>
  <r>
    <x v="0"/>
    <n v="12.600000000000001"/>
  </r>
  <r>
    <x v="0"/>
    <n v="12.5"/>
  </r>
  <r>
    <x v="0"/>
    <n v="10.199999999999999"/>
  </r>
  <r>
    <x v="0"/>
    <n v="-30"/>
  </r>
  <r>
    <x v="8"/>
    <n v="488.16"/>
  </r>
  <r>
    <x v="8"/>
    <n v="1220.4000000000001"/>
  </r>
  <r>
    <x v="8"/>
    <n v="1220.4000000000001"/>
  </r>
  <r>
    <x v="8"/>
    <n v="488.16"/>
  </r>
  <r>
    <x v="0"/>
    <n v="-23.4"/>
  </r>
  <r>
    <x v="0"/>
    <n v="-2.5499999999999998"/>
  </r>
  <r>
    <x v="0"/>
    <n v="-2.95"/>
  </r>
  <r>
    <x v="0"/>
    <n v="-4.95"/>
  </r>
  <r>
    <x v="0"/>
    <n v="-5.95"/>
  </r>
  <r>
    <x v="0"/>
    <n v="-30.599999999999998"/>
  </r>
  <r>
    <x v="0"/>
    <n v="-10.199999999999999"/>
  </r>
  <r>
    <x v="0"/>
    <n v="-3.95"/>
  </r>
  <r>
    <x v="0"/>
    <n v="-2.5"/>
  </r>
  <r>
    <x v="0"/>
    <n v="-4.2"/>
  </r>
  <r>
    <x v="1"/>
    <n v="36"/>
  </r>
  <r>
    <x v="1"/>
    <n v="835.19999999999993"/>
  </r>
  <r>
    <x v="0"/>
    <n v="-1.7"/>
  </r>
  <r>
    <x v="0"/>
    <n v="-4.25"/>
  </r>
  <r>
    <x v="0"/>
    <n v="-3.75"/>
  </r>
  <r>
    <x v="0"/>
    <n v="-3"/>
  </r>
  <r>
    <x v="0"/>
    <n v="-8.5"/>
  </r>
  <r>
    <x v="0"/>
    <n v="1.25"/>
  </r>
  <r>
    <x v="0"/>
    <n v="1.65"/>
  </r>
  <r>
    <x v="0"/>
    <n v="25.5"/>
  </r>
  <r>
    <x v="0"/>
    <n v="15.600000000000001"/>
  </r>
  <r>
    <x v="0"/>
    <n v="10.4"/>
  </r>
  <r>
    <x v="0"/>
    <n v="23.6"/>
  </r>
  <r>
    <x v="0"/>
    <n v="30.599999999999998"/>
  </r>
  <r>
    <x v="0"/>
    <n v="30"/>
  </r>
  <r>
    <x v="0"/>
    <n v="15"/>
  </r>
  <r>
    <x v="0"/>
    <n v="17"/>
  </r>
  <r>
    <x v="0"/>
    <n v="17"/>
  </r>
  <r>
    <x v="0"/>
    <n v="55.800000000000004"/>
  </r>
  <r>
    <x v="0"/>
    <n v="8.5"/>
  </r>
  <r>
    <x v="0"/>
    <n v="15"/>
  </r>
  <r>
    <x v="0"/>
    <n v="17.850000000000001"/>
  </r>
  <r>
    <x v="0"/>
    <n v="17"/>
  </r>
  <r>
    <x v="0"/>
    <n v="25.200000000000003"/>
  </r>
  <r>
    <x v="0"/>
    <n v="30.599999999999998"/>
  </r>
  <r>
    <x v="0"/>
    <n v="17"/>
  </r>
  <r>
    <x v="0"/>
    <n v="15"/>
  </r>
  <r>
    <x v="0"/>
    <n v="17.850000000000001"/>
  </r>
  <r>
    <x v="0"/>
    <n v="102"/>
  </r>
  <r>
    <x v="0"/>
    <n v="-8.5"/>
  </r>
  <r>
    <x v="0"/>
    <n v="8.5"/>
  </r>
  <r>
    <x v="0"/>
    <n v="1.9500000000000002"/>
  </r>
  <r>
    <x v="0"/>
    <n v="4.6500000000000004"/>
  </r>
  <r>
    <x v="0"/>
    <n v="1.65"/>
  </r>
  <r>
    <x v="0"/>
    <n v="1.65"/>
  </r>
  <r>
    <x v="0"/>
    <n v="5.9"/>
  </r>
  <r>
    <x v="0"/>
    <n v="1.25"/>
  </r>
  <r>
    <x v="0"/>
    <n v="2.95"/>
  </r>
  <r>
    <x v="0"/>
    <n v="2.5499999999999998"/>
  </r>
  <r>
    <x v="0"/>
    <n v="2.5"/>
  </r>
  <r>
    <x v="0"/>
    <n v="4.6500000000000004"/>
  </r>
  <r>
    <x v="0"/>
    <n v="10.5"/>
  </r>
  <r>
    <x v="0"/>
    <n v="10.5"/>
  </r>
  <r>
    <x v="0"/>
    <n v="25.200000000000003"/>
  </r>
  <r>
    <x v="0"/>
    <n v="7.5"/>
  </r>
  <r>
    <x v="0"/>
    <n v="7.5"/>
  </r>
  <r>
    <x v="0"/>
    <n v="17.700000000000003"/>
  </r>
  <r>
    <x v="0"/>
    <n v="17.700000000000003"/>
  </r>
  <r>
    <x v="0"/>
    <n v="29.7"/>
  </r>
  <r>
    <x v="0"/>
    <n v="5.04"/>
  </r>
  <r>
    <x v="0"/>
    <n v="7.8000000000000007"/>
  </r>
  <r>
    <x v="0"/>
    <n v="19.799999999999997"/>
  </r>
  <r>
    <x v="0"/>
    <n v="5.0999999999999996"/>
  </r>
  <r>
    <x v="0"/>
    <n v="5.0999999999999996"/>
  </r>
  <r>
    <x v="0"/>
    <n v="7.5"/>
  </r>
  <r>
    <x v="0"/>
    <n v="10.199999999999999"/>
  </r>
  <r>
    <x v="0"/>
    <n v="7.8000000000000007"/>
  </r>
  <r>
    <x v="0"/>
    <n v="4.9499999999999993"/>
  </r>
  <r>
    <x v="0"/>
    <n v="3.75"/>
  </r>
  <r>
    <x v="0"/>
    <n v="5.0999999999999996"/>
  </r>
  <r>
    <x v="0"/>
    <n v="5.04"/>
  </r>
  <r>
    <x v="0"/>
    <n v="5.04"/>
  </r>
  <r>
    <x v="0"/>
    <n v="7.5"/>
  </r>
  <r>
    <x v="0"/>
    <n v="10.199999999999999"/>
  </r>
  <r>
    <x v="0"/>
    <n v="15"/>
  </r>
  <r>
    <x v="0"/>
    <n v="4.9499999999999993"/>
  </r>
  <r>
    <x v="0"/>
    <n v="1.65"/>
  </r>
  <r>
    <x v="0"/>
    <n v="5.0999999999999996"/>
  </r>
  <r>
    <x v="0"/>
    <n v="10.199999999999999"/>
  </r>
  <r>
    <x v="0"/>
    <n v="9"/>
  </r>
  <r>
    <x v="0"/>
    <n v="2.6"/>
  </r>
  <r>
    <x v="0"/>
    <n v="6.3000000000000007"/>
  </r>
  <r>
    <x v="0"/>
    <n v="5.04"/>
  </r>
  <r>
    <x v="0"/>
    <n v="10.199999999999999"/>
  </r>
  <r>
    <x v="0"/>
    <n v="13.919999999999998"/>
  </r>
  <r>
    <x v="0"/>
    <n v="7.25"/>
  </r>
  <r>
    <x v="0"/>
    <n v="13.5"/>
  </r>
  <r>
    <x v="0"/>
    <n v="13.2"/>
  </r>
  <r>
    <x v="0"/>
    <n v="9.75"/>
  </r>
  <r>
    <x v="0"/>
    <n v="9.75"/>
  </r>
  <r>
    <x v="0"/>
    <n v="9.75"/>
  </r>
  <r>
    <x v="0"/>
    <n v="22.5"/>
  </r>
  <r>
    <x v="0"/>
    <n v="22.5"/>
  </r>
  <r>
    <x v="0"/>
    <n v="22.5"/>
  </r>
  <r>
    <x v="0"/>
    <n v="39.799999999999997"/>
  </r>
  <r>
    <x v="0"/>
    <n v="15"/>
  </r>
  <r>
    <x v="0"/>
    <n v="7.5"/>
  </r>
  <r>
    <x v="0"/>
    <n v="15"/>
  </r>
  <r>
    <x v="0"/>
    <n v="7.5"/>
  </r>
  <r>
    <x v="0"/>
    <n v="5.04"/>
  </r>
  <r>
    <x v="0"/>
    <n v="25.2"/>
  </r>
  <r>
    <x v="0"/>
    <n v="11.25"/>
  </r>
  <r>
    <x v="0"/>
    <n v="11.25"/>
  </r>
  <r>
    <x v="0"/>
    <n v="5.9"/>
  </r>
  <r>
    <x v="0"/>
    <n v="5.9"/>
  </r>
  <r>
    <x v="0"/>
    <n v="12.600000000000001"/>
  </r>
  <r>
    <x v="0"/>
    <n v="8.6999999999999993"/>
  </r>
  <r>
    <x v="0"/>
    <n v="5.04"/>
  </r>
  <r>
    <x v="0"/>
    <n v="5.04"/>
  </r>
  <r>
    <x v="0"/>
    <n v="5.04"/>
  </r>
  <r>
    <x v="0"/>
    <n v="5.04"/>
  </r>
  <r>
    <x v="0"/>
    <n v="10.08"/>
  </r>
  <r>
    <x v="0"/>
    <n v="3.75"/>
  </r>
  <r>
    <x v="0"/>
    <n v="3.75"/>
  </r>
  <r>
    <x v="0"/>
    <n v="27.900000000000002"/>
  </r>
  <r>
    <x v="0"/>
    <n v="4.2"/>
  </r>
  <r>
    <x v="0"/>
    <n v="2.1"/>
  </r>
  <r>
    <x v="0"/>
    <n v="4.2"/>
  </r>
  <r>
    <x v="0"/>
    <n v="7.6499999999999995"/>
  </r>
  <r>
    <x v="0"/>
    <n v="7.6499999999999995"/>
  </r>
  <r>
    <x v="0"/>
    <n v="20.16"/>
  </r>
  <r>
    <x v="0"/>
    <n v="20.16"/>
  </r>
  <r>
    <x v="0"/>
    <n v="85"/>
  </r>
  <r>
    <x v="0"/>
    <n v="61.44"/>
  </r>
  <r>
    <x v="0"/>
    <n v="34"/>
  </r>
  <r>
    <x v="0"/>
    <n v="81.599999999999994"/>
  </r>
  <r>
    <x v="8"/>
    <n v="39.599999999999994"/>
  </r>
  <r>
    <x v="8"/>
    <n v="16.5"/>
  </r>
  <r>
    <x v="8"/>
    <n v="21"/>
  </r>
  <r>
    <x v="8"/>
    <n v="15"/>
  </r>
  <r>
    <x v="8"/>
    <n v="15"/>
  </r>
  <r>
    <x v="8"/>
    <n v="40.56"/>
  </r>
  <r>
    <x v="8"/>
    <n v="67.599999999999994"/>
  </r>
  <r>
    <x v="8"/>
    <n v="30"/>
  </r>
  <r>
    <x v="8"/>
    <n v="17.700000000000003"/>
  </r>
  <r>
    <x v="8"/>
    <n v="15"/>
  </r>
  <r>
    <x v="8"/>
    <n v="45"/>
  </r>
  <r>
    <x v="8"/>
    <n v="13.200000000000001"/>
  </r>
  <r>
    <x v="8"/>
    <n v="13.200000000000001"/>
  </r>
  <r>
    <x v="8"/>
    <n v="23.4"/>
  </r>
  <r>
    <x v="8"/>
    <n v="87.6"/>
  </r>
  <r>
    <x v="8"/>
    <n v="175.2"/>
  </r>
  <r>
    <x v="8"/>
    <n v="17.399999999999999"/>
  </r>
  <r>
    <x v="8"/>
    <n v="35.400000000000006"/>
  </r>
  <r>
    <x v="8"/>
    <n v="15"/>
  </r>
  <r>
    <x v="8"/>
    <n v="15"/>
  </r>
  <r>
    <x v="8"/>
    <n v="25.5"/>
  </r>
  <r>
    <x v="8"/>
    <n v="25.5"/>
  </r>
  <r>
    <x v="8"/>
    <n v="10.5"/>
  </r>
  <r>
    <x v="8"/>
    <n v="10.5"/>
  </r>
  <r>
    <x v="8"/>
    <n v="10.5"/>
  </r>
  <r>
    <x v="8"/>
    <n v="13.919999999999998"/>
  </r>
  <r>
    <x v="8"/>
    <n v="15"/>
  </r>
  <r>
    <x v="8"/>
    <n v="30"/>
  </r>
  <r>
    <x v="8"/>
    <n v="39.799999999999997"/>
  </r>
  <r>
    <x v="8"/>
    <n v="79.599999999999994"/>
  </r>
  <r>
    <x v="8"/>
    <n v="168"/>
  </r>
  <r>
    <x v="0"/>
    <n v="175.2"/>
  </r>
  <r>
    <x v="0"/>
    <n v="101.76"/>
  </r>
  <r>
    <x v="0"/>
    <n v="76.320000000000007"/>
  </r>
  <r>
    <x v="0"/>
    <n v="31.6"/>
  </r>
  <r>
    <x v="0"/>
    <n v="33.6"/>
  </r>
  <r>
    <x v="0"/>
    <n v="13.200000000000001"/>
  </r>
  <r>
    <x v="0"/>
    <n v="2.95"/>
  </r>
  <r>
    <x v="0"/>
    <n v="2.95"/>
  </r>
  <r>
    <x v="0"/>
    <n v="8.6999999999999993"/>
  </r>
  <r>
    <x v="0"/>
    <n v="6.3000000000000007"/>
  </r>
  <r>
    <x v="0"/>
    <n v="6.3000000000000007"/>
  </r>
  <r>
    <x v="0"/>
    <n v="4.95"/>
  </r>
  <r>
    <x v="0"/>
    <n v="9.3000000000000007"/>
  </r>
  <r>
    <x v="0"/>
    <n v="4.25"/>
  </r>
  <r>
    <x v="0"/>
    <n v="1.25"/>
  </r>
  <r>
    <x v="0"/>
    <n v="1.25"/>
  </r>
  <r>
    <x v="0"/>
    <n v="1.25"/>
  </r>
  <r>
    <x v="0"/>
    <n v="1.65"/>
  </r>
  <r>
    <x v="0"/>
    <n v="3.3"/>
  </r>
  <r>
    <x v="0"/>
    <n v="4.2"/>
  </r>
  <r>
    <x v="0"/>
    <n v="10"/>
  </r>
  <r>
    <x v="0"/>
    <n v="7.5"/>
  </r>
  <r>
    <x v="0"/>
    <n v="6.25"/>
  </r>
  <r>
    <x v="0"/>
    <n v="3.75"/>
  </r>
  <r>
    <x v="0"/>
    <n v="3.75"/>
  </r>
  <r>
    <x v="0"/>
    <n v="3.75"/>
  </r>
  <r>
    <x v="0"/>
    <n v="3.75"/>
  </r>
  <r>
    <x v="0"/>
    <n v="3.75"/>
  </r>
  <r>
    <x v="0"/>
    <n v="6.25"/>
  </r>
  <r>
    <x v="0"/>
    <n v="11.8"/>
  </r>
  <r>
    <x v="0"/>
    <n v="9.9"/>
  </r>
  <r>
    <x v="0"/>
    <n v="8.5"/>
  </r>
  <r>
    <x v="0"/>
    <n v="5.9"/>
  </r>
  <r>
    <x v="0"/>
    <n v="5.0999999999999996"/>
  </r>
  <r>
    <x v="0"/>
    <n v="5.0999999999999996"/>
  </r>
  <r>
    <x v="0"/>
    <n v="5.9"/>
  </r>
  <r>
    <x v="0"/>
    <n v="5.9"/>
  </r>
  <r>
    <x v="0"/>
    <n v="17.399999999999999"/>
  </r>
  <r>
    <x v="0"/>
    <n v="11.850000000000001"/>
  </r>
  <r>
    <x v="0"/>
    <n v="17"/>
  </r>
  <r>
    <x v="0"/>
    <n v="9.9"/>
  </r>
  <r>
    <x v="0"/>
    <n v="7.95"/>
  </r>
  <r>
    <x v="0"/>
    <n v="7.95"/>
  </r>
  <r>
    <x v="0"/>
    <n v="10.199999999999999"/>
  </r>
  <r>
    <x v="0"/>
    <n v="10.199999999999999"/>
  </r>
  <r>
    <x v="0"/>
    <n v="17"/>
  </r>
  <r>
    <x v="0"/>
    <n v="33.9"/>
  </r>
  <r>
    <x v="0"/>
    <n v="22.95"/>
  </r>
  <r>
    <x v="0"/>
    <n v="6.75"/>
  </r>
  <r>
    <x v="0"/>
    <n v="6.75"/>
  </r>
  <r>
    <x v="0"/>
    <n v="4.3499999999999996"/>
  </r>
  <r>
    <x v="0"/>
    <n v="4.3499999999999996"/>
  </r>
  <r>
    <x v="0"/>
    <n v="5.8"/>
  </r>
  <r>
    <x v="0"/>
    <n v="4.3499999999999996"/>
  </r>
  <r>
    <x v="0"/>
    <n v="4.3499999999999996"/>
  </r>
  <r>
    <x v="0"/>
    <n v="12.9"/>
  </r>
  <r>
    <x v="0"/>
    <n v="7.5"/>
  </r>
  <r>
    <x v="0"/>
    <n v="19.899999999999999"/>
  </r>
  <r>
    <x v="0"/>
    <n v="17.700000000000003"/>
  </r>
  <r>
    <x v="0"/>
    <n v="106.2"/>
  </r>
  <r>
    <x v="0"/>
    <n v="10.199999999999999"/>
  </r>
  <r>
    <x v="0"/>
    <n v="10.199999999999999"/>
  </r>
  <r>
    <x v="0"/>
    <n v="30"/>
  </r>
  <r>
    <x v="0"/>
    <n v="30"/>
  </r>
  <r>
    <x v="0"/>
    <n v="30"/>
  </r>
  <r>
    <x v="0"/>
    <n v="30"/>
  </r>
  <r>
    <x v="0"/>
    <n v="10.199999999999999"/>
  </r>
  <r>
    <x v="0"/>
    <n v="10.199999999999999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7.700000000000003"/>
  </r>
  <r>
    <x v="0"/>
    <n v="9.9499999999999993"/>
  </r>
  <r>
    <x v="0"/>
    <n v="5.9"/>
  </r>
  <r>
    <x v="0"/>
    <n v="5.9"/>
  </r>
  <r>
    <x v="0"/>
    <n v="5.9"/>
  </r>
  <r>
    <x v="0"/>
    <n v="1.95"/>
  </r>
  <r>
    <x v="0"/>
    <n v="2.5499999999999998"/>
  </r>
  <r>
    <x v="0"/>
    <n v="2.5499999999999998"/>
  </r>
  <r>
    <x v="0"/>
    <n v="4.9499999999999993"/>
  </r>
  <r>
    <x v="0"/>
    <n v="4.9499999999999993"/>
  </r>
  <r>
    <x v="0"/>
    <n v="13.950000000000001"/>
  </r>
  <r>
    <x v="0"/>
    <n v="5.85"/>
  </r>
  <r>
    <x v="0"/>
    <n v="12.5"/>
  </r>
  <r>
    <x v="0"/>
    <n v="5.0999999999999996"/>
  </r>
  <r>
    <x v="0"/>
    <n v="5.0999999999999996"/>
  </r>
  <r>
    <x v="0"/>
    <n v="5.0999999999999996"/>
  </r>
  <r>
    <x v="0"/>
    <n v="6.3000000000000007"/>
  </r>
  <r>
    <x v="0"/>
    <n v="6.3000000000000007"/>
  </r>
  <r>
    <x v="0"/>
    <n v="5.0999999999999996"/>
  </r>
  <r>
    <x v="0"/>
    <n v="5.0999999999999996"/>
  </r>
  <r>
    <x v="0"/>
    <n v="5.0999999999999996"/>
  </r>
  <r>
    <x v="0"/>
    <n v="5.8"/>
  </r>
  <r>
    <x v="0"/>
    <n v="11.049999999999999"/>
  </r>
  <r>
    <x v="0"/>
    <n v="7.5"/>
  </r>
  <r>
    <x v="0"/>
    <n v="3.75"/>
  </r>
  <r>
    <x v="0"/>
    <n v="3.75"/>
  </r>
  <r>
    <x v="0"/>
    <n v="3.9"/>
  </r>
  <r>
    <x v="0"/>
    <n v="1.65"/>
  </r>
  <r>
    <x v="0"/>
    <n v="10.08"/>
  </r>
  <r>
    <x v="0"/>
    <n v="2.95"/>
  </r>
  <r>
    <x v="0"/>
    <n v="8.5"/>
  </r>
  <r>
    <x v="0"/>
    <n v="7.5"/>
  </r>
  <r>
    <x v="0"/>
    <n v="5.0999999999999996"/>
  </r>
  <r>
    <x v="0"/>
    <n v="6.5"/>
  </r>
  <r>
    <x v="0"/>
    <n v="9.9"/>
  </r>
  <r>
    <x v="0"/>
    <n v="8.8500000000000014"/>
  </r>
  <r>
    <x v="0"/>
    <n v="8.25"/>
  </r>
  <r>
    <x v="0"/>
    <n v="13.919999999999998"/>
  </r>
  <r>
    <x v="0"/>
    <n v="10.199999999999999"/>
  </r>
  <r>
    <x v="0"/>
    <n v="13.5"/>
  </r>
  <r>
    <x v="0"/>
    <n v="5.9"/>
  </r>
  <r>
    <x v="0"/>
    <n v="5.9"/>
  </r>
  <r>
    <x v="0"/>
    <n v="5.9"/>
  </r>
  <r>
    <x v="0"/>
    <n v="11.9"/>
  </r>
  <r>
    <x v="0"/>
    <n v="3.75"/>
  </r>
  <r>
    <x v="0"/>
    <n v="8.8500000000000014"/>
  </r>
  <r>
    <x v="0"/>
    <n v="5.0999999999999996"/>
  </r>
  <r>
    <x v="0"/>
    <n v="7.5"/>
  </r>
  <r>
    <x v="0"/>
    <n v="7.5"/>
  </r>
  <r>
    <x v="0"/>
    <n v="14.850000000000001"/>
  </r>
  <r>
    <x v="0"/>
    <n v="5.9"/>
  </r>
  <r>
    <x v="0"/>
    <n v="4.9499999999999993"/>
  </r>
  <r>
    <x v="0"/>
    <n v="15.299999999999999"/>
  </r>
  <r>
    <x v="0"/>
    <n v="6.3000000000000007"/>
  </r>
  <r>
    <x v="0"/>
    <n v="19.799999999999997"/>
  </r>
  <r>
    <x v="0"/>
    <n v="11.25"/>
  </r>
  <r>
    <x v="0"/>
    <n v="10.199999999999999"/>
  </r>
  <r>
    <x v="0"/>
    <n v="11.9"/>
  </r>
  <r>
    <x v="0"/>
    <n v="-2.95"/>
  </r>
  <r>
    <x v="0"/>
    <n v="4921.5"/>
  </r>
  <r>
    <x v="0"/>
    <n v="3700"/>
  </r>
  <r>
    <x v="0"/>
    <n v="6539.4000000000005"/>
  </r>
  <r>
    <x v="0"/>
    <n v="2.52"/>
  </r>
  <r>
    <x v="0"/>
    <n v="5.9"/>
  </r>
  <r>
    <x v="0"/>
    <n v="5.9"/>
  </r>
  <r>
    <x v="0"/>
    <n v="8.25"/>
  </r>
  <r>
    <x v="0"/>
    <n v="8.25"/>
  </r>
  <r>
    <x v="0"/>
    <n v="3.75"/>
  </r>
  <r>
    <x v="0"/>
    <n v="3.75"/>
  </r>
  <r>
    <x v="0"/>
    <n v="10.5"/>
  </r>
  <r>
    <x v="0"/>
    <n v="2.95"/>
  </r>
  <r>
    <x v="0"/>
    <n v="3.75"/>
  </r>
  <r>
    <x v="0"/>
    <n v="7.6499999999999995"/>
  </r>
  <r>
    <x v="0"/>
    <n v="5"/>
  </r>
  <r>
    <x v="0"/>
    <n v="8.8500000000000014"/>
  </r>
  <r>
    <x v="0"/>
    <n v="5.04"/>
  </r>
  <r>
    <x v="0"/>
    <n v="5.04"/>
  </r>
  <r>
    <x v="0"/>
    <n v="29.5"/>
  </r>
  <r>
    <x v="0"/>
    <n v="10.44"/>
  </r>
  <r>
    <x v="0"/>
    <n v="22.5"/>
  </r>
  <r>
    <x v="0"/>
    <n v="22.5"/>
  </r>
  <r>
    <x v="0"/>
    <n v="7.5"/>
  </r>
  <r>
    <x v="0"/>
    <n v="15.299999999999999"/>
  </r>
  <r>
    <x v="0"/>
    <n v="15"/>
  </r>
  <r>
    <x v="0"/>
    <n v="3.3000000000000003"/>
  </r>
  <r>
    <x v="0"/>
    <n v="3.3000000000000003"/>
  </r>
  <r>
    <x v="0"/>
    <n v="8.6999999999999993"/>
  </r>
  <r>
    <x v="0"/>
    <n v="16.5"/>
  </r>
  <r>
    <x v="0"/>
    <n v="16.5"/>
  </r>
  <r>
    <x v="0"/>
    <n v="1.7"/>
  </r>
  <r>
    <x v="0"/>
    <n v="2.5499999999999998"/>
  </r>
  <r>
    <x v="0"/>
    <n v="3.4"/>
  </r>
  <r>
    <x v="0"/>
    <n v="7.5"/>
  </r>
  <r>
    <x v="0"/>
    <n v="2.52"/>
  </r>
  <r>
    <x v="0"/>
    <n v="2.5"/>
  </r>
  <r>
    <x v="0"/>
    <n v="4.2"/>
  </r>
  <r>
    <x v="0"/>
    <n v="15"/>
  </r>
  <r>
    <x v="0"/>
    <n v="4.95"/>
  </r>
  <r>
    <x v="0"/>
    <n v="4.25"/>
  </r>
  <r>
    <x v="0"/>
    <n v="6.9"/>
  </r>
  <r>
    <x v="0"/>
    <n v="5.0999999999999996"/>
  </r>
  <r>
    <x v="0"/>
    <n v="5.0999999999999996"/>
  </r>
  <r>
    <x v="0"/>
    <n v="11.7"/>
  </r>
  <r>
    <x v="0"/>
    <n v="17.700000000000003"/>
  </r>
  <r>
    <x v="0"/>
    <n v="17.700000000000003"/>
  </r>
  <r>
    <x v="0"/>
    <n v="15.6"/>
  </r>
  <r>
    <x v="0"/>
    <n v="81.599999999999994"/>
  </r>
  <r>
    <x v="0"/>
    <n v="15.299999999999999"/>
  </r>
  <r>
    <x v="0"/>
    <n v="17.700000000000003"/>
  </r>
  <r>
    <x v="0"/>
    <n v="39.9"/>
  </r>
  <r>
    <x v="0"/>
    <n v="11.9"/>
  </r>
  <r>
    <x v="0"/>
    <n v="12.75"/>
  </r>
  <r>
    <x v="0"/>
    <n v="19.350000000000001"/>
  </r>
  <r>
    <x v="0"/>
    <n v="12.75"/>
  </r>
  <r>
    <x v="0"/>
    <n v="15"/>
  </r>
  <r>
    <x v="0"/>
    <n v="19.8"/>
  </r>
  <r>
    <x v="0"/>
    <n v="15.9"/>
  </r>
  <r>
    <x v="0"/>
    <n v="17"/>
  </r>
  <r>
    <x v="0"/>
    <n v="17.850000000000001"/>
  </r>
  <r>
    <x v="0"/>
    <n v="17.850000000000001"/>
  </r>
  <r>
    <x v="0"/>
    <n v="3314.9999999999995"/>
  </r>
  <r>
    <x v="0"/>
    <n v="4522.5"/>
  </r>
  <r>
    <x v="0"/>
    <n v="23.85"/>
  </r>
  <r>
    <x v="0"/>
    <n v="-11.7"/>
  </r>
  <r>
    <x v="0"/>
    <n v="10.08"/>
  </r>
  <r>
    <x v="0"/>
    <n v="17.73"/>
  </r>
  <r>
    <x v="0"/>
    <n v="8.4700000000000006"/>
  </r>
  <r>
    <x v="0"/>
    <n v="16.940000000000001"/>
  </r>
  <r>
    <x v="0"/>
    <n v="2.5099999999999998"/>
  </r>
  <r>
    <x v="0"/>
    <n v="4.9799999999999995"/>
  </r>
  <r>
    <x v="0"/>
    <n v="8.2999999999999989"/>
  </r>
  <r>
    <x v="0"/>
    <n v="6.72"/>
  </r>
  <r>
    <x v="0"/>
    <n v="3.36"/>
  </r>
  <r>
    <x v="0"/>
    <n v="6.72"/>
  </r>
  <r>
    <x v="0"/>
    <n v="3.32"/>
  </r>
  <r>
    <x v="0"/>
    <n v="4.9799999999999995"/>
  </r>
  <r>
    <x v="0"/>
    <n v="3.32"/>
  </r>
  <r>
    <x v="0"/>
    <n v="4.21"/>
  </r>
  <r>
    <x v="0"/>
    <n v="13.28"/>
  </r>
  <r>
    <x v="0"/>
    <n v="2.4300000000000002"/>
  </r>
  <r>
    <x v="0"/>
    <n v="11.62"/>
  </r>
  <r>
    <x v="0"/>
    <n v="25.259999999999998"/>
  </r>
  <r>
    <x v="0"/>
    <n v="1.28"/>
  </r>
  <r>
    <x v="0"/>
    <n v="1.66"/>
  </r>
  <r>
    <x v="0"/>
    <n v="4.8600000000000003"/>
  </r>
  <r>
    <x v="0"/>
    <n v="6.48"/>
  </r>
  <r>
    <x v="0"/>
    <n v="9.7200000000000006"/>
  </r>
  <r>
    <x v="0"/>
    <n v="2.4300000000000002"/>
  </r>
  <r>
    <x v="0"/>
    <n v="1.7"/>
  </r>
  <r>
    <x v="0"/>
    <n v="4.25"/>
  </r>
  <r>
    <x v="0"/>
    <n v="0.85"/>
  </r>
  <r>
    <x v="0"/>
    <n v="1.62"/>
  </r>
  <r>
    <x v="0"/>
    <n v="0.81"/>
  </r>
  <r>
    <x v="0"/>
    <n v="2.5499999999999998"/>
  </r>
  <r>
    <x v="0"/>
    <n v="2.98"/>
  </r>
  <r>
    <x v="0"/>
    <n v="2.5099999999999998"/>
  </r>
  <r>
    <x v="0"/>
    <n v="5.0599999999999996"/>
  </r>
  <r>
    <x v="0"/>
    <n v="2.5099999999999998"/>
  </r>
  <r>
    <x v="0"/>
    <n v="4.8600000000000003"/>
  </r>
  <r>
    <x v="0"/>
    <n v="6.72"/>
  </r>
  <r>
    <x v="0"/>
    <n v="3.36"/>
  </r>
  <r>
    <x v="0"/>
    <n v="4.9799999999999995"/>
  </r>
  <r>
    <x v="0"/>
    <n v="6.02"/>
  </r>
  <r>
    <x v="0"/>
    <n v="6.45"/>
  </r>
  <r>
    <x v="0"/>
    <n v="4.3"/>
  </r>
  <r>
    <x v="0"/>
    <n v="3.87"/>
  </r>
  <r>
    <x v="0"/>
    <n v="1.66"/>
  </r>
  <r>
    <x v="0"/>
    <n v="6.64"/>
  </r>
  <r>
    <x v="0"/>
    <n v="5.91"/>
  </r>
  <r>
    <x v="0"/>
    <n v="5.91"/>
  </r>
  <r>
    <x v="0"/>
    <n v="28.86"/>
  </r>
  <r>
    <x v="0"/>
    <n v="12.629999999999999"/>
  </r>
  <r>
    <x v="0"/>
    <n v="4.21"/>
  </r>
  <r>
    <x v="0"/>
    <n v="4.21"/>
  </r>
  <r>
    <x v="0"/>
    <n v="4.21"/>
  </r>
  <r>
    <x v="0"/>
    <n v="11.62"/>
  </r>
  <r>
    <x v="0"/>
    <n v="6.64"/>
  </r>
  <r>
    <x v="0"/>
    <n v="4.21"/>
  </r>
  <r>
    <x v="0"/>
    <n v="4.21"/>
  </r>
  <r>
    <x v="0"/>
    <n v="1.7"/>
  </r>
  <r>
    <x v="0"/>
    <n v="4.21"/>
  </r>
  <r>
    <x v="0"/>
    <n v="4.25"/>
  </r>
  <r>
    <x v="0"/>
    <n v="4.25"/>
  </r>
  <r>
    <x v="0"/>
    <n v="1.28"/>
  </r>
  <r>
    <x v="0"/>
    <n v="25.49"/>
  </r>
  <r>
    <x v="0"/>
    <n v="8.4700000000000006"/>
  </r>
  <r>
    <x v="0"/>
    <n v="8.42"/>
  </r>
  <r>
    <x v="0"/>
    <n v="5.0199999999999996"/>
  </r>
  <r>
    <x v="0"/>
    <n v="2.5099999999999998"/>
  </r>
  <r>
    <x v="0"/>
    <n v="4.9799999999999995"/>
  </r>
  <r>
    <x v="0"/>
    <n v="4.9799999999999995"/>
  </r>
  <r>
    <x v="0"/>
    <n v="5.91"/>
  </r>
  <r>
    <x v="0"/>
    <n v="3.36"/>
  </r>
  <r>
    <x v="0"/>
    <n v="4.21"/>
  </r>
  <r>
    <x v="0"/>
    <n v="8.42"/>
  </r>
  <r>
    <x v="0"/>
    <n v="1.7"/>
  </r>
  <r>
    <x v="0"/>
    <n v="3.36"/>
  </r>
  <r>
    <x v="0"/>
    <n v="21.23"/>
  </r>
  <r>
    <x v="0"/>
    <n v="5.0599999999999996"/>
  </r>
  <r>
    <x v="0"/>
    <n v="2.5499999999999998"/>
  </r>
  <r>
    <x v="0"/>
    <n v="16.98"/>
  </r>
  <r>
    <x v="0"/>
    <n v="16.98"/>
  </r>
  <r>
    <x v="0"/>
    <n v="8.42"/>
  </r>
  <r>
    <x v="0"/>
    <n v="1.66"/>
  </r>
  <r>
    <x v="0"/>
    <n v="4.9799999999999995"/>
  </r>
  <r>
    <x v="0"/>
    <n v="14.43"/>
  </r>
  <r>
    <x v="0"/>
    <n v="3.32"/>
  </r>
  <r>
    <x v="0"/>
    <n v="5.91"/>
  </r>
  <r>
    <x v="0"/>
    <n v="3.36"/>
  </r>
  <r>
    <x v="0"/>
    <n v="2.5099999999999998"/>
  </r>
  <r>
    <x v="0"/>
    <n v="2.5099999999999998"/>
  </r>
  <r>
    <x v="0"/>
    <n v="11.02"/>
  </r>
  <r>
    <x v="0"/>
    <n v="7.62"/>
  </r>
  <r>
    <x v="0"/>
    <n v="4.21"/>
  </r>
  <r>
    <x v="0"/>
    <n v="20.38"/>
  </r>
  <r>
    <x v="0"/>
    <n v="3.32"/>
  </r>
  <r>
    <x v="0"/>
    <n v="34"/>
  </r>
  <r>
    <x v="0"/>
    <n v="17.73"/>
  </r>
  <r>
    <x v="0"/>
    <n v="0.85"/>
  </r>
  <r>
    <x v="0"/>
    <n v="0.85"/>
  </r>
  <r>
    <x v="0"/>
    <n v="4.3"/>
  </r>
  <r>
    <x v="0"/>
    <n v="5.59"/>
  </r>
  <r>
    <x v="0"/>
    <n v="11.62"/>
  </r>
  <r>
    <x v="0"/>
    <n v="16.13"/>
  </r>
  <r>
    <x v="0"/>
    <n v="4.21"/>
  </r>
  <r>
    <x v="0"/>
    <n v="5.91"/>
  </r>
  <r>
    <x v="0"/>
    <n v="4.21"/>
  </r>
  <r>
    <x v="0"/>
    <n v="11.87"/>
  </r>
  <r>
    <x v="0"/>
    <n v="16.940000000000001"/>
  </r>
  <r>
    <x v="0"/>
    <n v="16.8"/>
  </r>
  <r>
    <x v="0"/>
    <n v="3.32"/>
  </r>
  <r>
    <x v="0"/>
    <n v="5.0599999999999996"/>
  </r>
  <r>
    <x v="0"/>
    <n v="1.7"/>
  </r>
  <r>
    <x v="0"/>
    <n v="1.7"/>
  </r>
  <r>
    <x v="0"/>
    <n v="2.5099999999999998"/>
  </r>
  <r>
    <x v="0"/>
    <n v="6.64"/>
  </r>
  <r>
    <x v="0"/>
    <n v="20.16"/>
  </r>
  <r>
    <x v="0"/>
    <n v="4.21"/>
  </r>
  <r>
    <x v="0"/>
    <n v="3.36"/>
  </r>
  <r>
    <x v="0"/>
    <n v="1.66"/>
  </r>
  <r>
    <x v="0"/>
    <n v="3.36"/>
  </r>
  <r>
    <x v="0"/>
    <n v="5.0199999999999996"/>
  </r>
  <r>
    <x v="0"/>
    <n v="5.91"/>
  </r>
  <r>
    <x v="0"/>
    <n v="7.62"/>
  </r>
  <r>
    <x v="0"/>
    <n v="6.72"/>
  </r>
  <r>
    <x v="0"/>
    <n v="5.0599999999999996"/>
  </r>
  <r>
    <x v="0"/>
    <n v="3.32"/>
  </r>
  <r>
    <x v="0"/>
    <n v="6.72"/>
  </r>
  <r>
    <x v="0"/>
    <n v="10.08"/>
  </r>
  <r>
    <x v="0"/>
    <n v="6.72"/>
  </r>
  <r>
    <x v="0"/>
    <n v="12.629999999999999"/>
  </r>
  <r>
    <x v="0"/>
    <n v="0.85"/>
  </r>
  <r>
    <x v="0"/>
    <n v="6.64"/>
  </r>
  <r>
    <x v="0"/>
    <n v="6.64"/>
  </r>
  <r>
    <x v="0"/>
    <n v="43.29"/>
  </r>
  <r>
    <x v="0"/>
    <n v="28.86"/>
  </r>
  <r>
    <x v="0"/>
    <n v="14.43"/>
  </r>
  <r>
    <x v="0"/>
    <n v="1.66"/>
  </r>
  <r>
    <x v="0"/>
    <n v="3.32"/>
  </r>
  <r>
    <x v="0"/>
    <n v="0.84"/>
  </r>
  <r>
    <x v="0"/>
    <n v="1.7"/>
  </r>
  <r>
    <x v="0"/>
    <n v="5.0599999999999996"/>
  </r>
  <r>
    <x v="0"/>
    <n v="4.21"/>
  </r>
  <r>
    <x v="0"/>
    <n v="1.7"/>
  </r>
  <r>
    <x v="0"/>
    <n v="1.7"/>
  </r>
  <r>
    <x v="0"/>
    <n v="1.7"/>
  </r>
  <r>
    <x v="0"/>
    <n v="3.32"/>
  </r>
  <r>
    <x v="0"/>
    <n v="17.57"/>
  </r>
  <r>
    <x v="0"/>
    <n v="0.43"/>
  </r>
  <r>
    <x v="0"/>
    <n v="2.15"/>
  </r>
  <r>
    <x v="0"/>
    <n v="11.82"/>
  </r>
  <r>
    <x v="0"/>
    <n v="5.91"/>
  </r>
  <r>
    <x v="0"/>
    <n v="4.21"/>
  </r>
  <r>
    <x v="0"/>
    <n v="13.44"/>
  </r>
  <r>
    <x v="0"/>
    <n v="6.72"/>
  </r>
  <r>
    <x v="0"/>
    <n v="10.08"/>
  </r>
  <r>
    <x v="0"/>
    <n v="3.36"/>
  </r>
  <r>
    <x v="0"/>
    <n v="5.0199999999999996"/>
  </r>
  <r>
    <x v="0"/>
    <n v="5.0199999999999996"/>
  </r>
  <r>
    <x v="0"/>
    <n v="1.66"/>
  </r>
  <r>
    <x v="0"/>
    <n v="1.7"/>
  </r>
  <r>
    <x v="0"/>
    <n v="8.42"/>
  </r>
  <r>
    <x v="0"/>
    <n v="4.21"/>
  </r>
  <r>
    <x v="0"/>
    <n v="2.15"/>
  </r>
  <r>
    <x v="0"/>
    <n v="5.0999999999999996"/>
  </r>
  <r>
    <x v="0"/>
    <n v="5.0999999999999996"/>
  </r>
  <r>
    <x v="0"/>
    <n v="4.25"/>
  </r>
  <r>
    <x v="0"/>
    <n v="5.0999999999999996"/>
  </r>
  <r>
    <x v="0"/>
    <n v="2.5499999999999998"/>
  </r>
  <r>
    <x v="0"/>
    <n v="3.4"/>
  </r>
  <r>
    <x v="0"/>
    <n v="2.5499999999999998"/>
  </r>
  <r>
    <x v="0"/>
    <n v="0.86"/>
  </r>
  <r>
    <x v="0"/>
    <n v="2.5099999999999998"/>
  </r>
  <r>
    <x v="0"/>
    <n v="6.72"/>
  </r>
  <r>
    <x v="0"/>
    <n v="7.5299999999999994"/>
  </r>
  <r>
    <x v="0"/>
    <n v="1.7"/>
  </r>
  <r>
    <x v="0"/>
    <n v="5.91"/>
  </r>
  <r>
    <x v="0"/>
    <n v="7.5299999999999994"/>
  </r>
  <r>
    <x v="0"/>
    <n v="2.5099999999999998"/>
  </r>
  <r>
    <x v="0"/>
    <n v="2.5099999999999998"/>
  </r>
  <r>
    <x v="0"/>
    <n v="5.0199999999999996"/>
  </r>
  <r>
    <x v="0"/>
    <n v="7.5299999999999994"/>
  </r>
  <r>
    <x v="0"/>
    <n v="25.52"/>
  </r>
  <r>
    <x v="0"/>
    <n v="16.8"/>
  </r>
  <r>
    <x v="0"/>
    <n v="3.36"/>
  </r>
  <r>
    <x v="0"/>
    <n v="4.9799999999999995"/>
  </r>
  <r>
    <x v="0"/>
    <n v="6.64"/>
  </r>
  <r>
    <x v="0"/>
    <n v="4.9799999999999995"/>
  </r>
  <r>
    <x v="0"/>
    <n v="3.32"/>
  </r>
  <r>
    <x v="0"/>
    <n v="6.64"/>
  </r>
  <r>
    <x v="0"/>
    <n v="33.880000000000003"/>
  </r>
  <r>
    <x v="0"/>
    <n v="84.7"/>
  </r>
  <r>
    <x v="0"/>
    <n v="42.35"/>
  </r>
  <r>
    <x v="0"/>
    <n v="59.290000000000006"/>
  </r>
  <r>
    <x v="0"/>
    <n v="1.66"/>
  </r>
  <r>
    <x v="0"/>
    <n v="2.98"/>
  </r>
  <r>
    <x v="0"/>
    <n v="1.7"/>
  </r>
  <r>
    <x v="0"/>
    <n v="8.2999999999999989"/>
  </r>
  <r>
    <x v="0"/>
    <n v="3.36"/>
  </r>
  <r>
    <x v="0"/>
    <n v="13.44"/>
  </r>
  <r>
    <x v="0"/>
    <n v="10.08"/>
  </r>
  <r>
    <x v="0"/>
    <n v="16.8"/>
  </r>
  <r>
    <x v="0"/>
    <n v="3.36"/>
  </r>
  <r>
    <x v="0"/>
    <n v="10.08"/>
  </r>
  <r>
    <x v="0"/>
    <n v="1.66"/>
  </r>
  <r>
    <x v="0"/>
    <n v="5.95"/>
  </r>
  <r>
    <x v="0"/>
    <n v="4.21"/>
  </r>
  <r>
    <x v="0"/>
    <n v="7.62"/>
  </r>
  <r>
    <x v="0"/>
    <n v="10.08"/>
  </r>
  <r>
    <x v="0"/>
    <n v="1.66"/>
  </r>
  <r>
    <x v="0"/>
    <n v="23.52"/>
  </r>
  <r>
    <x v="0"/>
    <n v="6.64"/>
  </r>
  <r>
    <x v="0"/>
    <n v="2.5499999999999998"/>
  </r>
  <r>
    <x v="0"/>
    <n v="2.56"/>
  </r>
  <r>
    <x v="0"/>
    <n v="4.21"/>
  </r>
  <r>
    <x v="0"/>
    <n v="21.05"/>
  </r>
  <r>
    <x v="0"/>
    <n v="17.73"/>
  </r>
  <r>
    <x v="0"/>
    <n v="6.72"/>
  </r>
  <r>
    <x v="0"/>
    <n v="3.4"/>
  </r>
  <r>
    <x v="0"/>
    <n v="0.85"/>
  </r>
  <r>
    <x v="0"/>
    <n v="4.25"/>
  </r>
  <r>
    <x v="0"/>
    <n v="25.44"/>
  </r>
  <r>
    <x v="0"/>
    <n v="16.940000000000001"/>
  </r>
  <r>
    <x v="0"/>
    <n v="0.85"/>
  </r>
  <r>
    <x v="0"/>
    <n v="5.0999999999999996"/>
  </r>
  <r>
    <x v="0"/>
    <n v="4.25"/>
  </r>
  <r>
    <x v="0"/>
    <n v="7.5299999999999994"/>
  </r>
  <r>
    <x v="0"/>
    <n v="2.5099999999999998"/>
  </r>
  <r>
    <x v="0"/>
    <n v="8.42"/>
  </r>
  <r>
    <x v="0"/>
    <n v="10.039999999999999"/>
  </r>
  <r>
    <x v="0"/>
    <n v="5.0199999999999996"/>
  </r>
  <r>
    <x v="0"/>
    <n v="13.44"/>
  </r>
  <r>
    <x v="0"/>
    <n v="1.29"/>
  </r>
  <r>
    <x v="0"/>
    <n v="1.72"/>
  </r>
  <r>
    <x v="0"/>
    <n v="2.96"/>
  </r>
  <r>
    <x v="0"/>
    <n v="3.81"/>
  </r>
  <r>
    <x v="0"/>
    <n v="2.54"/>
  </r>
  <r>
    <x v="0"/>
    <n v="3.81"/>
  </r>
  <r>
    <x v="0"/>
    <n v="2.54"/>
  </r>
  <r>
    <x v="0"/>
    <n v="2.96"/>
  </r>
  <r>
    <x v="0"/>
    <n v="5.09"/>
  </r>
  <r>
    <x v="0"/>
    <n v="0.81"/>
  </r>
  <r>
    <x v="0"/>
    <n v="2.4300000000000002"/>
  </r>
  <r>
    <x v="0"/>
    <n v="10.24"/>
  </r>
  <r>
    <x v="0"/>
    <n v="12.72"/>
  </r>
  <r>
    <x v="0"/>
    <n v="2.5499999999999998"/>
  </r>
  <r>
    <x v="0"/>
    <n v="5.0199999999999996"/>
  </r>
  <r>
    <x v="0"/>
    <n v="5.0199999999999996"/>
  </r>
  <r>
    <x v="0"/>
    <n v="0.43"/>
  </r>
  <r>
    <x v="0"/>
    <n v="4.25"/>
  </r>
  <r>
    <x v="0"/>
    <n v="0.85"/>
  </r>
  <r>
    <x v="0"/>
    <n v="28.86"/>
  </r>
  <r>
    <x v="0"/>
    <n v="3.36"/>
  </r>
  <r>
    <x v="0"/>
    <n v="2.5099999999999998"/>
  </r>
  <r>
    <x v="0"/>
    <n v="10.17"/>
  </r>
  <r>
    <x v="0"/>
    <n v="13.6"/>
  </r>
  <r>
    <x v="0"/>
    <n v="3.32"/>
  </r>
  <r>
    <x v="0"/>
    <n v="1.66"/>
  </r>
  <r>
    <x v="0"/>
    <n v="4.21"/>
  </r>
  <r>
    <x v="0"/>
    <n v="0.85"/>
  </r>
  <r>
    <x v="0"/>
    <n v="0.85"/>
  </r>
  <r>
    <x v="0"/>
    <n v="4.21"/>
  </r>
  <r>
    <x v="0"/>
    <n v="5.0599999999999996"/>
  </r>
  <r>
    <x v="0"/>
    <n v="15.059999999999999"/>
  </r>
  <r>
    <x v="0"/>
    <n v="7.5299999999999994"/>
  </r>
  <r>
    <x v="0"/>
    <n v="0.81"/>
  </r>
  <r>
    <x v="0"/>
    <n v="3.32"/>
  </r>
  <r>
    <x v="0"/>
    <n v="4.25"/>
  </r>
  <r>
    <x v="0"/>
    <n v="1.7"/>
  </r>
  <r>
    <x v="0"/>
    <n v="3.36"/>
  </r>
  <r>
    <x v="0"/>
    <n v="6.72"/>
  </r>
  <r>
    <x v="0"/>
    <n v="10.039999999999999"/>
  </r>
  <r>
    <x v="0"/>
    <n v="2.5499999999999998"/>
  </r>
  <r>
    <x v="0"/>
    <n v="2.5499999999999998"/>
  </r>
  <r>
    <x v="0"/>
    <n v="1.7"/>
  </r>
  <r>
    <x v="0"/>
    <n v="1.7"/>
  </r>
  <r>
    <x v="0"/>
    <n v="1.7"/>
  </r>
  <r>
    <x v="0"/>
    <n v="0.85"/>
  </r>
  <r>
    <x v="0"/>
    <n v="17.57"/>
  </r>
  <r>
    <x v="0"/>
    <n v="5.91"/>
  </r>
  <r>
    <x v="0"/>
    <n v="12.629999999999999"/>
  </r>
  <r>
    <x v="0"/>
    <n v="4.9799999999999995"/>
  </r>
  <r>
    <x v="0"/>
    <n v="3.36"/>
  </r>
  <r>
    <x v="0"/>
    <n v="2.5099999999999998"/>
  </r>
  <r>
    <x v="0"/>
    <n v="1.66"/>
  </r>
  <r>
    <x v="0"/>
    <n v="8.42"/>
  </r>
  <r>
    <x v="0"/>
    <n v="16.84"/>
  </r>
  <r>
    <x v="0"/>
    <n v="2.5099999999999998"/>
  </r>
  <r>
    <x v="0"/>
    <n v="8.4700000000000006"/>
  </r>
  <r>
    <x v="0"/>
    <n v="2.5099999999999998"/>
  </r>
  <r>
    <x v="0"/>
    <n v="2.5099999999999998"/>
  </r>
  <r>
    <x v="0"/>
    <n v="25.49"/>
  </r>
  <r>
    <x v="0"/>
    <n v="5.0199999999999996"/>
  </r>
  <r>
    <x v="0"/>
    <n v="3.32"/>
  </r>
  <r>
    <x v="0"/>
    <n v="3.32"/>
  </r>
  <r>
    <x v="0"/>
    <n v="11.62"/>
  </r>
  <r>
    <x v="0"/>
    <n v="7.5299999999999994"/>
  </r>
  <r>
    <x v="0"/>
    <n v="3.32"/>
  </r>
  <r>
    <x v="0"/>
    <n v="4.9799999999999995"/>
  </r>
  <r>
    <x v="0"/>
    <n v="2.5499999999999998"/>
  </r>
  <r>
    <x v="0"/>
    <n v="2.5499999999999998"/>
  </r>
  <r>
    <x v="0"/>
    <n v="2.5499999999999998"/>
  </r>
  <r>
    <x v="0"/>
    <n v="0.85"/>
  </r>
  <r>
    <x v="0"/>
    <n v="5.91"/>
  </r>
  <r>
    <x v="0"/>
    <n v="25.49"/>
  </r>
  <r>
    <x v="0"/>
    <n v="16.940000000000001"/>
  </r>
  <r>
    <x v="0"/>
    <n v="5.0599999999999996"/>
  </r>
  <r>
    <x v="0"/>
    <n v="5.91"/>
  </r>
  <r>
    <x v="0"/>
    <n v="8.4700000000000006"/>
  </r>
  <r>
    <x v="0"/>
    <n v="5.91"/>
  </r>
  <r>
    <x v="0"/>
    <n v="18.259999999999998"/>
  </r>
  <r>
    <x v="0"/>
    <n v="0.43"/>
  </r>
  <r>
    <x v="0"/>
    <n v="14.43"/>
  </r>
  <r>
    <x v="0"/>
    <n v="11.82"/>
  </r>
  <r>
    <x v="0"/>
    <n v="22.589999999999996"/>
  </r>
  <r>
    <x v="0"/>
    <n v="7.5299999999999994"/>
  </r>
  <r>
    <x v="0"/>
    <n v="10.039999999999999"/>
  </r>
  <r>
    <x v="0"/>
    <n v="10.119999999999999"/>
  </r>
  <r>
    <x v="0"/>
    <n v="7.5299999999999994"/>
  </r>
  <r>
    <x v="0"/>
    <n v="5.0199999999999996"/>
  </r>
  <r>
    <x v="0"/>
    <n v="5.0199999999999996"/>
  </r>
  <r>
    <x v="0"/>
    <n v="2.5099999999999998"/>
  </r>
  <r>
    <x v="0"/>
    <n v="8.4700000000000006"/>
  </r>
  <r>
    <x v="0"/>
    <n v="8.4700000000000006"/>
  </r>
  <r>
    <x v="0"/>
    <n v="2.15"/>
  </r>
  <r>
    <x v="0"/>
    <n v="14.43"/>
  </r>
  <r>
    <x v="0"/>
    <n v="10.039999999999999"/>
  </r>
  <r>
    <x v="0"/>
    <n v="1.62"/>
  </r>
  <r>
    <x v="0"/>
    <n v="0.81"/>
  </r>
  <r>
    <x v="0"/>
    <n v="0.81"/>
  </r>
  <r>
    <x v="0"/>
    <n v="10.08"/>
  </r>
  <r>
    <x v="0"/>
    <n v="3.36"/>
  </r>
  <r>
    <x v="0"/>
    <n v="11.87"/>
  </r>
  <r>
    <x v="0"/>
    <n v="3.84"/>
  </r>
  <r>
    <x v="0"/>
    <n v="3.84"/>
  </r>
  <r>
    <x v="0"/>
    <n v="8.9600000000000009"/>
  </r>
  <r>
    <x v="0"/>
    <n v="29.74"/>
  </r>
  <r>
    <x v="0"/>
    <n v="21.23"/>
  </r>
  <r>
    <x v="0"/>
    <n v="1.66"/>
  </r>
  <r>
    <x v="0"/>
    <n v="2.5099999999999998"/>
  </r>
  <r>
    <x v="0"/>
    <n v="3.44"/>
  </r>
  <r>
    <x v="0"/>
    <n v="5.59"/>
  </r>
  <r>
    <x v="0"/>
    <n v="3.44"/>
  </r>
  <r>
    <x v="0"/>
    <n v="14.94"/>
  </r>
  <r>
    <x v="0"/>
    <n v="6.64"/>
  </r>
  <r>
    <x v="0"/>
    <n v="1.66"/>
  </r>
  <r>
    <x v="0"/>
    <n v="1.66"/>
  </r>
  <r>
    <x v="0"/>
    <n v="3.36"/>
  </r>
  <r>
    <x v="0"/>
    <n v="1.29"/>
  </r>
  <r>
    <x v="0"/>
    <n v="0.43"/>
  </r>
  <r>
    <x v="0"/>
    <n v="0.86"/>
  </r>
  <r>
    <x v="0"/>
    <n v="0.43"/>
  </r>
  <r>
    <x v="0"/>
    <n v="3.44"/>
  </r>
  <r>
    <x v="0"/>
    <n v="2.15"/>
  </r>
  <r>
    <x v="0"/>
    <n v="2.5099999999999998"/>
  </r>
  <r>
    <x v="0"/>
    <n v="1.66"/>
  </r>
  <r>
    <x v="0"/>
    <n v="1.66"/>
  </r>
  <r>
    <x v="0"/>
    <n v="13.57"/>
  </r>
  <r>
    <x v="0"/>
    <n v="3.36"/>
  </r>
  <r>
    <x v="0"/>
    <n v="0.85"/>
  </r>
  <r>
    <x v="0"/>
    <n v="0.85"/>
  </r>
  <r>
    <x v="0"/>
    <n v="0.85"/>
  </r>
  <r>
    <x v="0"/>
    <n v="4.21"/>
  </r>
  <r>
    <x v="0"/>
    <n v="6.64"/>
  </r>
  <r>
    <x v="0"/>
    <n v="9.9599999999999991"/>
  </r>
  <r>
    <x v="0"/>
    <n v="11.82"/>
  </r>
  <r>
    <x v="0"/>
    <n v="5.91"/>
  </r>
  <r>
    <x v="0"/>
    <n v="1.66"/>
  </r>
  <r>
    <x v="0"/>
    <n v="2.56"/>
  </r>
  <r>
    <x v="0"/>
    <n v="2.56"/>
  </r>
  <r>
    <x v="0"/>
    <n v="2.98"/>
  </r>
  <r>
    <x v="0"/>
    <n v="0.85"/>
  </r>
  <r>
    <x v="0"/>
    <n v="0.85"/>
  </r>
  <r>
    <x v="0"/>
    <n v="10.039999999999999"/>
  </r>
  <r>
    <x v="0"/>
    <n v="5.0199999999999996"/>
  </r>
  <r>
    <x v="0"/>
    <n v="20.079999999999998"/>
  </r>
  <r>
    <x v="0"/>
    <n v="4.24"/>
  </r>
  <r>
    <x v="0"/>
    <n v="1.66"/>
  </r>
  <r>
    <x v="0"/>
    <n v="1.66"/>
  </r>
  <r>
    <x v="0"/>
    <n v="3.32"/>
  </r>
  <r>
    <x v="0"/>
    <n v="2.96"/>
  </r>
  <r>
    <x v="0"/>
    <n v="9.34"/>
  </r>
  <r>
    <x v="0"/>
    <n v="8.48"/>
  </r>
  <r>
    <x v="0"/>
    <n v="16.96"/>
  </r>
  <r>
    <x v="0"/>
    <n v="4.24"/>
  </r>
  <r>
    <x v="0"/>
    <n v="3.38"/>
  </r>
  <r>
    <x v="0"/>
    <n v="394.83"/>
  </r>
  <r>
    <x v="0"/>
    <n v="7.5299999999999994"/>
  </r>
  <r>
    <x v="0"/>
    <n v="0.85"/>
  </r>
  <r>
    <x v="0"/>
    <n v="0.85"/>
  </r>
  <r>
    <x v="0"/>
    <n v="0.85"/>
  </r>
  <r>
    <x v="0"/>
    <n v="2.15"/>
  </r>
  <r>
    <x v="0"/>
    <n v="1.29"/>
  </r>
  <r>
    <x v="0"/>
    <n v="0.85"/>
  </r>
  <r>
    <x v="0"/>
    <n v="0.85"/>
  </r>
  <r>
    <x v="0"/>
    <n v="5.91"/>
  </r>
  <r>
    <x v="0"/>
    <n v="3.36"/>
  </r>
  <r>
    <x v="0"/>
    <n v="4.25"/>
  </r>
  <r>
    <x v="0"/>
    <n v="3.36"/>
  </r>
  <r>
    <x v="0"/>
    <n v="23.64"/>
  </r>
  <r>
    <x v="0"/>
    <n v="5.91"/>
  </r>
  <r>
    <x v="0"/>
    <n v="5.0199999999999996"/>
  </r>
  <r>
    <x v="0"/>
    <n v="3.32"/>
  </r>
  <r>
    <x v="0"/>
    <n v="7.62"/>
  </r>
  <r>
    <x v="0"/>
    <n v="10.08"/>
  </r>
  <r>
    <x v="0"/>
    <n v="1.66"/>
  </r>
  <r>
    <x v="0"/>
    <n v="1.66"/>
  </r>
  <r>
    <x v="0"/>
    <n v="2.58"/>
  </r>
  <r>
    <x v="0"/>
    <n v="0.86"/>
  </r>
  <r>
    <x v="0"/>
    <n v="4.0500000000000007"/>
  </r>
  <r>
    <x v="0"/>
    <n v="17"/>
  </r>
  <r>
    <x v="0"/>
    <n v="7.95"/>
  </r>
  <r>
    <x v="0"/>
    <n v="156"/>
  </r>
  <r>
    <x v="0"/>
    <n v="60"/>
  </r>
  <r>
    <x v="0"/>
    <n v="60"/>
  </r>
  <r>
    <x v="0"/>
    <n v="2.5"/>
  </r>
  <r>
    <x v="0"/>
    <n v="2.5"/>
  </r>
  <r>
    <x v="0"/>
    <n v="3.75"/>
  </r>
  <r>
    <x v="0"/>
    <n v="3.75"/>
  </r>
  <r>
    <x v="1"/>
    <n v="22.95"/>
  </r>
  <r>
    <x v="1"/>
    <n v="19.799999999999997"/>
  </r>
  <r>
    <x v="1"/>
    <n v="15"/>
  </r>
  <r>
    <x v="1"/>
    <n v="19.799999999999997"/>
  </r>
  <r>
    <x v="1"/>
    <n v="5.04"/>
  </r>
  <r>
    <x v="1"/>
    <n v="17.700000000000003"/>
  </r>
  <r>
    <x v="1"/>
    <n v="12.75"/>
  </r>
  <r>
    <x v="1"/>
    <n v="15.9"/>
  </r>
  <r>
    <x v="1"/>
    <n v="39.599999999999994"/>
  </r>
  <r>
    <x v="1"/>
    <n v="12.600000000000001"/>
  </r>
  <r>
    <x v="1"/>
    <n v="10.199999999999999"/>
  </r>
  <r>
    <x v="1"/>
    <n v="25.200000000000003"/>
  </r>
  <r>
    <x v="1"/>
    <n v="36"/>
  </r>
  <r>
    <x v="0"/>
    <n v="27"/>
  </r>
  <r>
    <x v="0"/>
    <n v="20.28"/>
  </r>
  <r>
    <x v="0"/>
    <n v="14.850000000000001"/>
  </r>
  <r>
    <x v="0"/>
    <n v="15"/>
  </r>
  <r>
    <x v="0"/>
    <n v="15"/>
  </r>
  <r>
    <x v="0"/>
    <n v="15"/>
  </r>
  <r>
    <x v="0"/>
    <n v="15.299999999999999"/>
  </r>
  <r>
    <x v="0"/>
    <n v="30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9"/>
  </r>
  <r>
    <x v="0"/>
    <n v="23.4"/>
  </r>
  <r>
    <x v="0"/>
    <n v="23.4"/>
  </r>
  <r>
    <x v="0"/>
    <n v="23.4"/>
  </r>
  <r>
    <x v="0"/>
    <n v="19.799999999999997"/>
  </r>
  <r>
    <x v="0"/>
    <n v="13.200000000000001"/>
  </r>
  <r>
    <x v="0"/>
    <n v="35.400000000000006"/>
  </r>
  <r>
    <x v="0"/>
    <n v="31.8"/>
  </r>
  <r>
    <x v="0"/>
    <n v="17"/>
  </r>
  <r>
    <x v="0"/>
    <n v="17"/>
  </r>
  <r>
    <x v="0"/>
    <n v="17.88"/>
  </r>
  <r>
    <x v="0"/>
    <n v="15.299999999999999"/>
  </r>
  <r>
    <x v="0"/>
    <n v="19.5"/>
  </r>
  <r>
    <x v="0"/>
    <n v="19.5"/>
  </r>
  <r>
    <x v="0"/>
    <n v="10.5"/>
  </r>
  <r>
    <x v="0"/>
    <n v="10.5"/>
  </r>
  <r>
    <x v="0"/>
    <n v="17.700000000000003"/>
  </r>
  <r>
    <x v="0"/>
    <n v="9.8999999999999986"/>
  </r>
  <r>
    <x v="0"/>
    <n v="3.75"/>
  </r>
  <r>
    <x v="0"/>
    <n v="20.28"/>
  </r>
  <r>
    <x v="0"/>
    <n v="40.56"/>
  </r>
  <r>
    <x v="0"/>
    <n v="11.9"/>
  </r>
  <r>
    <x v="0"/>
    <n v="4.25"/>
  </r>
  <r>
    <x v="0"/>
    <n v="7.5"/>
  </r>
  <r>
    <x v="0"/>
    <n v="8.4"/>
  </r>
  <r>
    <x v="0"/>
    <n v="1.45"/>
  </r>
  <r>
    <x v="0"/>
    <n v="6.3000000000000007"/>
  </r>
  <r>
    <x v="0"/>
    <n v="10.5"/>
  </r>
  <r>
    <x v="0"/>
    <n v="5.9"/>
  </r>
  <r>
    <x v="0"/>
    <n v="13.44"/>
  </r>
  <r>
    <x v="0"/>
    <n v="29.849999999999998"/>
  </r>
  <r>
    <x v="0"/>
    <n v="29.849999999999998"/>
  </r>
  <r>
    <x v="0"/>
    <n v="7.8"/>
  </r>
  <r>
    <x v="0"/>
    <n v="7.8"/>
  </r>
  <r>
    <x v="0"/>
    <n v="8.5"/>
  </r>
  <r>
    <x v="0"/>
    <n v="7.5"/>
  </r>
  <r>
    <x v="0"/>
    <n v="8.6999999999999993"/>
  </r>
  <r>
    <x v="0"/>
    <n v="8.6999999999999993"/>
  </r>
  <r>
    <x v="0"/>
    <n v="6.25"/>
  </r>
  <r>
    <x v="0"/>
    <n v="5.96"/>
  </r>
  <r>
    <x v="0"/>
    <n v="3.9"/>
  </r>
  <r>
    <x v="0"/>
    <n v="3.9"/>
  </r>
  <r>
    <x v="0"/>
    <n v="5.9"/>
  </r>
  <r>
    <x v="0"/>
    <n v="19.899999999999999"/>
  </r>
  <r>
    <x v="0"/>
    <n v="27.8"/>
  </r>
  <r>
    <x v="0"/>
    <n v="2.5099999999999998"/>
  </r>
  <r>
    <x v="0"/>
    <n v="4.21"/>
  </r>
  <r>
    <x v="0"/>
    <n v="2.5099999999999998"/>
  </r>
  <r>
    <x v="0"/>
    <n v="13.54"/>
  </r>
  <r>
    <x v="0"/>
    <n v="10.119999999999999"/>
  </r>
  <r>
    <x v="0"/>
    <n v="16.940000000000001"/>
  </r>
  <r>
    <x v="0"/>
    <n v="4.21"/>
  </r>
  <r>
    <x v="0"/>
    <n v="6.72"/>
  </r>
  <r>
    <x v="0"/>
    <n v="7.62"/>
  </r>
  <r>
    <x v="0"/>
    <n v="4.21"/>
  </r>
  <r>
    <x v="0"/>
    <n v="2.5099999999999998"/>
  </r>
  <r>
    <x v="0"/>
    <n v="4.21"/>
  </r>
  <r>
    <x v="0"/>
    <n v="7.62"/>
  </r>
  <r>
    <x v="0"/>
    <n v="2.5099999999999998"/>
  </r>
  <r>
    <x v="0"/>
    <n v="5.0599999999999996"/>
  </r>
  <r>
    <x v="0"/>
    <n v="25.49"/>
  </r>
  <r>
    <x v="0"/>
    <n v="5.91"/>
  </r>
  <r>
    <x v="0"/>
    <n v="8.4700000000000006"/>
  </r>
  <r>
    <x v="0"/>
    <n v="5.91"/>
  </r>
  <r>
    <x v="0"/>
    <n v="5.0599999999999996"/>
  </r>
  <r>
    <x v="0"/>
    <n v="30.599999999999998"/>
  </r>
  <r>
    <x v="0"/>
    <n v="22.799999999999997"/>
  </r>
  <r>
    <x v="0"/>
    <n v="30.24"/>
  </r>
  <r>
    <x v="0"/>
    <n v="30"/>
  </r>
  <r>
    <x v="0"/>
    <n v="12.39"/>
  </r>
  <r>
    <x v="0"/>
    <n v="2.46"/>
  </r>
  <r>
    <x v="0"/>
    <n v="12.39"/>
  </r>
  <r>
    <x v="0"/>
    <n v="2.46"/>
  </r>
  <r>
    <x v="0"/>
    <n v="24.78"/>
  </r>
  <r>
    <x v="0"/>
    <n v="7.38"/>
  </r>
  <r>
    <x v="0"/>
    <n v="4.13"/>
  </r>
  <r>
    <x v="0"/>
    <n v="19.89"/>
  </r>
  <r>
    <x v="0"/>
    <n v="4.96"/>
  </r>
  <r>
    <x v="0"/>
    <n v="4.13"/>
  </r>
  <r>
    <x v="0"/>
    <n v="37.299999999999997"/>
  </r>
  <r>
    <x v="0"/>
    <n v="75.27"/>
  </r>
  <r>
    <x v="0"/>
    <n v="167.91"/>
  </r>
  <r>
    <x v="0"/>
    <n v="4.96"/>
  </r>
  <r>
    <x v="0"/>
    <n v="2.46"/>
  </r>
  <r>
    <x v="0"/>
    <n v="7.38"/>
  </r>
  <r>
    <x v="0"/>
    <n v="2.46"/>
  </r>
  <r>
    <x v="0"/>
    <n v="9.84"/>
  </r>
  <r>
    <x v="0"/>
    <n v="3.29"/>
  </r>
  <r>
    <x v="0"/>
    <n v="3.29"/>
  </r>
  <r>
    <x v="0"/>
    <n v="37.299999999999997"/>
  </r>
  <r>
    <x v="0"/>
    <n v="10.79"/>
  </r>
  <r>
    <x v="0"/>
    <n v="12.39"/>
  </r>
  <r>
    <x v="0"/>
    <n v="13.16"/>
  </r>
  <r>
    <x v="0"/>
    <n v="23.16"/>
  </r>
  <r>
    <x v="0"/>
    <n v="16.63"/>
  </r>
  <r>
    <x v="0"/>
    <n v="33.26"/>
  </r>
  <r>
    <x v="0"/>
    <n v="39.78"/>
  </r>
  <r>
    <x v="0"/>
    <n v="16.579999999999998"/>
  </r>
  <r>
    <x v="0"/>
    <n v="26.52"/>
  </r>
  <r>
    <x v="0"/>
    <n v="33.04"/>
  </r>
  <r>
    <x v="0"/>
    <n v="273.06"/>
  </r>
  <r>
    <x v="0"/>
    <n v="66.42"/>
  </r>
  <r>
    <x v="0"/>
    <n v="19.84"/>
  </r>
  <r>
    <x v="0"/>
    <n v="8.26"/>
  </r>
  <r>
    <x v="0"/>
    <n v="24.8"/>
  </r>
  <r>
    <x v="0"/>
    <n v="4.96"/>
  </r>
  <r>
    <x v="0"/>
    <n v="4.13"/>
  </r>
  <r>
    <x v="0"/>
    <n v="16.52"/>
  </r>
  <r>
    <x v="0"/>
    <n v="280.83999999999997"/>
  </r>
  <r>
    <x v="0"/>
    <n v="2.5"/>
  </r>
  <r>
    <x v="0"/>
    <n v="3.26"/>
  </r>
  <r>
    <x v="0"/>
    <n v="16.299999999999997"/>
  </r>
  <r>
    <x v="0"/>
    <n v="6.52"/>
  </r>
  <r>
    <x v="0"/>
    <n v="7.38"/>
  </r>
  <r>
    <x v="0"/>
    <n v="4.92"/>
  </r>
  <r>
    <x v="0"/>
    <n v="4.92"/>
  </r>
  <r>
    <x v="0"/>
    <n v="9.84"/>
  </r>
  <r>
    <x v="0"/>
    <n v="13.16"/>
  </r>
  <r>
    <x v="0"/>
    <n v="6.58"/>
  </r>
  <r>
    <x v="0"/>
    <n v="8.26"/>
  </r>
  <r>
    <x v="0"/>
    <n v="6.63"/>
  </r>
  <r>
    <x v="0"/>
    <n v="4.96"/>
  </r>
  <r>
    <x v="0"/>
    <n v="240.40999999999997"/>
  </r>
  <r>
    <x v="0"/>
    <n v="13.26"/>
  </r>
  <r>
    <x v="0"/>
    <n v="49.739999999999995"/>
  </r>
  <r>
    <x v="0"/>
    <n v="29.84"/>
  </r>
  <r>
    <x v="0"/>
    <n v="66.52"/>
  </r>
  <r>
    <x v="0"/>
    <n v="33.26"/>
  </r>
  <r>
    <x v="0"/>
    <n v="8.26"/>
  </r>
  <r>
    <x v="0"/>
    <n v="24.92"/>
  </r>
  <r>
    <x v="0"/>
    <n v="9.84"/>
  </r>
  <r>
    <x v="0"/>
    <n v="9.84"/>
  </r>
  <r>
    <x v="0"/>
    <n v="0"/>
  </r>
  <r>
    <x v="0"/>
    <n v="34.44"/>
  </r>
  <r>
    <x v="0"/>
    <n v="0"/>
  </r>
  <r>
    <x v="0"/>
    <n v="7.38"/>
  </r>
  <r>
    <x v="0"/>
    <n v="20.65"/>
  </r>
  <r>
    <x v="0"/>
    <n v="13.16"/>
  </r>
  <r>
    <x v="0"/>
    <n v="49.739999999999995"/>
  </r>
  <r>
    <x v="0"/>
    <n v="17.37"/>
  </r>
  <r>
    <x v="0"/>
    <n v="45.650000000000006"/>
  </r>
  <r>
    <x v="0"/>
    <n v="18.260000000000002"/>
  </r>
  <r>
    <x v="0"/>
    <n v="29.61"/>
  </r>
  <r>
    <x v="0"/>
    <n v="0"/>
  </r>
  <r>
    <x v="0"/>
    <n v="27.709999999999997"/>
  </r>
  <r>
    <x v="0"/>
    <n v="8.75"/>
  </r>
  <r>
    <x v="0"/>
    <n v="1.63"/>
  </r>
  <r>
    <x v="0"/>
    <n v="34.72"/>
  </r>
  <r>
    <x v="0"/>
    <n v="11.41"/>
  </r>
  <r>
    <x v="0"/>
    <n v="343.92999999999995"/>
  </r>
  <r>
    <x v="0"/>
    <n v="19.559999999999999"/>
  </r>
  <r>
    <x v="0"/>
    <n v="16.63"/>
  </r>
  <r>
    <x v="0"/>
    <n v="163.68"/>
  </r>
  <r>
    <x v="0"/>
    <n v="4.92"/>
  </r>
  <r>
    <x v="0"/>
    <n v="23.03"/>
  </r>
  <r>
    <x v="0"/>
    <n v="145.13999999999999"/>
  </r>
  <r>
    <x v="0"/>
    <n v="61.5"/>
  </r>
  <r>
    <x v="0"/>
    <n v="0"/>
  </r>
  <r>
    <x v="0"/>
    <n v="145.13999999999999"/>
  </r>
  <r>
    <x v="0"/>
    <n v="89.28"/>
  </r>
  <r>
    <x v="0"/>
    <n v="29.759999999999998"/>
  </r>
  <r>
    <x v="0"/>
    <n v="53.69"/>
  </r>
  <r>
    <x v="0"/>
    <n v="13.04"/>
  </r>
  <r>
    <x v="0"/>
    <n v="27.709999999999997"/>
  </r>
  <r>
    <x v="0"/>
    <n v="4.92"/>
  </r>
  <r>
    <x v="0"/>
    <n v="2.46"/>
  </r>
  <r>
    <x v="0"/>
    <n v="22.14"/>
  </r>
  <r>
    <x v="0"/>
    <n v="2.46"/>
  </r>
  <r>
    <x v="0"/>
    <n v="2.08"/>
  </r>
  <r>
    <x v="0"/>
    <n v="8.32"/>
  </r>
  <r>
    <x v="0"/>
    <n v="0"/>
  </r>
  <r>
    <x v="0"/>
    <n v="424.32"/>
  </r>
  <r>
    <x v="0"/>
    <n v="24.869999999999997"/>
  </r>
  <r>
    <x v="0"/>
    <n v="4.92"/>
  </r>
  <r>
    <x v="0"/>
    <n v="3.29"/>
  </r>
  <r>
    <x v="0"/>
    <n v="3.29"/>
  </r>
  <r>
    <x v="0"/>
    <n v="6.58"/>
  </r>
  <r>
    <x v="0"/>
    <n v="2.46"/>
  </r>
  <r>
    <x v="0"/>
    <n v="9.870000000000001"/>
  </r>
  <r>
    <x v="0"/>
    <n v="23.16"/>
  </r>
  <r>
    <x v="0"/>
    <n v="4.13"/>
  </r>
  <r>
    <x v="0"/>
    <n v="7.46"/>
  </r>
  <r>
    <x v="0"/>
    <n v="12.39"/>
  </r>
  <r>
    <x v="0"/>
    <n v="133.91999999999999"/>
  </r>
  <r>
    <x v="0"/>
    <n v="169.32999999999998"/>
  </r>
  <r>
    <x v="0"/>
    <n v="317.44"/>
  </r>
  <r>
    <x v="0"/>
    <n v="19.740000000000002"/>
  </r>
  <r>
    <x v="0"/>
    <n v="12.46"/>
  </r>
  <r>
    <x v="0"/>
    <n v="8.32"/>
  </r>
  <r>
    <x v="0"/>
    <n v="4.8899999999999997"/>
  </r>
  <r>
    <x v="0"/>
    <n v="28.91"/>
  </r>
  <r>
    <x v="0"/>
    <n v="174.44"/>
  </r>
  <r>
    <x v="0"/>
    <n v="16.63"/>
  </r>
  <r>
    <x v="0"/>
    <n v="9.870000000000001"/>
  </r>
  <r>
    <x v="0"/>
    <n v="46.32"/>
  </r>
  <r>
    <x v="0"/>
    <n v="24.869999999999997"/>
  </r>
  <r>
    <x v="0"/>
    <n v="11.58"/>
  </r>
  <r>
    <x v="0"/>
    <n v="40.53"/>
  </r>
  <r>
    <x v="0"/>
    <n v="28.95"/>
  </r>
  <r>
    <x v="0"/>
    <n v="5.79"/>
  </r>
  <r>
    <x v="0"/>
    <n v="0.65"/>
  </r>
  <r>
    <x v="0"/>
    <n v="102"/>
  </r>
  <r>
    <x v="0"/>
    <n v="79.599999999999994"/>
  </r>
  <r>
    <x v="0"/>
    <n v="66.599999999999994"/>
  </r>
  <r>
    <x v="0"/>
    <n v="61.2"/>
  </r>
  <r>
    <x v="0"/>
    <n v="60"/>
  </r>
  <r>
    <x v="0"/>
    <n v="38.160000000000004"/>
  </r>
  <r>
    <x v="0"/>
    <n v="79.199999999999989"/>
  </r>
  <r>
    <x v="0"/>
    <n v="58"/>
  </r>
  <r>
    <x v="0"/>
    <n v="81.599999999999994"/>
  </r>
  <r>
    <x v="0"/>
    <n v="17.850000000000001"/>
  </r>
  <r>
    <x v="0"/>
    <n v="23.8"/>
  </r>
  <r>
    <x v="0"/>
    <n v="15.299999999999999"/>
  </r>
  <r>
    <x v="0"/>
    <n v="19.799999999999997"/>
  </r>
  <r>
    <x v="0"/>
    <n v="122.39999999999999"/>
  </r>
  <r>
    <x v="0"/>
    <n v="81.599999999999994"/>
  </r>
  <r>
    <x v="0"/>
    <n v="39.599999999999994"/>
  </r>
  <r>
    <x v="0"/>
    <n v="45"/>
  </r>
  <r>
    <x v="0"/>
    <n v="102"/>
  </r>
  <r>
    <x v="0"/>
    <n v="102"/>
  </r>
  <r>
    <x v="0"/>
    <n v="27.900000000000002"/>
  </r>
  <r>
    <x v="0"/>
    <n v="102"/>
  </r>
  <r>
    <x v="0"/>
    <n v="26.099999999999998"/>
  </r>
  <r>
    <x v="0"/>
    <n v="11.8"/>
  </r>
  <r>
    <x v="0"/>
    <n v="7.5"/>
  </r>
  <r>
    <x v="0"/>
    <n v="22.799999999999997"/>
  </r>
  <r>
    <x v="0"/>
    <n v="39.599999999999994"/>
  </r>
  <r>
    <x v="0"/>
    <n v="10.9"/>
  </r>
  <r>
    <x v="0"/>
    <n v="7.6499999999999995"/>
  </r>
  <r>
    <x v="0"/>
    <n v="9.8999999999999986"/>
  </r>
  <r>
    <x v="0"/>
    <n v="17.700000000000003"/>
  </r>
  <r>
    <x v="0"/>
    <n v="9.9"/>
  </r>
  <r>
    <x v="0"/>
    <n v="23.85"/>
  </r>
  <r>
    <x v="0"/>
    <n v="7.6499999999999995"/>
  </r>
  <r>
    <x v="0"/>
    <n v="14.850000000000001"/>
  </r>
  <r>
    <x v="0"/>
    <n v="17"/>
  </r>
  <r>
    <x v="0"/>
    <n v="25.5"/>
  </r>
  <r>
    <x v="1"/>
    <n v="8.5"/>
  </r>
  <r>
    <x v="1"/>
    <n v="8.5"/>
  </r>
  <r>
    <x v="1"/>
    <n v="8.5"/>
  </r>
  <r>
    <x v="1"/>
    <n v="8.5"/>
  </r>
  <r>
    <x v="1"/>
    <n v="16.5"/>
  </r>
  <r>
    <x v="1"/>
    <n v="16.5"/>
  </r>
  <r>
    <x v="1"/>
    <n v="16.5"/>
  </r>
  <r>
    <x v="1"/>
    <n v="16.5"/>
  </r>
  <r>
    <x v="1"/>
    <n v="16.5"/>
  </r>
  <r>
    <x v="1"/>
    <n v="20.399999999999999"/>
  </r>
  <r>
    <x v="1"/>
    <n v="18"/>
  </r>
  <r>
    <x v="0"/>
    <n v="12.75"/>
  </r>
  <r>
    <x v="0"/>
    <n v="-2.5499999999999998"/>
  </r>
  <r>
    <x v="0"/>
    <n v="-17"/>
  </r>
  <r>
    <x v="0"/>
    <n v="-2.95"/>
  </r>
  <r>
    <x v="0"/>
    <n v="-15.9"/>
  </r>
  <r>
    <x v="0"/>
    <n v="-2.5499999999999998"/>
  </r>
  <r>
    <x v="0"/>
    <n v="-8.5"/>
  </r>
  <r>
    <x v="0"/>
    <n v="-2.12"/>
  </r>
  <r>
    <x v="0"/>
    <n v="-24.75"/>
  </r>
  <r>
    <x v="0"/>
    <n v="-11"/>
  </r>
  <r>
    <x v="0"/>
    <n v="-9.9"/>
  </r>
  <r>
    <x v="0"/>
    <n v="15.299999999999999"/>
  </r>
  <r>
    <x v="0"/>
    <n v="15"/>
  </r>
  <r>
    <x v="0"/>
    <n v="15"/>
  </r>
  <r>
    <x v="0"/>
    <n v="10"/>
  </r>
  <r>
    <x v="0"/>
    <n v="15"/>
  </r>
  <r>
    <x v="0"/>
    <n v="15"/>
  </r>
  <r>
    <x v="0"/>
    <n v="12.600000000000001"/>
  </r>
  <r>
    <x v="0"/>
    <n v="15"/>
  </r>
  <r>
    <x v="0"/>
    <n v="15"/>
  </r>
  <r>
    <x v="0"/>
    <n v="7.8000000000000007"/>
  </r>
  <r>
    <x v="0"/>
    <n v="7.8000000000000007"/>
  </r>
  <r>
    <x v="0"/>
    <n v="7.8000000000000007"/>
  </r>
  <r>
    <x v="0"/>
    <n v="15"/>
  </r>
  <r>
    <x v="0"/>
    <n v="15"/>
  </r>
  <r>
    <x v="0"/>
    <n v="15"/>
  </r>
  <r>
    <x v="0"/>
    <n v="16.5"/>
  </r>
  <r>
    <x v="0"/>
    <n v="16.5"/>
  </r>
  <r>
    <x v="0"/>
    <n v="15"/>
  </r>
  <r>
    <x v="0"/>
    <n v="15"/>
  </r>
  <r>
    <x v="0"/>
    <n v="19.799999999999997"/>
  </r>
  <r>
    <x v="0"/>
    <n v="19.799999999999997"/>
  </r>
  <r>
    <x v="0"/>
    <n v="16.8"/>
  </r>
  <r>
    <x v="0"/>
    <n v="30"/>
  </r>
  <r>
    <x v="0"/>
    <n v="45"/>
  </r>
  <r>
    <x v="0"/>
    <n v="17.399999999999999"/>
  </r>
  <r>
    <x v="0"/>
    <n v="8.5"/>
  </r>
  <r>
    <x v="0"/>
    <n v="8.5"/>
  </r>
  <r>
    <x v="0"/>
    <n v="4.3499999999999996"/>
  </r>
  <r>
    <x v="0"/>
    <n v="3.4799999999999995"/>
  </r>
  <r>
    <x v="0"/>
    <n v="3.4799999999999995"/>
  </r>
  <r>
    <x v="0"/>
    <n v="1.65"/>
  </r>
  <r>
    <x v="0"/>
    <n v="1.65"/>
  </r>
  <r>
    <x v="0"/>
    <n v="5.9"/>
  </r>
  <r>
    <x v="0"/>
    <n v="2.1"/>
  </r>
  <r>
    <x v="0"/>
    <n v="2.1"/>
  </r>
  <r>
    <x v="0"/>
    <n v="5.9"/>
  </r>
  <r>
    <x v="0"/>
    <n v="3.75"/>
  </r>
  <r>
    <x v="0"/>
    <n v="1.95"/>
  </r>
  <r>
    <x v="0"/>
    <n v="2.5"/>
  </r>
  <r>
    <x v="0"/>
    <n v="5"/>
  </r>
  <r>
    <x v="0"/>
    <n v="1.65"/>
  </r>
  <r>
    <x v="0"/>
    <n v="3.3"/>
  </r>
  <r>
    <x v="0"/>
    <n v="2.5"/>
  </r>
  <r>
    <x v="0"/>
    <n v="3.3"/>
  </r>
  <r>
    <x v="0"/>
    <n v="5.9"/>
  </r>
  <r>
    <x v="0"/>
    <n v="5.9"/>
  </r>
  <r>
    <x v="0"/>
    <n v="1.25"/>
  </r>
  <r>
    <x v="0"/>
    <n v="1.25"/>
  </r>
  <r>
    <x v="0"/>
    <n v="1.25"/>
  </r>
  <r>
    <x v="0"/>
    <n v="2.5"/>
  </r>
  <r>
    <x v="0"/>
    <n v="2.5"/>
  </r>
  <r>
    <x v="0"/>
    <n v="2.5"/>
  </r>
  <r>
    <x v="0"/>
    <n v="5.9"/>
  </r>
  <r>
    <x v="0"/>
    <n v="13.52"/>
  </r>
  <r>
    <x v="0"/>
    <n v="1.65"/>
  </r>
  <r>
    <x v="0"/>
    <n v="3.75"/>
  </r>
  <r>
    <x v="0"/>
    <n v="8.6999999999999993"/>
  </r>
  <r>
    <x v="0"/>
    <n v="15.6"/>
  </r>
  <r>
    <x v="0"/>
    <n v="9.8999999999999986"/>
  </r>
  <r>
    <x v="0"/>
    <n v="2.95"/>
  </r>
  <r>
    <x v="0"/>
    <n v="4.25"/>
  </r>
  <r>
    <x v="0"/>
    <n v="5.95"/>
  </r>
  <r>
    <x v="0"/>
    <n v="2.95"/>
  </r>
  <r>
    <x v="0"/>
    <n v="10.199999999999999"/>
  </r>
  <r>
    <x v="0"/>
    <n v="5.0999999999999996"/>
  </r>
  <r>
    <x v="0"/>
    <n v="5.0999999999999996"/>
  </r>
  <r>
    <x v="0"/>
    <n v="5.85"/>
  </r>
  <r>
    <x v="0"/>
    <n v="4.95"/>
  </r>
  <r>
    <x v="0"/>
    <n v="5"/>
  </r>
  <r>
    <x v="0"/>
    <n v="12.75"/>
  </r>
  <r>
    <x v="0"/>
    <n v="9.9"/>
  </r>
  <r>
    <x v="0"/>
    <n v="9.9"/>
  </r>
  <r>
    <x v="0"/>
    <n v="12.75"/>
  </r>
  <r>
    <x v="0"/>
    <n v="4.25"/>
  </r>
  <r>
    <x v="0"/>
    <n v="4.25"/>
  </r>
  <r>
    <x v="0"/>
    <n v="4.25"/>
  </r>
  <r>
    <x v="0"/>
    <n v="15.9"/>
  </r>
  <r>
    <x v="0"/>
    <n v="15"/>
  </r>
  <r>
    <x v="0"/>
    <n v="18.600000000000001"/>
  </r>
  <r>
    <x v="0"/>
    <n v="15"/>
  </r>
  <r>
    <x v="0"/>
    <n v="13.52"/>
  </r>
  <r>
    <x v="0"/>
    <n v="15.8"/>
  </r>
  <r>
    <x v="0"/>
    <n v="14.850000000000001"/>
  </r>
  <r>
    <x v="0"/>
    <n v="-12.99"/>
  </r>
  <r>
    <x v="0"/>
    <n v="-50"/>
  </r>
  <r>
    <x v="0"/>
    <n v="60"/>
  </r>
  <r>
    <x v="0"/>
    <n v="-60"/>
  </r>
  <r>
    <x v="0"/>
    <n v="35.400000000000006"/>
  </r>
  <r>
    <x v="0"/>
    <n v="17.399999999999999"/>
  </r>
  <r>
    <x v="0"/>
    <n v="10.199999999999999"/>
  </r>
  <r>
    <x v="0"/>
    <n v="8.5"/>
  </r>
  <r>
    <x v="0"/>
    <n v="-8.4"/>
  </r>
  <r>
    <x v="0"/>
    <n v="-20.399999999999999"/>
  </r>
  <r>
    <x v="0"/>
    <n v="-20.399999999999999"/>
  </r>
  <r>
    <x v="0"/>
    <n v="-2.5"/>
  </r>
  <r>
    <x v="0"/>
    <n v="-9.8999999999999986"/>
  </r>
  <r>
    <x v="0"/>
    <n v="-1.7"/>
  </r>
  <r>
    <x v="0"/>
    <n v="2.96"/>
  </r>
  <r>
    <x v="0"/>
    <n v="2.96"/>
  </r>
  <r>
    <x v="0"/>
    <n v="5.92"/>
  </r>
  <r>
    <x v="0"/>
    <n v="3.39"/>
  </r>
  <r>
    <x v="0"/>
    <n v="4.22"/>
  </r>
  <r>
    <x v="0"/>
    <n v="4.22"/>
  </r>
  <r>
    <x v="0"/>
    <n v="1.7"/>
  </r>
  <r>
    <x v="0"/>
    <n v="0.85"/>
  </r>
  <r>
    <x v="0"/>
    <n v="491.93"/>
  </r>
  <r>
    <x v="0"/>
    <n v="4.21"/>
  </r>
  <r>
    <x v="0"/>
    <n v="0.86"/>
  </r>
  <r>
    <x v="0"/>
    <n v="3.36"/>
  </r>
  <r>
    <x v="0"/>
    <n v="3.01"/>
  </r>
  <r>
    <x v="0"/>
    <n v="4.21"/>
  </r>
  <r>
    <x v="0"/>
    <n v="4.9799999999999995"/>
  </r>
  <r>
    <x v="0"/>
    <n v="8.42"/>
  </r>
  <r>
    <x v="0"/>
    <n v="1.66"/>
  </r>
  <r>
    <x v="0"/>
    <n v="5.91"/>
  </r>
  <r>
    <x v="0"/>
    <n v="0.85"/>
  </r>
  <r>
    <x v="0"/>
    <n v="0.85"/>
  </r>
  <r>
    <x v="0"/>
    <n v="4.21"/>
  </r>
  <r>
    <x v="0"/>
    <n v="4.9799999999999995"/>
  </r>
  <r>
    <x v="0"/>
    <n v="3.32"/>
  </r>
  <r>
    <x v="0"/>
    <n v="1.66"/>
  </r>
  <r>
    <x v="0"/>
    <n v="3.84"/>
  </r>
  <r>
    <x v="0"/>
    <n v="1.28"/>
  </r>
  <r>
    <x v="0"/>
    <n v="2.56"/>
  </r>
  <r>
    <x v="0"/>
    <n v="1.28"/>
  </r>
  <r>
    <x v="0"/>
    <n v="2.56"/>
  </r>
  <r>
    <x v="0"/>
    <n v="0.85"/>
  </r>
  <r>
    <x v="0"/>
    <n v="10.039999999999999"/>
  </r>
  <r>
    <x v="0"/>
    <n v="5.0199999999999996"/>
  </r>
  <r>
    <x v="0"/>
    <n v="16.98"/>
  </r>
  <r>
    <x v="0"/>
    <n v="26.88"/>
  </r>
  <r>
    <x v="0"/>
    <n v="1.66"/>
  </r>
  <r>
    <x v="0"/>
    <n v="6.72"/>
  </r>
  <r>
    <x v="0"/>
    <n v="11.82"/>
  </r>
  <r>
    <x v="0"/>
    <n v="0.85"/>
  </r>
  <r>
    <x v="0"/>
    <n v="3.32"/>
  </r>
  <r>
    <x v="0"/>
    <n v="3.36"/>
  </r>
  <r>
    <x v="0"/>
    <n v="0.85"/>
  </r>
  <r>
    <x v="0"/>
    <n v="0.85"/>
  </r>
  <r>
    <x v="0"/>
    <n v="20.34"/>
  </r>
  <r>
    <x v="0"/>
    <n v="4.21"/>
  </r>
  <r>
    <x v="0"/>
    <n v="3.84"/>
  </r>
  <r>
    <x v="0"/>
    <n v="3.84"/>
  </r>
  <r>
    <x v="0"/>
    <n v="4.25"/>
  </r>
  <r>
    <x v="0"/>
    <n v="6.8"/>
  </r>
  <r>
    <x v="0"/>
    <n v="7.6499999999999995"/>
  </r>
  <r>
    <x v="0"/>
    <n v="6.64"/>
  </r>
  <r>
    <x v="0"/>
    <n v="6.72"/>
  </r>
  <r>
    <x v="0"/>
    <n v="8.42"/>
  </r>
  <r>
    <x v="0"/>
    <n v="1.66"/>
  </r>
  <r>
    <x v="0"/>
    <n v="11.82"/>
  </r>
  <r>
    <x v="0"/>
    <n v="2.5099999999999998"/>
  </r>
  <r>
    <x v="0"/>
    <n v="16.13"/>
  </r>
  <r>
    <x v="0"/>
    <n v="1.66"/>
  </r>
  <r>
    <x v="0"/>
    <n v="3.32"/>
  </r>
  <r>
    <x v="0"/>
    <n v="1.28"/>
  </r>
  <r>
    <x v="0"/>
    <n v="7.5299999999999994"/>
  </r>
  <r>
    <x v="0"/>
    <n v="7.5299999999999994"/>
  </r>
  <r>
    <x v="0"/>
    <n v="5.91"/>
  </r>
  <r>
    <x v="0"/>
    <n v="8.5"/>
  </r>
  <r>
    <x v="0"/>
    <n v="25.410000000000004"/>
  </r>
  <r>
    <x v="0"/>
    <n v="4.0500000000000007"/>
  </r>
  <r>
    <x v="0"/>
    <n v="5.67"/>
  </r>
  <r>
    <x v="0"/>
    <n v="6.4"/>
  </r>
  <r>
    <x v="0"/>
    <n v="2.56"/>
  </r>
  <r>
    <x v="0"/>
    <n v="0.43"/>
  </r>
  <r>
    <x v="0"/>
    <n v="5.0199999999999996"/>
  </r>
  <r>
    <x v="0"/>
    <n v="2.5099999999999998"/>
  </r>
  <r>
    <x v="0"/>
    <n v="2.5099999999999998"/>
  </r>
  <r>
    <x v="0"/>
    <n v="5.0199999999999996"/>
  </r>
  <r>
    <x v="0"/>
    <n v="0.86"/>
  </r>
  <r>
    <x v="0"/>
    <n v="1.66"/>
  </r>
  <r>
    <x v="0"/>
    <n v="1.66"/>
  </r>
  <r>
    <x v="0"/>
    <n v="3.32"/>
  </r>
  <r>
    <x v="0"/>
    <n v="1.66"/>
  </r>
  <r>
    <x v="0"/>
    <n v="9.35"/>
  </r>
  <r>
    <x v="0"/>
    <n v="0.85"/>
  </r>
  <r>
    <x v="0"/>
    <n v="0.85"/>
  </r>
  <r>
    <x v="0"/>
    <n v="3.4"/>
  </r>
  <r>
    <x v="0"/>
    <n v="2.5099999999999998"/>
  </r>
  <r>
    <x v="0"/>
    <n v="11.82"/>
  </r>
  <r>
    <x v="0"/>
    <n v="3.36"/>
  </r>
  <r>
    <x v="0"/>
    <n v="5.0199999999999996"/>
  </r>
  <r>
    <x v="0"/>
    <n v="12.629999999999999"/>
  </r>
  <r>
    <x v="0"/>
    <n v="9.35"/>
  </r>
  <r>
    <x v="0"/>
    <n v="4.9799999999999995"/>
  </r>
  <r>
    <x v="0"/>
    <n v="4.21"/>
  </r>
  <r>
    <x v="0"/>
    <n v="0.85"/>
  </r>
  <r>
    <x v="0"/>
    <n v="0.85"/>
  </r>
  <r>
    <x v="0"/>
    <n v="2.5099999999999998"/>
  </r>
  <r>
    <x v="0"/>
    <n v="12.549999999999999"/>
  </r>
  <r>
    <x v="0"/>
    <n v="0.81"/>
  </r>
  <r>
    <x v="0"/>
    <n v="1.66"/>
  </r>
  <r>
    <x v="0"/>
    <n v="4.9799999999999995"/>
  </r>
  <r>
    <x v="0"/>
    <n v="3.32"/>
  </r>
  <r>
    <x v="0"/>
    <n v="3.36"/>
  </r>
  <r>
    <x v="0"/>
    <n v="3.36"/>
  </r>
  <r>
    <x v="0"/>
    <n v="0.85"/>
  </r>
  <r>
    <x v="0"/>
    <n v="0.84"/>
  </r>
  <r>
    <x v="0"/>
    <n v="2.5099999999999998"/>
  </r>
  <r>
    <x v="0"/>
    <n v="12.549999999999999"/>
  </r>
  <r>
    <x v="0"/>
    <n v="8.2999999999999989"/>
  </r>
  <r>
    <x v="0"/>
    <n v="0.85"/>
  </r>
  <r>
    <x v="0"/>
    <n v="5.59"/>
  </r>
  <r>
    <x v="0"/>
    <n v="6.02"/>
  </r>
  <r>
    <x v="0"/>
    <n v="6.64"/>
  </r>
  <r>
    <x v="0"/>
    <n v="9.32"/>
  </r>
  <r>
    <x v="0"/>
    <n v="34"/>
  </r>
  <r>
    <x v="0"/>
    <n v="2.5099999999999998"/>
  </r>
  <r>
    <x v="0"/>
    <n v="8.4700000000000006"/>
  </r>
  <r>
    <x v="0"/>
    <n v="1.7"/>
  </r>
  <r>
    <x v="0"/>
    <n v="5.91"/>
  </r>
  <r>
    <x v="0"/>
    <n v="8.4700000000000006"/>
  </r>
  <r>
    <x v="0"/>
    <n v="1.66"/>
  </r>
  <r>
    <x v="0"/>
    <n v="1.66"/>
  </r>
  <r>
    <x v="0"/>
    <n v="5.08"/>
  </r>
  <r>
    <x v="0"/>
    <n v="2.54"/>
  </r>
  <r>
    <x v="0"/>
    <n v="3.32"/>
  </r>
  <r>
    <x v="0"/>
    <n v="2.5099999999999998"/>
  </r>
  <r>
    <x v="0"/>
    <n v="2.5099999999999998"/>
  </r>
  <r>
    <x v="0"/>
    <n v="4.9799999999999995"/>
  </r>
  <r>
    <x v="0"/>
    <n v="5.51"/>
  </r>
  <r>
    <x v="0"/>
    <n v="10.62"/>
  </r>
  <r>
    <x v="0"/>
    <n v="7.22"/>
  </r>
  <r>
    <x v="0"/>
    <n v="5.09"/>
  </r>
  <r>
    <x v="0"/>
    <n v="10.18"/>
  </r>
  <r>
    <x v="0"/>
    <n v="5.09"/>
  </r>
  <r>
    <x v="0"/>
    <n v="5.09"/>
  </r>
  <r>
    <x v="0"/>
    <n v="5.08"/>
  </r>
  <r>
    <x v="0"/>
    <n v="3.81"/>
  </r>
  <r>
    <x v="0"/>
    <n v="2.96"/>
  </r>
  <r>
    <x v="0"/>
    <n v="5.92"/>
  </r>
  <r>
    <x v="0"/>
    <n v="5.09"/>
  </r>
  <r>
    <x v="0"/>
    <n v="4.24"/>
  </r>
  <r>
    <x v="0"/>
    <n v="4.24"/>
  </r>
  <r>
    <x v="0"/>
    <n v="1.7"/>
  </r>
  <r>
    <x v="0"/>
    <n v="20.16"/>
  </r>
  <r>
    <x v="0"/>
    <n v="4.9799999999999995"/>
  </r>
  <r>
    <x v="0"/>
    <n v="7.68"/>
  </r>
  <r>
    <x v="0"/>
    <n v="4.21"/>
  </r>
  <r>
    <x v="0"/>
    <n v="4.21"/>
  </r>
  <r>
    <x v="0"/>
    <n v="11.82"/>
  </r>
  <r>
    <x v="0"/>
    <n v="0.85"/>
  </r>
  <r>
    <x v="0"/>
    <n v="0.86"/>
  </r>
  <r>
    <x v="0"/>
    <n v="0.85"/>
  </r>
  <r>
    <x v="0"/>
    <n v="10.08"/>
  </r>
  <r>
    <x v="0"/>
    <n v="6.72"/>
  </r>
  <r>
    <x v="0"/>
    <n v="7.6499999999999995"/>
  </r>
  <r>
    <x v="0"/>
    <n v="3.36"/>
  </r>
  <r>
    <x v="0"/>
    <n v="17.73"/>
  </r>
  <r>
    <x v="0"/>
    <n v="11.82"/>
  </r>
  <r>
    <x v="0"/>
    <n v="5.91"/>
  </r>
  <r>
    <x v="0"/>
    <n v="16.8"/>
  </r>
  <r>
    <x v="0"/>
    <n v="99.179999999999993"/>
  </r>
  <r>
    <x v="0"/>
    <n v="1.66"/>
  </r>
  <r>
    <x v="0"/>
    <n v="0.86"/>
  </r>
  <r>
    <x v="0"/>
    <n v="6.64"/>
  </r>
  <r>
    <x v="0"/>
    <n v="3.32"/>
  </r>
  <r>
    <x v="0"/>
    <n v="3.32"/>
  </r>
  <r>
    <x v="0"/>
    <n v="3.32"/>
  </r>
  <r>
    <x v="0"/>
    <n v="4.21"/>
  </r>
  <r>
    <x v="0"/>
    <n v="3.32"/>
  </r>
  <r>
    <x v="0"/>
    <n v="3.24"/>
  </r>
  <r>
    <x v="0"/>
    <n v="10.08"/>
  </r>
  <r>
    <x v="0"/>
    <n v="5.91"/>
  </r>
  <r>
    <x v="0"/>
    <n v="9.9599999999999991"/>
  </r>
  <r>
    <x v="0"/>
    <n v="5.16"/>
  </r>
  <r>
    <x v="0"/>
    <n v="5.16"/>
  </r>
  <r>
    <x v="0"/>
    <n v="4.3"/>
  </r>
  <r>
    <x v="0"/>
    <n v="6.02"/>
  </r>
  <r>
    <x v="0"/>
    <n v="3.32"/>
  </r>
  <r>
    <x v="0"/>
    <n v="5.91"/>
  </r>
  <r>
    <x v="0"/>
    <n v="8.42"/>
  </r>
  <r>
    <x v="0"/>
    <n v="4.21"/>
  </r>
  <r>
    <x v="0"/>
    <n v="8.42"/>
  </r>
  <r>
    <x v="0"/>
    <n v="8.2999999999999989"/>
  </r>
  <r>
    <x v="0"/>
    <n v="14.94"/>
  </r>
  <r>
    <x v="0"/>
    <n v="4.21"/>
  </r>
  <r>
    <x v="0"/>
    <n v="6.72"/>
  </r>
  <r>
    <x v="0"/>
    <n v="8.42"/>
  </r>
  <r>
    <x v="0"/>
    <n v="12.629999999999999"/>
  </r>
  <r>
    <x v="0"/>
    <n v="11.02"/>
  </r>
  <r>
    <x v="0"/>
    <n v="1.7"/>
  </r>
  <r>
    <x v="0"/>
    <n v="25.49"/>
  </r>
  <r>
    <x v="0"/>
    <n v="2.5099999999999998"/>
  </r>
  <r>
    <x v="0"/>
    <n v="7.62"/>
  </r>
  <r>
    <x v="0"/>
    <n v="0.85"/>
  </r>
  <r>
    <x v="0"/>
    <n v="0.85"/>
  </r>
  <r>
    <x v="0"/>
    <n v="6.72"/>
  </r>
  <r>
    <x v="0"/>
    <n v="3.36"/>
  </r>
  <r>
    <x v="0"/>
    <n v="16.98"/>
  </r>
  <r>
    <x v="0"/>
    <n v="3.32"/>
  </r>
  <r>
    <x v="0"/>
    <n v="3.32"/>
  </r>
  <r>
    <x v="0"/>
    <n v="6.72"/>
  </r>
  <r>
    <x v="0"/>
    <n v="1.66"/>
  </r>
  <r>
    <x v="0"/>
    <n v="2.5099999999999998"/>
  </r>
  <r>
    <x v="0"/>
    <n v="2.5099999999999998"/>
  </r>
  <r>
    <x v="0"/>
    <n v="2.5099999999999998"/>
  </r>
  <r>
    <x v="0"/>
    <n v="14.43"/>
  </r>
  <r>
    <x v="0"/>
    <n v="4.21"/>
  </r>
  <r>
    <x v="0"/>
    <n v="3.36"/>
  </r>
  <r>
    <x v="0"/>
    <n v="5.91"/>
  </r>
  <r>
    <x v="0"/>
    <n v="0.85"/>
  </r>
  <r>
    <x v="0"/>
    <n v="1.7"/>
  </r>
  <r>
    <x v="0"/>
    <n v="2.5099999999999998"/>
  </r>
  <r>
    <x v="0"/>
    <n v="2.5099999999999998"/>
  </r>
  <r>
    <x v="0"/>
    <n v="16.98"/>
  </r>
  <r>
    <x v="0"/>
    <n v="7.62"/>
  </r>
  <r>
    <x v="0"/>
    <n v="2.5099999999999998"/>
  </r>
  <r>
    <x v="0"/>
    <n v="5.91"/>
  </r>
  <r>
    <x v="0"/>
    <n v="3.36"/>
  </r>
  <r>
    <x v="0"/>
    <n v="8.42"/>
  </r>
  <r>
    <x v="0"/>
    <n v="2.5099999999999998"/>
  </r>
  <r>
    <x v="0"/>
    <n v="1.72"/>
  </r>
  <r>
    <x v="0"/>
    <n v="1.29"/>
  </r>
  <r>
    <x v="0"/>
    <n v="17.73"/>
  </r>
  <r>
    <x v="0"/>
    <n v="5.91"/>
  </r>
  <r>
    <x v="0"/>
    <n v="5.0599999999999996"/>
  </r>
  <r>
    <x v="0"/>
    <n v="5.91"/>
  </r>
  <r>
    <x v="0"/>
    <n v="16.599999999999998"/>
  </r>
  <r>
    <x v="0"/>
    <n v="1.62"/>
  </r>
  <r>
    <x v="0"/>
    <n v="23.52"/>
  </r>
  <r>
    <x v="0"/>
    <n v="3.36"/>
  </r>
  <r>
    <x v="0"/>
    <n v="8.4700000000000006"/>
  </r>
  <r>
    <x v="0"/>
    <n v="33.96"/>
  </r>
  <r>
    <x v="0"/>
    <n v="3.36"/>
  </r>
  <r>
    <x v="0"/>
    <n v="4.21"/>
  </r>
  <r>
    <x v="0"/>
    <n v="5.91"/>
  </r>
  <r>
    <x v="0"/>
    <n v="8.4700000000000006"/>
  </r>
  <r>
    <x v="0"/>
    <n v="8.4700000000000006"/>
  </r>
  <r>
    <x v="0"/>
    <n v="9.9599999999999991"/>
  </r>
  <r>
    <x v="0"/>
    <n v="8.4700000000000006"/>
  </r>
  <r>
    <x v="0"/>
    <n v="3.36"/>
  </r>
  <r>
    <x v="0"/>
    <n v="37.89"/>
  </r>
  <r>
    <x v="0"/>
    <n v="4.21"/>
  </r>
  <r>
    <x v="0"/>
    <n v="5.67"/>
  </r>
  <r>
    <x v="0"/>
    <n v="5.67"/>
  </r>
  <r>
    <x v="0"/>
    <n v="4.8600000000000003"/>
  </r>
  <r>
    <x v="0"/>
    <n v="5.67"/>
  </r>
  <r>
    <x v="0"/>
    <n v="3.4"/>
  </r>
  <r>
    <x v="0"/>
    <n v="11.9"/>
  </r>
  <r>
    <x v="0"/>
    <n v="5.95"/>
  </r>
  <r>
    <x v="0"/>
    <n v="1.62"/>
  </r>
  <r>
    <x v="0"/>
    <n v="2.5499999999999998"/>
  </r>
  <r>
    <x v="0"/>
    <n v="0.85"/>
  </r>
  <r>
    <x v="0"/>
    <n v="7.5299999999999994"/>
  </r>
  <r>
    <x v="0"/>
    <n v="10.08"/>
  </r>
  <r>
    <x v="0"/>
    <n v="10.119999999999999"/>
  </r>
  <r>
    <x v="0"/>
    <n v="2.5099999999999998"/>
  </r>
  <r>
    <x v="0"/>
    <n v="4.21"/>
  </r>
  <r>
    <x v="0"/>
    <n v="4.21"/>
  </r>
  <r>
    <x v="0"/>
    <n v="2.56"/>
  </r>
  <r>
    <x v="0"/>
    <n v="25.49"/>
  </r>
  <r>
    <x v="0"/>
    <n v="1.66"/>
  </r>
  <r>
    <x v="0"/>
    <n v="0.85"/>
  </r>
  <r>
    <x v="0"/>
    <n v="2.5099999999999998"/>
  </r>
  <r>
    <x v="0"/>
    <n v="7.5299999999999994"/>
  </r>
  <r>
    <x v="0"/>
    <n v="8.2999999999999989"/>
  </r>
  <r>
    <x v="0"/>
    <n v="8.2999999999999989"/>
  </r>
  <r>
    <x v="0"/>
    <n v="11.82"/>
  </r>
  <r>
    <x v="0"/>
    <n v="3.32"/>
  </r>
  <r>
    <x v="0"/>
    <n v="6.72"/>
  </r>
  <r>
    <x v="0"/>
    <n v="16.84"/>
  </r>
  <r>
    <x v="0"/>
    <n v="25.259999999999998"/>
  </r>
  <r>
    <x v="0"/>
    <n v="12.549999999999999"/>
  </r>
  <r>
    <x v="0"/>
    <n v="10.039999999999999"/>
  </r>
  <r>
    <x v="0"/>
    <n v="8.4700000000000006"/>
  </r>
  <r>
    <x v="0"/>
    <n v="7.5299999999999994"/>
  </r>
  <r>
    <x v="0"/>
    <n v="2.5099999999999998"/>
  </r>
  <r>
    <x v="0"/>
    <n v="1.66"/>
  </r>
  <r>
    <x v="0"/>
    <n v="3.32"/>
  </r>
  <r>
    <x v="0"/>
    <n v="3.32"/>
  </r>
  <r>
    <x v="0"/>
    <n v="2.5099999999999998"/>
  </r>
  <r>
    <x v="0"/>
    <n v="14.43"/>
  </r>
  <r>
    <x v="0"/>
    <n v="27.14"/>
  </r>
  <r>
    <x v="0"/>
    <n v="20.34"/>
  </r>
  <r>
    <x v="0"/>
    <n v="2.5099999999999998"/>
  </r>
  <r>
    <x v="0"/>
    <n v="5.91"/>
  </r>
  <r>
    <x v="0"/>
    <n v="7.5299999999999994"/>
  </r>
  <r>
    <x v="0"/>
    <n v="7.5299999999999994"/>
  </r>
  <r>
    <x v="0"/>
    <n v="17.57"/>
  </r>
  <r>
    <x v="0"/>
    <n v="17.57"/>
  </r>
  <r>
    <x v="0"/>
    <n v="20.079999999999998"/>
  </r>
  <r>
    <x v="0"/>
    <n v="3.36"/>
  </r>
  <r>
    <x v="0"/>
    <n v="3.36"/>
  </r>
  <r>
    <x v="0"/>
    <n v="3.36"/>
  </r>
  <r>
    <x v="0"/>
    <n v="11.87"/>
  </r>
  <r>
    <x v="0"/>
    <n v="7.68"/>
  </r>
  <r>
    <x v="0"/>
    <n v="6.4"/>
  </r>
  <r>
    <x v="0"/>
    <n v="14.08"/>
  </r>
  <r>
    <x v="0"/>
    <n v="1.66"/>
  </r>
  <r>
    <x v="0"/>
    <n v="5.91"/>
  </r>
  <r>
    <x v="0"/>
    <n v="5.91"/>
  </r>
  <r>
    <x v="0"/>
    <n v="5.0199999999999996"/>
  </r>
  <r>
    <x v="0"/>
    <n v="2.5099999999999998"/>
  </r>
  <r>
    <x v="0"/>
    <n v="1.66"/>
  </r>
  <r>
    <x v="0"/>
    <n v="2.5099999999999998"/>
  </r>
  <r>
    <x v="0"/>
    <n v="2.5099999999999998"/>
  </r>
  <r>
    <x v="0"/>
    <n v="6.72"/>
  </r>
  <r>
    <x v="0"/>
    <n v="20.16"/>
  </r>
  <r>
    <x v="0"/>
    <n v="6.72"/>
  </r>
  <r>
    <x v="0"/>
    <n v="8.42"/>
  </r>
  <r>
    <x v="0"/>
    <n v="4.21"/>
  </r>
  <r>
    <x v="0"/>
    <n v="4.21"/>
  </r>
  <r>
    <x v="0"/>
    <n v="4.21"/>
  </r>
  <r>
    <x v="0"/>
    <n v="3.36"/>
  </r>
  <r>
    <x v="0"/>
    <n v="5.91"/>
  </r>
  <r>
    <x v="0"/>
    <n v="1.66"/>
  </r>
  <r>
    <x v="0"/>
    <n v="4.9799999999999995"/>
  </r>
  <r>
    <x v="0"/>
    <n v="1.66"/>
  </r>
  <r>
    <x v="0"/>
    <n v="2.5099999999999998"/>
  </r>
  <r>
    <x v="0"/>
    <n v="2.5099999999999998"/>
  </r>
  <r>
    <x v="0"/>
    <n v="3.36"/>
  </r>
  <r>
    <x v="0"/>
    <n v="11.62"/>
  </r>
  <r>
    <x v="0"/>
    <n v="1.7"/>
  </r>
  <r>
    <x v="0"/>
    <n v="1.7"/>
  </r>
  <r>
    <x v="0"/>
    <n v="0.43"/>
  </r>
  <r>
    <x v="0"/>
    <n v="67.760000000000005"/>
  </r>
  <r>
    <x v="0"/>
    <n v="16.940000000000001"/>
  </r>
  <r>
    <x v="0"/>
    <n v="3.36"/>
  </r>
  <r>
    <x v="0"/>
    <n v="4.9799999999999995"/>
  </r>
  <r>
    <x v="0"/>
    <n v="5.96"/>
  </r>
  <r>
    <x v="0"/>
    <n v="1.28"/>
  </r>
  <r>
    <x v="0"/>
    <n v="1.28"/>
  </r>
  <r>
    <x v="0"/>
    <n v="1.7"/>
  </r>
  <r>
    <x v="0"/>
    <n v="11.62"/>
  </r>
  <r>
    <x v="0"/>
    <n v="23.52"/>
  </r>
  <r>
    <x v="0"/>
    <n v="16.8"/>
  </r>
  <r>
    <x v="0"/>
    <n v="16.8"/>
  </r>
  <r>
    <x v="0"/>
    <n v="10.08"/>
  </r>
  <r>
    <x v="0"/>
    <n v="3.36"/>
  </r>
  <r>
    <x v="0"/>
    <n v="1.66"/>
  </r>
  <r>
    <x v="0"/>
    <n v="1.66"/>
  </r>
  <r>
    <x v="0"/>
    <n v="5.95"/>
  </r>
  <r>
    <x v="0"/>
    <n v="8.42"/>
  </r>
  <r>
    <x v="0"/>
    <n v="5.91"/>
  </r>
  <r>
    <x v="0"/>
    <n v="30.24"/>
  </r>
  <r>
    <x v="0"/>
    <n v="25.49"/>
  </r>
  <r>
    <x v="0"/>
    <n v="0.85"/>
  </r>
  <r>
    <x v="0"/>
    <n v="7.6499999999999995"/>
  </r>
  <r>
    <x v="0"/>
    <n v="0.85"/>
  </r>
  <r>
    <x v="0"/>
    <n v="1.28"/>
  </r>
  <r>
    <x v="0"/>
    <n v="2.5099999999999998"/>
  </r>
  <r>
    <x v="0"/>
    <n v="2.5099999999999998"/>
  </r>
  <r>
    <x v="0"/>
    <n v="4.21"/>
  </r>
  <r>
    <x v="0"/>
    <n v="3.36"/>
  </r>
  <r>
    <x v="0"/>
    <n v="2.5099999999999998"/>
  </r>
  <r>
    <x v="0"/>
    <n v="0.85"/>
  </r>
  <r>
    <x v="0"/>
    <n v="27.14"/>
  </r>
  <r>
    <x v="0"/>
    <n v="16.940000000000001"/>
  </r>
  <r>
    <x v="0"/>
    <n v="8.4700000000000006"/>
  </r>
  <r>
    <x v="0"/>
    <n v="1.72"/>
  </r>
  <r>
    <x v="0"/>
    <n v="5.0199999999999996"/>
  </r>
  <r>
    <x v="0"/>
    <n v="2.5099999999999998"/>
  </r>
  <r>
    <x v="0"/>
    <n v="7.5299999999999994"/>
  </r>
  <r>
    <x v="0"/>
    <n v="5.0199999999999996"/>
  </r>
  <r>
    <x v="0"/>
    <n v="0.81"/>
  </r>
  <r>
    <x v="0"/>
    <n v="0.81"/>
  </r>
  <r>
    <x v="0"/>
    <n v="0.85"/>
  </r>
  <r>
    <x v="0"/>
    <n v="6.72"/>
  </r>
  <r>
    <x v="0"/>
    <n v="2.5099999999999998"/>
  </r>
  <r>
    <x v="0"/>
    <n v="3.36"/>
  </r>
  <r>
    <x v="0"/>
    <n v="10.08"/>
  </r>
  <r>
    <x v="0"/>
    <n v="2.5099999999999998"/>
  </r>
  <r>
    <x v="0"/>
    <n v="9.9599999999999991"/>
  </r>
  <r>
    <x v="0"/>
    <n v="4.21"/>
  </r>
  <r>
    <x v="0"/>
    <n v="4.3"/>
  </r>
  <r>
    <x v="0"/>
    <n v="3.4"/>
  </r>
  <r>
    <x v="0"/>
    <n v="11.9"/>
  </r>
  <r>
    <x v="0"/>
    <n v="11.049999999999999"/>
  </r>
  <r>
    <x v="0"/>
    <n v="4.25"/>
  </r>
  <r>
    <x v="0"/>
    <n v="8.5"/>
  </r>
  <r>
    <x v="0"/>
    <n v="4.25"/>
  </r>
  <r>
    <x v="0"/>
    <n v="1.7"/>
  </r>
  <r>
    <x v="0"/>
    <n v="3.4"/>
  </r>
  <r>
    <x v="0"/>
    <n v="1.72"/>
  </r>
  <r>
    <x v="0"/>
    <n v="5.0199999999999996"/>
  </r>
  <r>
    <x v="0"/>
    <n v="3.36"/>
  </r>
  <r>
    <x v="0"/>
    <n v="5.0199999999999996"/>
  </r>
  <r>
    <x v="0"/>
    <n v="11.82"/>
  </r>
  <r>
    <x v="0"/>
    <n v="5.59"/>
  </r>
  <r>
    <x v="0"/>
    <n v="3.01"/>
  </r>
  <r>
    <x v="0"/>
    <n v="2.5099999999999998"/>
  </r>
  <r>
    <x v="0"/>
    <n v="11.92"/>
  </r>
  <r>
    <x v="0"/>
    <n v="1.66"/>
  </r>
  <r>
    <x v="0"/>
    <n v="1.66"/>
  </r>
  <r>
    <x v="0"/>
    <n v="3.36"/>
  </r>
  <r>
    <x v="0"/>
    <n v="3.32"/>
  </r>
  <r>
    <x v="0"/>
    <n v="1.66"/>
  </r>
  <r>
    <x v="0"/>
    <n v="4.3"/>
  </r>
  <r>
    <x v="0"/>
    <n v="2.15"/>
  </r>
  <r>
    <x v="0"/>
    <n v="0.86"/>
  </r>
  <r>
    <x v="0"/>
    <n v="0.86"/>
  </r>
  <r>
    <x v="0"/>
    <n v="3.87"/>
  </r>
  <r>
    <x v="0"/>
    <n v="1.7"/>
  </r>
  <r>
    <x v="0"/>
    <n v="40.159999999999997"/>
  </r>
  <r>
    <x v="0"/>
    <n v="4.9799999999999995"/>
  </r>
  <r>
    <x v="0"/>
    <n v="3.32"/>
  </r>
  <r>
    <x v="0"/>
    <n v="11.879999999999999"/>
  </r>
  <r>
    <x v="0"/>
    <n v="1.66"/>
  </r>
  <r>
    <x v="0"/>
    <n v="11.62"/>
  </r>
  <r>
    <x v="0"/>
    <n v="1.66"/>
  </r>
  <r>
    <x v="0"/>
    <n v="33.880000000000003"/>
  </r>
  <r>
    <x v="0"/>
    <n v="84.7"/>
  </r>
  <r>
    <x v="0"/>
    <n v="152.46"/>
  </r>
  <r>
    <x v="0"/>
    <n v="10.08"/>
  </r>
  <r>
    <x v="0"/>
    <n v="5.0199999999999996"/>
  </r>
  <r>
    <x v="0"/>
    <n v="6.45"/>
  </r>
  <r>
    <x v="0"/>
    <n v="3.32"/>
  </r>
  <r>
    <x v="0"/>
    <n v="11.82"/>
  </r>
  <r>
    <x v="0"/>
    <n v="2.5099999999999998"/>
  </r>
  <r>
    <x v="0"/>
    <n v="1.7"/>
  </r>
  <r>
    <x v="0"/>
    <n v="5.95"/>
  </r>
  <r>
    <x v="0"/>
    <n v="16.940000000000001"/>
  </r>
  <r>
    <x v="0"/>
    <n v="50.88"/>
  </r>
  <r>
    <x v="0"/>
    <n v="8.4700000000000006"/>
  </r>
  <r>
    <x v="0"/>
    <n v="22.95"/>
  </r>
  <r>
    <x v="0"/>
    <n v="2.5499999999999998"/>
  </r>
  <r>
    <x v="0"/>
    <n v="2.5499999999999998"/>
  </r>
  <r>
    <x v="0"/>
    <n v="2.5499999999999998"/>
  </r>
  <r>
    <x v="0"/>
    <n v="2.5099999999999998"/>
  </r>
  <r>
    <x v="0"/>
    <n v="7.5299999999999994"/>
  </r>
  <r>
    <x v="0"/>
    <n v="5.0199999999999996"/>
  </r>
  <r>
    <x v="0"/>
    <n v="21.05"/>
  </r>
  <r>
    <x v="0"/>
    <n v="2.5099999999999998"/>
  </r>
  <r>
    <x v="0"/>
    <n v="7.5299999999999994"/>
  </r>
  <r>
    <x v="0"/>
    <n v="6.72"/>
  </r>
  <r>
    <x v="0"/>
    <n v="0.85"/>
  </r>
  <r>
    <x v="0"/>
    <n v="10.32"/>
  </r>
  <r>
    <x v="0"/>
    <n v="5.16"/>
  </r>
  <r>
    <x v="0"/>
    <n v="3.36"/>
  </r>
  <r>
    <x v="0"/>
    <n v="6.37"/>
  </r>
  <r>
    <x v="0"/>
    <n v="4.24"/>
  </r>
  <r>
    <x v="0"/>
    <n v="2.96"/>
  </r>
  <r>
    <x v="0"/>
    <n v="3.81"/>
  </r>
  <r>
    <x v="0"/>
    <n v="3.81"/>
  </r>
  <r>
    <x v="0"/>
    <n v="3.81"/>
  </r>
  <r>
    <x v="0"/>
    <n v="1.69"/>
  </r>
  <r>
    <x v="0"/>
    <n v="12.75"/>
  </r>
  <r>
    <x v="0"/>
    <n v="1.26"/>
  </r>
  <r>
    <x v="0"/>
    <n v="5.09"/>
  </r>
  <r>
    <x v="0"/>
    <n v="5.09"/>
  </r>
  <r>
    <x v="0"/>
    <n v="0.85"/>
  </r>
  <r>
    <x v="0"/>
    <n v="3.36"/>
  </r>
  <r>
    <x v="0"/>
    <n v="10.530000000000001"/>
  </r>
  <r>
    <x v="0"/>
    <n v="3.36"/>
  </r>
  <r>
    <x v="0"/>
    <n v="13.44"/>
  </r>
  <r>
    <x v="0"/>
    <n v="2.5099999999999998"/>
  </r>
  <r>
    <x v="0"/>
    <n v="0.84"/>
  </r>
  <r>
    <x v="0"/>
    <n v="14.43"/>
  </r>
  <r>
    <x v="0"/>
    <n v="1.66"/>
  </r>
  <r>
    <x v="0"/>
    <n v="1.66"/>
  </r>
  <r>
    <x v="0"/>
    <n v="1.66"/>
  </r>
  <r>
    <x v="0"/>
    <n v="4.9799999999999995"/>
  </r>
  <r>
    <x v="0"/>
    <n v="1.66"/>
  </r>
  <r>
    <x v="0"/>
    <n v="1.66"/>
  </r>
  <r>
    <x v="0"/>
    <n v="10.08"/>
  </r>
  <r>
    <x v="0"/>
    <n v="23.8"/>
  </r>
  <r>
    <x v="0"/>
    <n v="9.9499999999999993"/>
  </r>
  <r>
    <x v="0"/>
    <n v="31.8"/>
  </r>
  <r>
    <x v="0"/>
    <n v="13.200000000000001"/>
  </r>
  <r>
    <x v="0"/>
    <n v="13.200000000000001"/>
  </r>
  <r>
    <x v="0"/>
    <n v="17"/>
  </r>
  <r>
    <x v="0"/>
    <n v="17"/>
  </r>
  <r>
    <x v="0"/>
    <n v="19.899999999999999"/>
  </r>
  <r>
    <x v="0"/>
    <n v="13.2"/>
  </r>
  <r>
    <x v="0"/>
    <n v="13.2"/>
  </r>
  <r>
    <x v="0"/>
    <n v="10.199999999999999"/>
  </r>
  <r>
    <x v="0"/>
    <n v="10.199999999999999"/>
  </r>
  <r>
    <x v="0"/>
    <n v="17.850000000000001"/>
  </r>
  <r>
    <x v="0"/>
    <n v="17.850000000000001"/>
  </r>
  <r>
    <x v="0"/>
    <n v="29.849999999999998"/>
  </r>
  <r>
    <x v="0"/>
    <n v="15"/>
  </r>
  <r>
    <x v="0"/>
    <n v="10.199999999999999"/>
  </r>
  <r>
    <x v="0"/>
    <n v="17.700000000000003"/>
  </r>
  <r>
    <x v="0"/>
    <n v="17.700000000000003"/>
  </r>
  <r>
    <x v="0"/>
    <n v="15"/>
  </r>
  <r>
    <x v="0"/>
    <n v="14.850000000000001"/>
  </r>
  <r>
    <x v="0"/>
    <n v="25.5"/>
  </r>
  <r>
    <x v="0"/>
    <n v="14.850000000000001"/>
  </r>
  <r>
    <x v="0"/>
    <n v="15"/>
  </r>
  <r>
    <x v="0"/>
    <n v="25.5"/>
  </r>
  <r>
    <x v="0"/>
    <n v="17.700000000000003"/>
  </r>
  <r>
    <x v="0"/>
    <n v="17.700000000000003"/>
  </r>
  <r>
    <x v="0"/>
    <n v="15"/>
  </r>
  <r>
    <x v="0"/>
    <n v="12.75"/>
  </r>
  <r>
    <x v="4"/>
    <n v="-1.25"/>
  </r>
  <r>
    <x v="1"/>
    <n v="12.75"/>
  </r>
  <r>
    <x v="1"/>
    <n v="14.850000000000001"/>
  </r>
  <r>
    <x v="1"/>
    <n v="17.399999999999999"/>
  </r>
  <r>
    <x v="1"/>
    <n v="17"/>
  </r>
  <r>
    <x v="1"/>
    <n v="10.95"/>
  </r>
  <r>
    <x v="1"/>
    <n v="15"/>
  </r>
  <r>
    <x v="1"/>
    <n v="15"/>
  </r>
  <r>
    <x v="0"/>
    <n v="-419.40000000000003"/>
  </r>
  <r>
    <x v="1"/>
    <n v="-9.9499999999999993"/>
  </r>
  <r>
    <x v="0"/>
    <n v="-12.75"/>
  </r>
  <r>
    <x v="0"/>
    <n v="6.6000000000000005"/>
  </r>
  <r>
    <x v="0"/>
    <n v="45"/>
  </r>
  <r>
    <x v="0"/>
    <n v="12.6"/>
  </r>
  <r>
    <x v="0"/>
    <n v="25.200000000000003"/>
  </r>
  <r>
    <x v="0"/>
    <n v="25.200000000000003"/>
  </r>
  <r>
    <x v="0"/>
    <n v="25"/>
  </r>
  <r>
    <x v="0"/>
    <n v="306"/>
  </r>
  <r>
    <x v="0"/>
    <n v="15"/>
  </r>
  <r>
    <x v="0"/>
    <n v="15"/>
  </r>
  <r>
    <x v="0"/>
    <n v="15"/>
  </r>
  <r>
    <x v="0"/>
    <n v="17"/>
  </r>
  <r>
    <x v="0"/>
    <n v="17"/>
  </r>
  <r>
    <x v="0"/>
    <n v="17"/>
  </r>
  <r>
    <x v="0"/>
    <n v="35.400000000000006"/>
  </r>
  <r>
    <x v="0"/>
    <n v="19.799999999999997"/>
  </r>
  <r>
    <x v="0"/>
    <n v="12.600000000000001"/>
  </r>
  <r>
    <x v="0"/>
    <n v="60"/>
  </r>
  <r>
    <x v="0"/>
    <n v="18.600000000000001"/>
  </r>
  <r>
    <x v="0"/>
    <n v="20.16"/>
  </r>
  <r>
    <x v="0"/>
    <n v="15"/>
  </r>
  <r>
    <x v="0"/>
    <n v="15"/>
  </r>
  <r>
    <x v="0"/>
    <n v="15"/>
  </r>
  <r>
    <x v="0"/>
    <n v="17.700000000000003"/>
  </r>
  <r>
    <x v="0"/>
    <n v="15.299999999999999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5.8"/>
  </r>
  <r>
    <x v="0"/>
    <n v="15.8"/>
  </r>
  <r>
    <x v="0"/>
    <n v="5.04"/>
  </r>
  <r>
    <x v="0"/>
    <n v="15.299999999999999"/>
  </r>
  <r>
    <x v="0"/>
    <n v="12.600000000000001"/>
  </r>
  <r>
    <x v="0"/>
    <n v="15.299999999999999"/>
  </r>
  <r>
    <x v="0"/>
    <n v="11.9"/>
  </r>
  <r>
    <x v="0"/>
    <n v="17.399999999999999"/>
  </r>
  <r>
    <x v="0"/>
    <n v="59.8"/>
  </r>
  <r>
    <x v="0"/>
    <n v="59.8"/>
  </r>
  <r>
    <x v="0"/>
    <n v="16.95"/>
  </r>
  <r>
    <x v="0"/>
    <n v="59.8"/>
  </r>
  <r>
    <x v="0"/>
    <n v="13.200000000000001"/>
  </r>
  <r>
    <x v="0"/>
    <n v="13.200000000000001"/>
  </r>
  <r>
    <x v="0"/>
    <n v="15"/>
  </r>
  <r>
    <x v="0"/>
    <n v="25.200000000000003"/>
  </r>
  <r>
    <x v="0"/>
    <n v="15"/>
  </r>
  <r>
    <x v="0"/>
    <n v="15"/>
  </r>
  <r>
    <x v="0"/>
    <n v="19.5"/>
  </r>
  <r>
    <x v="0"/>
    <n v="102"/>
  </r>
  <r>
    <x v="0"/>
    <n v="78"/>
  </r>
  <r>
    <x v="0"/>
    <n v="69.599999999999994"/>
  </r>
  <r>
    <x v="0"/>
    <n v="12.5"/>
  </r>
  <r>
    <x v="0"/>
    <n v="17.399999999999999"/>
  </r>
  <r>
    <x v="0"/>
    <n v="45"/>
  </r>
  <r>
    <x v="0"/>
    <n v="16.95"/>
  </r>
  <r>
    <x v="0"/>
    <n v="12.75"/>
  </r>
  <r>
    <x v="0"/>
    <n v="17.700000000000003"/>
  </r>
  <r>
    <x v="0"/>
    <n v="6.8"/>
  </r>
  <r>
    <x v="0"/>
    <n v="8.4"/>
  </r>
  <r>
    <x v="0"/>
    <n v="7.5"/>
  </r>
  <r>
    <x v="0"/>
    <n v="5"/>
  </r>
  <r>
    <x v="0"/>
    <n v="4.2"/>
  </r>
  <r>
    <x v="0"/>
    <n v="5"/>
  </r>
  <r>
    <x v="0"/>
    <n v="7.5"/>
  </r>
  <r>
    <x v="0"/>
    <n v="6.75"/>
  </r>
  <r>
    <x v="0"/>
    <n v="5.9"/>
  </r>
  <r>
    <x v="0"/>
    <n v="5.9"/>
  </r>
  <r>
    <x v="0"/>
    <n v="4.9499999999999993"/>
  </r>
  <r>
    <x v="0"/>
    <n v="8.8500000000000014"/>
  </r>
  <r>
    <x v="0"/>
    <n v="3.75"/>
  </r>
  <r>
    <x v="0"/>
    <n v="2.95"/>
  </r>
  <r>
    <x v="0"/>
    <n v="3.75"/>
  </r>
  <r>
    <x v="0"/>
    <n v="3.75"/>
  </r>
  <r>
    <x v="0"/>
    <n v="3.75"/>
  </r>
  <r>
    <x v="0"/>
    <n v="17.700000000000003"/>
  </r>
  <r>
    <x v="0"/>
    <n v="4.9499999999999993"/>
  </r>
  <r>
    <x v="0"/>
    <n v="4.9499999999999993"/>
  </r>
  <r>
    <x v="0"/>
    <n v="6.3000000000000007"/>
  </r>
  <r>
    <x v="0"/>
    <n v="6.6"/>
  </r>
  <r>
    <x v="0"/>
    <n v="11.9"/>
  </r>
  <r>
    <x v="0"/>
    <n v="12.75"/>
  </r>
  <r>
    <x v="0"/>
    <n v="4.95"/>
  </r>
  <r>
    <x v="0"/>
    <n v="5"/>
  </r>
  <r>
    <x v="0"/>
    <n v="3.75"/>
  </r>
  <r>
    <x v="0"/>
    <n v="7.6499999999999995"/>
  </r>
  <r>
    <x v="0"/>
    <n v="7.6499999999999995"/>
  </r>
  <r>
    <x v="0"/>
    <n v="8.8500000000000014"/>
  </r>
  <r>
    <x v="0"/>
    <n v="15.299999999999999"/>
  </r>
  <r>
    <x v="0"/>
    <n v="8.8500000000000014"/>
  </r>
  <r>
    <x v="0"/>
    <n v="8.8500000000000014"/>
  </r>
  <r>
    <x v="0"/>
    <n v="8.8500000000000014"/>
  </r>
  <r>
    <x v="0"/>
    <n v="10.5"/>
  </r>
  <r>
    <x v="0"/>
    <n v="8.6999999999999993"/>
  </r>
  <r>
    <x v="0"/>
    <n v="12.72"/>
  </r>
  <r>
    <x v="0"/>
    <n v="11.25"/>
  </r>
  <r>
    <x v="0"/>
    <n v="6.8"/>
  </r>
  <r>
    <x v="0"/>
    <n v="6.95"/>
  </r>
  <r>
    <x v="0"/>
    <n v="3.95"/>
  </r>
  <r>
    <x v="0"/>
    <n v="4.95"/>
  </r>
  <r>
    <x v="0"/>
    <n v="15.299999999999999"/>
  </r>
  <r>
    <x v="0"/>
    <n v="11.7"/>
  </r>
  <r>
    <x v="0"/>
    <n v="12.600000000000001"/>
  </r>
  <r>
    <x v="0"/>
    <n v="5.9"/>
  </r>
  <r>
    <x v="0"/>
    <n v="17.700000000000003"/>
  </r>
  <r>
    <x v="0"/>
    <n v="17.700000000000003"/>
  </r>
  <r>
    <x v="0"/>
    <n v="9.8999999999999986"/>
  </r>
  <r>
    <x v="0"/>
    <n v="8.5"/>
  </r>
  <r>
    <x v="0"/>
    <n v="8.5"/>
  </r>
  <r>
    <x v="0"/>
    <n v="25.5"/>
  </r>
  <r>
    <x v="0"/>
    <n v="-8.9499999999999993"/>
  </r>
  <r>
    <x v="0"/>
    <n v="-9.9499999999999993"/>
  </r>
  <r>
    <x v="0"/>
    <n v="19.799999999999997"/>
  </r>
  <r>
    <x v="0"/>
    <n v="15"/>
  </r>
  <r>
    <x v="0"/>
    <n v="19.799999999999997"/>
  </r>
  <r>
    <x v="0"/>
    <n v="20.399999999999999"/>
  </r>
  <r>
    <x v="0"/>
    <n v="20.399999999999999"/>
  </r>
  <r>
    <x v="0"/>
    <n v="20.399999999999999"/>
  </r>
  <r>
    <x v="0"/>
    <n v="1.65"/>
  </r>
  <r>
    <x v="0"/>
    <n v="3.3"/>
  </r>
  <r>
    <x v="0"/>
    <n v="81.599999999999994"/>
  </r>
  <r>
    <x v="0"/>
    <n v="20"/>
  </r>
  <r>
    <x v="0"/>
    <n v="27.04"/>
  </r>
  <r>
    <x v="0"/>
    <n v="40"/>
  </r>
  <r>
    <x v="0"/>
    <n v="40"/>
  </r>
  <r>
    <x v="0"/>
    <n v="69.12"/>
  </r>
  <r>
    <x v="0"/>
    <n v="69.12"/>
  </r>
  <r>
    <x v="0"/>
    <n v="139.19999999999999"/>
  </r>
  <r>
    <x v="0"/>
    <n v="139.19999999999999"/>
  </r>
  <r>
    <x v="0"/>
    <n v="10.5"/>
  </r>
  <r>
    <x v="0"/>
    <n v="10.5"/>
  </r>
  <r>
    <x v="0"/>
    <n v="10.5"/>
  </r>
  <r>
    <x v="0"/>
    <n v="-9.9499999999999993"/>
  </r>
  <r>
    <x v="4"/>
    <n v="15.8"/>
  </r>
  <r>
    <x v="4"/>
    <n v="17.850000000000001"/>
  </r>
  <r>
    <x v="4"/>
    <n v="47.2"/>
  </r>
  <r>
    <x v="4"/>
    <n v="14.850000000000001"/>
  </r>
  <r>
    <x v="4"/>
    <n v="13.200000000000001"/>
  </r>
  <r>
    <x v="4"/>
    <n v="15"/>
  </r>
  <r>
    <x v="4"/>
    <n v="30.599999999999998"/>
  </r>
  <r>
    <x v="4"/>
    <n v="35.400000000000006"/>
  </r>
  <r>
    <x v="4"/>
    <n v="14.850000000000001"/>
  </r>
  <r>
    <x v="4"/>
    <n v="9.8999999999999986"/>
  </r>
  <r>
    <x v="4"/>
    <n v="36"/>
  </r>
  <r>
    <x v="0"/>
    <n v="55.800000000000004"/>
  </r>
  <r>
    <x v="0"/>
    <n v="50.88"/>
  </r>
  <r>
    <x v="0"/>
    <n v="51.839999999999996"/>
  </r>
  <r>
    <x v="0"/>
    <n v="81.599999999999994"/>
  </r>
  <r>
    <x v="0"/>
    <n v="50.4"/>
  </r>
  <r>
    <x v="0"/>
    <n v="30.599999999999998"/>
  </r>
  <r>
    <x v="0"/>
    <n v="15"/>
  </r>
  <r>
    <x v="0"/>
    <n v="15"/>
  </r>
  <r>
    <x v="0"/>
    <n v="15"/>
  </r>
  <r>
    <x v="0"/>
    <n v="10.199999999999999"/>
  </r>
  <r>
    <x v="0"/>
    <n v="35.400000000000006"/>
  </r>
  <r>
    <x v="0"/>
    <n v="15"/>
  </r>
  <r>
    <x v="0"/>
    <n v="15"/>
  </r>
  <r>
    <x v="0"/>
    <n v="10.5"/>
  </r>
  <r>
    <x v="0"/>
    <n v="9.8999999999999986"/>
  </r>
  <r>
    <x v="0"/>
    <n v="9.8999999999999986"/>
  </r>
  <r>
    <x v="0"/>
    <n v="30"/>
  </r>
  <r>
    <x v="0"/>
    <n v="19.5"/>
  </r>
  <r>
    <x v="0"/>
    <n v="16.5"/>
  </r>
  <r>
    <x v="0"/>
    <n v="8.5"/>
  </r>
  <r>
    <x v="0"/>
    <n v="16.5"/>
  </r>
  <r>
    <x v="0"/>
    <n v="13.919999999999998"/>
  </r>
  <r>
    <x v="0"/>
    <n v="14.850000000000001"/>
  </r>
  <r>
    <x v="0"/>
    <n v="10.199999999999999"/>
  </r>
  <r>
    <x v="0"/>
    <n v="15"/>
  </r>
  <r>
    <x v="0"/>
    <n v="10.08"/>
  </r>
  <r>
    <x v="0"/>
    <n v="15"/>
  </r>
  <r>
    <x v="0"/>
    <n v="15"/>
  </r>
  <r>
    <x v="0"/>
    <n v="15"/>
  </r>
  <r>
    <x v="0"/>
    <n v="15"/>
  </r>
  <r>
    <x v="0"/>
    <n v="5.04"/>
  </r>
  <r>
    <x v="0"/>
    <n v="16.5"/>
  </r>
  <r>
    <x v="0"/>
    <n v="10.199999999999999"/>
  </r>
  <r>
    <x v="0"/>
    <n v="17.700000000000003"/>
  </r>
  <r>
    <x v="0"/>
    <n v="10.199999999999999"/>
  </r>
  <r>
    <x v="0"/>
    <n v="17.399999999999999"/>
  </r>
  <r>
    <x v="0"/>
    <n v="25.5"/>
  </r>
  <r>
    <x v="0"/>
    <n v="14.850000000000001"/>
  </r>
  <r>
    <x v="0"/>
    <n v="15.8"/>
  </r>
  <r>
    <x v="0"/>
    <n v="22.5"/>
  </r>
  <r>
    <x v="0"/>
    <n v="22.5"/>
  </r>
  <r>
    <x v="0"/>
    <n v="22.5"/>
  </r>
  <r>
    <x v="0"/>
    <n v="17.700000000000003"/>
  </r>
  <r>
    <x v="0"/>
    <n v="17.700000000000003"/>
  </r>
  <r>
    <x v="0"/>
    <n v="76.5"/>
  </r>
  <r>
    <x v="0"/>
    <n v="12.600000000000001"/>
  </r>
  <r>
    <x v="0"/>
    <n v="12.600000000000001"/>
  </r>
  <r>
    <x v="0"/>
    <n v="52.199999999999996"/>
  </r>
  <r>
    <x v="0"/>
    <n v="52.199999999999996"/>
  </r>
  <r>
    <x v="0"/>
    <n v="13.200000000000001"/>
  </r>
  <r>
    <x v="0"/>
    <n v="13.200000000000001"/>
  </r>
  <r>
    <x v="0"/>
    <n v="17.399999999999999"/>
  </r>
  <r>
    <x v="0"/>
    <n v="15"/>
  </r>
  <r>
    <x v="0"/>
    <n v="15"/>
  </r>
  <r>
    <x v="0"/>
    <n v="15"/>
  </r>
  <r>
    <x v="0"/>
    <n v="10.199999999999999"/>
  </r>
  <r>
    <x v="0"/>
    <n v="15"/>
  </r>
  <r>
    <x v="0"/>
    <n v="17"/>
  </r>
  <r>
    <x v="0"/>
    <n v="17"/>
  </r>
  <r>
    <x v="0"/>
    <n v="17"/>
  </r>
  <r>
    <x v="0"/>
    <n v="25.200000000000003"/>
  </r>
  <r>
    <x v="0"/>
    <n v="20.399999999999999"/>
  </r>
  <r>
    <x v="0"/>
    <n v="10.199999999999999"/>
  </r>
  <r>
    <x v="0"/>
    <n v="11.399999999999999"/>
  </r>
  <r>
    <x v="0"/>
    <n v="35.400000000000006"/>
  </r>
  <r>
    <x v="0"/>
    <n v="15.600000000000001"/>
  </r>
  <r>
    <x v="0"/>
    <n v="15"/>
  </r>
  <r>
    <x v="0"/>
    <n v="19.899999999999999"/>
  </r>
  <r>
    <x v="0"/>
    <n v="29.9"/>
  </r>
  <r>
    <x v="0"/>
    <n v="29.9"/>
  </r>
  <r>
    <x v="0"/>
    <n v="15"/>
  </r>
  <r>
    <x v="0"/>
    <n v="30"/>
  </r>
  <r>
    <x v="0"/>
    <n v="15.600000000000001"/>
  </r>
  <r>
    <x v="0"/>
    <n v="15"/>
  </r>
  <r>
    <x v="0"/>
    <n v="25.5"/>
  </r>
  <r>
    <x v="0"/>
    <n v="17"/>
  </r>
  <r>
    <x v="0"/>
    <n v="49.95"/>
  </r>
  <r>
    <x v="0"/>
    <n v="13.5"/>
  </r>
  <r>
    <x v="0"/>
    <n v="17.850000000000001"/>
  </r>
  <r>
    <x v="0"/>
    <n v="17.850000000000001"/>
  </r>
  <r>
    <x v="0"/>
    <n v="162.72"/>
  </r>
  <r>
    <x v="0"/>
    <n v="559.20000000000005"/>
  </r>
  <r>
    <x v="0"/>
    <n v="23.4"/>
  </r>
  <r>
    <x v="0"/>
    <n v="17.88"/>
  </r>
  <r>
    <x v="0"/>
    <n v="23.6"/>
  </r>
  <r>
    <x v="0"/>
    <n v="39.6"/>
  </r>
  <r>
    <x v="0"/>
    <n v="16.8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8.600000000000001"/>
  </r>
  <r>
    <x v="0"/>
    <n v="19.350000000000001"/>
  </r>
  <r>
    <x v="0"/>
    <n v="27.04"/>
  </r>
  <r>
    <x v="0"/>
    <n v="-7.06"/>
  </r>
  <r>
    <x v="0"/>
    <n v="-61.199999999999996"/>
  </r>
  <r>
    <x v="0"/>
    <n v="-35.700000000000003"/>
  </r>
  <r>
    <x v="0"/>
    <n v="2.1"/>
  </r>
  <r>
    <x v="0"/>
    <n v="0.36"/>
  </r>
  <r>
    <x v="0"/>
    <n v="-40.799999999999997"/>
  </r>
  <r>
    <x v="0"/>
    <n v="14.95"/>
  </r>
  <r>
    <x v="0"/>
    <n v="8.25"/>
  </r>
  <r>
    <x v="0"/>
    <n v="2.95"/>
  </r>
  <r>
    <x v="0"/>
    <n v="11.9"/>
  </r>
  <r>
    <x v="0"/>
    <n v="12.75"/>
  </r>
  <r>
    <x v="0"/>
    <n v="14.75"/>
  </r>
  <r>
    <x v="0"/>
    <n v="12.75"/>
  </r>
  <r>
    <x v="0"/>
    <n v="6.3000000000000007"/>
  </r>
  <r>
    <x v="0"/>
    <n v="2.98"/>
  </r>
  <r>
    <x v="0"/>
    <n v="24.95"/>
  </r>
  <r>
    <x v="0"/>
    <n v="14.95"/>
  </r>
  <r>
    <x v="0"/>
    <n v="61.2"/>
  </r>
  <r>
    <x v="0"/>
    <n v="25.5"/>
  </r>
  <r>
    <x v="0"/>
    <n v="-21.9"/>
  </r>
  <r>
    <x v="0"/>
    <n v="-1.49"/>
  </r>
  <r>
    <x v="0"/>
    <n v="-32.849999999999994"/>
  </r>
  <r>
    <x v="0"/>
    <n v="33.9"/>
  </r>
  <r>
    <x v="0"/>
    <n v="5"/>
  </r>
  <r>
    <x v="0"/>
    <n v="1.25"/>
  </r>
  <r>
    <x v="0"/>
    <n v="3.75"/>
  </r>
  <r>
    <x v="0"/>
    <n v="10.5"/>
  </r>
  <r>
    <x v="0"/>
    <n v="2.1"/>
  </r>
  <r>
    <x v="0"/>
    <n v="2.1"/>
  </r>
  <r>
    <x v="0"/>
    <n v="2.95"/>
  </r>
  <r>
    <x v="0"/>
    <n v="1.25"/>
  </r>
  <r>
    <x v="0"/>
    <n v="3.75"/>
  </r>
  <r>
    <x v="0"/>
    <n v="2.5"/>
  </r>
  <r>
    <x v="0"/>
    <n v="6.75"/>
  </r>
  <r>
    <x v="0"/>
    <n v="2.95"/>
  </r>
  <r>
    <x v="0"/>
    <n v="5.9"/>
  </r>
  <r>
    <x v="0"/>
    <n v="5.45"/>
  </r>
  <r>
    <x v="0"/>
    <n v="2.1"/>
  </r>
  <r>
    <x v="0"/>
    <n v="2.95"/>
  </r>
  <r>
    <x v="0"/>
    <n v="2.95"/>
  </r>
  <r>
    <x v="0"/>
    <n v="2.95"/>
  </r>
  <r>
    <x v="0"/>
    <n v="29.9"/>
  </r>
  <r>
    <x v="0"/>
    <n v="6.45"/>
  </r>
  <r>
    <x v="0"/>
    <n v="7.9"/>
  </r>
  <r>
    <x v="0"/>
    <n v="3.95"/>
  </r>
  <r>
    <x v="0"/>
    <n v="4.9499999999999993"/>
  </r>
  <r>
    <x v="0"/>
    <n v="8.25"/>
  </r>
  <r>
    <x v="0"/>
    <n v="7.5"/>
  </r>
  <r>
    <x v="0"/>
    <n v="1.25"/>
  </r>
  <r>
    <x v="0"/>
    <n v="6.25"/>
  </r>
  <r>
    <x v="0"/>
    <n v="5.95"/>
  </r>
  <r>
    <x v="0"/>
    <n v="2.88"/>
  </r>
  <r>
    <x v="0"/>
    <n v="14.95"/>
  </r>
  <r>
    <x v="0"/>
    <n v="2.5499999999999998"/>
  </r>
  <r>
    <x v="0"/>
    <n v="1.7"/>
  </r>
  <r>
    <x v="0"/>
    <n v="14.850000000000001"/>
  </r>
  <r>
    <x v="0"/>
    <n v="-5.95"/>
  </r>
  <r>
    <x v="0"/>
    <n v="0.85"/>
  </r>
  <r>
    <x v="18"/>
    <n v="10"/>
  </r>
  <r>
    <x v="18"/>
    <n v="10"/>
  </r>
  <r>
    <x v="18"/>
    <n v="125"/>
  </r>
  <r>
    <x v="18"/>
    <n v="14.850000000000001"/>
  </r>
  <r>
    <x v="18"/>
    <n v="14.850000000000001"/>
  </r>
  <r>
    <x v="18"/>
    <n v="17.700000000000003"/>
  </r>
  <r>
    <x v="18"/>
    <n v="66.599999999999994"/>
  </r>
  <r>
    <x v="18"/>
    <n v="76.5"/>
  </r>
  <r>
    <x v="18"/>
    <n v="15.6"/>
  </r>
  <r>
    <x v="18"/>
    <n v="8.4"/>
  </r>
  <r>
    <x v="18"/>
    <n v="15"/>
  </r>
  <r>
    <x v="18"/>
    <n v="8.4"/>
  </r>
  <r>
    <x v="18"/>
    <n v="15.6"/>
  </r>
  <r>
    <x v="18"/>
    <n v="15.6"/>
  </r>
  <r>
    <x v="18"/>
    <n v="8.4"/>
  </r>
  <r>
    <x v="18"/>
    <n v="125"/>
  </r>
  <r>
    <x v="0"/>
    <n v="76.5"/>
  </r>
  <r>
    <x v="0"/>
    <n v="122.39999999999999"/>
  </r>
  <r>
    <x v="0"/>
    <n v="40.56"/>
  </r>
  <r>
    <x v="0"/>
    <n v="76.320000000000007"/>
  </r>
  <r>
    <x v="0"/>
    <n v="76.320000000000007"/>
  </r>
  <r>
    <x v="0"/>
    <n v="76.320000000000007"/>
  </r>
  <r>
    <x v="0"/>
    <n v="10.08"/>
  </r>
  <r>
    <x v="0"/>
    <n v="10.08"/>
  </r>
  <r>
    <x v="0"/>
    <n v="102"/>
  </r>
  <r>
    <x v="0"/>
    <n v="34.799999999999997"/>
  </r>
  <r>
    <x v="0"/>
    <n v="121.67999999999999"/>
  </r>
  <r>
    <x v="0"/>
    <n v="-17"/>
  </r>
  <r>
    <x v="0"/>
    <n v="-19.8"/>
  </r>
  <r>
    <x v="0"/>
    <n v="-2.95"/>
  </r>
  <r>
    <x v="0"/>
    <n v="-5.9"/>
  </r>
  <r>
    <x v="0"/>
    <n v="-1.7"/>
  </r>
  <r>
    <x v="0"/>
    <n v="-1.7"/>
  </r>
  <r>
    <x v="0"/>
    <n v="-4.25"/>
  </r>
  <r>
    <x v="0"/>
    <n v="175.2"/>
  </r>
  <r>
    <x v="0"/>
    <n v="102"/>
  </r>
  <r>
    <x v="0"/>
    <n v="107.39999999999999"/>
  </r>
  <r>
    <x v="0"/>
    <n v="14.9"/>
  </r>
  <r>
    <x v="0"/>
    <n v="14.9"/>
  </r>
  <r>
    <x v="0"/>
    <n v="69.75"/>
  </r>
  <r>
    <x v="0"/>
    <n v="4.95"/>
  </r>
  <r>
    <x v="0"/>
    <n v="24.75"/>
  </r>
  <r>
    <x v="0"/>
    <n v="17"/>
  </r>
  <r>
    <x v="0"/>
    <n v="9.75"/>
  </r>
  <r>
    <x v="0"/>
    <n v="136"/>
  </r>
  <r>
    <x v="0"/>
    <n v="-2.5499999999999998"/>
  </r>
  <r>
    <x v="0"/>
    <n v="14.850000000000001"/>
  </r>
  <r>
    <x v="0"/>
    <n v="3.3"/>
  </r>
  <r>
    <x v="0"/>
    <n v="5.95"/>
  </r>
  <r>
    <x v="0"/>
    <n v="1.49"/>
  </r>
  <r>
    <x v="0"/>
    <n v="1.25"/>
  </r>
  <r>
    <x v="0"/>
    <n v="1.95"/>
  </r>
  <r>
    <x v="0"/>
    <n v="1.95"/>
  </r>
  <r>
    <x v="0"/>
    <n v="7.5"/>
  </r>
  <r>
    <x v="0"/>
    <n v="12.9"/>
  </r>
  <r>
    <x v="0"/>
    <n v="3.75"/>
  </r>
  <r>
    <x v="0"/>
    <n v="3.75"/>
  </r>
  <r>
    <x v="0"/>
    <n v="3.75"/>
  </r>
  <r>
    <x v="0"/>
    <n v="3.75"/>
  </r>
  <r>
    <x v="0"/>
    <n v="4.95"/>
  </r>
  <r>
    <x v="0"/>
    <n v="1.25"/>
  </r>
  <r>
    <x v="0"/>
    <n v="5"/>
  </r>
  <r>
    <x v="0"/>
    <n v="3.75"/>
  </r>
  <r>
    <x v="0"/>
    <n v="3.75"/>
  </r>
  <r>
    <x v="0"/>
    <n v="1.25"/>
  </r>
  <r>
    <x v="0"/>
    <n v="1.26"/>
  </r>
  <r>
    <x v="0"/>
    <n v="0.84"/>
  </r>
  <r>
    <x v="0"/>
    <n v="0.57999999999999996"/>
  </r>
  <r>
    <x v="0"/>
    <n v="0.55000000000000004"/>
  </r>
  <r>
    <x v="0"/>
    <n v="0.57999999999999996"/>
  </r>
  <r>
    <x v="0"/>
    <n v="2.5499999999999998"/>
  </r>
  <r>
    <x v="0"/>
    <n v="0.57999999999999996"/>
  </r>
  <r>
    <x v="0"/>
    <n v="2.5499999999999998"/>
  </r>
  <r>
    <x v="0"/>
    <n v="2.9"/>
  </r>
  <r>
    <x v="0"/>
    <n v="1.1000000000000001"/>
  </r>
  <r>
    <x v="0"/>
    <n v="1.25"/>
  </r>
  <r>
    <x v="0"/>
    <n v="1.25"/>
  </r>
  <r>
    <x v="0"/>
    <n v="0.55000000000000004"/>
  </r>
  <r>
    <x v="0"/>
    <n v="0.65"/>
  </r>
  <r>
    <x v="0"/>
    <n v="0.65"/>
  </r>
  <r>
    <x v="0"/>
    <n v="0.65"/>
  </r>
  <r>
    <x v="0"/>
    <n v="0.85"/>
  </r>
  <r>
    <x v="0"/>
    <n v="0.85"/>
  </r>
  <r>
    <x v="0"/>
    <n v="0.85"/>
  </r>
  <r>
    <x v="0"/>
    <n v="0.85"/>
  </r>
  <r>
    <x v="0"/>
    <n v="5.9"/>
  </r>
  <r>
    <x v="0"/>
    <n v="2.95"/>
  </r>
  <r>
    <x v="0"/>
    <n v="0.57999999999999996"/>
  </r>
  <r>
    <x v="0"/>
    <n v="1.25"/>
  </r>
  <r>
    <x v="0"/>
    <n v="1.95"/>
  </r>
  <r>
    <x v="0"/>
    <n v="1.95"/>
  </r>
  <r>
    <x v="0"/>
    <n v="1.65"/>
  </r>
  <r>
    <x v="0"/>
    <n v="1.65"/>
  </r>
  <r>
    <x v="0"/>
    <n v="1.65"/>
  </r>
  <r>
    <x v="0"/>
    <n v="2.5"/>
  </r>
  <r>
    <x v="0"/>
    <n v="2.5"/>
  </r>
  <r>
    <x v="0"/>
    <n v="8.5"/>
  </r>
  <r>
    <x v="0"/>
    <n v="2.95"/>
  </r>
  <r>
    <x v="0"/>
    <n v="0.84"/>
  </r>
  <r>
    <x v="0"/>
    <n v="0.85"/>
  </r>
  <r>
    <x v="0"/>
    <n v="3.95"/>
  </r>
  <r>
    <x v="0"/>
    <n v="2.1"/>
  </r>
  <r>
    <x v="0"/>
    <n v="1.3"/>
  </r>
  <r>
    <x v="0"/>
    <n v="5.9"/>
  </r>
  <r>
    <x v="0"/>
    <n v="0.55000000000000004"/>
  </r>
  <r>
    <x v="0"/>
    <n v="0.55000000000000004"/>
  </r>
  <r>
    <x v="0"/>
    <n v="1.25"/>
  </r>
  <r>
    <x v="0"/>
    <n v="1.25"/>
  </r>
  <r>
    <x v="0"/>
    <n v="2.95"/>
  </r>
  <r>
    <x v="0"/>
    <n v="1.25"/>
  </r>
  <r>
    <x v="0"/>
    <n v="1.25"/>
  </r>
  <r>
    <x v="0"/>
    <n v="0.85"/>
  </r>
  <r>
    <x v="0"/>
    <n v="1.25"/>
  </r>
  <r>
    <x v="0"/>
    <n v="0.85"/>
  </r>
  <r>
    <x v="0"/>
    <n v="0.85"/>
  </r>
  <r>
    <x v="0"/>
    <n v="0.84"/>
  </r>
  <r>
    <x v="0"/>
    <n v="1.7"/>
  </r>
  <r>
    <x v="0"/>
    <n v="3.75"/>
  </r>
  <r>
    <x v="0"/>
    <n v="2.95"/>
  </r>
  <r>
    <x v="0"/>
    <n v="2.5499999999999998"/>
  </r>
  <r>
    <x v="0"/>
    <n v="0.65"/>
  </r>
  <r>
    <x v="0"/>
    <n v="3.3"/>
  </r>
  <r>
    <x v="0"/>
    <n v="7.56"/>
  </r>
  <r>
    <x v="0"/>
    <n v="6.5"/>
  </r>
  <r>
    <x v="0"/>
    <n v="6.5"/>
  </r>
  <r>
    <x v="0"/>
    <n v="1.95"/>
  </r>
  <r>
    <x v="0"/>
    <n v="33.9"/>
  </r>
  <r>
    <x v="0"/>
    <n v="8.4"/>
  </r>
  <r>
    <x v="0"/>
    <n v="2.1"/>
  </r>
  <r>
    <x v="0"/>
    <n v="2.5499999999999998"/>
  </r>
  <r>
    <x v="0"/>
    <n v="2.1"/>
  </r>
  <r>
    <x v="0"/>
    <n v="1.25"/>
  </r>
  <r>
    <x v="0"/>
    <n v="5.95"/>
  </r>
  <r>
    <x v="0"/>
    <n v="2.5499999999999998"/>
  </r>
  <r>
    <x v="0"/>
    <n v="1.7"/>
  </r>
  <r>
    <x v="0"/>
    <n v="2.95"/>
  </r>
  <r>
    <x v="0"/>
    <n v="0.85"/>
  </r>
  <r>
    <x v="0"/>
    <n v="2.1"/>
  </r>
  <r>
    <x v="0"/>
    <n v="9.9499999999999993"/>
  </r>
  <r>
    <x v="0"/>
    <n v="7.5"/>
  </r>
  <r>
    <x v="0"/>
    <n v="6.25"/>
  </r>
  <r>
    <x v="0"/>
    <n v="1.25"/>
  </r>
  <r>
    <x v="0"/>
    <n v="6.75"/>
  </r>
  <r>
    <x v="0"/>
    <n v="1.95"/>
  </r>
  <r>
    <x v="0"/>
    <n v="2.1"/>
  </r>
  <r>
    <x v="0"/>
    <n v="2.95"/>
  </r>
  <r>
    <x v="0"/>
    <n v="9.9499999999999993"/>
  </r>
  <r>
    <x v="0"/>
    <n v="7.95"/>
  </r>
  <r>
    <x v="0"/>
    <n v="33.9"/>
  </r>
  <r>
    <x v="0"/>
    <n v="12.75"/>
  </r>
  <r>
    <x v="0"/>
    <n v="2.5499999999999998"/>
  </r>
  <r>
    <x v="0"/>
    <n v="10.5"/>
  </r>
  <r>
    <x v="0"/>
    <n v="15"/>
  </r>
  <r>
    <x v="0"/>
    <n v="17"/>
  </r>
  <r>
    <x v="0"/>
    <n v="2.1"/>
  </r>
  <r>
    <x v="0"/>
    <n v="2.1"/>
  </r>
  <r>
    <x v="0"/>
    <n v="11.8"/>
  </r>
  <r>
    <x v="0"/>
    <n v="4.3499999999999996"/>
  </r>
  <r>
    <x v="0"/>
    <n v="4.3499999999999996"/>
  </r>
  <r>
    <x v="0"/>
    <n v="9.9"/>
  </r>
  <r>
    <x v="0"/>
    <n v="13.950000000000001"/>
  </r>
  <r>
    <x v="0"/>
    <n v="4.6500000000000004"/>
  </r>
  <r>
    <x v="0"/>
    <n v="7.5"/>
  </r>
  <r>
    <x v="0"/>
    <n v="34.75"/>
  </r>
  <r>
    <x v="0"/>
    <n v="6.45"/>
  </r>
  <r>
    <x v="0"/>
    <n v="3.9"/>
  </r>
  <r>
    <x v="0"/>
    <n v="4.2"/>
  </r>
  <r>
    <x v="0"/>
    <n v="4.2"/>
  </r>
  <r>
    <x v="0"/>
    <n v="6.6"/>
  </r>
  <r>
    <x v="0"/>
    <n v="11.549999999999999"/>
  </r>
  <r>
    <x v="0"/>
    <n v="3.3"/>
  </r>
  <r>
    <x v="0"/>
    <n v="3.3"/>
  </r>
  <r>
    <x v="0"/>
    <n v="3.4"/>
  </r>
  <r>
    <x v="0"/>
    <n v="2.5"/>
  </r>
  <r>
    <x v="0"/>
    <n v="2.5499999999999998"/>
  </r>
  <r>
    <x v="0"/>
    <n v="6.25"/>
  </r>
  <r>
    <x v="0"/>
    <n v="5"/>
  </r>
  <r>
    <x v="0"/>
    <n v="6.25"/>
  </r>
  <r>
    <x v="0"/>
    <n v="6.25"/>
  </r>
  <r>
    <x v="0"/>
    <n v="18.75"/>
  </r>
  <r>
    <x v="0"/>
    <n v="13.52"/>
  </r>
  <r>
    <x v="0"/>
    <n v="1.65"/>
  </r>
  <r>
    <x v="0"/>
    <n v="0.84"/>
  </r>
  <r>
    <x v="0"/>
    <n v="6.76"/>
  </r>
  <r>
    <x v="0"/>
    <n v="6.76"/>
  </r>
  <r>
    <x v="0"/>
    <n v="5.07"/>
  </r>
  <r>
    <x v="0"/>
    <n v="3.4"/>
  </r>
  <r>
    <x v="0"/>
    <n v="3.4"/>
  </r>
  <r>
    <x v="0"/>
    <n v="3.4"/>
  </r>
  <r>
    <x v="0"/>
    <n v="5"/>
  </r>
  <r>
    <x v="0"/>
    <n v="1.6500000000000001"/>
  </r>
  <r>
    <x v="0"/>
    <n v="15"/>
  </r>
  <r>
    <x v="0"/>
    <n v="15"/>
  </r>
  <r>
    <x v="0"/>
    <n v="15"/>
  </r>
  <r>
    <x v="0"/>
    <n v="15"/>
  </r>
  <r>
    <x v="0"/>
    <n v="12.7"/>
  </r>
  <r>
    <x v="0"/>
    <n v="25.5"/>
  </r>
  <r>
    <x v="0"/>
    <n v="17"/>
  </r>
  <r>
    <x v="0"/>
    <n v="81.36"/>
  </r>
  <r>
    <x v="0"/>
    <n v="7.95"/>
  </r>
  <r>
    <x v="0"/>
    <n v="7.95"/>
  </r>
  <r>
    <x v="0"/>
    <n v="7.95"/>
  </r>
  <r>
    <x v="0"/>
    <n v="6.6"/>
  </r>
  <r>
    <x v="0"/>
    <n v="7.5"/>
  </r>
  <r>
    <x v="0"/>
    <n v="6.3000000000000007"/>
  </r>
  <r>
    <x v="0"/>
    <n v="5.95"/>
  </r>
  <r>
    <x v="0"/>
    <n v="4.25"/>
  </r>
  <r>
    <x v="0"/>
    <n v="11.9"/>
  </r>
  <r>
    <x v="0"/>
    <n v="6.5"/>
  </r>
  <r>
    <x v="0"/>
    <n v="10.199999999999999"/>
  </r>
  <r>
    <x v="0"/>
    <n v="17.700000000000003"/>
  </r>
  <r>
    <x v="0"/>
    <n v="8.8500000000000014"/>
  </r>
  <r>
    <x v="0"/>
    <n v="16.25"/>
  </r>
  <r>
    <x v="0"/>
    <n v="25.5"/>
  </r>
  <r>
    <x v="0"/>
    <n v="5"/>
  </r>
  <r>
    <x v="0"/>
    <n v="6.3000000000000007"/>
  </r>
  <r>
    <x v="0"/>
    <n v="15"/>
  </r>
  <r>
    <x v="0"/>
    <n v="11.8"/>
  </r>
  <r>
    <x v="0"/>
    <n v="2.9"/>
  </r>
  <r>
    <x v="0"/>
    <n v="2.9"/>
  </r>
  <r>
    <x v="0"/>
    <n v="6.3000000000000007"/>
  </r>
  <r>
    <x v="0"/>
    <n v="1.89"/>
  </r>
  <r>
    <x v="0"/>
    <n v="13.75"/>
  </r>
  <r>
    <x v="0"/>
    <n v="6.75"/>
  </r>
  <r>
    <x v="0"/>
    <n v="3.38"/>
  </r>
  <r>
    <x v="0"/>
    <n v="4.2"/>
  </r>
  <r>
    <x v="0"/>
    <n v="8.8500000000000014"/>
  </r>
  <r>
    <x v="0"/>
    <n v="11.8"/>
  </r>
  <r>
    <x v="0"/>
    <n v="9.8999999999999986"/>
  </r>
  <r>
    <x v="0"/>
    <n v="30.599999999999998"/>
  </r>
  <r>
    <x v="0"/>
    <n v="25.5"/>
  </r>
  <r>
    <x v="0"/>
    <n v="25.5"/>
  </r>
  <r>
    <x v="0"/>
    <n v="10.15"/>
  </r>
  <r>
    <x v="0"/>
    <n v="29.700000000000003"/>
  </r>
  <r>
    <x v="0"/>
    <n v="7.5"/>
  </r>
  <r>
    <x v="0"/>
    <n v="30"/>
  </r>
  <r>
    <x v="0"/>
    <n v="3.75"/>
  </r>
  <r>
    <x v="0"/>
    <n v="29.700000000000003"/>
  </r>
  <r>
    <x v="0"/>
    <n v="9.9"/>
  </r>
  <r>
    <x v="0"/>
    <n v="19.899999999999999"/>
  </r>
  <r>
    <x v="0"/>
    <n v="8.8500000000000014"/>
  </r>
  <r>
    <x v="0"/>
    <n v="11.8"/>
  </r>
  <r>
    <x v="0"/>
    <n v="8.75"/>
  </r>
  <r>
    <x v="0"/>
    <n v="3.4799999999999995"/>
  </r>
  <r>
    <x v="0"/>
    <n v="20"/>
  </r>
  <r>
    <x v="0"/>
    <n v="9.1"/>
  </r>
  <r>
    <x v="0"/>
    <n v="14.85"/>
  </r>
  <r>
    <x v="0"/>
    <n v="8.4"/>
  </r>
  <r>
    <x v="0"/>
    <n v="5.8"/>
  </r>
  <r>
    <x v="0"/>
    <n v="8.75"/>
  </r>
  <r>
    <x v="0"/>
    <n v="14.850000000000001"/>
  </r>
  <r>
    <x v="0"/>
    <n v="14.850000000000001"/>
  </r>
  <r>
    <x v="0"/>
    <n v="10.199999999999999"/>
  </r>
  <r>
    <x v="0"/>
    <n v="7.6499999999999995"/>
  </r>
  <r>
    <x v="0"/>
    <n v="21.25"/>
  </r>
  <r>
    <x v="0"/>
    <n v="24.75"/>
  </r>
  <r>
    <x v="0"/>
    <n v="15"/>
  </r>
  <r>
    <x v="0"/>
    <n v="13.950000000000001"/>
  </r>
  <r>
    <x v="0"/>
    <n v="7.5"/>
  </r>
  <r>
    <x v="0"/>
    <n v="5.0999999999999996"/>
  </r>
  <r>
    <x v="0"/>
    <n v="21.9"/>
  </r>
  <r>
    <x v="0"/>
    <n v="3.9"/>
  </r>
  <r>
    <x v="0"/>
    <n v="5.9"/>
  </r>
  <r>
    <x v="0"/>
    <n v="6.25"/>
  </r>
  <r>
    <x v="0"/>
    <n v="13.65"/>
  </r>
  <r>
    <x v="0"/>
    <n v="12.75"/>
  </r>
  <r>
    <x v="0"/>
    <n v="165"/>
  </r>
  <r>
    <x v="0"/>
    <n v="19.899999999999999"/>
  </r>
  <r>
    <x v="12"/>
    <n v="20.16"/>
  </r>
  <r>
    <x v="12"/>
    <n v="10.08"/>
  </r>
  <r>
    <x v="12"/>
    <n v="20.16"/>
  </r>
  <r>
    <x v="12"/>
    <n v="20.16"/>
  </r>
  <r>
    <x v="12"/>
    <n v="23.400000000000002"/>
  </r>
  <r>
    <x v="12"/>
    <n v="51.839999999999996"/>
  </r>
  <r>
    <x v="12"/>
    <n v="19.799999999999997"/>
  </r>
  <r>
    <x v="12"/>
    <n v="19.799999999999997"/>
  </r>
  <r>
    <x v="12"/>
    <n v="19.799999999999997"/>
  </r>
  <r>
    <x v="12"/>
    <n v="19.799999999999997"/>
  </r>
  <r>
    <x v="12"/>
    <n v="60"/>
  </r>
  <r>
    <x v="12"/>
    <n v="45"/>
  </r>
  <r>
    <x v="12"/>
    <n v="17"/>
  </r>
  <r>
    <x v="12"/>
    <n v="15.299999999999999"/>
  </r>
  <r>
    <x v="12"/>
    <n v="17.700000000000003"/>
  </r>
  <r>
    <x v="12"/>
    <n v="12.600000000000001"/>
  </r>
  <r>
    <x v="12"/>
    <n v="50.400000000000006"/>
  </r>
  <r>
    <x v="12"/>
    <n v="30"/>
  </r>
  <r>
    <x v="12"/>
    <n v="10"/>
  </r>
  <r>
    <x v="12"/>
    <n v="10"/>
  </r>
  <r>
    <x v="12"/>
    <n v="10"/>
  </r>
  <r>
    <x v="12"/>
    <n v="23.4"/>
  </r>
  <r>
    <x v="12"/>
    <n v="23.4"/>
  </r>
  <r>
    <x v="12"/>
    <n v="23.4"/>
  </r>
  <r>
    <x v="12"/>
    <n v="17"/>
  </r>
  <r>
    <x v="12"/>
    <n v="13.52"/>
  </r>
  <r>
    <x v="12"/>
    <n v="13.52"/>
  </r>
  <r>
    <x v="12"/>
    <n v="13.52"/>
  </r>
  <r>
    <x v="12"/>
    <n v="6.8"/>
  </r>
  <r>
    <x v="12"/>
    <n v="6.8"/>
  </r>
  <r>
    <x v="12"/>
    <n v="6.8"/>
  </r>
  <r>
    <x v="1"/>
    <n v="131.39999999999998"/>
  </r>
  <r>
    <x v="1"/>
    <n v="40.799999999999997"/>
  </r>
  <r>
    <x v="1"/>
    <n v="23.400000000000002"/>
  </r>
  <r>
    <x v="1"/>
    <n v="30"/>
  </r>
  <r>
    <x v="1"/>
    <n v="87.6"/>
  </r>
  <r>
    <x v="1"/>
    <n v="54"/>
  </r>
  <r>
    <x v="1"/>
    <n v="25.5"/>
  </r>
  <r>
    <x v="0"/>
    <n v="4.95"/>
  </r>
  <r>
    <x v="0"/>
    <n v="9.9499999999999993"/>
  </r>
  <r>
    <x v="0"/>
    <n v="10.08"/>
  </r>
  <r>
    <x v="0"/>
    <n v="102"/>
  </r>
  <r>
    <x v="0"/>
    <n v="10.5"/>
  </r>
  <r>
    <x v="0"/>
    <n v="15.9"/>
  </r>
  <r>
    <x v="0"/>
    <n v="15.9"/>
  </r>
  <r>
    <x v="0"/>
    <n v="15.9"/>
  </r>
  <r>
    <x v="0"/>
    <n v="23.85"/>
  </r>
  <r>
    <x v="0"/>
    <n v="23.85"/>
  </r>
  <r>
    <x v="0"/>
    <n v="23.85"/>
  </r>
  <r>
    <x v="0"/>
    <n v="23.85"/>
  </r>
  <r>
    <x v="0"/>
    <n v="7.95"/>
  </r>
  <r>
    <x v="0"/>
    <n v="23.85"/>
  </r>
  <r>
    <x v="0"/>
    <n v="23.85"/>
  </r>
  <r>
    <x v="0"/>
    <n v="9.9"/>
  </r>
  <r>
    <x v="0"/>
    <n v="3.95"/>
  </r>
  <r>
    <x v="0"/>
    <n v="3.4"/>
  </r>
  <r>
    <x v="0"/>
    <n v="4.3499999999999996"/>
  </r>
  <r>
    <x v="0"/>
    <n v="5"/>
  </r>
  <r>
    <x v="0"/>
    <n v="6.25"/>
  </r>
  <r>
    <x v="0"/>
    <n v="8.5"/>
  </r>
  <r>
    <x v="0"/>
    <n v="9.9"/>
  </r>
  <r>
    <x v="0"/>
    <n v="3.45"/>
  </r>
  <r>
    <x v="0"/>
    <n v="3.75"/>
  </r>
  <r>
    <x v="0"/>
    <n v="10.199999999999999"/>
  </r>
  <r>
    <x v="0"/>
    <n v="5.9"/>
  </r>
  <r>
    <x v="0"/>
    <n v="5.9"/>
  </r>
  <r>
    <x v="1"/>
    <n v="10.199999999999999"/>
  </r>
  <r>
    <x v="1"/>
    <n v="17.700000000000003"/>
  </r>
  <r>
    <x v="1"/>
    <n v="10.08"/>
  </r>
  <r>
    <x v="1"/>
    <n v="15.299999999999999"/>
  </r>
  <r>
    <x v="1"/>
    <n v="17.700000000000003"/>
  </r>
  <r>
    <x v="1"/>
    <n v="10.08"/>
  </r>
  <r>
    <x v="1"/>
    <n v="15.299999999999999"/>
  </r>
  <r>
    <x v="1"/>
    <n v="23.4"/>
  </r>
  <r>
    <x v="1"/>
    <n v="19.8"/>
  </r>
  <r>
    <x v="1"/>
    <n v="15"/>
  </r>
  <r>
    <x v="1"/>
    <n v="13.200000000000001"/>
  </r>
  <r>
    <x v="1"/>
    <n v="19.799999999999997"/>
  </r>
  <r>
    <x v="1"/>
    <n v="29.9"/>
  </r>
  <r>
    <x v="1"/>
    <n v="15.9"/>
  </r>
  <r>
    <x v="1"/>
    <n v="17.700000000000003"/>
  </r>
  <r>
    <x v="1"/>
    <n v="25.200000000000003"/>
  </r>
  <r>
    <x v="1"/>
    <n v="25.200000000000003"/>
  </r>
  <r>
    <x v="1"/>
    <n v="17.700000000000003"/>
  </r>
  <r>
    <x v="1"/>
    <n v="17.700000000000003"/>
  </r>
  <r>
    <x v="1"/>
    <n v="17.700000000000003"/>
  </r>
  <r>
    <x v="1"/>
    <n v="15.9"/>
  </r>
  <r>
    <x v="1"/>
    <n v="10.199999999999999"/>
  </r>
  <r>
    <x v="1"/>
    <n v="15"/>
  </r>
  <r>
    <x v="1"/>
    <n v="15"/>
  </r>
  <r>
    <x v="1"/>
    <n v="10.08"/>
  </r>
  <r>
    <x v="1"/>
    <n v="16.5"/>
  </r>
  <r>
    <x v="1"/>
    <n v="8.5"/>
  </r>
  <r>
    <x v="1"/>
    <n v="17.700000000000003"/>
  </r>
  <r>
    <x v="1"/>
    <n v="8.5"/>
  </r>
  <r>
    <x v="1"/>
    <n v="17.700000000000003"/>
  </r>
  <r>
    <x v="1"/>
    <n v="14.850000000000001"/>
  </r>
  <r>
    <x v="1"/>
    <n v="14.850000000000001"/>
  </r>
  <r>
    <x v="1"/>
    <n v="15"/>
  </r>
  <r>
    <x v="1"/>
    <n v="17"/>
  </r>
  <r>
    <x v="1"/>
    <n v="15"/>
  </r>
  <r>
    <x v="1"/>
    <n v="19.799999999999997"/>
  </r>
  <r>
    <x v="1"/>
    <n v="17.700000000000003"/>
  </r>
  <r>
    <x v="1"/>
    <n v="19.799999999999997"/>
  </r>
  <r>
    <x v="1"/>
    <n v="13.200000000000001"/>
  </r>
  <r>
    <x v="1"/>
    <n v="19.799999999999997"/>
  </r>
  <r>
    <x v="1"/>
    <n v="15"/>
  </r>
  <r>
    <x v="1"/>
    <n v="25.200000000000003"/>
  </r>
  <r>
    <x v="1"/>
    <n v="15"/>
  </r>
  <r>
    <x v="1"/>
    <n v="15"/>
  </r>
  <r>
    <x v="1"/>
    <n v="15.299999999999999"/>
  </r>
  <r>
    <x v="1"/>
    <n v="5.04"/>
  </r>
  <r>
    <x v="1"/>
    <n v="46.8"/>
  </r>
  <r>
    <x v="1"/>
    <n v="126"/>
  </r>
  <r>
    <x v="0"/>
    <n v="1.62"/>
  </r>
  <r>
    <x v="0"/>
    <n v="3.24"/>
  </r>
  <r>
    <x v="0"/>
    <n v="8.9600000000000009"/>
  </r>
  <r>
    <x v="0"/>
    <n v="2.56"/>
  </r>
  <r>
    <x v="0"/>
    <n v="49.8"/>
  </r>
  <r>
    <x v="0"/>
    <n v="2.52"/>
  </r>
  <r>
    <x v="0"/>
    <n v="1.72"/>
  </r>
  <r>
    <x v="0"/>
    <n v="0.43"/>
  </r>
  <r>
    <x v="0"/>
    <n v="0.43"/>
  </r>
  <r>
    <x v="0"/>
    <n v="5.91"/>
  </r>
  <r>
    <x v="0"/>
    <n v="3.32"/>
  </r>
  <r>
    <x v="0"/>
    <n v="1.7"/>
  </r>
  <r>
    <x v="0"/>
    <n v="0.43"/>
  </r>
  <r>
    <x v="0"/>
    <n v="2.5099999999999998"/>
  </r>
  <r>
    <x v="0"/>
    <n v="4.21"/>
  </r>
  <r>
    <x v="0"/>
    <n v="8.42"/>
  </r>
  <r>
    <x v="0"/>
    <n v="18.7"/>
  </r>
  <r>
    <x v="0"/>
    <n v="1.66"/>
  </r>
  <r>
    <x v="0"/>
    <n v="4.21"/>
  </r>
  <r>
    <x v="0"/>
    <n v="22.589999999999996"/>
  </r>
  <r>
    <x v="0"/>
    <n v="0.81"/>
  </r>
  <r>
    <x v="0"/>
    <n v="8.2999999999999989"/>
  </r>
  <r>
    <x v="0"/>
    <n v="4.9799999999999995"/>
  </r>
  <r>
    <x v="0"/>
    <n v="8.5"/>
  </r>
  <r>
    <x v="0"/>
    <n v="3.4"/>
  </r>
  <r>
    <x v="0"/>
    <n v="11.82"/>
  </r>
  <r>
    <x v="0"/>
    <n v="2.5099999999999998"/>
  </r>
  <r>
    <x v="0"/>
    <n v="6.72"/>
  </r>
  <r>
    <x v="0"/>
    <n v="12.629999999999999"/>
  </r>
  <r>
    <x v="0"/>
    <n v="3.36"/>
  </r>
  <r>
    <x v="0"/>
    <n v="8.9600000000000009"/>
  </r>
  <r>
    <x v="0"/>
    <n v="11.82"/>
  </r>
  <r>
    <x v="0"/>
    <n v="10.08"/>
  </r>
  <r>
    <x v="0"/>
    <n v="5.0599999999999996"/>
  </r>
  <r>
    <x v="0"/>
    <n v="10.039999999999999"/>
  </r>
  <r>
    <x v="0"/>
    <n v="10.530000000000001"/>
  </r>
  <r>
    <x v="0"/>
    <n v="13.44"/>
  </r>
  <r>
    <x v="0"/>
    <n v="2.56"/>
  </r>
  <r>
    <x v="0"/>
    <n v="8.2999999999999989"/>
  </r>
  <r>
    <x v="0"/>
    <n v="5.16"/>
  </r>
  <r>
    <x v="0"/>
    <n v="0.85"/>
  </r>
  <r>
    <x v="0"/>
    <n v="3.36"/>
  </r>
  <r>
    <x v="0"/>
    <n v="5.91"/>
  </r>
  <r>
    <x v="0"/>
    <n v="3.36"/>
  </r>
  <r>
    <x v="0"/>
    <n v="4.9799999999999995"/>
  </r>
  <r>
    <x v="0"/>
    <n v="1.66"/>
  </r>
  <r>
    <x v="0"/>
    <n v="1.66"/>
  </r>
  <r>
    <x v="0"/>
    <n v="1.66"/>
  </r>
  <r>
    <x v="0"/>
    <n v="5.91"/>
  </r>
  <r>
    <x v="0"/>
    <n v="1.66"/>
  </r>
  <r>
    <x v="0"/>
    <n v="3.36"/>
  </r>
  <r>
    <x v="0"/>
    <n v="3.36"/>
  </r>
  <r>
    <x v="0"/>
    <n v="21.23"/>
  </r>
  <r>
    <x v="0"/>
    <n v="8.2999999999999989"/>
  </r>
  <r>
    <x v="0"/>
    <n v="2.5499999999999998"/>
  </r>
  <r>
    <x v="0"/>
    <n v="4.9799999999999995"/>
  </r>
  <r>
    <x v="0"/>
    <n v="11.62"/>
  </r>
  <r>
    <x v="0"/>
    <n v="14.43"/>
  </r>
  <r>
    <x v="0"/>
    <n v="1.66"/>
  </r>
  <r>
    <x v="0"/>
    <n v="0.85"/>
  </r>
  <r>
    <x v="0"/>
    <n v="0.43"/>
  </r>
  <r>
    <x v="0"/>
    <n v="11.82"/>
  </r>
  <r>
    <x v="0"/>
    <n v="3.36"/>
  </r>
  <r>
    <x v="0"/>
    <n v="3.32"/>
  </r>
  <r>
    <x v="0"/>
    <n v="8.42"/>
  </r>
  <r>
    <x v="0"/>
    <n v="10.199999999999999"/>
  </r>
  <r>
    <x v="0"/>
    <n v="0.85"/>
  </r>
  <r>
    <x v="0"/>
    <n v="5.91"/>
  </r>
  <r>
    <x v="0"/>
    <n v="10.039999999999999"/>
  </r>
  <r>
    <x v="0"/>
    <n v="1.66"/>
  </r>
  <r>
    <x v="0"/>
    <n v="1.66"/>
  </r>
  <r>
    <x v="0"/>
    <n v="10.62"/>
  </r>
  <r>
    <x v="0"/>
    <n v="10.039999999999999"/>
  </r>
  <r>
    <x v="0"/>
    <n v="7.5299999999999994"/>
  </r>
  <r>
    <x v="0"/>
    <n v="2.5099999999999998"/>
  </r>
  <r>
    <x v="0"/>
    <n v="7.5299999999999994"/>
  </r>
  <r>
    <x v="0"/>
    <n v="7.5299999999999994"/>
  </r>
  <r>
    <x v="0"/>
    <n v="5.09"/>
  </r>
  <r>
    <x v="0"/>
    <n v="5.09"/>
  </r>
  <r>
    <x v="0"/>
    <n v="10.17"/>
  </r>
  <r>
    <x v="0"/>
    <n v="2.96"/>
  </r>
  <r>
    <x v="0"/>
    <n v="5.51"/>
  </r>
  <r>
    <x v="0"/>
    <n v="9.34"/>
  </r>
  <r>
    <x v="0"/>
    <n v="4.24"/>
  </r>
  <r>
    <x v="0"/>
    <n v="2.96"/>
  </r>
  <r>
    <x v="0"/>
    <n v="20.36"/>
  </r>
  <r>
    <x v="0"/>
    <n v="8.44"/>
  </r>
  <r>
    <x v="0"/>
    <n v="0.85"/>
  </r>
  <r>
    <x v="0"/>
    <n v="478.1"/>
  </r>
  <r>
    <x v="0"/>
    <n v="0.85"/>
  </r>
  <r>
    <x v="0"/>
    <n v="1.28"/>
  </r>
  <r>
    <x v="0"/>
    <n v="25.49"/>
  </r>
  <r>
    <x v="0"/>
    <n v="6.64"/>
  </r>
  <r>
    <x v="0"/>
    <n v="15.059999999999999"/>
  </r>
  <r>
    <x v="0"/>
    <n v="10.039999999999999"/>
  </r>
  <r>
    <x v="0"/>
    <n v="16.599999999999998"/>
  </r>
  <r>
    <x v="0"/>
    <n v="9.9599999999999991"/>
  </r>
  <r>
    <x v="0"/>
    <n v="20.239999999999998"/>
  </r>
  <r>
    <x v="0"/>
    <n v="13.57"/>
  </r>
  <r>
    <x v="0"/>
    <n v="0.85"/>
  </r>
  <r>
    <x v="0"/>
    <n v="0.85"/>
  </r>
  <r>
    <x v="0"/>
    <n v="2.5099999999999998"/>
  </r>
  <r>
    <x v="0"/>
    <n v="8.4700000000000006"/>
  </r>
  <r>
    <x v="0"/>
    <n v="11.82"/>
  </r>
  <r>
    <x v="0"/>
    <n v="5.91"/>
  </r>
  <r>
    <x v="0"/>
    <n v="17.73"/>
  </r>
  <r>
    <x v="0"/>
    <n v="2.5099999999999998"/>
  </r>
  <r>
    <x v="0"/>
    <n v="1.66"/>
  </r>
  <r>
    <x v="0"/>
    <n v="3.36"/>
  </r>
  <r>
    <x v="0"/>
    <n v="13.44"/>
  </r>
  <r>
    <x v="0"/>
    <n v="77.14"/>
  </r>
  <r>
    <x v="0"/>
    <n v="1.66"/>
  </r>
  <r>
    <x v="0"/>
    <n v="5.0599999999999996"/>
  </r>
  <r>
    <x v="0"/>
    <n v="2.58"/>
  </r>
  <r>
    <x v="0"/>
    <n v="13.44"/>
  </r>
  <r>
    <x v="0"/>
    <n v="3.32"/>
  </r>
  <r>
    <x v="0"/>
    <n v="4.9799999999999995"/>
  </r>
  <r>
    <x v="0"/>
    <n v="1.66"/>
  </r>
  <r>
    <x v="0"/>
    <n v="8.2999999999999989"/>
  </r>
  <r>
    <x v="0"/>
    <n v="4.21"/>
  </r>
  <r>
    <x v="0"/>
    <n v="1.66"/>
  </r>
  <r>
    <x v="0"/>
    <n v="12.549999999999999"/>
  </r>
  <r>
    <x v="0"/>
    <n v="13.6"/>
  </r>
  <r>
    <x v="0"/>
    <n v="4.21"/>
  </r>
  <r>
    <x v="0"/>
    <n v="6.72"/>
  </r>
  <r>
    <x v="0"/>
    <n v="8.2999999999999989"/>
  </r>
  <r>
    <x v="0"/>
    <n v="0.85"/>
  </r>
  <r>
    <x v="0"/>
    <n v="0.85"/>
  </r>
  <r>
    <x v="0"/>
    <n v="6.72"/>
  </r>
  <r>
    <x v="0"/>
    <n v="6.64"/>
  </r>
  <r>
    <x v="0"/>
    <n v="1.7"/>
  </r>
  <r>
    <x v="0"/>
    <n v="1.28"/>
  </r>
  <r>
    <x v="0"/>
    <n v="12.629999999999999"/>
  </r>
  <r>
    <x v="0"/>
    <n v="8.42"/>
  </r>
  <r>
    <x v="0"/>
    <n v="11.82"/>
  </r>
  <r>
    <x v="0"/>
    <n v="49.8"/>
  </r>
  <r>
    <x v="0"/>
    <n v="2.5099999999999998"/>
  </r>
  <r>
    <x v="0"/>
    <n v="5.91"/>
  </r>
  <r>
    <x v="0"/>
    <n v="5.0599999999999996"/>
  </r>
  <r>
    <x v="0"/>
    <n v="6.72"/>
  </r>
  <r>
    <x v="0"/>
    <n v="13.44"/>
  </r>
  <r>
    <x v="0"/>
    <n v="0.85"/>
  </r>
  <r>
    <x v="0"/>
    <n v="0.85"/>
  </r>
  <r>
    <x v="0"/>
    <n v="2.5499999999999998"/>
  </r>
  <r>
    <x v="0"/>
    <n v="8.4700000000000006"/>
  </r>
  <r>
    <x v="0"/>
    <n v="16.13"/>
  </r>
  <r>
    <x v="0"/>
    <n v="25.44"/>
  </r>
  <r>
    <x v="0"/>
    <n v="8.4700000000000006"/>
  </r>
  <r>
    <x v="0"/>
    <n v="8.4700000000000006"/>
  </r>
  <r>
    <x v="0"/>
    <n v="26.349999999999998"/>
  </r>
  <r>
    <x v="0"/>
    <n v="4.25"/>
  </r>
  <r>
    <x v="0"/>
    <n v="0.85"/>
  </r>
  <r>
    <x v="0"/>
    <n v="22.95"/>
  </r>
  <r>
    <x v="0"/>
    <n v="2.5099999999999998"/>
  </r>
  <r>
    <x v="0"/>
    <n v="7.5299999999999994"/>
  </r>
  <r>
    <x v="0"/>
    <n v="2.5099999999999998"/>
  </r>
  <r>
    <x v="0"/>
    <n v="7.68"/>
  </r>
  <r>
    <x v="0"/>
    <n v="6.4"/>
  </r>
  <r>
    <x v="0"/>
    <n v="6.88"/>
  </r>
  <r>
    <x v="0"/>
    <n v="6.88"/>
  </r>
  <r>
    <x v="0"/>
    <n v="4.3"/>
  </r>
  <r>
    <x v="0"/>
    <n v="8.94"/>
  </r>
  <r>
    <x v="0"/>
    <n v="3.36"/>
  </r>
  <r>
    <x v="0"/>
    <n v="21.23"/>
  </r>
  <r>
    <x v="0"/>
    <n v="6.64"/>
  </r>
  <r>
    <x v="0"/>
    <n v="3.36"/>
  </r>
  <r>
    <x v="0"/>
    <n v="1.28"/>
  </r>
  <r>
    <x v="0"/>
    <n v="1.66"/>
  </r>
  <r>
    <x v="0"/>
    <n v="0.86"/>
  </r>
  <r>
    <x v="0"/>
    <n v="28.35"/>
  </r>
  <r>
    <x v="0"/>
    <n v="0.43"/>
  </r>
  <r>
    <x v="0"/>
    <n v="15.24"/>
  </r>
  <r>
    <x v="0"/>
    <n v="1.91"/>
  </r>
  <r>
    <x v="0"/>
    <n v="3.36"/>
  </r>
  <r>
    <x v="0"/>
    <n v="2.5099999999999998"/>
  </r>
  <r>
    <x v="0"/>
    <n v="4.21"/>
  </r>
  <r>
    <x v="0"/>
    <n v="1.66"/>
  </r>
  <r>
    <x v="0"/>
    <n v="2.56"/>
  </r>
  <r>
    <x v="0"/>
    <n v="4.25"/>
  </r>
  <r>
    <x v="0"/>
    <n v="4.25"/>
  </r>
  <r>
    <x v="0"/>
    <n v="5.0999999999999996"/>
  </r>
  <r>
    <x v="0"/>
    <n v="2.5499999999999998"/>
  </r>
  <r>
    <x v="0"/>
    <n v="2.5499999999999998"/>
  </r>
  <r>
    <x v="0"/>
    <n v="1.7"/>
  </r>
  <r>
    <x v="0"/>
    <n v="1.7"/>
  </r>
  <r>
    <x v="0"/>
    <n v="5.91"/>
  </r>
  <r>
    <x v="0"/>
    <n v="1.7"/>
  </r>
  <r>
    <x v="0"/>
    <n v="0.85"/>
  </r>
  <r>
    <x v="0"/>
    <n v="7.5299999999999994"/>
  </r>
  <r>
    <x v="0"/>
    <n v="2.5099999999999998"/>
  </r>
  <r>
    <x v="0"/>
    <n v="5.91"/>
  </r>
  <r>
    <x v="0"/>
    <n v="30.119999999999997"/>
  </r>
  <r>
    <x v="0"/>
    <n v="5.91"/>
  </r>
  <r>
    <x v="0"/>
    <n v="5.91"/>
  </r>
  <r>
    <x v="0"/>
    <n v="25.44"/>
  </r>
  <r>
    <x v="0"/>
    <n v="4.21"/>
  </r>
  <r>
    <x v="0"/>
    <n v="13.28"/>
  </r>
  <r>
    <x v="0"/>
    <n v="3.36"/>
  </r>
  <r>
    <x v="0"/>
    <n v="2.5099999999999998"/>
  </r>
  <r>
    <x v="0"/>
    <n v="5.95"/>
  </r>
  <r>
    <x v="0"/>
    <n v="1.7"/>
  </r>
  <r>
    <x v="0"/>
    <n v="2.5499999999999998"/>
  </r>
  <r>
    <x v="0"/>
    <n v="1.69"/>
  </r>
  <r>
    <x v="0"/>
    <n v="2.5099999999999998"/>
  </r>
  <r>
    <x v="0"/>
    <n v="3.32"/>
  </r>
  <r>
    <x v="0"/>
    <n v="25.259999999999998"/>
  </r>
  <r>
    <x v="0"/>
    <n v="63.15"/>
  </r>
  <r>
    <x v="0"/>
    <n v="7.5299999999999994"/>
  </r>
  <r>
    <x v="0"/>
    <n v="17.57"/>
  </r>
  <r>
    <x v="0"/>
    <n v="2.5099999999999998"/>
  </r>
  <r>
    <x v="0"/>
    <n v="4.21"/>
  </r>
  <r>
    <x v="0"/>
    <n v="4.21"/>
  </r>
  <r>
    <x v="0"/>
    <n v="1.66"/>
  </r>
  <r>
    <x v="0"/>
    <n v="1.66"/>
  </r>
  <r>
    <x v="0"/>
    <n v="7.5299999999999994"/>
  </r>
  <r>
    <x v="0"/>
    <n v="2.98"/>
  </r>
  <r>
    <x v="0"/>
    <n v="2.56"/>
  </r>
  <r>
    <x v="0"/>
    <n v="6.8"/>
  </r>
  <r>
    <x v="0"/>
    <n v="5.95"/>
  </r>
  <r>
    <x v="0"/>
    <n v="2.5099999999999998"/>
  </r>
  <r>
    <x v="0"/>
    <n v="43.68"/>
  </r>
  <r>
    <x v="0"/>
    <n v="10.08"/>
  </r>
  <r>
    <x v="0"/>
    <n v="1.7"/>
  </r>
  <r>
    <x v="0"/>
    <n v="2.5499999999999998"/>
  </r>
  <r>
    <x v="0"/>
    <n v="5.0199999999999996"/>
  </r>
  <r>
    <x v="0"/>
    <n v="5.0199999999999996"/>
  </r>
  <r>
    <x v="0"/>
    <n v="7.62"/>
  </r>
  <r>
    <x v="0"/>
    <n v="8.4700000000000006"/>
  </r>
  <r>
    <x v="0"/>
    <n v="16.599999999999998"/>
  </r>
  <r>
    <x v="0"/>
    <n v="11.82"/>
  </r>
  <r>
    <x v="0"/>
    <n v="5.91"/>
  </r>
  <r>
    <x v="0"/>
    <n v="3.36"/>
  </r>
  <r>
    <x v="0"/>
    <n v="3.36"/>
  </r>
  <r>
    <x v="0"/>
    <n v="0.85"/>
  </r>
  <r>
    <x v="0"/>
    <n v="0.85"/>
  </r>
  <r>
    <x v="0"/>
    <n v="27.61"/>
  </r>
  <r>
    <x v="0"/>
    <n v="24.9"/>
  </r>
  <r>
    <x v="0"/>
    <n v="1.29"/>
  </r>
  <r>
    <x v="0"/>
    <n v="14.43"/>
  </r>
  <r>
    <x v="0"/>
    <n v="13.57"/>
  </r>
  <r>
    <x v="0"/>
    <n v="10.17"/>
  </r>
  <r>
    <x v="0"/>
    <n v="10.17"/>
  </r>
  <r>
    <x v="0"/>
    <n v="2.5099999999999998"/>
  </r>
  <r>
    <x v="0"/>
    <n v="5.0199999999999996"/>
  </r>
  <r>
    <x v="0"/>
    <n v="5.0199999999999996"/>
  </r>
  <r>
    <x v="0"/>
    <n v="2.5099999999999998"/>
  </r>
  <r>
    <x v="0"/>
    <n v="5.0199999999999996"/>
  </r>
  <r>
    <x v="0"/>
    <n v="2.5099999999999998"/>
  </r>
  <r>
    <x v="0"/>
    <n v="1.72"/>
  </r>
  <r>
    <x v="0"/>
    <n v="3.01"/>
  </r>
  <r>
    <x v="0"/>
    <n v="0.43"/>
  </r>
  <r>
    <x v="0"/>
    <n v="2.15"/>
  </r>
  <r>
    <x v="0"/>
    <n v="1.72"/>
  </r>
  <r>
    <x v="0"/>
    <n v="10.08"/>
  </r>
  <r>
    <x v="0"/>
    <n v="4.21"/>
  </r>
  <r>
    <x v="0"/>
    <n v="8.42"/>
  </r>
  <r>
    <x v="0"/>
    <n v="18.259999999999998"/>
  </r>
  <r>
    <x v="0"/>
    <n v="13.28"/>
  </r>
  <r>
    <x v="0"/>
    <n v="6.4"/>
  </r>
  <r>
    <x v="0"/>
    <n v="6.4"/>
  </r>
  <r>
    <x v="0"/>
    <n v="5.0199999999999996"/>
  </r>
  <r>
    <x v="0"/>
    <n v="6.4"/>
  </r>
  <r>
    <x v="0"/>
    <n v="0.43"/>
  </r>
  <r>
    <x v="0"/>
    <n v="1.66"/>
  </r>
  <r>
    <x v="0"/>
    <n v="3.36"/>
  </r>
  <r>
    <x v="0"/>
    <n v="2.5099999999999998"/>
  </r>
  <r>
    <x v="0"/>
    <n v="2.5099999999999998"/>
  </r>
  <r>
    <x v="0"/>
    <n v="1.66"/>
  </r>
  <r>
    <x v="0"/>
    <n v="0.84"/>
  </r>
  <r>
    <x v="0"/>
    <n v="1.28"/>
  </r>
  <r>
    <x v="0"/>
    <n v="1.28"/>
  </r>
  <r>
    <x v="0"/>
    <n v="1.28"/>
  </r>
  <r>
    <x v="0"/>
    <n v="2.5499999999999998"/>
  </r>
  <r>
    <x v="0"/>
    <n v="2.5499999999999998"/>
  </r>
  <r>
    <x v="0"/>
    <n v="5.0999999999999996"/>
  </r>
  <r>
    <x v="0"/>
    <n v="8.4700000000000006"/>
  </r>
  <r>
    <x v="0"/>
    <n v="3.36"/>
  </r>
  <r>
    <x v="0"/>
    <n v="10.039999999999999"/>
  </r>
  <r>
    <x v="0"/>
    <n v="16.84"/>
  </r>
  <r>
    <x v="0"/>
    <n v="17.57"/>
  </r>
  <r>
    <x v="0"/>
    <n v="2.5099999999999998"/>
  </r>
  <r>
    <x v="0"/>
    <n v="20.16"/>
  </r>
  <r>
    <x v="0"/>
    <n v="5.0999999999999996"/>
  </r>
  <r>
    <x v="0"/>
    <n v="5.0999999999999996"/>
  </r>
  <r>
    <x v="0"/>
    <n v="2.5499999999999998"/>
  </r>
  <r>
    <x v="0"/>
    <n v="2.15"/>
  </r>
  <r>
    <x v="0"/>
    <n v="5.16"/>
  </r>
  <r>
    <x v="0"/>
    <n v="1.66"/>
  </r>
  <r>
    <x v="0"/>
    <n v="3.81"/>
  </r>
  <r>
    <x v="0"/>
    <n v="4.24"/>
  </r>
  <r>
    <x v="0"/>
    <n v="10.62"/>
  </r>
  <r>
    <x v="0"/>
    <n v="8.49"/>
  </r>
  <r>
    <x v="0"/>
    <n v="1.28"/>
  </r>
  <r>
    <x v="0"/>
    <n v="6.72"/>
  </r>
  <r>
    <x v="0"/>
    <n v="5.0199999999999996"/>
  </r>
  <r>
    <x v="0"/>
    <n v="3.36"/>
  </r>
  <r>
    <x v="0"/>
    <n v="5.91"/>
  </r>
  <r>
    <x v="0"/>
    <n v="6.72"/>
  </r>
  <r>
    <x v="0"/>
    <n v="10.08"/>
  </r>
  <r>
    <x v="0"/>
    <n v="3.36"/>
  </r>
  <r>
    <x v="0"/>
    <n v="4.9799999999999995"/>
  </r>
  <r>
    <x v="0"/>
    <n v="3.32"/>
  </r>
  <r>
    <x v="0"/>
    <n v="1.66"/>
  </r>
  <r>
    <x v="0"/>
    <n v="1.66"/>
  </r>
  <r>
    <x v="0"/>
    <n v="4.9799999999999995"/>
  </r>
  <r>
    <x v="0"/>
    <n v="1.7"/>
  </r>
  <r>
    <x v="0"/>
    <n v="3.36"/>
  </r>
  <r>
    <x v="0"/>
    <n v="16.98"/>
  </r>
  <r>
    <x v="0"/>
    <n v="5.0599999999999996"/>
  </r>
  <r>
    <x v="0"/>
    <n v="18.259999999999998"/>
  </r>
  <r>
    <x v="0"/>
    <n v="1.66"/>
  </r>
  <r>
    <x v="0"/>
    <n v="1.66"/>
  </r>
  <r>
    <x v="0"/>
    <n v="8.2999999999999989"/>
  </r>
  <r>
    <x v="0"/>
    <n v="33.06"/>
  </r>
  <r>
    <x v="0"/>
    <n v="2.5099999999999998"/>
  </r>
  <r>
    <x v="0"/>
    <n v="2.5099999999999998"/>
  </r>
  <r>
    <x v="0"/>
    <n v="1.7"/>
  </r>
  <r>
    <x v="0"/>
    <n v="7.62"/>
  </r>
  <r>
    <x v="0"/>
    <n v="3.36"/>
  </r>
  <r>
    <x v="0"/>
    <n v="6.64"/>
  </r>
  <r>
    <x v="0"/>
    <n v="3.36"/>
  </r>
  <r>
    <x v="0"/>
    <n v="5.0199999999999996"/>
  </r>
  <r>
    <x v="0"/>
    <n v="13.57"/>
  </r>
  <r>
    <x v="0"/>
    <n v="5.91"/>
  </r>
  <r>
    <x v="0"/>
    <n v="2.15"/>
  </r>
  <r>
    <x v="0"/>
    <n v="0.86"/>
  </r>
  <r>
    <x v="0"/>
    <n v="6.64"/>
  </r>
  <r>
    <x v="0"/>
    <n v="10.08"/>
  </r>
  <r>
    <x v="0"/>
    <n v="5.91"/>
  </r>
  <r>
    <x v="0"/>
    <n v="3.32"/>
  </r>
  <r>
    <x v="0"/>
    <n v="29.47"/>
  </r>
  <r>
    <x v="0"/>
    <n v="13.44"/>
  </r>
  <r>
    <x v="0"/>
    <n v="4.21"/>
  </r>
  <r>
    <x v="0"/>
    <n v="5.67"/>
  </r>
  <r>
    <x v="0"/>
    <n v="4.8600000000000003"/>
  </r>
  <r>
    <x v="0"/>
    <n v="6.48"/>
  </r>
  <r>
    <x v="0"/>
    <n v="3.24"/>
  </r>
  <r>
    <x v="0"/>
    <n v="7.6499999999999995"/>
  </r>
  <r>
    <x v="0"/>
    <n v="8.5"/>
  </r>
  <r>
    <x v="0"/>
    <n v="8.5"/>
  </r>
  <r>
    <x v="0"/>
    <n v="4.8600000000000003"/>
  </r>
  <r>
    <x v="0"/>
    <n v="2.4300000000000002"/>
  </r>
  <r>
    <x v="0"/>
    <n v="11.049999999999999"/>
  </r>
  <r>
    <x v="0"/>
    <n v="5.0999999999999996"/>
  </r>
  <r>
    <x v="0"/>
    <n v="2.5099999999999998"/>
  </r>
  <r>
    <x v="0"/>
    <n v="2.15"/>
  </r>
  <r>
    <x v="0"/>
    <n v="3.44"/>
  </r>
  <r>
    <x v="0"/>
    <n v="3.32"/>
  </r>
  <r>
    <x v="0"/>
    <n v="43.29"/>
  </r>
  <r>
    <x v="0"/>
    <n v="8.42"/>
  </r>
  <r>
    <x v="0"/>
    <n v="4.21"/>
  </r>
  <r>
    <x v="0"/>
    <n v="9.9599999999999991"/>
  </r>
  <r>
    <x v="0"/>
    <n v="18.259999999999998"/>
  </r>
  <r>
    <x v="0"/>
    <n v="12.629999999999999"/>
  </r>
  <r>
    <x v="0"/>
    <n v="8.42"/>
  </r>
  <r>
    <x v="0"/>
    <n v="4.21"/>
  </r>
  <r>
    <x v="0"/>
    <n v="4.21"/>
  </r>
  <r>
    <x v="0"/>
    <n v="8.42"/>
  </r>
  <r>
    <x v="0"/>
    <n v="8.42"/>
  </r>
  <r>
    <x v="0"/>
    <n v="5.95"/>
  </r>
  <r>
    <x v="0"/>
    <n v="2.5499999999999998"/>
  </r>
  <r>
    <x v="0"/>
    <n v="2.98"/>
  </r>
  <r>
    <x v="0"/>
    <n v="2.56"/>
  </r>
  <r>
    <x v="0"/>
    <n v="0.85"/>
  </r>
  <r>
    <x v="0"/>
    <n v="0.85"/>
  </r>
  <r>
    <x v="0"/>
    <n v="5.0199999999999996"/>
  </r>
  <r>
    <x v="0"/>
    <n v="5.0199999999999996"/>
  </r>
  <r>
    <x v="0"/>
    <n v="10.039999999999999"/>
  </r>
  <r>
    <x v="0"/>
    <n v="12.549999999999999"/>
  </r>
  <r>
    <x v="0"/>
    <n v="0.43"/>
  </r>
  <r>
    <x v="0"/>
    <n v="10.08"/>
  </r>
  <r>
    <x v="0"/>
    <n v="10.08"/>
  </r>
  <r>
    <x v="0"/>
    <n v="45.72"/>
  </r>
  <r>
    <x v="0"/>
    <n v="5.0999999999999996"/>
  </r>
  <r>
    <x v="0"/>
    <n v="3.36"/>
  </r>
  <r>
    <x v="0"/>
    <n v="6.64"/>
  </r>
  <r>
    <x v="0"/>
    <n v="3.36"/>
  </r>
  <r>
    <x v="0"/>
    <n v="16.98"/>
  </r>
  <r>
    <x v="0"/>
    <n v="3.36"/>
  </r>
  <r>
    <x v="0"/>
    <n v="5.91"/>
  </r>
  <r>
    <x v="0"/>
    <n v="8.4700000000000006"/>
  </r>
  <r>
    <x v="0"/>
    <n v="16.98"/>
  </r>
  <r>
    <x v="0"/>
    <n v="9.9599999999999991"/>
  </r>
  <r>
    <x v="0"/>
    <n v="3.36"/>
  </r>
  <r>
    <x v="0"/>
    <n v="8.4700000000000006"/>
  </r>
  <r>
    <x v="0"/>
    <n v="8.4700000000000006"/>
  </r>
  <r>
    <x v="0"/>
    <n v="8.4700000000000006"/>
  </r>
  <r>
    <x v="0"/>
    <n v="3.87"/>
  </r>
  <r>
    <x v="0"/>
    <n v="13.44"/>
  </r>
  <r>
    <x v="0"/>
    <n v="2.5099999999999998"/>
  </r>
  <r>
    <x v="0"/>
    <n v="13.44"/>
  </r>
  <r>
    <x v="0"/>
    <n v="6.72"/>
  </r>
  <r>
    <x v="0"/>
    <n v="3.36"/>
  </r>
  <r>
    <x v="0"/>
    <n v="3.32"/>
  </r>
  <r>
    <x v="0"/>
    <n v="25.410000000000004"/>
  </r>
  <r>
    <x v="0"/>
    <n v="42.35"/>
  </r>
  <r>
    <x v="0"/>
    <n v="93.17"/>
  </r>
  <r>
    <x v="0"/>
    <n v="33.880000000000003"/>
  </r>
  <r>
    <x v="0"/>
    <n v="16.940000000000001"/>
  </r>
  <r>
    <x v="0"/>
    <n v="2.13"/>
  </r>
  <r>
    <x v="0"/>
    <n v="2.13"/>
  </r>
  <r>
    <x v="0"/>
    <n v="8.94"/>
  </r>
  <r>
    <x v="0"/>
    <n v="7.62"/>
  </r>
  <r>
    <x v="0"/>
    <n v="7.62"/>
  </r>
  <r>
    <x v="0"/>
    <n v="12.72"/>
  </r>
  <r>
    <x v="0"/>
    <n v="4.21"/>
  </r>
  <r>
    <x v="0"/>
    <n v="3.36"/>
  </r>
  <r>
    <x v="0"/>
    <n v="3.36"/>
  </r>
  <r>
    <x v="0"/>
    <n v="3.36"/>
  </r>
  <r>
    <x v="0"/>
    <n v="18.259999999999998"/>
  </r>
  <r>
    <x v="0"/>
    <n v="13.28"/>
  </r>
  <r>
    <x v="0"/>
    <n v="1.66"/>
  </r>
  <r>
    <x v="0"/>
    <n v="3.36"/>
  </r>
  <r>
    <x v="0"/>
    <n v="3.36"/>
  </r>
  <r>
    <x v="0"/>
    <n v="3.36"/>
  </r>
  <r>
    <x v="0"/>
    <n v="3.36"/>
  </r>
  <r>
    <x v="0"/>
    <n v="3.36"/>
  </r>
  <r>
    <x v="0"/>
    <n v="11.87"/>
  </r>
  <r>
    <x v="0"/>
    <n v="0"/>
  </r>
  <r>
    <x v="0"/>
    <n v="10.5"/>
  </r>
  <r>
    <x v="0"/>
    <n v="19.899999999999999"/>
  </r>
  <r>
    <x v="0"/>
    <n v="23.6"/>
  </r>
  <r>
    <x v="0"/>
    <n v="7.5"/>
  </r>
  <r>
    <x v="0"/>
    <n v="1.65"/>
  </r>
  <r>
    <x v="0"/>
    <n v="15"/>
  </r>
  <r>
    <x v="0"/>
    <n v="15"/>
  </r>
  <r>
    <x v="0"/>
    <n v="23.6"/>
  </r>
  <r>
    <x v="0"/>
    <n v="27.900000000000002"/>
  </r>
  <r>
    <x v="0"/>
    <n v="26"/>
  </r>
  <r>
    <x v="0"/>
    <n v="20.399999999999999"/>
  </r>
  <r>
    <x v="0"/>
    <n v="11.7"/>
  </r>
  <r>
    <x v="0"/>
    <n v="9.9"/>
  </r>
  <r>
    <x v="0"/>
    <n v="9.9"/>
  </r>
  <r>
    <x v="0"/>
    <n v="29.700000000000003"/>
  </r>
  <r>
    <x v="0"/>
    <n v="15.8"/>
  </r>
  <r>
    <x v="0"/>
    <n v="15.8"/>
  </r>
  <r>
    <x v="0"/>
    <n v="59.699999999999996"/>
  </r>
  <r>
    <x v="0"/>
    <n v="15.299999999999999"/>
  </r>
  <r>
    <x v="0"/>
    <n v="14.85"/>
  </r>
  <r>
    <x v="0"/>
    <n v="11.8"/>
  </r>
  <r>
    <x v="0"/>
    <n v="15"/>
  </r>
  <r>
    <x v="0"/>
    <n v="29.5"/>
  </r>
  <r>
    <x v="0"/>
    <n v="12.600000000000001"/>
  </r>
  <r>
    <x v="0"/>
    <n v="21"/>
  </r>
  <r>
    <x v="0"/>
    <n v="9.3000000000000007"/>
  </r>
  <r>
    <x v="0"/>
    <n v="18.900000000000002"/>
  </r>
  <r>
    <x v="0"/>
    <n v="11.6"/>
  </r>
  <r>
    <x v="0"/>
    <n v="7.5"/>
  </r>
  <r>
    <x v="0"/>
    <n v="19.8"/>
  </r>
  <r>
    <x v="0"/>
    <n v="19.8"/>
  </r>
  <r>
    <x v="0"/>
    <n v="4.25"/>
  </r>
  <r>
    <x v="0"/>
    <n v="12.9"/>
  </r>
  <r>
    <x v="0"/>
    <n v="9.9"/>
  </r>
  <r>
    <x v="0"/>
    <n v="14.95"/>
  </r>
  <r>
    <x v="0"/>
    <n v="5.9"/>
  </r>
  <r>
    <x v="0"/>
    <n v="9.8999999999999986"/>
  </r>
  <r>
    <x v="0"/>
    <n v="9.8999999999999986"/>
  </r>
  <r>
    <x v="0"/>
    <n v="15.9"/>
  </r>
  <r>
    <x v="0"/>
    <n v="14.850000000000001"/>
  </r>
  <r>
    <x v="0"/>
    <n v="7.25"/>
  </r>
  <r>
    <x v="0"/>
    <n v="2.5"/>
  </r>
  <r>
    <x v="0"/>
    <n v="7.6499999999999995"/>
  </r>
  <r>
    <x v="0"/>
    <n v="19.799999999999997"/>
  </r>
  <r>
    <x v="0"/>
    <n v="9.8999999999999986"/>
  </r>
  <r>
    <x v="0"/>
    <n v="6.25"/>
  </r>
  <r>
    <x v="0"/>
    <n v="20.399999999999999"/>
  </r>
  <r>
    <x v="0"/>
    <n v="10.9"/>
  </r>
  <r>
    <x v="0"/>
    <n v="16.5"/>
  </r>
  <r>
    <x v="0"/>
    <n v="1.05"/>
  </r>
  <r>
    <x v="0"/>
    <n v="22.5"/>
  </r>
  <r>
    <x v="0"/>
    <n v="1.25"/>
  </r>
  <r>
    <x v="0"/>
    <n v="1.25"/>
  </r>
  <r>
    <x v="0"/>
    <n v="1.25"/>
  </r>
  <r>
    <x v="0"/>
    <n v="8.5"/>
  </r>
  <r>
    <x v="0"/>
    <n v="9.9"/>
  </r>
  <r>
    <x v="0"/>
    <n v="6.25"/>
  </r>
  <r>
    <x v="0"/>
    <n v="7.95"/>
  </r>
  <r>
    <x v="0"/>
    <n v="14.850000000000001"/>
  </r>
  <r>
    <x v="0"/>
    <n v="12.600000000000001"/>
  </r>
  <r>
    <x v="0"/>
    <n v="17.700000000000003"/>
  </r>
  <r>
    <x v="0"/>
    <n v="16.8"/>
  </r>
  <r>
    <x v="0"/>
    <n v="15"/>
  </r>
  <r>
    <x v="0"/>
    <n v="17.700000000000003"/>
  </r>
  <r>
    <x v="0"/>
    <n v="17.700000000000003"/>
  </r>
  <r>
    <x v="0"/>
    <n v="12.600000000000001"/>
  </r>
  <r>
    <x v="0"/>
    <n v="25.5"/>
  </r>
  <r>
    <x v="0"/>
    <n v="13.52"/>
  </r>
  <r>
    <x v="0"/>
    <n v="17"/>
  </r>
  <r>
    <x v="0"/>
    <n v="17.399999999999999"/>
  </r>
  <r>
    <x v="0"/>
    <n v="17.700000000000003"/>
  </r>
  <r>
    <x v="0"/>
    <n v="9.9499999999999993"/>
  </r>
  <r>
    <x v="0"/>
    <n v="13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0"/>
  </r>
  <r>
    <x v="0"/>
    <n v="127.49999999999999"/>
  </r>
  <r>
    <x v="0"/>
    <n v="127.49999999999999"/>
  </r>
  <r>
    <x v="0"/>
    <n v="187.5"/>
  </r>
  <r>
    <x v="0"/>
    <n v="102"/>
  </r>
  <r>
    <x v="0"/>
    <n v="745"/>
  </r>
  <r>
    <x v="0"/>
    <n v="17"/>
  </r>
  <r>
    <x v="0"/>
    <n v="1.95"/>
  </r>
  <r>
    <x v="0"/>
    <n v="8.5"/>
  </r>
  <r>
    <x v="0"/>
    <n v="2.5499999999999998"/>
  </r>
  <r>
    <x v="0"/>
    <n v="5.0999999999999996"/>
  </r>
  <r>
    <x v="0"/>
    <n v="8.5"/>
  </r>
  <r>
    <x v="0"/>
    <n v="17"/>
  </r>
  <r>
    <x v="0"/>
    <n v="12.75"/>
  </r>
  <r>
    <x v="0"/>
    <n v="9.9499999999999993"/>
  </r>
  <r>
    <x v="0"/>
    <n v="4.25"/>
  </r>
  <r>
    <x v="0"/>
    <n v="12.75"/>
  </r>
  <r>
    <x v="0"/>
    <n v="2.95"/>
  </r>
  <r>
    <x v="0"/>
    <n v="5"/>
  </r>
  <r>
    <x v="0"/>
    <n v="2.9"/>
  </r>
  <r>
    <x v="0"/>
    <n v="6.75"/>
  </r>
  <r>
    <x v="0"/>
    <n v="4.95"/>
  </r>
  <r>
    <x v="0"/>
    <n v="8.5"/>
  </r>
  <r>
    <x v="0"/>
    <n v="17"/>
  </r>
  <r>
    <x v="0"/>
    <n v="3.84"/>
  </r>
  <r>
    <x v="0"/>
    <n v="76.5"/>
  </r>
  <r>
    <x v="0"/>
    <n v="25.200000000000003"/>
  </r>
  <r>
    <x v="0"/>
    <n v="19.8"/>
  </r>
  <r>
    <x v="0"/>
    <n v="19.899999999999999"/>
  </r>
  <r>
    <x v="0"/>
    <n v="17.850000000000001"/>
  </r>
  <r>
    <x v="0"/>
    <n v="17.850000000000001"/>
  </r>
  <r>
    <x v="0"/>
    <n v="17.850000000000001"/>
  </r>
  <r>
    <x v="0"/>
    <n v="27"/>
  </r>
  <r>
    <x v="0"/>
    <n v="26"/>
  </r>
  <r>
    <x v="0"/>
    <n v="13.52"/>
  </r>
  <r>
    <x v="0"/>
    <n v="13.52"/>
  </r>
  <r>
    <x v="0"/>
    <n v="25.5"/>
  </r>
  <r>
    <x v="0"/>
    <n v="19.899999999999999"/>
  </r>
  <r>
    <x v="0"/>
    <n v="30"/>
  </r>
  <r>
    <x v="0"/>
    <n v="9.9499999999999993"/>
  </r>
  <r>
    <x v="0"/>
    <n v="15.9"/>
  </r>
  <r>
    <x v="0"/>
    <n v="15.9"/>
  </r>
  <r>
    <x v="0"/>
    <n v="15.9"/>
  </r>
  <r>
    <x v="0"/>
    <n v="10.4"/>
  </r>
  <r>
    <x v="0"/>
    <n v="17"/>
  </r>
  <r>
    <x v="0"/>
    <n v="19.899999999999999"/>
  </r>
  <r>
    <x v="0"/>
    <n v="19.899999999999999"/>
  </r>
  <r>
    <x v="0"/>
    <n v="19.799999999999997"/>
  </r>
  <r>
    <x v="0"/>
    <n v="14.95"/>
  </r>
  <r>
    <x v="0"/>
    <n v="0"/>
  </r>
  <r>
    <x v="0"/>
    <n v="19.799999999999997"/>
  </r>
  <r>
    <x v="0"/>
    <n v="5.04"/>
  </r>
  <r>
    <x v="0"/>
    <n v="19.899999999999999"/>
  </r>
  <r>
    <x v="0"/>
    <n v="6.9599999999999991"/>
  </r>
  <r>
    <x v="0"/>
    <n v="6.9599999999999991"/>
  </r>
  <r>
    <x v="0"/>
    <n v="17.700000000000003"/>
  </r>
  <r>
    <x v="0"/>
    <n v="10.95"/>
  </r>
  <r>
    <x v="0"/>
    <n v="19.899999999999999"/>
  </r>
  <r>
    <x v="0"/>
    <n v="14.850000000000001"/>
  </r>
  <r>
    <x v="0"/>
    <n v="17.850000000000001"/>
  </r>
  <r>
    <x v="0"/>
    <n v="35.400000000000006"/>
  </r>
  <r>
    <x v="0"/>
    <n v="17.700000000000003"/>
  </r>
  <r>
    <x v="0"/>
    <n v="15"/>
  </r>
  <r>
    <x v="0"/>
    <n v="25.200000000000003"/>
  </r>
  <r>
    <x v="0"/>
    <n v="25.200000000000003"/>
  </r>
  <r>
    <x v="0"/>
    <n v="122.4"/>
  </r>
  <r>
    <x v="0"/>
    <n v="23.25"/>
  </r>
  <r>
    <x v="0"/>
    <n v="67.5"/>
  </r>
  <r>
    <x v="0"/>
    <n v="17.700000000000003"/>
  </r>
  <r>
    <x v="0"/>
    <n v="15"/>
  </r>
  <r>
    <x v="0"/>
    <n v="61.199999999999996"/>
  </r>
  <r>
    <x v="0"/>
    <n v="19.899999999999999"/>
  </r>
  <r>
    <x v="0"/>
    <n v="7.8000000000000007"/>
  </r>
  <r>
    <x v="0"/>
    <n v="9.8999999999999986"/>
  </r>
  <r>
    <x v="0"/>
    <n v="11.8"/>
  </r>
  <r>
    <x v="0"/>
    <n v="7.5"/>
  </r>
  <r>
    <x v="0"/>
    <n v="7.95"/>
  </r>
  <r>
    <x v="0"/>
    <n v="27"/>
  </r>
  <r>
    <x v="0"/>
    <n v="0.85"/>
  </r>
  <r>
    <x v="0"/>
    <n v="5.0999999999999996"/>
  </r>
  <r>
    <x v="0"/>
    <n v="3.4"/>
  </r>
  <r>
    <x v="0"/>
    <n v="2.5499999999999998"/>
  </r>
  <r>
    <x v="0"/>
    <n v="4.25"/>
  </r>
  <r>
    <x v="0"/>
    <n v="2.95"/>
  </r>
  <r>
    <x v="0"/>
    <n v="4.2"/>
  </r>
  <r>
    <x v="0"/>
    <n v="23.400000000000002"/>
  </r>
  <r>
    <x v="0"/>
    <n v="15.299999999999999"/>
  </r>
  <r>
    <x v="0"/>
    <n v="9.9499999999999993"/>
  </r>
  <r>
    <x v="0"/>
    <n v="6.3000000000000007"/>
  </r>
  <r>
    <x v="0"/>
    <n v="6.6"/>
  </r>
  <r>
    <x v="0"/>
    <n v="10.5"/>
  </r>
  <r>
    <x v="0"/>
    <n v="25.5"/>
  </r>
  <r>
    <x v="0"/>
    <n v="8.5"/>
  </r>
  <r>
    <x v="0"/>
    <n v="2.95"/>
  </r>
  <r>
    <x v="0"/>
    <n v="2.5499999999999998"/>
  </r>
  <r>
    <x v="0"/>
    <n v="6.3000000000000007"/>
  </r>
  <r>
    <x v="0"/>
    <n v="5"/>
  </r>
  <r>
    <x v="0"/>
    <n v="3.75"/>
  </r>
  <r>
    <x v="0"/>
    <n v="15.299999999999999"/>
  </r>
  <r>
    <x v="0"/>
    <n v="4.9499999999999993"/>
  </r>
  <r>
    <x v="0"/>
    <n v="4.9499999999999993"/>
  </r>
  <r>
    <x v="0"/>
    <n v="4.9499999999999993"/>
  </r>
  <r>
    <x v="0"/>
    <n v="0.85"/>
  </r>
  <r>
    <x v="0"/>
    <n v="8.8500000000000014"/>
  </r>
  <r>
    <x v="0"/>
    <n v="2.1"/>
  </r>
  <r>
    <x v="0"/>
    <n v="3.36"/>
  </r>
  <r>
    <x v="0"/>
    <n v="3.3000000000000003"/>
  </r>
  <r>
    <x v="0"/>
    <n v="2.2000000000000002"/>
  </r>
  <r>
    <x v="0"/>
    <n v="14.75"/>
  </r>
  <r>
    <x v="0"/>
    <n v="30"/>
  </r>
  <r>
    <x v="0"/>
    <n v="8.4"/>
  </r>
  <r>
    <x v="0"/>
    <n v="17"/>
  </r>
  <r>
    <x v="0"/>
    <n v="7.5"/>
  </r>
  <r>
    <x v="0"/>
    <n v="34.5"/>
  </r>
  <r>
    <x v="0"/>
    <n v="5.04"/>
  </r>
  <r>
    <x v="0"/>
    <n v="5.04"/>
  </r>
  <r>
    <x v="0"/>
    <n v="5.04"/>
  </r>
  <r>
    <x v="0"/>
    <n v="25.5"/>
  </r>
  <r>
    <x v="0"/>
    <n v="9.9499999999999993"/>
  </r>
  <r>
    <x v="0"/>
    <n v="22.5"/>
  </r>
  <r>
    <x v="0"/>
    <n v="15.299999999999999"/>
  </r>
  <r>
    <x v="0"/>
    <n v="13.200000000000001"/>
  </r>
  <r>
    <x v="0"/>
    <n v="17"/>
  </r>
  <r>
    <x v="0"/>
    <n v="14.850000000000001"/>
  </r>
  <r>
    <x v="0"/>
    <n v="16.5"/>
  </r>
  <r>
    <x v="0"/>
    <n v="16.5"/>
  </r>
  <r>
    <x v="0"/>
    <n v="11.7"/>
  </r>
  <r>
    <x v="0"/>
    <n v="15.299999999999999"/>
  </r>
  <r>
    <x v="0"/>
    <n v="17.850000000000001"/>
  </r>
  <r>
    <x v="0"/>
    <n v="5.04"/>
  </r>
  <r>
    <x v="0"/>
    <n v="8.9499999999999993"/>
  </r>
  <r>
    <x v="0"/>
    <n v="17"/>
  </r>
  <r>
    <x v="0"/>
    <n v="7.8000000000000007"/>
  </r>
  <r>
    <x v="0"/>
    <n v="10.199999999999999"/>
  </r>
  <r>
    <x v="0"/>
    <n v="10.199999999999999"/>
  </r>
  <r>
    <x v="0"/>
    <n v="17.700000000000003"/>
  </r>
  <r>
    <x v="0"/>
    <n v="13.2"/>
  </r>
  <r>
    <x v="0"/>
    <n v="10.199999999999999"/>
  </r>
  <r>
    <x v="0"/>
    <n v="10.5"/>
  </r>
  <r>
    <x v="0"/>
    <n v="5.04"/>
  </r>
  <r>
    <x v="0"/>
    <n v="10.199999999999999"/>
  </r>
  <r>
    <x v="0"/>
    <n v="15.600000000000001"/>
  </r>
  <r>
    <x v="0"/>
    <n v="12.5"/>
  </r>
  <r>
    <x v="0"/>
    <n v="7.8000000000000007"/>
  </r>
  <r>
    <x v="0"/>
    <n v="10.199999999999999"/>
  </r>
  <r>
    <x v="0"/>
    <n v="10.199999999999999"/>
  </r>
  <r>
    <x v="0"/>
    <n v="30"/>
  </r>
  <r>
    <x v="0"/>
    <n v="30"/>
  </r>
  <r>
    <x v="0"/>
    <n v="30"/>
  </r>
  <r>
    <x v="0"/>
    <n v="13.2"/>
  </r>
  <r>
    <x v="0"/>
    <n v="13.2"/>
  </r>
  <r>
    <x v="0"/>
    <n v="13.2"/>
  </r>
  <r>
    <x v="0"/>
    <n v="10.199999999999999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0.199999999999999"/>
  </r>
  <r>
    <x v="0"/>
    <n v="10.199999999999999"/>
  </r>
  <r>
    <x v="0"/>
    <n v="31.8"/>
  </r>
  <r>
    <x v="0"/>
    <n v="31.8"/>
  </r>
  <r>
    <x v="0"/>
    <n v="31.8"/>
  </r>
  <r>
    <x v="0"/>
    <n v="31.8"/>
  </r>
  <r>
    <x v="0"/>
    <n v="15"/>
  </r>
  <r>
    <x v="0"/>
    <n v="10"/>
  </r>
  <r>
    <x v="0"/>
    <n v="14.850000000000001"/>
  </r>
  <r>
    <x v="0"/>
    <n v="17.700000000000003"/>
  </r>
  <r>
    <x v="0"/>
    <n v="15"/>
  </r>
  <r>
    <x v="0"/>
    <n v="10"/>
  </r>
  <r>
    <x v="0"/>
    <n v="10"/>
  </r>
  <r>
    <x v="0"/>
    <n v="6.8"/>
  </r>
  <r>
    <x v="0"/>
    <n v="17.700000000000003"/>
  </r>
  <r>
    <x v="0"/>
    <n v="19.799999999999997"/>
  </r>
  <r>
    <x v="0"/>
    <n v="15"/>
  </r>
  <r>
    <x v="0"/>
    <n v="14.850000000000001"/>
  </r>
  <r>
    <x v="0"/>
    <n v="6.58"/>
  </r>
  <r>
    <x v="0"/>
    <n v="9.870000000000001"/>
  </r>
  <r>
    <x v="0"/>
    <n v="6.58"/>
  </r>
  <r>
    <x v="0"/>
    <n v="3.26"/>
  </r>
  <r>
    <x v="0"/>
    <n v="3.26"/>
  </r>
  <r>
    <x v="0"/>
    <n v="2.46"/>
  </r>
  <r>
    <x v="0"/>
    <n v="2.46"/>
  </r>
  <r>
    <x v="0"/>
    <n v="2.46"/>
  </r>
  <r>
    <x v="0"/>
    <n v="4.1499999999999995"/>
  </r>
  <r>
    <x v="0"/>
    <n v="6.58"/>
  </r>
  <r>
    <x v="0"/>
    <n v="2.4899999999999998"/>
  </r>
  <r>
    <x v="0"/>
    <n v="0.83"/>
  </r>
  <r>
    <x v="0"/>
    <n v="0.83"/>
  </r>
  <r>
    <x v="0"/>
    <n v="3.29"/>
  </r>
  <r>
    <x v="0"/>
    <n v="1.63"/>
  </r>
  <r>
    <x v="0"/>
    <n v="0.83"/>
  </r>
  <r>
    <x v="0"/>
    <n v="4.13"/>
  </r>
  <r>
    <x v="0"/>
    <n v="3.29"/>
  </r>
  <r>
    <x v="0"/>
    <n v="3.29"/>
  </r>
  <r>
    <x v="0"/>
    <n v="4.13"/>
  </r>
  <r>
    <x v="0"/>
    <n v="5.79"/>
  </r>
  <r>
    <x v="0"/>
    <n v="7.46"/>
  </r>
  <r>
    <x v="0"/>
    <n v="7.46"/>
  </r>
  <r>
    <x v="0"/>
    <n v="6.58"/>
  </r>
  <r>
    <x v="0"/>
    <n v="5.79"/>
  </r>
  <r>
    <x v="0"/>
    <n v="16.63"/>
  </r>
  <r>
    <x v="0"/>
    <n v="4.92"/>
  </r>
  <r>
    <x v="0"/>
    <n v="44.01"/>
  </r>
  <r>
    <x v="0"/>
    <n v="7.46"/>
  </r>
  <r>
    <x v="0"/>
    <n v="3.36"/>
  </r>
  <r>
    <x v="0"/>
    <n v="2.94"/>
  </r>
  <r>
    <x v="0"/>
    <n v="8.1499999999999986"/>
  </r>
  <r>
    <x v="0"/>
    <n v="9.1300000000000008"/>
  </r>
  <r>
    <x v="0"/>
    <n v="4.92"/>
  </r>
  <r>
    <x v="0"/>
    <n v="3.29"/>
  </r>
  <r>
    <x v="0"/>
    <n v="8.2899999999999991"/>
  </r>
  <r>
    <x v="0"/>
    <n v="5.79"/>
  </r>
  <r>
    <x v="0"/>
    <n v="1.63"/>
  </r>
  <r>
    <x v="0"/>
    <n v="4.96"/>
  </r>
  <r>
    <x v="0"/>
    <n v="1.63"/>
  </r>
  <r>
    <x v="0"/>
    <n v="1.63"/>
  </r>
  <r>
    <x v="0"/>
    <n v="4.13"/>
  </r>
  <r>
    <x v="0"/>
    <n v="4.13"/>
  </r>
  <r>
    <x v="0"/>
    <n v="3.26"/>
  </r>
  <r>
    <x v="0"/>
    <n v="11.41"/>
  </r>
  <r>
    <x v="0"/>
    <n v="4.13"/>
  </r>
  <r>
    <x v="0"/>
    <n v="0.83"/>
  </r>
  <r>
    <x v="0"/>
    <n v="4.13"/>
  </r>
  <r>
    <x v="0"/>
    <n v="3.75"/>
  </r>
  <r>
    <x v="0"/>
    <n v="2.46"/>
  </r>
  <r>
    <x v="0"/>
    <n v="1.63"/>
  </r>
  <r>
    <x v="0"/>
    <n v="4.8899999999999997"/>
  </r>
  <r>
    <x v="0"/>
    <n v="5.79"/>
  </r>
  <r>
    <x v="0"/>
    <n v="4.96"/>
  </r>
  <r>
    <x v="0"/>
    <n v="2.46"/>
  </r>
  <r>
    <x v="0"/>
    <n v="0.83"/>
  </r>
  <r>
    <x v="0"/>
    <n v="24.869999999999997"/>
  </r>
  <r>
    <x v="0"/>
    <n v="0.83"/>
  </r>
  <r>
    <x v="0"/>
    <n v="0.83"/>
  </r>
  <r>
    <x v="0"/>
    <n v="7.38"/>
  </r>
  <r>
    <x v="0"/>
    <n v="4.8899999999999997"/>
  </r>
  <r>
    <x v="0"/>
    <n v="6.52"/>
  </r>
  <r>
    <x v="0"/>
    <n v="4.8899999999999997"/>
  </r>
  <r>
    <x v="0"/>
    <n v="3.29"/>
  </r>
  <r>
    <x v="0"/>
    <n v="3.29"/>
  </r>
  <r>
    <x v="0"/>
    <n v="1.63"/>
  </r>
  <r>
    <x v="0"/>
    <n v="0.42"/>
  </r>
  <r>
    <x v="0"/>
    <n v="0.84"/>
  </r>
  <r>
    <x v="0"/>
    <n v="0.42"/>
  </r>
  <r>
    <x v="0"/>
    <n v="2.46"/>
  </r>
  <r>
    <x v="0"/>
    <n v="1.63"/>
  </r>
  <r>
    <x v="0"/>
    <n v="3.29"/>
  </r>
  <r>
    <x v="0"/>
    <n v="8.26"/>
  </r>
  <r>
    <x v="0"/>
    <n v="4.13"/>
  </r>
  <r>
    <x v="0"/>
    <n v="4.13"/>
  </r>
  <r>
    <x v="0"/>
    <n v="3.26"/>
  </r>
  <r>
    <x v="0"/>
    <n v="2.46"/>
  </r>
  <r>
    <x v="0"/>
    <n v="3.29"/>
  </r>
  <r>
    <x v="0"/>
    <n v="9.84"/>
  </r>
  <r>
    <x v="0"/>
    <n v="2.46"/>
  </r>
  <r>
    <x v="0"/>
    <n v="2.46"/>
  </r>
  <r>
    <x v="0"/>
    <n v="2.46"/>
  </r>
  <r>
    <x v="0"/>
    <n v="49.92"/>
  </r>
  <r>
    <x v="0"/>
    <n v="6.58"/>
  </r>
  <r>
    <x v="0"/>
    <n v="1.63"/>
  </r>
  <r>
    <x v="0"/>
    <n v="3.26"/>
  </r>
  <r>
    <x v="0"/>
    <n v="4.92"/>
  </r>
  <r>
    <x v="0"/>
    <n v="3.26"/>
  </r>
  <r>
    <x v="0"/>
    <n v="8.1499999999999986"/>
  </r>
  <r>
    <x v="0"/>
    <n v="3.26"/>
  </r>
  <r>
    <x v="0"/>
    <n v="58.029999999999994"/>
  </r>
  <r>
    <x v="0"/>
    <n v="41.449999999999996"/>
  </r>
  <r>
    <x v="0"/>
    <n v="66.319999999999993"/>
  </r>
  <r>
    <x v="0"/>
    <n v="24.869999999999997"/>
  </r>
  <r>
    <x v="0"/>
    <n v="58.029999999999994"/>
  </r>
  <r>
    <x v="0"/>
    <n v="2.08"/>
  </r>
  <r>
    <x v="0"/>
    <n v="2.46"/>
  </r>
  <r>
    <x v="0"/>
    <n v="8.76"/>
  </r>
  <r>
    <x v="0"/>
    <n v="2.92"/>
  </r>
  <r>
    <x v="0"/>
    <n v="0.83"/>
  </r>
  <r>
    <x v="0"/>
    <n v="3.29"/>
  </r>
  <r>
    <x v="0"/>
    <n v="3.29"/>
  </r>
  <r>
    <x v="0"/>
    <n v="4.13"/>
  </r>
  <r>
    <x v="0"/>
    <n v="3.26"/>
  </r>
  <r>
    <x v="0"/>
    <n v="6.52"/>
  </r>
  <r>
    <x v="0"/>
    <n v="12.39"/>
  </r>
  <r>
    <x v="0"/>
    <n v="8.26"/>
  </r>
  <r>
    <x v="0"/>
    <n v="5.79"/>
  </r>
  <r>
    <x v="0"/>
    <n v="3.29"/>
  </r>
  <r>
    <x v="0"/>
    <n v="2.37"/>
  </r>
  <r>
    <x v="0"/>
    <n v="6.32"/>
  </r>
  <r>
    <x v="0"/>
    <n v="1.66"/>
  </r>
  <r>
    <x v="0"/>
    <n v="4.1499999999999995"/>
  </r>
  <r>
    <x v="0"/>
    <n v="1.66"/>
  </r>
  <r>
    <x v="0"/>
    <n v="2.4899999999999998"/>
  </r>
  <r>
    <x v="0"/>
    <n v="3.32"/>
  </r>
  <r>
    <x v="0"/>
    <n v="3.26"/>
  </r>
  <r>
    <x v="0"/>
    <n v="2.46"/>
  </r>
  <r>
    <x v="0"/>
    <n v="20.65"/>
  </r>
  <r>
    <x v="0"/>
    <n v="4.8899999999999997"/>
  </r>
  <r>
    <x v="0"/>
    <n v="4.13"/>
  </r>
  <r>
    <x v="0"/>
    <n v="2.5"/>
  </r>
  <r>
    <x v="0"/>
    <n v="3.75"/>
  </r>
  <r>
    <x v="0"/>
    <n v="2.5"/>
  </r>
  <r>
    <x v="0"/>
    <n v="0.83"/>
  </r>
  <r>
    <x v="0"/>
    <n v="2.46"/>
  </r>
  <r>
    <x v="0"/>
    <n v="2.46"/>
  </r>
  <r>
    <x v="0"/>
    <n v="12.3"/>
  </r>
  <r>
    <x v="0"/>
    <n v="2.46"/>
  </r>
  <r>
    <x v="0"/>
    <n v="0.83"/>
  </r>
  <r>
    <x v="0"/>
    <n v="3.73"/>
  </r>
  <r>
    <x v="0"/>
    <n v="3.73"/>
  </r>
  <r>
    <x v="0"/>
    <n v="4.1500000000000004"/>
  </r>
  <r>
    <x v="0"/>
    <n v="2.9"/>
  </r>
  <r>
    <x v="0"/>
    <n v="5.8"/>
  </r>
  <r>
    <x v="0"/>
    <n v="4.1399999999999997"/>
  </r>
  <r>
    <x v="0"/>
    <n v="1.66"/>
  </r>
  <r>
    <x v="0"/>
    <n v="0.83"/>
  </r>
  <r>
    <x v="0"/>
    <n v="0.83"/>
  </r>
  <r>
    <x v="0"/>
    <n v="16.670000000000002"/>
  </r>
  <r>
    <x v="0"/>
    <n v="404.49"/>
  </r>
  <r>
    <x v="0"/>
    <n v="0.83"/>
  </r>
  <r>
    <x v="0"/>
    <n v="4.13"/>
  </r>
  <r>
    <x v="0"/>
    <n v="4.13"/>
  </r>
  <r>
    <x v="0"/>
    <n v="3.29"/>
  </r>
  <r>
    <x v="0"/>
    <n v="14.879999999999999"/>
  </r>
  <r>
    <x v="0"/>
    <n v="4.96"/>
  </r>
  <r>
    <x v="0"/>
    <n v="0.83"/>
  </r>
  <r>
    <x v="0"/>
    <n v="0.83"/>
  </r>
  <r>
    <x v="0"/>
    <n v="3.29"/>
  </r>
  <r>
    <x v="0"/>
    <n v="7.47"/>
  </r>
  <r>
    <x v="0"/>
    <n v="3.29"/>
  </r>
  <r>
    <x v="0"/>
    <n v="5.79"/>
  </r>
  <r>
    <x v="0"/>
    <n v="3.29"/>
  </r>
  <r>
    <x v="0"/>
    <n v="5.79"/>
  </r>
  <r>
    <x v="0"/>
    <n v="4.92"/>
  </r>
  <r>
    <x v="0"/>
    <n v="2.4899999999999998"/>
  </r>
  <r>
    <x v="0"/>
    <n v="1.63"/>
  </r>
  <r>
    <x v="0"/>
    <n v="3.29"/>
  </r>
  <r>
    <x v="0"/>
    <n v="11.63"/>
  </r>
  <r>
    <x v="0"/>
    <n v="2.46"/>
  </r>
  <r>
    <x v="0"/>
    <n v="3.29"/>
  </r>
  <r>
    <x v="0"/>
    <n v="12.39"/>
  </r>
  <r>
    <x v="0"/>
    <n v="14.13"/>
  </r>
  <r>
    <x v="0"/>
    <n v="1.63"/>
  </r>
  <r>
    <x v="0"/>
    <n v="1.25"/>
  </r>
  <r>
    <x v="0"/>
    <n v="2.4899999999999998"/>
  </r>
  <r>
    <x v="0"/>
    <n v="8.2899999999999991"/>
  </r>
  <r>
    <x v="0"/>
    <n v="1.26"/>
  </r>
  <r>
    <x v="0"/>
    <n v="6.63"/>
  </r>
  <r>
    <x v="0"/>
    <n v="9.84"/>
  </r>
  <r>
    <x v="0"/>
    <n v="5.81"/>
  </r>
  <r>
    <x v="0"/>
    <n v="3.32"/>
  </r>
  <r>
    <x v="0"/>
    <n v="1.63"/>
  </r>
  <r>
    <x v="0"/>
    <n v="3.26"/>
  </r>
  <r>
    <x v="0"/>
    <n v="6.52"/>
  </r>
  <r>
    <x v="0"/>
    <n v="1.63"/>
  </r>
  <r>
    <x v="0"/>
    <n v="6.52"/>
  </r>
  <r>
    <x v="0"/>
    <n v="4.13"/>
  </r>
  <r>
    <x v="0"/>
    <n v="20.65"/>
  </r>
  <r>
    <x v="0"/>
    <n v="2.46"/>
  </r>
  <r>
    <x v="0"/>
    <n v="2.46"/>
  </r>
  <r>
    <x v="0"/>
    <n v="2.46"/>
  </r>
  <r>
    <x v="0"/>
    <n v="2.46"/>
  </r>
  <r>
    <x v="0"/>
    <n v="4.13"/>
  </r>
  <r>
    <x v="0"/>
    <n v="2.4899999999999998"/>
  </r>
  <r>
    <x v="0"/>
    <n v="1.66"/>
  </r>
  <r>
    <x v="0"/>
    <n v="4.9799999999999995"/>
  </r>
  <r>
    <x v="0"/>
    <n v="4.1499999999999995"/>
  </r>
  <r>
    <x v="0"/>
    <n v="6.58"/>
  </r>
  <r>
    <x v="0"/>
    <n v="43.16"/>
  </r>
  <r>
    <x v="0"/>
    <n v="4.13"/>
  </r>
  <r>
    <x v="0"/>
    <n v="0.42"/>
  </r>
  <r>
    <x v="0"/>
    <n v="0.84"/>
  </r>
  <r>
    <x v="0"/>
    <n v="4.13"/>
  </r>
  <r>
    <x v="0"/>
    <n v="4.13"/>
  </r>
  <r>
    <x v="0"/>
    <n v="1.58"/>
  </r>
  <r>
    <x v="0"/>
    <n v="3.29"/>
  </r>
  <r>
    <x v="0"/>
    <n v="7.46"/>
  </r>
  <r>
    <x v="0"/>
    <n v="16.63"/>
  </r>
  <r>
    <x v="0"/>
    <n v="9.84"/>
  </r>
  <r>
    <x v="0"/>
    <n v="11.58"/>
  </r>
  <r>
    <x v="0"/>
    <n v="3.29"/>
  </r>
  <r>
    <x v="0"/>
    <n v="1.63"/>
  </r>
  <r>
    <x v="0"/>
    <n v="2.37"/>
  </r>
  <r>
    <x v="0"/>
    <n v="6.58"/>
  </r>
  <r>
    <x v="0"/>
    <n v="5.79"/>
  </r>
  <r>
    <x v="0"/>
    <n v="9.870000000000001"/>
  </r>
  <r>
    <x v="0"/>
    <n v="4.8899999999999997"/>
  </r>
  <r>
    <x v="0"/>
    <n v="2.1"/>
  </r>
  <r>
    <x v="0"/>
    <n v="2.1"/>
  </r>
  <r>
    <x v="0"/>
    <n v="1.26"/>
  </r>
  <r>
    <x v="0"/>
    <n v="2.1"/>
  </r>
  <r>
    <x v="0"/>
    <n v="8.26"/>
  </r>
  <r>
    <x v="0"/>
    <n v="5.79"/>
  </r>
  <r>
    <x v="0"/>
    <n v="1.63"/>
  </r>
  <r>
    <x v="0"/>
    <n v="17.93"/>
  </r>
  <r>
    <x v="0"/>
    <n v="3.26"/>
  </r>
  <r>
    <x v="0"/>
    <n v="3.26"/>
  </r>
  <r>
    <x v="0"/>
    <n v="2.92"/>
  </r>
  <r>
    <x v="0"/>
    <n v="1.25"/>
  </r>
  <r>
    <x v="0"/>
    <n v="4.1499999999999995"/>
  </r>
  <r>
    <x v="0"/>
    <n v="4.13"/>
  </r>
  <r>
    <x v="0"/>
    <n v="5.79"/>
  </r>
  <r>
    <x v="0"/>
    <n v="111.86"/>
  </r>
  <r>
    <x v="0"/>
    <n v="0.83"/>
  </r>
  <r>
    <x v="0"/>
    <n v="0.83"/>
  </r>
  <r>
    <x v="0"/>
    <n v="1.66"/>
  </r>
  <r>
    <x v="0"/>
    <n v="4.96"/>
  </r>
  <r>
    <x v="0"/>
    <n v="14.11"/>
  </r>
  <r>
    <x v="0"/>
    <n v="13.28"/>
  </r>
  <r>
    <x v="0"/>
    <n v="12.45"/>
  </r>
  <r>
    <x v="0"/>
    <n v="12.45"/>
  </r>
  <r>
    <x v="0"/>
    <n v="2.46"/>
  </r>
  <r>
    <x v="0"/>
    <n v="2.46"/>
  </r>
  <r>
    <x v="0"/>
    <n v="4.13"/>
  </r>
  <r>
    <x v="0"/>
    <n v="2.46"/>
  </r>
  <r>
    <x v="0"/>
    <n v="2.46"/>
  </r>
  <r>
    <x v="0"/>
    <n v="3.29"/>
  </r>
  <r>
    <x v="0"/>
    <n v="0.83"/>
  </r>
  <r>
    <x v="0"/>
    <n v="0.84"/>
  </r>
  <r>
    <x v="0"/>
    <n v="0.84"/>
  </r>
  <r>
    <x v="0"/>
    <n v="2.9"/>
  </r>
  <r>
    <x v="0"/>
    <n v="3.73"/>
  </r>
  <r>
    <x v="0"/>
    <n v="3.73"/>
  </r>
  <r>
    <x v="0"/>
    <n v="4.9799999999999995"/>
  </r>
  <r>
    <x v="0"/>
    <n v="4.1499999999999995"/>
  </r>
  <r>
    <x v="0"/>
    <n v="4.1499999999999995"/>
  </r>
  <r>
    <x v="0"/>
    <n v="16.579999999999998"/>
  </r>
  <r>
    <x v="0"/>
    <n v="3.29"/>
  </r>
  <r>
    <x v="0"/>
    <n v="4.13"/>
  </r>
  <r>
    <x v="0"/>
    <n v="1.63"/>
  </r>
  <r>
    <x v="0"/>
    <n v="1.58"/>
  </r>
  <r>
    <x v="0"/>
    <n v="3.75"/>
  </r>
  <r>
    <x v="0"/>
    <n v="2.4899999999999998"/>
  </r>
  <r>
    <x v="0"/>
    <n v="6.72"/>
  </r>
  <r>
    <x v="0"/>
    <n v="2.46"/>
  </r>
  <r>
    <x v="0"/>
    <n v="2.46"/>
  </r>
  <r>
    <x v="0"/>
    <n v="1.63"/>
  </r>
  <r>
    <x v="0"/>
    <n v="1.63"/>
  </r>
  <r>
    <x v="0"/>
    <n v="0.83"/>
  </r>
  <r>
    <x v="0"/>
    <n v="1.66"/>
  </r>
  <r>
    <x v="0"/>
    <n v="13.26"/>
  </r>
  <r>
    <x v="0"/>
    <n v="16.52"/>
  </r>
  <r>
    <x v="0"/>
    <n v="12.45"/>
  </r>
  <r>
    <x v="0"/>
    <n v="1.63"/>
  </r>
  <r>
    <x v="0"/>
    <n v="12.39"/>
  </r>
  <r>
    <x v="0"/>
    <n v="4.13"/>
  </r>
  <r>
    <x v="0"/>
    <n v="0.83"/>
  </r>
  <r>
    <x v="0"/>
    <n v="3.32"/>
  </r>
  <r>
    <x v="0"/>
    <n v="19.68"/>
  </r>
  <r>
    <x v="0"/>
    <n v="7.46"/>
  </r>
  <r>
    <x v="0"/>
    <n v="2.46"/>
  </r>
  <r>
    <x v="0"/>
    <n v="1.63"/>
  </r>
  <r>
    <x v="0"/>
    <n v="3.32"/>
  </r>
  <r>
    <x v="0"/>
    <n v="3.32"/>
  </r>
  <r>
    <x v="0"/>
    <n v="2.46"/>
  </r>
  <r>
    <x v="0"/>
    <n v="2.46"/>
  </r>
  <r>
    <x v="0"/>
    <n v="1.25"/>
  </r>
  <r>
    <x v="0"/>
    <n v="2.46"/>
  </r>
  <r>
    <x v="0"/>
    <n v="1.66"/>
  </r>
  <r>
    <x v="0"/>
    <n v="6.58"/>
  </r>
  <r>
    <x v="0"/>
    <n v="7.38"/>
  </r>
  <r>
    <x v="0"/>
    <n v="0.83"/>
  </r>
  <r>
    <x v="0"/>
    <n v="34.44"/>
  </r>
  <r>
    <x v="0"/>
    <n v="4.13"/>
  </r>
  <r>
    <x v="0"/>
    <n v="4.8899999999999997"/>
  </r>
  <r>
    <x v="0"/>
    <n v="4.96"/>
  </r>
  <r>
    <x v="0"/>
    <n v="1.63"/>
  </r>
  <r>
    <x v="0"/>
    <n v="1.63"/>
  </r>
  <r>
    <x v="0"/>
    <n v="4.9799999999999995"/>
  </r>
  <r>
    <x v="0"/>
    <n v="16.45"/>
  </r>
  <r>
    <x v="0"/>
    <n v="3.29"/>
  </r>
  <r>
    <x v="0"/>
    <n v="0.42"/>
  </r>
  <r>
    <x v="0"/>
    <n v="5.79"/>
  </r>
  <r>
    <x v="0"/>
    <n v="24.8"/>
  </r>
  <r>
    <x v="0"/>
    <n v="5.79"/>
  </r>
  <r>
    <x v="0"/>
    <n v="0.42"/>
  </r>
  <r>
    <x v="0"/>
    <n v="8.26"/>
  </r>
  <r>
    <x v="0"/>
    <n v="8.26"/>
  </r>
  <r>
    <x v="0"/>
    <n v="1.66"/>
  </r>
  <r>
    <x v="0"/>
    <n v="0.83"/>
  </r>
  <r>
    <x v="0"/>
    <n v="8.1499999999999986"/>
  </r>
  <r>
    <x v="0"/>
    <n v="2.1"/>
  </r>
  <r>
    <x v="0"/>
    <n v="13.29"/>
  </r>
  <r>
    <x v="0"/>
    <n v="9.9600000000000009"/>
  </r>
  <r>
    <x v="0"/>
    <n v="6.64"/>
  </r>
  <r>
    <x v="0"/>
    <n v="4.13"/>
  </r>
  <r>
    <x v="0"/>
    <n v="6.64"/>
  </r>
  <r>
    <x v="0"/>
    <n v="16.579999999999998"/>
  </r>
  <r>
    <x v="0"/>
    <n v="19.84"/>
  </r>
  <r>
    <x v="0"/>
    <n v="14.92"/>
  </r>
  <r>
    <x v="0"/>
    <n v="2.46"/>
  </r>
  <r>
    <x v="0"/>
    <n v="4.8899999999999997"/>
  </r>
  <r>
    <x v="0"/>
    <n v="10.79"/>
  </r>
  <r>
    <x v="0"/>
    <n v="1.63"/>
  </r>
  <r>
    <x v="0"/>
    <n v="6.58"/>
  </r>
  <r>
    <x v="0"/>
    <n v="8.2899999999999991"/>
  </r>
  <r>
    <x v="0"/>
    <n v="8.26"/>
  </r>
  <r>
    <x v="0"/>
    <n v="1.63"/>
  </r>
  <r>
    <x v="0"/>
    <n v="14.76"/>
  </r>
  <r>
    <x v="0"/>
    <n v="29.17"/>
  </r>
  <r>
    <x v="0"/>
    <n v="29.17"/>
  </r>
  <r>
    <x v="0"/>
    <n v="8.2899999999999991"/>
  </r>
  <r>
    <x v="0"/>
    <n v="65.8"/>
  </r>
  <r>
    <x v="0"/>
    <n v="9.870000000000001"/>
  </r>
  <r>
    <x v="0"/>
    <n v="2.5"/>
  </r>
  <r>
    <x v="0"/>
    <n v="2.5"/>
  </r>
  <r>
    <x v="0"/>
    <n v="5"/>
  </r>
  <r>
    <x v="0"/>
    <n v="1.63"/>
  </r>
  <r>
    <x v="0"/>
    <n v="2.52"/>
  </r>
  <r>
    <x v="0"/>
    <n v="2.52"/>
  </r>
  <r>
    <x v="0"/>
    <n v="2.52"/>
  </r>
  <r>
    <x v="0"/>
    <n v="11.63"/>
  </r>
  <r>
    <x v="0"/>
    <n v="3.29"/>
  </r>
  <r>
    <x v="0"/>
    <n v="3.29"/>
  </r>
  <r>
    <x v="0"/>
    <n v="3.29"/>
  </r>
  <r>
    <x v="0"/>
    <n v="2.46"/>
  </r>
  <r>
    <x v="0"/>
    <n v="2.46"/>
  </r>
  <r>
    <x v="0"/>
    <n v="9.9600000000000009"/>
  </r>
  <r>
    <x v="0"/>
    <n v="3.29"/>
  </r>
  <r>
    <x v="0"/>
    <n v="1.63"/>
  </r>
  <r>
    <x v="0"/>
    <n v="4.8899999999999997"/>
  </r>
  <r>
    <x v="0"/>
    <n v="2.46"/>
  </r>
  <r>
    <x v="0"/>
    <n v="7.46"/>
  </r>
  <r>
    <x v="0"/>
    <n v="13.16"/>
  </r>
  <r>
    <x v="0"/>
    <n v="17"/>
  </r>
  <r>
    <x v="0"/>
    <n v="16.350000000000001"/>
  </r>
  <r>
    <x v="0"/>
    <n v="16.350000000000001"/>
  </r>
  <r>
    <x v="0"/>
    <n v="19.5"/>
  </r>
  <r>
    <x v="0"/>
    <n v="19.5"/>
  </r>
  <r>
    <x v="0"/>
    <n v="15.299999999999999"/>
  </r>
  <r>
    <x v="0"/>
    <n v="69.599999999999994"/>
  </r>
  <r>
    <x v="0"/>
    <n v="13.44"/>
  </r>
  <r>
    <x v="0"/>
    <n v="10.199999999999999"/>
  </r>
  <r>
    <x v="0"/>
    <n v="0.84"/>
  </r>
  <r>
    <x v="0"/>
    <n v="1.25"/>
  </r>
  <r>
    <x v="0"/>
    <n v="10.199999999999999"/>
  </r>
  <r>
    <x v="0"/>
    <n v="10.199999999999999"/>
  </r>
  <r>
    <x v="0"/>
    <n v="15.12"/>
  </r>
  <r>
    <x v="0"/>
    <n v="17.399999999999999"/>
  </r>
  <r>
    <x v="0"/>
    <n v="39.599999999999994"/>
  </r>
  <r>
    <x v="0"/>
    <n v="15.299999999999999"/>
  </r>
  <r>
    <x v="0"/>
    <n v="15.9"/>
  </r>
  <r>
    <x v="0"/>
    <n v="40.799999999999997"/>
  </r>
  <r>
    <x v="0"/>
    <n v="69.599999999999994"/>
  </r>
  <r>
    <x v="0"/>
    <n v="30"/>
  </r>
  <r>
    <x v="0"/>
    <n v="15"/>
  </r>
  <r>
    <x v="0"/>
    <n v="45.9"/>
  </r>
  <r>
    <x v="0"/>
    <n v="118.5"/>
  </r>
  <r>
    <x v="0"/>
    <n v="118.5"/>
  </r>
  <r>
    <x v="0"/>
    <n v="30.24"/>
  </r>
  <r>
    <x v="0"/>
    <n v="30"/>
  </r>
  <r>
    <x v="0"/>
    <n v="30"/>
  </r>
  <r>
    <x v="0"/>
    <n v="81.599999999999994"/>
  </r>
  <r>
    <x v="0"/>
    <n v="20.399999999999999"/>
  </r>
  <r>
    <x v="0"/>
    <n v="102"/>
  </r>
  <r>
    <x v="0"/>
    <n v="20.16"/>
  </r>
  <r>
    <x v="0"/>
    <n v="92.5"/>
  </r>
  <r>
    <x v="0"/>
    <n v="92.5"/>
  </r>
  <r>
    <x v="0"/>
    <n v="145"/>
  </r>
  <r>
    <x v="0"/>
    <n v="145"/>
  </r>
  <r>
    <x v="0"/>
    <n v="122.39999999999999"/>
  </r>
  <r>
    <x v="0"/>
    <n v="61.199999999999996"/>
  </r>
  <r>
    <x v="0"/>
    <n v="88.800000000000011"/>
  </r>
  <r>
    <x v="0"/>
    <n v="72"/>
  </r>
  <r>
    <x v="0"/>
    <n v="60.48"/>
  </r>
  <r>
    <x v="0"/>
    <n v="0"/>
  </r>
  <r>
    <x v="0"/>
    <n v="165"/>
  </r>
  <r>
    <x v="0"/>
    <n v="10.199999999999999"/>
  </r>
  <r>
    <x v="0"/>
    <n v="17.399999999999999"/>
  </r>
  <r>
    <x v="0"/>
    <n v="11.399999999999999"/>
  </r>
  <r>
    <x v="0"/>
    <n v="9.8999999999999986"/>
  </r>
  <r>
    <x v="0"/>
    <n v="15"/>
  </r>
  <r>
    <x v="0"/>
    <n v="19.799999999999997"/>
  </r>
  <r>
    <x v="0"/>
    <n v="12.600000000000001"/>
  </r>
  <r>
    <x v="0"/>
    <n v="17.700000000000003"/>
  </r>
  <r>
    <x v="0"/>
    <n v="16.350000000000001"/>
  </r>
  <r>
    <x v="0"/>
    <n v="15"/>
  </r>
  <r>
    <x v="0"/>
    <n v="15"/>
  </r>
  <r>
    <x v="0"/>
    <n v="20.399999999999999"/>
  </r>
  <r>
    <x v="0"/>
    <n v="5.04"/>
  </r>
  <r>
    <x v="0"/>
    <n v="2.9"/>
  </r>
  <r>
    <x v="0"/>
    <n v="39.799999999999997"/>
  </r>
  <r>
    <x v="0"/>
    <n v="19.5"/>
  </r>
  <r>
    <x v="0"/>
    <n v="19.5"/>
  </r>
  <r>
    <x v="0"/>
    <n v="19.5"/>
  </r>
  <r>
    <x v="0"/>
    <n v="33"/>
  </r>
  <r>
    <x v="0"/>
    <n v="50.849999999999994"/>
  </r>
  <r>
    <x v="0"/>
    <n v="17.88"/>
  </r>
  <r>
    <x v="0"/>
    <n v="11.7"/>
  </r>
  <r>
    <x v="0"/>
    <n v="12.600000000000001"/>
  </r>
  <r>
    <x v="0"/>
    <n v="10.08"/>
  </r>
  <r>
    <x v="0"/>
    <n v="13.6"/>
  </r>
  <r>
    <x v="0"/>
    <n v="10.199999999999999"/>
  </r>
  <r>
    <x v="0"/>
    <n v="10.199999999999999"/>
  </r>
  <r>
    <x v="0"/>
    <n v="17.700000000000003"/>
  </r>
  <r>
    <x v="0"/>
    <n v="15"/>
  </r>
  <r>
    <x v="0"/>
    <n v="18"/>
  </r>
  <r>
    <x v="0"/>
    <n v="30"/>
  </r>
  <r>
    <x v="0"/>
    <n v="6.9599999999999991"/>
  </r>
  <r>
    <x v="0"/>
    <n v="17.700000000000003"/>
  </r>
  <r>
    <x v="0"/>
    <n v="23.6"/>
  </r>
  <r>
    <x v="0"/>
    <n v="19.899999999999999"/>
  </r>
  <r>
    <x v="0"/>
    <n v="19.899999999999999"/>
  </r>
  <r>
    <x v="0"/>
    <n v="17.700000000000003"/>
  </r>
  <r>
    <x v="0"/>
    <n v="17.700000000000003"/>
  </r>
  <r>
    <x v="0"/>
    <n v="1.9500000000000002"/>
  </r>
  <r>
    <x v="0"/>
    <n v="3.75"/>
  </r>
  <r>
    <x v="0"/>
    <n v="4.9499999999999993"/>
  </r>
  <r>
    <x v="0"/>
    <n v="4.9499999999999993"/>
  </r>
  <r>
    <x v="0"/>
    <n v="5.85"/>
  </r>
  <r>
    <x v="0"/>
    <n v="10"/>
  </r>
  <r>
    <x v="0"/>
    <n v="0.84"/>
  </r>
  <r>
    <x v="0"/>
    <n v="1.26"/>
  </r>
  <r>
    <x v="0"/>
    <n v="2.5499999999999998"/>
  </r>
  <r>
    <x v="0"/>
    <n v="4.9499999999999993"/>
  </r>
  <r>
    <x v="0"/>
    <n v="8.25"/>
  </r>
  <r>
    <x v="0"/>
    <n v="3.75"/>
  </r>
  <r>
    <x v="0"/>
    <n v="5.9"/>
  </r>
  <r>
    <x v="0"/>
    <n v="9.9499999999999993"/>
  </r>
  <r>
    <x v="0"/>
    <n v="8.8500000000000014"/>
  </r>
  <r>
    <x v="0"/>
    <n v="8.8500000000000014"/>
  </r>
  <r>
    <x v="0"/>
    <n v="5.95"/>
  </r>
  <r>
    <x v="0"/>
    <n v="12.75"/>
  </r>
  <r>
    <x v="0"/>
    <n v="7.5"/>
  </r>
  <r>
    <x v="0"/>
    <n v="7.5"/>
  </r>
  <r>
    <x v="0"/>
    <n v="7.5"/>
  </r>
  <r>
    <x v="0"/>
    <n v="9.75"/>
  </r>
  <r>
    <x v="0"/>
    <n v="3.9"/>
  </r>
  <r>
    <x v="0"/>
    <n v="3.9"/>
  </r>
  <r>
    <x v="0"/>
    <n v="3.9"/>
  </r>
  <r>
    <x v="0"/>
    <n v="7.8"/>
  </r>
  <r>
    <x v="0"/>
    <n v="11.7"/>
  </r>
  <r>
    <x v="0"/>
    <n v="15"/>
  </r>
  <r>
    <x v="0"/>
    <n v="16.5"/>
  </r>
  <r>
    <x v="0"/>
    <n v="19.5"/>
  </r>
  <r>
    <x v="0"/>
    <n v="15.9"/>
  </r>
  <r>
    <x v="0"/>
    <n v="15.9"/>
  </r>
  <r>
    <x v="0"/>
    <n v="15.9"/>
  </r>
  <r>
    <x v="0"/>
    <n v="15.9"/>
  </r>
  <r>
    <x v="0"/>
    <n v="35.700000000000003"/>
  </r>
  <r>
    <x v="0"/>
    <n v="17.850000000000001"/>
  </r>
  <r>
    <x v="0"/>
    <n v="25.200000000000003"/>
  </r>
  <r>
    <x v="0"/>
    <n v="17.700000000000003"/>
  </r>
  <r>
    <x v="0"/>
    <n v="27"/>
  </r>
  <r>
    <x v="0"/>
    <n v="12.5"/>
  </r>
  <r>
    <x v="0"/>
    <n v="15"/>
  </r>
  <r>
    <x v="0"/>
    <n v="15"/>
  </r>
  <r>
    <x v="0"/>
    <n v="15"/>
  </r>
  <r>
    <x v="0"/>
    <n v="21"/>
  </r>
  <r>
    <x v="0"/>
    <n v="10.5"/>
  </r>
  <r>
    <x v="0"/>
    <n v="12.600000000000001"/>
  </r>
  <r>
    <x v="0"/>
    <n v="15"/>
  </r>
  <r>
    <x v="0"/>
    <n v="-18.600000000000001"/>
  </r>
  <r>
    <x v="0"/>
    <n v="8.8500000000000014"/>
  </r>
  <r>
    <x v="0"/>
    <n v="1.9500000000000002"/>
  </r>
  <r>
    <x v="0"/>
    <n v="23.6"/>
  </r>
  <r>
    <x v="0"/>
    <n v="17.700000000000003"/>
  </r>
  <r>
    <x v="0"/>
    <n v="20.16"/>
  </r>
  <r>
    <x v="0"/>
    <n v="-4.95"/>
  </r>
  <r>
    <x v="0"/>
    <n v="-1.95"/>
  </r>
  <r>
    <x v="0"/>
    <n v="-12.75"/>
  </r>
  <r>
    <x v="0"/>
    <n v="-3.75"/>
  </r>
  <r>
    <x v="0"/>
    <n v="17.700000000000003"/>
  </r>
  <r>
    <x v="0"/>
    <n v="19.799999999999997"/>
  </r>
  <r>
    <x v="0"/>
    <n v="16.350000000000001"/>
  </r>
  <r>
    <x v="0"/>
    <n v="17.700000000000003"/>
  </r>
  <r>
    <x v="0"/>
    <n v="15"/>
  </r>
  <r>
    <x v="0"/>
    <n v="17.700000000000003"/>
  </r>
  <r>
    <x v="0"/>
    <n v="17.700000000000003"/>
  </r>
  <r>
    <x v="0"/>
    <n v="23.4"/>
  </r>
  <r>
    <x v="0"/>
    <n v="23.4"/>
  </r>
  <r>
    <x v="0"/>
    <n v="8.5"/>
  </r>
  <r>
    <x v="0"/>
    <n v="17.88"/>
  </r>
  <r>
    <x v="0"/>
    <n v="10.199999999999999"/>
  </r>
  <r>
    <x v="0"/>
    <n v="15"/>
  </r>
  <r>
    <x v="0"/>
    <n v="10.4"/>
  </r>
  <r>
    <x v="0"/>
    <n v="19.799999999999997"/>
  </r>
  <r>
    <x v="0"/>
    <n v="19.799999999999997"/>
  </r>
  <r>
    <x v="0"/>
    <n v="13.52"/>
  </r>
  <r>
    <x v="0"/>
    <n v="25.5"/>
  </r>
  <r>
    <x v="0"/>
    <n v="17.700000000000003"/>
  </r>
  <r>
    <x v="0"/>
    <n v="23.25"/>
  </r>
  <r>
    <x v="0"/>
    <n v="10.5"/>
  </r>
  <r>
    <x v="0"/>
    <n v="10.5"/>
  </r>
  <r>
    <x v="0"/>
    <n v="10.5"/>
  </r>
  <r>
    <x v="0"/>
    <n v="8.4"/>
  </r>
  <r>
    <x v="0"/>
    <n v="6.3000000000000007"/>
  </r>
  <r>
    <x v="0"/>
    <n v="3.3000000000000003"/>
  </r>
  <r>
    <x v="0"/>
    <n v="3.3000000000000003"/>
  </r>
  <r>
    <x v="0"/>
    <n v="3.3000000000000003"/>
  </r>
  <r>
    <x v="0"/>
    <n v="15"/>
  </r>
  <r>
    <x v="0"/>
    <n v="5.85"/>
  </r>
  <r>
    <x v="0"/>
    <n v="3.3"/>
  </r>
  <r>
    <x v="0"/>
    <n v="15"/>
  </r>
  <r>
    <x v="0"/>
    <n v="3.3"/>
  </r>
  <r>
    <x v="0"/>
    <n v="3.3"/>
  </r>
  <r>
    <x v="0"/>
    <n v="3.3"/>
  </r>
  <r>
    <x v="0"/>
    <n v="8.5"/>
  </r>
  <r>
    <x v="0"/>
    <n v="7.5"/>
  </r>
  <r>
    <x v="0"/>
    <n v="3.9"/>
  </r>
  <r>
    <x v="0"/>
    <n v="3.9"/>
  </r>
  <r>
    <x v="0"/>
    <n v="1.7"/>
  </r>
  <r>
    <x v="0"/>
    <n v="6.5"/>
  </r>
  <r>
    <x v="0"/>
    <n v="5"/>
  </r>
  <r>
    <x v="0"/>
    <n v="5"/>
  </r>
  <r>
    <x v="0"/>
    <n v="1.26"/>
  </r>
  <r>
    <x v="0"/>
    <n v="15.299999999999999"/>
  </r>
  <r>
    <x v="0"/>
    <n v="4.95"/>
  </r>
  <r>
    <x v="0"/>
    <n v="1.65"/>
  </r>
  <r>
    <x v="0"/>
    <n v="3.3"/>
  </r>
  <r>
    <x v="0"/>
    <n v="7.8"/>
  </r>
  <r>
    <x v="0"/>
    <n v="3.3"/>
  </r>
  <r>
    <x v="0"/>
    <n v="3.3"/>
  </r>
  <r>
    <x v="0"/>
    <n v="3.3"/>
  </r>
  <r>
    <x v="0"/>
    <n v="3.3"/>
  </r>
  <r>
    <x v="0"/>
    <n v="8.8500000000000014"/>
  </r>
  <r>
    <x v="0"/>
    <n v="1.25"/>
  </r>
  <r>
    <x v="0"/>
    <n v="5.9"/>
  </r>
  <r>
    <x v="0"/>
    <n v="18.75"/>
  </r>
  <r>
    <x v="0"/>
    <n v="8.8500000000000014"/>
  </r>
  <r>
    <x v="0"/>
    <n v="8.5"/>
  </r>
  <r>
    <x v="0"/>
    <n v="19.55"/>
  </r>
  <r>
    <x v="0"/>
    <n v="4.83"/>
  </r>
  <r>
    <x v="0"/>
    <n v="55.800000000000004"/>
  </r>
  <r>
    <x v="0"/>
    <n v="59.400000000000006"/>
  </r>
  <r>
    <x v="0"/>
    <n v="91.44"/>
  </r>
  <r>
    <x v="0"/>
    <n v="19.8"/>
  </r>
  <r>
    <x v="0"/>
    <n v="76.199999999999989"/>
  </r>
  <r>
    <x v="0"/>
    <n v="13.5"/>
  </r>
  <r>
    <x v="0"/>
    <n v="17"/>
  </r>
  <r>
    <x v="0"/>
    <n v="14.850000000000001"/>
  </r>
  <r>
    <x v="0"/>
    <n v="30"/>
  </r>
  <r>
    <x v="0"/>
    <n v="19.799999999999997"/>
  </r>
  <r>
    <x v="0"/>
    <n v="3.1"/>
  </r>
  <r>
    <x v="0"/>
    <n v="8.25"/>
  </r>
  <r>
    <x v="0"/>
    <n v="8.25"/>
  </r>
  <r>
    <x v="0"/>
    <n v="5"/>
  </r>
  <r>
    <x v="0"/>
    <n v="6.6"/>
  </r>
  <r>
    <x v="0"/>
    <n v="15"/>
  </r>
  <r>
    <x v="0"/>
    <n v="11.25"/>
  </r>
  <r>
    <x v="0"/>
    <n v="7.6499999999999995"/>
  </r>
  <r>
    <x v="0"/>
    <n v="17.850000000000001"/>
  </r>
  <r>
    <x v="0"/>
    <n v="7.5"/>
  </r>
  <r>
    <x v="0"/>
    <n v="6.25"/>
  </r>
  <r>
    <x v="0"/>
    <n v="21.9"/>
  </r>
  <r>
    <x v="0"/>
    <n v="3.4"/>
  </r>
  <r>
    <x v="0"/>
    <n v="2.5"/>
  </r>
  <r>
    <x v="0"/>
    <n v="1.65"/>
  </r>
  <r>
    <x v="0"/>
    <n v="10.14"/>
  </r>
  <r>
    <x v="0"/>
    <n v="19.899999999999999"/>
  </r>
  <r>
    <x v="0"/>
    <n v="5"/>
  </r>
  <r>
    <x v="0"/>
    <n v="9.9"/>
  </r>
  <r>
    <x v="0"/>
    <n v="10.199999999999999"/>
  </r>
  <r>
    <x v="0"/>
    <n v="8.5"/>
  </r>
  <r>
    <x v="0"/>
    <n v="9.9499999999999993"/>
  </r>
  <r>
    <x v="0"/>
    <n v="1.45"/>
  </r>
  <r>
    <x v="0"/>
    <n v="5.04"/>
  </r>
  <r>
    <x v="0"/>
    <n v="5.04"/>
  </r>
  <r>
    <x v="0"/>
    <n v="5.0999999999999996"/>
  </r>
  <r>
    <x v="0"/>
    <n v="6.6"/>
  </r>
  <r>
    <x v="0"/>
    <n v="17.88"/>
  </r>
  <r>
    <x v="0"/>
    <n v="13.049999999999999"/>
  </r>
  <r>
    <x v="0"/>
    <n v="13.52"/>
  </r>
  <r>
    <x v="0"/>
    <n v="13.52"/>
  </r>
  <r>
    <x v="0"/>
    <n v="19.899999999999999"/>
  </r>
  <r>
    <x v="0"/>
    <n v="12.75"/>
  </r>
  <r>
    <x v="0"/>
    <n v="16.95"/>
  </r>
  <r>
    <x v="0"/>
    <n v="19.5"/>
  </r>
  <r>
    <x v="0"/>
    <n v="17"/>
  </r>
  <r>
    <x v="0"/>
    <n v="17"/>
  </r>
  <r>
    <x v="0"/>
    <n v="15"/>
  </r>
  <r>
    <x v="0"/>
    <n v="19.8"/>
  </r>
  <r>
    <x v="0"/>
    <n v="17"/>
  </r>
  <r>
    <x v="0"/>
    <n v="13.5"/>
  </r>
  <r>
    <x v="0"/>
    <n v="7.95"/>
  </r>
  <r>
    <x v="0"/>
    <n v="15.9"/>
  </r>
  <r>
    <x v="0"/>
    <n v="15.9"/>
  </r>
  <r>
    <x v="0"/>
    <n v="15.9"/>
  </r>
  <r>
    <x v="0"/>
    <n v="7.95"/>
  </r>
  <r>
    <x v="0"/>
    <n v="7.95"/>
  </r>
  <r>
    <x v="0"/>
    <n v="15.9"/>
  </r>
  <r>
    <x v="0"/>
    <n v="7.95"/>
  </r>
  <r>
    <x v="0"/>
    <n v="7.95"/>
  </r>
  <r>
    <x v="0"/>
    <n v="7.95"/>
  </r>
  <r>
    <x v="0"/>
    <n v="6.9599999999999991"/>
  </r>
  <r>
    <x v="0"/>
    <n v="25.5"/>
  </r>
  <r>
    <x v="0"/>
    <n v="3.9"/>
  </r>
  <r>
    <x v="0"/>
    <n v="2.9"/>
  </r>
  <r>
    <x v="0"/>
    <n v="4.2"/>
  </r>
  <r>
    <x v="0"/>
    <n v="5.0999999999999996"/>
  </r>
  <r>
    <x v="0"/>
    <n v="4.2"/>
  </r>
  <r>
    <x v="0"/>
    <n v="4.2"/>
  </r>
  <r>
    <x v="0"/>
    <n v="4.2"/>
  </r>
  <r>
    <x v="0"/>
    <n v="4.2"/>
  </r>
  <r>
    <x v="0"/>
    <n v="4.2"/>
  </r>
  <r>
    <x v="0"/>
    <n v="15"/>
  </r>
  <r>
    <x v="0"/>
    <n v="18.600000000000001"/>
  </r>
  <r>
    <x v="0"/>
    <n v="4.25"/>
  </r>
  <r>
    <x v="0"/>
    <n v="4.25"/>
  </r>
  <r>
    <x v="0"/>
    <n v="4.25"/>
  </r>
  <r>
    <x v="0"/>
    <n v="4.25"/>
  </r>
  <r>
    <x v="0"/>
    <n v="4.25"/>
  </r>
  <r>
    <x v="0"/>
    <n v="8.5"/>
  </r>
  <r>
    <x v="0"/>
    <n v="8.5"/>
  </r>
  <r>
    <x v="0"/>
    <n v="4.2"/>
  </r>
  <r>
    <x v="0"/>
    <n v="4.2"/>
  </r>
  <r>
    <x v="0"/>
    <n v="17.700000000000003"/>
  </r>
  <r>
    <x v="0"/>
    <n v="3.75"/>
  </r>
  <r>
    <x v="0"/>
    <n v="3.75"/>
  </r>
  <r>
    <x v="0"/>
    <n v="8.5"/>
  </r>
  <r>
    <x v="0"/>
    <n v="7.5"/>
  </r>
  <r>
    <x v="0"/>
    <n v="165"/>
  </r>
  <r>
    <x v="0"/>
    <n v="10.5"/>
  </r>
  <r>
    <x v="0"/>
    <n v="45"/>
  </r>
  <r>
    <x v="0"/>
    <n v="59.8"/>
  </r>
  <r>
    <x v="0"/>
    <n v="59.8"/>
  </r>
  <r>
    <x v="0"/>
    <n v="59.8"/>
  </r>
  <r>
    <x v="0"/>
    <n v="82.800000000000011"/>
  </r>
  <r>
    <x v="0"/>
    <n v="30"/>
  </r>
  <r>
    <x v="0"/>
    <n v="60"/>
  </r>
  <r>
    <x v="0"/>
    <n v="165"/>
  </r>
  <r>
    <x v="0"/>
    <n v="16.5"/>
  </r>
  <r>
    <x v="0"/>
    <n v="16.5"/>
  </r>
  <r>
    <x v="0"/>
    <n v="10.5"/>
  </r>
  <r>
    <x v="0"/>
    <n v="10.5"/>
  </r>
  <r>
    <x v="0"/>
    <n v="21"/>
  </r>
  <r>
    <x v="0"/>
    <n v="35.400000000000006"/>
  </r>
  <r>
    <x v="0"/>
    <n v="17.399999999999999"/>
  </r>
  <r>
    <x v="0"/>
    <n v="16.5"/>
  </r>
  <r>
    <x v="0"/>
    <n v="16.5"/>
  </r>
  <r>
    <x v="0"/>
    <n v="6.75"/>
  </r>
  <r>
    <x v="0"/>
    <n v="7.95"/>
  </r>
  <r>
    <x v="0"/>
    <n v="12.75"/>
  </r>
  <r>
    <x v="0"/>
    <n v="10.5"/>
  </r>
  <r>
    <x v="0"/>
    <n v="22.5"/>
  </r>
  <r>
    <x v="0"/>
    <n v="0.84"/>
  </r>
  <r>
    <x v="0"/>
    <n v="2.5499999999999998"/>
  </r>
  <r>
    <x v="0"/>
    <n v="8.8500000000000014"/>
  </r>
  <r>
    <x v="0"/>
    <n v="8.8500000000000014"/>
  </r>
  <r>
    <x v="0"/>
    <n v="2.5499999999999998"/>
  </r>
  <r>
    <x v="0"/>
    <n v="4.9499999999999993"/>
  </r>
  <r>
    <x v="0"/>
    <n v="7.6499999999999995"/>
  </r>
  <r>
    <x v="0"/>
    <n v="2.5499999999999998"/>
  </r>
  <r>
    <x v="0"/>
    <n v="2.5499999999999998"/>
  </r>
  <r>
    <x v="0"/>
    <n v="2.5499999999999998"/>
  </r>
  <r>
    <x v="0"/>
    <n v="3.75"/>
  </r>
  <r>
    <x v="0"/>
    <n v="8.4"/>
  </r>
  <r>
    <x v="0"/>
    <n v="7.5"/>
  </r>
  <r>
    <x v="0"/>
    <n v="40.799999999999997"/>
  </r>
  <r>
    <x v="0"/>
    <n v="2.52"/>
  </r>
  <r>
    <x v="0"/>
    <n v="2.52"/>
  </r>
  <r>
    <x v="0"/>
    <n v="10.08"/>
  </r>
  <r>
    <x v="0"/>
    <n v="10.08"/>
  </r>
  <r>
    <x v="0"/>
    <n v="3.75"/>
  </r>
  <r>
    <x v="0"/>
    <n v="8.8500000000000014"/>
  </r>
  <r>
    <x v="0"/>
    <n v="7.5"/>
  </r>
  <r>
    <x v="0"/>
    <n v="15"/>
  </r>
  <r>
    <x v="0"/>
    <n v="0.85"/>
  </r>
  <r>
    <x v="0"/>
    <n v="5.95"/>
  </r>
  <r>
    <x v="0"/>
    <n v="4.9499999999999993"/>
  </r>
  <r>
    <x v="0"/>
    <n v="7.5"/>
  </r>
  <r>
    <x v="0"/>
    <n v="11.25"/>
  </r>
  <r>
    <x v="0"/>
    <n v="4.9499999999999993"/>
  </r>
  <r>
    <x v="0"/>
    <n v="4.9499999999999993"/>
  </r>
  <r>
    <x v="0"/>
    <n v="2.95"/>
  </r>
  <r>
    <x v="0"/>
    <n v="10.199999999999999"/>
  </r>
  <r>
    <x v="0"/>
    <n v="5.85"/>
  </r>
  <r>
    <x v="0"/>
    <n v="2.95"/>
  </r>
  <r>
    <x v="0"/>
    <n v="8.5"/>
  </r>
  <r>
    <x v="0"/>
    <n v="0.85"/>
  </r>
  <r>
    <x v="0"/>
    <n v="4.3499999999999996"/>
  </r>
  <r>
    <x v="0"/>
    <n v="250"/>
  </r>
  <r>
    <x v="0"/>
    <n v="17.899999999999999"/>
  </r>
  <r>
    <x v="0"/>
    <n v="22.5"/>
  </r>
  <r>
    <x v="0"/>
    <n v="22.5"/>
  </r>
  <r>
    <x v="0"/>
    <n v="22.5"/>
  </r>
  <r>
    <x v="0"/>
    <n v="22.5"/>
  </r>
  <r>
    <x v="0"/>
    <n v="13.5"/>
  </r>
  <r>
    <x v="0"/>
    <n v="13.5"/>
  </r>
  <r>
    <x v="0"/>
    <n v="25.200000000000003"/>
  </r>
  <r>
    <x v="0"/>
    <n v="17.899999999999999"/>
  </r>
  <r>
    <x v="0"/>
    <n v="15.9"/>
  </r>
  <r>
    <x v="0"/>
    <n v="15.9"/>
  </r>
  <r>
    <x v="0"/>
    <n v="9.9499999999999993"/>
  </r>
  <r>
    <x v="0"/>
    <n v="17.700000000000003"/>
  </r>
  <r>
    <x v="0"/>
    <n v="14.850000000000001"/>
  </r>
  <r>
    <x v="0"/>
    <n v="15.6"/>
  </r>
  <r>
    <x v="0"/>
    <n v="9.8999999999999986"/>
  </r>
  <r>
    <x v="0"/>
    <n v="9.8999999999999986"/>
  </r>
  <r>
    <x v="0"/>
    <n v="10.199999999999999"/>
  </r>
  <r>
    <x v="0"/>
    <n v="20.399999999999999"/>
  </r>
  <r>
    <x v="0"/>
    <n v="20.399999999999999"/>
  </r>
  <r>
    <x v="0"/>
    <n v="15"/>
  </r>
  <r>
    <x v="0"/>
    <n v="14.850000000000001"/>
  </r>
  <r>
    <x v="0"/>
    <n v="14.850000000000001"/>
  </r>
  <r>
    <x v="0"/>
    <n v="14.850000000000001"/>
  </r>
  <r>
    <x v="0"/>
    <n v="11.9"/>
  </r>
  <r>
    <x v="0"/>
    <n v="14.850000000000001"/>
  </r>
  <r>
    <x v="0"/>
    <n v="15.8"/>
  </r>
  <r>
    <x v="0"/>
    <n v="33.9"/>
  </r>
  <r>
    <x v="0"/>
    <n v="50.849999999999994"/>
  </r>
  <r>
    <x v="0"/>
    <n v="33.9"/>
  </r>
  <r>
    <x v="0"/>
    <n v="39.599999999999994"/>
  </r>
  <r>
    <x v="0"/>
    <n v="17.700000000000003"/>
  </r>
  <r>
    <x v="0"/>
    <n v="15.299999999999999"/>
  </r>
  <r>
    <x v="0"/>
    <n v="14.850000000000001"/>
  </r>
  <r>
    <x v="0"/>
    <n v="15"/>
  </r>
  <r>
    <x v="0"/>
    <n v="15"/>
  </r>
  <r>
    <x v="0"/>
    <n v="67.5"/>
  </r>
  <r>
    <x v="0"/>
    <n v="152.64000000000001"/>
  </r>
  <r>
    <x v="0"/>
    <n v="10.5"/>
  </r>
  <r>
    <x v="0"/>
    <n v="5.04"/>
  </r>
  <r>
    <x v="0"/>
    <n v="39.6"/>
  </r>
  <r>
    <x v="0"/>
    <n v="14.850000000000001"/>
  </r>
  <r>
    <x v="0"/>
    <n v="30"/>
  </r>
  <r>
    <x v="0"/>
    <n v="21"/>
  </r>
  <r>
    <x v="0"/>
    <n v="21"/>
  </r>
  <r>
    <x v="0"/>
    <n v="83.4"/>
  </r>
  <r>
    <x v="0"/>
    <n v="17.88"/>
  </r>
  <r>
    <x v="0"/>
    <n v="10.199999999999999"/>
  </r>
  <r>
    <x v="0"/>
    <n v="101.76"/>
  </r>
  <r>
    <x v="0"/>
    <n v="-4.95"/>
  </r>
  <r>
    <x v="0"/>
    <n v="-4.95"/>
  </r>
  <r>
    <x v="0"/>
    <n v="-1.25"/>
  </r>
  <r>
    <x v="0"/>
    <n v="6.25"/>
  </r>
  <r>
    <x v="0"/>
    <n v="5"/>
  </r>
  <r>
    <x v="0"/>
    <n v="7.5"/>
  </r>
  <r>
    <x v="0"/>
    <n v="7.5"/>
  </r>
  <r>
    <x v="0"/>
    <n v="25.5"/>
  </r>
  <r>
    <x v="0"/>
    <n v="22.5"/>
  </r>
  <r>
    <x v="0"/>
    <n v="15"/>
  </r>
  <r>
    <x v="0"/>
    <n v="15"/>
  </r>
  <r>
    <x v="0"/>
    <n v="7.5"/>
  </r>
  <r>
    <x v="0"/>
    <n v="15"/>
  </r>
  <r>
    <x v="0"/>
    <n v="17.700000000000003"/>
  </r>
  <r>
    <x v="0"/>
    <n v="9.8999999999999986"/>
  </r>
  <r>
    <x v="0"/>
    <n v="61.199999999999996"/>
  </r>
  <r>
    <x v="0"/>
    <n v="75.600000000000009"/>
  </r>
  <r>
    <x v="0"/>
    <n v="51"/>
  </r>
  <r>
    <x v="0"/>
    <n v="-5.0999999999999996"/>
  </r>
  <r>
    <x v="4"/>
    <n v="14.850000000000001"/>
  </r>
  <r>
    <x v="4"/>
    <n v="17.700000000000003"/>
  </r>
  <r>
    <x v="4"/>
    <n v="39.6"/>
  </r>
  <r>
    <x v="4"/>
    <n v="19.799999999999997"/>
  </r>
  <r>
    <x v="4"/>
    <n v="45.9"/>
  </r>
  <r>
    <x v="4"/>
    <n v="525.59999999999991"/>
  </r>
  <r>
    <x v="4"/>
    <n v="90"/>
  </r>
  <r>
    <x v="0"/>
    <n v="33"/>
  </r>
  <r>
    <x v="0"/>
    <n v="17"/>
  </r>
  <r>
    <x v="0"/>
    <n v="25.5"/>
  </r>
  <r>
    <x v="0"/>
    <n v="11.6"/>
  </r>
  <r>
    <x v="0"/>
    <n v="25.5"/>
  </r>
  <r>
    <x v="0"/>
    <n v="9.35"/>
  </r>
  <r>
    <x v="0"/>
    <n v="7.5"/>
  </r>
  <r>
    <x v="0"/>
    <n v="2.52"/>
  </r>
  <r>
    <x v="0"/>
    <n v="2.52"/>
  </r>
  <r>
    <x v="0"/>
    <n v="1.1000000000000001"/>
  </r>
  <r>
    <x v="0"/>
    <n v="1.1000000000000001"/>
  </r>
  <r>
    <x v="0"/>
    <n v="1.1000000000000001"/>
  </r>
  <r>
    <x v="0"/>
    <n v="3.9"/>
  </r>
  <r>
    <x v="0"/>
    <n v="11.8"/>
  </r>
  <r>
    <x v="0"/>
    <n v="6.6"/>
  </r>
  <r>
    <x v="0"/>
    <n v="20.399999999999999"/>
  </r>
  <r>
    <x v="0"/>
    <n v="3.9000000000000004"/>
  </r>
  <r>
    <x v="0"/>
    <n v="9.8999999999999986"/>
  </r>
  <r>
    <x v="0"/>
    <n v="14.75"/>
  </r>
  <r>
    <x v="0"/>
    <n v="6.3000000000000007"/>
  </r>
  <r>
    <x v="0"/>
    <n v="33"/>
  </r>
  <r>
    <x v="0"/>
    <n v="5.9"/>
  </r>
  <r>
    <x v="0"/>
    <n v="5.9"/>
  </r>
  <r>
    <x v="0"/>
    <n v="3.3"/>
  </r>
  <r>
    <x v="0"/>
    <n v="3.4"/>
  </r>
  <r>
    <x v="0"/>
    <n v="5.0999999999999996"/>
  </r>
  <r>
    <x v="0"/>
    <n v="10"/>
  </r>
  <r>
    <x v="0"/>
    <n v="1.68"/>
  </r>
  <r>
    <x v="0"/>
    <n v="25.5"/>
  </r>
  <r>
    <x v="0"/>
    <n v="5.0999999999999996"/>
  </r>
  <r>
    <x v="0"/>
    <n v="3.75"/>
  </r>
  <r>
    <x v="0"/>
    <n v="4.2"/>
  </r>
  <r>
    <x v="0"/>
    <n v="4.2"/>
  </r>
  <r>
    <x v="0"/>
    <n v="3.3"/>
  </r>
  <r>
    <x v="0"/>
    <n v="2.5"/>
  </r>
  <r>
    <x v="0"/>
    <n v="12.7"/>
  </r>
  <r>
    <x v="0"/>
    <n v="12.600000000000001"/>
  </r>
  <r>
    <x v="0"/>
    <n v="17.700000000000003"/>
  </r>
  <r>
    <x v="0"/>
    <n v="17.700000000000003"/>
  </r>
  <r>
    <x v="0"/>
    <n v="12.600000000000001"/>
  </r>
  <r>
    <x v="0"/>
    <n v="16.5"/>
  </r>
  <r>
    <x v="0"/>
    <n v="16.5"/>
  </r>
  <r>
    <x v="0"/>
    <n v="16.5"/>
  </r>
  <r>
    <x v="0"/>
    <n v="17.700000000000003"/>
  </r>
  <r>
    <x v="0"/>
    <n v="14.850000000000001"/>
  </r>
  <r>
    <x v="0"/>
    <n v="14.850000000000001"/>
  </r>
  <r>
    <x v="0"/>
    <n v="10.08"/>
  </r>
  <r>
    <x v="0"/>
    <n v="20.100000000000001"/>
  </r>
  <r>
    <x v="0"/>
    <n v="20.100000000000001"/>
  </r>
  <r>
    <x v="0"/>
    <n v="15.299999999999999"/>
  </r>
  <r>
    <x v="0"/>
    <n v="15.299999999999999"/>
  </r>
  <r>
    <x v="0"/>
    <n v="15.299999999999999"/>
  </r>
  <r>
    <x v="0"/>
    <n v="10.199999999999999"/>
  </r>
  <r>
    <x v="0"/>
    <n v="10.199999999999999"/>
  </r>
  <r>
    <x v="0"/>
    <n v="15"/>
  </r>
  <r>
    <x v="0"/>
    <n v="15"/>
  </r>
  <r>
    <x v="0"/>
    <n v="19.799999999999997"/>
  </r>
  <r>
    <x v="0"/>
    <n v="22.5"/>
  </r>
  <r>
    <x v="0"/>
    <n v="15.299999999999999"/>
  </r>
  <r>
    <x v="0"/>
    <n v="17.700000000000003"/>
  </r>
  <r>
    <x v="0"/>
    <n v="17.700000000000003"/>
  </r>
  <r>
    <x v="0"/>
    <n v="14.850000000000001"/>
  </r>
  <r>
    <x v="0"/>
    <n v="25.5"/>
  </r>
  <r>
    <x v="0"/>
    <n v="13.200000000000001"/>
  </r>
  <r>
    <x v="0"/>
    <n v="12.600000000000001"/>
  </r>
  <r>
    <x v="0"/>
    <n v="12.600000000000001"/>
  </r>
  <r>
    <x v="0"/>
    <n v="17.700000000000003"/>
  </r>
  <r>
    <x v="0"/>
    <n v="12.5"/>
  </r>
  <r>
    <x v="0"/>
    <n v="17.88"/>
  </r>
  <r>
    <x v="0"/>
    <n v="12.600000000000001"/>
  </r>
  <r>
    <x v="0"/>
    <n v="29.849999999999998"/>
  </r>
  <r>
    <x v="0"/>
    <n v="17"/>
  </r>
  <r>
    <x v="0"/>
    <n v="4.92"/>
  </r>
  <r>
    <x v="0"/>
    <n v="14.669999999999998"/>
  </r>
  <r>
    <x v="0"/>
    <n v="16.299999999999997"/>
  </r>
  <r>
    <x v="0"/>
    <n v="20.79"/>
  </r>
  <r>
    <x v="0"/>
    <n v="14.13"/>
  </r>
  <r>
    <x v="0"/>
    <n v="6.58"/>
  </r>
  <r>
    <x v="0"/>
    <n v="2.46"/>
  </r>
  <r>
    <x v="0"/>
    <n v="4.1499999999999995"/>
  </r>
  <r>
    <x v="0"/>
    <n v="5.82"/>
  </r>
  <r>
    <x v="0"/>
    <n v="16.579999999999998"/>
  </r>
  <r>
    <x v="0"/>
    <n v="9.870000000000001"/>
  </r>
  <r>
    <x v="0"/>
    <n v="3.29"/>
  </r>
  <r>
    <x v="0"/>
    <n v="2.46"/>
  </r>
  <r>
    <x v="0"/>
    <n v="6.58"/>
  </r>
  <r>
    <x v="0"/>
    <n v="2.4899999999999998"/>
  </r>
  <r>
    <x v="0"/>
    <n v="1.63"/>
  </r>
  <r>
    <x v="0"/>
    <n v="16.579999999999998"/>
  </r>
  <r>
    <x v="0"/>
    <n v="3.32"/>
  </r>
  <r>
    <x v="0"/>
    <n v="3.75"/>
  </r>
  <r>
    <x v="0"/>
    <n v="33.04"/>
  </r>
  <r>
    <x v="0"/>
    <n v="5.79"/>
  </r>
  <r>
    <x v="0"/>
    <n v="2.46"/>
  </r>
  <r>
    <x v="0"/>
    <n v="2.4899999999999998"/>
  </r>
  <r>
    <x v="0"/>
    <n v="9.870000000000001"/>
  </r>
  <r>
    <x v="0"/>
    <n v="9.84"/>
  </r>
  <r>
    <x v="0"/>
    <n v="9.84"/>
  </r>
  <r>
    <x v="0"/>
    <n v="9.84"/>
  </r>
  <r>
    <x v="0"/>
    <n v="3.26"/>
  </r>
  <r>
    <x v="0"/>
    <n v="6.52"/>
  </r>
  <r>
    <x v="0"/>
    <n v="4.13"/>
  </r>
  <r>
    <x v="0"/>
    <n v="14.879999999999999"/>
  </r>
  <r>
    <x v="0"/>
    <n v="13.16"/>
  </r>
  <r>
    <x v="0"/>
    <n v="8.26"/>
  </r>
  <r>
    <x v="0"/>
    <n v="1.66"/>
  </r>
  <r>
    <x v="0"/>
    <n v="0.79"/>
  </r>
  <r>
    <x v="0"/>
    <n v="3.16"/>
  </r>
  <r>
    <x v="0"/>
    <n v="3.75"/>
  </r>
  <r>
    <x v="0"/>
    <n v="1.25"/>
  </r>
  <r>
    <x v="0"/>
    <n v="1.66"/>
  </r>
  <r>
    <x v="0"/>
    <n v="2.46"/>
  </r>
  <r>
    <x v="0"/>
    <n v="1.63"/>
  </r>
  <r>
    <x v="0"/>
    <n v="4.8899999999999997"/>
  </r>
  <r>
    <x v="0"/>
    <n v="1.63"/>
  </r>
  <r>
    <x v="0"/>
    <n v="0.83"/>
  </r>
  <r>
    <x v="0"/>
    <n v="0.83"/>
  </r>
  <r>
    <x v="0"/>
    <n v="0.83"/>
  </r>
  <r>
    <x v="0"/>
    <n v="2.46"/>
  </r>
  <r>
    <x v="0"/>
    <n v="2.46"/>
  </r>
  <r>
    <x v="0"/>
    <n v="6.63"/>
  </r>
  <r>
    <x v="0"/>
    <n v="14.13"/>
  </r>
  <r>
    <x v="0"/>
    <n v="3.29"/>
  </r>
  <r>
    <x v="0"/>
    <n v="2.46"/>
  </r>
  <r>
    <x v="0"/>
    <n v="16.52"/>
  </r>
  <r>
    <x v="0"/>
    <n v="19.09"/>
  </r>
  <r>
    <x v="0"/>
    <n v="1.63"/>
  </r>
  <r>
    <x v="0"/>
    <n v="4.13"/>
  </r>
  <r>
    <x v="0"/>
    <n v="8.26"/>
  </r>
  <r>
    <x v="0"/>
    <n v="16.579999999999998"/>
  </r>
  <r>
    <x v="0"/>
    <n v="4.1499999999999995"/>
  </r>
  <r>
    <x v="0"/>
    <n v="0.83"/>
  </r>
  <r>
    <x v="0"/>
    <n v="1.68"/>
  </r>
  <r>
    <x v="0"/>
    <n v="0.42"/>
  </r>
  <r>
    <x v="0"/>
    <n v="9.129999999999999"/>
  </r>
  <r>
    <x v="0"/>
    <n v="16.45"/>
  </r>
  <r>
    <x v="0"/>
    <n v="5.79"/>
  </r>
  <r>
    <x v="0"/>
    <n v="2.46"/>
  </r>
  <r>
    <x v="0"/>
    <n v="2.46"/>
  </r>
  <r>
    <x v="0"/>
    <n v="26.32"/>
  </r>
  <r>
    <x v="0"/>
    <n v="7.38"/>
  </r>
  <r>
    <x v="0"/>
    <n v="0.83"/>
  </r>
  <r>
    <x v="0"/>
    <n v="2.46"/>
  </r>
  <r>
    <x v="0"/>
    <n v="3.32"/>
  </r>
  <r>
    <x v="0"/>
    <n v="4.13"/>
  </r>
  <r>
    <x v="0"/>
    <n v="13.04"/>
  </r>
  <r>
    <x v="0"/>
    <n v="53.949999999999996"/>
  </r>
  <r>
    <x v="0"/>
    <n v="1.63"/>
  </r>
  <r>
    <x v="0"/>
    <n v="19.96"/>
  </r>
  <r>
    <x v="0"/>
    <n v="4.13"/>
  </r>
  <r>
    <x v="0"/>
    <n v="3.29"/>
  </r>
  <r>
    <x v="0"/>
    <n v="4.13"/>
  </r>
  <r>
    <x v="0"/>
    <n v="1.58"/>
  </r>
  <r>
    <x v="0"/>
    <n v="6.58"/>
  </r>
  <r>
    <x v="0"/>
    <n v="5.79"/>
  </r>
  <r>
    <x v="0"/>
    <n v="2.46"/>
  </r>
  <r>
    <x v="0"/>
    <n v="8.2899999999999991"/>
  </r>
  <r>
    <x v="0"/>
    <n v="3.29"/>
  </r>
  <r>
    <x v="0"/>
    <n v="16.579999999999998"/>
  </r>
  <r>
    <x v="0"/>
    <n v="2.08"/>
  </r>
  <r>
    <x v="0"/>
    <n v="6.24"/>
  </r>
  <r>
    <x v="0"/>
    <n v="4.92"/>
  </r>
  <r>
    <x v="0"/>
    <n v="2.92"/>
  </r>
  <r>
    <x v="0"/>
    <n v="1.66"/>
  </r>
  <r>
    <x v="0"/>
    <n v="3.26"/>
  </r>
  <r>
    <x v="0"/>
    <n v="3.26"/>
  </r>
  <r>
    <x v="0"/>
    <n v="1.63"/>
  </r>
  <r>
    <x v="0"/>
    <n v="24.869999999999997"/>
  </r>
  <r>
    <x v="0"/>
    <n v="49.739999999999995"/>
  </r>
  <r>
    <x v="0"/>
    <n v="2.37"/>
  </r>
  <r>
    <x v="0"/>
    <n v="1.63"/>
  </r>
  <r>
    <x v="0"/>
    <n v="2.4899999999999998"/>
  </r>
  <r>
    <x v="0"/>
    <n v="7.38"/>
  </r>
  <r>
    <x v="0"/>
    <n v="4.92"/>
  </r>
  <r>
    <x v="0"/>
    <n v="2.5"/>
  </r>
  <r>
    <x v="0"/>
    <n v="3.29"/>
  </r>
  <r>
    <x v="0"/>
    <n v="0.83"/>
  </r>
  <r>
    <x v="0"/>
    <n v="2.4899999999999998"/>
  </r>
  <r>
    <x v="0"/>
    <n v="20.79"/>
  </r>
  <r>
    <x v="0"/>
    <n v="8.2899999999999991"/>
  </r>
  <r>
    <x v="0"/>
    <n v="3.32"/>
  </r>
  <r>
    <x v="0"/>
    <n v="7.46"/>
  </r>
  <r>
    <x v="0"/>
    <n v="1.63"/>
  </r>
  <r>
    <x v="0"/>
    <n v="3.29"/>
  </r>
  <r>
    <x v="0"/>
    <n v="4.92"/>
  </r>
  <r>
    <x v="0"/>
    <n v="28.26"/>
  </r>
  <r>
    <x v="0"/>
    <n v="0.83"/>
  </r>
  <r>
    <x v="0"/>
    <n v="21.58"/>
  </r>
  <r>
    <x v="0"/>
    <n v="8.1499999999999986"/>
  </r>
  <r>
    <x v="0"/>
    <n v="3.29"/>
  </r>
  <r>
    <x v="0"/>
    <n v="7.46"/>
  </r>
  <r>
    <x v="0"/>
    <n v="8.2899999999999991"/>
  </r>
  <r>
    <x v="0"/>
    <n v="4.8899999999999997"/>
  </r>
  <r>
    <x v="0"/>
    <n v="1.63"/>
  </r>
  <r>
    <x v="0"/>
    <n v="1.63"/>
  </r>
  <r>
    <x v="0"/>
    <n v="8.1499999999999986"/>
  </r>
  <r>
    <x v="0"/>
    <n v="7.9"/>
  </r>
  <r>
    <x v="0"/>
    <n v="16.52"/>
  </r>
  <r>
    <x v="0"/>
    <n v="4.13"/>
  </r>
  <r>
    <x v="0"/>
    <n v="3.95"/>
  </r>
  <r>
    <x v="0"/>
    <n v="0.83"/>
  </r>
  <r>
    <x v="0"/>
    <n v="3.32"/>
  </r>
  <r>
    <x v="0"/>
    <n v="59.04"/>
  </r>
  <r>
    <x v="0"/>
    <n v="4.13"/>
  </r>
  <r>
    <x v="0"/>
    <n v="3.26"/>
  </r>
  <r>
    <x v="0"/>
    <n v="8.26"/>
  </r>
  <r>
    <x v="0"/>
    <n v="20.65"/>
  </r>
  <r>
    <x v="0"/>
    <n v="4.92"/>
  </r>
  <r>
    <x v="0"/>
    <n v="4.92"/>
  </r>
  <r>
    <x v="0"/>
    <n v="2.37"/>
  </r>
  <r>
    <x v="0"/>
    <n v="21.58"/>
  </r>
  <r>
    <x v="0"/>
    <n v="3.32"/>
  </r>
  <r>
    <x v="0"/>
    <n v="7.46"/>
  </r>
  <r>
    <x v="0"/>
    <n v="11.58"/>
  </r>
  <r>
    <x v="0"/>
    <n v="5.79"/>
  </r>
  <r>
    <x v="0"/>
    <n v="36.9"/>
  </r>
  <r>
    <x v="0"/>
    <n v="2.46"/>
  </r>
  <r>
    <x v="0"/>
    <n v="3.29"/>
  </r>
  <r>
    <x v="0"/>
    <n v="2.46"/>
  </r>
  <r>
    <x v="0"/>
    <n v="7.46"/>
  </r>
  <r>
    <x v="0"/>
    <n v="3.29"/>
  </r>
  <r>
    <x v="0"/>
    <n v="3.29"/>
  </r>
  <r>
    <x v="0"/>
    <n v="8.26"/>
  </r>
  <r>
    <x v="0"/>
    <n v="1.63"/>
  </r>
  <r>
    <x v="0"/>
    <n v="6.58"/>
  </r>
  <r>
    <x v="0"/>
    <n v="3.29"/>
  </r>
  <r>
    <x v="0"/>
    <n v="8.26"/>
  </r>
  <r>
    <x v="0"/>
    <n v="1.66"/>
  </r>
  <r>
    <x v="0"/>
    <n v="5.81"/>
  </r>
  <r>
    <x v="0"/>
    <n v="4.1499999999999995"/>
  </r>
  <r>
    <x v="0"/>
    <n v="4.1499999999999995"/>
  </r>
  <r>
    <x v="0"/>
    <n v="3.29"/>
  </r>
  <r>
    <x v="0"/>
    <n v="74.959999999999994"/>
  </r>
  <r>
    <x v="0"/>
    <n v="4.92"/>
  </r>
  <r>
    <x v="0"/>
    <n v="0.84"/>
  </r>
  <r>
    <x v="0"/>
    <n v="5.79"/>
  </r>
  <r>
    <x v="0"/>
    <n v="17.37"/>
  </r>
  <r>
    <x v="0"/>
    <n v="17.37"/>
  </r>
  <r>
    <x v="0"/>
    <n v="1.63"/>
  </r>
  <r>
    <x v="0"/>
    <n v="3.29"/>
  </r>
  <r>
    <x v="0"/>
    <n v="3.29"/>
  </r>
  <r>
    <x v="0"/>
    <n v="6.58"/>
  </r>
  <r>
    <x v="0"/>
    <n v="3.29"/>
  </r>
  <r>
    <x v="0"/>
    <n v="9.870000000000001"/>
  </r>
  <r>
    <x v="0"/>
    <n v="3.26"/>
  </r>
  <r>
    <x v="0"/>
    <n v="2.46"/>
  </r>
  <r>
    <x v="0"/>
    <n v="19.799999999999997"/>
  </r>
  <r>
    <x v="0"/>
    <n v="3.32"/>
  </r>
  <r>
    <x v="0"/>
    <n v="22.38"/>
  </r>
  <r>
    <x v="0"/>
    <n v="4.13"/>
  </r>
  <r>
    <x v="0"/>
    <n v="3.32"/>
  </r>
  <r>
    <x v="0"/>
    <n v="3.32"/>
  </r>
  <r>
    <x v="0"/>
    <n v="4.1499999999999995"/>
  </r>
  <r>
    <x v="0"/>
    <n v="8.1499999999999986"/>
  </r>
  <r>
    <x v="0"/>
    <n v="8.26"/>
  </r>
  <r>
    <x v="0"/>
    <n v="8.2899999999999991"/>
  </r>
  <r>
    <x v="0"/>
    <n v="12.3"/>
  </r>
  <r>
    <x v="0"/>
    <n v="4.13"/>
  </r>
  <r>
    <x v="0"/>
    <n v="4.13"/>
  </r>
  <r>
    <x v="0"/>
    <n v="4.13"/>
  </r>
  <r>
    <x v="0"/>
    <n v="3.26"/>
  </r>
  <r>
    <x v="0"/>
    <n v="11.41"/>
  </r>
  <r>
    <x v="0"/>
    <n v="6.52"/>
  </r>
  <r>
    <x v="0"/>
    <n v="3.26"/>
  </r>
  <r>
    <x v="0"/>
    <n v="11.41"/>
  </r>
  <r>
    <x v="0"/>
    <n v="1.25"/>
  </r>
  <r>
    <x v="0"/>
    <n v="0.83"/>
  </r>
  <r>
    <x v="0"/>
    <n v="1.66"/>
  </r>
  <r>
    <x v="0"/>
    <n v="1.66"/>
  </r>
  <r>
    <x v="0"/>
    <n v="3.32"/>
  </r>
  <r>
    <x v="0"/>
    <n v="3.26"/>
  </r>
  <r>
    <x v="0"/>
    <n v="3.26"/>
  </r>
  <r>
    <x v="0"/>
    <n v="2.46"/>
  </r>
  <r>
    <x v="0"/>
    <n v="3.29"/>
  </r>
  <r>
    <x v="0"/>
    <n v="1.63"/>
  </r>
  <r>
    <x v="0"/>
    <n v="1.63"/>
  </r>
  <r>
    <x v="0"/>
    <n v="4.8899999999999997"/>
  </r>
  <r>
    <x v="0"/>
    <n v="3.26"/>
  </r>
  <r>
    <x v="0"/>
    <n v="1.63"/>
  </r>
  <r>
    <x v="0"/>
    <n v="2.9"/>
  </r>
  <r>
    <x v="0"/>
    <n v="3.73"/>
  </r>
  <r>
    <x v="0"/>
    <n v="4.9800000000000004"/>
  </r>
  <r>
    <x v="0"/>
    <n v="4.9800000000000004"/>
  </r>
  <r>
    <x v="0"/>
    <n v="4.1500000000000004"/>
  </r>
  <r>
    <x v="0"/>
    <n v="2.0699999999999998"/>
  </r>
  <r>
    <x v="0"/>
    <n v="323.98"/>
  </r>
  <r>
    <x v="0"/>
    <n v="2.46"/>
  </r>
  <r>
    <x v="0"/>
    <n v="13.04"/>
  </r>
  <r>
    <x v="0"/>
    <n v="3.29"/>
  </r>
  <r>
    <x v="0"/>
    <n v="16.579999999999998"/>
  </r>
  <r>
    <x v="0"/>
    <n v="37.17"/>
  </r>
  <r>
    <x v="0"/>
    <n v="3.26"/>
  </r>
  <r>
    <x v="0"/>
    <n v="3.26"/>
  </r>
  <r>
    <x v="0"/>
    <n v="1.63"/>
  </r>
  <r>
    <x v="0"/>
    <n v="9.1300000000000008"/>
  </r>
  <r>
    <x v="0"/>
    <n v="10.79"/>
  </r>
  <r>
    <x v="0"/>
    <n v="2.46"/>
  </r>
  <r>
    <x v="0"/>
    <n v="10.79"/>
  </r>
  <r>
    <x v="0"/>
    <n v="8.2899999999999991"/>
  </r>
  <r>
    <x v="0"/>
    <n v="4.92"/>
  </r>
  <r>
    <x v="0"/>
    <n v="3.29"/>
  </r>
  <r>
    <x v="0"/>
    <n v="0.83"/>
  </r>
  <r>
    <x v="0"/>
    <n v="0.83"/>
  </r>
  <r>
    <x v="0"/>
    <n v="2.46"/>
  </r>
  <r>
    <x v="0"/>
    <n v="4.8899999999999997"/>
  </r>
  <r>
    <x v="0"/>
    <n v="3.29"/>
  </r>
  <r>
    <x v="0"/>
    <n v="8.26"/>
  </r>
  <r>
    <x v="0"/>
    <n v="8.26"/>
  </r>
  <r>
    <x v="0"/>
    <n v="16.579999999999998"/>
  </r>
  <r>
    <x v="0"/>
    <n v="8.2899999999999991"/>
  </r>
  <r>
    <x v="0"/>
    <n v="7.46"/>
  </r>
  <r>
    <x v="0"/>
    <n v="19.96"/>
  </r>
  <r>
    <x v="0"/>
    <n v="2.46"/>
  </r>
  <r>
    <x v="0"/>
    <n v="9.84"/>
  </r>
  <r>
    <x v="0"/>
    <n v="5.53"/>
  </r>
  <r>
    <x v="0"/>
    <n v="3.16"/>
  </r>
  <r>
    <x v="0"/>
    <n v="0.83"/>
  </r>
  <r>
    <x v="0"/>
    <n v="1.25"/>
  </r>
  <r>
    <x v="0"/>
    <n v="1.25"/>
  </r>
  <r>
    <x v="0"/>
    <n v="5.81"/>
  </r>
  <r>
    <x v="0"/>
    <n v="4.1499999999999995"/>
  </r>
  <r>
    <x v="0"/>
    <n v="24.96"/>
  </r>
  <r>
    <x v="0"/>
    <n v="6.58"/>
  </r>
  <r>
    <x v="0"/>
    <n v="4.96"/>
  </r>
  <r>
    <x v="0"/>
    <n v="4.96"/>
  </r>
  <r>
    <x v="0"/>
    <n v="2.46"/>
  </r>
  <r>
    <x v="0"/>
    <n v="1.63"/>
  </r>
  <r>
    <x v="0"/>
    <n v="3.95"/>
  </r>
  <r>
    <x v="0"/>
    <n v="9.870000000000001"/>
  </r>
  <r>
    <x v="0"/>
    <n v="5.79"/>
  </r>
  <r>
    <x v="0"/>
    <n v="2.46"/>
  </r>
  <r>
    <x v="0"/>
    <n v="1.63"/>
  </r>
  <r>
    <x v="0"/>
    <n v="7.46"/>
  </r>
  <r>
    <x v="0"/>
    <n v="5.79"/>
  </r>
  <r>
    <x v="0"/>
    <n v="16.299999999999997"/>
  </r>
  <r>
    <x v="0"/>
    <n v="1.66"/>
  </r>
  <r>
    <x v="0"/>
    <n v="2.1"/>
  </r>
  <r>
    <x v="0"/>
    <n v="0.84"/>
  </r>
  <r>
    <x v="0"/>
    <n v="12.3"/>
  </r>
  <r>
    <x v="0"/>
    <n v="5.79"/>
  </r>
  <r>
    <x v="0"/>
    <n v="4.92"/>
  </r>
  <r>
    <x v="0"/>
    <n v="16.63"/>
  </r>
  <r>
    <x v="0"/>
    <n v="0.42"/>
  </r>
  <r>
    <x v="0"/>
    <n v="24.869999999999997"/>
  </r>
  <r>
    <x v="0"/>
    <n v="3.16"/>
  </r>
  <r>
    <x v="0"/>
    <n v="1.58"/>
  </r>
  <r>
    <x v="0"/>
    <n v="1.63"/>
  </r>
  <r>
    <x v="0"/>
    <n v="11.58"/>
  </r>
  <r>
    <x v="0"/>
    <n v="0.79"/>
  </r>
  <r>
    <x v="0"/>
    <n v="1.58"/>
  </r>
  <r>
    <x v="0"/>
    <n v="9.9600000000000009"/>
  </r>
  <r>
    <x v="0"/>
    <n v="23.26"/>
  </r>
  <r>
    <x v="0"/>
    <n v="7.5"/>
  </r>
  <r>
    <x v="0"/>
    <n v="3.75"/>
  </r>
  <r>
    <x v="0"/>
    <n v="2.5"/>
  </r>
  <r>
    <x v="0"/>
    <n v="1.63"/>
  </r>
  <r>
    <x v="0"/>
    <n v="1.68"/>
  </r>
  <r>
    <x v="0"/>
    <n v="1.68"/>
  </r>
  <r>
    <x v="0"/>
    <n v="1.68"/>
  </r>
  <r>
    <x v="0"/>
    <n v="3.26"/>
  </r>
  <r>
    <x v="0"/>
    <n v="1.63"/>
  </r>
  <r>
    <x v="0"/>
    <n v="3.26"/>
  </r>
  <r>
    <x v="0"/>
    <n v="1.63"/>
  </r>
  <r>
    <x v="0"/>
    <n v="3.29"/>
  </r>
  <r>
    <x v="0"/>
    <n v="3.26"/>
  </r>
  <r>
    <x v="0"/>
    <n v="4.13"/>
  </r>
  <r>
    <x v="0"/>
    <n v="3.26"/>
  </r>
  <r>
    <x v="0"/>
    <n v="5.79"/>
  </r>
  <r>
    <x v="0"/>
    <n v="11.58"/>
  </r>
  <r>
    <x v="0"/>
    <n v="0.42"/>
  </r>
  <r>
    <x v="0"/>
    <n v="2.52"/>
  </r>
  <r>
    <x v="0"/>
    <n v="0.42"/>
  </r>
  <r>
    <x v="0"/>
    <n v="7.46"/>
  </r>
  <r>
    <x v="0"/>
    <n v="3.26"/>
  </r>
  <r>
    <x v="0"/>
    <n v="8.26"/>
  </r>
  <r>
    <x v="0"/>
    <n v="4.13"/>
  </r>
  <r>
    <x v="0"/>
    <n v="3.26"/>
  </r>
  <r>
    <x v="0"/>
    <n v="8.1499999999999986"/>
  </r>
  <r>
    <x v="0"/>
    <n v="3.78"/>
  </r>
  <r>
    <x v="0"/>
    <n v="0.84"/>
  </r>
  <r>
    <x v="0"/>
    <n v="0.84"/>
  </r>
  <r>
    <x v="0"/>
    <n v="2.94"/>
  </r>
  <r>
    <x v="0"/>
    <n v="2.52"/>
  </r>
  <r>
    <x v="0"/>
    <n v="1.63"/>
  </r>
  <r>
    <x v="0"/>
    <n v="6.58"/>
  </r>
  <r>
    <x v="0"/>
    <n v="4.13"/>
  </r>
  <r>
    <x v="0"/>
    <n v="8.26"/>
  </r>
  <r>
    <x v="0"/>
    <n v="8.26"/>
  </r>
  <r>
    <x v="0"/>
    <n v="6.52"/>
  </r>
  <r>
    <x v="0"/>
    <n v="11.41"/>
  </r>
  <r>
    <x v="0"/>
    <n v="8.26"/>
  </r>
  <r>
    <x v="0"/>
    <n v="0.83"/>
  </r>
  <r>
    <x v="0"/>
    <n v="6.3"/>
  </r>
  <r>
    <x v="0"/>
    <n v="5.46"/>
  </r>
  <r>
    <x v="0"/>
    <n v="4.13"/>
  </r>
  <r>
    <x v="0"/>
    <n v="1.66"/>
  </r>
  <r>
    <x v="0"/>
    <n v="2.4899999999999998"/>
  </r>
  <r>
    <x v="0"/>
    <n v="4.13"/>
  </r>
  <r>
    <x v="0"/>
    <n v="14.13"/>
  </r>
  <r>
    <x v="0"/>
    <n v="8.2899999999999991"/>
  </r>
  <r>
    <x v="0"/>
    <n v="1.25"/>
  </r>
  <r>
    <x v="0"/>
    <n v="2.5"/>
  </r>
  <r>
    <x v="0"/>
    <n v="3.75"/>
  </r>
  <r>
    <x v="0"/>
    <n v="0.83"/>
  </r>
  <r>
    <x v="0"/>
    <n v="0.83"/>
  </r>
  <r>
    <x v="0"/>
    <n v="9.84"/>
  </r>
  <r>
    <x v="0"/>
    <n v="24.869999999999997"/>
  </r>
  <r>
    <x v="0"/>
    <n v="4.96"/>
  </r>
  <r>
    <x v="0"/>
    <n v="8.2899999999999991"/>
  </r>
  <r>
    <x v="0"/>
    <n v="2.4899999999999998"/>
  </r>
  <r>
    <x v="0"/>
    <n v="19.68"/>
  </r>
  <r>
    <x v="0"/>
    <n v="2.46"/>
  </r>
  <r>
    <x v="0"/>
    <n v="9.84"/>
  </r>
  <r>
    <x v="0"/>
    <n v="4.13"/>
  </r>
  <r>
    <x v="0"/>
    <n v="2.46"/>
  </r>
  <r>
    <x v="0"/>
    <n v="9.84"/>
  </r>
  <r>
    <x v="0"/>
    <n v="19.740000000000002"/>
  </r>
  <r>
    <x v="0"/>
    <n v="0.83"/>
  </r>
  <r>
    <x v="0"/>
    <n v="0.83"/>
  </r>
  <r>
    <x v="0"/>
    <n v="1.63"/>
  </r>
  <r>
    <x v="0"/>
    <n v="2.5"/>
  </r>
  <r>
    <x v="0"/>
    <n v="5.46"/>
  </r>
  <r>
    <x v="0"/>
    <n v="5.04"/>
  </r>
  <r>
    <x v="0"/>
    <n v="0.42"/>
  </r>
  <r>
    <x v="0"/>
    <n v="4.9800000000000004"/>
  </r>
  <r>
    <x v="0"/>
    <n v="2.48"/>
  </r>
  <r>
    <x v="0"/>
    <n v="2.46"/>
  </r>
  <r>
    <x v="0"/>
    <n v="3.26"/>
  </r>
  <r>
    <x v="0"/>
    <n v="1.63"/>
  </r>
  <r>
    <x v="0"/>
    <n v="2.46"/>
  </r>
  <r>
    <x v="0"/>
    <n v="2.46"/>
  </r>
  <r>
    <x v="0"/>
    <n v="7.38"/>
  </r>
  <r>
    <x v="0"/>
    <n v="330"/>
  </r>
  <r>
    <x v="0"/>
    <n v="330"/>
  </r>
  <r>
    <x v="0"/>
    <n v="187.20000000000002"/>
  </r>
  <r>
    <x v="0"/>
    <n v="72"/>
  </r>
  <r>
    <x v="0"/>
    <n v="35.400000000000006"/>
  </r>
  <r>
    <x v="0"/>
    <n v="10.199999999999999"/>
  </r>
  <r>
    <x v="0"/>
    <n v="45"/>
  </r>
  <r>
    <x v="0"/>
    <n v="15"/>
  </r>
  <r>
    <x v="0"/>
    <n v="10.199999999999999"/>
  </r>
  <r>
    <x v="0"/>
    <n v="15"/>
  </r>
  <r>
    <x v="0"/>
    <n v="4.5600000000000005"/>
  </r>
  <r>
    <x v="0"/>
    <n v="6.9599999999999991"/>
  </r>
  <r>
    <x v="0"/>
    <n v="30"/>
  </r>
  <r>
    <x v="0"/>
    <n v="46.8"/>
  </r>
  <r>
    <x v="0"/>
    <n v="19.799999999999997"/>
  </r>
  <r>
    <x v="0"/>
    <n v="30"/>
  </r>
  <r>
    <x v="0"/>
    <n v="30"/>
  </r>
  <r>
    <x v="0"/>
    <n v="17.399999999999999"/>
  </r>
  <r>
    <x v="0"/>
    <n v="12.6"/>
  </r>
  <r>
    <x v="0"/>
    <n v="76.320000000000007"/>
  </r>
  <r>
    <x v="0"/>
    <n v="14.95"/>
  </r>
  <r>
    <x v="0"/>
    <n v="0"/>
  </r>
  <r>
    <x v="0"/>
    <n v="17.850000000000001"/>
  </r>
  <r>
    <x v="0"/>
    <n v="17.850000000000001"/>
  </r>
  <r>
    <x v="0"/>
    <n v="2.2800000000000002"/>
  </r>
  <r>
    <x v="0"/>
    <n v="25.5"/>
  </r>
  <r>
    <x v="0"/>
    <n v="2.95"/>
  </r>
  <r>
    <x v="0"/>
    <n v="5"/>
  </r>
  <r>
    <x v="0"/>
    <n v="1.68"/>
  </r>
  <r>
    <x v="0"/>
    <n v="7.8000000000000007"/>
  </r>
  <r>
    <x v="0"/>
    <n v="7.8000000000000007"/>
  </r>
  <r>
    <x v="0"/>
    <n v="4.25"/>
  </r>
  <r>
    <x v="0"/>
    <n v="14.850000000000001"/>
  </r>
  <r>
    <x v="0"/>
    <n v="18.75"/>
  </r>
  <r>
    <x v="0"/>
    <n v="17.700000000000003"/>
  </r>
  <r>
    <x v="0"/>
    <n v="5.95"/>
  </r>
  <r>
    <x v="0"/>
    <n v="12.5"/>
  </r>
  <r>
    <x v="0"/>
    <n v="20.399999999999999"/>
  </r>
  <r>
    <x v="0"/>
    <n v="6.75"/>
  </r>
  <r>
    <x v="0"/>
    <n v="12.600000000000001"/>
  </r>
  <r>
    <x v="0"/>
    <n v="16.8"/>
  </r>
  <r>
    <x v="0"/>
    <n v="8.4"/>
  </r>
  <r>
    <x v="0"/>
    <n v="2.1"/>
  </r>
  <r>
    <x v="0"/>
    <n v="1.25"/>
  </r>
  <r>
    <x v="0"/>
    <n v="2.95"/>
  </r>
  <r>
    <x v="0"/>
    <n v="2.1"/>
  </r>
  <r>
    <x v="0"/>
    <n v="5.04"/>
  </r>
  <r>
    <x v="0"/>
    <n v="5.04"/>
  </r>
  <r>
    <x v="0"/>
    <n v="5.04"/>
  </r>
  <r>
    <x v="0"/>
    <n v="10.08"/>
  </r>
  <r>
    <x v="0"/>
    <n v="8.25"/>
  </r>
  <r>
    <x v="0"/>
    <n v="25.5"/>
  </r>
  <r>
    <x v="0"/>
    <n v="35.799999999999997"/>
  </r>
  <r>
    <x v="0"/>
    <n v="5.9"/>
  </r>
  <r>
    <x v="0"/>
    <n v="5.9"/>
  </r>
  <r>
    <x v="0"/>
    <n v="12.600000000000001"/>
  </r>
  <r>
    <x v="0"/>
    <n v="22.95"/>
  </r>
  <r>
    <x v="0"/>
    <n v="17.399999999999999"/>
  </r>
  <r>
    <x v="0"/>
    <n v="17.399999999999999"/>
  </r>
  <r>
    <x v="0"/>
    <n v="23.6"/>
  </r>
  <r>
    <x v="0"/>
    <n v="13.5"/>
  </r>
  <r>
    <x v="0"/>
    <n v="17.700000000000003"/>
  </r>
  <r>
    <x v="0"/>
    <n v="15"/>
  </r>
  <r>
    <x v="0"/>
    <n v="10.199999999999999"/>
  </r>
  <r>
    <x v="0"/>
    <n v="12.600000000000001"/>
  </r>
  <r>
    <x v="0"/>
    <n v="12.75"/>
  </r>
  <r>
    <x v="0"/>
    <n v="14.850000000000001"/>
  </r>
  <r>
    <x v="0"/>
    <n v="15.299999999999999"/>
  </r>
  <r>
    <x v="0"/>
    <n v="15.299999999999999"/>
  </r>
  <r>
    <x v="0"/>
    <n v="14.850000000000001"/>
  </r>
  <r>
    <x v="0"/>
    <n v="15"/>
  </r>
  <r>
    <x v="0"/>
    <n v="17.399999999999999"/>
  </r>
  <r>
    <x v="0"/>
    <n v="19.8"/>
  </r>
  <r>
    <x v="0"/>
    <n v="17"/>
  </r>
  <r>
    <x v="0"/>
    <n v="13.200000000000001"/>
  </r>
  <r>
    <x v="0"/>
    <n v="17.700000000000003"/>
  </r>
  <r>
    <x v="0"/>
    <n v="17.399999999999999"/>
  </r>
  <r>
    <x v="0"/>
    <n v="59.400000000000006"/>
  </r>
  <r>
    <x v="0"/>
    <n v="17.850000000000001"/>
  </r>
  <r>
    <x v="0"/>
    <n v="12.5"/>
  </r>
  <r>
    <x v="0"/>
    <n v="12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0.199999999999999"/>
  </r>
  <r>
    <x v="0"/>
    <n v="7.8000000000000007"/>
  </r>
  <r>
    <x v="0"/>
    <n v="29.700000000000003"/>
  </r>
  <r>
    <x v="0"/>
    <n v="15"/>
  </r>
  <r>
    <x v="0"/>
    <n v="15.299999999999999"/>
  </r>
  <r>
    <x v="0"/>
    <n v="15"/>
  </r>
  <r>
    <x v="0"/>
    <n v="59.400000000000006"/>
  </r>
  <r>
    <x v="0"/>
    <n v="45"/>
  </r>
  <r>
    <x v="0"/>
    <n v="4.95"/>
  </r>
  <r>
    <x v="0"/>
    <n v="7.5"/>
  </r>
  <r>
    <x v="0"/>
    <n v="2.5499999999999998"/>
  </r>
  <r>
    <x v="0"/>
    <n v="5.0999999999999996"/>
  </r>
  <r>
    <x v="0"/>
    <n v="5.95"/>
  </r>
  <r>
    <x v="0"/>
    <n v="18.95"/>
  </r>
  <r>
    <x v="0"/>
    <n v="11.25"/>
  </r>
  <r>
    <x v="0"/>
    <n v="65.699999999999989"/>
  </r>
  <r>
    <x v="0"/>
    <n v="13.950000000000001"/>
  </r>
  <r>
    <x v="0"/>
    <n v="14.850000000000001"/>
  </r>
  <r>
    <x v="0"/>
    <n v="15.9"/>
  </r>
  <r>
    <x v="0"/>
    <n v="7.5"/>
  </r>
  <r>
    <x v="0"/>
    <n v="175.2"/>
  </r>
  <r>
    <x v="11"/>
    <n v="30"/>
  </r>
  <r>
    <x v="11"/>
    <n v="30.599999999999998"/>
  </r>
  <r>
    <x v="11"/>
    <n v="30.599999999999998"/>
  </r>
  <r>
    <x v="11"/>
    <n v="30.599999999999998"/>
  </r>
  <r>
    <x v="11"/>
    <n v="45"/>
  </r>
  <r>
    <x v="11"/>
    <n v="23.4"/>
  </r>
  <r>
    <x v="11"/>
    <n v="23.4"/>
  </r>
  <r>
    <x v="11"/>
    <n v="23.4"/>
  </r>
  <r>
    <x v="11"/>
    <n v="23.4"/>
  </r>
  <r>
    <x v="11"/>
    <n v="25.200000000000003"/>
  </r>
  <r>
    <x v="11"/>
    <n v="20.399999999999999"/>
  </r>
  <r>
    <x v="11"/>
    <n v="30.599999999999998"/>
  </r>
  <r>
    <x v="11"/>
    <n v="17.700000000000003"/>
  </r>
  <r>
    <x v="11"/>
    <n v="5.04"/>
  </r>
  <r>
    <x v="11"/>
    <n v="10.08"/>
  </r>
  <r>
    <x v="11"/>
    <n v="35.76"/>
  </r>
  <r>
    <x v="11"/>
    <n v="15.9"/>
  </r>
  <r>
    <x v="11"/>
    <n v="15.9"/>
  </r>
  <r>
    <x v="11"/>
    <n v="31.8"/>
  </r>
  <r>
    <x v="11"/>
    <n v="15"/>
  </r>
  <r>
    <x v="11"/>
    <n v="15"/>
  </r>
  <r>
    <x v="11"/>
    <n v="15"/>
  </r>
  <r>
    <x v="11"/>
    <n v="40.5"/>
  </r>
  <r>
    <x v="11"/>
    <n v="19.5"/>
  </r>
  <r>
    <x v="11"/>
    <n v="196"/>
  </r>
  <r>
    <x v="11"/>
    <n v="14.850000000000001"/>
  </r>
  <r>
    <x v="11"/>
    <n v="35.400000000000006"/>
  </r>
  <r>
    <x v="11"/>
    <n v="35.400000000000006"/>
  </r>
  <r>
    <x v="11"/>
    <n v="17.700000000000003"/>
  </r>
  <r>
    <x v="11"/>
    <n v="17.700000000000003"/>
  </r>
  <r>
    <x v="11"/>
    <n v="23.4"/>
  </r>
  <r>
    <x v="11"/>
    <n v="23.4"/>
  </r>
  <r>
    <x v="11"/>
    <n v="30"/>
  </r>
  <r>
    <x v="11"/>
    <n v="15"/>
  </r>
  <r>
    <x v="11"/>
    <n v="15"/>
  </r>
  <r>
    <x v="11"/>
    <n v="10.199999999999999"/>
  </r>
  <r>
    <x v="11"/>
    <n v="10.199999999999999"/>
  </r>
  <r>
    <x v="11"/>
    <n v="10.199999999999999"/>
  </r>
  <r>
    <x v="11"/>
    <n v="10.199999999999999"/>
  </r>
  <r>
    <x v="11"/>
    <n v="12.600000000000001"/>
  </r>
  <r>
    <x v="11"/>
    <n v="12.600000000000001"/>
  </r>
  <r>
    <x v="11"/>
    <n v="12.600000000000001"/>
  </r>
  <r>
    <x v="11"/>
    <n v="12.600000000000001"/>
  </r>
  <r>
    <x v="11"/>
    <n v="12.600000000000001"/>
  </r>
  <r>
    <x v="11"/>
    <n v="12.600000000000001"/>
  </r>
  <r>
    <x v="11"/>
    <n v="19.799999999999997"/>
  </r>
  <r>
    <x v="11"/>
    <n v="19.799999999999997"/>
  </r>
  <r>
    <x v="11"/>
    <n v="15.299999999999999"/>
  </r>
  <r>
    <x v="11"/>
    <n v="15.299999999999999"/>
  </r>
  <r>
    <x v="11"/>
    <n v="14.850000000000001"/>
  </r>
  <r>
    <x v="11"/>
    <n v="14.850000000000001"/>
  </r>
  <r>
    <x v="11"/>
    <n v="17.700000000000003"/>
  </r>
  <r>
    <x v="11"/>
    <n v="17.700000000000003"/>
  </r>
  <r>
    <x v="11"/>
    <n v="17.700000000000003"/>
  </r>
  <r>
    <x v="11"/>
    <n v="30"/>
  </r>
  <r>
    <x v="11"/>
    <n v="39.6"/>
  </r>
  <r>
    <x v="11"/>
    <n v="29.700000000000003"/>
  </r>
  <r>
    <x v="11"/>
    <n v="15"/>
  </r>
  <r>
    <x v="11"/>
    <n v="15"/>
  </r>
  <r>
    <x v="11"/>
    <n v="16.5"/>
  </r>
  <r>
    <x v="11"/>
    <n v="15"/>
  </r>
  <r>
    <x v="11"/>
    <n v="20.399999999999999"/>
  </r>
  <r>
    <x v="11"/>
    <n v="10.08"/>
  </r>
  <r>
    <x v="11"/>
    <n v="15"/>
  </r>
  <r>
    <x v="11"/>
    <n v="10.5"/>
  </r>
  <r>
    <x v="11"/>
    <n v="14.75"/>
  </r>
  <r>
    <x v="11"/>
    <n v="35.400000000000006"/>
  </r>
  <r>
    <x v="11"/>
    <n v="29.7"/>
  </r>
  <r>
    <x v="11"/>
    <n v="15"/>
  </r>
  <r>
    <x v="11"/>
    <n v="30"/>
  </r>
  <r>
    <x v="0"/>
    <n v="-32.849999999999994"/>
  </r>
  <r>
    <x v="0"/>
    <n v="1.25"/>
  </r>
  <r>
    <x v="0"/>
    <n v="15"/>
  </r>
  <r>
    <x v="0"/>
    <n v="15"/>
  </r>
  <r>
    <x v="0"/>
    <n v="35.400000000000006"/>
  </r>
  <r>
    <x v="0"/>
    <n v="15"/>
  </r>
  <r>
    <x v="0"/>
    <n v="30"/>
  </r>
  <r>
    <x v="0"/>
    <n v="17.399999999999999"/>
  </r>
  <r>
    <x v="1"/>
    <n v="31.200000000000003"/>
  </r>
  <r>
    <x v="1"/>
    <n v="4.5600000000000005"/>
  </r>
  <r>
    <x v="1"/>
    <n v="4.5600000000000005"/>
  </r>
  <r>
    <x v="1"/>
    <n v="17"/>
  </r>
  <r>
    <x v="1"/>
    <n v="23.4"/>
  </r>
  <r>
    <x v="1"/>
    <n v="61.199999999999996"/>
  </r>
  <r>
    <x v="1"/>
    <n v="15.6"/>
  </r>
  <r>
    <x v="1"/>
    <n v="30.599999999999998"/>
  </r>
  <r>
    <x v="1"/>
    <n v="34"/>
  </r>
  <r>
    <x v="1"/>
    <n v="17.700000000000003"/>
  </r>
  <r>
    <x v="1"/>
    <n v="15.299999999999999"/>
  </r>
  <r>
    <x v="1"/>
    <n v="10.199999999999999"/>
  </r>
  <r>
    <x v="1"/>
    <n v="15.299999999999999"/>
  </r>
  <r>
    <x v="1"/>
    <n v="13.200000000000001"/>
  </r>
  <r>
    <x v="1"/>
    <n v="23.4"/>
  </r>
  <r>
    <x v="1"/>
    <n v="15.299999999999999"/>
  </r>
  <r>
    <x v="1"/>
    <n v="15"/>
  </r>
  <r>
    <x v="1"/>
    <n v="15"/>
  </r>
  <r>
    <x v="1"/>
    <n v="23.4"/>
  </r>
  <r>
    <x v="1"/>
    <n v="15"/>
  </r>
  <r>
    <x v="1"/>
    <n v="12.600000000000001"/>
  </r>
  <r>
    <x v="1"/>
    <n v="15"/>
  </r>
  <r>
    <x v="1"/>
    <n v="15.600000000000001"/>
  </r>
  <r>
    <x v="1"/>
    <n v="31.8"/>
  </r>
  <r>
    <x v="1"/>
    <n v="35.400000000000006"/>
  </r>
  <r>
    <x v="1"/>
    <n v="8.5"/>
  </r>
  <r>
    <x v="1"/>
    <n v="8.5"/>
  </r>
  <r>
    <x v="1"/>
    <n v="19.5"/>
  </r>
  <r>
    <x v="1"/>
    <n v="10.199999999999999"/>
  </r>
  <r>
    <x v="1"/>
    <n v="6.8"/>
  </r>
  <r>
    <x v="1"/>
    <n v="16.5"/>
  </r>
  <r>
    <x v="1"/>
    <n v="10.5"/>
  </r>
  <r>
    <x v="1"/>
    <n v="15"/>
  </r>
  <r>
    <x v="1"/>
    <n v="15"/>
  </r>
  <r>
    <x v="1"/>
    <n v="15"/>
  </r>
  <r>
    <x v="1"/>
    <n v="23.4"/>
  </r>
  <r>
    <x v="1"/>
    <n v="19.799999999999997"/>
  </r>
  <r>
    <x v="1"/>
    <n v="19.799999999999997"/>
  </r>
  <r>
    <x v="1"/>
    <n v="15.6"/>
  </r>
  <r>
    <x v="1"/>
    <n v="19.799999999999997"/>
  </r>
  <r>
    <x v="1"/>
    <n v="19.5"/>
  </r>
  <r>
    <x v="1"/>
    <n v="19.5"/>
  </r>
  <r>
    <x v="1"/>
    <n v="90"/>
  </r>
  <r>
    <x v="1"/>
    <n v="19.5"/>
  </r>
  <r>
    <x v="1"/>
    <n v="15.299999999999999"/>
  </r>
  <r>
    <x v="1"/>
    <n v="17.850000000000001"/>
  </r>
  <r>
    <x v="1"/>
    <n v="10.199999999999999"/>
  </r>
  <r>
    <x v="1"/>
    <n v="44.25"/>
  </r>
  <r>
    <x v="1"/>
    <n v="15.299999999999999"/>
  </r>
  <r>
    <x v="1"/>
    <n v="47.7"/>
  </r>
  <r>
    <x v="1"/>
    <n v="15.9"/>
  </r>
  <r>
    <x v="1"/>
    <n v="22.5"/>
  </r>
  <r>
    <x v="1"/>
    <n v="17.399999999999999"/>
  </r>
  <r>
    <x v="4"/>
    <n v="14.850000000000001"/>
  </r>
  <r>
    <x v="4"/>
    <n v="17"/>
  </r>
  <r>
    <x v="4"/>
    <n v="17.700000000000003"/>
  </r>
  <r>
    <x v="4"/>
    <n v="17.700000000000003"/>
  </r>
  <r>
    <x v="4"/>
    <n v="15"/>
  </r>
  <r>
    <x v="4"/>
    <n v="15"/>
  </r>
  <r>
    <x v="4"/>
    <n v="6.8"/>
  </r>
  <r>
    <x v="4"/>
    <n v="10"/>
  </r>
  <r>
    <x v="4"/>
    <n v="23.4"/>
  </r>
  <r>
    <x v="4"/>
    <n v="10.5"/>
  </r>
  <r>
    <x v="4"/>
    <n v="15"/>
  </r>
  <r>
    <x v="4"/>
    <n v="10.199999999999999"/>
  </r>
  <r>
    <x v="4"/>
    <n v="13.52"/>
  </r>
  <r>
    <x v="4"/>
    <n v="13.2"/>
  </r>
  <r>
    <x v="4"/>
    <n v="10.5"/>
  </r>
  <r>
    <x v="4"/>
    <n v="12.75"/>
  </r>
  <r>
    <x v="4"/>
    <n v="12.75"/>
  </r>
  <r>
    <x v="4"/>
    <n v="12.75"/>
  </r>
  <r>
    <x v="4"/>
    <n v="36"/>
  </r>
  <r>
    <x v="0"/>
    <n v="17.700000000000003"/>
  </r>
  <r>
    <x v="0"/>
    <n v="15.9"/>
  </r>
  <r>
    <x v="0"/>
    <n v="15.9"/>
  </r>
  <r>
    <x v="0"/>
    <n v="15.299999999999999"/>
  </r>
  <r>
    <x v="0"/>
    <n v="11.399999999999999"/>
  </r>
  <r>
    <x v="0"/>
    <n v="11.7"/>
  </r>
  <r>
    <x v="0"/>
    <n v="11.7"/>
  </r>
  <r>
    <x v="0"/>
    <n v="9.8999999999999986"/>
  </r>
  <r>
    <x v="0"/>
    <n v="49.9"/>
  </r>
  <r>
    <x v="0"/>
    <n v="14.95"/>
  </r>
  <r>
    <x v="0"/>
    <n v="14.95"/>
  </r>
  <r>
    <x v="0"/>
    <n v="19.899999999999999"/>
  </r>
  <r>
    <x v="0"/>
    <n v="16.8"/>
  </r>
  <r>
    <x v="0"/>
    <n v="15"/>
  </r>
  <r>
    <x v="0"/>
    <n v="13.52"/>
  </r>
  <r>
    <x v="0"/>
    <n v="30"/>
  </r>
  <r>
    <x v="0"/>
    <n v="17.850000000000001"/>
  </r>
  <r>
    <x v="0"/>
    <n v="17.850000000000001"/>
  </r>
  <r>
    <x v="0"/>
    <n v="17.850000000000001"/>
  </r>
  <r>
    <x v="0"/>
    <n v="14.850000000000001"/>
  </r>
  <r>
    <x v="0"/>
    <n v="14.850000000000001"/>
  </r>
  <r>
    <x v="0"/>
    <n v="10.199999999999999"/>
  </r>
  <r>
    <x v="0"/>
    <n v="13.9"/>
  </r>
  <r>
    <x v="0"/>
    <n v="5.04"/>
  </r>
  <r>
    <x v="0"/>
    <n v="10.08"/>
  </r>
  <r>
    <x v="0"/>
    <n v="5.04"/>
  </r>
  <r>
    <x v="0"/>
    <n v="5.04"/>
  </r>
  <r>
    <x v="0"/>
    <n v="10.5"/>
  </r>
  <r>
    <x v="0"/>
    <n v="10.5"/>
  </r>
  <r>
    <x v="0"/>
    <n v="17"/>
  </r>
  <r>
    <x v="0"/>
    <n v="19.8"/>
  </r>
  <r>
    <x v="0"/>
    <n v="14.850000000000001"/>
  </r>
  <r>
    <x v="0"/>
    <n v="15"/>
  </r>
  <r>
    <x v="0"/>
    <n v="14.850000000000001"/>
  </r>
  <r>
    <x v="0"/>
    <n v="15"/>
  </r>
  <r>
    <x v="0"/>
    <n v="131.39999999999998"/>
  </r>
  <r>
    <x v="4"/>
    <n v="29.5"/>
  </r>
  <r>
    <x v="4"/>
    <n v="18"/>
  </r>
  <r>
    <x v="0"/>
    <n v="15.12"/>
  </r>
  <r>
    <x v="0"/>
    <n v="12.5"/>
  </r>
  <r>
    <x v="0"/>
    <n v="10"/>
  </r>
  <r>
    <x v="0"/>
    <n v="15"/>
  </r>
  <r>
    <x v="0"/>
    <n v="10.08"/>
  </r>
  <r>
    <x v="0"/>
    <n v="15.12"/>
  </r>
  <r>
    <x v="0"/>
    <n v="10.08"/>
  </r>
  <r>
    <x v="0"/>
    <n v="15"/>
  </r>
  <r>
    <x v="0"/>
    <n v="15"/>
  </r>
  <r>
    <x v="0"/>
    <n v="10.199999999999999"/>
  </r>
  <r>
    <x v="0"/>
    <n v="9.8999999999999986"/>
  </r>
  <r>
    <x v="0"/>
    <n v="13.5"/>
  </r>
  <r>
    <x v="0"/>
    <n v="15"/>
  </r>
  <r>
    <x v="0"/>
    <n v="10"/>
  </r>
  <r>
    <x v="0"/>
    <n v="15"/>
  </r>
  <r>
    <x v="0"/>
    <n v="10.08"/>
  </r>
  <r>
    <x v="0"/>
    <n v="13.6"/>
  </r>
  <r>
    <x v="0"/>
    <n v="39.799999999999997"/>
  </r>
  <r>
    <x v="0"/>
    <n v="15"/>
  </r>
  <r>
    <x v="0"/>
    <n v="11.9"/>
  </r>
  <r>
    <x v="0"/>
    <n v="3.29"/>
  </r>
  <r>
    <x v="0"/>
    <n v="4.13"/>
  </r>
  <r>
    <x v="0"/>
    <n v="7.46"/>
  </r>
  <r>
    <x v="0"/>
    <n v="7.46"/>
  </r>
  <r>
    <x v="0"/>
    <n v="5.79"/>
  </r>
  <r>
    <x v="0"/>
    <n v="4.13"/>
  </r>
  <r>
    <x v="0"/>
    <n v="13.29"/>
  </r>
  <r>
    <x v="0"/>
    <n v="9.92"/>
  </r>
  <r>
    <x v="0"/>
    <n v="4.96"/>
  </r>
  <r>
    <x v="0"/>
    <n v="5.79"/>
  </r>
  <r>
    <x v="0"/>
    <n v="8.2899999999999991"/>
  </r>
  <r>
    <x v="0"/>
    <n v="29.17"/>
  </r>
  <r>
    <x v="0"/>
    <n v="7.46"/>
  </r>
  <r>
    <x v="0"/>
    <n v="18.29"/>
  </r>
  <r>
    <x v="0"/>
    <n v="4.92"/>
  </r>
  <r>
    <x v="0"/>
    <n v="5.79"/>
  </r>
  <r>
    <x v="0"/>
    <n v="50.96"/>
  </r>
  <r>
    <x v="0"/>
    <n v="8.26"/>
  </r>
  <r>
    <x v="0"/>
    <n v="5.38"/>
  </r>
  <r>
    <x v="0"/>
    <n v="11.58"/>
  </r>
  <r>
    <x v="0"/>
    <n v="3.29"/>
  </r>
  <r>
    <x v="0"/>
    <n v="8.2899999999999991"/>
  </r>
  <r>
    <x v="0"/>
    <n v="17.37"/>
  </r>
  <r>
    <x v="0"/>
    <n v="3.29"/>
  </r>
  <r>
    <x v="0"/>
    <n v="1.63"/>
  </r>
  <r>
    <x v="0"/>
    <n v="8.2899999999999991"/>
  </r>
  <r>
    <x v="0"/>
    <n v="34.74"/>
  </r>
  <r>
    <x v="0"/>
    <n v="4.96"/>
  </r>
  <r>
    <x v="0"/>
    <n v="3.29"/>
  </r>
  <r>
    <x v="0"/>
    <n v="7.46"/>
  </r>
  <r>
    <x v="0"/>
    <n v="4.13"/>
  </r>
  <r>
    <x v="0"/>
    <n v="7.38"/>
  </r>
  <r>
    <x v="0"/>
    <n v="13.29"/>
  </r>
  <r>
    <x v="0"/>
    <n v="33.29"/>
  </r>
  <r>
    <x v="0"/>
    <n v="4.96"/>
  </r>
  <r>
    <x v="0"/>
    <n v="1.63"/>
  </r>
  <r>
    <x v="0"/>
    <n v="60.79"/>
  </r>
  <r>
    <x v="0"/>
    <n v="12.39"/>
  </r>
  <r>
    <x v="0"/>
    <n v="8.26"/>
  </r>
  <r>
    <x v="0"/>
    <n v="16.579999999999998"/>
  </r>
  <r>
    <x v="0"/>
    <n v="7.46"/>
  </r>
  <r>
    <x v="0"/>
    <n v="8.2899999999999991"/>
  </r>
  <r>
    <x v="0"/>
    <n v="8.26"/>
  </r>
  <r>
    <x v="0"/>
    <n v="3.29"/>
  </r>
  <r>
    <x v="0"/>
    <n v="5.79"/>
  </r>
  <r>
    <x v="0"/>
    <n v="5.79"/>
  </r>
  <r>
    <x v="0"/>
    <n v="8.2899999999999991"/>
  </r>
  <r>
    <x v="0"/>
    <n v="4.96"/>
  </r>
  <r>
    <x v="0"/>
    <n v="7.46"/>
  </r>
  <r>
    <x v="0"/>
    <n v="11.58"/>
  </r>
  <r>
    <x v="0"/>
    <n v="11.58"/>
  </r>
  <r>
    <x v="0"/>
    <n v="4.92"/>
  </r>
  <r>
    <x v="0"/>
    <n v="8.2899999999999991"/>
  </r>
  <r>
    <x v="0"/>
    <n v="14.13"/>
  </r>
  <r>
    <x v="0"/>
    <n v="4.13"/>
  </r>
  <r>
    <x v="0"/>
    <n v="4.13"/>
  </r>
  <r>
    <x v="0"/>
    <n v="8.26"/>
  </r>
  <r>
    <x v="0"/>
    <n v="8.26"/>
  </r>
  <r>
    <x v="0"/>
    <n v="19.740000000000002"/>
  </r>
  <r>
    <x v="0"/>
    <n v="81.42"/>
  </r>
  <r>
    <x v="0"/>
    <n v="2.46"/>
  </r>
  <r>
    <x v="0"/>
    <n v="17.37"/>
  </r>
  <r>
    <x v="0"/>
    <n v="4.8899999999999997"/>
  </r>
  <r>
    <x v="0"/>
    <n v="7.38"/>
  </r>
  <r>
    <x v="0"/>
    <n v="8.2899999999999991"/>
  </r>
  <r>
    <x v="0"/>
    <n v="4.13"/>
  </r>
  <r>
    <x v="0"/>
    <n v="4.13"/>
  </r>
  <r>
    <x v="0"/>
    <n v="4.13"/>
  </r>
  <r>
    <x v="0"/>
    <n v="10.79"/>
  </r>
  <r>
    <x v="0"/>
    <n v="8.2899999999999991"/>
  </r>
  <r>
    <x v="0"/>
    <n v="3.29"/>
  </r>
  <r>
    <x v="0"/>
    <n v="7.46"/>
  </r>
  <r>
    <x v="0"/>
    <n v="17.37"/>
  </r>
  <r>
    <x v="0"/>
    <n v="8.26"/>
  </r>
  <r>
    <x v="0"/>
    <n v="1.58"/>
  </r>
  <r>
    <x v="0"/>
    <n v="0.83"/>
  </r>
  <r>
    <x v="0"/>
    <n v="0.83"/>
  </r>
  <r>
    <x v="0"/>
    <n v="6.58"/>
  </r>
  <r>
    <x v="0"/>
    <n v="7.46"/>
  </r>
  <r>
    <x v="0"/>
    <n v="5.79"/>
  </r>
  <r>
    <x v="0"/>
    <n v="9.92"/>
  </r>
  <r>
    <x v="0"/>
    <n v="4.96"/>
  </r>
  <r>
    <x v="0"/>
    <n v="15.79"/>
  </r>
  <r>
    <x v="0"/>
    <n v="11.58"/>
  </r>
  <r>
    <x v="0"/>
    <n v="14.76"/>
  </r>
  <r>
    <x v="0"/>
    <n v="19.559999999999999"/>
  </r>
  <r>
    <x v="0"/>
    <n v="1.63"/>
  </r>
  <r>
    <x v="0"/>
    <n v="14.13"/>
  </r>
  <r>
    <x v="0"/>
    <n v="29.759999999999998"/>
  </r>
  <r>
    <x v="0"/>
    <n v="12.39"/>
  </r>
  <r>
    <x v="0"/>
    <n v="10.79"/>
  </r>
  <r>
    <x v="0"/>
    <n v="4.92"/>
  </r>
  <r>
    <x v="0"/>
    <n v="5.79"/>
  </r>
  <r>
    <x v="0"/>
    <n v="4.13"/>
  </r>
  <r>
    <x v="0"/>
    <n v="127.82000000000001"/>
  </r>
  <r>
    <x v="0"/>
    <n v="1.25"/>
  </r>
  <r>
    <x v="0"/>
    <n v="12.39"/>
  </r>
  <r>
    <x v="0"/>
    <n v="4.13"/>
  </r>
  <r>
    <x v="0"/>
    <n v="1.66"/>
  </r>
  <r>
    <x v="0"/>
    <n v="8.2899999999999991"/>
  </r>
  <r>
    <x v="0"/>
    <n v="83.149999999999991"/>
  </r>
  <r>
    <x v="0"/>
    <n v="28.91"/>
  </r>
  <r>
    <x v="0"/>
    <n v="9.870000000000001"/>
  </r>
  <r>
    <x v="0"/>
    <n v="13.16"/>
  </r>
  <r>
    <x v="0"/>
    <n v="19.920000000000002"/>
  </r>
  <r>
    <x v="0"/>
    <n v="138"/>
  </r>
  <r>
    <x v="0"/>
    <n v="6.63"/>
  </r>
  <r>
    <x v="0"/>
    <n v="8.26"/>
  </r>
  <r>
    <x v="0"/>
    <n v="5.79"/>
  </r>
  <r>
    <x v="0"/>
    <n v="3.26"/>
  </r>
  <r>
    <x v="0"/>
    <n v="3.29"/>
  </r>
  <r>
    <x v="0"/>
    <n v="4.13"/>
  </r>
  <r>
    <x v="0"/>
    <n v="10.79"/>
  </r>
  <r>
    <x v="0"/>
    <n v="16.579999999999998"/>
  </r>
  <r>
    <x v="0"/>
    <n v="29.84"/>
  </r>
  <r>
    <x v="0"/>
    <n v="5.79"/>
  </r>
  <r>
    <x v="0"/>
    <n v="4.96"/>
  </r>
  <r>
    <x v="0"/>
    <n v="8.2899999999999991"/>
  </r>
  <r>
    <x v="0"/>
    <n v="12.39"/>
  </r>
  <r>
    <x v="0"/>
    <n v="20.79"/>
  </r>
  <r>
    <x v="0"/>
    <n v="14.879999999999999"/>
  </r>
  <r>
    <x v="0"/>
    <n v="2.46"/>
  </r>
  <r>
    <x v="0"/>
    <n v="3.29"/>
  </r>
  <r>
    <x v="0"/>
    <n v="15.79"/>
  </r>
  <r>
    <x v="0"/>
    <n v="16.63"/>
  </r>
  <r>
    <x v="0"/>
    <n v="5.79"/>
  </r>
  <r>
    <x v="0"/>
    <n v="8.2899999999999991"/>
  </r>
  <r>
    <x v="0"/>
    <n v="16.63"/>
  </r>
  <r>
    <x v="0"/>
    <n v="6.52"/>
  </r>
  <r>
    <x v="0"/>
    <n v="8.2899999999999991"/>
  </r>
  <r>
    <x v="0"/>
    <n v="4.13"/>
  </r>
  <r>
    <x v="0"/>
    <n v="49.6"/>
  </r>
  <r>
    <x v="0"/>
    <n v="1.25"/>
  </r>
  <r>
    <x v="0"/>
    <n v="19.920000000000002"/>
  </r>
  <r>
    <x v="0"/>
    <n v="10.79"/>
  </r>
  <r>
    <x v="0"/>
    <n v="11.58"/>
  </r>
  <r>
    <x v="0"/>
    <n v="13.29"/>
  </r>
  <r>
    <x v="0"/>
    <n v="33.29"/>
  </r>
  <r>
    <x v="0"/>
    <n v="33.29"/>
  </r>
  <r>
    <x v="0"/>
    <n v="8.2899999999999991"/>
  </r>
  <r>
    <x v="0"/>
    <n v="2.46"/>
  </r>
  <r>
    <x v="0"/>
    <n v="4.13"/>
  </r>
  <r>
    <x v="0"/>
    <n v="8.2899999999999991"/>
  </r>
  <r>
    <x v="0"/>
    <n v="14.13"/>
  </r>
  <r>
    <x v="0"/>
    <n v="1.25"/>
  </r>
  <r>
    <x v="0"/>
    <n v="8.26"/>
  </r>
  <r>
    <x v="0"/>
    <n v="4.13"/>
  </r>
  <r>
    <x v="0"/>
    <n v="4.13"/>
  </r>
  <r>
    <x v="0"/>
    <n v="1.63"/>
  </r>
  <r>
    <x v="0"/>
    <n v="156.21"/>
  </r>
  <r>
    <x v="0"/>
    <n v="7.46"/>
  </r>
  <r>
    <x v="0"/>
    <n v="7.38"/>
  </r>
  <r>
    <x v="0"/>
    <n v="2.08"/>
  </r>
  <r>
    <x v="0"/>
    <n v="12.39"/>
  </r>
  <r>
    <x v="0"/>
    <n v="127.54"/>
  </r>
  <r>
    <x v="0"/>
    <n v="2.46"/>
  </r>
  <r>
    <x v="0"/>
    <n v="4.13"/>
  </r>
  <r>
    <x v="0"/>
    <n v="16.63"/>
  </r>
  <r>
    <x v="0"/>
    <n v="11.58"/>
  </r>
  <r>
    <x v="0"/>
    <n v="11.58"/>
  </r>
  <r>
    <x v="0"/>
    <n v="4.13"/>
  </r>
  <r>
    <x v="0"/>
    <n v="4.13"/>
  </r>
  <r>
    <x v="0"/>
    <n v="4.13"/>
  </r>
  <r>
    <x v="0"/>
    <n v="4.13"/>
  </r>
  <r>
    <x v="0"/>
    <n v="16.579999999999998"/>
  </r>
  <r>
    <x v="0"/>
    <n v="5.79"/>
  </r>
  <r>
    <x v="0"/>
    <n v="31.58"/>
  </r>
  <r>
    <x v="0"/>
    <n v="4.13"/>
  </r>
  <r>
    <x v="0"/>
    <n v="2.46"/>
  </r>
  <r>
    <x v="0"/>
    <n v="19.84"/>
  </r>
  <r>
    <x v="0"/>
    <n v="2.46"/>
  </r>
  <r>
    <x v="0"/>
    <n v="15.79"/>
  </r>
  <r>
    <x v="0"/>
    <n v="5.79"/>
  </r>
  <r>
    <x v="0"/>
    <n v="13.29"/>
  </r>
  <r>
    <x v="0"/>
    <n v="6.52"/>
  </r>
  <r>
    <x v="0"/>
    <n v="9.92"/>
  </r>
  <r>
    <x v="0"/>
    <n v="4.96"/>
  </r>
  <r>
    <x v="0"/>
    <n v="2.46"/>
  </r>
  <r>
    <x v="0"/>
    <n v="24.96"/>
  </r>
  <r>
    <x v="0"/>
    <n v="33.29"/>
  </r>
  <r>
    <x v="0"/>
    <n v="16.63"/>
  </r>
  <r>
    <x v="0"/>
    <n v="2.46"/>
  </r>
  <r>
    <x v="0"/>
    <n v="5.79"/>
  </r>
  <r>
    <x v="0"/>
    <n v="5.79"/>
  </r>
  <r>
    <x v="0"/>
    <n v="5.79"/>
  </r>
  <r>
    <x v="0"/>
    <n v="8.2899999999999991"/>
  </r>
  <r>
    <x v="0"/>
    <n v="17.37"/>
  </r>
  <r>
    <x v="0"/>
    <n v="1.66"/>
  </r>
  <r>
    <x v="0"/>
    <n v="4.96"/>
  </r>
  <r>
    <x v="0"/>
    <n v="1.63"/>
  </r>
  <r>
    <x v="0"/>
    <n v="1.63"/>
  </r>
  <r>
    <x v="0"/>
    <n v="8.2899999999999991"/>
  </r>
  <r>
    <x v="0"/>
    <n v="3.29"/>
  </r>
  <r>
    <x v="0"/>
    <n v="1.63"/>
  </r>
  <r>
    <x v="0"/>
    <n v="4.13"/>
  </r>
  <r>
    <x v="0"/>
    <n v="2.46"/>
  </r>
  <r>
    <x v="0"/>
    <n v="29.759999999999998"/>
  </r>
  <r>
    <x v="0"/>
    <n v="2.46"/>
  </r>
  <r>
    <x v="0"/>
    <n v="9.9600000000000009"/>
  </r>
  <r>
    <x v="0"/>
    <n v="5.79"/>
  </r>
  <r>
    <x v="0"/>
    <n v="10.79"/>
  </r>
  <r>
    <x v="0"/>
    <n v="5.79"/>
  </r>
  <r>
    <x v="0"/>
    <n v="11.58"/>
  </r>
  <r>
    <x v="0"/>
    <n v="12.3"/>
  </r>
  <r>
    <x v="0"/>
    <n v="4.13"/>
  </r>
  <r>
    <x v="0"/>
    <n v="41.449999999999996"/>
  </r>
  <r>
    <x v="0"/>
    <n v="14.13"/>
  </r>
  <r>
    <x v="0"/>
    <n v="8.26"/>
  </r>
  <r>
    <x v="0"/>
    <n v="57.82"/>
  </r>
  <r>
    <x v="0"/>
    <n v="2.5"/>
  </r>
  <r>
    <x v="0"/>
    <n v="120.88"/>
  </r>
  <r>
    <x v="0"/>
    <n v="12.46"/>
  </r>
  <r>
    <x v="0"/>
    <n v="4.13"/>
  </r>
  <r>
    <x v="0"/>
    <n v="5.79"/>
  </r>
  <r>
    <x v="0"/>
    <n v="5.79"/>
  </r>
  <r>
    <x v="0"/>
    <n v="6.58"/>
  </r>
  <r>
    <x v="0"/>
    <n v="4.13"/>
  </r>
  <r>
    <x v="0"/>
    <n v="8.2899999999999991"/>
  </r>
  <r>
    <x v="0"/>
    <n v="15.79"/>
  </r>
  <r>
    <x v="0"/>
    <n v="7.46"/>
  </r>
  <r>
    <x v="0"/>
    <n v="4.96"/>
  </r>
  <r>
    <x v="0"/>
    <n v="4.96"/>
  </r>
  <r>
    <x v="0"/>
    <n v="8.2899999999999991"/>
  </r>
  <r>
    <x v="0"/>
    <n v="12.39"/>
  </r>
  <r>
    <x v="0"/>
    <n v="39"/>
  </r>
  <r>
    <x v="0"/>
    <n v="19.5"/>
  </r>
  <r>
    <x v="0"/>
    <n v="19.5"/>
  </r>
  <r>
    <x v="0"/>
    <n v="39"/>
  </r>
  <r>
    <x v="0"/>
    <n v="19.5"/>
  </r>
  <r>
    <x v="0"/>
    <n v="39"/>
  </r>
  <r>
    <x v="0"/>
    <n v="19.5"/>
  </r>
  <r>
    <x v="0"/>
    <n v="19.5"/>
  </r>
  <r>
    <x v="0"/>
    <n v="17.399999999999999"/>
  </r>
  <r>
    <x v="0"/>
    <n v="20"/>
  </r>
  <r>
    <x v="0"/>
    <n v="15.600000000000001"/>
  </r>
  <r>
    <x v="0"/>
    <n v="20"/>
  </r>
  <r>
    <x v="0"/>
    <n v="22.5"/>
  </r>
  <r>
    <x v="0"/>
    <n v="22.5"/>
  </r>
  <r>
    <x v="0"/>
    <n v="22.5"/>
  </r>
  <r>
    <x v="0"/>
    <n v="22.5"/>
  </r>
  <r>
    <x v="0"/>
    <n v="17.399999999999999"/>
  </r>
  <r>
    <x v="0"/>
    <n v="13.200000000000001"/>
  </r>
  <r>
    <x v="0"/>
    <n v="13.200000000000001"/>
  </r>
  <r>
    <x v="0"/>
    <n v="22.5"/>
  </r>
  <r>
    <x v="0"/>
    <n v="15"/>
  </r>
  <r>
    <x v="0"/>
    <n v="10.199999999999999"/>
  </r>
  <r>
    <x v="0"/>
    <n v="11.399999999999999"/>
  </r>
  <r>
    <x v="0"/>
    <n v="81.599999999999994"/>
  </r>
  <r>
    <x v="0"/>
    <n v="81.599999999999994"/>
  </r>
  <r>
    <x v="0"/>
    <n v="35.400000000000006"/>
  </r>
  <r>
    <x v="0"/>
    <n v="35.400000000000006"/>
  </r>
  <r>
    <x v="0"/>
    <n v="35.400000000000006"/>
  </r>
  <r>
    <x v="0"/>
    <n v="16.5"/>
  </r>
  <r>
    <x v="0"/>
    <n v="16.5"/>
  </r>
  <r>
    <x v="0"/>
    <n v="16.5"/>
  </r>
  <r>
    <x v="0"/>
    <n v="23.4"/>
  </r>
  <r>
    <x v="0"/>
    <n v="30"/>
  </r>
  <r>
    <x v="0"/>
    <n v="30"/>
  </r>
  <r>
    <x v="0"/>
    <n v="59.8"/>
  </r>
  <r>
    <x v="0"/>
    <n v="59.8"/>
  </r>
  <r>
    <x v="0"/>
    <n v="102"/>
  </r>
  <r>
    <x v="0"/>
    <n v="55.800000000000004"/>
  </r>
  <r>
    <x v="0"/>
    <n v="22.5"/>
  </r>
  <r>
    <x v="0"/>
    <n v="126"/>
  </r>
  <r>
    <x v="0"/>
    <n v="79.199999999999989"/>
  </r>
  <r>
    <x v="0"/>
    <n v="102"/>
  </r>
  <r>
    <x v="0"/>
    <n v="25.44"/>
  </r>
  <r>
    <x v="1"/>
    <n v="19.5"/>
  </r>
  <r>
    <x v="1"/>
    <n v="17"/>
  </r>
  <r>
    <x v="1"/>
    <n v="19.5"/>
  </r>
  <r>
    <x v="1"/>
    <n v="19.5"/>
  </r>
  <r>
    <x v="1"/>
    <n v="19.5"/>
  </r>
  <r>
    <x v="1"/>
    <n v="19.5"/>
  </r>
  <r>
    <x v="1"/>
    <n v="15"/>
  </r>
  <r>
    <x v="1"/>
    <n v="17.700000000000003"/>
  </r>
  <r>
    <x v="1"/>
    <n v="16.5"/>
  </r>
  <r>
    <x v="1"/>
    <n v="10.199999999999999"/>
  </r>
  <r>
    <x v="1"/>
    <n v="6.3"/>
  </r>
  <r>
    <x v="1"/>
    <n v="19.799999999999997"/>
  </r>
  <r>
    <x v="1"/>
    <n v="19.799999999999997"/>
  </r>
  <r>
    <x v="1"/>
    <n v="19.799999999999997"/>
  </r>
  <r>
    <x v="1"/>
    <n v="5.04"/>
  </r>
  <r>
    <x v="1"/>
    <n v="15.600000000000001"/>
  </r>
  <r>
    <x v="1"/>
    <n v="20.399999999999999"/>
  </r>
  <r>
    <x v="1"/>
    <n v="10.199999999999999"/>
  </r>
  <r>
    <x v="1"/>
    <n v="7.8000000000000007"/>
  </r>
  <r>
    <x v="1"/>
    <n v="13.2"/>
  </r>
  <r>
    <x v="1"/>
    <n v="17.399999999999999"/>
  </r>
  <r>
    <x v="1"/>
    <n v="12.600000000000001"/>
  </r>
  <r>
    <x v="1"/>
    <n v="12.600000000000001"/>
  </r>
  <r>
    <x v="1"/>
    <n v="12.600000000000001"/>
  </r>
  <r>
    <x v="1"/>
    <n v="15"/>
  </r>
  <r>
    <x v="1"/>
    <n v="15"/>
  </r>
  <r>
    <x v="1"/>
    <n v="15"/>
  </r>
  <r>
    <x v="1"/>
    <n v="17.700000000000003"/>
  </r>
  <r>
    <x v="1"/>
    <n v="23.400000000000002"/>
  </r>
  <r>
    <x v="1"/>
    <n v="14.850000000000001"/>
  </r>
  <r>
    <x v="1"/>
    <n v="22.5"/>
  </r>
  <r>
    <x v="1"/>
    <n v="22.5"/>
  </r>
  <r>
    <x v="1"/>
    <n v="13.919999999999998"/>
  </r>
  <r>
    <x v="1"/>
    <n v="19.799999999999997"/>
  </r>
  <r>
    <x v="1"/>
    <n v="10.199999999999999"/>
  </r>
  <r>
    <x v="1"/>
    <n v="17.700000000000003"/>
  </r>
  <r>
    <x v="1"/>
    <n v="17.700000000000003"/>
  </r>
  <r>
    <x v="1"/>
    <n v="108"/>
  </r>
  <r>
    <x v="0"/>
    <n v="10.5"/>
  </r>
  <r>
    <x v="0"/>
    <n v="10.5"/>
  </r>
  <r>
    <x v="0"/>
    <n v="16.5"/>
  </r>
  <r>
    <x v="0"/>
    <n v="19.5"/>
  </r>
  <r>
    <x v="0"/>
    <n v="10.5"/>
  </r>
  <r>
    <x v="0"/>
    <n v="10.5"/>
  </r>
  <r>
    <x v="0"/>
    <n v="16.5"/>
  </r>
  <r>
    <x v="0"/>
    <n v="19.5"/>
  </r>
  <r>
    <x v="0"/>
    <n v="16.5"/>
  </r>
  <r>
    <x v="0"/>
    <n v="19.5"/>
  </r>
  <r>
    <x v="0"/>
    <n v="13.200000000000001"/>
  </r>
  <r>
    <x v="0"/>
    <n v="17.700000000000003"/>
  </r>
  <r>
    <x v="0"/>
    <n v="10.199999999999999"/>
  </r>
  <r>
    <x v="0"/>
    <n v="17.399999999999999"/>
  </r>
  <r>
    <x v="0"/>
    <n v="15"/>
  </r>
  <r>
    <x v="0"/>
    <n v="17.399999999999999"/>
  </r>
  <r>
    <x v="0"/>
    <n v="13.200000000000001"/>
  </r>
  <r>
    <x v="0"/>
    <n v="10.199999999999999"/>
  </r>
  <r>
    <x v="0"/>
    <n v="10.199999999999999"/>
  </r>
  <r>
    <x v="0"/>
    <n v="17.700000000000003"/>
  </r>
  <r>
    <x v="0"/>
    <n v="10.5"/>
  </r>
  <r>
    <x v="0"/>
    <n v="10.5"/>
  </r>
  <r>
    <x v="2"/>
    <n v="17.700000000000003"/>
  </r>
  <r>
    <x v="2"/>
    <n v="17.700000000000003"/>
  </r>
  <r>
    <x v="2"/>
    <n v="141.60000000000002"/>
  </r>
  <r>
    <x v="0"/>
    <n v="20.399999999999999"/>
  </r>
  <r>
    <x v="0"/>
    <n v="175.2"/>
  </r>
  <r>
    <x v="0"/>
    <n v="13.52"/>
  </r>
  <r>
    <x v="0"/>
    <n v="68"/>
  </r>
  <r>
    <x v="0"/>
    <n v="20.399999999999999"/>
  </r>
  <r>
    <x v="0"/>
    <n v="14.850000000000001"/>
  </r>
  <r>
    <x v="0"/>
    <n v="23.4"/>
  </r>
  <r>
    <x v="0"/>
    <n v="10.08"/>
  </r>
  <r>
    <x v="0"/>
    <n v="79.2"/>
  </r>
  <r>
    <x v="0"/>
    <n v="8.5"/>
  </r>
  <r>
    <x v="0"/>
    <n v="12.5"/>
  </r>
  <r>
    <x v="0"/>
    <n v="-13.200000000000001"/>
  </r>
  <r>
    <x v="0"/>
    <n v="19.5"/>
  </r>
  <r>
    <x v="0"/>
    <n v="19.5"/>
  </r>
  <r>
    <x v="0"/>
    <n v="19.5"/>
  </r>
  <r>
    <x v="0"/>
    <n v="39"/>
  </r>
  <r>
    <x v="0"/>
    <n v="19.5"/>
  </r>
  <r>
    <x v="0"/>
    <n v="19.5"/>
  </r>
  <r>
    <x v="0"/>
    <n v="19.5"/>
  </r>
  <r>
    <x v="0"/>
    <n v="10.5"/>
  </r>
  <r>
    <x v="0"/>
    <n v="19.5"/>
  </r>
  <r>
    <x v="0"/>
    <n v="39"/>
  </r>
  <r>
    <x v="0"/>
    <n v="39"/>
  </r>
  <r>
    <x v="0"/>
    <n v="19.5"/>
  </r>
  <r>
    <x v="0"/>
    <n v="39"/>
  </r>
  <r>
    <x v="0"/>
    <n v="19.5"/>
  </r>
  <r>
    <x v="0"/>
    <n v="9.8999999999999986"/>
  </r>
  <r>
    <x v="0"/>
    <n v="10.199999999999999"/>
  </r>
  <r>
    <x v="0"/>
    <n v="22.5"/>
  </r>
  <r>
    <x v="0"/>
    <n v="10.199999999999999"/>
  </r>
  <r>
    <x v="0"/>
    <n v="10.199999999999999"/>
  </r>
  <r>
    <x v="0"/>
    <n v="9.9499999999999993"/>
  </r>
  <r>
    <x v="0"/>
    <n v="17"/>
  </r>
  <r>
    <x v="0"/>
    <n v="17"/>
  </r>
  <r>
    <x v="0"/>
    <n v="203.76"/>
  </r>
  <r>
    <x v="0"/>
    <n v="49.5"/>
  </r>
  <r>
    <x v="0"/>
    <n v="49.5"/>
  </r>
  <r>
    <x v="0"/>
    <n v="19.899999999999999"/>
  </r>
  <r>
    <x v="0"/>
    <n v="39.799999999999997"/>
  </r>
  <r>
    <x v="0"/>
    <n v="15"/>
  </r>
  <r>
    <x v="0"/>
    <n v="15"/>
  </r>
  <r>
    <x v="0"/>
    <n v="9.8999999999999986"/>
  </r>
  <r>
    <x v="0"/>
    <n v="19.799999999999997"/>
  </r>
  <r>
    <x v="0"/>
    <n v="39.799999999999997"/>
  </r>
  <r>
    <x v="0"/>
    <n v="31.8"/>
  </r>
  <r>
    <x v="0"/>
    <n v="25.200000000000003"/>
  </r>
  <r>
    <x v="0"/>
    <n v="25.200000000000003"/>
  </r>
  <r>
    <x v="0"/>
    <n v="23.4"/>
  </r>
  <r>
    <x v="0"/>
    <n v="20.28"/>
  </r>
  <r>
    <x v="0"/>
    <n v="17.700000000000003"/>
  </r>
  <r>
    <x v="0"/>
    <n v="6.6000000000000005"/>
  </r>
  <r>
    <x v="0"/>
    <n v="6.6000000000000005"/>
  </r>
  <r>
    <x v="0"/>
    <n v="6.6000000000000005"/>
  </r>
  <r>
    <x v="0"/>
    <n v="15"/>
  </r>
  <r>
    <x v="0"/>
    <n v="0.85"/>
  </r>
  <r>
    <x v="0"/>
    <n v="4.6500000000000004"/>
  </r>
  <r>
    <x v="0"/>
    <n v="3.75"/>
  </r>
  <r>
    <x v="0"/>
    <n v="3.25"/>
  </r>
  <r>
    <x v="0"/>
    <n v="1.25"/>
  </r>
  <r>
    <x v="0"/>
    <n v="2.5"/>
  </r>
  <r>
    <x v="0"/>
    <n v="2.5499999999999998"/>
  </r>
  <r>
    <x v="0"/>
    <n v="7.95"/>
  </r>
  <r>
    <x v="0"/>
    <n v="81.599999999999994"/>
  </r>
  <r>
    <x v="0"/>
    <n v="23.85"/>
  </r>
  <r>
    <x v="0"/>
    <n v="31.8"/>
  </r>
  <r>
    <x v="0"/>
    <n v="15.9"/>
  </r>
  <r>
    <x v="0"/>
    <n v="0.85"/>
  </r>
  <r>
    <x v="0"/>
    <n v="0.85"/>
  </r>
  <r>
    <x v="0"/>
    <n v="1.7"/>
  </r>
  <r>
    <x v="0"/>
    <n v="0.85"/>
  </r>
  <r>
    <x v="0"/>
    <n v="7.95"/>
  </r>
  <r>
    <x v="0"/>
    <n v="20.650000000000002"/>
  </r>
  <r>
    <x v="0"/>
    <n v="18.75"/>
  </r>
  <r>
    <x v="0"/>
    <n v="1.65"/>
  </r>
  <r>
    <x v="0"/>
    <n v="15"/>
  </r>
  <r>
    <x v="0"/>
    <n v="13.9"/>
  </r>
  <r>
    <x v="0"/>
    <n v="1.7"/>
  </r>
  <r>
    <x v="0"/>
    <n v="7.5"/>
  </r>
  <r>
    <x v="0"/>
    <n v="7.5"/>
  </r>
  <r>
    <x v="0"/>
    <n v="2.25"/>
  </r>
  <r>
    <x v="0"/>
    <n v="7.5"/>
  </r>
  <r>
    <x v="0"/>
    <n v="5.9"/>
  </r>
  <r>
    <x v="0"/>
    <n v="19.75"/>
  </r>
  <r>
    <x v="0"/>
    <n v="5.9"/>
  </r>
  <r>
    <x v="0"/>
    <n v="8.8500000000000014"/>
  </r>
  <r>
    <x v="0"/>
    <n v="29.849999999999998"/>
  </r>
  <r>
    <x v="0"/>
    <n v="17"/>
  </r>
  <r>
    <x v="0"/>
    <n v="9.3000000000000007"/>
  </r>
  <r>
    <x v="0"/>
    <n v="9.9499999999999993"/>
  </r>
  <r>
    <x v="0"/>
    <n v="11.9"/>
  </r>
  <r>
    <x v="3"/>
    <n v="13.919999999999998"/>
  </r>
  <r>
    <x v="3"/>
    <n v="272"/>
  </r>
  <r>
    <x v="3"/>
    <n v="102"/>
  </r>
  <r>
    <x v="3"/>
    <n v="136"/>
  </r>
  <r>
    <x v="3"/>
    <n v="17"/>
  </r>
  <r>
    <x v="3"/>
    <n v="139.19999999999999"/>
  </r>
  <r>
    <x v="3"/>
    <n v="139.19999999999999"/>
  </r>
  <r>
    <x v="3"/>
    <n v="244.08"/>
  </r>
  <r>
    <x v="3"/>
    <n v="240"/>
  </r>
  <r>
    <x v="3"/>
    <n v="158.39999999999998"/>
  </r>
  <r>
    <x v="3"/>
    <n v="417.59999999999997"/>
  </r>
  <r>
    <x v="3"/>
    <n v="457.2"/>
  </r>
  <r>
    <x v="3"/>
    <n v="103.67999999999999"/>
  </r>
  <r>
    <x v="3"/>
    <n v="103.67999999999999"/>
  </r>
  <r>
    <x v="3"/>
    <n v="180"/>
  </r>
  <r>
    <x v="3"/>
    <n v="240"/>
  </r>
  <r>
    <x v="3"/>
    <n v="34.56"/>
  </r>
  <r>
    <x v="3"/>
    <n v="34.56"/>
  </r>
  <r>
    <x v="3"/>
    <n v="61.199999999999996"/>
  </r>
  <r>
    <x v="3"/>
    <n v="41.76"/>
  </r>
  <r>
    <x v="3"/>
    <n v="25.919999999999998"/>
  </r>
  <r>
    <x v="3"/>
    <n v="51.839999999999996"/>
  </r>
  <r>
    <x v="3"/>
    <n v="51.839999999999996"/>
  </r>
  <r>
    <x v="3"/>
    <n v="25.919999999999998"/>
  </r>
  <r>
    <x v="3"/>
    <n v="25.919999999999998"/>
  </r>
  <r>
    <x v="3"/>
    <n v="25.919999999999998"/>
  </r>
  <r>
    <x v="3"/>
    <n v="25.919999999999998"/>
  </r>
  <r>
    <x v="3"/>
    <n v="25.919999999999998"/>
  </r>
  <r>
    <x v="3"/>
    <n v="134.4"/>
  </r>
  <r>
    <x v="3"/>
    <n v="50.4"/>
  </r>
  <r>
    <x v="3"/>
    <n v="50.4"/>
  </r>
  <r>
    <x v="3"/>
    <n v="50.4"/>
  </r>
  <r>
    <x v="3"/>
    <n v="100.8"/>
  </r>
  <r>
    <x v="3"/>
    <n v="50.4"/>
  </r>
  <r>
    <x v="3"/>
    <n v="266.40000000000003"/>
  </r>
  <r>
    <x v="3"/>
    <n v="120"/>
  </r>
  <r>
    <x v="3"/>
    <n v="88.800000000000011"/>
  </r>
  <r>
    <x v="3"/>
    <n v="61.44"/>
  </r>
  <r>
    <x v="3"/>
    <n v="139.19999999999999"/>
  </r>
  <r>
    <x v="3"/>
    <n v="208.79999999999998"/>
  </r>
  <r>
    <x v="3"/>
    <n v="61.44"/>
  </r>
  <r>
    <x v="3"/>
    <n v="122.88"/>
  </r>
  <r>
    <x v="3"/>
    <n v="61.44"/>
  </r>
  <r>
    <x v="3"/>
    <n v="305.28000000000003"/>
  </r>
  <r>
    <x v="3"/>
    <n v="102"/>
  </r>
  <r>
    <x v="3"/>
    <n v="72"/>
  </r>
  <r>
    <x v="3"/>
    <n v="72"/>
  </r>
  <r>
    <x v="3"/>
    <n v="72"/>
  </r>
  <r>
    <x v="3"/>
    <n v="144"/>
  </r>
  <r>
    <x v="3"/>
    <n v="72"/>
  </r>
  <r>
    <x v="3"/>
    <n v="145"/>
  </r>
  <r>
    <x v="3"/>
    <n v="165"/>
  </r>
  <r>
    <x v="3"/>
    <n v="106"/>
  </r>
  <r>
    <x v="3"/>
    <n v="244.08"/>
  </r>
  <r>
    <x v="3"/>
    <n v="114.48"/>
  </r>
  <r>
    <x v="3"/>
    <n v="99"/>
  </r>
  <r>
    <x v="3"/>
    <n v="165"/>
  </r>
  <r>
    <x v="3"/>
    <n v="92.5"/>
  </r>
  <r>
    <x v="3"/>
    <n v="165"/>
  </r>
  <r>
    <x v="3"/>
    <n v="367.2"/>
  </r>
  <r>
    <x v="3"/>
    <n v="105.6"/>
  </r>
  <r>
    <x v="3"/>
    <n v="211.2"/>
  </r>
  <r>
    <x v="3"/>
    <n v="107.39999999999999"/>
  </r>
  <r>
    <x v="3"/>
    <n v="312"/>
  </r>
  <r>
    <x v="3"/>
    <n v="61.199999999999996"/>
  </r>
  <r>
    <x v="3"/>
    <n v="62.5"/>
  </r>
  <r>
    <x v="3"/>
    <n v="180"/>
  </r>
  <r>
    <x v="3"/>
    <n v="69.12"/>
  </r>
  <r>
    <x v="3"/>
    <n v="69.12"/>
  </r>
  <r>
    <x v="3"/>
    <n v="5.04"/>
  </r>
  <r>
    <x v="3"/>
    <n v="76.320000000000007"/>
  </r>
  <r>
    <x v="3"/>
    <n v="76.320000000000007"/>
  </r>
  <r>
    <x v="3"/>
    <n v="101.76"/>
  </r>
  <r>
    <x v="3"/>
    <n v="417.59999999999997"/>
  </r>
  <r>
    <x v="3"/>
    <n v="151.20000000000002"/>
  </r>
  <r>
    <x v="3"/>
    <n v="82.5"/>
  </r>
  <r>
    <x v="3"/>
    <n v="139.19999999999999"/>
  </r>
  <r>
    <x v="3"/>
    <n v="278.39999999999998"/>
  </r>
  <r>
    <x v="3"/>
    <n v="417.59999999999997"/>
  </r>
  <r>
    <x v="0"/>
    <n v="35.400000000000006"/>
  </r>
  <r>
    <x v="0"/>
    <n v="10.199999999999999"/>
  </r>
  <r>
    <x v="0"/>
    <n v="17.399999999999999"/>
  </r>
  <r>
    <x v="0"/>
    <n v="23.4"/>
  </r>
  <r>
    <x v="0"/>
    <n v="15"/>
  </r>
  <r>
    <x v="0"/>
    <n v="7.8000000000000007"/>
  </r>
  <r>
    <x v="0"/>
    <n v="11.7"/>
  </r>
  <r>
    <x v="0"/>
    <n v="102"/>
  </r>
  <r>
    <x v="0"/>
    <n v="10.199999999999999"/>
  </r>
  <r>
    <x v="0"/>
    <n v="7.8000000000000007"/>
  </r>
  <r>
    <x v="0"/>
    <n v="15"/>
  </r>
  <r>
    <x v="0"/>
    <n v="15"/>
  </r>
  <r>
    <x v="0"/>
    <n v="15"/>
  </r>
  <r>
    <x v="0"/>
    <n v="10.199999999999999"/>
  </r>
  <r>
    <x v="0"/>
    <n v="35.400000000000006"/>
  </r>
  <r>
    <x v="0"/>
    <n v="30"/>
  </r>
  <r>
    <x v="0"/>
    <n v="15.6"/>
  </r>
  <r>
    <x v="0"/>
    <n v="46.8"/>
  </r>
  <r>
    <x v="0"/>
    <n v="46.8"/>
  </r>
  <r>
    <x v="0"/>
    <n v="31.200000000000003"/>
  </r>
  <r>
    <x v="0"/>
    <n v="31.200000000000003"/>
  </r>
  <r>
    <x v="0"/>
    <n v="10.08"/>
  </r>
  <r>
    <x v="0"/>
    <n v="10.08"/>
  </r>
  <r>
    <x v="0"/>
    <n v="10.08"/>
  </r>
  <r>
    <x v="0"/>
    <n v="30"/>
  </r>
  <r>
    <x v="0"/>
    <n v="20.399999999999999"/>
  </r>
  <r>
    <x v="0"/>
    <n v="20.399999999999999"/>
  </r>
  <r>
    <x v="0"/>
    <n v="4.2"/>
  </r>
  <r>
    <x v="0"/>
    <n v="5.0999999999999996"/>
  </r>
  <r>
    <x v="0"/>
    <n v="7.5"/>
  </r>
  <r>
    <x v="0"/>
    <n v="7.5"/>
  </r>
  <r>
    <x v="0"/>
    <n v="9.8999999999999986"/>
  </r>
  <r>
    <x v="0"/>
    <n v="5.6999999999999993"/>
  </r>
  <r>
    <x v="0"/>
    <n v="0.55000000000000004"/>
  </r>
  <r>
    <x v="0"/>
    <n v="1.95"/>
  </r>
  <r>
    <x v="0"/>
    <n v="1.95"/>
  </r>
  <r>
    <x v="0"/>
    <n v="7.5"/>
  </r>
  <r>
    <x v="0"/>
    <n v="7.5"/>
  </r>
  <r>
    <x v="0"/>
    <n v="16.8"/>
  </r>
  <r>
    <x v="0"/>
    <n v="15.299999999999999"/>
  </r>
  <r>
    <x v="0"/>
    <n v="15.299999999999999"/>
  </r>
  <r>
    <x v="0"/>
    <n v="8.4"/>
  </r>
  <r>
    <x v="0"/>
    <n v="8.8500000000000014"/>
  </r>
  <r>
    <x v="0"/>
    <n v="9.3000000000000007"/>
  </r>
  <r>
    <x v="0"/>
    <n v="20.25"/>
  </r>
  <r>
    <x v="0"/>
    <n v="9.9499999999999993"/>
  </r>
  <r>
    <x v="0"/>
    <n v="17.399999999999999"/>
  </r>
  <r>
    <x v="0"/>
    <n v="10.199999999999999"/>
  </r>
  <r>
    <x v="0"/>
    <n v="15.95"/>
  </r>
  <r>
    <x v="0"/>
    <n v="13.52"/>
  </r>
  <r>
    <x v="0"/>
    <n v="1.95"/>
  </r>
  <r>
    <x v="0"/>
    <n v="17.700000000000003"/>
  </r>
  <r>
    <x v="0"/>
    <n v="8.5"/>
  </r>
  <r>
    <x v="0"/>
    <n v="29.700000000000003"/>
  </r>
  <r>
    <x v="0"/>
    <n v="11.9"/>
  </r>
  <r>
    <x v="0"/>
    <n v="7.95"/>
  </r>
  <r>
    <x v="0"/>
    <n v="9.9499999999999993"/>
  </r>
  <r>
    <x v="0"/>
    <n v="51"/>
  </r>
  <r>
    <x v="0"/>
    <n v="7.5"/>
  </r>
  <r>
    <x v="0"/>
    <n v="12.75"/>
  </r>
  <r>
    <x v="0"/>
    <n v="5.8"/>
  </r>
  <r>
    <x v="0"/>
    <n v="11.9"/>
  </r>
  <r>
    <x v="0"/>
    <n v="1.45"/>
  </r>
  <r>
    <x v="0"/>
    <n v="1.45"/>
  </r>
  <r>
    <x v="0"/>
    <n v="14.5"/>
  </r>
  <r>
    <x v="0"/>
    <n v="3.3"/>
  </r>
  <r>
    <x v="0"/>
    <n v="2.1"/>
  </r>
  <r>
    <x v="0"/>
    <n v="3.3"/>
  </r>
  <r>
    <x v="0"/>
    <n v="1.1000000000000001"/>
  </r>
  <r>
    <x v="0"/>
    <n v="3.75"/>
  </r>
  <r>
    <x v="0"/>
    <n v="3.75"/>
  </r>
  <r>
    <x v="0"/>
    <n v="11.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85"/>
  </r>
  <r>
    <x v="0"/>
    <n v="5.96"/>
  </r>
  <r>
    <x v="0"/>
    <n v="14.850000000000001"/>
  </r>
  <r>
    <x v="0"/>
    <n v="5.85"/>
  </r>
  <r>
    <x v="0"/>
    <n v="14.850000000000001"/>
  </r>
  <r>
    <x v="0"/>
    <n v="17.700000000000003"/>
  </r>
  <r>
    <x v="0"/>
    <n v="15"/>
  </r>
  <r>
    <x v="0"/>
    <n v="15"/>
  </r>
  <r>
    <x v="0"/>
    <n v="15"/>
  </r>
  <r>
    <x v="0"/>
    <n v="17.700000000000003"/>
  </r>
  <r>
    <x v="0"/>
    <n v="13.2"/>
  </r>
  <r>
    <x v="0"/>
    <n v="11.9"/>
  </r>
  <r>
    <x v="0"/>
    <n v="17.700000000000003"/>
  </r>
  <r>
    <x v="0"/>
    <n v="15"/>
  </r>
  <r>
    <x v="0"/>
    <n v="19.799999999999997"/>
  </r>
  <r>
    <x v="0"/>
    <n v="17.700000000000003"/>
  </r>
  <r>
    <x v="0"/>
    <n v="14.850000000000001"/>
  </r>
  <r>
    <x v="0"/>
    <n v="14.850000000000001"/>
  </r>
  <r>
    <x v="0"/>
    <n v="30"/>
  </r>
  <r>
    <x v="0"/>
    <n v="10.199999999999999"/>
  </r>
  <r>
    <x v="0"/>
    <n v="11.7"/>
  </r>
  <r>
    <x v="0"/>
    <n v="11.7"/>
  </r>
  <r>
    <x v="0"/>
    <n v="19.899999999999999"/>
  </r>
  <r>
    <x v="0"/>
    <n v="11.9"/>
  </r>
  <r>
    <x v="0"/>
    <n v="30"/>
  </r>
  <r>
    <x v="0"/>
    <n v="12.5"/>
  </r>
  <r>
    <x v="0"/>
    <n v="16.350000000000001"/>
  </r>
  <r>
    <x v="0"/>
    <n v="17.850000000000001"/>
  </r>
  <r>
    <x v="0"/>
    <n v="17.850000000000001"/>
  </r>
  <r>
    <x v="0"/>
    <n v="17.850000000000001"/>
  </r>
  <r>
    <x v="0"/>
    <n v="17"/>
  </r>
  <r>
    <x v="0"/>
    <n v="15"/>
  </r>
  <r>
    <x v="0"/>
    <n v="17.700000000000003"/>
  </r>
  <r>
    <x v="0"/>
    <n v="14.850000000000001"/>
  </r>
  <r>
    <x v="0"/>
    <n v="9.9499999999999993"/>
  </r>
  <r>
    <x v="0"/>
    <n v="29.700000000000003"/>
  </r>
  <r>
    <x v="0"/>
    <n v="15"/>
  </r>
  <r>
    <x v="0"/>
    <n v="35.400000000000006"/>
  </r>
  <r>
    <x v="0"/>
    <n v="17.700000000000003"/>
  </r>
  <r>
    <x v="0"/>
    <n v="19.799999999999997"/>
  </r>
  <r>
    <x v="0"/>
    <n v="10.199999999999999"/>
  </r>
  <r>
    <x v="0"/>
    <n v="15.299999999999999"/>
  </r>
  <r>
    <x v="0"/>
    <n v="39.799999999999997"/>
  </r>
  <r>
    <x v="0"/>
    <n v="31.8"/>
  </r>
  <r>
    <x v="0"/>
    <n v="27"/>
  </r>
  <r>
    <x v="0"/>
    <n v="39.6"/>
  </r>
  <r>
    <x v="0"/>
    <n v="17"/>
  </r>
  <r>
    <x v="0"/>
    <n v="12.600000000000001"/>
  </r>
  <r>
    <x v="0"/>
    <n v="19.799999999999997"/>
  </r>
  <r>
    <x v="0"/>
    <n v="9.8999999999999986"/>
  </r>
  <r>
    <x v="0"/>
    <n v="26"/>
  </r>
  <r>
    <x v="0"/>
    <n v="13.200000000000001"/>
  </r>
  <r>
    <x v="0"/>
    <n v="17.399999999999999"/>
  </r>
  <r>
    <x v="0"/>
    <n v="35.400000000000006"/>
  </r>
  <r>
    <x v="0"/>
    <n v="27.900000000000002"/>
  </r>
  <r>
    <x v="0"/>
    <n v="13.8"/>
  </r>
  <r>
    <x v="0"/>
    <n v="15"/>
  </r>
  <r>
    <x v="0"/>
    <n v="29.700000000000003"/>
  </r>
  <r>
    <x v="0"/>
    <n v="18.600000000000001"/>
  </r>
  <r>
    <x v="0"/>
    <n v="19.5"/>
  </r>
  <r>
    <x v="0"/>
    <n v="19.5"/>
  </r>
  <r>
    <x v="0"/>
    <n v="19.5"/>
  </r>
  <r>
    <x v="0"/>
    <n v="19.5"/>
  </r>
  <r>
    <x v="0"/>
    <n v="19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.299999999999999"/>
  </r>
  <r>
    <x v="0"/>
    <n v="25.200000000000003"/>
  </r>
  <r>
    <x v="0"/>
    <n v="15"/>
  </r>
  <r>
    <x v="0"/>
    <n v="17.700000000000003"/>
  </r>
  <r>
    <x v="0"/>
    <n v="15"/>
  </r>
  <r>
    <x v="0"/>
    <n v="15.299999999999999"/>
  </r>
  <r>
    <x v="0"/>
    <n v="15.299999999999999"/>
  </r>
  <r>
    <x v="0"/>
    <n v="5.04"/>
  </r>
  <r>
    <x v="0"/>
    <n v="25.5"/>
  </r>
  <r>
    <x v="0"/>
    <n v="19.799999999999997"/>
  </r>
  <r>
    <x v="0"/>
    <n v="15"/>
  </r>
  <r>
    <x v="0"/>
    <n v="15"/>
  </r>
  <r>
    <x v="0"/>
    <n v="19.799999999999997"/>
  </r>
  <r>
    <x v="0"/>
    <n v="34"/>
  </r>
  <r>
    <x v="0"/>
    <n v="23.8"/>
  </r>
  <r>
    <x v="0"/>
    <n v="31.8"/>
  </r>
  <r>
    <x v="0"/>
    <n v="51"/>
  </r>
  <r>
    <x v="0"/>
    <n v="31.8"/>
  </r>
  <r>
    <x v="0"/>
    <n v="31.8"/>
  </r>
  <r>
    <x v="0"/>
    <n v="31.8"/>
  </r>
  <r>
    <x v="0"/>
    <n v="15.9"/>
  </r>
  <r>
    <x v="0"/>
    <n v="15"/>
  </r>
  <r>
    <x v="0"/>
    <n v="20.399999999999999"/>
  </r>
  <r>
    <x v="0"/>
    <n v="30"/>
  </r>
  <r>
    <x v="0"/>
    <n v="10.199999999999999"/>
  </r>
  <r>
    <x v="0"/>
    <n v="35.400000000000006"/>
  </r>
  <r>
    <x v="0"/>
    <n v="7.8000000000000007"/>
  </r>
  <r>
    <x v="0"/>
    <n v="15"/>
  </r>
  <r>
    <x v="0"/>
    <n v="6.9599999999999991"/>
  </r>
  <r>
    <x v="0"/>
    <n v="10.199999999999999"/>
  </r>
  <r>
    <x v="0"/>
    <n v="17.399999999999999"/>
  </r>
  <r>
    <x v="0"/>
    <n v="10.08"/>
  </r>
  <r>
    <x v="0"/>
    <n v="11.7"/>
  </r>
  <r>
    <x v="0"/>
    <n v="31.6"/>
  </r>
  <r>
    <x v="0"/>
    <n v="10.199999999999999"/>
  </r>
  <r>
    <x v="0"/>
    <n v="10.199999999999999"/>
  </r>
  <r>
    <x v="0"/>
    <n v="19.799999999999997"/>
  </r>
  <r>
    <x v="0"/>
    <n v="30"/>
  </r>
  <r>
    <x v="0"/>
    <n v="17.700000000000003"/>
  </r>
  <r>
    <x v="0"/>
    <n v="145"/>
  </r>
  <r>
    <x v="0"/>
    <n v="38.160000000000004"/>
  </r>
  <r>
    <x v="0"/>
    <n v="120.96"/>
  </r>
  <r>
    <x v="0"/>
    <n v="4.5600000000000005"/>
  </r>
  <r>
    <x v="0"/>
    <n v="2.5499999999999998"/>
  </r>
  <r>
    <x v="0"/>
    <n v="11.9"/>
  </r>
  <r>
    <x v="0"/>
    <n v="2.95"/>
  </r>
  <r>
    <x v="0"/>
    <n v="15"/>
  </r>
  <r>
    <x v="0"/>
    <n v="6.76"/>
  </r>
  <r>
    <x v="0"/>
    <n v="5"/>
  </r>
  <r>
    <x v="0"/>
    <n v="1.7"/>
  </r>
  <r>
    <x v="0"/>
    <n v="0.55000000000000004"/>
  </r>
  <r>
    <x v="0"/>
    <n v="3.4"/>
  </r>
  <r>
    <x v="0"/>
    <n v="1.25"/>
  </r>
  <r>
    <x v="0"/>
    <n v="6.25"/>
  </r>
  <r>
    <x v="0"/>
    <n v="2.95"/>
  </r>
  <r>
    <x v="0"/>
    <n v="1.45"/>
  </r>
  <r>
    <x v="0"/>
    <n v="0.85"/>
  </r>
  <r>
    <x v="0"/>
    <n v="11.9"/>
  </r>
  <r>
    <x v="0"/>
    <n v="5.0999999999999996"/>
  </r>
  <r>
    <x v="0"/>
    <n v="5.9"/>
  </r>
  <r>
    <x v="0"/>
    <n v="2.95"/>
  </r>
  <r>
    <x v="0"/>
    <n v="7.6499999999999995"/>
  </r>
  <r>
    <x v="0"/>
    <n v="6.3000000000000007"/>
  </r>
  <r>
    <x v="0"/>
    <n v="1.25"/>
  </r>
  <r>
    <x v="0"/>
    <n v="1.7"/>
  </r>
  <r>
    <x v="0"/>
    <n v="2.5499999999999998"/>
  </r>
  <r>
    <x v="0"/>
    <n v="75"/>
  </r>
  <r>
    <x v="0"/>
    <n v="17"/>
  </r>
  <r>
    <x v="0"/>
    <n v="19.899999999999999"/>
  </r>
  <r>
    <x v="0"/>
    <n v="4.5600000000000005"/>
  </r>
  <r>
    <x v="0"/>
    <n v="4.5600000000000005"/>
  </r>
  <r>
    <x v="0"/>
    <n v="40.799999999999997"/>
  </r>
  <r>
    <x v="0"/>
    <n v="12.5"/>
  </r>
  <r>
    <x v="0"/>
    <n v="15"/>
  </r>
  <r>
    <x v="0"/>
    <n v="15"/>
  </r>
  <r>
    <x v="0"/>
    <n v="30"/>
  </r>
  <r>
    <x v="0"/>
    <n v="10.199999999999999"/>
  </r>
  <r>
    <x v="0"/>
    <n v="10.199999999999999"/>
  </r>
  <r>
    <x v="0"/>
    <n v="4.13"/>
  </r>
  <r>
    <x v="0"/>
    <n v="12.39"/>
  </r>
  <r>
    <x v="0"/>
    <n v="2.4899999999999998"/>
  </r>
  <r>
    <x v="0"/>
    <n v="1.23"/>
  </r>
  <r>
    <x v="0"/>
    <n v="4.13"/>
  </r>
  <r>
    <x v="0"/>
    <n v="1.25"/>
  </r>
  <r>
    <x v="0"/>
    <n v="1.63"/>
  </r>
  <r>
    <x v="0"/>
    <n v="7.38"/>
  </r>
  <r>
    <x v="0"/>
    <n v="2.46"/>
  </r>
  <r>
    <x v="0"/>
    <n v="6.52"/>
  </r>
  <r>
    <x v="0"/>
    <n v="1.63"/>
  </r>
  <r>
    <x v="0"/>
    <n v="5.79"/>
  </r>
  <r>
    <x v="0"/>
    <n v="9.870000000000001"/>
  </r>
  <r>
    <x v="0"/>
    <n v="5.79"/>
  </r>
  <r>
    <x v="0"/>
    <n v="12.39"/>
  </r>
  <r>
    <x v="0"/>
    <n v="8.26"/>
  </r>
  <r>
    <x v="0"/>
    <n v="20.79"/>
  </r>
  <r>
    <x v="0"/>
    <n v="8.2899999999999991"/>
  </r>
  <r>
    <x v="0"/>
    <n v="7.46"/>
  </r>
  <r>
    <x v="0"/>
    <n v="7.46"/>
  </r>
  <r>
    <x v="0"/>
    <n v="2.46"/>
  </r>
  <r>
    <x v="0"/>
    <n v="4.92"/>
  </r>
  <r>
    <x v="0"/>
    <n v="16.63"/>
  </r>
  <r>
    <x v="0"/>
    <n v="4.96"/>
  </r>
  <r>
    <x v="0"/>
    <n v="3.29"/>
  </r>
  <r>
    <x v="0"/>
    <n v="3.29"/>
  </r>
  <r>
    <x v="0"/>
    <n v="4.13"/>
  </r>
  <r>
    <x v="0"/>
    <n v="2.46"/>
  </r>
  <r>
    <x v="0"/>
    <n v="2.46"/>
  </r>
  <r>
    <x v="0"/>
    <n v="28.26"/>
  </r>
  <r>
    <x v="0"/>
    <n v="5.79"/>
  </r>
  <r>
    <x v="0"/>
    <n v="4.13"/>
  </r>
  <r>
    <x v="0"/>
    <n v="4.13"/>
  </r>
  <r>
    <x v="0"/>
    <n v="0.83"/>
  </r>
  <r>
    <x v="0"/>
    <n v="4.92"/>
  </r>
  <r>
    <x v="0"/>
    <n v="10.79"/>
  </r>
  <r>
    <x v="0"/>
    <n v="22.38"/>
  </r>
  <r>
    <x v="0"/>
    <n v="7.46"/>
  </r>
  <r>
    <x v="0"/>
    <n v="3.29"/>
  </r>
  <r>
    <x v="0"/>
    <n v="4.13"/>
  </r>
  <r>
    <x v="0"/>
    <n v="4.13"/>
  </r>
  <r>
    <x v="0"/>
    <n v="2.46"/>
  </r>
  <r>
    <x v="0"/>
    <n v="0.83"/>
  </r>
  <r>
    <x v="0"/>
    <n v="4.62"/>
  </r>
  <r>
    <x v="0"/>
    <n v="5.88"/>
  </r>
  <r>
    <x v="0"/>
    <n v="9.7799999999999994"/>
  </r>
  <r>
    <x v="0"/>
    <n v="29.17"/>
  </r>
  <r>
    <x v="0"/>
    <n v="33.29"/>
  </r>
  <r>
    <x v="0"/>
    <n v="1.63"/>
  </r>
  <r>
    <x v="0"/>
    <n v="4.13"/>
  </r>
  <r>
    <x v="0"/>
    <n v="5.79"/>
  </r>
  <r>
    <x v="0"/>
    <n v="1.63"/>
  </r>
  <r>
    <x v="0"/>
    <n v="6.63"/>
  </r>
  <r>
    <x v="0"/>
    <n v="2.5"/>
  </r>
  <r>
    <x v="0"/>
    <n v="4.92"/>
  </r>
  <r>
    <x v="0"/>
    <n v="4.92"/>
  </r>
  <r>
    <x v="0"/>
    <n v="8.1499999999999986"/>
  </r>
  <r>
    <x v="0"/>
    <n v="13.16"/>
  </r>
  <r>
    <x v="0"/>
    <n v="3.29"/>
  </r>
  <r>
    <x v="0"/>
    <n v="5.79"/>
  </r>
  <r>
    <x v="0"/>
    <n v="2.46"/>
  </r>
  <r>
    <x v="0"/>
    <n v="9.870000000000001"/>
  </r>
  <r>
    <x v="0"/>
    <n v="5.79"/>
  </r>
  <r>
    <x v="0"/>
    <n v="5.79"/>
  </r>
  <r>
    <x v="0"/>
    <n v="3.29"/>
  </r>
  <r>
    <x v="0"/>
    <n v="4.8899999999999997"/>
  </r>
  <r>
    <x v="0"/>
    <n v="3.29"/>
  </r>
  <r>
    <x v="0"/>
    <n v="6.58"/>
  </r>
  <r>
    <x v="0"/>
    <n v="3.29"/>
  </r>
  <r>
    <x v="0"/>
    <n v="3.29"/>
  </r>
  <r>
    <x v="0"/>
    <n v="20.65"/>
  </r>
  <r>
    <x v="0"/>
    <n v="3.26"/>
  </r>
  <r>
    <x v="0"/>
    <n v="0.83"/>
  </r>
  <r>
    <x v="0"/>
    <n v="4.8899999999999997"/>
  </r>
  <r>
    <x v="0"/>
    <n v="3.26"/>
  </r>
  <r>
    <x v="0"/>
    <n v="2.46"/>
  </r>
  <r>
    <x v="0"/>
    <n v="0.83"/>
  </r>
  <r>
    <x v="0"/>
    <n v="1.63"/>
  </r>
  <r>
    <x v="0"/>
    <n v="15.79"/>
  </r>
  <r>
    <x v="0"/>
    <n v="7.46"/>
  </r>
  <r>
    <x v="0"/>
    <n v="8.26"/>
  </r>
  <r>
    <x v="0"/>
    <n v="4.13"/>
  </r>
  <r>
    <x v="0"/>
    <n v="4.1499999999999995"/>
  </r>
  <r>
    <x v="0"/>
    <n v="3.32"/>
  </r>
  <r>
    <x v="0"/>
    <n v="5.81"/>
  </r>
  <r>
    <x v="0"/>
    <n v="4.8899999999999997"/>
  </r>
  <r>
    <x v="0"/>
    <n v="14.92"/>
  </r>
  <r>
    <x v="0"/>
    <n v="3.29"/>
  </r>
  <r>
    <x v="0"/>
    <n v="4.13"/>
  </r>
  <r>
    <x v="0"/>
    <n v="0.42"/>
  </r>
  <r>
    <x v="0"/>
    <n v="4.92"/>
  </r>
  <r>
    <x v="0"/>
    <n v="0.84"/>
  </r>
  <r>
    <x v="0"/>
    <n v="17.37"/>
  </r>
  <r>
    <x v="0"/>
    <n v="23.16"/>
  </r>
  <r>
    <x v="0"/>
    <n v="4.96"/>
  </r>
  <r>
    <x v="0"/>
    <n v="17.37"/>
  </r>
  <r>
    <x v="0"/>
    <n v="3.95"/>
  </r>
  <r>
    <x v="0"/>
    <n v="17.380000000000003"/>
  </r>
  <r>
    <x v="0"/>
    <n v="5"/>
  </r>
  <r>
    <x v="0"/>
    <n v="3.75"/>
  </r>
  <r>
    <x v="0"/>
    <n v="2.46"/>
  </r>
  <r>
    <x v="0"/>
    <n v="0.42"/>
  </r>
  <r>
    <x v="0"/>
    <n v="0.84"/>
  </r>
  <r>
    <x v="0"/>
    <n v="1.63"/>
  </r>
  <r>
    <x v="0"/>
    <n v="1.63"/>
  </r>
  <r>
    <x v="0"/>
    <n v="2.46"/>
  </r>
  <r>
    <x v="0"/>
    <n v="4.92"/>
  </r>
  <r>
    <x v="0"/>
    <n v="4.13"/>
  </r>
  <r>
    <x v="0"/>
    <n v="45.65"/>
  </r>
  <r>
    <x v="0"/>
    <n v="1.63"/>
  </r>
  <r>
    <x v="0"/>
    <n v="1.63"/>
  </r>
  <r>
    <x v="0"/>
    <n v="4.13"/>
  </r>
  <r>
    <x v="0"/>
    <n v="4.13"/>
  </r>
  <r>
    <x v="0"/>
    <n v="0.83"/>
  </r>
  <r>
    <x v="0"/>
    <n v="0.83"/>
  </r>
  <r>
    <x v="0"/>
    <n v="4.13"/>
  </r>
  <r>
    <x v="0"/>
    <n v="7.38"/>
  </r>
  <r>
    <x v="0"/>
    <n v="2.46"/>
  </r>
  <r>
    <x v="0"/>
    <n v="2.37"/>
  </r>
  <r>
    <x v="0"/>
    <n v="4.8899999999999997"/>
  </r>
  <r>
    <x v="0"/>
    <n v="6.52"/>
  </r>
  <r>
    <x v="0"/>
    <n v="1.66"/>
  </r>
  <r>
    <x v="0"/>
    <n v="4.9799999999999995"/>
  </r>
  <r>
    <x v="0"/>
    <n v="2.46"/>
  </r>
  <r>
    <x v="0"/>
    <n v="0.83"/>
  </r>
  <r>
    <x v="0"/>
    <n v="6.58"/>
  </r>
  <r>
    <x v="0"/>
    <n v="2.46"/>
  </r>
  <r>
    <x v="0"/>
    <n v="1.66"/>
  </r>
  <r>
    <x v="0"/>
    <n v="3.32"/>
  </r>
  <r>
    <x v="0"/>
    <n v="0.83"/>
  </r>
  <r>
    <x v="0"/>
    <n v="1.66"/>
  </r>
  <r>
    <x v="0"/>
    <n v="0.83"/>
  </r>
  <r>
    <x v="0"/>
    <n v="0.83"/>
  </r>
  <r>
    <x v="0"/>
    <n v="24.6"/>
  </r>
  <r>
    <x v="0"/>
    <n v="5.79"/>
  </r>
  <r>
    <x v="0"/>
    <n v="5.79"/>
  </r>
  <r>
    <x v="0"/>
    <n v="12.39"/>
  </r>
  <r>
    <x v="0"/>
    <n v="3.26"/>
  </r>
  <r>
    <x v="0"/>
    <n v="5.79"/>
  </r>
  <r>
    <x v="0"/>
    <n v="8.26"/>
  </r>
  <r>
    <x v="0"/>
    <n v="49.56"/>
  </r>
  <r>
    <x v="0"/>
    <n v="4.92"/>
  </r>
  <r>
    <x v="0"/>
    <n v="14.76"/>
  </r>
  <r>
    <x v="0"/>
    <n v="1.63"/>
  </r>
  <r>
    <x v="0"/>
    <n v="47.269999999999996"/>
  </r>
  <r>
    <x v="0"/>
    <n v="13.04"/>
  </r>
  <r>
    <x v="0"/>
    <n v="17.93"/>
  </r>
  <r>
    <x v="0"/>
    <n v="4.8899999999999997"/>
  </r>
  <r>
    <x v="0"/>
    <n v="1.25"/>
  </r>
  <r>
    <x v="0"/>
    <n v="20.79"/>
  </r>
  <r>
    <x v="0"/>
    <n v="9.129999999999999"/>
  </r>
  <r>
    <x v="0"/>
    <n v="0.83"/>
  </r>
  <r>
    <x v="0"/>
    <n v="1.66"/>
  </r>
  <r>
    <x v="0"/>
    <n v="9.129999999999999"/>
  </r>
  <r>
    <x v="0"/>
    <n v="8.2899999999999991"/>
  </r>
  <r>
    <x v="0"/>
    <n v="1.63"/>
  </r>
  <r>
    <x v="0"/>
    <n v="2.46"/>
  </r>
  <r>
    <x v="0"/>
    <n v="2.46"/>
  </r>
  <r>
    <x v="0"/>
    <n v="4.9800000000000004"/>
  </r>
  <r>
    <x v="0"/>
    <n v="7.48"/>
  </r>
  <r>
    <x v="0"/>
    <n v="2.48"/>
  </r>
  <r>
    <x v="0"/>
    <n v="391.32"/>
  </r>
  <r>
    <x v="0"/>
    <n v="7.38"/>
  </r>
  <r>
    <x v="0"/>
    <n v="2.46"/>
  </r>
  <r>
    <x v="0"/>
    <n v="12.39"/>
  </r>
  <r>
    <x v="0"/>
    <n v="2.46"/>
  </r>
  <r>
    <x v="0"/>
    <n v="7.38"/>
  </r>
  <r>
    <x v="0"/>
    <n v="23.03"/>
  </r>
  <r>
    <x v="0"/>
    <n v="0.83"/>
  </r>
  <r>
    <x v="0"/>
    <n v="0.83"/>
  </r>
  <r>
    <x v="0"/>
    <n v="2.1"/>
  </r>
  <r>
    <x v="0"/>
    <n v="1.68"/>
  </r>
  <r>
    <x v="0"/>
    <n v="4.13"/>
  </r>
  <r>
    <x v="0"/>
    <n v="17.37"/>
  </r>
  <r>
    <x v="0"/>
    <n v="3.26"/>
  </r>
  <r>
    <x v="0"/>
    <n v="0.83"/>
  </r>
  <r>
    <x v="0"/>
    <n v="10.79"/>
  </r>
  <r>
    <x v="0"/>
    <n v="8.2999999999999989"/>
  </r>
  <r>
    <x v="0"/>
    <n v="9.129999999999999"/>
  </r>
  <r>
    <x v="0"/>
    <n v="16.579999999999998"/>
  </r>
  <r>
    <x v="0"/>
    <n v="37.380000000000003"/>
  </r>
  <r>
    <x v="0"/>
    <n v="8.2899999999999991"/>
  </r>
  <r>
    <x v="0"/>
    <n v="19.740000000000002"/>
  </r>
  <r>
    <x v="0"/>
    <n v="3.29"/>
  </r>
  <r>
    <x v="0"/>
    <n v="2.46"/>
  </r>
  <r>
    <x v="0"/>
    <n v="16.299999999999997"/>
  </r>
  <r>
    <x v="0"/>
    <n v="16.52"/>
  </r>
  <r>
    <x v="0"/>
    <n v="8.26"/>
  </r>
  <r>
    <x v="0"/>
    <n v="2.46"/>
  </r>
  <r>
    <x v="0"/>
    <n v="5.81"/>
  </r>
  <r>
    <x v="0"/>
    <n v="9.129999999999999"/>
  </r>
  <r>
    <x v="0"/>
    <n v="4.9799999999999995"/>
  </r>
  <r>
    <x v="0"/>
    <n v="6.64"/>
  </r>
  <r>
    <x v="0"/>
    <n v="2.4899999999999998"/>
  </r>
  <r>
    <x v="0"/>
    <n v="4.9799999999999995"/>
  </r>
  <r>
    <x v="0"/>
    <n v="4.1499999999999995"/>
  </r>
  <r>
    <x v="0"/>
    <n v="5.79"/>
  </r>
  <r>
    <x v="0"/>
    <n v="2.46"/>
  </r>
  <r>
    <x v="0"/>
    <n v="1.63"/>
  </r>
  <r>
    <x v="0"/>
    <n v="8.26"/>
  </r>
  <r>
    <x v="0"/>
    <n v="8.26"/>
  </r>
  <r>
    <x v="0"/>
    <n v="6.58"/>
  </r>
  <r>
    <x v="0"/>
    <n v="8.1499999999999986"/>
  </r>
  <r>
    <x v="0"/>
    <n v="0.83"/>
  </r>
  <r>
    <x v="0"/>
    <n v="0.42"/>
  </r>
  <r>
    <x v="0"/>
    <n v="0.84"/>
  </r>
  <r>
    <x v="0"/>
    <n v="4.92"/>
  </r>
  <r>
    <x v="0"/>
    <n v="2.46"/>
  </r>
  <r>
    <x v="0"/>
    <n v="14.76"/>
  </r>
  <r>
    <x v="0"/>
    <n v="4.13"/>
  </r>
  <r>
    <x v="0"/>
    <n v="4.92"/>
  </r>
  <r>
    <x v="0"/>
    <n v="7.38"/>
  </r>
  <r>
    <x v="0"/>
    <n v="2.46"/>
  </r>
  <r>
    <x v="0"/>
    <n v="4.92"/>
  </r>
  <r>
    <x v="0"/>
    <n v="16.579999999999998"/>
  </r>
  <r>
    <x v="0"/>
    <n v="2.1"/>
  </r>
  <r>
    <x v="0"/>
    <n v="0.79"/>
  </r>
  <r>
    <x v="0"/>
    <n v="1.58"/>
  </r>
  <r>
    <x v="0"/>
    <n v="1.58"/>
  </r>
  <r>
    <x v="0"/>
    <n v="1.58"/>
  </r>
  <r>
    <x v="0"/>
    <n v="5.79"/>
  </r>
  <r>
    <x v="0"/>
    <n v="5.79"/>
  </r>
  <r>
    <x v="0"/>
    <n v="11.58"/>
  </r>
  <r>
    <x v="0"/>
    <n v="14.11"/>
  </r>
  <r>
    <x v="0"/>
    <n v="1.63"/>
  </r>
  <r>
    <x v="0"/>
    <n v="13.16"/>
  </r>
  <r>
    <x v="0"/>
    <n v="3.29"/>
  </r>
  <r>
    <x v="0"/>
    <n v="3.29"/>
  </r>
  <r>
    <x v="0"/>
    <n v="4.96"/>
  </r>
  <r>
    <x v="0"/>
    <n v="2.46"/>
  </r>
  <r>
    <x v="0"/>
    <n v="3.29"/>
  </r>
  <r>
    <x v="0"/>
    <n v="3.75"/>
  </r>
  <r>
    <x v="0"/>
    <n v="5"/>
  </r>
  <r>
    <x v="0"/>
    <n v="5"/>
  </r>
  <r>
    <x v="0"/>
    <n v="20.79"/>
  </r>
  <r>
    <x v="0"/>
    <n v="4.1500000000000004"/>
  </r>
  <r>
    <x v="0"/>
    <n v="9.84"/>
  </r>
  <r>
    <x v="0"/>
    <n v="2.46"/>
  </r>
  <r>
    <x v="0"/>
    <n v="2.46"/>
  </r>
  <r>
    <x v="0"/>
    <n v="6.58"/>
  </r>
  <r>
    <x v="0"/>
    <n v="6.58"/>
  </r>
  <r>
    <x v="0"/>
    <n v="4.13"/>
  </r>
  <r>
    <x v="0"/>
    <n v="1.63"/>
  </r>
  <r>
    <x v="0"/>
    <n v="1.63"/>
  </r>
  <r>
    <x v="0"/>
    <n v="6.52"/>
  </r>
  <r>
    <x v="0"/>
    <n v="1.63"/>
  </r>
  <r>
    <x v="0"/>
    <n v="41.449999999999996"/>
  </r>
  <r>
    <x v="0"/>
    <n v="157.51"/>
  </r>
  <r>
    <x v="0"/>
    <n v="58.029999999999994"/>
  </r>
  <r>
    <x v="0"/>
    <n v="41.449999999999996"/>
  </r>
  <r>
    <x v="0"/>
    <n v="9.870000000000001"/>
  </r>
  <r>
    <x v="0"/>
    <n v="4.16"/>
  </r>
  <r>
    <x v="0"/>
    <n v="0.83"/>
  </r>
  <r>
    <x v="0"/>
    <n v="1.63"/>
  </r>
  <r>
    <x v="0"/>
    <n v="1.63"/>
  </r>
  <r>
    <x v="0"/>
    <n v="13.29"/>
  </r>
  <r>
    <x v="0"/>
    <n v="0.84"/>
  </r>
  <r>
    <x v="0"/>
    <n v="0.84"/>
  </r>
  <r>
    <x v="0"/>
    <n v="0.84"/>
  </r>
  <r>
    <x v="0"/>
    <n v="52.16"/>
  </r>
  <r>
    <x v="0"/>
    <n v="21.189999999999998"/>
  </r>
  <r>
    <x v="0"/>
    <n v="24.45"/>
  </r>
  <r>
    <x v="0"/>
    <n v="6.52"/>
  </r>
  <r>
    <x v="0"/>
    <n v="1.63"/>
  </r>
  <r>
    <x v="0"/>
    <n v="2.94"/>
  </r>
  <r>
    <x v="0"/>
    <n v="4.2"/>
  </r>
  <r>
    <x v="0"/>
    <n v="2.1"/>
  </r>
  <r>
    <x v="0"/>
    <n v="5.88"/>
  </r>
  <r>
    <x v="0"/>
    <n v="1.68"/>
  </r>
  <r>
    <x v="0"/>
    <n v="1.63"/>
  </r>
  <r>
    <x v="0"/>
    <n v="13.29"/>
  </r>
  <r>
    <x v="0"/>
    <n v="3.29"/>
  </r>
  <r>
    <x v="0"/>
    <n v="4.13"/>
  </r>
  <r>
    <x v="0"/>
    <n v="8.26"/>
  </r>
  <r>
    <x v="0"/>
    <n v="4.13"/>
  </r>
  <r>
    <x v="0"/>
    <n v="4.8899999999999997"/>
  </r>
  <r>
    <x v="0"/>
    <n v="6.52"/>
  </r>
  <r>
    <x v="0"/>
    <n v="5.79"/>
  </r>
  <r>
    <x v="0"/>
    <n v="3.26"/>
  </r>
  <r>
    <x v="0"/>
    <n v="1.63"/>
  </r>
  <r>
    <x v="0"/>
    <n v="2.5"/>
  </r>
  <r>
    <x v="0"/>
    <n v="1.25"/>
  </r>
  <r>
    <x v="0"/>
    <n v="8.75"/>
  </r>
  <r>
    <x v="0"/>
    <n v="0.83"/>
  </r>
  <r>
    <x v="0"/>
    <n v="2.46"/>
  </r>
  <r>
    <x v="0"/>
    <n v="7.38"/>
  </r>
  <r>
    <x v="0"/>
    <n v="2.46"/>
  </r>
  <r>
    <x v="0"/>
    <n v="0.83"/>
  </r>
  <r>
    <x v="0"/>
    <n v="2.1"/>
  </r>
  <r>
    <x v="0"/>
    <n v="0.84"/>
  </r>
  <r>
    <x v="0"/>
    <n v="0.83"/>
  </r>
  <r>
    <x v="0"/>
    <n v="13.16"/>
  </r>
  <r>
    <x v="0"/>
    <n v="6.58"/>
  </r>
  <r>
    <x v="0"/>
    <n v="6.58"/>
  </r>
  <r>
    <x v="0"/>
    <n v="2.4899999999999998"/>
  </r>
  <r>
    <x v="0"/>
    <n v="3.29"/>
  </r>
  <r>
    <x v="0"/>
    <n v="4.16"/>
  </r>
  <r>
    <x v="0"/>
    <n v="3.32"/>
  </r>
  <r>
    <x v="0"/>
    <n v="5.81"/>
  </r>
  <r>
    <x v="0"/>
    <n v="3.29"/>
  </r>
  <r>
    <x v="0"/>
    <n v="23.16"/>
  </r>
  <r>
    <x v="0"/>
    <n v="5.79"/>
  </r>
  <r>
    <x v="0"/>
    <n v="2.46"/>
  </r>
  <r>
    <x v="0"/>
    <n v="3.29"/>
  </r>
  <r>
    <x v="0"/>
    <n v="21.58"/>
  </r>
  <r>
    <x v="0"/>
    <n v="10.79"/>
  </r>
  <r>
    <x v="0"/>
    <n v="1.63"/>
  </r>
  <r>
    <x v="0"/>
    <n v="1.63"/>
  </r>
  <r>
    <x v="0"/>
    <n v="2.46"/>
  </r>
  <r>
    <x v="0"/>
    <n v="0.84"/>
  </r>
  <r>
    <x v="0"/>
    <n v="3.29"/>
  </r>
  <r>
    <x v="0"/>
    <n v="6.52"/>
  </r>
  <r>
    <x v="0"/>
    <n v="7.9"/>
  </r>
  <r>
    <x v="0"/>
    <n v="13.16"/>
  </r>
  <r>
    <x v="0"/>
    <n v="6.58"/>
  </r>
  <r>
    <x v="0"/>
    <n v="5.79"/>
  </r>
  <r>
    <x v="0"/>
    <n v="2.46"/>
  </r>
  <r>
    <x v="0"/>
    <n v="13.29"/>
  </r>
  <r>
    <x v="0"/>
    <n v="16.579999999999998"/>
  </r>
  <r>
    <x v="0"/>
    <n v="2.46"/>
  </r>
  <r>
    <x v="0"/>
    <n v="3.29"/>
  </r>
  <r>
    <x v="0"/>
    <n v="1.63"/>
  </r>
  <r>
    <x v="0"/>
    <n v="3.26"/>
  </r>
  <r>
    <x v="0"/>
    <n v="4.9499999999999993"/>
  </r>
  <r>
    <x v="0"/>
    <n v="9.870000000000001"/>
  </r>
  <r>
    <x v="0"/>
    <n v="13.16"/>
  </r>
  <r>
    <x v="0"/>
    <n v="8.2899999999999991"/>
  </r>
  <r>
    <x v="0"/>
    <n v="1.63"/>
  </r>
  <r>
    <x v="0"/>
    <n v="1.63"/>
  </r>
  <r>
    <x v="0"/>
    <n v="3.26"/>
  </r>
  <r>
    <x v="0"/>
    <n v="3.26"/>
  </r>
  <r>
    <x v="0"/>
    <n v="3.26"/>
  </r>
  <r>
    <x v="0"/>
    <n v="3.16"/>
  </r>
  <r>
    <x v="0"/>
    <n v="1.63"/>
  </r>
  <r>
    <x v="0"/>
    <n v="2.92"/>
  </r>
  <r>
    <x v="0"/>
    <n v="1.25"/>
  </r>
  <r>
    <x v="0"/>
    <n v="0.83"/>
  </r>
  <r>
    <x v="0"/>
    <n v="3.26"/>
  </r>
  <r>
    <x v="0"/>
    <n v="3.29"/>
  </r>
  <r>
    <x v="0"/>
    <n v="9.870000000000001"/>
  </r>
  <r>
    <x v="0"/>
    <n v="6.58"/>
  </r>
  <r>
    <x v="0"/>
    <n v="3.32"/>
  </r>
  <r>
    <x v="0"/>
    <n v="13.16"/>
  </r>
  <r>
    <x v="0"/>
    <n v="2.4899999999999998"/>
  </r>
  <r>
    <x v="0"/>
    <n v="41.3"/>
  </r>
  <r>
    <x v="0"/>
    <n v="12.39"/>
  </r>
  <r>
    <x v="0"/>
    <n v="3.16"/>
  </r>
  <r>
    <x v="0"/>
    <n v="0.79"/>
  </r>
  <r>
    <x v="0"/>
    <n v="9.48"/>
  </r>
  <r>
    <x v="0"/>
    <n v="5.53"/>
  </r>
  <r>
    <x v="0"/>
    <n v="1.66"/>
  </r>
  <r>
    <x v="0"/>
    <n v="3.32"/>
  </r>
  <r>
    <x v="0"/>
    <n v="2.4899999999999998"/>
  </r>
  <r>
    <x v="0"/>
    <n v="1.63"/>
  </r>
  <r>
    <x v="0"/>
    <n v="1.58"/>
  </r>
  <r>
    <x v="0"/>
    <n v="1.58"/>
  </r>
  <r>
    <x v="0"/>
    <n v="3.32"/>
  </r>
  <r>
    <x v="0"/>
    <n v="4.1499999999999995"/>
  </r>
  <r>
    <x v="0"/>
    <n v="2.46"/>
  </r>
  <r>
    <x v="0"/>
    <n v="4.96"/>
  </r>
  <r>
    <x v="0"/>
    <n v="4.96"/>
  </r>
  <r>
    <x v="0"/>
    <n v="2.46"/>
  </r>
  <r>
    <x v="0"/>
    <n v="9.84"/>
  </r>
  <r>
    <x v="0"/>
    <n v="3.26"/>
  </r>
  <r>
    <x v="0"/>
    <n v="0.79"/>
  </r>
  <r>
    <x v="0"/>
    <n v="9.870000000000001"/>
  </r>
  <r>
    <x v="0"/>
    <n v="3.26"/>
  </r>
  <r>
    <x v="0"/>
    <n v="2.52"/>
  </r>
  <r>
    <x v="0"/>
    <n v="0.83"/>
  </r>
  <r>
    <x v="0"/>
    <n v="0.83"/>
  </r>
  <r>
    <x v="0"/>
    <n v="29.61"/>
  </r>
  <r>
    <x v="0"/>
    <n v="1.63"/>
  </r>
  <r>
    <x v="0"/>
    <n v="2.5"/>
  </r>
  <r>
    <x v="0"/>
    <n v="0.84"/>
  </r>
  <r>
    <x v="0"/>
    <n v="0.84"/>
  </r>
  <r>
    <x v="0"/>
    <n v="0.84"/>
  </r>
  <r>
    <x v="0"/>
    <n v="9.92"/>
  </r>
  <r>
    <x v="0"/>
    <n v="5.79"/>
  </r>
  <r>
    <x v="0"/>
    <n v="4.13"/>
  </r>
  <r>
    <x v="0"/>
    <n v="4.13"/>
  </r>
  <r>
    <x v="0"/>
    <n v="4.8899999999999997"/>
  </r>
  <r>
    <x v="0"/>
    <n v="21.189999999999998"/>
  </r>
  <r>
    <x v="0"/>
    <n v="4.13"/>
  </r>
  <r>
    <x v="0"/>
    <n v="1.66"/>
  </r>
  <r>
    <x v="6"/>
    <n v="510"/>
  </r>
  <r>
    <x v="6"/>
    <n v="544"/>
  </r>
  <r>
    <x v="6"/>
    <n v="306"/>
  </r>
  <r>
    <x v="6"/>
    <n v="306"/>
  </r>
  <r>
    <x v="6"/>
    <n v="306"/>
  </r>
  <r>
    <x v="6"/>
    <n v="152.64000000000001"/>
  </r>
  <r>
    <x v="6"/>
    <n v="220"/>
  </r>
  <r>
    <x v="6"/>
    <n v="245.76"/>
  </r>
  <r>
    <x v="6"/>
    <n v="302.40000000000003"/>
  </r>
  <r>
    <x v="6"/>
    <n v="302.40000000000003"/>
  </r>
  <r>
    <x v="6"/>
    <n v="198"/>
  </r>
  <r>
    <x v="6"/>
    <n v="198"/>
  </r>
  <r>
    <x v="6"/>
    <n v="183.6"/>
  </r>
  <r>
    <x v="6"/>
    <n v="306"/>
  </r>
  <r>
    <x v="6"/>
    <n v="612"/>
  </r>
  <r>
    <x v="6"/>
    <n v="612"/>
  </r>
  <r>
    <x v="6"/>
    <n v="244.79999999999998"/>
  </r>
  <r>
    <x v="6"/>
    <n v="210"/>
  </r>
  <r>
    <x v="6"/>
    <n v="453.6"/>
  </r>
  <r>
    <x v="6"/>
    <n v="184.32"/>
  </r>
  <r>
    <x v="6"/>
    <n v="662.40000000000009"/>
  </r>
  <r>
    <x v="6"/>
    <n v="360"/>
  </r>
  <r>
    <x v="6"/>
    <n v="225"/>
  </r>
  <r>
    <x v="6"/>
    <n v="612"/>
  </r>
  <r>
    <x v="6"/>
    <n v="306"/>
  </r>
  <r>
    <x v="6"/>
    <n v="1752"/>
  </r>
  <r>
    <x v="6"/>
    <n v="3.75"/>
  </r>
  <r>
    <x v="6"/>
    <n v="4.25"/>
  </r>
  <r>
    <x v="6"/>
    <n v="680"/>
  </r>
  <r>
    <x v="6"/>
    <n v="734.4"/>
  </r>
  <r>
    <x v="6"/>
    <n v="1224"/>
  </r>
  <r>
    <x v="6"/>
    <n v="1000.8000000000001"/>
  </r>
  <r>
    <x v="6"/>
    <n v="675"/>
  </r>
  <r>
    <x v="6"/>
    <n v="367.2"/>
  </r>
  <r>
    <x v="6"/>
    <n v="278.39999999999998"/>
  </r>
  <r>
    <x v="6"/>
    <n v="278.39999999999998"/>
  </r>
  <r>
    <x v="6"/>
    <n v="316.79999999999995"/>
  </r>
  <r>
    <x v="6"/>
    <n v="316.79999999999995"/>
  </r>
  <r>
    <x v="6"/>
    <n v="145"/>
  </r>
  <r>
    <x v="6"/>
    <n v="145"/>
  </r>
  <r>
    <x v="6"/>
    <n v="290"/>
  </r>
  <r>
    <x v="0"/>
    <n v="71.34"/>
  </r>
  <r>
    <x v="0"/>
    <n v="9.7799999999999994"/>
  </r>
  <r>
    <x v="0"/>
    <n v="16.299999999999997"/>
  </r>
  <r>
    <x v="0"/>
    <n v="11.41"/>
  </r>
  <r>
    <x v="0"/>
    <n v="26.32"/>
  </r>
  <r>
    <x v="0"/>
    <n v="63.96"/>
  </r>
  <r>
    <x v="0"/>
    <n v="34.44"/>
  </r>
  <r>
    <x v="0"/>
    <n v="68.88"/>
  </r>
  <r>
    <x v="0"/>
    <n v="24.8"/>
  </r>
  <r>
    <x v="0"/>
    <n v="39.68"/>
  </r>
  <r>
    <x v="0"/>
    <n v="16.52"/>
  </r>
  <r>
    <x v="0"/>
    <n v="13.04"/>
  </r>
  <r>
    <x v="0"/>
    <n v="7.38"/>
  </r>
  <r>
    <x v="0"/>
    <n v="11.41"/>
  </r>
  <r>
    <x v="0"/>
    <n v="6.25"/>
  </r>
  <r>
    <x v="0"/>
    <n v="6.52"/>
  </r>
  <r>
    <x v="0"/>
    <n v="3.26"/>
  </r>
  <r>
    <x v="0"/>
    <n v="22.14"/>
  </r>
  <r>
    <x v="0"/>
    <n v="2.46"/>
  </r>
  <r>
    <x v="0"/>
    <n v="4.92"/>
  </r>
  <r>
    <x v="0"/>
    <n v="6.58"/>
  </r>
  <r>
    <x v="0"/>
    <n v="4.13"/>
  </r>
  <r>
    <x v="0"/>
    <n v="4.96"/>
  </r>
  <r>
    <x v="0"/>
    <n v="4.96"/>
  </r>
  <r>
    <x v="0"/>
    <n v="58.029999999999994"/>
  </r>
  <r>
    <x v="0"/>
    <n v="6.63"/>
  </r>
  <r>
    <x v="0"/>
    <n v="8.2899999999999991"/>
  </r>
  <r>
    <x v="0"/>
    <n v="7.46"/>
  </r>
  <r>
    <x v="0"/>
    <n v="16.63"/>
  </r>
  <r>
    <x v="0"/>
    <n v="16.63"/>
  </r>
  <r>
    <x v="0"/>
    <n v="4.13"/>
  </r>
  <r>
    <x v="0"/>
    <n v="12.46"/>
  </r>
  <r>
    <x v="0"/>
    <n v="7.38"/>
  </r>
  <r>
    <x v="0"/>
    <n v="9.84"/>
  </r>
  <r>
    <x v="0"/>
    <n v="12.3"/>
  </r>
  <r>
    <x v="0"/>
    <n v="4.13"/>
  </r>
  <r>
    <x v="0"/>
    <n v="12.39"/>
  </r>
  <r>
    <x v="0"/>
    <n v="9.92"/>
  </r>
  <r>
    <x v="0"/>
    <n v="107.38"/>
  </r>
  <r>
    <x v="0"/>
    <n v="2.08"/>
  </r>
  <r>
    <x v="0"/>
    <n v="149.76"/>
  </r>
  <r>
    <x v="0"/>
    <n v="8.2899999999999991"/>
  </r>
  <r>
    <x v="0"/>
    <n v="3.29"/>
  </r>
  <r>
    <x v="0"/>
    <n v="6.58"/>
  </r>
  <r>
    <x v="0"/>
    <n v="23.16"/>
  </r>
  <r>
    <x v="0"/>
    <n v="4.13"/>
  </r>
  <r>
    <x v="0"/>
    <n v="16.52"/>
  </r>
  <r>
    <x v="0"/>
    <n v="20.65"/>
  </r>
  <r>
    <x v="0"/>
    <n v="49.84"/>
  </r>
  <r>
    <x v="0"/>
    <n v="6.58"/>
  </r>
  <r>
    <x v="0"/>
    <n v="17.37"/>
  </r>
  <r>
    <x v="0"/>
    <n v="4.92"/>
  </r>
  <r>
    <x v="0"/>
    <n v="2.46"/>
  </r>
  <r>
    <x v="0"/>
    <n v="14.92"/>
  </r>
  <r>
    <x v="0"/>
    <n v="12.39"/>
  </r>
  <r>
    <x v="0"/>
    <n v="16.63"/>
  </r>
  <r>
    <x v="0"/>
    <n v="8.2899999999999991"/>
  </r>
  <r>
    <x v="0"/>
    <n v="8.2899999999999991"/>
  </r>
  <r>
    <x v="0"/>
    <n v="33.159999999999997"/>
  </r>
  <r>
    <x v="0"/>
    <n v="3.29"/>
  </r>
  <r>
    <x v="0"/>
    <n v="14.669999999999998"/>
  </r>
  <r>
    <x v="0"/>
    <n v="3.29"/>
  </r>
  <r>
    <x v="0"/>
    <n v="2.5"/>
  </r>
  <r>
    <x v="0"/>
    <n v="89.28"/>
  </r>
  <r>
    <x v="0"/>
    <n v="24.78"/>
  </r>
  <r>
    <x v="0"/>
    <n v="168.64"/>
  </r>
  <r>
    <x v="0"/>
    <n v="6.58"/>
  </r>
  <r>
    <x v="0"/>
    <n v="4.16"/>
  </r>
  <r>
    <x v="0"/>
    <n v="1.63"/>
  </r>
  <r>
    <x v="0"/>
    <n v="4.13"/>
  </r>
  <r>
    <x v="0"/>
    <n v="4.13"/>
  </r>
  <r>
    <x v="0"/>
    <n v="2.46"/>
  </r>
  <r>
    <x v="0"/>
    <n v="4.13"/>
  </r>
  <r>
    <x v="0"/>
    <n v="8.26"/>
  </r>
  <r>
    <x v="0"/>
    <n v="4.71"/>
  </r>
  <r>
    <x v="0"/>
    <n v="4.13"/>
  </r>
  <r>
    <x v="0"/>
    <n v="6.63"/>
  </r>
  <r>
    <x v="0"/>
    <n v="8.26"/>
  </r>
  <r>
    <x v="0"/>
    <n v="12.39"/>
  </r>
  <r>
    <x v="0"/>
    <n v="7.46"/>
  </r>
  <r>
    <x v="0"/>
    <n v="46.32"/>
  </r>
  <r>
    <x v="0"/>
    <n v="46.32"/>
  </r>
  <r>
    <x v="0"/>
    <n v="26.52"/>
  </r>
  <r>
    <x v="0"/>
    <n v="19.89"/>
  </r>
  <r>
    <x v="0"/>
    <n v="174.66"/>
  </r>
  <r>
    <x v="0"/>
    <n v="-98.55"/>
  </r>
  <r>
    <x v="0"/>
    <n v="1.65"/>
  </r>
  <r>
    <x v="0"/>
    <n v="3.3"/>
  </r>
  <r>
    <x v="0"/>
    <n v="5.9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6.6"/>
  </r>
  <r>
    <x v="0"/>
    <n v="8.25"/>
  </r>
  <r>
    <x v="0"/>
    <n v="4.9499999999999993"/>
  </r>
  <r>
    <x v="0"/>
    <n v="3.4"/>
  </r>
  <r>
    <x v="0"/>
    <n v="3.4"/>
  </r>
  <r>
    <x v="0"/>
    <n v="3.4"/>
  </r>
  <r>
    <x v="0"/>
    <n v="3.4"/>
  </r>
  <r>
    <x v="0"/>
    <n v="2.5499999999999998"/>
  </r>
  <r>
    <x v="0"/>
    <n v="2.5499999999999998"/>
  </r>
  <r>
    <x v="0"/>
    <n v="3.4799999999999995"/>
  </r>
  <r>
    <x v="0"/>
    <n v="3.4799999999999995"/>
  </r>
  <r>
    <x v="0"/>
    <n v="2.5499999999999998"/>
  </r>
  <r>
    <x v="0"/>
    <n v="4.25"/>
  </r>
  <r>
    <x v="0"/>
    <n v="4.25"/>
  </r>
  <r>
    <x v="0"/>
    <n v="3.75"/>
  </r>
  <r>
    <x v="0"/>
    <n v="3.75"/>
  </r>
  <r>
    <x v="0"/>
    <n v="15.299999999999999"/>
  </r>
  <r>
    <x v="0"/>
    <n v="5.0999999999999996"/>
  </r>
  <r>
    <x v="0"/>
    <n v="5"/>
  </r>
  <r>
    <x v="0"/>
    <n v="5"/>
  </r>
  <r>
    <x v="0"/>
    <n v="2.5"/>
  </r>
  <r>
    <x v="0"/>
    <n v="1.25"/>
  </r>
  <r>
    <x v="0"/>
    <n v="2.95"/>
  </r>
  <r>
    <x v="0"/>
    <n v="2.95"/>
  </r>
  <r>
    <x v="0"/>
    <n v="1.1000000000000001"/>
  </r>
  <r>
    <x v="0"/>
    <n v="1.1000000000000001"/>
  </r>
  <r>
    <x v="0"/>
    <n v="1.6500000000000001"/>
  </r>
  <r>
    <x v="0"/>
    <n v="1.1000000000000001"/>
  </r>
  <r>
    <x v="0"/>
    <n v="1.1000000000000001"/>
  </r>
  <r>
    <x v="0"/>
    <n v="8.5"/>
  </r>
  <r>
    <x v="0"/>
    <n v="3.75"/>
  </r>
  <r>
    <x v="0"/>
    <n v="3.75"/>
  </r>
  <r>
    <x v="0"/>
    <n v="3.75"/>
  </r>
  <r>
    <x v="0"/>
    <n v="5.04"/>
  </r>
  <r>
    <x v="0"/>
    <n v="5.04"/>
  </r>
  <r>
    <x v="0"/>
    <n v="2.5"/>
  </r>
  <r>
    <x v="0"/>
    <n v="2.5"/>
  </r>
  <r>
    <x v="0"/>
    <n v="1.45"/>
  </r>
  <r>
    <x v="0"/>
    <n v="10.199999999999999"/>
  </r>
  <r>
    <x v="0"/>
    <n v="3.75"/>
  </r>
  <r>
    <x v="0"/>
    <n v="2.1"/>
  </r>
  <r>
    <x v="0"/>
    <n v="2.5"/>
  </r>
  <r>
    <x v="0"/>
    <n v="2.1"/>
  </r>
  <r>
    <x v="0"/>
    <n v="2.1"/>
  </r>
  <r>
    <x v="0"/>
    <n v="2.1"/>
  </r>
  <r>
    <x v="0"/>
    <n v="2.1"/>
  </r>
  <r>
    <x v="0"/>
    <n v="2.1"/>
  </r>
  <r>
    <x v="0"/>
    <n v="9.8999999999999986"/>
  </r>
  <r>
    <x v="0"/>
    <n v="2.9"/>
  </r>
  <r>
    <x v="0"/>
    <n v="4.3499999999999996"/>
  </r>
  <r>
    <x v="0"/>
    <n v="5.9"/>
  </r>
  <r>
    <x v="0"/>
    <n v="2.95"/>
  </r>
  <r>
    <x v="0"/>
    <n v="5.9"/>
  </r>
  <r>
    <x v="0"/>
    <n v="5.9"/>
  </r>
  <r>
    <x v="0"/>
    <n v="5.9"/>
  </r>
  <r>
    <x v="0"/>
    <n v="5.9"/>
  </r>
  <r>
    <x v="0"/>
    <n v="9.9"/>
  </r>
  <r>
    <x v="4"/>
    <n v="12.5"/>
  </r>
  <r>
    <x v="4"/>
    <n v="15"/>
  </r>
  <r>
    <x v="4"/>
    <n v="17.700000000000003"/>
  </r>
  <r>
    <x v="4"/>
    <n v="35.400000000000006"/>
  </r>
  <r>
    <x v="4"/>
    <n v="34"/>
  </r>
  <r>
    <x v="4"/>
    <n v="14.75"/>
  </r>
  <r>
    <x v="4"/>
    <n v="14.75"/>
  </r>
  <r>
    <x v="4"/>
    <n v="15"/>
  </r>
  <r>
    <x v="4"/>
    <n v="9.9499999999999993"/>
  </r>
  <r>
    <x v="4"/>
    <n v="14.850000000000001"/>
  </r>
  <r>
    <x v="4"/>
    <n v="18"/>
  </r>
  <r>
    <x v="0"/>
    <n v="11.9"/>
  </r>
  <r>
    <x v="0"/>
    <n v="11.9"/>
  </r>
  <r>
    <x v="0"/>
    <n v="11.9"/>
  </r>
  <r>
    <x v="0"/>
    <n v="17.850000000000001"/>
  </r>
  <r>
    <x v="0"/>
    <n v="5.95"/>
  </r>
  <r>
    <x v="0"/>
    <n v="5.45"/>
  </r>
  <r>
    <x v="0"/>
    <n v="19.8"/>
  </r>
  <r>
    <x v="0"/>
    <n v="4.6500000000000004"/>
  </r>
  <r>
    <x v="0"/>
    <n v="5.9"/>
  </r>
  <r>
    <x v="0"/>
    <n v="25.200000000000003"/>
  </r>
  <r>
    <x v="0"/>
    <n v="10.199999999999999"/>
  </r>
  <r>
    <x v="0"/>
    <n v="13.919999999999998"/>
  </r>
  <r>
    <x v="0"/>
    <n v="21.45"/>
  </r>
  <r>
    <x v="0"/>
    <n v="7.95"/>
  </r>
  <r>
    <x v="0"/>
    <n v="4.25"/>
  </r>
  <r>
    <x v="0"/>
    <n v="15"/>
  </r>
  <r>
    <x v="0"/>
    <n v="13.75"/>
  </r>
  <r>
    <x v="0"/>
    <n v="15"/>
  </r>
  <r>
    <x v="0"/>
    <n v="12.600000000000001"/>
  </r>
  <r>
    <x v="0"/>
    <n v="71.400000000000006"/>
  </r>
  <r>
    <x v="0"/>
    <n v="35.700000000000003"/>
  </r>
  <r>
    <x v="0"/>
    <n v="35.700000000000003"/>
  </r>
  <r>
    <x v="0"/>
    <n v="35.700000000000003"/>
  </r>
  <r>
    <x v="0"/>
    <n v="35.700000000000003"/>
  </r>
  <r>
    <x v="0"/>
    <n v="61.199999999999996"/>
  </r>
  <r>
    <x v="0"/>
    <n v="16.5"/>
  </r>
  <r>
    <x v="0"/>
    <n v="16.5"/>
  </r>
  <r>
    <x v="0"/>
    <n v="102"/>
  </r>
  <r>
    <x v="0"/>
    <n v="102"/>
  </r>
  <r>
    <x v="0"/>
    <n v="51"/>
  </r>
  <r>
    <x v="0"/>
    <n v="15"/>
  </r>
  <r>
    <x v="0"/>
    <n v="30"/>
  </r>
  <r>
    <x v="0"/>
    <n v="-11.8"/>
  </r>
  <r>
    <x v="0"/>
    <n v="-4.25"/>
  </r>
  <r>
    <x v="0"/>
    <n v="-3.75"/>
  </r>
  <r>
    <x v="0"/>
    <n v="-12.75"/>
  </r>
  <r>
    <x v="0"/>
    <n v="-14.850000000000001"/>
  </r>
  <r>
    <x v="0"/>
    <n v="-1.49"/>
  </r>
  <r>
    <x v="0"/>
    <n v="-4.95"/>
  </r>
  <r>
    <x v="0"/>
    <n v="-3.95"/>
  </r>
  <r>
    <x v="0"/>
    <n v="-4.95"/>
  </r>
  <r>
    <x v="0"/>
    <n v="-2.6"/>
  </r>
  <r>
    <x v="0"/>
    <n v="-4.95"/>
  </r>
  <r>
    <x v="0"/>
    <n v="-2.1"/>
  </r>
  <r>
    <x v="0"/>
    <n v="-7.5"/>
  </r>
  <r>
    <x v="0"/>
    <n v="-5.9"/>
  </r>
  <r>
    <x v="0"/>
    <n v="3.35"/>
  </r>
  <r>
    <x v="0"/>
    <n v="-2.1"/>
  </r>
  <r>
    <x v="0"/>
    <n v="6.75"/>
  </r>
  <r>
    <x v="0"/>
    <n v="2.95"/>
  </r>
  <r>
    <x v="0"/>
    <n v="1.25"/>
  </r>
  <r>
    <x v="0"/>
    <n v="15.9"/>
  </r>
  <r>
    <x v="0"/>
    <n v="3.95"/>
  </r>
  <r>
    <x v="0"/>
    <n v="5.0999999999999996"/>
  </r>
  <r>
    <x v="0"/>
    <n v="7.95"/>
  </r>
  <r>
    <x v="0"/>
    <n v="7.95"/>
  </r>
  <r>
    <x v="0"/>
    <n v="5.95"/>
  </r>
  <r>
    <x v="0"/>
    <n v="11.9"/>
  </r>
  <r>
    <x v="0"/>
    <n v="21"/>
  </r>
  <r>
    <x v="0"/>
    <n v="21"/>
  </r>
  <r>
    <x v="0"/>
    <n v="21"/>
  </r>
  <r>
    <x v="0"/>
    <n v="13.5"/>
  </r>
  <r>
    <x v="0"/>
    <n v="27"/>
  </r>
  <r>
    <x v="0"/>
    <n v="14.95"/>
  </r>
  <r>
    <x v="0"/>
    <n v="19.8"/>
  </r>
  <r>
    <x v="0"/>
    <n v="3.35"/>
  </r>
  <r>
    <x v="0"/>
    <n v="3.35"/>
  </r>
  <r>
    <x v="0"/>
    <n v="3.35"/>
  </r>
  <r>
    <x v="0"/>
    <n v="5.0999999999999996"/>
  </r>
  <r>
    <x v="0"/>
    <n v="5.0999999999999996"/>
  </r>
  <r>
    <x v="0"/>
    <n v="10.199999999999999"/>
  </r>
  <r>
    <x v="0"/>
    <n v="5.9"/>
  </r>
  <r>
    <x v="0"/>
    <n v="25.5"/>
  </r>
  <r>
    <x v="0"/>
    <n v="4.95"/>
  </r>
  <r>
    <x v="0"/>
    <n v="12.75"/>
  </r>
  <r>
    <x v="0"/>
    <n v="2.5499999999999998"/>
  </r>
  <r>
    <x v="0"/>
    <n v="2.5499999999999998"/>
  </r>
  <r>
    <x v="0"/>
    <n v="14.5"/>
  </r>
  <r>
    <x v="0"/>
    <n v="5.9"/>
  </r>
  <r>
    <x v="0"/>
    <n v="9.3000000000000007"/>
  </r>
  <r>
    <x v="0"/>
    <n v="19.899999999999999"/>
  </r>
  <r>
    <x v="0"/>
    <n v="38.25"/>
  </r>
  <r>
    <x v="0"/>
    <n v="39.599999999999994"/>
  </r>
  <r>
    <x v="0"/>
    <n v="39.599999999999994"/>
  </r>
  <r>
    <x v="0"/>
    <n v="6.8"/>
  </r>
  <r>
    <x v="0"/>
    <n v="17.399999999999999"/>
  </r>
  <r>
    <x v="0"/>
    <n v="1.25"/>
  </r>
  <r>
    <x v="0"/>
    <n v="2.95"/>
  </r>
  <r>
    <x v="0"/>
    <n v="148.5"/>
  </r>
  <r>
    <x v="0"/>
    <n v="45"/>
  </r>
  <r>
    <x v="0"/>
    <n v="8.25"/>
  </r>
  <r>
    <x v="0"/>
    <n v="6.3"/>
  </r>
  <r>
    <x v="0"/>
    <n v="6.25"/>
  </r>
  <r>
    <x v="0"/>
    <n v="10.199999999999999"/>
  </r>
  <r>
    <x v="0"/>
    <n v="11.8"/>
  </r>
  <r>
    <x v="0"/>
    <n v="144"/>
  </r>
  <r>
    <x v="0"/>
    <n v="24.75"/>
  </r>
  <r>
    <x v="0"/>
    <n v="70.800000000000011"/>
  </r>
  <r>
    <x v="0"/>
    <n v="7.5"/>
  </r>
  <r>
    <x v="0"/>
    <n v="0.55000000000000004"/>
  </r>
  <r>
    <x v="0"/>
    <n v="0.55000000000000004"/>
  </r>
  <r>
    <x v="0"/>
    <n v="0.55000000000000004"/>
  </r>
  <r>
    <x v="0"/>
    <n v="1.25"/>
  </r>
  <r>
    <x v="0"/>
    <n v="0.55000000000000004"/>
  </r>
  <r>
    <x v="0"/>
    <n v="2.5499999999999998"/>
  </r>
  <r>
    <x v="0"/>
    <n v="2.5499999999999998"/>
  </r>
  <r>
    <x v="0"/>
    <n v="3.3"/>
  </r>
  <r>
    <x v="0"/>
    <n v="2.95"/>
  </r>
  <r>
    <x v="0"/>
    <n v="1.25"/>
  </r>
  <r>
    <x v="0"/>
    <n v="3.75"/>
  </r>
  <r>
    <x v="0"/>
    <n v="3.75"/>
  </r>
  <r>
    <x v="0"/>
    <n v="1.65"/>
  </r>
  <r>
    <x v="0"/>
    <n v="2.5"/>
  </r>
  <r>
    <x v="0"/>
    <n v="2.1"/>
  </r>
  <r>
    <x v="0"/>
    <n v="3.75"/>
  </r>
  <r>
    <x v="0"/>
    <n v="3.75"/>
  </r>
  <r>
    <x v="0"/>
    <n v="3.75"/>
  </r>
  <r>
    <x v="0"/>
    <n v="3.75"/>
  </r>
  <r>
    <x v="0"/>
    <n v="1.65"/>
  </r>
  <r>
    <x v="0"/>
    <n v="5.9"/>
  </r>
  <r>
    <x v="0"/>
    <n v="5.9"/>
  </r>
  <r>
    <x v="0"/>
    <n v="1.49"/>
  </r>
  <r>
    <x v="0"/>
    <n v="2.5"/>
  </r>
  <r>
    <x v="0"/>
    <n v="3.4"/>
  </r>
  <r>
    <x v="0"/>
    <n v="3.4"/>
  </r>
  <r>
    <x v="0"/>
    <n v="6.76"/>
  </r>
  <r>
    <x v="0"/>
    <n v="2.5"/>
  </r>
  <r>
    <x v="0"/>
    <n v="5"/>
  </r>
  <r>
    <x v="0"/>
    <n v="3.3"/>
  </r>
  <r>
    <x v="0"/>
    <n v="1.7"/>
  </r>
  <r>
    <x v="0"/>
    <n v="2.6"/>
  </r>
  <r>
    <x v="0"/>
    <n v="1.3"/>
  </r>
  <r>
    <x v="0"/>
    <n v="4.25"/>
  </r>
  <r>
    <x v="0"/>
    <n v="3.75"/>
  </r>
  <r>
    <x v="0"/>
    <n v="5.9"/>
  </r>
  <r>
    <x v="0"/>
    <n v="13.44"/>
  </r>
  <r>
    <x v="0"/>
    <n v="6.5"/>
  </r>
  <r>
    <x v="0"/>
    <n v="2.5"/>
  </r>
  <r>
    <x v="0"/>
    <n v="2.5"/>
  </r>
  <r>
    <x v="0"/>
    <n v="5.9"/>
  </r>
  <r>
    <x v="0"/>
    <n v="8.4"/>
  </r>
  <r>
    <x v="0"/>
    <n v="2.95"/>
  </r>
  <r>
    <x v="0"/>
    <n v="5.9"/>
  </r>
  <r>
    <x v="0"/>
    <n v="15.8"/>
  </r>
  <r>
    <x v="0"/>
    <n v="3.95"/>
  </r>
  <r>
    <x v="0"/>
    <n v="5.9"/>
  </r>
  <r>
    <x v="0"/>
    <n v="4.95"/>
  </r>
  <r>
    <x v="0"/>
    <n v="4.95"/>
  </r>
  <r>
    <x v="0"/>
    <n v="4.95"/>
  </r>
  <r>
    <x v="0"/>
    <n v="10.199999999999999"/>
  </r>
  <r>
    <x v="0"/>
    <n v="2.95"/>
  </r>
  <r>
    <x v="0"/>
    <n v="2.5499999999999998"/>
  </r>
  <r>
    <x v="0"/>
    <n v="11.9"/>
  </r>
  <r>
    <x v="0"/>
    <n v="8.5"/>
  </r>
  <r>
    <x v="0"/>
    <n v="8.5"/>
  </r>
  <r>
    <x v="0"/>
    <n v="5"/>
  </r>
  <r>
    <x v="0"/>
    <n v="5.9"/>
  </r>
  <r>
    <x v="0"/>
    <n v="3.95"/>
  </r>
  <r>
    <x v="0"/>
    <n v="54.24"/>
  </r>
  <r>
    <x v="0"/>
    <n v="69.599999999999994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9.9499999999999993"/>
  </r>
  <r>
    <x v="0"/>
    <n v="4.95"/>
  </r>
  <r>
    <x v="0"/>
    <n v="4.95"/>
  </r>
  <r>
    <x v="0"/>
    <n v="25.5"/>
  </r>
  <r>
    <x v="0"/>
    <n v="5.8"/>
  </r>
  <r>
    <x v="0"/>
    <n v="25.5"/>
  </r>
  <r>
    <x v="0"/>
    <n v="25.5"/>
  </r>
  <r>
    <x v="0"/>
    <n v="1.95"/>
  </r>
  <r>
    <x v="0"/>
    <n v="2.1"/>
  </r>
  <r>
    <x v="0"/>
    <n v="2.1"/>
  </r>
  <r>
    <x v="0"/>
    <n v="2.1"/>
  </r>
  <r>
    <x v="0"/>
    <n v="2.1"/>
  </r>
  <r>
    <x v="0"/>
    <n v="2.5499999999999998"/>
  </r>
  <r>
    <x v="0"/>
    <n v="2.1"/>
  </r>
  <r>
    <x v="0"/>
    <n v="2.1"/>
  </r>
  <r>
    <x v="0"/>
    <n v="2.1"/>
  </r>
  <r>
    <x v="0"/>
    <n v="2.1"/>
  </r>
  <r>
    <x v="0"/>
    <n v="2.1"/>
  </r>
  <r>
    <x v="0"/>
    <n v="2.95"/>
  </r>
  <r>
    <x v="0"/>
    <n v="2.95"/>
  </r>
  <r>
    <x v="0"/>
    <n v="1.69"/>
  </r>
  <r>
    <x v="0"/>
    <n v="4.25"/>
  </r>
  <r>
    <x v="0"/>
    <n v="3.75"/>
  </r>
  <r>
    <x v="0"/>
    <n v="7.5"/>
  </r>
  <r>
    <x v="0"/>
    <n v="2.1"/>
  </r>
  <r>
    <x v="0"/>
    <n v="4.2"/>
  </r>
  <r>
    <x v="0"/>
    <n v="4.2"/>
  </r>
  <r>
    <x v="0"/>
    <n v="30"/>
  </r>
  <r>
    <x v="0"/>
    <n v="-51"/>
  </r>
  <r>
    <x v="0"/>
    <n v="22.200000000000003"/>
  </r>
  <r>
    <x v="0"/>
    <n v="810"/>
  </r>
  <r>
    <x v="0"/>
    <n v="1.65"/>
  </r>
  <r>
    <x v="0"/>
    <n v="0.42"/>
  </r>
  <r>
    <x v="0"/>
    <n v="1.65"/>
  </r>
  <r>
    <x v="0"/>
    <n v="1.65"/>
  </r>
  <r>
    <x v="0"/>
    <n v="0.85"/>
  </r>
  <r>
    <x v="0"/>
    <n v="0.65"/>
  </r>
  <r>
    <x v="0"/>
    <n v="3.4799999999999995"/>
  </r>
  <r>
    <x v="0"/>
    <n v="0.28999999999999998"/>
  </r>
  <r>
    <x v="0"/>
    <n v="6.9599999999999991"/>
  </r>
  <r>
    <x v="0"/>
    <n v="4.2"/>
  </r>
  <r>
    <x v="0"/>
    <n v="2.95"/>
  </r>
  <r>
    <x v="0"/>
    <n v="10.5"/>
  </r>
  <r>
    <x v="0"/>
    <n v="10.5"/>
  </r>
  <r>
    <x v="0"/>
    <n v="10.5"/>
  </r>
  <r>
    <x v="0"/>
    <n v="10.5"/>
  </r>
  <r>
    <x v="0"/>
    <n v="3.75"/>
  </r>
  <r>
    <x v="0"/>
    <n v="8.5"/>
  </r>
  <r>
    <x v="0"/>
    <n v="4.2"/>
  </r>
  <r>
    <x v="0"/>
    <n v="8.5"/>
  </r>
  <r>
    <x v="0"/>
    <n v="7.5"/>
  </r>
  <r>
    <x v="0"/>
    <n v="7.5"/>
  </r>
  <r>
    <x v="0"/>
    <n v="0.95"/>
  </r>
  <r>
    <x v="0"/>
    <n v="8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9.8999999999999986"/>
  </r>
  <r>
    <x v="0"/>
    <n v="19.799999999999997"/>
  </r>
  <r>
    <x v="0"/>
    <n v="19.799999999999997"/>
  </r>
  <r>
    <x v="0"/>
    <n v="39.599999999999994"/>
  </r>
  <r>
    <x v="0"/>
    <n v="19.799999999999997"/>
  </r>
  <r>
    <x v="0"/>
    <n v="8.25"/>
  </r>
  <r>
    <x v="0"/>
    <n v="1.9"/>
  </r>
  <r>
    <x v="0"/>
    <n v="79.599999999999994"/>
  </r>
  <r>
    <x v="0"/>
    <n v="20"/>
  </r>
  <r>
    <x v="0"/>
    <n v="19.899999999999999"/>
  </r>
  <r>
    <x v="0"/>
    <n v="9.8999999999999986"/>
  </r>
  <r>
    <x v="0"/>
    <n v="59"/>
  </r>
  <r>
    <x v="0"/>
    <n v="23.8"/>
  </r>
  <r>
    <x v="0"/>
    <n v="4.9499999999999993"/>
  </r>
  <r>
    <x v="0"/>
    <n v="11.8"/>
  </r>
  <r>
    <x v="0"/>
    <n v="25.5"/>
  </r>
  <r>
    <x v="0"/>
    <n v="25.5"/>
  </r>
  <r>
    <x v="0"/>
    <n v="22.95"/>
  </r>
  <r>
    <x v="0"/>
    <n v="1.65"/>
  </r>
  <r>
    <x v="0"/>
    <n v="39.950000000000003"/>
  </r>
  <r>
    <x v="0"/>
    <n v="1.69"/>
  </r>
  <r>
    <x v="0"/>
    <n v="14.95"/>
  </r>
  <r>
    <x v="0"/>
    <n v="2.52"/>
  </r>
  <r>
    <x v="0"/>
    <n v="2.5499999999999998"/>
  </r>
  <r>
    <x v="0"/>
    <n v="2.1"/>
  </r>
  <r>
    <x v="0"/>
    <n v="1.25"/>
  </r>
  <r>
    <x v="0"/>
    <n v="3.3"/>
  </r>
  <r>
    <x v="0"/>
    <n v="1.7"/>
  </r>
  <r>
    <x v="0"/>
    <n v="2.5499999999999998"/>
  </r>
  <r>
    <x v="0"/>
    <n v="3.9"/>
  </r>
  <r>
    <x v="0"/>
    <n v="4.95"/>
  </r>
  <r>
    <x v="0"/>
    <n v="0.85"/>
  </r>
  <r>
    <x v="0"/>
    <n v="3.75"/>
  </r>
  <r>
    <x v="0"/>
    <n v="1.25"/>
  </r>
  <r>
    <x v="0"/>
    <n v="2.5"/>
  </r>
  <r>
    <x v="0"/>
    <n v="4.9499999999999993"/>
  </r>
  <r>
    <x v="0"/>
    <n v="0.85"/>
  </r>
  <r>
    <x v="0"/>
    <n v="5.9"/>
  </r>
  <r>
    <x v="0"/>
    <n v="4.25"/>
  </r>
  <r>
    <x v="0"/>
    <n v="2.5499999999999998"/>
  </r>
  <r>
    <x v="0"/>
    <n v="2.5499999999999998"/>
  </r>
  <r>
    <x v="0"/>
    <n v="2.88"/>
  </r>
  <r>
    <x v="0"/>
    <n v="2.9"/>
  </r>
  <r>
    <x v="0"/>
    <n v="0.85"/>
  </r>
  <r>
    <x v="0"/>
    <n v="10.199999999999999"/>
  </r>
  <r>
    <x v="0"/>
    <n v="127.5"/>
  </r>
  <r>
    <x v="0"/>
    <n v="6.25"/>
  </r>
  <r>
    <x v="0"/>
    <n v="0.85"/>
  </r>
  <r>
    <x v="0"/>
    <n v="0.85"/>
  </r>
  <r>
    <x v="0"/>
    <n v="0.85"/>
  </r>
  <r>
    <x v="0"/>
    <n v="2.95"/>
  </r>
  <r>
    <x v="0"/>
    <n v="3.75"/>
  </r>
  <r>
    <x v="0"/>
    <n v="4.25"/>
  </r>
  <r>
    <x v="0"/>
    <n v="-29.9"/>
  </r>
  <r>
    <x v="0"/>
    <n v="4.25"/>
  </r>
  <r>
    <x v="0"/>
    <n v="7.9"/>
  </r>
  <r>
    <x v="0"/>
    <n v="23.700000000000003"/>
  </r>
  <r>
    <x v="0"/>
    <n v="7.6499999999999995"/>
  </r>
  <r>
    <x v="0"/>
    <n v="5.0999999999999996"/>
  </r>
  <r>
    <x v="0"/>
    <n v="14.850000000000001"/>
  </r>
  <r>
    <x v="0"/>
    <n v="5.0999999999999996"/>
  </r>
  <r>
    <x v="0"/>
    <n v="10.199999999999999"/>
  </r>
  <r>
    <x v="0"/>
    <n v="10.199999999999999"/>
  </r>
  <r>
    <x v="0"/>
    <n v="17.700000000000003"/>
  </r>
  <r>
    <x v="0"/>
    <n v="5.0999999999999996"/>
  </r>
  <r>
    <x v="0"/>
    <n v="13"/>
  </r>
  <r>
    <x v="0"/>
    <n v="10.199999999999999"/>
  </r>
  <r>
    <x v="0"/>
    <n v="1.7"/>
  </r>
  <r>
    <x v="0"/>
    <n v="8.5"/>
  </r>
  <r>
    <x v="0"/>
    <n v="10.199999999999999"/>
  </r>
  <r>
    <x v="0"/>
    <n v="9.8999999999999986"/>
  </r>
  <r>
    <x v="0"/>
    <n v="6.9599999999999991"/>
  </r>
  <r>
    <x v="0"/>
    <n v="19.5"/>
  </r>
  <r>
    <x v="0"/>
    <n v="19.5"/>
  </r>
  <r>
    <x v="0"/>
    <n v="10.199999999999999"/>
  </r>
  <r>
    <x v="0"/>
    <n v="9.8999999999999986"/>
  </r>
  <r>
    <x v="0"/>
    <n v="5.85"/>
  </r>
  <r>
    <x v="0"/>
    <n v="20.399999999999999"/>
  </r>
  <r>
    <x v="0"/>
    <n v="19.5"/>
  </r>
  <r>
    <x v="0"/>
    <n v="19.5"/>
  </r>
  <r>
    <x v="0"/>
    <n v="12.5"/>
  </r>
  <r>
    <x v="0"/>
    <n v="8.5"/>
  </r>
  <r>
    <x v="0"/>
    <n v="3.3000000000000003"/>
  </r>
  <r>
    <x v="0"/>
    <n v="7.5"/>
  </r>
  <r>
    <x v="0"/>
    <n v="7.5"/>
  </r>
  <r>
    <x v="0"/>
    <n v="7.5"/>
  </r>
  <r>
    <x v="0"/>
    <n v="8.5"/>
  </r>
  <r>
    <x v="0"/>
    <n v="16.5"/>
  </r>
  <r>
    <x v="0"/>
    <n v="16.5"/>
  </r>
  <r>
    <x v="0"/>
    <n v="8.5"/>
  </r>
  <r>
    <x v="0"/>
    <n v="16.5"/>
  </r>
  <r>
    <x v="0"/>
    <n v="16.5"/>
  </r>
  <r>
    <x v="0"/>
    <n v="16.5"/>
  </r>
  <r>
    <x v="0"/>
    <n v="19.5"/>
  </r>
  <r>
    <x v="0"/>
    <n v="19.5"/>
  </r>
  <r>
    <x v="0"/>
    <n v="-4.95"/>
  </r>
  <r>
    <x v="0"/>
    <n v="1.7"/>
  </r>
  <r>
    <x v="0"/>
    <n v="7.6499999999999995"/>
  </r>
  <r>
    <x v="0"/>
    <n v="10.5"/>
  </r>
  <r>
    <x v="0"/>
    <n v="31.8"/>
  </r>
  <r>
    <x v="0"/>
    <n v="15.9"/>
  </r>
  <r>
    <x v="0"/>
    <n v="7.8"/>
  </r>
  <r>
    <x v="0"/>
    <n v="4.95"/>
  </r>
  <r>
    <x v="0"/>
    <n v="6.6"/>
  </r>
  <r>
    <x v="0"/>
    <n v="17.700000000000003"/>
  </r>
  <r>
    <x v="0"/>
    <n v="9.9"/>
  </r>
  <r>
    <x v="0"/>
    <n v="3.3"/>
  </r>
  <r>
    <x v="0"/>
    <n v="7.5"/>
  </r>
  <r>
    <x v="0"/>
    <n v="11.25"/>
  </r>
  <r>
    <x v="0"/>
    <n v="11.25"/>
  </r>
  <r>
    <x v="0"/>
    <n v="6.6"/>
  </r>
  <r>
    <x v="0"/>
    <n v="2.8499999999999996"/>
  </r>
  <r>
    <x v="0"/>
    <n v="8.8500000000000014"/>
  </r>
  <r>
    <x v="0"/>
    <n v="8.8500000000000014"/>
  </r>
  <r>
    <x v="0"/>
    <n v="14.850000000000001"/>
  </r>
  <r>
    <x v="0"/>
    <n v="15.8"/>
  </r>
  <r>
    <x v="0"/>
    <n v="3.25"/>
  </r>
  <r>
    <x v="0"/>
    <n v="2.95"/>
  </r>
  <r>
    <x v="0"/>
    <n v="1.45"/>
  </r>
  <r>
    <x v="0"/>
    <n v="11.9"/>
  </r>
  <r>
    <x v="0"/>
    <n v="3.75"/>
  </r>
  <r>
    <x v="0"/>
    <n v="3.75"/>
  </r>
  <r>
    <x v="0"/>
    <n v="12.75"/>
  </r>
  <r>
    <x v="0"/>
    <n v="5.9"/>
  </r>
  <r>
    <x v="0"/>
    <n v="5"/>
  </r>
  <r>
    <x v="0"/>
    <n v="4.95"/>
  </r>
  <r>
    <x v="0"/>
    <n v="4.95"/>
  </r>
  <r>
    <x v="0"/>
    <n v="4.95"/>
  </r>
  <r>
    <x v="0"/>
    <n v="20.25"/>
  </r>
  <r>
    <x v="0"/>
    <n v="11.9"/>
  </r>
  <r>
    <x v="0"/>
    <n v="15.9"/>
  </r>
  <r>
    <x v="0"/>
    <n v="15"/>
  </r>
  <r>
    <x v="0"/>
    <n v="16.5"/>
  </r>
  <r>
    <x v="0"/>
    <n v="16.5"/>
  </r>
  <r>
    <x v="0"/>
    <n v="4.25"/>
  </r>
  <r>
    <x v="0"/>
    <n v="4.25"/>
  </r>
  <r>
    <x v="0"/>
    <n v="7.95"/>
  </r>
  <r>
    <x v="0"/>
    <n v="16.5"/>
  </r>
  <r>
    <x v="0"/>
    <n v="38.25"/>
  </r>
  <r>
    <x v="0"/>
    <n v="7.95"/>
  </r>
  <r>
    <x v="0"/>
    <n v="16.5"/>
  </r>
  <r>
    <x v="0"/>
    <n v="13.2"/>
  </r>
  <r>
    <x v="0"/>
    <n v="1.25"/>
  </r>
  <r>
    <x v="0"/>
    <n v="4.25"/>
  </r>
  <r>
    <x v="0"/>
    <n v="8.5"/>
  </r>
  <r>
    <x v="0"/>
    <n v="16.5"/>
  </r>
  <r>
    <x v="0"/>
    <n v="2.5"/>
  </r>
  <r>
    <x v="0"/>
    <n v="47.400000000000006"/>
  </r>
  <r>
    <x v="0"/>
    <n v="39.6"/>
  </r>
  <r>
    <x v="0"/>
    <n v="0.85"/>
  </r>
  <r>
    <x v="0"/>
    <n v="2.6"/>
  </r>
  <r>
    <x v="0"/>
    <n v="2.6"/>
  </r>
  <r>
    <x v="0"/>
    <n v="2.6"/>
  </r>
  <r>
    <x v="0"/>
    <n v="2.6"/>
  </r>
  <r>
    <x v="0"/>
    <n v="2.6"/>
  </r>
  <r>
    <x v="0"/>
    <n v="2.95"/>
  </r>
  <r>
    <x v="0"/>
    <n v="2.95"/>
  </r>
  <r>
    <x v="0"/>
    <n v="5"/>
  </r>
  <r>
    <x v="0"/>
    <n v="3.75"/>
  </r>
  <r>
    <x v="0"/>
    <n v="8.8500000000000014"/>
  </r>
  <r>
    <x v="0"/>
    <n v="2.5"/>
  </r>
  <r>
    <x v="0"/>
    <n v="9.9"/>
  </r>
  <r>
    <x v="0"/>
    <n v="9.8999999999999986"/>
  </r>
  <r>
    <x v="0"/>
    <n v="5.9"/>
  </r>
  <r>
    <x v="0"/>
    <n v="5.95"/>
  </r>
  <r>
    <x v="0"/>
    <n v="0.85"/>
  </r>
  <r>
    <x v="0"/>
    <n v="0.85"/>
  </r>
  <r>
    <x v="0"/>
    <n v="2.1"/>
  </r>
  <r>
    <x v="0"/>
    <n v="6.3000000000000007"/>
  </r>
  <r>
    <x v="0"/>
    <n v="5.9"/>
  </r>
  <r>
    <x v="0"/>
    <n v="1.7"/>
  </r>
  <r>
    <x v="0"/>
    <n v="10.15"/>
  </r>
  <r>
    <x v="0"/>
    <n v="4.2"/>
  </r>
  <r>
    <x v="0"/>
    <n v="5.0999999999999996"/>
  </r>
  <r>
    <x v="0"/>
    <n v="7.9"/>
  </r>
  <r>
    <x v="0"/>
    <n v="2.95"/>
  </r>
  <r>
    <x v="0"/>
    <n v="5.9"/>
  </r>
  <r>
    <x v="0"/>
    <n v="5.9"/>
  </r>
  <r>
    <x v="0"/>
    <n v="9.9499999999999993"/>
  </r>
  <r>
    <x v="0"/>
    <n v="-39.6"/>
  </r>
  <r>
    <x v="0"/>
    <n v="5.95"/>
  </r>
  <r>
    <x v="0"/>
    <n v="5.95"/>
  </r>
  <r>
    <x v="0"/>
    <n v="2.5"/>
  </r>
  <r>
    <x v="0"/>
    <n v="1.65"/>
  </r>
  <r>
    <x v="0"/>
    <n v="3.38"/>
  </r>
  <r>
    <x v="0"/>
    <n v="4.2"/>
  </r>
  <r>
    <x v="0"/>
    <n v="5.9"/>
  </r>
  <r>
    <x v="0"/>
    <n v="2.95"/>
  </r>
  <r>
    <x v="0"/>
    <n v="2.95"/>
  </r>
  <r>
    <x v="0"/>
    <n v="2.8499999999999996"/>
  </r>
  <r>
    <x v="0"/>
    <n v="5.0999999999999996"/>
  </r>
  <r>
    <x v="0"/>
    <n v="1.69"/>
  </r>
  <r>
    <x v="0"/>
    <n v="7.5"/>
  </r>
  <r>
    <x v="0"/>
    <n v="1.3"/>
  </r>
  <r>
    <x v="0"/>
    <n v="3.3"/>
  </r>
  <r>
    <x v="0"/>
    <n v="5"/>
  </r>
  <r>
    <x v="0"/>
    <n v="2.95"/>
  </r>
  <r>
    <x v="0"/>
    <n v="2.5"/>
  </r>
  <r>
    <x v="0"/>
    <n v="1.25"/>
  </r>
  <r>
    <x v="0"/>
    <n v="1.7"/>
  </r>
  <r>
    <x v="0"/>
    <n v="5.0999999999999996"/>
  </r>
  <r>
    <x v="0"/>
    <n v="0.55000000000000004"/>
  </r>
  <r>
    <x v="0"/>
    <n v="0.55000000000000004"/>
  </r>
  <r>
    <x v="0"/>
    <n v="2.95"/>
  </r>
  <r>
    <x v="0"/>
    <n v="2.1"/>
  </r>
  <r>
    <x v="0"/>
    <n v="4.25"/>
  </r>
  <r>
    <x v="0"/>
    <n v="4.25"/>
  </r>
  <r>
    <x v="0"/>
    <n v="4.25"/>
  </r>
  <r>
    <x v="0"/>
    <n v="2.5"/>
  </r>
  <r>
    <x v="0"/>
    <n v="3.9000000000000004"/>
  </r>
  <r>
    <x v="0"/>
    <n v="3.4"/>
  </r>
  <r>
    <x v="0"/>
    <n v="1.7"/>
  </r>
  <r>
    <x v="0"/>
    <n v="4.9499999999999993"/>
  </r>
  <r>
    <x v="0"/>
    <n v="3.9"/>
  </r>
  <r>
    <x v="0"/>
    <n v="2.5"/>
  </r>
  <r>
    <x v="0"/>
    <n v="29.700000000000003"/>
  </r>
  <r>
    <x v="0"/>
    <n v="5.04"/>
  </r>
  <r>
    <x v="0"/>
    <n v="1.45"/>
  </r>
  <r>
    <x v="0"/>
    <n v="2.95"/>
  </r>
  <r>
    <x v="0"/>
    <n v="1.65"/>
  </r>
  <r>
    <x v="0"/>
    <n v="1.65"/>
  </r>
  <r>
    <x v="0"/>
    <n v="4.9499999999999993"/>
  </r>
  <r>
    <x v="0"/>
    <n v="12.5"/>
  </r>
  <r>
    <x v="0"/>
    <n v="3.3"/>
  </r>
  <r>
    <x v="0"/>
    <n v="4.25"/>
  </r>
  <r>
    <x v="0"/>
    <n v="1.7"/>
  </r>
  <r>
    <x v="0"/>
    <n v="1.25"/>
  </r>
  <r>
    <x v="0"/>
    <n v="1.25"/>
  </r>
  <r>
    <x v="0"/>
    <n v="2.9"/>
  </r>
  <r>
    <x v="0"/>
    <n v="2.5"/>
  </r>
  <r>
    <x v="0"/>
    <n v="2.5"/>
  </r>
  <r>
    <x v="0"/>
    <n v="2.5"/>
  </r>
  <r>
    <x v="0"/>
    <n v="3.75"/>
  </r>
  <r>
    <x v="0"/>
    <n v="5.45"/>
  </r>
  <r>
    <x v="0"/>
    <n v="3.9"/>
  </r>
  <r>
    <x v="0"/>
    <n v="2.5499999999999998"/>
  </r>
  <r>
    <x v="0"/>
    <n v="2.95"/>
  </r>
  <r>
    <x v="0"/>
    <n v="2.95"/>
  </r>
  <r>
    <x v="0"/>
    <n v="2.1"/>
  </r>
  <r>
    <x v="0"/>
    <n v="2.1"/>
  </r>
  <r>
    <x v="0"/>
    <n v="1.65"/>
  </r>
  <r>
    <x v="0"/>
    <n v="3.3"/>
  </r>
  <r>
    <x v="0"/>
    <n v="3.3"/>
  </r>
  <r>
    <x v="0"/>
    <n v="6.6"/>
  </r>
  <r>
    <x v="0"/>
    <n v="2.95"/>
  </r>
  <r>
    <x v="0"/>
    <n v="2.95"/>
  </r>
  <r>
    <x v="0"/>
    <n v="2.5"/>
  </r>
  <r>
    <x v="0"/>
    <n v="5.9"/>
  </r>
  <r>
    <x v="0"/>
    <n v="6.6"/>
  </r>
  <r>
    <x v="0"/>
    <n v="2.95"/>
  </r>
  <r>
    <x v="0"/>
    <n v="3.3"/>
  </r>
  <r>
    <x v="0"/>
    <n v="2.9"/>
  </r>
  <r>
    <x v="0"/>
    <n v="17"/>
  </r>
  <r>
    <x v="0"/>
    <n v="39.599999999999994"/>
  </r>
  <r>
    <x v="0"/>
    <n v="45"/>
  </r>
  <r>
    <x v="0"/>
    <n v="45"/>
  </r>
  <r>
    <x v="0"/>
    <n v="45"/>
  </r>
  <r>
    <x v="0"/>
    <n v="35.76"/>
  </r>
  <r>
    <x v="0"/>
    <n v="17.700000000000003"/>
  </r>
  <r>
    <x v="0"/>
    <n v="70.800000000000011"/>
  </r>
  <r>
    <x v="0"/>
    <n v="45"/>
  </r>
  <r>
    <x v="0"/>
    <n v="34.799999999999997"/>
  </r>
  <r>
    <x v="0"/>
    <n v="29.700000000000003"/>
  </r>
  <r>
    <x v="0"/>
    <n v="31.6"/>
  </r>
  <r>
    <x v="0"/>
    <n v="50.400000000000006"/>
  </r>
  <r>
    <x v="0"/>
    <n v="29.700000000000003"/>
  </r>
  <r>
    <x v="0"/>
    <n v="15.8"/>
  </r>
  <r>
    <x v="0"/>
    <n v="50.4"/>
  </r>
  <r>
    <x v="0"/>
    <n v="50.4"/>
  </r>
  <r>
    <x v="0"/>
    <n v="17.700000000000003"/>
  </r>
  <r>
    <x v="0"/>
    <n v="17.700000000000003"/>
  </r>
  <r>
    <x v="0"/>
    <n v="87"/>
  </r>
  <r>
    <x v="0"/>
    <n v="7.5"/>
  </r>
  <r>
    <x v="0"/>
    <n v="13.5"/>
  </r>
  <r>
    <x v="0"/>
    <n v="3.9"/>
  </r>
  <r>
    <x v="0"/>
    <n v="9.8999999999999986"/>
  </r>
  <r>
    <x v="0"/>
    <n v="14.75"/>
  </r>
  <r>
    <x v="0"/>
    <n v="2.95"/>
  </r>
  <r>
    <x v="0"/>
    <n v="2.95"/>
  </r>
  <r>
    <x v="0"/>
    <n v="2.95"/>
  </r>
  <r>
    <x v="0"/>
    <n v="2.95"/>
  </r>
  <r>
    <x v="0"/>
    <n v="5.85"/>
  </r>
  <r>
    <x v="0"/>
    <n v="8.8500000000000014"/>
  </r>
  <r>
    <x v="0"/>
    <n v="14.850000000000001"/>
  </r>
  <r>
    <x v="0"/>
    <n v="3.75"/>
  </r>
  <r>
    <x v="0"/>
    <n v="3.4799999999999995"/>
  </r>
  <r>
    <x v="0"/>
    <n v="4.9499999999999993"/>
  </r>
  <r>
    <x v="0"/>
    <n v="4.95"/>
  </r>
  <r>
    <x v="0"/>
    <n v="8.5"/>
  </r>
  <r>
    <x v="0"/>
    <n v="6.72"/>
  </r>
  <r>
    <x v="0"/>
    <n v="5.85"/>
  </r>
  <r>
    <x v="0"/>
    <n v="2.95"/>
  </r>
  <r>
    <x v="0"/>
    <n v="3.95"/>
  </r>
  <r>
    <x v="0"/>
    <n v="7.95"/>
  </r>
  <r>
    <x v="0"/>
    <n v="3.9"/>
  </r>
  <r>
    <x v="0"/>
    <n v="2.5"/>
  </r>
  <r>
    <x v="0"/>
    <n v="3.9"/>
  </r>
  <r>
    <x v="0"/>
    <n v="3.3"/>
  </r>
  <r>
    <x v="0"/>
    <n v="1.65"/>
  </r>
  <r>
    <x v="0"/>
    <n v="1.7"/>
  </r>
  <r>
    <x v="0"/>
    <n v="3.3"/>
  </r>
  <r>
    <x v="0"/>
    <n v="3.4"/>
  </r>
  <r>
    <x v="0"/>
    <n v="4.25"/>
  </r>
  <r>
    <x v="0"/>
    <n v="16.8"/>
  </r>
  <r>
    <x v="0"/>
    <n v="7.5"/>
  </r>
  <r>
    <x v="0"/>
    <n v="1.7"/>
  </r>
  <r>
    <x v="0"/>
    <n v="3.4"/>
  </r>
  <r>
    <x v="0"/>
    <n v="3.9"/>
  </r>
  <r>
    <x v="0"/>
    <n v="3.9"/>
  </r>
  <r>
    <x v="0"/>
    <n v="5.85"/>
  </r>
  <r>
    <x v="0"/>
    <n v="2.5"/>
  </r>
  <r>
    <x v="0"/>
    <n v="5.85"/>
  </r>
  <r>
    <x v="0"/>
    <n v="7.8"/>
  </r>
  <r>
    <x v="0"/>
    <n v="6.7"/>
  </r>
  <r>
    <x v="0"/>
    <n v="2.5"/>
  </r>
  <r>
    <x v="0"/>
    <n v="2.95"/>
  </r>
  <r>
    <x v="0"/>
    <n v="5.95"/>
  </r>
  <r>
    <x v="0"/>
    <n v="5.9"/>
  </r>
  <r>
    <x v="0"/>
    <n v="2.95"/>
  </r>
  <r>
    <x v="0"/>
    <n v="8.8500000000000014"/>
  </r>
  <r>
    <x v="0"/>
    <n v="12.75"/>
  </r>
  <r>
    <x v="0"/>
    <n v="8.25"/>
  </r>
  <r>
    <x v="0"/>
    <n v="5"/>
  </r>
  <r>
    <x v="0"/>
    <n v="3.3"/>
  </r>
  <r>
    <x v="0"/>
    <n v="0.85"/>
  </r>
  <r>
    <x v="0"/>
    <n v="3.3"/>
  </r>
  <r>
    <x v="0"/>
    <n v="5.85"/>
  </r>
  <r>
    <x v="0"/>
    <n v="5.85"/>
  </r>
  <r>
    <x v="0"/>
    <n v="5.85"/>
  </r>
  <r>
    <x v="0"/>
    <n v="5.85"/>
  </r>
  <r>
    <x v="0"/>
    <n v="3.9"/>
  </r>
  <r>
    <x v="0"/>
    <n v="3.3"/>
  </r>
  <r>
    <x v="0"/>
    <n v="5.9"/>
  </r>
  <r>
    <x v="0"/>
    <n v="5.95"/>
  </r>
  <r>
    <x v="0"/>
    <n v="2.95"/>
  </r>
  <r>
    <x v="0"/>
    <n v="2.95"/>
  </r>
  <r>
    <x v="0"/>
    <n v="3.75"/>
  </r>
  <r>
    <x v="0"/>
    <n v="4.95"/>
  </r>
  <r>
    <x v="0"/>
    <n v="19.899999999999999"/>
  </r>
  <r>
    <x v="0"/>
    <n v="6.6"/>
  </r>
  <r>
    <x v="0"/>
    <n v="7.5"/>
  </r>
  <r>
    <x v="0"/>
    <n v="7.5"/>
  </r>
  <r>
    <x v="0"/>
    <n v="1.65"/>
  </r>
  <r>
    <x v="0"/>
    <n v="5.04"/>
  </r>
  <r>
    <x v="0"/>
    <n v="2.95"/>
  </r>
  <r>
    <x v="0"/>
    <n v="3.3"/>
  </r>
  <r>
    <x v="0"/>
    <n v="4.9499999999999993"/>
  </r>
  <r>
    <x v="0"/>
    <n v="8.5"/>
  </r>
  <r>
    <x v="0"/>
    <n v="9.9499999999999993"/>
  </r>
  <r>
    <x v="0"/>
    <n v="0.85"/>
  </r>
  <r>
    <x v="0"/>
    <n v="2.5"/>
  </r>
  <r>
    <x v="0"/>
    <n v="1.26"/>
  </r>
  <r>
    <x v="0"/>
    <n v="2.5499999999999998"/>
  </r>
  <r>
    <x v="0"/>
    <n v="1.65"/>
  </r>
  <r>
    <x v="0"/>
    <n v="1.7"/>
  </r>
  <r>
    <x v="0"/>
    <n v="2.5499999999999998"/>
  </r>
  <r>
    <x v="0"/>
    <n v="5.9"/>
  </r>
  <r>
    <x v="0"/>
    <n v="2.95"/>
  </r>
  <r>
    <x v="0"/>
    <n v="1.49"/>
  </r>
  <r>
    <x v="0"/>
    <n v="0.65"/>
  </r>
  <r>
    <x v="0"/>
    <n v="1.65"/>
  </r>
  <r>
    <x v="0"/>
    <n v="1.65"/>
  </r>
  <r>
    <x v="0"/>
    <n v="3.9"/>
  </r>
  <r>
    <x v="0"/>
    <n v="4.9499999999999993"/>
  </r>
  <r>
    <x v="0"/>
    <n v="1.65"/>
  </r>
  <r>
    <x v="0"/>
    <n v="1.95"/>
  </r>
  <r>
    <x v="0"/>
    <n v="9.75"/>
  </r>
  <r>
    <x v="0"/>
    <n v="3.75"/>
  </r>
  <r>
    <x v="0"/>
    <n v="6.6"/>
  </r>
  <r>
    <x v="0"/>
    <n v="1.3"/>
  </r>
  <r>
    <x v="0"/>
    <n v="2.5"/>
  </r>
  <r>
    <x v="0"/>
    <n v="2.5499999999999998"/>
  </r>
  <r>
    <x v="0"/>
    <n v="0.85"/>
  </r>
  <r>
    <x v="0"/>
    <n v="5"/>
  </r>
  <r>
    <x v="0"/>
    <n v="1.7"/>
  </r>
  <r>
    <x v="0"/>
    <n v="2.5"/>
  </r>
  <r>
    <x v="0"/>
    <n v="2.5"/>
  </r>
  <r>
    <x v="0"/>
    <n v="3.75"/>
  </r>
  <r>
    <x v="0"/>
    <n v="1.9500000000000002"/>
  </r>
  <r>
    <x v="0"/>
    <n v="2.95"/>
  </r>
  <r>
    <x v="0"/>
    <n v="9.75"/>
  </r>
  <r>
    <x v="0"/>
    <n v="6.3000000000000007"/>
  </r>
  <r>
    <x v="0"/>
    <n v="4.95"/>
  </r>
  <r>
    <x v="0"/>
    <n v="1.25"/>
  </r>
  <r>
    <x v="0"/>
    <n v="5.96"/>
  </r>
  <r>
    <x v="0"/>
    <n v="3.75"/>
  </r>
  <r>
    <x v="0"/>
    <n v="2.95"/>
  </r>
  <r>
    <x v="0"/>
    <n v="2.5"/>
  </r>
  <r>
    <x v="0"/>
    <n v="2.5499999999999998"/>
  </r>
  <r>
    <x v="0"/>
    <n v="4.95"/>
  </r>
  <r>
    <x v="0"/>
    <n v="19.5"/>
  </r>
  <r>
    <x v="0"/>
    <n v="19.5"/>
  </r>
  <r>
    <x v="0"/>
    <n v="19.5"/>
  </r>
  <r>
    <x v="0"/>
    <n v="10.4"/>
  </r>
  <r>
    <x v="0"/>
    <n v="3.4799999999999995"/>
  </r>
  <r>
    <x v="0"/>
    <n v="3.4799999999999995"/>
  </r>
  <r>
    <x v="0"/>
    <n v="59"/>
  </r>
  <r>
    <x v="0"/>
    <n v="15.6"/>
  </r>
  <r>
    <x v="0"/>
    <n v="3.9"/>
  </r>
  <r>
    <x v="0"/>
    <n v="15"/>
  </r>
  <r>
    <x v="0"/>
    <n v="11.7"/>
  </r>
  <r>
    <x v="0"/>
    <n v="9.9499999999999993"/>
  </r>
  <r>
    <x v="0"/>
    <n v="15"/>
  </r>
  <r>
    <x v="0"/>
    <n v="5.95"/>
  </r>
  <r>
    <x v="0"/>
    <n v="19.5"/>
  </r>
  <r>
    <x v="0"/>
    <n v="102"/>
  </r>
  <r>
    <x v="0"/>
    <n v="110.5"/>
  </r>
  <r>
    <x v="0"/>
    <n v="85"/>
  </r>
  <r>
    <x v="0"/>
    <n v="4.9499999999999993"/>
  </r>
  <r>
    <x v="0"/>
    <n v="59.5"/>
  </r>
  <r>
    <x v="0"/>
    <n v="25.5"/>
  </r>
  <r>
    <x v="0"/>
    <n v="14.700000000000001"/>
  </r>
  <r>
    <x v="0"/>
    <n v="14.75"/>
  </r>
  <r>
    <x v="0"/>
    <n v="5.95"/>
  </r>
  <r>
    <x v="0"/>
    <n v="21.45"/>
  </r>
  <r>
    <x v="0"/>
    <n v="15.299999999999999"/>
  </r>
  <r>
    <x v="0"/>
    <n v="15.299999999999999"/>
  </r>
  <r>
    <x v="0"/>
    <n v="8.94"/>
  </r>
  <r>
    <x v="0"/>
    <n v="6.25"/>
  </r>
  <r>
    <x v="0"/>
    <n v="22.95"/>
  </r>
  <r>
    <x v="0"/>
    <n v="26.55"/>
  </r>
  <r>
    <x v="0"/>
    <n v="9.8999999999999986"/>
  </r>
  <r>
    <x v="0"/>
    <n v="6.9599999999999991"/>
  </r>
  <r>
    <x v="0"/>
    <n v="9.8999999999999986"/>
  </r>
  <r>
    <x v="0"/>
    <n v="34.799999999999997"/>
  </r>
  <r>
    <x v="0"/>
    <n v="7.5"/>
  </r>
  <r>
    <x v="0"/>
    <n v="20.650000000000002"/>
  </r>
  <r>
    <x v="0"/>
    <n v="7.8"/>
  </r>
  <r>
    <x v="0"/>
    <n v="7.8"/>
  </r>
  <r>
    <x v="0"/>
    <n v="3.9"/>
  </r>
  <r>
    <x v="9"/>
    <n v="17.700000000000003"/>
  </r>
  <r>
    <x v="9"/>
    <n v="17"/>
  </r>
  <r>
    <x v="9"/>
    <n v="17"/>
  </r>
  <r>
    <x v="9"/>
    <n v="12.7"/>
  </r>
  <r>
    <x v="9"/>
    <n v="15"/>
  </r>
  <r>
    <x v="9"/>
    <n v="17.700000000000003"/>
  </r>
  <r>
    <x v="9"/>
    <n v="10"/>
  </r>
  <r>
    <x v="9"/>
    <n v="19.799999999999997"/>
  </r>
  <r>
    <x v="9"/>
    <n v="38.25"/>
  </r>
  <r>
    <x v="9"/>
    <n v="25"/>
  </r>
  <r>
    <x v="9"/>
    <n v="12.5"/>
  </r>
  <r>
    <x v="9"/>
    <n v="8.4"/>
  </r>
  <r>
    <x v="9"/>
    <n v="79.599999999999994"/>
  </r>
  <r>
    <x v="9"/>
    <n v="63.6"/>
  </r>
  <r>
    <x v="9"/>
    <n v="15.12"/>
  </r>
  <r>
    <x v="9"/>
    <n v="12"/>
  </r>
  <r>
    <x v="9"/>
    <n v="46.8"/>
  </r>
  <r>
    <x v="9"/>
    <n v="14.850000000000001"/>
  </r>
  <r>
    <x v="9"/>
    <n v="15.8"/>
  </r>
  <r>
    <x v="9"/>
    <n v="35.400000000000006"/>
  </r>
  <r>
    <x v="9"/>
    <n v="52.199999999999996"/>
  </r>
  <r>
    <x v="9"/>
    <n v="17.399999999999999"/>
  </r>
  <r>
    <x v="9"/>
    <n v="17.399999999999999"/>
  </r>
  <r>
    <x v="9"/>
    <n v="17"/>
  </r>
  <r>
    <x v="9"/>
    <n v="15"/>
  </r>
  <r>
    <x v="0"/>
    <n v="8.6999999999999993"/>
  </r>
  <r>
    <x v="0"/>
    <n v="4.9499999999999993"/>
  </r>
  <r>
    <x v="0"/>
    <n v="8.25"/>
  </r>
  <r>
    <x v="0"/>
    <n v="8.25"/>
  </r>
  <r>
    <x v="0"/>
    <n v="12.5"/>
  </r>
  <r>
    <x v="0"/>
    <n v="4.4000000000000004"/>
  </r>
  <r>
    <x v="0"/>
    <n v="4.2"/>
  </r>
  <r>
    <x v="0"/>
    <n v="4.2"/>
  </r>
  <r>
    <x v="0"/>
    <n v="4.2"/>
  </r>
  <r>
    <x v="0"/>
    <n v="1.65"/>
  </r>
  <r>
    <x v="0"/>
    <n v="2.5"/>
  </r>
  <r>
    <x v="0"/>
    <n v="7.5"/>
  </r>
  <r>
    <x v="0"/>
    <n v="5.9"/>
  </r>
  <r>
    <x v="0"/>
    <n v="2.9"/>
  </r>
  <r>
    <x v="0"/>
    <n v="2.9"/>
  </r>
  <r>
    <x v="0"/>
    <n v="3.3000000000000003"/>
  </r>
  <r>
    <x v="0"/>
    <n v="17.399999999999999"/>
  </r>
  <r>
    <x v="0"/>
    <n v="4.95"/>
  </r>
  <r>
    <x v="0"/>
    <n v="3.9"/>
  </r>
  <r>
    <x v="0"/>
    <n v="3.9"/>
  </r>
  <r>
    <x v="0"/>
    <n v="11.9"/>
  </r>
  <r>
    <x v="0"/>
    <n v="13.52"/>
  </r>
  <r>
    <x v="0"/>
    <n v="13.52"/>
  </r>
  <r>
    <x v="0"/>
    <n v="1.25"/>
  </r>
  <r>
    <x v="0"/>
    <n v="25.5"/>
  </r>
  <r>
    <x v="0"/>
    <n v="8.8500000000000014"/>
  </r>
  <r>
    <x v="0"/>
    <n v="29.5"/>
  </r>
  <r>
    <x v="0"/>
    <n v="0.95"/>
  </r>
  <r>
    <x v="4"/>
    <n v="17.700000000000003"/>
  </r>
  <r>
    <x v="4"/>
    <n v="19.8"/>
  </r>
  <r>
    <x v="4"/>
    <n v="23.4"/>
  </r>
  <r>
    <x v="4"/>
    <n v="19.799999999999997"/>
  </r>
  <r>
    <x v="4"/>
    <n v="19.799999999999997"/>
  </r>
  <r>
    <x v="4"/>
    <n v="19.899999999999999"/>
  </r>
  <r>
    <x v="4"/>
    <n v="15"/>
  </r>
  <r>
    <x v="4"/>
    <n v="17.399999999999999"/>
  </r>
  <r>
    <x v="4"/>
    <n v="20.100000000000001"/>
  </r>
  <r>
    <x v="4"/>
    <n v="59.8"/>
  </r>
  <r>
    <x v="4"/>
    <n v="17.700000000000003"/>
  </r>
  <r>
    <x v="4"/>
    <n v="25.5"/>
  </r>
  <r>
    <x v="4"/>
    <n v="15.6"/>
  </r>
  <r>
    <x v="4"/>
    <n v="7.8000000000000007"/>
  </r>
  <r>
    <x v="4"/>
    <n v="10.199999999999999"/>
  </r>
  <r>
    <x v="4"/>
    <n v="17"/>
  </r>
  <r>
    <x v="4"/>
    <n v="19.799999999999997"/>
  </r>
  <r>
    <x v="4"/>
    <n v="17"/>
  </r>
  <r>
    <x v="4"/>
    <n v="17.899999999999999"/>
  </r>
  <r>
    <x v="4"/>
    <n v="17.899999999999999"/>
  </r>
  <r>
    <x v="4"/>
    <n v="15.6"/>
  </r>
  <r>
    <x v="4"/>
    <n v="15.6"/>
  </r>
  <r>
    <x v="4"/>
    <n v="17.700000000000003"/>
  </r>
  <r>
    <x v="4"/>
    <n v="15"/>
  </r>
  <r>
    <x v="4"/>
    <n v="17.700000000000003"/>
  </r>
  <r>
    <x v="4"/>
    <n v="15"/>
  </r>
  <r>
    <x v="4"/>
    <n v="10"/>
  </r>
  <r>
    <x v="4"/>
    <n v="12.600000000000001"/>
  </r>
  <r>
    <x v="4"/>
    <n v="14.850000000000001"/>
  </r>
  <r>
    <x v="4"/>
    <n v="38.25"/>
  </r>
  <r>
    <x v="4"/>
    <n v="20.100000000000001"/>
  </r>
  <r>
    <x v="4"/>
    <n v="17.700000000000003"/>
  </r>
  <r>
    <x v="4"/>
    <n v="20.100000000000001"/>
  </r>
  <r>
    <x v="4"/>
    <n v="17.700000000000003"/>
  </r>
  <r>
    <x v="4"/>
    <n v="10"/>
  </r>
  <r>
    <x v="4"/>
    <n v="15.6"/>
  </r>
  <r>
    <x v="4"/>
    <n v="15.299999999999999"/>
  </r>
  <r>
    <x v="4"/>
    <n v="10.199999999999999"/>
  </r>
  <r>
    <x v="4"/>
    <n v="17.700000000000003"/>
  </r>
  <r>
    <x v="4"/>
    <n v="19.799999999999997"/>
  </r>
  <r>
    <x v="4"/>
    <n v="17.700000000000003"/>
  </r>
  <r>
    <x v="4"/>
    <n v="10.199999999999999"/>
  </r>
  <r>
    <x v="4"/>
    <n v="7.8000000000000007"/>
  </r>
  <r>
    <x v="4"/>
    <n v="10.199999999999999"/>
  </r>
  <r>
    <x v="4"/>
    <n v="15.6"/>
  </r>
  <r>
    <x v="4"/>
    <n v="49.75"/>
  </r>
  <r>
    <x v="4"/>
    <n v="14.850000000000001"/>
  </r>
  <r>
    <x v="4"/>
    <n v="19.799999999999997"/>
  </r>
  <r>
    <x v="4"/>
    <n v="15.299999999999999"/>
  </r>
  <r>
    <x v="4"/>
    <n v="10.199999999999999"/>
  </r>
  <r>
    <x v="4"/>
    <n v="29.700000000000003"/>
  </r>
  <r>
    <x v="4"/>
    <n v="15.299999999999999"/>
  </r>
  <r>
    <x v="4"/>
    <n v="144"/>
  </r>
  <r>
    <x v="0"/>
    <n v="11.9"/>
  </r>
  <r>
    <x v="0"/>
    <n v="1.45"/>
  </r>
  <r>
    <x v="0"/>
    <n v="1.45"/>
  </r>
  <r>
    <x v="0"/>
    <n v="5.9"/>
  </r>
  <r>
    <x v="0"/>
    <n v="4.95"/>
  </r>
  <r>
    <x v="0"/>
    <n v="2.5499999999999998"/>
  </r>
  <r>
    <x v="0"/>
    <n v="5.9"/>
  </r>
  <r>
    <x v="0"/>
    <n v="17"/>
  </r>
  <r>
    <x v="0"/>
    <n v="11.9"/>
  </r>
  <r>
    <x v="0"/>
    <n v="6.75"/>
  </r>
  <r>
    <x v="0"/>
    <n v="7.95"/>
  </r>
  <r>
    <x v="0"/>
    <n v="3.9"/>
  </r>
  <r>
    <x v="0"/>
    <n v="4.2"/>
  </r>
  <r>
    <x v="0"/>
    <n v="4.2"/>
  </r>
  <r>
    <x v="0"/>
    <n v="51"/>
  </r>
  <r>
    <x v="0"/>
    <n v="14.95"/>
  </r>
  <r>
    <x v="2"/>
    <n v="11.399999999999999"/>
  </r>
  <r>
    <x v="2"/>
    <n v="20.399999999999999"/>
  </r>
  <r>
    <x v="2"/>
    <n v="17"/>
  </r>
  <r>
    <x v="2"/>
    <n v="10.199999999999999"/>
  </r>
  <r>
    <x v="2"/>
    <n v="32.700000000000003"/>
  </r>
  <r>
    <x v="2"/>
    <n v="32.700000000000003"/>
  </r>
  <r>
    <x v="2"/>
    <n v="17.700000000000003"/>
  </r>
  <r>
    <x v="2"/>
    <n v="23.4"/>
  </r>
  <r>
    <x v="2"/>
    <n v="17.700000000000003"/>
  </r>
  <r>
    <x v="2"/>
    <n v="23.25"/>
  </r>
  <r>
    <x v="2"/>
    <n v="10.199999999999999"/>
  </r>
  <r>
    <x v="2"/>
    <n v="10.199999999999999"/>
  </r>
  <r>
    <x v="2"/>
    <n v="34.799999999999997"/>
  </r>
  <r>
    <x v="2"/>
    <n v="45"/>
  </r>
  <r>
    <x v="2"/>
    <n v="17.700000000000003"/>
  </r>
  <r>
    <x v="2"/>
    <n v="9.8999999999999986"/>
  </r>
  <r>
    <x v="2"/>
    <n v="34.799999999999997"/>
  </r>
  <r>
    <x v="2"/>
    <n v="47.400000000000006"/>
  </r>
  <r>
    <x v="2"/>
    <n v="14.850000000000001"/>
  </r>
  <r>
    <x v="0"/>
    <n v="29.700000000000003"/>
  </r>
  <r>
    <x v="0"/>
    <n v="14.850000000000001"/>
  </r>
  <r>
    <x v="0"/>
    <n v="23.4"/>
  </r>
  <r>
    <x v="0"/>
    <n v="25.5"/>
  </r>
  <r>
    <x v="0"/>
    <n v="17"/>
  </r>
  <r>
    <x v="0"/>
    <n v="30"/>
  </r>
  <r>
    <x v="0"/>
    <n v="15"/>
  </r>
  <r>
    <x v="0"/>
    <n v="15"/>
  </r>
  <r>
    <x v="0"/>
    <n v="15"/>
  </r>
  <r>
    <x v="0"/>
    <n v="15"/>
  </r>
  <r>
    <x v="0"/>
    <n v="30"/>
  </r>
  <r>
    <x v="0"/>
    <n v="17.700000000000003"/>
  </r>
  <r>
    <x v="0"/>
    <n v="11.7"/>
  </r>
  <r>
    <x v="0"/>
    <n v="17.399999999999999"/>
  </r>
  <r>
    <x v="0"/>
    <n v="12.5"/>
  </r>
  <r>
    <x v="0"/>
    <n v="10.199999999999999"/>
  </r>
  <r>
    <x v="0"/>
    <n v="23.25"/>
  </r>
  <r>
    <x v="0"/>
    <n v="23.25"/>
  </r>
  <r>
    <x v="0"/>
    <n v="15"/>
  </r>
  <r>
    <x v="0"/>
    <n v="13.52"/>
  </r>
  <r>
    <x v="0"/>
    <n v="12.5"/>
  </r>
  <r>
    <x v="0"/>
    <n v="12.5"/>
  </r>
  <r>
    <x v="0"/>
    <n v="17.700000000000003"/>
  </r>
  <r>
    <x v="0"/>
    <n v="22.5"/>
  </r>
  <r>
    <x v="0"/>
    <n v="22.5"/>
  </r>
  <r>
    <x v="0"/>
    <n v="15"/>
  </r>
  <r>
    <x v="0"/>
    <n v="15.299999999999999"/>
  </r>
  <r>
    <x v="0"/>
    <n v="15"/>
  </r>
  <r>
    <x v="0"/>
    <n v="14.850000000000001"/>
  </r>
  <r>
    <x v="0"/>
    <n v="15.8"/>
  </r>
  <r>
    <x v="0"/>
    <n v="12.600000000000001"/>
  </r>
  <r>
    <x v="0"/>
    <n v="17"/>
  </r>
  <r>
    <x v="0"/>
    <n v="17"/>
  </r>
  <r>
    <x v="0"/>
    <n v="19.8"/>
  </r>
  <r>
    <x v="0"/>
    <n v="10.08"/>
  </r>
  <r>
    <x v="0"/>
    <n v="13.200000000000001"/>
  </r>
  <r>
    <x v="0"/>
    <n v="15"/>
  </r>
  <r>
    <x v="0"/>
    <n v="15"/>
  </r>
  <r>
    <x v="0"/>
    <n v="15"/>
  </r>
  <r>
    <x v="0"/>
    <n v="14.850000000000001"/>
  </r>
  <r>
    <x v="0"/>
    <n v="14.850000000000001"/>
  </r>
  <r>
    <x v="0"/>
    <n v="15.9"/>
  </r>
  <r>
    <x v="0"/>
    <n v="15"/>
  </r>
  <r>
    <x v="0"/>
    <n v="15"/>
  </r>
  <r>
    <x v="0"/>
    <n v="15"/>
  </r>
  <r>
    <x v="0"/>
    <n v="14.75"/>
  </r>
  <r>
    <x v="0"/>
    <n v="14.75"/>
  </r>
  <r>
    <x v="0"/>
    <n v="35.400000000000006"/>
  </r>
  <r>
    <x v="0"/>
    <n v="35.400000000000006"/>
  </r>
  <r>
    <x v="0"/>
    <n v="35.400000000000006"/>
  </r>
  <r>
    <x v="0"/>
    <n v="15"/>
  </r>
  <r>
    <x v="0"/>
    <n v="165"/>
  </r>
  <r>
    <x v="4"/>
    <n v="0.85"/>
  </r>
  <r>
    <x v="4"/>
    <n v="2.5499999999999998"/>
  </r>
  <r>
    <x v="4"/>
    <n v="12.5"/>
  </r>
  <r>
    <x v="4"/>
    <n v="6.3"/>
  </r>
  <r>
    <x v="4"/>
    <n v="6.5"/>
  </r>
  <r>
    <x v="4"/>
    <n v="6.5"/>
  </r>
  <r>
    <x v="4"/>
    <n v="10.199999999999999"/>
  </r>
  <r>
    <x v="4"/>
    <n v="10.199999999999999"/>
  </r>
  <r>
    <x v="4"/>
    <n v="8.4"/>
  </r>
  <r>
    <x v="4"/>
    <n v="8.4"/>
  </r>
  <r>
    <x v="4"/>
    <n v="7.5"/>
  </r>
  <r>
    <x v="4"/>
    <n v="7.5"/>
  </r>
  <r>
    <x v="4"/>
    <n v="5.45"/>
  </r>
  <r>
    <x v="4"/>
    <n v="5.45"/>
  </r>
  <r>
    <x v="4"/>
    <n v="2.1"/>
  </r>
  <r>
    <x v="4"/>
    <n v="15"/>
  </r>
  <r>
    <x v="4"/>
    <n v="30"/>
  </r>
  <r>
    <x v="4"/>
    <n v="10"/>
  </r>
  <r>
    <x v="4"/>
    <n v="25.200000000000003"/>
  </r>
  <r>
    <x v="4"/>
    <n v="8.5"/>
  </r>
  <r>
    <x v="4"/>
    <n v="7.95"/>
  </r>
  <r>
    <x v="4"/>
    <n v="15.9"/>
  </r>
  <r>
    <x v="4"/>
    <n v="7.95"/>
  </r>
  <r>
    <x v="0"/>
    <n v="30"/>
  </r>
  <r>
    <x v="0"/>
    <n v="29.700000000000003"/>
  </r>
  <r>
    <x v="0"/>
    <n v="18.600000000000001"/>
  </r>
  <r>
    <x v="0"/>
    <n v="29.700000000000003"/>
  </r>
  <r>
    <x v="0"/>
    <n v="59.400000000000006"/>
  </r>
  <r>
    <x v="0"/>
    <n v="23.4"/>
  </r>
  <r>
    <x v="0"/>
    <n v="15"/>
  </r>
  <r>
    <x v="0"/>
    <n v="15"/>
  </r>
  <r>
    <x v="0"/>
    <n v="15"/>
  </r>
  <r>
    <x v="0"/>
    <n v="15"/>
  </r>
  <r>
    <x v="0"/>
    <n v="19.5"/>
  </r>
  <r>
    <x v="0"/>
    <n v="15.9"/>
  </r>
  <r>
    <x v="0"/>
    <n v="19.799999999999997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11.7"/>
  </r>
  <r>
    <x v="0"/>
    <n v="15"/>
  </r>
  <r>
    <x v="0"/>
    <n v="76.320000000000007"/>
  </r>
  <r>
    <x v="0"/>
    <n v="25.200000000000003"/>
  </r>
  <r>
    <x v="0"/>
    <n v="23.4"/>
  </r>
  <r>
    <x v="0"/>
    <n v="20.28"/>
  </r>
  <r>
    <x v="0"/>
    <n v="30"/>
  </r>
  <r>
    <x v="0"/>
    <n v="8.5"/>
  </r>
  <r>
    <x v="0"/>
    <n v="15.9"/>
  </r>
  <r>
    <x v="0"/>
    <n v="17.850000000000001"/>
  </r>
  <r>
    <x v="0"/>
    <n v="30.599999999999998"/>
  </r>
  <r>
    <x v="0"/>
    <n v="19.5"/>
  </r>
  <r>
    <x v="0"/>
    <n v="19.5"/>
  </r>
  <r>
    <x v="0"/>
    <n v="19.5"/>
  </r>
  <r>
    <x v="0"/>
    <n v="19.799999999999997"/>
  </r>
  <r>
    <x v="0"/>
    <n v="30"/>
  </r>
  <r>
    <x v="0"/>
    <n v="17.850000000000001"/>
  </r>
  <r>
    <x v="0"/>
    <n v="15.9"/>
  </r>
  <r>
    <x v="0"/>
    <n v="29.700000000000003"/>
  </r>
  <r>
    <x v="0"/>
    <n v="15.299999999999999"/>
  </r>
  <r>
    <x v="0"/>
    <n v="15"/>
  </r>
  <r>
    <x v="0"/>
    <n v="15.299999999999999"/>
  </r>
  <r>
    <x v="0"/>
    <n v="76.320000000000007"/>
  </r>
  <r>
    <x v="0"/>
    <n v="16.8"/>
  </r>
  <r>
    <x v="0"/>
    <n v="14.850000000000001"/>
  </r>
  <r>
    <x v="0"/>
    <n v="15"/>
  </r>
  <r>
    <x v="0"/>
    <n v="15"/>
  </r>
  <r>
    <x v="0"/>
    <n v="17"/>
  </r>
  <r>
    <x v="0"/>
    <n v="14.850000000000001"/>
  </r>
  <r>
    <x v="0"/>
    <n v="35.400000000000006"/>
  </r>
  <r>
    <x v="0"/>
    <n v="34.799999999999997"/>
  </r>
  <r>
    <x v="0"/>
    <n v="30"/>
  </r>
  <r>
    <x v="0"/>
    <n v="17"/>
  </r>
  <r>
    <x v="0"/>
    <n v="23.25"/>
  </r>
  <r>
    <x v="0"/>
    <n v="16.350000000000001"/>
  </r>
  <r>
    <x v="0"/>
    <n v="17.700000000000003"/>
  </r>
  <r>
    <x v="0"/>
    <n v="17"/>
  </r>
  <r>
    <x v="0"/>
    <n v="27"/>
  </r>
  <r>
    <x v="0"/>
    <n v="19.8"/>
  </r>
  <r>
    <x v="0"/>
    <n v="12.600000000000001"/>
  </r>
  <r>
    <x v="0"/>
    <n v="15.299999999999999"/>
  </r>
  <r>
    <x v="0"/>
    <n v="30.599999999999998"/>
  </r>
  <r>
    <x v="0"/>
    <n v="15.299999999999999"/>
  </r>
  <r>
    <x v="0"/>
    <n v="15.299999999999999"/>
  </r>
  <r>
    <x v="0"/>
    <n v="19.799999999999997"/>
  </r>
  <r>
    <x v="0"/>
    <n v="5.25"/>
  </r>
  <r>
    <x v="0"/>
    <n v="7.5"/>
  </r>
  <r>
    <x v="0"/>
    <n v="13.68"/>
  </r>
  <r>
    <x v="0"/>
    <n v="10.08"/>
  </r>
  <r>
    <x v="0"/>
    <n v="76.320000000000007"/>
  </r>
  <r>
    <x v="0"/>
    <n v="15"/>
  </r>
  <r>
    <x v="0"/>
    <n v="11.6"/>
  </r>
  <r>
    <x v="0"/>
    <n v="17.700000000000003"/>
  </r>
  <r>
    <x v="0"/>
    <n v="12.5"/>
  </r>
  <r>
    <x v="0"/>
    <n v="12.5"/>
  </r>
  <r>
    <x v="0"/>
    <n v="13.9"/>
  </r>
  <r>
    <x v="0"/>
    <n v="39.6"/>
  </r>
  <r>
    <x v="0"/>
    <n v="19.899999999999999"/>
  </r>
  <r>
    <x v="0"/>
    <n v="17.700000000000003"/>
  </r>
  <r>
    <x v="0"/>
    <n v="17.700000000000003"/>
  </r>
  <r>
    <x v="0"/>
    <n v="20.85"/>
  </r>
  <r>
    <x v="0"/>
    <n v="15"/>
  </r>
  <r>
    <x v="0"/>
    <n v="15"/>
  </r>
  <r>
    <x v="0"/>
    <n v="15"/>
  </r>
  <r>
    <x v="0"/>
    <n v="15"/>
  </r>
  <r>
    <x v="0"/>
    <n v="10.0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19.799999999999997"/>
  </r>
  <r>
    <x v="0"/>
    <n v="7.8000000000000007"/>
  </r>
  <r>
    <x v="0"/>
    <n v="14.850000000000001"/>
  </r>
  <r>
    <x v="0"/>
    <n v="23.6"/>
  </r>
  <r>
    <x v="0"/>
    <n v="15"/>
  </r>
  <r>
    <x v="0"/>
    <n v="15"/>
  </r>
  <r>
    <x v="0"/>
    <n v="19.899999999999999"/>
  </r>
  <r>
    <x v="0"/>
    <n v="19.799999999999997"/>
  </r>
  <r>
    <x v="0"/>
    <n v="1.95"/>
  </r>
  <r>
    <x v="0"/>
    <n v="1.65"/>
  </r>
  <r>
    <x v="0"/>
    <n v="39.950000000000003"/>
  </r>
  <r>
    <x v="0"/>
    <n v="0.95"/>
  </r>
  <r>
    <x v="0"/>
    <n v="2.1"/>
  </r>
  <r>
    <x v="0"/>
    <n v="0.28999999999999998"/>
  </r>
  <r>
    <x v="0"/>
    <n v="2.95"/>
  </r>
  <r>
    <x v="0"/>
    <n v="1.25"/>
  </r>
  <r>
    <x v="0"/>
    <n v="1.25"/>
  </r>
  <r>
    <x v="0"/>
    <n v="2.5499999999999998"/>
  </r>
  <r>
    <x v="0"/>
    <n v="1.25"/>
  </r>
  <r>
    <x v="0"/>
    <n v="5.9"/>
  </r>
  <r>
    <x v="0"/>
    <n v="2.95"/>
  </r>
  <r>
    <x v="0"/>
    <n v="250"/>
  </r>
  <r>
    <x v="0"/>
    <n v="10.5"/>
  </r>
  <r>
    <x v="0"/>
    <n v="10.5"/>
  </r>
  <r>
    <x v="0"/>
    <n v="10.5"/>
  </r>
  <r>
    <x v="0"/>
    <n v="10.5"/>
  </r>
  <r>
    <x v="0"/>
    <n v="71.400000000000006"/>
  </r>
  <r>
    <x v="0"/>
    <n v="23.8"/>
  </r>
  <r>
    <x v="0"/>
    <n v="7.5"/>
  </r>
  <r>
    <x v="0"/>
    <n v="40.200000000000003"/>
  </r>
  <r>
    <x v="0"/>
    <n v="40.200000000000003"/>
  </r>
  <r>
    <x v="0"/>
    <n v="17"/>
  </r>
  <r>
    <x v="0"/>
    <n v="17"/>
  </r>
  <r>
    <x v="0"/>
    <n v="17"/>
  </r>
  <r>
    <x v="0"/>
    <n v="19.8"/>
  </r>
  <r>
    <x v="0"/>
    <n v="8.5"/>
  </r>
  <r>
    <x v="0"/>
    <n v="8.5"/>
  </r>
  <r>
    <x v="0"/>
    <n v="12.75"/>
  </r>
  <r>
    <x v="0"/>
    <n v="12.7"/>
  </r>
  <r>
    <x v="0"/>
    <n v="25.5"/>
  </r>
  <r>
    <x v="0"/>
    <n v="5.9"/>
  </r>
  <r>
    <x v="0"/>
    <n v="17.399999999999999"/>
  </r>
  <r>
    <x v="0"/>
    <n v="10.199999999999999"/>
  </r>
  <r>
    <x v="0"/>
    <n v="10.5"/>
  </r>
  <r>
    <x v="0"/>
    <n v="15"/>
  </r>
  <r>
    <x v="0"/>
    <n v="15"/>
  </r>
  <r>
    <x v="0"/>
    <n v="6.25"/>
  </r>
  <r>
    <x v="0"/>
    <n v="7.5"/>
  </r>
  <r>
    <x v="0"/>
    <n v="7.5"/>
  </r>
  <r>
    <x v="0"/>
    <n v="11.25"/>
  </r>
  <r>
    <x v="0"/>
    <n v="11.25"/>
  </r>
  <r>
    <x v="0"/>
    <n v="13.5"/>
  </r>
  <r>
    <x v="0"/>
    <n v="8.5"/>
  </r>
  <r>
    <x v="0"/>
    <n v="8.5"/>
  </r>
  <r>
    <x v="0"/>
    <n v="10.199999999999999"/>
  </r>
  <r>
    <x v="0"/>
    <n v="7.9"/>
  </r>
  <r>
    <x v="0"/>
    <n v="13.9"/>
  </r>
  <r>
    <x v="0"/>
    <n v="9.9"/>
  </r>
  <r>
    <x v="0"/>
    <n v="17"/>
  </r>
  <r>
    <x v="0"/>
    <n v="7.5"/>
  </r>
  <r>
    <x v="0"/>
    <n v="7.5"/>
  </r>
  <r>
    <x v="0"/>
    <n v="7.5"/>
  </r>
  <r>
    <x v="0"/>
    <n v="7.5"/>
  </r>
  <r>
    <x v="0"/>
    <n v="2.9"/>
  </r>
  <r>
    <x v="0"/>
    <n v="2.9"/>
  </r>
  <r>
    <x v="0"/>
    <n v="2.5"/>
  </r>
  <r>
    <x v="0"/>
    <n v="3.3"/>
  </r>
  <r>
    <x v="0"/>
    <n v="8.4500000000000011"/>
  </r>
  <r>
    <x v="0"/>
    <n v="4.95"/>
  </r>
  <r>
    <x v="0"/>
    <n v="6.75"/>
  </r>
  <r>
    <x v="0"/>
    <n v="13.200000000000001"/>
  </r>
  <r>
    <x v="0"/>
    <n v="13.200000000000001"/>
  </r>
  <r>
    <x v="0"/>
    <n v="17.700000000000003"/>
  </r>
  <r>
    <x v="0"/>
    <n v="6.9599999999999991"/>
  </r>
  <r>
    <x v="0"/>
    <n v="19.799999999999997"/>
  </r>
  <r>
    <x v="0"/>
    <n v="10.199999999999999"/>
  </r>
  <r>
    <x v="0"/>
    <n v="15"/>
  </r>
  <r>
    <x v="0"/>
    <n v="17.700000000000003"/>
  </r>
  <r>
    <x v="0"/>
    <n v="17.700000000000003"/>
  </r>
  <r>
    <x v="0"/>
    <n v="19.5"/>
  </r>
  <r>
    <x v="0"/>
    <n v="19.5"/>
  </r>
  <r>
    <x v="0"/>
    <n v="15.6"/>
  </r>
  <r>
    <x v="0"/>
    <n v="14.850000000000001"/>
  </r>
  <r>
    <x v="0"/>
    <n v="35.700000000000003"/>
  </r>
  <r>
    <x v="0"/>
    <n v="27.04"/>
  </r>
  <r>
    <x v="0"/>
    <n v="10.199999999999999"/>
  </r>
  <r>
    <x v="0"/>
    <n v="12.600000000000001"/>
  </r>
  <r>
    <x v="0"/>
    <n v="19.799999999999997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2.600000000000001"/>
  </r>
  <r>
    <x v="0"/>
    <n v="14.850000000000001"/>
  </r>
  <r>
    <x v="0"/>
    <n v="19.5"/>
  </r>
  <r>
    <x v="0"/>
    <n v="15"/>
  </r>
  <r>
    <x v="0"/>
    <n v="101.76"/>
  </r>
  <r>
    <x v="0"/>
    <n v="58"/>
  </r>
  <r>
    <x v="0"/>
    <n v="17.850000000000001"/>
  </r>
  <r>
    <x v="0"/>
    <n v="34.799999999999997"/>
  </r>
  <r>
    <x v="0"/>
    <n v="19.799999999999997"/>
  </r>
  <r>
    <x v="0"/>
    <n v="20.399999999999999"/>
  </r>
  <r>
    <x v="0"/>
    <n v="20.399999999999999"/>
  </r>
  <r>
    <x v="0"/>
    <n v="102"/>
  </r>
  <r>
    <x v="0"/>
    <n v="35.400000000000006"/>
  </r>
  <r>
    <x v="0"/>
    <n v="15"/>
  </r>
  <r>
    <x v="0"/>
    <n v="15.9"/>
  </r>
  <r>
    <x v="0"/>
    <n v="19.8"/>
  </r>
  <r>
    <x v="0"/>
    <n v="11.9"/>
  </r>
  <r>
    <x v="0"/>
    <n v="17.700000000000003"/>
  </r>
  <r>
    <x v="0"/>
    <n v="-31.32"/>
  </r>
  <r>
    <x v="0"/>
    <n v="81.599999999999994"/>
  </r>
  <r>
    <x v="0"/>
    <n v="10.5"/>
  </r>
  <r>
    <x v="0"/>
    <n v="10.5"/>
  </r>
  <r>
    <x v="0"/>
    <n v="5.0999999999999996"/>
  </r>
  <r>
    <x v="0"/>
    <n v="17.700000000000003"/>
  </r>
  <r>
    <x v="0"/>
    <n v="19.8"/>
  </r>
  <r>
    <x v="0"/>
    <n v="23.85"/>
  </r>
  <r>
    <x v="0"/>
    <n v="23.6"/>
  </r>
  <r>
    <x v="0"/>
    <n v="9.8999999999999986"/>
  </r>
  <r>
    <x v="0"/>
    <n v="5.0999999999999996"/>
  </r>
  <r>
    <x v="0"/>
    <n v="10.199999999999999"/>
  </r>
  <r>
    <x v="0"/>
    <n v="20.399999999999999"/>
  </r>
  <r>
    <x v="0"/>
    <n v="5.9"/>
  </r>
  <r>
    <x v="0"/>
    <n v="8.6999999999999993"/>
  </r>
  <r>
    <x v="0"/>
    <n v="2.5"/>
  </r>
  <r>
    <x v="0"/>
    <n v="12.75"/>
  </r>
  <r>
    <x v="0"/>
    <n v="9.8999999999999986"/>
  </r>
  <r>
    <x v="0"/>
    <n v="34.799999999999997"/>
  </r>
  <r>
    <x v="0"/>
    <n v="11.25"/>
  </r>
  <r>
    <x v="0"/>
    <n v="19.799999999999997"/>
  </r>
  <r>
    <x v="0"/>
    <n v="5"/>
  </r>
  <r>
    <x v="0"/>
    <n v="19.799999999999997"/>
  </r>
  <r>
    <x v="0"/>
    <n v="19.799999999999997"/>
  </r>
  <r>
    <x v="0"/>
    <n v="2.5499999999999998"/>
  </r>
  <r>
    <x v="0"/>
    <n v="7.5"/>
  </r>
  <r>
    <x v="0"/>
    <n v="10.199999999999999"/>
  </r>
  <r>
    <x v="0"/>
    <n v="40.799999999999997"/>
  </r>
  <r>
    <x v="0"/>
    <n v="19.8"/>
  </r>
  <r>
    <x v="0"/>
    <n v="5.9"/>
  </r>
  <r>
    <x v="0"/>
    <n v="136"/>
  </r>
  <r>
    <x v="0"/>
    <n v="509.99999999999994"/>
  </r>
  <r>
    <x v="0"/>
    <n v="105.6"/>
  </r>
  <r>
    <x v="0"/>
    <n v="11.8"/>
  </r>
  <r>
    <x v="0"/>
    <n v="9.8999999999999986"/>
  </r>
  <r>
    <x v="0"/>
    <n v="17"/>
  </r>
  <r>
    <x v="0"/>
    <n v="40.799999999999997"/>
  </r>
  <r>
    <x v="0"/>
    <n v="7.25"/>
  </r>
  <r>
    <x v="0"/>
    <n v="19.799999999999997"/>
  </r>
  <r>
    <x v="0"/>
    <n v="158.1"/>
  </r>
  <r>
    <x v="0"/>
    <n v="38.25"/>
  </r>
  <r>
    <x v="0"/>
    <n v="1.26"/>
  </r>
  <r>
    <x v="0"/>
    <n v="1.7"/>
  </r>
  <r>
    <x v="0"/>
    <n v="0.42"/>
  </r>
  <r>
    <x v="0"/>
    <n v="0.84"/>
  </r>
  <r>
    <x v="0"/>
    <n v="1.68"/>
  </r>
  <r>
    <x v="0"/>
    <n v="2.1"/>
  </r>
  <r>
    <x v="0"/>
    <n v="2.95"/>
  </r>
  <r>
    <x v="0"/>
    <n v="5.95"/>
  </r>
  <r>
    <x v="0"/>
    <n v="17.850000000000001"/>
  </r>
  <r>
    <x v="0"/>
    <n v="1.25"/>
  </r>
  <r>
    <x v="0"/>
    <n v="7.95"/>
  </r>
  <r>
    <x v="0"/>
    <n v="7.95"/>
  </r>
  <r>
    <x v="0"/>
    <n v="5.9"/>
  </r>
  <r>
    <x v="0"/>
    <n v="2.5"/>
  </r>
  <r>
    <x v="0"/>
    <n v="2.5499999999999998"/>
  </r>
  <r>
    <x v="0"/>
    <n v="1.25"/>
  </r>
  <r>
    <x v="0"/>
    <n v="1.25"/>
  </r>
  <r>
    <x v="0"/>
    <n v="5.95"/>
  </r>
  <r>
    <x v="0"/>
    <n v="2.1"/>
  </r>
  <r>
    <x v="0"/>
    <n v="5.95"/>
  </r>
  <r>
    <x v="0"/>
    <n v="1.45"/>
  </r>
  <r>
    <x v="0"/>
    <n v="2.95"/>
  </r>
  <r>
    <x v="0"/>
    <n v="14.75"/>
  </r>
  <r>
    <x v="0"/>
    <n v="1.95"/>
  </r>
  <r>
    <x v="0"/>
    <n v="5.9"/>
  </r>
  <r>
    <x v="0"/>
    <n v="11.8"/>
  </r>
  <r>
    <x v="0"/>
    <n v="4.2"/>
  </r>
  <r>
    <x v="0"/>
    <n v="3.3"/>
  </r>
  <r>
    <x v="0"/>
    <n v="3.75"/>
  </r>
  <r>
    <x v="0"/>
    <n v="1.25"/>
  </r>
  <r>
    <x v="0"/>
    <n v="11.25"/>
  </r>
  <r>
    <x v="0"/>
    <n v="2.52"/>
  </r>
  <r>
    <x v="0"/>
    <n v="10.199999999999999"/>
  </r>
  <r>
    <x v="0"/>
    <n v="3.75"/>
  </r>
  <r>
    <x v="0"/>
    <n v="0.85"/>
  </r>
  <r>
    <x v="0"/>
    <n v="3.25"/>
  </r>
  <r>
    <x v="0"/>
    <n v="2.1"/>
  </r>
  <r>
    <x v="0"/>
    <n v="2.1"/>
  </r>
  <r>
    <x v="0"/>
    <n v="3.4"/>
  </r>
  <r>
    <x v="0"/>
    <n v="30"/>
  </r>
  <r>
    <x v="0"/>
    <n v="10.08"/>
  </r>
  <r>
    <x v="0"/>
    <n v="10.08"/>
  </r>
  <r>
    <x v="0"/>
    <n v="23.400000000000002"/>
  </r>
  <r>
    <x v="0"/>
    <n v="30"/>
  </r>
  <r>
    <x v="0"/>
    <n v="34.799999999999997"/>
  </r>
  <r>
    <x v="0"/>
    <n v="13.5"/>
  </r>
  <r>
    <x v="0"/>
    <n v="19.799999999999997"/>
  </r>
  <r>
    <x v="0"/>
    <n v="7.5"/>
  </r>
  <r>
    <x v="0"/>
    <n v="3.8"/>
  </r>
  <r>
    <x v="0"/>
    <n v="34"/>
  </r>
  <r>
    <x v="0"/>
    <n v="15.209999999999999"/>
  </r>
  <r>
    <x v="0"/>
    <n v="6.3000000000000007"/>
  </r>
  <r>
    <x v="0"/>
    <n v="25.200000000000003"/>
  </r>
  <r>
    <x v="0"/>
    <n v="25.200000000000003"/>
  </r>
  <r>
    <x v="0"/>
    <n v="7.8000000000000007"/>
  </r>
  <r>
    <x v="0"/>
    <n v="3.4"/>
  </r>
  <r>
    <x v="0"/>
    <n v="9.8999999999999986"/>
  </r>
  <r>
    <x v="0"/>
    <n v="11.8"/>
  </r>
  <r>
    <x v="0"/>
    <n v="6.6"/>
  </r>
  <r>
    <x v="0"/>
    <n v="3.75"/>
  </r>
  <r>
    <x v="0"/>
    <n v="1.65"/>
  </r>
  <r>
    <x v="0"/>
    <n v="10.5"/>
  </r>
  <r>
    <x v="0"/>
    <n v="10.5"/>
  </r>
  <r>
    <x v="0"/>
    <n v="10.5"/>
  </r>
  <r>
    <x v="0"/>
    <n v="7.5"/>
  </r>
  <r>
    <x v="0"/>
    <n v="5.0999999999999996"/>
  </r>
  <r>
    <x v="0"/>
    <n v="2.5499999999999998"/>
  </r>
  <r>
    <x v="0"/>
    <n v="3.75"/>
  </r>
  <r>
    <x v="0"/>
    <n v="14.850000000000001"/>
  </r>
  <r>
    <x v="0"/>
    <n v="19.799999999999997"/>
  </r>
  <r>
    <x v="0"/>
    <n v="10.199999999999999"/>
  </r>
  <r>
    <x v="0"/>
    <n v="25.5"/>
  </r>
  <r>
    <x v="0"/>
    <n v="12.600000000000001"/>
  </r>
  <r>
    <x v="0"/>
    <n v="12.600000000000001"/>
  </r>
  <r>
    <x v="0"/>
    <n v="39.799999999999997"/>
  </r>
  <r>
    <x v="0"/>
    <n v="23.8"/>
  </r>
  <r>
    <x v="0"/>
    <n v="14.850000000000001"/>
  </r>
  <r>
    <x v="0"/>
    <n v="14.850000000000001"/>
  </r>
  <r>
    <x v="0"/>
    <n v="31.8"/>
  </r>
  <r>
    <x v="0"/>
    <n v="14.850000000000001"/>
  </r>
  <r>
    <x v="0"/>
    <n v="17.700000000000003"/>
  </r>
  <r>
    <x v="0"/>
    <n v="15.299999999999999"/>
  </r>
  <r>
    <x v="0"/>
    <n v="19.899999999999999"/>
  </r>
  <r>
    <x v="0"/>
    <n v="14.850000000000001"/>
  </r>
  <r>
    <x v="0"/>
    <n v="19.8"/>
  </r>
  <r>
    <x v="0"/>
    <n v="11.7"/>
  </r>
  <r>
    <x v="0"/>
    <n v="10.199999999999999"/>
  </r>
  <r>
    <x v="0"/>
    <n v="17"/>
  </r>
  <r>
    <x v="0"/>
    <n v="13.200000000000001"/>
  </r>
  <r>
    <x v="0"/>
    <n v="23.8"/>
  </r>
  <r>
    <x v="0"/>
    <n v="55.800000000000004"/>
  </r>
  <r>
    <x v="0"/>
    <n v="102"/>
  </r>
  <r>
    <x v="0"/>
    <n v="81.36"/>
  </r>
  <r>
    <x v="0"/>
    <n v="6.35"/>
  </r>
  <r>
    <x v="0"/>
    <n v="3.95"/>
  </r>
  <r>
    <x v="0"/>
    <n v="1.25"/>
  </r>
  <r>
    <x v="0"/>
    <n v="1.25"/>
  </r>
  <r>
    <x v="0"/>
    <n v="2.5499999999999998"/>
  </r>
  <r>
    <x v="0"/>
    <n v="7.5"/>
  </r>
  <r>
    <x v="0"/>
    <n v="7.5"/>
  </r>
  <r>
    <x v="0"/>
    <n v="7.5"/>
  </r>
  <r>
    <x v="0"/>
    <n v="7.5"/>
  </r>
  <r>
    <x v="0"/>
    <n v="7.5"/>
  </r>
  <r>
    <x v="0"/>
    <n v="3.75"/>
  </r>
  <r>
    <x v="0"/>
    <n v="3.75"/>
  </r>
  <r>
    <x v="0"/>
    <n v="6.6"/>
  </r>
  <r>
    <x v="0"/>
    <n v="2.5499999999999998"/>
  </r>
  <r>
    <x v="0"/>
    <n v="1.25"/>
  </r>
  <r>
    <x v="0"/>
    <n v="2.5"/>
  </r>
  <r>
    <x v="0"/>
    <n v="2.9"/>
  </r>
  <r>
    <x v="0"/>
    <n v="1.7"/>
  </r>
  <r>
    <x v="0"/>
    <n v="2.5499999999999998"/>
  </r>
  <r>
    <x v="0"/>
    <n v="1.69"/>
  </r>
  <r>
    <x v="0"/>
    <n v="1.69"/>
  </r>
  <r>
    <x v="0"/>
    <n v="1.69"/>
  </r>
  <r>
    <x v="0"/>
    <n v="1.69"/>
  </r>
  <r>
    <x v="0"/>
    <n v="2.5"/>
  </r>
  <r>
    <x v="0"/>
    <n v="5.95"/>
  </r>
  <r>
    <x v="0"/>
    <n v="3.9"/>
  </r>
  <r>
    <x v="0"/>
    <n v="3.9"/>
  </r>
  <r>
    <x v="0"/>
    <n v="3.9"/>
  </r>
  <r>
    <x v="0"/>
    <n v="3.9"/>
  </r>
  <r>
    <x v="0"/>
    <n v="3.9"/>
  </r>
  <r>
    <x v="0"/>
    <n v="16.5"/>
  </r>
  <r>
    <x v="0"/>
    <n v="30"/>
  </r>
  <r>
    <x v="0"/>
    <n v="19.799999999999997"/>
  </r>
  <r>
    <x v="0"/>
    <n v="19.799999999999997"/>
  </r>
  <r>
    <x v="0"/>
    <n v="30.599999999999998"/>
  </r>
  <r>
    <x v="0"/>
    <n v="30"/>
  </r>
  <r>
    <x v="0"/>
    <n v="27"/>
  </r>
  <r>
    <x v="0"/>
    <n v="14.850000000000001"/>
  </r>
  <r>
    <x v="0"/>
    <n v="15"/>
  </r>
  <r>
    <x v="0"/>
    <n v="19.799999999999997"/>
  </r>
  <r>
    <x v="0"/>
    <n v="17.700000000000003"/>
  </r>
  <r>
    <x v="0"/>
    <n v="10.199999999999999"/>
  </r>
  <r>
    <x v="0"/>
    <n v="17.700000000000003"/>
  </r>
  <r>
    <x v="0"/>
    <n v="15.299999999999999"/>
  </r>
  <r>
    <x v="0"/>
    <n v="25.200000000000003"/>
  </r>
  <r>
    <x v="0"/>
    <n v="18.600000000000001"/>
  </r>
  <r>
    <x v="0"/>
    <n v="25.200000000000003"/>
  </r>
  <r>
    <x v="0"/>
    <n v="15.8"/>
  </r>
  <r>
    <x v="0"/>
    <n v="6.72"/>
  </r>
  <r>
    <x v="0"/>
    <n v="12.75"/>
  </r>
  <r>
    <x v="0"/>
    <n v="10.199999999999999"/>
  </r>
  <r>
    <x v="0"/>
    <n v="10.199999999999999"/>
  </r>
  <r>
    <x v="0"/>
    <n v="10.199999999999999"/>
  </r>
  <r>
    <x v="0"/>
    <n v="25.200000000000003"/>
  </r>
  <r>
    <x v="0"/>
    <n v="23.4"/>
  </r>
  <r>
    <x v="0"/>
    <n v="10"/>
  </r>
  <r>
    <x v="0"/>
    <n v="12.75"/>
  </r>
  <r>
    <x v="0"/>
    <n v="53.1"/>
  </r>
  <r>
    <x v="0"/>
    <n v="1.25"/>
  </r>
  <r>
    <x v="0"/>
    <n v="8.8500000000000014"/>
  </r>
  <r>
    <x v="0"/>
    <n v="15"/>
  </r>
  <r>
    <x v="0"/>
    <n v="20.399999999999999"/>
  </r>
  <r>
    <x v="0"/>
    <n v="22.5"/>
  </r>
  <r>
    <x v="0"/>
    <n v="12.5"/>
  </r>
  <r>
    <x v="0"/>
    <n v="7.5"/>
  </r>
  <r>
    <x v="0"/>
    <n v="8.6999999999999993"/>
  </r>
  <r>
    <x v="0"/>
    <n v="20.8"/>
  </r>
  <r>
    <x v="0"/>
    <n v="15"/>
  </r>
  <r>
    <x v="0"/>
    <n v="30"/>
  </r>
  <r>
    <x v="0"/>
    <n v="29.849999999999998"/>
  </r>
  <r>
    <x v="0"/>
    <n v="25.200000000000003"/>
  </r>
  <r>
    <x v="0"/>
    <n v="15"/>
  </r>
  <r>
    <x v="0"/>
    <n v="19.799999999999997"/>
  </r>
  <r>
    <x v="0"/>
    <n v="15"/>
  </r>
  <r>
    <x v="0"/>
    <n v="26"/>
  </r>
  <r>
    <x v="0"/>
    <n v="17.700000000000003"/>
  </r>
  <r>
    <x v="0"/>
    <n v="19.8"/>
  </r>
  <r>
    <x v="0"/>
    <n v="13.5"/>
  </r>
  <r>
    <x v="0"/>
    <n v="17.399999999999999"/>
  </r>
  <r>
    <x v="0"/>
    <n v="30"/>
  </r>
  <r>
    <x v="0"/>
    <n v="10.5"/>
  </r>
  <r>
    <x v="0"/>
    <n v="10.5"/>
  </r>
  <r>
    <x v="0"/>
    <n v="5.04"/>
  </r>
  <r>
    <x v="0"/>
    <n v="5.04"/>
  </r>
  <r>
    <x v="0"/>
    <n v="19.799999999999997"/>
  </r>
  <r>
    <x v="0"/>
    <n v="20.399999999999999"/>
  </r>
  <r>
    <x v="0"/>
    <n v="40.799999999999997"/>
  </r>
  <r>
    <x v="0"/>
    <n v="16.5"/>
  </r>
  <r>
    <x v="0"/>
    <n v="19.799999999999997"/>
  </r>
  <r>
    <x v="0"/>
    <n v="19.5"/>
  </r>
  <r>
    <x v="0"/>
    <n v="19.8"/>
  </r>
  <r>
    <x v="0"/>
    <n v="19.8"/>
  </r>
  <r>
    <x v="0"/>
    <n v="12.5"/>
  </r>
  <r>
    <x v="0"/>
    <n v="14.850000000000001"/>
  </r>
  <r>
    <x v="0"/>
    <n v="15"/>
  </r>
  <r>
    <x v="0"/>
    <n v="14.850000000000001"/>
  </r>
  <r>
    <x v="0"/>
    <n v="30"/>
  </r>
  <r>
    <x v="0"/>
    <n v="19.5"/>
  </r>
  <r>
    <x v="0"/>
    <n v="8.5"/>
  </r>
  <r>
    <x v="0"/>
    <n v="17.700000000000003"/>
  </r>
  <r>
    <x v="0"/>
    <n v="16.5"/>
  </r>
  <r>
    <x v="0"/>
    <n v="16.5"/>
  </r>
  <r>
    <x v="0"/>
    <n v="13.200000000000001"/>
  </r>
  <r>
    <x v="0"/>
    <n v="12.600000000000001"/>
  </r>
  <r>
    <x v="0"/>
    <n v="17"/>
  </r>
  <r>
    <x v="0"/>
    <n v="17"/>
  </r>
  <r>
    <x v="0"/>
    <n v="17"/>
  </r>
  <r>
    <x v="0"/>
    <n v="5.0999999999999996"/>
  </r>
  <r>
    <x v="0"/>
    <n v="16.5"/>
  </r>
  <r>
    <x v="0"/>
    <n v="9.8999999999999986"/>
  </r>
  <r>
    <x v="0"/>
    <n v="2.2000000000000002"/>
  </r>
  <r>
    <x v="0"/>
    <n v="5.0999999999999996"/>
  </r>
  <r>
    <x v="0"/>
    <n v="5.0999999999999996"/>
  </r>
  <r>
    <x v="0"/>
    <n v="6.8"/>
  </r>
  <r>
    <x v="0"/>
    <n v="2.5499999999999998"/>
  </r>
  <r>
    <x v="0"/>
    <n v="15"/>
  </r>
  <r>
    <x v="0"/>
    <n v="9.8999999999999986"/>
  </r>
  <r>
    <x v="0"/>
    <n v="7.5"/>
  </r>
  <r>
    <x v="0"/>
    <n v="7.5"/>
  </r>
  <r>
    <x v="0"/>
    <n v="15.299999999999999"/>
  </r>
  <r>
    <x v="0"/>
    <n v="7.6499999999999995"/>
  </r>
  <r>
    <x v="0"/>
    <n v="9.8999999999999986"/>
  </r>
  <r>
    <x v="0"/>
    <n v="11.8"/>
  </r>
  <r>
    <x v="0"/>
    <n v="8.6999999999999993"/>
  </r>
  <r>
    <x v="0"/>
    <n v="3.4799999999999995"/>
  </r>
  <r>
    <x v="0"/>
    <n v="1.25"/>
  </r>
  <r>
    <x v="0"/>
    <n v="10.5"/>
  </r>
  <r>
    <x v="0"/>
    <n v="4.3499999999999996"/>
  </r>
  <r>
    <x v="0"/>
    <n v="6.25"/>
  </r>
  <r>
    <x v="0"/>
    <n v="8.8500000000000014"/>
  </r>
  <r>
    <x v="0"/>
    <n v="8.8500000000000014"/>
  </r>
  <r>
    <x v="0"/>
    <n v="9.8999999999999986"/>
  </r>
  <r>
    <x v="0"/>
    <n v="17.700000000000003"/>
  </r>
  <r>
    <x v="0"/>
    <n v="7.8000000000000007"/>
  </r>
  <r>
    <x v="0"/>
    <n v="6.6"/>
  </r>
  <r>
    <x v="0"/>
    <n v="19.899999999999999"/>
  </r>
  <r>
    <x v="0"/>
    <n v="5"/>
  </r>
  <r>
    <x v="0"/>
    <n v="14.850000000000001"/>
  </r>
  <r>
    <x v="0"/>
    <n v="7.8000000000000007"/>
  </r>
  <r>
    <x v="0"/>
    <n v="398"/>
  </r>
  <r>
    <x v="0"/>
    <n v="14.850000000000001"/>
  </r>
  <r>
    <x v="1"/>
    <n v="61.2"/>
  </r>
  <r>
    <x v="1"/>
    <n v="25.200000000000003"/>
  </r>
  <r>
    <x v="1"/>
    <n v="14.5"/>
  </r>
  <r>
    <x v="1"/>
    <n v="17.700000000000003"/>
  </r>
  <r>
    <x v="1"/>
    <n v="35.400000000000006"/>
  </r>
  <r>
    <x v="1"/>
    <n v="10.5"/>
  </r>
  <r>
    <x v="1"/>
    <n v="23.4"/>
  </r>
  <r>
    <x v="1"/>
    <n v="10.5"/>
  </r>
  <r>
    <x v="1"/>
    <n v="30.599999999999998"/>
  </r>
  <r>
    <x v="1"/>
    <n v="30.599999999999998"/>
  </r>
  <r>
    <x v="1"/>
    <n v="12.5"/>
  </r>
  <r>
    <x v="1"/>
    <n v="10.5"/>
  </r>
  <r>
    <x v="1"/>
    <n v="23.4"/>
  </r>
  <r>
    <x v="1"/>
    <n v="12.5"/>
  </r>
  <r>
    <x v="1"/>
    <n v="5.04"/>
  </r>
  <r>
    <x v="1"/>
    <n v="10.199999999999999"/>
  </r>
  <r>
    <x v="1"/>
    <n v="10.199999999999999"/>
  </r>
  <r>
    <x v="1"/>
    <n v="175.2"/>
  </r>
  <r>
    <x v="1"/>
    <n v="87.6"/>
  </r>
  <r>
    <x v="1"/>
    <n v="90"/>
  </r>
  <r>
    <x v="1"/>
    <n v="35.400000000000006"/>
  </r>
  <r>
    <x v="0"/>
    <n v="4.47"/>
  </r>
  <r>
    <x v="0"/>
    <n v="3.3000000000000003"/>
  </r>
  <r>
    <x v="0"/>
    <n v="4.47"/>
  </r>
  <r>
    <x v="0"/>
    <n v="4.47"/>
  </r>
  <r>
    <x v="0"/>
    <n v="6.3000000000000007"/>
  </r>
  <r>
    <x v="0"/>
    <n v="3.75"/>
  </r>
  <r>
    <x v="0"/>
    <n v="2.5499999999999998"/>
  </r>
  <r>
    <x v="0"/>
    <n v="4.25"/>
  </r>
  <r>
    <x v="0"/>
    <n v="4.25"/>
  </r>
  <r>
    <x v="0"/>
    <n v="2.5499999999999998"/>
  </r>
  <r>
    <x v="0"/>
    <n v="2.5499999999999998"/>
  </r>
  <r>
    <x v="0"/>
    <n v="2.5499999999999998"/>
  </r>
  <r>
    <x v="0"/>
    <n v="11.25"/>
  </r>
  <r>
    <x v="0"/>
    <n v="6.3000000000000007"/>
  </r>
  <r>
    <x v="0"/>
    <n v="3.9"/>
  </r>
  <r>
    <x v="0"/>
    <n v="4.9499999999999993"/>
  </r>
  <r>
    <x v="0"/>
    <n v="17.700000000000003"/>
  </r>
  <r>
    <x v="0"/>
    <n v="5.0999999999999996"/>
  </r>
  <r>
    <x v="0"/>
    <n v="15"/>
  </r>
  <r>
    <x v="0"/>
    <n v="9.9499999999999993"/>
  </r>
  <r>
    <x v="0"/>
    <n v="8.8500000000000014"/>
  </r>
  <r>
    <x v="0"/>
    <n v="8.8500000000000014"/>
  </r>
  <r>
    <x v="0"/>
    <n v="2.95"/>
  </r>
  <r>
    <x v="0"/>
    <n v="4.9499999999999993"/>
  </r>
  <r>
    <x v="0"/>
    <n v="11.9"/>
  </r>
  <r>
    <x v="0"/>
    <n v="2.5"/>
  </r>
  <r>
    <x v="0"/>
    <n v="7.5"/>
  </r>
  <r>
    <x v="0"/>
    <n v="7.5"/>
  </r>
  <r>
    <x v="0"/>
    <n v="12.5"/>
  </r>
  <r>
    <x v="0"/>
    <n v="3.75"/>
  </r>
  <r>
    <x v="0"/>
    <n v="4.9499999999999993"/>
  </r>
  <r>
    <x v="0"/>
    <n v="5.0999999999999996"/>
  </r>
  <r>
    <x v="0"/>
    <n v="2.5499999999999998"/>
  </r>
  <r>
    <x v="0"/>
    <n v="2.5499999999999998"/>
  </r>
  <r>
    <x v="0"/>
    <n v="3.75"/>
  </r>
  <r>
    <x v="0"/>
    <n v="7.6499999999999995"/>
  </r>
  <r>
    <x v="0"/>
    <n v="14.95"/>
  </r>
  <r>
    <x v="0"/>
    <n v="2.95"/>
  </r>
  <r>
    <x v="0"/>
    <n v="2.95"/>
  </r>
  <r>
    <x v="0"/>
    <n v="7.6499999999999995"/>
  </r>
  <r>
    <x v="0"/>
    <n v="7.6499999999999995"/>
  </r>
  <r>
    <x v="0"/>
    <n v="7.95"/>
  </r>
  <r>
    <x v="0"/>
    <n v="7.95"/>
  </r>
  <r>
    <x v="0"/>
    <n v="14.95"/>
  </r>
  <r>
    <x v="0"/>
    <n v="15.9"/>
  </r>
  <r>
    <x v="0"/>
    <n v="19.899999999999999"/>
  </r>
  <r>
    <x v="0"/>
    <n v="9.9499999999999993"/>
  </r>
  <r>
    <x v="0"/>
    <n v="10.95"/>
  </r>
  <r>
    <x v="0"/>
    <n v="15"/>
  </r>
  <r>
    <x v="0"/>
    <n v="11.9"/>
  </r>
  <r>
    <x v="0"/>
    <n v="8.8500000000000014"/>
  </r>
  <r>
    <x v="0"/>
    <n v="0.95"/>
  </r>
  <r>
    <x v="0"/>
    <n v="2.5499999999999998"/>
  </r>
  <r>
    <x v="0"/>
    <n v="1.25"/>
  </r>
  <r>
    <x v="0"/>
    <n v="3.75"/>
  </r>
  <r>
    <x v="0"/>
    <n v="3.75"/>
  </r>
  <r>
    <x v="0"/>
    <n v="3.75"/>
  </r>
  <r>
    <x v="0"/>
    <n v="3.75"/>
  </r>
  <r>
    <x v="0"/>
    <n v="3.75"/>
  </r>
  <r>
    <x v="0"/>
    <n v="6.3000000000000007"/>
  </r>
  <r>
    <x v="0"/>
    <n v="4.95"/>
  </r>
  <r>
    <x v="0"/>
    <n v="4.47"/>
  </r>
  <r>
    <x v="0"/>
    <n v="152.64000000000001"/>
  </r>
  <r>
    <x v="0"/>
    <n v="10.199999999999999"/>
  </r>
  <r>
    <x v="0"/>
    <n v="10.199999999999999"/>
  </r>
  <r>
    <x v="0"/>
    <n v="7.8000000000000007"/>
  </r>
  <r>
    <x v="0"/>
    <n v="23.25"/>
  </r>
  <r>
    <x v="0"/>
    <n v="22.5"/>
  </r>
  <r>
    <x v="0"/>
    <n v="15"/>
  </r>
  <r>
    <x v="0"/>
    <n v="17.399999999999999"/>
  </r>
  <r>
    <x v="0"/>
    <n v="49.050000000000004"/>
  </r>
  <r>
    <x v="0"/>
    <n v="53.1"/>
  </r>
  <r>
    <x v="0"/>
    <n v="31.200000000000003"/>
  </r>
  <r>
    <x v="0"/>
    <n v="50.400000000000006"/>
  </r>
  <r>
    <x v="0"/>
    <n v="26.4"/>
  </r>
  <r>
    <x v="0"/>
    <n v="174"/>
  </r>
  <r>
    <x v="0"/>
    <n v="72"/>
  </r>
  <r>
    <x v="0"/>
    <n v="61.44"/>
  </r>
  <r>
    <x v="0"/>
    <n v="39.599999999999994"/>
  </r>
  <r>
    <x v="0"/>
    <n v="23.4"/>
  </r>
  <r>
    <x v="0"/>
    <n v="23.4"/>
  </r>
  <r>
    <x v="0"/>
    <n v="10.199999999999999"/>
  </r>
  <r>
    <x v="0"/>
    <n v="19.799999999999997"/>
  </r>
  <r>
    <x v="0"/>
    <n v="17.700000000000003"/>
  </r>
  <r>
    <x v="0"/>
    <n v="17.700000000000003"/>
  </r>
  <r>
    <x v="0"/>
    <n v="17.88"/>
  </r>
  <r>
    <x v="0"/>
    <n v="19.799999999999997"/>
  </r>
  <r>
    <x v="0"/>
    <n v="34"/>
  </r>
  <r>
    <x v="0"/>
    <n v="35.700000000000003"/>
  </r>
  <r>
    <x v="0"/>
    <n v="35.700000000000003"/>
  </r>
  <r>
    <x v="0"/>
    <n v="38.700000000000003"/>
  </r>
  <r>
    <x v="0"/>
    <n v="35.700000000000003"/>
  </r>
  <r>
    <x v="0"/>
    <n v="47.7"/>
  </r>
  <r>
    <x v="0"/>
    <n v="39.799999999999997"/>
  </r>
  <r>
    <x v="0"/>
    <n v="29.700000000000003"/>
  </r>
  <r>
    <x v="0"/>
    <n v="19.799999999999997"/>
  </r>
  <r>
    <x v="0"/>
    <n v="35.400000000000006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4.75"/>
  </r>
  <r>
    <x v="0"/>
    <n v="14.75"/>
  </r>
  <r>
    <x v="0"/>
    <n v="46.5"/>
  </r>
  <r>
    <x v="0"/>
    <n v="25.200000000000003"/>
  </r>
  <r>
    <x v="0"/>
    <n v="17.700000000000003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15.600000000000001"/>
  </r>
  <r>
    <x v="0"/>
    <n v="19.799999999999997"/>
  </r>
  <r>
    <x v="0"/>
    <n v="12.5"/>
  </r>
  <r>
    <x v="0"/>
    <n v="17.700000000000003"/>
  </r>
  <r>
    <x v="0"/>
    <n v="23.25"/>
  </r>
  <r>
    <x v="0"/>
    <n v="12.5"/>
  </r>
  <r>
    <x v="0"/>
    <n v="17.700000000000003"/>
  </r>
  <r>
    <x v="0"/>
    <n v="15.600000000000001"/>
  </r>
  <r>
    <x v="0"/>
    <n v="10.199999999999999"/>
  </r>
  <r>
    <x v="0"/>
    <n v="10.199999999999999"/>
  </r>
  <r>
    <x v="0"/>
    <n v="15"/>
  </r>
  <r>
    <x v="0"/>
    <n v="9.75"/>
  </r>
  <r>
    <x v="0"/>
    <n v="5.95"/>
  </r>
  <r>
    <x v="0"/>
    <n v="3.75"/>
  </r>
  <r>
    <x v="0"/>
    <n v="5.9"/>
  </r>
  <r>
    <x v="0"/>
    <n v="10.5"/>
  </r>
  <r>
    <x v="0"/>
    <n v="10.5"/>
  </r>
  <r>
    <x v="0"/>
    <n v="11.9"/>
  </r>
  <r>
    <x v="0"/>
    <n v="6.25"/>
  </r>
  <r>
    <x v="0"/>
    <n v="6.25"/>
  </r>
  <r>
    <x v="0"/>
    <n v="6.25"/>
  </r>
  <r>
    <x v="0"/>
    <n v="3.75"/>
  </r>
  <r>
    <x v="0"/>
    <n v="4.2"/>
  </r>
  <r>
    <x v="0"/>
    <n v="4.2"/>
  </r>
  <r>
    <x v="0"/>
    <n v="6.76"/>
  </r>
  <r>
    <x v="0"/>
    <n v="12.600000000000001"/>
  </r>
  <r>
    <x v="0"/>
    <n v="2.5499999999999998"/>
  </r>
  <r>
    <x v="0"/>
    <n v="1.7399999999999998"/>
  </r>
  <r>
    <x v="0"/>
    <n v="5"/>
  </r>
  <r>
    <x v="0"/>
    <n v="1.7"/>
  </r>
  <r>
    <x v="0"/>
    <n v="14.75"/>
  </r>
  <r>
    <x v="0"/>
    <n v="8.8500000000000014"/>
  </r>
  <r>
    <x v="0"/>
    <n v="8.5"/>
  </r>
  <r>
    <x v="0"/>
    <n v="19.899999999999999"/>
  </r>
  <r>
    <x v="0"/>
    <n v="11.9"/>
  </r>
  <r>
    <x v="0"/>
    <n v="8.8500000000000014"/>
  </r>
  <r>
    <x v="0"/>
    <n v="1.68"/>
  </r>
  <r>
    <x v="0"/>
    <n v="1.68"/>
  </r>
  <r>
    <x v="0"/>
    <n v="5.95"/>
  </r>
  <r>
    <x v="0"/>
    <n v="8.8500000000000014"/>
  </r>
  <r>
    <x v="0"/>
    <n v="6.45"/>
  </r>
  <r>
    <x v="0"/>
    <n v="19.899999999999999"/>
  </r>
  <r>
    <x v="0"/>
    <n v="7.95"/>
  </r>
  <r>
    <x v="0"/>
    <n v="2.1"/>
  </r>
  <r>
    <x v="0"/>
    <n v="2.1"/>
  </r>
  <r>
    <x v="0"/>
    <n v="2.1"/>
  </r>
  <r>
    <x v="0"/>
    <n v="2.5499999999999998"/>
  </r>
  <r>
    <x v="0"/>
    <n v="14.75"/>
  </r>
  <r>
    <x v="0"/>
    <n v="2.5499999999999998"/>
  </r>
  <r>
    <x v="0"/>
    <n v="8.25"/>
  </r>
  <r>
    <x v="0"/>
    <n v="0.95"/>
  </r>
  <r>
    <x v="0"/>
    <n v="12.75"/>
  </r>
  <r>
    <x v="0"/>
    <n v="5.9"/>
  </r>
  <r>
    <x v="0"/>
    <n v="5.9"/>
  </r>
  <r>
    <x v="0"/>
    <n v="8.8500000000000014"/>
  </r>
  <r>
    <x v="0"/>
    <n v="0.85"/>
  </r>
  <r>
    <x v="0"/>
    <n v="0.55000000000000004"/>
  </r>
  <r>
    <x v="0"/>
    <n v="23.6"/>
  </r>
  <r>
    <x v="0"/>
    <n v="2.95"/>
  </r>
  <r>
    <x v="0"/>
    <n v="15.299999999999999"/>
  </r>
  <r>
    <x v="0"/>
    <n v="1.7399999999999998"/>
  </r>
  <r>
    <x v="0"/>
    <n v="2.5499999999999998"/>
  </r>
  <r>
    <x v="0"/>
    <n v="1.7"/>
  </r>
  <r>
    <x v="0"/>
    <n v="2.5499999999999998"/>
  </r>
  <r>
    <x v="0"/>
    <n v="1.7"/>
  </r>
  <r>
    <x v="0"/>
    <n v="2.5499999999999998"/>
  </r>
  <r>
    <x v="0"/>
    <n v="0.85"/>
  </r>
  <r>
    <x v="0"/>
    <n v="5.95"/>
  </r>
  <r>
    <x v="0"/>
    <n v="5.95"/>
  </r>
  <r>
    <x v="0"/>
    <n v="5.95"/>
  </r>
  <r>
    <x v="0"/>
    <n v="1.6500000000000001"/>
  </r>
  <r>
    <x v="0"/>
    <n v="10.199999999999999"/>
  </r>
  <r>
    <x v="0"/>
    <n v="17.88"/>
  </r>
  <r>
    <x v="0"/>
    <n v="11.25"/>
  </r>
  <r>
    <x v="0"/>
    <n v="3.75"/>
  </r>
  <r>
    <x v="0"/>
    <n v="-7.95"/>
  </r>
  <r>
    <x v="0"/>
    <n v="-2.5499999999999998"/>
  </r>
  <r>
    <x v="0"/>
    <n v="-1.65"/>
  </r>
  <r>
    <x v="0"/>
    <n v="3.3"/>
  </r>
  <r>
    <x v="0"/>
    <n v="6.6"/>
  </r>
  <r>
    <x v="0"/>
    <n v="5.8"/>
  </r>
  <r>
    <x v="0"/>
    <n v="5.8"/>
  </r>
  <r>
    <x v="0"/>
    <n v="6.6"/>
  </r>
  <r>
    <x v="0"/>
    <n v="5.8"/>
  </r>
  <r>
    <x v="0"/>
    <n v="1.95"/>
  </r>
  <r>
    <x v="0"/>
    <n v="1.7"/>
  </r>
  <r>
    <x v="0"/>
    <n v="2.98"/>
  </r>
  <r>
    <x v="0"/>
    <n v="7.95"/>
  </r>
  <r>
    <x v="0"/>
    <n v="9.9499999999999993"/>
  </r>
  <r>
    <x v="0"/>
    <n v="7.5"/>
  </r>
  <r>
    <x v="0"/>
    <n v="4.25"/>
  </r>
  <r>
    <x v="0"/>
    <n v="3.25"/>
  </r>
  <r>
    <x v="0"/>
    <n v="9.9"/>
  </r>
  <r>
    <x v="0"/>
    <n v="2.5"/>
  </r>
  <r>
    <x v="0"/>
    <n v="5.0999999999999996"/>
  </r>
  <r>
    <x v="0"/>
    <n v="2.2000000000000002"/>
  </r>
  <r>
    <x v="0"/>
    <n v="21.5"/>
  </r>
  <r>
    <x v="0"/>
    <n v="19.8"/>
  </r>
  <r>
    <x v="0"/>
    <n v="10.199999999999999"/>
  </r>
  <r>
    <x v="0"/>
    <n v="6.75"/>
  </r>
  <r>
    <x v="0"/>
    <n v="5.95"/>
  </r>
  <r>
    <x v="0"/>
    <n v="4.95"/>
  </r>
  <r>
    <x v="0"/>
    <n v="2.1"/>
  </r>
  <r>
    <x v="0"/>
    <n v="3.38"/>
  </r>
  <r>
    <x v="0"/>
    <n v="5.0999999999999996"/>
  </r>
  <r>
    <x v="0"/>
    <n v="6.35"/>
  </r>
  <r>
    <x v="0"/>
    <n v="5"/>
  </r>
  <r>
    <x v="0"/>
    <n v="1.7"/>
  </r>
  <r>
    <x v="0"/>
    <n v="7.9"/>
  </r>
  <r>
    <x v="0"/>
    <n v="5.9"/>
  </r>
  <r>
    <x v="0"/>
    <n v="2.1"/>
  </r>
  <r>
    <x v="0"/>
    <n v="12.5"/>
  </r>
  <r>
    <x v="0"/>
    <n v="7.5"/>
  </r>
  <r>
    <x v="0"/>
    <n v="5.9"/>
  </r>
  <r>
    <x v="0"/>
    <n v="8.5"/>
  </r>
  <r>
    <x v="0"/>
    <n v="4.25"/>
  </r>
  <r>
    <x v="0"/>
    <n v="0.85"/>
  </r>
  <r>
    <x v="0"/>
    <n v="2.95"/>
  </r>
  <r>
    <x v="0"/>
    <n v="5.95"/>
  </r>
  <r>
    <x v="0"/>
    <n v="12.75"/>
  </r>
  <r>
    <x v="0"/>
    <n v="-2.95"/>
  </r>
  <r>
    <x v="0"/>
    <n v="-30.599999999999998"/>
  </r>
  <r>
    <x v="0"/>
    <n v="5.9"/>
  </r>
  <r>
    <x v="0"/>
    <n v="1.58"/>
  </r>
  <r>
    <x v="0"/>
    <n v="8.75"/>
  </r>
  <r>
    <x v="0"/>
    <n v="12.46"/>
  </r>
  <r>
    <x v="0"/>
    <n v="2.46"/>
  </r>
  <r>
    <x v="0"/>
    <n v="4.8899999999999997"/>
  </r>
  <r>
    <x v="0"/>
    <n v="3.26"/>
  </r>
  <r>
    <x v="0"/>
    <n v="0.83"/>
  </r>
  <r>
    <x v="0"/>
    <n v="6.58"/>
  </r>
  <r>
    <x v="0"/>
    <n v="2.46"/>
  </r>
  <r>
    <x v="0"/>
    <n v="8.26"/>
  </r>
  <r>
    <x v="0"/>
    <n v="24.9"/>
  </r>
  <r>
    <x v="0"/>
    <n v="2.46"/>
  </r>
  <r>
    <x v="0"/>
    <n v="4.13"/>
  </r>
  <r>
    <x v="0"/>
    <n v="8.26"/>
  </r>
  <r>
    <x v="0"/>
    <n v="1.66"/>
  </r>
  <r>
    <x v="0"/>
    <n v="7.46"/>
  </r>
  <r>
    <x v="0"/>
    <n v="2.46"/>
  </r>
  <r>
    <x v="0"/>
    <n v="9.84"/>
  </r>
  <r>
    <x v="0"/>
    <n v="61.949999999999996"/>
  </r>
  <r>
    <x v="0"/>
    <n v="0.79"/>
  </r>
  <r>
    <x v="0"/>
    <n v="1.63"/>
  </r>
  <r>
    <x v="0"/>
    <n v="3.26"/>
  </r>
  <r>
    <x v="0"/>
    <n v="6.64"/>
  </r>
  <r>
    <x v="0"/>
    <n v="4.1499999999999995"/>
  </r>
  <r>
    <x v="0"/>
    <n v="0.83"/>
  </r>
  <r>
    <x v="0"/>
    <n v="2.4899999999999998"/>
  </r>
  <r>
    <x v="0"/>
    <n v="2.46"/>
  </r>
  <r>
    <x v="0"/>
    <n v="2.46"/>
  </r>
  <r>
    <x v="0"/>
    <n v="18.75"/>
  </r>
  <r>
    <x v="0"/>
    <n v="1.25"/>
  </r>
  <r>
    <x v="0"/>
    <n v="2.46"/>
  </r>
  <r>
    <x v="0"/>
    <n v="3.29"/>
  </r>
  <r>
    <x v="0"/>
    <n v="4.92"/>
  </r>
  <r>
    <x v="0"/>
    <n v="1.66"/>
  </r>
  <r>
    <x v="0"/>
    <n v="4.1499999999999995"/>
  </r>
  <r>
    <x v="0"/>
    <n v="0.83"/>
  </r>
  <r>
    <x v="0"/>
    <n v="41.82"/>
  </r>
  <r>
    <x v="0"/>
    <n v="5.79"/>
  </r>
  <r>
    <x v="0"/>
    <n v="8.26"/>
  </r>
  <r>
    <x v="0"/>
    <n v="4.8899999999999997"/>
  </r>
  <r>
    <x v="0"/>
    <n v="7.46"/>
  </r>
  <r>
    <x v="0"/>
    <n v="4.92"/>
  </r>
  <r>
    <x v="0"/>
    <n v="1.63"/>
  </r>
  <r>
    <x v="0"/>
    <n v="8.26"/>
  </r>
  <r>
    <x v="0"/>
    <n v="20.65"/>
  </r>
  <r>
    <x v="0"/>
    <n v="2.46"/>
  </r>
  <r>
    <x v="0"/>
    <n v="2.46"/>
  </r>
  <r>
    <x v="0"/>
    <n v="2.46"/>
  </r>
  <r>
    <x v="0"/>
    <n v="29.84"/>
  </r>
  <r>
    <x v="0"/>
    <n v="2.46"/>
  </r>
  <r>
    <x v="0"/>
    <n v="4.13"/>
  </r>
  <r>
    <x v="0"/>
    <n v="4.13"/>
  </r>
  <r>
    <x v="0"/>
    <n v="6.58"/>
  </r>
  <r>
    <x v="0"/>
    <n v="13.04"/>
  </r>
  <r>
    <x v="0"/>
    <n v="4.92"/>
  </r>
  <r>
    <x v="0"/>
    <n v="1.25"/>
  </r>
  <r>
    <x v="0"/>
    <n v="1.25"/>
  </r>
  <r>
    <x v="0"/>
    <n v="0.83"/>
  </r>
  <r>
    <x v="0"/>
    <n v="2.4899999999999998"/>
  </r>
  <r>
    <x v="0"/>
    <n v="2.4899999999999998"/>
  </r>
  <r>
    <x v="0"/>
    <n v="2.46"/>
  </r>
  <r>
    <x v="0"/>
    <n v="8.2899999999999991"/>
  </r>
  <r>
    <x v="0"/>
    <n v="33.29"/>
  </r>
  <r>
    <x v="0"/>
    <n v="9.92"/>
  </r>
  <r>
    <x v="0"/>
    <n v="3.3"/>
  </r>
  <r>
    <x v="0"/>
    <n v="2.46"/>
  </r>
  <r>
    <x v="0"/>
    <n v="17.93"/>
  </r>
  <r>
    <x v="0"/>
    <n v="0.84"/>
  </r>
  <r>
    <x v="0"/>
    <n v="0.84"/>
  </r>
  <r>
    <x v="0"/>
    <n v="9.84"/>
  </r>
  <r>
    <x v="0"/>
    <n v="12.3"/>
  </r>
  <r>
    <x v="0"/>
    <n v="12.3"/>
  </r>
  <r>
    <x v="0"/>
    <n v="5.79"/>
  </r>
  <r>
    <x v="0"/>
    <n v="2.46"/>
  </r>
  <r>
    <x v="0"/>
    <n v="7.38"/>
  </r>
  <r>
    <x v="0"/>
    <n v="4.92"/>
  </r>
  <r>
    <x v="0"/>
    <n v="4.92"/>
  </r>
  <r>
    <x v="0"/>
    <n v="5.79"/>
  </r>
  <r>
    <x v="0"/>
    <n v="8.2899999999999991"/>
  </r>
  <r>
    <x v="0"/>
    <n v="1.26"/>
  </r>
  <r>
    <x v="0"/>
    <n v="4.92"/>
  </r>
  <r>
    <x v="0"/>
    <n v="4.92"/>
  </r>
  <r>
    <x v="0"/>
    <n v="2.37"/>
  </r>
  <r>
    <x v="0"/>
    <n v="1.58"/>
  </r>
  <r>
    <x v="0"/>
    <n v="3.95"/>
  </r>
  <r>
    <x v="0"/>
    <n v="3.26"/>
  </r>
  <r>
    <x v="0"/>
    <n v="6.58"/>
  </r>
  <r>
    <x v="0"/>
    <n v="6.58"/>
  </r>
  <r>
    <x v="0"/>
    <n v="3.29"/>
  </r>
  <r>
    <x v="0"/>
    <n v="3.29"/>
  </r>
  <r>
    <x v="0"/>
    <n v="4.96"/>
  </r>
  <r>
    <x v="0"/>
    <n v="3.29"/>
  </r>
  <r>
    <x v="0"/>
    <n v="11.63"/>
  </r>
  <r>
    <x v="0"/>
    <n v="8.75"/>
  </r>
  <r>
    <x v="0"/>
    <n v="2.5"/>
  </r>
  <r>
    <x v="0"/>
    <n v="10"/>
  </r>
  <r>
    <x v="0"/>
    <n v="3.26"/>
  </r>
  <r>
    <x v="0"/>
    <n v="4.92"/>
  </r>
  <r>
    <x v="0"/>
    <n v="5.04"/>
  </r>
  <r>
    <x v="0"/>
    <n v="2.52"/>
  </r>
  <r>
    <x v="0"/>
    <n v="4.62"/>
  </r>
  <r>
    <x v="0"/>
    <n v="29.339999999999996"/>
  </r>
  <r>
    <x v="0"/>
    <n v="11.41"/>
  </r>
  <r>
    <x v="0"/>
    <n v="4.8899999999999997"/>
  </r>
  <r>
    <x v="0"/>
    <n v="3.26"/>
  </r>
  <r>
    <x v="0"/>
    <n v="6.52"/>
  </r>
  <r>
    <x v="0"/>
    <n v="6.58"/>
  </r>
  <r>
    <x v="0"/>
    <n v="9.870000000000001"/>
  </r>
  <r>
    <x v="0"/>
    <n v="1.63"/>
  </r>
  <r>
    <x v="0"/>
    <n v="3.26"/>
  </r>
  <r>
    <x v="0"/>
    <n v="4.62"/>
  </r>
  <r>
    <x v="0"/>
    <n v="2.1"/>
  </r>
  <r>
    <x v="0"/>
    <n v="2.1"/>
  </r>
  <r>
    <x v="0"/>
    <n v="3.36"/>
  </r>
  <r>
    <x v="0"/>
    <n v="7.9799999999999995"/>
  </r>
  <r>
    <x v="0"/>
    <n v="1.68"/>
  </r>
  <r>
    <x v="0"/>
    <n v="2.46"/>
  </r>
  <r>
    <x v="0"/>
    <n v="7.46"/>
  </r>
  <r>
    <x v="0"/>
    <n v="9.870000000000001"/>
  </r>
  <r>
    <x v="0"/>
    <n v="2.46"/>
  </r>
  <r>
    <x v="0"/>
    <n v="8.26"/>
  </r>
  <r>
    <x v="0"/>
    <n v="14.669999999999998"/>
  </r>
  <r>
    <x v="0"/>
    <n v="16.299999999999997"/>
  </r>
  <r>
    <x v="0"/>
    <n v="1.63"/>
  </r>
  <r>
    <x v="0"/>
    <n v="1.25"/>
  </r>
  <r>
    <x v="0"/>
    <n v="2.5"/>
  </r>
  <r>
    <x v="0"/>
    <n v="5"/>
  </r>
  <r>
    <x v="0"/>
    <n v="7.38"/>
  </r>
  <r>
    <x v="0"/>
    <n v="2.46"/>
  </r>
  <r>
    <x v="0"/>
    <n v="12.3"/>
  </r>
  <r>
    <x v="0"/>
    <n v="41.82"/>
  </r>
  <r>
    <x v="0"/>
    <n v="2.94"/>
  </r>
  <r>
    <x v="0"/>
    <n v="0.83"/>
  </r>
  <r>
    <x v="0"/>
    <n v="3.29"/>
  </r>
  <r>
    <x v="0"/>
    <n v="12.45"/>
  </r>
  <r>
    <x v="0"/>
    <n v="3.29"/>
  </r>
  <r>
    <x v="0"/>
    <n v="17.37"/>
  </r>
  <r>
    <x v="0"/>
    <n v="5.79"/>
  </r>
  <r>
    <x v="0"/>
    <n v="2.46"/>
  </r>
  <r>
    <x v="0"/>
    <n v="7.46"/>
  </r>
  <r>
    <x v="0"/>
    <n v="19.740000000000002"/>
  </r>
  <r>
    <x v="0"/>
    <n v="3.26"/>
  </r>
  <r>
    <x v="0"/>
    <n v="4.2"/>
  </r>
  <r>
    <x v="0"/>
    <n v="2.52"/>
  </r>
  <r>
    <x v="0"/>
    <n v="10.79"/>
  </r>
  <r>
    <x v="0"/>
    <n v="4.13"/>
  </r>
  <r>
    <x v="0"/>
    <n v="4.13"/>
  </r>
  <r>
    <x v="0"/>
    <n v="4.13"/>
  </r>
  <r>
    <x v="0"/>
    <n v="9.7799999999999994"/>
  </r>
  <r>
    <x v="0"/>
    <n v="1.66"/>
  </r>
  <r>
    <x v="0"/>
    <n v="1.63"/>
  </r>
  <r>
    <x v="0"/>
    <n v="4.74"/>
  </r>
  <r>
    <x v="0"/>
    <n v="3.29"/>
  </r>
  <r>
    <x v="0"/>
    <n v="10.79"/>
  </r>
  <r>
    <x v="0"/>
    <n v="16.579999999999998"/>
  </r>
  <r>
    <x v="0"/>
    <n v="5.79"/>
  </r>
  <r>
    <x v="0"/>
    <n v="12.3"/>
  </r>
  <r>
    <x v="0"/>
    <n v="4.13"/>
  </r>
  <r>
    <x v="0"/>
    <n v="17.37"/>
  </r>
  <r>
    <x v="0"/>
    <n v="8.2899999999999991"/>
  </r>
  <r>
    <x v="0"/>
    <n v="1.63"/>
  </r>
  <r>
    <x v="0"/>
    <n v="6.52"/>
  </r>
  <r>
    <x v="0"/>
    <n v="19.740000000000002"/>
  </r>
  <r>
    <x v="0"/>
    <n v="9.870000000000001"/>
  </r>
  <r>
    <x v="0"/>
    <n v="4.8899999999999997"/>
  </r>
  <r>
    <x v="0"/>
    <n v="1.63"/>
  </r>
  <r>
    <x v="0"/>
    <n v="3.26"/>
  </r>
  <r>
    <x v="0"/>
    <n v="4.13"/>
  </r>
  <r>
    <x v="0"/>
    <n v="6.52"/>
  </r>
  <r>
    <x v="0"/>
    <n v="0.79"/>
  </r>
  <r>
    <x v="0"/>
    <n v="1.63"/>
  </r>
  <r>
    <x v="0"/>
    <n v="37.17"/>
  </r>
  <r>
    <x v="0"/>
    <n v="16.52"/>
  </r>
  <r>
    <x v="0"/>
    <n v="1.25"/>
  </r>
  <r>
    <x v="0"/>
    <n v="7.38"/>
  </r>
  <r>
    <x v="0"/>
    <n v="11.850000000000001"/>
  </r>
  <r>
    <x v="0"/>
    <n v="11.06"/>
  </r>
  <r>
    <x v="0"/>
    <n v="22.91"/>
  </r>
  <r>
    <x v="0"/>
    <n v="9.48"/>
  </r>
  <r>
    <x v="0"/>
    <n v="4.1499999999999995"/>
  </r>
  <r>
    <x v="0"/>
    <n v="8.2999999999999989"/>
  </r>
  <r>
    <x v="0"/>
    <n v="6.64"/>
  </r>
  <r>
    <x v="0"/>
    <n v="3.16"/>
  </r>
  <r>
    <x v="0"/>
    <n v="6.32"/>
  </r>
  <r>
    <x v="0"/>
    <n v="9.129999999999999"/>
  </r>
  <r>
    <x v="0"/>
    <n v="4.9799999999999995"/>
  </r>
  <r>
    <x v="0"/>
    <n v="3.29"/>
  </r>
  <r>
    <x v="0"/>
    <n v="2.46"/>
  </r>
  <r>
    <x v="0"/>
    <n v="3.29"/>
  </r>
  <r>
    <x v="0"/>
    <n v="4.96"/>
  </r>
  <r>
    <x v="0"/>
    <n v="14.76"/>
  </r>
  <r>
    <x v="0"/>
    <n v="5.79"/>
  </r>
  <r>
    <x v="0"/>
    <n v="1.63"/>
  </r>
  <r>
    <x v="0"/>
    <n v="9.48"/>
  </r>
  <r>
    <x v="0"/>
    <n v="9.870000000000001"/>
  </r>
  <r>
    <x v="0"/>
    <n v="1.25"/>
  </r>
  <r>
    <x v="0"/>
    <n v="11.41"/>
  </r>
  <r>
    <x v="0"/>
    <n v="4.62"/>
  </r>
  <r>
    <x v="0"/>
    <n v="7.9799999999999995"/>
  </r>
  <r>
    <x v="0"/>
    <n v="3.36"/>
  </r>
  <r>
    <x v="0"/>
    <n v="1.68"/>
  </r>
  <r>
    <x v="0"/>
    <n v="1.63"/>
  </r>
  <r>
    <x v="0"/>
    <n v="1.63"/>
  </r>
  <r>
    <x v="0"/>
    <n v="1.63"/>
  </r>
  <r>
    <x v="0"/>
    <n v="5.79"/>
  </r>
  <r>
    <x v="0"/>
    <n v="28.26"/>
  </r>
  <r>
    <x v="0"/>
    <n v="16.52"/>
  </r>
  <r>
    <x v="0"/>
    <n v="12.39"/>
  </r>
  <r>
    <x v="0"/>
    <n v="12.39"/>
  </r>
  <r>
    <x v="0"/>
    <n v="8.26"/>
  </r>
  <r>
    <x v="0"/>
    <n v="12.39"/>
  </r>
  <r>
    <x v="0"/>
    <n v="9.7799999999999994"/>
  </r>
  <r>
    <x v="0"/>
    <n v="24.45"/>
  </r>
  <r>
    <x v="0"/>
    <n v="4.13"/>
  </r>
  <r>
    <x v="0"/>
    <n v="4.13"/>
  </r>
  <r>
    <x v="0"/>
    <n v="0.83"/>
  </r>
  <r>
    <x v="0"/>
    <n v="4.1499999999999995"/>
  </r>
  <r>
    <x v="0"/>
    <n v="12.39"/>
  </r>
  <r>
    <x v="0"/>
    <n v="2.5"/>
  </r>
  <r>
    <x v="0"/>
    <n v="11.63"/>
  </r>
  <r>
    <x v="0"/>
    <n v="9.9600000000000009"/>
  </r>
  <r>
    <x v="0"/>
    <n v="7.38"/>
  </r>
  <r>
    <x v="0"/>
    <n v="13.04"/>
  </r>
  <r>
    <x v="0"/>
    <n v="4.13"/>
  </r>
  <r>
    <x v="0"/>
    <n v="2.46"/>
  </r>
  <r>
    <x v="0"/>
    <n v="4.92"/>
  </r>
  <r>
    <x v="0"/>
    <n v="9.7799999999999994"/>
  </r>
  <r>
    <x v="0"/>
    <n v="4.96"/>
  </r>
  <r>
    <x v="0"/>
    <n v="13.16"/>
  </r>
  <r>
    <x v="0"/>
    <n v="0.83"/>
  </r>
  <r>
    <x v="0"/>
    <n v="1.66"/>
  </r>
  <r>
    <x v="0"/>
    <n v="20.79"/>
  </r>
  <r>
    <x v="0"/>
    <n v="7.46"/>
  </r>
  <r>
    <x v="0"/>
    <n v="4.92"/>
  </r>
  <r>
    <x v="0"/>
    <n v="6.58"/>
  </r>
  <r>
    <x v="0"/>
    <n v="2.46"/>
  </r>
  <r>
    <x v="0"/>
    <n v="1.63"/>
  </r>
  <r>
    <x v="0"/>
    <n v="1.63"/>
  </r>
  <r>
    <x v="0"/>
    <n v="6.52"/>
  </r>
  <r>
    <x v="0"/>
    <n v="1.63"/>
  </r>
  <r>
    <x v="0"/>
    <n v="1.63"/>
  </r>
  <r>
    <x v="0"/>
    <n v="4.8899999999999997"/>
  </r>
  <r>
    <x v="0"/>
    <n v="4.8899999999999997"/>
  </r>
  <r>
    <x v="0"/>
    <n v="4.8899999999999997"/>
  </r>
  <r>
    <x v="0"/>
    <n v="1.63"/>
  </r>
  <r>
    <x v="0"/>
    <n v="2.46"/>
  </r>
  <r>
    <x v="0"/>
    <n v="16.63"/>
  </r>
  <r>
    <x v="0"/>
    <n v="4.13"/>
  </r>
  <r>
    <x v="0"/>
    <n v="4.13"/>
  </r>
  <r>
    <x v="0"/>
    <n v="4.13"/>
  </r>
  <r>
    <x v="0"/>
    <n v="3.26"/>
  </r>
  <r>
    <x v="0"/>
    <n v="9.7799999999999994"/>
  </r>
  <r>
    <x v="0"/>
    <n v="3.29"/>
  </r>
  <r>
    <x v="0"/>
    <n v="5.79"/>
  </r>
  <r>
    <x v="0"/>
    <n v="2.46"/>
  </r>
  <r>
    <x v="0"/>
    <n v="2.46"/>
  </r>
  <r>
    <x v="0"/>
    <n v="4.92"/>
  </r>
  <r>
    <x v="0"/>
    <n v="23.16"/>
  </r>
  <r>
    <x v="0"/>
    <n v="5.79"/>
  </r>
  <r>
    <x v="0"/>
    <n v="14.92"/>
  </r>
  <r>
    <x v="0"/>
    <n v="2.46"/>
  </r>
  <r>
    <x v="0"/>
    <n v="5.79"/>
  </r>
  <r>
    <x v="0"/>
    <n v="4.92"/>
  </r>
  <r>
    <x v="0"/>
    <n v="31.98"/>
  </r>
  <r>
    <x v="0"/>
    <n v="6.3"/>
  </r>
  <r>
    <x v="0"/>
    <n v="6.3"/>
  </r>
  <r>
    <x v="0"/>
    <n v="11.41"/>
  </r>
  <r>
    <x v="0"/>
    <n v="9.1300000000000008"/>
  </r>
  <r>
    <x v="0"/>
    <n v="7.38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11.58"/>
  </r>
  <r>
    <x v="0"/>
    <n v="3.29"/>
  </r>
  <r>
    <x v="0"/>
    <n v="11.63"/>
  </r>
  <r>
    <x v="0"/>
    <n v="16.63"/>
  </r>
  <r>
    <x v="0"/>
    <n v="3.29"/>
  </r>
  <r>
    <x v="0"/>
    <n v="2.46"/>
  </r>
  <r>
    <x v="0"/>
    <n v="4.92"/>
  </r>
  <r>
    <x v="0"/>
    <n v="2.46"/>
  </r>
  <r>
    <x v="0"/>
    <n v="4.13"/>
  </r>
  <r>
    <x v="0"/>
    <n v="4.1499999999999995"/>
  </r>
  <r>
    <x v="0"/>
    <n v="5.81"/>
  </r>
  <r>
    <x v="0"/>
    <n v="7.47"/>
  </r>
  <r>
    <x v="0"/>
    <n v="3.26"/>
  </r>
  <r>
    <x v="0"/>
    <n v="3.75"/>
  </r>
  <r>
    <x v="0"/>
    <n v="4.13"/>
  </r>
  <r>
    <x v="0"/>
    <n v="13.16"/>
  </r>
  <r>
    <x v="0"/>
    <n v="3.29"/>
  </r>
  <r>
    <x v="0"/>
    <n v="8.26"/>
  </r>
  <r>
    <x v="0"/>
    <n v="3.26"/>
  </r>
  <r>
    <x v="0"/>
    <n v="74.959999999999994"/>
  </r>
  <r>
    <x v="0"/>
    <n v="2.46"/>
  </r>
  <r>
    <x v="0"/>
    <n v="0.83"/>
  </r>
  <r>
    <x v="0"/>
    <n v="1.26"/>
  </r>
  <r>
    <x v="0"/>
    <n v="1.68"/>
  </r>
  <r>
    <x v="0"/>
    <n v="1.26"/>
  </r>
  <r>
    <x v="0"/>
    <n v="34.74"/>
  </r>
  <r>
    <x v="0"/>
    <n v="46.32"/>
  </r>
  <r>
    <x v="0"/>
    <n v="32.9"/>
  </r>
  <r>
    <x v="0"/>
    <n v="9.870000000000001"/>
  </r>
  <r>
    <x v="0"/>
    <n v="3.29"/>
  </r>
  <r>
    <x v="0"/>
    <n v="2.46"/>
  </r>
  <r>
    <x v="0"/>
    <n v="16.45"/>
  </r>
  <r>
    <x v="0"/>
    <n v="16.299999999999997"/>
  </r>
  <r>
    <x v="0"/>
    <n v="4.13"/>
  </r>
  <r>
    <x v="0"/>
    <n v="0.42"/>
  </r>
  <r>
    <x v="0"/>
    <n v="0.83"/>
  </r>
  <r>
    <x v="0"/>
    <n v="1.66"/>
  </r>
  <r>
    <x v="0"/>
    <n v="15.77"/>
  </r>
  <r>
    <x v="0"/>
    <n v="11.62"/>
  </r>
  <r>
    <x v="0"/>
    <n v="11.62"/>
  </r>
  <r>
    <x v="0"/>
    <n v="3.32"/>
  </r>
  <r>
    <x v="0"/>
    <n v="0.83"/>
  </r>
  <r>
    <x v="0"/>
    <n v="5.81"/>
  </r>
  <r>
    <x v="0"/>
    <n v="14.76"/>
  </r>
  <r>
    <x v="0"/>
    <n v="3.29"/>
  </r>
  <r>
    <x v="0"/>
    <n v="3.29"/>
  </r>
  <r>
    <x v="0"/>
    <n v="2.46"/>
  </r>
  <r>
    <x v="0"/>
    <n v="11.58"/>
  </r>
  <r>
    <x v="0"/>
    <n v="11.58"/>
  </r>
  <r>
    <x v="0"/>
    <n v="19.68"/>
  </r>
  <r>
    <x v="0"/>
    <n v="4.92"/>
  </r>
  <r>
    <x v="0"/>
    <n v="2.46"/>
  </r>
  <r>
    <x v="0"/>
    <n v="2.46"/>
  </r>
  <r>
    <x v="0"/>
    <n v="3.29"/>
  </r>
  <r>
    <x v="0"/>
    <n v="6.58"/>
  </r>
  <r>
    <x v="0"/>
    <n v="6.58"/>
  </r>
  <r>
    <x v="0"/>
    <n v="4.13"/>
  </r>
  <r>
    <x v="0"/>
    <n v="12.39"/>
  </r>
  <r>
    <x v="0"/>
    <n v="3.26"/>
  </r>
  <r>
    <x v="0"/>
    <n v="3.26"/>
  </r>
  <r>
    <x v="0"/>
    <n v="5.82"/>
  </r>
  <r>
    <x v="0"/>
    <n v="8.1499999999999986"/>
  </r>
  <r>
    <x v="0"/>
    <n v="8.1499999999999986"/>
  </r>
  <r>
    <x v="0"/>
    <n v="4.8899999999999997"/>
  </r>
  <r>
    <x v="0"/>
    <n v="1.63"/>
  </r>
  <r>
    <x v="0"/>
    <n v="49.739999999999995"/>
  </r>
  <r>
    <x v="0"/>
    <n v="149.21999999999997"/>
  </r>
  <r>
    <x v="0"/>
    <n v="41.449999999999996"/>
  </r>
  <r>
    <x v="0"/>
    <n v="16.579999999999998"/>
  </r>
  <r>
    <x v="0"/>
    <n v="58.029999999999994"/>
  </r>
  <r>
    <x v="0"/>
    <n v="9.870000000000001"/>
  </r>
  <r>
    <x v="0"/>
    <n v="2.08"/>
  </r>
  <r>
    <x v="0"/>
    <n v="2.08"/>
  </r>
  <r>
    <x v="0"/>
    <n v="3.26"/>
  </r>
  <r>
    <x v="0"/>
    <n v="2.46"/>
  </r>
  <r>
    <x v="0"/>
    <n v="37.96"/>
  </r>
  <r>
    <x v="0"/>
    <n v="7.46"/>
  </r>
  <r>
    <x v="0"/>
    <n v="7.46"/>
  </r>
  <r>
    <x v="0"/>
    <n v="3.26"/>
  </r>
  <r>
    <x v="0"/>
    <n v="3.29"/>
  </r>
  <r>
    <x v="0"/>
    <n v="6.58"/>
  </r>
  <r>
    <x v="0"/>
    <n v="9.870000000000001"/>
  </r>
  <r>
    <x v="0"/>
    <n v="3.26"/>
  </r>
  <r>
    <x v="0"/>
    <n v="9.7799999999999994"/>
  </r>
  <r>
    <x v="0"/>
    <n v="2.46"/>
  </r>
  <r>
    <x v="0"/>
    <n v="14.11"/>
  </r>
  <r>
    <x v="0"/>
    <n v="4.13"/>
  </r>
  <r>
    <x v="0"/>
    <n v="23.03"/>
  </r>
  <r>
    <x v="0"/>
    <n v="0.83"/>
  </r>
  <r>
    <x v="0"/>
    <n v="6.64"/>
  </r>
  <r>
    <x v="0"/>
    <n v="2.4899999999999998"/>
  </r>
  <r>
    <x v="0"/>
    <n v="13.16"/>
  </r>
  <r>
    <x v="0"/>
    <n v="3.26"/>
  </r>
  <r>
    <x v="0"/>
    <n v="4.1499999999999995"/>
  </r>
  <r>
    <x v="0"/>
    <n v="2.5"/>
  </r>
  <r>
    <x v="0"/>
    <n v="8.26"/>
  </r>
  <r>
    <x v="0"/>
    <n v="4.13"/>
  </r>
  <r>
    <x v="0"/>
    <n v="5.79"/>
  </r>
  <r>
    <x v="0"/>
    <n v="6.52"/>
  </r>
  <r>
    <x v="0"/>
    <n v="13.16"/>
  </r>
  <r>
    <x v="0"/>
    <n v="2.46"/>
  </r>
  <r>
    <x v="0"/>
    <n v="4.1499999999999995"/>
  </r>
  <r>
    <x v="0"/>
    <n v="22.41"/>
  </r>
  <r>
    <x v="0"/>
    <n v="8.2999999999999989"/>
  </r>
  <r>
    <x v="0"/>
    <n v="8.2899999999999991"/>
  </r>
  <r>
    <x v="0"/>
    <n v="24.92"/>
  </r>
  <r>
    <x v="0"/>
    <n v="8.2899999999999991"/>
  </r>
  <r>
    <x v="0"/>
    <n v="16.579999999999998"/>
  </r>
  <r>
    <x v="0"/>
    <n v="8.2899999999999991"/>
  </r>
  <r>
    <x v="0"/>
    <n v="0.83"/>
  </r>
  <r>
    <x v="0"/>
    <n v="0.83"/>
  </r>
  <r>
    <x v="0"/>
    <n v="7.38"/>
  </r>
  <r>
    <x v="0"/>
    <n v="2.46"/>
  </r>
  <r>
    <x v="0"/>
    <n v="4.92"/>
  </r>
  <r>
    <x v="0"/>
    <n v="4.13"/>
  </r>
  <r>
    <x v="0"/>
    <n v="4.92"/>
  </r>
  <r>
    <x v="0"/>
    <n v="4.92"/>
  </r>
  <r>
    <x v="0"/>
    <n v="6.58"/>
  </r>
  <r>
    <x v="0"/>
    <n v="9.66"/>
  </r>
  <r>
    <x v="0"/>
    <n v="7.56"/>
  </r>
  <r>
    <x v="0"/>
    <n v="4.2"/>
  </r>
  <r>
    <x v="0"/>
    <n v="1.63"/>
  </r>
  <r>
    <x v="0"/>
    <n v="7.46"/>
  </r>
  <r>
    <x v="0"/>
    <n v="4.1500000000000004"/>
  </r>
  <r>
    <x v="0"/>
    <n v="4.1500000000000004"/>
  </r>
  <r>
    <x v="0"/>
    <n v="4.1500000000000004"/>
  </r>
  <r>
    <x v="0"/>
    <n v="3.73"/>
  </r>
  <r>
    <x v="0"/>
    <n v="1.65"/>
  </r>
  <r>
    <x v="0"/>
    <n v="12.48"/>
  </r>
  <r>
    <x v="0"/>
    <n v="4.9800000000000004"/>
  </r>
  <r>
    <x v="0"/>
    <n v="1.63"/>
  </r>
  <r>
    <x v="0"/>
    <n v="3.26"/>
  </r>
  <r>
    <x v="0"/>
    <n v="2.9"/>
  </r>
  <r>
    <x v="0"/>
    <n v="4.9800000000000004"/>
  </r>
  <r>
    <x v="0"/>
    <n v="9.15"/>
  </r>
  <r>
    <x v="0"/>
    <n v="9.15"/>
  </r>
  <r>
    <x v="0"/>
    <n v="9.15"/>
  </r>
  <r>
    <x v="0"/>
    <n v="18.3"/>
  </r>
  <r>
    <x v="0"/>
    <n v="2.9"/>
  </r>
  <r>
    <x v="0"/>
    <n v="12.48"/>
  </r>
  <r>
    <x v="0"/>
    <n v="4.1500000000000004"/>
  </r>
  <r>
    <x v="0"/>
    <n v="2.48"/>
  </r>
  <r>
    <x v="0"/>
    <n v="2.0699999999999998"/>
  </r>
  <r>
    <x v="0"/>
    <n v="449.52"/>
  </r>
  <r>
    <x v="0"/>
    <n v="6.52"/>
  </r>
  <r>
    <x v="0"/>
    <n v="3.29"/>
  </r>
  <r>
    <x v="0"/>
    <n v="4.13"/>
  </r>
  <r>
    <x v="0"/>
    <n v="1.63"/>
  </r>
  <r>
    <x v="0"/>
    <n v="1.63"/>
  </r>
  <r>
    <x v="0"/>
    <n v="11.58"/>
  </r>
  <r>
    <x v="0"/>
    <n v="34.44"/>
  </r>
  <r>
    <x v="0"/>
    <n v="15.79"/>
  </r>
  <r>
    <x v="0"/>
    <n v="5.79"/>
  </r>
  <r>
    <x v="0"/>
    <n v="1.63"/>
  </r>
  <r>
    <x v="0"/>
    <n v="4.13"/>
  </r>
  <r>
    <x v="0"/>
    <n v="8.26"/>
  </r>
  <r>
    <x v="0"/>
    <n v="3.26"/>
  </r>
  <r>
    <x v="0"/>
    <n v="3.29"/>
  </r>
  <r>
    <x v="0"/>
    <n v="3.29"/>
  </r>
  <r>
    <x v="0"/>
    <n v="9.870000000000001"/>
  </r>
  <r>
    <x v="0"/>
    <n v="13.16"/>
  </r>
  <r>
    <x v="0"/>
    <n v="8.26"/>
  </r>
  <r>
    <x v="0"/>
    <n v="1.63"/>
  </r>
  <r>
    <x v="0"/>
    <n v="1.66"/>
  </r>
  <r>
    <x v="0"/>
    <n v="3.26"/>
  </r>
  <r>
    <x v="0"/>
    <n v="6.52"/>
  </r>
  <r>
    <x v="0"/>
    <n v="14.13"/>
  </r>
  <r>
    <x v="0"/>
    <n v="14.13"/>
  </r>
  <r>
    <x v="0"/>
    <n v="0.83"/>
  </r>
  <r>
    <x v="0"/>
    <n v="4.13"/>
  </r>
  <r>
    <x v="0"/>
    <n v="1.66"/>
  </r>
  <r>
    <x v="0"/>
    <n v="6.58"/>
  </r>
  <r>
    <x v="0"/>
    <n v="1.63"/>
  </r>
  <r>
    <x v="0"/>
    <n v="1.63"/>
  </r>
  <r>
    <x v="0"/>
    <n v="45.9"/>
  </r>
  <r>
    <x v="0"/>
    <n v="46.75"/>
  </r>
  <r>
    <x v="0"/>
    <n v="3.26"/>
  </r>
  <r>
    <x v="0"/>
    <n v="0.42"/>
  </r>
  <r>
    <x v="0"/>
    <n v="0.42"/>
  </r>
  <r>
    <x v="0"/>
    <n v="13.29"/>
  </r>
  <r>
    <x v="0"/>
    <n v="3.29"/>
  </r>
  <r>
    <x v="0"/>
    <n v="0.83"/>
  </r>
  <r>
    <x v="0"/>
    <n v="3.26"/>
  </r>
  <r>
    <x v="0"/>
    <n v="8.1499999999999986"/>
  </r>
  <r>
    <x v="0"/>
    <n v="5.79"/>
  </r>
  <r>
    <x v="0"/>
    <n v="1.63"/>
  </r>
  <r>
    <x v="0"/>
    <n v="1.63"/>
  </r>
  <r>
    <x v="0"/>
    <n v="1.25"/>
  </r>
  <r>
    <x v="0"/>
    <n v="2.92"/>
  </r>
  <r>
    <x v="0"/>
    <n v="4.92"/>
  </r>
  <r>
    <x v="0"/>
    <n v="2.46"/>
  </r>
  <r>
    <x v="0"/>
    <n v="4.92"/>
  </r>
  <r>
    <x v="0"/>
    <n v="19.68"/>
  </r>
  <r>
    <x v="0"/>
    <n v="5.79"/>
  </r>
  <r>
    <x v="0"/>
    <n v="5.79"/>
  </r>
  <r>
    <x v="0"/>
    <n v="8.26"/>
  </r>
  <r>
    <x v="0"/>
    <n v="13.04"/>
  </r>
  <r>
    <x v="0"/>
    <n v="4.13"/>
  </r>
  <r>
    <x v="0"/>
    <n v="8.26"/>
  </r>
  <r>
    <x v="0"/>
    <n v="2.46"/>
  </r>
  <r>
    <x v="0"/>
    <n v="4.8899999999999997"/>
  </r>
  <r>
    <x v="0"/>
    <n v="4.8899999999999997"/>
  </r>
  <r>
    <x v="0"/>
    <n v="7.38"/>
  </r>
  <r>
    <x v="0"/>
    <n v="3.26"/>
  </r>
  <r>
    <x v="0"/>
    <n v="1.25"/>
  </r>
  <r>
    <x v="0"/>
    <n v="2.4899999999999998"/>
  </r>
  <r>
    <x v="0"/>
    <n v="2.4899999999999998"/>
  </r>
  <r>
    <x v="0"/>
    <n v="1.66"/>
  </r>
  <r>
    <x v="0"/>
    <n v="0.83"/>
  </r>
  <r>
    <x v="0"/>
    <n v="0.83"/>
  </r>
  <r>
    <x v="0"/>
    <n v="7.38"/>
  </r>
  <r>
    <x v="0"/>
    <n v="4.92"/>
  </r>
  <r>
    <x v="0"/>
    <n v="1.63"/>
  </r>
  <r>
    <x v="0"/>
    <n v="33.29"/>
  </r>
  <r>
    <x v="0"/>
    <n v="3.29"/>
  </r>
  <r>
    <x v="0"/>
    <n v="1.63"/>
  </r>
  <r>
    <x v="0"/>
    <n v="3.26"/>
  </r>
  <r>
    <x v="0"/>
    <n v="2.46"/>
  </r>
  <r>
    <x v="0"/>
    <n v="83.149999999999991"/>
  </r>
  <r>
    <x v="0"/>
    <n v="16.579999999999998"/>
  </r>
  <r>
    <x v="0"/>
    <n v="16.579999999999998"/>
  </r>
  <r>
    <x v="0"/>
    <n v="8.2899999999999991"/>
  </r>
  <r>
    <x v="0"/>
    <n v="0.42"/>
  </r>
  <r>
    <x v="0"/>
    <n v="0.79"/>
  </r>
  <r>
    <x v="0"/>
    <n v="6.58"/>
  </r>
  <r>
    <x v="0"/>
    <n v="1.63"/>
  </r>
  <r>
    <x v="0"/>
    <n v="2.1"/>
  </r>
  <r>
    <x v="0"/>
    <n v="2.1"/>
  </r>
  <r>
    <x v="0"/>
    <n v="3.78"/>
  </r>
  <r>
    <x v="0"/>
    <n v="3.26"/>
  </r>
  <r>
    <x v="0"/>
    <n v="3.26"/>
  </r>
  <r>
    <x v="0"/>
    <n v="1.63"/>
  </r>
  <r>
    <x v="0"/>
    <n v="3.26"/>
  </r>
  <r>
    <x v="0"/>
    <n v="3.29"/>
  </r>
  <r>
    <x v="0"/>
    <n v="3.29"/>
  </r>
  <r>
    <x v="0"/>
    <n v="9.84"/>
  </r>
  <r>
    <x v="0"/>
    <n v="0.83"/>
  </r>
  <r>
    <x v="0"/>
    <n v="0.83"/>
  </r>
  <r>
    <x v="0"/>
    <n v="0.83"/>
  </r>
  <r>
    <x v="0"/>
    <n v="0.83"/>
  </r>
  <r>
    <x v="0"/>
    <n v="3.78"/>
  </r>
  <r>
    <x v="0"/>
    <n v="1.68"/>
  </r>
  <r>
    <x v="0"/>
    <n v="0.83"/>
  </r>
  <r>
    <x v="0"/>
    <n v="3.29"/>
  </r>
  <r>
    <x v="0"/>
    <n v="7.47"/>
  </r>
  <r>
    <x v="0"/>
    <n v="3.29"/>
  </r>
  <r>
    <x v="0"/>
    <n v="9.48"/>
  </r>
  <r>
    <x v="0"/>
    <n v="11.25"/>
  </r>
  <r>
    <x v="0"/>
    <n v="0.42"/>
  </r>
  <r>
    <x v="0"/>
    <n v="4.92"/>
  </r>
  <r>
    <x v="0"/>
    <n v="3.26"/>
  </r>
  <r>
    <x v="0"/>
    <n v="1.63"/>
  </r>
  <r>
    <x v="0"/>
    <n v="2.4899999999999998"/>
  </r>
  <r>
    <x v="0"/>
    <n v="0.83"/>
  </r>
  <r>
    <x v="0"/>
    <n v="2.46"/>
  </r>
  <r>
    <x v="0"/>
    <n v="14.13"/>
  </r>
  <r>
    <x v="0"/>
    <n v="16.52"/>
  </r>
  <r>
    <x v="0"/>
    <n v="8.2999999999999989"/>
  </r>
  <r>
    <x v="0"/>
    <n v="4.8899999999999997"/>
  </r>
  <r>
    <x v="0"/>
    <n v="4.13"/>
  </r>
  <r>
    <x v="0"/>
    <n v="4.13"/>
  </r>
  <r>
    <x v="0"/>
    <n v="7.38"/>
  </r>
  <r>
    <x v="0"/>
    <n v="2.46"/>
  </r>
  <r>
    <x v="0"/>
    <n v="24.78"/>
  </r>
  <r>
    <x v="0"/>
    <n v="1.58"/>
  </r>
  <r>
    <x v="0"/>
    <n v="3.32"/>
  </r>
  <r>
    <x v="0"/>
    <n v="2.4899999999999998"/>
  </r>
  <r>
    <x v="0"/>
    <n v="0.83"/>
  </r>
  <r>
    <x v="0"/>
    <n v="1.66"/>
  </r>
  <r>
    <x v="0"/>
    <n v="2.46"/>
  </r>
  <r>
    <x v="0"/>
    <n v="6.58"/>
  </r>
  <r>
    <x v="0"/>
    <n v="1.66"/>
  </r>
  <r>
    <x v="0"/>
    <n v="1.66"/>
  </r>
  <r>
    <x v="0"/>
    <n v="0.83"/>
  </r>
  <r>
    <x v="0"/>
    <n v="0.83"/>
  </r>
  <r>
    <x v="0"/>
    <n v="0.83"/>
  </r>
  <r>
    <x v="0"/>
    <n v="0.83"/>
  </r>
  <r>
    <x v="0"/>
    <n v="0.42"/>
  </r>
  <r>
    <x v="0"/>
    <n v="2.46"/>
  </r>
  <r>
    <x v="0"/>
    <n v="4.96"/>
  </r>
  <r>
    <x v="0"/>
    <n v="11.58"/>
  </r>
  <r>
    <x v="0"/>
    <n v="4.96"/>
  </r>
  <r>
    <x v="0"/>
    <n v="2.46"/>
  </r>
  <r>
    <x v="0"/>
    <n v="0.83"/>
  </r>
  <r>
    <x v="0"/>
    <n v="4.92"/>
  </r>
  <r>
    <x v="0"/>
    <n v="3.29"/>
  </r>
  <r>
    <x v="0"/>
    <n v="2.37"/>
  </r>
  <r>
    <x v="0"/>
    <n v="11.41"/>
  </r>
  <r>
    <x v="0"/>
    <n v="4.13"/>
  </r>
  <r>
    <x v="0"/>
    <n v="1.68"/>
  </r>
  <r>
    <x v="0"/>
    <n v="1.63"/>
  </r>
  <r>
    <x v="0"/>
    <n v="14.13"/>
  </r>
  <r>
    <x v="0"/>
    <n v="0.84"/>
  </r>
  <r>
    <x v="0"/>
    <n v="5.79"/>
  </r>
  <r>
    <x v="0"/>
    <n v="5.79"/>
  </r>
  <r>
    <x v="0"/>
    <n v="5.79"/>
  </r>
  <r>
    <x v="0"/>
    <n v="3.29"/>
  </r>
  <r>
    <x v="0"/>
    <n v="23.03"/>
  </r>
  <r>
    <x v="0"/>
    <n v="10.79"/>
  </r>
  <r>
    <x v="0"/>
    <n v="10.79"/>
  </r>
  <r>
    <x v="0"/>
    <n v="11.58"/>
  </r>
  <r>
    <x v="0"/>
    <n v="2.46"/>
  </r>
  <r>
    <x v="0"/>
    <n v="3.36"/>
  </r>
  <r>
    <x v="0"/>
    <n v="3.95"/>
  </r>
  <r>
    <x v="0"/>
    <n v="0.83"/>
  </r>
  <r>
    <x v="0"/>
    <n v="1.66"/>
  </r>
  <r>
    <x v="0"/>
    <n v="4.8899999999999997"/>
  </r>
  <r>
    <x v="0"/>
    <n v="1.58"/>
  </r>
  <r>
    <x v="0"/>
    <n v="2.4899999999999998"/>
  </r>
  <r>
    <x v="0"/>
    <n v="4.1499999999999995"/>
  </r>
  <r>
    <x v="0"/>
    <n v="4.92"/>
  </r>
  <r>
    <x v="0"/>
    <n v="9.92"/>
  </r>
  <r>
    <x v="0"/>
    <n v="9.92"/>
  </r>
  <r>
    <x v="0"/>
    <n v="2.46"/>
  </r>
  <r>
    <x v="0"/>
    <n v="1.58"/>
  </r>
  <r>
    <x v="0"/>
    <n v="3.29"/>
  </r>
  <r>
    <x v="0"/>
    <n v="3.29"/>
  </r>
  <r>
    <x v="0"/>
    <n v="3.29"/>
  </r>
  <r>
    <x v="0"/>
    <n v="4.8899999999999997"/>
  </r>
  <r>
    <x v="0"/>
    <n v="9.66"/>
  </r>
  <r>
    <x v="0"/>
    <n v="1.65"/>
  </r>
  <r>
    <x v="0"/>
    <n v="3.29"/>
  </r>
  <r>
    <x v="0"/>
    <n v="3.29"/>
  </r>
  <r>
    <x v="0"/>
    <n v="3.26"/>
  </r>
  <r>
    <x v="0"/>
    <n v="1.63"/>
  </r>
  <r>
    <x v="0"/>
    <n v="3.26"/>
  </r>
  <r>
    <x v="0"/>
    <n v="4.8899999999999997"/>
  </r>
  <r>
    <x v="0"/>
    <n v="11.850000000000001"/>
  </r>
  <r>
    <x v="0"/>
    <n v="33.04"/>
  </r>
  <r>
    <x v="0"/>
    <n v="12.39"/>
  </r>
  <r>
    <x v="0"/>
    <n v="2.5"/>
  </r>
  <r>
    <x v="0"/>
    <n v="1.63"/>
  </r>
  <r>
    <x v="0"/>
    <n v="0.83"/>
  </r>
  <r>
    <x v="0"/>
    <n v="295.2"/>
  </r>
  <r>
    <x v="0"/>
    <n v="0.83"/>
  </r>
  <r>
    <x v="0"/>
    <n v="0.83"/>
  </r>
  <r>
    <x v="0"/>
    <n v="0.83"/>
  </r>
  <r>
    <x v="0"/>
    <n v="1.66"/>
  </r>
  <r>
    <x v="0"/>
    <n v="2.0699999999999998"/>
  </r>
  <r>
    <x v="0"/>
    <n v="4.1500000000000004"/>
  </r>
  <r>
    <x v="0"/>
    <n v="4.1500000000000004"/>
  </r>
  <r>
    <x v="0"/>
    <n v="2.46"/>
  </r>
  <r>
    <x v="0"/>
    <n v="1.63"/>
  </r>
  <r>
    <x v="0"/>
    <n v="4.1500000000000004"/>
  </r>
  <r>
    <x v="0"/>
    <n v="2.46"/>
  </r>
  <r>
    <x v="0"/>
    <n v="3.75"/>
  </r>
  <r>
    <x v="0"/>
    <n v="1.26"/>
  </r>
  <r>
    <x v="0"/>
    <n v="0.84"/>
  </r>
  <r>
    <x v="0"/>
    <n v="3.32"/>
  </r>
  <r>
    <x v="0"/>
    <n v="9.129999999999999"/>
  </r>
  <r>
    <x v="0"/>
    <n v="24.92"/>
  </r>
  <r>
    <x v="0"/>
    <n v="16.579999999999998"/>
  </r>
  <r>
    <x v="0"/>
    <n v="8.2899999999999991"/>
  </r>
  <r>
    <x v="0"/>
    <n v="2.46"/>
  </r>
  <r>
    <x v="0"/>
    <n v="7.46"/>
  </r>
  <r>
    <x v="0"/>
    <n v="33.29"/>
  </r>
  <r>
    <x v="0"/>
    <n v="9.84"/>
  </r>
  <r>
    <x v="0"/>
    <n v="0.83"/>
  </r>
  <r>
    <x v="0"/>
    <n v="6.58"/>
  </r>
  <r>
    <x v="0"/>
    <n v="8.26"/>
  </r>
  <r>
    <x v="0"/>
    <n v="3.29"/>
  </r>
  <r>
    <x v="0"/>
    <n v="58.029999999999994"/>
  </r>
  <r>
    <x v="0"/>
    <n v="3.26"/>
  </r>
  <r>
    <x v="0"/>
    <n v="1.66"/>
  </r>
  <r>
    <x v="0"/>
    <n v="4.13"/>
  </r>
  <r>
    <x v="0"/>
    <n v="20.65"/>
  </r>
  <r>
    <x v="0"/>
    <n v="1.65"/>
  </r>
  <r>
    <x v="0"/>
    <n v="2.9"/>
  </r>
  <r>
    <x v="0"/>
    <n v="2.9"/>
  </r>
  <r>
    <x v="0"/>
    <n v="1.66"/>
  </r>
  <r>
    <x v="0"/>
    <n v="1.66"/>
  </r>
  <r>
    <x v="0"/>
    <n v="0.83"/>
  </r>
  <r>
    <x v="0"/>
    <n v="1.66"/>
  </r>
  <r>
    <x v="0"/>
    <n v="4.13"/>
  </r>
  <r>
    <x v="0"/>
    <n v="0.79"/>
  </r>
  <r>
    <x v="0"/>
    <n v="21.58"/>
  </r>
  <r>
    <x v="0"/>
    <n v="7.46"/>
  </r>
  <r>
    <x v="0"/>
    <n v="13.29"/>
  </r>
  <r>
    <x v="0"/>
    <n v="3.29"/>
  </r>
  <r>
    <x v="0"/>
    <n v="4.13"/>
  </r>
  <r>
    <x v="0"/>
    <n v="11.58"/>
  </r>
  <r>
    <x v="0"/>
    <n v="8.2899999999999991"/>
  </r>
  <r>
    <x v="0"/>
    <n v="2.46"/>
  </r>
  <r>
    <x v="0"/>
    <n v="3.29"/>
  </r>
  <r>
    <x v="0"/>
    <n v="3.26"/>
  </r>
  <r>
    <x v="0"/>
    <n v="6.58"/>
  </r>
  <r>
    <x v="0"/>
    <n v="0.83"/>
  </r>
  <r>
    <x v="0"/>
    <n v="20.65"/>
  </r>
  <r>
    <x v="0"/>
    <n v="1.63"/>
  </r>
  <r>
    <x v="0"/>
    <n v="8.2999999999999989"/>
  </r>
  <r>
    <x v="0"/>
    <n v="3.29"/>
  </r>
  <r>
    <x v="0"/>
    <n v="1.66"/>
  </r>
  <r>
    <x v="0"/>
    <n v="1.66"/>
  </r>
  <r>
    <x v="0"/>
    <n v="9.870000000000001"/>
  </r>
  <r>
    <x v="0"/>
    <n v="4.16"/>
  </r>
  <r>
    <x v="0"/>
    <n v="2.08"/>
  </r>
  <r>
    <x v="0"/>
    <n v="2.92"/>
  </r>
  <r>
    <x v="0"/>
    <n v="1.25"/>
  </r>
  <r>
    <x v="0"/>
    <n v="2.4899999999999998"/>
  </r>
  <r>
    <x v="0"/>
    <n v="3.29"/>
  </r>
  <r>
    <x v="0"/>
    <n v="3.26"/>
  </r>
  <r>
    <x v="0"/>
    <n v="6.58"/>
  </r>
  <r>
    <x v="0"/>
    <n v="9.870000000000001"/>
  </r>
  <r>
    <x v="0"/>
    <n v="6.58"/>
  </r>
  <r>
    <x v="0"/>
    <n v="6.58"/>
  </r>
  <r>
    <x v="0"/>
    <n v="2.1"/>
  </r>
  <r>
    <x v="0"/>
    <n v="0.83"/>
  </r>
  <r>
    <x v="0"/>
    <n v="3.32"/>
  </r>
  <r>
    <x v="0"/>
    <n v="4.1499999999999995"/>
  </r>
  <r>
    <x v="0"/>
    <n v="4.9799999999999995"/>
  </r>
  <r>
    <x v="0"/>
    <n v="10.79"/>
  </r>
  <r>
    <x v="0"/>
    <n v="4.1499999999999995"/>
  </r>
  <r>
    <x v="0"/>
    <n v="4.9799999999999995"/>
  </r>
  <r>
    <x v="0"/>
    <n v="4.9799999999999995"/>
  </r>
  <r>
    <x v="0"/>
    <n v="4.2"/>
  </r>
  <r>
    <x v="0"/>
    <n v="15.79"/>
  </r>
  <r>
    <x v="0"/>
    <n v="2.46"/>
  </r>
  <r>
    <x v="0"/>
    <n v="2.46"/>
  </r>
  <r>
    <x v="0"/>
    <n v="8.2899999999999991"/>
  </r>
  <r>
    <x v="0"/>
    <n v="5.79"/>
  </r>
  <r>
    <x v="0"/>
    <n v="4.92"/>
  </r>
  <r>
    <x v="0"/>
    <n v="24.96"/>
  </r>
  <r>
    <x v="0"/>
    <n v="2.46"/>
  </r>
  <r>
    <x v="0"/>
    <n v="3.29"/>
  </r>
  <r>
    <x v="0"/>
    <n v="1.63"/>
  </r>
  <r>
    <x v="0"/>
    <n v="1.63"/>
  </r>
  <r>
    <x v="0"/>
    <n v="3.26"/>
  </r>
  <r>
    <x v="0"/>
    <n v="1.63"/>
  </r>
  <r>
    <x v="0"/>
    <n v="1.63"/>
  </r>
  <r>
    <x v="0"/>
    <n v="16.579999999999998"/>
  </r>
  <r>
    <x v="0"/>
    <n v="58.029999999999994"/>
  </r>
  <r>
    <x v="0"/>
    <n v="24.869999999999997"/>
  </r>
  <r>
    <x v="0"/>
    <n v="8.2899999999999991"/>
  </r>
  <r>
    <x v="0"/>
    <n v="35.699999999999996"/>
  </r>
  <r>
    <x v="0"/>
    <n v="14.92"/>
  </r>
  <r>
    <x v="0"/>
    <n v="1.66"/>
  </r>
  <r>
    <x v="0"/>
    <n v="1.66"/>
  </r>
  <r>
    <x v="0"/>
    <n v="4.1499999999999995"/>
  </r>
  <r>
    <x v="0"/>
    <n v="1.63"/>
  </r>
  <r>
    <x v="0"/>
    <n v="4.13"/>
  </r>
  <r>
    <x v="0"/>
    <n v="8.26"/>
  </r>
  <r>
    <x v="0"/>
    <n v="7.38"/>
  </r>
  <r>
    <x v="0"/>
    <n v="0.42"/>
  </r>
  <r>
    <x v="0"/>
    <n v="2.1"/>
  </r>
  <r>
    <x v="0"/>
    <n v="0.42"/>
  </r>
  <r>
    <x v="0"/>
    <n v="5.79"/>
  </r>
  <r>
    <x v="0"/>
    <n v="4.96"/>
  </r>
  <r>
    <x v="0"/>
    <n v="5.79"/>
  </r>
  <r>
    <x v="0"/>
    <n v="2.46"/>
  </r>
  <r>
    <x v="0"/>
    <n v="3.29"/>
  </r>
  <r>
    <x v="0"/>
    <n v="26.32"/>
  </r>
  <r>
    <x v="0"/>
    <n v="9.870000000000001"/>
  </r>
  <r>
    <x v="0"/>
    <n v="13.16"/>
  </r>
  <r>
    <x v="0"/>
    <n v="6.58"/>
  </r>
  <r>
    <x v="0"/>
    <n v="0.83"/>
  </r>
  <r>
    <x v="0"/>
    <n v="14.76"/>
  </r>
  <r>
    <x v="0"/>
    <n v="4.13"/>
  </r>
  <r>
    <x v="0"/>
    <n v="5.79"/>
  </r>
  <r>
    <x v="0"/>
    <n v="1.63"/>
  </r>
  <r>
    <x v="0"/>
    <n v="9.92"/>
  </r>
  <r>
    <x v="0"/>
    <n v="1.25"/>
  </r>
  <r>
    <x v="0"/>
    <n v="8.2899999999999991"/>
  </r>
  <r>
    <x v="0"/>
    <n v="3.29"/>
  </r>
  <r>
    <x v="0"/>
    <n v="6.58"/>
  </r>
  <r>
    <x v="0"/>
    <n v="1.66"/>
  </r>
  <r>
    <x v="0"/>
    <n v="2.46"/>
  </r>
  <r>
    <x v="0"/>
    <n v="3.26"/>
  </r>
  <r>
    <x v="0"/>
    <n v="1.63"/>
  </r>
  <r>
    <x v="0"/>
    <n v="3.29"/>
  </r>
  <r>
    <x v="0"/>
    <n v="2.46"/>
  </r>
  <r>
    <x v="0"/>
    <n v="3.29"/>
  </r>
  <r>
    <x v="0"/>
    <n v="1.46"/>
  </r>
  <r>
    <x v="0"/>
    <n v="6.58"/>
  </r>
  <r>
    <x v="0"/>
    <n v="3.29"/>
  </r>
  <r>
    <x v="0"/>
    <n v="8.2899999999999991"/>
  </r>
  <r>
    <x v="0"/>
    <n v="4.13"/>
  </r>
  <r>
    <x v="0"/>
    <n v="14.13"/>
  </r>
  <r>
    <x v="0"/>
    <n v="1.63"/>
  </r>
  <r>
    <x v="0"/>
    <n v="1.63"/>
  </r>
  <r>
    <x v="0"/>
    <n v="2.46"/>
  </r>
  <r>
    <x v="0"/>
    <n v="2.4899999999999998"/>
  </r>
  <r>
    <x v="0"/>
    <n v="4.13"/>
  </r>
  <r>
    <x v="0"/>
    <n v="5.79"/>
  </r>
  <r>
    <x v="0"/>
    <n v="2.46"/>
  </r>
  <r>
    <x v="0"/>
    <n v="2.46"/>
  </r>
  <r>
    <x v="0"/>
    <n v="2.46"/>
  </r>
  <r>
    <x v="0"/>
    <n v="14.13"/>
  </r>
  <r>
    <x v="0"/>
    <n v="0.83"/>
  </r>
  <r>
    <x v="0"/>
    <n v="0.83"/>
  </r>
  <r>
    <x v="0"/>
    <n v="0.83"/>
  </r>
  <r>
    <x v="0"/>
    <n v="2.46"/>
  </r>
  <r>
    <x v="0"/>
    <n v="3.29"/>
  </r>
  <r>
    <x v="0"/>
    <n v="6.58"/>
  </r>
  <r>
    <x v="0"/>
    <n v="5.79"/>
  </r>
  <r>
    <x v="0"/>
    <n v="5.79"/>
  </r>
  <r>
    <x v="0"/>
    <n v="7.46"/>
  </r>
  <r>
    <x v="0"/>
    <n v="8.2899999999999991"/>
  </r>
  <r>
    <x v="0"/>
    <n v="29.52"/>
  </r>
  <r>
    <x v="0"/>
    <n v="5.79"/>
  </r>
  <r>
    <x v="0"/>
    <n v="2.4899999999999998"/>
  </r>
  <r>
    <x v="0"/>
    <n v="5.46"/>
  </r>
  <r>
    <x v="0"/>
    <n v="0.83"/>
  </r>
  <r>
    <x v="0"/>
    <n v="5.88"/>
  </r>
  <r>
    <x v="0"/>
    <n v="11.41"/>
  </r>
  <r>
    <x v="0"/>
    <n v="4.92"/>
  </r>
  <r>
    <x v="0"/>
    <n v="20.79"/>
  </r>
  <r>
    <x v="0"/>
    <n v="1.66"/>
  </r>
  <r>
    <x v="0"/>
    <n v="0.83"/>
  </r>
  <r>
    <x v="0"/>
    <n v="1.66"/>
  </r>
  <r>
    <x v="0"/>
    <n v="3.29"/>
  </r>
  <r>
    <x v="0"/>
    <n v="7.46"/>
  </r>
  <r>
    <x v="0"/>
    <n v="2.46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24.78"/>
  </r>
  <r>
    <x v="0"/>
    <n v="8.26"/>
  </r>
  <r>
    <x v="0"/>
    <n v="8.26"/>
  </r>
  <r>
    <x v="0"/>
    <n v="3.26"/>
  </r>
  <r>
    <x v="0"/>
    <n v="6.58"/>
  </r>
  <r>
    <x v="0"/>
    <n v="10.79"/>
  </r>
  <r>
    <x v="0"/>
    <n v="1.68"/>
  </r>
  <r>
    <x v="0"/>
    <n v="1.68"/>
  </r>
  <r>
    <x v="0"/>
    <n v="4.96"/>
  </r>
  <r>
    <x v="0"/>
    <n v="8.26"/>
  </r>
  <r>
    <x v="0"/>
    <n v="4.13"/>
  </r>
  <r>
    <x v="0"/>
    <n v="8.26"/>
  </r>
  <r>
    <x v="0"/>
    <n v="8.1499999999999986"/>
  </r>
  <r>
    <x v="0"/>
    <n v="6.52"/>
  </r>
  <r>
    <x v="0"/>
    <n v="20.65"/>
  </r>
  <r>
    <x v="0"/>
    <n v="4.13"/>
  </r>
  <r>
    <x v="0"/>
    <n v="2.46"/>
  </r>
  <r>
    <x v="0"/>
    <n v="5.79"/>
  </r>
  <r>
    <x v="0"/>
    <n v="0.83"/>
  </r>
  <r>
    <x v="0"/>
    <n v="1.25"/>
  </r>
  <r>
    <x v="0"/>
    <n v="24.96"/>
  </r>
  <r>
    <x v="0"/>
    <n v="9.7799999999999994"/>
  </r>
  <r>
    <x v="0"/>
    <n v="4.92"/>
  </r>
  <r>
    <x v="0"/>
    <n v="4.92"/>
  </r>
  <r>
    <x v="0"/>
    <n v="2.46"/>
  </r>
  <r>
    <x v="0"/>
    <n v="6.52"/>
  </r>
  <r>
    <x v="0"/>
    <n v="1.63"/>
  </r>
  <r>
    <x v="0"/>
    <n v="5.79"/>
  </r>
  <r>
    <x v="0"/>
    <n v="19.740000000000002"/>
  </r>
  <r>
    <x v="0"/>
    <n v="4.13"/>
  </r>
  <r>
    <x v="0"/>
    <n v="4.13"/>
  </r>
  <r>
    <x v="0"/>
    <n v="5.79"/>
  </r>
  <r>
    <x v="0"/>
    <n v="2.5"/>
  </r>
  <r>
    <x v="0"/>
    <n v="4.8899999999999997"/>
  </r>
  <r>
    <x v="0"/>
    <n v="2.46"/>
  </r>
  <r>
    <x v="0"/>
    <n v="4.92"/>
  </r>
  <r>
    <x v="0"/>
    <n v="2.46"/>
  </r>
  <r>
    <x v="0"/>
    <n v="1.25"/>
  </r>
  <r>
    <x v="0"/>
    <n v="16.45"/>
  </r>
  <r>
    <x v="0"/>
    <n v="3.29"/>
  </r>
  <r>
    <x v="0"/>
    <n v="0.83"/>
  </r>
  <r>
    <x v="0"/>
    <n v="2.5"/>
  </r>
  <r>
    <x v="0"/>
    <n v="1.25"/>
  </r>
  <r>
    <x v="0"/>
    <n v="1.66"/>
  </r>
  <r>
    <x v="0"/>
    <n v="0.83"/>
  </r>
  <r>
    <x v="0"/>
    <n v="0.83"/>
  </r>
  <r>
    <x v="0"/>
    <n v="1.66"/>
  </r>
  <r>
    <x v="0"/>
    <n v="2.46"/>
  </r>
  <r>
    <x v="0"/>
    <n v="4.92"/>
  </r>
  <r>
    <x v="0"/>
    <n v="12.3"/>
  </r>
  <r>
    <x v="0"/>
    <n v="12.3"/>
  </r>
  <r>
    <x v="0"/>
    <n v="0.83"/>
  </r>
  <r>
    <x v="0"/>
    <n v="22.14"/>
  </r>
  <r>
    <x v="0"/>
    <n v="1.66"/>
  </r>
  <r>
    <x v="0"/>
    <n v="11.58"/>
  </r>
  <r>
    <x v="0"/>
    <n v="11.58"/>
  </r>
  <r>
    <x v="0"/>
    <n v="8.1499999999999986"/>
  </r>
  <r>
    <x v="0"/>
    <n v="3.29"/>
  </r>
  <r>
    <x v="0"/>
    <n v="2.46"/>
  </r>
  <r>
    <x v="0"/>
    <n v="2.46"/>
  </r>
  <r>
    <x v="0"/>
    <n v="4.13"/>
  </r>
  <r>
    <x v="0"/>
    <n v="37.17"/>
  </r>
  <r>
    <x v="0"/>
    <n v="4.92"/>
  </r>
  <r>
    <x v="0"/>
    <n v="7.38"/>
  </r>
  <r>
    <x v="0"/>
    <n v="4.13"/>
  </r>
  <r>
    <x v="0"/>
    <n v="24.78"/>
  </r>
  <r>
    <x v="0"/>
    <n v="24.78"/>
  </r>
  <r>
    <x v="0"/>
    <n v="11.41"/>
  </r>
  <r>
    <x v="0"/>
    <n v="6.52"/>
  </r>
  <r>
    <x v="0"/>
    <n v="21.58"/>
  </r>
  <r>
    <x v="0"/>
    <n v="8.2899999999999991"/>
  </r>
  <r>
    <x v="0"/>
    <n v="0.83"/>
  </r>
  <r>
    <x v="0"/>
    <n v="10.27"/>
  </r>
  <r>
    <x v="0"/>
    <n v="13.04"/>
  </r>
  <r>
    <x v="0"/>
    <n v="1.66"/>
  </r>
  <r>
    <x v="0"/>
    <n v="1.66"/>
  </r>
  <r>
    <x v="0"/>
    <n v="1.66"/>
  </r>
  <r>
    <x v="0"/>
    <n v="1.63"/>
  </r>
  <r>
    <x v="0"/>
    <n v="3.29"/>
  </r>
  <r>
    <x v="0"/>
    <n v="24.869999999999997"/>
  </r>
  <r>
    <x v="0"/>
    <n v="4.13"/>
  </r>
  <r>
    <x v="0"/>
    <n v="3.29"/>
  </r>
  <r>
    <x v="0"/>
    <n v="24.96"/>
  </r>
  <r>
    <x v="0"/>
    <n v="4.13"/>
  </r>
  <r>
    <x v="0"/>
    <n v="9.92"/>
  </r>
  <r>
    <x v="0"/>
    <n v="23.16"/>
  </r>
  <r>
    <x v="0"/>
    <n v="24.96"/>
  </r>
  <r>
    <x v="0"/>
    <n v="4.8899999999999997"/>
  </r>
  <r>
    <x v="0"/>
    <n v="1.65"/>
  </r>
  <r>
    <x v="0"/>
    <n v="2.46"/>
  </r>
  <r>
    <x v="0"/>
    <n v="2.46"/>
  </r>
  <r>
    <x v="0"/>
    <n v="6.52"/>
  </r>
  <r>
    <x v="0"/>
    <n v="4.96"/>
  </r>
  <r>
    <x v="0"/>
    <n v="4.96"/>
  </r>
  <r>
    <x v="0"/>
    <n v="4.92"/>
  </r>
  <r>
    <x v="0"/>
    <n v="4.92"/>
  </r>
  <r>
    <x v="0"/>
    <n v="16.52"/>
  </r>
  <r>
    <x v="0"/>
    <n v="10.79"/>
  </r>
  <r>
    <x v="0"/>
    <n v="12.3"/>
  </r>
  <r>
    <x v="0"/>
    <n v="6.58"/>
  </r>
  <r>
    <x v="0"/>
    <n v="3.26"/>
  </r>
  <r>
    <x v="0"/>
    <n v="9.9599999999999991"/>
  </r>
  <r>
    <x v="0"/>
    <n v="3.29"/>
  </r>
  <r>
    <x v="0"/>
    <n v="9.870000000000001"/>
  </r>
  <r>
    <x v="0"/>
    <n v="16.579999999999998"/>
  </r>
  <r>
    <x v="0"/>
    <n v="6.58"/>
  </r>
  <r>
    <x v="0"/>
    <n v="6.58"/>
  </r>
  <r>
    <x v="0"/>
    <n v="1.25"/>
  </r>
  <r>
    <x v="0"/>
    <n v="6.58"/>
  </r>
  <r>
    <x v="0"/>
    <n v="5.81"/>
  </r>
  <r>
    <x v="0"/>
    <n v="33.159999999999997"/>
  </r>
  <r>
    <x v="0"/>
    <n v="7.47"/>
  </r>
  <r>
    <x v="0"/>
    <n v="4.92"/>
  </r>
  <r>
    <x v="0"/>
    <n v="9.870000000000001"/>
  </r>
  <r>
    <x v="0"/>
    <n v="6.72"/>
  </r>
  <r>
    <x v="0"/>
    <n v="2.46"/>
  </r>
  <r>
    <x v="0"/>
    <n v="2.9"/>
  </r>
  <r>
    <x v="0"/>
    <n v="1.63"/>
  </r>
  <r>
    <x v="0"/>
    <n v="5.46"/>
  </r>
  <r>
    <x v="0"/>
    <n v="10.4"/>
  </r>
  <r>
    <x v="0"/>
    <n v="5.4"/>
  </r>
  <r>
    <x v="0"/>
    <n v="2.48"/>
  </r>
  <r>
    <x v="0"/>
    <n v="1.23"/>
  </r>
  <r>
    <x v="0"/>
    <n v="2.46"/>
  </r>
  <r>
    <x v="0"/>
    <n v="2.46"/>
  </r>
  <r>
    <x v="0"/>
    <n v="2.46"/>
  </r>
  <r>
    <x v="0"/>
    <n v="8.2899999999999991"/>
  </r>
  <r>
    <x v="0"/>
    <n v="2.46"/>
  </r>
  <r>
    <x v="0"/>
    <n v="24.6"/>
  </r>
  <r>
    <x v="0"/>
    <n v="9.84"/>
  </r>
  <r>
    <x v="0"/>
    <n v="9.84"/>
  </r>
  <r>
    <x v="0"/>
    <n v="2.4899999999999998"/>
  </r>
  <r>
    <x v="0"/>
    <n v="1.66"/>
  </r>
  <r>
    <x v="0"/>
    <n v="1.63"/>
  </r>
  <r>
    <x v="0"/>
    <n v="2.46"/>
  </r>
  <r>
    <x v="0"/>
    <n v="2.46"/>
  </r>
  <r>
    <x v="0"/>
    <n v="2.46"/>
  </r>
  <r>
    <x v="0"/>
    <n v="17.22"/>
  </r>
  <r>
    <x v="0"/>
    <n v="0.83"/>
  </r>
  <r>
    <x v="0"/>
    <n v="5.81"/>
  </r>
  <r>
    <x v="0"/>
    <n v="4.1499999999999995"/>
  </r>
  <r>
    <x v="0"/>
    <n v="9.84"/>
  </r>
  <r>
    <x v="0"/>
    <n v="16.579999999999998"/>
  </r>
  <r>
    <x v="0"/>
    <n v="16.579999999999998"/>
  </r>
  <r>
    <x v="0"/>
    <n v="16.579999999999998"/>
  </r>
  <r>
    <x v="0"/>
    <n v="7.47"/>
  </r>
  <r>
    <x v="0"/>
    <n v="0.83"/>
  </r>
  <r>
    <x v="0"/>
    <n v="4.13"/>
  </r>
  <r>
    <x v="0"/>
    <n v="8.1499999999999986"/>
  </r>
  <r>
    <x v="0"/>
    <n v="16.299999999999997"/>
  </r>
  <r>
    <x v="0"/>
    <n v="70.800000000000011"/>
  </r>
  <r>
    <x v="0"/>
    <n v="24.96"/>
  </r>
  <r>
    <x v="0"/>
    <n v="2.4899999999999998"/>
  </r>
  <r>
    <x v="0"/>
    <n v="0.83"/>
  </r>
  <r>
    <x v="0"/>
    <n v="0.83"/>
  </r>
  <r>
    <x v="0"/>
    <n v="29.61"/>
  </r>
  <r>
    <x v="0"/>
    <n v="3.26"/>
  </r>
  <r>
    <x v="0"/>
    <n v="2.37"/>
  </r>
  <r>
    <x v="0"/>
    <n v="2.37"/>
  </r>
  <r>
    <x v="0"/>
    <n v="0.79"/>
  </r>
  <r>
    <x v="0"/>
    <n v="3.29"/>
  </r>
  <r>
    <x v="0"/>
    <n v="3.29"/>
  </r>
  <r>
    <x v="0"/>
    <n v="3.29"/>
  </r>
  <r>
    <x v="0"/>
    <n v="3.29"/>
  </r>
  <r>
    <x v="0"/>
    <n v="17.37"/>
  </r>
  <r>
    <x v="0"/>
    <n v="12.5"/>
  </r>
  <r>
    <x v="0"/>
    <n v="2.5"/>
  </r>
  <r>
    <x v="0"/>
    <n v="11.25"/>
  </r>
  <r>
    <x v="0"/>
    <n v="3.26"/>
  </r>
  <r>
    <x v="0"/>
    <n v="6.3"/>
  </r>
  <r>
    <x v="0"/>
    <n v="5.46"/>
  </r>
  <r>
    <x v="0"/>
    <n v="5.46"/>
  </r>
  <r>
    <x v="0"/>
    <n v="1.63"/>
  </r>
  <r>
    <x v="0"/>
    <n v="9.870000000000001"/>
  </r>
  <r>
    <x v="0"/>
    <n v="1.63"/>
  </r>
  <r>
    <x v="0"/>
    <n v="12.45"/>
  </r>
  <r>
    <x v="0"/>
    <n v="3.29"/>
  </r>
  <r>
    <x v="0"/>
    <n v="2.08"/>
  </r>
  <r>
    <x v="0"/>
    <n v="2.08"/>
  </r>
  <r>
    <x v="0"/>
    <n v="2.92"/>
  </r>
  <r>
    <x v="0"/>
    <n v="7.46"/>
  </r>
  <r>
    <x v="0"/>
    <n v="2.9"/>
  </r>
  <r>
    <x v="0"/>
    <n v="5.4"/>
  </r>
  <r>
    <x v="0"/>
    <n v="7.48"/>
  </r>
  <r>
    <x v="0"/>
    <n v="7.48"/>
  </r>
  <r>
    <x v="0"/>
    <n v="2.48"/>
  </r>
  <r>
    <x v="0"/>
    <n v="2.9"/>
  </r>
  <r>
    <x v="0"/>
    <n v="4.9800000000000004"/>
  </r>
  <r>
    <x v="0"/>
    <n v="235.48"/>
  </r>
  <r>
    <x v="0"/>
    <n v="7.46"/>
  </r>
  <r>
    <x v="0"/>
    <n v="3.26"/>
  </r>
  <r>
    <x v="0"/>
    <n v="1.63"/>
  </r>
  <r>
    <x v="0"/>
    <n v="9.84"/>
  </r>
  <r>
    <x v="0"/>
    <n v="1.63"/>
  </r>
  <r>
    <x v="0"/>
    <n v="11.41"/>
  </r>
  <r>
    <x v="0"/>
    <n v="3.26"/>
  </r>
  <r>
    <x v="0"/>
    <n v="16.299999999999997"/>
  </r>
  <r>
    <x v="0"/>
    <n v="16.579999999999998"/>
  </r>
  <r>
    <x v="0"/>
    <n v="58.029999999999994"/>
  </r>
  <r>
    <x v="0"/>
    <n v="16.579999999999998"/>
  </r>
  <r>
    <x v="0"/>
    <n v="8.2899999999999991"/>
  </r>
  <r>
    <x v="0"/>
    <n v="3.32"/>
  </r>
  <r>
    <x v="0"/>
    <n v="0.42"/>
  </r>
  <r>
    <x v="0"/>
    <n v="0.42"/>
  </r>
  <r>
    <x v="0"/>
    <n v="5.79"/>
  </r>
  <r>
    <x v="0"/>
    <n v="5.79"/>
  </r>
  <r>
    <x v="0"/>
    <n v="9.84"/>
  </r>
  <r>
    <x v="0"/>
    <n v="13.16"/>
  </r>
  <r>
    <x v="0"/>
    <n v="16.45"/>
  </r>
  <r>
    <x v="0"/>
    <n v="6.58"/>
  </r>
  <r>
    <x v="0"/>
    <n v="3.29"/>
  </r>
  <r>
    <x v="0"/>
    <n v="2.46"/>
  </r>
  <r>
    <x v="0"/>
    <n v="3.29"/>
  </r>
  <r>
    <x v="0"/>
    <n v="0.79"/>
  </r>
  <r>
    <x v="0"/>
    <n v="1.58"/>
  </r>
  <r>
    <x v="0"/>
    <n v="16.25"/>
  </r>
  <r>
    <x v="0"/>
    <n v="0.83"/>
  </r>
  <r>
    <x v="0"/>
    <n v="28.95"/>
  </r>
  <r>
    <x v="0"/>
    <n v="12.46"/>
  </r>
  <r>
    <x v="0"/>
    <n v="12.46"/>
  </r>
  <r>
    <x v="0"/>
    <n v="0.84"/>
  </r>
  <r>
    <x v="0"/>
    <n v="1.26"/>
  </r>
  <r>
    <x v="0"/>
    <n v="1.63"/>
  </r>
  <r>
    <x v="0"/>
    <n v="1.66"/>
  </r>
  <r>
    <x v="0"/>
    <n v="0.83"/>
  </r>
  <r>
    <x v="0"/>
    <n v="0.83"/>
  </r>
  <r>
    <x v="0"/>
    <n v="2.46"/>
  </r>
  <r>
    <x v="0"/>
    <n v="2.46"/>
  </r>
  <r>
    <x v="0"/>
    <n v="2.46"/>
  </r>
  <r>
    <x v="0"/>
    <n v="12.46"/>
  </r>
  <r>
    <x v="0"/>
    <n v="3.29"/>
  </r>
  <r>
    <x v="0"/>
    <n v="7.38"/>
  </r>
  <r>
    <x v="0"/>
    <n v="5.81"/>
  </r>
  <r>
    <x v="0"/>
    <n v="16.52"/>
  </r>
  <r>
    <x v="0"/>
    <n v="12.39"/>
  </r>
  <r>
    <x v="0"/>
    <n v="9.92"/>
  </r>
  <r>
    <x v="0"/>
    <n v="14.879999999999999"/>
  </r>
  <r>
    <x v="0"/>
    <n v="4.92"/>
  </r>
  <r>
    <x v="0"/>
    <n v="2.46"/>
  </r>
  <r>
    <x v="0"/>
    <n v="3.16"/>
  </r>
  <r>
    <x v="0"/>
    <n v="11.41"/>
  </r>
  <r>
    <x v="0"/>
    <n v="1.63"/>
  </r>
  <r>
    <x v="0"/>
    <n v="3.32"/>
  </r>
  <r>
    <x v="0"/>
    <n v="9.129999999999999"/>
  </r>
  <r>
    <x v="0"/>
    <n v="1.66"/>
  </r>
  <r>
    <x v="0"/>
    <n v="0.83"/>
  </r>
  <r>
    <x v="0"/>
    <n v="0.83"/>
  </r>
  <r>
    <x v="0"/>
    <n v="4.13"/>
  </r>
  <r>
    <x v="0"/>
    <n v="4.13"/>
  </r>
  <r>
    <x v="0"/>
    <n v="2.4899999999999998"/>
  </r>
  <r>
    <x v="0"/>
    <n v="1.66"/>
  </r>
  <r>
    <x v="0"/>
    <n v="4.1499999999999995"/>
  </r>
  <r>
    <x v="0"/>
    <n v="0.83"/>
  </r>
  <r>
    <x v="0"/>
    <n v="2.4899999999999998"/>
  </r>
  <r>
    <x v="0"/>
    <n v="0.83"/>
  </r>
  <r>
    <x v="0"/>
    <n v="4.92"/>
  </r>
  <r>
    <x v="0"/>
    <n v="7.38"/>
  </r>
  <r>
    <x v="0"/>
    <n v="3.29"/>
  </r>
  <r>
    <x v="0"/>
    <n v="2.46"/>
  </r>
  <r>
    <x v="0"/>
    <n v="2.46"/>
  </r>
  <r>
    <x v="0"/>
    <n v="3.29"/>
  </r>
  <r>
    <x v="0"/>
    <n v="16.579999999999998"/>
  </r>
  <r>
    <x v="0"/>
    <n v="8.2899999999999991"/>
  </r>
  <r>
    <x v="0"/>
    <n v="12.39"/>
  </r>
  <r>
    <x v="0"/>
    <n v="3.26"/>
  </r>
  <r>
    <x v="0"/>
    <n v="6.52"/>
  </r>
  <r>
    <x v="0"/>
    <n v="1.63"/>
  </r>
  <r>
    <x v="0"/>
    <n v="4.13"/>
  </r>
  <r>
    <x v="0"/>
    <n v="1.63"/>
  </r>
  <r>
    <x v="0"/>
    <n v="4.13"/>
  </r>
  <r>
    <x v="0"/>
    <n v="1.63"/>
  </r>
  <r>
    <x v="0"/>
    <n v="0.83"/>
  </r>
  <r>
    <x v="0"/>
    <n v="9.92"/>
  </r>
  <r>
    <x v="0"/>
    <n v="13.29"/>
  </r>
  <r>
    <x v="0"/>
    <n v="1.25"/>
  </r>
  <r>
    <x v="0"/>
    <n v="2.4899999999999998"/>
  </r>
  <r>
    <x v="0"/>
    <n v="6.64"/>
  </r>
  <r>
    <x v="0"/>
    <n v="7.47"/>
  </r>
  <r>
    <x v="0"/>
    <n v="4.8899999999999997"/>
  </r>
  <r>
    <x v="0"/>
    <n v="3.75"/>
  </r>
  <r>
    <x v="0"/>
    <n v="12.39"/>
  </r>
  <r>
    <x v="0"/>
    <n v="3.29"/>
  </r>
  <r>
    <x v="0"/>
    <n v="4.92"/>
  </r>
  <r>
    <x v="0"/>
    <n v="7.46"/>
  </r>
  <r>
    <x v="0"/>
    <n v="6.58"/>
  </r>
  <r>
    <x v="0"/>
    <n v="6.58"/>
  </r>
  <r>
    <x v="0"/>
    <n v="6.58"/>
  </r>
  <r>
    <x v="0"/>
    <n v="6.58"/>
  </r>
  <r>
    <x v="0"/>
    <n v="6.58"/>
  </r>
  <r>
    <x v="0"/>
    <n v="4.8899999999999997"/>
  </r>
  <r>
    <x v="0"/>
    <n v="11.58"/>
  </r>
  <r>
    <x v="0"/>
    <n v="19.96"/>
  </r>
  <r>
    <x v="0"/>
    <n v="19.96"/>
  </r>
  <r>
    <x v="0"/>
    <n v="0.83"/>
  </r>
  <r>
    <x v="0"/>
    <n v="1.66"/>
  </r>
  <r>
    <x v="0"/>
    <n v="7.14"/>
  </r>
  <r>
    <x v="0"/>
    <n v="2.52"/>
  </r>
  <r>
    <x v="0"/>
    <n v="4.8899999999999997"/>
  </r>
  <r>
    <x v="0"/>
    <n v="5.79"/>
  </r>
  <r>
    <x v="0"/>
    <n v="1.63"/>
  </r>
  <r>
    <x v="0"/>
    <n v="11.58"/>
  </r>
  <r>
    <x v="0"/>
    <n v="8.2899999999999991"/>
  </r>
  <r>
    <x v="0"/>
    <n v="4.13"/>
  </r>
  <r>
    <x v="0"/>
    <n v="4.92"/>
  </r>
  <r>
    <x v="0"/>
    <n v="3.26"/>
  </r>
  <r>
    <x v="0"/>
    <n v="16.45"/>
  </r>
  <r>
    <x v="0"/>
    <n v="1.63"/>
  </r>
  <r>
    <x v="0"/>
    <n v="9.84"/>
  </r>
  <r>
    <x v="0"/>
    <n v="4.8899999999999997"/>
  </r>
  <r>
    <x v="0"/>
    <n v="4.13"/>
  </r>
  <r>
    <x v="0"/>
    <n v="10.79"/>
  </r>
  <r>
    <x v="0"/>
    <n v="14.92"/>
  </r>
  <r>
    <x v="0"/>
    <n v="4.92"/>
  </r>
  <r>
    <x v="0"/>
    <n v="14.92"/>
  </r>
  <r>
    <x v="0"/>
    <n v="1.63"/>
  </r>
  <r>
    <x v="0"/>
    <n v="1.63"/>
  </r>
  <r>
    <x v="0"/>
    <n v="1.63"/>
  </r>
  <r>
    <x v="0"/>
    <n v="4.92"/>
  </r>
  <r>
    <x v="0"/>
    <n v="1.63"/>
  </r>
  <r>
    <x v="0"/>
    <n v="4.1499999999999995"/>
  </r>
  <r>
    <x v="0"/>
    <n v="16.63"/>
  </r>
  <r>
    <x v="0"/>
    <n v="16.63"/>
  </r>
  <r>
    <x v="0"/>
    <n v="28.91"/>
  </r>
  <r>
    <x v="0"/>
    <n v="16.52"/>
  </r>
  <r>
    <x v="0"/>
    <n v="16.63"/>
  </r>
  <r>
    <x v="0"/>
    <n v="6.52"/>
  </r>
  <r>
    <x v="0"/>
    <n v="6.52"/>
  </r>
  <r>
    <x v="0"/>
    <n v="4.13"/>
  </r>
  <r>
    <x v="0"/>
    <n v="5.79"/>
  </r>
  <r>
    <x v="0"/>
    <n v="5.79"/>
  </r>
  <r>
    <x v="0"/>
    <n v="0.83"/>
  </r>
  <r>
    <x v="0"/>
    <n v="0.84"/>
  </r>
  <r>
    <x v="0"/>
    <n v="0.84"/>
  </r>
  <r>
    <x v="0"/>
    <n v="0.84"/>
  </r>
  <r>
    <x v="0"/>
    <n v="0.84"/>
  </r>
  <r>
    <x v="0"/>
    <n v="6.52"/>
  </r>
  <r>
    <x v="0"/>
    <n v="3.26"/>
  </r>
  <r>
    <x v="0"/>
    <n v="14.13"/>
  </r>
  <r>
    <x v="0"/>
    <n v="8.26"/>
  </r>
  <r>
    <x v="0"/>
    <n v="6.52"/>
  </r>
  <r>
    <x v="0"/>
    <n v="17.93"/>
  </r>
  <r>
    <x v="0"/>
    <n v="8.26"/>
  </r>
  <r>
    <x v="0"/>
    <n v="16.52"/>
  </r>
  <r>
    <x v="0"/>
    <n v="20.65"/>
  </r>
  <r>
    <x v="0"/>
    <n v="4.13"/>
  </r>
  <r>
    <x v="0"/>
    <n v="4.13"/>
  </r>
  <r>
    <x v="0"/>
    <n v="3.32"/>
  </r>
  <r>
    <x v="0"/>
    <n v="1.63"/>
  </r>
  <r>
    <x v="0"/>
    <n v="89.25"/>
  </r>
  <r>
    <x v="0"/>
    <n v="4.8899999999999997"/>
  </r>
  <r>
    <x v="0"/>
    <n v="9.84"/>
  </r>
  <r>
    <x v="0"/>
    <n v="17.22"/>
  </r>
  <r>
    <x v="0"/>
    <n v="12.3"/>
  </r>
  <r>
    <x v="0"/>
    <n v="11.41"/>
  </r>
  <r>
    <x v="0"/>
    <n v="1.63"/>
  </r>
  <r>
    <x v="0"/>
    <n v="9.9600000000000009"/>
  </r>
  <r>
    <x v="0"/>
    <n v="4.8899999999999997"/>
  </r>
  <r>
    <x v="0"/>
    <n v="6.52"/>
  </r>
  <r>
    <x v="0"/>
    <n v="16.52"/>
  </r>
  <r>
    <x v="0"/>
    <n v="3.95"/>
  </r>
  <r>
    <x v="0"/>
    <n v="24.78"/>
  </r>
  <r>
    <x v="0"/>
    <n v="4.13"/>
  </r>
  <r>
    <x v="0"/>
    <n v="2.46"/>
  </r>
  <r>
    <x v="0"/>
    <n v="7.11"/>
  </r>
  <r>
    <x v="0"/>
    <n v="2.37"/>
  </r>
  <r>
    <x v="0"/>
    <n v="4.74"/>
  </r>
  <r>
    <x v="0"/>
    <n v="1.66"/>
  </r>
  <r>
    <x v="0"/>
    <n v="13.28"/>
  </r>
  <r>
    <x v="0"/>
    <n v="2.4899999999999998"/>
  </r>
  <r>
    <x v="0"/>
    <n v="1.63"/>
  </r>
  <r>
    <x v="0"/>
    <n v="11.850000000000001"/>
  </r>
  <r>
    <x v="0"/>
    <n v="2.46"/>
  </r>
  <r>
    <x v="0"/>
    <n v="4.9799999999999995"/>
  </r>
  <r>
    <x v="0"/>
    <n v="3.32"/>
  </r>
  <r>
    <x v="0"/>
    <n v="8.2899999999999991"/>
  </r>
  <r>
    <x v="0"/>
    <n v="4.96"/>
  </r>
  <r>
    <x v="0"/>
    <n v="4.92"/>
  </r>
  <r>
    <x v="0"/>
    <n v="13.43"/>
  </r>
  <r>
    <x v="0"/>
    <n v="4.13"/>
  </r>
  <r>
    <x v="0"/>
    <n v="3.29"/>
  </r>
  <r>
    <x v="0"/>
    <n v="1.25"/>
  </r>
  <r>
    <x v="0"/>
    <n v="3.29"/>
  </r>
  <r>
    <x v="0"/>
    <n v="13.04"/>
  </r>
  <r>
    <x v="0"/>
    <n v="3.26"/>
  </r>
  <r>
    <x v="0"/>
    <n v="4.8899999999999997"/>
  </r>
  <r>
    <x v="0"/>
    <n v="34.229999999999997"/>
  </r>
  <r>
    <x v="0"/>
    <n v="44.01"/>
  </r>
  <r>
    <x v="0"/>
    <n v="1.63"/>
  </r>
  <r>
    <x v="0"/>
    <n v="0.42"/>
  </r>
  <r>
    <x v="0"/>
    <n v="1.26"/>
  </r>
  <r>
    <x v="0"/>
    <n v="1.26"/>
  </r>
  <r>
    <x v="0"/>
    <n v="3.32"/>
  </r>
  <r>
    <x v="0"/>
    <n v="2.1"/>
  </r>
  <r>
    <x v="0"/>
    <n v="0.42"/>
  </r>
  <r>
    <x v="0"/>
    <n v="0.84"/>
  </r>
  <r>
    <x v="0"/>
    <n v="3.29"/>
  </r>
  <r>
    <x v="0"/>
    <n v="3.29"/>
  </r>
  <r>
    <x v="0"/>
    <n v="3.29"/>
  </r>
  <r>
    <x v="0"/>
    <n v="3.29"/>
  </r>
  <r>
    <x v="0"/>
    <n v="8.2999999999999989"/>
  </r>
  <r>
    <x v="0"/>
    <n v="4.13"/>
  </r>
  <r>
    <x v="0"/>
    <n v="5.79"/>
  </r>
  <r>
    <x v="0"/>
    <n v="2.46"/>
  </r>
  <r>
    <x v="0"/>
    <n v="36.19"/>
  </r>
  <r>
    <x v="0"/>
    <n v="24.78"/>
  </r>
  <r>
    <x v="0"/>
    <n v="14.92"/>
  </r>
  <r>
    <x v="0"/>
    <n v="3.29"/>
  </r>
  <r>
    <x v="0"/>
    <n v="4.13"/>
  </r>
  <r>
    <x v="0"/>
    <n v="8.26"/>
  </r>
  <r>
    <x v="0"/>
    <n v="3.26"/>
  </r>
  <r>
    <x v="0"/>
    <n v="4.8899999999999997"/>
  </r>
  <r>
    <x v="0"/>
    <n v="5.79"/>
  </r>
  <r>
    <x v="0"/>
    <n v="1.63"/>
  </r>
  <r>
    <x v="0"/>
    <n v="1.63"/>
  </r>
  <r>
    <x v="0"/>
    <n v="1.63"/>
  </r>
  <r>
    <x v="0"/>
    <n v="1.68"/>
  </r>
  <r>
    <x v="0"/>
    <n v="2.52"/>
  </r>
  <r>
    <x v="0"/>
    <n v="8.26"/>
  </r>
  <r>
    <x v="0"/>
    <n v="4.13"/>
  </r>
  <r>
    <x v="0"/>
    <n v="0.79"/>
  </r>
  <r>
    <x v="0"/>
    <n v="3.29"/>
  </r>
  <r>
    <x v="0"/>
    <n v="21.58"/>
  </r>
  <r>
    <x v="0"/>
    <n v="17.37"/>
  </r>
  <r>
    <x v="0"/>
    <n v="8.2899999999999991"/>
  </r>
  <r>
    <x v="0"/>
    <n v="8.2899999999999991"/>
  </r>
  <r>
    <x v="0"/>
    <n v="1.63"/>
  </r>
  <r>
    <x v="0"/>
    <n v="3.3"/>
  </r>
  <r>
    <x v="0"/>
    <n v="8.2899999999999991"/>
  </r>
  <r>
    <x v="0"/>
    <n v="3.29"/>
  </r>
  <r>
    <x v="0"/>
    <n v="7.46"/>
  </r>
  <r>
    <x v="0"/>
    <n v="9.870000000000001"/>
  </r>
  <r>
    <x v="0"/>
    <n v="11.41"/>
  </r>
  <r>
    <x v="0"/>
    <n v="2.5"/>
  </r>
  <r>
    <x v="0"/>
    <n v="2.46"/>
  </r>
  <r>
    <x v="0"/>
    <n v="13.29"/>
  </r>
  <r>
    <x v="0"/>
    <n v="3.16"/>
  </r>
  <r>
    <x v="0"/>
    <n v="16.63"/>
  </r>
  <r>
    <x v="0"/>
    <n v="4.13"/>
  </r>
  <r>
    <x v="0"/>
    <n v="5.79"/>
  </r>
  <r>
    <x v="0"/>
    <n v="24.869999999999997"/>
  </r>
  <r>
    <x v="0"/>
    <n v="8.2899999999999991"/>
  </r>
  <r>
    <x v="0"/>
    <n v="1.63"/>
  </r>
  <r>
    <x v="0"/>
    <n v="3.29"/>
  </r>
  <r>
    <x v="0"/>
    <n v="3.16"/>
  </r>
  <r>
    <x v="0"/>
    <n v="4.8899999999999997"/>
  </r>
  <r>
    <x v="0"/>
    <n v="4.1499999999999995"/>
  </r>
  <r>
    <x v="0"/>
    <n v="4.9799999999999995"/>
  </r>
  <r>
    <x v="0"/>
    <n v="4.92"/>
  </r>
  <r>
    <x v="0"/>
    <n v="0.83"/>
  </r>
  <r>
    <x v="0"/>
    <n v="4.92"/>
  </r>
  <r>
    <x v="0"/>
    <n v="2.4899999999999998"/>
  </r>
  <r>
    <x v="0"/>
    <n v="2.4899999999999998"/>
  </r>
  <r>
    <x v="0"/>
    <n v="0.83"/>
  </r>
  <r>
    <x v="0"/>
    <n v="1.66"/>
  </r>
  <r>
    <x v="0"/>
    <n v="0.83"/>
  </r>
  <r>
    <x v="0"/>
    <n v="0.83"/>
  </r>
  <r>
    <x v="0"/>
    <n v="3.29"/>
  </r>
  <r>
    <x v="0"/>
    <n v="1.25"/>
  </r>
  <r>
    <x v="0"/>
    <n v="22.14"/>
  </r>
  <r>
    <x v="0"/>
    <n v="4.13"/>
  </r>
  <r>
    <x v="0"/>
    <n v="1.63"/>
  </r>
  <r>
    <x v="0"/>
    <n v="11.41"/>
  </r>
  <r>
    <x v="0"/>
    <n v="4.92"/>
  </r>
  <r>
    <x v="0"/>
    <n v="4.13"/>
  </r>
  <r>
    <x v="0"/>
    <n v="12.39"/>
  </r>
  <r>
    <x v="0"/>
    <n v="17.22"/>
  </r>
  <r>
    <x v="0"/>
    <n v="4.92"/>
  </r>
  <r>
    <x v="0"/>
    <n v="16.299999999999997"/>
  </r>
  <r>
    <x v="0"/>
    <n v="10.79"/>
  </r>
  <r>
    <x v="0"/>
    <n v="1.66"/>
  </r>
  <r>
    <x v="0"/>
    <n v="0.83"/>
  </r>
  <r>
    <x v="0"/>
    <n v="3.26"/>
  </r>
  <r>
    <x v="0"/>
    <n v="3.26"/>
  </r>
  <r>
    <x v="0"/>
    <n v="6.58"/>
  </r>
  <r>
    <x v="0"/>
    <n v="6.58"/>
  </r>
  <r>
    <x v="0"/>
    <n v="6.58"/>
  </r>
  <r>
    <x v="0"/>
    <n v="4.13"/>
  </r>
  <r>
    <x v="0"/>
    <n v="3.32"/>
  </r>
  <r>
    <x v="0"/>
    <n v="16.579999999999998"/>
  </r>
  <r>
    <x v="0"/>
    <n v="4.13"/>
  </r>
  <r>
    <x v="0"/>
    <n v="6.58"/>
  </r>
  <r>
    <x v="0"/>
    <n v="24.96"/>
  </r>
  <r>
    <x v="0"/>
    <n v="11.58"/>
  </r>
  <r>
    <x v="0"/>
    <n v="1.63"/>
  </r>
  <r>
    <x v="0"/>
    <n v="3.26"/>
  </r>
  <r>
    <x v="0"/>
    <n v="1.66"/>
  </r>
  <r>
    <x v="0"/>
    <n v="1.63"/>
  </r>
  <r>
    <x v="0"/>
    <n v="11.63"/>
  </r>
  <r>
    <x v="0"/>
    <n v="0.83"/>
  </r>
  <r>
    <x v="0"/>
    <n v="0.42"/>
  </r>
  <r>
    <x v="0"/>
    <n v="14.13"/>
  </r>
  <r>
    <x v="0"/>
    <n v="16.63"/>
  </r>
  <r>
    <x v="0"/>
    <n v="5.79"/>
  </r>
  <r>
    <x v="0"/>
    <n v="2.46"/>
  </r>
  <r>
    <x v="0"/>
    <n v="9.84"/>
  </r>
  <r>
    <x v="0"/>
    <n v="4.92"/>
  </r>
  <r>
    <x v="0"/>
    <n v="4.96"/>
  </r>
  <r>
    <x v="0"/>
    <n v="4.96"/>
  </r>
  <r>
    <x v="0"/>
    <n v="15.79"/>
  </r>
  <r>
    <x v="0"/>
    <n v="4.92"/>
  </r>
  <r>
    <x v="0"/>
    <n v="4.13"/>
  </r>
  <r>
    <x v="0"/>
    <n v="2.46"/>
  </r>
  <r>
    <x v="0"/>
    <n v="3.29"/>
  </r>
  <r>
    <x v="0"/>
    <n v="4.92"/>
  </r>
  <r>
    <x v="0"/>
    <n v="74.609999999999985"/>
  </r>
  <r>
    <x v="0"/>
    <n v="12.46"/>
  </r>
  <r>
    <x v="0"/>
    <n v="8.1499999999999986"/>
  </r>
  <r>
    <x v="0"/>
    <n v="86.39"/>
  </r>
  <r>
    <x v="0"/>
    <n v="2.4899999999999998"/>
  </r>
  <r>
    <x v="0"/>
    <n v="4.1499999999999995"/>
  </r>
  <r>
    <x v="0"/>
    <n v="4.92"/>
  </r>
  <r>
    <x v="0"/>
    <n v="1.68"/>
  </r>
  <r>
    <x v="0"/>
    <n v="1.65"/>
  </r>
  <r>
    <x v="0"/>
    <n v="2.46"/>
  </r>
  <r>
    <x v="0"/>
    <n v="4.1500000000000004"/>
  </r>
  <r>
    <x v="0"/>
    <n v="2.46"/>
  </r>
  <r>
    <x v="0"/>
    <n v="23.16"/>
  </r>
  <r>
    <x v="0"/>
    <n v="8.2899999999999991"/>
  </r>
  <r>
    <x v="0"/>
    <n v="16.579999999999998"/>
  </r>
  <r>
    <x v="0"/>
    <n v="0.42"/>
  </r>
  <r>
    <x v="0"/>
    <n v="29.52"/>
  </r>
  <r>
    <x v="0"/>
    <n v="1.58"/>
  </r>
  <r>
    <x v="0"/>
    <n v="301.83999999999997"/>
  </r>
  <r>
    <x v="0"/>
    <n v="2.46"/>
  </r>
  <r>
    <x v="0"/>
    <n v="1.63"/>
  </r>
  <r>
    <x v="0"/>
    <n v="4.9800000000000004"/>
  </r>
  <r>
    <x v="0"/>
    <n v="4.1500000000000004"/>
  </r>
  <r>
    <x v="0"/>
    <n v="6.65"/>
  </r>
  <r>
    <x v="0"/>
    <n v="0.84"/>
  </r>
  <r>
    <x v="0"/>
    <n v="1.63"/>
  </r>
  <r>
    <x v="0"/>
    <n v="13.16"/>
  </r>
  <r>
    <x v="0"/>
    <n v="0.83"/>
  </r>
  <r>
    <x v="0"/>
    <n v="4.92"/>
  </r>
  <r>
    <x v="0"/>
    <n v="2.46"/>
  </r>
  <r>
    <x v="0"/>
    <n v="2.46"/>
  </r>
  <r>
    <x v="0"/>
    <n v="12.3"/>
  </r>
  <r>
    <x v="0"/>
    <n v="3.32"/>
  </r>
  <r>
    <x v="0"/>
    <n v="24.869999999999997"/>
  </r>
  <r>
    <x v="0"/>
    <n v="74.609999999999985"/>
  </r>
  <r>
    <x v="0"/>
    <n v="16.579999999999998"/>
  </r>
  <r>
    <x v="0"/>
    <n v="3.32"/>
  </r>
  <r>
    <x v="0"/>
    <n v="5.81"/>
  </r>
  <r>
    <x v="0"/>
    <n v="0.79"/>
  </r>
  <r>
    <x v="0"/>
    <n v="3.29"/>
  </r>
  <r>
    <x v="0"/>
    <n v="11.63"/>
  </r>
  <r>
    <x v="0"/>
    <n v="5"/>
  </r>
  <r>
    <x v="0"/>
    <n v="5"/>
  </r>
  <r>
    <x v="0"/>
    <n v="7.5"/>
  </r>
  <r>
    <x v="0"/>
    <n v="3.36"/>
  </r>
  <r>
    <x v="0"/>
    <n v="0.42"/>
  </r>
  <r>
    <x v="0"/>
    <n v="0.42"/>
  </r>
  <r>
    <x v="0"/>
    <n v="16.299999999999997"/>
  </r>
  <r>
    <x v="0"/>
    <n v="6.52"/>
  </r>
  <r>
    <x v="0"/>
    <n v="4.8899999999999997"/>
  </r>
  <r>
    <x v="0"/>
    <n v="1.63"/>
  </r>
  <r>
    <x v="0"/>
    <n v="2.1"/>
  </r>
  <r>
    <x v="0"/>
    <n v="1.26"/>
  </r>
  <r>
    <x v="0"/>
    <n v="2.94"/>
  </r>
  <r>
    <x v="0"/>
    <n v="1.25"/>
  </r>
  <r>
    <x v="0"/>
    <n v="64.900000000000006"/>
  </r>
  <r>
    <x v="0"/>
    <n v="8.2999999999999989"/>
  </r>
  <r>
    <x v="0"/>
    <n v="1.66"/>
  </r>
  <r>
    <x v="0"/>
    <n v="2.5"/>
  </r>
  <r>
    <x v="0"/>
    <n v="16.52"/>
  </r>
  <r>
    <x v="0"/>
    <n v="4.13"/>
  </r>
  <r>
    <x v="0"/>
    <n v="5.79"/>
  </r>
  <r>
    <x v="0"/>
    <n v="0.83"/>
  </r>
  <r>
    <x v="0"/>
    <n v="3.29"/>
  </r>
  <r>
    <x v="0"/>
    <n v="3.26"/>
  </r>
  <r>
    <x v="0"/>
    <n v="1.63"/>
  </r>
  <r>
    <x v="0"/>
    <n v="3.26"/>
  </r>
  <r>
    <x v="0"/>
    <n v="2.4899999999999998"/>
  </r>
  <r>
    <x v="0"/>
    <n v="4.13"/>
  </r>
  <r>
    <x v="0"/>
    <n v="5.79"/>
  </r>
  <r>
    <x v="0"/>
    <n v="13.16"/>
  </r>
  <r>
    <x v="0"/>
    <n v="0.83"/>
  </r>
  <r>
    <x v="0"/>
    <n v="3.32"/>
  </r>
  <r>
    <x v="0"/>
    <n v="0.83"/>
  </r>
  <r>
    <x v="0"/>
    <n v="3.29"/>
  </r>
  <r>
    <x v="0"/>
    <n v="16.579999999999998"/>
  </r>
  <r>
    <x v="0"/>
    <n v="16.579999999999998"/>
  </r>
  <r>
    <x v="0"/>
    <n v="3.29"/>
  </r>
  <r>
    <x v="0"/>
    <n v="2.08"/>
  </r>
  <r>
    <x v="0"/>
    <n v="4.8899999999999997"/>
  </r>
  <r>
    <x v="0"/>
    <n v="4.92"/>
  </r>
  <r>
    <x v="0"/>
    <n v="1.25"/>
  </r>
  <r>
    <x v="0"/>
    <n v="3.29"/>
  </r>
  <r>
    <x v="0"/>
    <n v="5.79"/>
  </r>
  <r>
    <x v="0"/>
    <n v="7.38"/>
  </r>
  <r>
    <x v="0"/>
    <n v="7.38"/>
  </r>
  <r>
    <x v="0"/>
    <n v="24.96"/>
  </r>
  <r>
    <x v="0"/>
    <n v="6.58"/>
  </r>
  <r>
    <x v="0"/>
    <n v="1.63"/>
  </r>
  <r>
    <x v="0"/>
    <n v="31.98"/>
  </r>
  <r>
    <x v="0"/>
    <n v="1.63"/>
  </r>
  <r>
    <x v="0"/>
    <n v="3.26"/>
  </r>
  <r>
    <x v="0"/>
    <n v="6.52"/>
  </r>
  <r>
    <x v="0"/>
    <n v="8.2899999999999991"/>
  </r>
  <r>
    <x v="0"/>
    <n v="3.29"/>
  </r>
  <r>
    <x v="0"/>
    <n v="16.45"/>
  </r>
  <r>
    <x v="0"/>
    <n v="6.58"/>
  </r>
  <r>
    <x v="0"/>
    <n v="6.58"/>
  </r>
  <r>
    <x v="0"/>
    <n v="4.92"/>
  </r>
  <r>
    <x v="0"/>
    <n v="4.92"/>
  </r>
  <r>
    <x v="0"/>
    <n v="14.669999999999998"/>
  </r>
  <r>
    <x v="0"/>
    <n v="1.46"/>
  </r>
  <r>
    <x v="0"/>
    <n v="4.13"/>
  </r>
  <r>
    <x v="0"/>
    <n v="4.1499999999999995"/>
  </r>
  <r>
    <x v="0"/>
    <n v="3.32"/>
  </r>
  <r>
    <x v="0"/>
    <n v="3.32"/>
  </r>
  <r>
    <x v="0"/>
    <n v="1.66"/>
  </r>
  <r>
    <x v="0"/>
    <n v="1.66"/>
  </r>
  <r>
    <x v="0"/>
    <n v="3.32"/>
  </r>
  <r>
    <x v="0"/>
    <n v="0.83"/>
  </r>
  <r>
    <x v="0"/>
    <n v="1.26"/>
  </r>
  <r>
    <x v="0"/>
    <n v="0.84"/>
  </r>
  <r>
    <x v="0"/>
    <n v="0.42"/>
  </r>
  <r>
    <x v="0"/>
    <n v="17.37"/>
  </r>
  <r>
    <x v="0"/>
    <n v="17.37"/>
  </r>
  <r>
    <x v="0"/>
    <n v="5.79"/>
  </r>
  <r>
    <x v="0"/>
    <n v="4.13"/>
  </r>
  <r>
    <x v="0"/>
    <n v="2.46"/>
  </r>
  <r>
    <x v="0"/>
    <n v="1.63"/>
  </r>
  <r>
    <x v="0"/>
    <n v="3.26"/>
  </r>
  <r>
    <x v="0"/>
    <n v="1.88"/>
  </r>
  <r>
    <x v="0"/>
    <n v="1.63"/>
  </r>
  <r>
    <x v="0"/>
    <n v="19.920000000000002"/>
  </r>
  <r>
    <x v="0"/>
    <n v="4.92"/>
  </r>
  <r>
    <x v="0"/>
    <n v="1.25"/>
  </r>
  <r>
    <x v="0"/>
    <n v="4.13"/>
  </r>
  <r>
    <x v="0"/>
    <n v="4.13"/>
  </r>
  <r>
    <x v="0"/>
    <n v="2.4899999999999998"/>
  </r>
  <r>
    <x v="0"/>
    <n v="4.9799999999999995"/>
  </r>
  <r>
    <x v="0"/>
    <n v="4.1499999999999995"/>
  </r>
  <r>
    <x v="0"/>
    <n v="3.26"/>
  </r>
  <r>
    <x v="0"/>
    <n v="3.29"/>
  </r>
  <r>
    <x v="0"/>
    <n v="1.63"/>
  </r>
  <r>
    <x v="0"/>
    <n v="9.870000000000001"/>
  </r>
  <r>
    <x v="0"/>
    <n v="4.13"/>
  </r>
  <r>
    <x v="0"/>
    <n v="3.26"/>
  </r>
  <r>
    <x v="0"/>
    <n v="5.79"/>
  </r>
  <r>
    <x v="0"/>
    <n v="9.84"/>
  </r>
  <r>
    <x v="0"/>
    <n v="11.58"/>
  </r>
  <r>
    <x v="0"/>
    <n v="3.29"/>
  </r>
  <r>
    <x v="0"/>
    <n v="6.58"/>
  </r>
  <r>
    <x v="0"/>
    <n v="8.2899999999999991"/>
  </r>
  <r>
    <x v="0"/>
    <n v="16.63"/>
  </r>
  <r>
    <x v="0"/>
    <n v="12.46"/>
  </r>
  <r>
    <x v="0"/>
    <n v="33.29"/>
  </r>
  <r>
    <x v="0"/>
    <n v="4.92"/>
  </r>
  <r>
    <x v="0"/>
    <n v="8.2899999999999991"/>
  </r>
  <r>
    <x v="0"/>
    <n v="8.26"/>
  </r>
  <r>
    <x v="0"/>
    <n v="3.26"/>
  </r>
  <r>
    <x v="0"/>
    <n v="11.63"/>
  </r>
  <r>
    <x v="0"/>
    <n v="4.96"/>
  </r>
  <r>
    <x v="0"/>
    <n v="4.96"/>
  </r>
  <r>
    <x v="0"/>
    <n v="33.29"/>
  </r>
  <r>
    <x v="0"/>
    <n v="8.2899999999999991"/>
  </r>
  <r>
    <x v="0"/>
    <n v="1.63"/>
  </r>
  <r>
    <x v="0"/>
    <n v="4.92"/>
  </r>
  <r>
    <x v="0"/>
    <n v="9.9600000000000009"/>
  </r>
  <r>
    <x v="0"/>
    <n v="2.46"/>
  </r>
  <r>
    <x v="0"/>
    <n v="5.79"/>
  </r>
  <r>
    <x v="0"/>
    <n v="5.79"/>
  </r>
  <r>
    <x v="0"/>
    <n v="4.13"/>
  </r>
  <r>
    <x v="0"/>
    <n v="4.13"/>
  </r>
  <r>
    <x v="0"/>
    <n v="5.79"/>
  </r>
  <r>
    <x v="0"/>
    <n v="0.83"/>
  </r>
  <r>
    <x v="0"/>
    <n v="2.46"/>
  </r>
  <r>
    <x v="0"/>
    <n v="7.46"/>
  </r>
  <r>
    <x v="0"/>
    <n v="2.46"/>
  </r>
  <r>
    <x v="0"/>
    <n v="39.92"/>
  </r>
  <r>
    <x v="0"/>
    <n v="16.63"/>
  </r>
  <r>
    <x v="0"/>
    <n v="4.92"/>
  </r>
  <r>
    <x v="0"/>
    <n v="2.1"/>
  </r>
  <r>
    <x v="0"/>
    <n v="2.94"/>
  </r>
  <r>
    <x v="0"/>
    <n v="5.79"/>
  </r>
  <r>
    <x v="0"/>
    <n v="4.96"/>
  </r>
  <r>
    <x v="0"/>
    <n v="3.29"/>
  </r>
  <r>
    <x v="0"/>
    <n v="8.26"/>
  </r>
  <r>
    <x v="0"/>
    <n v="4.13"/>
  </r>
  <r>
    <x v="0"/>
    <n v="4.13"/>
  </r>
  <r>
    <x v="0"/>
    <n v="6.52"/>
  </r>
  <r>
    <x v="0"/>
    <n v="8.1499999999999986"/>
  </r>
  <r>
    <x v="0"/>
    <n v="10.79"/>
  </r>
  <r>
    <x v="0"/>
    <n v="3.26"/>
  </r>
  <r>
    <x v="0"/>
    <n v="17.37"/>
  </r>
  <r>
    <x v="0"/>
    <n v="13.16"/>
  </r>
  <r>
    <x v="0"/>
    <n v="5.79"/>
  </r>
  <r>
    <x v="0"/>
    <n v="12.39"/>
  </r>
  <r>
    <x v="0"/>
    <n v="8.26"/>
  </r>
  <r>
    <x v="0"/>
    <n v="24.96"/>
  </r>
  <r>
    <x v="0"/>
    <n v="1.66"/>
  </r>
  <r>
    <x v="0"/>
    <n v="2.46"/>
  </r>
  <r>
    <x v="0"/>
    <n v="8.2899999999999991"/>
  </r>
  <r>
    <x v="0"/>
    <n v="2.46"/>
  </r>
  <r>
    <x v="0"/>
    <n v="2.46"/>
  </r>
  <r>
    <x v="0"/>
    <n v="4.8899999999999997"/>
  </r>
  <r>
    <x v="0"/>
    <n v="14.92"/>
  </r>
  <r>
    <x v="0"/>
    <n v="7.46"/>
  </r>
  <r>
    <x v="0"/>
    <n v="7.46"/>
  </r>
  <r>
    <x v="0"/>
    <n v="4.13"/>
  </r>
  <r>
    <x v="0"/>
    <n v="4.13"/>
  </r>
  <r>
    <x v="0"/>
    <n v="9.7799999999999994"/>
  </r>
  <r>
    <x v="0"/>
    <n v="17.93"/>
  </r>
  <r>
    <x v="0"/>
    <n v="8.26"/>
  </r>
  <r>
    <x v="0"/>
    <n v="4.13"/>
  </r>
  <r>
    <x v="0"/>
    <n v="4.13"/>
  </r>
  <r>
    <x v="0"/>
    <n v="4.13"/>
  </r>
  <r>
    <x v="0"/>
    <n v="3.32"/>
  </r>
  <r>
    <x v="0"/>
    <n v="3.26"/>
  </r>
  <r>
    <x v="0"/>
    <n v="6.3"/>
  </r>
  <r>
    <x v="0"/>
    <n v="1.68"/>
  </r>
  <r>
    <x v="0"/>
    <n v="0.84"/>
  </r>
  <r>
    <x v="0"/>
    <n v="0.84"/>
  </r>
  <r>
    <x v="0"/>
    <n v="1.63"/>
  </r>
  <r>
    <x v="0"/>
    <n v="42.39"/>
  </r>
  <r>
    <x v="0"/>
    <n v="28.26"/>
  </r>
  <r>
    <x v="0"/>
    <n v="8.26"/>
  </r>
  <r>
    <x v="0"/>
    <n v="4.13"/>
  </r>
  <r>
    <x v="0"/>
    <n v="6.32"/>
  </r>
  <r>
    <x v="0"/>
    <n v="3.95"/>
  </r>
  <r>
    <x v="0"/>
    <n v="1.66"/>
  </r>
  <r>
    <x v="0"/>
    <n v="0.83"/>
  </r>
  <r>
    <x v="0"/>
    <n v="1.66"/>
  </r>
  <r>
    <x v="0"/>
    <n v="2.37"/>
  </r>
  <r>
    <x v="0"/>
    <n v="5.81"/>
  </r>
  <r>
    <x v="0"/>
    <n v="4.9799999999999995"/>
  </r>
  <r>
    <x v="0"/>
    <n v="3.29"/>
  </r>
  <r>
    <x v="0"/>
    <n v="3.29"/>
  </r>
  <r>
    <x v="0"/>
    <n v="4.96"/>
  </r>
  <r>
    <x v="0"/>
    <n v="2.46"/>
  </r>
  <r>
    <x v="0"/>
    <n v="5.79"/>
  </r>
  <r>
    <x v="0"/>
    <n v="1.58"/>
  </r>
  <r>
    <x v="0"/>
    <n v="3.29"/>
  </r>
  <r>
    <x v="0"/>
    <n v="3.26"/>
  </r>
  <r>
    <x v="0"/>
    <n v="3.26"/>
  </r>
  <r>
    <x v="0"/>
    <n v="1.63"/>
  </r>
  <r>
    <x v="0"/>
    <n v="4.13"/>
  </r>
  <r>
    <x v="0"/>
    <n v="1.63"/>
  </r>
  <r>
    <x v="0"/>
    <n v="0.79"/>
  </r>
  <r>
    <x v="0"/>
    <n v="4.8899999999999997"/>
  </r>
  <r>
    <x v="0"/>
    <n v="8.26"/>
  </r>
  <r>
    <x v="0"/>
    <n v="8.26"/>
  </r>
  <r>
    <x v="0"/>
    <n v="2.5"/>
  </r>
  <r>
    <x v="0"/>
    <n v="0.42"/>
  </r>
  <r>
    <x v="0"/>
    <n v="2.52"/>
  </r>
  <r>
    <x v="0"/>
    <n v="2.52"/>
  </r>
  <r>
    <x v="0"/>
    <n v="4.92"/>
  </r>
  <r>
    <x v="0"/>
    <n v="4.92"/>
  </r>
  <r>
    <x v="0"/>
    <n v="4.13"/>
  </r>
  <r>
    <x v="0"/>
    <n v="3.29"/>
  </r>
  <r>
    <x v="0"/>
    <n v="4.13"/>
  </r>
  <r>
    <x v="0"/>
    <n v="9.7799999999999994"/>
  </r>
  <r>
    <x v="0"/>
    <n v="19.559999999999999"/>
  </r>
  <r>
    <x v="0"/>
    <n v="7.5"/>
  </r>
  <r>
    <x v="0"/>
    <n v="2.46"/>
  </r>
  <r>
    <x v="0"/>
    <n v="0.83"/>
  </r>
  <r>
    <x v="0"/>
    <n v="3.95"/>
  </r>
  <r>
    <x v="0"/>
    <n v="0.83"/>
  </r>
  <r>
    <x v="0"/>
    <n v="7.46"/>
  </r>
  <r>
    <x v="0"/>
    <n v="2.4899999999999998"/>
  </r>
  <r>
    <x v="0"/>
    <n v="3.29"/>
  </r>
  <r>
    <x v="0"/>
    <n v="5.79"/>
  </r>
  <r>
    <x v="0"/>
    <n v="23.16"/>
  </r>
  <r>
    <x v="0"/>
    <n v="2.46"/>
  </r>
  <r>
    <x v="0"/>
    <n v="10.79"/>
  </r>
  <r>
    <x v="0"/>
    <n v="3.29"/>
  </r>
  <r>
    <x v="0"/>
    <n v="4.9799999999999995"/>
  </r>
  <r>
    <x v="0"/>
    <n v="3.26"/>
  </r>
  <r>
    <x v="0"/>
    <n v="1.58"/>
  </r>
  <r>
    <x v="0"/>
    <n v="10"/>
  </r>
  <r>
    <x v="0"/>
    <n v="18.75"/>
  </r>
  <r>
    <x v="0"/>
    <n v="5.79"/>
  </r>
  <r>
    <x v="0"/>
    <n v="2.46"/>
  </r>
  <r>
    <x v="0"/>
    <n v="3.26"/>
  </r>
  <r>
    <x v="0"/>
    <n v="3.32"/>
  </r>
  <r>
    <x v="0"/>
    <n v="4.92"/>
  </r>
  <r>
    <x v="0"/>
    <n v="4.92"/>
  </r>
  <r>
    <x v="0"/>
    <n v="2.46"/>
  </r>
  <r>
    <x v="0"/>
    <n v="2.46"/>
  </r>
  <r>
    <x v="0"/>
    <n v="8.26"/>
  </r>
  <r>
    <x v="0"/>
    <n v="14.11"/>
  </r>
  <r>
    <x v="0"/>
    <n v="4.13"/>
  </r>
  <r>
    <x v="0"/>
    <n v="8.26"/>
  </r>
  <r>
    <x v="0"/>
    <n v="1.66"/>
  </r>
  <r>
    <x v="0"/>
    <n v="7.46"/>
  </r>
  <r>
    <x v="0"/>
    <n v="3.29"/>
  </r>
  <r>
    <x v="0"/>
    <n v="79.2"/>
  </r>
  <r>
    <x v="0"/>
    <n v="440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15"/>
  </r>
  <r>
    <x v="0"/>
    <n v="14.75"/>
  </r>
  <r>
    <x v="0"/>
    <n v="19.799999999999997"/>
  </r>
  <r>
    <x v="0"/>
    <n v="19.5"/>
  </r>
  <r>
    <x v="0"/>
    <n v="19.899999999999999"/>
  </r>
  <r>
    <x v="0"/>
    <n v="15.8"/>
  </r>
  <r>
    <x v="0"/>
    <n v="17.700000000000003"/>
  </r>
  <r>
    <x v="0"/>
    <n v="15.9"/>
  </r>
  <r>
    <x v="0"/>
    <n v="5.04"/>
  </r>
  <r>
    <x v="0"/>
    <n v="5.04"/>
  </r>
  <r>
    <x v="0"/>
    <n v="5.04"/>
  </r>
  <r>
    <x v="0"/>
    <n v="30"/>
  </r>
  <r>
    <x v="0"/>
    <n v="15.9"/>
  </r>
  <r>
    <x v="0"/>
    <n v="21"/>
  </r>
  <r>
    <x v="0"/>
    <n v="21"/>
  </r>
  <r>
    <x v="0"/>
    <n v="19.5"/>
  </r>
  <r>
    <x v="0"/>
    <n v="10.199999999999999"/>
  </r>
  <r>
    <x v="0"/>
    <n v="7.8000000000000007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700000000000003"/>
  </r>
  <r>
    <x v="0"/>
    <n v="30"/>
  </r>
  <r>
    <x v="0"/>
    <n v="19.8"/>
  </r>
  <r>
    <x v="0"/>
    <n v="16.5"/>
  </r>
  <r>
    <x v="0"/>
    <n v="16.5"/>
  </r>
  <r>
    <x v="10"/>
    <n v="102"/>
  </r>
  <r>
    <x v="10"/>
    <n v="20.16"/>
  </r>
  <r>
    <x v="10"/>
    <n v="50"/>
  </r>
  <r>
    <x v="10"/>
    <n v="20.16"/>
  </r>
  <r>
    <x v="10"/>
    <n v="76.320000000000007"/>
  </r>
  <r>
    <x v="10"/>
    <n v="102"/>
  </r>
  <r>
    <x v="10"/>
    <n v="70.800000000000011"/>
  </r>
  <r>
    <x v="10"/>
    <n v="34.799999999999997"/>
  </r>
  <r>
    <x v="10"/>
    <n v="40.799999999999997"/>
  </r>
  <r>
    <x v="10"/>
    <n v="46.8"/>
  </r>
  <r>
    <x v="10"/>
    <n v="19.799999999999997"/>
  </r>
  <r>
    <x v="10"/>
    <n v="75"/>
  </r>
  <r>
    <x v="10"/>
    <n v="61.199999999999996"/>
  </r>
  <r>
    <x v="10"/>
    <n v="60"/>
  </r>
  <r>
    <x v="10"/>
    <n v="30"/>
  </r>
  <r>
    <x v="10"/>
    <n v="50.4"/>
  </r>
  <r>
    <x v="10"/>
    <n v="30"/>
  </r>
  <r>
    <x v="10"/>
    <n v="46.4"/>
  </r>
  <r>
    <x v="10"/>
    <n v="60"/>
  </r>
  <r>
    <x v="10"/>
    <n v="102"/>
  </r>
  <r>
    <x v="10"/>
    <n v="17.399999999999999"/>
  </r>
  <r>
    <x v="10"/>
    <n v="60"/>
  </r>
  <r>
    <x v="10"/>
    <n v="45.9"/>
  </r>
  <r>
    <x v="10"/>
    <n v="101.88"/>
  </r>
  <r>
    <x v="10"/>
    <n v="83.4"/>
  </r>
  <r>
    <x v="10"/>
    <n v="50.4"/>
  </r>
  <r>
    <x v="10"/>
    <n v="34.799999999999997"/>
  </r>
  <r>
    <x v="10"/>
    <n v="20.8"/>
  </r>
  <r>
    <x v="10"/>
    <n v="175.2"/>
  </r>
  <r>
    <x v="10"/>
    <n v="75.600000000000009"/>
  </r>
  <r>
    <x v="10"/>
    <n v="30"/>
  </r>
  <r>
    <x v="10"/>
    <n v="13.200000000000001"/>
  </r>
  <r>
    <x v="10"/>
    <n v="13.200000000000001"/>
  </r>
  <r>
    <x v="10"/>
    <n v="83.4"/>
  </r>
  <r>
    <x v="10"/>
    <n v="43.8"/>
  </r>
  <r>
    <x v="10"/>
    <n v="324"/>
  </r>
  <r>
    <x v="0"/>
    <n v="77183.600000000006"/>
  </r>
  <r>
    <x v="0"/>
    <n v="14.850000000000001"/>
  </r>
  <r>
    <x v="0"/>
    <n v="11.8"/>
  </r>
  <r>
    <x v="0"/>
    <n v="19.799999999999997"/>
  </r>
  <r>
    <x v="0"/>
    <n v="112.5"/>
  </r>
  <r>
    <x v="0"/>
    <n v="-77183.600000000006"/>
  </r>
  <r>
    <x v="6"/>
    <n v="30"/>
  </r>
  <r>
    <x v="6"/>
    <n v="76.320000000000007"/>
  </r>
  <r>
    <x v="6"/>
    <n v="30.599999999999998"/>
  </r>
  <r>
    <x v="6"/>
    <n v="59"/>
  </r>
  <r>
    <x v="6"/>
    <n v="50.94"/>
  </r>
  <r>
    <x v="6"/>
    <n v="39.599999999999994"/>
  </r>
  <r>
    <x v="6"/>
    <n v="30"/>
  </r>
  <r>
    <x v="6"/>
    <n v="69.12"/>
  </r>
  <r>
    <x v="6"/>
    <n v="30"/>
  </r>
  <r>
    <x v="6"/>
    <n v="50"/>
  </r>
  <r>
    <x v="0"/>
    <n v="10.199999999999999"/>
  </r>
  <r>
    <x v="0"/>
    <n v="4.5600000000000005"/>
  </r>
  <r>
    <x v="0"/>
    <n v="4.5600000000000005"/>
  </r>
  <r>
    <x v="0"/>
    <n v="4.5600000000000005"/>
  </r>
  <r>
    <x v="0"/>
    <n v="15"/>
  </r>
  <r>
    <x v="0"/>
    <n v="14.850000000000001"/>
  </r>
  <r>
    <x v="0"/>
    <n v="15.299999999999999"/>
  </r>
  <r>
    <x v="0"/>
    <n v="22.5"/>
  </r>
  <r>
    <x v="0"/>
    <n v="15"/>
  </r>
  <r>
    <x v="0"/>
    <n v="17.399999999999999"/>
  </r>
  <r>
    <x v="0"/>
    <n v="15"/>
  </r>
  <r>
    <x v="0"/>
    <n v="17"/>
  </r>
  <r>
    <x v="0"/>
    <n v="35.700000000000003"/>
  </r>
  <r>
    <x v="0"/>
    <n v="67.5"/>
  </r>
  <r>
    <x v="0"/>
    <n v="166.8"/>
  </r>
  <r>
    <x v="0"/>
    <n v="15"/>
  </r>
  <r>
    <x v="0"/>
    <n v="30"/>
  </r>
  <r>
    <x v="0"/>
    <n v="7.8000000000000007"/>
  </r>
  <r>
    <x v="0"/>
    <n v="20.399999999999999"/>
  </r>
  <r>
    <x v="0"/>
    <n v="10.199999999999999"/>
  </r>
  <r>
    <x v="0"/>
    <n v="15.600000000000001"/>
  </r>
  <r>
    <x v="0"/>
    <n v="15.600000000000001"/>
  </r>
  <r>
    <x v="0"/>
    <n v="76.320000000000007"/>
  </r>
  <r>
    <x v="0"/>
    <n v="67.2"/>
  </r>
  <r>
    <x v="0"/>
    <n v="15.600000000000001"/>
  </r>
  <r>
    <x v="0"/>
    <n v="15.600000000000001"/>
  </r>
  <r>
    <x v="0"/>
    <n v="45"/>
  </r>
  <r>
    <x v="0"/>
    <n v="30"/>
  </r>
  <r>
    <x v="0"/>
    <n v="15"/>
  </r>
  <r>
    <x v="0"/>
    <n v="40.799999999999997"/>
  </r>
  <r>
    <x v="0"/>
    <n v="97.5"/>
  </r>
  <r>
    <x v="0"/>
    <n v="97.5"/>
  </r>
  <r>
    <x v="0"/>
    <n v="97.5"/>
  </r>
  <r>
    <x v="0"/>
    <n v="97.5"/>
  </r>
  <r>
    <x v="0"/>
    <n v="61.44"/>
  </r>
  <r>
    <x v="0"/>
    <n v="69.599999999999994"/>
  </r>
  <r>
    <x v="0"/>
    <n v="115.2"/>
  </r>
  <r>
    <x v="0"/>
    <n v="243.35999999999999"/>
  </r>
  <r>
    <x v="0"/>
    <n v="106.2"/>
  </r>
  <r>
    <x v="0"/>
    <n v="102"/>
  </r>
  <r>
    <x v="0"/>
    <n v="10.08"/>
  </r>
  <r>
    <x v="4"/>
    <n v="17.700000000000003"/>
  </r>
  <r>
    <x v="4"/>
    <n v="17.700000000000003"/>
  </r>
  <r>
    <x v="4"/>
    <n v="8.5"/>
  </r>
  <r>
    <x v="4"/>
    <n v="8.5"/>
  </r>
  <r>
    <x v="4"/>
    <n v="8.5"/>
  </r>
  <r>
    <x v="4"/>
    <n v="8.5"/>
  </r>
  <r>
    <x v="4"/>
    <n v="30"/>
  </r>
  <r>
    <x v="4"/>
    <n v="10.08"/>
  </r>
  <r>
    <x v="4"/>
    <n v="5.04"/>
  </r>
  <r>
    <x v="4"/>
    <n v="18"/>
  </r>
  <r>
    <x v="0"/>
    <n v="19.350000000000001"/>
  </r>
  <r>
    <x v="0"/>
    <n v="29.700000000000003"/>
  </r>
  <r>
    <x v="0"/>
    <n v="19.899999999999999"/>
  </r>
  <r>
    <x v="0"/>
    <n v="15.299999999999999"/>
  </r>
  <r>
    <x v="0"/>
    <n v="23.700000000000003"/>
  </r>
  <r>
    <x v="0"/>
    <n v="8.5"/>
  </r>
  <r>
    <x v="0"/>
    <n v="15.299999999999999"/>
  </r>
  <r>
    <x v="0"/>
    <n v="15.299999999999999"/>
  </r>
  <r>
    <x v="0"/>
    <n v="22.5"/>
  </r>
  <r>
    <x v="0"/>
    <n v="22.5"/>
  </r>
  <r>
    <x v="0"/>
    <n v="10.08"/>
  </r>
  <r>
    <x v="0"/>
    <n v="20.399999999999999"/>
  </r>
  <r>
    <x v="0"/>
    <n v="15.600000000000001"/>
  </r>
  <r>
    <x v="0"/>
    <n v="25.5"/>
  </r>
  <r>
    <x v="0"/>
    <n v="15"/>
  </r>
  <r>
    <x v="0"/>
    <n v="15"/>
  </r>
  <r>
    <x v="0"/>
    <n v="0"/>
  </r>
  <r>
    <x v="0"/>
    <n v="17"/>
  </r>
  <r>
    <x v="0"/>
    <n v="14.850000000000001"/>
  </r>
  <r>
    <x v="0"/>
    <n v="17.850000000000001"/>
  </r>
  <r>
    <x v="0"/>
    <n v="13.5"/>
  </r>
  <r>
    <x v="0"/>
    <n v="14.850000000000001"/>
  </r>
  <r>
    <x v="0"/>
    <n v="13.5"/>
  </r>
  <r>
    <x v="0"/>
    <n v="15.9"/>
  </r>
  <r>
    <x v="0"/>
    <n v="15"/>
  </r>
  <r>
    <x v="0"/>
    <n v="31.8"/>
  </r>
  <r>
    <x v="0"/>
    <n v="4.9499999999999993"/>
  </r>
  <r>
    <x v="0"/>
    <n v="5.9"/>
  </r>
  <r>
    <x v="0"/>
    <n v="15"/>
  </r>
  <r>
    <x v="0"/>
    <n v="37.5"/>
  </r>
  <r>
    <x v="0"/>
    <n v="15.12"/>
  </r>
  <r>
    <x v="0"/>
    <n v="13.52"/>
  </r>
  <r>
    <x v="0"/>
    <n v="11.850000000000001"/>
  </r>
  <r>
    <x v="0"/>
    <n v="11.850000000000001"/>
  </r>
  <r>
    <x v="0"/>
    <n v="15.299999999999999"/>
  </r>
  <r>
    <x v="0"/>
    <n v="15.299999999999999"/>
  </r>
  <r>
    <x v="0"/>
    <n v="2.4000000000000004"/>
  </r>
  <r>
    <x v="0"/>
    <n v="2.95"/>
  </r>
  <r>
    <x v="0"/>
    <n v="14.95"/>
  </r>
  <r>
    <x v="0"/>
    <n v="3.75"/>
  </r>
  <r>
    <x v="0"/>
    <n v="4.95"/>
  </r>
  <r>
    <x v="0"/>
    <n v="0.84"/>
  </r>
  <r>
    <x v="0"/>
    <n v="0.85"/>
  </r>
  <r>
    <x v="0"/>
    <n v="1.25"/>
  </r>
  <r>
    <x v="0"/>
    <n v="5.95"/>
  </r>
  <r>
    <x v="0"/>
    <n v="6.35"/>
  </r>
  <r>
    <x v="0"/>
    <n v="9.9499999999999993"/>
  </r>
  <r>
    <x v="0"/>
    <n v="7.8"/>
  </r>
  <r>
    <x v="0"/>
    <n v="15.12"/>
  </r>
  <r>
    <x v="0"/>
    <n v="1.95"/>
  </r>
  <r>
    <x v="0"/>
    <n v="2.5499999999999998"/>
  </r>
  <r>
    <x v="0"/>
    <n v="1.65"/>
  </r>
  <r>
    <x v="0"/>
    <n v="0.95"/>
  </r>
  <r>
    <x v="0"/>
    <n v="3.9000000000000004"/>
  </r>
  <r>
    <x v="0"/>
    <n v="1.25"/>
  </r>
  <r>
    <x v="0"/>
    <n v="0.42"/>
  </r>
  <r>
    <x v="0"/>
    <n v="1.65"/>
  </r>
  <r>
    <x v="0"/>
    <n v="1.25"/>
  </r>
  <r>
    <x v="0"/>
    <n v="1.25"/>
  </r>
  <r>
    <x v="0"/>
    <n v="1.25"/>
  </r>
  <r>
    <x v="0"/>
    <n v="1.25"/>
  </r>
  <r>
    <x v="0"/>
    <n v="2.1"/>
  </r>
  <r>
    <x v="0"/>
    <n v="1.65"/>
  </r>
  <r>
    <x v="0"/>
    <n v="2.1"/>
  </r>
  <r>
    <x v="0"/>
    <n v="1.25"/>
  </r>
  <r>
    <x v="0"/>
    <n v="1.25"/>
  </r>
  <r>
    <x v="0"/>
    <n v="2.1"/>
  </r>
  <r>
    <x v="0"/>
    <n v="1.65"/>
  </r>
  <r>
    <x v="0"/>
    <n v="1.49"/>
  </r>
  <r>
    <x v="0"/>
    <n v="0.85"/>
  </r>
  <r>
    <x v="0"/>
    <n v="1.25"/>
  </r>
  <r>
    <x v="0"/>
    <n v="1.25"/>
  </r>
  <r>
    <x v="0"/>
    <n v="2.2800000000000002"/>
  </r>
  <r>
    <x v="0"/>
    <n v="4.95"/>
  </r>
  <r>
    <x v="0"/>
    <n v="1.25"/>
  </r>
  <r>
    <x v="0"/>
    <n v="0.65"/>
  </r>
  <r>
    <x v="0"/>
    <n v="14.850000000000001"/>
  </r>
  <r>
    <x v="0"/>
    <n v="1.65"/>
  </r>
  <r>
    <x v="0"/>
    <n v="1.65"/>
  </r>
  <r>
    <x v="0"/>
    <n v="1.65"/>
  </r>
  <r>
    <x v="0"/>
    <n v="0.85"/>
  </r>
  <r>
    <x v="0"/>
    <n v="0.85"/>
  </r>
  <r>
    <x v="0"/>
    <n v="2.1"/>
  </r>
  <r>
    <x v="0"/>
    <n v="1.95"/>
  </r>
  <r>
    <x v="0"/>
    <n v="2.5"/>
  </r>
  <r>
    <x v="0"/>
    <n v="0.85"/>
  </r>
  <r>
    <x v="0"/>
    <n v="1.45"/>
  </r>
  <r>
    <x v="0"/>
    <n v="1.45"/>
  </r>
  <r>
    <x v="0"/>
    <n v="1.25"/>
  </r>
  <r>
    <x v="0"/>
    <n v="1.25"/>
  </r>
  <r>
    <x v="0"/>
    <n v="1.25"/>
  </r>
  <r>
    <x v="0"/>
    <n v="2.5499999999999998"/>
  </r>
  <r>
    <x v="0"/>
    <n v="1.7"/>
  </r>
  <r>
    <x v="0"/>
    <n v="1.7"/>
  </r>
  <r>
    <x v="0"/>
    <n v="0.85"/>
  </r>
  <r>
    <x v="0"/>
    <n v="0.85"/>
  </r>
  <r>
    <x v="0"/>
    <n v="1.25"/>
  </r>
  <r>
    <x v="0"/>
    <n v="1.25"/>
  </r>
  <r>
    <x v="0"/>
    <n v="2.1"/>
  </r>
  <r>
    <x v="0"/>
    <n v="2.6"/>
  </r>
  <r>
    <x v="0"/>
    <n v="3.75"/>
  </r>
  <r>
    <x v="0"/>
    <n v="3.75"/>
  </r>
  <r>
    <x v="0"/>
    <n v="13.049999999999999"/>
  </r>
  <r>
    <x v="0"/>
    <n v="2.95"/>
  </r>
  <r>
    <x v="0"/>
    <n v="1.95"/>
  </r>
  <r>
    <x v="0"/>
    <n v="2.1"/>
  </r>
  <r>
    <x v="0"/>
    <n v="1.25"/>
  </r>
  <r>
    <x v="0"/>
    <n v="1.25"/>
  </r>
  <r>
    <x v="0"/>
    <n v="2.1"/>
  </r>
  <r>
    <x v="0"/>
    <n v="1.25"/>
  </r>
  <r>
    <x v="0"/>
    <n v="2.1"/>
  </r>
  <r>
    <x v="0"/>
    <n v="1.25"/>
  </r>
  <r>
    <x v="0"/>
    <n v="1.25"/>
  </r>
  <r>
    <x v="0"/>
    <n v="2.95"/>
  </r>
  <r>
    <x v="0"/>
    <n v="1.95"/>
  </r>
  <r>
    <x v="0"/>
    <n v="1.25"/>
  </r>
  <r>
    <x v="0"/>
    <n v="3.75"/>
  </r>
  <r>
    <x v="0"/>
    <n v="0.85"/>
  </r>
  <r>
    <x v="0"/>
    <n v="2.5499999999999998"/>
  </r>
  <r>
    <x v="0"/>
    <n v="2.5499999999999998"/>
  </r>
  <r>
    <x v="0"/>
    <n v="1.7"/>
  </r>
  <r>
    <x v="0"/>
    <n v="3.25"/>
  </r>
  <r>
    <x v="0"/>
    <n v="7.95"/>
  </r>
  <r>
    <x v="0"/>
    <n v="7.6499999999999995"/>
  </r>
  <r>
    <x v="0"/>
    <n v="9.35"/>
  </r>
  <r>
    <x v="0"/>
    <n v="6.75"/>
  </r>
  <r>
    <x v="0"/>
    <n v="2.1"/>
  </r>
  <r>
    <x v="0"/>
    <n v="2.1"/>
  </r>
  <r>
    <x v="0"/>
    <n v="2.1"/>
  </r>
  <r>
    <x v="0"/>
    <n v="2.1"/>
  </r>
  <r>
    <x v="0"/>
    <n v="2.1"/>
  </r>
  <r>
    <x v="0"/>
    <n v="5.95"/>
  </r>
  <r>
    <x v="0"/>
    <n v="5.95"/>
  </r>
  <r>
    <x v="0"/>
    <n v="3.75"/>
  </r>
  <r>
    <x v="0"/>
    <n v="12.9"/>
  </r>
  <r>
    <x v="0"/>
    <n v="17"/>
  </r>
  <r>
    <x v="0"/>
    <n v="5.45"/>
  </r>
  <r>
    <x v="0"/>
    <n v="12.75"/>
  </r>
  <r>
    <x v="0"/>
    <n v="2.98"/>
  </r>
  <r>
    <x v="0"/>
    <n v="5"/>
  </r>
  <r>
    <x v="0"/>
    <n v="8.25"/>
  </r>
  <r>
    <x v="0"/>
    <n v="10.08"/>
  </r>
  <r>
    <x v="0"/>
    <n v="5.04"/>
  </r>
  <r>
    <x v="0"/>
    <n v="15.299999999999999"/>
  </r>
  <r>
    <x v="0"/>
    <n v="8.8500000000000014"/>
  </r>
  <r>
    <x v="0"/>
    <n v="10.08"/>
  </r>
  <r>
    <x v="0"/>
    <n v="4.2"/>
  </r>
  <r>
    <x v="0"/>
    <n v="0.55000000000000004"/>
  </r>
  <r>
    <x v="0"/>
    <n v="2.75"/>
  </r>
  <r>
    <x v="0"/>
    <n v="3.38"/>
  </r>
  <r>
    <x v="0"/>
    <n v="4.9499999999999993"/>
  </r>
  <r>
    <x v="0"/>
    <n v="0"/>
  </r>
  <r>
    <x v="0"/>
    <n v="8"/>
  </r>
  <r>
    <x v="0"/>
    <n v="86.399999999999991"/>
  </r>
  <r>
    <x v="0"/>
    <n v="121.5"/>
  </r>
  <r>
    <x v="0"/>
    <n v="214.20000000000002"/>
  </r>
  <r>
    <x v="0"/>
    <n v="118.8"/>
  </r>
  <r>
    <x v="0"/>
    <n v="39.599999999999994"/>
  </r>
  <r>
    <x v="0"/>
    <n v="25.5"/>
  </r>
  <r>
    <x v="0"/>
    <n v="8.64"/>
  </r>
  <r>
    <x v="0"/>
    <n v="37.800000000000004"/>
  </r>
  <r>
    <x v="0"/>
    <n v="30.24"/>
  </r>
  <r>
    <x v="0"/>
    <n v="7.92"/>
  </r>
  <r>
    <x v="0"/>
    <n v="67.5"/>
  </r>
  <r>
    <x v="0"/>
    <n v="14.4"/>
  </r>
  <r>
    <x v="0"/>
    <n v="15.9"/>
  </r>
  <r>
    <x v="0"/>
    <n v="10.5"/>
  </r>
  <r>
    <x v="0"/>
    <n v="10.5"/>
  </r>
  <r>
    <x v="0"/>
    <n v="16.95"/>
  </r>
  <r>
    <x v="0"/>
    <n v="15.9"/>
  </r>
  <r>
    <x v="0"/>
    <n v="15.9"/>
  </r>
  <r>
    <x v="0"/>
    <n v="15.9"/>
  </r>
  <r>
    <x v="0"/>
    <n v="15.9"/>
  </r>
  <r>
    <x v="0"/>
    <n v="7.95"/>
  </r>
  <r>
    <x v="0"/>
    <n v="7.95"/>
  </r>
  <r>
    <x v="0"/>
    <n v="3.9"/>
  </r>
  <r>
    <x v="0"/>
    <n v="5.85"/>
  </r>
  <r>
    <x v="0"/>
    <n v="3.75"/>
  </r>
  <r>
    <x v="0"/>
    <n v="5.85"/>
  </r>
  <r>
    <x v="0"/>
    <n v="3.9"/>
  </r>
  <r>
    <x v="0"/>
    <n v="5.04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5.8"/>
  </r>
  <r>
    <x v="0"/>
    <n v="12.75"/>
  </r>
  <r>
    <x v="0"/>
    <n v="12.5"/>
  </r>
  <r>
    <x v="0"/>
    <n v="14.850000000000001"/>
  </r>
  <r>
    <x v="0"/>
    <n v="9.9"/>
  </r>
  <r>
    <x v="0"/>
    <n v="8.8500000000000014"/>
  </r>
  <r>
    <x v="0"/>
    <n v="3.4799999999999995"/>
  </r>
  <r>
    <x v="0"/>
    <n v="2.5"/>
  </r>
  <r>
    <x v="0"/>
    <n v="19.799999999999997"/>
  </r>
  <r>
    <x v="0"/>
    <n v="2.1"/>
  </r>
  <r>
    <x v="0"/>
    <n v="8.5"/>
  </r>
  <r>
    <x v="0"/>
    <n v="5.9"/>
  </r>
  <r>
    <x v="0"/>
    <n v="4.9499999999999993"/>
  </r>
  <r>
    <x v="0"/>
    <n v="7.8"/>
  </r>
  <r>
    <x v="0"/>
    <n v="17.850000000000001"/>
  </r>
  <r>
    <x v="0"/>
    <n v="5.8"/>
  </r>
  <r>
    <x v="0"/>
    <n v="15"/>
  </r>
  <r>
    <x v="0"/>
    <n v="9.9"/>
  </r>
  <r>
    <x v="0"/>
    <n v="5.8"/>
  </r>
  <r>
    <x v="0"/>
    <n v="17"/>
  </r>
  <r>
    <x v="0"/>
    <n v="4.6500000000000004"/>
  </r>
  <r>
    <x v="0"/>
    <n v="5.0999999999999996"/>
  </r>
  <r>
    <x v="0"/>
    <n v="2.5499999999999998"/>
  </r>
  <r>
    <x v="0"/>
    <n v="7.5"/>
  </r>
  <r>
    <x v="0"/>
    <n v="10.9"/>
  </r>
  <r>
    <x v="0"/>
    <n v="14.85"/>
  </r>
  <r>
    <x v="0"/>
    <n v="6.6"/>
  </r>
  <r>
    <x v="0"/>
    <n v="5"/>
  </r>
  <r>
    <x v="0"/>
    <n v="5"/>
  </r>
  <r>
    <x v="0"/>
    <n v="7.6499999999999995"/>
  </r>
  <r>
    <x v="0"/>
    <n v="7.6499999999999995"/>
  </r>
  <r>
    <x v="0"/>
    <n v="4.9499999999999993"/>
  </r>
  <r>
    <x v="0"/>
    <n v="3.3"/>
  </r>
  <r>
    <x v="0"/>
    <n v="4.9499999999999993"/>
  </r>
  <r>
    <x v="0"/>
    <n v="11.049999999999999"/>
  </r>
  <r>
    <x v="0"/>
    <n v="5"/>
  </r>
  <r>
    <x v="0"/>
    <n v="5.0999999999999996"/>
  </r>
  <r>
    <x v="0"/>
    <n v="2.52"/>
  </r>
  <r>
    <x v="0"/>
    <n v="5.0999999999999996"/>
  </r>
  <r>
    <x v="0"/>
    <n v="10.199999999999999"/>
  </r>
  <r>
    <x v="0"/>
    <n v="7.5"/>
  </r>
  <r>
    <x v="0"/>
    <n v="9.8999999999999986"/>
  </r>
  <r>
    <x v="0"/>
    <n v="7.5"/>
  </r>
  <r>
    <x v="0"/>
    <n v="9.9"/>
  </r>
  <r>
    <x v="0"/>
    <n v="93.6"/>
  </r>
  <r>
    <x v="0"/>
    <n v="11.8"/>
  </r>
  <r>
    <x v="0"/>
    <n v="11.8"/>
  </r>
  <r>
    <x v="0"/>
    <n v="12.75"/>
  </r>
  <r>
    <x v="8"/>
    <n v="33"/>
  </r>
  <r>
    <x v="8"/>
    <n v="15"/>
  </r>
  <r>
    <x v="8"/>
    <n v="30"/>
  </r>
  <r>
    <x v="8"/>
    <n v="76.199999999999989"/>
  </r>
  <r>
    <x v="8"/>
    <n v="30"/>
  </r>
  <r>
    <x v="8"/>
    <n v="20.399999999999999"/>
  </r>
  <r>
    <x v="8"/>
    <n v="19.799999999999997"/>
  </r>
  <r>
    <x v="8"/>
    <n v="15"/>
  </r>
  <r>
    <x v="8"/>
    <n v="15"/>
  </r>
  <r>
    <x v="8"/>
    <n v="76.199999999999989"/>
  </r>
  <r>
    <x v="8"/>
    <n v="8.5"/>
  </r>
  <r>
    <x v="8"/>
    <n v="8.5"/>
  </r>
  <r>
    <x v="8"/>
    <n v="8.5"/>
  </r>
  <r>
    <x v="8"/>
    <n v="16.5"/>
  </r>
  <r>
    <x v="8"/>
    <n v="14.850000000000001"/>
  </r>
  <r>
    <x v="8"/>
    <n v="19.8"/>
  </r>
  <r>
    <x v="8"/>
    <n v="19.799999999999997"/>
  </r>
  <r>
    <x v="8"/>
    <n v="12.5"/>
  </r>
  <r>
    <x v="8"/>
    <n v="17.700000000000003"/>
  </r>
  <r>
    <x v="8"/>
    <n v="11.7"/>
  </r>
  <r>
    <x v="8"/>
    <n v="15"/>
  </r>
  <r>
    <x v="8"/>
    <n v="15"/>
  </r>
  <r>
    <x v="8"/>
    <n v="17.700000000000003"/>
  </r>
  <r>
    <x v="8"/>
    <n v="17.700000000000003"/>
  </r>
  <r>
    <x v="8"/>
    <n v="17.700000000000003"/>
  </r>
  <r>
    <x v="8"/>
    <n v="15"/>
  </r>
  <r>
    <x v="8"/>
    <n v="15"/>
  </r>
  <r>
    <x v="8"/>
    <n v="15"/>
  </r>
  <r>
    <x v="8"/>
    <n v="84"/>
  </r>
  <r>
    <x v="0"/>
    <n v="-3.75"/>
  </r>
  <r>
    <x v="0"/>
    <n v="-1.25"/>
  </r>
  <r>
    <x v="0"/>
    <n v="-3.75"/>
  </r>
  <r>
    <x v="0"/>
    <n v="-4.95"/>
  </r>
  <r>
    <x v="0"/>
    <n v="-3.75"/>
  </r>
  <r>
    <x v="0"/>
    <n v="-1.65"/>
  </r>
  <r>
    <x v="0"/>
    <n v="-1.65"/>
  </r>
  <r>
    <x v="0"/>
    <n v="-9.9499999999999993"/>
  </r>
  <r>
    <x v="0"/>
    <n v="23.16"/>
  </r>
  <r>
    <x v="0"/>
    <n v="12.46"/>
  </r>
  <r>
    <x v="0"/>
    <n v="40.53"/>
  </r>
  <r>
    <x v="0"/>
    <n v="39.78"/>
  </r>
  <r>
    <x v="0"/>
    <n v="19.89"/>
  </r>
  <r>
    <x v="0"/>
    <n v="8.26"/>
  </r>
  <r>
    <x v="0"/>
    <n v="191.88"/>
  </r>
  <r>
    <x v="0"/>
    <n v="44.28"/>
  </r>
  <r>
    <x v="0"/>
    <n v="9.92"/>
  </r>
  <r>
    <x v="0"/>
    <n v="24.78"/>
  </r>
  <r>
    <x v="0"/>
    <n v="23.16"/>
  </r>
  <r>
    <x v="0"/>
    <n v="5.79"/>
  </r>
  <r>
    <x v="0"/>
    <n v="11.58"/>
  </r>
  <r>
    <x v="0"/>
    <n v="4.96"/>
  </r>
  <r>
    <x v="0"/>
    <n v="7.46"/>
  </r>
  <r>
    <x v="0"/>
    <n v="17.37"/>
  </r>
  <r>
    <x v="0"/>
    <n v="12.46"/>
  </r>
  <r>
    <x v="0"/>
    <n v="16.579999999999998"/>
  </r>
  <r>
    <x v="0"/>
    <n v="3.26"/>
  </r>
  <r>
    <x v="0"/>
    <n v="1.63"/>
  </r>
  <r>
    <x v="0"/>
    <n v="4.8899999999999997"/>
  </r>
  <r>
    <x v="0"/>
    <n v="33.26"/>
  </r>
  <r>
    <x v="0"/>
    <n v="19.740000000000002"/>
  </r>
  <r>
    <x v="0"/>
    <n v="66.42"/>
  </r>
  <r>
    <x v="0"/>
    <n v="39.36"/>
  </r>
  <r>
    <x v="0"/>
    <n v="91.02"/>
  </r>
  <r>
    <x v="0"/>
    <n v="59.519999999999996"/>
  </r>
  <r>
    <x v="0"/>
    <n v="14.879999999999999"/>
  </r>
  <r>
    <x v="0"/>
    <n v="16.52"/>
  </r>
  <r>
    <x v="0"/>
    <n v="6.52"/>
  </r>
  <r>
    <x v="0"/>
    <n v="7.38"/>
  </r>
  <r>
    <x v="0"/>
    <n v="2.46"/>
  </r>
  <r>
    <x v="0"/>
    <n v="13.75"/>
  </r>
  <r>
    <x v="0"/>
    <n v="3.26"/>
  </r>
  <r>
    <x v="0"/>
    <n v="3.26"/>
  </r>
  <r>
    <x v="0"/>
    <n v="1.63"/>
  </r>
  <r>
    <x v="0"/>
    <n v="13.16"/>
  </r>
  <r>
    <x v="0"/>
    <n v="7.38"/>
  </r>
  <r>
    <x v="0"/>
    <n v="6.58"/>
  </r>
  <r>
    <x v="0"/>
    <n v="19.89"/>
  </r>
  <r>
    <x v="0"/>
    <n v="4.96"/>
  </r>
  <r>
    <x v="0"/>
    <n v="9.92"/>
  </r>
  <r>
    <x v="0"/>
    <n v="13.26"/>
  </r>
  <r>
    <x v="0"/>
    <n v="12.39"/>
  </r>
  <r>
    <x v="0"/>
    <n v="4.92"/>
  </r>
  <r>
    <x v="0"/>
    <n v="12.39"/>
  </r>
  <r>
    <x v="0"/>
    <n v="14.92"/>
  </r>
  <r>
    <x v="0"/>
    <n v="14.879999999999999"/>
  </r>
  <r>
    <x v="0"/>
    <n v="99.12"/>
  </r>
  <r>
    <x v="0"/>
    <n v="133.91999999999999"/>
  </r>
  <r>
    <x v="0"/>
    <n v="13.16"/>
  </r>
  <r>
    <x v="0"/>
    <n v="12.46"/>
  </r>
  <r>
    <x v="0"/>
    <n v="4.8899999999999997"/>
  </r>
  <r>
    <x v="0"/>
    <n v="12.39"/>
  </r>
  <r>
    <x v="0"/>
    <n v="6.63"/>
  </r>
  <r>
    <x v="0"/>
    <n v="4.96"/>
  </r>
  <r>
    <x v="0"/>
    <n v="8.26"/>
  </r>
  <r>
    <x v="0"/>
    <n v="16.52"/>
  </r>
  <r>
    <x v="0"/>
    <n v="16.63"/>
  </r>
  <r>
    <x v="0"/>
    <n v="12.39"/>
  </r>
  <r>
    <x v="0"/>
    <n v="3.29"/>
  </r>
  <r>
    <x v="0"/>
    <n v="22.38"/>
  </r>
  <r>
    <x v="0"/>
    <n v="28.95"/>
  </r>
  <r>
    <x v="0"/>
    <n v="16.579999999999998"/>
  </r>
  <r>
    <x v="0"/>
    <n v="13.16"/>
  </r>
  <r>
    <x v="0"/>
    <n v="17.93"/>
  </r>
  <r>
    <x v="0"/>
    <n v="104.16"/>
  </r>
  <r>
    <x v="0"/>
    <n v="2.08"/>
  </r>
  <r>
    <x v="0"/>
    <n v="199.68"/>
  </r>
  <r>
    <x v="0"/>
    <n v="24.869999999999997"/>
  </r>
  <r>
    <x v="0"/>
    <n v="3.29"/>
  </r>
  <r>
    <x v="0"/>
    <n v="3.29"/>
  </r>
  <r>
    <x v="0"/>
    <n v="11.58"/>
  </r>
  <r>
    <x v="0"/>
    <n v="8.26"/>
  </r>
  <r>
    <x v="0"/>
    <n v="12.39"/>
  </r>
  <r>
    <x v="0"/>
    <n v="8.26"/>
  </r>
  <r>
    <x v="0"/>
    <n v="74.760000000000005"/>
  </r>
  <r>
    <x v="0"/>
    <n v="1.25"/>
  </r>
  <r>
    <x v="0"/>
    <n v="1.25"/>
  </r>
  <r>
    <x v="0"/>
    <n v="1.25"/>
  </r>
  <r>
    <x v="0"/>
    <n v="1.65"/>
  </r>
  <r>
    <x v="0"/>
    <n v="0.42"/>
  </r>
  <r>
    <x v="0"/>
    <n v="0.42"/>
  </r>
  <r>
    <x v="0"/>
    <n v="1.65"/>
  </r>
  <r>
    <x v="0"/>
    <n v="8.2899999999999991"/>
  </r>
  <r>
    <x v="0"/>
    <n v="16.63"/>
  </r>
  <r>
    <x v="0"/>
    <n v="2.46"/>
  </r>
  <r>
    <x v="0"/>
    <n v="2.46"/>
  </r>
  <r>
    <x v="0"/>
    <n v="4.13"/>
  </r>
  <r>
    <x v="0"/>
    <n v="11.58"/>
  </r>
  <r>
    <x v="0"/>
    <n v="11.58"/>
  </r>
  <r>
    <x v="0"/>
    <n v="2.46"/>
  </r>
  <r>
    <x v="0"/>
    <n v="14.13"/>
  </r>
  <r>
    <x v="0"/>
    <n v="4.13"/>
  </r>
  <r>
    <x v="0"/>
    <n v="4.92"/>
  </r>
  <r>
    <x v="0"/>
    <n v="4.96"/>
  </r>
  <r>
    <x v="0"/>
    <n v="3.29"/>
  </r>
  <r>
    <x v="0"/>
    <n v="4.13"/>
  </r>
  <r>
    <x v="0"/>
    <n v="116.71"/>
  </r>
  <r>
    <x v="0"/>
    <n v="5.79"/>
  </r>
  <r>
    <x v="0"/>
    <n v="4.13"/>
  </r>
  <r>
    <x v="0"/>
    <n v="5.79"/>
  </r>
  <r>
    <x v="0"/>
    <n v="5.79"/>
  </r>
  <r>
    <x v="0"/>
    <n v="10.79"/>
  </r>
  <r>
    <x v="0"/>
    <n v="14.92"/>
  </r>
  <r>
    <x v="0"/>
    <n v="4.96"/>
  </r>
  <r>
    <x v="0"/>
    <n v="4.13"/>
  </r>
  <r>
    <x v="0"/>
    <n v="14.879999999999999"/>
  </r>
  <r>
    <x v="0"/>
    <n v="3.16"/>
  </r>
  <r>
    <x v="0"/>
    <n v="14.879999999999999"/>
  </r>
  <r>
    <x v="0"/>
    <n v="4.92"/>
  </r>
  <r>
    <x v="0"/>
    <n v="4.96"/>
  </r>
  <r>
    <x v="0"/>
    <n v="17.37"/>
  </r>
  <r>
    <x v="0"/>
    <n v="8.2899999999999991"/>
  </r>
  <r>
    <x v="0"/>
    <n v="5.79"/>
  </r>
  <r>
    <x v="0"/>
    <n v="8.2899999999999991"/>
  </r>
  <r>
    <x v="0"/>
    <n v="4.96"/>
  </r>
  <r>
    <x v="0"/>
    <n v="9.92"/>
  </r>
  <r>
    <x v="0"/>
    <n v="4.96"/>
  </r>
  <r>
    <x v="0"/>
    <n v="2.46"/>
  </r>
  <r>
    <x v="0"/>
    <n v="9.92"/>
  </r>
  <r>
    <x v="0"/>
    <n v="3.29"/>
  </r>
  <r>
    <x v="0"/>
    <n v="16.63"/>
  </r>
  <r>
    <x v="0"/>
    <n v="12.39"/>
  </r>
  <r>
    <x v="0"/>
    <n v="5.79"/>
  </r>
  <r>
    <x v="0"/>
    <n v="4.13"/>
  </r>
  <r>
    <x v="0"/>
    <n v="5.79"/>
  </r>
  <r>
    <x v="0"/>
    <n v="4.13"/>
  </r>
  <r>
    <x v="0"/>
    <n v="10.79"/>
  </r>
  <r>
    <x v="0"/>
    <n v="8.2899999999999991"/>
  </r>
  <r>
    <x v="0"/>
    <n v="6.63"/>
  </r>
  <r>
    <x v="0"/>
    <n v="7.46"/>
  </r>
  <r>
    <x v="0"/>
    <n v="4.13"/>
  </r>
  <r>
    <x v="0"/>
    <n v="5.79"/>
  </r>
  <r>
    <x v="0"/>
    <n v="8.2899999999999991"/>
  </r>
  <r>
    <x v="0"/>
    <n v="8.2899999999999991"/>
  </r>
  <r>
    <x v="0"/>
    <n v="8.2899999999999991"/>
  </r>
  <r>
    <x v="0"/>
    <n v="14.13"/>
  </r>
  <r>
    <x v="0"/>
    <n v="16.63"/>
  </r>
  <r>
    <x v="0"/>
    <n v="2.46"/>
  </r>
  <r>
    <x v="0"/>
    <n v="2.46"/>
  </r>
  <r>
    <x v="0"/>
    <n v="1.63"/>
  </r>
  <r>
    <x v="0"/>
    <n v="20.65"/>
  </r>
  <r>
    <x v="0"/>
    <n v="9.92"/>
  </r>
  <r>
    <x v="0"/>
    <n v="101"/>
  </r>
  <r>
    <x v="0"/>
    <n v="3.29"/>
  </r>
  <r>
    <x v="0"/>
    <n v="2.46"/>
  </r>
  <r>
    <x v="0"/>
    <n v="2.46"/>
  </r>
  <r>
    <x v="0"/>
    <n v="14.879999999999999"/>
  </r>
  <r>
    <x v="0"/>
    <n v="5.79"/>
  </r>
  <r>
    <x v="0"/>
    <n v="13.29"/>
  </r>
  <r>
    <x v="0"/>
    <n v="3.29"/>
  </r>
  <r>
    <x v="0"/>
    <n v="2.46"/>
  </r>
  <r>
    <x v="0"/>
    <n v="11.58"/>
  </r>
  <r>
    <x v="0"/>
    <n v="4.96"/>
  </r>
  <r>
    <x v="0"/>
    <n v="4.96"/>
  </r>
  <r>
    <x v="0"/>
    <n v="23.16"/>
  </r>
  <r>
    <x v="0"/>
    <n v="24.869999999999997"/>
  </r>
  <r>
    <x v="0"/>
    <n v="3.29"/>
  </r>
  <r>
    <x v="0"/>
    <n v="2.4899999999999998"/>
  </r>
  <r>
    <x v="0"/>
    <n v="13.16"/>
  </r>
  <r>
    <x v="0"/>
    <n v="19.68"/>
  </r>
  <r>
    <x v="0"/>
    <n v="1.66"/>
  </r>
  <r>
    <x v="0"/>
    <n v="2.4899999999999998"/>
  </r>
  <r>
    <x v="0"/>
    <n v="0.83"/>
  </r>
  <r>
    <x v="0"/>
    <n v="1.66"/>
  </r>
  <r>
    <x v="0"/>
    <n v="27.06"/>
  </r>
  <r>
    <x v="0"/>
    <n v="3.26"/>
  </r>
  <r>
    <x v="0"/>
    <n v="4.13"/>
  </r>
  <r>
    <x v="0"/>
    <n v="4.13"/>
  </r>
  <r>
    <x v="0"/>
    <n v="27.709999999999997"/>
  </r>
  <r>
    <x v="0"/>
    <n v="9.9599999999999991"/>
  </r>
  <r>
    <x v="0"/>
    <n v="1.63"/>
  </r>
  <r>
    <x v="0"/>
    <n v="3.29"/>
  </r>
  <r>
    <x v="0"/>
    <n v="9.92"/>
  </r>
  <r>
    <x v="0"/>
    <n v="5.79"/>
  </r>
  <r>
    <x v="0"/>
    <n v="3.29"/>
  </r>
  <r>
    <x v="0"/>
    <n v="4.13"/>
  </r>
  <r>
    <x v="0"/>
    <n v="3.29"/>
  </r>
  <r>
    <x v="0"/>
    <n v="3.29"/>
  </r>
  <r>
    <x v="0"/>
    <n v="7.46"/>
  </r>
  <r>
    <x v="0"/>
    <n v="11.41"/>
  </r>
  <r>
    <x v="0"/>
    <n v="1.66"/>
  </r>
  <r>
    <x v="0"/>
    <n v="4.13"/>
  </r>
  <r>
    <x v="0"/>
    <n v="8.26"/>
  </r>
  <r>
    <x v="0"/>
    <n v="3.29"/>
  </r>
  <r>
    <x v="0"/>
    <n v="3.29"/>
  </r>
  <r>
    <x v="0"/>
    <n v="16.63"/>
  </r>
  <r>
    <x v="0"/>
    <n v="17.22"/>
  </r>
  <r>
    <x v="0"/>
    <n v="5.79"/>
  </r>
  <r>
    <x v="0"/>
    <n v="0.83"/>
  </r>
  <r>
    <x v="0"/>
    <n v="1.68"/>
  </r>
  <r>
    <x v="0"/>
    <n v="2.1"/>
  </r>
  <r>
    <x v="0"/>
    <n v="3.29"/>
  </r>
  <r>
    <x v="0"/>
    <n v="0.83"/>
  </r>
  <r>
    <x v="0"/>
    <n v="10.79"/>
  </r>
  <r>
    <x v="0"/>
    <n v="4.96"/>
  </r>
  <r>
    <x v="0"/>
    <n v="1.25"/>
  </r>
  <r>
    <x v="0"/>
    <n v="8.2899999999999991"/>
  </r>
  <r>
    <x v="0"/>
    <n v="9.84"/>
  </r>
  <r>
    <x v="0"/>
    <n v="0.83"/>
  </r>
  <r>
    <x v="0"/>
    <n v="0.83"/>
  </r>
  <r>
    <x v="0"/>
    <n v="9.9600000000000009"/>
  </r>
  <r>
    <x v="0"/>
    <n v="2.46"/>
  </r>
  <r>
    <x v="0"/>
    <n v="0.83"/>
  </r>
  <r>
    <x v="0"/>
    <n v="7.38"/>
  </r>
  <r>
    <x v="0"/>
    <n v="16.45"/>
  </r>
  <r>
    <x v="0"/>
    <n v="41.449999999999996"/>
  </r>
  <r>
    <x v="0"/>
    <n v="2.46"/>
  </r>
  <r>
    <x v="0"/>
    <n v="7.38"/>
  </r>
  <r>
    <x v="0"/>
    <n v="9.84"/>
  </r>
  <r>
    <x v="0"/>
    <n v="2.46"/>
  </r>
  <r>
    <x v="0"/>
    <n v="4.92"/>
  </r>
  <r>
    <x v="0"/>
    <n v="8.2899999999999991"/>
  </r>
  <r>
    <x v="0"/>
    <n v="16.579999999999998"/>
  </r>
  <r>
    <x v="0"/>
    <n v="7.9799999999999995"/>
  </r>
  <r>
    <x v="0"/>
    <n v="8.2899999999999991"/>
  </r>
  <r>
    <x v="0"/>
    <n v="2.46"/>
  </r>
  <r>
    <x v="0"/>
    <n v="4.92"/>
  </r>
  <r>
    <x v="0"/>
    <n v="4.74"/>
  </r>
  <r>
    <x v="0"/>
    <n v="1.58"/>
  </r>
  <r>
    <x v="0"/>
    <n v="16.45"/>
  </r>
  <r>
    <x v="0"/>
    <n v="0.83"/>
  </r>
  <r>
    <x v="0"/>
    <n v="1.58"/>
  </r>
  <r>
    <x v="0"/>
    <n v="3.29"/>
  </r>
  <r>
    <x v="0"/>
    <n v="3.29"/>
  </r>
  <r>
    <x v="0"/>
    <n v="9.870000000000001"/>
  </r>
  <r>
    <x v="0"/>
    <n v="4.96"/>
  </r>
  <r>
    <x v="0"/>
    <n v="4.96"/>
  </r>
  <r>
    <x v="0"/>
    <n v="11.58"/>
  </r>
  <r>
    <x v="0"/>
    <n v="23.26"/>
  </r>
  <r>
    <x v="0"/>
    <n v="8.75"/>
  </r>
  <r>
    <x v="0"/>
    <n v="3.75"/>
  </r>
  <r>
    <x v="0"/>
    <n v="8.75"/>
  </r>
  <r>
    <x v="0"/>
    <n v="1.26"/>
  </r>
  <r>
    <x v="0"/>
    <n v="21.189999999999998"/>
  </r>
  <r>
    <x v="0"/>
    <n v="1.63"/>
  </r>
  <r>
    <x v="0"/>
    <n v="1.63"/>
  </r>
  <r>
    <x v="0"/>
    <n v="9.129999999999999"/>
  </r>
  <r>
    <x v="0"/>
    <n v="8.2899999999999991"/>
  </r>
  <r>
    <x v="0"/>
    <n v="4.13"/>
  </r>
  <r>
    <x v="0"/>
    <n v="8.2899999999999991"/>
  </r>
  <r>
    <x v="0"/>
    <n v="24.869999999999997"/>
  </r>
  <r>
    <x v="0"/>
    <n v="8.2899999999999991"/>
  </r>
  <r>
    <x v="0"/>
    <n v="0.83"/>
  </r>
  <r>
    <x v="0"/>
    <n v="0.83"/>
  </r>
  <r>
    <x v="0"/>
    <n v="0.83"/>
  </r>
  <r>
    <x v="0"/>
    <n v="2.46"/>
  </r>
  <r>
    <x v="0"/>
    <n v="2.46"/>
  </r>
  <r>
    <x v="0"/>
    <n v="2.46"/>
  </r>
  <r>
    <x v="0"/>
    <n v="2.46"/>
  </r>
  <r>
    <x v="0"/>
    <n v="0.79"/>
  </r>
  <r>
    <x v="0"/>
    <n v="7.9"/>
  </r>
  <r>
    <x v="0"/>
    <n v="2.5"/>
  </r>
  <r>
    <x v="0"/>
    <n v="2.4899999999999998"/>
  </r>
  <r>
    <x v="0"/>
    <n v="2.4899999999999998"/>
  </r>
  <r>
    <x v="0"/>
    <n v="0.83"/>
  </r>
  <r>
    <x v="0"/>
    <n v="0.83"/>
  </r>
  <r>
    <x v="0"/>
    <n v="4.92"/>
  </r>
  <r>
    <x v="0"/>
    <n v="3.29"/>
  </r>
  <r>
    <x v="0"/>
    <n v="4.92"/>
  </r>
  <r>
    <x v="0"/>
    <n v="2.46"/>
  </r>
  <r>
    <x v="0"/>
    <n v="4.13"/>
  </r>
  <r>
    <x v="0"/>
    <n v="8.26"/>
  </r>
  <r>
    <x v="0"/>
    <n v="2.46"/>
  </r>
  <r>
    <x v="0"/>
    <n v="22.41"/>
  </r>
  <r>
    <x v="0"/>
    <n v="4.8899999999999997"/>
  </r>
  <r>
    <x v="0"/>
    <n v="1.63"/>
  </r>
  <r>
    <x v="0"/>
    <n v="1.63"/>
  </r>
  <r>
    <x v="0"/>
    <n v="0.83"/>
  </r>
  <r>
    <x v="0"/>
    <n v="12.3"/>
  </r>
  <r>
    <x v="0"/>
    <n v="4.13"/>
  </r>
  <r>
    <x v="0"/>
    <n v="2.37"/>
  </r>
  <r>
    <x v="0"/>
    <n v="14.669999999999998"/>
  </r>
  <r>
    <x v="0"/>
    <n v="4.8899999999999997"/>
  </r>
  <r>
    <x v="0"/>
    <n v="14.11"/>
  </r>
  <r>
    <x v="0"/>
    <n v="11.62"/>
  </r>
  <r>
    <x v="0"/>
    <n v="4.9799999999999995"/>
  </r>
  <r>
    <x v="0"/>
    <n v="12.46"/>
  </r>
  <r>
    <x v="0"/>
    <n v="11.58"/>
  </r>
  <r>
    <x v="0"/>
    <n v="2.46"/>
  </r>
  <r>
    <x v="0"/>
    <n v="2.46"/>
  </r>
  <r>
    <x v="0"/>
    <n v="7.46"/>
  </r>
  <r>
    <x v="0"/>
    <n v="2.46"/>
  </r>
  <r>
    <x v="0"/>
    <n v="1.63"/>
  </r>
  <r>
    <x v="0"/>
    <n v="8.26"/>
  </r>
  <r>
    <x v="0"/>
    <n v="4.13"/>
  </r>
  <r>
    <x v="0"/>
    <n v="0.83"/>
  </r>
  <r>
    <x v="0"/>
    <n v="4.9799999999999995"/>
  </r>
  <r>
    <x v="0"/>
    <n v="3.32"/>
  </r>
  <r>
    <x v="0"/>
    <n v="2.4899999999999998"/>
  </r>
  <r>
    <x v="0"/>
    <n v="2.4899999999999998"/>
  </r>
  <r>
    <x v="0"/>
    <n v="1.66"/>
  </r>
  <r>
    <x v="0"/>
    <n v="2.4899999999999998"/>
  </r>
  <r>
    <x v="0"/>
    <n v="7.38"/>
  </r>
  <r>
    <x v="0"/>
    <n v="3.29"/>
  </r>
  <r>
    <x v="0"/>
    <n v="9.84"/>
  </r>
  <r>
    <x v="0"/>
    <n v="36.9"/>
  </r>
  <r>
    <x v="0"/>
    <n v="2.46"/>
  </r>
  <r>
    <x v="0"/>
    <n v="3.29"/>
  </r>
  <r>
    <x v="0"/>
    <n v="6.58"/>
  </r>
  <r>
    <x v="0"/>
    <n v="8.26"/>
  </r>
  <r>
    <x v="0"/>
    <n v="19.68"/>
  </r>
  <r>
    <x v="0"/>
    <n v="3.26"/>
  </r>
  <r>
    <x v="0"/>
    <n v="1.63"/>
  </r>
  <r>
    <x v="0"/>
    <n v="8.2899999999999991"/>
  </r>
  <r>
    <x v="0"/>
    <n v="49.739999999999995"/>
  </r>
  <r>
    <x v="0"/>
    <n v="24.869999999999997"/>
  </r>
  <r>
    <x v="0"/>
    <n v="8.2899999999999991"/>
  </r>
  <r>
    <x v="0"/>
    <n v="3.26"/>
  </r>
  <r>
    <x v="0"/>
    <n v="9.870000000000001"/>
  </r>
  <r>
    <x v="0"/>
    <n v="16.45"/>
  </r>
  <r>
    <x v="0"/>
    <n v="3.29"/>
  </r>
  <r>
    <x v="0"/>
    <n v="3.29"/>
  </r>
  <r>
    <x v="0"/>
    <n v="4.8899999999999997"/>
  </r>
  <r>
    <x v="0"/>
    <n v="4.8899999999999997"/>
  </r>
  <r>
    <x v="0"/>
    <n v="9.870000000000001"/>
  </r>
  <r>
    <x v="0"/>
    <n v="2.46"/>
  </r>
  <r>
    <x v="0"/>
    <n v="3.32"/>
  </r>
  <r>
    <x v="0"/>
    <n v="3.29"/>
  </r>
  <r>
    <x v="0"/>
    <n v="1.66"/>
  </r>
  <r>
    <x v="0"/>
    <n v="6.58"/>
  </r>
  <r>
    <x v="0"/>
    <n v="8.1499999999999986"/>
  </r>
  <r>
    <x v="0"/>
    <n v="1.25"/>
  </r>
  <r>
    <x v="0"/>
    <n v="8.26"/>
  </r>
  <r>
    <x v="0"/>
    <n v="4.13"/>
  </r>
  <r>
    <x v="0"/>
    <n v="1.63"/>
  </r>
  <r>
    <x v="0"/>
    <n v="4.1499999999999995"/>
  </r>
  <r>
    <x v="0"/>
    <n v="5.79"/>
  </r>
  <r>
    <x v="0"/>
    <n v="5.79"/>
  </r>
  <r>
    <x v="0"/>
    <n v="5.79"/>
  </r>
  <r>
    <x v="0"/>
    <n v="0.83"/>
  </r>
  <r>
    <x v="0"/>
    <n v="1.66"/>
  </r>
  <r>
    <x v="0"/>
    <n v="7.46"/>
  </r>
  <r>
    <x v="0"/>
    <n v="7.46"/>
  </r>
  <r>
    <x v="0"/>
    <n v="5.79"/>
  </r>
  <r>
    <x v="0"/>
    <n v="5.79"/>
  </r>
  <r>
    <x v="0"/>
    <n v="16.63"/>
  </r>
  <r>
    <x v="0"/>
    <n v="3.26"/>
  </r>
  <r>
    <x v="0"/>
    <n v="29.61"/>
  </r>
  <r>
    <x v="0"/>
    <n v="4.13"/>
  </r>
  <r>
    <x v="0"/>
    <n v="6.58"/>
  </r>
  <r>
    <x v="0"/>
    <n v="5.79"/>
  </r>
  <r>
    <x v="0"/>
    <n v="3.26"/>
  </r>
  <r>
    <x v="0"/>
    <n v="3.29"/>
  </r>
  <r>
    <x v="0"/>
    <n v="4.13"/>
  </r>
  <r>
    <x v="0"/>
    <n v="10.79"/>
  </r>
  <r>
    <x v="0"/>
    <n v="11.41"/>
  </r>
  <r>
    <x v="0"/>
    <n v="1.66"/>
  </r>
  <r>
    <x v="0"/>
    <n v="1.63"/>
  </r>
  <r>
    <x v="0"/>
    <n v="1.63"/>
  </r>
  <r>
    <x v="0"/>
    <n v="14.13"/>
  </r>
  <r>
    <x v="0"/>
    <n v="3.26"/>
  </r>
  <r>
    <x v="0"/>
    <n v="1.63"/>
  </r>
  <r>
    <x v="0"/>
    <n v="22.38"/>
  </r>
  <r>
    <x v="0"/>
    <n v="7.46"/>
  </r>
  <r>
    <x v="0"/>
    <n v="2.5"/>
  </r>
  <r>
    <x v="0"/>
    <n v="8.26"/>
  </r>
  <r>
    <x v="0"/>
    <n v="4.13"/>
  </r>
  <r>
    <x v="0"/>
    <n v="0.83"/>
  </r>
  <r>
    <x v="0"/>
    <n v="0.84"/>
  </r>
  <r>
    <x v="0"/>
    <n v="5.79"/>
  </r>
  <r>
    <x v="0"/>
    <n v="17.37"/>
  </r>
  <r>
    <x v="0"/>
    <n v="14.879999999999999"/>
  </r>
  <r>
    <x v="0"/>
    <n v="2.46"/>
  </r>
  <r>
    <x v="0"/>
    <n v="32.9"/>
  </r>
  <r>
    <x v="0"/>
    <n v="6.58"/>
  </r>
  <r>
    <x v="0"/>
    <n v="3.29"/>
  </r>
  <r>
    <x v="0"/>
    <n v="12.3"/>
  </r>
  <r>
    <x v="0"/>
    <n v="7.38"/>
  </r>
  <r>
    <x v="0"/>
    <n v="7.9"/>
  </r>
  <r>
    <x v="0"/>
    <n v="4.13"/>
  </r>
  <r>
    <x v="0"/>
    <n v="6.58"/>
  </r>
  <r>
    <x v="0"/>
    <n v="3.26"/>
  </r>
  <r>
    <x v="0"/>
    <n v="3.36"/>
  </r>
  <r>
    <x v="0"/>
    <n v="0.84"/>
  </r>
  <r>
    <x v="0"/>
    <n v="0.42"/>
  </r>
  <r>
    <x v="0"/>
    <n v="2.1"/>
  </r>
  <r>
    <x v="0"/>
    <n v="8.26"/>
  </r>
  <r>
    <x v="0"/>
    <n v="11.41"/>
  </r>
  <r>
    <x v="0"/>
    <n v="1.63"/>
  </r>
  <r>
    <x v="0"/>
    <n v="2.4899999999999998"/>
  </r>
  <r>
    <x v="0"/>
    <n v="4.13"/>
  </r>
  <r>
    <x v="0"/>
    <n v="1.63"/>
  </r>
  <r>
    <x v="0"/>
    <n v="2.46"/>
  </r>
  <r>
    <x v="0"/>
    <n v="7.38"/>
  </r>
  <r>
    <x v="0"/>
    <n v="2.46"/>
  </r>
  <r>
    <x v="0"/>
    <n v="9.84"/>
  </r>
  <r>
    <x v="0"/>
    <n v="1.63"/>
  </r>
  <r>
    <x v="0"/>
    <n v="3.29"/>
  </r>
  <r>
    <x v="0"/>
    <n v="12.39"/>
  </r>
  <r>
    <x v="0"/>
    <n v="10.79"/>
  </r>
  <r>
    <x v="0"/>
    <n v="0.83"/>
  </r>
  <r>
    <x v="0"/>
    <n v="3.32"/>
  </r>
  <r>
    <x v="0"/>
    <n v="3.29"/>
  </r>
  <r>
    <x v="0"/>
    <n v="4.92"/>
  </r>
  <r>
    <x v="0"/>
    <n v="4.96"/>
  </r>
  <r>
    <x v="0"/>
    <n v="0.83"/>
  </r>
  <r>
    <x v="0"/>
    <n v="16.63"/>
  </r>
  <r>
    <x v="0"/>
    <n v="16.63"/>
  </r>
  <r>
    <x v="0"/>
    <n v="12.39"/>
  </r>
  <r>
    <x v="0"/>
    <n v="4.13"/>
  </r>
  <r>
    <x v="0"/>
    <n v="3.26"/>
  </r>
  <r>
    <x v="0"/>
    <n v="24.45"/>
  </r>
  <r>
    <x v="0"/>
    <n v="3.26"/>
  </r>
  <r>
    <x v="0"/>
    <n v="7.46"/>
  </r>
  <r>
    <x v="0"/>
    <n v="16.45"/>
  </r>
  <r>
    <x v="0"/>
    <n v="10.79"/>
  </r>
  <r>
    <x v="0"/>
    <n v="4.13"/>
  </r>
  <r>
    <x v="0"/>
    <n v="1.63"/>
  </r>
  <r>
    <x v="0"/>
    <n v="1.63"/>
  </r>
  <r>
    <x v="0"/>
    <n v="1.26"/>
  </r>
  <r>
    <x v="0"/>
    <n v="0.42"/>
  </r>
  <r>
    <x v="0"/>
    <n v="1.58"/>
  </r>
  <r>
    <x v="0"/>
    <n v="3.29"/>
  </r>
  <r>
    <x v="0"/>
    <n v="7.46"/>
  </r>
  <r>
    <x v="0"/>
    <n v="1.63"/>
  </r>
  <r>
    <x v="0"/>
    <n v="6.52"/>
  </r>
  <r>
    <x v="0"/>
    <n v="0.42"/>
  </r>
  <r>
    <x v="0"/>
    <n v="1.68"/>
  </r>
  <r>
    <x v="0"/>
    <n v="1.26"/>
  </r>
  <r>
    <x v="0"/>
    <n v="1.68"/>
  </r>
  <r>
    <x v="0"/>
    <n v="0.84"/>
  </r>
  <r>
    <x v="0"/>
    <n v="2.46"/>
  </r>
  <r>
    <x v="0"/>
    <n v="4.13"/>
  </r>
  <r>
    <x v="0"/>
    <n v="4.13"/>
  </r>
  <r>
    <x v="0"/>
    <n v="1.63"/>
  </r>
  <r>
    <x v="0"/>
    <n v="12.39"/>
  </r>
  <r>
    <x v="0"/>
    <n v="1.63"/>
  </r>
  <r>
    <x v="0"/>
    <n v="2.37"/>
  </r>
  <r>
    <x v="0"/>
    <n v="3.95"/>
  </r>
  <r>
    <x v="0"/>
    <n v="3.16"/>
  </r>
  <r>
    <x v="0"/>
    <n v="1.58"/>
  </r>
  <r>
    <x v="0"/>
    <n v="0.83"/>
  </r>
  <r>
    <x v="0"/>
    <n v="0.79"/>
  </r>
  <r>
    <x v="0"/>
    <n v="0.79"/>
  </r>
  <r>
    <x v="0"/>
    <n v="8.2999999999999989"/>
  </r>
  <r>
    <x v="0"/>
    <n v="14.669999999999998"/>
  </r>
  <r>
    <x v="0"/>
    <n v="5.79"/>
  </r>
  <r>
    <x v="0"/>
    <n v="4.1499999999999995"/>
  </r>
  <r>
    <x v="0"/>
    <n v="3.26"/>
  </r>
  <r>
    <x v="0"/>
    <n v="3.26"/>
  </r>
  <r>
    <x v="0"/>
    <n v="14.13"/>
  </r>
  <r>
    <x v="0"/>
    <n v="20.65"/>
  </r>
  <r>
    <x v="0"/>
    <n v="3.29"/>
  </r>
  <r>
    <x v="0"/>
    <n v="5.79"/>
  </r>
  <r>
    <x v="0"/>
    <n v="3.26"/>
  </r>
  <r>
    <x v="0"/>
    <n v="1.25"/>
  </r>
  <r>
    <x v="0"/>
    <n v="1.25"/>
  </r>
  <r>
    <x v="0"/>
    <n v="0.83"/>
  </r>
  <r>
    <x v="0"/>
    <n v="4.92"/>
  </r>
  <r>
    <x v="0"/>
    <n v="2.46"/>
  </r>
  <r>
    <x v="0"/>
    <n v="2.46"/>
  </r>
  <r>
    <x v="0"/>
    <n v="1.66"/>
  </r>
  <r>
    <x v="0"/>
    <n v="1.66"/>
  </r>
  <r>
    <x v="0"/>
    <n v="0.84"/>
  </r>
  <r>
    <x v="0"/>
    <n v="5.79"/>
  </r>
  <r>
    <x v="0"/>
    <n v="59.04"/>
  </r>
  <r>
    <x v="0"/>
    <n v="1.63"/>
  </r>
  <r>
    <x v="0"/>
    <n v="1.63"/>
  </r>
  <r>
    <x v="0"/>
    <n v="6.58"/>
  </r>
  <r>
    <x v="0"/>
    <n v="6.58"/>
  </r>
  <r>
    <x v="0"/>
    <n v="8.1499999999999986"/>
  </r>
  <r>
    <x v="0"/>
    <n v="4.8899999999999997"/>
  </r>
  <r>
    <x v="0"/>
    <n v="1.63"/>
  </r>
  <r>
    <x v="0"/>
    <n v="8.26"/>
  </r>
  <r>
    <x v="0"/>
    <n v="1.63"/>
  </r>
  <r>
    <x v="0"/>
    <n v="16.63"/>
  </r>
  <r>
    <x v="0"/>
    <n v="3.95"/>
  </r>
  <r>
    <x v="0"/>
    <n v="0.83"/>
  </r>
  <r>
    <x v="0"/>
    <n v="3.29"/>
  </r>
  <r>
    <x v="0"/>
    <n v="9.9600000000000009"/>
  </r>
  <r>
    <x v="0"/>
    <n v="6.23"/>
  </r>
  <r>
    <x v="0"/>
    <n v="2.0699999999999998"/>
  </r>
  <r>
    <x v="0"/>
    <n v="2.4899999999999998"/>
  </r>
  <r>
    <x v="0"/>
    <n v="3.32"/>
  </r>
  <r>
    <x v="0"/>
    <n v="0.83"/>
  </r>
  <r>
    <x v="0"/>
    <n v="2.4899999999999998"/>
  </r>
  <r>
    <x v="0"/>
    <n v="1.66"/>
  </r>
  <r>
    <x v="0"/>
    <n v="4.1499999999999995"/>
  </r>
  <r>
    <x v="0"/>
    <n v="1.66"/>
  </r>
  <r>
    <x v="0"/>
    <n v="4.1499999999999995"/>
  </r>
  <r>
    <x v="0"/>
    <n v="2.4899999999999998"/>
  </r>
  <r>
    <x v="0"/>
    <n v="0.83"/>
  </r>
  <r>
    <x v="0"/>
    <n v="2.4899999999999998"/>
  </r>
  <r>
    <x v="0"/>
    <n v="243.21"/>
  </r>
  <r>
    <x v="0"/>
    <n v="3.29"/>
  </r>
  <r>
    <x v="0"/>
    <n v="1.66"/>
  </r>
  <r>
    <x v="0"/>
    <n v="1.66"/>
  </r>
  <r>
    <x v="0"/>
    <n v="23.099999999999998"/>
  </r>
  <r>
    <x v="0"/>
    <n v="17.64"/>
  </r>
  <r>
    <x v="0"/>
    <n v="1.26"/>
  </r>
  <r>
    <x v="0"/>
    <n v="5.82"/>
  </r>
  <r>
    <x v="0"/>
    <n v="1.63"/>
  </r>
  <r>
    <x v="0"/>
    <n v="14.76"/>
  </r>
  <r>
    <x v="0"/>
    <n v="4.9800000000000004"/>
  </r>
  <r>
    <x v="0"/>
    <n v="0.83"/>
  </r>
  <r>
    <x v="0"/>
    <n v="25.5"/>
  </r>
  <r>
    <x v="0"/>
    <n v="-9.9499999999999993"/>
  </r>
  <r>
    <x v="0"/>
    <n v="-4.25"/>
  </r>
  <r>
    <x v="0"/>
    <n v="-2.95"/>
  </r>
  <r>
    <x v="0"/>
    <n v="-14.850000000000001"/>
  </r>
  <r>
    <x v="0"/>
    <n v="11.7"/>
  </r>
  <r>
    <x v="0"/>
    <n v="11.7"/>
  </r>
  <r>
    <x v="0"/>
    <n v="3.4799999999999995"/>
  </r>
  <r>
    <x v="0"/>
    <n v="15.299999999999999"/>
  </r>
  <r>
    <x v="0"/>
    <n v="2.5499999999999998"/>
  </r>
  <r>
    <x v="0"/>
    <n v="10.08"/>
  </r>
  <r>
    <x v="0"/>
    <n v="16.5"/>
  </r>
  <r>
    <x v="0"/>
    <n v="10.08"/>
  </r>
  <r>
    <x v="0"/>
    <n v="17"/>
  </r>
  <r>
    <x v="0"/>
    <n v="2.95"/>
  </r>
  <r>
    <x v="0"/>
    <n v="5.0999999999999996"/>
  </r>
  <r>
    <x v="0"/>
    <n v="5.04"/>
  </r>
  <r>
    <x v="0"/>
    <n v="15"/>
  </r>
  <r>
    <x v="0"/>
    <n v="18.75"/>
  </r>
  <r>
    <x v="0"/>
    <n v="-8.75"/>
  </r>
  <r>
    <x v="0"/>
    <n v="-9.9499999999999993"/>
  </r>
  <r>
    <x v="0"/>
    <n v="-6.75"/>
  </r>
  <r>
    <x v="0"/>
    <n v="9.9"/>
  </r>
  <r>
    <x v="0"/>
    <n v="7.5"/>
  </r>
  <r>
    <x v="0"/>
    <n v="9.9"/>
  </r>
  <r>
    <x v="0"/>
    <n v="9.9"/>
  </r>
  <r>
    <x v="0"/>
    <n v="2.5499999999999998"/>
  </r>
  <r>
    <x v="0"/>
    <n v="2.95"/>
  </r>
  <r>
    <x v="0"/>
    <n v="3.75"/>
  </r>
  <r>
    <x v="0"/>
    <n v="5.85"/>
  </r>
  <r>
    <x v="0"/>
    <n v="3.9"/>
  </r>
  <r>
    <x v="0"/>
    <n v="9.3000000000000007"/>
  </r>
  <r>
    <x v="0"/>
    <n v="17.700000000000003"/>
  </r>
  <r>
    <x v="0"/>
    <n v="15.299999999999999"/>
  </r>
  <r>
    <x v="0"/>
    <n v="15.299999999999999"/>
  </r>
  <r>
    <x v="0"/>
    <n v="17.700000000000003"/>
  </r>
  <r>
    <x v="0"/>
    <n v="2.5499999999999998"/>
  </r>
  <r>
    <x v="0"/>
    <n v="7.95"/>
  </r>
  <r>
    <x v="0"/>
    <n v="11.25"/>
  </r>
  <r>
    <x v="0"/>
    <n v="15.299999999999999"/>
  </r>
  <r>
    <x v="0"/>
    <n v="9.9"/>
  </r>
  <r>
    <x v="0"/>
    <n v="3.9"/>
  </r>
  <r>
    <x v="0"/>
    <n v="3.9"/>
  </r>
  <r>
    <x v="0"/>
    <n v="5.85"/>
  </r>
  <r>
    <x v="0"/>
    <n v="15.9"/>
  </r>
  <r>
    <x v="0"/>
    <n v="7.95"/>
  </r>
  <r>
    <x v="0"/>
    <n v="8.8500000000000014"/>
  </r>
  <r>
    <x v="0"/>
    <n v="8.25"/>
  </r>
  <r>
    <x v="0"/>
    <n v="15"/>
  </r>
  <r>
    <x v="0"/>
    <n v="8.26"/>
  </r>
  <r>
    <x v="0"/>
    <n v="4.13"/>
  </r>
  <r>
    <x v="0"/>
    <n v="5.79"/>
  </r>
  <r>
    <x v="0"/>
    <n v="11.58"/>
  </r>
  <r>
    <x v="0"/>
    <n v="1.63"/>
  </r>
  <r>
    <x v="0"/>
    <n v="4.13"/>
  </r>
  <r>
    <x v="0"/>
    <n v="8.2899999999999991"/>
  </r>
  <r>
    <x v="0"/>
    <n v="6.58"/>
  </r>
  <r>
    <x v="0"/>
    <n v="21.58"/>
  </r>
  <r>
    <x v="0"/>
    <n v="8.2899999999999991"/>
  </r>
  <r>
    <x v="0"/>
    <n v="15.79"/>
  </r>
  <r>
    <x v="0"/>
    <n v="2.46"/>
  </r>
  <r>
    <x v="0"/>
    <n v="6.63"/>
  </r>
  <r>
    <x v="0"/>
    <n v="4.96"/>
  </r>
  <r>
    <x v="0"/>
    <n v="8.2899999999999991"/>
  </r>
  <r>
    <x v="0"/>
    <n v="8.2899999999999991"/>
  </r>
  <r>
    <x v="0"/>
    <n v="4.96"/>
  </r>
  <r>
    <x v="0"/>
    <n v="11.63"/>
  </r>
  <r>
    <x v="0"/>
    <n v="4.13"/>
  </r>
  <r>
    <x v="0"/>
    <n v="3.29"/>
  </r>
  <r>
    <x v="0"/>
    <n v="8.2899999999999991"/>
  </r>
  <r>
    <x v="0"/>
    <n v="14.879999999999999"/>
  </r>
  <r>
    <x v="0"/>
    <n v="33.04"/>
  </r>
  <r>
    <x v="0"/>
    <n v="20.79"/>
  </r>
  <r>
    <x v="0"/>
    <n v="16.63"/>
  </r>
  <r>
    <x v="0"/>
    <n v="2.46"/>
  </r>
  <r>
    <x v="0"/>
    <n v="2.46"/>
  </r>
  <r>
    <x v="0"/>
    <n v="2.46"/>
  </r>
  <r>
    <x v="0"/>
    <n v="5.79"/>
  </r>
  <r>
    <x v="0"/>
    <n v="5.79"/>
  </r>
  <r>
    <x v="0"/>
    <n v="3.29"/>
  </r>
  <r>
    <x v="0"/>
    <n v="21.58"/>
  </r>
  <r>
    <x v="0"/>
    <n v="16.63"/>
  </r>
  <r>
    <x v="0"/>
    <n v="8.2899999999999991"/>
  </r>
  <r>
    <x v="0"/>
    <n v="4.13"/>
  </r>
  <r>
    <x v="0"/>
    <n v="24.96"/>
  </r>
  <r>
    <x v="0"/>
    <n v="16.52"/>
  </r>
  <r>
    <x v="0"/>
    <n v="1.63"/>
  </r>
  <r>
    <x v="0"/>
    <n v="118.33"/>
  </r>
  <r>
    <x v="0"/>
    <n v="2.46"/>
  </r>
  <r>
    <x v="0"/>
    <n v="5.79"/>
  </r>
  <r>
    <x v="0"/>
    <n v="16.63"/>
  </r>
  <r>
    <x v="0"/>
    <n v="12.46"/>
  </r>
  <r>
    <x v="0"/>
    <n v="28.26"/>
  </r>
  <r>
    <x v="0"/>
    <n v="16.63"/>
  </r>
  <r>
    <x v="0"/>
    <n v="16.63"/>
  </r>
  <r>
    <x v="0"/>
    <n v="14.13"/>
  </r>
  <r>
    <x v="0"/>
    <n v="2.46"/>
  </r>
  <r>
    <x v="0"/>
    <n v="4.13"/>
  </r>
  <r>
    <x v="0"/>
    <n v="2.46"/>
  </r>
  <r>
    <x v="0"/>
    <n v="4.13"/>
  </r>
  <r>
    <x v="0"/>
    <n v="72.33"/>
  </r>
  <r>
    <x v="0"/>
    <n v="4.13"/>
  </r>
  <r>
    <x v="0"/>
    <n v="5.79"/>
  </r>
  <r>
    <x v="0"/>
    <n v="4.13"/>
  </r>
  <r>
    <x v="0"/>
    <n v="10.79"/>
  </r>
  <r>
    <x v="0"/>
    <n v="8.2899999999999991"/>
  </r>
  <r>
    <x v="0"/>
    <n v="4.13"/>
  </r>
  <r>
    <x v="0"/>
    <n v="4.96"/>
  </r>
  <r>
    <x v="0"/>
    <n v="1.63"/>
  </r>
  <r>
    <x v="0"/>
    <n v="8.2899999999999991"/>
  </r>
  <r>
    <x v="0"/>
    <n v="7.46"/>
  </r>
  <r>
    <x v="0"/>
    <n v="4.96"/>
  </r>
  <r>
    <x v="0"/>
    <n v="9.92"/>
  </r>
  <r>
    <x v="0"/>
    <n v="4.13"/>
  </r>
  <r>
    <x v="0"/>
    <n v="12.46"/>
  </r>
  <r>
    <x v="0"/>
    <n v="6.63"/>
  </r>
  <r>
    <x v="0"/>
    <n v="5.79"/>
  </r>
  <r>
    <x v="0"/>
    <n v="12.46"/>
  </r>
  <r>
    <x v="0"/>
    <n v="8.26"/>
  </r>
  <r>
    <x v="0"/>
    <n v="4.13"/>
  </r>
  <r>
    <x v="0"/>
    <n v="5.79"/>
  </r>
  <r>
    <x v="0"/>
    <n v="4.13"/>
  </r>
  <r>
    <x v="0"/>
    <n v="4.13"/>
  </r>
  <r>
    <x v="0"/>
    <n v="21.58"/>
  </r>
  <r>
    <x v="0"/>
    <n v="8.2899999999999991"/>
  </r>
  <r>
    <x v="0"/>
    <n v="8.2899999999999991"/>
  </r>
  <r>
    <x v="0"/>
    <n v="5.63"/>
  </r>
  <r>
    <x v="0"/>
    <n v="4.96"/>
  </r>
  <r>
    <x v="0"/>
    <n v="16.579999999999998"/>
  </r>
  <r>
    <x v="0"/>
    <n v="1.58"/>
  </r>
  <r>
    <x v="0"/>
    <n v="0.83"/>
  </r>
  <r>
    <x v="0"/>
    <n v="0.83"/>
  </r>
  <r>
    <x v="0"/>
    <n v="2.46"/>
  </r>
  <r>
    <x v="0"/>
    <n v="3.29"/>
  </r>
  <r>
    <x v="0"/>
    <n v="9.92"/>
  </r>
  <r>
    <x v="0"/>
    <n v="0.83"/>
  </r>
  <r>
    <x v="0"/>
    <n v="14.879999999999999"/>
  </r>
  <r>
    <x v="0"/>
    <n v="2.46"/>
  </r>
  <r>
    <x v="0"/>
    <n v="1.63"/>
  </r>
  <r>
    <x v="0"/>
    <n v="1.63"/>
  </r>
  <r>
    <x v="0"/>
    <n v="16.63"/>
  </r>
  <r>
    <x v="0"/>
    <n v="5.79"/>
  </r>
  <r>
    <x v="0"/>
    <n v="5.79"/>
  </r>
  <r>
    <x v="0"/>
    <n v="5.79"/>
  </r>
  <r>
    <x v="0"/>
    <n v="5.79"/>
  </r>
  <r>
    <x v="0"/>
    <n v="5.79"/>
  </r>
  <r>
    <x v="0"/>
    <n v="14.879999999999999"/>
  </r>
  <r>
    <x v="0"/>
    <n v="4.96"/>
  </r>
  <r>
    <x v="0"/>
    <n v="9.92"/>
  </r>
  <r>
    <x v="0"/>
    <n v="9.9600000000000009"/>
  </r>
  <r>
    <x v="0"/>
    <n v="3.29"/>
  </r>
  <r>
    <x v="0"/>
    <n v="4.13"/>
  </r>
  <r>
    <x v="0"/>
    <n v="9.84"/>
  </r>
  <r>
    <x v="0"/>
    <n v="5.79"/>
  </r>
  <r>
    <x v="0"/>
    <n v="5.79"/>
  </r>
  <r>
    <x v="0"/>
    <n v="29.17"/>
  </r>
  <r>
    <x v="0"/>
    <n v="29.17"/>
  </r>
  <r>
    <x v="0"/>
    <n v="8.2899999999999991"/>
  </r>
  <r>
    <x v="0"/>
    <n v="21.58"/>
  </r>
  <r>
    <x v="0"/>
    <n v="8.2899999999999991"/>
  </r>
  <r>
    <x v="0"/>
    <n v="14.13"/>
  </r>
  <r>
    <x v="0"/>
    <n v="16.63"/>
  </r>
  <r>
    <x v="0"/>
    <n v="16.63"/>
  </r>
  <r>
    <x v="0"/>
    <n v="14.13"/>
  </r>
  <r>
    <x v="0"/>
    <n v="4.13"/>
  </r>
  <r>
    <x v="0"/>
    <n v="12.39"/>
  </r>
  <r>
    <x v="0"/>
    <n v="4.13"/>
  </r>
  <r>
    <x v="0"/>
    <n v="152.91999999999999"/>
  </r>
  <r>
    <x v="0"/>
    <n v="4.2"/>
  </r>
  <r>
    <x v="0"/>
    <n v="4.2"/>
  </r>
  <r>
    <x v="0"/>
    <n v="3.9"/>
  </r>
  <r>
    <x v="0"/>
    <n v="1.69"/>
  </r>
  <r>
    <x v="0"/>
    <n v="3.9"/>
  </r>
  <r>
    <x v="0"/>
    <n v="2.1"/>
  </r>
  <r>
    <x v="0"/>
    <n v="4.2"/>
  </r>
  <r>
    <x v="0"/>
    <n v="7.5"/>
  </r>
  <r>
    <x v="0"/>
    <n v="4.3499999999999996"/>
  </r>
  <r>
    <x v="0"/>
    <n v="2.95"/>
  </r>
  <r>
    <x v="0"/>
    <n v="2.95"/>
  </r>
  <r>
    <x v="0"/>
    <n v="1.65"/>
  </r>
  <r>
    <x v="0"/>
    <n v="2.1"/>
  </r>
  <r>
    <x v="0"/>
    <n v="0.86999999999999988"/>
  </r>
  <r>
    <x v="0"/>
    <n v="1.68"/>
  </r>
  <r>
    <x v="0"/>
    <n v="5.0999999999999996"/>
  </r>
  <r>
    <x v="0"/>
    <n v="15.12"/>
  </r>
  <r>
    <x v="0"/>
    <n v="1.65"/>
  </r>
  <r>
    <x v="0"/>
    <n v="2.1"/>
  </r>
  <r>
    <x v="0"/>
    <n v="5.95"/>
  </r>
  <r>
    <x v="0"/>
    <n v="5.95"/>
  </r>
  <r>
    <x v="0"/>
    <n v="2.95"/>
  </r>
  <r>
    <x v="0"/>
    <n v="2.9"/>
  </r>
  <r>
    <x v="0"/>
    <n v="2.95"/>
  </r>
  <r>
    <x v="0"/>
    <n v="2.5499999999999998"/>
  </r>
  <r>
    <x v="0"/>
    <n v="2.1"/>
  </r>
  <r>
    <x v="0"/>
    <n v="2.5499999999999998"/>
  </r>
  <r>
    <x v="0"/>
    <n v="2.95"/>
  </r>
  <r>
    <x v="0"/>
    <n v="4.95"/>
  </r>
  <r>
    <x v="0"/>
    <n v="3.95"/>
  </r>
  <r>
    <x v="0"/>
    <n v="3.95"/>
  </r>
  <r>
    <x v="0"/>
    <n v="2.95"/>
  </r>
  <r>
    <x v="0"/>
    <n v="2.95"/>
  </r>
  <r>
    <x v="0"/>
    <n v="15"/>
  </r>
  <r>
    <x v="0"/>
    <n v="2.1"/>
  </r>
  <r>
    <x v="0"/>
    <n v="1.49"/>
  </r>
  <r>
    <x v="0"/>
    <n v="0.42"/>
  </r>
  <r>
    <x v="0"/>
    <n v="0.42"/>
  </r>
  <r>
    <x v="0"/>
    <n v="0.42"/>
  </r>
  <r>
    <x v="0"/>
    <n v="11.8"/>
  </r>
  <r>
    <x v="0"/>
    <n v="9.9"/>
  </r>
  <r>
    <x v="0"/>
    <n v="5.9"/>
  </r>
  <r>
    <x v="0"/>
    <n v="27.8"/>
  </r>
  <r>
    <x v="0"/>
    <n v="9.9499999999999993"/>
  </r>
  <r>
    <x v="0"/>
    <n v="8.8500000000000014"/>
  </r>
  <r>
    <x v="0"/>
    <n v="1.9"/>
  </r>
  <r>
    <x v="0"/>
    <n v="2.1"/>
  </r>
  <r>
    <x v="0"/>
    <n v="12.75"/>
  </r>
  <r>
    <x v="0"/>
    <n v="5.9"/>
  </r>
  <r>
    <x v="0"/>
    <n v="6.6"/>
  </r>
  <r>
    <x v="0"/>
    <n v="10.75"/>
  </r>
  <r>
    <x v="0"/>
    <n v="5.0999999999999996"/>
  </r>
  <r>
    <x v="0"/>
    <n v="7.5"/>
  </r>
  <r>
    <x v="0"/>
    <n v="4.25"/>
  </r>
  <r>
    <x v="0"/>
    <n v="7.5"/>
  </r>
  <r>
    <x v="0"/>
    <n v="7.25"/>
  </r>
  <r>
    <x v="0"/>
    <n v="7.5"/>
  </r>
  <r>
    <x v="0"/>
    <n v="7.95"/>
  </r>
  <r>
    <x v="0"/>
    <n v="15.9"/>
  </r>
  <r>
    <x v="0"/>
    <n v="3.95"/>
  </r>
  <r>
    <x v="0"/>
    <n v="3.75"/>
  </r>
  <r>
    <x v="0"/>
    <n v="3.75"/>
  </r>
  <r>
    <x v="0"/>
    <n v="14.95"/>
  </r>
  <r>
    <x v="0"/>
    <n v="3.75"/>
  </r>
  <r>
    <x v="0"/>
    <n v="0.85"/>
  </r>
  <r>
    <x v="0"/>
    <n v="5"/>
  </r>
  <r>
    <x v="0"/>
    <n v="3.4"/>
  </r>
  <r>
    <x v="0"/>
    <n v="5"/>
  </r>
  <r>
    <x v="0"/>
    <n v="6.6"/>
  </r>
  <r>
    <x v="0"/>
    <n v="2.6"/>
  </r>
  <r>
    <x v="0"/>
    <n v="6.6"/>
  </r>
  <r>
    <x v="0"/>
    <n v="25.5"/>
  </r>
  <r>
    <x v="0"/>
    <n v="0.42"/>
  </r>
  <r>
    <x v="0"/>
    <n v="8.4"/>
  </r>
  <r>
    <x v="0"/>
    <n v="18.600000000000001"/>
  </r>
  <r>
    <x v="0"/>
    <n v="8.5"/>
  </r>
  <r>
    <x v="0"/>
    <n v="7.5"/>
  </r>
  <r>
    <x v="0"/>
    <n v="10.199999999999999"/>
  </r>
  <r>
    <x v="0"/>
    <n v="3.3"/>
  </r>
  <r>
    <x v="0"/>
    <n v="2.95"/>
  </r>
  <r>
    <x v="0"/>
    <n v="4.95"/>
  </r>
  <r>
    <x v="0"/>
    <n v="0.95"/>
  </r>
  <r>
    <x v="0"/>
    <n v="15"/>
  </r>
  <r>
    <x v="0"/>
    <n v="-25.5"/>
  </r>
  <r>
    <x v="0"/>
    <n v="2.4899999999999998"/>
  </r>
  <r>
    <x v="0"/>
    <n v="5.79"/>
  </r>
  <r>
    <x v="0"/>
    <n v="8.26"/>
  </r>
  <r>
    <x v="0"/>
    <n v="4.74"/>
  </r>
  <r>
    <x v="0"/>
    <n v="3.29"/>
  </r>
  <r>
    <x v="0"/>
    <n v="0.42"/>
  </r>
  <r>
    <x v="0"/>
    <n v="1.63"/>
  </r>
  <r>
    <x v="0"/>
    <n v="5.79"/>
  </r>
  <r>
    <x v="0"/>
    <n v="14.13"/>
  </r>
  <r>
    <x v="0"/>
    <n v="4.13"/>
  </r>
  <r>
    <x v="0"/>
    <n v="1.63"/>
  </r>
  <r>
    <x v="0"/>
    <n v="4.13"/>
  </r>
  <r>
    <x v="0"/>
    <n v="8.26"/>
  </r>
  <r>
    <x v="0"/>
    <n v="12.39"/>
  </r>
  <r>
    <x v="0"/>
    <n v="8.26"/>
  </r>
  <r>
    <x v="0"/>
    <n v="1.63"/>
  </r>
  <r>
    <x v="0"/>
    <n v="0.83"/>
  </r>
  <r>
    <x v="0"/>
    <n v="2.46"/>
  </r>
  <r>
    <x v="0"/>
    <n v="2.4899999999999998"/>
  </r>
  <r>
    <x v="0"/>
    <n v="2.46"/>
  </r>
  <r>
    <x v="0"/>
    <n v="12.46"/>
  </r>
  <r>
    <x v="0"/>
    <n v="8.2899999999999991"/>
  </r>
  <r>
    <x v="0"/>
    <n v="4.13"/>
  </r>
  <r>
    <x v="0"/>
    <n v="6.58"/>
  </r>
  <r>
    <x v="0"/>
    <n v="8.26"/>
  </r>
  <r>
    <x v="0"/>
    <n v="9.92"/>
  </r>
  <r>
    <x v="0"/>
    <n v="1.63"/>
  </r>
  <r>
    <x v="0"/>
    <n v="0.83"/>
  </r>
  <r>
    <x v="0"/>
    <n v="0.42"/>
  </r>
  <r>
    <x v="0"/>
    <n v="4.9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8.2899999999999991"/>
  </r>
  <r>
    <x v="0"/>
    <n v="2.46"/>
  </r>
  <r>
    <x v="0"/>
    <n v="4.92"/>
  </r>
  <r>
    <x v="0"/>
    <n v="4.92"/>
  </r>
  <r>
    <x v="0"/>
    <n v="1.66"/>
  </r>
  <r>
    <x v="0"/>
    <n v="7.46"/>
  </r>
  <r>
    <x v="0"/>
    <n v="2.46"/>
  </r>
  <r>
    <x v="0"/>
    <n v="9.84"/>
  </r>
  <r>
    <x v="0"/>
    <n v="8.1499999999999986"/>
  </r>
  <r>
    <x v="0"/>
    <n v="1.63"/>
  </r>
  <r>
    <x v="0"/>
    <n v="2.46"/>
  </r>
  <r>
    <x v="0"/>
    <n v="29.880000000000003"/>
  </r>
  <r>
    <x v="0"/>
    <n v="4.92"/>
  </r>
  <r>
    <x v="0"/>
    <n v="0.79"/>
  </r>
  <r>
    <x v="0"/>
    <n v="0.79"/>
  </r>
  <r>
    <x v="0"/>
    <n v="16.45"/>
  </r>
  <r>
    <x v="0"/>
    <n v="5"/>
  </r>
  <r>
    <x v="0"/>
    <n v="1.25"/>
  </r>
  <r>
    <x v="0"/>
    <n v="1.25"/>
  </r>
  <r>
    <x v="0"/>
    <n v="0.42"/>
  </r>
  <r>
    <x v="0"/>
    <n v="0.42"/>
  </r>
  <r>
    <x v="0"/>
    <n v="0.42"/>
  </r>
  <r>
    <x v="0"/>
    <n v="6.58"/>
  </r>
  <r>
    <x v="0"/>
    <n v="1.63"/>
  </r>
  <r>
    <x v="0"/>
    <n v="1.63"/>
  </r>
  <r>
    <x v="0"/>
    <n v="4.8899999999999997"/>
  </r>
  <r>
    <x v="0"/>
    <n v="0.84"/>
  </r>
  <r>
    <x v="0"/>
    <n v="1.26"/>
  </r>
  <r>
    <x v="0"/>
    <n v="1.26"/>
  </r>
  <r>
    <x v="0"/>
    <n v="1.68"/>
  </r>
  <r>
    <x v="0"/>
    <n v="0.42"/>
  </r>
  <r>
    <x v="0"/>
    <n v="1.63"/>
  </r>
  <r>
    <x v="0"/>
    <n v="4.13"/>
  </r>
  <r>
    <x v="0"/>
    <n v="8.26"/>
  </r>
  <r>
    <x v="0"/>
    <n v="8.26"/>
  </r>
  <r>
    <x v="0"/>
    <n v="4.8899999999999997"/>
  </r>
  <r>
    <x v="0"/>
    <n v="1.63"/>
  </r>
  <r>
    <x v="0"/>
    <n v="14.669999999999998"/>
  </r>
  <r>
    <x v="0"/>
    <n v="1.25"/>
  </r>
  <r>
    <x v="0"/>
    <n v="1.25"/>
  </r>
  <r>
    <x v="0"/>
    <n v="1.25"/>
  </r>
  <r>
    <x v="0"/>
    <n v="1.25"/>
  </r>
  <r>
    <x v="0"/>
    <n v="1.25"/>
  </r>
  <r>
    <x v="0"/>
    <n v="4.92"/>
  </r>
  <r>
    <x v="0"/>
    <n v="2.46"/>
  </r>
  <r>
    <x v="0"/>
    <n v="7.38"/>
  </r>
  <r>
    <x v="0"/>
    <n v="0.83"/>
  </r>
  <r>
    <x v="0"/>
    <n v="3.29"/>
  </r>
  <r>
    <x v="0"/>
    <n v="3.29"/>
  </r>
  <r>
    <x v="0"/>
    <n v="0.79"/>
  </r>
  <r>
    <x v="0"/>
    <n v="4.74"/>
  </r>
  <r>
    <x v="0"/>
    <n v="8.75"/>
  </r>
  <r>
    <x v="0"/>
    <n v="4.2"/>
  </r>
  <r>
    <x v="0"/>
    <n v="11.41"/>
  </r>
  <r>
    <x v="0"/>
    <n v="1.63"/>
  </r>
  <r>
    <x v="0"/>
    <n v="0.83"/>
  </r>
  <r>
    <x v="0"/>
    <n v="12.3"/>
  </r>
  <r>
    <x v="0"/>
    <n v="14.13"/>
  </r>
  <r>
    <x v="0"/>
    <n v="3.29"/>
  </r>
  <r>
    <x v="0"/>
    <n v="2.46"/>
  </r>
  <r>
    <x v="0"/>
    <n v="41.3"/>
  </r>
  <r>
    <x v="0"/>
    <n v="3.32"/>
  </r>
  <r>
    <x v="0"/>
    <n v="0.83"/>
  </r>
  <r>
    <x v="0"/>
    <n v="0.83"/>
  </r>
  <r>
    <x v="0"/>
    <n v="3.29"/>
  </r>
  <r>
    <x v="0"/>
    <n v="4.1499999999999995"/>
  </r>
  <r>
    <x v="0"/>
    <n v="0.83"/>
  </r>
  <r>
    <x v="0"/>
    <n v="0.83"/>
  </r>
  <r>
    <x v="0"/>
    <n v="0.83"/>
  </r>
  <r>
    <x v="0"/>
    <n v="14.76"/>
  </r>
  <r>
    <x v="0"/>
    <n v="4.13"/>
  </r>
  <r>
    <x v="0"/>
    <n v="3.26"/>
  </r>
  <r>
    <x v="0"/>
    <n v="1.63"/>
  </r>
  <r>
    <x v="0"/>
    <n v="4.13"/>
  </r>
  <r>
    <x v="0"/>
    <n v="12.39"/>
  </r>
  <r>
    <x v="0"/>
    <n v="2.46"/>
  </r>
  <r>
    <x v="0"/>
    <n v="6.58"/>
  </r>
  <r>
    <x v="0"/>
    <n v="19.740000000000002"/>
  </r>
  <r>
    <x v="0"/>
    <n v="4.13"/>
  </r>
  <r>
    <x v="0"/>
    <n v="16.299999999999997"/>
  </r>
  <r>
    <x v="0"/>
    <n v="19.559999999999999"/>
  </r>
  <r>
    <x v="0"/>
    <n v="1.25"/>
  </r>
  <r>
    <x v="0"/>
    <n v="20.79"/>
  </r>
  <r>
    <x v="0"/>
    <n v="1.66"/>
  </r>
  <r>
    <x v="0"/>
    <n v="1.63"/>
  </r>
  <r>
    <x v="0"/>
    <n v="1.63"/>
  </r>
  <r>
    <x v="0"/>
    <n v="1.63"/>
  </r>
  <r>
    <x v="0"/>
    <n v="2.46"/>
  </r>
  <r>
    <x v="0"/>
    <n v="1.25"/>
  </r>
  <r>
    <x v="0"/>
    <n v="4.13"/>
  </r>
  <r>
    <x v="0"/>
    <n v="4.13"/>
  </r>
  <r>
    <x v="0"/>
    <n v="1.66"/>
  </r>
  <r>
    <x v="0"/>
    <n v="4.13"/>
  </r>
  <r>
    <x v="0"/>
    <n v="4.13"/>
  </r>
  <r>
    <x v="0"/>
    <n v="0.83"/>
  </r>
  <r>
    <x v="0"/>
    <n v="2.46"/>
  </r>
  <r>
    <x v="0"/>
    <n v="4.9799999999999995"/>
  </r>
  <r>
    <x v="0"/>
    <n v="1.66"/>
  </r>
  <r>
    <x v="0"/>
    <n v="1.66"/>
  </r>
  <r>
    <x v="0"/>
    <n v="1.66"/>
  </r>
  <r>
    <x v="0"/>
    <n v="5.88"/>
  </r>
  <r>
    <x v="0"/>
    <n v="7.38"/>
  </r>
  <r>
    <x v="0"/>
    <n v="5.79"/>
  </r>
  <r>
    <x v="0"/>
    <n v="19.68"/>
  </r>
  <r>
    <x v="0"/>
    <n v="3.29"/>
  </r>
  <r>
    <x v="0"/>
    <n v="3.29"/>
  </r>
  <r>
    <x v="0"/>
    <n v="3.26"/>
  </r>
  <r>
    <x v="0"/>
    <n v="3.26"/>
  </r>
  <r>
    <x v="0"/>
    <n v="1.63"/>
  </r>
  <r>
    <x v="0"/>
    <n v="5.79"/>
  </r>
  <r>
    <x v="0"/>
    <n v="13.16"/>
  </r>
  <r>
    <x v="0"/>
    <n v="10.79"/>
  </r>
  <r>
    <x v="0"/>
    <n v="10.79"/>
  </r>
  <r>
    <x v="0"/>
    <n v="13.16"/>
  </r>
  <r>
    <x v="0"/>
    <n v="3.26"/>
  </r>
  <r>
    <x v="0"/>
    <n v="4.92"/>
  </r>
  <r>
    <x v="0"/>
    <n v="2.46"/>
  </r>
  <r>
    <x v="0"/>
    <n v="4.13"/>
  </r>
  <r>
    <x v="0"/>
    <n v="4.13"/>
  </r>
  <r>
    <x v="0"/>
    <n v="4.8899999999999997"/>
  </r>
  <r>
    <x v="0"/>
    <n v="6.52"/>
  </r>
  <r>
    <x v="0"/>
    <n v="1.63"/>
  </r>
  <r>
    <x v="0"/>
    <n v="2.46"/>
  </r>
  <r>
    <x v="0"/>
    <n v="7.46"/>
  </r>
  <r>
    <x v="0"/>
    <n v="6.64"/>
  </r>
  <r>
    <x v="0"/>
    <n v="3.29"/>
  </r>
  <r>
    <x v="0"/>
    <n v="3.29"/>
  </r>
  <r>
    <x v="0"/>
    <n v="3.29"/>
  </r>
  <r>
    <x v="0"/>
    <n v="5.79"/>
  </r>
  <r>
    <x v="0"/>
    <n v="3.29"/>
  </r>
  <r>
    <x v="0"/>
    <n v="10.79"/>
  </r>
  <r>
    <x v="0"/>
    <n v="2.46"/>
  </r>
  <r>
    <x v="0"/>
    <n v="3.32"/>
  </r>
  <r>
    <x v="0"/>
    <n v="3.26"/>
  </r>
  <r>
    <x v="0"/>
    <n v="1.66"/>
  </r>
  <r>
    <x v="0"/>
    <n v="19.740000000000002"/>
  </r>
  <r>
    <x v="0"/>
    <n v="2.4899999999999998"/>
  </r>
  <r>
    <x v="0"/>
    <n v="0.83"/>
  </r>
  <r>
    <x v="0"/>
    <n v="8.2899999999999991"/>
  </r>
  <r>
    <x v="0"/>
    <n v="16.579999999999998"/>
  </r>
  <r>
    <x v="0"/>
    <n v="4.92"/>
  </r>
  <r>
    <x v="0"/>
    <n v="2.46"/>
  </r>
  <r>
    <x v="0"/>
    <n v="4.13"/>
  </r>
  <r>
    <x v="0"/>
    <n v="4.92"/>
  </r>
  <r>
    <x v="0"/>
    <n v="3.29"/>
  </r>
  <r>
    <x v="0"/>
    <n v="0.84"/>
  </r>
  <r>
    <x v="0"/>
    <n v="2.94"/>
  </r>
  <r>
    <x v="0"/>
    <n v="1.63"/>
  </r>
  <r>
    <x v="0"/>
    <n v="4.1500000000000004"/>
  </r>
  <r>
    <x v="0"/>
    <n v="16.579999999999998"/>
  </r>
  <r>
    <x v="0"/>
    <n v="8.2899999999999991"/>
  </r>
  <r>
    <x v="0"/>
    <n v="24.869999999999997"/>
  </r>
  <r>
    <x v="0"/>
    <n v="2.08"/>
  </r>
  <r>
    <x v="0"/>
    <n v="4.16"/>
  </r>
  <r>
    <x v="0"/>
    <n v="4.92"/>
  </r>
  <r>
    <x v="0"/>
    <n v="0.83"/>
  </r>
  <r>
    <x v="0"/>
    <n v="6.58"/>
  </r>
  <r>
    <x v="0"/>
    <n v="3.29"/>
  </r>
  <r>
    <x v="0"/>
    <n v="1.63"/>
  </r>
  <r>
    <x v="0"/>
    <n v="1.63"/>
  </r>
  <r>
    <x v="0"/>
    <n v="1.63"/>
  </r>
  <r>
    <x v="0"/>
    <n v="4.9800000000000004"/>
  </r>
  <r>
    <x v="0"/>
    <n v="2.9"/>
  </r>
  <r>
    <x v="0"/>
    <n v="4.1500000000000004"/>
  </r>
  <r>
    <x v="0"/>
    <n v="3.73"/>
  </r>
  <r>
    <x v="0"/>
    <n v="285.3"/>
  </r>
  <r>
    <x v="0"/>
    <n v="10.79"/>
  </r>
  <r>
    <x v="0"/>
    <n v="2.46"/>
  </r>
  <r>
    <x v="0"/>
    <n v="2.1"/>
  </r>
  <r>
    <x v="0"/>
    <n v="5.79"/>
  </r>
  <r>
    <x v="0"/>
    <n v="3.29"/>
  </r>
  <r>
    <x v="0"/>
    <n v="5.79"/>
  </r>
  <r>
    <x v="0"/>
    <n v="36.9"/>
  </r>
  <r>
    <x v="0"/>
    <n v="4.13"/>
  </r>
  <r>
    <x v="0"/>
    <n v="5.79"/>
  </r>
  <r>
    <x v="0"/>
    <n v="24.869999999999997"/>
  </r>
  <r>
    <x v="0"/>
    <n v="8.2899999999999991"/>
  </r>
  <r>
    <x v="0"/>
    <n v="4.8899999999999997"/>
  </r>
  <r>
    <x v="0"/>
    <n v="2.46"/>
  </r>
  <r>
    <x v="0"/>
    <n v="14.13"/>
  </r>
  <r>
    <x v="0"/>
    <n v="4.13"/>
  </r>
  <r>
    <x v="0"/>
    <n v="10.79"/>
  </r>
  <r>
    <x v="0"/>
    <n v="16.579999999999998"/>
  </r>
  <r>
    <x v="0"/>
    <n v="2.46"/>
  </r>
  <r>
    <x v="0"/>
    <n v="19.96"/>
  </r>
  <r>
    <x v="0"/>
    <n v="24.6"/>
  </r>
  <r>
    <x v="0"/>
    <n v="9.84"/>
  </r>
  <r>
    <x v="0"/>
    <n v="1.68"/>
  </r>
  <r>
    <x v="0"/>
    <n v="1.26"/>
  </r>
  <r>
    <x v="0"/>
    <n v="4.9799999999999995"/>
  </r>
  <r>
    <x v="0"/>
    <n v="3.26"/>
  </r>
  <r>
    <x v="0"/>
    <n v="3.29"/>
  </r>
  <r>
    <x v="0"/>
    <n v="4.92"/>
  </r>
  <r>
    <x v="0"/>
    <n v="24.8"/>
  </r>
  <r>
    <x v="0"/>
    <n v="1.26"/>
  </r>
  <r>
    <x v="0"/>
    <n v="0.42"/>
  </r>
  <r>
    <x v="0"/>
    <n v="17.37"/>
  </r>
  <r>
    <x v="0"/>
    <n v="6.58"/>
  </r>
  <r>
    <x v="0"/>
    <n v="6.58"/>
  </r>
  <r>
    <x v="0"/>
    <n v="6.58"/>
  </r>
  <r>
    <x v="0"/>
    <n v="6.52"/>
  </r>
  <r>
    <x v="0"/>
    <n v="3.29"/>
  </r>
  <r>
    <x v="0"/>
    <n v="6.58"/>
  </r>
  <r>
    <x v="0"/>
    <n v="1.63"/>
  </r>
  <r>
    <x v="0"/>
    <n v="3.26"/>
  </r>
  <r>
    <x v="0"/>
    <n v="1.63"/>
  </r>
  <r>
    <x v="0"/>
    <n v="12.39"/>
  </r>
  <r>
    <x v="0"/>
    <n v="4.13"/>
  </r>
  <r>
    <x v="0"/>
    <n v="6.25"/>
  </r>
  <r>
    <x v="0"/>
    <n v="2.46"/>
  </r>
  <r>
    <x v="0"/>
    <n v="4.13"/>
  </r>
  <r>
    <x v="0"/>
    <n v="0.79"/>
  </r>
  <r>
    <x v="0"/>
    <n v="3.95"/>
  </r>
  <r>
    <x v="0"/>
    <n v="1.63"/>
  </r>
  <r>
    <x v="0"/>
    <n v="8.33"/>
  </r>
  <r>
    <x v="0"/>
    <n v="1.66"/>
  </r>
  <r>
    <x v="0"/>
    <n v="3.29"/>
  </r>
  <r>
    <x v="0"/>
    <n v="3.95"/>
  </r>
  <r>
    <x v="0"/>
    <n v="0.79"/>
  </r>
  <r>
    <x v="0"/>
    <n v="2.37"/>
  </r>
  <r>
    <x v="0"/>
    <n v="1.58"/>
  </r>
  <r>
    <x v="0"/>
    <n v="5.79"/>
  </r>
  <r>
    <x v="0"/>
    <n v="4.13"/>
  </r>
  <r>
    <x v="0"/>
    <n v="10.79"/>
  </r>
  <r>
    <x v="0"/>
    <n v="4.1499999999999995"/>
  </r>
  <r>
    <x v="0"/>
    <n v="4.1499999999999995"/>
  </r>
  <r>
    <x v="0"/>
    <n v="3.29"/>
  </r>
  <r>
    <x v="0"/>
    <n v="3.29"/>
  </r>
  <r>
    <x v="0"/>
    <n v="2.46"/>
  </r>
  <r>
    <x v="0"/>
    <n v="8.2899999999999991"/>
  </r>
  <r>
    <x v="0"/>
    <n v="4.96"/>
  </r>
  <r>
    <x v="0"/>
    <n v="2.92"/>
  </r>
  <r>
    <x v="0"/>
    <n v="41.449999999999996"/>
  </r>
  <r>
    <x v="0"/>
    <n v="3.29"/>
  </r>
  <r>
    <x v="0"/>
    <n v="3.26"/>
  </r>
  <r>
    <x v="0"/>
    <n v="7.38"/>
  </r>
  <r>
    <x v="0"/>
    <n v="6.58"/>
  </r>
  <r>
    <x v="0"/>
    <n v="4.13"/>
  </r>
  <r>
    <x v="0"/>
    <n v="4.13"/>
  </r>
  <r>
    <x v="0"/>
    <n v="3.29"/>
  </r>
  <r>
    <x v="0"/>
    <n v="3.29"/>
  </r>
  <r>
    <x v="0"/>
    <n v="2.46"/>
  </r>
  <r>
    <x v="0"/>
    <n v="4.92"/>
  </r>
  <r>
    <x v="0"/>
    <n v="3.29"/>
  </r>
  <r>
    <x v="0"/>
    <n v="8.2899999999999991"/>
  </r>
  <r>
    <x v="0"/>
    <n v="14.76"/>
  </r>
  <r>
    <x v="4"/>
    <n v="30"/>
  </r>
  <r>
    <x v="4"/>
    <n v="18"/>
  </r>
  <r>
    <x v="4"/>
    <n v="15"/>
  </r>
  <r>
    <x v="7"/>
    <n v="9.120000000000001"/>
  </r>
  <r>
    <x v="7"/>
    <n v="4.5600000000000005"/>
  </r>
  <r>
    <x v="7"/>
    <n v="4.5600000000000005"/>
  </r>
  <r>
    <x v="7"/>
    <n v="10.08"/>
  </r>
  <r>
    <x v="7"/>
    <n v="21"/>
  </r>
  <r>
    <x v="7"/>
    <n v="38.25"/>
  </r>
  <r>
    <x v="7"/>
    <n v="102"/>
  </r>
  <r>
    <x v="7"/>
    <n v="30"/>
  </r>
  <r>
    <x v="7"/>
    <n v="20.100000000000001"/>
  </r>
  <r>
    <x v="7"/>
    <n v="20.100000000000001"/>
  </r>
  <r>
    <x v="7"/>
    <n v="15.9"/>
  </r>
  <r>
    <x v="7"/>
    <n v="35.700000000000003"/>
  </r>
  <r>
    <x v="7"/>
    <n v="17.850000000000001"/>
  </r>
  <r>
    <x v="7"/>
    <n v="45"/>
  </r>
  <r>
    <x v="7"/>
    <n v="9.8999999999999986"/>
  </r>
  <r>
    <x v="7"/>
    <n v="10.199999999999999"/>
  </r>
  <r>
    <x v="7"/>
    <n v="39.599999999999994"/>
  </r>
  <r>
    <x v="7"/>
    <n v="31.8"/>
  </r>
  <r>
    <x v="7"/>
    <n v="31.8"/>
  </r>
  <r>
    <x v="7"/>
    <n v="23.4"/>
  </r>
  <r>
    <x v="7"/>
    <n v="23.4"/>
  </r>
  <r>
    <x v="7"/>
    <n v="45"/>
  </r>
  <r>
    <x v="7"/>
    <n v="45"/>
  </r>
  <r>
    <x v="7"/>
    <n v="45"/>
  </r>
  <r>
    <x v="7"/>
    <n v="30"/>
  </r>
  <r>
    <x v="7"/>
    <n v="35.400000000000006"/>
  </r>
  <r>
    <x v="7"/>
    <n v="17.700000000000003"/>
  </r>
  <r>
    <x v="7"/>
    <n v="25.200000000000003"/>
  </r>
  <r>
    <x v="7"/>
    <n v="79.199999999999989"/>
  </r>
  <r>
    <x v="7"/>
    <n v="8.4"/>
  </r>
  <r>
    <x v="7"/>
    <n v="8.4"/>
  </r>
  <r>
    <x v="7"/>
    <n v="10.08"/>
  </r>
  <r>
    <x v="7"/>
    <n v="30"/>
  </r>
  <r>
    <x v="7"/>
    <n v="79.199999999999989"/>
  </r>
  <r>
    <x v="7"/>
    <n v="139.19999999999999"/>
  </r>
  <r>
    <x v="7"/>
    <n v="79.199999999999989"/>
  </r>
  <r>
    <x v="7"/>
    <n v="13.919999999999998"/>
  </r>
  <r>
    <x v="7"/>
    <n v="27.839999999999996"/>
  </r>
  <r>
    <x v="7"/>
    <n v="38.160000000000004"/>
  </r>
  <r>
    <x v="7"/>
    <n v="15"/>
  </r>
  <r>
    <x v="7"/>
    <n v="10.08"/>
  </r>
  <r>
    <x v="7"/>
    <n v="10.08"/>
  </r>
  <r>
    <x v="7"/>
    <n v="10.08"/>
  </r>
  <r>
    <x v="7"/>
    <n v="10.08"/>
  </r>
  <r>
    <x v="7"/>
    <n v="5.04"/>
  </r>
  <r>
    <x v="7"/>
    <n v="10.08"/>
  </r>
  <r>
    <x v="7"/>
    <n v="10.5"/>
  </r>
  <r>
    <x v="7"/>
    <n v="10.5"/>
  </r>
  <r>
    <x v="7"/>
    <n v="10.5"/>
  </r>
  <r>
    <x v="7"/>
    <n v="16.5"/>
  </r>
  <r>
    <x v="7"/>
    <n v="60"/>
  </r>
  <r>
    <x v="7"/>
    <n v="39.599999999999994"/>
  </r>
  <r>
    <x v="7"/>
    <n v="10.08"/>
  </r>
  <r>
    <x v="7"/>
    <n v="30.599999999999998"/>
  </r>
  <r>
    <x v="7"/>
    <n v="23.400000000000002"/>
  </r>
  <r>
    <x v="7"/>
    <n v="14.850000000000001"/>
  </r>
  <r>
    <x v="7"/>
    <n v="25.5"/>
  </r>
  <r>
    <x v="7"/>
    <n v="39"/>
  </r>
  <r>
    <x v="7"/>
    <n v="58.5"/>
  </r>
  <r>
    <x v="7"/>
    <n v="8.5"/>
  </r>
  <r>
    <x v="7"/>
    <n v="34"/>
  </r>
  <r>
    <x v="7"/>
    <n v="8.5"/>
  </r>
  <r>
    <x v="7"/>
    <n v="35.700000000000003"/>
  </r>
  <r>
    <x v="7"/>
    <n v="31.2"/>
  </r>
  <r>
    <x v="7"/>
    <n v="15.6"/>
  </r>
  <r>
    <x v="7"/>
    <n v="10.199999999999999"/>
  </r>
  <r>
    <x v="7"/>
    <n v="20.399999999999999"/>
  </r>
  <r>
    <x v="7"/>
    <n v="14.850000000000001"/>
  </r>
  <r>
    <x v="7"/>
    <n v="12.5"/>
  </r>
  <r>
    <x v="7"/>
    <n v="59.8"/>
  </r>
  <r>
    <x v="7"/>
    <n v="29.849999999999998"/>
  </r>
  <r>
    <x v="7"/>
    <n v="26.400000000000002"/>
  </r>
  <r>
    <x v="7"/>
    <n v="13.200000000000001"/>
  </r>
  <r>
    <x v="7"/>
    <n v="13.200000000000001"/>
  </r>
  <r>
    <x v="7"/>
    <n v="33"/>
  </r>
  <r>
    <x v="7"/>
    <n v="244.79999999999998"/>
  </r>
  <r>
    <x v="7"/>
    <n v="46.8"/>
  </r>
  <r>
    <x v="7"/>
    <n v="16.5"/>
  </r>
  <r>
    <x v="7"/>
    <n v="17.700000000000003"/>
  </r>
  <r>
    <x v="7"/>
    <n v="17"/>
  </r>
  <r>
    <x v="7"/>
    <n v="12.7"/>
  </r>
  <r>
    <x v="7"/>
    <n v="20.399999999999999"/>
  </r>
  <r>
    <x v="7"/>
    <n v="12.600000000000001"/>
  </r>
  <r>
    <x v="7"/>
    <n v="15.299999999999999"/>
  </r>
  <r>
    <x v="7"/>
    <n v="10.199999999999999"/>
  </r>
  <r>
    <x v="7"/>
    <n v="4.32"/>
  </r>
  <r>
    <x v="7"/>
    <n v="70.800000000000011"/>
  </r>
  <r>
    <x v="7"/>
    <n v="50"/>
  </r>
  <r>
    <x v="7"/>
    <n v="25"/>
  </r>
  <r>
    <x v="7"/>
    <n v="19.5"/>
  </r>
  <r>
    <x v="7"/>
    <n v="39"/>
  </r>
  <r>
    <x v="7"/>
    <n v="20.399999999999999"/>
  </r>
  <r>
    <x v="7"/>
    <n v="20.399999999999999"/>
  </r>
  <r>
    <x v="7"/>
    <n v="20.399999999999999"/>
  </r>
  <r>
    <x v="7"/>
    <n v="20.399999999999999"/>
  </r>
  <r>
    <x v="7"/>
    <n v="10.199999999999999"/>
  </r>
  <r>
    <x v="7"/>
    <n v="19.799999999999997"/>
  </r>
  <r>
    <x v="7"/>
    <n v="19.799999999999997"/>
  </r>
  <r>
    <x v="7"/>
    <n v="15"/>
  </r>
  <r>
    <x v="7"/>
    <n v="31.200000000000003"/>
  </r>
  <r>
    <x v="7"/>
    <n v="31.200000000000003"/>
  </r>
  <r>
    <x v="0"/>
    <n v="0"/>
  </r>
  <r>
    <x v="2"/>
    <n v="16.5"/>
  </r>
  <r>
    <x v="2"/>
    <n v="19.5"/>
  </r>
  <r>
    <x v="2"/>
    <n v="14.75"/>
  </r>
  <r>
    <x v="2"/>
    <n v="14.75"/>
  </r>
  <r>
    <x v="2"/>
    <n v="14.75"/>
  </r>
  <r>
    <x v="2"/>
    <n v="12.5"/>
  </r>
  <r>
    <x v="2"/>
    <n v="38.25"/>
  </r>
  <r>
    <x v="2"/>
    <n v="19.5"/>
  </r>
  <r>
    <x v="2"/>
    <n v="19.5"/>
  </r>
  <r>
    <x v="2"/>
    <n v="10.5"/>
  </r>
  <r>
    <x v="2"/>
    <n v="8.5"/>
  </r>
  <r>
    <x v="2"/>
    <n v="16.5"/>
  </r>
  <r>
    <x v="2"/>
    <n v="33"/>
  </r>
  <r>
    <x v="0"/>
    <n v="5.04"/>
  </r>
  <r>
    <x v="0"/>
    <n v="40.799999999999997"/>
  </r>
  <r>
    <x v="0"/>
    <n v="32.700000000000003"/>
  </r>
  <r>
    <x v="0"/>
    <n v="17.700000000000003"/>
  </r>
  <r>
    <x v="0"/>
    <n v="39.6"/>
  </r>
  <r>
    <x v="0"/>
    <n v="23.4"/>
  </r>
  <r>
    <x v="0"/>
    <n v="10.5"/>
  </r>
  <r>
    <x v="0"/>
    <n v="10.199999999999999"/>
  </r>
  <r>
    <x v="0"/>
    <n v="15.299999999999999"/>
  </r>
  <r>
    <x v="0"/>
    <n v="17.700000000000003"/>
  </r>
  <r>
    <x v="0"/>
    <n v="15"/>
  </r>
  <r>
    <x v="0"/>
    <n v="47.400000000000006"/>
  </r>
  <r>
    <x v="0"/>
    <n v="17"/>
  </r>
  <r>
    <x v="0"/>
    <n v="17"/>
  </r>
  <r>
    <x v="0"/>
    <n v="17"/>
  </r>
  <r>
    <x v="0"/>
    <n v="17"/>
  </r>
  <r>
    <x v="0"/>
    <n v="17"/>
  </r>
  <r>
    <x v="0"/>
    <n v="9.9499999999999993"/>
  </r>
  <r>
    <x v="0"/>
    <n v="19.899999999999999"/>
  </r>
  <r>
    <x v="0"/>
    <n v="26"/>
  </r>
  <r>
    <x v="0"/>
    <n v="23.6"/>
  </r>
  <r>
    <x v="0"/>
    <n v="15.299999999999999"/>
  </r>
  <r>
    <x v="0"/>
    <n v="15"/>
  </r>
  <r>
    <x v="0"/>
    <n v="15"/>
  </r>
  <r>
    <x v="0"/>
    <n v="14.850000000000001"/>
  </r>
  <r>
    <x v="0"/>
    <n v="1.25"/>
  </r>
  <r>
    <x v="0"/>
    <n v="2.95"/>
  </r>
  <r>
    <x v="0"/>
    <n v="4.25"/>
  </r>
  <r>
    <x v="0"/>
    <n v="8.5"/>
  </r>
  <r>
    <x v="0"/>
    <n v="2.5"/>
  </r>
  <r>
    <x v="0"/>
    <n v="5.0999999999999996"/>
  </r>
  <r>
    <x v="0"/>
    <n v="5.95"/>
  </r>
  <r>
    <x v="0"/>
    <n v="3.75"/>
  </r>
  <r>
    <x v="0"/>
    <n v="1.25"/>
  </r>
  <r>
    <x v="0"/>
    <n v="1.25"/>
  </r>
  <r>
    <x v="0"/>
    <n v="1.25"/>
  </r>
  <r>
    <x v="0"/>
    <n v="1.25"/>
  </r>
  <r>
    <x v="0"/>
    <n v="4.95"/>
  </r>
  <r>
    <x v="0"/>
    <n v="1.95"/>
  </r>
  <r>
    <x v="0"/>
    <n v="3.95"/>
  </r>
  <r>
    <x v="0"/>
    <n v="9.9"/>
  </r>
  <r>
    <x v="0"/>
    <n v="3.75"/>
  </r>
  <r>
    <x v="0"/>
    <n v="20.85"/>
  </r>
  <r>
    <x v="0"/>
    <n v="5.0999999999999996"/>
  </r>
  <r>
    <x v="0"/>
    <n v="2.95"/>
  </r>
  <r>
    <x v="0"/>
    <n v="3.75"/>
  </r>
  <r>
    <x v="0"/>
    <n v="3.75"/>
  </r>
  <r>
    <x v="0"/>
    <n v="2.95"/>
  </r>
  <r>
    <x v="0"/>
    <n v="1.25"/>
  </r>
  <r>
    <x v="0"/>
    <n v="2.5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9.5"/>
  </r>
  <r>
    <x v="0"/>
    <n v="19.5"/>
  </r>
  <r>
    <x v="0"/>
    <n v="15.299999999999999"/>
  </r>
  <r>
    <x v="0"/>
    <n v="15.299999999999999"/>
  </r>
  <r>
    <x v="0"/>
    <n v="12.600000000000001"/>
  </r>
  <r>
    <x v="0"/>
    <n v="23.25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12.5"/>
  </r>
  <r>
    <x v="0"/>
    <n v="12.5"/>
  </r>
  <r>
    <x v="0"/>
    <n v="25.5"/>
  </r>
  <r>
    <x v="0"/>
    <n v="15.9"/>
  </r>
  <r>
    <x v="0"/>
    <n v="15.9"/>
  </r>
  <r>
    <x v="0"/>
    <n v="15.9"/>
  </r>
  <r>
    <x v="0"/>
    <n v="15.9"/>
  </r>
  <r>
    <x v="0"/>
    <n v="15.9"/>
  </r>
  <r>
    <x v="0"/>
    <n v="11.7"/>
  </r>
  <r>
    <x v="0"/>
    <n v="11.7"/>
  </r>
  <r>
    <x v="0"/>
    <n v="25.5"/>
  </r>
  <r>
    <x v="0"/>
    <n v="30"/>
  </r>
  <r>
    <x v="0"/>
    <n v="15.9"/>
  </r>
  <r>
    <x v="0"/>
    <n v="15.9"/>
  </r>
  <r>
    <x v="0"/>
    <n v="25.5"/>
  </r>
  <r>
    <x v="0"/>
    <n v="17.399999999999999"/>
  </r>
  <r>
    <x v="0"/>
    <n v="23.25"/>
  </r>
  <r>
    <x v="0"/>
    <n v="76.320000000000007"/>
  </r>
  <r>
    <x v="0"/>
    <n v="5.04"/>
  </r>
  <r>
    <x v="0"/>
    <n v="5.04"/>
  </r>
  <r>
    <x v="0"/>
    <n v="10.08"/>
  </r>
  <r>
    <x v="0"/>
    <n v="10.199999999999999"/>
  </r>
  <r>
    <x v="0"/>
    <n v="15"/>
  </r>
  <r>
    <x v="0"/>
    <n v="20.399999999999999"/>
  </r>
  <r>
    <x v="0"/>
    <n v="30"/>
  </r>
  <r>
    <x v="0"/>
    <n v="17.850000000000001"/>
  </r>
  <r>
    <x v="0"/>
    <n v="15"/>
  </r>
  <r>
    <x v="0"/>
    <n v="17.700000000000003"/>
  </r>
  <r>
    <x v="0"/>
    <n v="10.4"/>
  </r>
  <r>
    <x v="0"/>
    <n v="10.199999999999999"/>
  </r>
  <r>
    <x v="0"/>
    <n v="15"/>
  </r>
  <r>
    <x v="0"/>
    <n v="15.3"/>
  </r>
  <r>
    <x v="0"/>
    <n v="10.199999999999999"/>
  </r>
  <r>
    <x v="0"/>
    <n v="15"/>
  </r>
  <r>
    <x v="0"/>
    <n v="17"/>
  </r>
  <r>
    <x v="0"/>
    <n v="17.700000000000003"/>
  </r>
  <r>
    <x v="0"/>
    <n v="15.8"/>
  </r>
  <r>
    <x v="0"/>
    <n v="23.4"/>
  </r>
  <r>
    <x v="0"/>
    <n v="17.700000000000003"/>
  </r>
  <r>
    <x v="0"/>
    <n v="15"/>
  </r>
  <r>
    <x v="0"/>
    <n v="11.7"/>
  </r>
  <r>
    <x v="0"/>
    <n v="19.799999999999997"/>
  </r>
  <r>
    <x v="0"/>
    <n v="20.28"/>
  </r>
  <r>
    <x v="0"/>
    <n v="17.850000000000001"/>
  </r>
  <r>
    <x v="0"/>
    <n v="10.199999999999999"/>
  </r>
  <r>
    <x v="0"/>
    <n v="17.88"/>
  </r>
  <r>
    <x v="0"/>
    <n v="16.8"/>
  </r>
  <r>
    <x v="0"/>
    <n v="6.9599999999999991"/>
  </r>
  <r>
    <x v="0"/>
    <n v="17.700000000000003"/>
  </r>
  <r>
    <x v="0"/>
    <n v="15"/>
  </r>
  <r>
    <x v="0"/>
    <n v="10.5"/>
  </r>
  <r>
    <x v="0"/>
    <n v="15"/>
  </r>
  <r>
    <x v="0"/>
    <n v="15.299999999999999"/>
  </r>
  <r>
    <x v="0"/>
    <n v="201.6"/>
  </r>
  <r>
    <x v="0"/>
    <n v="91.800000000000011"/>
  </r>
  <r>
    <x v="0"/>
    <n v="4.25"/>
  </r>
  <r>
    <x v="0"/>
    <n v="17"/>
  </r>
  <r>
    <x v="0"/>
    <n v="19.5"/>
  </r>
  <r>
    <x v="0"/>
    <n v="19.5"/>
  </r>
  <r>
    <x v="0"/>
    <n v="39"/>
  </r>
  <r>
    <x v="0"/>
    <n v="19.5"/>
  </r>
  <r>
    <x v="0"/>
    <n v="34.799999999999997"/>
  </r>
  <r>
    <x v="0"/>
    <n v="0.55000000000000004"/>
  </r>
  <r>
    <x v="0"/>
    <n v="0.55000000000000004"/>
  </r>
  <r>
    <x v="0"/>
    <n v="19.5"/>
  </r>
  <r>
    <x v="0"/>
    <n v="21.45"/>
  </r>
  <r>
    <x v="0"/>
    <n v="6.5"/>
  </r>
  <r>
    <x v="0"/>
    <n v="7.95"/>
  </r>
  <r>
    <x v="0"/>
    <n v="7.95"/>
  </r>
  <r>
    <x v="0"/>
    <n v="14.75"/>
  </r>
  <r>
    <x v="0"/>
    <n v="2.5"/>
  </r>
  <r>
    <x v="0"/>
    <n v="2.5"/>
  </r>
  <r>
    <x v="0"/>
    <n v="1.25"/>
  </r>
  <r>
    <x v="0"/>
    <n v="3.75"/>
  </r>
  <r>
    <x v="0"/>
    <n v="1.25"/>
  </r>
  <r>
    <x v="0"/>
    <n v="2.5"/>
  </r>
  <r>
    <x v="0"/>
    <n v="1.25"/>
  </r>
  <r>
    <x v="0"/>
    <n v="2.5499999999999998"/>
  </r>
  <r>
    <x v="0"/>
    <n v="1.65"/>
  </r>
  <r>
    <x v="0"/>
    <n v="1.65"/>
  </r>
  <r>
    <x v="0"/>
    <n v="9.3000000000000007"/>
  </r>
  <r>
    <x v="0"/>
    <n v="4.9499999999999993"/>
  </r>
  <r>
    <x v="0"/>
    <n v="5.9"/>
  </r>
  <r>
    <x v="0"/>
    <n v="20.16"/>
  </r>
  <r>
    <x v="0"/>
    <n v="19.799999999999997"/>
  </r>
  <r>
    <x v="0"/>
    <n v="42.5"/>
  </r>
  <r>
    <x v="0"/>
    <n v="17"/>
  </r>
  <r>
    <x v="0"/>
    <n v="10.08"/>
  </r>
  <r>
    <x v="0"/>
    <n v="5"/>
  </r>
  <r>
    <x v="0"/>
    <n v="8.6999999999999993"/>
  </r>
  <r>
    <x v="0"/>
    <n v="7.25"/>
  </r>
  <r>
    <x v="0"/>
    <n v="41.65"/>
  </r>
  <r>
    <x v="0"/>
    <n v="3.8"/>
  </r>
  <r>
    <x v="0"/>
    <n v="7.95"/>
  </r>
  <r>
    <x v="0"/>
    <n v="7.95"/>
  </r>
  <r>
    <x v="0"/>
    <n v="7.95"/>
  </r>
  <r>
    <x v="0"/>
    <n v="7.95"/>
  </r>
  <r>
    <x v="0"/>
    <n v="7.56"/>
  </r>
  <r>
    <x v="0"/>
    <n v="2.1"/>
  </r>
  <r>
    <x v="0"/>
    <n v="1.45"/>
  </r>
  <r>
    <x v="0"/>
    <n v="2.5499999999999998"/>
  </r>
  <r>
    <x v="0"/>
    <n v="0.55000000000000004"/>
  </r>
  <r>
    <x v="0"/>
    <n v="0.55000000000000004"/>
  </r>
  <r>
    <x v="0"/>
    <n v="0.55000000000000004"/>
  </r>
  <r>
    <x v="0"/>
    <n v="2.1"/>
  </r>
  <r>
    <x v="0"/>
    <n v="1.69"/>
  </r>
  <r>
    <x v="0"/>
    <n v="1.45"/>
  </r>
  <r>
    <x v="0"/>
    <n v="1.45"/>
  </r>
  <r>
    <x v="0"/>
    <n v="2.95"/>
  </r>
  <r>
    <x v="0"/>
    <n v="1.95"/>
  </r>
  <r>
    <x v="0"/>
    <n v="2.1"/>
  </r>
  <r>
    <x v="0"/>
    <n v="6.76"/>
  </r>
  <r>
    <x v="0"/>
    <n v="5"/>
  </r>
  <r>
    <x v="0"/>
    <n v="4.2"/>
  </r>
  <r>
    <x v="0"/>
    <n v="4.2"/>
  </r>
  <r>
    <x v="0"/>
    <n v="4.2"/>
  </r>
  <r>
    <x v="0"/>
    <n v="4.2"/>
  </r>
  <r>
    <x v="0"/>
    <n v="4.2"/>
  </r>
  <r>
    <x v="0"/>
    <n v="3.9"/>
  </r>
  <r>
    <x v="0"/>
    <n v="2.95"/>
  </r>
  <r>
    <x v="0"/>
    <n v="12.35"/>
  </r>
  <r>
    <x v="0"/>
    <n v="5.9"/>
  </r>
  <r>
    <x v="0"/>
    <n v="5.0999999999999996"/>
  </r>
  <r>
    <x v="0"/>
    <n v="4.95"/>
  </r>
  <r>
    <x v="0"/>
    <n v="4.95"/>
  </r>
  <r>
    <x v="0"/>
    <n v="4.95"/>
  </r>
  <r>
    <x v="0"/>
    <n v="5.9"/>
  </r>
  <r>
    <x v="0"/>
    <n v="3.9000000000000004"/>
  </r>
  <r>
    <x v="0"/>
    <n v="3.9"/>
  </r>
  <r>
    <x v="0"/>
    <n v="9.9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12.9"/>
  </r>
  <r>
    <x v="0"/>
    <n v="9.9499999999999993"/>
  </r>
  <r>
    <x v="0"/>
    <n v="8.8500000000000014"/>
  </r>
  <r>
    <x v="0"/>
    <n v="19.5"/>
  </r>
  <r>
    <x v="0"/>
    <n v="8.5"/>
  </r>
  <r>
    <x v="0"/>
    <n v="3.75"/>
  </r>
  <r>
    <x v="0"/>
    <n v="19.5"/>
  </r>
  <r>
    <x v="0"/>
    <n v="11.7"/>
  </r>
  <r>
    <x v="0"/>
    <n v="9.9499999999999993"/>
  </r>
  <r>
    <x v="0"/>
    <n v="3.25"/>
  </r>
  <r>
    <x v="0"/>
    <n v="4.95"/>
  </r>
  <r>
    <x v="0"/>
    <n v="5.95"/>
  </r>
  <r>
    <x v="0"/>
    <n v="5.95"/>
  </r>
  <r>
    <x v="0"/>
    <n v="6.35"/>
  </r>
  <r>
    <x v="0"/>
    <n v="7.95"/>
  </r>
  <r>
    <x v="0"/>
    <n v="12.75"/>
  </r>
  <r>
    <x v="0"/>
    <n v="5.95"/>
  </r>
  <r>
    <x v="0"/>
    <n v="5.95"/>
  </r>
  <r>
    <x v="0"/>
    <n v="8.5"/>
  </r>
  <r>
    <x v="0"/>
    <n v="4.5600000000000005"/>
  </r>
  <r>
    <x v="0"/>
    <n v="20.16"/>
  </r>
  <r>
    <x v="0"/>
    <n v="10.08"/>
  </r>
  <r>
    <x v="0"/>
    <n v="18"/>
  </r>
  <r>
    <x v="0"/>
    <n v="18"/>
  </r>
  <r>
    <x v="0"/>
    <n v="8.4"/>
  </r>
  <r>
    <x v="0"/>
    <n v="20.16"/>
  </r>
  <r>
    <x v="0"/>
    <n v="47.400000000000006"/>
  </r>
  <r>
    <x v="0"/>
    <n v="47.400000000000006"/>
  </r>
  <r>
    <x v="0"/>
    <n v="10.08"/>
  </r>
  <r>
    <x v="0"/>
    <n v="15.12"/>
  </r>
  <r>
    <x v="0"/>
    <n v="15.12"/>
  </r>
  <r>
    <x v="0"/>
    <n v="10"/>
  </r>
  <r>
    <x v="0"/>
    <n v="10.199999999999999"/>
  </r>
  <r>
    <x v="0"/>
    <n v="10.199999999999999"/>
  </r>
  <r>
    <x v="0"/>
    <n v="20.399999999999999"/>
  </r>
  <r>
    <x v="0"/>
    <n v="5.04"/>
  </r>
  <r>
    <x v="0"/>
    <n v="5.04"/>
  </r>
  <r>
    <x v="0"/>
    <n v="5.04"/>
  </r>
  <r>
    <x v="0"/>
    <n v="20.399999999999999"/>
  </r>
  <r>
    <x v="0"/>
    <n v="20.399999999999999"/>
  </r>
  <r>
    <x v="0"/>
    <n v="15.6"/>
  </r>
  <r>
    <x v="0"/>
    <n v="10.08"/>
  </r>
  <r>
    <x v="0"/>
    <n v="30"/>
  </r>
  <r>
    <x v="0"/>
    <n v="31.2"/>
  </r>
  <r>
    <x v="0"/>
    <n v="31.200000000000003"/>
  </r>
  <r>
    <x v="0"/>
    <n v="15"/>
  </r>
  <r>
    <x v="0"/>
    <n v="15"/>
  </r>
  <r>
    <x v="0"/>
    <n v="306"/>
  </r>
  <r>
    <x v="0"/>
    <n v="38.160000000000004"/>
  </r>
  <r>
    <x v="1"/>
    <n v="15"/>
  </r>
  <r>
    <x v="1"/>
    <n v="17"/>
  </r>
  <r>
    <x v="1"/>
    <n v="8.5"/>
  </r>
  <r>
    <x v="1"/>
    <n v="8.5"/>
  </r>
  <r>
    <x v="1"/>
    <n v="17"/>
  </r>
  <r>
    <x v="1"/>
    <n v="15"/>
  </r>
  <r>
    <x v="1"/>
    <n v="53.1"/>
  </r>
  <r>
    <x v="1"/>
    <n v="5.04"/>
  </r>
  <r>
    <x v="1"/>
    <n v="6.8"/>
  </r>
  <r>
    <x v="1"/>
    <n v="17"/>
  </r>
  <r>
    <x v="1"/>
    <n v="6.9599999999999991"/>
  </r>
  <r>
    <x v="1"/>
    <n v="23.4"/>
  </r>
  <r>
    <x v="1"/>
    <n v="17.700000000000003"/>
  </r>
  <r>
    <x v="1"/>
    <n v="53.1"/>
  </r>
  <r>
    <x v="1"/>
    <n v="70.800000000000011"/>
  </r>
  <r>
    <x v="1"/>
    <n v="15.299999999999999"/>
  </r>
  <r>
    <x v="1"/>
    <n v="30.599999999999998"/>
  </r>
  <r>
    <x v="1"/>
    <n v="34"/>
  </r>
  <r>
    <x v="1"/>
    <n v="39.599999999999994"/>
  </r>
  <r>
    <x v="1"/>
    <n v="19.8"/>
  </r>
  <r>
    <x v="1"/>
    <n v="17.850000000000001"/>
  </r>
  <r>
    <x v="1"/>
    <n v="13.5"/>
  </r>
  <r>
    <x v="1"/>
    <n v="25.200000000000003"/>
  </r>
  <r>
    <x v="1"/>
    <n v="20.399999999999999"/>
  </r>
  <r>
    <x v="1"/>
    <n v="20.399999999999999"/>
  </r>
  <r>
    <x v="1"/>
    <n v="10.199999999999999"/>
  </r>
  <r>
    <x v="1"/>
    <n v="10.199999999999999"/>
  </r>
  <r>
    <x v="1"/>
    <n v="35.400000000000006"/>
  </r>
  <r>
    <x v="1"/>
    <n v="39.599999999999994"/>
  </r>
  <r>
    <x v="1"/>
    <n v="31.8"/>
  </r>
  <r>
    <x v="1"/>
    <n v="54"/>
  </r>
  <r>
    <x v="0"/>
    <n v="15"/>
  </r>
  <r>
    <x v="0"/>
    <n v="39.6"/>
  </r>
  <r>
    <x v="0"/>
    <n v="45"/>
  </r>
  <r>
    <x v="0"/>
    <n v="15"/>
  </r>
  <r>
    <x v="0"/>
    <n v="15"/>
  </r>
  <r>
    <x v="0"/>
    <n v="15"/>
  </r>
  <r>
    <x v="0"/>
    <n v="15"/>
  </r>
  <r>
    <x v="0"/>
    <n v="27"/>
  </r>
  <r>
    <x v="0"/>
    <n v="51"/>
  </r>
  <r>
    <x v="0"/>
    <n v="68"/>
  </r>
  <r>
    <x v="7"/>
    <n v="106.2"/>
  </r>
  <r>
    <x v="7"/>
    <n v="35.400000000000006"/>
  </r>
  <r>
    <x v="7"/>
    <n v="15"/>
  </r>
  <r>
    <x v="7"/>
    <n v="15"/>
  </r>
  <r>
    <x v="7"/>
    <n v="39.599999999999994"/>
  </r>
  <r>
    <x v="7"/>
    <n v="22.5"/>
  </r>
  <r>
    <x v="7"/>
    <n v="22.5"/>
  </r>
  <r>
    <x v="7"/>
    <n v="22.5"/>
  </r>
  <r>
    <x v="7"/>
    <n v="20"/>
  </r>
  <r>
    <x v="7"/>
    <n v="20"/>
  </r>
  <r>
    <x v="7"/>
    <n v="29.700000000000003"/>
  </r>
  <r>
    <x v="7"/>
    <n v="19.799999999999997"/>
  </r>
  <r>
    <x v="7"/>
    <n v="39.599999999999994"/>
  </r>
  <r>
    <x v="7"/>
    <n v="12.5"/>
  </r>
  <r>
    <x v="7"/>
    <n v="19.5"/>
  </r>
  <r>
    <x v="7"/>
    <n v="8.5"/>
  </r>
  <r>
    <x v="7"/>
    <n v="15.600000000000001"/>
  </r>
  <r>
    <x v="7"/>
    <n v="23.4"/>
  </r>
  <r>
    <x v="7"/>
    <n v="23.4"/>
  </r>
  <r>
    <x v="7"/>
    <n v="23.4"/>
  </r>
  <r>
    <x v="7"/>
    <n v="15.9"/>
  </r>
  <r>
    <x v="7"/>
    <n v="5.04"/>
  </r>
  <r>
    <x v="7"/>
    <n v="5.04"/>
  </r>
  <r>
    <x v="7"/>
    <n v="5.04"/>
  </r>
  <r>
    <x v="7"/>
    <n v="120"/>
  </r>
  <r>
    <x v="3"/>
    <n v="126"/>
  </r>
  <r>
    <x v="3"/>
    <n v="126"/>
  </r>
  <r>
    <x v="3"/>
    <n v="305.28000000000003"/>
  </r>
  <r>
    <x v="3"/>
    <n v="50.4"/>
  </r>
  <r>
    <x v="3"/>
    <n v="50.4"/>
  </r>
  <r>
    <x v="3"/>
    <n v="169"/>
  </r>
  <r>
    <x v="3"/>
    <n v="604.79999999999995"/>
  </r>
  <r>
    <x v="3"/>
    <n v="204"/>
  </r>
  <r>
    <x v="3"/>
    <n v="204"/>
  </r>
  <r>
    <x v="3"/>
    <n v="82.5"/>
  </r>
  <r>
    <x v="3"/>
    <n v="92.5"/>
  </r>
  <r>
    <x v="3"/>
    <n v="139.19999999999999"/>
  </r>
  <r>
    <x v="3"/>
    <n v="652.79999999999995"/>
  </r>
  <r>
    <x v="3"/>
    <n v="278.39999999999998"/>
  </r>
  <r>
    <x v="3"/>
    <n v="316.79999999999995"/>
  </r>
  <r>
    <x v="3"/>
    <n v="138.24"/>
  </r>
  <r>
    <x v="3"/>
    <n v="139.19999999999999"/>
  </r>
  <r>
    <x v="3"/>
    <n v="106"/>
  </r>
  <r>
    <x v="3"/>
    <n v="330"/>
  </r>
  <r>
    <x v="3"/>
    <n v="165"/>
  </r>
  <r>
    <x v="3"/>
    <n v="165"/>
  </r>
  <r>
    <x v="3"/>
    <n v="203.52"/>
  </r>
  <r>
    <x v="3"/>
    <n v="152.64000000000001"/>
  </r>
  <r>
    <x v="3"/>
    <n v="489.59999999999997"/>
  </r>
  <r>
    <x v="3"/>
    <n v="244.79999999999998"/>
  </r>
  <r>
    <x v="3"/>
    <n v="633.59999999999991"/>
  </r>
  <r>
    <x v="3"/>
    <n v="69.599999999999994"/>
  </r>
  <r>
    <x v="3"/>
    <n v="633.59999999999991"/>
  </r>
  <r>
    <x v="3"/>
    <n v="556.79999999999995"/>
  </r>
  <r>
    <x v="3"/>
    <n v="69.599999999999994"/>
  </r>
  <r>
    <x v="3"/>
    <n v="51.839999999999996"/>
  </r>
  <r>
    <x v="3"/>
    <n v="25.919999999999998"/>
  </r>
  <r>
    <x v="3"/>
    <n v="145"/>
  </r>
  <r>
    <x v="0"/>
    <n v="14.75"/>
  </r>
  <r>
    <x v="0"/>
    <n v="14.75"/>
  </r>
  <r>
    <x v="0"/>
    <n v="5.0999999999999996"/>
  </r>
  <r>
    <x v="0"/>
    <n v="3.4"/>
  </r>
  <r>
    <x v="0"/>
    <n v="10.9"/>
  </r>
  <r>
    <x v="0"/>
    <n v="5.0999999999999996"/>
  </r>
  <r>
    <x v="0"/>
    <n v="3.4"/>
  </r>
  <r>
    <x v="0"/>
    <n v="1.3"/>
  </r>
  <r>
    <x v="0"/>
    <n v="3.25"/>
  </r>
  <r>
    <x v="0"/>
    <n v="2.6"/>
  </r>
  <r>
    <x v="0"/>
    <n v="0.84"/>
  </r>
  <r>
    <x v="0"/>
    <n v="1.7"/>
  </r>
  <r>
    <x v="0"/>
    <n v="7.5"/>
  </r>
  <r>
    <x v="0"/>
    <n v="9"/>
  </r>
  <r>
    <x v="0"/>
    <n v="3.4"/>
  </r>
  <r>
    <x v="0"/>
    <n v="3.75"/>
  </r>
  <r>
    <x v="0"/>
    <n v="2.94"/>
  </r>
  <r>
    <x v="0"/>
    <n v="9.9499999999999993"/>
  </r>
  <r>
    <x v="0"/>
    <n v="13.200000000000001"/>
  </r>
  <r>
    <x v="0"/>
    <n v="3.9"/>
  </r>
  <r>
    <x v="0"/>
    <n v="12.600000000000001"/>
  </r>
  <r>
    <x v="0"/>
    <n v="16.5"/>
  </r>
  <r>
    <x v="0"/>
    <n v="-127.49999999999999"/>
  </r>
  <r>
    <x v="0"/>
    <n v="-127.49999999999999"/>
  </r>
  <r>
    <x v="0"/>
    <n v="-13.56"/>
  </r>
  <r>
    <x v="0"/>
    <n v="10.5"/>
  </r>
  <r>
    <x v="0"/>
    <n v="8.5"/>
  </r>
  <r>
    <x v="0"/>
    <n v="8.5"/>
  </r>
  <r>
    <x v="0"/>
    <n v="10.199999999999999"/>
  </r>
  <r>
    <x v="0"/>
    <n v="17.700000000000003"/>
  </r>
  <r>
    <x v="0"/>
    <n v="16.5"/>
  </r>
  <r>
    <x v="0"/>
    <n v="30"/>
  </r>
  <r>
    <x v="0"/>
    <n v="30"/>
  </r>
  <r>
    <x v="0"/>
    <n v="4.5600000000000005"/>
  </r>
  <r>
    <x v="0"/>
    <n v="4.5600000000000005"/>
  </r>
  <r>
    <x v="0"/>
    <n v="13.200000000000001"/>
  </r>
  <r>
    <x v="0"/>
    <n v="7.8000000000000007"/>
  </r>
  <r>
    <x v="0"/>
    <n v="10.199999999999999"/>
  </r>
  <r>
    <x v="0"/>
    <n v="10.199999999999999"/>
  </r>
  <r>
    <x v="0"/>
    <n v="19.799999999999997"/>
  </r>
  <r>
    <x v="0"/>
    <n v="10.5"/>
  </r>
  <r>
    <x v="0"/>
    <n v="80.64"/>
  </r>
  <r>
    <x v="0"/>
    <n v="145"/>
  </r>
  <r>
    <x v="0"/>
    <n v="114.48"/>
  </r>
  <r>
    <x v="0"/>
    <n v="15"/>
  </r>
  <r>
    <x v="0"/>
    <n v="7.5"/>
  </r>
  <r>
    <x v="0"/>
    <n v="7.5"/>
  </r>
  <r>
    <x v="0"/>
    <n v="7.5"/>
  </r>
  <r>
    <x v="0"/>
    <n v="15"/>
  </r>
  <r>
    <x v="0"/>
    <n v="11.9"/>
  </r>
  <r>
    <x v="0"/>
    <n v="1.3"/>
  </r>
  <r>
    <x v="0"/>
    <n v="3.38"/>
  </r>
  <r>
    <x v="0"/>
    <n v="13.52"/>
  </r>
  <r>
    <x v="0"/>
    <n v="5.9"/>
  </r>
  <r>
    <x v="0"/>
    <n v="6.3000000000000007"/>
  </r>
  <r>
    <x v="0"/>
    <n v="11.25"/>
  </r>
  <r>
    <x v="0"/>
    <n v="15"/>
  </r>
  <r>
    <x v="0"/>
    <n v="7.5"/>
  </r>
  <r>
    <x v="0"/>
    <n v="11.25"/>
  </r>
  <r>
    <x v="0"/>
    <n v="3.75"/>
  </r>
  <r>
    <x v="0"/>
    <n v="1.25"/>
  </r>
  <r>
    <x v="0"/>
    <n v="1.7"/>
  </r>
  <r>
    <x v="0"/>
    <n v="2.95"/>
  </r>
  <r>
    <x v="0"/>
    <n v="2.95"/>
  </r>
  <r>
    <x v="0"/>
    <n v="10"/>
  </r>
  <r>
    <x v="0"/>
    <n v="15"/>
  </r>
  <r>
    <x v="0"/>
    <n v="15"/>
  </r>
  <r>
    <x v="0"/>
    <n v="15"/>
  </r>
  <r>
    <x v="0"/>
    <n v="5.0999999999999996"/>
  </r>
  <r>
    <x v="0"/>
    <n v="3.9"/>
  </r>
  <r>
    <x v="0"/>
    <n v="3.9"/>
  </r>
  <r>
    <x v="0"/>
    <n v="1.7"/>
  </r>
  <r>
    <x v="0"/>
    <n v="1.7"/>
  </r>
  <r>
    <x v="0"/>
    <n v="13.2"/>
  </r>
  <r>
    <x v="8"/>
    <n v="5.9"/>
  </r>
  <r>
    <x v="8"/>
    <n v="6.95"/>
  </r>
  <r>
    <x v="8"/>
    <n v="2.5"/>
  </r>
  <r>
    <x v="8"/>
    <n v="13.52"/>
  </r>
  <r>
    <x v="8"/>
    <n v="5.0999999999999996"/>
  </r>
  <r>
    <x v="8"/>
    <n v="2.5499999999999998"/>
  </r>
  <r>
    <x v="8"/>
    <n v="3.3"/>
  </r>
  <r>
    <x v="8"/>
    <n v="1.7"/>
  </r>
  <r>
    <x v="8"/>
    <n v="2.95"/>
  </r>
  <r>
    <x v="8"/>
    <n v="4.95"/>
  </r>
  <r>
    <x v="8"/>
    <n v="11.8"/>
  </r>
  <r>
    <x v="8"/>
    <n v="3.75"/>
  </r>
  <r>
    <x v="8"/>
    <n v="2.6"/>
  </r>
  <r>
    <x v="8"/>
    <n v="1.3"/>
  </r>
  <r>
    <x v="8"/>
    <n v="3.9"/>
  </r>
  <r>
    <x v="8"/>
    <n v="1.95"/>
  </r>
  <r>
    <x v="8"/>
    <n v="5.9"/>
  </r>
  <r>
    <x v="8"/>
    <n v="5.0999999999999996"/>
  </r>
  <r>
    <x v="8"/>
    <n v="2.9"/>
  </r>
  <r>
    <x v="8"/>
    <n v="5.9"/>
  </r>
  <r>
    <x v="8"/>
    <n v="9.9499999999999993"/>
  </r>
  <r>
    <x v="8"/>
    <n v="7.5"/>
  </r>
  <r>
    <x v="8"/>
    <n v="0.95"/>
  </r>
  <r>
    <x v="0"/>
    <n v="3.26"/>
  </r>
  <r>
    <x v="0"/>
    <n v="16.63"/>
  </r>
  <r>
    <x v="0"/>
    <n v="2.46"/>
  </r>
  <r>
    <x v="0"/>
    <n v="5.79"/>
  </r>
  <r>
    <x v="0"/>
    <n v="11.58"/>
  </r>
  <r>
    <x v="0"/>
    <n v="4.13"/>
  </r>
  <r>
    <x v="0"/>
    <n v="4.13"/>
  </r>
  <r>
    <x v="0"/>
    <n v="8.2899999999999991"/>
  </r>
  <r>
    <x v="0"/>
    <n v="16.63"/>
  </r>
  <r>
    <x v="0"/>
    <n v="4.96"/>
  </r>
  <r>
    <x v="0"/>
    <n v="1.25"/>
  </r>
  <r>
    <x v="0"/>
    <n v="1.25"/>
  </r>
  <r>
    <x v="0"/>
    <n v="8.26"/>
  </r>
  <r>
    <x v="0"/>
    <n v="118.25"/>
  </r>
  <r>
    <x v="0"/>
    <n v="2.46"/>
  </r>
  <r>
    <x v="0"/>
    <n v="5.79"/>
  </r>
  <r>
    <x v="0"/>
    <n v="11.58"/>
  </r>
  <r>
    <x v="0"/>
    <n v="3.29"/>
  </r>
  <r>
    <x v="0"/>
    <n v="4.13"/>
  </r>
  <r>
    <x v="0"/>
    <n v="4.13"/>
  </r>
  <r>
    <x v="0"/>
    <n v="10.79"/>
  </r>
  <r>
    <x v="0"/>
    <n v="16.579999999999998"/>
  </r>
  <r>
    <x v="0"/>
    <n v="8.2899999999999991"/>
  </r>
  <r>
    <x v="0"/>
    <n v="4.13"/>
  </r>
  <r>
    <x v="0"/>
    <n v="3.16"/>
  </r>
  <r>
    <x v="0"/>
    <n v="1.63"/>
  </r>
  <r>
    <x v="0"/>
    <n v="3.29"/>
  </r>
  <r>
    <x v="0"/>
    <n v="2.46"/>
  </r>
  <r>
    <x v="0"/>
    <n v="16.63"/>
  </r>
  <r>
    <x v="0"/>
    <n v="1.63"/>
  </r>
  <r>
    <x v="0"/>
    <n v="7.46"/>
  </r>
  <r>
    <x v="0"/>
    <n v="9.92"/>
  </r>
  <r>
    <x v="0"/>
    <n v="4.96"/>
  </r>
  <r>
    <x v="0"/>
    <n v="8.2899999999999991"/>
  </r>
  <r>
    <x v="0"/>
    <n v="5.79"/>
  </r>
  <r>
    <x v="0"/>
    <n v="17.37"/>
  </r>
  <r>
    <x v="0"/>
    <n v="14.13"/>
  </r>
  <r>
    <x v="0"/>
    <n v="16.52"/>
  </r>
  <r>
    <x v="0"/>
    <n v="5.79"/>
  </r>
  <r>
    <x v="0"/>
    <n v="8.2899999999999991"/>
  </r>
  <r>
    <x v="0"/>
    <n v="19.899999999999999"/>
  </r>
  <r>
    <x v="0"/>
    <n v="12.75"/>
  </r>
  <r>
    <x v="0"/>
    <n v="12.7"/>
  </r>
  <r>
    <x v="0"/>
    <n v="19.899999999999999"/>
  </r>
  <r>
    <x v="0"/>
    <n v="41.7"/>
  </r>
  <r>
    <x v="0"/>
    <n v="35.700000000000003"/>
  </r>
  <r>
    <x v="0"/>
    <n v="14.95"/>
  </r>
  <r>
    <x v="0"/>
    <n v="19.899999999999999"/>
  </r>
  <r>
    <x v="0"/>
    <n v="19.899999999999999"/>
  </r>
  <r>
    <x v="0"/>
    <n v="12.75"/>
  </r>
  <r>
    <x v="0"/>
    <n v="15"/>
  </r>
  <r>
    <x v="0"/>
    <n v="17.850000000000001"/>
  </r>
  <r>
    <x v="0"/>
    <n v="19.8"/>
  </r>
  <r>
    <x v="0"/>
    <n v="12.7"/>
  </r>
  <r>
    <x v="12"/>
    <n v="-11.25"/>
  </r>
  <r>
    <x v="0"/>
    <n v="39.950000000000003"/>
  </r>
  <r>
    <x v="0"/>
    <n v="0.84"/>
  </r>
  <r>
    <x v="0"/>
    <n v="16.350000000000001"/>
  </r>
  <r>
    <x v="0"/>
    <n v="4.25"/>
  </r>
  <r>
    <x v="0"/>
    <n v="7.5"/>
  </r>
  <r>
    <x v="0"/>
    <n v="7.5"/>
  </r>
  <r>
    <x v="0"/>
    <n v="102"/>
  </r>
  <r>
    <x v="0"/>
    <n v="2.1"/>
  </r>
  <r>
    <x v="0"/>
    <n v="1.25"/>
  </r>
  <r>
    <x v="0"/>
    <n v="1.65"/>
  </r>
  <r>
    <x v="0"/>
    <n v="1.69"/>
  </r>
  <r>
    <x v="0"/>
    <n v="2.5499999999999998"/>
  </r>
  <r>
    <x v="0"/>
    <n v="2.5499999999999998"/>
  </r>
  <r>
    <x v="0"/>
    <n v="12.75"/>
  </r>
  <r>
    <x v="0"/>
    <n v="15.299999999999999"/>
  </r>
  <r>
    <x v="0"/>
    <n v="19.5"/>
  </r>
  <r>
    <x v="0"/>
    <n v="15.299999999999999"/>
  </r>
  <r>
    <x v="0"/>
    <n v="12.600000000000001"/>
  </r>
  <r>
    <x v="0"/>
    <n v="12.600000000000001"/>
  </r>
  <r>
    <x v="0"/>
    <n v="17.700000000000003"/>
  </r>
  <r>
    <x v="0"/>
    <n v="19.350000000000001"/>
  </r>
  <r>
    <x v="0"/>
    <n v="17.700000000000003"/>
  </r>
  <r>
    <x v="0"/>
    <n v="17.700000000000003"/>
  </r>
  <r>
    <x v="0"/>
    <n v="13.52"/>
  </r>
  <r>
    <x v="0"/>
    <n v="35.400000000000006"/>
  </r>
  <r>
    <x v="0"/>
    <n v="12.600000000000001"/>
  </r>
  <r>
    <x v="0"/>
    <n v="17.700000000000003"/>
  </r>
  <r>
    <x v="0"/>
    <n v="19.799999999999997"/>
  </r>
  <r>
    <x v="0"/>
    <n v="10.199999999999999"/>
  </r>
  <r>
    <x v="0"/>
    <n v="17.700000000000003"/>
  </r>
  <r>
    <x v="0"/>
    <n v="15"/>
  </r>
  <r>
    <x v="0"/>
    <n v="13.200000000000001"/>
  </r>
  <r>
    <x v="0"/>
    <n v="12.600000000000001"/>
  </r>
  <r>
    <x v="0"/>
    <n v="12.600000000000001"/>
  </r>
  <r>
    <x v="0"/>
    <n v="17.88"/>
  </r>
  <r>
    <x v="0"/>
    <n v="14.850000000000001"/>
  </r>
  <r>
    <x v="0"/>
    <n v="14.850000000000001"/>
  </r>
  <r>
    <x v="0"/>
    <n v="15"/>
  </r>
  <r>
    <x v="0"/>
    <n v="7.8000000000000007"/>
  </r>
  <r>
    <x v="0"/>
    <n v="12.5"/>
  </r>
  <r>
    <x v="0"/>
    <n v="20.399999999999999"/>
  </r>
  <r>
    <x v="0"/>
    <n v="10.5"/>
  </r>
  <r>
    <x v="0"/>
    <n v="15"/>
  </r>
  <r>
    <x v="0"/>
    <n v="17.399999999999999"/>
  </r>
  <r>
    <x v="0"/>
    <n v="13.200000000000001"/>
  </r>
  <r>
    <x v="0"/>
    <n v="-54"/>
  </r>
  <r>
    <x v="0"/>
    <n v="15"/>
  </r>
  <r>
    <x v="0"/>
    <n v="19.799999999999997"/>
  </r>
  <r>
    <x v="0"/>
    <n v="10.199999999999999"/>
  </r>
  <r>
    <x v="0"/>
    <n v="17.700000000000003"/>
  </r>
  <r>
    <x v="0"/>
    <n v="17.700000000000003"/>
  </r>
  <r>
    <x v="0"/>
    <n v="20.399999999999999"/>
  </r>
  <r>
    <x v="0"/>
    <n v="15"/>
  </r>
  <r>
    <x v="0"/>
    <n v="17.700000000000003"/>
  </r>
  <r>
    <x v="0"/>
    <n v="11.399999999999999"/>
  </r>
  <r>
    <x v="0"/>
    <n v="15"/>
  </r>
  <r>
    <x v="0"/>
    <n v="17.700000000000003"/>
  </r>
  <r>
    <x v="0"/>
    <n v="15.299999999999999"/>
  </r>
  <r>
    <x v="0"/>
    <n v="19.799999999999997"/>
  </r>
  <r>
    <x v="0"/>
    <n v="15"/>
  </r>
  <r>
    <x v="0"/>
    <n v="10.95"/>
  </r>
  <r>
    <x v="0"/>
    <n v="12.75"/>
  </r>
  <r>
    <x v="0"/>
    <n v="17.88"/>
  </r>
  <r>
    <x v="0"/>
    <n v="12.600000000000001"/>
  </r>
  <r>
    <x v="0"/>
    <n v="14.850000000000001"/>
  </r>
  <r>
    <x v="0"/>
    <n v="14.850000000000001"/>
  </r>
  <r>
    <x v="0"/>
    <n v="17"/>
  </r>
  <r>
    <x v="0"/>
    <n v="15.9"/>
  </r>
  <r>
    <x v="0"/>
    <n v="10.5"/>
  </r>
  <r>
    <x v="0"/>
    <n v="10.5"/>
  </r>
  <r>
    <x v="0"/>
    <n v="14.850000000000001"/>
  </r>
  <r>
    <x v="0"/>
    <n v="14.850000000000001"/>
  </r>
  <r>
    <x v="0"/>
    <n v="15"/>
  </r>
  <r>
    <x v="0"/>
    <n v="20.16"/>
  </r>
  <r>
    <x v="0"/>
    <n v="40.799999999999997"/>
  </r>
  <r>
    <x v="0"/>
    <n v="30"/>
  </r>
  <r>
    <x v="0"/>
    <n v="58"/>
  </r>
  <r>
    <x v="0"/>
    <n v="47.400000000000006"/>
  </r>
  <r>
    <x v="0"/>
    <n v="15.12"/>
  </r>
  <r>
    <x v="0"/>
    <n v="17"/>
  </r>
  <r>
    <x v="0"/>
    <n v="13.2"/>
  </r>
  <r>
    <x v="0"/>
    <n v="2.95"/>
  </r>
  <r>
    <x v="0"/>
    <n v="6.9599999999999991"/>
  </r>
  <r>
    <x v="0"/>
    <n v="1.65"/>
  </r>
  <r>
    <x v="0"/>
    <n v="1.65"/>
  </r>
  <r>
    <x v="0"/>
    <n v="1.65"/>
  </r>
  <r>
    <x v="0"/>
    <n v="15"/>
  </r>
  <r>
    <x v="0"/>
    <n v="30"/>
  </r>
  <r>
    <x v="0"/>
    <n v="3.3"/>
  </r>
  <r>
    <x v="0"/>
    <n v="5.0999999999999996"/>
  </r>
  <r>
    <x v="0"/>
    <n v="2.4899999999999998"/>
  </r>
  <r>
    <x v="0"/>
    <n v="2.46"/>
  </r>
  <r>
    <x v="0"/>
    <n v="3.32"/>
  </r>
  <r>
    <x v="0"/>
    <n v="9.129999999999999"/>
  </r>
  <r>
    <x v="0"/>
    <n v="7.47"/>
  </r>
  <r>
    <x v="0"/>
    <n v="9.129999999999999"/>
  </r>
  <r>
    <x v="0"/>
    <n v="2.4899999999999998"/>
  </r>
  <r>
    <x v="0"/>
    <n v="4.1499999999999995"/>
  </r>
  <r>
    <x v="0"/>
    <n v="0.83"/>
  </r>
  <r>
    <x v="0"/>
    <n v="2.1"/>
  </r>
  <r>
    <x v="0"/>
    <n v="12.3"/>
  </r>
  <r>
    <x v="0"/>
    <n v="3.29"/>
  </r>
  <r>
    <x v="0"/>
    <n v="3.29"/>
  </r>
  <r>
    <x v="0"/>
    <n v="2.4899999999999998"/>
  </r>
  <r>
    <x v="0"/>
    <n v="5.79"/>
  </r>
  <r>
    <x v="0"/>
    <n v="4.92"/>
  </r>
  <r>
    <x v="0"/>
    <n v="9.870000000000001"/>
  </r>
  <r>
    <x v="0"/>
    <n v="3.29"/>
  </r>
  <r>
    <x v="0"/>
    <n v="20.65"/>
  </r>
  <r>
    <x v="0"/>
    <n v="3.26"/>
  </r>
  <r>
    <x v="0"/>
    <n v="4.8899999999999997"/>
  </r>
  <r>
    <x v="0"/>
    <n v="1.63"/>
  </r>
  <r>
    <x v="0"/>
    <n v="4.8899999999999997"/>
  </r>
  <r>
    <x v="0"/>
    <n v="6.52"/>
  </r>
  <r>
    <x v="0"/>
    <n v="66.319999999999993"/>
  </r>
  <r>
    <x v="0"/>
    <n v="58.029999999999994"/>
  </r>
  <r>
    <x v="0"/>
    <n v="33.159999999999997"/>
  </r>
  <r>
    <x v="0"/>
    <n v="82.899999999999991"/>
  </r>
  <r>
    <x v="0"/>
    <n v="6.58"/>
  </r>
  <r>
    <x v="0"/>
    <n v="2.08"/>
  </r>
  <r>
    <x v="0"/>
    <n v="2.46"/>
  </r>
  <r>
    <x v="0"/>
    <n v="2.92"/>
  </r>
  <r>
    <x v="0"/>
    <n v="1.25"/>
  </r>
  <r>
    <x v="0"/>
    <n v="12.46"/>
  </r>
  <r>
    <x v="0"/>
    <n v="0.83"/>
  </r>
  <r>
    <x v="0"/>
    <n v="4.13"/>
  </r>
  <r>
    <x v="0"/>
    <n v="4.8899999999999997"/>
  </r>
  <r>
    <x v="0"/>
    <n v="6.58"/>
  </r>
  <r>
    <x v="0"/>
    <n v="6.58"/>
  </r>
  <r>
    <x v="0"/>
    <n v="6.58"/>
  </r>
  <r>
    <x v="0"/>
    <n v="13.16"/>
  </r>
  <r>
    <x v="0"/>
    <n v="3.26"/>
  </r>
  <r>
    <x v="0"/>
    <n v="4.92"/>
  </r>
  <r>
    <x v="0"/>
    <n v="4.92"/>
  </r>
  <r>
    <x v="0"/>
    <n v="4.9799999999999995"/>
  </r>
  <r>
    <x v="0"/>
    <n v="23.03"/>
  </r>
  <r>
    <x v="0"/>
    <n v="1.63"/>
  </r>
  <r>
    <x v="0"/>
    <n v="0.83"/>
  </r>
  <r>
    <x v="0"/>
    <n v="19.740000000000002"/>
  </r>
  <r>
    <x v="0"/>
    <n v="0.83"/>
  </r>
  <r>
    <x v="0"/>
    <n v="1.25"/>
  </r>
  <r>
    <x v="0"/>
    <n v="5.79"/>
  </r>
  <r>
    <x v="0"/>
    <n v="9.870000000000001"/>
  </r>
  <r>
    <x v="0"/>
    <n v="13.16"/>
  </r>
  <r>
    <x v="0"/>
    <n v="4.92"/>
  </r>
  <r>
    <x v="0"/>
    <n v="2.4899999999999998"/>
  </r>
  <r>
    <x v="0"/>
    <n v="4.1499999999999995"/>
  </r>
  <r>
    <x v="0"/>
    <n v="4.96"/>
  </r>
  <r>
    <x v="0"/>
    <n v="8.2899999999999991"/>
  </r>
  <r>
    <x v="0"/>
    <n v="16.579999999999998"/>
  </r>
  <r>
    <x v="0"/>
    <n v="8.2899999999999991"/>
  </r>
  <r>
    <x v="0"/>
    <n v="37.35"/>
  </r>
  <r>
    <x v="0"/>
    <n v="3.32"/>
  </r>
  <r>
    <x v="0"/>
    <n v="4.9799999999999995"/>
  </r>
  <r>
    <x v="0"/>
    <n v="6.64"/>
  </r>
  <r>
    <x v="0"/>
    <n v="12.3"/>
  </r>
  <r>
    <x v="0"/>
    <n v="9.84"/>
  </r>
  <r>
    <x v="0"/>
    <n v="2.46"/>
  </r>
  <r>
    <x v="0"/>
    <n v="8.26"/>
  </r>
  <r>
    <x v="0"/>
    <n v="2.46"/>
  </r>
  <r>
    <x v="0"/>
    <n v="2.46"/>
  </r>
  <r>
    <x v="0"/>
    <n v="9.84"/>
  </r>
  <r>
    <x v="0"/>
    <n v="19.740000000000002"/>
  </r>
  <r>
    <x v="0"/>
    <n v="10.5"/>
  </r>
  <r>
    <x v="0"/>
    <n v="4.62"/>
  </r>
  <r>
    <x v="0"/>
    <n v="3.73"/>
  </r>
  <r>
    <x v="0"/>
    <n v="3.73"/>
  </r>
  <r>
    <x v="0"/>
    <n v="15.8"/>
  </r>
  <r>
    <x v="0"/>
    <n v="1.63"/>
  </r>
  <r>
    <x v="0"/>
    <n v="2.48"/>
  </r>
  <r>
    <x v="0"/>
    <n v="2.48"/>
  </r>
  <r>
    <x v="0"/>
    <n v="2.46"/>
  </r>
  <r>
    <x v="0"/>
    <n v="23.03"/>
  </r>
  <r>
    <x v="0"/>
    <n v="2.46"/>
  </r>
  <r>
    <x v="0"/>
    <n v="24.6"/>
  </r>
  <r>
    <x v="0"/>
    <n v="2.46"/>
  </r>
  <r>
    <x v="0"/>
    <n v="2.5"/>
  </r>
  <r>
    <x v="0"/>
    <n v="3.29"/>
  </r>
  <r>
    <x v="0"/>
    <n v="3.29"/>
  </r>
  <r>
    <x v="0"/>
    <n v="4.92"/>
  </r>
  <r>
    <x v="0"/>
    <n v="0.83"/>
  </r>
  <r>
    <x v="0"/>
    <n v="0.83"/>
  </r>
  <r>
    <x v="0"/>
    <n v="17.22"/>
  </r>
  <r>
    <x v="0"/>
    <n v="8.26"/>
  </r>
  <r>
    <x v="0"/>
    <n v="4.8899999999999997"/>
  </r>
  <r>
    <x v="0"/>
    <n v="52.22"/>
  </r>
  <r>
    <x v="0"/>
    <n v="1.63"/>
  </r>
  <r>
    <x v="0"/>
    <n v="12.39"/>
  </r>
  <r>
    <x v="0"/>
    <n v="49.56"/>
  </r>
  <r>
    <x v="0"/>
    <n v="7.38"/>
  </r>
  <r>
    <x v="0"/>
    <n v="7.38"/>
  </r>
  <r>
    <x v="0"/>
    <n v="8.2899999999999991"/>
  </r>
  <r>
    <x v="0"/>
    <n v="8.26"/>
  </r>
  <r>
    <x v="0"/>
    <n v="4.13"/>
  </r>
  <r>
    <x v="0"/>
    <n v="6.52"/>
  </r>
  <r>
    <x v="0"/>
    <n v="4.8899999999999997"/>
  </r>
  <r>
    <x v="0"/>
    <n v="9.84"/>
  </r>
  <r>
    <x v="0"/>
    <n v="1.25"/>
  </r>
  <r>
    <x v="0"/>
    <n v="20.79"/>
  </r>
  <r>
    <x v="0"/>
    <n v="1.66"/>
  </r>
  <r>
    <x v="0"/>
    <n v="4.1499999999999995"/>
  </r>
  <r>
    <x v="0"/>
    <n v="0.83"/>
  </r>
  <r>
    <x v="0"/>
    <n v="0.83"/>
  </r>
  <r>
    <x v="0"/>
    <n v="5.81"/>
  </r>
  <r>
    <x v="0"/>
    <n v="2.46"/>
  </r>
  <r>
    <x v="0"/>
    <n v="4.8899999999999997"/>
  </r>
  <r>
    <x v="0"/>
    <n v="4.8899999999999997"/>
  </r>
  <r>
    <x v="0"/>
    <n v="11.58"/>
  </r>
  <r>
    <x v="0"/>
    <n v="12.3"/>
  </r>
  <r>
    <x v="0"/>
    <n v="0.79"/>
  </r>
  <r>
    <x v="0"/>
    <n v="13.16"/>
  </r>
  <r>
    <x v="0"/>
    <n v="13.16"/>
  </r>
  <r>
    <x v="0"/>
    <n v="9.870000000000001"/>
  </r>
  <r>
    <x v="0"/>
    <n v="7.38"/>
  </r>
  <r>
    <x v="0"/>
    <n v="11.63"/>
  </r>
  <r>
    <x v="0"/>
    <n v="7.5"/>
  </r>
  <r>
    <x v="0"/>
    <n v="3.75"/>
  </r>
  <r>
    <x v="0"/>
    <n v="10"/>
  </r>
  <r>
    <x v="0"/>
    <n v="2.52"/>
  </r>
  <r>
    <x v="0"/>
    <n v="0.84"/>
  </r>
  <r>
    <x v="0"/>
    <n v="1.68"/>
  </r>
  <r>
    <x v="0"/>
    <n v="4.8899999999999997"/>
  </r>
  <r>
    <x v="0"/>
    <n v="1.63"/>
  </r>
  <r>
    <x v="0"/>
    <n v="1.63"/>
  </r>
  <r>
    <x v="0"/>
    <n v="4.8899999999999997"/>
  </r>
  <r>
    <x v="0"/>
    <n v="6.52"/>
  </r>
  <r>
    <x v="0"/>
    <n v="3.26"/>
  </r>
  <r>
    <x v="0"/>
    <n v="3.26"/>
  </r>
  <r>
    <x v="0"/>
    <n v="2.52"/>
  </r>
  <r>
    <x v="0"/>
    <n v="1.26"/>
  </r>
  <r>
    <x v="0"/>
    <n v="3.36"/>
  </r>
  <r>
    <x v="0"/>
    <n v="8.82"/>
  </r>
  <r>
    <x v="0"/>
    <n v="0.84"/>
  </r>
  <r>
    <x v="0"/>
    <n v="4.13"/>
  </r>
  <r>
    <x v="0"/>
    <n v="3.29"/>
  </r>
  <r>
    <x v="0"/>
    <n v="4.13"/>
  </r>
  <r>
    <x v="0"/>
    <n v="11.41"/>
  </r>
  <r>
    <x v="0"/>
    <n v="26.08"/>
  </r>
  <r>
    <x v="0"/>
    <n v="5.79"/>
  </r>
  <r>
    <x v="0"/>
    <n v="6.25"/>
  </r>
  <r>
    <x v="0"/>
    <n v="3.75"/>
  </r>
  <r>
    <x v="0"/>
    <n v="2.5"/>
  </r>
  <r>
    <x v="0"/>
    <n v="9.9599999999999991"/>
  </r>
  <r>
    <x v="0"/>
    <n v="24.6"/>
  </r>
  <r>
    <x v="0"/>
    <n v="2.46"/>
  </r>
  <r>
    <x v="0"/>
    <n v="12.3"/>
  </r>
  <r>
    <x v="0"/>
    <n v="7.38"/>
  </r>
  <r>
    <x v="0"/>
    <n v="0.83"/>
  </r>
  <r>
    <x v="0"/>
    <n v="0.83"/>
  </r>
  <r>
    <x v="0"/>
    <n v="1.63"/>
  </r>
  <r>
    <x v="0"/>
    <n v="1.25"/>
  </r>
  <r>
    <x v="0"/>
    <n v="1.66"/>
  </r>
  <r>
    <x v="0"/>
    <n v="8.2899999999999991"/>
  </r>
  <r>
    <x v="0"/>
    <n v="4.1499999999999995"/>
  </r>
  <r>
    <x v="0"/>
    <n v="2.46"/>
  </r>
  <r>
    <x v="0"/>
    <n v="2.46"/>
  </r>
  <r>
    <x v="0"/>
    <n v="1.63"/>
  </r>
  <r>
    <x v="0"/>
    <n v="6.52"/>
  </r>
  <r>
    <x v="0"/>
    <n v="3.26"/>
  </r>
  <r>
    <x v="0"/>
    <n v="3.32"/>
  </r>
  <r>
    <x v="0"/>
    <n v="2.4899999999999998"/>
  </r>
  <r>
    <x v="0"/>
    <n v="1.66"/>
  </r>
  <r>
    <x v="0"/>
    <n v="1.66"/>
  </r>
  <r>
    <x v="0"/>
    <n v="4.92"/>
  </r>
  <r>
    <x v="0"/>
    <n v="14.76"/>
  </r>
  <r>
    <x v="0"/>
    <n v="4.13"/>
  </r>
  <r>
    <x v="0"/>
    <n v="24.9"/>
  </r>
  <r>
    <x v="0"/>
    <n v="1.63"/>
  </r>
  <r>
    <x v="0"/>
    <n v="4.13"/>
  </r>
  <r>
    <x v="0"/>
    <n v="3.32"/>
  </r>
  <r>
    <x v="0"/>
    <n v="0.83"/>
  </r>
  <r>
    <x v="0"/>
    <n v="6.52"/>
  </r>
  <r>
    <x v="0"/>
    <n v="0.84"/>
  </r>
  <r>
    <x v="0"/>
    <n v="5.79"/>
  </r>
  <r>
    <x v="0"/>
    <n v="4.92"/>
  </r>
  <r>
    <x v="0"/>
    <n v="2.46"/>
  </r>
  <r>
    <x v="0"/>
    <n v="7.38"/>
  </r>
  <r>
    <x v="0"/>
    <n v="4.13"/>
  </r>
  <r>
    <x v="0"/>
    <n v="5.79"/>
  </r>
  <r>
    <x v="0"/>
    <n v="2.46"/>
  </r>
  <r>
    <x v="0"/>
    <n v="9.84"/>
  </r>
  <r>
    <x v="0"/>
    <n v="2.46"/>
  </r>
  <r>
    <x v="0"/>
    <n v="4.92"/>
  </r>
  <r>
    <x v="0"/>
    <n v="40.53"/>
  </r>
  <r>
    <x v="0"/>
    <n v="8.2899999999999991"/>
  </r>
  <r>
    <x v="0"/>
    <n v="1.26"/>
  </r>
  <r>
    <x v="0"/>
    <n v="0.42"/>
  </r>
  <r>
    <x v="0"/>
    <n v="0.83"/>
  </r>
  <r>
    <x v="0"/>
    <n v="0.83"/>
  </r>
  <r>
    <x v="0"/>
    <n v="19.740000000000002"/>
  </r>
  <r>
    <x v="0"/>
    <n v="11.58"/>
  </r>
  <r>
    <x v="0"/>
    <n v="9.870000000000001"/>
  </r>
  <r>
    <x v="0"/>
    <n v="6.58"/>
  </r>
  <r>
    <x v="0"/>
    <n v="12.45"/>
  </r>
  <r>
    <x v="0"/>
    <n v="2.46"/>
  </r>
  <r>
    <x v="0"/>
    <n v="29.61"/>
  </r>
  <r>
    <x v="0"/>
    <n v="10.79"/>
  </r>
  <r>
    <x v="0"/>
    <n v="4.13"/>
  </r>
  <r>
    <x v="0"/>
    <n v="1.63"/>
  </r>
  <r>
    <x v="0"/>
    <n v="1.63"/>
  </r>
  <r>
    <x v="0"/>
    <n v="6.72"/>
  </r>
  <r>
    <x v="0"/>
    <n v="5.46"/>
  </r>
  <r>
    <x v="0"/>
    <n v="4.13"/>
  </r>
  <r>
    <x v="0"/>
    <n v="3.26"/>
  </r>
  <r>
    <x v="0"/>
    <n v="3.95"/>
  </r>
  <r>
    <x v="0"/>
    <n v="13.16"/>
  </r>
  <r>
    <x v="0"/>
    <n v="3.29"/>
  </r>
  <r>
    <x v="0"/>
    <n v="13.29"/>
  </r>
  <r>
    <x v="0"/>
    <n v="5.79"/>
  </r>
  <r>
    <x v="0"/>
    <n v="4.13"/>
  </r>
  <r>
    <x v="0"/>
    <n v="16.579999999999998"/>
  </r>
  <r>
    <x v="0"/>
    <n v="6.58"/>
  </r>
  <r>
    <x v="0"/>
    <n v="3.26"/>
  </r>
  <r>
    <x v="0"/>
    <n v="4.8899999999999997"/>
  </r>
  <r>
    <x v="0"/>
    <n v="9.870000000000001"/>
  </r>
  <r>
    <x v="0"/>
    <n v="19.740000000000002"/>
  </r>
  <r>
    <x v="0"/>
    <n v="11.41"/>
  </r>
  <r>
    <x v="0"/>
    <n v="1.63"/>
  </r>
  <r>
    <x v="0"/>
    <n v="1.63"/>
  </r>
  <r>
    <x v="0"/>
    <n v="3.26"/>
  </r>
  <r>
    <x v="0"/>
    <n v="1.63"/>
  </r>
  <r>
    <x v="0"/>
    <n v="28.91"/>
  </r>
  <r>
    <x v="0"/>
    <n v="4.13"/>
  </r>
  <r>
    <x v="0"/>
    <n v="11.58"/>
  </r>
  <r>
    <x v="0"/>
    <n v="1.25"/>
  </r>
  <r>
    <x v="0"/>
    <n v="1.63"/>
  </r>
  <r>
    <x v="0"/>
    <n v="6.32"/>
  </r>
  <r>
    <x v="0"/>
    <n v="3.95"/>
  </r>
  <r>
    <x v="0"/>
    <n v="4.74"/>
  </r>
  <r>
    <x v="0"/>
    <n v="4.74"/>
  </r>
  <r>
    <x v="0"/>
    <n v="4.1499999999999995"/>
  </r>
  <r>
    <x v="0"/>
    <n v="8.2999999999999989"/>
  </r>
  <r>
    <x v="0"/>
    <n v="4.1499999999999995"/>
  </r>
  <r>
    <x v="0"/>
    <n v="0.79"/>
  </r>
  <r>
    <x v="0"/>
    <n v="4.74"/>
  </r>
  <r>
    <x v="0"/>
    <n v="5.79"/>
  </r>
  <r>
    <x v="0"/>
    <n v="10.79"/>
  </r>
  <r>
    <x v="0"/>
    <n v="4.1499999999999995"/>
  </r>
  <r>
    <x v="0"/>
    <n v="3.32"/>
  </r>
  <r>
    <x v="0"/>
    <n v="9.92"/>
  </r>
  <r>
    <x v="0"/>
    <n v="4.96"/>
  </r>
  <r>
    <x v="0"/>
    <n v="34.72"/>
  </r>
  <r>
    <x v="0"/>
    <n v="9.92"/>
  </r>
  <r>
    <x v="0"/>
    <n v="9.84"/>
  </r>
  <r>
    <x v="0"/>
    <n v="7.11"/>
  </r>
  <r>
    <x v="0"/>
    <n v="29.61"/>
  </r>
  <r>
    <x v="0"/>
    <n v="6.58"/>
  </r>
  <r>
    <x v="0"/>
    <n v="3.26"/>
  </r>
  <r>
    <x v="0"/>
    <n v="7.14"/>
  </r>
  <r>
    <x v="0"/>
    <n v="8.82"/>
  </r>
  <r>
    <x v="0"/>
    <n v="6.72"/>
  </r>
  <r>
    <x v="0"/>
    <n v="2.9"/>
  </r>
  <r>
    <x v="0"/>
    <n v="4.9800000000000004"/>
  </r>
  <r>
    <x v="0"/>
    <n v="3.73"/>
  </r>
  <r>
    <x v="0"/>
    <n v="6.23"/>
  </r>
  <r>
    <x v="0"/>
    <n v="2.9"/>
  </r>
  <r>
    <x v="0"/>
    <n v="2.9"/>
  </r>
  <r>
    <x v="0"/>
    <n v="2.48"/>
  </r>
  <r>
    <x v="0"/>
    <n v="2.0699999999999998"/>
  </r>
  <r>
    <x v="0"/>
    <n v="470.12"/>
  </r>
  <r>
    <x v="0"/>
    <n v="6.72"/>
  </r>
  <r>
    <x v="0"/>
    <n v="1.63"/>
  </r>
  <r>
    <x v="0"/>
    <n v="5.79"/>
  </r>
  <r>
    <x v="0"/>
    <n v="28.26"/>
  </r>
  <r>
    <x v="0"/>
    <n v="8.26"/>
  </r>
  <r>
    <x v="0"/>
    <n v="8.26"/>
  </r>
  <r>
    <x v="0"/>
    <n v="8.26"/>
  </r>
  <r>
    <x v="0"/>
    <n v="4.13"/>
  </r>
  <r>
    <x v="0"/>
    <n v="13.04"/>
  </r>
  <r>
    <x v="0"/>
    <n v="16.299999999999997"/>
  </r>
  <r>
    <x v="0"/>
    <n v="4.13"/>
  </r>
  <r>
    <x v="0"/>
    <n v="8.26"/>
  </r>
  <r>
    <x v="0"/>
    <n v="0.83"/>
  </r>
  <r>
    <x v="0"/>
    <n v="8.26"/>
  </r>
  <r>
    <x v="0"/>
    <n v="4.8899999999999997"/>
  </r>
  <r>
    <x v="0"/>
    <n v="1.25"/>
  </r>
  <r>
    <x v="0"/>
    <n v="116.30000000000001"/>
  </r>
  <r>
    <x v="0"/>
    <n v="4.13"/>
  </r>
  <r>
    <x v="0"/>
    <n v="1.63"/>
  </r>
  <r>
    <x v="0"/>
    <n v="6.52"/>
  </r>
  <r>
    <x v="0"/>
    <n v="1.25"/>
  </r>
  <r>
    <x v="0"/>
    <n v="9.84"/>
  </r>
  <r>
    <x v="0"/>
    <n v="2.46"/>
  </r>
  <r>
    <x v="0"/>
    <n v="2.46"/>
  </r>
  <r>
    <x v="0"/>
    <n v="11.41"/>
  </r>
  <r>
    <x v="0"/>
    <n v="11.41"/>
  </r>
  <r>
    <x v="0"/>
    <n v="11.58"/>
  </r>
  <r>
    <x v="0"/>
    <n v="4.96"/>
  </r>
  <r>
    <x v="0"/>
    <n v="19.740000000000002"/>
  </r>
  <r>
    <x v="0"/>
    <n v="11.58"/>
  </r>
  <r>
    <x v="0"/>
    <n v="20.65"/>
  </r>
  <r>
    <x v="0"/>
    <n v="2.46"/>
  </r>
  <r>
    <x v="0"/>
    <n v="2.46"/>
  </r>
  <r>
    <x v="0"/>
    <n v="0.83"/>
  </r>
  <r>
    <x v="0"/>
    <n v="20.79"/>
  </r>
  <r>
    <x v="0"/>
    <n v="5.95"/>
  </r>
  <r>
    <x v="0"/>
    <n v="3.29"/>
  </r>
  <r>
    <x v="0"/>
    <n v="9.84"/>
  </r>
  <r>
    <x v="0"/>
    <n v="3.26"/>
  </r>
  <r>
    <x v="0"/>
    <n v="7.46"/>
  </r>
  <r>
    <x v="0"/>
    <n v="3.26"/>
  </r>
  <r>
    <x v="0"/>
    <n v="1.66"/>
  </r>
  <r>
    <x v="0"/>
    <n v="16.63"/>
  </r>
  <r>
    <x v="0"/>
    <n v="41.3"/>
  </r>
  <r>
    <x v="0"/>
    <n v="8.26"/>
  </r>
  <r>
    <x v="0"/>
    <n v="11.41"/>
  </r>
  <r>
    <x v="0"/>
    <n v="9.7799999999999994"/>
  </r>
  <r>
    <x v="0"/>
    <n v="1.63"/>
  </r>
  <r>
    <x v="0"/>
    <n v="13.04"/>
  </r>
  <r>
    <x v="0"/>
    <n v="5.79"/>
  </r>
  <r>
    <x v="0"/>
    <n v="3.29"/>
  </r>
  <r>
    <x v="0"/>
    <n v="4.13"/>
  </r>
  <r>
    <x v="0"/>
    <n v="11.58"/>
  </r>
  <r>
    <x v="0"/>
    <n v="17.37"/>
  </r>
  <r>
    <x v="0"/>
    <n v="1.66"/>
  </r>
  <r>
    <x v="0"/>
    <n v="0.83"/>
  </r>
  <r>
    <x v="0"/>
    <n v="2.46"/>
  </r>
  <r>
    <x v="0"/>
    <n v="10.79"/>
  </r>
  <r>
    <x v="0"/>
    <n v="10.79"/>
  </r>
  <r>
    <x v="0"/>
    <n v="7.46"/>
  </r>
  <r>
    <x v="0"/>
    <n v="8.2899999999999991"/>
  </r>
  <r>
    <x v="0"/>
    <n v="4.8899999999999997"/>
  </r>
  <r>
    <x v="0"/>
    <n v="33.26"/>
  </r>
  <r>
    <x v="0"/>
    <n v="66.58"/>
  </r>
  <r>
    <x v="0"/>
    <n v="54.12"/>
  </r>
  <r>
    <x v="0"/>
    <n v="6.3"/>
  </r>
  <r>
    <x v="0"/>
    <n v="5.04"/>
  </r>
  <r>
    <x v="0"/>
    <n v="8.1499999999999986"/>
  </r>
  <r>
    <x v="0"/>
    <n v="4.13"/>
  </r>
  <r>
    <x v="0"/>
    <n v="3.26"/>
  </r>
  <r>
    <x v="0"/>
    <n v="6.52"/>
  </r>
  <r>
    <x v="0"/>
    <n v="2.46"/>
  </r>
  <r>
    <x v="0"/>
    <n v="8.2899999999999991"/>
  </r>
  <r>
    <x v="0"/>
    <n v="3.29"/>
  </r>
  <r>
    <x v="0"/>
    <n v="3.29"/>
  </r>
  <r>
    <x v="0"/>
    <n v="4.96"/>
  </r>
  <r>
    <x v="0"/>
    <n v="1.66"/>
  </r>
  <r>
    <x v="0"/>
    <n v="9.84"/>
  </r>
  <r>
    <x v="0"/>
    <n v="3.26"/>
  </r>
  <r>
    <x v="0"/>
    <n v="23.03"/>
  </r>
  <r>
    <x v="0"/>
    <n v="4.92"/>
  </r>
  <r>
    <x v="0"/>
    <n v="15.79"/>
  </r>
  <r>
    <x v="0"/>
    <n v="13.16"/>
  </r>
  <r>
    <x v="0"/>
    <n v="21.58"/>
  </r>
  <r>
    <x v="0"/>
    <n v="8.1499999999999986"/>
  </r>
  <r>
    <x v="0"/>
    <n v="3.29"/>
  </r>
  <r>
    <x v="0"/>
    <n v="6.58"/>
  </r>
  <r>
    <x v="0"/>
    <n v="4.92"/>
  </r>
  <r>
    <x v="0"/>
    <n v="3.29"/>
  </r>
  <r>
    <x v="0"/>
    <n v="12.39"/>
  </r>
  <r>
    <x v="0"/>
    <n v="9.7799999999999994"/>
  </r>
  <r>
    <x v="0"/>
    <n v="4.8899999999999997"/>
  </r>
  <r>
    <x v="0"/>
    <n v="14.13"/>
  </r>
  <r>
    <x v="0"/>
    <n v="3.26"/>
  </r>
  <r>
    <x v="0"/>
    <n v="3.26"/>
  </r>
  <r>
    <x v="0"/>
    <n v="3.26"/>
  </r>
  <r>
    <x v="0"/>
    <n v="2.46"/>
  </r>
  <r>
    <x v="0"/>
    <n v="0.83"/>
  </r>
  <r>
    <x v="0"/>
    <n v="4.8899999999999997"/>
  </r>
  <r>
    <x v="0"/>
    <n v="3.26"/>
  </r>
  <r>
    <x v="0"/>
    <n v="67.14"/>
  </r>
  <r>
    <x v="0"/>
    <n v="13.29"/>
  </r>
  <r>
    <x v="0"/>
    <n v="1.25"/>
  </r>
  <r>
    <x v="0"/>
    <n v="2.5"/>
  </r>
  <r>
    <x v="0"/>
    <n v="4.13"/>
  </r>
  <r>
    <x v="0"/>
    <n v="3.32"/>
  </r>
  <r>
    <x v="0"/>
    <n v="1.66"/>
  </r>
  <r>
    <x v="0"/>
    <n v="4.9799999999999995"/>
  </r>
  <r>
    <x v="0"/>
    <n v="4.13"/>
  </r>
  <r>
    <x v="0"/>
    <n v="4.13"/>
  </r>
  <r>
    <x v="0"/>
    <n v="4.13"/>
  </r>
  <r>
    <x v="0"/>
    <n v="9.84"/>
  </r>
  <r>
    <x v="0"/>
    <n v="1.68"/>
  </r>
  <r>
    <x v="0"/>
    <n v="2.52"/>
  </r>
  <r>
    <x v="0"/>
    <n v="0.42"/>
  </r>
  <r>
    <x v="0"/>
    <n v="8.2899999999999991"/>
  </r>
  <r>
    <x v="0"/>
    <n v="17.37"/>
  </r>
  <r>
    <x v="0"/>
    <n v="11.58"/>
  </r>
  <r>
    <x v="0"/>
    <n v="4.92"/>
  </r>
  <r>
    <x v="0"/>
    <n v="3.29"/>
  </r>
  <r>
    <x v="0"/>
    <n v="4.96"/>
  </r>
  <r>
    <x v="0"/>
    <n v="23.03"/>
  </r>
  <r>
    <x v="0"/>
    <n v="6.58"/>
  </r>
  <r>
    <x v="0"/>
    <n v="2.46"/>
  </r>
  <r>
    <x v="0"/>
    <n v="4.92"/>
  </r>
  <r>
    <x v="0"/>
    <n v="1.63"/>
  </r>
  <r>
    <x v="0"/>
    <n v="0.83"/>
  </r>
  <r>
    <x v="0"/>
    <n v="8.26"/>
  </r>
  <r>
    <x v="0"/>
    <n v="4.13"/>
  </r>
  <r>
    <x v="0"/>
    <n v="12.46"/>
  </r>
  <r>
    <x v="0"/>
    <n v="16.579999999999998"/>
  </r>
  <r>
    <x v="0"/>
    <n v="4.13"/>
  </r>
  <r>
    <x v="0"/>
    <n v="3.29"/>
  </r>
  <r>
    <x v="0"/>
    <n v="2.46"/>
  </r>
  <r>
    <x v="0"/>
    <n v="2.46"/>
  </r>
  <r>
    <x v="0"/>
    <n v="2.46"/>
  </r>
  <r>
    <x v="0"/>
    <n v="8.2899999999999991"/>
  </r>
  <r>
    <x v="0"/>
    <n v="3.29"/>
  </r>
  <r>
    <x v="0"/>
    <n v="0.83"/>
  </r>
  <r>
    <x v="0"/>
    <n v="4.8899999999999997"/>
  </r>
  <r>
    <x v="0"/>
    <n v="2.1"/>
  </r>
  <r>
    <x v="0"/>
    <n v="8.2899999999999991"/>
  </r>
  <r>
    <x v="0"/>
    <n v="1.63"/>
  </r>
  <r>
    <x v="0"/>
    <n v="4.9799999999999995"/>
  </r>
  <r>
    <x v="0"/>
    <n v="7.47"/>
  </r>
  <r>
    <x v="0"/>
    <n v="10.5"/>
  </r>
  <r>
    <x v="0"/>
    <n v="10.5"/>
  </r>
  <r>
    <x v="0"/>
    <n v="10.5"/>
  </r>
  <r>
    <x v="0"/>
    <n v="10.5"/>
  </r>
  <r>
    <x v="0"/>
    <n v="2.5"/>
  </r>
  <r>
    <x v="0"/>
    <n v="2.5"/>
  </r>
  <r>
    <x v="0"/>
    <n v="2.5"/>
  </r>
  <r>
    <x v="0"/>
    <n v="2.95"/>
  </r>
  <r>
    <x v="0"/>
    <n v="3.3"/>
  </r>
  <r>
    <x v="0"/>
    <n v="4.9499999999999993"/>
  </r>
  <r>
    <x v="0"/>
    <n v="1.7"/>
  </r>
  <r>
    <x v="0"/>
    <n v="3.3"/>
  </r>
  <r>
    <x v="0"/>
    <n v="5.9"/>
  </r>
  <r>
    <x v="0"/>
    <n v="4.25"/>
  </r>
  <r>
    <x v="0"/>
    <n v="6.25"/>
  </r>
  <r>
    <x v="0"/>
    <n v="5.0999999999999996"/>
  </r>
  <r>
    <x v="0"/>
    <n v="5.9"/>
  </r>
  <r>
    <x v="0"/>
    <n v="8.8500000000000014"/>
  </r>
  <r>
    <x v="0"/>
    <n v="9.8999999999999986"/>
  </r>
  <r>
    <x v="0"/>
    <n v="10.199999999999999"/>
  </r>
  <r>
    <x v="0"/>
    <n v="12.75"/>
  </r>
  <r>
    <x v="0"/>
    <n v="10.199999999999999"/>
  </r>
  <r>
    <x v="0"/>
    <n v="5.9"/>
  </r>
  <r>
    <x v="0"/>
    <n v="6.3000000000000007"/>
  </r>
  <r>
    <x v="0"/>
    <n v="7.5"/>
  </r>
  <r>
    <x v="0"/>
    <n v="4.6500000000000004"/>
  </r>
  <r>
    <x v="0"/>
    <n v="7.5"/>
  </r>
  <r>
    <x v="0"/>
    <n v="7.5"/>
  </r>
  <r>
    <x v="0"/>
    <n v="7.5"/>
  </r>
  <r>
    <x v="0"/>
    <n v="5.9"/>
  </r>
  <r>
    <x v="0"/>
    <n v="7.5"/>
  </r>
  <r>
    <x v="0"/>
    <n v="7.9"/>
  </r>
  <r>
    <x v="0"/>
    <n v="4.25"/>
  </r>
  <r>
    <x v="0"/>
    <n v="14.5"/>
  </r>
  <r>
    <x v="0"/>
    <n v="4.95"/>
  </r>
  <r>
    <x v="0"/>
    <n v="5.9"/>
  </r>
  <r>
    <x v="0"/>
    <n v="4.2"/>
  </r>
  <r>
    <x v="0"/>
    <n v="15"/>
  </r>
  <r>
    <x v="0"/>
    <n v="2.5"/>
  </r>
  <r>
    <x v="0"/>
    <n v="2.5"/>
  </r>
  <r>
    <x v="0"/>
    <n v="2.5"/>
  </r>
  <r>
    <x v="0"/>
    <n v="5.0999999999999996"/>
  </r>
  <r>
    <x v="0"/>
    <n v="7.8"/>
  </r>
  <r>
    <x v="0"/>
    <n v="11.850000000000001"/>
  </r>
  <r>
    <x v="0"/>
    <n v="17"/>
  </r>
  <r>
    <x v="0"/>
    <n v="10.199999999999999"/>
  </r>
  <r>
    <x v="0"/>
    <n v="8.4"/>
  </r>
  <r>
    <x v="0"/>
    <n v="8.4"/>
  </r>
  <r>
    <x v="0"/>
    <n v="46.8"/>
  </r>
  <r>
    <x v="0"/>
    <n v="30"/>
  </r>
  <r>
    <x v="0"/>
    <n v="7.95"/>
  </r>
  <r>
    <x v="0"/>
    <n v="12.6"/>
  </r>
  <r>
    <x v="0"/>
    <n v="30"/>
  </r>
  <r>
    <x v="0"/>
    <n v="14.75"/>
  </r>
  <r>
    <x v="0"/>
    <n v="19.799999999999997"/>
  </r>
  <r>
    <x v="0"/>
    <n v="14.75"/>
  </r>
  <r>
    <x v="0"/>
    <n v="23.6"/>
  </r>
  <r>
    <x v="0"/>
    <n v="19.5"/>
  </r>
  <r>
    <x v="0"/>
    <n v="19.5"/>
  </r>
  <r>
    <x v="0"/>
    <n v="19.5"/>
  </r>
  <r>
    <x v="0"/>
    <n v="19.5"/>
  </r>
  <r>
    <x v="0"/>
    <n v="15"/>
  </r>
  <r>
    <x v="0"/>
    <n v="2.5"/>
  </r>
  <r>
    <x v="0"/>
    <n v="2.95"/>
  </r>
  <r>
    <x v="0"/>
    <n v="8.8500000000000014"/>
  </r>
  <r>
    <x v="0"/>
    <n v="0.42"/>
  </r>
  <r>
    <x v="0"/>
    <n v="1.7"/>
  </r>
  <r>
    <x v="0"/>
    <n v="2.1"/>
  </r>
  <r>
    <x v="0"/>
    <n v="12.75"/>
  </r>
  <r>
    <x v="0"/>
    <n v="1.45"/>
  </r>
  <r>
    <x v="0"/>
    <n v="8.5"/>
  </r>
  <r>
    <x v="0"/>
    <n v="8.5"/>
  </r>
  <r>
    <x v="0"/>
    <n v="7.5"/>
  </r>
  <r>
    <x v="0"/>
    <n v="2.95"/>
  </r>
  <r>
    <x v="0"/>
    <n v="5.49"/>
  </r>
  <r>
    <x v="0"/>
    <n v="4.2"/>
  </r>
  <r>
    <x v="0"/>
    <n v="3.75"/>
  </r>
  <r>
    <x v="0"/>
    <n v="1.25"/>
  </r>
  <r>
    <x v="0"/>
    <n v="9.9499999999999993"/>
  </r>
  <r>
    <x v="0"/>
    <n v="1.25"/>
  </r>
  <r>
    <x v="0"/>
    <n v="5"/>
  </r>
  <r>
    <x v="0"/>
    <n v="5"/>
  </r>
  <r>
    <x v="0"/>
    <n v="8.5"/>
  </r>
  <r>
    <x v="0"/>
    <n v="8.4499999999999993"/>
  </r>
  <r>
    <x v="0"/>
    <n v="2.52"/>
  </r>
  <r>
    <x v="0"/>
    <n v="2.1"/>
  </r>
  <r>
    <x v="0"/>
    <n v="2.52"/>
  </r>
  <r>
    <x v="0"/>
    <n v="2.52"/>
  </r>
  <r>
    <x v="0"/>
    <n v="2.95"/>
  </r>
  <r>
    <x v="0"/>
    <n v="2.95"/>
  </r>
  <r>
    <x v="0"/>
    <n v="5.9"/>
  </r>
  <r>
    <x v="0"/>
    <n v="12.5"/>
  </r>
  <r>
    <x v="0"/>
    <n v="2.1"/>
  </r>
  <r>
    <x v="0"/>
    <n v="5.9"/>
  </r>
  <r>
    <x v="0"/>
    <n v="2.1"/>
  </r>
  <r>
    <x v="0"/>
    <n v="8.4"/>
  </r>
  <r>
    <x v="0"/>
    <n v="5.8"/>
  </r>
  <r>
    <x v="0"/>
    <n v="6.6"/>
  </r>
  <r>
    <x v="0"/>
    <n v="2.95"/>
  </r>
  <r>
    <x v="0"/>
    <n v="2.95"/>
  </r>
  <r>
    <x v="0"/>
    <n v="12.5"/>
  </r>
  <r>
    <x v="0"/>
    <n v="5"/>
  </r>
  <r>
    <x v="0"/>
    <n v="3.3000000000000003"/>
  </r>
  <r>
    <x v="0"/>
    <n v="5"/>
  </r>
  <r>
    <x v="0"/>
    <n v="8.4"/>
  </r>
  <r>
    <x v="0"/>
    <n v="8.25"/>
  </r>
  <r>
    <x v="0"/>
    <n v="6.9599999999999991"/>
  </r>
  <r>
    <x v="0"/>
    <n v="5.9"/>
  </r>
  <r>
    <x v="0"/>
    <n v="5.8"/>
  </r>
  <r>
    <x v="0"/>
    <n v="5.0999999999999996"/>
  </r>
  <r>
    <x v="0"/>
    <n v="5.0999999999999996"/>
  </r>
  <r>
    <x v="0"/>
    <n v="11.9"/>
  </r>
  <r>
    <x v="0"/>
    <n v="5"/>
  </r>
  <r>
    <x v="0"/>
    <n v="14.75"/>
  </r>
  <r>
    <x v="0"/>
    <n v="26.55"/>
  </r>
  <r>
    <x v="0"/>
    <n v="17.700000000000003"/>
  </r>
  <r>
    <x v="0"/>
    <n v="0.65"/>
  </r>
  <r>
    <x v="0"/>
    <n v="6.6"/>
  </r>
  <r>
    <x v="0"/>
    <n v="3.9000000000000004"/>
  </r>
  <r>
    <x v="0"/>
    <n v="11.6"/>
  </r>
  <r>
    <x v="0"/>
    <n v="13.2"/>
  </r>
  <r>
    <x v="0"/>
    <n v="11.6"/>
  </r>
  <r>
    <x v="0"/>
    <n v="8.5"/>
  </r>
  <r>
    <x v="0"/>
    <n v="5.2"/>
  </r>
  <r>
    <x v="0"/>
    <n v="3.25"/>
  </r>
  <r>
    <x v="0"/>
    <n v="3.25"/>
  </r>
  <r>
    <x v="0"/>
    <n v="4.2"/>
  </r>
  <r>
    <x v="0"/>
    <n v="4.2"/>
  </r>
  <r>
    <x v="0"/>
    <n v="3.75"/>
  </r>
  <r>
    <x v="0"/>
    <n v="5.9"/>
  </r>
  <r>
    <x v="0"/>
    <n v="2.5"/>
  </r>
  <r>
    <x v="0"/>
    <n v="2.5"/>
  </r>
  <r>
    <x v="0"/>
    <n v="2.5"/>
  </r>
  <r>
    <x v="0"/>
    <n v="5.9"/>
  </r>
  <r>
    <x v="0"/>
    <n v="3.9"/>
  </r>
  <r>
    <x v="0"/>
    <n v="2.5"/>
  </r>
  <r>
    <x v="0"/>
    <n v="2.5"/>
  </r>
  <r>
    <x v="0"/>
    <n v="1.7"/>
  </r>
  <r>
    <x v="0"/>
    <n v="4.47"/>
  </r>
  <r>
    <x v="0"/>
    <n v="18.240000000000002"/>
  </r>
  <r>
    <x v="0"/>
    <n v="40.32"/>
  </r>
  <r>
    <x v="0"/>
    <n v="17.399999999999999"/>
  </r>
  <r>
    <x v="0"/>
    <n v="13.049999999999999"/>
  </r>
  <r>
    <x v="0"/>
    <n v="17.700000000000003"/>
  </r>
  <r>
    <x v="0"/>
    <n v="7.9"/>
  </r>
  <r>
    <x v="0"/>
    <n v="13.44"/>
  </r>
  <r>
    <x v="0"/>
    <n v="35.400000000000006"/>
  </r>
  <r>
    <x v="0"/>
    <n v="9.75"/>
  </r>
  <r>
    <x v="0"/>
    <n v="6.25"/>
  </r>
  <r>
    <x v="0"/>
    <n v="3.3"/>
  </r>
  <r>
    <x v="0"/>
    <n v="4.2"/>
  </r>
  <r>
    <x v="0"/>
    <n v="2.1"/>
  </r>
  <r>
    <x v="0"/>
    <n v="2.1"/>
  </r>
  <r>
    <x v="0"/>
    <n v="3.4799999999999995"/>
  </r>
  <r>
    <x v="0"/>
    <n v="8.4"/>
  </r>
  <r>
    <x v="0"/>
    <n v="10"/>
  </r>
  <r>
    <x v="0"/>
    <n v="10"/>
  </r>
  <r>
    <x v="0"/>
    <n v="8.8500000000000014"/>
  </r>
  <r>
    <x v="0"/>
    <n v="2.6"/>
  </r>
  <r>
    <x v="0"/>
    <n v="3.25"/>
  </r>
  <r>
    <x v="0"/>
    <n v="1.1000000000000001"/>
  </r>
  <r>
    <x v="0"/>
    <n v="1.1000000000000001"/>
  </r>
  <r>
    <x v="0"/>
    <n v="0.55000000000000004"/>
  </r>
  <r>
    <x v="0"/>
    <n v="2.2000000000000002"/>
  </r>
  <r>
    <x v="0"/>
    <n v="1.6500000000000001"/>
  </r>
  <r>
    <x v="0"/>
    <n v="1.6500000000000001"/>
  </r>
  <r>
    <x v="0"/>
    <n v="10.08"/>
  </r>
  <r>
    <x v="0"/>
    <n v="3.4"/>
  </r>
  <r>
    <x v="0"/>
    <n v="1.68"/>
  </r>
  <r>
    <x v="0"/>
    <n v="2.2000000000000002"/>
  </r>
  <r>
    <x v="0"/>
    <n v="11.7"/>
  </r>
  <r>
    <x v="0"/>
    <n v="3.4799999999999995"/>
  </r>
  <r>
    <x v="0"/>
    <n v="3.4799999999999995"/>
  </r>
  <r>
    <x v="0"/>
    <n v="30"/>
  </r>
  <r>
    <x v="0"/>
    <n v="9.9"/>
  </r>
  <r>
    <x v="0"/>
    <n v="5.9"/>
  </r>
  <r>
    <x v="0"/>
    <n v="3.75"/>
  </r>
  <r>
    <x v="0"/>
    <n v="3.75"/>
  </r>
  <r>
    <x v="0"/>
    <n v="4.2"/>
  </r>
  <r>
    <x v="0"/>
    <n v="6.3000000000000007"/>
  </r>
  <r>
    <x v="0"/>
    <n v="30"/>
  </r>
  <r>
    <x v="0"/>
    <n v="20.16"/>
  </r>
  <r>
    <x v="0"/>
    <n v="11.9"/>
  </r>
  <r>
    <x v="0"/>
    <n v="15.5"/>
  </r>
  <r>
    <x v="0"/>
    <n v="81.36"/>
  </r>
  <r>
    <x v="0"/>
    <n v="228.96"/>
  </r>
  <r>
    <x v="0"/>
    <n v="105.6"/>
  </r>
  <r>
    <x v="0"/>
    <n v="1.25"/>
  </r>
  <r>
    <x v="0"/>
    <n v="23.6"/>
  </r>
  <r>
    <x v="0"/>
    <n v="0"/>
  </r>
  <r>
    <x v="0"/>
    <n v="0"/>
  </r>
  <r>
    <x v="0"/>
    <n v="3.95"/>
  </r>
  <r>
    <x v="0"/>
    <n v="2.1"/>
  </r>
  <r>
    <x v="0"/>
    <n v="2.1"/>
  </r>
  <r>
    <x v="0"/>
    <n v="2.1"/>
  </r>
  <r>
    <x v="0"/>
    <n v="1.69"/>
  </r>
  <r>
    <x v="0"/>
    <n v="1.95"/>
  </r>
  <r>
    <x v="0"/>
    <n v="1.95"/>
  </r>
  <r>
    <x v="0"/>
    <n v="2.1"/>
  </r>
  <r>
    <x v="0"/>
    <n v="2.1"/>
  </r>
  <r>
    <x v="0"/>
    <n v="5.0999999999999996"/>
  </r>
  <r>
    <x v="0"/>
    <n v="5.04"/>
  </r>
  <r>
    <x v="0"/>
    <n v="0.85"/>
  </r>
  <r>
    <x v="0"/>
    <n v="5.9"/>
  </r>
  <r>
    <x v="0"/>
    <n v="4.95"/>
  </r>
  <r>
    <x v="0"/>
    <n v="2.95"/>
  </r>
  <r>
    <x v="0"/>
    <n v="2.5499999999999998"/>
  </r>
  <r>
    <x v="0"/>
    <n v="5.95"/>
  </r>
  <r>
    <x v="0"/>
    <n v="5.95"/>
  </r>
  <r>
    <x v="0"/>
    <n v="10.5"/>
  </r>
  <r>
    <x v="0"/>
    <n v="17"/>
  </r>
  <r>
    <x v="0"/>
    <n v="4.95"/>
  </r>
  <r>
    <x v="0"/>
    <n v="9.9"/>
  </r>
  <r>
    <x v="0"/>
    <n v="7.65"/>
  </r>
  <r>
    <x v="0"/>
    <n v="2.5499999999999998"/>
  </r>
  <r>
    <x v="0"/>
    <n v="2.5499999999999998"/>
  </r>
  <r>
    <x v="0"/>
    <n v="11.9"/>
  </r>
  <r>
    <x v="0"/>
    <n v="10.199999999999999"/>
  </r>
  <r>
    <x v="0"/>
    <n v="14.5"/>
  </r>
  <r>
    <x v="0"/>
    <n v="-14.95"/>
  </r>
  <r>
    <x v="0"/>
    <n v="9.9"/>
  </r>
  <r>
    <x v="0"/>
    <n v="21.3"/>
  </r>
  <r>
    <x v="0"/>
    <n v="7.6499999999999995"/>
  </r>
  <r>
    <x v="0"/>
    <n v="8.8500000000000014"/>
  </r>
  <r>
    <x v="0"/>
    <n v="20.399999999999999"/>
  </r>
  <r>
    <x v="0"/>
    <n v="3.3"/>
  </r>
  <r>
    <x v="0"/>
    <n v="2.1"/>
  </r>
  <r>
    <x v="0"/>
    <n v="4.9499999999999993"/>
  </r>
  <r>
    <x v="0"/>
    <n v="5.95"/>
  </r>
  <r>
    <x v="0"/>
    <n v="8.4"/>
  </r>
  <r>
    <x v="0"/>
    <n v="1.1000000000000001"/>
  </r>
  <r>
    <x v="0"/>
    <n v="1.95"/>
  </r>
  <r>
    <x v="0"/>
    <n v="1.95"/>
  </r>
  <r>
    <x v="0"/>
    <n v="1.25"/>
  </r>
  <r>
    <x v="0"/>
    <n v="1.25"/>
  </r>
  <r>
    <x v="0"/>
    <n v="1.25"/>
  </r>
  <r>
    <x v="0"/>
    <n v="3.3"/>
  </r>
  <r>
    <x v="0"/>
    <n v="1.25"/>
  </r>
  <r>
    <x v="0"/>
    <n v="2.9"/>
  </r>
  <r>
    <x v="0"/>
    <n v="17.399999999999999"/>
  </r>
  <r>
    <x v="0"/>
    <n v="23.4"/>
  </r>
  <r>
    <x v="0"/>
    <n v="2.5"/>
  </r>
  <r>
    <x v="0"/>
    <n v="7.5"/>
  </r>
  <r>
    <x v="0"/>
    <n v="2.5"/>
  </r>
  <r>
    <x v="0"/>
    <n v="2.5"/>
  </r>
  <r>
    <x v="0"/>
    <n v="2.5"/>
  </r>
  <r>
    <x v="0"/>
    <n v="2.5"/>
  </r>
  <r>
    <x v="0"/>
    <n v="2.5"/>
  </r>
  <r>
    <x v="0"/>
    <n v="1.7"/>
  </r>
  <r>
    <x v="0"/>
    <n v="5"/>
  </r>
  <r>
    <x v="0"/>
    <n v="2.5"/>
  </r>
  <r>
    <x v="0"/>
    <n v="5"/>
  </r>
  <r>
    <x v="0"/>
    <n v="4.9499999999999993"/>
  </r>
  <r>
    <x v="0"/>
    <n v="1.7"/>
  </r>
  <r>
    <x v="0"/>
    <n v="17.700000000000003"/>
  </r>
  <r>
    <x v="0"/>
    <n v="11.8"/>
  </r>
  <r>
    <x v="0"/>
    <n v="4.9499999999999993"/>
  </r>
  <r>
    <x v="0"/>
    <n v="3.75"/>
  </r>
  <r>
    <x v="0"/>
    <n v="6.25"/>
  </r>
  <r>
    <x v="0"/>
    <n v="17"/>
  </r>
  <r>
    <x v="0"/>
    <n v="3.9"/>
  </r>
  <r>
    <x v="0"/>
    <n v="7.6499999999999995"/>
  </r>
  <r>
    <x v="0"/>
    <n v="6.3000000000000007"/>
  </r>
  <r>
    <x v="0"/>
    <n v="3.4"/>
  </r>
  <r>
    <x v="0"/>
    <n v="5.9"/>
  </r>
  <r>
    <x v="0"/>
    <n v="5"/>
  </r>
  <r>
    <x v="0"/>
    <n v="1.95"/>
  </r>
  <r>
    <x v="0"/>
    <n v="2.5499999999999998"/>
  </r>
  <r>
    <x v="0"/>
    <n v="4.9499999999999993"/>
  </r>
  <r>
    <x v="0"/>
    <n v="4.95"/>
  </r>
  <r>
    <x v="0"/>
    <n v="12.75"/>
  </r>
  <r>
    <x v="0"/>
    <n v="3.4799999999999995"/>
  </r>
  <r>
    <x v="0"/>
    <n v="3.75"/>
  </r>
  <r>
    <x v="0"/>
    <n v="9.9"/>
  </r>
  <r>
    <x v="0"/>
    <n v="20.399999999999999"/>
  </r>
  <r>
    <x v="0"/>
    <n v="19.799999999999997"/>
  </r>
  <r>
    <x v="0"/>
    <n v="15"/>
  </r>
  <r>
    <x v="0"/>
    <n v="59.400000000000006"/>
  </r>
  <r>
    <x v="0"/>
    <n v="40.56"/>
  </r>
  <r>
    <x v="0"/>
    <n v="25.200000000000003"/>
  </r>
  <r>
    <x v="0"/>
    <n v="35.400000000000006"/>
  </r>
  <r>
    <x v="0"/>
    <n v="13.52"/>
  </r>
  <r>
    <x v="0"/>
    <n v="29.43"/>
  </r>
  <r>
    <x v="3"/>
    <n v="152.64000000000001"/>
  </r>
  <r>
    <x v="3"/>
    <n v="152.64000000000001"/>
  </r>
  <r>
    <x v="0"/>
    <n v="17"/>
  </r>
  <r>
    <x v="0"/>
    <n v="17.700000000000003"/>
  </r>
  <r>
    <x v="0"/>
    <n v="15"/>
  </r>
  <r>
    <x v="0"/>
    <n v="15.299999999999999"/>
  </r>
  <r>
    <x v="0"/>
    <n v="9.8999999999999986"/>
  </r>
  <r>
    <x v="0"/>
    <n v="84.15"/>
  </r>
  <r>
    <x v="0"/>
    <n v="180"/>
  </r>
  <r>
    <x v="0"/>
    <n v="165"/>
  </r>
  <r>
    <x v="0"/>
    <n v="366.71999999999997"/>
  </r>
  <r>
    <x v="0"/>
    <n v="161.76"/>
  </r>
  <r>
    <x v="0"/>
    <n v="8.8500000000000014"/>
  </r>
  <r>
    <x v="0"/>
    <n v="17.700000000000003"/>
  </r>
  <r>
    <x v="0"/>
    <n v="5.0999999999999996"/>
  </r>
  <r>
    <x v="0"/>
    <n v="7.5"/>
  </r>
  <r>
    <x v="0"/>
    <n v="2.5499999999999998"/>
  </r>
  <r>
    <x v="0"/>
    <n v="2.5499999999999998"/>
  </r>
  <r>
    <x v="0"/>
    <n v="5.0999999999999996"/>
  </r>
  <r>
    <x v="0"/>
    <n v="2.5"/>
  </r>
  <r>
    <x v="0"/>
    <n v="11.25"/>
  </r>
  <r>
    <x v="0"/>
    <n v="11.25"/>
  </r>
  <r>
    <x v="0"/>
    <n v="22.5"/>
  </r>
  <r>
    <x v="0"/>
    <n v="2.52"/>
  </r>
  <r>
    <x v="0"/>
    <n v="3.75"/>
  </r>
  <r>
    <x v="0"/>
    <n v="3.75"/>
  </r>
  <r>
    <x v="0"/>
    <n v="6.25"/>
  </r>
  <r>
    <x v="0"/>
    <n v="7.5"/>
  </r>
  <r>
    <x v="0"/>
    <n v="7.8000000000000007"/>
  </r>
  <r>
    <x v="0"/>
    <n v="10.5"/>
  </r>
  <r>
    <x v="0"/>
    <n v="10.5"/>
  </r>
  <r>
    <x v="1"/>
    <n v="19.799999999999997"/>
  </r>
  <r>
    <x v="1"/>
    <n v="15"/>
  </r>
  <r>
    <x v="1"/>
    <n v="15.299999999999999"/>
  </r>
  <r>
    <x v="1"/>
    <n v="19.799999999999997"/>
  </r>
  <r>
    <x v="1"/>
    <n v="17.700000000000003"/>
  </r>
  <r>
    <x v="1"/>
    <n v="17.700000000000003"/>
  </r>
  <r>
    <x v="1"/>
    <n v="30"/>
  </r>
  <r>
    <x v="1"/>
    <n v="15.9"/>
  </r>
  <r>
    <x v="1"/>
    <n v="15.9"/>
  </r>
  <r>
    <x v="1"/>
    <n v="15.9"/>
  </r>
  <r>
    <x v="1"/>
    <n v="15"/>
  </r>
  <r>
    <x v="1"/>
    <n v="30"/>
  </r>
  <r>
    <x v="1"/>
    <n v="15"/>
  </r>
  <r>
    <x v="1"/>
    <n v="15"/>
  </r>
  <r>
    <x v="1"/>
    <n v="30"/>
  </r>
  <r>
    <x v="1"/>
    <n v="30"/>
  </r>
  <r>
    <x v="1"/>
    <n v="30"/>
  </r>
  <r>
    <x v="1"/>
    <n v="30"/>
  </r>
  <r>
    <x v="1"/>
    <n v="19.799999999999997"/>
  </r>
  <r>
    <x v="1"/>
    <n v="23.4"/>
  </r>
  <r>
    <x v="1"/>
    <n v="12.600000000000001"/>
  </r>
  <r>
    <x v="1"/>
    <n v="12.600000000000001"/>
  </r>
  <r>
    <x v="1"/>
    <n v="12.600000000000001"/>
  </r>
  <r>
    <x v="1"/>
    <n v="25.200000000000003"/>
  </r>
  <r>
    <x v="1"/>
    <n v="19.799999999999997"/>
  </r>
  <r>
    <x v="1"/>
    <n v="17.850000000000001"/>
  </r>
  <r>
    <x v="1"/>
    <n v="59.699999999999996"/>
  </r>
  <r>
    <x v="1"/>
    <n v="17.850000000000001"/>
  </r>
  <r>
    <x v="1"/>
    <n v="17.700000000000003"/>
  </r>
  <r>
    <x v="1"/>
    <n v="17.700000000000003"/>
  </r>
  <r>
    <x v="1"/>
    <n v="15.6"/>
  </r>
  <r>
    <x v="1"/>
    <n v="15.299999999999999"/>
  </r>
  <r>
    <x v="1"/>
    <n v="15.299999999999999"/>
  </r>
  <r>
    <x v="1"/>
    <n v="17.700000000000003"/>
  </r>
  <r>
    <x v="1"/>
    <n v="17.700000000000003"/>
  </r>
  <r>
    <x v="1"/>
    <n v="15.299999999999999"/>
  </r>
  <r>
    <x v="1"/>
    <n v="23.4"/>
  </r>
  <r>
    <x v="1"/>
    <n v="23.4"/>
  </r>
  <r>
    <x v="1"/>
    <n v="16.5"/>
  </r>
  <r>
    <x v="1"/>
    <n v="16.5"/>
  </r>
  <r>
    <x v="1"/>
    <n v="16.5"/>
  </r>
  <r>
    <x v="1"/>
    <n v="7.8000000000000007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7.399999999999999"/>
  </r>
  <r>
    <x v="1"/>
    <n v="39.799999999999997"/>
  </r>
  <r>
    <x v="1"/>
    <n v="34"/>
  </r>
  <r>
    <x v="1"/>
    <n v="40.5"/>
  </r>
  <r>
    <x v="1"/>
    <n v="10.199999999999999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5.04"/>
  </r>
  <r>
    <x v="1"/>
    <n v="5.04"/>
  </r>
  <r>
    <x v="1"/>
    <n v="5.04"/>
  </r>
  <r>
    <x v="1"/>
    <n v="17"/>
  </r>
  <r>
    <x v="1"/>
    <n v="7.56"/>
  </r>
  <r>
    <x v="1"/>
    <n v="30"/>
  </r>
  <r>
    <x v="1"/>
    <n v="30"/>
  </r>
  <r>
    <x v="1"/>
    <n v="34.799999999999997"/>
  </r>
  <r>
    <x v="1"/>
    <n v="15"/>
  </r>
  <r>
    <x v="1"/>
    <n v="8.5"/>
  </r>
  <r>
    <x v="1"/>
    <n v="35.400000000000006"/>
  </r>
  <r>
    <x v="1"/>
    <n v="35.400000000000006"/>
  </r>
  <r>
    <x v="1"/>
    <n v="35.400000000000006"/>
  </r>
  <r>
    <x v="1"/>
    <n v="19.5"/>
  </r>
  <r>
    <x v="1"/>
    <n v="19.5"/>
  </r>
  <r>
    <x v="1"/>
    <n v="108"/>
  </r>
  <r>
    <x v="0"/>
    <n v="-1.25"/>
  </r>
  <r>
    <x v="0"/>
    <n v="-1.25"/>
  </r>
  <r>
    <x v="0"/>
    <n v="1.25"/>
  </r>
  <r>
    <x v="0"/>
    <n v="2.52"/>
  </r>
  <r>
    <x v="0"/>
    <n v="2.5"/>
  </r>
  <r>
    <x v="0"/>
    <n v="4.25"/>
  </r>
  <r>
    <x v="0"/>
    <n v="1.7"/>
  </r>
  <r>
    <x v="0"/>
    <n v="7.5"/>
  </r>
  <r>
    <x v="0"/>
    <n v="2.5"/>
  </r>
  <r>
    <x v="0"/>
    <n v="14.850000000000001"/>
  </r>
  <r>
    <x v="0"/>
    <n v="3.9000000000000004"/>
  </r>
  <r>
    <x v="0"/>
    <n v="1.25"/>
  </r>
  <r>
    <x v="0"/>
    <n v="23.4"/>
  </r>
  <r>
    <x v="0"/>
    <n v="2.5499999999999998"/>
  </r>
  <r>
    <x v="0"/>
    <n v="15"/>
  </r>
  <r>
    <x v="0"/>
    <n v="15"/>
  </r>
  <r>
    <x v="0"/>
    <n v="7.95"/>
  </r>
  <r>
    <x v="0"/>
    <n v="3.25"/>
  </r>
  <r>
    <x v="0"/>
    <n v="2.95"/>
  </r>
  <r>
    <x v="0"/>
    <n v="10.14"/>
  </r>
  <r>
    <x v="0"/>
    <n v="3.3"/>
  </r>
  <r>
    <x v="0"/>
    <n v="2.5499999999999998"/>
  </r>
  <r>
    <x v="0"/>
    <n v="3.75"/>
  </r>
  <r>
    <x v="0"/>
    <n v="11.9"/>
  </r>
  <r>
    <x v="0"/>
    <n v="17.850000000000001"/>
  </r>
  <r>
    <x v="0"/>
    <n v="3.75"/>
  </r>
  <r>
    <x v="0"/>
    <n v="4.25"/>
  </r>
  <r>
    <x v="0"/>
    <n v="1.95"/>
  </r>
  <r>
    <x v="0"/>
    <n v="3.75"/>
  </r>
  <r>
    <x v="0"/>
    <n v="18.75"/>
  </r>
  <r>
    <x v="0"/>
    <n v="20.399999999999999"/>
  </r>
  <r>
    <x v="0"/>
    <n v="0.84"/>
  </r>
  <r>
    <x v="0"/>
    <n v="4.2"/>
  </r>
  <r>
    <x v="0"/>
    <n v="118"/>
  </r>
  <r>
    <x v="0"/>
    <n v="23.6"/>
  </r>
  <r>
    <x v="0"/>
    <n v="17.700000000000003"/>
  </r>
  <r>
    <x v="0"/>
    <n v="10"/>
  </r>
  <r>
    <x v="0"/>
    <n v="15.299999999999999"/>
  </r>
  <r>
    <x v="0"/>
    <n v="15"/>
  </r>
  <r>
    <x v="0"/>
    <n v="17.88"/>
  </r>
  <r>
    <x v="0"/>
    <n v="11.6"/>
  </r>
  <r>
    <x v="0"/>
    <n v="5.04"/>
  </r>
  <r>
    <x v="0"/>
    <n v="5.04"/>
  </r>
  <r>
    <x v="0"/>
    <n v="23.4"/>
  </r>
  <r>
    <x v="0"/>
    <n v="10.08"/>
  </r>
  <r>
    <x v="0"/>
    <n v="12.75"/>
  </r>
  <r>
    <x v="0"/>
    <n v="-544.4"/>
  </r>
  <r>
    <x v="0"/>
    <n v="-1283.8"/>
  </r>
  <r>
    <x v="0"/>
    <n v="1.25"/>
  </r>
  <r>
    <x v="0"/>
    <n v="4.25"/>
  </r>
  <r>
    <x v="0"/>
    <n v="-1050.1500000000001"/>
  </r>
  <r>
    <x v="8"/>
    <n v="-65.699999999999989"/>
  </r>
  <r>
    <x v="0"/>
    <n v="2.5"/>
  </r>
  <r>
    <x v="0"/>
    <n v="1.65"/>
  </r>
  <r>
    <x v="0"/>
    <n v="2.95"/>
  </r>
  <r>
    <x v="0"/>
    <n v="24.95"/>
  </r>
  <r>
    <x v="0"/>
    <n v="15"/>
  </r>
  <r>
    <x v="0"/>
    <n v="3.75"/>
  </r>
  <r>
    <x v="0"/>
    <n v="2.1"/>
  </r>
  <r>
    <x v="0"/>
    <n v="7.5"/>
  </r>
  <r>
    <x v="0"/>
    <n v="4.95"/>
  </r>
  <r>
    <x v="0"/>
    <n v="4.25"/>
  </r>
  <r>
    <x v="0"/>
    <n v="8.6999999999999993"/>
  </r>
  <r>
    <x v="0"/>
    <n v="4.2"/>
  </r>
  <r>
    <x v="0"/>
    <n v="12.75"/>
  </r>
  <r>
    <x v="0"/>
    <n v="11.9"/>
  </r>
  <r>
    <x v="0"/>
    <n v="2.95"/>
  </r>
  <r>
    <x v="0"/>
    <n v="8.5"/>
  </r>
  <r>
    <x v="0"/>
    <n v="2.8499999999999996"/>
  </r>
  <r>
    <x v="0"/>
    <n v="2.1"/>
  </r>
  <r>
    <x v="0"/>
    <n v="1.25"/>
  </r>
  <r>
    <x v="0"/>
    <n v="12.75"/>
  </r>
  <r>
    <x v="0"/>
    <n v="5.95"/>
  </r>
  <r>
    <x v="0"/>
    <n v="3.25"/>
  </r>
  <r>
    <x v="0"/>
    <n v="4.9499999999999993"/>
  </r>
  <r>
    <x v="0"/>
    <n v="5.95"/>
  </r>
  <r>
    <x v="0"/>
    <n v="8.4"/>
  </r>
  <r>
    <x v="0"/>
    <n v="39.950000000000003"/>
  </r>
  <r>
    <x v="0"/>
    <n v="19.95"/>
  </r>
  <r>
    <x v="0"/>
    <n v="9.9499999999999993"/>
  </r>
  <r>
    <x v="0"/>
    <n v="14.95"/>
  </r>
  <r>
    <x v="0"/>
    <n v="3.75"/>
  </r>
  <r>
    <x v="0"/>
    <n v="7.95"/>
  </r>
  <r>
    <x v="0"/>
    <n v="-6.95"/>
  </r>
  <r>
    <x v="0"/>
    <n v="-1.25"/>
  </r>
  <r>
    <x v="0"/>
    <n v="-4.25"/>
  </r>
  <r>
    <x v="2"/>
    <n v="17.700000000000003"/>
  </r>
  <r>
    <x v="2"/>
    <n v="17.700000000000003"/>
  </r>
  <r>
    <x v="2"/>
    <n v="26.849999999999998"/>
  </r>
  <r>
    <x v="2"/>
    <n v="25.5"/>
  </r>
  <r>
    <x v="0"/>
    <n v="5.9"/>
  </r>
  <r>
    <x v="0"/>
    <n v="5.9"/>
  </r>
  <r>
    <x v="0"/>
    <n v="6.6"/>
  </r>
  <r>
    <x v="0"/>
    <n v="4.9499999999999993"/>
  </r>
  <r>
    <x v="0"/>
    <n v="4.9499999999999993"/>
  </r>
  <r>
    <x v="0"/>
    <n v="7.5"/>
  </r>
  <r>
    <x v="0"/>
    <n v="7.5"/>
  </r>
  <r>
    <x v="0"/>
    <n v="10.5"/>
  </r>
  <r>
    <x v="0"/>
    <n v="10.5"/>
  </r>
  <r>
    <x v="0"/>
    <n v="10.5"/>
  </r>
  <r>
    <x v="0"/>
    <n v="1.95"/>
  </r>
  <r>
    <x v="0"/>
    <n v="1.95"/>
  </r>
  <r>
    <x v="0"/>
    <n v="1.95"/>
  </r>
  <r>
    <x v="0"/>
    <n v="1.95"/>
  </r>
  <r>
    <x v="0"/>
    <n v="1.95"/>
  </r>
  <r>
    <x v="0"/>
    <n v="3.9"/>
  </r>
  <r>
    <x v="0"/>
    <n v="1.95"/>
  </r>
  <r>
    <x v="0"/>
    <n v="4.25"/>
  </r>
  <r>
    <x v="0"/>
    <n v="4.25"/>
  </r>
  <r>
    <x v="0"/>
    <n v="4.25"/>
  </r>
  <r>
    <x v="0"/>
    <n v="4.25"/>
  </r>
  <r>
    <x v="0"/>
    <n v="1.45"/>
  </r>
  <r>
    <x v="0"/>
    <n v="5.85"/>
  </r>
  <r>
    <x v="0"/>
    <n v="3.3"/>
  </r>
  <r>
    <x v="0"/>
    <n v="4.2"/>
  </r>
  <r>
    <x v="0"/>
    <n v="8.4"/>
  </r>
  <r>
    <x v="0"/>
    <n v="5.95"/>
  </r>
  <r>
    <x v="0"/>
    <n v="4.2"/>
  </r>
  <r>
    <x v="0"/>
    <n v="3.75"/>
  </r>
  <r>
    <x v="0"/>
    <n v="2.5"/>
  </r>
  <r>
    <x v="0"/>
    <n v="5"/>
  </r>
  <r>
    <x v="0"/>
    <n v="5"/>
  </r>
  <r>
    <x v="0"/>
    <n v="0.85"/>
  </r>
  <r>
    <x v="0"/>
    <n v="6.6"/>
  </r>
  <r>
    <x v="0"/>
    <n v="4.9499999999999993"/>
  </r>
  <r>
    <x v="0"/>
    <n v="4.9499999999999993"/>
  </r>
  <r>
    <x v="0"/>
    <n v="3.3"/>
  </r>
  <r>
    <x v="0"/>
    <n v="0.85"/>
  </r>
  <r>
    <x v="0"/>
    <n v="1.9500000000000002"/>
  </r>
  <r>
    <x v="0"/>
    <n v="0.42"/>
  </r>
  <r>
    <x v="0"/>
    <n v="0.42"/>
  </r>
  <r>
    <x v="0"/>
    <n v="1.26"/>
  </r>
  <r>
    <x v="0"/>
    <n v="2.5499999999999998"/>
  </r>
  <r>
    <x v="0"/>
    <n v="3.75"/>
  </r>
  <r>
    <x v="0"/>
    <n v="3.75"/>
  </r>
  <r>
    <x v="0"/>
    <n v="3.75"/>
  </r>
  <r>
    <x v="0"/>
    <n v="2.5499999999999998"/>
  </r>
  <r>
    <x v="0"/>
    <n v="0.65"/>
  </r>
  <r>
    <x v="0"/>
    <n v="5.0999999999999996"/>
  </r>
  <r>
    <x v="0"/>
    <n v="5.0999999999999996"/>
  </r>
  <r>
    <x v="0"/>
    <n v="2.5499999999999998"/>
  </r>
  <r>
    <x v="0"/>
    <n v="5.9"/>
  </r>
  <r>
    <x v="0"/>
    <n v="3.4799999999999995"/>
  </r>
  <r>
    <x v="0"/>
    <n v="5.9"/>
  </r>
  <r>
    <x v="0"/>
    <n v="3.75"/>
  </r>
  <r>
    <x v="0"/>
    <n v="0.55000000000000004"/>
  </r>
  <r>
    <x v="0"/>
    <n v="9.9"/>
  </r>
  <r>
    <x v="0"/>
    <n v="4.25"/>
  </r>
  <r>
    <x v="0"/>
    <n v="3.4"/>
  </r>
  <r>
    <x v="0"/>
    <n v="17"/>
  </r>
  <r>
    <x v="0"/>
    <n v="10.199999999999999"/>
  </r>
  <r>
    <x v="0"/>
    <n v="17.700000000000003"/>
  </r>
  <r>
    <x v="0"/>
    <n v="17"/>
  </r>
  <r>
    <x v="0"/>
    <n v="15"/>
  </r>
  <r>
    <x v="0"/>
    <n v="23.25"/>
  </r>
  <r>
    <x v="0"/>
    <n v="17.700000000000003"/>
  </r>
  <r>
    <x v="0"/>
    <n v="17.700000000000003"/>
  </r>
  <r>
    <x v="0"/>
    <n v="19.799999999999997"/>
  </r>
  <r>
    <x v="0"/>
    <n v="23.6"/>
  </r>
  <r>
    <x v="0"/>
    <n v="8.25"/>
  </r>
  <r>
    <x v="0"/>
    <n v="7.5"/>
  </r>
  <r>
    <x v="0"/>
    <n v="8.5"/>
  </r>
  <r>
    <x v="0"/>
    <n v="11.850000000000001"/>
  </r>
  <r>
    <x v="0"/>
    <n v="14.850000000000001"/>
  </r>
  <r>
    <x v="0"/>
    <n v="13.5"/>
  </r>
  <r>
    <x v="0"/>
    <n v="8.8500000000000014"/>
  </r>
  <r>
    <x v="0"/>
    <n v="11.9"/>
  </r>
  <r>
    <x v="0"/>
    <n v="8.8500000000000014"/>
  </r>
  <r>
    <x v="0"/>
    <n v="8.8500000000000014"/>
  </r>
  <r>
    <x v="0"/>
    <n v="15.299999999999999"/>
  </r>
  <r>
    <x v="0"/>
    <n v="17.850000000000001"/>
  </r>
  <r>
    <x v="0"/>
    <n v="14.850000000000001"/>
  </r>
  <r>
    <x v="0"/>
    <n v="1.25"/>
  </r>
  <r>
    <x v="0"/>
    <n v="13.750000000000002"/>
  </r>
  <r>
    <x v="0"/>
    <n v="15.299999999999999"/>
  </r>
  <r>
    <x v="0"/>
    <n v="6.76"/>
  </r>
  <r>
    <x v="0"/>
    <n v="5.8"/>
  </r>
  <r>
    <x v="0"/>
    <n v="8.4"/>
  </r>
  <r>
    <x v="0"/>
    <n v="11.8"/>
  </r>
  <r>
    <x v="0"/>
    <n v="8.4"/>
  </r>
  <r>
    <x v="0"/>
    <n v="8.4"/>
  </r>
  <r>
    <x v="0"/>
    <n v="8.4"/>
  </r>
  <r>
    <x v="0"/>
    <n v="20.399999999999999"/>
  </r>
  <r>
    <x v="0"/>
    <n v="6.3000000000000007"/>
  </r>
  <r>
    <x v="0"/>
    <n v="6.3000000000000007"/>
  </r>
  <r>
    <x v="0"/>
    <n v="8.4"/>
  </r>
  <r>
    <x v="0"/>
    <n v="8.4"/>
  </r>
  <r>
    <x v="0"/>
    <n v="15"/>
  </r>
  <r>
    <x v="0"/>
    <n v="35.400000000000006"/>
  </r>
  <r>
    <x v="0"/>
    <n v="2.1"/>
  </r>
  <r>
    <x v="0"/>
    <n v="30"/>
  </r>
  <r>
    <x v="0"/>
    <n v="20.399999999999999"/>
  </r>
  <r>
    <x v="0"/>
    <n v="1.95"/>
  </r>
  <r>
    <x v="0"/>
    <n v="7.5"/>
  </r>
  <r>
    <x v="0"/>
    <n v="8.5"/>
  </r>
  <r>
    <x v="0"/>
    <n v="7.5"/>
  </r>
  <r>
    <x v="0"/>
    <n v="3.9"/>
  </r>
  <r>
    <x v="0"/>
    <n v="7.5"/>
  </r>
  <r>
    <x v="0"/>
    <n v="39.599999999999994"/>
  </r>
  <r>
    <x v="0"/>
    <n v="3.75"/>
  </r>
  <r>
    <x v="0"/>
    <n v="10.199999999999999"/>
  </r>
  <r>
    <x v="0"/>
    <n v="90"/>
  </r>
  <r>
    <x v="0"/>
    <n v="11.7"/>
  </r>
  <r>
    <x v="0"/>
    <n v="34"/>
  </r>
  <r>
    <x v="0"/>
    <n v="8.5"/>
  </r>
  <r>
    <x v="0"/>
    <n v="19.8"/>
  </r>
  <r>
    <x v="0"/>
    <n v="19.899999999999999"/>
  </r>
  <r>
    <x v="0"/>
    <n v="8.5"/>
  </r>
  <r>
    <x v="0"/>
    <n v="10"/>
  </r>
  <r>
    <x v="0"/>
    <n v="8.5"/>
  </r>
  <r>
    <x v="0"/>
    <n v="90"/>
  </r>
  <r>
    <x v="0"/>
    <n v="30"/>
  </r>
  <r>
    <x v="0"/>
    <n v="91.8"/>
  </r>
  <r>
    <x v="0"/>
    <n v="8.8500000000000014"/>
  </r>
  <r>
    <x v="0"/>
    <n v="8.8500000000000014"/>
  </r>
  <r>
    <x v="0"/>
    <n v="8.8500000000000014"/>
  </r>
  <r>
    <x v="0"/>
    <n v="5.0999999999999996"/>
  </r>
  <r>
    <x v="0"/>
    <n v="5.9"/>
  </r>
  <r>
    <x v="0"/>
    <n v="5.9"/>
  </r>
  <r>
    <x v="0"/>
    <n v="5.9"/>
  </r>
  <r>
    <x v="0"/>
    <n v="5.96"/>
  </r>
  <r>
    <x v="0"/>
    <n v="12.600000000000001"/>
  </r>
  <r>
    <x v="0"/>
    <n v="12.600000000000001"/>
  </r>
  <r>
    <x v="0"/>
    <n v="30.599999999999998"/>
  </r>
  <r>
    <x v="0"/>
    <n v="30"/>
  </r>
  <r>
    <x v="0"/>
    <n v="15"/>
  </r>
  <r>
    <x v="0"/>
    <n v="15"/>
  </r>
  <r>
    <x v="0"/>
    <n v="20.399999999999999"/>
  </r>
  <r>
    <x v="0"/>
    <n v="16.5"/>
  </r>
  <r>
    <x v="0"/>
    <n v="15"/>
  </r>
  <r>
    <x v="0"/>
    <n v="16.95"/>
  </r>
  <r>
    <x v="6"/>
    <n v="196.20000000000002"/>
  </r>
  <r>
    <x v="6"/>
    <n v="87.6"/>
  </r>
  <r>
    <x v="6"/>
    <n v="68"/>
  </r>
  <r>
    <x v="6"/>
    <n v="68"/>
  </r>
  <r>
    <x v="6"/>
    <n v="47.2"/>
  </r>
  <r>
    <x v="6"/>
    <n v="122.88"/>
  </r>
  <r>
    <x v="6"/>
    <n v="152.64000000000001"/>
  </r>
  <r>
    <x v="6"/>
    <n v="122.39999999999999"/>
  </r>
  <r>
    <x v="6"/>
    <n v="122.39999999999999"/>
  </r>
  <r>
    <x v="6"/>
    <n v="108.48"/>
  </r>
  <r>
    <x v="6"/>
    <n v="102"/>
  </r>
  <r>
    <x v="6"/>
    <n v="122.39999999999999"/>
  </r>
  <r>
    <x v="6"/>
    <n v="60"/>
  </r>
  <r>
    <x v="6"/>
    <n v="67.2"/>
  </r>
  <r>
    <x v="6"/>
    <n v="183.6"/>
  </r>
  <r>
    <x v="6"/>
    <n v="270"/>
  </r>
  <r>
    <x v="6"/>
    <n v="204"/>
  </r>
  <r>
    <x v="6"/>
    <n v="150"/>
  </r>
  <r>
    <x v="6"/>
    <n v="152.64000000000001"/>
  </r>
  <r>
    <x v="6"/>
    <n v="82.800000000000011"/>
  </r>
  <r>
    <x v="6"/>
    <n v="266.40000000000003"/>
  </r>
  <r>
    <x v="0"/>
    <n v="47.6"/>
  </r>
  <r>
    <x v="0"/>
    <n v="35.700000000000003"/>
  </r>
  <r>
    <x v="0"/>
    <n v="35.700000000000003"/>
  </r>
  <r>
    <x v="0"/>
    <n v="9.8999999999999986"/>
  </r>
  <r>
    <x v="0"/>
    <n v="9.8999999999999986"/>
  </r>
  <r>
    <x v="0"/>
    <n v="9.8999999999999986"/>
  </r>
  <r>
    <x v="0"/>
    <n v="10.199999999999999"/>
  </r>
  <r>
    <x v="0"/>
    <n v="31.6"/>
  </r>
  <r>
    <x v="0"/>
    <n v="45"/>
  </r>
  <r>
    <x v="0"/>
    <n v="17.399999999999999"/>
  </r>
  <r>
    <x v="0"/>
    <n v="17.700000000000003"/>
  </r>
  <r>
    <x v="0"/>
    <n v="30"/>
  </r>
  <r>
    <x v="0"/>
    <n v="30"/>
  </r>
  <r>
    <x v="0"/>
    <n v="34"/>
  </r>
  <r>
    <x v="0"/>
    <n v="34"/>
  </r>
  <r>
    <x v="0"/>
    <n v="30"/>
  </r>
  <r>
    <x v="0"/>
    <n v="30"/>
  </r>
  <r>
    <x v="0"/>
    <n v="30"/>
  </r>
  <r>
    <x v="0"/>
    <n v="15"/>
  </r>
  <r>
    <x v="0"/>
    <n v="30"/>
  </r>
  <r>
    <x v="0"/>
    <n v="30.599999999999998"/>
  </r>
  <r>
    <x v="0"/>
    <n v="45"/>
  </r>
  <r>
    <x v="0"/>
    <n v="45"/>
  </r>
  <r>
    <x v="0"/>
    <n v="-15.95"/>
  </r>
  <r>
    <x v="12"/>
    <n v="19.5"/>
  </r>
  <r>
    <x v="12"/>
    <n v="19.5"/>
  </r>
  <r>
    <x v="12"/>
    <n v="19.5"/>
  </r>
  <r>
    <x v="12"/>
    <n v="19.5"/>
  </r>
  <r>
    <x v="12"/>
    <n v="19.5"/>
  </r>
  <r>
    <x v="12"/>
    <n v="23.4"/>
  </r>
  <r>
    <x v="12"/>
    <n v="35.400000000000006"/>
  </r>
  <r>
    <x v="12"/>
    <n v="17.700000000000003"/>
  </r>
  <r>
    <x v="12"/>
    <n v="9.8999999999999986"/>
  </r>
  <r>
    <x v="12"/>
    <n v="11.7"/>
  </r>
  <r>
    <x v="12"/>
    <n v="30"/>
  </r>
  <r>
    <x v="0"/>
    <n v="5.04"/>
  </r>
  <r>
    <x v="0"/>
    <n v="5.04"/>
  </r>
  <r>
    <x v="0"/>
    <n v="5.04"/>
  </r>
  <r>
    <x v="0"/>
    <n v="5.04"/>
  </r>
  <r>
    <x v="0"/>
    <n v="15"/>
  </r>
  <r>
    <x v="0"/>
    <n v="38.25"/>
  </r>
  <r>
    <x v="0"/>
    <n v="13.200000000000001"/>
  </r>
  <r>
    <x v="0"/>
    <n v="21"/>
  </r>
  <r>
    <x v="0"/>
    <n v="10.5"/>
  </r>
  <r>
    <x v="0"/>
    <n v="21"/>
  </r>
  <r>
    <x v="0"/>
    <n v="19.5"/>
  </r>
  <r>
    <x v="0"/>
    <n v="16.5"/>
  </r>
  <r>
    <x v="0"/>
    <n v="16.5"/>
  </r>
  <r>
    <x v="0"/>
    <n v="17.700000000000003"/>
  </r>
  <r>
    <x v="0"/>
    <n v="16.5"/>
  </r>
  <r>
    <x v="0"/>
    <n v="16.5"/>
  </r>
  <r>
    <x v="0"/>
    <n v="16.5"/>
  </r>
  <r>
    <x v="0"/>
    <n v="17.899999999999999"/>
  </r>
  <r>
    <x v="0"/>
    <n v="5.04"/>
  </r>
  <r>
    <x v="0"/>
    <n v="5.04"/>
  </r>
  <r>
    <x v="0"/>
    <n v="15"/>
  </r>
  <r>
    <x v="0"/>
    <n v="29.849999999999998"/>
  </r>
  <r>
    <x v="0"/>
    <n v="4.5600000000000005"/>
  </r>
  <r>
    <x v="0"/>
    <n v="20.399999999999999"/>
  </r>
  <r>
    <x v="0"/>
    <n v="17.850000000000001"/>
  </r>
  <r>
    <x v="0"/>
    <n v="17.700000000000003"/>
  </r>
  <r>
    <x v="0"/>
    <n v="35.400000000000006"/>
  </r>
  <r>
    <x v="0"/>
    <n v="35.400000000000006"/>
  </r>
  <r>
    <x v="0"/>
    <n v="17.850000000000001"/>
  </r>
  <r>
    <x v="0"/>
    <n v="5.04"/>
  </r>
  <r>
    <x v="0"/>
    <n v="5.04"/>
  </r>
  <r>
    <x v="0"/>
    <n v="19.799999999999997"/>
  </r>
  <r>
    <x v="0"/>
    <n v="19.799999999999997"/>
  </r>
  <r>
    <x v="0"/>
    <n v="27.04"/>
  </r>
  <r>
    <x v="0"/>
    <n v="199.79999999999998"/>
  </r>
  <r>
    <x v="0"/>
    <n v="35.400000000000006"/>
  </r>
  <r>
    <x v="0"/>
    <n v="30.599999999999998"/>
  </r>
  <r>
    <x v="0"/>
    <n v="10.199999999999999"/>
  </r>
  <r>
    <x v="0"/>
    <n v="2.5499999999999998"/>
  </r>
  <r>
    <x v="0"/>
    <n v="8.25"/>
  </r>
  <r>
    <x v="0"/>
    <n v="2.5499999999999998"/>
  </r>
  <r>
    <x v="0"/>
    <n v="2.5499999999999998"/>
  </r>
  <r>
    <x v="0"/>
    <n v="2.5499999999999998"/>
  </r>
  <r>
    <x v="0"/>
    <n v="2.95"/>
  </r>
  <r>
    <x v="0"/>
    <n v="5.9"/>
  </r>
  <r>
    <x v="0"/>
    <n v="1.95"/>
  </r>
  <r>
    <x v="0"/>
    <n v="3.75"/>
  </r>
  <r>
    <x v="0"/>
    <n v="10.5"/>
  </r>
  <r>
    <x v="0"/>
    <n v="1.65"/>
  </r>
  <r>
    <x v="0"/>
    <n v="0.65"/>
  </r>
  <r>
    <x v="0"/>
    <n v="2.25"/>
  </r>
  <r>
    <x v="0"/>
    <n v="4.5"/>
  </r>
  <r>
    <x v="0"/>
    <n v="10.5"/>
  </r>
  <r>
    <x v="0"/>
    <n v="10.5"/>
  </r>
  <r>
    <x v="0"/>
    <n v="10.5"/>
  </r>
  <r>
    <x v="0"/>
    <n v="7.95"/>
  </r>
  <r>
    <x v="0"/>
    <n v="7.95"/>
  </r>
  <r>
    <x v="0"/>
    <n v="7.95"/>
  </r>
  <r>
    <x v="0"/>
    <n v="4.95"/>
  </r>
  <r>
    <x v="0"/>
    <n v="2.95"/>
  </r>
  <r>
    <x v="0"/>
    <n v="17.700000000000003"/>
  </r>
  <r>
    <x v="0"/>
    <n v="22.5"/>
  </r>
  <r>
    <x v="0"/>
    <n v="15.299999999999999"/>
  </r>
  <r>
    <x v="0"/>
    <n v="105"/>
  </r>
  <r>
    <x v="0"/>
    <n v="88.800000000000011"/>
  </r>
  <r>
    <x v="0"/>
    <n v="88.800000000000011"/>
  </r>
  <r>
    <x v="0"/>
    <n v="81.12"/>
  </r>
  <r>
    <x v="0"/>
    <n v="69.599999999999994"/>
  </r>
  <r>
    <x v="0"/>
    <n v="69.599999999999994"/>
  </r>
  <r>
    <x v="0"/>
    <n v="37.5"/>
  </r>
  <r>
    <x v="0"/>
    <n v="37.5"/>
  </r>
  <r>
    <x v="0"/>
    <n v="297"/>
  </r>
  <r>
    <x v="0"/>
    <n v="67.5"/>
  </r>
  <r>
    <x v="0"/>
    <n v="297"/>
  </r>
  <r>
    <x v="0"/>
    <n v="100.80000000000001"/>
  </r>
  <r>
    <x v="0"/>
    <n v="81.12"/>
  </r>
  <r>
    <x v="0"/>
    <n v="121.67999999999999"/>
  </r>
  <r>
    <x v="0"/>
    <n v="105"/>
  </r>
  <r>
    <x v="0"/>
    <n v="4.25"/>
  </r>
  <r>
    <x v="0"/>
    <n v="15"/>
  </r>
  <r>
    <x v="0"/>
    <n v="34.799999999999997"/>
  </r>
  <r>
    <x v="0"/>
    <n v="15"/>
  </r>
  <r>
    <x v="0"/>
    <n v="13.049999999999999"/>
  </r>
  <r>
    <x v="0"/>
    <n v="15.299999999999999"/>
  </r>
  <r>
    <x v="0"/>
    <n v="19.799999999999997"/>
  </r>
  <r>
    <x v="0"/>
    <n v="10.199999999999999"/>
  </r>
  <r>
    <x v="0"/>
    <n v="19.799999999999997"/>
  </r>
  <r>
    <x v="0"/>
    <n v="19.799999999999997"/>
  </r>
  <r>
    <x v="0"/>
    <n v="19.799999999999997"/>
  </r>
  <r>
    <x v="0"/>
    <n v="6.9599999999999991"/>
  </r>
  <r>
    <x v="0"/>
    <n v="6.9599999999999991"/>
  </r>
  <r>
    <x v="0"/>
    <n v="16.5"/>
  </r>
  <r>
    <x v="0"/>
    <n v="16.5"/>
  </r>
  <r>
    <x v="0"/>
    <n v="10.199999999999999"/>
  </r>
  <r>
    <x v="0"/>
    <n v="25.5"/>
  </r>
  <r>
    <x v="0"/>
    <n v="15.8"/>
  </r>
  <r>
    <x v="0"/>
    <n v="25.5"/>
  </r>
  <r>
    <x v="0"/>
    <n v="30.599999999999998"/>
  </r>
  <r>
    <x v="0"/>
    <n v="35.400000000000006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17.700000000000003"/>
  </r>
  <r>
    <x v="0"/>
    <n v="19.799999999999997"/>
  </r>
  <r>
    <x v="0"/>
    <n v="22.5"/>
  </r>
  <r>
    <x v="0"/>
    <n v="17.700000000000003"/>
  </r>
  <r>
    <x v="0"/>
    <n v="3.4"/>
  </r>
  <r>
    <x v="0"/>
    <n v="2.5499999999999998"/>
  </r>
  <r>
    <x v="0"/>
    <n v="5.0999999999999996"/>
  </r>
  <r>
    <x v="0"/>
    <n v="4.25"/>
  </r>
  <r>
    <x v="0"/>
    <n v="3.4"/>
  </r>
  <r>
    <x v="0"/>
    <n v="4.55"/>
  </r>
  <r>
    <x v="0"/>
    <n v="5.2"/>
  </r>
  <r>
    <x v="0"/>
    <n v="9.8999999999999986"/>
  </r>
  <r>
    <x v="0"/>
    <n v="9.8999999999999986"/>
  </r>
  <r>
    <x v="0"/>
    <n v="8.25"/>
  </r>
  <r>
    <x v="0"/>
    <n v="5.0999999999999996"/>
  </r>
  <r>
    <x v="0"/>
    <n v="5.95"/>
  </r>
  <r>
    <x v="0"/>
    <n v="7.8000000000000007"/>
  </r>
  <r>
    <x v="0"/>
    <n v="14.700000000000001"/>
  </r>
  <r>
    <x v="0"/>
    <n v="20.16"/>
  </r>
  <r>
    <x v="0"/>
    <n v="13.2"/>
  </r>
  <r>
    <x v="0"/>
    <n v="13"/>
  </r>
  <r>
    <x v="0"/>
    <n v="13"/>
  </r>
  <r>
    <x v="0"/>
    <n v="30"/>
  </r>
  <r>
    <x v="0"/>
    <n v="21"/>
  </r>
  <r>
    <x v="0"/>
    <n v="15.299999999999999"/>
  </r>
  <r>
    <x v="0"/>
    <n v="15.12"/>
  </r>
  <r>
    <x v="0"/>
    <n v="2.9"/>
  </r>
  <r>
    <x v="0"/>
    <n v="4.2"/>
  </r>
  <r>
    <x v="0"/>
    <n v="7.5"/>
  </r>
  <r>
    <x v="0"/>
    <n v="15"/>
  </r>
  <r>
    <x v="0"/>
    <n v="18.75"/>
  </r>
  <r>
    <x v="0"/>
    <n v="6.3000000000000007"/>
  </r>
  <r>
    <x v="0"/>
    <n v="11.25"/>
  </r>
  <r>
    <x v="0"/>
    <n v="11.25"/>
  </r>
  <r>
    <x v="0"/>
    <n v="22.5"/>
  </r>
  <r>
    <x v="0"/>
    <n v="8.5"/>
  </r>
  <r>
    <x v="0"/>
    <n v="8.5"/>
  </r>
  <r>
    <x v="0"/>
    <n v="8.5"/>
  </r>
  <r>
    <x v="0"/>
    <n v="0.28999999999999998"/>
  </r>
  <r>
    <x v="0"/>
    <n v="21.45"/>
  </r>
  <r>
    <x v="0"/>
    <n v="3.75"/>
  </r>
  <r>
    <x v="0"/>
    <n v="21.25"/>
  </r>
  <r>
    <x v="0"/>
    <n v="33.15"/>
  </r>
  <r>
    <x v="0"/>
    <n v="11.049999999999999"/>
  </r>
  <r>
    <x v="0"/>
    <n v="14.75"/>
  </r>
  <r>
    <x v="0"/>
    <n v="21.45"/>
  </r>
  <r>
    <x v="0"/>
    <n v="10.5"/>
  </r>
  <r>
    <x v="0"/>
    <n v="15"/>
  </r>
  <r>
    <x v="0"/>
    <n v="15.299999999999999"/>
  </r>
  <r>
    <x v="0"/>
    <n v="29.25"/>
  </r>
  <r>
    <x v="0"/>
    <n v="19.8"/>
  </r>
  <r>
    <x v="0"/>
    <n v="9.9"/>
  </r>
  <r>
    <x v="0"/>
    <n v="13.65"/>
  </r>
  <r>
    <x v="0"/>
    <n v="15"/>
  </r>
  <r>
    <x v="0"/>
    <n v="34.799999999999997"/>
  </r>
  <r>
    <x v="0"/>
    <n v="40.799999999999997"/>
  </r>
  <r>
    <x v="0"/>
    <n v="5.0999999999999996"/>
  </r>
  <r>
    <x v="0"/>
    <n v="27.3"/>
  </r>
  <r>
    <x v="0"/>
    <n v="129.04999999999998"/>
  </r>
  <r>
    <x v="0"/>
    <n v="10.199999999999999"/>
  </r>
  <r>
    <x v="0"/>
    <n v="2.95"/>
  </r>
  <r>
    <x v="0"/>
    <n v="5.9"/>
  </r>
  <r>
    <x v="0"/>
    <n v="31.25"/>
  </r>
  <r>
    <x v="0"/>
    <n v="5.9"/>
  </r>
  <r>
    <x v="0"/>
    <n v="19.899999999999999"/>
  </r>
  <r>
    <x v="0"/>
    <n v="5.0999999999999996"/>
  </r>
  <r>
    <x v="0"/>
    <n v="8.25"/>
  </r>
  <r>
    <x v="0"/>
    <n v="8.6999999999999993"/>
  </r>
  <r>
    <x v="0"/>
    <n v="6.5"/>
  </r>
  <r>
    <x v="0"/>
    <n v="6.5"/>
  </r>
  <r>
    <x v="0"/>
    <n v="6.5"/>
  </r>
  <r>
    <x v="0"/>
    <n v="13.2"/>
  </r>
  <r>
    <x v="0"/>
    <n v="33.15"/>
  </r>
  <r>
    <x v="0"/>
    <n v="30.599999999999998"/>
  </r>
  <r>
    <x v="0"/>
    <n v="17.5"/>
  </r>
  <r>
    <x v="0"/>
    <n v="10.199999999999999"/>
  </r>
  <r>
    <x v="0"/>
    <n v="17"/>
  </r>
  <r>
    <x v="0"/>
    <n v="5.9"/>
  </r>
  <r>
    <x v="0"/>
    <n v="5.46"/>
  </r>
  <r>
    <x v="0"/>
    <n v="2.95"/>
  </r>
  <r>
    <x v="0"/>
    <n v="21.45"/>
  </r>
  <r>
    <x v="0"/>
    <n v="31.25"/>
  </r>
  <r>
    <x v="0"/>
    <n v="11.850000000000001"/>
  </r>
  <r>
    <x v="0"/>
    <n v="2.5"/>
  </r>
  <r>
    <x v="0"/>
    <n v="21.25"/>
  </r>
  <r>
    <x v="0"/>
    <n v="15"/>
  </r>
  <r>
    <x v="0"/>
    <n v="15"/>
  </r>
  <r>
    <x v="0"/>
    <n v="2.5499999999999998"/>
  </r>
  <r>
    <x v="0"/>
    <n v="7.95"/>
  </r>
  <r>
    <x v="0"/>
    <n v="16.5"/>
  </r>
  <r>
    <x v="0"/>
    <n v="16.5"/>
  </r>
  <r>
    <x v="0"/>
    <n v="16.5"/>
  </r>
  <r>
    <x v="0"/>
    <n v="6.5"/>
  </r>
  <r>
    <x v="0"/>
    <n v="12.600000000000001"/>
  </r>
  <r>
    <x v="0"/>
    <n v="12.600000000000001"/>
  </r>
  <r>
    <x v="0"/>
    <n v="2.95"/>
  </r>
  <r>
    <x v="0"/>
    <n v="2.95"/>
  </r>
  <r>
    <x v="0"/>
    <n v="2.95"/>
  </r>
  <r>
    <x v="0"/>
    <n v="11.6"/>
  </r>
  <r>
    <x v="0"/>
    <n v="7.95"/>
  </r>
  <r>
    <x v="0"/>
    <n v="16.5"/>
  </r>
  <r>
    <x v="0"/>
    <n v="8.8500000000000014"/>
  </r>
  <r>
    <x v="0"/>
    <n v="20"/>
  </r>
  <r>
    <x v="0"/>
    <n v="37.5"/>
  </r>
  <r>
    <x v="0"/>
    <n v="2.95"/>
  </r>
  <r>
    <x v="0"/>
    <n v="3.75"/>
  </r>
  <r>
    <x v="0"/>
    <n v="6.3000000000000007"/>
  </r>
  <r>
    <x v="0"/>
    <n v="6.3000000000000007"/>
  </r>
  <r>
    <x v="0"/>
    <n v="106"/>
  </r>
  <r>
    <x v="0"/>
    <n v="41.25"/>
  </r>
  <r>
    <x v="0"/>
    <n v="12.75"/>
  </r>
  <r>
    <x v="0"/>
    <n v="3.4799999999999995"/>
  </r>
  <r>
    <x v="0"/>
    <n v="31.25"/>
  </r>
  <r>
    <x v="0"/>
    <n v="19.5"/>
  </r>
  <r>
    <x v="0"/>
    <n v="31.25"/>
  </r>
  <r>
    <x v="0"/>
    <n v="17.5"/>
  </r>
  <r>
    <x v="0"/>
    <n v="16.5"/>
  </r>
  <r>
    <x v="0"/>
    <n v="2.95"/>
  </r>
  <r>
    <x v="0"/>
    <n v="16.25"/>
  </r>
  <r>
    <x v="0"/>
    <n v="15"/>
  </r>
  <r>
    <x v="0"/>
    <n v="16.25"/>
  </r>
  <r>
    <x v="0"/>
    <n v="15"/>
  </r>
  <r>
    <x v="0"/>
    <n v="7.5"/>
  </r>
  <r>
    <x v="0"/>
    <n v="15"/>
  </r>
  <r>
    <x v="0"/>
    <n v="20.28"/>
  </r>
  <r>
    <x v="0"/>
    <n v="20.28"/>
  </r>
  <r>
    <x v="0"/>
    <n v="25.200000000000003"/>
  </r>
  <r>
    <x v="0"/>
    <n v="21"/>
  </r>
  <r>
    <x v="0"/>
    <n v="15"/>
  </r>
  <r>
    <x v="0"/>
    <n v="14.850000000000001"/>
  </r>
  <r>
    <x v="0"/>
    <n v="5.85"/>
  </r>
  <r>
    <x v="0"/>
    <n v="5.85"/>
  </r>
  <r>
    <x v="0"/>
    <n v="7.5"/>
  </r>
  <r>
    <x v="0"/>
    <n v="14.75"/>
  </r>
  <r>
    <x v="0"/>
    <n v="20.399999999999999"/>
  </r>
  <r>
    <x v="0"/>
    <n v="40"/>
  </r>
  <r>
    <x v="0"/>
    <n v="7.9"/>
  </r>
  <r>
    <x v="0"/>
    <n v="7.9"/>
  </r>
  <r>
    <x v="0"/>
    <n v="1.49"/>
  </r>
  <r>
    <x v="0"/>
    <n v="26.25"/>
  </r>
  <r>
    <x v="0"/>
    <n v="27"/>
  </r>
  <r>
    <x v="0"/>
    <n v="0"/>
  </r>
  <r>
    <x v="0"/>
    <n v="17.399999999999999"/>
  </r>
  <r>
    <x v="0"/>
    <n v="17.399999999999999"/>
  </r>
  <r>
    <x v="0"/>
    <n v="13.200000000000001"/>
  </r>
  <r>
    <x v="0"/>
    <n v="10.5"/>
  </r>
  <r>
    <x v="0"/>
    <n v="17"/>
  </r>
  <r>
    <x v="0"/>
    <n v="17"/>
  </r>
  <r>
    <x v="0"/>
    <n v="76.5"/>
  </r>
  <r>
    <x v="0"/>
    <n v="17.700000000000003"/>
  </r>
  <r>
    <x v="0"/>
    <n v="39.799999999999997"/>
  </r>
  <r>
    <x v="0"/>
    <n v="23.6"/>
  </r>
  <r>
    <x v="0"/>
    <n v="31.8"/>
  </r>
  <r>
    <x v="0"/>
    <n v="47.7"/>
  </r>
  <r>
    <x v="0"/>
    <n v="47.7"/>
  </r>
  <r>
    <x v="0"/>
    <n v="0"/>
  </r>
  <r>
    <x v="1"/>
    <n v="-43.8"/>
  </r>
  <r>
    <x v="0"/>
    <n v="-144.33000000000001"/>
  </r>
  <r>
    <x v="0"/>
    <n v="17"/>
  </r>
  <r>
    <x v="0"/>
    <n v="15"/>
  </r>
  <r>
    <x v="0"/>
    <n v="10.199999999999999"/>
  </r>
  <r>
    <x v="0"/>
    <n v="-29.700000000000003"/>
  </r>
  <r>
    <x v="0"/>
    <n v="1.25"/>
  </r>
  <r>
    <x v="0"/>
    <n v="1.25"/>
  </r>
  <r>
    <x v="0"/>
    <n v="0.65"/>
  </r>
  <r>
    <x v="0"/>
    <n v="1.65"/>
  </r>
  <r>
    <x v="0"/>
    <n v="1.65"/>
  </r>
  <r>
    <x v="0"/>
    <n v="4.25"/>
  </r>
  <r>
    <x v="0"/>
    <n v="4.95"/>
  </r>
  <r>
    <x v="0"/>
    <n v="8.5"/>
  </r>
  <r>
    <x v="0"/>
    <n v="0.85"/>
  </r>
  <r>
    <x v="0"/>
    <n v="-2.5"/>
  </r>
  <r>
    <x v="0"/>
    <n v="-2.95"/>
  </r>
  <r>
    <x v="0"/>
    <n v="-8.8500000000000014"/>
  </r>
  <r>
    <x v="0"/>
    <n v="-4.95"/>
  </r>
  <r>
    <x v="0"/>
    <n v="-8.5"/>
  </r>
  <r>
    <x v="0"/>
    <n v="-5.0999999999999996"/>
  </r>
  <r>
    <x v="0"/>
    <n v="-4.2"/>
  </r>
  <r>
    <x v="0"/>
    <n v="-8.5"/>
  </r>
  <r>
    <x v="0"/>
    <n v="-12.75"/>
  </r>
  <r>
    <x v="0"/>
    <n v="2.4899999999999998"/>
  </r>
  <r>
    <x v="0"/>
    <n v="0.83"/>
  </r>
  <r>
    <x v="0"/>
    <n v="0.83"/>
  </r>
  <r>
    <x v="0"/>
    <n v="2.46"/>
  </r>
  <r>
    <x v="0"/>
    <n v="17.22"/>
  </r>
  <r>
    <x v="0"/>
    <n v="2.46"/>
  </r>
  <r>
    <x v="0"/>
    <n v="12.39"/>
  </r>
  <r>
    <x v="0"/>
    <n v="4.13"/>
  </r>
  <r>
    <x v="0"/>
    <n v="2.46"/>
  </r>
  <r>
    <x v="0"/>
    <n v="9.129999999999999"/>
  </r>
  <r>
    <x v="0"/>
    <n v="2.46"/>
  </r>
  <r>
    <x v="0"/>
    <n v="1.63"/>
  </r>
  <r>
    <x v="0"/>
    <n v="4.13"/>
  </r>
  <r>
    <x v="0"/>
    <n v="1.66"/>
  </r>
  <r>
    <x v="0"/>
    <n v="0.83"/>
  </r>
  <r>
    <x v="0"/>
    <n v="8.26"/>
  </r>
  <r>
    <x v="0"/>
    <n v="4.13"/>
  </r>
  <r>
    <x v="0"/>
    <n v="4.96"/>
  </r>
  <r>
    <x v="0"/>
    <n v="14.76"/>
  </r>
  <r>
    <x v="0"/>
    <n v="14.92"/>
  </r>
  <r>
    <x v="0"/>
    <n v="3.26"/>
  </r>
  <r>
    <x v="0"/>
    <n v="3.26"/>
  </r>
  <r>
    <x v="0"/>
    <n v="1.66"/>
  </r>
  <r>
    <x v="0"/>
    <n v="0.83"/>
  </r>
  <r>
    <x v="0"/>
    <n v="2.46"/>
  </r>
  <r>
    <x v="0"/>
    <n v="26.32"/>
  </r>
  <r>
    <x v="0"/>
    <n v="4.92"/>
  </r>
  <r>
    <x v="0"/>
    <n v="7.38"/>
  </r>
  <r>
    <x v="0"/>
    <n v="2.46"/>
  </r>
  <r>
    <x v="0"/>
    <n v="2.46"/>
  </r>
  <r>
    <x v="0"/>
    <n v="3.29"/>
  </r>
  <r>
    <x v="0"/>
    <n v="9.870000000000001"/>
  </r>
  <r>
    <x v="0"/>
    <n v="9.84"/>
  </r>
  <r>
    <x v="0"/>
    <n v="2.5"/>
  </r>
  <r>
    <x v="0"/>
    <n v="2.5"/>
  </r>
  <r>
    <x v="0"/>
    <n v="1.66"/>
  </r>
  <r>
    <x v="0"/>
    <n v="0.83"/>
  </r>
  <r>
    <x v="0"/>
    <n v="0.83"/>
  </r>
  <r>
    <x v="0"/>
    <n v="1.66"/>
  </r>
  <r>
    <x v="0"/>
    <n v="0.83"/>
  </r>
  <r>
    <x v="0"/>
    <n v="0.83"/>
  </r>
  <r>
    <x v="0"/>
    <n v="41.82"/>
  </r>
  <r>
    <x v="0"/>
    <n v="4.13"/>
  </r>
  <r>
    <x v="0"/>
    <n v="3.26"/>
  </r>
  <r>
    <x v="0"/>
    <n v="22.38"/>
  </r>
  <r>
    <x v="0"/>
    <n v="6.52"/>
  </r>
  <r>
    <x v="0"/>
    <n v="2.46"/>
  </r>
  <r>
    <x v="0"/>
    <n v="1.63"/>
  </r>
  <r>
    <x v="0"/>
    <n v="4.13"/>
  </r>
  <r>
    <x v="0"/>
    <n v="57.82"/>
  </r>
  <r>
    <x v="0"/>
    <n v="2.46"/>
  </r>
  <r>
    <x v="0"/>
    <n v="2.46"/>
  </r>
  <r>
    <x v="0"/>
    <n v="8.2899999999999991"/>
  </r>
  <r>
    <x v="0"/>
    <n v="2.46"/>
  </r>
  <r>
    <x v="0"/>
    <n v="3.26"/>
  </r>
  <r>
    <x v="0"/>
    <n v="6.52"/>
  </r>
  <r>
    <x v="0"/>
    <n v="3.26"/>
  </r>
  <r>
    <x v="0"/>
    <n v="2.46"/>
  </r>
  <r>
    <x v="0"/>
    <n v="3.26"/>
  </r>
  <r>
    <x v="0"/>
    <n v="4.8899999999999997"/>
  </r>
  <r>
    <x v="0"/>
    <n v="2.92"/>
  </r>
  <r>
    <x v="0"/>
    <n v="1.66"/>
  </r>
  <r>
    <x v="0"/>
    <n v="4.9799999999999995"/>
  </r>
  <r>
    <x v="0"/>
    <n v="0.83"/>
  </r>
  <r>
    <x v="0"/>
    <n v="0.83"/>
  </r>
  <r>
    <x v="0"/>
    <n v="2.46"/>
  </r>
  <r>
    <x v="0"/>
    <n v="3.29"/>
  </r>
  <r>
    <x v="0"/>
    <n v="21.58"/>
  </r>
  <r>
    <x v="0"/>
    <n v="16.579999999999998"/>
  </r>
  <r>
    <x v="0"/>
    <n v="4.13"/>
  </r>
  <r>
    <x v="0"/>
    <n v="4.96"/>
  </r>
  <r>
    <x v="0"/>
    <n v="24.96"/>
  </r>
  <r>
    <x v="0"/>
    <n v="6.52"/>
  </r>
  <r>
    <x v="0"/>
    <n v="4.13"/>
  </r>
  <r>
    <x v="0"/>
    <n v="4.13"/>
  </r>
  <r>
    <x v="0"/>
    <n v="3.26"/>
  </r>
  <r>
    <x v="0"/>
    <n v="0.83"/>
  </r>
  <r>
    <x v="0"/>
    <n v="0.42"/>
  </r>
  <r>
    <x v="0"/>
    <n v="7.38"/>
  </r>
  <r>
    <x v="0"/>
    <n v="4.92"/>
  </r>
  <r>
    <x v="0"/>
    <n v="2.46"/>
  </r>
  <r>
    <x v="0"/>
    <n v="4.96"/>
  </r>
  <r>
    <x v="0"/>
    <n v="4.96"/>
  </r>
  <r>
    <x v="0"/>
    <n v="2.46"/>
  </r>
  <r>
    <x v="0"/>
    <n v="5.79"/>
  </r>
  <r>
    <x v="0"/>
    <n v="16.579999999999998"/>
  </r>
  <r>
    <x v="0"/>
    <n v="8.2899999999999991"/>
  </r>
  <r>
    <x v="0"/>
    <n v="23.26"/>
  </r>
  <r>
    <x v="0"/>
    <n v="71.34"/>
  </r>
  <r>
    <x v="0"/>
    <n v="4.74"/>
  </r>
  <r>
    <x v="0"/>
    <n v="3.95"/>
  </r>
  <r>
    <x v="0"/>
    <n v="6.58"/>
  </r>
  <r>
    <x v="0"/>
    <n v="6.58"/>
  </r>
  <r>
    <x v="0"/>
    <n v="3.29"/>
  </r>
  <r>
    <x v="0"/>
    <n v="3.29"/>
  </r>
  <r>
    <x v="0"/>
    <n v="6.58"/>
  </r>
  <r>
    <x v="0"/>
    <n v="8.75"/>
  </r>
  <r>
    <x v="0"/>
    <n v="11.25"/>
  </r>
  <r>
    <x v="0"/>
    <n v="11.25"/>
  </r>
  <r>
    <x v="0"/>
    <n v="1.63"/>
  </r>
  <r>
    <x v="0"/>
    <n v="3.36"/>
  </r>
  <r>
    <x v="0"/>
    <n v="3.78"/>
  </r>
  <r>
    <x v="0"/>
    <n v="3.78"/>
  </r>
  <r>
    <x v="0"/>
    <n v="0.42"/>
  </r>
  <r>
    <x v="0"/>
    <n v="16.299999999999997"/>
  </r>
  <r>
    <x v="0"/>
    <n v="11.41"/>
  </r>
  <r>
    <x v="0"/>
    <n v="10.79"/>
  </r>
  <r>
    <x v="0"/>
    <n v="3.26"/>
  </r>
  <r>
    <x v="0"/>
    <n v="1.63"/>
  </r>
  <r>
    <x v="0"/>
    <n v="0.84"/>
  </r>
  <r>
    <x v="0"/>
    <n v="0.84"/>
  </r>
  <r>
    <x v="0"/>
    <n v="3.29"/>
  </r>
  <r>
    <x v="0"/>
    <n v="1.63"/>
  </r>
  <r>
    <x v="0"/>
    <n v="4.74"/>
  </r>
  <r>
    <x v="0"/>
    <n v="6.58"/>
  </r>
  <r>
    <x v="0"/>
    <n v="21.58"/>
  </r>
  <r>
    <x v="0"/>
    <n v="16.579999999999998"/>
  </r>
  <r>
    <x v="0"/>
    <n v="16.63"/>
  </r>
  <r>
    <x v="0"/>
    <n v="4.13"/>
  </r>
  <r>
    <x v="0"/>
    <n v="11.58"/>
  </r>
  <r>
    <x v="0"/>
    <n v="8.2899999999999991"/>
  </r>
  <r>
    <x v="0"/>
    <n v="1.63"/>
  </r>
  <r>
    <x v="0"/>
    <n v="9.870000000000001"/>
  </r>
  <r>
    <x v="0"/>
    <n v="7.46"/>
  </r>
  <r>
    <x v="0"/>
    <n v="3.26"/>
  </r>
  <r>
    <x v="0"/>
    <n v="4.8899999999999997"/>
  </r>
  <r>
    <x v="0"/>
    <n v="3.26"/>
  </r>
  <r>
    <x v="0"/>
    <n v="1.63"/>
  </r>
  <r>
    <x v="0"/>
    <n v="8.26"/>
  </r>
  <r>
    <x v="0"/>
    <n v="8.1499999999999986"/>
  </r>
  <r>
    <x v="0"/>
    <n v="1.58"/>
  </r>
  <r>
    <x v="0"/>
    <n v="4.8899999999999997"/>
  </r>
  <r>
    <x v="0"/>
    <n v="19.96"/>
  </r>
  <r>
    <x v="0"/>
    <n v="20.65"/>
  </r>
  <r>
    <x v="0"/>
    <n v="28.91"/>
  </r>
  <r>
    <x v="0"/>
    <n v="1.25"/>
  </r>
  <r>
    <x v="0"/>
    <n v="5.53"/>
  </r>
  <r>
    <x v="0"/>
    <n v="7.11"/>
  </r>
  <r>
    <x v="0"/>
    <n v="7.9"/>
  </r>
  <r>
    <x v="0"/>
    <n v="7.11"/>
  </r>
  <r>
    <x v="0"/>
    <n v="4.1499999999999995"/>
  </r>
  <r>
    <x v="0"/>
    <n v="8.2999999999999989"/>
  </r>
  <r>
    <x v="0"/>
    <n v="0.83"/>
  </r>
  <r>
    <x v="0"/>
    <n v="2.37"/>
  </r>
  <r>
    <x v="0"/>
    <n v="4.9799999999999995"/>
  </r>
  <r>
    <x v="0"/>
    <n v="7.47"/>
  </r>
  <r>
    <x v="0"/>
    <n v="9.92"/>
  </r>
  <r>
    <x v="0"/>
    <n v="9.92"/>
  </r>
  <r>
    <x v="0"/>
    <n v="1.63"/>
  </r>
  <r>
    <x v="0"/>
    <n v="10.27"/>
  </r>
  <r>
    <x v="0"/>
    <n v="29.61"/>
  </r>
  <r>
    <x v="0"/>
    <n v="3.29"/>
  </r>
  <r>
    <x v="0"/>
    <n v="1.25"/>
  </r>
  <r>
    <x v="0"/>
    <n v="6.52"/>
  </r>
  <r>
    <x v="0"/>
    <n v="4.62"/>
  </r>
  <r>
    <x v="0"/>
    <n v="5.46"/>
  </r>
  <r>
    <x v="0"/>
    <n v="4.62"/>
  </r>
  <r>
    <x v="0"/>
    <n v="4.2"/>
  </r>
  <r>
    <x v="0"/>
    <n v="5.79"/>
  </r>
  <r>
    <x v="0"/>
    <n v="5.79"/>
  </r>
  <r>
    <x v="0"/>
    <n v="5.79"/>
  </r>
  <r>
    <x v="0"/>
    <n v="4.13"/>
  </r>
  <r>
    <x v="0"/>
    <n v="4.13"/>
  </r>
  <r>
    <x v="0"/>
    <n v="4.13"/>
  </r>
  <r>
    <x v="0"/>
    <n v="4.13"/>
  </r>
  <r>
    <x v="0"/>
    <n v="1.63"/>
  </r>
  <r>
    <x v="0"/>
    <n v="14.669999999999998"/>
  </r>
  <r>
    <x v="0"/>
    <n v="4.13"/>
  </r>
  <r>
    <x v="0"/>
    <n v="4.13"/>
  </r>
  <r>
    <x v="0"/>
    <n v="4.13"/>
  </r>
  <r>
    <x v="0"/>
    <n v="4.13"/>
  </r>
  <r>
    <x v="0"/>
    <n v="2.4899999999999998"/>
  </r>
  <r>
    <x v="0"/>
    <n v="6.64"/>
  </r>
  <r>
    <x v="0"/>
    <n v="5.79"/>
  </r>
  <r>
    <x v="0"/>
    <n v="2.46"/>
  </r>
  <r>
    <x v="0"/>
    <n v="17.22"/>
  </r>
  <r>
    <x v="0"/>
    <n v="14.76"/>
  </r>
  <r>
    <x v="0"/>
    <n v="11.41"/>
  </r>
  <r>
    <x v="0"/>
    <n v="1.63"/>
  </r>
  <r>
    <x v="0"/>
    <n v="12.39"/>
  </r>
  <r>
    <x v="0"/>
    <n v="0.83"/>
  </r>
  <r>
    <x v="0"/>
    <n v="24.96"/>
  </r>
  <r>
    <x v="0"/>
    <n v="5.95"/>
  </r>
  <r>
    <x v="0"/>
    <n v="24.96"/>
  </r>
  <r>
    <x v="0"/>
    <n v="7.46"/>
  </r>
  <r>
    <x v="0"/>
    <n v="4.96"/>
  </r>
  <r>
    <x v="0"/>
    <n v="4.96"/>
  </r>
  <r>
    <x v="0"/>
    <n v="1.63"/>
  </r>
  <r>
    <x v="0"/>
    <n v="53.69"/>
  </r>
  <r>
    <x v="0"/>
    <n v="4.13"/>
  </r>
  <r>
    <x v="0"/>
    <n v="9.7799999999999994"/>
  </r>
  <r>
    <x v="0"/>
    <n v="1.63"/>
  </r>
  <r>
    <x v="0"/>
    <n v="4.13"/>
  </r>
  <r>
    <x v="0"/>
    <n v="5.79"/>
  </r>
  <r>
    <x v="0"/>
    <n v="11.58"/>
  </r>
  <r>
    <x v="0"/>
    <n v="0.83"/>
  </r>
  <r>
    <x v="0"/>
    <n v="0.83"/>
  </r>
  <r>
    <x v="0"/>
    <n v="0.83"/>
  </r>
  <r>
    <x v="0"/>
    <n v="9.84"/>
  </r>
  <r>
    <x v="0"/>
    <n v="8.2899999999999991"/>
  </r>
  <r>
    <x v="0"/>
    <n v="7.46"/>
  </r>
  <r>
    <x v="0"/>
    <n v="1.63"/>
  </r>
  <r>
    <x v="0"/>
    <n v="1.63"/>
  </r>
  <r>
    <x v="0"/>
    <n v="3.29"/>
  </r>
  <r>
    <x v="0"/>
    <n v="14.76"/>
  </r>
  <r>
    <x v="0"/>
    <n v="14.92"/>
  </r>
  <r>
    <x v="0"/>
    <n v="66.58"/>
  </r>
  <r>
    <x v="0"/>
    <n v="56.58"/>
  </r>
  <r>
    <x v="0"/>
    <n v="0.83"/>
  </r>
  <r>
    <x v="0"/>
    <n v="2.94"/>
  </r>
  <r>
    <x v="0"/>
    <n v="6.72"/>
  </r>
  <r>
    <x v="0"/>
    <n v="16.299999999999997"/>
  </r>
  <r>
    <x v="0"/>
    <n v="2.46"/>
  </r>
  <r>
    <x v="0"/>
    <n v="10.79"/>
  </r>
  <r>
    <x v="0"/>
    <n v="2.5"/>
  </r>
  <r>
    <x v="0"/>
    <n v="3.29"/>
  </r>
  <r>
    <x v="0"/>
    <n v="6.58"/>
  </r>
  <r>
    <x v="0"/>
    <n v="0.83"/>
  </r>
  <r>
    <x v="0"/>
    <n v="7.38"/>
  </r>
  <r>
    <x v="0"/>
    <n v="9.7799999999999994"/>
  </r>
  <r>
    <x v="0"/>
    <n v="23.03"/>
  </r>
  <r>
    <x v="0"/>
    <n v="3.29"/>
  </r>
  <r>
    <x v="0"/>
    <n v="3.26"/>
  </r>
  <r>
    <x v="0"/>
    <n v="5.79"/>
  </r>
  <r>
    <x v="0"/>
    <n v="3.29"/>
  </r>
  <r>
    <x v="0"/>
    <n v="4.96"/>
  </r>
  <r>
    <x v="0"/>
    <n v="8.1499999999999986"/>
  </r>
  <r>
    <x v="0"/>
    <n v="8.2899999999999991"/>
  </r>
  <r>
    <x v="0"/>
    <n v="10.79"/>
  </r>
  <r>
    <x v="0"/>
    <n v="20.65"/>
  </r>
  <r>
    <x v="0"/>
    <n v="1.63"/>
  </r>
  <r>
    <x v="0"/>
    <n v="2.4899999999999998"/>
  </r>
  <r>
    <x v="0"/>
    <n v="1.63"/>
  </r>
  <r>
    <x v="0"/>
    <n v="1.63"/>
  </r>
  <r>
    <x v="0"/>
    <n v="14.13"/>
  </r>
  <r>
    <x v="0"/>
    <n v="14.13"/>
  </r>
  <r>
    <x v="0"/>
    <n v="1.46"/>
  </r>
  <r>
    <x v="0"/>
    <n v="8.2799999999999994"/>
  </r>
  <r>
    <x v="0"/>
    <n v="3.26"/>
  </r>
  <r>
    <x v="0"/>
    <n v="44.76"/>
  </r>
  <r>
    <x v="0"/>
    <n v="13.29"/>
  </r>
  <r>
    <x v="0"/>
    <n v="1.25"/>
  </r>
  <r>
    <x v="0"/>
    <n v="7.47"/>
  </r>
  <r>
    <x v="0"/>
    <n v="5.81"/>
  </r>
  <r>
    <x v="0"/>
    <n v="4.9799999999999995"/>
  </r>
  <r>
    <x v="0"/>
    <n v="6.52"/>
  </r>
  <r>
    <x v="0"/>
    <n v="8.2899999999999991"/>
  </r>
  <r>
    <x v="0"/>
    <n v="4.13"/>
  </r>
  <r>
    <x v="0"/>
    <n v="8.26"/>
  </r>
  <r>
    <x v="0"/>
    <n v="13.16"/>
  </r>
  <r>
    <x v="0"/>
    <n v="9.870000000000001"/>
  </r>
  <r>
    <x v="0"/>
    <n v="4.92"/>
  </r>
  <r>
    <x v="0"/>
    <n v="0.83"/>
  </r>
  <r>
    <x v="0"/>
    <n v="0.84"/>
  </r>
  <r>
    <x v="0"/>
    <n v="0.84"/>
  </r>
  <r>
    <x v="0"/>
    <n v="0.42"/>
  </r>
  <r>
    <x v="0"/>
    <n v="17.37"/>
  </r>
  <r>
    <x v="0"/>
    <n v="2.46"/>
  </r>
  <r>
    <x v="0"/>
    <n v="6.63"/>
  </r>
  <r>
    <x v="0"/>
    <n v="26.32"/>
  </r>
  <r>
    <x v="0"/>
    <n v="9.870000000000001"/>
  </r>
  <r>
    <x v="0"/>
    <n v="3.29"/>
  </r>
  <r>
    <x v="0"/>
    <n v="2.46"/>
  </r>
  <r>
    <x v="0"/>
    <n v="3.29"/>
  </r>
  <r>
    <x v="0"/>
    <n v="0.83"/>
  </r>
  <r>
    <x v="0"/>
    <n v="3.32"/>
  </r>
  <r>
    <x v="0"/>
    <n v="2.4899999999999998"/>
  </r>
  <r>
    <x v="0"/>
    <n v="10.79"/>
  </r>
  <r>
    <x v="0"/>
    <n v="2.4899999999999998"/>
  </r>
  <r>
    <x v="0"/>
    <n v="6.64"/>
  </r>
  <r>
    <x v="0"/>
    <n v="3.32"/>
  </r>
  <r>
    <x v="0"/>
    <n v="1.66"/>
  </r>
  <r>
    <x v="0"/>
    <n v="7.38"/>
  </r>
  <r>
    <x v="0"/>
    <n v="5.79"/>
  </r>
  <r>
    <x v="0"/>
    <n v="5.79"/>
  </r>
  <r>
    <x v="0"/>
    <n v="5.79"/>
  </r>
  <r>
    <x v="0"/>
    <n v="9.84"/>
  </r>
  <r>
    <x v="0"/>
    <n v="2.46"/>
  </r>
  <r>
    <x v="0"/>
    <n v="2.46"/>
  </r>
  <r>
    <x v="0"/>
    <n v="3.29"/>
  </r>
  <r>
    <x v="0"/>
    <n v="3.29"/>
  </r>
  <r>
    <x v="0"/>
    <n v="4.8899999999999997"/>
  </r>
  <r>
    <x v="0"/>
    <n v="8.2899999999999991"/>
  </r>
  <r>
    <x v="0"/>
    <n v="36.519999999999996"/>
  </r>
  <r>
    <x v="0"/>
    <n v="0.83"/>
  </r>
  <r>
    <x v="0"/>
    <n v="0.83"/>
  </r>
  <r>
    <x v="0"/>
    <n v="4.92"/>
  </r>
  <r>
    <x v="0"/>
    <n v="2.46"/>
  </r>
  <r>
    <x v="0"/>
    <n v="4.13"/>
  </r>
  <r>
    <x v="0"/>
    <n v="3.26"/>
  </r>
  <r>
    <x v="0"/>
    <n v="7.38"/>
  </r>
  <r>
    <x v="0"/>
    <n v="19.68"/>
  </r>
  <r>
    <x v="0"/>
    <n v="19.68"/>
  </r>
  <r>
    <x v="0"/>
    <n v="36.19"/>
  </r>
  <r>
    <x v="0"/>
    <n v="3.26"/>
  </r>
  <r>
    <x v="0"/>
    <n v="1.66"/>
  </r>
  <r>
    <x v="0"/>
    <n v="0.84"/>
  </r>
  <r>
    <x v="0"/>
    <n v="2.94"/>
  </r>
  <r>
    <x v="0"/>
    <n v="3.73"/>
  </r>
  <r>
    <x v="0"/>
    <n v="3.73"/>
  </r>
  <r>
    <x v="0"/>
    <n v="2.9"/>
  </r>
  <r>
    <x v="0"/>
    <n v="1.65"/>
  </r>
  <r>
    <x v="0"/>
    <n v="1.65"/>
  </r>
  <r>
    <x v="0"/>
    <n v="1.65"/>
  </r>
  <r>
    <x v="0"/>
    <n v="12.48"/>
  </r>
  <r>
    <x v="0"/>
    <n v="1.23"/>
  </r>
  <r>
    <x v="0"/>
    <n v="2.46"/>
  </r>
  <r>
    <x v="0"/>
    <n v="2.46"/>
  </r>
  <r>
    <x v="0"/>
    <n v="2.46"/>
  </r>
  <r>
    <x v="0"/>
    <n v="3.26"/>
  </r>
  <r>
    <x v="0"/>
    <n v="1.63"/>
  </r>
  <r>
    <x v="0"/>
    <n v="4.9800000000000004"/>
  </r>
  <r>
    <x v="0"/>
    <n v="2.9"/>
  </r>
  <r>
    <x v="0"/>
    <n v="9.9600000000000009"/>
  </r>
  <r>
    <x v="0"/>
    <n v="8.3000000000000007"/>
  </r>
  <r>
    <x v="0"/>
    <n v="4.9800000000000004"/>
  </r>
  <r>
    <x v="0"/>
    <n v="4.1399999999999997"/>
  </r>
  <r>
    <x v="0"/>
    <n v="0.83"/>
  </r>
  <r>
    <x v="0"/>
    <n v="334.16"/>
  </r>
  <r>
    <x v="0"/>
    <n v="1.26"/>
  </r>
  <r>
    <x v="0"/>
    <n v="0.42"/>
  </r>
  <r>
    <x v="0"/>
    <n v="0.84"/>
  </r>
  <r>
    <x v="0"/>
    <n v="0.42"/>
  </r>
  <r>
    <x v="0"/>
    <n v="1.63"/>
  </r>
  <r>
    <x v="0"/>
    <n v="1.63"/>
  </r>
  <r>
    <x v="0"/>
    <n v="1.63"/>
  </r>
  <r>
    <x v="0"/>
    <n v="0.79"/>
  </r>
  <r>
    <x v="0"/>
    <n v="1.58"/>
  </r>
  <r>
    <x v="0"/>
    <n v="16.25"/>
  </r>
  <r>
    <x v="0"/>
    <n v="8.2899999999999991"/>
  </r>
  <r>
    <x v="0"/>
    <n v="3.34"/>
  </r>
  <r>
    <x v="0"/>
    <n v="3.26"/>
  </r>
  <r>
    <x v="0"/>
    <n v="6.58"/>
  </r>
  <r>
    <x v="0"/>
    <n v="1.68"/>
  </r>
  <r>
    <x v="0"/>
    <n v="0.42"/>
  </r>
  <r>
    <x v="0"/>
    <n v="1.26"/>
  </r>
  <r>
    <x v="0"/>
    <n v="2.1"/>
  </r>
  <r>
    <x v="0"/>
    <n v="4.62"/>
  </r>
  <r>
    <x v="0"/>
    <n v="2.1"/>
  </r>
  <r>
    <x v="0"/>
    <n v="6.58"/>
  </r>
  <r>
    <x v="0"/>
    <n v="4.13"/>
  </r>
  <r>
    <x v="0"/>
    <n v="4.8899999999999997"/>
  </r>
  <r>
    <x v="0"/>
    <n v="9.7799999999999994"/>
  </r>
  <r>
    <x v="0"/>
    <n v="5.79"/>
  </r>
  <r>
    <x v="0"/>
    <n v="1.25"/>
  </r>
  <r>
    <x v="0"/>
    <n v="2.5"/>
  </r>
  <r>
    <x v="0"/>
    <n v="1.25"/>
  </r>
  <r>
    <x v="0"/>
    <n v="4.92"/>
  </r>
  <r>
    <x v="0"/>
    <n v="27.06"/>
  </r>
  <r>
    <x v="0"/>
    <n v="7.38"/>
  </r>
  <r>
    <x v="0"/>
    <n v="0.83"/>
  </r>
  <r>
    <x v="0"/>
    <n v="0.83"/>
  </r>
  <r>
    <x v="0"/>
    <n v="1.66"/>
  </r>
  <r>
    <x v="0"/>
    <n v="0.83"/>
  </r>
  <r>
    <x v="0"/>
    <n v="0.83"/>
  </r>
  <r>
    <x v="0"/>
    <n v="0.84"/>
  </r>
  <r>
    <x v="0"/>
    <n v="0.42"/>
  </r>
  <r>
    <x v="0"/>
    <n v="0.83"/>
  </r>
  <r>
    <x v="0"/>
    <n v="19.84"/>
  </r>
  <r>
    <x v="0"/>
    <n v="3.29"/>
  </r>
  <r>
    <x v="0"/>
    <n v="3.29"/>
  </r>
  <r>
    <x v="0"/>
    <n v="6.58"/>
  </r>
  <r>
    <x v="0"/>
    <n v="20.75"/>
  </r>
  <r>
    <x v="0"/>
    <n v="3.29"/>
  </r>
  <r>
    <x v="0"/>
    <n v="23.16"/>
  </r>
  <r>
    <x v="0"/>
    <n v="5.79"/>
  </r>
  <r>
    <x v="0"/>
    <n v="13.16"/>
  </r>
  <r>
    <x v="0"/>
    <n v="4.8899999999999997"/>
  </r>
  <r>
    <x v="0"/>
    <n v="9.7799999999999994"/>
  </r>
  <r>
    <x v="0"/>
    <n v="8.1499999999999986"/>
  </r>
  <r>
    <x v="0"/>
    <n v="9.7799999999999994"/>
  </r>
  <r>
    <x v="0"/>
    <n v="33.159999999999997"/>
  </r>
  <r>
    <x v="0"/>
    <n v="41.449999999999996"/>
  </r>
  <r>
    <x v="0"/>
    <n v="33.159999999999997"/>
  </r>
  <r>
    <x v="0"/>
    <n v="8.2899999999999991"/>
  </r>
  <r>
    <x v="0"/>
    <n v="24.869999999999997"/>
  </r>
  <r>
    <x v="0"/>
    <n v="3.29"/>
  </r>
  <r>
    <x v="0"/>
    <n v="2.08"/>
  </r>
  <r>
    <x v="0"/>
    <n v="2.92"/>
  </r>
  <r>
    <x v="0"/>
    <n v="8.76"/>
  </r>
  <r>
    <x v="0"/>
    <n v="1.25"/>
  </r>
  <r>
    <x v="0"/>
    <n v="12.46"/>
  </r>
  <r>
    <x v="0"/>
    <n v="3.29"/>
  </r>
  <r>
    <x v="0"/>
    <n v="3.29"/>
  </r>
  <r>
    <x v="0"/>
    <n v="9.9599999999999991"/>
  </r>
  <r>
    <x v="0"/>
    <n v="9.870000000000001"/>
  </r>
  <r>
    <x v="0"/>
    <n v="3.26"/>
  </r>
  <r>
    <x v="0"/>
    <n v="0.83"/>
  </r>
  <r>
    <x v="0"/>
    <n v="4.1499999999999995"/>
  </r>
  <r>
    <x v="0"/>
    <n v="6.58"/>
  </r>
  <r>
    <x v="0"/>
    <n v="4.8899999999999997"/>
  </r>
  <r>
    <x v="0"/>
    <n v="0.83"/>
  </r>
  <r>
    <x v="0"/>
    <n v="2.5"/>
  </r>
  <r>
    <x v="0"/>
    <n v="4.13"/>
  </r>
  <r>
    <x v="0"/>
    <n v="57.9"/>
  </r>
  <r>
    <x v="0"/>
    <n v="1.63"/>
  </r>
  <r>
    <x v="0"/>
    <n v="6.58"/>
  </r>
  <r>
    <x v="0"/>
    <n v="1.66"/>
  </r>
  <r>
    <x v="0"/>
    <n v="1.66"/>
  </r>
  <r>
    <x v="0"/>
    <n v="0.83"/>
  </r>
  <r>
    <x v="0"/>
    <n v="8.2899999999999991"/>
  </r>
  <r>
    <x v="0"/>
    <n v="8.2899999999999991"/>
  </r>
  <r>
    <x v="0"/>
    <n v="38.25"/>
  </r>
  <r>
    <x v="0"/>
    <n v="5.81"/>
  </r>
  <r>
    <x v="0"/>
    <n v="2.4899999999999998"/>
  </r>
  <r>
    <x v="0"/>
    <n v="0.83"/>
  </r>
  <r>
    <x v="0"/>
    <n v="13.16"/>
  </r>
  <r>
    <x v="0"/>
    <n v="4.92"/>
  </r>
  <r>
    <x v="0"/>
    <n v="2.46"/>
  </r>
  <r>
    <x v="0"/>
    <n v="2.46"/>
  </r>
  <r>
    <x v="0"/>
    <n v="0.83"/>
  </r>
  <r>
    <x v="0"/>
    <n v="3.29"/>
  </r>
  <r>
    <x v="0"/>
    <n v="0.83"/>
  </r>
  <r>
    <x v="0"/>
    <n v="1.66"/>
  </r>
  <r>
    <x v="0"/>
    <n v="0.83"/>
  </r>
  <r>
    <x v="0"/>
    <n v="39.36"/>
  </r>
  <r>
    <x v="0"/>
    <n v="4.13"/>
  </r>
  <r>
    <x v="0"/>
    <n v="1.63"/>
  </r>
  <r>
    <x v="0"/>
    <n v="12.39"/>
  </r>
  <r>
    <x v="0"/>
    <n v="20.65"/>
  </r>
  <r>
    <x v="0"/>
    <n v="4.92"/>
  </r>
  <r>
    <x v="0"/>
    <n v="9.84"/>
  </r>
  <r>
    <x v="0"/>
    <n v="2.46"/>
  </r>
  <r>
    <x v="0"/>
    <n v="12.39"/>
  </r>
  <r>
    <x v="0"/>
    <n v="4.13"/>
  </r>
  <r>
    <x v="0"/>
    <n v="4.8899999999999997"/>
  </r>
  <r>
    <x v="0"/>
    <n v="22.82"/>
  </r>
  <r>
    <x v="0"/>
    <n v="3.26"/>
  </r>
  <r>
    <x v="0"/>
    <n v="2.46"/>
  </r>
  <r>
    <x v="0"/>
    <n v="3.26"/>
  </r>
  <r>
    <x v="0"/>
    <n v="1.63"/>
  </r>
  <r>
    <x v="0"/>
    <n v="1.25"/>
  </r>
  <r>
    <x v="0"/>
    <n v="20.79"/>
  </r>
  <r>
    <x v="0"/>
    <n v="0.83"/>
  </r>
  <r>
    <x v="0"/>
    <n v="3.32"/>
  </r>
  <r>
    <x v="0"/>
    <n v="0.83"/>
  </r>
  <r>
    <x v="0"/>
    <n v="2.4899999999999998"/>
  </r>
  <r>
    <x v="0"/>
    <n v="0.83"/>
  </r>
  <r>
    <x v="0"/>
    <n v="4.13"/>
  </r>
  <r>
    <x v="0"/>
    <n v="11.58"/>
  </r>
  <r>
    <x v="0"/>
    <n v="10.79"/>
  </r>
  <r>
    <x v="0"/>
    <n v="3.26"/>
  </r>
  <r>
    <x v="0"/>
    <n v="3.26"/>
  </r>
  <r>
    <x v="0"/>
    <n v="1.66"/>
  </r>
  <r>
    <x v="0"/>
    <n v="1.66"/>
  </r>
  <r>
    <x v="0"/>
    <n v="2.46"/>
  </r>
  <r>
    <x v="0"/>
    <n v="3.29"/>
  </r>
  <r>
    <x v="0"/>
    <n v="11.58"/>
  </r>
  <r>
    <x v="0"/>
    <n v="7.46"/>
  </r>
  <r>
    <x v="0"/>
    <n v="11.41"/>
  </r>
  <r>
    <x v="0"/>
    <n v="0.83"/>
  </r>
  <r>
    <x v="0"/>
    <n v="0.83"/>
  </r>
  <r>
    <x v="0"/>
    <n v="8.2899999999999991"/>
  </r>
  <r>
    <x v="0"/>
    <n v="2.46"/>
  </r>
  <r>
    <x v="0"/>
    <n v="2.46"/>
  </r>
  <r>
    <x v="0"/>
    <n v="7.38"/>
  </r>
  <r>
    <x v="0"/>
    <n v="2.46"/>
  </r>
  <r>
    <x v="0"/>
    <n v="0.79"/>
  </r>
  <r>
    <x v="0"/>
    <n v="6.58"/>
  </r>
  <r>
    <x v="0"/>
    <n v="6.58"/>
  </r>
  <r>
    <x v="0"/>
    <n v="9.870000000000001"/>
  </r>
  <r>
    <x v="0"/>
    <n v="11.63"/>
  </r>
  <r>
    <x v="0"/>
    <n v="2.5"/>
  </r>
  <r>
    <x v="0"/>
    <n v="1.25"/>
  </r>
  <r>
    <x v="0"/>
    <n v="1.26"/>
  </r>
  <r>
    <x v="0"/>
    <n v="0.84"/>
  </r>
  <r>
    <x v="0"/>
    <n v="0.84"/>
  </r>
  <r>
    <x v="0"/>
    <n v="3.29"/>
  </r>
  <r>
    <x v="0"/>
    <n v="9.7799999999999994"/>
  </r>
  <r>
    <x v="0"/>
    <n v="1.63"/>
  </r>
  <r>
    <x v="0"/>
    <n v="3.26"/>
  </r>
  <r>
    <x v="0"/>
    <n v="0.84"/>
  </r>
  <r>
    <x v="0"/>
    <n v="0.42"/>
  </r>
  <r>
    <x v="0"/>
    <n v="2.1"/>
  </r>
  <r>
    <x v="0"/>
    <n v="1.68"/>
  </r>
  <r>
    <x v="0"/>
    <n v="2.46"/>
  </r>
  <r>
    <x v="0"/>
    <n v="4.13"/>
  </r>
  <r>
    <x v="0"/>
    <n v="3.29"/>
  </r>
  <r>
    <x v="0"/>
    <n v="0.83"/>
  </r>
  <r>
    <x v="0"/>
    <n v="4.13"/>
  </r>
  <r>
    <x v="0"/>
    <n v="4.13"/>
  </r>
  <r>
    <x v="0"/>
    <n v="1.63"/>
  </r>
  <r>
    <x v="0"/>
    <n v="21.189999999999998"/>
  </r>
  <r>
    <x v="0"/>
    <n v="8.2899999999999991"/>
  </r>
  <r>
    <x v="0"/>
    <n v="3.29"/>
  </r>
  <r>
    <x v="0"/>
    <n v="7.46"/>
  </r>
  <r>
    <x v="0"/>
    <n v="3.29"/>
  </r>
  <r>
    <x v="0"/>
    <n v="3.26"/>
  </r>
  <r>
    <x v="0"/>
    <n v="1.63"/>
  </r>
  <r>
    <x v="0"/>
    <n v="4.8899999999999997"/>
  </r>
  <r>
    <x v="0"/>
    <n v="1.63"/>
  </r>
  <r>
    <x v="0"/>
    <n v="12.39"/>
  </r>
  <r>
    <x v="0"/>
    <n v="33.04"/>
  </r>
  <r>
    <x v="0"/>
    <n v="3.29"/>
  </r>
  <r>
    <x v="0"/>
    <n v="1.63"/>
  </r>
  <r>
    <x v="0"/>
    <n v="4.13"/>
  </r>
  <r>
    <x v="0"/>
    <n v="8.6900000000000013"/>
  </r>
  <r>
    <x v="0"/>
    <n v="5.53"/>
  </r>
  <r>
    <x v="0"/>
    <n v="5.53"/>
  </r>
  <r>
    <x v="0"/>
    <n v="1.66"/>
  </r>
  <r>
    <x v="0"/>
    <n v="6.64"/>
  </r>
  <r>
    <x v="0"/>
    <n v="2.4899999999999998"/>
  </r>
  <r>
    <x v="0"/>
    <n v="4.74"/>
  </r>
  <r>
    <x v="0"/>
    <n v="1.58"/>
  </r>
  <r>
    <x v="0"/>
    <n v="5.79"/>
  </r>
  <r>
    <x v="0"/>
    <n v="8.2999999999999989"/>
  </r>
  <r>
    <x v="0"/>
    <n v="14.94"/>
  </r>
  <r>
    <x v="0"/>
    <n v="3.29"/>
  </r>
  <r>
    <x v="0"/>
    <n v="3.29"/>
  </r>
  <r>
    <x v="0"/>
    <n v="2.46"/>
  </r>
  <r>
    <x v="0"/>
    <n v="2.46"/>
  </r>
  <r>
    <x v="0"/>
    <n v="3.29"/>
  </r>
  <r>
    <x v="0"/>
    <n v="2.46"/>
  </r>
  <r>
    <x v="0"/>
    <n v="9.92"/>
  </r>
  <r>
    <x v="0"/>
    <n v="4.96"/>
  </r>
  <r>
    <x v="0"/>
    <n v="9.84"/>
  </r>
  <r>
    <x v="0"/>
    <n v="5.53"/>
  </r>
  <r>
    <x v="0"/>
    <n v="16.45"/>
  </r>
  <r>
    <x v="0"/>
    <n v="2.5"/>
  </r>
  <r>
    <x v="0"/>
    <n v="1.63"/>
  </r>
  <r>
    <x v="0"/>
    <n v="1.26"/>
  </r>
  <r>
    <x v="0"/>
    <n v="1.26"/>
  </r>
  <r>
    <x v="0"/>
    <n v="1.26"/>
  </r>
  <r>
    <x v="0"/>
    <n v="2.94"/>
  </r>
  <r>
    <x v="0"/>
    <n v="1.63"/>
  </r>
  <r>
    <x v="0"/>
    <n v="3.26"/>
  </r>
  <r>
    <x v="0"/>
    <n v="4.8899999999999997"/>
  </r>
  <r>
    <x v="0"/>
    <n v="4.13"/>
  </r>
  <r>
    <x v="0"/>
    <n v="8.26"/>
  </r>
  <r>
    <x v="0"/>
    <n v="4.13"/>
  </r>
  <r>
    <x v="0"/>
    <n v="3.26"/>
  </r>
  <r>
    <x v="0"/>
    <n v="6.52"/>
  </r>
  <r>
    <x v="0"/>
    <n v="4.13"/>
  </r>
  <r>
    <x v="0"/>
    <n v="12.39"/>
  </r>
  <r>
    <x v="0"/>
    <n v="4.13"/>
  </r>
  <r>
    <x v="0"/>
    <n v="1.25"/>
  </r>
  <r>
    <x v="0"/>
    <n v="24.45"/>
  </r>
  <r>
    <x v="0"/>
    <n v="4.13"/>
  </r>
  <r>
    <x v="0"/>
    <n v="4.92"/>
  </r>
  <r>
    <x v="0"/>
    <n v="9.84"/>
  </r>
  <r>
    <x v="0"/>
    <n v="4.92"/>
  </r>
  <r>
    <x v="0"/>
    <n v="13.04"/>
  </r>
  <r>
    <x v="0"/>
    <n v="11.41"/>
  </r>
  <r>
    <x v="0"/>
    <n v="23.16"/>
  </r>
  <r>
    <x v="0"/>
    <n v="6.58"/>
  </r>
  <r>
    <x v="0"/>
    <n v="5.79"/>
  </r>
  <r>
    <x v="0"/>
    <n v="16.52"/>
  </r>
  <r>
    <x v="0"/>
    <n v="10.79"/>
  </r>
  <r>
    <x v="0"/>
    <n v="0.83"/>
  </r>
  <r>
    <x v="0"/>
    <n v="2.46"/>
  </r>
  <r>
    <x v="0"/>
    <n v="49.92"/>
  </r>
  <r>
    <x v="0"/>
    <n v="1.66"/>
  </r>
  <r>
    <x v="0"/>
    <n v="3.29"/>
  </r>
  <r>
    <x v="0"/>
    <n v="1.63"/>
  </r>
  <r>
    <x v="0"/>
    <n v="2.4899999999999998"/>
  </r>
  <r>
    <x v="0"/>
    <n v="6.58"/>
  </r>
  <r>
    <x v="0"/>
    <n v="8.26"/>
  </r>
  <r>
    <x v="0"/>
    <n v="4.13"/>
  </r>
  <r>
    <x v="0"/>
    <n v="8.26"/>
  </r>
  <r>
    <x v="0"/>
    <n v="8.26"/>
  </r>
  <r>
    <x v="0"/>
    <n v="4.13"/>
  </r>
  <r>
    <x v="0"/>
    <n v="11.58"/>
  </r>
  <r>
    <x v="0"/>
    <n v="0.83"/>
  </r>
  <r>
    <x v="0"/>
    <n v="10.79"/>
  </r>
  <r>
    <x v="0"/>
    <n v="8.2899999999999991"/>
  </r>
  <r>
    <x v="0"/>
    <n v="7.46"/>
  </r>
  <r>
    <x v="0"/>
    <n v="5.79"/>
  </r>
  <r>
    <x v="0"/>
    <n v="5.79"/>
  </r>
  <r>
    <x v="0"/>
    <n v="17.22"/>
  </r>
  <r>
    <x v="0"/>
    <n v="2.46"/>
  </r>
  <r>
    <x v="0"/>
    <n v="14.96"/>
  </r>
  <r>
    <x v="0"/>
    <n v="33.29"/>
  </r>
  <r>
    <x v="0"/>
    <n v="39.36"/>
  </r>
  <r>
    <x v="0"/>
    <n v="2.46"/>
  </r>
  <r>
    <x v="0"/>
    <n v="2.94"/>
  </r>
  <r>
    <x v="0"/>
    <n v="0.83"/>
  </r>
  <r>
    <x v="0"/>
    <n v="5.46"/>
  </r>
  <r>
    <x v="0"/>
    <n v="3.26"/>
  </r>
  <r>
    <x v="0"/>
    <n v="10.79"/>
  </r>
  <r>
    <x v="0"/>
    <n v="2.46"/>
  </r>
  <r>
    <x v="0"/>
    <n v="8.2899999999999991"/>
  </r>
  <r>
    <x v="0"/>
    <n v="1.63"/>
  </r>
  <r>
    <x v="0"/>
    <n v="4.96"/>
  </r>
  <r>
    <x v="0"/>
    <n v="3.29"/>
  </r>
  <r>
    <x v="0"/>
    <n v="3.29"/>
  </r>
  <r>
    <x v="0"/>
    <n v="4.96"/>
  </r>
  <r>
    <x v="0"/>
    <n v="4.96"/>
  </r>
  <r>
    <x v="0"/>
    <n v="3.29"/>
  </r>
  <r>
    <x v="0"/>
    <n v="3.75"/>
  </r>
  <r>
    <x v="0"/>
    <n v="2.5"/>
  </r>
  <r>
    <x v="0"/>
    <n v="3.75"/>
  </r>
  <r>
    <x v="0"/>
    <n v="0.83"/>
  </r>
  <r>
    <x v="0"/>
    <n v="2.92"/>
  </r>
  <r>
    <x v="0"/>
    <n v="0.83"/>
  </r>
  <r>
    <x v="0"/>
    <n v="2.4899999999999998"/>
  </r>
  <r>
    <x v="0"/>
    <n v="1.63"/>
  </r>
  <r>
    <x v="0"/>
    <n v="14.76"/>
  </r>
  <r>
    <x v="0"/>
    <n v="4.92"/>
  </r>
  <r>
    <x v="0"/>
    <n v="9.84"/>
  </r>
  <r>
    <x v="0"/>
    <n v="14.76"/>
  </r>
  <r>
    <x v="0"/>
    <n v="5.79"/>
  </r>
  <r>
    <x v="0"/>
    <n v="16.599999999999998"/>
  </r>
  <r>
    <x v="0"/>
    <n v="3.29"/>
  </r>
  <r>
    <x v="0"/>
    <n v="4.13"/>
  </r>
  <r>
    <x v="0"/>
    <n v="6.58"/>
  </r>
  <r>
    <x v="0"/>
    <n v="3.29"/>
  </r>
  <r>
    <x v="0"/>
    <n v="17.37"/>
  </r>
  <r>
    <x v="0"/>
    <n v="5.79"/>
  </r>
  <r>
    <x v="0"/>
    <n v="23.03"/>
  </r>
  <r>
    <x v="0"/>
    <n v="10.79"/>
  </r>
  <r>
    <x v="0"/>
    <n v="7.46"/>
  </r>
  <r>
    <x v="0"/>
    <n v="4.96"/>
  </r>
  <r>
    <x v="0"/>
    <n v="1.63"/>
  </r>
  <r>
    <x v="0"/>
    <n v="0.42"/>
  </r>
  <r>
    <x v="0"/>
    <n v="0.84"/>
  </r>
  <r>
    <x v="0"/>
    <n v="1.63"/>
  </r>
  <r>
    <x v="0"/>
    <n v="1.58"/>
  </r>
  <r>
    <x v="0"/>
    <n v="3.29"/>
  </r>
  <r>
    <x v="0"/>
    <n v="16.63"/>
  </r>
  <r>
    <x v="0"/>
    <n v="5.79"/>
  </r>
  <r>
    <x v="0"/>
    <n v="8.2899999999999991"/>
  </r>
  <r>
    <x v="0"/>
    <n v="1.63"/>
  </r>
  <r>
    <x v="0"/>
    <n v="8.1499999999999986"/>
  </r>
  <r>
    <x v="0"/>
    <n v="6.58"/>
  </r>
  <r>
    <x v="0"/>
    <n v="4.92"/>
  </r>
  <r>
    <x v="0"/>
    <n v="1.63"/>
  </r>
  <r>
    <x v="0"/>
    <n v="13.16"/>
  </r>
  <r>
    <x v="0"/>
    <n v="1.63"/>
  </r>
  <r>
    <x v="0"/>
    <n v="1.63"/>
  </r>
  <r>
    <x v="0"/>
    <n v="2.46"/>
  </r>
  <r>
    <x v="0"/>
    <n v="11.58"/>
  </r>
  <r>
    <x v="0"/>
    <n v="3.29"/>
  </r>
  <r>
    <x v="0"/>
    <n v="8.2899999999999991"/>
  </r>
  <r>
    <x v="0"/>
    <n v="3.29"/>
  </r>
  <r>
    <x v="0"/>
    <n v="4.8899999999999997"/>
  </r>
  <r>
    <x v="0"/>
    <n v="2.92"/>
  </r>
  <r>
    <x v="0"/>
    <n v="3.29"/>
  </r>
  <r>
    <x v="0"/>
    <n v="9.870000000000001"/>
  </r>
  <r>
    <x v="0"/>
    <n v="8.26"/>
  </r>
  <r>
    <x v="0"/>
    <n v="4.8899999999999997"/>
  </r>
  <r>
    <x v="0"/>
    <n v="1.66"/>
  </r>
  <r>
    <x v="0"/>
    <n v="1.63"/>
  </r>
  <r>
    <x v="0"/>
    <n v="6.52"/>
  </r>
  <r>
    <x v="0"/>
    <n v="6.52"/>
  </r>
  <r>
    <x v="0"/>
    <n v="1.63"/>
  </r>
  <r>
    <x v="0"/>
    <n v="4.92"/>
  </r>
  <r>
    <x v="0"/>
    <n v="4.92"/>
  </r>
  <r>
    <x v="0"/>
    <n v="4.92"/>
  </r>
  <r>
    <x v="0"/>
    <n v="1.66"/>
  </r>
  <r>
    <x v="0"/>
    <n v="4.96"/>
  </r>
  <r>
    <x v="0"/>
    <n v="1.25"/>
  </r>
  <r>
    <x v="0"/>
    <n v="3.32"/>
  </r>
  <r>
    <x v="0"/>
    <n v="3.32"/>
  </r>
  <r>
    <x v="0"/>
    <n v="4.1499999999999995"/>
  </r>
  <r>
    <x v="0"/>
    <n v="1.63"/>
  </r>
  <r>
    <x v="0"/>
    <n v="6.58"/>
  </r>
  <r>
    <x v="0"/>
    <n v="74.959999999999994"/>
  </r>
  <r>
    <x v="0"/>
    <n v="14.76"/>
  </r>
  <r>
    <x v="0"/>
    <n v="1.46"/>
  </r>
  <r>
    <x v="0"/>
    <n v="0.42"/>
  </r>
  <r>
    <x v="0"/>
    <n v="17.37"/>
  </r>
  <r>
    <x v="0"/>
    <n v="16.45"/>
  </r>
  <r>
    <x v="0"/>
    <n v="6.58"/>
  </r>
  <r>
    <x v="0"/>
    <n v="3.29"/>
  </r>
  <r>
    <x v="0"/>
    <n v="4.92"/>
  </r>
  <r>
    <x v="0"/>
    <n v="3.29"/>
  </r>
  <r>
    <x v="0"/>
    <n v="1.66"/>
  </r>
  <r>
    <x v="0"/>
    <n v="5.04"/>
  </r>
  <r>
    <x v="0"/>
    <n v="2.4899999999999998"/>
  </r>
  <r>
    <x v="0"/>
    <n v="8.2999999999999989"/>
  </r>
  <r>
    <x v="0"/>
    <n v="3.32"/>
  </r>
  <r>
    <x v="0"/>
    <n v="8.2999999999999989"/>
  </r>
  <r>
    <x v="0"/>
    <n v="2.4899999999999998"/>
  </r>
  <r>
    <x v="0"/>
    <n v="2.4899999999999998"/>
  </r>
  <r>
    <x v="0"/>
    <n v="1.68"/>
  </r>
  <r>
    <x v="0"/>
    <n v="11.58"/>
  </r>
  <r>
    <x v="0"/>
    <n v="5.79"/>
  </r>
  <r>
    <x v="0"/>
    <n v="2.46"/>
  </r>
  <r>
    <x v="0"/>
    <n v="3.29"/>
  </r>
  <r>
    <x v="0"/>
    <n v="3.29"/>
  </r>
  <r>
    <x v="0"/>
    <n v="2.46"/>
  </r>
  <r>
    <x v="0"/>
    <n v="2.46"/>
  </r>
  <r>
    <x v="0"/>
    <n v="1.66"/>
  </r>
  <r>
    <x v="0"/>
    <n v="2.46"/>
  </r>
  <r>
    <x v="0"/>
    <n v="4.92"/>
  </r>
  <r>
    <x v="0"/>
    <n v="4.92"/>
  </r>
  <r>
    <x v="0"/>
    <n v="6.58"/>
  </r>
  <r>
    <x v="0"/>
    <n v="9.870000000000001"/>
  </r>
  <r>
    <x v="0"/>
    <n v="4.13"/>
  </r>
  <r>
    <x v="0"/>
    <n v="3.26"/>
  </r>
  <r>
    <x v="0"/>
    <n v="1.63"/>
  </r>
  <r>
    <x v="0"/>
    <n v="6.52"/>
  </r>
  <r>
    <x v="0"/>
    <n v="16.579999999999998"/>
  </r>
  <r>
    <x v="0"/>
    <n v="33.159999999999997"/>
  </r>
  <r>
    <x v="0"/>
    <n v="8.2899999999999991"/>
  </r>
  <r>
    <x v="0"/>
    <n v="13.16"/>
  </r>
  <r>
    <x v="0"/>
    <n v="6.24"/>
  </r>
  <r>
    <x v="0"/>
    <n v="3.29"/>
  </r>
  <r>
    <x v="0"/>
    <n v="3.29"/>
  </r>
  <r>
    <x v="0"/>
    <n v="9.870000000000001"/>
  </r>
  <r>
    <x v="0"/>
    <n v="4.9799999999999995"/>
  </r>
  <r>
    <x v="0"/>
    <n v="9.870000000000001"/>
  </r>
  <r>
    <x v="0"/>
    <n v="3.32"/>
  </r>
  <r>
    <x v="0"/>
    <n v="2.4899999999999998"/>
  </r>
  <r>
    <x v="0"/>
    <n v="2.4899999999999998"/>
  </r>
  <r>
    <x v="0"/>
    <n v="3.29"/>
  </r>
  <r>
    <x v="0"/>
    <n v="1.63"/>
  </r>
  <r>
    <x v="0"/>
    <n v="1.25"/>
  </r>
  <r>
    <x v="0"/>
    <n v="4.13"/>
  </r>
  <r>
    <x v="0"/>
    <n v="4.13"/>
  </r>
  <r>
    <x v="0"/>
    <n v="5.79"/>
  </r>
  <r>
    <x v="0"/>
    <n v="16.299999999999997"/>
  </r>
  <r>
    <x v="0"/>
    <n v="6.58"/>
  </r>
  <r>
    <x v="0"/>
    <n v="6.58"/>
  </r>
  <r>
    <x v="0"/>
    <n v="13.28"/>
  </r>
  <r>
    <x v="0"/>
    <n v="1.66"/>
  </r>
  <r>
    <x v="0"/>
    <n v="9.9599999999999991"/>
  </r>
  <r>
    <x v="0"/>
    <n v="8.2899999999999991"/>
  </r>
  <r>
    <x v="0"/>
    <n v="5.81"/>
  </r>
  <r>
    <x v="0"/>
    <n v="1.66"/>
  </r>
  <r>
    <x v="0"/>
    <n v="0.83"/>
  </r>
  <r>
    <x v="0"/>
    <n v="7.38"/>
  </r>
  <r>
    <x v="0"/>
    <n v="4.92"/>
  </r>
  <r>
    <x v="0"/>
    <n v="4.92"/>
  </r>
  <r>
    <x v="0"/>
    <n v="9.84"/>
  </r>
  <r>
    <x v="0"/>
    <n v="4.92"/>
  </r>
  <r>
    <x v="0"/>
    <n v="6.58"/>
  </r>
  <r>
    <x v="0"/>
    <n v="1.25"/>
  </r>
  <r>
    <x v="0"/>
    <n v="1.66"/>
  </r>
  <r>
    <x v="0"/>
    <n v="7.14"/>
  </r>
  <r>
    <x v="0"/>
    <n v="7.14"/>
  </r>
  <r>
    <x v="0"/>
    <n v="5.46"/>
  </r>
  <r>
    <x v="0"/>
    <n v="9.9600000000000009"/>
  </r>
  <r>
    <x v="0"/>
    <n v="4.1500000000000004"/>
  </r>
  <r>
    <x v="0"/>
    <n v="4.1500000000000004"/>
  </r>
  <r>
    <x v="0"/>
    <n v="2.48"/>
  </r>
  <r>
    <x v="0"/>
    <n v="24.96"/>
  </r>
  <r>
    <x v="0"/>
    <n v="2.46"/>
  </r>
  <r>
    <x v="0"/>
    <n v="4.9800000000000004"/>
  </r>
  <r>
    <x v="0"/>
    <n v="5.8"/>
  </r>
  <r>
    <x v="0"/>
    <n v="4.1500000000000004"/>
  </r>
  <r>
    <x v="0"/>
    <n v="9.84"/>
  </r>
  <r>
    <x v="0"/>
    <n v="4.92"/>
  </r>
  <r>
    <x v="0"/>
    <n v="8.2899999999999991"/>
  </r>
  <r>
    <x v="0"/>
    <n v="2.94"/>
  </r>
  <r>
    <x v="0"/>
    <n v="8.2899999999999991"/>
  </r>
  <r>
    <x v="0"/>
    <n v="2.46"/>
  </r>
  <r>
    <x v="0"/>
    <n v="2.46"/>
  </r>
  <r>
    <x v="0"/>
    <n v="0.79"/>
  </r>
  <r>
    <x v="0"/>
    <n v="2.37"/>
  </r>
  <r>
    <x v="0"/>
    <n v="18.75"/>
  </r>
  <r>
    <x v="0"/>
    <n v="1.66"/>
  </r>
  <r>
    <x v="0"/>
    <n v="0.42"/>
  </r>
  <r>
    <x v="0"/>
    <n v="1.68"/>
  </r>
  <r>
    <x v="0"/>
    <n v="2.46"/>
  </r>
  <r>
    <x v="0"/>
    <n v="6.64"/>
  </r>
  <r>
    <x v="0"/>
    <n v="0.83"/>
  </r>
  <r>
    <x v="0"/>
    <n v="9.84"/>
  </r>
  <r>
    <x v="0"/>
    <n v="4.13"/>
  </r>
  <r>
    <x v="0"/>
    <n v="14.94"/>
  </r>
  <r>
    <x v="0"/>
    <n v="1.63"/>
  </r>
  <r>
    <x v="0"/>
    <n v="3.26"/>
  </r>
  <r>
    <x v="0"/>
    <n v="1.63"/>
  </r>
  <r>
    <x v="0"/>
    <n v="4.13"/>
  </r>
  <r>
    <x v="0"/>
    <n v="19.68"/>
  </r>
  <r>
    <x v="0"/>
    <n v="1.63"/>
  </r>
  <r>
    <x v="0"/>
    <n v="1.63"/>
  </r>
  <r>
    <x v="0"/>
    <n v="5.8"/>
  </r>
  <r>
    <x v="0"/>
    <n v="5.8"/>
  </r>
  <r>
    <x v="0"/>
    <n v="5.8"/>
  </r>
  <r>
    <x v="0"/>
    <n v="2.4899999999999998"/>
  </r>
  <r>
    <x v="0"/>
    <n v="307.85000000000002"/>
  </r>
  <r>
    <x v="0"/>
    <n v="8.8500000000000014"/>
  </r>
  <r>
    <x v="0"/>
    <n v="12.75"/>
  </r>
  <r>
    <x v="0"/>
    <n v="0"/>
  </r>
  <r>
    <x v="0"/>
    <n v="11.25"/>
  </r>
  <r>
    <x v="0"/>
    <n v="4.2"/>
  </r>
  <r>
    <x v="0"/>
    <n v="19.799999999999997"/>
  </r>
  <r>
    <x v="0"/>
    <n v="2.5499999999999998"/>
  </r>
  <r>
    <x v="0"/>
    <n v="13.2"/>
  </r>
  <r>
    <x v="0"/>
    <n v="5.8"/>
  </r>
  <r>
    <x v="0"/>
    <n v="2.52"/>
  </r>
  <r>
    <x v="0"/>
    <n v="2.5499999999999998"/>
  </r>
  <r>
    <x v="0"/>
    <n v="3.75"/>
  </r>
  <r>
    <x v="0"/>
    <n v="2.52"/>
  </r>
  <r>
    <x v="0"/>
    <n v="5.0999999999999996"/>
  </r>
  <r>
    <x v="0"/>
    <n v="3.9"/>
  </r>
  <r>
    <x v="0"/>
    <n v="1.45"/>
  </r>
  <r>
    <x v="0"/>
    <n v="2.5499999999999998"/>
  </r>
  <r>
    <x v="0"/>
    <n v="3.4"/>
  </r>
  <r>
    <x v="0"/>
    <n v="3.3"/>
  </r>
  <r>
    <x v="0"/>
    <n v="6.6"/>
  </r>
  <r>
    <x v="0"/>
    <n v="1.65"/>
  </r>
  <r>
    <x v="0"/>
    <n v="3.3"/>
  </r>
  <r>
    <x v="0"/>
    <n v="3.3"/>
  </r>
  <r>
    <x v="0"/>
    <n v="3.3"/>
  </r>
  <r>
    <x v="0"/>
    <n v="3.3"/>
  </r>
  <r>
    <x v="0"/>
    <n v="15.299999999999999"/>
  </r>
  <r>
    <x v="0"/>
    <n v="11.25"/>
  </r>
  <r>
    <x v="0"/>
    <n v="3.75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6.45"/>
  </r>
  <r>
    <x v="0"/>
    <n v="7.95"/>
  </r>
  <r>
    <x v="0"/>
    <n v="5.95"/>
  </r>
  <r>
    <x v="0"/>
    <n v="35"/>
  </r>
  <r>
    <x v="0"/>
    <n v="16.8"/>
  </r>
  <r>
    <x v="0"/>
    <n v="42"/>
  </r>
  <r>
    <x v="0"/>
    <n v="4.5600000000000005"/>
  </r>
  <r>
    <x v="0"/>
    <n v="4.5600000000000005"/>
  </r>
  <r>
    <x v="0"/>
    <n v="10"/>
  </r>
  <r>
    <x v="0"/>
    <n v="10.199999999999999"/>
  </r>
  <r>
    <x v="0"/>
    <n v="7.56"/>
  </r>
  <r>
    <x v="0"/>
    <n v="15.12"/>
  </r>
  <r>
    <x v="0"/>
    <n v="19.799999999999997"/>
  </r>
  <r>
    <x v="0"/>
    <n v="30"/>
  </r>
  <r>
    <x v="0"/>
    <n v="40.799999999999997"/>
  </r>
  <r>
    <x v="0"/>
    <n v="10.08"/>
  </r>
  <r>
    <x v="0"/>
    <n v="20.399999999999999"/>
  </r>
  <r>
    <x v="0"/>
    <n v="30"/>
  </r>
  <r>
    <x v="0"/>
    <n v="30"/>
  </r>
  <r>
    <x v="0"/>
    <n v="10.08"/>
  </r>
  <r>
    <x v="0"/>
    <n v="15.6"/>
  </r>
  <r>
    <x v="0"/>
    <n v="15.12"/>
  </r>
  <r>
    <x v="0"/>
    <n v="15"/>
  </r>
  <r>
    <x v="0"/>
    <n v="19.8"/>
  </r>
  <r>
    <x v="0"/>
    <n v="1.55"/>
  </r>
  <r>
    <x v="0"/>
    <n v="15.6"/>
  </r>
  <r>
    <x v="0"/>
    <n v="16.5"/>
  </r>
  <r>
    <x v="0"/>
    <n v="16.5"/>
  </r>
  <r>
    <x v="0"/>
    <n v="5.04"/>
  </r>
  <r>
    <x v="0"/>
    <n v="5.04"/>
  </r>
  <r>
    <x v="0"/>
    <n v="10"/>
  </r>
  <r>
    <x v="0"/>
    <n v="-5.9"/>
  </r>
  <r>
    <x v="0"/>
    <n v="-31.8"/>
  </r>
  <r>
    <x v="0"/>
    <n v="-7.95"/>
  </r>
  <r>
    <x v="0"/>
    <n v="0"/>
  </r>
  <r>
    <x v="11"/>
    <n v="33"/>
  </r>
  <r>
    <x v="11"/>
    <n v="33"/>
  </r>
  <r>
    <x v="11"/>
    <n v="23.4"/>
  </r>
  <r>
    <x v="11"/>
    <n v="29.700000000000003"/>
  </r>
  <r>
    <x v="11"/>
    <n v="35.400000000000006"/>
  </r>
  <r>
    <x v="11"/>
    <n v="30.599999999999998"/>
  </r>
  <r>
    <x v="11"/>
    <n v="17.399999999999999"/>
  </r>
  <r>
    <x v="11"/>
    <n v="21"/>
  </r>
  <r>
    <x v="11"/>
    <n v="21"/>
  </r>
  <r>
    <x v="11"/>
    <n v="10.5"/>
  </r>
  <r>
    <x v="11"/>
    <n v="30"/>
  </r>
  <r>
    <x v="11"/>
    <n v="56"/>
  </r>
  <r>
    <x v="0"/>
    <n v="-5.04"/>
  </r>
  <r>
    <x v="0"/>
    <n v="-34"/>
  </r>
  <r>
    <x v="0"/>
    <n v="184.32"/>
  </r>
  <r>
    <x v="0"/>
    <n v="29.700000000000003"/>
  </r>
  <r>
    <x v="0"/>
    <n v="35.400000000000006"/>
  </r>
  <r>
    <x v="0"/>
    <n v="22.799999999999997"/>
  </r>
  <r>
    <x v="0"/>
    <n v="31.8"/>
  </r>
  <r>
    <x v="0"/>
    <n v="-19.5"/>
  </r>
  <r>
    <x v="0"/>
    <n v="-0.85"/>
  </r>
  <r>
    <x v="0"/>
    <n v="-4.24"/>
  </r>
  <r>
    <x v="0"/>
    <n v="-4.9499999999999993"/>
  </r>
  <r>
    <x v="0"/>
    <n v="19.5"/>
  </r>
  <r>
    <x v="0"/>
    <n v="15"/>
  </r>
  <r>
    <x v="0"/>
    <n v="10.199999999999999"/>
  </r>
  <r>
    <x v="0"/>
    <n v="10.199999999999999"/>
  </r>
  <r>
    <x v="0"/>
    <n v="17.399999999999999"/>
  </r>
  <r>
    <x v="0"/>
    <n v="16.8"/>
  </r>
  <r>
    <x v="0"/>
    <n v="19.799999999999997"/>
  </r>
  <r>
    <x v="0"/>
    <n v="19.799999999999997"/>
  </r>
  <r>
    <x v="0"/>
    <n v="15.600000000000001"/>
  </r>
  <r>
    <x v="0"/>
    <n v="27"/>
  </r>
  <r>
    <x v="0"/>
    <n v="17.850000000000001"/>
  </r>
  <r>
    <x v="0"/>
    <n v="9.8999999999999986"/>
  </r>
  <r>
    <x v="0"/>
    <n v="11.9"/>
  </r>
  <r>
    <x v="0"/>
    <n v="17.850000000000001"/>
  </r>
  <r>
    <x v="0"/>
    <n v="15.299999999999999"/>
  </r>
  <r>
    <x v="0"/>
    <n v="15"/>
  </r>
  <r>
    <x v="0"/>
    <n v="12.75"/>
  </r>
  <r>
    <x v="0"/>
    <n v="14.850000000000001"/>
  </r>
  <r>
    <x v="0"/>
    <n v="5.04"/>
  </r>
  <r>
    <x v="0"/>
    <n v="17.88"/>
  </r>
  <r>
    <x v="0"/>
    <n v="17.88"/>
  </r>
  <r>
    <x v="0"/>
    <n v="14.850000000000001"/>
  </r>
  <r>
    <x v="0"/>
    <n v="15.8"/>
  </r>
  <r>
    <x v="0"/>
    <n v="15"/>
  </r>
  <r>
    <x v="0"/>
    <n v="15"/>
  </r>
  <r>
    <x v="0"/>
    <n v="15"/>
  </r>
  <r>
    <x v="0"/>
    <n v="17.700000000000003"/>
  </r>
  <r>
    <x v="0"/>
    <n v="39.799999999999997"/>
  </r>
  <r>
    <x v="0"/>
    <n v="-8.8500000000000014"/>
  </r>
  <r>
    <x v="0"/>
    <n v="-5.9"/>
  </r>
  <r>
    <x v="0"/>
    <n v="-19.799999999999997"/>
  </r>
  <r>
    <x v="0"/>
    <n v="-17.88"/>
  </r>
  <r>
    <x v="0"/>
    <n v="-17.399999999999999"/>
  </r>
  <r>
    <x v="0"/>
    <n v="-7.8000000000000007"/>
  </r>
  <r>
    <x v="0"/>
    <n v="-3.75"/>
  </r>
  <r>
    <x v="0"/>
    <n v="-15"/>
  </r>
  <r>
    <x v="0"/>
    <n v="-5.9"/>
  </r>
  <r>
    <x v="0"/>
    <n v="-15"/>
  </r>
  <r>
    <x v="0"/>
    <n v="-17.399999999999999"/>
  </r>
  <r>
    <x v="3"/>
    <n v="52.199999999999996"/>
  </r>
  <r>
    <x v="3"/>
    <n v="88.800000000000011"/>
  </r>
  <r>
    <x v="3"/>
    <n v="61.44"/>
  </r>
  <r>
    <x v="3"/>
    <n v="69.599999999999994"/>
  </r>
  <r>
    <x v="3"/>
    <n v="139.19999999999999"/>
  </r>
  <r>
    <x v="3"/>
    <n v="50.400000000000006"/>
  </r>
  <r>
    <x v="3"/>
    <n v="61.44"/>
  </r>
  <r>
    <x v="3"/>
    <n v="61.44"/>
  </r>
  <r>
    <x v="3"/>
    <n v="61.44"/>
  </r>
  <r>
    <x v="3"/>
    <n v="30"/>
  </r>
  <r>
    <x v="3"/>
    <n v="35.400000000000006"/>
  </r>
  <r>
    <x v="3"/>
    <n v="17"/>
  </r>
  <r>
    <x v="3"/>
    <n v="91.800000000000011"/>
  </r>
  <r>
    <x v="3"/>
    <n v="34"/>
  </r>
  <r>
    <x v="3"/>
    <n v="127.49999999999999"/>
  </r>
  <r>
    <x v="3"/>
    <n v="127.49999999999999"/>
  </r>
  <r>
    <x v="3"/>
    <n v="127.49999999999999"/>
  </r>
  <r>
    <x v="3"/>
    <n v="33"/>
  </r>
  <r>
    <x v="3"/>
    <n v="145"/>
  </r>
  <r>
    <x v="3"/>
    <n v="33"/>
  </r>
  <r>
    <x v="3"/>
    <n v="165"/>
  </r>
  <r>
    <x v="3"/>
    <n v="20.100000000000001"/>
  </r>
  <r>
    <x v="3"/>
    <n v="20.100000000000001"/>
  </r>
  <r>
    <x v="3"/>
    <n v="40.200000000000003"/>
  </r>
  <r>
    <x v="3"/>
    <n v="40.200000000000003"/>
  </r>
  <r>
    <x v="3"/>
    <n v="60.300000000000004"/>
  </r>
  <r>
    <x v="3"/>
    <n v="35.400000000000006"/>
  </r>
  <r>
    <x v="3"/>
    <n v="35.400000000000006"/>
  </r>
  <r>
    <x v="3"/>
    <n v="17"/>
  </r>
  <r>
    <x v="3"/>
    <n v="81.36"/>
  </r>
  <r>
    <x v="3"/>
    <n v="244.79999999999998"/>
  </r>
  <r>
    <x v="3"/>
    <n v="101.76"/>
  </r>
  <r>
    <x v="3"/>
    <n v="103.67999999999999"/>
  </r>
  <r>
    <x v="3"/>
    <n v="103.67999999999999"/>
  </r>
  <r>
    <x v="3"/>
    <n v="29.700000000000003"/>
  </r>
  <r>
    <x v="3"/>
    <n v="135"/>
  </r>
  <r>
    <x v="3"/>
    <n v="20.399999999999999"/>
  </r>
  <r>
    <x v="3"/>
    <n v="10.199999999999999"/>
  </r>
  <r>
    <x v="3"/>
    <n v="45"/>
  </r>
  <r>
    <x v="3"/>
    <n v="15"/>
  </r>
  <r>
    <x v="3"/>
    <n v="60"/>
  </r>
  <r>
    <x v="3"/>
    <n v="266.40000000000003"/>
  </r>
  <r>
    <x v="3"/>
    <n v="25.200000000000003"/>
  </r>
  <r>
    <x v="3"/>
    <n v="50.4"/>
  </r>
  <r>
    <x v="3"/>
    <n v="50.4"/>
  </r>
  <r>
    <x v="3"/>
    <n v="50.4"/>
  </r>
  <r>
    <x v="3"/>
    <n v="165"/>
  </r>
  <r>
    <x v="3"/>
    <n v="106"/>
  </r>
  <r>
    <x v="3"/>
    <n v="244.08"/>
  </r>
  <r>
    <x v="3"/>
    <n v="68"/>
  </r>
  <r>
    <x v="3"/>
    <n v="68"/>
  </r>
  <r>
    <x v="3"/>
    <n v="30"/>
  </r>
  <r>
    <x v="3"/>
    <n v="114.48"/>
  </r>
  <r>
    <x v="3"/>
    <n v="82.5"/>
  </r>
  <r>
    <x v="3"/>
    <n v="82.5"/>
  </r>
  <r>
    <x v="3"/>
    <n v="244.79999999999998"/>
  </r>
  <r>
    <x v="3"/>
    <n v="69.599999999999994"/>
  </r>
  <r>
    <x v="3"/>
    <n v="105.6"/>
  </r>
  <r>
    <x v="3"/>
    <n v="102"/>
  </r>
  <r>
    <x v="3"/>
    <n v="107.39999999999999"/>
  </r>
  <r>
    <x v="3"/>
    <n v="39.6"/>
  </r>
  <r>
    <x v="3"/>
    <n v="212.4"/>
  </r>
  <r>
    <x v="3"/>
    <n v="34"/>
  </r>
  <r>
    <x v="3"/>
    <n v="121.67999999999999"/>
  </r>
  <r>
    <x v="3"/>
    <n v="37.800000000000004"/>
  </r>
  <r>
    <x v="3"/>
    <n v="37.800000000000004"/>
  </r>
  <r>
    <x v="3"/>
    <n v="45.9"/>
  </r>
  <r>
    <x v="3"/>
    <n v="69.12"/>
  </r>
  <r>
    <x v="3"/>
    <n v="139.19999999999999"/>
  </r>
  <r>
    <x v="3"/>
    <n v="5.04"/>
  </r>
  <r>
    <x v="3"/>
    <n v="5.04"/>
  </r>
  <r>
    <x v="3"/>
    <n v="20"/>
  </r>
  <r>
    <x v="3"/>
    <n v="30"/>
  </r>
  <r>
    <x v="3"/>
    <n v="40.799999999999997"/>
  </r>
  <r>
    <x v="3"/>
    <n v="59.400000000000006"/>
  </r>
  <r>
    <x v="3"/>
    <n v="35.700000000000003"/>
  </r>
  <r>
    <x v="3"/>
    <n v="49.5"/>
  </r>
  <r>
    <x v="3"/>
    <n v="19.5"/>
  </r>
  <r>
    <x v="3"/>
    <n v="139.19999999999999"/>
  </r>
  <r>
    <x v="3"/>
    <n v="139.19999999999999"/>
  </r>
  <r>
    <x v="3"/>
    <n v="139.19999999999999"/>
  </r>
  <r>
    <x v="3"/>
    <n v="51.839999999999996"/>
  </r>
  <r>
    <x v="3"/>
    <n v="25.919999999999998"/>
  </r>
  <r>
    <x v="3"/>
    <n v="25.919999999999998"/>
  </r>
  <r>
    <x v="3"/>
    <n v="25.919999999999998"/>
  </r>
  <r>
    <x v="3"/>
    <n v="25.919999999999998"/>
  </r>
  <r>
    <x v="3"/>
    <n v="201.60000000000002"/>
  </r>
  <r>
    <x v="3"/>
    <n v="122.39999999999999"/>
  </r>
  <r>
    <x v="3"/>
    <n v="134.4"/>
  </r>
  <r>
    <x v="3"/>
    <n v="134.4"/>
  </r>
  <r>
    <x v="3"/>
    <n v="50.4"/>
  </r>
  <r>
    <x v="3"/>
    <n v="15"/>
  </r>
  <r>
    <x v="3"/>
    <n v="139.19999999999999"/>
  </r>
  <r>
    <x v="3"/>
    <n v="139.19999999999999"/>
  </r>
  <r>
    <x v="3"/>
    <n v="226.8"/>
  </r>
  <r>
    <x v="3"/>
    <n v="50.400000000000006"/>
  </r>
  <r>
    <x v="3"/>
    <n v="61.199999999999996"/>
  </r>
  <r>
    <x v="3"/>
    <n v="15"/>
  </r>
  <r>
    <x v="3"/>
    <n v="30"/>
  </r>
  <r>
    <x v="3"/>
    <n v="15"/>
  </r>
  <r>
    <x v="3"/>
    <n v="15"/>
  </r>
  <r>
    <x v="3"/>
    <n v="76.5"/>
  </r>
  <r>
    <x v="3"/>
    <n v="20.399999999999999"/>
  </r>
  <r>
    <x v="3"/>
    <n v="67.5"/>
  </r>
  <r>
    <x v="3"/>
    <n v="61.199999999999996"/>
  </r>
  <r>
    <x v="3"/>
    <n v="44.400000000000006"/>
  </r>
  <r>
    <x v="0"/>
    <n v="1.25"/>
  </r>
  <r>
    <x v="0"/>
    <n v="1.25"/>
  </r>
  <r>
    <x v="0"/>
    <n v="1.25"/>
  </r>
  <r>
    <x v="0"/>
    <n v="1.25"/>
  </r>
  <r>
    <x v="0"/>
    <n v="1.25"/>
  </r>
  <r>
    <x v="0"/>
    <n v="3.3"/>
  </r>
  <r>
    <x v="0"/>
    <n v="3.4"/>
  </r>
  <r>
    <x v="0"/>
    <n v="4.25"/>
  </r>
  <r>
    <x v="0"/>
    <n v="4.25"/>
  </r>
  <r>
    <x v="0"/>
    <n v="8.6999999999999993"/>
  </r>
  <r>
    <x v="0"/>
    <n v="10.75"/>
  </r>
  <r>
    <x v="0"/>
    <n v="5.95"/>
  </r>
  <r>
    <x v="0"/>
    <n v="9.9499999999999993"/>
  </r>
  <r>
    <x v="0"/>
    <n v="4.95"/>
  </r>
  <r>
    <x v="0"/>
    <n v="8.5"/>
  </r>
  <r>
    <x v="0"/>
    <n v="4.9499999999999993"/>
  </r>
  <r>
    <x v="0"/>
    <n v="1.25"/>
  </r>
  <r>
    <x v="0"/>
    <n v="3.4"/>
  </r>
  <r>
    <x v="0"/>
    <n v="1.7"/>
  </r>
  <r>
    <x v="0"/>
    <n v="1.45"/>
  </r>
  <r>
    <x v="0"/>
    <n v="8.5"/>
  </r>
  <r>
    <x v="0"/>
    <n v="2.95"/>
  </r>
  <r>
    <x v="0"/>
    <n v="0.85"/>
  </r>
  <r>
    <x v="0"/>
    <n v="2.5"/>
  </r>
  <r>
    <x v="0"/>
    <n v="3.4799999999999995"/>
  </r>
  <r>
    <x v="0"/>
    <n v="3.95"/>
  </r>
  <r>
    <x v="0"/>
    <n v="10.199999999999999"/>
  </r>
  <r>
    <x v="0"/>
    <n v="0.95"/>
  </r>
  <r>
    <x v="0"/>
    <n v="7.5"/>
  </r>
  <r>
    <x v="0"/>
    <n v="15"/>
  </r>
  <r>
    <x v="0"/>
    <n v="40.56"/>
  </r>
  <r>
    <x v="0"/>
    <n v="15"/>
  </r>
  <r>
    <x v="0"/>
    <n v="23.8"/>
  </r>
  <r>
    <x v="4"/>
    <n v="-29.700000000000003"/>
  </r>
  <r>
    <x v="4"/>
    <n v="-14.850000000000001"/>
  </r>
  <r>
    <x v="4"/>
    <n v="-4.25"/>
  </r>
  <r>
    <x v="4"/>
    <n v="-1.7"/>
  </r>
  <r>
    <x v="4"/>
    <n v="-7.5"/>
  </r>
  <r>
    <x v="4"/>
    <n v="-4.25"/>
  </r>
  <r>
    <x v="22"/>
    <n v="180"/>
  </r>
  <r>
    <x v="22"/>
    <n v="244.08"/>
  </r>
  <r>
    <x v="22"/>
    <n v="80"/>
  </r>
  <r>
    <x v="22"/>
    <n v="22.5"/>
  </r>
  <r>
    <x v="22"/>
    <n v="135"/>
  </r>
  <r>
    <x v="0"/>
    <n v="8.5"/>
  </r>
  <r>
    <x v="0"/>
    <n v="-5.9"/>
  </r>
  <r>
    <x v="0"/>
    <n v="-19.5"/>
  </r>
  <r>
    <x v="0"/>
    <n v="-23.4"/>
  </r>
  <r>
    <x v="0"/>
    <n v="25.5"/>
  </r>
  <r>
    <x v="0"/>
    <n v="19.8"/>
  </r>
  <r>
    <x v="0"/>
    <n v="19.899999999999999"/>
  </r>
  <r>
    <x v="0"/>
    <n v="39.599999999999994"/>
  </r>
  <r>
    <x v="0"/>
    <n v="38.160000000000004"/>
  </r>
  <r>
    <x v="0"/>
    <n v="76.5"/>
  </r>
  <r>
    <x v="0"/>
    <n v="30.599999999999998"/>
  </r>
  <r>
    <x v="0"/>
    <n v="19.799999999999997"/>
  </r>
  <r>
    <x v="0"/>
    <n v="39.799999999999997"/>
  </r>
  <r>
    <x v="0"/>
    <n v="19.799999999999997"/>
  </r>
  <r>
    <x v="0"/>
    <n v="19.799999999999997"/>
  </r>
  <r>
    <x v="0"/>
    <n v="19.799999999999997"/>
  </r>
  <r>
    <x v="0"/>
    <n v="6.9599999999999991"/>
  </r>
  <r>
    <x v="0"/>
    <n v="6.9599999999999991"/>
  </r>
  <r>
    <x v="0"/>
    <n v="17.399999999999999"/>
  </r>
  <r>
    <x v="0"/>
    <n v="16.95"/>
  </r>
  <r>
    <x v="0"/>
    <n v="16.95"/>
  </r>
  <r>
    <x v="0"/>
    <n v="12.600000000000001"/>
  </r>
  <r>
    <x v="0"/>
    <n v="15"/>
  </r>
  <r>
    <x v="0"/>
    <n v="15"/>
  </r>
  <r>
    <x v="0"/>
    <n v="10.199999999999999"/>
  </r>
  <r>
    <x v="0"/>
    <n v="10.199999999999999"/>
  </r>
  <r>
    <x v="0"/>
    <n v="17"/>
  </r>
  <r>
    <x v="0"/>
    <n v="15.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8"/>
  </r>
  <r>
    <x v="0"/>
    <n v="39.799999999999997"/>
  </r>
  <r>
    <x v="0"/>
    <n v="17.700000000000003"/>
  </r>
  <r>
    <x v="0"/>
    <n v="17.700000000000003"/>
  </r>
  <r>
    <x v="0"/>
    <n v="5.9"/>
  </r>
  <r>
    <x v="0"/>
    <n v="11.8"/>
  </r>
  <r>
    <x v="0"/>
    <n v="6.6000000000000005"/>
  </r>
  <r>
    <x v="0"/>
    <n v="15"/>
  </r>
  <r>
    <x v="0"/>
    <n v="15"/>
  </r>
  <r>
    <x v="0"/>
    <n v="9.8999999999999986"/>
  </r>
  <r>
    <x v="0"/>
    <n v="9.8999999999999986"/>
  </r>
  <r>
    <x v="0"/>
    <n v="15.299999999999999"/>
  </r>
  <r>
    <x v="0"/>
    <n v="15.299999999999999"/>
  </r>
  <r>
    <x v="0"/>
    <n v="3.9"/>
  </r>
  <r>
    <x v="0"/>
    <n v="3.3"/>
  </r>
  <r>
    <x v="0"/>
    <n v="30.6"/>
  </r>
  <r>
    <x v="0"/>
    <n v="5.6999999999999993"/>
  </r>
  <r>
    <x v="0"/>
    <n v="22.5"/>
  </r>
  <r>
    <x v="0"/>
    <n v="1.25"/>
  </r>
  <r>
    <x v="0"/>
    <n v="7.8"/>
  </r>
  <r>
    <x v="0"/>
    <n v="39.799999999999997"/>
  </r>
  <r>
    <x v="0"/>
    <n v="6.6"/>
  </r>
  <r>
    <x v="0"/>
    <n v="19.8"/>
  </r>
  <r>
    <x v="0"/>
    <n v="14.850000000000001"/>
  </r>
  <r>
    <x v="0"/>
    <n v="14.850000000000001"/>
  </r>
  <r>
    <x v="0"/>
    <n v="19.8"/>
  </r>
  <r>
    <x v="0"/>
    <n v="17"/>
  </r>
  <r>
    <x v="0"/>
    <n v="23.6"/>
  </r>
  <r>
    <x v="0"/>
    <n v="6.6"/>
  </r>
  <r>
    <x v="0"/>
    <n v="3.4"/>
  </r>
  <r>
    <x v="0"/>
    <n v="17.700000000000003"/>
  </r>
  <r>
    <x v="0"/>
    <n v="11.8"/>
  </r>
  <r>
    <x v="0"/>
    <n v="17.700000000000003"/>
  </r>
  <r>
    <x v="0"/>
    <n v="30"/>
  </r>
  <r>
    <x v="0"/>
    <n v="15.299999999999999"/>
  </r>
  <r>
    <x v="0"/>
    <n v="10"/>
  </r>
  <r>
    <x v="0"/>
    <n v="26.55"/>
  </r>
  <r>
    <x v="0"/>
    <n v="26.55"/>
  </r>
  <r>
    <x v="0"/>
    <n v="12.600000000000001"/>
  </r>
  <r>
    <x v="0"/>
    <n v="17.700000000000003"/>
  </r>
  <r>
    <x v="0"/>
    <n v="8.6999999999999993"/>
  </r>
  <r>
    <x v="0"/>
    <n v="10.199999999999999"/>
  </r>
  <r>
    <x v="0"/>
    <n v="6.9599999999999991"/>
  </r>
  <r>
    <x v="0"/>
    <n v="6.9599999999999991"/>
  </r>
  <r>
    <x v="0"/>
    <n v="8.4"/>
  </r>
  <r>
    <x v="0"/>
    <n v="8.4"/>
  </r>
  <r>
    <x v="0"/>
    <n v="16.8"/>
  </r>
  <r>
    <x v="0"/>
    <n v="7.5"/>
  </r>
  <r>
    <x v="0"/>
    <n v="8.75"/>
  </r>
  <r>
    <x v="0"/>
    <n v="7.5"/>
  </r>
  <r>
    <x v="0"/>
    <n v="7.5"/>
  </r>
  <r>
    <x v="0"/>
    <n v="20.399999999999999"/>
  </r>
  <r>
    <x v="0"/>
    <n v="19.799999999999997"/>
  </r>
  <r>
    <x v="0"/>
    <n v="25.5"/>
  </r>
  <r>
    <x v="0"/>
    <n v="15.8"/>
  </r>
  <r>
    <x v="0"/>
    <n v="5.9"/>
  </r>
  <r>
    <x v="0"/>
    <n v="29.95"/>
  </r>
  <r>
    <x v="0"/>
    <n v="16.95"/>
  </r>
  <r>
    <x v="0"/>
    <n v="4.9499999999999993"/>
  </r>
  <r>
    <x v="0"/>
    <n v="33.75"/>
  </r>
  <r>
    <x v="0"/>
    <n v="-32.849999999999994"/>
  </r>
  <r>
    <x v="0"/>
    <n v="-39.950000000000003"/>
  </r>
  <r>
    <x v="0"/>
    <n v="25"/>
  </r>
  <r>
    <x v="0"/>
    <n v="29.700000000000003"/>
  </r>
  <r>
    <x v="0"/>
    <n v="14.850000000000001"/>
  </r>
  <r>
    <x v="0"/>
    <n v="10.199999999999999"/>
  </r>
  <r>
    <x v="0"/>
    <n v="10.199999999999999"/>
  </r>
  <r>
    <x v="0"/>
    <n v="67.5"/>
  </r>
  <r>
    <x v="0"/>
    <n v="10.4"/>
  </r>
  <r>
    <x v="0"/>
    <n v="15"/>
  </r>
  <r>
    <x v="0"/>
    <n v="10"/>
  </r>
  <r>
    <x v="0"/>
    <n v="15"/>
  </r>
  <r>
    <x v="0"/>
    <n v="15"/>
  </r>
  <r>
    <x v="0"/>
    <n v="46.5"/>
  </r>
  <r>
    <x v="0"/>
    <n v="17.850000000000001"/>
  </r>
  <r>
    <x v="0"/>
    <n v="10.199999999999999"/>
  </r>
  <r>
    <x v="0"/>
    <n v="10.199999999999999"/>
  </r>
  <r>
    <x v="0"/>
    <n v="23.8"/>
  </r>
  <r>
    <x v="0"/>
    <n v="35.700000000000003"/>
  </r>
  <r>
    <x v="0"/>
    <n v="27.8"/>
  </r>
  <r>
    <x v="0"/>
    <n v="69.5"/>
  </r>
  <r>
    <x v="0"/>
    <n v="102"/>
  </r>
  <r>
    <x v="0"/>
    <n v="114.75"/>
  </r>
  <r>
    <x v="0"/>
    <n v="76.5"/>
  </r>
  <r>
    <x v="0"/>
    <n v="69.599999999999994"/>
  </r>
  <r>
    <x v="0"/>
    <n v="71.55"/>
  </r>
  <r>
    <x v="0"/>
    <n v="29.849999999999998"/>
  </r>
  <r>
    <x v="0"/>
    <n v="69.599999999999994"/>
  </r>
  <r>
    <x v="0"/>
    <n v="240.89999999999998"/>
  </r>
  <r>
    <x v="0"/>
    <n v="76.5"/>
  </r>
  <r>
    <x v="0"/>
    <n v="328.5"/>
  </r>
  <r>
    <x v="0"/>
    <n v="27.12"/>
  </r>
  <r>
    <x v="0"/>
    <n v="40.68"/>
  </r>
  <r>
    <x v="0"/>
    <n v="330"/>
  </r>
  <r>
    <x v="0"/>
    <n v="147.15"/>
  </r>
  <r>
    <x v="0"/>
    <n v="67.92"/>
  </r>
  <r>
    <x v="0"/>
    <n v="93.5"/>
  </r>
  <r>
    <x v="0"/>
    <n v="59.400000000000006"/>
  </r>
  <r>
    <x v="0"/>
    <n v="67.5"/>
  </r>
  <r>
    <x v="0"/>
    <n v="85"/>
  </r>
  <r>
    <x v="0"/>
    <n v="262.79999999999995"/>
  </r>
  <r>
    <x v="0"/>
    <n v="183.15"/>
  </r>
  <r>
    <x v="0"/>
    <n v="110.5"/>
  </r>
  <r>
    <x v="0"/>
    <n v="59.8"/>
  </r>
  <r>
    <x v="0"/>
    <n v="61.199999999999996"/>
  </r>
  <r>
    <x v="0"/>
    <n v="136"/>
  </r>
  <r>
    <x v="0"/>
    <n v="51"/>
  </r>
  <r>
    <x v="0"/>
    <n v="60"/>
  </r>
  <r>
    <x v="0"/>
    <n v="71.5"/>
  </r>
  <r>
    <x v="0"/>
    <n v="84.75"/>
  </r>
  <r>
    <x v="0"/>
    <n v="49.5"/>
  </r>
  <r>
    <x v="0"/>
    <n v="23.8"/>
  </r>
  <r>
    <x v="0"/>
    <n v="67.5"/>
  </r>
  <r>
    <x v="0"/>
    <n v="75.600000000000009"/>
  </r>
  <r>
    <x v="0"/>
    <n v="94.92"/>
  </r>
  <r>
    <x v="0"/>
    <n v="122.04"/>
  </r>
  <r>
    <x v="0"/>
    <n v="52.8"/>
  </r>
  <r>
    <x v="0"/>
    <n v="69.599999999999994"/>
  </r>
  <r>
    <x v="0"/>
    <n v="15.299999999999999"/>
  </r>
  <r>
    <x v="0"/>
    <n v="122.39999999999999"/>
  </r>
  <r>
    <x v="0"/>
    <n v="106.68"/>
  </r>
  <r>
    <x v="0"/>
    <n v="60.96"/>
  </r>
  <r>
    <x v="0"/>
    <n v="30.48"/>
  </r>
  <r>
    <x v="0"/>
    <n v="45.72"/>
  </r>
  <r>
    <x v="0"/>
    <n v="22.86"/>
  </r>
  <r>
    <x v="0"/>
    <n v="22.86"/>
  </r>
  <r>
    <x v="0"/>
    <n v="89.699999999999989"/>
  </r>
  <r>
    <x v="0"/>
    <n v="164.45"/>
  </r>
  <r>
    <x v="0"/>
    <n v="76.5"/>
  </r>
  <r>
    <x v="0"/>
    <n v="47.2"/>
  </r>
  <r>
    <x v="0"/>
    <n v="15.299999999999999"/>
  </r>
  <r>
    <x v="0"/>
    <n v="45.9"/>
  </r>
  <r>
    <x v="0"/>
    <n v="67.5"/>
  </r>
  <r>
    <x v="0"/>
    <n v="135"/>
  </r>
  <r>
    <x v="0"/>
    <n v="94.92"/>
  </r>
  <r>
    <x v="0"/>
    <n v="20.34"/>
  </r>
  <r>
    <x v="0"/>
    <n v="52.8"/>
  </r>
  <r>
    <x v="0"/>
    <n v="80.55"/>
  </r>
  <r>
    <x v="0"/>
    <n v="68"/>
  </r>
  <r>
    <x v="0"/>
    <n v="74.75"/>
  </r>
  <r>
    <x v="0"/>
    <n v="63"/>
  </r>
  <r>
    <x v="0"/>
    <n v="54.24"/>
  </r>
  <r>
    <x v="0"/>
    <n v="75.600000000000009"/>
  </r>
  <r>
    <x v="0"/>
    <n v="51"/>
  </r>
  <r>
    <x v="0"/>
    <n v="63"/>
  </r>
  <r>
    <x v="0"/>
    <n v="83.4"/>
  </r>
  <r>
    <x v="0"/>
    <n v="148.5"/>
  </r>
  <r>
    <x v="0"/>
    <n v="204"/>
  </r>
  <r>
    <x v="0"/>
    <n v="76.320000000000007"/>
  </r>
  <r>
    <x v="0"/>
    <n v="50.88"/>
  </r>
  <r>
    <x v="0"/>
    <n v="111"/>
  </r>
  <r>
    <x v="0"/>
    <n v="66.600000000000009"/>
  </r>
  <r>
    <x v="0"/>
    <n v="52.199999999999996"/>
  </r>
  <r>
    <x v="0"/>
    <n v="52.199999999999996"/>
  </r>
  <r>
    <x v="0"/>
    <n v="52.199999999999996"/>
  </r>
  <r>
    <x v="0"/>
    <n v="63.75"/>
  </r>
  <r>
    <x v="0"/>
    <n v="63.6"/>
  </r>
  <r>
    <x v="0"/>
    <n v="50.88"/>
  </r>
  <r>
    <x v="0"/>
    <n v="168.3"/>
  </r>
  <r>
    <x v="0"/>
    <n v="54.24"/>
  </r>
  <r>
    <x v="0"/>
    <n v="114.75"/>
  </r>
  <r>
    <x v="0"/>
    <n v="57.95"/>
  </r>
  <r>
    <x v="0"/>
    <n v="12.75"/>
  </r>
  <r>
    <x v="0"/>
    <n v="30.599999999999998"/>
  </r>
  <r>
    <x v="0"/>
    <n v="30.599999999999998"/>
  </r>
  <r>
    <x v="0"/>
    <n v="39.799999999999997"/>
  </r>
  <r>
    <x v="0"/>
    <n v="75.600000000000009"/>
  </r>
  <r>
    <x v="0"/>
    <n v="126"/>
  </r>
  <r>
    <x v="0"/>
    <n v="51"/>
  </r>
  <r>
    <x v="0"/>
    <n v="49.5"/>
  </r>
  <r>
    <x v="0"/>
    <n v="15"/>
  </r>
  <r>
    <x v="0"/>
    <n v="15"/>
  </r>
  <r>
    <x v="0"/>
    <n v="8.75"/>
  </r>
  <r>
    <x v="0"/>
    <n v="5"/>
  </r>
  <r>
    <x v="0"/>
    <n v="57.5"/>
  </r>
  <r>
    <x v="0"/>
    <n v="-6.6000000000000005"/>
  </r>
  <r>
    <x v="0"/>
    <n v="-6.6000000000000005"/>
  </r>
  <r>
    <x v="0"/>
    <n v="-6.6000000000000005"/>
  </r>
  <r>
    <x v="0"/>
    <n v="8.5"/>
  </r>
  <r>
    <x v="0"/>
    <n v="10.199999999999999"/>
  </r>
  <r>
    <x v="0"/>
    <n v="8.5"/>
  </r>
  <r>
    <x v="0"/>
    <n v="12.5"/>
  </r>
  <r>
    <x v="0"/>
    <n v="59.400000000000006"/>
  </r>
  <r>
    <x v="0"/>
    <n v="59.400000000000006"/>
  </r>
  <r>
    <x v="0"/>
    <n v="25.200000000000003"/>
  </r>
  <r>
    <x v="0"/>
    <n v="15"/>
  </r>
  <r>
    <x v="0"/>
    <n v="12.5"/>
  </r>
  <r>
    <x v="0"/>
    <n v="12.5"/>
  </r>
  <r>
    <x v="0"/>
    <n v="10.199999999999999"/>
  </r>
  <r>
    <x v="0"/>
    <n v="10.199999999999999"/>
  </r>
  <r>
    <x v="0"/>
    <n v="47.7"/>
  </r>
  <r>
    <x v="0"/>
    <n v="10.199999999999999"/>
  </r>
  <r>
    <x v="0"/>
    <n v="15"/>
  </r>
  <r>
    <x v="0"/>
    <n v="30"/>
  </r>
  <r>
    <x v="0"/>
    <n v="19.799999999999997"/>
  </r>
  <r>
    <x v="0"/>
    <n v="10.199999999999999"/>
  </r>
  <r>
    <x v="0"/>
    <n v="15"/>
  </r>
  <r>
    <x v="0"/>
    <n v="9.8999999999999986"/>
  </r>
  <r>
    <x v="0"/>
    <n v="12.75"/>
  </r>
  <r>
    <x v="0"/>
    <n v="14.850000000000001"/>
  </r>
  <r>
    <x v="0"/>
    <n v="15"/>
  </r>
  <r>
    <x v="0"/>
    <n v="5.04"/>
  </r>
  <r>
    <x v="0"/>
    <n v="25.5"/>
  </r>
  <r>
    <x v="0"/>
    <n v="19.5"/>
  </r>
  <r>
    <x v="0"/>
    <n v="19.5"/>
  </r>
  <r>
    <x v="0"/>
    <n v="8.5"/>
  </r>
  <r>
    <x v="0"/>
    <n v="16.5"/>
  </r>
  <r>
    <x v="0"/>
    <n v="47.400000000000006"/>
  </r>
  <r>
    <x v="0"/>
    <n v="17"/>
  </r>
  <r>
    <x v="0"/>
    <n v="23.4"/>
  </r>
  <r>
    <x v="0"/>
    <n v="20.399999999999999"/>
  </r>
  <r>
    <x v="0"/>
    <n v="5.0999999999999996"/>
  </r>
  <r>
    <x v="0"/>
    <n v="5.0999999999999996"/>
  </r>
  <r>
    <x v="0"/>
    <n v="4.2"/>
  </r>
  <r>
    <x v="0"/>
    <n v="5.9"/>
  </r>
  <r>
    <x v="0"/>
    <n v="5.9"/>
  </r>
  <r>
    <x v="0"/>
    <n v="3.3"/>
  </r>
  <r>
    <x v="0"/>
    <n v="3.3"/>
  </r>
  <r>
    <x v="0"/>
    <n v="3.3"/>
  </r>
  <r>
    <x v="0"/>
    <n v="2.1"/>
  </r>
  <r>
    <x v="0"/>
    <n v="4.2"/>
  </r>
  <r>
    <x v="0"/>
    <n v="3.9"/>
  </r>
  <r>
    <x v="0"/>
    <n v="3.9"/>
  </r>
  <r>
    <x v="0"/>
    <n v="3.9"/>
  </r>
  <r>
    <x v="0"/>
    <n v="3.9"/>
  </r>
  <r>
    <x v="0"/>
    <n v="3.3"/>
  </r>
  <r>
    <x v="0"/>
    <n v="3.3"/>
  </r>
  <r>
    <x v="0"/>
    <n v="2.5"/>
  </r>
  <r>
    <x v="0"/>
    <n v="2.95"/>
  </r>
  <r>
    <x v="0"/>
    <n v="2.95"/>
  </r>
  <r>
    <x v="0"/>
    <n v="3.9"/>
  </r>
  <r>
    <x v="0"/>
    <n v="3.75"/>
  </r>
  <r>
    <x v="0"/>
    <n v="11.25"/>
  </r>
  <r>
    <x v="0"/>
    <n v="15"/>
  </r>
  <r>
    <x v="0"/>
    <n v="15"/>
  </r>
  <r>
    <x v="0"/>
    <n v="1.65"/>
  </r>
  <r>
    <x v="0"/>
    <n v="15"/>
  </r>
  <r>
    <x v="0"/>
    <n v="19.8"/>
  </r>
  <r>
    <x v="0"/>
    <n v="11.8"/>
  </r>
  <r>
    <x v="0"/>
    <n v="8.8500000000000014"/>
  </r>
  <r>
    <x v="0"/>
    <n v="5.9"/>
  </r>
  <r>
    <x v="0"/>
    <n v="4.9499999999999993"/>
  </r>
  <r>
    <x v="0"/>
    <n v="2.5499999999999998"/>
  </r>
  <r>
    <x v="0"/>
    <n v="8.6999999999999993"/>
  </r>
  <r>
    <x v="0"/>
    <n v="9.9"/>
  </r>
  <r>
    <x v="0"/>
    <n v="20.399999999999999"/>
  </r>
  <r>
    <x v="0"/>
    <n v="7.8"/>
  </r>
  <r>
    <x v="0"/>
    <n v="16.5"/>
  </r>
  <r>
    <x v="0"/>
    <n v="7.6499999999999995"/>
  </r>
  <r>
    <x v="0"/>
    <n v="7.5"/>
  </r>
  <r>
    <x v="0"/>
    <n v="7.5"/>
  </r>
  <r>
    <x v="0"/>
    <n v="17"/>
  </r>
  <r>
    <x v="0"/>
    <n v="4.3499999999999996"/>
  </r>
  <r>
    <x v="0"/>
    <n v="5.85"/>
  </r>
  <r>
    <x v="0"/>
    <n v="10.5"/>
  </r>
  <r>
    <x v="0"/>
    <n v="11.8"/>
  </r>
  <r>
    <x v="0"/>
    <n v="11.8"/>
  </r>
  <r>
    <x v="0"/>
    <n v="7.6499999999999995"/>
  </r>
  <r>
    <x v="0"/>
    <n v="5.0999999999999996"/>
  </r>
  <r>
    <x v="0"/>
    <n v="10.199999999999999"/>
  </r>
  <r>
    <x v="0"/>
    <n v="6.6"/>
  </r>
  <r>
    <x v="0"/>
    <n v="6.6"/>
  </r>
  <r>
    <x v="0"/>
    <n v="11.9"/>
  </r>
  <r>
    <x v="0"/>
    <n v="10.45"/>
  </r>
  <r>
    <x v="0"/>
    <n v="30.599999999999998"/>
  </r>
  <r>
    <x v="0"/>
    <n v="30.599999999999998"/>
  </r>
  <r>
    <x v="0"/>
    <n v="19.5"/>
  </r>
  <r>
    <x v="0"/>
    <n v="15"/>
  </r>
  <r>
    <x v="0"/>
    <n v="15"/>
  </r>
  <r>
    <x v="0"/>
    <n v="10.5"/>
  </r>
  <r>
    <x v="0"/>
    <n v="10.5"/>
  </r>
  <r>
    <x v="0"/>
    <n v="10.5"/>
  </r>
  <r>
    <x v="0"/>
    <n v="10.199999999999999"/>
  </r>
  <r>
    <x v="0"/>
    <n v="10.199999999999999"/>
  </r>
  <r>
    <x v="0"/>
    <n v="9.8999999999999986"/>
  </r>
  <r>
    <x v="0"/>
    <n v="23.6"/>
  </r>
  <r>
    <x v="0"/>
    <n v="19.899999999999999"/>
  </r>
  <r>
    <x v="0"/>
    <n v="15"/>
  </r>
  <r>
    <x v="0"/>
    <n v="15"/>
  </r>
  <r>
    <x v="0"/>
    <n v="15"/>
  </r>
  <r>
    <x v="0"/>
    <n v="15"/>
  </r>
  <r>
    <x v="0"/>
    <n v="17"/>
  </r>
  <r>
    <x v="0"/>
    <n v="25.5"/>
  </r>
  <r>
    <x v="0"/>
    <n v="4.95"/>
  </r>
  <r>
    <x v="0"/>
    <n v="1.65"/>
  </r>
  <r>
    <x v="0"/>
    <n v="2.5499999999999998"/>
  </r>
  <r>
    <x v="0"/>
    <n v="1.25"/>
  </r>
  <r>
    <x v="0"/>
    <n v="0.85"/>
  </r>
  <r>
    <x v="0"/>
    <n v="5.95"/>
  </r>
  <r>
    <x v="0"/>
    <n v="91.800000000000011"/>
  </r>
  <r>
    <x v="0"/>
    <n v="60"/>
  </r>
  <r>
    <x v="0"/>
    <n v="72"/>
  </r>
  <r>
    <x v="0"/>
    <n v="102"/>
  </r>
  <r>
    <x v="0"/>
    <n v="4.95"/>
  </r>
  <r>
    <x v="0"/>
    <n v="3.9"/>
  </r>
  <r>
    <x v="0"/>
    <n v="0.85"/>
  </r>
  <r>
    <x v="0"/>
    <n v="8.8500000000000014"/>
  </r>
  <r>
    <x v="0"/>
    <n v="5.0999999999999996"/>
  </r>
  <r>
    <x v="0"/>
    <n v="2.5499999999999998"/>
  </r>
  <r>
    <x v="0"/>
    <n v="11.25"/>
  </r>
  <r>
    <x v="0"/>
    <n v="3.95"/>
  </r>
  <r>
    <x v="0"/>
    <n v="1.25"/>
  </r>
  <r>
    <x v="0"/>
    <n v="6.76"/>
  </r>
  <r>
    <x v="0"/>
    <n v="6.76"/>
  </r>
  <r>
    <x v="0"/>
    <n v="5.9"/>
  </r>
  <r>
    <x v="0"/>
    <n v="1.65"/>
  </r>
  <r>
    <x v="0"/>
    <n v="4.95"/>
  </r>
  <r>
    <x v="0"/>
    <n v="17"/>
  </r>
  <r>
    <x v="0"/>
    <n v="14.850000000000001"/>
  </r>
  <r>
    <x v="0"/>
    <n v="15"/>
  </r>
  <r>
    <x v="0"/>
    <n v="15"/>
  </r>
  <r>
    <x v="0"/>
    <n v="15.299999999999999"/>
  </r>
  <r>
    <x v="0"/>
    <n v="22.5"/>
  </r>
  <r>
    <x v="0"/>
    <n v="34"/>
  </r>
  <r>
    <x v="0"/>
    <n v="15.9"/>
  </r>
  <r>
    <x v="0"/>
    <n v="10"/>
  </r>
  <r>
    <x v="0"/>
    <n v="10.199999999999999"/>
  </r>
  <r>
    <x v="0"/>
    <n v="11.7"/>
  </r>
  <r>
    <x v="0"/>
    <n v="1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7.700000000000003"/>
  </r>
  <r>
    <x v="0"/>
    <n v="12.600000000000001"/>
  </r>
  <r>
    <x v="0"/>
    <n v="0"/>
  </r>
  <r>
    <x v="0"/>
    <n v="10"/>
  </r>
  <r>
    <x v="0"/>
    <n v="9.92"/>
  </r>
  <r>
    <x v="0"/>
    <n v="16.52"/>
  </r>
  <r>
    <x v="0"/>
    <n v="4.13"/>
  </r>
  <r>
    <x v="0"/>
    <n v="2.46"/>
  </r>
  <r>
    <x v="0"/>
    <n v="14.92"/>
  </r>
  <r>
    <x v="0"/>
    <n v="24.92"/>
  </r>
  <r>
    <x v="0"/>
    <n v="2.46"/>
  </r>
  <r>
    <x v="0"/>
    <n v="4.96"/>
  </r>
  <r>
    <x v="0"/>
    <n v="82.6"/>
  </r>
  <r>
    <x v="0"/>
    <n v="4.96"/>
  </r>
  <r>
    <x v="0"/>
    <n v="2.08"/>
  </r>
  <r>
    <x v="0"/>
    <n v="199.68"/>
  </r>
  <r>
    <x v="0"/>
    <n v="6.58"/>
  </r>
  <r>
    <x v="0"/>
    <n v="9.870000000000001"/>
  </r>
  <r>
    <x v="0"/>
    <n v="5.79"/>
  </r>
  <r>
    <x v="0"/>
    <n v="12.39"/>
  </r>
  <r>
    <x v="0"/>
    <n v="8.26"/>
  </r>
  <r>
    <x v="0"/>
    <n v="137.06"/>
  </r>
  <r>
    <x v="0"/>
    <n v="12.46"/>
  </r>
  <r>
    <x v="0"/>
    <n v="3.29"/>
  </r>
  <r>
    <x v="0"/>
    <n v="11.58"/>
  </r>
  <r>
    <x v="0"/>
    <n v="8.2899999999999991"/>
  </r>
  <r>
    <x v="0"/>
    <n v="11.58"/>
  </r>
  <r>
    <x v="0"/>
    <n v="5.79"/>
  </r>
  <r>
    <x v="0"/>
    <n v="11.58"/>
  </r>
  <r>
    <x v="0"/>
    <n v="6.58"/>
  </r>
  <r>
    <x v="0"/>
    <n v="8.2899999999999991"/>
  </r>
  <r>
    <x v="0"/>
    <n v="4.13"/>
  </r>
  <r>
    <x v="0"/>
    <n v="84.32"/>
  </r>
  <r>
    <x v="0"/>
    <n v="8.26"/>
  </r>
  <r>
    <x v="0"/>
    <n v="16.52"/>
  </r>
  <r>
    <x v="0"/>
    <n v="4.13"/>
  </r>
  <r>
    <x v="0"/>
    <n v="124.60000000000001"/>
  </r>
  <r>
    <x v="0"/>
    <n v="33.15"/>
  </r>
  <r>
    <x v="0"/>
    <n v="13.26"/>
  </r>
  <r>
    <x v="0"/>
    <n v="4.13"/>
  </r>
  <r>
    <x v="0"/>
    <n v="159.9"/>
  </r>
  <r>
    <x v="0"/>
    <n v="29.759999999999998"/>
  </r>
  <r>
    <x v="0"/>
    <n v="49.6"/>
  </r>
  <r>
    <x v="0"/>
    <n v="9.870000000000001"/>
  </r>
  <r>
    <x v="0"/>
    <n v="24.92"/>
  </r>
  <r>
    <x v="0"/>
    <n v="9.1300000000000008"/>
  </r>
  <r>
    <x v="0"/>
    <n v="13.16"/>
  </r>
  <r>
    <x v="0"/>
    <n v="21.189999999999998"/>
  </r>
  <r>
    <x v="0"/>
    <n v="6.25"/>
  </r>
  <r>
    <x v="0"/>
    <n v="8.2899999999999991"/>
  </r>
  <r>
    <x v="0"/>
    <n v="1.63"/>
  </r>
  <r>
    <x v="0"/>
    <n v="6.63"/>
  </r>
  <r>
    <x v="0"/>
    <n v="3.29"/>
  </r>
  <r>
    <x v="0"/>
    <n v="3.29"/>
  </r>
  <r>
    <x v="0"/>
    <n v="6.58"/>
  </r>
  <r>
    <x v="0"/>
    <n v="52.22"/>
  </r>
  <r>
    <x v="0"/>
    <n v="6.63"/>
  </r>
  <r>
    <x v="0"/>
    <n v="9.870000000000001"/>
  </r>
  <r>
    <x v="0"/>
    <n v="12.46"/>
  </r>
  <r>
    <x v="0"/>
    <n v="24.869999999999997"/>
  </r>
  <r>
    <x v="0"/>
    <n v="8.2899999999999991"/>
  </r>
  <r>
    <x v="0"/>
    <n v="2.46"/>
  </r>
  <r>
    <x v="0"/>
    <n v="27.06"/>
  </r>
  <r>
    <x v="0"/>
    <n v="4.92"/>
  </r>
  <r>
    <x v="0"/>
    <n v="16.63"/>
  </r>
  <r>
    <x v="0"/>
    <n v="7.38"/>
  </r>
  <r>
    <x v="0"/>
    <n v="19.740000000000002"/>
  </r>
  <r>
    <x v="0"/>
    <n v="86.1"/>
  </r>
  <r>
    <x v="0"/>
    <n v="36.9"/>
  </r>
  <r>
    <x v="0"/>
    <n v="83.64"/>
  </r>
  <r>
    <x v="0"/>
    <n v="44.64"/>
  </r>
  <r>
    <x v="0"/>
    <n v="34.72"/>
  </r>
  <r>
    <x v="0"/>
    <n v="28.91"/>
  </r>
  <r>
    <x v="0"/>
    <n v="19.559999999999999"/>
  </r>
  <r>
    <x v="0"/>
    <n v="7.38"/>
  </r>
  <r>
    <x v="0"/>
    <n v="2.46"/>
  </r>
  <r>
    <x v="0"/>
    <n v="2.46"/>
  </r>
  <r>
    <x v="0"/>
    <n v="4.92"/>
  </r>
  <r>
    <x v="0"/>
    <n v="13.04"/>
  </r>
  <r>
    <x v="0"/>
    <n v="2.46"/>
  </r>
  <r>
    <x v="0"/>
    <n v="12.48"/>
  </r>
  <r>
    <x v="0"/>
    <n v="10"/>
  </r>
  <r>
    <x v="0"/>
    <n v="7.38"/>
  </r>
  <r>
    <x v="0"/>
    <n v="6.58"/>
  </r>
  <r>
    <x v="0"/>
    <n v="12.39"/>
  </r>
  <r>
    <x v="0"/>
    <n v="16.579999999999998"/>
  </r>
  <r>
    <x v="0"/>
    <n v="7.46"/>
  </r>
  <r>
    <x v="0"/>
    <n v="16.63"/>
  </r>
  <r>
    <x v="0"/>
    <n v="16.63"/>
  </r>
  <r>
    <x v="0"/>
    <n v="4.13"/>
  </r>
  <r>
    <x v="0"/>
    <n v="24.6"/>
  </r>
  <r>
    <x v="0"/>
    <n v="12.3"/>
  </r>
  <r>
    <x v="0"/>
    <n v="4.92"/>
  </r>
  <r>
    <x v="0"/>
    <n v="12.39"/>
  </r>
  <r>
    <x v="0"/>
    <n v="8.26"/>
  </r>
  <r>
    <x v="0"/>
    <n v="16.63"/>
  </r>
  <r>
    <x v="0"/>
    <n v="12.46"/>
  </r>
  <r>
    <x v="0"/>
    <n v="5.79"/>
  </r>
  <r>
    <x v="0"/>
    <n v="2.1"/>
  </r>
  <r>
    <x v="0"/>
    <n v="8.26"/>
  </r>
  <r>
    <x v="0"/>
    <n v="4.13"/>
  </r>
  <r>
    <x v="0"/>
    <n v="5.79"/>
  </r>
  <r>
    <x v="0"/>
    <n v="5.79"/>
  </r>
  <r>
    <x v="0"/>
    <n v="8.2899999999999991"/>
  </r>
  <r>
    <x v="0"/>
    <n v="4.13"/>
  </r>
  <r>
    <x v="0"/>
    <n v="8.2899999999999991"/>
  </r>
  <r>
    <x v="0"/>
    <n v="5.79"/>
  </r>
  <r>
    <x v="0"/>
    <n v="8.26"/>
  </r>
  <r>
    <x v="0"/>
    <n v="6.58"/>
  </r>
  <r>
    <x v="0"/>
    <n v="16.52"/>
  </r>
  <r>
    <x v="0"/>
    <n v="5.79"/>
  </r>
  <r>
    <x v="0"/>
    <n v="3.29"/>
  </r>
  <r>
    <x v="0"/>
    <n v="16.63"/>
  </r>
  <r>
    <x v="0"/>
    <n v="3.29"/>
  </r>
  <r>
    <x v="0"/>
    <n v="1.63"/>
  </r>
  <r>
    <x v="0"/>
    <n v="14.13"/>
  </r>
  <r>
    <x v="0"/>
    <n v="9.92"/>
  </r>
  <r>
    <x v="0"/>
    <n v="4.13"/>
  </r>
  <r>
    <x v="0"/>
    <n v="8.26"/>
  </r>
  <r>
    <x v="0"/>
    <n v="21.58"/>
  </r>
  <r>
    <x v="0"/>
    <n v="7.46"/>
  </r>
  <r>
    <x v="0"/>
    <n v="10.79"/>
  </r>
  <r>
    <x v="0"/>
    <n v="11.58"/>
  </r>
  <r>
    <x v="0"/>
    <n v="2.46"/>
  </r>
  <r>
    <x v="0"/>
    <n v="2.46"/>
  </r>
  <r>
    <x v="0"/>
    <n v="4.96"/>
  </r>
  <r>
    <x v="0"/>
    <n v="4.92"/>
  </r>
  <r>
    <x v="0"/>
    <n v="21.58"/>
  </r>
  <r>
    <x v="0"/>
    <n v="6.63"/>
  </r>
  <r>
    <x v="0"/>
    <n v="4.13"/>
  </r>
  <r>
    <x v="0"/>
    <n v="1.25"/>
  </r>
  <r>
    <x v="0"/>
    <n v="12.39"/>
  </r>
  <r>
    <x v="0"/>
    <n v="4.13"/>
  </r>
  <r>
    <x v="0"/>
    <n v="5.79"/>
  </r>
  <r>
    <x v="0"/>
    <n v="1.66"/>
  </r>
  <r>
    <x v="0"/>
    <n v="1.66"/>
  </r>
  <r>
    <x v="0"/>
    <n v="2.08"/>
  </r>
  <r>
    <x v="0"/>
    <n v="12.48"/>
  </r>
  <r>
    <x v="0"/>
    <n v="3.29"/>
  </r>
  <r>
    <x v="0"/>
    <n v="20.65"/>
  </r>
  <r>
    <x v="0"/>
    <n v="4.13"/>
  </r>
  <r>
    <x v="0"/>
    <n v="13.16"/>
  </r>
  <r>
    <x v="0"/>
    <n v="157.08000000000001"/>
  </r>
  <r>
    <x v="0"/>
    <n v="12.46"/>
  </r>
  <r>
    <x v="0"/>
    <n v="9.84"/>
  </r>
  <r>
    <x v="0"/>
    <n v="4.13"/>
  </r>
  <r>
    <x v="0"/>
    <n v="12.39"/>
  </r>
  <r>
    <x v="0"/>
    <n v="4.13"/>
  </r>
  <r>
    <x v="0"/>
    <n v="12.46"/>
  </r>
  <r>
    <x v="0"/>
    <n v="13.29"/>
  </r>
  <r>
    <x v="0"/>
    <n v="6.58"/>
  </r>
  <r>
    <x v="0"/>
    <n v="1.63"/>
  </r>
  <r>
    <x v="0"/>
    <n v="4.13"/>
  </r>
  <r>
    <x v="0"/>
    <n v="4.96"/>
  </r>
  <r>
    <x v="0"/>
    <n v="4.13"/>
  </r>
  <r>
    <x v="0"/>
    <n v="33.04"/>
  </r>
  <r>
    <x v="0"/>
    <n v="10.79"/>
  </r>
  <r>
    <x v="0"/>
    <n v="2.46"/>
  </r>
  <r>
    <x v="0"/>
    <n v="5.79"/>
  </r>
  <r>
    <x v="0"/>
    <n v="11.58"/>
  </r>
  <r>
    <x v="0"/>
    <n v="5.79"/>
  </r>
  <r>
    <x v="0"/>
    <n v="11.58"/>
  </r>
  <r>
    <x v="0"/>
    <n v="5.79"/>
  </r>
  <r>
    <x v="0"/>
    <n v="7.38"/>
  </r>
  <r>
    <x v="0"/>
    <n v="8.2899999999999991"/>
  </r>
  <r>
    <x v="0"/>
    <n v="8.2999999999999989"/>
  </r>
  <r>
    <x v="0"/>
    <n v="2.46"/>
  </r>
  <r>
    <x v="0"/>
    <n v="4.13"/>
  </r>
  <r>
    <x v="0"/>
    <n v="8.2899999999999991"/>
  </r>
  <r>
    <x v="0"/>
    <n v="21.58"/>
  </r>
  <r>
    <x v="0"/>
    <n v="16.63"/>
  </r>
  <r>
    <x v="0"/>
    <n v="1.25"/>
  </r>
  <r>
    <x v="0"/>
    <n v="4.13"/>
  </r>
  <r>
    <x v="0"/>
    <n v="5.79"/>
  </r>
  <r>
    <x v="0"/>
    <n v="1.66"/>
  </r>
  <r>
    <x v="0"/>
    <n v="1.66"/>
  </r>
  <r>
    <x v="0"/>
    <n v="2.46"/>
  </r>
  <r>
    <x v="0"/>
    <n v="8.2899999999999991"/>
  </r>
  <r>
    <x v="0"/>
    <n v="3.29"/>
  </r>
  <r>
    <x v="0"/>
    <n v="37.17"/>
  </r>
  <r>
    <x v="0"/>
    <n v="171.04"/>
  </r>
  <r>
    <x v="0"/>
    <n v="7.46"/>
  </r>
  <r>
    <x v="0"/>
    <n v="16.14"/>
  </r>
  <r>
    <x v="0"/>
    <n v="5.79"/>
  </r>
  <r>
    <x v="0"/>
    <n v="5.79"/>
  </r>
  <r>
    <x v="0"/>
    <n v="4.92"/>
  </r>
  <r>
    <x v="0"/>
    <n v="4.92"/>
  </r>
  <r>
    <x v="0"/>
    <n v="4.92"/>
  </r>
  <r>
    <x v="0"/>
    <n v="14.13"/>
  </r>
  <r>
    <x v="0"/>
    <n v="4.13"/>
  </r>
  <r>
    <x v="0"/>
    <n v="2.08"/>
  </r>
  <r>
    <x v="0"/>
    <n v="21.58"/>
  </r>
  <r>
    <x v="0"/>
    <n v="8.2899999999999991"/>
  </r>
  <r>
    <x v="0"/>
    <n v="20.79"/>
  </r>
  <r>
    <x v="0"/>
    <n v="3.29"/>
  </r>
  <r>
    <x v="0"/>
    <n v="20.65"/>
  </r>
  <r>
    <x v="0"/>
    <n v="12.39"/>
  </r>
  <r>
    <x v="0"/>
    <n v="2.46"/>
  </r>
  <r>
    <x v="0"/>
    <n v="0.83"/>
  </r>
  <r>
    <x v="0"/>
    <n v="9.92"/>
  </r>
  <r>
    <x v="0"/>
    <n v="11.63"/>
  </r>
  <r>
    <x v="0"/>
    <n v="76.320000000000007"/>
  </r>
  <r>
    <x v="0"/>
    <n v="105.6"/>
  </r>
  <r>
    <x v="0"/>
    <n v="175.2"/>
  </r>
  <r>
    <x v="0"/>
    <n v="35.400000000000006"/>
  </r>
  <r>
    <x v="0"/>
    <n v="51"/>
  </r>
  <r>
    <x v="0"/>
    <n v="30"/>
  </r>
  <r>
    <x v="0"/>
    <n v="17.700000000000003"/>
  </r>
  <r>
    <x v="0"/>
    <n v="15"/>
  </r>
  <r>
    <x v="0"/>
    <n v="12.600000000000001"/>
  </r>
  <r>
    <x v="0"/>
    <n v="12.600000000000001"/>
  </r>
  <r>
    <x v="0"/>
    <n v="17.399999999999999"/>
  </r>
  <r>
    <x v="0"/>
    <n v="5.04"/>
  </r>
  <r>
    <x v="0"/>
    <n v="5.04"/>
  </r>
  <r>
    <x v="0"/>
    <n v="5.04"/>
  </r>
  <r>
    <x v="0"/>
    <n v="15.299999999999999"/>
  </r>
  <r>
    <x v="0"/>
    <n v="15.299999999999999"/>
  </r>
  <r>
    <x v="0"/>
    <n v="17.399999999999999"/>
  </r>
  <r>
    <x v="0"/>
    <n v="17.399999999999999"/>
  </r>
  <r>
    <x v="0"/>
    <n v="34.799999999999997"/>
  </r>
  <r>
    <x v="0"/>
    <n v="13.049999999999999"/>
  </r>
  <r>
    <x v="0"/>
    <n v="46.8"/>
  </r>
  <r>
    <x v="0"/>
    <n v="17.700000000000003"/>
  </r>
  <r>
    <x v="0"/>
    <n v="22.95"/>
  </r>
  <r>
    <x v="0"/>
    <n v="16.8"/>
  </r>
  <r>
    <x v="0"/>
    <n v="105.6"/>
  </r>
  <r>
    <x v="0"/>
    <n v="254.99999999999997"/>
  </r>
  <r>
    <x v="0"/>
    <n v="84.5"/>
  </r>
  <r>
    <x v="0"/>
    <n v="152.64000000000001"/>
  </r>
  <r>
    <x v="0"/>
    <n v="75.600000000000009"/>
  </r>
  <r>
    <x v="0"/>
    <n v="75.600000000000009"/>
  </r>
  <r>
    <x v="0"/>
    <n v="4.95"/>
  </r>
  <r>
    <x v="0"/>
    <n v="3.3"/>
  </r>
  <r>
    <x v="0"/>
    <n v="10.5"/>
  </r>
  <r>
    <x v="0"/>
    <n v="7.14"/>
  </r>
  <r>
    <x v="0"/>
    <n v="2.95"/>
  </r>
  <r>
    <x v="0"/>
    <n v="9.35"/>
  </r>
  <r>
    <x v="0"/>
    <n v="4.3499999999999996"/>
  </r>
  <r>
    <x v="0"/>
    <n v="4.9499999999999993"/>
  </r>
  <r>
    <x v="0"/>
    <n v="9.8999999999999986"/>
  </r>
  <r>
    <x v="0"/>
    <n v="5.8"/>
  </r>
  <r>
    <x v="0"/>
    <n v="5.8"/>
  </r>
  <r>
    <x v="0"/>
    <n v="10.199999999999999"/>
  </r>
  <r>
    <x v="0"/>
    <n v="2.5499999999999998"/>
  </r>
  <r>
    <x v="0"/>
    <n v="2.5499999999999998"/>
  </r>
  <r>
    <x v="0"/>
    <n v="7.15"/>
  </r>
  <r>
    <x v="0"/>
    <n v="10.199999999999999"/>
  </r>
  <r>
    <x v="0"/>
    <n v="6.8"/>
  </r>
  <r>
    <x v="0"/>
    <n v="11.9"/>
  </r>
  <r>
    <x v="0"/>
    <n v="7.5"/>
  </r>
  <r>
    <x v="0"/>
    <n v="11.8"/>
  </r>
  <r>
    <x v="0"/>
    <n v="10.5"/>
  </r>
  <r>
    <x v="0"/>
    <n v="9.8999999999999986"/>
  </r>
  <r>
    <x v="0"/>
    <n v="4.2"/>
  </r>
  <r>
    <x v="0"/>
    <n v="4.2"/>
  </r>
  <r>
    <x v="0"/>
    <n v="4.2"/>
  </r>
  <r>
    <x v="0"/>
    <n v="29.849999999999998"/>
  </r>
  <r>
    <x v="0"/>
    <n v="3.75"/>
  </r>
  <r>
    <x v="0"/>
    <n v="3.75"/>
  </r>
  <r>
    <x v="0"/>
    <n v="5.0999999999999996"/>
  </r>
  <r>
    <x v="0"/>
    <n v="3.9"/>
  </r>
  <r>
    <x v="0"/>
    <n v="9.9499999999999993"/>
  </r>
  <r>
    <x v="0"/>
    <n v="19.899999999999999"/>
  </r>
  <r>
    <x v="0"/>
    <n v="5.95"/>
  </r>
  <r>
    <x v="0"/>
    <n v="11.9"/>
  </r>
  <r>
    <x v="0"/>
    <n v="5.95"/>
  </r>
  <r>
    <x v="0"/>
    <n v="6.5"/>
  </r>
  <r>
    <x v="0"/>
    <n v="6.5"/>
  </r>
  <r>
    <x v="0"/>
    <n v="8.8500000000000014"/>
  </r>
  <r>
    <x v="0"/>
    <n v="8.8500000000000014"/>
  </r>
  <r>
    <x v="0"/>
    <n v="14.75"/>
  </r>
  <r>
    <x v="0"/>
    <n v="8.8500000000000014"/>
  </r>
  <r>
    <x v="0"/>
    <n v="19.8"/>
  </r>
  <r>
    <x v="0"/>
    <n v="3.75"/>
  </r>
  <r>
    <x v="0"/>
    <n v="3.75"/>
  </r>
  <r>
    <x v="0"/>
    <n v="3.9"/>
  </r>
  <r>
    <x v="0"/>
    <n v="3.9"/>
  </r>
  <r>
    <x v="0"/>
    <n v="7.8"/>
  </r>
  <r>
    <x v="0"/>
    <n v="11.7"/>
  </r>
  <r>
    <x v="0"/>
    <n v="7.8"/>
  </r>
  <r>
    <x v="0"/>
    <n v="7.8"/>
  </r>
  <r>
    <x v="0"/>
    <n v="4.9499999999999993"/>
  </r>
  <r>
    <x v="0"/>
    <n v="19.899999999999999"/>
  </r>
  <r>
    <x v="0"/>
    <n v="23.8"/>
  </r>
  <r>
    <x v="0"/>
    <n v="6.8"/>
  </r>
  <r>
    <x v="0"/>
    <n v="5"/>
  </r>
  <r>
    <x v="0"/>
    <n v="4.9499999999999993"/>
  </r>
  <r>
    <x v="0"/>
    <n v="2.5"/>
  </r>
  <r>
    <x v="0"/>
    <n v="14.75"/>
  </r>
  <r>
    <x v="0"/>
    <n v="10.199999999999999"/>
  </r>
  <r>
    <x v="0"/>
    <n v="10.199999999999999"/>
  </r>
  <r>
    <x v="0"/>
    <n v="10.14"/>
  </r>
  <r>
    <x v="0"/>
    <n v="6.3000000000000007"/>
  </r>
  <r>
    <x v="0"/>
    <n v="10"/>
  </r>
  <r>
    <x v="0"/>
    <n v="9.8999999999999986"/>
  </r>
  <r>
    <x v="0"/>
    <n v="7.6499999999999995"/>
  </r>
  <r>
    <x v="0"/>
    <n v="2.1"/>
  </r>
  <r>
    <x v="0"/>
    <n v="6.25"/>
  </r>
  <r>
    <x v="0"/>
    <n v="11.549999999999999"/>
  </r>
  <r>
    <x v="0"/>
    <n v="4.9499999999999993"/>
  </r>
  <r>
    <x v="0"/>
    <n v="6.6"/>
  </r>
  <r>
    <x v="0"/>
    <n v="5.0999999999999996"/>
  </r>
  <r>
    <x v="0"/>
    <n v="15"/>
  </r>
  <r>
    <x v="0"/>
    <n v="8.25"/>
  </r>
  <r>
    <x v="0"/>
    <n v="3.8"/>
  </r>
  <r>
    <x v="0"/>
    <n v="14.850000000000001"/>
  </r>
  <r>
    <x v="0"/>
    <n v="-39.799999999999997"/>
  </r>
  <r>
    <x v="0"/>
    <n v="-3.75"/>
  </r>
  <r>
    <x v="0"/>
    <n v="-12.75"/>
  </r>
  <r>
    <x v="0"/>
    <n v="-7.6499999999999995"/>
  </r>
  <r>
    <x v="0"/>
    <n v="-7.95"/>
  </r>
  <r>
    <x v="0"/>
    <n v="-1.65"/>
  </r>
  <r>
    <x v="0"/>
    <n v="-8.5"/>
  </r>
  <r>
    <x v="0"/>
    <n v="-7.9"/>
  </r>
  <r>
    <x v="0"/>
    <n v="-2.95"/>
  </r>
  <r>
    <x v="0"/>
    <n v="-5.9"/>
  </r>
  <r>
    <x v="0"/>
    <n v="-5.95"/>
  </r>
  <r>
    <x v="0"/>
    <n v="-2.1"/>
  </r>
  <r>
    <x v="0"/>
    <n v="-12.75"/>
  </r>
  <r>
    <x v="1"/>
    <n v="-1.25"/>
  </r>
  <r>
    <x v="1"/>
    <n v="-1.25"/>
  </r>
  <r>
    <x v="1"/>
    <n v="-2.95"/>
  </r>
  <r>
    <x v="0"/>
    <n v="-2.1"/>
  </r>
  <r>
    <x v="0"/>
    <n v="-12.75"/>
  </r>
  <r>
    <x v="0"/>
    <n v="-3.4"/>
  </r>
  <r>
    <x v="0"/>
    <n v="8.6900000000000013"/>
  </r>
  <r>
    <x v="0"/>
    <n v="13.16"/>
  </r>
  <r>
    <x v="0"/>
    <n v="9.870000000000001"/>
  </r>
  <r>
    <x v="0"/>
    <n v="10.79"/>
  </r>
  <r>
    <x v="0"/>
    <n v="8.2899999999999991"/>
  </r>
  <r>
    <x v="0"/>
    <n v="5.79"/>
  </r>
  <r>
    <x v="0"/>
    <n v="24.6"/>
  </r>
  <r>
    <x v="0"/>
    <n v="8.2899999999999991"/>
  </r>
  <r>
    <x v="0"/>
    <n v="8.2899999999999991"/>
  </r>
  <r>
    <x v="0"/>
    <n v="11.58"/>
  </r>
  <r>
    <x v="0"/>
    <n v="6.52"/>
  </r>
  <r>
    <x v="0"/>
    <n v="3.26"/>
  </r>
  <r>
    <x v="0"/>
    <n v="2.1"/>
  </r>
  <r>
    <x v="0"/>
    <n v="1.25"/>
  </r>
  <r>
    <x v="0"/>
    <n v="3.29"/>
  </r>
  <r>
    <x v="0"/>
    <n v="9.870000000000001"/>
  </r>
  <r>
    <x v="0"/>
    <n v="8.2899999999999991"/>
  </r>
  <r>
    <x v="0"/>
    <n v="7.38"/>
  </r>
  <r>
    <x v="0"/>
    <n v="0.79"/>
  </r>
  <r>
    <x v="0"/>
    <n v="1.58"/>
  </r>
  <r>
    <x v="0"/>
    <n v="1.58"/>
  </r>
  <r>
    <x v="0"/>
    <n v="0.79"/>
  </r>
  <r>
    <x v="0"/>
    <n v="16.63"/>
  </r>
  <r>
    <x v="0"/>
    <n v="9.129999999999999"/>
  </r>
  <r>
    <x v="0"/>
    <n v="7.47"/>
  </r>
  <r>
    <x v="0"/>
    <n v="41.82"/>
  </r>
  <r>
    <x v="0"/>
    <n v="5.79"/>
  </r>
  <r>
    <x v="0"/>
    <n v="8.26"/>
  </r>
  <r>
    <x v="0"/>
    <n v="6.52"/>
  </r>
  <r>
    <x v="0"/>
    <n v="2.46"/>
  </r>
  <r>
    <x v="0"/>
    <n v="1.63"/>
  </r>
  <r>
    <x v="0"/>
    <n v="4.13"/>
  </r>
  <r>
    <x v="0"/>
    <n v="16.63"/>
  </r>
  <r>
    <x v="0"/>
    <n v="4.92"/>
  </r>
  <r>
    <x v="0"/>
    <n v="7.38"/>
  </r>
  <r>
    <x v="0"/>
    <n v="3.29"/>
  </r>
  <r>
    <x v="0"/>
    <n v="24.45"/>
  </r>
  <r>
    <x v="0"/>
    <n v="24.45"/>
  </r>
  <r>
    <x v="0"/>
    <n v="27.709999999999997"/>
  </r>
  <r>
    <x v="0"/>
    <n v="6.52"/>
  </r>
  <r>
    <x v="0"/>
    <n v="16.45"/>
  </r>
  <r>
    <x v="0"/>
    <n v="9.870000000000001"/>
  </r>
  <r>
    <x v="0"/>
    <n v="3.29"/>
  </r>
  <r>
    <x v="0"/>
    <n v="1.63"/>
  </r>
  <r>
    <x v="0"/>
    <n v="4.13"/>
  </r>
  <r>
    <x v="0"/>
    <n v="4.13"/>
  </r>
  <r>
    <x v="0"/>
    <n v="0.83"/>
  </r>
  <r>
    <x v="0"/>
    <n v="4.1499999999999995"/>
  </r>
  <r>
    <x v="0"/>
    <n v="2.4899999999999998"/>
  </r>
  <r>
    <x v="0"/>
    <n v="7.47"/>
  </r>
  <r>
    <x v="0"/>
    <n v="0.83"/>
  </r>
  <r>
    <x v="0"/>
    <n v="1.66"/>
  </r>
  <r>
    <x v="0"/>
    <n v="1.66"/>
  </r>
  <r>
    <x v="0"/>
    <n v="3.29"/>
  </r>
  <r>
    <x v="0"/>
    <n v="0.83"/>
  </r>
  <r>
    <x v="0"/>
    <n v="11.58"/>
  </r>
  <r>
    <x v="0"/>
    <n v="5.79"/>
  </r>
  <r>
    <x v="0"/>
    <n v="5.79"/>
  </r>
  <r>
    <x v="0"/>
    <n v="22.14"/>
  </r>
  <r>
    <x v="0"/>
    <n v="8.2899999999999991"/>
  </r>
  <r>
    <x v="0"/>
    <n v="6.52"/>
  </r>
  <r>
    <x v="0"/>
    <n v="3.29"/>
  </r>
  <r>
    <x v="0"/>
    <n v="3.29"/>
  </r>
  <r>
    <x v="0"/>
    <n v="3.29"/>
  </r>
  <r>
    <x v="0"/>
    <n v="3.26"/>
  </r>
  <r>
    <x v="0"/>
    <n v="4.92"/>
  </r>
  <r>
    <x v="0"/>
    <n v="3.26"/>
  </r>
  <r>
    <x v="0"/>
    <n v="1.63"/>
  </r>
  <r>
    <x v="0"/>
    <n v="33.159999999999997"/>
  </r>
  <r>
    <x v="0"/>
    <n v="74.609999999999985"/>
  </r>
  <r>
    <x v="0"/>
    <n v="16.579999999999998"/>
  </r>
  <r>
    <x v="0"/>
    <n v="33.159999999999997"/>
  </r>
  <r>
    <x v="0"/>
    <n v="9.870000000000001"/>
  </r>
  <r>
    <x v="0"/>
    <n v="1.63"/>
  </r>
  <r>
    <x v="0"/>
    <n v="39.36"/>
  </r>
  <r>
    <x v="0"/>
    <n v="2.92"/>
  </r>
  <r>
    <x v="0"/>
    <n v="0.83"/>
  </r>
  <r>
    <x v="0"/>
    <n v="13.16"/>
  </r>
  <r>
    <x v="0"/>
    <n v="3.29"/>
  </r>
  <r>
    <x v="0"/>
    <n v="9.129999999999999"/>
  </r>
  <r>
    <x v="0"/>
    <n v="4.8899999999999997"/>
  </r>
  <r>
    <x v="0"/>
    <n v="0.83"/>
  </r>
  <r>
    <x v="0"/>
    <n v="3.26"/>
  </r>
  <r>
    <x v="0"/>
    <n v="3.29"/>
  </r>
  <r>
    <x v="0"/>
    <n v="0.83"/>
  </r>
  <r>
    <x v="0"/>
    <n v="2.46"/>
  </r>
  <r>
    <x v="0"/>
    <n v="0.42"/>
  </r>
  <r>
    <x v="0"/>
    <n v="3.29"/>
  </r>
  <r>
    <x v="0"/>
    <n v="3.29"/>
  </r>
  <r>
    <x v="0"/>
    <n v="3.75"/>
  </r>
  <r>
    <x v="0"/>
    <n v="3.29"/>
  </r>
  <r>
    <x v="0"/>
    <n v="3.26"/>
  </r>
  <r>
    <x v="0"/>
    <n v="4.13"/>
  </r>
  <r>
    <x v="0"/>
    <n v="4.13"/>
  </r>
  <r>
    <x v="0"/>
    <n v="9.7799999999999994"/>
  </r>
  <r>
    <x v="0"/>
    <n v="13.16"/>
  </r>
  <r>
    <x v="0"/>
    <n v="2.46"/>
  </r>
  <r>
    <x v="0"/>
    <n v="1.63"/>
  </r>
  <r>
    <x v="0"/>
    <n v="3.29"/>
  </r>
  <r>
    <x v="0"/>
    <n v="15.79"/>
  </r>
  <r>
    <x v="0"/>
    <n v="4.2"/>
  </r>
  <r>
    <x v="0"/>
    <n v="2.94"/>
  </r>
  <r>
    <x v="0"/>
    <n v="7.14"/>
  </r>
  <r>
    <x v="0"/>
    <n v="3.78"/>
  </r>
  <r>
    <x v="0"/>
    <n v="13.29"/>
  </r>
  <r>
    <x v="0"/>
    <n v="12.39"/>
  </r>
  <r>
    <x v="0"/>
    <n v="16.52"/>
  </r>
  <r>
    <x v="0"/>
    <n v="4.13"/>
  </r>
  <r>
    <x v="0"/>
    <n v="4.13"/>
  </r>
  <r>
    <x v="0"/>
    <n v="4.8899999999999997"/>
  </r>
  <r>
    <x v="0"/>
    <n v="1.25"/>
  </r>
  <r>
    <x v="0"/>
    <n v="2.4899999999999998"/>
  </r>
  <r>
    <x v="0"/>
    <n v="1.66"/>
  </r>
  <r>
    <x v="0"/>
    <n v="4.9799999999999995"/>
  </r>
  <r>
    <x v="0"/>
    <n v="9.9599999999999991"/>
  </r>
  <r>
    <x v="0"/>
    <n v="8.2899999999999991"/>
  </r>
  <r>
    <x v="0"/>
    <n v="16.579999999999998"/>
  </r>
  <r>
    <x v="0"/>
    <n v="6.64"/>
  </r>
  <r>
    <x v="0"/>
    <n v="3.32"/>
  </r>
  <r>
    <x v="0"/>
    <n v="4.9799999999999995"/>
  </r>
  <r>
    <x v="0"/>
    <n v="5.81"/>
  </r>
  <r>
    <x v="0"/>
    <n v="4.92"/>
  </r>
  <r>
    <x v="0"/>
    <n v="4.13"/>
  </r>
  <r>
    <x v="0"/>
    <n v="2.46"/>
  </r>
  <r>
    <x v="0"/>
    <n v="9.870000000000001"/>
  </r>
  <r>
    <x v="0"/>
    <n v="1.66"/>
  </r>
  <r>
    <x v="0"/>
    <n v="1.63"/>
  </r>
  <r>
    <x v="0"/>
    <n v="24.45"/>
  </r>
  <r>
    <x v="0"/>
    <n v="1.63"/>
  </r>
  <r>
    <x v="0"/>
    <n v="18.75"/>
  </r>
  <r>
    <x v="0"/>
    <n v="0.83"/>
  </r>
  <r>
    <x v="0"/>
    <n v="2.94"/>
  </r>
  <r>
    <x v="0"/>
    <n v="2.1"/>
  </r>
  <r>
    <x v="0"/>
    <n v="1.63"/>
  </r>
  <r>
    <x v="0"/>
    <n v="3.73"/>
  </r>
  <r>
    <x v="0"/>
    <n v="9.84"/>
  </r>
  <r>
    <x v="0"/>
    <n v="4.1500000000000004"/>
  </r>
  <r>
    <x v="0"/>
    <n v="1.63"/>
  </r>
  <r>
    <x v="0"/>
    <n v="4.9800000000000004"/>
  </r>
  <r>
    <x v="0"/>
    <n v="3.32"/>
  </r>
  <r>
    <x v="0"/>
    <n v="4.9800000000000004"/>
  </r>
  <r>
    <x v="0"/>
    <n v="4.1399999999999997"/>
  </r>
  <r>
    <x v="0"/>
    <n v="1.66"/>
  </r>
  <r>
    <x v="0"/>
    <n v="403.81"/>
  </r>
  <r>
    <x v="0"/>
    <n v="4.92"/>
  </r>
  <r>
    <x v="0"/>
    <n v="16.579999999999998"/>
  </r>
  <r>
    <x v="0"/>
    <n v="3.29"/>
  </r>
  <r>
    <x v="0"/>
    <n v="3.26"/>
  </r>
  <r>
    <x v="0"/>
    <n v="6.52"/>
  </r>
  <r>
    <x v="0"/>
    <n v="8.2899999999999991"/>
  </r>
  <r>
    <x v="0"/>
    <n v="6.58"/>
  </r>
  <r>
    <x v="0"/>
    <n v="14.92"/>
  </r>
  <r>
    <x v="0"/>
    <n v="8.1499999999999986"/>
  </r>
  <r>
    <x v="0"/>
    <n v="4.8899999999999997"/>
  </r>
  <r>
    <x v="0"/>
    <n v="5.81"/>
  </r>
  <r>
    <x v="0"/>
    <n v="7.38"/>
  </r>
  <r>
    <x v="0"/>
    <n v="1.66"/>
  </r>
  <r>
    <x v="0"/>
    <n v="8.2899999999999991"/>
  </r>
  <r>
    <x v="0"/>
    <n v="48.9"/>
  </r>
  <r>
    <x v="0"/>
    <n v="0.83"/>
  </r>
  <r>
    <x v="0"/>
    <n v="4.96"/>
  </r>
  <r>
    <x v="0"/>
    <n v="5.79"/>
  </r>
  <r>
    <x v="0"/>
    <n v="9.870000000000001"/>
  </r>
  <r>
    <x v="0"/>
    <n v="3.29"/>
  </r>
  <r>
    <x v="0"/>
    <n v="1.25"/>
  </r>
  <r>
    <x v="0"/>
    <n v="2.1"/>
  </r>
  <r>
    <x v="0"/>
    <n v="4.8899999999999997"/>
  </r>
  <r>
    <x v="0"/>
    <n v="8.1499999999999986"/>
  </r>
  <r>
    <x v="0"/>
    <n v="3.29"/>
  </r>
  <r>
    <x v="0"/>
    <n v="4.8899999999999997"/>
  </r>
  <r>
    <x v="0"/>
    <n v="3.29"/>
  </r>
  <r>
    <x v="0"/>
    <n v="1.63"/>
  </r>
  <r>
    <x v="0"/>
    <n v="6.58"/>
  </r>
  <r>
    <x v="0"/>
    <n v="6.3"/>
  </r>
  <r>
    <x v="0"/>
    <n v="0.84"/>
  </r>
  <r>
    <x v="0"/>
    <n v="2.37"/>
  </r>
  <r>
    <x v="0"/>
    <n v="6.25"/>
  </r>
  <r>
    <x v="0"/>
    <n v="0.83"/>
  </r>
  <r>
    <x v="0"/>
    <n v="0.42"/>
  </r>
  <r>
    <x v="0"/>
    <n v="0.84"/>
  </r>
  <r>
    <x v="0"/>
    <n v="4.92"/>
  </r>
  <r>
    <x v="0"/>
    <n v="0.42"/>
  </r>
  <r>
    <x v="0"/>
    <n v="0.42"/>
  </r>
  <r>
    <x v="0"/>
    <n v="4.8899999999999997"/>
  </r>
  <r>
    <x v="0"/>
    <n v="3.26"/>
  </r>
  <r>
    <x v="0"/>
    <n v="1.66"/>
  </r>
  <r>
    <x v="0"/>
    <n v="0.83"/>
  </r>
  <r>
    <x v="0"/>
    <n v="0.83"/>
  </r>
  <r>
    <x v="0"/>
    <n v="3.29"/>
  </r>
  <r>
    <x v="0"/>
    <n v="7.38"/>
  </r>
  <r>
    <x v="0"/>
    <n v="4.13"/>
  </r>
  <r>
    <x v="0"/>
    <n v="24.78"/>
  </r>
  <r>
    <x v="0"/>
    <n v="2.46"/>
  </r>
  <r>
    <x v="0"/>
    <n v="2.46"/>
  </r>
  <r>
    <x v="0"/>
    <n v="4.13"/>
  </r>
  <r>
    <x v="0"/>
    <n v="0.42"/>
  </r>
  <r>
    <x v="0"/>
    <n v="4.13"/>
  </r>
  <r>
    <x v="0"/>
    <n v="6.58"/>
  </r>
  <r>
    <x v="0"/>
    <n v="3.26"/>
  </r>
  <r>
    <x v="0"/>
    <n v="24.45"/>
  </r>
  <r>
    <x v="0"/>
    <n v="3.29"/>
  </r>
  <r>
    <x v="0"/>
    <n v="3.29"/>
  </r>
  <r>
    <x v="0"/>
    <n v="11.41"/>
  </r>
  <r>
    <x v="0"/>
    <n v="60.589999999999996"/>
  </r>
  <r>
    <x v="0"/>
    <n v="1.63"/>
  </r>
  <r>
    <x v="0"/>
    <n v="1.63"/>
  </r>
  <r>
    <x v="0"/>
    <n v="11.41"/>
  </r>
  <r>
    <x v="0"/>
    <n v="0.83"/>
  </r>
  <r>
    <x v="0"/>
    <n v="9.84"/>
  </r>
  <r>
    <x v="0"/>
    <n v="4.13"/>
  </r>
  <r>
    <x v="0"/>
    <n v="1.58"/>
  </r>
  <r>
    <x v="0"/>
    <n v="4.8899999999999997"/>
  </r>
  <r>
    <x v="0"/>
    <n v="6.52"/>
  </r>
  <r>
    <x v="0"/>
    <n v="1.66"/>
  </r>
  <r>
    <x v="0"/>
    <n v="2.4899999999999998"/>
  </r>
  <r>
    <x v="0"/>
    <n v="2.46"/>
  </r>
  <r>
    <x v="0"/>
    <n v="9.870000000000001"/>
  </r>
  <r>
    <x v="0"/>
    <n v="0.83"/>
  </r>
  <r>
    <x v="0"/>
    <n v="6.52"/>
  </r>
  <r>
    <x v="0"/>
    <n v="11.41"/>
  </r>
  <r>
    <x v="0"/>
    <n v="1.63"/>
  </r>
  <r>
    <x v="0"/>
    <n v="3.75"/>
  </r>
  <r>
    <x v="0"/>
    <n v="2.92"/>
  </r>
  <r>
    <x v="0"/>
    <n v="1.25"/>
  </r>
  <r>
    <x v="0"/>
    <n v="2.5"/>
  </r>
  <r>
    <x v="0"/>
    <n v="0.83"/>
  </r>
  <r>
    <x v="0"/>
    <n v="1.66"/>
  </r>
  <r>
    <x v="0"/>
    <n v="3.29"/>
  </r>
  <r>
    <x v="0"/>
    <n v="3.29"/>
  </r>
  <r>
    <x v="0"/>
    <n v="4.92"/>
  </r>
  <r>
    <x v="0"/>
    <n v="2.5"/>
  </r>
  <r>
    <x v="0"/>
    <n v="1.66"/>
  </r>
  <r>
    <x v="0"/>
    <n v="16.599999999999998"/>
  </r>
  <r>
    <x v="0"/>
    <n v="1.63"/>
  </r>
  <r>
    <x v="0"/>
    <n v="4.92"/>
  </r>
  <r>
    <x v="0"/>
    <n v="2.46"/>
  </r>
  <r>
    <x v="0"/>
    <n v="4.92"/>
  </r>
  <r>
    <x v="0"/>
    <n v="9.84"/>
  </r>
  <r>
    <x v="0"/>
    <n v="0.83"/>
  </r>
  <r>
    <x v="0"/>
    <n v="0.83"/>
  </r>
  <r>
    <x v="0"/>
    <n v="1.66"/>
  </r>
  <r>
    <x v="0"/>
    <n v="0.42"/>
  </r>
  <r>
    <x v="0"/>
    <n v="2.4899999999999998"/>
  </r>
  <r>
    <x v="0"/>
    <n v="14.879999999999999"/>
  </r>
  <r>
    <x v="0"/>
    <n v="3.29"/>
  </r>
  <r>
    <x v="0"/>
    <n v="3.32"/>
  </r>
  <r>
    <x v="0"/>
    <n v="4.92"/>
  </r>
  <r>
    <x v="0"/>
    <n v="2.46"/>
  </r>
  <r>
    <x v="0"/>
    <n v="16.45"/>
  </r>
  <r>
    <x v="0"/>
    <n v="5.79"/>
  </r>
  <r>
    <x v="0"/>
    <n v="1.63"/>
  </r>
  <r>
    <x v="0"/>
    <n v="1.63"/>
  </r>
  <r>
    <x v="0"/>
    <n v="1.63"/>
  </r>
  <r>
    <x v="0"/>
    <n v="2.52"/>
  </r>
  <r>
    <x v="0"/>
    <n v="1.68"/>
  </r>
  <r>
    <x v="0"/>
    <n v="1.63"/>
  </r>
  <r>
    <x v="0"/>
    <n v="4.13"/>
  </r>
  <r>
    <x v="0"/>
    <n v="3.26"/>
  </r>
  <r>
    <x v="0"/>
    <n v="1.58"/>
  </r>
  <r>
    <x v="0"/>
    <n v="8.1499999999999986"/>
  </r>
  <r>
    <x v="0"/>
    <n v="41.3"/>
  </r>
  <r>
    <x v="0"/>
    <n v="20.65"/>
  </r>
  <r>
    <x v="0"/>
    <n v="5"/>
  </r>
  <r>
    <x v="0"/>
    <n v="2.46"/>
  </r>
  <r>
    <x v="0"/>
    <n v="3.29"/>
  </r>
  <r>
    <x v="0"/>
    <n v="6.58"/>
  </r>
  <r>
    <x v="0"/>
    <n v="3.16"/>
  </r>
  <r>
    <x v="0"/>
    <n v="11.06"/>
  </r>
  <r>
    <x v="0"/>
    <n v="12.64"/>
  </r>
  <r>
    <x v="0"/>
    <n v="10.27"/>
  </r>
  <r>
    <x v="0"/>
    <n v="0.83"/>
  </r>
  <r>
    <x v="0"/>
    <n v="2.4899999999999998"/>
  </r>
  <r>
    <x v="0"/>
    <n v="0.83"/>
  </r>
  <r>
    <x v="0"/>
    <n v="1.58"/>
  </r>
  <r>
    <x v="0"/>
    <n v="5.79"/>
  </r>
  <r>
    <x v="0"/>
    <n v="10.79"/>
  </r>
  <r>
    <x v="0"/>
    <n v="5.81"/>
  </r>
  <r>
    <x v="0"/>
    <n v="4.92"/>
  </r>
  <r>
    <x v="0"/>
    <n v="40.75"/>
  </r>
  <r>
    <x v="0"/>
    <n v="38.71"/>
  </r>
  <r>
    <x v="0"/>
    <n v="4.13"/>
  </r>
  <r>
    <x v="0"/>
    <n v="3.29"/>
  </r>
  <r>
    <x v="0"/>
    <n v="16.25"/>
  </r>
  <r>
    <x v="0"/>
    <n v="1.25"/>
  </r>
  <r>
    <x v="0"/>
    <n v="3.75"/>
  </r>
  <r>
    <x v="0"/>
    <n v="2.5"/>
  </r>
  <r>
    <x v="0"/>
    <n v="3.29"/>
  </r>
  <r>
    <x v="0"/>
    <n v="3.26"/>
  </r>
  <r>
    <x v="0"/>
    <n v="5.88"/>
  </r>
  <r>
    <x v="0"/>
    <n v="0.42"/>
  </r>
  <r>
    <x v="0"/>
    <n v="0.42"/>
  </r>
  <r>
    <x v="0"/>
    <n v="1.68"/>
  </r>
  <r>
    <x v="0"/>
    <n v="1.63"/>
  </r>
  <r>
    <x v="0"/>
    <n v="3.26"/>
  </r>
  <r>
    <x v="0"/>
    <n v="8.26"/>
  </r>
  <r>
    <x v="0"/>
    <n v="8.26"/>
  </r>
  <r>
    <x v="0"/>
    <n v="4.13"/>
  </r>
  <r>
    <x v="0"/>
    <n v="12.39"/>
  </r>
  <r>
    <x v="0"/>
    <n v="4.13"/>
  </r>
  <r>
    <x v="0"/>
    <n v="14.669999999999998"/>
  </r>
  <r>
    <x v="0"/>
    <n v="6.52"/>
  </r>
  <r>
    <x v="0"/>
    <n v="12.39"/>
  </r>
  <r>
    <x v="0"/>
    <n v="4.13"/>
  </r>
  <r>
    <x v="0"/>
    <n v="4.13"/>
  </r>
  <r>
    <x v="0"/>
    <n v="4.13"/>
  </r>
  <r>
    <x v="0"/>
    <n v="0.83"/>
  </r>
  <r>
    <x v="0"/>
    <n v="0.83"/>
  </r>
  <r>
    <x v="0"/>
    <n v="8.26"/>
  </r>
  <r>
    <x v="0"/>
    <n v="3.32"/>
  </r>
  <r>
    <x v="0"/>
    <n v="2.4899999999999998"/>
  </r>
  <r>
    <x v="0"/>
    <n v="2.4899999999999998"/>
  </r>
  <r>
    <x v="0"/>
    <n v="2.5"/>
  </r>
  <r>
    <x v="0"/>
    <n v="3.26"/>
  </r>
  <r>
    <x v="0"/>
    <n v="3.26"/>
  </r>
  <r>
    <x v="0"/>
    <n v="14.76"/>
  </r>
  <r>
    <x v="0"/>
    <n v="7.38"/>
  </r>
  <r>
    <x v="0"/>
    <n v="2.46"/>
  </r>
  <r>
    <x v="0"/>
    <n v="3.26"/>
  </r>
  <r>
    <x v="0"/>
    <n v="3.26"/>
  </r>
  <r>
    <x v="0"/>
    <n v="11.58"/>
  </r>
  <r>
    <x v="0"/>
    <n v="3.29"/>
  </r>
  <r>
    <x v="0"/>
    <n v="4.13"/>
  </r>
  <r>
    <x v="0"/>
    <n v="8.26"/>
  </r>
  <r>
    <x v="0"/>
    <n v="1.66"/>
  </r>
  <r>
    <x v="0"/>
    <n v="2.46"/>
  </r>
  <r>
    <x v="0"/>
    <n v="8.2899999999999991"/>
  </r>
  <r>
    <x v="0"/>
    <n v="24.96"/>
  </r>
  <r>
    <x v="0"/>
    <n v="2.46"/>
  </r>
  <r>
    <x v="0"/>
    <n v="7.46"/>
  </r>
  <r>
    <x v="0"/>
    <n v="0.83"/>
  </r>
  <r>
    <x v="0"/>
    <n v="16.63"/>
  </r>
  <r>
    <x v="0"/>
    <n v="28.91"/>
  </r>
  <r>
    <x v="0"/>
    <n v="4.13"/>
  </r>
  <r>
    <x v="0"/>
    <n v="4.13"/>
  </r>
  <r>
    <x v="0"/>
    <n v="4.13"/>
  </r>
  <r>
    <x v="0"/>
    <n v="4.13"/>
  </r>
  <r>
    <x v="0"/>
    <n v="2.46"/>
  </r>
  <r>
    <x v="0"/>
    <n v="0.83"/>
  </r>
  <r>
    <x v="0"/>
    <n v="0.83"/>
  </r>
  <r>
    <x v="0"/>
    <n v="21.58"/>
  </r>
  <r>
    <x v="0"/>
    <n v="7.46"/>
  </r>
  <r>
    <x v="0"/>
    <n v="7.46"/>
  </r>
  <r>
    <x v="0"/>
    <n v="7.46"/>
  </r>
  <r>
    <x v="0"/>
    <n v="2.46"/>
  </r>
  <r>
    <x v="0"/>
    <n v="2.46"/>
  </r>
  <r>
    <x v="0"/>
    <n v="2.46"/>
  </r>
  <r>
    <x v="0"/>
    <n v="2.46"/>
  </r>
  <r>
    <x v="0"/>
    <n v="9.84"/>
  </r>
  <r>
    <x v="0"/>
    <n v="3.26"/>
  </r>
  <r>
    <x v="0"/>
    <n v="5.79"/>
  </r>
  <r>
    <x v="0"/>
    <n v="33.26"/>
  </r>
  <r>
    <x v="0"/>
    <n v="41.82"/>
  </r>
  <r>
    <x v="0"/>
    <n v="2.46"/>
  </r>
  <r>
    <x v="0"/>
    <n v="1.66"/>
  </r>
  <r>
    <x v="0"/>
    <n v="0.83"/>
  </r>
  <r>
    <x v="0"/>
    <n v="5.04"/>
  </r>
  <r>
    <x v="0"/>
    <n v="2.52"/>
  </r>
  <r>
    <x v="0"/>
    <n v="1.63"/>
  </r>
  <r>
    <x v="0"/>
    <n v="2.46"/>
  </r>
  <r>
    <x v="0"/>
    <n v="8.2899999999999991"/>
  </r>
  <r>
    <x v="0"/>
    <n v="2.92"/>
  </r>
  <r>
    <x v="0"/>
    <n v="3.26"/>
  </r>
  <r>
    <x v="0"/>
    <n v="4.96"/>
  </r>
  <r>
    <x v="0"/>
    <n v="2.92"/>
  </r>
  <r>
    <x v="0"/>
    <n v="8.2899999999999991"/>
  </r>
  <r>
    <x v="0"/>
    <n v="3.29"/>
  </r>
  <r>
    <x v="0"/>
    <n v="4.96"/>
  </r>
  <r>
    <x v="0"/>
    <n v="2.46"/>
  </r>
  <r>
    <x v="0"/>
    <n v="7.38"/>
  </r>
  <r>
    <x v="0"/>
    <n v="6.52"/>
  </r>
  <r>
    <x v="0"/>
    <n v="13.16"/>
  </r>
  <r>
    <x v="0"/>
    <n v="24.45"/>
  </r>
  <r>
    <x v="0"/>
    <n v="42.379999999999995"/>
  </r>
  <r>
    <x v="0"/>
    <n v="24.45"/>
  </r>
  <r>
    <x v="0"/>
    <n v="3.29"/>
  </r>
  <r>
    <x v="0"/>
    <n v="5.79"/>
  </r>
  <r>
    <x v="0"/>
    <n v="6.58"/>
  </r>
  <r>
    <x v="0"/>
    <n v="5.79"/>
  </r>
  <r>
    <x v="0"/>
    <n v="4.13"/>
  </r>
  <r>
    <x v="0"/>
    <n v="3.29"/>
  </r>
  <r>
    <x v="0"/>
    <n v="6.58"/>
  </r>
  <r>
    <x v="0"/>
    <n v="3.29"/>
  </r>
  <r>
    <x v="0"/>
    <n v="20.79"/>
  </r>
  <r>
    <x v="0"/>
    <n v="20.65"/>
  </r>
  <r>
    <x v="0"/>
    <n v="6.52"/>
  </r>
  <r>
    <x v="0"/>
    <n v="0.83"/>
  </r>
  <r>
    <x v="0"/>
    <n v="17.93"/>
  </r>
  <r>
    <x v="0"/>
    <n v="6.52"/>
  </r>
  <r>
    <x v="0"/>
    <n v="14.13"/>
  </r>
  <r>
    <x v="0"/>
    <n v="14.13"/>
  </r>
  <r>
    <x v="0"/>
    <n v="1.63"/>
  </r>
  <r>
    <x v="0"/>
    <n v="8.2899999999999991"/>
  </r>
  <r>
    <x v="0"/>
    <n v="0.83"/>
  </r>
  <r>
    <x v="0"/>
    <n v="9.9600000000000009"/>
  </r>
  <r>
    <x v="0"/>
    <n v="13.29"/>
  </r>
  <r>
    <x v="0"/>
    <n v="1.25"/>
  </r>
  <r>
    <x v="0"/>
    <n v="1.25"/>
  </r>
  <r>
    <x v="0"/>
    <n v="4.13"/>
  </r>
  <r>
    <x v="0"/>
    <n v="5.81"/>
  </r>
  <r>
    <x v="0"/>
    <n v="7.47"/>
  </r>
  <r>
    <x v="0"/>
    <n v="4.9799999999999995"/>
  </r>
  <r>
    <x v="0"/>
    <n v="4.13"/>
  </r>
  <r>
    <x v="0"/>
    <n v="4.13"/>
  </r>
  <r>
    <x v="0"/>
    <n v="6.58"/>
  </r>
  <r>
    <x v="0"/>
    <n v="3.29"/>
  </r>
  <r>
    <x v="0"/>
    <n v="4.13"/>
  </r>
  <r>
    <x v="0"/>
    <n v="0.83"/>
  </r>
  <r>
    <x v="0"/>
    <n v="0.84"/>
  </r>
  <r>
    <x v="0"/>
    <n v="0.84"/>
  </r>
  <r>
    <x v="0"/>
    <n v="0.42"/>
  </r>
  <r>
    <x v="0"/>
    <n v="11.58"/>
  </r>
  <r>
    <x v="0"/>
    <n v="5.79"/>
  </r>
  <r>
    <x v="0"/>
    <n v="3.29"/>
  </r>
  <r>
    <x v="0"/>
    <n v="3.29"/>
  </r>
  <r>
    <x v="0"/>
    <n v="4.13"/>
  </r>
  <r>
    <x v="0"/>
    <n v="4.9799999999999995"/>
  </r>
  <r>
    <x v="0"/>
    <n v="32.9"/>
  </r>
  <r>
    <x v="0"/>
    <n v="2.46"/>
  </r>
  <r>
    <x v="0"/>
    <n v="3.32"/>
  </r>
  <r>
    <x v="0"/>
    <n v="4.9799999999999995"/>
  </r>
  <r>
    <x v="0"/>
    <n v="2.4899999999999998"/>
  </r>
  <r>
    <x v="0"/>
    <n v="2.4899999999999998"/>
  </r>
  <r>
    <x v="0"/>
    <n v="23.03"/>
  </r>
  <r>
    <x v="0"/>
    <n v="1.63"/>
  </r>
  <r>
    <x v="0"/>
    <n v="0.83"/>
  </r>
  <r>
    <x v="0"/>
    <n v="3.75"/>
  </r>
  <r>
    <x v="0"/>
    <n v="4.13"/>
  </r>
  <r>
    <x v="0"/>
    <n v="11.58"/>
  </r>
  <r>
    <x v="0"/>
    <n v="0.83"/>
  </r>
  <r>
    <x v="0"/>
    <n v="-1.7"/>
  </r>
  <r>
    <x v="0"/>
    <n v="-2.1"/>
  </r>
  <r>
    <x v="0"/>
    <n v="-19.899999999999999"/>
  </r>
  <r>
    <x v="0"/>
    <n v="-19.899999999999999"/>
  </r>
  <r>
    <x v="0"/>
    <n v="16.579999999999998"/>
  </r>
  <r>
    <x v="0"/>
    <n v="9.48"/>
  </r>
  <r>
    <x v="0"/>
    <n v="1.63"/>
  </r>
  <r>
    <x v="0"/>
    <n v="2.37"/>
  </r>
  <r>
    <x v="0"/>
    <n v="1.63"/>
  </r>
  <r>
    <x v="0"/>
    <n v="5.79"/>
  </r>
  <r>
    <x v="0"/>
    <n v="4.96"/>
  </r>
  <r>
    <x v="0"/>
    <n v="15.79"/>
  </r>
  <r>
    <x v="0"/>
    <n v="8.2899999999999991"/>
  </r>
  <r>
    <x v="0"/>
    <n v="1.63"/>
  </r>
  <r>
    <x v="0"/>
    <n v="15.79"/>
  </r>
  <r>
    <x v="0"/>
    <n v="2.46"/>
  </r>
  <r>
    <x v="0"/>
    <n v="8.26"/>
  </r>
  <r>
    <x v="0"/>
    <n v="4.92"/>
  </r>
  <r>
    <x v="0"/>
    <n v="2.46"/>
  </r>
  <r>
    <x v="0"/>
    <n v="6.58"/>
  </r>
  <r>
    <x v="0"/>
    <n v="3.32"/>
  </r>
  <r>
    <x v="0"/>
    <n v="2.4899999999999998"/>
  </r>
  <r>
    <x v="0"/>
    <n v="2.46"/>
  </r>
  <r>
    <x v="0"/>
    <n v="3.29"/>
  </r>
  <r>
    <x v="0"/>
    <n v="3.29"/>
  </r>
  <r>
    <x v="0"/>
    <n v="3.29"/>
  </r>
  <r>
    <x v="0"/>
    <n v="4.16"/>
  </r>
  <r>
    <x v="0"/>
    <n v="1.25"/>
  </r>
  <r>
    <x v="0"/>
    <n v="0.83"/>
  </r>
  <r>
    <x v="0"/>
    <n v="3.29"/>
  </r>
  <r>
    <x v="0"/>
    <n v="4.92"/>
  </r>
  <r>
    <x v="0"/>
    <n v="24.78"/>
  </r>
  <r>
    <x v="0"/>
    <n v="4.13"/>
  </r>
  <r>
    <x v="0"/>
    <n v="1.25"/>
  </r>
  <r>
    <x v="0"/>
    <n v="6.24"/>
  </r>
  <r>
    <x v="0"/>
    <n v="2.92"/>
  </r>
  <r>
    <x v="0"/>
    <n v="1.63"/>
  </r>
  <r>
    <x v="0"/>
    <n v="33.159999999999997"/>
  </r>
  <r>
    <x v="0"/>
    <n v="49.739999999999995"/>
  </r>
  <r>
    <x v="0"/>
    <n v="8.2899999999999991"/>
  </r>
  <r>
    <x v="0"/>
    <n v="33.159999999999997"/>
  </r>
  <r>
    <x v="0"/>
    <n v="3.29"/>
  </r>
  <r>
    <x v="0"/>
    <n v="3.29"/>
  </r>
  <r>
    <x v="0"/>
    <n v="4.96"/>
  </r>
  <r>
    <x v="0"/>
    <n v="2.46"/>
  </r>
  <r>
    <x v="0"/>
    <n v="13.16"/>
  </r>
  <r>
    <x v="0"/>
    <n v="5.79"/>
  </r>
  <r>
    <x v="0"/>
    <n v="11.63"/>
  </r>
  <r>
    <x v="0"/>
    <n v="1.25"/>
  </r>
  <r>
    <x v="0"/>
    <n v="2.46"/>
  </r>
  <r>
    <x v="0"/>
    <n v="1.25"/>
  </r>
  <r>
    <x v="0"/>
    <n v="2.94"/>
  </r>
  <r>
    <x v="0"/>
    <n v="11.58"/>
  </r>
  <r>
    <x v="0"/>
    <n v="3.29"/>
  </r>
  <r>
    <x v="0"/>
    <n v="6.58"/>
  </r>
  <r>
    <x v="0"/>
    <n v="4.92"/>
  </r>
  <r>
    <x v="0"/>
    <n v="1.46"/>
  </r>
  <r>
    <x v="0"/>
    <n v="5.88"/>
  </r>
  <r>
    <x v="0"/>
    <n v="0.83"/>
  </r>
  <r>
    <x v="0"/>
    <n v="1.66"/>
  </r>
  <r>
    <x v="0"/>
    <n v="2.5"/>
  </r>
  <r>
    <x v="0"/>
    <n v="1.25"/>
  </r>
  <r>
    <x v="0"/>
    <n v="0.83"/>
  </r>
  <r>
    <x v="0"/>
    <n v="1.66"/>
  </r>
  <r>
    <x v="0"/>
    <n v="1.66"/>
  </r>
  <r>
    <x v="0"/>
    <n v="24.96"/>
  </r>
  <r>
    <x v="0"/>
    <n v="2.46"/>
  </r>
  <r>
    <x v="0"/>
    <n v="2.5"/>
  </r>
  <r>
    <x v="0"/>
    <n v="20.79"/>
  </r>
  <r>
    <x v="0"/>
    <n v="1.63"/>
  </r>
  <r>
    <x v="0"/>
    <n v="1.63"/>
  </r>
  <r>
    <x v="0"/>
    <n v="0.42"/>
  </r>
  <r>
    <x v="0"/>
    <n v="0.42"/>
  </r>
  <r>
    <x v="0"/>
    <n v="1.68"/>
  </r>
  <r>
    <x v="0"/>
    <n v="1.66"/>
  </r>
  <r>
    <x v="0"/>
    <n v="2.46"/>
  </r>
  <r>
    <x v="0"/>
    <n v="3.29"/>
  </r>
  <r>
    <x v="0"/>
    <n v="1.68"/>
  </r>
  <r>
    <x v="0"/>
    <n v="1.68"/>
  </r>
  <r>
    <x v="0"/>
    <n v="1.68"/>
  </r>
  <r>
    <x v="0"/>
    <n v="1.63"/>
  </r>
  <r>
    <x v="0"/>
    <n v="5.79"/>
  </r>
  <r>
    <x v="0"/>
    <n v="5.79"/>
  </r>
  <r>
    <x v="0"/>
    <n v="5.79"/>
  </r>
  <r>
    <x v="0"/>
    <n v="5.79"/>
  </r>
  <r>
    <x v="0"/>
    <n v="4.13"/>
  </r>
  <r>
    <x v="0"/>
    <n v="8.2899999999999991"/>
  </r>
  <r>
    <x v="0"/>
    <n v="4.13"/>
  </r>
  <r>
    <x v="0"/>
    <n v="4.13"/>
  </r>
  <r>
    <x v="0"/>
    <n v="12.39"/>
  </r>
  <r>
    <x v="0"/>
    <n v="0.42"/>
  </r>
  <r>
    <x v="0"/>
    <n v="16.52"/>
  </r>
  <r>
    <x v="0"/>
    <n v="82.899999999999991"/>
  </r>
  <r>
    <x v="0"/>
    <n v="6.64"/>
  </r>
  <r>
    <x v="0"/>
    <n v="13.29"/>
  </r>
  <r>
    <x v="0"/>
    <n v="10.79"/>
  </r>
  <r>
    <x v="0"/>
    <n v="8.2899999999999991"/>
  </r>
  <r>
    <x v="0"/>
    <n v="8.1499999999999986"/>
  </r>
  <r>
    <x v="0"/>
    <n v="2.46"/>
  </r>
  <r>
    <x v="0"/>
    <n v="3.29"/>
  </r>
  <r>
    <x v="0"/>
    <n v="3.29"/>
  </r>
  <r>
    <x v="0"/>
    <n v="6.58"/>
  </r>
  <r>
    <x v="0"/>
    <n v="1.66"/>
  </r>
  <r>
    <x v="0"/>
    <n v="4.13"/>
  </r>
  <r>
    <x v="0"/>
    <n v="4.13"/>
  </r>
  <r>
    <x v="0"/>
    <n v="6.58"/>
  </r>
  <r>
    <x v="0"/>
    <n v="4.92"/>
  </r>
  <r>
    <x v="0"/>
    <n v="15.79"/>
  </r>
  <r>
    <x v="0"/>
    <n v="4.8899999999999997"/>
  </r>
  <r>
    <x v="0"/>
    <n v="2.46"/>
  </r>
  <r>
    <x v="0"/>
    <n v="7.46"/>
  </r>
  <r>
    <x v="0"/>
    <n v="3.29"/>
  </r>
  <r>
    <x v="0"/>
    <n v="2.46"/>
  </r>
  <r>
    <x v="0"/>
    <n v="5.79"/>
  </r>
  <r>
    <x v="0"/>
    <n v="3.26"/>
  </r>
  <r>
    <x v="0"/>
    <n v="5.79"/>
  </r>
  <r>
    <x v="0"/>
    <n v="2.92"/>
  </r>
  <r>
    <x v="0"/>
    <n v="9.92"/>
  </r>
  <r>
    <x v="0"/>
    <n v="0.83"/>
  </r>
  <r>
    <x v="0"/>
    <n v="0.83"/>
  </r>
  <r>
    <x v="0"/>
    <n v="51"/>
  </r>
  <r>
    <x v="0"/>
    <n v="11.63"/>
  </r>
  <r>
    <x v="0"/>
    <n v="2.46"/>
  </r>
  <r>
    <x v="0"/>
    <n v="2.46"/>
  </r>
  <r>
    <x v="0"/>
    <n v="3.26"/>
  </r>
  <r>
    <x v="0"/>
    <n v="5.79"/>
  </r>
  <r>
    <x v="0"/>
    <n v="5.79"/>
  </r>
  <r>
    <x v="0"/>
    <n v="4.13"/>
  </r>
  <r>
    <x v="0"/>
    <n v="8.2899999999999991"/>
  </r>
  <r>
    <x v="0"/>
    <n v="4.9799999999999995"/>
  </r>
  <r>
    <x v="0"/>
    <n v="3.29"/>
  </r>
  <r>
    <x v="0"/>
    <n v="3.26"/>
  </r>
  <r>
    <x v="0"/>
    <n v="4.13"/>
  </r>
  <r>
    <x v="0"/>
    <n v="7.46"/>
  </r>
  <r>
    <x v="0"/>
    <n v="33.29"/>
  </r>
  <r>
    <x v="0"/>
    <n v="12.3"/>
  </r>
  <r>
    <x v="0"/>
    <n v="2.4899999999999998"/>
  </r>
  <r>
    <x v="0"/>
    <n v="1.63"/>
  </r>
  <r>
    <x v="0"/>
    <n v="9.7799999999999994"/>
  </r>
  <r>
    <x v="0"/>
    <n v="5.79"/>
  </r>
  <r>
    <x v="0"/>
    <n v="1.63"/>
  </r>
  <r>
    <x v="0"/>
    <n v="10.79"/>
  </r>
  <r>
    <x v="0"/>
    <n v="2.5"/>
  </r>
  <r>
    <x v="0"/>
    <n v="12.39"/>
  </r>
  <r>
    <x v="0"/>
    <n v="1.66"/>
  </r>
  <r>
    <x v="0"/>
    <n v="0.83"/>
  </r>
  <r>
    <x v="0"/>
    <n v="2.46"/>
  </r>
  <r>
    <x v="0"/>
    <n v="2.46"/>
  </r>
  <r>
    <x v="0"/>
    <n v="36.9"/>
  </r>
  <r>
    <x v="0"/>
    <n v="21.58"/>
  </r>
  <r>
    <x v="0"/>
    <n v="0.42"/>
  </r>
  <r>
    <x v="0"/>
    <n v="2.37"/>
  </r>
  <r>
    <x v="0"/>
    <n v="7.46"/>
  </r>
  <r>
    <x v="0"/>
    <n v="5.79"/>
  </r>
  <r>
    <x v="0"/>
    <n v="4.92"/>
  </r>
  <r>
    <x v="0"/>
    <n v="8.2899999999999991"/>
  </r>
  <r>
    <x v="0"/>
    <n v="8.2899999999999991"/>
  </r>
  <r>
    <x v="0"/>
    <n v="3.29"/>
  </r>
  <r>
    <x v="0"/>
    <n v="3.29"/>
  </r>
  <r>
    <x v="0"/>
    <n v="11.63"/>
  </r>
  <r>
    <x v="0"/>
    <n v="5.79"/>
  </r>
  <r>
    <x v="0"/>
    <n v="2.46"/>
  </r>
  <r>
    <x v="0"/>
    <n v="4.13"/>
  </r>
  <r>
    <x v="0"/>
    <n v="5.79"/>
  </r>
  <r>
    <x v="0"/>
    <n v="21.58"/>
  </r>
  <r>
    <x v="0"/>
    <n v="16.579999999999998"/>
  </r>
  <r>
    <x v="0"/>
    <n v="7.46"/>
  </r>
  <r>
    <x v="0"/>
    <n v="7.46"/>
  </r>
  <r>
    <x v="0"/>
    <n v="4.13"/>
  </r>
  <r>
    <x v="0"/>
    <n v="2.5"/>
  </r>
  <r>
    <x v="0"/>
    <n v="0.79"/>
  </r>
  <r>
    <x v="0"/>
    <n v="24.6"/>
  </r>
  <r>
    <x v="0"/>
    <n v="16.299999999999997"/>
  </r>
  <r>
    <x v="0"/>
    <n v="1.58"/>
  </r>
  <r>
    <x v="0"/>
    <n v="15"/>
  </r>
  <r>
    <x v="0"/>
    <n v="16.579999999999998"/>
  </r>
  <r>
    <x v="0"/>
    <n v="5.88"/>
  </r>
  <r>
    <x v="0"/>
    <n v="2.46"/>
  </r>
  <r>
    <x v="0"/>
    <n v="4.13"/>
  </r>
  <r>
    <x v="0"/>
    <n v="2.4899999999999998"/>
  </r>
  <r>
    <x v="0"/>
    <n v="3.26"/>
  </r>
  <r>
    <x v="0"/>
    <n v="1.63"/>
  </r>
  <r>
    <x v="0"/>
    <n v="0.83"/>
  </r>
  <r>
    <x v="0"/>
    <n v="7.46"/>
  </r>
  <r>
    <x v="0"/>
    <n v="59.519999999999996"/>
  </r>
  <r>
    <x v="0"/>
    <n v="9.1300000000000008"/>
  </r>
  <r>
    <x v="0"/>
    <n v="7.46"/>
  </r>
  <r>
    <x v="0"/>
    <n v="3.29"/>
  </r>
  <r>
    <x v="0"/>
    <n v="2.46"/>
  </r>
  <r>
    <x v="0"/>
    <n v="2.46"/>
  </r>
  <r>
    <x v="0"/>
    <n v="9.9599999999999991"/>
  </r>
  <r>
    <x v="0"/>
    <n v="0.83"/>
  </r>
  <r>
    <x v="0"/>
    <n v="0.83"/>
  </r>
  <r>
    <x v="0"/>
    <n v="9.84"/>
  </r>
  <r>
    <x v="0"/>
    <n v="8.26"/>
  </r>
  <r>
    <x v="0"/>
    <n v="7.46"/>
  </r>
  <r>
    <x v="0"/>
    <n v="4.92"/>
  </r>
  <r>
    <x v="0"/>
    <n v="3.29"/>
  </r>
  <r>
    <x v="0"/>
    <n v="2.5"/>
  </r>
  <r>
    <x v="0"/>
    <n v="4.96"/>
  </r>
  <r>
    <x v="0"/>
    <n v="2.46"/>
  </r>
  <r>
    <x v="0"/>
    <n v="16.579999999999998"/>
  </r>
  <r>
    <x v="0"/>
    <n v="14.92"/>
  </r>
  <r>
    <x v="0"/>
    <n v="3.26"/>
  </r>
  <r>
    <x v="0"/>
    <n v="1.63"/>
  </r>
  <r>
    <x v="0"/>
    <n v="3.26"/>
  </r>
  <r>
    <x v="0"/>
    <n v="0.83"/>
  </r>
  <r>
    <x v="0"/>
    <n v="2.4899999999999998"/>
  </r>
  <r>
    <x v="0"/>
    <n v="5.79"/>
  </r>
  <r>
    <x v="0"/>
    <n v="24.78"/>
  </r>
  <r>
    <x v="0"/>
    <n v="0.83"/>
  </r>
  <r>
    <x v="0"/>
    <n v="8.2899999999999991"/>
  </r>
  <r>
    <x v="0"/>
    <n v="9.9599999999999991"/>
  </r>
  <r>
    <x v="0"/>
    <n v="4.92"/>
  </r>
  <r>
    <x v="0"/>
    <n v="2.46"/>
  </r>
  <r>
    <x v="0"/>
    <n v="3.29"/>
  </r>
  <r>
    <x v="0"/>
    <n v="1.68"/>
  </r>
  <r>
    <x v="0"/>
    <n v="5.82"/>
  </r>
  <r>
    <x v="0"/>
    <n v="3.73"/>
  </r>
  <r>
    <x v="0"/>
    <n v="2.48"/>
  </r>
  <r>
    <x v="0"/>
    <n v="4.1500000000000004"/>
  </r>
  <r>
    <x v="0"/>
    <n v="214.42"/>
  </r>
  <r>
    <x v="0"/>
    <n v="-4.95"/>
  </r>
  <r>
    <x v="0"/>
    <n v="0.95"/>
  </r>
  <r>
    <x v="0"/>
    <n v="1.7"/>
  </r>
  <r>
    <x v="0"/>
    <n v="2.5"/>
  </r>
  <r>
    <x v="0"/>
    <n v="1.25"/>
  </r>
  <r>
    <x v="0"/>
    <n v="15.6"/>
  </r>
  <r>
    <x v="0"/>
    <n v="6.6"/>
  </r>
  <r>
    <x v="0"/>
    <n v="2.1"/>
  </r>
  <r>
    <x v="0"/>
    <n v="7.95"/>
  </r>
  <r>
    <x v="0"/>
    <n v="6.6"/>
  </r>
  <r>
    <x v="0"/>
    <n v="6.5"/>
  </r>
  <r>
    <x v="0"/>
    <n v="47.6"/>
  </r>
  <r>
    <x v="0"/>
    <n v="-9.9499999999999993"/>
  </r>
  <r>
    <x v="0"/>
    <n v="-7.5"/>
  </r>
  <r>
    <x v="0"/>
    <n v="12.9"/>
  </r>
  <r>
    <x v="0"/>
    <n v="49.5"/>
  </r>
  <r>
    <x v="0"/>
    <n v="31.8"/>
  </r>
  <r>
    <x v="0"/>
    <n v="20.399999999999999"/>
  </r>
  <r>
    <x v="0"/>
    <n v="17.700000000000003"/>
  </r>
  <r>
    <x v="0"/>
    <n v="2.95"/>
  </r>
  <r>
    <x v="0"/>
    <n v="11.8"/>
  </r>
  <r>
    <x v="0"/>
    <n v="2.95"/>
  </r>
  <r>
    <x v="0"/>
    <n v="11.8"/>
  </r>
  <r>
    <x v="0"/>
    <n v="350.4"/>
  </r>
  <r>
    <x v="0"/>
    <n v="14.95"/>
  </r>
  <r>
    <x v="0"/>
    <n v="14.95"/>
  </r>
  <r>
    <x v="0"/>
    <n v="13.75"/>
  </r>
  <r>
    <x v="0"/>
    <n v="15"/>
  </r>
  <r>
    <x v="0"/>
    <n v="15.299999999999999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5"/>
  </r>
  <r>
    <x v="0"/>
    <n v="15"/>
  </r>
  <r>
    <x v="0"/>
    <n v="15.299999999999999"/>
  </r>
  <r>
    <x v="0"/>
    <n v="47.7"/>
  </r>
  <r>
    <x v="0"/>
    <n v="51.150000000000006"/>
  </r>
  <r>
    <x v="0"/>
    <n v="7.5"/>
  </r>
  <r>
    <x v="0"/>
    <n v="23.8"/>
  </r>
  <r>
    <x v="0"/>
    <n v="3.75"/>
  </r>
  <r>
    <x v="0"/>
    <n v="10.199999999999999"/>
  </r>
  <r>
    <x v="0"/>
    <n v="25.5"/>
  </r>
  <r>
    <x v="0"/>
    <n v="23.6"/>
  </r>
  <r>
    <x v="0"/>
    <n v="23.700000000000003"/>
  </r>
  <r>
    <x v="0"/>
    <n v="19.799999999999997"/>
  </r>
  <r>
    <x v="0"/>
    <n v="18.75"/>
  </r>
  <r>
    <x v="0"/>
    <n v="31.5"/>
  </r>
  <r>
    <x v="0"/>
    <n v="1.65"/>
  </r>
  <r>
    <x v="0"/>
    <n v="4.9499999999999993"/>
  </r>
  <r>
    <x v="0"/>
    <n v="10.5"/>
  </r>
  <r>
    <x v="0"/>
    <n v="11.9"/>
  </r>
  <r>
    <x v="0"/>
    <n v="9.8999999999999986"/>
  </r>
  <r>
    <x v="0"/>
    <n v="5.0999999999999996"/>
  </r>
  <r>
    <x v="0"/>
    <n v="5.0999999999999996"/>
  </r>
  <r>
    <x v="0"/>
    <n v="39.599999999999994"/>
  </r>
  <r>
    <x v="0"/>
    <n v="20.399999999999999"/>
  </r>
  <r>
    <x v="0"/>
    <n v="13.5"/>
  </r>
  <r>
    <x v="0"/>
    <n v="29.849999999999998"/>
  </r>
  <r>
    <x v="0"/>
    <n v="19.5"/>
  </r>
  <r>
    <x v="0"/>
    <n v="19.5"/>
  </r>
  <r>
    <x v="0"/>
    <n v="29.700000000000003"/>
  </r>
  <r>
    <x v="0"/>
    <n v="7.8"/>
  </r>
  <r>
    <x v="0"/>
    <n v="19.5"/>
  </r>
  <r>
    <x v="0"/>
    <n v="13.200000000000001"/>
  </r>
  <r>
    <x v="0"/>
    <n v="34"/>
  </r>
  <r>
    <x v="0"/>
    <n v="27"/>
  </r>
  <r>
    <x v="0"/>
    <n v="23.85"/>
  </r>
  <r>
    <x v="0"/>
    <n v="29.5"/>
  </r>
  <r>
    <x v="0"/>
    <n v="29.5"/>
  </r>
  <r>
    <x v="0"/>
    <n v="81.599999999999994"/>
  </r>
  <r>
    <x v="0"/>
    <n v="17.700000000000003"/>
  </r>
  <r>
    <x v="0"/>
    <n v="23.099999999999998"/>
  </r>
  <r>
    <x v="0"/>
    <n v="10.14"/>
  </r>
  <r>
    <x v="0"/>
    <n v="2.5"/>
  </r>
  <r>
    <x v="0"/>
    <n v="5.9"/>
  </r>
  <r>
    <x v="0"/>
    <n v="11.25"/>
  </r>
  <r>
    <x v="0"/>
    <n v="3.75"/>
  </r>
  <r>
    <x v="0"/>
    <n v="8.4"/>
  </r>
  <r>
    <x v="0"/>
    <n v="5.04"/>
  </r>
  <r>
    <x v="0"/>
    <n v="5.04"/>
  </r>
  <r>
    <x v="0"/>
    <n v="5"/>
  </r>
  <r>
    <x v="0"/>
    <n v="3.4799999999999995"/>
  </r>
  <r>
    <x v="0"/>
    <n v="3.75"/>
  </r>
  <r>
    <x v="0"/>
    <n v="3.75"/>
  </r>
  <r>
    <x v="0"/>
    <n v="3.75"/>
  </r>
  <r>
    <x v="0"/>
    <n v="1.25"/>
  </r>
  <r>
    <x v="0"/>
    <n v="3.25"/>
  </r>
  <r>
    <x v="0"/>
    <n v="17.399999999999999"/>
  </r>
  <r>
    <x v="0"/>
    <n v="22.5"/>
  </r>
  <r>
    <x v="0"/>
    <n v="40.56"/>
  </r>
  <r>
    <x v="0"/>
    <n v="22.5"/>
  </r>
  <r>
    <x v="0"/>
    <n v="15"/>
  </r>
  <r>
    <x v="0"/>
    <n v="7.8"/>
  </r>
  <r>
    <x v="0"/>
    <n v="1.9"/>
  </r>
  <r>
    <x v="0"/>
    <n v="14.850000000000001"/>
  </r>
  <r>
    <x v="0"/>
    <n v="8.5"/>
  </r>
  <r>
    <x v="0"/>
    <n v="10.199999999999999"/>
  </r>
  <r>
    <x v="0"/>
    <n v="5.9"/>
  </r>
  <r>
    <x v="0"/>
    <n v="3.9"/>
  </r>
  <r>
    <x v="0"/>
    <n v="15.299999999999999"/>
  </r>
  <r>
    <x v="0"/>
    <n v="15.299999999999999"/>
  </r>
  <r>
    <x v="0"/>
    <n v="9.9499999999999993"/>
  </r>
  <r>
    <x v="0"/>
    <n v="23.8"/>
  </r>
  <r>
    <x v="0"/>
    <n v="35.700000000000003"/>
  </r>
  <r>
    <x v="0"/>
    <n v="2.95"/>
  </r>
  <r>
    <x v="0"/>
    <n v="21.8"/>
  </r>
  <r>
    <x v="0"/>
    <n v="11.8"/>
  </r>
  <r>
    <x v="0"/>
    <n v="5.0999999999999996"/>
  </r>
  <r>
    <x v="0"/>
    <n v="17.399999999999999"/>
  </r>
  <r>
    <x v="0"/>
    <n v="18.75"/>
  </r>
  <r>
    <x v="0"/>
    <n v="15"/>
  </r>
  <r>
    <x v="0"/>
    <n v="7.5"/>
  </r>
  <r>
    <x v="0"/>
    <n v="10.08"/>
  </r>
  <r>
    <x v="0"/>
    <n v="18"/>
  </r>
  <r>
    <x v="0"/>
    <n v="15.8"/>
  </r>
  <r>
    <x v="0"/>
    <n v="19.8"/>
  </r>
  <r>
    <x v="0"/>
    <n v="9.8999999999999986"/>
  </r>
  <r>
    <x v="0"/>
    <n v="11.8"/>
  </r>
  <r>
    <x v="0"/>
    <n v="8.8500000000000014"/>
  </r>
  <r>
    <x v="0"/>
    <n v="11.9"/>
  </r>
  <r>
    <x v="0"/>
    <n v="7.8"/>
  </r>
  <r>
    <x v="0"/>
    <n v="17.399999999999999"/>
  </r>
  <r>
    <x v="0"/>
    <n v="5.8"/>
  </r>
  <r>
    <x v="0"/>
    <n v="5.9"/>
  </r>
  <r>
    <x v="0"/>
    <n v="5"/>
  </r>
  <r>
    <x v="0"/>
    <n v="5.8"/>
  </r>
  <r>
    <x v="0"/>
    <n v="9.8999999999999986"/>
  </r>
  <r>
    <x v="0"/>
    <n v="3.75"/>
  </r>
  <r>
    <x v="0"/>
    <n v="2.5"/>
  </r>
  <r>
    <x v="0"/>
    <n v="2.5"/>
  </r>
  <r>
    <x v="0"/>
    <n v="2.5"/>
  </r>
  <r>
    <x v="0"/>
    <n v="2.5"/>
  </r>
  <r>
    <x v="0"/>
    <n v="2.5"/>
  </r>
  <r>
    <x v="0"/>
    <n v="3.75"/>
  </r>
  <r>
    <x v="0"/>
    <n v="2.5499999999999998"/>
  </r>
  <r>
    <x v="0"/>
    <n v="4.3499999999999996"/>
  </r>
  <r>
    <x v="0"/>
    <n v="6.35"/>
  </r>
  <r>
    <x v="0"/>
    <n v="12.75"/>
  </r>
  <r>
    <x v="0"/>
    <n v="5.6999999999999993"/>
  </r>
  <r>
    <x v="0"/>
    <n v="3.4"/>
  </r>
  <r>
    <x v="0"/>
    <n v="7.6499999999999995"/>
  </r>
  <r>
    <x v="0"/>
    <n v="4.2"/>
  </r>
  <r>
    <x v="0"/>
    <n v="5.85"/>
  </r>
  <r>
    <x v="0"/>
    <n v="8.5"/>
  </r>
  <r>
    <x v="0"/>
    <n v="39.599999999999994"/>
  </r>
  <r>
    <x v="0"/>
    <n v="10.199999999999999"/>
  </r>
  <r>
    <x v="0"/>
    <n v="17.88"/>
  </r>
  <r>
    <x v="0"/>
    <n v="30.599999999999998"/>
  </r>
  <r>
    <x v="0"/>
    <n v="13.200000000000001"/>
  </r>
  <r>
    <x v="0"/>
    <n v="9.9"/>
  </r>
  <r>
    <x v="0"/>
    <n v="29.849999999999998"/>
  </r>
  <r>
    <x v="0"/>
    <n v="5.0999999999999996"/>
  </r>
  <r>
    <x v="0"/>
    <n v="5.0999999999999996"/>
  </r>
  <r>
    <x v="0"/>
    <n v="10.199999999999999"/>
  </r>
  <r>
    <x v="0"/>
    <n v="35.400000000000006"/>
  </r>
  <r>
    <x v="0"/>
    <n v="9.8999999999999986"/>
  </r>
  <r>
    <x v="0"/>
    <n v="11.8"/>
  </r>
  <r>
    <x v="0"/>
    <n v="17.88"/>
  </r>
  <r>
    <x v="0"/>
    <n v="65"/>
  </r>
  <r>
    <x v="0"/>
    <n v="20.399999999999999"/>
  </r>
  <r>
    <x v="0"/>
    <n v="20.399999999999999"/>
  </r>
  <r>
    <x v="0"/>
    <n v="10"/>
  </r>
  <r>
    <x v="0"/>
    <n v="38.700000000000003"/>
  </r>
  <r>
    <x v="0"/>
    <n v="2.5499999999999998"/>
  </r>
  <r>
    <x v="0"/>
    <n v="17.700000000000003"/>
  </r>
  <r>
    <x v="0"/>
    <n v="10.199999999999999"/>
  </r>
  <r>
    <x v="0"/>
    <n v="8.5"/>
  </r>
  <r>
    <x v="0"/>
    <n v="9.8999999999999986"/>
  </r>
  <r>
    <x v="0"/>
    <n v="15"/>
  </r>
  <r>
    <x v="0"/>
    <n v="20.399999999999999"/>
  </r>
  <r>
    <x v="0"/>
    <n v="15"/>
  </r>
  <r>
    <x v="0"/>
    <n v="10.199999999999999"/>
  </r>
  <r>
    <x v="0"/>
    <n v="30.599999999999998"/>
  </r>
  <r>
    <x v="0"/>
    <n v="30.599999999999998"/>
  </r>
  <r>
    <x v="0"/>
    <n v="15"/>
  </r>
  <r>
    <x v="0"/>
    <n v="35.700000000000003"/>
  </r>
  <r>
    <x v="0"/>
    <n v="11.7"/>
  </r>
  <r>
    <x v="0"/>
    <n v="4.95"/>
  </r>
  <r>
    <x v="0"/>
    <n v="3.38"/>
  </r>
  <r>
    <x v="0"/>
    <n v="17.399999999999999"/>
  </r>
  <r>
    <x v="0"/>
    <n v="3.4799999999999995"/>
  </r>
  <r>
    <x v="0"/>
    <n v="3.4799999999999995"/>
  </r>
  <r>
    <x v="0"/>
    <n v="12.75"/>
  </r>
  <r>
    <x v="0"/>
    <n v="13.52"/>
  </r>
  <r>
    <x v="0"/>
    <n v="2.95"/>
  </r>
  <r>
    <x v="0"/>
    <n v="5.9"/>
  </r>
  <r>
    <x v="0"/>
    <n v="17"/>
  </r>
  <r>
    <x v="0"/>
    <n v="2.95"/>
  </r>
  <r>
    <x v="0"/>
    <n v="5.9"/>
  </r>
  <r>
    <x v="0"/>
    <n v="15.299999999999999"/>
  </r>
  <r>
    <x v="0"/>
    <n v="16.5"/>
  </r>
  <r>
    <x v="0"/>
    <n v="40.200000000000003"/>
  </r>
  <r>
    <x v="0"/>
    <n v="14.850000000000001"/>
  </r>
  <r>
    <x v="0"/>
    <n v="14.850000000000001"/>
  </r>
  <r>
    <x v="0"/>
    <n v="17.850000000000001"/>
  </r>
  <r>
    <x v="0"/>
    <n v="67.2"/>
  </r>
  <r>
    <x v="0"/>
    <n v="15"/>
  </r>
  <r>
    <x v="0"/>
    <n v="35.400000000000006"/>
  </r>
  <r>
    <x v="0"/>
    <n v="8.25"/>
  </r>
  <r>
    <x v="0"/>
    <n v="3.4799999999999995"/>
  </r>
  <r>
    <x v="0"/>
    <n v="4.95"/>
  </r>
  <r>
    <x v="0"/>
    <n v="15"/>
  </r>
  <r>
    <x v="0"/>
    <n v="19.899999999999999"/>
  </r>
  <r>
    <x v="0"/>
    <n v="14.850000000000001"/>
  </r>
  <r>
    <x v="0"/>
    <n v="3.8"/>
  </r>
  <r>
    <x v="0"/>
    <n v="6.3000000000000007"/>
  </r>
  <r>
    <x v="0"/>
    <n v="2.1"/>
  </r>
  <r>
    <x v="0"/>
    <n v="4.2"/>
  </r>
  <r>
    <x v="0"/>
    <n v="0.85"/>
  </r>
  <r>
    <x v="0"/>
    <n v="2.5499999999999998"/>
  </r>
  <r>
    <x v="0"/>
    <n v="1.65"/>
  </r>
  <r>
    <x v="0"/>
    <n v="1.65"/>
  </r>
  <r>
    <x v="0"/>
    <n v="7.56"/>
  </r>
  <r>
    <x v="0"/>
    <n v="8.8500000000000014"/>
  </r>
  <r>
    <x v="0"/>
    <n v="8.8500000000000014"/>
  </r>
  <r>
    <x v="0"/>
    <n v="3.4"/>
  </r>
  <r>
    <x v="0"/>
    <n v="3.3"/>
  </r>
  <r>
    <x v="0"/>
    <n v="3.3"/>
  </r>
  <r>
    <x v="0"/>
    <n v="3.3"/>
  </r>
  <r>
    <x v="0"/>
    <n v="3.75"/>
  </r>
  <r>
    <x v="0"/>
    <n v="1.25"/>
  </r>
  <r>
    <x v="0"/>
    <n v="2.5499999999999998"/>
  </r>
  <r>
    <x v="0"/>
    <n v="2.1"/>
  </r>
  <r>
    <x v="0"/>
    <n v="3.75"/>
  </r>
  <r>
    <x v="0"/>
    <n v="3.75"/>
  </r>
  <r>
    <x v="0"/>
    <n v="3.75"/>
  </r>
  <r>
    <x v="0"/>
    <n v="3.75"/>
  </r>
  <r>
    <x v="0"/>
    <n v="1.25"/>
  </r>
  <r>
    <x v="0"/>
    <n v="1.25"/>
  </r>
  <r>
    <x v="0"/>
    <n v="9.9"/>
  </r>
  <r>
    <x v="0"/>
    <n v="4.2"/>
  </r>
  <r>
    <x v="0"/>
    <n v="3.9"/>
  </r>
  <r>
    <x v="0"/>
    <n v="0.65"/>
  </r>
  <r>
    <x v="0"/>
    <n v="0.65"/>
  </r>
  <r>
    <x v="0"/>
    <n v="2.95"/>
  </r>
  <r>
    <x v="0"/>
    <n v="4.95"/>
  </r>
  <r>
    <x v="0"/>
    <n v="2.95"/>
  </r>
  <r>
    <x v="0"/>
    <n v="4.95"/>
  </r>
  <r>
    <x v="0"/>
    <n v="1.7"/>
  </r>
  <r>
    <x v="0"/>
    <n v="1.25"/>
  </r>
  <r>
    <x v="0"/>
    <n v="1.25"/>
  </r>
  <r>
    <x v="0"/>
    <n v="3.75"/>
  </r>
  <r>
    <x v="0"/>
    <n v="7.5"/>
  </r>
  <r>
    <x v="0"/>
    <n v="8.8500000000000014"/>
  </r>
  <r>
    <x v="0"/>
    <n v="2.95"/>
  </r>
  <r>
    <x v="0"/>
    <n v="4.2"/>
  </r>
  <r>
    <x v="0"/>
    <n v="14.850000000000001"/>
  </r>
  <r>
    <x v="0"/>
    <n v="8.5"/>
  </r>
  <r>
    <x v="0"/>
    <n v="5.45"/>
  </r>
  <r>
    <x v="0"/>
    <n v="9.3000000000000007"/>
  </r>
  <r>
    <x v="0"/>
    <n v="1.9"/>
  </r>
  <r>
    <x v="0"/>
    <n v="11.8"/>
  </r>
  <r>
    <x v="0"/>
    <n v="11.8"/>
  </r>
  <r>
    <x v="0"/>
    <n v="2.1"/>
  </r>
  <r>
    <x v="0"/>
    <n v="3.75"/>
  </r>
  <r>
    <x v="0"/>
    <n v="15.9"/>
  </r>
  <r>
    <x v="0"/>
    <n v="2.5499999999999998"/>
  </r>
  <r>
    <x v="0"/>
    <n v="1.25"/>
  </r>
  <r>
    <x v="0"/>
    <n v="3.75"/>
  </r>
  <r>
    <x v="0"/>
    <n v="2.95"/>
  </r>
  <r>
    <x v="0"/>
    <n v="3.75"/>
  </r>
  <r>
    <x v="0"/>
    <n v="2.95"/>
  </r>
  <r>
    <x v="0"/>
    <n v="7.5"/>
  </r>
  <r>
    <x v="0"/>
    <n v="4.2"/>
  </r>
  <r>
    <x v="0"/>
    <n v="3.3"/>
  </r>
  <r>
    <x v="0"/>
    <n v="3.3"/>
  </r>
  <r>
    <x v="0"/>
    <n v="3.3"/>
  </r>
  <r>
    <x v="0"/>
    <n v="4.25"/>
  </r>
  <r>
    <x v="0"/>
    <n v="2.9"/>
  </r>
  <r>
    <x v="0"/>
    <n v="5.95"/>
  </r>
  <r>
    <x v="0"/>
    <n v="4.95"/>
  </r>
  <r>
    <x v="0"/>
    <n v="8.8500000000000014"/>
  </r>
  <r>
    <x v="0"/>
    <n v="6.3000000000000007"/>
  </r>
  <r>
    <x v="0"/>
    <n v="3.4"/>
  </r>
  <r>
    <x v="0"/>
    <n v="0.85"/>
  </r>
  <r>
    <x v="0"/>
    <n v="0.85"/>
  </r>
  <r>
    <x v="0"/>
    <n v="3.95"/>
  </r>
  <r>
    <x v="0"/>
    <n v="1.25"/>
  </r>
  <r>
    <x v="0"/>
    <n v="8.25"/>
  </r>
  <r>
    <x v="0"/>
    <n v="1.25"/>
  </r>
  <r>
    <x v="0"/>
    <n v="0.85"/>
  </r>
  <r>
    <x v="0"/>
    <n v="0.85"/>
  </r>
  <r>
    <x v="0"/>
    <n v="3.3"/>
  </r>
  <r>
    <x v="0"/>
    <n v="1.7"/>
  </r>
  <r>
    <x v="0"/>
    <n v="2.5"/>
  </r>
  <r>
    <x v="0"/>
    <n v="2.9"/>
  </r>
  <r>
    <x v="0"/>
    <n v="3.95"/>
  </r>
  <r>
    <x v="0"/>
    <n v="8.5"/>
  </r>
  <r>
    <x v="0"/>
    <n v="6.35"/>
  </r>
  <r>
    <x v="0"/>
    <n v="8.5"/>
  </r>
  <r>
    <x v="0"/>
    <n v="1.95"/>
  </r>
  <r>
    <x v="0"/>
    <n v="3.9"/>
  </r>
  <r>
    <x v="0"/>
    <n v="15.8"/>
  </r>
  <r>
    <x v="0"/>
    <n v="13.5"/>
  </r>
  <r>
    <x v="0"/>
    <n v="30.24"/>
  </r>
  <r>
    <x v="0"/>
    <n v="17.399999999999999"/>
  </r>
  <r>
    <x v="0"/>
    <n v="25.5"/>
  </r>
  <r>
    <x v="0"/>
    <n v="15"/>
  </r>
  <r>
    <x v="0"/>
    <n v="23.6"/>
  </r>
  <r>
    <x v="0"/>
    <n v="17.700000000000003"/>
  </r>
  <r>
    <x v="0"/>
    <n v="19.799999999999997"/>
  </r>
  <r>
    <x v="0"/>
    <n v="23.8"/>
  </r>
  <r>
    <x v="0"/>
    <n v="17.700000000000003"/>
  </r>
  <r>
    <x v="0"/>
    <n v="15.9"/>
  </r>
  <r>
    <x v="0"/>
    <n v="19.799999999999997"/>
  </r>
  <r>
    <x v="0"/>
    <n v="17.700000000000003"/>
  </r>
  <r>
    <x v="0"/>
    <n v="14.850000000000001"/>
  </r>
  <r>
    <x v="0"/>
    <n v="15"/>
  </r>
  <r>
    <x v="0"/>
    <n v="19.799999999999997"/>
  </r>
  <r>
    <x v="0"/>
    <n v="7.95"/>
  </r>
  <r>
    <x v="0"/>
    <n v="7.95"/>
  </r>
  <r>
    <x v="0"/>
    <n v="7.95"/>
  </r>
  <r>
    <x v="0"/>
    <n v="7.95"/>
  </r>
  <r>
    <x v="0"/>
    <n v="3.36"/>
  </r>
  <r>
    <x v="0"/>
    <n v="7.8"/>
  </r>
  <r>
    <x v="0"/>
    <n v="19.799999999999997"/>
  </r>
  <r>
    <x v="0"/>
    <n v="9.8999999999999986"/>
  </r>
  <r>
    <x v="0"/>
    <n v="19.799999999999997"/>
  </r>
  <r>
    <x v="0"/>
    <n v="6.5"/>
  </r>
  <r>
    <x v="0"/>
    <n v="19.799999999999997"/>
  </r>
  <r>
    <x v="0"/>
    <n v="1.25"/>
  </r>
  <r>
    <x v="0"/>
    <n v="12.5"/>
  </r>
  <r>
    <x v="0"/>
    <n v="4.9499999999999993"/>
  </r>
  <r>
    <x v="0"/>
    <n v="7.6499999999999995"/>
  </r>
  <r>
    <x v="0"/>
    <n v="3.75"/>
  </r>
  <r>
    <x v="0"/>
    <n v="9.9"/>
  </r>
  <r>
    <x v="0"/>
    <n v="5.9"/>
  </r>
  <r>
    <x v="0"/>
    <n v="4.25"/>
  </r>
  <r>
    <x v="0"/>
    <n v="6.6"/>
  </r>
  <r>
    <x v="0"/>
    <n v="9.9"/>
  </r>
  <r>
    <x v="0"/>
    <n v="4.2"/>
  </r>
  <r>
    <x v="0"/>
    <n v="5.0999999999999996"/>
  </r>
  <r>
    <x v="0"/>
    <n v="2.9"/>
  </r>
  <r>
    <x v="0"/>
    <n v="4.2"/>
  </r>
  <r>
    <x v="0"/>
    <n v="4.2"/>
  </r>
  <r>
    <x v="0"/>
    <n v="2.1"/>
  </r>
  <r>
    <x v="0"/>
    <n v="5.9"/>
  </r>
  <r>
    <x v="0"/>
    <n v="4.2"/>
  </r>
  <r>
    <x v="0"/>
    <n v="2.9"/>
  </r>
  <r>
    <x v="0"/>
    <n v="7.5"/>
  </r>
  <r>
    <x v="0"/>
    <n v="19.899999999999999"/>
  </r>
  <r>
    <x v="0"/>
    <n v="9.9499999999999993"/>
  </r>
  <r>
    <x v="0"/>
    <n v="10.95"/>
  </r>
  <r>
    <x v="0"/>
    <n v="3.3000000000000003"/>
  </r>
  <r>
    <x v="0"/>
    <n v="11.9"/>
  </r>
  <r>
    <x v="0"/>
    <n v="35.400000000000006"/>
  </r>
  <r>
    <x v="0"/>
    <n v="7.9"/>
  </r>
  <r>
    <x v="0"/>
    <n v="4.9499999999999993"/>
  </r>
  <r>
    <x v="0"/>
    <n v="9.9"/>
  </r>
  <r>
    <x v="0"/>
    <n v="7.95"/>
  </r>
  <r>
    <x v="0"/>
    <n v="19.899999999999999"/>
  </r>
  <r>
    <x v="0"/>
    <n v="5.0999999999999996"/>
  </r>
  <r>
    <x v="0"/>
    <n v="5.0999999999999996"/>
  </r>
  <r>
    <x v="0"/>
    <n v="7.5"/>
  </r>
  <r>
    <x v="0"/>
    <n v="7.6499999999999995"/>
  </r>
  <r>
    <x v="0"/>
    <n v="5.9"/>
  </r>
  <r>
    <x v="0"/>
    <n v="7.5"/>
  </r>
  <r>
    <x v="0"/>
    <n v="9.9"/>
  </r>
  <r>
    <x v="0"/>
    <n v="8.25"/>
  </r>
  <r>
    <x v="0"/>
    <n v="10.199999999999999"/>
  </r>
  <r>
    <x v="0"/>
    <n v="11.9"/>
  </r>
  <r>
    <x v="0"/>
    <n v="13.9"/>
  </r>
  <r>
    <x v="0"/>
    <n v="13.9"/>
  </r>
  <r>
    <x v="0"/>
    <n v="9.9"/>
  </r>
  <r>
    <x v="0"/>
    <n v="9.9"/>
  </r>
  <r>
    <x v="0"/>
    <n v="7.5"/>
  </r>
  <r>
    <x v="0"/>
    <n v="9.9"/>
  </r>
  <r>
    <x v="0"/>
    <n v="3.3"/>
  </r>
  <r>
    <x v="0"/>
    <n v="7.5"/>
  </r>
  <r>
    <x v="0"/>
    <n v="1.7"/>
  </r>
  <r>
    <x v="0"/>
    <n v="1.26"/>
  </r>
  <r>
    <x v="0"/>
    <n v="1.7"/>
  </r>
  <r>
    <x v="0"/>
    <n v="1.7"/>
  </r>
  <r>
    <x v="0"/>
    <n v="5.0999999999999996"/>
  </r>
  <r>
    <x v="0"/>
    <n v="5.0999999999999996"/>
  </r>
  <r>
    <x v="0"/>
    <n v="5"/>
  </r>
  <r>
    <x v="0"/>
    <n v="3.75"/>
  </r>
  <r>
    <x v="0"/>
    <n v="1.7"/>
  </r>
  <r>
    <x v="0"/>
    <n v="5.0999999999999996"/>
  </r>
  <r>
    <x v="0"/>
    <n v="2.5"/>
  </r>
  <r>
    <x v="0"/>
    <n v="1.7"/>
  </r>
  <r>
    <x v="0"/>
    <n v="5.9"/>
  </r>
  <r>
    <x v="0"/>
    <n v="2.5"/>
  </r>
  <r>
    <x v="0"/>
    <n v="1.25"/>
  </r>
  <r>
    <x v="0"/>
    <n v="2.5"/>
  </r>
  <r>
    <x v="0"/>
    <n v="3.3"/>
  </r>
  <r>
    <x v="0"/>
    <n v="9.9"/>
  </r>
  <r>
    <x v="0"/>
    <n v="3.3"/>
  </r>
  <r>
    <x v="0"/>
    <n v="2.25"/>
  </r>
  <r>
    <x v="0"/>
    <n v="2.25"/>
  </r>
  <r>
    <x v="0"/>
    <n v="2.5499999999999998"/>
  </r>
  <r>
    <x v="0"/>
    <n v="2.5499999999999998"/>
  </r>
  <r>
    <x v="0"/>
    <n v="10.5"/>
  </r>
  <r>
    <x v="0"/>
    <n v="2.5499999999999998"/>
  </r>
  <r>
    <x v="0"/>
    <n v="5.9"/>
  </r>
  <r>
    <x v="0"/>
    <n v="7.56"/>
  </r>
  <r>
    <x v="0"/>
    <n v="3.3"/>
  </r>
  <r>
    <x v="0"/>
    <n v="5.9"/>
  </r>
  <r>
    <x v="0"/>
    <n v="1.25"/>
  </r>
  <r>
    <x v="0"/>
    <n v="2.5"/>
  </r>
  <r>
    <x v="0"/>
    <n v="1.7"/>
  </r>
  <r>
    <x v="0"/>
    <n v="1.7"/>
  </r>
  <r>
    <x v="0"/>
    <n v="2.95"/>
  </r>
  <r>
    <x v="0"/>
    <n v="3.9"/>
  </r>
  <r>
    <x v="0"/>
    <n v="1.95"/>
  </r>
  <r>
    <x v="0"/>
    <n v="3.75"/>
  </r>
  <r>
    <x v="0"/>
    <n v="9.9"/>
  </r>
  <r>
    <x v="0"/>
    <n v="7.5"/>
  </r>
  <r>
    <x v="0"/>
    <n v="2.95"/>
  </r>
  <r>
    <x v="0"/>
    <n v="0.42"/>
  </r>
  <r>
    <x v="0"/>
    <n v="0.42"/>
  </r>
  <r>
    <x v="0"/>
    <n v="1.7"/>
  </r>
  <r>
    <x v="0"/>
    <n v="3.9"/>
  </r>
  <r>
    <x v="0"/>
    <n v="3.3"/>
  </r>
  <r>
    <x v="0"/>
    <n v="3.3"/>
  </r>
  <r>
    <x v="0"/>
    <n v="2.1"/>
  </r>
  <r>
    <x v="0"/>
    <n v="2.95"/>
  </r>
  <r>
    <x v="0"/>
    <n v="2.95"/>
  </r>
  <r>
    <x v="0"/>
    <n v="2.5499999999999998"/>
  </r>
  <r>
    <x v="0"/>
    <n v="1.3"/>
  </r>
  <r>
    <x v="0"/>
    <n v="1.7"/>
  </r>
  <r>
    <x v="0"/>
    <n v="2.5"/>
  </r>
  <r>
    <x v="0"/>
    <n v="3.75"/>
  </r>
  <r>
    <x v="0"/>
    <n v="3.75"/>
  </r>
  <r>
    <x v="0"/>
    <n v="3.75"/>
  </r>
  <r>
    <x v="0"/>
    <n v="2.95"/>
  </r>
  <r>
    <x v="0"/>
    <n v="0.85"/>
  </r>
  <r>
    <x v="0"/>
    <n v="0.85"/>
  </r>
  <r>
    <x v="0"/>
    <n v="0.85"/>
  </r>
  <r>
    <x v="0"/>
    <n v="4.25"/>
  </r>
  <r>
    <x v="0"/>
    <n v="1.25"/>
  </r>
  <r>
    <x v="0"/>
    <n v="7.5"/>
  </r>
  <r>
    <x v="0"/>
    <n v="2.95"/>
  </r>
  <r>
    <x v="0"/>
    <n v="9.8999999999999986"/>
  </r>
  <r>
    <x v="0"/>
    <n v="2.9"/>
  </r>
  <r>
    <x v="0"/>
    <n v="1.25"/>
  </r>
  <r>
    <x v="0"/>
    <n v="2.5"/>
  </r>
  <r>
    <x v="0"/>
    <n v="3.3"/>
  </r>
  <r>
    <x v="0"/>
    <n v="4.2"/>
  </r>
  <r>
    <x v="0"/>
    <n v="4.2"/>
  </r>
  <r>
    <x v="0"/>
    <n v="4.2"/>
  </r>
  <r>
    <x v="0"/>
    <n v="4.2"/>
  </r>
  <r>
    <x v="0"/>
    <n v="13.6"/>
  </r>
  <r>
    <x v="0"/>
    <n v="10.08"/>
  </r>
  <r>
    <x v="0"/>
    <n v="6.6"/>
  </r>
  <r>
    <x v="0"/>
    <n v="16.5"/>
  </r>
  <r>
    <x v="0"/>
    <n v="16.5"/>
  </r>
  <r>
    <x v="0"/>
    <n v="3.75"/>
  </r>
  <r>
    <x v="0"/>
    <n v="2.95"/>
  </r>
  <r>
    <x v="0"/>
    <n v="1.45"/>
  </r>
  <r>
    <x v="0"/>
    <n v="5.04"/>
  </r>
  <r>
    <x v="0"/>
    <n v="13.5"/>
  </r>
  <r>
    <x v="0"/>
    <n v="13.5"/>
  </r>
  <r>
    <x v="0"/>
    <n v="2.95"/>
  </r>
  <r>
    <x v="0"/>
    <n v="2.5"/>
  </r>
  <r>
    <x v="0"/>
    <n v="5.04"/>
  </r>
  <r>
    <x v="0"/>
    <n v="5.04"/>
  </r>
  <r>
    <x v="0"/>
    <n v="5.9"/>
  </r>
  <r>
    <x v="0"/>
    <n v="7.95"/>
  </r>
  <r>
    <x v="0"/>
    <n v="13.200000000000001"/>
  </r>
  <r>
    <x v="0"/>
    <n v="2.5499999999999998"/>
  </r>
  <r>
    <x v="0"/>
    <n v="2.52"/>
  </r>
  <r>
    <x v="0"/>
    <n v="0.85"/>
  </r>
  <r>
    <x v="0"/>
    <n v="1.9500000000000002"/>
  </r>
  <r>
    <x v="0"/>
    <n v="1.3"/>
  </r>
  <r>
    <x v="0"/>
    <n v="1.7399999999999998"/>
  </r>
  <r>
    <x v="0"/>
    <n v="0.57999999999999996"/>
  </r>
  <r>
    <x v="0"/>
    <n v="0.57999999999999996"/>
  </r>
  <r>
    <x v="0"/>
    <n v="0.55000000000000004"/>
  </r>
  <r>
    <x v="0"/>
    <n v="1.1000000000000001"/>
  </r>
  <r>
    <x v="0"/>
    <n v="1.65"/>
  </r>
  <r>
    <x v="0"/>
    <n v="1.65"/>
  </r>
  <r>
    <x v="0"/>
    <n v="2.95"/>
  </r>
  <r>
    <x v="0"/>
    <n v="2.1"/>
  </r>
  <r>
    <x v="0"/>
    <n v="12.75"/>
  </r>
  <r>
    <x v="0"/>
    <n v="2.9"/>
  </r>
  <r>
    <x v="0"/>
    <n v="1.45"/>
  </r>
  <r>
    <x v="0"/>
    <n v="7.95"/>
  </r>
  <r>
    <x v="0"/>
    <n v="7.95"/>
  </r>
  <r>
    <x v="0"/>
    <n v="7.95"/>
  </r>
  <r>
    <x v="0"/>
    <n v="7.95"/>
  </r>
  <r>
    <x v="0"/>
    <n v="0.95"/>
  </r>
  <r>
    <x v="0"/>
    <n v="9.9"/>
  </r>
  <r>
    <x v="0"/>
    <n v="3.75"/>
  </r>
  <r>
    <x v="0"/>
    <n v="5.9"/>
  </r>
  <r>
    <x v="0"/>
    <n v="2.9"/>
  </r>
  <r>
    <x v="0"/>
    <n v="1.25"/>
  </r>
  <r>
    <x v="0"/>
    <n v="1.25"/>
  </r>
  <r>
    <x v="0"/>
    <n v="2.5499999999999998"/>
  </r>
  <r>
    <x v="0"/>
    <n v="2.1"/>
  </r>
  <r>
    <x v="0"/>
    <n v="2.5499999999999998"/>
  </r>
  <r>
    <x v="0"/>
    <n v="3.75"/>
  </r>
  <r>
    <x v="0"/>
    <n v="3.75"/>
  </r>
  <r>
    <x v="0"/>
    <n v="3.75"/>
  </r>
  <r>
    <x v="0"/>
    <n v="5.04"/>
  </r>
  <r>
    <x v="0"/>
    <n v="2.1"/>
  </r>
  <r>
    <x v="0"/>
    <n v="5.0999999999999996"/>
  </r>
  <r>
    <x v="0"/>
    <n v="1.25"/>
  </r>
  <r>
    <x v="0"/>
    <n v="3.9"/>
  </r>
  <r>
    <x v="0"/>
    <n v="2.95"/>
  </r>
  <r>
    <x v="0"/>
    <n v="2.5499999999999998"/>
  </r>
  <r>
    <x v="0"/>
    <n v="3.25"/>
  </r>
  <r>
    <x v="0"/>
    <n v="1.25"/>
  </r>
  <r>
    <x v="0"/>
    <n v="1.65"/>
  </r>
  <r>
    <x v="0"/>
    <n v="3.3"/>
  </r>
  <r>
    <x v="0"/>
    <n v="1.65"/>
  </r>
  <r>
    <x v="0"/>
    <n v="1.7"/>
  </r>
  <r>
    <x v="0"/>
    <n v="3.3"/>
  </r>
  <r>
    <x v="0"/>
    <n v="2.5499999999999998"/>
  </r>
  <r>
    <x v="0"/>
    <n v="1.9500000000000002"/>
  </r>
  <r>
    <x v="0"/>
    <n v="0.85"/>
  </r>
  <r>
    <x v="0"/>
    <n v="1.7"/>
  </r>
  <r>
    <x v="0"/>
    <n v="5.0999999999999996"/>
  </r>
  <r>
    <x v="0"/>
    <n v="25.5"/>
  </r>
  <r>
    <x v="0"/>
    <n v="3.4"/>
  </r>
  <r>
    <x v="0"/>
    <n v="1.25"/>
  </r>
  <r>
    <x v="0"/>
    <n v="1.65"/>
  </r>
  <r>
    <x v="0"/>
    <n v="2.5"/>
  </r>
  <r>
    <x v="0"/>
    <n v="3.3"/>
  </r>
  <r>
    <x v="0"/>
    <n v="2.5"/>
  </r>
  <r>
    <x v="0"/>
    <n v="1.7"/>
  </r>
  <r>
    <x v="0"/>
    <n v="1.65"/>
  </r>
  <r>
    <x v="0"/>
    <n v="1.65"/>
  </r>
  <r>
    <x v="0"/>
    <n v="17.700000000000003"/>
  </r>
  <r>
    <x v="0"/>
    <n v="10.199999999999999"/>
  </r>
  <r>
    <x v="0"/>
    <n v="14.95"/>
  </r>
  <r>
    <x v="0"/>
    <n v="0.65"/>
  </r>
  <r>
    <x v="0"/>
    <n v="2.5"/>
  </r>
  <r>
    <x v="0"/>
    <n v="2.5"/>
  </r>
  <r>
    <x v="0"/>
    <n v="5.9"/>
  </r>
  <r>
    <x v="0"/>
    <n v="3.9"/>
  </r>
  <r>
    <x v="0"/>
    <n v="10.199999999999999"/>
  </r>
  <r>
    <x v="0"/>
    <n v="8.25"/>
  </r>
  <r>
    <x v="0"/>
    <n v="0.95"/>
  </r>
  <r>
    <x v="0"/>
    <n v="16.95"/>
  </r>
  <r>
    <x v="0"/>
    <n v="5.9"/>
  </r>
  <r>
    <x v="0"/>
    <n v="4.95"/>
  </r>
  <r>
    <x v="0"/>
    <n v="3.3"/>
  </r>
  <r>
    <x v="0"/>
    <n v="12.75"/>
  </r>
  <r>
    <x v="0"/>
    <n v="4.95"/>
  </r>
  <r>
    <x v="0"/>
    <n v="12.75"/>
  </r>
  <r>
    <x v="0"/>
    <n v="9.9499999999999993"/>
  </r>
  <r>
    <x v="0"/>
    <n v="9.9499999999999993"/>
  </r>
  <r>
    <x v="0"/>
    <n v="9.9499999999999993"/>
  </r>
  <r>
    <x v="0"/>
    <n v="10"/>
  </r>
  <r>
    <x v="0"/>
    <n v="2.1"/>
  </r>
  <r>
    <x v="0"/>
    <n v="2.5499999999999998"/>
  </r>
  <r>
    <x v="0"/>
    <n v="10.5"/>
  </r>
  <r>
    <x v="0"/>
    <n v="11.9"/>
  </r>
  <r>
    <x v="0"/>
    <n v="11.25"/>
  </r>
  <r>
    <x v="0"/>
    <n v="1.25"/>
  </r>
  <r>
    <x v="0"/>
    <n v="2.1"/>
  </r>
  <r>
    <x v="0"/>
    <n v="3.75"/>
  </r>
  <r>
    <x v="0"/>
    <n v="6.5"/>
  </r>
  <r>
    <x v="0"/>
    <n v="2.95"/>
  </r>
  <r>
    <x v="0"/>
    <n v="2.95"/>
  </r>
  <r>
    <x v="0"/>
    <n v="1.69"/>
  </r>
  <r>
    <x v="0"/>
    <n v="27"/>
  </r>
  <r>
    <x v="0"/>
    <n v="5.95"/>
  </r>
  <r>
    <x v="0"/>
    <n v="1.65"/>
  </r>
  <r>
    <x v="0"/>
    <n v="1.65"/>
  </r>
  <r>
    <x v="0"/>
    <n v="5.9"/>
  </r>
  <r>
    <x v="0"/>
    <n v="3.4"/>
  </r>
  <r>
    <x v="0"/>
    <n v="4.95"/>
  </r>
  <r>
    <x v="0"/>
    <n v="-14.95"/>
  </r>
  <r>
    <x v="0"/>
    <n v="23.8"/>
  </r>
  <r>
    <x v="0"/>
    <n v="35.700000000000003"/>
  </r>
  <r>
    <x v="0"/>
    <n v="47.7"/>
  </r>
  <r>
    <x v="0"/>
    <n v="10.199999999999999"/>
  </r>
  <r>
    <x v="0"/>
    <n v="38.700000000000003"/>
  </r>
  <r>
    <x v="0"/>
    <n v="14.75"/>
  </r>
  <r>
    <x v="0"/>
    <n v="26"/>
  </r>
  <r>
    <x v="0"/>
    <n v="27.900000000000002"/>
  </r>
  <r>
    <x v="0"/>
    <n v="1.25"/>
  </r>
  <r>
    <x v="0"/>
    <n v="1.45"/>
  </r>
  <r>
    <x v="0"/>
    <n v="2.1"/>
  </r>
  <r>
    <x v="0"/>
    <n v="1.95"/>
  </r>
  <r>
    <x v="0"/>
    <n v="3.75"/>
  </r>
  <r>
    <x v="0"/>
    <n v="3.75"/>
  </r>
  <r>
    <x v="0"/>
    <n v="5.2"/>
  </r>
  <r>
    <x v="0"/>
    <n v="2.1"/>
  </r>
  <r>
    <x v="0"/>
    <n v="2.5499999999999998"/>
  </r>
  <r>
    <x v="0"/>
    <n v="2.1"/>
  </r>
  <r>
    <x v="0"/>
    <n v="1.95"/>
  </r>
  <r>
    <x v="0"/>
    <n v="0.85"/>
  </r>
  <r>
    <x v="0"/>
    <n v="1.95"/>
  </r>
  <r>
    <x v="0"/>
    <n v="1.65"/>
  </r>
  <r>
    <x v="0"/>
    <n v="1.65"/>
  </r>
  <r>
    <x v="0"/>
    <n v="1.65"/>
  </r>
  <r>
    <x v="0"/>
    <n v="1.65"/>
  </r>
  <r>
    <x v="0"/>
    <n v="1.25"/>
  </r>
  <r>
    <x v="0"/>
    <n v="1.25"/>
  </r>
  <r>
    <x v="0"/>
    <n v="0.85"/>
  </r>
  <r>
    <x v="0"/>
    <n v="2.95"/>
  </r>
  <r>
    <x v="0"/>
    <n v="3.25"/>
  </r>
  <r>
    <x v="0"/>
    <n v="2.5499999999999998"/>
  </r>
  <r>
    <x v="0"/>
    <n v="1.25"/>
  </r>
  <r>
    <x v="0"/>
    <n v="0.85"/>
  </r>
  <r>
    <x v="0"/>
    <n v="0.85"/>
  </r>
  <r>
    <x v="0"/>
    <n v="0.85"/>
  </r>
  <r>
    <x v="0"/>
    <n v="1.25"/>
  </r>
  <r>
    <x v="0"/>
    <n v="2.95"/>
  </r>
  <r>
    <x v="0"/>
    <n v="1.95"/>
  </r>
  <r>
    <x v="0"/>
    <n v="1.95"/>
  </r>
  <r>
    <x v="0"/>
    <n v="0.85"/>
  </r>
  <r>
    <x v="0"/>
    <n v="1.95"/>
  </r>
  <r>
    <x v="0"/>
    <n v="1.95"/>
  </r>
  <r>
    <x v="0"/>
    <n v="1.95"/>
  </r>
  <r>
    <x v="0"/>
    <n v="2.1"/>
  </r>
  <r>
    <x v="0"/>
    <n v="3.75"/>
  </r>
  <r>
    <x v="0"/>
    <n v="1.65"/>
  </r>
  <r>
    <x v="0"/>
    <n v="0.85"/>
  </r>
  <r>
    <x v="0"/>
    <n v="7.5"/>
  </r>
  <r>
    <x v="0"/>
    <n v="4.95"/>
  </r>
  <r>
    <x v="0"/>
    <n v="7.5"/>
  </r>
  <r>
    <x v="0"/>
    <n v="3.75"/>
  </r>
  <r>
    <x v="0"/>
    <n v="5"/>
  </r>
  <r>
    <x v="0"/>
    <n v="6.75"/>
  </r>
  <r>
    <x v="0"/>
    <n v="1.65"/>
  </r>
  <r>
    <x v="0"/>
    <n v="1.95"/>
  </r>
  <r>
    <x v="0"/>
    <n v="4.2"/>
  </r>
  <r>
    <x v="0"/>
    <n v="4.95"/>
  </r>
  <r>
    <x v="0"/>
    <n v="2.95"/>
  </r>
  <r>
    <x v="0"/>
    <n v="3.75"/>
  </r>
  <r>
    <x v="0"/>
    <n v="5.9"/>
  </r>
  <r>
    <x v="0"/>
    <n v="5.45"/>
  </r>
  <r>
    <x v="0"/>
    <n v="5.45"/>
  </r>
  <r>
    <x v="0"/>
    <n v="5.95"/>
  </r>
  <r>
    <x v="0"/>
    <n v="2.1"/>
  </r>
  <r>
    <x v="0"/>
    <n v="5.9"/>
  </r>
  <r>
    <x v="0"/>
    <n v="3.7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.65"/>
  </r>
  <r>
    <x v="0"/>
    <n v="6.5"/>
  </r>
  <r>
    <x v="0"/>
    <n v="1.65"/>
  </r>
  <r>
    <x v="0"/>
    <n v="1.65"/>
  </r>
  <r>
    <x v="0"/>
    <n v="1.65"/>
  </r>
  <r>
    <x v="0"/>
    <n v="3.3"/>
  </r>
  <r>
    <x v="0"/>
    <n v="2.5"/>
  </r>
  <r>
    <x v="0"/>
    <n v="2.5"/>
  </r>
  <r>
    <x v="0"/>
    <n v="2.5"/>
  </r>
  <r>
    <x v="0"/>
    <n v="5.95"/>
  </r>
  <r>
    <x v="0"/>
    <n v="6.45"/>
  </r>
  <r>
    <x v="0"/>
    <n v="9.9499999999999993"/>
  </r>
  <r>
    <x v="0"/>
    <n v="1.3"/>
  </r>
  <r>
    <x v="0"/>
    <n v="5.95"/>
  </r>
  <r>
    <x v="0"/>
    <n v="3.95"/>
  </r>
  <r>
    <x v="0"/>
    <n v="5"/>
  </r>
  <r>
    <x v="0"/>
    <n v="3.4"/>
  </r>
  <r>
    <x v="0"/>
    <n v="2.95"/>
  </r>
  <r>
    <x v="0"/>
    <n v="8.5"/>
  </r>
  <r>
    <x v="0"/>
    <n v="14.95"/>
  </r>
  <r>
    <x v="0"/>
    <n v="4.2"/>
  </r>
  <r>
    <x v="0"/>
    <n v="10.9"/>
  </r>
  <r>
    <x v="0"/>
    <n v="8.5"/>
  </r>
  <r>
    <x v="0"/>
    <n v="2.95"/>
  </r>
  <r>
    <x v="0"/>
    <n v="1.7"/>
  </r>
  <r>
    <x v="0"/>
    <n v="3.3"/>
  </r>
  <r>
    <x v="0"/>
    <n v="3.3"/>
  </r>
  <r>
    <x v="0"/>
    <n v="7.95"/>
  </r>
  <r>
    <x v="0"/>
    <n v="3.3"/>
  </r>
  <r>
    <x v="0"/>
    <n v="2.95"/>
  </r>
  <r>
    <x v="0"/>
    <n v="5.2"/>
  </r>
  <r>
    <x v="0"/>
    <n v="7.9"/>
  </r>
  <r>
    <x v="0"/>
    <n v="4.95"/>
  </r>
  <r>
    <x v="0"/>
    <n v="5.9"/>
  </r>
  <r>
    <x v="0"/>
    <n v="8.5"/>
  </r>
  <r>
    <x v="0"/>
    <n v="5.9"/>
  </r>
  <r>
    <x v="0"/>
    <n v="5.95"/>
  </r>
  <r>
    <x v="0"/>
    <n v="3.95"/>
  </r>
  <r>
    <x v="0"/>
    <n v="2.5499999999999998"/>
  </r>
  <r>
    <x v="0"/>
    <n v="2.5"/>
  </r>
  <r>
    <x v="0"/>
    <n v="5.95"/>
  </r>
  <r>
    <x v="0"/>
    <n v="3.9"/>
  </r>
  <r>
    <x v="0"/>
    <n v="19.899999999999999"/>
  </r>
  <r>
    <x v="0"/>
    <n v="1.65"/>
  </r>
  <r>
    <x v="0"/>
    <n v="10.95"/>
  </r>
  <r>
    <x v="0"/>
    <n v="2.1"/>
  </r>
  <r>
    <x v="0"/>
    <n v="2.1"/>
  </r>
  <r>
    <x v="0"/>
    <n v="3.75"/>
  </r>
  <r>
    <x v="0"/>
    <n v="29.849999999999998"/>
  </r>
  <r>
    <x v="0"/>
    <n v="2.95"/>
  </r>
  <r>
    <x v="0"/>
    <n v="2.5"/>
  </r>
  <r>
    <x v="0"/>
    <n v="1.25"/>
  </r>
  <r>
    <x v="0"/>
    <n v="1.25"/>
  </r>
  <r>
    <x v="0"/>
    <n v="1.25"/>
  </r>
  <r>
    <x v="0"/>
    <n v="0.65"/>
  </r>
  <r>
    <x v="0"/>
    <n v="0.85"/>
  </r>
  <r>
    <x v="0"/>
    <n v="0.65"/>
  </r>
  <r>
    <x v="0"/>
    <n v="0.85"/>
  </r>
  <r>
    <x v="0"/>
    <n v="6.95"/>
  </r>
  <r>
    <x v="0"/>
    <n v="1.25"/>
  </r>
  <r>
    <x v="0"/>
    <n v="0.85"/>
  </r>
  <r>
    <x v="0"/>
    <n v="3.3"/>
  </r>
  <r>
    <x v="0"/>
    <n v="5.9"/>
  </r>
  <r>
    <x v="0"/>
    <n v="30.599999999999998"/>
  </r>
  <r>
    <x v="0"/>
    <n v="2.95"/>
  </r>
  <r>
    <x v="0"/>
    <n v="1.65"/>
  </r>
  <r>
    <x v="0"/>
    <n v="5.0999999999999996"/>
  </r>
  <r>
    <x v="0"/>
    <n v="5.0999999999999996"/>
  </r>
  <r>
    <x v="0"/>
    <n v="7.5"/>
  </r>
  <r>
    <x v="0"/>
    <n v="3.3"/>
  </r>
  <r>
    <x v="0"/>
    <n v="7.5"/>
  </r>
  <r>
    <x v="0"/>
    <n v="3.9000000000000004"/>
  </r>
  <r>
    <x v="0"/>
    <n v="9.8999999999999986"/>
  </r>
  <r>
    <x v="0"/>
    <n v="6.5"/>
  </r>
  <r>
    <x v="0"/>
    <n v="3.9"/>
  </r>
  <r>
    <x v="0"/>
    <n v="15"/>
  </r>
  <r>
    <x v="0"/>
    <n v="15"/>
  </r>
  <r>
    <x v="0"/>
    <n v="5.04"/>
  </r>
  <r>
    <x v="0"/>
    <n v="8.4"/>
  </r>
  <r>
    <x v="0"/>
    <n v="4.2"/>
  </r>
  <r>
    <x v="0"/>
    <n v="4.9499999999999993"/>
  </r>
  <r>
    <x v="0"/>
    <n v="15"/>
  </r>
  <r>
    <x v="0"/>
    <n v="7.8"/>
  </r>
  <r>
    <x v="0"/>
    <n v="2.52"/>
  </r>
  <r>
    <x v="0"/>
    <n v="2.52"/>
  </r>
  <r>
    <x v="0"/>
    <n v="7.5"/>
  </r>
  <r>
    <x v="0"/>
    <n v="3.75"/>
  </r>
  <r>
    <x v="0"/>
    <n v="2.5499999999999998"/>
  </r>
  <r>
    <x v="0"/>
    <n v="40.799999999999997"/>
  </r>
  <r>
    <x v="0"/>
    <n v="40.799999999999997"/>
  </r>
  <r>
    <x v="0"/>
    <n v="14.399999999999999"/>
  </r>
  <r>
    <x v="0"/>
    <n v="2.52"/>
  </r>
  <r>
    <x v="0"/>
    <n v="2.1"/>
  </r>
  <r>
    <x v="0"/>
    <n v="4.2"/>
  </r>
  <r>
    <x v="0"/>
    <n v="1.1000000000000001"/>
  </r>
  <r>
    <x v="0"/>
    <n v="5.8"/>
  </r>
  <r>
    <x v="0"/>
    <n v="3.38"/>
  </r>
  <r>
    <x v="0"/>
    <n v="2.95"/>
  </r>
  <r>
    <x v="0"/>
    <n v="4.3499999999999996"/>
  </r>
  <r>
    <x v="0"/>
    <n v="4.2"/>
  </r>
  <r>
    <x v="0"/>
    <n v="4.2"/>
  </r>
  <r>
    <x v="0"/>
    <n v="6.6"/>
  </r>
  <r>
    <x v="0"/>
    <n v="3.3"/>
  </r>
  <r>
    <x v="0"/>
    <n v="13.44"/>
  </r>
  <r>
    <x v="0"/>
    <n v="7.5"/>
  </r>
  <r>
    <x v="0"/>
    <n v="11.25"/>
  </r>
  <r>
    <x v="0"/>
    <n v="69"/>
  </r>
  <r>
    <x v="0"/>
    <n v="9"/>
  </r>
  <r>
    <x v="1"/>
    <n v="25.200000000000003"/>
  </r>
  <r>
    <x v="1"/>
    <n v="19.799999999999997"/>
  </r>
  <r>
    <x v="1"/>
    <n v="19.350000000000001"/>
  </r>
  <r>
    <x v="1"/>
    <n v="17.399999999999999"/>
  </r>
  <r>
    <x v="1"/>
    <n v="59.699999999999996"/>
  </r>
  <r>
    <x v="1"/>
    <n v="20.399999999999999"/>
  </r>
  <r>
    <x v="1"/>
    <n v="17.700000000000003"/>
  </r>
  <r>
    <x v="1"/>
    <n v="15.299999999999999"/>
  </r>
  <r>
    <x v="1"/>
    <n v="17.850000000000001"/>
  </r>
  <r>
    <x v="1"/>
    <n v="10.199999999999999"/>
  </r>
  <r>
    <x v="1"/>
    <n v="183.60000000000002"/>
  </r>
  <r>
    <x v="1"/>
    <n v="108"/>
  </r>
  <r>
    <x v="0"/>
    <n v="10.08"/>
  </r>
  <r>
    <x v="0"/>
    <n v="5.04"/>
  </r>
  <r>
    <x v="0"/>
    <n v="15.9"/>
  </r>
  <r>
    <x v="0"/>
    <n v="5.04"/>
  </r>
  <r>
    <x v="0"/>
    <n v="5.04"/>
  </r>
  <r>
    <x v="0"/>
    <n v="10.08"/>
  </r>
  <r>
    <x v="0"/>
    <n v="5.04"/>
  </r>
  <r>
    <x v="0"/>
    <n v="5.04"/>
  </r>
  <r>
    <x v="0"/>
    <n v="15"/>
  </r>
  <r>
    <x v="0"/>
    <n v="7.8"/>
  </r>
  <r>
    <x v="0"/>
    <n v="11.25"/>
  </r>
  <r>
    <x v="0"/>
    <n v="9.9499999999999993"/>
  </r>
  <r>
    <x v="0"/>
    <n v="45"/>
  </r>
  <r>
    <x v="0"/>
    <n v="45"/>
  </r>
  <r>
    <x v="0"/>
    <n v="19.899999999999999"/>
  </r>
  <r>
    <x v="0"/>
    <n v="3.75"/>
  </r>
  <r>
    <x v="0"/>
    <n v="1.65"/>
  </r>
  <r>
    <x v="0"/>
    <n v="2.5"/>
  </r>
  <r>
    <x v="0"/>
    <n v="2.5499999999999998"/>
  </r>
  <r>
    <x v="0"/>
    <n v="14.95"/>
  </r>
  <r>
    <x v="0"/>
    <n v="5.95"/>
  </r>
  <r>
    <x v="0"/>
    <n v="2.5499999999999998"/>
  </r>
  <r>
    <x v="0"/>
    <n v="1.9500000000000002"/>
  </r>
  <r>
    <x v="0"/>
    <n v="2.52"/>
  </r>
  <r>
    <x v="0"/>
    <n v="7.5"/>
  </r>
  <r>
    <x v="0"/>
    <n v="2.1"/>
  </r>
  <r>
    <x v="0"/>
    <n v="1.95"/>
  </r>
  <r>
    <x v="0"/>
    <n v="2.1"/>
  </r>
  <r>
    <x v="0"/>
    <n v="2.95"/>
  </r>
  <r>
    <x v="0"/>
    <n v="8.5"/>
  </r>
  <r>
    <x v="0"/>
    <n v="3.25"/>
  </r>
  <r>
    <x v="0"/>
    <n v="1.69"/>
  </r>
  <r>
    <x v="0"/>
    <n v="1.65"/>
  </r>
  <r>
    <x v="0"/>
    <n v="12.75"/>
  </r>
  <r>
    <x v="0"/>
    <n v="2.5499999999999998"/>
  </r>
  <r>
    <x v="0"/>
    <n v="3.75"/>
  </r>
  <r>
    <x v="0"/>
    <n v="1.25"/>
  </r>
  <r>
    <x v="0"/>
    <n v="5.0999999999999996"/>
  </r>
  <r>
    <x v="0"/>
    <n v="1.95"/>
  </r>
  <r>
    <x v="0"/>
    <n v="7.95"/>
  </r>
  <r>
    <x v="0"/>
    <n v="101.76"/>
  </r>
  <r>
    <x v="0"/>
    <n v="38.160000000000004"/>
  </r>
  <r>
    <x v="0"/>
    <n v="15.9"/>
  </r>
  <r>
    <x v="0"/>
    <n v="17"/>
  </r>
  <r>
    <x v="0"/>
    <n v="15.9"/>
  </r>
  <r>
    <x v="0"/>
    <n v="10.08"/>
  </r>
  <r>
    <x v="0"/>
    <n v="17"/>
  </r>
  <r>
    <x v="0"/>
    <n v="39.799999999999997"/>
  </r>
  <r>
    <x v="0"/>
    <n v="-19.899999999999999"/>
  </r>
  <r>
    <x v="0"/>
    <n v="29.5"/>
  </r>
  <r>
    <x v="0"/>
    <n v="14.75"/>
  </r>
  <r>
    <x v="0"/>
    <n v="14.75"/>
  </r>
  <r>
    <x v="0"/>
    <n v="4.95"/>
  </r>
  <r>
    <x v="0"/>
    <n v="9.9"/>
  </r>
  <r>
    <x v="0"/>
    <n v="9.3000000000000007"/>
  </r>
  <r>
    <x v="0"/>
    <n v="4.95"/>
  </r>
  <r>
    <x v="0"/>
    <n v="5.9"/>
  </r>
  <r>
    <x v="0"/>
    <n v="3.75"/>
  </r>
  <r>
    <x v="0"/>
    <n v="7.5"/>
  </r>
  <r>
    <x v="0"/>
    <n v="5.9"/>
  </r>
  <r>
    <x v="0"/>
    <n v="10.199999999999999"/>
  </r>
  <r>
    <x v="0"/>
    <n v="5"/>
  </r>
  <r>
    <x v="0"/>
    <n v="40.5"/>
  </r>
  <r>
    <x v="0"/>
    <n v="5.8"/>
  </r>
  <r>
    <x v="0"/>
    <n v="5.8"/>
  </r>
  <r>
    <x v="0"/>
    <n v="8.5"/>
  </r>
  <r>
    <x v="0"/>
    <n v="8.5"/>
  </r>
  <r>
    <x v="0"/>
    <n v="14.850000000000001"/>
  </r>
  <r>
    <x v="0"/>
    <n v="14.850000000000001"/>
  </r>
  <r>
    <x v="0"/>
    <n v="3.95"/>
  </r>
  <r>
    <x v="0"/>
    <n v="11.850000000000001"/>
  </r>
  <r>
    <x v="0"/>
    <n v="7.9"/>
  </r>
  <r>
    <x v="0"/>
    <n v="17"/>
  </r>
  <r>
    <x v="0"/>
    <n v="-4.24"/>
  </r>
  <r>
    <x v="0"/>
    <n v="-6.6"/>
  </r>
  <r>
    <x v="0"/>
    <n v="-2.5499999999999998"/>
  </r>
  <r>
    <x v="0"/>
    <n v="-2.5499999999999998"/>
  </r>
  <r>
    <x v="0"/>
    <n v="-1.45"/>
  </r>
  <r>
    <x v="0"/>
    <n v="-9.8999999999999986"/>
  </r>
  <r>
    <x v="0"/>
    <n v="-1.85"/>
  </r>
  <r>
    <x v="0"/>
    <n v="-2.5"/>
  </r>
  <r>
    <x v="0"/>
    <n v="-1.69"/>
  </r>
  <r>
    <x v="0"/>
    <n v="-1.45"/>
  </r>
  <r>
    <x v="0"/>
    <n v="-1.25"/>
  </r>
  <r>
    <x v="0"/>
    <n v="-17"/>
  </r>
  <r>
    <x v="0"/>
    <n v="-3.38"/>
  </r>
  <r>
    <x v="0"/>
    <n v="-2.5499999999999998"/>
  </r>
  <r>
    <x v="0"/>
    <n v="-8.4499999999999993"/>
  </r>
  <r>
    <x v="0"/>
    <n v="-2.5"/>
  </r>
  <r>
    <x v="0"/>
    <n v="-9.5400000000000009"/>
  </r>
  <r>
    <x v="0"/>
    <n v="201.60000000000002"/>
  </r>
  <r>
    <x v="0"/>
    <n v="120"/>
  </r>
  <r>
    <x v="0"/>
    <n v="69.599999999999994"/>
  </r>
  <r>
    <x v="0"/>
    <n v="152.64000000000001"/>
  </r>
  <r>
    <x v="0"/>
    <n v="165"/>
  </r>
  <r>
    <x v="0"/>
    <n v="165"/>
  </r>
  <r>
    <x v="0"/>
    <n v="127.49999999999999"/>
  </r>
  <r>
    <x v="0"/>
    <n v="135"/>
  </r>
  <r>
    <x v="0"/>
    <n v="81.599999999999994"/>
  </r>
  <r>
    <x v="0"/>
    <n v="152.64000000000001"/>
  </r>
  <r>
    <x v="0"/>
    <n v="67.5"/>
  </r>
  <r>
    <x v="0"/>
    <n v="424.5"/>
  </r>
  <r>
    <x v="0"/>
    <n v="152.64000000000001"/>
  </r>
  <r>
    <x v="0"/>
    <n v="40"/>
  </r>
  <r>
    <x v="0"/>
    <n v="91.8"/>
  </r>
  <r>
    <x v="0"/>
    <n v="170"/>
  </r>
  <r>
    <x v="0"/>
    <n v="3.75"/>
  </r>
  <r>
    <x v="0"/>
    <n v="53"/>
  </r>
  <r>
    <x v="0"/>
    <n v="1.65"/>
  </r>
  <r>
    <x v="0"/>
    <n v="165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17.700000000000003"/>
  </r>
  <r>
    <x v="0"/>
    <n v="19.350000000000001"/>
  </r>
  <r>
    <x v="0"/>
    <n v="15"/>
  </r>
  <r>
    <x v="0"/>
    <n v="17.399999999999999"/>
  </r>
  <r>
    <x v="0"/>
    <n v="19.8"/>
  </r>
  <r>
    <x v="0"/>
    <n v="16.8"/>
  </r>
  <r>
    <x v="0"/>
    <n v="15"/>
  </r>
  <r>
    <x v="0"/>
    <n v="12.5"/>
  </r>
  <r>
    <x v="0"/>
    <n v="15"/>
  </r>
  <r>
    <x v="0"/>
    <n v="17.700000000000003"/>
  </r>
  <r>
    <x v="0"/>
    <n v="12"/>
  </r>
  <r>
    <x v="0"/>
    <n v="17.700000000000003"/>
  </r>
  <r>
    <x v="0"/>
    <n v="17.700000000000003"/>
  </r>
  <r>
    <x v="0"/>
    <n v="15.9"/>
  </r>
  <r>
    <x v="0"/>
    <n v="17.700000000000003"/>
  </r>
  <r>
    <x v="0"/>
    <n v="19.799999999999997"/>
  </r>
  <r>
    <x v="0"/>
    <n v="15"/>
  </r>
  <r>
    <x v="0"/>
    <n v="25.5"/>
  </r>
  <r>
    <x v="0"/>
    <n v="10.4"/>
  </r>
  <r>
    <x v="0"/>
    <n v="11.399999999999999"/>
  </r>
  <r>
    <x v="0"/>
    <n v="6.9599999999999991"/>
  </r>
  <r>
    <x v="0"/>
    <n v="15"/>
  </r>
  <r>
    <x v="0"/>
    <n v="2.95"/>
  </r>
  <r>
    <x v="0"/>
    <n v="145"/>
  </r>
  <r>
    <x v="0"/>
    <n v="5.95"/>
  </r>
  <r>
    <x v="0"/>
    <n v="2.1"/>
  </r>
  <r>
    <x v="0"/>
    <n v="7.5"/>
  </r>
  <r>
    <x v="0"/>
    <n v="-2.5"/>
  </r>
  <r>
    <x v="0"/>
    <n v="-12.75"/>
  </r>
  <r>
    <x v="0"/>
    <n v="-4.47"/>
  </r>
  <r>
    <x v="0"/>
    <n v="-5.96"/>
  </r>
  <r>
    <x v="0"/>
    <n v="-3.3"/>
  </r>
  <r>
    <x v="0"/>
    <n v="1.63"/>
  </r>
  <r>
    <x v="0"/>
    <n v="3.29"/>
  </r>
  <r>
    <x v="0"/>
    <n v="8.2899999999999991"/>
  </r>
  <r>
    <x v="0"/>
    <n v="1.63"/>
  </r>
  <r>
    <x v="0"/>
    <n v="10.79"/>
  </r>
  <r>
    <x v="0"/>
    <n v="5.79"/>
  </r>
  <r>
    <x v="0"/>
    <n v="23.26"/>
  </r>
  <r>
    <x v="0"/>
    <n v="2.46"/>
  </r>
  <r>
    <x v="0"/>
    <n v="4.13"/>
  </r>
  <r>
    <x v="0"/>
    <n v="4.13"/>
  </r>
  <r>
    <x v="0"/>
    <n v="4.13"/>
  </r>
  <r>
    <x v="0"/>
    <n v="3.29"/>
  </r>
  <r>
    <x v="0"/>
    <n v="2.46"/>
  </r>
  <r>
    <x v="0"/>
    <n v="0.83"/>
  </r>
  <r>
    <x v="0"/>
    <n v="9.92"/>
  </r>
  <r>
    <x v="0"/>
    <n v="3.29"/>
  </r>
  <r>
    <x v="0"/>
    <n v="5.79"/>
  </r>
  <r>
    <x v="0"/>
    <n v="5.79"/>
  </r>
  <r>
    <x v="0"/>
    <n v="7.38"/>
  </r>
  <r>
    <x v="0"/>
    <n v="9.92"/>
  </r>
  <r>
    <x v="0"/>
    <n v="5.79"/>
  </r>
  <r>
    <x v="0"/>
    <n v="19.96"/>
  </r>
  <r>
    <x v="0"/>
    <n v="13.04"/>
  </r>
  <r>
    <x v="0"/>
    <n v="13.04"/>
  </r>
  <r>
    <x v="0"/>
    <n v="2.46"/>
  </r>
  <r>
    <x v="0"/>
    <n v="11.58"/>
  </r>
  <r>
    <x v="0"/>
    <n v="5.79"/>
  </r>
  <r>
    <x v="0"/>
    <n v="3.26"/>
  </r>
  <r>
    <x v="0"/>
    <n v="49.2"/>
  </r>
  <r>
    <x v="0"/>
    <n v="49.2"/>
  </r>
  <r>
    <x v="0"/>
    <n v="10.5"/>
  </r>
  <r>
    <x v="0"/>
    <n v="4.13"/>
  </r>
  <r>
    <x v="0"/>
    <n v="10.79"/>
  </r>
  <r>
    <x v="0"/>
    <n v="9.7799999999999994"/>
  </r>
  <r>
    <x v="0"/>
    <n v="10.5"/>
  </r>
  <r>
    <x v="0"/>
    <n v="14.92"/>
  </r>
  <r>
    <x v="0"/>
    <n v="2.46"/>
  </r>
  <r>
    <x v="0"/>
    <n v="7.38"/>
  </r>
  <r>
    <x v="0"/>
    <n v="4.13"/>
  </r>
  <r>
    <x v="0"/>
    <n v="4.13"/>
  </r>
  <r>
    <x v="0"/>
    <n v="4.96"/>
  </r>
  <r>
    <x v="0"/>
    <n v="5.79"/>
  </r>
  <r>
    <x v="0"/>
    <n v="13.04"/>
  </r>
  <r>
    <x v="0"/>
    <n v="50.529999999999994"/>
  </r>
  <r>
    <x v="0"/>
    <n v="2.46"/>
  </r>
  <r>
    <x v="0"/>
    <n v="5.79"/>
  </r>
  <r>
    <x v="0"/>
    <n v="10.79"/>
  </r>
  <r>
    <x v="0"/>
    <n v="4.92"/>
  </r>
  <r>
    <x v="0"/>
    <n v="5.79"/>
  </r>
  <r>
    <x v="0"/>
    <n v="5.79"/>
  </r>
  <r>
    <x v="0"/>
    <n v="4.13"/>
  </r>
  <r>
    <x v="0"/>
    <n v="4.13"/>
  </r>
  <r>
    <x v="0"/>
    <n v="4.13"/>
  </r>
  <r>
    <x v="0"/>
    <n v="4.13"/>
  </r>
  <r>
    <x v="0"/>
    <n v="5.79"/>
  </r>
  <r>
    <x v="0"/>
    <n v="1.25"/>
  </r>
  <r>
    <x v="0"/>
    <n v="3.29"/>
  </r>
  <r>
    <x v="0"/>
    <n v="4.92"/>
  </r>
  <r>
    <x v="0"/>
    <n v="7.46"/>
  </r>
  <r>
    <x v="0"/>
    <n v="9.92"/>
  </r>
  <r>
    <x v="0"/>
    <n v="14.879999999999999"/>
  </r>
  <r>
    <x v="0"/>
    <n v="5.79"/>
  </r>
  <r>
    <x v="0"/>
    <n v="2.46"/>
  </r>
  <r>
    <x v="0"/>
    <n v="2.46"/>
  </r>
  <r>
    <x v="0"/>
    <n v="2.46"/>
  </r>
  <r>
    <x v="0"/>
    <n v="1.66"/>
  </r>
  <r>
    <x v="0"/>
    <n v="4.92"/>
  </r>
  <r>
    <x v="0"/>
    <n v="2.46"/>
  </r>
  <r>
    <x v="0"/>
    <n v="0.83"/>
  </r>
  <r>
    <x v="0"/>
    <n v="9.7799999999999994"/>
  </r>
  <r>
    <x v="0"/>
    <n v="9.92"/>
  </r>
  <r>
    <x v="0"/>
    <n v="3.29"/>
  </r>
  <r>
    <x v="0"/>
    <n v="3.29"/>
  </r>
  <r>
    <x v="0"/>
    <n v="2.46"/>
  </r>
  <r>
    <x v="0"/>
    <n v="0.83"/>
  </r>
  <r>
    <x v="0"/>
    <n v="12.3"/>
  </r>
  <r>
    <x v="0"/>
    <n v="4.13"/>
  </r>
  <r>
    <x v="0"/>
    <n v="21.58"/>
  </r>
  <r>
    <x v="0"/>
    <n v="8.2899999999999991"/>
  </r>
  <r>
    <x v="0"/>
    <n v="1.25"/>
  </r>
  <r>
    <x v="0"/>
    <n v="6.58"/>
  </r>
  <r>
    <x v="0"/>
    <n v="6.58"/>
  </r>
  <r>
    <x v="0"/>
    <n v="6.58"/>
  </r>
  <r>
    <x v="0"/>
    <n v="4.13"/>
  </r>
  <r>
    <x v="0"/>
    <n v="10.8"/>
  </r>
  <r>
    <x v="0"/>
    <n v="3.29"/>
  </r>
  <r>
    <x v="0"/>
    <n v="2.08"/>
  </r>
  <r>
    <x v="0"/>
    <n v="22.14"/>
  </r>
  <r>
    <x v="0"/>
    <n v="9.7799999999999994"/>
  </r>
  <r>
    <x v="0"/>
    <n v="2.46"/>
  </r>
  <r>
    <x v="0"/>
    <n v="4.13"/>
  </r>
  <r>
    <x v="0"/>
    <n v="3.29"/>
  </r>
  <r>
    <x v="0"/>
    <n v="0.83"/>
  </r>
  <r>
    <x v="0"/>
    <n v="8.2899999999999991"/>
  </r>
  <r>
    <x v="0"/>
    <n v="4.13"/>
  </r>
  <r>
    <x v="0"/>
    <n v="144.44999999999999"/>
  </r>
  <r>
    <x v="0"/>
    <n v="1.25"/>
  </r>
  <r>
    <x v="0"/>
    <n v="12.46"/>
  </r>
  <r>
    <x v="0"/>
    <n v="12.3"/>
  </r>
  <r>
    <x v="0"/>
    <n v="6.63"/>
  </r>
  <r>
    <x v="0"/>
    <n v="14.92"/>
  </r>
  <r>
    <x v="0"/>
    <n v="4.13"/>
  </r>
  <r>
    <x v="0"/>
    <n v="4.13"/>
  </r>
  <r>
    <x v="0"/>
    <n v="1.63"/>
  </r>
  <r>
    <x v="0"/>
    <n v="2.46"/>
  </r>
  <r>
    <x v="0"/>
    <n v="2.46"/>
  </r>
  <r>
    <x v="0"/>
    <n v="1.25"/>
  </r>
  <r>
    <x v="0"/>
    <n v="4.13"/>
  </r>
  <r>
    <x v="0"/>
    <n v="14.13"/>
  </r>
  <r>
    <x v="0"/>
    <n v="29.17"/>
  </r>
  <r>
    <x v="0"/>
    <n v="23.03"/>
  </r>
  <r>
    <x v="0"/>
    <n v="8.2899999999999991"/>
  </r>
  <r>
    <x v="0"/>
    <n v="9.9600000000000009"/>
  </r>
  <r>
    <x v="0"/>
    <n v="2.46"/>
  </r>
  <r>
    <x v="0"/>
    <n v="3.29"/>
  </r>
  <r>
    <x v="0"/>
    <n v="2.46"/>
  </r>
  <r>
    <x v="0"/>
    <n v="2.46"/>
  </r>
  <r>
    <x v="0"/>
    <n v="2.46"/>
  </r>
  <r>
    <x v="0"/>
    <n v="3.29"/>
  </r>
  <r>
    <x v="0"/>
    <n v="1.63"/>
  </r>
  <r>
    <x v="0"/>
    <n v="1.63"/>
  </r>
  <r>
    <x v="0"/>
    <n v="4.13"/>
  </r>
  <r>
    <x v="0"/>
    <n v="11.58"/>
  </r>
  <r>
    <x v="0"/>
    <n v="0.83"/>
  </r>
  <r>
    <x v="0"/>
    <n v="4.13"/>
  </r>
  <r>
    <x v="0"/>
    <n v="4.13"/>
  </r>
  <r>
    <x v="0"/>
    <n v="105.71"/>
  </r>
  <r>
    <x v="0"/>
    <n v="4.13"/>
  </r>
  <r>
    <x v="0"/>
    <n v="4.13"/>
  </r>
  <r>
    <x v="0"/>
    <n v="4.13"/>
  </r>
  <r>
    <x v="0"/>
    <n v="4.13"/>
  </r>
  <r>
    <x v="0"/>
    <n v="1.25"/>
  </r>
  <r>
    <x v="0"/>
    <n v="2.5"/>
  </r>
  <r>
    <x v="0"/>
    <n v="2.46"/>
  </r>
  <r>
    <x v="0"/>
    <n v="0.83"/>
  </r>
  <r>
    <x v="0"/>
    <n v="99.2"/>
  </r>
  <r>
    <x v="0"/>
    <n v="3.29"/>
  </r>
  <r>
    <x v="0"/>
    <n v="3.29"/>
  </r>
  <r>
    <x v="0"/>
    <n v="3.29"/>
  </r>
  <r>
    <x v="0"/>
    <n v="4.96"/>
  </r>
  <r>
    <x v="0"/>
    <n v="4.96"/>
  </r>
  <r>
    <x v="0"/>
    <n v="2.5"/>
  </r>
  <r>
    <x v="0"/>
    <n v="3.29"/>
  </r>
  <r>
    <x v="0"/>
    <n v="4.8899999999999997"/>
  </r>
  <r>
    <x v="0"/>
    <n v="4.13"/>
  </r>
  <r>
    <x v="0"/>
    <n v="4.13"/>
  </r>
  <r>
    <x v="0"/>
    <n v="4.13"/>
  </r>
  <r>
    <x v="0"/>
    <n v="24.96"/>
  </r>
  <r>
    <x v="0"/>
    <n v="16.579999999999998"/>
  </r>
  <r>
    <x v="0"/>
    <n v="7.46"/>
  </r>
  <r>
    <x v="0"/>
    <n v="1.66"/>
  </r>
  <r>
    <x v="0"/>
    <n v="14.13"/>
  </r>
  <r>
    <x v="0"/>
    <n v="5.79"/>
  </r>
  <r>
    <x v="0"/>
    <n v="5.79"/>
  </r>
  <r>
    <x v="0"/>
    <n v="10.79"/>
  </r>
  <r>
    <x v="0"/>
    <n v="5.79"/>
  </r>
  <r>
    <x v="0"/>
    <n v="7.46"/>
  </r>
  <r>
    <x v="0"/>
    <n v="0.83"/>
  </r>
  <r>
    <x v="0"/>
    <n v="3.29"/>
  </r>
  <r>
    <x v="0"/>
    <n v="5.79"/>
  </r>
  <r>
    <x v="0"/>
    <n v="5.79"/>
  </r>
  <r>
    <x v="0"/>
    <n v="8.2899999999999991"/>
  </r>
  <r>
    <x v="0"/>
    <n v="2.46"/>
  </r>
  <r>
    <x v="0"/>
    <n v="6.58"/>
  </r>
  <r>
    <x v="0"/>
    <n v="3.29"/>
  </r>
  <r>
    <x v="0"/>
    <n v="4.13"/>
  </r>
  <r>
    <x v="0"/>
    <n v="4.13"/>
  </r>
  <r>
    <x v="0"/>
    <n v="4.13"/>
  </r>
  <r>
    <x v="0"/>
    <n v="8.2899999999999991"/>
  </r>
  <r>
    <x v="0"/>
    <n v="1.63"/>
  </r>
  <r>
    <x v="0"/>
    <n v="29.84"/>
  </r>
  <r>
    <x v="0"/>
    <n v="12.46"/>
  </r>
  <r>
    <x v="0"/>
    <n v="13.29"/>
  </r>
  <r>
    <x v="0"/>
    <n v="0.83"/>
  </r>
  <r>
    <x v="0"/>
    <n v="12.3"/>
  </r>
  <r>
    <x v="0"/>
    <n v="14.13"/>
  </r>
  <r>
    <x v="0"/>
    <n v="8.2899999999999991"/>
  </r>
  <r>
    <x v="0"/>
    <n v="0.83"/>
  </r>
  <r>
    <x v="0"/>
    <n v="1.63"/>
  </r>
  <r>
    <x v="0"/>
    <n v="12.75"/>
  </r>
  <r>
    <x v="0"/>
    <n v="8.26"/>
  </r>
  <r>
    <x v="0"/>
    <n v="5.79"/>
  </r>
  <r>
    <x v="0"/>
    <n v="4.13"/>
  </r>
  <r>
    <x v="0"/>
    <n v="2.46"/>
  </r>
  <r>
    <x v="0"/>
    <n v="5.79"/>
  </r>
  <r>
    <x v="0"/>
    <n v="4.13"/>
  </r>
  <r>
    <x v="0"/>
    <n v="4.13"/>
  </r>
  <r>
    <x v="0"/>
    <n v="4.13"/>
  </r>
  <r>
    <x v="0"/>
    <n v="24.96"/>
  </r>
  <r>
    <x v="0"/>
    <n v="2.46"/>
  </r>
  <r>
    <x v="0"/>
    <n v="5.79"/>
  </r>
  <r>
    <x v="0"/>
    <n v="3.29"/>
  </r>
  <r>
    <x v="0"/>
    <n v="0.83"/>
  </r>
  <r>
    <x v="0"/>
    <n v="4.13"/>
  </r>
  <r>
    <x v="0"/>
    <n v="4.13"/>
  </r>
  <r>
    <x v="0"/>
    <n v="5.79"/>
  </r>
  <r>
    <x v="0"/>
    <n v="10.79"/>
  </r>
  <r>
    <x v="0"/>
    <n v="14.92"/>
  </r>
  <r>
    <x v="0"/>
    <n v="7.46"/>
  </r>
  <r>
    <x v="0"/>
    <n v="4.92"/>
  </r>
  <r>
    <x v="0"/>
    <n v="4.92"/>
  </r>
  <r>
    <x v="0"/>
    <n v="4.92"/>
  </r>
  <r>
    <x v="0"/>
    <n v="4.92"/>
  </r>
  <r>
    <x v="0"/>
    <n v="39.36"/>
  </r>
  <r>
    <x v="0"/>
    <n v="19.96"/>
  </r>
  <r>
    <x v="0"/>
    <n v="15.79"/>
  </r>
  <r>
    <x v="0"/>
    <n v="4.92"/>
  </r>
  <r>
    <x v="0"/>
    <n v="22.38"/>
  </r>
  <r>
    <x v="0"/>
    <n v="4.13"/>
  </r>
  <r>
    <x v="0"/>
    <n v="4.13"/>
  </r>
  <r>
    <x v="0"/>
    <n v="7.46"/>
  </r>
  <r>
    <x v="0"/>
    <n v="2.5"/>
  </r>
  <r>
    <x v="0"/>
    <n v="2.5"/>
  </r>
  <r>
    <x v="0"/>
    <n v="1.25"/>
  </r>
  <r>
    <x v="0"/>
    <n v="3.29"/>
  </r>
  <r>
    <x v="0"/>
    <n v="8.2899999999999991"/>
  </r>
  <r>
    <x v="0"/>
    <n v="2.92"/>
  </r>
  <r>
    <x v="0"/>
    <n v="1.25"/>
  </r>
  <r>
    <x v="0"/>
    <n v="2.46"/>
  </r>
  <r>
    <x v="0"/>
    <n v="4.92"/>
  </r>
  <r>
    <x v="0"/>
    <n v="32.599999999999994"/>
  </r>
  <r>
    <x v="0"/>
    <n v="0.83"/>
  </r>
  <r>
    <x v="0"/>
    <n v="4.13"/>
  </r>
  <r>
    <x v="0"/>
    <n v="10.79"/>
  </r>
  <r>
    <x v="0"/>
    <n v="19.68"/>
  </r>
  <r>
    <x v="0"/>
    <n v="12.3"/>
  </r>
  <r>
    <x v="0"/>
    <n v="1.63"/>
  </r>
  <r>
    <x v="0"/>
    <n v="1.26"/>
  </r>
  <r>
    <x v="0"/>
    <n v="1.26"/>
  </r>
  <r>
    <x v="0"/>
    <n v="1.26"/>
  </r>
  <r>
    <x v="0"/>
    <n v="3.29"/>
  </r>
  <r>
    <x v="0"/>
    <n v="4.13"/>
  </r>
  <r>
    <x v="0"/>
    <n v="0.42"/>
  </r>
  <r>
    <x v="0"/>
    <n v="4.13"/>
  </r>
  <r>
    <x v="0"/>
    <n v="5.79"/>
  </r>
  <r>
    <x v="0"/>
    <n v="3.29"/>
  </r>
  <r>
    <x v="0"/>
    <n v="0.83"/>
  </r>
  <r>
    <x v="0"/>
    <n v="0.83"/>
  </r>
  <r>
    <x v="0"/>
    <n v="0.83"/>
  </r>
  <r>
    <x v="0"/>
    <n v="5.79"/>
  </r>
  <r>
    <x v="0"/>
    <n v="3.29"/>
  </r>
  <r>
    <x v="0"/>
    <n v="10.79"/>
  </r>
  <r>
    <x v="0"/>
    <n v="3.26"/>
  </r>
  <r>
    <x v="0"/>
    <n v="0.83"/>
  </r>
  <r>
    <x v="0"/>
    <n v="4.13"/>
  </r>
  <r>
    <x v="0"/>
    <n v="12.64"/>
  </r>
  <r>
    <x v="0"/>
    <n v="10.79"/>
  </r>
  <r>
    <x v="0"/>
    <n v="8.2899999999999991"/>
  </r>
  <r>
    <x v="0"/>
    <n v="5.79"/>
  </r>
  <r>
    <x v="0"/>
    <n v="4.92"/>
  </r>
  <r>
    <x v="0"/>
    <n v="0.83"/>
  </r>
  <r>
    <x v="0"/>
    <n v="29.17"/>
  </r>
  <r>
    <x v="0"/>
    <n v="16.63"/>
  </r>
  <r>
    <x v="0"/>
    <n v="12.46"/>
  </r>
  <r>
    <x v="0"/>
    <n v="3.29"/>
  </r>
  <r>
    <x v="0"/>
    <n v="8.2899999999999991"/>
  </r>
  <r>
    <x v="0"/>
    <n v="3.29"/>
  </r>
  <r>
    <x v="0"/>
    <n v="1.63"/>
  </r>
  <r>
    <x v="0"/>
    <n v="1.63"/>
  </r>
  <r>
    <x v="0"/>
    <n v="3.29"/>
  </r>
  <r>
    <x v="0"/>
    <n v="0.83"/>
  </r>
  <r>
    <x v="0"/>
    <n v="4.92"/>
  </r>
  <r>
    <x v="0"/>
    <n v="0.83"/>
  </r>
  <r>
    <x v="0"/>
    <n v="11.58"/>
  </r>
  <r>
    <x v="0"/>
    <n v="3.29"/>
  </r>
  <r>
    <x v="0"/>
    <n v="24.869999999999997"/>
  </r>
  <r>
    <x v="0"/>
    <n v="1.63"/>
  </r>
  <r>
    <x v="0"/>
    <n v="14.13"/>
  </r>
  <r>
    <x v="0"/>
    <n v="3.26"/>
  </r>
  <r>
    <x v="0"/>
    <n v="4.9499999999999993"/>
  </r>
  <r>
    <x v="0"/>
    <n v="3.29"/>
  </r>
  <r>
    <x v="0"/>
    <n v="0.83"/>
  </r>
  <r>
    <x v="0"/>
    <n v="9.1300000000000008"/>
  </r>
  <r>
    <x v="0"/>
    <n v="3.29"/>
  </r>
  <r>
    <x v="0"/>
    <n v="6.58"/>
  </r>
  <r>
    <x v="0"/>
    <n v="3.29"/>
  </r>
  <r>
    <x v="0"/>
    <n v="4.13"/>
  </r>
  <r>
    <x v="0"/>
    <n v="4.13"/>
  </r>
  <r>
    <x v="0"/>
    <n v="4.92"/>
  </r>
  <r>
    <x v="0"/>
    <n v="3.29"/>
  </r>
  <r>
    <x v="0"/>
    <n v="23.36"/>
  </r>
  <r>
    <x v="0"/>
    <n v="4.13"/>
  </r>
  <r>
    <x v="0"/>
    <n v="1.63"/>
  </r>
  <r>
    <x v="0"/>
    <n v="1.63"/>
  </r>
  <r>
    <x v="0"/>
    <n v="4.13"/>
  </r>
  <r>
    <x v="0"/>
    <n v="6.64"/>
  </r>
  <r>
    <x v="0"/>
    <n v="3.29"/>
  </r>
  <r>
    <x v="0"/>
    <n v="6.72"/>
  </r>
  <r>
    <x v="0"/>
    <n v="127.09"/>
  </r>
  <r>
    <x v="0"/>
    <n v="1.3"/>
  </r>
  <r>
    <x v="0"/>
    <n v="3.3"/>
  </r>
  <r>
    <x v="0"/>
    <n v="5"/>
  </r>
  <r>
    <x v="0"/>
    <n v="5"/>
  </r>
  <r>
    <x v="0"/>
    <n v="3.3"/>
  </r>
  <r>
    <x v="0"/>
    <n v="5"/>
  </r>
  <r>
    <x v="0"/>
    <n v="5"/>
  </r>
  <r>
    <x v="0"/>
    <n v="6.6"/>
  </r>
  <r>
    <x v="0"/>
    <n v="8.94"/>
  </r>
  <r>
    <x v="0"/>
    <n v="8.94"/>
  </r>
  <r>
    <x v="0"/>
    <n v="9.9499999999999993"/>
  </r>
  <r>
    <x v="0"/>
    <n v="5.9"/>
  </r>
  <r>
    <x v="0"/>
    <n v="4.95"/>
  </r>
  <r>
    <x v="0"/>
    <n v="5"/>
  </r>
  <r>
    <x v="0"/>
    <n v="5"/>
  </r>
  <r>
    <x v="0"/>
    <n v="10"/>
  </r>
  <r>
    <x v="0"/>
    <n v="20"/>
  </r>
  <r>
    <x v="0"/>
    <n v="3.3"/>
  </r>
  <r>
    <x v="0"/>
    <n v="10.5"/>
  </r>
  <r>
    <x v="0"/>
    <n v="8.4"/>
  </r>
  <r>
    <x v="0"/>
    <n v="7.8"/>
  </r>
  <r>
    <x v="0"/>
    <n v="8.4"/>
  </r>
  <r>
    <x v="0"/>
    <n v="6.76"/>
  </r>
  <r>
    <x v="0"/>
    <n v="6.6"/>
  </r>
  <r>
    <x v="0"/>
    <n v="4.95"/>
  </r>
  <r>
    <x v="0"/>
    <n v="2.5"/>
  </r>
  <r>
    <x v="0"/>
    <n v="8.4"/>
  </r>
  <r>
    <x v="0"/>
    <n v="8.4"/>
  </r>
  <r>
    <x v="0"/>
    <n v="8.4"/>
  </r>
  <r>
    <x v="0"/>
    <n v="4.2"/>
  </r>
  <r>
    <x v="0"/>
    <n v="8.4"/>
  </r>
  <r>
    <x v="0"/>
    <n v="3.95"/>
  </r>
  <r>
    <x v="0"/>
    <n v="0.85"/>
  </r>
  <r>
    <x v="0"/>
    <n v="1.25"/>
  </r>
  <r>
    <x v="0"/>
    <n v="2.5"/>
  </r>
  <r>
    <x v="0"/>
    <n v="1.1000000000000001"/>
  </r>
  <r>
    <x v="0"/>
    <n v="2.2000000000000002"/>
  </r>
  <r>
    <x v="0"/>
    <n v="3.3000000000000003"/>
  </r>
  <r>
    <x v="0"/>
    <n v="1.1000000000000001"/>
  </r>
  <r>
    <x v="0"/>
    <n v="3.3000000000000003"/>
  </r>
  <r>
    <x v="0"/>
    <n v="7.8"/>
  </r>
  <r>
    <x v="0"/>
    <n v="7.8"/>
  </r>
  <r>
    <x v="0"/>
    <n v="1.95"/>
  </r>
  <r>
    <x v="0"/>
    <n v="1.95"/>
  </r>
  <r>
    <x v="0"/>
    <n v="11.8"/>
  </r>
  <r>
    <x v="0"/>
    <n v="4.2"/>
  </r>
  <r>
    <x v="0"/>
    <n v="7.5"/>
  </r>
  <r>
    <x v="0"/>
    <n v="10.5"/>
  </r>
  <r>
    <x v="0"/>
    <n v="10.5"/>
  </r>
  <r>
    <x v="0"/>
    <n v="17"/>
  </r>
  <r>
    <x v="0"/>
    <n v="17"/>
  </r>
  <r>
    <x v="0"/>
    <n v="17"/>
  </r>
  <r>
    <x v="0"/>
    <n v="29.9"/>
  </r>
  <r>
    <x v="0"/>
    <n v="19.899999999999999"/>
  </r>
  <r>
    <x v="0"/>
    <n v="19.799999999999997"/>
  </r>
  <r>
    <x v="0"/>
    <n v="22.5"/>
  </r>
  <r>
    <x v="0"/>
    <n v="11.9"/>
  </r>
  <r>
    <x v="0"/>
    <n v="90"/>
  </r>
  <r>
    <x v="0"/>
    <n v="50.400000000000006"/>
  </r>
  <r>
    <x v="0"/>
    <n v="79.2"/>
  </r>
  <r>
    <x v="0"/>
    <n v="83.4"/>
  </r>
  <r>
    <x v="0"/>
    <n v="232"/>
  </r>
  <r>
    <x v="0"/>
    <n v="75.600000000000009"/>
  </r>
  <r>
    <x v="0"/>
    <n v="61.199999999999996"/>
  </r>
  <r>
    <x v="0"/>
    <n v="30"/>
  </r>
  <r>
    <x v="0"/>
    <n v="175.2"/>
  </r>
  <r>
    <x v="0"/>
    <n v="93.600000000000009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9.5"/>
  </r>
  <r>
    <x v="0"/>
    <n v="19.5"/>
  </r>
  <r>
    <x v="0"/>
    <n v="19.5"/>
  </r>
  <r>
    <x v="0"/>
    <n v="10.08"/>
  </r>
  <r>
    <x v="0"/>
    <n v="23.8"/>
  </r>
  <r>
    <x v="0"/>
    <n v="19.899999999999999"/>
  </r>
  <r>
    <x v="0"/>
    <n v="14.850000000000001"/>
  </r>
  <r>
    <x v="0"/>
    <n v="17.399999999999999"/>
  </r>
  <r>
    <x v="0"/>
    <n v="25.5"/>
  </r>
  <r>
    <x v="0"/>
    <n v="10.199999999999999"/>
  </r>
  <r>
    <x v="0"/>
    <n v="23.25"/>
  </r>
  <r>
    <x v="0"/>
    <n v="15"/>
  </r>
  <r>
    <x v="0"/>
    <n v="7.8000000000000007"/>
  </r>
  <r>
    <x v="0"/>
    <n v="16.8"/>
  </r>
  <r>
    <x v="0"/>
    <n v="34"/>
  </r>
  <r>
    <x v="0"/>
    <n v="17.700000000000003"/>
  </r>
  <r>
    <x v="0"/>
    <n v="17.850000000000001"/>
  </r>
  <r>
    <x v="0"/>
    <n v="23.25"/>
  </r>
  <r>
    <x v="4"/>
    <n v="14.5"/>
  </r>
  <r>
    <x v="4"/>
    <n v="44.550000000000004"/>
  </r>
  <r>
    <x v="4"/>
    <n v="15.299999999999999"/>
  </r>
  <r>
    <x v="4"/>
    <n v="15.8"/>
  </r>
  <r>
    <x v="4"/>
    <n v="106.2"/>
  </r>
  <r>
    <x v="4"/>
    <n v="17.700000000000003"/>
  </r>
  <r>
    <x v="4"/>
    <n v="25.5"/>
  </r>
  <r>
    <x v="4"/>
    <n v="10.5"/>
  </r>
  <r>
    <x v="4"/>
    <n v="17"/>
  </r>
  <r>
    <x v="4"/>
    <n v="45.9"/>
  </r>
  <r>
    <x v="4"/>
    <n v="30.599999999999998"/>
  </r>
  <r>
    <x v="4"/>
    <n v="19.799999999999997"/>
  </r>
  <r>
    <x v="4"/>
    <n v="10.199999999999999"/>
  </r>
  <r>
    <x v="4"/>
    <n v="6.9599999999999991"/>
  </r>
  <r>
    <x v="4"/>
    <n v="10.199999999999999"/>
  </r>
  <r>
    <x v="4"/>
    <n v="10.5"/>
  </r>
  <r>
    <x v="4"/>
    <n v="15"/>
  </r>
  <r>
    <x v="4"/>
    <n v="25.200000000000003"/>
  </r>
  <r>
    <x v="4"/>
    <n v="8.6999999999999993"/>
  </r>
  <r>
    <x v="4"/>
    <n v="36"/>
  </r>
  <r>
    <x v="0"/>
    <n v="1.63"/>
  </r>
  <r>
    <x v="0"/>
    <n v="4.92"/>
  </r>
  <r>
    <x v="0"/>
    <n v="12.39"/>
  </r>
  <r>
    <x v="0"/>
    <n v="4.13"/>
  </r>
  <r>
    <x v="0"/>
    <n v="9.92"/>
  </r>
  <r>
    <x v="0"/>
    <n v="23.16"/>
  </r>
  <r>
    <x v="0"/>
    <n v="1.63"/>
  </r>
  <r>
    <x v="0"/>
    <n v="4.13"/>
  </r>
  <r>
    <x v="0"/>
    <n v="4.13"/>
  </r>
  <r>
    <x v="0"/>
    <n v="10.79"/>
  </r>
  <r>
    <x v="0"/>
    <n v="16.579999999999998"/>
  </r>
  <r>
    <x v="0"/>
    <n v="6.58"/>
  </r>
  <r>
    <x v="0"/>
    <n v="2.46"/>
  </r>
  <r>
    <x v="0"/>
    <n v="5.79"/>
  </r>
  <r>
    <x v="0"/>
    <n v="1.63"/>
  </r>
  <r>
    <x v="0"/>
    <n v="8.2899999999999991"/>
  </r>
  <r>
    <x v="0"/>
    <n v="4.13"/>
  </r>
  <r>
    <x v="0"/>
    <n v="8.26"/>
  </r>
  <r>
    <x v="0"/>
    <n v="14.76"/>
  </r>
  <r>
    <x v="0"/>
    <n v="5.79"/>
  </r>
  <r>
    <x v="0"/>
    <n v="9.92"/>
  </r>
  <r>
    <x v="0"/>
    <n v="16.63"/>
  </r>
  <r>
    <x v="0"/>
    <n v="1.63"/>
  </r>
  <r>
    <x v="0"/>
    <n v="3.26"/>
  </r>
  <r>
    <x v="0"/>
    <n v="2.46"/>
  </r>
  <r>
    <x v="0"/>
    <n v="4.96"/>
  </r>
  <r>
    <x v="0"/>
    <n v="5.79"/>
  </r>
  <r>
    <x v="0"/>
    <n v="14.13"/>
  </r>
  <r>
    <x v="0"/>
    <n v="9.92"/>
  </r>
  <r>
    <x v="0"/>
    <n v="59.519999999999996"/>
  </r>
  <r>
    <x v="0"/>
    <n v="4.96"/>
  </r>
  <r>
    <x v="0"/>
    <n v="4.13"/>
  </r>
  <r>
    <x v="0"/>
    <n v="17.37"/>
  </r>
  <r>
    <x v="0"/>
    <n v="10.79"/>
  </r>
  <r>
    <x v="0"/>
    <n v="49.92"/>
  </r>
  <r>
    <x v="0"/>
    <n v="20.79"/>
  </r>
  <r>
    <x v="0"/>
    <n v="5.79"/>
  </r>
  <r>
    <x v="0"/>
    <n v="2.46"/>
  </r>
  <r>
    <x v="0"/>
    <n v="19.96"/>
  </r>
  <r>
    <x v="0"/>
    <n v="11.58"/>
  </r>
  <r>
    <x v="0"/>
    <n v="16.63"/>
  </r>
  <r>
    <x v="0"/>
    <n v="20.65"/>
  </r>
  <r>
    <x v="0"/>
    <n v="8.26"/>
  </r>
  <r>
    <x v="0"/>
    <n v="2.08"/>
  </r>
  <r>
    <x v="0"/>
    <n v="5.79"/>
  </r>
  <r>
    <x v="0"/>
    <n v="12.39"/>
  </r>
  <r>
    <x v="0"/>
    <n v="161.08000000000001"/>
  </r>
  <r>
    <x v="0"/>
    <n v="4.13"/>
  </r>
  <r>
    <x v="0"/>
    <n v="5.79"/>
  </r>
  <r>
    <x v="0"/>
    <n v="7.38"/>
  </r>
  <r>
    <x v="0"/>
    <n v="7.38"/>
  </r>
  <r>
    <x v="0"/>
    <n v="4.96"/>
  </r>
  <r>
    <x v="0"/>
    <n v="10.79"/>
  </r>
  <r>
    <x v="0"/>
    <n v="8.26"/>
  </r>
  <r>
    <x v="0"/>
    <n v="4.13"/>
  </r>
  <r>
    <x v="0"/>
    <n v="12.46"/>
  </r>
  <r>
    <x v="0"/>
    <n v="12.46"/>
  </r>
  <r>
    <x v="0"/>
    <n v="2.46"/>
  </r>
  <r>
    <x v="0"/>
    <n v="12.39"/>
  </r>
  <r>
    <x v="0"/>
    <n v="4.13"/>
  </r>
  <r>
    <x v="0"/>
    <n v="5.79"/>
  </r>
  <r>
    <x v="0"/>
    <n v="4.13"/>
  </r>
  <r>
    <x v="0"/>
    <n v="8.2899999999999991"/>
  </r>
  <r>
    <x v="0"/>
    <n v="15.79"/>
  </r>
  <r>
    <x v="0"/>
    <n v="7.46"/>
  </r>
  <r>
    <x v="0"/>
    <n v="8.2899999999999991"/>
  </r>
  <r>
    <x v="0"/>
    <n v="4.13"/>
  </r>
  <r>
    <x v="0"/>
    <n v="2.37"/>
  </r>
  <r>
    <x v="0"/>
    <n v="4.13"/>
  </r>
  <r>
    <x v="0"/>
    <n v="2.46"/>
  </r>
  <r>
    <x v="0"/>
    <n v="4.13"/>
  </r>
  <r>
    <x v="0"/>
    <n v="13.29"/>
  </r>
  <r>
    <x v="0"/>
    <n v="10.79"/>
  </r>
  <r>
    <x v="0"/>
    <n v="4.96"/>
  </r>
  <r>
    <x v="0"/>
    <n v="4.13"/>
  </r>
  <r>
    <x v="0"/>
    <n v="12.39"/>
  </r>
  <r>
    <x v="0"/>
    <n v="9.9600000000000009"/>
  </r>
  <r>
    <x v="0"/>
    <n v="1.63"/>
  </r>
  <r>
    <x v="0"/>
    <n v="80.459999999999994"/>
  </r>
  <r>
    <x v="0"/>
    <n v="17"/>
  </r>
  <r>
    <x v="0"/>
    <n v="17"/>
  </r>
  <r>
    <x v="0"/>
    <n v="25.5"/>
  </r>
  <r>
    <x v="0"/>
    <n v="50.4"/>
  </r>
  <r>
    <x v="0"/>
    <n v="33"/>
  </r>
  <r>
    <x v="0"/>
    <n v="17"/>
  </r>
  <r>
    <x v="0"/>
    <n v="33"/>
  </r>
  <r>
    <x v="0"/>
    <n v="39.599999999999994"/>
  </r>
  <r>
    <x v="0"/>
    <n v="50.4"/>
  </r>
  <r>
    <x v="0"/>
    <n v="50.4"/>
  </r>
  <r>
    <x v="0"/>
    <n v="25"/>
  </r>
  <r>
    <x v="0"/>
    <n v="33"/>
  </r>
  <r>
    <x v="0"/>
    <n v="17"/>
  </r>
  <r>
    <x v="0"/>
    <n v="17.700000000000003"/>
  </r>
  <r>
    <x v="0"/>
    <n v="19.799999999999997"/>
  </r>
  <r>
    <x v="0"/>
    <n v="19.350000000000001"/>
  </r>
  <r>
    <x v="0"/>
    <n v="10.08"/>
  </r>
  <r>
    <x v="0"/>
    <n v="0"/>
  </r>
  <r>
    <x v="0"/>
    <n v="25.5"/>
  </r>
  <r>
    <x v="0"/>
    <n v="33"/>
  </r>
  <r>
    <x v="0"/>
    <n v="61.199999999999996"/>
  </r>
  <r>
    <x v="0"/>
    <n v="20.399999999999999"/>
  </r>
  <r>
    <x v="0"/>
    <n v="102"/>
  </r>
  <r>
    <x v="0"/>
    <n v="30"/>
  </r>
  <r>
    <x v="0"/>
    <n v="30"/>
  </r>
  <r>
    <x v="0"/>
    <n v="30"/>
  </r>
  <r>
    <x v="0"/>
    <n v="79.199999999999989"/>
  </r>
  <r>
    <x v="0"/>
    <n v="38.160000000000004"/>
  </r>
  <r>
    <x v="0"/>
    <n v="19.899999999999999"/>
  </r>
  <r>
    <x v="0"/>
    <n v="59.4"/>
  </r>
  <r>
    <x v="0"/>
    <n v="66"/>
  </r>
  <r>
    <x v="0"/>
    <n v="66"/>
  </r>
  <r>
    <x v="0"/>
    <n v="20.399999999999999"/>
  </r>
  <r>
    <x v="0"/>
    <n v="25.200000000000003"/>
  </r>
  <r>
    <x v="0"/>
    <n v="35.400000000000006"/>
  </r>
  <r>
    <x v="0"/>
    <n v="25.200000000000003"/>
  </r>
  <r>
    <x v="0"/>
    <n v="25.200000000000003"/>
  </r>
  <r>
    <x v="0"/>
    <n v="112.5"/>
  </r>
  <r>
    <x v="0"/>
    <n v="90"/>
  </r>
  <r>
    <x v="0"/>
    <n v="16.8"/>
  </r>
  <r>
    <x v="0"/>
    <n v="17.700000000000003"/>
  </r>
  <r>
    <x v="0"/>
    <n v="35.400000000000006"/>
  </r>
  <r>
    <x v="0"/>
    <n v="25.200000000000003"/>
  </r>
  <r>
    <x v="0"/>
    <n v="15"/>
  </r>
  <r>
    <x v="0"/>
    <n v="-2.95"/>
  </r>
  <r>
    <x v="0"/>
    <n v="71.400000000000006"/>
  </r>
  <r>
    <x v="0"/>
    <n v="81.36"/>
  </r>
  <r>
    <x v="0"/>
    <n v="2.95"/>
  </r>
  <r>
    <x v="0"/>
    <n v="4.95"/>
  </r>
  <r>
    <x v="0"/>
    <n v="12.75"/>
  </r>
  <r>
    <x v="0"/>
    <n v="34"/>
  </r>
  <r>
    <x v="0"/>
    <n v="23.85"/>
  </r>
  <r>
    <x v="0"/>
    <n v="2.95"/>
  </r>
  <r>
    <x v="0"/>
    <n v="15"/>
  </r>
  <r>
    <x v="0"/>
    <n v="3.95"/>
  </r>
  <r>
    <x v="0"/>
    <n v="3.3"/>
  </r>
  <r>
    <x v="0"/>
    <n v="1.65"/>
  </r>
  <r>
    <x v="0"/>
    <n v="1.65"/>
  </r>
  <r>
    <x v="0"/>
    <n v="7.6499999999999995"/>
  </r>
  <r>
    <x v="0"/>
    <n v="13.6"/>
  </r>
  <r>
    <x v="0"/>
    <n v="4.95"/>
  </r>
  <r>
    <x v="0"/>
    <n v="9.35"/>
  </r>
  <r>
    <x v="0"/>
    <n v="25"/>
  </r>
  <r>
    <x v="0"/>
    <n v="39"/>
  </r>
  <r>
    <x v="0"/>
    <n v="19.5"/>
  </r>
  <r>
    <x v="0"/>
    <n v="19.5"/>
  </r>
  <r>
    <x v="0"/>
    <n v="15.9"/>
  </r>
  <r>
    <x v="0"/>
    <n v="7.95"/>
  </r>
  <r>
    <x v="0"/>
    <n v="7.95"/>
  </r>
  <r>
    <x v="0"/>
    <n v="15.9"/>
  </r>
  <r>
    <x v="0"/>
    <n v="15.9"/>
  </r>
  <r>
    <x v="0"/>
    <n v="-71.400000000000006"/>
  </r>
  <r>
    <x v="0"/>
    <n v="91.800000000000011"/>
  </r>
  <r>
    <x v="0"/>
    <n v="18.75"/>
  </r>
  <r>
    <x v="0"/>
    <n v="15"/>
  </r>
  <r>
    <x v="0"/>
    <n v="6.25"/>
  </r>
  <r>
    <x v="0"/>
    <n v="39.799999999999997"/>
  </r>
  <r>
    <x v="0"/>
    <n v="51"/>
  </r>
  <r>
    <x v="0"/>
    <n v="61.199999999999996"/>
  </r>
  <r>
    <x v="0"/>
    <n v="20.16"/>
  </r>
  <r>
    <x v="0"/>
    <n v="29.700000000000003"/>
  </r>
  <r>
    <x v="0"/>
    <n v="10.199999999999999"/>
  </r>
  <r>
    <x v="0"/>
    <n v="15.9"/>
  </r>
  <r>
    <x v="0"/>
    <n v="15.9"/>
  </r>
  <r>
    <x v="0"/>
    <n v="6.9599999999999991"/>
  </r>
  <r>
    <x v="0"/>
    <n v="10.199999999999999"/>
  </r>
  <r>
    <x v="0"/>
    <n v="17.700000000000003"/>
  </r>
  <r>
    <x v="0"/>
    <n v="15.600000000000001"/>
  </r>
  <r>
    <x v="0"/>
    <n v="19.799999999999997"/>
  </r>
  <r>
    <x v="0"/>
    <n v="58"/>
  </r>
  <r>
    <x v="0"/>
    <n v="17.700000000000003"/>
  </r>
  <r>
    <x v="0"/>
    <n v="10.08"/>
  </r>
  <r>
    <x v="0"/>
    <n v="10.08"/>
  </r>
  <r>
    <x v="0"/>
    <n v="13.200000000000001"/>
  </r>
  <r>
    <x v="0"/>
    <n v="13.200000000000001"/>
  </r>
  <r>
    <x v="0"/>
    <n v="12.5"/>
  </r>
  <r>
    <x v="0"/>
    <n v="14.5"/>
  </r>
  <r>
    <x v="0"/>
    <n v="13.2"/>
  </r>
  <r>
    <x v="0"/>
    <n v="15"/>
  </r>
  <r>
    <x v="0"/>
    <n v="15"/>
  </r>
  <r>
    <x v="0"/>
    <n v="17.700000000000003"/>
  </r>
  <r>
    <x v="0"/>
    <n v="15"/>
  </r>
  <r>
    <x v="0"/>
    <n v="15"/>
  </r>
  <r>
    <x v="24"/>
    <n v="61.199999999999996"/>
  </r>
  <r>
    <x v="24"/>
    <n v="61.199999999999996"/>
  </r>
  <r>
    <x v="24"/>
    <n v="70.800000000000011"/>
  </r>
  <r>
    <x v="24"/>
    <n v="102"/>
  </r>
  <r>
    <x v="24"/>
    <n v="135.84"/>
  </r>
  <r>
    <x v="24"/>
    <n v="102"/>
  </r>
  <r>
    <x v="24"/>
    <n v="102"/>
  </r>
  <r>
    <x v="24"/>
    <n v="47.2"/>
  </r>
  <r>
    <x v="24"/>
    <n v="65.699999999999989"/>
  </r>
  <r>
    <x v="24"/>
    <n v="31.8"/>
  </r>
  <r>
    <x v="24"/>
    <n v="79.2"/>
  </r>
  <r>
    <x v="24"/>
    <n v="19.799999999999997"/>
  </r>
  <r>
    <x v="24"/>
    <n v="83.4"/>
  </r>
  <r>
    <x v="24"/>
    <n v="119.6"/>
  </r>
  <r>
    <x v="24"/>
    <n v="87.6"/>
  </r>
  <r>
    <x v="24"/>
    <n v="71.400000000000006"/>
  </r>
  <r>
    <x v="24"/>
    <n v="83.4"/>
  </r>
  <r>
    <x v="24"/>
    <n v="135"/>
  </r>
  <r>
    <x v="24"/>
    <n v="135"/>
  </r>
  <r>
    <x v="24"/>
    <n v="135"/>
  </r>
  <r>
    <x v="24"/>
    <n v="135"/>
  </r>
  <r>
    <x v="24"/>
    <n v="135"/>
  </r>
  <r>
    <x v="24"/>
    <n v="67.5"/>
  </r>
  <r>
    <x v="24"/>
    <n v="67.5"/>
  </r>
  <r>
    <x v="24"/>
    <n v="67.5"/>
  </r>
  <r>
    <x v="24"/>
    <n v="67.5"/>
  </r>
  <r>
    <x v="24"/>
    <n v="60"/>
  </r>
  <r>
    <x v="24"/>
    <n v="60"/>
  </r>
  <r>
    <x v="24"/>
    <n v="17"/>
  </r>
  <r>
    <x v="24"/>
    <n v="12.7"/>
  </r>
  <r>
    <x v="24"/>
    <n v="67.2"/>
  </r>
  <r>
    <x v="24"/>
    <n v="175.2"/>
  </r>
  <r>
    <x v="0"/>
    <n v="19.899999999999999"/>
  </r>
  <r>
    <x v="0"/>
    <n v="14.850000000000001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3.4"/>
  </r>
  <r>
    <x v="0"/>
    <n v="20.28"/>
  </r>
  <r>
    <x v="0"/>
    <n v="25.200000000000003"/>
  </r>
  <r>
    <x v="0"/>
    <n v="25.200000000000003"/>
  </r>
  <r>
    <x v="0"/>
    <n v="25.200000000000003"/>
  </r>
  <r>
    <x v="0"/>
    <n v="17"/>
  </r>
  <r>
    <x v="0"/>
    <n v="17"/>
  </r>
  <r>
    <x v="0"/>
    <n v="17"/>
  </r>
  <r>
    <x v="0"/>
    <n v="21.9"/>
  </r>
  <r>
    <x v="0"/>
    <n v="35.700000000000003"/>
  </r>
  <r>
    <x v="0"/>
    <n v="10.5"/>
  </r>
  <r>
    <x v="0"/>
    <n v="10.5"/>
  </r>
  <r>
    <x v="0"/>
    <n v="10.5"/>
  </r>
  <r>
    <x v="0"/>
    <n v="19.799999999999997"/>
  </r>
  <r>
    <x v="0"/>
    <n v="20.399999999999999"/>
  </r>
  <r>
    <x v="0"/>
    <n v="13.5"/>
  </r>
  <r>
    <x v="0"/>
    <n v="23.4"/>
  </r>
  <r>
    <x v="0"/>
    <n v="25.5"/>
  </r>
  <r>
    <x v="0"/>
    <n v="15"/>
  </r>
  <r>
    <x v="0"/>
    <n v="17.700000000000003"/>
  </r>
  <r>
    <x v="0"/>
    <n v="14.850000000000001"/>
  </r>
  <r>
    <x v="0"/>
    <n v="19.899999999999999"/>
  </r>
  <r>
    <x v="0"/>
    <n v="15.9"/>
  </r>
  <r>
    <x v="0"/>
    <n v="30"/>
  </r>
  <r>
    <x v="0"/>
    <n v="54.08"/>
  </r>
  <r>
    <x v="0"/>
    <n v="1.25"/>
  </r>
  <r>
    <x v="0"/>
    <n v="13.950000000000001"/>
  </r>
  <r>
    <x v="0"/>
    <n v="10.199999999999999"/>
  </r>
  <r>
    <x v="0"/>
    <n v="19.799999999999997"/>
  </r>
  <r>
    <x v="0"/>
    <n v="1.95"/>
  </r>
  <r>
    <x v="0"/>
    <n v="5.9"/>
  </r>
  <r>
    <x v="0"/>
    <n v="4.2"/>
  </r>
  <r>
    <x v="0"/>
    <n v="2.95"/>
  </r>
  <r>
    <x v="0"/>
    <n v="8.25"/>
  </r>
  <r>
    <x v="0"/>
    <n v="7.6499999999999995"/>
  </r>
  <r>
    <x v="0"/>
    <n v="2.9"/>
  </r>
  <r>
    <x v="0"/>
    <n v="1.45"/>
  </r>
  <r>
    <x v="0"/>
    <n v="17.88"/>
  </r>
  <r>
    <x v="0"/>
    <n v="10.9"/>
  </r>
  <r>
    <x v="0"/>
    <n v="90"/>
  </r>
  <r>
    <x v="0"/>
    <n v="5.85"/>
  </r>
  <r>
    <x v="0"/>
    <n v="1.9"/>
  </r>
  <r>
    <x v="0"/>
    <n v="17.700000000000003"/>
  </r>
  <r>
    <x v="0"/>
    <n v="17.399999999999999"/>
  </r>
  <r>
    <x v="0"/>
    <n v="17.88"/>
  </r>
  <r>
    <x v="0"/>
    <n v="10.08"/>
  </r>
  <r>
    <x v="0"/>
    <n v="10.08"/>
  </r>
  <r>
    <x v="0"/>
    <n v="12.600000000000001"/>
  </r>
  <r>
    <x v="0"/>
    <n v="15"/>
  </r>
  <r>
    <x v="0"/>
    <n v="12.5"/>
  </r>
  <r>
    <x v="0"/>
    <n v="17"/>
  </r>
  <r>
    <x v="0"/>
    <n v="14.850000000000001"/>
  </r>
  <r>
    <x v="0"/>
    <n v="15"/>
  </r>
  <r>
    <x v="0"/>
    <n v="17.700000000000003"/>
  </r>
  <r>
    <x v="0"/>
    <n v="17.399999999999999"/>
  </r>
  <r>
    <x v="0"/>
    <n v="17.399999999999999"/>
  </r>
  <r>
    <x v="0"/>
    <n v="16.5"/>
  </r>
  <r>
    <x v="0"/>
    <n v="17.700000000000003"/>
  </r>
  <r>
    <x v="0"/>
    <n v="25.200000000000003"/>
  </r>
  <r>
    <x v="0"/>
    <n v="17"/>
  </r>
  <r>
    <x v="0"/>
    <n v="67.5"/>
  </r>
  <r>
    <x v="0"/>
    <n v="16.8"/>
  </r>
  <r>
    <x v="0"/>
    <n v="10.199999999999999"/>
  </r>
  <r>
    <x v="0"/>
    <n v="6.9599999999999991"/>
  </r>
  <r>
    <x v="0"/>
    <n v="7.8000000000000007"/>
  </r>
  <r>
    <x v="0"/>
    <n v="16.5"/>
  </r>
  <r>
    <x v="0"/>
    <n v="23.6"/>
  </r>
  <r>
    <x v="0"/>
    <n v="10.199999999999999"/>
  </r>
  <r>
    <x v="0"/>
    <n v="17.700000000000003"/>
  </r>
  <r>
    <x v="0"/>
    <n v="15"/>
  </r>
  <r>
    <x v="0"/>
    <n v="15.299999999999999"/>
  </r>
  <r>
    <x v="0"/>
    <n v="15.6"/>
  </r>
  <r>
    <x v="0"/>
    <n v="67.5"/>
  </r>
  <r>
    <x v="0"/>
    <n v="17.88"/>
  </r>
  <r>
    <x v="0"/>
    <n v="76.5"/>
  </r>
  <r>
    <x v="0"/>
    <n v="27.900000000000002"/>
  </r>
  <r>
    <x v="0"/>
    <n v="27.900000000000002"/>
  </r>
  <r>
    <x v="0"/>
    <n v="15"/>
  </r>
  <r>
    <x v="0"/>
    <n v="67.5"/>
  </r>
  <r>
    <x v="0"/>
    <n v="-9.5"/>
  </r>
  <r>
    <x v="0"/>
    <n v="17.399999999999999"/>
  </r>
  <r>
    <x v="0"/>
    <n v="20.399999999999999"/>
  </r>
  <r>
    <x v="0"/>
    <n v="122.39999999999999"/>
  </r>
  <r>
    <x v="0"/>
    <n v="122.39999999999999"/>
  </r>
  <r>
    <x v="4"/>
    <n v="17.700000000000003"/>
  </r>
  <r>
    <x v="4"/>
    <n v="17.700000000000003"/>
  </r>
  <r>
    <x v="4"/>
    <n v="15.299999999999999"/>
  </r>
  <r>
    <x v="4"/>
    <n v="17"/>
  </r>
  <r>
    <x v="4"/>
    <n v="17.850000000000001"/>
  </r>
  <r>
    <x v="4"/>
    <n v="17.700000000000003"/>
  </r>
  <r>
    <x v="4"/>
    <n v="15"/>
  </r>
  <r>
    <x v="4"/>
    <n v="7.8000000000000007"/>
  </r>
  <r>
    <x v="4"/>
    <n v="36"/>
  </r>
  <r>
    <x v="0"/>
    <n v="-19.899999999999999"/>
  </r>
  <r>
    <x v="0"/>
    <n v="-9.9499999999999993"/>
  </r>
  <r>
    <x v="0"/>
    <n v="19.899999999999999"/>
  </r>
  <r>
    <x v="0"/>
    <n v="29.849999999999998"/>
  </r>
  <r>
    <x v="0"/>
    <n v="11.8"/>
  </r>
  <r>
    <x v="0"/>
    <n v="19.899999999999999"/>
  </r>
  <r>
    <x v="0"/>
    <n v="2.95"/>
  </r>
  <r>
    <x v="0"/>
    <n v="2.95"/>
  </r>
  <r>
    <x v="0"/>
    <n v="50.849999999999994"/>
  </r>
  <r>
    <x v="0"/>
    <n v="3.3"/>
  </r>
  <r>
    <x v="0"/>
    <n v="3.3"/>
  </r>
  <r>
    <x v="0"/>
    <n v="15"/>
  </r>
  <r>
    <x v="0"/>
    <n v="13.049999999999999"/>
  </r>
  <r>
    <x v="0"/>
    <n v="-35.49"/>
  </r>
  <r>
    <x v="4"/>
    <n v="39.799999999999997"/>
  </r>
  <r>
    <x v="4"/>
    <n v="45.9"/>
  </r>
  <r>
    <x v="4"/>
    <n v="20.399999999999999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5.04"/>
  </r>
  <r>
    <x v="4"/>
    <n v="5.04"/>
  </r>
  <r>
    <x v="4"/>
    <n v="5.04"/>
  </r>
  <r>
    <x v="4"/>
    <n v="5.04"/>
  </r>
  <r>
    <x v="4"/>
    <n v="5.04"/>
  </r>
  <r>
    <x v="4"/>
    <n v="5.04"/>
  </r>
  <r>
    <x v="4"/>
    <n v="5.04"/>
  </r>
  <r>
    <x v="4"/>
    <n v="70.2"/>
  </r>
  <r>
    <x v="4"/>
    <n v="53.1"/>
  </r>
  <r>
    <x v="4"/>
    <n v="53.1"/>
  </r>
  <r>
    <x v="4"/>
    <n v="17.700000000000003"/>
  </r>
  <r>
    <x v="4"/>
    <n v="35.400000000000006"/>
  </r>
  <r>
    <x v="4"/>
    <n v="35.400000000000006"/>
  </r>
  <r>
    <x v="4"/>
    <n v="10.08"/>
  </r>
  <r>
    <x v="4"/>
    <n v="10.08"/>
  </r>
  <r>
    <x v="4"/>
    <n v="10.08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40.5"/>
  </r>
  <r>
    <x v="4"/>
    <n v="12.600000000000001"/>
  </r>
  <r>
    <x v="4"/>
    <n v="15.6"/>
  </r>
  <r>
    <x v="4"/>
    <n v="131.39999999999998"/>
  </r>
  <r>
    <x v="4"/>
    <n v="39.599999999999994"/>
  </r>
  <r>
    <x v="4"/>
    <n v="20.399999999999999"/>
  </r>
  <r>
    <x v="4"/>
    <n v="23.4"/>
  </r>
  <r>
    <x v="4"/>
    <n v="65.400000000000006"/>
  </r>
  <r>
    <x v="4"/>
    <n v="46.5"/>
  </r>
  <r>
    <x v="4"/>
    <n v="30"/>
  </r>
  <r>
    <x v="4"/>
    <n v="30"/>
  </r>
  <r>
    <x v="4"/>
    <n v="30"/>
  </r>
  <r>
    <x v="4"/>
    <n v="70.800000000000011"/>
  </r>
  <r>
    <x v="4"/>
    <n v="70.800000000000011"/>
  </r>
  <r>
    <x v="4"/>
    <n v="35.400000000000006"/>
  </r>
  <r>
    <x v="4"/>
    <n v="10.199999999999999"/>
  </r>
  <r>
    <x v="4"/>
    <n v="17.700000000000003"/>
  </r>
  <r>
    <x v="4"/>
    <n v="175.2"/>
  </r>
  <r>
    <x v="4"/>
    <n v="34.799999999999997"/>
  </r>
  <r>
    <x v="4"/>
    <n v="30.599999999999998"/>
  </r>
  <r>
    <x v="4"/>
    <n v="30.599999999999998"/>
  </r>
  <r>
    <x v="4"/>
    <n v="35.400000000000006"/>
  </r>
  <r>
    <x v="4"/>
    <n v="15"/>
  </r>
  <r>
    <x v="4"/>
    <n v="126"/>
  </r>
  <r>
    <x v="0"/>
    <n v="58"/>
  </r>
  <r>
    <x v="0"/>
    <n v="47.2"/>
  </r>
  <r>
    <x v="0"/>
    <n v="17.700000000000003"/>
  </r>
  <r>
    <x v="0"/>
    <n v="46.8"/>
  </r>
  <r>
    <x v="0"/>
    <n v="10.199999999999999"/>
  </r>
  <r>
    <x v="0"/>
    <n v="27.04"/>
  </r>
  <r>
    <x v="0"/>
    <n v="81.36"/>
  </r>
  <r>
    <x v="0"/>
    <n v="15.8"/>
  </r>
  <r>
    <x v="0"/>
    <n v="0"/>
  </r>
  <r>
    <x v="0"/>
    <n v="22.5"/>
  </r>
  <r>
    <x v="0"/>
    <n v="22.5"/>
  </r>
  <r>
    <x v="0"/>
    <n v="59.400000000000006"/>
  </r>
  <r>
    <x v="0"/>
    <n v="13.52"/>
  </r>
  <r>
    <x v="0"/>
    <n v="35.400000000000006"/>
  </r>
  <r>
    <x v="0"/>
    <n v="31.8"/>
  </r>
  <r>
    <x v="0"/>
    <n v="31.8"/>
  </r>
  <r>
    <x v="0"/>
    <n v="35.400000000000006"/>
  </r>
  <r>
    <x v="0"/>
    <n v="35.400000000000006"/>
  </r>
  <r>
    <x v="0"/>
    <n v="15.9"/>
  </r>
  <r>
    <x v="0"/>
    <n v="16.350000000000001"/>
  </r>
  <r>
    <x v="0"/>
    <n v="15"/>
  </r>
  <r>
    <x v="0"/>
    <n v="13.200000000000001"/>
  </r>
  <r>
    <x v="0"/>
    <n v="30.599999999999998"/>
  </r>
  <r>
    <x v="0"/>
    <n v="8.5"/>
  </r>
  <r>
    <x v="0"/>
    <n v="14.92"/>
  </r>
  <r>
    <x v="0"/>
    <n v="7.46"/>
  </r>
  <r>
    <x v="0"/>
    <n v="4.13"/>
  </r>
  <r>
    <x v="0"/>
    <n v="4.92"/>
  </r>
  <r>
    <x v="0"/>
    <n v="2.46"/>
  </r>
  <r>
    <x v="0"/>
    <n v="2.46"/>
  </r>
  <r>
    <x v="0"/>
    <n v="5.79"/>
  </r>
  <r>
    <x v="0"/>
    <n v="3.29"/>
  </r>
  <r>
    <x v="0"/>
    <n v="8.2899999999999991"/>
  </r>
  <r>
    <x v="0"/>
    <n v="9.92"/>
  </r>
  <r>
    <x v="0"/>
    <n v="11.58"/>
  </r>
  <r>
    <x v="0"/>
    <n v="0.83"/>
  </r>
  <r>
    <x v="0"/>
    <n v="0.83"/>
  </r>
  <r>
    <x v="0"/>
    <n v="0.83"/>
  </r>
  <r>
    <x v="0"/>
    <n v="3.29"/>
  </r>
  <r>
    <x v="0"/>
    <n v="3.29"/>
  </r>
  <r>
    <x v="0"/>
    <n v="3.29"/>
  </r>
  <r>
    <x v="0"/>
    <n v="8.26"/>
  </r>
  <r>
    <x v="0"/>
    <n v="8.26"/>
  </r>
  <r>
    <x v="0"/>
    <n v="3.29"/>
  </r>
  <r>
    <x v="0"/>
    <n v="4.13"/>
  </r>
  <r>
    <x v="0"/>
    <n v="9.92"/>
  </r>
  <r>
    <x v="0"/>
    <n v="2.46"/>
  </r>
  <r>
    <x v="0"/>
    <n v="1.63"/>
  </r>
  <r>
    <x v="0"/>
    <n v="26.58"/>
  </r>
  <r>
    <x v="0"/>
    <n v="4.13"/>
  </r>
  <r>
    <x v="0"/>
    <n v="4.13"/>
  </r>
  <r>
    <x v="0"/>
    <n v="6.63"/>
  </r>
  <r>
    <x v="0"/>
    <n v="6.58"/>
  </r>
  <r>
    <x v="0"/>
    <n v="14.13"/>
  </r>
  <r>
    <x v="0"/>
    <n v="2.46"/>
  </r>
  <r>
    <x v="0"/>
    <n v="19.740000000000002"/>
  </r>
  <r>
    <x v="0"/>
    <n v="6.58"/>
  </r>
  <r>
    <x v="0"/>
    <n v="2.46"/>
  </r>
  <r>
    <x v="0"/>
    <n v="2.46"/>
  </r>
  <r>
    <x v="0"/>
    <n v="2.92"/>
  </r>
  <r>
    <x v="0"/>
    <n v="14.92"/>
  </r>
  <r>
    <x v="0"/>
    <n v="3.29"/>
  </r>
  <r>
    <x v="0"/>
    <n v="1.63"/>
  </r>
  <r>
    <x v="0"/>
    <n v="2.46"/>
  </r>
  <r>
    <x v="0"/>
    <n v="2.46"/>
  </r>
  <r>
    <x v="0"/>
    <n v="8.2899999999999991"/>
  </r>
  <r>
    <x v="0"/>
    <n v="0.79"/>
  </r>
  <r>
    <x v="0"/>
    <n v="1.26"/>
  </r>
  <r>
    <x v="0"/>
    <n v="2.9"/>
  </r>
  <r>
    <x v="0"/>
    <n v="7.07"/>
  </r>
  <r>
    <x v="0"/>
    <n v="163.66999999999999"/>
  </r>
  <r>
    <x v="0"/>
    <n v="0.83"/>
  </r>
  <r>
    <x v="0"/>
    <n v="1.66"/>
  </r>
  <r>
    <x v="0"/>
    <n v="3.29"/>
  </r>
  <r>
    <x v="0"/>
    <n v="3.29"/>
  </r>
  <r>
    <x v="0"/>
    <n v="22.38"/>
  </r>
  <r>
    <x v="0"/>
    <n v="11.58"/>
  </r>
  <r>
    <x v="0"/>
    <n v="11.58"/>
  </r>
  <r>
    <x v="0"/>
    <n v="98.4"/>
  </r>
  <r>
    <x v="0"/>
    <n v="10.79"/>
  </r>
  <r>
    <x v="0"/>
    <n v="8.26"/>
  </r>
  <r>
    <x v="0"/>
    <n v="3.95"/>
  </r>
  <r>
    <x v="0"/>
    <n v="4.13"/>
  </r>
  <r>
    <x v="0"/>
    <n v="6.58"/>
  </r>
  <r>
    <x v="0"/>
    <n v="4.13"/>
  </r>
  <r>
    <x v="0"/>
    <n v="1.63"/>
  </r>
  <r>
    <x v="0"/>
    <n v="0.83"/>
  </r>
  <r>
    <x v="0"/>
    <n v="14.13"/>
  </r>
  <r>
    <x v="0"/>
    <n v="33.26"/>
  </r>
  <r>
    <x v="0"/>
    <n v="5.79"/>
  </r>
  <r>
    <x v="0"/>
    <n v="5.79"/>
  </r>
  <r>
    <x v="0"/>
    <n v="1.66"/>
  </r>
  <r>
    <x v="0"/>
    <n v="1.66"/>
  </r>
  <r>
    <x v="0"/>
    <n v="2.4899999999999998"/>
  </r>
  <r>
    <x v="0"/>
    <n v="10.79"/>
  </r>
  <r>
    <x v="0"/>
    <n v="3.29"/>
  </r>
  <r>
    <x v="0"/>
    <n v="4.96"/>
  </r>
  <r>
    <x v="0"/>
    <n v="1.63"/>
  </r>
  <r>
    <x v="0"/>
    <n v="8.2899999999999991"/>
  </r>
  <r>
    <x v="0"/>
    <n v="2.5"/>
  </r>
  <r>
    <x v="0"/>
    <n v="2.94"/>
  </r>
  <r>
    <x v="0"/>
    <n v="2.46"/>
  </r>
  <r>
    <x v="0"/>
    <n v="4.92"/>
  </r>
  <r>
    <x v="0"/>
    <n v="22.38"/>
  </r>
  <r>
    <x v="0"/>
    <n v="4.13"/>
  </r>
  <r>
    <x v="0"/>
    <n v="0.83"/>
  </r>
  <r>
    <x v="0"/>
    <n v="1.63"/>
  </r>
  <r>
    <x v="0"/>
    <n v="0.83"/>
  </r>
  <r>
    <x v="0"/>
    <n v="4.8899999999999997"/>
  </r>
  <r>
    <x v="0"/>
    <n v="11.58"/>
  </r>
  <r>
    <x v="0"/>
    <n v="4.13"/>
  </r>
  <r>
    <x v="0"/>
    <n v="4.13"/>
  </r>
  <r>
    <x v="0"/>
    <n v="5.79"/>
  </r>
  <r>
    <x v="0"/>
    <n v="10.79"/>
  </r>
  <r>
    <x v="0"/>
    <n v="2.46"/>
  </r>
  <r>
    <x v="0"/>
    <n v="2.46"/>
  </r>
  <r>
    <x v="0"/>
    <n v="2.46"/>
  </r>
  <r>
    <x v="0"/>
    <n v="39.92"/>
  </r>
  <r>
    <x v="0"/>
    <n v="37.380000000000003"/>
  </r>
  <r>
    <x v="0"/>
    <n v="2.46"/>
  </r>
  <r>
    <x v="0"/>
    <n v="14.92"/>
  </r>
  <r>
    <x v="0"/>
    <n v="14.92"/>
  </r>
  <r>
    <x v="0"/>
    <n v="1.63"/>
  </r>
  <r>
    <x v="0"/>
    <n v="1.63"/>
  </r>
  <r>
    <x v="0"/>
    <n v="19.96"/>
  </r>
  <r>
    <x v="0"/>
    <n v="6.58"/>
  </r>
  <r>
    <x v="0"/>
    <n v="10.79"/>
  </r>
  <r>
    <x v="0"/>
    <n v="7.46"/>
  </r>
  <r>
    <x v="0"/>
    <n v="16.63"/>
  </r>
  <r>
    <x v="0"/>
    <n v="11.58"/>
  </r>
  <r>
    <x v="0"/>
    <n v="3.29"/>
  </r>
  <r>
    <x v="0"/>
    <n v="1.63"/>
  </r>
  <r>
    <x v="0"/>
    <n v="2.46"/>
  </r>
  <r>
    <x v="0"/>
    <n v="1.63"/>
  </r>
  <r>
    <x v="0"/>
    <n v="3.26"/>
  </r>
  <r>
    <x v="0"/>
    <n v="2.46"/>
  </r>
  <r>
    <x v="0"/>
    <n v="3.29"/>
  </r>
  <r>
    <x v="0"/>
    <n v="2.92"/>
  </r>
  <r>
    <x v="0"/>
    <n v="5.79"/>
  </r>
  <r>
    <x v="0"/>
    <n v="5.79"/>
  </r>
  <r>
    <x v="0"/>
    <n v="4.92"/>
  </r>
  <r>
    <x v="0"/>
    <n v="7.38"/>
  </r>
  <r>
    <x v="0"/>
    <n v="8.26"/>
  </r>
  <r>
    <x v="0"/>
    <n v="12.46"/>
  </r>
  <r>
    <x v="0"/>
    <n v="2.46"/>
  </r>
  <r>
    <x v="0"/>
    <n v="2.52"/>
  </r>
  <r>
    <x v="0"/>
    <n v="0.42"/>
  </r>
  <r>
    <x v="0"/>
    <n v="3.29"/>
  </r>
  <r>
    <x v="0"/>
    <n v="2.46"/>
  </r>
  <r>
    <x v="0"/>
    <n v="9.92"/>
  </r>
  <r>
    <x v="0"/>
    <n v="8.2899999999999991"/>
  </r>
  <r>
    <x v="0"/>
    <n v="1.66"/>
  </r>
  <r>
    <x v="0"/>
    <n v="24.6"/>
  </r>
  <r>
    <x v="0"/>
    <n v="19.68"/>
  </r>
  <r>
    <x v="0"/>
    <n v="11.58"/>
  </r>
  <r>
    <x v="0"/>
    <n v="11.58"/>
  </r>
  <r>
    <x v="0"/>
    <n v="9.9600000000000009"/>
  </r>
  <r>
    <x v="0"/>
    <n v="11.58"/>
  </r>
  <r>
    <x v="0"/>
    <n v="19.740000000000002"/>
  </r>
  <r>
    <x v="0"/>
    <n v="3.29"/>
  </r>
  <r>
    <x v="0"/>
    <n v="1.26"/>
  </r>
  <r>
    <x v="0"/>
    <n v="2.46"/>
  </r>
  <r>
    <x v="0"/>
    <n v="4.13"/>
  </r>
  <r>
    <x v="0"/>
    <n v="8.26"/>
  </r>
  <r>
    <x v="0"/>
    <n v="0.83"/>
  </r>
  <r>
    <x v="0"/>
    <n v="5.79"/>
  </r>
  <r>
    <x v="0"/>
    <n v="7.38"/>
  </r>
  <r>
    <x v="0"/>
    <n v="1.25"/>
  </r>
  <r>
    <x v="0"/>
    <n v="1.66"/>
  </r>
  <r>
    <x v="0"/>
    <n v="0.83"/>
  </r>
  <r>
    <x v="0"/>
    <n v="24.6"/>
  </r>
  <r>
    <x v="0"/>
    <n v="24.6"/>
  </r>
  <r>
    <x v="0"/>
    <n v="31.98"/>
  </r>
  <r>
    <x v="0"/>
    <n v="24.6"/>
  </r>
  <r>
    <x v="0"/>
    <n v="2.46"/>
  </r>
  <r>
    <x v="0"/>
    <n v="4.92"/>
  </r>
  <r>
    <x v="0"/>
    <n v="1.25"/>
  </r>
  <r>
    <x v="0"/>
    <n v="1.25"/>
  </r>
  <r>
    <x v="0"/>
    <n v="8.2899999999999991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67.5"/>
  </r>
  <r>
    <x v="0"/>
    <n v="67.5"/>
  </r>
  <r>
    <x v="0"/>
    <n v="67.5"/>
  </r>
  <r>
    <x v="0"/>
    <n v="30.599999999999998"/>
  </r>
  <r>
    <x v="0"/>
    <n v="60.48"/>
  </r>
  <r>
    <x v="0"/>
    <n v="50.88"/>
  </r>
  <r>
    <x v="0"/>
    <n v="103.67999999999999"/>
  </r>
  <r>
    <x v="0"/>
    <n v="39.799999999999997"/>
  </r>
  <r>
    <x v="0"/>
    <n v="19.799999999999997"/>
  </r>
  <r>
    <x v="0"/>
    <n v="69.599999999999994"/>
  </r>
  <r>
    <x v="0"/>
    <n v="10.199999999999999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23.400000000000002"/>
  </r>
  <r>
    <x v="0"/>
    <n v="19.899999999999999"/>
  </r>
  <r>
    <x v="0"/>
    <n v="19.899999999999999"/>
  </r>
  <r>
    <x v="0"/>
    <n v="14.850000000000001"/>
  </r>
  <r>
    <x v="0"/>
    <n v="14.850000000000001"/>
  </r>
  <r>
    <x v="0"/>
    <n v="20.399999999999999"/>
  </r>
  <r>
    <x v="0"/>
    <n v="13.200000000000001"/>
  </r>
  <r>
    <x v="0"/>
    <n v="13.200000000000001"/>
  </r>
  <r>
    <x v="0"/>
    <n v="39.599999999999994"/>
  </r>
  <r>
    <x v="0"/>
    <n v="39.599999999999994"/>
  </r>
  <r>
    <x v="0"/>
    <n v="39.599999999999994"/>
  </r>
  <r>
    <x v="0"/>
    <n v="29.700000000000003"/>
  </r>
  <r>
    <x v="0"/>
    <n v="15"/>
  </r>
  <r>
    <x v="0"/>
    <n v="20.399999999999999"/>
  </r>
  <r>
    <x v="0"/>
    <n v="25.200000000000003"/>
  </r>
  <r>
    <x v="0"/>
    <n v="17"/>
  </r>
  <r>
    <x v="0"/>
    <n v="12.7"/>
  </r>
  <r>
    <x v="0"/>
    <n v="19.5"/>
  </r>
  <r>
    <x v="0"/>
    <n v="17"/>
  </r>
  <r>
    <x v="0"/>
    <n v="13.5"/>
  </r>
  <r>
    <x v="0"/>
    <n v="15.9"/>
  </r>
  <r>
    <x v="0"/>
    <n v="35.400000000000006"/>
  </r>
  <r>
    <x v="0"/>
    <n v="3.29"/>
  </r>
  <r>
    <x v="0"/>
    <n v="2.46"/>
  </r>
  <r>
    <x v="0"/>
    <n v="2.46"/>
  </r>
  <r>
    <x v="0"/>
    <n v="1.63"/>
  </r>
  <r>
    <x v="0"/>
    <n v="4.13"/>
  </r>
  <r>
    <x v="0"/>
    <n v="10.79"/>
  </r>
  <r>
    <x v="0"/>
    <n v="3.26"/>
  </r>
  <r>
    <x v="0"/>
    <n v="6.64"/>
  </r>
  <r>
    <x v="0"/>
    <n v="6.58"/>
  </r>
  <r>
    <x v="0"/>
    <n v="2.46"/>
  </r>
  <r>
    <x v="0"/>
    <n v="7.46"/>
  </r>
  <r>
    <x v="0"/>
    <n v="4.96"/>
  </r>
  <r>
    <x v="0"/>
    <n v="1.66"/>
  </r>
  <r>
    <x v="0"/>
    <n v="4.96"/>
  </r>
  <r>
    <x v="0"/>
    <n v="2.46"/>
  </r>
  <r>
    <x v="0"/>
    <n v="5.79"/>
  </r>
  <r>
    <x v="0"/>
    <n v="14.14"/>
  </r>
  <r>
    <x v="0"/>
    <n v="4.9800000000000004"/>
  </r>
  <r>
    <x v="0"/>
    <n v="4.9800000000000004"/>
  </r>
  <r>
    <x v="0"/>
    <n v="4.9800000000000004"/>
  </r>
  <r>
    <x v="0"/>
    <n v="3.3"/>
  </r>
  <r>
    <x v="0"/>
    <n v="8.3000000000000007"/>
  </r>
  <r>
    <x v="0"/>
    <n v="4.1500000000000004"/>
  </r>
  <r>
    <x v="0"/>
    <n v="3.29"/>
  </r>
  <r>
    <x v="0"/>
    <n v="2.46"/>
  </r>
  <r>
    <x v="0"/>
    <n v="4.8899999999999997"/>
  </r>
  <r>
    <x v="0"/>
    <n v="8.26"/>
  </r>
  <r>
    <x v="0"/>
    <n v="23.16"/>
  </r>
  <r>
    <x v="0"/>
    <n v="3.29"/>
  </r>
  <r>
    <x v="0"/>
    <n v="1.63"/>
  </r>
  <r>
    <x v="0"/>
    <n v="4.13"/>
  </r>
  <r>
    <x v="0"/>
    <n v="7.46"/>
  </r>
  <r>
    <x v="0"/>
    <n v="3.29"/>
  </r>
  <r>
    <x v="0"/>
    <n v="5.79"/>
  </r>
  <r>
    <x v="0"/>
    <n v="9.84"/>
  </r>
  <r>
    <x v="0"/>
    <n v="12.46"/>
  </r>
  <r>
    <x v="0"/>
    <n v="2.46"/>
  </r>
  <r>
    <x v="0"/>
    <n v="5.79"/>
  </r>
  <r>
    <x v="0"/>
    <n v="2.46"/>
  </r>
  <r>
    <x v="0"/>
    <n v="2.46"/>
  </r>
  <r>
    <x v="0"/>
    <n v="6.58"/>
  </r>
  <r>
    <x v="0"/>
    <n v="29.52"/>
  </r>
  <r>
    <x v="0"/>
    <n v="1.63"/>
  </r>
  <r>
    <x v="0"/>
    <n v="7.38"/>
  </r>
  <r>
    <x v="0"/>
    <n v="3.26"/>
  </r>
  <r>
    <x v="0"/>
    <n v="9.9600000000000009"/>
  </r>
  <r>
    <x v="0"/>
    <n v="12.46"/>
  </r>
  <r>
    <x v="0"/>
    <n v="26.58"/>
  </r>
  <r>
    <x v="0"/>
    <n v="4.92"/>
  </r>
  <r>
    <x v="0"/>
    <n v="1.25"/>
  </r>
  <r>
    <x v="0"/>
    <n v="1.63"/>
  </r>
  <r>
    <x v="0"/>
    <n v="6.72"/>
  </r>
  <r>
    <x v="0"/>
    <n v="3.29"/>
  </r>
  <r>
    <x v="0"/>
    <n v="4.13"/>
  </r>
  <r>
    <x v="0"/>
    <n v="3.29"/>
  </r>
  <r>
    <x v="0"/>
    <n v="2.46"/>
  </r>
  <r>
    <x v="0"/>
    <n v="5.79"/>
  </r>
  <r>
    <x v="0"/>
    <n v="2.46"/>
  </r>
  <r>
    <x v="0"/>
    <n v="1.63"/>
  </r>
  <r>
    <x v="0"/>
    <n v="0.83"/>
  </r>
  <r>
    <x v="0"/>
    <n v="4.96"/>
  </r>
  <r>
    <x v="0"/>
    <n v="2.46"/>
  </r>
  <r>
    <x v="0"/>
    <n v="14.13"/>
  </r>
  <r>
    <x v="0"/>
    <n v="0.83"/>
  </r>
  <r>
    <x v="0"/>
    <n v="6.52"/>
  </r>
  <r>
    <x v="0"/>
    <n v="3.26"/>
  </r>
  <r>
    <x v="0"/>
    <n v="2.46"/>
  </r>
  <r>
    <x v="0"/>
    <n v="1.63"/>
  </r>
  <r>
    <x v="0"/>
    <n v="11.63"/>
  </r>
  <r>
    <x v="0"/>
    <n v="11.58"/>
  </r>
  <r>
    <x v="0"/>
    <n v="24.96"/>
  </r>
  <r>
    <x v="0"/>
    <n v="24.96"/>
  </r>
  <r>
    <x v="0"/>
    <n v="5.79"/>
  </r>
  <r>
    <x v="0"/>
    <n v="3.29"/>
  </r>
  <r>
    <x v="0"/>
    <n v="3.29"/>
  </r>
  <r>
    <x v="0"/>
    <n v="2.46"/>
  </r>
  <r>
    <x v="0"/>
    <n v="14.92"/>
  </r>
  <r>
    <x v="0"/>
    <n v="7.46"/>
  </r>
  <r>
    <x v="0"/>
    <n v="3.26"/>
  </r>
  <r>
    <x v="0"/>
    <n v="1.63"/>
  </r>
  <r>
    <x v="0"/>
    <n v="4.96"/>
  </r>
  <r>
    <x v="0"/>
    <n v="5.79"/>
  </r>
  <r>
    <x v="0"/>
    <n v="2.46"/>
  </r>
  <r>
    <x v="0"/>
    <n v="2.46"/>
  </r>
  <r>
    <x v="0"/>
    <n v="2.46"/>
  </r>
  <r>
    <x v="0"/>
    <n v="0.83"/>
  </r>
  <r>
    <x v="0"/>
    <n v="0.83"/>
  </r>
  <r>
    <x v="0"/>
    <n v="0.83"/>
  </r>
  <r>
    <x v="0"/>
    <n v="8.2899999999999991"/>
  </r>
  <r>
    <x v="0"/>
    <n v="7.46"/>
  </r>
  <r>
    <x v="0"/>
    <n v="2.46"/>
  </r>
  <r>
    <x v="0"/>
    <n v="2.46"/>
  </r>
  <r>
    <x v="0"/>
    <n v="2.46"/>
  </r>
  <r>
    <x v="0"/>
    <n v="16.63"/>
  </r>
  <r>
    <x v="0"/>
    <n v="8.2899999999999991"/>
  </r>
  <r>
    <x v="0"/>
    <n v="2.46"/>
  </r>
  <r>
    <x v="0"/>
    <n v="5.79"/>
  </r>
  <r>
    <x v="0"/>
    <n v="0.83"/>
  </r>
  <r>
    <x v="0"/>
    <n v="4.13"/>
  </r>
  <r>
    <x v="0"/>
    <n v="4.13"/>
  </r>
  <r>
    <x v="0"/>
    <n v="5.79"/>
  </r>
  <r>
    <x v="0"/>
    <n v="1.25"/>
  </r>
  <r>
    <x v="0"/>
    <n v="4.92"/>
  </r>
  <r>
    <x v="0"/>
    <n v="7.46"/>
  </r>
  <r>
    <x v="0"/>
    <n v="4.13"/>
  </r>
  <r>
    <x v="0"/>
    <n v="5.8"/>
  </r>
  <r>
    <x v="0"/>
    <n v="5.8"/>
  </r>
  <r>
    <x v="0"/>
    <n v="2.9"/>
  </r>
  <r>
    <x v="0"/>
    <n v="2.9"/>
  </r>
  <r>
    <x v="0"/>
    <n v="2.9"/>
  </r>
  <r>
    <x v="0"/>
    <n v="4.96"/>
  </r>
  <r>
    <x v="0"/>
    <n v="0.83"/>
  </r>
  <r>
    <x v="0"/>
    <n v="0.83"/>
  </r>
  <r>
    <x v="0"/>
    <n v="0.83"/>
  </r>
  <r>
    <x v="0"/>
    <n v="0.83"/>
  </r>
  <r>
    <x v="0"/>
    <n v="124.16"/>
  </r>
  <r>
    <x v="0"/>
    <n v="0.83"/>
  </r>
  <r>
    <x v="0"/>
    <n v="4.9799999999999995"/>
  </r>
  <r>
    <x v="0"/>
    <n v="6.23"/>
  </r>
  <r>
    <x v="0"/>
    <n v="24.96"/>
  </r>
  <r>
    <x v="0"/>
    <n v="4.92"/>
  </r>
  <r>
    <x v="0"/>
    <n v="7.4399999999999995"/>
  </r>
  <r>
    <x v="0"/>
    <n v="2.46"/>
  </r>
  <r>
    <x v="0"/>
    <n v="2.9"/>
  </r>
  <r>
    <x v="0"/>
    <n v="14.14"/>
  </r>
  <r>
    <x v="0"/>
    <n v="14.14"/>
  </r>
  <r>
    <x v="0"/>
    <n v="14.14"/>
  </r>
  <r>
    <x v="0"/>
    <n v="15"/>
  </r>
  <r>
    <x v="0"/>
    <n v="12.600000000000001"/>
  </r>
  <r>
    <x v="0"/>
    <n v="10.5"/>
  </r>
  <r>
    <x v="0"/>
    <n v="10.5"/>
  </r>
  <r>
    <x v="0"/>
    <n v="19.899999999999999"/>
  </r>
  <r>
    <x v="0"/>
    <n v="11.6"/>
  </r>
  <r>
    <x v="0"/>
    <n v="15.9"/>
  </r>
  <r>
    <x v="0"/>
    <n v="17.700000000000003"/>
  </r>
  <r>
    <x v="0"/>
    <n v="9.9499999999999993"/>
  </r>
  <r>
    <x v="0"/>
    <n v="17.88"/>
  </r>
  <r>
    <x v="0"/>
    <n v="10.199999999999999"/>
  </r>
  <r>
    <x v="0"/>
    <n v="17.700000000000003"/>
  </r>
  <r>
    <x v="0"/>
    <n v="17.700000000000003"/>
  </r>
  <r>
    <x v="0"/>
    <n v="13.200000000000001"/>
  </r>
  <r>
    <x v="0"/>
    <n v="17.700000000000003"/>
  </r>
  <r>
    <x v="0"/>
    <n v="19.799999999999997"/>
  </r>
  <r>
    <x v="0"/>
    <n v="15.9"/>
  </r>
  <r>
    <x v="0"/>
    <n v="20.399999999999999"/>
  </r>
  <r>
    <x v="0"/>
    <n v="20.399999999999999"/>
  </r>
  <r>
    <x v="0"/>
    <n v="15.6"/>
  </r>
  <r>
    <x v="0"/>
    <n v="17.399999999999999"/>
  </r>
  <r>
    <x v="0"/>
    <n v="25.5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20.399999999999999"/>
  </r>
  <r>
    <x v="0"/>
    <n v="20.399999999999999"/>
  </r>
  <r>
    <x v="0"/>
    <n v="20.399999999999999"/>
  </r>
  <r>
    <x v="0"/>
    <n v="9.120000000000001"/>
  </r>
  <r>
    <x v="0"/>
    <n v="9.120000000000001"/>
  </r>
  <r>
    <x v="0"/>
    <n v="9.120000000000001"/>
  </r>
  <r>
    <x v="0"/>
    <n v="20.16"/>
  </r>
  <r>
    <x v="0"/>
    <n v="20.16"/>
  </r>
  <r>
    <x v="0"/>
    <n v="10.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0.21"/>
  </r>
  <r>
    <x v="0"/>
    <n v="1.95"/>
  </r>
  <r>
    <x v="0"/>
    <n v="1.3"/>
  </r>
  <r>
    <x v="0"/>
    <n v="1.7"/>
  </r>
  <r>
    <x v="0"/>
    <n v="4.9499999999999993"/>
  </r>
  <r>
    <x v="0"/>
    <n v="1.49"/>
  </r>
  <r>
    <x v="0"/>
    <n v="5.04"/>
  </r>
  <r>
    <x v="0"/>
    <n v="1.45"/>
  </r>
  <r>
    <x v="0"/>
    <n v="1.25"/>
  </r>
  <r>
    <x v="0"/>
    <n v="1.65"/>
  </r>
  <r>
    <x v="0"/>
    <n v="4.95"/>
  </r>
  <r>
    <x v="0"/>
    <n v="1.65"/>
  </r>
  <r>
    <x v="0"/>
    <n v="1.65"/>
  </r>
  <r>
    <x v="0"/>
    <n v="1.25"/>
  </r>
  <r>
    <x v="0"/>
    <n v="1.25"/>
  </r>
  <r>
    <x v="0"/>
    <n v="1.65"/>
  </r>
  <r>
    <x v="0"/>
    <n v="2.95"/>
  </r>
  <r>
    <x v="0"/>
    <n v="1.25"/>
  </r>
  <r>
    <x v="0"/>
    <n v="59.400000000000006"/>
  </r>
  <r>
    <x v="0"/>
    <n v="4.95"/>
  </r>
  <r>
    <x v="0"/>
    <n v="29.5"/>
  </r>
  <r>
    <x v="0"/>
    <n v="3.4"/>
  </r>
  <r>
    <x v="0"/>
    <n v="2.5499999999999998"/>
  </r>
  <r>
    <x v="0"/>
    <n v="3.75"/>
  </r>
  <r>
    <x v="0"/>
    <n v="21.9"/>
  </r>
  <r>
    <x v="25"/>
    <n v="75"/>
  </r>
  <r>
    <x v="25"/>
    <n v="22.5"/>
  </r>
  <r>
    <x v="25"/>
    <n v="22.5"/>
  </r>
  <r>
    <x v="25"/>
    <n v="5.88"/>
  </r>
  <r>
    <x v="25"/>
    <n v="10.199999999999999"/>
  </r>
  <r>
    <x v="25"/>
    <n v="6.9599999999999991"/>
  </r>
  <r>
    <x v="25"/>
    <n v="6.9599999999999991"/>
  </r>
  <r>
    <x v="25"/>
    <n v="59.4"/>
  </r>
  <r>
    <x v="25"/>
    <n v="59.4"/>
  </r>
  <r>
    <x v="25"/>
    <n v="59.4"/>
  </r>
  <r>
    <x v="25"/>
    <n v="59.4"/>
  </r>
  <r>
    <x v="25"/>
    <n v="45"/>
  </r>
  <r>
    <x v="25"/>
    <n v="45"/>
  </r>
  <r>
    <x v="25"/>
    <n v="45"/>
  </r>
  <r>
    <x v="25"/>
    <n v="51"/>
  </r>
  <r>
    <x v="25"/>
    <n v="59.699999999999996"/>
  </r>
  <r>
    <x v="25"/>
    <n v="59.699999999999996"/>
  </r>
  <r>
    <x v="25"/>
    <n v="59.400000000000006"/>
  </r>
  <r>
    <x v="25"/>
    <n v="30"/>
  </r>
  <r>
    <x v="25"/>
    <n v="30"/>
  </r>
  <r>
    <x v="25"/>
    <n v="30"/>
  </r>
  <r>
    <x v="25"/>
    <n v="90"/>
  </r>
  <r>
    <x v="25"/>
    <n v="90"/>
  </r>
  <r>
    <x v="25"/>
    <n v="90"/>
  </r>
  <r>
    <x v="25"/>
    <n v="19.8"/>
  </r>
  <r>
    <x v="25"/>
    <n v="15"/>
  </r>
  <r>
    <x v="25"/>
    <n v="15"/>
  </r>
  <r>
    <x v="25"/>
    <n v="15"/>
  </r>
  <r>
    <x v="25"/>
    <n v="23.4"/>
  </r>
  <r>
    <x v="25"/>
    <n v="23.4"/>
  </r>
  <r>
    <x v="25"/>
    <n v="66"/>
  </r>
  <r>
    <x v="25"/>
    <n v="16.5"/>
  </r>
  <r>
    <x v="25"/>
    <n v="16.5"/>
  </r>
  <r>
    <x v="25"/>
    <n v="244.79999999999998"/>
  </r>
  <r>
    <x v="25"/>
    <n v="16.5"/>
  </r>
  <r>
    <x v="25"/>
    <n v="70.800000000000011"/>
  </r>
  <r>
    <x v="25"/>
    <n v="70.800000000000011"/>
  </r>
  <r>
    <x v="25"/>
    <n v="15"/>
  </r>
  <r>
    <x v="25"/>
    <n v="17.700000000000003"/>
  </r>
  <r>
    <x v="25"/>
    <n v="12.5"/>
  </r>
  <r>
    <x v="25"/>
    <n v="12.5"/>
  </r>
  <r>
    <x v="25"/>
    <n v="20.16"/>
  </r>
  <r>
    <x v="25"/>
    <n v="19.5"/>
  </r>
  <r>
    <x v="25"/>
    <n v="47.7"/>
  </r>
  <r>
    <x v="25"/>
    <n v="76.5"/>
  </r>
  <r>
    <x v="25"/>
    <n v="52.5"/>
  </r>
  <r>
    <x v="25"/>
    <n v="43.8"/>
  </r>
  <r>
    <x v="25"/>
    <n v="76.199999999999989"/>
  </r>
  <r>
    <x v="25"/>
    <n v="15"/>
  </r>
  <r>
    <x v="25"/>
    <n v="15"/>
  </r>
  <r>
    <x v="25"/>
    <n v="15"/>
  </r>
  <r>
    <x v="25"/>
    <n v="33"/>
  </r>
  <r>
    <x v="25"/>
    <n v="33"/>
  </r>
  <r>
    <x v="0"/>
    <n v="15"/>
  </r>
  <r>
    <x v="0"/>
    <n v="23.8"/>
  </r>
  <r>
    <x v="0"/>
    <n v="23.8"/>
  </r>
  <r>
    <x v="0"/>
    <n v="29.700000000000003"/>
  </r>
  <r>
    <x v="0"/>
    <n v="35.400000000000006"/>
  </r>
  <r>
    <x v="0"/>
    <n v="12.600000000000001"/>
  </r>
  <r>
    <x v="0"/>
    <n v="25.200000000000003"/>
  </r>
  <r>
    <x v="0"/>
    <n v="12.5"/>
  </r>
  <r>
    <x v="0"/>
    <n v="19.5"/>
  </r>
  <r>
    <x v="0"/>
    <n v="15.9"/>
  </r>
  <r>
    <x v="0"/>
    <n v="19.5"/>
  </r>
  <r>
    <x v="0"/>
    <n v="19.5"/>
  </r>
  <r>
    <x v="0"/>
    <n v="15"/>
  </r>
  <r>
    <x v="0"/>
    <n v="39"/>
  </r>
  <r>
    <x v="0"/>
    <n v="15.9"/>
  </r>
  <r>
    <x v="0"/>
    <n v="15.9"/>
  </r>
  <r>
    <x v="0"/>
    <n v="25.5"/>
  </r>
  <r>
    <x v="0"/>
    <n v="21"/>
  </r>
  <r>
    <x v="0"/>
    <n v="19.5"/>
  </r>
  <r>
    <x v="0"/>
    <n v="19.5"/>
  </r>
  <r>
    <x v="0"/>
    <n v="39"/>
  </r>
  <r>
    <x v="0"/>
    <n v="19.5"/>
  </r>
  <r>
    <x v="0"/>
    <n v="25.200000000000003"/>
  </r>
  <r>
    <x v="0"/>
    <n v="17.850000000000001"/>
  </r>
  <r>
    <x v="0"/>
    <n v="17.850000000000001"/>
  </r>
  <r>
    <x v="0"/>
    <n v="17.850000000000001"/>
  </r>
  <r>
    <x v="0"/>
    <n v="38.25"/>
  </r>
  <r>
    <x v="6"/>
    <n v="14.850000000000001"/>
  </r>
  <r>
    <x v="6"/>
    <n v="15.8"/>
  </r>
  <r>
    <x v="6"/>
    <n v="33.9"/>
  </r>
  <r>
    <x v="6"/>
    <n v="12.75"/>
  </r>
  <r>
    <x v="6"/>
    <n v="22.5"/>
  </r>
  <r>
    <x v="6"/>
    <n v="13.5"/>
  </r>
  <r>
    <x v="6"/>
    <n v="17.700000000000003"/>
  </r>
  <r>
    <x v="6"/>
    <n v="13.5"/>
  </r>
  <r>
    <x v="6"/>
    <n v="13.5"/>
  </r>
  <r>
    <x v="6"/>
    <n v="15.9"/>
  </r>
  <r>
    <x v="6"/>
    <n v="15.9"/>
  </r>
  <r>
    <x v="6"/>
    <n v="12.600000000000001"/>
  </r>
  <r>
    <x v="6"/>
    <n v="10.14"/>
  </r>
  <r>
    <x v="6"/>
    <n v="19.899999999999999"/>
  </r>
  <r>
    <x v="6"/>
    <n v="50"/>
  </r>
  <r>
    <x v="8"/>
    <n v="9.8999999999999986"/>
  </r>
  <r>
    <x v="8"/>
    <n v="24.75"/>
  </r>
  <r>
    <x v="8"/>
    <n v="17.700000000000003"/>
  </r>
  <r>
    <x v="8"/>
    <n v="17.700000000000003"/>
  </r>
  <r>
    <x v="8"/>
    <n v="16.8"/>
  </r>
  <r>
    <x v="8"/>
    <n v="17.399999999999999"/>
  </r>
  <r>
    <x v="8"/>
    <n v="5.04"/>
  </r>
  <r>
    <x v="8"/>
    <n v="5.04"/>
  </r>
  <r>
    <x v="8"/>
    <n v="5.04"/>
  </r>
  <r>
    <x v="8"/>
    <n v="10.08"/>
  </r>
  <r>
    <x v="8"/>
    <n v="28"/>
  </r>
  <r>
    <x v="1"/>
    <n v="10.199999999999999"/>
  </r>
  <r>
    <x v="1"/>
    <n v="7.8000000000000007"/>
  </r>
  <r>
    <x v="1"/>
    <n v="76.199999999999989"/>
  </r>
  <r>
    <x v="1"/>
    <n v="15.299999999999999"/>
  </r>
  <r>
    <x v="1"/>
    <n v="9.8999999999999986"/>
  </r>
  <r>
    <x v="1"/>
    <n v="26.4"/>
  </r>
  <r>
    <x v="1"/>
    <n v="13.5"/>
  </r>
  <r>
    <x v="1"/>
    <n v="17.700000000000003"/>
  </r>
  <r>
    <x v="1"/>
    <n v="13.2"/>
  </r>
  <r>
    <x v="0"/>
    <n v="1.25"/>
  </r>
  <r>
    <x v="0"/>
    <n v="9.9499999999999993"/>
  </r>
  <r>
    <x v="0"/>
    <n v="5.9"/>
  </r>
  <r>
    <x v="0"/>
    <n v="15"/>
  </r>
  <r>
    <x v="0"/>
    <n v="13.9"/>
  </r>
  <r>
    <x v="0"/>
    <n v="17"/>
  </r>
  <r>
    <x v="0"/>
    <n v="10.08"/>
  </r>
  <r>
    <x v="0"/>
    <n v="20.399999999999999"/>
  </r>
  <r>
    <x v="0"/>
    <n v="15"/>
  </r>
  <r>
    <x v="0"/>
    <n v="15"/>
  </r>
  <r>
    <x v="0"/>
    <n v="10.199999999999999"/>
  </r>
  <r>
    <x v="0"/>
    <n v="10.199999999999999"/>
  </r>
  <r>
    <x v="0"/>
    <n v="5.0999999999999996"/>
  </r>
  <r>
    <x v="0"/>
    <n v="5.9"/>
  </r>
  <r>
    <x v="0"/>
    <n v="2.95"/>
  </r>
  <r>
    <x v="0"/>
    <n v="5.9"/>
  </r>
  <r>
    <x v="0"/>
    <n v="3.3"/>
  </r>
  <r>
    <x v="0"/>
    <n v="7.5"/>
  </r>
  <r>
    <x v="0"/>
    <n v="15"/>
  </r>
  <r>
    <x v="0"/>
    <n v="7.5"/>
  </r>
  <r>
    <x v="0"/>
    <n v="2.5"/>
  </r>
  <r>
    <x v="0"/>
    <n v="2.95"/>
  </r>
  <r>
    <x v="0"/>
    <n v="3.4799999999999995"/>
  </r>
  <r>
    <x v="0"/>
    <n v="3.9"/>
  </r>
  <r>
    <x v="0"/>
    <n v="9"/>
  </r>
  <r>
    <x v="0"/>
    <n v="0.85"/>
  </r>
  <r>
    <x v="0"/>
    <n v="0.85"/>
  </r>
  <r>
    <x v="0"/>
    <n v="0.85"/>
  </r>
  <r>
    <x v="0"/>
    <n v="0.85"/>
  </r>
  <r>
    <x v="0"/>
    <n v="3.25"/>
  </r>
  <r>
    <x v="0"/>
    <n v="3.25"/>
  </r>
  <r>
    <x v="0"/>
    <n v="3.25"/>
  </r>
  <r>
    <x v="0"/>
    <n v="3.75"/>
  </r>
  <r>
    <x v="0"/>
    <n v="3.75"/>
  </r>
  <r>
    <x v="0"/>
    <n v="3.75"/>
  </r>
  <r>
    <x v="0"/>
    <n v="4.9499999999999993"/>
  </r>
  <r>
    <x v="0"/>
    <n v="7.5"/>
  </r>
  <r>
    <x v="0"/>
    <n v="7.5"/>
  </r>
  <r>
    <x v="0"/>
    <n v="8.5"/>
  </r>
  <r>
    <x v="0"/>
    <n v="79.900000000000006"/>
  </r>
  <r>
    <x v="0"/>
    <n v="15.299999999999999"/>
  </r>
  <r>
    <x v="0"/>
    <n v="16.95"/>
  </r>
  <r>
    <x v="0"/>
    <n v="16.95"/>
  </r>
  <r>
    <x v="0"/>
    <n v="14.850000000000001"/>
  </r>
  <r>
    <x v="0"/>
    <n v="15"/>
  </r>
  <r>
    <x v="0"/>
    <n v="17"/>
  </r>
  <r>
    <x v="0"/>
    <n v="15"/>
  </r>
  <r>
    <x v="0"/>
    <n v="17"/>
  </r>
  <r>
    <x v="0"/>
    <n v="17"/>
  </r>
  <r>
    <x v="0"/>
    <n v="15"/>
  </r>
  <r>
    <x v="0"/>
    <n v="15"/>
  </r>
  <r>
    <x v="0"/>
    <n v="15"/>
  </r>
  <r>
    <x v="0"/>
    <n v="17"/>
  </r>
  <r>
    <x v="0"/>
    <n v="39"/>
  </r>
  <r>
    <x v="0"/>
    <n v="39"/>
  </r>
  <r>
    <x v="0"/>
    <n v="30"/>
  </r>
  <r>
    <x v="0"/>
    <n v="19.799999999999997"/>
  </r>
  <r>
    <x v="0"/>
    <n v="10.199999999999999"/>
  </r>
  <r>
    <x v="0"/>
    <n v="19.799999999999997"/>
  </r>
  <r>
    <x v="0"/>
    <n v="10.08"/>
  </r>
  <r>
    <x v="0"/>
    <n v="15"/>
  </r>
  <r>
    <x v="0"/>
    <n v="7.95"/>
  </r>
  <r>
    <x v="0"/>
    <n v="9.8999999999999986"/>
  </r>
  <r>
    <x v="0"/>
    <n v="13.52"/>
  </r>
  <r>
    <x v="0"/>
    <n v="1.95"/>
  </r>
  <r>
    <x v="0"/>
    <n v="14.95"/>
  </r>
  <r>
    <x v="0"/>
    <n v="8.8500000000000014"/>
  </r>
  <r>
    <x v="0"/>
    <n v="3.75"/>
  </r>
  <r>
    <x v="0"/>
    <n v="4.2"/>
  </r>
  <r>
    <x v="0"/>
    <n v="5.9"/>
  </r>
  <r>
    <x v="0"/>
    <n v="7.5"/>
  </r>
  <r>
    <x v="0"/>
    <n v="7.5"/>
  </r>
  <r>
    <x v="0"/>
    <n v="7.5"/>
  </r>
  <r>
    <x v="0"/>
    <n v="1.6500000000000001"/>
  </r>
  <r>
    <x v="0"/>
    <n v="1.25"/>
  </r>
  <r>
    <x v="0"/>
    <n v="1.25"/>
  </r>
  <r>
    <x v="0"/>
    <n v="2.5"/>
  </r>
  <r>
    <x v="0"/>
    <n v="4.2"/>
  </r>
  <r>
    <x v="0"/>
    <n v="17.700000000000003"/>
  </r>
  <r>
    <x v="0"/>
    <n v="8.5"/>
  </r>
  <r>
    <x v="0"/>
    <n v="8.5"/>
  </r>
  <r>
    <x v="0"/>
    <n v="10.5"/>
  </r>
  <r>
    <x v="0"/>
    <n v="8.25"/>
  </r>
  <r>
    <x v="0"/>
    <n v="11.25"/>
  </r>
  <r>
    <x v="0"/>
    <n v="15.9"/>
  </r>
  <r>
    <x v="0"/>
    <n v="2.9"/>
  </r>
  <r>
    <x v="0"/>
    <n v="4.9499999999999993"/>
  </r>
  <r>
    <x v="0"/>
    <n v="9.9"/>
  </r>
  <r>
    <x v="0"/>
    <n v="5.9"/>
  </r>
  <r>
    <x v="0"/>
    <n v="8.5"/>
  </r>
  <r>
    <x v="0"/>
    <n v="5.85"/>
  </r>
  <r>
    <x v="0"/>
    <n v="2.5499999999999998"/>
  </r>
  <r>
    <x v="0"/>
    <n v="1.26"/>
  </r>
  <r>
    <x v="0"/>
    <n v="2.5"/>
  </r>
  <r>
    <x v="0"/>
    <n v="2.5"/>
  </r>
  <r>
    <x v="0"/>
    <n v="2.5"/>
  </r>
  <r>
    <x v="0"/>
    <n v="2.5"/>
  </r>
  <r>
    <x v="0"/>
    <n v="3.75"/>
  </r>
  <r>
    <x v="0"/>
    <n v="4.47"/>
  </r>
  <r>
    <x v="0"/>
    <n v="5.0999999999999996"/>
  </r>
  <r>
    <x v="0"/>
    <n v="1.65"/>
  </r>
  <r>
    <x v="0"/>
    <n v="3.75"/>
  </r>
  <r>
    <x v="0"/>
    <n v="3.75"/>
  </r>
  <r>
    <x v="0"/>
    <n v="4.9499999999999993"/>
  </r>
  <r>
    <x v="0"/>
    <n v="8.25"/>
  </r>
  <r>
    <x v="0"/>
    <n v="8.8500000000000014"/>
  </r>
  <r>
    <x v="0"/>
    <n v="2.95"/>
  </r>
  <r>
    <x v="0"/>
    <n v="9.9"/>
  </r>
  <r>
    <x v="0"/>
    <n v="3.75"/>
  </r>
  <r>
    <x v="0"/>
    <n v="3.4799999999999995"/>
  </r>
  <r>
    <x v="0"/>
    <n v="3.4799999999999995"/>
  </r>
  <r>
    <x v="0"/>
    <n v="3.9"/>
  </r>
  <r>
    <x v="0"/>
    <n v="2.5499999999999998"/>
  </r>
  <r>
    <x v="0"/>
    <n v="5.9"/>
  </r>
  <r>
    <x v="0"/>
    <n v="9.9"/>
  </r>
  <r>
    <x v="0"/>
    <n v="6.5"/>
  </r>
  <r>
    <x v="0"/>
    <n v="7.95"/>
  </r>
  <r>
    <x v="0"/>
    <n v="22.5"/>
  </r>
  <r>
    <x v="0"/>
    <n v="40.799999999999997"/>
  </r>
  <r>
    <x v="0"/>
    <n v="7.5"/>
  </r>
  <r>
    <x v="0"/>
    <n v="4.2"/>
  </r>
  <r>
    <x v="0"/>
    <n v="11.9"/>
  </r>
  <r>
    <x v="0"/>
    <n v="9.9"/>
  </r>
  <r>
    <x v="0"/>
    <n v="15.9"/>
  </r>
  <r>
    <x v="0"/>
    <n v="5.85"/>
  </r>
  <r>
    <x v="0"/>
    <n v="5.85"/>
  </r>
  <r>
    <x v="0"/>
    <n v="145"/>
  </r>
  <r>
    <x v="0"/>
    <n v="72"/>
  </r>
  <r>
    <x v="0"/>
    <n v="145"/>
  </r>
  <r>
    <x v="0"/>
    <n v="165"/>
  </r>
  <r>
    <x v="0"/>
    <n v="58"/>
  </r>
  <r>
    <x v="0"/>
    <n v="23.25"/>
  </r>
  <r>
    <x v="0"/>
    <n v="19.799999999999997"/>
  </r>
  <r>
    <x v="0"/>
    <n v="17.700000000000003"/>
  </r>
  <r>
    <x v="0"/>
    <n v="10.199999999999999"/>
  </r>
  <r>
    <x v="0"/>
    <n v="14.850000000000001"/>
  </r>
  <r>
    <x v="0"/>
    <n v="22.5"/>
  </r>
  <r>
    <x v="0"/>
    <n v="15.299999999999999"/>
  </r>
  <r>
    <x v="0"/>
    <n v="15.299999999999999"/>
  </r>
  <r>
    <x v="0"/>
    <n v="15.299999999999999"/>
  </r>
  <r>
    <x v="0"/>
    <n v="15.9"/>
  </r>
  <r>
    <x v="0"/>
    <n v="15.9"/>
  </r>
  <r>
    <x v="0"/>
    <n v="17.700000000000003"/>
  </r>
  <r>
    <x v="0"/>
    <n v="11.7"/>
  </r>
  <r>
    <x v="0"/>
    <n v="9.8999999999999986"/>
  </r>
  <r>
    <x v="0"/>
    <n v="17.399999999999999"/>
  </r>
  <r>
    <x v="0"/>
    <n v="13.200000000000001"/>
  </r>
  <r>
    <x v="0"/>
    <n v="40.56"/>
  </r>
  <r>
    <x v="0"/>
    <n v="30.48"/>
  </r>
  <r>
    <x v="0"/>
    <n v="17.700000000000003"/>
  </r>
  <r>
    <x v="0"/>
    <n v="17.850000000000001"/>
  </r>
  <r>
    <x v="0"/>
    <n v="17.850000000000001"/>
  </r>
  <r>
    <x v="0"/>
    <n v="17.850000000000001"/>
  </r>
  <r>
    <x v="0"/>
    <n v="19.5"/>
  </r>
  <r>
    <x v="0"/>
    <n v="59.95"/>
  </r>
  <r>
    <x v="0"/>
    <n v="14.95"/>
  </r>
  <r>
    <x v="0"/>
    <n v="15"/>
  </r>
  <r>
    <x v="0"/>
    <n v="10.199999999999999"/>
  </r>
  <r>
    <x v="0"/>
    <n v="15"/>
  </r>
  <r>
    <x v="0"/>
    <n v="15"/>
  </r>
  <r>
    <x v="0"/>
    <n v="11.9"/>
  </r>
  <r>
    <x v="0"/>
    <n v="19.899999999999999"/>
  </r>
  <r>
    <x v="0"/>
    <n v="14.850000000000001"/>
  </r>
  <r>
    <x v="0"/>
    <n v="19.95"/>
  </r>
  <r>
    <x v="0"/>
    <n v="17.700000000000003"/>
  </r>
  <r>
    <x v="12"/>
    <n v="17"/>
  </r>
  <r>
    <x v="12"/>
    <n v="15.8"/>
  </r>
  <r>
    <x v="12"/>
    <n v="5.04"/>
  </r>
  <r>
    <x v="12"/>
    <n v="17.700000000000003"/>
  </r>
  <r>
    <x v="12"/>
    <n v="14.850000000000001"/>
  </r>
  <r>
    <x v="12"/>
    <n v="45"/>
  </r>
  <r>
    <x v="12"/>
    <n v="38.25"/>
  </r>
  <r>
    <x v="12"/>
    <n v="22.5"/>
  </r>
  <r>
    <x v="12"/>
    <n v="13.5"/>
  </r>
  <r>
    <x v="12"/>
    <n v="13.950000000000001"/>
  </r>
  <r>
    <x v="12"/>
    <n v="25.5"/>
  </r>
  <r>
    <x v="12"/>
    <n v="10.199999999999999"/>
  </r>
  <r>
    <x v="12"/>
    <n v="15.9"/>
  </r>
  <r>
    <x v="12"/>
    <n v="12.75"/>
  </r>
  <r>
    <x v="12"/>
    <n v="25.5"/>
  </r>
  <r>
    <x v="12"/>
    <n v="30"/>
  </r>
  <r>
    <x v="0"/>
    <n v="101.76"/>
  </r>
  <r>
    <x v="0"/>
    <n v="165"/>
  </r>
  <r>
    <x v="0"/>
    <n v="165"/>
  </r>
  <r>
    <x v="0"/>
    <n v="11.58"/>
  </r>
  <r>
    <x v="0"/>
    <n v="4.92"/>
  </r>
  <r>
    <x v="0"/>
    <n v="3.95"/>
  </r>
  <r>
    <x v="0"/>
    <n v="0.83"/>
  </r>
  <r>
    <x v="0"/>
    <n v="16.63"/>
  </r>
  <r>
    <x v="0"/>
    <n v="4.96"/>
  </r>
  <r>
    <x v="0"/>
    <n v="5.79"/>
  </r>
  <r>
    <x v="0"/>
    <n v="7.38"/>
  </r>
  <r>
    <x v="0"/>
    <n v="10.79"/>
  </r>
  <r>
    <x v="0"/>
    <n v="3.75"/>
  </r>
  <r>
    <x v="0"/>
    <n v="150.25"/>
  </r>
  <r>
    <x v="0"/>
    <n v="7.5"/>
  </r>
  <r>
    <x v="0"/>
    <n v="4.13"/>
  </r>
  <r>
    <x v="0"/>
    <n v="6.63"/>
  </r>
  <r>
    <x v="0"/>
    <n v="24.8"/>
  </r>
  <r>
    <x v="0"/>
    <n v="8.2899999999999991"/>
  </r>
  <r>
    <x v="0"/>
    <n v="4.13"/>
  </r>
  <r>
    <x v="0"/>
    <n v="5.79"/>
  </r>
  <r>
    <x v="0"/>
    <n v="11.58"/>
  </r>
  <r>
    <x v="0"/>
    <n v="14.13"/>
  </r>
  <r>
    <x v="0"/>
    <n v="4.13"/>
  </r>
  <r>
    <x v="0"/>
    <n v="2.46"/>
  </r>
  <r>
    <x v="0"/>
    <n v="8.26"/>
  </r>
  <r>
    <x v="0"/>
    <n v="4.13"/>
  </r>
  <r>
    <x v="0"/>
    <n v="2.46"/>
  </r>
  <r>
    <x v="0"/>
    <n v="3.29"/>
  </r>
  <r>
    <x v="0"/>
    <n v="4.13"/>
  </r>
  <r>
    <x v="0"/>
    <n v="2.46"/>
  </r>
  <r>
    <x v="0"/>
    <n v="4.92"/>
  </r>
  <r>
    <x v="0"/>
    <n v="11.58"/>
  </r>
  <r>
    <x v="0"/>
    <n v="0.83"/>
  </r>
  <r>
    <x v="0"/>
    <n v="13.26"/>
  </r>
  <r>
    <x v="0"/>
    <n v="4.92"/>
  </r>
  <r>
    <x v="0"/>
    <n v="4.92"/>
  </r>
  <r>
    <x v="0"/>
    <n v="41.58"/>
  </r>
  <r>
    <x v="0"/>
    <n v="3.29"/>
  </r>
  <r>
    <x v="0"/>
    <n v="8.26"/>
  </r>
  <r>
    <x v="0"/>
    <n v="9.84"/>
  </r>
  <r>
    <x v="0"/>
    <n v="2.46"/>
  </r>
  <r>
    <x v="0"/>
    <n v="2.46"/>
  </r>
  <r>
    <x v="0"/>
    <n v="7.5"/>
  </r>
  <r>
    <x v="0"/>
    <n v="10.79"/>
  </r>
  <r>
    <x v="0"/>
    <n v="14.92"/>
  </r>
  <r>
    <x v="0"/>
    <n v="4.96"/>
  </r>
  <r>
    <x v="0"/>
    <n v="11.58"/>
  </r>
  <r>
    <x v="0"/>
    <n v="8.26"/>
  </r>
  <r>
    <x v="0"/>
    <n v="8.26"/>
  </r>
  <r>
    <x v="0"/>
    <n v="4.96"/>
  </r>
  <r>
    <x v="0"/>
    <n v="7.38"/>
  </r>
  <r>
    <x v="0"/>
    <n v="8.26"/>
  </r>
  <r>
    <x v="0"/>
    <n v="3.75"/>
  </r>
  <r>
    <x v="0"/>
    <n v="4.13"/>
  </r>
  <r>
    <x v="0"/>
    <n v="4.96"/>
  </r>
  <r>
    <x v="0"/>
    <n v="19.920000000000002"/>
  </r>
  <r>
    <x v="0"/>
    <n v="5.79"/>
  </r>
  <r>
    <x v="0"/>
    <n v="2.46"/>
  </r>
  <r>
    <x v="0"/>
    <n v="2.46"/>
  </r>
  <r>
    <x v="0"/>
    <n v="26.58"/>
  </r>
  <r>
    <x v="0"/>
    <n v="-102"/>
  </r>
  <r>
    <x v="0"/>
    <n v="15"/>
  </r>
  <r>
    <x v="0"/>
    <n v="15"/>
  </r>
  <r>
    <x v="0"/>
    <n v="15.299999999999999"/>
  </r>
  <r>
    <x v="0"/>
    <n v="13.52"/>
  </r>
  <r>
    <x v="0"/>
    <n v="13.52"/>
  </r>
  <r>
    <x v="0"/>
    <n v="13.52"/>
  </r>
  <r>
    <x v="0"/>
    <n v="10"/>
  </r>
  <r>
    <x v="0"/>
    <n v="10"/>
  </r>
  <r>
    <x v="0"/>
    <n v="10"/>
  </r>
  <r>
    <x v="0"/>
    <n v="6.8"/>
  </r>
  <r>
    <x v="0"/>
    <n v="6.8"/>
  </r>
  <r>
    <x v="0"/>
    <n v="6.8"/>
  </r>
  <r>
    <x v="0"/>
    <n v="14.850000000000001"/>
  </r>
  <r>
    <x v="0"/>
    <n v="10.199999999999999"/>
  </r>
  <r>
    <x v="0"/>
    <n v="22.5"/>
  </r>
  <r>
    <x v="0"/>
    <n v="22.5"/>
  </r>
  <r>
    <x v="0"/>
    <n v="22.5"/>
  </r>
  <r>
    <x v="0"/>
    <n v="10.199999999999999"/>
  </r>
  <r>
    <x v="0"/>
    <n v="17.399999999999999"/>
  </r>
  <r>
    <x v="0"/>
    <n v="15"/>
  </r>
  <r>
    <x v="0"/>
    <n v="15"/>
  </r>
  <r>
    <x v="0"/>
    <n v="10.08"/>
  </r>
  <r>
    <x v="0"/>
    <n v="14.850000000000001"/>
  </r>
  <r>
    <x v="0"/>
    <n v="19.350000000000001"/>
  </r>
  <r>
    <x v="0"/>
    <n v="17"/>
  </r>
  <r>
    <x v="0"/>
    <n v="15"/>
  </r>
  <r>
    <x v="0"/>
    <n v="10.199999999999999"/>
  </r>
  <r>
    <x v="0"/>
    <n v="15"/>
  </r>
  <r>
    <x v="0"/>
    <n v="35.400000000000006"/>
  </r>
  <r>
    <x v="0"/>
    <n v="17.700000000000003"/>
  </r>
  <r>
    <x v="0"/>
    <n v="19.799999999999997"/>
  </r>
  <r>
    <x v="0"/>
    <n v="35.400000000000006"/>
  </r>
  <r>
    <x v="0"/>
    <n v="20.399999999999999"/>
  </r>
  <r>
    <x v="0"/>
    <n v="19.799999999999997"/>
  </r>
  <r>
    <x v="0"/>
    <n v="35.400000000000006"/>
  </r>
  <r>
    <x v="0"/>
    <n v="17.700000000000003"/>
  </r>
  <r>
    <x v="0"/>
    <n v="8.5"/>
  </r>
  <r>
    <x v="0"/>
    <n v="7.6499999999999995"/>
  </r>
  <r>
    <x v="0"/>
    <n v="7.5"/>
  </r>
  <r>
    <x v="0"/>
    <n v="11.049999999999999"/>
  </r>
  <r>
    <x v="0"/>
    <n v="8.5"/>
  </r>
  <r>
    <x v="0"/>
    <n v="3.25"/>
  </r>
  <r>
    <x v="0"/>
    <n v="3.25"/>
  </r>
  <r>
    <x v="0"/>
    <n v="3.25"/>
  </r>
  <r>
    <x v="0"/>
    <n v="3.25"/>
  </r>
  <r>
    <x v="0"/>
    <n v="4.95"/>
  </r>
  <r>
    <x v="0"/>
    <n v="10.08"/>
  </r>
  <r>
    <x v="0"/>
    <n v="12.600000000000001"/>
  </r>
  <r>
    <x v="0"/>
    <n v="11.6"/>
  </r>
  <r>
    <x v="0"/>
    <n v="15"/>
  </r>
  <r>
    <x v="0"/>
    <n v="7.5"/>
  </r>
  <r>
    <x v="0"/>
    <n v="7.5"/>
  </r>
  <r>
    <x v="0"/>
    <n v="7.5"/>
  </r>
  <r>
    <x v="0"/>
    <n v="7.5"/>
  </r>
  <r>
    <x v="0"/>
    <n v="8.5"/>
  </r>
  <r>
    <x v="0"/>
    <n v="4.2"/>
  </r>
  <r>
    <x v="0"/>
    <n v="10"/>
  </r>
  <r>
    <x v="0"/>
    <n v="15"/>
  </r>
  <r>
    <x v="0"/>
    <n v="9.8999999999999986"/>
  </r>
  <r>
    <x v="0"/>
    <n v="15.299999999999999"/>
  </r>
  <r>
    <x v="0"/>
    <n v="15.299999999999999"/>
  </r>
  <r>
    <x v="0"/>
    <n v="13.200000000000001"/>
  </r>
  <r>
    <x v="0"/>
    <n v="83.3"/>
  </r>
  <r>
    <x v="22"/>
    <n v="41.76"/>
  </r>
  <r>
    <x v="22"/>
    <n v="41.76"/>
  </r>
  <r>
    <x v="22"/>
    <n v="20.399999999999999"/>
  </r>
  <r>
    <x v="22"/>
    <n v="41.76"/>
  </r>
  <r>
    <x v="22"/>
    <n v="41.76"/>
  </r>
  <r>
    <x v="22"/>
    <n v="40"/>
  </r>
  <r>
    <x v="0"/>
    <n v="24.6"/>
  </r>
  <r>
    <x v="0"/>
    <n v="0.42"/>
  </r>
  <r>
    <x v="0"/>
    <n v="7.46"/>
  </r>
  <r>
    <x v="0"/>
    <n v="4.13"/>
  </r>
  <r>
    <x v="0"/>
    <n v="4.13"/>
  </r>
  <r>
    <x v="0"/>
    <n v="2.46"/>
  </r>
  <r>
    <x v="0"/>
    <n v="4.13"/>
  </r>
  <r>
    <x v="0"/>
    <n v="4.13"/>
  </r>
  <r>
    <x v="0"/>
    <n v="4.13"/>
  </r>
  <r>
    <x v="0"/>
    <n v="4.13"/>
  </r>
  <r>
    <x v="0"/>
    <n v="16.52"/>
  </r>
  <r>
    <x v="0"/>
    <n v="2.46"/>
  </r>
  <r>
    <x v="0"/>
    <n v="4.92"/>
  </r>
  <r>
    <x v="0"/>
    <n v="1.63"/>
  </r>
  <r>
    <x v="0"/>
    <n v="16.299999999999997"/>
  </r>
  <r>
    <x v="0"/>
    <n v="2.46"/>
  </r>
  <r>
    <x v="0"/>
    <n v="4.13"/>
  </r>
  <r>
    <x v="0"/>
    <n v="4.92"/>
  </r>
  <r>
    <x v="0"/>
    <n v="5.95"/>
  </r>
  <r>
    <x v="0"/>
    <n v="3.29"/>
  </r>
  <r>
    <x v="0"/>
    <n v="34.72"/>
  </r>
  <r>
    <x v="0"/>
    <n v="2.46"/>
  </r>
  <r>
    <x v="0"/>
    <n v="2.46"/>
  </r>
  <r>
    <x v="0"/>
    <n v="2.46"/>
  </r>
  <r>
    <x v="0"/>
    <n v="2.46"/>
  </r>
  <r>
    <x v="0"/>
    <n v="2.46"/>
  </r>
  <r>
    <x v="0"/>
    <n v="11.58"/>
  </r>
  <r>
    <x v="0"/>
    <n v="1.63"/>
  </r>
  <r>
    <x v="0"/>
    <n v="2.46"/>
  </r>
  <r>
    <x v="0"/>
    <n v="4.92"/>
  </r>
  <r>
    <x v="0"/>
    <n v="34.74"/>
  </r>
  <r>
    <x v="0"/>
    <n v="14.879999999999999"/>
  </r>
  <r>
    <x v="0"/>
    <n v="24.96"/>
  </r>
  <r>
    <x v="0"/>
    <n v="8.32"/>
  </r>
  <r>
    <x v="0"/>
    <n v="4.16"/>
  </r>
  <r>
    <x v="0"/>
    <n v="1.25"/>
  </r>
  <r>
    <x v="0"/>
    <n v="5.79"/>
  </r>
  <r>
    <x v="0"/>
    <n v="2.46"/>
  </r>
  <r>
    <x v="0"/>
    <n v="2.46"/>
  </r>
  <r>
    <x v="0"/>
    <n v="2.46"/>
  </r>
  <r>
    <x v="0"/>
    <n v="1.63"/>
  </r>
  <r>
    <x v="0"/>
    <n v="2.46"/>
  </r>
  <r>
    <x v="0"/>
    <n v="0.84"/>
  </r>
  <r>
    <x v="0"/>
    <n v="1.63"/>
  </r>
  <r>
    <x v="0"/>
    <n v="44.28"/>
  </r>
  <r>
    <x v="0"/>
    <n v="46.74"/>
  </r>
  <r>
    <x v="0"/>
    <n v="4.13"/>
  </r>
  <r>
    <x v="0"/>
    <n v="24.6"/>
  </r>
  <r>
    <x v="0"/>
    <n v="4.13"/>
  </r>
  <r>
    <x v="0"/>
    <n v="6.58"/>
  </r>
  <r>
    <x v="0"/>
    <n v="1.25"/>
  </r>
  <r>
    <x v="0"/>
    <n v="4.92"/>
  </r>
  <r>
    <x v="0"/>
    <n v="7.38"/>
  </r>
  <r>
    <x v="0"/>
    <n v="4.92"/>
  </r>
  <r>
    <x v="0"/>
    <n v="7.38"/>
  </r>
  <r>
    <x v="0"/>
    <n v="3.29"/>
  </r>
  <r>
    <x v="0"/>
    <n v="3.29"/>
  </r>
  <r>
    <x v="0"/>
    <n v="10.79"/>
  </r>
  <r>
    <x v="0"/>
    <n v="0.83"/>
  </r>
  <r>
    <x v="0"/>
    <n v="0.83"/>
  </r>
  <r>
    <x v="0"/>
    <n v="0.83"/>
  </r>
  <r>
    <x v="0"/>
    <n v="0.83"/>
  </r>
  <r>
    <x v="0"/>
    <n v="24.96"/>
  </r>
  <r>
    <x v="0"/>
    <n v="5.79"/>
  </r>
  <r>
    <x v="0"/>
    <n v="1.63"/>
  </r>
  <r>
    <x v="0"/>
    <n v="1.63"/>
  </r>
  <r>
    <x v="0"/>
    <n v="4.13"/>
  </r>
  <r>
    <x v="0"/>
    <n v="1.25"/>
  </r>
  <r>
    <x v="0"/>
    <n v="1.66"/>
  </r>
  <r>
    <x v="0"/>
    <n v="0.83"/>
  </r>
  <r>
    <x v="0"/>
    <n v="4.92"/>
  </r>
  <r>
    <x v="0"/>
    <n v="4.8899999999999997"/>
  </r>
  <r>
    <x v="0"/>
    <n v="1.63"/>
  </r>
  <r>
    <x v="0"/>
    <n v="4.13"/>
  </r>
  <r>
    <x v="0"/>
    <n v="4.13"/>
  </r>
  <r>
    <x v="0"/>
    <n v="2.46"/>
  </r>
  <r>
    <x v="0"/>
    <n v="5.79"/>
  </r>
  <r>
    <x v="0"/>
    <n v="13.29"/>
  </r>
  <r>
    <x v="0"/>
    <n v="59.22"/>
  </r>
  <r>
    <x v="0"/>
    <n v="11.58"/>
  </r>
  <r>
    <x v="0"/>
    <n v="1.63"/>
  </r>
  <r>
    <x v="0"/>
    <n v="2.46"/>
  </r>
  <r>
    <x v="0"/>
    <n v="16.45"/>
  </r>
  <r>
    <x v="0"/>
    <n v="5.79"/>
  </r>
  <r>
    <x v="0"/>
    <n v="1.63"/>
  </r>
  <r>
    <x v="0"/>
    <n v="3.29"/>
  </r>
  <r>
    <x v="0"/>
    <n v="8.2899999999999991"/>
  </r>
  <r>
    <x v="0"/>
    <n v="8.26"/>
  </r>
  <r>
    <x v="0"/>
    <n v="1.63"/>
  </r>
  <r>
    <x v="0"/>
    <n v="1.63"/>
  </r>
  <r>
    <x v="0"/>
    <n v="2.46"/>
  </r>
  <r>
    <x v="0"/>
    <n v="4.13"/>
  </r>
  <r>
    <x v="0"/>
    <n v="2.46"/>
  </r>
  <r>
    <x v="0"/>
    <n v="1.58"/>
  </r>
  <r>
    <x v="0"/>
    <n v="19.740000000000002"/>
  </r>
  <r>
    <x v="0"/>
    <n v="5.79"/>
  </r>
  <r>
    <x v="0"/>
    <n v="68.88"/>
  </r>
  <r>
    <x v="0"/>
    <n v="8.2899999999999991"/>
  </r>
  <r>
    <x v="0"/>
    <n v="2.46"/>
  </r>
  <r>
    <x v="0"/>
    <n v="1.63"/>
  </r>
  <r>
    <x v="0"/>
    <n v="2.46"/>
  </r>
  <r>
    <x v="0"/>
    <n v="16.579999999999998"/>
  </r>
  <r>
    <x v="0"/>
    <n v="3.29"/>
  </r>
  <r>
    <x v="0"/>
    <n v="3.26"/>
  </r>
  <r>
    <x v="0"/>
    <n v="6.52"/>
  </r>
  <r>
    <x v="0"/>
    <n v="4.13"/>
  </r>
  <r>
    <x v="0"/>
    <n v="4.92"/>
  </r>
  <r>
    <x v="0"/>
    <n v="3.29"/>
  </r>
  <r>
    <x v="0"/>
    <n v="4.8899999999999997"/>
  </r>
  <r>
    <x v="0"/>
    <n v="1.63"/>
  </r>
  <r>
    <x v="0"/>
    <n v="3.29"/>
  </r>
  <r>
    <x v="0"/>
    <n v="99.92"/>
  </r>
  <r>
    <x v="0"/>
    <n v="19.96"/>
  </r>
  <r>
    <x v="0"/>
    <n v="13.29"/>
  </r>
  <r>
    <x v="0"/>
    <n v="0.83"/>
  </r>
  <r>
    <x v="0"/>
    <n v="0.83"/>
  </r>
  <r>
    <x v="0"/>
    <n v="3.29"/>
  </r>
  <r>
    <x v="0"/>
    <n v="3.29"/>
  </r>
  <r>
    <x v="0"/>
    <n v="3.29"/>
  </r>
  <r>
    <x v="0"/>
    <n v="5.79"/>
  </r>
  <r>
    <x v="0"/>
    <n v="1.63"/>
  </r>
  <r>
    <x v="0"/>
    <n v="4.96"/>
  </r>
  <r>
    <x v="0"/>
    <n v="4.96"/>
  </r>
  <r>
    <x v="0"/>
    <n v="21.25"/>
  </r>
  <r>
    <x v="0"/>
    <n v="33.200000000000003"/>
  </r>
  <r>
    <x v="0"/>
    <n v="24.900000000000002"/>
  </r>
  <r>
    <x v="0"/>
    <n v="24.900000000000002"/>
  </r>
  <r>
    <x v="0"/>
    <n v="5.8"/>
  </r>
  <r>
    <x v="0"/>
    <n v="4.9800000000000004"/>
  </r>
  <r>
    <x v="0"/>
    <n v="9.15"/>
  </r>
  <r>
    <x v="0"/>
    <n v="4.1500000000000004"/>
  </r>
  <r>
    <x v="0"/>
    <n v="0.83"/>
  </r>
  <r>
    <x v="0"/>
    <n v="3.32"/>
  </r>
  <r>
    <x v="0"/>
    <n v="0.83"/>
  </r>
  <r>
    <x v="0"/>
    <n v="216.11"/>
  </r>
  <r>
    <x v="0"/>
    <n v="9.9600000000000009"/>
  </r>
  <r>
    <x v="0"/>
    <n v="12.46"/>
  </r>
  <r>
    <x v="0"/>
    <n v="2.46"/>
  </r>
  <r>
    <x v="0"/>
    <n v="4.13"/>
  </r>
  <r>
    <x v="0"/>
    <n v="4.13"/>
  </r>
  <r>
    <x v="0"/>
    <n v="2.46"/>
  </r>
  <r>
    <x v="0"/>
    <n v="3.32"/>
  </r>
  <r>
    <x v="0"/>
    <n v="4.1499999999999995"/>
  </r>
  <r>
    <x v="0"/>
    <n v="2.4899999999999998"/>
  </r>
  <r>
    <x v="0"/>
    <n v="4.1499999999999995"/>
  </r>
  <r>
    <x v="0"/>
    <n v="1.63"/>
  </r>
  <r>
    <x v="0"/>
    <n v="0.83"/>
  </r>
  <r>
    <x v="0"/>
    <n v="2.48"/>
  </r>
  <r>
    <x v="0"/>
    <n v="24.900000000000002"/>
  </r>
  <r>
    <x v="0"/>
    <n v="22.38"/>
  </r>
  <r>
    <x v="0"/>
    <n v="2.46"/>
  </r>
  <r>
    <x v="0"/>
    <n v="0.83"/>
  </r>
  <r>
    <x v="0"/>
    <n v="0.83"/>
  </r>
  <r>
    <x v="0"/>
    <n v="0.83"/>
  </r>
  <r>
    <x v="0"/>
    <n v="19.84"/>
  </r>
  <r>
    <x v="0"/>
    <n v="3.29"/>
  </r>
  <r>
    <x v="0"/>
    <n v="4.96"/>
  </r>
  <r>
    <x v="0"/>
    <n v="11.58"/>
  </r>
  <r>
    <x v="0"/>
    <n v="10.79"/>
  </r>
  <r>
    <x v="0"/>
    <n v="1.25"/>
  </r>
  <r>
    <x v="0"/>
    <n v="9.9600000000000009"/>
  </r>
  <r>
    <x v="0"/>
    <n v="4.13"/>
  </r>
  <r>
    <x v="0"/>
    <n v="4.13"/>
  </r>
  <r>
    <x v="0"/>
    <n v="3.29"/>
  </r>
  <r>
    <x v="0"/>
    <n v="1.63"/>
  </r>
  <r>
    <x v="0"/>
    <n v="2.46"/>
  </r>
  <r>
    <x v="0"/>
    <n v="1.63"/>
  </r>
  <r>
    <x v="0"/>
    <n v="1.66"/>
  </r>
  <r>
    <x v="0"/>
    <n v="9.9600000000000009"/>
  </r>
  <r>
    <x v="0"/>
    <n v="1.25"/>
  </r>
  <r>
    <x v="0"/>
    <n v="0.84"/>
  </r>
  <r>
    <x v="0"/>
    <n v="2.46"/>
  </r>
  <r>
    <x v="0"/>
    <n v="1.46"/>
  </r>
  <r>
    <x v="0"/>
    <n v="0.83"/>
  </r>
  <r>
    <x v="0"/>
    <n v="1.68"/>
  </r>
  <r>
    <x v="0"/>
    <n v="23.4"/>
  </r>
  <r>
    <x v="0"/>
    <n v="11.7"/>
  </r>
  <r>
    <x v="0"/>
    <n v="9.8999999999999986"/>
  </r>
  <r>
    <x v="0"/>
    <n v="9.8999999999999986"/>
  </r>
  <r>
    <x v="0"/>
    <n v="17.700000000000003"/>
  </r>
  <r>
    <x v="0"/>
    <n v="17.399999999999999"/>
  </r>
  <r>
    <x v="0"/>
    <n v="5.04"/>
  </r>
  <r>
    <x v="0"/>
    <n v="10.5"/>
  </r>
  <r>
    <x v="0"/>
    <n v="10.5"/>
  </r>
  <r>
    <x v="0"/>
    <n v="10.5"/>
  </r>
  <r>
    <x v="0"/>
    <n v="8.5"/>
  </r>
  <r>
    <x v="0"/>
    <n v="8.5"/>
  </r>
  <r>
    <x v="0"/>
    <n v="8.5"/>
  </r>
  <r>
    <x v="0"/>
    <n v="12.5"/>
  </r>
  <r>
    <x v="0"/>
    <n v="12.5"/>
  </r>
  <r>
    <x v="0"/>
    <n v="29.5"/>
  </r>
  <r>
    <x v="0"/>
    <n v="19.5"/>
  </r>
  <r>
    <x v="0"/>
    <n v="10.5"/>
  </r>
  <r>
    <x v="0"/>
    <n v="14.75"/>
  </r>
  <r>
    <x v="0"/>
    <n v="23.25"/>
  </r>
  <r>
    <x v="0"/>
    <n v="23.25"/>
  </r>
  <r>
    <x v="0"/>
    <n v="14.75"/>
  </r>
  <r>
    <x v="0"/>
    <n v="19.799999999999997"/>
  </r>
  <r>
    <x v="0"/>
    <n v="30"/>
  </r>
  <r>
    <x v="0"/>
    <n v="15.299999999999999"/>
  </r>
  <r>
    <x v="0"/>
    <n v="15"/>
  </r>
  <r>
    <x v="0"/>
    <n v="15"/>
  </r>
  <r>
    <x v="0"/>
    <n v="25.200000000000003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9.899999999999999"/>
  </r>
  <r>
    <x v="0"/>
    <n v="13.200000000000001"/>
  </r>
  <r>
    <x v="0"/>
    <n v="15"/>
  </r>
  <r>
    <x v="0"/>
    <n v="16.5"/>
  </r>
  <r>
    <x v="0"/>
    <n v="16.5"/>
  </r>
  <r>
    <x v="0"/>
    <n v="16.5"/>
  </r>
  <r>
    <x v="0"/>
    <n v="12.600000000000001"/>
  </r>
  <r>
    <x v="0"/>
    <n v="30"/>
  </r>
  <r>
    <x v="0"/>
    <n v="58.5"/>
  </r>
  <r>
    <x v="0"/>
    <n v="10.199999999999999"/>
  </r>
  <r>
    <x v="0"/>
    <n v="20.399999999999999"/>
  </r>
  <r>
    <x v="0"/>
    <n v="20.399999999999999"/>
  </r>
  <r>
    <x v="0"/>
    <n v="60"/>
  </r>
  <r>
    <x v="0"/>
    <n v="15.12"/>
  </r>
  <r>
    <x v="0"/>
    <n v="15.12"/>
  </r>
  <r>
    <x v="0"/>
    <n v="15.12"/>
  </r>
  <r>
    <x v="0"/>
    <n v="38.25"/>
  </r>
  <r>
    <x v="0"/>
    <n v="38.25"/>
  </r>
  <r>
    <x v="0"/>
    <n v="9.120000000000001"/>
  </r>
  <r>
    <x v="0"/>
    <n v="9.120000000000001"/>
  </r>
  <r>
    <x v="0"/>
    <n v="18.240000000000002"/>
  </r>
  <r>
    <x v="0"/>
    <n v="18.240000000000002"/>
  </r>
  <r>
    <x v="0"/>
    <n v="31.200000000000003"/>
  </r>
  <r>
    <x v="0"/>
    <n v="31.200000000000003"/>
  </r>
  <r>
    <x v="0"/>
    <n v="31.200000000000003"/>
  </r>
  <r>
    <x v="0"/>
    <n v="20.16"/>
  </r>
  <r>
    <x v="0"/>
    <n v="20.16"/>
  </r>
  <r>
    <x v="0"/>
    <n v="30"/>
  </r>
  <r>
    <x v="0"/>
    <n v="30"/>
  </r>
  <r>
    <x v="0"/>
    <n v="46.8"/>
  </r>
  <r>
    <x v="0"/>
    <n v="46.8"/>
  </r>
  <r>
    <x v="0"/>
    <n v="60"/>
  </r>
  <r>
    <x v="0"/>
    <n v="21.599999999999998"/>
  </r>
  <r>
    <x v="0"/>
    <n v="21.599999999999998"/>
  </r>
  <r>
    <x v="0"/>
    <n v="21.599999999999998"/>
  </r>
  <r>
    <x v="0"/>
    <n v="28.799999999999997"/>
  </r>
  <r>
    <x v="0"/>
    <n v="33"/>
  </r>
  <r>
    <x v="0"/>
    <n v="33"/>
  </r>
  <r>
    <x v="0"/>
    <n v="33"/>
  </r>
  <r>
    <x v="0"/>
    <n v="33"/>
  </r>
  <r>
    <x v="0"/>
    <n v="33"/>
  </r>
  <r>
    <x v="0"/>
    <n v="49.5"/>
  </r>
  <r>
    <x v="0"/>
    <n v="33"/>
  </r>
  <r>
    <x v="0"/>
    <n v="66"/>
  </r>
  <r>
    <x v="0"/>
    <n v="33"/>
  </r>
  <r>
    <x v="0"/>
    <n v="49.5"/>
  </r>
  <r>
    <x v="0"/>
    <n v="33"/>
  </r>
  <r>
    <x v="0"/>
    <n v="33"/>
  </r>
  <r>
    <x v="0"/>
    <n v="33"/>
  </r>
  <r>
    <x v="0"/>
    <n v="33"/>
  </r>
  <r>
    <x v="0"/>
    <n v="126"/>
  </r>
  <r>
    <x v="0"/>
    <n v="126"/>
  </r>
  <r>
    <x v="0"/>
    <n v="126"/>
  </r>
  <r>
    <x v="0"/>
    <n v="76.320000000000007"/>
  </r>
  <r>
    <x v="0"/>
    <n v="98.100000000000009"/>
  </r>
  <r>
    <x v="0"/>
    <n v="165"/>
  </r>
  <r>
    <x v="0"/>
    <n v="244.08"/>
  </r>
  <r>
    <x v="0"/>
    <n v="244.08"/>
  </r>
  <r>
    <x v="0"/>
    <n v="5.9"/>
  </r>
  <r>
    <x v="0"/>
    <n v="9.9499999999999993"/>
  </r>
  <r>
    <x v="0"/>
    <n v="6.25"/>
  </r>
  <r>
    <x v="0"/>
    <n v="1.25"/>
  </r>
  <r>
    <x v="0"/>
    <n v="5.9"/>
  </r>
  <r>
    <x v="0"/>
    <n v="5.9"/>
  </r>
  <r>
    <x v="0"/>
    <n v="11.25"/>
  </r>
  <r>
    <x v="0"/>
    <n v="11.25"/>
  </r>
  <r>
    <x v="0"/>
    <n v="7.5"/>
  </r>
  <r>
    <x v="0"/>
    <n v="7.5"/>
  </r>
  <r>
    <x v="0"/>
    <n v="7.5"/>
  </r>
  <r>
    <x v="0"/>
    <n v="7.5"/>
  </r>
  <r>
    <x v="0"/>
    <n v="7.5"/>
  </r>
  <r>
    <x v="0"/>
    <n v="30"/>
  </r>
  <r>
    <x v="0"/>
    <n v="3.3"/>
  </r>
  <r>
    <x v="0"/>
    <n v="16.5"/>
  </r>
  <r>
    <x v="0"/>
    <n v="17.850000000000001"/>
  </r>
  <r>
    <x v="0"/>
    <n v="17.700000000000003"/>
  </r>
  <r>
    <x v="0"/>
    <n v="17.700000000000003"/>
  </r>
  <r>
    <x v="0"/>
    <n v="17.399999999999999"/>
  </r>
  <r>
    <x v="0"/>
    <n v="36"/>
  </r>
  <r>
    <x v="0"/>
    <n v="16.5"/>
  </r>
  <r>
    <x v="0"/>
    <n v="19.5"/>
  </r>
  <r>
    <x v="0"/>
    <n v="19.5"/>
  </r>
  <r>
    <x v="0"/>
    <n v="19.5"/>
  </r>
  <r>
    <x v="0"/>
    <n v="10.5"/>
  </r>
  <r>
    <x v="0"/>
    <n v="19.5"/>
  </r>
  <r>
    <x v="0"/>
    <n v="35.700000000000003"/>
  </r>
  <r>
    <x v="0"/>
    <n v="29.5"/>
  </r>
  <r>
    <x v="0"/>
    <n v="29.700000000000003"/>
  </r>
  <r>
    <x v="0"/>
    <n v="15"/>
  </r>
  <r>
    <x v="0"/>
    <n v="122.39999999999999"/>
  </r>
  <r>
    <x v="0"/>
    <n v="23.8"/>
  </r>
  <r>
    <x v="0"/>
    <n v="23.8"/>
  </r>
  <r>
    <x v="0"/>
    <n v="23.8"/>
  </r>
  <r>
    <x v="0"/>
    <n v="15"/>
  </r>
  <r>
    <x v="0"/>
    <n v="27.8"/>
  </r>
  <r>
    <x v="0"/>
    <n v="25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8"/>
  </r>
  <r>
    <x v="0"/>
    <n v="25.200000000000003"/>
  </r>
  <r>
    <x v="0"/>
    <n v="7.5"/>
  </r>
  <r>
    <x v="0"/>
    <n v="12.5"/>
  </r>
  <r>
    <x v="0"/>
    <n v="19.799999999999997"/>
  </r>
  <r>
    <x v="0"/>
    <n v="5.96"/>
  </r>
  <r>
    <x v="0"/>
    <n v="81.599999999999994"/>
  </r>
  <r>
    <x v="0"/>
    <n v="17"/>
  </r>
  <r>
    <x v="0"/>
    <n v="20.8"/>
  </r>
  <r>
    <x v="0"/>
    <n v="22.799999999999997"/>
  </r>
  <r>
    <x v="0"/>
    <n v="17"/>
  </r>
  <r>
    <x v="0"/>
    <n v="27.900000000000002"/>
  </r>
  <r>
    <x v="0"/>
    <n v="39"/>
  </r>
  <r>
    <x v="0"/>
    <n v="39"/>
  </r>
  <r>
    <x v="0"/>
    <n v="19.5"/>
  </r>
  <r>
    <x v="0"/>
    <n v="19.5"/>
  </r>
  <r>
    <x v="0"/>
    <n v="13.049999999999999"/>
  </r>
  <r>
    <x v="0"/>
    <n v="2.8499999999999996"/>
  </r>
  <r>
    <x v="0"/>
    <n v="222.4"/>
  </r>
  <r>
    <x v="0"/>
    <n v="17"/>
  </r>
  <r>
    <x v="0"/>
    <n v="15"/>
  </r>
  <r>
    <x v="0"/>
    <n v="15"/>
  </r>
  <r>
    <x v="0"/>
    <n v="17.399999999999999"/>
  </r>
  <r>
    <x v="0"/>
    <n v="17"/>
  </r>
  <r>
    <x v="0"/>
    <n v="17.850000000000001"/>
  </r>
  <r>
    <x v="0"/>
    <n v="25.200000000000003"/>
  </r>
  <r>
    <x v="0"/>
    <n v="15"/>
  </r>
  <r>
    <x v="0"/>
    <n v="15"/>
  </r>
  <r>
    <x v="0"/>
    <n v="17"/>
  </r>
  <r>
    <x v="0"/>
    <n v="17"/>
  </r>
  <r>
    <x v="0"/>
    <n v="17"/>
  </r>
  <r>
    <x v="0"/>
    <n v="10.199999999999999"/>
  </r>
  <r>
    <x v="0"/>
    <n v="35.400000000000006"/>
  </r>
  <r>
    <x v="0"/>
    <n v="-23.73"/>
  </r>
  <r>
    <x v="0"/>
    <n v="-3.75"/>
  </r>
  <r>
    <x v="0"/>
    <n v="8.5"/>
  </r>
  <r>
    <x v="0"/>
    <n v="5"/>
  </r>
  <r>
    <x v="0"/>
    <n v="4.95"/>
  </r>
  <r>
    <x v="0"/>
    <n v="5.95"/>
  </r>
  <r>
    <x v="0"/>
    <n v="7.9"/>
  </r>
  <r>
    <x v="0"/>
    <n v="7.5"/>
  </r>
  <r>
    <x v="0"/>
    <n v="7.5"/>
  </r>
  <r>
    <x v="0"/>
    <n v="0.85"/>
  </r>
  <r>
    <x v="0"/>
    <n v="3.3"/>
  </r>
  <r>
    <x v="0"/>
    <n v="3.3"/>
  </r>
  <r>
    <x v="0"/>
    <n v="1.65"/>
  </r>
  <r>
    <x v="0"/>
    <n v="6.95"/>
  </r>
  <r>
    <x v="0"/>
    <n v="3.3"/>
  </r>
  <r>
    <x v="0"/>
    <n v="1.65"/>
  </r>
  <r>
    <x v="0"/>
    <n v="4.9499999999999993"/>
  </r>
  <r>
    <x v="0"/>
    <n v="5"/>
  </r>
  <r>
    <x v="0"/>
    <n v="4.25"/>
  </r>
  <r>
    <x v="0"/>
    <n v="4.2"/>
  </r>
  <r>
    <x v="0"/>
    <n v="1.65"/>
  </r>
  <r>
    <x v="0"/>
    <n v="1.25"/>
  </r>
  <r>
    <x v="0"/>
    <n v="5.9"/>
  </r>
  <r>
    <x v="0"/>
    <n v="7.5"/>
  </r>
  <r>
    <x v="0"/>
    <n v="5.0999999999999996"/>
  </r>
  <r>
    <x v="0"/>
    <n v="1.7"/>
  </r>
  <r>
    <x v="0"/>
    <n v="8.5"/>
  </r>
  <r>
    <x v="0"/>
    <n v="6.75"/>
  </r>
  <r>
    <x v="0"/>
    <n v="7.95"/>
  </r>
  <r>
    <x v="0"/>
    <n v="2.5"/>
  </r>
  <r>
    <x v="0"/>
    <n v="4.95"/>
  </r>
  <r>
    <x v="0"/>
    <n v="3.75"/>
  </r>
  <r>
    <x v="0"/>
    <n v="9.9"/>
  </r>
  <r>
    <x v="0"/>
    <n v="5.9"/>
  </r>
  <r>
    <x v="0"/>
    <n v="1.9"/>
  </r>
  <r>
    <x v="0"/>
    <n v="20.16"/>
  </r>
  <r>
    <x v="0"/>
    <n v="40.32"/>
  </r>
  <r>
    <x v="0"/>
    <n v="20.16"/>
  </r>
  <r>
    <x v="0"/>
    <n v="11.76"/>
  </r>
  <r>
    <x v="0"/>
    <n v="45"/>
  </r>
  <r>
    <x v="0"/>
    <n v="20.399999999999999"/>
  </r>
  <r>
    <x v="0"/>
    <n v="15.600000000000001"/>
  </r>
  <r>
    <x v="0"/>
    <n v="20.399999999999999"/>
  </r>
  <r>
    <x v="0"/>
    <n v="23.4"/>
  </r>
  <r>
    <x v="0"/>
    <n v="23.4"/>
  </r>
  <r>
    <x v="0"/>
    <n v="7.56"/>
  </r>
  <r>
    <x v="0"/>
    <n v="7.56"/>
  </r>
  <r>
    <x v="0"/>
    <n v="7.56"/>
  </r>
  <r>
    <x v="0"/>
    <n v="20.399999999999999"/>
  </r>
  <r>
    <x v="0"/>
    <n v="30"/>
  </r>
  <r>
    <x v="0"/>
    <n v="15"/>
  </r>
  <r>
    <x v="0"/>
    <n v="15"/>
  </r>
  <r>
    <x v="0"/>
    <n v="20.16"/>
  </r>
  <r>
    <x v="0"/>
    <n v="15"/>
  </r>
  <r>
    <x v="0"/>
    <n v="22.200000000000003"/>
  </r>
  <r>
    <x v="0"/>
    <n v="30"/>
  </r>
  <r>
    <x v="0"/>
    <n v="10.199999999999999"/>
  </r>
  <r>
    <x v="0"/>
    <n v="20.399999999999999"/>
  </r>
  <r>
    <x v="0"/>
    <n v="5.04"/>
  </r>
  <r>
    <x v="0"/>
    <n v="5.04"/>
  </r>
  <r>
    <x v="0"/>
    <n v="22.95"/>
  </r>
  <r>
    <x v="0"/>
    <n v="25.200000000000003"/>
  </r>
  <r>
    <x v="0"/>
    <n v="35.400000000000006"/>
  </r>
  <r>
    <x v="0"/>
    <n v="6.6000000000000005"/>
  </r>
  <r>
    <x v="0"/>
    <n v="6.6000000000000005"/>
  </r>
  <r>
    <x v="0"/>
    <n v="-1.65"/>
  </r>
  <r>
    <x v="0"/>
    <n v="-3.3"/>
  </r>
  <r>
    <x v="0"/>
    <n v="-2.9"/>
  </r>
  <r>
    <x v="0"/>
    <n v="-4.9499999999999993"/>
  </r>
  <r>
    <x v="0"/>
    <n v="-2.95"/>
  </r>
  <r>
    <x v="0"/>
    <n v="-6.78"/>
  </r>
  <r>
    <x v="0"/>
    <n v="-32.849999999999994"/>
  </r>
  <r>
    <x v="0"/>
    <n v="3.75"/>
  </r>
  <r>
    <x v="0"/>
    <n v="4.95"/>
  </r>
  <r>
    <x v="0"/>
    <n v="4.6500000000000004"/>
  </r>
  <r>
    <x v="0"/>
    <n v="3.95"/>
  </r>
  <r>
    <x v="0"/>
    <n v="3.9"/>
  </r>
  <r>
    <x v="0"/>
    <n v="12.75"/>
  </r>
  <r>
    <x v="0"/>
    <n v="14.95"/>
  </r>
  <r>
    <x v="0"/>
    <n v="9.9499999999999993"/>
  </r>
  <r>
    <x v="0"/>
    <n v="4.2"/>
  </r>
  <r>
    <x v="0"/>
    <n v="11.9"/>
  </r>
  <r>
    <x v="0"/>
    <n v="15.95"/>
  </r>
  <r>
    <x v="0"/>
    <n v="-12.75"/>
  </r>
  <r>
    <x v="0"/>
    <n v="-3.95"/>
  </r>
  <r>
    <x v="0"/>
    <n v="81.599999999999994"/>
  </r>
  <r>
    <x v="0"/>
    <n v="60"/>
  </r>
  <r>
    <x v="0"/>
    <n v="15.8"/>
  </r>
  <r>
    <x v="4"/>
    <n v="22.5"/>
  </r>
  <r>
    <x v="4"/>
    <n v="15"/>
  </r>
  <r>
    <x v="4"/>
    <n v="30"/>
  </r>
  <r>
    <x v="4"/>
    <n v="40.799999999999997"/>
  </r>
  <r>
    <x v="4"/>
    <n v="40.799999999999997"/>
  </r>
  <r>
    <x v="4"/>
    <n v="13.2"/>
  </r>
  <r>
    <x v="4"/>
    <n v="10.199999999999999"/>
  </r>
  <r>
    <x v="4"/>
    <n v="7.8000000000000007"/>
  </r>
  <r>
    <x v="4"/>
    <n v="10.199999999999999"/>
  </r>
  <r>
    <x v="4"/>
    <n v="39"/>
  </r>
  <r>
    <x v="4"/>
    <n v="25.5"/>
  </r>
  <r>
    <x v="4"/>
    <n v="10"/>
  </r>
  <r>
    <x v="4"/>
    <n v="6.8"/>
  </r>
  <r>
    <x v="4"/>
    <n v="13.52"/>
  </r>
  <r>
    <x v="4"/>
    <n v="15"/>
  </r>
  <r>
    <x v="4"/>
    <n v="10"/>
  </r>
  <r>
    <x v="4"/>
    <n v="6.8"/>
  </r>
  <r>
    <x v="4"/>
    <n v="15.6"/>
  </r>
  <r>
    <x v="4"/>
    <n v="23.4"/>
  </r>
  <r>
    <x v="4"/>
    <n v="23.4"/>
  </r>
  <r>
    <x v="4"/>
    <n v="13.2"/>
  </r>
  <r>
    <x v="4"/>
    <n v="19.799999999999997"/>
  </r>
  <r>
    <x v="4"/>
    <n v="19.799999999999997"/>
  </r>
  <r>
    <x v="4"/>
    <n v="23.4"/>
  </r>
  <r>
    <x v="4"/>
    <n v="15.299999999999999"/>
  </r>
  <r>
    <x v="4"/>
    <n v="15.299999999999999"/>
  </r>
  <r>
    <x v="4"/>
    <n v="22.5"/>
  </r>
  <r>
    <x v="4"/>
    <n v="10.199999999999999"/>
  </r>
  <r>
    <x v="4"/>
    <n v="15"/>
  </r>
  <r>
    <x v="4"/>
    <n v="17.700000000000003"/>
  </r>
  <r>
    <x v="4"/>
    <n v="17.700000000000003"/>
  </r>
  <r>
    <x v="4"/>
    <n v="15"/>
  </r>
  <r>
    <x v="4"/>
    <n v="15"/>
  </r>
  <r>
    <x v="4"/>
    <n v="15"/>
  </r>
  <r>
    <x v="4"/>
    <n v="15"/>
  </r>
  <r>
    <x v="4"/>
    <n v="14.850000000000001"/>
  </r>
  <r>
    <x v="4"/>
    <n v="30"/>
  </r>
  <r>
    <x v="4"/>
    <n v="17"/>
  </r>
  <r>
    <x v="4"/>
    <n v="19.5"/>
  </r>
  <r>
    <x v="4"/>
    <n v="17.700000000000003"/>
  </r>
  <r>
    <x v="4"/>
    <n v="19.5"/>
  </r>
  <r>
    <x v="4"/>
    <n v="19.5"/>
  </r>
  <r>
    <x v="4"/>
    <n v="19.5"/>
  </r>
  <r>
    <x v="4"/>
    <n v="19.5"/>
  </r>
  <r>
    <x v="4"/>
    <n v="19.5"/>
  </r>
  <r>
    <x v="4"/>
    <n v="19.5"/>
  </r>
  <r>
    <x v="4"/>
    <n v="5.04"/>
  </r>
  <r>
    <x v="4"/>
    <n v="15"/>
  </r>
  <r>
    <x v="4"/>
    <n v="8.5"/>
  </r>
  <r>
    <x v="4"/>
    <n v="19.5"/>
  </r>
  <r>
    <x v="4"/>
    <n v="13.5"/>
  </r>
  <r>
    <x v="4"/>
    <n v="15"/>
  </r>
  <r>
    <x v="4"/>
    <n v="90"/>
  </r>
  <r>
    <x v="0"/>
    <n v="13.049999999999999"/>
  </r>
  <r>
    <x v="0"/>
    <n v="2.1"/>
  </r>
  <r>
    <x v="0"/>
    <n v="-3.3"/>
  </r>
  <r>
    <x v="0"/>
    <n v="2.5"/>
  </r>
  <r>
    <x v="0"/>
    <n v="20.16"/>
  </r>
  <r>
    <x v="0"/>
    <n v="15.12"/>
  </r>
  <r>
    <x v="0"/>
    <n v="30.24"/>
  </r>
  <r>
    <x v="0"/>
    <n v="0.95"/>
  </r>
  <r>
    <x v="0"/>
    <n v="8.75"/>
  </r>
  <r>
    <x v="0"/>
    <n v="1.25"/>
  </r>
  <r>
    <x v="0"/>
    <n v="2.95"/>
  </r>
  <r>
    <x v="0"/>
    <n v="2.95"/>
  </r>
  <r>
    <x v="0"/>
    <n v="2.95"/>
  </r>
  <r>
    <x v="0"/>
    <n v="12.75"/>
  </r>
  <r>
    <x v="0"/>
    <n v="30.24"/>
  </r>
  <r>
    <x v="0"/>
    <n v="17"/>
  </r>
  <r>
    <x v="0"/>
    <n v="49.5"/>
  </r>
  <r>
    <x v="0"/>
    <n v="49.5"/>
  </r>
  <r>
    <x v="0"/>
    <n v="82.5"/>
  </r>
  <r>
    <x v="0"/>
    <n v="82.5"/>
  </r>
  <r>
    <x v="0"/>
    <n v="187.5"/>
  </r>
  <r>
    <x v="0"/>
    <n v="58.5"/>
  </r>
  <r>
    <x v="0"/>
    <n v="39"/>
  </r>
  <r>
    <x v="0"/>
    <n v="19.5"/>
  </r>
  <r>
    <x v="0"/>
    <n v="39"/>
  </r>
  <r>
    <x v="0"/>
    <n v="88.5"/>
  </r>
  <r>
    <x v="0"/>
    <n v="25.200000000000003"/>
  </r>
  <r>
    <x v="0"/>
    <n v="39.599999999999994"/>
  </r>
  <r>
    <x v="0"/>
    <n v="44.25"/>
  </r>
  <r>
    <x v="0"/>
    <n v="49.5"/>
  </r>
  <r>
    <x v="0"/>
    <n v="6.25"/>
  </r>
  <r>
    <x v="0"/>
    <n v="7.5"/>
  </r>
  <r>
    <x v="0"/>
    <n v="9.75"/>
  </r>
  <r>
    <x v="0"/>
    <n v="6.25"/>
  </r>
  <r>
    <x v="0"/>
    <n v="90"/>
  </r>
  <r>
    <x v="0"/>
    <n v="90"/>
  </r>
  <r>
    <x v="0"/>
    <n v="15.299999999999999"/>
  </r>
  <r>
    <x v="0"/>
    <n v="15"/>
  </r>
  <r>
    <x v="0"/>
    <n v="7.5"/>
  </r>
  <r>
    <x v="0"/>
    <n v="3.9"/>
  </r>
  <r>
    <x v="0"/>
    <n v="3.9"/>
  </r>
  <r>
    <x v="0"/>
    <n v="2.5"/>
  </r>
  <r>
    <x v="0"/>
    <n v="11.9"/>
  </r>
  <r>
    <x v="0"/>
    <n v="4.6500000000000004"/>
  </r>
  <r>
    <x v="0"/>
    <n v="4.6500000000000004"/>
  </r>
  <r>
    <x v="0"/>
    <n v="11.25"/>
  </r>
  <r>
    <x v="0"/>
    <n v="7.8"/>
  </r>
  <r>
    <x v="0"/>
    <n v="5.04"/>
  </r>
  <r>
    <x v="0"/>
    <n v="5.04"/>
  </r>
  <r>
    <x v="0"/>
    <n v="5.04"/>
  </r>
  <r>
    <x v="0"/>
    <n v="8.5"/>
  </r>
  <r>
    <x v="0"/>
    <n v="1.45"/>
  </r>
  <r>
    <x v="0"/>
    <n v="14.75"/>
  </r>
  <r>
    <x v="0"/>
    <n v="8.8500000000000014"/>
  </r>
  <r>
    <x v="0"/>
    <n v="6.6"/>
  </r>
  <r>
    <x v="0"/>
    <n v="6.6"/>
  </r>
  <r>
    <x v="0"/>
    <n v="5.9"/>
  </r>
  <r>
    <x v="0"/>
    <n v="20"/>
  </r>
  <r>
    <x v="0"/>
    <n v="4.25"/>
  </r>
  <r>
    <x v="0"/>
    <n v="4.25"/>
  </r>
  <r>
    <x v="0"/>
    <n v="102"/>
  </r>
  <r>
    <x v="0"/>
    <n v="19.5"/>
  </r>
  <r>
    <x v="0"/>
    <n v="29.5"/>
  </r>
  <r>
    <x v="0"/>
    <n v="19.5"/>
  </r>
  <r>
    <x v="0"/>
    <n v="-12.75"/>
  </r>
  <r>
    <x v="0"/>
    <n v="11.9"/>
  </r>
  <r>
    <x v="0"/>
    <n v="14.850000000000001"/>
  </r>
  <r>
    <x v="0"/>
    <n v="45"/>
  </r>
  <r>
    <x v="0"/>
    <n v="13.200000000000001"/>
  </r>
  <r>
    <x v="0"/>
    <n v="17.700000000000003"/>
  </r>
  <r>
    <x v="0"/>
    <n v="13.200000000000001"/>
  </r>
  <r>
    <x v="0"/>
    <n v="13.200000000000001"/>
  </r>
  <r>
    <x v="0"/>
    <n v="15"/>
  </r>
  <r>
    <x v="0"/>
    <n v="15.8"/>
  </r>
  <r>
    <x v="0"/>
    <n v="10.08"/>
  </r>
  <r>
    <x v="0"/>
    <n v="13.200000000000001"/>
  </r>
  <r>
    <x v="0"/>
    <n v="30"/>
  </r>
  <r>
    <x v="0"/>
    <n v="30"/>
  </r>
  <r>
    <x v="0"/>
    <n v="40.56"/>
  </r>
  <r>
    <x v="0"/>
    <n v="13.200000000000001"/>
  </r>
  <r>
    <x v="0"/>
    <n v="20.399999999999999"/>
  </r>
  <r>
    <x v="0"/>
    <n v="17.700000000000003"/>
  </r>
  <r>
    <x v="0"/>
    <n v="17.700000000000003"/>
  </r>
  <r>
    <x v="0"/>
    <n v="38.25"/>
  </r>
  <r>
    <x v="0"/>
    <n v="23.8"/>
  </r>
  <r>
    <x v="0"/>
    <n v="11.9"/>
  </r>
  <r>
    <x v="0"/>
    <n v="17.399999999999999"/>
  </r>
  <r>
    <x v="0"/>
    <n v="15.8"/>
  </r>
  <r>
    <x v="1"/>
    <n v="-19.799999999999997"/>
  </r>
  <r>
    <x v="0"/>
    <n v="29.5"/>
  </r>
  <r>
    <x v="0"/>
    <n v="9.9499999999999993"/>
  </r>
  <r>
    <x v="0"/>
    <n v="11.7"/>
  </r>
  <r>
    <x v="0"/>
    <n v="7.6499999999999995"/>
  </r>
  <r>
    <x v="0"/>
    <n v="7.5"/>
  </r>
  <r>
    <x v="0"/>
    <n v="11.8"/>
  </r>
  <r>
    <x v="0"/>
    <n v="9.9"/>
  </r>
  <r>
    <x v="0"/>
    <n v="4.95"/>
  </r>
  <r>
    <x v="0"/>
    <n v="17"/>
  </r>
  <r>
    <x v="0"/>
    <n v="7.5"/>
  </r>
  <r>
    <x v="0"/>
    <n v="7.5"/>
  </r>
  <r>
    <x v="0"/>
    <n v="3.4"/>
  </r>
  <r>
    <x v="0"/>
    <n v="1.7"/>
  </r>
  <r>
    <x v="0"/>
    <n v="9.8999999999999986"/>
  </r>
  <r>
    <x v="0"/>
    <n v="4.9499999999999993"/>
  </r>
  <r>
    <x v="0"/>
    <n v="37.5"/>
  </r>
  <r>
    <x v="0"/>
    <n v="10"/>
  </r>
  <r>
    <x v="0"/>
    <n v="16.5"/>
  </r>
  <r>
    <x v="0"/>
    <n v="10.44"/>
  </r>
  <r>
    <x v="0"/>
    <n v="13.200000000000001"/>
  </r>
  <r>
    <x v="0"/>
    <n v="9.35"/>
  </r>
  <r>
    <x v="1"/>
    <n v="-7.6499999999999995"/>
  </r>
  <r>
    <x v="1"/>
    <n v="-5.0999999999999996"/>
  </r>
  <r>
    <x v="0"/>
    <n v="-12.75"/>
  </r>
  <r>
    <x v="0"/>
    <n v="-7.95"/>
  </r>
  <r>
    <x v="0"/>
    <n v="-4.25"/>
  </r>
  <r>
    <x v="0"/>
    <n v="-1.65"/>
  </r>
  <r>
    <x v="0"/>
    <n v="-1.95"/>
  </r>
  <r>
    <x v="0"/>
    <n v="-1.44"/>
  </r>
  <r>
    <x v="0"/>
    <n v="-1.65"/>
  </r>
  <r>
    <x v="0"/>
    <n v="-1.95"/>
  </r>
  <r>
    <x v="0"/>
    <n v="-3.9"/>
  </r>
  <r>
    <x v="0"/>
    <n v="10.199999999999999"/>
  </r>
  <r>
    <x v="0"/>
    <n v="19.799999999999997"/>
  </r>
  <r>
    <x v="0"/>
    <n v="17.399999999999999"/>
  </r>
  <r>
    <x v="0"/>
    <n v="15"/>
  </r>
  <r>
    <x v="0"/>
    <n v="15"/>
  </r>
  <r>
    <x v="0"/>
    <n v="17"/>
  </r>
  <r>
    <x v="0"/>
    <n v="17"/>
  </r>
  <r>
    <x v="0"/>
    <n v="16.95"/>
  </r>
  <r>
    <x v="0"/>
    <n v="16.95"/>
  </r>
  <r>
    <x v="0"/>
    <n v="165"/>
  </r>
  <r>
    <x v="0"/>
    <n v="9.8999999999999986"/>
  </r>
  <r>
    <x v="0"/>
    <n v="17.700000000000003"/>
  </r>
  <r>
    <x v="0"/>
    <n v="10.199999999999999"/>
  </r>
  <r>
    <x v="0"/>
    <n v="67.5"/>
  </r>
  <r>
    <x v="0"/>
    <n v="67.5"/>
  </r>
  <r>
    <x v="0"/>
    <n v="17"/>
  </r>
  <r>
    <x v="0"/>
    <n v="-12.75"/>
  </r>
  <r>
    <x v="0"/>
    <n v="-8.5"/>
  </r>
  <r>
    <x v="0"/>
    <n v="-6.25"/>
  </r>
  <r>
    <x v="0"/>
    <n v="5.9"/>
  </r>
  <r>
    <x v="0"/>
    <n v="2.1"/>
  </r>
  <r>
    <x v="0"/>
    <n v="2.5"/>
  </r>
  <r>
    <x v="0"/>
    <n v="2.5"/>
  </r>
  <r>
    <x v="0"/>
    <n v="2.5"/>
  </r>
  <r>
    <x v="0"/>
    <n v="3.3"/>
  </r>
  <r>
    <x v="0"/>
    <n v="3.3"/>
  </r>
  <r>
    <x v="0"/>
    <n v="3.3"/>
  </r>
  <r>
    <x v="0"/>
    <n v="3.3"/>
  </r>
  <r>
    <x v="0"/>
    <n v="40.799999999999997"/>
  </r>
  <r>
    <x v="0"/>
    <n v="40.799999999999997"/>
  </r>
  <r>
    <x v="0"/>
    <n v="0.42"/>
  </r>
  <r>
    <x v="0"/>
    <n v="0.42"/>
  </r>
  <r>
    <x v="0"/>
    <n v="0.42"/>
  </r>
  <r>
    <x v="0"/>
    <n v="0.42"/>
  </r>
  <r>
    <x v="0"/>
    <n v="3.75"/>
  </r>
  <r>
    <x v="0"/>
    <n v="25.4"/>
  </r>
  <r>
    <x v="0"/>
    <n v="29.75"/>
  </r>
  <r>
    <x v="0"/>
    <n v="11.9"/>
  </r>
  <r>
    <x v="0"/>
    <n v="1.95"/>
  </r>
  <r>
    <x v="0"/>
    <n v="2.1"/>
  </r>
  <r>
    <x v="0"/>
    <n v="1.7"/>
  </r>
  <r>
    <x v="0"/>
    <n v="3.3"/>
  </r>
  <r>
    <x v="0"/>
    <n v="7.5"/>
  </r>
  <r>
    <x v="0"/>
    <n v="-11.8"/>
  </r>
  <r>
    <x v="0"/>
    <n v="15"/>
  </r>
  <r>
    <x v="0"/>
    <n v="15"/>
  </r>
  <r>
    <x v="0"/>
    <n v="15"/>
  </r>
  <r>
    <x v="0"/>
    <n v="20.399999999999999"/>
  </r>
  <r>
    <x v="0"/>
    <n v="25.5"/>
  </r>
  <r>
    <x v="0"/>
    <n v="30"/>
  </r>
  <r>
    <x v="0"/>
    <n v="15"/>
  </r>
  <r>
    <x v="0"/>
    <n v="10.199999999999999"/>
  </r>
  <r>
    <x v="0"/>
    <n v="99.5"/>
  </r>
  <r>
    <x v="0"/>
    <n v="9.9"/>
  </r>
  <r>
    <x v="0"/>
    <n v="14.850000000000001"/>
  </r>
  <r>
    <x v="0"/>
    <n v="4.25"/>
  </r>
  <r>
    <x v="0"/>
    <n v="6.25"/>
  </r>
  <r>
    <x v="0"/>
    <n v="1.25"/>
  </r>
  <r>
    <x v="0"/>
    <n v="3.75"/>
  </r>
  <r>
    <x v="0"/>
    <n v="7.5"/>
  </r>
  <r>
    <x v="0"/>
    <n v="9.9"/>
  </r>
  <r>
    <x v="0"/>
    <n v="7.8"/>
  </r>
  <r>
    <x v="0"/>
    <n v="7.5"/>
  </r>
  <r>
    <x v="0"/>
    <n v="15"/>
  </r>
  <r>
    <x v="0"/>
    <n v="2.5"/>
  </r>
  <r>
    <x v="0"/>
    <n v="1.6500000000000001"/>
  </r>
  <r>
    <x v="0"/>
    <n v="1.6500000000000001"/>
  </r>
  <r>
    <x v="0"/>
    <n v="3.3000000000000003"/>
  </r>
  <r>
    <x v="0"/>
    <n v="2.9"/>
  </r>
  <r>
    <x v="0"/>
    <n v="3.75"/>
  </r>
  <r>
    <x v="0"/>
    <n v="7.6499999999999995"/>
  </r>
  <r>
    <x v="0"/>
    <n v="4.25"/>
  </r>
  <r>
    <x v="0"/>
    <n v="3.25"/>
  </r>
  <r>
    <x v="0"/>
    <n v="4.2"/>
  </r>
  <r>
    <x v="0"/>
    <n v="4.2"/>
  </r>
  <r>
    <x v="0"/>
    <n v="2.1"/>
  </r>
  <r>
    <x v="0"/>
    <n v="2.1"/>
  </r>
  <r>
    <x v="0"/>
    <n v="2.1"/>
  </r>
  <r>
    <x v="0"/>
    <n v="6.6"/>
  </r>
  <r>
    <x v="0"/>
    <n v="3.75"/>
  </r>
  <r>
    <x v="0"/>
    <n v="3.75"/>
  </r>
  <r>
    <x v="0"/>
    <n v="1.95"/>
  </r>
  <r>
    <x v="0"/>
    <n v="4.2"/>
  </r>
  <r>
    <x v="0"/>
    <n v="4.3499999999999996"/>
  </r>
  <r>
    <x v="0"/>
    <n v="5.9"/>
  </r>
  <r>
    <x v="0"/>
    <n v="5.9"/>
  </r>
  <r>
    <x v="0"/>
    <n v="17"/>
  </r>
  <r>
    <x v="0"/>
    <n v="15.299999999999999"/>
  </r>
  <r>
    <x v="0"/>
    <n v="15"/>
  </r>
  <r>
    <x v="0"/>
    <n v="15.299999999999999"/>
  </r>
  <r>
    <x v="0"/>
    <n v="4.25"/>
  </r>
  <r>
    <x v="0"/>
    <n v="6.25"/>
  </r>
  <r>
    <x v="0"/>
    <n v="9.9"/>
  </r>
  <r>
    <x v="0"/>
    <n v="4.95"/>
  </r>
  <r>
    <x v="4"/>
    <n v="-17.849999999999998"/>
  </r>
  <r>
    <x v="4"/>
    <n v="-4.95"/>
  </r>
  <r>
    <x v="4"/>
    <n v="-21.9"/>
  </r>
  <r>
    <x v="26"/>
    <n v="25.919999999999998"/>
  </r>
  <r>
    <x v="26"/>
    <n v="17.700000000000003"/>
  </r>
  <r>
    <x v="26"/>
    <n v="17.700000000000003"/>
  </r>
  <r>
    <x v="26"/>
    <n v="5.04"/>
  </r>
  <r>
    <x v="26"/>
    <n v="5.04"/>
  </r>
  <r>
    <x v="26"/>
    <n v="5.04"/>
  </r>
  <r>
    <x v="26"/>
    <n v="5.04"/>
  </r>
  <r>
    <x v="26"/>
    <n v="45"/>
  </r>
  <r>
    <x v="26"/>
    <n v="34.799999999999997"/>
  </r>
  <r>
    <x v="26"/>
    <n v="60"/>
  </r>
  <r>
    <x v="26"/>
    <n v="60"/>
  </r>
  <r>
    <x v="26"/>
    <n v="98.100000000000009"/>
  </r>
  <r>
    <x v="26"/>
    <n v="35.700000000000003"/>
  </r>
  <r>
    <x v="26"/>
    <n v="22.5"/>
  </r>
  <r>
    <x v="26"/>
    <n v="22.5"/>
  </r>
  <r>
    <x v="26"/>
    <n v="22.5"/>
  </r>
  <r>
    <x v="26"/>
    <n v="20.399999999999999"/>
  </r>
  <r>
    <x v="26"/>
    <n v="15"/>
  </r>
  <r>
    <x v="26"/>
    <n v="51.839999999999996"/>
  </r>
  <r>
    <x v="26"/>
    <n v="31.2"/>
  </r>
  <r>
    <x v="26"/>
    <n v="31.2"/>
  </r>
  <r>
    <x v="26"/>
    <n v="46.8"/>
  </r>
  <r>
    <x v="26"/>
    <n v="72"/>
  </r>
  <r>
    <x v="26"/>
    <n v="67.5"/>
  </r>
  <r>
    <x v="26"/>
    <n v="73.75"/>
  </r>
  <r>
    <x v="26"/>
    <n v="30.599999999999998"/>
  </r>
  <r>
    <x v="26"/>
    <n v="67.5"/>
  </r>
  <r>
    <x v="26"/>
    <n v="15"/>
  </r>
  <r>
    <x v="26"/>
    <n v="15"/>
  </r>
  <r>
    <x v="26"/>
    <n v="13.200000000000001"/>
  </r>
  <r>
    <x v="26"/>
    <n v="13.200000000000001"/>
  </r>
  <r>
    <x v="26"/>
    <n v="13.200000000000001"/>
  </r>
  <r>
    <x v="26"/>
    <n v="13.200000000000001"/>
  </r>
  <r>
    <x v="26"/>
    <n v="15"/>
  </r>
  <r>
    <x v="26"/>
    <n v="15"/>
  </r>
  <r>
    <x v="26"/>
    <n v="15"/>
  </r>
  <r>
    <x v="26"/>
    <n v="30"/>
  </r>
  <r>
    <x v="26"/>
    <n v="250"/>
  </r>
  <r>
    <x v="26"/>
    <n v="15.600000000000001"/>
  </r>
  <r>
    <x v="26"/>
    <n v="17.399999999999999"/>
  </r>
  <r>
    <x v="26"/>
    <n v="71.400000000000006"/>
  </r>
  <r>
    <x v="26"/>
    <n v="10.199999999999999"/>
  </r>
  <r>
    <x v="26"/>
    <n v="102"/>
  </r>
  <r>
    <x v="26"/>
    <n v="39"/>
  </r>
  <r>
    <x v="26"/>
    <n v="19.799999999999997"/>
  </r>
  <r>
    <x v="26"/>
    <n v="39.599999999999994"/>
  </r>
  <r>
    <x v="26"/>
    <n v="17.700000000000003"/>
  </r>
  <r>
    <x v="26"/>
    <n v="19.5"/>
  </r>
  <r>
    <x v="26"/>
    <n v="15.299999999999999"/>
  </r>
  <r>
    <x v="26"/>
    <n v="25.200000000000003"/>
  </r>
  <r>
    <x v="26"/>
    <n v="17.700000000000003"/>
  </r>
  <r>
    <x v="26"/>
    <n v="53.1"/>
  </r>
  <r>
    <x v="26"/>
    <n v="53.1"/>
  </r>
  <r>
    <x v="26"/>
    <n v="19.5"/>
  </r>
  <r>
    <x v="26"/>
    <n v="65.699999999999989"/>
  </r>
  <r>
    <x v="26"/>
    <n v="53.1"/>
  </r>
  <r>
    <x v="0"/>
    <n v="12.600000000000001"/>
  </r>
  <r>
    <x v="0"/>
    <n v="8.5"/>
  </r>
  <r>
    <x v="0"/>
    <n v="15"/>
  </r>
  <r>
    <x v="0"/>
    <n v="12.600000000000001"/>
  </r>
  <r>
    <x v="0"/>
    <n v="19.799999999999997"/>
  </r>
  <r>
    <x v="0"/>
    <n v="14.850000000000001"/>
  </r>
  <r>
    <x v="0"/>
    <n v="15.299999999999999"/>
  </r>
  <r>
    <x v="0"/>
    <n v="17"/>
  </r>
  <r>
    <x v="0"/>
    <n v="19.8"/>
  </r>
  <r>
    <x v="0"/>
    <n v="15"/>
  </r>
  <r>
    <x v="0"/>
    <n v="15.299999999999999"/>
  </r>
  <r>
    <x v="0"/>
    <n v="19.799999999999997"/>
  </r>
  <r>
    <x v="0"/>
    <n v="12.75"/>
  </r>
  <r>
    <x v="0"/>
    <n v="15"/>
  </r>
  <r>
    <x v="0"/>
    <n v="15.299999999999999"/>
  </r>
  <r>
    <x v="0"/>
    <n v="10.199999999999999"/>
  </r>
  <r>
    <x v="0"/>
    <n v="15"/>
  </r>
  <r>
    <x v="0"/>
    <n v="15"/>
  </r>
  <r>
    <x v="0"/>
    <n v="30"/>
  </r>
  <r>
    <x v="0"/>
    <n v="30"/>
  </r>
  <r>
    <x v="0"/>
    <n v="25.5"/>
  </r>
  <r>
    <x v="0"/>
    <n v="11.7"/>
  </r>
  <r>
    <x v="0"/>
    <n v="11.7"/>
  </r>
  <r>
    <x v="0"/>
    <n v="9.8999999999999986"/>
  </r>
  <r>
    <x v="0"/>
    <n v="15"/>
  </r>
  <r>
    <x v="0"/>
    <n v="12.600000000000001"/>
  </r>
  <r>
    <x v="0"/>
    <n v="15.9"/>
  </r>
  <r>
    <x v="0"/>
    <n v="15"/>
  </r>
  <r>
    <x v="0"/>
    <n v="23.4"/>
  </r>
  <r>
    <x v="0"/>
    <n v="9.9499999999999993"/>
  </r>
  <r>
    <x v="0"/>
    <n v="25.5"/>
  </r>
  <r>
    <x v="0"/>
    <n v="17.700000000000003"/>
  </r>
  <r>
    <x v="0"/>
    <n v="17.700000000000003"/>
  </r>
  <r>
    <x v="0"/>
    <n v="10.199999999999999"/>
  </r>
  <r>
    <x v="0"/>
    <n v="25.200000000000003"/>
  </r>
  <r>
    <x v="0"/>
    <n v="13.5"/>
  </r>
  <r>
    <x v="0"/>
    <n v="19.8"/>
  </r>
  <r>
    <x v="0"/>
    <n v="13.6"/>
  </r>
  <r>
    <x v="0"/>
    <n v="10.199999999999999"/>
  </r>
  <r>
    <x v="0"/>
    <n v="10.199999999999999"/>
  </r>
  <r>
    <x v="0"/>
    <n v="2.52"/>
  </r>
  <r>
    <x v="0"/>
    <n v="15.600000000000001"/>
  </r>
  <r>
    <x v="0"/>
    <n v="10.08"/>
  </r>
  <r>
    <x v="0"/>
    <n v="6.3"/>
  </r>
  <r>
    <x v="0"/>
    <n v="17.700000000000003"/>
  </r>
  <r>
    <x v="0"/>
    <n v="5.04"/>
  </r>
  <r>
    <x v="0"/>
    <n v="17.700000000000003"/>
  </r>
  <r>
    <x v="0"/>
    <n v="15.600000000000001"/>
  </r>
  <r>
    <x v="0"/>
    <n v="15.600000000000001"/>
  </r>
  <r>
    <x v="0"/>
    <n v="20.399999999999999"/>
  </r>
  <r>
    <x v="0"/>
    <n v="20.399999999999999"/>
  </r>
  <r>
    <x v="0"/>
    <n v="10.199999999999999"/>
  </r>
  <r>
    <x v="0"/>
    <n v="-1.85"/>
  </r>
  <r>
    <x v="0"/>
    <n v="-7.5"/>
  </r>
  <r>
    <x v="0"/>
    <n v="6.6"/>
  </r>
  <r>
    <x v="0"/>
    <n v="5"/>
  </r>
  <r>
    <x v="0"/>
    <n v="5"/>
  </r>
  <r>
    <x v="0"/>
    <n v="5"/>
  </r>
  <r>
    <x v="0"/>
    <n v="15.299999999999999"/>
  </r>
  <r>
    <x v="0"/>
    <n v="8.4"/>
  </r>
  <r>
    <x v="0"/>
    <n v="13.5"/>
  </r>
  <r>
    <x v="0"/>
    <n v="17.700000000000003"/>
  </r>
  <r>
    <x v="0"/>
    <n v="16.5"/>
  </r>
  <r>
    <x v="0"/>
    <n v="38.25"/>
  </r>
  <r>
    <x v="0"/>
    <n v="15"/>
  </r>
  <r>
    <x v="0"/>
    <n v="17"/>
  </r>
  <r>
    <x v="0"/>
    <n v="7.5"/>
  </r>
  <r>
    <x v="0"/>
    <n v="3.75"/>
  </r>
  <r>
    <x v="0"/>
    <n v="12.600000000000001"/>
  </r>
  <r>
    <x v="0"/>
    <n v="8.6999999999999993"/>
  </r>
  <r>
    <x v="0"/>
    <n v="11.8"/>
  </r>
  <r>
    <x v="0"/>
    <n v="8.5"/>
  </r>
  <r>
    <x v="0"/>
    <n v="5.0999999999999996"/>
  </r>
  <r>
    <x v="0"/>
    <n v="7.5"/>
  </r>
  <r>
    <x v="0"/>
    <n v="17.700000000000003"/>
  </r>
  <r>
    <x v="0"/>
    <n v="5.9"/>
  </r>
  <r>
    <x v="0"/>
    <n v="5.9"/>
  </r>
  <r>
    <x v="0"/>
    <n v="11.850000000000001"/>
  </r>
  <r>
    <x v="0"/>
    <n v="11.850000000000001"/>
  </r>
  <r>
    <x v="0"/>
    <n v="6.25"/>
  </r>
  <r>
    <x v="0"/>
    <n v="19.75"/>
  </r>
  <r>
    <x v="0"/>
    <n v="11.9"/>
  </r>
  <r>
    <x v="0"/>
    <n v="8.6999999999999993"/>
  </r>
  <r>
    <x v="0"/>
    <n v="11.8"/>
  </r>
  <r>
    <x v="0"/>
    <n v="9.3000000000000007"/>
  </r>
  <r>
    <x v="0"/>
    <n v="15.299999999999999"/>
  </r>
  <r>
    <x v="0"/>
    <n v="19.899999999999999"/>
  </r>
  <r>
    <x v="0"/>
    <n v="5.0999999999999996"/>
  </r>
  <r>
    <x v="4"/>
    <n v="69.599999999999994"/>
  </r>
  <r>
    <x v="4"/>
    <n v="350.4"/>
  </r>
  <r>
    <x v="4"/>
    <n v="10.08"/>
  </r>
  <r>
    <x v="4"/>
    <n v="30"/>
  </r>
  <r>
    <x v="4"/>
    <n v="91.800000000000011"/>
  </r>
  <r>
    <x v="4"/>
    <n v="30"/>
  </r>
  <r>
    <x v="4"/>
    <n v="25.5"/>
  </r>
  <r>
    <x v="4"/>
    <n v="214.79999999999998"/>
  </r>
  <r>
    <x v="4"/>
    <n v="102"/>
  </r>
  <r>
    <x v="4"/>
    <n v="162.72"/>
  </r>
  <r>
    <x v="0"/>
    <n v="4.2"/>
  </r>
  <r>
    <x v="0"/>
    <n v="9.9499999999999993"/>
  </r>
  <r>
    <x v="0"/>
    <n v="0.55000000000000004"/>
  </r>
  <r>
    <x v="0"/>
    <n v="6.95"/>
  </r>
  <r>
    <x v="0"/>
    <n v="2.1"/>
  </r>
  <r>
    <x v="0"/>
    <n v="0.42"/>
  </r>
  <r>
    <x v="0"/>
    <n v="2.95"/>
  </r>
  <r>
    <x v="0"/>
    <n v="8.5"/>
  </r>
  <r>
    <x v="0"/>
    <n v="15.9"/>
  </r>
  <r>
    <x v="0"/>
    <n v="4.95"/>
  </r>
  <r>
    <x v="0"/>
    <n v="4.95"/>
  </r>
  <r>
    <x v="0"/>
    <n v="9.9499999999999993"/>
  </r>
  <r>
    <x v="0"/>
    <n v="5.9"/>
  </r>
  <r>
    <x v="0"/>
    <n v="15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5.8"/>
  </r>
  <r>
    <x v="0"/>
    <n v="4.95"/>
  </r>
  <r>
    <x v="0"/>
    <n v="4.95"/>
  </r>
  <r>
    <x v="0"/>
    <n v="15.95"/>
  </r>
  <r>
    <x v="0"/>
    <n v="9.9499999999999993"/>
  </r>
  <r>
    <x v="0"/>
    <n v="8.5"/>
  </r>
  <r>
    <x v="0"/>
    <n v="3.95"/>
  </r>
  <r>
    <x v="0"/>
    <n v="1.6500000000000001"/>
  </r>
  <r>
    <x v="0"/>
    <n v="1.6500000000000001"/>
  </r>
  <r>
    <x v="0"/>
    <n v="1.6500000000000001"/>
  </r>
  <r>
    <x v="0"/>
    <n v="2.9"/>
  </r>
  <r>
    <x v="0"/>
    <n v="2.98"/>
  </r>
  <r>
    <x v="0"/>
    <n v="2.95"/>
  </r>
  <r>
    <x v="0"/>
    <n v="2.9"/>
  </r>
  <r>
    <x v="0"/>
    <n v="2.9"/>
  </r>
  <r>
    <x v="0"/>
    <n v="2.9"/>
  </r>
  <r>
    <x v="0"/>
    <n v="2.9"/>
  </r>
  <r>
    <x v="0"/>
    <n v="1.25"/>
  </r>
  <r>
    <x v="0"/>
    <n v="3.3"/>
  </r>
  <r>
    <x v="0"/>
    <n v="2.5499999999999998"/>
  </r>
  <r>
    <x v="0"/>
    <n v="2.5499999999999998"/>
  </r>
  <r>
    <x v="0"/>
    <n v="10"/>
  </r>
  <r>
    <x v="0"/>
    <n v="8.5"/>
  </r>
  <r>
    <x v="0"/>
    <n v="19.8"/>
  </r>
  <r>
    <x v="0"/>
    <n v="9.9"/>
  </r>
  <r>
    <x v="0"/>
    <n v="3.75"/>
  </r>
  <r>
    <x v="0"/>
    <n v="1.95"/>
  </r>
  <r>
    <x v="0"/>
    <n v="9.9"/>
  </r>
  <r>
    <x v="0"/>
    <n v="2.5"/>
  </r>
  <r>
    <x v="0"/>
    <n v="0.84"/>
  </r>
  <r>
    <x v="0"/>
    <n v="8.6999999999999993"/>
  </r>
  <r>
    <x v="0"/>
    <n v="1.95"/>
  </r>
  <r>
    <x v="0"/>
    <n v="1.69"/>
  </r>
  <r>
    <x v="0"/>
    <n v="4.2"/>
  </r>
  <r>
    <x v="0"/>
    <n v="2.5"/>
  </r>
  <r>
    <x v="0"/>
    <n v="3.3"/>
  </r>
  <r>
    <x v="0"/>
    <n v="3.3"/>
  </r>
  <r>
    <x v="0"/>
    <n v="17.700000000000003"/>
  </r>
  <r>
    <x v="0"/>
    <n v="5.8"/>
  </r>
  <r>
    <x v="0"/>
    <n v="7.8"/>
  </r>
  <r>
    <x v="0"/>
    <n v="5.8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2.1"/>
  </r>
  <r>
    <x v="0"/>
    <n v="1.69"/>
  </r>
  <r>
    <x v="0"/>
    <n v="8.4"/>
  </r>
  <r>
    <x v="0"/>
    <n v="5.9"/>
  </r>
  <r>
    <x v="0"/>
    <n v="6.3000000000000007"/>
  </r>
  <r>
    <x v="0"/>
    <n v="2.1"/>
  </r>
  <r>
    <x v="0"/>
    <n v="2.1"/>
  </r>
  <r>
    <x v="0"/>
    <n v="4.9499999999999993"/>
  </r>
  <r>
    <x v="0"/>
    <n v="5.0999999999999996"/>
  </r>
  <r>
    <x v="0"/>
    <n v="3.75"/>
  </r>
  <r>
    <x v="0"/>
    <n v="3.95"/>
  </r>
  <r>
    <x v="0"/>
    <n v="2.95"/>
  </r>
  <r>
    <x v="0"/>
    <n v="3.95"/>
  </r>
  <r>
    <x v="0"/>
    <n v="17.399999999999999"/>
  </r>
  <r>
    <x v="0"/>
    <n v="4.25"/>
  </r>
  <r>
    <x v="0"/>
    <n v="2.95"/>
  </r>
  <r>
    <x v="0"/>
    <n v="4.25"/>
  </r>
  <r>
    <x v="0"/>
    <n v="23.6"/>
  </r>
  <r>
    <x v="0"/>
    <n v="11.8"/>
  </r>
  <r>
    <x v="0"/>
    <n v="17.700000000000003"/>
  </r>
  <r>
    <x v="0"/>
    <n v="17.700000000000003"/>
  </r>
  <r>
    <x v="0"/>
    <n v="11.9"/>
  </r>
  <r>
    <x v="0"/>
    <n v="7.5"/>
  </r>
  <r>
    <x v="0"/>
    <n v="7.5"/>
  </r>
  <r>
    <x v="0"/>
    <n v="9.9499999999999993"/>
  </r>
  <r>
    <x v="0"/>
    <n v="2.6"/>
  </r>
  <r>
    <x v="0"/>
    <n v="2.6"/>
  </r>
  <r>
    <x v="0"/>
    <n v="2.6"/>
  </r>
  <r>
    <x v="0"/>
    <n v="1.65"/>
  </r>
  <r>
    <x v="0"/>
    <n v="1.65"/>
  </r>
  <r>
    <x v="0"/>
    <n v="7.5"/>
  </r>
  <r>
    <x v="0"/>
    <n v="5.95"/>
  </r>
  <r>
    <x v="0"/>
    <n v="5.95"/>
  </r>
  <r>
    <x v="0"/>
    <n v="9.9499999999999993"/>
  </r>
  <r>
    <x v="0"/>
    <n v="5.95"/>
  </r>
  <r>
    <x v="0"/>
    <n v="3.3"/>
  </r>
  <r>
    <x v="0"/>
    <n v="3.75"/>
  </r>
  <r>
    <x v="0"/>
    <n v="2.95"/>
  </r>
  <r>
    <x v="0"/>
    <n v="7.5"/>
  </r>
  <r>
    <x v="0"/>
    <n v="3.3"/>
  </r>
  <r>
    <x v="0"/>
    <n v="6.75"/>
  </r>
  <r>
    <x v="0"/>
    <n v="19.899999999999999"/>
  </r>
  <r>
    <x v="0"/>
    <n v="5.0999999999999996"/>
  </r>
  <r>
    <x v="0"/>
    <n v="9.9"/>
  </r>
  <r>
    <x v="0"/>
    <n v="2.5"/>
  </r>
  <r>
    <x v="0"/>
    <n v="2.5"/>
  </r>
  <r>
    <x v="0"/>
    <n v="6.35"/>
  </r>
  <r>
    <x v="0"/>
    <n v="6.3000000000000007"/>
  </r>
  <r>
    <x v="0"/>
    <n v="7.5"/>
  </r>
  <r>
    <x v="0"/>
    <n v="4.95"/>
  </r>
  <r>
    <x v="0"/>
    <n v="7.95"/>
  </r>
  <r>
    <x v="0"/>
    <n v="9.9499999999999993"/>
  </r>
  <r>
    <x v="0"/>
    <n v="4.95"/>
  </r>
  <r>
    <x v="0"/>
    <n v="19.5"/>
  </r>
  <r>
    <x v="0"/>
    <n v="7.95"/>
  </r>
  <r>
    <x v="0"/>
    <n v="3.4799999999999995"/>
  </r>
  <r>
    <x v="0"/>
    <n v="0.85"/>
  </r>
  <r>
    <x v="0"/>
    <n v="1.65"/>
  </r>
  <r>
    <x v="0"/>
    <n v="23.6"/>
  </r>
  <r>
    <x v="0"/>
    <n v="15"/>
  </r>
  <r>
    <x v="0"/>
    <n v="19.799999999999997"/>
  </r>
  <r>
    <x v="0"/>
    <n v="35.400000000000006"/>
  </r>
  <r>
    <x v="0"/>
    <n v="15.9"/>
  </r>
  <r>
    <x v="0"/>
    <n v="23.8"/>
  </r>
  <r>
    <x v="0"/>
    <n v="23.6"/>
  </r>
  <r>
    <x v="0"/>
    <n v="3.26"/>
  </r>
  <r>
    <x v="0"/>
    <n v="6.58"/>
  </r>
  <r>
    <x v="0"/>
    <n v="4.92"/>
  </r>
  <r>
    <x v="0"/>
    <n v="3.29"/>
  </r>
  <r>
    <x v="0"/>
    <n v="9.92"/>
  </r>
  <r>
    <x v="0"/>
    <n v="8.2899999999999991"/>
  </r>
  <r>
    <x v="0"/>
    <n v="16.579999999999998"/>
  </r>
  <r>
    <x v="0"/>
    <n v="33.26"/>
  </r>
  <r>
    <x v="0"/>
    <n v="33.26"/>
  </r>
  <r>
    <x v="0"/>
    <n v="12.39"/>
  </r>
  <r>
    <x v="0"/>
    <n v="14.76"/>
  </r>
  <r>
    <x v="0"/>
    <n v="19.68"/>
  </r>
  <r>
    <x v="0"/>
    <n v="6.58"/>
  </r>
  <r>
    <x v="0"/>
    <n v="9.870000000000001"/>
  </r>
  <r>
    <x v="0"/>
    <n v="9.84"/>
  </r>
  <r>
    <x v="0"/>
    <n v="12.39"/>
  </r>
  <r>
    <x v="0"/>
    <n v="66.08"/>
  </r>
  <r>
    <x v="0"/>
    <n v="44.64"/>
  </r>
  <r>
    <x v="0"/>
    <n v="64.48"/>
  </r>
  <r>
    <x v="0"/>
    <n v="6.58"/>
  </r>
  <r>
    <x v="0"/>
    <n v="8.26"/>
  </r>
  <r>
    <x v="0"/>
    <n v="2.46"/>
  </r>
  <r>
    <x v="0"/>
    <n v="12.39"/>
  </r>
  <r>
    <x v="0"/>
    <n v="9.42"/>
  </r>
  <r>
    <x v="0"/>
    <n v="2.46"/>
  </r>
  <r>
    <x v="0"/>
    <n v="4.13"/>
  </r>
  <r>
    <x v="0"/>
    <n v="4.13"/>
  </r>
  <r>
    <x v="0"/>
    <n v="13.26"/>
  </r>
  <r>
    <x v="0"/>
    <n v="8.26"/>
  </r>
  <r>
    <x v="0"/>
    <n v="7.46"/>
  </r>
  <r>
    <x v="0"/>
    <n v="24.92"/>
  </r>
  <r>
    <x v="0"/>
    <n v="33.15"/>
  </r>
  <r>
    <x v="0"/>
    <n v="26.52"/>
  </r>
  <r>
    <x v="0"/>
    <n v="4.13"/>
  </r>
  <r>
    <x v="0"/>
    <n v="221.4"/>
  </r>
  <r>
    <x v="0"/>
    <n v="4.96"/>
  </r>
  <r>
    <x v="0"/>
    <n v="4.13"/>
  </r>
  <r>
    <x v="0"/>
    <n v="4.13"/>
  </r>
  <r>
    <x v="0"/>
    <n v="104.16"/>
  </r>
  <r>
    <x v="0"/>
    <n v="2.08"/>
  </r>
  <r>
    <x v="0"/>
    <n v="174.72"/>
  </r>
  <r>
    <x v="0"/>
    <n v="8.2899999999999991"/>
  </r>
  <r>
    <x v="0"/>
    <n v="16.579999999999998"/>
  </r>
  <r>
    <x v="0"/>
    <n v="2.46"/>
  </r>
  <r>
    <x v="0"/>
    <n v="9.7799999999999994"/>
  </r>
  <r>
    <x v="0"/>
    <n v="7.38"/>
  </r>
  <r>
    <x v="0"/>
    <n v="16.63"/>
  </r>
  <r>
    <x v="0"/>
    <n v="7.38"/>
  </r>
  <r>
    <x v="0"/>
    <n v="59.04"/>
  </r>
  <r>
    <x v="0"/>
    <n v="39.36"/>
  </r>
  <r>
    <x v="0"/>
    <n v="91.02"/>
  </r>
  <r>
    <x v="0"/>
    <n v="34.72"/>
  </r>
  <r>
    <x v="0"/>
    <n v="3.29"/>
  </r>
  <r>
    <x v="0"/>
    <n v="3.29"/>
  </r>
  <r>
    <x v="0"/>
    <n v="5.79"/>
  </r>
  <r>
    <x v="0"/>
    <n v="12.39"/>
  </r>
  <r>
    <x v="0"/>
    <n v="24.78"/>
  </r>
  <r>
    <x v="0"/>
    <n v="12.46"/>
  </r>
  <r>
    <x v="0"/>
    <n v="3.29"/>
  </r>
  <r>
    <x v="0"/>
    <n v="8.2899999999999991"/>
  </r>
  <r>
    <x v="0"/>
    <n v="8.2899999999999991"/>
  </r>
  <r>
    <x v="0"/>
    <n v="5.79"/>
  </r>
  <r>
    <x v="0"/>
    <n v="7.46"/>
  </r>
  <r>
    <x v="0"/>
    <n v="6.63"/>
  </r>
  <r>
    <x v="0"/>
    <n v="4.13"/>
  </r>
  <r>
    <x v="0"/>
    <n v="3.29"/>
  </r>
  <r>
    <x v="0"/>
    <n v="43.16"/>
  </r>
  <r>
    <x v="0"/>
    <n v="5.79"/>
  </r>
  <r>
    <x v="0"/>
    <n v="24.92"/>
  </r>
  <r>
    <x v="0"/>
    <n v="16.579999999999998"/>
  </r>
  <r>
    <x v="0"/>
    <n v="41.449999999999996"/>
  </r>
  <r>
    <x v="0"/>
    <n v="8.2899999999999991"/>
  </r>
  <r>
    <x v="0"/>
    <n v="9.1300000000000008"/>
  </r>
  <r>
    <x v="0"/>
    <n v="16.45"/>
  </r>
  <r>
    <x v="0"/>
    <n v="19.559999999999999"/>
  </r>
  <r>
    <x v="0"/>
    <n v="2.08"/>
  </r>
  <r>
    <x v="0"/>
    <n v="3.75"/>
  </r>
  <r>
    <x v="0"/>
    <n v="24.8"/>
  </r>
  <r>
    <x v="0"/>
    <n v="37.17"/>
  </r>
  <r>
    <x v="0"/>
    <n v="11.41"/>
  </r>
  <r>
    <x v="0"/>
    <n v="2.46"/>
  </r>
  <r>
    <x v="0"/>
    <n v="2.46"/>
  </r>
  <r>
    <x v="0"/>
    <n v="2.46"/>
  </r>
  <r>
    <x v="0"/>
    <n v="2.46"/>
  </r>
  <r>
    <x v="0"/>
    <n v="1.63"/>
  </r>
  <r>
    <x v="0"/>
    <n v="58.24"/>
  </r>
  <r>
    <x v="0"/>
    <n v="12.5"/>
  </r>
  <r>
    <x v="0"/>
    <n v="3.26"/>
  </r>
  <r>
    <x v="0"/>
    <n v="1.63"/>
  </r>
  <r>
    <x v="0"/>
    <n v="13.52"/>
  </r>
  <r>
    <x v="0"/>
    <n v="17.850000000000001"/>
  </r>
  <r>
    <x v="0"/>
    <n v="13.2"/>
  </r>
  <r>
    <x v="0"/>
    <n v="19.799999999999997"/>
  </r>
  <r>
    <x v="0"/>
    <n v="17.850000000000001"/>
  </r>
  <r>
    <x v="0"/>
    <n v="13.52"/>
  </r>
  <r>
    <x v="0"/>
    <n v="34"/>
  </r>
  <r>
    <x v="0"/>
    <n v="10.199999999999999"/>
  </r>
  <r>
    <x v="0"/>
    <n v="17"/>
  </r>
  <r>
    <x v="0"/>
    <n v="20.399999999999999"/>
  </r>
  <r>
    <x v="0"/>
    <n v="15.600000000000001"/>
  </r>
  <r>
    <x v="0"/>
    <n v="15"/>
  </r>
  <r>
    <x v="0"/>
    <n v="15"/>
  </r>
  <r>
    <x v="0"/>
    <n v="15"/>
  </r>
  <r>
    <x v="0"/>
    <n v="17"/>
  </r>
  <r>
    <x v="0"/>
    <n v="19.799999999999997"/>
  </r>
  <r>
    <x v="0"/>
    <n v="19.5"/>
  </r>
  <r>
    <x v="0"/>
    <n v="19.5"/>
  </r>
  <r>
    <x v="0"/>
    <n v="16.5"/>
  </r>
  <r>
    <x v="0"/>
    <n v="17.399999999999999"/>
  </r>
  <r>
    <x v="0"/>
    <n v="13.5"/>
  </r>
  <r>
    <x v="0"/>
    <n v="15.9"/>
  </r>
  <r>
    <x v="0"/>
    <n v="15.9"/>
  </r>
  <r>
    <x v="0"/>
    <n v="13.5"/>
  </r>
  <r>
    <x v="0"/>
    <n v="15.8"/>
  </r>
  <r>
    <x v="0"/>
    <n v="15"/>
  </r>
  <r>
    <x v="0"/>
    <n v="17.700000000000003"/>
  </r>
  <r>
    <x v="0"/>
    <n v="10.5"/>
  </r>
  <r>
    <x v="0"/>
    <n v="10.5"/>
  </r>
  <r>
    <x v="0"/>
    <n v="5.04"/>
  </r>
  <r>
    <x v="0"/>
    <n v="5.04"/>
  </r>
  <r>
    <x v="0"/>
    <n v="13.200000000000001"/>
  </r>
  <r>
    <x v="0"/>
    <n v="2.95"/>
  </r>
  <r>
    <x v="0"/>
    <n v="8.5"/>
  </r>
  <r>
    <x v="0"/>
    <n v="2.9"/>
  </r>
  <r>
    <x v="0"/>
    <n v="5.8"/>
  </r>
  <r>
    <x v="0"/>
    <n v="4.3499999999999996"/>
  </r>
  <r>
    <x v="0"/>
    <n v="19.799999999999997"/>
  </r>
  <r>
    <x v="0"/>
    <n v="20.399999999999999"/>
  </r>
  <r>
    <x v="0"/>
    <n v="11.9"/>
  </r>
  <r>
    <x v="0"/>
    <n v="3.75"/>
  </r>
  <r>
    <x v="0"/>
    <n v="4.9499999999999993"/>
  </r>
  <r>
    <x v="0"/>
    <n v="4.47"/>
  </r>
  <r>
    <x v="0"/>
    <n v="8.94"/>
  </r>
  <r>
    <x v="0"/>
    <n v="2.1"/>
  </r>
  <r>
    <x v="0"/>
    <n v="2.1"/>
  </r>
  <r>
    <x v="0"/>
    <n v="10.5"/>
  </r>
  <r>
    <x v="0"/>
    <n v="8.5"/>
  </r>
  <r>
    <x v="0"/>
    <n v="11.9"/>
  </r>
  <r>
    <x v="0"/>
    <n v="9.9499999999999993"/>
  </r>
  <r>
    <x v="0"/>
    <n v="9.8999999999999986"/>
  </r>
  <r>
    <x v="0"/>
    <n v="25.5"/>
  </r>
  <r>
    <x v="0"/>
    <n v="4.9499999999999993"/>
  </r>
  <r>
    <x v="0"/>
    <n v="17.700000000000003"/>
  </r>
  <r>
    <x v="0"/>
    <n v="3.75"/>
  </r>
  <r>
    <x v="0"/>
    <n v="2.2000000000000002"/>
  </r>
  <r>
    <x v="0"/>
    <n v="4.4000000000000004"/>
  </r>
  <r>
    <x v="0"/>
    <n v="3.3000000000000003"/>
  </r>
  <r>
    <x v="0"/>
    <n v="3.3000000000000003"/>
  </r>
  <r>
    <x v="0"/>
    <n v="19.8"/>
  </r>
  <r>
    <x v="0"/>
    <n v="2.1"/>
  </r>
  <r>
    <x v="0"/>
    <n v="2.1"/>
  </r>
  <r>
    <x v="0"/>
    <n v="2.5499999999999998"/>
  </r>
  <r>
    <x v="0"/>
    <n v="1.45"/>
  </r>
  <r>
    <x v="0"/>
    <n v="5.9"/>
  </r>
  <r>
    <x v="0"/>
    <n v="6.3000000000000007"/>
  </r>
  <r>
    <x v="0"/>
    <n v="4.2"/>
  </r>
  <r>
    <x v="0"/>
    <n v="3.9"/>
  </r>
  <r>
    <x v="0"/>
    <n v="5.9"/>
  </r>
  <r>
    <x v="0"/>
    <n v="1.69"/>
  </r>
  <r>
    <x v="0"/>
    <n v="3.9"/>
  </r>
  <r>
    <x v="0"/>
    <n v="3.38"/>
  </r>
  <r>
    <x v="0"/>
    <n v="4.2"/>
  </r>
  <r>
    <x v="0"/>
    <n v="4.2"/>
  </r>
  <r>
    <x v="0"/>
    <n v="5.0999999999999996"/>
  </r>
  <r>
    <x v="0"/>
    <n v="10.5"/>
  </r>
  <r>
    <x v="0"/>
    <n v="10.5"/>
  </r>
  <r>
    <x v="0"/>
    <n v="10.5"/>
  </r>
  <r>
    <x v="0"/>
    <n v="1.25"/>
  </r>
  <r>
    <x v="0"/>
    <n v="3.75"/>
  </r>
  <r>
    <x v="0"/>
    <n v="8.8500000000000014"/>
  </r>
  <r>
    <x v="0"/>
    <n v="2.9"/>
  </r>
  <r>
    <x v="0"/>
    <n v="17.700000000000003"/>
  </r>
  <r>
    <x v="0"/>
    <n v="11.8"/>
  </r>
  <r>
    <x v="0"/>
    <n v="23.2"/>
  </r>
  <r>
    <x v="0"/>
    <n v="5.2"/>
  </r>
  <r>
    <x v="0"/>
    <n v="10.199999999999999"/>
  </r>
  <r>
    <x v="0"/>
    <n v="11.9"/>
  </r>
  <r>
    <x v="0"/>
    <n v="15.9"/>
  </r>
  <r>
    <x v="0"/>
    <n v="11.8"/>
  </r>
  <r>
    <x v="0"/>
    <n v="12.75"/>
  </r>
  <r>
    <x v="0"/>
    <n v="8.5"/>
  </r>
  <r>
    <x v="0"/>
    <n v="8.5"/>
  </r>
  <r>
    <x v="0"/>
    <n v="2.95"/>
  </r>
  <r>
    <x v="0"/>
    <n v="11.8"/>
  </r>
  <r>
    <x v="0"/>
    <n v="17.700000000000003"/>
  </r>
  <r>
    <x v="0"/>
    <n v="17.700000000000003"/>
  </r>
  <r>
    <x v="0"/>
    <n v="15.299999999999999"/>
  </r>
  <r>
    <x v="0"/>
    <n v="9.8999999999999986"/>
  </r>
  <r>
    <x v="0"/>
    <n v="10.199999999999999"/>
  </r>
  <r>
    <x v="0"/>
    <n v="7.95"/>
  </r>
  <r>
    <x v="0"/>
    <n v="7.95"/>
  </r>
  <r>
    <x v="0"/>
    <n v="15.9"/>
  </r>
  <r>
    <x v="0"/>
    <n v="15.9"/>
  </r>
  <r>
    <x v="0"/>
    <n v="7.95"/>
  </r>
  <r>
    <x v="0"/>
    <n v="12.75"/>
  </r>
  <r>
    <x v="0"/>
    <n v="17.700000000000003"/>
  </r>
  <r>
    <x v="0"/>
    <n v="14.850000000000001"/>
  </r>
  <r>
    <x v="0"/>
    <n v="19.5"/>
  </r>
  <r>
    <x v="0"/>
    <n v="12.600000000000001"/>
  </r>
  <r>
    <x v="0"/>
    <n v="15.9"/>
  </r>
  <r>
    <x v="0"/>
    <n v="17.850000000000001"/>
  </r>
  <r>
    <x v="0"/>
    <n v="27"/>
  </r>
  <r>
    <x v="0"/>
    <n v="31.8"/>
  </r>
  <r>
    <x v="0"/>
    <n v="15.9"/>
  </r>
  <r>
    <x v="0"/>
    <n v="13.5"/>
  </r>
  <r>
    <x v="0"/>
    <n v="34"/>
  </r>
  <r>
    <x v="0"/>
    <n v="12.7"/>
  </r>
  <r>
    <x v="0"/>
    <n v="15.299999999999999"/>
  </r>
  <r>
    <x v="0"/>
    <n v="15.299999999999999"/>
  </r>
  <r>
    <x v="0"/>
    <n v="17.700000000000003"/>
  </r>
  <r>
    <x v="0"/>
    <n v="17.88"/>
  </r>
  <r>
    <x v="0"/>
    <n v="11.9"/>
  </r>
  <r>
    <x v="0"/>
    <n v="11.9"/>
  </r>
  <r>
    <x v="0"/>
    <n v="23.8"/>
  </r>
  <r>
    <x v="0"/>
    <n v="11.9"/>
  </r>
  <r>
    <x v="0"/>
    <n v="29.9"/>
  </r>
  <r>
    <x v="0"/>
    <n v="19.899999999999999"/>
  </r>
  <r>
    <x v="0"/>
    <n v="15.95"/>
  </r>
  <r>
    <x v="0"/>
    <n v="39.799999999999997"/>
  </r>
  <r>
    <x v="0"/>
    <n v="29.700000000000003"/>
  </r>
  <r>
    <x v="0"/>
    <n v="19.799999999999997"/>
  </r>
  <r>
    <x v="0"/>
    <n v="35.400000000000006"/>
  </r>
  <r>
    <x v="0"/>
    <n v="8.2899999999999991"/>
  </r>
  <r>
    <x v="0"/>
    <n v="20.79"/>
  </r>
  <r>
    <x v="0"/>
    <n v="14.13"/>
  </r>
  <r>
    <x v="0"/>
    <n v="14.13"/>
  </r>
  <r>
    <x v="0"/>
    <n v="4.13"/>
  </r>
  <r>
    <x v="0"/>
    <n v="7.38"/>
  </r>
  <r>
    <x v="0"/>
    <n v="10.79"/>
  </r>
  <r>
    <x v="0"/>
    <n v="4.96"/>
  </r>
  <r>
    <x v="0"/>
    <n v="16.579999999999998"/>
  </r>
  <r>
    <x v="0"/>
    <n v="7.46"/>
  </r>
  <r>
    <x v="0"/>
    <n v="4.96"/>
  </r>
  <r>
    <x v="0"/>
    <n v="8.2899999999999991"/>
  </r>
  <r>
    <x v="0"/>
    <n v="4.13"/>
  </r>
  <r>
    <x v="0"/>
    <n v="24.78"/>
  </r>
  <r>
    <x v="0"/>
    <n v="7.38"/>
  </r>
  <r>
    <x v="0"/>
    <n v="1.63"/>
  </r>
  <r>
    <x v="0"/>
    <n v="3.29"/>
  </r>
  <r>
    <x v="0"/>
    <n v="22.38"/>
  </r>
  <r>
    <x v="0"/>
    <n v="6.63"/>
  </r>
  <r>
    <x v="0"/>
    <n v="4.13"/>
  </r>
  <r>
    <x v="0"/>
    <n v="1.63"/>
  </r>
  <r>
    <x v="0"/>
    <n v="4.13"/>
  </r>
  <r>
    <x v="0"/>
    <n v="2.46"/>
  </r>
  <r>
    <x v="0"/>
    <n v="8.2899999999999991"/>
  </r>
  <r>
    <x v="0"/>
    <n v="8.2899999999999991"/>
  </r>
  <r>
    <x v="0"/>
    <n v="14.879999999999999"/>
  </r>
  <r>
    <x v="0"/>
    <n v="4.96"/>
  </r>
  <r>
    <x v="0"/>
    <n v="16.52"/>
  </r>
  <r>
    <x v="0"/>
    <n v="9.9600000000000009"/>
  </r>
  <r>
    <x v="0"/>
    <n v="33.33"/>
  </r>
  <r>
    <x v="0"/>
    <n v="12.39"/>
  </r>
  <r>
    <x v="0"/>
    <n v="2.46"/>
  </r>
  <r>
    <x v="0"/>
    <n v="4.13"/>
  </r>
  <r>
    <x v="0"/>
    <n v="5.79"/>
  </r>
  <r>
    <x v="0"/>
    <n v="5.79"/>
  </r>
  <r>
    <x v="0"/>
    <n v="11.58"/>
  </r>
  <r>
    <x v="0"/>
    <n v="5.79"/>
  </r>
  <r>
    <x v="0"/>
    <n v="4.92"/>
  </r>
  <r>
    <x v="0"/>
    <n v="19.96"/>
  </r>
  <r>
    <x v="0"/>
    <n v="33.26"/>
  </r>
  <r>
    <x v="0"/>
    <n v="33.29"/>
  </r>
  <r>
    <x v="0"/>
    <n v="4.16"/>
  </r>
  <r>
    <x v="0"/>
    <n v="4.16"/>
  </r>
  <r>
    <x v="0"/>
    <n v="2.08"/>
  </r>
  <r>
    <x v="0"/>
    <n v="3.29"/>
  </r>
  <r>
    <x v="0"/>
    <n v="8.26"/>
  </r>
  <r>
    <x v="0"/>
    <n v="8.26"/>
  </r>
  <r>
    <x v="0"/>
    <n v="26.52"/>
  </r>
  <r>
    <x v="0"/>
    <n v="247.54"/>
  </r>
  <r>
    <x v="0"/>
    <n v="8.26"/>
  </r>
  <r>
    <x v="0"/>
    <n v="2.08"/>
  </r>
  <r>
    <x v="0"/>
    <n v="20.79"/>
  </r>
  <r>
    <x v="0"/>
    <n v="8.2899999999999991"/>
  </r>
  <r>
    <x v="0"/>
    <n v="3.29"/>
  </r>
  <r>
    <x v="0"/>
    <n v="10.79"/>
  </r>
  <r>
    <x v="0"/>
    <n v="12.46"/>
  </r>
  <r>
    <x v="0"/>
    <n v="2.46"/>
  </r>
  <r>
    <x v="0"/>
    <n v="8.26"/>
  </r>
  <r>
    <x v="0"/>
    <n v="16.52"/>
  </r>
  <r>
    <x v="0"/>
    <n v="3.29"/>
  </r>
  <r>
    <x v="0"/>
    <n v="14.879999999999999"/>
  </r>
  <r>
    <x v="0"/>
    <n v="5.79"/>
  </r>
  <r>
    <x v="0"/>
    <n v="7.38"/>
  </r>
  <r>
    <x v="0"/>
    <n v="4.92"/>
  </r>
  <r>
    <x v="0"/>
    <n v="8.2899999999999991"/>
  </r>
  <r>
    <x v="0"/>
    <n v="12.39"/>
  </r>
  <r>
    <x v="0"/>
    <n v="12.39"/>
  </r>
  <r>
    <x v="0"/>
    <n v="4.13"/>
  </r>
  <r>
    <x v="0"/>
    <n v="4.13"/>
  </r>
  <r>
    <x v="0"/>
    <n v="5.79"/>
  </r>
  <r>
    <x v="0"/>
    <n v="12.75"/>
  </r>
  <r>
    <x v="0"/>
    <n v="3.38"/>
  </r>
  <r>
    <x v="0"/>
    <n v="3.38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3.3"/>
  </r>
  <r>
    <x v="0"/>
    <n v="2.5"/>
  </r>
  <r>
    <x v="0"/>
    <n v="2.5"/>
  </r>
  <r>
    <x v="0"/>
    <n v="2.5"/>
  </r>
  <r>
    <x v="0"/>
    <n v="4.2"/>
  </r>
  <r>
    <x v="0"/>
    <n v="4.2"/>
  </r>
  <r>
    <x v="0"/>
    <n v="1.95"/>
  </r>
  <r>
    <x v="0"/>
    <n v="6.3000000000000007"/>
  </r>
  <r>
    <x v="0"/>
    <n v="5.07"/>
  </r>
  <r>
    <x v="0"/>
    <n v="5.9"/>
  </r>
  <r>
    <x v="0"/>
    <n v="3.9"/>
  </r>
  <r>
    <x v="0"/>
    <n v="4.2"/>
  </r>
  <r>
    <x v="0"/>
    <n v="4.2"/>
  </r>
  <r>
    <x v="0"/>
    <n v="4.2"/>
  </r>
  <r>
    <x v="0"/>
    <n v="8.8500000000000014"/>
  </r>
  <r>
    <x v="0"/>
    <n v="14.95"/>
  </r>
  <r>
    <x v="0"/>
    <n v="12.9"/>
  </r>
  <r>
    <x v="0"/>
    <n v="14.95"/>
  </r>
  <r>
    <x v="0"/>
    <n v="25.5"/>
  </r>
  <r>
    <x v="0"/>
    <n v="19.899999999999999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10"/>
  </r>
  <r>
    <x v="0"/>
    <n v="250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20.399999999999999"/>
  </r>
  <r>
    <x v="0"/>
    <n v="31.8"/>
  </r>
  <r>
    <x v="0"/>
    <n v="31.8"/>
  </r>
  <r>
    <x v="0"/>
    <n v="15.9"/>
  </r>
  <r>
    <x v="0"/>
    <n v="17.700000000000003"/>
  </r>
  <r>
    <x v="0"/>
    <n v="13.200000000000001"/>
  </r>
  <r>
    <x v="0"/>
    <n v="13.200000000000001"/>
  </r>
  <r>
    <x v="0"/>
    <n v="13.200000000000001"/>
  </r>
  <r>
    <x v="0"/>
    <n v="26"/>
  </r>
  <r>
    <x v="0"/>
    <n v="15"/>
  </r>
  <r>
    <x v="0"/>
    <n v="15.600000000000001"/>
  </r>
  <r>
    <x v="0"/>
    <n v="19.899999999999999"/>
  </r>
  <r>
    <x v="0"/>
    <n v="23.6"/>
  </r>
  <r>
    <x v="0"/>
    <n v="19.799999999999997"/>
  </r>
  <r>
    <x v="0"/>
    <n v="19.799999999999997"/>
  </r>
  <r>
    <x v="0"/>
    <n v="35.400000000000006"/>
  </r>
  <r>
    <x v="0"/>
    <n v="175.2"/>
  </r>
  <r>
    <x v="0"/>
    <n v="15.299999999999999"/>
  </r>
  <r>
    <x v="0"/>
    <n v="15"/>
  </r>
  <r>
    <x v="0"/>
    <n v="15"/>
  </r>
  <r>
    <x v="0"/>
    <n v="15"/>
  </r>
  <r>
    <x v="0"/>
    <n v="204"/>
  </r>
  <r>
    <x v="0"/>
    <n v="10.08"/>
  </r>
  <r>
    <x v="0"/>
    <n v="19.799999999999997"/>
  </r>
  <r>
    <x v="0"/>
    <n v="10.199999999999999"/>
  </r>
  <r>
    <x v="0"/>
    <n v="13.5"/>
  </r>
  <r>
    <x v="0"/>
    <n v="15.299999999999999"/>
  </r>
  <r>
    <x v="0"/>
    <n v="15"/>
  </r>
  <r>
    <x v="0"/>
    <n v="23.6"/>
  </r>
  <r>
    <x v="0"/>
    <n v="10.199999999999999"/>
  </r>
  <r>
    <x v="0"/>
    <n v="15"/>
  </r>
  <r>
    <x v="0"/>
    <n v="17"/>
  </r>
  <r>
    <x v="0"/>
    <n v="25.200000000000003"/>
  </r>
  <r>
    <x v="0"/>
    <n v="17.700000000000003"/>
  </r>
  <r>
    <x v="0"/>
    <n v="23.4"/>
  </r>
  <r>
    <x v="0"/>
    <n v="20.28"/>
  </r>
  <r>
    <x v="0"/>
    <n v="25.200000000000003"/>
  </r>
  <r>
    <x v="0"/>
    <n v="25.200000000000003"/>
  </r>
  <r>
    <x v="0"/>
    <n v="17.850000000000001"/>
  </r>
  <r>
    <x v="0"/>
    <n v="187.5"/>
  </r>
  <r>
    <x v="0"/>
    <n v="79.2"/>
  </r>
  <r>
    <x v="0"/>
    <n v="76.320000000000007"/>
  </r>
  <r>
    <x v="0"/>
    <n v="203.52"/>
  </r>
  <r>
    <x v="0"/>
    <n v="12.75"/>
  </r>
  <r>
    <x v="4"/>
    <n v="20.399999999999999"/>
  </r>
  <r>
    <x v="4"/>
    <n v="20.399999999999999"/>
  </r>
  <r>
    <x v="4"/>
    <n v="30"/>
  </r>
  <r>
    <x v="4"/>
    <n v="19.8"/>
  </r>
  <r>
    <x v="4"/>
    <n v="17.850000000000001"/>
  </r>
  <r>
    <x v="4"/>
    <n v="12.600000000000001"/>
  </r>
  <r>
    <x v="4"/>
    <n v="15.299999999999999"/>
  </r>
  <r>
    <x v="4"/>
    <n v="23.4"/>
  </r>
  <r>
    <x v="4"/>
    <n v="23.4"/>
  </r>
  <r>
    <x v="4"/>
    <n v="6.9599999999999991"/>
  </r>
  <r>
    <x v="4"/>
    <n v="6.9599999999999991"/>
  </r>
  <r>
    <x v="4"/>
    <n v="6.9599999999999991"/>
  </r>
  <r>
    <x v="4"/>
    <n v="36"/>
  </r>
  <r>
    <x v="4"/>
    <n v="15.6"/>
  </r>
  <r>
    <x v="4"/>
    <n v="17"/>
  </r>
  <r>
    <x v="4"/>
    <n v="15.299999999999999"/>
  </r>
  <r>
    <x v="0"/>
    <n v="15"/>
  </r>
  <r>
    <x v="0"/>
    <n v="26.099999999999998"/>
  </r>
  <r>
    <x v="0"/>
    <n v="19.799999999999997"/>
  </r>
  <r>
    <x v="0"/>
    <n v="19.799999999999997"/>
  </r>
  <r>
    <x v="0"/>
    <n v="15.299999999999999"/>
  </r>
  <r>
    <x v="0"/>
    <n v="15"/>
  </r>
  <r>
    <x v="0"/>
    <n v="9.9499999999999993"/>
  </r>
  <r>
    <x v="0"/>
    <n v="19.8"/>
  </r>
  <r>
    <x v="0"/>
    <n v="10.5"/>
  </r>
  <r>
    <x v="0"/>
    <n v="15"/>
  </r>
  <r>
    <x v="0"/>
    <n v="17.700000000000003"/>
  </r>
  <r>
    <x v="0"/>
    <n v="13.2"/>
  </r>
  <r>
    <x v="0"/>
    <n v="12.600000000000001"/>
  </r>
  <r>
    <x v="0"/>
    <n v="3.1"/>
  </r>
  <r>
    <x v="0"/>
    <n v="10.5"/>
  </r>
  <r>
    <x v="0"/>
    <n v="23.8"/>
  </r>
  <r>
    <x v="0"/>
    <n v="19.899999999999999"/>
  </r>
  <r>
    <x v="0"/>
    <n v="20.16"/>
  </r>
  <r>
    <x v="0"/>
    <n v="20.16"/>
  </r>
  <r>
    <x v="0"/>
    <n v="20.16"/>
  </r>
  <r>
    <x v="0"/>
    <n v="13.6"/>
  </r>
  <r>
    <x v="0"/>
    <n v="12.6"/>
  </r>
  <r>
    <x v="0"/>
    <n v="30"/>
  </r>
  <r>
    <x v="0"/>
    <n v="63.6"/>
  </r>
  <r>
    <x v="0"/>
    <n v="20"/>
  </r>
  <r>
    <x v="0"/>
    <n v="10.08"/>
  </r>
  <r>
    <x v="0"/>
    <n v="79.599999999999994"/>
  </r>
  <r>
    <x v="0"/>
    <n v="33.75"/>
  </r>
  <r>
    <x v="1"/>
    <n v="36"/>
  </r>
  <r>
    <x v="0"/>
    <n v="9.8999999999999986"/>
  </r>
  <r>
    <x v="0"/>
    <n v="10.08"/>
  </r>
  <r>
    <x v="0"/>
    <n v="35.400000000000006"/>
  </r>
  <r>
    <x v="0"/>
    <n v="29.700000000000003"/>
  </r>
  <r>
    <x v="0"/>
    <n v="16.5"/>
  </r>
  <r>
    <x v="0"/>
    <n v="37.200000000000003"/>
  </r>
  <r>
    <x v="0"/>
    <n v="15"/>
  </r>
  <r>
    <x v="0"/>
    <n v="107.10000000000001"/>
  </r>
  <r>
    <x v="0"/>
    <n v="175.2"/>
  </r>
  <r>
    <x v="0"/>
    <n v="17.700000000000003"/>
  </r>
  <r>
    <x v="0"/>
    <n v="2.95"/>
  </r>
  <r>
    <x v="0"/>
    <n v="2.5499999999999998"/>
  </r>
  <r>
    <x v="0"/>
    <n v="2.95"/>
  </r>
  <r>
    <x v="0"/>
    <n v="1.25"/>
  </r>
  <r>
    <x v="0"/>
    <n v="0.55000000000000004"/>
  </r>
  <r>
    <x v="0"/>
    <n v="3.3"/>
  </r>
  <r>
    <x v="0"/>
    <n v="0.84"/>
  </r>
  <r>
    <x v="0"/>
    <n v="7.5"/>
  </r>
  <r>
    <x v="0"/>
    <n v="7.5"/>
  </r>
  <r>
    <x v="0"/>
    <n v="5.0999999999999996"/>
  </r>
  <r>
    <x v="0"/>
    <n v="-13.44"/>
  </r>
  <r>
    <x v="0"/>
    <n v="-13.44"/>
  </r>
  <r>
    <x v="0"/>
    <n v="-61.199999999999996"/>
  </r>
  <r>
    <x v="0"/>
    <n v="-61.199999999999996"/>
  </r>
  <r>
    <x v="0"/>
    <n v="-20.16"/>
  </r>
  <r>
    <x v="0"/>
    <n v="-20.16"/>
  </r>
  <r>
    <x v="0"/>
    <n v="-20.399999999999999"/>
  </r>
  <r>
    <x v="0"/>
    <n v="-8.5"/>
  </r>
  <r>
    <x v="0"/>
    <n v="-69.599999999999994"/>
  </r>
  <r>
    <x v="0"/>
    <n v="-31.200000000000003"/>
  </r>
  <r>
    <x v="0"/>
    <n v="-31.200000000000003"/>
  </r>
  <r>
    <x v="0"/>
    <n v="-127.2"/>
  </r>
  <r>
    <x v="0"/>
    <n v="-24.75"/>
  </r>
  <r>
    <x v="0"/>
    <n v="-16.5"/>
  </r>
  <r>
    <x v="0"/>
    <n v="-23.099999999999998"/>
  </r>
  <r>
    <x v="0"/>
    <n v="-8.5"/>
  </r>
  <r>
    <x v="0"/>
    <n v="-12.6"/>
  </r>
  <r>
    <x v="0"/>
    <n v="-31.8"/>
  </r>
  <r>
    <x v="0"/>
    <n v="-130"/>
  </r>
  <r>
    <x v="0"/>
    <n v="244.79999999999998"/>
  </r>
  <r>
    <x v="0"/>
    <n v="81.599999999999994"/>
  </r>
  <r>
    <x v="0"/>
    <n v="53.1"/>
  </r>
  <r>
    <x v="0"/>
    <n v="53.1"/>
  </r>
  <r>
    <x v="0"/>
    <n v="53.1"/>
  </r>
  <r>
    <x v="0"/>
    <n v="15.299999999999999"/>
  </r>
  <r>
    <x v="0"/>
    <n v="67.5"/>
  </r>
  <r>
    <x v="0"/>
    <n v="135"/>
  </r>
  <r>
    <x v="0"/>
    <n v="135"/>
  </r>
  <r>
    <x v="0"/>
    <n v="60"/>
  </r>
  <r>
    <x v="0"/>
    <n v="28.799999999999997"/>
  </r>
  <r>
    <x v="0"/>
    <n v="135"/>
  </r>
  <r>
    <x v="0"/>
    <n v="419.40000000000003"/>
  </r>
  <r>
    <x v="0"/>
    <n v="25.5"/>
  </r>
  <r>
    <x v="0"/>
    <n v="12.75"/>
  </r>
  <r>
    <x v="0"/>
    <n v="25.5"/>
  </r>
  <r>
    <x v="0"/>
    <n v="30.599999999999998"/>
  </r>
  <r>
    <x v="0"/>
    <n v="35.700000000000003"/>
  </r>
  <r>
    <x v="0"/>
    <n v="30"/>
  </r>
  <r>
    <x v="10"/>
    <n v="13.5"/>
  </r>
  <r>
    <x v="10"/>
    <n v="13.5"/>
  </r>
  <r>
    <x v="10"/>
    <n v="15.299999999999999"/>
  </r>
  <r>
    <x v="10"/>
    <n v="23.6"/>
  </r>
  <r>
    <x v="10"/>
    <n v="9.9499999999999993"/>
  </r>
  <r>
    <x v="10"/>
    <n v="14.850000000000001"/>
  </r>
  <r>
    <x v="10"/>
    <n v="29.700000000000003"/>
  </r>
  <r>
    <x v="10"/>
    <n v="10.199999999999999"/>
  </r>
  <r>
    <x v="10"/>
    <n v="35.400000000000006"/>
  </r>
  <r>
    <x v="10"/>
    <n v="15"/>
  </r>
  <r>
    <x v="10"/>
    <n v="39.799999999999997"/>
  </r>
  <r>
    <x v="10"/>
    <n v="44.550000000000004"/>
  </r>
  <r>
    <x v="10"/>
    <n v="8.5"/>
  </r>
  <r>
    <x v="10"/>
    <n v="8.5"/>
  </r>
  <r>
    <x v="10"/>
    <n v="12.600000000000001"/>
  </r>
  <r>
    <x v="10"/>
    <n v="17.700000000000003"/>
  </r>
  <r>
    <x v="10"/>
    <n v="8.5"/>
  </r>
  <r>
    <x v="10"/>
    <n v="25"/>
  </r>
  <r>
    <x v="10"/>
    <n v="35.700000000000003"/>
  </r>
  <r>
    <x v="10"/>
    <n v="17.700000000000003"/>
  </r>
  <r>
    <x v="10"/>
    <n v="15.299999999999999"/>
  </r>
  <r>
    <x v="10"/>
    <n v="12.600000000000001"/>
  </r>
  <r>
    <x v="10"/>
    <n v="12.600000000000001"/>
  </r>
  <r>
    <x v="10"/>
    <n v="17.88"/>
  </r>
  <r>
    <x v="10"/>
    <n v="13.200000000000001"/>
  </r>
  <r>
    <x v="10"/>
    <n v="17.399999999999999"/>
  </r>
  <r>
    <x v="10"/>
    <n v="15"/>
  </r>
  <r>
    <x v="10"/>
    <n v="14.850000000000001"/>
  </r>
  <r>
    <x v="10"/>
    <n v="53.550000000000004"/>
  </r>
  <r>
    <x v="10"/>
    <n v="112"/>
  </r>
  <r>
    <x v="0"/>
    <n v="8.5"/>
  </r>
  <r>
    <x v="0"/>
    <n v="16.5"/>
  </r>
  <r>
    <x v="0"/>
    <n v="5.04"/>
  </r>
  <r>
    <x v="0"/>
    <n v="10.5"/>
  </r>
  <r>
    <x v="0"/>
    <n v="6.9599999999999991"/>
  </r>
  <r>
    <x v="0"/>
    <n v="9"/>
  </r>
  <r>
    <x v="0"/>
    <n v="30"/>
  </r>
  <r>
    <x v="0"/>
    <n v="30"/>
  </r>
  <r>
    <x v="0"/>
    <n v="30"/>
  </r>
  <r>
    <x v="0"/>
    <n v="30"/>
  </r>
  <r>
    <x v="0"/>
    <n v="75.600000000000009"/>
  </r>
  <r>
    <x v="0"/>
    <n v="14.75"/>
  </r>
  <r>
    <x v="0"/>
    <n v="5.85"/>
  </r>
  <r>
    <x v="0"/>
    <n v="1.65"/>
  </r>
  <r>
    <x v="0"/>
    <n v="1.65"/>
  </r>
  <r>
    <x v="0"/>
    <n v="2.1"/>
  </r>
  <r>
    <x v="0"/>
    <n v="4.9499999999999993"/>
  </r>
  <r>
    <x v="0"/>
    <n v="3.4"/>
  </r>
  <r>
    <x v="0"/>
    <n v="0.55000000000000004"/>
  </r>
  <r>
    <x v="0"/>
    <n v="72"/>
  </r>
  <r>
    <x v="0"/>
    <n v="1.65"/>
  </r>
  <r>
    <x v="0"/>
    <n v="15.9"/>
  </r>
  <r>
    <x v="0"/>
    <n v="15"/>
  </r>
  <r>
    <x v="0"/>
    <n v="15"/>
  </r>
  <r>
    <x v="0"/>
    <n v="19.8"/>
  </r>
  <r>
    <x v="0"/>
    <n v="17.399999999999999"/>
  </r>
  <r>
    <x v="0"/>
    <n v="15.8"/>
  </r>
  <r>
    <x v="0"/>
    <n v="15.9"/>
  </r>
  <r>
    <x v="0"/>
    <n v="15"/>
  </r>
  <r>
    <x v="0"/>
    <n v="15.9"/>
  </r>
  <r>
    <x v="0"/>
    <n v="16.95"/>
  </r>
  <r>
    <x v="0"/>
    <n v="10.199999999999999"/>
  </r>
  <r>
    <x v="0"/>
    <n v="15"/>
  </r>
  <r>
    <x v="0"/>
    <n v="-3.9000000000000004"/>
  </r>
  <r>
    <x v="0"/>
    <n v="-0.65"/>
  </r>
  <r>
    <x v="0"/>
    <n v="-2.5499999999999998"/>
  </r>
  <r>
    <x v="0"/>
    <n v="-0.42"/>
  </r>
  <r>
    <x v="0"/>
    <n v="-4.5"/>
  </r>
  <r>
    <x v="0"/>
    <n v="19.5"/>
  </r>
  <r>
    <x v="0"/>
    <n v="19.5"/>
  </r>
  <r>
    <x v="0"/>
    <n v="19.5"/>
  </r>
  <r>
    <x v="0"/>
    <n v="29.849999999999998"/>
  </r>
  <r>
    <x v="0"/>
    <n v="15.8"/>
  </r>
  <r>
    <x v="0"/>
    <n v="15.8"/>
  </r>
  <r>
    <x v="0"/>
    <n v="15.6"/>
  </r>
  <r>
    <x v="0"/>
    <n v="17.399999999999999"/>
  </r>
  <r>
    <x v="0"/>
    <n v="10.5"/>
  </r>
  <r>
    <x v="0"/>
    <n v="10.5"/>
  </r>
  <r>
    <x v="0"/>
    <n v="8.5"/>
  </r>
  <r>
    <x v="0"/>
    <n v="39"/>
  </r>
  <r>
    <x v="0"/>
    <n v="19.5"/>
  </r>
  <r>
    <x v="0"/>
    <n v="19.5"/>
  </r>
  <r>
    <x v="0"/>
    <n v="19.5"/>
  </r>
  <r>
    <x v="0"/>
    <n v="19.5"/>
  </r>
  <r>
    <x v="0"/>
    <n v="15.9"/>
  </r>
  <r>
    <x v="0"/>
    <n v="15.9"/>
  </r>
  <r>
    <x v="0"/>
    <n v="15.9"/>
  </r>
  <r>
    <x v="0"/>
    <n v="102"/>
  </r>
  <r>
    <x v="0"/>
    <n v="285.59999999999997"/>
  </r>
  <r>
    <x v="0"/>
    <n v="0"/>
  </r>
  <r>
    <x v="0"/>
    <n v="29.700000000000003"/>
  </r>
  <r>
    <x v="0"/>
    <n v="29.700000000000003"/>
  </r>
  <r>
    <x v="0"/>
    <n v="23.400000000000002"/>
  </r>
  <r>
    <x v="0"/>
    <n v="15"/>
  </r>
  <r>
    <x v="0"/>
    <n v="10.199999999999999"/>
  </r>
  <r>
    <x v="0"/>
    <n v="17.700000000000003"/>
  </r>
  <r>
    <x v="0"/>
    <n v="10.199999999999999"/>
  </r>
  <r>
    <x v="0"/>
    <n v="18.600000000000001"/>
  </r>
  <r>
    <x v="0"/>
    <n v="19.799999999999997"/>
  </r>
  <r>
    <x v="0"/>
    <n v="19.799999999999997"/>
  </r>
  <r>
    <x v="0"/>
    <n v="15"/>
  </r>
  <r>
    <x v="0"/>
    <n v="15"/>
  </r>
  <r>
    <x v="0"/>
    <n v="17"/>
  </r>
  <r>
    <x v="0"/>
    <n v="17.850000000000001"/>
  </r>
  <r>
    <x v="0"/>
    <n v="15"/>
  </r>
  <r>
    <x v="0"/>
    <n v="16.95"/>
  </r>
  <r>
    <x v="0"/>
    <n v="16.95"/>
  </r>
  <r>
    <x v="0"/>
    <n v="65"/>
  </r>
  <r>
    <x v="0"/>
    <n v="8.4"/>
  </r>
  <r>
    <x v="0"/>
    <n v="10.08"/>
  </r>
  <r>
    <x v="0"/>
    <n v="7.95"/>
  </r>
  <r>
    <x v="0"/>
    <n v="1.6500000000000001"/>
  </r>
  <r>
    <x v="0"/>
    <n v="3.7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.75"/>
  </r>
  <r>
    <x v="0"/>
    <n v="7.5"/>
  </r>
  <r>
    <x v="0"/>
    <n v="3.75"/>
  </r>
  <r>
    <x v="0"/>
    <n v="2.95"/>
  </r>
  <r>
    <x v="0"/>
    <n v="7.5"/>
  </r>
  <r>
    <x v="0"/>
    <n v="7.5"/>
  </r>
  <r>
    <x v="0"/>
    <n v="2.95"/>
  </r>
  <r>
    <x v="0"/>
    <n v="7.5"/>
  </r>
  <r>
    <x v="0"/>
    <n v="2.95"/>
  </r>
  <r>
    <x v="0"/>
    <n v="3.75"/>
  </r>
  <r>
    <x v="0"/>
    <n v="7.5"/>
  </r>
  <r>
    <x v="0"/>
    <n v="12.5"/>
  </r>
  <r>
    <x v="0"/>
    <n v="10.199999999999999"/>
  </r>
  <r>
    <x v="0"/>
    <n v="17.700000000000003"/>
  </r>
  <r>
    <x v="0"/>
    <n v="15"/>
  </r>
  <r>
    <x v="0"/>
    <n v="20.399999999999999"/>
  </r>
  <r>
    <x v="0"/>
    <n v="49.5"/>
  </r>
  <r>
    <x v="0"/>
    <n v="13.919999999999998"/>
  </r>
  <r>
    <x v="0"/>
    <n v="5.85"/>
  </r>
  <r>
    <x v="0"/>
    <n v="15"/>
  </r>
  <r>
    <x v="0"/>
    <n v="5.9"/>
  </r>
  <r>
    <x v="0"/>
    <n v="6.5"/>
  </r>
  <r>
    <x v="0"/>
    <n v="9.8999999999999986"/>
  </r>
  <r>
    <x v="0"/>
    <n v="9.8999999999999986"/>
  </r>
  <r>
    <x v="0"/>
    <n v="17.700000000000003"/>
  </r>
  <r>
    <x v="0"/>
    <n v="11.8"/>
  </r>
  <r>
    <x v="0"/>
    <n v="15.299999999999999"/>
  </r>
  <r>
    <x v="0"/>
    <n v="3.4"/>
  </r>
  <r>
    <x v="0"/>
    <n v="3.4"/>
  </r>
  <r>
    <x v="0"/>
    <n v="5.8"/>
  </r>
  <r>
    <x v="0"/>
    <n v="3.4"/>
  </r>
  <r>
    <x v="0"/>
    <n v="4.9499999999999993"/>
  </r>
  <r>
    <x v="0"/>
    <n v="3.75"/>
  </r>
  <r>
    <x v="0"/>
    <n v="2.5"/>
  </r>
  <r>
    <x v="0"/>
    <n v="5.0999999999999996"/>
  </r>
  <r>
    <x v="0"/>
    <n v="5.0999999999999996"/>
  </r>
  <r>
    <x v="0"/>
    <n v="5.85"/>
  </r>
  <r>
    <x v="0"/>
    <n v="4.95"/>
  </r>
  <r>
    <x v="0"/>
    <n v="11.7"/>
  </r>
  <r>
    <x v="0"/>
    <n v="19.899999999999999"/>
  </r>
  <r>
    <x v="0"/>
    <n v="1.7"/>
  </r>
  <r>
    <x v="0"/>
    <n v="10.199999999999999"/>
  </r>
  <r>
    <x v="0"/>
    <n v="9.8999999999999986"/>
  </r>
  <r>
    <x v="0"/>
    <n v="9.8999999999999986"/>
  </r>
  <r>
    <x v="0"/>
    <n v="1.95"/>
  </r>
  <r>
    <x v="0"/>
    <n v="5.85"/>
  </r>
  <r>
    <x v="0"/>
    <n v="3.9"/>
  </r>
  <r>
    <x v="0"/>
    <n v="6.3000000000000007"/>
  </r>
  <r>
    <x v="0"/>
    <n v="12.600000000000001"/>
  </r>
  <r>
    <x v="0"/>
    <n v="2.5499999999999998"/>
  </r>
  <r>
    <x v="0"/>
    <n v="23.400000000000002"/>
  </r>
  <r>
    <x v="0"/>
    <n v="12.600000000000001"/>
  </r>
  <r>
    <x v="0"/>
    <n v="2.1"/>
  </r>
  <r>
    <x v="0"/>
    <n v="3.75"/>
  </r>
  <r>
    <x v="0"/>
    <n v="7.5"/>
  </r>
  <r>
    <x v="0"/>
    <n v="12.600000000000001"/>
  </r>
  <r>
    <x v="0"/>
    <n v="10.199999999999999"/>
  </r>
  <r>
    <x v="0"/>
    <n v="10.5"/>
  </r>
  <r>
    <x v="0"/>
    <n v="4.95"/>
  </r>
  <r>
    <x v="0"/>
    <n v="0.85"/>
  </r>
  <r>
    <x v="0"/>
    <n v="3.38"/>
  </r>
  <r>
    <x v="0"/>
    <n v="3.38"/>
  </r>
  <r>
    <x v="0"/>
    <n v="3.38"/>
  </r>
  <r>
    <x v="0"/>
    <n v="10.14"/>
  </r>
  <r>
    <x v="0"/>
    <n v="4.9499999999999993"/>
  </r>
  <r>
    <x v="0"/>
    <n v="1.65"/>
  </r>
  <r>
    <x v="0"/>
    <n v="7.6499999999999995"/>
  </r>
  <r>
    <x v="0"/>
    <n v="5.85"/>
  </r>
  <r>
    <x v="0"/>
    <n v="8.25"/>
  </r>
  <r>
    <x v="0"/>
    <n v="2.5499999999999998"/>
  </r>
  <r>
    <x v="0"/>
    <n v="8.8500000000000014"/>
  </r>
  <r>
    <x v="0"/>
    <n v="1.25"/>
  </r>
  <r>
    <x v="0"/>
    <n v="15"/>
  </r>
  <r>
    <x v="0"/>
    <n v="3.9000000000000004"/>
  </r>
  <r>
    <x v="0"/>
    <n v="3.9000000000000004"/>
  </r>
  <r>
    <x v="0"/>
    <n v="3.9000000000000004"/>
  </r>
  <r>
    <x v="0"/>
    <n v="30"/>
  </r>
  <r>
    <x v="0"/>
    <n v="7.95"/>
  </r>
  <r>
    <x v="0"/>
    <n v="11.7"/>
  </r>
  <r>
    <x v="0"/>
    <n v="11.7"/>
  </r>
  <r>
    <x v="0"/>
    <n v="11.7"/>
  </r>
  <r>
    <x v="0"/>
    <n v="11.7"/>
  </r>
  <r>
    <x v="0"/>
    <n v="15.299999999999999"/>
  </r>
  <r>
    <x v="0"/>
    <n v="15.299999999999999"/>
  </r>
  <r>
    <x v="0"/>
    <n v="29.700000000000003"/>
  </r>
  <r>
    <x v="0"/>
    <n v="4.9499999999999993"/>
  </r>
  <r>
    <x v="0"/>
    <n v="21"/>
  </r>
  <r>
    <x v="0"/>
    <n v="16.5"/>
  </r>
  <r>
    <x v="0"/>
    <n v="16.5"/>
  </r>
  <r>
    <x v="0"/>
    <n v="16.5"/>
  </r>
  <r>
    <x v="0"/>
    <n v="16.5"/>
  </r>
  <r>
    <x v="0"/>
    <n v="16.5"/>
  </r>
  <r>
    <x v="0"/>
    <n v="11.6"/>
  </r>
  <r>
    <x v="0"/>
    <n v="115.2"/>
  </r>
  <r>
    <x v="0"/>
    <n v="90"/>
  </r>
  <r>
    <x v="0"/>
    <n v="191.51999999999998"/>
  </r>
  <r>
    <x v="0"/>
    <n v="122.88"/>
  </r>
  <r>
    <x v="0"/>
    <n v="35.700000000000003"/>
  </r>
  <r>
    <x v="0"/>
    <n v="35.400000000000006"/>
  </r>
  <r>
    <x v="0"/>
    <n v="115.2"/>
  </r>
  <r>
    <x v="0"/>
    <n v="243.35999999999999"/>
  </r>
  <r>
    <x v="0"/>
    <n v="35.400000000000006"/>
  </r>
  <r>
    <x v="0"/>
    <n v="102"/>
  </r>
  <r>
    <x v="0"/>
    <n v="102"/>
  </r>
  <r>
    <x v="0"/>
    <n v="50.4"/>
  </r>
  <r>
    <x v="0"/>
    <n v="102"/>
  </r>
  <r>
    <x v="0"/>
    <n v="102"/>
  </r>
  <r>
    <x v="0"/>
    <n v="142.80000000000001"/>
  </r>
  <r>
    <x v="0"/>
    <n v="7.5"/>
  </r>
  <r>
    <x v="0"/>
    <n v="4.6500000000000004"/>
  </r>
  <r>
    <x v="0"/>
    <n v="2.95"/>
  </r>
  <r>
    <x v="0"/>
    <n v="2.1"/>
  </r>
  <r>
    <x v="0"/>
    <n v="2.1"/>
  </r>
  <r>
    <x v="0"/>
    <n v="7.25"/>
  </r>
  <r>
    <x v="0"/>
    <n v="37.5"/>
  </r>
  <r>
    <x v="0"/>
    <n v="45"/>
  </r>
  <r>
    <x v="0"/>
    <n v="16.5"/>
  </r>
  <r>
    <x v="0"/>
    <n v="15.600000000000001"/>
  </r>
  <r>
    <x v="0"/>
    <n v="16.5"/>
  </r>
  <r>
    <x v="0"/>
    <n v="30.599999999999998"/>
  </r>
  <r>
    <x v="0"/>
    <n v="6.9599999999999991"/>
  </r>
  <r>
    <x v="0"/>
    <n v="6.9599999999999991"/>
  </r>
  <r>
    <x v="0"/>
    <n v="16.5"/>
  </r>
  <r>
    <x v="0"/>
    <n v="16.5"/>
  </r>
  <r>
    <x v="0"/>
    <n v="15.600000000000001"/>
  </r>
  <r>
    <x v="0"/>
    <n v="15.299999999999999"/>
  </r>
  <r>
    <x v="4"/>
    <n v="13.6"/>
  </r>
  <r>
    <x v="4"/>
    <n v="76.5"/>
  </r>
  <r>
    <x v="4"/>
    <n v="20.100000000000001"/>
  </r>
  <r>
    <x v="4"/>
    <n v="20.100000000000001"/>
  </r>
  <r>
    <x v="4"/>
    <n v="20.100000000000001"/>
  </r>
  <r>
    <x v="4"/>
    <n v="59.4"/>
  </r>
  <r>
    <x v="4"/>
    <n v="15"/>
  </r>
  <r>
    <x v="4"/>
    <n v="17"/>
  </r>
  <r>
    <x v="4"/>
    <n v="13.5"/>
  </r>
  <r>
    <x v="4"/>
    <n v="15"/>
  </r>
  <r>
    <x v="4"/>
    <n v="15"/>
  </r>
  <r>
    <x v="4"/>
    <n v="15"/>
  </r>
  <r>
    <x v="4"/>
    <n v="15"/>
  </r>
  <r>
    <x v="4"/>
    <n v="15"/>
  </r>
  <r>
    <x v="4"/>
    <n v="5.04"/>
  </r>
  <r>
    <x v="4"/>
    <n v="5.04"/>
  </r>
  <r>
    <x v="4"/>
    <n v="5.04"/>
  </r>
  <r>
    <x v="4"/>
    <n v="5.04"/>
  </r>
  <r>
    <x v="4"/>
    <n v="15"/>
  </r>
  <r>
    <x v="4"/>
    <n v="15"/>
  </r>
  <r>
    <x v="4"/>
    <n v="15"/>
  </r>
  <r>
    <x v="4"/>
    <n v="15"/>
  </r>
  <r>
    <x v="4"/>
    <n v="15"/>
  </r>
  <r>
    <x v="4"/>
    <n v="20"/>
  </r>
  <r>
    <x v="4"/>
    <n v="20"/>
  </r>
  <r>
    <x v="4"/>
    <n v="6.8"/>
  </r>
  <r>
    <x v="4"/>
    <n v="13.6"/>
  </r>
  <r>
    <x v="4"/>
    <n v="13.52"/>
  </r>
  <r>
    <x v="4"/>
    <n v="13.52"/>
  </r>
  <r>
    <x v="4"/>
    <n v="13.52"/>
  </r>
  <r>
    <x v="4"/>
    <n v="15"/>
  </r>
  <r>
    <x v="4"/>
    <n v="15"/>
  </r>
  <r>
    <x v="4"/>
    <n v="20"/>
  </r>
  <r>
    <x v="4"/>
    <n v="35.400000000000006"/>
  </r>
  <r>
    <x v="4"/>
    <n v="5.04"/>
  </r>
  <r>
    <x v="4"/>
    <n v="19.799999999999997"/>
  </r>
  <r>
    <x v="4"/>
    <n v="23.4"/>
  </r>
  <r>
    <x v="4"/>
    <n v="35.400000000000006"/>
  </r>
  <r>
    <x v="4"/>
    <n v="19.799999999999997"/>
  </r>
  <r>
    <x v="4"/>
    <n v="10.199999999999999"/>
  </r>
  <r>
    <x v="4"/>
    <n v="45.9"/>
  </r>
  <r>
    <x v="4"/>
    <n v="54"/>
  </r>
  <r>
    <x v="6"/>
    <n v="15"/>
  </r>
  <r>
    <x v="6"/>
    <n v="9.8999999999999986"/>
  </r>
  <r>
    <x v="6"/>
    <n v="22.5"/>
  </r>
  <r>
    <x v="6"/>
    <n v="15.299999999999999"/>
  </r>
  <r>
    <x v="6"/>
    <n v="39.799999999999997"/>
  </r>
  <r>
    <x v="6"/>
    <n v="10.199999999999999"/>
  </r>
  <r>
    <x v="6"/>
    <n v="23.6"/>
  </r>
  <r>
    <x v="6"/>
    <n v="15.299999999999999"/>
  </r>
  <r>
    <x v="6"/>
    <n v="6.25"/>
  </r>
  <r>
    <x v="6"/>
    <n v="5.04"/>
  </r>
  <r>
    <x v="6"/>
    <n v="5.04"/>
  </r>
  <r>
    <x v="6"/>
    <n v="5.04"/>
  </r>
  <r>
    <x v="6"/>
    <n v="5.04"/>
  </r>
  <r>
    <x v="6"/>
    <n v="5.04"/>
  </r>
  <r>
    <x v="6"/>
    <n v="5.04"/>
  </r>
  <r>
    <x v="6"/>
    <n v="5.04"/>
  </r>
  <r>
    <x v="6"/>
    <n v="5.04"/>
  </r>
  <r>
    <x v="6"/>
    <n v="5.04"/>
  </r>
  <r>
    <x v="6"/>
    <n v="10.08"/>
  </r>
  <r>
    <x v="6"/>
    <n v="12.6"/>
  </r>
  <r>
    <x v="6"/>
    <n v="40.799999999999997"/>
  </r>
  <r>
    <x v="6"/>
    <n v="40.799999999999997"/>
  </r>
  <r>
    <x v="6"/>
    <n v="7.8000000000000007"/>
  </r>
  <r>
    <x v="6"/>
    <n v="10.5"/>
  </r>
  <r>
    <x v="6"/>
    <n v="10.5"/>
  </r>
  <r>
    <x v="6"/>
    <n v="10.5"/>
  </r>
  <r>
    <x v="6"/>
    <n v="10.5"/>
  </r>
  <r>
    <x v="6"/>
    <n v="19.799999999999997"/>
  </r>
  <r>
    <x v="6"/>
    <n v="15"/>
  </r>
  <r>
    <x v="6"/>
    <n v="10.199999999999999"/>
  </r>
  <r>
    <x v="6"/>
    <n v="14.850000000000001"/>
  </r>
  <r>
    <x v="6"/>
    <n v="19.799999999999997"/>
  </r>
  <r>
    <x v="6"/>
    <n v="19.799999999999997"/>
  </r>
  <r>
    <x v="6"/>
    <n v="15.299999999999999"/>
  </r>
  <r>
    <x v="6"/>
    <n v="16.5"/>
  </r>
  <r>
    <x v="6"/>
    <n v="16.5"/>
  </r>
  <r>
    <x v="6"/>
    <n v="15"/>
  </r>
  <r>
    <x v="6"/>
    <n v="39.799999999999997"/>
  </r>
  <r>
    <x v="6"/>
    <n v="33.9"/>
  </r>
  <r>
    <x v="6"/>
    <n v="8.5"/>
  </r>
  <r>
    <x v="6"/>
    <n v="8.5"/>
  </r>
  <r>
    <x v="6"/>
    <n v="12.5"/>
  </r>
  <r>
    <x v="6"/>
    <n v="5.04"/>
  </r>
  <r>
    <x v="6"/>
    <n v="5.04"/>
  </r>
  <r>
    <x v="6"/>
    <n v="19.899999999999999"/>
  </r>
  <r>
    <x v="6"/>
    <n v="10.14"/>
  </r>
  <r>
    <x v="6"/>
    <n v="51"/>
  </r>
  <r>
    <x v="6"/>
    <n v="10.199999999999999"/>
  </r>
  <r>
    <x v="6"/>
    <n v="16.8"/>
  </r>
  <r>
    <x v="6"/>
    <n v="15.9"/>
  </r>
  <r>
    <x v="6"/>
    <n v="30"/>
  </r>
  <r>
    <x v="6"/>
    <n v="15.299999999999999"/>
  </r>
  <r>
    <x v="0"/>
    <n v="7.8000000000000007"/>
  </r>
  <r>
    <x v="0"/>
    <n v="3.75"/>
  </r>
  <r>
    <x v="0"/>
    <n v="30.599999999999998"/>
  </r>
  <r>
    <x v="0"/>
    <n v="12.75"/>
  </r>
  <r>
    <x v="0"/>
    <n v="7.5"/>
  </r>
  <r>
    <x v="0"/>
    <n v="22.5"/>
  </r>
  <r>
    <x v="0"/>
    <n v="30"/>
  </r>
  <r>
    <x v="0"/>
    <n v="5.9"/>
  </r>
  <r>
    <x v="0"/>
    <n v="2.5499999999999998"/>
  </r>
  <r>
    <x v="0"/>
    <n v="2.5499999999999998"/>
  </r>
  <r>
    <x v="0"/>
    <n v="1.25"/>
  </r>
  <r>
    <x v="0"/>
    <n v="2.5"/>
  </r>
  <r>
    <x v="0"/>
    <n v="9.1"/>
  </r>
  <r>
    <x v="0"/>
    <n v="2.95"/>
  </r>
  <r>
    <x v="0"/>
    <n v="3.75"/>
  </r>
  <r>
    <x v="0"/>
    <n v="7.95"/>
  </r>
  <r>
    <x v="0"/>
    <n v="7.95"/>
  </r>
  <r>
    <x v="0"/>
    <n v="4.95"/>
  </r>
  <r>
    <x v="0"/>
    <n v="15"/>
  </r>
  <r>
    <x v="0"/>
    <n v="34.799999999999997"/>
  </r>
  <r>
    <x v="0"/>
    <n v="25.5"/>
  </r>
  <r>
    <x v="0"/>
    <n v="15"/>
  </r>
  <r>
    <x v="0"/>
    <n v="16.5"/>
  </r>
  <r>
    <x v="0"/>
    <n v="16.5"/>
  </r>
  <r>
    <x v="0"/>
    <n v="16.5"/>
  </r>
  <r>
    <x v="0"/>
    <n v="16.5"/>
  </r>
  <r>
    <x v="0"/>
    <n v="15"/>
  </r>
  <r>
    <x v="0"/>
    <n v="16.5"/>
  </r>
  <r>
    <x v="0"/>
    <n v="15"/>
  </r>
  <r>
    <x v="0"/>
    <n v="14.850000000000001"/>
  </r>
  <r>
    <x v="0"/>
    <n v="17"/>
  </r>
  <r>
    <x v="0"/>
    <n v="15"/>
  </r>
  <r>
    <x v="0"/>
    <n v="15"/>
  </r>
  <r>
    <x v="0"/>
    <n v="17.399999999999999"/>
  </r>
  <r>
    <x v="0"/>
    <n v="35.400000000000006"/>
  </r>
  <r>
    <x v="0"/>
    <n v="19.799999999999997"/>
  </r>
  <r>
    <x v="0"/>
    <n v="19.799999999999997"/>
  </r>
  <r>
    <x v="0"/>
    <n v="11.7"/>
  </r>
  <r>
    <x v="0"/>
    <n v="5.04"/>
  </r>
  <r>
    <x v="0"/>
    <n v="15.299999999999999"/>
  </r>
  <r>
    <x v="0"/>
    <n v="17.700000000000003"/>
  </r>
  <r>
    <x v="0"/>
    <n v="15.299999999999999"/>
  </r>
  <r>
    <x v="0"/>
    <n v="19.5"/>
  </r>
  <r>
    <x v="0"/>
    <n v="17.700000000000003"/>
  </r>
  <r>
    <x v="0"/>
    <n v="17.700000000000003"/>
  </r>
  <r>
    <x v="0"/>
    <n v="17.700000000000003"/>
  </r>
  <r>
    <x v="0"/>
    <n v="9.8999999999999986"/>
  </r>
  <r>
    <x v="0"/>
    <n v="15"/>
  </r>
  <r>
    <x v="0"/>
    <n v="15"/>
  </r>
  <r>
    <x v="0"/>
    <n v="15.8"/>
  </r>
  <r>
    <x v="0"/>
    <n v="15.9"/>
  </r>
  <r>
    <x v="0"/>
    <n v="12.75"/>
  </r>
  <r>
    <x v="0"/>
    <n v="15"/>
  </r>
  <r>
    <x v="0"/>
    <n v="-1.65"/>
  </r>
  <r>
    <x v="0"/>
    <n v="-1.25"/>
  </r>
  <r>
    <x v="0"/>
    <n v="-1.25"/>
  </r>
  <r>
    <x v="0"/>
    <n v="102"/>
  </r>
  <r>
    <x v="0"/>
    <n v="76.5"/>
  </r>
  <r>
    <x v="0"/>
    <n v="32.849999999999994"/>
  </r>
  <r>
    <x v="0"/>
    <n v="15.9"/>
  </r>
  <r>
    <x v="0"/>
    <n v="7.95"/>
  </r>
  <r>
    <x v="0"/>
    <n v="15.9"/>
  </r>
  <r>
    <x v="0"/>
    <n v="7.95"/>
  </r>
  <r>
    <x v="0"/>
    <n v="23.85"/>
  </r>
  <r>
    <x v="0"/>
    <n v="23.85"/>
  </r>
  <r>
    <x v="0"/>
    <n v="15.9"/>
  </r>
  <r>
    <x v="0"/>
    <n v="15.9"/>
  </r>
  <r>
    <x v="0"/>
    <n v="4.3499999999999996"/>
  </r>
  <r>
    <x v="0"/>
    <n v="9.9"/>
  </r>
  <r>
    <x v="0"/>
    <n v="5.9"/>
  </r>
  <r>
    <x v="0"/>
    <n v="9.9499999999999993"/>
  </r>
  <r>
    <x v="0"/>
    <n v="12.5"/>
  </r>
  <r>
    <x v="0"/>
    <n v="11.9"/>
  </r>
  <r>
    <x v="0"/>
    <n v="11.8"/>
  </r>
  <r>
    <x v="0"/>
    <n v="11.9"/>
  </r>
  <r>
    <x v="0"/>
    <n v="23.8"/>
  </r>
  <r>
    <x v="0"/>
    <n v="10.95"/>
  </r>
  <r>
    <x v="0"/>
    <n v="25.5"/>
  </r>
  <r>
    <x v="0"/>
    <n v="11.8"/>
  </r>
  <r>
    <x v="0"/>
    <n v="8.5"/>
  </r>
  <r>
    <x v="0"/>
    <n v="8.5"/>
  </r>
  <r>
    <x v="0"/>
    <n v="4.25"/>
  </r>
  <r>
    <x v="0"/>
    <n v="7.95"/>
  </r>
  <r>
    <x v="0"/>
    <n v="8.5"/>
  </r>
  <r>
    <x v="0"/>
    <n v="7.5"/>
  </r>
  <r>
    <x v="0"/>
    <n v="1.65"/>
  </r>
  <r>
    <x v="0"/>
    <n v="1.65"/>
  </r>
  <r>
    <x v="0"/>
    <n v="11.9"/>
  </r>
  <r>
    <x v="0"/>
    <n v="15"/>
  </r>
  <r>
    <x v="0"/>
    <n v="2.98"/>
  </r>
  <r>
    <x v="0"/>
    <n v="7.9"/>
  </r>
  <r>
    <x v="0"/>
    <n v="2.95"/>
  </r>
  <r>
    <x v="0"/>
    <n v="4.2"/>
  </r>
  <r>
    <x v="0"/>
    <n v="4.2"/>
  </r>
  <r>
    <x v="0"/>
    <n v="4.2"/>
  </r>
  <r>
    <x v="0"/>
    <n v="237.60000000000002"/>
  </r>
  <r>
    <x v="0"/>
    <n v="15"/>
  </r>
  <r>
    <x v="0"/>
    <n v="14.850000000000001"/>
  </r>
  <r>
    <x v="0"/>
    <n v="19.8"/>
  </r>
  <r>
    <x v="0"/>
    <n v="17.700000000000003"/>
  </r>
  <r>
    <x v="0"/>
    <n v="8.5"/>
  </r>
  <r>
    <x v="0"/>
    <n v="25"/>
  </r>
  <r>
    <x v="0"/>
    <n v="2.5499999999999998"/>
  </r>
  <r>
    <x v="0"/>
    <n v="10.08"/>
  </r>
  <r>
    <x v="0"/>
    <n v="13.950000000000001"/>
  </r>
  <r>
    <x v="0"/>
    <n v="2.5499999999999998"/>
  </r>
  <r>
    <x v="0"/>
    <n v="7.5"/>
  </r>
  <r>
    <x v="0"/>
    <n v="13.919999999999998"/>
  </r>
  <r>
    <x v="0"/>
    <n v="3.3"/>
  </r>
  <r>
    <x v="0"/>
    <n v="9.8999999999999986"/>
  </r>
  <r>
    <x v="0"/>
    <n v="5.2"/>
  </r>
  <r>
    <x v="0"/>
    <n v="4.25"/>
  </r>
  <r>
    <x v="0"/>
    <n v="4.25"/>
  </r>
  <r>
    <x v="0"/>
    <n v="4.25"/>
  </r>
  <r>
    <x v="0"/>
    <n v="0.95"/>
  </r>
  <r>
    <x v="0"/>
    <n v="0"/>
  </r>
  <r>
    <x v="0"/>
    <n v="5.8"/>
  </r>
  <r>
    <x v="0"/>
    <n v="19.899999999999999"/>
  </r>
  <r>
    <x v="0"/>
    <n v="35.400000000000006"/>
  </r>
  <r>
    <x v="0"/>
    <n v="8.5"/>
  </r>
  <r>
    <x v="0"/>
    <n v="17"/>
  </r>
  <r>
    <x v="0"/>
    <n v="5.96"/>
  </r>
  <r>
    <x v="0"/>
    <n v="7.5"/>
  </r>
  <r>
    <x v="0"/>
    <n v="7.5"/>
  </r>
  <r>
    <x v="0"/>
    <n v="7.5"/>
  </r>
  <r>
    <x v="0"/>
    <n v="7.5"/>
  </r>
  <r>
    <x v="0"/>
    <n v="9.8999999999999986"/>
  </r>
  <r>
    <x v="0"/>
    <n v="3.3"/>
  </r>
  <r>
    <x v="0"/>
    <n v="15"/>
  </r>
  <r>
    <x v="0"/>
    <n v="17.700000000000003"/>
  </r>
  <r>
    <x v="0"/>
    <n v="2.5499999999999998"/>
  </r>
  <r>
    <x v="0"/>
    <n v="5.0999999999999996"/>
  </r>
  <r>
    <x v="0"/>
    <n v="5.0999999999999996"/>
  </r>
  <r>
    <x v="0"/>
    <n v="7.6499999999999995"/>
  </r>
  <r>
    <x v="0"/>
    <n v="17.399999999999999"/>
  </r>
  <r>
    <x v="0"/>
    <n v="15"/>
  </r>
  <r>
    <x v="0"/>
    <n v="15"/>
  </r>
  <r>
    <x v="0"/>
    <n v="14.850000000000001"/>
  </r>
  <r>
    <x v="0"/>
    <n v="15.8"/>
  </r>
  <r>
    <x v="0"/>
    <n v="17.850000000000001"/>
  </r>
  <r>
    <x v="0"/>
    <n v="12.600000000000001"/>
  </r>
  <r>
    <x v="0"/>
    <n v="11.9"/>
  </r>
  <r>
    <x v="0"/>
    <n v="15"/>
  </r>
  <r>
    <x v="0"/>
    <n v="16.8"/>
  </r>
  <r>
    <x v="0"/>
    <n v="23.6"/>
  </r>
  <r>
    <x v="0"/>
    <n v="15"/>
  </r>
  <r>
    <x v="0"/>
    <n v="15"/>
  </r>
  <r>
    <x v="0"/>
    <n v="14.850000000000001"/>
  </r>
  <r>
    <x v="0"/>
    <n v="15.9"/>
  </r>
  <r>
    <x v="0"/>
    <n v="15"/>
  </r>
  <r>
    <x v="0"/>
    <n v="17"/>
  </r>
  <r>
    <x v="0"/>
    <n v="25.5"/>
  </r>
  <r>
    <x v="0"/>
    <n v="10.95"/>
  </r>
  <r>
    <x v="0"/>
    <n v="10.199999999999999"/>
  </r>
  <r>
    <x v="0"/>
    <n v="13.200000000000001"/>
  </r>
  <r>
    <x v="0"/>
    <n v="5.9"/>
  </r>
  <r>
    <x v="0"/>
    <n v="5.96"/>
  </r>
  <r>
    <x v="0"/>
    <n v="12.600000000000001"/>
  </r>
  <r>
    <x v="0"/>
    <n v="11.7"/>
  </r>
  <r>
    <x v="0"/>
    <n v="12.600000000000001"/>
  </r>
  <r>
    <x v="0"/>
    <n v="11.92"/>
  </r>
  <r>
    <x v="0"/>
    <n v="5.5"/>
  </r>
  <r>
    <x v="0"/>
    <n v="14.75"/>
  </r>
  <r>
    <x v="0"/>
    <n v="9.8999999999999986"/>
  </r>
  <r>
    <x v="0"/>
    <n v="67.5"/>
  </r>
  <r>
    <x v="0"/>
    <n v="67.5"/>
  </r>
  <r>
    <x v="0"/>
    <n v="58"/>
  </r>
  <r>
    <x v="0"/>
    <n v="11.92"/>
  </r>
  <r>
    <x v="0"/>
    <n v="8.94"/>
  </r>
  <r>
    <x v="0"/>
    <n v="13.2"/>
  </r>
  <r>
    <x v="0"/>
    <n v="15"/>
  </r>
  <r>
    <x v="0"/>
    <n v="11.8"/>
  </r>
  <r>
    <x v="0"/>
    <n v="17.700000000000003"/>
  </r>
  <r>
    <x v="0"/>
    <n v="9.8999999999999986"/>
  </r>
  <r>
    <x v="4"/>
    <n v="19.799999999999997"/>
  </r>
  <r>
    <x v="4"/>
    <n v="19.799999999999997"/>
  </r>
  <r>
    <x v="4"/>
    <n v="13.2"/>
  </r>
  <r>
    <x v="4"/>
    <n v="13.2"/>
  </r>
  <r>
    <x v="4"/>
    <n v="13.2"/>
  </r>
  <r>
    <x v="4"/>
    <n v="13.2"/>
  </r>
  <r>
    <x v="4"/>
    <n v="17.700000000000003"/>
  </r>
  <r>
    <x v="4"/>
    <n v="17.700000000000003"/>
  </r>
  <r>
    <x v="4"/>
    <n v="20.28"/>
  </r>
  <r>
    <x v="4"/>
    <n v="17.700000000000003"/>
  </r>
  <r>
    <x v="4"/>
    <n v="7.8000000000000007"/>
  </r>
  <r>
    <x v="4"/>
    <n v="10.08"/>
  </r>
  <r>
    <x v="4"/>
    <n v="30.599999999999998"/>
  </r>
  <r>
    <x v="4"/>
    <n v="12.600000000000001"/>
  </r>
  <r>
    <x v="4"/>
    <n v="19.799999999999997"/>
  </r>
  <r>
    <x v="4"/>
    <n v="5.04"/>
  </r>
  <r>
    <x v="4"/>
    <n v="10.199999999999999"/>
  </r>
  <r>
    <x v="4"/>
    <n v="10.199999999999999"/>
  </r>
  <r>
    <x v="4"/>
    <n v="15.299999999999999"/>
  </r>
  <r>
    <x v="4"/>
    <n v="22.5"/>
  </r>
  <r>
    <x v="4"/>
    <n v="22.5"/>
  </r>
  <r>
    <x v="4"/>
    <n v="18"/>
  </r>
  <r>
    <x v="0"/>
    <n v="51"/>
  </r>
  <r>
    <x v="0"/>
    <n v="65.699999999999989"/>
  </r>
  <r>
    <x v="0"/>
    <n v="19.5"/>
  </r>
  <r>
    <x v="0"/>
    <n v="25.5"/>
  </r>
  <r>
    <x v="0"/>
    <n v="15.299999999999999"/>
  </r>
  <r>
    <x v="0"/>
    <n v="25.200000000000003"/>
  </r>
  <r>
    <x v="0"/>
    <n v="25.200000000000003"/>
  </r>
  <r>
    <x v="0"/>
    <n v="2.5499999999999998"/>
  </r>
  <r>
    <x v="0"/>
    <n v="30"/>
  </r>
  <r>
    <x v="0"/>
    <n v="19.8"/>
  </r>
  <r>
    <x v="0"/>
    <n v="10.199999999999999"/>
  </r>
  <r>
    <x v="0"/>
    <n v="7.5"/>
  </r>
  <r>
    <x v="0"/>
    <n v="17.700000000000003"/>
  </r>
  <r>
    <x v="0"/>
    <n v="17.700000000000003"/>
  </r>
  <r>
    <x v="0"/>
    <n v="26.099999999999998"/>
  </r>
  <r>
    <x v="0"/>
    <n v="7.5"/>
  </r>
  <r>
    <x v="0"/>
    <n v="7.6499999999999995"/>
  </r>
  <r>
    <x v="0"/>
    <n v="1.95"/>
  </r>
  <r>
    <x v="0"/>
    <n v="1.65"/>
  </r>
  <r>
    <x v="0"/>
    <n v="7.5"/>
  </r>
  <r>
    <x v="0"/>
    <n v="7.5"/>
  </r>
  <r>
    <x v="0"/>
    <n v="8.4"/>
  </r>
  <r>
    <x v="0"/>
    <n v="8.4"/>
  </r>
  <r>
    <x v="0"/>
    <n v="17.700000000000003"/>
  </r>
  <r>
    <x v="0"/>
    <n v="11.549999999999999"/>
  </r>
  <r>
    <x v="0"/>
    <n v="17.849999999999998"/>
  </r>
  <r>
    <x v="0"/>
    <n v="34.799999999999997"/>
  </r>
  <r>
    <x v="0"/>
    <n v="11.8"/>
  </r>
  <r>
    <x v="0"/>
    <n v="7.8"/>
  </r>
  <r>
    <x v="0"/>
    <n v="15.299999999999999"/>
  </r>
  <r>
    <x v="0"/>
    <n v="250"/>
  </r>
  <r>
    <x v="0"/>
    <n v="15.299999999999999"/>
  </r>
  <r>
    <x v="0"/>
    <n v="15.299999999999999"/>
  </r>
  <r>
    <x v="0"/>
    <n v="23.8"/>
  </r>
  <r>
    <x v="0"/>
    <n v="3.3"/>
  </r>
  <r>
    <x v="0"/>
    <n v="1.3"/>
  </r>
  <r>
    <x v="0"/>
    <n v="1.25"/>
  </r>
  <r>
    <x v="0"/>
    <n v="0.85"/>
  </r>
  <r>
    <x v="0"/>
    <n v="5.0999999999999996"/>
  </r>
  <r>
    <x v="0"/>
    <n v="8.5"/>
  </r>
  <r>
    <x v="0"/>
    <n v="8.2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9"/>
  </r>
  <r>
    <x v="0"/>
    <n v="31.8"/>
  </r>
  <r>
    <x v="0"/>
    <n v="11.8"/>
  </r>
  <r>
    <x v="0"/>
    <n v="6.5"/>
  </r>
  <r>
    <x v="0"/>
    <n v="7.8"/>
  </r>
  <r>
    <x v="0"/>
    <n v="3.75"/>
  </r>
  <r>
    <x v="0"/>
    <n v="12.600000000000001"/>
  </r>
  <r>
    <x v="0"/>
    <n v="10.199999999999999"/>
  </r>
  <r>
    <x v="0"/>
    <n v="15"/>
  </r>
  <r>
    <x v="0"/>
    <n v="4.25"/>
  </r>
  <r>
    <x v="0"/>
    <n v="11.25"/>
  </r>
  <r>
    <x v="0"/>
    <n v="6.8"/>
  </r>
  <r>
    <x v="0"/>
    <n v="12.5"/>
  </r>
  <r>
    <x v="0"/>
    <n v="4.2"/>
  </r>
  <r>
    <x v="0"/>
    <n v="2.9"/>
  </r>
  <r>
    <x v="0"/>
    <n v="12.5"/>
  </r>
  <r>
    <x v="0"/>
    <n v="2.5499999999999998"/>
  </r>
  <r>
    <x v="0"/>
    <n v="3.4"/>
  </r>
  <r>
    <x v="0"/>
    <n v="5.95"/>
  </r>
  <r>
    <x v="0"/>
    <n v="2.5499999999999998"/>
  </r>
  <r>
    <x v="0"/>
    <n v="5.0999999999999996"/>
  </r>
  <r>
    <x v="0"/>
    <n v="5.0999999999999996"/>
  </r>
  <r>
    <x v="0"/>
    <n v="5.8"/>
  </r>
  <r>
    <x v="0"/>
    <n v="17.700000000000003"/>
  </r>
  <r>
    <x v="0"/>
    <n v="7.25"/>
  </r>
  <r>
    <x v="0"/>
    <n v="6.3000000000000007"/>
  </r>
  <r>
    <x v="0"/>
    <n v="13.52"/>
  </r>
  <r>
    <x v="0"/>
    <n v="2.95"/>
  </r>
  <r>
    <x v="0"/>
    <n v="15.8"/>
  </r>
  <r>
    <x v="0"/>
    <n v="26.55"/>
  </r>
  <r>
    <x v="0"/>
    <n v="22.5"/>
  </r>
  <r>
    <x v="0"/>
    <n v="14.85"/>
  </r>
  <r>
    <x v="0"/>
    <n v="6.6"/>
  </r>
  <r>
    <x v="0"/>
    <n v="6.6"/>
  </r>
  <r>
    <x v="0"/>
    <n v="1.26"/>
  </r>
  <r>
    <x v="0"/>
    <n v="3.3"/>
  </r>
  <r>
    <x v="0"/>
    <n v="7.5"/>
  </r>
  <r>
    <x v="0"/>
    <n v="10.08"/>
  </r>
  <r>
    <x v="0"/>
    <n v="6.6"/>
  </r>
  <r>
    <x v="0"/>
    <n v="14.75"/>
  </r>
  <r>
    <x v="0"/>
    <n v="8.25"/>
  </r>
  <r>
    <x v="0"/>
    <n v="5"/>
  </r>
  <r>
    <x v="0"/>
    <n v="5"/>
  </r>
  <r>
    <x v="0"/>
    <n v="5"/>
  </r>
  <r>
    <x v="0"/>
    <n v="1.7"/>
  </r>
  <r>
    <x v="0"/>
    <n v="-250"/>
  </r>
  <r>
    <x v="0"/>
    <n v="16.5"/>
  </r>
  <r>
    <x v="0"/>
    <n v="16.5"/>
  </r>
  <r>
    <x v="0"/>
    <n v="90"/>
  </r>
  <r>
    <x v="0"/>
    <n v="59.8"/>
  </r>
  <r>
    <x v="0"/>
    <n v="59.8"/>
  </r>
  <r>
    <x v="0"/>
    <n v="59.8"/>
  </r>
  <r>
    <x v="0"/>
    <n v="119.6"/>
  </r>
  <r>
    <x v="0"/>
    <n v="82.800000000000011"/>
  </r>
  <r>
    <x v="0"/>
    <n v="10.5"/>
  </r>
  <r>
    <x v="0"/>
    <n v="67.5"/>
  </r>
  <r>
    <x v="0"/>
    <n v="33"/>
  </r>
  <r>
    <x v="0"/>
    <n v="33"/>
  </r>
  <r>
    <x v="0"/>
    <n v="9.9499999999999993"/>
  </r>
  <r>
    <x v="0"/>
    <n v="6.6000000000000005"/>
  </r>
  <r>
    <x v="0"/>
    <n v="6.6000000000000005"/>
  </r>
  <r>
    <x v="0"/>
    <n v="174"/>
  </r>
  <r>
    <x v="0"/>
    <n v="6.6000000000000005"/>
  </r>
  <r>
    <x v="0"/>
    <n v="1.7"/>
  </r>
  <r>
    <x v="0"/>
    <n v="11.9"/>
  </r>
  <r>
    <x v="0"/>
    <n v="4.95"/>
  </r>
  <r>
    <x v="0"/>
    <n v="0.85"/>
  </r>
  <r>
    <x v="0"/>
    <n v="0.85"/>
  </r>
  <r>
    <x v="0"/>
    <n v="0.85"/>
  </r>
  <r>
    <x v="0"/>
    <n v="3.3"/>
  </r>
  <r>
    <x v="0"/>
    <n v="0.85"/>
  </r>
  <r>
    <x v="0"/>
    <n v="6.6"/>
  </r>
  <r>
    <x v="0"/>
    <n v="6.6"/>
  </r>
  <r>
    <x v="0"/>
    <n v="6.6"/>
  </r>
  <r>
    <x v="0"/>
    <n v="0.95"/>
  </r>
  <r>
    <x v="0"/>
    <n v="11.9"/>
  </r>
  <r>
    <x v="0"/>
    <n v="1.25"/>
  </r>
  <r>
    <x v="0"/>
    <n v="5"/>
  </r>
  <r>
    <x v="0"/>
    <n v="1.7"/>
  </r>
  <r>
    <x v="0"/>
    <n v="5.0999999999999996"/>
  </r>
  <r>
    <x v="0"/>
    <n v="2.1"/>
  </r>
  <r>
    <x v="0"/>
    <n v="3.95"/>
  </r>
  <r>
    <x v="0"/>
    <n v="2.5"/>
  </r>
  <r>
    <x v="0"/>
    <n v="2.5"/>
  </r>
  <r>
    <x v="0"/>
    <n v="2.5"/>
  </r>
  <r>
    <x v="0"/>
    <n v="8.25"/>
  </r>
  <r>
    <x v="0"/>
    <n v="7.5"/>
  </r>
  <r>
    <x v="0"/>
    <n v="3.75"/>
  </r>
  <r>
    <x v="0"/>
    <n v="3.75"/>
  </r>
  <r>
    <x v="0"/>
    <n v="5.0999999999999996"/>
  </r>
  <r>
    <x v="0"/>
    <n v="6.6"/>
  </r>
  <r>
    <x v="0"/>
    <n v="8.25"/>
  </r>
  <r>
    <x v="0"/>
    <n v="2.95"/>
  </r>
  <r>
    <x v="0"/>
    <n v="2.95"/>
  </r>
  <r>
    <x v="0"/>
    <n v="2.95"/>
  </r>
  <r>
    <x v="0"/>
    <n v="4.9499999999999993"/>
  </r>
  <r>
    <x v="0"/>
    <n v="11.850000000000001"/>
  </r>
  <r>
    <x v="0"/>
    <n v="1.45"/>
  </r>
  <r>
    <x v="0"/>
    <n v="2.95"/>
  </r>
  <r>
    <x v="0"/>
    <n v="9.9499999999999993"/>
  </r>
  <r>
    <x v="0"/>
    <n v="3.95"/>
  </r>
  <r>
    <x v="0"/>
    <n v="6.75"/>
  </r>
  <r>
    <x v="0"/>
    <n v="2.95"/>
  </r>
  <r>
    <x v="0"/>
    <n v="5"/>
  </r>
  <r>
    <x v="0"/>
    <n v="1.25"/>
  </r>
  <r>
    <x v="15"/>
    <n v="20.399999999999999"/>
  </r>
  <r>
    <x v="15"/>
    <n v="20.399999999999999"/>
  </r>
  <r>
    <x v="15"/>
    <n v="12.600000000000001"/>
  </r>
  <r>
    <x v="15"/>
    <n v="8.5"/>
  </r>
  <r>
    <x v="15"/>
    <n v="17"/>
  </r>
  <r>
    <x v="15"/>
    <n v="17"/>
  </r>
  <r>
    <x v="15"/>
    <n v="12.5"/>
  </r>
  <r>
    <x v="15"/>
    <n v="15"/>
  </r>
  <r>
    <x v="15"/>
    <n v="15"/>
  </r>
  <r>
    <x v="15"/>
    <n v="15"/>
  </r>
  <r>
    <x v="15"/>
    <n v="15"/>
  </r>
  <r>
    <x v="15"/>
    <n v="15"/>
  </r>
  <r>
    <x v="15"/>
    <n v="10.199999999999999"/>
  </r>
  <r>
    <x v="15"/>
    <n v="13.200000000000001"/>
  </r>
  <r>
    <x v="15"/>
    <n v="13.200000000000001"/>
  </r>
  <r>
    <x v="15"/>
    <n v="13.200000000000001"/>
  </r>
  <r>
    <x v="15"/>
    <n v="13.200000000000001"/>
  </r>
  <r>
    <x v="15"/>
    <n v="12.5"/>
  </r>
  <r>
    <x v="15"/>
    <n v="12.5"/>
  </r>
  <r>
    <x v="15"/>
    <n v="17.700000000000003"/>
  </r>
  <r>
    <x v="15"/>
    <n v="17.700000000000003"/>
  </r>
  <r>
    <x v="15"/>
    <n v="38.25"/>
  </r>
  <r>
    <x v="15"/>
    <n v="25.5"/>
  </r>
  <r>
    <x v="15"/>
    <n v="5.04"/>
  </r>
  <r>
    <x v="15"/>
    <n v="19.799999999999997"/>
  </r>
  <r>
    <x v="15"/>
    <n v="7.8000000000000007"/>
  </r>
  <r>
    <x v="15"/>
    <n v="17"/>
  </r>
  <r>
    <x v="15"/>
    <n v="19.799999999999997"/>
  </r>
  <r>
    <x v="15"/>
    <n v="35.400000000000006"/>
  </r>
  <r>
    <x v="11"/>
    <n v="15.299999999999999"/>
  </r>
  <r>
    <x v="11"/>
    <n v="10.199999999999999"/>
  </r>
  <r>
    <x v="11"/>
    <n v="10.199999999999999"/>
  </r>
  <r>
    <x v="11"/>
    <n v="17.399999999999999"/>
  </r>
  <r>
    <x v="11"/>
    <n v="14.850000000000001"/>
  </r>
  <r>
    <x v="11"/>
    <n v="17.399999999999999"/>
  </r>
  <r>
    <x v="11"/>
    <n v="14.850000000000001"/>
  </r>
  <r>
    <x v="11"/>
    <n v="19.899999999999999"/>
  </r>
  <r>
    <x v="11"/>
    <n v="12.600000000000001"/>
  </r>
  <r>
    <x v="11"/>
    <n v="15"/>
  </r>
  <r>
    <x v="11"/>
    <n v="9.8999999999999986"/>
  </r>
  <r>
    <x v="11"/>
    <n v="34.799999999999997"/>
  </r>
  <r>
    <x v="11"/>
    <n v="13.200000000000001"/>
  </r>
  <r>
    <x v="11"/>
    <n v="15.299999999999999"/>
  </r>
  <r>
    <x v="11"/>
    <n v="17.700000000000003"/>
  </r>
  <r>
    <x v="11"/>
    <n v="11.7"/>
  </r>
  <r>
    <x v="11"/>
    <n v="10.199999999999999"/>
  </r>
  <r>
    <x v="11"/>
    <n v="10.199999999999999"/>
  </r>
  <r>
    <x v="11"/>
    <n v="17.700000000000003"/>
  </r>
  <r>
    <x v="11"/>
    <n v="17.700000000000003"/>
  </r>
  <r>
    <x v="11"/>
    <n v="10.199999999999999"/>
  </r>
  <r>
    <x v="11"/>
    <n v="10.199999999999999"/>
  </r>
  <r>
    <x v="11"/>
    <n v="16.5"/>
  </r>
  <r>
    <x v="11"/>
    <n v="9.9499999999999993"/>
  </r>
  <r>
    <x v="11"/>
    <n v="84"/>
  </r>
  <r>
    <x v="11"/>
    <n v="15.9"/>
  </r>
  <r>
    <x v="0"/>
    <n v="5.85"/>
  </r>
  <r>
    <x v="0"/>
    <n v="4.2"/>
  </r>
  <r>
    <x v="0"/>
    <n v="2.5499999999999998"/>
  </r>
  <r>
    <x v="0"/>
    <n v="6.3000000000000007"/>
  </r>
  <r>
    <x v="0"/>
    <n v="2.1"/>
  </r>
  <r>
    <x v="0"/>
    <n v="2.95"/>
  </r>
  <r>
    <x v="0"/>
    <n v="5.9"/>
  </r>
  <r>
    <x v="0"/>
    <n v="3.95"/>
  </r>
  <r>
    <x v="0"/>
    <n v="3.75"/>
  </r>
  <r>
    <x v="0"/>
    <n v="8.5"/>
  </r>
  <r>
    <x v="0"/>
    <n v="1.65"/>
  </r>
  <r>
    <x v="0"/>
    <n v="8.5"/>
  </r>
  <r>
    <x v="0"/>
    <n v="0.42"/>
  </r>
  <r>
    <x v="0"/>
    <n v="0.85"/>
  </r>
  <r>
    <x v="0"/>
    <n v="4.25"/>
  </r>
  <r>
    <x v="0"/>
    <n v="1.65"/>
  </r>
  <r>
    <x v="0"/>
    <n v="12.5"/>
  </r>
  <r>
    <x v="0"/>
    <n v="1.95"/>
  </r>
  <r>
    <x v="0"/>
    <n v="1.95"/>
  </r>
  <r>
    <x v="0"/>
    <n v="4.95"/>
  </r>
  <r>
    <x v="0"/>
    <n v="7.95"/>
  </r>
  <r>
    <x v="0"/>
    <n v="3.3"/>
  </r>
  <r>
    <x v="0"/>
    <n v="3.4799999999999995"/>
  </r>
  <r>
    <x v="0"/>
    <n v="2.95"/>
  </r>
  <r>
    <x v="0"/>
    <n v="0.95"/>
  </r>
  <r>
    <x v="0"/>
    <n v="33.9"/>
  </r>
  <r>
    <x v="0"/>
    <n v="33.9"/>
  </r>
  <r>
    <x v="0"/>
    <n v="33.9"/>
  </r>
  <r>
    <x v="0"/>
    <n v="33.9"/>
  </r>
  <r>
    <x v="0"/>
    <n v="25.5"/>
  </r>
  <r>
    <x v="0"/>
    <n v="11.9"/>
  </r>
  <r>
    <x v="0"/>
    <n v="11.9"/>
  </r>
  <r>
    <x v="0"/>
    <n v="15"/>
  </r>
  <r>
    <x v="0"/>
    <n v="15.6"/>
  </r>
  <r>
    <x v="0"/>
    <n v="17.700000000000003"/>
  </r>
  <r>
    <x v="0"/>
    <n v="15.8"/>
  </r>
  <r>
    <x v="0"/>
    <n v="2.1"/>
  </r>
  <r>
    <x v="0"/>
    <n v="4.2"/>
  </r>
  <r>
    <x v="0"/>
    <n v="2.1"/>
  </r>
  <r>
    <x v="0"/>
    <n v="4.2"/>
  </r>
  <r>
    <x v="0"/>
    <n v="2.1"/>
  </r>
  <r>
    <x v="0"/>
    <n v="2.95"/>
  </r>
  <r>
    <x v="0"/>
    <n v="5.85"/>
  </r>
  <r>
    <x v="0"/>
    <n v="2.5"/>
  </r>
  <r>
    <x v="0"/>
    <n v="2.5"/>
  </r>
  <r>
    <x v="0"/>
    <n v="2.5"/>
  </r>
  <r>
    <x v="0"/>
    <n v="2.2000000000000002"/>
  </r>
  <r>
    <x v="0"/>
    <n v="1.6500000000000001"/>
  </r>
  <r>
    <x v="0"/>
    <n v="0.55000000000000004"/>
  </r>
  <r>
    <x v="0"/>
    <n v="3.3000000000000003"/>
  </r>
  <r>
    <x v="0"/>
    <n v="9.9499999999999993"/>
  </r>
  <r>
    <x v="0"/>
    <n v="7.5"/>
  </r>
  <r>
    <x v="0"/>
    <n v="12.600000000000001"/>
  </r>
  <r>
    <x v="0"/>
    <n v="12.600000000000001"/>
  </r>
  <r>
    <x v="0"/>
    <n v="8.5"/>
  </r>
  <r>
    <x v="0"/>
    <n v="9.9"/>
  </r>
  <r>
    <x v="0"/>
    <n v="7.95"/>
  </r>
  <r>
    <x v="0"/>
    <n v="9.8999999999999986"/>
  </r>
  <r>
    <x v="0"/>
    <n v="9.8999999999999986"/>
  </r>
  <r>
    <x v="0"/>
    <n v="5.9"/>
  </r>
  <r>
    <x v="0"/>
    <n v="6.6"/>
  </r>
  <r>
    <x v="0"/>
    <n v="2.95"/>
  </r>
  <r>
    <x v="0"/>
    <n v="2.5499999999999998"/>
  </r>
  <r>
    <x v="0"/>
    <n v="11.9"/>
  </r>
  <r>
    <x v="0"/>
    <n v="11.8"/>
  </r>
  <r>
    <x v="0"/>
    <n v="15"/>
  </r>
  <r>
    <x v="0"/>
    <n v="15"/>
  </r>
  <r>
    <x v="0"/>
    <n v="0.42"/>
  </r>
  <r>
    <x v="0"/>
    <n v="1.25"/>
  </r>
  <r>
    <x v="0"/>
    <n v="1.25"/>
  </r>
  <r>
    <x v="0"/>
    <n v="1.25"/>
  </r>
  <r>
    <x v="0"/>
    <n v="2.5"/>
  </r>
  <r>
    <x v="0"/>
    <n v="6.25"/>
  </r>
  <r>
    <x v="0"/>
    <n v="6.25"/>
  </r>
  <r>
    <x v="0"/>
    <n v="1.7"/>
  </r>
  <r>
    <x v="0"/>
    <n v="1.7"/>
  </r>
  <r>
    <x v="0"/>
    <n v="2.5499999999999998"/>
  </r>
  <r>
    <x v="0"/>
    <n v="2.5499999999999998"/>
  </r>
  <r>
    <x v="0"/>
    <n v="4.25"/>
  </r>
  <r>
    <x v="0"/>
    <n v="5.9"/>
  </r>
  <r>
    <x v="0"/>
    <n v="3.75"/>
  </r>
  <r>
    <x v="0"/>
    <n v="3.75"/>
  </r>
  <r>
    <x v="0"/>
    <n v="13.52"/>
  </r>
  <r>
    <x v="0"/>
    <n v="13.52"/>
  </r>
  <r>
    <x v="0"/>
    <n v="13.200000000000001"/>
  </r>
  <r>
    <x v="0"/>
    <n v="12.600000000000001"/>
  </r>
  <r>
    <x v="0"/>
    <n v="15.299999999999999"/>
  </r>
  <r>
    <x v="0"/>
    <n v="10.199999999999999"/>
  </r>
  <r>
    <x v="0"/>
    <n v="20.100000000000001"/>
  </r>
  <r>
    <x v="0"/>
    <n v="23.4"/>
  </r>
  <r>
    <x v="0"/>
    <n v="43.8"/>
  </r>
  <r>
    <x v="0"/>
    <n v="17.399999999999999"/>
  </r>
  <r>
    <x v="0"/>
    <n v="102"/>
  </r>
  <r>
    <x v="0"/>
    <n v="4.95"/>
  </r>
  <r>
    <x v="0"/>
    <n v="2.95"/>
  </r>
  <r>
    <x v="0"/>
    <n v="9.9499999999999993"/>
  </r>
  <r>
    <x v="0"/>
    <n v="1.7"/>
  </r>
  <r>
    <x v="0"/>
    <n v="3.4"/>
  </r>
  <r>
    <x v="0"/>
    <n v="3.4"/>
  </r>
  <r>
    <x v="0"/>
    <n v="1.65"/>
  </r>
  <r>
    <x v="0"/>
    <n v="1.65"/>
  </r>
  <r>
    <x v="0"/>
    <n v="10.9"/>
  </r>
  <r>
    <x v="0"/>
    <n v="5.45"/>
  </r>
  <r>
    <x v="0"/>
    <n v="10"/>
  </r>
  <r>
    <x v="0"/>
    <n v="1.26"/>
  </r>
  <r>
    <x v="0"/>
    <n v="4.2"/>
  </r>
  <r>
    <x v="0"/>
    <n v="5.04"/>
  </r>
  <r>
    <x v="0"/>
    <n v="2.95"/>
  </r>
  <r>
    <x v="0"/>
    <n v="10.199999999999999"/>
  </r>
  <r>
    <x v="0"/>
    <n v="-3.75"/>
  </r>
  <r>
    <x v="0"/>
    <n v="-2.1"/>
  </r>
  <r>
    <x v="0"/>
    <n v="-1.65"/>
  </r>
  <r>
    <x v="0"/>
    <n v="-1.65"/>
  </r>
  <r>
    <x v="0"/>
    <n v="-3.75"/>
  </r>
  <r>
    <x v="0"/>
    <n v="-7.5"/>
  </r>
  <r>
    <x v="0"/>
    <n v="-7.5"/>
  </r>
  <r>
    <x v="0"/>
    <n v="-8.5"/>
  </r>
  <r>
    <x v="0"/>
    <n v="-22.950000000000003"/>
  </r>
  <r>
    <x v="0"/>
    <n v="15.8"/>
  </r>
  <r>
    <x v="0"/>
    <n v="20.399999999999999"/>
  </r>
  <r>
    <x v="0"/>
    <n v="10.08"/>
  </r>
  <r>
    <x v="0"/>
    <n v="35.700000000000003"/>
  </r>
  <r>
    <x v="0"/>
    <n v="17.850000000000001"/>
  </r>
  <r>
    <x v="0"/>
    <n v="17.850000000000001"/>
  </r>
  <r>
    <x v="0"/>
    <n v="16.95"/>
  </r>
  <r>
    <x v="0"/>
    <n v="16.95"/>
  </r>
  <r>
    <x v="0"/>
    <n v="25.200000000000003"/>
  </r>
  <r>
    <x v="0"/>
    <n v="17.399999999999999"/>
  </r>
  <r>
    <x v="0"/>
    <n v="5.04"/>
  </r>
  <r>
    <x v="0"/>
    <n v="20.399999999999999"/>
  </r>
  <r>
    <x v="0"/>
    <n v="17.850000000000001"/>
  </r>
  <r>
    <x v="0"/>
    <n v="40.56"/>
  </r>
  <r>
    <x v="0"/>
    <n v="10.199999999999999"/>
  </r>
  <r>
    <x v="0"/>
    <n v="30"/>
  </r>
  <r>
    <x v="0"/>
    <n v="15.8"/>
  </r>
  <r>
    <x v="0"/>
    <n v="10.199999999999999"/>
  </r>
  <r>
    <x v="0"/>
    <n v="11.9"/>
  </r>
  <r>
    <x v="0"/>
    <n v="11.9"/>
  </r>
  <r>
    <x v="0"/>
    <n v="11.9"/>
  </r>
  <r>
    <x v="0"/>
    <n v="11.9"/>
  </r>
  <r>
    <x v="0"/>
    <n v="15.299999999999999"/>
  </r>
  <r>
    <x v="0"/>
    <n v="15"/>
  </r>
  <r>
    <x v="0"/>
    <n v="14.850000000000001"/>
  </r>
  <r>
    <x v="0"/>
    <n v="81.599999999999994"/>
  </r>
  <r>
    <x v="0"/>
    <n v="12.600000000000001"/>
  </r>
  <r>
    <x v="0"/>
    <n v="19.799999999999997"/>
  </r>
  <r>
    <x v="0"/>
    <n v="47.6"/>
  </r>
  <r>
    <x v="0"/>
    <n v="17.700000000000003"/>
  </r>
  <r>
    <x v="0"/>
    <n v="7.5"/>
  </r>
  <r>
    <x v="0"/>
    <n v="12.39"/>
  </r>
  <r>
    <x v="0"/>
    <n v="20.79"/>
  </r>
  <r>
    <x v="0"/>
    <n v="5.79"/>
  </r>
  <r>
    <x v="0"/>
    <n v="4.96"/>
  </r>
  <r>
    <x v="0"/>
    <n v="2.46"/>
  </r>
  <r>
    <x v="0"/>
    <n v="8.2899999999999991"/>
  </r>
  <r>
    <x v="0"/>
    <n v="4.96"/>
  </r>
  <r>
    <x v="0"/>
    <n v="4.96"/>
  </r>
  <r>
    <x v="0"/>
    <n v="4.13"/>
  </r>
  <r>
    <x v="0"/>
    <n v="12.39"/>
  </r>
  <r>
    <x v="0"/>
    <n v="29.880000000000003"/>
  </r>
  <r>
    <x v="0"/>
    <n v="2.46"/>
  </r>
  <r>
    <x v="0"/>
    <n v="5.79"/>
  </r>
  <r>
    <x v="0"/>
    <n v="8.2899999999999991"/>
  </r>
  <r>
    <x v="0"/>
    <n v="16.63"/>
  </r>
  <r>
    <x v="0"/>
    <n v="14.76"/>
  </r>
  <r>
    <x v="0"/>
    <n v="4.13"/>
  </r>
  <r>
    <x v="0"/>
    <n v="20.65"/>
  </r>
  <r>
    <x v="0"/>
    <n v="4.13"/>
  </r>
  <r>
    <x v="0"/>
    <n v="9.870000000000001"/>
  </r>
  <r>
    <x v="0"/>
    <n v="29.759999999999998"/>
  </r>
  <r>
    <x v="0"/>
    <n v="4.13"/>
  </r>
  <r>
    <x v="0"/>
    <n v="2.46"/>
  </r>
  <r>
    <x v="0"/>
    <n v="5.79"/>
  </r>
  <r>
    <x v="0"/>
    <n v="12.39"/>
  </r>
  <r>
    <x v="0"/>
    <n v="2.08"/>
  </r>
  <r>
    <x v="0"/>
    <n v="8.2899999999999991"/>
  </r>
  <r>
    <x v="0"/>
    <n v="3.29"/>
  </r>
  <r>
    <x v="0"/>
    <n v="15.79"/>
  </r>
  <r>
    <x v="0"/>
    <n v="5.79"/>
  </r>
  <r>
    <x v="0"/>
    <n v="2.08"/>
  </r>
  <r>
    <x v="0"/>
    <n v="16.52"/>
  </r>
  <r>
    <x v="0"/>
    <n v="6.58"/>
  </r>
  <r>
    <x v="0"/>
    <n v="1.63"/>
  </r>
  <r>
    <x v="0"/>
    <n v="4.8899999999999997"/>
  </r>
  <r>
    <x v="0"/>
    <n v="14.13"/>
  </r>
  <r>
    <x v="0"/>
    <n v="49.739999999999995"/>
  </r>
  <r>
    <x v="0"/>
    <n v="2.46"/>
  </r>
  <r>
    <x v="0"/>
    <n v="2.46"/>
  </r>
  <r>
    <x v="0"/>
    <n v="10.79"/>
  </r>
  <r>
    <x v="0"/>
    <n v="8.2899999999999991"/>
  </r>
  <r>
    <x v="0"/>
    <n v="1.25"/>
  </r>
  <r>
    <x v="0"/>
    <n v="4.13"/>
  </r>
  <r>
    <x v="0"/>
    <n v="6.58"/>
  </r>
  <r>
    <x v="0"/>
    <n v="1.66"/>
  </r>
  <r>
    <x v="0"/>
    <n v="1.66"/>
  </r>
  <r>
    <x v="0"/>
    <n v="2.08"/>
  </r>
  <r>
    <x v="0"/>
    <n v="8.2899999999999991"/>
  </r>
  <r>
    <x v="0"/>
    <n v="3.29"/>
  </r>
  <r>
    <x v="0"/>
    <n v="4.13"/>
  </r>
  <r>
    <x v="0"/>
    <n v="4.13"/>
  </r>
  <r>
    <x v="0"/>
    <n v="2.46"/>
  </r>
  <r>
    <x v="0"/>
    <n v="4.13"/>
  </r>
  <r>
    <x v="0"/>
    <n v="2.46"/>
  </r>
  <r>
    <x v="0"/>
    <n v="5.79"/>
  </r>
  <r>
    <x v="0"/>
    <n v="17.37"/>
  </r>
  <r>
    <x v="0"/>
    <n v="2.46"/>
  </r>
  <r>
    <x v="0"/>
    <n v="2.46"/>
  </r>
  <r>
    <x v="0"/>
    <n v="2.46"/>
  </r>
  <r>
    <x v="0"/>
    <n v="2.46"/>
  </r>
  <r>
    <x v="0"/>
    <n v="8.2899999999999991"/>
  </r>
  <r>
    <x v="0"/>
    <n v="10.79"/>
  </r>
  <r>
    <x v="0"/>
    <n v="4.13"/>
  </r>
  <r>
    <x v="0"/>
    <n v="200.38"/>
  </r>
  <r>
    <x v="0"/>
    <n v="2.8499999999999996"/>
  </r>
  <r>
    <x v="0"/>
    <n v="45"/>
  </r>
  <r>
    <x v="0"/>
    <n v="17"/>
  </r>
  <r>
    <x v="0"/>
    <n v="32.849999999999994"/>
  </r>
  <r>
    <x v="0"/>
    <n v="67.5"/>
  </r>
  <r>
    <x v="0"/>
    <n v="82.800000000000011"/>
  </r>
  <r>
    <x v="0"/>
    <n v="102"/>
  </r>
  <r>
    <x v="0"/>
    <n v="23.6"/>
  </r>
  <r>
    <x v="0"/>
    <n v="51"/>
  </r>
  <r>
    <x v="0"/>
    <n v="54.24"/>
  </r>
  <r>
    <x v="0"/>
    <n v="35.700000000000003"/>
  </r>
  <r>
    <x v="0"/>
    <n v="2.52"/>
  </r>
  <r>
    <x v="0"/>
    <n v="2.52"/>
  </r>
  <r>
    <x v="0"/>
    <n v="3.29"/>
  </r>
  <r>
    <x v="0"/>
    <n v="5.79"/>
  </r>
  <r>
    <x v="0"/>
    <n v="1.63"/>
  </r>
  <r>
    <x v="0"/>
    <n v="13.16"/>
  </r>
  <r>
    <x v="0"/>
    <n v="3.32"/>
  </r>
  <r>
    <x v="0"/>
    <n v="2.46"/>
  </r>
  <r>
    <x v="0"/>
    <n v="11.41"/>
  </r>
  <r>
    <x v="0"/>
    <n v="4.92"/>
  </r>
  <r>
    <x v="0"/>
    <n v="24.96"/>
  </r>
  <r>
    <x v="0"/>
    <n v="8.32"/>
  </r>
  <r>
    <x v="0"/>
    <n v="4.96"/>
  </r>
  <r>
    <x v="0"/>
    <n v="9.9600000000000009"/>
  </r>
  <r>
    <x v="0"/>
    <n v="0.83"/>
  </r>
  <r>
    <x v="0"/>
    <n v="1.66"/>
  </r>
  <r>
    <x v="0"/>
    <n v="11.58"/>
  </r>
  <r>
    <x v="0"/>
    <n v="3.29"/>
  </r>
  <r>
    <x v="0"/>
    <n v="2.52"/>
  </r>
  <r>
    <x v="0"/>
    <n v="8.26"/>
  </r>
  <r>
    <x v="0"/>
    <n v="8.26"/>
  </r>
  <r>
    <x v="0"/>
    <n v="12.39"/>
  </r>
  <r>
    <x v="0"/>
    <n v="8.26"/>
  </r>
  <r>
    <x v="0"/>
    <n v="3.26"/>
  </r>
  <r>
    <x v="0"/>
    <n v="1.63"/>
  </r>
  <r>
    <x v="0"/>
    <n v="3.26"/>
  </r>
  <r>
    <x v="0"/>
    <n v="3.26"/>
  </r>
  <r>
    <x v="0"/>
    <n v="1.63"/>
  </r>
  <r>
    <x v="0"/>
    <n v="2.46"/>
  </r>
  <r>
    <x v="0"/>
    <n v="3.29"/>
  </r>
  <r>
    <x v="0"/>
    <n v="6.58"/>
  </r>
  <r>
    <x v="0"/>
    <n v="8.26"/>
  </r>
  <r>
    <x v="0"/>
    <n v="6.58"/>
  </r>
  <r>
    <x v="0"/>
    <n v="17.37"/>
  </r>
  <r>
    <x v="0"/>
    <n v="246.37"/>
  </r>
  <r>
    <x v="0"/>
    <n v="10.79"/>
  </r>
  <r>
    <x v="0"/>
    <n v="1.63"/>
  </r>
  <r>
    <x v="0"/>
    <n v="4.13"/>
  </r>
  <r>
    <x v="0"/>
    <n v="9.7799999999999994"/>
  </r>
  <r>
    <x v="0"/>
    <n v="16.59"/>
  </r>
  <r>
    <x v="0"/>
    <n v="3.29"/>
  </r>
  <r>
    <x v="0"/>
    <n v="7.46"/>
  </r>
  <r>
    <x v="0"/>
    <n v="8.2899999999999991"/>
  </r>
  <r>
    <x v="0"/>
    <n v="1.63"/>
  </r>
  <r>
    <x v="0"/>
    <n v="9.7799999999999994"/>
  </r>
  <r>
    <x v="0"/>
    <n v="3.32"/>
  </r>
  <r>
    <x v="0"/>
    <n v="2.4899999999999998"/>
  </r>
  <r>
    <x v="0"/>
    <n v="1.25"/>
  </r>
  <r>
    <x v="0"/>
    <n v="1.63"/>
  </r>
  <r>
    <x v="0"/>
    <n v="1.63"/>
  </r>
  <r>
    <x v="0"/>
    <n v="3.26"/>
  </r>
  <r>
    <x v="0"/>
    <n v="3.29"/>
  </r>
  <r>
    <x v="0"/>
    <n v="2.46"/>
  </r>
  <r>
    <x v="0"/>
    <n v="5.79"/>
  </r>
  <r>
    <x v="0"/>
    <n v="1.63"/>
  </r>
  <r>
    <x v="0"/>
    <n v="1.63"/>
  </r>
  <r>
    <x v="0"/>
    <n v="3.29"/>
  </r>
  <r>
    <x v="0"/>
    <n v="13.16"/>
  </r>
  <r>
    <x v="0"/>
    <n v="1.25"/>
  </r>
  <r>
    <x v="0"/>
    <n v="3.29"/>
  </r>
  <r>
    <x v="0"/>
    <n v="1.63"/>
  </r>
  <r>
    <x v="0"/>
    <n v="8.2899999999999991"/>
  </r>
  <r>
    <x v="0"/>
    <n v="4.13"/>
  </r>
  <r>
    <x v="0"/>
    <n v="0.83"/>
  </r>
  <r>
    <x v="0"/>
    <n v="3.32"/>
  </r>
  <r>
    <x v="0"/>
    <n v="0.83"/>
  </r>
  <r>
    <x v="0"/>
    <n v="0.83"/>
  </r>
  <r>
    <x v="0"/>
    <n v="0.83"/>
  </r>
  <r>
    <x v="0"/>
    <n v="4.13"/>
  </r>
  <r>
    <x v="0"/>
    <n v="1.66"/>
  </r>
  <r>
    <x v="0"/>
    <n v="24.96"/>
  </r>
  <r>
    <x v="0"/>
    <n v="7.46"/>
  </r>
  <r>
    <x v="0"/>
    <n v="11.63"/>
  </r>
  <r>
    <x v="0"/>
    <n v="4.13"/>
  </r>
  <r>
    <x v="0"/>
    <n v="4.13"/>
  </r>
  <r>
    <x v="0"/>
    <n v="3.26"/>
  </r>
  <r>
    <x v="0"/>
    <n v="5.79"/>
  </r>
  <r>
    <x v="0"/>
    <n v="13.16"/>
  </r>
  <r>
    <x v="0"/>
    <n v="5.79"/>
  </r>
  <r>
    <x v="0"/>
    <n v="10.79"/>
  </r>
  <r>
    <x v="0"/>
    <n v="10.79"/>
  </r>
  <r>
    <x v="0"/>
    <n v="0.83"/>
  </r>
  <r>
    <x v="0"/>
    <n v="1.63"/>
  </r>
  <r>
    <x v="0"/>
    <n v="5.79"/>
  </r>
  <r>
    <x v="0"/>
    <n v="1.63"/>
  </r>
  <r>
    <x v="0"/>
    <n v="1.63"/>
  </r>
  <r>
    <x v="0"/>
    <n v="0.79"/>
  </r>
  <r>
    <x v="0"/>
    <n v="0.79"/>
  </r>
  <r>
    <x v="0"/>
    <n v="8.1999999999999993"/>
  </r>
  <r>
    <x v="0"/>
    <n v="9.9600000000000009"/>
  </r>
  <r>
    <x v="0"/>
    <n v="1.66"/>
  </r>
  <r>
    <x v="0"/>
    <n v="0.83"/>
  </r>
  <r>
    <x v="0"/>
    <n v="34.44"/>
  </r>
  <r>
    <x v="0"/>
    <n v="8.76"/>
  </r>
  <r>
    <x v="0"/>
    <n v="4.13"/>
  </r>
  <r>
    <x v="0"/>
    <n v="34.74"/>
  </r>
  <r>
    <x v="0"/>
    <n v="2.46"/>
  </r>
  <r>
    <x v="0"/>
    <n v="8.32"/>
  </r>
  <r>
    <x v="0"/>
    <n v="4.96"/>
  </r>
  <r>
    <x v="0"/>
    <n v="23.03"/>
  </r>
  <r>
    <x v="0"/>
    <n v="2.46"/>
  </r>
  <r>
    <x v="0"/>
    <n v="4.8899999999999997"/>
  </r>
  <r>
    <x v="0"/>
    <n v="33.26"/>
  </r>
  <r>
    <x v="0"/>
    <n v="16.63"/>
  </r>
  <r>
    <x v="0"/>
    <n v="4.96"/>
  </r>
  <r>
    <x v="0"/>
    <n v="4.13"/>
  </r>
  <r>
    <x v="0"/>
    <n v="5.79"/>
  </r>
  <r>
    <x v="0"/>
    <n v="4.13"/>
  </r>
  <r>
    <x v="0"/>
    <n v="34.74"/>
  </r>
  <r>
    <x v="0"/>
    <n v="23.16"/>
  </r>
  <r>
    <x v="0"/>
    <n v="10.79"/>
  </r>
  <r>
    <x v="0"/>
    <n v="8.2899999999999991"/>
  </r>
  <r>
    <x v="0"/>
    <n v="3.29"/>
  </r>
  <r>
    <x v="0"/>
    <n v="9.870000000000001"/>
  </r>
  <r>
    <x v="0"/>
    <n v="6.58"/>
  </r>
  <r>
    <x v="0"/>
    <n v="10.8"/>
  </r>
  <r>
    <x v="0"/>
    <n v="7.46"/>
  </r>
  <r>
    <x v="0"/>
    <n v="14.669999999999998"/>
  </r>
  <r>
    <x v="0"/>
    <n v="24.96"/>
  </r>
  <r>
    <x v="0"/>
    <n v="29.17"/>
  </r>
  <r>
    <x v="0"/>
    <n v="29.17"/>
  </r>
  <r>
    <x v="0"/>
    <n v="14.96"/>
  </r>
  <r>
    <x v="0"/>
    <n v="5.79"/>
  </r>
  <r>
    <x v="0"/>
    <n v="7.46"/>
  </r>
  <r>
    <x v="0"/>
    <n v="5.79"/>
  </r>
  <r>
    <x v="0"/>
    <n v="100"/>
  </r>
  <r>
    <x v="0"/>
    <n v="4.13"/>
  </r>
  <r>
    <x v="0"/>
    <n v="4.13"/>
  </r>
  <r>
    <x v="0"/>
    <n v="5.79"/>
  </r>
  <r>
    <x v="0"/>
    <n v="4.13"/>
  </r>
  <r>
    <x v="0"/>
    <n v="3.32"/>
  </r>
  <r>
    <x v="0"/>
    <n v="2.46"/>
  </r>
  <r>
    <x v="0"/>
    <n v="3.26"/>
  </r>
  <r>
    <x v="0"/>
    <n v="8.2799999999999994"/>
  </r>
  <r>
    <x v="0"/>
    <n v="9.92"/>
  </r>
  <r>
    <x v="0"/>
    <n v="4.13"/>
  </r>
  <r>
    <x v="0"/>
    <n v="3.29"/>
  </r>
  <r>
    <x v="0"/>
    <n v="3.29"/>
  </r>
  <r>
    <x v="0"/>
    <n v="3.29"/>
  </r>
  <r>
    <x v="0"/>
    <n v="7.38"/>
  </r>
  <r>
    <x v="0"/>
    <n v="9.9600000000000009"/>
  </r>
  <r>
    <x v="0"/>
    <n v="2.5"/>
  </r>
  <r>
    <x v="0"/>
    <n v="15.79"/>
  </r>
  <r>
    <x v="0"/>
    <n v="3.29"/>
  </r>
  <r>
    <x v="0"/>
    <n v="3.29"/>
  </r>
  <r>
    <x v="0"/>
    <n v="14.13"/>
  </r>
  <r>
    <x v="0"/>
    <n v="1.63"/>
  </r>
  <r>
    <x v="0"/>
    <n v="2.46"/>
  </r>
  <r>
    <x v="0"/>
    <n v="6.58"/>
  </r>
  <r>
    <x v="0"/>
    <n v="2.46"/>
  </r>
  <r>
    <x v="0"/>
    <n v="1.63"/>
  </r>
  <r>
    <x v="0"/>
    <n v="4.96"/>
  </r>
  <r>
    <x v="0"/>
    <n v="1.63"/>
  </r>
  <r>
    <x v="0"/>
    <n v="6.63"/>
  </r>
  <r>
    <x v="0"/>
    <n v="8.2899999999999991"/>
  </r>
  <r>
    <x v="0"/>
    <n v="12.46"/>
  </r>
  <r>
    <x v="0"/>
    <n v="12.46"/>
  </r>
  <r>
    <x v="0"/>
    <n v="4.92"/>
  </r>
  <r>
    <x v="0"/>
    <n v="7.46"/>
  </r>
  <r>
    <x v="0"/>
    <n v="4.13"/>
  </r>
  <r>
    <x v="0"/>
    <n v="4.13"/>
  </r>
  <r>
    <x v="0"/>
    <n v="4.13"/>
  </r>
  <r>
    <x v="0"/>
    <n v="4.13"/>
  </r>
  <r>
    <x v="0"/>
    <n v="11.58"/>
  </r>
  <r>
    <x v="0"/>
    <n v="14.76"/>
  </r>
  <r>
    <x v="0"/>
    <n v="17.22"/>
  </r>
  <r>
    <x v="0"/>
    <n v="2.5"/>
  </r>
  <r>
    <x v="0"/>
    <n v="9.870000000000001"/>
  </r>
  <r>
    <x v="0"/>
    <n v="5.79"/>
  </r>
  <r>
    <x v="0"/>
    <n v="5.79"/>
  </r>
  <r>
    <x v="0"/>
    <n v="2.46"/>
  </r>
  <r>
    <x v="0"/>
    <n v="4.92"/>
  </r>
  <r>
    <x v="0"/>
    <n v="8.2899999999999991"/>
  </r>
  <r>
    <x v="0"/>
    <n v="2.46"/>
  </r>
  <r>
    <x v="0"/>
    <n v="3.26"/>
  </r>
  <r>
    <x v="0"/>
    <n v="1.25"/>
  </r>
  <r>
    <x v="0"/>
    <n v="1.25"/>
  </r>
  <r>
    <x v="0"/>
    <n v="10.79"/>
  </r>
  <r>
    <x v="0"/>
    <n v="4.92"/>
  </r>
  <r>
    <x v="0"/>
    <n v="4.1499999999999995"/>
  </r>
  <r>
    <x v="0"/>
    <n v="20.79"/>
  </r>
  <r>
    <x v="0"/>
    <n v="4.8899999999999997"/>
  </r>
  <r>
    <x v="0"/>
    <n v="4.92"/>
  </r>
  <r>
    <x v="0"/>
    <n v="2.46"/>
  </r>
  <r>
    <x v="0"/>
    <n v="2.46"/>
  </r>
  <r>
    <x v="0"/>
    <n v="7.46"/>
  </r>
  <r>
    <x v="0"/>
    <n v="7.46"/>
  </r>
  <r>
    <x v="0"/>
    <n v="10.79"/>
  </r>
  <r>
    <x v="0"/>
    <n v="9.9600000000000009"/>
  </r>
  <r>
    <x v="0"/>
    <n v="4.13"/>
  </r>
  <r>
    <x v="0"/>
    <n v="4.96"/>
  </r>
  <r>
    <x v="0"/>
    <n v="5.79"/>
  </r>
  <r>
    <x v="0"/>
    <n v="4.96"/>
  </r>
  <r>
    <x v="0"/>
    <n v="4.96"/>
  </r>
  <r>
    <x v="0"/>
    <n v="4.96"/>
  </r>
  <r>
    <x v="0"/>
    <n v="4.8899999999999997"/>
  </r>
  <r>
    <x v="0"/>
    <n v="4.1499999999999995"/>
  </r>
  <r>
    <x v="0"/>
    <n v="2.52"/>
  </r>
  <r>
    <x v="0"/>
    <n v="-10.199999999999999"/>
  </r>
  <r>
    <x v="0"/>
    <n v="-0.19"/>
  </r>
  <r>
    <x v="0"/>
    <n v="-1.95"/>
  </r>
  <r>
    <x v="0"/>
    <n v="-1.06"/>
  </r>
  <r>
    <x v="0"/>
    <n v="-15.9"/>
  </r>
  <r>
    <x v="0"/>
    <n v="23.6"/>
  </r>
  <r>
    <x v="0"/>
    <n v="35.400000000000006"/>
  </r>
  <r>
    <x v="0"/>
    <n v="1.7"/>
  </r>
  <r>
    <x v="0"/>
    <n v="6.6"/>
  </r>
  <r>
    <x v="0"/>
    <n v="1.25"/>
  </r>
  <r>
    <x v="0"/>
    <n v="11.8"/>
  </r>
  <r>
    <x v="0"/>
    <n v="10.9"/>
  </r>
  <r>
    <x v="0"/>
    <n v="10.9"/>
  </r>
  <r>
    <x v="0"/>
    <n v="7.5"/>
  </r>
  <r>
    <x v="0"/>
    <n v="1.25"/>
  </r>
  <r>
    <x v="0"/>
    <n v="1.25"/>
  </r>
  <r>
    <x v="0"/>
    <n v="1.25"/>
  </r>
  <r>
    <x v="0"/>
    <n v="2.5"/>
  </r>
  <r>
    <x v="0"/>
    <n v="2.5"/>
  </r>
  <r>
    <x v="0"/>
    <n v="3.75"/>
  </r>
  <r>
    <x v="0"/>
    <n v="12.75"/>
  </r>
  <r>
    <x v="0"/>
    <n v="11.8"/>
  </r>
  <r>
    <x v="0"/>
    <n v="2.95"/>
  </r>
  <r>
    <x v="0"/>
    <n v="9.9"/>
  </r>
  <r>
    <x v="0"/>
    <n v="2.8499999999999996"/>
  </r>
  <r>
    <x v="0"/>
    <n v="-8.5"/>
  </r>
  <r>
    <x v="0"/>
    <n v="-5.0999999999999996"/>
  </r>
  <r>
    <x v="0"/>
    <n v="-4.2"/>
  </r>
  <r>
    <x v="0"/>
    <n v="-12.600000000000001"/>
  </r>
  <r>
    <x v="0"/>
    <n v="-10.95"/>
  </r>
  <r>
    <x v="0"/>
    <n v="-2.95"/>
  </r>
  <r>
    <x v="0"/>
    <n v="-21.9"/>
  </r>
  <r>
    <x v="0"/>
    <n v="-7.95"/>
  </r>
  <r>
    <x v="0"/>
    <n v="7.95"/>
  </r>
  <r>
    <x v="0"/>
    <n v="15.9"/>
  </r>
  <r>
    <x v="0"/>
    <n v="15.9"/>
  </r>
  <r>
    <x v="0"/>
    <n v="15.9"/>
  </r>
  <r>
    <x v="0"/>
    <n v="9.9499999999999993"/>
  </r>
  <r>
    <x v="0"/>
    <n v="7.5"/>
  </r>
  <r>
    <x v="0"/>
    <n v="3.3"/>
  </r>
  <r>
    <x v="0"/>
    <n v="3.3"/>
  </r>
  <r>
    <x v="0"/>
    <n v="3.3"/>
  </r>
  <r>
    <x v="0"/>
    <n v="7.5"/>
  </r>
  <r>
    <x v="0"/>
    <n v="4.2"/>
  </r>
  <r>
    <x v="0"/>
    <n v="2.5"/>
  </r>
  <r>
    <x v="0"/>
    <n v="2.95"/>
  </r>
  <r>
    <x v="0"/>
    <n v="2.5"/>
  </r>
  <r>
    <x v="0"/>
    <n v="2.5"/>
  </r>
  <r>
    <x v="0"/>
    <n v="2.1"/>
  </r>
  <r>
    <x v="0"/>
    <n v="5.95"/>
  </r>
  <r>
    <x v="0"/>
    <n v="2.5"/>
  </r>
  <r>
    <x v="0"/>
    <n v="2.5"/>
  </r>
  <r>
    <x v="0"/>
    <n v="2.5"/>
  </r>
  <r>
    <x v="0"/>
    <n v="1.26"/>
  </r>
  <r>
    <x v="0"/>
    <n v="5.9"/>
  </r>
  <r>
    <x v="0"/>
    <n v="14.850000000000001"/>
  </r>
  <r>
    <x v="0"/>
    <n v="8.4"/>
  </r>
  <r>
    <x v="0"/>
    <n v="16.8"/>
  </r>
  <r>
    <x v="0"/>
    <n v="10.5"/>
  </r>
  <r>
    <x v="0"/>
    <n v="26.55"/>
  </r>
  <r>
    <x v="0"/>
    <n v="11.8"/>
  </r>
  <r>
    <x v="0"/>
    <n v="8.8500000000000014"/>
  </r>
  <r>
    <x v="0"/>
    <n v="3.4799999999999995"/>
  </r>
  <r>
    <x v="0"/>
    <n v="7.6499999999999995"/>
  </r>
  <r>
    <x v="0"/>
    <n v="5.9"/>
  </r>
  <r>
    <x v="0"/>
    <n v="16.5"/>
  </r>
  <r>
    <x v="0"/>
    <n v="5.04"/>
  </r>
  <r>
    <x v="0"/>
    <n v="7.8000000000000007"/>
  </r>
  <r>
    <x v="0"/>
    <n v="7.5"/>
  </r>
  <r>
    <x v="0"/>
    <n v="9.9499999999999993"/>
  </r>
  <r>
    <x v="0"/>
    <n v="5.04"/>
  </r>
  <r>
    <x v="0"/>
    <n v="19.899999999999999"/>
  </r>
  <r>
    <x v="0"/>
    <n v="6.5"/>
  </r>
  <r>
    <x v="0"/>
    <n v="6.5"/>
  </r>
  <r>
    <x v="0"/>
    <n v="0.84"/>
  </r>
  <r>
    <x v="0"/>
    <n v="0.84"/>
  </r>
  <r>
    <x v="0"/>
    <n v="0.84"/>
  </r>
  <r>
    <x v="0"/>
    <n v="2.5499999999999998"/>
  </r>
  <r>
    <x v="0"/>
    <n v="1.7"/>
  </r>
  <r>
    <x v="0"/>
    <n v="1.7"/>
  </r>
  <r>
    <x v="0"/>
    <n v="4.95"/>
  </r>
  <r>
    <x v="0"/>
    <n v="9.9"/>
  </r>
  <r>
    <x v="0"/>
    <n v="25.5"/>
  </r>
  <r>
    <x v="0"/>
    <n v="9.9499999999999993"/>
  </r>
  <r>
    <x v="0"/>
    <n v="6.6"/>
  </r>
  <r>
    <x v="0"/>
    <n v="17.850000000000001"/>
  </r>
  <r>
    <x v="0"/>
    <n v="7.9"/>
  </r>
  <r>
    <x v="0"/>
    <n v="9.9"/>
  </r>
  <r>
    <x v="0"/>
    <n v="15"/>
  </r>
  <r>
    <x v="0"/>
    <n v="15.299999999999999"/>
  </r>
  <r>
    <x v="0"/>
    <n v="15.299999999999999"/>
  </r>
  <r>
    <x v="0"/>
    <n v="15"/>
  </r>
  <r>
    <x v="0"/>
    <n v="15"/>
  </r>
  <r>
    <x v="0"/>
    <n v="15"/>
  </r>
  <r>
    <x v="0"/>
    <n v="17"/>
  </r>
  <r>
    <x v="0"/>
    <n v="15.8"/>
  </r>
  <r>
    <x v="0"/>
    <n v="15"/>
  </r>
  <r>
    <x v="0"/>
    <n v="12.75"/>
  </r>
  <r>
    <x v="0"/>
    <n v="23.8"/>
  </r>
  <r>
    <x v="0"/>
    <n v="19.899999999999999"/>
  </r>
  <r>
    <x v="0"/>
    <n v="7.8000000000000007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19.799999999999997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0.5"/>
  </r>
  <r>
    <x v="0"/>
    <n v="5.04"/>
  </r>
  <r>
    <x v="0"/>
    <n v="5.04"/>
  </r>
  <r>
    <x v="0"/>
    <n v="10.5"/>
  </r>
  <r>
    <x v="0"/>
    <n v="5.04"/>
  </r>
  <r>
    <x v="0"/>
    <n v="19.5"/>
  </r>
  <r>
    <x v="0"/>
    <n v="40.200000000000003"/>
  </r>
  <r>
    <x v="0"/>
    <n v="14.850000000000001"/>
  </r>
  <r>
    <x v="0"/>
    <n v="26.400000000000002"/>
  </r>
  <r>
    <x v="0"/>
    <n v="15"/>
  </r>
  <r>
    <x v="0"/>
    <n v="10.4"/>
  </r>
  <r>
    <x v="16"/>
    <n v="17.700000000000003"/>
  </r>
  <r>
    <x v="16"/>
    <n v="39.9"/>
  </r>
  <r>
    <x v="16"/>
    <n v="49.9"/>
  </r>
  <r>
    <x v="16"/>
    <n v="9.9499999999999993"/>
  </r>
  <r>
    <x v="16"/>
    <n v="13.5"/>
  </r>
  <r>
    <x v="16"/>
    <n v="39.799999999999997"/>
  </r>
  <r>
    <x v="16"/>
    <n v="23.6"/>
  </r>
  <r>
    <x v="16"/>
    <n v="19.799999999999997"/>
  </r>
  <r>
    <x v="16"/>
    <n v="51"/>
  </r>
  <r>
    <x v="16"/>
    <n v="15.9"/>
  </r>
  <r>
    <x v="16"/>
    <n v="15.600000000000001"/>
  </r>
  <r>
    <x v="16"/>
    <n v="17.700000000000003"/>
  </r>
  <r>
    <x v="16"/>
    <n v="19.899999999999999"/>
  </r>
  <r>
    <x v="16"/>
    <n v="39.799999999999997"/>
  </r>
  <r>
    <x v="16"/>
    <n v="39.6"/>
  </r>
  <r>
    <x v="16"/>
    <n v="15.9"/>
  </r>
  <r>
    <x v="16"/>
    <n v="17"/>
  </r>
  <r>
    <x v="16"/>
    <n v="17"/>
  </r>
  <r>
    <x v="16"/>
    <n v="17.700000000000003"/>
  </r>
  <r>
    <x v="16"/>
    <n v="15.299999999999999"/>
  </r>
  <r>
    <x v="16"/>
    <n v="25.200000000000003"/>
  </r>
  <r>
    <x v="16"/>
    <n v="10.08"/>
  </r>
  <r>
    <x v="16"/>
    <n v="13"/>
  </r>
  <r>
    <x v="16"/>
    <n v="10.5"/>
  </r>
  <r>
    <x v="16"/>
    <n v="10.5"/>
  </r>
  <r>
    <x v="16"/>
    <n v="10.5"/>
  </r>
  <r>
    <x v="16"/>
    <n v="15.299999999999999"/>
  </r>
  <r>
    <x v="16"/>
    <n v="22.95"/>
  </r>
  <r>
    <x v="16"/>
    <n v="27"/>
  </r>
  <r>
    <x v="16"/>
    <n v="34"/>
  </r>
  <r>
    <x v="0"/>
    <n v="-4.25"/>
  </r>
  <r>
    <x v="1"/>
    <n v="-4.2"/>
  </r>
  <r>
    <x v="1"/>
    <n v="-4.2"/>
  </r>
  <r>
    <x v="1"/>
    <n v="-6.25"/>
  </r>
  <r>
    <x v="0"/>
    <n v="13.919999999999998"/>
  </r>
  <r>
    <x v="0"/>
    <n v="10.199999999999999"/>
  </r>
  <r>
    <x v="0"/>
    <n v="30"/>
  </r>
  <r>
    <x v="0"/>
    <n v="10.08"/>
  </r>
  <r>
    <x v="0"/>
    <n v="39.799999999999997"/>
  </r>
  <r>
    <x v="0"/>
    <n v="14.850000000000001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15"/>
  </r>
  <r>
    <x v="0"/>
    <n v="15"/>
  </r>
  <r>
    <x v="0"/>
    <n v="10.199999999999999"/>
  </r>
  <r>
    <x v="0"/>
    <n v="23.400000000000002"/>
  </r>
  <r>
    <x v="0"/>
    <n v="15"/>
  </r>
  <r>
    <x v="0"/>
    <n v="15"/>
  </r>
  <r>
    <x v="0"/>
    <n v="15"/>
  </r>
  <r>
    <x v="0"/>
    <n v="15"/>
  </r>
  <r>
    <x v="0"/>
    <n v="14.850000000000001"/>
  </r>
  <r>
    <x v="0"/>
    <n v="15"/>
  </r>
  <r>
    <x v="0"/>
    <n v="17.700000000000003"/>
  </r>
  <r>
    <x v="0"/>
    <n v="25.5"/>
  </r>
  <r>
    <x v="0"/>
    <n v="17.399999999999999"/>
  </r>
  <r>
    <x v="0"/>
    <n v="10.199999999999999"/>
  </r>
  <r>
    <x v="0"/>
    <n v="51"/>
  </r>
  <r>
    <x v="0"/>
    <n v="68"/>
  </r>
  <r>
    <x v="0"/>
    <n v="11.9"/>
  </r>
  <r>
    <x v="0"/>
    <n v="11.9"/>
  </r>
  <r>
    <x v="0"/>
    <n v="11.9"/>
  </r>
  <r>
    <x v="0"/>
    <n v="19.799999999999997"/>
  </r>
  <r>
    <x v="0"/>
    <n v="17.700000000000003"/>
  </r>
  <r>
    <x v="0"/>
    <n v="9.8999999999999986"/>
  </r>
  <r>
    <x v="0"/>
    <n v="9.8999999999999986"/>
  </r>
  <r>
    <x v="0"/>
    <n v="9.8999999999999986"/>
  </r>
  <r>
    <x v="0"/>
    <n v="15"/>
  </r>
  <r>
    <x v="0"/>
    <n v="13.6"/>
  </r>
  <r>
    <x v="0"/>
    <n v="13.6"/>
  </r>
  <r>
    <x v="0"/>
    <n v="13.6"/>
  </r>
  <r>
    <x v="0"/>
    <n v="13.6"/>
  </r>
  <r>
    <x v="0"/>
    <n v="17.700000000000003"/>
  </r>
  <r>
    <x v="11"/>
    <n v="-5.9"/>
  </r>
  <r>
    <x v="11"/>
    <n v="-11.25"/>
  </r>
  <r>
    <x v="11"/>
    <n v="-11.25"/>
  </r>
  <r>
    <x v="11"/>
    <n v="-2.5499999999999998"/>
  </r>
  <r>
    <x v="11"/>
    <n v="-2.5499999999999998"/>
  </r>
  <r>
    <x v="0"/>
    <n v="14.75"/>
  </r>
  <r>
    <x v="0"/>
    <n v="16.5"/>
  </r>
  <r>
    <x v="0"/>
    <n v="15.9"/>
  </r>
  <r>
    <x v="0"/>
    <n v="20.399999999999999"/>
  </r>
  <r>
    <x v="0"/>
    <n v="20.399999999999999"/>
  </r>
  <r>
    <x v="0"/>
    <n v="10.5"/>
  </r>
  <r>
    <x v="0"/>
    <n v="10.5"/>
  </r>
  <r>
    <x v="0"/>
    <n v="10.5"/>
  </r>
  <r>
    <x v="0"/>
    <n v="17.700000000000003"/>
  </r>
  <r>
    <x v="0"/>
    <n v="17"/>
  </r>
  <r>
    <x v="0"/>
    <n v="23.6"/>
  </r>
  <r>
    <x v="0"/>
    <n v="19.5"/>
  </r>
  <r>
    <x v="0"/>
    <n v="19.5"/>
  </r>
  <r>
    <x v="0"/>
    <n v="17.700000000000003"/>
  </r>
  <r>
    <x v="0"/>
    <n v="15.299999999999999"/>
  </r>
  <r>
    <x v="0"/>
    <n v="17.700000000000003"/>
  </r>
  <r>
    <x v="0"/>
    <n v="15"/>
  </r>
  <r>
    <x v="0"/>
    <n v="15.299999999999999"/>
  </r>
  <r>
    <x v="0"/>
    <n v="12.600000000000001"/>
  </r>
  <r>
    <x v="0"/>
    <n v="16.5"/>
  </r>
  <r>
    <x v="0"/>
    <n v="12.75"/>
  </r>
  <r>
    <x v="0"/>
    <n v="16.5"/>
  </r>
  <r>
    <x v="0"/>
    <n v="8.5"/>
  </r>
  <r>
    <x v="0"/>
    <n v="13.200000000000001"/>
  </r>
  <r>
    <x v="0"/>
    <n v="12.600000000000001"/>
  </r>
  <r>
    <x v="0"/>
    <n v="8.5"/>
  </r>
  <r>
    <x v="0"/>
    <n v="8.5"/>
  </r>
  <r>
    <x v="0"/>
    <n v="16.5"/>
  </r>
  <r>
    <x v="0"/>
    <n v="19.5"/>
  </r>
  <r>
    <x v="0"/>
    <n v="19.5"/>
  </r>
  <r>
    <x v="0"/>
    <n v="19.5"/>
  </r>
  <r>
    <x v="0"/>
    <n v="15.8"/>
  </r>
  <r>
    <x v="0"/>
    <n v="25.5"/>
  </r>
  <r>
    <x v="0"/>
    <n v="15"/>
  </r>
  <r>
    <x v="0"/>
    <n v="29.700000000000003"/>
  </r>
  <r>
    <x v="0"/>
    <n v="15"/>
  </r>
  <r>
    <x v="0"/>
    <n v="61.2"/>
  </r>
  <r>
    <x v="0"/>
    <n v="27"/>
  </r>
  <r>
    <x v="0"/>
    <n v="19.899999999999999"/>
  </r>
  <r>
    <x v="0"/>
    <n v="23.8"/>
  </r>
  <r>
    <x v="0"/>
    <n v="39.799999999999997"/>
  </r>
  <r>
    <x v="0"/>
    <n v="39.799999999999997"/>
  </r>
  <r>
    <x v="0"/>
    <n v="15.600000000000001"/>
  </r>
  <r>
    <x v="0"/>
    <n v="20.399999999999999"/>
  </r>
  <r>
    <x v="0"/>
    <n v="30"/>
  </r>
  <r>
    <x v="0"/>
    <n v="4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21.5"/>
  </r>
  <r>
    <x v="0"/>
    <n v="10.5"/>
  </r>
  <r>
    <x v="0"/>
    <n v="10.5"/>
  </r>
  <r>
    <x v="27"/>
    <n v="17.399999999999999"/>
  </r>
  <r>
    <x v="27"/>
    <n v="20.28"/>
  </r>
  <r>
    <x v="27"/>
    <n v="25.200000000000003"/>
  </r>
  <r>
    <x v="27"/>
    <n v="35.700000000000003"/>
  </r>
  <r>
    <x v="27"/>
    <n v="35.700000000000003"/>
  </r>
  <r>
    <x v="27"/>
    <n v="15.299999999999999"/>
  </r>
  <r>
    <x v="27"/>
    <n v="17.700000000000003"/>
  </r>
  <r>
    <x v="27"/>
    <n v="34"/>
  </r>
  <r>
    <x v="27"/>
    <n v="69.75"/>
  </r>
  <r>
    <x v="27"/>
    <n v="19.350000000000001"/>
  </r>
  <r>
    <x v="27"/>
    <n v="15"/>
  </r>
  <r>
    <x v="27"/>
    <n v="39.799999999999997"/>
  </r>
  <r>
    <x v="27"/>
    <n v="51"/>
  </r>
  <r>
    <x v="27"/>
    <n v="17"/>
  </r>
  <r>
    <x v="27"/>
    <n v="12.600000000000001"/>
  </r>
  <r>
    <x v="27"/>
    <n v="39.6"/>
  </r>
  <r>
    <x v="27"/>
    <n v="22.5"/>
  </r>
  <r>
    <x v="27"/>
    <n v="15.299999999999999"/>
  </r>
  <r>
    <x v="27"/>
    <n v="12.7"/>
  </r>
  <r>
    <x v="27"/>
    <n v="30.599999999999998"/>
  </r>
  <r>
    <x v="27"/>
    <n v="17.700000000000003"/>
  </r>
  <r>
    <x v="27"/>
    <n v="39"/>
  </r>
  <r>
    <x v="27"/>
    <n v="81"/>
  </r>
  <r>
    <x v="27"/>
    <n v="10.199999999999999"/>
  </r>
  <r>
    <x v="27"/>
    <n v="13.200000000000001"/>
  </r>
  <r>
    <x v="27"/>
    <n v="15"/>
  </r>
  <r>
    <x v="27"/>
    <n v="59.400000000000006"/>
  </r>
  <r>
    <x v="27"/>
    <n v="31.6"/>
  </r>
  <r>
    <x v="27"/>
    <n v="47.400000000000006"/>
  </r>
  <r>
    <x v="27"/>
    <n v="153"/>
  </r>
  <r>
    <x v="27"/>
    <n v="51"/>
  </r>
  <r>
    <x v="27"/>
    <n v="102"/>
  </r>
  <r>
    <x v="27"/>
    <n v="59.8"/>
  </r>
  <r>
    <x v="27"/>
    <n v="39.799999999999997"/>
  </r>
  <r>
    <x v="27"/>
    <n v="15"/>
  </r>
  <r>
    <x v="27"/>
    <n v="17.700000000000003"/>
  </r>
  <r>
    <x v="27"/>
    <n v="15.299999999999999"/>
  </r>
  <r>
    <x v="27"/>
    <n v="17.399999999999999"/>
  </r>
  <r>
    <x v="27"/>
    <n v="102"/>
  </r>
  <r>
    <x v="27"/>
    <n v="31.8"/>
  </r>
  <r>
    <x v="27"/>
    <n v="71.400000000000006"/>
  </r>
  <r>
    <x v="27"/>
    <n v="59.8"/>
  </r>
  <r>
    <x v="27"/>
    <n v="16.5"/>
  </r>
  <r>
    <x v="27"/>
    <n v="45"/>
  </r>
  <r>
    <x v="27"/>
    <n v="35.400000000000006"/>
  </r>
  <r>
    <x v="0"/>
    <n v="13.52"/>
  </r>
  <r>
    <x v="0"/>
    <n v="15.6"/>
  </r>
  <r>
    <x v="0"/>
    <n v="10.199999999999999"/>
  </r>
  <r>
    <x v="0"/>
    <n v="11.399999999999999"/>
  </r>
  <r>
    <x v="0"/>
    <n v="81.599999999999994"/>
  </r>
  <r>
    <x v="0"/>
    <n v="34"/>
  </r>
  <r>
    <x v="0"/>
    <n v="34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3.52"/>
  </r>
  <r>
    <x v="0"/>
    <n v="13.52"/>
  </r>
  <r>
    <x v="0"/>
    <n v="53.550000000000004"/>
  </r>
  <r>
    <x v="0"/>
    <n v="53.550000000000004"/>
  </r>
  <r>
    <x v="0"/>
    <n v="53.550000000000004"/>
  </r>
  <r>
    <x v="0"/>
    <n v="30.599999999999998"/>
  </r>
  <r>
    <x v="0"/>
    <n v="35.400000000000006"/>
  </r>
  <r>
    <x v="6"/>
    <n v="19.899999999999999"/>
  </r>
  <r>
    <x v="6"/>
    <n v="10.5"/>
  </r>
  <r>
    <x v="6"/>
    <n v="31.8"/>
  </r>
  <r>
    <x v="6"/>
    <n v="17.399999999999999"/>
  </r>
  <r>
    <x v="6"/>
    <n v="15"/>
  </r>
  <r>
    <x v="6"/>
    <n v="22.5"/>
  </r>
  <r>
    <x v="6"/>
    <n v="41.7"/>
  </r>
  <r>
    <x v="6"/>
    <n v="19.799999999999997"/>
  </r>
  <r>
    <x v="6"/>
    <n v="33.6"/>
  </r>
  <r>
    <x v="6"/>
    <n v="37.200000000000003"/>
  </r>
  <r>
    <x v="6"/>
    <n v="27"/>
  </r>
  <r>
    <x v="6"/>
    <n v="19.899999999999999"/>
  </r>
  <r>
    <x v="6"/>
    <n v="34"/>
  </r>
  <r>
    <x v="6"/>
    <n v="25.5"/>
  </r>
  <r>
    <x v="6"/>
    <n v="11.7"/>
  </r>
  <r>
    <x v="6"/>
    <n v="12.600000000000001"/>
  </r>
  <r>
    <x v="6"/>
    <n v="81"/>
  </r>
  <r>
    <x v="6"/>
    <n v="14.850000000000001"/>
  </r>
  <r>
    <x v="6"/>
    <n v="12.600000000000001"/>
  </r>
  <r>
    <x v="6"/>
    <n v="50"/>
  </r>
  <r>
    <x v="6"/>
    <n v="25.5"/>
  </r>
  <r>
    <x v="0"/>
    <n v="19.899999999999999"/>
  </r>
  <r>
    <x v="0"/>
    <n v="16.5"/>
  </r>
  <r>
    <x v="0"/>
    <n v="19.899999999999999"/>
  </r>
  <r>
    <x v="0"/>
    <n v="16.5"/>
  </r>
  <r>
    <x v="0"/>
    <n v="20.88"/>
  </r>
  <r>
    <x v="0"/>
    <n v="23.4"/>
  </r>
  <r>
    <x v="0"/>
    <n v="35.400000000000006"/>
  </r>
  <r>
    <x v="0"/>
    <n v="10.08"/>
  </r>
  <r>
    <x v="0"/>
    <n v="25.5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39.799999999999997"/>
  </r>
  <r>
    <x v="0"/>
    <n v="51"/>
  </r>
  <r>
    <x v="0"/>
    <n v="47.6"/>
  </r>
  <r>
    <x v="0"/>
    <n v="39.799999999999997"/>
  </r>
  <r>
    <x v="0"/>
    <n v="5.04"/>
  </r>
  <r>
    <x v="0"/>
    <n v="5.04"/>
  </r>
  <r>
    <x v="0"/>
    <n v="5.04"/>
  </r>
  <r>
    <x v="0"/>
    <n v="40.799999999999997"/>
  </r>
  <r>
    <x v="0"/>
    <n v="45"/>
  </r>
  <r>
    <x v="0"/>
    <n v="20.16"/>
  </r>
  <r>
    <x v="0"/>
    <n v="13.919999999999998"/>
  </r>
  <r>
    <x v="8"/>
    <n v="14.850000000000001"/>
  </r>
  <r>
    <x v="8"/>
    <n v="14.5"/>
  </r>
  <r>
    <x v="8"/>
    <n v="9.9499999999999993"/>
  </r>
  <r>
    <x v="8"/>
    <n v="15"/>
  </r>
  <r>
    <x v="8"/>
    <n v="12.75"/>
  </r>
  <r>
    <x v="8"/>
    <n v="12.600000000000001"/>
  </r>
  <r>
    <x v="8"/>
    <n v="13.9"/>
  </r>
  <r>
    <x v="8"/>
    <n v="17.850000000000001"/>
  </r>
  <r>
    <x v="8"/>
    <n v="15.9"/>
  </r>
  <r>
    <x v="8"/>
    <n v="15"/>
  </r>
  <r>
    <x v="8"/>
    <n v="15"/>
  </r>
  <r>
    <x v="8"/>
    <n v="9.8999999999999986"/>
  </r>
  <r>
    <x v="8"/>
    <n v="17.700000000000003"/>
  </r>
  <r>
    <x v="8"/>
    <n v="15.299999999999999"/>
  </r>
  <r>
    <x v="8"/>
    <n v="11.7"/>
  </r>
  <r>
    <x v="8"/>
    <n v="23.25"/>
  </r>
  <r>
    <x v="8"/>
    <n v="11.8"/>
  </r>
  <r>
    <x v="8"/>
    <n v="12.600000000000001"/>
  </r>
  <r>
    <x v="8"/>
    <n v="12.600000000000001"/>
  </r>
  <r>
    <x v="8"/>
    <n v="14.850000000000001"/>
  </r>
  <r>
    <x v="8"/>
    <n v="19.899999999999999"/>
  </r>
  <r>
    <x v="8"/>
    <n v="10.199999999999999"/>
  </r>
  <r>
    <x v="8"/>
    <n v="17.399999999999999"/>
  </r>
  <r>
    <x v="8"/>
    <n v="25.5"/>
  </r>
  <r>
    <x v="8"/>
    <n v="12.600000000000001"/>
  </r>
  <r>
    <x v="8"/>
    <n v="12.600000000000001"/>
  </r>
  <r>
    <x v="8"/>
    <n v="19.899999999999999"/>
  </r>
  <r>
    <x v="8"/>
    <n v="16.95"/>
  </r>
  <r>
    <x v="8"/>
    <n v="16.95"/>
  </r>
  <r>
    <x v="8"/>
    <n v="12.7"/>
  </r>
  <r>
    <x v="8"/>
    <n v="17.850000000000001"/>
  </r>
  <r>
    <x v="8"/>
    <n v="17.700000000000003"/>
  </r>
  <r>
    <x v="8"/>
    <n v="17"/>
  </r>
  <r>
    <x v="8"/>
    <n v="14.95"/>
  </r>
  <r>
    <x v="8"/>
    <n v="25.200000000000003"/>
  </r>
  <r>
    <x v="8"/>
    <n v="13.5"/>
  </r>
  <r>
    <x v="8"/>
    <n v="17.700000000000003"/>
  </r>
  <r>
    <x v="8"/>
    <n v="17.700000000000003"/>
  </r>
  <r>
    <x v="8"/>
    <n v="14.850000000000001"/>
  </r>
  <r>
    <x v="8"/>
    <n v="12.600000000000001"/>
  </r>
  <r>
    <x v="8"/>
    <n v="17.700000000000003"/>
  </r>
  <r>
    <x v="8"/>
    <n v="15.9"/>
  </r>
  <r>
    <x v="8"/>
    <n v="15"/>
  </r>
  <r>
    <x v="8"/>
    <n v="15"/>
  </r>
  <r>
    <x v="8"/>
    <n v="15"/>
  </r>
  <r>
    <x v="8"/>
    <n v="23.4"/>
  </r>
  <r>
    <x v="8"/>
    <n v="23.4"/>
  </r>
  <r>
    <x v="8"/>
    <n v="23.4"/>
  </r>
  <r>
    <x v="8"/>
    <n v="19.799999999999997"/>
  </r>
  <r>
    <x v="8"/>
    <n v="19.799999999999997"/>
  </r>
  <r>
    <x v="8"/>
    <n v="19.799999999999997"/>
  </r>
  <r>
    <x v="8"/>
    <n v="15"/>
  </r>
  <r>
    <x v="8"/>
    <n v="16.95"/>
  </r>
  <r>
    <x v="8"/>
    <n v="7.8000000000000007"/>
  </r>
  <r>
    <x v="8"/>
    <n v="7.8000000000000007"/>
  </r>
  <r>
    <x v="8"/>
    <n v="7.8000000000000007"/>
  </r>
  <r>
    <x v="8"/>
    <n v="10.95"/>
  </r>
  <r>
    <x v="8"/>
    <n v="19.799999999999997"/>
  </r>
  <r>
    <x v="8"/>
    <n v="19.8"/>
  </r>
  <r>
    <x v="8"/>
    <n v="20.85"/>
  </r>
  <r>
    <x v="8"/>
    <n v="20.85"/>
  </r>
  <r>
    <x v="8"/>
    <n v="19.8"/>
  </r>
  <r>
    <x v="8"/>
    <n v="15.299999999999999"/>
  </r>
  <r>
    <x v="8"/>
    <n v="15.299999999999999"/>
  </r>
  <r>
    <x v="8"/>
    <n v="17.700000000000003"/>
  </r>
  <r>
    <x v="8"/>
    <n v="17.700000000000003"/>
  </r>
  <r>
    <x v="8"/>
    <n v="15"/>
  </r>
  <r>
    <x v="8"/>
    <n v="15"/>
  </r>
  <r>
    <x v="8"/>
    <n v="30"/>
  </r>
  <r>
    <x v="8"/>
    <n v="30"/>
  </r>
  <r>
    <x v="8"/>
    <n v="30"/>
  </r>
  <r>
    <x v="8"/>
    <n v="17.700000000000003"/>
  </r>
  <r>
    <x v="8"/>
    <n v="17.700000000000003"/>
  </r>
  <r>
    <x v="8"/>
    <n v="20.100000000000001"/>
  </r>
  <r>
    <x v="8"/>
    <n v="15.9"/>
  </r>
  <r>
    <x v="8"/>
    <n v="19.8"/>
  </r>
  <r>
    <x v="8"/>
    <n v="178.5"/>
  </r>
  <r>
    <x v="8"/>
    <n v="17.700000000000003"/>
  </r>
  <r>
    <x v="8"/>
    <n v="17"/>
  </r>
  <r>
    <x v="8"/>
    <n v="17.700000000000003"/>
  </r>
  <r>
    <x v="8"/>
    <n v="17.700000000000003"/>
  </r>
  <r>
    <x v="8"/>
    <n v="19.799999999999997"/>
  </r>
  <r>
    <x v="8"/>
    <n v="19.799999999999997"/>
  </r>
  <r>
    <x v="8"/>
    <n v="17"/>
  </r>
  <r>
    <x v="8"/>
    <n v="14.850000000000001"/>
  </r>
  <r>
    <x v="8"/>
    <n v="14.850000000000001"/>
  </r>
  <r>
    <x v="8"/>
    <n v="15"/>
  </r>
  <r>
    <x v="8"/>
    <n v="19.799999999999997"/>
  </r>
  <r>
    <x v="8"/>
    <n v="13.200000000000001"/>
  </r>
  <r>
    <x v="8"/>
    <n v="10.199999999999999"/>
  </r>
  <r>
    <x v="8"/>
    <n v="14.850000000000001"/>
  </r>
  <r>
    <x v="8"/>
    <n v="14.850000000000001"/>
  </r>
  <r>
    <x v="8"/>
    <n v="19.5"/>
  </r>
  <r>
    <x v="0"/>
    <n v="39"/>
  </r>
  <r>
    <x v="0"/>
    <n v="76.5"/>
  </r>
  <r>
    <x v="0"/>
    <n v="39"/>
  </r>
  <r>
    <x v="0"/>
    <n v="39"/>
  </r>
  <r>
    <x v="0"/>
    <n v="9.75"/>
  </r>
  <r>
    <x v="0"/>
    <n v="2.46"/>
  </r>
  <r>
    <x v="0"/>
    <n v="9.1300000000000008"/>
  </r>
  <r>
    <x v="0"/>
    <n v="1.63"/>
  </r>
  <r>
    <x v="0"/>
    <n v="5.79"/>
  </r>
  <r>
    <x v="0"/>
    <n v="5.79"/>
  </r>
  <r>
    <x v="0"/>
    <n v="13.29"/>
  </r>
  <r>
    <x v="0"/>
    <n v="8.2899999999999991"/>
  </r>
  <r>
    <x v="0"/>
    <n v="4.13"/>
  </r>
  <r>
    <x v="0"/>
    <n v="4.13"/>
  </r>
  <r>
    <x v="0"/>
    <n v="6.25"/>
  </r>
  <r>
    <x v="0"/>
    <n v="1.25"/>
  </r>
  <r>
    <x v="0"/>
    <n v="10.79"/>
  </r>
  <r>
    <x v="0"/>
    <n v="18.260000000000002"/>
  </r>
  <r>
    <x v="0"/>
    <n v="3.29"/>
  </r>
  <r>
    <x v="0"/>
    <n v="2.5"/>
  </r>
  <r>
    <x v="0"/>
    <n v="4.13"/>
  </r>
  <r>
    <x v="0"/>
    <n v="53.949999999999996"/>
  </r>
  <r>
    <x v="0"/>
    <n v="1.25"/>
  </r>
  <r>
    <x v="0"/>
    <n v="2.46"/>
  </r>
  <r>
    <x v="0"/>
    <n v="14.92"/>
  </r>
  <r>
    <x v="0"/>
    <n v="9.1300000000000008"/>
  </r>
  <r>
    <x v="0"/>
    <n v="0.83"/>
  </r>
  <r>
    <x v="0"/>
    <n v="3.26"/>
  </r>
  <r>
    <x v="0"/>
    <n v="4.13"/>
  </r>
  <r>
    <x v="0"/>
    <n v="24.96"/>
  </r>
  <r>
    <x v="0"/>
    <n v="4.13"/>
  </r>
  <r>
    <x v="0"/>
    <n v="8.2899999999999991"/>
  </r>
  <r>
    <x v="0"/>
    <n v="1.63"/>
  </r>
  <r>
    <x v="0"/>
    <n v="1.63"/>
  </r>
  <r>
    <x v="0"/>
    <n v="1.66"/>
  </r>
  <r>
    <x v="0"/>
    <n v="33.26"/>
  </r>
  <r>
    <x v="0"/>
    <n v="13.29"/>
  </r>
  <r>
    <x v="0"/>
    <n v="9.9600000000000009"/>
  </r>
  <r>
    <x v="0"/>
    <n v="19.920000000000002"/>
  </r>
  <r>
    <x v="0"/>
    <n v="18.29"/>
  </r>
  <r>
    <x v="0"/>
    <n v="7.38"/>
  </r>
  <r>
    <x v="0"/>
    <n v="4.92"/>
  </r>
  <r>
    <x v="0"/>
    <n v="29.52"/>
  </r>
  <r>
    <x v="0"/>
    <n v="9.9600000000000009"/>
  </r>
  <r>
    <x v="0"/>
    <n v="3.29"/>
  </r>
  <r>
    <x v="0"/>
    <n v="11.63"/>
  </r>
  <r>
    <x v="0"/>
    <n v="4.92"/>
  </r>
  <r>
    <x v="0"/>
    <n v="1.26"/>
  </r>
  <r>
    <x v="0"/>
    <n v="3.29"/>
  </r>
  <r>
    <x v="0"/>
    <n v="0.84"/>
  </r>
  <r>
    <x v="0"/>
    <n v="1.63"/>
  </r>
  <r>
    <x v="0"/>
    <n v="1.63"/>
  </r>
  <r>
    <x v="0"/>
    <n v="7.46"/>
  </r>
  <r>
    <x v="0"/>
    <n v="8.26"/>
  </r>
  <r>
    <x v="0"/>
    <n v="4.13"/>
  </r>
  <r>
    <x v="0"/>
    <n v="4.13"/>
  </r>
  <r>
    <x v="0"/>
    <n v="5.79"/>
  </r>
  <r>
    <x v="0"/>
    <n v="6.58"/>
  </r>
  <r>
    <x v="0"/>
    <n v="5.79"/>
  </r>
  <r>
    <x v="0"/>
    <n v="4.92"/>
  </r>
  <r>
    <x v="0"/>
    <n v="14.13"/>
  </r>
  <r>
    <x v="0"/>
    <n v="2.5"/>
  </r>
  <r>
    <x v="0"/>
    <n v="1.66"/>
  </r>
  <r>
    <x v="0"/>
    <n v="2.46"/>
  </r>
  <r>
    <x v="0"/>
    <n v="4.92"/>
  </r>
  <r>
    <x v="0"/>
    <n v="0.83"/>
  </r>
  <r>
    <x v="0"/>
    <n v="0.83"/>
  </r>
  <r>
    <x v="0"/>
    <n v="0.83"/>
  </r>
  <r>
    <x v="0"/>
    <n v="7.46"/>
  </r>
  <r>
    <x v="0"/>
    <n v="3.29"/>
  </r>
  <r>
    <x v="0"/>
    <n v="3.29"/>
  </r>
  <r>
    <x v="0"/>
    <n v="24.6"/>
  </r>
  <r>
    <x v="0"/>
    <n v="4.96"/>
  </r>
  <r>
    <x v="0"/>
    <n v="4.13"/>
  </r>
  <r>
    <x v="0"/>
    <n v="3.29"/>
  </r>
  <r>
    <x v="0"/>
    <n v="21.58"/>
  </r>
  <r>
    <x v="0"/>
    <n v="8.2899999999999991"/>
  </r>
  <r>
    <x v="0"/>
    <n v="66.52"/>
  </r>
  <r>
    <x v="0"/>
    <n v="5.79"/>
  </r>
  <r>
    <x v="0"/>
    <n v="0.42"/>
  </r>
  <r>
    <x v="0"/>
    <n v="67.14"/>
  </r>
  <r>
    <x v="0"/>
    <n v="14.669999999999998"/>
  </r>
  <r>
    <x v="0"/>
    <n v="8.26"/>
  </r>
  <r>
    <x v="0"/>
    <n v="4.13"/>
  </r>
  <r>
    <x v="0"/>
    <n v="4.96"/>
  </r>
  <r>
    <x v="0"/>
    <n v="32.9"/>
  </r>
  <r>
    <x v="0"/>
    <n v="1.63"/>
  </r>
  <r>
    <x v="0"/>
    <n v="5.79"/>
  </r>
  <r>
    <x v="0"/>
    <n v="2.46"/>
  </r>
  <r>
    <x v="0"/>
    <n v="2.46"/>
  </r>
  <r>
    <x v="0"/>
    <n v="3.29"/>
  </r>
  <r>
    <x v="0"/>
    <n v="41.82"/>
  </r>
  <r>
    <x v="0"/>
    <n v="3.29"/>
  </r>
  <r>
    <x v="0"/>
    <n v="16.63"/>
  </r>
  <r>
    <x v="0"/>
    <n v="1.63"/>
  </r>
  <r>
    <x v="0"/>
    <n v="8.2899999999999991"/>
  </r>
  <r>
    <x v="0"/>
    <n v="1.63"/>
  </r>
  <r>
    <x v="0"/>
    <n v="3.29"/>
  </r>
  <r>
    <x v="0"/>
    <n v="2.46"/>
  </r>
  <r>
    <x v="0"/>
    <n v="11.63"/>
  </r>
  <r>
    <x v="0"/>
    <n v="9.9600000000000009"/>
  </r>
  <r>
    <x v="0"/>
    <n v="9.9600000000000009"/>
  </r>
  <r>
    <x v="0"/>
    <n v="2.9"/>
  </r>
  <r>
    <x v="0"/>
    <n v="2.48"/>
  </r>
  <r>
    <x v="0"/>
    <n v="200.33"/>
  </r>
  <r>
    <x v="0"/>
    <n v="3.29"/>
  </r>
  <r>
    <x v="0"/>
    <n v="3.29"/>
  </r>
  <r>
    <x v="0"/>
    <n v="5.79"/>
  </r>
  <r>
    <x v="0"/>
    <n v="8.26"/>
  </r>
  <r>
    <x v="0"/>
    <n v="4.13"/>
  </r>
  <r>
    <x v="0"/>
    <n v="4.13"/>
  </r>
  <r>
    <x v="0"/>
    <n v="8.26"/>
  </r>
  <r>
    <x v="0"/>
    <n v="4.13"/>
  </r>
  <r>
    <x v="0"/>
    <n v="1.25"/>
  </r>
  <r>
    <x v="0"/>
    <n v="24.96"/>
  </r>
  <r>
    <x v="0"/>
    <n v="11.63"/>
  </r>
  <r>
    <x v="0"/>
    <n v="5.79"/>
  </r>
  <r>
    <x v="0"/>
    <n v="0.83"/>
  </r>
  <r>
    <x v="0"/>
    <n v="1.63"/>
  </r>
  <r>
    <x v="0"/>
    <n v="4.92"/>
  </r>
  <r>
    <x v="0"/>
    <n v="8.2899999999999991"/>
  </r>
  <r>
    <x v="0"/>
    <n v="10.79"/>
  </r>
  <r>
    <x v="0"/>
    <n v="7.46"/>
  </r>
  <r>
    <x v="0"/>
    <n v="0.83"/>
  </r>
  <r>
    <x v="0"/>
    <n v="2.46"/>
  </r>
  <r>
    <x v="0"/>
    <n v="4.96"/>
  </r>
  <r>
    <x v="0"/>
    <n v="2.46"/>
  </r>
  <r>
    <x v="0"/>
    <n v="1.25"/>
  </r>
  <r>
    <x v="0"/>
    <n v="1.63"/>
  </r>
  <r>
    <x v="0"/>
    <n v="4.13"/>
  </r>
  <r>
    <x v="0"/>
    <n v="4.13"/>
  </r>
  <r>
    <x v="0"/>
    <n v="1.63"/>
  </r>
  <r>
    <x v="0"/>
    <n v="10.79"/>
  </r>
  <r>
    <x v="0"/>
    <n v="4.13"/>
  </r>
  <r>
    <x v="0"/>
    <n v="11.63"/>
  </r>
  <r>
    <x v="0"/>
    <n v="4.13"/>
  </r>
  <r>
    <x v="0"/>
    <n v="2.46"/>
  </r>
  <r>
    <x v="0"/>
    <n v="4.92"/>
  </r>
  <r>
    <x v="0"/>
    <n v="2.46"/>
  </r>
  <r>
    <x v="0"/>
    <n v="4.92"/>
  </r>
  <r>
    <x v="0"/>
    <n v="2.46"/>
  </r>
  <r>
    <x v="0"/>
    <n v="3.29"/>
  </r>
  <r>
    <x v="0"/>
    <n v="1.66"/>
  </r>
  <r>
    <x v="0"/>
    <n v="2.5"/>
  </r>
  <r>
    <x v="0"/>
    <n v="4.92"/>
  </r>
  <r>
    <x v="0"/>
    <n v="2.46"/>
  </r>
  <r>
    <x v="0"/>
    <n v="4.92"/>
  </r>
  <r>
    <x v="0"/>
    <n v="5.79"/>
  </r>
  <r>
    <x v="0"/>
    <n v="1.66"/>
  </r>
  <r>
    <x v="0"/>
    <n v="32.369999999999997"/>
  </r>
  <r>
    <x v="0"/>
    <n v="8.2899999999999991"/>
  </r>
  <r>
    <x v="0"/>
    <n v="9.8999999999999986"/>
  </r>
  <r>
    <x v="0"/>
    <n v="9.9600000000000009"/>
  </r>
  <r>
    <x v="0"/>
    <n v="13.29"/>
  </r>
  <r>
    <x v="0"/>
    <n v="4.13"/>
  </r>
  <r>
    <x v="0"/>
    <n v="6.58"/>
  </r>
  <r>
    <x v="0"/>
    <n v="16.579999999999998"/>
  </r>
  <r>
    <x v="0"/>
    <n v="3.29"/>
  </r>
  <r>
    <x v="0"/>
    <n v="1.66"/>
  </r>
  <r>
    <x v="0"/>
    <n v="1.63"/>
  </r>
  <r>
    <x v="0"/>
    <n v="3.29"/>
  </r>
  <r>
    <x v="0"/>
    <n v="5.79"/>
  </r>
  <r>
    <x v="0"/>
    <n v="7.46"/>
  </r>
  <r>
    <x v="0"/>
    <n v="3.29"/>
  </r>
  <r>
    <x v="0"/>
    <n v="3.29"/>
  </r>
  <r>
    <x v="0"/>
    <n v="3.29"/>
  </r>
  <r>
    <x v="0"/>
    <n v="1.63"/>
  </r>
  <r>
    <x v="0"/>
    <n v="3.29"/>
  </r>
  <r>
    <x v="0"/>
    <n v="5.79"/>
  </r>
  <r>
    <x v="0"/>
    <n v="19.96"/>
  </r>
  <r>
    <x v="0"/>
    <n v="13.29"/>
  </r>
  <r>
    <x v="0"/>
    <n v="5.79"/>
  </r>
  <r>
    <x v="0"/>
    <n v="1.66"/>
  </r>
  <r>
    <x v="0"/>
    <n v="2.92"/>
  </r>
  <r>
    <x v="0"/>
    <n v="5.79"/>
  </r>
  <r>
    <x v="0"/>
    <n v="5.79"/>
  </r>
  <r>
    <x v="0"/>
    <n v="4.13"/>
  </r>
  <r>
    <x v="0"/>
    <n v="2.46"/>
  </r>
  <r>
    <x v="0"/>
    <n v="4.13"/>
  </r>
  <r>
    <x v="0"/>
    <n v="6.63"/>
  </r>
  <r>
    <x v="0"/>
    <n v="1.63"/>
  </r>
  <r>
    <x v="0"/>
    <n v="3.29"/>
  </r>
  <r>
    <x v="0"/>
    <n v="13.16"/>
  </r>
  <r>
    <x v="0"/>
    <n v="2.92"/>
  </r>
  <r>
    <x v="0"/>
    <n v="1.25"/>
  </r>
  <r>
    <x v="0"/>
    <n v="5.79"/>
  </r>
  <r>
    <x v="0"/>
    <n v="11.7"/>
  </r>
  <r>
    <x v="0"/>
    <n v="5.9"/>
  </r>
  <r>
    <x v="0"/>
    <n v="4.2"/>
  </r>
  <r>
    <x v="0"/>
    <n v="2.5"/>
  </r>
  <r>
    <x v="0"/>
    <n v="1.45"/>
  </r>
  <r>
    <x v="0"/>
    <n v="2.1"/>
  </r>
  <r>
    <x v="0"/>
    <n v="1.69"/>
  </r>
  <r>
    <x v="0"/>
    <n v="2.5"/>
  </r>
  <r>
    <x v="0"/>
    <n v="2.5"/>
  </r>
  <r>
    <x v="0"/>
    <n v="3.75"/>
  </r>
  <r>
    <x v="0"/>
    <n v="5"/>
  </r>
  <r>
    <x v="0"/>
    <n v="2.5"/>
  </r>
  <r>
    <x v="0"/>
    <n v="2.5499999999999998"/>
  </r>
  <r>
    <x v="0"/>
    <n v="1.65"/>
  </r>
  <r>
    <x v="0"/>
    <n v="1.7"/>
  </r>
  <r>
    <x v="0"/>
    <n v="1.25"/>
  </r>
  <r>
    <x v="0"/>
    <n v="2.5499999999999998"/>
  </r>
  <r>
    <x v="0"/>
    <n v="0.85"/>
  </r>
  <r>
    <x v="0"/>
    <n v="3.4"/>
  </r>
  <r>
    <x v="0"/>
    <n v="3.4"/>
  </r>
  <r>
    <x v="0"/>
    <n v="1.25"/>
  </r>
  <r>
    <x v="0"/>
    <n v="2.5"/>
  </r>
  <r>
    <x v="0"/>
    <n v="3.3"/>
  </r>
  <r>
    <x v="0"/>
    <n v="2.5499999999999998"/>
  </r>
  <r>
    <x v="0"/>
    <n v="5.9"/>
  </r>
  <r>
    <x v="0"/>
    <n v="2.1"/>
  </r>
  <r>
    <x v="0"/>
    <n v="4.95"/>
  </r>
  <r>
    <x v="0"/>
    <n v="4.95"/>
  </r>
  <r>
    <x v="0"/>
    <n v="1.95"/>
  </r>
  <r>
    <x v="0"/>
    <n v="3.75"/>
  </r>
  <r>
    <x v="0"/>
    <n v="5.0999999999999996"/>
  </r>
  <r>
    <x v="0"/>
    <n v="1.95"/>
  </r>
  <r>
    <x v="0"/>
    <n v="3.3"/>
  </r>
  <r>
    <x v="0"/>
    <n v="3.3"/>
  </r>
  <r>
    <x v="0"/>
    <n v="5.9"/>
  </r>
  <r>
    <x v="0"/>
    <n v="3.3"/>
  </r>
  <r>
    <x v="0"/>
    <n v="4.9499999999999993"/>
  </r>
  <r>
    <x v="0"/>
    <n v="8.6999999999999993"/>
  </r>
  <r>
    <x v="0"/>
    <n v="2.5499999999999998"/>
  </r>
  <r>
    <x v="0"/>
    <n v="5.0999999999999996"/>
  </r>
  <r>
    <x v="0"/>
    <n v="5.0999999999999996"/>
  </r>
  <r>
    <x v="0"/>
    <n v="3.9"/>
  </r>
  <r>
    <x v="4"/>
    <n v="-3.7"/>
  </r>
  <r>
    <x v="4"/>
    <n v="-2.5499999999999998"/>
  </r>
  <r>
    <x v="4"/>
    <n v="-43.8"/>
  </r>
  <r>
    <x v="4"/>
    <n v="-6.3000000000000007"/>
  </r>
  <r>
    <x v="4"/>
    <n v="-21.25"/>
  </r>
  <r>
    <x v="4"/>
    <n v="-3.39"/>
  </r>
  <r>
    <x v="4"/>
    <n v="-0.72"/>
  </r>
  <r>
    <x v="4"/>
    <n v="-12.75"/>
  </r>
  <r>
    <x v="0"/>
    <n v="16.5"/>
  </r>
  <r>
    <x v="0"/>
    <n v="10.5"/>
  </r>
  <r>
    <x v="0"/>
    <n v="10.5"/>
  </r>
  <r>
    <x v="0"/>
    <n v="10.5"/>
  </r>
  <r>
    <x v="0"/>
    <n v="19.5"/>
  </r>
  <r>
    <x v="0"/>
    <n v="19.5"/>
  </r>
  <r>
    <x v="0"/>
    <n v="19.5"/>
  </r>
  <r>
    <x v="0"/>
    <n v="19.5"/>
  </r>
  <r>
    <x v="0"/>
    <n v="13.2"/>
  </r>
  <r>
    <x v="0"/>
    <n v="5.04"/>
  </r>
  <r>
    <x v="0"/>
    <n v="5.04"/>
  </r>
  <r>
    <x v="0"/>
    <n v="10.199999999999999"/>
  </r>
  <r>
    <x v="0"/>
    <n v="15"/>
  </r>
  <r>
    <x v="0"/>
    <n v="14.75"/>
  </r>
  <r>
    <x v="0"/>
    <n v="17.700000000000003"/>
  </r>
  <r>
    <x v="0"/>
    <n v="14.75"/>
  </r>
  <r>
    <x v="0"/>
    <n v="16.5"/>
  </r>
  <r>
    <x v="0"/>
    <n v="15"/>
  </r>
  <r>
    <x v="0"/>
    <n v="16.5"/>
  </r>
  <r>
    <x v="0"/>
    <n v="8.5"/>
  </r>
  <r>
    <x v="0"/>
    <n v="8.5"/>
  </r>
  <r>
    <x v="0"/>
    <n v="17.700000000000003"/>
  </r>
  <r>
    <x v="0"/>
    <n v="8.5"/>
  </r>
  <r>
    <x v="0"/>
    <n v="16.5"/>
  </r>
  <r>
    <x v="8"/>
    <n v="-1715.85"/>
  </r>
  <r>
    <x v="0"/>
    <n v="165"/>
  </r>
  <r>
    <x v="0"/>
    <n v="5.04"/>
  </r>
  <r>
    <x v="0"/>
    <n v="10.5"/>
  </r>
  <r>
    <x v="0"/>
    <n v="10.5"/>
  </r>
  <r>
    <x v="0"/>
    <n v="19.899999999999999"/>
  </r>
  <r>
    <x v="0"/>
    <n v="23.8"/>
  </r>
  <r>
    <x v="0"/>
    <n v="23.8"/>
  </r>
  <r>
    <x v="0"/>
    <n v="15"/>
  </r>
  <r>
    <x v="0"/>
    <n v="17.700000000000003"/>
  </r>
  <r>
    <x v="0"/>
    <n v="19.799999999999997"/>
  </r>
  <r>
    <x v="0"/>
    <n v="17.700000000000003"/>
  </r>
  <r>
    <x v="0"/>
    <n v="15.9"/>
  </r>
  <r>
    <x v="0"/>
    <n v="15"/>
  </r>
  <r>
    <x v="0"/>
    <n v="15"/>
  </r>
  <r>
    <x v="0"/>
    <n v="15"/>
  </r>
  <r>
    <x v="0"/>
    <n v="13.52"/>
  </r>
  <r>
    <x v="0"/>
    <n v="10.199999999999999"/>
  </r>
  <r>
    <x v="0"/>
    <n v="102"/>
  </r>
  <r>
    <x v="0"/>
    <n v="10.199999999999999"/>
  </r>
  <r>
    <x v="0"/>
    <n v="29.849999999999998"/>
  </r>
  <r>
    <x v="0"/>
    <n v="-2.95"/>
  </r>
  <r>
    <x v="0"/>
    <n v="15.8"/>
  </r>
  <r>
    <x v="0"/>
    <n v="21"/>
  </r>
  <r>
    <x v="0"/>
    <n v="23.4"/>
  </r>
  <r>
    <x v="0"/>
    <n v="25.200000000000003"/>
  </r>
  <r>
    <x v="0"/>
    <n v="5.04"/>
  </r>
  <r>
    <x v="0"/>
    <n v="5.04"/>
  </r>
  <r>
    <x v="0"/>
    <n v="5.04"/>
  </r>
  <r>
    <x v="0"/>
    <n v="12.75"/>
  </r>
  <r>
    <x v="0"/>
    <n v="17.700000000000003"/>
  </r>
  <r>
    <x v="0"/>
    <n v="13.52"/>
  </r>
  <r>
    <x v="0"/>
    <n v="19.799999999999997"/>
  </r>
  <r>
    <x v="0"/>
    <n v="14.850000000000001"/>
  </r>
  <r>
    <x v="0"/>
    <n v="5.04"/>
  </r>
  <r>
    <x v="0"/>
    <n v="17.700000000000003"/>
  </r>
  <r>
    <x v="0"/>
    <n v="15"/>
  </r>
  <r>
    <x v="0"/>
    <n v="15"/>
  </r>
  <r>
    <x v="0"/>
    <n v="15"/>
  </r>
  <r>
    <x v="0"/>
    <n v="10.5"/>
  </r>
  <r>
    <x v="0"/>
    <n v="10.5"/>
  </r>
  <r>
    <x v="0"/>
    <n v="7.8000000000000007"/>
  </r>
  <r>
    <x v="0"/>
    <n v="7.8000000000000007"/>
  </r>
  <r>
    <x v="0"/>
    <n v="15"/>
  </r>
  <r>
    <x v="0"/>
    <n v="19.799999999999997"/>
  </r>
  <r>
    <x v="0"/>
    <n v="15.9"/>
  </r>
  <r>
    <x v="0"/>
    <n v="10.5"/>
  </r>
  <r>
    <x v="0"/>
    <n v="5.04"/>
  </r>
  <r>
    <x v="0"/>
    <n v="5.04"/>
  </r>
  <r>
    <x v="0"/>
    <n v="15.8"/>
  </r>
  <r>
    <x v="0"/>
    <n v="14.5"/>
  </r>
  <r>
    <x v="0"/>
    <n v="6.9599999999999991"/>
  </r>
  <r>
    <x v="0"/>
    <n v="7.8000000000000007"/>
  </r>
  <r>
    <x v="0"/>
    <n v="19.799999999999997"/>
  </r>
  <r>
    <x v="0"/>
    <n v="5.04"/>
  </r>
  <r>
    <x v="0"/>
    <n v="7.8000000000000007"/>
  </r>
  <r>
    <x v="0"/>
    <n v="17.700000000000003"/>
  </r>
  <r>
    <x v="0"/>
    <n v="15.299999999999999"/>
  </r>
  <r>
    <x v="0"/>
    <n v="25.5"/>
  </r>
  <r>
    <x v="0"/>
    <n v="17.399999999999999"/>
  </r>
  <r>
    <x v="0"/>
    <n v="15"/>
  </r>
  <r>
    <x v="0"/>
    <n v="14.95"/>
  </r>
  <r>
    <x v="0"/>
    <n v="15.9"/>
  </r>
  <r>
    <x v="0"/>
    <n v="19.5"/>
  </r>
  <r>
    <x v="0"/>
    <n v="19.5"/>
  </r>
  <r>
    <x v="0"/>
    <n v="39"/>
  </r>
  <r>
    <x v="0"/>
    <n v="19.5"/>
  </r>
  <r>
    <x v="0"/>
    <n v="19.5"/>
  </r>
  <r>
    <x v="0"/>
    <n v="19.5"/>
  </r>
  <r>
    <x v="0"/>
    <n v="15.9"/>
  </r>
  <r>
    <x v="0"/>
    <n v="19.5"/>
  </r>
  <r>
    <x v="0"/>
    <n v="15.299999999999999"/>
  </r>
  <r>
    <x v="0"/>
    <n v="13.049999999999999"/>
  </r>
  <r>
    <x v="0"/>
    <n v="14.850000000000001"/>
  </r>
  <r>
    <x v="0"/>
    <n v="17.850000000000001"/>
  </r>
  <r>
    <x v="0"/>
    <n v="17.850000000000001"/>
  </r>
  <r>
    <x v="0"/>
    <n v="17.850000000000001"/>
  </r>
  <r>
    <x v="0"/>
    <n v="29.849999999999998"/>
  </r>
  <r>
    <x v="0"/>
    <n v="15.9"/>
  </r>
  <r>
    <x v="0"/>
    <n v="31.8"/>
  </r>
  <r>
    <x v="0"/>
    <n v="15.9"/>
  </r>
  <r>
    <x v="0"/>
    <n v="67.5"/>
  </r>
  <r>
    <x v="0"/>
    <n v="67.5"/>
  </r>
  <r>
    <x v="0"/>
    <n v="67.5"/>
  </r>
  <r>
    <x v="0"/>
    <n v="67.5"/>
  </r>
  <r>
    <x v="0"/>
    <n v="67.5"/>
  </r>
  <r>
    <x v="0"/>
    <n v="19.899999999999999"/>
  </r>
  <r>
    <x v="0"/>
    <n v="12.75"/>
  </r>
  <r>
    <x v="0"/>
    <n v="11.8"/>
  </r>
  <r>
    <x v="0"/>
    <n v="15"/>
  </r>
  <r>
    <x v="0"/>
    <n v="8.5"/>
  </r>
  <r>
    <x v="0"/>
    <n v="2.95"/>
  </r>
  <r>
    <x v="0"/>
    <n v="15.299999999999999"/>
  </r>
  <r>
    <x v="0"/>
    <n v="15.299999999999999"/>
  </r>
  <r>
    <x v="0"/>
    <n v="30.599999999999998"/>
  </r>
  <r>
    <x v="0"/>
    <n v="2.1"/>
  </r>
  <r>
    <x v="0"/>
    <n v="2.1"/>
  </r>
  <r>
    <x v="0"/>
    <n v="2.1"/>
  </r>
  <r>
    <x v="0"/>
    <n v="2.95"/>
  </r>
  <r>
    <x v="0"/>
    <n v="3.9"/>
  </r>
  <r>
    <x v="0"/>
    <n v="2.95"/>
  </r>
  <r>
    <x v="0"/>
    <n v="2.1"/>
  </r>
  <r>
    <x v="0"/>
    <n v="2.95"/>
  </r>
  <r>
    <x v="0"/>
    <n v="8.5"/>
  </r>
  <r>
    <x v="0"/>
    <n v="4.95"/>
  </r>
  <r>
    <x v="0"/>
    <n v="5.0999999999999996"/>
  </r>
  <r>
    <x v="0"/>
    <n v="2.9"/>
  </r>
  <r>
    <x v="0"/>
    <n v="11.25"/>
  </r>
  <r>
    <x v="0"/>
    <n v="7.6499999999999995"/>
  </r>
  <r>
    <x v="0"/>
    <n v="3.95"/>
  </r>
  <r>
    <x v="0"/>
    <n v="11.9"/>
  </r>
  <r>
    <x v="0"/>
    <n v="7.5"/>
  </r>
  <r>
    <x v="0"/>
    <n v="6.25"/>
  </r>
  <r>
    <x v="0"/>
    <n v="6.75"/>
  </r>
  <r>
    <x v="0"/>
    <n v="5.9"/>
  </r>
  <r>
    <x v="0"/>
    <n v="3.75"/>
  </r>
  <r>
    <x v="0"/>
    <n v="1.25"/>
  </r>
  <r>
    <x v="0"/>
    <n v="5.9"/>
  </r>
  <r>
    <x v="0"/>
    <n v="6.6"/>
  </r>
  <r>
    <x v="0"/>
    <n v="5.9"/>
  </r>
  <r>
    <x v="0"/>
    <n v="8.25"/>
  </r>
  <r>
    <x v="0"/>
    <n v="5"/>
  </r>
  <r>
    <x v="0"/>
    <n v="5.85"/>
  </r>
  <r>
    <x v="0"/>
    <n v="5.9"/>
  </r>
  <r>
    <x v="0"/>
    <n v="5.9"/>
  </r>
  <r>
    <x v="0"/>
    <n v="8.8500000000000014"/>
  </r>
  <r>
    <x v="0"/>
    <n v="3.4"/>
  </r>
  <r>
    <x v="0"/>
    <n v="2.8499999999999996"/>
  </r>
  <r>
    <x v="0"/>
    <n v="2.95"/>
  </r>
  <r>
    <x v="0"/>
    <n v="2.95"/>
  </r>
  <r>
    <x v="0"/>
    <n v="5.0999999999999996"/>
  </r>
  <r>
    <x v="0"/>
    <n v="2.5499999999999998"/>
  </r>
  <r>
    <x v="0"/>
    <n v="3.9"/>
  </r>
  <r>
    <x v="0"/>
    <n v="3.3"/>
  </r>
  <r>
    <x v="0"/>
    <n v="5.0999999999999996"/>
  </r>
  <r>
    <x v="0"/>
    <n v="1.6500000000000001"/>
  </r>
  <r>
    <x v="0"/>
    <n v="14.95"/>
  </r>
  <r>
    <x v="0"/>
    <n v="5.45"/>
  </r>
  <r>
    <x v="0"/>
    <n v="7.95"/>
  </r>
  <r>
    <x v="0"/>
    <n v="6.75"/>
  </r>
  <r>
    <x v="0"/>
    <n v="7.95"/>
  </r>
  <r>
    <x v="0"/>
    <n v="8.8500000000000014"/>
  </r>
  <r>
    <x v="0"/>
    <n v="0"/>
  </r>
  <r>
    <x v="0"/>
    <n v="0"/>
  </r>
  <r>
    <x v="0"/>
    <n v="0"/>
  </r>
  <r>
    <x v="0"/>
    <n v="0"/>
  </r>
  <r>
    <x v="0"/>
    <n v="0"/>
  </r>
  <r>
    <x v="0"/>
    <n v="-4.25"/>
  </r>
  <r>
    <x v="0"/>
    <n v="-9.9"/>
  </r>
  <r>
    <x v="0"/>
    <n v="-6.78"/>
  </r>
  <r>
    <x v="0"/>
    <n v="-14.700000000000001"/>
  </r>
  <r>
    <x v="0"/>
    <n v="-10.600000000000001"/>
  </r>
  <r>
    <x v="0"/>
    <n v="-10"/>
  </r>
  <r>
    <x v="0"/>
    <n v="-46.5"/>
  </r>
  <r>
    <x v="0"/>
    <n v="-4.6500000000000004"/>
  </r>
  <r>
    <x v="0"/>
    <n v="-4.25"/>
  </r>
  <r>
    <x v="0"/>
    <n v="-3.81"/>
  </r>
  <r>
    <x v="0"/>
    <n v="0"/>
  </r>
  <r>
    <x v="0"/>
    <n v="0"/>
  </r>
  <r>
    <x v="4"/>
    <n v="19.799999999999997"/>
  </r>
  <r>
    <x v="4"/>
    <n v="10.199999999999999"/>
  </r>
  <r>
    <x v="4"/>
    <n v="10.199999999999999"/>
  </r>
  <r>
    <x v="4"/>
    <n v="15"/>
  </r>
  <r>
    <x v="4"/>
    <n v="15"/>
  </r>
  <r>
    <x v="4"/>
    <n v="13.5"/>
  </r>
  <r>
    <x v="4"/>
    <n v="23.4"/>
  </r>
  <r>
    <x v="4"/>
    <n v="23.4"/>
  </r>
  <r>
    <x v="4"/>
    <n v="23.4"/>
  </r>
  <r>
    <x v="4"/>
    <n v="35.400000000000006"/>
  </r>
  <r>
    <x v="4"/>
    <n v="23.400000000000002"/>
  </r>
  <r>
    <x v="4"/>
    <n v="19.799999999999997"/>
  </r>
  <r>
    <x v="4"/>
    <n v="39.599999999999994"/>
  </r>
  <r>
    <x v="4"/>
    <n v="39.599999999999994"/>
  </r>
  <r>
    <x v="4"/>
    <n v="39.599999999999994"/>
  </r>
  <r>
    <x v="4"/>
    <n v="18"/>
  </r>
  <r>
    <x v="0"/>
    <n v="5.04"/>
  </r>
  <r>
    <x v="0"/>
    <n v="5.04"/>
  </r>
  <r>
    <x v="0"/>
    <n v="10.199999999999999"/>
  </r>
  <r>
    <x v="0"/>
    <n v="10.199999999999999"/>
  </r>
  <r>
    <x v="0"/>
    <n v="16.5"/>
  </r>
  <r>
    <x v="0"/>
    <n v="9.8999999999999986"/>
  </r>
  <r>
    <x v="0"/>
    <n v="19.5"/>
  </r>
  <r>
    <x v="0"/>
    <n v="19.5"/>
  </r>
  <r>
    <x v="0"/>
    <n v="15"/>
  </r>
  <r>
    <x v="0"/>
    <n v="19.899999999999999"/>
  </r>
  <r>
    <x v="0"/>
    <n v="17.88"/>
  </r>
  <r>
    <x v="0"/>
    <n v="6.9599999999999991"/>
  </r>
  <r>
    <x v="0"/>
    <n v="6.9599999999999991"/>
  </r>
  <r>
    <x v="0"/>
    <n v="7.8000000000000007"/>
  </r>
  <r>
    <x v="0"/>
    <n v="5.04"/>
  </r>
  <r>
    <x v="0"/>
    <n v="5.04"/>
  </r>
  <r>
    <x v="0"/>
    <n v="10.199999999999999"/>
  </r>
  <r>
    <x v="0"/>
    <n v="15.9"/>
  </r>
  <r>
    <x v="0"/>
    <n v="15"/>
  </r>
  <r>
    <x v="0"/>
    <n v="23.6"/>
  </r>
  <r>
    <x v="0"/>
    <n v="13.200000000000001"/>
  </r>
  <r>
    <x v="0"/>
    <n v="15"/>
  </r>
  <r>
    <x v="0"/>
    <n v="10.199999999999999"/>
  </r>
  <r>
    <x v="0"/>
    <n v="15"/>
  </r>
  <r>
    <x v="0"/>
    <n v="15"/>
  </r>
  <r>
    <x v="0"/>
    <n v="5.04"/>
  </r>
  <r>
    <x v="4"/>
    <n v="35.400000000000006"/>
  </r>
  <r>
    <x v="4"/>
    <n v="7.8000000000000007"/>
  </r>
  <r>
    <x v="4"/>
    <n v="7.8000000000000007"/>
  </r>
  <r>
    <x v="4"/>
    <n v="38.25"/>
  </r>
  <r>
    <x v="4"/>
    <n v="15.6"/>
  </r>
  <r>
    <x v="4"/>
    <n v="13.200000000000001"/>
  </r>
  <r>
    <x v="4"/>
    <n v="19.799999999999997"/>
  </r>
  <r>
    <x v="4"/>
    <n v="19.799999999999997"/>
  </r>
  <r>
    <x v="4"/>
    <n v="11.7"/>
  </r>
  <r>
    <x v="4"/>
    <n v="5.04"/>
  </r>
  <r>
    <x v="4"/>
    <n v="10.199999999999999"/>
  </r>
  <r>
    <x v="4"/>
    <n v="36"/>
  </r>
  <r>
    <x v="0"/>
    <n v="54.24"/>
  </r>
  <r>
    <x v="0"/>
    <n v="102"/>
  </r>
  <r>
    <x v="0"/>
    <n v="67.5"/>
  </r>
  <r>
    <x v="0"/>
    <n v="67.5"/>
  </r>
  <r>
    <x v="0"/>
    <n v="67.5"/>
  </r>
  <r>
    <x v="0"/>
    <n v="15"/>
  </r>
  <r>
    <x v="0"/>
    <n v="15"/>
  </r>
  <r>
    <x v="0"/>
    <n v="15"/>
  </r>
  <r>
    <x v="0"/>
    <n v="5.04"/>
  </r>
  <r>
    <x v="0"/>
    <n v="10.5"/>
  </r>
  <r>
    <x v="0"/>
    <n v="10.5"/>
  </r>
  <r>
    <x v="0"/>
    <n v="10.5"/>
  </r>
  <r>
    <x v="0"/>
    <n v="13.2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36"/>
  </r>
  <r>
    <x v="0"/>
    <n v="79.2"/>
  </r>
  <r>
    <x v="0"/>
    <n v="17.700000000000003"/>
  </r>
  <r>
    <x v="0"/>
    <n v="17.700000000000003"/>
  </r>
  <r>
    <x v="0"/>
    <n v="19.799999999999997"/>
  </r>
  <r>
    <x v="0"/>
    <n v="34.799999999999997"/>
  </r>
  <r>
    <x v="0"/>
    <n v="23.4"/>
  </r>
  <r>
    <x v="0"/>
    <n v="10.199999999999999"/>
  </r>
  <r>
    <x v="0"/>
    <n v="71.400000000000006"/>
  </r>
  <r>
    <x v="0"/>
    <n v="61.44"/>
  </r>
  <r>
    <x v="0"/>
    <n v="175.2"/>
  </r>
  <r>
    <x v="0"/>
    <n v="75.600000000000009"/>
  </r>
  <r>
    <x v="0"/>
    <n v="45"/>
  </r>
  <r>
    <x v="0"/>
    <n v="120"/>
  </r>
  <r>
    <x v="0"/>
    <n v="204"/>
  </r>
  <r>
    <x v="0"/>
    <n v="15"/>
  </r>
  <r>
    <x v="0"/>
    <n v="13.919999999999998"/>
  </r>
  <r>
    <x v="0"/>
    <n v="35.400000000000006"/>
  </r>
  <r>
    <x v="0"/>
    <n v="30.599999999999998"/>
  </r>
  <r>
    <x v="0"/>
    <n v="15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46.8"/>
  </r>
  <r>
    <x v="0"/>
    <n v="23.4"/>
  </r>
  <r>
    <x v="0"/>
    <n v="20.399999999999999"/>
  </r>
  <r>
    <x v="0"/>
    <n v="30"/>
  </r>
  <r>
    <x v="0"/>
    <n v="12.6"/>
  </r>
  <r>
    <x v="0"/>
    <n v="4.5600000000000005"/>
  </r>
  <r>
    <x v="0"/>
    <n v="76.199999999999989"/>
  </r>
  <r>
    <x v="0"/>
    <n v="25"/>
  </r>
  <r>
    <x v="0"/>
    <n v="36"/>
  </r>
  <r>
    <x v="0"/>
    <n v="20.399999999999999"/>
  </r>
  <r>
    <x v="0"/>
    <n v="20.399999999999999"/>
  </r>
  <r>
    <x v="0"/>
    <n v="90"/>
  </r>
  <r>
    <x v="0"/>
    <n v="76.320000000000007"/>
  </r>
  <r>
    <x v="0"/>
    <n v="15"/>
  </r>
  <r>
    <x v="0"/>
    <n v="19.8"/>
  </r>
  <r>
    <x v="0"/>
    <n v="17.700000000000003"/>
  </r>
  <r>
    <x v="0"/>
    <n v="30.599999999999998"/>
  </r>
  <r>
    <x v="0"/>
    <n v="12.600000000000001"/>
  </r>
  <r>
    <x v="0"/>
    <n v="15"/>
  </r>
  <r>
    <x v="0"/>
    <n v="15"/>
  </r>
  <r>
    <x v="0"/>
    <n v="10.08"/>
  </r>
  <r>
    <x v="0"/>
    <n v="19.8"/>
  </r>
  <r>
    <x v="0"/>
    <n v="5.8"/>
  </r>
  <r>
    <x v="0"/>
    <n v="19.350000000000001"/>
  </r>
  <r>
    <x v="0"/>
    <n v="10.08"/>
  </r>
  <r>
    <x v="0"/>
    <n v="17.850000000000001"/>
  </r>
  <r>
    <x v="0"/>
    <n v="17.850000000000001"/>
  </r>
  <r>
    <x v="0"/>
    <n v="17.850000000000001"/>
  </r>
  <r>
    <x v="0"/>
    <n v="19.899999999999999"/>
  </r>
  <r>
    <x v="4"/>
    <n v="19.799999999999997"/>
  </r>
  <r>
    <x v="4"/>
    <n v="15.6"/>
  </r>
  <r>
    <x v="4"/>
    <n v="68"/>
  </r>
  <r>
    <x v="4"/>
    <n v="15.299999999999999"/>
  </r>
  <r>
    <x v="4"/>
    <n v="23.4"/>
  </r>
  <r>
    <x v="4"/>
    <n v="36"/>
  </r>
  <r>
    <x v="0"/>
    <n v="-4.6500000000000004"/>
  </r>
  <r>
    <x v="0"/>
    <n v="-5.0999999999999996"/>
  </r>
  <r>
    <x v="0"/>
    <n v="16.8"/>
  </r>
  <r>
    <x v="0"/>
    <n v="23.6"/>
  </r>
  <r>
    <x v="0"/>
    <n v="15"/>
  </r>
  <r>
    <x v="0"/>
    <n v="15"/>
  </r>
  <r>
    <x v="0"/>
    <n v="20.399999999999999"/>
  </r>
  <r>
    <x v="0"/>
    <n v="15.600000000000001"/>
  </r>
  <r>
    <x v="0"/>
    <n v="15.299999999999999"/>
  </r>
  <r>
    <x v="0"/>
    <n v="19.799999999999997"/>
  </r>
  <r>
    <x v="0"/>
    <n v="15.9"/>
  </r>
  <r>
    <x v="0"/>
    <n v="0"/>
  </r>
  <r>
    <x v="0"/>
    <n v="0"/>
  </r>
  <r>
    <x v="0"/>
    <n v="0"/>
  </r>
  <r>
    <x v="0"/>
    <n v="25.5"/>
  </r>
  <r>
    <x v="0"/>
    <n v="15.9"/>
  </r>
  <r>
    <x v="0"/>
    <n v="25.5"/>
  </r>
  <r>
    <x v="0"/>
    <n v="17.850000000000001"/>
  </r>
  <r>
    <x v="0"/>
    <n v="15.9"/>
  </r>
  <r>
    <x v="0"/>
    <n v="14.850000000000001"/>
  </r>
  <r>
    <x v="0"/>
    <n v="23.6"/>
  </r>
  <r>
    <x v="0"/>
    <n v="15"/>
  </r>
  <r>
    <x v="0"/>
    <n v="12.5"/>
  </r>
  <r>
    <x v="0"/>
    <n v="9.8999999999999986"/>
  </r>
  <r>
    <x v="0"/>
    <n v="25.200000000000003"/>
  </r>
  <r>
    <x v="0"/>
    <n v="15.9"/>
  </r>
  <r>
    <x v="0"/>
    <n v="23.8"/>
  </r>
  <r>
    <x v="0"/>
    <n v="15"/>
  </r>
  <r>
    <x v="0"/>
    <n v="15"/>
  </r>
  <r>
    <x v="0"/>
    <n v="15"/>
  </r>
  <r>
    <x v="0"/>
    <n v="17.700000000000003"/>
  </r>
  <r>
    <x v="0"/>
    <n v="17"/>
  </r>
  <r>
    <x v="0"/>
    <n v="17"/>
  </r>
  <r>
    <x v="0"/>
    <n v="17"/>
  </r>
  <r>
    <x v="0"/>
    <n v="10"/>
  </r>
  <r>
    <x v="0"/>
    <n v="17.700000000000003"/>
  </r>
  <r>
    <x v="0"/>
    <n v="17.850000000000001"/>
  </r>
  <r>
    <x v="0"/>
    <n v="15"/>
  </r>
  <r>
    <x v="0"/>
    <n v="25.200000000000003"/>
  </r>
  <r>
    <x v="0"/>
    <n v="35.400000000000006"/>
  </r>
  <r>
    <x v="0"/>
    <n v="25.200000000000003"/>
  </r>
  <r>
    <x v="0"/>
    <n v="17.700000000000003"/>
  </r>
  <r>
    <x v="0"/>
    <n v="6.72"/>
  </r>
  <r>
    <x v="0"/>
    <n v="-142.35"/>
  </r>
  <r>
    <x v="0"/>
    <n v="10.199999999999999"/>
  </r>
  <r>
    <x v="0"/>
    <n v="17.850000000000001"/>
  </r>
  <r>
    <x v="0"/>
    <n v="10.95"/>
  </r>
  <r>
    <x v="0"/>
    <n v="25.200000000000003"/>
  </r>
  <r>
    <x v="0"/>
    <n v="14.850000000000001"/>
  </r>
  <r>
    <x v="0"/>
    <n v="15.8"/>
  </r>
  <r>
    <x v="0"/>
    <n v="12.75"/>
  </r>
  <r>
    <x v="0"/>
    <n v="12.600000000000001"/>
  </r>
  <r>
    <x v="0"/>
    <n v="14.850000000000001"/>
  </r>
  <r>
    <x v="0"/>
    <n v="13.200000000000001"/>
  </r>
  <r>
    <x v="0"/>
    <n v="13.200000000000001"/>
  </r>
  <r>
    <x v="0"/>
    <n v="15.9"/>
  </r>
  <r>
    <x v="0"/>
    <n v="-2.95"/>
  </r>
  <r>
    <x v="0"/>
    <n v="-4.25"/>
  </r>
  <r>
    <x v="0"/>
    <n v="17.700000000000003"/>
  </r>
  <r>
    <x v="0"/>
    <n v="17.700000000000003"/>
  </r>
  <r>
    <x v="0"/>
    <n v="29.700000000000003"/>
  </r>
  <r>
    <x v="0"/>
    <n v="30"/>
  </r>
  <r>
    <x v="0"/>
    <n v="59.400000000000006"/>
  </r>
  <r>
    <x v="0"/>
    <n v="37.200000000000003"/>
  </r>
  <r>
    <x v="0"/>
    <n v="17.700000000000003"/>
  </r>
  <r>
    <x v="0"/>
    <n v="59.400000000000006"/>
  </r>
  <r>
    <x v="0"/>
    <n v="4.2"/>
  </r>
  <r>
    <x v="0"/>
    <n v="1.45"/>
  </r>
  <r>
    <x v="0"/>
    <n v="2.1"/>
  </r>
  <r>
    <x v="0"/>
    <n v="2.1"/>
  </r>
  <r>
    <x v="0"/>
    <n v="17.700000000000003"/>
  </r>
  <r>
    <x v="0"/>
    <n v="15.9"/>
  </r>
  <r>
    <x v="0"/>
    <n v="15.9"/>
  </r>
  <r>
    <x v="0"/>
    <n v="15.9"/>
  </r>
  <r>
    <x v="0"/>
    <n v="15.9"/>
  </r>
  <r>
    <x v="0"/>
    <n v="17.700000000000003"/>
  </r>
  <r>
    <x v="0"/>
    <n v="17.700000000000003"/>
  </r>
  <r>
    <x v="0"/>
    <n v="23.4"/>
  </r>
  <r>
    <x v="0"/>
    <n v="19.5"/>
  </r>
  <r>
    <x v="0"/>
    <n v="10.199999999999999"/>
  </r>
  <r>
    <x v="0"/>
    <n v="15"/>
  </r>
  <r>
    <x v="0"/>
    <n v="14.850000000000001"/>
  </r>
  <r>
    <x v="0"/>
    <n v="15"/>
  </r>
  <r>
    <x v="0"/>
    <n v="15"/>
  </r>
  <r>
    <x v="0"/>
    <n v="17.700000000000003"/>
  </r>
  <r>
    <x v="0"/>
    <n v="15"/>
  </r>
  <r>
    <x v="0"/>
    <n v="13.200000000000001"/>
  </r>
  <r>
    <x v="0"/>
    <n v="9.8999999999999986"/>
  </r>
  <r>
    <x v="0"/>
    <n v="17.700000000000003"/>
  </r>
  <r>
    <x v="0"/>
    <n v="23.6"/>
  </r>
  <r>
    <x v="0"/>
    <n v="15.299999999999999"/>
  </r>
  <r>
    <x v="0"/>
    <n v="63.75"/>
  </r>
  <r>
    <x v="0"/>
    <n v="8.5"/>
  </r>
  <r>
    <x v="0"/>
    <n v="25.5"/>
  </r>
  <r>
    <x v="0"/>
    <n v="42.5"/>
  </r>
  <r>
    <x v="0"/>
    <n v="25.5"/>
  </r>
  <r>
    <x v="0"/>
    <n v="9.8999999999999986"/>
  </r>
  <r>
    <x v="0"/>
    <n v="3.95"/>
  </r>
  <r>
    <x v="0"/>
    <n v="14.850000000000001"/>
  </r>
  <r>
    <x v="0"/>
    <n v="17.700000000000003"/>
  </r>
  <r>
    <x v="0"/>
    <n v="15"/>
  </r>
  <r>
    <x v="0"/>
    <n v="30"/>
  </r>
  <r>
    <x v="0"/>
    <n v="7.5"/>
  </r>
  <r>
    <x v="0"/>
    <n v="15"/>
  </r>
  <r>
    <x v="0"/>
    <n v="15"/>
  </r>
  <r>
    <x v="0"/>
    <n v="7.5"/>
  </r>
  <r>
    <x v="0"/>
    <n v="7.5"/>
  </r>
  <r>
    <x v="0"/>
    <n v="7.5"/>
  </r>
  <r>
    <x v="0"/>
    <n v="0"/>
  </r>
  <r>
    <x v="0"/>
    <n v="0"/>
  </r>
  <r>
    <x v="0"/>
    <n v="2.5"/>
  </r>
  <r>
    <x v="0"/>
    <n v="2.5"/>
  </r>
  <r>
    <x v="0"/>
    <n v="0.55000000000000004"/>
  </r>
  <r>
    <x v="0"/>
    <n v="1.6500000000000001"/>
  </r>
  <r>
    <x v="0"/>
    <n v="19.799999999999997"/>
  </r>
  <r>
    <x v="0"/>
    <n v="4.95"/>
  </r>
  <r>
    <x v="0"/>
    <n v="2.5"/>
  </r>
  <r>
    <x v="0"/>
    <n v="1.7"/>
  </r>
  <r>
    <x v="0"/>
    <n v="1.7"/>
  </r>
  <r>
    <x v="0"/>
    <n v="2.2000000000000002"/>
  </r>
  <r>
    <x v="0"/>
    <n v="1.7"/>
  </r>
  <r>
    <x v="0"/>
    <n v="1.7"/>
  </r>
  <r>
    <x v="0"/>
    <n v="1.25"/>
  </r>
  <r>
    <x v="0"/>
    <n v="6.6"/>
  </r>
  <r>
    <x v="0"/>
    <n v="3.75"/>
  </r>
  <r>
    <x v="0"/>
    <n v="5.0999999999999996"/>
  </r>
  <r>
    <x v="0"/>
    <n v="5.0999999999999996"/>
  </r>
  <r>
    <x v="0"/>
    <n v="7.5"/>
  </r>
  <r>
    <x v="0"/>
    <n v="7.5"/>
  </r>
  <r>
    <x v="0"/>
    <n v="7.5"/>
  </r>
  <r>
    <x v="0"/>
    <n v="5.9"/>
  </r>
  <r>
    <x v="0"/>
    <n v="7.9"/>
  </r>
  <r>
    <x v="0"/>
    <n v="7.9"/>
  </r>
  <r>
    <x v="0"/>
    <n v="4.2"/>
  </r>
  <r>
    <x v="0"/>
    <n v="34.799999999999997"/>
  </r>
  <r>
    <x v="0"/>
    <n v="19.799999999999997"/>
  </r>
  <r>
    <x v="0"/>
    <n v="15.299999999999999"/>
  </r>
  <r>
    <x v="0"/>
    <n v="3.4"/>
  </r>
  <r>
    <x v="0"/>
    <n v="40.799999999999997"/>
  </r>
  <r>
    <x v="0"/>
    <n v="7.5"/>
  </r>
  <r>
    <x v="0"/>
    <n v="9.9"/>
  </r>
  <r>
    <x v="0"/>
    <n v="4.95"/>
  </r>
  <r>
    <x v="0"/>
    <n v="15"/>
  </r>
  <r>
    <x v="0"/>
    <n v="4.95"/>
  </r>
  <r>
    <x v="0"/>
    <n v="4.6500000000000004"/>
  </r>
  <r>
    <x v="0"/>
    <n v="0.55000000000000004"/>
  </r>
  <r>
    <x v="0"/>
    <n v="2.2000000000000002"/>
  </r>
  <r>
    <x v="0"/>
    <n v="1.6500000000000001"/>
  </r>
  <r>
    <x v="0"/>
    <n v="5.9"/>
  </r>
  <r>
    <x v="0"/>
    <n v="5.9"/>
  </r>
  <r>
    <x v="0"/>
    <n v="5.9"/>
  </r>
  <r>
    <x v="0"/>
    <n v="2.3199999999999998"/>
  </r>
  <r>
    <x v="0"/>
    <n v="2.95"/>
  </r>
  <r>
    <x v="0"/>
    <n v="2.5"/>
  </r>
  <r>
    <x v="0"/>
    <n v="2.5"/>
  </r>
  <r>
    <x v="0"/>
    <n v="5.9"/>
  </r>
  <r>
    <x v="0"/>
    <n v="4.25"/>
  </r>
  <r>
    <x v="0"/>
    <n v="30"/>
  </r>
  <r>
    <x v="0"/>
    <n v="3.75"/>
  </r>
  <r>
    <x v="0"/>
    <n v="3.75"/>
  </r>
  <r>
    <x v="0"/>
    <n v="7.5"/>
  </r>
  <r>
    <x v="0"/>
    <n v="12.75"/>
  </r>
  <r>
    <x v="0"/>
    <n v="5.0999999999999996"/>
  </r>
  <r>
    <x v="0"/>
    <n v="13.919999999999998"/>
  </r>
  <r>
    <x v="0"/>
    <n v="19.899999999999999"/>
  </r>
  <r>
    <x v="0"/>
    <n v="7.5"/>
  </r>
  <r>
    <x v="0"/>
    <n v="9.9"/>
  </r>
  <r>
    <x v="0"/>
    <n v="6.25"/>
  </r>
  <r>
    <x v="0"/>
    <n v="4.25"/>
  </r>
  <r>
    <x v="0"/>
    <n v="4.2"/>
  </r>
  <r>
    <x v="0"/>
    <n v="4.2"/>
  </r>
  <r>
    <x v="0"/>
    <n v="1.69"/>
  </r>
  <r>
    <x v="0"/>
    <n v="5.9"/>
  </r>
  <r>
    <x v="0"/>
    <n v="5.9"/>
  </r>
  <r>
    <x v="0"/>
    <n v="11.8"/>
  </r>
  <r>
    <x v="0"/>
    <n v="10.08"/>
  </r>
  <r>
    <x v="0"/>
    <n v="7.56"/>
  </r>
  <r>
    <x v="0"/>
    <n v="3.3"/>
  </r>
  <r>
    <x v="0"/>
    <n v="3.3"/>
  </r>
  <r>
    <x v="0"/>
    <n v="1.65"/>
  </r>
  <r>
    <x v="0"/>
    <n v="1.65"/>
  </r>
  <r>
    <x v="0"/>
    <n v="2.1"/>
  </r>
  <r>
    <x v="0"/>
    <n v="4.2"/>
  </r>
  <r>
    <x v="0"/>
    <n v="2.1"/>
  </r>
  <r>
    <x v="0"/>
    <n v="7.5"/>
  </r>
  <r>
    <x v="0"/>
    <n v="7.5"/>
  </r>
  <r>
    <x v="0"/>
    <n v="7.5"/>
  </r>
  <r>
    <x v="0"/>
    <n v="7.5"/>
  </r>
  <r>
    <x v="0"/>
    <n v="3.8"/>
  </r>
  <r>
    <x v="0"/>
    <n v="0"/>
  </r>
  <r>
    <x v="0"/>
    <n v="0"/>
  </r>
  <r>
    <x v="0"/>
    <n v="-6.75"/>
  </r>
  <r>
    <x v="0"/>
    <n v="19.799999999999997"/>
  </r>
  <r>
    <x v="0"/>
    <n v="122.39999999999999"/>
  </r>
  <r>
    <x v="0"/>
    <n v="122.39999999999999"/>
  </r>
  <r>
    <x v="0"/>
    <n v="122.39999999999999"/>
  </r>
  <r>
    <x v="0"/>
    <n v="122.39999999999999"/>
  </r>
  <r>
    <x v="0"/>
    <n v="266.40000000000003"/>
  </r>
  <r>
    <x v="0"/>
    <n v="30"/>
  </r>
  <r>
    <x v="0"/>
    <n v="30"/>
  </r>
  <r>
    <x v="0"/>
    <n v="60"/>
  </r>
  <r>
    <x v="0"/>
    <n v="33"/>
  </r>
  <r>
    <x v="0"/>
    <n v="33"/>
  </r>
  <r>
    <x v="0"/>
    <n v="19.799999999999997"/>
  </r>
  <r>
    <x v="0"/>
    <n v="79.199999999999989"/>
  </r>
  <r>
    <x v="0"/>
    <n v="79.199999999999989"/>
  </r>
  <r>
    <x v="0"/>
    <n v="79.199999999999989"/>
  </r>
  <r>
    <x v="0"/>
    <n v="79.199999999999989"/>
  </r>
  <r>
    <x v="0"/>
    <n v="10.08"/>
  </r>
  <r>
    <x v="0"/>
    <n v="7.95"/>
  </r>
  <r>
    <x v="0"/>
    <n v="7.95"/>
  </r>
  <r>
    <x v="0"/>
    <n v="7.95"/>
  </r>
  <r>
    <x v="0"/>
    <n v="23.85"/>
  </r>
  <r>
    <x v="0"/>
    <n v="10.199999999999999"/>
  </r>
  <r>
    <x v="0"/>
    <n v="9.8999999999999986"/>
  </r>
  <r>
    <x v="0"/>
    <n v="9.8999999999999986"/>
  </r>
  <r>
    <x v="0"/>
    <n v="7.8"/>
  </r>
  <r>
    <x v="0"/>
    <n v="9.9"/>
  </r>
  <r>
    <x v="0"/>
    <n v="5.9"/>
  </r>
  <r>
    <x v="0"/>
    <n v="5.9"/>
  </r>
  <r>
    <x v="0"/>
    <n v="5.9"/>
  </r>
  <r>
    <x v="0"/>
    <n v="17.700000000000003"/>
  </r>
  <r>
    <x v="0"/>
    <n v="10.199999999999999"/>
  </r>
  <r>
    <x v="0"/>
    <n v="1.25"/>
  </r>
  <r>
    <x v="0"/>
    <n v="10.199999999999999"/>
  </r>
  <r>
    <x v="0"/>
    <n v="4"/>
  </r>
  <r>
    <x v="0"/>
    <n v="20"/>
  </r>
  <r>
    <x v="0"/>
    <n v="2.12"/>
  </r>
  <r>
    <x v="0"/>
    <n v="7.5"/>
  </r>
  <r>
    <x v="0"/>
    <n v="20.28"/>
  </r>
  <r>
    <x v="0"/>
    <n v="7.5"/>
  </r>
  <r>
    <x v="0"/>
    <n v="5"/>
  </r>
  <r>
    <x v="0"/>
    <n v="11.049999999999999"/>
  </r>
  <r>
    <x v="0"/>
    <n v="1.7"/>
  </r>
  <r>
    <x v="0"/>
    <n v="7.5"/>
  </r>
  <r>
    <x v="0"/>
    <n v="8.8500000000000014"/>
  </r>
  <r>
    <x v="0"/>
    <n v="3.25"/>
  </r>
  <r>
    <x v="0"/>
    <n v="5.9"/>
  </r>
  <r>
    <x v="0"/>
    <n v="5.0999999999999996"/>
  </r>
  <r>
    <x v="0"/>
    <n v="4.2"/>
  </r>
  <r>
    <x v="0"/>
    <n v="2.8499999999999996"/>
  </r>
  <r>
    <x v="0"/>
    <n v="19.899999999999999"/>
  </r>
  <r>
    <x v="0"/>
    <n v="17.700000000000003"/>
  </r>
  <r>
    <x v="0"/>
    <n v="13.5"/>
  </r>
  <r>
    <x v="0"/>
    <n v="12.7"/>
  </r>
  <r>
    <x v="0"/>
    <n v="3.75"/>
  </r>
  <r>
    <x v="0"/>
    <n v="7.5"/>
  </r>
  <r>
    <x v="0"/>
    <n v="6.25"/>
  </r>
  <r>
    <x v="0"/>
    <n v="8.9499999999999993"/>
  </r>
  <r>
    <x v="0"/>
    <n v="5.95"/>
  </r>
  <r>
    <x v="0"/>
    <n v="5.95"/>
  </r>
  <r>
    <x v="0"/>
    <n v="8.9499999999999993"/>
  </r>
  <r>
    <x v="0"/>
    <n v="12.75"/>
  </r>
  <r>
    <x v="0"/>
    <n v="15"/>
  </r>
  <r>
    <x v="0"/>
    <n v="12.75"/>
  </r>
  <r>
    <x v="0"/>
    <n v="17.899999999999999"/>
  </r>
  <r>
    <x v="0"/>
    <n v="8.5"/>
  </r>
  <r>
    <x v="0"/>
    <n v="25.5"/>
  </r>
  <r>
    <x v="0"/>
    <n v="2.1"/>
  </r>
  <r>
    <x v="0"/>
    <n v="8.4"/>
  </r>
  <r>
    <x v="0"/>
    <n v="17.700000000000003"/>
  </r>
  <r>
    <x v="0"/>
    <n v="7.5"/>
  </r>
  <r>
    <x v="0"/>
    <n v="11.9"/>
  </r>
  <r>
    <x v="0"/>
    <n v="3.75"/>
  </r>
  <r>
    <x v="0"/>
    <n v="6.25"/>
  </r>
  <r>
    <x v="0"/>
    <n v="12.5"/>
  </r>
  <r>
    <x v="0"/>
    <n v="7.5"/>
  </r>
  <r>
    <x v="0"/>
    <n v="7.9"/>
  </r>
  <r>
    <x v="0"/>
    <n v="17.850000000000001"/>
  </r>
  <r>
    <x v="0"/>
    <n v="5.95"/>
  </r>
  <r>
    <x v="0"/>
    <n v="9.9"/>
  </r>
  <r>
    <x v="0"/>
    <n v="4.95"/>
  </r>
  <r>
    <x v="0"/>
    <n v="3.3"/>
  </r>
  <r>
    <x v="0"/>
    <n v="6.3000000000000007"/>
  </r>
  <r>
    <x v="0"/>
    <n v="38.25"/>
  </r>
  <r>
    <x v="0"/>
    <n v="5.0999999999999996"/>
  </r>
  <r>
    <x v="0"/>
    <n v="8.8500000000000014"/>
  </r>
  <r>
    <x v="0"/>
    <n v="6.3000000000000007"/>
  </r>
  <r>
    <x v="0"/>
    <n v="0.85"/>
  </r>
  <r>
    <x v="0"/>
    <n v="3.3"/>
  </r>
  <r>
    <x v="0"/>
    <n v="5.49"/>
  </r>
  <r>
    <x v="0"/>
    <n v="2.95"/>
  </r>
  <r>
    <x v="0"/>
    <n v="12.75"/>
  </r>
  <r>
    <x v="0"/>
    <n v="23.8"/>
  </r>
  <r>
    <x v="0"/>
    <n v="7.8"/>
  </r>
  <r>
    <x v="0"/>
    <n v="23.4"/>
  </r>
  <r>
    <x v="0"/>
    <n v="20.650000000000002"/>
  </r>
  <r>
    <x v="0"/>
    <n v="33.75"/>
  </r>
  <r>
    <x v="0"/>
    <n v="44.849999999999994"/>
  </r>
  <r>
    <x v="0"/>
    <n v="23.85"/>
  </r>
  <r>
    <x v="0"/>
    <n v="21"/>
  </r>
  <r>
    <x v="0"/>
    <n v="15"/>
  </r>
  <r>
    <x v="0"/>
    <n v="8.8500000000000014"/>
  </r>
  <r>
    <x v="0"/>
    <n v="25.5"/>
  </r>
  <r>
    <x v="0"/>
    <n v="14.850000000000001"/>
  </r>
  <r>
    <x v="0"/>
    <n v="13.950000000000001"/>
  </r>
  <r>
    <x v="0"/>
    <n v="10.350000000000001"/>
  </r>
  <r>
    <x v="0"/>
    <n v="15"/>
  </r>
  <r>
    <x v="0"/>
    <n v="17.700000000000003"/>
  </r>
  <r>
    <x v="0"/>
    <n v="8.8500000000000014"/>
  </r>
  <r>
    <x v="0"/>
    <n v="6.5"/>
  </r>
  <r>
    <x v="0"/>
    <n v="1.25"/>
  </r>
  <r>
    <x v="0"/>
    <n v="7.5"/>
  </r>
  <r>
    <x v="0"/>
    <n v="6.5"/>
  </r>
  <r>
    <x v="0"/>
    <n v="6.25"/>
  </r>
  <r>
    <x v="0"/>
    <n v="7.5"/>
  </r>
  <r>
    <x v="0"/>
    <n v="15"/>
  </r>
  <r>
    <x v="0"/>
    <n v="37.5"/>
  </r>
  <r>
    <x v="0"/>
    <n v="6.9599999999999991"/>
  </r>
  <r>
    <x v="0"/>
    <n v="20.650000000000002"/>
  </r>
  <r>
    <x v="0"/>
    <n v="18.149999999999999"/>
  </r>
  <r>
    <x v="0"/>
    <n v="8.8500000000000014"/>
  </r>
  <r>
    <x v="0"/>
    <n v="8.8500000000000014"/>
  </r>
  <r>
    <x v="0"/>
    <n v="23.6"/>
  </r>
  <r>
    <x v="0"/>
    <n v="17.700000000000003"/>
  </r>
  <r>
    <x v="0"/>
    <n v="14.75"/>
  </r>
  <r>
    <x v="0"/>
    <n v="2.95"/>
  </r>
  <r>
    <x v="0"/>
    <n v="7.5"/>
  </r>
  <r>
    <x v="0"/>
    <n v="2.5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29.75"/>
  </r>
  <r>
    <x v="0"/>
    <n v="26.4"/>
  </r>
  <r>
    <x v="0"/>
    <n v="17.700000000000003"/>
  </r>
  <r>
    <x v="0"/>
    <n v="25.200000000000003"/>
  </r>
  <r>
    <x v="0"/>
    <n v="11.8"/>
  </r>
  <r>
    <x v="0"/>
    <n v="35.400000000000006"/>
  </r>
  <r>
    <x v="0"/>
    <n v="31.8"/>
  </r>
  <r>
    <x v="0"/>
    <n v="15.9"/>
  </r>
  <r>
    <x v="0"/>
    <n v="23.85"/>
  </r>
  <r>
    <x v="0"/>
    <n v="39.75"/>
  </r>
  <r>
    <x v="0"/>
    <n v="15.9"/>
  </r>
  <r>
    <x v="0"/>
    <n v="15.9"/>
  </r>
  <r>
    <x v="0"/>
    <n v="19.799999999999997"/>
  </r>
  <r>
    <x v="0"/>
    <n v="10.5"/>
  </r>
  <r>
    <x v="0"/>
    <n v="10.5"/>
  </r>
  <r>
    <x v="0"/>
    <n v="-5.95"/>
  </r>
  <r>
    <x v="0"/>
    <n v="2.5"/>
  </r>
  <r>
    <x v="0"/>
    <n v="1.65"/>
  </r>
  <r>
    <x v="0"/>
    <n v="35.400000000000006"/>
  </r>
  <r>
    <x v="0"/>
    <n v="2.95"/>
  </r>
  <r>
    <x v="0"/>
    <n v="1.25"/>
  </r>
  <r>
    <x v="0"/>
    <n v="6.6"/>
  </r>
  <r>
    <x v="0"/>
    <n v="15"/>
  </r>
  <r>
    <x v="0"/>
    <n v="1.95"/>
  </r>
  <r>
    <x v="0"/>
    <n v="1.95"/>
  </r>
  <r>
    <x v="0"/>
    <n v="1.25"/>
  </r>
  <r>
    <x v="0"/>
    <n v="3.45"/>
  </r>
  <r>
    <x v="0"/>
    <n v="1.65"/>
  </r>
  <r>
    <x v="0"/>
    <n v="2.5499999999999998"/>
  </r>
  <r>
    <x v="0"/>
    <n v="1.25"/>
  </r>
  <r>
    <x v="0"/>
    <n v="2.95"/>
  </r>
  <r>
    <x v="0"/>
    <n v="2.95"/>
  </r>
  <r>
    <x v="0"/>
    <n v="1.65"/>
  </r>
  <r>
    <x v="0"/>
    <n v="1.65"/>
  </r>
  <r>
    <x v="0"/>
    <n v="0.85"/>
  </r>
  <r>
    <x v="0"/>
    <n v="2.25"/>
  </r>
  <r>
    <x v="0"/>
    <n v="3.75"/>
  </r>
  <r>
    <x v="0"/>
    <n v="1.65"/>
  </r>
  <r>
    <x v="0"/>
    <n v="4.95"/>
  </r>
  <r>
    <x v="0"/>
    <n v="1.95"/>
  </r>
  <r>
    <x v="0"/>
    <n v="1.95"/>
  </r>
  <r>
    <x v="0"/>
    <n v="18.149999999999999"/>
  </r>
  <r>
    <x v="0"/>
    <n v="30"/>
  </r>
  <r>
    <x v="0"/>
    <n v="16.5"/>
  </r>
  <r>
    <x v="0"/>
    <n v="12.5"/>
  </r>
  <r>
    <x v="0"/>
    <n v="2.31"/>
  </r>
  <r>
    <x v="0"/>
    <n v="13.2"/>
  </r>
  <r>
    <x v="0"/>
    <n v="1.25"/>
  </r>
  <r>
    <x v="0"/>
    <n v="10.199999999999999"/>
  </r>
  <r>
    <x v="0"/>
    <n v="1.25"/>
  </r>
  <r>
    <x v="0"/>
    <n v="3.3"/>
  </r>
  <r>
    <x v="0"/>
    <n v="15"/>
  </r>
  <r>
    <x v="0"/>
    <n v="12.5"/>
  </r>
  <r>
    <x v="0"/>
    <n v="4.9499999999999993"/>
  </r>
  <r>
    <x v="0"/>
    <n v="1.25"/>
  </r>
  <r>
    <x v="0"/>
    <n v="17.850000000000001"/>
  </r>
  <r>
    <x v="0"/>
    <n v="10.5"/>
  </r>
  <r>
    <x v="0"/>
    <n v="10.5"/>
  </r>
  <r>
    <x v="0"/>
    <n v="11.9"/>
  </r>
  <r>
    <x v="0"/>
    <n v="8.8500000000000014"/>
  </r>
  <r>
    <x v="0"/>
    <n v="-8.5"/>
  </r>
  <r>
    <x v="0"/>
    <n v="-16.95"/>
  </r>
  <r>
    <x v="0"/>
    <n v="-16.95"/>
  </r>
  <r>
    <x v="0"/>
    <n v="-16.95"/>
  </r>
  <r>
    <x v="0"/>
    <n v="-2.5"/>
  </r>
  <r>
    <x v="0"/>
    <n v="-29.849999999999998"/>
  </r>
  <r>
    <x v="0"/>
    <n v="-1.95"/>
  </r>
  <r>
    <x v="0"/>
    <n v="-29.849999999999998"/>
  </r>
  <r>
    <x v="0"/>
    <n v="-1.95"/>
  </r>
  <r>
    <x v="0"/>
    <n v="-1.95"/>
  </r>
  <r>
    <x v="0"/>
    <n v="29.849999999999998"/>
  </r>
  <r>
    <x v="0"/>
    <n v="1.95"/>
  </r>
  <r>
    <x v="0"/>
    <n v="6.6"/>
  </r>
  <r>
    <x v="0"/>
    <n v="9.8999999999999986"/>
  </r>
  <r>
    <x v="0"/>
    <n v="11.9"/>
  </r>
  <r>
    <x v="0"/>
    <n v="8.8500000000000014"/>
  </r>
  <r>
    <x v="0"/>
    <n v="1.95"/>
  </r>
  <r>
    <x v="0"/>
    <n v="1.95"/>
  </r>
  <r>
    <x v="0"/>
    <n v="17.850000000000001"/>
  </r>
  <r>
    <x v="0"/>
    <n v="12.5"/>
  </r>
  <r>
    <x v="0"/>
    <n v="12.5"/>
  </r>
  <r>
    <x v="0"/>
    <n v="5.9"/>
  </r>
  <r>
    <x v="0"/>
    <n v="4.95"/>
  </r>
  <r>
    <x v="0"/>
    <n v="5.95"/>
  </r>
  <r>
    <x v="0"/>
    <n v="1.25"/>
  </r>
  <r>
    <x v="0"/>
    <n v="1.25"/>
  </r>
  <r>
    <x v="0"/>
    <n v="1.25"/>
  </r>
  <r>
    <x v="0"/>
    <n v="8.5"/>
  </r>
  <r>
    <x v="0"/>
    <n v="8.5"/>
  </r>
  <r>
    <x v="0"/>
    <n v="11.9"/>
  </r>
  <r>
    <x v="0"/>
    <n v="30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15"/>
  </r>
  <r>
    <x v="0"/>
    <n v="31.8"/>
  </r>
  <r>
    <x v="0"/>
    <n v="31.8"/>
  </r>
  <r>
    <x v="0"/>
    <n v="15.9"/>
  </r>
  <r>
    <x v="0"/>
    <n v="15.9"/>
  </r>
  <r>
    <x v="0"/>
    <n v="17.700000000000003"/>
  </r>
  <r>
    <x v="0"/>
    <n v="20.399999999999999"/>
  </r>
  <r>
    <x v="0"/>
    <n v="15"/>
  </r>
  <r>
    <x v="0"/>
    <n v="15"/>
  </r>
  <r>
    <x v="0"/>
    <n v="15"/>
  </r>
  <r>
    <x v="0"/>
    <n v="12.5"/>
  </r>
  <r>
    <x v="0"/>
    <n v="12.5"/>
  </r>
  <r>
    <x v="0"/>
    <n v="2.52"/>
  </r>
  <r>
    <x v="0"/>
    <n v="6.6000000000000005"/>
  </r>
  <r>
    <x v="0"/>
    <n v="15"/>
  </r>
  <r>
    <x v="0"/>
    <n v="4.2"/>
  </r>
  <r>
    <x v="0"/>
    <n v="4.2"/>
  </r>
  <r>
    <x v="0"/>
    <n v="7.65"/>
  </r>
  <r>
    <x v="0"/>
    <n v="9.8999999999999986"/>
  </r>
  <r>
    <x v="0"/>
    <n v="9.8999999999999986"/>
  </r>
  <r>
    <x v="0"/>
    <n v="10.199999999999999"/>
  </r>
  <r>
    <x v="0"/>
    <n v="5.0999999999999996"/>
  </r>
  <r>
    <x v="0"/>
    <n v="7.56"/>
  </r>
  <r>
    <x v="0"/>
    <n v="5.0999999999999996"/>
  </r>
  <r>
    <x v="0"/>
    <n v="5.0999999999999996"/>
  </r>
  <r>
    <x v="0"/>
    <n v="10.08"/>
  </r>
  <r>
    <x v="0"/>
    <n v="15.299999999999999"/>
  </r>
  <r>
    <x v="0"/>
    <n v="12.75"/>
  </r>
  <r>
    <x v="0"/>
    <n v="15.299999999999999"/>
  </r>
  <r>
    <x v="0"/>
    <n v="15.299999999999999"/>
  </r>
  <r>
    <x v="0"/>
    <n v="3.4"/>
  </r>
  <r>
    <x v="0"/>
    <n v="3.4"/>
  </r>
  <r>
    <x v="0"/>
    <n v="3.4"/>
  </r>
  <r>
    <x v="0"/>
    <n v="10.95"/>
  </r>
  <r>
    <x v="0"/>
    <n v="10.5"/>
  </r>
  <r>
    <x v="0"/>
    <n v="10.5"/>
  </r>
  <r>
    <x v="0"/>
    <n v="17.700000000000003"/>
  </r>
  <r>
    <x v="0"/>
    <n v="4.95"/>
  </r>
  <r>
    <x v="0"/>
    <n v="2.5499999999999998"/>
  </r>
  <r>
    <x v="0"/>
    <n v="7.5"/>
  </r>
  <r>
    <x v="0"/>
    <n v="15"/>
  </r>
  <r>
    <x v="0"/>
    <n v="15"/>
  </r>
  <r>
    <x v="0"/>
    <n v="8.5"/>
  </r>
  <r>
    <x v="0"/>
    <n v="6.5"/>
  </r>
  <r>
    <x v="0"/>
    <n v="16.5"/>
  </r>
  <r>
    <x v="0"/>
    <n v="16.5"/>
  </r>
  <r>
    <x v="0"/>
    <n v="16.5"/>
  </r>
  <r>
    <x v="0"/>
    <n v="16.5"/>
  </r>
  <r>
    <x v="0"/>
    <n v="16.5"/>
  </r>
  <r>
    <x v="0"/>
    <n v="1.95"/>
  </r>
  <r>
    <x v="0"/>
    <n v="0.95"/>
  </r>
  <r>
    <x v="0"/>
    <n v="2.5"/>
  </r>
  <r>
    <x v="0"/>
    <n v="14.75"/>
  </r>
  <r>
    <x v="0"/>
    <n v="8.25"/>
  </r>
  <r>
    <x v="0"/>
    <n v="8.25"/>
  </r>
  <r>
    <x v="0"/>
    <n v="11.549999999999999"/>
  </r>
  <r>
    <x v="0"/>
    <n v="5.95"/>
  </r>
  <r>
    <x v="0"/>
    <n v="15"/>
  </r>
  <r>
    <x v="0"/>
    <n v="30"/>
  </r>
  <r>
    <x v="0"/>
    <n v="15"/>
  </r>
  <r>
    <x v="0"/>
    <n v="7.5"/>
  </r>
  <r>
    <x v="0"/>
    <n v="1.7"/>
  </r>
  <r>
    <x v="0"/>
    <n v="1.7"/>
  </r>
  <r>
    <x v="0"/>
    <n v="11.9"/>
  </r>
  <r>
    <x v="0"/>
    <n v="102"/>
  </r>
  <r>
    <x v="0"/>
    <n v="67.5"/>
  </r>
  <r>
    <x v="0"/>
    <n v="107.39999999999999"/>
  </r>
  <r>
    <x v="0"/>
    <n v="9.8999999999999986"/>
  </r>
  <r>
    <x v="0"/>
    <n v="9.8999999999999986"/>
  </r>
  <r>
    <x v="0"/>
    <n v="23.6"/>
  </r>
  <r>
    <x v="0"/>
    <n v="76.320000000000007"/>
  </r>
  <r>
    <x v="0"/>
    <n v="15.299999999999999"/>
  </r>
  <r>
    <x v="0"/>
    <n v="1.65"/>
  </r>
  <r>
    <x v="0"/>
    <n v="1.65"/>
  </r>
  <r>
    <x v="0"/>
    <n v="4.95"/>
  </r>
  <r>
    <x v="0"/>
    <n v="19.899999999999999"/>
  </r>
  <r>
    <x v="0"/>
    <n v="2.95"/>
  </r>
  <r>
    <x v="0"/>
    <n v="8.8500000000000014"/>
  </r>
  <r>
    <x v="0"/>
    <n v="5.0999999999999996"/>
  </r>
  <r>
    <x v="0"/>
    <n v="17.850000000000001"/>
  </r>
  <r>
    <x v="0"/>
    <n v="7.95"/>
  </r>
  <r>
    <x v="0"/>
    <n v="4.25"/>
  </r>
  <r>
    <x v="0"/>
    <n v="5.0999999999999996"/>
  </r>
  <r>
    <x v="0"/>
    <n v="5.0999999999999996"/>
  </r>
  <r>
    <x v="0"/>
    <n v="2.1"/>
  </r>
  <r>
    <x v="0"/>
    <n v="10.9"/>
  </r>
  <r>
    <x v="0"/>
    <n v="4.6500000000000004"/>
  </r>
  <r>
    <x v="0"/>
    <n v="4.95"/>
  </r>
  <r>
    <x v="0"/>
    <n v="8.5"/>
  </r>
  <r>
    <x v="0"/>
    <n v="-1.25"/>
  </r>
  <r>
    <x v="0"/>
    <n v="-5.9"/>
  </r>
  <r>
    <x v="0"/>
    <n v="-51"/>
  </r>
  <r>
    <x v="0"/>
    <n v="-63"/>
  </r>
  <r>
    <x v="0"/>
    <n v="-11.9"/>
  </r>
  <r>
    <x v="0"/>
    <n v="-13.200000000000001"/>
  </r>
  <r>
    <x v="0"/>
    <n v="-6.25"/>
  </r>
  <r>
    <x v="0"/>
    <n v="-21"/>
  </r>
  <r>
    <x v="0"/>
    <n v="-29.700000000000003"/>
  </r>
  <r>
    <x v="0"/>
    <n v="-17"/>
  </r>
  <r>
    <x v="0"/>
    <n v="-53.1"/>
  </r>
  <r>
    <x v="0"/>
    <n v="-20.399999999999999"/>
  </r>
  <r>
    <x v="0"/>
    <n v="-12.600000000000001"/>
  </r>
  <r>
    <x v="0"/>
    <n v="-14.5"/>
  </r>
  <r>
    <x v="0"/>
    <n v="-29.700000000000003"/>
  </r>
  <r>
    <x v="0"/>
    <n v="0"/>
  </r>
  <r>
    <x v="0"/>
    <n v="0"/>
  </r>
  <r>
    <x v="0"/>
    <n v="-3.75"/>
  </r>
  <r>
    <x v="0"/>
    <n v="-2.5"/>
  </r>
  <r>
    <x v="0"/>
    <n v="0"/>
  </r>
  <r>
    <x v="0"/>
    <n v="0"/>
  </r>
  <r>
    <x v="0"/>
    <n v="3.75"/>
  </r>
  <r>
    <x v="0"/>
    <n v="3.3"/>
  </r>
  <r>
    <x v="0"/>
    <n v="8.4"/>
  </r>
  <r>
    <x v="0"/>
    <n v="14.850000000000001"/>
  </r>
  <r>
    <x v="0"/>
    <n v="15.299999999999999"/>
  </r>
  <r>
    <x v="0"/>
    <n v="3.25"/>
  </r>
  <r>
    <x v="0"/>
    <n v="6.5"/>
  </r>
  <r>
    <x v="0"/>
    <n v="2.95"/>
  </r>
  <r>
    <x v="0"/>
    <n v="3.45"/>
  </r>
  <r>
    <x v="0"/>
    <n v="0.85"/>
  </r>
  <r>
    <x v="0"/>
    <n v="1.25"/>
  </r>
  <r>
    <x v="0"/>
    <n v="2.5"/>
  </r>
  <r>
    <x v="0"/>
    <n v="2.95"/>
  </r>
  <r>
    <x v="0"/>
    <n v="1.65"/>
  </r>
  <r>
    <x v="0"/>
    <n v="1.65"/>
  </r>
  <r>
    <x v="0"/>
    <n v="1.65"/>
  </r>
  <r>
    <x v="0"/>
    <n v="1.25"/>
  </r>
  <r>
    <x v="0"/>
    <n v="6.3"/>
  </r>
  <r>
    <x v="0"/>
    <n v="3.25"/>
  </r>
  <r>
    <x v="0"/>
    <n v="6.5"/>
  </r>
  <r>
    <x v="0"/>
    <n v="3.75"/>
  </r>
  <r>
    <x v="0"/>
    <n v="1.65"/>
  </r>
  <r>
    <x v="0"/>
    <n v="1.65"/>
  </r>
  <r>
    <x v="0"/>
    <n v="1.25"/>
  </r>
  <r>
    <x v="0"/>
    <n v="1.25"/>
  </r>
  <r>
    <x v="0"/>
    <n v="2.2000000000000002"/>
  </r>
  <r>
    <x v="0"/>
    <n v="2.2000000000000002"/>
  </r>
  <r>
    <x v="0"/>
    <n v="3.3000000000000003"/>
  </r>
  <r>
    <x v="0"/>
    <n v="3.3000000000000003"/>
  </r>
  <r>
    <x v="0"/>
    <n v="2.2000000000000002"/>
  </r>
  <r>
    <x v="0"/>
    <n v="2.2000000000000002"/>
  </r>
  <r>
    <x v="0"/>
    <n v="1.1000000000000001"/>
  </r>
  <r>
    <x v="0"/>
    <n v="0.84"/>
  </r>
  <r>
    <x v="0"/>
    <n v="0.84"/>
  </r>
  <r>
    <x v="0"/>
    <n v="1.6500000000000001"/>
  </r>
  <r>
    <x v="0"/>
    <n v="0.55000000000000004"/>
  </r>
  <r>
    <x v="0"/>
    <n v="4.95"/>
  </r>
  <r>
    <x v="0"/>
    <n v="4.95"/>
  </r>
  <r>
    <x v="0"/>
    <n v="5.0999999999999996"/>
  </r>
  <r>
    <x v="0"/>
    <n v="2.5499999999999998"/>
  </r>
  <r>
    <x v="0"/>
    <n v="2.5"/>
  </r>
  <r>
    <x v="0"/>
    <n v="2.5499999999999998"/>
  </r>
  <r>
    <x v="0"/>
    <n v="2.5499999999999998"/>
  </r>
  <r>
    <x v="0"/>
    <n v="12.75"/>
  </r>
  <r>
    <x v="0"/>
    <n v="9.9499999999999993"/>
  </r>
  <r>
    <x v="0"/>
    <n v="9.9499999999999993"/>
  </r>
  <r>
    <x v="0"/>
    <n v="1.45"/>
  </r>
  <r>
    <x v="0"/>
    <n v="1.45"/>
  </r>
  <r>
    <x v="0"/>
    <n v="4.9499999999999993"/>
  </r>
  <r>
    <x v="0"/>
    <n v="4.3499999999999996"/>
  </r>
  <r>
    <x v="0"/>
    <n v="2.1"/>
  </r>
  <r>
    <x v="0"/>
    <n v="2.1"/>
  </r>
  <r>
    <x v="0"/>
    <n v="2.5"/>
  </r>
  <r>
    <x v="0"/>
    <n v="3.75"/>
  </r>
  <r>
    <x v="0"/>
    <n v="2.5"/>
  </r>
  <r>
    <x v="0"/>
    <n v="2.5"/>
  </r>
  <r>
    <x v="0"/>
    <n v="1.7"/>
  </r>
  <r>
    <x v="0"/>
    <n v="5.04"/>
  </r>
  <r>
    <x v="0"/>
    <n v="5.04"/>
  </r>
  <r>
    <x v="0"/>
    <n v="0.85"/>
  </r>
  <r>
    <x v="0"/>
    <n v="0.85"/>
  </r>
  <r>
    <x v="0"/>
    <n v="8.94"/>
  </r>
  <r>
    <x v="0"/>
    <n v="8.94"/>
  </r>
  <r>
    <x v="0"/>
    <n v="25.5"/>
  </r>
  <r>
    <x v="0"/>
    <n v="10"/>
  </r>
  <r>
    <x v="0"/>
    <n v="10"/>
  </r>
  <r>
    <x v="0"/>
    <n v="17.399999999999999"/>
  </r>
  <r>
    <x v="0"/>
    <n v="2.95"/>
  </r>
  <r>
    <x v="0"/>
    <n v="2.95"/>
  </r>
  <r>
    <x v="0"/>
    <n v="7.5"/>
  </r>
  <r>
    <x v="0"/>
    <n v="7.5"/>
  </r>
  <r>
    <x v="0"/>
    <n v="4.95"/>
  </r>
  <r>
    <x v="0"/>
    <n v="5.8"/>
  </r>
  <r>
    <x v="0"/>
    <n v="5.8"/>
  </r>
  <r>
    <x v="0"/>
    <n v="3.75"/>
  </r>
  <r>
    <x v="0"/>
    <n v="-1.45"/>
  </r>
  <r>
    <x v="0"/>
    <n v="7.95"/>
  </r>
  <r>
    <x v="0"/>
    <n v="7.95"/>
  </r>
  <r>
    <x v="0"/>
    <n v="7.95"/>
  </r>
  <r>
    <x v="0"/>
    <n v="16.95"/>
  </r>
  <r>
    <x v="0"/>
    <n v="16.95"/>
  </r>
  <r>
    <x v="0"/>
    <n v="19.899999999999999"/>
  </r>
  <r>
    <x v="0"/>
    <n v="14.75"/>
  </r>
  <r>
    <x v="0"/>
    <n v="8.6999999999999993"/>
  </r>
  <r>
    <x v="0"/>
    <n v="5.0999999999999996"/>
  </r>
  <r>
    <x v="0"/>
    <n v="7.5"/>
  </r>
  <r>
    <x v="0"/>
    <n v="6.95"/>
  </r>
  <r>
    <x v="0"/>
    <n v="5"/>
  </r>
  <r>
    <x v="0"/>
    <n v="5"/>
  </r>
  <r>
    <x v="0"/>
    <n v="5"/>
  </r>
  <r>
    <x v="0"/>
    <n v="8.25"/>
  </r>
  <r>
    <x v="0"/>
    <n v="1.25"/>
  </r>
  <r>
    <x v="0"/>
    <n v="3.75"/>
  </r>
  <r>
    <x v="0"/>
    <n v="4.25"/>
  </r>
  <r>
    <x v="0"/>
    <n v="60"/>
  </r>
  <r>
    <x v="0"/>
    <n v="39.599999999999994"/>
  </r>
  <r>
    <x v="0"/>
    <n v="26.400000000000002"/>
  </r>
  <r>
    <x v="0"/>
    <n v="34.799999999999997"/>
  </r>
  <r>
    <x v="0"/>
    <n v="68"/>
  </r>
  <r>
    <x v="0"/>
    <n v="68"/>
  </r>
  <r>
    <x v="0"/>
    <n v="13.200000000000001"/>
  </r>
  <r>
    <x v="0"/>
    <n v="46.8"/>
  </r>
  <r>
    <x v="0"/>
    <n v="46.8"/>
  </r>
  <r>
    <x v="0"/>
    <n v="60"/>
  </r>
  <r>
    <x v="0"/>
    <n v="46.8"/>
  </r>
  <r>
    <x v="0"/>
    <n v="35.400000000000006"/>
  </r>
  <r>
    <x v="0"/>
    <n v="61.199999999999996"/>
  </r>
  <r>
    <x v="0"/>
    <n v="90"/>
  </r>
  <r>
    <x v="0"/>
    <n v="46.8"/>
  </r>
  <r>
    <x v="0"/>
    <n v="50.400000000000006"/>
  </r>
  <r>
    <x v="0"/>
    <n v="68"/>
  </r>
  <r>
    <x v="0"/>
    <n v="67.5"/>
  </r>
  <r>
    <x v="0"/>
    <n v="67.5"/>
  </r>
  <r>
    <x v="0"/>
    <n v="70.800000000000011"/>
  </r>
  <r>
    <x v="0"/>
    <n v="31.5"/>
  </r>
  <r>
    <x v="0"/>
    <n v="31.5"/>
  </r>
  <r>
    <x v="0"/>
    <n v="-4.95"/>
  </r>
  <r>
    <x v="0"/>
    <n v="-8.8500000000000014"/>
  </r>
  <r>
    <x v="0"/>
    <n v="-1.25"/>
  </r>
  <r>
    <x v="0"/>
    <n v="-4.25"/>
  </r>
  <r>
    <x v="0"/>
    <n v="-2.95"/>
  </r>
  <r>
    <x v="1"/>
    <n v="15"/>
  </r>
  <r>
    <x v="1"/>
    <n v="17.700000000000003"/>
  </r>
  <r>
    <x v="1"/>
    <n v="14.850000000000001"/>
  </r>
  <r>
    <x v="1"/>
    <n v="23.6"/>
  </r>
  <r>
    <x v="1"/>
    <n v="15"/>
  </r>
  <r>
    <x v="1"/>
    <n v="15.299999999999999"/>
  </r>
  <r>
    <x v="1"/>
    <n v="19.899999999999999"/>
  </r>
  <r>
    <x v="1"/>
    <n v="19.8"/>
  </r>
  <r>
    <x v="1"/>
    <n v="17.700000000000003"/>
  </r>
  <r>
    <x v="1"/>
    <n v="23.6"/>
  </r>
  <r>
    <x v="1"/>
    <n v="36"/>
  </r>
  <r>
    <x v="0"/>
    <n v="-10.08"/>
  </r>
  <r>
    <x v="0"/>
    <n v="-7.8000000000000007"/>
  </r>
  <r>
    <x v="0"/>
    <n v="-15"/>
  </r>
  <r>
    <x v="0"/>
    <n v="-15"/>
  </r>
  <r>
    <x v="0"/>
    <n v="-10.199999999999999"/>
  </r>
  <r>
    <x v="0"/>
    <n v="-34.799999999999997"/>
  </r>
  <r>
    <x v="0"/>
    <n v="-19.5"/>
  </r>
  <r>
    <x v="0"/>
    <n v="-17"/>
  </r>
  <r>
    <x v="0"/>
    <n v="-12.7"/>
  </r>
  <r>
    <x v="0"/>
    <n v="-17"/>
  </r>
  <r>
    <x v="0"/>
    <n v="-153"/>
  </r>
  <r>
    <x v="0"/>
    <n v="-40.799999999999997"/>
  </r>
  <r>
    <x v="0"/>
    <n v="-122.39999999999999"/>
  </r>
  <r>
    <x v="0"/>
    <n v="-183.60000000000002"/>
  </r>
  <r>
    <x v="0"/>
    <n v="-12.600000000000001"/>
  </r>
  <r>
    <x v="0"/>
    <n v="-12.600000000000001"/>
  </r>
  <r>
    <x v="0"/>
    <n v="-17.850000000000001"/>
  </r>
  <r>
    <x v="0"/>
    <n v="-19.5"/>
  </r>
  <r>
    <x v="0"/>
    <n v="-16.5"/>
  </r>
  <r>
    <x v="0"/>
    <n v="-25.5"/>
  </r>
  <r>
    <x v="0"/>
    <n v="-20.399999999999999"/>
  </r>
  <r>
    <x v="0"/>
    <n v="-15"/>
  </r>
  <r>
    <x v="0"/>
    <n v="-30"/>
  </r>
  <r>
    <x v="0"/>
    <n v="-10.199999999999999"/>
  </r>
  <r>
    <x v="0"/>
    <n v="-19.799999999999997"/>
  </r>
  <r>
    <x v="0"/>
    <n v="-19.799999999999997"/>
  </r>
  <r>
    <x v="0"/>
    <n v="-19.799999999999997"/>
  </r>
  <r>
    <x v="0"/>
    <n v="-15"/>
  </r>
  <r>
    <x v="0"/>
    <n v="-10.199999999999999"/>
  </r>
  <r>
    <x v="0"/>
    <n v="-10.199999999999999"/>
  </r>
  <r>
    <x v="0"/>
    <n v="-106.2"/>
  </r>
  <r>
    <x v="0"/>
    <n v="-91.8"/>
  </r>
  <r>
    <x v="0"/>
    <n v="-79.599999999999994"/>
  </r>
  <r>
    <x v="0"/>
    <n v="-15"/>
  </r>
  <r>
    <x v="0"/>
    <n v="-15"/>
  </r>
  <r>
    <x v="0"/>
    <n v="-6.35"/>
  </r>
  <r>
    <x v="19"/>
    <n v="80.64"/>
  </r>
  <r>
    <x v="19"/>
    <n v="356.40000000000003"/>
  </r>
  <r>
    <x v="19"/>
    <n v="156"/>
  </r>
  <r>
    <x v="19"/>
    <n v="108"/>
  </r>
  <r>
    <x v="19"/>
    <n v="180"/>
  </r>
  <r>
    <x v="19"/>
    <n v="180"/>
  </r>
  <r>
    <x v="19"/>
    <n v="100.8"/>
  </r>
  <r>
    <x v="19"/>
    <n v="100.8"/>
  </r>
  <r>
    <x v="19"/>
    <n v="100.8"/>
  </r>
  <r>
    <x v="19"/>
    <n v="163.19999999999999"/>
  </r>
  <r>
    <x v="19"/>
    <n v="180"/>
  </r>
  <r>
    <x v="19"/>
    <n v="80.64"/>
  </r>
  <r>
    <x v="19"/>
    <n v="163.19999999999999"/>
  </r>
  <r>
    <x v="19"/>
    <n v="118.80000000000001"/>
  </r>
  <r>
    <x v="19"/>
    <n v="60.48"/>
  </r>
  <r>
    <x v="19"/>
    <n v="90"/>
  </r>
  <r>
    <x v="19"/>
    <n v="90"/>
  </r>
  <r>
    <x v="19"/>
    <n v="90"/>
  </r>
  <r>
    <x v="19"/>
    <n v="374.40000000000003"/>
  </r>
  <r>
    <x v="19"/>
    <n v="45"/>
  </r>
  <r>
    <x v="19"/>
    <n v="119.6"/>
  </r>
  <r>
    <x v="0"/>
    <n v="13.919999999999998"/>
  </r>
  <r>
    <x v="0"/>
    <n v="33"/>
  </r>
  <r>
    <x v="0"/>
    <n v="33"/>
  </r>
  <r>
    <x v="0"/>
    <n v="19.5"/>
  </r>
  <r>
    <x v="0"/>
    <n v="19.5"/>
  </r>
  <r>
    <x v="0"/>
    <n v="23.4"/>
  </r>
  <r>
    <x v="0"/>
    <n v="16.5"/>
  </r>
  <r>
    <x v="0"/>
    <n v="19.5"/>
  </r>
  <r>
    <x v="0"/>
    <n v="19.799999999999997"/>
  </r>
  <r>
    <x v="0"/>
    <n v="19.799999999999997"/>
  </r>
  <r>
    <x v="0"/>
    <n v="15.299999999999999"/>
  </r>
  <r>
    <x v="0"/>
    <n v="23.4"/>
  </r>
  <r>
    <x v="0"/>
    <n v="79.2"/>
  </r>
  <r>
    <x v="0"/>
    <n v="25.5"/>
  </r>
  <r>
    <x v="0"/>
    <n v="17.399999999999999"/>
  </r>
  <r>
    <x v="0"/>
    <n v="79.2"/>
  </r>
  <r>
    <x v="0"/>
    <n v="39.799999999999997"/>
  </r>
  <r>
    <x v="0"/>
    <n v="39.6"/>
  </r>
  <r>
    <x v="0"/>
    <n v="15.299999999999999"/>
  </r>
  <r>
    <x v="0"/>
    <n v="17.700000000000003"/>
  </r>
  <r>
    <x v="0"/>
    <n v="79.2"/>
  </r>
  <r>
    <x v="0"/>
    <n v="15"/>
  </r>
  <r>
    <x v="0"/>
    <n v="16.5"/>
  </r>
  <r>
    <x v="0"/>
    <n v="15"/>
  </r>
  <r>
    <x v="0"/>
    <n v="15"/>
  </r>
  <r>
    <x v="0"/>
    <n v="15"/>
  </r>
  <r>
    <x v="0"/>
    <n v="17.700000000000003"/>
  </r>
  <r>
    <x v="0"/>
    <n v="27"/>
  </r>
  <r>
    <x v="0"/>
    <n v="34"/>
  </r>
  <r>
    <x v="0"/>
    <n v="17"/>
  </r>
  <r>
    <x v="0"/>
    <n v="27"/>
  </r>
  <r>
    <x v="0"/>
    <n v="25.5"/>
  </r>
  <r>
    <x v="0"/>
    <n v="23.4"/>
  </r>
  <r>
    <x v="0"/>
    <n v="15"/>
  </r>
  <r>
    <x v="0"/>
    <n v="23.8"/>
  </r>
  <r>
    <x v="0"/>
    <n v="23.8"/>
  </r>
  <r>
    <x v="0"/>
    <n v="17.700000000000003"/>
  </r>
  <r>
    <x v="0"/>
    <n v="17.700000000000003"/>
  </r>
  <r>
    <x v="0"/>
    <n v="17.700000000000003"/>
  </r>
  <r>
    <x v="0"/>
    <n v="31.8"/>
  </r>
  <r>
    <x v="0"/>
    <n v="31.8"/>
  </r>
  <r>
    <x v="0"/>
    <n v="31.8"/>
  </r>
  <r>
    <x v="0"/>
    <n v="67.5"/>
  </r>
  <r>
    <x v="0"/>
    <n v="67.5"/>
  </r>
  <r>
    <x v="1"/>
    <n v="20.399999999999999"/>
  </r>
  <r>
    <x v="1"/>
    <n v="10.199999999999999"/>
  </r>
  <r>
    <x v="1"/>
    <n v="12.600000000000001"/>
  </r>
  <r>
    <x v="1"/>
    <n v="12.600000000000001"/>
  </r>
  <r>
    <x v="1"/>
    <n v="15"/>
  </r>
  <r>
    <x v="1"/>
    <n v="25.200000000000003"/>
  </r>
  <r>
    <x v="1"/>
    <n v="15"/>
  </r>
  <r>
    <x v="1"/>
    <n v="53.1"/>
  </r>
  <r>
    <x v="1"/>
    <n v="30"/>
  </r>
  <r>
    <x v="1"/>
    <n v="8.4"/>
  </r>
  <r>
    <x v="1"/>
    <n v="40.32"/>
  </r>
  <r>
    <x v="1"/>
    <n v="7.8000000000000007"/>
  </r>
  <r>
    <x v="1"/>
    <n v="20.399999999999999"/>
  </r>
  <r>
    <x v="1"/>
    <n v="10.199999999999999"/>
  </r>
  <r>
    <x v="1"/>
    <n v="7.56"/>
  </r>
  <r>
    <x v="1"/>
    <n v="15"/>
  </r>
  <r>
    <x v="1"/>
    <n v="15"/>
  </r>
  <r>
    <x v="1"/>
    <n v="46.800000000000004"/>
  </r>
  <r>
    <x v="1"/>
    <n v="36"/>
  </r>
  <r>
    <x v="0"/>
    <n v="15.9"/>
  </r>
  <r>
    <x v="0"/>
    <n v="17.399999999999999"/>
  </r>
  <r>
    <x v="0"/>
    <n v="10.5"/>
  </r>
  <r>
    <x v="0"/>
    <n v="13.919999999999998"/>
  </r>
  <r>
    <x v="0"/>
    <n v="5.04"/>
  </r>
  <r>
    <x v="0"/>
    <n v="12.5"/>
  </r>
  <r>
    <x v="0"/>
    <n v="10.199999999999999"/>
  </r>
  <r>
    <x v="0"/>
    <n v="17.399999999999999"/>
  </r>
  <r>
    <x v="0"/>
    <n v="35.700000000000003"/>
  </r>
  <r>
    <x v="0"/>
    <n v="17.700000000000003"/>
  </r>
  <r>
    <x v="0"/>
    <n v="34"/>
  </r>
  <r>
    <x v="0"/>
    <n v="17.700000000000003"/>
  </r>
  <r>
    <x v="0"/>
    <n v="23.4"/>
  </r>
  <r>
    <x v="0"/>
    <n v="17.700000000000003"/>
  </r>
  <r>
    <x v="0"/>
    <n v="35.400000000000006"/>
  </r>
  <r>
    <x v="0"/>
    <n v="31.6"/>
  </r>
  <r>
    <x v="0"/>
    <n v="10.199999999999999"/>
  </r>
  <r>
    <x v="0"/>
    <n v="30"/>
  </r>
  <r>
    <x v="0"/>
    <n v="15.299999999999999"/>
  </r>
  <r>
    <x v="0"/>
    <n v="19.799999999999997"/>
  </r>
  <r>
    <x v="0"/>
    <n v="19.799999999999997"/>
  </r>
  <r>
    <x v="0"/>
    <n v="25.5"/>
  </r>
  <r>
    <x v="0"/>
    <n v="17.399999999999999"/>
  </r>
  <r>
    <x v="0"/>
    <n v="10.199999999999999"/>
  </r>
  <r>
    <x v="0"/>
    <n v="10.199999999999999"/>
  </r>
  <r>
    <x v="0"/>
    <n v="14.850000000000001"/>
  </r>
  <r>
    <x v="0"/>
    <n v="19.899999999999999"/>
  </r>
  <r>
    <x v="0"/>
    <n v="19.899999999999999"/>
  </r>
  <r>
    <x v="0"/>
    <n v="35.950000000000003"/>
  </r>
  <r>
    <x v="0"/>
    <n v="10.199999999999999"/>
  </r>
  <r>
    <x v="0"/>
    <n v="35.400000000000006"/>
  </r>
  <r>
    <x v="0"/>
    <n v="23.4"/>
  </r>
  <r>
    <x v="0"/>
    <n v="17"/>
  </r>
  <r>
    <x v="0"/>
    <n v="8.5"/>
  </r>
  <r>
    <x v="0"/>
    <n v="17"/>
  </r>
  <r>
    <x v="0"/>
    <n v="8.5"/>
  </r>
  <r>
    <x v="0"/>
    <n v="52.5"/>
  </r>
  <r>
    <x v="0"/>
    <n v="42"/>
  </r>
  <r>
    <x v="0"/>
    <n v="20.399999999999999"/>
  </r>
  <r>
    <x v="0"/>
    <n v="17.700000000000003"/>
  </r>
  <r>
    <x v="0"/>
    <n v="15"/>
  </r>
  <r>
    <x v="0"/>
    <n v="20.399999999999999"/>
  </r>
  <r>
    <x v="0"/>
    <n v="13.52"/>
  </r>
  <r>
    <x v="0"/>
    <n v="20.399999999999999"/>
  </r>
  <r>
    <x v="0"/>
    <n v="19.799999999999997"/>
  </r>
  <r>
    <x v="0"/>
    <n v="20.3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6.6000000000000005"/>
  </r>
  <r>
    <x v="0"/>
    <n v="6.6000000000000005"/>
  </r>
  <r>
    <x v="0"/>
    <n v="17.700000000000003"/>
  </r>
  <r>
    <x v="0"/>
    <n v="12.5"/>
  </r>
  <r>
    <x v="0"/>
    <n v="17.700000000000003"/>
  </r>
  <r>
    <x v="0"/>
    <n v="10.199999999999999"/>
  </r>
  <r>
    <x v="0"/>
    <n v="23.6"/>
  </r>
  <r>
    <x v="0"/>
    <n v="15"/>
  </r>
  <r>
    <x v="0"/>
    <n v="15"/>
  </r>
  <r>
    <x v="0"/>
    <n v="10.199999999999999"/>
  </r>
  <r>
    <x v="0"/>
    <n v="20.399999999999999"/>
  </r>
  <r>
    <x v="0"/>
    <n v="15"/>
  </r>
  <r>
    <x v="0"/>
    <n v="15"/>
  </r>
  <r>
    <x v="0"/>
    <n v="19.799999999999997"/>
  </r>
  <r>
    <x v="0"/>
    <n v="0"/>
  </r>
  <r>
    <x v="0"/>
    <n v="0"/>
  </r>
  <r>
    <x v="0"/>
    <n v="31.8"/>
  </r>
  <r>
    <x v="0"/>
    <n v="31.8"/>
  </r>
  <r>
    <x v="0"/>
    <n v="31.8"/>
  </r>
  <r>
    <x v="0"/>
    <n v="31.8"/>
  </r>
  <r>
    <x v="0"/>
    <n v="31.8"/>
  </r>
  <r>
    <x v="0"/>
    <n v="31.8"/>
  </r>
  <r>
    <x v="0"/>
    <n v="17.700000000000003"/>
  </r>
  <r>
    <x v="0"/>
    <n v="17.700000000000003"/>
  </r>
  <r>
    <x v="0"/>
    <n v="53.1"/>
  </r>
  <r>
    <x v="0"/>
    <n v="30.599999999999998"/>
  </r>
  <r>
    <x v="0"/>
    <n v="15.6"/>
  </r>
  <r>
    <x v="0"/>
    <n v="59.8"/>
  </r>
  <r>
    <x v="0"/>
    <n v="59.8"/>
  </r>
  <r>
    <x v="0"/>
    <n v="59.8"/>
  </r>
  <r>
    <x v="0"/>
    <n v="15"/>
  </r>
  <r>
    <x v="0"/>
    <n v="34"/>
  </r>
  <r>
    <x v="0"/>
    <n v="34"/>
  </r>
  <r>
    <x v="0"/>
    <n v="17"/>
  </r>
  <r>
    <x v="0"/>
    <n v="19.5"/>
  </r>
  <r>
    <x v="0"/>
    <n v="19.5"/>
  </r>
  <r>
    <x v="0"/>
    <n v="16.5"/>
  </r>
  <r>
    <x v="0"/>
    <n v="16.5"/>
  </r>
  <r>
    <x v="0"/>
    <n v="16.5"/>
  </r>
  <r>
    <x v="0"/>
    <n v="17"/>
  </r>
  <r>
    <x v="0"/>
    <n v="17"/>
  </r>
  <r>
    <x v="0"/>
    <n v="16.5"/>
  </r>
  <r>
    <x v="0"/>
    <n v="0"/>
  </r>
  <r>
    <x v="0"/>
    <n v="0"/>
  </r>
  <r>
    <x v="0"/>
    <n v="0"/>
  </r>
  <r>
    <x v="0"/>
    <n v="0"/>
  </r>
  <r>
    <x v="0"/>
    <n v="39"/>
  </r>
  <r>
    <x v="0"/>
    <n v="16.5"/>
  </r>
  <r>
    <x v="0"/>
    <n v="10.5"/>
  </r>
  <r>
    <x v="0"/>
    <n v="79.599999999999994"/>
  </r>
  <r>
    <x v="0"/>
    <n v="76.5"/>
  </r>
  <r>
    <x v="0"/>
    <n v="91.800000000000011"/>
  </r>
  <r>
    <x v="0"/>
    <n v="15"/>
  </r>
  <r>
    <x v="0"/>
    <n v="15"/>
  </r>
  <r>
    <x v="0"/>
    <n v="15"/>
  </r>
  <r>
    <x v="0"/>
    <n v="0"/>
  </r>
  <r>
    <x v="0"/>
    <n v="0"/>
  </r>
  <r>
    <x v="0"/>
    <n v="0"/>
  </r>
  <r>
    <x v="0"/>
    <n v="0"/>
  </r>
  <r>
    <x v="0"/>
    <n v="0"/>
  </r>
  <r>
    <x v="0"/>
    <n v="532.79999999999995"/>
  </r>
  <r>
    <x v="0"/>
    <n v="102"/>
  </r>
  <r>
    <x v="0"/>
    <n v="102"/>
  </r>
  <r>
    <x v="0"/>
    <n v="102"/>
  </r>
  <r>
    <x v="0"/>
    <n v="187.5"/>
  </r>
  <r>
    <x v="0"/>
    <n v="187.5"/>
  </r>
  <r>
    <x v="0"/>
    <n v="62.5"/>
  </r>
  <r>
    <x v="0"/>
    <n v="244.79999999999998"/>
  </r>
  <r>
    <x v="0"/>
    <n v="0"/>
  </r>
  <r>
    <x v="0"/>
    <n v="67.5"/>
  </r>
  <r>
    <x v="0"/>
    <n v="8.5"/>
  </r>
  <r>
    <x v="0"/>
    <n v="8.5"/>
  </r>
  <r>
    <x v="0"/>
    <n v="23.4"/>
  </r>
  <r>
    <x v="0"/>
    <n v="23.4"/>
  </r>
  <r>
    <x v="0"/>
    <n v="12.600000000000001"/>
  </r>
  <r>
    <x v="0"/>
    <n v="23.4"/>
  </r>
  <r>
    <x v="0"/>
    <n v="30"/>
  </r>
  <r>
    <x v="0"/>
    <n v="30"/>
  </r>
  <r>
    <x v="0"/>
    <n v="30"/>
  </r>
  <r>
    <x v="0"/>
    <n v="30"/>
  </r>
  <r>
    <x v="0"/>
    <n v="35.400000000000006"/>
  </r>
  <r>
    <x v="0"/>
    <n v="30.599999999999998"/>
  </r>
  <r>
    <x v="0"/>
    <n v="83.4"/>
  </r>
  <r>
    <x v="0"/>
    <n v="19.799999999999997"/>
  </r>
  <r>
    <x v="0"/>
    <n v="19.799999999999997"/>
  </r>
  <r>
    <x v="0"/>
    <n v="19.799999999999997"/>
  </r>
  <r>
    <x v="0"/>
    <n v="23.4"/>
  </r>
  <r>
    <x v="0"/>
    <n v="15"/>
  </r>
  <r>
    <x v="0"/>
    <n v="15"/>
  </r>
  <r>
    <x v="0"/>
    <n v="15"/>
  </r>
  <r>
    <x v="0"/>
    <n v="2.5"/>
  </r>
  <r>
    <x v="0"/>
    <n v="2.1"/>
  </r>
  <r>
    <x v="0"/>
    <n v="5.9"/>
  </r>
  <r>
    <x v="0"/>
    <n v="2.95"/>
  </r>
  <r>
    <x v="0"/>
    <n v="2.75"/>
  </r>
  <r>
    <x v="0"/>
    <n v="7.5"/>
  </r>
  <r>
    <x v="0"/>
    <n v="5.9"/>
  </r>
  <r>
    <x v="0"/>
    <n v="6.3000000000000007"/>
  </r>
  <r>
    <x v="0"/>
    <n v="2.5499999999999998"/>
  </r>
  <r>
    <x v="0"/>
    <n v="1.1000000000000001"/>
  </r>
  <r>
    <x v="0"/>
    <n v="6.9599999999999991"/>
  </r>
  <r>
    <x v="0"/>
    <n v="2.95"/>
  </r>
  <r>
    <x v="0"/>
    <n v="5.9"/>
  </r>
  <r>
    <x v="0"/>
    <n v="14.75"/>
  </r>
  <r>
    <x v="0"/>
    <n v="8.8500000000000014"/>
  </r>
  <r>
    <x v="0"/>
    <n v="14.75"/>
  </r>
  <r>
    <x v="0"/>
    <n v="1.7999999999999998"/>
  </r>
  <r>
    <x v="0"/>
    <n v="4.2"/>
  </r>
  <r>
    <x v="0"/>
    <n v="2.95"/>
  </r>
  <r>
    <x v="0"/>
    <n v="10.199999999999999"/>
  </r>
  <r>
    <x v="0"/>
    <n v="3.3"/>
  </r>
  <r>
    <x v="0"/>
    <n v="10.95"/>
  </r>
  <r>
    <x v="0"/>
    <n v="4.95"/>
  </r>
  <r>
    <x v="0"/>
    <n v="7.95"/>
  </r>
  <r>
    <x v="0"/>
    <n v="3.75"/>
  </r>
  <r>
    <x v="0"/>
    <n v="10.199999999999999"/>
  </r>
  <r>
    <x v="0"/>
    <n v="6.9599999999999991"/>
  </r>
  <r>
    <x v="0"/>
    <n v="7.5"/>
  </r>
  <r>
    <x v="0"/>
    <n v="3.4"/>
  </r>
  <r>
    <x v="0"/>
    <n v="11.8"/>
  </r>
  <r>
    <x v="0"/>
    <n v="15"/>
  </r>
  <r>
    <x v="0"/>
    <n v="10.199999999999999"/>
  </r>
  <r>
    <x v="0"/>
    <n v="19.899999999999999"/>
  </r>
  <r>
    <x v="0"/>
    <n v="9.9499999999999993"/>
  </r>
  <r>
    <x v="0"/>
    <n v="5.9"/>
  </r>
  <r>
    <x v="0"/>
    <n v="12.75"/>
  </r>
  <r>
    <x v="0"/>
    <n v="8.5"/>
  </r>
  <r>
    <x v="0"/>
    <n v="1.95"/>
  </r>
  <r>
    <x v="0"/>
    <n v="1.95"/>
  </r>
  <r>
    <x v="0"/>
    <n v="3.9"/>
  </r>
  <r>
    <x v="0"/>
    <n v="5.9"/>
  </r>
  <r>
    <x v="0"/>
    <n v="8.8500000000000014"/>
  </r>
  <r>
    <x v="0"/>
    <n v="11.8"/>
  </r>
  <r>
    <x v="0"/>
    <n v="3.4799999999999995"/>
  </r>
  <r>
    <x v="0"/>
    <n v="15.299999999999999"/>
  </r>
  <r>
    <x v="0"/>
    <n v="8.6999999999999993"/>
  </r>
  <r>
    <x v="0"/>
    <n v="11.8"/>
  </r>
  <r>
    <x v="0"/>
    <n v="22.5"/>
  </r>
  <r>
    <x v="0"/>
    <n v="9.8999999999999986"/>
  </r>
  <r>
    <x v="0"/>
    <n v="17.700000000000003"/>
  </r>
  <r>
    <x v="0"/>
    <n v="14.850000000000001"/>
  </r>
  <r>
    <x v="0"/>
    <n v="10.199999999999999"/>
  </r>
  <r>
    <x v="0"/>
    <n v="10.199999999999999"/>
  </r>
  <r>
    <x v="0"/>
    <n v="14.850000000000001"/>
  </r>
  <r>
    <x v="0"/>
    <n v="19.8"/>
  </r>
  <r>
    <x v="0"/>
    <n v="12.5"/>
  </r>
  <r>
    <x v="0"/>
    <n v="7.95"/>
  </r>
  <r>
    <x v="0"/>
    <n v="7.95"/>
  </r>
  <r>
    <x v="0"/>
    <n v="5"/>
  </r>
  <r>
    <x v="0"/>
    <n v="5"/>
  </r>
  <r>
    <x v="0"/>
    <n v="20.399999999999999"/>
  </r>
  <r>
    <x v="0"/>
    <n v="19.799999999999997"/>
  </r>
  <r>
    <x v="0"/>
    <n v="20.399999999999999"/>
  </r>
  <r>
    <x v="0"/>
    <n v="15"/>
  </r>
  <r>
    <x v="0"/>
    <n v="9.8999999999999986"/>
  </r>
  <r>
    <x v="0"/>
    <n v="19.899999999999999"/>
  </r>
  <r>
    <x v="0"/>
    <n v="19.75"/>
  </r>
  <r>
    <x v="0"/>
    <n v="10.199999999999999"/>
  </r>
  <r>
    <x v="0"/>
    <n v="5"/>
  </r>
  <r>
    <x v="0"/>
    <n v="16.5"/>
  </r>
  <r>
    <x v="0"/>
    <n v="7.5"/>
  </r>
  <r>
    <x v="0"/>
    <n v="7.5"/>
  </r>
  <r>
    <x v="0"/>
    <n v="13.52"/>
  </r>
  <r>
    <x v="0"/>
    <n v="7.45"/>
  </r>
  <r>
    <x v="0"/>
    <n v="17.399999999999999"/>
  </r>
  <r>
    <x v="0"/>
    <n v="16.5"/>
  </r>
  <r>
    <x v="0"/>
    <n v="22.5"/>
  </r>
  <r>
    <x v="0"/>
    <n v="22.5"/>
  </r>
  <r>
    <x v="0"/>
    <n v="19.5"/>
  </r>
  <r>
    <x v="0"/>
    <n v="6.5"/>
  </r>
  <r>
    <x v="0"/>
    <n v="6.5"/>
  </r>
  <r>
    <x v="0"/>
    <n v="11.8"/>
  </r>
  <r>
    <x v="0"/>
    <n v="11.9"/>
  </r>
  <r>
    <x v="0"/>
    <n v="11.8"/>
  </r>
  <r>
    <x v="0"/>
    <n v="11.8"/>
  </r>
  <r>
    <x v="0"/>
    <n v="19.8"/>
  </r>
  <r>
    <x v="0"/>
    <n v="14.850000000000001"/>
  </r>
  <r>
    <x v="0"/>
    <n v="25.5"/>
  </r>
  <r>
    <x v="0"/>
    <n v="4.95"/>
  </r>
  <r>
    <x v="0"/>
    <n v="11.8"/>
  </r>
  <r>
    <x v="0"/>
    <n v="4.95"/>
  </r>
  <r>
    <x v="0"/>
    <n v="1.95"/>
  </r>
  <r>
    <x v="0"/>
    <n v="8.5"/>
  </r>
  <r>
    <x v="0"/>
    <n v="8.5"/>
  </r>
  <r>
    <x v="0"/>
    <n v="7.5"/>
  </r>
  <r>
    <x v="0"/>
    <n v="7.5"/>
  </r>
  <r>
    <x v="0"/>
    <n v="5.0999999999999996"/>
  </r>
  <r>
    <x v="0"/>
    <n v="3.75"/>
  </r>
  <r>
    <x v="0"/>
    <n v="3.75"/>
  </r>
  <r>
    <x v="0"/>
    <n v="4.9499999999999993"/>
  </r>
  <r>
    <x v="0"/>
    <n v="21"/>
  </r>
  <r>
    <x v="0"/>
    <n v="21"/>
  </r>
  <r>
    <x v="0"/>
    <n v="30.599999999999998"/>
  </r>
  <r>
    <x v="0"/>
    <n v="15.299999999999999"/>
  </r>
  <r>
    <x v="0"/>
    <n v="15.299999999999999"/>
  </r>
  <r>
    <x v="0"/>
    <n v="23.8"/>
  </r>
  <r>
    <x v="0"/>
    <n v="102"/>
  </r>
  <r>
    <x v="0"/>
    <n v="34"/>
  </r>
  <r>
    <x v="0"/>
    <n v="27"/>
  </r>
  <r>
    <x v="0"/>
    <n v="17"/>
  </r>
  <r>
    <x v="0"/>
    <n v="61.199999999999996"/>
  </r>
  <r>
    <x v="0"/>
    <n v="17.88"/>
  </r>
  <r>
    <x v="0"/>
    <n v="17.700000000000003"/>
  </r>
  <r>
    <x v="0"/>
    <n v="15"/>
  </r>
  <r>
    <x v="0"/>
    <n v="17.700000000000003"/>
  </r>
  <r>
    <x v="0"/>
    <n v="15.299999999999999"/>
  </r>
  <r>
    <x v="0"/>
    <n v="15.299999999999999"/>
  </r>
  <r>
    <x v="0"/>
    <n v="30"/>
  </r>
  <r>
    <x v="0"/>
    <n v="10"/>
  </r>
  <r>
    <x v="0"/>
    <n v="15"/>
  </r>
  <r>
    <x v="0"/>
    <n v="15.299999999999999"/>
  </r>
  <r>
    <x v="0"/>
    <n v="15.299999999999999"/>
  </r>
  <r>
    <x v="0"/>
    <n v="30.599999999999998"/>
  </r>
  <r>
    <x v="0"/>
    <n v="15.299999999999999"/>
  </r>
  <r>
    <x v="0"/>
    <n v="23.4"/>
  </r>
  <r>
    <x v="0"/>
    <n v="23.4"/>
  </r>
  <r>
    <x v="0"/>
    <n v="10.199999999999999"/>
  </r>
  <r>
    <x v="0"/>
    <n v="10.199999999999999"/>
  </r>
  <r>
    <x v="0"/>
    <n v="25.5"/>
  </r>
  <r>
    <x v="0"/>
    <n v="5.04"/>
  </r>
  <r>
    <x v="0"/>
    <n v="5.04"/>
  </r>
  <r>
    <x v="0"/>
    <n v="5.04"/>
  </r>
  <r>
    <x v="0"/>
    <n v="10.5"/>
  </r>
  <r>
    <x v="0"/>
    <n v="10.5"/>
  </r>
  <r>
    <x v="0"/>
    <n v="10.199999999999999"/>
  </r>
  <r>
    <x v="0"/>
    <n v="0"/>
  </r>
  <r>
    <x v="0"/>
    <n v="10.199999999999999"/>
  </r>
  <r>
    <x v="0"/>
    <n v="17"/>
  </r>
  <r>
    <x v="0"/>
    <n v="17.850000000000001"/>
  </r>
  <r>
    <x v="0"/>
    <n v="30"/>
  </r>
  <r>
    <x v="0"/>
    <n v="15"/>
  </r>
  <r>
    <x v="0"/>
    <n v="15.299999999999999"/>
  </r>
  <r>
    <x v="0"/>
    <n v="15"/>
  </r>
  <r>
    <x v="0"/>
    <n v="15"/>
  </r>
  <r>
    <x v="0"/>
    <n v="15"/>
  </r>
  <r>
    <x v="0"/>
    <n v="17.700000000000003"/>
  </r>
  <r>
    <x v="0"/>
    <n v="13.52"/>
  </r>
  <r>
    <x v="0"/>
    <n v="27.04"/>
  </r>
  <r>
    <x v="0"/>
    <n v="0"/>
  </r>
  <r>
    <x v="0"/>
    <n v="0"/>
  </r>
  <r>
    <x v="0"/>
    <n v="81"/>
  </r>
  <r>
    <x v="0"/>
    <n v="19.8"/>
  </r>
  <r>
    <x v="0"/>
    <n v="15"/>
  </r>
  <r>
    <x v="0"/>
    <n v="15"/>
  </r>
  <r>
    <x v="0"/>
    <n v="15"/>
  </r>
  <r>
    <x v="0"/>
    <n v="14.850000000000001"/>
  </r>
  <r>
    <x v="0"/>
    <n v="15"/>
  </r>
  <r>
    <x v="0"/>
    <n v="14.850000000000001"/>
  </r>
  <r>
    <x v="0"/>
    <n v="14.850000000000001"/>
  </r>
  <r>
    <x v="0"/>
    <n v="6.9599999999999991"/>
  </r>
  <r>
    <x v="0"/>
    <n v="17.850000000000001"/>
  </r>
  <r>
    <x v="0"/>
    <n v="17"/>
  </r>
  <r>
    <x v="0"/>
    <n v="17.850000000000001"/>
  </r>
  <r>
    <x v="0"/>
    <n v="17.850000000000001"/>
  </r>
  <r>
    <x v="0"/>
    <n v="12.75"/>
  </r>
  <r>
    <x v="0"/>
    <n v="60"/>
  </r>
  <r>
    <x v="0"/>
    <n v="15.9"/>
  </r>
  <r>
    <x v="0"/>
    <n v="15.9"/>
  </r>
  <r>
    <x v="0"/>
    <n v="44.849999999999994"/>
  </r>
  <r>
    <x v="0"/>
    <n v="17"/>
  </r>
  <r>
    <x v="0"/>
    <n v="17"/>
  </r>
  <r>
    <x v="0"/>
    <n v="17"/>
  </r>
  <r>
    <x v="0"/>
    <n v="25.5"/>
  </r>
  <r>
    <x v="0"/>
    <n v="25.5"/>
  </r>
  <r>
    <x v="0"/>
    <n v="25.5"/>
  </r>
  <r>
    <x v="0"/>
    <n v="13.049999999999999"/>
  </r>
  <r>
    <x v="0"/>
    <n v="11.7"/>
  </r>
  <r>
    <x v="0"/>
    <n v="15"/>
  </r>
  <r>
    <x v="0"/>
    <n v="15"/>
  </r>
  <r>
    <x v="0"/>
    <n v="10.9"/>
  </r>
  <r>
    <x v="0"/>
    <n v="17.399999999999999"/>
  </r>
  <r>
    <x v="0"/>
    <n v="10.199999999999999"/>
  </r>
  <r>
    <x v="0"/>
    <n v="12.600000000000001"/>
  </r>
  <r>
    <x v="0"/>
    <n v="18.600000000000001"/>
  </r>
  <r>
    <x v="1"/>
    <n v="44.75"/>
  </r>
  <r>
    <x v="1"/>
    <n v="44.75"/>
  </r>
  <r>
    <x v="1"/>
    <n v="44.75"/>
  </r>
  <r>
    <x v="1"/>
    <n v="23.8"/>
  </r>
  <r>
    <x v="1"/>
    <n v="14.850000000000001"/>
  </r>
  <r>
    <x v="1"/>
    <n v="15"/>
  </r>
  <r>
    <x v="1"/>
    <n v="15"/>
  </r>
  <r>
    <x v="1"/>
    <n v="15"/>
  </r>
  <r>
    <x v="1"/>
    <n v="19.5"/>
  </r>
  <r>
    <x v="1"/>
    <n v="15.9"/>
  </r>
  <r>
    <x v="1"/>
    <n v="8.5"/>
  </r>
  <r>
    <x v="1"/>
    <n v="8.5"/>
  </r>
  <r>
    <x v="1"/>
    <n v="8.5"/>
  </r>
  <r>
    <x v="1"/>
    <n v="8.5"/>
  </r>
  <r>
    <x v="1"/>
    <n v="29.9"/>
  </r>
  <r>
    <x v="1"/>
    <n v="19.899999999999999"/>
  </r>
  <r>
    <x v="1"/>
    <n v="11.9"/>
  </r>
  <r>
    <x v="1"/>
    <n v="19.899999999999999"/>
  </r>
  <r>
    <x v="1"/>
    <n v="19.899999999999999"/>
  </r>
  <r>
    <x v="1"/>
    <n v="17"/>
  </r>
  <r>
    <x v="1"/>
    <n v="54"/>
  </r>
  <r>
    <x v="0"/>
    <n v="31.200000000000003"/>
  </r>
  <r>
    <x v="0"/>
    <n v="5"/>
  </r>
  <r>
    <x v="0"/>
    <n v="3.26"/>
  </r>
  <r>
    <x v="0"/>
    <n v="3.26"/>
  </r>
  <r>
    <x v="0"/>
    <n v="6.52"/>
  </r>
  <r>
    <x v="0"/>
    <n v="16.45"/>
  </r>
  <r>
    <x v="0"/>
    <n v="9.870000000000001"/>
  </r>
  <r>
    <x v="0"/>
    <n v="13.16"/>
  </r>
  <r>
    <x v="0"/>
    <n v="7.38"/>
  </r>
  <r>
    <x v="0"/>
    <n v="8.2899999999999991"/>
  </r>
  <r>
    <x v="0"/>
    <n v="8.2899999999999991"/>
  </r>
  <r>
    <x v="0"/>
    <n v="7.46"/>
  </r>
  <r>
    <x v="0"/>
    <n v="16.63"/>
  </r>
  <r>
    <x v="0"/>
    <n v="37.380000000000003"/>
  </r>
  <r>
    <x v="0"/>
    <n v="4.92"/>
  </r>
  <r>
    <x v="0"/>
    <n v="4.92"/>
  </r>
  <r>
    <x v="0"/>
    <n v="2.46"/>
  </r>
  <r>
    <x v="0"/>
    <n v="12.39"/>
  </r>
  <r>
    <x v="0"/>
    <n v="6.58"/>
  </r>
  <r>
    <x v="0"/>
    <n v="20.65"/>
  </r>
  <r>
    <x v="0"/>
    <n v="14.879999999999999"/>
  </r>
  <r>
    <x v="0"/>
    <n v="14.879999999999999"/>
  </r>
  <r>
    <x v="0"/>
    <n v="39.68"/>
  </r>
  <r>
    <x v="0"/>
    <n v="13.16"/>
  </r>
  <r>
    <x v="0"/>
    <n v="8.1499999999999986"/>
  </r>
  <r>
    <x v="0"/>
    <n v="12.39"/>
  </r>
  <r>
    <x v="0"/>
    <n v="6.63"/>
  </r>
  <r>
    <x v="0"/>
    <n v="4.13"/>
  </r>
  <r>
    <x v="0"/>
    <n v="8.26"/>
  </r>
  <r>
    <x v="0"/>
    <n v="7.46"/>
  </r>
  <r>
    <x v="0"/>
    <n v="12.46"/>
  </r>
  <r>
    <x v="0"/>
    <n v="37.380000000000003"/>
  </r>
  <r>
    <x v="0"/>
    <n v="4.96"/>
  </r>
  <r>
    <x v="0"/>
    <n v="13.26"/>
  </r>
  <r>
    <x v="0"/>
    <n v="12.39"/>
  </r>
  <r>
    <x v="0"/>
    <n v="157.44"/>
  </r>
  <r>
    <x v="0"/>
    <n v="9.92"/>
  </r>
  <r>
    <x v="0"/>
    <n v="8.26"/>
  </r>
  <r>
    <x v="0"/>
    <n v="4.96"/>
  </r>
  <r>
    <x v="0"/>
    <n v="54.56"/>
  </r>
  <r>
    <x v="0"/>
    <n v="2.08"/>
  </r>
  <r>
    <x v="0"/>
    <n v="74.88"/>
  </r>
  <r>
    <x v="0"/>
    <n v="8.2899999999999991"/>
  </r>
  <r>
    <x v="0"/>
    <n v="8.2899999999999991"/>
  </r>
  <r>
    <x v="0"/>
    <n v="3.29"/>
  </r>
  <r>
    <x v="0"/>
    <n v="17.37"/>
  </r>
  <r>
    <x v="0"/>
    <n v="12.39"/>
  </r>
  <r>
    <x v="0"/>
    <n v="4.13"/>
  </r>
  <r>
    <x v="0"/>
    <n v="24.869999999999997"/>
  </r>
  <r>
    <x v="0"/>
    <n v="16.579999999999998"/>
  </r>
  <r>
    <x v="0"/>
    <n v="16.579999999999998"/>
  </r>
  <r>
    <x v="0"/>
    <n v="8.26"/>
  </r>
  <r>
    <x v="0"/>
    <n v="6.58"/>
  </r>
  <r>
    <x v="0"/>
    <n v="32.369999999999997"/>
  </r>
  <r>
    <x v="0"/>
    <n v="5.79"/>
  </r>
  <r>
    <x v="0"/>
    <n v="24.92"/>
  </r>
  <r>
    <x v="0"/>
    <n v="16.579999999999998"/>
  </r>
  <r>
    <x v="0"/>
    <n v="8.2899999999999991"/>
  </r>
  <r>
    <x v="0"/>
    <n v="18.260000000000002"/>
  </r>
  <r>
    <x v="0"/>
    <n v="16.45"/>
  </r>
  <r>
    <x v="0"/>
    <n v="9.7799999999999994"/>
  </r>
  <r>
    <x v="0"/>
    <n v="2.5"/>
  </r>
  <r>
    <x v="0"/>
    <n v="12.3"/>
  </r>
  <r>
    <x v="0"/>
    <n v="19.68"/>
  </r>
  <r>
    <x v="0"/>
    <n v="4.92"/>
  </r>
  <r>
    <x v="0"/>
    <n v="9.84"/>
  </r>
  <r>
    <x v="0"/>
    <n v="7.38"/>
  </r>
  <r>
    <x v="0"/>
    <n v="29.52"/>
  </r>
  <r>
    <x v="0"/>
    <n v="46.74"/>
  </r>
  <r>
    <x v="0"/>
    <n v="49.6"/>
  </r>
  <r>
    <x v="0"/>
    <n v="28.91"/>
  </r>
  <r>
    <x v="0"/>
    <n v="45.64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81.599999999999994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7.700000000000003"/>
  </r>
  <r>
    <x v="0"/>
    <n v="19.79999999999999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5.04"/>
  </r>
  <r>
    <x v="0"/>
    <n v="10.199999999999999"/>
  </r>
  <r>
    <x v="0"/>
    <n v="18.600000000000001"/>
  </r>
  <r>
    <x v="0"/>
    <n v="14.850000000000001"/>
  </r>
  <r>
    <x v="4"/>
    <n v="-5.95"/>
  </r>
  <r>
    <x v="4"/>
    <n v="-4.95"/>
  </r>
  <r>
    <x v="4"/>
    <n v="-3.75"/>
  </r>
  <r>
    <x v="4"/>
    <n v="-2.95"/>
  </r>
  <r>
    <x v="4"/>
    <n v="-2.5499999999999998"/>
  </r>
  <r>
    <x v="4"/>
    <n v="-1.65"/>
  </r>
  <r>
    <x v="4"/>
    <n v="-30"/>
  </r>
  <r>
    <x v="4"/>
    <n v="-5.04"/>
  </r>
  <r>
    <x v="4"/>
    <n v="-5.04"/>
  </r>
  <r>
    <x v="4"/>
    <n v="-2.98"/>
  </r>
  <r>
    <x v="4"/>
    <n v="-14.850000000000001"/>
  </r>
  <r>
    <x v="0"/>
    <n v="-15"/>
  </r>
  <r>
    <x v="0"/>
    <n v="-76.649999999999991"/>
  </r>
  <r>
    <x v="0"/>
    <n v="-4.41"/>
  </r>
  <r>
    <x v="0"/>
    <n v="-3.29"/>
  </r>
  <r>
    <x v="0"/>
    <n v="-8.2899999999999991"/>
  </r>
  <r>
    <x v="0"/>
    <n v="2.08"/>
  </r>
  <r>
    <x v="0"/>
    <n v="16.64"/>
  </r>
  <r>
    <x v="0"/>
    <n v="2.92"/>
  </r>
  <r>
    <x v="0"/>
    <n v="5.84"/>
  </r>
  <r>
    <x v="0"/>
    <n v="1.25"/>
  </r>
  <r>
    <x v="0"/>
    <n v="1.25"/>
  </r>
  <r>
    <x v="0"/>
    <n v="14.92"/>
  </r>
  <r>
    <x v="0"/>
    <n v="4.8899999999999997"/>
  </r>
  <r>
    <x v="0"/>
    <n v="8.2899999999999991"/>
  </r>
  <r>
    <x v="0"/>
    <n v="1.63"/>
  </r>
  <r>
    <x v="0"/>
    <n v="2.46"/>
  </r>
  <r>
    <x v="0"/>
    <n v="2.46"/>
  </r>
  <r>
    <x v="0"/>
    <n v="1.25"/>
  </r>
  <r>
    <x v="0"/>
    <n v="8.2899999999999991"/>
  </r>
  <r>
    <x v="0"/>
    <n v="2.46"/>
  </r>
  <r>
    <x v="0"/>
    <n v="7.46"/>
  </r>
  <r>
    <x v="0"/>
    <n v="3.26"/>
  </r>
  <r>
    <x v="0"/>
    <n v="4.8899999999999997"/>
  </r>
  <r>
    <x v="0"/>
    <n v="0.83"/>
  </r>
  <r>
    <x v="0"/>
    <n v="4.13"/>
  </r>
  <r>
    <x v="0"/>
    <n v="4.13"/>
  </r>
  <r>
    <x v="0"/>
    <n v="4.92"/>
  </r>
  <r>
    <x v="0"/>
    <n v="8.75"/>
  </r>
  <r>
    <x v="0"/>
    <n v="28.75"/>
  </r>
  <r>
    <x v="0"/>
    <n v="3.29"/>
  </r>
  <r>
    <x v="0"/>
    <n v="5.79"/>
  </r>
  <r>
    <x v="0"/>
    <n v="4.96"/>
  </r>
  <r>
    <x v="0"/>
    <n v="12.46"/>
  </r>
  <r>
    <x v="0"/>
    <n v="1.25"/>
  </r>
  <r>
    <x v="0"/>
    <n v="1.25"/>
  </r>
  <r>
    <x v="0"/>
    <n v="10.79"/>
  </r>
  <r>
    <x v="0"/>
    <n v="8.2899999999999991"/>
  </r>
  <r>
    <x v="0"/>
    <n v="4.13"/>
  </r>
  <r>
    <x v="0"/>
    <n v="4.13"/>
  </r>
  <r>
    <x v="0"/>
    <n v="5.79"/>
  </r>
  <r>
    <x v="0"/>
    <n v="1.66"/>
  </r>
  <r>
    <x v="0"/>
    <n v="0.83"/>
  </r>
  <r>
    <x v="0"/>
    <n v="9.98"/>
  </r>
  <r>
    <x v="0"/>
    <n v="5.4"/>
  </r>
  <r>
    <x v="0"/>
    <n v="2.46"/>
  </r>
  <r>
    <x v="0"/>
    <n v="4.1500000000000004"/>
  </r>
  <r>
    <x v="0"/>
    <n v="5.4"/>
  </r>
  <r>
    <x v="0"/>
    <n v="2.9"/>
  </r>
  <r>
    <x v="0"/>
    <n v="2.9"/>
  </r>
  <r>
    <x v="0"/>
    <n v="4.1500000000000004"/>
  </r>
  <r>
    <x v="0"/>
    <n v="4.1500000000000004"/>
  </r>
  <r>
    <x v="0"/>
    <n v="2.9"/>
  </r>
  <r>
    <x v="0"/>
    <n v="15.79"/>
  </r>
  <r>
    <x v="0"/>
    <n v="223.89"/>
  </r>
  <r>
    <x v="0"/>
    <n v="1.63"/>
  </r>
  <r>
    <x v="0"/>
    <n v="3.26"/>
  </r>
  <r>
    <x v="0"/>
    <n v="1.63"/>
  </r>
  <r>
    <x v="0"/>
    <n v="7.46"/>
  </r>
  <r>
    <x v="0"/>
    <n v="6.52"/>
  </r>
  <r>
    <x v="0"/>
    <n v="2.46"/>
  </r>
  <r>
    <x v="0"/>
    <n v="2.46"/>
  </r>
  <r>
    <x v="0"/>
    <n v="4.96"/>
  </r>
  <r>
    <x v="0"/>
    <n v="4.96"/>
  </r>
  <r>
    <x v="0"/>
    <n v="5.79"/>
  </r>
  <r>
    <x v="0"/>
    <n v="11.58"/>
  </r>
  <r>
    <x v="0"/>
    <n v="1.63"/>
  </r>
  <r>
    <x v="0"/>
    <n v="2.46"/>
  </r>
  <r>
    <x v="0"/>
    <n v="1.63"/>
  </r>
  <r>
    <x v="0"/>
    <n v="7.46"/>
  </r>
  <r>
    <x v="0"/>
    <n v="0.83"/>
  </r>
  <r>
    <x v="0"/>
    <n v="16.45"/>
  </r>
  <r>
    <x v="0"/>
    <n v="8.2899999999999991"/>
  </r>
  <r>
    <x v="0"/>
    <n v="24.6"/>
  </r>
  <r>
    <x v="0"/>
    <n v="1.63"/>
  </r>
  <r>
    <x v="0"/>
    <n v="23.26"/>
  </r>
  <r>
    <x v="0"/>
    <n v="23.26"/>
  </r>
  <r>
    <x v="0"/>
    <n v="12.3"/>
  </r>
  <r>
    <x v="0"/>
    <n v="7.38"/>
  </r>
  <r>
    <x v="0"/>
    <n v="4.92"/>
  </r>
  <r>
    <x v="0"/>
    <n v="0.84"/>
  </r>
  <r>
    <x v="0"/>
    <n v="3.29"/>
  </r>
  <r>
    <x v="0"/>
    <n v="1.68"/>
  </r>
  <r>
    <x v="0"/>
    <n v="13.29"/>
  </r>
  <r>
    <x v="0"/>
    <n v="4.13"/>
  </r>
  <r>
    <x v="0"/>
    <n v="4.13"/>
  </r>
  <r>
    <x v="0"/>
    <n v="6.58"/>
  </r>
  <r>
    <x v="0"/>
    <n v="1.63"/>
  </r>
  <r>
    <x v="0"/>
    <n v="4.92"/>
  </r>
  <r>
    <x v="0"/>
    <n v="0.83"/>
  </r>
  <r>
    <x v="0"/>
    <n v="2.92"/>
  </r>
  <r>
    <x v="0"/>
    <n v="0.83"/>
  </r>
  <r>
    <x v="0"/>
    <n v="2.46"/>
  </r>
  <r>
    <x v="0"/>
    <n v="7.38"/>
  </r>
  <r>
    <x v="0"/>
    <n v="3.29"/>
  </r>
  <r>
    <x v="0"/>
    <n v="3.29"/>
  </r>
  <r>
    <x v="0"/>
    <n v="5.79"/>
  </r>
  <r>
    <x v="0"/>
    <n v="11.58"/>
  </r>
  <r>
    <x v="0"/>
    <n v="7.46"/>
  </r>
  <r>
    <x v="0"/>
    <n v="7.46"/>
  </r>
  <r>
    <x v="0"/>
    <n v="19.96"/>
  </r>
  <r>
    <x v="0"/>
    <n v="2.46"/>
  </r>
  <r>
    <x v="0"/>
    <n v="4.13"/>
  </r>
  <r>
    <x v="0"/>
    <n v="0.83"/>
  </r>
  <r>
    <x v="0"/>
    <n v="12.39"/>
  </r>
  <r>
    <x v="0"/>
    <n v="4.13"/>
  </r>
  <r>
    <x v="0"/>
    <n v="1.58"/>
  </r>
  <r>
    <x v="0"/>
    <n v="6.58"/>
  </r>
  <r>
    <x v="0"/>
    <n v="8.2899999999999991"/>
  </r>
  <r>
    <x v="0"/>
    <n v="5.79"/>
  </r>
  <r>
    <x v="0"/>
    <n v="61.5"/>
  </r>
  <r>
    <x v="0"/>
    <n v="16.63"/>
  </r>
  <r>
    <x v="0"/>
    <n v="1.63"/>
  </r>
  <r>
    <x v="0"/>
    <n v="3.26"/>
  </r>
  <r>
    <x v="0"/>
    <n v="7.38"/>
  </r>
  <r>
    <x v="0"/>
    <n v="1.63"/>
  </r>
  <r>
    <x v="0"/>
    <n v="1.63"/>
  </r>
  <r>
    <x v="0"/>
    <n v="1.63"/>
  </r>
  <r>
    <x v="0"/>
    <n v="14.92"/>
  </r>
  <r>
    <x v="0"/>
    <n v="5.79"/>
  </r>
  <r>
    <x v="0"/>
    <n v="12.46"/>
  </r>
  <r>
    <x v="0"/>
    <n v="2.46"/>
  </r>
  <r>
    <x v="0"/>
    <n v="13.16"/>
  </r>
  <r>
    <x v="0"/>
    <n v="5.79"/>
  </r>
  <r>
    <x v="0"/>
    <n v="2.46"/>
  </r>
  <r>
    <x v="0"/>
    <n v="1.63"/>
  </r>
  <r>
    <x v="0"/>
    <n v="1.63"/>
  </r>
  <r>
    <x v="0"/>
    <n v="3.29"/>
  </r>
  <r>
    <x v="0"/>
    <n v="5.79"/>
  </r>
  <r>
    <x v="0"/>
    <n v="11.58"/>
  </r>
  <r>
    <x v="0"/>
    <n v="14.13"/>
  </r>
  <r>
    <x v="0"/>
    <n v="4.13"/>
  </r>
  <r>
    <x v="0"/>
    <n v="2.46"/>
  </r>
  <r>
    <x v="0"/>
    <n v="7.46"/>
  </r>
  <r>
    <x v="0"/>
    <n v="11.63"/>
  </r>
  <r>
    <x v="0"/>
    <n v="8.2899999999999991"/>
  </r>
  <r>
    <x v="0"/>
    <n v="36.9"/>
  </r>
  <r>
    <x v="0"/>
    <n v="16.45"/>
  </r>
  <r>
    <x v="0"/>
    <n v="24.96"/>
  </r>
  <r>
    <x v="0"/>
    <n v="12.46"/>
  </r>
  <r>
    <x v="0"/>
    <n v="3.29"/>
  </r>
  <r>
    <x v="0"/>
    <n v="5.79"/>
  </r>
  <r>
    <x v="0"/>
    <n v="11.58"/>
  </r>
  <r>
    <x v="0"/>
    <n v="8.26"/>
  </r>
  <r>
    <x v="0"/>
    <n v="10.79"/>
  </r>
  <r>
    <x v="0"/>
    <n v="7.46"/>
  </r>
  <r>
    <x v="0"/>
    <n v="7.46"/>
  </r>
  <r>
    <x v="0"/>
    <n v="16.63"/>
  </r>
  <r>
    <x v="0"/>
    <n v="29.17"/>
  </r>
  <r>
    <x v="0"/>
    <n v="8.2899999999999991"/>
  </r>
  <r>
    <x v="0"/>
    <n v="6.52"/>
  </r>
  <r>
    <x v="0"/>
    <n v="13.29"/>
  </r>
  <r>
    <x v="0"/>
    <n v="20.79"/>
  </r>
  <r>
    <x v="0"/>
    <n v="5.79"/>
  </r>
  <r>
    <x v="0"/>
    <n v="3.29"/>
  </r>
  <r>
    <x v="0"/>
    <n v="12.39"/>
  </r>
  <r>
    <x v="0"/>
    <n v="4.13"/>
  </r>
  <r>
    <x v="0"/>
    <n v="1.63"/>
  </r>
  <r>
    <x v="0"/>
    <n v="9.870000000000001"/>
  </r>
  <r>
    <x v="0"/>
    <n v="8.26"/>
  </r>
  <r>
    <x v="0"/>
    <n v="3.29"/>
  </r>
  <r>
    <x v="0"/>
    <n v="10.79"/>
  </r>
  <r>
    <x v="0"/>
    <n v="3.26"/>
  </r>
  <r>
    <x v="0"/>
    <n v="8.26"/>
  </r>
  <r>
    <x v="0"/>
    <n v="8.26"/>
  </r>
  <r>
    <x v="0"/>
    <n v="14.13"/>
  </r>
  <r>
    <x v="0"/>
    <n v="14.13"/>
  </r>
  <r>
    <x v="0"/>
    <n v="11.58"/>
  </r>
  <r>
    <x v="0"/>
    <n v="3.29"/>
  </r>
  <r>
    <x v="0"/>
    <n v="8.2899999999999991"/>
  </r>
  <r>
    <x v="0"/>
    <n v="4.9499999999999993"/>
  </r>
  <r>
    <x v="0"/>
    <n v="12.46"/>
  </r>
  <r>
    <x v="0"/>
    <n v="7.38"/>
  </r>
  <r>
    <x v="0"/>
    <n v="2.46"/>
  </r>
  <r>
    <x v="0"/>
    <n v="1.25"/>
  </r>
  <r>
    <x v="0"/>
    <n v="4.13"/>
  </r>
  <r>
    <x v="0"/>
    <n v="4.13"/>
  </r>
  <r>
    <x v="0"/>
    <n v="3.26"/>
  </r>
  <r>
    <x v="0"/>
    <n v="15.79"/>
  </r>
  <r>
    <x v="0"/>
    <n v="4.96"/>
  </r>
  <r>
    <x v="0"/>
    <n v="24.96"/>
  </r>
  <r>
    <x v="0"/>
    <n v="9.84"/>
  </r>
  <r>
    <x v="0"/>
    <n v="13.16"/>
  </r>
  <r>
    <x v="0"/>
    <n v="6.58"/>
  </r>
  <r>
    <x v="2"/>
    <n v="27"/>
  </r>
  <r>
    <x v="2"/>
    <n v="15.9"/>
  </r>
  <r>
    <x v="2"/>
    <n v="27"/>
  </r>
  <r>
    <x v="2"/>
    <n v="23.8"/>
  </r>
  <r>
    <x v="2"/>
    <n v="34"/>
  </r>
  <r>
    <x v="2"/>
    <n v="34"/>
  </r>
  <r>
    <x v="2"/>
    <n v="34"/>
  </r>
  <r>
    <x v="2"/>
    <n v="15"/>
  </r>
  <r>
    <x v="2"/>
    <n v="15"/>
  </r>
  <r>
    <x v="2"/>
    <n v="15"/>
  </r>
  <r>
    <x v="2"/>
    <n v="15"/>
  </r>
  <r>
    <x v="2"/>
    <n v="15"/>
  </r>
  <r>
    <x v="2"/>
    <n v="17.399999999999999"/>
  </r>
  <r>
    <x v="2"/>
    <n v="17"/>
  </r>
  <r>
    <x v="2"/>
    <n v="13.52"/>
  </r>
  <r>
    <x v="2"/>
    <n v="13.52"/>
  </r>
  <r>
    <x v="2"/>
    <n v="13.52"/>
  </r>
  <r>
    <x v="2"/>
    <n v="13.52"/>
  </r>
  <r>
    <x v="2"/>
    <n v="15.299999999999999"/>
  </r>
  <r>
    <x v="2"/>
    <n v="10.199999999999999"/>
  </r>
  <r>
    <x v="0"/>
    <n v="17"/>
  </r>
  <r>
    <x v="0"/>
    <n v="15"/>
  </r>
  <r>
    <x v="0"/>
    <n v="25.5"/>
  </r>
  <r>
    <x v="0"/>
    <n v="14.850000000000001"/>
  </r>
  <r>
    <x v="0"/>
    <n v="17.700000000000003"/>
  </r>
  <r>
    <x v="0"/>
    <n v="17.700000000000003"/>
  </r>
  <r>
    <x v="0"/>
    <n v="25.5"/>
  </r>
  <r>
    <x v="0"/>
    <n v="15"/>
  </r>
  <r>
    <x v="0"/>
    <n v="19.799999999999997"/>
  </r>
  <r>
    <x v="0"/>
    <n v="15.6"/>
  </r>
  <r>
    <x v="0"/>
    <n v="23.4"/>
  </r>
  <r>
    <x v="0"/>
    <n v="23.4"/>
  </r>
  <r>
    <x v="0"/>
    <n v="12.600000000000001"/>
  </r>
  <r>
    <x v="0"/>
    <n v="35.400000000000006"/>
  </r>
  <r>
    <x v="0"/>
    <n v="15.299999999999999"/>
  </r>
  <r>
    <x v="0"/>
    <n v="15.299999999999999"/>
  </r>
  <r>
    <x v="0"/>
    <n v="0"/>
  </r>
  <r>
    <x v="0"/>
    <n v="0"/>
  </r>
  <r>
    <x v="0"/>
    <n v="0"/>
  </r>
  <r>
    <x v="0"/>
    <n v="0"/>
  </r>
  <r>
    <x v="0"/>
    <n v="0"/>
  </r>
  <r>
    <x v="0"/>
    <n v="19.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5.400000000000006"/>
  </r>
  <r>
    <x v="0"/>
    <n v="35.400000000000006"/>
  </r>
  <r>
    <x v="0"/>
    <n v="15"/>
  </r>
  <r>
    <x v="0"/>
    <n v="15"/>
  </r>
  <r>
    <x v="0"/>
    <n v="15"/>
  </r>
  <r>
    <x v="0"/>
    <n v="14.850000000000001"/>
  </r>
  <r>
    <x v="0"/>
    <n v="15.9"/>
  </r>
  <r>
    <x v="0"/>
    <n v="13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5.9"/>
  </r>
  <r>
    <x v="0"/>
    <n v="15.9"/>
  </r>
  <r>
    <x v="0"/>
    <n v="17.700000000000003"/>
  </r>
  <r>
    <x v="0"/>
    <n v="15"/>
  </r>
  <r>
    <x v="0"/>
    <n v="19.899999999999999"/>
  </r>
  <r>
    <x v="0"/>
    <n v="15"/>
  </r>
  <r>
    <x v="0"/>
    <n v="15.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0.199999999999999"/>
  </r>
  <r>
    <x v="0"/>
    <n v="15"/>
  </r>
  <r>
    <x v="0"/>
    <n v="17"/>
  </r>
  <r>
    <x v="0"/>
    <n v="17"/>
  </r>
  <r>
    <x v="0"/>
    <n v="13.5"/>
  </r>
  <r>
    <x v="0"/>
    <n v="11.9"/>
  </r>
  <r>
    <x v="0"/>
    <n v="11.9"/>
  </r>
  <r>
    <x v="0"/>
    <n v="15"/>
  </r>
  <r>
    <x v="0"/>
    <n v="10.5"/>
  </r>
  <r>
    <x v="0"/>
    <n v="10.5"/>
  </r>
  <r>
    <x v="0"/>
    <n v="10.5"/>
  </r>
  <r>
    <x v="0"/>
    <n v="20.399999999999999"/>
  </r>
  <r>
    <x v="0"/>
    <n v="20"/>
  </r>
  <r>
    <x v="0"/>
    <n v="16.5"/>
  </r>
  <r>
    <x v="0"/>
    <n v="16.5"/>
  </r>
  <r>
    <x v="0"/>
    <n v="0"/>
  </r>
  <r>
    <x v="0"/>
    <n v="0"/>
  </r>
  <r>
    <x v="0"/>
    <n v="0"/>
  </r>
  <r>
    <x v="0"/>
    <n v="0"/>
  </r>
  <r>
    <x v="0"/>
    <n v="35.400000000000006"/>
  </r>
  <r>
    <x v="0"/>
    <n v="135"/>
  </r>
  <r>
    <x v="0"/>
    <n v="135"/>
  </r>
  <r>
    <x v="0"/>
    <n v="35.400000000000006"/>
  </r>
  <r>
    <x v="0"/>
    <n v="30"/>
  </r>
  <r>
    <x v="0"/>
    <n v="30"/>
  </r>
  <r>
    <x v="0"/>
    <n v="53.1"/>
  </r>
  <r>
    <x v="0"/>
    <n v="30"/>
  </r>
  <r>
    <x v="0"/>
    <n v="6.3000000000000007"/>
  </r>
  <r>
    <x v="0"/>
    <n v="5.85"/>
  </r>
  <r>
    <x v="0"/>
    <n v="4.95"/>
  </r>
  <r>
    <x v="0"/>
    <n v="7.95"/>
  </r>
  <r>
    <x v="0"/>
    <n v="15.299999999999999"/>
  </r>
  <r>
    <x v="0"/>
    <n v="4.2"/>
  </r>
  <r>
    <x v="0"/>
    <n v="5.9"/>
  </r>
  <r>
    <x v="0"/>
    <n v="11.9"/>
  </r>
  <r>
    <x v="0"/>
    <n v="6.9"/>
  </r>
  <r>
    <x v="0"/>
    <n v="6.6"/>
  </r>
  <r>
    <x v="0"/>
    <n v="6.3000000000000007"/>
  </r>
  <r>
    <x v="0"/>
    <n v="5"/>
  </r>
  <r>
    <x v="0"/>
    <n v="7.5"/>
  </r>
  <r>
    <x v="0"/>
    <n v="4.2"/>
  </r>
  <r>
    <x v="0"/>
    <n v="8.25"/>
  </r>
  <r>
    <x v="0"/>
    <n v="17"/>
  </r>
  <r>
    <x v="0"/>
    <n v="8.5"/>
  </r>
  <r>
    <x v="0"/>
    <n v="5.9"/>
  </r>
  <r>
    <x v="0"/>
    <n v="19.899999999999999"/>
  </r>
  <r>
    <x v="0"/>
    <n v="3.8"/>
  </r>
  <r>
    <x v="0"/>
    <n v="7.95"/>
  </r>
  <r>
    <x v="0"/>
    <n v="7.95"/>
  </r>
  <r>
    <x v="0"/>
    <n v="7.95"/>
  </r>
  <r>
    <x v="0"/>
    <n v="7.95"/>
  </r>
  <r>
    <x v="0"/>
    <n v="7.5"/>
  </r>
  <r>
    <x v="0"/>
    <n v="7.5"/>
  </r>
  <r>
    <x v="0"/>
    <n v="6.3000000000000007"/>
  </r>
  <r>
    <x v="0"/>
    <n v="6.3000000000000007"/>
  </r>
  <r>
    <x v="0"/>
    <n v="6.3000000000000007"/>
  </r>
  <r>
    <x v="0"/>
    <n v="5"/>
  </r>
  <r>
    <x v="0"/>
    <n v="10.199999999999999"/>
  </r>
  <r>
    <x v="0"/>
    <n v="7.5"/>
  </r>
  <r>
    <x v="0"/>
    <n v="8.5"/>
  </r>
  <r>
    <x v="0"/>
    <n v="9.3000000000000007"/>
  </r>
  <r>
    <x v="0"/>
    <n v="68.58"/>
  </r>
  <r>
    <x v="0"/>
    <n v="68.58"/>
  </r>
  <r>
    <x v="7"/>
    <n v="19.799999999999997"/>
  </r>
  <r>
    <x v="7"/>
    <n v="10.199999999999999"/>
  </r>
  <r>
    <x v="7"/>
    <n v="15.9"/>
  </r>
  <r>
    <x v="7"/>
    <n v="17.700000000000003"/>
  </r>
  <r>
    <x v="7"/>
    <n v="16.5"/>
  </r>
  <r>
    <x v="7"/>
    <n v="20.100000000000001"/>
  </r>
  <r>
    <x v="7"/>
    <n v="15"/>
  </r>
  <r>
    <x v="7"/>
    <n v="9.8999999999999986"/>
  </r>
  <r>
    <x v="7"/>
    <n v="20.100000000000001"/>
  </r>
  <r>
    <x v="7"/>
    <n v="17.700000000000003"/>
  </r>
  <r>
    <x v="7"/>
    <n v="32.700000000000003"/>
  </r>
  <r>
    <x v="7"/>
    <n v="17.700000000000003"/>
  </r>
  <r>
    <x v="7"/>
    <n v="35.400000000000006"/>
  </r>
  <r>
    <x v="7"/>
    <n v="31.2"/>
  </r>
  <r>
    <x v="7"/>
    <n v="10.199999999999999"/>
  </r>
  <r>
    <x v="7"/>
    <n v="10.199999999999999"/>
  </r>
  <r>
    <x v="7"/>
    <n v="59.699999999999996"/>
  </r>
  <r>
    <x v="7"/>
    <n v="22.5"/>
  </r>
  <r>
    <x v="7"/>
    <n v="22.5"/>
  </r>
  <r>
    <x v="7"/>
    <n v="15.299999999999999"/>
  </r>
  <r>
    <x v="7"/>
    <n v="17.700000000000003"/>
  </r>
  <r>
    <x v="7"/>
    <n v="15.299999999999999"/>
  </r>
  <r>
    <x v="7"/>
    <n v="5.04"/>
  </r>
  <r>
    <x v="7"/>
    <n v="5.04"/>
  </r>
  <r>
    <x v="7"/>
    <n v="5.04"/>
  </r>
  <r>
    <x v="7"/>
    <n v="5.04"/>
  </r>
  <r>
    <x v="7"/>
    <n v="10.199999999999999"/>
  </r>
  <r>
    <x v="7"/>
    <n v="10.199999999999999"/>
  </r>
  <r>
    <x v="7"/>
    <n v="10.08"/>
  </r>
  <r>
    <x v="7"/>
    <n v="10.08"/>
  </r>
  <r>
    <x v="7"/>
    <n v="10.08"/>
  </r>
  <r>
    <x v="7"/>
    <n v="12.600000000000001"/>
  </r>
  <r>
    <x v="7"/>
    <n v="9.8999999999999986"/>
  </r>
  <r>
    <x v="7"/>
    <n v="80"/>
  </r>
  <r>
    <x v="0"/>
    <n v="69.599999999999994"/>
  </r>
  <r>
    <x v="0"/>
    <n v="79.2"/>
  </r>
  <r>
    <x v="0"/>
    <n v="83.4"/>
  </r>
  <r>
    <x v="0"/>
    <n v="5.04"/>
  </r>
  <r>
    <x v="0"/>
    <n v="67.5"/>
  </r>
  <r>
    <x v="0"/>
    <n v="-9.9"/>
  </r>
  <r>
    <x v="0"/>
    <n v="-3.95"/>
  </r>
  <r>
    <x v="0"/>
    <n v="-4.25"/>
  </r>
  <r>
    <x v="0"/>
    <n v="-9.9"/>
  </r>
  <r>
    <x v="0"/>
    <n v="1.95"/>
  </r>
  <r>
    <x v="0"/>
    <n v="4.2"/>
  </r>
  <r>
    <x v="0"/>
    <n v="44.25"/>
  </r>
  <r>
    <x v="0"/>
    <n v="44.25"/>
  </r>
  <r>
    <x v="0"/>
    <n v="8.5"/>
  </r>
  <r>
    <x v="0"/>
    <n v="8.5"/>
  </r>
  <r>
    <x v="0"/>
    <n v="20.399999999999999"/>
  </r>
  <r>
    <x v="0"/>
    <n v="8.5"/>
  </r>
  <r>
    <x v="0"/>
    <n v="17.399999999999999"/>
  </r>
  <r>
    <x v="0"/>
    <n v="1.9"/>
  </r>
  <r>
    <x v="0"/>
    <n v="119.85000000000001"/>
  </r>
  <r>
    <x v="0"/>
    <n v="-37.5"/>
  </r>
  <r>
    <x v="0"/>
    <n v="1.25"/>
  </r>
  <r>
    <x v="0"/>
    <n v="7.5"/>
  </r>
  <r>
    <x v="0"/>
    <n v="7.95"/>
  </r>
  <r>
    <x v="0"/>
    <n v="15.9"/>
  </r>
  <r>
    <x v="0"/>
    <n v="7.95"/>
  </r>
  <r>
    <x v="0"/>
    <n v="7.95"/>
  </r>
  <r>
    <x v="0"/>
    <n v="7.95"/>
  </r>
  <r>
    <x v="0"/>
    <n v="17.850000000000001"/>
  </r>
  <r>
    <x v="0"/>
    <n v="3.25"/>
  </r>
  <r>
    <x v="0"/>
    <n v="7.5"/>
  </r>
  <r>
    <x v="0"/>
    <n v="4.95"/>
  </r>
  <r>
    <x v="0"/>
    <n v="8.5"/>
  </r>
  <r>
    <x v="0"/>
    <n v="8.8500000000000014"/>
  </r>
  <r>
    <x v="0"/>
    <n v="17.850000000000001"/>
  </r>
  <r>
    <x v="0"/>
    <n v="9.9499999999999993"/>
  </r>
  <r>
    <x v="0"/>
    <n v="11.8"/>
  </r>
  <r>
    <x v="0"/>
    <n v="3.4"/>
  </r>
  <r>
    <x v="0"/>
    <n v="7.8000000000000007"/>
  </r>
  <r>
    <x v="0"/>
    <n v="3.3"/>
  </r>
  <r>
    <x v="0"/>
    <n v="11.9"/>
  </r>
  <r>
    <x v="0"/>
    <n v="1.68"/>
  </r>
  <r>
    <x v="0"/>
    <n v="2.5"/>
  </r>
  <r>
    <x v="0"/>
    <n v="3.75"/>
  </r>
  <r>
    <x v="0"/>
    <n v="9.9"/>
  </r>
  <r>
    <x v="0"/>
    <n v="2.5"/>
  </r>
  <r>
    <x v="0"/>
    <n v="10.199999999999999"/>
  </r>
  <r>
    <x v="0"/>
    <n v="7.6499999999999995"/>
  </r>
  <r>
    <x v="0"/>
    <n v="4.47"/>
  </r>
  <r>
    <x v="0"/>
    <n v="3.3"/>
  </r>
  <r>
    <x v="0"/>
    <n v="3.3"/>
  </r>
  <r>
    <x v="0"/>
    <n v="2.95"/>
  </r>
  <r>
    <x v="0"/>
    <n v="2.95"/>
  </r>
  <r>
    <x v="0"/>
    <n v="5.9"/>
  </r>
  <r>
    <x v="0"/>
    <n v="7.5"/>
  </r>
  <r>
    <x v="0"/>
    <n v="8.8500000000000014"/>
  </r>
  <r>
    <x v="0"/>
    <n v="5"/>
  </r>
  <r>
    <x v="0"/>
    <n v="3.4"/>
  </r>
  <r>
    <x v="0"/>
    <n v="81.599999999999994"/>
  </r>
  <r>
    <x v="0"/>
    <n v="81.599999999999994"/>
  </r>
  <r>
    <x v="0"/>
    <n v="23.85"/>
  </r>
  <r>
    <x v="0"/>
    <n v="15.9"/>
  </r>
  <r>
    <x v="0"/>
    <n v="39.75"/>
  </r>
  <r>
    <x v="0"/>
    <n v="15.9"/>
  </r>
  <r>
    <x v="0"/>
    <n v="23.85"/>
  </r>
  <r>
    <x v="0"/>
    <n v="15.9"/>
  </r>
  <r>
    <x v="0"/>
    <n v="23.85"/>
  </r>
  <r>
    <x v="0"/>
    <n v="15.9"/>
  </r>
  <r>
    <x v="0"/>
    <n v="7.9"/>
  </r>
  <r>
    <x v="0"/>
    <n v="15.9"/>
  </r>
  <r>
    <x v="0"/>
    <n v="15.9"/>
  </r>
  <r>
    <x v="0"/>
    <n v="15.9"/>
  </r>
  <r>
    <x v="0"/>
    <n v="7.95"/>
  </r>
  <r>
    <x v="0"/>
    <n v="15.9"/>
  </r>
  <r>
    <x v="0"/>
    <n v="7.95"/>
  </r>
  <r>
    <x v="0"/>
    <n v="23.85"/>
  </r>
  <r>
    <x v="0"/>
    <n v="7.95"/>
  </r>
  <r>
    <x v="0"/>
    <n v="7.95"/>
  </r>
  <r>
    <x v="0"/>
    <n v="15.9"/>
  </r>
  <r>
    <x v="0"/>
    <n v="5.95"/>
  </r>
  <r>
    <x v="0"/>
    <n v="14.95"/>
  </r>
  <r>
    <x v="0"/>
    <n v="3.38"/>
  </r>
  <r>
    <x v="0"/>
    <n v="19.899999999999999"/>
  </r>
  <r>
    <x v="0"/>
    <n v="8.5"/>
  </r>
  <r>
    <x v="0"/>
    <n v="3.75"/>
  </r>
  <r>
    <x v="0"/>
    <n v="3.75"/>
  </r>
  <r>
    <x v="0"/>
    <n v="3.75"/>
  </r>
  <r>
    <x v="0"/>
    <n v="3.75"/>
  </r>
  <r>
    <x v="0"/>
    <n v="3.75"/>
  </r>
  <r>
    <x v="0"/>
    <n v="13.049999999999999"/>
  </r>
  <r>
    <x v="0"/>
    <n v="2.1"/>
  </r>
  <r>
    <x v="0"/>
    <n v="2.95"/>
  </r>
  <r>
    <x v="0"/>
    <n v="2.95"/>
  </r>
  <r>
    <x v="0"/>
    <n v="2.1"/>
  </r>
  <r>
    <x v="0"/>
    <n v="2.1"/>
  </r>
  <r>
    <x v="0"/>
    <n v="2.95"/>
  </r>
  <r>
    <x v="0"/>
    <n v="2.1"/>
  </r>
  <r>
    <x v="0"/>
    <n v="7.95"/>
  </r>
  <r>
    <x v="0"/>
    <n v="7.95"/>
  </r>
  <r>
    <x v="0"/>
    <n v="7.95"/>
  </r>
  <r>
    <x v="0"/>
    <n v="7.95"/>
  </r>
  <r>
    <x v="0"/>
    <n v="3.75"/>
  </r>
  <r>
    <x v="0"/>
    <n v="3.75"/>
  </r>
  <r>
    <x v="0"/>
    <n v="3.75"/>
  </r>
  <r>
    <x v="0"/>
    <n v="6.6"/>
  </r>
  <r>
    <x v="0"/>
    <n v="8.25"/>
  </r>
  <r>
    <x v="0"/>
    <n v="6.84"/>
  </r>
  <r>
    <x v="0"/>
    <n v="12.5"/>
  </r>
  <r>
    <x v="0"/>
    <n v="10.9"/>
  </r>
  <r>
    <x v="0"/>
    <n v="15"/>
  </r>
  <r>
    <x v="0"/>
    <n v="5.9"/>
  </r>
  <r>
    <x v="0"/>
    <n v="4.95"/>
  </r>
  <r>
    <x v="0"/>
    <n v="4.9499999999999993"/>
  </r>
  <r>
    <x v="0"/>
    <n v="2.5"/>
  </r>
  <r>
    <x v="0"/>
    <n v="1.25"/>
  </r>
  <r>
    <x v="0"/>
    <n v="2.5"/>
  </r>
  <r>
    <x v="0"/>
    <n v="2.5"/>
  </r>
  <r>
    <x v="0"/>
    <n v="2.5499999999999998"/>
  </r>
  <r>
    <x v="0"/>
    <n v="4.2"/>
  </r>
  <r>
    <x v="0"/>
    <n v="17.700000000000003"/>
  </r>
  <r>
    <x v="0"/>
    <n v="14.75"/>
  </r>
  <r>
    <x v="0"/>
    <n v="11.9"/>
  </r>
  <r>
    <x v="0"/>
    <n v="12.75"/>
  </r>
  <r>
    <x v="0"/>
    <n v="2.9"/>
  </r>
  <r>
    <x v="0"/>
    <n v="4.95"/>
  </r>
  <r>
    <x v="0"/>
    <n v="14.700000000000001"/>
  </r>
  <r>
    <x v="0"/>
    <n v="15"/>
  </r>
  <r>
    <x v="0"/>
    <n v="30.599999999999998"/>
  </r>
  <r>
    <x v="0"/>
    <n v="9.8999999999999986"/>
  </r>
  <r>
    <x v="0"/>
    <n v="5"/>
  </r>
  <r>
    <x v="0"/>
    <n v="1.68"/>
  </r>
  <r>
    <x v="0"/>
    <n v="1.68"/>
  </r>
  <r>
    <x v="0"/>
    <n v="1.25"/>
  </r>
  <r>
    <x v="0"/>
    <n v="5"/>
  </r>
  <r>
    <x v="0"/>
    <n v="2.5"/>
  </r>
  <r>
    <x v="0"/>
    <n v="11.9"/>
  </r>
  <r>
    <x v="0"/>
    <n v="1.25"/>
  </r>
  <r>
    <x v="0"/>
    <n v="5.9"/>
  </r>
  <r>
    <x v="0"/>
    <n v="7.6499999999999995"/>
  </r>
  <r>
    <x v="0"/>
    <n v="7.6499999999999995"/>
  </r>
  <r>
    <x v="0"/>
    <n v="1.25"/>
  </r>
  <r>
    <x v="0"/>
    <n v="10"/>
  </r>
  <r>
    <x v="0"/>
    <n v="2.5"/>
  </r>
  <r>
    <x v="0"/>
    <n v="8.5"/>
  </r>
  <r>
    <x v="0"/>
    <n v="19.899999999999999"/>
  </r>
  <r>
    <x v="0"/>
    <n v="15.299999999999999"/>
  </r>
  <r>
    <x v="0"/>
    <n v="8.5"/>
  </r>
  <r>
    <x v="0"/>
    <n v="4.95"/>
  </r>
  <r>
    <x v="0"/>
    <n v="17"/>
  </r>
  <r>
    <x v="0"/>
    <n v="11.8"/>
  </r>
  <r>
    <x v="0"/>
    <n v="8.4"/>
  </r>
  <r>
    <x v="0"/>
    <n v="15.9"/>
  </r>
  <r>
    <x v="0"/>
    <n v="7.25"/>
  </r>
  <r>
    <x v="0"/>
    <n v="7.9"/>
  </r>
  <r>
    <x v="0"/>
    <n v="7.95"/>
  </r>
  <r>
    <x v="0"/>
    <n v="7.5"/>
  </r>
  <r>
    <x v="0"/>
    <n v="7.5"/>
  </r>
  <r>
    <x v="0"/>
    <n v="9.9499999999999993"/>
  </r>
  <r>
    <x v="0"/>
    <n v="4.2"/>
  </r>
  <r>
    <x v="0"/>
    <n v="14.95"/>
  </r>
  <r>
    <x v="0"/>
    <n v="7.95"/>
  </r>
  <r>
    <x v="0"/>
    <n v="7.95"/>
  </r>
  <r>
    <x v="0"/>
    <n v="7.95"/>
  </r>
  <r>
    <x v="0"/>
    <n v="7.95"/>
  </r>
  <r>
    <x v="0"/>
    <n v="6.9"/>
  </r>
  <r>
    <x v="0"/>
    <n v="7.5"/>
  </r>
  <r>
    <x v="0"/>
    <n v="9.9"/>
  </r>
  <r>
    <x v="0"/>
    <n v="3.95"/>
  </r>
  <r>
    <x v="0"/>
    <n v="3.38"/>
  </r>
  <r>
    <x v="0"/>
    <n v="9.9"/>
  </r>
  <r>
    <x v="0"/>
    <n v="2.5"/>
  </r>
  <r>
    <x v="0"/>
    <n v="1.25"/>
  </r>
  <r>
    <x v="0"/>
    <n v="1.25"/>
  </r>
  <r>
    <x v="0"/>
    <n v="7.9"/>
  </r>
  <r>
    <x v="0"/>
    <n v="7.9"/>
  </r>
  <r>
    <x v="0"/>
    <n v="8.5"/>
  </r>
  <r>
    <x v="0"/>
    <n v="5.9"/>
  </r>
  <r>
    <x v="0"/>
    <n v="5.9"/>
  </r>
  <r>
    <x v="0"/>
    <n v="8.5"/>
  </r>
  <r>
    <x v="0"/>
    <n v="8.5"/>
  </r>
  <r>
    <x v="0"/>
    <n v="5.9"/>
  </r>
  <r>
    <x v="0"/>
    <n v="8.5"/>
  </r>
  <r>
    <x v="0"/>
    <n v="5"/>
  </r>
  <r>
    <x v="0"/>
    <n v="2.5"/>
  </r>
  <r>
    <x v="0"/>
    <n v="2.5"/>
  </r>
  <r>
    <x v="0"/>
    <n v="5"/>
  </r>
  <r>
    <x v="0"/>
    <n v="5"/>
  </r>
  <r>
    <x v="0"/>
    <n v="5"/>
  </r>
  <r>
    <x v="0"/>
    <n v="5"/>
  </r>
  <r>
    <x v="0"/>
    <n v="9.9"/>
  </r>
  <r>
    <x v="0"/>
    <n v="5.9"/>
  </r>
  <r>
    <x v="0"/>
    <n v="5.9"/>
  </r>
  <r>
    <x v="0"/>
    <n v="5.9"/>
  </r>
  <r>
    <x v="0"/>
    <n v="7.95"/>
  </r>
  <r>
    <x v="0"/>
    <n v="7.95"/>
  </r>
  <r>
    <x v="0"/>
    <n v="9.9"/>
  </r>
  <r>
    <x v="0"/>
    <n v="9.9"/>
  </r>
  <r>
    <x v="0"/>
    <n v="4.25"/>
  </r>
  <r>
    <x v="0"/>
    <n v="7.5"/>
  </r>
  <r>
    <x v="0"/>
    <n v="9.9"/>
  </r>
  <r>
    <x v="0"/>
    <n v="3.3"/>
  </r>
  <r>
    <x v="0"/>
    <n v="8.5"/>
  </r>
  <r>
    <x v="0"/>
    <n v="10.95"/>
  </r>
  <r>
    <x v="0"/>
    <n v="9.9499999999999993"/>
  </r>
  <r>
    <x v="0"/>
    <n v="15.9"/>
  </r>
  <r>
    <x v="0"/>
    <n v="15.9"/>
  </r>
  <r>
    <x v="0"/>
    <n v="15.9"/>
  </r>
  <r>
    <x v="0"/>
    <n v="35.400000000000006"/>
  </r>
  <r>
    <x v="0"/>
    <n v="9.8999999999999986"/>
  </r>
  <r>
    <x v="0"/>
    <n v="9.8999999999999986"/>
  </r>
  <r>
    <x v="0"/>
    <n v="9.8999999999999986"/>
  </r>
  <r>
    <x v="0"/>
    <n v="27.04"/>
  </r>
  <r>
    <x v="0"/>
    <n v="30"/>
  </r>
  <r>
    <x v="0"/>
    <n v="15"/>
  </r>
  <r>
    <x v="0"/>
    <n v="15"/>
  </r>
  <r>
    <x v="0"/>
    <n v="15"/>
  </r>
  <r>
    <x v="0"/>
    <n v="25.5"/>
  </r>
  <r>
    <x v="0"/>
    <n v="81.599999999999994"/>
  </r>
  <r>
    <x v="0"/>
    <n v="45"/>
  </r>
  <r>
    <x v="0"/>
    <n v="10.5"/>
  </r>
  <r>
    <x v="0"/>
    <n v="10.5"/>
  </r>
  <r>
    <x v="0"/>
    <n v="-29.849999999999998"/>
  </r>
  <r>
    <x v="0"/>
    <n v="-8.5"/>
  </r>
  <r>
    <x v="0"/>
    <n v="-9.9499999999999993"/>
  </r>
  <r>
    <x v="0"/>
    <n v="-2.95"/>
  </r>
  <r>
    <x v="0"/>
    <n v="-20.25"/>
  </r>
  <r>
    <x v="0"/>
    <n v="-33.75"/>
  </r>
  <r>
    <x v="0"/>
    <n v="-33.9"/>
  </r>
  <r>
    <x v="0"/>
    <n v="-20.16"/>
  </r>
  <r>
    <x v="0"/>
    <n v="29.700000000000003"/>
  </r>
  <r>
    <x v="0"/>
    <n v="19.8"/>
  </r>
  <r>
    <x v="0"/>
    <n v="8.5"/>
  </r>
  <r>
    <x v="0"/>
    <n v="8.5"/>
  </r>
  <r>
    <x v="0"/>
    <n v="34"/>
  </r>
  <r>
    <x v="0"/>
    <n v="11.9"/>
  </r>
  <r>
    <x v="0"/>
    <n v="39.6"/>
  </r>
  <r>
    <x v="0"/>
    <n v="4.95"/>
  </r>
  <r>
    <x v="0"/>
    <n v="3.75"/>
  </r>
  <r>
    <x v="0"/>
    <n v="7.6499999999999995"/>
  </r>
  <r>
    <x v="0"/>
    <n v="0.85"/>
  </r>
  <r>
    <x v="0"/>
    <n v="0.85"/>
  </r>
  <r>
    <x v="0"/>
    <n v="3.75"/>
  </r>
  <r>
    <x v="0"/>
    <n v="3.75"/>
  </r>
  <r>
    <x v="0"/>
    <n v="3.75"/>
  </r>
  <r>
    <x v="0"/>
    <n v="3.75"/>
  </r>
  <r>
    <x v="0"/>
    <n v="11.25"/>
  </r>
  <r>
    <x v="0"/>
    <n v="2.5499999999999998"/>
  </r>
  <r>
    <x v="0"/>
    <n v="3.75"/>
  </r>
  <r>
    <x v="0"/>
    <n v="3.45"/>
  </r>
  <r>
    <x v="0"/>
    <n v="3.9"/>
  </r>
  <r>
    <x v="0"/>
    <n v="1.45"/>
  </r>
  <r>
    <x v="0"/>
    <n v="4.2"/>
  </r>
  <r>
    <x v="0"/>
    <n v="9.5"/>
  </r>
  <r>
    <x v="0"/>
    <n v="25.200000000000003"/>
  </r>
  <r>
    <x v="0"/>
    <n v="35.400000000000006"/>
  </r>
  <r>
    <x v="0"/>
    <n v="25.200000000000003"/>
  </r>
  <r>
    <x v="0"/>
    <n v="59"/>
  </r>
  <r>
    <x v="0"/>
    <n v="19"/>
  </r>
  <r>
    <x v="0"/>
    <n v="11.850000000000001"/>
  </r>
  <r>
    <x v="0"/>
    <n v="0.65"/>
  </r>
  <r>
    <x v="0"/>
    <n v="0.85"/>
  </r>
  <r>
    <x v="0"/>
    <n v="0.65"/>
  </r>
  <r>
    <x v="0"/>
    <n v="0.85"/>
  </r>
  <r>
    <x v="0"/>
    <n v="1.65"/>
  </r>
  <r>
    <x v="0"/>
    <n v="1.95"/>
  </r>
  <r>
    <x v="0"/>
    <n v="2.1"/>
  </r>
  <r>
    <x v="0"/>
    <n v="7.5"/>
  </r>
  <r>
    <x v="0"/>
    <n v="2.5499999999999998"/>
  </r>
  <r>
    <x v="0"/>
    <n v="5"/>
  </r>
  <r>
    <x v="0"/>
    <n v="2.5"/>
  </r>
  <r>
    <x v="0"/>
    <n v="2.5499999999999998"/>
  </r>
  <r>
    <x v="0"/>
    <n v="5.85"/>
  </r>
  <r>
    <x v="0"/>
    <n v="3.3"/>
  </r>
  <r>
    <x v="0"/>
    <n v="3.3"/>
  </r>
  <r>
    <x v="0"/>
    <n v="2.5499999999999998"/>
  </r>
  <r>
    <x v="0"/>
    <n v="11.9"/>
  </r>
  <r>
    <x v="0"/>
    <n v="1.95"/>
  </r>
  <r>
    <x v="0"/>
    <n v="3.3"/>
  </r>
  <r>
    <x v="0"/>
    <n v="5.9"/>
  </r>
  <r>
    <x v="0"/>
    <n v="2.5499999999999998"/>
  </r>
  <r>
    <x v="0"/>
    <n v="2.95"/>
  </r>
  <r>
    <x v="0"/>
    <n v="5.0999999999999996"/>
  </r>
  <r>
    <x v="0"/>
    <n v="5.0999999999999996"/>
  </r>
  <r>
    <x v="0"/>
    <n v="6.3000000000000007"/>
  </r>
  <r>
    <x v="0"/>
    <n v="8.8500000000000014"/>
  </r>
  <r>
    <x v="0"/>
    <n v="4.55"/>
  </r>
  <r>
    <x v="0"/>
    <n v="5.0999999999999996"/>
  </r>
  <r>
    <x v="0"/>
    <n v="11.9"/>
  </r>
  <r>
    <x v="0"/>
    <n v="9.9"/>
  </r>
  <r>
    <x v="0"/>
    <n v="17.700000000000003"/>
  </r>
  <r>
    <x v="0"/>
    <n v="1.7"/>
  </r>
  <r>
    <x v="0"/>
    <n v="6.35"/>
  </r>
  <r>
    <x v="0"/>
    <n v="7.95"/>
  </r>
  <r>
    <x v="0"/>
    <n v="13.5"/>
  </r>
  <r>
    <x v="0"/>
    <n v="7.8"/>
  </r>
  <r>
    <x v="0"/>
    <n v="14.95"/>
  </r>
  <r>
    <x v="0"/>
    <n v="3.25"/>
  </r>
  <r>
    <x v="0"/>
    <n v="17"/>
  </r>
  <r>
    <x v="0"/>
    <n v="3.25"/>
  </r>
  <r>
    <x v="0"/>
    <n v="5.0999999999999996"/>
  </r>
  <r>
    <x v="0"/>
    <n v="3.4"/>
  </r>
  <r>
    <x v="0"/>
    <n v="3.25"/>
  </r>
  <r>
    <x v="0"/>
    <n v="4.95"/>
  </r>
  <r>
    <x v="0"/>
    <n v="12.75"/>
  </r>
  <r>
    <x v="0"/>
    <n v="17.700000000000003"/>
  </r>
  <r>
    <x v="0"/>
    <n v="8.25"/>
  </r>
  <r>
    <x v="0"/>
    <n v="8.8500000000000014"/>
  </r>
  <r>
    <x v="0"/>
    <n v="1.95"/>
  </r>
  <r>
    <x v="0"/>
    <n v="1.95"/>
  </r>
  <r>
    <x v="0"/>
    <n v="8.5"/>
  </r>
  <r>
    <x v="0"/>
    <n v="8.5"/>
  </r>
  <r>
    <x v="0"/>
    <n v="17"/>
  </r>
  <r>
    <x v="0"/>
    <n v="8.5"/>
  </r>
  <r>
    <x v="0"/>
    <n v="8.5"/>
  </r>
  <r>
    <x v="0"/>
    <n v="9.9499999999999993"/>
  </r>
  <r>
    <x v="0"/>
    <n v="3.75"/>
  </r>
  <r>
    <x v="0"/>
    <n v="7.6499999999999995"/>
  </r>
  <r>
    <x v="0"/>
    <n v="17.850000000000001"/>
  </r>
  <r>
    <x v="0"/>
    <n v="9.9499999999999993"/>
  </r>
  <r>
    <x v="0"/>
    <n v="39.950000000000003"/>
  </r>
  <r>
    <x v="0"/>
    <n v="5"/>
  </r>
  <r>
    <x v="0"/>
    <n v="11.8"/>
  </r>
  <r>
    <x v="0"/>
    <n v="4.25"/>
  </r>
  <r>
    <x v="0"/>
    <n v="3.4"/>
  </r>
  <r>
    <x v="0"/>
    <n v="6.6"/>
  </r>
  <r>
    <x v="0"/>
    <n v="2.5"/>
  </r>
  <r>
    <x v="0"/>
    <n v="3.4"/>
  </r>
  <r>
    <x v="0"/>
    <n v="1.25"/>
  </r>
  <r>
    <x v="0"/>
    <n v="2.98"/>
  </r>
  <r>
    <x v="0"/>
    <n v="5.04"/>
  </r>
  <r>
    <x v="0"/>
    <n v="5.04"/>
  </r>
  <r>
    <x v="0"/>
    <n v="5.04"/>
  </r>
  <r>
    <x v="0"/>
    <n v="5.04"/>
  </r>
  <r>
    <x v="0"/>
    <n v="3.4799999999999995"/>
  </r>
  <r>
    <x v="0"/>
    <n v="4.95"/>
  </r>
  <r>
    <x v="0"/>
    <n v="11.8"/>
  </r>
  <r>
    <x v="0"/>
    <n v="11.8"/>
  </r>
  <r>
    <x v="0"/>
    <n v="2.5"/>
  </r>
  <r>
    <x v="0"/>
    <n v="3.25"/>
  </r>
  <r>
    <x v="0"/>
    <n v="1.25"/>
  </r>
  <r>
    <x v="0"/>
    <n v="2.5"/>
  </r>
  <r>
    <x v="0"/>
    <n v="2.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1"/>
  </r>
  <r>
    <x v="0"/>
    <n v="2.1"/>
  </r>
  <r>
    <x v="0"/>
    <n v="2.1"/>
  </r>
  <r>
    <x v="0"/>
    <n v="2.1"/>
  </r>
  <r>
    <x v="0"/>
    <n v="4.2"/>
  </r>
  <r>
    <x v="0"/>
    <n v="3.9"/>
  </r>
  <r>
    <x v="0"/>
    <n v="2.1"/>
  </r>
  <r>
    <x v="0"/>
    <n v="4.2"/>
  </r>
  <r>
    <x v="0"/>
    <n v="2.1"/>
  </r>
  <r>
    <x v="0"/>
    <n v="3.4799999999999995"/>
  </r>
  <r>
    <x v="0"/>
    <n v="3.4"/>
  </r>
  <r>
    <x v="0"/>
    <n v="5"/>
  </r>
  <r>
    <x v="0"/>
    <n v="6.3000000000000007"/>
  </r>
  <r>
    <x v="0"/>
    <n v="6.6"/>
  </r>
  <r>
    <x v="0"/>
    <n v="11.8"/>
  </r>
  <r>
    <x v="0"/>
    <n v="1.65"/>
  </r>
  <r>
    <x v="0"/>
    <n v="3.3"/>
  </r>
  <r>
    <x v="0"/>
    <n v="7.95"/>
  </r>
  <r>
    <x v="0"/>
    <n v="3.25"/>
  </r>
  <r>
    <x v="0"/>
    <n v="9.9"/>
  </r>
  <r>
    <x v="0"/>
    <n v="1.95"/>
  </r>
  <r>
    <x v="0"/>
    <n v="2.95"/>
  </r>
  <r>
    <x v="0"/>
    <n v="5.0999999999999996"/>
  </r>
  <r>
    <x v="0"/>
    <n v="27"/>
  </r>
  <r>
    <x v="0"/>
    <n v="15.299999999999999"/>
  </r>
  <r>
    <x v="0"/>
    <n v="17.700000000000003"/>
  </r>
  <r>
    <x v="0"/>
    <n v="8.5"/>
  </r>
  <r>
    <x v="0"/>
    <n v="23.6"/>
  </r>
  <r>
    <x v="0"/>
    <n v="10.9"/>
  </r>
  <r>
    <x v="0"/>
    <n v="8.5"/>
  </r>
  <r>
    <x v="0"/>
    <n v="1.25"/>
  </r>
  <r>
    <x v="0"/>
    <n v="0.95"/>
  </r>
  <r>
    <x v="0"/>
    <n v="8.8500000000000014"/>
  </r>
  <r>
    <x v="0"/>
    <n v="5.9"/>
  </r>
  <r>
    <x v="0"/>
    <n v="8.8500000000000014"/>
  </r>
  <r>
    <x v="0"/>
    <n v="8.8500000000000014"/>
  </r>
  <r>
    <x v="0"/>
    <n v="7.56"/>
  </r>
  <r>
    <x v="0"/>
    <n v="6.25"/>
  </r>
  <r>
    <x v="0"/>
    <n v="8.8500000000000014"/>
  </r>
  <r>
    <x v="0"/>
    <n v="16.5"/>
  </r>
  <r>
    <x v="0"/>
    <n v="16.5"/>
  </r>
  <r>
    <x v="0"/>
    <n v="13.2"/>
  </r>
  <r>
    <x v="0"/>
    <n v="13.2"/>
  </r>
  <r>
    <x v="0"/>
    <n v="6.6"/>
  </r>
  <r>
    <x v="0"/>
    <n v="17"/>
  </r>
  <r>
    <x v="0"/>
    <n v="29.75"/>
  </r>
  <r>
    <x v="0"/>
    <n v="19.5"/>
  </r>
  <r>
    <x v="0"/>
    <n v="8.5"/>
  </r>
  <r>
    <x v="0"/>
    <n v="2.5499999999999998"/>
  </r>
  <r>
    <x v="0"/>
    <n v="4.2"/>
  </r>
  <r>
    <x v="0"/>
    <n v="4.2"/>
  </r>
  <r>
    <x v="0"/>
    <n v="16.5"/>
  </r>
  <r>
    <x v="0"/>
    <n v="10"/>
  </r>
  <r>
    <x v="0"/>
    <n v="12.5"/>
  </r>
  <r>
    <x v="0"/>
    <n v="3.75"/>
  </r>
  <r>
    <x v="0"/>
    <n v="5.9"/>
  </r>
  <r>
    <x v="0"/>
    <n v="5.9"/>
  </r>
  <r>
    <x v="0"/>
    <n v="8.25"/>
  </r>
  <r>
    <x v="0"/>
    <n v="23.6"/>
  </r>
  <r>
    <x v="0"/>
    <n v="12.5"/>
  </r>
  <r>
    <x v="0"/>
    <n v="16.5"/>
  </r>
  <r>
    <x v="0"/>
    <n v="16.5"/>
  </r>
  <r>
    <x v="0"/>
    <n v="11.9"/>
  </r>
  <r>
    <x v="0"/>
    <n v="15"/>
  </r>
  <r>
    <x v="0"/>
    <n v="10.199999999999999"/>
  </r>
  <r>
    <x v="0"/>
    <n v="5.8"/>
  </r>
  <r>
    <x v="0"/>
    <n v="5.96"/>
  </r>
  <r>
    <x v="0"/>
    <n v="3.75"/>
  </r>
  <r>
    <x v="0"/>
    <n v="3.75"/>
  </r>
  <r>
    <x v="0"/>
    <n v="10.08"/>
  </r>
  <r>
    <x v="0"/>
    <n v="19.799999999999997"/>
  </r>
  <r>
    <x v="0"/>
    <n v="15"/>
  </r>
  <r>
    <x v="0"/>
    <n v="5.04"/>
  </r>
  <r>
    <x v="0"/>
    <n v="5"/>
  </r>
  <r>
    <x v="0"/>
    <n v="5"/>
  </r>
  <r>
    <x v="0"/>
    <n v="10"/>
  </r>
  <r>
    <x v="0"/>
    <n v="9.8999999999999986"/>
  </r>
  <r>
    <x v="0"/>
    <n v="7.5"/>
  </r>
  <r>
    <x v="0"/>
    <n v="7.5"/>
  </r>
  <r>
    <x v="0"/>
    <n v="10.199999999999999"/>
  </r>
  <r>
    <x v="0"/>
    <n v="17.700000000000003"/>
  </r>
  <r>
    <x v="0"/>
    <n v="8.5"/>
  </r>
  <r>
    <x v="0"/>
    <n v="8.5"/>
  </r>
  <r>
    <x v="0"/>
    <n v="13.750000000000002"/>
  </r>
  <r>
    <x v="0"/>
    <n v="31.200000000000003"/>
  </r>
  <r>
    <x v="0"/>
    <n v="31.200000000000003"/>
  </r>
  <r>
    <x v="0"/>
    <n v="13.750000000000002"/>
  </r>
  <r>
    <x v="0"/>
    <n v="13.750000000000002"/>
  </r>
  <r>
    <x v="0"/>
    <n v="16.5"/>
  </r>
  <r>
    <x v="0"/>
    <n v="17.700000000000003"/>
  </r>
  <r>
    <x v="0"/>
    <n v="13.200000000000001"/>
  </r>
  <r>
    <x v="0"/>
    <n v="15.299999999999999"/>
  </r>
  <r>
    <x v="0"/>
    <n v="13.200000000000001"/>
  </r>
  <r>
    <x v="0"/>
    <n v="19.5"/>
  </r>
  <r>
    <x v="0"/>
    <n v="19.5"/>
  </r>
  <r>
    <x v="0"/>
    <n v="12.5"/>
  </r>
  <r>
    <x v="0"/>
    <n v="4.9499999999999993"/>
  </r>
  <r>
    <x v="0"/>
    <n v="17.700000000000003"/>
  </r>
  <r>
    <x v="0"/>
    <n v="15.12"/>
  </r>
  <r>
    <x v="0"/>
    <n v="16.5"/>
  </r>
  <r>
    <x v="0"/>
    <n v="8.8500000000000014"/>
  </r>
  <r>
    <x v="0"/>
    <n v="12.5"/>
  </r>
  <r>
    <x v="0"/>
    <n v="15"/>
  </r>
  <r>
    <x v="0"/>
    <n v="12.5"/>
  </r>
  <r>
    <x v="0"/>
    <n v="5.8"/>
  </r>
  <r>
    <x v="0"/>
    <n v="6.9599999999999991"/>
  </r>
  <r>
    <x v="0"/>
    <n v="15"/>
  </r>
  <r>
    <x v="0"/>
    <n v="5.8"/>
  </r>
  <r>
    <x v="0"/>
    <n v="5.8"/>
  </r>
  <r>
    <x v="0"/>
    <n v="1.9"/>
  </r>
  <r>
    <x v="0"/>
    <n v="1.65"/>
  </r>
  <r>
    <x v="0"/>
    <n v="6.75"/>
  </r>
  <r>
    <x v="0"/>
    <n v="2.95"/>
  </r>
  <r>
    <x v="0"/>
    <n v="2.1"/>
  </r>
  <r>
    <x v="0"/>
    <n v="12.5"/>
  </r>
  <r>
    <x v="0"/>
    <n v="32.550000000000004"/>
  </r>
  <r>
    <x v="0"/>
    <n v="1.95"/>
  </r>
  <r>
    <x v="0"/>
    <n v="1.95"/>
  </r>
  <r>
    <x v="0"/>
    <n v="3.75"/>
  </r>
  <r>
    <x v="0"/>
    <n v="2.5499999999999998"/>
  </r>
  <r>
    <x v="0"/>
    <n v="2.1"/>
  </r>
  <r>
    <x v="0"/>
    <n v="2.95"/>
  </r>
  <r>
    <x v="0"/>
    <n v="4.95"/>
  </r>
  <r>
    <x v="0"/>
    <n v="2.5499999999999998"/>
  </r>
  <r>
    <x v="0"/>
    <n v="1.95"/>
  </r>
  <r>
    <x v="0"/>
    <n v="9.9"/>
  </r>
  <r>
    <x v="0"/>
    <n v="25.5"/>
  </r>
  <r>
    <x v="0"/>
    <n v="18.149999999999999"/>
  </r>
  <r>
    <x v="0"/>
    <n v="6.75"/>
  </r>
  <r>
    <x v="0"/>
    <n v="5.9"/>
  </r>
  <r>
    <x v="0"/>
    <n v="4.25"/>
  </r>
  <r>
    <x v="0"/>
    <n v="3.75"/>
  </r>
  <r>
    <x v="0"/>
    <n v="3.75"/>
  </r>
  <r>
    <x v="0"/>
    <n v="3.9"/>
  </r>
  <r>
    <x v="0"/>
    <n v="0.85"/>
  </r>
  <r>
    <x v="0"/>
    <n v="5.8500000000000005"/>
  </r>
  <r>
    <x v="0"/>
    <n v="0.42"/>
  </r>
  <r>
    <x v="0"/>
    <n v="3.9000000000000004"/>
  </r>
  <r>
    <x v="0"/>
    <n v="11.25"/>
  </r>
  <r>
    <x v="0"/>
    <n v="5.0999999999999996"/>
  </r>
  <r>
    <x v="0"/>
    <n v="5.0999999999999996"/>
  </r>
  <r>
    <x v="0"/>
    <n v="5.0999999999999996"/>
  </r>
  <r>
    <x v="0"/>
    <n v="0.55000000000000004"/>
  </r>
  <r>
    <x v="0"/>
    <n v="3.4"/>
  </r>
  <r>
    <x v="0"/>
    <n v="2.1"/>
  </r>
  <r>
    <x v="0"/>
    <n v="4.9499999999999993"/>
  </r>
  <r>
    <x v="0"/>
    <n v="4.9499999999999993"/>
  </r>
  <r>
    <x v="0"/>
    <n v="1.25"/>
  </r>
  <r>
    <x v="0"/>
    <n v="30.599999999999998"/>
  </r>
  <r>
    <x v="0"/>
    <n v="10.199999999999999"/>
  </r>
  <r>
    <x v="0"/>
    <n v="10.199999999999999"/>
  </r>
  <r>
    <x v="0"/>
    <n v="7.6499999999999995"/>
  </r>
  <r>
    <x v="0"/>
    <n v="8.8500000000000014"/>
  </r>
  <r>
    <x v="0"/>
    <n v="1.1000000000000001"/>
  </r>
  <r>
    <x v="0"/>
    <n v="2.2000000000000002"/>
  </r>
  <r>
    <x v="0"/>
    <n v="13.9"/>
  </r>
  <r>
    <x v="0"/>
    <n v="15.3"/>
  </r>
  <r>
    <x v="0"/>
    <n v="3.4799999999999995"/>
  </r>
  <r>
    <x v="0"/>
    <n v="5.95"/>
  </r>
  <r>
    <x v="0"/>
    <n v="7.5"/>
  </r>
  <r>
    <x v="0"/>
    <n v="4.3499999999999996"/>
  </r>
  <r>
    <x v="0"/>
    <n v="4.3499999999999996"/>
  </r>
  <r>
    <x v="0"/>
    <n v="4.3499999999999996"/>
  </r>
  <r>
    <x v="0"/>
    <n v="11.25"/>
  </r>
  <r>
    <x v="0"/>
    <n v="11.25"/>
  </r>
  <r>
    <x v="0"/>
    <n v="34.799999999999997"/>
  </r>
  <r>
    <x v="0"/>
    <n v="17"/>
  </r>
  <r>
    <x v="0"/>
    <n v="24.75"/>
  </r>
  <r>
    <x v="0"/>
    <n v="2.5499999999999998"/>
  </r>
  <r>
    <x v="0"/>
    <n v="13.6"/>
  </r>
  <r>
    <x v="0"/>
    <n v="5.0999999999999996"/>
  </r>
  <r>
    <x v="0"/>
    <n v="5.8"/>
  </r>
  <r>
    <x v="0"/>
    <n v="8.8500000000000014"/>
  </r>
  <r>
    <x v="0"/>
    <n v="9.8999999999999986"/>
  </r>
  <r>
    <x v="0"/>
    <n v="20.399999999999999"/>
  </r>
  <r>
    <x v="0"/>
    <n v="30"/>
  </r>
  <r>
    <x v="0"/>
    <n v="15.299999999999999"/>
  </r>
  <r>
    <x v="0"/>
    <n v="8.8500000000000014"/>
  </r>
  <r>
    <x v="0"/>
    <n v="35.700000000000003"/>
  </r>
  <r>
    <x v="0"/>
    <n v="17.850000000000001"/>
  </r>
  <r>
    <x v="0"/>
    <n v="17.700000000000003"/>
  </r>
  <r>
    <x v="0"/>
    <n v="19.799999999999997"/>
  </r>
  <r>
    <x v="0"/>
    <n v="35.400000000000006"/>
  </r>
  <r>
    <x v="0"/>
    <n v="35.400000000000006"/>
  </r>
  <r>
    <x v="0"/>
    <n v="35.400000000000006"/>
  </r>
  <r>
    <x v="0"/>
    <n v="14.95"/>
  </r>
  <r>
    <x v="0"/>
    <n v="15.600000000000001"/>
  </r>
  <r>
    <x v="0"/>
    <n v="15.9"/>
  </r>
  <r>
    <x v="0"/>
    <n v="17.700000000000003"/>
  </r>
  <r>
    <x v="0"/>
    <n v="19.8"/>
  </r>
  <r>
    <x v="0"/>
    <n v="15"/>
  </r>
  <r>
    <x v="0"/>
    <n v="10.199999999999999"/>
  </r>
  <r>
    <x v="0"/>
    <n v="13.52"/>
  </r>
  <r>
    <x v="0"/>
    <n v="23.25"/>
  </r>
  <r>
    <x v="0"/>
    <n v="15"/>
  </r>
  <r>
    <x v="0"/>
    <n v="15"/>
  </r>
  <r>
    <x v="0"/>
    <n v="23.4"/>
  </r>
  <r>
    <x v="0"/>
    <n v="15.299999999999999"/>
  </r>
  <r>
    <x v="0"/>
    <n v="17.700000000000003"/>
  </r>
  <r>
    <x v="0"/>
    <n v="12.5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5.9"/>
  </r>
  <r>
    <x v="0"/>
    <n v="7.95"/>
  </r>
  <r>
    <x v="0"/>
    <n v="3.75"/>
  </r>
  <r>
    <x v="0"/>
    <n v="5.9"/>
  </r>
  <r>
    <x v="0"/>
    <n v="0.85"/>
  </r>
  <r>
    <x v="0"/>
    <n v="2.6"/>
  </r>
  <r>
    <x v="0"/>
    <n v="1.7"/>
  </r>
  <r>
    <x v="0"/>
    <n v="1.7"/>
  </r>
  <r>
    <x v="0"/>
    <n v="5.9"/>
  </r>
  <r>
    <x v="0"/>
    <n v="5.9"/>
  </r>
  <r>
    <x v="0"/>
    <n v="11.8"/>
  </r>
  <r>
    <x v="0"/>
    <n v="4.3499999999999996"/>
  </r>
  <r>
    <x v="0"/>
    <n v="2.98"/>
  </r>
  <r>
    <x v="0"/>
    <n v="4.2"/>
  </r>
  <r>
    <x v="0"/>
    <n v="1.7"/>
  </r>
  <r>
    <x v="0"/>
    <n v="2.9"/>
  </r>
  <r>
    <x v="0"/>
    <n v="1.95"/>
  </r>
  <r>
    <x v="0"/>
    <n v="3.9"/>
  </r>
  <r>
    <x v="0"/>
    <n v="4.2"/>
  </r>
  <r>
    <x v="0"/>
    <n v="6.3000000000000007"/>
  </r>
  <r>
    <x v="0"/>
    <n v="5.0999999999999996"/>
  </r>
  <r>
    <x v="0"/>
    <n v="3.9"/>
  </r>
  <r>
    <x v="0"/>
    <n v="3.9"/>
  </r>
  <r>
    <x v="0"/>
    <n v="13.52"/>
  </r>
  <r>
    <x v="0"/>
    <n v="6.6"/>
  </r>
  <r>
    <x v="0"/>
    <n v="20.25"/>
  </r>
  <r>
    <x v="0"/>
    <n v="4.9499999999999993"/>
  </r>
  <r>
    <x v="0"/>
    <n v="5"/>
  </r>
  <r>
    <x v="0"/>
    <n v="9.9"/>
  </r>
  <r>
    <x v="0"/>
    <n v="8.25"/>
  </r>
  <r>
    <x v="0"/>
    <n v="17.700000000000003"/>
  </r>
  <r>
    <x v="0"/>
    <n v="5.9"/>
  </r>
  <r>
    <x v="0"/>
    <n v="5.2"/>
  </r>
  <r>
    <x v="0"/>
    <n v="4.95"/>
  </r>
  <r>
    <x v="0"/>
    <n v="6.8"/>
  </r>
  <r>
    <x v="0"/>
    <n v="1.45"/>
  </r>
  <r>
    <x v="0"/>
    <n v="8.5"/>
  </r>
  <r>
    <x v="0"/>
    <n v="12.75"/>
  </r>
  <r>
    <x v="0"/>
    <n v="10.199999999999999"/>
  </r>
  <r>
    <x v="0"/>
    <n v="25.5"/>
  </r>
  <r>
    <x v="0"/>
    <n v="6.6"/>
  </r>
  <r>
    <x v="0"/>
    <n v="5"/>
  </r>
  <r>
    <x v="0"/>
    <n v="9.9499999999999993"/>
  </r>
  <r>
    <x v="0"/>
    <n v="5.95"/>
  </r>
  <r>
    <x v="0"/>
    <n v="23.8"/>
  </r>
  <r>
    <x v="0"/>
    <n v="19.899999999999999"/>
  </r>
  <r>
    <x v="0"/>
    <n v="4.9499999999999993"/>
  </r>
  <r>
    <x v="0"/>
    <n v="3.3"/>
  </r>
  <r>
    <x v="0"/>
    <n v="7.5"/>
  </r>
  <r>
    <x v="0"/>
    <n v="7.5"/>
  </r>
  <r>
    <x v="0"/>
    <n v="15"/>
  </r>
  <r>
    <x v="0"/>
    <n v="7.5"/>
  </r>
  <r>
    <x v="0"/>
    <n v="15"/>
  </r>
  <r>
    <x v="0"/>
    <n v="3.4799999999999995"/>
  </r>
  <r>
    <x v="0"/>
    <n v="4.2"/>
  </r>
  <r>
    <x v="0"/>
    <n v="5"/>
  </r>
  <r>
    <x v="0"/>
    <n v="5"/>
  </r>
  <r>
    <x v="0"/>
    <n v="4.25"/>
  </r>
  <r>
    <x v="0"/>
    <n v="17"/>
  </r>
  <r>
    <x v="0"/>
    <n v="11.8"/>
  </r>
  <r>
    <x v="0"/>
    <n v="3.38"/>
  </r>
  <r>
    <x v="0"/>
    <n v="7.5"/>
  </r>
  <r>
    <x v="0"/>
    <n v="8.4"/>
  </r>
  <r>
    <x v="0"/>
    <n v="4.3499999999999996"/>
  </r>
  <r>
    <x v="0"/>
    <n v="5.8"/>
  </r>
  <r>
    <x v="0"/>
    <n v="2.5499999999999998"/>
  </r>
  <r>
    <x v="0"/>
    <n v="4.2"/>
  </r>
  <r>
    <x v="0"/>
    <n v="1.7"/>
  </r>
  <r>
    <x v="0"/>
    <n v="5"/>
  </r>
  <r>
    <x v="0"/>
    <n v="5.0999999999999996"/>
  </r>
  <r>
    <x v="0"/>
    <n v="27"/>
  </r>
  <r>
    <x v="0"/>
    <n v="17"/>
  </r>
  <r>
    <x v="0"/>
    <n v="12.75"/>
  </r>
  <r>
    <x v="0"/>
    <n v="4.25"/>
  </r>
  <r>
    <x v="0"/>
    <n v="4.25"/>
  </r>
  <r>
    <x v="0"/>
    <n v="12.75"/>
  </r>
  <r>
    <x v="0"/>
    <n v="8.5"/>
  </r>
  <r>
    <x v="0"/>
    <n v="3.3"/>
  </r>
  <r>
    <x v="0"/>
    <n v="6.6"/>
  </r>
  <r>
    <x v="0"/>
    <n v="3.9"/>
  </r>
  <r>
    <x v="0"/>
    <n v="11.25"/>
  </r>
  <r>
    <x v="0"/>
    <n v="11.25"/>
  </r>
  <r>
    <x v="0"/>
    <n v="7.5"/>
  </r>
  <r>
    <x v="0"/>
    <n v="11.25"/>
  </r>
  <r>
    <x v="0"/>
    <n v="10.5"/>
  </r>
  <r>
    <x v="0"/>
    <n v="2.1"/>
  </r>
  <r>
    <x v="0"/>
    <n v="1.49"/>
  </r>
  <r>
    <x v="0"/>
    <n v="4.25"/>
  </r>
  <r>
    <x v="0"/>
    <n v="5.95"/>
  </r>
  <r>
    <x v="0"/>
    <n v="4.2"/>
  </r>
  <r>
    <x v="0"/>
    <n v="3.3"/>
  </r>
  <r>
    <x v="0"/>
    <n v="1.45"/>
  </r>
  <r>
    <x v="0"/>
    <n v="2.9"/>
  </r>
  <r>
    <x v="0"/>
    <n v="1.45"/>
  </r>
  <r>
    <x v="0"/>
    <n v="4.9499999999999993"/>
  </r>
  <r>
    <x v="0"/>
    <n v="4.95"/>
  </r>
  <r>
    <x v="0"/>
    <n v="1.25"/>
  </r>
  <r>
    <x v="0"/>
    <n v="1.25"/>
  </r>
  <r>
    <x v="0"/>
    <n v="2.5499999999999998"/>
  </r>
  <r>
    <x v="0"/>
    <n v="2.95"/>
  </r>
  <r>
    <x v="0"/>
    <n v="2.95"/>
  </r>
  <r>
    <x v="0"/>
    <n v="4.95"/>
  </r>
  <r>
    <x v="0"/>
    <n v="4.95"/>
  </r>
  <r>
    <x v="0"/>
    <n v="1.1599999999999999"/>
  </r>
  <r>
    <x v="0"/>
    <n v="1.1000000000000001"/>
  </r>
  <r>
    <x v="0"/>
    <n v="1.25"/>
  </r>
  <r>
    <x v="0"/>
    <n v="1.1599999999999999"/>
  </r>
  <r>
    <x v="0"/>
    <n v="1.1599999999999999"/>
  </r>
  <r>
    <x v="0"/>
    <n v="5.9"/>
  </r>
  <r>
    <x v="0"/>
    <n v="2.95"/>
  </r>
  <r>
    <x v="0"/>
    <n v="8.5"/>
  </r>
  <r>
    <x v="0"/>
    <n v="8.5"/>
  </r>
  <r>
    <x v="0"/>
    <n v="4.95"/>
  </r>
  <r>
    <x v="0"/>
    <n v="4.95"/>
  </r>
  <r>
    <x v="0"/>
    <n v="7.5"/>
  </r>
  <r>
    <x v="0"/>
    <n v="9.9"/>
  </r>
  <r>
    <x v="0"/>
    <n v="3.95"/>
  </r>
  <r>
    <x v="0"/>
    <n v="5.0999999999999996"/>
  </r>
  <r>
    <x v="0"/>
    <n v="5.9"/>
  </r>
  <r>
    <x v="0"/>
    <n v="1.65"/>
  </r>
  <r>
    <x v="0"/>
    <n v="2.95"/>
  </r>
  <r>
    <x v="0"/>
    <n v="2.95"/>
  </r>
  <r>
    <x v="0"/>
    <n v="2.95"/>
  </r>
  <r>
    <x v="0"/>
    <n v="5.9"/>
  </r>
  <r>
    <x v="0"/>
    <n v="2.95"/>
  </r>
  <r>
    <x v="0"/>
    <n v="0.95"/>
  </r>
  <r>
    <x v="0"/>
    <n v="1.3"/>
  </r>
  <r>
    <x v="0"/>
    <n v="3.9000000000000004"/>
  </r>
  <r>
    <x v="0"/>
    <n v="5.2"/>
  </r>
  <r>
    <x v="0"/>
    <n v="3.25"/>
  </r>
  <r>
    <x v="0"/>
    <n v="3.9000000000000004"/>
  </r>
  <r>
    <x v="0"/>
    <n v="6.6"/>
  </r>
  <r>
    <x v="0"/>
    <n v="6.6"/>
  </r>
  <r>
    <x v="0"/>
    <n v="6.6"/>
  </r>
  <r>
    <x v="0"/>
    <n v="6.3000000000000007"/>
  </r>
  <r>
    <x v="0"/>
    <n v="11.8"/>
  </r>
  <r>
    <x v="0"/>
    <n v="6.3000000000000007"/>
  </r>
  <r>
    <x v="0"/>
    <n v="17.700000000000003"/>
  </r>
  <r>
    <x v="0"/>
    <n v="14.85"/>
  </r>
  <r>
    <x v="0"/>
    <n v="15.8"/>
  </r>
  <r>
    <x v="0"/>
    <n v="19.899999999999999"/>
  </r>
  <r>
    <x v="0"/>
    <n v="15.299999999999999"/>
  </r>
  <r>
    <x v="0"/>
    <n v="25.5"/>
  </r>
  <r>
    <x v="0"/>
    <n v="17.700000000000003"/>
  </r>
  <r>
    <x v="0"/>
    <n v="9.8999999999999986"/>
  </r>
  <r>
    <x v="0"/>
    <n v="15.9"/>
  </r>
  <r>
    <x v="0"/>
    <n v="35.700000000000003"/>
  </r>
  <r>
    <x v="0"/>
    <n v="9.9"/>
  </r>
  <r>
    <x v="0"/>
    <n v="12.75"/>
  </r>
  <r>
    <x v="0"/>
    <n v="7.5"/>
  </r>
  <r>
    <x v="0"/>
    <n v="11.9"/>
  </r>
  <r>
    <x v="0"/>
    <n v="3.9000000000000004"/>
  </r>
  <r>
    <x v="0"/>
    <n v="17"/>
  </r>
  <r>
    <x v="0"/>
    <n v="12.75"/>
  </r>
  <r>
    <x v="0"/>
    <n v="17.700000000000003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13.52"/>
  </r>
  <r>
    <x v="0"/>
    <n v="13.52"/>
  </r>
  <r>
    <x v="0"/>
    <n v="23.8"/>
  </r>
  <r>
    <x v="0"/>
    <n v="7.15"/>
  </r>
  <r>
    <x v="0"/>
    <n v="6.25"/>
  </r>
  <r>
    <x v="0"/>
    <n v="7.5"/>
  </r>
  <r>
    <x v="0"/>
    <n v="20.399999999999999"/>
  </r>
  <r>
    <x v="0"/>
    <n v="8.8500000000000014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7.9"/>
  </r>
  <r>
    <x v="0"/>
    <n v="7.9"/>
  </r>
  <r>
    <x v="0"/>
    <n v="21.5"/>
  </r>
  <r>
    <x v="0"/>
    <n v="14.850000000000001"/>
  </r>
  <r>
    <x v="0"/>
    <n v="25.200000000000003"/>
  </r>
  <r>
    <x v="0"/>
    <n v="15"/>
  </r>
  <r>
    <x v="0"/>
    <n v="15.6"/>
  </r>
  <r>
    <x v="0"/>
    <n v="8.5"/>
  </r>
  <r>
    <x v="0"/>
    <n v="16.5"/>
  </r>
  <r>
    <x v="0"/>
    <n v="23.4"/>
  </r>
  <r>
    <x v="0"/>
    <n v="15.6"/>
  </r>
  <r>
    <x v="0"/>
    <n v="23.4"/>
  </r>
  <r>
    <x v="0"/>
    <n v="19.799999999999997"/>
  </r>
  <r>
    <x v="0"/>
    <n v="19.799999999999997"/>
  </r>
  <r>
    <x v="0"/>
    <n v="10.5"/>
  </r>
  <r>
    <x v="0"/>
    <n v="10.5"/>
  </r>
  <r>
    <x v="0"/>
    <n v="10.5"/>
  </r>
  <r>
    <x v="0"/>
    <n v="47.6"/>
  </r>
  <r>
    <x v="0"/>
    <n v="17"/>
  </r>
  <r>
    <x v="0"/>
    <n v="17"/>
  </r>
  <r>
    <x v="0"/>
    <n v="15.8"/>
  </r>
  <r>
    <x v="0"/>
    <n v="17"/>
  </r>
  <r>
    <x v="4"/>
    <n v="10.95"/>
  </r>
  <r>
    <x v="4"/>
    <n v="12.75"/>
  </r>
  <r>
    <x v="4"/>
    <n v="17.88"/>
  </r>
  <r>
    <x v="4"/>
    <n v="15"/>
  </r>
  <r>
    <x v="4"/>
    <n v="17.850000000000001"/>
  </r>
  <r>
    <x v="4"/>
    <n v="21.3"/>
  </r>
  <r>
    <x v="4"/>
    <n v="15.299999999999999"/>
  </r>
  <r>
    <x v="4"/>
    <n v="17.399999999999999"/>
  </r>
  <r>
    <x v="4"/>
    <n v="19.899999999999999"/>
  </r>
  <r>
    <x v="4"/>
    <n v="20.85"/>
  </r>
  <r>
    <x v="4"/>
    <n v="12.5"/>
  </r>
  <r>
    <x v="4"/>
    <n v="15"/>
  </r>
  <r>
    <x v="4"/>
    <n v="12.600000000000001"/>
  </r>
  <r>
    <x v="4"/>
    <n v="12.600000000000001"/>
  </r>
  <r>
    <x v="4"/>
    <n v="15"/>
  </r>
  <r>
    <x v="4"/>
    <n v="10.4"/>
  </r>
  <r>
    <x v="4"/>
    <n v="6.72"/>
  </r>
  <r>
    <x v="4"/>
    <n v="17.88"/>
  </r>
  <r>
    <x v="4"/>
    <n v="10.199999999999999"/>
  </r>
  <r>
    <x v="4"/>
    <n v="7.8000000000000007"/>
  </r>
  <r>
    <x v="4"/>
    <n v="15"/>
  </r>
  <r>
    <x v="4"/>
    <n v="10.5"/>
  </r>
  <r>
    <x v="4"/>
    <n v="13.200000000000001"/>
  </r>
  <r>
    <x v="4"/>
    <n v="13.200000000000001"/>
  </r>
  <r>
    <x v="4"/>
    <n v="15"/>
  </r>
  <r>
    <x v="4"/>
    <n v="17"/>
  </r>
  <r>
    <x v="4"/>
    <n v="11.6"/>
  </r>
  <r>
    <x v="4"/>
    <n v="17.700000000000003"/>
  </r>
  <r>
    <x v="4"/>
    <n v="13.200000000000001"/>
  </r>
  <r>
    <x v="4"/>
    <n v="23.25"/>
  </r>
  <r>
    <x v="4"/>
    <n v="54"/>
  </r>
  <r>
    <x v="0"/>
    <n v="14.13"/>
  </r>
  <r>
    <x v="0"/>
    <n v="4.13"/>
  </r>
  <r>
    <x v="0"/>
    <n v="2.46"/>
  </r>
  <r>
    <x v="0"/>
    <n v="2.46"/>
  </r>
  <r>
    <x v="0"/>
    <n v="1.63"/>
  </r>
  <r>
    <x v="0"/>
    <n v="4.13"/>
  </r>
  <r>
    <x v="0"/>
    <n v="7.46"/>
  </r>
  <r>
    <x v="0"/>
    <n v="16.63"/>
  </r>
  <r>
    <x v="0"/>
    <n v="5.79"/>
  </r>
  <r>
    <x v="0"/>
    <n v="4.96"/>
  </r>
  <r>
    <x v="0"/>
    <n v="4.96"/>
  </r>
  <r>
    <x v="0"/>
    <n v="14.13"/>
  </r>
  <r>
    <x v="0"/>
    <n v="6.58"/>
  </r>
  <r>
    <x v="0"/>
    <n v="9.870000000000001"/>
  </r>
  <r>
    <x v="0"/>
    <n v="1.63"/>
  </r>
  <r>
    <x v="0"/>
    <n v="6.58"/>
  </r>
  <r>
    <x v="0"/>
    <n v="3.29"/>
  </r>
  <r>
    <x v="0"/>
    <n v="16.52"/>
  </r>
  <r>
    <x v="0"/>
    <n v="4.13"/>
  </r>
  <r>
    <x v="0"/>
    <n v="6.52"/>
  </r>
  <r>
    <x v="0"/>
    <n v="2.46"/>
  </r>
  <r>
    <x v="0"/>
    <n v="2.46"/>
  </r>
  <r>
    <x v="0"/>
    <n v="4.13"/>
  </r>
  <r>
    <x v="0"/>
    <n v="8.26"/>
  </r>
  <r>
    <x v="0"/>
    <n v="6.63"/>
  </r>
  <r>
    <x v="0"/>
    <n v="6.58"/>
  </r>
  <r>
    <x v="0"/>
    <n v="2.46"/>
  </r>
  <r>
    <x v="0"/>
    <n v="2.46"/>
  </r>
  <r>
    <x v="0"/>
    <n v="6.58"/>
  </r>
  <r>
    <x v="0"/>
    <n v="10.4"/>
  </r>
  <r>
    <x v="0"/>
    <n v="7.38"/>
  </r>
  <r>
    <x v="0"/>
    <n v="7.46"/>
  </r>
  <r>
    <x v="0"/>
    <n v="8.76"/>
  </r>
  <r>
    <x v="0"/>
    <n v="0.83"/>
  </r>
  <r>
    <x v="0"/>
    <n v="14.13"/>
  </r>
  <r>
    <x v="0"/>
    <n v="2.46"/>
  </r>
  <r>
    <x v="0"/>
    <n v="2.46"/>
  </r>
  <r>
    <x v="0"/>
    <n v="4.92"/>
  </r>
  <r>
    <x v="0"/>
    <n v="7.38"/>
  </r>
  <r>
    <x v="0"/>
    <n v="0.83"/>
  </r>
  <r>
    <x v="0"/>
    <n v="7.46"/>
  </r>
  <r>
    <x v="0"/>
    <n v="6.58"/>
  </r>
  <r>
    <x v="0"/>
    <n v="32.599999999999994"/>
  </r>
  <r>
    <x v="0"/>
    <n v="8.1499999999999986"/>
  </r>
  <r>
    <x v="0"/>
    <n v="4.13"/>
  </r>
  <r>
    <x v="0"/>
    <n v="3.26"/>
  </r>
  <r>
    <x v="0"/>
    <n v="5.79"/>
  </r>
  <r>
    <x v="0"/>
    <n v="0.83"/>
  </r>
  <r>
    <x v="0"/>
    <n v="4.1499999999999995"/>
  </r>
  <r>
    <x v="0"/>
    <n v="4.96"/>
  </r>
  <r>
    <x v="0"/>
    <n v="13.75"/>
  </r>
  <r>
    <x v="0"/>
    <n v="8.1499999999999986"/>
  </r>
  <r>
    <x v="0"/>
    <n v="11.58"/>
  </r>
  <r>
    <x v="0"/>
    <n v="2.46"/>
  </r>
  <r>
    <x v="0"/>
    <n v="12.46"/>
  </r>
  <r>
    <x v="0"/>
    <n v="4.13"/>
  </r>
  <r>
    <x v="0"/>
    <n v="4.13"/>
  </r>
  <r>
    <x v="0"/>
    <n v="8.2999999999999989"/>
  </r>
  <r>
    <x v="0"/>
    <n v="6.58"/>
  </r>
  <r>
    <x v="0"/>
    <n v="12.3"/>
  </r>
  <r>
    <x v="0"/>
    <n v="2.46"/>
  </r>
  <r>
    <x v="0"/>
    <n v="6.58"/>
  </r>
  <r>
    <x v="0"/>
    <n v="5.79"/>
  </r>
  <r>
    <x v="0"/>
    <n v="2.46"/>
  </r>
  <r>
    <x v="0"/>
    <n v="1.63"/>
  </r>
  <r>
    <x v="0"/>
    <n v="2.46"/>
  </r>
  <r>
    <x v="0"/>
    <n v="5.79"/>
  </r>
  <r>
    <x v="0"/>
    <n v="41.3"/>
  </r>
  <r>
    <x v="0"/>
    <n v="3.29"/>
  </r>
  <r>
    <x v="0"/>
    <n v="4.96"/>
  </r>
  <r>
    <x v="0"/>
    <n v="9.870000000000001"/>
  </r>
  <r>
    <x v="0"/>
    <n v="6.58"/>
  </r>
  <r>
    <x v="0"/>
    <n v="3.29"/>
  </r>
  <r>
    <x v="0"/>
    <n v="3.29"/>
  </r>
  <r>
    <x v="0"/>
    <n v="5.79"/>
  </r>
  <r>
    <x v="0"/>
    <n v="0.79"/>
  </r>
  <r>
    <x v="0"/>
    <n v="3.29"/>
  </r>
  <r>
    <x v="0"/>
    <n v="8.2899999999999991"/>
  </r>
  <r>
    <x v="0"/>
    <n v="5.79"/>
  </r>
  <r>
    <x v="0"/>
    <n v="9.9600000000000009"/>
  </r>
  <r>
    <x v="0"/>
    <n v="5.8"/>
  </r>
  <r>
    <x v="0"/>
    <n v="18.3"/>
  </r>
  <r>
    <x v="0"/>
    <n v="2.46"/>
  </r>
  <r>
    <x v="0"/>
    <n v="230.61"/>
  </r>
  <r>
    <x v="0"/>
    <n v="8.1499999999999986"/>
  </r>
  <r>
    <x v="0"/>
    <n v="8.2899999999999991"/>
  </r>
  <r>
    <x v="0"/>
    <n v="7.46"/>
  </r>
  <r>
    <x v="0"/>
    <n v="4.13"/>
  </r>
  <r>
    <x v="0"/>
    <n v="8.1499999999999986"/>
  </r>
  <r>
    <x v="0"/>
    <n v="2.5"/>
  </r>
  <r>
    <x v="0"/>
    <n v="4.13"/>
  </r>
  <r>
    <x v="0"/>
    <n v="2.46"/>
  </r>
  <r>
    <x v="0"/>
    <n v="12.3"/>
  </r>
  <r>
    <x v="0"/>
    <n v="3.29"/>
  </r>
  <r>
    <x v="0"/>
    <n v="5"/>
  </r>
  <r>
    <x v="0"/>
    <n v="3.29"/>
  </r>
  <r>
    <x v="0"/>
    <n v="4.13"/>
  </r>
  <r>
    <x v="0"/>
    <n v="2.46"/>
  </r>
  <r>
    <x v="0"/>
    <n v="2.5"/>
  </r>
  <r>
    <x v="0"/>
    <n v="1.63"/>
  </r>
  <r>
    <x v="0"/>
    <n v="11.63"/>
  </r>
  <r>
    <x v="0"/>
    <n v="4.13"/>
  </r>
  <r>
    <x v="0"/>
    <n v="2.46"/>
  </r>
  <r>
    <x v="0"/>
    <n v="6.58"/>
  </r>
  <r>
    <x v="0"/>
    <n v="5.79"/>
  </r>
  <r>
    <x v="0"/>
    <n v="3.29"/>
  </r>
  <r>
    <x v="0"/>
    <n v="2.46"/>
  </r>
  <r>
    <x v="0"/>
    <n v="24.96"/>
  </r>
  <r>
    <x v="0"/>
    <n v="1.63"/>
  </r>
  <r>
    <x v="0"/>
    <n v="21.58"/>
  </r>
  <r>
    <x v="0"/>
    <n v="7.46"/>
  </r>
  <r>
    <x v="0"/>
    <n v="16.63"/>
  </r>
  <r>
    <x v="0"/>
    <n v="16.63"/>
  </r>
  <r>
    <x v="0"/>
    <n v="16.63"/>
  </r>
  <r>
    <x v="0"/>
    <n v="4.13"/>
  </r>
  <r>
    <x v="0"/>
    <n v="4.13"/>
  </r>
  <r>
    <x v="0"/>
    <n v="11.63"/>
  </r>
  <r>
    <x v="0"/>
    <n v="4.13"/>
  </r>
  <r>
    <x v="0"/>
    <n v="5.79"/>
  </r>
  <r>
    <x v="0"/>
    <n v="5.79"/>
  </r>
  <r>
    <x v="0"/>
    <n v="5.79"/>
  </r>
  <r>
    <x v="0"/>
    <n v="7.38"/>
  </r>
  <r>
    <x v="0"/>
    <n v="5.79"/>
  </r>
  <r>
    <x v="0"/>
    <n v="5.79"/>
  </r>
  <r>
    <x v="0"/>
    <n v="8.2899999999999991"/>
  </r>
  <r>
    <x v="0"/>
    <n v="9.7799999999999994"/>
  </r>
  <r>
    <x v="0"/>
    <n v="19.96"/>
  </r>
  <r>
    <x v="0"/>
    <n v="14.96"/>
  </r>
  <r>
    <x v="0"/>
    <n v="20.79"/>
  </r>
  <r>
    <x v="0"/>
    <n v="3.29"/>
  </r>
  <r>
    <x v="0"/>
    <n v="5.79"/>
  </r>
  <r>
    <x v="0"/>
    <n v="5.79"/>
  </r>
  <r>
    <x v="0"/>
    <n v="4.13"/>
  </r>
  <r>
    <x v="0"/>
    <n v="3.29"/>
  </r>
  <r>
    <x v="0"/>
    <n v="1.63"/>
  </r>
  <r>
    <x v="0"/>
    <n v="3.29"/>
  </r>
  <r>
    <x v="0"/>
    <n v="8.26"/>
  </r>
  <r>
    <x v="0"/>
    <n v="5.79"/>
  </r>
  <r>
    <x v="0"/>
    <n v="4.13"/>
  </r>
  <r>
    <x v="0"/>
    <n v="4.96"/>
  </r>
  <r>
    <x v="0"/>
    <n v="2.46"/>
  </r>
  <r>
    <x v="0"/>
    <n v="19.13"/>
  </r>
  <r>
    <x v="0"/>
    <n v="2.46"/>
  </r>
  <r>
    <x v="0"/>
    <n v="32.599999999999994"/>
  </r>
  <r>
    <x v="0"/>
    <n v="16.45"/>
  </r>
  <r>
    <x v="0"/>
    <n v="5.79"/>
  </r>
  <r>
    <x v="0"/>
    <n v="1.63"/>
  </r>
  <r>
    <x v="0"/>
    <n v="2.46"/>
  </r>
  <r>
    <x v="0"/>
    <n v="32.599999999999994"/>
  </r>
  <r>
    <x v="0"/>
    <n v="6.6000000000000005"/>
  </r>
  <r>
    <x v="0"/>
    <n v="15.299999999999999"/>
  </r>
  <r>
    <x v="0"/>
    <n v="17.700000000000003"/>
  </r>
  <r>
    <x v="0"/>
    <n v="25.200000000000003"/>
  </r>
  <r>
    <x v="0"/>
    <n v="30"/>
  </r>
  <r>
    <x v="0"/>
    <n v="70.800000000000011"/>
  </r>
  <r>
    <x v="0"/>
    <n v="39.599999999999994"/>
  </r>
  <r>
    <x v="0"/>
    <n v="16.5"/>
  </r>
  <r>
    <x v="0"/>
    <n v="23.8"/>
  </r>
  <r>
    <x v="0"/>
    <n v="19.899999999999999"/>
  </r>
  <r>
    <x v="0"/>
    <n v="19.899999999999999"/>
  </r>
  <r>
    <x v="0"/>
    <n v="14.850000000000001"/>
  </r>
  <r>
    <x v="0"/>
    <n v="14.850000000000001"/>
  </r>
  <r>
    <x v="0"/>
    <n v="19.799999999999997"/>
  </r>
  <r>
    <x v="0"/>
    <n v="47.7"/>
  </r>
  <r>
    <x v="0"/>
    <n v="2.46"/>
  </r>
  <r>
    <x v="0"/>
    <n v="2.46"/>
  </r>
  <r>
    <x v="0"/>
    <n v="2.46"/>
  </r>
  <r>
    <x v="0"/>
    <n v="4.92"/>
  </r>
  <r>
    <x v="0"/>
    <n v="8.2899999999999991"/>
  </r>
  <r>
    <x v="0"/>
    <n v="4.13"/>
  </r>
  <r>
    <x v="0"/>
    <n v="4.13"/>
  </r>
  <r>
    <x v="0"/>
    <n v="3.29"/>
  </r>
  <r>
    <x v="0"/>
    <n v="4.13"/>
  </r>
  <r>
    <x v="0"/>
    <n v="2.08"/>
  </r>
  <r>
    <x v="0"/>
    <n v="6.58"/>
  </r>
  <r>
    <x v="0"/>
    <n v="15.79"/>
  </r>
  <r>
    <x v="0"/>
    <n v="6.63"/>
  </r>
  <r>
    <x v="0"/>
    <n v="14.92"/>
  </r>
  <r>
    <x v="0"/>
    <n v="8.2899999999999991"/>
  </r>
  <r>
    <x v="0"/>
    <n v="9.9600000000000009"/>
  </r>
  <r>
    <x v="0"/>
    <n v="12.39"/>
  </r>
  <r>
    <x v="0"/>
    <n v="0.79"/>
  </r>
  <r>
    <x v="0"/>
    <n v="2.92"/>
  </r>
  <r>
    <x v="0"/>
    <n v="3.29"/>
  </r>
  <r>
    <x v="0"/>
    <n v="5.79"/>
  </r>
  <r>
    <x v="0"/>
    <n v="7.38"/>
  </r>
  <r>
    <x v="0"/>
    <n v="5.79"/>
  </r>
  <r>
    <x v="0"/>
    <n v="9.1300000000000008"/>
  </r>
  <r>
    <x v="0"/>
    <n v="14.13"/>
  </r>
  <r>
    <x v="0"/>
    <n v="4.13"/>
  </r>
  <r>
    <x v="0"/>
    <n v="3.29"/>
  </r>
  <r>
    <x v="0"/>
    <n v="1.63"/>
  </r>
  <r>
    <x v="0"/>
    <n v="3.29"/>
  </r>
  <r>
    <x v="0"/>
    <n v="3.29"/>
  </r>
  <r>
    <x v="0"/>
    <n v="5.79"/>
  </r>
  <r>
    <x v="0"/>
    <n v="2.46"/>
  </r>
  <r>
    <x v="0"/>
    <n v="9.92"/>
  </r>
  <r>
    <x v="0"/>
    <n v="9.92"/>
  </r>
  <r>
    <x v="0"/>
    <n v="8.26"/>
  </r>
  <r>
    <x v="0"/>
    <n v="9.9600000000000009"/>
  </r>
  <r>
    <x v="0"/>
    <n v="11.58"/>
  </r>
  <r>
    <x v="0"/>
    <n v="8.26"/>
  </r>
  <r>
    <x v="0"/>
    <n v="12.39"/>
  </r>
  <r>
    <x v="0"/>
    <n v="3.29"/>
  </r>
  <r>
    <x v="0"/>
    <n v="4.96"/>
  </r>
  <r>
    <x v="0"/>
    <n v="5.79"/>
  </r>
  <r>
    <x v="0"/>
    <n v="5.79"/>
  </r>
  <r>
    <x v="0"/>
    <n v="12.46"/>
  </r>
  <r>
    <x v="0"/>
    <n v="4.8899999999999997"/>
  </r>
  <r>
    <x v="0"/>
    <n v="7.46"/>
  </r>
  <r>
    <x v="0"/>
    <n v="4.13"/>
  </r>
  <r>
    <x v="0"/>
    <n v="5.79"/>
  </r>
  <r>
    <x v="0"/>
    <n v="5.79"/>
  </r>
  <r>
    <x v="0"/>
    <n v="2.46"/>
  </r>
  <r>
    <x v="0"/>
    <n v="2.46"/>
  </r>
  <r>
    <x v="0"/>
    <n v="2.46"/>
  </r>
  <r>
    <x v="0"/>
    <n v="8.2899999999999991"/>
  </r>
  <r>
    <x v="0"/>
    <n v="16.579999999999998"/>
  </r>
  <r>
    <x v="0"/>
    <n v="14.13"/>
  </r>
  <r>
    <x v="0"/>
    <n v="12.39"/>
  </r>
  <r>
    <x v="0"/>
    <n v="2.46"/>
  </r>
  <r>
    <x v="0"/>
    <n v="1.25"/>
  </r>
  <r>
    <x v="0"/>
    <n v="4.13"/>
  </r>
  <r>
    <x v="0"/>
    <n v="4.13"/>
  </r>
  <r>
    <x v="0"/>
    <n v="11.58"/>
  </r>
  <r>
    <x v="0"/>
    <n v="3.29"/>
  </r>
  <r>
    <x v="0"/>
    <n v="1.66"/>
  </r>
  <r>
    <x v="0"/>
    <n v="1.66"/>
  </r>
  <r>
    <x v="0"/>
    <n v="3.75"/>
  </r>
  <r>
    <x v="0"/>
    <n v="37.17"/>
  </r>
  <r>
    <x v="0"/>
    <n v="12.39"/>
  </r>
  <r>
    <x v="0"/>
    <n v="3.29"/>
  </r>
  <r>
    <x v="0"/>
    <n v="19.740000000000002"/>
  </r>
  <r>
    <x v="0"/>
    <n v="6.63"/>
  </r>
  <r>
    <x v="0"/>
    <n v="188.88"/>
  </r>
  <r>
    <x v="0"/>
    <n v="5.79"/>
  </r>
  <r>
    <x v="0"/>
    <n v="8.2899999999999991"/>
  </r>
  <r>
    <x v="0"/>
    <n v="14.92"/>
  </r>
  <r>
    <x v="0"/>
    <n v="5.79"/>
  </r>
  <r>
    <x v="0"/>
    <n v="12.39"/>
  </r>
  <r>
    <x v="0"/>
    <n v="12.39"/>
  </r>
  <r>
    <x v="0"/>
    <n v="8.26"/>
  </r>
  <r>
    <x v="0"/>
    <n v="9.92"/>
  </r>
  <r>
    <x v="0"/>
    <n v="11.58"/>
  </r>
  <r>
    <x v="0"/>
    <n v="2.46"/>
  </r>
  <r>
    <x v="0"/>
    <n v="4.92"/>
  </r>
  <r>
    <x v="0"/>
    <n v="8.26"/>
  </r>
  <r>
    <x v="0"/>
    <n v="4.13"/>
  </r>
  <r>
    <x v="0"/>
    <n v="3.29"/>
  </r>
  <r>
    <x v="0"/>
    <n v="2.08"/>
  </r>
  <r>
    <x v="0"/>
    <n v="8.2899999999999991"/>
  </r>
  <r>
    <x v="0"/>
    <n v="3.29"/>
  </r>
  <r>
    <x v="0"/>
    <n v="5.79"/>
  </r>
  <r>
    <x v="0"/>
    <n v="9.7799999999999994"/>
  </r>
  <r>
    <x v="0"/>
    <n v="12.39"/>
  </r>
  <r>
    <x v="0"/>
    <n v="2.46"/>
  </r>
  <r>
    <x v="0"/>
    <n v="9.84"/>
  </r>
  <r>
    <x v="0"/>
    <n v="3.29"/>
  </r>
  <r>
    <x v="0"/>
    <n v="3.29"/>
  </r>
  <r>
    <x v="0"/>
    <n v="4.13"/>
  </r>
  <r>
    <x v="0"/>
    <n v="2.46"/>
  </r>
  <r>
    <x v="0"/>
    <n v="11.25"/>
  </r>
  <r>
    <x v="0"/>
    <n v="3.29"/>
  </r>
  <r>
    <x v="0"/>
    <n v="3.26"/>
  </r>
  <r>
    <x v="0"/>
    <n v="8.2899999999999991"/>
  </r>
  <r>
    <x v="0"/>
    <n v="7.46"/>
  </r>
  <r>
    <x v="0"/>
    <n v="8.2899999999999991"/>
  </r>
  <r>
    <x v="0"/>
    <n v="24.96"/>
  </r>
  <r>
    <x v="0"/>
    <n v="2.46"/>
  </r>
  <r>
    <x v="0"/>
    <n v="9.92"/>
  </r>
  <r>
    <x v="0"/>
    <n v="4.13"/>
  </r>
  <r>
    <x v="0"/>
    <n v="8.26"/>
  </r>
  <r>
    <x v="0"/>
    <n v="4.13"/>
  </r>
  <r>
    <x v="0"/>
    <n v="3.29"/>
  </r>
  <r>
    <x v="0"/>
    <n v="16.579999999999998"/>
  </r>
  <r>
    <x v="0"/>
    <n v="21.58"/>
  </r>
  <r>
    <x v="0"/>
    <n v="2.92"/>
  </r>
  <r>
    <x v="0"/>
    <n v="16.63"/>
  </r>
  <r>
    <x v="0"/>
    <n v="2.46"/>
  </r>
  <r>
    <x v="0"/>
    <n v="5.79"/>
  </r>
  <r>
    <x v="0"/>
    <n v="13.29"/>
  </r>
  <r>
    <x v="0"/>
    <n v="8.2899999999999991"/>
  </r>
  <r>
    <x v="0"/>
    <n v="3.32"/>
  </r>
  <r>
    <x v="0"/>
    <n v="2.46"/>
  </r>
  <r>
    <x v="0"/>
    <n v="14.13"/>
  </r>
  <r>
    <x v="0"/>
    <n v="16.63"/>
  </r>
  <r>
    <x v="0"/>
    <n v="16.63"/>
  </r>
  <r>
    <x v="0"/>
    <n v="10.79"/>
  </r>
  <r>
    <x v="0"/>
    <n v="1.25"/>
  </r>
  <r>
    <x v="0"/>
    <n v="8.26"/>
  </r>
  <r>
    <x v="0"/>
    <n v="12.39"/>
  </r>
  <r>
    <x v="0"/>
    <n v="5.79"/>
  </r>
  <r>
    <x v="0"/>
    <n v="6.58"/>
  </r>
  <r>
    <x v="0"/>
    <n v="11.25"/>
  </r>
  <r>
    <x v="0"/>
    <n v="7.5"/>
  </r>
  <r>
    <x v="0"/>
    <n v="4.13"/>
  </r>
  <r>
    <x v="0"/>
    <n v="6.63"/>
  </r>
  <r>
    <x v="0"/>
    <n v="4.96"/>
  </r>
  <r>
    <x v="0"/>
    <n v="10.79"/>
  </r>
  <r>
    <x v="0"/>
    <n v="192.21"/>
  </r>
  <r>
    <x v="4"/>
    <n v="13.52"/>
  </r>
  <r>
    <x v="4"/>
    <n v="13.52"/>
  </r>
  <r>
    <x v="4"/>
    <n v="6.8"/>
  </r>
  <r>
    <x v="4"/>
    <n v="16.5"/>
  </r>
  <r>
    <x v="4"/>
    <n v="16.5"/>
  </r>
  <r>
    <x v="4"/>
    <n v="16.5"/>
  </r>
  <r>
    <x v="4"/>
    <n v="14.75"/>
  </r>
  <r>
    <x v="4"/>
    <n v="14.75"/>
  </r>
  <r>
    <x v="4"/>
    <n v="17.700000000000003"/>
  </r>
  <r>
    <x v="4"/>
    <n v="19.8"/>
  </r>
  <r>
    <x v="4"/>
    <n v="6.9599999999999991"/>
  </r>
  <r>
    <x v="4"/>
    <n v="15"/>
  </r>
  <r>
    <x v="4"/>
    <n v="10"/>
  </r>
  <r>
    <x v="4"/>
    <n v="10.199999999999999"/>
  </r>
  <r>
    <x v="4"/>
    <n v="13.200000000000001"/>
  </r>
  <r>
    <x v="4"/>
    <n v="12.5"/>
  </r>
  <r>
    <x v="4"/>
    <n v="12.5"/>
  </r>
  <r>
    <x v="4"/>
    <n v="12.600000000000001"/>
  </r>
  <r>
    <x v="4"/>
    <n v="36"/>
  </r>
  <r>
    <x v="0"/>
    <n v="13.200000000000001"/>
  </r>
  <r>
    <x v="0"/>
    <n v="13.200000000000001"/>
  </r>
  <r>
    <x v="0"/>
    <n v="13.200000000000001"/>
  </r>
  <r>
    <x v="0"/>
    <n v="15"/>
  </r>
  <r>
    <x v="0"/>
    <n v="15"/>
  </r>
  <r>
    <x v="0"/>
    <n v="17.399999999999999"/>
  </r>
  <r>
    <x v="0"/>
    <n v="17.700000000000003"/>
  </r>
  <r>
    <x v="0"/>
    <n v="10.199999999999999"/>
  </r>
  <r>
    <x v="0"/>
    <n v="10.08"/>
  </r>
  <r>
    <x v="0"/>
    <n v="17.700000000000003"/>
  </r>
  <r>
    <x v="0"/>
    <n v="19.799999999999997"/>
  </r>
  <r>
    <x v="0"/>
    <n v="15.600000000000001"/>
  </r>
  <r>
    <x v="0"/>
    <n v="17.700000000000003"/>
  </r>
  <r>
    <x v="0"/>
    <n v="16.95"/>
  </r>
  <r>
    <x v="0"/>
    <n v="17"/>
  </r>
  <r>
    <x v="0"/>
    <n v="17.700000000000003"/>
  </r>
  <r>
    <x v="0"/>
    <n v="15"/>
  </r>
  <r>
    <x v="0"/>
    <n v="15"/>
  </r>
  <r>
    <x v="0"/>
    <n v="15"/>
  </r>
  <r>
    <x v="0"/>
    <n v="11.7"/>
  </r>
  <r>
    <x v="0"/>
    <n v="17.399999999999999"/>
  </r>
  <r>
    <x v="0"/>
    <n v="16.5"/>
  </r>
  <r>
    <x v="0"/>
    <n v="16.5"/>
  </r>
  <r>
    <x v="0"/>
    <n v="23.4"/>
  </r>
  <r>
    <x v="0"/>
    <n v="66.599999999999994"/>
  </r>
  <r>
    <x v="0"/>
    <n v="25.5"/>
  </r>
  <r>
    <x v="0"/>
    <n v="14.8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3.200000000000001"/>
  </r>
  <r>
    <x v="0"/>
    <n v="15.299999999999999"/>
  </r>
  <r>
    <x v="0"/>
    <n v="59.8"/>
  </r>
  <r>
    <x v="0"/>
    <n v="12.75"/>
  </r>
  <r>
    <x v="0"/>
    <n v="59.8"/>
  </r>
  <r>
    <x v="1"/>
    <n v="10.08"/>
  </r>
  <r>
    <x v="1"/>
    <n v="67.5"/>
  </r>
  <r>
    <x v="1"/>
    <n v="67.5"/>
  </r>
  <r>
    <x v="1"/>
    <n v="35.400000000000006"/>
  </r>
  <r>
    <x v="1"/>
    <n v="50.400000000000006"/>
  </r>
  <r>
    <x v="1"/>
    <n v="60"/>
  </r>
  <r>
    <x v="1"/>
    <n v="60"/>
  </r>
  <r>
    <x v="1"/>
    <n v="139.19999999999999"/>
  </r>
  <r>
    <x v="1"/>
    <n v="79.199999999999989"/>
  </r>
  <r>
    <x v="1"/>
    <n v="79.199999999999989"/>
  </r>
  <r>
    <x v="1"/>
    <n v="70.2"/>
  </r>
  <r>
    <x v="1"/>
    <n v="25.2"/>
  </r>
  <r>
    <x v="1"/>
    <n v="25.2"/>
  </r>
  <r>
    <x v="1"/>
    <n v="45"/>
  </r>
  <r>
    <x v="1"/>
    <n v="45"/>
  </r>
  <r>
    <x v="1"/>
    <n v="50.88"/>
  </r>
  <r>
    <x v="1"/>
    <n v="50.88"/>
  </r>
  <r>
    <x v="1"/>
    <n v="46.8"/>
  </r>
  <r>
    <x v="1"/>
    <n v="49.5"/>
  </r>
  <r>
    <x v="1"/>
    <n v="232"/>
  </r>
  <r>
    <x v="1"/>
    <n v="35.400000000000006"/>
  </r>
  <r>
    <x v="1"/>
    <n v="5.04"/>
  </r>
  <r>
    <x v="1"/>
    <n v="30"/>
  </r>
  <r>
    <x v="1"/>
    <n v="30.599999999999998"/>
  </r>
  <r>
    <x v="1"/>
    <n v="83.4"/>
  </r>
  <r>
    <x v="1"/>
    <n v="30.599999999999998"/>
  </r>
  <r>
    <x v="1"/>
    <n v="60"/>
  </r>
  <r>
    <x v="1"/>
    <n v="78"/>
  </r>
  <r>
    <x v="1"/>
    <n v="475.20000000000005"/>
  </r>
  <r>
    <x v="1"/>
    <n v="475.20000000000005"/>
  </r>
  <r>
    <x v="1"/>
    <n v="25.200000000000003"/>
  </r>
  <r>
    <x v="1"/>
    <n v="25.200000000000003"/>
  </r>
  <r>
    <x v="1"/>
    <n v="25.200000000000003"/>
  </r>
  <r>
    <x v="1"/>
    <n v="30"/>
  </r>
  <r>
    <x v="1"/>
    <n v="14.850000000000001"/>
  </r>
  <r>
    <x v="1"/>
    <n v="14.850000000000001"/>
  </r>
  <r>
    <x v="1"/>
    <n v="14.850000000000001"/>
  </r>
  <r>
    <x v="1"/>
    <n v="23.4"/>
  </r>
  <r>
    <x v="1"/>
    <n v="16.5"/>
  </r>
  <r>
    <x v="1"/>
    <n v="59.400000000000006"/>
  </r>
  <r>
    <x v="1"/>
    <n v="102"/>
  </r>
  <r>
    <x v="1"/>
    <n v="46.8"/>
  </r>
  <r>
    <x v="1"/>
    <n v="25.200000000000003"/>
  </r>
  <r>
    <x v="1"/>
    <n v="23.4"/>
  </r>
  <r>
    <x v="1"/>
    <n v="67.5"/>
  </r>
  <r>
    <x v="1"/>
    <n v="67.5"/>
  </r>
  <r>
    <x v="0"/>
    <n v="60.48"/>
  </r>
  <r>
    <x v="0"/>
    <n v="3.75"/>
  </r>
  <r>
    <x v="0"/>
    <n v="19.8"/>
  </r>
  <r>
    <x v="0"/>
    <n v="5"/>
  </r>
  <r>
    <x v="0"/>
    <n v="7.5"/>
  </r>
  <r>
    <x v="0"/>
    <n v="10.199999999999999"/>
  </r>
  <r>
    <x v="0"/>
    <n v="10.199999999999999"/>
  </r>
  <r>
    <x v="0"/>
    <n v="5.9"/>
  </r>
  <r>
    <x v="0"/>
    <n v="9"/>
  </r>
  <r>
    <x v="0"/>
    <n v="2.1"/>
  </r>
  <r>
    <x v="0"/>
    <n v="23.25"/>
  </r>
  <r>
    <x v="0"/>
    <n v="27.25"/>
  </r>
  <r>
    <x v="0"/>
    <n v="120"/>
  </r>
  <r>
    <x v="0"/>
    <n v="61.199999999999996"/>
  </r>
  <r>
    <x v="0"/>
    <n v="178.5"/>
  </r>
  <r>
    <x v="0"/>
    <n v="50.4"/>
  </r>
  <r>
    <x v="0"/>
    <n v="50.4"/>
  </r>
  <r>
    <x v="0"/>
    <n v="16.63"/>
  </r>
  <r>
    <x v="0"/>
    <n v="14.76"/>
  </r>
  <r>
    <x v="0"/>
    <n v="17.22"/>
  </r>
  <r>
    <x v="0"/>
    <n v="34.44"/>
  </r>
  <r>
    <x v="0"/>
    <n v="12.39"/>
  </r>
  <r>
    <x v="0"/>
    <n v="3.26"/>
  </r>
  <r>
    <x v="0"/>
    <n v="2.46"/>
  </r>
  <r>
    <x v="0"/>
    <n v="7.38"/>
  </r>
  <r>
    <x v="0"/>
    <n v="1.63"/>
  </r>
  <r>
    <x v="0"/>
    <n v="4.13"/>
  </r>
  <r>
    <x v="0"/>
    <n v="2.46"/>
  </r>
  <r>
    <x v="0"/>
    <n v="16.64"/>
  </r>
  <r>
    <x v="0"/>
    <n v="1.25"/>
  </r>
  <r>
    <x v="0"/>
    <n v="6.63"/>
  </r>
  <r>
    <x v="0"/>
    <n v="16.579999999999998"/>
  </r>
  <r>
    <x v="0"/>
    <n v="4.92"/>
  </r>
  <r>
    <x v="0"/>
    <n v="4.92"/>
  </r>
  <r>
    <x v="0"/>
    <n v="12.39"/>
  </r>
  <r>
    <x v="0"/>
    <n v="6.58"/>
  </r>
  <r>
    <x v="0"/>
    <n v="64.48"/>
  </r>
  <r>
    <x v="0"/>
    <n v="29.759999999999998"/>
  </r>
  <r>
    <x v="0"/>
    <n v="3.29"/>
  </r>
  <r>
    <x v="0"/>
    <n v="2.08"/>
  </r>
  <r>
    <x v="0"/>
    <n v="3.26"/>
  </r>
  <r>
    <x v="0"/>
    <n v="4.13"/>
  </r>
  <r>
    <x v="0"/>
    <n v="2.46"/>
  </r>
  <r>
    <x v="0"/>
    <n v="2.46"/>
  </r>
  <r>
    <x v="0"/>
    <n v="8.26"/>
  </r>
  <r>
    <x v="0"/>
    <n v="2.46"/>
  </r>
  <r>
    <x v="0"/>
    <n v="24.92"/>
  </r>
  <r>
    <x v="0"/>
    <n v="4.13"/>
  </r>
  <r>
    <x v="0"/>
    <n v="83.64"/>
  </r>
  <r>
    <x v="0"/>
    <n v="4.96"/>
  </r>
  <r>
    <x v="0"/>
    <n v="12.39"/>
  </r>
  <r>
    <x v="0"/>
    <n v="8.26"/>
  </r>
  <r>
    <x v="0"/>
    <n v="49.92"/>
  </r>
  <r>
    <x v="0"/>
    <n v="8.2899999999999991"/>
  </r>
  <r>
    <x v="0"/>
    <n v="6.58"/>
  </r>
  <r>
    <x v="0"/>
    <n v="8.26"/>
  </r>
  <r>
    <x v="0"/>
    <n v="8.2899999999999991"/>
  </r>
  <r>
    <x v="0"/>
    <n v="11.58"/>
  </r>
  <r>
    <x v="0"/>
    <n v="4.13"/>
  </r>
  <r>
    <x v="0"/>
    <n v="3.29"/>
  </r>
  <r>
    <x v="0"/>
    <n v="10.79"/>
  </r>
  <r>
    <x v="0"/>
    <n v="16.63"/>
  </r>
  <r>
    <x v="0"/>
    <n v="14.92"/>
  </r>
  <r>
    <x v="0"/>
    <n v="24.869999999999997"/>
  </r>
  <r>
    <x v="0"/>
    <n v="8.2899999999999991"/>
  </r>
  <r>
    <x v="0"/>
    <n v="9.1300000000000008"/>
  </r>
  <r>
    <x v="0"/>
    <n v="13.16"/>
  </r>
  <r>
    <x v="0"/>
    <n v="4.8899999999999997"/>
  </r>
  <r>
    <x v="0"/>
    <n v="2.5"/>
  </r>
  <r>
    <x v="0"/>
    <n v="8.2899999999999991"/>
  </r>
  <r>
    <x v="0"/>
    <n v="19.899999999999999"/>
  </r>
  <r>
    <x v="0"/>
    <n v="23.8"/>
  </r>
  <r>
    <x v="0"/>
    <n v="19.899999999999999"/>
  </r>
  <r>
    <x v="0"/>
    <n v="29.9"/>
  </r>
  <r>
    <x v="0"/>
    <n v="13.52"/>
  </r>
  <r>
    <x v="0"/>
    <n v="13.52"/>
  </r>
  <r>
    <x v="0"/>
    <n v="15.299999999999999"/>
  </r>
  <r>
    <x v="0"/>
    <n v="17.700000000000003"/>
  </r>
  <r>
    <x v="0"/>
    <n v="13.6"/>
  </r>
  <r>
    <x v="0"/>
    <n v="34.799999999999997"/>
  </r>
  <r>
    <x v="0"/>
    <n v="10.199999999999999"/>
  </r>
  <r>
    <x v="0"/>
    <n v="10.199999999999999"/>
  </r>
  <r>
    <x v="0"/>
    <n v="17.700000000000003"/>
  </r>
  <r>
    <x v="0"/>
    <n v="31.6"/>
  </r>
  <r>
    <x v="0"/>
    <n v="17.700000000000003"/>
  </r>
  <r>
    <x v="0"/>
    <n v="15.299999999999999"/>
  </r>
  <r>
    <x v="0"/>
    <n v="15.299999999999999"/>
  </r>
  <r>
    <x v="0"/>
    <n v="14.850000000000001"/>
  </r>
  <r>
    <x v="0"/>
    <n v="15"/>
  </r>
  <r>
    <x v="0"/>
    <n v="15"/>
  </r>
  <r>
    <x v="0"/>
    <n v="15.299999999999999"/>
  </r>
  <r>
    <x v="0"/>
    <n v="15"/>
  </r>
  <r>
    <x v="0"/>
    <n v="19.799999999999997"/>
  </r>
  <r>
    <x v="0"/>
    <n v="15"/>
  </r>
  <r>
    <x v="0"/>
    <n v="14.850000000000001"/>
  </r>
  <r>
    <x v="0"/>
    <n v="19.899999999999999"/>
  </r>
  <r>
    <x v="0"/>
    <n v="15"/>
  </r>
  <r>
    <x v="0"/>
    <n v="15"/>
  </r>
  <r>
    <x v="0"/>
    <n v="-0.55000000000000004"/>
  </r>
  <r>
    <x v="0"/>
    <n v="-0.84"/>
  </r>
  <r>
    <x v="0"/>
    <n v="30"/>
  </r>
  <r>
    <x v="0"/>
    <n v="26.099999999999998"/>
  </r>
  <r>
    <x v="0"/>
    <n v="-17.700000000000003"/>
  </r>
  <r>
    <x v="0"/>
    <n v="-16.350000000000001"/>
  </r>
  <r>
    <x v="0"/>
    <n v="-8.5"/>
  </r>
  <r>
    <x v="0"/>
    <n v="-43.8"/>
  </r>
  <r>
    <x v="0"/>
    <n v="15.9"/>
  </r>
  <r>
    <x v="0"/>
    <n v="63.6"/>
  </r>
  <r>
    <x v="0"/>
    <n v="35.400000000000006"/>
  </r>
  <r>
    <x v="0"/>
    <n v="12.7"/>
  </r>
  <r>
    <x v="0"/>
    <n v="76.199999999999989"/>
  </r>
  <r>
    <x v="0"/>
    <n v="-15.9"/>
  </r>
  <r>
    <x v="0"/>
    <n v="-4.95"/>
  </r>
  <r>
    <x v="0"/>
    <n v="-12.75"/>
  </r>
  <r>
    <x v="0"/>
    <n v="-17.700000000000003"/>
  </r>
  <r>
    <x v="0"/>
    <n v="-2.5"/>
  </r>
  <r>
    <x v="0"/>
    <n v="-12.75"/>
  </r>
  <r>
    <x v="0"/>
    <n v="13.5"/>
  </r>
  <r>
    <x v="0"/>
    <n v="8.8500000000000014"/>
  </r>
  <r>
    <x v="0"/>
    <n v="6.75"/>
  </r>
  <r>
    <x v="0"/>
    <n v="6.75"/>
  </r>
  <r>
    <x v="0"/>
    <n v="7.95"/>
  </r>
  <r>
    <x v="0"/>
    <n v="7.95"/>
  </r>
  <r>
    <x v="0"/>
    <n v="9.9"/>
  </r>
  <r>
    <x v="0"/>
    <n v="9.9"/>
  </r>
  <r>
    <x v="0"/>
    <n v="20.399999999999999"/>
  </r>
  <r>
    <x v="0"/>
    <n v="15.299999999999999"/>
  </r>
  <r>
    <x v="0"/>
    <n v="17.700000000000003"/>
  </r>
  <r>
    <x v="0"/>
    <n v="8.8500000000000014"/>
  </r>
  <r>
    <x v="0"/>
    <n v="3.75"/>
  </r>
  <r>
    <x v="0"/>
    <n v="3.75"/>
  </r>
  <r>
    <x v="0"/>
    <n v="3.75"/>
  </r>
  <r>
    <x v="0"/>
    <n v="3.75"/>
  </r>
  <r>
    <x v="0"/>
    <n v="15"/>
  </r>
  <r>
    <x v="0"/>
    <n v="15"/>
  </r>
  <r>
    <x v="0"/>
    <n v="7.9"/>
  </r>
  <r>
    <x v="0"/>
    <n v="7.9"/>
  </r>
  <r>
    <x v="0"/>
    <n v="8.2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2.5"/>
  </r>
  <r>
    <x v="0"/>
    <n v="15"/>
  </r>
  <r>
    <x v="0"/>
    <n v="15.299999999999999"/>
  </r>
  <r>
    <x v="0"/>
    <n v="10"/>
  </r>
  <r>
    <x v="0"/>
    <n v="5.9"/>
  </r>
  <r>
    <x v="0"/>
    <n v="4.9499999999999993"/>
  </r>
  <r>
    <x v="0"/>
    <n v="2.5499999999999998"/>
  </r>
  <r>
    <x v="0"/>
    <n v="0.95"/>
  </r>
  <r>
    <x v="0"/>
    <n v="31.8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6.88"/>
  </r>
  <r>
    <x v="0"/>
    <n v="11.399999999999999"/>
  </r>
  <r>
    <x v="0"/>
    <n v="10.199999999999999"/>
  </r>
  <r>
    <x v="0"/>
    <n v="17.700000000000003"/>
  </r>
  <r>
    <x v="0"/>
    <n v="11.9"/>
  </r>
  <r>
    <x v="0"/>
    <n v="12.75"/>
  </r>
  <r>
    <x v="0"/>
    <n v="15"/>
  </r>
  <r>
    <x v="0"/>
    <n v="9.8999999999999986"/>
  </r>
  <r>
    <x v="0"/>
    <n v="9.8999999999999986"/>
  </r>
  <r>
    <x v="0"/>
    <n v="10.199999999999999"/>
  </r>
  <r>
    <x v="0"/>
    <n v="39.799999999999997"/>
  </r>
  <r>
    <x v="0"/>
    <n v="31.6"/>
  </r>
  <r>
    <x v="0"/>
    <n v="17.700000000000003"/>
  </r>
  <r>
    <x v="0"/>
    <n v="17.700000000000003"/>
  </r>
  <r>
    <x v="0"/>
    <n v="25.5"/>
  </r>
  <r>
    <x v="0"/>
    <n v="14.850000000000001"/>
  </r>
  <r>
    <x v="0"/>
    <n v="15.8"/>
  </r>
  <r>
    <x v="0"/>
    <n v="10.199999999999999"/>
  </r>
  <r>
    <x v="0"/>
    <n v="30.599999999999998"/>
  </r>
  <r>
    <x v="0"/>
    <n v="10.5"/>
  </r>
  <r>
    <x v="0"/>
    <n v="10.5"/>
  </r>
  <r>
    <x v="4"/>
    <n v="59.8"/>
  </r>
  <r>
    <x v="4"/>
    <n v="59.8"/>
  </r>
  <r>
    <x v="4"/>
    <n v="14.850000000000001"/>
  </r>
  <r>
    <x v="4"/>
    <n v="17.850000000000001"/>
  </r>
  <r>
    <x v="4"/>
    <n v="17"/>
  </r>
  <r>
    <x v="4"/>
    <n v="17.700000000000003"/>
  </r>
  <r>
    <x v="4"/>
    <n v="12.600000000000001"/>
  </r>
  <r>
    <x v="4"/>
    <n v="17"/>
  </r>
  <r>
    <x v="4"/>
    <n v="13.8"/>
  </r>
  <r>
    <x v="4"/>
    <n v="29.9"/>
  </r>
  <r>
    <x v="4"/>
    <n v="20.399999999999999"/>
  </r>
  <r>
    <x v="4"/>
    <n v="19.799999999999997"/>
  </r>
  <r>
    <x v="4"/>
    <n v="19.350000000000001"/>
  </r>
  <r>
    <x v="4"/>
    <n v="14.850000000000001"/>
  </r>
  <r>
    <x v="4"/>
    <n v="13.52"/>
  </r>
  <r>
    <x v="4"/>
    <n v="40.56"/>
  </r>
  <r>
    <x v="4"/>
    <n v="15.299999999999999"/>
  </r>
  <r>
    <x v="4"/>
    <n v="15"/>
  </r>
  <r>
    <x v="4"/>
    <n v="25.5"/>
  </r>
  <r>
    <x v="4"/>
    <n v="15"/>
  </r>
  <r>
    <x v="4"/>
    <n v="90"/>
  </r>
  <r>
    <x v="0"/>
    <n v="13.200000000000001"/>
  </r>
  <r>
    <x v="0"/>
    <n v="9.8999999999999986"/>
  </r>
  <r>
    <x v="0"/>
    <n v="10"/>
  </r>
  <r>
    <x v="0"/>
    <n v="10"/>
  </r>
  <r>
    <x v="0"/>
    <n v="8.8500000000000014"/>
  </r>
  <r>
    <x v="0"/>
    <n v="3.4"/>
  </r>
  <r>
    <x v="0"/>
    <n v="5"/>
  </r>
  <r>
    <x v="0"/>
    <n v="5"/>
  </r>
  <r>
    <x v="0"/>
    <n v="5.9"/>
  </r>
  <r>
    <x v="0"/>
    <n v="4.9499999999999993"/>
  </r>
  <r>
    <x v="0"/>
    <n v="14.850000000000001"/>
  </r>
  <r>
    <x v="0"/>
    <n v="6.6"/>
  </r>
  <r>
    <x v="0"/>
    <n v="7.6499999999999995"/>
  </r>
  <r>
    <x v="0"/>
    <n v="7.6499999999999995"/>
  </r>
  <r>
    <x v="0"/>
    <n v="7.5"/>
  </r>
  <r>
    <x v="0"/>
    <n v="23.85"/>
  </r>
  <r>
    <x v="0"/>
    <n v="0.95"/>
  </r>
  <r>
    <x v="0"/>
    <n v="20.399999999999999"/>
  </r>
  <r>
    <x v="0"/>
    <n v="13.52"/>
  </r>
  <r>
    <x v="0"/>
    <n v="46.5"/>
  </r>
  <r>
    <x v="0"/>
    <n v="17.700000000000003"/>
  </r>
  <r>
    <x v="0"/>
    <n v="13.6"/>
  </r>
  <r>
    <x v="0"/>
    <n v="13.200000000000001"/>
  </r>
  <r>
    <x v="0"/>
    <n v="26.4"/>
  </r>
  <r>
    <x v="0"/>
    <n v="81.75"/>
  </r>
  <r>
    <x v="0"/>
    <n v="40.799999999999997"/>
  </r>
  <r>
    <x v="0"/>
    <n v="31.200000000000003"/>
  </r>
  <r>
    <x v="0"/>
    <n v="15"/>
  </r>
  <r>
    <x v="0"/>
    <n v="10.5"/>
  </r>
  <r>
    <x v="0"/>
    <n v="10.5"/>
  </r>
  <r>
    <x v="0"/>
    <n v="5.04"/>
  </r>
  <r>
    <x v="0"/>
    <n v="10.199999999999999"/>
  </r>
  <r>
    <x v="0"/>
    <n v="20"/>
  </r>
  <r>
    <x v="0"/>
    <n v="10.199999999999999"/>
  </r>
  <r>
    <x v="0"/>
    <n v="17.399999999999999"/>
  </r>
  <r>
    <x v="0"/>
    <n v="15"/>
  </r>
  <r>
    <x v="0"/>
    <n v="15"/>
  </r>
  <r>
    <x v="0"/>
    <n v="15"/>
  </r>
  <r>
    <x v="0"/>
    <n v="10.199999999999999"/>
  </r>
  <r>
    <x v="0"/>
    <n v="15"/>
  </r>
  <r>
    <x v="0"/>
    <n v="14.850000000000001"/>
  </r>
  <r>
    <x v="0"/>
    <n v="19.799999999999997"/>
  </r>
  <r>
    <x v="0"/>
    <n v="16.5"/>
  </r>
  <r>
    <x v="0"/>
    <n v="16.5"/>
  </r>
  <r>
    <x v="0"/>
    <n v="16.5"/>
  </r>
  <r>
    <x v="0"/>
    <n v="10.199999999999999"/>
  </r>
  <r>
    <x v="0"/>
    <n v="17.399999999999999"/>
  </r>
  <r>
    <x v="0"/>
    <n v="17.700000000000003"/>
  </r>
  <r>
    <x v="0"/>
    <n v="19.799999999999997"/>
  </r>
  <r>
    <x v="0"/>
    <n v="20.399999999999999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15.299999999999999"/>
  </r>
  <r>
    <x v="0"/>
    <n v="15.299999999999999"/>
  </r>
  <r>
    <x v="0"/>
    <n v="15.8"/>
  </r>
  <r>
    <x v="0"/>
    <n v="25.5"/>
  </r>
  <r>
    <x v="0"/>
    <n v="10.199999999999999"/>
  </r>
  <r>
    <x v="0"/>
    <n v="19.5"/>
  </r>
  <r>
    <x v="0"/>
    <n v="16.5"/>
  </r>
  <r>
    <x v="0"/>
    <n v="12.600000000000001"/>
  </r>
  <r>
    <x v="0"/>
    <n v="16.5"/>
  </r>
  <r>
    <x v="0"/>
    <n v="6.9599999999999991"/>
  </r>
  <r>
    <x v="0"/>
    <n v="6.9599999999999991"/>
  </r>
  <r>
    <x v="0"/>
    <n v="1.66"/>
  </r>
  <r>
    <x v="0"/>
    <n v="5.79"/>
  </r>
  <r>
    <x v="0"/>
    <n v="9.9600000000000009"/>
  </r>
  <r>
    <x v="0"/>
    <n v="11.63"/>
  </r>
  <r>
    <x v="0"/>
    <n v="2.46"/>
  </r>
  <r>
    <x v="0"/>
    <n v="4.92"/>
  </r>
  <r>
    <x v="0"/>
    <n v="3.29"/>
  </r>
  <r>
    <x v="0"/>
    <n v="3.29"/>
  </r>
  <r>
    <x v="0"/>
    <n v="3.26"/>
  </r>
  <r>
    <x v="0"/>
    <n v="13.29"/>
  </r>
  <r>
    <x v="0"/>
    <n v="8.26"/>
  </r>
  <r>
    <x v="0"/>
    <n v="3.29"/>
  </r>
  <r>
    <x v="0"/>
    <n v="2.4899999999999998"/>
  </r>
  <r>
    <x v="0"/>
    <n v="2.5"/>
  </r>
  <r>
    <x v="0"/>
    <n v="12.46"/>
  </r>
  <r>
    <x v="0"/>
    <n v="12.46"/>
  </r>
  <r>
    <x v="0"/>
    <n v="0.84"/>
  </r>
  <r>
    <x v="0"/>
    <n v="4.92"/>
  </r>
  <r>
    <x v="0"/>
    <n v="4.92"/>
  </r>
  <r>
    <x v="0"/>
    <n v="4.13"/>
  </r>
  <r>
    <x v="0"/>
    <n v="4.13"/>
  </r>
  <r>
    <x v="0"/>
    <n v="4.13"/>
  </r>
  <r>
    <x v="0"/>
    <n v="4.13"/>
  </r>
  <r>
    <x v="0"/>
    <n v="12.39"/>
  </r>
  <r>
    <x v="0"/>
    <n v="2.46"/>
  </r>
  <r>
    <x v="0"/>
    <n v="6.58"/>
  </r>
  <r>
    <x v="0"/>
    <n v="6.58"/>
  </r>
  <r>
    <x v="0"/>
    <n v="4.92"/>
  </r>
  <r>
    <x v="0"/>
    <n v="8.2899999999999991"/>
  </r>
  <r>
    <x v="0"/>
    <n v="3.29"/>
  </r>
  <r>
    <x v="0"/>
    <n v="4.13"/>
  </r>
  <r>
    <x v="0"/>
    <n v="8.26"/>
  </r>
  <r>
    <x v="0"/>
    <n v="6.58"/>
  </r>
  <r>
    <x v="0"/>
    <n v="2.46"/>
  </r>
  <r>
    <x v="0"/>
    <n v="3.26"/>
  </r>
  <r>
    <x v="0"/>
    <n v="4.13"/>
  </r>
  <r>
    <x v="0"/>
    <n v="2.46"/>
  </r>
  <r>
    <x v="0"/>
    <n v="4.8899999999999997"/>
  </r>
  <r>
    <x v="0"/>
    <n v="6.52"/>
  </r>
  <r>
    <x v="0"/>
    <n v="0.83"/>
  </r>
  <r>
    <x v="0"/>
    <n v="8.2899999999999991"/>
  </r>
  <r>
    <x v="0"/>
    <n v="5.79"/>
  </r>
  <r>
    <x v="0"/>
    <n v="9.84"/>
  </r>
  <r>
    <x v="0"/>
    <n v="10.79"/>
  </r>
  <r>
    <x v="0"/>
    <n v="10.79"/>
  </r>
  <r>
    <x v="0"/>
    <n v="19.96"/>
  </r>
  <r>
    <x v="0"/>
    <n v="10.79"/>
  </r>
  <r>
    <x v="0"/>
    <n v="11.06"/>
  </r>
  <r>
    <x v="0"/>
    <n v="16.45"/>
  </r>
  <r>
    <x v="0"/>
    <n v="5.79"/>
  </r>
  <r>
    <x v="0"/>
    <n v="11.58"/>
  </r>
  <r>
    <x v="0"/>
    <n v="16.579999999999998"/>
  </r>
  <r>
    <x v="0"/>
    <n v="4.8899999999999997"/>
  </r>
  <r>
    <x v="0"/>
    <n v="239.04000000000002"/>
  </r>
  <r>
    <x v="0"/>
    <n v="4.92"/>
  </r>
  <r>
    <x v="0"/>
    <n v="6.52"/>
  </r>
  <r>
    <x v="0"/>
    <n v="1.25"/>
  </r>
  <r>
    <x v="0"/>
    <n v="24.96"/>
  </r>
  <r>
    <x v="0"/>
    <n v="9.84"/>
  </r>
  <r>
    <x v="0"/>
    <n v="4.96"/>
  </r>
  <r>
    <x v="0"/>
    <n v="5.79"/>
  </r>
  <r>
    <x v="0"/>
    <n v="4.8899999999999997"/>
  </r>
  <r>
    <x v="0"/>
    <n v="2.5"/>
  </r>
  <r>
    <x v="0"/>
    <n v="3.29"/>
  </r>
  <r>
    <x v="0"/>
    <n v="4.13"/>
  </r>
  <r>
    <x v="0"/>
    <n v="49.92"/>
  </r>
  <r>
    <x v="0"/>
    <n v="9.84"/>
  </r>
  <r>
    <x v="0"/>
    <n v="11.58"/>
  </r>
  <r>
    <x v="0"/>
    <n v="6.58"/>
  </r>
  <r>
    <x v="0"/>
    <n v="8.2899999999999991"/>
  </r>
  <r>
    <x v="0"/>
    <n v="10.79"/>
  </r>
  <r>
    <x v="0"/>
    <n v="7.46"/>
  </r>
  <r>
    <x v="0"/>
    <n v="1.63"/>
  </r>
  <r>
    <x v="0"/>
    <n v="4.13"/>
  </r>
  <r>
    <x v="0"/>
    <n v="3.29"/>
  </r>
  <r>
    <x v="0"/>
    <n v="8.26"/>
  </r>
  <r>
    <x v="0"/>
    <n v="11.58"/>
  </r>
  <r>
    <x v="0"/>
    <n v="14.13"/>
  </r>
  <r>
    <x v="0"/>
    <n v="8.26"/>
  </r>
  <r>
    <x v="0"/>
    <n v="5.79"/>
  </r>
  <r>
    <x v="0"/>
    <n v="5.79"/>
  </r>
  <r>
    <x v="0"/>
    <n v="7.46"/>
  </r>
  <r>
    <x v="0"/>
    <n v="9.84"/>
  </r>
  <r>
    <x v="0"/>
    <n v="29.52"/>
  </r>
  <r>
    <x v="0"/>
    <n v="19.96"/>
  </r>
  <r>
    <x v="0"/>
    <n v="19.96"/>
  </r>
  <r>
    <x v="0"/>
    <n v="6.52"/>
  </r>
  <r>
    <x v="0"/>
    <n v="11.58"/>
  </r>
  <r>
    <x v="0"/>
    <n v="14.92"/>
  </r>
  <r>
    <x v="0"/>
    <n v="14.92"/>
  </r>
  <r>
    <x v="0"/>
    <n v="3.29"/>
  </r>
  <r>
    <x v="0"/>
    <n v="14.879999999999999"/>
  </r>
  <r>
    <x v="0"/>
    <n v="9.92"/>
  </r>
  <r>
    <x v="0"/>
    <n v="6.63"/>
  </r>
  <r>
    <x v="0"/>
    <n v="21.58"/>
  </r>
  <r>
    <x v="0"/>
    <n v="1.25"/>
  </r>
  <r>
    <x v="0"/>
    <n v="5.79"/>
  </r>
  <r>
    <x v="0"/>
    <n v="3.29"/>
  </r>
  <r>
    <x v="0"/>
    <n v="3.29"/>
  </r>
  <r>
    <x v="0"/>
    <n v="9.870000000000001"/>
  </r>
  <r>
    <x v="0"/>
    <n v="3.29"/>
  </r>
  <r>
    <x v="0"/>
    <n v="2.46"/>
  </r>
  <r>
    <x v="0"/>
    <n v="4.13"/>
  </r>
  <r>
    <x v="0"/>
    <n v="5.79"/>
  </r>
  <r>
    <x v="0"/>
    <n v="0.83"/>
  </r>
  <r>
    <x v="0"/>
    <n v="32.369999999999997"/>
  </r>
  <r>
    <x v="0"/>
    <n v="11.58"/>
  </r>
  <r>
    <x v="0"/>
    <n v="3.29"/>
  </r>
  <r>
    <x v="0"/>
    <n v="4.96"/>
  </r>
  <r>
    <x v="0"/>
    <n v="1.25"/>
  </r>
  <r>
    <x v="0"/>
    <n v="9.92"/>
  </r>
  <r>
    <x v="0"/>
    <n v="3.29"/>
  </r>
  <r>
    <x v="0"/>
    <n v="8.2899999999999991"/>
  </r>
  <r>
    <x v="0"/>
    <n v="2.46"/>
  </r>
  <r>
    <x v="0"/>
    <n v="3.29"/>
  </r>
  <r>
    <x v="0"/>
    <n v="24.96"/>
  </r>
  <r>
    <x v="0"/>
    <n v="3.29"/>
  </r>
  <r>
    <x v="0"/>
    <n v="6.24"/>
  </r>
  <r>
    <x v="0"/>
    <n v="1.63"/>
  </r>
  <r>
    <x v="0"/>
    <n v="19.68"/>
  </r>
  <r>
    <x v="0"/>
    <n v="8.76"/>
  </r>
  <r>
    <x v="0"/>
    <n v="4.13"/>
  </r>
  <r>
    <x v="0"/>
    <n v="1.63"/>
  </r>
  <r>
    <x v="0"/>
    <n v="21.189999999999998"/>
  </r>
  <r>
    <x v="0"/>
    <n v="1.63"/>
  </r>
  <r>
    <x v="0"/>
    <n v="8.26"/>
  </r>
  <r>
    <x v="0"/>
    <n v="12.39"/>
  </r>
  <r>
    <x v="0"/>
    <n v="4.96"/>
  </r>
  <r>
    <x v="0"/>
    <n v="4.9799999999999995"/>
  </r>
  <r>
    <x v="0"/>
    <n v="6.64"/>
  </r>
  <r>
    <x v="0"/>
    <n v="9.92"/>
  </r>
  <r>
    <x v="0"/>
    <n v="4.9799999999999995"/>
  </r>
  <r>
    <x v="0"/>
    <n v="4.8899999999999997"/>
  </r>
  <r>
    <x v="0"/>
    <n v="157.76"/>
  </r>
  <r>
    <x v="0"/>
    <n v="2.4899999999999998"/>
  </r>
  <r>
    <x v="0"/>
    <n v="19.5"/>
  </r>
  <r>
    <x v="0"/>
    <n v="19.5"/>
  </r>
  <r>
    <x v="0"/>
    <n v="19.5"/>
  </r>
  <r>
    <x v="0"/>
    <n v="19.5"/>
  </r>
  <r>
    <x v="0"/>
    <n v="9.75"/>
  </r>
  <r>
    <x v="0"/>
    <n v="9.75"/>
  </r>
  <r>
    <x v="0"/>
    <n v="12.5"/>
  </r>
  <r>
    <x v="0"/>
    <n v="12.5"/>
  </r>
  <r>
    <x v="0"/>
    <n v="22.5"/>
  </r>
  <r>
    <x v="0"/>
    <n v="21"/>
  </r>
  <r>
    <x v="0"/>
    <n v="21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5.9"/>
  </r>
  <r>
    <x v="0"/>
    <n v="85"/>
  </r>
  <r>
    <x v="0"/>
    <n v="23.25"/>
  </r>
  <r>
    <x v="0"/>
    <n v="2.8499999999999996"/>
  </r>
  <r>
    <x v="0"/>
    <n v="5"/>
  </r>
  <r>
    <x v="0"/>
    <n v="5"/>
  </r>
  <r>
    <x v="0"/>
    <n v="9.9"/>
  </r>
  <r>
    <x v="0"/>
    <n v="4.95"/>
  </r>
  <r>
    <x v="0"/>
    <n v="4.95"/>
  </r>
  <r>
    <x v="0"/>
    <n v="6.75"/>
  </r>
  <r>
    <x v="0"/>
    <n v="12.75"/>
  </r>
  <r>
    <x v="0"/>
    <n v="4.2"/>
  </r>
  <r>
    <x v="0"/>
    <n v="12.75"/>
  </r>
  <r>
    <x v="0"/>
    <n v="4.95"/>
  </r>
  <r>
    <x v="0"/>
    <n v="4.95"/>
  </r>
  <r>
    <x v="0"/>
    <n v="4.95"/>
  </r>
  <r>
    <x v="0"/>
    <n v="12.75"/>
  </r>
  <r>
    <x v="0"/>
    <n v="7.95"/>
  </r>
  <r>
    <x v="0"/>
    <n v="9.75"/>
  </r>
  <r>
    <x v="0"/>
    <n v="3.3"/>
  </r>
  <r>
    <x v="0"/>
    <n v="5.07"/>
  </r>
  <r>
    <x v="0"/>
    <n v="1.25"/>
  </r>
  <r>
    <x v="0"/>
    <n v="2.6"/>
  </r>
  <r>
    <x v="0"/>
    <n v="1.68"/>
  </r>
  <r>
    <x v="0"/>
    <n v="6.3000000000000007"/>
  </r>
  <r>
    <x v="0"/>
    <n v="2.5"/>
  </r>
  <r>
    <x v="0"/>
    <n v="0.65"/>
  </r>
  <r>
    <x v="0"/>
    <n v="3.75"/>
  </r>
  <r>
    <x v="0"/>
    <n v="5"/>
  </r>
  <r>
    <x v="0"/>
    <n v="6.3000000000000007"/>
  </r>
  <r>
    <x v="0"/>
    <n v="1.25"/>
  </r>
  <r>
    <x v="0"/>
    <n v="11.8"/>
  </r>
  <r>
    <x v="0"/>
    <n v="9.9"/>
  </r>
  <r>
    <x v="0"/>
    <n v="92.5"/>
  </r>
  <r>
    <x v="0"/>
    <n v="42"/>
  </r>
  <r>
    <x v="0"/>
    <n v="378"/>
  </r>
  <r>
    <x v="0"/>
    <n v="15"/>
  </r>
  <r>
    <x v="0"/>
    <n v="15"/>
  </r>
  <r>
    <x v="0"/>
    <n v="90"/>
  </r>
  <r>
    <x v="0"/>
    <n v="15.12"/>
  </r>
  <r>
    <x v="0"/>
    <n v="15.12"/>
  </r>
  <r>
    <x v="0"/>
    <n v="61.199999999999996"/>
  </r>
  <r>
    <x v="0"/>
    <n v="61.199999999999996"/>
  </r>
  <r>
    <x v="0"/>
    <n v="50.400000000000006"/>
  </r>
  <r>
    <x v="0"/>
    <n v="232"/>
  </r>
  <r>
    <x v="0"/>
    <n v="76.320000000000007"/>
  </r>
  <r>
    <x v="0"/>
    <n v="7.95"/>
  </r>
  <r>
    <x v="0"/>
    <n v="9.9499999999999993"/>
  </r>
  <r>
    <x v="0"/>
    <n v="14.95"/>
  </r>
  <r>
    <x v="0"/>
    <n v="3.75"/>
  </r>
  <r>
    <x v="0"/>
    <n v="3.75"/>
  </r>
  <r>
    <x v="0"/>
    <n v="0.95"/>
  </r>
  <r>
    <x v="0"/>
    <n v="2.5"/>
  </r>
  <r>
    <x v="0"/>
    <n v="11.850000000000001"/>
  </r>
  <r>
    <x v="0"/>
    <n v="22.5"/>
  </r>
  <r>
    <x v="0"/>
    <n v="6.3000000000000007"/>
  </r>
  <r>
    <x v="0"/>
    <n v="11.25"/>
  </r>
  <r>
    <x v="0"/>
    <n v="9.75"/>
  </r>
  <r>
    <x v="0"/>
    <n v="15"/>
  </r>
  <r>
    <x v="0"/>
    <n v="7.5"/>
  </r>
  <r>
    <x v="0"/>
    <n v="3.75"/>
  </r>
  <r>
    <x v="0"/>
    <n v="-390"/>
  </r>
  <r>
    <x v="0"/>
    <n v="318"/>
  </r>
  <r>
    <x v="0"/>
    <n v="-44.52"/>
  </r>
  <r>
    <x v="0"/>
    <n v="45"/>
  </r>
  <r>
    <x v="0"/>
    <n v="25.200000000000003"/>
  </r>
  <r>
    <x v="0"/>
    <n v="70.2"/>
  </r>
  <r>
    <x v="0"/>
    <n v="19.899999999999999"/>
  </r>
  <r>
    <x v="0"/>
    <n v="45"/>
  </r>
  <r>
    <x v="0"/>
    <n v="10.08"/>
  </r>
  <r>
    <x v="0"/>
    <n v="82.800000000000011"/>
  </r>
  <r>
    <x v="0"/>
    <n v="17.700000000000003"/>
  </r>
  <r>
    <x v="0"/>
    <n v="95.2"/>
  </r>
  <r>
    <x v="0"/>
    <n v="102"/>
  </r>
  <r>
    <x v="0"/>
    <n v="122.39999999999999"/>
  </r>
  <r>
    <x v="0"/>
    <n v="78"/>
  </r>
  <r>
    <x v="0"/>
    <n v="30.599999999999998"/>
  </r>
  <r>
    <x v="0"/>
    <n v="30.599999999999998"/>
  </r>
  <r>
    <x v="0"/>
    <n v="61.199999999999996"/>
  </r>
  <r>
    <x v="0"/>
    <n v="31.8"/>
  </r>
  <r>
    <x v="0"/>
    <n v="15"/>
  </r>
  <r>
    <x v="0"/>
    <n v="29.700000000000003"/>
  </r>
  <r>
    <x v="0"/>
    <n v="15"/>
  </r>
  <r>
    <x v="0"/>
    <n v="17.700000000000003"/>
  </r>
  <r>
    <x v="0"/>
    <n v="39.799999999999997"/>
  </r>
  <r>
    <x v="0"/>
    <n v="30"/>
  </r>
  <r>
    <x v="0"/>
    <n v="10.199999999999999"/>
  </r>
  <r>
    <x v="0"/>
    <n v="13.919999999999998"/>
  </r>
  <r>
    <x v="0"/>
    <n v="15"/>
  </r>
  <r>
    <x v="0"/>
    <n v="16.5"/>
  </r>
  <r>
    <x v="0"/>
    <n v="19.799999999999997"/>
  </r>
  <r>
    <x v="0"/>
    <n v="19.799999999999997"/>
  </r>
  <r>
    <x v="0"/>
    <n v="17.399999999999999"/>
  </r>
  <r>
    <x v="0"/>
    <n v="25.5"/>
  </r>
  <r>
    <x v="0"/>
    <n v="17.399999999999999"/>
  </r>
  <r>
    <x v="0"/>
    <n v="13.200000000000001"/>
  </r>
  <r>
    <x v="0"/>
    <n v="13.200000000000001"/>
  </r>
  <r>
    <x v="0"/>
    <n v="17.399999999999999"/>
  </r>
  <r>
    <x v="0"/>
    <n v="31.8"/>
  </r>
  <r>
    <x v="0"/>
    <n v="11.7"/>
  </r>
  <r>
    <x v="0"/>
    <n v="11.7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.12"/>
  </r>
  <r>
    <x v="0"/>
    <n v="30.24"/>
  </r>
  <r>
    <x v="0"/>
    <n v="40.799999999999997"/>
  </r>
  <r>
    <x v="0"/>
    <n v="20.399999999999999"/>
  </r>
  <r>
    <x v="0"/>
    <n v="20.399999999999999"/>
  </r>
  <r>
    <x v="0"/>
    <n v="30"/>
  </r>
  <r>
    <x v="0"/>
    <n v="30"/>
  </r>
  <r>
    <x v="0"/>
    <n v="15"/>
  </r>
  <r>
    <x v="0"/>
    <n v="100.80000000000001"/>
  </r>
  <r>
    <x v="0"/>
    <n v="13.200000000000001"/>
  </r>
  <r>
    <x v="0"/>
    <n v="26.400000000000002"/>
  </r>
  <r>
    <x v="0"/>
    <n v="26.400000000000002"/>
  </r>
  <r>
    <x v="0"/>
    <n v="13.200000000000001"/>
  </r>
  <r>
    <x v="0"/>
    <n v="40.799999999999997"/>
  </r>
  <r>
    <x v="0"/>
    <n v="30.599999999999998"/>
  </r>
  <r>
    <x v="0"/>
    <n v="40.799999999999997"/>
  </r>
  <r>
    <x v="0"/>
    <n v="1.25"/>
  </r>
  <r>
    <x v="0"/>
    <n v="1.25"/>
  </r>
  <r>
    <x v="0"/>
    <n v="1.25"/>
  </r>
  <r>
    <x v="0"/>
    <n v="2.5"/>
  </r>
  <r>
    <x v="0"/>
    <n v="8.8500000000000014"/>
  </r>
  <r>
    <x v="0"/>
    <n v="4.95"/>
  </r>
  <r>
    <x v="0"/>
    <n v="2.5"/>
  </r>
  <r>
    <x v="0"/>
    <n v="2.5"/>
  </r>
  <r>
    <x v="0"/>
    <n v="3.3"/>
  </r>
  <r>
    <x v="0"/>
    <n v="1.65"/>
  </r>
  <r>
    <x v="0"/>
    <n v="1.65"/>
  </r>
  <r>
    <x v="0"/>
    <n v="3.75"/>
  </r>
  <r>
    <x v="0"/>
    <n v="6.3000000000000007"/>
  </r>
  <r>
    <x v="0"/>
    <n v="9.9"/>
  </r>
  <r>
    <x v="0"/>
    <n v="4.95"/>
  </r>
  <r>
    <x v="0"/>
    <n v="2.95"/>
  </r>
  <r>
    <x v="0"/>
    <n v="2.95"/>
  </r>
  <r>
    <x v="0"/>
    <n v="2.95"/>
  </r>
  <r>
    <x v="0"/>
    <n v="9.3000000000000007"/>
  </r>
  <r>
    <x v="0"/>
    <n v="4.95"/>
  </r>
  <r>
    <x v="0"/>
    <n v="2.95"/>
  </r>
  <r>
    <x v="0"/>
    <n v="5.9"/>
  </r>
  <r>
    <x v="0"/>
    <n v="5.0999999999999996"/>
  </r>
  <r>
    <x v="0"/>
    <n v="17.88"/>
  </r>
  <r>
    <x v="0"/>
    <n v="10.199999999999999"/>
  </r>
  <r>
    <x v="0"/>
    <n v="9.8999999999999986"/>
  </r>
  <r>
    <x v="0"/>
    <n v="145"/>
  </r>
  <r>
    <x v="0"/>
    <n v="145"/>
  </r>
  <r>
    <x v="4"/>
    <n v="19.799999999999997"/>
  </r>
  <r>
    <x v="4"/>
    <n v="5.04"/>
  </r>
  <r>
    <x v="4"/>
    <n v="15"/>
  </r>
  <r>
    <x v="4"/>
    <n v="10.199999999999999"/>
  </r>
  <r>
    <x v="4"/>
    <n v="17.700000000000003"/>
  </r>
  <r>
    <x v="4"/>
    <n v="15.299999999999999"/>
  </r>
  <r>
    <x v="4"/>
    <n v="17.399999999999999"/>
  </r>
  <r>
    <x v="4"/>
    <n v="13.5"/>
  </r>
  <r>
    <x v="4"/>
    <n v="20.100000000000001"/>
  </r>
  <r>
    <x v="4"/>
    <n v="17.700000000000003"/>
  </r>
  <r>
    <x v="4"/>
    <n v="10.08"/>
  </r>
  <r>
    <x v="4"/>
    <n v="12.5"/>
  </r>
  <r>
    <x v="4"/>
    <n v="15"/>
  </r>
  <r>
    <x v="4"/>
    <n v="30"/>
  </r>
  <r>
    <x v="4"/>
    <n v="17.700000000000003"/>
  </r>
  <r>
    <x v="4"/>
    <n v="19.799999999999997"/>
  </r>
  <r>
    <x v="4"/>
    <n v="12.600000000000001"/>
  </r>
  <r>
    <x v="4"/>
    <n v="15"/>
  </r>
  <r>
    <x v="4"/>
    <n v="14.850000000000001"/>
  </r>
  <r>
    <x v="4"/>
    <n v="22.5"/>
  </r>
  <r>
    <x v="4"/>
    <n v="14.850000000000001"/>
  </r>
  <r>
    <x v="4"/>
    <n v="13.200000000000001"/>
  </r>
  <r>
    <x v="4"/>
    <n v="13.200000000000001"/>
  </r>
  <r>
    <x v="4"/>
    <n v="15.8"/>
  </r>
  <r>
    <x v="4"/>
    <n v="15"/>
  </r>
  <r>
    <x v="4"/>
    <n v="15"/>
  </r>
  <r>
    <x v="4"/>
    <n v="15"/>
  </r>
  <r>
    <x v="4"/>
    <n v="15"/>
  </r>
  <r>
    <x v="4"/>
    <n v="15"/>
  </r>
  <r>
    <x v="4"/>
    <n v="45"/>
  </r>
  <r>
    <x v="4"/>
    <n v="39.599999999999994"/>
  </r>
  <r>
    <x v="4"/>
    <n v="19.799999999999997"/>
  </r>
  <r>
    <x v="4"/>
    <n v="17.700000000000003"/>
  </r>
  <r>
    <x v="4"/>
    <n v="35.400000000000006"/>
  </r>
  <r>
    <x v="4"/>
    <n v="5.04"/>
  </r>
  <r>
    <x v="4"/>
    <n v="17.399999999999999"/>
  </r>
  <r>
    <x v="4"/>
    <n v="19.899999999999999"/>
  </r>
  <r>
    <x v="4"/>
    <n v="19.899999999999999"/>
  </r>
  <r>
    <x v="4"/>
    <n v="15.299999999999999"/>
  </r>
  <r>
    <x v="4"/>
    <n v="17.88"/>
  </r>
  <r>
    <x v="4"/>
    <n v="17.88"/>
  </r>
  <r>
    <x v="4"/>
    <n v="15"/>
  </r>
  <r>
    <x v="4"/>
    <n v="19.799999999999997"/>
  </r>
  <r>
    <x v="4"/>
    <n v="15"/>
  </r>
  <r>
    <x v="4"/>
    <n v="15"/>
  </r>
  <r>
    <x v="4"/>
    <n v="17.88"/>
  </r>
  <r>
    <x v="4"/>
    <n v="17"/>
  </r>
  <r>
    <x v="4"/>
    <n v="39.6"/>
  </r>
  <r>
    <x v="4"/>
    <n v="19.899999999999999"/>
  </r>
  <r>
    <x v="4"/>
    <n v="126"/>
  </r>
  <r>
    <x v="1"/>
    <n v="-54.75"/>
  </r>
  <r>
    <x v="0"/>
    <n v="16.5"/>
  </r>
  <r>
    <x v="0"/>
    <n v="19.5"/>
  </r>
  <r>
    <x v="0"/>
    <n v="19.5"/>
  </r>
  <r>
    <x v="0"/>
    <n v="16.5"/>
  </r>
  <r>
    <x v="0"/>
    <n v="19.799999999999997"/>
  </r>
  <r>
    <x v="0"/>
    <n v="23.4"/>
  </r>
  <r>
    <x v="0"/>
    <n v="19.5"/>
  </r>
  <r>
    <x v="0"/>
    <n v="15"/>
  </r>
  <r>
    <x v="0"/>
    <n v="17.399999999999999"/>
  </r>
  <r>
    <x v="0"/>
    <n v="10.4"/>
  </r>
  <r>
    <x v="0"/>
    <n v="8.75"/>
  </r>
  <r>
    <x v="0"/>
    <n v="5"/>
  </r>
  <r>
    <x v="0"/>
    <n v="2.52"/>
  </r>
  <r>
    <x v="0"/>
    <n v="5.9"/>
  </r>
  <r>
    <x v="0"/>
    <n v="4.6500000000000004"/>
  </r>
  <r>
    <x v="0"/>
    <n v="51"/>
  </r>
  <r>
    <x v="0"/>
    <n v="5.9"/>
  </r>
  <r>
    <x v="0"/>
    <n v="4.9499999999999993"/>
  </r>
  <r>
    <x v="0"/>
    <n v="5.9"/>
  </r>
  <r>
    <x v="0"/>
    <n v="11.399999999999999"/>
  </r>
  <r>
    <x v="0"/>
    <n v="15.9"/>
  </r>
  <r>
    <x v="0"/>
    <n v="15.299999999999999"/>
  </r>
  <r>
    <x v="0"/>
    <n v="11.7"/>
  </r>
  <r>
    <x v="0"/>
    <n v="9.8999999999999986"/>
  </r>
  <r>
    <x v="0"/>
    <n v="39.599999999999994"/>
  </r>
  <r>
    <x v="0"/>
    <n v="13.52"/>
  </r>
  <r>
    <x v="0"/>
    <n v="3.75"/>
  </r>
  <r>
    <x v="0"/>
    <n v="11.9"/>
  </r>
  <r>
    <x v="0"/>
    <n v="11.9"/>
  </r>
  <r>
    <x v="0"/>
    <n v="23.8"/>
  </r>
  <r>
    <x v="0"/>
    <n v="2.95"/>
  </r>
  <r>
    <x v="0"/>
    <n v="0.85"/>
  </r>
  <r>
    <x v="0"/>
    <n v="0.85"/>
  </r>
  <r>
    <x v="0"/>
    <n v="2.95"/>
  </r>
  <r>
    <x v="0"/>
    <n v="3.3"/>
  </r>
  <r>
    <x v="0"/>
    <n v="4.2"/>
  </r>
  <r>
    <x v="0"/>
    <n v="0.85"/>
  </r>
  <r>
    <x v="0"/>
    <n v="2.95"/>
  </r>
  <r>
    <x v="0"/>
    <n v="7.5"/>
  </r>
  <r>
    <x v="0"/>
    <n v="9.9"/>
  </r>
  <r>
    <x v="0"/>
    <n v="3.25"/>
  </r>
  <r>
    <x v="0"/>
    <n v="2.5"/>
  </r>
  <r>
    <x v="0"/>
    <n v="0.84"/>
  </r>
  <r>
    <x v="0"/>
    <n v="0.85"/>
  </r>
  <r>
    <x v="0"/>
    <n v="0.85"/>
  </r>
  <r>
    <x v="0"/>
    <n v="1.7"/>
  </r>
  <r>
    <x v="0"/>
    <n v="1.65"/>
  </r>
  <r>
    <x v="0"/>
    <n v="2.95"/>
  </r>
  <r>
    <x v="0"/>
    <n v="5.07"/>
  </r>
  <r>
    <x v="0"/>
    <n v="1.9500000000000002"/>
  </r>
  <r>
    <x v="0"/>
    <n v="2.9"/>
  </r>
  <r>
    <x v="0"/>
    <n v="0.85"/>
  </r>
  <r>
    <x v="0"/>
    <n v="1.25"/>
  </r>
  <r>
    <x v="0"/>
    <n v="1.7"/>
  </r>
  <r>
    <x v="0"/>
    <n v="1.7"/>
  </r>
  <r>
    <x v="0"/>
    <n v="1.7"/>
  </r>
  <r>
    <x v="0"/>
    <n v="1.25"/>
  </r>
  <r>
    <x v="0"/>
    <n v="1.65"/>
  </r>
  <r>
    <x v="0"/>
    <n v="1.3"/>
  </r>
  <r>
    <x v="0"/>
    <n v="2.95"/>
  </r>
  <r>
    <x v="0"/>
    <n v="4.2"/>
  </r>
  <r>
    <x v="0"/>
    <n v="0.57999999999999996"/>
  </r>
  <r>
    <x v="0"/>
    <n v="0.57999999999999996"/>
  </r>
  <r>
    <x v="0"/>
    <n v="6.25"/>
  </r>
  <r>
    <x v="0"/>
    <n v="2.95"/>
  </r>
  <r>
    <x v="0"/>
    <n v="3.3"/>
  </r>
  <r>
    <x v="0"/>
    <n v="1.7"/>
  </r>
  <r>
    <x v="0"/>
    <n v="12.600000000000001"/>
  </r>
  <r>
    <x v="0"/>
    <n v="2.95"/>
  </r>
  <r>
    <x v="0"/>
    <n v="2.95"/>
  </r>
  <r>
    <x v="0"/>
    <n v="7.95"/>
  </r>
  <r>
    <x v="0"/>
    <n v="90"/>
  </r>
  <r>
    <x v="0"/>
    <n v="30"/>
  </r>
  <r>
    <x v="0"/>
    <n v="12.75"/>
  </r>
  <r>
    <x v="0"/>
    <n v="23.8"/>
  </r>
  <r>
    <x v="0"/>
    <n v="14.850000000000001"/>
  </r>
  <r>
    <x v="0"/>
    <n v="17.899999999999999"/>
  </r>
  <r>
    <x v="0"/>
    <n v="2.9"/>
  </r>
  <r>
    <x v="0"/>
    <n v="0.85"/>
  </r>
  <r>
    <x v="0"/>
    <n v="0.85"/>
  </r>
  <r>
    <x v="0"/>
    <n v="0.65"/>
  </r>
  <r>
    <x v="0"/>
    <n v="1.45"/>
  </r>
  <r>
    <x v="0"/>
    <n v="2.9"/>
  </r>
  <r>
    <x v="0"/>
    <n v="1.65"/>
  </r>
  <r>
    <x v="0"/>
    <n v="1.65"/>
  </r>
  <r>
    <x v="0"/>
    <n v="1.25"/>
  </r>
  <r>
    <x v="0"/>
    <n v="1.65"/>
  </r>
  <r>
    <x v="0"/>
    <n v="1.7"/>
  </r>
  <r>
    <x v="0"/>
    <n v="4.95"/>
  </r>
  <r>
    <x v="0"/>
    <n v="2.5"/>
  </r>
  <r>
    <x v="0"/>
    <n v="2.95"/>
  </r>
  <r>
    <x v="0"/>
    <n v="3.75"/>
  </r>
  <r>
    <x v="0"/>
    <n v="5"/>
  </r>
  <r>
    <x v="0"/>
    <n v="1.25"/>
  </r>
  <r>
    <x v="0"/>
    <n v="1.95"/>
  </r>
  <r>
    <x v="0"/>
    <n v="1.3"/>
  </r>
  <r>
    <x v="0"/>
    <n v="3.38"/>
  </r>
  <r>
    <x v="0"/>
    <n v="0.42"/>
  </r>
  <r>
    <x v="0"/>
    <n v="0.65"/>
  </r>
  <r>
    <x v="0"/>
    <n v="1.3"/>
  </r>
  <r>
    <x v="0"/>
    <n v="0.57999999999999996"/>
  </r>
  <r>
    <x v="0"/>
    <n v="3.3"/>
  </r>
  <r>
    <x v="0"/>
    <n v="3.3"/>
  </r>
  <r>
    <x v="0"/>
    <n v="1.45"/>
  </r>
  <r>
    <x v="0"/>
    <n v="1.7"/>
  </r>
  <r>
    <x v="0"/>
    <n v="0.85"/>
  </r>
  <r>
    <x v="0"/>
    <n v="0.65"/>
  </r>
  <r>
    <x v="0"/>
    <n v="0.65"/>
  </r>
  <r>
    <x v="0"/>
    <n v="0.65"/>
  </r>
  <r>
    <x v="0"/>
    <n v="1.49"/>
  </r>
  <r>
    <x v="0"/>
    <n v="1.49"/>
  </r>
  <r>
    <x v="0"/>
    <n v="4.95"/>
  </r>
  <r>
    <x v="0"/>
    <n v="2.5"/>
  </r>
  <r>
    <x v="0"/>
    <n v="1.65"/>
  </r>
  <r>
    <x v="0"/>
    <n v="5.9"/>
  </r>
  <r>
    <x v="0"/>
    <n v="3.75"/>
  </r>
  <r>
    <x v="0"/>
    <n v="1.65"/>
  </r>
  <r>
    <x v="0"/>
    <n v="1.25"/>
  </r>
  <r>
    <x v="0"/>
    <n v="2.5499999999999998"/>
  </r>
  <r>
    <x v="0"/>
    <n v="1.69"/>
  </r>
  <r>
    <x v="0"/>
    <n v="3.75"/>
  </r>
  <r>
    <x v="0"/>
    <n v="0.57999999999999996"/>
  </r>
  <r>
    <x v="0"/>
    <n v="1.1599999999999999"/>
  </r>
  <r>
    <x v="0"/>
    <n v="1.1599999999999999"/>
  </r>
  <r>
    <x v="0"/>
    <n v="0.86999999999999988"/>
  </r>
  <r>
    <x v="0"/>
    <n v="4.2"/>
  </r>
  <r>
    <x v="0"/>
    <n v="1.65"/>
  </r>
  <r>
    <x v="0"/>
    <n v="2.5499999999999998"/>
  </r>
  <r>
    <x v="0"/>
    <n v="4.2"/>
  </r>
  <r>
    <x v="0"/>
    <n v="4.9499999999999993"/>
  </r>
  <r>
    <x v="0"/>
    <n v="5.9"/>
  </r>
  <r>
    <x v="0"/>
    <n v="1.25"/>
  </r>
  <r>
    <x v="0"/>
    <n v="3.3"/>
  </r>
  <r>
    <x v="0"/>
    <n v="1.45"/>
  </r>
  <r>
    <x v="0"/>
    <n v="1.65"/>
  </r>
  <r>
    <x v="0"/>
    <n v="1.25"/>
  </r>
  <r>
    <x v="0"/>
    <n v="1.25"/>
  </r>
  <r>
    <x v="0"/>
    <n v="5.9"/>
  </r>
  <r>
    <x v="0"/>
    <n v="5.9"/>
  </r>
  <r>
    <x v="0"/>
    <n v="2.5499999999999998"/>
  </r>
  <r>
    <x v="0"/>
    <n v="7.5"/>
  </r>
  <r>
    <x v="0"/>
    <n v="7.5"/>
  </r>
  <r>
    <x v="0"/>
    <n v="15.9"/>
  </r>
  <r>
    <x v="0"/>
    <n v="15.299999999999999"/>
  </r>
  <r>
    <x v="0"/>
    <n v="5.9"/>
  </r>
  <r>
    <x v="0"/>
    <n v="5.9"/>
  </r>
  <r>
    <x v="0"/>
    <n v="4.95"/>
  </r>
  <r>
    <x v="0"/>
    <n v="2.95"/>
  </r>
  <r>
    <x v="0"/>
    <n v="1.7"/>
  </r>
  <r>
    <x v="0"/>
    <n v="1.7"/>
  </r>
  <r>
    <x v="0"/>
    <n v="1.7"/>
  </r>
  <r>
    <x v="0"/>
    <n v="1.9"/>
  </r>
  <r>
    <x v="3"/>
    <n v="17"/>
  </r>
  <r>
    <x v="3"/>
    <n v="30"/>
  </r>
  <r>
    <x v="3"/>
    <n v="15"/>
  </r>
  <r>
    <x v="3"/>
    <n v="5.04"/>
  </r>
  <r>
    <x v="3"/>
    <n v="5.04"/>
  </r>
  <r>
    <x v="3"/>
    <n v="17.399999999999999"/>
  </r>
  <r>
    <x v="3"/>
    <n v="15"/>
  </r>
  <r>
    <x v="3"/>
    <n v="15"/>
  </r>
  <r>
    <x v="3"/>
    <n v="15"/>
  </r>
  <r>
    <x v="0"/>
    <n v="-4.95"/>
  </r>
  <r>
    <x v="0"/>
    <n v="-3.75"/>
  </r>
  <r>
    <x v="0"/>
    <n v="139.19999999999999"/>
  </r>
  <r>
    <x v="0"/>
    <n v="61.199999999999996"/>
  </r>
  <r>
    <x v="0"/>
    <n v="61.199999999999996"/>
  </r>
  <r>
    <x v="0"/>
    <n v="50.699999999999996"/>
  </r>
  <r>
    <x v="0"/>
    <n v="8.25"/>
  </r>
  <r>
    <x v="0"/>
    <n v="10.199999999999999"/>
  </r>
  <r>
    <x v="0"/>
    <n v="2.5499999999999998"/>
  </r>
  <r>
    <x v="0"/>
    <n v="5.0999999999999996"/>
  </r>
  <r>
    <x v="0"/>
    <n v="5.0999999999999996"/>
  </r>
  <r>
    <x v="0"/>
    <n v="1.65"/>
  </r>
  <r>
    <x v="0"/>
    <n v="7.8000000000000007"/>
  </r>
  <r>
    <x v="0"/>
    <n v="3.3"/>
  </r>
  <r>
    <x v="0"/>
    <n v="4.9499999999999993"/>
  </r>
  <r>
    <x v="0"/>
    <n v="7.6499999999999995"/>
  </r>
  <r>
    <x v="0"/>
    <n v="20.650000000000002"/>
  </r>
  <r>
    <x v="0"/>
    <n v="30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30.599999999999998"/>
  </r>
  <r>
    <x v="0"/>
    <n v="17.700000000000003"/>
  </r>
  <r>
    <x v="0"/>
    <n v="17.700000000000003"/>
  </r>
  <r>
    <x v="0"/>
    <n v="17.700000000000003"/>
  </r>
  <r>
    <x v="0"/>
    <n v="14.850000000000001"/>
  </r>
  <r>
    <x v="0"/>
    <n v="5.9"/>
  </r>
  <r>
    <x v="0"/>
    <n v="8.8500000000000014"/>
  </r>
  <r>
    <x v="0"/>
    <n v="-5.9"/>
  </r>
  <r>
    <x v="0"/>
    <n v="-8.8500000000000014"/>
  </r>
  <r>
    <x v="0"/>
    <n v="1.26"/>
  </r>
  <r>
    <x v="0"/>
    <n v="5.0999999999999996"/>
  </r>
  <r>
    <x v="0"/>
    <n v="2.1"/>
  </r>
  <r>
    <x v="0"/>
    <n v="3.38"/>
  </r>
  <r>
    <x v="0"/>
    <n v="2.1"/>
  </r>
  <r>
    <x v="0"/>
    <n v="2.95"/>
  </r>
  <r>
    <x v="0"/>
    <n v="2.5"/>
  </r>
  <r>
    <x v="0"/>
    <n v="1.95"/>
  </r>
  <r>
    <x v="0"/>
    <n v="2.1"/>
  </r>
  <r>
    <x v="0"/>
    <n v="2.5499999999999998"/>
  </r>
  <r>
    <x v="0"/>
    <n v="1.45"/>
  </r>
  <r>
    <x v="0"/>
    <n v="7.5"/>
  </r>
  <r>
    <x v="0"/>
    <n v="4.6500000000000004"/>
  </r>
  <r>
    <x v="0"/>
    <n v="3.75"/>
  </r>
  <r>
    <x v="0"/>
    <n v="2.95"/>
  </r>
  <r>
    <x v="0"/>
    <n v="1.65"/>
  </r>
  <r>
    <x v="0"/>
    <n v="1.25"/>
  </r>
  <r>
    <x v="0"/>
    <n v="1.25"/>
  </r>
  <r>
    <x v="0"/>
    <n v="3.75"/>
  </r>
  <r>
    <x v="0"/>
    <n v="3.9"/>
  </r>
  <r>
    <x v="0"/>
    <n v="15.299999999999999"/>
  </r>
  <r>
    <x v="0"/>
    <n v="15.299999999999999"/>
  </r>
  <r>
    <x v="0"/>
    <n v="3.95"/>
  </r>
  <r>
    <x v="0"/>
    <n v="3.95"/>
  </r>
  <r>
    <x v="0"/>
    <n v="17"/>
  </r>
  <r>
    <x v="0"/>
    <n v="15.9"/>
  </r>
  <r>
    <x v="0"/>
    <n v="6.75"/>
  </r>
  <r>
    <x v="0"/>
    <n v="76.320000000000007"/>
  </r>
  <r>
    <x v="0"/>
    <n v="33"/>
  </r>
  <r>
    <x v="0"/>
    <n v="33"/>
  </r>
  <r>
    <x v="0"/>
    <n v="33"/>
  </r>
  <r>
    <x v="0"/>
    <n v="33"/>
  </r>
  <r>
    <x v="0"/>
    <n v="76.320000000000007"/>
  </r>
  <r>
    <x v="0"/>
    <n v="19.799999999999997"/>
  </r>
  <r>
    <x v="0"/>
    <n v="19.799999999999997"/>
  </r>
  <r>
    <x v="0"/>
    <n v="6.9599999999999991"/>
  </r>
  <r>
    <x v="0"/>
    <n v="10.08"/>
  </r>
  <r>
    <x v="0"/>
    <n v="10.08"/>
  </r>
  <r>
    <x v="0"/>
    <n v="23.4"/>
  </r>
  <r>
    <x v="0"/>
    <n v="34"/>
  </r>
  <r>
    <x v="0"/>
    <n v="10.5"/>
  </r>
  <r>
    <x v="0"/>
    <n v="19.799999999999997"/>
  </r>
  <r>
    <x v="0"/>
    <n v="59.4"/>
  </r>
  <r>
    <x v="0"/>
    <n v="15"/>
  </r>
  <r>
    <x v="0"/>
    <n v="10.5"/>
  </r>
  <r>
    <x v="0"/>
    <n v="10.5"/>
  </r>
  <r>
    <x v="0"/>
    <n v="17.700000000000003"/>
  </r>
  <r>
    <x v="0"/>
    <n v="17.700000000000003"/>
  </r>
  <r>
    <x v="0"/>
    <n v="10.199999999999999"/>
  </r>
  <r>
    <x v="0"/>
    <n v="39.950000000000003"/>
  </r>
  <r>
    <x v="0"/>
    <n v="4.95"/>
  </r>
  <r>
    <x v="0"/>
    <n v="1.25"/>
  </r>
  <r>
    <x v="0"/>
    <n v="3.75"/>
  </r>
  <r>
    <x v="0"/>
    <n v="6.6"/>
  </r>
  <r>
    <x v="0"/>
    <n v="8.8500000000000014"/>
  </r>
  <r>
    <x v="0"/>
    <n v="10.199999999999999"/>
  </r>
  <r>
    <x v="0"/>
    <n v="18"/>
  </r>
  <r>
    <x v="0"/>
    <n v="8.5"/>
  </r>
  <r>
    <x v="0"/>
    <n v="2.52"/>
  </r>
  <r>
    <x v="0"/>
    <n v="44.849999999999994"/>
  </r>
  <r>
    <x v="0"/>
    <n v="10.5"/>
  </r>
  <r>
    <x v="0"/>
    <n v="10.5"/>
  </r>
  <r>
    <x v="0"/>
    <n v="10.5"/>
  </r>
  <r>
    <x v="0"/>
    <n v="10.5"/>
  </r>
  <r>
    <x v="0"/>
    <n v="10.5"/>
  </r>
  <r>
    <x v="0"/>
    <n v="15.9"/>
  </r>
  <r>
    <x v="0"/>
    <n v="15.9"/>
  </r>
  <r>
    <x v="0"/>
    <n v="23.85"/>
  </r>
  <r>
    <x v="0"/>
    <n v="1.9"/>
  </r>
  <r>
    <x v="0"/>
    <n v="-2.95"/>
  </r>
  <r>
    <x v="0"/>
    <n v="-0.65"/>
  </r>
  <r>
    <x v="0"/>
    <n v="-2.1"/>
  </r>
  <r>
    <x v="0"/>
    <n v="-19.899999999999999"/>
  </r>
  <r>
    <x v="0"/>
    <n v="7.95"/>
  </r>
  <r>
    <x v="0"/>
    <n v="6.75"/>
  </r>
  <r>
    <x v="0"/>
    <n v="2.1"/>
  </r>
  <r>
    <x v="0"/>
    <n v="7.95"/>
  </r>
  <r>
    <x v="0"/>
    <n v="0.85"/>
  </r>
  <r>
    <x v="0"/>
    <n v="0.42"/>
  </r>
  <r>
    <x v="0"/>
    <n v="1.65"/>
  </r>
  <r>
    <x v="0"/>
    <n v="11.9"/>
  </r>
  <r>
    <x v="0"/>
    <n v="11.9"/>
  </r>
  <r>
    <x v="0"/>
    <n v="0.85"/>
  </r>
  <r>
    <x v="0"/>
    <n v="2.1"/>
  </r>
  <r>
    <x v="0"/>
    <n v="4.95"/>
  </r>
  <r>
    <x v="0"/>
    <n v="1.95"/>
  </r>
  <r>
    <x v="0"/>
    <n v="2.5499999999999998"/>
  </r>
  <r>
    <x v="0"/>
    <n v="2.95"/>
  </r>
  <r>
    <x v="0"/>
    <n v="2.95"/>
  </r>
  <r>
    <x v="0"/>
    <n v="3.75"/>
  </r>
  <r>
    <x v="0"/>
    <n v="16.95"/>
  </r>
  <r>
    <x v="0"/>
    <n v="4.25"/>
  </r>
  <r>
    <x v="0"/>
    <n v="1.65"/>
  </r>
  <r>
    <x v="0"/>
    <n v="1.25"/>
  </r>
  <r>
    <x v="0"/>
    <n v="1.25"/>
  </r>
  <r>
    <x v="0"/>
    <n v="1.25"/>
  </r>
  <r>
    <x v="0"/>
    <n v="8.5"/>
  </r>
  <r>
    <x v="0"/>
    <n v="9.9499999999999993"/>
  </r>
  <r>
    <x v="0"/>
    <n v="1.95"/>
  </r>
  <r>
    <x v="1"/>
    <n v="16.5"/>
  </r>
  <r>
    <x v="1"/>
    <n v="15"/>
  </r>
  <r>
    <x v="1"/>
    <n v="39.599999999999994"/>
  </r>
  <r>
    <x v="1"/>
    <n v="17.700000000000003"/>
  </r>
  <r>
    <x v="1"/>
    <n v="10.199999999999999"/>
  </r>
  <r>
    <x v="1"/>
    <n v="12.5"/>
  </r>
  <r>
    <x v="1"/>
    <n v="75.600000000000009"/>
  </r>
  <r>
    <x v="1"/>
    <n v="30"/>
  </r>
  <r>
    <x v="1"/>
    <n v="31.8"/>
  </r>
  <r>
    <x v="1"/>
    <n v="5.04"/>
  </r>
  <r>
    <x v="1"/>
    <n v="15"/>
  </r>
  <r>
    <x v="1"/>
    <n v="11.9"/>
  </r>
  <r>
    <x v="1"/>
    <n v="6.8"/>
  </r>
  <r>
    <x v="1"/>
    <n v="23.4"/>
  </r>
  <r>
    <x v="1"/>
    <n v="17.700000000000003"/>
  </r>
  <r>
    <x v="1"/>
    <n v="15.299999999999999"/>
  </r>
  <r>
    <x v="1"/>
    <n v="19.5"/>
  </r>
  <r>
    <x v="1"/>
    <n v="54"/>
  </r>
  <r>
    <x v="16"/>
    <n v="-17"/>
  </r>
  <r>
    <x v="16"/>
    <n v="-13.5"/>
  </r>
  <r>
    <x v="0"/>
    <n v="0.55000000000000004"/>
  </r>
  <r>
    <x v="0"/>
    <n v="7.95"/>
  </r>
  <r>
    <x v="0"/>
    <n v="7.95"/>
  </r>
  <r>
    <x v="0"/>
    <n v="6.5"/>
  </r>
  <r>
    <x v="0"/>
    <n v="1.25"/>
  </r>
  <r>
    <x v="0"/>
    <n v="1.25"/>
  </r>
  <r>
    <x v="0"/>
    <n v="2.95"/>
  </r>
  <r>
    <x v="0"/>
    <n v="4.9499999999999993"/>
  </r>
  <r>
    <x v="0"/>
    <n v="3.75"/>
  </r>
  <r>
    <x v="0"/>
    <n v="0.65"/>
  </r>
  <r>
    <x v="0"/>
    <n v="0.65"/>
  </r>
  <r>
    <x v="0"/>
    <n v="1.1599999999999999"/>
  </r>
  <r>
    <x v="0"/>
    <n v="0.85"/>
  </r>
  <r>
    <x v="0"/>
    <n v="21"/>
  </r>
  <r>
    <x v="0"/>
    <n v="12.9"/>
  </r>
  <r>
    <x v="0"/>
    <n v="2.95"/>
  </r>
  <r>
    <x v="0"/>
    <n v="7.6499999999999995"/>
  </r>
  <r>
    <x v="0"/>
    <n v="6.6"/>
  </r>
  <r>
    <x v="0"/>
    <n v="1.65"/>
  </r>
  <r>
    <x v="0"/>
    <n v="1.69"/>
  </r>
  <r>
    <x v="0"/>
    <n v="3.75"/>
  </r>
  <r>
    <x v="0"/>
    <n v="2.1"/>
  </r>
  <r>
    <x v="0"/>
    <n v="6.75"/>
  </r>
  <r>
    <x v="0"/>
    <n v="7.5"/>
  </r>
  <r>
    <x v="0"/>
    <n v="10.199999999999999"/>
  </r>
  <r>
    <x v="0"/>
    <n v="7.5"/>
  </r>
  <r>
    <x v="0"/>
    <n v="15.299999999999999"/>
  </r>
  <r>
    <x v="0"/>
    <n v="7.5"/>
  </r>
  <r>
    <x v="0"/>
    <n v="2.95"/>
  </r>
  <r>
    <x v="0"/>
    <n v="1.95"/>
  </r>
  <r>
    <x v="0"/>
    <n v="2.5499999999999998"/>
  </r>
  <r>
    <x v="0"/>
    <n v="2.5499999999999998"/>
  </r>
  <r>
    <x v="0"/>
    <n v="2.5"/>
  </r>
  <r>
    <x v="0"/>
    <n v="1.95"/>
  </r>
  <r>
    <x v="0"/>
    <n v="1.95"/>
  </r>
  <r>
    <x v="0"/>
    <n v="-419.40000000000003"/>
  </r>
  <r>
    <x v="0"/>
    <n v="30.599999999999998"/>
  </r>
  <r>
    <x v="0"/>
    <n v="51"/>
  </r>
  <r>
    <x v="0"/>
    <n v="131.39999999999998"/>
  </r>
  <r>
    <x v="0"/>
    <n v="-1.65"/>
  </r>
  <r>
    <x v="0"/>
    <n v="-5.95"/>
  </r>
  <r>
    <x v="0"/>
    <n v="-8.8500000000000014"/>
  </r>
  <r>
    <x v="0"/>
    <n v="3.3"/>
  </r>
  <r>
    <x v="0"/>
    <n v="7.56"/>
  </r>
  <r>
    <x v="0"/>
    <n v="8.5"/>
  </r>
  <r>
    <x v="0"/>
    <n v="8.5"/>
  </r>
  <r>
    <x v="0"/>
    <n v="6.8"/>
  </r>
  <r>
    <x v="0"/>
    <n v="8.5"/>
  </r>
  <r>
    <x v="0"/>
    <n v="5.88"/>
  </r>
  <r>
    <x v="0"/>
    <n v="4.2"/>
  </r>
  <r>
    <x v="0"/>
    <n v="4.62"/>
  </r>
  <r>
    <x v="0"/>
    <n v="4.2"/>
  </r>
  <r>
    <x v="0"/>
    <n v="7.8000000000000007"/>
  </r>
  <r>
    <x v="0"/>
    <n v="7.8000000000000007"/>
  </r>
  <r>
    <x v="0"/>
    <n v="5.0999999999999996"/>
  </r>
  <r>
    <x v="0"/>
    <n v="5.0999999999999996"/>
  </r>
  <r>
    <x v="0"/>
    <n v="2.5499999999999998"/>
  </r>
  <r>
    <x v="0"/>
    <n v="21.25"/>
  </r>
  <r>
    <x v="0"/>
    <n v="17"/>
  </r>
  <r>
    <x v="0"/>
    <n v="10.5"/>
  </r>
  <r>
    <x v="0"/>
    <n v="10.5"/>
  </r>
  <r>
    <x v="0"/>
    <n v="10.5"/>
  </r>
  <r>
    <x v="0"/>
    <n v="8.25"/>
  </r>
  <r>
    <x v="0"/>
    <n v="8.25"/>
  </r>
  <r>
    <x v="0"/>
    <n v="5.9"/>
  </r>
  <r>
    <x v="0"/>
    <n v="8.8500000000000014"/>
  </r>
  <r>
    <x v="0"/>
    <n v="-15.299999999999999"/>
  </r>
  <r>
    <x v="0"/>
    <n v="-7.8000000000000007"/>
  </r>
  <r>
    <x v="0"/>
    <n v="-61.1"/>
  </r>
  <r>
    <x v="0"/>
    <n v="-8.5"/>
  </r>
  <r>
    <x v="0"/>
    <n v="-1.7"/>
  </r>
  <r>
    <x v="0"/>
    <n v="2.95"/>
  </r>
  <r>
    <x v="0"/>
    <n v="1.65"/>
  </r>
  <r>
    <x v="0"/>
    <n v="3.75"/>
  </r>
  <r>
    <x v="0"/>
    <n v="1.65"/>
  </r>
  <r>
    <x v="0"/>
    <n v="1.25"/>
  </r>
  <r>
    <x v="0"/>
    <n v="0.28999999999999998"/>
  </r>
  <r>
    <x v="0"/>
    <n v="31.200000000000003"/>
  </r>
  <r>
    <x v="0"/>
    <n v="11.8"/>
  </r>
  <r>
    <x v="0"/>
    <n v="3.75"/>
  </r>
  <r>
    <x v="0"/>
    <n v="3.75"/>
  </r>
  <r>
    <x v="0"/>
    <n v="5.95"/>
  </r>
  <r>
    <x v="0"/>
    <n v="17.850000000000001"/>
  </r>
  <r>
    <x v="0"/>
    <n v="7.5"/>
  </r>
  <r>
    <x v="0"/>
    <n v="1.25"/>
  </r>
  <r>
    <x v="0"/>
    <n v="9.9499999999999993"/>
  </r>
  <r>
    <x v="0"/>
    <n v="4.95"/>
  </r>
  <r>
    <x v="0"/>
    <n v="4.25"/>
  </r>
  <r>
    <x v="0"/>
    <n v="3.75"/>
  </r>
  <r>
    <x v="0"/>
    <n v="17.399999999999999"/>
  </r>
  <r>
    <x v="0"/>
    <n v="5.95"/>
  </r>
  <r>
    <x v="0"/>
    <n v="39.6"/>
  </r>
  <r>
    <x v="0"/>
    <n v="94.5"/>
  </r>
  <r>
    <x v="0"/>
    <n v="64.350000000000009"/>
  </r>
  <r>
    <x v="0"/>
    <n v="1.9"/>
  </r>
  <r>
    <x v="0"/>
    <n v="-17.399999999999999"/>
  </r>
  <r>
    <x v="0"/>
    <n v="-4.95"/>
  </r>
  <r>
    <x v="0"/>
    <n v="4.95"/>
  </r>
  <r>
    <x v="0"/>
    <n v="60"/>
  </r>
  <r>
    <x v="0"/>
    <n v="15"/>
  </r>
  <r>
    <x v="0"/>
    <n v="15"/>
  </r>
  <r>
    <x v="0"/>
    <n v="40.32"/>
  </r>
  <r>
    <x v="0"/>
    <n v="10.08"/>
  </r>
  <r>
    <x v="0"/>
    <n v="19.799999999999997"/>
  </r>
  <r>
    <x v="0"/>
    <n v="19.799999999999997"/>
  </r>
  <r>
    <x v="0"/>
    <n v="19.8"/>
  </r>
  <r>
    <x v="0"/>
    <n v="10.95"/>
  </r>
  <r>
    <x v="0"/>
    <n v="18.600000000000001"/>
  </r>
  <r>
    <x v="0"/>
    <n v="35.400000000000006"/>
  </r>
  <r>
    <x v="0"/>
    <n v="10.799999999999999"/>
  </r>
  <r>
    <x v="0"/>
    <n v="22.5"/>
  </r>
  <r>
    <x v="0"/>
    <n v="14.850000000000001"/>
  </r>
  <r>
    <x v="6"/>
    <n v="17"/>
  </r>
  <r>
    <x v="6"/>
    <n v="17"/>
  </r>
  <r>
    <x v="6"/>
    <n v="15"/>
  </r>
  <r>
    <x v="6"/>
    <n v="15"/>
  </r>
  <r>
    <x v="6"/>
    <n v="19.799999999999997"/>
  </r>
  <r>
    <x v="6"/>
    <n v="19.799999999999997"/>
  </r>
  <r>
    <x v="6"/>
    <n v="15.9"/>
  </r>
  <r>
    <x v="6"/>
    <n v="15.9"/>
  </r>
  <r>
    <x v="6"/>
    <n v="15.9"/>
  </r>
  <r>
    <x v="6"/>
    <n v="11.7"/>
  </r>
  <r>
    <x v="6"/>
    <n v="11.7"/>
  </r>
  <r>
    <x v="6"/>
    <n v="15.9"/>
  </r>
  <r>
    <x v="6"/>
    <n v="11.9"/>
  </r>
  <r>
    <x v="6"/>
    <n v="25.200000000000003"/>
  </r>
  <r>
    <x v="6"/>
    <n v="23.4"/>
  </r>
  <r>
    <x v="6"/>
    <n v="17.700000000000003"/>
  </r>
  <r>
    <x v="6"/>
    <n v="12.75"/>
  </r>
  <r>
    <x v="6"/>
    <n v="15"/>
  </r>
  <r>
    <x v="6"/>
    <n v="31.200000000000003"/>
  </r>
  <r>
    <x v="6"/>
    <n v="35.400000000000006"/>
  </r>
  <r>
    <x v="6"/>
    <n v="19.799999999999997"/>
  </r>
  <r>
    <x v="6"/>
    <n v="17.700000000000003"/>
  </r>
  <r>
    <x v="6"/>
    <n v="17.700000000000003"/>
  </r>
  <r>
    <x v="6"/>
    <n v="17.700000000000003"/>
  </r>
  <r>
    <x v="6"/>
    <n v="10.199999999999999"/>
  </r>
  <r>
    <x v="6"/>
    <n v="22.5"/>
  </r>
  <r>
    <x v="6"/>
    <n v="17"/>
  </r>
  <r>
    <x v="6"/>
    <n v="30"/>
  </r>
  <r>
    <x v="6"/>
    <n v="19.5"/>
  </r>
  <r>
    <x v="6"/>
    <n v="15"/>
  </r>
  <r>
    <x v="6"/>
    <n v="19.799999999999997"/>
  </r>
  <r>
    <x v="6"/>
    <n v="19.799999999999997"/>
  </r>
  <r>
    <x v="6"/>
    <n v="22.5"/>
  </r>
  <r>
    <x v="6"/>
    <n v="6.72"/>
  </r>
  <r>
    <x v="6"/>
    <n v="10.5"/>
  </r>
  <r>
    <x v="6"/>
    <n v="10.5"/>
  </r>
  <r>
    <x v="6"/>
    <n v="16.5"/>
  </r>
  <r>
    <x v="6"/>
    <n v="16.5"/>
  </r>
  <r>
    <x v="6"/>
    <n v="15.299999999999999"/>
  </r>
  <r>
    <x v="6"/>
    <n v="15"/>
  </r>
  <r>
    <x v="6"/>
    <n v="34"/>
  </r>
  <r>
    <x v="6"/>
    <n v="13.200000000000001"/>
  </r>
  <r>
    <x v="6"/>
    <n v="13.200000000000001"/>
  </r>
  <r>
    <x v="6"/>
    <n v="17"/>
  </r>
  <r>
    <x v="6"/>
    <n v="17"/>
  </r>
  <r>
    <x v="0"/>
    <n v="22.5"/>
  </r>
  <r>
    <x v="0"/>
    <n v="15"/>
  </r>
  <r>
    <x v="0"/>
    <n v="15"/>
  </r>
  <r>
    <x v="0"/>
    <n v="13.52"/>
  </r>
  <r>
    <x v="0"/>
    <n v="14.850000000000001"/>
  </r>
  <r>
    <x v="0"/>
    <n v="14.850000000000001"/>
  </r>
  <r>
    <x v="0"/>
    <n v="18.600000000000001"/>
  </r>
  <r>
    <x v="0"/>
    <n v="15"/>
  </r>
  <r>
    <x v="0"/>
    <n v="15.9"/>
  </r>
  <r>
    <x v="0"/>
    <n v="9.9499999999999993"/>
  </r>
  <r>
    <x v="0"/>
    <n v="38.25"/>
  </r>
  <r>
    <x v="0"/>
    <n v="10.199999999999999"/>
  </r>
  <r>
    <x v="0"/>
    <n v="15.9"/>
  </r>
  <r>
    <x v="0"/>
    <n v="14.95"/>
  </r>
  <r>
    <x v="0"/>
    <n v="30"/>
  </r>
  <r>
    <x v="0"/>
    <n v="30"/>
  </r>
  <r>
    <x v="0"/>
    <n v="30"/>
  </r>
  <r>
    <x v="0"/>
    <n v="19.799999999999997"/>
  </r>
  <r>
    <x v="0"/>
    <n v="9.8999999999999986"/>
  </r>
  <r>
    <x v="0"/>
    <n v="9.8999999999999986"/>
  </r>
  <r>
    <x v="0"/>
    <n v="9.8999999999999986"/>
  </r>
  <r>
    <x v="0"/>
    <n v="13.200000000000001"/>
  </r>
  <r>
    <x v="0"/>
    <n v="13.200000000000001"/>
  </r>
  <r>
    <x v="0"/>
    <n v="13.200000000000001"/>
  </r>
  <r>
    <x v="0"/>
    <n v="76.5"/>
  </r>
  <r>
    <x v="0"/>
    <n v="53.1"/>
  </r>
  <r>
    <x v="0"/>
    <n v="25.200000000000003"/>
  </r>
  <r>
    <x v="0"/>
    <n v="15"/>
  </r>
  <r>
    <x v="0"/>
    <n v="15"/>
  </r>
  <r>
    <x v="0"/>
    <n v="15"/>
  </r>
  <r>
    <x v="0"/>
    <n v="15"/>
  </r>
  <r>
    <x v="0"/>
    <n v="15.6"/>
  </r>
  <r>
    <x v="0"/>
    <n v="25.200000000000003"/>
  </r>
  <r>
    <x v="0"/>
    <n v="30.599999999999998"/>
  </r>
  <r>
    <x v="0"/>
    <n v="19.5"/>
  </r>
  <r>
    <x v="0"/>
    <n v="39"/>
  </r>
  <r>
    <x v="0"/>
    <n v="39"/>
  </r>
  <r>
    <x v="0"/>
    <n v="19.5"/>
  </r>
  <r>
    <x v="0"/>
    <n v="31.6"/>
  </r>
  <r>
    <x v="0"/>
    <n v="30"/>
  </r>
  <r>
    <x v="0"/>
    <n v="17.700000000000003"/>
  </r>
  <r>
    <x v="0"/>
    <n v="81.599999999999994"/>
  </r>
  <r>
    <x v="0"/>
    <n v="17"/>
  </r>
  <r>
    <x v="0"/>
    <n v="17"/>
  </r>
  <r>
    <x v="0"/>
    <n v="17"/>
  </r>
  <r>
    <x v="0"/>
    <n v="45"/>
  </r>
  <r>
    <x v="0"/>
    <n v="15"/>
  </r>
  <r>
    <x v="0"/>
    <n v="15"/>
  </r>
  <r>
    <x v="0"/>
    <n v="46.5"/>
  </r>
  <r>
    <x v="0"/>
    <n v="50.400000000000006"/>
  </r>
  <r>
    <x v="0"/>
    <n v="50.400000000000006"/>
  </r>
  <r>
    <x v="0"/>
    <n v="66.599999999999994"/>
  </r>
  <r>
    <x v="0"/>
    <n v="12.5"/>
  </r>
  <r>
    <x v="0"/>
    <n v="12.5"/>
  </r>
  <r>
    <x v="4"/>
    <n v="-19.799999999999997"/>
  </r>
  <r>
    <x v="4"/>
    <n v="-25.5"/>
  </r>
  <r>
    <x v="4"/>
    <n v="25.5"/>
  </r>
  <r>
    <x v="4"/>
    <n v="23.6"/>
  </r>
  <r>
    <x v="4"/>
    <n v="17.850000000000001"/>
  </r>
  <r>
    <x v="4"/>
    <n v="34"/>
  </r>
  <r>
    <x v="4"/>
    <n v="17"/>
  </r>
  <r>
    <x v="4"/>
    <n v="35.400000000000006"/>
  </r>
  <r>
    <x v="4"/>
    <n v="19.899999999999999"/>
  </r>
  <r>
    <x v="4"/>
    <n v="35.400000000000006"/>
  </r>
  <r>
    <x v="4"/>
    <n v="39.799999999999997"/>
  </r>
  <r>
    <x v="4"/>
    <n v="29.700000000000003"/>
  </r>
  <r>
    <x v="4"/>
    <n v="36"/>
  </r>
  <r>
    <x v="0"/>
    <n v="0"/>
  </r>
  <r>
    <x v="0"/>
    <n v="0"/>
  </r>
  <r>
    <x v="0"/>
    <n v="67.5"/>
  </r>
  <r>
    <x v="0"/>
    <n v="67.5"/>
  </r>
  <r>
    <x v="0"/>
    <n v="74"/>
  </r>
  <r>
    <x v="0"/>
    <n v="66"/>
  </r>
  <r>
    <x v="0"/>
    <n v="83.4"/>
  </r>
  <r>
    <x v="0"/>
    <n v="83.4"/>
  </r>
  <r>
    <x v="0"/>
    <n v="90"/>
  </r>
  <r>
    <x v="0"/>
    <n v="47.2"/>
  </r>
  <r>
    <x v="0"/>
    <n v="61.44"/>
  </r>
  <r>
    <x v="0"/>
    <n v="101.7"/>
  </r>
  <r>
    <x v="0"/>
    <n v="144"/>
  </r>
  <r>
    <x v="0"/>
    <n v="88.800000000000011"/>
  </r>
  <r>
    <x v="0"/>
    <n v="50.4"/>
  </r>
  <r>
    <x v="0"/>
    <n v="15.299999999999999"/>
  </r>
  <r>
    <x v="0"/>
    <n v="6.9599999999999991"/>
  </r>
  <r>
    <x v="0"/>
    <n v="25.200000000000003"/>
  </r>
  <r>
    <x v="0"/>
    <n v="5.04"/>
  </r>
  <r>
    <x v="0"/>
    <n v="11.7"/>
  </r>
  <r>
    <x v="0"/>
    <n v="15.299999999999999"/>
  </r>
  <r>
    <x v="0"/>
    <n v="15.299999999999999"/>
  </r>
  <r>
    <x v="0"/>
    <n v="20.399999999999999"/>
  </r>
  <r>
    <x v="0"/>
    <n v="13.200000000000001"/>
  </r>
  <r>
    <x v="0"/>
    <n v="13.200000000000001"/>
  </r>
  <r>
    <x v="0"/>
    <n v="13.200000000000001"/>
  </r>
  <r>
    <x v="0"/>
    <n v="17.850000000000001"/>
  </r>
  <r>
    <x v="0"/>
    <n v="17.850000000000001"/>
  </r>
  <r>
    <x v="0"/>
    <n v="19.8"/>
  </r>
  <r>
    <x v="0"/>
    <n v="19.8"/>
  </r>
  <r>
    <x v="0"/>
    <n v="30"/>
  </r>
  <r>
    <x v="0"/>
    <n v="35.400000000000006"/>
  </r>
  <r>
    <x v="0"/>
    <n v="15"/>
  </r>
  <r>
    <x v="0"/>
    <n v="16.8"/>
  </r>
  <r>
    <x v="0"/>
    <n v="17.399999999999999"/>
  </r>
  <r>
    <x v="0"/>
    <n v="17.700000000000003"/>
  </r>
  <r>
    <x v="0"/>
    <n v="-8.9499999999999993"/>
  </r>
  <r>
    <x v="0"/>
    <n v="-1.65"/>
  </r>
  <r>
    <x v="0"/>
    <n v="-3.3"/>
  </r>
  <r>
    <x v="0"/>
    <n v="26.400000000000002"/>
  </r>
  <r>
    <x v="0"/>
    <n v="15"/>
  </r>
  <r>
    <x v="0"/>
    <n v="15"/>
  </r>
  <r>
    <x v="0"/>
    <n v="15"/>
  </r>
  <r>
    <x v="0"/>
    <n v="15"/>
  </r>
  <r>
    <x v="0"/>
    <n v="120"/>
  </r>
  <r>
    <x v="0"/>
    <n v="38.160000000000004"/>
  </r>
  <r>
    <x v="0"/>
    <n v="23.8"/>
  </r>
  <r>
    <x v="0"/>
    <n v="17.700000000000003"/>
  </r>
  <r>
    <x v="0"/>
    <n v="15"/>
  </r>
  <r>
    <x v="0"/>
    <n v="46.8"/>
  </r>
  <r>
    <x v="0"/>
    <n v="23.6"/>
  </r>
  <r>
    <x v="0"/>
    <n v="20.399999999999999"/>
  </r>
  <r>
    <x v="0"/>
    <n v="26.400000000000002"/>
  </r>
  <r>
    <x v="0"/>
    <n v="31.8"/>
  </r>
  <r>
    <x v="0"/>
    <n v="375"/>
  </r>
  <r>
    <x v="0"/>
    <n v="127.49999999999999"/>
  </r>
  <r>
    <x v="0"/>
    <n v="65.400000000000006"/>
  </r>
  <r>
    <x v="0"/>
    <n v="65.400000000000006"/>
  </r>
  <r>
    <x v="0"/>
    <n v="25.919999999999998"/>
  </r>
  <r>
    <x v="0"/>
    <n v="25.919999999999998"/>
  </r>
  <r>
    <x v="0"/>
    <n v="10.5"/>
  </r>
  <r>
    <x v="0"/>
    <n v="10.5"/>
  </r>
  <r>
    <x v="0"/>
    <n v="25.919999999999998"/>
  </r>
  <r>
    <x v="0"/>
    <n v="139.19999999999999"/>
  </r>
  <r>
    <x v="0"/>
    <n v="69.12"/>
  </r>
  <r>
    <x v="0"/>
    <n v="76.320000000000007"/>
  </r>
  <r>
    <x v="0"/>
    <n v="76.320000000000007"/>
  </r>
  <r>
    <x v="0"/>
    <n v="76.320000000000007"/>
  </r>
  <r>
    <x v="0"/>
    <n v="76.320000000000007"/>
  </r>
  <r>
    <x v="0"/>
    <n v="139.19999999999999"/>
  </r>
  <r>
    <x v="0"/>
    <n v="15"/>
  </r>
  <r>
    <x v="0"/>
    <n v="165"/>
  </r>
  <r>
    <x v="0"/>
    <n v="165"/>
  </r>
  <r>
    <x v="0"/>
    <n v="165"/>
  </r>
  <r>
    <x v="0"/>
    <n v="165"/>
  </r>
  <r>
    <x v="0"/>
    <n v="232"/>
  </r>
  <r>
    <x v="0"/>
    <n v="98.100000000000009"/>
  </r>
  <r>
    <x v="0"/>
    <n v="98.100000000000009"/>
  </r>
  <r>
    <x v="0"/>
    <n v="35.400000000000006"/>
  </r>
  <r>
    <x v="0"/>
    <n v="12.5"/>
  </r>
  <r>
    <x v="0"/>
    <n v="162.24"/>
  </r>
  <r>
    <x v="0"/>
    <n v="30"/>
  </r>
  <r>
    <x v="0"/>
    <n v="40.799999999999997"/>
  </r>
  <r>
    <x v="0"/>
    <n v="82.800000000000011"/>
  </r>
  <r>
    <x v="0"/>
    <n v="10.5"/>
  </r>
  <r>
    <x v="0"/>
    <n v="10.5"/>
  </r>
  <r>
    <x v="0"/>
    <n v="10.5"/>
  </r>
  <r>
    <x v="0"/>
    <n v="21"/>
  </r>
  <r>
    <x v="0"/>
    <n v="66.599999999999994"/>
  </r>
  <r>
    <x v="0"/>
    <n v="71.400000000000006"/>
  </r>
  <r>
    <x v="0"/>
    <n v="81.599999999999994"/>
  </r>
  <r>
    <x v="0"/>
    <n v="81.12"/>
  </r>
  <r>
    <x v="0"/>
    <n v="81.12"/>
  </r>
  <r>
    <x v="0"/>
    <n v="69.599999999999994"/>
  </r>
  <r>
    <x v="0"/>
    <n v="153"/>
  </r>
  <r>
    <x v="0"/>
    <n v="153"/>
  </r>
  <r>
    <x v="0"/>
    <n v="61.44"/>
  </r>
  <r>
    <x v="0"/>
    <n v="101.7"/>
  </r>
  <r>
    <x v="0"/>
    <n v="81.36"/>
  </r>
  <r>
    <x v="0"/>
    <n v="106.2"/>
  </r>
  <r>
    <x v="0"/>
    <n v="10.5"/>
  </r>
  <r>
    <x v="0"/>
    <n v="10.5"/>
  </r>
  <r>
    <x v="0"/>
    <n v="10.5"/>
  </r>
  <r>
    <x v="0"/>
    <n v="25.919999999999998"/>
  </r>
  <r>
    <x v="0"/>
    <n v="25.919999999999998"/>
  </r>
  <r>
    <x v="0"/>
    <n v="10.5"/>
  </r>
  <r>
    <x v="0"/>
    <n v="75.600000000000009"/>
  </r>
  <r>
    <x v="0"/>
    <n v="145"/>
  </r>
  <r>
    <x v="0"/>
    <n v="30"/>
  </r>
  <r>
    <x v="0"/>
    <n v="30"/>
  </r>
  <r>
    <x v="0"/>
    <n v="30"/>
  </r>
  <r>
    <x v="0"/>
    <n v="30"/>
  </r>
  <r>
    <x v="0"/>
    <n v="19.899999999999999"/>
  </r>
  <r>
    <x v="0"/>
    <n v="17.850000000000001"/>
  </r>
  <r>
    <x v="0"/>
    <n v="11.7"/>
  </r>
  <r>
    <x v="0"/>
    <n v="10.199999999999999"/>
  </r>
  <r>
    <x v="0"/>
    <n v="15"/>
  </r>
  <r>
    <x v="0"/>
    <n v="17.700000000000003"/>
  </r>
  <r>
    <x v="0"/>
    <n v="15"/>
  </r>
  <r>
    <x v="0"/>
    <n v="15.9"/>
  </r>
  <r>
    <x v="0"/>
    <n v="15.299999999999999"/>
  </r>
  <r>
    <x v="0"/>
    <n v="15"/>
  </r>
  <r>
    <x v="0"/>
    <n v="19.5"/>
  </r>
  <r>
    <x v="0"/>
    <n v="19.5"/>
  </r>
  <r>
    <x v="0"/>
    <n v="10.199999999999999"/>
  </r>
  <r>
    <x v="0"/>
    <n v="16.8"/>
  </r>
  <r>
    <x v="0"/>
    <n v="15"/>
  </r>
  <r>
    <x v="0"/>
    <n v="17.700000000000003"/>
  </r>
  <r>
    <x v="0"/>
    <n v="11.9"/>
  </r>
  <r>
    <x v="0"/>
    <n v="15.9"/>
  </r>
  <r>
    <x v="0"/>
    <n v="15.9"/>
  </r>
  <r>
    <x v="0"/>
    <n v="7.95"/>
  </r>
  <r>
    <x v="0"/>
    <n v="7.95"/>
  </r>
  <r>
    <x v="0"/>
    <n v="13.950000000000001"/>
  </r>
  <r>
    <x v="0"/>
    <n v="2.5499999999999998"/>
  </r>
  <r>
    <x v="0"/>
    <n v="17.899999999999999"/>
  </r>
  <r>
    <x v="0"/>
    <n v="12.75"/>
  </r>
  <r>
    <x v="0"/>
    <n v="19.5"/>
  </r>
  <r>
    <x v="0"/>
    <n v="19.5"/>
  </r>
  <r>
    <x v="0"/>
    <n v="19.5"/>
  </r>
  <r>
    <x v="0"/>
    <n v="91.800000000000011"/>
  </r>
  <r>
    <x v="0"/>
    <n v="15"/>
  </r>
  <r>
    <x v="0"/>
    <n v="3.3"/>
  </r>
  <r>
    <x v="0"/>
    <n v="39"/>
  </r>
  <r>
    <x v="0"/>
    <n v="4.25"/>
  </r>
  <r>
    <x v="0"/>
    <n v="3.4"/>
  </r>
  <r>
    <x v="0"/>
    <n v="8.25"/>
  </r>
  <r>
    <x v="0"/>
    <n v="1.25"/>
  </r>
  <r>
    <x v="0"/>
    <n v="1.25"/>
  </r>
  <r>
    <x v="0"/>
    <n v="1.25"/>
  </r>
  <r>
    <x v="0"/>
    <n v="12.5"/>
  </r>
  <r>
    <x v="0"/>
    <n v="5.9"/>
  </r>
  <r>
    <x v="0"/>
    <n v="2.5499999999999998"/>
  </r>
  <r>
    <x v="0"/>
    <n v="6.6"/>
  </r>
  <r>
    <x v="0"/>
    <n v="2.95"/>
  </r>
  <r>
    <x v="0"/>
    <n v="2.95"/>
  </r>
  <r>
    <x v="0"/>
    <n v="11.9"/>
  </r>
  <r>
    <x v="0"/>
    <n v="1.65"/>
  </r>
  <r>
    <x v="0"/>
    <n v="4.25"/>
  </r>
  <r>
    <x v="0"/>
    <n v="1.25"/>
  </r>
  <r>
    <x v="0"/>
    <n v="11.549999999999999"/>
  </r>
  <r>
    <x v="0"/>
    <n v="6.6"/>
  </r>
  <r>
    <x v="0"/>
    <n v="1.25"/>
  </r>
  <r>
    <x v="0"/>
    <n v="13.049999999999999"/>
  </r>
  <r>
    <x v="0"/>
    <n v="3.3"/>
  </r>
  <r>
    <x v="0"/>
    <n v="9.9"/>
  </r>
  <r>
    <x v="0"/>
    <n v="9.75"/>
  </r>
  <r>
    <x v="0"/>
    <n v="6.45"/>
  </r>
  <r>
    <x v="0"/>
    <n v="18.75"/>
  </r>
  <r>
    <x v="0"/>
    <n v="-3.75"/>
  </r>
  <r>
    <x v="0"/>
    <n v="-4.95"/>
  </r>
  <r>
    <x v="0"/>
    <n v="-5.95"/>
  </r>
  <r>
    <x v="0"/>
    <n v="-4.25"/>
  </r>
  <r>
    <x v="0"/>
    <n v="-2.95"/>
  </r>
  <r>
    <x v="0"/>
    <n v="-25.5"/>
  </r>
  <r>
    <x v="0"/>
    <n v="-306"/>
  </r>
  <r>
    <x v="0"/>
    <n v="2.46"/>
  </r>
  <r>
    <x v="0"/>
    <n v="2.46"/>
  </r>
  <r>
    <x v="0"/>
    <n v="14.13"/>
  </r>
  <r>
    <x v="0"/>
    <n v="4.13"/>
  </r>
  <r>
    <x v="0"/>
    <n v="4.13"/>
  </r>
  <r>
    <x v="0"/>
    <n v="1.63"/>
  </r>
  <r>
    <x v="0"/>
    <n v="3.29"/>
  </r>
  <r>
    <x v="0"/>
    <n v="4.13"/>
  </r>
  <r>
    <x v="0"/>
    <n v="3.29"/>
  </r>
  <r>
    <x v="0"/>
    <n v="5.79"/>
  </r>
  <r>
    <x v="0"/>
    <n v="4.13"/>
  </r>
  <r>
    <x v="0"/>
    <n v="4.13"/>
  </r>
  <r>
    <x v="0"/>
    <n v="10.79"/>
  </r>
  <r>
    <x v="0"/>
    <n v="2.46"/>
  </r>
  <r>
    <x v="0"/>
    <n v="7.38"/>
  </r>
  <r>
    <x v="0"/>
    <n v="12.46"/>
  </r>
  <r>
    <x v="0"/>
    <n v="10.79"/>
  </r>
  <r>
    <x v="0"/>
    <n v="5.79"/>
  </r>
  <r>
    <x v="0"/>
    <n v="29.52"/>
  </r>
  <r>
    <x v="0"/>
    <n v="4.96"/>
  </r>
  <r>
    <x v="0"/>
    <n v="13.29"/>
  </r>
  <r>
    <x v="0"/>
    <n v="2.52"/>
  </r>
  <r>
    <x v="0"/>
    <n v="9.9600000000000009"/>
  </r>
  <r>
    <x v="0"/>
    <n v="2.92"/>
  </r>
  <r>
    <x v="0"/>
    <n v="3.29"/>
  </r>
  <r>
    <x v="0"/>
    <n v="2.46"/>
  </r>
  <r>
    <x v="0"/>
    <n v="13.29"/>
  </r>
  <r>
    <x v="0"/>
    <n v="4.13"/>
  </r>
  <r>
    <x v="0"/>
    <n v="3.29"/>
  </r>
  <r>
    <x v="0"/>
    <n v="1.25"/>
  </r>
  <r>
    <x v="0"/>
    <n v="4.92"/>
  </r>
  <r>
    <x v="0"/>
    <n v="2.46"/>
  </r>
  <r>
    <x v="0"/>
    <n v="3.29"/>
  </r>
  <r>
    <x v="0"/>
    <n v="7.46"/>
  </r>
  <r>
    <x v="0"/>
    <n v="1.66"/>
  </r>
  <r>
    <x v="0"/>
    <n v="9.870000000000001"/>
  </r>
  <r>
    <x v="0"/>
    <n v="1.63"/>
  </r>
  <r>
    <x v="0"/>
    <n v="5.79"/>
  </r>
  <r>
    <x v="0"/>
    <n v="4.13"/>
  </r>
  <r>
    <x v="0"/>
    <n v="11.58"/>
  </r>
  <r>
    <x v="0"/>
    <n v="1.63"/>
  </r>
  <r>
    <x v="0"/>
    <n v="3.26"/>
  </r>
  <r>
    <x v="0"/>
    <n v="12.46"/>
  </r>
  <r>
    <x v="0"/>
    <n v="4.96"/>
  </r>
  <r>
    <x v="0"/>
    <n v="4.13"/>
  </r>
  <r>
    <x v="0"/>
    <n v="5.79"/>
  </r>
  <r>
    <x v="0"/>
    <n v="9.92"/>
  </r>
  <r>
    <x v="0"/>
    <n v="1.66"/>
  </r>
  <r>
    <x v="0"/>
    <n v="7.46"/>
  </r>
  <r>
    <x v="0"/>
    <n v="16.45"/>
  </r>
  <r>
    <x v="0"/>
    <n v="4.92"/>
  </r>
  <r>
    <x v="0"/>
    <n v="24.96"/>
  </r>
  <r>
    <x v="0"/>
    <n v="16.63"/>
  </r>
  <r>
    <x v="0"/>
    <n v="5.79"/>
  </r>
  <r>
    <x v="0"/>
    <n v="3.29"/>
  </r>
  <r>
    <x v="0"/>
    <n v="7.46"/>
  </r>
  <r>
    <x v="0"/>
    <n v="24.6"/>
  </r>
  <r>
    <x v="0"/>
    <n v="7.46"/>
  </r>
  <r>
    <x v="0"/>
    <n v="3.29"/>
  </r>
  <r>
    <x v="0"/>
    <n v="2.4899999999999998"/>
  </r>
  <r>
    <x v="0"/>
    <n v="1.63"/>
  </r>
  <r>
    <x v="0"/>
    <n v="8.2899999999999991"/>
  </r>
  <r>
    <x v="0"/>
    <n v="4.96"/>
  </r>
  <r>
    <x v="0"/>
    <n v="3.29"/>
  </r>
  <r>
    <x v="0"/>
    <n v="2.4899999999999998"/>
  </r>
  <r>
    <x v="0"/>
    <n v="6.58"/>
  </r>
  <r>
    <x v="0"/>
    <n v="5.79"/>
  </r>
  <r>
    <x v="0"/>
    <n v="4.13"/>
  </r>
  <r>
    <x v="0"/>
    <n v="8.1499999999999986"/>
  </r>
  <r>
    <x v="0"/>
    <n v="8.2899999999999991"/>
  </r>
  <r>
    <x v="0"/>
    <n v="4.13"/>
  </r>
  <r>
    <x v="0"/>
    <n v="4.13"/>
  </r>
  <r>
    <x v="0"/>
    <n v="8.2899999999999991"/>
  </r>
  <r>
    <x v="0"/>
    <n v="8.26"/>
  </r>
  <r>
    <x v="0"/>
    <n v="2.46"/>
  </r>
  <r>
    <x v="0"/>
    <n v="3.29"/>
  </r>
  <r>
    <x v="0"/>
    <n v="6.58"/>
  </r>
  <r>
    <x v="0"/>
    <n v="7.46"/>
  </r>
  <r>
    <x v="0"/>
    <n v="8.2899999999999991"/>
  </r>
  <r>
    <x v="0"/>
    <n v="9.1300000000000008"/>
  </r>
  <r>
    <x v="0"/>
    <n v="24.96"/>
  </r>
  <r>
    <x v="0"/>
    <n v="3.29"/>
  </r>
  <r>
    <x v="0"/>
    <n v="0.83"/>
  </r>
  <r>
    <x v="0"/>
    <n v="4.13"/>
  </r>
  <r>
    <x v="0"/>
    <n v="8.26"/>
  </r>
  <r>
    <x v="0"/>
    <n v="1.66"/>
  </r>
  <r>
    <x v="0"/>
    <n v="8.2899999999999991"/>
  </r>
  <r>
    <x v="0"/>
    <n v="86.77"/>
  </r>
  <r>
    <x v="0"/>
    <n v="29.700000000000003"/>
  </r>
  <r>
    <x v="0"/>
    <n v="30"/>
  </r>
  <r>
    <x v="0"/>
    <n v="29.700000000000003"/>
  </r>
  <r>
    <x v="0"/>
    <n v="20.399999999999999"/>
  </r>
  <r>
    <x v="0"/>
    <n v="40.56"/>
  </r>
  <r>
    <x v="0"/>
    <n v="30.599999999999998"/>
  </r>
  <r>
    <x v="0"/>
    <n v="19.899999999999999"/>
  </r>
  <r>
    <x v="0"/>
    <n v="29.700000000000003"/>
  </r>
  <r>
    <x v="0"/>
    <n v="19.95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27"/>
  </r>
  <r>
    <x v="0"/>
    <n v="28.049999999999997"/>
  </r>
  <r>
    <x v="0"/>
    <n v="29.7"/>
  </r>
  <r>
    <x v="0"/>
    <n v="4.25"/>
  </r>
  <r>
    <x v="0"/>
    <n v="5.0999999999999996"/>
  </r>
  <r>
    <x v="0"/>
    <n v="7.5"/>
  </r>
  <r>
    <x v="0"/>
    <n v="8.5"/>
  </r>
  <r>
    <x v="0"/>
    <n v="8.5"/>
  </r>
  <r>
    <x v="0"/>
    <n v="3.4"/>
  </r>
  <r>
    <x v="0"/>
    <n v="9.8999999999999986"/>
  </r>
  <r>
    <x v="0"/>
    <n v="7.5"/>
  </r>
  <r>
    <x v="0"/>
    <n v="1.9"/>
  </r>
  <r>
    <x v="0"/>
    <n v="22.5"/>
  </r>
  <r>
    <x v="0"/>
    <n v="7.5"/>
  </r>
  <r>
    <x v="0"/>
    <n v="7.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12.5"/>
  </r>
  <r>
    <x v="0"/>
    <n v="2.5"/>
  </r>
  <r>
    <x v="0"/>
    <n v="2.5"/>
  </r>
  <r>
    <x v="0"/>
    <n v="9.8999999999999986"/>
  </r>
  <r>
    <x v="0"/>
    <n v="13.919999999999998"/>
  </r>
  <r>
    <x v="0"/>
    <n v="10.199999999999999"/>
  </r>
  <r>
    <x v="0"/>
    <n v="2.5"/>
  </r>
  <r>
    <x v="0"/>
    <n v="2.1"/>
  </r>
  <r>
    <x v="0"/>
    <n v="10.08"/>
  </r>
  <r>
    <x v="0"/>
    <n v="30"/>
  </r>
  <r>
    <x v="0"/>
    <n v="5.07"/>
  </r>
  <r>
    <x v="0"/>
    <n v="5.07"/>
  </r>
  <r>
    <x v="0"/>
    <n v="5.07"/>
  </r>
  <r>
    <x v="0"/>
    <n v="1.65"/>
  </r>
  <r>
    <x v="0"/>
    <n v="3.75"/>
  </r>
  <r>
    <x v="0"/>
    <n v="3.75"/>
  </r>
  <r>
    <x v="0"/>
    <n v="3.75"/>
  </r>
  <r>
    <x v="0"/>
    <n v="7.5"/>
  </r>
  <r>
    <x v="0"/>
    <n v="3.75"/>
  </r>
  <r>
    <x v="0"/>
    <n v="7.5"/>
  </r>
  <r>
    <x v="0"/>
    <n v="25"/>
  </r>
  <r>
    <x v="0"/>
    <n v="25"/>
  </r>
  <r>
    <x v="0"/>
    <n v="42.5"/>
  </r>
  <r>
    <x v="0"/>
    <n v="7.56"/>
  </r>
  <r>
    <x v="0"/>
    <n v="1.65"/>
  </r>
  <r>
    <x v="0"/>
    <n v="1.65"/>
  </r>
  <r>
    <x v="0"/>
    <n v="7.6499999999999995"/>
  </r>
  <r>
    <x v="0"/>
    <n v="25.5"/>
  </r>
  <r>
    <x v="0"/>
    <n v="0.95"/>
  </r>
  <r>
    <x v="4"/>
    <n v="-2.5499999999999998"/>
  </r>
  <r>
    <x v="4"/>
    <n v="-1.65"/>
  </r>
  <r>
    <x v="0"/>
    <n v="-0.72"/>
  </r>
  <r>
    <x v="0"/>
    <n v="-2.95"/>
  </r>
  <r>
    <x v="0"/>
    <n v="0.72"/>
  </r>
  <r>
    <x v="0"/>
    <n v="2.95"/>
  </r>
  <r>
    <x v="0"/>
    <n v="7.95"/>
  </r>
  <r>
    <x v="0"/>
    <n v="7.95"/>
  </r>
  <r>
    <x v="0"/>
    <n v="15.9"/>
  </r>
  <r>
    <x v="0"/>
    <n v="15.9"/>
  </r>
  <r>
    <x v="0"/>
    <n v="-0.85"/>
  </r>
  <r>
    <x v="0"/>
    <n v="-2.95"/>
  </r>
  <r>
    <x v="0"/>
    <n v="15.9"/>
  </r>
  <r>
    <x v="0"/>
    <n v="19.899999999999999"/>
  </r>
  <r>
    <x v="0"/>
    <n v="7.5"/>
  </r>
  <r>
    <x v="0"/>
    <n v="33.75"/>
  </r>
  <r>
    <x v="0"/>
    <n v="17.700000000000003"/>
  </r>
  <r>
    <x v="0"/>
    <n v="7.5"/>
  </r>
  <r>
    <x v="0"/>
    <n v="7.8000000000000007"/>
  </r>
  <r>
    <x v="0"/>
    <n v="10.08"/>
  </r>
  <r>
    <x v="0"/>
    <n v="25.5"/>
  </r>
  <r>
    <x v="0"/>
    <n v="38.700000000000003"/>
  </r>
  <r>
    <x v="0"/>
    <n v="17.700000000000003"/>
  </r>
  <r>
    <x v="0"/>
    <n v="15"/>
  </r>
  <r>
    <x v="0"/>
    <n v="39.5"/>
  </r>
  <r>
    <x v="0"/>
    <n v="29.9"/>
  </r>
  <r>
    <x v="0"/>
    <n v="19.899999999999999"/>
  </r>
  <r>
    <x v="0"/>
    <n v="35.400000000000006"/>
  </r>
  <r>
    <x v="0"/>
    <n v="51"/>
  </r>
  <r>
    <x v="0"/>
    <n v="4.95"/>
  </r>
  <r>
    <x v="0"/>
    <n v="23.6"/>
  </r>
  <r>
    <x v="0"/>
    <n v="2.5"/>
  </r>
  <r>
    <x v="0"/>
    <n v="4.47"/>
  </r>
  <r>
    <x v="0"/>
    <n v="8.5"/>
  </r>
  <r>
    <x v="0"/>
    <n v="11.8"/>
  </r>
  <r>
    <x v="0"/>
    <n v="15.299999999999999"/>
  </r>
  <r>
    <x v="0"/>
    <n v="15.9"/>
  </r>
  <r>
    <x v="0"/>
    <n v="29.700000000000003"/>
  </r>
  <r>
    <x v="0"/>
    <n v="13.5"/>
  </r>
  <r>
    <x v="0"/>
    <n v="33.9"/>
  </r>
  <r>
    <x v="0"/>
    <n v="29.700000000000003"/>
  </r>
  <r>
    <x v="0"/>
    <n v="19.799999999999997"/>
  </r>
  <r>
    <x v="0"/>
    <n v="10.44"/>
  </r>
  <r>
    <x v="0"/>
    <n v="19.8"/>
  </r>
  <r>
    <x v="0"/>
    <n v="18.75"/>
  </r>
  <r>
    <x v="0"/>
    <n v="84.149999999999991"/>
  </r>
  <r>
    <x v="0"/>
    <n v="59.5"/>
  </r>
  <r>
    <x v="0"/>
    <n v="2.1"/>
  </r>
  <r>
    <x v="0"/>
    <n v="1.25"/>
  </r>
  <r>
    <x v="0"/>
    <n v="30"/>
  </r>
  <r>
    <x v="0"/>
    <n v="22.5"/>
  </r>
  <r>
    <x v="0"/>
    <n v="13.049999999999999"/>
  </r>
  <r>
    <x v="0"/>
    <n v="8.5"/>
  </r>
  <r>
    <x v="0"/>
    <n v="25.200000000000003"/>
  </r>
  <r>
    <x v="0"/>
    <n v="31.2"/>
  </r>
  <r>
    <x v="0"/>
    <n v="10.199999999999999"/>
  </r>
  <r>
    <x v="0"/>
    <n v="5.8"/>
  </r>
  <r>
    <x v="0"/>
    <n v="9.9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30"/>
  </r>
  <r>
    <x v="0"/>
    <n v="11.399999999999999"/>
  </r>
  <r>
    <x v="0"/>
    <n v="30"/>
  </r>
  <r>
    <x v="0"/>
    <n v="30"/>
  </r>
  <r>
    <x v="0"/>
    <n v="20.399999999999999"/>
  </r>
  <r>
    <x v="0"/>
    <n v="17.849999999999998"/>
  </r>
  <r>
    <x v="0"/>
    <n v="-55.800000000000004"/>
  </r>
  <r>
    <x v="0"/>
    <n v="35.400000000000006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9.799999999999997"/>
  </r>
  <r>
    <x v="0"/>
    <n v="9.8999999999999986"/>
  </r>
  <r>
    <x v="0"/>
    <n v="15"/>
  </r>
  <r>
    <x v="0"/>
    <n v="30"/>
  </r>
  <r>
    <x v="0"/>
    <n v="9.75"/>
  </r>
  <r>
    <x v="0"/>
    <n v="16.5"/>
  </r>
  <r>
    <x v="0"/>
    <n v="4.25"/>
  </r>
  <r>
    <x v="0"/>
    <n v="1.1000000000000001"/>
  </r>
  <r>
    <x v="0"/>
    <n v="1.1000000000000001"/>
  </r>
  <r>
    <x v="0"/>
    <n v="2.75"/>
  </r>
  <r>
    <x v="0"/>
    <n v="2.2000000000000002"/>
  </r>
  <r>
    <x v="0"/>
    <n v="2.75"/>
  </r>
  <r>
    <x v="0"/>
    <n v="7.6499999999999995"/>
  </r>
  <r>
    <x v="0"/>
    <n v="4.25"/>
  </r>
  <r>
    <x v="0"/>
    <n v="8.25"/>
  </r>
  <r>
    <x v="0"/>
    <n v="8.25"/>
  </r>
  <r>
    <x v="0"/>
    <n v="6.25"/>
  </r>
  <r>
    <x v="0"/>
    <n v="0.85"/>
  </r>
  <r>
    <x v="0"/>
    <n v="5.0999999999999996"/>
  </r>
  <r>
    <x v="0"/>
    <n v="2.5499999999999998"/>
  </r>
  <r>
    <x v="0"/>
    <n v="3.9"/>
  </r>
  <r>
    <x v="0"/>
    <n v="7.5"/>
  </r>
  <r>
    <x v="0"/>
    <n v="7.5"/>
  </r>
  <r>
    <x v="0"/>
    <n v="0.65"/>
  </r>
  <r>
    <x v="0"/>
    <n v="6.6"/>
  </r>
  <r>
    <x v="0"/>
    <n v="4.2"/>
  </r>
  <r>
    <x v="0"/>
    <n v="3.9"/>
  </r>
  <r>
    <x v="0"/>
    <n v="9.75"/>
  </r>
  <r>
    <x v="0"/>
    <n v="11.7"/>
  </r>
  <r>
    <x v="0"/>
    <n v="8.5"/>
  </r>
  <r>
    <x v="0"/>
    <n v="3.3"/>
  </r>
  <r>
    <x v="0"/>
    <n v="0.85"/>
  </r>
  <r>
    <x v="0"/>
    <n v="8.5"/>
  </r>
  <r>
    <x v="0"/>
    <n v="1.95"/>
  </r>
  <r>
    <x v="0"/>
    <n v="5"/>
  </r>
  <r>
    <x v="0"/>
    <n v="3.4"/>
  </r>
  <r>
    <x v="0"/>
    <n v="1.65"/>
  </r>
  <r>
    <x v="0"/>
    <n v="5.0999999999999996"/>
  </r>
  <r>
    <x v="0"/>
    <n v="4.25"/>
  </r>
  <r>
    <x v="0"/>
    <n v="2.6"/>
  </r>
  <r>
    <x v="0"/>
    <n v="1.7"/>
  </r>
  <r>
    <x v="0"/>
    <n v="2.5499999999999998"/>
  </r>
  <r>
    <x v="0"/>
    <n v="2.5499999999999998"/>
  </r>
  <r>
    <x v="0"/>
    <n v="6.6"/>
  </r>
  <r>
    <x v="0"/>
    <n v="8.25"/>
  </r>
  <r>
    <x v="0"/>
    <n v="1.25"/>
  </r>
  <r>
    <x v="0"/>
    <n v="1.25"/>
  </r>
  <r>
    <x v="0"/>
    <n v="1.25"/>
  </r>
  <r>
    <x v="0"/>
    <n v="7.95"/>
  </r>
  <r>
    <x v="0"/>
    <n v="16.5"/>
  </r>
  <r>
    <x v="0"/>
    <n v="5.0999999999999996"/>
  </r>
  <r>
    <x v="0"/>
    <n v="8.5"/>
  </r>
  <r>
    <x v="0"/>
    <n v="12.75"/>
  </r>
  <r>
    <x v="0"/>
    <n v="35.400000000000006"/>
  </r>
  <r>
    <x v="0"/>
    <n v="9.9"/>
  </r>
  <r>
    <x v="0"/>
    <n v="9.9"/>
  </r>
  <r>
    <x v="0"/>
    <n v="6.9599999999999991"/>
  </r>
  <r>
    <x v="0"/>
    <n v="5.0999999999999996"/>
  </r>
  <r>
    <x v="0"/>
    <n v="8.5"/>
  </r>
  <r>
    <x v="0"/>
    <n v="3.3"/>
  </r>
  <r>
    <x v="0"/>
    <n v="6.6"/>
  </r>
  <r>
    <x v="0"/>
    <n v="6.6"/>
  </r>
  <r>
    <x v="0"/>
    <n v="15.12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2.95"/>
  </r>
  <r>
    <x v="0"/>
    <n v="3.3"/>
  </r>
  <r>
    <x v="0"/>
    <n v="9.8999999999999986"/>
  </r>
  <r>
    <x v="0"/>
    <n v="9"/>
  </r>
  <r>
    <x v="0"/>
    <n v="22.5"/>
  </r>
  <r>
    <x v="0"/>
    <n v="12.600000000000001"/>
  </r>
  <r>
    <x v="0"/>
    <n v="30.599999999999998"/>
  </r>
  <r>
    <x v="0"/>
    <n v="13.919999999999998"/>
  </r>
  <r>
    <x v="0"/>
    <n v="25.5"/>
  </r>
  <r>
    <x v="0"/>
    <n v="-5.95"/>
  </r>
  <r>
    <x v="0"/>
    <n v="0"/>
  </r>
  <r>
    <x v="0"/>
    <n v="2.1"/>
  </r>
  <r>
    <x v="0"/>
    <n v="2.1"/>
  </r>
  <r>
    <x v="0"/>
    <n v="2.5499999999999998"/>
  </r>
  <r>
    <x v="0"/>
    <n v="9.9"/>
  </r>
  <r>
    <x v="0"/>
    <n v="8.5"/>
  </r>
  <r>
    <x v="0"/>
    <n v="4.25"/>
  </r>
  <r>
    <x v="0"/>
    <n v="2.1"/>
  </r>
  <r>
    <x v="0"/>
    <n v="1.25"/>
  </r>
  <r>
    <x v="0"/>
    <n v="1.25"/>
  </r>
  <r>
    <x v="0"/>
    <n v="2.5"/>
  </r>
  <r>
    <x v="0"/>
    <n v="2.95"/>
  </r>
  <r>
    <x v="0"/>
    <n v="7.8000000000000007"/>
  </r>
  <r>
    <x v="0"/>
    <n v="3.75"/>
  </r>
  <r>
    <x v="0"/>
    <n v="2.95"/>
  </r>
  <r>
    <x v="0"/>
    <n v="2.95"/>
  </r>
  <r>
    <x v="0"/>
    <n v="1.3"/>
  </r>
  <r>
    <x v="0"/>
    <n v="0.85"/>
  </r>
  <r>
    <x v="0"/>
    <n v="2.9"/>
  </r>
  <r>
    <x v="0"/>
    <n v="1.65"/>
  </r>
  <r>
    <x v="0"/>
    <n v="3.3"/>
  </r>
  <r>
    <x v="0"/>
    <n v="2.95"/>
  </r>
  <r>
    <x v="0"/>
    <n v="5.9"/>
  </r>
  <r>
    <x v="0"/>
    <n v="5.9"/>
  </r>
  <r>
    <x v="0"/>
    <n v="6.75"/>
  </r>
  <r>
    <x v="0"/>
    <n v="1.95"/>
  </r>
  <r>
    <x v="0"/>
    <n v="2.5499999999999998"/>
  </r>
  <r>
    <x v="0"/>
    <n v="7.95"/>
  </r>
  <r>
    <x v="0"/>
    <n v="2.95"/>
  </r>
  <r>
    <x v="0"/>
    <n v="2.1"/>
  </r>
  <r>
    <x v="0"/>
    <n v="1.25"/>
  </r>
  <r>
    <x v="0"/>
    <n v="2.1"/>
  </r>
  <r>
    <x v="0"/>
    <n v="2.5"/>
  </r>
  <r>
    <x v="0"/>
    <n v="1.65"/>
  </r>
  <r>
    <x v="0"/>
    <n v="4.9499999999999993"/>
  </r>
  <r>
    <x v="0"/>
    <n v="0.85"/>
  </r>
  <r>
    <x v="0"/>
    <n v="1.1000000000000001"/>
  </r>
  <r>
    <x v="0"/>
    <n v="2.1"/>
  </r>
  <r>
    <x v="0"/>
    <n v="0.85"/>
  </r>
  <r>
    <x v="0"/>
    <n v="4.95"/>
  </r>
  <r>
    <x v="0"/>
    <n v="7.95"/>
  </r>
  <r>
    <x v="0"/>
    <n v="2.9"/>
  </r>
  <r>
    <x v="0"/>
    <n v="2.95"/>
  </r>
  <r>
    <x v="0"/>
    <n v="2.95"/>
  </r>
  <r>
    <x v="0"/>
    <n v="3.25"/>
  </r>
  <r>
    <x v="0"/>
    <n v="2.95"/>
  </r>
  <r>
    <x v="0"/>
    <n v="2.9"/>
  </r>
  <r>
    <x v="0"/>
    <n v="1.65"/>
  </r>
  <r>
    <x v="0"/>
    <n v="4.25"/>
  </r>
  <r>
    <x v="0"/>
    <n v="20.16"/>
  </r>
  <r>
    <x v="0"/>
    <n v="11.9"/>
  </r>
  <r>
    <x v="0"/>
    <n v="8.5"/>
  </r>
  <r>
    <x v="0"/>
    <n v="20.399999999999999"/>
  </r>
  <r>
    <x v="0"/>
    <n v="16.5"/>
  </r>
  <r>
    <x v="0"/>
    <n v="16.5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700000000000003"/>
  </r>
  <r>
    <x v="0"/>
    <n v="17.700000000000003"/>
  </r>
  <r>
    <x v="0"/>
    <n v="35.400000000000006"/>
  </r>
  <r>
    <x v="0"/>
    <n v="17.700000000000003"/>
  </r>
  <r>
    <x v="0"/>
    <n v="9"/>
  </r>
  <r>
    <x v="0"/>
    <n v="17.700000000000003"/>
  </r>
  <r>
    <x v="0"/>
    <n v="46.8"/>
  </r>
  <r>
    <x v="0"/>
    <n v="46.8"/>
  </r>
  <r>
    <x v="0"/>
    <n v="5.04"/>
  </r>
  <r>
    <x v="0"/>
    <n v="17"/>
  </r>
  <r>
    <x v="0"/>
    <n v="10.08"/>
  </r>
  <r>
    <x v="0"/>
    <n v="20.399999999999999"/>
  </r>
  <r>
    <x v="0"/>
    <n v="5.04"/>
  </r>
  <r>
    <x v="0"/>
    <n v="10.08"/>
  </r>
  <r>
    <x v="0"/>
    <n v="67.5"/>
  </r>
  <r>
    <x v="0"/>
    <n v="212"/>
  </r>
  <r>
    <x v="0"/>
    <n v="67.5"/>
  </r>
  <r>
    <x v="0"/>
    <n v="67.5"/>
  </r>
  <r>
    <x v="0"/>
    <n v="15"/>
  </r>
  <r>
    <x v="0"/>
    <n v="15"/>
  </r>
  <r>
    <x v="0"/>
    <n v="165"/>
  </r>
  <r>
    <x v="0"/>
    <n v="13.6"/>
  </r>
  <r>
    <x v="0"/>
    <n v="145"/>
  </r>
  <r>
    <x v="0"/>
    <n v="20.399999999999999"/>
  </r>
  <r>
    <x v="0"/>
    <n v="10"/>
  </r>
  <r>
    <x v="0"/>
    <n v="10"/>
  </r>
  <r>
    <x v="0"/>
    <n v="17"/>
  </r>
  <r>
    <x v="0"/>
    <n v="14.95"/>
  </r>
  <r>
    <x v="0"/>
    <n v="17.850000000000001"/>
  </r>
  <r>
    <x v="0"/>
    <n v="14.850000000000001"/>
  </r>
  <r>
    <x v="0"/>
    <n v="10.199999999999999"/>
  </r>
  <r>
    <x v="0"/>
    <n v="10.199999999999999"/>
  </r>
  <r>
    <x v="0"/>
    <n v="17.850000000000001"/>
  </r>
  <r>
    <x v="0"/>
    <n v="14.95"/>
  </r>
  <r>
    <x v="0"/>
    <n v="-29.9"/>
  </r>
  <r>
    <x v="0"/>
    <n v="-3.9"/>
  </r>
  <r>
    <x v="0"/>
    <n v="-9.3000000000000007"/>
  </r>
  <r>
    <x v="0"/>
    <n v="5"/>
  </r>
  <r>
    <x v="0"/>
    <n v="5"/>
  </r>
  <r>
    <x v="0"/>
    <n v="5.8"/>
  </r>
  <r>
    <x v="0"/>
    <n v="0.55000000000000004"/>
  </r>
  <r>
    <x v="0"/>
    <n v="0.55000000000000004"/>
  </r>
  <r>
    <x v="0"/>
    <n v="3.9"/>
  </r>
  <r>
    <x v="0"/>
    <n v="5.9"/>
  </r>
  <r>
    <x v="0"/>
    <n v="4.2"/>
  </r>
  <r>
    <x v="0"/>
    <n v="3.4"/>
  </r>
  <r>
    <x v="0"/>
    <n v="3.3"/>
  </r>
  <r>
    <x v="0"/>
    <n v="7.95"/>
  </r>
  <r>
    <x v="0"/>
    <n v="7.95"/>
  </r>
  <r>
    <x v="0"/>
    <n v="7.95"/>
  </r>
  <r>
    <x v="0"/>
    <n v="7.95"/>
  </r>
  <r>
    <x v="0"/>
    <n v="5.85"/>
  </r>
  <r>
    <x v="0"/>
    <n v="5.85"/>
  </r>
  <r>
    <x v="0"/>
    <n v="2.5"/>
  </r>
  <r>
    <x v="0"/>
    <n v="5"/>
  </r>
  <r>
    <x v="0"/>
    <n v="6.6"/>
  </r>
  <r>
    <x v="0"/>
    <n v="3.4799999999999995"/>
  </r>
  <r>
    <x v="0"/>
    <n v="5.8"/>
  </r>
  <r>
    <x v="0"/>
    <n v="5.9"/>
  </r>
  <r>
    <x v="0"/>
    <n v="5.9"/>
  </r>
  <r>
    <x v="0"/>
    <n v="1.1000000000000001"/>
  </r>
  <r>
    <x v="0"/>
    <n v="6.6"/>
  </r>
  <r>
    <x v="0"/>
    <n v="3.3"/>
  </r>
  <r>
    <x v="0"/>
    <n v="3.3"/>
  </r>
  <r>
    <x v="0"/>
    <n v="12.75"/>
  </r>
  <r>
    <x v="0"/>
    <n v="7.5"/>
  </r>
  <r>
    <x v="0"/>
    <n v="8.75"/>
  </r>
  <r>
    <x v="0"/>
    <n v="13.5"/>
  </r>
  <r>
    <x v="0"/>
    <n v="11.25"/>
  </r>
  <r>
    <x v="0"/>
    <n v="30"/>
  </r>
  <r>
    <x v="0"/>
    <n v="11.9"/>
  </r>
  <r>
    <x v="0"/>
    <n v="7.5"/>
  </r>
  <r>
    <x v="0"/>
    <n v="15"/>
  </r>
  <r>
    <x v="0"/>
    <n v="7.6499999999999995"/>
  </r>
  <r>
    <x v="0"/>
    <n v="12.600000000000001"/>
  </r>
  <r>
    <x v="0"/>
    <n v="22.5"/>
  </r>
  <r>
    <x v="0"/>
    <n v="40.56"/>
  </r>
  <r>
    <x v="0"/>
    <n v="19.899999999999999"/>
  </r>
  <r>
    <x v="0"/>
    <n v="16.5"/>
  </r>
  <r>
    <x v="0"/>
    <n v="12.9"/>
  </r>
  <r>
    <x v="0"/>
    <n v="1.9"/>
  </r>
  <r>
    <x v="0"/>
    <n v="39.599999999999994"/>
  </r>
  <r>
    <x v="0"/>
    <n v="12.75"/>
  </r>
  <r>
    <x v="0"/>
    <n v="15.8"/>
  </r>
  <r>
    <x v="0"/>
    <n v="19.350000000000001"/>
  </r>
  <r>
    <x v="0"/>
    <n v="17.700000000000003"/>
  </r>
  <r>
    <x v="0"/>
    <n v="19.899999999999999"/>
  </r>
  <r>
    <x v="0"/>
    <n v="12.5"/>
  </r>
  <r>
    <x v="0"/>
    <n v="12.5"/>
  </r>
  <r>
    <x v="0"/>
    <n v="14.850000000000001"/>
  </r>
  <r>
    <x v="0"/>
    <n v="10.199999999999999"/>
  </r>
  <r>
    <x v="0"/>
    <n v="10.199999999999999"/>
  </r>
  <r>
    <x v="0"/>
    <n v="13.52"/>
  </r>
  <r>
    <x v="0"/>
    <n v="13.52"/>
  </r>
  <r>
    <x v="0"/>
    <n v="13.52"/>
  </r>
  <r>
    <x v="0"/>
    <n v="10"/>
  </r>
  <r>
    <x v="0"/>
    <n v="10"/>
  </r>
  <r>
    <x v="0"/>
    <n v="6.8"/>
  </r>
  <r>
    <x v="0"/>
    <n v="6.8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8.5"/>
  </r>
  <r>
    <x v="0"/>
    <n v="8.5"/>
  </r>
  <r>
    <x v="0"/>
    <n v="10.199999999999999"/>
  </r>
  <r>
    <x v="0"/>
    <n v="19.5"/>
  </r>
  <r>
    <x v="0"/>
    <n v="19.5"/>
  </r>
  <r>
    <x v="0"/>
    <n v="19.5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30.24"/>
  </r>
  <r>
    <x v="0"/>
    <n v="151.20000000000002"/>
  </r>
  <r>
    <x v="0"/>
    <n v="151.20000000000002"/>
  </r>
  <r>
    <x v="0"/>
    <n v="11.399999999999999"/>
  </r>
  <r>
    <x v="0"/>
    <n v="10.199999999999999"/>
  </r>
  <r>
    <x v="0"/>
    <n v="0"/>
  </r>
  <r>
    <x v="0"/>
    <n v="0"/>
  </r>
  <r>
    <x v="0"/>
    <n v="3.95"/>
  </r>
  <r>
    <x v="0"/>
    <n v="7.9"/>
  </r>
  <r>
    <x v="0"/>
    <n v="1.7"/>
  </r>
  <r>
    <x v="0"/>
    <n v="1.7"/>
  </r>
  <r>
    <x v="0"/>
    <n v="2.95"/>
  </r>
  <r>
    <x v="0"/>
    <n v="2.5499999999999998"/>
  </r>
  <r>
    <x v="0"/>
    <n v="2.5"/>
  </r>
  <r>
    <x v="0"/>
    <n v="0.85"/>
  </r>
  <r>
    <x v="0"/>
    <n v="0.85"/>
  </r>
  <r>
    <x v="0"/>
    <n v="2.5"/>
  </r>
  <r>
    <x v="0"/>
    <n v="1.7"/>
  </r>
  <r>
    <x v="0"/>
    <n v="1.7"/>
  </r>
  <r>
    <x v="0"/>
    <n v="3.4"/>
  </r>
  <r>
    <x v="0"/>
    <n v="5"/>
  </r>
  <r>
    <x v="0"/>
    <n v="5.0999999999999996"/>
  </r>
  <r>
    <x v="0"/>
    <n v="6.6"/>
  </r>
  <r>
    <x v="0"/>
    <n v="6.6"/>
  </r>
  <r>
    <x v="0"/>
    <n v="0.85"/>
  </r>
  <r>
    <x v="0"/>
    <n v="0.55000000000000004"/>
  </r>
  <r>
    <x v="0"/>
    <n v="0.55000000000000004"/>
  </r>
  <r>
    <x v="0"/>
    <n v="3.75"/>
  </r>
  <r>
    <x v="0"/>
    <n v="7.5"/>
  </r>
  <r>
    <x v="0"/>
    <n v="3.75"/>
  </r>
  <r>
    <x v="0"/>
    <n v="5.9"/>
  </r>
  <r>
    <x v="0"/>
    <n v="38.25"/>
  </r>
  <r>
    <x v="0"/>
    <n v="8.8500000000000014"/>
  </r>
  <r>
    <x v="0"/>
    <n v="5.95"/>
  </r>
  <r>
    <x v="0"/>
    <n v="4.95"/>
  </r>
  <r>
    <x v="0"/>
    <n v="5.9"/>
  </r>
  <r>
    <x v="0"/>
    <n v="5.9"/>
  </r>
  <r>
    <x v="0"/>
    <n v="0"/>
  </r>
  <r>
    <x v="0"/>
    <n v="0"/>
  </r>
  <r>
    <x v="0"/>
    <n v="0"/>
  </r>
  <r>
    <x v="0"/>
    <n v="0"/>
  </r>
  <r>
    <x v="0"/>
    <n v="35.699999999999996"/>
  </r>
  <r>
    <x v="0"/>
    <n v="2.9"/>
  </r>
  <r>
    <x v="0"/>
    <n v="5.9"/>
  </r>
  <r>
    <x v="0"/>
    <n v="2.5"/>
  </r>
  <r>
    <x v="0"/>
    <n v="11.8"/>
  </r>
  <r>
    <x v="0"/>
    <n v="0.65"/>
  </r>
  <r>
    <x v="0"/>
    <n v="1.65"/>
  </r>
  <r>
    <x v="0"/>
    <n v="7.5"/>
  </r>
  <r>
    <x v="0"/>
    <n v="4.9499999999999993"/>
  </r>
  <r>
    <x v="0"/>
    <n v="40.56"/>
  </r>
  <r>
    <x v="0"/>
    <n v="19.899999999999999"/>
  </r>
  <r>
    <x v="0"/>
    <n v="22.5"/>
  </r>
  <r>
    <x v="0"/>
    <n v="10.199999999999999"/>
  </r>
  <r>
    <x v="0"/>
    <n v="10.199999999999999"/>
  </r>
  <r>
    <x v="0"/>
    <n v="1.25"/>
  </r>
  <r>
    <x v="0"/>
    <n v="0.95"/>
  </r>
  <r>
    <x v="0"/>
    <n v="35.400000000000006"/>
  </r>
  <r>
    <x v="0"/>
    <n v="35.400000000000006"/>
  </r>
  <r>
    <x v="0"/>
    <n v="4.95"/>
  </r>
  <r>
    <x v="0"/>
    <n v="0.85"/>
  </r>
  <r>
    <x v="0"/>
    <n v="1.25"/>
  </r>
  <r>
    <x v="0"/>
    <n v="20.399999999999999"/>
  </r>
  <r>
    <x v="0"/>
    <n v="17"/>
  </r>
  <r>
    <x v="0"/>
    <n v="5.9"/>
  </r>
  <r>
    <x v="0"/>
    <n v="2.5499999999999998"/>
  </r>
  <r>
    <x v="0"/>
    <n v="7.8"/>
  </r>
  <r>
    <x v="0"/>
    <n v="3.75"/>
  </r>
  <r>
    <x v="0"/>
    <n v="1.65"/>
  </r>
  <r>
    <x v="0"/>
    <n v="1.95"/>
  </r>
  <r>
    <x v="0"/>
    <n v="1.9"/>
  </r>
  <r>
    <x v="20"/>
    <n v="19.5"/>
  </r>
  <r>
    <x v="20"/>
    <n v="39"/>
  </r>
  <r>
    <x v="20"/>
    <n v="19.799999999999997"/>
  </r>
  <r>
    <x v="20"/>
    <n v="25.5"/>
  </r>
  <r>
    <x v="20"/>
    <n v="17"/>
  </r>
  <r>
    <x v="20"/>
    <n v="33"/>
  </r>
  <r>
    <x v="20"/>
    <n v="17.700000000000003"/>
  </r>
  <r>
    <x v="20"/>
    <n v="39"/>
  </r>
  <r>
    <x v="20"/>
    <n v="35.400000000000006"/>
  </r>
  <r>
    <x v="20"/>
    <n v="17.700000000000003"/>
  </r>
  <r>
    <x v="20"/>
    <n v="19.5"/>
  </r>
  <r>
    <x v="20"/>
    <n v="8.5"/>
  </r>
  <r>
    <x v="20"/>
    <n v="33"/>
  </r>
  <r>
    <x v="20"/>
    <n v="40"/>
  </r>
  <r>
    <x v="0"/>
    <n v="14.850000000000001"/>
  </r>
  <r>
    <x v="0"/>
    <n v="15"/>
  </r>
  <r>
    <x v="0"/>
    <n v="14.850000000000001"/>
  </r>
  <r>
    <x v="0"/>
    <n v="14.850000000000001"/>
  </r>
  <r>
    <x v="0"/>
    <n v="19.899999999999999"/>
  </r>
  <r>
    <x v="0"/>
    <n v="14.850000000000001"/>
  </r>
  <r>
    <x v="0"/>
    <n v="10.199999999999999"/>
  </r>
  <r>
    <x v="0"/>
    <n v="17"/>
  </r>
  <r>
    <x v="0"/>
    <n v="17"/>
  </r>
  <r>
    <x v="0"/>
    <n v="17"/>
  </r>
  <r>
    <x v="0"/>
    <n v="14.850000000000001"/>
  </r>
  <r>
    <x v="0"/>
    <n v="23.8"/>
  </r>
  <r>
    <x v="0"/>
    <n v="19.8"/>
  </r>
  <r>
    <x v="0"/>
    <n v="17.700000000000003"/>
  </r>
  <r>
    <x v="0"/>
    <n v="17.399999999999999"/>
  </r>
  <r>
    <x v="0"/>
    <n v="17.700000000000003"/>
  </r>
  <r>
    <x v="0"/>
    <n v="23.25"/>
  </r>
  <r>
    <x v="0"/>
    <n v="17.700000000000003"/>
  </r>
  <r>
    <x v="0"/>
    <n v="12.75"/>
  </r>
  <r>
    <x v="0"/>
    <n v="15"/>
  </r>
  <r>
    <x v="0"/>
    <n v="13.200000000000001"/>
  </r>
  <r>
    <x v="0"/>
    <n v="15.6"/>
  </r>
  <r>
    <x v="0"/>
    <n v="14.850000000000001"/>
  </r>
  <r>
    <x v="0"/>
    <n v="139.19999999999999"/>
  </r>
  <r>
    <x v="0"/>
    <n v="102"/>
  </r>
  <r>
    <x v="0"/>
    <n v="102"/>
  </r>
  <r>
    <x v="0"/>
    <n v="70.800000000000011"/>
  </r>
  <r>
    <x v="0"/>
    <n v="76.320000000000007"/>
  </r>
  <r>
    <x v="0"/>
    <n v="61.44"/>
  </r>
  <r>
    <x v="0"/>
    <n v="5.95"/>
  </r>
  <r>
    <x v="0"/>
    <n v="17.850000000000001"/>
  </r>
  <r>
    <x v="0"/>
    <n v="10.199999999999999"/>
  </r>
  <r>
    <x v="0"/>
    <n v="13.5"/>
  </r>
  <r>
    <x v="0"/>
    <n v="10.199999999999999"/>
  </r>
  <r>
    <x v="0"/>
    <n v="8.5"/>
  </r>
  <r>
    <x v="0"/>
    <n v="43.199999999999996"/>
  </r>
  <r>
    <x v="0"/>
    <n v="43.199999999999996"/>
  </r>
  <r>
    <x v="0"/>
    <n v="11.8"/>
  </r>
  <r>
    <x v="0"/>
    <n v="4.9499999999999993"/>
  </r>
  <r>
    <x v="0"/>
    <n v="5.0999999999999996"/>
  </r>
  <r>
    <x v="0"/>
    <n v="9.9"/>
  </r>
  <r>
    <x v="0"/>
    <n v="19.899999999999999"/>
  </r>
  <r>
    <x v="0"/>
    <n v="6.3000000000000007"/>
  </r>
  <r>
    <x v="0"/>
    <n v="5.9"/>
  </r>
  <r>
    <x v="0"/>
    <n v="2.95"/>
  </r>
  <r>
    <x v="0"/>
    <n v="2.5499999999999998"/>
  </r>
  <r>
    <x v="0"/>
    <n v="2.1"/>
  </r>
  <r>
    <x v="0"/>
    <n v="5.9"/>
  </r>
  <r>
    <x v="0"/>
    <n v="8.5"/>
  </r>
  <r>
    <x v="0"/>
    <n v="2.5"/>
  </r>
  <r>
    <x v="0"/>
    <n v="5"/>
  </r>
  <r>
    <x v="0"/>
    <n v="30"/>
  </r>
  <r>
    <x v="0"/>
    <n v="8.5"/>
  </r>
  <r>
    <x v="0"/>
    <n v="12.75"/>
  </r>
  <r>
    <x v="0"/>
    <n v="8.5"/>
  </r>
  <r>
    <x v="0"/>
    <n v="11.9"/>
  </r>
  <r>
    <x v="0"/>
    <n v="17"/>
  </r>
  <r>
    <x v="0"/>
    <n v="8.8500000000000014"/>
  </r>
  <r>
    <x v="0"/>
    <n v="8.5"/>
  </r>
  <r>
    <x v="0"/>
    <n v="5.0999999999999996"/>
  </r>
  <r>
    <x v="0"/>
    <n v="14.850000000000001"/>
  </r>
  <r>
    <x v="0"/>
    <n v="5"/>
  </r>
  <r>
    <x v="0"/>
    <n v="7.6499999999999995"/>
  </r>
  <r>
    <x v="0"/>
    <n v="8.8500000000000014"/>
  </r>
  <r>
    <x v="0"/>
    <n v="15"/>
  </r>
  <r>
    <x v="0"/>
    <n v="5"/>
  </r>
  <r>
    <x v="0"/>
    <n v="3.95"/>
  </r>
  <r>
    <x v="0"/>
    <n v="7.5"/>
  </r>
  <r>
    <x v="0"/>
    <n v="7.5"/>
  </r>
  <r>
    <x v="0"/>
    <n v="1.3"/>
  </r>
  <r>
    <x v="0"/>
    <n v="5.9"/>
  </r>
  <r>
    <x v="0"/>
    <n v="5.9"/>
  </r>
  <r>
    <x v="0"/>
    <n v="0.84"/>
  </r>
  <r>
    <x v="0"/>
    <n v="7.5"/>
  </r>
  <r>
    <x v="0"/>
    <n v="8.75"/>
  </r>
  <r>
    <x v="0"/>
    <n v="5.9"/>
  </r>
  <r>
    <x v="0"/>
    <n v="4.95"/>
  </r>
  <r>
    <x v="0"/>
    <n v="5.85"/>
  </r>
  <r>
    <x v="0"/>
    <n v="8.4499999999999993"/>
  </r>
  <r>
    <x v="0"/>
    <n v="2.75"/>
  </r>
  <r>
    <x v="0"/>
    <n v="6.3000000000000007"/>
  </r>
  <r>
    <x v="0"/>
    <n v="10.5"/>
  </r>
  <r>
    <x v="0"/>
    <n v="9.9"/>
  </r>
  <r>
    <x v="0"/>
    <n v="5.0999999999999996"/>
  </r>
  <r>
    <x v="0"/>
    <n v="2.9"/>
  </r>
  <r>
    <x v="0"/>
    <n v="2.9"/>
  </r>
  <r>
    <x v="0"/>
    <n v="7.5"/>
  </r>
  <r>
    <x v="0"/>
    <n v="11.25"/>
  </r>
  <r>
    <x v="0"/>
    <n v="11.25"/>
  </r>
  <r>
    <x v="0"/>
    <n v="3.38"/>
  </r>
  <r>
    <x v="0"/>
    <n v="20.399999999999999"/>
  </r>
  <r>
    <x v="0"/>
    <n v="3.75"/>
  </r>
  <r>
    <x v="0"/>
    <n v="3.75"/>
  </r>
  <r>
    <x v="0"/>
    <n v="11.8"/>
  </r>
  <r>
    <x v="0"/>
    <n v="11.8"/>
  </r>
  <r>
    <x v="0"/>
    <n v="11.8"/>
  </r>
  <r>
    <x v="0"/>
    <n v="7.95"/>
  </r>
  <r>
    <x v="0"/>
    <n v="10"/>
  </r>
  <r>
    <x v="0"/>
    <n v="10"/>
  </r>
  <r>
    <x v="0"/>
    <n v="8.8500000000000014"/>
  </r>
  <r>
    <x v="0"/>
    <n v="15"/>
  </r>
  <r>
    <x v="0"/>
    <n v="8.8500000000000014"/>
  </r>
  <r>
    <x v="0"/>
    <n v="3.9000000000000004"/>
  </r>
  <r>
    <x v="0"/>
    <n v="3.4"/>
  </r>
  <r>
    <x v="0"/>
    <n v="61.199999999999996"/>
  </r>
  <r>
    <x v="0"/>
    <n v="75.600000000000009"/>
  </r>
  <r>
    <x v="0"/>
    <n v="163.19999999999999"/>
  </r>
  <r>
    <x v="0"/>
    <n v="67.5"/>
  </r>
  <r>
    <x v="0"/>
    <n v="67.5"/>
  </r>
  <r>
    <x v="0"/>
    <n v="76.320000000000007"/>
  </r>
  <r>
    <x v="0"/>
    <n v="59.8"/>
  </r>
  <r>
    <x v="0"/>
    <n v="122.04"/>
  </r>
  <r>
    <x v="0"/>
    <n v="47.7"/>
  </r>
  <r>
    <x v="0"/>
    <n v="76.5"/>
  </r>
  <r>
    <x v="0"/>
    <n v="67.5"/>
  </r>
  <r>
    <x v="0"/>
    <n v="27"/>
  </r>
  <r>
    <x v="0"/>
    <n v="91.44"/>
  </r>
  <r>
    <x v="0"/>
    <n v="23.8"/>
  </r>
  <r>
    <x v="0"/>
    <n v="19.350000000000001"/>
  </r>
  <r>
    <x v="0"/>
    <n v="151.20000000000002"/>
  </r>
  <r>
    <x v="0"/>
    <n v="122.39999999999999"/>
  </r>
  <r>
    <x v="0"/>
    <n v="81.36"/>
  </r>
  <r>
    <x v="0"/>
    <n v="20.16"/>
  </r>
  <r>
    <x v="0"/>
    <n v="93.600000000000009"/>
  </r>
  <r>
    <x v="0"/>
    <n v="40.799999999999997"/>
  </r>
  <r>
    <x v="0"/>
    <n v="81.36"/>
  </r>
  <r>
    <x v="0"/>
    <n v="60"/>
  </r>
  <r>
    <x v="0"/>
    <n v="51"/>
  </r>
  <r>
    <x v="0"/>
    <n v="16.8"/>
  </r>
  <r>
    <x v="0"/>
    <n v="39.799999999999997"/>
  </r>
  <r>
    <x v="0"/>
    <n v="30.599999999999998"/>
  </r>
  <r>
    <x v="0"/>
    <n v="51"/>
  </r>
  <r>
    <x v="0"/>
    <n v="81.599999999999994"/>
  </r>
  <r>
    <x v="0"/>
    <n v="45"/>
  </r>
  <r>
    <x v="0"/>
    <n v="47.400000000000006"/>
  </r>
  <r>
    <x v="0"/>
    <n v="76.320000000000007"/>
  </r>
  <r>
    <x v="0"/>
    <n v="31.8"/>
  </r>
  <r>
    <x v="0"/>
    <n v="101.76"/>
  </r>
  <r>
    <x v="0"/>
    <n v="70.800000000000011"/>
  </r>
  <r>
    <x v="0"/>
    <n v="17"/>
  </r>
  <r>
    <x v="0"/>
    <n v="10.5"/>
  </r>
  <r>
    <x v="0"/>
    <n v="10.5"/>
  </r>
  <r>
    <x v="0"/>
    <n v="10.5"/>
  </r>
  <r>
    <x v="0"/>
    <n v="15"/>
  </r>
  <r>
    <x v="0"/>
    <n v="34"/>
  </r>
  <r>
    <x v="0"/>
    <n v="35.400000000000006"/>
  </r>
  <r>
    <x v="0"/>
    <n v="15"/>
  </r>
  <r>
    <x v="0"/>
    <n v="155.51999999999998"/>
  </r>
  <r>
    <x v="0"/>
    <n v="17"/>
  </r>
  <r>
    <x v="0"/>
    <n v="17"/>
  </r>
  <r>
    <x v="0"/>
    <n v="17.399999999999999"/>
  </r>
  <r>
    <x v="0"/>
    <n v="29.700000000000003"/>
  </r>
  <r>
    <x v="0"/>
    <n v="31.6"/>
  </r>
  <r>
    <x v="0"/>
    <n v="25.5"/>
  </r>
  <r>
    <x v="0"/>
    <n v="17.399999999999999"/>
  </r>
  <r>
    <x v="0"/>
    <n v="15"/>
  </r>
  <r>
    <x v="0"/>
    <n v="15"/>
  </r>
  <r>
    <x v="0"/>
    <n v="15"/>
  </r>
  <r>
    <x v="0"/>
    <n v="15"/>
  </r>
  <r>
    <x v="0"/>
    <n v="25.5"/>
  </r>
  <r>
    <x v="0"/>
    <n v="17.700000000000003"/>
  </r>
  <r>
    <x v="0"/>
    <n v="19.899999999999999"/>
  </r>
  <r>
    <x v="0"/>
    <n v="19.799999999999997"/>
  </r>
  <r>
    <x v="0"/>
    <n v="35.400000000000006"/>
  </r>
  <r>
    <x v="0"/>
    <n v="27.04"/>
  </r>
  <r>
    <x v="0"/>
    <n v="27.04"/>
  </r>
  <r>
    <x v="0"/>
    <n v="13.049999999999999"/>
  </r>
  <r>
    <x v="0"/>
    <n v="17.700000000000003"/>
  </r>
  <r>
    <x v="0"/>
    <n v="17.700000000000003"/>
  </r>
  <r>
    <x v="0"/>
    <n v="17.700000000000003"/>
  </r>
  <r>
    <x v="0"/>
    <n v="31.6"/>
  </r>
  <r>
    <x v="3"/>
    <n v="20.399999999999999"/>
  </r>
  <r>
    <x v="3"/>
    <n v="10.199999999999999"/>
  </r>
  <r>
    <x v="3"/>
    <n v="10.199999999999999"/>
  </r>
  <r>
    <x v="3"/>
    <n v="34.799999999999997"/>
  </r>
  <r>
    <x v="3"/>
    <n v="17.700000000000003"/>
  </r>
  <r>
    <x v="3"/>
    <n v="15.9"/>
  </r>
  <r>
    <x v="3"/>
    <n v="13.2"/>
  </r>
  <r>
    <x v="3"/>
    <n v="9.9499999999999993"/>
  </r>
  <r>
    <x v="3"/>
    <n v="10.199999999999999"/>
  </r>
  <r>
    <x v="3"/>
    <n v="15.9"/>
  </r>
  <r>
    <x v="3"/>
    <n v="26"/>
  </r>
  <r>
    <x v="3"/>
    <n v="30"/>
  </r>
  <r>
    <x v="0"/>
    <n v="8.25"/>
  </r>
  <r>
    <x v="0"/>
    <n v="5.9"/>
  </r>
  <r>
    <x v="0"/>
    <n v="6.5"/>
  </r>
  <r>
    <x v="0"/>
    <n v="2.1"/>
  </r>
  <r>
    <x v="0"/>
    <n v="4.95"/>
  </r>
  <r>
    <x v="0"/>
    <n v="2.95"/>
  </r>
  <r>
    <x v="0"/>
    <n v="4.2"/>
  </r>
  <r>
    <x v="0"/>
    <n v="9.9499999999999993"/>
  </r>
  <r>
    <x v="0"/>
    <n v="2.5499999999999998"/>
  </r>
  <r>
    <x v="0"/>
    <n v="5.85"/>
  </r>
  <r>
    <x v="0"/>
    <n v="5.85"/>
  </r>
  <r>
    <x v="0"/>
    <n v="5.85"/>
  </r>
  <r>
    <x v="0"/>
    <n v="7.8"/>
  </r>
  <r>
    <x v="0"/>
    <n v="7.5"/>
  </r>
  <r>
    <x v="0"/>
    <n v="1.65"/>
  </r>
  <r>
    <x v="0"/>
    <n v="8.8500000000000014"/>
  </r>
  <r>
    <x v="0"/>
    <n v="2.95"/>
  </r>
  <r>
    <x v="0"/>
    <n v="0.85"/>
  </r>
  <r>
    <x v="0"/>
    <n v="0.85"/>
  </r>
  <r>
    <x v="0"/>
    <n v="0.85"/>
  </r>
  <r>
    <x v="0"/>
    <n v="2.98"/>
  </r>
  <r>
    <x v="0"/>
    <n v="8.5"/>
  </r>
  <r>
    <x v="0"/>
    <n v="4.95"/>
  </r>
  <r>
    <x v="0"/>
    <n v="3.75"/>
  </r>
  <r>
    <x v="0"/>
    <n v="7.56"/>
  </r>
  <r>
    <x v="0"/>
    <n v="9.3000000000000007"/>
  </r>
  <r>
    <x v="0"/>
    <n v="17"/>
  </r>
  <r>
    <x v="0"/>
    <n v="4.6500000000000004"/>
  </r>
  <r>
    <x v="0"/>
    <n v="12.75"/>
  </r>
  <r>
    <x v="0"/>
    <n v="9"/>
  </r>
  <r>
    <x v="0"/>
    <n v="1.65"/>
  </r>
  <r>
    <x v="0"/>
    <n v="1.65"/>
  </r>
  <r>
    <x v="0"/>
    <n v="1.65"/>
  </r>
  <r>
    <x v="0"/>
    <n v="1.65"/>
  </r>
  <r>
    <x v="0"/>
    <n v="4.95"/>
  </r>
  <r>
    <x v="0"/>
    <n v="4.95"/>
  </r>
  <r>
    <x v="0"/>
    <n v="2.1"/>
  </r>
  <r>
    <x v="0"/>
    <n v="5.0999999999999996"/>
  </r>
  <r>
    <x v="0"/>
    <n v="2.1"/>
  </r>
  <r>
    <x v="0"/>
    <n v="2.1"/>
  </r>
  <r>
    <x v="0"/>
    <n v="2.95"/>
  </r>
  <r>
    <x v="0"/>
    <n v="1.95"/>
  </r>
  <r>
    <x v="0"/>
    <n v="2.95"/>
  </r>
  <r>
    <x v="0"/>
    <n v="8.8500000000000014"/>
  </r>
  <r>
    <x v="0"/>
    <n v="2.95"/>
  </r>
  <r>
    <x v="0"/>
    <n v="5.9"/>
  </r>
  <r>
    <x v="0"/>
    <n v="14.850000000000001"/>
  </r>
  <r>
    <x v="0"/>
    <n v="1.45"/>
  </r>
  <r>
    <x v="0"/>
    <n v="2.9"/>
  </r>
  <r>
    <x v="0"/>
    <n v="8.5"/>
  </r>
  <r>
    <x v="0"/>
    <n v="9.9"/>
  </r>
  <r>
    <x v="0"/>
    <n v="5.9"/>
  </r>
  <r>
    <x v="0"/>
    <n v="5.0999999999999996"/>
  </r>
  <r>
    <x v="0"/>
    <n v="2.95"/>
  </r>
  <r>
    <x v="0"/>
    <n v="2.5"/>
  </r>
  <r>
    <x v="0"/>
    <n v="5.0999999999999996"/>
  </r>
  <r>
    <x v="0"/>
    <n v="67.5"/>
  </r>
  <r>
    <x v="0"/>
    <n v="67.5"/>
  </r>
  <r>
    <x v="0"/>
    <n v="67.5"/>
  </r>
  <r>
    <x v="0"/>
    <n v="67.5"/>
  </r>
  <r>
    <x v="0"/>
    <n v="17.700000000000003"/>
  </r>
  <r>
    <x v="0"/>
    <n v="17.700000000000003"/>
  </r>
  <r>
    <x v="0"/>
    <n v="17.700000000000003"/>
  </r>
  <r>
    <x v="0"/>
    <n v="53.550000000000004"/>
  </r>
  <r>
    <x v="0"/>
    <n v="196.35"/>
  </r>
  <r>
    <x v="0"/>
    <n v="12.75"/>
  </r>
  <r>
    <x v="0"/>
    <n v="9.9499999999999993"/>
  </r>
  <r>
    <x v="0"/>
    <n v="6.95"/>
  </r>
  <r>
    <x v="0"/>
    <n v="4.95"/>
  </r>
  <r>
    <x v="0"/>
    <n v="8.5"/>
  </r>
  <r>
    <x v="0"/>
    <n v="7.5"/>
  </r>
  <r>
    <x v="0"/>
    <n v="8.5"/>
  </r>
  <r>
    <x v="0"/>
    <n v="3.3"/>
  </r>
  <r>
    <x v="0"/>
    <n v="1.65"/>
  </r>
  <r>
    <x v="0"/>
    <n v="2.9"/>
  </r>
  <r>
    <x v="0"/>
    <n v="5.9"/>
  </r>
  <r>
    <x v="0"/>
    <n v="5.9"/>
  </r>
  <r>
    <x v="0"/>
    <n v="1.95"/>
  </r>
  <r>
    <x v="0"/>
    <n v="2.95"/>
  </r>
  <r>
    <x v="0"/>
    <n v="0.65"/>
  </r>
  <r>
    <x v="0"/>
    <n v="1.65"/>
  </r>
  <r>
    <x v="0"/>
    <n v="1.25"/>
  </r>
  <r>
    <x v="0"/>
    <n v="1.25"/>
  </r>
  <r>
    <x v="0"/>
    <n v="4.9499999999999993"/>
  </r>
  <r>
    <x v="0"/>
    <n v="1.95"/>
  </r>
  <r>
    <x v="0"/>
    <n v="1.95"/>
  </r>
  <r>
    <x v="0"/>
    <n v="5.0999999999999996"/>
  </r>
  <r>
    <x v="0"/>
    <n v="9.9"/>
  </r>
  <r>
    <x v="0"/>
    <n v="1.68"/>
  </r>
  <r>
    <x v="0"/>
    <n v="0.42"/>
  </r>
  <r>
    <x v="0"/>
    <n v="0.65"/>
  </r>
  <r>
    <x v="0"/>
    <n v="1.45"/>
  </r>
  <r>
    <x v="0"/>
    <n v="3.3"/>
  </r>
  <r>
    <x v="0"/>
    <n v="1.25"/>
  </r>
  <r>
    <x v="0"/>
    <n v="2.95"/>
  </r>
  <r>
    <x v="0"/>
    <n v="2.95"/>
  </r>
  <r>
    <x v="0"/>
    <n v="3.75"/>
  </r>
  <r>
    <x v="0"/>
    <n v="3.75"/>
  </r>
  <r>
    <x v="0"/>
    <n v="3.75"/>
  </r>
  <r>
    <x v="0"/>
    <n v="3.75"/>
  </r>
  <r>
    <x v="0"/>
    <n v="3.9"/>
  </r>
  <r>
    <x v="0"/>
    <n v="2.5499999999999998"/>
  </r>
  <r>
    <x v="0"/>
    <n v="2.5499999999999998"/>
  </r>
  <r>
    <x v="0"/>
    <n v="3.3"/>
  </r>
  <r>
    <x v="0"/>
    <n v="3.3"/>
  </r>
  <r>
    <x v="0"/>
    <n v="3.3"/>
  </r>
  <r>
    <x v="0"/>
    <n v="6.7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3.3"/>
  </r>
  <r>
    <x v="0"/>
    <n v="5"/>
  </r>
  <r>
    <x v="0"/>
    <n v="1.25"/>
  </r>
  <r>
    <x v="0"/>
    <n v="2.5499999999999998"/>
  </r>
  <r>
    <x v="0"/>
    <n v="5.04"/>
  </r>
  <r>
    <x v="0"/>
    <n v="5.96"/>
  </r>
  <r>
    <x v="0"/>
    <n v="3.75"/>
  </r>
  <r>
    <x v="0"/>
    <n v="3.75"/>
  </r>
  <r>
    <x v="0"/>
    <n v="1.45"/>
  </r>
  <r>
    <x v="0"/>
    <n v="9.9499999999999993"/>
  </r>
  <r>
    <x v="0"/>
    <n v="2.9"/>
  </r>
  <r>
    <x v="0"/>
    <n v="2.9"/>
  </r>
  <r>
    <x v="0"/>
    <n v="5"/>
  </r>
  <r>
    <x v="0"/>
    <n v="2.95"/>
  </r>
  <r>
    <x v="0"/>
    <n v="7.9"/>
  </r>
  <r>
    <x v="0"/>
    <n v="7.9"/>
  </r>
  <r>
    <x v="0"/>
    <n v="0.85"/>
  </r>
  <r>
    <x v="0"/>
    <n v="1.65"/>
  </r>
  <r>
    <x v="0"/>
    <n v="2.5"/>
  </r>
  <r>
    <x v="0"/>
    <n v="2.1"/>
  </r>
  <r>
    <x v="0"/>
    <n v="2.1"/>
  </r>
  <r>
    <x v="0"/>
    <n v="2.1"/>
  </r>
  <r>
    <x v="0"/>
    <n v="3.3"/>
  </r>
  <r>
    <x v="0"/>
    <n v="2.5"/>
  </r>
  <r>
    <x v="0"/>
    <n v="5.0999999999999996"/>
  </r>
  <r>
    <x v="0"/>
    <n v="8.8500000000000014"/>
  </r>
  <r>
    <x v="0"/>
    <n v="2.95"/>
  </r>
  <r>
    <x v="0"/>
    <n v="2.95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4.95"/>
  </r>
  <r>
    <x v="0"/>
    <n v="1.1000000000000001"/>
  </r>
  <r>
    <x v="0"/>
    <n v="1.1000000000000001"/>
  </r>
  <r>
    <x v="0"/>
    <n v="2.5499999999999998"/>
  </r>
  <r>
    <x v="0"/>
    <n v="1.25"/>
  </r>
  <r>
    <x v="0"/>
    <n v="4.2"/>
  </r>
  <r>
    <x v="0"/>
    <n v="2.5"/>
  </r>
  <r>
    <x v="0"/>
    <n v="4.95"/>
  </r>
  <r>
    <x v="0"/>
    <n v="3.75"/>
  </r>
  <r>
    <x v="0"/>
    <n v="0.85"/>
  </r>
  <r>
    <x v="0"/>
    <n v="2.9"/>
  </r>
  <r>
    <x v="0"/>
    <n v="3.9"/>
  </r>
  <r>
    <x v="0"/>
    <n v="4.2"/>
  </r>
  <r>
    <x v="0"/>
    <n v="1.25"/>
  </r>
  <r>
    <x v="0"/>
    <n v="2.95"/>
  </r>
  <r>
    <x v="0"/>
    <n v="2.95"/>
  </r>
  <r>
    <x v="0"/>
    <n v="15.299999999999999"/>
  </r>
  <r>
    <x v="0"/>
    <n v="5.95"/>
  </r>
  <r>
    <x v="0"/>
    <n v="5.95"/>
  </r>
  <r>
    <x v="0"/>
    <n v="11.8"/>
  </r>
  <r>
    <x v="0"/>
    <n v="1.7"/>
  </r>
  <r>
    <x v="0"/>
    <n v="3.3"/>
  </r>
  <r>
    <x v="0"/>
    <n v="2.1"/>
  </r>
  <r>
    <x v="0"/>
    <n v="5.2"/>
  </r>
  <r>
    <x v="0"/>
    <n v="2.5499999999999998"/>
  </r>
  <r>
    <x v="0"/>
    <n v="4.25"/>
  </r>
  <r>
    <x v="0"/>
    <n v="0.55000000000000004"/>
  </r>
  <r>
    <x v="0"/>
    <n v="0.55000000000000004"/>
  </r>
  <r>
    <x v="0"/>
    <n v="0.55000000000000004"/>
  </r>
  <r>
    <x v="0"/>
    <n v="3.75"/>
  </r>
  <r>
    <x v="0"/>
    <n v="7.95"/>
  </r>
  <r>
    <x v="0"/>
    <n v="5.8"/>
  </r>
  <r>
    <x v="0"/>
    <n v="3.35"/>
  </r>
  <r>
    <x v="0"/>
    <n v="3.35"/>
  </r>
  <r>
    <x v="0"/>
    <n v="3.35"/>
  </r>
  <r>
    <x v="0"/>
    <n v="11.8"/>
  </r>
  <r>
    <x v="0"/>
    <n v="7.5"/>
  </r>
  <r>
    <x v="0"/>
    <n v="7.5"/>
  </r>
  <r>
    <x v="0"/>
    <n v="7.5"/>
  </r>
  <r>
    <x v="0"/>
    <n v="7.5"/>
  </r>
  <r>
    <x v="0"/>
    <n v="23.4"/>
  </r>
  <r>
    <x v="0"/>
    <n v="9.9499999999999993"/>
  </r>
  <r>
    <x v="0"/>
    <n v="4.95"/>
  </r>
  <r>
    <x v="0"/>
    <n v="9.9"/>
  </r>
  <r>
    <x v="0"/>
    <n v="12.75"/>
  </r>
  <r>
    <x v="0"/>
    <n v="17"/>
  </r>
  <r>
    <x v="0"/>
    <n v="16.95"/>
  </r>
  <r>
    <x v="0"/>
    <n v="25.5"/>
  </r>
  <r>
    <x v="0"/>
    <n v="15"/>
  </r>
  <r>
    <x v="0"/>
    <n v="15"/>
  </r>
  <r>
    <x v="0"/>
    <n v="14.95"/>
  </r>
  <r>
    <x v="0"/>
    <n v="16.95"/>
  </r>
  <r>
    <x v="0"/>
    <n v="14.95"/>
  </r>
  <r>
    <x v="0"/>
    <n v="9.9499999999999993"/>
  </r>
  <r>
    <x v="0"/>
    <n v="18.600000000000001"/>
  </r>
  <r>
    <x v="0"/>
    <n v="17"/>
  </r>
  <r>
    <x v="0"/>
    <n v="9.9499999999999993"/>
  </r>
  <r>
    <x v="0"/>
    <n v="17.850000000000001"/>
  </r>
  <r>
    <x v="0"/>
    <n v="35.400000000000006"/>
  </r>
  <r>
    <x v="0"/>
    <n v="15.600000000000001"/>
  </r>
  <r>
    <x v="0"/>
    <n v="15"/>
  </r>
  <r>
    <x v="0"/>
    <n v="15"/>
  </r>
  <r>
    <x v="0"/>
    <n v="30"/>
  </r>
  <r>
    <x v="0"/>
    <n v="22.5"/>
  </r>
  <r>
    <x v="0"/>
    <n v="22.5"/>
  </r>
  <r>
    <x v="0"/>
    <n v="30"/>
  </r>
  <r>
    <x v="0"/>
    <n v="30"/>
  </r>
  <r>
    <x v="0"/>
    <n v="15"/>
  </r>
  <r>
    <x v="0"/>
    <n v="40.799999999999997"/>
  </r>
  <r>
    <x v="1"/>
    <n v="89.25"/>
  </r>
  <r>
    <x v="1"/>
    <n v="17.850000000000001"/>
  </r>
  <r>
    <x v="1"/>
    <n v="17.850000000000001"/>
  </r>
  <r>
    <x v="1"/>
    <n v="14.75"/>
  </r>
  <r>
    <x v="1"/>
    <n v="16.5"/>
  </r>
  <r>
    <x v="1"/>
    <n v="16.5"/>
  </r>
  <r>
    <x v="1"/>
    <n v="19.5"/>
  </r>
  <r>
    <x v="1"/>
    <n v="9.8999999999999986"/>
  </r>
  <r>
    <x v="1"/>
    <n v="17"/>
  </r>
  <r>
    <x v="1"/>
    <n v="19.799999999999997"/>
  </r>
  <r>
    <x v="1"/>
    <n v="15.299999999999999"/>
  </r>
  <r>
    <x v="1"/>
    <n v="19.799999999999997"/>
  </r>
  <r>
    <x v="1"/>
    <n v="23.4"/>
  </r>
  <r>
    <x v="1"/>
    <n v="12.75"/>
  </r>
  <r>
    <x v="1"/>
    <n v="39.599999999999994"/>
  </r>
  <r>
    <x v="1"/>
    <n v="39.599999999999994"/>
  </r>
  <r>
    <x v="1"/>
    <n v="52.199999999999996"/>
  </r>
  <r>
    <x v="1"/>
    <n v="15.299999999999999"/>
  </r>
  <r>
    <x v="1"/>
    <n v="54"/>
  </r>
  <r>
    <x v="8"/>
    <n v="10.5"/>
  </r>
  <r>
    <x v="8"/>
    <n v="10.5"/>
  </r>
  <r>
    <x v="8"/>
    <n v="15"/>
  </r>
  <r>
    <x v="8"/>
    <n v="10.08"/>
  </r>
  <r>
    <x v="8"/>
    <n v="67.599999999999994"/>
  </r>
  <r>
    <x v="8"/>
    <n v="59.699999999999996"/>
  </r>
  <r>
    <x v="8"/>
    <n v="15"/>
  </r>
  <r>
    <x v="8"/>
    <n v="15"/>
  </r>
  <r>
    <x v="8"/>
    <n v="15"/>
  </r>
  <r>
    <x v="8"/>
    <n v="17.399999999999999"/>
  </r>
  <r>
    <x v="8"/>
    <n v="25.200000000000003"/>
  </r>
  <r>
    <x v="8"/>
    <n v="28"/>
  </r>
  <r>
    <x v="0"/>
    <n v="16.52"/>
  </r>
  <r>
    <x v="0"/>
    <n v="20.65"/>
  </r>
  <r>
    <x v="0"/>
    <n v="4.13"/>
  </r>
  <r>
    <x v="0"/>
    <n v="17.93"/>
  </r>
  <r>
    <x v="0"/>
    <n v="5.79"/>
  </r>
  <r>
    <x v="0"/>
    <n v="9.84"/>
  </r>
  <r>
    <x v="0"/>
    <n v="0.83"/>
  </r>
  <r>
    <x v="0"/>
    <n v="1.66"/>
  </r>
  <r>
    <x v="0"/>
    <n v="0.83"/>
  </r>
  <r>
    <x v="0"/>
    <n v="8.2899999999999991"/>
  </r>
  <r>
    <x v="0"/>
    <n v="2.4899999999999998"/>
  </r>
  <r>
    <x v="0"/>
    <n v="0.83"/>
  </r>
  <r>
    <x v="0"/>
    <n v="9.7799999999999994"/>
  </r>
  <r>
    <x v="0"/>
    <n v="13.16"/>
  </r>
  <r>
    <x v="0"/>
    <n v="1.63"/>
  </r>
  <r>
    <x v="0"/>
    <n v="6.6"/>
  </r>
  <r>
    <x v="0"/>
    <n v="0.83"/>
  </r>
  <r>
    <x v="0"/>
    <n v="189.59"/>
  </r>
  <r>
    <x v="0"/>
    <n v="1.25"/>
  </r>
  <r>
    <x v="0"/>
    <n v="2.46"/>
  </r>
  <r>
    <x v="0"/>
    <n v="4.92"/>
  </r>
  <r>
    <x v="0"/>
    <n v="4.92"/>
  </r>
  <r>
    <x v="0"/>
    <n v="4.13"/>
  </r>
  <r>
    <x v="0"/>
    <n v="4.13"/>
  </r>
  <r>
    <x v="0"/>
    <n v="2.46"/>
  </r>
  <r>
    <x v="0"/>
    <n v="5.79"/>
  </r>
  <r>
    <x v="0"/>
    <n v="2.46"/>
  </r>
  <r>
    <x v="0"/>
    <n v="2.46"/>
  </r>
  <r>
    <x v="0"/>
    <n v="4.92"/>
  </r>
  <r>
    <x v="0"/>
    <n v="8.75"/>
  </r>
  <r>
    <x v="0"/>
    <n v="2.46"/>
  </r>
  <r>
    <x v="0"/>
    <n v="34.44"/>
  </r>
  <r>
    <x v="0"/>
    <n v="4.92"/>
  </r>
  <r>
    <x v="0"/>
    <n v="1.63"/>
  </r>
  <r>
    <x v="0"/>
    <n v="1.63"/>
  </r>
  <r>
    <x v="0"/>
    <n v="10.79"/>
  </r>
  <r>
    <x v="0"/>
    <n v="23.16"/>
  </r>
  <r>
    <x v="0"/>
    <n v="4.13"/>
  </r>
  <r>
    <x v="0"/>
    <n v="16.52"/>
  </r>
  <r>
    <x v="0"/>
    <n v="20.65"/>
  </r>
  <r>
    <x v="0"/>
    <n v="3.29"/>
  </r>
  <r>
    <x v="0"/>
    <n v="12.5"/>
  </r>
  <r>
    <x v="0"/>
    <n v="12.5"/>
  </r>
  <r>
    <x v="0"/>
    <n v="49.92"/>
  </r>
  <r>
    <x v="0"/>
    <n v="5.79"/>
  </r>
  <r>
    <x v="0"/>
    <n v="26.32"/>
  </r>
  <r>
    <x v="0"/>
    <n v="39.480000000000004"/>
  </r>
  <r>
    <x v="0"/>
    <n v="23.16"/>
  </r>
  <r>
    <x v="0"/>
    <n v="2.46"/>
  </r>
  <r>
    <x v="0"/>
    <n v="14.92"/>
  </r>
  <r>
    <x v="0"/>
    <n v="6.64"/>
  </r>
  <r>
    <x v="0"/>
    <n v="2.46"/>
  </r>
  <r>
    <x v="0"/>
    <n v="7.38"/>
  </r>
  <r>
    <x v="0"/>
    <n v="4.92"/>
  </r>
  <r>
    <x v="0"/>
    <n v="4.96"/>
  </r>
  <r>
    <x v="0"/>
    <n v="2.46"/>
  </r>
  <r>
    <x v="0"/>
    <n v="3.26"/>
  </r>
  <r>
    <x v="0"/>
    <n v="7.38"/>
  </r>
  <r>
    <x v="0"/>
    <n v="9.870000000000001"/>
  </r>
  <r>
    <x v="0"/>
    <n v="16.63"/>
  </r>
  <r>
    <x v="0"/>
    <n v="8.26"/>
  </r>
  <r>
    <x v="0"/>
    <n v="8.26"/>
  </r>
  <r>
    <x v="0"/>
    <n v="4.13"/>
  </r>
  <r>
    <x v="0"/>
    <n v="3.29"/>
  </r>
  <r>
    <x v="0"/>
    <n v="12.39"/>
  </r>
  <r>
    <x v="0"/>
    <n v="0.83"/>
  </r>
  <r>
    <x v="0"/>
    <n v="8.2899999999999991"/>
  </r>
  <r>
    <x v="0"/>
    <n v="8.2899999999999991"/>
  </r>
  <r>
    <x v="0"/>
    <n v="14.92"/>
  </r>
  <r>
    <x v="0"/>
    <n v="14.92"/>
  </r>
  <r>
    <x v="0"/>
    <n v="3.29"/>
  </r>
  <r>
    <x v="0"/>
    <n v="3.29"/>
  </r>
  <r>
    <x v="0"/>
    <n v="4.13"/>
  </r>
  <r>
    <x v="0"/>
    <n v="4.13"/>
  </r>
  <r>
    <x v="0"/>
    <n v="4.13"/>
  </r>
  <r>
    <x v="0"/>
    <n v="29.17"/>
  </r>
  <r>
    <x v="0"/>
    <n v="4.92"/>
  </r>
  <r>
    <x v="0"/>
    <n v="36.19"/>
  </r>
  <r>
    <x v="0"/>
    <n v="9.1300000000000008"/>
  </r>
  <r>
    <x v="0"/>
    <n v="33.29"/>
  </r>
  <r>
    <x v="0"/>
    <n v="17.22"/>
  </r>
  <r>
    <x v="0"/>
    <n v="12.5"/>
  </r>
  <r>
    <x v="0"/>
    <n v="4.8899999999999997"/>
  </r>
  <r>
    <x v="0"/>
    <n v="8.26"/>
  </r>
  <r>
    <x v="0"/>
    <n v="0.83"/>
  </r>
  <r>
    <x v="0"/>
    <n v="4.13"/>
  </r>
  <r>
    <x v="0"/>
    <n v="4.13"/>
  </r>
  <r>
    <x v="0"/>
    <n v="42.77"/>
  </r>
  <r>
    <x v="0"/>
    <n v="10.79"/>
  </r>
  <r>
    <x v="0"/>
    <n v="1.63"/>
  </r>
  <r>
    <x v="0"/>
    <n v="1.63"/>
  </r>
  <r>
    <x v="0"/>
    <n v="4.96"/>
  </r>
  <r>
    <x v="0"/>
    <n v="11.58"/>
  </r>
  <r>
    <x v="0"/>
    <n v="2.46"/>
  </r>
  <r>
    <x v="0"/>
    <n v="2.46"/>
  </r>
  <r>
    <x v="0"/>
    <n v="3.75"/>
  </r>
  <r>
    <x v="0"/>
    <n v="5"/>
  </r>
  <r>
    <x v="0"/>
    <n v="4.13"/>
  </r>
  <r>
    <x v="0"/>
    <n v="14.76"/>
  </r>
  <r>
    <x v="0"/>
    <n v="4.92"/>
  </r>
  <r>
    <x v="0"/>
    <n v="12.39"/>
  </r>
  <r>
    <x v="0"/>
    <n v="8.26"/>
  </r>
  <r>
    <x v="0"/>
    <n v="3.29"/>
  </r>
  <r>
    <x v="0"/>
    <n v="4.13"/>
  </r>
  <r>
    <x v="0"/>
    <n v="13.26"/>
  </r>
  <r>
    <x v="0"/>
    <n v="2.46"/>
  </r>
  <r>
    <x v="0"/>
    <n v="2.1"/>
  </r>
  <r>
    <x v="0"/>
    <n v="2.46"/>
  </r>
  <r>
    <x v="0"/>
    <n v="19.84"/>
  </r>
  <r>
    <x v="0"/>
    <n v="9.92"/>
  </r>
  <r>
    <x v="0"/>
    <n v="14.92"/>
  </r>
  <r>
    <x v="0"/>
    <n v="10.4"/>
  </r>
  <r>
    <x v="0"/>
    <n v="6.52"/>
  </r>
  <r>
    <x v="0"/>
    <n v="12.5"/>
  </r>
  <r>
    <x v="0"/>
    <n v="12.5"/>
  </r>
  <r>
    <x v="0"/>
    <n v="16.52"/>
  </r>
  <r>
    <x v="0"/>
    <n v="5.79"/>
  </r>
  <r>
    <x v="0"/>
    <n v="1.63"/>
  </r>
  <r>
    <x v="0"/>
    <n v="12.39"/>
  </r>
  <r>
    <x v="0"/>
    <n v="4.13"/>
  </r>
  <r>
    <x v="0"/>
    <n v="4.13"/>
  </r>
  <r>
    <x v="0"/>
    <n v="12.5"/>
  </r>
  <r>
    <x v="0"/>
    <n v="6.25"/>
  </r>
  <r>
    <x v="0"/>
    <n v="10.79"/>
  </r>
  <r>
    <x v="0"/>
    <n v="0.83"/>
  </r>
  <r>
    <x v="0"/>
    <n v="14.76"/>
  </r>
  <r>
    <x v="0"/>
    <n v="5.79"/>
  </r>
  <r>
    <x v="0"/>
    <n v="0.83"/>
  </r>
  <r>
    <x v="0"/>
    <n v="0.83"/>
  </r>
  <r>
    <x v="0"/>
    <n v="4.96"/>
  </r>
  <r>
    <x v="0"/>
    <n v="9.9600000000000009"/>
  </r>
  <r>
    <x v="0"/>
    <n v="1.63"/>
  </r>
  <r>
    <x v="0"/>
    <n v="5.79"/>
  </r>
  <r>
    <x v="0"/>
    <n v="4.13"/>
  </r>
  <r>
    <x v="0"/>
    <n v="29.17"/>
  </r>
  <r>
    <x v="0"/>
    <n v="1.63"/>
  </r>
  <r>
    <x v="0"/>
    <n v="1.63"/>
  </r>
  <r>
    <x v="0"/>
    <n v="11.63"/>
  </r>
  <r>
    <x v="0"/>
    <n v="29.13"/>
  </r>
  <r>
    <x v="0"/>
    <n v="2.1"/>
  </r>
  <r>
    <x v="0"/>
    <n v="1.26"/>
  </r>
  <r>
    <x v="0"/>
    <n v="1.26"/>
  </r>
  <r>
    <x v="0"/>
    <n v="7.46"/>
  </r>
  <r>
    <x v="0"/>
    <n v="9.24"/>
  </r>
  <r>
    <x v="0"/>
    <n v="4.13"/>
  </r>
  <r>
    <x v="0"/>
    <n v="4.13"/>
  </r>
  <r>
    <x v="0"/>
    <n v="0.83"/>
  </r>
  <r>
    <x v="0"/>
    <n v="8.26"/>
  </r>
  <r>
    <x v="0"/>
    <n v="3.29"/>
  </r>
  <r>
    <x v="0"/>
    <n v="12.5"/>
  </r>
  <r>
    <x v="0"/>
    <n v="13.75"/>
  </r>
  <r>
    <x v="0"/>
    <n v="12.5"/>
  </r>
  <r>
    <x v="0"/>
    <n v="4.1499999999999995"/>
  </r>
  <r>
    <x v="0"/>
    <n v="4.92"/>
  </r>
  <r>
    <x v="0"/>
    <n v="2.4899999999999998"/>
  </r>
  <r>
    <x v="0"/>
    <n v="3.29"/>
  </r>
  <r>
    <x v="0"/>
    <n v="3.29"/>
  </r>
  <r>
    <x v="0"/>
    <n v="3.29"/>
  </r>
  <r>
    <x v="0"/>
    <n v="1.63"/>
  </r>
  <r>
    <x v="0"/>
    <n v="3.29"/>
  </r>
  <r>
    <x v="0"/>
    <n v="14.92"/>
  </r>
  <r>
    <x v="0"/>
    <n v="4.13"/>
  </r>
  <r>
    <x v="0"/>
    <n v="3.26"/>
  </r>
  <r>
    <x v="0"/>
    <n v="1.63"/>
  </r>
  <r>
    <x v="0"/>
    <n v="8.26"/>
  </r>
  <r>
    <x v="0"/>
    <n v="9.870000000000001"/>
  </r>
  <r>
    <x v="0"/>
    <n v="43.16"/>
  </r>
  <r>
    <x v="0"/>
    <n v="16.63"/>
  </r>
  <r>
    <x v="0"/>
    <n v="5.79"/>
  </r>
  <r>
    <x v="0"/>
    <n v="8.1499999999999986"/>
  </r>
  <r>
    <x v="0"/>
    <n v="7.46"/>
  </r>
  <r>
    <x v="0"/>
    <n v="6.52"/>
  </r>
  <r>
    <x v="0"/>
    <n v="5"/>
  </r>
  <r>
    <x v="0"/>
    <n v="16.299999999999997"/>
  </r>
  <r>
    <x v="0"/>
    <n v="19.559999999999999"/>
  </r>
  <r>
    <x v="0"/>
    <n v="9.870000000000001"/>
  </r>
  <r>
    <x v="0"/>
    <n v="6.52"/>
  </r>
  <r>
    <x v="0"/>
    <n v="8.26"/>
  </r>
  <r>
    <x v="0"/>
    <n v="8.26"/>
  </r>
  <r>
    <x v="0"/>
    <n v="58"/>
  </r>
  <r>
    <x v="0"/>
    <n v="102"/>
  </r>
  <r>
    <x v="0"/>
    <n v="74.25"/>
  </r>
  <r>
    <x v="0"/>
    <n v="79.599999999999994"/>
  </r>
  <r>
    <x v="0"/>
    <n v="3.9"/>
  </r>
  <r>
    <x v="0"/>
    <n v="35.400000000000006"/>
  </r>
  <r>
    <x v="0"/>
    <n v="35.400000000000006"/>
  </r>
  <r>
    <x v="0"/>
    <n v="35.400000000000006"/>
  </r>
  <r>
    <x v="0"/>
    <n v="6.9"/>
  </r>
  <r>
    <x v="0"/>
    <n v="5.0999999999999996"/>
  </r>
  <r>
    <x v="0"/>
    <n v="47.7"/>
  </r>
  <r>
    <x v="0"/>
    <n v="11.9"/>
  </r>
  <r>
    <x v="0"/>
    <n v="7.5"/>
  </r>
  <r>
    <x v="0"/>
    <n v="9.9"/>
  </r>
  <r>
    <x v="0"/>
    <n v="1.65"/>
  </r>
  <r>
    <x v="0"/>
    <n v="3.3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17.700000000000003"/>
  </r>
  <r>
    <x v="0"/>
    <n v="2.1"/>
  </r>
  <r>
    <x v="0"/>
    <n v="734.40000000000009"/>
  </r>
  <r>
    <x v="0"/>
    <n v="-1.45"/>
  </r>
  <r>
    <x v="0"/>
    <n v="-1.45"/>
  </r>
  <r>
    <x v="0"/>
    <n v="-1.65"/>
  </r>
  <r>
    <x v="0"/>
    <n v="-2.5499999999999998"/>
  </r>
  <r>
    <x v="0"/>
    <n v="-7.6499999999999995"/>
  </r>
  <r>
    <x v="0"/>
    <n v="-1.65"/>
  </r>
  <r>
    <x v="0"/>
    <n v="-8.5"/>
  </r>
  <r>
    <x v="0"/>
    <n v="-3.75"/>
  </r>
  <r>
    <x v="0"/>
    <n v="-2.9"/>
  </r>
  <r>
    <x v="0"/>
    <n v="-7.65"/>
  </r>
  <r>
    <x v="0"/>
    <n v="-21.9"/>
  </r>
  <r>
    <x v="19"/>
    <n v="114.45"/>
  </r>
  <r>
    <x v="19"/>
    <n v="53.1"/>
  </r>
  <r>
    <x v="19"/>
    <n v="12.600000000000001"/>
  </r>
  <r>
    <x v="19"/>
    <n v="23.4"/>
  </r>
  <r>
    <x v="19"/>
    <n v="10.5"/>
  </r>
  <r>
    <x v="19"/>
    <n v="60"/>
  </r>
  <r>
    <x v="19"/>
    <n v="10.5"/>
  </r>
  <r>
    <x v="19"/>
    <n v="10.5"/>
  </r>
  <r>
    <x v="19"/>
    <n v="114.45"/>
  </r>
  <r>
    <x v="19"/>
    <n v="40"/>
  </r>
  <r>
    <x v="19"/>
    <n v="30"/>
  </r>
  <r>
    <x v="19"/>
    <n v="30"/>
  </r>
  <r>
    <x v="0"/>
    <n v="-2.95"/>
  </r>
  <r>
    <x v="0"/>
    <n v="-1.7"/>
  </r>
  <r>
    <x v="0"/>
    <n v="-2.95"/>
  </r>
  <r>
    <x v="0"/>
    <n v="10"/>
  </r>
  <r>
    <x v="0"/>
    <n v="1.25"/>
  </r>
  <r>
    <x v="0"/>
    <n v="4.25"/>
  </r>
  <r>
    <x v="0"/>
    <n v="8.25"/>
  </r>
  <r>
    <x v="0"/>
    <n v="8.25"/>
  </r>
  <r>
    <x v="0"/>
    <n v="8.25"/>
  </r>
  <r>
    <x v="0"/>
    <n v="8.25"/>
  </r>
  <r>
    <x v="0"/>
    <n v="1.95"/>
  </r>
  <r>
    <x v="0"/>
    <n v="9.9499999999999993"/>
  </r>
  <r>
    <x v="0"/>
    <n v="7.95"/>
  </r>
  <r>
    <x v="0"/>
    <n v="15.6"/>
  </r>
  <r>
    <x v="0"/>
    <n v="15.6"/>
  </r>
  <r>
    <x v="0"/>
    <n v="15.6"/>
  </r>
  <r>
    <x v="0"/>
    <n v="15.6"/>
  </r>
  <r>
    <x v="0"/>
    <n v="15.6"/>
  </r>
  <r>
    <x v="0"/>
    <n v="5.85"/>
  </r>
  <r>
    <x v="0"/>
    <n v="5.85"/>
  </r>
  <r>
    <x v="0"/>
    <n v="5.85"/>
  </r>
  <r>
    <x v="0"/>
    <n v="5.85"/>
  </r>
  <r>
    <x v="0"/>
    <n v="5.85"/>
  </r>
  <r>
    <x v="0"/>
    <n v="9.75"/>
  </r>
  <r>
    <x v="0"/>
    <n v="15.6"/>
  </r>
  <r>
    <x v="0"/>
    <n v="15.6"/>
  </r>
  <r>
    <x v="0"/>
    <n v="15.6"/>
  </r>
  <r>
    <x v="0"/>
    <n v="8.8500000000000014"/>
  </r>
  <r>
    <x v="0"/>
    <n v="8.8500000000000014"/>
  </r>
  <r>
    <x v="0"/>
    <n v="4.25"/>
  </r>
  <r>
    <x v="0"/>
    <n v="6.6"/>
  </r>
  <r>
    <x v="0"/>
    <n v="11.7"/>
  </r>
  <r>
    <x v="0"/>
    <n v="35.799999999999997"/>
  </r>
  <r>
    <x v="0"/>
    <n v="-4"/>
  </r>
  <r>
    <x v="0"/>
    <n v="273"/>
  </r>
  <r>
    <x v="0"/>
    <n v="147"/>
  </r>
  <r>
    <x v="0"/>
    <n v="147"/>
  </r>
  <r>
    <x v="0"/>
    <n v="195"/>
  </r>
  <r>
    <x v="0"/>
    <n v="165"/>
  </r>
  <r>
    <x v="0"/>
    <n v="165"/>
  </r>
  <r>
    <x v="0"/>
    <n v="165"/>
  </r>
  <r>
    <x v="0"/>
    <n v="165"/>
  </r>
  <r>
    <x v="0"/>
    <n v="105"/>
  </r>
  <r>
    <x v="0"/>
    <n v="185"/>
  </r>
  <r>
    <x v="0"/>
    <n v="92.5"/>
  </r>
  <r>
    <x v="1"/>
    <n v="17.850000000000001"/>
  </r>
  <r>
    <x v="1"/>
    <n v="15"/>
  </r>
  <r>
    <x v="1"/>
    <n v="19.799999999999997"/>
  </r>
  <r>
    <x v="1"/>
    <n v="17.700000000000003"/>
  </r>
  <r>
    <x v="1"/>
    <n v="53.550000000000004"/>
  </r>
  <r>
    <x v="1"/>
    <n v="5.04"/>
  </r>
  <r>
    <x v="1"/>
    <n v="30.599999999999998"/>
  </r>
  <r>
    <x v="1"/>
    <n v="15"/>
  </r>
  <r>
    <x v="1"/>
    <n v="19.799999999999997"/>
  </r>
  <r>
    <x v="1"/>
    <n v="38.25"/>
  </r>
  <r>
    <x v="1"/>
    <n v="89.25"/>
  </r>
  <r>
    <x v="1"/>
    <n v="17.850000000000001"/>
  </r>
  <r>
    <x v="1"/>
    <n v="16.5"/>
  </r>
  <r>
    <x v="1"/>
    <n v="16.5"/>
  </r>
  <r>
    <x v="1"/>
    <n v="19.799999999999997"/>
  </r>
  <r>
    <x v="1"/>
    <n v="15.299999999999999"/>
  </r>
  <r>
    <x v="1"/>
    <n v="15.299999999999999"/>
  </r>
  <r>
    <x v="1"/>
    <n v="31.8"/>
  </r>
  <r>
    <x v="1"/>
    <n v="36"/>
  </r>
  <r>
    <x v="0"/>
    <n v="17.700000000000003"/>
  </r>
  <r>
    <x v="0"/>
    <n v="17"/>
  </r>
  <r>
    <x v="0"/>
    <n v="17"/>
  </r>
  <r>
    <x v="0"/>
    <n v="17"/>
  </r>
  <r>
    <x v="0"/>
    <n v="17"/>
  </r>
  <r>
    <x v="0"/>
    <n v="15"/>
  </r>
  <r>
    <x v="0"/>
    <n v="15"/>
  </r>
  <r>
    <x v="0"/>
    <n v="16.95"/>
  </r>
  <r>
    <x v="0"/>
    <n v="16.95"/>
  </r>
  <r>
    <x v="0"/>
    <n v="16.95"/>
  </r>
  <r>
    <x v="0"/>
    <n v="15.299999999999999"/>
  </r>
  <r>
    <x v="0"/>
    <n v="17"/>
  </r>
  <r>
    <x v="0"/>
    <n v="14.5"/>
  </r>
  <r>
    <x v="0"/>
    <n v="10.199999999999999"/>
  </r>
  <r>
    <x v="0"/>
    <n v="17.700000000000003"/>
  </r>
  <r>
    <x v="0"/>
    <n v="9.9"/>
  </r>
  <r>
    <x v="0"/>
    <n v="15.6"/>
  </r>
  <r>
    <x v="0"/>
    <n v="15.299999999999999"/>
  </r>
  <r>
    <x v="0"/>
    <n v="17.700000000000003"/>
  </r>
  <r>
    <x v="0"/>
    <n v="17.700000000000003"/>
  </r>
  <r>
    <x v="0"/>
    <n v="15"/>
  </r>
  <r>
    <x v="0"/>
    <n v="16.5"/>
  </r>
  <r>
    <x v="0"/>
    <n v="14.850000000000001"/>
  </r>
  <r>
    <x v="0"/>
    <n v="10.199999999999999"/>
  </r>
  <r>
    <x v="0"/>
    <n v="10.199999999999999"/>
  </r>
  <r>
    <x v="0"/>
    <n v="10.199999999999999"/>
  </r>
  <r>
    <x v="0"/>
    <n v="45"/>
  </r>
  <r>
    <x v="0"/>
    <n v="30"/>
  </r>
  <r>
    <x v="0"/>
    <n v="33.6"/>
  </r>
  <r>
    <x v="0"/>
    <n v="5.04"/>
  </r>
  <r>
    <x v="4"/>
    <n v="-25.5"/>
  </r>
  <r>
    <x v="4"/>
    <n v="75.600000000000009"/>
  </r>
  <r>
    <x v="0"/>
    <n v="39.599999999999994"/>
  </r>
  <r>
    <x v="0"/>
    <n v="70.800000000000011"/>
  </r>
  <r>
    <x v="0"/>
    <n v="17.700000000000003"/>
  </r>
  <r>
    <x v="0"/>
    <n v="15"/>
  </r>
  <r>
    <x v="0"/>
    <n v="15"/>
  </r>
  <r>
    <x v="0"/>
    <n v="23.8"/>
  </r>
  <r>
    <x v="0"/>
    <n v="19.899999999999999"/>
  </r>
  <r>
    <x v="0"/>
    <n v="101.76"/>
  </r>
  <r>
    <x v="0"/>
    <n v="16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0.08"/>
  </r>
  <r>
    <x v="0"/>
    <n v="10.08"/>
  </r>
  <r>
    <x v="0"/>
    <n v="19.799999999999997"/>
  </r>
  <r>
    <x v="0"/>
    <n v="19.799999999999997"/>
  </r>
  <r>
    <x v="0"/>
    <n v="59.400000000000006"/>
  </r>
  <r>
    <x v="0"/>
    <n v="15"/>
  </r>
  <r>
    <x v="0"/>
    <n v="30"/>
  </r>
  <r>
    <x v="0"/>
    <n v="34.799999999999997"/>
  </r>
  <r>
    <x v="0"/>
    <n v="7.8000000000000007"/>
  </r>
  <r>
    <x v="0"/>
    <n v="10.199999999999999"/>
  </r>
  <r>
    <x v="0"/>
    <n v="23.4"/>
  </r>
  <r>
    <x v="0"/>
    <n v="23.4"/>
  </r>
  <r>
    <x v="0"/>
    <n v="23.4"/>
  </r>
  <r>
    <x v="0"/>
    <n v="16.5"/>
  </r>
  <r>
    <x v="0"/>
    <n v="35.400000000000006"/>
  </r>
  <r>
    <x v="0"/>
    <n v="30"/>
  </r>
  <r>
    <x v="0"/>
    <n v="30.599999999999998"/>
  </r>
  <r>
    <x v="0"/>
    <n v="15"/>
  </r>
  <r>
    <x v="0"/>
    <n v="17.700000000000003"/>
  </r>
  <r>
    <x v="0"/>
    <n v="2.95"/>
  </r>
  <r>
    <x v="0"/>
    <n v="4.95"/>
  </r>
  <r>
    <x v="0"/>
    <n v="5.95"/>
  </r>
  <r>
    <x v="0"/>
    <n v="5.0999999999999996"/>
  </r>
  <r>
    <x v="0"/>
    <n v="1.65"/>
  </r>
  <r>
    <x v="0"/>
    <n v="5.9"/>
  </r>
  <r>
    <x v="0"/>
    <n v="1.45"/>
  </r>
  <r>
    <x v="0"/>
    <n v="5.95"/>
  </r>
  <r>
    <x v="0"/>
    <n v="5.0999999999999996"/>
  </r>
  <r>
    <x v="0"/>
    <n v="4.95"/>
  </r>
  <r>
    <x v="0"/>
    <n v="7.5"/>
  </r>
  <r>
    <x v="0"/>
    <n v="2.5"/>
  </r>
  <r>
    <x v="0"/>
    <n v="1.25"/>
  </r>
  <r>
    <x v="0"/>
    <n v="0.55000000000000004"/>
  </r>
  <r>
    <x v="0"/>
    <n v="2.1"/>
  </r>
  <r>
    <x v="0"/>
    <n v="5.95"/>
  </r>
  <r>
    <x v="0"/>
    <n v="12.75"/>
  </r>
  <r>
    <x v="0"/>
    <n v="1.65"/>
  </r>
  <r>
    <x v="0"/>
    <n v="3.25"/>
  </r>
  <r>
    <x v="0"/>
    <n v="1.25"/>
  </r>
  <r>
    <x v="0"/>
    <n v="4.2"/>
  </r>
  <r>
    <x v="0"/>
    <n v="17"/>
  </r>
  <r>
    <x v="0"/>
    <n v="5.95"/>
  </r>
  <r>
    <x v="0"/>
    <n v="7.95"/>
  </r>
  <r>
    <x v="0"/>
    <n v="7.95"/>
  </r>
  <r>
    <x v="0"/>
    <n v="15.9"/>
  </r>
  <r>
    <x v="0"/>
    <n v="15.9"/>
  </r>
  <r>
    <x v="0"/>
    <n v="14.75"/>
  </r>
  <r>
    <x v="0"/>
    <n v="19.5"/>
  </r>
  <r>
    <x v="0"/>
    <n v="19.5"/>
  </r>
  <r>
    <x v="0"/>
    <n v="19.5"/>
  </r>
  <r>
    <x v="0"/>
    <n v="19.5"/>
  </r>
  <r>
    <x v="0"/>
    <n v="39"/>
  </r>
  <r>
    <x v="0"/>
    <n v="232"/>
  </r>
  <r>
    <x v="0"/>
    <n v="15"/>
  </r>
  <r>
    <x v="0"/>
    <n v="15"/>
  </r>
  <r>
    <x v="0"/>
    <n v="39.6"/>
  </r>
  <r>
    <x v="0"/>
    <n v="12.5"/>
  </r>
  <r>
    <x v="0"/>
    <n v="35.400000000000006"/>
  </r>
  <r>
    <x v="0"/>
    <n v="35.400000000000006"/>
  </r>
  <r>
    <x v="0"/>
    <n v="50"/>
  </r>
  <r>
    <x v="0"/>
    <n v="95.2"/>
  </r>
  <r>
    <x v="0"/>
    <n v="17.399999999999999"/>
  </r>
  <r>
    <x v="0"/>
    <n v="13.200000000000001"/>
  </r>
  <r>
    <x v="0"/>
    <n v="23.4"/>
  </r>
  <r>
    <x v="0"/>
    <n v="10.199999999999999"/>
  </r>
  <r>
    <x v="0"/>
    <n v="17.700000000000003"/>
  </r>
  <r>
    <x v="0"/>
    <n v="15"/>
  </r>
  <r>
    <x v="0"/>
    <n v="15"/>
  </r>
  <r>
    <x v="0"/>
    <n v="12.600000000000001"/>
  </r>
  <r>
    <x v="0"/>
    <n v="15.6"/>
  </r>
  <r>
    <x v="0"/>
    <n v="12.600000000000001"/>
  </r>
  <r>
    <x v="0"/>
    <n v="17.399999999999999"/>
  </r>
  <r>
    <x v="0"/>
    <n v="14.850000000000001"/>
  </r>
  <r>
    <x v="0"/>
    <n v="35.400000000000006"/>
  </r>
  <r>
    <x v="0"/>
    <n v="17.700000000000003"/>
  </r>
  <r>
    <x v="0"/>
    <n v="35.400000000000006"/>
  </r>
  <r>
    <x v="0"/>
    <n v="35.400000000000006"/>
  </r>
  <r>
    <x v="0"/>
    <n v="35.400000000000006"/>
  </r>
  <r>
    <x v="0"/>
    <n v="35.400000000000006"/>
  </r>
  <r>
    <x v="0"/>
    <n v="39.599999999999994"/>
  </r>
  <r>
    <x v="0"/>
    <n v="31.8"/>
  </r>
  <r>
    <x v="0"/>
    <n v="35.700000000000003"/>
  </r>
  <r>
    <x v="0"/>
    <n v="12.5"/>
  </r>
  <r>
    <x v="0"/>
    <n v="10.08"/>
  </r>
  <r>
    <x v="0"/>
    <n v="15"/>
  </r>
  <r>
    <x v="0"/>
    <n v="31.8"/>
  </r>
  <r>
    <x v="0"/>
    <n v="15"/>
  </r>
  <r>
    <x v="0"/>
    <n v="10.199999999999999"/>
  </r>
  <r>
    <x v="0"/>
    <n v="81.599999999999994"/>
  </r>
  <r>
    <x v="0"/>
    <n v="20.399999999999999"/>
  </r>
  <r>
    <x v="0"/>
    <n v="54.08"/>
  </r>
  <r>
    <x v="0"/>
    <n v="52"/>
  </r>
  <r>
    <x v="0"/>
    <n v="30.599999999999998"/>
  </r>
  <r>
    <x v="0"/>
    <n v="45"/>
  </r>
  <r>
    <x v="0"/>
    <n v="23.4"/>
  </r>
  <r>
    <x v="0"/>
    <n v="35.400000000000006"/>
  </r>
  <r>
    <x v="0"/>
    <n v="33.6"/>
  </r>
  <r>
    <x v="0"/>
    <n v="60"/>
  </r>
  <r>
    <x v="0"/>
    <n v="5.04"/>
  </r>
  <r>
    <x v="0"/>
    <n v="5.04"/>
  </r>
  <r>
    <x v="0"/>
    <n v="5.04"/>
  </r>
  <r>
    <x v="0"/>
    <n v="35.400000000000006"/>
  </r>
  <r>
    <x v="0"/>
    <n v="13.200000000000001"/>
  </r>
  <r>
    <x v="0"/>
    <n v="30"/>
  </r>
  <r>
    <x v="0"/>
    <n v="35.400000000000006"/>
  </r>
  <r>
    <x v="0"/>
    <n v="79.2"/>
  </r>
  <r>
    <x v="0"/>
    <n v="5.04"/>
  </r>
  <r>
    <x v="0"/>
    <n v="10.199999999999999"/>
  </r>
  <r>
    <x v="0"/>
    <n v="10.199999999999999"/>
  </r>
  <r>
    <x v="0"/>
    <n v="10.199999999999999"/>
  </r>
  <r>
    <x v="0"/>
    <n v="30"/>
  </r>
  <r>
    <x v="0"/>
    <n v="39.799999999999997"/>
  </r>
  <r>
    <x v="0"/>
    <n v="31.8"/>
  </r>
  <r>
    <x v="0"/>
    <n v="23.4"/>
  </r>
  <r>
    <x v="0"/>
    <n v="35.76"/>
  </r>
  <r>
    <x v="0"/>
    <n v="10.199999999999999"/>
  </r>
  <r>
    <x v="0"/>
    <n v="15"/>
  </r>
  <r>
    <x v="0"/>
    <n v="25.5"/>
  </r>
  <r>
    <x v="0"/>
    <n v="54.08"/>
  </r>
  <r>
    <x v="0"/>
    <n v="91.800000000000011"/>
  </r>
  <r>
    <x v="0"/>
    <n v="91.800000000000011"/>
  </r>
  <r>
    <x v="0"/>
    <n v="59.8"/>
  </r>
  <r>
    <x v="0"/>
    <n v="59.8"/>
  </r>
  <r>
    <x v="0"/>
    <n v="82.800000000000011"/>
  </r>
  <r>
    <x v="0"/>
    <n v="100.80000000000001"/>
  </r>
  <r>
    <x v="0"/>
    <n v="71.400000000000006"/>
  </r>
  <r>
    <x v="0"/>
    <n v="71.400000000000006"/>
  </r>
  <r>
    <x v="0"/>
    <n v="83.4"/>
  </r>
  <r>
    <x v="0"/>
    <n v="83.4"/>
  </r>
  <r>
    <x v="0"/>
    <n v="59.8"/>
  </r>
  <r>
    <x v="0"/>
    <n v="59.8"/>
  </r>
  <r>
    <x v="0"/>
    <n v="45"/>
  </r>
  <r>
    <x v="0"/>
    <n v="102"/>
  </r>
  <r>
    <x v="0"/>
    <n v="59.8"/>
  </r>
  <r>
    <x v="0"/>
    <n v="59.8"/>
  </r>
  <r>
    <x v="0"/>
    <n v="59.8"/>
  </r>
  <r>
    <x v="0"/>
    <n v="67.5"/>
  </r>
  <r>
    <x v="0"/>
    <n v="23.4"/>
  </r>
  <r>
    <x v="0"/>
    <n v="23.4"/>
  </r>
  <r>
    <x v="0"/>
    <n v="13.200000000000001"/>
  </r>
  <r>
    <x v="0"/>
    <n v="31.5"/>
  </r>
  <r>
    <x v="0"/>
    <n v="21"/>
  </r>
  <r>
    <x v="0"/>
    <n v="52.5"/>
  </r>
  <r>
    <x v="0"/>
    <n v="30.599999999999998"/>
  </r>
  <r>
    <x v="0"/>
    <n v="59.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25.200000000000003"/>
  </r>
  <r>
    <x v="0"/>
    <n v="67.5"/>
  </r>
  <r>
    <x v="0"/>
    <n v="81.599999999999994"/>
  </r>
  <r>
    <x v="0"/>
    <n v="67.5"/>
  </r>
  <r>
    <x v="0"/>
    <n v="67.5"/>
  </r>
  <r>
    <x v="0"/>
    <n v="67.5"/>
  </r>
  <r>
    <x v="0"/>
    <n v="67.5"/>
  </r>
  <r>
    <x v="0"/>
    <n v="2.5"/>
  </r>
  <r>
    <x v="0"/>
    <n v="7.56"/>
  </r>
  <r>
    <x v="0"/>
    <n v="12.75"/>
  </r>
  <r>
    <x v="0"/>
    <n v="12.75"/>
  </r>
  <r>
    <x v="0"/>
    <n v="12.75"/>
  </r>
  <r>
    <x v="0"/>
    <n v="16.25"/>
  </r>
  <r>
    <x v="0"/>
    <n v="5"/>
  </r>
  <r>
    <x v="0"/>
    <n v="18.75"/>
  </r>
  <r>
    <x v="0"/>
    <n v="7.95"/>
  </r>
  <r>
    <x v="0"/>
    <n v="26.4"/>
  </r>
  <r>
    <x v="0"/>
    <n v="26.4"/>
  </r>
  <r>
    <x v="0"/>
    <n v="1.25"/>
  </r>
  <r>
    <x v="0"/>
    <n v="1.25"/>
  </r>
  <r>
    <x v="0"/>
    <n v="1.25"/>
  </r>
  <r>
    <x v="0"/>
    <n v="1.25"/>
  </r>
  <r>
    <x v="0"/>
    <n v="2.5"/>
  </r>
  <r>
    <x v="0"/>
    <n v="2.5"/>
  </r>
  <r>
    <x v="0"/>
    <n v="2.5"/>
  </r>
  <r>
    <x v="0"/>
    <n v="76.5"/>
  </r>
  <r>
    <x v="0"/>
    <n v="10.4"/>
  </r>
  <r>
    <x v="0"/>
    <n v="20.8"/>
  </r>
  <r>
    <x v="0"/>
    <n v="54.4"/>
  </r>
  <r>
    <x v="0"/>
    <n v="-2.5"/>
  </r>
  <r>
    <x v="0"/>
    <n v="0"/>
  </r>
  <r>
    <x v="0"/>
    <n v="25.5"/>
  </r>
  <r>
    <x v="0"/>
    <n v="15.299999999999999"/>
  </r>
  <r>
    <x v="0"/>
    <n v="30.599999999999998"/>
  </r>
  <r>
    <x v="0"/>
    <n v="30.599999999999998"/>
  </r>
  <r>
    <x v="0"/>
    <n v="15.299999999999999"/>
  </r>
  <r>
    <x v="0"/>
    <n v="15.299999999999999"/>
  </r>
  <r>
    <x v="0"/>
    <n v="14.850000000000001"/>
  </r>
  <r>
    <x v="0"/>
    <n v="6.9599999999999991"/>
  </r>
  <r>
    <x v="0"/>
    <n v="17.700000000000003"/>
  </r>
  <r>
    <x v="0"/>
    <n v="9.8999999999999986"/>
  </r>
  <r>
    <x v="0"/>
    <n v="17.700000000000003"/>
  </r>
  <r>
    <x v="0"/>
    <n v="15.9"/>
  </r>
  <r>
    <x v="0"/>
    <n v="15.9"/>
  </r>
  <r>
    <x v="0"/>
    <n v="15.9"/>
  </r>
  <r>
    <x v="0"/>
    <n v="12.600000000000001"/>
  </r>
  <r>
    <x v="0"/>
    <n v="19.799999999999997"/>
  </r>
  <r>
    <x v="0"/>
    <n v="15.9"/>
  </r>
  <r>
    <x v="0"/>
    <n v="-51"/>
  </r>
  <r>
    <x v="0"/>
    <n v="30"/>
  </r>
  <r>
    <x v="0"/>
    <n v="14.850000000000001"/>
  </r>
  <r>
    <x v="0"/>
    <n v="15.8"/>
  </r>
  <r>
    <x v="0"/>
    <n v="17.700000000000003"/>
  </r>
  <r>
    <x v="0"/>
    <n v="17.700000000000003"/>
  </r>
  <r>
    <x v="0"/>
    <n v="10.199999999999999"/>
  </r>
  <r>
    <x v="0"/>
    <n v="9.8999999999999986"/>
  </r>
  <r>
    <x v="0"/>
    <n v="9.8999999999999986"/>
  </r>
  <r>
    <x v="0"/>
    <n v="9.8999999999999986"/>
  </r>
  <r>
    <x v="0"/>
    <n v="5.04"/>
  </r>
  <r>
    <x v="0"/>
    <n v="39.799999999999997"/>
  </r>
  <r>
    <x v="0"/>
    <n v="14.75"/>
  </r>
  <r>
    <x v="0"/>
    <n v="35.400000000000006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7.850000000000001"/>
  </r>
  <r>
    <x v="0"/>
    <n v="15.9"/>
  </r>
  <r>
    <x v="0"/>
    <n v="16.95"/>
  </r>
  <r>
    <x v="0"/>
    <n v="25.5"/>
  </r>
  <r>
    <x v="0"/>
    <n v="163.19999999999999"/>
  </r>
  <r>
    <x v="0"/>
    <n v="175.2"/>
  </r>
  <r>
    <x v="0"/>
    <n v="10.5"/>
  </r>
  <r>
    <x v="0"/>
    <n v="10.5"/>
  </r>
  <r>
    <x v="0"/>
    <n v="15.299999999999999"/>
  </r>
  <r>
    <x v="0"/>
    <n v="15.299999999999999"/>
  </r>
  <r>
    <x v="0"/>
    <n v="30"/>
  </r>
  <r>
    <x v="0"/>
    <n v="15.9"/>
  </r>
  <r>
    <x v="0"/>
    <n v="31.8"/>
  </r>
  <r>
    <x v="0"/>
    <n v="31.8"/>
  </r>
  <r>
    <x v="0"/>
    <n v="67.5"/>
  </r>
  <r>
    <x v="0"/>
    <n v="31.8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9.799999999999997"/>
  </r>
  <r>
    <x v="0"/>
    <n v="25.5"/>
  </r>
  <r>
    <x v="0"/>
    <n v="17.88"/>
  </r>
  <r>
    <x v="0"/>
    <n v="79.2"/>
  </r>
  <r>
    <x v="0"/>
    <n v="20.399999999999999"/>
  </r>
  <r>
    <x v="0"/>
    <n v="40.56"/>
  </r>
  <r>
    <x v="0"/>
    <n v="11.8"/>
  </r>
  <r>
    <x v="0"/>
    <n v="11.850000000000001"/>
  </r>
  <r>
    <x v="0"/>
    <n v="3.95"/>
  </r>
  <r>
    <x v="0"/>
    <n v="0.95"/>
  </r>
  <r>
    <x v="0"/>
    <n v="42"/>
  </r>
  <r>
    <x v="0"/>
    <n v="17"/>
  </r>
  <r>
    <x v="0"/>
    <n v="33.29"/>
  </r>
  <r>
    <x v="0"/>
    <n v="8.2899999999999991"/>
  </r>
  <r>
    <x v="0"/>
    <n v="4.13"/>
  </r>
  <r>
    <x v="0"/>
    <n v="45.650000000000006"/>
  </r>
  <r>
    <x v="0"/>
    <n v="14.13"/>
  </r>
  <r>
    <x v="0"/>
    <n v="1.63"/>
  </r>
  <r>
    <x v="0"/>
    <n v="1.25"/>
  </r>
  <r>
    <x v="0"/>
    <n v="7.46"/>
  </r>
  <r>
    <x v="0"/>
    <n v="10.79"/>
  </r>
  <r>
    <x v="0"/>
    <n v="2.08"/>
  </r>
  <r>
    <x v="0"/>
    <n v="2.08"/>
  </r>
  <r>
    <x v="0"/>
    <n v="108.75"/>
  </r>
  <r>
    <x v="0"/>
    <n v="4.13"/>
  </r>
  <r>
    <x v="0"/>
    <n v="12.39"/>
  </r>
  <r>
    <x v="0"/>
    <n v="5.79"/>
  </r>
  <r>
    <x v="0"/>
    <n v="4.96"/>
  </r>
  <r>
    <x v="0"/>
    <n v="3.29"/>
  </r>
  <r>
    <x v="0"/>
    <n v="4.13"/>
  </r>
  <r>
    <x v="0"/>
    <n v="4.13"/>
  </r>
  <r>
    <x v="0"/>
    <n v="10.79"/>
  </r>
  <r>
    <x v="0"/>
    <n v="16.579999999999998"/>
  </r>
  <r>
    <x v="0"/>
    <n v="6.63"/>
  </r>
  <r>
    <x v="0"/>
    <n v="7.46"/>
  </r>
  <r>
    <x v="0"/>
    <n v="4.96"/>
  </r>
  <r>
    <x v="0"/>
    <n v="2.46"/>
  </r>
  <r>
    <x v="0"/>
    <n v="8.2899999999999991"/>
  </r>
  <r>
    <x v="0"/>
    <n v="7.46"/>
  </r>
  <r>
    <x v="0"/>
    <n v="4.96"/>
  </r>
  <r>
    <x v="0"/>
    <n v="2.46"/>
  </r>
  <r>
    <x v="0"/>
    <n v="4.13"/>
  </r>
  <r>
    <x v="0"/>
    <n v="5.79"/>
  </r>
  <r>
    <x v="0"/>
    <n v="16.63"/>
  </r>
  <r>
    <x v="0"/>
    <n v="4.92"/>
  </r>
  <r>
    <x v="0"/>
    <n v="5.79"/>
  </r>
  <r>
    <x v="0"/>
    <n v="5.79"/>
  </r>
  <r>
    <x v="0"/>
    <n v="2.46"/>
  </r>
  <r>
    <x v="0"/>
    <n v="2.46"/>
  </r>
  <r>
    <x v="0"/>
    <n v="8.26"/>
  </r>
  <r>
    <x v="0"/>
    <n v="28.91"/>
  </r>
  <r>
    <x v="0"/>
    <n v="16.63"/>
  </r>
  <r>
    <x v="0"/>
    <n v="5.79"/>
  </r>
  <r>
    <x v="0"/>
    <n v="4.13"/>
  </r>
  <r>
    <x v="0"/>
    <n v="4.13"/>
  </r>
  <r>
    <x v="0"/>
    <n v="6.58"/>
  </r>
  <r>
    <x v="0"/>
    <n v="15.79"/>
  </r>
  <r>
    <x v="0"/>
    <n v="8.2899999999999991"/>
  </r>
  <r>
    <x v="0"/>
    <n v="16.52"/>
  </r>
  <r>
    <x v="0"/>
    <n v="2.46"/>
  </r>
  <r>
    <x v="0"/>
    <n v="2.46"/>
  </r>
  <r>
    <x v="0"/>
    <n v="2.46"/>
  </r>
  <r>
    <x v="0"/>
    <n v="3.29"/>
  </r>
  <r>
    <x v="0"/>
    <n v="5.79"/>
  </r>
  <r>
    <x v="0"/>
    <n v="4.92"/>
  </r>
  <r>
    <x v="0"/>
    <n v="4.96"/>
  </r>
  <r>
    <x v="0"/>
    <n v="7.46"/>
  </r>
  <r>
    <x v="0"/>
    <n v="3.32"/>
  </r>
  <r>
    <x v="0"/>
    <n v="4.96"/>
  </r>
  <r>
    <x v="0"/>
    <n v="16.63"/>
  </r>
  <r>
    <x v="0"/>
    <n v="5.79"/>
  </r>
  <r>
    <x v="0"/>
    <n v="8.26"/>
  </r>
  <r>
    <x v="0"/>
    <n v="3.29"/>
  </r>
  <r>
    <x v="0"/>
    <n v="2.46"/>
  </r>
  <r>
    <x v="0"/>
    <n v="4.92"/>
  </r>
  <r>
    <x v="0"/>
    <n v="9.92"/>
  </r>
  <r>
    <x v="0"/>
    <n v="9.92"/>
  </r>
  <r>
    <x v="0"/>
    <n v="4.13"/>
  </r>
  <r>
    <x v="0"/>
    <n v="12.39"/>
  </r>
  <r>
    <x v="0"/>
    <n v="2.46"/>
  </r>
  <r>
    <x v="0"/>
    <n v="4.13"/>
  </r>
  <r>
    <x v="0"/>
    <n v="5.79"/>
  </r>
  <r>
    <x v="0"/>
    <n v="8.2899999999999991"/>
  </r>
  <r>
    <x v="0"/>
    <n v="11.58"/>
  </r>
  <r>
    <x v="0"/>
    <n v="11.58"/>
  </r>
  <r>
    <x v="0"/>
    <n v="2.46"/>
  </r>
  <r>
    <x v="0"/>
    <n v="8.2899999999999991"/>
  </r>
  <r>
    <x v="0"/>
    <n v="5.79"/>
  </r>
  <r>
    <x v="0"/>
    <n v="10.79"/>
  </r>
  <r>
    <x v="0"/>
    <n v="4.13"/>
  </r>
  <r>
    <x v="0"/>
    <n v="10.79"/>
  </r>
  <r>
    <x v="0"/>
    <n v="4.96"/>
  </r>
  <r>
    <x v="0"/>
    <n v="8.2899999999999991"/>
  </r>
  <r>
    <x v="0"/>
    <n v="2.46"/>
  </r>
  <r>
    <x v="0"/>
    <n v="2.5"/>
  </r>
  <r>
    <x v="0"/>
    <n v="4.13"/>
  </r>
  <r>
    <x v="0"/>
    <n v="4.13"/>
  </r>
  <r>
    <x v="0"/>
    <n v="11.58"/>
  </r>
  <r>
    <x v="0"/>
    <n v="6.58"/>
  </r>
  <r>
    <x v="0"/>
    <n v="10.8"/>
  </r>
  <r>
    <x v="0"/>
    <n v="8.2899999999999991"/>
  </r>
  <r>
    <x v="0"/>
    <n v="3.75"/>
  </r>
  <r>
    <x v="0"/>
    <n v="7.5"/>
  </r>
  <r>
    <x v="0"/>
    <n v="0.83"/>
  </r>
  <r>
    <x v="0"/>
    <n v="3.29"/>
  </r>
  <r>
    <x v="0"/>
    <n v="3.29"/>
  </r>
  <r>
    <x v="0"/>
    <n v="4.13"/>
  </r>
  <r>
    <x v="0"/>
    <n v="4.96"/>
  </r>
  <r>
    <x v="0"/>
    <n v="172.42"/>
  </r>
  <r>
    <x v="0"/>
    <n v="142.29"/>
  </r>
  <r>
    <x v="0"/>
    <n v="6.63"/>
  </r>
  <r>
    <x v="0"/>
    <n v="4.13"/>
  </r>
  <r>
    <x v="0"/>
    <n v="8.26"/>
  </r>
  <r>
    <x v="0"/>
    <n v="39.68"/>
  </r>
  <r>
    <x v="0"/>
    <n v="5.79"/>
  </r>
  <r>
    <x v="0"/>
    <n v="24.92"/>
  </r>
  <r>
    <x v="0"/>
    <n v="3.29"/>
  </r>
  <r>
    <x v="0"/>
    <n v="10.79"/>
  </r>
  <r>
    <x v="0"/>
    <n v="8.2899999999999991"/>
  </r>
  <r>
    <x v="0"/>
    <n v="7.46"/>
  </r>
  <r>
    <x v="0"/>
    <n v="4.96"/>
  </r>
  <r>
    <x v="0"/>
    <n v="3.29"/>
  </r>
  <r>
    <x v="0"/>
    <n v="6.63"/>
  </r>
  <r>
    <x v="0"/>
    <n v="1.63"/>
  </r>
  <r>
    <x v="0"/>
    <n v="11.63"/>
  </r>
  <r>
    <x v="0"/>
    <n v="4.96"/>
  </r>
  <r>
    <x v="0"/>
    <n v="9.9600000000000009"/>
  </r>
  <r>
    <x v="0"/>
    <n v="13.29"/>
  </r>
  <r>
    <x v="0"/>
    <n v="24.869999999999997"/>
  </r>
  <r>
    <x v="0"/>
    <n v="5.79"/>
  </r>
  <r>
    <x v="0"/>
    <n v="34.74"/>
  </r>
  <r>
    <x v="0"/>
    <n v="11.58"/>
  </r>
  <r>
    <x v="0"/>
    <n v="2.46"/>
  </r>
  <r>
    <x v="0"/>
    <n v="5.79"/>
  </r>
  <r>
    <x v="0"/>
    <n v="2.46"/>
  </r>
  <r>
    <x v="0"/>
    <n v="4.13"/>
  </r>
  <r>
    <x v="0"/>
    <n v="10.79"/>
  </r>
  <r>
    <x v="0"/>
    <n v="8.2899999999999991"/>
  </r>
  <r>
    <x v="0"/>
    <n v="16.63"/>
  </r>
  <r>
    <x v="0"/>
    <n v="28.26"/>
  </r>
  <r>
    <x v="0"/>
    <n v="8.2899999999999991"/>
  </r>
  <r>
    <x v="0"/>
    <n v="2.46"/>
  </r>
  <r>
    <x v="0"/>
    <n v="4.96"/>
  </r>
  <r>
    <x v="0"/>
    <n v="8.2899999999999991"/>
  </r>
  <r>
    <x v="0"/>
    <n v="1.25"/>
  </r>
  <r>
    <x v="0"/>
    <n v="8.26"/>
  </r>
  <r>
    <x v="0"/>
    <n v="5.79"/>
  </r>
  <r>
    <x v="0"/>
    <n v="2.08"/>
  </r>
  <r>
    <x v="0"/>
    <n v="8.26"/>
  </r>
  <r>
    <x v="0"/>
    <n v="16.52"/>
  </r>
  <r>
    <x v="0"/>
    <n v="24.78"/>
  </r>
  <r>
    <x v="0"/>
    <n v="16.52"/>
  </r>
  <r>
    <x v="0"/>
    <n v="14.879999999999999"/>
  </r>
  <r>
    <x v="0"/>
    <n v="3.26"/>
  </r>
  <r>
    <x v="0"/>
    <n v="5.38"/>
  </r>
  <r>
    <x v="0"/>
    <n v="11.58"/>
  </r>
  <r>
    <x v="0"/>
    <n v="5.79"/>
  </r>
  <r>
    <x v="0"/>
    <n v="8.2899999999999991"/>
  </r>
  <r>
    <x v="0"/>
    <n v="6.58"/>
  </r>
  <r>
    <x v="0"/>
    <n v="4.13"/>
  </r>
  <r>
    <x v="0"/>
    <n v="21.58"/>
  </r>
  <r>
    <x v="0"/>
    <n v="8.2899999999999991"/>
  </r>
  <r>
    <x v="0"/>
    <n v="33.29"/>
  </r>
  <r>
    <x v="0"/>
    <n v="5.79"/>
  </r>
  <r>
    <x v="0"/>
    <n v="1.66"/>
  </r>
  <r>
    <x v="0"/>
    <n v="1.66"/>
  </r>
  <r>
    <x v="0"/>
    <n v="1.66"/>
  </r>
  <r>
    <x v="0"/>
    <n v="4.96"/>
  </r>
  <r>
    <x v="0"/>
    <n v="8.26"/>
  </r>
  <r>
    <x v="0"/>
    <n v="1.63"/>
  </r>
  <r>
    <x v="0"/>
    <n v="1.63"/>
  </r>
  <r>
    <x v="0"/>
    <n v="4.8899999999999997"/>
  </r>
  <r>
    <x v="0"/>
    <n v="4.96"/>
  </r>
  <r>
    <x v="0"/>
    <n v="4.96"/>
  </r>
  <r>
    <x v="0"/>
    <n v="9.84"/>
  </r>
  <r>
    <x v="0"/>
    <n v="5.79"/>
  </r>
  <r>
    <x v="0"/>
    <n v="4.96"/>
  </r>
  <r>
    <x v="0"/>
    <n v="14.879999999999999"/>
  </r>
  <r>
    <x v="0"/>
    <n v="4.13"/>
  </r>
  <r>
    <x v="0"/>
    <n v="20.65"/>
  </r>
  <r>
    <x v="0"/>
    <n v="24.78"/>
  </r>
  <r>
    <x v="0"/>
    <n v="24.96"/>
  </r>
  <r>
    <x v="0"/>
    <n v="9.9600000000000009"/>
  </r>
  <r>
    <x v="0"/>
    <n v="8.26"/>
  </r>
  <r>
    <x v="0"/>
    <n v="11.58"/>
  </r>
  <r>
    <x v="0"/>
    <n v="10.79"/>
  </r>
  <r>
    <x v="0"/>
    <n v="8.2899999999999991"/>
  </r>
  <r>
    <x v="0"/>
    <n v="21.58"/>
  </r>
  <r>
    <x v="0"/>
    <n v="4.92"/>
  </r>
  <r>
    <x v="0"/>
    <n v="2.46"/>
  </r>
  <r>
    <x v="0"/>
    <n v="2.46"/>
  </r>
  <r>
    <x v="0"/>
    <n v="5.79"/>
  </r>
  <r>
    <x v="0"/>
    <n v="17.37"/>
  </r>
  <r>
    <x v="0"/>
    <n v="3.29"/>
  </r>
  <r>
    <x v="0"/>
    <n v="2.46"/>
  </r>
  <r>
    <x v="0"/>
    <n v="12.46"/>
  </r>
  <r>
    <x v="0"/>
    <n v="33.29"/>
  </r>
  <r>
    <x v="0"/>
    <n v="16.63"/>
  </r>
  <r>
    <x v="0"/>
    <n v="49.89"/>
  </r>
  <r>
    <x v="0"/>
    <n v="28.26"/>
  </r>
  <r>
    <x v="0"/>
    <n v="3.29"/>
  </r>
  <r>
    <x v="0"/>
    <n v="2.46"/>
  </r>
  <r>
    <x v="0"/>
    <n v="9.84"/>
  </r>
  <r>
    <x v="0"/>
    <n v="13.29"/>
  </r>
  <r>
    <x v="0"/>
    <n v="1.25"/>
  </r>
  <r>
    <x v="0"/>
    <n v="16.52"/>
  </r>
  <r>
    <x v="0"/>
    <n v="4.13"/>
  </r>
  <r>
    <x v="0"/>
    <n v="9.870000000000001"/>
  </r>
  <r>
    <x v="0"/>
    <n v="14.92"/>
  </r>
  <r>
    <x v="0"/>
    <n v="7.5"/>
  </r>
  <r>
    <x v="0"/>
    <n v="4.13"/>
  </r>
  <r>
    <x v="0"/>
    <n v="16.52"/>
  </r>
  <r>
    <x v="0"/>
    <n v="4.96"/>
  </r>
  <r>
    <x v="0"/>
    <n v="13.29"/>
  </r>
  <r>
    <x v="0"/>
    <n v="259.75"/>
  </r>
  <r>
    <x v="0"/>
    <n v="2.46"/>
  </r>
  <r>
    <x v="0"/>
    <n v="11.63"/>
  </r>
  <r>
    <x v="0"/>
    <n v="1.63"/>
  </r>
  <r>
    <x v="0"/>
    <n v="2.46"/>
  </r>
  <r>
    <x v="0"/>
    <n v="20.79"/>
  </r>
  <r>
    <x v="0"/>
    <n v="24.78"/>
  </r>
  <r>
    <x v="0"/>
    <n v="1.66"/>
  </r>
  <r>
    <x v="0"/>
    <n v="1.66"/>
  </r>
  <r>
    <x v="0"/>
    <n v="13.26"/>
  </r>
  <r>
    <x v="0"/>
    <n v="2.46"/>
  </r>
  <r>
    <x v="0"/>
    <n v="15.9"/>
  </r>
  <r>
    <x v="0"/>
    <n v="15.9"/>
  </r>
  <r>
    <x v="0"/>
    <n v="17.700000000000003"/>
  </r>
  <r>
    <x v="0"/>
    <n v="5.04"/>
  </r>
  <r>
    <x v="0"/>
    <n v="5.04"/>
  </r>
  <r>
    <x v="0"/>
    <n v="13.5"/>
  </r>
  <r>
    <x v="0"/>
    <n v="13.5"/>
  </r>
  <r>
    <x v="0"/>
    <n v="23.6"/>
  </r>
  <r>
    <x v="0"/>
    <n v="23.4"/>
  </r>
  <r>
    <x v="0"/>
    <n v="10.199999999999999"/>
  </r>
  <r>
    <x v="0"/>
    <n v="15.600000000000001"/>
  </r>
  <r>
    <x v="0"/>
    <n v="15"/>
  </r>
  <r>
    <x v="0"/>
    <n v="15"/>
  </r>
  <r>
    <x v="0"/>
    <n v="19.799999999999997"/>
  </r>
  <r>
    <x v="0"/>
    <n v="19.799999999999997"/>
  </r>
  <r>
    <x v="0"/>
    <n v="14.850000000000001"/>
  </r>
  <r>
    <x v="0"/>
    <n v="15.299999999999999"/>
  </r>
  <r>
    <x v="0"/>
    <n v="15.9"/>
  </r>
  <r>
    <x v="0"/>
    <n v="19.8"/>
  </r>
  <r>
    <x v="0"/>
    <n v="19.8"/>
  </r>
  <r>
    <x v="0"/>
    <n v="22.5"/>
  </r>
  <r>
    <x v="0"/>
    <n v="14.850000000000001"/>
  </r>
  <r>
    <x v="0"/>
    <n v="25.200000000000003"/>
  </r>
  <r>
    <x v="0"/>
    <n v="13.5"/>
  </r>
  <r>
    <x v="0"/>
    <n v="10.5"/>
  </r>
  <r>
    <x v="0"/>
    <n v="10.5"/>
  </r>
  <r>
    <x v="0"/>
    <n v="5.04"/>
  </r>
  <r>
    <x v="0"/>
    <n v="15"/>
  </r>
  <r>
    <x v="0"/>
    <n v="13.52"/>
  </r>
  <r>
    <x v="0"/>
    <n v="19.799999999999997"/>
  </r>
  <r>
    <x v="0"/>
    <n v="19.799999999999997"/>
  </r>
  <r>
    <x v="0"/>
    <n v="17.700000000000003"/>
  </r>
  <r>
    <x v="0"/>
    <n v="15"/>
  </r>
  <r>
    <x v="0"/>
    <n v="10.199999999999999"/>
  </r>
  <r>
    <x v="0"/>
    <n v="15.8"/>
  </r>
  <r>
    <x v="0"/>
    <n v="15"/>
  </r>
  <r>
    <x v="0"/>
    <n v="-11.8"/>
  </r>
  <r>
    <x v="0"/>
    <n v="17.399999999999999"/>
  </r>
  <r>
    <x v="0"/>
    <n v="15"/>
  </r>
  <r>
    <x v="0"/>
    <n v="10.199999999999999"/>
  </r>
  <r>
    <x v="0"/>
    <n v="10.199999999999999"/>
  </r>
  <r>
    <x v="0"/>
    <n v="23.6"/>
  </r>
  <r>
    <x v="0"/>
    <n v="17.399999999999999"/>
  </r>
  <r>
    <x v="0"/>
    <n v="10.199999999999999"/>
  </r>
  <r>
    <x v="0"/>
    <n v="15"/>
  </r>
  <r>
    <x v="0"/>
    <n v="15"/>
  </r>
  <r>
    <x v="0"/>
    <n v="10.199999999999999"/>
  </r>
  <r>
    <x v="0"/>
    <n v="0.84"/>
  </r>
  <r>
    <x v="0"/>
    <n v="1.25"/>
  </r>
  <r>
    <x v="0"/>
    <n v="17.700000000000003"/>
  </r>
  <r>
    <x v="0"/>
    <n v="3.75"/>
  </r>
  <r>
    <x v="0"/>
    <n v="0.95"/>
  </r>
  <r>
    <x v="0"/>
    <n v="0.55000000000000004"/>
  </r>
  <r>
    <x v="0"/>
    <n v="1.25"/>
  </r>
  <r>
    <x v="0"/>
    <n v="1.25"/>
  </r>
  <r>
    <x v="0"/>
    <n v="1.65"/>
  </r>
  <r>
    <x v="0"/>
    <n v="1.65"/>
  </r>
  <r>
    <x v="0"/>
    <n v="5.45"/>
  </r>
  <r>
    <x v="0"/>
    <n v="2.1"/>
  </r>
  <r>
    <x v="0"/>
    <n v="2.1"/>
  </r>
  <r>
    <x v="0"/>
    <n v="1.25"/>
  </r>
  <r>
    <x v="0"/>
    <n v="1.25"/>
  </r>
  <r>
    <x v="0"/>
    <n v="0.55000000000000004"/>
  </r>
  <r>
    <x v="0"/>
    <n v="3.75"/>
  </r>
  <r>
    <x v="0"/>
    <n v="11.8"/>
  </r>
  <r>
    <x v="0"/>
    <n v="2.95"/>
  </r>
  <r>
    <x v="0"/>
    <n v="2.95"/>
  </r>
  <r>
    <x v="0"/>
    <n v="2.95"/>
  </r>
  <r>
    <x v="0"/>
    <n v="1.45"/>
  </r>
  <r>
    <x v="0"/>
    <n v="8.8500000000000014"/>
  </r>
  <r>
    <x v="0"/>
    <n v="4.95"/>
  </r>
  <r>
    <x v="0"/>
    <n v="0.42"/>
  </r>
  <r>
    <x v="0"/>
    <n v="1.25"/>
  </r>
  <r>
    <x v="0"/>
    <n v="3.75"/>
  </r>
  <r>
    <x v="0"/>
    <n v="79.2"/>
  </r>
  <r>
    <x v="0"/>
    <n v="59.5"/>
  </r>
  <r>
    <x v="0"/>
    <n v="98.100000000000009"/>
  </r>
  <r>
    <x v="0"/>
    <n v="10.199999999999999"/>
  </r>
  <r>
    <x v="0"/>
    <n v="30"/>
  </r>
  <r>
    <x v="0"/>
    <n v="15"/>
  </r>
  <r>
    <x v="0"/>
    <n v="9.8999999999999986"/>
  </r>
  <r>
    <x v="0"/>
    <n v="17.700000000000003"/>
  </r>
  <r>
    <x v="0"/>
    <n v="7.8000000000000007"/>
  </r>
  <r>
    <x v="0"/>
    <n v="15"/>
  </r>
  <r>
    <x v="0"/>
    <n v="17"/>
  </r>
  <r>
    <x v="0"/>
    <n v="15"/>
  </r>
  <r>
    <x v="0"/>
    <n v="23.25"/>
  </r>
  <r>
    <x v="0"/>
    <n v="68"/>
  </r>
  <r>
    <x v="0"/>
    <n v="16.5"/>
  </r>
  <r>
    <x v="0"/>
    <n v="16.5"/>
  </r>
  <r>
    <x v="0"/>
    <n v="33"/>
  </r>
  <r>
    <x v="0"/>
    <n v="33"/>
  </r>
  <r>
    <x v="0"/>
    <n v="120"/>
  </r>
  <r>
    <x v="0"/>
    <n v="45"/>
  </r>
  <r>
    <x v="0"/>
    <n v="45"/>
  </r>
  <r>
    <x v="0"/>
    <n v="19.799999999999997"/>
  </r>
  <r>
    <x v="0"/>
    <n v="20.88"/>
  </r>
  <r>
    <x v="0"/>
    <n v="25.200000000000003"/>
  </r>
  <r>
    <x v="0"/>
    <n v="5.8"/>
  </r>
  <r>
    <x v="0"/>
    <n v="5.8"/>
  </r>
  <r>
    <x v="0"/>
    <n v="10.08"/>
  </r>
  <r>
    <x v="0"/>
    <n v="7.95"/>
  </r>
  <r>
    <x v="0"/>
    <n v="20.399999999999999"/>
  </r>
  <r>
    <x v="0"/>
    <n v="20.399999999999999"/>
  </r>
  <r>
    <x v="0"/>
    <n v="16.5"/>
  </r>
  <r>
    <x v="0"/>
    <n v="7.8"/>
  </r>
  <r>
    <x v="0"/>
    <n v="19.5"/>
  </r>
  <r>
    <x v="0"/>
    <n v="14.45"/>
  </r>
  <r>
    <x v="0"/>
    <n v="14.850000000000001"/>
  </r>
  <r>
    <x v="0"/>
    <n v="17.700000000000003"/>
  </r>
  <r>
    <x v="0"/>
    <n v="15"/>
  </r>
  <r>
    <x v="0"/>
    <n v="25.200000000000003"/>
  </r>
  <r>
    <x v="0"/>
    <n v="10.199999999999999"/>
  </r>
  <r>
    <x v="0"/>
    <n v="12.7"/>
  </r>
  <r>
    <x v="0"/>
    <n v="17"/>
  </r>
  <r>
    <x v="0"/>
    <n v="17"/>
  </r>
  <r>
    <x v="0"/>
    <n v="19.5"/>
  </r>
  <r>
    <x v="0"/>
    <n v="25.5"/>
  </r>
  <r>
    <x v="0"/>
    <n v="17.399999999999999"/>
  </r>
  <r>
    <x v="0"/>
    <n v="14.850000000000001"/>
  </r>
  <r>
    <x v="0"/>
    <n v="15"/>
  </r>
  <r>
    <x v="0"/>
    <n v="23.400000000000002"/>
  </r>
  <r>
    <x v="0"/>
    <n v="13.200000000000001"/>
  </r>
  <r>
    <x v="0"/>
    <n v="10.199999999999999"/>
  </r>
  <r>
    <x v="0"/>
    <n v="6.72"/>
  </r>
  <r>
    <x v="0"/>
    <n v="25.5"/>
  </r>
  <r>
    <x v="0"/>
    <n v="19.799999999999997"/>
  </r>
  <r>
    <x v="0"/>
    <n v="15.8"/>
  </r>
  <r>
    <x v="0"/>
    <n v="12.75"/>
  </r>
  <r>
    <x v="0"/>
    <n v="23.8"/>
  </r>
  <r>
    <x v="0"/>
    <n v="53.1"/>
  </r>
  <r>
    <x v="0"/>
    <n v="81.599999999999994"/>
  </r>
  <r>
    <x v="0"/>
    <n v="30"/>
  </r>
  <r>
    <x v="0"/>
    <n v="70.800000000000011"/>
  </r>
  <r>
    <x v="0"/>
    <n v="35.400000000000006"/>
  </r>
  <r>
    <x v="0"/>
    <n v="25.5"/>
  </r>
  <r>
    <x v="0"/>
    <n v="35.400000000000006"/>
  </r>
  <r>
    <x v="0"/>
    <n v="19.799999999999997"/>
  </r>
  <r>
    <x v="0"/>
    <n v="4.25"/>
  </r>
  <r>
    <x v="0"/>
    <n v="2.95"/>
  </r>
  <r>
    <x v="0"/>
    <n v="14.879999999999999"/>
  </r>
  <r>
    <x v="0"/>
    <n v="3.29"/>
  </r>
  <r>
    <x v="0"/>
    <n v="1.63"/>
  </r>
  <r>
    <x v="0"/>
    <n v="4.8899999999999997"/>
  </r>
  <r>
    <x v="0"/>
    <n v="2.46"/>
  </r>
  <r>
    <x v="0"/>
    <n v="0.83"/>
  </r>
  <r>
    <x v="0"/>
    <n v="0.83"/>
  </r>
  <r>
    <x v="0"/>
    <n v="8.2899999999999991"/>
  </r>
  <r>
    <x v="0"/>
    <n v="5.79"/>
  </r>
  <r>
    <x v="0"/>
    <n v="16.63"/>
  </r>
  <r>
    <x v="0"/>
    <n v="1.63"/>
  </r>
  <r>
    <x v="0"/>
    <n v="4.96"/>
  </r>
  <r>
    <x v="0"/>
    <n v="4.96"/>
  </r>
  <r>
    <x v="0"/>
    <n v="4.96"/>
  </r>
  <r>
    <x v="0"/>
    <n v="7.38"/>
  </r>
  <r>
    <x v="0"/>
    <n v="2.46"/>
  </r>
  <r>
    <x v="0"/>
    <n v="2.46"/>
  </r>
  <r>
    <x v="0"/>
    <n v="4.92"/>
  </r>
  <r>
    <x v="0"/>
    <n v="2.46"/>
  </r>
  <r>
    <x v="0"/>
    <n v="2.46"/>
  </r>
  <r>
    <x v="0"/>
    <n v="4.92"/>
  </r>
  <r>
    <x v="0"/>
    <n v="3.26"/>
  </r>
  <r>
    <x v="0"/>
    <n v="1.63"/>
  </r>
  <r>
    <x v="0"/>
    <n v="8.2899999999999991"/>
  </r>
  <r>
    <x v="0"/>
    <n v="2.46"/>
  </r>
  <r>
    <x v="0"/>
    <n v="3.29"/>
  </r>
  <r>
    <x v="0"/>
    <n v="4.13"/>
  </r>
  <r>
    <x v="0"/>
    <n v="1.63"/>
  </r>
  <r>
    <x v="0"/>
    <n v="2.46"/>
  </r>
  <r>
    <x v="0"/>
    <n v="2.46"/>
  </r>
  <r>
    <x v="0"/>
    <n v="7.46"/>
  </r>
  <r>
    <x v="0"/>
    <n v="2.46"/>
  </r>
  <r>
    <x v="0"/>
    <n v="4.13"/>
  </r>
  <r>
    <x v="0"/>
    <n v="6.58"/>
  </r>
  <r>
    <x v="0"/>
    <n v="14.13"/>
  </r>
  <r>
    <x v="0"/>
    <n v="2.92"/>
  </r>
  <r>
    <x v="0"/>
    <n v="0.83"/>
  </r>
  <r>
    <x v="0"/>
    <n v="5.79"/>
  </r>
  <r>
    <x v="0"/>
    <n v="32.9"/>
  </r>
  <r>
    <x v="0"/>
    <n v="3.26"/>
  </r>
  <r>
    <x v="0"/>
    <n v="3.29"/>
  </r>
  <r>
    <x v="0"/>
    <n v="10.79"/>
  </r>
  <r>
    <x v="0"/>
    <n v="7.46"/>
  </r>
  <r>
    <x v="0"/>
    <n v="8.2899999999999991"/>
  </r>
  <r>
    <x v="0"/>
    <n v="16.63"/>
  </r>
  <r>
    <x v="0"/>
    <n v="20.79"/>
  </r>
  <r>
    <x v="0"/>
    <n v="1.63"/>
  </r>
  <r>
    <x v="0"/>
    <n v="8.1499999999999986"/>
  </r>
  <r>
    <x v="0"/>
    <n v="3.29"/>
  </r>
  <r>
    <x v="0"/>
    <n v="4.13"/>
  </r>
  <r>
    <x v="0"/>
    <n v="3.26"/>
  </r>
  <r>
    <x v="0"/>
    <n v="1.63"/>
  </r>
  <r>
    <x v="0"/>
    <n v="1.25"/>
  </r>
  <r>
    <x v="0"/>
    <n v="2.92"/>
  </r>
  <r>
    <x v="0"/>
    <n v="2.92"/>
  </r>
  <r>
    <x v="0"/>
    <n v="3.26"/>
  </r>
  <r>
    <x v="0"/>
    <n v="5.79"/>
  </r>
  <r>
    <x v="0"/>
    <n v="3.29"/>
  </r>
  <r>
    <x v="0"/>
    <n v="1.63"/>
  </r>
  <r>
    <x v="0"/>
    <n v="17.37"/>
  </r>
  <r>
    <x v="0"/>
    <n v="4.13"/>
  </r>
  <r>
    <x v="0"/>
    <n v="4.13"/>
  </r>
  <r>
    <x v="0"/>
    <n v="4.13"/>
  </r>
  <r>
    <x v="0"/>
    <n v="20.65"/>
  </r>
  <r>
    <x v="0"/>
    <n v="14.13"/>
  </r>
  <r>
    <x v="0"/>
    <n v="49.92"/>
  </r>
  <r>
    <x v="0"/>
    <n v="4.92"/>
  </r>
  <r>
    <x v="0"/>
    <n v="19.96"/>
  </r>
  <r>
    <x v="0"/>
    <n v="7.47"/>
  </r>
  <r>
    <x v="0"/>
    <n v="41.449999999999996"/>
  </r>
  <r>
    <x v="0"/>
    <n v="7.46"/>
  </r>
  <r>
    <x v="0"/>
    <n v="3.29"/>
  </r>
  <r>
    <x v="0"/>
    <n v="1.63"/>
  </r>
  <r>
    <x v="0"/>
    <n v="1.63"/>
  </r>
  <r>
    <x v="0"/>
    <n v="6.64"/>
  </r>
  <r>
    <x v="0"/>
    <n v="7.46"/>
  </r>
  <r>
    <x v="0"/>
    <n v="2.46"/>
  </r>
  <r>
    <x v="0"/>
    <n v="4.13"/>
  </r>
  <r>
    <x v="0"/>
    <n v="4.13"/>
  </r>
  <r>
    <x v="0"/>
    <n v="5.79"/>
  </r>
  <r>
    <x v="0"/>
    <n v="4.92"/>
  </r>
  <r>
    <x v="0"/>
    <n v="3.29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14.13"/>
  </r>
  <r>
    <x v="0"/>
    <n v="23.16"/>
  </r>
  <r>
    <x v="0"/>
    <n v="4.92"/>
  </r>
  <r>
    <x v="0"/>
    <n v="24.869999999999997"/>
  </r>
  <r>
    <x v="0"/>
    <n v="7.46"/>
  </r>
  <r>
    <x v="0"/>
    <n v="24.96"/>
  </r>
  <r>
    <x v="0"/>
    <n v="3.32"/>
  </r>
  <r>
    <x v="0"/>
    <n v="29.17"/>
  </r>
  <r>
    <x v="0"/>
    <n v="4.13"/>
  </r>
  <r>
    <x v="0"/>
    <n v="8.2999999999999989"/>
  </r>
  <r>
    <x v="0"/>
    <n v="5.79"/>
  </r>
  <r>
    <x v="0"/>
    <n v="5.79"/>
  </r>
  <r>
    <x v="0"/>
    <n v="3.29"/>
  </r>
  <r>
    <x v="0"/>
    <n v="1.63"/>
  </r>
  <r>
    <x v="0"/>
    <n v="1.63"/>
  </r>
  <r>
    <x v="0"/>
    <n v="1.63"/>
  </r>
  <r>
    <x v="0"/>
    <n v="1.63"/>
  </r>
  <r>
    <x v="0"/>
    <n v="1.63"/>
  </r>
  <r>
    <x v="0"/>
    <n v="8.2899999999999991"/>
  </r>
  <r>
    <x v="0"/>
    <n v="6.58"/>
  </r>
  <r>
    <x v="0"/>
    <n v="4.96"/>
  </r>
  <r>
    <x v="0"/>
    <n v="4.96"/>
  </r>
  <r>
    <x v="0"/>
    <n v="3.29"/>
  </r>
  <r>
    <x v="0"/>
    <n v="2.46"/>
  </r>
  <r>
    <x v="0"/>
    <n v="9.7799999999999994"/>
  </r>
  <r>
    <x v="0"/>
    <n v="10.79"/>
  </r>
  <r>
    <x v="0"/>
    <n v="3.26"/>
  </r>
  <r>
    <x v="0"/>
    <n v="3.29"/>
  </r>
  <r>
    <x v="0"/>
    <n v="58.029999999999994"/>
  </r>
  <r>
    <x v="0"/>
    <n v="7.46"/>
  </r>
  <r>
    <x v="0"/>
    <n v="3.29"/>
  </r>
  <r>
    <x v="0"/>
    <n v="1.68"/>
  </r>
  <r>
    <x v="0"/>
    <n v="2.46"/>
  </r>
  <r>
    <x v="0"/>
    <n v="1.46"/>
  </r>
  <r>
    <x v="0"/>
    <n v="7.46"/>
  </r>
  <r>
    <x v="0"/>
    <n v="7.46"/>
  </r>
  <r>
    <x v="0"/>
    <n v="28.91"/>
  </r>
  <r>
    <x v="0"/>
    <n v="2.46"/>
  </r>
  <r>
    <x v="0"/>
    <n v="3.29"/>
  </r>
  <r>
    <x v="0"/>
    <n v="5"/>
  </r>
  <r>
    <x v="0"/>
    <n v="4.92"/>
  </r>
  <r>
    <x v="0"/>
    <n v="4.13"/>
  </r>
  <r>
    <x v="0"/>
    <n v="3.26"/>
  </r>
  <r>
    <x v="0"/>
    <n v="4.13"/>
  </r>
  <r>
    <x v="0"/>
    <n v="17.37"/>
  </r>
  <r>
    <x v="0"/>
    <n v="4.92"/>
  </r>
  <r>
    <x v="0"/>
    <n v="4.9799999999999995"/>
  </r>
  <r>
    <x v="0"/>
    <n v="0.83"/>
  </r>
  <r>
    <x v="0"/>
    <n v="0.83"/>
  </r>
  <r>
    <x v="0"/>
    <n v="0.83"/>
  </r>
  <r>
    <x v="0"/>
    <n v="0.83"/>
  </r>
  <r>
    <x v="0"/>
    <n v="1.66"/>
  </r>
  <r>
    <x v="0"/>
    <n v="1.58"/>
  </r>
  <r>
    <x v="0"/>
    <n v="3.29"/>
  </r>
  <r>
    <x v="0"/>
    <n v="1.63"/>
  </r>
  <r>
    <x v="0"/>
    <n v="1.63"/>
  </r>
  <r>
    <x v="0"/>
    <n v="9.15"/>
  </r>
  <r>
    <x v="0"/>
    <n v="4.9800000000000004"/>
  </r>
  <r>
    <x v="0"/>
    <n v="4.1500000000000004"/>
  </r>
  <r>
    <x v="0"/>
    <n v="2.9"/>
  </r>
  <r>
    <x v="0"/>
    <n v="3.32"/>
  </r>
  <r>
    <x v="0"/>
    <n v="174.12"/>
  </r>
  <r>
    <x v="0"/>
    <n v="5"/>
  </r>
  <r>
    <x v="0"/>
    <n v="5.79"/>
  </r>
  <r>
    <x v="0"/>
    <n v="9.7799999999999994"/>
  </r>
  <r>
    <x v="0"/>
    <n v="4.96"/>
  </r>
  <r>
    <x v="0"/>
    <n v="14.13"/>
  </r>
  <r>
    <x v="0"/>
    <n v="4.13"/>
  </r>
  <r>
    <x v="0"/>
    <n v="1.63"/>
  </r>
  <r>
    <x v="0"/>
    <n v="34.72"/>
  </r>
  <r>
    <x v="0"/>
    <n v="8.75"/>
  </r>
  <r>
    <x v="0"/>
    <n v="2.5"/>
  </r>
  <r>
    <x v="0"/>
    <n v="10"/>
  </r>
  <r>
    <x v="0"/>
    <n v="2.46"/>
  </r>
  <r>
    <x v="0"/>
    <n v="8.2899999999999991"/>
  </r>
  <r>
    <x v="0"/>
    <n v="2.46"/>
  </r>
  <r>
    <x v="0"/>
    <n v="3.29"/>
  </r>
  <r>
    <x v="0"/>
    <n v="5.79"/>
  </r>
  <r>
    <x v="0"/>
    <n v="4.13"/>
  </r>
  <r>
    <x v="0"/>
    <n v="15.79"/>
  </r>
  <r>
    <x v="0"/>
    <n v="8.26"/>
  </r>
  <r>
    <x v="0"/>
    <n v="0"/>
  </r>
  <r>
    <x v="0"/>
    <n v="10.5"/>
  </r>
  <r>
    <x v="0"/>
    <n v="30"/>
  </r>
  <r>
    <x v="0"/>
    <n v="39"/>
  </r>
  <r>
    <x v="0"/>
    <n v="34"/>
  </r>
  <r>
    <x v="0"/>
    <n v="39"/>
  </r>
  <r>
    <x v="0"/>
    <n v="16.5"/>
  </r>
  <r>
    <x v="0"/>
    <n v="42"/>
  </r>
  <r>
    <x v="0"/>
    <n v="39"/>
  </r>
  <r>
    <x v="0"/>
    <n v="42"/>
  </r>
  <r>
    <x v="0"/>
    <n v="39"/>
  </r>
  <r>
    <x v="0"/>
    <n v="42"/>
  </r>
  <r>
    <x v="0"/>
    <n v="25"/>
  </r>
  <r>
    <x v="0"/>
    <n v="165"/>
  </r>
  <r>
    <x v="0"/>
    <n v="15"/>
  </r>
  <r>
    <x v="6"/>
    <n v="15"/>
  </r>
  <r>
    <x v="0"/>
    <n v="12.75"/>
  </r>
  <r>
    <x v="0"/>
    <n v="8.8500000000000014"/>
  </r>
  <r>
    <x v="0"/>
    <n v="5"/>
  </r>
  <r>
    <x v="0"/>
    <n v="2.5"/>
  </r>
  <r>
    <x v="0"/>
    <n v="5.9"/>
  </r>
  <r>
    <x v="0"/>
    <n v="3.9000000000000004"/>
  </r>
  <r>
    <x v="0"/>
    <n v="17.399999999999999"/>
  </r>
  <r>
    <x v="0"/>
    <n v="7.8"/>
  </r>
  <r>
    <x v="0"/>
    <n v="4.2"/>
  </r>
  <r>
    <x v="0"/>
    <n v="2.1"/>
  </r>
  <r>
    <x v="0"/>
    <n v="5.9"/>
  </r>
  <r>
    <x v="0"/>
    <n v="4.95"/>
  </r>
  <r>
    <x v="0"/>
    <n v="4.95"/>
  </r>
  <r>
    <x v="0"/>
    <n v="6.45"/>
  </r>
  <r>
    <x v="0"/>
    <n v="6.6"/>
  </r>
  <r>
    <x v="0"/>
    <n v="9.9"/>
  </r>
  <r>
    <x v="0"/>
    <n v="15.9"/>
  </r>
  <r>
    <x v="0"/>
    <n v="7.6499999999999995"/>
  </r>
  <r>
    <x v="0"/>
    <n v="2.1"/>
  </r>
  <r>
    <x v="0"/>
    <n v="2.1"/>
  </r>
  <r>
    <x v="0"/>
    <n v="2.1"/>
  </r>
  <r>
    <x v="0"/>
    <n v="2.1"/>
  </r>
  <r>
    <x v="0"/>
    <n v="5.9"/>
  </r>
  <r>
    <x v="0"/>
    <n v="5.9"/>
  </r>
  <r>
    <x v="0"/>
    <n v="3.9"/>
  </r>
  <r>
    <x v="0"/>
    <n v="9.9499999999999993"/>
  </r>
  <r>
    <x v="0"/>
    <n v="12.75"/>
  </r>
  <r>
    <x v="0"/>
    <n v="3.9"/>
  </r>
  <r>
    <x v="0"/>
    <n v="5.95"/>
  </r>
  <r>
    <x v="0"/>
    <n v="4.25"/>
  </r>
  <r>
    <x v="0"/>
    <n v="4.25"/>
  </r>
  <r>
    <x v="0"/>
    <n v="3.75"/>
  </r>
  <r>
    <x v="0"/>
    <n v="2.95"/>
  </r>
  <r>
    <x v="0"/>
    <n v="11.25"/>
  </r>
  <r>
    <x v="0"/>
    <n v="3.4799999999999995"/>
  </r>
  <r>
    <x v="0"/>
    <n v="5.9"/>
  </r>
  <r>
    <x v="0"/>
    <n v="19.5"/>
  </r>
  <r>
    <x v="0"/>
    <n v="19.5"/>
  </r>
  <r>
    <x v="0"/>
    <n v="19.5"/>
  </r>
  <r>
    <x v="0"/>
    <n v="19.5"/>
  </r>
  <r>
    <x v="0"/>
    <n v="17.700000000000003"/>
  </r>
  <r>
    <x v="0"/>
    <n v="17.700000000000003"/>
  </r>
  <r>
    <x v="0"/>
    <n v="15.299999999999999"/>
  </r>
  <r>
    <x v="0"/>
    <n v="23.8"/>
  </r>
  <r>
    <x v="0"/>
    <n v="31.8"/>
  </r>
  <r>
    <x v="0"/>
    <n v="5.04"/>
  </r>
  <r>
    <x v="0"/>
    <n v="13.919999999999998"/>
  </r>
  <r>
    <x v="0"/>
    <n v="10.199999999999999"/>
  </r>
  <r>
    <x v="0"/>
    <n v="15.299999999999999"/>
  </r>
  <r>
    <x v="0"/>
    <n v="17.700000000000003"/>
  </r>
  <r>
    <x v="0"/>
    <n v="23.4"/>
  </r>
  <r>
    <x v="0"/>
    <n v="25.200000000000003"/>
  </r>
  <r>
    <x v="0"/>
    <n v="6.25"/>
  </r>
  <r>
    <x v="0"/>
    <n v="6.8"/>
  </r>
  <r>
    <x v="0"/>
    <n v="3.4799999999999995"/>
  </r>
  <r>
    <x v="0"/>
    <n v="2.1"/>
  </r>
  <r>
    <x v="0"/>
    <n v="3.25"/>
  </r>
  <r>
    <x v="0"/>
    <n v="9.9"/>
  </r>
  <r>
    <x v="0"/>
    <n v="6.6"/>
  </r>
  <r>
    <x v="0"/>
    <n v="11.8"/>
  </r>
  <r>
    <x v="0"/>
    <n v="1.25"/>
  </r>
  <r>
    <x v="0"/>
    <n v="1.25"/>
  </r>
  <r>
    <x v="0"/>
    <n v="1.25"/>
  </r>
  <r>
    <x v="0"/>
    <n v="1.25"/>
  </r>
  <r>
    <x v="0"/>
    <n v="1.25"/>
  </r>
  <r>
    <x v="0"/>
    <n v="17.399999999999999"/>
  </r>
  <r>
    <x v="0"/>
    <n v="19.799999999999997"/>
  </r>
  <r>
    <x v="0"/>
    <n v="8.8500000000000014"/>
  </r>
  <r>
    <x v="0"/>
    <n v="8.8500000000000014"/>
  </r>
  <r>
    <x v="0"/>
    <n v="38.25"/>
  </r>
  <r>
    <x v="0"/>
    <n v="6.6"/>
  </r>
  <r>
    <x v="0"/>
    <n v="25.5"/>
  </r>
  <r>
    <x v="0"/>
    <n v="6.6"/>
  </r>
  <r>
    <x v="0"/>
    <n v="5.8"/>
  </r>
  <r>
    <x v="0"/>
    <n v="4.2"/>
  </r>
  <r>
    <x v="0"/>
    <n v="5.07"/>
  </r>
  <r>
    <x v="0"/>
    <n v="4.2"/>
  </r>
  <r>
    <x v="0"/>
    <n v="5.07"/>
  </r>
  <r>
    <x v="0"/>
    <n v="4.2"/>
  </r>
  <r>
    <x v="0"/>
    <n v="4.2"/>
  </r>
  <r>
    <x v="0"/>
    <n v="2.2000000000000002"/>
  </r>
  <r>
    <x v="0"/>
    <n v="2.2000000000000002"/>
  </r>
  <r>
    <x v="0"/>
    <n v="2.5499999999999998"/>
  </r>
  <r>
    <x v="0"/>
    <n v="1.7"/>
  </r>
  <r>
    <x v="0"/>
    <n v="1.7"/>
  </r>
  <r>
    <x v="0"/>
    <n v="12.5"/>
  </r>
  <r>
    <x v="0"/>
    <n v="5"/>
  </r>
  <r>
    <x v="0"/>
    <n v="7.5"/>
  </r>
  <r>
    <x v="0"/>
    <n v="6.76"/>
  </r>
  <r>
    <x v="0"/>
    <n v="23.700000000000003"/>
  </r>
  <r>
    <x v="0"/>
    <n v="17.700000000000003"/>
  </r>
  <r>
    <x v="0"/>
    <n v="19.899999999999999"/>
  </r>
  <r>
    <x v="0"/>
    <n v="13"/>
  </r>
  <r>
    <x v="0"/>
    <n v="7.56"/>
  </r>
  <r>
    <x v="0"/>
    <n v="12.600000000000001"/>
  </r>
  <r>
    <x v="0"/>
    <n v="4.2"/>
  </r>
  <r>
    <x v="0"/>
    <n v="7.5"/>
  </r>
  <r>
    <x v="0"/>
    <n v="7.6"/>
  </r>
  <r>
    <x v="0"/>
    <n v="5.9"/>
  </r>
  <r>
    <x v="0"/>
    <n v="5.0999999999999996"/>
  </r>
  <r>
    <x v="0"/>
    <n v="10.199999999999999"/>
  </r>
  <r>
    <x v="0"/>
    <n v="2.52"/>
  </r>
  <r>
    <x v="0"/>
    <n v="11.9"/>
  </r>
  <r>
    <x v="0"/>
    <n v="1.45"/>
  </r>
  <r>
    <x v="0"/>
    <n v="19.899999999999999"/>
  </r>
  <r>
    <x v="0"/>
    <n v="25.200000000000003"/>
  </r>
  <r>
    <x v="0"/>
    <n v="23.8"/>
  </r>
  <r>
    <x v="0"/>
    <n v="8.5"/>
  </r>
  <r>
    <x v="0"/>
    <n v="7.5"/>
  </r>
  <r>
    <x v="0"/>
    <n v="11.9"/>
  </r>
  <r>
    <x v="0"/>
    <n v="1.68"/>
  </r>
  <r>
    <x v="0"/>
    <n v="7.95"/>
  </r>
  <r>
    <x v="0"/>
    <n v="5.9"/>
  </r>
  <r>
    <x v="0"/>
    <n v="11.8"/>
  </r>
  <r>
    <x v="0"/>
    <n v="15.12"/>
  </r>
  <r>
    <x v="0"/>
    <n v="17"/>
  </r>
  <r>
    <x v="0"/>
    <n v="15.9"/>
  </r>
  <r>
    <x v="0"/>
    <n v="15.9"/>
  </r>
  <r>
    <x v="0"/>
    <n v="7.95"/>
  </r>
  <r>
    <x v="0"/>
    <n v="10.5"/>
  </r>
  <r>
    <x v="0"/>
    <n v="15.299999999999999"/>
  </r>
  <r>
    <x v="0"/>
    <n v="15"/>
  </r>
  <r>
    <x v="0"/>
    <n v="81.599999999999994"/>
  </r>
  <r>
    <x v="0"/>
    <n v="25.5"/>
  </r>
  <r>
    <x v="0"/>
    <n v="15"/>
  </r>
  <r>
    <x v="0"/>
    <n v="19.799999999999997"/>
  </r>
  <r>
    <x v="0"/>
    <n v="35.400000000000006"/>
  </r>
  <r>
    <x v="0"/>
    <n v="23.8"/>
  </r>
  <r>
    <x v="0"/>
    <n v="35.400000000000006"/>
  </r>
  <r>
    <x v="0"/>
    <n v="35.400000000000006"/>
  </r>
  <r>
    <x v="0"/>
    <n v="35.400000000000006"/>
  </r>
  <r>
    <x v="0"/>
    <n v="1.44"/>
  </r>
  <r>
    <x v="0"/>
    <n v="1.44"/>
  </r>
  <r>
    <x v="0"/>
    <n v="3.75"/>
  </r>
  <r>
    <x v="0"/>
    <n v="5.95"/>
  </r>
  <r>
    <x v="0"/>
    <n v="12.75"/>
  </r>
  <r>
    <x v="0"/>
    <n v="7.45"/>
  </r>
  <r>
    <x v="0"/>
    <n v="30"/>
  </r>
  <r>
    <x v="0"/>
    <n v="75.600000000000009"/>
  </r>
  <r>
    <x v="0"/>
    <n v="59.4"/>
  </r>
  <r>
    <x v="0"/>
    <n v="61.199999999999996"/>
  </r>
  <r>
    <x v="0"/>
    <n v="60.839999999999996"/>
  </r>
  <r>
    <x v="0"/>
    <n v="25.200000000000003"/>
  </r>
  <r>
    <x v="0"/>
    <n v="13.200000000000001"/>
  </r>
  <r>
    <x v="0"/>
    <n v="13.200000000000001"/>
  </r>
  <r>
    <x v="0"/>
    <n v="13.200000000000001"/>
  </r>
  <r>
    <x v="0"/>
    <n v="15.299999999999999"/>
  </r>
  <r>
    <x v="0"/>
    <n v="13.200000000000001"/>
  </r>
  <r>
    <x v="0"/>
    <n v="-3.3"/>
  </r>
  <r>
    <x v="0"/>
    <n v="-19.899999999999999"/>
  </r>
  <r>
    <x v="0"/>
    <n v="-5.9"/>
  </r>
  <r>
    <x v="20"/>
    <n v="7.56"/>
  </r>
  <r>
    <x v="20"/>
    <n v="19.799999999999997"/>
  </r>
  <r>
    <x v="20"/>
    <n v="19.799999999999997"/>
  </r>
  <r>
    <x v="20"/>
    <n v="19.799999999999997"/>
  </r>
  <r>
    <x v="20"/>
    <n v="15.600000000000001"/>
  </r>
  <r>
    <x v="20"/>
    <n v="31.200000000000003"/>
  </r>
  <r>
    <x v="20"/>
    <n v="40"/>
  </r>
  <r>
    <x v="0"/>
    <n v="19.799999999999997"/>
  </r>
  <r>
    <x v="0"/>
    <n v="23.6"/>
  </r>
  <r>
    <x v="0"/>
    <n v="19.799999999999997"/>
  </r>
  <r>
    <x v="0"/>
    <n v="17.700000000000003"/>
  </r>
  <r>
    <x v="0"/>
    <n v="6.6000000000000005"/>
  </r>
  <r>
    <x v="0"/>
    <n v="15"/>
  </r>
  <r>
    <x v="0"/>
    <n v="23.4"/>
  </r>
  <r>
    <x v="0"/>
    <n v="15"/>
  </r>
  <r>
    <x v="0"/>
    <n v="15"/>
  </r>
  <r>
    <x v="0"/>
    <n v="17"/>
  </r>
  <r>
    <x v="0"/>
    <n v="15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5"/>
  </r>
  <r>
    <x v="0"/>
    <n v="12.600000000000001"/>
  </r>
  <r>
    <x v="0"/>
    <n v="23.4"/>
  </r>
  <r>
    <x v="0"/>
    <n v="17.700000000000003"/>
  </r>
  <r>
    <x v="0"/>
    <n v="244.08"/>
  </r>
  <r>
    <x v="0"/>
    <n v="81.36"/>
  </r>
  <r>
    <x v="0"/>
    <n v="6.6000000000000005"/>
  </r>
  <r>
    <x v="0"/>
    <n v="17.850000000000001"/>
  </r>
  <r>
    <x v="1"/>
    <n v="30"/>
  </r>
  <r>
    <x v="1"/>
    <n v="15.600000000000001"/>
  </r>
  <r>
    <x v="1"/>
    <n v="10.199999999999999"/>
  </r>
  <r>
    <x v="1"/>
    <n v="17"/>
  </r>
  <r>
    <x v="1"/>
    <n v="13.919999999999998"/>
  </r>
  <r>
    <x v="1"/>
    <n v="5.04"/>
  </r>
  <r>
    <x v="1"/>
    <n v="10.199999999999999"/>
  </r>
  <r>
    <x v="1"/>
    <n v="5.04"/>
  </r>
  <r>
    <x v="1"/>
    <n v="25.5"/>
  </r>
  <r>
    <x v="1"/>
    <n v="18"/>
  </r>
  <r>
    <x v="0"/>
    <n v="10.199999999999999"/>
  </r>
  <r>
    <x v="0"/>
    <n v="12.5"/>
  </r>
  <r>
    <x v="0"/>
    <n v="10.199999999999999"/>
  </r>
  <r>
    <x v="0"/>
    <n v="10.08"/>
  </r>
  <r>
    <x v="0"/>
    <n v="17.700000000000003"/>
  </r>
  <r>
    <x v="0"/>
    <n v="15"/>
  </r>
  <r>
    <x v="0"/>
    <n v="58.5"/>
  </r>
  <r>
    <x v="0"/>
    <n v="19.5"/>
  </r>
  <r>
    <x v="0"/>
    <n v="19.5"/>
  </r>
  <r>
    <x v="0"/>
    <n v="2.1"/>
  </r>
  <r>
    <x v="0"/>
    <n v="4.2"/>
  </r>
  <r>
    <x v="0"/>
    <n v="0.85"/>
  </r>
  <r>
    <x v="0"/>
    <n v="0.85"/>
  </r>
  <r>
    <x v="0"/>
    <n v="0.85"/>
  </r>
  <r>
    <x v="0"/>
    <n v="1.65"/>
  </r>
  <r>
    <x v="0"/>
    <n v="0.55000000000000004"/>
  </r>
  <r>
    <x v="0"/>
    <n v="3.3"/>
  </r>
  <r>
    <x v="0"/>
    <n v="1.95"/>
  </r>
  <r>
    <x v="0"/>
    <n v="2.5499999999999998"/>
  </r>
  <r>
    <x v="0"/>
    <n v="2.1"/>
  </r>
  <r>
    <x v="0"/>
    <n v="1.45"/>
  </r>
  <r>
    <x v="0"/>
    <n v="0.84"/>
  </r>
  <r>
    <x v="0"/>
    <n v="1.25"/>
  </r>
  <r>
    <x v="0"/>
    <n v="1.25"/>
  </r>
  <r>
    <x v="0"/>
    <n v="5"/>
  </r>
  <r>
    <x v="0"/>
    <n v="7.5"/>
  </r>
  <r>
    <x v="0"/>
    <n v="12.75"/>
  </r>
  <r>
    <x v="0"/>
    <n v="7.5"/>
  </r>
  <r>
    <x v="0"/>
    <n v="2.5499999999999998"/>
  </r>
  <r>
    <x v="0"/>
    <n v="4.95"/>
  </r>
  <r>
    <x v="0"/>
    <n v="8.5"/>
  </r>
  <r>
    <x v="0"/>
    <n v="3.75"/>
  </r>
  <r>
    <x v="0"/>
    <n v="2.1"/>
  </r>
  <r>
    <x v="0"/>
    <n v="13.5"/>
  </r>
  <r>
    <x v="0"/>
    <n v="5.9"/>
  </r>
  <r>
    <x v="0"/>
    <n v="2.1"/>
  </r>
  <r>
    <x v="0"/>
    <n v="2.95"/>
  </r>
  <r>
    <x v="0"/>
    <n v="102"/>
  </r>
  <r>
    <x v="0"/>
    <n v="0"/>
  </r>
  <r>
    <x v="0"/>
    <n v="0"/>
  </r>
  <r>
    <x v="0"/>
    <n v="25.5"/>
  </r>
  <r>
    <x v="0"/>
    <n v="1.95"/>
  </r>
  <r>
    <x v="0"/>
    <n v="3.9"/>
  </r>
  <r>
    <x v="0"/>
    <n v="2.1"/>
  </r>
  <r>
    <x v="0"/>
    <n v="5.9"/>
  </r>
  <r>
    <x v="0"/>
    <n v="5.9"/>
  </r>
  <r>
    <x v="0"/>
    <n v="5.9"/>
  </r>
  <r>
    <x v="0"/>
    <n v="9.9"/>
  </r>
  <r>
    <x v="0"/>
    <n v="9.9"/>
  </r>
  <r>
    <x v="0"/>
    <n v="5.9"/>
  </r>
  <r>
    <x v="0"/>
    <n v="15.299999999999999"/>
  </r>
  <r>
    <x v="0"/>
    <n v="3.3"/>
  </r>
  <r>
    <x v="0"/>
    <n v="9.9"/>
  </r>
  <r>
    <x v="0"/>
    <n v="5.0999999999999996"/>
  </r>
  <r>
    <x v="0"/>
    <n v="5.0999999999999996"/>
  </r>
  <r>
    <x v="0"/>
    <n v="2.9"/>
  </r>
  <r>
    <x v="0"/>
    <n v="2.5"/>
  </r>
  <r>
    <x v="0"/>
    <n v="3.1"/>
  </r>
  <r>
    <x v="5"/>
    <n v="25.200000000000003"/>
  </r>
  <r>
    <x v="5"/>
    <n v="25.200000000000003"/>
  </r>
  <r>
    <x v="5"/>
    <n v="8.5"/>
  </r>
  <r>
    <x v="5"/>
    <n v="10.199999999999999"/>
  </r>
  <r>
    <x v="5"/>
    <n v="20.399999999999999"/>
  </r>
  <r>
    <x v="5"/>
    <n v="17.700000000000003"/>
  </r>
  <r>
    <x v="5"/>
    <n v="19.799999999999997"/>
  </r>
  <r>
    <x v="5"/>
    <n v="19.799999999999997"/>
  </r>
  <r>
    <x v="5"/>
    <n v="19.799999999999997"/>
  </r>
  <r>
    <x v="5"/>
    <n v="15"/>
  </r>
  <r>
    <x v="5"/>
    <n v="15"/>
  </r>
  <r>
    <x v="5"/>
    <n v="17.399999999999999"/>
  </r>
  <r>
    <x v="5"/>
    <n v="40"/>
  </r>
  <r>
    <x v="5"/>
    <n v="25.200000000000003"/>
  </r>
  <r>
    <x v="5"/>
    <n v="15"/>
  </r>
  <r>
    <x v="5"/>
    <n v="15"/>
  </r>
  <r>
    <x v="5"/>
    <n v="25.200000000000003"/>
  </r>
  <r>
    <x v="0"/>
    <n v="12.600000000000001"/>
  </r>
  <r>
    <x v="0"/>
    <n v="29.849999999999998"/>
  </r>
  <r>
    <x v="0"/>
    <n v="20"/>
  </r>
  <r>
    <x v="0"/>
    <n v="35.400000000000006"/>
  </r>
  <r>
    <x v="0"/>
    <n v="12.600000000000001"/>
  </r>
  <r>
    <x v="0"/>
    <n v="-2.5"/>
  </r>
  <r>
    <x v="0"/>
    <n v="-9.9499999999999993"/>
  </r>
  <r>
    <x v="0"/>
    <n v="3.4799999999999995"/>
  </r>
  <r>
    <x v="0"/>
    <n v="1.44"/>
  </r>
  <r>
    <x v="0"/>
    <n v="2.95"/>
  </r>
  <r>
    <x v="0"/>
    <n v="0.28999999999999998"/>
  </r>
  <r>
    <x v="0"/>
    <n v="0.28999999999999998"/>
  </r>
  <r>
    <x v="0"/>
    <n v="6.6000000000000005"/>
  </r>
  <r>
    <x v="0"/>
    <n v="0.57999999999999996"/>
  </r>
  <r>
    <x v="0"/>
    <n v="0.57999999999999996"/>
  </r>
  <r>
    <x v="0"/>
    <n v="1.1599999999999999"/>
  </r>
  <r>
    <x v="0"/>
    <n v="0.86999999999999988"/>
  </r>
  <r>
    <x v="0"/>
    <n v="1.7399999999999998"/>
  </r>
  <r>
    <x v="0"/>
    <n v="1.1599999999999999"/>
  </r>
  <r>
    <x v="0"/>
    <n v="2.95"/>
  </r>
  <r>
    <x v="0"/>
    <n v="5.04"/>
  </r>
  <r>
    <x v="0"/>
    <n v="7.6499999999999995"/>
  </r>
  <r>
    <x v="0"/>
    <n v="10.199999999999999"/>
  </r>
  <r>
    <x v="0"/>
    <n v="1.25"/>
  </r>
  <r>
    <x v="0"/>
    <n v="1.25"/>
  </r>
  <r>
    <x v="0"/>
    <n v="5.85"/>
  </r>
  <r>
    <x v="0"/>
    <n v="5"/>
  </r>
  <r>
    <x v="0"/>
    <n v="1.95"/>
  </r>
  <r>
    <x v="0"/>
    <n v="3.9"/>
  </r>
  <r>
    <x v="0"/>
    <n v="0.55000000000000004"/>
  </r>
  <r>
    <x v="0"/>
    <n v="2.9"/>
  </r>
  <r>
    <x v="0"/>
    <n v="2.9"/>
  </r>
  <r>
    <x v="0"/>
    <n v="1.45"/>
  </r>
  <r>
    <x v="0"/>
    <n v="1.7"/>
  </r>
  <r>
    <x v="0"/>
    <n v="3.75"/>
  </r>
  <r>
    <x v="0"/>
    <n v="1.65"/>
  </r>
  <r>
    <x v="0"/>
    <n v="1.65"/>
  </r>
  <r>
    <x v="0"/>
    <n v="4.55"/>
  </r>
  <r>
    <x v="0"/>
    <n v="2.9"/>
  </r>
  <r>
    <x v="0"/>
    <n v="2.9"/>
  </r>
  <r>
    <x v="0"/>
    <n v="2.1"/>
  </r>
  <r>
    <x v="0"/>
    <n v="6.3000000000000007"/>
  </r>
  <r>
    <x v="0"/>
    <n v="2.95"/>
  </r>
  <r>
    <x v="0"/>
    <n v="2.1"/>
  </r>
  <r>
    <x v="0"/>
    <n v="2.1"/>
  </r>
  <r>
    <x v="0"/>
    <n v="1.69"/>
  </r>
  <r>
    <x v="0"/>
    <n v="0.55000000000000004"/>
  </r>
  <r>
    <x v="0"/>
    <n v="1.1000000000000001"/>
  </r>
  <r>
    <x v="0"/>
    <n v="1.45"/>
  </r>
  <r>
    <x v="0"/>
    <n v="2.9"/>
  </r>
  <r>
    <x v="0"/>
    <n v="1.25"/>
  </r>
  <r>
    <x v="0"/>
    <n v="2.5"/>
  </r>
  <r>
    <x v="0"/>
    <n v="1.25"/>
  </r>
  <r>
    <x v="0"/>
    <n v="2.5"/>
  </r>
  <r>
    <x v="0"/>
    <n v="2.5"/>
  </r>
  <r>
    <x v="0"/>
    <n v="1.25"/>
  </r>
  <r>
    <x v="0"/>
    <n v="2.5"/>
  </r>
  <r>
    <x v="0"/>
    <n v="1.25"/>
  </r>
  <r>
    <x v="0"/>
    <n v="1.25"/>
  </r>
  <r>
    <x v="0"/>
    <n v="2.5"/>
  </r>
  <r>
    <x v="0"/>
    <n v="7.5"/>
  </r>
  <r>
    <x v="0"/>
    <n v="7.5"/>
  </r>
  <r>
    <x v="0"/>
    <n v="9.3000000000000007"/>
  </r>
  <r>
    <x v="0"/>
    <n v="3.75"/>
  </r>
  <r>
    <x v="0"/>
    <n v="4.2"/>
  </r>
  <r>
    <x v="0"/>
    <n v="6.5"/>
  </r>
  <r>
    <x v="0"/>
    <n v="2.5"/>
  </r>
  <r>
    <x v="0"/>
    <n v="2.95"/>
  </r>
  <r>
    <x v="0"/>
    <n v="2.95"/>
  </r>
  <r>
    <x v="0"/>
    <n v="3.3"/>
  </r>
  <r>
    <x v="0"/>
    <n v="11.9"/>
  </r>
  <r>
    <x v="0"/>
    <n v="8.5"/>
  </r>
  <r>
    <x v="0"/>
    <n v="8.5"/>
  </r>
  <r>
    <x v="0"/>
    <n v="5.9"/>
  </r>
  <r>
    <x v="0"/>
    <n v="4.2"/>
  </r>
  <r>
    <x v="0"/>
    <n v="2.95"/>
  </r>
  <r>
    <x v="0"/>
    <n v="11.9"/>
  </r>
  <r>
    <x v="0"/>
    <n v="9.9"/>
  </r>
  <r>
    <x v="0"/>
    <n v="6.75"/>
  </r>
  <r>
    <x v="0"/>
    <n v="1.25"/>
  </r>
  <r>
    <x v="0"/>
    <n v="2.9"/>
  </r>
  <r>
    <x v="0"/>
    <n v="2.5"/>
  </r>
  <r>
    <x v="0"/>
    <n v="5.9"/>
  </r>
  <r>
    <x v="0"/>
    <n v="3.3"/>
  </r>
  <r>
    <x v="0"/>
    <n v="7.95"/>
  </r>
  <r>
    <x v="0"/>
    <n v="4.9499999999999993"/>
  </r>
  <r>
    <x v="0"/>
    <n v="1.7"/>
  </r>
  <r>
    <x v="0"/>
    <n v="3.3"/>
  </r>
  <r>
    <x v="0"/>
    <n v="1.65"/>
  </r>
  <r>
    <x v="0"/>
    <n v="9.9499999999999993"/>
  </r>
  <r>
    <x v="0"/>
    <n v="2.1"/>
  </r>
  <r>
    <x v="0"/>
    <n v="2.1"/>
  </r>
  <r>
    <x v="0"/>
    <n v="7.5"/>
  </r>
  <r>
    <x v="0"/>
    <n v="3.75"/>
  </r>
  <r>
    <x v="0"/>
    <n v="1.25"/>
  </r>
  <r>
    <x v="0"/>
    <n v="1.7"/>
  </r>
  <r>
    <x v="0"/>
    <n v="1.7"/>
  </r>
  <r>
    <x v="0"/>
    <n v="3.9"/>
  </r>
  <r>
    <x v="0"/>
    <n v="3.75"/>
  </r>
  <r>
    <x v="0"/>
    <n v="0.84"/>
  </r>
  <r>
    <x v="0"/>
    <n v="1.26"/>
  </r>
  <r>
    <x v="0"/>
    <n v="1.26"/>
  </r>
  <r>
    <x v="0"/>
    <n v="1.68"/>
  </r>
  <r>
    <x v="0"/>
    <n v="0.42"/>
  </r>
  <r>
    <x v="0"/>
    <n v="0.42"/>
  </r>
  <r>
    <x v="0"/>
    <n v="8.4"/>
  </r>
  <r>
    <x v="0"/>
    <n v="5.0999999999999996"/>
  </r>
  <r>
    <x v="0"/>
    <n v="5.9"/>
  </r>
  <r>
    <x v="0"/>
    <n v="4.25"/>
  </r>
  <r>
    <x v="0"/>
    <n v="2.9"/>
  </r>
  <r>
    <x v="0"/>
    <n v="2.9"/>
  </r>
  <r>
    <x v="0"/>
    <n v="2.9"/>
  </r>
  <r>
    <x v="0"/>
    <n v="2.9"/>
  </r>
  <r>
    <x v="0"/>
    <n v="2.9"/>
  </r>
  <r>
    <x v="0"/>
    <n v="29.5"/>
  </r>
  <r>
    <x v="0"/>
    <n v="15"/>
  </r>
  <r>
    <x v="0"/>
    <n v="7.5"/>
  </r>
  <r>
    <x v="0"/>
    <n v="15"/>
  </r>
  <r>
    <x v="0"/>
    <n v="8.5"/>
  </r>
  <r>
    <x v="0"/>
    <n v="5.95"/>
  </r>
  <r>
    <x v="0"/>
    <n v="15.3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1.6500000000000001"/>
  </r>
  <r>
    <x v="0"/>
    <n v="1.1000000000000001"/>
  </r>
  <r>
    <x v="0"/>
    <n v="2.5"/>
  </r>
  <r>
    <x v="0"/>
    <n v="1.25"/>
  </r>
  <r>
    <x v="0"/>
    <n v="1.25"/>
  </r>
  <r>
    <x v="0"/>
    <n v="12.75"/>
  </r>
  <r>
    <x v="0"/>
    <n v="7.5"/>
  </r>
  <r>
    <x v="0"/>
    <n v="4.25"/>
  </r>
  <r>
    <x v="0"/>
    <n v="4.25"/>
  </r>
  <r>
    <x v="0"/>
    <n v="2.5499999999999998"/>
  </r>
  <r>
    <x v="0"/>
    <n v="2.5"/>
  </r>
  <r>
    <x v="0"/>
    <n v="2.5"/>
  </r>
  <r>
    <x v="0"/>
    <n v="1.69"/>
  </r>
  <r>
    <x v="0"/>
    <n v="1.69"/>
  </r>
  <r>
    <x v="0"/>
    <n v="5.9"/>
  </r>
  <r>
    <x v="0"/>
    <n v="11.9"/>
  </r>
  <r>
    <x v="0"/>
    <n v="13.9"/>
  </r>
  <r>
    <x v="0"/>
    <n v="2.52"/>
  </r>
  <r>
    <x v="0"/>
    <n v="1.95"/>
  </r>
  <r>
    <x v="0"/>
    <n v="2.5"/>
  </r>
  <r>
    <x v="0"/>
    <n v="1.7"/>
  </r>
  <r>
    <x v="0"/>
    <n v="0.84"/>
  </r>
  <r>
    <x v="0"/>
    <n v="0.84"/>
  </r>
  <r>
    <x v="0"/>
    <n v="2.5"/>
  </r>
  <r>
    <x v="0"/>
    <n v="2.5"/>
  </r>
  <r>
    <x v="0"/>
    <n v="0.55000000000000004"/>
  </r>
  <r>
    <x v="0"/>
    <n v="2.5"/>
  </r>
  <r>
    <x v="0"/>
    <n v="4.2"/>
  </r>
  <r>
    <x v="0"/>
    <n v="2.1"/>
  </r>
  <r>
    <x v="0"/>
    <n v="2.1"/>
  </r>
  <r>
    <x v="0"/>
    <n v="2.98"/>
  </r>
  <r>
    <x v="0"/>
    <n v="2.1"/>
  </r>
  <r>
    <x v="0"/>
    <n v="1.65"/>
  </r>
  <r>
    <x v="0"/>
    <n v="3.3"/>
  </r>
  <r>
    <x v="0"/>
    <n v="3.75"/>
  </r>
  <r>
    <x v="0"/>
    <n v="3.75"/>
  </r>
  <r>
    <x v="0"/>
    <n v="3.75"/>
  </r>
  <r>
    <x v="0"/>
    <n v="3.75"/>
  </r>
  <r>
    <x v="0"/>
    <n v="3.75"/>
  </r>
  <r>
    <x v="0"/>
    <n v="7.5"/>
  </r>
  <r>
    <x v="0"/>
    <n v="3.95"/>
  </r>
  <r>
    <x v="0"/>
    <n v="2.5499999999999998"/>
  </r>
  <r>
    <x v="0"/>
    <n v="2.5499999999999998"/>
  </r>
  <r>
    <x v="0"/>
    <n v="1.49"/>
  </r>
  <r>
    <x v="0"/>
    <n v="2.5"/>
  </r>
  <r>
    <x v="0"/>
    <n v="1.25"/>
  </r>
  <r>
    <x v="0"/>
    <n v="8.5"/>
  </r>
  <r>
    <x v="0"/>
    <n v="8.5"/>
  </r>
  <r>
    <x v="0"/>
    <n v="1.95"/>
  </r>
  <r>
    <x v="0"/>
    <n v="2.95"/>
  </r>
  <r>
    <x v="0"/>
    <n v="4.95"/>
  </r>
  <r>
    <x v="0"/>
    <n v="5.0999999999999996"/>
  </r>
  <r>
    <x v="0"/>
    <n v="7.25"/>
  </r>
  <r>
    <x v="0"/>
    <n v="38.25"/>
  </r>
  <r>
    <x v="0"/>
    <n v="2.95"/>
  </r>
  <r>
    <x v="0"/>
    <n v="2.95"/>
  </r>
  <r>
    <x v="0"/>
    <n v="2.95"/>
  </r>
  <r>
    <x v="0"/>
    <n v="2.95"/>
  </r>
  <r>
    <x v="0"/>
    <n v="1.25"/>
  </r>
  <r>
    <x v="0"/>
    <n v="2.5"/>
  </r>
  <r>
    <x v="0"/>
    <n v="2.5"/>
  </r>
  <r>
    <x v="0"/>
    <n v="1.25"/>
  </r>
  <r>
    <x v="0"/>
    <n v="2.5499999999999998"/>
  </r>
  <r>
    <x v="0"/>
    <n v="7.5"/>
  </r>
  <r>
    <x v="0"/>
    <n v="1.7"/>
  </r>
  <r>
    <x v="0"/>
    <n v="3.4"/>
  </r>
  <r>
    <x v="0"/>
    <n v="0.85"/>
  </r>
  <r>
    <x v="0"/>
    <n v="2.5499999999999998"/>
  </r>
  <r>
    <x v="0"/>
    <n v="5.0999999999999996"/>
  </r>
  <r>
    <x v="0"/>
    <n v="7.95"/>
  </r>
  <r>
    <x v="0"/>
    <n v="1.7"/>
  </r>
  <r>
    <x v="0"/>
    <n v="3.4"/>
  </r>
  <r>
    <x v="0"/>
    <n v="1.7"/>
  </r>
  <r>
    <x v="0"/>
    <n v="3.4"/>
  </r>
  <r>
    <x v="0"/>
    <n v="9.3000000000000007"/>
  </r>
  <r>
    <x v="0"/>
    <n v="2.95"/>
  </r>
  <r>
    <x v="0"/>
    <n v="2.95"/>
  </r>
  <r>
    <x v="0"/>
    <n v="3.9000000000000004"/>
  </r>
  <r>
    <x v="0"/>
    <n v="0.65"/>
  </r>
  <r>
    <x v="0"/>
    <n v="0.65"/>
  </r>
  <r>
    <x v="0"/>
    <n v="1.3"/>
  </r>
  <r>
    <x v="0"/>
    <n v="3.25"/>
  </r>
  <r>
    <x v="0"/>
    <n v="1.95"/>
  </r>
  <r>
    <x v="0"/>
    <n v="1.95"/>
  </r>
  <r>
    <x v="0"/>
    <n v="10.95"/>
  </r>
  <r>
    <x v="0"/>
    <n v="1.25"/>
  </r>
  <r>
    <x v="0"/>
    <n v="1.25"/>
  </r>
  <r>
    <x v="0"/>
    <n v="1.25"/>
  </r>
  <r>
    <x v="0"/>
    <n v="0.84"/>
  </r>
  <r>
    <x v="0"/>
    <n v="5.95"/>
  </r>
  <r>
    <x v="0"/>
    <n v="3.75"/>
  </r>
  <r>
    <x v="0"/>
    <n v="2.5"/>
  </r>
  <r>
    <x v="0"/>
    <n v="5.95"/>
  </r>
  <r>
    <x v="0"/>
    <n v="10.5"/>
  </r>
  <r>
    <x v="0"/>
    <n v="5.04"/>
  </r>
  <r>
    <x v="0"/>
    <n v="10.5"/>
  </r>
  <r>
    <x v="0"/>
    <n v="5.04"/>
  </r>
  <r>
    <x v="0"/>
    <n v="38.35"/>
  </r>
  <r>
    <x v="0"/>
    <n v="5.9"/>
  </r>
  <r>
    <x v="0"/>
    <n v="2.95"/>
  </r>
  <r>
    <x v="0"/>
    <n v="0.86999999999999988"/>
  </r>
  <r>
    <x v="0"/>
    <n v="0.8"/>
  </r>
  <r>
    <x v="0"/>
    <n v="0.65"/>
  </r>
  <r>
    <x v="0"/>
    <n v="0.65"/>
  </r>
  <r>
    <x v="0"/>
    <n v="2.52"/>
  </r>
  <r>
    <x v="0"/>
    <n v="2.1"/>
  </r>
  <r>
    <x v="0"/>
    <n v="1.05"/>
  </r>
  <r>
    <x v="0"/>
    <n v="5"/>
  </r>
  <r>
    <x v="0"/>
    <n v="2.52"/>
  </r>
  <r>
    <x v="0"/>
    <n v="1.25"/>
  </r>
  <r>
    <x v="0"/>
    <n v="1.7"/>
  </r>
  <r>
    <x v="0"/>
    <n v="1.7"/>
  </r>
  <r>
    <x v="0"/>
    <n v="1.7"/>
  </r>
  <r>
    <x v="0"/>
    <n v="3.36"/>
  </r>
  <r>
    <x v="0"/>
    <n v="4.9499999999999993"/>
  </r>
  <r>
    <x v="0"/>
    <n v="10.199999999999999"/>
  </r>
  <r>
    <x v="0"/>
    <n v="23.400000000000002"/>
  </r>
  <r>
    <x v="0"/>
    <n v="3.4"/>
  </r>
  <r>
    <x v="0"/>
    <n v="0.84"/>
  </r>
  <r>
    <x v="0"/>
    <n v="0.21"/>
  </r>
  <r>
    <x v="0"/>
    <n v="0.84"/>
  </r>
  <r>
    <x v="0"/>
    <n v="2.5499999999999998"/>
  </r>
  <r>
    <x v="0"/>
    <n v="0.85"/>
  </r>
  <r>
    <x v="0"/>
    <n v="1.7"/>
  </r>
  <r>
    <x v="0"/>
    <n v="2.5499999999999998"/>
  </r>
  <r>
    <x v="0"/>
    <n v="2.95"/>
  </r>
  <r>
    <x v="0"/>
    <n v="0.65"/>
  </r>
  <r>
    <x v="0"/>
    <n v="1.25"/>
  </r>
  <r>
    <x v="0"/>
    <n v="4.95"/>
  </r>
  <r>
    <x v="0"/>
    <n v="-35.400000000000006"/>
  </r>
  <r>
    <x v="0"/>
    <n v="29.5"/>
  </r>
  <r>
    <x v="0"/>
    <n v="2.95"/>
  </r>
  <r>
    <x v="0"/>
    <n v="11.9"/>
  </r>
  <r>
    <x v="0"/>
    <n v="58"/>
  </r>
  <r>
    <x v="0"/>
    <n v="17.700000000000003"/>
  </r>
  <r>
    <x v="0"/>
    <n v="23.25"/>
  </r>
  <r>
    <x v="0"/>
    <n v="15"/>
  </r>
  <r>
    <x v="0"/>
    <n v="10.199999999999999"/>
  </r>
  <r>
    <x v="0"/>
    <n v="15.9"/>
  </r>
  <r>
    <x v="0"/>
    <n v="15.9"/>
  </r>
  <r>
    <x v="0"/>
    <n v="15.9"/>
  </r>
  <r>
    <x v="0"/>
    <n v="15.9"/>
  </r>
  <r>
    <x v="0"/>
    <n v="25.200000000000003"/>
  </r>
  <r>
    <x v="0"/>
    <n v="15.9"/>
  </r>
  <r>
    <x v="0"/>
    <n v="10.5"/>
  </r>
  <r>
    <x v="0"/>
    <n v="19.5"/>
  </r>
  <r>
    <x v="0"/>
    <n v="8.5"/>
  </r>
  <r>
    <x v="0"/>
    <n v="8.5"/>
  </r>
  <r>
    <x v="0"/>
    <n v="17.399999999999999"/>
  </r>
  <r>
    <x v="0"/>
    <n v="15.299999999999999"/>
  </r>
  <r>
    <x v="0"/>
    <n v="17.700000000000003"/>
  </r>
  <r>
    <x v="0"/>
    <n v="6.72"/>
  </r>
  <r>
    <x v="0"/>
    <n v="51"/>
  </r>
  <r>
    <x v="0"/>
    <n v="17.700000000000003"/>
  </r>
  <r>
    <x v="0"/>
    <n v="17.399999999999999"/>
  </r>
  <r>
    <x v="0"/>
    <n v="15"/>
  </r>
  <r>
    <x v="0"/>
    <n v="15.299999999999999"/>
  </r>
  <r>
    <x v="0"/>
    <n v="19.8"/>
  </r>
  <r>
    <x v="0"/>
    <n v="31.6"/>
  </r>
  <r>
    <x v="0"/>
    <n v="15"/>
  </r>
  <r>
    <x v="0"/>
    <n v="15.8"/>
  </r>
  <r>
    <x v="0"/>
    <n v="19.899999999999999"/>
  </r>
  <r>
    <x v="0"/>
    <n v="17.700000000000003"/>
  </r>
  <r>
    <x v="0"/>
    <n v="14.850000000000001"/>
  </r>
  <r>
    <x v="0"/>
    <n v="20.399999999999999"/>
  </r>
  <r>
    <x v="0"/>
    <n v="17"/>
  </r>
  <r>
    <x v="0"/>
    <n v="15.8"/>
  </r>
  <r>
    <x v="0"/>
    <n v="19.8"/>
  </r>
  <r>
    <x v="0"/>
    <n v="17.700000000000003"/>
  </r>
  <r>
    <x v="0"/>
    <n v="201.60000000000002"/>
  </r>
  <r>
    <x v="0"/>
    <n v="1627.2"/>
  </r>
  <r>
    <x v="4"/>
    <n v="54"/>
  </r>
  <r>
    <x v="4"/>
    <n v="6.72"/>
  </r>
  <r>
    <x v="4"/>
    <n v="13.52"/>
  </r>
  <r>
    <x v="4"/>
    <n v="14.850000000000001"/>
  </r>
  <r>
    <x v="4"/>
    <n v="14.850000000000001"/>
  </r>
  <r>
    <x v="4"/>
    <n v="15"/>
  </r>
  <r>
    <x v="4"/>
    <n v="71.400000000000006"/>
  </r>
  <r>
    <x v="4"/>
    <n v="237.60000000000002"/>
  </r>
  <r>
    <x v="0"/>
    <n v="0"/>
  </r>
  <r>
    <x v="4"/>
    <n v="-18"/>
  </r>
  <r>
    <x v="4"/>
    <n v="-39.599999999999994"/>
  </r>
  <r>
    <x v="4"/>
    <n v="-1.7"/>
  </r>
  <r>
    <x v="4"/>
    <n v="-5.0999999999999996"/>
  </r>
  <r>
    <x v="4"/>
    <n v="-5.0999999999999996"/>
  </r>
  <r>
    <x v="0"/>
    <n v="0"/>
  </r>
  <r>
    <x v="0"/>
    <n v="-16.95"/>
  </r>
  <r>
    <x v="0"/>
    <n v="4.95"/>
  </r>
  <r>
    <x v="0"/>
    <n v="2.95"/>
  </r>
  <r>
    <x v="0"/>
    <n v="30.599999999999998"/>
  </r>
  <r>
    <x v="0"/>
    <n v="5.95"/>
  </r>
  <r>
    <x v="0"/>
    <n v="15"/>
  </r>
  <r>
    <x v="0"/>
    <n v="15.299999999999999"/>
  </r>
  <r>
    <x v="0"/>
    <n v="15.299999999999999"/>
  </r>
  <r>
    <x v="0"/>
    <n v="15"/>
  </r>
  <r>
    <x v="0"/>
    <n v="14.850000000000001"/>
  </r>
  <r>
    <x v="0"/>
    <n v="12.5"/>
  </r>
  <r>
    <x v="0"/>
    <n v="5.0999999999999996"/>
  </r>
  <r>
    <x v="0"/>
    <n v="12.5"/>
  </r>
  <r>
    <x v="0"/>
    <n v="10.199999999999999"/>
  </r>
  <r>
    <x v="0"/>
    <n v="6.9599999999999991"/>
  </r>
  <r>
    <x v="0"/>
    <n v="19.799999999999997"/>
  </r>
  <r>
    <x v="0"/>
    <n v="10.199999999999999"/>
  </r>
  <r>
    <x v="0"/>
    <n v="15"/>
  </r>
  <r>
    <x v="0"/>
    <n v="15"/>
  </r>
  <r>
    <x v="0"/>
    <n v="15"/>
  </r>
  <r>
    <x v="0"/>
    <n v="10.199999999999999"/>
  </r>
  <r>
    <x v="0"/>
    <n v="17.700000000000003"/>
  </r>
  <r>
    <x v="0"/>
    <n v="75.600000000000009"/>
  </r>
  <r>
    <x v="0"/>
    <n v="11.9"/>
  </r>
  <r>
    <x v="0"/>
    <n v="15"/>
  </r>
  <r>
    <x v="0"/>
    <n v="20.399999999999999"/>
  </r>
  <r>
    <x v="0"/>
    <n v="35.400000000000006"/>
  </r>
  <r>
    <x v="0"/>
    <n v="17.700000000000003"/>
  </r>
  <r>
    <x v="0"/>
    <n v="17.700000000000003"/>
  </r>
  <r>
    <x v="8"/>
    <n v="17"/>
  </r>
  <r>
    <x v="8"/>
    <n v="76.5"/>
  </r>
  <r>
    <x v="8"/>
    <n v="17.700000000000003"/>
  </r>
  <r>
    <x v="8"/>
    <n v="4.2"/>
  </r>
  <r>
    <x v="8"/>
    <n v="17"/>
  </r>
  <r>
    <x v="8"/>
    <n v="14.850000000000001"/>
  </r>
  <r>
    <x v="8"/>
    <n v="17.850000000000001"/>
  </r>
  <r>
    <x v="8"/>
    <n v="9.8999999999999986"/>
  </r>
  <r>
    <x v="8"/>
    <n v="9.8999999999999986"/>
  </r>
  <r>
    <x v="8"/>
    <n v="17.399999999999999"/>
  </r>
  <r>
    <x v="8"/>
    <n v="10.75"/>
  </r>
  <r>
    <x v="8"/>
    <n v="15.8"/>
  </r>
  <r>
    <x v="8"/>
    <n v="15.6"/>
  </r>
  <r>
    <x v="8"/>
    <n v="15"/>
  </r>
  <r>
    <x v="8"/>
    <n v="19.899999999999999"/>
  </r>
  <r>
    <x v="8"/>
    <n v="15.3"/>
  </r>
  <r>
    <x v="8"/>
    <n v="17.700000000000003"/>
  </r>
  <r>
    <x v="8"/>
    <n v="15.299999999999999"/>
  </r>
  <r>
    <x v="8"/>
    <n v="12.7"/>
  </r>
  <r>
    <x v="8"/>
    <n v="15.9"/>
  </r>
  <r>
    <x v="8"/>
    <n v="15.9"/>
  </r>
  <r>
    <x v="8"/>
    <n v="20.100000000000001"/>
  </r>
  <r>
    <x v="8"/>
    <n v="17"/>
  </r>
  <r>
    <x v="8"/>
    <n v="15.299999999999999"/>
  </r>
  <r>
    <x v="8"/>
    <n v="15.299999999999999"/>
  </r>
  <r>
    <x v="8"/>
    <n v="7.8000000000000007"/>
  </r>
  <r>
    <x v="8"/>
    <n v="10.199999999999999"/>
  </r>
  <r>
    <x v="8"/>
    <n v="12.75"/>
  </r>
  <r>
    <x v="8"/>
    <n v="19.799999999999997"/>
  </r>
  <r>
    <x v="8"/>
    <n v="14.850000000000001"/>
  </r>
  <r>
    <x v="8"/>
    <n v="112"/>
  </r>
  <r>
    <x v="4"/>
    <n v="17.399999999999999"/>
  </r>
  <r>
    <x v="4"/>
    <n v="30"/>
  </r>
  <r>
    <x v="4"/>
    <n v="15"/>
  </r>
  <r>
    <x v="4"/>
    <n v="19.799999999999997"/>
  </r>
  <r>
    <x v="4"/>
    <n v="29.700000000000003"/>
  </r>
  <r>
    <x v="4"/>
    <n v="17.700000000000003"/>
  </r>
  <r>
    <x v="4"/>
    <n v="79.2"/>
  </r>
  <r>
    <x v="4"/>
    <n v="51"/>
  </r>
  <r>
    <x v="4"/>
    <n v="17.700000000000003"/>
  </r>
  <r>
    <x v="4"/>
    <n v="17.700000000000003"/>
  </r>
  <r>
    <x v="4"/>
    <n v="45"/>
  </r>
  <r>
    <x v="4"/>
    <n v="59.699999999999996"/>
  </r>
  <r>
    <x v="4"/>
    <n v="350.4"/>
  </r>
  <r>
    <x v="4"/>
    <n v="59.400000000000006"/>
  </r>
  <r>
    <x v="4"/>
    <n v="29.700000000000003"/>
  </r>
  <r>
    <x v="4"/>
    <n v="108"/>
  </r>
  <r>
    <x v="0"/>
    <n v="544.31999999999994"/>
  </r>
  <r>
    <x v="0"/>
    <n v="445.20000000000005"/>
  </r>
  <r>
    <x v="0"/>
    <n v="9.75"/>
  </r>
  <r>
    <x v="0"/>
    <n v="9.75"/>
  </r>
  <r>
    <x v="0"/>
    <n v="2.95"/>
  </r>
  <r>
    <x v="0"/>
    <n v="7.5"/>
  </r>
  <r>
    <x v="0"/>
    <n v="9.75"/>
  </r>
  <r>
    <x v="0"/>
    <n v="11.25"/>
  </r>
  <r>
    <x v="0"/>
    <n v="7.6499999999999995"/>
  </r>
  <r>
    <x v="0"/>
    <n v="27.900000000000002"/>
  </r>
  <r>
    <x v="0"/>
    <n v="7.5"/>
  </r>
  <r>
    <x v="0"/>
    <n v="7.5"/>
  </r>
  <r>
    <x v="0"/>
    <n v="10.9"/>
  </r>
  <r>
    <x v="0"/>
    <n v="10.44"/>
  </r>
  <r>
    <x v="0"/>
    <n v="9.3000000000000007"/>
  </r>
  <r>
    <x v="0"/>
    <n v="10.9"/>
  </r>
  <r>
    <x v="0"/>
    <n v="4.25"/>
  </r>
  <r>
    <x v="0"/>
    <n v="4.25"/>
  </r>
  <r>
    <x v="0"/>
    <n v="26.55"/>
  </r>
  <r>
    <x v="0"/>
    <n v="8.25"/>
  </r>
  <r>
    <x v="0"/>
    <n v="8.25"/>
  </r>
  <r>
    <x v="0"/>
    <n v="19.799999999999997"/>
  </r>
  <r>
    <x v="0"/>
    <n v="13.200000000000001"/>
  </r>
  <r>
    <x v="0"/>
    <n v="20.399999999999999"/>
  </r>
  <r>
    <x v="0"/>
    <n v="10.199999999999999"/>
  </r>
  <r>
    <x v="0"/>
    <n v="15"/>
  </r>
  <r>
    <x v="0"/>
    <n v="10.5"/>
  </r>
  <r>
    <x v="0"/>
    <n v="10.5"/>
  </r>
  <r>
    <x v="0"/>
    <n v="10.5"/>
  </r>
  <r>
    <x v="0"/>
    <n v="18.600000000000001"/>
  </r>
  <r>
    <x v="0"/>
    <n v="7.95"/>
  </r>
  <r>
    <x v="0"/>
    <n v="15.299999999999999"/>
  </r>
  <r>
    <x v="0"/>
    <n v="15.299999999999999"/>
  </r>
  <r>
    <x v="0"/>
    <n v="7.5"/>
  </r>
  <r>
    <x v="0"/>
    <n v="19.799999999999997"/>
  </r>
  <r>
    <x v="0"/>
    <n v="19.799999999999997"/>
  </r>
  <r>
    <x v="0"/>
    <n v="17.700000000000003"/>
  </r>
  <r>
    <x v="0"/>
    <n v="25.5"/>
  </r>
  <r>
    <x v="0"/>
    <n v="5.9"/>
  </r>
  <r>
    <x v="0"/>
    <n v="8.5"/>
  </r>
  <r>
    <x v="0"/>
    <n v="25.5"/>
  </r>
  <r>
    <x v="0"/>
    <n v="9.8999999999999986"/>
  </r>
  <r>
    <x v="0"/>
    <n v="2.1"/>
  </r>
  <r>
    <x v="0"/>
    <n v="2.1"/>
  </r>
  <r>
    <x v="0"/>
    <n v="2.1"/>
  </r>
  <r>
    <x v="0"/>
    <n v="2.5499999999999998"/>
  </r>
  <r>
    <x v="0"/>
    <n v="1.69"/>
  </r>
  <r>
    <x v="0"/>
    <n v="1.95"/>
  </r>
  <r>
    <x v="0"/>
    <n v="2.1"/>
  </r>
  <r>
    <x v="0"/>
    <n v="1.95"/>
  </r>
  <r>
    <x v="0"/>
    <n v="2.95"/>
  </r>
  <r>
    <x v="0"/>
    <n v="3.3"/>
  </r>
  <r>
    <x v="0"/>
    <n v="1.6500000000000001"/>
  </r>
  <r>
    <x v="0"/>
    <n v="0.55000000000000004"/>
  </r>
  <r>
    <x v="0"/>
    <n v="3.3"/>
  </r>
  <r>
    <x v="0"/>
    <n v="0.85"/>
  </r>
  <r>
    <x v="0"/>
    <n v="1.25"/>
  </r>
  <r>
    <x v="0"/>
    <n v="1.25"/>
  </r>
  <r>
    <x v="0"/>
    <n v="1.65"/>
  </r>
  <r>
    <x v="0"/>
    <n v="1.25"/>
  </r>
  <r>
    <x v="0"/>
    <n v="1.25"/>
  </r>
  <r>
    <x v="0"/>
    <n v="1.25"/>
  </r>
  <r>
    <x v="0"/>
    <n v="2.5"/>
  </r>
  <r>
    <x v="0"/>
    <n v="3.75"/>
  </r>
  <r>
    <x v="0"/>
    <n v="2.5"/>
  </r>
  <r>
    <x v="0"/>
    <n v="2.5"/>
  </r>
  <r>
    <x v="0"/>
    <n v="1.25"/>
  </r>
  <r>
    <x v="0"/>
    <n v="5.95"/>
  </r>
  <r>
    <x v="0"/>
    <n v="2.5"/>
  </r>
  <r>
    <x v="0"/>
    <n v="1.65"/>
  </r>
  <r>
    <x v="0"/>
    <n v="1.65"/>
  </r>
  <r>
    <x v="0"/>
    <n v="3.3"/>
  </r>
  <r>
    <x v="0"/>
    <n v="1.7"/>
  </r>
  <r>
    <x v="0"/>
    <n v="4.9499999999999993"/>
  </r>
  <r>
    <x v="0"/>
    <n v="2.5499999999999998"/>
  </r>
  <r>
    <x v="0"/>
    <n v="1.65"/>
  </r>
  <r>
    <x v="0"/>
    <n v="8.8500000000000014"/>
  </r>
  <r>
    <x v="0"/>
    <n v="2.1"/>
  </r>
  <r>
    <x v="0"/>
    <n v="1.65"/>
  </r>
  <r>
    <x v="0"/>
    <n v="1.65"/>
  </r>
  <r>
    <x v="0"/>
    <n v="1.45"/>
  </r>
  <r>
    <x v="0"/>
    <n v="0.85"/>
  </r>
  <r>
    <x v="0"/>
    <n v="0.85"/>
  </r>
  <r>
    <x v="0"/>
    <n v="1.25"/>
  </r>
  <r>
    <x v="0"/>
    <n v="1.65"/>
  </r>
  <r>
    <x v="0"/>
    <n v="0.85"/>
  </r>
  <r>
    <x v="0"/>
    <n v="1.25"/>
  </r>
  <r>
    <x v="0"/>
    <n v="1.25"/>
  </r>
  <r>
    <x v="0"/>
    <n v="1.25"/>
  </r>
  <r>
    <x v="0"/>
    <n v="4.95"/>
  </r>
  <r>
    <x v="0"/>
    <n v="1.45"/>
  </r>
  <r>
    <x v="0"/>
    <n v="1.95"/>
  </r>
  <r>
    <x v="0"/>
    <n v="1.95"/>
  </r>
  <r>
    <x v="0"/>
    <n v="1.95"/>
  </r>
  <r>
    <x v="0"/>
    <n v="7.9"/>
  </r>
  <r>
    <x v="0"/>
    <n v="49.95"/>
  </r>
  <r>
    <x v="0"/>
    <n v="15"/>
  </r>
  <r>
    <x v="0"/>
    <n v="3.26"/>
  </r>
  <r>
    <x v="0"/>
    <n v="1.66"/>
  </r>
  <r>
    <x v="0"/>
    <n v="14.879999999999999"/>
  </r>
  <r>
    <x v="0"/>
    <n v="16.52"/>
  </r>
  <r>
    <x v="0"/>
    <n v="2.46"/>
  </r>
  <r>
    <x v="0"/>
    <n v="2.46"/>
  </r>
  <r>
    <x v="0"/>
    <n v="2.46"/>
  </r>
  <r>
    <x v="0"/>
    <n v="24.6"/>
  </r>
  <r>
    <x v="0"/>
    <n v="6.52"/>
  </r>
  <r>
    <x v="0"/>
    <n v="4.13"/>
  </r>
  <r>
    <x v="0"/>
    <n v="6.3"/>
  </r>
  <r>
    <x v="0"/>
    <n v="1.25"/>
  </r>
  <r>
    <x v="0"/>
    <n v="2.46"/>
  </r>
  <r>
    <x v="0"/>
    <n v="16.299999999999997"/>
  </r>
  <r>
    <x v="0"/>
    <n v="4.13"/>
  </r>
  <r>
    <x v="0"/>
    <n v="6.58"/>
  </r>
  <r>
    <x v="0"/>
    <n v="13.04"/>
  </r>
  <r>
    <x v="0"/>
    <n v="4.13"/>
  </r>
  <r>
    <x v="0"/>
    <n v="4.13"/>
  </r>
  <r>
    <x v="0"/>
    <n v="8.2899999999999991"/>
  </r>
  <r>
    <x v="0"/>
    <n v="4.96"/>
  </r>
  <r>
    <x v="0"/>
    <n v="5.79"/>
  </r>
  <r>
    <x v="0"/>
    <n v="14.13"/>
  </r>
  <r>
    <x v="0"/>
    <n v="9.84"/>
  </r>
  <r>
    <x v="0"/>
    <n v="5.79"/>
  </r>
  <r>
    <x v="0"/>
    <n v="2.46"/>
  </r>
  <r>
    <x v="0"/>
    <n v="4.13"/>
  </r>
  <r>
    <x v="0"/>
    <n v="4.13"/>
  </r>
  <r>
    <x v="0"/>
    <n v="4.13"/>
  </r>
  <r>
    <x v="0"/>
    <n v="6.58"/>
  </r>
  <r>
    <x v="0"/>
    <n v="3.26"/>
  </r>
  <r>
    <x v="0"/>
    <n v="3.26"/>
  </r>
  <r>
    <x v="0"/>
    <n v="1.63"/>
  </r>
  <r>
    <x v="0"/>
    <n v="5.79"/>
  </r>
  <r>
    <x v="0"/>
    <n v="3.29"/>
  </r>
  <r>
    <x v="0"/>
    <n v="4.96"/>
  </r>
  <r>
    <x v="0"/>
    <n v="19.96"/>
  </r>
  <r>
    <x v="0"/>
    <n v="3.26"/>
  </r>
  <r>
    <x v="0"/>
    <n v="0.83"/>
  </r>
  <r>
    <x v="0"/>
    <n v="1.66"/>
  </r>
  <r>
    <x v="0"/>
    <n v="3.29"/>
  </r>
  <r>
    <x v="0"/>
    <n v="0.79"/>
  </r>
  <r>
    <x v="0"/>
    <n v="12.3"/>
  </r>
  <r>
    <x v="0"/>
    <n v="20.79"/>
  </r>
  <r>
    <x v="0"/>
    <n v="3.29"/>
  </r>
  <r>
    <x v="0"/>
    <n v="1.63"/>
  </r>
  <r>
    <x v="0"/>
    <n v="8.2899999999999991"/>
  </r>
  <r>
    <x v="0"/>
    <n v="4.8899999999999997"/>
  </r>
  <r>
    <x v="0"/>
    <n v="9.9600000000000009"/>
  </r>
  <r>
    <x v="0"/>
    <n v="4.13"/>
  </r>
  <r>
    <x v="0"/>
    <n v="3.29"/>
  </r>
  <r>
    <x v="0"/>
    <n v="3.29"/>
  </r>
  <r>
    <x v="0"/>
    <n v="2.46"/>
  </r>
  <r>
    <x v="0"/>
    <n v="9.92"/>
  </r>
  <r>
    <x v="0"/>
    <n v="4.96"/>
  </r>
  <r>
    <x v="0"/>
    <n v="4.13"/>
  </r>
  <r>
    <x v="0"/>
    <n v="4.13"/>
  </r>
  <r>
    <x v="0"/>
    <n v="4.13"/>
  </r>
  <r>
    <x v="0"/>
    <n v="0.83"/>
  </r>
  <r>
    <x v="0"/>
    <n v="1.63"/>
  </r>
  <r>
    <x v="0"/>
    <n v="5.79"/>
  </r>
  <r>
    <x v="0"/>
    <n v="32.9"/>
  </r>
  <r>
    <x v="0"/>
    <n v="9.870000000000001"/>
  </r>
  <r>
    <x v="0"/>
    <n v="11.58"/>
  </r>
  <r>
    <x v="0"/>
    <n v="10.79"/>
  </r>
  <r>
    <x v="0"/>
    <n v="8.2899999999999991"/>
  </r>
  <r>
    <x v="0"/>
    <n v="10.79"/>
  </r>
  <r>
    <x v="0"/>
    <n v="1.63"/>
  </r>
  <r>
    <x v="0"/>
    <n v="9.7799999999999994"/>
  </r>
  <r>
    <x v="0"/>
    <n v="3.29"/>
  </r>
  <r>
    <x v="0"/>
    <n v="4.13"/>
  </r>
  <r>
    <x v="0"/>
    <n v="11.58"/>
  </r>
  <r>
    <x v="0"/>
    <n v="2.46"/>
  </r>
  <r>
    <x v="0"/>
    <n v="14.13"/>
  </r>
  <r>
    <x v="0"/>
    <n v="4.13"/>
  </r>
  <r>
    <x v="0"/>
    <n v="5.79"/>
  </r>
  <r>
    <x v="0"/>
    <n v="5.79"/>
  </r>
  <r>
    <x v="0"/>
    <n v="43.16"/>
  </r>
  <r>
    <x v="0"/>
    <n v="41.449999999999996"/>
  </r>
  <r>
    <x v="0"/>
    <n v="3.26"/>
  </r>
  <r>
    <x v="0"/>
    <n v="29.17"/>
  </r>
  <r>
    <x v="0"/>
    <n v="29.17"/>
  </r>
  <r>
    <x v="0"/>
    <n v="7.38"/>
  </r>
  <r>
    <x v="0"/>
    <n v="13.04"/>
  </r>
  <r>
    <x v="0"/>
    <n v="3.29"/>
  </r>
  <r>
    <x v="0"/>
    <n v="9.1300000000000008"/>
  </r>
  <r>
    <x v="0"/>
    <n v="33.29"/>
  </r>
  <r>
    <x v="0"/>
    <n v="10.79"/>
  </r>
  <r>
    <x v="0"/>
    <n v="5.79"/>
  </r>
  <r>
    <x v="0"/>
    <n v="5.79"/>
  </r>
  <r>
    <x v="0"/>
    <n v="4.96"/>
  </r>
  <r>
    <x v="0"/>
    <n v="5.79"/>
  </r>
  <r>
    <x v="0"/>
    <n v="8.2899999999999991"/>
  </r>
  <r>
    <x v="0"/>
    <n v="3.29"/>
  </r>
  <r>
    <x v="0"/>
    <n v="0.83"/>
  </r>
  <r>
    <x v="0"/>
    <n v="9.9600000000000009"/>
  </r>
  <r>
    <x v="0"/>
    <n v="5.79"/>
  </r>
  <r>
    <x v="0"/>
    <n v="1.63"/>
  </r>
  <r>
    <x v="0"/>
    <n v="1.63"/>
  </r>
  <r>
    <x v="0"/>
    <n v="14.76"/>
  </r>
  <r>
    <x v="0"/>
    <n v="16.579999999999998"/>
  </r>
  <r>
    <x v="0"/>
    <n v="12.3"/>
  </r>
  <r>
    <x v="0"/>
    <n v="34.72"/>
  </r>
  <r>
    <x v="0"/>
    <n v="12.46"/>
  </r>
  <r>
    <x v="0"/>
    <n v="4.13"/>
  </r>
  <r>
    <x v="0"/>
    <n v="74.959999999999994"/>
  </r>
  <r>
    <x v="0"/>
    <n v="4.96"/>
  </r>
  <r>
    <x v="0"/>
    <n v="2.46"/>
  </r>
  <r>
    <x v="0"/>
    <n v="3.29"/>
  </r>
  <r>
    <x v="0"/>
    <n v="2.92"/>
  </r>
  <r>
    <x v="0"/>
    <n v="4.9799999999999995"/>
  </r>
  <r>
    <x v="0"/>
    <n v="4.9799999999999995"/>
  </r>
  <r>
    <x v="0"/>
    <n v="3.29"/>
  </r>
  <r>
    <x v="0"/>
    <n v="4.92"/>
  </r>
  <r>
    <x v="0"/>
    <n v="4.96"/>
  </r>
  <r>
    <x v="0"/>
    <n v="7.46"/>
  </r>
  <r>
    <x v="0"/>
    <n v="6.58"/>
  </r>
  <r>
    <x v="0"/>
    <n v="2.92"/>
  </r>
  <r>
    <x v="0"/>
    <n v="24.6"/>
  </r>
  <r>
    <x v="0"/>
    <n v="24.6"/>
  </r>
  <r>
    <x v="0"/>
    <n v="8.26"/>
  </r>
  <r>
    <x v="0"/>
    <n v="23.16"/>
  </r>
  <r>
    <x v="0"/>
    <n v="9.1300000000000008"/>
  </r>
  <r>
    <x v="0"/>
    <n v="0.83"/>
  </r>
  <r>
    <x v="0"/>
    <n v="1.65"/>
  </r>
  <r>
    <x v="0"/>
    <n v="2.48"/>
  </r>
  <r>
    <x v="0"/>
    <n v="0.83"/>
  </r>
  <r>
    <x v="0"/>
    <n v="168.53"/>
  </r>
  <r>
    <x v="0"/>
    <n v="19.799999999999997"/>
  </r>
  <r>
    <x v="0"/>
    <n v="19.799999999999997"/>
  </r>
  <r>
    <x v="0"/>
    <n v="46.8"/>
  </r>
  <r>
    <x v="0"/>
    <n v="6.9599999999999991"/>
  </r>
  <r>
    <x v="0"/>
    <n v="30"/>
  </r>
  <r>
    <x v="0"/>
    <n v="15"/>
  </r>
  <r>
    <x v="0"/>
    <n v="25"/>
  </r>
  <r>
    <x v="0"/>
    <n v="15"/>
  </r>
  <r>
    <x v="0"/>
    <n v="46.8"/>
  </r>
  <r>
    <x v="0"/>
    <n v="30.599999999999998"/>
  </r>
  <r>
    <x v="0"/>
    <n v="108"/>
  </r>
  <r>
    <x v="0"/>
    <n v="165"/>
  </r>
  <r>
    <x v="0"/>
    <n v="68"/>
  </r>
  <r>
    <x v="0"/>
    <n v="73.44"/>
  </r>
  <r>
    <x v="0"/>
    <n v="25.919999999999998"/>
  </r>
  <r>
    <x v="0"/>
    <n v="272"/>
  </r>
  <r>
    <x v="0"/>
    <n v="108"/>
  </r>
  <r>
    <x v="0"/>
    <n v="244.79999999999998"/>
  </r>
  <r>
    <x v="0"/>
    <n v="151.20000000000002"/>
  </r>
  <r>
    <x v="0"/>
    <n v="151.20000000000002"/>
  </r>
  <r>
    <x v="0"/>
    <n v="183.6"/>
  </r>
  <r>
    <x v="0"/>
    <n v="183.6"/>
  </r>
  <r>
    <x v="0"/>
    <n v="183.6"/>
  </r>
  <r>
    <x v="0"/>
    <n v="183.6"/>
  </r>
  <r>
    <x v="0"/>
    <n v="152.64000000000001"/>
  </r>
  <r>
    <x v="0"/>
    <n v="152.64000000000001"/>
  </r>
  <r>
    <x v="0"/>
    <n v="254.99999999999997"/>
  </r>
  <r>
    <x v="0"/>
    <n v="528"/>
  </r>
  <r>
    <x v="0"/>
    <n v="528"/>
  </r>
  <r>
    <x v="0"/>
    <n v="175.2"/>
  </r>
  <r>
    <x v="0"/>
    <n v="333.6"/>
  </r>
  <r>
    <x v="0"/>
    <n v="207.35999999999999"/>
  </r>
  <r>
    <x v="0"/>
    <n v="177.60000000000002"/>
  </r>
  <r>
    <x v="0"/>
    <n v="122.39999999999999"/>
  </r>
  <r>
    <x v="0"/>
    <n v="169.5"/>
  </r>
  <r>
    <x v="0"/>
    <n v="169.5"/>
  </r>
  <r>
    <x v="0"/>
    <n v="169.5"/>
  </r>
  <r>
    <x v="0"/>
    <n v="169.5"/>
  </r>
  <r>
    <x v="0"/>
    <n v="243.35999999999999"/>
  </r>
  <r>
    <x v="0"/>
    <n v="243.35999999999999"/>
  </r>
  <r>
    <x v="0"/>
    <n v="290"/>
  </r>
  <r>
    <x v="0"/>
    <n v="201.6"/>
  </r>
  <r>
    <x v="0"/>
    <n v="50.4"/>
  </r>
  <r>
    <x v="0"/>
    <n v="108"/>
  </r>
  <r>
    <x v="0"/>
    <n v="17"/>
  </r>
  <r>
    <x v="0"/>
    <n v="17"/>
  </r>
  <r>
    <x v="0"/>
    <n v="15"/>
  </r>
  <r>
    <x v="0"/>
    <n v="15"/>
  </r>
  <r>
    <x v="0"/>
    <n v="15"/>
  </r>
  <r>
    <x v="0"/>
    <n v="35.400000000000006"/>
  </r>
  <r>
    <x v="0"/>
    <n v="35.400000000000006"/>
  </r>
  <r>
    <x v="0"/>
    <n v="35.400000000000006"/>
  </r>
  <r>
    <x v="0"/>
    <n v="76.5"/>
  </r>
  <r>
    <x v="0"/>
    <n v="8.5"/>
  </r>
  <r>
    <x v="0"/>
    <n v="30"/>
  </r>
  <r>
    <x v="0"/>
    <n v="17.399999999999999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15"/>
  </r>
  <r>
    <x v="0"/>
    <n v="15"/>
  </r>
  <r>
    <x v="0"/>
    <n v="10.199999999999999"/>
  </r>
  <r>
    <x v="0"/>
    <n v="15"/>
  </r>
  <r>
    <x v="0"/>
    <n v="17.700000000000003"/>
  </r>
  <r>
    <x v="0"/>
    <n v="17.700000000000003"/>
  </r>
  <r>
    <x v="0"/>
    <n v="25.200000000000003"/>
  </r>
  <r>
    <x v="0"/>
    <n v="46.8"/>
  </r>
  <r>
    <x v="0"/>
    <n v="13.5"/>
  </r>
  <r>
    <x v="0"/>
    <n v="30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5"/>
  </r>
  <r>
    <x v="0"/>
    <n v="10.199999999999999"/>
  </r>
  <r>
    <x v="0"/>
    <n v="10.199999999999999"/>
  </r>
  <r>
    <x v="0"/>
    <n v="10.199999999999999"/>
  </r>
  <r>
    <x v="0"/>
    <n v="39.799999999999997"/>
  </r>
  <r>
    <x v="0"/>
    <n v="31.9"/>
  </r>
  <r>
    <x v="0"/>
    <n v="23.6"/>
  </r>
  <r>
    <x v="0"/>
    <n v="5.04"/>
  </r>
  <r>
    <x v="0"/>
    <n v="5.04"/>
  </r>
  <r>
    <x v="0"/>
    <n v="5.04"/>
  </r>
  <r>
    <x v="0"/>
    <n v="10.5"/>
  </r>
  <r>
    <x v="0"/>
    <n v="7.5"/>
  </r>
  <r>
    <x v="0"/>
    <n v="7.5"/>
  </r>
  <r>
    <x v="0"/>
    <n v="9.8999999999999986"/>
  </r>
  <r>
    <x v="0"/>
    <n v="22.5"/>
  </r>
  <r>
    <x v="0"/>
    <n v="8.4"/>
  </r>
  <r>
    <x v="0"/>
    <n v="7.95"/>
  </r>
  <r>
    <x v="0"/>
    <n v="5.04"/>
  </r>
  <r>
    <x v="0"/>
    <n v="2.5"/>
  </r>
  <r>
    <x v="0"/>
    <n v="6.6"/>
  </r>
  <r>
    <x v="0"/>
    <n v="6.6"/>
  </r>
  <r>
    <x v="0"/>
    <n v="13.52"/>
  </r>
  <r>
    <x v="0"/>
    <n v="7.5"/>
  </r>
  <r>
    <x v="0"/>
    <n v="8.8500000000000014"/>
  </r>
  <r>
    <x v="0"/>
    <n v="7.6499999999999995"/>
  </r>
  <r>
    <x v="0"/>
    <n v="10.199999999999999"/>
  </r>
  <r>
    <x v="0"/>
    <n v="10.14"/>
  </r>
  <r>
    <x v="0"/>
    <n v="6.6"/>
  </r>
  <r>
    <x v="0"/>
    <n v="5"/>
  </r>
  <r>
    <x v="0"/>
    <n v="15"/>
  </r>
  <r>
    <x v="0"/>
    <n v="5.8"/>
  </r>
  <r>
    <x v="0"/>
    <n v="7.6499999999999995"/>
  </r>
  <r>
    <x v="0"/>
    <n v="7.5"/>
  </r>
  <r>
    <x v="0"/>
    <n v="3.3000000000000003"/>
  </r>
  <r>
    <x v="0"/>
    <n v="12.72"/>
  </r>
  <r>
    <x v="0"/>
    <n v="19.899999999999999"/>
  </r>
  <r>
    <x v="0"/>
    <n v="15.9"/>
  </r>
  <r>
    <x v="3"/>
    <n v="-34.799999999999997"/>
  </r>
  <r>
    <x v="0"/>
    <n v="7.95"/>
  </r>
  <r>
    <x v="0"/>
    <n v="7.95"/>
  </r>
  <r>
    <x v="0"/>
    <n v="7.95"/>
  </r>
  <r>
    <x v="0"/>
    <n v="15.9"/>
  </r>
  <r>
    <x v="0"/>
    <n v="31.2"/>
  </r>
  <r>
    <x v="0"/>
    <n v="3.9"/>
  </r>
  <r>
    <x v="0"/>
    <n v="9.75"/>
  </r>
  <r>
    <x v="0"/>
    <n v="11.7"/>
  </r>
  <r>
    <x v="0"/>
    <n v="3.9"/>
  </r>
  <r>
    <x v="0"/>
    <n v="5.85"/>
  </r>
  <r>
    <x v="0"/>
    <n v="1.95"/>
  </r>
  <r>
    <x v="0"/>
    <n v="7.8"/>
  </r>
  <r>
    <x v="0"/>
    <n v="5.85"/>
  </r>
  <r>
    <x v="0"/>
    <n v="9.75"/>
  </r>
  <r>
    <x v="0"/>
    <n v="3.9"/>
  </r>
  <r>
    <x v="0"/>
    <n v="5.85"/>
  </r>
  <r>
    <x v="0"/>
    <n v="14.850000000000001"/>
  </r>
  <r>
    <x v="0"/>
    <n v="1.45"/>
  </r>
  <r>
    <x v="0"/>
    <n v="2.1"/>
  </r>
  <r>
    <x v="0"/>
    <n v="2.1"/>
  </r>
  <r>
    <x v="0"/>
    <n v="2.1"/>
  </r>
  <r>
    <x v="0"/>
    <n v="0.55000000000000004"/>
  </r>
  <r>
    <x v="0"/>
    <n v="0.55000000000000004"/>
  </r>
  <r>
    <x v="0"/>
    <n v="2.5499999999999998"/>
  </r>
  <r>
    <x v="0"/>
    <n v="3.9"/>
  </r>
  <r>
    <x v="0"/>
    <n v="8.4"/>
  </r>
  <r>
    <x v="0"/>
    <n v="5.04"/>
  </r>
  <r>
    <x v="0"/>
    <n v="5.9"/>
  </r>
  <r>
    <x v="0"/>
    <n v="13.52"/>
  </r>
  <r>
    <x v="0"/>
    <n v="0.55000000000000004"/>
  </r>
  <r>
    <x v="0"/>
    <n v="0.55000000000000004"/>
  </r>
  <r>
    <x v="0"/>
    <n v="2.2000000000000002"/>
  </r>
  <r>
    <x v="0"/>
    <n v="1.6500000000000001"/>
  </r>
  <r>
    <x v="0"/>
    <n v="2.5"/>
  </r>
  <r>
    <x v="0"/>
    <n v="3.9"/>
  </r>
  <r>
    <x v="0"/>
    <n v="3.3"/>
  </r>
  <r>
    <x v="0"/>
    <n v="1.65"/>
  </r>
  <r>
    <x v="0"/>
    <n v="4.9499999999999993"/>
  </r>
  <r>
    <x v="0"/>
    <n v="3.3"/>
  </r>
  <r>
    <x v="0"/>
    <n v="8.25"/>
  </r>
  <r>
    <x v="0"/>
    <n v="4.9499999999999993"/>
  </r>
  <r>
    <x v="0"/>
    <n v="1.65"/>
  </r>
  <r>
    <x v="0"/>
    <n v="4.9499999999999993"/>
  </r>
  <r>
    <x v="0"/>
    <n v="4.2"/>
  </r>
  <r>
    <x v="0"/>
    <n v="6.3000000000000007"/>
  </r>
  <r>
    <x v="0"/>
    <n v="10.199999999999999"/>
  </r>
  <r>
    <x v="0"/>
    <n v="9.9499999999999993"/>
  </r>
  <r>
    <x v="0"/>
    <n v="9.9"/>
  </r>
  <r>
    <x v="0"/>
    <n v="5.85"/>
  </r>
  <r>
    <x v="0"/>
    <n v="5.9"/>
  </r>
  <r>
    <x v="0"/>
    <n v="2.9"/>
  </r>
  <r>
    <x v="0"/>
    <n v="1.25"/>
  </r>
  <r>
    <x v="0"/>
    <n v="3.3"/>
  </r>
  <r>
    <x v="0"/>
    <n v="5"/>
  </r>
  <r>
    <x v="0"/>
    <n v="6.6"/>
  </r>
  <r>
    <x v="0"/>
    <n v="7.5"/>
  </r>
  <r>
    <x v="0"/>
    <n v="1.9500000000000002"/>
  </r>
  <r>
    <x v="0"/>
    <n v="2.95"/>
  </r>
  <r>
    <x v="0"/>
    <n v="5.9"/>
  </r>
  <r>
    <x v="0"/>
    <n v="5.9"/>
  </r>
  <r>
    <x v="0"/>
    <n v="4.25"/>
  </r>
  <r>
    <x v="0"/>
    <n v="7.5"/>
  </r>
  <r>
    <x v="0"/>
    <n v="1.65"/>
  </r>
  <r>
    <x v="0"/>
    <n v="7.5"/>
  </r>
  <r>
    <x v="0"/>
    <n v="7.5"/>
  </r>
  <r>
    <x v="0"/>
    <n v="5.9"/>
  </r>
  <r>
    <x v="0"/>
    <n v="5.0999999999999996"/>
  </r>
  <r>
    <x v="0"/>
    <n v="17.700000000000003"/>
  </r>
  <r>
    <x v="0"/>
    <n v="6.95"/>
  </r>
  <r>
    <x v="0"/>
    <n v="17.899999999999999"/>
  </r>
  <r>
    <x v="0"/>
    <n v="-12.75"/>
  </r>
  <r>
    <x v="0"/>
    <n v="10.5"/>
  </r>
  <r>
    <x v="0"/>
    <n v="23.6"/>
  </r>
  <r>
    <x v="0"/>
    <n v="10.5"/>
  </r>
  <r>
    <x v="0"/>
    <n v="10.5"/>
  </r>
  <r>
    <x v="0"/>
    <n v="15.299999999999999"/>
  </r>
  <r>
    <x v="0"/>
    <n v="15.299999999999999"/>
  </r>
  <r>
    <x v="0"/>
    <n v="19.899999999999999"/>
  </r>
  <r>
    <x v="0"/>
    <n v="15.8"/>
  </r>
  <r>
    <x v="0"/>
    <n v="25.5"/>
  </r>
  <r>
    <x v="0"/>
    <n v="17.399999999999999"/>
  </r>
  <r>
    <x v="0"/>
    <n v="17.399999999999999"/>
  </r>
  <r>
    <x v="0"/>
    <n v="14.850000000000001"/>
  </r>
  <r>
    <x v="0"/>
    <n v="17.399999999999999"/>
  </r>
  <r>
    <x v="0"/>
    <n v="15"/>
  </r>
  <r>
    <x v="0"/>
    <n v="17.700000000000003"/>
  </r>
  <r>
    <x v="0"/>
    <n v="51"/>
  </r>
  <r>
    <x v="0"/>
    <n v="19.899999999999999"/>
  </r>
  <r>
    <x v="0"/>
    <n v="15.8"/>
  </r>
  <r>
    <x v="0"/>
    <n v="17.850000000000001"/>
  </r>
  <r>
    <x v="0"/>
    <n v="17.850000000000001"/>
  </r>
  <r>
    <x v="0"/>
    <n v="17.850000000000001"/>
  </r>
  <r>
    <x v="0"/>
    <n v="15.9"/>
  </r>
  <r>
    <x v="0"/>
    <n v="15.9"/>
  </r>
  <r>
    <x v="0"/>
    <n v="12.600000000000001"/>
  </r>
  <r>
    <x v="0"/>
    <n v="12.600000000000001"/>
  </r>
  <r>
    <x v="0"/>
    <n v="15"/>
  </r>
  <r>
    <x v="6"/>
    <n v="29.849999999999998"/>
  </r>
  <r>
    <x v="6"/>
    <n v="17"/>
  </r>
  <r>
    <x v="6"/>
    <n v="17"/>
  </r>
  <r>
    <x v="6"/>
    <n v="26"/>
  </r>
  <r>
    <x v="6"/>
    <n v="25.5"/>
  </r>
  <r>
    <x v="6"/>
    <n v="12.75"/>
  </r>
  <r>
    <x v="6"/>
    <n v="19.799999999999997"/>
  </r>
  <r>
    <x v="6"/>
    <n v="29.95"/>
  </r>
  <r>
    <x v="6"/>
    <n v="9.9499999999999993"/>
  </r>
  <r>
    <x v="6"/>
    <n v="15.9"/>
  </r>
  <r>
    <x v="6"/>
    <n v="15.9"/>
  </r>
  <r>
    <x v="6"/>
    <n v="15.9"/>
  </r>
  <r>
    <x v="6"/>
    <n v="15.9"/>
  </r>
  <r>
    <x v="6"/>
    <n v="22.5"/>
  </r>
  <r>
    <x v="6"/>
    <n v="22.5"/>
  </r>
  <r>
    <x v="6"/>
    <n v="17.700000000000003"/>
  </r>
  <r>
    <x v="6"/>
    <n v="17.700000000000003"/>
  </r>
  <r>
    <x v="6"/>
    <n v="81.599999999999994"/>
  </r>
  <r>
    <x v="6"/>
    <n v="10.199999999999999"/>
  </r>
  <r>
    <x v="6"/>
    <n v="17.88"/>
  </r>
  <r>
    <x v="6"/>
    <n v="14.850000000000001"/>
  </r>
  <r>
    <x v="6"/>
    <n v="15.9"/>
  </r>
  <r>
    <x v="6"/>
    <n v="17.399999999999999"/>
  </r>
  <r>
    <x v="6"/>
    <n v="15"/>
  </r>
  <r>
    <x v="6"/>
    <n v="19.899999999999999"/>
  </r>
  <r>
    <x v="6"/>
    <n v="11.6"/>
  </r>
  <r>
    <x v="6"/>
    <n v="13.2"/>
  </r>
  <r>
    <x v="6"/>
    <n v="19.899999999999999"/>
  </r>
  <r>
    <x v="6"/>
    <n v="15.9"/>
  </r>
  <r>
    <x v="6"/>
    <n v="30"/>
  </r>
  <r>
    <x v="6"/>
    <n v="15.299999999999999"/>
  </r>
  <r>
    <x v="6"/>
    <n v="15.299999999999999"/>
  </r>
  <r>
    <x v="6"/>
    <n v="14.850000000000001"/>
  </r>
  <r>
    <x v="6"/>
    <n v="35.400000000000006"/>
  </r>
  <r>
    <x v="6"/>
    <n v="17.700000000000003"/>
  </r>
  <r>
    <x v="6"/>
    <n v="10.08"/>
  </r>
  <r>
    <x v="6"/>
    <n v="15"/>
  </r>
  <r>
    <x v="6"/>
    <n v="19.799999999999997"/>
  </r>
  <r>
    <x v="6"/>
    <n v="14.75"/>
  </r>
  <r>
    <x v="6"/>
    <n v="14.75"/>
  </r>
  <r>
    <x v="0"/>
    <n v="9.8999999999999986"/>
  </r>
  <r>
    <x v="0"/>
    <n v="8.25"/>
  </r>
  <r>
    <x v="0"/>
    <n v="4.2"/>
  </r>
  <r>
    <x v="0"/>
    <n v="0.85"/>
  </r>
  <r>
    <x v="0"/>
    <n v="2.95"/>
  </r>
  <r>
    <x v="0"/>
    <n v="1.7"/>
  </r>
  <r>
    <x v="0"/>
    <n v="2.9"/>
  </r>
  <r>
    <x v="0"/>
    <n v="43.75"/>
  </r>
  <r>
    <x v="0"/>
    <n v="3.9000000000000004"/>
  </r>
  <r>
    <x v="0"/>
    <n v="1.25"/>
  </r>
  <r>
    <x v="0"/>
    <n v="1.25"/>
  </r>
  <r>
    <x v="0"/>
    <n v="1.25"/>
  </r>
  <r>
    <x v="0"/>
    <n v="6.95"/>
  </r>
  <r>
    <x v="0"/>
    <n v="1.7"/>
  </r>
  <r>
    <x v="0"/>
    <n v="1.65"/>
  </r>
  <r>
    <x v="0"/>
    <n v="8.5"/>
  </r>
  <r>
    <x v="0"/>
    <n v="5.0999999999999996"/>
  </r>
  <r>
    <x v="0"/>
    <n v="6.75"/>
  </r>
  <r>
    <x v="0"/>
    <n v="7.95"/>
  </r>
  <r>
    <x v="0"/>
    <n v="34.799999999999997"/>
  </r>
  <r>
    <x v="0"/>
    <n v="45"/>
  </r>
  <r>
    <x v="0"/>
    <n v="17.700000000000003"/>
  </r>
  <r>
    <x v="0"/>
    <n v="91.800000000000011"/>
  </r>
  <r>
    <x v="0"/>
    <n v="17.700000000000003"/>
  </r>
  <r>
    <x v="0"/>
    <n v="17.700000000000003"/>
  </r>
  <r>
    <x v="0"/>
    <n v="17.700000000000003"/>
  </r>
  <r>
    <x v="0"/>
    <n v="70.800000000000011"/>
  </r>
  <r>
    <x v="0"/>
    <n v="39.599999999999994"/>
  </r>
  <r>
    <x v="0"/>
    <n v="30.599999999999998"/>
  </r>
  <r>
    <x v="0"/>
    <n v="35.400000000000006"/>
  </r>
  <r>
    <x v="0"/>
    <n v="19.8"/>
  </r>
  <r>
    <x v="0"/>
    <n v="31.2"/>
  </r>
  <r>
    <x v="0"/>
    <n v="102"/>
  </r>
  <r>
    <x v="0"/>
    <n v="25.5"/>
  </r>
  <r>
    <x v="0"/>
    <n v="46.8"/>
  </r>
  <r>
    <x v="0"/>
    <n v="23.8"/>
  </r>
  <r>
    <x v="0"/>
    <n v="23.8"/>
  </r>
  <r>
    <x v="0"/>
    <n v="23.8"/>
  </r>
  <r>
    <x v="0"/>
    <n v="19.899999999999999"/>
  </r>
  <r>
    <x v="0"/>
    <n v="35.400000000000006"/>
  </r>
  <r>
    <x v="0"/>
    <n v="59.400000000000006"/>
  </r>
  <r>
    <x v="0"/>
    <n v="13.44"/>
  </r>
  <r>
    <x v="0"/>
    <n v="25.5"/>
  </r>
  <r>
    <x v="0"/>
    <n v="20.3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.399999999999999"/>
  </r>
  <r>
    <x v="0"/>
    <n v="13.200000000000001"/>
  </r>
  <r>
    <x v="0"/>
    <n v="17.399999999999999"/>
  </r>
  <r>
    <x v="0"/>
    <n v="13.200000000000001"/>
  </r>
  <r>
    <x v="0"/>
    <n v="17.399999999999999"/>
  </r>
  <r>
    <x v="0"/>
    <n v="13.200000000000001"/>
  </r>
  <r>
    <x v="0"/>
    <n v="102"/>
  </r>
  <r>
    <x v="12"/>
    <n v="59.8"/>
  </r>
  <r>
    <x v="12"/>
    <n v="59.8"/>
  </r>
  <r>
    <x v="12"/>
    <n v="15.299999999999999"/>
  </r>
  <r>
    <x v="12"/>
    <n v="17"/>
  </r>
  <r>
    <x v="12"/>
    <n v="17"/>
  </r>
  <r>
    <x v="12"/>
    <n v="45"/>
  </r>
  <r>
    <x v="0"/>
    <n v="23.8"/>
  </r>
  <r>
    <x v="0"/>
    <n v="5.04"/>
  </r>
  <r>
    <x v="0"/>
    <n v="5.04"/>
  </r>
  <r>
    <x v="0"/>
    <n v="5.04"/>
  </r>
  <r>
    <x v="0"/>
    <n v="5.04"/>
  </r>
  <r>
    <x v="0"/>
    <n v="15"/>
  </r>
  <r>
    <x v="0"/>
    <n v="19.799999999999997"/>
  </r>
  <r>
    <x v="0"/>
    <n v="12.600000000000001"/>
  </r>
  <r>
    <x v="0"/>
    <n v="19.799999999999997"/>
  </r>
  <r>
    <x v="0"/>
    <n v="10.199999999999999"/>
  </r>
  <r>
    <x v="0"/>
    <n v="49.75"/>
  </r>
  <r>
    <x v="0"/>
    <n v="10.95"/>
  </r>
  <r>
    <x v="0"/>
    <n v="15"/>
  </r>
  <r>
    <x v="0"/>
    <n v="17.700000000000003"/>
  </r>
  <r>
    <x v="0"/>
    <n v="50.849999999999994"/>
  </r>
  <r>
    <x v="0"/>
    <n v="13.5"/>
  </r>
  <r>
    <x v="0"/>
    <n v="14.850000000000001"/>
  </r>
  <r>
    <x v="0"/>
    <n v="-1.25"/>
  </r>
  <r>
    <x v="0"/>
    <n v="11.83"/>
  </r>
  <r>
    <x v="0"/>
    <n v="5.9"/>
  </r>
  <r>
    <x v="0"/>
    <n v="5.9"/>
  </r>
  <r>
    <x v="0"/>
    <n v="8.8500000000000014"/>
  </r>
  <r>
    <x v="0"/>
    <n v="7.5"/>
  </r>
  <r>
    <x v="0"/>
    <n v="8.32"/>
  </r>
  <r>
    <x v="0"/>
    <n v="20.399999999999999"/>
  </r>
  <r>
    <x v="0"/>
    <n v="7.5"/>
  </r>
  <r>
    <x v="0"/>
    <n v="7.5"/>
  </r>
  <r>
    <x v="0"/>
    <n v="7.5"/>
  </r>
  <r>
    <x v="0"/>
    <n v="25"/>
  </r>
  <r>
    <x v="0"/>
    <n v="8.4"/>
  </r>
  <r>
    <x v="0"/>
    <n v="7.5"/>
  </r>
  <r>
    <x v="0"/>
    <n v="35.700000000000003"/>
  </r>
  <r>
    <x v="0"/>
    <n v="15.9"/>
  </r>
  <r>
    <x v="0"/>
    <n v="7.95"/>
  </r>
  <r>
    <x v="0"/>
    <n v="7.95"/>
  </r>
  <r>
    <x v="0"/>
    <n v="15.9"/>
  </r>
  <r>
    <x v="0"/>
    <n v="7.95"/>
  </r>
  <r>
    <x v="0"/>
    <n v="7.95"/>
  </r>
  <r>
    <x v="4"/>
    <n v="31.8"/>
  </r>
  <r>
    <x v="4"/>
    <n v="17.700000000000003"/>
  </r>
  <r>
    <x v="4"/>
    <n v="17.700000000000003"/>
  </r>
  <r>
    <x v="4"/>
    <n v="17.700000000000003"/>
  </r>
  <r>
    <x v="4"/>
    <n v="7.8000000000000007"/>
  </r>
  <r>
    <x v="4"/>
    <n v="15"/>
  </r>
  <r>
    <x v="4"/>
    <n v="35.400000000000006"/>
  </r>
  <r>
    <x v="4"/>
    <n v="15"/>
  </r>
  <r>
    <x v="4"/>
    <n v="12.600000000000001"/>
  </r>
  <r>
    <x v="4"/>
    <n v="15.299999999999999"/>
  </r>
  <r>
    <x v="4"/>
    <n v="15.299999999999999"/>
  </r>
  <r>
    <x v="4"/>
    <n v="17.700000000000003"/>
  </r>
  <r>
    <x v="4"/>
    <n v="15"/>
  </r>
  <r>
    <x v="4"/>
    <n v="10.5"/>
  </r>
  <r>
    <x v="4"/>
    <n v="10.5"/>
  </r>
  <r>
    <x v="4"/>
    <n v="17.399999999999999"/>
  </r>
  <r>
    <x v="4"/>
    <n v="8.5"/>
  </r>
  <r>
    <x v="4"/>
    <n v="19.8"/>
  </r>
  <r>
    <x v="4"/>
    <n v="36"/>
  </r>
  <r>
    <x v="0"/>
    <n v="17.700000000000003"/>
  </r>
  <r>
    <x v="0"/>
    <n v="17.700000000000003"/>
  </r>
  <r>
    <x v="0"/>
    <n v="17.700000000000003"/>
  </r>
  <r>
    <x v="0"/>
    <n v="25.200000000000003"/>
  </r>
  <r>
    <x v="0"/>
    <n v="19.5"/>
  </r>
  <r>
    <x v="0"/>
    <n v="39"/>
  </r>
  <r>
    <x v="0"/>
    <n v="39"/>
  </r>
  <r>
    <x v="0"/>
    <n v="13.200000000000001"/>
  </r>
  <r>
    <x v="0"/>
    <n v="33"/>
  </r>
  <r>
    <x v="0"/>
    <n v="34"/>
  </r>
  <r>
    <x v="0"/>
    <n v="51"/>
  </r>
  <r>
    <x v="0"/>
    <n v="17.700000000000003"/>
  </r>
  <r>
    <x v="0"/>
    <n v="17.700000000000003"/>
  </r>
  <r>
    <x v="0"/>
    <n v="17.700000000000003"/>
  </r>
  <r>
    <x v="0"/>
    <n v="12.5"/>
  </r>
  <r>
    <x v="0"/>
    <n v="23.4"/>
  </r>
  <r>
    <x v="0"/>
    <n v="19.799999999999997"/>
  </r>
  <r>
    <x v="0"/>
    <n v="16.5"/>
  </r>
  <r>
    <x v="0"/>
    <n v="19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9.5"/>
  </r>
  <r>
    <x v="0"/>
    <n v="19.5"/>
  </r>
  <r>
    <x v="0"/>
    <n v="19.5"/>
  </r>
  <r>
    <x v="0"/>
    <n v="19.5"/>
  </r>
  <r>
    <x v="0"/>
    <n v="19.5"/>
  </r>
  <r>
    <x v="0"/>
    <n v="67.5"/>
  </r>
  <r>
    <x v="0"/>
    <n v="90"/>
  </r>
  <r>
    <x v="0"/>
    <n v="145"/>
  </r>
  <r>
    <x v="0"/>
    <n v="104.39999999999999"/>
  </r>
  <r>
    <x v="0"/>
    <n v="5.9"/>
  </r>
  <r>
    <x v="0"/>
    <n v="2.95"/>
  </r>
  <r>
    <x v="0"/>
    <n v="3.75"/>
  </r>
  <r>
    <x v="0"/>
    <n v="5"/>
  </r>
  <r>
    <x v="0"/>
    <n v="1.7"/>
  </r>
  <r>
    <x v="0"/>
    <n v="4.2"/>
  </r>
  <r>
    <x v="0"/>
    <n v="19.799999999999997"/>
  </r>
  <r>
    <x v="0"/>
    <n v="10.199999999999999"/>
  </r>
  <r>
    <x v="0"/>
    <n v="8.4"/>
  </r>
  <r>
    <x v="0"/>
    <n v="5.95"/>
  </r>
  <r>
    <x v="0"/>
    <n v="5.95"/>
  </r>
  <r>
    <x v="0"/>
    <n v="5.95"/>
  </r>
  <r>
    <x v="0"/>
    <n v="5.0999999999999996"/>
  </r>
  <r>
    <x v="0"/>
    <n v="5.0999999999999996"/>
  </r>
  <r>
    <x v="0"/>
    <n v="9.9499999999999993"/>
  </r>
  <r>
    <x v="0"/>
    <n v="1.7"/>
  </r>
  <r>
    <x v="0"/>
    <n v="8.5"/>
  </r>
  <r>
    <x v="0"/>
    <n v="15"/>
  </r>
  <r>
    <x v="0"/>
    <n v="12.75"/>
  </r>
  <r>
    <x v="0"/>
    <n v="17"/>
  </r>
  <r>
    <x v="0"/>
    <n v="10.08"/>
  </r>
  <r>
    <x v="0"/>
    <n v="10.08"/>
  </r>
  <r>
    <x v="0"/>
    <n v="5.9"/>
  </r>
  <r>
    <x v="0"/>
    <n v="8.8500000000000014"/>
  </r>
  <r>
    <x v="0"/>
    <n v="13.5"/>
  </r>
  <r>
    <x v="0"/>
    <n v="17"/>
  </r>
  <r>
    <x v="0"/>
    <n v="2.95"/>
  </r>
  <r>
    <x v="0"/>
    <n v="4.95"/>
  </r>
  <r>
    <x v="0"/>
    <n v="9.9"/>
  </r>
  <r>
    <x v="0"/>
    <n v="8.8500000000000014"/>
  </r>
  <r>
    <x v="0"/>
    <n v="12.75"/>
  </r>
  <r>
    <x v="0"/>
    <n v="12.75"/>
  </r>
  <r>
    <x v="0"/>
    <n v="25.5"/>
  </r>
  <r>
    <x v="0"/>
    <n v="12.75"/>
  </r>
  <r>
    <x v="0"/>
    <n v="9.9"/>
  </r>
  <r>
    <x v="0"/>
    <n v="5.95"/>
  </r>
  <r>
    <x v="0"/>
    <n v="5.95"/>
  </r>
  <r>
    <x v="0"/>
    <n v="3.3"/>
  </r>
  <r>
    <x v="0"/>
    <n v="7.95"/>
  </r>
  <r>
    <x v="0"/>
    <n v="3.75"/>
  </r>
  <r>
    <x v="0"/>
    <n v="2.95"/>
  </r>
  <r>
    <x v="0"/>
    <n v="1.45"/>
  </r>
  <r>
    <x v="0"/>
    <n v="7.5"/>
  </r>
  <r>
    <x v="0"/>
    <n v="17.700000000000003"/>
  </r>
  <r>
    <x v="0"/>
    <n v="11.8"/>
  </r>
  <r>
    <x v="0"/>
    <n v="11.8"/>
  </r>
  <r>
    <x v="0"/>
    <n v="21.3"/>
  </r>
  <r>
    <x v="0"/>
    <n v="31.8"/>
  </r>
  <r>
    <x v="0"/>
    <n v="39"/>
  </r>
  <r>
    <x v="0"/>
    <n v="39"/>
  </r>
  <r>
    <x v="0"/>
    <n v="33"/>
  </r>
  <r>
    <x v="0"/>
    <n v="19.799999999999997"/>
  </r>
  <r>
    <x v="0"/>
    <n v="34"/>
  </r>
  <r>
    <x v="0"/>
    <n v="10.199999999999999"/>
  </r>
  <r>
    <x v="0"/>
    <n v="19.799999999999997"/>
  </r>
  <r>
    <x v="0"/>
    <n v="17.850000000000001"/>
  </r>
  <r>
    <x v="0"/>
    <n v="15.9"/>
  </r>
  <r>
    <x v="0"/>
    <n v="13.5"/>
  </r>
  <r>
    <x v="0"/>
    <n v="17.700000000000003"/>
  </r>
  <r>
    <x v="0"/>
    <n v="19.799999999999997"/>
  </r>
  <r>
    <x v="0"/>
    <n v="17.399999999999999"/>
  </r>
  <r>
    <x v="0"/>
    <n v="30"/>
  </r>
  <r>
    <x v="0"/>
    <n v="15.600000000000001"/>
  </r>
  <r>
    <x v="0"/>
    <n v="20.399999999999999"/>
  </r>
  <r>
    <x v="0"/>
    <n v="12.75"/>
  </r>
  <r>
    <x v="0"/>
    <n v="15"/>
  </r>
  <r>
    <x v="0"/>
    <n v="19.5"/>
  </r>
  <r>
    <x v="0"/>
    <n v="19.5"/>
  </r>
  <r>
    <x v="0"/>
    <n v="19.5"/>
  </r>
  <r>
    <x v="0"/>
    <n v="19.5"/>
  </r>
  <r>
    <x v="0"/>
    <n v="10.199999999999999"/>
  </r>
  <r>
    <x v="0"/>
    <n v="10.199999999999999"/>
  </r>
  <r>
    <x v="0"/>
    <n v="15.9"/>
  </r>
  <r>
    <x v="0"/>
    <n v="15.9"/>
  </r>
  <r>
    <x v="0"/>
    <n v="10.08"/>
  </r>
  <r>
    <x v="0"/>
    <n v="17.700000000000003"/>
  </r>
  <r>
    <x v="0"/>
    <n v="10.199999999999999"/>
  </r>
  <r>
    <x v="0"/>
    <n v="13.919999999999998"/>
  </r>
  <r>
    <x v="0"/>
    <n v="15"/>
  </r>
  <r>
    <x v="0"/>
    <n v="22.5"/>
  </r>
  <r>
    <x v="0"/>
    <n v="22.5"/>
  </r>
  <r>
    <x v="0"/>
    <n v="12.5"/>
  </r>
  <r>
    <x v="0"/>
    <n v="15.9"/>
  </r>
  <r>
    <x v="0"/>
    <n v="17.700000000000003"/>
  </r>
  <r>
    <x v="0"/>
    <n v="17.700000000000003"/>
  </r>
  <r>
    <x v="0"/>
    <n v="18.600000000000001"/>
  </r>
  <r>
    <x v="0"/>
    <n v="15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17"/>
  </r>
  <r>
    <x v="0"/>
    <n v="19.8"/>
  </r>
  <r>
    <x v="0"/>
    <n v="22.5"/>
  </r>
  <r>
    <x v="0"/>
    <n v="12.600000000000001"/>
  </r>
  <r>
    <x v="0"/>
    <n v="17"/>
  </r>
  <r>
    <x v="0"/>
    <n v="15"/>
  </r>
  <r>
    <x v="0"/>
    <n v="15.6"/>
  </r>
  <r>
    <x v="0"/>
    <n v="15.6"/>
  </r>
  <r>
    <x v="0"/>
    <n v="30"/>
  </r>
  <r>
    <x v="0"/>
    <n v="19.799999999999997"/>
  </r>
  <r>
    <x v="0"/>
    <n v="6.9599999999999991"/>
  </r>
  <r>
    <x v="0"/>
    <n v="6.9599999999999991"/>
  </r>
  <r>
    <x v="0"/>
    <n v="16.5"/>
  </r>
  <r>
    <x v="0"/>
    <n v="19.899999999999999"/>
  </r>
  <r>
    <x v="0"/>
    <n v="10.199999999999999"/>
  </r>
  <r>
    <x v="0"/>
    <n v="17.700000000000003"/>
  </r>
  <r>
    <x v="0"/>
    <n v="13.200000000000001"/>
  </r>
  <r>
    <x v="0"/>
    <n v="15"/>
  </r>
  <r>
    <x v="0"/>
    <n v="15.299999999999999"/>
  </r>
  <r>
    <x v="0"/>
    <n v="17"/>
  </r>
  <r>
    <x v="0"/>
    <n v="17"/>
  </r>
  <r>
    <x v="0"/>
    <n v="17.700000000000003"/>
  </r>
  <r>
    <x v="0"/>
    <n v="11.9"/>
  </r>
  <r>
    <x v="0"/>
    <n v="15.9"/>
  </r>
  <r>
    <x v="0"/>
    <n v="11.9"/>
  </r>
  <r>
    <x v="0"/>
    <n v="12.75"/>
  </r>
  <r>
    <x v="0"/>
    <n v="14.850000000000001"/>
  </r>
  <r>
    <x v="0"/>
    <n v="19.799999999999997"/>
  </r>
  <r>
    <x v="0"/>
    <n v="25.5"/>
  </r>
  <r>
    <x v="0"/>
    <n v="15.8"/>
  </r>
  <r>
    <x v="0"/>
    <n v="17.850000000000001"/>
  </r>
  <r>
    <x v="0"/>
    <n v="15.9"/>
  </r>
  <r>
    <x v="0"/>
    <n v="15.9"/>
  </r>
  <r>
    <x v="0"/>
    <n v="17.700000000000003"/>
  </r>
  <r>
    <x v="0"/>
    <n v="25.200000000000003"/>
  </r>
  <r>
    <x v="0"/>
    <n v="9.9499999999999993"/>
  </r>
  <r>
    <x v="0"/>
    <n v="5.95"/>
  </r>
  <r>
    <x v="0"/>
    <n v="6.75"/>
  </r>
  <r>
    <x v="0"/>
    <n v="1.25"/>
  </r>
  <r>
    <x v="0"/>
    <n v="6.75"/>
  </r>
  <r>
    <x v="0"/>
    <n v="7.5"/>
  </r>
  <r>
    <x v="0"/>
    <n v="3.75"/>
  </r>
  <r>
    <x v="0"/>
    <n v="4.95"/>
  </r>
  <r>
    <x v="0"/>
    <n v="9.9"/>
  </r>
  <r>
    <x v="0"/>
    <n v="10.95"/>
  </r>
  <r>
    <x v="0"/>
    <n v="7.5"/>
  </r>
  <r>
    <x v="0"/>
    <n v="8.6999999999999993"/>
  </r>
  <r>
    <x v="0"/>
    <n v="8.6999999999999993"/>
  </r>
  <r>
    <x v="0"/>
    <n v="23.4"/>
  </r>
  <r>
    <x v="0"/>
    <n v="4.25"/>
  </r>
  <r>
    <x v="0"/>
    <n v="5.0999999999999996"/>
  </r>
  <r>
    <x v="0"/>
    <n v="5"/>
  </r>
  <r>
    <x v="0"/>
    <n v="2.95"/>
  </r>
  <r>
    <x v="0"/>
    <n v="2.9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8.8500000000000014"/>
  </r>
  <r>
    <x v="0"/>
    <n v="12.600000000000001"/>
  </r>
  <r>
    <x v="0"/>
    <n v="8.4"/>
  </r>
  <r>
    <x v="0"/>
    <n v="5.9"/>
  </r>
  <r>
    <x v="0"/>
    <n v="6.76"/>
  </r>
  <r>
    <x v="0"/>
    <n v="2.95"/>
  </r>
  <r>
    <x v="0"/>
    <n v="2.95"/>
  </r>
  <r>
    <x v="0"/>
    <n v="8.4"/>
  </r>
  <r>
    <x v="0"/>
    <n v="12.600000000000001"/>
  </r>
  <r>
    <x v="0"/>
    <n v="8.4"/>
  </r>
  <r>
    <x v="0"/>
    <n v="8.6999999999999993"/>
  </r>
  <r>
    <x v="0"/>
    <n v="13.750000000000002"/>
  </r>
  <r>
    <x v="0"/>
    <n v="8.25"/>
  </r>
  <r>
    <x v="0"/>
    <n v="13.750000000000002"/>
  </r>
  <r>
    <x v="0"/>
    <n v="13.750000000000002"/>
  </r>
  <r>
    <x v="0"/>
    <n v="6.6000000000000005"/>
  </r>
  <r>
    <x v="0"/>
    <n v="6.6000000000000005"/>
  </r>
  <r>
    <x v="0"/>
    <n v="5.0999999999999996"/>
  </r>
  <r>
    <x v="0"/>
    <n v="5.9"/>
  </r>
  <r>
    <x v="0"/>
    <n v="5.9"/>
  </r>
  <r>
    <x v="0"/>
    <n v="9.9"/>
  </r>
  <r>
    <x v="0"/>
    <n v="7.9"/>
  </r>
  <r>
    <x v="0"/>
    <n v="118.80000000000001"/>
  </r>
  <r>
    <x v="0"/>
    <n v="0.84"/>
  </r>
  <r>
    <x v="0"/>
    <n v="5.0999999999999996"/>
  </r>
  <r>
    <x v="0"/>
    <n v="3.4799999999999995"/>
  </r>
  <r>
    <x v="0"/>
    <n v="2.1"/>
  </r>
  <r>
    <x v="0"/>
    <n v="9.8999999999999986"/>
  </r>
  <r>
    <x v="0"/>
    <n v="5"/>
  </r>
  <r>
    <x v="0"/>
    <n v="2.5"/>
  </r>
  <r>
    <x v="0"/>
    <n v="8.4"/>
  </r>
  <r>
    <x v="0"/>
    <n v="6.8"/>
  </r>
  <r>
    <x v="0"/>
    <n v="11.9"/>
  </r>
  <r>
    <x v="0"/>
    <n v="5.95"/>
  </r>
  <r>
    <x v="0"/>
    <n v="17.850000000000001"/>
  </r>
  <r>
    <x v="0"/>
    <n v="10.199999999999999"/>
  </r>
  <r>
    <x v="0"/>
    <n v="7.5"/>
  </r>
  <r>
    <x v="0"/>
    <n v="6.8"/>
  </r>
  <r>
    <x v="0"/>
    <n v="3.9000000000000004"/>
  </r>
  <r>
    <x v="0"/>
    <n v="1.25"/>
  </r>
  <r>
    <x v="0"/>
    <n v="7.8"/>
  </r>
  <r>
    <x v="0"/>
    <n v="3.9000000000000004"/>
  </r>
  <r>
    <x v="0"/>
    <n v="7.5"/>
  </r>
  <r>
    <x v="0"/>
    <n v="6.5"/>
  </r>
  <r>
    <x v="0"/>
    <n v="8.5"/>
  </r>
  <r>
    <x v="0"/>
    <n v="4.2"/>
  </r>
  <r>
    <x v="0"/>
    <n v="7.9799999999999995"/>
  </r>
  <r>
    <x v="0"/>
    <n v="5.0999999999999996"/>
  </r>
  <r>
    <x v="0"/>
    <n v="7.5"/>
  </r>
  <r>
    <x v="0"/>
    <n v="4.3499999999999996"/>
  </r>
  <r>
    <x v="0"/>
    <n v="1.65"/>
  </r>
  <r>
    <x v="0"/>
    <n v="3.75"/>
  </r>
  <r>
    <x v="0"/>
    <n v="5.9"/>
  </r>
  <r>
    <x v="0"/>
    <n v="8.8500000000000014"/>
  </r>
  <r>
    <x v="0"/>
    <n v="5.9"/>
  </r>
  <r>
    <x v="0"/>
    <n v="5.9"/>
  </r>
  <r>
    <x v="0"/>
    <n v="3.75"/>
  </r>
  <r>
    <x v="0"/>
    <n v="2.5499999999999998"/>
  </r>
  <r>
    <x v="0"/>
    <n v="2.9"/>
  </r>
  <r>
    <x v="0"/>
    <n v="9.8999999999999986"/>
  </r>
  <r>
    <x v="0"/>
    <n v="14.75"/>
  </r>
  <r>
    <x v="0"/>
    <n v="1.65"/>
  </r>
  <r>
    <x v="0"/>
    <n v="2.5"/>
  </r>
  <r>
    <x v="0"/>
    <n v="2.5"/>
  </r>
  <r>
    <x v="0"/>
    <n v="9.9499999999999993"/>
  </r>
  <r>
    <x v="0"/>
    <n v="3.75"/>
  </r>
  <r>
    <x v="0"/>
    <n v="4.1500000000000004"/>
  </r>
  <r>
    <x v="0"/>
    <n v="3.95"/>
  </r>
  <r>
    <x v="0"/>
    <n v="31.8"/>
  </r>
  <r>
    <x v="0"/>
    <n v="0.95"/>
  </r>
  <r>
    <x v="0"/>
    <n v="14.75"/>
  </r>
  <r>
    <x v="0"/>
    <n v="17.700000000000003"/>
  </r>
  <r>
    <x v="0"/>
    <n v="17.850000000000001"/>
  </r>
  <r>
    <x v="0"/>
    <n v="17.700000000000003"/>
  </r>
  <r>
    <x v="0"/>
    <n v="15.8"/>
  </r>
  <r>
    <x v="0"/>
    <n v="16.95"/>
  </r>
  <r>
    <x v="0"/>
    <n v="30"/>
  </r>
  <r>
    <x v="0"/>
    <n v="16.5"/>
  </r>
  <r>
    <x v="0"/>
    <n v="15.299999999999999"/>
  </r>
  <r>
    <x v="0"/>
    <n v="17.700000000000003"/>
  </r>
  <r>
    <x v="0"/>
    <n v="17"/>
  </r>
  <r>
    <x v="0"/>
    <n v="17"/>
  </r>
  <r>
    <x v="0"/>
    <n v="15"/>
  </r>
  <r>
    <x v="0"/>
    <n v="23.6"/>
  </r>
  <r>
    <x v="0"/>
    <n v="17"/>
  </r>
  <r>
    <x v="0"/>
    <n v="17"/>
  </r>
  <r>
    <x v="0"/>
    <n v="15"/>
  </r>
  <r>
    <x v="0"/>
    <n v="30"/>
  </r>
  <r>
    <x v="0"/>
    <n v="29.849999999999998"/>
  </r>
  <r>
    <x v="0"/>
    <n v="17.850000000000001"/>
  </r>
  <r>
    <x v="0"/>
    <n v="27"/>
  </r>
  <r>
    <x v="0"/>
    <n v="35.40000000000000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7"/>
  </r>
  <r>
    <x v="0"/>
    <n v="17"/>
  </r>
  <r>
    <x v="0"/>
    <n v="39.799999999999997"/>
  </r>
  <r>
    <x v="0"/>
    <n v="39.799999999999997"/>
  </r>
  <r>
    <x v="0"/>
    <n v="137.16"/>
  </r>
  <r>
    <x v="0"/>
    <n v="70.800000000000011"/>
  </r>
  <r>
    <x v="0"/>
    <n v="45"/>
  </r>
  <r>
    <x v="0"/>
    <n v="78.3"/>
  </r>
  <r>
    <x v="0"/>
    <n v="105"/>
  </r>
  <r>
    <x v="0"/>
    <n v="88.800000000000011"/>
  </r>
  <r>
    <x v="0"/>
    <n v="266.40000000000003"/>
  </r>
  <r>
    <x v="0"/>
    <n v="155.51999999999998"/>
  </r>
  <r>
    <x v="0"/>
    <n v="77.759999999999991"/>
  </r>
  <r>
    <x v="0"/>
    <n v="93.600000000000009"/>
  </r>
  <r>
    <x v="0"/>
    <n v="120"/>
  </r>
  <r>
    <x v="0"/>
    <n v="162.72"/>
  </r>
  <r>
    <x v="0"/>
    <n v="39.599999999999994"/>
  </r>
  <r>
    <x v="0"/>
    <n v="39.599999999999994"/>
  </r>
  <r>
    <x v="0"/>
    <n v="25.200000000000003"/>
  </r>
  <r>
    <x v="0"/>
    <n v="25.200000000000003"/>
  </r>
  <r>
    <x v="0"/>
    <n v="25.200000000000003"/>
  </r>
  <r>
    <x v="0"/>
    <n v="35.400000000000006"/>
  </r>
  <r>
    <x v="0"/>
    <n v="5.04"/>
  </r>
  <r>
    <x v="0"/>
    <n v="21"/>
  </r>
  <r>
    <x v="0"/>
    <n v="10.08"/>
  </r>
  <r>
    <x v="0"/>
    <n v="70.2"/>
  </r>
  <r>
    <x v="0"/>
    <n v="2.46"/>
  </r>
  <r>
    <x v="0"/>
    <n v="4.13"/>
  </r>
  <r>
    <x v="0"/>
    <n v="4.13"/>
  </r>
  <r>
    <x v="0"/>
    <n v="4.13"/>
  </r>
  <r>
    <x v="0"/>
    <n v="29.759999999999998"/>
  </r>
  <r>
    <x v="0"/>
    <n v="7.38"/>
  </r>
  <r>
    <x v="0"/>
    <n v="4.13"/>
  </r>
  <r>
    <x v="0"/>
    <n v="3.29"/>
  </r>
  <r>
    <x v="0"/>
    <n v="11.58"/>
  </r>
  <r>
    <x v="0"/>
    <n v="3.29"/>
  </r>
  <r>
    <x v="0"/>
    <n v="5.63"/>
  </r>
  <r>
    <x v="0"/>
    <n v="16.579999999999998"/>
  </r>
  <r>
    <x v="0"/>
    <n v="3.26"/>
  </r>
  <r>
    <x v="0"/>
    <n v="6.52"/>
  </r>
  <r>
    <x v="0"/>
    <n v="16.52"/>
  </r>
  <r>
    <x v="0"/>
    <n v="7.38"/>
  </r>
  <r>
    <x v="0"/>
    <n v="2.08"/>
  </r>
  <r>
    <x v="0"/>
    <n v="4.96"/>
  </r>
  <r>
    <x v="0"/>
    <n v="6.58"/>
  </r>
  <r>
    <x v="0"/>
    <n v="3.29"/>
  </r>
  <r>
    <x v="0"/>
    <n v="15.79"/>
  </r>
  <r>
    <x v="0"/>
    <n v="30.97"/>
  </r>
  <r>
    <x v="0"/>
    <n v="4.13"/>
  </r>
  <r>
    <x v="0"/>
    <n v="2.46"/>
  </r>
  <r>
    <x v="0"/>
    <n v="11.58"/>
  </r>
  <r>
    <x v="0"/>
    <n v="8.2899999999999991"/>
  </r>
  <r>
    <x v="0"/>
    <n v="8.2899999999999991"/>
  </r>
  <r>
    <x v="0"/>
    <n v="4.96"/>
  </r>
  <r>
    <x v="0"/>
    <n v="19.84"/>
  </r>
  <r>
    <x v="0"/>
    <n v="53.69"/>
  </r>
  <r>
    <x v="0"/>
    <n v="24.96"/>
  </r>
  <r>
    <x v="0"/>
    <n v="19.920000000000002"/>
  </r>
  <r>
    <x v="0"/>
    <n v="11.58"/>
  </r>
  <r>
    <x v="0"/>
    <n v="10.79"/>
  </r>
  <r>
    <x v="0"/>
    <n v="8.2899999999999991"/>
  </r>
  <r>
    <x v="0"/>
    <n v="4.13"/>
  </r>
  <r>
    <x v="0"/>
    <n v="7.46"/>
  </r>
  <r>
    <x v="0"/>
    <n v="7.46"/>
  </r>
  <r>
    <x v="0"/>
    <n v="5.79"/>
  </r>
  <r>
    <x v="0"/>
    <n v="3.29"/>
  </r>
  <r>
    <x v="0"/>
    <n v="3.29"/>
  </r>
  <r>
    <x v="0"/>
    <n v="7.38"/>
  </r>
  <r>
    <x v="0"/>
    <n v="2.46"/>
  </r>
  <r>
    <x v="0"/>
    <n v="59.88"/>
  </r>
  <r>
    <x v="0"/>
    <n v="24.869999999999997"/>
  </r>
  <r>
    <x v="0"/>
    <n v="4.9799999999999995"/>
  </r>
  <r>
    <x v="0"/>
    <n v="4.13"/>
  </r>
  <r>
    <x v="0"/>
    <n v="16.579999999999998"/>
  </r>
  <r>
    <x v="0"/>
    <n v="33.26"/>
  </r>
  <r>
    <x v="0"/>
    <n v="2.46"/>
  </r>
  <r>
    <x v="0"/>
    <n v="1.25"/>
  </r>
  <r>
    <x v="0"/>
    <n v="4.13"/>
  </r>
  <r>
    <x v="0"/>
    <n v="4.13"/>
  </r>
  <r>
    <x v="0"/>
    <n v="5.79"/>
  </r>
  <r>
    <x v="0"/>
    <n v="6.58"/>
  </r>
  <r>
    <x v="0"/>
    <n v="24.96"/>
  </r>
  <r>
    <x v="0"/>
    <n v="4.16"/>
  </r>
  <r>
    <x v="0"/>
    <n v="4.13"/>
  </r>
  <r>
    <x v="0"/>
    <n v="33.04"/>
  </r>
  <r>
    <x v="0"/>
    <n v="4.96"/>
  </r>
  <r>
    <x v="0"/>
    <n v="230.08"/>
  </r>
  <r>
    <x v="0"/>
    <n v="12.46"/>
  </r>
  <r>
    <x v="0"/>
    <n v="4.13"/>
  </r>
  <r>
    <x v="0"/>
    <n v="24.78"/>
  </r>
  <r>
    <x v="0"/>
    <n v="4.13"/>
  </r>
  <r>
    <x v="0"/>
    <n v="9.92"/>
  </r>
  <r>
    <x v="0"/>
    <n v="2.46"/>
  </r>
  <r>
    <x v="0"/>
    <n v="4.96"/>
  </r>
  <r>
    <x v="0"/>
    <n v="3.29"/>
  </r>
  <r>
    <x v="0"/>
    <n v="24.8"/>
  </r>
  <r>
    <x v="0"/>
    <n v="6.63"/>
  </r>
  <r>
    <x v="0"/>
    <n v="8.26"/>
  </r>
  <r>
    <x v="0"/>
    <n v="4.13"/>
  </r>
  <r>
    <x v="0"/>
    <n v="4.96"/>
  </r>
  <r>
    <x v="0"/>
    <n v="13.29"/>
  </r>
  <r>
    <x v="0"/>
    <n v="6.58"/>
  </r>
  <r>
    <x v="0"/>
    <n v="1.63"/>
  </r>
  <r>
    <x v="0"/>
    <n v="9.7799999999999994"/>
  </r>
  <r>
    <x v="0"/>
    <n v="8.2899999999999991"/>
  </r>
  <r>
    <x v="0"/>
    <n v="3.26"/>
  </r>
  <r>
    <x v="0"/>
    <n v="10.79"/>
  </r>
  <r>
    <x v="0"/>
    <n v="9.84"/>
  </r>
  <r>
    <x v="0"/>
    <n v="4.92"/>
  </r>
  <r>
    <x v="0"/>
    <n v="4.96"/>
  </r>
  <r>
    <x v="0"/>
    <n v="4.96"/>
  </r>
  <r>
    <x v="0"/>
    <n v="12.39"/>
  </r>
  <r>
    <x v="0"/>
    <n v="12.39"/>
  </r>
  <r>
    <x v="0"/>
    <n v="19.920000000000002"/>
  </r>
  <r>
    <x v="0"/>
    <n v="12.39"/>
  </r>
  <r>
    <x v="0"/>
    <n v="7.46"/>
  </r>
  <r>
    <x v="0"/>
    <n v="3.29"/>
  </r>
  <r>
    <x v="0"/>
    <n v="5.79"/>
  </r>
  <r>
    <x v="0"/>
    <n v="61.5"/>
  </r>
  <r>
    <x v="0"/>
    <n v="14.76"/>
  </r>
  <r>
    <x v="0"/>
    <n v="10.79"/>
  </r>
  <r>
    <x v="0"/>
    <n v="9.92"/>
  </r>
  <r>
    <x v="0"/>
    <n v="16.579999999999998"/>
  </r>
  <r>
    <x v="0"/>
    <n v="10.79"/>
  </r>
  <r>
    <x v="0"/>
    <n v="6.24"/>
  </r>
  <r>
    <x v="0"/>
    <n v="20.65"/>
  </r>
  <r>
    <x v="0"/>
    <n v="12.39"/>
  </r>
  <r>
    <x v="0"/>
    <n v="19.920000000000002"/>
  </r>
  <r>
    <x v="0"/>
    <n v="164.46"/>
  </r>
  <r>
    <x v="0"/>
    <n v="14.850000000000001"/>
  </r>
  <r>
    <x v="0"/>
    <n v="17.850000000000001"/>
  </r>
  <r>
    <x v="0"/>
    <n v="19.899999999999999"/>
  </r>
  <r>
    <x v="0"/>
    <n v="17.850000000000001"/>
  </r>
  <r>
    <x v="0"/>
    <n v="30"/>
  </r>
  <r>
    <x v="0"/>
    <n v="30"/>
  </r>
  <r>
    <x v="0"/>
    <n v="15"/>
  </r>
  <r>
    <x v="0"/>
    <n v="17.399999999999999"/>
  </r>
  <r>
    <x v="0"/>
    <n v="25.5"/>
  </r>
  <r>
    <x v="0"/>
    <n v="14.850000000000001"/>
  </r>
  <r>
    <x v="0"/>
    <n v="16.5"/>
  </r>
  <r>
    <x v="0"/>
    <n v="39.6"/>
  </r>
  <r>
    <x v="0"/>
    <n v="12.600000000000001"/>
  </r>
  <r>
    <x v="0"/>
    <n v="50.400000000000006"/>
  </r>
  <r>
    <x v="0"/>
    <n v="15"/>
  </r>
  <r>
    <x v="0"/>
    <n v="17"/>
  </r>
  <r>
    <x v="0"/>
    <n v="14.850000000000001"/>
  </r>
  <r>
    <x v="0"/>
    <n v="14.850000000000001"/>
  </r>
  <r>
    <x v="0"/>
    <n v="17.700000000000003"/>
  </r>
  <r>
    <x v="0"/>
    <n v="16.350000000000001"/>
  </r>
  <r>
    <x v="0"/>
    <n v="17"/>
  </r>
  <r>
    <x v="0"/>
    <n v="10.5"/>
  </r>
  <r>
    <x v="0"/>
    <n v="10.5"/>
  </r>
  <r>
    <x v="0"/>
    <n v="10.199999999999999"/>
  </r>
  <r>
    <x v="0"/>
    <n v="15"/>
  </r>
  <r>
    <x v="0"/>
    <n v="17.850000000000001"/>
  </r>
  <r>
    <x v="0"/>
    <n v="17.850000000000001"/>
  </r>
  <r>
    <x v="0"/>
    <n v="15.299999999999999"/>
  </r>
  <r>
    <x v="0"/>
    <n v="30.599999999999998"/>
  </r>
  <r>
    <x v="0"/>
    <n v="22.5"/>
  </r>
  <r>
    <x v="0"/>
    <n v="22.5"/>
  </r>
  <r>
    <x v="0"/>
    <n v="17.700000000000003"/>
  </r>
  <r>
    <x v="0"/>
    <n v="15"/>
  </r>
  <r>
    <x v="0"/>
    <n v="19.799999999999997"/>
  </r>
  <r>
    <x v="0"/>
    <n v="10.199999999999999"/>
  </r>
  <r>
    <x v="0"/>
    <n v="35.400000000000006"/>
  </r>
  <r>
    <x v="0"/>
    <n v="17.700000000000003"/>
  </r>
  <r>
    <x v="4"/>
    <n v="-18"/>
  </r>
  <r>
    <x v="4"/>
    <n v="-19.899999999999999"/>
  </r>
  <r>
    <x v="4"/>
    <n v="-17"/>
  </r>
  <r>
    <x v="4"/>
    <n v="-17"/>
  </r>
  <r>
    <x v="0"/>
    <n v="0"/>
  </r>
  <r>
    <x v="0"/>
    <n v="54.75"/>
  </r>
  <r>
    <x v="0"/>
    <n v="17.700000000000003"/>
  </r>
  <r>
    <x v="0"/>
    <n v="39.6"/>
  </r>
  <r>
    <x v="0"/>
    <n v="55.6"/>
  </r>
  <r>
    <x v="0"/>
    <n v="47.6"/>
  </r>
  <r>
    <x v="0"/>
    <n v="59.5"/>
  </r>
  <r>
    <x v="0"/>
    <n v="48.75"/>
  </r>
  <r>
    <x v="6"/>
    <n v="17.700000000000003"/>
  </r>
  <r>
    <x v="6"/>
    <n v="15.299999999999999"/>
  </r>
  <r>
    <x v="6"/>
    <n v="12.600000000000001"/>
  </r>
  <r>
    <x v="6"/>
    <n v="25.5"/>
  </r>
  <r>
    <x v="6"/>
    <n v="16.95"/>
  </r>
  <r>
    <x v="6"/>
    <n v="14.850000000000001"/>
  </r>
  <r>
    <x v="6"/>
    <n v="15"/>
  </r>
  <r>
    <x v="6"/>
    <n v="11.9"/>
  </r>
  <r>
    <x v="6"/>
    <n v="11.7"/>
  </r>
  <r>
    <x v="6"/>
    <n v="17.700000000000003"/>
  </r>
  <r>
    <x v="6"/>
    <n v="10.199999999999999"/>
  </r>
  <r>
    <x v="6"/>
    <n v="10.199999999999999"/>
  </r>
  <r>
    <x v="6"/>
    <n v="50"/>
  </r>
  <r>
    <x v="14"/>
    <n v="1.25"/>
  </r>
  <r>
    <x v="14"/>
    <n v="1.25"/>
  </r>
  <r>
    <x v="14"/>
    <n v="1.25"/>
  </r>
  <r>
    <x v="14"/>
    <n v="3.75"/>
  </r>
  <r>
    <x v="14"/>
    <n v="2.95"/>
  </r>
  <r>
    <x v="14"/>
    <n v="2.95"/>
  </r>
  <r>
    <x v="14"/>
    <n v="1.25"/>
  </r>
  <r>
    <x v="14"/>
    <n v="1.25"/>
  </r>
  <r>
    <x v="14"/>
    <n v="1.25"/>
  </r>
  <r>
    <x v="14"/>
    <n v="1.25"/>
  </r>
  <r>
    <x v="14"/>
    <n v="0.85"/>
  </r>
  <r>
    <x v="14"/>
    <n v="1.25"/>
  </r>
  <r>
    <x v="14"/>
    <n v="0.85"/>
  </r>
  <r>
    <x v="14"/>
    <n v="0.28999999999999998"/>
  </r>
  <r>
    <x v="14"/>
    <n v="1.25"/>
  </r>
  <r>
    <x v="14"/>
    <n v="0.65"/>
  </r>
  <r>
    <x v="14"/>
    <n v="0.42"/>
  </r>
  <r>
    <x v="14"/>
    <n v="0.42"/>
  </r>
  <r>
    <x v="14"/>
    <n v="0.42"/>
  </r>
  <r>
    <x v="14"/>
    <n v="0.42"/>
  </r>
  <r>
    <x v="14"/>
    <n v="0.42"/>
  </r>
  <r>
    <x v="14"/>
    <n v="0.42"/>
  </r>
  <r>
    <x v="14"/>
    <n v="0.42"/>
  </r>
  <r>
    <x v="14"/>
    <n v="0.42"/>
  </r>
  <r>
    <x v="14"/>
    <n v="0.42"/>
  </r>
  <r>
    <x v="14"/>
    <n v="0.42"/>
  </r>
  <r>
    <x v="14"/>
    <n v="0.42"/>
  </r>
  <r>
    <x v="14"/>
    <n v="1.65"/>
  </r>
  <r>
    <x v="14"/>
    <n v="0.42"/>
  </r>
  <r>
    <x v="14"/>
    <n v="1.49"/>
  </r>
  <r>
    <x v="14"/>
    <n v="1.25"/>
  </r>
  <r>
    <x v="14"/>
    <n v="2.95"/>
  </r>
  <r>
    <x v="14"/>
    <n v="2.95"/>
  </r>
  <r>
    <x v="14"/>
    <n v="2.95"/>
  </r>
  <r>
    <x v="14"/>
    <n v="1.25"/>
  </r>
  <r>
    <x v="14"/>
    <n v="1.25"/>
  </r>
  <r>
    <x v="14"/>
    <n v="1.25"/>
  </r>
  <r>
    <x v="7"/>
    <n v="17"/>
  </r>
  <r>
    <x v="7"/>
    <n v="34"/>
  </r>
  <r>
    <x v="7"/>
    <n v="34"/>
  </r>
  <r>
    <x v="7"/>
    <n v="15"/>
  </r>
  <r>
    <x v="7"/>
    <n v="39.599999999999994"/>
  </r>
  <r>
    <x v="7"/>
    <n v="30"/>
  </r>
  <r>
    <x v="7"/>
    <n v="22.5"/>
  </r>
  <r>
    <x v="7"/>
    <n v="17"/>
  </r>
  <r>
    <x v="7"/>
    <n v="25.5"/>
  </r>
  <r>
    <x v="7"/>
    <n v="17.399999999999999"/>
  </r>
  <r>
    <x v="7"/>
    <n v="17.399999999999999"/>
  </r>
  <r>
    <x v="7"/>
    <n v="17.700000000000003"/>
  </r>
  <r>
    <x v="7"/>
    <n v="17.700000000000003"/>
  </r>
  <r>
    <x v="7"/>
    <n v="31.8"/>
  </r>
  <r>
    <x v="7"/>
    <n v="31.8"/>
  </r>
  <r>
    <x v="7"/>
    <n v="19.799999999999997"/>
  </r>
  <r>
    <x v="7"/>
    <n v="19.799999999999997"/>
  </r>
  <r>
    <x v="7"/>
    <n v="14.850000000000001"/>
  </r>
  <r>
    <x v="7"/>
    <n v="17.399999999999999"/>
  </r>
  <r>
    <x v="7"/>
    <n v="15"/>
  </r>
  <r>
    <x v="7"/>
    <n v="10.08"/>
  </r>
  <r>
    <x v="7"/>
    <n v="160"/>
  </r>
  <r>
    <x v="7"/>
    <n v="17"/>
  </r>
  <r>
    <x v="7"/>
    <n v="17"/>
  </r>
  <r>
    <x v="7"/>
    <n v="17"/>
  </r>
  <r>
    <x v="7"/>
    <n v="17"/>
  </r>
  <r>
    <x v="0"/>
    <n v="29.84"/>
  </r>
  <r>
    <x v="0"/>
    <n v="0.83"/>
  </r>
  <r>
    <x v="0"/>
    <n v="14.13"/>
  </r>
  <r>
    <x v="0"/>
    <n v="16.63"/>
  </r>
  <r>
    <x v="0"/>
    <n v="11.63"/>
  </r>
  <r>
    <x v="0"/>
    <n v="4.92"/>
  </r>
  <r>
    <x v="0"/>
    <n v="4.96"/>
  </r>
  <r>
    <x v="0"/>
    <n v="4.96"/>
  </r>
  <r>
    <x v="0"/>
    <n v="2.46"/>
  </r>
  <r>
    <x v="0"/>
    <n v="2.46"/>
  </r>
  <r>
    <x v="0"/>
    <n v="2.46"/>
  </r>
  <r>
    <x v="0"/>
    <n v="2.46"/>
  </r>
  <r>
    <x v="0"/>
    <n v="9.9600000000000009"/>
  </r>
  <r>
    <x v="0"/>
    <n v="3.29"/>
  </r>
  <r>
    <x v="0"/>
    <n v="3.29"/>
  </r>
  <r>
    <x v="0"/>
    <n v="16.63"/>
  </r>
  <r>
    <x v="0"/>
    <n v="16.52"/>
  </r>
  <r>
    <x v="0"/>
    <n v="8.26"/>
  </r>
  <r>
    <x v="0"/>
    <n v="16.52"/>
  </r>
  <r>
    <x v="0"/>
    <n v="6.58"/>
  </r>
  <r>
    <x v="0"/>
    <n v="1.25"/>
  </r>
  <r>
    <x v="0"/>
    <n v="20.75"/>
  </r>
  <r>
    <x v="0"/>
    <n v="20.75"/>
  </r>
  <r>
    <x v="0"/>
    <n v="0.83"/>
  </r>
  <r>
    <x v="0"/>
    <n v="0.83"/>
  </r>
  <r>
    <x v="0"/>
    <n v="1.66"/>
  </r>
  <r>
    <x v="0"/>
    <n v="1.66"/>
  </r>
  <r>
    <x v="0"/>
    <n v="0.83"/>
  </r>
  <r>
    <x v="0"/>
    <n v="3.29"/>
  </r>
  <r>
    <x v="0"/>
    <n v="11.58"/>
  </r>
  <r>
    <x v="0"/>
    <n v="5.79"/>
  </r>
  <r>
    <x v="0"/>
    <n v="4.74"/>
  </r>
  <r>
    <x v="0"/>
    <n v="332.29"/>
  </r>
  <r>
    <x v="0"/>
    <n v="41.58"/>
  </r>
  <r>
    <x v="0"/>
    <n v="5.79"/>
  </r>
  <r>
    <x v="0"/>
    <n v="3.29"/>
  </r>
  <r>
    <x v="0"/>
    <n v="1.63"/>
  </r>
  <r>
    <x v="0"/>
    <n v="14.669999999999998"/>
  </r>
  <r>
    <x v="0"/>
    <n v="8.26"/>
  </r>
  <r>
    <x v="0"/>
    <n v="3.26"/>
  </r>
  <r>
    <x v="0"/>
    <n v="1.63"/>
  </r>
  <r>
    <x v="0"/>
    <n v="9.9600000000000009"/>
  </r>
  <r>
    <x v="0"/>
    <n v="9.9600000000000009"/>
  </r>
  <r>
    <x v="0"/>
    <n v="2.46"/>
  </r>
  <r>
    <x v="0"/>
    <n v="2.46"/>
  </r>
  <r>
    <x v="0"/>
    <n v="2.46"/>
  </r>
  <r>
    <x v="0"/>
    <n v="2.46"/>
  </r>
  <r>
    <x v="0"/>
    <n v="22.38"/>
  </r>
  <r>
    <x v="0"/>
    <n v="5.79"/>
  </r>
  <r>
    <x v="0"/>
    <n v="3.26"/>
  </r>
  <r>
    <x v="0"/>
    <n v="11.58"/>
  </r>
  <r>
    <x v="0"/>
    <n v="5.79"/>
  </r>
  <r>
    <x v="0"/>
    <n v="5.79"/>
  </r>
  <r>
    <x v="0"/>
    <n v="4.13"/>
  </r>
  <r>
    <x v="0"/>
    <n v="4.13"/>
  </r>
  <r>
    <x v="0"/>
    <n v="4.92"/>
  </r>
  <r>
    <x v="0"/>
    <n v="12.39"/>
  </r>
  <r>
    <x v="0"/>
    <n v="1.25"/>
  </r>
  <r>
    <x v="0"/>
    <n v="49.92"/>
  </r>
  <r>
    <x v="0"/>
    <n v="9.84"/>
  </r>
  <r>
    <x v="0"/>
    <n v="9.9600000000000009"/>
  </r>
  <r>
    <x v="0"/>
    <n v="7.46"/>
  </r>
  <r>
    <x v="0"/>
    <n v="19.96"/>
  </r>
  <r>
    <x v="0"/>
    <n v="33.26"/>
  </r>
  <r>
    <x v="0"/>
    <n v="16.63"/>
  </r>
  <r>
    <x v="0"/>
    <n v="16.63"/>
  </r>
  <r>
    <x v="0"/>
    <n v="14.879999999999999"/>
  </r>
  <r>
    <x v="0"/>
    <n v="10.79"/>
  </r>
  <r>
    <x v="0"/>
    <n v="4.13"/>
  </r>
  <r>
    <x v="0"/>
    <n v="2.46"/>
  </r>
  <r>
    <x v="0"/>
    <n v="2.46"/>
  </r>
  <r>
    <x v="0"/>
    <n v="10.79"/>
  </r>
  <r>
    <x v="0"/>
    <n v="16.579999999999998"/>
  </r>
  <r>
    <x v="0"/>
    <n v="22.38"/>
  </r>
  <r>
    <x v="0"/>
    <n v="4.13"/>
  </r>
  <r>
    <x v="0"/>
    <n v="7.46"/>
  </r>
  <r>
    <x v="0"/>
    <n v="24.96"/>
  </r>
  <r>
    <x v="0"/>
    <n v="14.76"/>
  </r>
  <r>
    <x v="0"/>
    <n v="8.2899999999999991"/>
  </r>
  <r>
    <x v="0"/>
    <n v="4.92"/>
  </r>
  <r>
    <x v="0"/>
    <n v="6.58"/>
  </r>
  <r>
    <x v="0"/>
    <n v="12.39"/>
  </r>
  <r>
    <x v="0"/>
    <n v="0.83"/>
  </r>
  <r>
    <x v="0"/>
    <n v="4.1499999999999995"/>
  </r>
  <r>
    <x v="0"/>
    <n v="4.13"/>
  </r>
  <r>
    <x v="0"/>
    <n v="1.63"/>
  </r>
  <r>
    <x v="0"/>
    <n v="4.92"/>
  </r>
  <r>
    <x v="0"/>
    <n v="2.46"/>
  </r>
  <r>
    <x v="0"/>
    <n v="16.579999999999998"/>
  </r>
  <r>
    <x v="0"/>
    <n v="4.13"/>
  </r>
  <r>
    <x v="0"/>
    <n v="4.96"/>
  </r>
  <r>
    <x v="0"/>
    <n v="3.26"/>
  </r>
  <r>
    <x v="0"/>
    <n v="8.2899999999999991"/>
  </r>
  <r>
    <x v="0"/>
    <n v="4.9499999999999993"/>
  </r>
  <r>
    <x v="0"/>
    <n v="1.63"/>
  </r>
  <r>
    <x v="0"/>
    <n v="4.1499999999999995"/>
  </r>
  <r>
    <x v="0"/>
    <n v="2.46"/>
  </r>
  <r>
    <x v="0"/>
    <n v="4.92"/>
  </r>
  <r>
    <x v="0"/>
    <n v="2.4899999999999998"/>
  </r>
  <r>
    <x v="0"/>
    <n v="2.46"/>
  </r>
  <r>
    <x v="0"/>
    <n v="16.63"/>
  </r>
  <r>
    <x v="0"/>
    <n v="4.96"/>
  </r>
  <r>
    <x v="0"/>
    <n v="4.92"/>
  </r>
  <r>
    <x v="0"/>
    <n v="1.63"/>
  </r>
  <r>
    <x v="0"/>
    <n v="1.25"/>
  </r>
  <r>
    <x v="0"/>
    <n v="7.46"/>
  </r>
  <r>
    <x v="0"/>
    <n v="7.46"/>
  </r>
  <r>
    <x v="0"/>
    <n v="7.46"/>
  </r>
  <r>
    <x v="0"/>
    <n v="2.46"/>
  </r>
  <r>
    <x v="0"/>
    <n v="8.26"/>
  </r>
  <r>
    <x v="0"/>
    <n v="16.52"/>
  </r>
  <r>
    <x v="0"/>
    <n v="8.26"/>
  </r>
  <r>
    <x v="0"/>
    <n v="16.52"/>
  </r>
  <r>
    <x v="0"/>
    <n v="3.29"/>
  </r>
  <r>
    <x v="0"/>
    <n v="0.83"/>
  </r>
  <r>
    <x v="0"/>
    <n v="8.2899999999999991"/>
  </r>
  <r>
    <x v="0"/>
    <n v="5.79"/>
  </r>
  <r>
    <x v="0"/>
    <n v="9.9600000000000009"/>
  </r>
  <r>
    <x v="0"/>
    <n v="208.12"/>
  </r>
  <r>
    <x v="0"/>
    <n v="8.2899999999999991"/>
  </r>
  <r>
    <x v="0"/>
    <n v="1.66"/>
  </r>
  <r>
    <x v="0"/>
    <n v="54.12"/>
  </r>
  <r>
    <x v="0"/>
    <n v="8.26"/>
  </r>
  <r>
    <x v="0"/>
    <n v="1.63"/>
  </r>
  <r>
    <x v="0"/>
    <n v="4.13"/>
  </r>
  <r>
    <x v="0"/>
    <n v="9.84"/>
  </r>
  <r>
    <x v="0"/>
    <n v="2.5"/>
  </r>
  <r>
    <x v="0"/>
    <n v="5.79"/>
  </r>
  <r>
    <x v="0"/>
    <n v="2.46"/>
  </r>
  <r>
    <x v="0"/>
    <n v="2.46"/>
  </r>
  <r>
    <x v="0"/>
    <n v="2.46"/>
  </r>
  <r>
    <x v="0"/>
    <n v="8.26"/>
  </r>
  <r>
    <x v="0"/>
    <n v="16.45"/>
  </r>
  <r>
    <x v="0"/>
    <n v="1.25"/>
  </r>
  <r>
    <x v="0"/>
    <n v="3.26"/>
  </r>
  <r>
    <x v="0"/>
    <n v="8.26"/>
  </r>
  <r>
    <x v="0"/>
    <n v="24.45"/>
  </r>
  <r>
    <x v="0"/>
    <n v="2.46"/>
  </r>
  <r>
    <x v="0"/>
    <n v="5.79"/>
  </r>
  <r>
    <x v="0"/>
    <n v="13.16"/>
  </r>
  <r>
    <x v="0"/>
    <n v="1.63"/>
  </r>
  <r>
    <x v="0"/>
    <n v="4.13"/>
  </r>
  <r>
    <x v="0"/>
    <n v="6.58"/>
  </r>
  <r>
    <x v="0"/>
    <n v="22.14"/>
  </r>
  <r>
    <x v="0"/>
    <n v="14.850000000000001"/>
  </r>
  <r>
    <x v="0"/>
    <n v="17"/>
  </r>
  <r>
    <x v="0"/>
    <n v="14.850000000000001"/>
  </r>
  <r>
    <x v="0"/>
    <n v="23.8"/>
  </r>
  <r>
    <x v="0"/>
    <n v="20.399999999999999"/>
  </r>
  <r>
    <x v="0"/>
    <n v="45"/>
  </r>
  <r>
    <x v="0"/>
    <n v="10.08"/>
  </r>
  <r>
    <x v="0"/>
    <n v="67.5"/>
  </r>
  <r>
    <x v="0"/>
    <n v="61.199999999999996"/>
  </r>
  <r>
    <x v="0"/>
    <n v="75.600000000000009"/>
  </r>
  <r>
    <x v="0"/>
    <n v="-23.099999999999998"/>
  </r>
  <r>
    <x v="0"/>
    <n v="-23.099999999999998"/>
  </r>
  <r>
    <x v="0"/>
    <n v="98.100000000000009"/>
  </r>
  <r>
    <x v="0"/>
    <n v="98.100000000000009"/>
  </r>
  <r>
    <x v="0"/>
    <n v="45"/>
  </r>
  <r>
    <x v="0"/>
    <n v="17.399999999999999"/>
  </r>
  <r>
    <x v="0"/>
    <n v="15"/>
  </r>
  <r>
    <x v="0"/>
    <n v="12.600000000000001"/>
  </r>
  <r>
    <x v="0"/>
    <n v="35.400000000000006"/>
  </r>
  <r>
    <x v="0"/>
    <n v="14.850000000000001"/>
  </r>
  <r>
    <x v="0"/>
    <n v="17.399999999999999"/>
  </r>
  <r>
    <x v="0"/>
    <n v="15"/>
  </r>
  <r>
    <x v="0"/>
    <n v="17.700000000000003"/>
  </r>
  <r>
    <x v="0"/>
    <n v="15"/>
  </r>
  <r>
    <x v="0"/>
    <n v="15"/>
  </r>
  <r>
    <x v="0"/>
    <n v="15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9.799999999999997"/>
  </r>
  <r>
    <x v="1"/>
    <n v="30"/>
  </r>
  <r>
    <x v="1"/>
    <n v="30"/>
  </r>
  <r>
    <x v="1"/>
    <n v="30"/>
  </r>
  <r>
    <x v="1"/>
    <n v="30"/>
  </r>
  <r>
    <x v="1"/>
    <n v="30"/>
  </r>
  <r>
    <x v="1"/>
    <n v="15.6"/>
  </r>
  <r>
    <x v="1"/>
    <n v="15.6"/>
  </r>
  <r>
    <x v="1"/>
    <n v="29.700000000000003"/>
  </r>
  <r>
    <x v="1"/>
    <n v="29.700000000000003"/>
  </r>
  <r>
    <x v="1"/>
    <n v="22.5"/>
  </r>
  <r>
    <x v="1"/>
    <n v="14.850000000000001"/>
  </r>
  <r>
    <x v="1"/>
    <n v="23.4"/>
  </r>
  <r>
    <x v="1"/>
    <n v="13.200000000000001"/>
  </r>
  <r>
    <x v="1"/>
    <n v="19.799999999999997"/>
  </r>
  <r>
    <x v="1"/>
    <n v="17.88"/>
  </r>
  <r>
    <x v="1"/>
    <n v="16.5"/>
  </r>
  <r>
    <x v="1"/>
    <n v="16.5"/>
  </r>
  <r>
    <x v="1"/>
    <n v="15.299999999999999"/>
  </r>
  <r>
    <x v="1"/>
    <n v="16.5"/>
  </r>
  <r>
    <x v="1"/>
    <n v="16.5"/>
  </r>
  <r>
    <x v="1"/>
    <n v="7.8000000000000007"/>
  </r>
  <r>
    <x v="1"/>
    <n v="10.199999999999999"/>
  </r>
  <r>
    <x v="1"/>
    <n v="10.199999999999999"/>
  </r>
  <r>
    <x v="1"/>
    <n v="13.200000000000001"/>
  </r>
  <r>
    <x v="1"/>
    <n v="9"/>
  </r>
  <r>
    <x v="1"/>
    <n v="15"/>
  </r>
  <r>
    <x v="1"/>
    <n v="19.5"/>
  </r>
  <r>
    <x v="1"/>
    <n v="19.5"/>
  </r>
  <r>
    <x v="1"/>
    <n v="35.700000000000003"/>
  </r>
  <r>
    <x v="1"/>
    <n v="35.700000000000003"/>
  </r>
  <r>
    <x v="1"/>
    <n v="17.700000000000003"/>
  </r>
  <r>
    <x v="1"/>
    <n v="17.700000000000003"/>
  </r>
  <r>
    <x v="1"/>
    <n v="15"/>
  </r>
  <r>
    <x v="1"/>
    <n v="10.199999999999999"/>
  </r>
  <r>
    <x v="1"/>
    <n v="9.8999999999999986"/>
  </r>
  <r>
    <x v="1"/>
    <n v="9.8999999999999986"/>
  </r>
  <r>
    <x v="1"/>
    <n v="25.5"/>
  </r>
  <r>
    <x v="1"/>
    <n v="17.399999999999999"/>
  </r>
  <r>
    <x v="1"/>
    <n v="10.199999999999999"/>
  </r>
  <r>
    <x v="1"/>
    <n v="10.199999999999999"/>
  </r>
  <r>
    <x v="1"/>
    <n v="19.799999999999997"/>
  </r>
  <r>
    <x v="1"/>
    <n v="15"/>
  </r>
  <r>
    <x v="1"/>
    <n v="23.400000000000002"/>
  </r>
  <r>
    <x v="1"/>
    <n v="17.700000000000003"/>
  </r>
  <r>
    <x v="1"/>
    <n v="29.5"/>
  </r>
  <r>
    <x v="1"/>
    <n v="10.199999999999999"/>
  </r>
  <r>
    <x v="1"/>
    <n v="9.8999999999999986"/>
  </r>
  <r>
    <x v="1"/>
    <n v="15.299999999999999"/>
  </r>
  <r>
    <x v="1"/>
    <n v="15.299999999999999"/>
  </r>
  <r>
    <x v="1"/>
    <n v="17.700000000000003"/>
  </r>
  <r>
    <x v="1"/>
    <n v="10.199999999999999"/>
  </r>
  <r>
    <x v="1"/>
    <n v="30.599999999999998"/>
  </r>
  <r>
    <x v="1"/>
    <n v="19.799999999999997"/>
  </r>
  <r>
    <x v="1"/>
    <n v="15"/>
  </r>
  <r>
    <x v="1"/>
    <n v="15"/>
  </r>
  <r>
    <x v="1"/>
    <n v="15"/>
  </r>
  <r>
    <x v="1"/>
    <n v="20.399999999999999"/>
  </r>
  <r>
    <x v="1"/>
    <n v="20.399999999999999"/>
  </r>
  <r>
    <x v="1"/>
    <n v="12.600000000000001"/>
  </r>
  <r>
    <x v="1"/>
    <n v="15.299999999999999"/>
  </r>
  <r>
    <x v="1"/>
    <n v="15"/>
  </r>
  <r>
    <x v="1"/>
    <n v="12.600000000000001"/>
  </r>
  <r>
    <x v="1"/>
    <n v="108"/>
  </r>
  <r>
    <x v="0"/>
    <n v="11.7"/>
  </r>
  <r>
    <x v="0"/>
    <n v="13.6"/>
  </r>
  <r>
    <x v="0"/>
    <n v="10.199999999999999"/>
  </r>
  <r>
    <x v="0"/>
    <n v="19.799999999999997"/>
  </r>
  <r>
    <x v="0"/>
    <n v="17.700000000000003"/>
  </r>
  <r>
    <x v="0"/>
    <n v="25.5"/>
  </r>
  <r>
    <x v="0"/>
    <n v="5.04"/>
  </r>
  <r>
    <x v="0"/>
    <n v="9.8999999999999986"/>
  </r>
  <r>
    <x v="0"/>
    <n v="17.700000000000003"/>
  </r>
  <r>
    <x v="0"/>
    <n v="7.8000000000000007"/>
  </r>
  <r>
    <x v="0"/>
    <n v="15"/>
  </r>
  <r>
    <x v="0"/>
    <n v="3.3600000000000003"/>
  </r>
  <r>
    <x v="0"/>
    <n v="7.6499999999999995"/>
  </r>
  <r>
    <x v="0"/>
    <n v="12.75"/>
  </r>
  <r>
    <x v="0"/>
    <n v="6.75"/>
  </r>
  <r>
    <x v="0"/>
    <n v="5.04"/>
  </r>
  <r>
    <x v="0"/>
    <n v="5.04"/>
  </r>
  <r>
    <x v="0"/>
    <n v="4.2"/>
  </r>
  <r>
    <x v="0"/>
    <n v="15.600000000000001"/>
  </r>
  <r>
    <x v="0"/>
    <n v="2.95"/>
  </r>
  <r>
    <x v="0"/>
    <n v="19.8"/>
  </r>
  <r>
    <x v="0"/>
    <n v="10.5"/>
  </r>
  <r>
    <x v="0"/>
    <n v="1.95"/>
  </r>
  <r>
    <x v="0"/>
    <n v="13.049999999999999"/>
  </r>
  <r>
    <x v="0"/>
    <n v="46.800000000000004"/>
  </r>
  <r>
    <x v="0"/>
    <n v="7.95"/>
  </r>
  <r>
    <x v="0"/>
    <n v="75"/>
  </r>
  <r>
    <x v="0"/>
    <n v="102"/>
  </r>
  <r>
    <x v="0"/>
    <n v="20.399999999999999"/>
  </r>
  <r>
    <x v="0"/>
    <n v="7.5"/>
  </r>
  <r>
    <x v="0"/>
    <n v="10.199999999999999"/>
  </r>
  <r>
    <x v="0"/>
    <n v="15"/>
  </r>
  <r>
    <x v="0"/>
    <n v="2.95"/>
  </r>
  <r>
    <x v="0"/>
    <n v="2.9"/>
  </r>
  <r>
    <x v="0"/>
    <n v="6.25"/>
  </r>
  <r>
    <x v="0"/>
    <n v="3.75"/>
  </r>
  <r>
    <x v="0"/>
    <n v="3.75"/>
  </r>
  <r>
    <x v="0"/>
    <n v="3.75"/>
  </r>
  <r>
    <x v="0"/>
    <n v="1.10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2.75"/>
  </r>
  <r>
    <x v="0"/>
    <n v="1.6500000000000001"/>
  </r>
  <r>
    <x v="0"/>
    <n v="2.1"/>
  </r>
  <r>
    <x v="0"/>
    <n v="5.0999999999999996"/>
  </r>
  <r>
    <x v="0"/>
    <n v="5.0999999999999996"/>
  </r>
  <r>
    <x v="0"/>
    <n v="0.85"/>
  </r>
  <r>
    <x v="0"/>
    <n v="0.85"/>
  </r>
  <r>
    <x v="0"/>
    <n v="3.4799999999999995"/>
  </r>
  <r>
    <x v="0"/>
    <n v="7.5"/>
  </r>
  <r>
    <x v="0"/>
    <n v="6.3000000000000007"/>
  </r>
  <r>
    <x v="0"/>
    <n v="5"/>
  </r>
  <r>
    <x v="0"/>
    <n v="6.6"/>
  </r>
  <r>
    <x v="0"/>
    <n v="5.95"/>
  </r>
  <r>
    <x v="0"/>
    <n v="15"/>
  </r>
  <r>
    <x v="0"/>
    <n v="2.1"/>
  </r>
  <r>
    <x v="0"/>
    <n v="4.25"/>
  </r>
  <r>
    <x v="0"/>
    <n v="4.25"/>
  </r>
  <r>
    <x v="0"/>
    <n v="9.8999999999999986"/>
  </r>
  <r>
    <x v="0"/>
    <n v="9.75"/>
  </r>
  <r>
    <x v="0"/>
    <n v="4.3499999999999996"/>
  </r>
  <r>
    <x v="0"/>
    <n v="14.75"/>
  </r>
  <r>
    <x v="0"/>
    <n v="2.5499999999999998"/>
  </r>
  <r>
    <x v="0"/>
    <n v="29.700000000000003"/>
  </r>
  <r>
    <x v="0"/>
    <n v="1.45"/>
  </r>
  <r>
    <x v="0"/>
    <n v="1.45"/>
  </r>
  <r>
    <x v="0"/>
    <n v="1.45"/>
  </r>
  <r>
    <x v="0"/>
    <n v="2.9"/>
  </r>
  <r>
    <x v="0"/>
    <n v="3.3"/>
  </r>
  <r>
    <x v="0"/>
    <n v="3.75"/>
  </r>
  <r>
    <x v="0"/>
    <n v="2.9"/>
  </r>
  <r>
    <x v="0"/>
    <n v="1.65"/>
  </r>
  <r>
    <x v="0"/>
    <n v="4.95"/>
  </r>
  <r>
    <x v="0"/>
    <n v="1.95"/>
  </r>
  <r>
    <x v="0"/>
    <n v="305.28000000000003"/>
  </r>
  <r>
    <x v="0"/>
    <n v="152.64000000000001"/>
  </r>
  <r>
    <x v="0"/>
    <n v="780"/>
  </r>
  <r>
    <x v="0"/>
    <n v="80.64"/>
  </r>
  <r>
    <x v="0"/>
    <n v="101.7"/>
  </r>
  <r>
    <x v="0"/>
    <n v="250.55999999999997"/>
  </r>
  <r>
    <x v="0"/>
    <n v="316.79999999999995"/>
  </r>
  <r>
    <x v="0"/>
    <n v="12.5"/>
  </r>
  <r>
    <x v="0"/>
    <n v="12.5"/>
  </r>
  <r>
    <x v="0"/>
    <n v="15.9"/>
  </r>
  <r>
    <x v="0"/>
    <n v="14.850000000000001"/>
  </r>
  <r>
    <x v="0"/>
    <n v="15"/>
  </r>
  <r>
    <x v="0"/>
    <n v="15"/>
  </r>
  <r>
    <x v="0"/>
    <n v="15"/>
  </r>
  <r>
    <x v="0"/>
    <n v="24.75"/>
  </r>
  <r>
    <x v="0"/>
    <n v="17"/>
  </r>
  <r>
    <x v="0"/>
    <n v="17"/>
  </r>
  <r>
    <x v="0"/>
    <n v="17"/>
  </r>
  <r>
    <x v="0"/>
    <n v="17"/>
  </r>
  <r>
    <x v="0"/>
    <n v="12.5"/>
  </r>
  <r>
    <x v="0"/>
    <n v="12.5"/>
  </r>
  <r>
    <x v="0"/>
    <n v="25.5"/>
  </r>
  <r>
    <x v="0"/>
    <n v="14.75"/>
  </r>
  <r>
    <x v="0"/>
    <n v="14.75"/>
  </r>
  <r>
    <x v="0"/>
    <n v="14.75"/>
  </r>
  <r>
    <x v="0"/>
    <n v="19.8"/>
  </r>
  <r>
    <x v="0"/>
    <n v="19.5"/>
  </r>
  <r>
    <x v="0"/>
    <n v="11.9"/>
  </r>
  <r>
    <x v="0"/>
    <n v="19.899999999999999"/>
  </r>
  <r>
    <x v="0"/>
    <n v="29.700000000000003"/>
  </r>
  <r>
    <x v="0"/>
    <n v="14.850000000000001"/>
  </r>
  <r>
    <x v="0"/>
    <n v="22.5"/>
  </r>
  <r>
    <x v="0"/>
    <n v="13.5"/>
  </r>
  <r>
    <x v="0"/>
    <n v="13.5"/>
  </r>
  <r>
    <x v="0"/>
    <n v="59.8"/>
  </r>
  <r>
    <x v="0"/>
    <n v="59.8"/>
  </r>
  <r>
    <x v="0"/>
    <n v="59.8"/>
  </r>
  <r>
    <x v="0"/>
    <n v="59.8"/>
  </r>
  <r>
    <x v="0"/>
    <n v="59.8"/>
  </r>
  <r>
    <x v="0"/>
    <n v="14.850000000000001"/>
  </r>
  <r>
    <x v="0"/>
    <n v="17.850000000000001"/>
  </r>
  <r>
    <x v="0"/>
    <n v="25.5"/>
  </r>
  <r>
    <x v="0"/>
    <n v="25.5"/>
  </r>
  <r>
    <x v="0"/>
    <n v="35.400000000000006"/>
  </r>
  <r>
    <x v="0"/>
    <n v="29.700000000000003"/>
  </r>
  <r>
    <x v="0"/>
    <n v="12.75"/>
  </r>
  <r>
    <x v="0"/>
    <n v="13.9"/>
  </r>
  <r>
    <x v="0"/>
    <n v="19.8"/>
  </r>
  <r>
    <x v="0"/>
    <n v="0"/>
  </r>
  <r>
    <x v="0"/>
    <n v="16.5"/>
  </r>
  <r>
    <x v="0"/>
    <n v="16.5"/>
  </r>
  <r>
    <x v="0"/>
    <n v="16.5"/>
  </r>
  <r>
    <x v="0"/>
    <n v="15.6"/>
  </r>
  <r>
    <x v="0"/>
    <n v="14.850000000000001"/>
  </r>
  <r>
    <x v="0"/>
    <n v="17.399999999999999"/>
  </r>
  <r>
    <x v="0"/>
    <n v="12.5"/>
  </r>
  <r>
    <x v="0"/>
    <n v="12.5"/>
  </r>
  <r>
    <x v="0"/>
    <n v="12.5"/>
  </r>
  <r>
    <x v="0"/>
    <n v="12.5"/>
  </r>
  <r>
    <x v="0"/>
    <n v="10.199999999999999"/>
  </r>
  <r>
    <x v="0"/>
    <n v="6.3"/>
  </r>
  <r>
    <x v="0"/>
    <n v="10.199999999999999"/>
  </r>
  <r>
    <x v="0"/>
    <n v="10.199999999999999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0.5"/>
  </r>
  <r>
    <x v="0"/>
    <n v="5.04"/>
  </r>
  <r>
    <x v="0"/>
    <n v="5.04"/>
  </r>
  <r>
    <x v="0"/>
    <n v="5.04"/>
  </r>
  <r>
    <x v="0"/>
    <n v="2.52"/>
  </r>
  <r>
    <x v="0"/>
    <n v="7.8000000000000007"/>
  </r>
  <r>
    <x v="0"/>
    <n v="10.08"/>
  </r>
  <r>
    <x v="0"/>
    <n v="10.199999999999999"/>
  </r>
  <r>
    <x v="0"/>
    <n v="17.700000000000003"/>
  </r>
  <r>
    <x v="0"/>
    <n v="13.5"/>
  </r>
  <r>
    <x v="0"/>
    <n v="13.5"/>
  </r>
  <r>
    <x v="0"/>
    <n v="16.5"/>
  </r>
  <r>
    <x v="0"/>
    <n v="16.5"/>
  </r>
  <r>
    <x v="0"/>
    <n v="-8.5"/>
  </r>
  <r>
    <x v="0"/>
    <n v="-10.9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65"/>
  </r>
  <r>
    <x v="0"/>
    <n v="25.5"/>
  </r>
  <r>
    <x v="0"/>
    <n v="10.5"/>
  </r>
  <r>
    <x v="0"/>
    <n v="10.08"/>
  </r>
  <r>
    <x v="0"/>
    <n v="35.400000000000006"/>
  </r>
  <r>
    <x v="0"/>
    <n v="65.699999999999989"/>
  </r>
  <r>
    <x v="0"/>
    <n v="16.350000000000001"/>
  </r>
  <r>
    <x v="0"/>
    <n v="35.400000000000006"/>
  </r>
  <r>
    <x v="0"/>
    <n v="122.39999999999999"/>
  </r>
  <r>
    <x v="0"/>
    <n v="131.39999999999998"/>
  </r>
  <r>
    <x v="0"/>
    <n v="61.199999999999996"/>
  </r>
  <r>
    <x v="0"/>
    <n v="35.400000000000006"/>
  </r>
  <r>
    <x v="0"/>
    <n v="30"/>
  </r>
  <r>
    <x v="0"/>
    <n v="23.4"/>
  </r>
  <r>
    <x v="0"/>
    <n v="23.4"/>
  </r>
  <r>
    <x v="0"/>
    <n v="19.799999999999997"/>
  </r>
  <r>
    <x v="0"/>
    <n v="15"/>
  </r>
  <r>
    <x v="0"/>
    <n v="6.9599999999999991"/>
  </r>
  <r>
    <x v="0"/>
    <n v="23.4"/>
  </r>
  <r>
    <x v="0"/>
    <n v="17.700000000000003"/>
  </r>
  <r>
    <x v="0"/>
    <n v="12.46"/>
  </r>
  <r>
    <x v="0"/>
    <n v="8.26"/>
  </r>
  <r>
    <x v="0"/>
    <n v="8.26"/>
  </r>
  <r>
    <x v="0"/>
    <n v="4.96"/>
  </r>
  <r>
    <x v="0"/>
    <n v="1.63"/>
  </r>
  <r>
    <x v="0"/>
    <n v="8.26"/>
  </r>
  <r>
    <x v="0"/>
    <n v="5.38"/>
  </r>
  <r>
    <x v="0"/>
    <n v="5.79"/>
  </r>
  <r>
    <x v="0"/>
    <n v="9.84"/>
  </r>
  <r>
    <x v="0"/>
    <n v="19.559999999999999"/>
  </r>
  <r>
    <x v="0"/>
    <n v="3.75"/>
  </r>
  <r>
    <x v="0"/>
    <n v="8.2899999999999991"/>
  </r>
  <r>
    <x v="0"/>
    <n v="6.58"/>
  </r>
  <r>
    <x v="0"/>
    <n v="8.2899999999999991"/>
  </r>
  <r>
    <x v="0"/>
    <n v="26.52"/>
  </r>
  <r>
    <x v="0"/>
    <n v="8.2899999999999991"/>
  </r>
  <r>
    <x v="0"/>
    <n v="5.79"/>
  </r>
  <r>
    <x v="0"/>
    <n v="5.63"/>
  </r>
  <r>
    <x v="0"/>
    <n v="8.2899999999999991"/>
  </r>
  <r>
    <x v="0"/>
    <n v="3.29"/>
  </r>
  <r>
    <x v="0"/>
    <n v="4.13"/>
  </r>
  <r>
    <x v="0"/>
    <n v="2.08"/>
  </r>
  <r>
    <x v="0"/>
    <n v="19.84"/>
  </r>
  <r>
    <x v="0"/>
    <n v="3.29"/>
  </r>
  <r>
    <x v="0"/>
    <n v="5.79"/>
  </r>
  <r>
    <x v="0"/>
    <n v="0.83"/>
  </r>
  <r>
    <x v="0"/>
    <n v="21.58"/>
  </r>
  <r>
    <x v="0"/>
    <n v="4.96"/>
  </r>
  <r>
    <x v="0"/>
    <n v="13.16"/>
  </r>
  <r>
    <x v="0"/>
    <n v="1.63"/>
  </r>
  <r>
    <x v="0"/>
    <n v="9.92"/>
  </r>
  <r>
    <x v="0"/>
    <n v="4.96"/>
  </r>
  <r>
    <x v="0"/>
    <n v="4.96"/>
  </r>
  <r>
    <x v="0"/>
    <n v="8.26"/>
  </r>
  <r>
    <x v="0"/>
    <n v="9.9600000000000009"/>
  </r>
  <r>
    <x v="0"/>
    <n v="8.2899999999999991"/>
  </r>
  <r>
    <x v="0"/>
    <n v="21.58"/>
  </r>
  <r>
    <x v="0"/>
    <n v="8.1499999999999986"/>
  </r>
  <r>
    <x v="0"/>
    <n v="2.46"/>
  </r>
  <r>
    <x v="0"/>
    <n v="9.84"/>
  </r>
  <r>
    <x v="0"/>
    <n v="29.17"/>
  </r>
  <r>
    <x v="0"/>
    <n v="8.2899999999999991"/>
  </r>
  <r>
    <x v="0"/>
    <n v="14.13"/>
  </r>
  <r>
    <x v="0"/>
    <n v="28.26"/>
  </r>
  <r>
    <x v="0"/>
    <n v="1.25"/>
  </r>
  <r>
    <x v="0"/>
    <n v="5.79"/>
  </r>
  <r>
    <x v="0"/>
    <n v="4.13"/>
  </r>
  <r>
    <x v="0"/>
    <n v="6.58"/>
  </r>
  <r>
    <x v="0"/>
    <n v="7.46"/>
  </r>
  <r>
    <x v="0"/>
    <n v="2.46"/>
  </r>
  <r>
    <x v="0"/>
    <n v="8.32"/>
  </r>
  <r>
    <x v="0"/>
    <n v="3.75"/>
  </r>
  <r>
    <x v="0"/>
    <n v="4.13"/>
  </r>
  <r>
    <x v="0"/>
    <n v="4.13"/>
  </r>
  <r>
    <x v="0"/>
    <n v="166.92"/>
  </r>
  <r>
    <x v="0"/>
    <n v="3.29"/>
  </r>
  <r>
    <x v="0"/>
    <n v="10.79"/>
  </r>
  <r>
    <x v="0"/>
    <n v="5.79"/>
  </r>
  <r>
    <x v="0"/>
    <n v="14.879999999999999"/>
  </r>
  <r>
    <x v="0"/>
    <n v="4.96"/>
  </r>
  <r>
    <x v="0"/>
    <n v="2.46"/>
  </r>
  <r>
    <x v="0"/>
    <n v="0.79"/>
  </r>
  <r>
    <x v="0"/>
    <n v="0.79"/>
  </r>
  <r>
    <x v="0"/>
    <n v="2.46"/>
  </r>
  <r>
    <x v="0"/>
    <n v="2.08"/>
  </r>
  <r>
    <x v="0"/>
    <n v="3.29"/>
  </r>
  <r>
    <x v="0"/>
    <n v="4.13"/>
  </r>
  <r>
    <x v="0"/>
    <n v="4.96"/>
  </r>
  <r>
    <x v="0"/>
    <n v="33.26"/>
  </r>
  <r>
    <x v="0"/>
    <n v="34.74"/>
  </r>
  <r>
    <x v="0"/>
    <n v="3.29"/>
  </r>
  <r>
    <x v="0"/>
    <n v="3.26"/>
  </r>
  <r>
    <x v="0"/>
    <n v="4.96"/>
  </r>
  <r>
    <x v="0"/>
    <n v="4.96"/>
  </r>
  <r>
    <x v="0"/>
    <n v="4.96"/>
  </r>
  <r>
    <x v="0"/>
    <n v="14.879999999999999"/>
  </r>
  <r>
    <x v="0"/>
    <n v="8.26"/>
  </r>
  <r>
    <x v="0"/>
    <n v="16.579999999999998"/>
  </r>
  <r>
    <x v="0"/>
    <n v="4.13"/>
  </r>
  <r>
    <x v="0"/>
    <n v="4.13"/>
  </r>
  <r>
    <x v="0"/>
    <n v="7.46"/>
  </r>
  <r>
    <x v="0"/>
    <n v="2.92"/>
  </r>
  <r>
    <x v="0"/>
    <n v="5.79"/>
  </r>
  <r>
    <x v="0"/>
    <n v="13.16"/>
  </r>
  <r>
    <x v="0"/>
    <n v="11.58"/>
  </r>
  <r>
    <x v="0"/>
    <n v="19.96"/>
  </r>
  <r>
    <x v="0"/>
    <n v="3.29"/>
  </r>
  <r>
    <x v="0"/>
    <n v="2.46"/>
  </r>
  <r>
    <x v="0"/>
    <n v="8.2899999999999991"/>
  </r>
  <r>
    <x v="0"/>
    <n v="14.13"/>
  </r>
  <r>
    <x v="0"/>
    <n v="14.13"/>
  </r>
  <r>
    <x v="0"/>
    <n v="12.39"/>
  </r>
  <r>
    <x v="0"/>
    <n v="9.92"/>
  </r>
  <r>
    <x v="0"/>
    <n v="8.2899999999999991"/>
  </r>
  <r>
    <x v="0"/>
    <n v="2.5"/>
  </r>
  <r>
    <x v="0"/>
    <n v="5.79"/>
  </r>
  <r>
    <x v="0"/>
    <n v="5.79"/>
  </r>
  <r>
    <x v="0"/>
    <n v="13.16"/>
  </r>
  <r>
    <x v="0"/>
    <n v="4.13"/>
  </r>
  <r>
    <x v="0"/>
    <n v="4.13"/>
  </r>
  <r>
    <x v="0"/>
    <n v="1.63"/>
  </r>
  <r>
    <x v="0"/>
    <n v="212.04"/>
  </r>
  <r>
    <x v="0"/>
    <n v="12.46"/>
  </r>
  <r>
    <x v="0"/>
    <n v="12.46"/>
  </r>
  <r>
    <x v="0"/>
    <n v="12.39"/>
  </r>
  <r>
    <x v="0"/>
    <n v="16.52"/>
  </r>
  <r>
    <x v="0"/>
    <n v="12.39"/>
  </r>
  <r>
    <x v="0"/>
    <n v="9.92"/>
  </r>
  <r>
    <x v="0"/>
    <n v="1.63"/>
  </r>
  <r>
    <x v="0"/>
    <n v="2.46"/>
  </r>
  <r>
    <x v="0"/>
    <n v="5.79"/>
  </r>
  <r>
    <x v="0"/>
    <n v="4.13"/>
  </r>
  <r>
    <x v="0"/>
    <n v="8.26"/>
  </r>
  <r>
    <x v="0"/>
    <n v="8.2899999999999991"/>
  </r>
  <r>
    <x v="0"/>
    <n v="550.80000000000007"/>
  </r>
  <r>
    <x v="9"/>
    <n v="102"/>
  </r>
  <r>
    <x v="9"/>
    <n v="82.800000000000011"/>
  </r>
  <r>
    <x v="9"/>
    <n v="23.6"/>
  </r>
  <r>
    <x v="9"/>
    <n v="25.4"/>
  </r>
  <r>
    <x v="9"/>
    <n v="17"/>
  </r>
  <r>
    <x v="9"/>
    <n v="15.9"/>
  </r>
  <r>
    <x v="9"/>
    <n v="16.5"/>
  </r>
  <r>
    <x v="9"/>
    <n v="15"/>
  </r>
  <r>
    <x v="9"/>
    <n v="39"/>
  </r>
  <r>
    <x v="0"/>
    <n v="1.25"/>
  </r>
  <r>
    <x v="0"/>
    <n v="23.6"/>
  </r>
  <r>
    <x v="0"/>
    <n v="19.799999999999997"/>
  </r>
  <r>
    <x v="0"/>
    <n v="39.599999999999994"/>
  </r>
  <r>
    <x v="0"/>
    <n v="59"/>
  </r>
  <r>
    <x v="0"/>
    <n v="10.199999999999999"/>
  </r>
  <r>
    <x v="0"/>
    <n v="19.899999999999999"/>
  </r>
  <r>
    <x v="0"/>
    <n v="5.0999999999999996"/>
  </r>
  <r>
    <x v="0"/>
    <n v="207.50000000000003"/>
  </r>
  <r>
    <x v="0"/>
    <n v="136"/>
  </r>
  <r>
    <x v="0"/>
    <n v="175.2"/>
  </r>
  <r>
    <x v="0"/>
    <n v="11.7"/>
  </r>
  <r>
    <x v="0"/>
    <n v="23.700000000000003"/>
  </r>
  <r>
    <x v="0"/>
    <n v="22.5"/>
  </r>
  <r>
    <x v="0"/>
    <n v="0.85"/>
  </r>
  <r>
    <x v="0"/>
    <n v="0.85"/>
  </r>
  <r>
    <x v="0"/>
    <n v="1.45"/>
  </r>
  <r>
    <x v="0"/>
    <n v="20"/>
  </r>
  <r>
    <x v="0"/>
    <n v="6.36"/>
  </r>
  <r>
    <x v="0"/>
    <n v="7.5"/>
  </r>
  <r>
    <x v="0"/>
    <n v="5"/>
  </r>
  <r>
    <x v="0"/>
    <n v="3.9"/>
  </r>
  <r>
    <x v="0"/>
    <n v="7.5"/>
  </r>
  <r>
    <x v="0"/>
    <n v="1.7"/>
  </r>
  <r>
    <x v="0"/>
    <n v="0.85"/>
  </r>
  <r>
    <x v="0"/>
    <n v="13.52"/>
  </r>
  <r>
    <x v="0"/>
    <n v="4.3499999999999996"/>
  </r>
  <r>
    <x v="0"/>
    <n v="5.8"/>
  </r>
  <r>
    <x v="0"/>
    <n v="1.69"/>
  </r>
  <r>
    <x v="0"/>
    <n v="2.5499999999999998"/>
  </r>
  <r>
    <x v="0"/>
    <n v="3.3"/>
  </r>
  <r>
    <x v="0"/>
    <n v="3.3"/>
  </r>
  <r>
    <x v="0"/>
    <n v="2.1"/>
  </r>
  <r>
    <x v="0"/>
    <n v="2.08"/>
  </r>
  <r>
    <x v="0"/>
    <n v="2.5499999999999998"/>
  </r>
  <r>
    <x v="0"/>
    <n v="5"/>
  </r>
  <r>
    <x v="0"/>
    <n v="1.7"/>
  </r>
  <r>
    <x v="0"/>
    <n v="2.52"/>
  </r>
  <r>
    <x v="0"/>
    <n v="2.9"/>
  </r>
  <r>
    <x v="0"/>
    <n v="5"/>
  </r>
  <r>
    <x v="0"/>
    <n v="14.75"/>
  </r>
  <r>
    <x v="0"/>
    <n v="9.9499999999999993"/>
  </r>
  <r>
    <x v="0"/>
    <n v="25.5"/>
  </r>
  <r>
    <x v="0"/>
    <n v="7.8"/>
  </r>
  <r>
    <x v="0"/>
    <n v="10.199999999999999"/>
  </r>
  <r>
    <x v="0"/>
    <n v="5.2"/>
  </r>
  <r>
    <x v="0"/>
    <n v="5.9"/>
  </r>
  <r>
    <x v="0"/>
    <n v="2.5"/>
  </r>
  <r>
    <x v="0"/>
    <n v="7.5"/>
  </r>
  <r>
    <x v="0"/>
    <n v="7.95"/>
  </r>
  <r>
    <x v="0"/>
    <n v="2.5"/>
  </r>
  <r>
    <x v="0"/>
    <n v="5.95"/>
  </r>
  <r>
    <x v="0"/>
    <n v="23.8"/>
  </r>
  <r>
    <x v="0"/>
    <n v="4.2"/>
  </r>
  <r>
    <x v="0"/>
    <n v="19.899999999999999"/>
  </r>
  <r>
    <x v="0"/>
    <n v="2.5"/>
  </r>
  <r>
    <x v="0"/>
    <n v="2.5"/>
  </r>
  <r>
    <x v="0"/>
    <n v="21.5"/>
  </r>
  <r>
    <x v="0"/>
    <n v="11.9"/>
  </r>
  <r>
    <x v="0"/>
    <n v="1.45"/>
  </r>
  <r>
    <x v="0"/>
    <n v="1.25"/>
  </r>
  <r>
    <x v="0"/>
    <n v="9.9"/>
  </r>
  <r>
    <x v="0"/>
    <n v="22.38"/>
  </r>
  <r>
    <x v="0"/>
    <n v="83.149999999999991"/>
  </r>
  <r>
    <x v="0"/>
    <n v="16.63"/>
  </r>
  <r>
    <x v="0"/>
    <n v="8.26"/>
  </r>
  <r>
    <x v="0"/>
    <n v="37.380000000000003"/>
  </r>
  <r>
    <x v="0"/>
    <n v="4.92"/>
  </r>
  <r>
    <x v="0"/>
    <n v="4.92"/>
  </r>
  <r>
    <x v="0"/>
    <n v="3.29"/>
  </r>
  <r>
    <x v="0"/>
    <n v="3.29"/>
  </r>
  <r>
    <x v="0"/>
    <n v="2.46"/>
  </r>
  <r>
    <x v="0"/>
    <n v="2.46"/>
  </r>
  <r>
    <x v="0"/>
    <n v="24.78"/>
  </r>
  <r>
    <x v="0"/>
    <n v="24.78"/>
  </r>
  <r>
    <x v="0"/>
    <n v="6.58"/>
  </r>
  <r>
    <x v="0"/>
    <n v="69.44"/>
  </r>
  <r>
    <x v="0"/>
    <n v="59.519999999999996"/>
  </r>
  <r>
    <x v="0"/>
    <n v="19.740000000000002"/>
  </r>
  <r>
    <x v="0"/>
    <n v="49.84"/>
  </r>
  <r>
    <x v="0"/>
    <n v="2.46"/>
  </r>
  <r>
    <x v="0"/>
    <n v="6.24"/>
  </r>
  <r>
    <x v="0"/>
    <n v="6.52"/>
  </r>
  <r>
    <x v="0"/>
    <n v="16.52"/>
  </r>
  <r>
    <x v="0"/>
    <n v="7.38"/>
  </r>
  <r>
    <x v="0"/>
    <n v="2.46"/>
  </r>
  <r>
    <x v="0"/>
    <n v="12.39"/>
  </r>
  <r>
    <x v="0"/>
    <n v="9.42"/>
  </r>
  <r>
    <x v="0"/>
    <n v="2.46"/>
  </r>
  <r>
    <x v="0"/>
    <n v="3.29"/>
  </r>
  <r>
    <x v="0"/>
    <n v="13.26"/>
  </r>
  <r>
    <x v="0"/>
    <n v="61.949999999999996"/>
  </r>
  <r>
    <x v="0"/>
    <n v="52.22"/>
  </r>
  <r>
    <x v="0"/>
    <n v="49.84"/>
  </r>
  <r>
    <x v="0"/>
    <n v="8.2899999999999991"/>
  </r>
  <r>
    <x v="0"/>
    <n v="9.92"/>
  </r>
  <r>
    <x v="0"/>
    <n v="12.39"/>
  </r>
  <r>
    <x v="0"/>
    <n v="26.52"/>
  </r>
  <r>
    <x v="0"/>
    <n v="8.26"/>
  </r>
  <r>
    <x v="0"/>
    <n v="231.24"/>
  </r>
  <r>
    <x v="0"/>
    <n v="27.06"/>
  </r>
  <r>
    <x v="0"/>
    <n v="4.96"/>
  </r>
  <r>
    <x v="0"/>
    <n v="4.13"/>
  </r>
  <r>
    <x v="0"/>
    <n v="4.96"/>
  </r>
  <r>
    <x v="0"/>
    <n v="8.32"/>
  </r>
  <r>
    <x v="0"/>
    <n v="8.2899999999999991"/>
  </r>
  <r>
    <x v="0"/>
    <n v="24.869999999999997"/>
  </r>
  <r>
    <x v="0"/>
    <n v="2.46"/>
  </r>
  <r>
    <x v="0"/>
    <n v="3.29"/>
  </r>
  <r>
    <x v="0"/>
    <n v="2.46"/>
  </r>
  <r>
    <x v="0"/>
    <n v="16.63"/>
  </r>
  <r>
    <x v="0"/>
    <n v="49.89"/>
  </r>
  <r>
    <x v="0"/>
    <n v="16.45"/>
  </r>
  <r>
    <x v="0"/>
    <n v="5.79"/>
  </r>
  <r>
    <x v="0"/>
    <n v="4.13"/>
  </r>
  <r>
    <x v="0"/>
    <n v="16.52"/>
  </r>
  <r>
    <x v="0"/>
    <n v="8.26"/>
  </r>
  <r>
    <x v="0"/>
    <n v="16.52"/>
  </r>
  <r>
    <x v="0"/>
    <n v="6.63"/>
  </r>
  <r>
    <x v="0"/>
    <n v="26.52"/>
  </r>
  <r>
    <x v="0"/>
    <n v="41.449999999999996"/>
  </r>
  <r>
    <x v="0"/>
    <n v="8.2899999999999991"/>
  </r>
  <r>
    <x v="0"/>
    <n v="8.2899999999999991"/>
  </r>
  <r>
    <x v="0"/>
    <n v="8.2899999999999991"/>
  </r>
  <r>
    <x v="0"/>
    <n v="1.63"/>
  </r>
  <r>
    <x v="0"/>
    <n v="4.96"/>
  </r>
  <r>
    <x v="0"/>
    <n v="14.92"/>
  </r>
  <r>
    <x v="0"/>
    <n v="75.53"/>
  </r>
  <r>
    <x v="0"/>
    <n v="11.58"/>
  </r>
  <r>
    <x v="0"/>
    <n v="12.46"/>
  </r>
  <r>
    <x v="0"/>
    <n v="66.52"/>
  </r>
  <r>
    <x v="0"/>
    <n v="140.26999999999998"/>
  </r>
  <r>
    <x v="0"/>
    <n v="52.22"/>
  </r>
  <r>
    <x v="0"/>
    <n v="8.2899999999999991"/>
  </r>
  <r>
    <x v="0"/>
    <n v="9.1300000000000008"/>
  </r>
  <r>
    <x v="0"/>
    <n v="39.480000000000004"/>
  </r>
  <r>
    <x v="0"/>
    <n v="29.339999999999996"/>
  </r>
  <r>
    <x v="0"/>
    <n v="6.25"/>
  </r>
  <r>
    <x v="0"/>
    <n v="58.029999999999994"/>
  </r>
  <r>
    <x v="0"/>
    <n v="58.029999999999994"/>
  </r>
  <r>
    <x v="0"/>
    <n v="16.579999999999998"/>
  </r>
  <r>
    <x v="0"/>
    <n v="7.38"/>
  </r>
  <r>
    <x v="0"/>
    <n v="7.38"/>
  </r>
  <r>
    <x v="0"/>
    <n v="2.46"/>
  </r>
  <r>
    <x v="0"/>
    <n v="33.26"/>
  </r>
  <r>
    <x v="0"/>
    <n v="83.64"/>
  </r>
  <r>
    <x v="0"/>
    <n v="36.9"/>
  </r>
  <r>
    <x v="0"/>
    <n v="86.1"/>
  </r>
  <r>
    <x v="0"/>
    <n v="19.84"/>
  </r>
  <r>
    <x v="0"/>
    <n v="37.17"/>
  </r>
  <r>
    <x v="0"/>
    <n v="6.52"/>
  </r>
  <r>
    <x v="0"/>
    <n v="13.26"/>
  </r>
  <r>
    <x v="0"/>
    <n v="16.45"/>
  </r>
  <r>
    <x v="0"/>
    <n v="12.39"/>
  </r>
  <r>
    <x v="0"/>
    <n v="9.92"/>
  </r>
  <r>
    <x v="0"/>
    <n v="29.12"/>
  </r>
  <r>
    <x v="0"/>
    <n v="12.48"/>
  </r>
  <r>
    <x v="0"/>
    <n v="15"/>
  </r>
  <r>
    <x v="0"/>
    <n v="42.77"/>
  </r>
  <r>
    <x v="0"/>
    <n v="1.63"/>
  </r>
  <r>
    <x v="0"/>
    <n v="8.1499999999999986"/>
  </r>
  <r>
    <x v="0"/>
    <n v="6.58"/>
  </r>
  <r>
    <x v="0"/>
    <n v="7.38"/>
  </r>
  <r>
    <x v="0"/>
    <n v="3.29"/>
  </r>
  <r>
    <x v="0"/>
    <n v="6.63"/>
  </r>
  <r>
    <x v="0"/>
    <n v="4.96"/>
  </r>
  <r>
    <x v="0"/>
    <n v="4.96"/>
  </r>
  <r>
    <x v="0"/>
    <n v="4.96"/>
  </r>
  <r>
    <x v="0"/>
    <n v="24.869999999999997"/>
  </r>
  <r>
    <x v="0"/>
    <n v="0"/>
  </r>
  <r>
    <x v="0"/>
    <n v="5.9"/>
  </r>
  <r>
    <x v="0"/>
    <n v="9.9"/>
  </r>
  <r>
    <x v="0"/>
    <n v="-5.07"/>
  </r>
  <r>
    <x v="0"/>
    <n v="-2.5"/>
  </r>
  <r>
    <x v="0"/>
    <n v="-15"/>
  </r>
  <r>
    <x v="0"/>
    <n v="-1.95"/>
  </r>
  <r>
    <x v="0"/>
    <n v="16.5"/>
  </r>
  <r>
    <x v="0"/>
    <n v="20.399999999999999"/>
  </r>
  <r>
    <x v="0"/>
    <n v="19.5"/>
  </r>
  <r>
    <x v="0"/>
    <n v="15"/>
  </r>
  <r>
    <x v="0"/>
    <n v="10.199999999999999"/>
  </r>
  <r>
    <x v="0"/>
    <n v="14.5"/>
  </r>
  <r>
    <x v="0"/>
    <n v="17.700000000000003"/>
  </r>
  <r>
    <x v="0"/>
    <n v="13.5"/>
  </r>
  <r>
    <x v="0"/>
    <n v="13.5"/>
  </r>
  <r>
    <x v="0"/>
    <n v="15.9"/>
  </r>
  <r>
    <x v="0"/>
    <n v="15.9"/>
  </r>
  <r>
    <x v="0"/>
    <n v="15.3"/>
  </r>
  <r>
    <x v="0"/>
    <n v="15.299999999999999"/>
  </r>
  <r>
    <x v="0"/>
    <n v="20.399999999999999"/>
  </r>
  <r>
    <x v="0"/>
    <n v="10"/>
  </r>
  <r>
    <x v="0"/>
    <n v="23.400000000000002"/>
  </r>
  <r>
    <x v="0"/>
    <n v="17.399999999999999"/>
  </r>
  <r>
    <x v="0"/>
    <n v="6.72"/>
  </r>
  <r>
    <x v="0"/>
    <n v="31.8"/>
  </r>
  <r>
    <x v="0"/>
    <n v="15"/>
  </r>
  <r>
    <x v="0"/>
    <n v="15.9"/>
  </r>
  <r>
    <x v="0"/>
    <n v="19.8"/>
  </r>
  <r>
    <x v="0"/>
    <n v="17.700000000000003"/>
  </r>
  <r>
    <x v="0"/>
    <n v="32.700000000000003"/>
  </r>
  <r>
    <x v="0"/>
    <n v="65.400000000000006"/>
  </r>
  <r>
    <x v="0"/>
    <n v="254.99999999999997"/>
  </r>
  <r>
    <x v="0"/>
    <n v="-5.95"/>
  </r>
  <r>
    <x v="0"/>
    <n v="16.95"/>
  </r>
  <r>
    <x v="0"/>
    <n v="10.95"/>
  </r>
  <r>
    <x v="0"/>
    <n v="5.95"/>
  </r>
  <r>
    <x v="0"/>
    <n v="2.5499999999999998"/>
  </r>
  <r>
    <x v="0"/>
    <n v="4.25"/>
  </r>
  <r>
    <x v="0"/>
    <n v="5.95"/>
  </r>
  <r>
    <x v="0"/>
    <n v="3.75"/>
  </r>
  <r>
    <x v="0"/>
    <n v="2.1"/>
  </r>
  <r>
    <x v="0"/>
    <n v="1.25"/>
  </r>
  <r>
    <x v="0"/>
    <n v="2.95"/>
  </r>
  <r>
    <x v="0"/>
    <n v="4.95"/>
  </r>
  <r>
    <x v="0"/>
    <n v="6.35"/>
  </r>
  <r>
    <x v="0"/>
    <n v="15"/>
  </r>
  <r>
    <x v="0"/>
    <n v="1.45"/>
  </r>
  <r>
    <x v="0"/>
    <n v="1.95"/>
  </r>
  <r>
    <x v="0"/>
    <n v="3.4799999999999995"/>
  </r>
  <r>
    <x v="0"/>
    <n v="5.0999999999999996"/>
  </r>
  <r>
    <x v="0"/>
    <n v="5.0999999999999996"/>
  </r>
  <r>
    <x v="0"/>
    <n v="1.25"/>
  </r>
  <r>
    <x v="0"/>
    <n v="2.95"/>
  </r>
  <r>
    <x v="0"/>
    <n v="8.5"/>
  </r>
  <r>
    <x v="0"/>
    <n v="8.5"/>
  </r>
  <r>
    <x v="0"/>
    <n v="10.5"/>
  </r>
  <r>
    <x v="0"/>
    <n v="10.5"/>
  </r>
  <r>
    <x v="0"/>
    <n v="13.5"/>
  </r>
  <r>
    <x v="0"/>
    <n v="2.1"/>
  </r>
  <r>
    <x v="0"/>
    <n v="4.25"/>
  </r>
  <r>
    <x v="0"/>
    <n v="8.9499999999999993"/>
  </r>
  <r>
    <x v="0"/>
    <n v="5.95"/>
  </r>
  <r>
    <x v="0"/>
    <n v="4.95"/>
  </r>
  <r>
    <x v="0"/>
    <n v="2.95"/>
  </r>
  <r>
    <x v="0"/>
    <n v="7.95"/>
  </r>
  <r>
    <x v="0"/>
    <n v="2.5"/>
  </r>
  <r>
    <x v="0"/>
    <n v="1.25"/>
  </r>
  <r>
    <x v="0"/>
    <n v="2.95"/>
  </r>
  <r>
    <x v="0"/>
    <n v="2.95"/>
  </r>
  <r>
    <x v="0"/>
    <n v="11.8"/>
  </r>
  <r>
    <x v="0"/>
    <n v="10.199999999999999"/>
  </r>
  <r>
    <x v="0"/>
    <n v="90"/>
  </r>
  <r>
    <x v="0"/>
    <n v="165"/>
  </r>
  <r>
    <x v="0"/>
    <n v="165"/>
  </r>
  <r>
    <x v="0"/>
    <n v="165"/>
  </r>
  <r>
    <x v="0"/>
    <n v="161.76"/>
  </r>
  <r>
    <x v="0"/>
    <n v="324.48"/>
  </r>
  <r>
    <x v="0"/>
    <n v="146.88"/>
  </r>
  <r>
    <x v="0"/>
    <n v="158.39999999999998"/>
  </r>
  <r>
    <x v="0"/>
    <n v="60"/>
  </r>
  <r>
    <x v="0"/>
    <n v="12.600000000000001"/>
  </r>
  <r>
    <x v="0"/>
    <n v="12.5"/>
  </r>
  <r>
    <x v="0"/>
    <n v="14.850000000000001"/>
  </r>
  <r>
    <x v="0"/>
    <n v="15.9"/>
  </r>
  <r>
    <x v="0"/>
    <n v="15"/>
  </r>
  <r>
    <x v="0"/>
    <n v="14.850000000000001"/>
  </r>
  <r>
    <x v="0"/>
    <n v="18.75"/>
  </r>
  <r>
    <x v="0"/>
    <n v="17.700000000000003"/>
  </r>
  <r>
    <x v="0"/>
    <n v="6.72"/>
  </r>
  <r>
    <x v="0"/>
    <n v="17.700000000000003"/>
  </r>
  <r>
    <x v="0"/>
    <n v="17.399999999999999"/>
  </r>
  <r>
    <x v="0"/>
    <n v="11.399999999999999"/>
  </r>
  <r>
    <x v="0"/>
    <n v="12.75"/>
  </r>
  <r>
    <x v="0"/>
    <n v="12.75"/>
  </r>
  <r>
    <x v="0"/>
    <n v="13.200000000000001"/>
  </r>
  <r>
    <x v="0"/>
    <n v="25.5"/>
  </r>
  <r>
    <x v="0"/>
    <n v="10.199999999999999"/>
  </r>
  <r>
    <x v="0"/>
    <n v="19.8"/>
  </r>
  <r>
    <x v="0"/>
    <n v="12.5"/>
  </r>
  <r>
    <x v="0"/>
    <n v="13.200000000000001"/>
  </r>
  <r>
    <x v="0"/>
    <n v="17.399999999999999"/>
  </r>
  <r>
    <x v="0"/>
    <n v="12.5"/>
  </r>
  <r>
    <x v="0"/>
    <n v="16.5"/>
  </r>
  <r>
    <x v="0"/>
    <n v="6.9599999999999991"/>
  </r>
  <r>
    <x v="0"/>
    <n v="15"/>
  </r>
  <r>
    <x v="0"/>
    <n v="15"/>
  </r>
  <r>
    <x v="0"/>
    <n v="14.850000000000001"/>
  </r>
  <r>
    <x v="0"/>
    <n v="15.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7.8000000000000007"/>
  </r>
  <r>
    <x v="0"/>
    <n v="13.5"/>
  </r>
  <r>
    <x v="0"/>
    <n v="17"/>
  </r>
  <r>
    <x v="0"/>
    <n v="14.850000000000001"/>
  </r>
  <r>
    <x v="0"/>
    <n v="14.850000000000001"/>
  </r>
  <r>
    <x v="0"/>
    <n v="19.899999999999999"/>
  </r>
  <r>
    <x v="0"/>
    <n v="15.9"/>
  </r>
  <r>
    <x v="0"/>
    <n v="15.9"/>
  </r>
  <r>
    <x v="0"/>
    <n v="29.5"/>
  </r>
  <r>
    <x v="0"/>
    <n v="17.700000000000003"/>
  </r>
  <r>
    <x v="0"/>
    <n v="25.200000000000003"/>
  </r>
  <r>
    <x v="0"/>
    <n v="21.9"/>
  </r>
  <r>
    <x v="0"/>
    <n v="17.700000000000003"/>
  </r>
  <r>
    <x v="0"/>
    <n v="17.700000000000003"/>
  </r>
  <r>
    <x v="0"/>
    <n v="25.5"/>
  </r>
  <r>
    <x v="0"/>
    <n v="17.700000000000003"/>
  </r>
  <r>
    <x v="0"/>
    <n v="19.5"/>
  </r>
  <r>
    <x v="0"/>
    <n v="19.5"/>
  </r>
  <r>
    <x v="0"/>
    <n v="16.5"/>
  </r>
  <r>
    <x v="0"/>
    <n v="19.5"/>
  </r>
  <r>
    <x v="0"/>
    <n v="15"/>
  </r>
  <r>
    <x v="0"/>
    <n v="17"/>
  </r>
  <r>
    <x v="0"/>
    <n v="10.199999999999999"/>
  </r>
  <r>
    <x v="0"/>
    <n v="13.200000000000001"/>
  </r>
  <r>
    <x v="0"/>
    <n v="15"/>
  </r>
  <r>
    <x v="0"/>
    <n v="14.850000000000001"/>
  </r>
  <r>
    <x v="0"/>
    <n v="15"/>
  </r>
  <r>
    <x v="0"/>
    <n v="15"/>
  </r>
  <r>
    <x v="0"/>
    <n v="15"/>
  </r>
  <r>
    <x v="0"/>
    <n v="11.9"/>
  </r>
  <r>
    <x v="0"/>
    <n v="15"/>
  </r>
  <r>
    <x v="0"/>
    <n v="118.80000000000001"/>
  </r>
  <r>
    <x v="0"/>
    <n v="33.200000000000003"/>
  </r>
  <r>
    <x v="0"/>
    <n v="33.200000000000003"/>
  </r>
  <r>
    <x v="0"/>
    <n v="16.600000000000001"/>
  </r>
  <r>
    <x v="0"/>
    <n v="16.600000000000001"/>
  </r>
  <r>
    <x v="0"/>
    <n v="11.7"/>
  </r>
  <r>
    <x v="0"/>
    <n v="14.5"/>
  </r>
  <r>
    <x v="0"/>
    <n v="19.799999999999997"/>
  </r>
  <r>
    <x v="0"/>
    <n v="19.899999999999999"/>
  </r>
  <r>
    <x v="0"/>
    <n v="10.199999999999999"/>
  </r>
  <r>
    <x v="0"/>
    <n v="17.700000000000003"/>
  </r>
  <r>
    <x v="0"/>
    <n v="49.5"/>
  </r>
  <r>
    <x v="0"/>
    <n v="15"/>
  </r>
  <r>
    <x v="0"/>
    <n v="295"/>
  </r>
  <r>
    <x v="0"/>
    <n v="0"/>
  </r>
  <r>
    <x v="0"/>
    <n v="10.5"/>
  </r>
  <r>
    <x v="0"/>
    <n v="10.5"/>
  </r>
  <r>
    <x v="0"/>
    <n v="20.28"/>
  </r>
  <r>
    <x v="0"/>
    <n v="15"/>
  </r>
  <r>
    <x v="0"/>
    <n v="19.899999999999999"/>
  </r>
  <r>
    <x v="0"/>
    <n v="23.85"/>
  </r>
  <r>
    <x v="0"/>
    <n v="15"/>
  </r>
  <r>
    <x v="0"/>
    <n v="15"/>
  </r>
  <r>
    <x v="0"/>
    <n v="29.9"/>
  </r>
  <r>
    <x v="0"/>
    <n v="27"/>
  </r>
  <r>
    <x v="0"/>
    <n v="17"/>
  </r>
  <r>
    <x v="0"/>
    <n v="19.799999999999997"/>
  </r>
  <r>
    <x v="0"/>
    <n v="79.599999999999994"/>
  </r>
  <r>
    <x v="0"/>
    <n v="5.0999999999999996"/>
  </r>
  <r>
    <x v="0"/>
    <n v="7.5"/>
  </r>
  <r>
    <x v="0"/>
    <n v="7.5"/>
  </r>
  <r>
    <x v="0"/>
    <n v="6.25"/>
  </r>
  <r>
    <x v="0"/>
    <n v="7.5"/>
  </r>
  <r>
    <x v="0"/>
    <n v="20.399999999999999"/>
  </r>
  <r>
    <x v="0"/>
    <n v="37.5"/>
  </r>
  <r>
    <x v="0"/>
    <n v="6.9599999999999991"/>
  </r>
  <r>
    <x v="0"/>
    <n v="3.75"/>
  </r>
  <r>
    <x v="0"/>
    <n v="19.8"/>
  </r>
  <r>
    <x v="0"/>
    <n v="0.9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.25"/>
  </r>
  <r>
    <x v="0"/>
    <n v="8.5"/>
  </r>
  <r>
    <x v="0"/>
    <n v="2.95"/>
  </r>
  <r>
    <x v="0"/>
    <n v="58"/>
  </r>
  <r>
    <x v="0"/>
    <n v="21"/>
  </r>
  <r>
    <x v="0"/>
    <n v="21"/>
  </r>
  <r>
    <x v="0"/>
    <n v="8.4499999999999993"/>
  </r>
  <r>
    <x v="0"/>
    <n v="8.4499999999999993"/>
  </r>
  <r>
    <x v="0"/>
    <n v="8.4499999999999993"/>
  </r>
  <r>
    <x v="0"/>
    <n v="3.38"/>
  </r>
  <r>
    <x v="0"/>
    <n v="6.25"/>
  </r>
  <r>
    <x v="0"/>
    <n v="6.25"/>
  </r>
  <r>
    <x v="0"/>
    <n v="6.25"/>
  </r>
  <r>
    <x v="0"/>
    <n v="6.25"/>
  </r>
  <r>
    <x v="0"/>
    <n v="19.5"/>
  </r>
  <r>
    <x v="0"/>
    <n v="4.25"/>
  </r>
  <r>
    <x v="0"/>
    <n v="4.25"/>
  </r>
  <r>
    <x v="0"/>
    <n v="4.25"/>
  </r>
  <r>
    <x v="0"/>
    <n v="2.95"/>
  </r>
  <r>
    <x v="0"/>
    <n v="6.5"/>
  </r>
  <r>
    <x v="0"/>
    <n v="6.5"/>
  </r>
  <r>
    <x v="0"/>
    <n v="6.5"/>
  </r>
  <r>
    <x v="0"/>
    <n v="6.5"/>
  </r>
  <r>
    <x v="0"/>
    <n v="21"/>
  </r>
  <r>
    <x v="0"/>
    <n v="10.5"/>
  </r>
  <r>
    <x v="0"/>
    <n v="4.3499999999999996"/>
  </r>
  <r>
    <x v="0"/>
    <n v="4.2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7.700000000000003"/>
  </r>
  <r>
    <x v="0"/>
    <n v="5.0999999999999996"/>
  </r>
  <r>
    <x v="0"/>
    <n v="4.9499999999999993"/>
  </r>
  <r>
    <x v="0"/>
    <n v="1.65"/>
  </r>
  <r>
    <x v="0"/>
    <n v="4.9499999999999993"/>
  </r>
  <r>
    <x v="0"/>
    <n v="3.3"/>
  </r>
  <r>
    <x v="0"/>
    <n v="3.9"/>
  </r>
  <r>
    <x v="0"/>
    <n v="3.9"/>
  </r>
  <r>
    <x v="0"/>
    <n v="7.5"/>
  </r>
  <r>
    <x v="0"/>
    <n v="7.5"/>
  </r>
  <r>
    <x v="0"/>
    <n v="9.75"/>
  </r>
  <r>
    <x v="0"/>
    <n v="9.75"/>
  </r>
  <r>
    <x v="0"/>
    <n v="19.5"/>
  </r>
  <r>
    <x v="0"/>
    <n v="19.5"/>
  </r>
  <r>
    <x v="0"/>
    <n v="5.9"/>
  </r>
  <r>
    <x v="0"/>
    <n v="11.8"/>
  </r>
  <r>
    <x v="0"/>
    <n v="2.1"/>
  </r>
  <r>
    <x v="0"/>
    <n v="1.69"/>
  </r>
  <r>
    <x v="0"/>
    <n v="2.5499999999999998"/>
  </r>
  <r>
    <x v="0"/>
    <n v="2.5499999999999998"/>
  </r>
  <r>
    <x v="0"/>
    <n v="2.08"/>
  </r>
  <r>
    <x v="0"/>
    <n v="2.08"/>
  </r>
  <r>
    <x v="0"/>
    <n v="2.95"/>
  </r>
  <r>
    <x v="0"/>
    <n v="2.95"/>
  </r>
  <r>
    <x v="0"/>
    <n v="58.5"/>
  </r>
  <r>
    <x v="0"/>
    <n v="19.5"/>
  </r>
  <r>
    <x v="0"/>
    <n v="39"/>
  </r>
  <r>
    <x v="0"/>
    <n v="39"/>
  </r>
  <r>
    <x v="0"/>
    <n v="39"/>
  </r>
  <r>
    <x v="0"/>
    <n v="19.5"/>
  </r>
  <r>
    <x v="0"/>
    <n v="19.5"/>
  </r>
  <r>
    <x v="0"/>
    <n v="39"/>
  </r>
  <r>
    <x v="0"/>
    <n v="19.5"/>
  </r>
  <r>
    <x v="0"/>
    <n v="39"/>
  </r>
  <r>
    <x v="0"/>
    <n v="0.19"/>
  </r>
  <r>
    <x v="0"/>
    <n v="0.38"/>
  </r>
  <r>
    <x v="0"/>
    <n v="4.95"/>
  </r>
  <r>
    <x v="0"/>
    <n v="2.5499999999999998"/>
  </r>
  <r>
    <x v="0"/>
    <n v="2.5499999999999998"/>
  </r>
  <r>
    <x v="0"/>
    <n v="2.5499999999999998"/>
  </r>
  <r>
    <x v="0"/>
    <n v="17.399999999999999"/>
  </r>
  <r>
    <x v="0"/>
    <n v="9.8999999999999986"/>
  </r>
  <r>
    <x v="0"/>
    <n v="7.5"/>
  </r>
  <r>
    <x v="0"/>
    <n v="5.0999999999999996"/>
  </r>
  <r>
    <x v="0"/>
    <n v="5.9"/>
  </r>
  <r>
    <x v="0"/>
    <n v="5"/>
  </r>
  <r>
    <x v="0"/>
    <n v="5"/>
  </r>
  <r>
    <x v="0"/>
    <n v="6.25"/>
  </r>
  <r>
    <x v="0"/>
    <n v="1.25"/>
  </r>
  <r>
    <x v="0"/>
    <n v="5.07"/>
  </r>
  <r>
    <x v="0"/>
    <n v="1.25"/>
  </r>
  <r>
    <x v="0"/>
    <n v="0.65"/>
  </r>
  <r>
    <x v="0"/>
    <n v="0.65"/>
  </r>
  <r>
    <x v="0"/>
    <n v="2.5499999999999998"/>
  </r>
  <r>
    <x v="0"/>
    <n v="1.7"/>
  </r>
  <r>
    <x v="0"/>
    <n v="4.2"/>
  </r>
  <r>
    <x v="0"/>
    <n v="1.65"/>
  </r>
  <r>
    <x v="0"/>
    <n v="1.25"/>
  </r>
  <r>
    <x v="0"/>
    <n v="1.25"/>
  </r>
  <r>
    <x v="0"/>
    <n v="1.1000000000000001"/>
  </r>
  <r>
    <x v="0"/>
    <n v="0.85"/>
  </r>
  <r>
    <x v="0"/>
    <n v="1.65"/>
  </r>
  <r>
    <x v="0"/>
    <n v="10.5"/>
  </r>
  <r>
    <x v="0"/>
    <n v="3.3"/>
  </r>
  <r>
    <x v="0"/>
    <n v="6.6"/>
  </r>
  <r>
    <x v="0"/>
    <n v="1.3"/>
  </r>
  <r>
    <x v="0"/>
    <n v="9.9"/>
  </r>
  <r>
    <x v="0"/>
    <n v="10.5"/>
  </r>
  <r>
    <x v="0"/>
    <n v="4.25"/>
  </r>
  <r>
    <x v="0"/>
    <n v="10.5"/>
  </r>
  <r>
    <x v="0"/>
    <n v="33.6"/>
  </r>
  <r>
    <x v="0"/>
    <n v="4.95"/>
  </r>
  <r>
    <x v="0"/>
    <n v="18.75"/>
  </r>
  <r>
    <x v="0"/>
    <n v="29.700000000000003"/>
  </r>
  <r>
    <x v="0"/>
    <n v="9.9499999999999993"/>
  </r>
  <r>
    <x v="0"/>
    <n v="4.95"/>
  </r>
  <r>
    <x v="0"/>
    <n v="2.1"/>
  </r>
  <r>
    <x v="0"/>
    <n v="1.95"/>
  </r>
  <r>
    <x v="0"/>
    <n v="3.3"/>
  </r>
  <r>
    <x v="0"/>
    <n v="1.25"/>
  </r>
  <r>
    <x v="0"/>
    <n v="1.25"/>
  </r>
  <r>
    <x v="0"/>
    <n v="1.95"/>
  </r>
  <r>
    <x v="0"/>
    <n v="1.95"/>
  </r>
  <r>
    <x v="0"/>
    <n v="3.75"/>
  </r>
  <r>
    <x v="0"/>
    <n v="1.95"/>
  </r>
  <r>
    <x v="0"/>
    <n v="0.85"/>
  </r>
  <r>
    <x v="0"/>
    <n v="10.95"/>
  </r>
  <r>
    <x v="0"/>
    <n v="7.5"/>
  </r>
  <r>
    <x v="0"/>
    <n v="1.7"/>
  </r>
  <r>
    <x v="0"/>
    <n v="4.25"/>
  </r>
  <r>
    <x v="0"/>
    <n v="9.9499999999999993"/>
  </r>
  <r>
    <x v="0"/>
    <n v="5.9"/>
  </r>
  <r>
    <x v="0"/>
    <n v="1.95"/>
  </r>
  <r>
    <x v="0"/>
    <n v="1.95"/>
  </r>
  <r>
    <x v="0"/>
    <n v="27.25"/>
  </r>
  <r>
    <x v="0"/>
    <n v="8.9499999999999993"/>
  </r>
  <r>
    <x v="0"/>
    <n v="8.9499999999999993"/>
  </r>
  <r>
    <x v="0"/>
    <n v="17.899999999999999"/>
  </r>
  <r>
    <x v="0"/>
    <n v="76.320000000000007"/>
  </r>
  <r>
    <x v="0"/>
    <n v="79.2"/>
  </r>
  <r>
    <x v="0"/>
    <n v="102"/>
  </r>
  <r>
    <x v="0"/>
    <n v="122.39999999999999"/>
  </r>
  <r>
    <x v="0"/>
    <n v="102"/>
  </r>
  <r>
    <x v="0"/>
    <n v="136"/>
  </r>
  <r>
    <x v="0"/>
    <n v="81.599999999999994"/>
  </r>
  <r>
    <x v="0"/>
    <n v="68"/>
  </r>
  <r>
    <x v="0"/>
    <n v="95.2"/>
  </r>
  <r>
    <x v="0"/>
    <n v="81.599999999999994"/>
  </r>
  <r>
    <x v="0"/>
    <n v="15.299999999999999"/>
  </r>
  <r>
    <x v="0"/>
    <n v="15"/>
  </r>
  <r>
    <x v="0"/>
    <n v="7.95"/>
  </r>
  <r>
    <x v="0"/>
    <n v="15.9"/>
  </r>
  <r>
    <x v="0"/>
    <n v="15.9"/>
  </r>
  <r>
    <x v="0"/>
    <n v="13.9"/>
  </r>
  <r>
    <x v="0"/>
    <n v="6.6"/>
  </r>
  <r>
    <x v="0"/>
    <n v="9.9"/>
  </r>
  <r>
    <x v="0"/>
    <n v="2.95"/>
  </r>
  <r>
    <x v="0"/>
    <n v="8.4"/>
  </r>
  <r>
    <x v="0"/>
    <n v="6.3000000000000007"/>
  </r>
  <r>
    <x v="0"/>
    <n v="1.9"/>
  </r>
  <r>
    <x v="0"/>
    <n v="4.2"/>
  </r>
  <r>
    <x v="0"/>
    <n v="8.5"/>
  </r>
  <r>
    <x v="0"/>
    <n v="39"/>
  </r>
  <r>
    <x v="0"/>
    <n v="19.5"/>
  </r>
  <r>
    <x v="0"/>
    <n v="8.5"/>
  </r>
  <r>
    <x v="0"/>
    <n v="11.9"/>
  </r>
  <r>
    <x v="0"/>
    <n v="5.9"/>
  </r>
  <r>
    <x v="0"/>
    <n v="5.9"/>
  </r>
  <r>
    <x v="0"/>
    <n v="9.9"/>
  </r>
  <r>
    <x v="0"/>
    <n v="14.850000000000001"/>
  </r>
  <r>
    <x v="0"/>
    <n v="42.5"/>
  </r>
  <r>
    <x v="0"/>
    <n v="59.400000000000006"/>
  </r>
  <r>
    <x v="0"/>
    <n v="0.95"/>
  </r>
  <r>
    <x v="0"/>
    <n v="7.5"/>
  </r>
  <r>
    <x v="0"/>
    <n v="7.9"/>
  </r>
  <r>
    <x v="0"/>
    <n v="15"/>
  </r>
  <r>
    <x v="0"/>
    <n v="15"/>
  </r>
  <r>
    <x v="0"/>
    <n v="7.45"/>
  </r>
  <r>
    <x v="0"/>
    <n v="3.3"/>
  </r>
  <r>
    <x v="0"/>
    <n v="4.6500000000000004"/>
  </r>
  <r>
    <x v="0"/>
    <n v="17"/>
  </r>
  <r>
    <x v="0"/>
    <n v="8.5"/>
  </r>
  <r>
    <x v="0"/>
    <n v="8.5"/>
  </r>
  <r>
    <x v="0"/>
    <n v="10.199999999999999"/>
  </r>
  <r>
    <x v="0"/>
    <n v="14.75"/>
  </r>
  <r>
    <x v="0"/>
    <n v="13"/>
  </r>
  <r>
    <x v="0"/>
    <n v="19.8"/>
  </r>
  <r>
    <x v="0"/>
    <n v="2.5"/>
  </r>
  <r>
    <x v="0"/>
    <n v="4.95"/>
  </r>
  <r>
    <x v="0"/>
    <n v="8.6999999999999993"/>
  </r>
  <r>
    <x v="0"/>
    <n v="11.8"/>
  </r>
  <r>
    <x v="0"/>
    <n v="11.8"/>
  </r>
  <r>
    <x v="0"/>
    <n v="17.700000000000003"/>
  </r>
  <r>
    <x v="0"/>
    <n v="17"/>
  </r>
  <r>
    <x v="0"/>
    <n v="11.8"/>
  </r>
  <r>
    <x v="0"/>
    <n v="7.5"/>
  </r>
  <r>
    <x v="0"/>
    <n v="38.25"/>
  </r>
  <r>
    <x v="0"/>
    <n v="7.5"/>
  </r>
  <r>
    <x v="0"/>
    <n v="7.5"/>
  </r>
  <r>
    <x v="0"/>
    <n v="30"/>
  </r>
  <r>
    <x v="0"/>
    <n v="7.5"/>
  </r>
  <r>
    <x v="0"/>
    <n v="7.5"/>
  </r>
  <r>
    <x v="0"/>
    <n v="7.5"/>
  </r>
  <r>
    <x v="0"/>
    <n v="7.5"/>
  </r>
  <r>
    <x v="0"/>
    <n v="15.9"/>
  </r>
  <r>
    <x v="0"/>
    <n v="15.9"/>
  </r>
  <r>
    <x v="0"/>
    <n v="23.85"/>
  </r>
  <r>
    <x v="0"/>
    <n v="72"/>
  </r>
  <r>
    <x v="0"/>
    <n v="33"/>
  </r>
  <r>
    <x v="0"/>
    <n v="8.5"/>
  </r>
  <r>
    <x v="0"/>
    <n v="13.200000000000001"/>
  </r>
  <r>
    <x v="0"/>
    <n v="26.400000000000002"/>
  </r>
  <r>
    <x v="0"/>
    <n v="4.3499999999999996"/>
  </r>
  <r>
    <x v="0"/>
    <n v="1.65"/>
  </r>
  <r>
    <x v="0"/>
    <n v="2.2000000000000002"/>
  </r>
  <r>
    <x v="0"/>
    <n v="2.2000000000000002"/>
  </r>
  <r>
    <x v="0"/>
    <n v="20.16"/>
  </r>
  <r>
    <x v="0"/>
    <n v="20.16"/>
  </r>
  <r>
    <x v="0"/>
    <n v="5.8"/>
  </r>
  <r>
    <x v="0"/>
    <n v="10"/>
  </r>
  <r>
    <x v="0"/>
    <n v="10"/>
  </r>
  <r>
    <x v="0"/>
    <n v="13"/>
  </r>
  <r>
    <x v="0"/>
    <n v="2.52"/>
  </r>
  <r>
    <x v="0"/>
    <n v="10.199999999999999"/>
  </r>
  <r>
    <x v="0"/>
    <n v="5"/>
  </r>
  <r>
    <x v="0"/>
    <n v="3.3000000000000003"/>
  </r>
  <r>
    <x v="0"/>
    <n v="2.2000000000000002"/>
  </r>
  <r>
    <x v="0"/>
    <n v="3.3000000000000003"/>
  </r>
  <r>
    <x v="0"/>
    <n v="9.35"/>
  </r>
  <r>
    <x v="0"/>
    <n v="4.2"/>
  </r>
  <r>
    <x v="0"/>
    <n v="6.6000000000000005"/>
  </r>
  <r>
    <x v="0"/>
    <n v="15.299999999999999"/>
  </r>
  <r>
    <x v="0"/>
    <n v="5.9"/>
  </r>
  <r>
    <x v="0"/>
    <n v="10.08"/>
  </r>
  <r>
    <x v="0"/>
    <n v="6.9599999999999991"/>
  </r>
  <r>
    <x v="0"/>
    <n v="10.199999999999999"/>
  </r>
  <r>
    <x v="0"/>
    <n v="5.0999999999999996"/>
  </r>
  <r>
    <x v="0"/>
    <n v="11.9"/>
  </r>
  <r>
    <x v="0"/>
    <n v="10"/>
  </r>
  <r>
    <x v="0"/>
    <n v="7.5"/>
  </r>
  <r>
    <x v="0"/>
    <n v="15.9"/>
  </r>
  <r>
    <x v="0"/>
    <n v="15.9"/>
  </r>
  <r>
    <x v="0"/>
    <n v="15.9"/>
  </r>
  <r>
    <x v="0"/>
    <n v="15.9"/>
  </r>
  <r>
    <x v="0"/>
    <n v="8.25"/>
  </r>
  <r>
    <x v="0"/>
    <n v="6.6"/>
  </r>
  <r>
    <x v="0"/>
    <n v="16.5"/>
  </r>
  <r>
    <x v="0"/>
    <n v="7.8"/>
  </r>
  <r>
    <x v="0"/>
    <n v="12.5"/>
  </r>
  <r>
    <x v="0"/>
    <n v="8.5"/>
  </r>
  <r>
    <x v="0"/>
    <n v="7.5"/>
  </r>
  <r>
    <x v="0"/>
    <n v="2.52"/>
  </r>
  <r>
    <x v="0"/>
    <n v="2.52"/>
  </r>
  <r>
    <x v="0"/>
    <n v="8.5"/>
  </r>
  <r>
    <x v="0"/>
    <n v="3.3"/>
  </r>
  <r>
    <x v="0"/>
    <n v="2.9"/>
  </r>
  <r>
    <x v="0"/>
    <n v="7.5"/>
  </r>
  <r>
    <x v="0"/>
    <n v="9.8999999999999986"/>
  </r>
  <r>
    <x v="0"/>
    <n v="19.5"/>
  </r>
  <r>
    <x v="0"/>
    <n v="19.5"/>
  </r>
  <r>
    <x v="0"/>
    <n v="19.5"/>
  </r>
  <r>
    <x v="0"/>
    <n v="19.5"/>
  </r>
  <r>
    <x v="0"/>
    <n v="19.5"/>
  </r>
  <r>
    <x v="0"/>
    <n v="8.5"/>
  </r>
  <r>
    <x v="0"/>
    <n v="8.5"/>
  </r>
  <r>
    <x v="0"/>
    <n v="1.45"/>
  </r>
  <r>
    <x v="0"/>
    <n v="6.75"/>
  </r>
  <r>
    <x v="0"/>
    <n v="1.6500000000000001"/>
  </r>
  <r>
    <x v="0"/>
    <n v="5.2"/>
  </r>
  <r>
    <x v="0"/>
    <n v="2.1"/>
  </r>
  <r>
    <x v="0"/>
    <n v="2.1"/>
  </r>
  <r>
    <x v="0"/>
    <n v="2.1"/>
  </r>
  <r>
    <x v="0"/>
    <n v="2.95"/>
  </r>
  <r>
    <x v="0"/>
    <n v="1.1000000000000001"/>
  </r>
  <r>
    <x v="0"/>
    <n v="1.25"/>
  </r>
  <r>
    <x v="0"/>
    <n v="2.95"/>
  </r>
  <r>
    <x v="0"/>
    <n v="1.95"/>
  </r>
  <r>
    <x v="0"/>
    <n v="5.95"/>
  </r>
  <r>
    <x v="0"/>
    <n v="4.25"/>
  </r>
  <r>
    <x v="0"/>
    <n v="4.47"/>
  </r>
  <r>
    <x v="0"/>
    <n v="7.95"/>
  </r>
  <r>
    <x v="0"/>
    <n v="5.95"/>
  </r>
  <r>
    <x v="0"/>
    <n v="3.75"/>
  </r>
  <r>
    <x v="0"/>
    <n v="2.1"/>
  </r>
  <r>
    <x v="0"/>
    <n v="1.25"/>
  </r>
  <r>
    <x v="0"/>
    <n v="2.1"/>
  </r>
  <r>
    <x v="0"/>
    <n v="1.25"/>
  </r>
  <r>
    <x v="0"/>
    <n v="1.25"/>
  </r>
  <r>
    <x v="0"/>
    <n v="1.25"/>
  </r>
  <r>
    <x v="0"/>
    <n v="2.1"/>
  </r>
  <r>
    <x v="0"/>
    <n v="2.1"/>
  </r>
  <r>
    <x v="0"/>
    <n v="6.25"/>
  </r>
  <r>
    <x v="0"/>
    <n v="7.95"/>
  </r>
  <r>
    <x v="0"/>
    <n v="0.85"/>
  </r>
  <r>
    <x v="0"/>
    <n v="3.75"/>
  </r>
  <r>
    <x v="0"/>
    <n v="2.95"/>
  </r>
  <r>
    <x v="0"/>
    <n v="5.95"/>
  </r>
  <r>
    <x v="0"/>
    <n v="3.75"/>
  </r>
  <r>
    <x v="0"/>
    <n v="2.95"/>
  </r>
  <r>
    <x v="0"/>
    <n v="4.9499999999999993"/>
  </r>
  <r>
    <x v="0"/>
    <n v="2.95"/>
  </r>
  <r>
    <x v="0"/>
    <n v="4.95"/>
  </r>
  <r>
    <x v="0"/>
    <n v="4.1500000000000004"/>
  </r>
  <r>
    <x v="0"/>
    <n v="4.9499999999999993"/>
  </r>
  <r>
    <x v="0"/>
    <n v="5.9"/>
  </r>
  <r>
    <x v="0"/>
    <n v="4.95"/>
  </r>
  <r>
    <x v="0"/>
    <n v="2.5"/>
  </r>
  <r>
    <x v="0"/>
    <n v="3.95"/>
  </r>
  <r>
    <x v="0"/>
    <n v="16.95"/>
  </r>
  <r>
    <x v="0"/>
    <n v="13.52"/>
  </r>
  <r>
    <x v="0"/>
    <n v="2.5499999999999998"/>
  </r>
  <r>
    <x v="0"/>
    <n v="7.95"/>
  </r>
  <r>
    <x v="0"/>
    <n v="8.5"/>
  </r>
  <r>
    <x v="0"/>
    <n v="12.75"/>
  </r>
  <r>
    <x v="0"/>
    <n v="15"/>
  </r>
  <r>
    <x v="0"/>
    <n v="19.899999999999999"/>
  </r>
  <r>
    <x v="0"/>
    <n v="15.9"/>
  </r>
  <r>
    <x v="0"/>
    <n v="19.799999999999997"/>
  </r>
  <r>
    <x v="0"/>
    <n v="25.200000000000003"/>
  </r>
  <r>
    <x v="0"/>
    <n v="19.799999999999997"/>
  </r>
  <r>
    <x v="0"/>
    <n v="17.700000000000003"/>
  </r>
  <r>
    <x v="0"/>
    <n v="14.850000000000001"/>
  </r>
  <r>
    <x v="0"/>
    <n v="19.899999999999999"/>
  </r>
  <r>
    <x v="0"/>
    <n v="15"/>
  </r>
  <r>
    <x v="0"/>
    <n v="10.199999999999999"/>
  </r>
  <r>
    <x v="0"/>
    <n v="15"/>
  </r>
  <r>
    <x v="0"/>
    <n v="15"/>
  </r>
  <r>
    <x v="0"/>
    <n v="14.850000000000001"/>
  </r>
  <r>
    <x v="0"/>
    <n v="23.85"/>
  </r>
  <r>
    <x v="0"/>
    <n v="14.75"/>
  </r>
  <r>
    <x v="0"/>
    <n v="23.6"/>
  </r>
  <r>
    <x v="0"/>
    <n v="19.899999999999999"/>
  </r>
  <r>
    <x v="0"/>
    <n v="17.700000000000003"/>
  </r>
  <r>
    <x v="0"/>
    <n v="15.299999999999999"/>
  </r>
  <r>
    <x v="0"/>
    <n v="12.600000000000001"/>
  </r>
  <r>
    <x v="0"/>
    <n v="12.600000000000001"/>
  </r>
  <r>
    <x v="0"/>
    <n v="10.95"/>
  </r>
  <r>
    <x v="0"/>
    <n v="12.75"/>
  </r>
  <r>
    <x v="0"/>
    <n v="17"/>
  </r>
  <r>
    <x v="0"/>
    <n v="17.700000000000003"/>
  </r>
  <r>
    <x v="0"/>
    <n v="10.08"/>
  </r>
  <r>
    <x v="0"/>
    <n v="17.700000000000003"/>
  </r>
  <r>
    <x v="0"/>
    <n v="24.75"/>
  </r>
  <r>
    <x v="0"/>
    <n v="10.199999999999999"/>
  </r>
  <r>
    <x v="0"/>
    <n v="12.60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9.9499999999999993"/>
  </r>
  <r>
    <x v="0"/>
    <n v="102"/>
  </r>
  <r>
    <x v="0"/>
    <n v="25.200000000000003"/>
  </r>
  <r>
    <x v="0"/>
    <n v="82.800000000000011"/>
  </r>
  <r>
    <x v="0"/>
    <n v="34.56"/>
  </r>
  <r>
    <x v="0"/>
    <n v="34.56"/>
  </r>
  <r>
    <x v="0"/>
    <n v="61.199999999999996"/>
  </r>
  <r>
    <x v="0"/>
    <n v="70.800000000000011"/>
  </r>
  <r>
    <x v="0"/>
    <n v="50.400000000000006"/>
  </r>
  <r>
    <x v="0"/>
    <n v="15"/>
  </r>
  <r>
    <x v="0"/>
    <n v="15"/>
  </r>
  <r>
    <x v="0"/>
    <n v="59.400000000000006"/>
  </r>
  <r>
    <x v="0"/>
    <n v="90"/>
  </r>
  <r>
    <x v="0"/>
    <n v="69.599999999999994"/>
  </r>
  <r>
    <x v="0"/>
    <n v="30"/>
  </r>
  <r>
    <x v="0"/>
    <n v="39"/>
  </r>
  <r>
    <x v="0"/>
    <n v="70.800000000000011"/>
  </r>
  <r>
    <x v="0"/>
    <n v="61.199999999999996"/>
  </r>
  <r>
    <x v="0"/>
    <n v="61.199999999999996"/>
  </r>
  <r>
    <x v="0"/>
    <n v="76.320000000000007"/>
  </r>
  <r>
    <x v="0"/>
    <n v="35.400000000000006"/>
  </r>
  <r>
    <x v="0"/>
    <n v="102"/>
  </r>
  <r>
    <x v="0"/>
    <n v="123.75"/>
  </r>
  <r>
    <x v="0"/>
    <n v="232.50000000000003"/>
  </r>
  <r>
    <x v="0"/>
    <n v="50.4"/>
  </r>
  <r>
    <x v="0"/>
    <n v="17.700000000000003"/>
  </r>
  <r>
    <x v="0"/>
    <n v="15.299999999999999"/>
  </r>
  <r>
    <x v="0"/>
    <n v="25.200000000000003"/>
  </r>
  <r>
    <x v="0"/>
    <n v="14.850000000000001"/>
  </r>
  <r>
    <x v="0"/>
    <n v="19.5"/>
  </r>
  <r>
    <x v="0"/>
    <n v="17.399999999999999"/>
  </r>
  <r>
    <x v="0"/>
    <n v="10.199999999999999"/>
  </r>
  <r>
    <x v="0"/>
    <n v="10.199999999999999"/>
  </r>
  <r>
    <x v="0"/>
    <n v="17.700000000000003"/>
  </r>
  <r>
    <x v="0"/>
    <n v="15"/>
  </r>
  <r>
    <x v="0"/>
    <n v="19.799999999999997"/>
  </r>
  <r>
    <x v="0"/>
    <n v="-9.9"/>
  </r>
  <r>
    <x v="0"/>
    <n v="-4.5"/>
  </r>
  <r>
    <x v="0"/>
    <n v="13.52"/>
  </r>
  <r>
    <x v="0"/>
    <n v="33.9"/>
  </r>
  <r>
    <x v="0"/>
    <n v="12.75"/>
  </r>
  <r>
    <x v="0"/>
    <n v="15.9"/>
  </r>
  <r>
    <x v="0"/>
    <n v="16.95"/>
  </r>
  <r>
    <x v="0"/>
    <n v="10.95"/>
  </r>
  <r>
    <x v="0"/>
    <n v="39.950000000000003"/>
  </r>
  <r>
    <x v="0"/>
    <n v="30.599999999999998"/>
  </r>
  <r>
    <x v="0"/>
    <n v="9.9"/>
  </r>
  <r>
    <x v="0"/>
    <n v="15"/>
  </r>
  <r>
    <x v="0"/>
    <n v="5.85"/>
  </r>
  <r>
    <x v="0"/>
    <n v="4.95"/>
  </r>
  <r>
    <x v="0"/>
    <n v="4.95"/>
  </r>
  <r>
    <x v="0"/>
    <n v="10.65"/>
  </r>
  <r>
    <x v="0"/>
    <n v="1.25"/>
  </r>
  <r>
    <x v="0"/>
    <n v="3.25"/>
  </r>
  <r>
    <x v="0"/>
    <n v="17.700000000000003"/>
  </r>
  <r>
    <x v="0"/>
    <n v="2.95"/>
  </r>
  <r>
    <x v="0"/>
    <n v="8.25"/>
  </r>
  <r>
    <x v="0"/>
    <n v="10.5"/>
  </r>
  <r>
    <x v="0"/>
    <n v="13.5"/>
  </r>
  <r>
    <x v="0"/>
    <n v="11.9"/>
  </r>
  <r>
    <x v="0"/>
    <n v="8.25"/>
  </r>
  <r>
    <x v="0"/>
    <n v="10.199999999999999"/>
  </r>
  <r>
    <x v="0"/>
    <n v="2.5"/>
  </r>
  <r>
    <x v="0"/>
    <n v="4.25"/>
  </r>
  <r>
    <x v="0"/>
    <n v="60"/>
  </r>
  <r>
    <x v="0"/>
    <n v="8.5"/>
  </r>
  <r>
    <x v="0"/>
    <n v="18.75"/>
  </r>
  <r>
    <x v="0"/>
    <n v="16.5"/>
  </r>
  <r>
    <x v="0"/>
    <n v="5.0999999999999996"/>
  </r>
  <r>
    <x v="0"/>
    <n v="5.0999999999999996"/>
  </r>
  <r>
    <x v="0"/>
    <n v="5.0999999999999996"/>
  </r>
  <r>
    <x v="0"/>
    <n v="15"/>
  </r>
  <r>
    <x v="0"/>
    <n v="12.600000000000001"/>
  </r>
  <r>
    <x v="0"/>
    <n v="7.8000000000000007"/>
  </r>
  <r>
    <x v="0"/>
    <n v="7.8000000000000007"/>
  </r>
  <r>
    <x v="0"/>
    <n v="7.8000000000000007"/>
  </r>
  <r>
    <x v="0"/>
    <n v="9.9499999999999993"/>
  </r>
  <r>
    <x v="0"/>
    <n v="15"/>
  </r>
  <r>
    <x v="0"/>
    <n v="19.8"/>
  </r>
  <r>
    <x v="0"/>
    <n v="15"/>
  </r>
  <r>
    <x v="0"/>
    <n v="17.399999999999999"/>
  </r>
  <r>
    <x v="0"/>
    <n v="19.799999999999997"/>
  </r>
  <r>
    <x v="0"/>
    <n v="13.52"/>
  </r>
  <r>
    <x v="0"/>
    <n v="13.52"/>
  </r>
  <r>
    <x v="0"/>
    <n v="19.799999999999997"/>
  </r>
  <r>
    <x v="0"/>
    <n v="25.200000000000003"/>
  </r>
  <r>
    <x v="0"/>
    <n v="15.9"/>
  </r>
  <r>
    <x v="0"/>
    <n v="17.700000000000003"/>
  </r>
  <r>
    <x v="0"/>
    <n v="17"/>
  </r>
  <r>
    <x v="0"/>
    <n v="17.700000000000003"/>
  </r>
  <r>
    <x v="0"/>
    <n v="10.199999999999999"/>
  </r>
  <r>
    <x v="0"/>
    <n v="13.5"/>
  </r>
  <r>
    <x v="0"/>
    <n v="15"/>
  </r>
  <r>
    <x v="0"/>
    <n v="15"/>
  </r>
  <r>
    <x v="0"/>
    <n v="17.700000000000003"/>
  </r>
  <r>
    <x v="0"/>
    <n v="10.199999999999999"/>
  </r>
  <r>
    <x v="0"/>
    <n v="10.4"/>
  </r>
  <r>
    <x v="0"/>
    <n v="10.199999999999999"/>
  </r>
  <r>
    <x v="0"/>
    <n v="17.700000000000003"/>
  </r>
  <r>
    <x v="0"/>
    <n v="17"/>
  </r>
  <r>
    <x v="0"/>
    <n v="17"/>
  </r>
  <r>
    <x v="0"/>
    <n v="12.5"/>
  </r>
  <r>
    <x v="0"/>
    <n v="12.5"/>
  </r>
  <r>
    <x v="0"/>
    <n v="10.98"/>
  </r>
  <r>
    <x v="0"/>
    <n v="10.98"/>
  </r>
  <r>
    <x v="0"/>
    <n v="17.399999999999999"/>
  </r>
  <r>
    <x v="0"/>
    <n v="15"/>
  </r>
  <r>
    <x v="0"/>
    <n v="14.850000000000001"/>
  </r>
  <r>
    <x v="0"/>
    <n v="10.199999999999999"/>
  </r>
  <r>
    <x v="0"/>
    <n v="15"/>
  </r>
  <r>
    <x v="0"/>
    <n v="15"/>
  </r>
  <r>
    <x v="0"/>
    <n v="10.199999999999999"/>
  </r>
  <r>
    <x v="0"/>
    <n v="79.900000000000006"/>
  </r>
  <r>
    <x v="0"/>
    <n v="1.25"/>
  </r>
  <r>
    <x v="0"/>
    <n v="5.95"/>
  </r>
  <r>
    <x v="0"/>
    <n v="7.5"/>
  </r>
  <r>
    <x v="0"/>
    <n v="7.95"/>
  </r>
  <r>
    <x v="0"/>
    <n v="23.85"/>
  </r>
  <r>
    <x v="0"/>
    <n v="0.95"/>
  </r>
  <r>
    <x v="0"/>
    <n v="10.5"/>
  </r>
  <r>
    <x v="0"/>
    <n v="10.5"/>
  </r>
  <r>
    <x v="0"/>
    <n v="7.95"/>
  </r>
  <r>
    <x v="0"/>
    <n v="15.9"/>
  </r>
  <r>
    <x v="0"/>
    <n v="15.9"/>
  </r>
  <r>
    <x v="0"/>
    <n v="15.9"/>
  </r>
  <r>
    <x v="0"/>
    <n v="7.95"/>
  </r>
  <r>
    <x v="0"/>
    <n v="15.9"/>
  </r>
  <r>
    <x v="0"/>
    <n v="8.8500000000000014"/>
  </r>
  <r>
    <x v="0"/>
    <n v="11.9"/>
  </r>
  <r>
    <x v="0"/>
    <n v="11.9"/>
  </r>
  <r>
    <x v="0"/>
    <n v="11.9"/>
  </r>
  <r>
    <x v="0"/>
    <n v="11.9"/>
  </r>
  <r>
    <x v="0"/>
    <n v="29.700000000000003"/>
  </r>
  <r>
    <x v="0"/>
    <n v="2.52"/>
  </r>
  <r>
    <x v="0"/>
    <n v="10.08"/>
  </r>
  <r>
    <x v="0"/>
    <n v="5.0999999999999996"/>
  </r>
  <r>
    <x v="0"/>
    <n v="4.9499999999999993"/>
  </r>
  <r>
    <x v="0"/>
    <n v="7.5"/>
  </r>
  <r>
    <x v="0"/>
    <n v="3.4799999999999995"/>
  </r>
  <r>
    <x v="0"/>
    <n v="33"/>
  </r>
  <r>
    <x v="0"/>
    <n v="3.75"/>
  </r>
  <r>
    <x v="0"/>
    <n v="3.75"/>
  </r>
  <r>
    <x v="0"/>
    <n v="8.6999999999999993"/>
  </r>
  <r>
    <x v="0"/>
    <n v="11.7"/>
  </r>
  <r>
    <x v="0"/>
    <n v="11.7"/>
  </r>
  <r>
    <x v="0"/>
    <n v="4.9499999999999993"/>
  </r>
  <r>
    <x v="0"/>
    <n v="4.9499999999999993"/>
  </r>
  <r>
    <x v="0"/>
    <n v="8.8500000000000014"/>
  </r>
  <r>
    <x v="0"/>
    <n v="8.8500000000000014"/>
  </r>
  <r>
    <x v="0"/>
    <n v="11.25"/>
  </r>
  <r>
    <x v="0"/>
    <n v="11.25"/>
  </r>
  <r>
    <x v="0"/>
    <n v="11.25"/>
  </r>
  <r>
    <x v="0"/>
    <n v="11.25"/>
  </r>
  <r>
    <x v="0"/>
    <n v="12.48"/>
  </r>
  <r>
    <x v="0"/>
    <n v="5.6999999999999993"/>
  </r>
  <r>
    <x v="0"/>
    <n v="2.1"/>
  </r>
  <r>
    <x v="0"/>
    <n v="15"/>
  </r>
  <r>
    <x v="0"/>
    <n v="12.600000000000001"/>
  </r>
  <r>
    <x v="0"/>
    <n v="3.75"/>
  </r>
  <r>
    <x v="0"/>
    <n v="7.6499999999999995"/>
  </r>
  <r>
    <x v="0"/>
    <n v="8.8500000000000014"/>
  </r>
  <r>
    <x v="0"/>
    <n v="1.95"/>
  </r>
  <r>
    <x v="0"/>
    <n v="0.65"/>
  </r>
  <r>
    <x v="0"/>
    <n v="6.25"/>
  </r>
  <r>
    <x v="0"/>
    <n v="9.8999999999999986"/>
  </r>
  <r>
    <x v="0"/>
    <n v="7.5"/>
  </r>
  <r>
    <x v="0"/>
    <n v="8.6999999999999993"/>
  </r>
  <r>
    <x v="0"/>
    <n v="17.399999999999999"/>
  </r>
  <r>
    <x v="0"/>
    <n v="81.599999999999994"/>
  </r>
  <r>
    <x v="0"/>
    <n v="7.5"/>
  </r>
  <r>
    <x v="0"/>
    <n v="17.700000000000003"/>
  </r>
  <r>
    <x v="0"/>
    <n v="9.8999999999999986"/>
  </r>
  <r>
    <x v="0"/>
    <n v="9.9499999999999993"/>
  </r>
  <r>
    <x v="0"/>
    <n v="11.25"/>
  </r>
  <r>
    <x v="0"/>
    <n v="7.6499999999999995"/>
  </r>
  <r>
    <x v="0"/>
    <n v="0.95"/>
  </r>
  <r>
    <x v="0"/>
    <n v="14.45"/>
  </r>
  <r>
    <x v="0"/>
    <n v="30.599999999999998"/>
  </r>
  <r>
    <x v="0"/>
    <n v="4.3499999999999996"/>
  </r>
  <r>
    <x v="0"/>
    <n v="8.6999999999999993"/>
  </r>
  <r>
    <x v="0"/>
    <n v="8.8500000000000014"/>
  </r>
  <r>
    <x v="0"/>
    <n v="14.850000000000001"/>
  </r>
  <r>
    <x v="0"/>
    <n v="13.950000000000001"/>
  </r>
  <r>
    <x v="0"/>
    <n v="11.25"/>
  </r>
  <r>
    <x v="0"/>
    <n v="14.850000000000001"/>
  </r>
  <r>
    <x v="0"/>
    <n v="22.5"/>
  </r>
  <r>
    <x v="0"/>
    <n v="19.8"/>
  </r>
  <r>
    <x v="0"/>
    <n v="9.8999999999999986"/>
  </r>
  <r>
    <x v="0"/>
    <n v="5.95"/>
  </r>
  <r>
    <x v="0"/>
    <n v="2.95"/>
  </r>
  <r>
    <x v="0"/>
    <n v="10.050000000000001"/>
  </r>
  <r>
    <x v="0"/>
    <n v="21.3"/>
  </r>
  <r>
    <x v="0"/>
    <n v="3.75"/>
  </r>
  <r>
    <x v="0"/>
    <n v="5.0999999999999996"/>
  </r>
  <r>
    <x v="0"/>
    <n v="20.85"/>
  </r>
  <r>
    <x v="0"/>
    <n v="17.850000000000001"/>
  </r>
  <r>
    <x v="0"/>
    <n v="7.6499999999999995"/>
  </r>
  <r>
    <x v="0"/>
    <n v="11.9"/>
  </r>
  <r>
    <x v="0"/>
    <n v="13"/>
  </r>
  <r>
    <x v="0"/>
    <n v="5.85"/>
  </r>
  <r>
    <x v="0"/>
    <n v="9.75"/>
  </r>
  <r>
    <x v="0"/>
    <n v="6.3000000000000007"/>
  </r>
  <r>
    <x v="0"/>
    <n v="6.5"/>
  </r>
  <r>
    <x v="0"/>
    <n v="5.9"/>
  </r>
  <r>
    <x v="0"/>
    <n v="19.5"/>
  </r>
  <r>
    <x v="0"/>
    <n v="51"/>
  </r>
  <r>
    <x v="0"/>
    <n v="19.5"/>
  </r>
  <r>
    <x v="0"/>
    <n v="19.5"/>
  </r>
  <r>
    <x v="0"/>
    <n v="6.95"/>
  </r>
  <r>
    <x v="0"/>
    <n v="5.95"/>
  </r>
  <r>
    <x v="0"/>
    <n v="23.700000000000003"/>
  </r>
  <r>
    <x v="0"/>
    <n v="11.850000000000001"/>
  </r>
  <r>
    <x v="0"/>
    <n v="25.200000000000003"/>
  </r>
  <r>
    <x v="0"/>
    <n v="15.299999999999999"/>
  </r>
  <r>
    <x v="0"/>
    <n v="13.200000000000001"/>
  </r>
  <r>
    <x v="0"/>
    <n v="10.199999999999999"/>
  </r>
  <r>
    <x v="0"/>
    <n v="15"/>
  </r>
  <r>
    <x v="0"/>
    <n v="19.799999999999997"/>
  </r>
  <r>
    <x v="0"/>
    <n v="13.200000000000001"/>
  </r>
  <r>
    <x v="0"/>
    <n v="15"/>
  </r>
  <r>
    <x v="0"/>
    <n v="10"/>
  </r>
  <r>
    <x v="0"/>
    <n v="10"/>
  </r>
  <r>
    <x v="0"/>
    <n v="15.299999999999999"/>
  </r>
  <r>
    <x v="0"/>
    <n v="15.299999999999999"/>
  </r>
  <r>
    <x v="0"/>
    <n v="7.6499999999999995"/>
  </r>
  <r>
    <x v="0"/>
    <n v="15.299999999999999"/>
  </r>
  <r>
    <x v="0"/>
    <n v="15.299999999999999"/>
  </r>
  <r>
    <x v="0"/>
    <n v="15"/>
  </r>
  <r>
    <x v="0"/>
    <n v="12.75"/>
  </r>
  <r>
    <x v="0"/>
    <n v="7.5"/>
  </r>
  <r>
    <x v="0"/>
    <n v="7.5"/>
  </r>
  <r>
    <x v="0"/>
    <n v="10.95"/>
  </r>
  <r>
    <x v="0"/>
    <n v="15"/>
  </r>
  <r>
    <x v="0"/>
    <n v="7.95"/>
  </r>
  <r>
    <x v="0"/>
    <n v="11.8"/>
  </r>
  <r>
    <x v="0"/>
    <n v="11.8"/>
  </r>
  <r>
    <x v="0"/>
    <n v="11.8"/>
  </r>
  <r>
    <x v="0"/>
    <n v="14.75"/>
  </r>
  <r>
    <x v="0"/>
    <n v="22.5"/>
  </r>
  <r>
    <x v="0"/>
    <n v="15.9"/>
  </r>
  <r>
    <x v="0"/>
    <n v="11.25"/>
  </r>
  <r>
    <x v="0"/>
    <n v="19.799999999999997"/>
  </r>
  <r>
    <x v="0"/>
    <n v="10.08"/>
  </r>
  <r>
    <x v="0"/>
    <n v="13.200000000000001"/>
  </r>
  <r>
    <x v="0"/>
    <n v="17.700000000000003"/>
  </r>
  <r>
    <x v="0"/>
    <n v="15.299999999999999"/>
  </r>
  <r>
    <x v="0"/>
    <n v="19.799999999999997"/>
  </r>
  <r>
    <x v="0"/>
    <n v="30"/>
  </r>
  <r>
    <x v="0"/>
    <n v="6.72"/>
  </r>
  <r>
    <x v="0"/>
    <n v="10.4"/>
  </r>
  <r>
    <x v="0"/>
    <n v="2.5"/>
  </r>
  <r>
    <x v="0"/>
    <n v="1.7"/>
  </r>
  <r>
    <x v="0"/>
    <n v="1.65"/>
  </r>
  <r>
    <x v="0"/>
    <n v="0.84"/>
  </r>
  <r>
    <x v="0"/>
    <n v="1.25"/>
  </r>
  <r>
    <x v="0"/>
    <n v="1.25"/>
  </r>
  <r>
    <x v="0"/>
    <n v="3.3"/>
  </r>
  <r>
    <x v="0"/>
    <n v="1.95"/>
  </r>
  <r>
    <x v="0"/>
    <n v="0.65"/>
  </r>
  <r>
    <x v="0"/>
    <n v="1.25"/>
  </r>
  <r>
    <x v="0"/>
    <n v="2.5"/>
  </r>
  <r>
    <x v="0"/>
    <n v="2.5"/>
  </r>
  <r>
    <x v="0"/>
    <n v="2.5"/>
  </r>
  <r>
    <x v="0"/>
    <n v="1.25"/>
  </r>
  <r>
    <x v="0"/>
    <n v="2.9"/>
  </r>
  <r>
    <x v="0"/>
    <n v="5.04"/>
  </r>
  <r>
    <x v="0"/>
    <n v="1.65"/>
  </r>
  <r>
    <x v="0"/>
    <n v="1.65"/>
  </r>
  <r>
    <x v="0"/>
    <n v="1.7"/>
  </r>
  <r>
    <x v="0"/>
    <n v="1.1000000000000001"/>
  </r>
  <r>
    <x v="0"/>
    <n v="1.7"/>
  </r>
  <r>
    <x v="0"/>
    <n v="1.7"/>
  </r>
  <r>
    <x v="0"/>
    <n v="1.69"/>
  </r>
  <r>
    <x v="0"/>
    <n v="3.38"/>
  </r>
  <r>
    <x v="0"/>
    <n v="2.5"/>
  </r>
  <r>
    <x v="0"/>
    <n v="2.5"/>
  </r>
  <r>
    <x v="0"/>
    <n v="0.55000000000000004"/>
  </r>
  <r>
    <x v="0"/>
    <n v="1.1000000000000001"/>
  </r>
  <r>
    <x v="0"/>
    <n v="2.5"/>
  </r>
  <r>
    <x v="0"/>
    <n v="0.85"/>
  </r>
  <r>
    <x v="0"/>
    <n v="0.85"/>
  </r>
  <r>
    <x v="0"/>
    <n v="0.85"/>
  </r>
  <r>
    <x v="0"/>
    <n v="2.5"/>
  </r>
  <r>
    <x v="0"/>
    <n v="0.42"/>
  </r>
  <r>
    <x v="0"/>
    <n v="0.42"/>
  </r>
  <r>
    <x v="0"/>
    <n v="0.84"/>
  </r>
  <r>
    <x v="0"/>
    <n v="0.84"/>
  </r>
  <r>
    <x v="0"/>
    <n v="0.42"/>
  </r>
  <r>
    <x v="0"/>
    <n v="0.84"/>
  </r>
  <r>
    <x v="0"/>
    <n v="1.25"/>
  </r>
  <r>
    <x v="0"/>
    <n v="1.95"/>
  </r>
  <r>
    <x v="0"/>
    <n v="1.45"/>
  </r>
  <r>
    <x v="0"/>
    <n v="0.85"/>
  </r>
  <r>
    <x v="0"/>
    <n v="0.85"/>
  </r>
  <r>
    <x v="0"/>
    <n v="1.25"/>
  </r>
  <r>
    <x v="0"/>
    <n v="3.75"/>
  </r>
  <r>
    <x v="0"/>
    <n v="0.42"/>
  </r>
  <r>
    <x v="0"/>
    <n v="1.95"/>
  </r>
  <r>
    <x v="0"/>
    <n v="1.95"/>
  </r>
  <r>
    <x v="0"/>
    <n v="8.3000000000000007"/>
  </r>
  <r>
    <x v="0"/>
    <n v="8.3000000000000007"/>
  </r>
  <r>
    <x v="0"/>
    <n v="8.3000000000000007"/>
  </r>
  <r>
    <x v="0"/>
    <n v="5.0999999999999996"/>
  </r>
  <r>
    <x v="0"/>
    <n v="5.85"/>
  </r>
  <r>
    <x v="0"/>
    <n v="3.3"/>
  </r>
  <r>
    <x v="0"/>
    <n v="1.25"/>
  </r>
  <r>
    <x v="0"/>
    <n v="2.5499999999999998"/>
  </r>
  <r>
    <x v="0"/>
    <n v="2.5"/>
  </r>
  <r>
    <x v="0"/>
    <n v="2.5499999999999998"/>
  </r>
  <r>
    <x v="0"/>
    <n v="3.3"/>
  </r>
  <r>
    <x v="0"/>
    <n v="23.400000000000002"/>
  </r>
  <r>
    <x v="0"/>
    <n v="2.5499999999999998"/>
  </r>
  <r>
    <x v="0"/>
    <n v="2.5499999999999998"/>
  </r>
  <r>
    <x v="0"/>
    <n v="24.75"/>
  </r>
  <r>
    <x v="0"/>
    <n v="2.95"/>
  </r>
  <r>
    <x v="0"/>
    <n v="8.5"/>
  </r>
  <r>
    <x v="0"/>
    <n v="2.95"/>
  </r>
  <r>
    <x v="0"/>
    <n v="1.95"/>
  </r>
  <r>
    <x v="0"/>
    <n v="2.25"/>
  </r>
  <r>
    <x v="0"/>
    <n v="2.25"/>
  </r>
  <r>
    <x v="0"/>
    <n v="2.95"/>
  </r>
  <r>
    <x v="0"/>
    <n v="0.21"/>
  </r>
  <r>
    <x v="0"/>
    <n v="3.75"/>
  </r>
  <r>
    <x v="0"/>
    <n v="1.95"/>
  </r>
  <r>
    <x v="0"/>
    <n v="3.3"/>
  </r>
  <r>
    <x v="0"/>
    <n v="2.1"/>
  </r>
  <r>
    <x v="0"/>
    <n v="2.1"/>
  </r>
  <r>
    <x v="0"/>
    <n v="2.1"/>
  </r>
  <r>
    <x v="0"/>
    <n v="2.1"/>
  </r>
  <r>
    <x v="0"/>
    <n v="3.75"/>
  </r>
  <r>
    <x v="0"/>
    <n v="3.75"/>
  </r>
  <r>
    <x v="0"/>
    <n v="3.75"/>
  </r>
  <r>
    <x v="0"/>
    <n v="7.5"/>
  </r>
  <r>
    <x v="0"/>
    <n v="3.75"/>
  </r>
  <r>
    <x v="0"/>
    <n v="2.95"/>
  </r>
  <r>
    <x v="0"/>
    <n v="2.95"/>
  </r>
  <r>
    <x v="0"/>
    <n v="2.95"/>
  </r>
  <r>
    <x v="0"/>
    <n v="2.95"/>
  </r>
  <r>
    <x v="0"/>
    <n v="9.9499999999999993"/>
  </r>
  <r>
    <x v="0"/>
    <n v="14.850000000000001"/>
  </r>
  <r>
    <x v="0"/>
    <n v="1.65"/>
  </r>
  <r>
    <x v="0"/>
    <n v="1.65"/>
  </r>
  <r>
    <x v="0"/>
    <n v="1.65"/>
  </r>
  <r>
    <x v="0"/>
    <n v="3.3"/>
  </r>
  <r>
    <x v="0"/>
    <n v="3.3"/>
  </r>
  <r>
    <x v="0"/>
    <n v="19.899999999999999"/>
  </r>
  <r>
    <x v="0"/>
    <n v="1.9"/>
  </r>
  <r>
    <x v="0"/>
    <n v="-14.95"/>
  </r>
  <r>
    <x v="0"/>
    <n v="0"/>
  </r>
  <r>
    <x v="0"/>
    <n v="15"/>
  </r>
  <r>
    <x v="0"/>
    <n v="5"/>
  </r>
  <r>
    <x v="0"/>
    <n v="11.8"/>
  </r>
  <r>
    <x v="0"/>
    <n v="1.45"/>
  </r>
  <r>
    <x v="0"/>
    <n v="16.95"/>
  </r>
  <r>
    <x v="0"/>
    <n v="29.9"/>
  </r>
  <r>
    <x v="0"/>
    <n v="1.65"/>
  </r>
  <r>
    <x v="0"/>
    <n v="2.95"/>
  </r>
  <r>
    <x v="0"/>
    <n v="1.65"/>
  </r>
  <r>
    <x v="0"/>
    <n v="5.95"/>
  </r>
  <r>
    <x v="0"/>
    <n v="1.25"/>
  </r>
  <r>
    <x v="0"/>
    <n v="11.049999999999999"/>
  </r>
  <r>
    <x v="0"/>
    <n v="4.47"/>
  </r>
  <r>
    <x v="0"/>
    <n v="2.5499999999999998"/>
  </r>
  <r>
    <x v="0"/>
    <n v="2.5"/>
  </r>
  <r>
    <x v="0"/>
    <n v="1.25"/>
  </r>
  <r>
    <x v="0"/>
    <n v="0.95"/>
  </r>
  <r>
    <x v="0"/>
    <n v="1.7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.25"/>
  </r>
  <r>
    <x v="0"/>
    <n v="2.08"/>
  </r>
  <r>
    <x v="0"/>
    <n v="2.1"/>
  </r>
  <r>
    <x v="0"/>
    <n v="2.1"/>
  </r>
  <r>
    <x v="0"/>
    <n v="3.25"/>
  </r>
  <r>
    <x v="0"/>
    <n v="3.25"/>
  </r>
  <r>
    <x v="0"/>
    <n v="3.25"/>
  </r>
  <r>
    <x v="0"/>
    <n v="11.9"/>
  </r>
  <r>
    <x v="0"/>
    <n v="9.9499999999999993"/>
  </r>
  <r>
    <x v="0"/>
    <n v="1.49"/>
  </r>
  <r>
    <x v="0"/>
    <n v="1.25"/>
  </r>
  <r>
    <x v="0"/>
    <n v="1.25"/>
  </r>
  <r>
    <x v="0"/>
    <n v="3.75"/>
  </r>
  <r>
    <x v="0"/>
    <n v="2.5499999999999998"/>
  </r>
  <r>
    <x v="0"/>
    <n v="0.85"/>
  </r>
  <r>
    <x v="0"/>
    <n v="1.25"/>
  </r>
  <r>
    <x v="0"/>
    <n v="1.45"/>
  </r>
  <r>
    <x v="0"/>
    <n v="1.95"/>
  </r>
  <r>
    <x v="0"/>
    <n v="5.9"/>
  </r>
  <r>
    <x v="0"/>
    <n v="4.95"/>
  </r>
  <r>
    <x v="0"/>
    <n v="7.5"/>
  </r>
  <r>
    <x v="0"/>
    <n v="16.8"/>
  </r>
  <r>
    <x v="0"/>
    <n v="1.25"/>
  </r>
  <r>
    <x v="0"/>
    <n v="3.75"/>
  </r>
  <r>
    <x v="0"/>
    <n v="3.75"/>
  </r>
  <r>
    <x v="0"/>
    <n v="2.1"/>
  </r>
  <r>
    <x v="0"/>
    <n v="3.75"/>
  </r>
  <r>
    <x v="0"/>
    <n v="3.75"/>
  </r>
  <r>
    <x v="0"/>
    <n v="3.75"/>
  </r>
  <r>
    <x v="0"/>
    <n v="6.75"/>
  </r>
  <r>
    <x v="0"/>
    <n v="0"/>
  </r>
  <r>
    <x v="0"/>
    <n v="15.299999999999999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51"/>
  </r>
  <r>
    <x v="0"/>
    <n v="15"/>
  </r>
  <r>
    <x v="0"/>
    <n v="8.6999999999999993"/>
  </r>
  <r>
    <x v="0"/>
    <n v="19.799999999999997"/>
  </r>
  <r>
    <x v="0"/>
    <n v="7.8000000000000007"/>
  </r>
  <r>
    <x v="0"/>
    <n v="10.199999999999999"/>
  </r>
  <r>
    <x v="0"/>
    <n v="10.4"/>
  </r>
  <r>
    <x v="0"/>
    <n v="23.4"/>
  </r>
  <r>
    <x v="0"/>
    <n v="23.4"/>
  </r>
  <r>
    <x v="0"/>
    <n v="17.700000000000003"/>
  </r>
  <r>
    <x v="0"/>
    <n v="17.700000000000003"/>
  </r>
  <r>
    <x v="0"/>
    <n v="15"/>
  </r>
  <r>
    <x v="0"/>
    <n v="17.700000000000003"/>
  </r>
  <r>
    <x v="0"/>
    <n v="5.04"/>
  </r>
  <r>
    <x v="0"/>
    <n v="5.04"/>
  </r>
  <r>
    <x v="0"/>
    <n v="10.5"/>
  </r>
  <r>
    <x v="0"/>
    <n v="14.850000000000001"/>
  </r>
  <r>
    <x v="0"/>
    <n v="6.6000000000000005"/>
  </r>
  <r>
    <x v="0"/>
    <n v="6.6000000000000005"/>
  </r>
  <r>
    <x v="0"/>
    <n v="6.6000000000000005"/>
  </r>
  <r>
    <x v="0"/>
    <n v="15.9"/>
  </r>
  <r>
    <x v="0"/>
    <n v="15.9"/>
  </r>
  <r>
    <x v="0"/>
    <n v="15.9"/>
  </r>
  <r>
    <x v="0"/>
    <n v="25.5"/>
  </r>
  <r>
    <x v="0"/>
    <n v="9.9499999999999993"/>
  </r>
  <r>
    <x v="0"/>
    <n v="15.600000000000001"/>
  </r>
  <r>
    <x v="0"/>
    <n v="15.600000000000001"/>
  </r>
  <r>
    <x v="0"/>
    <n v="15"/>
  </r>
  <r>
    <x v="0"/>
    <n v="15"/>
  </r>
  <r>
    <x v="0"/>
    <n v="17.700000000000003"/>
  </r>
  <r>
    <x v="0"/>
    <n v="16.350000000000001"/>
  </r>
  <r>
    <x v="0"/>
    <n v="16.350000000000001"/>
  </r>
  <r>
    <x v="0"/>
    <n v="19.899999999999999"/>
  </r>
  <r>
    <x v="0"/>
    <n v="10.08"/>
  </r>
  <r>
    <x v="0"/>
    <n v="15"/>
  </r>
  <r>
    <x v="0"/>
    <n v="15.600000000000001"/>
  </r>
  <r>
    <x v="0"/>
    <n v="15.600000000000001"/>
  </r>
  <r>
    <x v="0"/>
    <n v="17.850000000000001"/>
  </r>
  <r>
    <x v="0"/>
    <n v="17.850000000000001"/>
  </r>
  <r>
    <x v="0"/>
    <n v="29.849999999999998"/>
  </r>
  <r>
    <x v="0"/>
    <n v="24.96"/>
  </r>
  <r>
    <x v="0"/>
    <n v="1.63"/>
  </r>
  <r>
    <x v="0"/>
    <n v="4.13"/>
  </r>
  <r>
    <x v="0"/>
    <n v="8.2899999999999991"/>
  </r>
  <r>
    <x v="0"/>
    <n v="1.63"/>
  </r>
  <r>
    <x v="0"/>
    <n v="14.13"/>
  </r>
  <r>
    <x v="0"/>
    <n v="14.13"/>
  </r>
  <r>
    <x v="0"/>
    <n v="1.63"/>
  </r>
  <r>
    <x v="0"/>
    <n v="1.63"/>
  </r>
  <r>
    <x v="0"/>
    <n v="1.63"/>
  </r>
  <r>
    <x v="0"/>
    <n v="34.89"/>
  </r>
  <r>
    <x v="0"/>
    <n v="0.42"/>
  </r>
  <r>
    <x v="0"/>
    <n v="0.42"/>
  </r>
  <r>
    <x v="0"/>
    <n v="0.42"/>
  </r>
  <r>
    <x v="0"/>
    <n v="1.63"/>
  </r>
  <r>
    <x v="0"/>
    <n v="4.13"/>
  </r>
  <r>
    <x v="0"/>
    <n v="0.83"/>
  </r>
  <r>
    <x v="0"/>
    <n v="1.25"/>
  </r>
  <r>
    <x v="0"/>
    <n v="4.92"/>
  </r>
  <r>
    <x v="0"/>
    <n v="2.46"/>
  </r>
  <r>
    <x v="0"/>
    <n v="13.16"/>
  </r>
  <r>
    <x v="0"/>
    <n v="9.870000000000001"/>
  </r>
  <r>
    <x v="0"/>
    <n v="4.13"/>
  </r>
  <r>
    <x v="0"/>
    <n v="3.29"/>
  </r>
  <r>
    <x v="0"/>
    <n v="5.79"/>
  </r>
  <r>
    <x v="0"/>
    <n v="98.4"/>
  </r>
  <r>
    <x v="0"/>
    <n v="10.79"/>
  </r>
  <r>
    <x v="0"/>
    <n v="9.84"/>
  </r>
  <r>
    <x v="0"/>
    <n v="13.29"/>
  </r>
  <r>
    <x v="0"/>
    <n v="17.37"/>
  </r>
  <r>
    <x v="0"/>
    <n v="16.45"/>
  </r>
  <r>
    <x v="0"/>
    <n v="8.1499999999999986"/>
  </r>
  <r>
    <x v="0"/>
    <n v="1.63"/>
  </r>
  <r>
    <x v="0"/>
    <n v="5.79"/>
  </r>
  <r>
    <x v="0"/>
    <n v="4.96"/>
  </r>
  <r>
    <x v="0"/>
    <n v="8.2899999999999991"/>
  </r>
  <r>
    <x v="0"/>
    <n v="8.2899999999999991"/>
  </r>
  <r>
    <x v="0"/>
    <n v="12.39"/>
  </r>
  <r>
    <x v="0"/>
    <n v="2.46"/>
  </r>
  <r>
    <x v="0"/>
    <n v="6.52"/>
  </r>
  <r>
    <x v="0"/>
    <n v="24.96"/>
  </r>
  <r>
    <x v="0"/>
    <n v="11.58"/>
  </r>
  <r>
    <x v="0"/>
    <n v="4.96"/>
  </r>
  <r>
    <x v="0"/>
    <n v="3.29"/>
  </r>
  <r>
    <x v="0"/>
    <n v="5.79"/>
  </r>
  <r>
    <x v="0"/>
    <n v="10.79"/>
  </r>
  <r>
    <x v="0"/>
    <n v="16.45"/>
  </r>
  <r>
    <x v="0"/>
    <n v="12.46"/>
  </r>
  <r>
    <x v="0"/>
    <n v="8.2899999999999991"/>
  </r>
  <r>
    <x v="0"/>
    <n v="1.63"/>
  </r>
  <r>
    <x v="0"/>
    <n v="2.46"/>
  </r>
  <r>
    <x v="0"/>
    <n v="4.96"/>
  </r>
  <r>
    <x v="0"/>
    <n v="3.29"/>
  </r>
  <r>
    <x v="0"/>
    <n v="14.13"/>
  </r>
  <r>
    <x v="0"/>
    <n v="0.83"/>
  </r>
  <r>
    <x v="0"/>
    <n v="10.79"/>
  </r>
  <r>
    <x v="0"/>
    <n v="41.449999999999996"/>
  </r>
  <r>
    <x v="0"/>
    <n v="7.46"/>
  </r>
  <r>
    <x v="0"/>
    <n v="7.46"/>
  </r>
  <r>
    <x v="0"/>
    <n v="22.14"/>
  </r>
  <r>
    <x v="0"/>
    <n v="29.61"/>
  </r>
  <r>
    <x v="0"/>
    <n v="5.79"/>
  </r>
  <r>
    <x v="0"/>
    <n v="0.83"/>
  </r>
  <r>
    <x v="0"/>
    <n v="4.96"/>
  </r>
  <r>
    <x v="0"/>
    <n v="8.2899999999999991"/>
  </r>
  <r>
    <x v="0"/>
    <n v="3.29"/>
  </r>
  <r>
    <x v="0"/>
    <n v="9.870000000000001"/>
  </r>
  <r>
    <x v="0"/>
    <n v="3.29"/>
  </r>
  <r>
    <x v="0"/>
    <n v="7.38"/>
  </r>
  <r>
    <x v="0"/>
    <n v="10.79"/>
  </r>
  <r>
    <x v="0"/>
    <n v="3.29"/>
  </r>
  <r>
    <x v="0"/>
    <n v="2.46"/>
  </r>
  <r>
    <x v="0"/>
    <n v="3.29"/>
  </r>
  <r>
    <x v="0"/>
    <n v="3.29"/>
  </r>
  <r>
    <x v="0"/>
    <n v="5.79"/>
  </r>
  <r>
    <x v="0"/>
    <n v="4.13"/>
  </r>
  <r>
    <x v="0"/>
    <n v="0.83"/>
  </r>
  <r>
    <x v="0"/>
    <n v="14.13"/>
  </r>
  <r>
    <x v="0"/>
    <n v="14.13"/>
  </r>
  <r>
    <x v="0"/>
    <n v="8.1499999999999986"/>
  </r>
  <r>
    <x v="0"/>
    <n v="0.83"/>
  </r>
  <r>
    <x v="0"/>
    <n v="4.96"/>
  </r>
  <r>
    <x v="0"/>
    <n v="8.2899999999999991"/>
  </r>
  <r>
    <x v="0"/>
    <n v="3.29"/>
  </r>
  <r>
    <x v="0"/>
    <n v="3.29"/>
  </r>
  <r>
    <x v="0"/>
    <n v="0.83"/>
  </r>
  <r>
    <x v="0"/>
    <n v="2.46"/>
  </r>
  <r>
    <x v="0"/>
    <n v="3.29"/>
  </r>
  <r>
    <x v="0"/>
    <n v="4.8899999999999997"/>
  </r>
  <r>
    <x v="0"/>
    <n v="4.13"/>
  </r>
  <r>
    <x v="0"/>
    <n v="4.92"/>
  </r>
  <r>
    <x v="0"/>
    <n v="4.13"/>
  </r>
  <r>
    <x v="0"/>
    <n v="22.14"/>
  </r>
  <r>
    <x v="0"/>
    <n v="14.76"/>
  </r>
  <r>
    <x v="0"/>
    <n v="9.870000000000001"/>
  </r>
  <r>
    <x v="0"/>
    <n v="2.08"/>
  </r>
  <r>
    <x v="0"/>
    <n v="3.29"/>
  </r>
  <r>
    <x v="0"/>
    <n v="24.96"/>
  </r>
  <r>
    <x v="0"/>
    <n v="8.1499999999999986"/>
  </r>
  <r>
    <x v="0"/>
    <n v="11.58"/>
  </r>
  <r>
    <x v="0"/>
    <n v="4.96"/>
  </r>
  <r>
    <x v="0"/>
    <n v="1.66"/>
  </r>
  <r>
    <x v="0"/>
    <n v="8.2899999999999991"/>
  </r>
  <r>
    <x v="0"/>
    <n v="0.83"/>
  </r>
  <r>
    <x v="0"/>
    <n v="1.63"/>
  </r>
  <r>
    <x v="0"/>
    <n v="5.4"/>
  </r>
  <r>
    <x v="0"/>
    <n v="7.9"/>
  </r>
  <r>
    <x v="0"/>
    <n v="2.46"/>
  </r>
  <r>
    <x v="0"/>
    <n v="7.9"/>
  </r>
  <r>
    <x v="0"/>
    <n v="3.73"/>
  </r>
  <r>
    <x v="0"/>
    <n v="9.15"/>
  </r>
  <r>
    <x v="0"/>
    <n v="183.09"/>
  </r>
  <r>
    <x v="0"/>
    <n v="8.2899999999999991"/>
  </r>
  <r>
    <x v="0"/>
    <n v="0.84"/>
  </r>
  <r>
    <x v="0"/>
    <n v="2.46"/>
  </r>
  <r>
    <x v="0"/>
    <n v="2.46"/>
  </r>
  <r>
    <x v="0"/>
    <n v="2.46"/>
  </r>
  <r>
    <x v="0"/>
    <n v="1.63"/>
  </r>
  <r>
    <x v="0"/>
    <n v="4.13"/>
  </r>
  <r>
    <x v="0"/>
    <n v="2.46"/>
  </r>
  <r>
    <x v="0"/>
    <n v="0.83"/>
  </r>
  <r>
    <x v="0"/>
    <n v="19.68"/>
  </r>
  <r>
    <x v="0"/>
    <n v="2.46"/>
  </r>
  <r>
    <x v="0"/>
    <n v="1.25"/>
  </r>
  <r>
    <x v="0"/>
    <n v="2.46"/>
  </r>
  <r>
    <x v="0"/>
    <n v="2.46"/>
  </r>
  <r>
    <x v="0"/>
    <n v="16.52"/>
  </r>
  <r>
    <x v="0"/>
    <n v="17.37"/>
  </r>
  <r>
    <x v="0"/>
    <n v="4.8899999999999997"/>
  </r>
  <r>
    <x v="0"/>
    <n v="12.75"/>
  </r>
  <r>
    <x v="4"/>
    <n v="-2.5"/>
  </r>
  <r>
    <x v="4"/>
    <n v="-3.75"/>
  </r>
  <r>
    <x v="4"/>
    <n v="-1.95"/>
  </r>
  <r>
    <x v="4"/>
    <n v="-15.299999999999999"/>
  </r>
  <r>
    <x v="4"/>
    <n v="-25.5"/>
  </r>
  <r>
    <x v="4"/>
    <n v="-5.9"/>
  </r>
  <r>
    <x v="4"/>
    <n v="-8.8500000000000014"/>
  </r>
  <r>
    <x v="4"/>
    <n v="-2.5499999999999998"/>
  </r>
  <r>
    <x v="4"/>
    <n v="-8.25"/>
  </r>
  <r>
    <x v="4"/>
    <n v="-8.25"/>
  </r>
  <r>
    <x v="4"/>
    <n v="-2.5"/>
  </r>
  <r>
    <x v="4"/>
    <n v="-2.5"/>
  </r>
  <r>
    <x v="4"/>
    <n v="-1.25"/>
  </r>
  <r>
    <x v="4"/>
    <n v="-3.38"/>
  </r>
  <r>
    <x v="4"/>
    <n v="-2.5"/>
  </r>
  <r>
    <x v="0"/>
    <n v="290"/>
  </r>
  <r>
    <x v="0"/>
    <n v="5"/>
  </r>
  <r>
    <x v="0"/>
    <n v="5"/>
  </r>
  <r>
    <x v="0"/>
    <n v="5"/>
  </r>
  <r>
    <x v="0"/>
    <n v="7.6499999999999995"/>
  </r>
  <r>
    <x v="0"/>
    <n v="7.6499999999999995"/>
  </r>
  <r>
    <x v="0"/>
    <n v="7.6499999999999995"/>
  </r>
  <r>
    <x v="0"/>
    <n v="4.95"/>
  </r>
  <r>
    <x v="0"/>
    <n v="9.9"/>
  </r>
  <r>
    <x v="0"/>
    <n v="17"/>
  </r>
  <r>
    <x v="0"/>
    <n v="5.9"/>
  </r>
  <r>
    <x v="0"/>
    <n v="5.9"/>
  </r>
  <r>
    <x v="0"/>
    <n v="2.95"/>
  </r>
  <r>
    <x v="0"/>
    <n v="8.8500000000000014"/>
  </r>
  <r>
    <x v="0"/>
    <n v="8.94"/>
  </r>
  <r>
    <x v="0"/>
    <n v="15"/>
  </r>
  <r>
    <x v="0"/>
    <n v="7.6499999999999995"/>
  </r>
  <r>
    <x v="0"/>
    <n v="7.6499999999999995"/>
  </r>
  <r>
    <x v="0"/>
    <n v="5"/>
  </r>
  <r>
    <x v="0"/>
    <n v="15.299999999999999"/>
  </r>
  <r>
    <x v="0"/>
    <n v="15.299999999999999"/>
  </r>
  <r>
    <x v="0"/>
    <n v="15"/>
  </r>
  <r>
    <x v="0"/>
    <n v="7.5"/>
  </r>
  <r>
    <x v="0"/>
    <n v="7.5"/>
  </r>
  <r>
    <x v="0"/>
    <n v="8.25"/>
  </r>
  <r>
    <x v="0"/>
    <n v="10.95"/>
  </r>
  <r>
    <x v="0"/>
    <n v="2.5499999999999998"/>
  </r>
  <r>
    <x v="18"/>
    <n v="7.95"/>
  </r>
  <r>
    <x v="18"/>
    <n v="12.75"/>
  </r>
  <r>
    <x v="18"/>
    <n v="9.9499999999999993"/>
  </r>
  <r>
    <x v="18"/>
    <n v="7.95"/>
  </r>
  <r>
    <x v="18"/>
    <n v="7.95"/>
  </r>
  <r>
    <x v="18"/>
    <n v="11.8"/>
  </r>
  <r>
    <x v="18"/>
    <n v="14.75"/>
  </r>
  <r>
    <x v="18"/>
    <n v="4.25"/>
  </r>
  <r>
    <x v="18"/>
    <n v="38.25"/>
  </r>
  <r>
    <x v="18"/>
    <n v="9.9499999999999993"/>
  </r>
  <r>
    <x v="18"/>
    <n v="23.6"/>
  </r>
  <r>
    <x v="18"/>
    <n v="5.9"/>
  </r>
  <r>
    <x v="0"/>
    <n v="2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2.5"/>
  </r>
  <r>
    <x v="0"/>
    <n v="25"/>
  </r>
  <r>
    <x v="0"/>
    <n v="12.5"/>
  </r>
  <r>
    <x v="0"/>
    <n v="12.75"/>
  </r>
  <r>
    <x v="0"/>
    <n v="5.9"/>
  </r>
  <r>
    <x v="0"/>
    <n v="5.0999999999999996"/>
  </r>
  <r>
    <x v="0"/>
    <n v="5.9"/>
  </r>
  <r>
    <x v="0"/>
    <n v="-1.25"/>
  </r>
  <r>
    <x v="0"/>
    <n v="-2.5499999999999998"/>
  </r>
  <r>
    <x v="0"/>
    <n v="-7.5"/>
  </r>
  <r>
    <x v="0"/>
    <n v="-1.65"/>
  </r>
  <r>
    <x v="0"/>
    <n v="10.199999999999999"/>
  </r>
  <r>
    <x v="0"/>
    <n v="20.399999999999999"/>
  </r>
  <r>
    <x v="0"/>
    <n v="23.8"/>
  </r>
  <r>
    <x v="0"/>
    <n v="19.799999999999997"/>
  </r>
  <r>
    <x v="0"/>
    <n v="19.799999999999997"/>
  </r>
  <r>
    <x v="0"/>
    <n v="9.8999999999999986"/>
  </r>
  <r>
    <x v="0"/>
    <n v="9.8999999999999986"/>
  </r>
  <r>
    <x v="0"/>
    <n v="19.799999999999997"/>
  </r>
  <r>
    <x v="0"/>
    <n v="14.850000000000001"/>
  </r>
  <r>
    <x v="0"/>
    <n v="10.08"/>
  </r>
  <r>
    <x v="0"/>
    <n v="24.96"/>
  </r>
  <r>
    <x v="0"/>
    <n v="19.799999999999997"/>
  </r>
  <r>
    <x v="0"/>
    <n v="19.799999999999997"/>
  </r>
  <r>
    <x v="0"/>
    <n v="17.399999999999999"/>
  </r>
  <r>
    <x v="0"/>
    <n v="38.25"/>
  </r>
  <r>
    <x v="0"/>
    <n v="10.199999999999999"/>
  </r>
  <r>
    <x v="0"/>
    <n v="69"/>
  </r>
  <r>
    <x v="0"/>
    <n v="11.7"/>
  </r>
  <r>
    <x v="0"/>
    <n v="13.6"/>
  </r>
  <r>
    <x v="0"/>
    <n v="13.6"/>
  </r>
  <r>
    <x v="0"/>
    <n v="15"/>
  </r>
  <r>
    <x v="0"/>
    <n v="30"/>
  </r>
  <r>
    <x v="0"/>
    <n v="13.6"/>
  </r>
  <r>
    <x v="0"/>
    <n v="10.199999999999999"/>
  </r>
  <r>
    <x v="0"/>
    <n v="19.799999999999997"/>
  </r>
  <r>
    <x v="0"/>
    <n v="35.76"/>
  </r>
  <r>
    <x v="0"/>
    <n v="35.76"/>
  </r>
  <r>
    <x v="0"/>
    <n v="20.399999999999999"/>
  </r>
  <r>
    <x v="0"/>
    <n v="20.399999999999999"/>
  </r>
  <r>
    <x v="0"/>
    <n v="15.600000000000001"/>
  </r>
  <r>
    <x v="0"/>
    <n v="15"/>
  </r>
  <r>
    <x v="0"/>
    <n v="10.199999999999999"/>
  </r>
  <r>
    <x v="0"/>
    <n v="15"/>
  </r>
  <r>
    <x v="0"/>
    <n v="17.700000000000003"/>
  </r>
  <r>
    <x v="0"/>
    <n v="88.5"/>
  </r>
  <r>
    <x v="0"/>
    <n v="19.799999999999997"/>
  </r>
  <r>
    <x v="0"/>
    <n v="10.199999999999999"/>
  </r>
  <r>
    <x v="0"/>
    <n v="17.399999999999999"/>
  </r>
  <r>
    <x v="0"/>
    <n v="11.7"/>
  </r>
  <r>
    <x v="0"/>
    <n v="10.5"/>
  </r>
  <r>
    <x v="0"/>
    <n v="9.9499999999999993"/>
  </r>
  <r>
    <x v="0"/>
    <n v="5.9"/>
  </r>
  <r>
    <x v="0"/>
    <n v="8.25"/>
  </r>
  <r>
    <x v="0"/>
    <n v="6.6"/>
  </r>
  <r>
    <x v="0"/>
    <n v="6.75"/>
  </r>
  <r>
    <x v="0"/>
    <n v="3.75"/>
  </r>
  <r>
    <x v="0"/>
    <n v="3.9000000000000004"/>
  </r>
  <r>
    <x v="0"/>
    <n v="8.25"/>
  </r>
  <r>
    <x v="0"/>
    <n v="4.2"/>
  </r>
  <r>
    <x v="0"/>
    <n v="5.8"/>
  </r>
  <r>
    <x v="0"/>
    <n v="9.9499999999999993"/>
  </r>
  <r>
    <x v="0"/>
    <n v="11.9"/>
  </r>
  <r>
    <x v="0"/>
    <n v="4.95"/>
  </r>
  <r>
    <x v="0"/>
    <n v="5.8"/>
  </r>
  <r>
    <x v="0"/>
    <n v="5.8"/>
  </r>
  <r>
    <x v="0"/>
    <n v="5.8"/>
  </r>
  <r>
    <x v="0"/>
    <n v="2.95"/>
  </r>
  <r>
    <x v="0"/>
    <n v="2.5"/>
  </r>
  <r>
    <x v="0"/>
    <n v="2.5"/>
  </r>
  <r>
    <x v="0"/>
    <n v="2.5"/>
  </r>
  <r>
    <x v="0"/>
    <n v="2.5"/>
  </r>
  <r>
    <x v="0"/>
    <n v="4.95"/>
  </r>
  <r>
    <x v="0"/>
    <n v="5.95"/>
  </r>
  <r>
    <x v="0"/>
    <n v="4.2"/>
  </r>
  <r>
    <x v="0"/>
    <n v="5.45"/>
  </r>
  <r>
    <x v="0"/>
    <n v="0.85"/>
  </r>
  <r>
    <x v="0"/>
    <n v="6.76"/>
  </r>
  <r>
    <x v="0"/>
    <n v="7.5"/>
  </r>
  <r>
    <x v="0"/>
    <n v="1.25"/>
  </r>
  <r>
    <x v="0"/>
    <n v="2.95"/>
  </r>
  <r>
    <x v="0"/>
    <n v="2.5"/>
  </r>
  <r>
    <x v="0"/>
    <n v="2.5"/>
  </r>
  <r>
    <x v="0"/>
    <n v="9.9"/>
  </r>
  <r>
    <x v="0"/>
    <n v="3.75"/>
  </r>
  <r>
    <x v="0"/>
    <n v="1.45"/>
  </r>
  <r>
    <x v="0"/>
    <n v="5.9"/>
  </r>
  <r>
    <x v="0"/>
    <n v="11.9"/>
  </r>
  <r>
    <x v="0"/>
    <n v="-2.5"/>
  </r>
  <r>
    <x v="0"/>
    <n v="-1.25"/>
  </r>
  <r>
    <x v="2"/>
    <n v="15"/>
  </r>
  <r>
    <x v="2"/>
    <n v="25.5"/>
  </r>
  <r>
    <x v="2"/>
    <n v="16.350000000000001"/>
  </r>
  <r>
    <x v="2"/>
    <n v="19.8"/>
  </r>
  <r>
    <x v="2"/>
    <n v="17.700000000000003"/>
  </r>
  <r>
    <x v="2"/>
    <n v="29.700000000000003"/>
  </r>
  <r>
    <x v="0"/>
    <n v="6.58"/>
  </r>
  <r>
    <x v="0"/>
    <n v="2.92"/>
  </r>
  <r>
    <x v="0"/>
    <n v="2.5"/>
  </r>
  <r>
    <x v="0"/>
    <n v="10.79"/>
  </r>
  <r>
    <x v="0"/>
    <n v="2.46"/>
  </r>
  <r>
    <x v="0"/>
    <n v="13.04"/>
  </r>
  <r>
    <x v="0"/>
    <n v="12.39"/>
  </r>
  <r>
    <x v="0"/>
    <n v="24.96"/>
  </r>
  <r>
    <x v="0"/>
    <n v="2.46"/>
  </r>
  <r>
    <x v="0"/>
    <n v="4.96"/>
  </r>
  <r>
    <x v="0"/>
    <n v="0.83"/>
  </r>
  <r>
    <x v="0"/>
    <n v="14.13"/>
  </r>
  <r>
    <x v="0"/>
    <n v="4.96"/>
  </r>
  <r>
    <x v="0"/>
    <n v="17.22"/>
  </r>
  <r>
    <x v="0"/>
    <n v="9.9600000000000009"/>
  </r>
  <r>
    <x v="0"/>
    <n v="3.29"/>
  </r>
  <r>
    <x v="0"/>
    <n v="11.63"/>
  </r>
  <r>
    <x v="0"/>
    <n v="4.13"/>
  </r>
  <r>
    <x v="0"/>
    <n v="2.46"/>
  </r>
  <r>
    <x v="0"/>
    <n v="1.63"/>
  </r>
  <r>
    <x v="0"/>
    <n v="1.66"/>
  </r>
  <r>
    <x v="0"/>
    <n v="29.759999999999998"/>
  </r>
  <r>
    <x v="0"/>
    <n v="7.46"/>
  </r>
  <r>
    <x v="0"/>
    <n v="3.29"/>
  </r>
  <r>
    <x v="0"/>
    <n v="11.58"/>
  </r>
  <r>
    <x v="0"/>
    <n v="34.74"/>
  </r>
  <r>
    <x v="0"/>
    <n v="5.79"/>
  </r>
  <r>
    <x v="0"/>
    <n v="7.46"/>
  </r>
  <r>
    <x v="0"/>
    <n v="7.46"/>
  </r>
  <r>
    <x v="0"/>
    <n v="1.63"/>
  </r>
  <r>
    <x v="0"/>
    <n v="0.83"/>
  </r>
  <r>
    <x v="0"/>
    <n v="0.83"/>
  </r>
  <r>
    <x v="0"/>
    <n v="6.32"/>
  </r>
  <r>
    <x v="0"/>
    <n v="9.84"/>
  </r>
  <r>
    <x v="0"/>
    <n v="3.26"/>
  </r>
  <r>
    <x v="0"/>
    <n v="4.13"/>
  </r>
  <r>
    <x v="0"/>
    <n v="16.299999999999997"/>
  </r>
  <r>
    <x v="0"/>
    <n v="5.79"/>
  </r>
  <r>
    <x v="0"/>
    <n v="4.92"/>
  </r>
  <r>
    <x v="0"/>
    <n v="3.29"/>
  </r>
  <r>
    <x v="0"/>
    <n v="4.13"/>
  </r>
  <r>
    <x v="0"/>
    <n v="4.13"/>
  </r>
  <r>
    <x v="0"/>
    <n v="2.46"/>
  </r>
  <r>
    <x v="0"/>
    <n v="2.46"/>
  </r>
  <r>
    <x v="0"/>
    <n v="2.46"/>
  </r>
  <r>
    <x v="0"/>
    <n v="1.25"/>
  </r>
  <r>
    <x v="0"/>
    <n v="11.63"/>
  </r>
  <r>
    <x v="0"/>
    <n v="2.46"/>
  </r>
  <r>
    <x v="0"/>
    <n v="28.95"/>
  </r>
  <r>
    <x v="0"/>
    <n v="3.29"/>
  </r>
  <r>
    <x v="0"/>
    <n v="20.79"/>
  </r>
  <r>
    <x v="0"/>
    <n v="2.46"/>
  </r>
  <r>
    <x v="0"/>
    <n v="7.46"/>
  </r>
  <r>
    <x v="0"/>
    <n v="7.46"/>
  </r>
  <r>
    <x v="0"/>
    <n v="1.63"/>
  </r>
  <r>
    <x v="0"/>
    <n v="3.26"/>
  </r>
  <r>
    <x v="0"/>
    <n v="4.96"/>
  </r>
  <r>
    <x v="0"/>
    <n v="2.46"/>
  </r>
  <r>
    <x v="0"/>
    <n v="2.46"/>
  </r>
  <r>
    <x v="0"/>
    <n v="2.46"/>
  </r>
  <r>
    <x v="0"/>
    <n v="14.13"/>
  </r>
  <r>
    <x v="0"/>
    <n v="21.58"/>
  </r>
  <r>
    <x v="0"/>
    <n v="16.579999999999998"/>
  </r>
  <r>
    <x v="0"/>
    <n v="7.46"/>
  </r>
  <r>
    <x v="0"/>
    <n v="3.29"/>
  </r>
  <r>
    <x v="0"/>
    <n v="34.44"/>
  </r>
  <r>
    <x v="0"/>
    <n v="12.3"/>
  </r>
  <r>
    <x v="0"/>
    <n v="19.96"/>
  </r>
  <r>
    <x v="0"/>
    <n v="15.79"/>
  </r>
  <r>
    <x v="0"/>
    <n v="33.29"/>
  </r>
  <r>
    <x v="0"/>
    <n v="1.66"/>
  </r>
  <r>
    <x v="0"/>
    <n v="4.96"/>
  </r>
  <r>
    <x v="0"/>
    <n v="4.13"/>
  </r>
  <r>
    <x v="0"/>
    <n v="4.96"/>
  </r>
  <r>
    <x v="0"/>
    <n v="4.13"/>
  </r>
  <r>
    <x v="0"/>
    <n v="4.13"/>
  </r>
  <r>
    <x v="0"/>
    <n v="11.58"/>
  </r>
  <r>
    <x v="0"/>
    <n v="3.28"/>
  </r>
  <r>
    <x v="0"/>
    <n v="1.63"/>
  </r>
  <r>
    <x v="0"/>
    <n v="3.29"/>
  </r>
  <r>
    <x v="0"/>
    <n v="21.58"/>
  </r>
  <r>
    <x v="0"/>
    <n v="14.13"/>
  </r>
  <r>
    <x v="0"/>
    <n v="3.29"/>
  </r>
  <r>
    <x v="0"/>
    <n v="4.9499999999999993"/>
  </r>
  <r>
    <x v="0"/>
    <n v="0.83"/>
  </r>
  <r>
    <x v="0"/>
    <n v="0.83"/>
  </r>
  <r>
    <x v="0"/>
    <n v="8.2899999999999991"/>
  </r>
  <r>
    <x v="0"/>
    <n v="4.13"/>
  </r>
  <r>
    <x v="0"/>
    <n v="39.92"/>
  </r>
  <r>
    <x v="0"/>
    <n v="1.63"/>
  </r>
  <r>
    <x v="0"/>
    <n v="3.26"/>
  </r>
  <r>
    <x v="0"/>
    <n v="2.46"/>
  </r>
  <r>
    <x v="0"/>
    <n v="6.58"/>
  </r>
  <r>
    <x v="0"/>
    <n v="56.58"/>
  </r>
  <r>
    <x v="0"/>
    <n v="2.08"/>
  </r>
  <r>
    <x v="0"/>
    <n v="9.84"/>
  </r>
  <r>
    <x v="0"/>
    <n v="1.25"/>
  </r>
  <r>
    <x v="0"/>
    <n v="4.13"/>
  </r>
  <r>
    <x v="0"/>
    <n v="1.63"/>
  </r>
  <r>
    <x v="0"/>
    <n v="4.13"/>
  </r>
  <r>
    <x v="0"/>
    <n v="2.46"/>
  </r>
  <r>
    <x v="0"/>
    <n v="5.79"/>
  </r>
  <r>
    <x v="0"/>
    <n v="2.46"/>
  </r>
  <r>
    <x v="0"/>
    <n v="1.66"/>
  </r>
  <r>
    <x v="0"/>
    <n v="2.4899999999999998"/>
  </r>
  <r>
    <x v="0"/>
    <n v="1.66"/>
  </r>
  <r>
    <x v="0"/>
    <n v="4.1499999999999995"/>
  </r>
  <r>
    <x v="0"/>
    <n v="20.65"/>
  </r>
  <r>
    <x v="0"/>
    <n v="5.79"/>
  </r>
  <r>
    <x v="0"/>
    <n v="1.66"/>
  </r>
  <r>
    <x v="0"/>
    <n v="12.48"/>
  </r>
  <r>
    <x v="0"/>
    <n v="2.46"/>
  </r>
  <r>
    <x v="0"/>
    <n v="20.75"/>
  </r>
  <r>
    <x v="0"/>
    <n v="0.83"/>
  </r>
  <r>
    <x v="0"/>
    <n v="0.83"/>
  </r>
  <r>
    <x v="0"/>
    <n v="0.83"/>
  </r>
  <r>
    <x v="0"/>
    <n v="0.83"/>
  </r>
  <r>
    <x v="0"/>
    <n v="0.83"/>
  </r>
  <r>
    <x v="0"/>
    <n v="3.29"/>
  </r>
  <r>
    <x v="0"/>
    <n v="9.870000000000001"/>
  </r>
  <r>
    <x v="0"/>
    <n v="218.26"/>
  </r>
  <r>
    <x v="0"/>
    <n v="0.42"/>
  </r>
  <r>
    <x v="0"/>
    <n v="2.46"/>
  </r>
  <r>
    <x v="0"/>
    <n v="8.1499999999999986"/>
  </r>
  <r>
    <x v="0"/>
    <n v="5.79"/>
  </r>
  <r>
    <x v="0"/>
    <n v="1.68"/>
  </r>
  <r>
    <x v="0"/>
    <n v="14.13"/>
  </r>
  <r>
    <x v="0"/>
    <n v="1.63"/>
  </r>
  <r>
    <x v="0"/>
    <n v="4.13"/>
  </r>
  <r>
    <x v="0"/>
    <n v="2.46"/>
  </r>
  <r>
    <x v="0"/>
    <n v="4.92"/>
  </r>
  <r>
    <x v="0"/>
    <n v="16.45"/>
  </r>
  <r>
    <x v="0"/>
    <n v="4.92"/>
  </r>
  <r>
    <x v="0"/>
    <n v="12.5"/>
  </r>
  <r>
    <x v="0"/>
    <n v="4.92"/>
  </r>
  <r>
    <x v="0"/>
    <n v="2.46"/>
  </r>
  <r>
    <x v="0"/>
    <n v="1.63"/>
  </r>
  <r>
    <x v="0"/>
    <n v="3.26"/>
  </r>
  <r>
    <x v="0"/>
    <n v="4.8899999999999997"/>
  </r>
  <r>
    <x v="0"/>
    <n v="4.13"/>
  </r>
  <r>
    <x v="0"/>
    <n v="9.92"/>
  </r>
  <r>
    <x v="0"/>
    <n v="8.26"/>
  </r>
  <r>
    <x v="0"/>
    <n v="3.29"/>
  </r>
  <r>
    <x v="0"/>
    <n v="2.95"/>
  </r>
  <r>
    <x v="0"/>
    <n v="13.049999999999999"/>
  </r>
  <r>
    <x v="0"/>
    <n v="11.25"/>
  </r>
  <r>
    <x v="0"/>
    <n v="11.9"/>
  </r>
  <r>
    <x v="0"/>
    <n v="7.6499999999999995"/>
  </r>
  <r>
    <x v="0"/>
    <n v="25.200000000000003"/>
  </r>
  <r>
    <x v="0"/>
    <n v="5.9"/>
  </r>
  <r>
    <x v="0"/>
    <n v="17"/>
  </r>
  <r>
    <x v="0"/>
    <n v="11.8"/>
  </r>
  <r>
    <x v="0"/>
    <n v="7.95"/>
  </r>
  <r>
    <x v="0"/>
    <n v="7.65"/>
  </r>
  <r>
    <x v="0"/>
    <n v="19.799999999999997"/>
  </r>
  <r>
    <x v="0"/>
    <n v="15"/>
  </r>
  <r>
    <x v="0"/>
    <n v="15"/>
  </r>
  <r>
    <x v="0"/>
    <n v="10.5"/>
  </r>
  <r>
    <x v="0"/>
    <n v="30"/>
  </r>
  <r>
    <x v="0"/>
    <n v="17.700000000000003"/>
  </r>
  <r>
    <x v="0"/>
    <n v="35.400000000000006"/>
  </r>
  <r>
    <x v="0"/>
    <n v="15.9"/>
  </r>
  <r>
    <x v="0"/>
    <n v="23.8"/>
  </r>
  <r>
    <x v="0"/>
    <n v="20.28"/>
  </r>
  <r>
    <x v="0"/>
    <n v="25.200000000000003"/>
  </r>
  <r>
    <x v="0"/>
    <n v="16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39"/>
  </r>
  <r>
    <x v="0"/>
    <n v="13.200000000000001"/>
  </r>
  <r>
    <x v="0"/>
    <n v="5.04"/>
  </r>
  <r>
    <x v="0"/>
    <n v="-25.5"/>
  </r>
  <r>
    <x v="0"/>
    <n v="-34"/>
  </r>
  <r>
    <x v="0"/>
    <n v="4.95"/>
  </r>
  <r>
    <x v="0"/>
    <n v="4.95"/>
  </r>
  <r>
    <x v="0"/>
    <n v="7.9"/>
  </r>
  <r>
    <x v="0"/>
    <n v="7.5"/>
  </r>
  <r>
    <x v="0"/>
    <n v="5"/>
  </r>
  <r>
    <x v="0"/>
    <n v="5.9"/>
  </r>
  <r>
    <x v="0"/>
    <n v="2.2000000000000002"/>
  </r>
  <r>
    <x v="0"/>
    <n v="6.6"/>
  </r>
  <r>
    <x v="0"/>
    <n v="17.25"/>
  </r>
  <r>
    <x v="0"/>
    <n v="8.8500000000000014"/>
  </r>
  <r>
    <x v="0"/>
    <n v="9.9"/>
  </r>
  <r>
    <x v="0"/>
    <n v="3.25"/>
  </r>
  <r>
    <x v="0"/>
    <n v="7.9"/>
  </r>
  <r>
    <x v="0"/>
    <n v="4.2"/>
  </r>
  <r>
    <x v="0"/>
    <n v="3.3"/>
  </r>
  <r>
    <x v="0"/>
    <n v="2.5"/>
  </r>
  <r>
    <x v="0"/>
    <n v="15"/>
  </r>
  <r>
    <x v="0"/>
    <n v="2.95"/>
  </r>
  <r>
    <x v="0"/>
    <n v="3.3"/>
  </r>
  <r>
    <x v="0"/>
    <n v="9.9"/>
  </r>
  <r>
    <x v="0"/>
    <n v="8.25"/>
  </r>
  <r>
    <x v="0"/>
    <n v="8.25"/>
  </r>
  <r>
    <x v="0"/>
    <n v="8.25"/>
  </r>
  <r>
    <x v="0"/>
    <n v="8.25"/>
  </r>
  <r>
    <x v="0"/>
    <n v="8.8500000000000014"/>
  </r>
  <r>
    <x v="0"/>
    <n v="15.9"/>
  </r>
  <r>
    <x v="0"/>
    <n v="5.96"/>
  </r>
  <r>
    <x v="0"/>
    <n v="8.8500000000000014"/>
  </r>
  <r>
    <x v="0"/>
    <n v="13.5"/>
  </r>
  <r>
    <x v="18"/>
    <n v="15.9"/>
  </r>
  <r>
    <x v="18"/>
    <n v="7.8000000000000007"/>
  </r>
  <r>
    <x v="18"/>
    <n v="15"/>
  </r>
  <r>
    <x v="18"/>
    <n v="17.850000000000001"/>
  </r>
  <r>
    <x v="18"/>
    <n v="17.850000000000001"/>
  </r>
  <r>
    <x v="18"/>
    <n v="17.850000000000001"/>
  </r>
  <r>
    <x v="18"/>
    <n v="7.8000000000000007"/>
  </r>
  <r>
    <x v="18"/>
    <n v="7.8000000000000007"/>
  </r>
  <r>
    <x v="18"/>
    <n v="7.8000000000000007"/>
  </r>
  <r>
    <x v="18"/>
    <n v="10.5"/>
  </r>
  <r>
    <x v="18"/>
    <n v="10.5"/>
  </r>
  <r>
    <x v="18"/>
    <n v="19.5"/>
  </r>
  <r>
    <x v="18"/>
    <n v="290"/>
  </r>
  <r>
    <x v="18"/>
    <n v="15.8"/>
  </r>
  <r>
    <x v="18"/>
    <n v="14.850000000000001"/>
  </r>
  <r>
    <x v="18"/>
    <n v="14.850000000000001"/>
  </r>
  <r>
    <x v="18"/>
    <n v="19.5"/>
  </r>
  <r>
    <x v="18"/>
    <n v="19.799999999999997"/>
  </r>
  <r>
    <x v="18"/>
    <n v="19.799999999999997"/>
  </r>
  <r>
    <x v="18"/>
    <n v="16.5"/>
  </r>
  <r>
    <x v="18"/>
    <n v="15"/>
  </r>
  <r>
    <x v="18"/>
    <n v="23.4"/>
  </r>
  <r>
    <x v="18"/>
    <n v="6.9599999999999991"/>
  </r>
  <r>
    <x v="18"/>
    <n v="15.9"/>
  </r>
  <r>
    <x v="18"/>
    <n v="25.5"/>
  </r>
  <r>
    <x v="18"/>
    <n v="17.399999999999999"/>
  </r>
  <r>
    <x v="18"/>
    <n v="17.700000000000003"/>
  </r>
  <r>
    <x v="18"/>
    <n v="39.799999999999997"/>
  </r>
  <r>
    <x v="18"/>
    <n v="34"/>
  </r>
  <r>
    <x v="18"/>
    <n v="9.8999999999999986"/>
  </r>
  <r>
    <x v="18"/>
    <n v="9.8999999999999986"/>
  </r>
  <r>
    <x v="18"/>
    <n v="17.700000000000003"/>
  </r>
  <r>
    <x v="18"/>
    <n v="7.8000000000000007"/>
  </r>
  <r>
    <x v="18"/>
    <n v="15"/>
  </r>
  <r>
    <x v="18"/>
    <n v="14.95"/>
  </r>
  <r>
    <x v="18"/>
    <n v="14.850000000000001"/>
  </r>
  <r>
    <x v="18"/>
    <n v="29.9"/>
  </r>
  <r>
    <x v="18"/>
    <n v="15.9"/>
  </r>
  <r>
    <x v="18"/>
    <n v="15.9"/>
  </r>
  <r>
    <x v="18"/>
    <n v="17"/>
  </r>
  <r>
    <x v="18"/>
    <n v="12.7"/>
  </r>
  <r>
    <x v="18"/>
    <n v="17"/>
  </r>
  <r>
    <x v="18"/>
    <n v="19.5"/>
  </r>
  <r>
    <x v="18"/>
    <n v="29.9"/>
  </r>
  <r>
    <x v="18"/>
    <n v="14.850000000000001"/>
  </r>
  <r>
    <x v="18"/>
    <n v="17"/>
  </r>
  <r>
    <x v="18"/>
    <n v="10.199999999999999"/>
  </r>
  <r>
    <x v="18"/>
    <n v="14.850000000000001"/>
  </r>
  <r>
    <x v="18"/>
    <n v="17"/>
  </r>
  <r>
    <x v="18"/>
    <n v="17"/>
  </r>
  <r>
    <x v="18"/>
    <n v="33.9"/>
  </r>
  <r>
    <x v="18"/>
    <n v="33.9"/>
  </r>
  <r>
    <x v="18"/>
    <n v="33.9"/>
  </r>
  <r>
    <x v="18"/>
    <n v="14.850000000000001"/>
  </r>
  <r>
    <x v="18"/>
    <n v="19.5"/>
  </r>
  <r>
    <x v="18"/>
    <n v="15.299999999999999"/>
  </r>
  <r>
    <x v="18"/>
    <n v="17"/>
  </r>
  <r>
    <x v="18"/>
    <n v="17"/>
  </r>
  <r>
    <x v="18"/>
    <n v="17"/>
  </r>
  <r>
    <x v="18"/>
    <n v="17"/>
  </r>
  <r>
    <x v="18"/>
    <n v="9.9499999999999993"/>
  </r>
  <r>
    <x v="18"/>
    <n v="19.899999999999999"/>
  </r>
  <r>
    <x v="18"/>
    <n v="23.8"/>
  </r>
  <r>
    <x v="18"/>
    <n v="14.850000000000001"/>
  </r>
  <r>
    <x v="18"/>
    <n v="17"/>
  </r>
  <r>
    <x v="18"/>
    <n v="17.700000000000003"/>
  </r>
  <r>
    <x v="18"/>
    <n v="10.199999999999999"/>
  </r>
  <r>
    <x v="18"/>
    <n v="10.199999999999999"/>
  </r>
  <r>
    <x v="18"/>
    <n v="17.700000000000003"/>
  </r>
  <r>
    <x v="18"/>
    <n v="17.700000000000003"/>
  </r>
  <r>
    <x v="18"/>
    <n v="15"/>
  </r>
  <r>
    <x v="18"/>
    <n v="23.25"/>
  </r>
  <r>
    <x v="18"/>
    <n v="17"/>
  </r>
  <r>
    <x v="18"/>
    <n v="11.9"/>
  </r>
  <r>
    <x v="18"/>
    <n v="11.9"/>
  </r>
  <r>
    <x v="18"/>
    <n v="8.9499999999999993"/>
  </r>
  <r>
    <x v="18"/>
    <n v="8.9499999999999993"/>
  </r>
  <r>
    <x v="18"/>
    <n v="11.9"/>
  </r>
  <r>
    <x v="18"/>
    <n v="125"/>
  </r>
  <r>
    <x v="18"/>
    <n v="125"/>
  </r>
  <r>
    <x v="0"/>
    <n v="3.3"/>
  </r>
  <r>
    <x v="0"/>
    <n v="5.04"/>
  </r>
  <r>
    <x v="0"/>
    <n v="5.04"/>
  </r>
  <r>
    <x v="0"/>
    <n v="1.7"/>
  </r>
  <r>
    <x v="0"/>
    <n v="5.0999999999999996"/>
  </r>
  <r>
    <x v="0"/>
    <n v="2.52"/>
  </r>
  <r>
    <x v="0"/>
    <n v="1.45"/>
  </r>
  <r>
    <x v="0"/>
    <n v="2.52"/>
  </r>
  <r>
    <x v="0"/>
    <n v="9.8999999999999986"/>
  </r>
  <r>
    <x v="0"/>
    <n v="5.0999999999999996"/>
  </r>
  <r>
    <x v="0"/>
    <n v="7.5"/>
  </r>
  <r>
    <x v="0"/>
    <n v="3.4"/>
  </r>
  <r>
    <x v="0"/>
    <n v="6.6"/>
  </r>
  <r>
    <x v="0"/>
    <n v="11.8"/>
  </r>
  <r>
    <x v="0"/>
    <n v="1.95"/>
  </r>
  <r>
    <x v="0"/>
    <n v="2.1"/>
  </r>
  <r>
    <x v="0"/>
    <n v="10.08"/>
  </r>
  <r>
    <x v="0"/>
    <n v="12.600000000000001"/>
  </r>
  <r>
    <x v="0"/>
    <n v="7.5"/>
  </r>
  <r>
    <x v="0"/>
    <n v="5.0999999999999996"/>
  </r>
  <r>
    <x v="0"/>
    <n v="5.0999999999999996"/>
  </r>
  <r>
    <x v="0"/>
    <n v="5.0999999999999996"/>
  </r>
  <r>
    <x v="0"/>
    <n v="3.4"/>
  </r>
  <r>
    <x v="0"/>
    <n v="3.4"/>
  </r>
  <r>
    <x v="0"/>
    <n v="5.9"/>
  </r>
  <r>
    <x v="0"/>
    <n v="5"/>
  </r>
  <r>
    <x v="0"/>
    <n v="6.6"/>
  </r>
  <r>
    <x v="0"/>
    <n v="2.1"/>
  </r>
  <r>
    <x v="0"/>
    <n v="7.5"/>
  </r>
  <r>
    <x v="0"/>
    <n v="1.45"/>
  </r>
  <r>
    <x v="0"/>
    <n v="1.45"/>
  </r>
  <r>
    <x v="0"/>
    <n v="1.45"/>
  </r>
  <r>
    <x v="0"/>
    <n v="1.45"/>
  </r>
  <r>
    <x v="0"/>
    <n v="2.1"/>
  </r>
  <r>
    <x v="0"/>
    <n v="2.5499999999999998"/>
  </r>
  <r>
    <x v="0"/>
    <n v="2.1"/>
  </r>
  <r>
    <x v="0"/>
    <n v="2.95"/>
  </r>
  <r>
    <x v="0"/>
    <n v="2.08"/>
  </r>
  <r>
    <x v="0"/>
    <n v="2.95"/>
  </r>
  <r>
    <x v="0"/>
    <n v="2.95"/>
  </r>
  <r>
    <x v="0"/>
    <n v="2.1"/>
  </r>
  <r>
    <x v="0"/>
    <n v="2.1"/>
  </r>
  <r>
    <x v="0"/>
    <n v="2.1"/>
  </r>
  <r>
    <x v="0"/>
    <n v="4.2"/>
  </r>
  <r>
    <x v="0"/>
    <n v="4.25"/>
  </r>
  <r>
    <x v="0"/>
    <n v="8.5"/>
  </r>
  <r>
    <x v="0"/>
    <n v="7.5"/>
  </r>
  <r>
    <x v="0"/>
    <n v="7.5"/>
  </r>
  <r>
    <x v="0"/>
    <n v="4.25"/>
  </r>
  <r>
    <x v="0"/>
    <n v="23.6"/>
  </r>
  <r>
    <x v="0"/>
    <n v="3.75"/>
  </r>
  <r>
    <x v="0"/>
    <n v="2.5"/>
  </r>
  <r>
    <x v="0"/>
    <n v="8.4"/>
  </r>
  <r>
    <x v="0"/>
    <n v="3.75"/>
  </r>
  <r>
    <x v="0"/>
    <n v="3.75"/>
  </r>
  <r>
    <x v="0"/>
    <n v="3.75"/>
  </r>
  <r>
    <x v="0"/>
    <n v="3.75"/>
  </r>
  <r>
    <x v="0"/>
    <n v="6.3000000000000007"/>
  </r>
  <r>
    <x v="0"/>
    <n v="6.3000000000000007"/>
  </r>
  <r>
    <x v="0"/>
    <n v="6.3000000000000007"/>
  </r>
  <r>
    <x v="0"/>
    <n v="11.9"/>
  </r>
  <r>
    <x v="0"/>
    <n v="6.6"/>
  </r>
  <r>
    <x v="0"/>
    <n v="4.9499999999999993"/>
  </r>
  <r>
    <x v="0"/>
    <n v="11.9"/>
  </r>
  <r>
    <x v="0"/>
    <n v="7.5"/>
  </r>
  <r>
    <x v="0"/>
    <n v="7.5"/>
  </r>
  <r>
    <x v="0"/>
    <n v="3.75"/>
  </r>
  <r>
    <x v="0"/>
    <n v="3.75"/>
  </r>
  <r>
    <x v="0"/>
    <n v="4.25"/>
  </r>
  <r>
    <x v="0"/>
    <n v="4.25"/>
  </r>
  <r>
    <x v="0"/>
    <n v="3.75"/>
  </r>
  <r>
    <x v="0"/>
    <n v="3.75"/>
  </r>
  <r>
    <x v="0"/>
    <n v="3.3"/>
  </r>
  <r>
    <x v="0"/>
    <n v="3.3"/>
  </r>
  <r>
    <x v="0"/>
    <n v="1.65"/>
  </r>
  <r>
    <x v="0"/>
    <n v="4.25"/>
  </r>
  <r>
    <x v="0"/>
    <n v="4.25"/>
  </r>
  <r>
    <x v="0"/>
    <n v="4.25"/>
  </r>
  <r>
    <x v="0"/>
    <n v="4.25"/>
  </r>
  <r>
    <x v="0"/>
    <n v="4.25"/>
  </r>
  <r>
    <x v="0"/>
    <n v="5.0999999999999996"/>
  </r>
  <r>
    <x v="0"/>
    <n v="1.25"/>
  </r>
  <r>
    <x v="0"/>
    <n v="1.9"/>
  </r>
  <r>
    <x v="0"/>
    <n v="3.3"/>
  </r>
  <r>
    <x v="0"/>
    <n v="2.5"/>
  </r>
  <r>
    <x v="2"/>
    <n v="53.1"/>
  </r>
  <r>
    <x v="2"/>
    <n v="14.850000000000001"/>
  </r>
  <r>
    <x v="0"/>
    <n v="5.04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6.5"/>
  </r>
  <r>
    <x v="0"/>
    <n v="23.4"/>
  </r>
  <r>
    <x v="0"/>
    <n v="15"/>
  </r>
  <r>
    <x v="0"/>
    <n v="39"/>
  </r>
  <r>
    <x v="0"/>
    <n v="16.5"/>
  </r>
  <r>
    <x v="0"/>
    <n v="15"/>
  </r>
  <r>
    <x v="0"/>
    <n v="17.700000000000003"/>
  </r>
  <r>
    <x v="0"/>
    <n v="17.700000000000003"/>
  </r>
  <r>
    <x v="0"/>
    <n v="12.75"/>
  </r>
  <r>
    <x v="0"/>
    <n v="10.199999999999999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2"/>
    <n v="-14.850000000000001"/>
  </r>
  <r>
    <x v="2"/>
    <n v="-53.1"/>
  </r>
  <r>
    <x v="2"/>
    <n v="14.850000000000001"/>
  </r>
  <r>
    <x v="2"/>
    <n v="53.1"/>
  </r>
  <r>
    <x v="0"/>
    <n v="15"/>
  </r>
  <r>
    <x v="0"/>
    <n v="17.700000000000003"/>
  </r>
  <r>
    <x v="0"/>
    <n v="17.88"/>
  </r>
  <r>
    <x v="0"/>
    <n v="12.600000000000001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5"/>
  </r>
  <r>
    <x v="0"/>
    <n v="15"/>
  </r>
  <r>
    <x v="0"/>
    <n v="17.700000000000003"/>
  </r>
  <r>
    <x v="0"/>
    <n v="17.700000000000003"/>
  </r>
  <r>
    <x v="0"/>
    <n v="17.399999999999999"/>
  </r>
  <r>
    <x v="0"/>
    <n v="15"/>
  </r>
  <r>
    <x v="0"/>
    <n v="1164.24"/>
  </r>
  <r>
    <x v="0"/>
    <n v="3215.52"/>
  </r>
  <r>
    <x v="0"/>
    <n v="973.07999999999993"/>
  </r>
  <r>
    <x v="0"/>
    <n v="802.88"/>
  </r>
  <r>
    <x v="0"/>
    <n v="1164.24"/>
  </r>
  <r>
    <x v="0"/>
    <n v="3215.52"/>
  </r>
  <r>
    <x v="0"/>
    <n v="19.799999999999997"/>
  </r>
  <r>
    <x v="0"/>
    <n v="10.199999999999999"/>
  </r>
  <r>
    <x v="0"/>
    <n v="47.7"/>
  </r>
  <r>
    <x v="0"/>
    <n v="19.799999999999997"/>
  </r>
  <r>
    <x v="0"/>
    <n v="15"/>
  </r>
  <r>
    <x v="0"/>
    <n v="13.200000000000001"/>
  </r>
  <r>
    <x v="0"/>
    <n v="17.399999999999999"/>
  </r>
  <r>
    <x v="0"/>
    <n v="-152.64000000000001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11.8"/>
  </r>
  <r>
    <x v="0"/>
    <n v="10.75"/>
  </r>
  <r>
    <x v="0"/>
    <n v="15"/>
  </r>
  <r>
    <x v="0"/>
    <n v="9.9"/>
  </r>
  <r>
    <x v="0"/>
    <n v="30.599999999999998"/>
  </r>
  <r>
    <x v="0"/>
    <n v="30.599999999999998"/>
  </r>
  <r>
    <x v="0"/>
    <n v="12.75"/>
  </r>
  <r>
    <x v="0"/>
    <n v="3.4799999999999995"/>
  </r>
  <r>
    <x v="0"/>
    <n v="10.44"/>
  </r>
  <r>
    <x v="0"/>
    <n v="3.4799999999999995"/>
  </r>
  <r>
    <x v="0"/>
    <n v="3.3"/>
  </r>
  <r>
    <x v="0"/>
    <n v="11.25"/>
  </r>
  <r>
    <x v="0"/>
    <n v="17.399999999999999"/>
  </r>
  <r>
    <x v="0"/>
    <n v="8.5"/>
  </r>
  <r>
    <x v="0"/>
    <n v="3.95"/>
  </r>
  <r>
    <x v="0"/>
    <n v="3.95"/>
  </r>
  <r>
    <x v="0"/>
    <n v="5.04"/>
  </r>
  <r>
    <x v="0"/>
    <n v="5.04"/>
  </r>
  <r>
    <x v="0"/>
    <n v="2.5"/>
  </r>
  <r>
    <x v="0"/>
    <n v="5"/>
  </r>
  <r>
    <x v="0"/>
    <n v="9.9499999999999993"/>
  </r>
  <r>
    <x v="0"/>
    <n v="3.3"/>
  </r>
  <r>
    <x v="0"/>
    <n v="5.95"/>
  </r>
  <r>
    <x v="0"/>
    <n v="2.5"/>
  </r>
  <r>
    <x v="0"/>
    <n v="2.5"/>
  </r>
  <r>
    <x v="0"/>
    <n v="3.75"/>
  </r>
  <r>
    <x v="0"/>
    <n v="2.5"/>
  </r>
  <r>
    <x v="0"/>
    <n v="2.5"/>
  </r>
  <r>
    <x v="0"/>
    <n v="3.75"/>
  </r>
  <r>
    <x v="0"/>
    <n v="2.5"/>
  </r>
  <r>
    <x v="0"/>
    <n v="3.3"/>
  </r>
  <r>
    <x v="0"/>
    <n v="7.95"/>
  </r>
  <r>
    <x v="0"/>
    <n v="7.95"/>
  </r>
  <r>
    <x v="0"/>
    <n v="-7.95"/>
  </r>
  <r>
    <x v="0"/>
    <n v="0"/>
  </r>
  <r>
    <x v="3"/>
    <n v="51.839999999999996"/>
  </r>
  <r>
    <x v="3"/>
    <n v="25.919999999999998"/>
  </r>
  <r>
    <x v="3"/>
    <n v="122.39999999999999"/>
  </r>
  <r>
    <x v="3"/>
    <n v="122.39999999999999"/>
  </r>
  <r>
    <x v="3"/>
    <n v="305.28000000000003"/>
  </r>
  <r>
    <x v="3"/>
    <n v="25.919999999999998"/>
  </r>
  <r>
    <x v="3"/>
    <n v="150"/>
  </r>
  <r>
    <x v="3"/>
    <n v="50.4"/>
  </r>
  <r>
    <x v="3"/>
    <n v="25.919999999999998"/>
  </r>
  <r>
    <x v="3"/>
    <n v="30"/>
  </r>
  <r>
    <x v="3"/>
    <n v="105.6"/>
  </r>
  <r>
    <x v="3"/>
    <n v="92.5"/>
  </r>
  <r>
    <x v="3"/>
    <n v="105.6"/>
  </r>
  <r>
    <x v="3"/>
    <n v="92.5"/>
  </r>
  <r>
    <x v="3"/>
    <n v="-45"/>
  </r>
  <r>
    <x v="0"/>
    <n v="79.900000000000006"/>
  </r>
  <r>
    <x v="0"/>
    <n v="10.5"/>
  </r>
  <r>
    <x v="0"/>
    <n v="6.75"/>
  </r>
  <r>
    <x v="0"/>
    <n v="1.69"/>
  </r>
  <r>
    <x v="0"/>
    <n v="1.7399999999999998"/>
  </r>
  <r>
    <x v="0"/>
    <n v="1.68"/>
  </r>
  <r>
    <x v="0"/>
    <n v="1.95"/>
  </r>
  <r>
    <x v="0"/>
    <n v="1.7"/>
  </r>
  <r>
    <x v="0"/>
    <n v="2.5499999999999998"/>
  </r>
  <r>
    <x v="0"/>
    <n v="2.5"/>
  </r>
  <r>
    <x v="0"/>
    <n v="1.25"/>
  </r>
  <r>
    <x v="0"/>
    <n v="1.25"/>
  </r>
  <r>
    <x v="0"/>
    <n v="5.0999999999999996"/>
  </r>
  <r>
    <x v="0"/>
    <n v="9.9499999999999993"/>
  </r>
  <r>
    <x v="0"/>
    <n v="2.95"/>
  </r>
  <r>
    <x v="0"/>
    <n v="1.7"/>
  </r>
  <r>
    <x v="0"/>
    <n v="9.9"/>
  </r>
  <r>
    <x v="0"/>
    <n v="2.95"/>
  </r>
  <r>
    <x v="0"/>
    <n v="4.25"/>
  </r>
  <r>
    <x v="0"/>
    <n v="0"/>
  </r>
  <r>
    <x v="0"/>
    <n v="17.700000000000003"/>
  </r>
  <r>
    <x v="0"/>
    <n v="19.799999999999997"/>
  </r>
  <r>
    <x v="0"/>
    <n v="17.700000000000003"/>
  </r>
  <r>
    <x v="0"/>
    <n v="17.700000000000003"/>
  </r>
  <r>
    <x v="0"/>
    <n v="10.199999999999999"/>
  </r>
  <r>
    <x v="0"/>
    <n v="19.5"/>
  </r>
  <r>
    <x v="0"/>
    <n v="8.6999999999999993"/>
  </r>
  <r>
    <x v="0"/>
    <n v="35.700000000000003"/>
  </r>
  <r>
    <x v="0"/>
    <n v="17.899999999999999"/>
  </r>
  <r>
    <x v="0"/>
    <n v="15.9"/>
  </r>
  <r>
    <x v="0"/>
    <n v="19.799999999999997"/>
  </r>
  <r>
    <x v="0"/>
    <n v="20.399999999999999"/>
  </r>
  <r>
    <x v="0"/>
    <n v="12.75"/>
  </r>
  <r>
    <x v="0"/>
    <n v="39.799999999999997"/>
  </r>
  <r>
    <x v="0"/>
    <n v="16.5"/>
  </r>
  <r>
    <x v="0"/>
    <n v="16.5"/>
  </r>
  <r>
    <x v="0"/>
    <n v="122.39999999999999"/>
  </r>
  <r>
    <x v="0"/>
    <n v="5.04"/>
  </r>
  <r>
    <x v="0"/>
    <n v="126"/>
  </r>
  <r>
    <x v="0"/>
    <n v="68"/>
  </r>
  <r>
    <x v="0"/>
    <n v="61.44"/>
  </r>
  <r>
    <x v="0"/>
    <n v="51"/>
  </r>
  <r>
    <x v="0"/>
    <n v="76.320000000000007"/>
  </r>
  <r>
    <x v="0"/>
    <n v="69.12"/>
  </r>
  <r>
    <x v="0"/>
    <n v="23.4"/>
  </r>
  <r>
    <x v="0"/>
    <n v="19.5"/>
  </r>
  <r>
    <x v="0"/>
    <n v="19.5"/>
  </r>
  <r>
    <x v="0"/>
    <n v="31.8"/>
  </r>
  <r>
    <x v="0"/>
    <n v="15.9"/>
  </r>
  <r>
    <x v="0"/>
    <n v="19.5"/>
  </r>
  <r>
    <x v="0"/>
    <n v="8.5"/>
  </r>
  <r>
    <x v="0"/>
    <n v="8.5"/>
  </r>
  <r>
    <x v="0"/>
    <n v="8.5"/>
  </r>
  <r>
    <x v="0"/>
    <n v="12.5"/>
  </r>
  <r>
    <x v="0"/>
    <n v="19.5"/>
  </r>
  <r>
    <x v="0"/>
    <n v="244.79999999999998"/>
  </r>
  <r>
    <x v="0"/>
    <n v="331.20000000000005"/>
  </r>
  <r>
    <x v="0"/>
    <n v="408"/>
  </r>
  <r>
    <x v="0"/>
    <n v="244.79999999999998"/>
  </r>
  <r>
    <x v="0"/>
    <n v="266.40000000000003"/>
  </r>
  <r>
    <x v="0"/>
    <n v="15.9"/>
  </r>
  <r>
    <x v="0"/>
    <n v="228.96"/>
  </r>
  <r>
    <x v="0"/>
    <n v="53.1"/>
  </r>
  <r>
    <x v="0"/>
    <n v="31.6"/>
  </r>
  <r>
    <x v="0"/>
    <n v="1.9"/>
  </r>
  <r>
    <x v="0"/>
    <n v="39.6"/>
  </r>
  <r>
    <x v="0"/>
    <n v="23.400000000000002"/>
  </r>
  <r>
    <x v="0"/>
    <n v="1.45"/>
  </r>
  <r>
    <x v="0"/>
    <n v="1.26"/>
  </r>
  <r>
    <x v="0"/>
    <n v="14.850000000000001"/>
  </r>
  <r>
    <x v="0"/>
    <n v="2.95"/>
  </r>
  <r>
    <x v="0"/>
    <n v="1.25"/>
  </r>
  <r>
    <x v="0"/>
    <n v="1.26"/>
  </r>
  <r>
    <x v="0"/>
    <n v="1.25"/>
  </r>
  <r>
    <x v="0"/>
    <n v="1.25"/>
  </r>
  <r>
    <x v="0"/>
    <n v="1.25"/>
  </r>
  <r>
    <x v="0"/>
    <n v="6.7"/>
  </r>
  <r>
    <x v="0"/>
    <n v="11.8"/>
  </r>
  <r>
    <x v="0"/>
    <n v="0.21"/>
  </r>
  <r>
    <x v="0"/>
    <n v="1.25"/>
  </r>
  <r>
    <x v="0"/>
    <n v="3.75"/>
  </r>
  <r>
    <x v="0"/>
    <n v="14.850000000000001"/>
  </r>
  <r>
    <x v="0"/>
    <n v="2.5"/>
  </r>
  <r>
    <x v="0"/>
    <n v="1.25"/>
  </r>
  <r>
    <x v="0"/>
    <n v="1.25"/>
  </r>
  <r>
    <x v="0"/>
    <n v="5.04"/>
  </r>
  <r>
    <x v="0"/>
    <n v="1.65"/>
  </r>
  <r>
    <x v="0"/>
    <n v="17.700000000000003"/>
  </r>
  <r>
    <x v="0"/>
    <n v="10.199999999999999"/>
  </r>
  <r>
    <x v="0"/>
    <n v="39"/>
  </r>
  <r>
    <x v="0"/>
    <n v="17"/>
  </r>
  <r>
    <x v="0"/>
    <n v="17"/>
  </r>
  <r>
    <x v="0"/>
    <n v="8.5"/>
  </r>
  <r>
    <x v="0"/>
    <n v="39"/>
  </r>
  <r>
    <x v="0"/>
    <n v="19.5"/>
  </r>
  <r>
    <x v="0"/>
    <n v="15.299999999999999"/>
  </r>
  <r>
    <x v="0"/>
    <n v="16.600000000000001"/>
  </r>
  <r>
    <x v="0"/>
    <n v="1.63"/>
  </r>
  <r>
    <x v="0"/>
    <n v="2.46"/>
  </r>
  <r>
    <x v="0"/>
    <n v="6.63"/>
  </r>
  <r>
    <x v="0"/>
    <n v="4.13"/>
  </r>
  <r>
    <x v="0"/>
    <n v="1.63"/>
  </r>
  <r>
    <x v="0"/>
    <n v="4.13"/>
  </r>
  <r>
    <x v="0"/>
    <n v="14.879999999999999"/>
  </r>
  <r>
    <x v="0"/>
    <n v="5.79"/>
  </r>
  <r>
    <x v="0"/>
    <n v="2.46"/>
  </r>
  <r>
    <x v="0"/>
    <n v="3.29"/>
  </r>
  <r>
    <x v="0"/>
    <n v="4.13"/>
  </r>
  <r>
    <x v="0"/>
    <n v="3.29"/>
  </r>
  <r>
    <x v="0"/>
    <n v="2.46"/>
  </r>
  <r>
    <x v="0"/>
    <n v="9.92"/>
  </r>
  <r>
    <x v="0"/>
    <n v="8.2899999999999991"/>
  </r>
  <r>
    <x v="0"/>
    <n v="2.46"/>
  </r>
  <r>
    <x v="0"/>
    <n v="4.92"/>
  </r>
  <r>
    <x v="0"/>
    <n v="1.63"/>
  </r>
  <r>
    <x v="0"/>
    <n v="8.26"/>
  </r>
  <r>
    <x v="0"/>
    <n v="3.29"/>
  </r>
  <r>
    <x v="0"/>
    <n v="24.96"/>
  </r>
  <r>
    <x v="0"/>
    <n v="2.46"/>
  </r>
  <r>
    <x v="0"/>
    <n v="3.29"/>
  </r>
  <r>
    <x v="0"/>
    <n v="16.579999999999998"/>
  </r>
  <r>
    <x v="0"/>
    <n v="1.63"/>
  </r>
  <r>
    <x v="0"/>
    <n v="11.63"/>
  </r>
  <r>
    <x v="0"/>
    <n v="2.46"/>
  </r>
  <r>
    <x v="0"/>
    <n v="2.46"/>
  </r>
  <r>
    <x v="0"/>
    <n v="2.46"/>
  </r>
  <r>
    <x v="0"/>
    <n v="3.29"/>
  </r>
  <r>
    <x v="0"/>
    <n v="13.29"/>
  </r>
  <r>
    <x v="0"/>
    <n v="0.83"/>
  </r>
  <r>
    <x v="0"/>
    <n v="4.13"/>
  </r>
  <r>
    <x v="0"/>
    <n v="4.13"/>
  </r>
  <r>
    <x v="0"/>
    <n v="6.58"/>
  </r>
  <r>
    <x v="0"/>
    <n v="1.25"/>
  </r>
  <r>
    <x v="0"/>
    <n v="3.29"/>
  </r>
  <r>
    <x v="0"/>
    <n v="0.83"/>
  </r>
  <r>
    <x v="0"/>
    <n v="0.83"/>
  </r>
  <r>
    <x v="0"/>
    <n v="0.83"/>
  </r>
  <r>
    <x v="0"/>
    <n v="13.16"/>
  </r>
  <r>
    <x v="0"/>
    <n v="14.92"/>
  </r>
  <r>
    <x v="0"/>
    <n v="3.29"/>
  </r>
  <r>
    <x v="0"/>
    <n v="5.79"/>
  </r>
  <r>
    <x v="0"/>
    <n v="3.29"/>
  </r>
  <r>
    <x v="0"/>
    <n v="5.79"/>
  </r>
  <r>
    <x v="0"/>
    <n v="36.9"/>
  </r>
  <r>
    <x v="0"/>
    <n v="28.91"/>
  </r>
  <r>
    <x v="0"/>
    <n v="5.79"/>
  </r>
  <r>
    <x v="0"/>
    <n v="4.13"/>
  </r>
  <r>
    <x v="0"/>
    <n v="2.46"/>
  </r>
  <r>
    <x v="0"/>
    <n v="4.13"/>
  </r>
  <r>
    <x v="0"/>
    <n v="1.63"/>
  </r>
  <r>
    <x v="0"/>
    <n v="2.46"/>
  </r>
  <r>
    <x v="0"/>
    <n v="3.26"/>
  </r>
  <r>
    <x v="0"/>
    <n v="2.5"/>
  </r>
  <r>
    <x v="0"/>
    <n v="3.29"/>
  </r>
  <r>
    <x v="0"/>
    <n v="2.46"/>
  </r>
  <r>
    <x v="0"/>
    <n v="2.92"/>
  </r>
  <r>
    <x v="0"/>
    <n v="2.92"/>
  </r>
  <r>
    <x v="0"/>
    <n v="2.92"/>
  </r>
  <r>
    <x v="0"/>
    <n v="2.46"/>
  </r>
  <r>
    <x v="0"/>
    <n v="5.79"/>
  </r>
  <r>
    <x v="0"/>
    <n v="8.2899999999999991"/>
  </r>
  <r>
    <x v="0"/>
    <n v="4.13"/>
  </r>
  <r>
    <x v="0"/>
    <n v="4.13"/>
  </r>
  <r>
    <x v="0"/>
    <n v="2.46"/>
  </r>
  <r>
    <x v="0"/>
    <n v="8.26"/>
  </r>
  <r>
    <x v="0"/>
    <n v="24.96"/>
  </r>
  <r>
    <x v="0"/>
    <n v="2.46"/>
  </r>
  <r>
    <x v="0"/>
    <n v="19.920000000000002"/>
  </r>
  <r>
    <x v="0"/>
    <n v="3.29"/>
  </r>
  <r>
    <x v="0"/>
    <n v="6.58"/>
  </r>
  <r>
    <x v="0"/>
    <n v="19.740000000000002"/>
  </r>
  <r>
    <x v="0"/>
    <n v="9.84"/>
  </r>
  <r>
    <x v="0"/>
    <n v="8.2899999999999991"/>
  </r>
  <r>
    <x v="0"/>
    <n v="2.46"/>
  </r>
  <r>
    <x v="0"/>
    <n v="4.96"/>
  </r>
  <r>
    <x v="0"/>
    <n v="4.96"/>
  </r>
  <r>
    <x v="0"/>
    <n v="9.9600000000000009"/>
  </r>
  <r>
    <x v="0"/>
    <n v="29.049999999999997"/>
  </r>
  <r>
    <x v="0"/>
    <n v="33.26"/>
  </r>
  <r>
    <x v="0"/>
    <n v="16.63"/>
  </r>
  <r>
    <x v="0"/>
    <n v="17"/>
  </r>
  <r>
    <x v="0"/>
    <n v="4.13"/>
  </r>
  <r>
    <x v="0"/>
    <n v="5.79"/>
  </r>
  <r>
    <x v="0"/>
    <n v="5.79"/>
  </r>
  <r>
    <x v="0"/>
    <n v="14.13"/>
  </r>
  <r>
    <x v="0"/>
    <n v="5.79"/>
  </r>
  <r>
    <x v="0"/>
    <n v="53.949999999999996"/>
  </r>
  <r>
    <x v="0"/>
    <n v="7.46"/>
  </r>
  <r>
    <x v="0"/>
    <n v="2.46"/>
  </r>
  <r>
    <x v="0"/>
    <n v="31.98"/>
  </r>
  <r>
    <x v="0"/>
    <n v="0.83"/>
  </r>
  <r>
    <x v="0"/>
    <n v="4.13"/>
  </r>
  <r>
    <x v="0"/>
    <n v="4.13"/>
  </r>
  <r>
    <x v="0"/>
    <n v="4.13"/>
  </r>
  <r>
    <x v="0"/>
    <n v="4.13"/>
  </r>
  <r>
    <x v="0"/>
    <n v="4.13"/>
  </r>
  <r>
    <x v="0"/>
    <n v="1.63"/>
  </r>
  <r>
    <x v="0"/>
    <n v="4.96"/>
  </r>
  <r>
    <x v="0"/>
    <n v="6.63"/>
  </r>
  <r>
    <x v="0"/>
    <n v="6.58"/>
  </r>
  <r>
    <x v="0"/>
    <n v="19.96"/>
  </r>
  <r>
    <x v="0"/>
    <n v="0.83"/>
  </r>
  <r>
    <x v="0"/>
    <n v="4.92"/>
  </r>
  <r>
    <x v="0"/>
    <n v="2.46"/>
  </r>
  <r>
    <x v="0"/>
    <n v="13.16"/>
  </r>
  <r>
    <x v="0"/>
    <n v="6.58"/>
  </r>
  <r>
    <x v="0"/>
    <n v="10.79"/>
  </r>
  <r>
    <x v="0"/>
    <n v="14.13"/>
  </r>
  <r>
    <x v="0"/>
    <n v="28.26"/>
  </r>
  <r>
    <x v="0"/>
    <n v="8.2899999999999991"/>
  </r>
  <r>
    <x v="0"/>
    <n v="16.63"/>
  </r>
  <r>
    <x v="0"/>
    <n v="7.46"/>
  </r>
  <r>
    <x v="0"/>
    <n v="8.26"/>
  </r>
  <r>
    <x v="0"/>
    <n v="0.83"/>
  </r>
  <r>
    <x v="0"/>
    <n v="2.46"/>
  </r>
  <r>
    <x v="0"/>
    <n v="3.29"/>
  </r>
  <r>
    <x v="0"/>
    <n v="1.46"/>
  </r>
  <r>
    <x v="0"/>
    <n v="24.96"/>
  </r>
  <r>
    <x v="0"/>
    <n v="6.58"/>
  </r>
  <r>
    <x v="0"/>
    <n v="2.08"/>
  </r>
  <r>
    <x v="0"/>
    <n v="2.08"/>
  </r>
  <r>
    <x v="0"/>
    <n v="2.46"/>
  </r>
  <r>
    <x v="0"/>
    <n v="2.46"/>
  </r>
  <r>
    <x v="0"/>
    <n v="2.46"/>
  </r>
  <r>
    <x v="0"/>
    <n v="4.13"/>
  </r>
  <r>
    <x v="0"/>
    <n v="1.63"/>
  </r>
  <r>
    <x v="0"/>
    <n v="2.46"/>
  </r>
  <r>
    <x v="0"/>
    <n v="1.63"/>
  </r>
  <r>
    <x v="0"/>
    <n v="4.13"/>
  </r>
  <r>
    <x v="0"/>
    <n v="3.26"/>
  </r>
  <r>
    <x v="0"/>
    <n v="0.83"/>
  </r>
  <r>
    <x v="0"/>
    <n v="16.579999999999998"/>
  </r>
  <r>
    <x v="0"/>
    <n v="0.83"/>
  </r>
  <r>
    <x v="0"/>
    <n v="1.63"/>
  </r>
  <r>
    <x v="0"/>
    <n v="3.26"/>
  </r>
  <r>
    <x v="0"/>
    <n v="9.870000000000001"/>
  </r>
  <r>
    <x v="0"/>
    <n v="9.9600000000000009"/>
  </r>
  <r>
    <x v="0"/>
    <n v="4.1500000000000004"/>
  </r>
  <r>
    <x v="0"/>
    <n v="4.1500000000000004"/>
  </r>
  <r>
    <x v="0"/>
    <n v="1.23"/>
  </r>
  <r>
    <x v="0"/>
    <n v="171.42"/>
  </r>
  <r>
    <x v="0"/>
    <n v="13.200000000000001"/>
  </r>
  <r>
    <x v="0"/>
    <n v="15.9"/>
  </r>
  <r>
    <x v="0"/>
    <n v="23.85"/>
  </r>
  <r>
    <x v="0"/>
    <n v="39.9"/>
  </r>
  <r>
    <x v="0"/>
    <n v="49.5"/>
  </r>
  <r>
    <x v="0"/>
    <n v="21"/>
  </r>
  <r>
    <x v="0"/>
    <n v="8.5"/>
  </r>
  <r>
    <x v="0"/>
    <n v="1.3"/>
  </r>
  <r>
    <x v="0"/>
    <n v="1.3"/>
  </r>
  <r>
    <x v="0"/>
    <n v="1.3"/>
  </r>
  <r>
    <x v="0"/>
    <n v="8.5"/>
  </r>
  <r>
    <x v="0"/>
    <n v="3.4"/>
  </r>
  <r>
    <x v="0"/>
    <n v="8.5"/>
  </r>
  <r>
    <x v="0"/>
    <n v="8.5"/>
  </r>
  <r>
    <x v="0"/>
    <n v="8.5"/>
  </r>
  <r>
    <x v="9"/>
    <n v="15"/>
  </r>
  <r>
    <x v="9"/>
    <n v="15"/>
  </r>
  <r>
    <x v="9"/>
    <n v="12.600000000000001"/>
  </r>
  <r>
    <x v="9"/>
    <n v="11.399999999999999"/>
  </r>
  <r>
    <x v="9"/>
    <n v="10.199999999999999"/>
  </r>
  <r>
    <x v="9"/>
    <n v="25.200000000000003"/>
  </r>
  <r>
    <x v="9"/>
    <n v="6.6000000000000005"/>
  </r>
  <r>
    <x v="9"/>
    <n v="15"/>
  </r>
  <r>
    <x v="9"/>
    <n v="15"/>
  </r>
  <r>
    <x v="9"/>
    <n v="15"/>
  </r>
  <r>
    <x v="9"/>
    <n v="19.799999999999997"/>
  </r>
  <r>
    <x v="9"/>
    <n v="14.75"/>
  </r>
  <r>
    <x v="9"/>
    <n v="15.8"/>
  </r>
  <r>
    <x v="9"/>
    <n v="19.799999999999997"/>
  </r>
  <r>
    <x v="9"/>
    <n v="7.8000000000000007"/>
  </r>
  <r>
    <x v="9"/>
    <n v="7.8000000000000007"/>
  </r>
  <r>
    <x v="9"/>
    <n v="12.600000000000001"/>
  </r>
  <r>
    <x v="9"/>
    <n v="15"/>
  </r>
  <r>
    <x v="9"/>
    <n v="12.5"/>
  </r>
  <r>
    <x v="0"/>
    <n v="81.599999999999994"/>
  </r>
  <r>
    <x v="0"/>
    <n v="81.599999999999994"/>
  </r>
  <r>
    <x v="0"/>
    <n v="81.599999999999994"/>
  </r>
  <r>
    <x v="0"/>
    <n v="9.9"/>
  </r>
  <r>
    <x v="0"/>
    <n v="8.4"/>
  </r>
  <r>
    <x v="0"/>
    <n v="5"/>
  </r>
  <r>
    <x v="0"/>
    <n v="5"/>
  </r>
  <r>
    <x v="0"/>
    <n v="9.9"/>
  </r>
  <r>
    <x v="0"/>
    <n v="8.4"/>
  </r>
  <r>
    <x v="0"/>
    <n v="11.8"/>
  </r>
  <r>
    <x v="0"/>
    <n v="17.700000000000003"/>
  </r>
  <r>
    <x v="0"/>
    <n v="14.850000000000001"/>
  </r>
  <r>
    <x v="0"/>
    <n v="19.899999999999999"/>
  </r>
  <r>
    <x v="0"/>
    <n v="7.5"/>
  </r>
  <r>
    <x v="0"/>
    <n v="7.5"/>
  </r>
  <r>
    <x v="0"/>
    <n v="7.5"/>
  </r>
  <r>
    <x v="0"/>
    <n v="17.399999999999999"/>
  </r>
  <r>
    <x v="0"/>
    <n v="20.399999999999999"/>
  </r>
  <r>
    <x v="0"/>
    <n v="7.5"/>
  </r>
  <r>
    <x v="0"/>
    <n v="15"/>
  </r>
  <r>
    <x v="0"/>
    <n v="25.200000000000003"/>
  </r>
  <r>
    <x v="0"/>
    <n v="15"/>
  </r>
  <r>
    <x v="0"/>
    <n v="5.0999999999999996"/>
  </r>
  <r>
    <x v="0"/>
    <n v="5.07"/>
  </r>
  <r>
    <x v="0"/>
    <n v="10.5"/>
  </r>
  <r>
    <x v="0"/>
    <n v="15.299999999999999"/>
  </r>
  <r>
    <x v="0"/>
    <n v="12.600000000000001"/>
  </r>
  <r>
    <x v="0"/>
    <n v="8.6999999999999993"/>
  </r>
  <r>
    <x v="0"/>
    <n v="8.4"/>
  </r>
  <r>
    <x v="0"/>
    <n v="10.5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7.25"/>
  </r>
  <r>
    <x v="0"/>
    <n v="10.14"/>
  </r>
  <r>
    <x v="0"/>
    <n v="17.700000000000003"/>
  </r>
  <r>
    <x v="0"/>
    <n v="8.32"/>
  </r>
  <r>
    <x v="0"/>
    <n v="12.600000000000001"/>
  </r>
  <r>
    <x v="0"/>
    <n v="8.8500000000000014"/>
  </r>
  <r>
    <x v="0"/>
    <n v="15.8"/>
  </r>
  <r>
    <x v="0"/>
    <n v="15.8"/>
  </r>
  <r>
    <x v="4"/>
    <n v="-2.5499999999999998"/>
  </r>
  <r>
    <x v="4"/>
    <n v="-2.95"/>
  </r>
  <r>
    <x v="4"/>
    <n v="-1.65"/>
  </r>
  <r>
    <x v="4"/>
    <n v="-2.1"/>
  </r>
  <r>
    <x v="6"/>
    <n v="-8.8500000000000014"/>
  </r>
  <r>
    <x v="6"/>
    <n v="-16.95"/>
  </r>
  <r>
    <x v="4"/>
    <n v="-15.299999999999999"/>
  </r>
  <r>
    <x v="4"/>
    <n v="-17.399999999999999"/>
  </r>
  <r>
    <x v="0"/>
    <n v="9.9499999999999993"/>
  </r>
  <r>
    <x v="0"/>
    <n v="10.199999999999999"/>
  </r>
  <r>
    <x v="0"/>
    <n v="17.700000000000003"/>
  </r>
  <r>
    <x v="0"/>
    <n v="30"/>
  </r>
  <r>
    <x v="0"/>
    <n v="31.6"/>
  </r>
  <r>
    <x v="0"/>
    <n v="15.9"/>
  </r>
  <r>
    <x v="0"/>
    <n v="15.9"/>
  </r>
  <r>
    <x v="0"/>
    <n v="14.95"/>
  </r>
  <r>
    <x v="0"/>
    <n v="15.8"/>
  </r>
  <r>
    <x v="0"/>
    <n v="15.299999999999999"/>
  </r>
  <r>
    <x v="0"/>
    <n v="12.600000000000001"/>
  </r>
  <r>
    <x v="0"/>
    <n v="12.600000000000001"/>
  </r>
  <r>
    <x v="0"/>
    <n v="19.5"/>
  </r>
  <r>
    <x v="0"/>
    <n v="19.5"/>
  </r>
  <r>
    <x v="0"/>
    <n v="17.700000000000003"/>
  </r>
  <r>
    <x v="0"/>
    <n v="10.08"/>
  </r>
  <r>
    <x v="0"/>
    <n v="17.700000000000003"/>
  </r>
  <r>
    <x v="0"/>
    <n v="17.700000000000003"/>
  </r>
  <r>
    <x v="0"/>
    <n v="23.4"/>
  </r>
  <r>
    <x v="0"/>
    <n v="9.8999999999999986"/>
  </r>
  <r>
    <x v="0"/>
    <n v="9.8999999999999986"/>
  </r>
  <r>
    <x v="0"/>
    <n v="19.799999999999997"/>
  </r>
  <r>
    <x v="0"/>
    <n v="31.8"/>
  </r>
  <r>
    <x v="0"/>
    <n v="16.8"/>
  </r>
  <r>
    <x v="0"/>
    <n v="25.5"/>
  </r>
  <r>
    <x v="0"/>
    <n v="17.399999999999999"/>
  </r>
  <r>
    <x v="0"/>
    <n v="10.199999999999999"/>
  </r>
  <r>
    <x v="0"/>
    <n v="17.700000000000003"/>
  </r>
  <r>
    <x v="0"/>
    <n v="17.850000000000001"/>
  </r>
  <r>
    <x v="0"/>
    <n v="20.399999999999999"/>
  </r>
  <r>
    <x v="0"/>
    <n v="15.9"/>
  </r>
  <r>
    <x v="0"/>
    <n v="15.9"/>
  </r>
  <r>
    <x v="0"/>
    <n v="15"/>
  </r>
  <r>
    <x v="0"/>
    <n v="15"/>
  </r>
  <r>
    <x v="0"/>
    <n v="12.600000000000001"/>
  </r>
  <r>
    <x v="0"/>
    <n v="17"/>
  </r>
  <r>
    <x v="0"/>
    <n v="15"/>
  </r>
  <r>
    <x v="0"/>
    <n v="16.5"/>
  </r>
  <r>
    <x v="0"/>
    <n v="17.700000000000003"/>
  </r>
  <r>
    <x v="0"/>
    <n v="16.5"/>
  </r>
  <r>
    <x v="0"/>
    <n v="16.5"/>
  </r>
  <r>
    <x v="0"/>
    <n v="23.4"/>
  </r>
  <r>
    <x v="0"/>
    <n v="15"/>
  </r>
  <r>
    <x v="0"/>
    <n v="10.199999999999999"/>
  </r>
  <r>
    <x v="0"/>
    <n v="19.799999999999997"/>
  </r>
  <r>
    <x v="0"/>
    <n v="10.199999999999999"/>
  </r>
  <r>
    <x v="0"/>
    <n v="30.599999999999998"/>
  </r>
  <r>
    <x v="0"/>
    <n v="4.32"/>
  </r>
  <r>
    <x v="0"/>
    <n v="10.5"/>
  </r>
  <r>
    <x v="0"/>
    <n v="11.9"/>
  </r>
  <r>
    <x v="0"/>
    <n v="19.5"/>
  </r>
  <r>
    <x v="0"/>
    <n v="15"/>
  </r>
  <r>
    <x v="0"/>
    <n v="15"/>
  </r>
  <r>
    <x v="0"/>
    <n v="33.9"/>
  </r>
  <r>
    <x v="0"/>
    <n v="10.199999999999999"/>
  </r>
  <r>
    <x v="0"/>
    <n v="20.399999999999999"/>
  </r>
  <r>
    <x v="0"/>
    <n v="2.46"/>
  </r>
  <r>
    <x v="0"/>
    <n v="22.14"/>
  </r>
  <r>
    <x v="0"/>
    <n v="12.3"/>
  </r>
  <r>
    <x v="0"/>
    <n v="66.42"/>
  </r>
  <r>
    <x v="0"/>
    <n v="24.6"/>
  </r>
  <r>
    <x v="0"/>
    <n v="91.02"/>
  </r>
  <r>
    <x v="0"/>
    <n v="34.72"/>
  </r>
  <r>
    <x v="0"/>
    <n v="28.91"/>
  </r>
  <r>
    <x v="0"/>
    <n v="11.41"/>
  </r>
  <r>
    <x v="0"/>
    <n v="2.46"/>
  </r>
  <r>
    <x v="0"/>
    <n v="2.46"/>
  </r>
  <r>
    <x v="0"/>
    <n v="6.63"/>
  </r>
  <r>
    <x v="0"/>
    <n v="4.8899999999999997"/>
  </r>
  <r>
    <x v="0"/>
    <n v="19.740000000000002"/>
  </r>
  <r>
    <x v="0"/>
    <n v="9.92"/>
  </r>
  <r>
    <x v="0"/>
    <n v="18.72"/>
  </r>
  <r>
    <x v="0"/>
    <n v="8.32"/>
  </r>
  <r>
    <x v="0"/>
    <n v="7.5"/>
  </r>
  <r>
    <x v="0"/>
    <n v="55.93"/>
  </r>
  <r>
    <x v="0"/>
    <n v="1.63"/>
  </r>
  <r>
    <x v="0"/>
    <n v="3.26"/>
  </r>
  <r>
    <x v="0"/>
    <n v="3.26"/>
  </r>
  <r>
    <x v="0"/>
    <n v="4.92"/>
  </r>
  <r>
    <x v="0"/>
    <n v="3.29"/>
  </r>
  <r>
    <x v="0"/>
    <n v="13.26"/>
  </r>
  <r>
    <x v="0"/>
    <n v="4.96"/>
  </r>
  <r>
    <x v="0"/>
    <n v="4.96"/>
  </r>
  <r>
    <x v="0"/>
    <n v="6.63"/>
  </r>
  <r>
    <x v="0"/>
    <n v="24.869999999999997"/>
  </r>
  <r>
    <x v="0"/>
    <n v="14.92"/>
  </r>
  <r>
    <x v="0"/>
    <n v="49.89"/>
  </r>
  <r>
    <x v="0"/>
    <n v="16.52"/>
  </r>
  <r>
    <x v="0"/>
    <n v="62.300000000000004"/>
  </r>
  <r>
    <x v="0"/>
    <n v="12.3"/>
  </r>
  <r>
    <x v="0"/>
    <n v="31.98"/>
  </r>
  <r>
    <x v="0"/>
    <n v="3.29"/>
  </r>
  <r>
    <x v="0"/>
    <n v="9.870000000000001"/>
  </r>
  <r>
    <x v="0"/>
    <n v="12.3"/>
  </r>
  <r>
    <x v="0"/>
    <n v="17.22"/>
  </r>
  <r>
    <x v="0"/>
    <n v="20.65"/>
  </r>
  <r>
    <x v="0"/>
    <n v="6.58"/>
  </r>
  <r>
    <x v="0"/>
    <n v="69.44"/>
  </r>
  <r>
    <x v="0"/>
    <n v="19.84"/>
  </r>
  <r>
    <x v="0"/>
    <n v="6.58"/>
  </r>
  <r>
    <x v="0"/>
    <n v="37.380000000000003"/>
  </r>
  <r>
    <x v="0"/>
    <n v="4.16"/>
  </r>
  <r>
    <x v="0"/>
    <n v="1.63"/>
  </r>
  <r>
    <x v="0"/>
    <n v="4.13"/>
  </r>
  <r>
    <x v="0"/>
    <n v="2.46"/>
  </r>
  <r>
    <x v="0"/>
    <n v="16.52"/>
  </r>
  <r>
    <x v="0"/>
    <n v="9.42"/>
  </r>
  <r>
    <x v="0"/>
    <n v="14.76"/>
  </r>
  <r>
    <x v="0"/>
    <n v="4.13"/>
  </r>
  <r>
    <x v="0"/>
    <n v="4.13"/>
  </r>
  <r>
    <x v="0"/>
    <n v="29.84"/>
  </r>
  <r>
    <x v="0"/>
    <n v="62.300000000000004"/>
  </r>
  <r>
    <x v="0"/>
    <n v="8.2899999999999991"/>
  </r>
  <r>
    <x v="0"/>
    <n v="4.96"/>
  </r>
  <r>
    <x v="0"/>
    <n v="3.26"/>
  </r>
  <r>
    <x v="0"/>
    <n v="8.26"/>
  </r>
  <r>
    <x v="0"/>
    <n v="26.52"/>
  </r>
  <r>
    <x v="0"/>
    <n v="6.63"/>
  </r>
  <r>
    <x v="0"/>
    <n v="28.91"/>
  </r>
  <r>
    <x v="0"/>
    <n v="302.58"/>
  </r>
  <r>
    <x v="0"/>
    <n v="44.28"/>
  </r>
  <r>
    <x v="0"/>
    <n v="14.879999999999999"/>
  </r>
  <r>
    <x v="0"/>
    <n v="4.13"/>
  </r>
  <r>
    <x v="0"/>
    <n v="12.39"/>
  </r>
  <r>
    <x v="0"/>
    <n v="4.16"/>
  </r>
  <r>
    <x v="0"/>
    <n v="274.56"/>
  </r>
  <r>
    <x v="0"/>
    <n v="41.449999999999996"/>
  </r>
  <r>
    <x v="0"/>
    <n v="2.46"/>
  </r>
  <r>
    <x v="0"/>
    <n v="3.29"/>
  </r>
  <r>
    <x v="0"/>
    <n v="3.29"/>
  </r>
  <r>
    <x v="0"/>
    <n v="33.26"/>
  </r>
  <r>
    <x v="0"/>
    <n v="3.29"/>
  </r>
  <r>
    <x v="0"/>
    <n v="5.79"/>
  </r>
  <r>
    <x v="0"/>
    <n v="4.13"/>
  </r>
  <r>
    <x v="0"/>
    <n v="8.26"/>
  </r>
  <r>
    <x v="0"/>
    <n v="4.13"/>
  </r>
  <r>
    <x v="0"/>
    <n v="8.26"/>
  </r>
  <r>
    <x v="0"/>
    <n v="12.46"/>
  </r>
  <r>
    <x v="0"/>
    <n v="19.89"/>
  </r>
  <r>
    <x v="0"/>
    <n v="39.78"/>
  </r>
  <r>
    <x v="0"/>
    <n v="6.58"/>
  </r>
  <r>
    <x v="0"/>
    <n v="8.2899999999999991"/>
  </r>
  <r>
    <x v="0"/>
    <n v="8.2899999999999991"/>
  </r>
  <r>
    <x v="0"/>
    <n v="16.579999999999998"/>
  </r>
  <r>
    <x v="0"/>
    <n v="7.46"/>
  </r>
  <r>
    <x v="0"/>
    <n v="5.79"/>
  </r>
  <r>
    <x v="0"/>
    <n v="4.13"/>
  </r>
  <r>
    <x v="0"/>
    <n v="3.29"/>
  </r>
  <r>
    <x v="0"/>
    <n v="10.79"/>
  </r>
  <r>
    <x v="0"/>
    <n v="87.22"/>
  </r>
  <r>
    <x v="0"/>
    <n v="20.65"/>
  </r>
  <r>
    <x v="0"/>
    <n v="7.46"/>
  </r>
  <r>
    <x v="0"/>
    <n v="41.449999999999996"/>
  </r>
  <r>
    <x v="0"/>
    <n v="16.579999999999998"/>
  </r>
  <r>
    <x v="0"/>
    <n v="16.45"/>
  </r>
  <r>
    <x v="0"/>
    <n v="16.299999999999997"/>
  </r>
  <r>
    <x v="0"/>
    <n v="7.5"/>
  </r>
  <r>
    <x v="0"/>
    <n v="49.739999999999995"/>
  </r>
  <r>
    <x v="0"/>
    <n v="8.2899999999999991"/>
  </r>
  <r>
    <x v="0"/>
    <n v="24.869999999999997"/>
  </r>
  <r>
    <x v="0"/>
    <n v="19.799999999999997"/>
  </r>
  <r>
    <x v="0"/>
    <n v="51"/>
  </r>
  <r>
    <x v="0"/>
    <n v="19.799999999999997"/>
  </r>
  <r>
    <x v="0"/>
    <n v="79.199999999999989"/>
  </r>
  <r>
    <x v="0"/>
    <n v="35.400000000000006"/>
  </r>
  <r>
    <x v="0"/>
    <n v="70.800000000000011"/>
  </r>
  <r>
    <x v="0"/>
    <n v="60"/>
  </r>
  <r>
    <x v="0"/>
    <n v="4.13"/>
  </r>
  <r>
    <x v="0"/>
    <n v="4.96"/>
  </r>
  <r>
    <x v="0"/>
    <n v="6.25"/>
  </r>
  <r>
    <x v="0"/>
    <n v="61.5"/>
  </r>
  <r>
    <x v="0"/>
    <n v="8.1499999999999986"/>
  </r>
  <r>
    <x v="0"/>
    <n v="2.46"/>
  </r>
  <r>
    <x v="0"/>
    <n v="4.13"/>
  </r>
  <r>
    <x v="0"/>
    <n v="4.13"/>
  </r>
  <r>
    <x v="0"/>
    <n v="7.5"/>
  </r>
  <r>
    <x v="0"/>
    <n v="3.29"/>
  </r>
  <r>
    <x v="0"/>
    <n v="14.13"/>
  </r>
  <r>
    <x v="0"/>
    <n v="2.08"/>
  </r>
  <r>
    <x v="0"/>
    <n v="14.879999999999999"/>
  </r>
  <r>
    <x v="0"/>
    <n v="6.58"/>
  </r>
  <r>
    <x v="0"/>
    <n v="8.26"/>
  </r>
  <r>
    <x v="0"/>
    <n v="1.66"/>
  </r>
  <r>
    <x v="0"/>
    <n v="19.96"/>
  </r>
  <r>
    <x v="0"/>
    <n v="16.63"/>
  </r>
  <r>
    <x v="0"/>
    <n v="6.58"/>
  </r>
  <r>
    <x v="0"/>
    <n v="4.8899999999999997"/>
  </r>
  <r>
    <x v="0"/>
    <n v="4.13"/>
  </r>
  <r>
    <x v="0"/>
    <n v="4.13"/>
  </r>
  <r>
    <x v="0"/>
    <n v="9.9600000000000009"/>
  </r>
  <r>
    <x v="0"/>
    <n v="11.58"/>
  </r>
  <r>
    <x v="0"/>
    <n v="5.79"/>
  </r>
  <r>
    <x v="0"/>
    <n v="12.46"/>
  </r>
  <r>
    <x v="0"/>
    <n v="4.13"/>
  </r>
  <r>
    <x v="0"/>
    <n v="4.13"/>
  </r>
  <r>
    <x v="0"/>
    <n v="14.13"/>
  </r>
  <r>
    <x v="0"/>
    <n v="9.84"/>
  </r>
  <r>
    <x v="0"/>
    <n v="8.2899999999999991"/>
  </r>
  <r>
    <x v="0"/>
    <n v="6.58"/>
  </r>
  <r>
    <x v="0"/>
    <n v="22.38"/>
  </r>
  <r>
    <x v="0"/>
    <n v="7.38"/>
  </r>
  <r>
    <x v="0"/>
    <n v="8.32"/>
  </r>
  <r>
    <x v="0"/>
    <n v="4.13"/>
  </r>
  <r>
    <x v="0"/>
    <n v="6.58"/>
  </r>
  <r>
    <x v="0"/>
    <n v="7.4399999999999995"/>
  </r>
  <r>
    <x v="0"/>
    <n v="110.13"/>
  </r>
  <r>
    <x v="0"/>
    <n v="5.79"/>
  </r>
  <r>
    <x v="0"/>
    <n v="8.2899999999999991"/>
  </r>
  <r>
    <x v="0"/>
    <n v="6.52"/>
  </r>
  <r>
    <x v="0"/>
    <n v="5.79"/>
  </r>
  <r>
    <x v="0"/>
    <n v="9.92"/>
  </r>
  <r>
    <x v="0"/>
    <n v="19.84"/>
  </r>
  <r>
    <x v="0"/>
    <n v="12.39"/>
  </r>
  <r>
    <x v="0"/>
    <n v="4.13"/>
  </r>
  <r>
    <x v="0"/>
    <n v="10.79"/>
  </r>
  <r>
    <x v="0"/>
    <n v="10.79"/>
  </r>
  <r>
    <x v="0"/>
    <n v="5.79"/>
  </r>
  <r>
    <x v="0"/>
    <n v="5.79"/>
  </r>
  <r>
    <x v="0"/>
    <n v="2.46"/>
  </r>
  <r>
    <x v="0"/>
    <n v="8.2899999999999991"/>
  </r>
  <r>
    <x v="0"/>
    <n v="34.44"/>
  </r>
  <r>
    <x v="0"/>
    <n v="2.46"/>
  </r>
  <r>
    <x v="0"/>
    <n v="4.13"/>
  </r>
  <r>
    <x v="0"/>
    <n v="14.13"/>
  </r>
  <r>
    <x v="0"/>
    <n v="28.26"/>
  </r>
  <r>
    <x v="0"/>
    <n v="14.13"/>
  </r>
  <r>
    <x v="0"/>
    <n v="4.13"/>
  </r>
  <r>
    <x v="0"/>
    <n v="4.96"/>
  </r>
  <r>
    <x v="0"/>
    <n v="8.2899999999999991"/>
  </r>
  <r>
    <x v="0"/>
    <n v="1.25"/>
  </r>
  <r>
    <x v="0"/>
    <n v="4.13"/>
  </r>
  <r>
    <x v="0"/>
    <n v="9.870000000000001"/>
  </r>
  <r>
    <x v="0"/>
    <n v="0.79"/>
  </r>
  <r>
    <x v="0"/>
    <n v="3.75"/>
  </r>
  <r>
    <x v="0"/>
    <n v="8.26"/>
  </r>
  <r>
    <x v="0"/>
    <n v="8.26"/>
  </r>
  <r>
    <x v="0"/>
    <n v="179.29"/>
  </r>
  <r>
    <x v="0"/>
    <n v="16.52"/>
  </r>
  <r>
    <x v="0"/>
    <n v="9.92"/>
  </r>
  <r>
    <x v="0"/>
    <n v="1.63"/>
  </r>
  <r>
    <x v="0"/>
    <n v="15.79"/>
  </r>
  <r>
    <x v="0"/>
    <n v="8.2899999999999991"/>
  </r>
  <r>
    <x v="0"/>
    <n v="3.29"/>
  </r>
  <r>
    <x v="0"/>
    <n v="5.79"/>
  </r>
  <r>
    <x v="0"/>
    <n v="9.92"/>
  </r>
  <r>
    <x v="0"/>
    <n v="4.96"/>
  </r>
  <r>
    <x v="0"/>
    <n v="16.579999999999998"/>
  </r>
  <r>
    <x v="0"/>
    <n v="8.26"/>
  </r>
  <r>
    <x v="0"/>
    <n v="16.52"/>
  </r>
  <r>
    <x v="0"/>
    <n v="2.46"/>
  </r>
  <r>
    <x v="0"/>
    <n v="9.92"/>
  </r>
  <r>
    <x v="0"/>
    <n v="3.29"/>
  </r>
  <r>
    <x v="0"/>
    <n v="4.13"/>
  </r>
  <r>
    <x v="0"/>
    <n v="1.63"/>
  </r>
  <r>
    <x v="0"/>
    <n v="19.96"/>
  </r>
  <r>
    <x v="0"/>
    <n v="15.299999999999999"/>
  </r>
  <r>
    <x v="0"/>
    <n v="139.80000000000001"/>
  </r>
  <r>
    <x v="0"/>
    <n v="17.700000000000003"/>
  </r>
  <r>
    <x v="0"/>
    <n v="15"/>
  </r>
  <r>
    <x v="0"/>
    <n v="16.5"/>
  </r>
  <r>
    <x v="0"/>
    <n v="10.199999999999999"/>
  </r>
  <r>
    <x v="0"/>
    <n v="35.400000000000006"/>
  </r>
  <r>
    <x v="0"/>
    <n v="35.400000000000006"/>
  </r>
  <r>
    <x v="0"/>
    <n v="17.700000000000003"/>
  </r>
  <r>
    <x v="0"/>
    <n v="0"/>
  </r>
  <r>
    <x v="0"/>
    <n v="15.9"/>
  </r>
  <r>
    <x v="0"/>
    <n v="8.5"/>
  </r>
  <r>
    <x v="0"/>
    <n v="17"/>
  </r>
  <r>
    <x v="0"/>
    <n v="4.95"/>
  </r>
  <r>
    <x v="0"/>
    <n v="4.25"/>
  </r>
  <r>
    <x v="0"/>
    <n v="13"/>
  </r>
  <r>
    <x v="0"/>
    <n v="6.75"/>
  </r>
  <r>
    <x v="0"/>
    <n v="9.9499999999999993"/>
  </r>
  <r>
    <x v="0"/>
    <n v="8.5"/>
  </r>
  <r>
    <x v="0"/>
    <n v="7.95"/>
  </r>
  <r>
    <x v="0"/>
    <n v="6.3000000000000007"/>
  </r>
  <r>
    <x v="0"/>
    <n v="5.75"/>
  </r>
  <r>
    <x v="0"/>
    <n v="9.9"/>
  </r>
  <r>
    <x v="0"/>
    <n v="9.9499999999999993"/>
  </r>
  <r>
    <x v="0"/>
    <n v="11.9"/>
  </r>
  <r>
    <x v="0"/>
    <n v="163.19999999999999"/>
  </r>
  <r>
    <x v="0"/>
    <n v="163.19999999999999"/>
  </r>
  <r>
    <x v="0"/>
    <n v="79.2"/>
  </r>
  <r>
    <x v="0"/>
    <n v="15"/>
  </r>
  <r>
    <x v="0"/>
    <n v="15.9"/>
  </r>
  <r>
    <x v="0"/>
    <n v="9.9499999999999993"/>
  </r>
  <r>
    <x v="0"/>
    <n v="14.850000000000001"/>
  </r>
  <r>
    <x v="0"/>
    <n v="165"/>
  </r>
  <r>
    <x v="0"/>
    <n v="17.700000000000003"/>
  </r>
  <r>
    <x v="0"/>
    <n v="121.67999999999999"/>
  </r>
  <r>
    <x v="0"/>
    <n v="121.67999999999999"/>
  </r>
  <r>
    <x v="0"/>
    <n v="121.67999999999999"/>
  </r>
  <r>
    <x v="0"/>
    <n v="5.9"/>
  </r>
  <r>
    <x v="0"/>
    <n v="1.25"/>
  </r>
  <r>
    <x v="0"/>
    <n v="0.57999999999999996"/>
  </r>
  <r>
    <x v="0"/>
    <n v="0.28999999999999998"/>
  </r>
  <r>
    <x v="0"/>
    <n v="5.0999999999999996"/>
  </r>
  <r>
    <x v="0"/>
    <n v="3.3"/>
  </r>
  <r>
    <x v="0"/>
    <n v="3.3"/>
  </r>
  <r>
    <x v="0"/>
    <n v="1.65"/>
  </r>
  <r>
    <x v="0"/>
    <n v="4.9499999999999993"/>
  </r>
  <r>
    <x v="0"/>
    <n v="3.3"/>
  </r>
  <r>
    <x v="0"/>
    <n v="3.3"/>
  </r>
  <r>
    <x v="0"/>
    <n v="3.3"/>
  </r>
  <r>
    <x v="0"/>
    <n v="5"/>
  </r>
  <r>
    <x v="0"/>
    <n v="5"/>
  </r>
  <r>
    <x v="0"/>
    <n v="5"/>
  </r>
  <r>
    <x v="0"/>
    <n v="5"/>
  </r>
  <r>
    <x v="0"/>
    <n v="8.8500000000000014"/>
  </r>
  <r>
    <x v="0"/>
    <n v="7.6499999999999995"/>
  </r>
  <r>
    <x v="0"/>
    <n v="9.9"/>
  </r>
  <r>
    <x v="0"/>
    <n v="5.8"/>
  </r>
  <r>
    <x v="0"/>
    <n v="5.9"/>
  </r>
  <r>
    <x v="0"/>
    <n v="5"/>
  </r>
  <r>
    <x v="0"/>
    <n v="5.95"/>
  </r>
  <r>
    <x v="0"/>
    <n v="11.9"/>
  </r>
  <r>
    <x v="0"/>
    <n v="7.6499999999999995"/>
  </r>
  <r>
    <x v="0"/>
    <n v="10.199999999999999"/>
  </r>
  <r>
    <x v="0"/>
    <n v="5.0999999999999996"/>
  </r>
  <r>
    <x v="0"/>
    <n v="5.0999999999999996"/>
  </r>
  <r>
    <x v="0"/>
    <n v="1.7"/>
  </r>
  <r>
    <x v="0"/>
    <n v="1.7"/>
  </r>
  <r>
    <x v="0"/>
    <n v="0.85"/>
  </r>
  <r>
    <x v="0"/>
    <n v="2.5499999999999998"/>
  </r>
  <r>
    <x v="0"/>
    <n v="0.85"/>
  </r>
  <r>
    <x v="1"/>
    <n v="10"/>
  </r>
  <r>
    <x v="1"/>
    <n v="10"/>
  </r>
  <r>
    <x v="1"/>
    <n v="15.600000000000001"/>
  </r>
  <r>
    <x v="1"/>
    <n v="20.399999999999999"/>
  </r>
  <r>
    <x v="1"/>
    <n v="13.200000000000001"/>
  </r>
  <r>
    <x v="1"/>
    <n v="15"/>
  </r>
  <r>
    <x v="1"/>
    <n v="17.700000000000003"/>
  </r>
  <r>
    <x v="1"/>
    <n v="15.600000000000001"/>
  </r>
  <r>
    <x v="1"/>
    <n v="7.8000000000000007"/>
  </r>
  <r>
    <x v="1"/>
    <n v="10.199999999999999"/>
  </r>
  <r>
    <x v="1"/>
    <n v="10.08"/>
  </r>
  <r>
    <x v="1"/>
    <n v="10.199999999999999"/>
  </r>
  <r>
    <x v="1"/>
    <n v="10.08"/>
  </r>
  <r>
    <x v="1"/>
    <n v="36"/>
  </r>
  <r>
    <x v="0"/>
    <n v="10.199999999999999"/>
  </r>
  <r>
    <x v="0"/>
    <n v="4.13"/>
  </r>
  <r>
    <x v="0"/>
    <n v="4.13"/>
  </r>
  <r>
    <x v="0"/>
    <n v="1.25"/>
  </r>
  <r>
    <x v="0"/>
    <n v="6.25"/>
  </r>
  <r>
    <x v="0"/>
    <n v="4.13"/>
  </r>
  <r>
    <x v="0"/>
    <n v="4.13"/>
  </r>
  <r>
    <x v="0"/>
    <n v="4.13"/>
  </r>
  <r>
    <x v="0"/>
    <n v="4.13"/>
  </r>
  <r>
    <x v="0"/>
    <n v="20.79"/>
  </r>
  <r>
    <x v="0"/>
    <n v="4.96"/>
  </r>
  <r>
    <x v="0"/>
    <n v="4.96"/>
  </r>
  <r>
    <x v="0"/>
    <n v="16.52"/>
  </r>
  <r>
    <x v="0"/>
    <n v="2.08"/>
  </r>
  <r>
    <x v="0"/>
    <n v="26.58"/>
  </r>
  <r>
    <x v="0"/>
    <n v="8.2899999999999991"/>
  </r>
  <r>
    <x v="0"/>
    <n v="8.2899999999999991"/>
  </r>
  <r>
    <x v="0"/>
    <n v="4.13"/>
  </r>
  <r>
    <x v="0"/>
    <n v="4.96"/>
  </r>
  <r>
    <x v="0"/>
    <n v="5.79"/>
  </r>
  <r>
    <x v="0"/>
    <n v="9.92"/>
  </r>
  <r>
    <x v="0"/>
    <n v="4.96"/>
  </r>
  <r>
    <x v="0"/>
    <n v="33.04"/>
  </r>
  <r>
    <x v="0"/>
    <n v="8.2899999999999991"/>
  </r>
  <r>
    <x v="0"/>
    <n v="7.46"/>
  </r>
  <r>
    <x v="0"/>
    <n v="2.46"/>
  </r>
  <r>
    <x v="0"/>
    <n v="8.2899999999999991"/>
  </r>
  <r>
    <x v="0"/>
    <n v="4.92"/>
  </r>
  <r>
    <x v="0"/>
    <n v="4.13"/>
  </r>
  <r>
    <x v="0"/>
    <n v="10.79"/>
  </r>
  <r>
    <x v="0"/>
    <n v="28.26"/>
  </r>
  <r>
    <x v="0"/>
    <n v="4.92"/>
  </r>
  <r>
    <x v="0"/>
    <n v="4.96"/>
  </r>
  <r>
    <x v="0"/>
    <n v="2.5"/>
  </r>
  <r>
    <x v="0"/>
    <n v="1.25"/>
  </r>
  <r>
    <x v="0"/>
    <n v="4.13"/>
  </r>
  <r>
    <x v="0"/>
    <n v="23.16"/>
  </r>
  <r>
    <x v="0"/>
    <n v="6.58"/>
  </r>
  <r>
    <x v="0"/>
    <n v="1.66"/>
  </r>
  <r>
    <x v="0"/>
    <n v="1.66"/>
  </r>
  <r>
    <x v="0"/>
    <n v="3.75"/>
  </r>
  <r>
    <x v="0"/>
    <n v="3.75"/>
  </r>
  <r>
    <x v="0"/>
    <n v="4.13"/>
  </r>
  <r>
    <x v="0"/>
    <n v="16.52"/>
  </r>
  <r>
    <x v="0"/>
    <n v="4.13"/>
  </r>
  <r>
    <x v="0"/>
    <n v="153.71"/>
  </r>
  <r>
    <x v="0"/>
    <n v="44.75"/>
  </r>
  <r>
    <x v="0"/>
    <n v="44.75"/>
  </r>
  <r>
    <x v="0"/>
    <n v="17.88"/>
  </r>
  <r>
    <x v="0"/>
    <n v="25.200000000000003"/>
  </r>
  <r>
    <x v="0"/>
    <n v="25.200000000000003"/>
  </r>
  <r>
    <x v="0"/>
    <n v="20.28"/>
  </r>
  <r>
    <x v="0"/>
    <n v="25.200000000000003"/>
  </r>
  <r>
    <x v="0"/>
    <n v="17.700000000000003"/>
  </r>
  <r>
    <x v="0"/>
    <n v="15.299999999999999"/>
  </r>
  <r>
    <x v="0"/>
    <n v="24.96"/>
  </r>
  <r>
    <x v="0"/>
    <n v="19.799999999999997"/>
  </r>
  <r>
    <x v="0"/>
    <n v="17.88"/>
  </r>
  <r>
    <x v="0"/>
    <n v="15"/>
  </r>
  <r>
    <x v="0"/>
    <n v="0.85"/>
  </r>
  <r>
    <x v="0"/>
    <n v="0.65"/>
  </r>
  <r>
    <x v="0"/>
    <n v="20.399999999999999"/>
  </r>
  <r>
    <x v="0"/>
    <n v="7.5"/>
  </r>
  <r>
    <x v="0"/>
    <n v="7.5"/>
  </r>
  <r>
    <x v="0"/>
    <n v="7.5"/>
  </r>
  <r>
    <x v="0"/>
    <n v="15"/>
  </r>
  <r>
    <x v="0"/>
    <n v="15.9"/>
  </r>
  <r>
    <x v="0"/>
    <n v="8.8500000000000014"/>
  </r>
  <r>
    <x v="0"/>
    <n v="15"/>
  </r>
  <r>
    <x v="0"/>
    <n v="15"/>
  </r>
  <r>
    <x v="0"/>
    <n v="15"/>
  </r>
  <r>
    <x v="0"/>
    <n v="6.6"/>
  </r>
  <r>
    <x v="0"/>
    <n v="2.95"/>
  </r>
  <r>
    <x v="0"/>
    <n v="2.95"/>
  </r>
  <r>
    <x v="0"/>
    <n v="2.95"/>
  </r>
  <r>
    <x v="0"/>
    <n v="6.25"/>
  </r>
  <r>
    <x v="0"/>
    <n v="5.0999999999999996"/>
  </r>
  <r>
    <x v="0"/>
    <n v="2.95"/>
  </r>
  <r>
    <x v="0"/>
    <n v="9.9499999999999993"/>
  </r>
  <r>
    <x v="0"/>
    <n v="15"/>
  </r>
  <r>
    <x v="0"/>
    <n v="7.6499999999999995"/>
  </r>
  <r>
    <x v="0"/>
    <n v="6.3000000000000007"/>
  </r>
  <r>
    <x v="0"/>
    <n v="5.07"/>
  </r>
  <r>
    <x v="0"/>
    <n v="5.95"/>
  </r>
  <r>
    <x v="0"/>
    <n v="5.95"/>
  </r>
  <r>
    <x v="0"/>
    <n v="5.9"/>
  </r>
  <r>
    <x v="0"/>
    <n v="5.9"/>
  </r>
  <r>
    <x v="0"/>
    <n v="42.9"/>
  </r>
  <r>
    <x v="0"/>
    <n v="38.160000000000004"/>
  </r>
  <r>
    <x v="0"/>
    <n v="81.36"/>
  </r>
  <r>
    <x v="0"/>
    <n v="203.52"/>
  </r>
  <r>
    <x v="0"/>
    <n v="101.76"/>
  </r>
  <r>
    <x v="0"/>
    <n v="42"/>
  </r>
  <r>
    <x v="0"/>
    <n v="69.12"/>
  </r>
  <r>
    <x v="0"/>
    <n v="102"/>
  </r>
  <r>
    <x v="0"/>
    <n v="78"/>
  </r>
  <r>
    <x v="0"/>
    <n v="17.700000000000003"/>
  </r>
  <r>
    <x v="0"/>
    <n v="10.199999999999999"/>
  </r>
  <r>
    <x v="0"/>
    <n v="7.8000000000000007"/>
  </r>
  <r>
    <x v="0"/>
    <n v="7.8000000000000007"/>
  </r>
  <r>
    <x v="0"/>
    <n v="19.5"/>
  </r>
  <r>
    <x v="0"/>
    <n v="10.199999999999999"/>
  </r>
  <r>
    <x v="0"/>
    <n v="-7.9"/>
  </r>
  <r>
    <x v="0"/>
    <n v="17.700000000000003"/>
  </r>
  <r>
    <x v="0"/>
    <n v="14.850000000000001"/>
  </r>
  <r>
    <x v="0"/>
    <n v="17.850000000000001"/>
  </r>
  <r>
    <x v="0"/>
    <n v="15"/>
  </r>
  <r>
    <x v="0"/>
    <n v="15"/>
  </r>
  <r>
    <x v="0"/>
    <n v="15"/>
  </r>
  <r>
    <x v="0"/>
    <n v="15"/>
  </r>
  <r>
    <x v="0"/>
    <n v="81.36"/>
  </r>
  <r>
    <x v="0"/>
    <n v="15"/>
  </r>
  <r>
    <x v="0"/>
    <n v="22.5"/>
  </r>
  <r>
    <x v="0"/>
    <n v="17.700000000000003"/>
  </r>
  <r>
    <x v="0"/>
    <n v="23.8"/>
  </r>
  <r>
    <x v="0"/>
    <n v="17"/>
  </r>
  <r>
    <x v="0"/>
    <n v="51"/>
  </r>
  <r>
    <x v="0"/>
    <n v="15"/>
  </r>
  <r>
    <x v="0"/>
    <n v="15.600000000000001"/>
  </r>
  <r>
    <x v="0"/>
    <n v="15"/>
  </r>
  <r>
    <x v="0"/>
    <n v="15"/>
  </r>
  <r>
    <x v="0"/>
    <n v="15"/>
  </r>
  <r>
    <x v="0"/>
    <n v="45"/>
  </r>
  <r>
    <x v="0"/>
    <n v="2.46"/>
  </r>
  <r>
    <x v="0"/>
    <n v="5.46"/>
  </r>
  <r>
    <x v="0"/>
    <n v="9.92"/>
  </r>
  <r>
    <x v="0"/>
    <n v="7.46"/>
  </r>
  <r>
    <x v="0"/>
    <n v="2.46"/>
  </r>
  <r>
    <x v="0"/>
    <n v="9.1300000000000008"/>
  </r>
  <r>
    <x v="0"/>
    <n v="6.58"/>
  </r>
  <r>
    <x v="0"/>
    <n v="3.29"/>
  </r>
  <r>
    <x v="0"/>
    <n v="4.13"/>
  </r>
  <r>
    <x v="0"/>
    <n v="4.13"/>
  </r>
  <r>
    <x v="0"/>
    <n v="10.8"/>
  </r>
  <r>
    <x v="0"/>
    <n v="7.38"/>
  </r>
  <r>
    <x v="0"/>
    <n v="6.58"/>
  </r>
  <r>
    <x v="0"/>
    <n v="2.08"/>
  </r>
  <r>
    <x v="0"/>
    <n v="2.08"/>
  </r>
  <r>
    <x v="0"/>
    <n v="4.92"/>
  </r>
  <r>
    <x v="0"/>
    <n v="2.92"/>
  </r>
  <r>
    <x v="0"/>
    <n v="3.75"/>
  </r>
  <r>
    <x v="0"/>
    <n v="1.25"/>
  </r>
  <r>
    <x v="0"/>
    <n v="8.2899999999999991"/>
  </r>
  <r>
    <x v="0"/>
    <n v="3.29"/>
  </r>
  <r>
    <x v="0"/>
    <n v="24.96"/>
  </r>
  <r>
    <x v="0"/>
    <n v="12.39"/>
  </r>
  <r>
    <x v="0"/>
    <n v="4.13"/>
  </r>
  <r>
    <x v="0"/>
    <n v="1.63"/>
  </r>
  <r>
    <x v="0"/>
    <n v="11.58"/>
  </r>
  <r>
    <x v="0"/>
    <n v="2.4899999999999998"/>
  </r>
  <r>
    <x v="0"/>
    <n v="0.83"/>
  </r>
  <r>
    <x v="0"/>
    <n v="1.25"/>
  </r>
  <r>
    <x v="0"/>
    <n v="4.1500000000000004"/>
  </r>
  <r>
    <x v="0"/>
    <n v="8.3000000000000007"/>
  </r>
  <r>
    <x v="0"/>
    <n v="4.1500000000000004"/>
  </r>
  <r>
    <x v="0"/>
    <n v="234.92"/>
  </r>
  <r>
    <x v="0"/>
    <n v="1.63"/>
  </r>
  <r>
    <x v="0"/>
    <n v="1.63"/>
  </r>
  <r>
    <x v="0"/>
    <n v="3.29"/>
  </r>
  <r>
    <x v="0"/>
    <n v="0.42"/>
  </r>
  <r>
    <x v="0"/>
    <n v="4.8899999999999997"/>
  </r>
  <r>
    <x v="0"/>
    <n v="8.1499999999999986"/>
  </r>
  <r>
    <x v="0"/>
    <n v="4.8899999999999997"/>
  </r>
  <r>
    <x v="0"/>
    <n v="13.16"/>
  </r>
  <r>
    <x v="0"/>
    <n v="4.13"/>
  </r>
  <r>
    <x v="0"/>
    <n v="3.29"/>
  </r>
  <r>
    <x v="0"/>
    <n v="9.84"/>
  </r>
  <r>
    <x v="0"/>
    <n v="2.46"/>
  </r>
  <r>
    <x v="0"/>
    <n v="2.46"/>
  </r>
  <r>
    <x v="0"/>
    <n v="4.92"/>
  </r>
  <r>
    <x v="0"/>
    <n v="4.13"/>
  </r>
  <r>
    <x v="0"/>
    <n v="0.42"/>
  </r>
  <r>
    <x v="0"/>
    <n v="1.25"/>
  </r>
  <r>
    <x v="0"/>
    <n v="1.25"/>
  </r>
  <r>
    <x v="0"/>
    <n v="4.92"/>
  </r>
  <r>
    <x v="0"/>
    <n v="1.63"/>
  </r>
  <r>
    <x v="0"/>
    <n v="12.39"/>
  </r>
  <r>
    <x v="0"/>
    <n v="2.46"/>
  </r>
  <r>
    <x v="0"/>
    <n v="24.96"/>
  </r>
  <r>
    <x v="0"/>
    <n v="1.63"/>
  </r>
  <r>
    <x v="0"/>
    <n v="8.2899999999999991"/>
  </r>
  <r>
    <x v="0"/>
    <n v="8.26"/>
  </r>
  <r>
    <x v="0"/>
    <n v="5.79"/>
  </r>
  <r>
    <x v="0"/>
    <n v="14.13"/>
  </r>
  <r>
    <x v="0"/>
    <n v="3.26"/>
  </r>
  <r>
    <x v="0"/>
    <n v="1.63"/>
  </r>
  <r>
    <x v="0"/>
    <n v="24.6"/>
  </r>
  <r>
    <x v="0"/>
    <n v="8.2899999999999991"/>
  </r>
  <r>
    <x v="0"/>
    <n v="9.870000000000001"/>
  </r>
  <r>
    <x v="0"/>
    <n v="11.63"/>
  </r>
  <r>
    <x v="0"/>
    <n v="23.26"/>
  </r>
  <r>
    <x v="0"/>
    <n v="2.4899999999999998"/>
  </r>
  <r>
    <x v="0"/>
    <n v="3.26"/>
  </r>
  <r>
    <x v="0"/>
    <n v="1.68"/>
  </r>
  <r>
    <x v="0"/>
    <n v="4.13"/>
  </r>
  <r>
    <x v="0"/>
    <n v="4.13"/>
  </r>
  <r>
    <x v="0"/>
    <n v="4.13"/>
  </r>
  <r>
    <x v="0"/>
    <n v="3.29"/>
  </r>
  <r>
    <x v="0"/>
    <n v="0.42"/>
  </r>
  <r>
    <x v="0"/>
    <n v="2.46"/>
  </r>
  <r>
    <x v="0"/>
    <n v="7.46"/>
  </r>
  <r>
    <x v="0"/>
    <n v="4.13"/>
  </r>
  <r>
    <x v="0"/>
    <n v="4.13"/>
  </r>
  <r>
    <x v="0"/>
    <n v="2.92"/>
  </r>
  <r>
    <x v="0"/>
    <n v="1.25"/>
  </r>
  <r>
    <x v="0"/>
    <n v="2.46"/>
  </r>
  <r>
    <x v="0"/>
    <n v="4.92"/>
  </r>
  <r>
    <x v="0"/>
    <n v="2.4899999999999998"/>
  </r>
  <r>
    <x v="0"/>
    <n v="1.66"/>
  </r>
  <r>
    <x v="0"/>
    <n v="9.92"/>
  </r>
  <r>
    <x v="0"/>
    <n v="3.29"/>
  </r>
  <r>
    <x v="0"/>
    <n v="3.29"/>
  </r>
  <r>
    <x v="0"/>
    <n v="2.46"/>
  </r>
  <r>
    <x v="0"/>
    <n v="4.96"/>
  </r>
  <r>
    <x v="0"/>
    <n v="19.96"/>
  </r>
  <r>
    <x v="0"/>
    <n v="4.8899999999999997"/>
  </r>
  <r>
    <x v="0"/>
    <n v="1.63"/>
  </r>
  <r>
    <x v="0"/>
    <n v="0.83"/>
  </r>
  <r>
    <x v="0"/>
    <n v="2.4899999999999998"/>
  </r>
  <r>
    <x v="0"/>
    <n v="3.29"/>
  </r>
  <r>
    <x v="0"/>
    <n v="1.66"/>
  </r>
  <r>
    <x v="0"/>
    <n v="1.63"/>
  </r>
  <r>
    <x v="0"/>
    <n v="3.95"/>
  </r>
  <r>
    <x v="0"/>
    <n v="16.63"/>
  </r>
  <r>
    <x v="0"/>
    <n v="16.63"/>
  </r>
  <r>
    <x v="0"/>
    <n v="3.29"/>
  </r>
  <r>
    <x v="0"/>
    <n v="13.29"/>
  </r>
  <r>
    <x v="0"/>
    <n v="11.58"/>
  </r>
  <r>
    <x v="0"/>
    <n v="4.8899999999999997"/>
  </r>
  <r>
    <x v="0"/>
    <n v="21.189999999999998"/>
  </r>
  <r>
    <x v="0"/>
    <n v="4.96"/>
  </r>
  <r>
    <x v="0"/>
    <n v="5"/>
  </r>
  <r>
    <x v="0"/>
    <n v="16.52"/>
  </r>
  <r>
    <x v="0"/>
    <n v="6.52"/>
  </r>
  <r>
    <x v="0"/>
    <n v="2.46"/>
  </r>
  <r>
    <x v="0"/>
    <n v="2.46"/>
  </r>
  <r>
    <x v="0"/>
    <n v="5.79"/>
  </r>
  <r>
    <x v="0"/>
    <n v="5.79"/>
  </r>
  <r>
    <x v="0"/>
    <n v="5.79"/>
  </r>
  <r>
    <x v="0"/>
    <n v="2.46"/>
  </r>
  <r>
    <x v="0"/>
    <n v="9.84"/>
  </r>
  <r>
    <x v="0"/>
    <n v="3.29"/>
  </r>
  <r>
    <x v="0"/>
    <n v="1.25"/>
  </r>
  <r>
    <x v="0"/>
    <n v="6.52"/>
  </r>
  <r>
    <x v="0"/>
    <n v="3.26"/>
  </r>
  <r>
    <x v="0"/>
    <n v="8.2899999999999991"/>
  </r>
  <r>
    <x v="0"/>
    <n v="8.26"/>
  </r>
  <r>
    <x v="0"/>
    <n v="4.13"/>
  </r>
  <r>
    <x v="0"/>
    <n v="11.58"/>
  </r>
  <r>
    <x v="0"/>
    <n v="1.25"/>
  </r>
  <r>
    <x v="0"/>
    <n v="0.83"/>
  </r>
  <r>
    <x v="0"/>
    <n v="0.83"/>
  </r>
  <r>
    <x v="0"/>
    <n v="24.96"/>
  </r>
  <r>
    <x v="0"/>
    <n v="5.79"/>
  </r>
  <r>
    <x v="0"/>
    <n v="10.79"/>
  </r>
  <r>
    <x v="0"/>
    <n v="8.2899999999999991"/>
  </r>
  <r>
    <x v="0"/>
    <n v="4.8899999999999997"/>
  </r>
  <r>
    <x v="0"/>
    <n v="14.879999999999999"/>
  </r>
  <r>
    <x v="0"/>
    <n v="4.8899999999999997"/>
  </r>
  <r>
    <x v="0"/>
    <n v="3.26"/>
  </r>
  <r>
    <x v="0"/>
    <n v="16.63"/>
  </r>
  <r>
    <x v="0"/>
    <n v="16.63"/>
  </r>
  <r>
    <x v="0"/>
    <n v="4.13"/>
  </r>
  <r>
    <x v="0"/>
    <n v="3.26"/>
  </r>
  <r>
    <x v="0"/>
    <n v="2.46"/>
  </r>
  <r>
    <x v="0"/>
    <n v="2.46"/>
  </r>
  <r>
    <x v="0"/>
    <n v="2.46"/>
  </r>
  <r>
    <x v="0"/>
    <n v="2.46"/>
  </r>
  <r>
    <x v="0"/>
    <n v="86.85"/>
  </r>
  <r>
    <x v="0"/>
    <n v="40.53"/>
  </r>
  <r>
    <x v="0"/>
    <n v="11.58"/>
  </r>
  <r>
    <x v="0"/>
    <n v="10.79"/>
  </r>
  <r>
    <x v="0"/>
    <n v="24.869999999999997"/>
  </r>
  <r>
    <x v="0"/>
    <n v="19.96"/>
  </r>
  <r>
    <x v="0"/>
    <n v="19.96"/>
  </r>
  <r>
    <x v="0"/>
    <n v="2.46"/>
  </r>
  <r>
    <x v="0"/>
    <n v="6.52"/>
  </r>
  <r>
    <x v="0"/>
    <n v="7.46"/>
  </r>
  <r>
    <x v="0"/>
    <n v="2.4899999999999998"/>
  </r>
  <r>
    <x v="0"/>
    <n v="1.66"/>
  </r>
  <r>
    <x v="0"/>
    <n v="13.29"/>
  </r>
  <r>
    <x v="0"/>
    <n v="4.13"/>
  </r>
  <r>
    <x v="0"/>
    <n v="4.13"/>
  </r>
  <r>
    <x v="0"/>
    <n v="4.13"/>
  </r>
  <r>
    <x v="0"/>
    <n v="4.13"/>
  </r>
  <r>
    <x v="0"/>
    <n v="4.13"/>
  </r>
  <r>
    <x v="0"/>
    <n v="11.58"/>
  </r>
  <r>
    <x v="0"/>
    <n v="1.63"/>
  </r>
  <r>
    <x v="0"/>
    <n v="10.79"/>
  </r>
  <r>
    <x v="0"/>
    <n v="8.2899999999999991"/>
  </r>
  <r>
    <x v="0"/>
    <n v="3.29"/>
  </r>
  <r>
    <x v="0"/>
    <n v="1.63"/>
  </r>
  <r>
    <x v="0"/>
    <n v="1.63"/>
  </r>
  <r>
    <x v="0"/>
    <n v="3.29"/>
  </r>
  <r>
    <x v="0"/>
    <n v="4.13"/>
  </r>
  <r>
    <x v="0"/>
    <n v="21.58"/>
  </r>
  <r>
    <x v="0"/>
    <n v="6.58"/>
  </r>
  <r>
    <x v="0"/>
    <n v="3.29"/>
  </r>
  <r>
    <x v="0"/>
    <n v="5.79"/>
  </r>
  <r>
    <x v="0"/>
    <n v="4.13"/>
  </r>
  <r>
    <x v="0"/>
    <n v="4.13"/>
  </r>
  <r>
    <x v="0"/>
    <n v="8.26"/>
  </r>
  <r>
    <x v="0"/>
    <n v="14.13"/>
  </r>
  <r>
    <x v="0"/>
    <n v="1.63"/>
  </r>
  <r>
    <x v="0"/>
    <n v="20.79"/>
  </r>
  <r>
    <x v="0"/>
    <n v="4.96"/>
  </r>
  <r>
    <x v="0"/>
    <n v="33.26"/>
  </r>
  <r>
    <x v="0"/>
    <n v="22.38"/>
  </r>
  <r>
    <x v="0"/>
    <n v="2.46"/>
  </r>
  <r>
    <x v="0"/>
    <n v="4.13"/>
  </r>
  <r>
    <x v="0"/>
    <n v="4.13"/>
  </r>
  <r>
    <x v="0"/>
    <n v="8.2899999999999991"/>
  </r>
  <r>
    <x v="0"/>
    <n v="4.13"/>
  </r>
  <r>
    <x v="0"/>
    <n v="14.879999999999999"/>
  </r>
  <r>
    <x v="0"/>
    <n v="2.46"/>
  </r>
  <r>
    <x v="0"/>
    <n v="7.46"/>
  </r>
  <r>
    <x v="0"/>
    <n v="2.46"/>
  </r>
  <r>
    <x v="0"/>
    <n v="0.83"/>
  </r>
  <r>
    <x v="0"/>
    <n v="1.66"/>
  </r>
  <r>
    <x v="0"/>
    <n v="4.92"/>
  </r>
  <r>
    <x v="0"/>
    <n v="2.46"/>
  </r>
  <r>
    <x v="0"/>
    <n v="4.92"/>
  </r>
  <r>
    <x v="0"/>
    <n v="0.85"/>
  </r>
  <r>
    <x v="0"/>
    <n v="8.8500000000000014"/>
  </r>
  <r>
    <x v="0"/>
    <n v="14.850000000000001"/>
  </r>
  <r>
    <x v="0"/>
    <n v="5"/>
  </r>
  <r>
    <x v="0"/>
    <n v="11.850000000000001"/>
  </r>
  <r>
    <x v="0"/>
    <n v="14.75"/>
  </r>
  <r>
    <x v="0"/>
    <n v="14.75"/>
  </r>
  <r>
    <x v="0"/>
    <n v="8.8500000000000014"/>
  </r>
  <r>
    <x v="0"/>
    <n v="25.5"/>
  </r>
  <r>
    <x v="0"/>
    <n v="4.9499999999999993"/>
  </r>
  <r>
    <x v="0"/>
    <n v="2.5499999999999998"/>
  </r>
  <r>
    <x v="0"/>
    <n v="1.65"/>
  </r>
  <r>
    <x v="0"/>
    <n v="5.8"/>
  </r>
  <r>
    <x v="0"/>
    <n v="25.5"/>
  </r>
  <r>
    <x v="0"/>
    <n v="6.6"/>
  </r>
  <r>
    <x v="0"/>
    <n v="6.6"/>
  </r>
  <r>
    <x v="0"/>
    <n v="2.5"/>
  </r>
  <r>
    <x v="0"/>
    <n v="8.8500000000000014"/>
  </r>
  <r>
    <x v="0"/>
    <n v="5"/>
  </r>
  <r>
    <x v="0"/>
    <n v="4.3499999999999996"/>
  </r>
  <r>
    <x v="0"/>
    <n v="23.8"/>
  </r>
  <r>
    <x v="0"/>
    <n v="8.8500000000000014"/>
  </r>
  <r>
    <x v="0"/>
    <n v="6.6"/>
  </r>
  <r>
    <x v="0"/>
    <n v="2.5"/>
  </r>
  <r>
    <x v="0"/>
    <n v="6.3000000000000007"/>
  </r>
  <r>
    <x v="0"/>
    <n v="2.5"/>
  </r>
  <r>
    <x v="0"/>
    <n v="17.850000000000001"/>
  </r>
  <r>
    <x v="0"/>
    <n v="14.850000000000001"/>
  </r>
  <r>
    <x v="4"/>
    <n v="-10.95"/>
  </r>
  <r>
    <x v="4"/>
    <n v="-12.75"/>
  </r>
  <r>
    <x v="4"/>
    <n v="-5.0999999999999996"/>
  </r>
  <r>
    <x v="4"/>
    <n v="-6.78"/>
  </r>
  <r>
    <x v="4"/>
    <n v="-12.75"/>
  </r>
  <r>
    <x v="4"/>
    <n v="-7.65"/>
  </r>
  <r>
    <x v="4"/>
    <n v="-21.9"/>
  </r>
  <r>
    <x v="4"/>
    <n v="-4.25"/>
  </r>
  <r>
    <x v="4"/>
    <n v="-1.85"/>
  </r>
  <r>
    <x v="0"/>
    <n v="12.5"/>
  </r>
  <r>
    <x v="0"/>
    <n v="15"/>
  </r>
  <r>
    <x v="0"/>
    <n v="15"/>
  </r>
  <r>
    <x v="0"/>
    <n v="5.04"/>
  </r>
  <r>
    <x v="0"/>
    <n v="19.799999999999997"/>
  </r>
  <r>
    <x v="0"/>
    <n v="19.799999999999997"/>
  </r>
  <r>
    <x v="0"/>
    <n v="10.199999999999999"/>
  </r>
  <r>
    <x v="0"/>
    <n v="7.56"/>
  </r>
  <r>
    <x v="0"/>
    <n v="10.08"/>
  </r>
  <r>
    <x v="0"/>
    <n v="17.700000000000003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3.2"/>
  </r>
  <r>
    <x v="0"/>
    <n v="35.400000000000006"/>
  </r>
  <r>
    <x v="0"/>
    <n v="35.400000000000006"/>
  </r>
  <r>
    <x v="0"/>
    <n v="23.4"/>
  </r>
  <r>
    <x v="0"/>
    <n v="10.5"/>
  </r>
  <r>
    <x v="0"/>
    <n v="15"/>
  </r>
  <r>
    <x v="0"/>
    <n v="23.4"/>
  </r>
  <r>
    <x v="0"/>
    <n v="15"/>
  </r>
  <r>
    <x v="0"/>
    <n v="39.799999999999997"/>
  </r>
  <r>
    <x v="0"/>
    <n v="47.849999999999994"/>
  </r>
  <r>
    <x v="0"/>
    <n v="13.200000000000001"/>
  </r>
  <r>
    <x v="0"/>
    <n v="15"/>
  </r>
  <r>
    <x v="0"/>
    <n v="25.200000000000003"/>
  </r>
  <r>
    <x v="0"/>
    <n v="15"/>
  </r>
  <r>
    <x v="0"/>
    <n v="17.700000000000003"/>
  </r>
  <r>
    <x v="0"/>
    <n v="10.08"/>
  </r>
  <r>
    <x v="0"/>
    <n v="6.3"/>
  </r>
  <r>
    <x v="0"/>
    <n v="20.399999999999999"/>
  </r>
  <r>
    <x v="0"/>
    <n v="12.5"/>
  </r>
  <r>
    <x v="0"/>
    <n v="12.5"/>
  </r>
  <r>
    <x v="0"/>
    <n v="30"/>
  </r>
  <r>
    <x v="0"/>
    <n v="17.700000000000003"/>
  </r>
  <r>
    <x v="0"/>
    <n v="13.91999999999999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23.400000000000002"/>
  </r>
  <r>
    <x v="0"/>
    <n v="10.199999999999999"/>
  </r>
  <r>
    <x v="0"/>
    <n v="13.200000000000001"/>
  </r>
  <r>
    <x v="0"/>
    <n v="10.199999999999999"/>
  </r>
  <r>
    <x v="0"/>
    <n v="7.8000000000000007"/>
  </r>
  <r>
    <x v="0"/>
    <n v="17.399999999999999"/>
  </r>
  <r>
    <x v="0"/>
    <n v="10.199999999999999"/>
  </r>
  <r>
    <x v="0"/>
    <n v="13.2"/>
  </r>
  <r>
    <x v="0"/>
    <n v="13.2"/>
  </r>
  <r>
    <x v="0"/>
    <n v="12.600000000000001"/>
  </r>
  <r>
    <x v="0"/>
    <n v="10.199999999999999"/>
  </r>
  <r>
    <x v="0"/>
    <n v="13.200000000000001"/>
  </r>
  <r>
    <x v="0"/>
    <n v="10.199999999999999"/>
  </r>
  <r>
    <x v="0"/>
    <n v="17.399999999999999"/>
  </r>
  <r>
    <x v="0"/>
    <n v="10.199999999999999"/>
  </r>
  <r>
    <x v="0"/>
    <n v="7.8000000000000007"/>
  </r>
  <r>
    <x v="0"/>
    <n v="10.199999999999999"/>
  </r>
  <r>
    <x v="0"/>
    <n v="10.199999999999999"/>
  </r>
  <r>
    <x v="0"/>
    <n v="13.200000000000001"/>
  </r>
  <r>
    <x v="0"/>
    <n v="17"/>
  </r>
  <r>
    <x v="0"/>
    <n v="17.700000000000003"/>
  </r>
  <r>
    <x v="0"/>
    <n v="17.399999999999999"/>
  </r>
  <r>
    <x v="0"/>
    <n v="0"/>
  </r>
  <r>
    <x v="0"/>
    <n v="0"/>
  </r>
  <r>
    <x v="0"/>
    <n v="0"/>
  </r>
  <r>
    <x v="0"/>
    <n v="14.75"/>
  </r>
  <r>
    <x v="0"/>
    <n v="20.650000000000002"/>
  </r>
  <r>
    <x v="0"/>
    <n v="15"/>
  </r>
  <r>
    <x v="0"/>
    <n v="4.95"/>
  </r>
  <r>
    <x v="0"/>
    <n v="7.5"/>
  </r>
  <r>
    <x v="0"/>
    <n v="7.5"/>
  </r>
  <r>
    <x v="0"/>
    <n v="7.5"/>
  </r>
  <r>
    <x v="0"/>
    <n v="5.0999999999999996"/>
  </r>
  <r>
    <x v="0"/>
    <n v="10.199999999999999"/>
  </r>
  <r>
    <x v="0"/>
    <n v="8.4"/>
  </r>
  <r>
    <x v="0"/>
    <n v="8.8500000000000014"/>
  </r>
  <r>
    <x v="0"/>
    <n v="13.2"/>
  </r>
  <r>
    <x v="0"/>
    <n v="9.9499999999999993"/>
  </r>
  <r>
    <x v="0"/>
    <n v="8.3000000000000007"/>
  </r>
  <r>
    <x v="0"/>
    <n v="8.3000000000000007"/>
  </r>
  <r>
    <x v="0"/>
    <n v="8.3000000000000007"/>
  </r>
  <r>
    <x v="0"/>
    <n v="15.299999999999999"/>
  </r>
  <r>
    <x v="0"/>
    <n v="15.299999999999999"/>
  </r>
  <r>
    <x v="0"/>
    <n v="15.6"/>
  </r>
  <r>
    <x v="0"/>
    <n v="8.5"/>
  </r>
  <r>
    <x v="0"/>
    <n v="8.25"/>
  </r>
  <r>
    <x v="0"/>
    <n v="8.25"/>
  </r>
  <r>
    <x v="0"/>
    <n v="8.25"/>
  </r>
  <r>
    <x v="0"/>
    <n v="4.9499999999999993"/>
  </r>
  <r>
    <x v="0"/>
    <n v="6.6"/>
  </r>
  <r>
    <x v="0"/>
    <n v="11.7"/>
  </r>
  <r>
    <x v="0"/>
    <n v="11.7"/>
  </r>
  <r>
    <x v="0"/>
    <n v="13.65"/>
  </r>
  <r>
    <x v="0"/>
    <n v="3.9"/>
  </r>
  <r>
    <x v="0"/>
    <n v="3.9"/>
  </r>
  <r>
    <x v="0"/>
    <n v="3.9"/>
  </r>
  <r>
    <x v="0"/>
    <n v="5.85"/>
  </r>
  <r>
    <x v="0"/>
    <n v="3.75"/>
  </r>
  <r>
    <x v="0"/>
    <n v="9.3000000000000007"/>
  </r>
  <r>
    <x v="0"/>
    <n v="10.5"/>
  </r>
  <r>
    <x v="0"/>
    <n v="11.25"/>
  </r>
  <r>
    <x v="0"/>
    <n v="9.9"/>
  </r>
  <r>
    <x v="0"/>
    <n v="18.75"/>
  </r>
  <r>
    <x v="0"/>
    <n v="9.9"/>
  </r>
  <r>
    <x v="0"/>
    <n v="5.9"/>
  </r>
  <r>
    <x v="0"/>
    <n v="9.9"/>
  </r>
  <r>
    <x v="0"/>
    <n v="17.700000000000003"/>
  </r>
  <r>
    <x v="0"/>
    <n v="4.95"/>
  </r>
  <r>
    <x v="0"/>
    <n v="8.4499999999999993"/>
  </r>
  <r>
    <x v="0"/>
    <n v="3.38"/>
  </r>
  <r>
    <x v="0"/>
    <n v="2.95"/>
  </r>
  <r>
    <x v="0"/>
    <n v="7.95"/>
  </r>
  <r>
    <x v="0"/>
    <n v="7.9"/>
  </r>
  <r>
    <x v="0"/>
    <n v="25.5"/>
  </r>
  <r>
    <x v="0"/>
    <n v="15.9"/>
  </r>
  <r>
    <x v="0"/>
    <n v="7.95"/>
  </r>
  <r>
    <x v="0"/>
    <n v="-6.35"/>
  </r>
  <r>
    <x v="0"/>
    <n v="-2.5499999999999998"/>
  </r>
  <r>
    <x v="0"/>
    <n v="-4.6500000000000004"/>
  </r>
  <r>
    <x v="0"/>
    <n v="-1.95"/>
  </r>
  <r>
    <x v="0"/>
    <n v="-1.65"/>
  </r>
  <r>
    <x v="0"/>
    <n v="17.700000000000003"/>
  </r>
  <r>
    <x v="0"/>
    <n v="21.9"/>
  </r>
  <r>
    <x v="0"/>
    <n v="38.25"/>
  </r>
  <r>
    <x v="0"/>
    <n v="39.599999999999994"/>
  </r>
  <r>
    <x v="0"/>
    <n v="19.799999999999997"/>
  </r>
  <r>
    <x v="0"/>
    <n v="10.5"/>
  </r>
  <r>
    <x v="0"/>
    <n v="5.04"/>
  </r>
  <r>
    <x v="0"/>
    <n v="10.5"/>
  </r>
  <r>
    <x v="0"/>
    <n v="19.8"/>
  </r>
  <r>
    <x v="0"/>
    <n v="16.8"/>
  </r>
  <r>
    <x v="0"/>
    <n v="15"/>
  </r>
  <r>
    <x v="0"/>
    <n v="10.5"/>
  </r>
  <r>
    <x v="0"/>
    <n v="14.95"/>
  </r>
  <r>
    <x v="0"/>
    <n v="12.5"/>
  </r>
  <r>
    <x v="0"/>
    <n v="25.200000000000003"/>
  </r>
  <r>
    <x v="0"/>
    <n v="10.199999999999999"/>
  </r>
  <r>
    <x v="0"/>
    <n v="15"/>
  </r>
  <r>
    <x v="0"/>
    <n v="15"/>
  </r>
  <r>
    <x v="0"/>
    <n v="120"/>
  </r>
  <r>
    <x v="0"/>
    <n v="165"/>
  </r>
  <r>
    <x v="0"/>
    <n v="99.84"/>
  </r>
  <r>
    <x v="0"/>
    <n v="127.49999999999999"/>
  </r>
  <r>
    <x v="0"/>
    <n v="67.5"/>
  </r>
  <r>
    <x v="0"/>
    <n v="133.20000000000002"/>
  </r>
  <r>
    <x v="0"/>
    <n v="136"/>
  </r>
  <r>
    <x v="0"/>
    <n v="90"/>
  </r>
  <r>
    <x v="0"/>
    <n v="19.8"/>
  </r>
  <r>
    <x v="0"/>
    <n v="12.75"/>
  </r>
  <r>
    <x v="0"/>
    <n v="19.8"/>
  </r>
  <r>
    <x v="0"/>
    <n v="3.75"/>
  </r>
  <r>
    <x v="0"/>
    <n v="2.95"/>
  </r>
  <r>
    <x v="0"/>
    <n v="8.4"/>
  </r>
  <r>
    <x v="0"/>
    <n v="4.95"/>
  </r>
  <r>
    <x v="0"/>
    <n v="0.85"/>
  </r>
  <r>
    <x v="0"/>
    <n v="1.25"/>
  </r>
  <r>
    <x v="0"/>
    <n v="3.75"/>
  </r>
  <r>
    <x v="0"/>
    <n v="20.399999999999999"/>
  </r>
  <r>
    <x v="0"/>
    <n v="8.5"/>
  </r>
  <r>
    <x v="0"/>
    <n v="3.3"/>
  </r>
  <r>
    <x v="0"/>
    <n v="2.5499999999999998"/>
  </r>
  <r>
    <x v="0"/>
    <n v="1.25"/>
  </r>
  <r>
    <x v="0"/>
    <n v="1.95"/>
  </r>
  <r>
    <x v="0"/>
    <n v="1.95"/>
  </r>
  <r>
    <x v="0"/>
    <n v="3.3"/>
  </r>
  <r>
    <x v="0"/>
    <n v="11.9"/>
  </r>
  <r>
    <x v="0"/>
    <n v="4.25"/>
  </r>
  <r>
    <x v="0"/>
    <n v="5.95"/>
  </r>
  <r>
    <x v="0"/>
    <n v="11.9"/>
  </r>
  <r>
    <x v="0"/>
    <n v="33.200000000000003"/>
  </r>
  <r>
    <x v="0"/>
    <n v="10.5"/>
  </r>
  <r>
    <x v="0"/>
    <n v="4.95"/>
  </r>
  <r>
    <x v="0"/>
    <n v="55.800000000000004"/>
  </r>
  <r>
    <x v="0"/>
    <n v="5.0999999999999996"/>
  </r>
  <r>
    <x v="0"/>
    <n v="5.95"/>
  </r>
  <r>
    <x v="0"/>
    <n v="11.9"/>
  </r>
  <r>
    <x v="0"/>
    <n v="5.95"/>
  </r>
  <r>
    <x v="0"/>
    <n v="12.600000000000001"/>
  </r>
  <r>
    <x v="0"/>
    <n v="15.299999999999999"/>
  </r>
  <r>
    <x v="0"/>
    <n v="10.199999999999999"/>
  </r>
  <r>
    <x v="0"/>
    <n v="13.52"/>
  </r>
  <r>
    <x v="0"/>
    <n v="27"/>
  </r>
  <r>
    <x v="1"/>
    <n v="19.5"/>
  </r>
  <r>
    <x v="1"/>
    <n v="19.799999999999997"/>
  </r>
  <r>
    <x v="1"/>
    <n v="23.4"/>
  </r>
  <r>
    <x v="1"/>
    <n v="15.9"/>
  </r>
  <r>
    <x v="1"/>
    <n v="23.400000000000002"/>
  </r>
  <r>
    <x v="1"/>
    <n v="19.5"/>
  </r>
  <r>
    <x v="1"/>
    <n v="38.25"/>
  </r>
  <r>
    <x v="1"/>
    <n v="10.199999999999999"/>
  </r>
  <r>
    <x v="1"/>
    <n v="10.199999999999999"/>
  </r>
  <r>
    <x v="1"/>
    <n v="17.850000000000001"/>
  </r>
  <r>
    <x v="1"/>
    <n v="10.199999999999999"/>
  </r>
  <r>
    <x v="1"/>
    <n v="9.8999999999999986"/>
  </r>
  <r>
    <x v="1"/>
    <n v="15"/>
  </r>
  <r>
    <x v="1"/>
    <n v="10.5"/>
  </r>
  <r>
    <x v="1"/>
    <n v="10.5"/>
  </r>
  <r>
    <x v="1"/>
    <n v="14.75"/>
  </r>
  <r>
    <x v="1"/>
    <n v="10.199999999999999"/>
  </r>
  <r>
    <x v="1"/>
    <n v="10.199999999999999"/>
  </r>
  <r>
    <x v="1"/>
    <n v="7.8000000000000007"/>
  </r>
  <r>
    <x v="1"/>
    <n v="13.200000000000001"/>
  </r>
  <r>
    <x v="1"/>
    <n v="12.600000000000001"/>
  </r>
  <r>
    <x v="1"/>
    <n v="15"/>
  </r>
  <r>
    <x v="1"/>
    <n v="10"/>
  </r>
  <r>
    <x v="1"/>
    <n v="29.700000000000003"/>
  </r>
  <r>
    <x v="1"/>
    <n v="13.52"/>
  </r>
  <r>
    <x v="1"/>
    <n v="9.9499999999999993"/>
  </r>
  <r>
    <x v="1"/>
    <n v="54"/>
  </r>
  <r>
    <x v="0"/>
    <n v="14.850000000000001"/>
  </r>
  <r>
    <x v="0"/>
    <n v="12.600000000000001"/>
  </r>
  <r>
    <x v="0"/>
    <n v="17.850000000000001"/>
  </r>
  <r>
    <x v="0"/>
    <n v="12.75"/>
  </r>
  <r>
    <x v="0"/>
    <n v="17.700000000000003"/>
  </r>
  <r>
    <x v="0"/>
    <n v="17.700000000000003"/>
  </r>
  <r>
    <x v="0"/>
    <n v="12.75"/>
  </r>
  <r>
    <x v="0"/>
    <n v="12.75"/>
  </r>
  <r>
    <x v="0"/>
    <n v="29.700000000000003"/>
  </r>
  <r>
    <x v="0"/>
    <n v="31.6"/>
  </r>
  <r>
    <x v="0"/>
    <n v="17.700000000000003"/>
  </r>
  <r>
    <x v="0"/>
    <n v="17.700000000000003"/>
  </r>
  <r>
    <x v="0"/>
    <n v="17.700000000000003"/>
  </r>
  <r>
    <x v="0"/>
    <n v="15.8"/>
  </r>
  <r>
    <x v="0"/>
    <n v="14.850000000000001"/>
  </r>
  <r>
    <x v="0"/>
    <n v="33.9"/>
  </r>
  <r>
    <x v="0"/>
    <n v="15"/>
  </r>
  <r>
    <x v="0"/>
    <n v="23"/>
  </r>
  <r>
    <x v="0"/>
    <n v="25.5"/>
  </r>
  <r>
    <x v="0"/>
    <n v="17.399999999999999"/>
  </r>
  <r>
    <x v="0"/>
    <n v="17.399999999999999"/>
  </r>
  <r>
    <x v="0"/>
    <n v="17.700000000000003"/>
  </r>
  <r>
    <x v="0"/>
    <n v="15"/>
  </r>
  <r>
    <x v="0"/>
    <n v="15"/>
  </r>
  <r>
    <x v="0"/>
    <n v="16.5"/>
  </r>
  <r>
    <x v="0"/>
    <n v="32.849999999999994"/>
  </r>
  <r>
    <x v="0"/>
    <n v="13.52"/>
  </r>
  <r>
    <x v="0"/>
    <n v="18.600000000000001"/>
  </r>
  <r>
    <x v="0"/>
    <n v="15"/>
  </r>
  <r>
    <x v="0"/>
    <n v="14.850000000000001"/>
  </r>
  <r>
    <x v="0"/>
    <n v="15.9"/>
  </r>
  <r>
    <x v="0"/>
    <n v="15"/>
  </r>
  <r>
    <x v="0"/>
    <n v="15"/>
  </r>
  <r>
    <x v="0"/>
    <n v="17.700000000000003"/>
  </r>
  <r>
    <x v="0"/>
    <n v="10.199999999999999"/>
  </r>
  <r>
    <x v="0"/>
    <n v="15.9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5"/>
  </r>
  <r>
    <x v="0"/>
    <n v="25.5"/>
  </r>
  <r>
    <x v="0"/>
    <n v="17.399999999999999"/>
  </r>
  <r>
    <x v="0"/>
    <n v="31.6"/>
  </r>
  <r>
    <x v="0"/>
    <n v="8.5"/>
  </r>
  <r>
    <x v="4"/>
    <n v="10.5"/>
  </r>
  <r>
    <x v="4"/>
    <n v="19.5"/>
  </r>
  <r>
    <x v="4"/>
    <n v="10.199999999999999"/>
  </r>
  <r>
    <x v="4"/>
    <n v="15"/>
  </r>
  <r>
    <x v="4"/>
    <n v="9.8999999999999986"/>
  </r>
  <r>
    <x v="4"/>
    <n v="9.8999999999999986"/>
  </r>
  <r>
    <x v="4"/>
    <n v="9.8999999999999986"/>
  </r>
  <r>
    <x v="4"/>
    <n v="10.5"/>
  </r>
  <r>
    <x v="4"/>
    <n v="10.5"/>
  </r>
  <r>
    <x v="4"/>
    <n v="15"/>
  </r>
  <r>
    <x v="4"/>
    <n v="15"/>
  </r>
  <r>
    <x v="4"/>
    <n v="15"/>
  </r>
  <r>
    <x v="4"/>
    <n v="18"/>
  </r>
  <r>
    <x v="0"/>
    <n v="2.95"/>
  </r>
  <r>
    <x v="0"/>
    <n v="6.6"/>
  </r>
  <r>
    <x v="0"/>
    <n v="8.9499999999999993"/>
  </r>
  <r>
    <x v="0"/>
    <n v="5.95"/>
  </r>
  <r>
    <x v="0"/>
    <n v="37.5"/>
  </r>
  <r>
    <x v="0"/>
    <n v="15"/>
  </r>
  <r>
    <x v="0"/>
    <n v="15"/>
  </r>
  <r>
    <x v="0"/>
    <n v="5.0999999999999996"/>
  </r>
  <r>
    <x v="0"/>
    <n v="6.75"/>
  </r>
  <r>
    <x v="0"/>
    <n v="39"/>
  </r>
  <r>
    <x v="0"/>
    <n v="19.5"/>
  </r>
  <r>
    <x v="0"/>
    <n v="19.5"/>
  </r>
  <r>
    <x v="0"/>
    <n v="25"/>
  </r>
  <r>
    <x v="0"/>
    <n v="19.5"/>
  </r>
  <r>
    <x v="0"/>
    <n v="2.5"/>
  </r>
  <r>
    <x v="0"/>
    <n v="5"/>
  </r>
  <r>
    <x v="0"/>
    <n v="2.5"/>
  </r>
  <r>
    <x v="0"/>
    <n v="17"/>
  </r>
  <r>
    <x v="0"/>
    <n v="1.1000000000000001"/>
  </r>
  <r>
    <x v="0"/>
    <n v="5"/>
  </r>
  <r>
    <x v="0"/>
    <n v="82.800000000000011"/>
  </r>
  <r>
    <x v="0"/>
    <n v="3.75"/>
  </r>
  <r>
    <x v="0"/>
    <n v="6.8"/>
  </r>
  <r>
    <x v="0"/>
    <n v="15.9"/>
  </r>
  <r>
    <x v="0"/>
    <n v="2.95"/>
  </r>
  <r>
    <x v="14"/>
    <n v="59.4"/>
  </r>
  <r>
    <x v="14"/>
    <n v="145"/>
  </r>
  <r>
    <x v="14"/>
    <n v="72"/>
  </r>
  <r>
    <x v="14"/>
    <n v="67.2"/>
  </r>
  <r>
    <x v="14"/>
    <n v="122.39999999999999"/>
  </r>
  <r>
    <x v="14"/>
    <n v="49.5"/>
  </r>
  <r>
    <x v="14"/>
    <n v="139.19999999999999"/>
  </r>
  <r>
    <x v="14"/>
    <n v="52.8"/>
  </r>
  <r>
    <x v="14"/>
    <n v="120"/>
  </r>
  <r>
    <x v="14"/>
    <n v="198"/>
  </r>
  <r>
    <x v="14"/>
    <n v="118.80000000000001"/>
  </r>
  <r>
    <x v="14"/>
    <n v="127.49999999999999"/>
  </r>
  <r>
    <x v="14"/>
    <n v="127.49999999999999"/>
  </r>
  <r>
    <x v="14"/>
    <n v="187.5"/>
  </r>
  <r>
    <x v="14"/>
    <n v="102"/>
  </r>
  <r>
    <x v="14"/>
    <n v="100.80000000000001"/>
  </r>
  <r>
    <x v="14"/>
    <n v="100.80000000000001"/>
  </r>
  <r>
    <x v="14"/>
    <n v="100.80000000000001"/>
  </r>
  <r>
    <x v="14"/>
    <n v="51"/>
  </r>
  <r>
    <x v="14"/>
    <n v="40.799999999999997"/>
  </r>
  <r>
    <x v="14"/>
    <n v="70.2"/>
  </r>
  <r>
    <x v="14"/>
    <n v="40.799999999999997"/>
  </r>
  <r>
    <x v="14"/>
    <n v="180"/>
  </r>
  <r>
    <x v="14"/>
    <n v="255"/>
  </r>
  <r>
    <x v="14"/>
    <n v="133.19999999999999"/>
  </r>
  <r>
    <x v="14"/>
    <n v="102"/>
  </r>
  <r>
    <x v="14"/>
    <n v="63"/>
  </r>
  <r>
    <x v="14"/>
    <n v="375"/>
  </r>
  <r>
    <x v="14"/>
    <n v="102"/>
  </r>
  <r>
    <x v="14"/>
    <n v="204"/>
  </r>
  <r>
    <x v="14"/>
    <n v="102"/>
  </r>
  <r>
    <x v="14"/>
    <n v="60.839999999999996"/>
  </r>
  <r>
    <x v="14"/>
    <n v="234"/>
  </r>
  <r>
    <x v="14"/>
    <n v="25.919999999999998"/>
  </r>
  <r>
    <x v="14"/>
    <n v="25.919999999999998"/>
  </r>
  <r>
    <x v="14"/>
    <n v="108.48"/>
  </r>
  <r>
    <x v="14"/>
    <n v="156.6"/>
  </r>
  <r>
    <x v="14"/>
    <n v="156.6"/>
  </r>
  <r>
    <x v="14"/>
    <n v="120"/>
  </r>
  <r>
    <x v="14"/>
    <n v="120"/>
  </r>
  <r>
    <x v="14"/>
    <n v="152.39999999999998"/>
  </r>
  <r>
    <x v="14"/>
    <n v="72"/>
  </r>
  <r>
    <x v="14"/>
    <n v="145"/>
  </r>
  <r>
    <x v="14"/>
    <n v="61.44"/>
  </r>
  <r>
    <x v="14"/>
    <n v="214.79999999999998"/>
  </r>
  <r>
    <x v="14"/>
    <n v="204"/>
  </r>
  <r>
    <x v="14"/>
    <n v="27.839999999999996"/>
  </r>
  <r>
    <x v="14"/>
    <n v="139.19999999999999"/>
  </r>
  <r>
    <x v="0"/>
    <n v="8.5"/>
  </r>
  <r>
    <x v="0"/>
    <n v="13.2"/>
  </r>
  <r>
    <x v="0"/>
    <n v="30"/>
  </r>
  <r>
    <x v="0"/>
    <n v="7.8000000000000007"/>
  </r>
  <r>
    <x v="0"/>
    <n v="10.199999999999999"/>
  </r>
  <r>
    <x v="0"/>
    <n v="99.600000000000009"/>
  </r>
  <r>
    <x v="0"/>
    <n v="24.900000000000002"/>
  </r>
  <r>
    <x v="0"/>
    <n v="99.600000000000009"/>
  </r>
  <r>
    <x v="0"/>
    <n v="99.600000000000009"/>
  </r>
  <r>
    <x v="0"/>
    <n v="10.199999999999999"/>
  </r>
  <r>
    <x v="0"/>
    <n v="20.399999999999999"/>
  </r>
  <r>
    <x v="0"/>
    <n v="20.399999999999999"/>
  </r>
  <r>
    <x v="0"/>
    <n v="15"/>
  </r>
  <r>
    <x v="0"/>
    <n v="15"/>
  </r>
  <r>
    <x v="0"/>
    <n v="45"/>
  </r>
  <r>
    <x v="0"/>
    <n v="30"/>
  </r>
  <r>
    <x v="0"/>
    <n v="40.56"/>
  </r>
  <r>
    <x v="0"/>
    <n v="40.56"/>
  </r>
  <r>
    <x v="0"/>
    <n v="40.56"/>
  </r>
  <r>
    <x v="0"/>
    <n v="20.28"/>
  </r>
  <r>
    <x v="0"/>
    <n v="29.700000000000003"/>
  </r>
  <r>
    <x v="0"/>
    <n v="0"/>
  </r>
  <r>
    <x v="0"/>
    <n v="10.199999999999999"/>
  </r>
  <r>
    <x v="0"/>
    <n v="10.199999999999999"/>
  </r>
  <r>
    <x v="0"/>
    <n v="17.700000000000003"/>
  </r>
  <r>
    <x v="0"/>
    <n v="16.5"/>
  </r>
  <r>
    <x v="0"/>
    <n v="16.5"/>
  </r>
  <r>
    <x v="0"/>
    <n v="12.600000000000001"/>
  </r>
  <r>
    <x v="0"/>
    <n v="49.800000000000004"/>
  </r>
  <r>
    <x v="0"/>
    <n v="49.800000000000004"/>
  </r>
  <r>
    <x v="0"/>
    <n v="49.800000000000004"/>
  </r>
  <r>
    <x v="0"/>
    <n v="49.800000000000004"/>
  </r>
  <r>
    <x v="0"/>
    <n v="19.799999999999997"/>
  </r>
  <r>
    <x v="0"/>
    <n v="16.5"/>
  </r>
  <r>
    <x v="0"/>
    <n v="16.5"/>
  </r>
  <r>
    <x v="0"/>
    <n v="16.5"/>
  </r>
  <r>
    <x v="0"/>
    <n v="15.9"/>
  </r>
  <r>
    <x v="0"/>
    <n v="2.5499999999999998"/>
  </r>
  <r>
    <x v="0"/>
    <n v="14.75"/>
  </r>
  <r>
    <x v="0"/>
    <n v="8.9499999999999993"/>
  </r>
  <r>
    <x v="0"/>
    <n v="41.65"/>
  </r>
  <r>
    <x v="0"/>
    <n v="63.75"/>
  </r>
  <r>
    <x v="0"/>
    <n v="11.8"/>
  </r>
  <r>
    <x v="0"/>
    <n v="14.85"/>
  </r>
  <r>
    <x v="0"/>
    <n v="3.95"/>
  </r>
  <r>
    <x v="0"/>
    <n v="2.46"/>
  </r>
  <r>
    <x v="0"/>
    <n v="2.46"/>
  </r>
  <r>
    <x v="0"/>
    <n v="6.63"/>
  </r>
  <r>
    <x v="0"/>
    <n v="4.13"/>
  </r>
  <r>
    <x v="0"/>
    <n v="8.26"/>
  </r>
  <r>
    <x v="0"/>
    <n v="4.13"/>
  </r>
  <r>
    <x v="0"/>
    <n v="2.46"/>
  </r>
  <r>
    <x v="0"/>
    <n v="2.46"/>
  </r>
  <r>
    <x v="0"/>
    <n v="11.41"/>
  </r>
  <r>
    <x v="0"/>
    <n v="4.13"/>
  </r>
  <r>
    <x v="0"/>
    <n v="12.39"/>
  </r>
  <r>
    <x v="0"/>
    <n v="4.13"/>
  </r>
  <r>
    <x v="0"/>
    <n v="26.32"/>
  </r>
  <r>
    <x v="0"/>
    <n v="3.29"/>
  </r>
  <r>
    <x v="0"/>
    <n v="3.29"/>
  </r>
  <r>
    <x v="0"/>
    <n v="7.38"/>
  </r>
  <r>
    <x v="0"/>
    <n v="2.46"/>
  </r>
  <r>
    <x v="0"/>
    <n v="2.46"/>
  </r>
  <r>
    <x v="0"/>
    <n v="4.13"/>
  </r>
  <r>
    <x v="0"/>
    <n v="8.4"/>
  </r>
  <r>
    <x v="0"/>
    <n v="2.46"/>
  </r>
  <r>
    <x v="0"/>
    <n v="14.76"/>
  </r>
  <r>
    <x v="0"/>
    <n v="14.76"/>
  </r>
  <r>
    <x v="0"/>
    <n v="3.29"/>
  </r>
  <r>
    <x v="0"/>
    <n v="1.63"/>
  </r>
  <r>
    <x v="0"/>
    <n v="4.8899999999999997"/>
  </r>
  <r>
    <x v="0"/>
    <n v="4.13"/>
  </r>
  <r>
    <x v="0"/>
    <n v="8.2899999999999991"/>
  </r>
  <r>
    <x v="0"/>
    <n v="8.2899999999999991"/>
  </r>
  <r>
    <x v="0"/>
    <n v="2.46"/>
  </r>
  <r>
    <x v="0"/>
    <n v="6.58"/>
  </r>
  <r>
    <x v="0"/>
    <n v="6.58"/>
  </r>
  <r>
    <x v="0"/>
    <n v="1.63"/>
  </r>
  <r>
    <x v="0"/>
    <n v="4.13"/>
  </r>
  <r>
    <x v="0"/>
    <n v="8.26"/>
  </r>
  <r>
    <x v="0"/>
    <n v="8.26"/>
  </r>
  <r>
    <x v="0"/>
    <n v="0.83"/>
  </r>
  <r>
    <x v="0"/>
    <n v="1.25"/>
  </r>
  <r>
    <x v="0"/>
    <n v="0.83"/>
  </r>
  <r>
    <x v="0"/>
    <n v="0.83"/>
  </r>
  <r>
    <x v="0"/>
    <n v="7.38"/>
  </r>
  <r>
    <x v="0"/>
    <n v="23.03"/>
  </r>
  <r>
    <x v="0"/>
    <n v="3.29"/>
  </r>
  <r>
    <x v="0"/>
    <n v="5.79"/>
  </r>
  <r>
    <x v="0"/>
    <n v="1.63"/>
  </r>
  <r>
    <x v="0"/>
    <n v="6.52"/>
  </r>
  <r>
    <x v="0"/>
    <n v="8.26"/>
  </r>
  <r>
    <x v="0"/>
    <n v="16.579999999999998"/>
  </r>
  <r>
    <x v="0"/>
    <n v="3.29"/>
  </r>
  <r>
    <x v="0"/>
    <n v="4.13"/>
  </r>
  <r>
    <x v="0"/>
    <n v="5.79"/>
  </r>
  <r>
    <x v="0"/>
    <n v="6.58"/>
  </r>
  <r>
    <x v="0"/>
    <n v="4.8899999999999997"/>
  </r>
  <r>
    <x v="0"/>
    <n v="8.2899999999999991"/>
  </r>
  <r>
    <x v="0"/>
    <n v="2.46"/>
  </r>
  <r>
    <x v="0"/>
    <n v="5.79"/>
  </r>
  <r>
    <x v="0"/>
    <n v="5.79"/>
  </r>
  <r>
    <x v="0"/>
    <n v="3.29"/>
  </r>
  <r>
    <x v="0"/>
    <n v="1.63"/>
  </r>
  <r>
    <x v="0"/>
    <n v="1.63"/>
  </r>
  <r>
    <x v="0"/>
    <n v="11.41"/>
  </r>
  <r>
    <x v="0"/>
    <n v="34.74"/>
  </r>
  <r>
    <x v="0"/>
    <n v="5.79"/>
  </r>
  <r>
    <x v="0"/>
    <n v="14.13"/>
  </r>
  <r>
    <x v="0"/>
    <n v="8.26"/>
  </r>
  <r>
    <x v="0"/>
    <n v="4.92"/>
  </r>
  <r>
    <x v="0"/>
    <n v="7.38"/>
  </r>
  <r>
    <x v="0"/>
    <n v="11.58"/>
  </r>
  <r>
    <x v="0"/>
    <n v="4.96"/>
  </r>
  <r>
    <x v="0"/>
    <n v="4.96"/>
  </r>
  <r>
    <x v="0"/>
    <n v="3.29"/>
  </r>
  <r>
    <x v="0"/>
    <n v="10.79"/>
  </r>
  <r>
    <x v="0"/>
    <n v="2.46"/>
  </r>
  <r>
    <x v="0"/>
    <n v="24.869999999999997"/>
  </r>
  <r>
    <x v="0"/>
    <n v="4.96"/>
  </r>
  <r>
    <x v="0"/>
    <n v="1.63"/>
  </r>
  <r>
    <x v="0"/>
    <n v="16.63"/>
  </r>
  <r>
    <x v="0"/>
    <n v="4.13"/>
  </r>
  <r>
    <x v="0"/>
    <n v="4.13"/>
  </r>
  <r>
    <x v="0"/>
    <n v="40.53"/>
  </r>
  <r>
    <x v="0"/>
    <n v="28.95"/>
  </r>
  <r>
    <x v="0"/>
    <n v="11.58"/>
  </r>
  <r>
    <x v="0"/>
    <n v="0.83"/>
  </r>
  <r>
    <x v="0"/>
    <n v="41.449999999999996"/>
  </r>
  <r>
    <x v="0"/>
    <n v="2.46"/>
  </r>
  <r>
    <x v="0"/>
    <n v="16.63"/>
  </r>
  <r>
    <x v="0"/>
    <n v="21.58"/>
  </r>
  <r>
    <x v="0"/>
    <n v="5.79"/>
  </r>
  <r>
    <x v="0"/>
    <n v="58.34"/>
  </r>
  <r>
    <x v="0"/>
    <n v="4.13"/>
  </r>
  <r>
    <x v="0"/>
    <n v="4.13"/>
  </r>
  <r>
    <x v="0"/>
    <n v="10.79"/>
  </r>
  <r>
    <x v="0"/>
    <n v="4.96"/>
  </r>
  <r>
    <x v="0"/>
    <n v="1.25"/>
  </r>
  <r>
    <x v="0"/>
    <n v="3.29"/>
  </r>
  <r>
    <x v="0"/>
    <n v="19.96"/>
  </r>
  <r>
    <x v="0"/>
    <n v="3.29"/>
  </r>
  <r>
    <x v="0"/>
    <n v="3.29"/>
  </r>
  <r>
    <x v="0"/>
    <n v="4.96"/>
  </r>
  <r>
    <x v="0"/>
    <n v="3.29"/>
  </r>
  <r>
    <x v="0"/>
    <n v="4.13"/>
  </r>
  <r>
    <x v="0"/>
    <n v="41.58"/>
  </r>
  <r>
    <x v="0"/>
    <n v="3.29"/>
  </r>
  <r>
    <x v="0"/>
    <n v="3.29"/>
  </r>
  <r>
    <x v="0"/>
    <n v="8.2899999999999991"/>
  </r>
  <r>
    <x v="0"/>
    <n v="8.26"/>
  </r>
  <r>
    <x v="0"/>
    <n v="1.63"/>
  </r>
  <r>
    <x v="0"/>
    <n v="4.13"/>
  </r>
  <r>
    <x v="0"/>
    <n v="12.39"/>
  </r>
  <r>
    <x v="0"/>
    <n v="2.92"/>
  </r>
  <r>
    <x v="0"/>
    <n v="7.46"/>
  </r>
  <r>
    <x v="0"/>
    <n v="2.46"/>
  </r>
  <r>
    <x v="0"/>
    <n v="2.46"/>
  </r>
  <r>
    <x v="0"/>
    <n v="0.83"/>
  </r>
  <r>
    <x v="0"/>
    <n v="46.52"/>
  </r>
  <r>
    <x v="0"/>
    <n v="4.13"/>
  </r>
  <r>
    <x v="0"/>
    <n v="2.46"/>
  </r>
  <r>
    <x v="0"/>
    <n v="1.63"/>
  </r>
  <r>
    <x v="0"/>
    <n v="3.29"/>
  </r>
  <r>
    <x v="0"/>
    <n v="9.84"/>
  </r>
  <r>
    <x v="0"/>
    <n v="6.58"/>
  </r>
  <r>
    <x v="0"/>
    <n v="2.92"/>
  </r>
  <r>
    <x v="0"/>
    <n v="9.7799999999999994"/>
  </r>
  <r>
    <x v="0"/>
    <n v="4.13"/>
  </r>
  <r>
    <x v="0"/>
    <n v="4.13"/>
  </r>
  <r>
    <x v="0"/>
    <n v="0.83"/>
  </r>
  <r>
    <x v="0"/>
    <n v="4.13"/>
  </r>
  <r>
    <x v="0"/>
    <n v="5.79"/>
  </r>
  <r>
    <x v="0"/>
    <n v="4.74"/>
  </r>
  <r>
    <x v="0"/>
    <n v="2.46"/>
  </r>
  <r>
    <x v="0"/>
    <n v="4.92"/>
  </r>
  <r>
    <x v="0"/>
    <n v="4.1500000000000004"/>
  </r>
  <r>
    <x v="0"/>
    <n v="4.1500000000000004"/>
  </r>
  <r>
    <x v="0"/>
    <n v="4.1500000000000004"/>
  </r>
  <r>
    <x v="0"/>
    <n v="0.83"/>
  </r>
  <r>
    <x v="0"/>
    <n v="0.83"/>
  </r>
  <r>
    <x v="0"/>
    <n v="1.66"/>
  </r>
  <r>
    <x v="0"/>
    <n v="213.15"/>
  </r>
  <r>
    <x v="0"/>
    <n v="12.39"/>
  </r>
  <r>
    <x v="0"/>
    <n v="12.39"/>
  </r>
  <r>
    <x v="0"/>
    <n v="9.92"/>
  </r>
  <r>
    <x v="0"/>
    <n v="1.63"/>
  </r>
  <r>
    <x v="0"/>
    <n v="24.96"/>
  </r>
  <r>
    <x v="0"/>
    <n v="5.38"/>
  </r>
  <r>
    <x v="0"/>
    <n v="6.25"/>
  </r>
  <r>
    <x v="0"/>
    <n v="4.92"/>
  </r>
  <r>
    <x v="0"/>
    <n v="1.63"/>
  </r>
  <r>
    <x v="0"/>
    <n v="4.13"/>
  </r>
  <r>
    <x v="0"/>
    <n v="3.75"/>
  </r>
  <r>
    <x v="0"/>
    <n v="10.79"/>
  </r>
  <r>
    <x v="0"/>
    <n v="8.2899999999999991"/>
  </r>
  <r>
    <x v="0"/>
    <n v="3.29"/>
  </r>
  <r>
    <x v="0"/>
    <n v="10.79"/>
  </r>
  <r>
    <x v="0"/>
    <n v="8.2899999999999991"/>
  </r>
  <r>
    <x v="0"/>
    <n v="20.79"/>
  </r>
  <r>
    <x v="0"/>
    <n v="28.91"/>
  </r>
  <r>
    <x v="0"/>
    <n v="4.96"/>
  </r>
  <r>
    <x v="0"/>
    <n v="19.96"/>
  </r>
  <r>
    <x v="0"/>
    <n v="5.79"/>
  </r>
  <r>
    <x v="0"/>
    <n v="13.29"/>
  </r>
  <r>
    <x v="0"/>
    <n v="3.29"/>
  </r>
  <r>
    <x v="0"/>
    <n v="1.63"/>
  </r>
  <r>
    <x v="0"/>
    <n v="6.52"/>
  </r>
  <r>
    <x v="0"/>
    <n v="10.79"/>
  </r>
  <r>
    <x v="0"/>
    <n v="7.38"/>
  </r>
  <r>
    <x v="0"/>
    <n v="4.96"/>
  </r>
  <r>
    <x v="0"/>
    <n v="5.79"/>
  </r>
  <r>
    <x v="0"/>
    <n v="5.79"/>
  </r>
  <r>
    <x v="0"/>
    <n v="5.79"/>
  </r>
  <r>
    <x v="0"/>
    <n v="4.96"/>
  </r>
  <r>
    <x v="0"/>
    <n v="4.96"/>
  </r>
  <r>
    <x v="0"/>
    <n v="12.39"/>
  </r>
  <r>
    <x v="0"/>
    <n v="16.52"/>
  </r>
  <r>
    <x v="0"/>
    <n v="9.9600000000000009"/>
  </r>
  <r>
    <x v="0"/>
    <n v="4.96"/>
  </r>
  <r>
    <x v="0"/>
    <n v="13.29"/>
  </r>
  <r>
    <x v="0"/>
    <n v="8.2899999999999991"/>
  </r>
  <r>
    <x v="0"/>
    <n v="5.79"/>
  </r>
  <r>
    <x v="0"/>
    <n v="40.53"/>
  </r>
  <r>
    <x v="0"/>
    <n v="5.79"/>
  </r>
  <r>
    <x v="0"/>
    <n v="5.79"/>
  </r>
  <r>
    <x v="0"/>
    <n v="12.46"/>
  </r>
  <r>
    <x v="0"/>
    <n v="8.2899999999999991"/>
  </r>
  <r>
    <x v="0"/>
    <n v="16.579999999999998"/>
  </r>
  <r>
    <x v="0"/>
    <n v="4.96"/>
  </r>
  <r>
    <x v="0"/>
    <n v="14.13"/>
  </r>
  <r>
    <x v="0"/>
    <n v="14.13"/>
  </r>
  <r>
    <x v="0"/>
    <n v="4.92"/>
  </r>
  <r>
    <x v="0"/>
    <n v="14.76"/>
  </r>
  <r>
    <x v="0"/>
    <n v="7.46"/>
  </r>
  <r>
    <x v="0"/>
    <n v="4.96"/>
  </r>
  <r>
    <x v="0"/>
    <n v="107.76999999999998"/>
  </r>
  <r>
    <x v="0"/>
    <n v="4.13"/>
  </r>
  <r>
    <x v="0"/>
    <n v="5.79"/>
  </r>
  <r>
    <x v="0"/>
    <n v="3.29"/>
  </r>
  <r>
    <x v="0"/>
    <n v="7.46"/>
  </r>
  <r>
    <x v="0"/>
    <n v="1.66"/>
  </r>
  <r>
    <x v="0"/>
    <n v="4.16"/>
  </r>
  <r>
    <x v="0"/>
    <n v="6.24"/>
  </r>
  <r>
    <x v="0"/>
    <n v="3.75"/>
  </r>
  <r>
    <x v="0"/>
    <n v="12.46"/>
  </r>
  <r>
    <x v="0"/>
    <n v="8.26"/>
  </r>
  <r>
    <x v="0"/>
    <n v="12.39"/>
  </r>
  <r>
    <x v="0"/>
    <n v="9.870000000000001"/>
  </r>
  <r>
    <x v="0"/>
    <n v="9.870000000000001"/>
  </r>
  <r>
    <x v="0"/>
    <n v="4.96"/>
  </r>
  <r>
    <x v="0"/>
    <n v="225.17"/>
  </r>
  <r>
    <x v="0"/>
    <n v="12.46"/>
  </r>
  <r>
    <x v="0"/>
    <n v="20.65"/>
  </r>
  <r>
    <x v="0"/>
    <n v="8.26"/>
  </r>
  <r>
    <x v="0"/>
    <n v="9.92"/>
  </r>
  <r>
    <x v="0"/>
    <n v="4.8899999999999997"/>
  </r>
  <r>
    <x v="0"/>
    <n v="2.46"/>
  </r>
  <r>
    <x v="0"/>
    <n v="4.13"/>
  </r>
  <r>
    <x v="0"/>
    <n v="8.26"/>
  </r>
  <r>
    <x v="0"/>
    <n v="10.79"/>
  </r>
  <r>
    <x v="0"/>
    <n v="20.79"/>
  </r>
  <r>
    <x v="0"/>
    <n v="5.63"/>
  </r>
  <r>
    <x v="0"/>
    <n v="4.96"/>
  </r>
  <r>
    <x v="0"/>
    <n v="4.96"/>
  </r>
  <r>
    <x v="0"/>
    <n v="16.579999999999998"/>
  </r>
  <r>
    <x v="0"/>
    <n v="3.29"/>
  </r>
  <r>
    <x v="0"/>
    <n v="33.04"/>
  </r>
  <r>
    <x v="0"/>
    <n v="49.56"/>
  </r>
  <r>
    <x v="0"/>
    <n v="2.46"/>
  </r>
  <r>
    <x v="0"/>
    <n v="4.8899999999999997"/>
  </r>
  <r>
    <x v="0"/>
    <n v="9.92"/>
  </r>
  <r>
    <x v="0"/>
    <n v="6.58"/>
  </r>
  <r>
    <x v="0"/>
    <n v="8.26"/>
  </r>
  <r>
    <x v="0"/>
    <n v="39.92"/>
  </r>
  <r>
    <x v="0"/>
    <n v="16.63"/>
  </r>
  <r>
    <x v="0"/>
    <n v="3.29"/>
  </r>
  <r>
    <x v="0"/>
    <n v="3.26"/>
  </r>
  <r>
    <x v="0"/>
    <n v="9.7799999999999994"/>
  </r>
  <r>
    <x v="0"/>
    <n v="4.13"/>
  </r>
  <r>
    <x v="0"/>
    <n v="4.8899999999999997"/>
  </r>
  <r>
    <x v="0"/>
    <n v="2.46"/>
  </r>
  <r>
    <x v="0"/>
    <n v="2.46"/>
  </r>
  <r>
    <x v="0"/>
    <n v="5.79"/>
  </r>
  <r>
    <x v="0"/>
    <n v="5.79"/>
  </r>
  <r>
    <x v="0"/>
    <n v="8.2899999999999991"/>
  </r>
  <r>
    <x v="0"/>
    <n v="19.84"/>
  </r>
  <r>
    <x v="0"/>
    <n v="45.43"/>
  </r>
  <r>
    <x v="0"/>
    <n v="24.869999999999997"/>
  </r>
  <r>
    <x v="0"/>
    <n v="32.9"/>
  </r>
  <r>
    <x v="0"/>
    <n v="2.46"/>
  </r>
  <r>
    <x v="0"/>
    <n v="5.79"/>
  </r>
  <r>
    <x v="0"/>
    <n v="5.79"/>
  </r>
  <r>
    <x v="0"/>
    <n v="11.58"/>
  </r>
  <r>
    <x v="0"/>
    <n v="11.58"/>
  </r>
  <r>
    <x v="0"/>
    <n v="5.79"/>
  </r>
  <r>
    <x v="0"/>
    <n v="13.29"/>
  </r>
  <r>
    <x v="0"/>
    <n v="4.13"/>
  </r>
  <r>
    <x v="0"/>
    <n v="6.58"/>
  </r>
  <r>
    <x v="0"/>
    <n v="2.46"/>
  </r>
  <r>
    <x v="0"/>
    <n v="16.579999999999998"/>
  </r>
  <r>
    <x v="0"/>
    <n v="42.39"/>
  </r>
  <r>
    <x v="0"/>
    <n v="4.92"/>
  </r>
  <r>
    <x v="0"/>
    <n v="4.92"/>
  </r>
  <r>
    <x v="0"/>
    <n v="9.92"/>
  </r>
  <r>
    <x v="0"/>
    <n v="16.579999999999998"/>
  </r>
  <r>
    <x v="0"/>
    <n v="11.58"/>
  </r>
  <r>
    <x v="0"/>
    <n v="6.58"/>
  </r>
  <r>
    <x v="0"/>
    <n v="7.46"/>
  </r>
  <r>
    <x v="0"/>
    <n v="5.79"/>
  </r>
  <r>
    <x v="0"/>
    <n v="2.08"/>
  </r>
  <r>
    <x v="0"/>
    <n v="2.08"/>
  </r>
  <r>
    <x v="0"/>
    <n v="3.29"/>
  </r>
  <r>
    <x v="0"/>
    <n v="20.65"/>
  </r>
  <r>
    <x v="0"/>
    <n v="28.91"/>
  </r>
  <r>
    <x v="0"/>
    <n v="6.58"/>
  </r>
  <r>
    <x v="0"/>
    <n v="4.96"/>
  </r>
  <r>
    <x v="0"/>
    <n v="254.08"/>
  </r>
  <r>
    <x v="0"/>
    <n v="61.199999999999996"/>
  </r>
  <r>
    <x v="0"/>
    <n v="75.600000000000009"/>
  </r>
  <r>
    <x v="0"/>
    <n v="20.16"/>
  </r>
  <r>
    <x v="0"/>
    <n v="13.200000000000001"/>
  </r>
  <r>
    <x v="0"/>
    <n v="13.200000000000001"/>
  </r>
  <r>
    <x v="0"/>
    <n v="13.200000000000001"/>
  </r>
  <r>
    <x v="0"/>
    <n v="19.5"/>
  </r>
  <r>
    <x v="0"/>
    <n v="19.5"/>
  </r>
  <r>
    <x v="0"/>
    <n v="13.200000000000001"/>
  </r>
  <r>
    <x v="0"/>
    <n v="15"/>
  </r>
  <r>
    <x v="0"/>
    <n v="15"/>
  </r>
  <r>
    <x v="0"/>
    <n v="15.299999999999999"/>
  </r>
  <r>
    <x v="0"/>
    <n v="15"/>
  </r>
  <r>
    <x v="0"/>
    <n v="5.95"/>
  </r>
  <r>
    <x v="0"/>
    <n v="1.45"/>
  </r>
  <r>
    <x v="0"/>
    <n v="2.95"/>
  </r>
  <r>
    <x v="0"/>
    <n v="2.95"/>
  </r>
  <r>
    <x v="0"/>
    <n v="2.1"/>
  </r>
  <r>
    <x v="0"/>
    <n v="2.95"/>
  </r>
  <r>
    <x v="0"/>
    <n v="1.65"/>
  </r>
  <r>
    <x v="0"/>
    <n v="9.9499999999999993"/>
  </r>
  <r>
    <x v="0"/>
    <n v="4.95"/>
  </r>
  <r>
    <x v="0"/>
    <n v="2.5499999999999998"/>
  </r>
  <r>
    <x v="0"/>
    <n v="2.5"/>
  </r>
  <r>
    <x v="0"/>
    <n v="3.75"/>
  </r>
  <r>
    <x v="0"/>
    <n v="0.18"/>
  </r>
  <r>
    <x v="0"/>
    <n v="1.25"/>
  </r>
  <r>
    <x v="0"/>
    <n v="1.25"/>
  </r>
  <r>
    <x v="0"/>
    <n v="1.25"/>
  </r>
  <r>
    <x v="0"/>
    <n v="11.9"/>
  </r>
  <r>
    <x v="0"/>
    <n v="5"/>
  </r>
  <r>
    <x v="0"/>
    <n v="1.65"/>
  </r>
  <r>
    <x v="0"/>
    <n v="15"/>
  </r>
  <r>
    <x v="0"/>
    <n v="40.799999999999997"/>
  </r>
  <r>
    <x v="0"/>
    <n v="34.799999999999997"/>
  </r>
  <r>
    <x v="0"/>
    <n v="7.8"/>
  </r>
  <r>
    <x v="0"/>
    <n v="17.88"/>
  </r>
  <r>
    <x v="0"/>
    <n v="15"/>
  </r>
  <r>
    <x v="0"/>
    <n v="39.599999999999994"/>
  </r>
  <r>
    <x v="0"/>
    <n v="25.200000000000003"/>
  </r>
  <r>
    <x v="0"/>
    <n v="23.84"/>
  </r>
  <r>
    <x v="0"/>
    <n v="17.700000000000003"/>
  </r>
  <r>
    <x v="0"/>
    <n v="17.700000000000003"/>
  </r>
  <r>
    <x v="0"/>
    <n v="7.8000000000000007"/>
  </r>
  <r>
    <x v="0"/>
    <n v="30.599999999999998"/>
  </r>
  <r>
    <x v="0"/>
    <n v="35.400000000000006"/>
  </r>
  <r>
    <x v="0"/>
    <n v="30.599999999999998"/>
  </r>
  <r>
    <x v="0"/>
    <n v="19.799999999999997"/>
  </r>
  <r>
    <x v="0"/>
    <n v="19.799999999999997"/>
  </r>
  <r>
    <x v="0"/>
    <n v="7.8000000000000007"/>
  </r>
  <r>
    <x v="0"/>
    <n v="16.8"/>
  </r>
  <r>
    <x v="0"/>
    <n v="13.049999999999999"/>
  </r>
  <r>
    <x v="0"/>
    <n v="6.6"/>
  </r>
  <r>
    <x v="0"/>
    <n v="6.6"/>
  </r>
  <r>
    <x v="0"/>
    <n v="6.6"/>
  </r>
  <r>
    <x v="0"/>
    <n v="8.4"/>
  </r>
  <r>
    <x v="0"/>
    <n v="4.25"/>
  </r>
  <r>
    <x v="0"/>
    <n v="3.75"/>
  </r>
  <r>
    <x v="0"/>
    <n v="4.95"/>
  </r>
  <r>
    <x v="0"/>
    <n v="4.95"/>
  </r>
  <r>
    <x v="0"/>
    <n v="4.95"/>
  </r>
  <r>
    <x v="0"/>
    <n v="4.95"/>
  </r>
  <r>
    <x v="0"/>
    <n v="4.25"/>
  </r>
  <r>
    <x v="0"/>
    <n v="4.25"/>
  </r>
  <r>
    <x v="0"/>
    <n v="8.5"/>
  </r>
  <r>
    <x v="0"/>
    <n v="8.5"/>
  </r>
  <r>
    <x v="0"/>
    <n v="4.25"/>
  </r>
  <r>
    <x v="0"/>
    <n v="4.25"/>
  </r>
  <r>
    <x v="0"/>
    <n v="4.95"/>
  </r>
  <r>
    <x v="0"/>
    <n v="4.95"/>
  </r>
  <r>
    <x v="0"/>
    <n v="4.95"/>
  </r>
  <r>
    <x v="0"/>
    <n v="4.25"/>
  </r>
  <r>
    <x v="0"/>
    <n v="8.5"/>
  </r>
  <r>
    <x v="0"/>
    <n v="9.75"/>
  </r>
  <r>
    <x v="0"/>
    <n v="9.75"/>
  </r>
  <r>
    <x v="0"/>
    <n v="9.75"/>
  </r>
  <r>
    <x v="0"/>
    <n v="9.75"/>
  </r>
  <r>
    <x v="0"/>
    <n v="2.08"/>
  </r>
  <r>
    <x v="0"/>
    <n v="1.65"/>
  </r>
  <r>
    <x v="0"/>
    <n v="0.42"/>
  </r>
  <r>
    <x v="0"/>
    <n v="0.42"/>
  </r>
  <r>
    <x v="0"/>
    <n v="0.55000000000000004"/>
  </r>
  <r>
    <x v="0"/>
    <n v="2.2000000000000002"/>
  </r>
  <r>
    <x v="0"/>
    <n v="1.9"/>
  </r>
  <r>
    <x v="12"/>
    <n v="17.850000000000001"/>
  </r>
  <r>
    <x v="12"/>
    <n v="25.5"/>
  </r>
  <r>
    <x v="12"/>
    <n v="10.95"/>
  </r>
  <r>
    <x v="12"/>
    <n v="15"/>
  </r>
  <r>
    <x v="12"/>
    <n v="15"/>
  </r>
  <r>
    <x v="0"/>
    <n v="15.8"/>
  </r>
  <r>
    <x v="0"/>
    <n v="6.8"/>
  </r>
  <r>
    <x v="0"/>
    <n v="6.8"/>
  </r>
  <r>
    <x v="0"/>
    <n v="6.8"/>
  </r>
  <r>
    <x v="0"/>
    <n v="15"/>
  </r>
  <r>
    <x v="0"/>
    <n v="21.3"/>
  </r>
  <r>
    <x v="0"/>
    <n v="35.700000000000003"/>
  </r>
  <r>
    <x v="0"/>
    <n v="16.5"/>
  </r>
  <r>
    <x v="0"/>
    <n v="16.5"/>
  </r>
  <r>
    <x v="0"/>
    <n v="12.5"/>
  </r>
  <r>
    <x v="0"/>
    <n v="14.850000000000001"/>
  </r>
  <r>
    <x v="0"/>
    <n v="17.700000000000003"/>
  </r>
  <r>
    <x v="0"/>
    <n v="17.700000000000003"/>
  </r>
  <r>
    <x v="0"/>
    <n v="13.5"/>
  </r>
  <r>
    <x v="0"/>
    <n v="17.700000000000003"/>
  </r>
  <r>
    <x v="0"/>
    <n v="19.8"/>
  </r>
  <r>
    <x v="0"/>
    <n v="19.8"/>
  </r>
  <r>
    <x v="0"/>
    <n v="12.5"/>
  </r>
  <r>
    <x v="0"/>
    <n v="15.299999999999999"/>
  </r>
  <r>
    <x v="0"/>
    <n v="9.9499999999999993"/>
  </r>
  <r>
    <x v="0"/>
    <n v="15"/>
  </r>
  <r>
    <x v="0"/>
    <n v="17"/>
  </r>
  <r>
    <x v="0"/>
    <n v="17.700000000000003"/>
  </r>
  <r>
    <x v="0"/>
    <n v="19.799999999999997"/>
  </r>
  <r>
    <x v="0"/>
    <n v="19.5"/>
  </r>
  <r>
    <x v="0"/>
    <n v="94.4"/>
  </r>
  <r>
    <x v="0"/>
    <n v="5.0999999999999996"/>
  </r>
  <r>
    <x v="0"/>
    <n v="2.95"/>
  </r>
  <r>
    <x v="0"/>
    <n v="8.5"/>
  </r>
  <r>
    <x v="0"/>
    <n v="8.8500000000000014"/>
  </r>
  <r>
    <x v="0"/>
    <n v="2.5499999999999998"/>
  </r>
  <r>
    <x v="0"/>
    <n v="1.25"/>
  </r>
  <r>
    <x v="0"/>
    <n v="8.8500000000000014"/>
  </r>
  <r>
    <x v="0"/>
    <n v="4.9499999999999993"/>
  </r>
  <r>
    <x v="0"/>
    <n v="2.5"/>
  </r>
  <r>
    <x v="0"/>
    <n v="8.5"/>
  </r>
  <r>
    <x v="0"/>
    <n v="16.5"/>
  </r>
  <r>
    <x v="0"/>
    <n v="16.5"/>
  </r>
  <r>
    <x v="0"/>
    <n v="16.5"/>
  </r>
  <r>
    <x v="0"/>
    <n v="16.5"/>
  </r>
  <r>
    <x v="0"/>
    <n v="19.8"/>
  </r>
  <r>
    <x v="0"/>
    <n v="6.9599999999999991"/>
  </r>
  <r>
    <x v="0"/>
    <n v="23.4"/>
  </r>
  <r>
    <x v="0"/>
    <n v="25.200000000000003"/>
  </r>
  <r>
    <x v="8"/>
    <n v="12.5"/>
  </r>
  <r>
    <x v="8"/>
    <n v="10.9"/>
  </r>
  <r>
    <x v="8"/>
    <n v="14.850000000000001"/>
  </r>
  <r>
    <x v="8"/>
    <n v="17.700000000000003"/>
  </r>
  <r>
    <x v="8"/>
    <n v="14.850000000000001"/>
  </r>
  <r>
    <x v="8"/>
    <n v="15"/>
  </r>
  <r>
    <x v="8"/>
    <n v="14.850000000000001"/>
  </r>
  <r>
    <x v="8"/>
    <n v="15"/>
  </r>
  <r>
    <x v="8"/>
    <n v="17.700000000000003"/>
  </r>
  <r>
    <x v="8"/>
    <n v="10.199999999999999"/>
  </r>
  <r>
    <x v="8"/>
    <n v="17"/>
  </r>
  <r>
    <x v="8"/>
    <n v="9.8999999999999986"/>
  </r>
  <r>
    <x v="8"/>
    <n v="15"/>
  </r>
  <r>
    <x v="8"/>
    <n v="10.199999999999999"/>
  </r>
  <r>
    <x v="8"/>
    <n v="15"/>
  </r>
  <r>
    <x v="8"/>
    <n v="15.9"/>
  </r>
  <r>
    <x v="8"/>
    <n v="15.9"/>
  </r>
  <r>
    <x v="8"/>
    <n v="15"/>
  </r>
  <r>
    <x v="8"/>
    <n v="12.5"/>
  </r>
  <r>
    <x v="8"/>
    <n v="19.899999999999999"/>
  </r>
  <r>
    <x v="8"/>
    <n v="19.899999999999999"/>
  </r>
  <r>
    <x v="8"/>
    <n v="12.75"/>
  </r>
  <r>
    <x v="8"/>
    <n v="19.899999999999999"/>
  </r>
  <r>
    <x v="8"/>
    <n v="11.6"/>
  </r>
  <r>
    <x v="8"/>
    <n v="15"/>
  </r>
  <r>
    <x v="8"/>
    <n v="15"/>
  </r>
  <r>
    <x v="8"/>
    <n v="17.700000000000003"/>
  </r>
  <r>
    <x v="8"/>
    <n v="17.700000000000003"/>
  </r>
  <r>
    <x v="8"/>
    <n v="17.88"/>
  </r>
  <r>
    <x v="8"/>
    <n v="17.88"/>
  </r>
  <r>
    <x v="8"/>
    <n v="10.199999999999999"/>
  </r>
  <r>
    <x v="8"/>
    <n v="19.899999999999999"/>
  </r>
  <r>
    <x v="8"/>
    <n v="15.600000000000001"/>
  </r>
  <r>
    <x v="8"/>
    <n v="15"/>
  </r>
  <r>
    <x v="8"/>
    <n v="17.399999999999999"/>
  </r>
  <r>
    <x v="8"/>
    <n v="22.5"/>
  </r>
  <r>
    <x v="8"/>
    <n v="12.5"/>
  </r>
  <r>
    <x v="8"/>
    <n v="9.9499999999999993"/>
  </r>
  <r>
    <x v="8"/>
    <n v="15.9"/>
  </r>
  <r>
    <x v="8"/>
    <n v="168"/>
  </r>
  <r>
    <x v="0"/>
    <n v="63.2"/>
  </r>
  <r>
    <x v="0"/>
    <n v="10.5"/>
  </r>
  <r>
    <x v="0"/>
    <n v="10.5"/>
  </r>
  <r>
    <x v="0"/>
    <n v="12.600000000000001"/>
  </r>
  <r>
    <x v="0"/>
    <n v="10.5"/>
  </r>
  <r>
    <x v="0"/>
    <n v="10.5"/>
  </r>
  <r>
    <x v="0"/>
    <n v="10.5"/>
  </r>
  <r>
    <x v="0"/>
    <n v="10.5"/>
  </r>
  <r>
    <x v="0"/>
    <n v="6.9599999999999991"/>
  </r>
  <r>
    <x v="0"/>
    <n v="25.5"/>
  </r>
  <r>
    <x v="0"/>
    <n v="11.9"/>
  </r>
  <r>
    <x v="0"/>
    <n v="17.850000000000001"/>
  </r>
  <r>
    <x v="0"/>
    <n v="10.5"/>
  </r>
  <r>
    <x v="0"/>
    <n v="20.399999999999999"/>
  </r>
  <r>
    <x v="0"/>
    <n v="3.4799999999999995"/>
  </r>
  <r>
    <x v="0"/>
    <n v="8.9499999999999993"/>
  </r>
  <r>
    <x v="0"/>
    <n v="11.9"/>
  </r>
  <r>
    <x v="0"/>
    <n v="13.9"/>
  </r>
  <r>
    <x v="0"/>
    <n v="8.9499999999999993"/>
  </r>
  <r>
    <x v="0"/>
    <n v="8.9499999999999993"/>
  </r>
  <r>
    <x v="0"/>
    <n v="11.9"/>
  </r>
  <r>
    <x v="0"/>
    <n v="3.75"/>
  </r>
  <r>
    <x v="0"/>
    <n v="3.95"/>
  </r>
  <r>
    <x v="0"/>
    <n v="2.95"/>
  </r>
  <r>
    <x v="0"/>
    <n v="2.5"/>
  </r>
  <r>
    <x v="0"/>
    <n v="0.85"/>
  </r>
  <r>
    <x v="0"/>
    <n v="1.7"/>
  </r>
  <r>
    <x v="0"/>
    <n v="1.7"/>
  </r>
  <r>
    <x v="0"/>
    <n v="2.95"/>
  </r>
  <r>
    <x v="0"/>
    <n v="1.25"/>
  </r>
  <r>
    <x v="0"/>
    <n v="2.95"/>
  </r>
  <r>
    <x v="0"/>
    <n v="2.5499999999999998"/>
  </r>
  <r>
    <x v="0"/>
    <n v="6.25"/>
  </r>
  <r>
    <x v="0"/>
    <n v="3.3"/>
  </r>
  <r>
    <x v="0"/>
    <n v="5.45"/>
  </r>
  <r>
    <x v="0"/>
    <n v="4.2"/>
  </r>
  <r>
    <x v="0"/>
    <n v="2.5499999999999998"/>
  </r>
  <r>
    <x v="0"/>
    <n v="2.5"/>
  </r>
  <r>
    <x v="0"/>
    <n v="6.95"/>
  </r>
  <r>
    <x v="0"/>
    <n v="4.95"/>
  </r>
  <r>
    <x v="0"/>
    <n v="4.95"/>
  </r>
  <r>
    <x v="0"/>
    <n v="6.3000000000000007"/>
  </r>
  <r>
    <x v="0"/>
    <n v="7.5"/>
  </r>
  <r>
    <x v="0"/>
    <n v="9.9"/>
  </r>
  <r>
    <x v="0"/>
    <n v="9.9"/>
  </r>
  <r>
    <x v="0"/>
    <n v="7.5"/>
  </r>
  <r>
    <x v="0"/>
    <n v="4.2"/>
  </r>
  <r>
    <x v="0"/>
    <n v="1.25"/>
  </r>
  <r>
    <x v="0"/>
    <n v="2.9"/>
  </r>
  <r>
    <x v="0"/>
    <n v="15"/>
  </r>
  <r>
    <x v="0"/>
    <n v="4.8000000000000007"/>
  </r>
  <r>
    <x v="0"/>
    <n v="1.68"/>
  </r>
  <r>
    <x v="0"/>
    <n v="1.68"/>
  </r>
  <r>
    <x v="0"/>
    <n v="4.95"/>
  </r>
  <r>
    <x v="0"/>
    <n v="0.42"/>
  </r>
  <r>
    <x v="0"/>
    <n v="1.25"/>
  </r>
  <r>
    <x v="0"/>
    <n v="0.65"/>
  </r>
  <r>
    <x v="0"/>
    <n v="3.3"/>
  </r>
  <r>
    <x v="0"/>
    <n v="1.9500000000000002"/>
  </r>
  <r>
    <x v="0"/>
    <n v="0.65"/>
  </r>
  <r>
    <x v="0"/>
    <n v="8.5"/>
  </r>
  <r>
    <x v="0"/>
    <n v="16.5"/>
  </r>
  <r>
    <x v="0"/>
    <n v="5.9"/>
  </r>
  <r>
    <x v="0"/>
    <n v="1.65"/>
  </r>
  <r>
    <x v="0"/>
    <n v="0"/>
  </r>
  <r>
    <x v="0"/>
    <n v="24.96"/>
  </r>
  <r>
    <x v="0"/>
    <n v="12.39"/>
  </r>
  <r>
    <x v="0"/>
    <n v="12.39"/>
  </r>
  <r>
    <x v="0"/>
    <n v="5.79"/>
  </r>
  <r>
    <x v="0"/>
    <n v="8.2899999999999991"/>
  </r>
  <r>
    <x v="0"/>
    <n v="5.4"/>
  </r>
  <r>
    <x v="0"/>
    <n v="206.15"/>
  </r>
  <r>
    <x v="0"/>
    <n v="32.9"/>
  </r>
  <r>
    <x v="0"/>
    <n v="4.9799999999999995"/>
  </r>
  <r>
    <x v="0"/>
    <n v="50.529999999999994"/>
  </r>
  <r>
    <x v="0"/>
    <n v="3.26"/>
  </r>
  <r>
    <x v="0"/>
    <n v="7.56"/>
  </r>
  <r>
    <x v="0"/>
    <n v="2.46"/>
  </r>
  <r>
    <x v="0"/>
    <n v="4.92"/>
  </r>
  <r>
    <x v="0"/>
    <n v="4.13"/>
  </r>
  <r>
    <x v="0"/>
    <n v="2.46"/>
  </r>
  <r>
    <x v="0"/>
    <n v="4.13"/>
  </r>
  <r>
    <x v="0"/>
    <n v="8.26"/>
  </r>
  <r>
    <x v="0"/>
    <n v="4.13"/>
  </r>
  <r>
    <x v="0"/>
    <n v="4.96"/>
  </r>
  <r>
    <x v="0"/>
    <n v="4.96"/>
  </r>
  <r>
    <x v="0"/>
    <n v="22.5"/>
  </r>
  <r>
    <x v="0"/>
    <n v="2.46"/>
  </r>
  <r>
    <x v="0"/>
    <n v="4.8899999999999997"/>
  </r>
  <r>
    <x v="0"/>
    <n v="2.46"/>
  </r>
  <r>
    <x v="0"/>
    <n v="1.63"/>
  </r>
  <r>
    <x v="0"/>
    <n v="36.19"/>
  </r>
  <r>
    <x v="0"/>
    <n v="14.879999999999999"/>
  </r>
  <r>
    <x v="0"/>
    <n v="2.92"/>
  </r>
  <r>
    <x v="0"/>
    <n v="1.25"/>
  </r>
  <r>
    <x v="0"/>
    <n v="2.5"/>
  </r>
  <r>
    <x v="0"/>
    <n v="9.870000000000001"/>
  </r>
  <r>
    <x v="0"/>
    <n v="14.76"/>
  </r>
  <r>
    <x v="0"/>
    <n v="16.299999999999997"/>
  </r>
  <r>
    <x v="0"/>
    <n v="10.79"/>
  </r>
  <r>
    <x v="0"/>
    <n v="7.46"/>
  </r>
  <r>
    <x v="0"/>
    <n v="16.63"/>
  </r>
  <r>
    <x v="0"/>
    <n v="24.45"/>
  </r>
  <r>
    <x v="0"/>
    <n v="19.559999999999999"/>
  </r>
  <r>
    <x v="0"/>
    <n v="11.63"/>
  </r>
  <r>
    <x v="0"/>
    <n v="4.92"/>
  </r>
  <r>
    <x v="0"/>
    <n v="24.8"/>
  </r>
  <r>
    <x v="0"/>
    <n v="9.870000000000001"/>
  </r>
  <r>
    <x v="0"/>
    <n v="5.79"/>
  </r>
  <r>
    <x v="0"/>
    <n v="5.79"/>
  </r>
  <r>
    <x v="0"/>
    <n v="1.63"/>
  </r>
  <r>
    <x v="0"/>
    <n v="3.29"/>
  </r>
  <r>
    <x v="0"/>
    <n v="5.79"/>
  </r>
  <r>
    <x v="0"/>
    <n v="1.63"/>
  </r>
  <r>
    <x v="0"/>
    <n v="8.2999999999999989"/>
  </r>
  <r>
    <x v="0"/>
    <n v="8.2999999999999989"/>
  </r>
  <r>
    <x v="0"/>
    <n v="2.46"/>
  </r>
  <r>
    <x v="0"/>
    <n v="1.66"/>
  </r>
  <r>
    <x v="0"/>
    <n v="3.29"/>
  </r>
  <r>
    <x v="0"/>
    <n v="5.79"/>
  </r>
  <r>
    <x v="0"/>
    <n v="17.37"/>
  </r>
  <r>
    <x v="0"/>
    <n v="11.58"/>
  </r>
  <r>
    <x v="0"/>
    <n v="19.96"/>
  </r>
  <r>
    <x v="0"/>
    <n v="3.26"/>
  </r>
  <r>
    <x v="0"/>
    <n v="2.46"/>
  </r>
  <r>
    <x v="0"/>
    <n v="17.37"/>
  </r>
  <r>
    <x v="0"/>
    <n v="6.52"/>
  </r>
  <r>
    <x v="0"/>
    <n v="16.63"/>
  </r>
  <r>
    <x v="0"/>
    <n v="1.63"/>
  </r>
  <r>
    <x v="0"/>
    <n v="1.25"/>
  </r>
  <r>
    <x v="0"/>
    <n v="4.13"/>
  </r>
  <r>
    <x v="0"/>
    <n v="1.63"/>
  </r>
  <r>
    <x v="0"/>
    <n v="12.46"/>
  </r>
  <r>
    <x v="0"/>
    <n v="3.29"/>
  </r>
  <r>
    <x v="0"/>
    <n v="12.3"/>
  </r>
  <r>
    <x v="0"/>
    <n v="5.79"/>
  </r>
  <r>
    <x v="0"/>
    <n v="9.870000000000001"/>
  </r>
  <r>
    <x v="0"/>
    <n v="16.45"/>
  </r>
  <r>
    <x v="0"/>
    <n v="3.29"/>
  </r>
  <r>
    <x v="0"/>
    <n v="11.58"/>
  </r>
  <r>
    <x v="0"/>
    <n v="4.13"/>
  </r>
  <r>
    <x v="0"/>
    <n v="4.13"/>
  </r>
  <r>
    <x v="0"/>
    <n v="7.38"/>
  </r>
  <r>
    <x v="0"/>
    <n v="5.79"/>
  </r>
  <r>
    <x v="0"/>
    <n v="5.81"/>
  </r>
  <r>
    <x v="0"/>
    <n v="5.81"/>
  </r>
  <r>
    <x v="0"/>
    <n v="24.96"/>
  </r>
  <r>
    <x v="0"/>
    <n v="11.63"/>
  </r>
  <r>
    <x v="0"/>
    <n v="9.9600000000000009"/>
  </r>
  <r>
    <x v="0"/>
    <n v="4.13"/>
  </r>
  <r>
    <x v="0"/>
    <n v="9.9600000000000009"/>
  </r>
  <r>
    <x v="0"/>
    <n v="5.79"/>
  </r>
  <r>
    <x v="0"/>
    <n v="9.92"/>
  </r>
  <r>
    <x v="0"/>
    <n v="16.45"/>
  </r>
  <r>
    <x v="0"/>
    <n v="8.2899999999999991"/>
  </r>
  <r>
    <x v="0"/>
    <n v="10.79"/>
  </r>
  <r>
    <x v="0"/>
    <n v="2.46"/>
  </r>
  <r>
    <x v="0"/>
    <n v="1.63"/>
  </r>
  <r>
    <x v="0"/>
    <n v="1.63"/>
  </r>
  <r>
    <x v="0"/>
    <n v="16.63"/>
  </r>
  <r>
    <x v="0"/>
    <n v="8.26"/>
  </r>
  <r>
    <x v="0"/>
    <n v="4.13"/>
  </r>
  <r>
    <x v="0"/>
    <n v="17.37"/>
  </r>
  <r>
    <x v="0"/>
    <n v="0.83"/>
  </r>
  <r>
    <x v="0"/>
    <n v="10.79"/>
  </r>
  <r>
    <x v="0"/>
    <n v="16.579999999999998"/>
  </r>
  <r>
    <x v="0"/>
    <n v="1.63"/>
  </r>
  <r>
    <x v="0"/>
    <n v="19.96"/>
  </r>
  <r>
    <x v="0"/>
    <n v="10.79"/>
  </r>
  <r>
    <x v="0"/>
    <n v="5.79"/>
  </r>
  <r>
    <x v="0"/>
    <n v="9.1300000000000008"/>
  </r>
  <r>
    <x v="0"/>
    <n v="8.26"/>
  </r>
  <r>
    <x v="0"/>
    <n v="4.13"/>
  </r>
  <r>
    <x v="0"/>
    <n v="4.13"/>
  </r>
  <r>
    <x v="0"/>
    <n v="5.79"/>
  </r>
  <r>
    <x v="0"/>
    <n v="16.579999999999998"/>
  </r>
  <r>
    <x v="0"/>
    <n v="6.58"/>
  </r>
  <r>
    <x v="0"/>
    <n v="1.63"/>
  </r>
  <r>
    <x v="0"/>
    <n v="1.63"/>
  </r>
  <r>
    <x v="0"/>
    <n v="9.84"/>
  </r>
  <r>
    <x v="0"/>
    <n v="2.46"/>
  </r>
  <r>
    <x v="0"/>
    <n v="4.13"/>
  </r>
  <r>
    <x v="0"/>
    <n v="3.26"/>
  </r>
  <r>
    <x v="0"/>
    <n v="10.79"/>
  </r>
  <r>
    <x v="0"/>
    <n v="14.13"/>
  </r>
  <r>
    <x v="0"/>
    <n v="12.3"/>
  </r>
  <r>
    <x v="0"/>
    <n v="4.96"/>
  </r>
  <r>
    <x v="0"/>
    <n v="4.13"/>
  </r>
  <r>
    <x v="0"/>
    <n v="1.25"/>
  </r>
  <r>
    <x v="0"/>
    <n v="2.46"/>
  </r>
  <r>
    <x v="0"/>
    <n v="2.46"/>
  </r>
  <r>
    <x v="0"/>
    <n v="8.2899999999999991"/>
  </r>
  <r>
    <x v="0"/>
    <n v="4.13"/>
  </r>
  <r>
    <x v="0"/>
    <n v="8.2899999999999991"/>
  </r>
  <r>
    <x v="0"/>
    <n v="2.46"/>
  </r>
  <r>
    <x v="0"/>
    <n v="2.46"/>
  </r>
  <r>
    <x v="0"/>
    <n v="1.63"/>
  </r>
  <r>
    <x v="0"/>
    <n v="9.1300000000000008"/>
  </r>
  <r>
    <x v="0"/>
    <n v="4.92"/>
  </r>
  <r>
    <x v="0"/>
    <n v="3.29"/>
  </r>
  <r>
    <x v="0"/>
    <n v="46.74"/>
  </r>
  <r>
    <x v="0"/>
    <n v="36.9"/>
  </r>
  <r>
    <x v="0"/>
    <n v="3.26"/>
  </r>
  <r>
    <x v="0"/>
    <n v="12.3"/>
  </r>
  <r>
    <x v="0"/>
    <n v="8.26"/>
  </r>
  <r>
    <x v="0"/>
    <n v="4.13"/>
  </r>
  <r>
    <x v="0"/>
    <n v="15"/>
  </r>
  <r>
    <x v="0"/>
    <n v="15"/>
  </r>
  <r>
    <x v="0"/>
    <n v="3.95"/>
  </r>
  <r>
    <x v="0"/>
    <n v="5.95"/>
  </r>
  <r>
    <x v="0"/>
    <n v="6.95"/>
  </r>
  <r>
    <x v="0"/>
    <n v="2.5499999999999998"/>
  </r>
  <r>
    <x v="0"/>
    <n v="5.45"/>
  </r>
  <r>
    <x v="0"/>
    <n v="3.75"/>
  </r>
  <r>
    <x v="0"/>
    <n v="3.75"/>
  </r>
  <r>
    <x v="0"/>
    <n v="5.9"/>
  </r>
  <r>
    <x v="0"/>
    <n v="1.25"/>
  </r>
  <r>
    <x v="0"/>
    <n v="14.850000000000001"/>
  </r>
  <r>
    <x v="0"/>
    <n v="5.0999999999999996"/>
  </r>
  <r>
    <x v="0"/>
    <n v="9.9499999999999993"/>
  </r>
  <r>
    <x v="0"/>
    <n v="11.9"/>
  </r>
  <r>
    <x v="0"/>
    <n v="5.9"/>
  </r>
  <r>
    <x v="0"/>
    <n v="1.9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3.52"/>
  </r>
  <r>
    <x v="0"/>
    <n v="13.52"/>
  </r>
  <r>
    <x v="0"/>
    <n v="19.799999999999997"/>
  </r>
  <r>
    <x v="0"/>
    <n v="19.799999999999997"/>
  </r>
  <r>
    <x v="0"/>
    <n v="15"/>
  </r>
  <r>
    <x v="0"/>
    <n v="15"/>
  </r>
  <r>
    <x v="0"/>
    <n v="17.700000000000003"/>
  </r>
  <r>
    <x v="0"/>
    <n v="17.700000000000003"/>
  </r>
  <r>
    <x v="0"/>
    <n v="30.599999999999998"/>
  </r>
  <r>
    <x v="0"/>
    <n v="30.599999999999998"/>
  </r>
  <r>
    <x v="0"/>
    <n v="17.850000000000001"/>
  </r>
  <r>
    <x v="0"/>
    <n v="15.299999999999999"/>
  </r>
  <r>
    <x v="0"/>
    <n v="17.700000000000003"/>
  </r>
  <r>
    <x v="0"/>
    <n v="39.9"/>
  </r>
  <r>
    <x v="0"/>
    <n v="95.04"/>
  </r>
  <r>
    <x v="0"/>
    <n v="95.04"/>
  </r>
  <r>
    <x v="0"/>
    <n v="285.12"/>
  </r>
  <r>
    <x v="0"/>
    <n v="285.12"/>
  </r>
  <r>
    <x v="0"/>
    <n v="285.12"/>
  </r>
  <r>
    <x v="4"/>
    <n v="35.400000000000006"/>
  </r>
  <r>
    <x v="4"/>
    <n v="16.8"/>
  </r>
  <r>
    <x v="4"/>
    <n v="15"/>
  </r>
  <r>
    <x v="4"/>
    <n v="17.700000000000003"/>
  </r>
  <r>
    <x v="4"/>
    <n v="10.199999999999999"/>
  </r>
  <r>
    <x v="4"/>
    <n v="18"/>
  </r>
  <r>
    <x v="0"/>
    <n v="-581.4"/>
  </r>
  <r>
    <x v="0"/>
    <n v="0"/>
  </r>
  <r>
    <x v="0"/>
    <n v="45"/>
  </r>
  <r>
    <x v="0"/>
    <n v="12.75"/>
  </r>
  <r>
    <x v="0"/>
    <n v="12.600000000000001"/>
  </r>
  <r>
    <x v="0"/>
    <n v="10.5"/>
  </r>
  <r>
    <x v="0"/>
    <n v="10.5"/>
  </r>
  <r>
    <x v="0"/>
    <n v="10.5"/>
  </r>
  <r>
    <x v="0"/>
    <n v="10.5"/>
  </r>
  <r>
    <x v="0"/>
    <n v="21"/>
  </r>
  <r>
    <x v="0"/>
    <n v="10.5"/>
  </r>
  <r>
    <x v="0"/>
    <n v="10.5"/>
  </r>
  <r>
    <x v="0"/>
    <n v="10.5"/>
  </r>
  <r>
    <x v="0"/>
    <n v="10.5"/>
  </r>
  <r>
    <x v="0"/>
    <n v="16.95"/>
  </r>
  <r>
    <x v="0"/>
    <n v="16.95"/>
  </r>
  <r>
    <x v="0"/>
    <n v="20.399999999999999"/>
  </r>
  <r>
    <x v="0"/>
    <n v="102"/>
  </r>
  <r>
    <x v="0"/>
    <n v="58"/>
  </r>
  <r>
    <x v="0"/>
    <n v="61.2"/>
  </r>
  <r>
    <x v="0"/>
    <n v="27"/>
  </r>
  <r>
    <x v="0"/>
    <n v="17.700000000000003"/>
  </r>
  <r>
    <x v="0"/>
    <n v="19.799999999999997"/>
  </r>
  <r>
    <x v="0"/>
    <n v="17.700000000000003"/>
  </r>
  <r>
    <x v="0"/>
    <n v="17.700000000000003"/>
  </r>
  <r>
    <x v="0"/>
    <n v="67.5"/>
  </r>
  <r>
    <x v="0"/>
    <n v="67.5"/>
  </r>
  <r>
    <x v="0"/>
    <n v="17"/>
  </r>
  <r>
    <x v="0"/>
    <n v="17"/>
  </r>
  <r>
    <x v="0"/>
    <n v="17"/>
  </r>
  <r>
    <x v="0"/>
    <n v="17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6.5"/>
  </r>
  <r>
    <x v="0"/>
    <n v="16.5"/>
  </r>
  <r>
    <x v="0"/>
    <n v="16.5"/>
  </r>
  <r>
    <x v="0"/>
    <n v="16.5"/>
  </r>
  <r>
    <x v="0"/>
    <n v="20.399999999999999"/>
  </r>
  <r>
    <x v="0"/>
    <n v="19.5"/>
  </r>
  <r>
    <x v="0"/>
    <n v="59.8"/>
  </r>
  <r>
    <x v="0"/>
    <n v="59.8"/>
  </r>
  <r>
    <x v="0"/>
    <n v="59.8"/>
  </r>
  <r>
    <x v="0"/>
    <n v="8.5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4.850000000000001"/>
  </r>
  <r>
    <x v="0"/>
    <n v="17.700000000000003"/>
  </r>
  <r>
    <x v="0"/>
    <n v="25.200000000000003"/>
  </r>
  <r>
    <x v="0"/>
    <n v="15"/>
  </r>
  <r>
    <x v="0"/>
    <n v="15.8"/>
  </r>
  <r>
    <x v="0"/>
    <n v="27"/>
  </r>
  <r>
    <x v="0"/>
    <n v="31.8"/>
  </r>
  <r>
    <x v="0"/>
    <n v="31.8"/>
  </r>
  <r>
    <x v="0"/>
    <n v="27"/>
  </r>
  <r>
    <x v="0"/>
    <n v="29.9"/>
  </r>
  <r>
    <x v="0"/>
    <n v="29.9"/>
  </r>
  <r>
    <x v="0"/>
    <n v="10.199999999999999"/>
  </r>
  <r>
    <x v="0"/>
    <n v="10.199999999999999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51"/>
  </r>
  <r>
    <x v="0"/>
    <n v="81.599999999999994"/>
  </r>
  <r>
    <x v="0"/>
    <n v="15"/>
  </r>
  <r>
    <x v="0"/>
    <n v="16.8"/>
  </r>
  <r>
    <x v="0"/>
    <n v="35.400000000000006"/>
  </r>
  <r>
    <x v="0"/>
    <n v="38.160000000000004"/>
  </r>
  <r>
    <x v="0"/>
    <n v="39.799999999999997"/>
  </r>
  <r>
    <x v="0"/>
    <n v="39.799999999999997"/>
  </r>
  <r>
    <x v="0"/>
    <n v="19.899999999999999"/>
  </r>
  <r>
    <x v="0"/>
    <n v="19.899999999999999"/>
  </r>
  <r>
    <x v="0"/>
    <n v="19.899999999999999"/>
  </r>
  <r>
    <x v="0"/>
    <n v="23.8"/>
  </r>
  <r>
    <x v="0"/>
    <n v="68"/>
  </r>
  <r>
    <x v="0"/>
    <n v="10.199999999999999"/>
  </r>
  <r>
    <x v="0"/>
    <n v="11.399999999999999"/>
  </r>
  <r>
    <x v="0"/>
    <n v="10.5"/>
  </r>
  <r>
    <x v="0"/>
    <n v="10.5"/>
  </r>
  <r>
    <x v="0"/>
    <n v="10.5"/>
  </r>
  <r>
    <x v="0"/>
    <n v="10.5"/>
  </r>
  <r>
    <x v="0"/>
    <n v="31.8"/>
  </r>
  <r>
    <x v="0"/>
    <n v="31.8"/>
  </r>
  <r>
    <x v="0"/>
    <n v="31.8"/>
  </r>
  <r>
    <x v="0"/>
    <n v="30.599999999999998"/>
  </r>
  <r>
    <x v="0"/>
    <n v="25.200000000000003"/>
  </r>
  <r>
    <x v="0"/>
    <n v="25.200000000000003"/>
  </r>
  <r>
    <x v="0"/>
    <n v="30.599999999999998"/>
  </r>
  <r>
    <x v="0"/>
    <n v="24.96"/>
  </r>
  <r>
    <x v="0"/>
    <n v="17.700000000000003"/>
  </r>
  <r>
    <x v="0"/>
    <n v="17.700000000000003"/>
  </r>
  <r>
    <x v="0"/>
    <n v="17.399999999999999"/>
  </r>
  <r>
    <x v="0"/>
    <n v="25.5"/>
  </r>
  <r>
    <x v="0"/>
    <n v="17.700000000000003"/>
  </r>
  <r>
    <x v="0"/>
    <n v="17.700000000000003"/>
  </r>
  <r>
    <x v="0"/>
    <n v="17.700000000000003"/>
  </r>
  <r>
    <x v="0"/>
    <n v="76.5"/>
  </r>
  <r>
    <x v="0"/>
    <n v="25.5"/>
  </r>
  <r>
    <x v="0"/>
    <n v="47.7"/>
  </r>
  <r>
    <x v="0"/>
    <n v="17"/>
  </r>
  <r>
    <x v="0"/>
    <n v="35.700000000000003"/>
  </r>
  <r>
    <x v="0"/>
    <n v="10.5"/>
  </r>
  <r>
    <x v="0"/>
    <n v="10.5"/>
  </r>
  <r>
    <x v="0"/>
    <n v="15"/>
  </r>
  <r>
    <x v="0"/>
    <n v="20.399999999999999"/>
  </r>
  <r>
    <x v="0"/>
    <n v="15"/>
  </r>
  <r>
    <x v="0"/>
    <n v="17.700000000000003"/>
  </r>
  <r>
    <x v="0"/>
    <n v="17.700000000000003"/>
  </r>
  <r>
    <x v="0"/>
    <n v="15.299999999999999"/>
  </r>
  <r>
    <x v="0"/>
    <n v="13.5"/>
  </r>
  <r>
    <x v="0"/>
    <n v="15.9"/>
  </r>
  <r>
    <x v="0"/>
    <n v="17"/>
  </r>
  <r>
    <x v="0"/>
    <n v="15.3"/>
  </r>
  <r>
    <x v="0"/>
    <n v="15"/>
  </r>
  <r>
    <x v="4"/>
    <n v="12.600000000000001"/>
  </r>
  <r>
    <x v="4"/>
    <n v="10.199999999999999"/>
  </r>
  <r>
    <x v="4"/>
    <n v="10.5"/>
  </r>
  <r>
    <x v="4"/>
    <n v="10.5"/>
  </r>
  <r>
    <x v="4"/>
    <n v="10.5"/>
  </r>
  <r>
    <x v="4"/>
    <n v="10.5"/>
  </r>
  <r>
    <x v="4"/>
    <n v="14.850000000000001"/>
  </r>
  <r>
    <x v="4"/>
    <n v="19.5"/>
  </r>
  <r>
    <x v="4"/>
    <n v="13.5"/>
  </r>
  <r>
    <x v="4"/>
    <n v="23.6"/>
  </r>
  <r>
    <x v="4"/>
    <n v="15.9"/>
  </r>
  <r>
    <x v="4"/>
    <n v="15.9"/>
  </r>
  <r>
    <x v="4"/>
    <n v="17.700000000000003"/>
  </r>
  <r>
    <x v="4"/>
    <n v="23.4"/>
  </r>
  <r>
    <x v="4"/>
    <n v="19.5"/>
  </r>
  <r>
    <x v="4"/>
    <n v="10.199999999999999"/>
  </r>
  <r>
    <x v="0"/>
    <n v="184.32"/>
  </r>
  <r>
    <x v="0"/>
    <n v="103.67999999999999"/>
  </r>
  <r>
    <x v="0"/>
    <n v="732.24"/>
  </r>
  <r>
    <x v="0"/>
    <n v="69.12"/>
  </r>
  <r>
    <x v="0"/>
    <n v="38.160000000000004"/>
  </r>
  <r>
    <x v="0"/>
    <n v="85"/>
  </r>
  <r>
    <x v="0"/>
    <n v="106"/>
  </r>
  <r>
    <x v="0"/>
    <n v="12.600000000000001"/>
  </r>
  <r>
    <x v="0"/>
    <n v="81.25"/>
  </r>
  <r>
    <x v="0"/>
    <n v="17.700000000000003"/>
  </r>
  <r>
    <x v="0"/>
    <n v="14.75"/>
  </r>
  <r>
    <x v="0"/>
    <n v="3.9"/>
  </r>
  <r>
    <x v="0"/>
    <n v="3.9"/>
  </r>
  <r>
    <x v="0"/>
    <n v="0.85"/>
  </r>
  <r>
    <x v="0"/>
    <n v="3.9"/>
  </r>
  <r>
    <x v="0"/>
    <n v="7.6499999999999995"/>
  </r>
  <r>
    <x v="0"/>
    <n v="11.9"/>
  </r>
  <r>
    <x v="0"/>
    <n v="11.9"/>
  </r>
  <r>
    <x v="0"/>
    <n v="5.9"/>
  </r>
  <r>
    <x v="0"/>
    <n v="5.0999999999999996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27.04"/>
  </r>
  <r>
    <x v="0"/>
    <n v="175.2"/>
  </r>
  <r>
    <x v="0"/>
    <n v="17"/>
  </r>
  <r>
    <x v="0"/>
    <n v="81.36"/>
  </r>
  <r>
    <x v="0"/>
    <n v="9.8999999999999986"/>
  </r>
  <r>
    <x v="0"/>
    <n v="31.8"/>
  </r>
  <r>
    <x v="0"/>
    <n v="17.700000000000003"/>
  </r>
  <r>
    <x v="0"/>
    <n v="6.25"/>
  </r>
  <r>
    <x v="0"/>
    <n v="9.9"/>
  </r>
  <r>
    <x v="0"/>
    <n v="7.5"/>
  </r>
  <r>
    <x v="0"/>
    <n v="10"/>
  </r>
  <r>
    <x v="0"/>
    <n v="26.55"/>
  </r>
  <r>
    <x v="0"/>
    <n v="25.5"/>
  </r>
  <r>
    <x v="0"/>
    <n v="25.5"/>
  </r>
  <r>
    <x v="0"/>
    <n v="23.6"/>
  </r>
  <r>
    <x v="0"/>
    <n v="30"/>
  </r>
  <r>
    <x v="0"/>
    <n v="19.8"/>
  </r>
  <r>
    <x v="0"/>
    <n v="18.149999999999999"/>
  </r>
  <r>
    <x v="0"/>
    <n v="11.549999999999999"/>
  </r>
  <r>
    <x v="0"/>
    <n v="20.399999999999999"/>
  </r>
  <r>
    <x v="0"/>
    <n v="15.600000000000001"/>
  </r>
  <r>
    <x v="0"/>
    <n v="50.400000000000006"/>
  </r>
  <r>
    <x v="0"/>
    <n v="50.400000000000006"/>
  </r>
  <r>
    <x v="0"/>
    <n v="148.5"/>
  </r>
  <r>
    <x v="0"/>
    <n v="148.5"/>
  </r>
  <r>
    <x v="0"/>
    <n v="163.5"/>
  </r>
  <r>
    <x v="0"/>
    <n v="76.320000000000007"/>
  </r>
  <r>
    <x v="0"/>
    <n v="75.600000000000009"/>
  </r>
  <r>
    <x v="0"/>
    <n v="75.600000000000009"/>
  </r>
  <r>
    <x v="0"/>
    <n v="39.599999999999994"/>
  </r>
  <r>
    <x v="0"/>
    <n v="75.600000000000009"/>
  </r>
  <r>
    <x v="0"/>
    <n v="75.600000000000009"/>
  </r>
  <r>
    <x v="0"/>
    <n v="75.600000000000009"/>
  </r>
  <r>
    <x v="0"/>
    <n v="45"/>
  </r>
  <r>
    <x v="0"/>
    <n v="60"/>
  </r>
  <r>
    <x v="0"/>
    <n v="33"/>
  </r>
  <r>
    <x v="0"/>
    <n v="46.8"/>
  </r>
  <r>
    <x v="0"/>
    <n v="61.199999999999996"/>
  </r>
  <r>
    <x v="0"/>
    <n v="23.4"/>
  </r>
  <r>
    <x v="0"/>
    <n v="17.399999999999999"/>
  </r>
  <r>
    <x v="0"/>
    <n v="19.799999999999997"/>
  </r>
  <r>
    <x v="0"/>
    <n v="10.199999999999999"/>
  </r>
  <r>
    <x v="0"/>
    <n v="13.6"/>
  </r>
  <r>
    <x v="0"/>
    <n v="13.6"/>
  </r>
  <r>
    <x v="0"/>
    <n v="15"/>
  </r>
  <r>
    <x v="0"/>
    <n v="76.320000000000007"/>
  </r>
  <r>
    <x v="0"/>
    <n v="79.2"/>
  </r>
  <r>
    <x v="0"/>
    <n v="165"/>
  </r>
  <r>
    <x v="0"/>
    <n v="19.799999999999997"/>
  </r>
  <r>
    <x v="0"/>
    <n v="12.600000000000001"/>
  </r>
  <r>
    <x v="0"/>
    <n v="12.600000000000001"/>
  </r>
  <r>
    <x v="0"/>
    <n v="29.9"/>
  </r>
  <r>
    <x v="0"/>
    <n v="15.299999999999999"/>
  </r>
  <r>
    <x v="0"/>
    <n v="35.950000000000003"/>
  </r>
  <r>
    <x v="0"/>
    <n v="10.199999999999999"/>
  </r>
  <r>
    <x v="0"/>
    <n v="15"/>
  </r>
  <r>
    <x v="0"/>
    <n v="17"/>
  </r>
  <r>
    <x v="0"/>
    <n v="17.700000000000003"/>
  </r>
  <r>
    <x v="0"/>
    <n v="17.399999999999999"/>
  </r>
  <r>
    <x v="0"/>
    <n v="17.700000000000003"/>
  </r>
  <r>
    <x v="0"/>
    <n v="17.700000000000003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20.399999999999999"/>
  </r>
  <r>
    <x v="0"/>
    <n v="20.399999999999999"/>
  </r>
  <r>
    <x v="0"/>
    <n v="12.5"/>
  </r>
  <r>
    <x v="0"/>
    <n v="39.799999999999997"/>
  </r>
  <r>
    <x v="0"/>
    <n v="17.700000000000003"/>
  </r>
  <r>
    <x v="0"/>
    <n v="19.799999999999997"/>
  </r>
  <r>
    <x v="0"/>
    <n v="19.799999999999997"/>
  </r>
  <r>
    <x v="0"/>
    <n v="23.6"/>
  </r>
  <r>
    <x v="0"/>
    <n v="18.600000000000001"/>
  </r>
  <r>
    <x v="0"/>
    <n v="17"/>
  </r>
  <r>
    <x v="0"/>
    <n v="15"/>
  </r>
  <r>
    <x v="0"/>
    <n v="17.850000000000001"/>
  </r>
  <r>
    <x v="0"/>
    <n v="17.850000000000001"/>
  </r>
  <r>
    <x v="0"/>
    <n v="17.850000000000001"/>
  </r>
  <r>
    <x v="0"/>
    <n v="39.799999999999997"/>
  </r>
  <r>
    <x v="0"/>
    <n v="21"/>
  </r>
  <r>
    <x v="0"/>
    <n v="23.6"/>
  </r>
  <r>
    <x v="0"/>
    <n v="23.6"/>
  </r>
  <r>
    <x v="0"/>
    <n v="21"/>
  </r>
  <r>
    <x v="0"/>
    <n v="17"/>
  </r>
  <r>
    <x v="0"/>
    <n v="51"/>
  </r>
  <r>
    <x v="0"/>
    <n v="43.8"/>
  </r>
  <r>
    <x v="0"/>
    <n v="68"/>
  </r>
  <r>
    <x v="0"/>
    <n v="15"/>
  </r>
  <r>
    <x v="0"/>
    <n v="44.550000000000004"/>
  </r>
  <r>
    <x v="0"/>
    <n v="25.200000000000003"/>
  </r>
  <r>
    <x v="0"/>
    <n v="15"/>
  </r>
  <r>
    <x v="0"/>
    <n v="20.28"/>
  </r>
  <r>
    <x v="0"/>
    <n v="81"/>
  </r>
  <r>
    <x v="0"/>
    <n v="33"/>
  </r>
  <r>
    <x v="0"/>
    <n v="25.200000000000003"/>
  </r>
  <r>
    <x v="0"/>
    <n v="30.599999999999998"/>
  </r>
  <r>
    <x v="0"/>
    <n v="24.96"/>
  </r>
  <r>
    <x v="0"/>
    <n v="17.399999999999999"/>
  </r>
  <r>
    <x v="0"/>
    <n v="6.6000000000000005"/>
  </r>
  <r>
    <x v="0"/>
    <n v="17.399999999999999"/>
  </r>
  <r>
    <x v="0"/>
    <n v="37.800000000000004"/>
  </r>
  <r>
    <x v="0"/>
    <n v="22.5"/>
  </r>
  <r>
    <x v="0"/>
    <n v="20.28"/>
  </r>
  <r>
    <x v="0"/>
    <n v="6.6000000000000005"/>
  </r>
  <r>
    <x v="0"/>
    <n v="19.799999999999997"/>
  </r>
  <r>
    <x v="0"/>
    <n v="35.700000000000003"/>
  </r>
  <r>
    <x v="0"/>
    <n v="25.5"/>
  </r>
  <r>
    <x v="0"/>
    <n v="0"/>
  </r>
  <r>
    <x v="0"/>
    <n v="2.5499999999999998"/>
  </r>
  <r>
    <x v="0"/>
    <n v="7.95"/>
  </r>
  <r>
    <x v="0"/>
    <n v="3.75"/>
  </r>
  <r>
    <x v="0"/>
    <n v="4.95"/>
  </r>
  <r>
    <x v="0"/>
    <n v="7.5"/>
  </r>
  <r>
    <x v="0"/>
    <n v="4.25"/>
  </r>
  <r>
    <x v="0"/>
    <n v="9.9"/>
  </r>
  <r>
    <x v="0"/>
    <n v="7.5"/>
  </r>
  <r>
    <x v="0"/>
    <n v="5.8"/>
  </r>
  <r>
    <x v="0"/>
    <n v="5.8"/>
  </r>
  <r>
    <x v="0"/>
    <n v="9.9"/>
  </r>
  <r>
    <x v="0"/>
    <n v="5.8"/>
  </r>
  <r>
    <x v="0"/>
    <n v="5.0999999999999996"/>
  </r>
  <r>
    <x v="0"/>
    <n v="3.3"/>
  </r>
  <r>
    <x v="0"/>
    <n v="3.25"/>
  </r>
  <r>
    <x v="0"/>
    <n v="6.8"/>
  </r>
  <r>
    <x v="0"/>
    <n v="5.9"/>
  </r>
  <r>
    <x v="0"/>
    <n v="3.4"/>
  </r>
  <r>
    <x v="0"/>
    <n v="5.9"/>
  </r>
  <r>
    <x v="0"/>
    <n v="2.95"/>
  </r>
  <r>
    <x v="0"/>
    <n v="5"/>
  </r>
  <r>
    <x v="0"/>
    <n v="6.6"/>
  </r>
  <r>
    <x v="0"/>
    <n v="16.899999999999999"/>
  </r>
  <r>
    <x v="0"/>
    <n v="4.2"/>
  </r>
  <r>
    <x v="0"/>
    <n v="31.6"/>
  </r>
  <r>
    <x v="0"/>
    <n v="7.9"/>
  </r>
  <r>
    <x v="0"/>
    <n v="11.6"/>
  </r>
  <r>
    <x v="0"/>
    <n v="17"/>
  </r>
  <r>
    <x v="0"/>
    <n v="17"/>
  </r>
  <r>
    <x v="0"/>
    <n v="17"/>
  </r>
  <r>
    <x v="0"/>
    <n v="19.899999999999999"/>
  </r>
  <r>
    <x v="0"/>
    <n v="2.95"/>
  </r>
  <r>
    <x v="0"/>
    <n v="8.5"/>
  </r>
  <r>
    <x v="0"/>
    <n v="3.3"/>
  </r>
  <r>
    <x v="0"/>
    <n v="2.5"/>
  </r>
  <r>
    <x v="0"/>
    <n v="16.95"/>
  </r>
  <r>
    <x v="0"/>
    <n v="2.95"/>
  </r>
  <r>
    <x v="0"/>
    <n v="2.95"/>
  </r>
  <r>
    <x v="0"/>
    <n v="12.75"/>
  </r>
  <r>
    <x v="0"/>
    <n v="10.199999999999999"/>
  </r>
  <r>
    <x v="0"/>
    <n v="6.25"/>
  </r>
  <r>
    <x v="0"/>
    <n v="4.9499999999999993"/>
  </r>
  <r>
    <x v="0"/>
    <n v="9.9499999999999993"/>
  </r>
  <r>
    <x v="0"/>
    <n v="12.75"/>
  </r>
  <r>
    <x v="0"/>
    <n v="-3.75"/>
  </r>
  <r>
    <x v="0"/>
    <n v="-2.5"/>
  </r>
  <r>
    <x v="0"/>
    <n v="-9.9499999999999993"/>
  </r>
  <r>
    <x v="0"/>
    <n v="-17"/>
  </r>
  <r>
    <x v="0"/>
    <n v="-5.45"/>
  </r>
  <r>
    <x v="0"/>
    <n v="-6.95"/>
  </r>
  <r>
    <x v="0"/>
    <n v="-9.9499999999999993"/>
  </r>
  <r>
    <x v="0"/>
    <n v="19.8"/>
  </r>
  <r>
    <x v="0"/>
    <n v="15"/>
  </r>
  <r>
    <x v="0"/>
    <n v="15"/>
  </r>
  <r>
    <x v="0"/>
    <n v="11.9"/>
  </r>
  <r>
    <x v="0"/>
    <n v="10.199999999999999"/>
  </r>
  <r>
    <x v="0"/>
    <n v="17.700000000000003"/>
  </r>
  <r>
    <x v="0"/>
    <n v="17.700000000000003"/>
  </r>
  <r>
    <x v="0"/>
    <n v="10.08"/>
  </r>
  <r>
    <x v="0"/>
    <n v="25.5"/>
  </r>
  <r>
    <x v="0"/>
    <n v="13.049999999999999"/>
  </r>
  <r>
    <x v="0"/>
    <n v="15.9"/>
  </r>
  <r>
    <x v="0"/>
    <n v="10.199999999999999"/>
  </r>
  <r>
    <x v="0"/>
    <n v="15.8"/>
  </r>
  <r>
    <x v="0"/>
    <n v="15.8"/>
  </r>
  <r>
    <x v="0"/>
    <n v="10.199999999999999"/>
  </r>
  <r>
    <x v="0"/>
    <n v="9.8999999999999986"/>
  </r>
  <r>
    <x v="0"/>
    <n v="9.8999999999999986"/>
  </r>
  <r>
    <x v="0"/>
    <n v="20.399999999999999"/>
  </r>
  <r>
    <x v="0"/>
    <n v="-35.799999999999997"/>
  </r>
  <r>
    <x v="0"/>
    <n v="-0.85"/>
  </r>
  <r>
    <x v="0"/>
    <n v="-16.95"/>
  </r>
  <r>
    <x v="0"/>
    <n v="-12.75"/>
  </r>
  <r>
    <x v="0"/>
    <n v="-6.95"/>
  </r>
  <r>
    <x v="0"/>
    <n v="-2.5499999999999998"/>
  </r>
  <r>
    <x v="0"/>
    <n v="-4.95"/>
  </r>
  <r>
    <x v="0"/>
    <n v="31.8"/>
  </r>
  <r>
    <x v="0"/>
    <n v="15.9"/>
  </r>
  <r>
    <x v="0"/>
    <n v="15.9"/>
  </r>
  <r>
    <x v="0"/>
    <n v="15.9"/>
  </r>
  <r>
    <x v="0"/>
    <n v="15.9"/>
  </r>
  <r>
    <x v="0"/>
    <n v="15.9"/>
  </r>
  <r>
    <x v="0"/>
    <n v="10.5"/>
  </r>
  <r>
    <x v="0"/>
    <n v="10.5"/>
  </r>
  <r>
    <x v="0"/>
    <n v="17"/>
  </r>
  <r>
    <x v="0"/>
    <n v="17"/>
  </r>
  <r>
    <x v="0"/>
    <n v="12.600000000000001"/>
  </r>
  <r>
    <x v="0"/>
    <n v="13.200000000000001"/>
  </r>
  <r>
    <x v="0"/>
    <n v="13.200000000000001"/>
  </r>
  <r>
    <x v="0"/>
    <n v="17"/>
  </r>
  <r>
    <x v="0"/>
    <n v="17.850000000000001"/>
  </r>
  <r>
    <x v="0"/>
    <n v="12.75"/>
  </r>
  <r>
    <x v="0"/>
    <n v="8.6999999999999993"/>
  </r>
  <r>
    <x v="0"/>
    <n v="10.199999999999999"/>
  </r>
  <r>
    <x v="0"/>
    <n v="10.199999999999999"/>
  </r>
  <r>
    <x v="0"/>
    <n v="10.199999999999999"/>
  </r>
  <r>
    <x v="0"/>
    <n v="10.5"/>
  </r>
  <r>
    <x v="0"/>
    <n v="-4.95"/>
  </r>
  <r>
    <x v="0"/>
    <n v="-11.100000000000001"/>
  </r>
  <r>
    <x v="0"/>
    <n v="-1.06"/>
  </r>
  <r>
    <x v="0"/>
    <n v="-5.0999999999999996"/>
  </r>
  <r>
    <x v="0"/>
    <n v="-4.25"/>
  </r>
  <r>
    <x v="0"/>
    <n v="-4.95"/>
  </r>
  <r>
    <x v="0"/>
    <n v="-30.599999999999998"/>
  </r>
  <r>
    <x v="0"/>
    <n v="-6.36"/>
  </r>
  <r>
    <x v="0"/>
    <n v="-9.9"/>
  </r>
  <r>
    <x v="0"/>
    <n v="-1.06"/>
  </r>
  <r>
    <x v="0"/>
    <n v="-5.5"/>
  </r>
  <r>
    <x v="0"/>
    <n v="-2.9"/>
  </r>
  <r>
    <x v="0"/>
    <n v="297"/>
  </r>
  <r>
    <x v="0"/>
    <n v="87.6"/>
  </r>
  <r>
    <x v="0"/>
    <n v="39.6"/>
  </r>
  <r>
    <x v="0"/>
    <n v="10"/>
  </r>
  <r>
    <x v="0"/>
    <n v="17.700000000000003"/>
  </r>
  <r>
    <x v="0"/>
    <n v="14.850000000000001"/>
  </r>
  <r>
    <x v="0"/>
    <n v="25.200000000000003"/>
  </r>
  <r>
    <x v="0"/>
    <n v="17.700000000000003"/>
  </r>
  <r>
    <x v="0"/>
    <n v="19.8"/>
  </r>
  <r>
    <x v="0"/>
    <n v="15.299999999999999"/>
  </r>
  <r>
    <x v="0"/>
    <n v="13.200000000000001"/>
  </r>
  <r>
    <x v="0"/>
    <n v="16.5"/>
  </r>
  <r>
    <x v="0"/>
    <n v="17.399999999999999"/>
  </r>
  <r>
    <x v="0"/>
    <n v="19.899999999999999"/>
  </r>
  <r>
    <x v="0"/>
    <n v="19.899999999999999"/>
  </r>
  <r>
    <x v="0"/>
    <n v="13.200000000000001"/>
  </r>
  <r>
    <x v="0"/>
    <n v="16.5"/>
  </r>
  <r>
    <x v="0"/>
    <n v="17.399999999999999"/>
  </r>
  <r>
    <x v="0"/>
    <n v="19.5"/>
  </r>
  <r>
    <x v="0"/>
    <n v="10.199999999999999"/>
  </r>
  <r>
    <x v="0"/>
    <n v="10.08"/>
  </r>
  <r>
    <x v="0"/>
    <n v="15.6"/>
  </r>
  <r>
    <x v="0"/>
    <n v="17.399999999999999"/>
  </r>
  <r>
    <x v="0"/>
    <n v="13.200000000000001"/>
  </r>
  <r>
    <x v="0"/>
    <n v="10.5"/>
  </r>
  <r>
    <x v="0"/>
    <n v="10.5"/>
  </r>
  <r>
    <x v="0"/>
    <n v="10.5"/>
  </r>
  <r>
    <x v="0"/>
    <n v="27.04"/>
  </r>
  <r>
    <x v="0"/>
    <n v="19.799999999999997"/>
  </r>
  <r>
    <x v="0"/>
    <n v="15"/>
  </r>
  <r>
    <x v="0"/>
    <n v="17.700000000000003"/>
  </r>
  <r>
    <x v="0"/>
    <n v="15"/>
  </r>
  <r>
    <x v="0"/>
    <n v="51"/>
  </r>
  <r>
    <x v="0"/>
    <n v="15"/>
  </r>
  <r>
    <x v="0"/>
    <n v="19.899999999999999"/>
  </r>
  <r>
    <x v="0"/>
    <n v="23.25"/>
  </r>
  <r>
    <x v="0"/>
    <n v="20.399999999999999"/>
  </r>
  <r>
    <x v="0"/>
    <n v="15"/>
  </r>
  <r>
    <x v="0"/>
    <n v="15"/>
  </r>
  <r>
    <x v="0"/>
    <n v="15"/>
  </r>
  <r>
    <x v="0"/>
    <n v="-9.9499999999999993"/>
  </r>
  <r>
    <x v="0"/>
    <n v="10.5"/>
  </r>
  <r>
    <x v="0"/>
    <n v="-9.9499999999999993"/>
  </r>
  <r>
    <x v="0"/>
    <n v="-9.9499999999999993"/>
  </r>
  <r>
    <x v="0"/>
    <n v="-1.65"/>
  </r>
  <r>
    <x v="0"/>
    <n v="68"/>
  </r>
  <r>
    <x v="0"/>
    <n v="92.4"/>
  </r>
  <r>
    <x v="0"/>
    <n v="-82"/>
  </r>
  <r>
    <x v="1"/>
    <n v="30.24"/>
  </r>
  <r>
    <x v="1"/>
    <n v="10.08"/>
  </r>
  <r>
    <x v="1"/>
    <n v="39.599999999999994"/>
  </r>
  <r>
    <x v="1"/>
    <n v="39.599999999999994"/>
  </r>
  <r>
    <x v="1"/>
    <n v="19.799999999999997"/>
  </r>
  <r>
    <x v="1"/>
    <n v="6.9599999999999991"/>
  </r>
  <r>
    <x v="1"/>
    <n v="6.9599999999999991"/>
  </r>
  <r>
    <x v="1"/>
    <n v="6.9599999999999991"/>
  </r>
  <r>
    <x v="1"/>
    <n v="6.9599999999999991"/>
  </r>
  <r>
    <x v="1"/>
    <n v="12.8"/>
  </r>
  <r>
    <x v="1"/>
    <n v="35.400000000000006"/>
  </r>
  <r>
    <x v="1"/>
    <n v="70.2"/>
  </r>
  <r>
    <x v="1"/>
    <n v="36"/>
  </r>
  <r>
    <x v="0"/>
    <n v="17.700000000000003"/>
  </r>
  <r>
    <x v="0"/>
    <n v="29.5"/>
  </r>
  <r>
    <x v="0"/>
    <n v="29.5"/>
  </r>
  <r>
    <x v="0"/>
    <n v="17.850000000000001"/>
  </r>
  <r>
    <x v="0"/>
    <n v="17.850000000000001"/>
  </r>
  <r>
    <x v="0"/>
    <n v="30.599999999999998"/>
  </r>
  <r>
    <x v="0"/>
    <n v="25.5"/>
  </r>
  <r>
    <x v="0"/>
    <n v="12.48"/>
  </r>
  <r>
    <x v="0"/>
    <n v="10.14"/>
  </r>
  <r>
    <x v="0"/>
    <n v="15.299999999999999"/>
  </r>
  <r>
    <x v="0"/>
    <n v="12.600000000000001"/>
  </r>
  <r>
    <x v="0"/>
    <n v="12.600000000000001"/>
  </r>
  <r>
    <x v="0"/>
    <n v="12.600000000000001"/>
  </r>
  <r>
    <x v="0"/>
    <n v="15.9"/>
  </r>
  <r>
    <x v="0"/>
    <n v="5.0999999999999996"/>
  </r>
  <r>
    <x v="0"/>
    <n v="5.0999999999999996"/>
  </r>
  <r>
    <x v="0"/>
    <n v="8.6999999999999993"/>
  </r>
  <r>
    <x v="0"/>
    <n v="29.5"/>
  </r>
  <r>
    <x v="0"/>
    <n v="35.400000000000006"/>
  </r>
  <r>
    <x v="0"/>
    <n v="-5.95"/>
  </r>
  <r>
    <x v="0"/>
    <n v="-4.25"/>
  </r>
  <r>
    <x v="0"/>
    <n v="-5"/>
  </r>
  <r>
    <x v="0"/>
    <n v="1.63"/>
  </r>
  <r>
    <x v="0"/>
    <n v="3.26"/>
  </r>
  <r>
    <x v="0"/>
    <n v="4.96"/>
  </r>
  <r>
    <x v="0"/>
    <n v="9.92"/>
  </r>
  <r>
    <x v="0"/>
    <n v="4.13"/>
  </r>
  <r>
    <x v="0"/>
    <n v="4.13"/>
  </r>
  <r>
    <x v="0"/>
    <n v="1.25"/>
  </r>
  <r>
    <x v="0"/>
    <n v="4.13"/>
  </r>
  <r>
    <x v="0"/>
    <n v="19.920000000000002"/>
  </r>
  <r>
    <x v="0"/>
    <n v="8.2899999999999991"/>
  </r>
  <r>
    <x v="0"/>
    <n v="3.29"/>
  </r>
  <r>
    <x v="0"/>
    <n v="2.46"/>
  </r>
  <r>
    <x v="0"/>
    <n v="3.29"/>
  </r>
  <r>
    <x v="0"/>
    <n v="5.79"/>
  </r>
  <r>
    <x v="0"/>
    <n v="4.13"/>
  </r>
  <r>
    <x v="0"/>
    <n v="5.79"/>
  </r>
  <r>
    <x v="0"/>
    <n v="5.79"/>
  </r>
  <r>
    <x v="0"/>
    <n v="5.79"/>
  </r>
  <r>
    <x v="0"/>
    <n v="7.38"/>
  </r>
  <r>
    <x v="0"/>
    <n v="8.2899999999999991"/>
  </r>
  <r>
    <x v="0"/>
    <n v="27.06"/>
  </r>
  <r>
    <x v="0"/>
    <n v="2.4899999999999998"/>
  </r>
  <r>
    <x v="0"/>
    <n v="4.13"/>
  </r>
  <r>
    <x v="0"/>
    <n v="8.2899999999999991"/>
  </r>
  <r>
    <x v="0"/>
    <n v="4.96"/>
  </r>
  <r>
    <x v="0"/>
    <n v="14.13"/>
  </r>
  <r>
    <x v="0"/>
    <n v="14.13"/>
  </r>
  <r>
    <x v="0"/>
    <n v="20.65"/>
  </r>
  <r>
    <x v="0"/>
    <n v="4.13"/>
  </r>
  <r>
    <x v="0"/>
    <n v="19.740000000000002"/>
  </r>
  <r>
    <x v="0"/>
    <n v="14.92"/>
  </r>
  <r>
    <x v="0"/>
    <n v="0.79"/>
  </r>
  <r>
    <x v="0"/>
    <n v="3.75"/>
  </r>
  <r>
    <x v="0"/>
    <n v="7.5"/>
  </r>
  <r>
    <x v="0"/>
    <n v="9.870000000000001"/>
  </r>
  <r>
    <x v="0"/>
    <n v="4.13"/>
  </r>
  <r>
    <x v="0"/>
    <n v="13.16"/>
  </r>
  <r>
    <x v="0"/>
    <n v="4.96"/>
  </r>
  <r>
    <x v="0"/>
    <n v="208.92"/>
  </r>
  <r>
    <x v="0"/>
    <n v="12.46"/>
  </r>
  <r>
    <x v="0"/>
    <n v="8.26"/>
  </r>
  <r>
    <x v="0"/>
    <n v="4.96"/>
  </r>
  <r>
    <x v="0"/>
    <n v="6.25"/>
  </r>
  <r>
    <x v="0"/>
    <n v="2.46"/>
  </r>
  <r>
    <x v="0"/>
    <n v="7.38"/>
  </r>
  <r>
    <x v="0"/>
    <n v="8.2899999999999991"/>
  </r>
  <r>
    <x v="0"/>
    <n v="4.13"/>
  </r>
  <r>
    <x v="0"/>
    <n v="4.13"/>
  </r>
  <r>
    <x v="0"/>
    <n v="4.13"/>
  </r>
  <r>
    <x v="0"/>
    <n v="20.79"/>
  </r>
  <r>
    <x v="0"/>
    <n v="4.96"/>
  </r>
  <r>
    <x v="0"/>
    <n v="9.92"/>
  </r>
  <r>
    <x v="0"/>
    <n v="3.29"/>
  </r>
  <r>
    <x v="0"/>
    <n v="20.65"/>
  </r>
  <r>
    <x v="0"/>
    <n v="7.5"/>
  </r>
  <r>
    <x v="0"/>
    <n v="0.83"/>
  </r>
  <r>
    <x v="0"/>
    <n v="39.68"/>
  </r>
  <r>
    <x v="0"/>
    <n v="5.79"/>
  </r>
  <r>
    <x v="0"/>
    <n v="4.13"/>
  </r>
  <r>
    <x v="0"/>
    <n v="16.63"/>
  </r>
  <r>
    <x v="0"/>
    <n v="54.08"/>
  </r>
  <r>
    <x v="0"/>
    <n v="19.899999999999999"/>
  </r>
  <r>
    <x v="0"/>
    <n v="8.5"/>
  </r>
  <r>
    <x v="0"/>
    <n v="5.9"/>
  </r>
  <r>
    <x v="0"/>
    <n v="1.25"/>
  </r>
  <r>
    <x v="0"/>
    <n v="10.199999999999999"/>
  </r>
  <r>
    <x v="0"/>
    <n v="5.0999999999999996"/>
  </r>
  <r>
    <x v="0"/>
    <n v="2.5"/>
  </r>
  <r>
    <x v="0"/>
    <n v="5.0999999999999996"/>
  </r>
  <r>
    <x v="0"/>
    <n v="7.5"/>
  </r>
  <r>
    <x v="0"/>
    <n v="5.95"/>
  </r>
  <r>
    <x v="0"/>
    <n v="5.95"/>
  </r>
  <r>
    <x v="0"/>
    <n v="7.9"/>
  </r>
  <r>
    <x v="0"/>
    <n v="7.15"/>
  </r>
  <r>
    <x v="0"/>
    <n v="5.04"/>
  </r>
  <r>
    <x v="0"/>
    <n v="2.98"/>
  </r>
  <r>
    <x v="0"/>
    <n v="0.84"/>
  </r>
  <r>
    <x v="0"/>
    <n v="1.1000000000000001"/>
  </r>
  <r>
    <x v="0"/>
    <n v="1.26"/>
  </r>
  <r>
    <x v="0"/>
    <n v="7.5"/>
  </r>
  <r>
    <x v="0"/>
    <n v="7.5"/>
  </r>
  <r>
    <x v="0"/>
    <n v="8.8500000000000014"/>
  </r>
  <r>
    <x v="0"/>
    <n v="19.899999999999999"/>
  </r>
  <r>
    <x v="0"/>
    <n v="8.6999999999999993"/>
  </r>
  <r>
    <x v="0"/>
    <n v="7.5"/>
  </r>
  <r>
    <x v="0"/>
    <n v="6.6"/>
  </r>
  <r>
    <x v="0"/>
    <n v="8.5"/>
  </r>
  <r>
    <x v="0"/>
    <n v="2.95"/>
  </r>
  <r>
    <x v="0"/>
    <n v="8.5"/>
  </r>
  <r>
    <x v="0"/>
    <n v="6.95"/>
  </r>
  <r>
    <x v="0"/>
    <n v="7.95"/>
  </r>
  <r>
    <x v="0"/>
    <n v="5"/>
  </r>
  <r>
    <x v="0"/>
    <n v="4.2"/>
  </r>
  <r>
    <x v="0"/>
    <n v="1.45"/>
  </r>
  <r>
    <x v="0"/>
    <n v="6.3000000000000007"/>
  </r>
  <r>
    <x v="0"/>
    <n v="6.3000000000000007"/>
  </r>
  <r>
    <x v="0"/>
    <n v="1.7"/>
  </r>
  <r>
    <x v="0"/>
    <n v="9.9"/>
  </r>
  <r>
    <x v="0"/>
    <n v="0.85"/>
  </r>
  <r>
    <x v="0"/>
    <n v="2.95"/>
  </r>
  <r>
    <x v="0"/>
    <n v="5.0999999999999996"/>
  </r>
  <r>
    <x v="0"/>
    <n v="3.3"/>
  </r>
  <r>
    <x v="0"/>
    <n v="9.9"/>
  </r>
  <r>
    <x v="0"/>
    <n v="1.25"/>
  </r>
  <r>
    <x v="0"/>
    <n v="5.0999999999999996"/>
  </r>
  <r>
    <x v="0"/>
    <n v="3.3"/>
  </r>
  <r>
    <x v="0"/>
    <n v="5.95"/>
  </r>
  <r>
    <x v="0"/>
    <n v="4.9499999999999993"/>
  </r>
  <r>
    <x v="0"/>
    <n v="3.3"/>
  </r>
  <r>
    <x v="0"/>
    <n v="6.6"/>
  </r>
  <r>
    <x v="0"/>
    <n v="2.5"/>
  </r>
  <r>
    <x v="0"/>
    <n v="3.9"/>
  </r>
  <r>
    <x v="0"/>
    <n v="10.95"/>
  </r>
  <r>
    <x v="0"/>
    <n v="12.75"/>
  </r>
  <r>
    <x v="0"/>
    <n v="3.3"/>
  </r>
  <r>
    <x v="0"/>
    <n v="2.5"/>
  </r>
  <r>
    <x v="0"/>
    <n v="2.5"/>
  </r>
  <r>
    <x v="0"/>
    <n v="5.9"/>
  </r>
  <r>
    <x v="0"/>
    <n v="7.95"/>
  </r>
  <r>
    <x v="0"/>
    <n v="4.95"/>
  </r>
  <r>
    <x v="0"/>
    <n v="14.95"/>
  </r>
  <r>
    <x v="0"/>
    <n v="9.9"/>
  </r>
  <r>
    <x v="0"/>
    <n v="4.25"/>
  </r>
  <r>
    <x v="0"/>
    <n v="4.25"/>
  </r>
  <r>
    <x v="0"/>
    <n v="4.25"/>
  </r>
  <r>
    <x v="0"/>
    <n v="4.25"/>
  </r>
  <r>
    <x v="0"/>
    <n v="4.9499999999999993"/>
  </r>
  <r>
    <x v="0"/>
    <n v="2.9"/>
  </r>
  <r>
    <x v="0"/>
    <n v="3.75"/>
  </r>
  <r>
    <x v="0"/>
    <n v="3.4"/>
  </r>
  <r>
    <x v="0"/>
    <n v="3.75"/>
  </r>
  <r>
    <x v="0"/>
    <n v="3.75"/>
  </r>
  <r>
    <x v="0"/>
    <n v="2.5499999999999998"/>
  </r>
  <r>
    <x v="0"/>
    <n v="3.4799999999999995"/>
  </r>
  <r>
    <x v="0"/>
    <n v="4.9499999999999993"/>
  </r>
  <r>
    <x v="0"/>
    <n v="5.04"/>
  </r>
  <r>
    <x v="0"/>
    <n v="5.04"/>
  </r>
  <r>
    <x v="0"/>
    <n v="11.8"/>
  </r>
  <r>
    <x v="0"/>
    <n v="17.700000000000003"/>
  </r>
  <r>
    <x v="0"/>
    <n v="5.04"/>
  </r>
  <r>
    <x v="0"/>
    <n v="15.9"/>
  </r>
  <r>
    <x v="0"/>
    <n v="4.95"/>
  </r>
  <r>
    <x v="0"/>
    <n v="4.95"/>
  </r>
  <r>
    <x v="0"/>
    <n v="5.9"/>
  </r>
  <r>
    <x v="0"/>
    <n v="7.6499999999999995"/>
  </r>
  <r>
    <x v="0"/>
    <n v="5.04"/>
  </r>
  <r>
    <x v="0"/>
    <n v="5.04"/>
  </r>
  <r>
    <x v="0"/>
    <n v="13.049999999999999"/>
  </r>
  <r>
    <x v="0"/>
    <n v="10.5"/>
  </r>
  <r>
    <x v="0"/>
    <n v="10.5"/>
  </r>
  <r>
    <x v="0"/>
    <n v="10.5"/>
  </r>
  <r>
    <x v="0"/>
    <n v="-295"/>
  </r>
  <r>
    <x v="0"/>
    <n v="-18.75"/>
  </r>
  <r>
    <x v="0"/>
    <n v="-17.700000000000003"/>
  </r>
  <r>
    <x v="0"/>
    <n v="-2.95"/>
  </r>
  <r>
    <x v="0"/>
    <n v="-49.75"/>
  </r>
  <r>
    <x v="0"/>
    <n v="-13.44"/>
  </r>
  <r>
    <x v="0"/>
    <n v="-12"/>
  </r>
  <r>
    <x v="0"/>
    <n v="-9.8999999999999986"/>
  </r>
  <r>
    <x v="0"/>
    <n v="-3.75"/>
  </r>
  <r>
    <x v="0"/>
    <n v="-13.2"/>
  </r>
  <r>
    <x v="0"/>
    <n v="-1.65"/>
  </r>
  <r>
    <x v="0"/>
    <n v="-1.95"/>
  </r>
  <r>
    <x v="0"/>
    <n v="-3.3"/>
  </r>
  <r>
    <x v="0"/>
    <n v="-5.8"/>
  </r>
  <r>
    <x v="0"/>
    <n v="-3.75"/>
  </r>
  <r>
    <x v="0"/>
    <n v="2.5499999999999998"/>
  </r>
  <r>
    <x v="0"/>
    <n v="3.75"/>
  </r>
  <r>
    <x v="0"/>
    <n v="3.75"/>
  </r>
  <r>
    <x v="0"/>
    <n v="1.65"/>
  </r>
  <r>
    <x v="0"/>
    <n v="1.65"/>
  </r>
  <r>
    <x v="0"/>
    <n v="4.95"/>
  </r>
  <r>
    <x v="0"/>
    <n v="1.7"/>
  </r>
  <r>
    <x v="0"/>
    <n v="0.85"/>
  </r>
  <r>
    <x v="0"/>
    <n v="0.85"/>
  </r>
  <r>
    <x v="0"/>
    <n v="1.49"/>
  </r>
  <r>
    <x v="0"/>
    <n v="0.85"/>
  </r>
  <r>
    <x v="0"/>
    <n v="11.8"/>
  </r>
  <r>
    <x v="0"/>
    <n v="1.95"/>
  </r>
  <r>
    <x v="0"/>
    <n v="10.199999999999999"/>
  </r>
  <r>
    <x v="0"/>
    <n v="5.95"/>
  </r>
  <r>
    <x v="0"/>
    <n v="30"/>
  </r>
  <r>
    <x v="0"/>
    <n v="9.9"/>
  </r>
  <r>
    <x v="0"/>
    <n v="-29.95"/>
  </r>
  <r>
    <x v="0"/>
    <n v="11.8"/>
  </r>
  <r>
    <x v="0"/>
    <n v="60.839999999999996"/>
  </r>
  <r>
    <x v="0"/>
    <n v="15"/>
  </r>
  <r>
    <x v="0"/>
    <n v="5.8"/>
  </r>
  <r>
    <x v="0"/>
    <n v="12.75"/>
  </r>
  <r>
    <x v="0"/>
    <n v="12.75"/>
  </r>
  <r>
    <x v="0"/>
    <n v="12.75"/>
  </r>
  <r>
    <x v="0"/>
    <n v="8.5"/>
  </r>
  <r>
    <x v="0"/>
    <n v="8.4499999999999993"/>
  </r>
  <r>
    <x v="0"/>
    <n v="3.75"/>
  </r>
  <r>
    <x v="0"/>
    <n v="14.850000000000001"/>
  </r>
  <r>
    <x v="0"/>
    <n v="5.8"/>
  </r>
  <r>
    <x v="0"/>
    <n v="5.8"/>
  </r>
  <r>
    <x v="0"/>
    <n v="7.5"/>
  </r>
  <r>
    <x v="0"/>
    <n v="1.7"/>
  </r>
  <r>
    <x v="0"/>
    <n v="1.7"/>
  </r>
  <r>
    <x v="0"/>
    <n v="1.7"/>
  </r>
  <r>
    <x v="0"/>
    <n v="1.7"/>
  </r>
  <r>
    <x v="0"/>
    <n v="2.98"/>
  </r>
  <r>
    <x v="0"/>
    <n v="2.98"/>
  </r>
  <r>
    <x v="0"/>
    <n v="4.3499999999999996"/>
  </r>
  <r>
    <x v="0"/>
    <n v="20.399999999999999"/>
  </r>
  <r>
    <x v="0"/>
    <n v="10.199999999999999"/>
  </r>
  <r>
    <x v="0"/>
    <n v="5.0999999999999996"/>
  </r>
  <r>
    <x v="0"/>
    <n v="5.0999999999999996"/>
  </r>
  <r>
    <x v="0"/>
    <n v="3.9"/>
  </r>
  <r>
    <x v="0"/>
    <n v="3.75"/>
  </r>
  <r>
    <x v="0"/>
    <n v="3.3"/>
  </r>
  <r>
    <x v="0"/>
    <n v="3.3"/>
  </r>
  <r>
    <x v="0"/>
    <n v="1.25"/>
  </r>
  <r>
    <x v="0"/>
    <n v="2.5499999999999998"/>
  </r>
  <r>
    <x v="0"/>
    <n v="4.9499999999999993"/>
  </r>
  <r>
    <x v="0"/>
    <n v="4.9499999999999993"/>
  </r>
  <r>
    <x v="0"/>
    <n v="-9.9499999999999993"/>
  </r>
  <r>
    <x v="0"/>
    <n v="-4.25"/>
  </r>
  <r>
    <x v="0"/>
    <n v="-5.9"/>
  </r>
  <r>
    <x v="0"/>
    <n v="-2.95"/>
  </r>
  <r>
    <x v="0"/>
    <n v="-2.1"/>
  </r>
  <r>
    <x v="0"/>
    <n v="-1.65"/>
  </r>
  <r>
    <x v="0"/>
    <n v="-1.95"/>
  </r>
  <r>
    <x v="0"/>
    <n v="-8.3000000000000007"/>
  </r>
  <r>
    <x v="0"/>
    <n v="2.95"/>
  </r>
  <r>
    <x v="0"/>
    <n v="2.5"/>
  </r>
  <r>
    <x v="0"/>
    <n v="6.3000000000000007"/>
  </r>
  <r>
    <x v="0"/>
    <n v="5.9"/>
  </r>
  <r>
    <x v="0"/>
    <n v="11.8"/>
  </r>
  <r>
    <x v="0"/>
    <n v="4.9499999999999993"/>
  </r>
  <r>
    <x v="0"/>
    <n v="2.1"/>
  </r>
  <r>
    <x v="0"/>
    <n v="4.9499999999999993"/>
  </r>
  <r>
    <x v="0"/>
    <n v="3.3"/>
  </r>
  <r>
    <x v="0"/>
    <n v="1.65"/>
  </r>
  <r>
    <x v="0"/>
    <n v="1.95"/>
  </r>
  <r>
    <x v="0"/>
    <n v="8.4"/>
  </r>
  <r>
    <x v="0"/>
    <n v="8.4"/>
  </r>
  <r>
    <x v="0"/>
    <n v="6.6"/>
  </r>
  <r>
    <x v="0"/>
    <n v="6.6"/>
  </r>
  <r>
    <x v="0"/>
    <n v="4.9499999999999993"/>
  </r>
  <r>
    <x v="0"/>
    <n v="8.5"/>
  </r>
  <r>
    <x v="0"/>
    <n v="9.9499999999999993"/>
  </r>
  <r>
    <x v="0"/>
    <n v="5.9"/>
  </r>
  <r>
    <x v="0"/>
    <n v="11.8"/>
  </r>
  <r>
    <x v="0"/>
    <n v="5.0999999999999996"/>
  </r>
  <r>
    <x v="0"/>
    <n v="4.25"/>
  </r>
  <r>
    <x v="0"/>
    <n v="7.5"/>
  </r>
  <r>
    <x v="0"/>
    <n v="9.8999999999999986"/>
  </r>
  <r>
    <x v="0"/>
    <n v="25.5"/>
  </r>
  <r>
    <x v="0"/>
    <n v="14.75"/>
  </r>
  <r>
    <x v="0"/>
    <n v="17.700000000000003"/>
  </r>
  <r>
    <x v="0"/>
    <n v="1.9"/>
  </r>
  <r>
    <x v="0"/>
    <n v="10"/>
  </r>
  <r>
    <x v="0"/>
    <n v="8.4"/>
  </r>
  <r>
    <x v="0"/>
    <n v="3.4"/>
  </r>
  <r>
    <x v="0"/>
    <n v="3.4"/>
  </r>
  <r>
    <x v="0"/>
    <n v="4.9499999999999993"/>
  </r>
  <r>
    <x v="0"/>
    <n v="28.75"/>
  </r>
  <r>
    <x v="0"/>
    <n v="5.0999999999999996"/>
  </r>
  <r>
    <x v="0"/>
    <n v="12.5"/>
  </r>
  <r>
    <x v="0"/>
    <n v="9.9"/>
  </r>
  <r>
    <x v="0"/>
    <n v="3.75"/>
  </r>
  <r>
    <x v="0"/>
    <n v="3.75"/>
  </r>
  <r>
    <x v="0"/>
    <n v="2.6"/>
  </r>
  <r>
    <x v="0"/>
    <n v="1.3"/>
  </r>
  <r>
    <x v="0"/>
    <n v="5.9"/>
  </r>
  <r>
    <x v="0"/>
    <n v="5.9"/>
  </r>
  <r>
    <x v="0"/>
    <n v="7.6499999999999995"/>
  </r>
  <r>
    <x v="0"/>
    <n v="2.1"/>
  </r>
  <r>
    <x v="0"/>
    <n v="2.1"/>
  </r>
  <r>
    <x v="0"/>
    <n v="3.75"/>
  </r>
  <r>
    <x v="0"/>
    <n v="17.700000000000003"/>
  </r>
  <r>
    <x v="0"/>
    <n v="17.700000000000003"/>
  </r>
  <r>
    <x v="0"/>
    <n v="23.4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9.799999999999997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24.75"/>
  </r>
  <r>
    <x v="0"/>
    <n v="15"/>
  </r>
  <r>
    <x v="0"/>
    <n v="9.8999999999999986"/>
  </r>
  <r>
    <x v="0"/>
    <n v="243"/>
  </r>
  <r>
    <x v="0"/>
    <n v="367.20000000000005"/>
  </r>
  <r>
    <x v="0"/>
    <n v="91.8"/>
  </r>
  <r>
    <x v="0"/>
    <n v="699"/>
  </r>
  <r>
    <x v="0"/>
    <n v="17.399999999999999"/>
  </r>
  <r>
    <x v="0"/>
    <n v="10.199999999999999"/>
  </r>
  <r>
    <x v="0"/>
    <n v="15"/>
  </r>
  <r>
    <x v="0"/>
    <n v="10.199999999999999"/>
  </r>
  <r>
    <x v="0"/>
    <n v="35.700000000000003"/>
  </r>
  <r>
    <x v="0"/>
    <n v="20"/>
  </r>
  <r>
    <x v="0"/>
    <n v="2.52"/>
  </r>
  <r>
    <x v="0"/>
    <n v="10.199999999999999"/>
  </r>
  <r>
    <x v="0"/>
    <n v="40.799999999999997"/>
  </r>
  <r>
    <x v="0"/>
    <n v="10.08"/>
  </r>
  <r>
    <x v="0"/>
    <n v="15"/>
  </r>
  <r>
    <x v="0"/>
    <n v="23.4"/>
  </r>
  <r>
    <x v="0"/>
    <n v="15"/>
  </r>
  <r>
    <x v="0"/>
    <n v="15"/>
  </r>
  <r>
    <x v="0"/>
    <n v="19.799999999999997"/>
  </r>
  <r>
    <x v="0"/>
    <n v="15"/>
  </r>
  <r>
    <x v="0"/>
    <n v="30"/>
  </r>
  <r>
    <x v="0"/>
    <n v="17.399999999999999"/>
  </r>
  <r>
    <x v="0"/>
    <n v="12.600000000000001"/>
  </r>
  <r>
    <x v="0"/>
    <n v="10"/>
  </r>
  <r>
    <x v="0"/>
    <n v="10"/>
  </r>
  <r>
    <x v="0"/>
    <n v="10"/>
  </r>
  <r>
    <x v="0"/>
    <n v="6.8"/>
  </r>
  <r>
    <x v="0"/>
    <n v="6.8"/>
  </r>
  <r>
    <x v="0"/>
    <n v="13.52"/>
  </r>
  <r>
    <x v="0"/>
    <n v="13.52"/>
  </r>
  <r>
    <x v="0"/>
    <n v="13.52"/>
  </r>
  <r>
    <x v="0"/>
    <n v="33.200000000000003"/>
  </r>
  <r>
    <x v="0"/>
    <n v="33.200000000000003"/>
  </r>
  <r>
    <x v="0"/>
    <n v="33.200000000000003"/>
  </r>
  <r>
    <x v="0"/>
    <n v="10.199999999999999"/>
  </r>
  <r>
    <x v="0"/>
    <n v="33.200000000000003"/>
  </r>
  <r>
    <x v="0"/>
    <n v="10"/>
  </r>
  <r>
    <x v="0"/>
    <n v="13.52"/>
  </r>
  <r>
    <x v="0"/>
    <n v="6.8"/>
  </r>
  <r>
    <x v="0"/>
    <n v="16.5"/>
  </r>
  <r>
    <x v="0"/>
    <n v="16.5"/>
  </r>
  <r>
    <x v="0"/>
    <n v="10.5"/>
  </r>
  <r>
    <x v="0"/>
    <n v="15.6"/>
  </r>
  <r>
    <x v="0"/>
    <n v="16.5"/>
  </r>
  <r>
    <x v="0"/>
    <n v="10.199999999999999"/>
  </r>
  <r>
    <x v="0"/>
    <n v="10.199999999999999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3.2"/>
  </r>
  <r>
    <x v="0"/>
    <n v="13.2"/>
  </r>
  <r>
    <x v="0"/>
    <n v="13.2"/>
  </r>
  <r>
    <x v="0"/>
    <n v="13.2"/>
  </r>
  <r>
    <x v="0"/>
    <n v="20"/>
  </r>
  <r>
    <x v="0"/>
    <n v="20"/>
  </r>
  <r>
    <x v="0"/>
    <n v="2.98"/>
  </r>
  <r>
    <x v="0"/>
    <n v="7.5"/>
  </r>
  <r>
    <x v="0"/>
    <n v="5.96"/>
  </r>
  <r>
    <x v="0"/>
    <n v="4.95"/>
  </r>
  <r>
    <x v="0"/>
    <n v="6.6"/>
  </r>
  <r>
    <x v="0"/>
    <n v="5.96"/>
  </r>
  <r>
    <x v="0"/>
    <n v="5.96"/>
  </r>
  <r>
    <x v="0"/>
    <n v="1.45"/>
  </r>
  <r>
    <x v="0"/>
    <n v="12.75"/>
  </r>
  <r>
    <x v="0"/>
    <n v="8.32"/>
  </r>
  <r>
    <x v="0"/>
    <n v="2.1"/>
  </r>
  <r>
    <x v="0"/>
    <n v="4.2"/>
  </r>
  <r>
    <x v="0"/>
    <n v="6.76"/>
  </r>
  <r>
    <x v="0"/>
    <n v="4.2"/>
  </r>
  <r>
    <x v="0"/>
    <n v="6.3000000000000007"/>
  </r>
  <r>
    <x v="0"/>
    <n v="2.5499999999999998"/>
  </r>
  <r>
    <x v="0"/>
    <n v="2.5"/>
  </r>
  <r>
    <x v="0"/>
    <n v="2.5"/>
  </r>
  <r>
    <x v="0"/>
    <n v="5.95"/>
  </r>
  <r>
    <x v="0"/>
    <n v="3.9000000000000004"/>
  </r>
  <r>
    <x v="0"/>
    <n v="4.25"/>
  </r>
  <r>
    <x v="0"/>
    <n v="2.5"/>
  </r>
  <r>
    <x v="0"/>
    <n v="5.9"/>
  </r>
  <r>
    <x v="0"/>
    <n v="5.9"/>
  </r>
  <r>
    <x v="0"/>
    <n v="2.5"/>
  </r>
  <r>
    <x v="0"/>
    <n v="1.25"/>
  </r>
  <r>
    <x v="0"/>
    <n v="5"/>
  </r>
  <r>
    <x v="0"/>
    <n v="8.8500000000000014"/>
  </r>
  <r>
    <x v="0"/>
    <n v="1.25"/>
  </r>
  <r>
    <x v="0"/>
    <n v="1.25"/>
  </r>
  <r>
    <x v="0"/>
    <n v="4.95"/>
  </r>
  <r>
    <x v="0"/>
    <n v="4.95"/>
  </r>
  <r>
    <x v="0"/>
    <n v="9.9499999999999993"/>
  </r>
  <r>
    <x v="0"/>
    <n v="3.9"/>
  </r>
  <r>
    <x v="0"/>
    <n v="3.9"/>
  </r>
  <r>
    <x v="0"/>
    <n v="7.8"/>
  </r>
  <r>
    <x v="0"/>
    <n v="7.8"/>
  </r>
  <r>
    <x v="0"/>
    <n v="5.8"/>
  </r>
  <r>
    <x v="0"/>
    <n v="5.8"/>
  </r>
  <r>
    <x v="0"/>
    <n v="5.8"/>
  </r>
  <r>
    <x v="0"/>
    <n v="3.9"/>
  </r>
  <r>
    <x v="0"/>
    <n v="5.0999999999999996"/>
  </r>
  <r>
    <x v="0"/>
    <n v="2.5499999999999998"/>
  </r>
  <r>
    <x v="0"/>
    <n v="2.5499999999999998"/>
  </r>
  <r>
    <x v="0"/>
    <n v="2.1"/>
  </r>
  <r>
    <x v="0"/>
    <n v="6.8"/>
  </r>
  <r>
    <x v="0"/>
    <n v="2.5"/>
  </r>
  <r>
    <x v="0"/>
    <n v="3.4"/>
  </r>
  <r>
    <x v="0"/>
    <n v="2.5"/>
  </r>
  <r>
    <x v="0"/>
    <n v="2.5"/>
  </r>
  <r>
    <x v="0"/>
    <n v="1.65"/>
  </r>
  <r>
    <x v="0"/>
    <n v="13.52"/>
  </r>
  <r>
    <x v="0"/>
    <n v="4.95"/>
  </r>
  <r>
    <x v="0"/>
    <n v="4.95"/>
  </r>
  <r>
    <x v="0"/>
    <n v="4.95"/>
  </r>
  <r>
    <x v="0"/>
    <n v="3.4"/>
  </r>
  <r>
    <x v="0"/>
    <n v="2.95"/>
  </r>
  <r>
    <x v="0"/>
    <n v="2.95"/>
  </r>
  <r>
    <x v="0"/>
    <n v="12.75"/>
  </r>
  <r>
    <x v="0"/>
    <n v="11.9"/>
  </r>
  <r>
    <x v="0"/>
    <n v="11.9"/>
  </r>
  <r>
    <x v="0"/>
    <n v="0"/>
  </r>
  <r>
    <x v="0"/>
    <n v="0"/>
  </r>
  <r>
    <x v="0"/>
    <n v="0"/>
  </r>
  <r>
    <x v="0"/>
    <n v="17"/>
  </r>
  <r>
    <x v="0"/>
    <n v="71.400000000000006"/>
  </r>
  <r>
    <x v="0"/>
    <n v="12.600000000000001"/>
  </r>
  <r>
    <x v="0"/>
    <n v="12.600000000000001"/>
  </r>
  <r>
    <x v="0"/>
    <n v="39.599999999999994"/>
  </r>
  <r>
    <x v="0"/>
    <n v="15"/>
  </r>
  <r>
    <x v="0"/>
    <n v="45"/>
  </r>
  <r>
    <x v="0"/>
    <n v="15"/>
  </r>
  <r>
    <x v="0"/>
    <n v="90"/>
  </r>
  <r>
    <x v="0"/>
    <n v="15"/>
  </r>
  <r>
    <x v="0"/>
    <n v="19.5"/>
  </r>
  <r>
    <x v="0"/>
    <n v="19.5"/>
  </r>
  <r>
    <x v="0"/>
    <n v="19.5"/>
  </r>
  <r>
    <x v="0"/>
    <n v="14.850000000000001"/>
  </r>
  <r>
    <x v="0"/>
    <n v="15"/>
  </r>
  <r>
    <x v="0"/>
    <n v="49.800000000000004"/>
  </r>
  <r>
    <x v="0"/>
    <n v="49.5"/>
  </r>
  <r>
    <x v="0"/>
    <n v="50.4"/>
  </r>
  <r>
    <x v="0"/>
    <n v="33"/>
  </r>
  <r>
    <x v="0"/>
    <n v="66"/>
  </r>
  <r>
    <x v="0"/>
    <n v="25.5"/>
  </r>
  <r>
    <x v="0"/>
    <n v="62.5"/>
  </r>
  <r>
    <x v="0"/>
    <n v="3.29"/>
  </r>
  <r>
    <x v="0"/>
    <n v="6.58"/>
  </r>
  <r>
    <x v="0"/>
    <n v="1.63"/>
  </r>
  <r>
    <x v="0"/>
    <n v="3.29"/>
  </r>
  <r>
    <x v="0"/>
    <n v="3.29"/>
  </r>
  <r>
    <x v="0"/>
    <n v="0.83"/>
  </r>
  <r>
    <x v="0"/>
    <n v="0.83"/>
  </r>
  <r>
    <x v="0"/>
    <n v="0.83"/>
  </r>
  <r>
    <x v="0"/>
    <n v="0.83"/>
  </r>
  <r>
    <x v="0"/>
    <n v="1.63"/>
  </r>
  <r>
    <x v="0"/>
    <n v="2.46"/>
  </r>
  <r>
    <x v="0"/>
    <n v="0.83"/>
  </r>
  <r>
    <x v="0"/>
    <n v="13.16"/>
  </r>
  <r>
    <x v="0"/>
    <n v="11.63"/>
  </r>
  <r>
    <x v="0"/>
    <n v="1.63"/>
  </r>
  <r>
    <x v="0"/>
    <n v="0.84"/>
  </r>
  <r>
    <x v="0"/>
    <n v="2.94"/>
  </r>
  <r>
    <x v="0"/>
    <n v="2.46"/>
  </r>
  <r>
    <x v="0"/>
    <n v="1.63"/>
  </r>
  <r>
    <x v="0"/>
    <n v="13.29"/>
  </r>
  <r>
    <x v="0"/>
    <n v="3.29"/>
  </r>
  <r>
    <x v="0"/>
    <n v="6.58"/>
  </r>
  <r>
    <x v="0"/>
    <n v="2.46"/>
  </r>
  <r>
    <x v="0"/>
    <n v="2.46"/>
  </r>
  <r>
    <x v="0"/>
    <n v="0.83"/>
  </r>
  <r>
    <x v="0"/>
    <n v="1.66"/>
  </r>
  <r>
    <x v="0"/>
    <n v="5.79"/>
  </r>
  <r>
    <x v="0"/>
    <n v="4.96"/>
  </r>
  <r>
    <x v="0"/>
    <n v="10.79"/>
  </r>
  <r>
    <x v="0"/>
    <n v="4.13"/>
  </r>
  <r>
    <x v="0"/>
    <n v="1.63"/>
  </r>
  <r>
    <x v="0"/>
    <n v="0.83"/>
  </r>
  <r>
    <x v="0"/>
    <n v="13.16"/>
  </r>
  <r>
    <x v="0"/>
    <n v="8.26"/>
  </r>
  <r>
    <x v="0"/>
    <n v="4.13"/>
  </r>
  <r>
    <x v="0"/>
    <n v="3.95"/>
  </r>
  <r>
    <x v="0"/>
    <n v="5.79"/>
  </r>
  <r>
    <x v="0"/>
    <n v="5.79"/>
  </r>
  <r>
    <x v="0"/>
    <n v="10.79"/>
  </r>
  <r>
    <x v="0"/>
    <n v="6.58"/>
  </r>
  <r>
    <x v="0"/>
    <n v="2.46"/>
  </r>
  <r>
    <x v="0"/>
    <n v="2.4899999999999998"/>
  </r>
  <r>
    <x v="0"/>
    <n v="0.83"/>
  </r>
  <r>
    <x v="0"/>
    <n v="2.4899999999999998"/>
  </r>
  <r>
    <x v="0"/>
    <n v="14.13"/>
  </r>
  <r>
    <x v="0"/>
    <n v="1.63"/>
  </r>
  <r>
    <x v="0"/>
    <n v="2.46"/>
  </r>
  <r>
    <x v="0"/>
    <n v="3.29"/>
  </r>
  <r>
    <x v="0"/>
    <n v="6.58"/>
  </r>
  <r>
    <x v="0"/>
    <n v="4.92"/>
  </r>
  <r>
    <x v="0"/>
    <n v="11.58"/>
  </r>
  <r>
    <x v="0"/>
    <n v="1.63"/>
  </r>
  <r>
    <x v="0"/>
    <n v="8.2899999999999991"/>
  </r>
  <r>
    <x v="0"/>
    <n v="3.29"/>
  </r>
  <r>
    <x v="0"/>
    <n v="1.63"/>
  </r>
  <r>
    <x v="0"/>
    <n v="19.96"/>
  </r>
  <r>
    <x v="0"/>
    <n v="11.58"/>
  </r>
  <r>
    <x v="0"/>
    <n v="1.63"/>
  </r>
  <r>
    <x v="0"/>
    <n v="2.46"/>
  </r>
  <r>
    <x v="0"/>
    <n v="3.26"/>
  </r>
  <r>
    <x v="0"/>
    <n v="3.26"/>
  </r>
  <r>
    <x v="0"/>
    <n v="9.7799999999999994"/>
  </r>
  <r>
    <x v="0"/>
    <n v="3.26"/>
  </r>
  <r>
    <x v="0"/>
    <n v="16.299999999999997"/>
  </r>
  <r>
    <x v="0"/>
    <n v="11.58"/>
  </r>
  <r>
    <x v="0"/>
    <n v="5.79"/>
  </r>
  <r>
    <x v="0"/>
    <n v="5.79"/>
  </r>
  <r>
    <x v="0"/>
    <n v="6.58"/>
  </r>
  <r>
    <x v="0"/>
    <n v="3.29"/>
  </r>
  <r>
    <x v="0"/>
    <n v="2.46"/>
  </r>
  <r>
    <x v="0"/>
    <n v="2.46"/>
  </r>
  <r>
    <x v="0"/>
    <n v="9.870000000000001"/>
  </r>
  <r>
    <x v="0"/>
    <n v="4.92"/>
  </r>
  <r>
    <x v="0"/>
    <n v="3.29"/>
  </r>
  <r>
    <x v="0"/>
    <n v="11.58"/>
  </r>
  <r>
    <x v="0"/>
    <n v="5.79"/>
  </r>
  <r>
    <x v="0"/>
    <n v="8.1499999999999986"/>
  </r>
  <r>
    <x v="0"/>
    <n v="1.63"/>
  </r>
  <r>
    <x v="0"/>
    <n v="14.92"/>
  </r>
  <r>
    <x v="0"/>
    <n v="3.26"/>
  </r>
  <r>
    <x v="0"/>
    <n v="4.13"/>
  </r>
  <r>
    <x v="0"/>
    <n v="3.29"/>
  </r>
  <r>
    <x v="0"/>
    <n v="8.26"/>
  </r>
  <r>
    <x v="0"/>
    <n v="3.32"/>
  </r>
  <r>
    <x v="0"/>
    <n v="4.8899999999999997"/>
  </r>
  <r>
    <x v="0"/>
    <n v="6.58"/>
  </r>
  <r>
    <x v="0"/>
    <n v="7.38"/>
  </r>
  <r>
    <x v="0"/>
    <n v="4.96"/>
  </r>
  <r>
    <x v="0"/>
    <n v="3.29"/>
  </r>
  <r>
    <x v="0"/>
    <n v="2.46"/>
  </r>
  <r>
    <x v="0"/>
    <n v="2.46"/>
  </r>
  <r>
    <x v="0"/>
    <n v="2.08"/>
  </r>
  <r>
    <x v="0"/>
    <n v="4.92"/>
  </r>
  <r>
    <x v="0"/>
    <n v="8.2899999999999991"/>
  </r>
  <r>
    <x v="0"/>
    <n v="12.46"/>
  </r>
  <r>
    <x v="0"/>
    <n v="8.26"/>
  </r>
  <r>
    <x v="0"/>
    <n v="24.96"/>
  </r>
  <r>
    <x v="0"/>
    <n v="6.52"/>
  </r>
  <r>
    <x v="0"/>
    <n v="4.92"/>
  </r>
  <r>
    <x v="0"/>
    <n v="0.83"/>
  </r>
  <r>
    <x v="0"/>
    <n v="8.2899999999999991"/>
  </r>
  <r>
    <x v="0"/>
    <n v="4.13"/>
  </r>
  <r>
    <x v="0"/>
    <n v="1.58"/>
  </r>
  <r>
    <x v="0"/>
    <n v="0.84"/>
  </r>
  <r>
    <x v="0"/>
    <n v="8.1499999999999986"/>
  </r>
  <r>
    <x v="0"/>
    <n v="7.48"/>
  </r>
  <r>
    <x v="0"/>
    <n v="2.9"/>
  </r>
  <r>
    <x v="0"/>
    <n v="248.48"/>
  </r>
  <r>
    <x v="0"/>
    <n v="11.58"/>
  </r>
  <r>
    <x v="0"/>
    <n v="4.13"/>
  </r>
  <r>
    <x v="0"/>
    <n v="4.13"/>
  </r>
  <r>
    <x v="0"/>
    <n v="4.92"/>
  </r>
  <r>
    <x v="0"/>
    <n v="49.92"/>
  </r>
  <r>
    <x v="0"/>
    <n v="19.740000000000002"/>
  </r>
  <r>
    <x v="0"/>
    <n v="10.79"/>
  </r>
  <r>
    <x v="0"/>
    <n v="6.58"/>
  </r>
  <r>
    <x v="0"/>
    <n v="8.2899999999999991"/>
  </r>
  <r>
    <x v="0"/>
    <n v="7.46"/>
  </r>
  <r>
    <x v="0"/>
    <n v="3.26"/>
  </r>
  <r>
    <x v="0"/>
    <n v="16.63"/>
  </r>
  <r>
    <x v="0"/>
    <n v="16.63"/>
  </r>
  <r>
    <x v="0"/>
    <n v="14.13"/>
  </r>
  <r>
    <x v="0"/>
    <n v="5.79"/>
  </r>
  <r>
    <x v="0"/>
    <n v="5.79"/>
  </r>
  <r>
    <x v="0"/>
    <n v="11.58"/>
  </r>
  <r>
    <x v="0"/>
    <n v="10.79"/>
  </r>
  <r>
    <x v="0"/>
    <n v="24.869999999999997"/>
  </r>
  <r>
    <x v="0"/>
    <n v="8.2899999999999991"/>
  </r>
  <r>
    <x v="0"/>
    <n v="2.46"/>
  </r>
  <r>
    <x v="0"/>
    <n v="24.6"/>
  </r>
  <r>
    <x v="0"/>
    <n v="2.46"/>
  </r>
  <r>
    <x v="0"/>
    <n v="0.83"/>
  </r>
  <r>
    <x v="0"/>
    <n v="2.4899999999999998"/>
  </r>
  <r>
    <x v="0"/>
    <n v="2.4899999999999998"/>
  </r>
  <r>
    <x v="0"/>
    <n v="9.1300000000000008"/>
  </r>
  <r>
    <x v="0"/>
    <n v="2.46"/>
  </r>
  <r>
    <x v="0"/>
    <n v="8.2899999999999991"/>
  </r>
  <r>
    <x v="0"/>
    <n v="5.79"/>
  </r>
  <r>
    <x v="0"/>
    <n v="2.92"/>
  </r>
  <r>
    <x v="0"/>
    <n v="1.63"/>
  </r>
  <r>
    <x v="0"/>
    <n v="1.66"/>
  </r>
  <r>
    <x v="0"/>
    <n v="0.83"/>
  </r>
  <r>
    <x v="0"/>
    <n v="6.3"/>
  </r>
  <r>
    <x v="0"/>
    <n v="0.42"/>
  </r>
  <r>
    <x v="0"/>
    <n v="2.1"/>
  </r>
  <r>
    <x v="0"/>
    <n v="1.63"/>
  </r>
  <r>
    <x v="0"/>
    <n v="2.46"/>
  </r>
  <r>
    <x v="0"/>
    <n v="2.46"/>
  </r>
  <r>
    <x v="0"/>
    <n v="14.13"/>
  </r>
  <r>
    <x v="0"/>
    <n v="2.4899999999999998"/>
  </r>
  <r>
    <x v="0"/>
    <n v="2.46"/>
  </r>
  <r>
    <x v="0"/>
    <n v="6.52"/>
  </r>
  <r>
    <x v="0"/>
    <n v="1.63"/>
  </r>
  <r>
    <x v="0"/>
    <n v="8.26"/>
  </r>
  <r>
    <x v="0"/>
    <n v="4.13"/>
  </r>
  <r>
    <x v="0"/>
    <n v="3.29"/>
  </r>
  <r>
    <x v="0"/>
    <n v="6.25"/>
  </r>
  <r>
    <x v="0"/>
    <n v="4.92"/>
  </r>
  <r>
    <x v="0"/>
    <n v="1.63"/>
  </r>
  <r>
    <x v="0"/>
    <n v="3.26"/>
  </r>
  <r>
    <x v="0"/>
    <n v="4.1499999999999995"/>
  </r>
  <r>
    <x v="0"/>
    <n v="10.79"/>
  </r>
  <r>
    <x v="0"/>
    <n v="4.13"/>
  </r>
  <r>
    <x v="0"/>
    <n v="2.46"/>
  </r>
  <r>
    <x v="0"/>
    <n v="0.84"/>
  </r>
  <r>
    <x v="0"/>
    <n v="4.96"/>
  </r>
  <r>
    <x v="0"/>
    <n v="-20.16"/>
  </r>
  <r>
    <x v="0"/>
    <n v="-20.16"/>
  </r>
  <r>
    <x v="4"/>
    <n v="-8.5"/>
  </r>
  <r>
    <x v="4"/>
    <n v="-14.850000000000001"/>
  </r>
  <r>
    <x v="4"/>
    <n v="-19.8"/>
  </r>
  <r>
    <x v="4"/>
    <n v="-76.649999999999991"/>
  </r>
  <r>
    <x v="4"/>
    <n v="-2.5"/>
  </r>
  <r>
    <x v="4"/>
    <n v="-2.5"/>
  </r>
  <r>
    <x v="0"/>
    <n v="-54.75"/>
  </r>
  <r>
    <x v="0"/>
    <n v="-16.95"/>
  </r>
  <r>
    <x v="0"/>
    <n v="15"/>
  </r>
  <r>
    <x v="0"/>
    <n v="15"/>
  </r>
  <r>
    <x v="0"/>
    <n v="15"/>
  </r>
  <r>
    <x v="0"/>
    <n v="16.5"/>
  </r>
  <r>
    <x v="0"/>
    <n v="10.5"/>
  </r>
  <r>
    <x v="0"/>
    <n v="10.5"/>
  </r>
  <r>
    <x v="0"/>
    <n v="9.8999999999999986"/>
  </r>
  <r>
    <x v="0"/>
    <n v="9.8999999999999986"/>
  </r>
  <r>
    <x v="0"/>
    <n v="17"/>
  </r>
  <r>
    <x v="0"/>
    <n v="17"/>
  </r>
  <r>
    <x v="0"/>
    <n v="59.8"/>
  </r>
  <r>
    <x v="0"/>
    <n v="5.9"/>
  </r>
  <r>
    <x v="0"/>
    <n v="5.9"/>
  </r>
  <r>
    <x v="0"/>
    <n v="2.95"/>
  </r>
  <r>
    <x v="0"/>
    <n v="4.95"/>
  </r>
  <r>
    <x v="0"/>
    <n v="8.8500000000000014"/>
  </r>
  <r>
    <x v="0"/>
    <n v="11.9"/>
  </r>
  <r>
    <x v="0"/>
    <n v="5.95"/>
  </r>
  <r>
    <x v="0"/>
    <n v="3.75"/>
  </r>
  <r>
    <x v="0"/>
    <n v="2.95"/>
  </r>
  <r>
    <x v="0"/>
    <n v="3.75"/>
  </r>
  <r>
    <x v="0"/>
    <n v="3.75"/>
  </r>
  <r>
    <x v="0"/>
    <n v="2.95"/>
  </r>
  <r>
    <x v="0"/>
    <n v="3.75"/>
  </r>
  <r>
    <x v="0"/>
    <n v="2.95"/>
  </r>
  <r>
    <x v="0"/>
    <n v="2.95"/>
  </r>
  <r>
    <x v="0"/>
    <n v="2256"/>
  </r>
  <r>
    <x v="0"/>
    <n v="204"/>
  </r>
  <r>
    <x v="0"/>
    <n v="264"/>
  </r>
  <r>
    <x v="0"/>
    <n v="-30.599999999999998"/>
  </r>
  <r>
    <x v="0"/>
    <n v="-10.199999999999999"/>
  </r>
  <r>
    <x v="0"/>
    <n v="306"/>
  </r>
  <r>
    <x v="0"/>
    <n v="350.4"/>
  </r>
  <r>
    <x v="0"/>
    <n v="204"/>
  </r>
  <r>
    <x v="0"/>
    <n v="283.20000000000005"/>
  </r>
  <r>
    <x v="0"/>
    <n v="375"/>
  </r>
  <r>
    <x v="0"/>
    <n v="594"/>
  </r>
  <r>
    <x v="0"/>
    <n v="382.5"/>
  </r>
  <r>
    <x v="0"/>
    <n v="40.799999999999997"/>
  </r>
  <r>
    <x v="0"/>
    <n v="290"/>
  </r>
  <r>
    <x v="0"/>
    <n v="223.20000000000002"/>
  </r>
  <r>
    <x v="0"/>
    <n v="58"/>
  </r>
  <r>
    <x v="0"/>
    <n v="70.800000000000011"/>
  </r>
  <r>
    <x v="0"/>
    <n v="-12.75"/>
  </r>
  <r>
    <x v="0"/>
    <n v="20.65"/>
  </r>
  <r>
    <x v="0"/>
    <n v="4.8899999999999997"/>
  </r>
  <r>
    <x v="0"/>
    <n v="4.92"/>
  </r>
  <r>
    <x v="0"/>
    <n v="6.58"/>
  </r>
  <r>
    <x v="0"/>
    <n v="14.879999999999999"/>
  </r>
  <r>
    <x v="0"/>
    <n v="29.12"/>
  </r>
  <r>
    <x v="0"/>
    <n v="10.4"/>
  </r>
  <r>
    <x v="0"/>
    <n v="10"/>
  </r>
  <r>
    <x v="0"/>
    <n v="75.67"/>
  </r>
  <r>
    <x v="0"/>
    <n v="3.26"/>
  </r>
  <r>
    <x v="0"/>
    <n v="4.8899999999999997"/>
  </r>
  <r>
    <x v="0"/>
    <n v="6.52"/>
  </r>
  <r>
    <x v="0"/>
    <n v="9.84"/>
  </r>
  <r>
    <x v="0"/>
    <n v="6.58"/>
  </r>
  <r>
    <x v="0"/>
    <n v="13.26"/>
  </r>
  <r>
    <x v="0"/>
    <n v="4.96"/>
  </r>
  <r>
    <x v="0"/>
    <n v="16.579999999999998"/>
  </r>
  <r>
    <x v="0"/>
    <n v="13.26"/>
  </r>
  <r>
    <x v="0"/>
    <n v="24.869999999999997"/>
  </r>
  <r>
    <x v="0"/>
    <n v="22.38"/>
  </r>
  <r>
    <x v="0"/>
    <n v="33.26"/>
  </r>
  <r>
    <x v="0"/>
    <n v="8.26"/>
  </r>
  <r>
    <x v="0"/>
    <n v="49.84"/>
  </r>
  <r>
    <x v="0"/>
    <n v="24.6"/>
  </r>
  <r>
    <x v="0"/>
    <n v="6.58"/>
  </r>
  <r>
    <x v="0"/>
    <n v="9.84"/>
  </r>
  <r>
    <x v="0"/>
    <n v="7.38"/>
  </r>
  <r>
    <x v="0"/>
    <n v="41.3"/>
  </r>
  <r>
    <x v="0"/>
    <n v="8.26"/>
  </r>
  <r>
    <x v="0"/>
    <n v="16.45"/>
  </r>
  <r>
    <x v="0"/>
    <n v="14.92"/>
  </r>
  <r>
    <x v="0"/>
    <n v="44.64"/>
  </r>
  <r>
    <x v="0"/>
    <n v="4.16"/>
  </r>
  <r>
    <x v="0"/>
    <n v="4.8899999999999997"/>
  </r>
  <r>
    <x v="0"/>
    <n v="4.13"/>
  </r>
  <r>
    <x v="0"/>
    <n v="12.39"/>
  </r>
  <r>
    <x v="0"/>
    <n v="7.38"/>
  </r>
  <r>
    <x v="0"/>
    <n v="4.13"/>
  </r>
  <r>
    <x v="0"/>
    <n v="6.63"/>
  </r>
  <r>
    <x v="0"/>
    <n v="9.92"/>
  </r>
  <r>
    <x v="0"/>
    <n v="57.82"/>
  </r>
  <r>
    <x v="0"/>
    <n v="41.3"/>
  </r>
  <r>
    <x v="0"/>
    <n v="7.46"/>
  </r>
  <r>
    <x v="0"/>
    <n v="8.2899999999999991"/>
  </r>
  <r>
    <x v="0"/>
    <n v="8.2899999999999991"/>
  </r>
  <r>
    <x v="0"/>
    <n v="24.869999999999997"/>
  </r>
  <r>
    <x v="0"/>
    <n v="8.2899999999999991"/>
  </r>
  <r>
    <x v="0"/>
    <n v="8.2899999999999991"/>
  </r>
  <r>
    <x v="0"/>
    <n v="5.79"/>
  </r>
  <r>
    <x v="0"/>
    <n v="7.46"/>
  </r>
  <r>
    <x v="0"/>
    <n v="5.79"/>
  </r>
  <r>
    <x v="0"/>
    <n v="8.26"/>
  </r>
  <r>
    <x v="0"/>
    <n v="9.870000000000001"/>
  </r>
  <r>
    <x v="0"/>
    <n v="64.739999999999995"/>
  </r>
  <r>
    <x v="0"/>
    <n v="62.300000000000004"/>
  </r>
  <r>
    <x v="0"/>
    <n v="4.13"/>
  </r>
  <r>
    <x v="0"/>
    <n v="7.38"/>
  </r>
  <r>
    <x v="0"/>
    <n v="7.38"/>
  </r>
  <r>
    <x v="0"/>
    <n v="7.38"/>
  </r>
  <r>
    <x v="0"/>
    <n v="68.88"/>
  </r>
  <r>
    <x v="0"/>
    <n v="66.42"/>
  </r>
  <r>
    <x v="0"/>
    <n v="44.28"/>
  </r>
  <r>
    <x v="0"/>
    <n v="9.92"/>
  </r>
  <r>
    <x v="0"/>
    <n v="24.92"/>
  </r>
  <r>
    <x v="0"/>
    <n v="24.92"/>
  </r>
  <r>
    <x v="0"/>
    <n v="17.93"/>
  </r>
  <r>
    <x v="0"/>
    <n v="8.26"/>
  </r>
  <r>
    <x v="0"/>
    <n v="19.89"/>
  </r>
  <r>
    <x v="0"/>
    <n v="6.63"/>
  </r>
  <r>
    <x v="0"/>
    <n v="8.26"/>
  </r>
  <r>
    <x v="0"/>
    <n v="123"/>
  </r>
  <r>
    <x v="0"/>
    <n v="34.44"/>
  </r>
  <r>
    <x v="0"/>
    <n v="9.92"/>
  </r>
  <r>
    <x v="0"/>
    <n v="4.13"/>
  </r>
  <r>
    <x v="0"/>
    <n v="2.08"/>
  </r>
  <r>
    <x v="0"/>
    <n v="74.88"/>
  </r>
  <r>
    <x v="0"/>
    <n v="1.63"/>
  </r>
  <r>
    <x v="0"/>
    <n v="8.2899999999999991"/>
  </r>
  <r>
    <x v="0"/>
    <n v="2.46"/>
  </r>
  <r>
    <x v="0"/>
    <n v="3.29"/>
  </r>
  <r>
    <x v="0"/>
    <n v="6.58"/>
  </r>
  <r>
    <x v="0"/>
    <n v="4.92"/>
  </r>
  <r>
    <x v="0"/>
    <n v="16.63"/>
  </r>
  <r>
    <x v="0"/>
    <n v="13.16"/>
  </r>
  <r>
    <x v="0"/>
    <n v="17.37"/>
  </r>
  <r>
    <x v="0"/>
    <n v="4.13"/>
  </r>
  <r>
    <x v="0"/>
    <n v="33.04"/>
  </r>
  <r>
    <x v="0"/>
    <n v="4.13"/>
  </r>
  <r>
    <x v="0"/>
    <n v="8.26"/>
  </r>
  <r>
    <x v="0"/>
    <n v="13.26"/>
  </r>
  <r>
    <x v="0"/>
    <n v="53.04"/>
  </r>
  <r>
    <x v="0"/>
    <n v="12.46"/>
  </r>
  <r>
    <x v="0"/>
    <n v="6.58"/>
  </r>
  <r>
    <x v="0"/>
    <n v="34.72"/>
  </r>
  <r>
    <x v="0"/>
    <n v="44.76"/>
  </r>
  <r>
    <x v="0"/>
    <n v="58.029999999999994"/>
  </r>
  <r>
    <x v="0"/>
    <n v="8.2899999999999991"/>
  </r>
  <r>
    <x v="0"/>
    <n v="17.93"/>
  </r>
  <r>
    <x v="0"/>
    <n v="2.08"/>
  </r>
  <r>
    <x v="0"/>
    <n v="2.5"/>
  </r>
  <r>
    <x v="0"/>
    <n v="66.319999999999993"/>
  </r>
  <r>
    <x v="0"/>
    <n v="24.869999999999997"/>
  </r>
  <r>
    <x v="0"/>
    <n v="41.449999999999996"/>
  </r>
  <r>
    <x v="0"/>
    <n v="9.92"/>
  </r>
  <r>
    <x v="0"/>
    <n v="6.58"/>
  </r>
  <r>
    <x v="0"/>
    <n v="-2.95"/>
  </r>
  <r>
    <x v="0"/>
    <n v="37.5"/>
  </r>
  <r>
    <x v="0"/>
    <n v="31.25"/>
  </r>
  <r>
    <x v="0"/>
    <n v="31.25"/>
  </r>
  <r>
    <x v="0"/>
    <n v="12.5"/>
  </r>
  <r>
    <x v="0"/>
    <n v="19.799999999999997"/>
  </r>
  <r>
    <x v="0"/>
    <n v="17.700000000000003"/>
  </r>
  <r>
    <x v="0"/>
    <n v="165"/>
  </r>
  <r>
    <x v="0"/>
    <n v="165"/>
  </r>
  <r>
    <x v="0"/>
    <n v="10.5"/>
  </r>
  <r>
    <x v="0"/>
    <n v="15.600000000000001"/>
  </r>
  <r>
    <x v="0"/>
    <n v="81.599999999999994"/>
  </r>
  <r>
    <x v="0"/>
    <n v="17.700000000000003"/>
  </r>
  <r>
    <x v="0"/>
    <n v="16.95"/>
  </r>
  <r>
    <x v="0"/>
    <n v="16.600000000000001"/>
  </r>
  <r>
    <x v="0"/>
    <n v="30"/>
  </r>
  <r>
    <x v="0"/>
    <n v="17.850000000000001"/>
  </r>
  <r>
    <x v="0"/>
    <n v="9.8999999999999986"/>
  </r>
  <r>
    <x v="0"/>
    <n v="10.199999999999999"/>
  </r>
  <r>
    <x v="0"/>
    <n v="12.46"/>
  </r>
  <r>
    <x v="0"/>
    <n v="12.46"/>
  </r>
  <r>
    <x v="0"/>
    <n v="12.46"/>
  </r>
  <r>
    <x v="0"/>
    <n v="6.63"/>
  </r>
  <r>
    <x v="0"/>
    <n v="6.63"/>
  </r>
  <r>
    <x v="0"/>
    <n v="214.76"/>
  </r>
  <r>
    <x v="0"/>
    <n v="12.39"/>
  </r>
  <r>
    <x v="0"/>
    <n v="16.52"/>
  </r>
  <r>
    <x v="0"/>
    <n v="5.79"/>
  </r>
  <r>
    <x v="0"/>
    <n v="4.13"/>
  </r>
  <r>
    <x v="0"/>
    <n v="4.13"/>
  </r>
  <r>
    <x v="0"/>
    <n v="10.79"/>
  </r>
  <r>
    <x v="0"/>
    <n v="16.579999999999998"/>
  </r>
  <r>
    <x v="0"/>
    <n v="31.58"/>
  </r>
  <r>
    <x v="0"/>
    <n v="3.29"/>
  </r>
  <r>
    <x v="0"/>
    <n v="8.2899999999999991"/>
  </r>
  <r>
    <x v="0"/>
    <n v="8.2899999999999991"/>
  </r>
  <r>
    <x v="0"/>
    <n v="16.89"/>
  </r>
  <r>
    <x v="0"/>
    <n v="8.2899999999999991"/>
  </r>
  <r>
    <x v="0"/>
    <n v="20.79"/>
  </r>
  <r>
    <x v="0"/>
    <n v="12.39"/>
  </r>
  <r>
    <x v="0"/>
    <n v="3.75"/>
  </r>
  <r>
    <x v="0"/>
    <n v="9.92"/>
  </r>
  <r>
    <x v="0"/>
    <n v="3.29"/>
  </r>
  <r>
    <x v="0"/>
    <n v="5.79"/>
  </r>
  <r>
    <x v="0"/>
    <n v="3.26"/>
  </r>
  <r>
    <x v="0"/>
    <n v="3.26"/>
  </r>
  <r>
    <x v="0"/>
    <n v="4.96"/>
  </r>
  <r>
    <x v="0"/>
    <n v="4.96"/>
  </r>
  <r>
    <x v="0"/>
    <n v="8.2899999999999991"/>
  </r>
  <r>
    <x v="0"/>
    <n v="11.58"/>
  </r>
  <r>
    <x v="0"/>
    <n v="4.13"/>
  </r>
  <r>
    <x v="0"/>
    <n v="28.95"/>
  </r>
  <r>
    <x v="0"/>
    <n v="10.79"/>
  </r>
  <r>
    <x v="0"/>
    <n v="10.79"/>
  </r>
  <r>
    <x v="0"/>
    <n v="2.46"/>
  </r>
  <r>
    <x v="0"/>
    <n v="5.79"/>
  </r>
  <r>
    <x v="0"/>
    <n v="2.46"/>
  </r>
  <r>
    <x v="0"/>
    <n v="5.79"/>
  </r>
  <r>
    <x v="0"/>
    <n v="2.46"/>
  </r>
  <r>
    <x v="0"/>
    <n v="16.579999999999998"/>
  </r>
  <r>
    <x v="0"/>
    <n v="14.96"/>
  </r>
  <r>
    <x v="0"/>
    <n v="13.29"/>
  </r>
  <r>
    <x v="0"/>
    <n v="5.79"/>
  </r>
  <r>
    <x v="0"/>
    <n v="8.2899999999999991"/>
  </r>
  <r>
    <x v="0"/>
    <n v="28.26"/>
  </r>
  <r>
    <x v="0"/>
    <n v="14.13"/>
  </r>
  <r>
    <x v="0"/>
    <n v="16.579999999999998"/>
  </r>
  <r>
    <x v="0"/>
    <n v="2.5"/>
  </r>
  <r>
    <x v="0"/>
    <n v="5.79"/>
  </r>
  <r>
    <x v="0"/>
    <n v="9.870000000000001"/>
  </r>
  <r>
    <x v="0"/>
    <n v="14.92"/>
  </r>
  <r>
    <x v="0"/>
    <n v="2.46"/>
  </r>
  <r>
    <x v="0"/>
    <n v="2.08"/>
  </r>
  <r>
    <x v="0"/>
    <n v="2.08"/>
  </r>
  <r>
    <x v="0"/>
    <n v="3.75"/>
  </r>
  <r>
    <x v="0"/>
    <n v="8.2899999999999991"/>
  </r>
  <r>
    <x v="0"/>
    <n v="4.96"/>
  </r>
  <r>
    <x v="0"/>
    <n v="198.21"/>
  </r>
  <r>
    <x v="12"/>
    <n v="10.08"/>
  </r>
  <r>
    <x v="12"/>
    <n v="10.08"/>
  </r>
  <r>
    <x v="12"/>
    <n v="10.08"/>
  </r>
  <r>
    <x v="12"/>
    <n v="20.16"/>
  </r>
  <r>
    <x v="12"/>
    <n v="10.08"/>
  </r>
  <r>
    <x v="12"/>
    <n v="19.799999999999997"/>
  </r>
  <r>
    <x v="12"/>
    <n v="17.399999999999999"/>
  </r>
  <r>
    <x v="12"/>
    <n v="15.299999999999999"/>
  </r>
  <r>
    <x v="12"/>
    <n v="15.299999999999999"/>
  </r>
  <r>
    <x v="12"/>
    <n v="14.850000000000001"/>
  </r>
  <r>
    <x v="12"/>
    <n v="22.5"/>
  </r>
  <r>
    <x v="12"/>
    <n v="40.799999999999997"/>
  </r>
  <r>
    <x v="12"/>
    <n v="10.08"/>
  </r>
  <r>
    <x v="12"/>
    <n v="15"/>
  </r>
  <r>
    <x v="0"/>
    <n v="35.700000000000003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799999999999997"/>
  </r>
  <r>
    <x v="0"/>
    <n v="17.700000000000003"/>
  </r>
  <r>
    <x v="0"/>
    <n v="30"/>
  </r>
  <r>
    <x v="0"/>
    <n v="44.550000000000004"/>
  </r>
  <r>
    <x v="0"/>
    <n v="79.2"/>
  </r>
  <r>
    <x v="0"/>
    <n v="12.5"/>
  </r>
  <r>
    <x v="0"/>
    <n v="24.96"/>
  </r>
  <r>
    <x v="0"/>
    <n v="25.200000000000003"/>
  </r>
  <r>
    <x v="0"/>
    <n v="25.200000000000003"/>
  </r>
  <r>
    <x v="0"/>
    <n v="15.299999999999999"/>
  </r>
  <r>
    <x v="0"/>
    <n v="17.399999999999999"/>
  </r>
  <r>
    <x v="0"/>
    <n v="31.8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2"/>
  </r>
  <r>
    <x v="0"/>
    <n v="25.200000000000003"/>
  </r>
  <r>
    <x v="0"/>
    <n v="30.599999999999998"/>
  </r>
  <r>
    <x v="0"/>
    <n v="30"/>
  </r>
  <r>
    <x v="0"/>
    <n v="101.76"/>
  </r>
  <r>
    <x v="0"/>
    <n v="45"/>
  </r>
  <r>
    <x v="0"/>
    <n v="45"/>
  </r>
  <r>
    <x v="0"/>
    <n v="45"/>
  </r>
  <r>
    <x v="0"/>
    <n v="45"/>
  </r>
  <r>
    <x v="0"/>
    <n v="45"/>
  </r>
  <r>
    <x v="0"/>
    <n v="10.5"/>
  </r>
  <r>
    <x v="0"/>
    <n v="10.5"/>
  </r>
  <r>
    <x v="0"/>
    <n v="10.5"/>
  </r>
  <r>
    <x v="0"/>
    <n v="10.5"/>
  </r>
  <r>
    <x v="0"/>
    <n v="10.5"/>
  </r>
  <r>
    <x v="0"/>
    <n v="4.95"/>
  </r>
  <r>
    <x v="0"/>
    <n v="23.85"/>
  </r>
  <r>
    <x v="0"/>
    <n v="29.700000000000003"/>
  </r>
  <r>
    <x v="0"/>
    <n v="13.2"/>
  </r>
  <r>
    <x v="0"/>
    <n v="49.800000000000004"/>
  </r>
  <r>
    <x v="0"/>
    <n v="16.64"/>
  </r>
  <r>
    <x v="0"/>
    <n v="35.400000000000006"/>
  </r>
  <r>
    <x v="0"/>
    <n v="15.299999999999999"/>
  </r>
  <r>
    <x v="0"/>
    <n v="17.700000000000003"/>
  </r>
  <r>
    <x v="0"/>
    <n v="11.25"/>
  </r>
  <r>
    <x v="0"/>
    <n v="71.400000000000006"/>
  </r>
  <r>
    <x v="0"/>
    <n v="17.700000000000003"/>
  </r>
  <r>
    <x v="0"/>
    <n v="19.5"/>
  </r>
  <r>
    <x v="0"/>
    <n v="25.5"/>
  </r>
  <r>
    <x v="0"/>
    <n v="15.9"/>
  </r>
  <r>
    <x v="0"/>
    <n v="31.8"/>
  </r>
  <r>
    <x v="0"/>
    <n v="23.85"/>
  </r>
  <r>
    <x v="0"/>
    <n v="23.85"/>
  </r>
  <r>
    <x v="0"/>
    <n v="15.9"/>
  </r>
  <r>
    <x v="0"/>
    <n v="10"/>
  </r>
  <r>
    <x v="0"/>
    <n v="5.0999999999999996"/>
  </r>
  <r>
    <x v="0"/>
    <n v="19.899999999999999"/>
  </r>
  <r>
    <x v="0"/>
    <n v="43"/>
  </r>
  <r>
    <x v="0"/>
    <n v="13.5"/>
  </r>
  <r>
    <x v="0"/>
    <n v="3.36"/>
  </r>
  <r>
    <x v="4"/>
    <n v="27.6"/>
  </r>
  <r>
    <x v="4"/>
    <n v="10.199999999999999"/>
  </r>
  <r>
    <x v="4"/>
    <n v="63.6"/>
  </r>
  <r>
    <x v="4"/>
    <n v="63.6"/>
  </r>
  <r>
    <x v="4"/>
    <n v="63.6"/>
  </r>
  <r>
    <x v="4"/>
    <n v="31.8"/>
  </r>
  <r>
    <x v="4"/>
    <n v="31.8"/>
  </r>
  <r>
    <x v="4"/>
    <n v="67.5"/>
  </r>
  <r>
    <x v="4"/>
    <n v="11.7"/>
  </r>
  <r>
    <x v="4"/>
    <n v="18.75"/>
  </r>
  <r>
    <x v="4"/>
    <n v="15"/>
  </r>
  <r>
    <x v="4"/>
    <n v="15"/>
  </r>
  <r>
    <x v="4"/>
    <n v="15"/>
  </r>
  <r>
    <x v="4"/>
    <n v="14.850000000000001"/>
  </r>
  <r>
    <x v="4"/>
    <n v="15"/>
  </r>
  <r>
    <x v="4"/>
    <n v="12.75"/>
  </r>
  <r>
    <x v="4"/>
    <n v="20.399999999999999"/>
  </r>
  <r>
    <x v="4"/>
    <n v="25.200000000000003"/>
  </r>
  <r>
    <x v="4"/>
    <n v="19.799999999999997"/>
  </r>
  <r>
    <x v="4"/>
    <n v="70.2"/>
  </r>
  <r>
    <x v="4"/>
    <n v="14.850000000000001"/>
  </r>
  <r>
    <x v="4"/>
    <n v="52"/>
  </r>
  <r>
    <x v="4"/>
    <n v="390"/>
  </r>
  <r>
    <x v="4"/>
    <n v="102"/>
  </r>
  <r>
    <x v="4"/>
    <n v="99.5"/>
  </r>
  <r>
    <x v="4"/>
    <n v="59.400000000000006"/>
  </r>
  <r>
    <x v="4"/>
    <n v="29.700000000000003"/>
  </r>
  <r>
    <x v="4"/>
    <n v="51"/>
  </r>
  <r>
    <x v="4"/>
    <n v="15.8"/>
  </r>
  <r>
    <x v="4"/>
    <n v="47.400000000000006"/>
  </r>
  <r>
    <x v="4"/>
    <n v="15.299999999999999"/>
  </r>
  <r>
    <x v="4"/>
    <n v="60"/>
  </r>
  <r>
    <x v="4"/>
    <n v="14.5"/>
  </r>
  <r>
    <x v="4"/>
    <n v="99"/>
  </r>
  <r>
    <x v="4"/>
    <n v="12.600000000000001"/>
  </r>
  <r>
    <x v="4"/>
    <n v="15"/>
  </r>
  <r>
    <x v="4"/>
    <n v="17.700000000000003"/>
  </r>
  <r>
    <x v="4"/>
    <n v="63.75"/>
  </r>
  <r>
    <x v="4"/>
    <n v="127.5"/>
  </r>
  <r>
    <x v="4"/>
    <n v="63.75"/>
  </r>
  <r>
    <x v="4"/>
    <n v="22.5"/>
  </r>
  <r>
    <x v="4"/>
    <n v="10.199999999999999"/>
  </r>
  <r>
    <x v="4"/>
    <n v="10.199999999999999"/>
  </r>
  <r>
    <x v="4"/>
    <n v="106.2"/>
  </r>
  <r>
    <x v="4"/>
    <n v="35.400000000000006"/>
  </r>
  <r>
    <x v="4"/>
    <n v="103.95"/>
  </r>
  <r>
    <x v="4"/>
    <n v="16.5"/>
  </r>
  <r>
    <x v="4"/>
    <n v="20.100000000000001"/>
  </r>
  <r>
    <x v="4"/>
    <n v="19.8"/>
  </r>
  <r>
    <x v="4"/>
    <n v="17"/>
  </r>
  <r>
    <x v="4"/>
    <n v="15"/>
  </r>
  <r>
    <x v="4"/>
    <n v="15"/>
  </r>
  <r>
    <x v="0"/>
    <n v="76.320000000000007"/>
  </r>
  <r>
    <x v="0"/>
    <n v="11.7"/>
  </r>
  <r>
    <x v="0"/>
    <n v="12.600000000000001"/>
  </r>
  <r>
    <x v="0"/>
    <n v="6.6"/>
  </r>
  <r>
    <x v="0"/>
    <n v="3.3"/>
  </r>
  <r>
    <x v="0"/>
    <n v="3.3"/>
  </r>
  <r>
    <x v="0"/>
    <n v="10.199999999999999"/>
  </r>
  <r>
    <x v="0"/>
    <n v="15.299999999999999"/>
  </r>
  <r>
    <x v="0"/>
    <n v="9.8999999999999986"/>
  </r>
  <r>
    <x v="0"/>
    <n v="10.4"/>
  </r>
  <r>
    <x v="0"/>
    <n v="19.799999999999997"/>
  </r>
  <r>
    <x v="0"/>
    <n v="19.799999999999997"/>
  </r>
  <r>
    <x v="0"/>
    <n v="15"/>
  </r>
  <r>
    <x v="0"/>
    <n v="203.52"/>
  </r>
  <r>
    <x v="0"/>
    <n v="17.899999999999999"/>
  </r>
  <r>
    <x v="0"/>
    <n v="19.5"/>
  </r>
  <r>
    <x v="0"/>
    <n v="1.95"/>
  </r>
  <r>
    <x v="0"/>
    <n v="1.95"/>
  </r>
  <r>
    <x v="0"/>
    <n v="1.95"/>
  </r>
  <r>
    <x v="0"/>
    <n v="2.95"/>
  </r>
  <r>
    <x v="0"/>
    <n v="8.8500000000000014"/>
  </r>
  <r>
    <x v="0"/>
    <n v="3.38"/>
  </r>
  <r>
    <x v="0"/>
    <n v="1.7"/>
  </r>
  <r>
    <x v="0"/>
    <n v="2.5"/>
  </r>
  <r>
    <x v="0"/>
    <n v="3.3"/>
  </r>
  <r>
    <x v="0"/>
    <n v="7.5"/>
  </r>
  <r>
    <x v="0"/>
    <n v="5.45"/>
  </r>
  <r>
    <x v="0"/>
    <n v="2.95"/>
  </r>
  <r>
    <x v="0"/>
    <n v="5.0999999999999996"/>
  </r>
  <r>
    <x v="0"/>
    <n v="3.75"/>
  </r>
  <r>
    <x v="0"/>
    <n v="15"/>
  </r>
  <r>
    <x v="0"/>
    <n v="20.399999999999999"/>
  </r>
  <r>
    <x v="0"/>
    <n v="0.42"/>
  </r>
  <r>
    <x v="0"/>
    <n v="8.3000000000000007"/>
  </r>
  <r>
    <x v="0"/>
    <n v="6.6"/>
  </r>
  <r>
    <x v="0"/>
    <n v="5.9"/>
  </r>
  <r>
    <x v="0"/>
    <n v="-6.75"/>
  </r>
  <r>
    <x v="0"/>
    <n v="-1.25"/>
  </r>
  <r>
    <x v="11"/>
    <n v="-4.5"/>
  </r>
  <r>
    <x v="0"/>
    <n v="-14.850000000000001"/>
  </r>
  <r>
    <x v="0"/>
    <n v="-20.28"/>
  </r>
  <r>
    <x v="0"/>
    <n v="-27"/>
  </r>
  <r>
    <x v="0"/>
    <n v="-27"/>
  </r>
  <r>
    <x v="0"/>
    <n v="-14.850000000000001"/>
  </r>
  <r>
    <x v="0"/>
    <n v="-20.28"/>
  </r>
  <r>
    <x v="0"/>
    <n v="17"/>
  </r>
  <r>
    <x v="0"/>
    <n v="14.850000000000001"/>
  </r>
  <r>
    <x v="0"/>
    <n v="34"/>
  </r>
  <r>
    <x v="0"/>
    <n v="34"/>
  </r>
  <r>
    <x v="0"/>
    <n v="35.700000000000003"/>
  </r>
  <r>
    <x v="0"/>
    <n v="39.6"/>
  </r>
  <r>
    <x v="0"/>
    <n v="19.5"/>
  </r>
  <r>
    <x v="0"/>
    <n v="30"/>
  </r>
  <r>
    <x v="0"/>
    <n v="30"/>
  </r>
  <r>
    <x v="0"/>
    <n v="39.6"/>
  </r>
  <r>
    <x v="0"/>
    <n v="30"/>
  </r>
  <r>
    <x v="0"/>
    <n v="54"/>
  </r>
  <r>
    <x v="0"/>
    <n v="29.700000000000003"/>
  </r>
  <r>
    <x v="0"/>
    <n v="40.56"/>
  </r>
  <r>
    <x v="0"/>
    <n v="40.5"/>
  </r>
  <r>
    <x v="0"/>
    <n v="60"/>
  </r>
  <r>
    <x v="0"/>
    <n v="25.5"/>
  </r>
  <r>
    <x v="0"/>
    <n v="71.400000000000006"/>
  </r>
  <r>
    <x v="0"/>
    <n v="71.400000000000006"/>
  </r>
  <r>
    <x v="0"/>
    <n v="30"/>
  </r>
  <r>
    <x v="0"/>
    <n v="15"/>
  </r>
  <r>
    <x v="0"/>
    <n v="-71.459999999999994"/>
  </r>
  <r>
    <x v="0"/>
    <n v="-6.35"/>
  </r>
  <r>
    <x v="0"/>
    <n v="9.9499999999999993"/>
  </r>
  <r>
    <x v="0"/>
    <n v="1.25"/>
  </r>
  <r>
    <x v="0"/>
    <n v="-64.27"/>
  </r>
  <r>
    <x v="0"/>
    <n v="7.5"/>
  </r>
  <r>
    <x v="0"/>
    <n v="175.2"/>
  </r>
  <r>
    <x v="0"/>
    <n v="17.700000000000003"/>
  </r>
  <r>
    <x v="0"/>
    <n v="17.700000000000003"/>
  </r>
  <r>
    <x v="0"/>
    <n v="17.700000000000003"/>
  </r>
  <r>
    <x v="0"/>
    <n v="15.9"/>
  </r>
  <r>
    <x v="0"/>
    <n v="16.95"/>
  </r>
  <r>
    <x v="0"/>
    <n v="17"/>
  </r>
  <r>
    <x v="0"/>
    <n v="17"/>
  </r>
  <r>
    <x v="0"/>
    <n v="15.9"/>
  </r>
  <r>
    <x v="0"/>
    <n v="12.600000000000001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4.95"/>
  </r>
  <r>
    <x v="0"/>
    <n v="17.700000000000003"/>
  </r>
  <r>
    <x v="0"/>
    <n v="17.850000000000001"/>
  </r>
  <r>
    <x v="0"/>
    <n v="-15"/>
  </r>
  <r>
    <x v="0"/>
    <n v="-17.700000000000003"/>
  </r>
  <r>
    <x v="0"/>
    <n v="-30"/>
  </r>
  <r>
    <x v="0"/>
    <n v="-19.8"/>
  </r>
  <r>
    <x v="0"/>
    <n v="-17.700000000000003"/>
  </r>
  <r>
    <x v="0"/>
    <n v="-15"/>
  </r>
  <r>
    <x v="0"/>
    <n v="-14.850000000000001"/>
  </r>
  <r>
    <x v="0"/>
    <n v="-23.6"/>
  </r>
  <r>
    <x v="0"/>
    <n v="-15"/>
  </r>
  <r>
    <x v="0"/>
    <n v="-17.700000000000003"/>
  </r>
  <r>
    <x v="0"/>
    <n v="-17.849999999999998"/>
  </r>
  <r>
    <x v="0"/>
    <n v="-28.049999999999997"/>
  </r>
  <r>
    <x v="0"/>
    <n v="-8.6999999999999993"/>
  </r>
  <r>
    <x v="0"/>
    <n v="-1.65"/>
  </r>
  <r>
    <x v="0"/>
    <n v="-65.91"/>
  </r>
  <r>
    <x v="0"/>
    <n v="54.08"/>
  </r>
  <r>
    <x v="0"/>
    <n v="58.5"/>
  </r>
  <r>
    <x v="0"/>
    <n v="39"/>
  </r>
  <r>
    <x v="0"/>
    <n v="39"/>
  </r>
  <r>
    <x v="0"/>
    <n v="58.5"/>
  </r>
  <r>
    <x v="0"/>
    <n v="7.8000000000000007"/>
  </r>
  <r>
    <x v="0"/>
    <n v="30"/>
  </r>
  <r>
    <x v="0"/>
    <n v="10.199999999999999"/>
  </r>
  <r>
    <x v="0"/>
    <n v="15"/>
  </r>
  <r>
    <x v="0"/>
    <n v="15"/>
  </r>
  <r>
    <x v="0"/>
    <n v="30.599999999999998"/>
  </r>
  <r>
    <x v="0"/>
    <n v="19.799999999999997"/>
  </r>
  <r>
    <x v="0"/>
    <n v="-60"/>
  </r>
  <r>
    <x v="0"/>
    <n v="-34"/>
  </r>
  <r>
    <x v="0"/>
    <n v="-3.75"/>
  </r>
  <r>
    <x v="0"/>
    <n v="2.95"/>
  </r>
  <r>
    <x v="0"/>
    <n v="0.65"/>
  </r>
  <r>
    <x v="0"/>
    <n v="2.95"/>
  </r>
  <r>
    <x v="0"/>
    <n v="-14.95"/>
  </r>
  <r>
    <x v="0"/>
    <n v="-19.899999999999999"/>
  </r>
  <r>
    <x v="0"/>
    <n v="-10.199999999999999"/>
  </r>
  <r>
    <x v="0"/>
    <n v="-10.199999999999999"/>
  </r>
  <r>
    <x v="0"/>
    <n v="-9.9499999999999993"/>
  </r>
  <r>
    <x v="0"/>
    <n v="-14.850000000000001"/>
  </r>
  <r>
    <x v="0"/>
    <n v="-10.199999999999999"/>
  </r>
  <r>
    <x v="0"/>
    <n v="-4.25"/>
  </r>
  <r>
    <x v="0"/>
    <n v="-3.75"/>
  </r>
  <r>
    <x v="0"/>
    <n v="-3.75"/>
  </r>
  <r>
    <x v="0"/>
    <n v="-9.9499999999999993"/>
  </r>
  <r>
    <x v="0"/>
    <n v="-7.95"/>
  </r>
  <r>
    <x v="0"/>
    <n v="-4.25"/>
  </r>
  <r>
    <x v="0"/>
    <n v="10.5"/>
  </r>
  <r>
    <x v="0"/>
    <n v="6.8"/>
  </r>
  <r>
    <x v="0"/>
    <n v="15"/>
  </r>
  <r>
    <x v="0"/>
    <n v="16.5"/>
  </r>
  <r>
    <x v="0"/>
    <n v="11.9"/>
  </r>
  <r>
    <x v="0"/>
    <n v="19.799999999999997"/>
  </r>
  <r>
    <x v="0"/>
    <n v="15"/>
  </r>
  <r>
    <x v="0"/>
    <n v="10.199999999999999"/>
  </r>
  <r>
    <x v="0"/>
    <n v="20.399999999999999"/>
  </r>
  <r>
    <x v="0"/>
    <n v="30"/>
  </r>
  <r>
    <x v="0"/>
    <n v="17.700000000000003"/>
  </r>
  <r>
    <x v="0"/>
    <n v="21"/>
  </r>
  <r>
    <x v="0"/>
    <n v="19.899999999999999"/>
  </r>
  <r>
    <x v="0"/>
    <n v="8.5"/>
  </r>
  <r>
    <x v="0"/>
    <n v="8.5"/>
  </r>
  <r>
    <x v="0"/>
    <n v="12.5"/>
  </r>
  <r>
    <x v="0"/>
    <n v="12.600000000000001"/>
  </r>
  <r>
    <x v="0"/>
    <n v="16.5"/>
  </r>
  <r>
    <x v="0"/>
    <n v="8.5"/>
  </r>
  <r>
    <x v="0"/>
    <n v="10.5"/>
  </r>
  <r>
    <x v="0"/>
    <n v="12.600000000000001"/>
  </r>
  <r>
    <x v="0"/>
    <n v="12.75"/>
  </r>
  <r>
    <x v="0"/>
    <n v="12.5"/>
  </r>
  <r>
    <x v="0"/>
    <n v="10.5"/>
  </r>
  <r>
    <x v="0"/>
    <n v="-12.75"/>
  </r>
  <r>
    <x v="0"/>
    <n v="-8.5"/>
  </r>
  <r>
    <x v="0"/>
    <n v="-0.85"/>
  </r>
  <r>
    <x v="7"/>
    <n v="-3.75"/>
  </r>
  <r>
    <x v="7"/>
    <n v="-8.5"/>
  </r>
  <r>
    <x v="0"/>
    <n v="81.599999999999994"/>
  </r>
  <r>
    <x v="0"/>
    <n v="81"/>
  </r>
  <r>
    <x v="0"/>
    <n v="95.2"/>
  </r>
  <r>
    <x v="0"/>
    <n v="118.80000000000001"/>
  </r>
  <r>
    <x v="0"/>
    <n v="90"/>
  </r>
  <r>
    <x v="0"/>
    <n v="88.800000000000011"/>
  </r>
  <r>
    <x v="0"/>
    <n v="72"/>
  </r>
  <r>
    <x v="0"/>
    <n v="6.3"/>
  </r>
  <r>
    <x v="0"/>
    <n v="6.3"/>
  </r>
  <r>
    <x v="0"/>
    <n v="6.3"/>
  </r>
  <r>
    <x v="0"/>
    <n v="10"/>
  </r>
  <r>
    <x v="0"/>
    <n v="10"/>
  </r>
  <r>
    <x v="0"/>
    <n v="10"/>
  </r>
  <r>
    <x v="0"/>
    <n v="10"/>
  </r>
  <r>
    <x v="0"/>
    <n v="133.20000000000002"/>
  </r>
  <r>
    <x v="0"/>
    <n v="212"/>
  </r>
  <r>
    <x v="0"/>
    <n v="15.9"/>
  </r>
  <r>
    <x v="0"/>
    <n v="10.5"/>
  </r>
  <r>
    <x v="0"/>
    <n v="10.5"/>
  </r>
  <r>
    <x v="0"/>
    <n v="10.5"/>
  </r>
  <r>
    <x v="0"/>
    <n v="-7.5"/>
  </r>
  <r>
    <x v="0"/>
    <n v="-2.5499999999999998"/>
  </r>
  <r>
    <x v="0"/>
    <n v="2.5499999999999998"/>
  </r>
  <r>
    <x v="0"/>
    <n v="3.75"/>
  </r>
  <r>
    <x v="0"/>
    <n v="2.95"/>
  </r>
  <r>
    <x v="0"/>
    <n v="3.75"/>
  </r>
  <r>
    <x v="0"/>
    <n v="8.5"/>
  </r>
  <r>
    <x v="0"/>
    <n v="8.5"/>
  </r>
  <r>
    <x v="0"/>
    <n v="8.5"/>
  </r>
  <r>
    <x v="0"/>
    <n v="9.9499999999999993"/>
  </r>
  <r>
    <x v="0"/>
    <n v="9.9499999999999993"/>
  </r>
  <r>
    <x v="0"/>
    <n v="5.85"/>
  </r>
  <r>
    <x v="0"/>
    <n v="5.85"/>
  </r>
  <r>
    <x v="0"/>
    <n v="5.85"/>
  </r>
  <r>
    <x v="0"/>
    <n v="5.85"/>
  </r>
  <r>
    <x v="0"/>
    <n v="10.5"/>
  </r>
  <r>
    <x v="0"/>
    <n v="5.85"/>
  </r>
  <r>
    <x v="0"/>
    <n v="1.25"/>
  </r>
  <r>
    <x v="0"/>
    <n v="2.5499999999999998"/>
  </r>
  <r>
    <x v="0"/>
    <n v="7.5"/>
  </r>
  <r>
    <x v="0"/>
    <n v="3.3"/>
  </r>
  <r>
    <x v="0"/>
    <n v="3.3"/>
  </r>
  <r>
    <x v="0"/>
    <n v="5.0999999999999996"/>
  </r>
  <r>
    <x v="0"/>
    <n v="5.0999999999999996"/>
  </r>
  <r>
    <x v="0"/>
    <n v="6.0500000000000007"/>
  </r>
  <r>
    <x v="0"/>
    <n v="3.8500000000000005"/>
  </r>
  <r>
    <x v="0"/>
    <n v="7.6499999999999995"/>
  </r>
  <r>
    <x v="0"/>
    <n v="6.3000000000000007"/>
  </r>
  <r>
    <x v="0"/>
    <n v="6.3000000000000007"/>
  </r>
  <r>
    <x v="0"/>
    <n v="8.5"/>
  </r>
  <r>
    <x v="0"/>
    <n v="8.5"/>
  </r>
  <r>
    <x v="0"/>
    <n v="2.1"/>
  </r>
  <r>
    <x v="0"/>
    <n v="7.5"/>
  </r>
  <r>
    <x v="0"/>
    <n v="0.95"/>
  </r>
  <r>
    <x v="0"/>
    <n v="2.5"/>
  </r>
  <r>
    <x v="0"/>
    <n v="2.98"/>
  </r>
  <r>
    <x v="0"/>
    <n v="3.75"/>
  </r>
  <r>
    <x v="0"/>
    <n v="2.95"/>
  </r>
  <r>
    <x v="0"/>
    <n v="8.8500000000000014"/>
  </r>
  <r>
    <x v="0"/>
    <n v="10.199999999999999"/>
  </r>
  <r>
    <x v="0"/>
    <n v="3.75"/>
  </r>
  <r>
    <x v="0"/>
    <n v="3.75"/>
  </r>
  <r>
    <x v="0"/>
    <n v="19.899999999999999"/>
  </r>
  <r>
    <x v="0"/>
    <n v="2.95"/>
  </r>
  <r>
    <x v="0"/>
    <n v="6.76"/>
  </r>
  <r>
    <x v="0"/>
    <n v="-2.95"/>
  </r>
  <r>
    <x v="0"/>
    <n v="-11.8"/>
  </r>
  <r>
    <x v="0"/>
    <n v="-3.75"/>
  </r>
  <r>
    <x v="0"/>
    <n v="-0.42"/>
  </r>
  <r>
    <x v="0"/>
    <n v="0"/>
  </r>
  <r>
    <x v="0"/>
    <n v="0"/>
  </r>
  <r>
    <x v="0"/>
    <n v="0"/>
  </r>
  <r>
    <x v="0"/>
    <n v="-30.6"/>
  </r>
  <r>
    <x v="0"/>
    <n v="-29.9"/>
  </r>
  <r>
    <x v="0"/>
    <n v="-8.5"/>
  </r>
  <r>
    <x v="0"/>
    <n v="-40.799999999999997"/>
  </r>
  <r>
    <x v="0"/>
    <n v="2.1"/>
  </r>
  <r>
    <x v="0"/>
    <n v="0.32"/>
  </r>
  <r>
    <x v="0"/>
    <n v="-856.48"/>
  </r>
  <r>
    <x v="0"/>
    <n v="-84.8"/>
  </r>
  <r>
    <x v="0"/>
    <n v="-190.8"/>
  </r>
  <r>
    <x v="0"/>
    <n v="-6.25"/>
  </r>
  <r>
    <x v="0"/>
    <n v="-2.5499999999999998"/>
  </r>
  <r>
    <x v="0"/>
    <n v="-11.049999999999999"/>
  </r>
  <r>
    <x v="0"/>
    <n v="-2.5499999999999998"/>
  </r>
  <r>
    <x v="0"/>
    <n v="-5.9"/>
  </r>
  <r>
    <x v="0"/>
    <n v="-21.9"/>
  </r>
  <r>
    <x v="0"/>
    <n v="-2.95"/>
  </r>
  <r>
    <x v="0"/>
    <n v="-7.95"/>
  </r>
  <r>
    <x v="0"/>
    <n v="-16.95"/>
  </r>
  <r>
    <x v="0"/>
    <n v="4.95"/>
  </r>
  <r>
    <x v="0"/>
    <n v="30"/>
  </r>
  <r>
    <x v="0"/>
    <n v="23.85"/>
  </r>
  <r>
    <x v="0"/>
    <n v="19.899999999999999"/>
  </r>
  <r>
    <x v="0"/>
    <n v="14.850000000000001"/>
  </r>
  <r>
    <x v="0"/>
    <n v="14.850000000000001"/>
  </r>
  <r>
    <x v="0"/>
    <n v="25.5"/>
  </r>
  <r>
    <x v="0"/>
    <n v="17.850000000000001"/>
  </r>
  <r>
    <x v="0"/>
    <n v="29.849999999999998"/>
  </r>
  <r>
    <x v="0"/>
    <n v="102"/>
  </r>
  <r>
    <x v="0"/>
    <n v="15"/>
  </r>
  <r>
    <x v="0"/>
    <n v="15"/>
  </r>
  <r>
    <x v="0"/>
    <n v="2.5"/>
  </r>
  <r>
    <x v="0"/>
    <n v="8.5"/>
  </r>
  <r>
    <x v="0"/>
    <n v="12.75"/>
  </r>
  <r>
    <x v="0"/>
    <n v="1.65"/>
  </r>
  <r>
    <x v="0"/>
    <n v="17.399999999999999"/>
  </r>
  <r>
    <x v="0"/>
    <n v="11.25"/>
  </r>
  <r>
    <x v="0"/>
    <n v="7.5"/>
  </r>
  <r>
    <x v="0"/>
    <n v="29.400000000000002"/>
  </r>
  <r>
    <x v="0"/>
    <n v="21"/>
  </r>
  <r>
    <x v="0"/>
    <n v="17.55"/>
  </r>
  <r>
    <x v="0"/>
    <n v="0.95"/>
  </r>
  <r>
    <x v="0"/>
    <n v="3.3"/>
  </r>
  <r>
    <x v="0"/>
    <n v="11.25"/>
  </r>
  <r>
    <x v="0"/>
    <n v="3.75"/>
  </r>
  <r>
    <x v="0"/>
    <n v="47.6"/>
  </r>
  <r>
    <x v="0"/>
    <n v="23.8"/>
  </r>
  <r>
    <x v="0"/>
    <n v="13.52"/>
  </r>
  <r>
    <x v="0"/>
    <n v="27.04"/>
  </r>
  <r>
    <x v="0"/>
    <n v="7.8"/>
  </r>
  <r>
    <x v="0"/>
    <n v="2.1"/>
  </r>
  <r>
    <x v="0"/>
    <n v="16.5"/>
  </r>
  <r>
    <x v="0"/>
    <n v="5.9"/>
  </r>
  <r>
    <x v="0"/>
    <n v="1.45"/>
  </r>
  <r>
    <x v="0"/>
    <n v="2.9"/>
  </r>
  <r>
    <x v="0"/>
    <n v="8.25"/>
  </r>
  <r>
    <x v="0"/>
    <n v="1.7"/>
  </r>
  <r>
    <x v="0"/>
    <n v="1.45"/>
  </r>
  <r>
    <x v="0"/>
    <n v="1.7"/>
  </r>
  <r>
    <x v="0"/>
    <n v="0.55000000000000004"/>
  </r>
  <r>
    <x v="0"/>
    <n v="1.25"/>
  </r>
  <r>
    <x v="0"/>
    <n v="5.0999999999999996"/>
  </r>
  <r>
    <x v="0"/>
    <n v="0.84"/>
  </r>
  <r>
    <x v="0"/>
    <n v="0.85"/>
  </r>
  <r>
    <x v="0"/>
    <n v="0.85"/>
  </r>
  <r>
    <x v="0"/>
    <n v="0.85"/>
  </r>
  <r>
    <x v="0"/>
    <n v="0.85"/>
  </r>
  <r>
    <x v="0"/>
    <n v="3.3"/>
  </r>
  <r>
    <x v="0"/>
    <n v="3.3"/>
  </r>
  <r>
    <x v="0"/>
    <n v="1.45"/>
  </r>
  <r>
    <x v="0"/>
    <n v="0.84"/>
  </r>
  <r>
    <x v="0"/>
    <n v="3.75"/>
  </r>
  <r>
    <x v="0"/>
    <n v="5.0999999999999996"/>
  </r>
  <r>
    <x v="0"/>
    <n v="3.3"/>
  </r>
  <r>
    <x v="0"/>
    <n v="1.65"/>
  </r>
  <r>
    <x v="0"/>
    <n v="8.6999999999999993"/>
  </r>
  <r>
    <x v="0"/>
    <n v="1.95"/>
  </r>
  <r>
    <x v="0"/>
    <n v="9.75"/>
  </r>
  <r>
    <x v="0"/>
    <n v="9.9"/>
  </r>
  <r>
    <x v="0"/>
    <n v="4.2"/>
  </r>
  <r>
    <x v="0"/>
    <n v="1.49"/>
  </r>
  <r>
    <x v="0"/>
    <n v="2.52"/>
  </r>
  <r>
    <x v="0"/>
    <n v="3.3"/>
  </r>
  <r>
    <x v="0"/>
    <n v="3.3"/>
  </r>
  <r>
    <x v="0"/>
    <n v="1.65"/>
  </r>
  <r>
    <x v="0"/>
    <n v="2.5"/>
  </r>
  <r>
    <x v="0"/>
    <n v="1.25"/>
  </r>
  <r>
    <x v="0"/>
    <n v="2.5"/>
  </r>
  <r>
    <x v="0"/>
    <n v="5"/>
  </r>
  <r>
    <x v="0"/>
    <n v="4.9499999999999993"/>
  </r>
  <r>
    <x v="0"/>
    <n v="1.25"/>
  </r>
  <r>
    <x v="0"/>
    <n v="5"/>
  </r>
  <r>
    <x v="0"/>
    <n v="2.95"/>
  </r>
  <r>
    <x v="0"/>
    <n v="5.9"/>
  </r>
  <r>
    <x v="0"/>
    <n v="7.5"/>
  </r>
  <r>
    <x v="0"/>
    <n v="6.76"/>
  </r>
  <r>
    <x v="0"/>
    <n v="3.4"/>
  </r>
  <r>
    <x v="0"/>
    <n v="3.3"/>
  </r>
  <r>
    <x v="0"/>
    <n v="2.5"/>
  </r>
  <r>
    <x v="0"/>
    <n v="5.0999999999999996"/>
  </r>
  <r>
    <x v="0"/>
    <n v="4.25"/>
  </r>
  <r>
    <x v="0"/>
    <n v="6.75"/>
  </r>
  <r>
    <x v="0"/>
    <n v="60.48"/>
  </r>
  <r>
    <x v="0"/>
    <n v="5.95"/>
  </r>
  <r>
    <x v="0"/>
    <n v="5.95"/>
  </r>
  <r>
    <x v="0"/>
    <n v="15.95"/>
  </r>
  <r>
    <x v="0"/>
    <n v="60"/>
  </r>
  <r>
    <x v="0"/>
    <n v="17.850000000000001"/>
  </r>
  <r>
    <x v="0"/>
    <n v="3.75"/>
  </r>
  <r>
    <x v="0"/>
    <n v="13.5"/>
  </r>
  <r>
    <x v="0"/>
    <n v="1.7"/>
  </r>
  <r>
    <x v="0"/>
    <n v="4.95"/>
  </r>
  <r>
    <x v="0"/>
    <n v="8.5"/>
  </r>
  <r>
    <x v="0"/>
    <n v="1.25"/>
  </r>
  <r>
    <x v="0"/>
    <n v="2.95"/>
  </r>
  <r>
    <x v="0"/>
    <n v="2.95"/>
  </r>
  <r>
    <x v="0"/>
    <n v="5.0999999999999996"/>
  </r>
  <r>
    <x v="0"/>
    <n v="3.9"/>
  </r>
  <r>
    <x v="0"/>
    <n v="7.9"/>
  </r>
  <r>
    <x v="0"/>
    <n v="24.75"/>
  </r>
  <r>
    <x v="0"/>
    <n v="19.899999999999999"/>
  </r>
  <r>
    <x v="0"/>
    <n v="2.1"/>
  </r>
  <r>
    <x v="0"/>
    <n v="12.75"/>
  </r>
  <r>
    <x v="0"/>
    <n v="7.95"/>
  </r>
  <r>
    <x v="0"/>
    <n v="40.32"/>
  </r>
  <r>
    <x v="0"/>
    <n v="106"/>
  </r>
  <r>
    <x v="0"/>
    <n v="20"/>
  </r>
  <r>
    <x v="0"/>
    <n v="15.6"/>
  </r>
  <r>
    <x v="0"/>
    <n v="58.5"/>
  </r>
  <r>
    <x v="0"/>
    <n v="10.199999999999999"/>
  </r>
  <r>
    <x v="0"/>
    <n v="2.5499999999999998"/>
  </r>
  <r>
    <x v="0"/>
    <n v="2.95"/>
  </r>
  <r>
    <x v="0"/>
    <n v="6.8"/>
  </r>
  <r>
    <x v="0"/>
    <n v="3.25"/>
  </r>
  <r>
    <x v="0"/>
    <n v="8.75"/>
  </r>
  <r>
    <x v="0"/>
    <n v="59.8"/>
  </r>
  <r>
    <x v="0"/>
    <n v="51"/>
  </r>
  <r>
    <x v="0"/>
    <n v="65.400000000000006"/>
  </r>
  <r>
    <x v="0"/>
    <n v="38.15"/>
  </r>
  <r>
    <x v="0"/>
    <n v="4.2"/>
  </r>
  <r>
    <x v="0"/>
    <n v="7.9"/>
  </r>
  <r>
    <x v="0"/>
    <n v="4.25"/>
  </r>
  <r>
    <x v="0"/>
    <n v="1.65"/>
  </r>
  <r>
    <x v="0"/>
    <n v="15.9"/>
  </r>
  <r>
    <x v="0"/>
    <n v="2.5"/>
  </r>
  <r>
    <x v="0"/>
    <n v="9.9"/>
  </r>
  <r>
    <x v="0"/>
    <n v="5.9"/>
  </r>
  <r>
    <x v="0"/>
    <n v="0.85"/>
  </r>
  <r>
    <x v="0"/>
    <n v="1.65"/>
  </r>
  <r>
    <x v="0"/>
    <n v="4.95"/>
  </r>
  <r>
    <x v="0"/>
    <n v="1.95"/>
  </r>
  <r>
    <x v="0"/>
    <n v="29.9"/>
  </r>
  <r>
    <x v="0"/>
    <n v="3.95"/>
  </r>
  <r>
    <x v="0"/>
    <n v="9.9499999999999993"/>
  </r>
  <r>
    <x v="0"/>
    <n v="16.95"/>
  </r>
  <r>
    <x v="0"/>
    <n v="1.9"/>
  </r>
  <r>
    <x v="0"/>
    <n v="1.65"/>
  </r>
  <r>
    <x v="0"/>
    <n v="4.95"/>
  </r>
  <r>
    <x v="0"/>
    <n v="1.65"/>
  </r>
  <r>
    <x v="0"/>
    <n v="3.3"/>
  </r>
  <r>
    <x v="0"/>
    <n v="6.6"/>
  </r>
  <r>
    <x v="0"/>
    <n v="14.850000000000001"/>
  </r>
  <r>
    <x v="0"/>
    <n v="1.65"/>
  </r>
  <r>
    <x v="0"/>
    <n v="0.85"/>
  </r>
  <r>
    <x v="0"/>
    <n v="1.25"/>
  </r>
  <r>
    <x v="0"/>
    <n v="4.25"/>
  </r>
  <r>
    <x v="0"/>
    <n v="6.6"/>
  </r>
  <r>
    <x v="0"/>
    <n v="5"/>
  </r>
  <r>
    <x v="0"/>
    <n v="3.9000000000000004"/>
  </r>
  <r>
    <x v="0"/>
    <n v="8.8500000000000014"/>
  </r>
  <r>
    <x v="0"/>
    <n v="2.5499999999999998"/>
  </r>
  <r>
    <x v="0"/>
    <n v="2.95"/>
  </r>
  <r>
    <x v="0"/>
    <n v="11.9"/>
  </r>
  <r>
    <x v="0"/>
    <n v="47.6"/>
  </r>
  <r>
    <x v="0"/>
    <n v="2.5"/>
  </r>
  <r>
    <x v="0"/>
    <n v="6.6"/>
  </r>
  <r>
    <x v="0"/>
    <n v="9.9499999999999993"/>
  </r>
  <r>
    <x v="0"/>
    <n v="8.5"/>
  </r>
  <r>
    <x v="0"/>
    <n v="1.65"/>
  </r>
  <r>
    <x v="0"/>
    <n v="5.45"/>
  </r>
  <r>
    <x v="0"/>
    <n v="3.75"/>
  </r>
  <r>
    <x v="0"/>
    <n v="2.95"/>
  </r>
  <r>
    <x v="0"/>
    <n v="11.8"/>
  </r>
  <r>
    <x v="0"/>
    <n v="17.700000000000003"/>
  </r>
  <r>
    <x v="0"/>
    <n v="2.1"/>
  </r>
  <r>
    <x v="0"/>
    <n v="6.75"/>
  </r>
  <r>
    <x v="0"/>
    <n v="7.5"/>
  </r>
  <r>
    <x v="0"/>
    <n v="0.95"/>
  </r>
  <r>
    <x v="0"/>
    <n v="11.25"/>
  </r>
  <r>
    <x v="0"/>
    <n v="0.85"/>
  </r>
  <r>
    <x v="0"/>
    <n v="0.65"/>
  </r>
  <r>
    <x v="0"/>
    <n v="2.5"/>
  </r>
  <r>
    <x v="0"/>
    <n v="1.65"/>
  </r>
  <r>
    <x v="0"/>
    <n v="3.3"/>
  </r>
  <r>
    <x v="0"/>
    <n v="3.3"/>
  </r>
  <r>
    <x v="0"/>
    <n v="11.9"/>
  </r>
  <r>
    <x v="0"/>
    <n v="2.95"/>
  </r>
  <r>
    <x v="0"/>
    <n v="19.75"/>
  </r>
  <r>
    <x v="0"/>
    <n v="8.5"/>
  </r>
  <r>
    <x v="0"/>
    <n v="17"/>
  </r>
  <r>
    <x v="0"/>
    <n v="19.5"/>
  </r>
  <r>
    <x v="0"/>
    <n v="7.9"/>
  </r>
  <r>
    <x v="0"/>
    <n v="2.95"/>
  </r>
  <r>
    <x v="0"/>
    <n v="6.95"/>
  </r>
  <r>
    <x v="0"/>
    <n v="3.75"/>
  </r>
  <r>
    <x v="0"/>
    <n v="3.75"/>
  </r>
  <r>
    <x v="0"/>
    <n v="2.95"/>
  </r>
  <r>
    <x v="0"/>
    <n v="9.8999999999999986"/>
  </r>
  <r>
    <x v="0"/>
    <n v="2.95"/>
  </r>
  <r>
    <x v="0"/>
    <n v="1.25"/>
  </r>
  <r>
    <x v="0"/>
    <n v="0.85"/>
  </r>
  <r>
    <x v="0"/>
    <n v="1.25"/>
  </r>
  <r>
    <x v="0"/>
    <n v="0.85"/>
  </r>
  <r>
    <x v="0"/>
    <n v="4.95"/>
  </r>
  <r>
    <x v="0"/>
    <n v="4.95"/>
  </r>
  <r>
    <x v="0"/>
    <n v="2.5"/>
  </r>
  <r>
    <x v="0"/>
    <n v="0.65"/>
  </r>
  <r>
    <x v="0"/>
    <n v="1.65"/>
  </r>
  <r>
    <x v="0"/>
    <n v="2.95"/>
  </r>
  <r>
    <x v="0"/>
    <n v="1.7"/>
  </r>
  <r>
    <x v="0"/>
    <n v="0.85"/>
  </r>
  <r>
    <x v="0"/>
    <n v="1.45"/>
  </r>
  <r>
    <x v="0"/>
    <n v="3.75"/>
  </r>
  <r>
    <x v="0"/>
    <n v="4.1500000000000004"/>
  </r>
  <r>
    <x v="0"/>
    <n v="9.8999999999999986"/>
  </r>
  <r>
    <x v="0"/>
    <n v="19.799999999999997"/>
  </r>
  <r>
    <x v="0"/>
    <n v="13.2"/>
  </r>
  <r>
    <x v="0"/>
    <n v="4.3499999999999996"/>
  </r>
  <r>
    <x v="0"/>
    <n v="4.25"/>
  </r>
  <r>
    <x v="0"/>
    <n v="2.1"/>
  </r>
  <r>
    <x v="0"/>
    <n v="2.5499999999999998"/>
  </r>
  <r>
    <x v="0"/>
    <n v="7.5"/>
  </r>
  <r>
    <x v="0"/>
    <n v="5.85"/>
  </r>
  <r>
    <x v="0"/>
    <n v="8.8500000000000014"/>
  </r>
  <r>
    <x v="0"/>
    <n v="13.52"/>
  </r>
  <r>
    <x v="0"/>
    <n v="5.0999999999999996"/>
  </r>
  <r>
    <x v="0"/>
    <n v="3.75"/>
  </r>
  <r>
    <x v="0"/>
    <n v="6.25"/>
  </r>
  <r>
    <x v="0"/>
    <n v="6.25"/>
  </r>
  <r>
    <x v="0"/>
    <n v="2.5"/>
  </r>
  <r>
    <x v="0"/>
    <n v="4.25"/>
  </r>
  <r>
    <x v="0"/>
    <n v="4.25"/>
  </r>
  <r>
    <x v="0"/>
    <n v="4.25"/>
  </r>
  <r>
    <x v="0"/>
    <n v="4.25"/>
  </r>
  <r>
    <x v="0"/>
    <n v="2.95"/>
  </r>
  <r>
    <x v="0"/>
    <n v="3.3"/>
  </r>
  <r>
    <x v="0"/>
    <n v="5.0999999999999996"/>
  </r>
  <r>
    <x v="0"/>
    <n v="2.5"/>
  </r>
  <r>
    <x v="0"/>
    <n v="5.9"/>
  </r>
  <r>
    <x v="0"/>
    <n v="7.5"/>
  </r>
  <r>
    <x v="0"/>
    <n v="4.6500000000000004"/>
  </r>
  <r>
    <x v="0"/>
    <n v="5.95"/>
  </r>
  <r>
    <x v="0"/>
    <n v="5.9"/>
  </r>
  <r>
    <x v="0"/>
    <n v="0.55000000000000004"/>
  </r>
  <r>
    <x v="0"/>
    <n v="1.1000000000000001"/>
  </r>
  <r>
    <x v="0"/>
    <n v="1.1000000000000001"/>
  </r>
  <r>
    <x v="0"/>
    <n v="7.5"/>
  </r>
  <r>
    <x v="0"/>
    <n v="2.5"/>
  </r>
  <r>
    <x v="0"/>
    <n v="3.3"/>
  </r>
  <r>
    <x v="0"/>
    <n v="3.4"/>
  </r>
  <r>
    <x v="0"/>
    <n v="1.7"/>
  </r>
  <r>
    <x v="0"/>
    <n v="5.0999999999999996"/>
  </r>
  <r>
    <x v="0"/>
    <n v="10.199999999999999"/>
  </r>
  <r>
    <x v="0"/>
    <n v="3.75"/>
  </r>
  <r>
    <x v="0"/>
    <n v="3.75"/>
  </r>
  <r>
    <x v="0"/>
    <n v="5.95"/>
  </r>
  <r>
    <x v="0"/>
    <n v="14.850000000000001"/>
  </r>
  <r>
    <x v="0"/>
    <n v="10.9"/>
  </r>
  <r>
    <x v="0"/>
    <n v="10.9"/>
  </r>
  <r>
    <x v="0"/>
    <n v="17"/>
  </r>
  <r>
    <x v="0"/>
    <n v="11.850000000000001"/>
  </r>
  <r>
    <x v="0"/>
    <n v="15.9"/>
  </r>
  <r>
    <x v="0"/>
    <n v="15"/>
  </r>
  <r>
    <x v="0"/>
    <n v="14.850000000000001"/>
  </r>
  <r>
    <x v="0"/>
    <n v="15"/>
  </r>
  <r>
    <x v="0"/>
    <n v="15"/>
  </r>
  <r>
    <x v="0"/>
    <n v="11.8"/>
  </r>
  <r>
    <x v="0"/>
    <n v="10.5"/>
  </r>
  <r>
    <x v="0"/>
    <n v="17"/>
  </r>
  <r>
    <x v="0"/>
    <n v="15"/>
  </r>
  <r>
    <x v="0"/>
    <n v="15"/>
  </r>
  <r>
    <x v="0"/>
    <n v="15"/>
  </r>
  <r>
    <x v="0"/>
    <n v="15"/>
  </r>
  <r>
    <x v="0"/>
    <n v="15"/>
  </r>
  <r>
    <x v="0"/>
    <n v="7.5"/>
  </r>
  <r>
    <x v="0"/>
    <n v="29.700000000000003"/>
  </r>
  <r>
    <x v="0"/>
    <n v="23.6"/>
  </r>
  <r>
    <x v="0"/>
    <n v="23.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4.850000000000001"/>
  </r>
  <r>
    <x v="0"/>
    <n v="3.75"/>
  </r>
  <r>
    <x v="0"/>
    <n v="1.25"/>
  </r>
  <r>
    <x v="0"/>
    <n v="1.7"/>
  </r>
  <r>
    <x v="0"/>
    <n v="6.6"/>
  </r>
  <r>
    <x v="0"/>
    <n v="2.5"/>
  </r>
  <r>
    <x v="0"/>
    <n v="4.2"/>
  </r>
  <r>
    <x v="0"/>
    <n v="15"/>
  </r>
  <r>
    <x v="0"/>
    <n v="9.8999999999999986"/>
  </r>
  <r>
    <x v="0"/>
    <n v="8.5"/>
  </r>
  <r>
    <x v="0"/>
    <n v="6.5"/>
  </r>
  <r>
    <x v="0"/>
    <n v="9.9"/>
  </r>
  <r>
    <x v="0"/>
    <n v="2.52"/>
  </r>
  <r>
    <x v="0"/>
    <n v="3.4799999999999995"/>
  </r>
  <r>
    <x v="0"/>
    <n v="7.9"/>
  </r>
  <r>
    <x v="0"/>
    <n v="11.8"/>
  </r>
  <r>
    <x v="0"/>
    <n v="9.9"/>
  </r>
  <r>
    <x v="0"/>
    <n v="9.9"/>
  </r>
  <r>
    <x v="0"/>
    <n v="4.16"/>
  </r>
  <r>
    <x v="0"/>
    <n v="5.0999999999999996"/>
  </r>
  <r>
    <x v="0"/>
    <n v="5.9"/>
  </r>
  <r>
    <x v="0"/>
    <n v="6.3000000000000007"/>
  </r>
  <r>
    <x v="0"/>
    <n v="2.1"/>
  </r>
  <r>
    <x v="0"/>
    <n v="5.0999999999999996"/>
  </r>
  <r>
    <x v="0"/>
    <n v="4.2"/>
  </r>
  <r>
    <x v="0"/>
    <n v="4.2"/>
  </r>
  <r>
    <x v="0"/>
    <n v="2.1"/>
  </r>
  <r>
    <x v="0"/>
    <n v="4.2"/>
  </r>
  <r>
    <x v="0"/>
    <n v="4.2"/>
  </r>
  <r>
    <x v="0"/>
    <n v="8.8500000000000014"/>
  </r>
  <r>
    <x v="0"/>
    <n v="0.85"/>
  </r>
  <r>
    <x v="0"/>
    <n v="8.5"/>
  </r>
  <r>
    <x v="0"/>
    <n v="8.5"/>
  </r>
  <r>
    <x v="0"/>
    <n v="8.5"/>
  </r>
  <r>
    <x v="0"/>
    <n v="7.8"/>
  </r>
  <r>
    <x v="0"/>
    <n v="11.8"/>
  </r>
  <r>
    <x v="0"/>
    <n v="11.8"/>
  </r>
  <r>
    <x v="0"/>
    <n v="6.6"/>
  </r>
  <r>
    <x v="0"/>
    <n v="3.25"/>
  </r>
  <r>
    <x v="0"/>
    <n v="8.5"/>
  </r>
  <r>
    <x v="0"/>
    <n v="8.8500000000000014"/>
  </r>
  <r>
    <x v="0"/>
    <n v="9.8999999999999986"/>
  </r>
  <r>
    <x v="0"/>
    <n v="11.9"/>
  </r>
  <r>
    <x v="0"/>
    <n v="19.899999999999999"/>
  </r>
  <r>
    <x v="0"/>
    <n v="6.25"/>
  </r>
  <r>
    <x v="0"/>
    <n v="17.25"/>
  </r>
  <r>
    <x v="0"/>
    <n v="8.8500000000000014"/>
  </r>
  <r>
    <x v="0"/>
    <n v="5.95"/>
  </r>
  <r>
    <x v="0"/>
    <n v="12.6"/>
  </r>
  <r>
    <x v="0"/>
    <n v="8.8500000000000014"/>
  </r>
  <r>
    <x v="0"/>
    <n v="3.75"/>
  </r>
  <r>
    <x v="0"/>
    <n v="4.3499999999999996"/>
  </r>
  <r>
    <x v="0"/>
    <n v="19.799999999999997"/>
  </r>
  <r>
    <x v="0"/>
    <n v="19.799999999999997"/>
  </r>
  <r>
    <x v="0"/>
    <n v="15"/>
  </r>
  <r>
    <x v="0"/>
    <n v="4.9499999999999993"/>
  </r>
  <r>
    <x v="0"/>
    <n v="8.8500000000000014"/>
  </r>
  <r>
    <x v="0"/>
    <n v="7.5"/>
  </r>
  <r>
    <x v="0"/>
    <n v="5.9"/>
  </r>
  <r>
    <x v="0"/>
    <n v="11.25"/>
  </r>
  <r>
    <x v="0"/>
    <n v="11.25"/>
  </r>
  <r>
    <x v="0"/>
    <n v="2.6"/>
  </r>
  <r>
    <x v="0"/>
    <n v="2.6"/>
  </r>
  <r>
    <x v="0"/>
    <n v="3.4"/>
  </r>
  <r>
    <x v="0"/>
    <n v="1.7"/>
  </r>
  <r>
    <x v="0"/>
    <n v="1.1000000000000001"/>
  </r>
  <r>
    <x v="0"/>
    <n v="1.1000000000000001"/>
  </r>
  <r>
    <x v="0"/>
    <n v="1.65"/>
  </r>
  <r>
    <x v="0"/>
    <n v="1.65"/>
  </r>
  <r>
    <x v="0"/>
    <n v="1.65"/>
  </r>
  <r>
    <x v="0"/>
    <n v="1.65"/>
  </r>
  <r>
    <x v="0"/>
    <n v="1.65"/>
  </r>
  <r>
    <x v="0"/>
    <n v="3.4"/>
  </r>
  <r>
    <x v="0"/>
    <n v="1.7"/>
  </r>
  <r>
    <x v="0"/>
    <n v="3.3"/>
  </r>
  <r>
    <x v="0"/>
    <n v="5.9"/>
  </r>
  <r>
    <x v="0"/>
    <n v="5.75"/>
  </r>
  <r>
    <x v="0"/>
    <n v="6.75"/>
  </r>
  <r>
    <x v="0"/>
    <n v="5.9"/>
  </r>
  <r>
    <x v="0"/>
    <n v="5.0999999999999996"/>
  </r>
  <r>
    <x v="0"/>
    <n v="2.5"/>
  </r>
  <r>
    <x v="0"/>
    <n v="5.45"/>
  </r>
  <r>
    <x v="0"/>
    <n v="5.45"/>
  </r>
  <r>
    <x v="0"/>
    <n v="4.95"/>
  </r>
  <r>
    <x v="0"/>
    <n v="4.95"/>
  </r>
  <r>
    <x v="0"/>
    <n v="4.95"/>
  </r>
  <r>
    <x v="0"/>
    <n v="16.5"/>
  </r>
  <r>
    <x v="0"/>
    <n v="19.5"/>
  </r>
  <r>
    <x v="0"/>
    <n v="8.5"/>
  </r>
  <r>
    <x v="0"/>
    <n v="0.95"/>
  </r>
  <r>
    <x v="0"/>
    <n v="3.36"/>
  </r>
  <r>
    <x v="0"/>
    <n v="18.600000000000001"/>
  </r>
  <r>
    <x v="0"/>
    <n v="21.8"/>
  </r>
  <r>
    <x v="0"/>
    <n v="9.9"/>
  </r>
  <r>
    <x v="0"/>
    <n v="34.5"/>
  </r>
  <r>
    <x v="0"/>
    <n v="9.9"/>
  </r>
  <r>
    <x v="0"/>
    <n v="15"/>
  </r>
  <r>
    <x v="0"/>
    <n v="9.3000000000000007"/>
  </r>
  <r>
    <x v="0"/>
    <n v="11.9"/>
  </r>
  <r>
    <x v="0"/>
    <n v="11.9"/>
  </r>
  <r>
    <x v="0"/>
    <n v="11.9"/>
  </r>
  <r>
    <x v="0"/>
    <n v="3.9"/>
  </r>
  <r>
    <x v="0"/>
    <n v="27"/>
  </r>
  <r>
    <x v="0"/>
    <n v="7.5"/>
  </r>
  <r>
    <x v="0"/>
    <n v="7.5"/>
  </r>
  <r>
    <x v="0"/>
    <n v="7.5"/>
  </r>
  <r>
    <x v="0"/>
    <n v="12.75"/>
  </r>
  <r>
    <x v="0"/>
    <n v="6.6"/>
  </r>
  <r>
    <x v="0"/>
    <n v="14.95"/>
  </r>
  <r>
    <x v="0"/>
    <n v="2.5"/>
  </r>
  <r>
    <x v="0"/>
    <n v="6.75"/>
  </r>
  <r>
    <x v="0"/>
    <n v="4.95"/>
  </r>
  <r>
    <x v="0"/>
    <n v="7.95"/>
  </r>
  <r>
    <x v="0"/>
    <n v="15.9"/>
  </r>
  <r>
    <x v="0"/>
    <n v="1.65"/>
  </r>
  <r>
    <x v="0"/>
    <n v="2.95"/>
  </r>
  <r>
    <x v="0"/>
    <n v="5.9"/>
  </r>
  <r>
    <x v="0"/>
    <n v="3.75"/>
  </r>
  <r>
    <x v="0"/>
    <n v="1.25"/>
  </r>
  <r>
    <x v="0"/>
    <n v="7.9"/>
  </r>
  <r>
    <x v="0"/>
    <n v="5.9"/>
  </r>
  <r>
    <x v="0"/>
    <n v="5.95"/>
  </r>
  <r>
    <x v="0"/>
    <n v="4.95"/>
  </r>
  <r>
    <x v="0"/>
    <n v="3.25"/>
  </r>
  <r>
    <x v="0"/>
    <n v="7.5"/>
  </r>
  <r>
    <x v="0"/>
    <n v="1.25"/>
  </r>
  <r>
    <x v="0"/>
    <n v="4.95"/>
  </r>
  <r>
    <x v="0"/>
    <n v="20.399999999999999"/>
  </r>
  <r>
    <x v="0"/>
    <n v="4.95"/>
  </r>
  <r>
    <x v="0"/>
    <n v="2.95"/>
  </r>
  <r>
    <x v="0"/>
    <n v="1.9"/>
  </r>
  <r>
    <x v="0"/>
    <n v="-12.75"/>
  </r>
  <r>
    <x v="0"/>
    <n v="-9.9499999999999993"/>
  </r>
  <r>
    <x v="0"/>
    <n v="20.399999999999999"/>
  </r>
  <r>
    <x v="0"/>
    <n v="10.199999999999999"/>
  </r>
  <r>
    <x v="0"/>
    <n v="8.8500000000000014"/>
  </r>
  <r>
    <x v="0"/>
    <n v="13.2"/>
  </r>
  <r>
    <x v="0"/>
    <n v="5.75"/>
  </r>
  <r>
    <x v="0"/>
    <n v="1.25"/>
  </r>
  <r>
    <x v="0"/>
    <n v="1.68"/>
  </r>
  <r>
    <x v="0"/>
    <n v="1.65"/>
  </r>
  <r>
    <x v="0"/>
    <n v="1.25"/>
  </r>
  <r>
    <x v="0"/>
    <n v="1.7"/>
  </r>
  <r>
    <x v="0"/>
    <n v="0.85"/>
  </r>
  <r>
    <x v="0"/>
    <n v="2.95"/>
  </r>
  <r>
    <x v="0"/>
    <n v="2.95"/>
  </r>
  <r>
    <x v="0"/>
    <n v="1.65"/>
  </r>
  <r>
    <x v="0"/>
    <n v="1.25"/>
  </r>
  <r>
    <x v="0"/>
    <n v="2.95"/>
  </r>
  <r>
    <x v="0"/>
    <n v="0.85"/>
  </r>
  <r>
    <x v="0"/>
    <n v="3.75"/>
  </r>
  <r>
    <x v="0"/>
    <n v="0.85"/>
  </r>
  <r>
    <x v="0"/>
    <n v="4.95"/>
  </r>
  <r>
    <x v="0"/>
    <n v="1.7"/>
  </r>
  <r>
    <x v="0"/>
    <n v="1.7"/>
  </r>
  <r>
    <x v="0"/>
    <n v="1.65"/>
  </r>
  <r>
    <x v="0"/>
    <n v="1.65"/>
  </r>
  <r>
    <x v="0"/>
    <n v="5.45"/>
  </r>
  <r>
    <x v="0"/>
    <n v="5.45"/>
  </r>
  <r>
    <x v="0"/>
    <n v="5"/>
  </r>
  <r>
    <x v="0"/>
    <n v="2.1"/>
  </r>
  <r>
    <x v="0"/>
    <n v="4.2"/>
  </r>
  <r>
    <x v="0"/>
    <n v="7.5"/>
  </r>
  <r>
    <x v="0"/>
    <n v="2.95"/>
  </r>
  <r>
    <x v="0"/>
    <n v="3.95"/>
  </r>
  <r>
    <x v="0"/>
    <n v="2.5"/>
  </r>
  <r>
    <x v="0"/>
    <n v="9.9"/>
  </r>
  <r>
    <x v="0"/>
    <n v="8.8500000000000014"/>
  </r>
  <r>
    <x v="0"/>
    <n v="12.5"/>
  </r>
  <r>
    <x v="0"/>
    <n v="4.95"/>
  </r>
  <r>
    <x v="0"/>
    <n v="3.3"/>
  </r>
  <r>
    <x v="0"/>
    <n v="2.95"/>
  </r>
  <r>
    <x v="0"/>
    <n v="0.85"/>
  </r>
  <r>
    <x v="0"/>
    <n v="1.65"/>
  </r>
  <r>
    <x v="0"/>
    <n v="1.65"/>
  </r>
  <r>
    <x v="0"/>
    <n v="1.49"/>
  </r>
  <r>
    <x v="0"/>
    <n v="2.5"/>
  </r>
  <r>
    <x v="0"/>
    <n v="1.25"/>
  </r>
  <r>
    <x v="0"/>
    <n v="4.25"/>
  </r>
  <r>
    <x v="0"/>
    <n v="2.1"/>
  </r>
  <r>
    <x v="0"/>
    <n v="3.75"/>
  </r>
  <r>
    <x v="0"/>
    <n v="5"/>
  </r>
  <r>
    <x v="0"/>
    <n v="1.25"/>
  </r>
  <r>
    <x v="0"/>
    <n v="1.25"/>
  </r>
  <r>
    <x v="0"/>
    <n v="1.65"/>
  </r>
  <r>
    <x v="0"/>
    <n v="1.25"/>
  </r>
  <r>
    <x v="0"/>
    <n v="1.25"/>
  </r>
  <r>
    <x v="0"/>
    <n v="1.65"/>
  </r>
  <r>
    <x v="0"/>
    <n v="1.25"/>
  </r>
  <r>
    <x v="0"/>
    <n v="3.3"/>
  </r>
  <r>
    <x v="0"/>
    <n v="2.95"/>
  </r>
  <r>
    <x v="0"/>
    <n v="1.69"/>
  </r>
  <r>
    <x v="0"/>
    <n v="0.85"/>
  </r>
  <r>
    <x v="0"/>
    <n v="17.850000000000001"/>
  </r>
  <r>
    <x v="0"/>
    <n v="2.95"/>
  </r>
  <r>
    <x v="0"/>
    <n v="7.9"/>
  </r>
  <r>
    <x v="0"/>
    <n v="5.9"/>
  </r>
  <r>
    <x v="0"/>
    <n v="9.9"/>
  </r>
  <r>
    <x v="0"/>
    <n v="3.75"/>
  </r>
  <r>
    <x v="0"/>
    <n v="5.9"/>
  </r>
  <r>
    <x v="0"/>
    <n v="5.9"/>
  </r>
  <r>
    <x v="0"/>
    <n v="19.899999999999999"/>
  </r>
  <r>
    <x v="0"/>
    <n v="25.5"/>
  </r>
  <r>
    <x v="0"/>
    <n v="7.5"/>
  </r>
  <r>
    <x v="0"/>
    <n v="34.799999999999997"/>
  </r>
  <r>
    <x v="0"/>
    <n v="31.200000000000003"/>
  </r>
  <r>
    <x v="0"/>
    <n v="25.200000000000003"/>
  </r>
  <r>
    <x v="0"/>
    <n v="23.8"/>
  </r>
  <r>
    <x v="0"/>
    <n v="29.5"/>
  </r>
  <r>
    <x v="0"/>
    <n v="13.200000000000001"/>
  </r>
  <r>
    <x v="0"/>
    <n v="13.200000000000001"/>
  </r>
  <r>
    <x v="0"/>
    <n v="30.599999999999998"/>
  </r>
  <r>
    <x v="0"/>
    <n v="34"/>
  </r>
  <r>
    <x v="0"/>
    <n v="17.700000000000003"/>
  </r>
  <r>
    <x v="0"/>
    <n v="30"/>
  </r>
  <r>
    <x v="0"/>
    <n v="7.5"/>
  </r>
  <r>
    <x v="0"/>
    <n v="9.8999999999999986"/>
  </r>
  <r>
    <x v="0"/>
    <n v="26.400000000000002"/>
  </r>
  <r>
    <x v="0"/>
    <n v="30"/>
  </r>
  <r>
    <x v="0"/>
    <n v="238.79999999999998"/>
  </r>
  <r>
    <x v="0"/>
    <n v="175.2"/>
  </r>
  <r>
    <x v="0"/>
    <n v="15"/>
  </r>
  <r>
    <x v="0"/>
    <n v="47.7"/>
  </r>
  <r>
    <x v="0"/>
    <n v="34.5"/>
  </r>
  <r>
    <x v="0"/>
    <n v="17.700000000000003"/>
  </r>
  <r>
    <x v="0"/>
    <n v="35.400000000000006"/>
  </r>
  <r>
    <x v="0"/>
    <n v="35.400000000000006"/>
  </r>
  <r>
    <x v="0"/>
    <n v="7.95"/>
  </r>
  <r>
    <x v="0"/>
    <n v="4.2"/>
  </r>
  <r>
    <x v="0"/>
    <n v="5"/>
  </r>
  <r>
    <x v="0"/>
    <n v="4.95"/>
  </r>
  <r>
    <x v="0"/>
    <n v="4.9499999999999993"/>
  </r>
  <r>
    <x v="0"/>
    <n v="4.9499999999999993"/>
  </r>
  <r>
    <x v="0"/>
    <n v="1.9500000000000002"/>
  </r>
  <r>
    <x v="0"/>
    <n v="2.1"/>
  </r>
  <r>
    <x v="0"/>
    <n v="2.1"/>
  </r>
  <r>
    <x v="0"/>
    <n v="2.1"/>
  </r>
  <r>
    <x v="0"/>
    <n v="2.9"/>
  </r>
  <r>
    <x v="0"/>
    <n v="1.1000000000000001"/>
  </r>
  <r>
    <x v="0"/>
    <n v="1.1000000000000001"/>
  </r>
  <r>
    <x v="0"/>
    <n v="1.1000000000000001"/>
  </r>
  <r>
    <x v="0"/>
    <n v="2.5"/>
  </r>
  <r>
    <x v="0"/>
    <n v="1.3"/>
  </r>
  <r>
    <x v="0"/>
    <n v="2.5"/>
  </r>
  <r>
    <x v="0"/>
    <n v="2.5"/>
  </r>
  <r>
    <x v="0"/>
    <n v="2.5"/>
  </r>
  <r>
    <x v="0"/>
    <n v="1.95"/>
  </r>
  <r>
    <x v="0"/>
    <n v="1.3"/>
  </r>
  <r>
    <x v="0"/>
    <n v="1.3"/>
  </r>
  <r>
    <x v="0"/>
    <n v="1.3"/>
  </r>
  <r>
    <x v="0"/>
    <n v="1.3"/>
  </r>
  <r>
    <x v="0"/>
    <n v="1.3"/>
  </r>
  <r>
    <x v="0"/>
    <n v="2.9"/>
  </r>
  <r>
    <x v="0"/>
    <n v="1.7"/>
  </r>
  <r>
    <x v="0"/>
    <n v="3.3"/>
  </r>
  <r>
    <x v="0"/>
    <n v="7.95"/>
  </r>
  <r>
    <x v="0"/>
    <n v="1.9500000000000002"/>
  </r>
  <r>
    <x v="0"/>
    <n v="3.9"/>
  </r>
  <r>
    <x v="0"/>
    <n v="2.98"/>
  </r>
  <r>
    <x v="0"/>
    <n v="3.9"/>
  </r>
  <r>
    <x v="0"/>
    <n v="3.9"/>
  </r>
  <r>
    <x v="0"/>
    <n v="2.98"/>
  </r>
  <r>
    <x v="0"/>
    <n v="3.3"/>
  </r>
  <r>
    <x v="0"/>
    <n v="3.3"/>
  </r>
  <r>
    <x v="0"/>
    <n v="5.04"/>
  </r>
  <r>
    <x v="0"/>
    <n v="3.9"/>
  </r>
  <r>
    <x v="0"/>
    <n v="2.1"/>
  </r>
  <r>
    <x v="0"/>
    <n v="8.8500000000000014"/>
  </r>
  <r>
    <x v="0"/>
    <n v="5.45"/>
  </r>
  <r>
    <x v="0"/>
    <n v="1.65"/>
  </r>
  <r>
    <x v="0"/>
    <n v="1.25"/>
  </r>
  <r>
    <x v="0"/>
    <n v="1.25"/>
  </r>
  <r>
    <x v="0"/>
    <n v="5"/>
  </r>
  <r>
    <x v="0"/>
    <n v="2.1"/>
  </r>
  <r>
    <x v="0"/>
    <n v="5.0999999999999996"/>
  </r>
  <r>
    <x v="0"/>
    <n v="1.69"/>
  </r>
  <r>
    <x v="0"/>
    <n v="6.25"/>
  </r>
  <r>
    <x v="0"/>
    <n v="3.75"/>
  </r>
  <r>
    <x v="0"/>
    <n v="3.75"/>
  </r>
  <r>
    <x v="0"/>
    <n v="1.65"/>
  </r>
  <r>
    <x v="0"/>
    <n v="1.25"/>
  </r>
  <r>
    <x v="0"/>
    <n v="1.25"/>
  </r>
  <r>
    <x v="0"/>
    <n v="2.95"/>
  </r>
  <r>
    <x v="0"/>
    <n v="6.5"/>
  </r>
  <r>
    <x v="0"/>
    <n v="24.75"/>
  </r>
  <r>
    <x v="0"/>
    <n v="-6.75"/>
  </r>
  <r>
    <x v="0"/>
    <n v="-2.98"/>
  </r>
  <r>
    <x v="0"/>
    <n v="-4.2"/>
  </r>
  <r>
    <x v="0"/>
    <n v="-5.9"/>
  </r>
  <r>
    <x v="0"/>
    <n v="-5.9"/>
  </r>
  <r>
    <x v="0"/>
    <n v="-5.9"/>
  </r>
  <r>
    <x v="0"/>
    <n v="-19.899999999999999"/>
  </r>
  <r>
    <x v="0"/>
    <n v="-25.5"/>
  </r>
  <r>
    <x v="0"/>
    <n v="-9.9"/>
  </r>
  <r>
    <x v="0"/>
    <n v="-3.75"/>
  </r>
  <r>
    <x v="0"/>
    <n v="-20"/>
  </r>
  <r>
    <x v="0"/>
    <n v="-29.9"/>
  </r>
  <r>
    <x v="0"/>
    <n v="-14.95"/>
  </r>
  <r>
    <x v="0"/>
    <n v="0.85"/>
  </r>
  <r>
    <x v="0"/>
    <n v="5.9"/>
  </r>
  <r>
    <x v="0"/>
    <n v="4.2"/>
  </r>
  <r>
    <x v="0"/>
    <n v="2.5"/>
  </r>
  <r>
    <x v="0"/>
    <n v="0.85"/>
  </r>
  <r>
    <x v="0"/>
    <n v="0.85"/>
  </r>
  <r>
    <x v="0"/>
    <n v="0.85"/>
  </r>
  <r>
    <x v="0"/>
    <n v="10.199999999999999"/>
  </r>
  <r>
    <x v="0"/>
    <n v="7.5"/>
  </r>
  <r>
    <x v="0"/>
    <n v="10.199999999999999"/>
  </r>
  <r>
    <x v="0"/>
    <n v="7.5"/>
  </r>
  <r>
    <x v="0"/>
    <n v="9.9499999999999993"/>
  </r>
  <r>
    <x v="0"/>
    <n v="13.2"/>
  </r>
  <r>
    <x v="0"/>
    <n v="8.4"/>
  </r>
  <r>
    <x v="0"/>
    <n v="3.9"/>
  </r>
  <r>
    <x v="0"/>
    <n v="0.55000000000000004"/>
  </r>
  <r>
    <x v="0"/>
    <n v="10.199999999999999"/>
  </r>
  <r>
    <x v="0"/>
    <n v="19.799999999999997"/>
  </r>
  <r>
    <x v="0"/>
    <n v="19.799999999999997"/>
  </r>
  <r>
    <x v="0"/>
    <n v="12.75"/>
  </r>
  <r>
    <x v="0"/>
    <n v="17.88"/>
  </r>
  <r>
    <x v="0"/>
    <n v="5"/>
  </r>
  <r>
    <x v="0"/>
    <n v="27"/>
  </r>
  <r>
    <x v="0"/>
    <n v="2.1"/>
  </r>
  <r>
    <x v="0"/>
    <n v="2.1"/>
  </r>
  <r>
    <x v="0"/>
    <n v="45.9"/>
  </r>
  <r>
    <x v="0"/>
    <n v="8.4"/>
  </r>
  <r>
    <x v="0"/>
    <n v="15.9"/>
  </r>
  <r>
    <x v="0"/>
    <n v="11.9"/>
  </r>
  <r>
    <x v="0"/>
    <n v="25.5"/>
  </r>
  <r>
    <x v="0"/>
    <n v="25.5"/>
  </r>
  <r>
    <x v="0"/>
    <n v="17.399999999999999"/>
  </r>
  <r>
    <x v="0"/>
    <n v="17.399999999999999"/>
  </r>
  <r>
    <x v="0"/>
    <n v="12.600000000000001"/>
  </r>
  <r>
    <x v="0"/>
    <n v="8.6999999999999993"/>
  </r>
  <r>
    <x v="0"/>
    <n v="5.0999999999999996"/>
  </r>
  <r>
    <x v="0"/>
    <n v="20"/>
  </r>
  <r>
    <x v="0"/>
    <n v="17.849999999999998"/>
  </r>
  <r>
    <x v="0"/>
    <n v="11.9"/>
  </r>
  <r>
    <x v="0"/>
    <n v="11.9"/>
  </r>
  <r>
    <x v="0"/>
    <n v="11.9"/>
  </r>
  <r>
    <x v="0"/>
    <n v="6.72"/>
  </r>
  <r>
    <x v="0"/>
    <n v="14.850000000000001"/>
  </r>
  <r>
    <x v="0"/>
    <n v="19.8"/>
  </r>
  <r>
    <x v="0"/>
    <n v="13.5"/>
  </r>
  <r>
    <x v="0"/>
    <n v="10.08"/>
  </r>
  <r>
    <x v="0"/>
    <n v="17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8"/>
  </r>
  <r>
    <x v="0"/>
    <n v="23.6"/>
  </r>
  <r>
    <x v="0"/>
    <n v="18.600000000000001"/>
  </r>
  <r>
    <x v="0"/>
    <n v="12.75"/>
  </r>
  <r>
    <x v="0"/>
    <n v="14.850000000000001"/>
  </r>
  <r>
    <x v="0"/>
    <n v="17.399999999999999"/>
  </r>
  <r>
    <x v="0"/>
    <n v="17.700000000000003"/>
  </r>
  <r>
    <x v="0"/>
    <n v="17.399999999999999"/>
  </r>
  <r>
    <x v="0"/>
    <n v="25.5"/>
  </r>
  <r>
    <x v="0"/>
    <n v="10.199999999999999"/>
  </r>
  <r>
    <x v="0"/>
    <n v="15"/>
  </r>
  <r>
    <x v="0"/>
    <n v="19.899999999999999"/>
  </r>
  <r>
    <x v="0"/>
    <n v="10.199999999999999"/>
  </r>
  <r>
    <x v="0"/>
    <n v="17.700000000000003"/>
  </r>
  <r>
    <x v="0"/>
    <n v="19.8"/>
  </r>
  <r>
    <x v="0"/>
    <n v="19.5"/>
  </r>
  <r>
    <x v="0"/>
    <n v="23.4"/>
  </r>
  <r>
    <x v="0"/>
    <n v="17.399999999999999"/>
  </r>
  <r>
    <x v="0"/>
    <n v="12.600000000000001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9.799999999999997"/>
  </r>
  <r>
    <x v="0"/>
    <n v="17.700000000000003"/>
  </r>
  <r>
    <x v="0"/>
    <n v="17.700000000000003"/>
  </r>
  <r>
    <x v="0"/>
    <n v="15.9"/>
  </r>
  <r>
    <x v="0"/>
    <n v="25.5"/>
  </r>
  <r>
    <x v="0"/>
    <n v="34.799999999999997"/>
  </r>
  <r>
    <x v="0"/>
    <n v="34.799999999999997"/>
  </r>
  <r>
    <x v="0"/>
    <n v="30"/>
  </r>
  <r>
    <x v="0"/>
    <n v="11.9"/>
  </r>
  <r>
    <x v="0"/>
    <n v="30"/>
  </r>
  <r>
    <x v="0"/>
    <n v="13.200000000000001"/>
  </r>
  <r>
    <x v="0"/>
    <n v="13.200000000000001"/>
  </r>
  <r>
    <x v="0"/>
    <n v="13.200000000000001"/>
  </r>
  <r>
    <x v="0"/>
    <n v="30"/>
  </r>
  <r>
    <x v="0"/>
    <n v="15.9"/>
  </r>
  <r>
    <x v="0"/>
    <n v="15.9"/>
  </r>
  <r>
    <x v="8"/>
    <n v="29.700000000000003"/>
  </r>
  <r>
    <x v="8"/>
    <n v="15.600000000000001"/>
  </r>
  <r>
    <x v="8"/>
    <n v="30"/>
  </r>
  <r>
    <x v="8"/>
    <n v="90"/>
  </r>
  <r>
    <x v="8"/>
    <n v="15"/>
  </r>
  <r>
    <x v="8"/>
    <n v="15"/>
  </r>
  <r>
    <x v="8"/>
    <n v="25.200000000000003"/>
  </r>
  <r>
    <x v="8"/>
    <n v="25.200000000000003"/>
  </r>
  <r>
    <x v="8"/>
    <n v="25.200000000000003"/>
  </r>
  <r>
    <x v="8"/>
    <n v="25.200000000000003"/>
  </r>
  <r>
    <x v="8"/>
    <n v="45.9"/>
  </r>
  <r>
    <x v="8"/>
    <n v="20.16"/>
  </r>
  <r>
    <x v="8"/>
    <n v="84"/>
  </r>
  <r>
    <x v="0"/>
    <n v="204"/>
  </r>
  <r>
    <x v="0"/>
    <n v="162.72"/>
  </r>
  <r>
    <x v="0"/>
    <n v="50.88"/>
  </r>
  <r>
    <x v="0"/>
    <n v="122.39999999999999"/>
  </r>
  <r>
    <x v="0"/>
    <n v="25.200000000000003"/>
  </r>
  <r>
    <x v="0"/>
    <n v="25.200000000000003"/>
  </r>
  <r>
    <x v="0"/>
    <n v="15"/>
  </r>
  <r>
    <x v="0"/>
    <n v="15"/>
  </r>
  <r>
    <x v="0"/>
    <n v="30"/>
  </r>
  <r>
    <x v="0"/>
    <n v="111"/>
  </r>
  <r>
    <x v="0"/>
    <n v="15"/>
  </r>
  <r>
    <x v="0"/>
    <n v="15"/>
  </r>
  <r>
    <x v="0"/>
    <n v="15"/>
  </r>
  <r>
    <x v="0"/>
    <n v="10.199999999999999"/>
  </r>
  <r>
    <x v="0"/>
    <n v="15.9"/>
  </r>
  <r>
    <x v="0"/>
    <n v="17"/>
  </r>
  <r>
    <x v="0"/>
    <n v="178.20000000000002"/>
  </r>
  <r>
    <x v="0"/>
    <n v="175.6"/>
  </r>
  <r>
    <x v="0"/>
    <n v="19.5"/>
  </r>
  <r>
    <x v="0"/>
    <n v="17.700000000000003"/>
  </r>
  <r>
    <x v="0"/>
    <n v="8.4"/>
  </r>
  <r>
    <x v="0"/>
    <n v="6.5"/>
  </r>
  <r>
    <x v="0"/>
    <n v="15.9"/>
  </r>
  <r>
    <x v="0"/>
    <n v="0.82"/>
  </r>
  <r>
    <x v="0"/>
    <n v="7.9"/>
  </r>
  <r>
    <x v="0"/>
    <n v="9.15"/>
  </r>
  <r>
    <x v="0"/>
    <n v="9.15"/>
  </r>
  <r>
    <x v="0"/>
    <n v="0.83"/>
  </r>
  <r>
    <x v="0"/>
    <n v="2.4899999999999998"/>
  </r>
  <r>
    <x v="0"/>
    <n v="168.19"/>
  </r>
  <r>
    <x v="0"/>
    <n v="11.63"/>
  </r>
  <r>
    <x v="0"/>
    <n v="2.46"/>
  </r>
  <r>
    <x v="0"/>
    <n v="2.46"/>
  </r>
  <r>
    <x v="0"/>
    <n v="1.63"/>
  </r>
  <r>
    <x v="0"/>
    <n v="2.46"/>
  </r>
  <r>
    <x v="0"/>
    <n v="0.83"/>
  </r>
  <r>
    <x v="0"/>
    <n v="20.79"/>
  </r>
  <r>
    <x v="0"/>
    <n v="3.29"/>
  </r>
  <r>
    <x v="0"/>
    <n v="1.63"/>
  </r>
  <r>
    <x v="0"/>
    <n v="14.92"/>
  </r>
  <r>
    <x v="0"/>
    <n v="2.46"/>
  </r>
  <r>
    <x v="0"/>
    <n v="9.84"/>
  </r>
  <r>
    <x v="0"/>
    <n v="1.63"/>
  </r>
  <r>
    <x v="0"/>
    <n v="4.13"/>
  </r>
  <r>
    <x v="0"/>
    <n v="3.29"/>
  </r>
  <r>
    <x v="0"/>
    <n v="3.29"/>
  </r>
  <r>
    <x v="0"/>
    <n v="8.1499999999999986"/>
  </r>
  <r>
    <x v="0"/>
    <n v="9.7799999999999994"/>
  </r>
  <r>
    <x v="0"/>
    <n v="2.46"/>
  </r>
  <r>
    <x v="0"/>
    <n v="0.83"/>
  </r>
  <r>
    <x v="0"/>
    <n v="1.66"/>
  </r>
  <r>
    <x v="0"/>
    <n v="20.79"/>
  </r>
  <r>
    <x v="0"/>
    <n v="3.29"/>
  </r>
  <r>
    <x v="0"/>
    <n v="3.29"/>
  </r>
  <r>
    <x v="0"/>
    <n v="2.4899999999999998"/>
  </r>
  <r>
    <x v="0"/>
    <n v="22.38"/>
  </r>
  <r>
    <x v="0"/>
    <n v="7.46"/>
  </r>
  <r>
    <x v="0"/>
    <n v="14.13"/>
  </r>
  <r>
    <x v="0"/>
    <n v="4.96"/>
  </r>
  <r>
    <x v="0"/>
    <n v="33.26"/>
  </r>
  <r>
    <x v="0"/>
    <n v="2.46"/>
  </r>
  <r>
    <x v="0"/>
    <n v="2.46"/>
  </r>
  <r>
    <x v="0"/>
    <n v="8.2899999999999991"/>
  </r>
  <r>
    <x v="0"/>
    <n v="2.46"/>
  </r>
  <r>
    <x v="0"/>
    <n v="1.63"/>
  </r>
  <r>
    <x v="0"/>
    <n v="6.58"/>
  </r>
  <r>
    <x v="0"/>
    <n v="10.79"/>
  </r>
  <r>
    <x v="0"/>
    <n v="6.52"/>
  </r>
  <r>
    <x v="0"/>
    <n v="6.52"/>
  </r>
  <r>
    <x v="0"/>
    <n v="4.13"/>
  </r>
  <r>
    <x v="0"/>
    <n v="2.46"/>
  </r>
  <r>
    <x v="0"/>
    <n v="19.740000000000002"/>
  </r>
  <r>
    <x v="0"/>
    <n v="6.25"/>
  </r>
  <r>
    <x v="0"/>
    <n v="1.66"/>
  </r>
  <r>
    <x v="0"/>
    <n v="1.66"/>
  </r>
  <r>
    <x v="0"/>
    <n v="0.83"/>
  </r>
  <r>
    <x v="0"/>
    <n v="2.4899999999999998"/>
  </r>
  <r>
    <x v="0"/>
    <n v="14.879999999999999"/>
  </r>
  <r>
    <x v="0"/>
    <n v="1.63"/>
  </r>
  <r>
    <x v="0"/>
    <n v="2.46"/>
  </r>
  <r>
    <x v="0"/>
    <n v="3.29"/>
  </r>
  <r>
    <x v="0"/>
    <n v="3.29"/>
  </r>
  <r>
    <x v="0"/>
    <n v="1.46"/>
  </r>
  <r>
    <x v="0"/>
    <n v="2.46"/>
  </r>
  <r>
    <x v="0"/>
    <n v="4.8899999999999997"/>
  </r>
  <r>
    <x v="0"/>
    <n v="0.79"/>
  </r>
  <r>
    <x v="0"/>
    <n v="10.79"/>
  </r>
  <r>
    <x v="0"/>
    <n v="16.63"/>
  </r>
  <r>
    <x v="0"/>
    <n v="13.29"/>
  </r>
  <r>
    <x v="0"/>
    <n v="16.63"/>
  </r>
  <r>
    <x v="0"/>
    <n v="41.58"/>
  </r>
  <r>
    <x v="0"/>
    <n v="4.13"/>
  </r>
  <r>
    <x v="0"/>
    <n v="5.79"/>
  </r>
  <r>
    <x v="0"/>
    <n v="3.26"/>
  </r>
  <r>
    <x v="0"/>
    <n v="2.5"/>
  </r>
  <r>
    <x v="0"/>
    <n v="4.8899999999999997"/>
  </r>
  <r>
    <x v="0"/>
    <n v="1.63"/>
  </r>
  <r>
    <x v="0"/>
    <n v="1.63"/>
  </r>
  <r>
    <x v="0"/>
    <n v="6.58"/>
  </r>
  <r>
    <x v="0"/>
    <n v="4.92"/>
  </r>
  <r>
    <x v="0"/>
    <n v="1.63"/>
  </r>
  <r>
    <x v="0"/>
    <n v="1.63"/>
  </r>
  <r>
    <x v="0"/>
    <n v="5.79"/>
  </r>
  <r>
    <x v="0"/>
    <n v="17.37"/>
  </r>
  <r>
    <x v="0"/>
    <n v="5.79"/>
  </r>
  <r>
    <x v="0"/>
    <n v="28.26"/>
  </r>
  <r>
    <x v="0"/>
    <n v="8.26"/>
  </r>
  <r>
    <x v="0"/>
    <n v="4.1499999999999995"/>
  </r>
  <r>
    <x v="0"/>
    <n v="24.96"/>
  </r>
  <r>
    <x v="0"/>
    <n v="49.35"/>
  </r>
  <r>
    <x v="0"/>
    <n v="1.66"/>
  </r>
  <r>
    <x v="0"/>
    <n v="6.52"/>
  </r>
  <r>
    <x v="0"/>
    <n v="0.42"/>
  </r>
  <r>
    <x v="0"/>
    <n v="2.46"/>
  </r>
  <r>
    <x v="0"/>
    <n v="0.84"/>
  </r>
  <r>
    <x v="0"/>
    <n v="1.63"/>
  </r>
  <r>
    <x v="0"/>
    <n v="14.13"/>
  </r>
  <r>
    <x v="0"/>
    <n v="2.4899999999999998"/>
  </r>
  <r>
    <x v="0"/>
    <n v="4.13"/>
  </r>
  <r>
    <x v="0"/>
    <n v="4.13"/>
  </r>
  <r>
    <x v="0"/>
    <n v="2.46"/>
  </r>
  <r>
    <x v="0"/>
    <n v="2.46"/>
  </r>
  <r>
    <x v="0"/>
    <n v="1.25"/>
  </r>
  <r>
    <x v="0"/>
    <n v="2.46"/>
  </r>
  <r>
    <x v="0"/>
    <n v="2.46"/>
  </r>
  <r>
    <x v="0"/>
    <n v="3.29"/>
  </r>
  <r>
    <x v="0"/>
    <n v="11.63"/>
  </r>
  <r>
    <x v="0"/>
    <n v="4.92"/>
  </r>
  <r>
    <x v="0"/>
    <n v="1.66"/>
  </r>
  <r>
    <x v="0"/>
    <n v="1.66"/>
  </r>
  <r>
    <x v="0"/>
    <n v="4.13"/>
  </r>
  <r>
    <x v="0"/>
    <n v="4.13"/>
  </r>
  <r>
    <x v="0"/>
    <n v="1.63"/>
  </r>
  <r>
    <x v="0"/>
    <n v="14.6"/>
  </r>
  <r>
    <x v="0"/>
    <n v="1.25"/>
  </r>
  <r>
    <x v="0"/>
    <n v="2.46"/>
  </r>
  <r>
    <x v="0"/>
    <n v="15.79"/>
  </r>
  <r>
    <x v="0"/>
    <n v="4.13"/>
  </r>
  <r>
    <x v="0"/>
    <n v="4.8899999999999997"/>
  </r>
  <r>
    <x v="0"/>
    <n v="3.29"/>
  </r>
  <r>
    <x v="0"/>
    <n v="3.29"/>
  </r>
  <r>
    <x v="0"/>
    <n v="1.63"/>
  </r>
  <r>
    <x v="0"/>
    <n v="2.46"/>
  </r>
  <r>
    <x v="0"/>
    <n v="3.26"/>
  </r>
  <r>
    <x v="0"/>
    <n v="5.79"/>
  </r>
  <r>
    <x v="0"/>
    <n v="2.46"/>
  </r>
  <r>
    <x v="0"/>
    <n v="8.2899999999999991"/>
  </r>
  <r>
    <x v="0"/>
    <n v="0.83"/>
  </r>
  <r>
    <x v="0"/>
    <n v="3.29"/>
  </r>
  <r>
    <x v="0"/>
    <n v="3.29"/>
  </r>
  <r>
    <x v="0"/>
    <n v="3.26"/>
  </r>
  <r>
    <x v="0"/>
    <n v="1.63"/>
  </r>
  <r>
    <x v="0"/>
    <n v="16.63"/>
  </r>
  <r>
    <x v="0"/>
    <n v="3.29"/>
  </r>
  <r>
    <x v="0"/>
    <n v="23.26"/>
  </r>
  <r>
    <x v="0"/>
    <n v="5.79"/>
  </r>
  <r>
    <x v="0"/>
    <n v="11.58"/>
  </r>
  <r>
    <x v="0"/>
    <n v="23.16"/>
  </r>
  <r>
    <x v="0"/>
    <n v="0.83"/>
  </r>
  <r>
    <x v="0"/>
    <n v="32.369999999999997"/>
  </r>
  <r>
    <x v="0"/>
    <n v="16.579999999999998"/>
  </r>
  <r>
    <x v="0"/>
    <n v="7.46"/>
  </r>
  <r>
    <x v="0"/>
    <n v="7.46"/>
  </r>
  <r>
    <x v="0"/>
    <n v="5.79"/>
  </r>
  <r>
    <x v="0"/>
    <n v="19.68"/>
  </r>
  <r>
    <x v="0"/>
    <n v="10.79"/>
  </r>
  <r>
    <x v="0"/>
    <n v="4.13"/>
  </r>
  <r>
    <x v="0"/>
    <n v="4.13"/>
  </r>
  <r>
    <x v="0"/>
    <n v="8.2899999999999991"/>
  </r>
  <r>
    <x v="0"/>
    <n v="5.79"/>
  </r>
  <r>
    <x v="0"/>
    <n v="10.79"/>
  </r>
  <r>
    <x v="0"/>
    <n v="5.79"/>
  </r>
  <r>
    <x v="0"/>
    <n v="8.2799999999999994"/>
  </r>
  <r>
    <x v="0"/>
    <n v="4.96"/>
  </r>
  <r>
    <x v="0"/>
    <n v="9.92"/>
  </r>
  <r>
    <x v="0"/>
    <n v="16.63"/>
  </r>
  <r>
    <x v="0"/>
    <n v="7.46"/>
  </r>
  <r>
    <x v="0"/>
    <n v="4.13"/>
  </r>
  <r>
    <x v="0"/>
    <n v="4.13"/>
  </r>
  <r>
    <x v="0"/>
    <n v="4.13"/>
  </r>
  <r>
    <x v="0"/>
    <n v="2.46"/>
  </r>
  <r>
    <x v="0"/>
    <n v="2.46"/>
  </r>
  <r>
    <x v="0"/>
    <n v="2.46"/>
  </r>
  <r>
    <x v="0"/>
    <n v="4.2"/>
  </r>
  <r>
    <x v="0"/>
    <n v="0.83"/>
  </r>
  <r>
    <x v="0"/>
    <n v="3.29"/>
  </r>
  <r>
    <x v="0"/>
    <n v="3.29"/>
  </r>
  <r>
    <x v="0"/>
    <n v="2.92"/>
  </r>
  <r>
    <x v="0"/>
    <n v="12.46"/>
  </r>
  <r>
    <x v="0"/>
    <n v="1.63"/>
  </r>
  <r>
    <x v="0"/>
    <n v="1.63"/>
  </r>
  <r>
    <x v="0"/>
    <n v="24.96"/>
  </r>
  <r>
    <x v="0"/>
    <n v="3.29"/>
  </r>
  <r>
    <x v="0"/>
    <n v="5.79"/>
  </r>
  <r>
    <x v="0"/>
    <n v="19.920000000000002"/>
  </r>
  <r>
    <x v="0"/>
    <n v="9.9599999999999991"/>
  </r>
  <r>
    <x v="0"/>
    <n v="1.66"/>
  </r>
  <r>
    <x v="0"/>
    <n v="5.81"/>
  </r>
  <r>
    <x v="0"/>
    <n v="8.2899999999999991"/>
  </r>
  <r>
    <x v="0"/>
    <n v="10.79"/>
  </r>
  <r>
    <x v="0"/>
    <n v="5.79"/>
  </r>
  <r>
    <x v="0"/>
    <n v="4.2"/>
  </r>
  <r>
    <x v="0"/>
    <n v="10.4"/>
  </r>
  <r>
    <x v="0"/>
    <n v="8.32"/>
  </r>
  <r>
    <x v="0"/>
    <n v="2.46"/>
  </r>
  <r>
    <x v="0"/>
    <n v="0"/>
  </r>
  <r>
    <x v="6"/>
    <n v="15.8"/>
  </r>
  <r>
    <x v="6"/>
    <n v="15.8"/>
  </r>
  <r>
    <x v="6"/>
    <n v="14.850000000000001"/>
  </r>
  <r>
    <x v="6"/>
    <n v="16.8"/>
  </r>
  <r>
    <x v="6"/>
    <n v="15"/>
  </r>
  <r>
    <x v="6"/>
    <n v="17.399999999999999"/>
  </r>
  <r>
    <x v="6"/>
    <n v="10.199999999999999"/>
  </r>
  <r>
    <x v="6"/>
    <n v="17.399999999999999"/>
  </r>
  <r>
    <x v="6"/>
    <n v="39.6"/>
  </r>
  <r>
    <x v="6"/>
    <n v="34.799999999999997"/>
  </r>
  <r>
    <x v="6"/>
    <n v="17.399999999999999"/>
  </r>
  <r>
    <x v="6"/>
    <n v="10.199999999999999"/>
  </r>
  <r>
    <x v="6"/>
    <n v="17.700000000000003"/>
  </r>
  <r>
    <x v="6"/>
    <n v="17.700000000000003"/>
  </r>
  <r>
    <x v="6"/>
    <n v="39.799999999999997"/>
  </r>
  <r>
    <x v="6"/>
    <n v="34"/>
  </r>
  <r>
    <x v="6"/>
    <n v="40.5"/>
  </r>
  <r>
    <x v="6"/>
    <n v="30"/>
  </r>
  <r>
    <x v="6"/>
    <n v="12.5"/>
  </r>
  <r>
    <x v="6"/>
    <n v="12.5"/>
  </r>
  <r>
    <x v="6"/>
    <n v="12.5"/>
  </r>
  <r>
    <x v="6"/>
    <n v="12.5"/>
  </r>
  <r>
    <x v="6"/>
    <n v="12.5"/>
  </r>
  <r>
    <x v="6"/>
    <n v="12.5"/>
  </r>
  <r>
    <x v="6"/>
    <n v="12.5"/>
  </r>
  <r>
    <x v="6"/>
    <n v="12.5"/>
  </r>
  <r>
    <x v="6"/>
    <n v="12.5"/>
  </r>
  <r>
    <x v="6"/>
    <n v="12.5"/>
  </r>
  <r>
    <x v="6"/>
    <n v="15"/>
  </r>
  <r>
    <x v="6"/>
    <n v="15"/>
  </r>
  <r>
    <x v="6"/>
    <n v="15"/>
  </r>
  <r>
    <x v="6"/>
    <n v="30.599999999999998"/>
  </r>
  <r>
    <x v="6"/>
    <n v="17.700000000000003"/>
  </r>
  <r>
    <x v="6"/>
    <n v="15.6"/>
  </r>
  <r>
    <x v="6"/>
    <n v="10.199999999999999"/>
  </r>
  <r>
    <x v="6"/>
    <n v="17.399999999999999"/>
  </r>
  <r>
    <x v="6"/>
    <n v="35.700000000000003"/>
  </r>
  <r>
    <x v="6"/>
    <n v="15.6"/>
  </r>
  <r>
    <x v="6"/>
    <n v="61.199999999999996"/>
  </r>
  <r>
    <x v="6"/>
    <n v="15"/>
  </r>
  <r>
    <x v="6"/>
    <n v="22.5"/>
  </r>
  <r>
    <x v="6"/>
    <n v="102"/>
  </r>
  <r>
    <x v="6"/>
    <n v="175.2"/>
  </r>
  <r>
    <x v="6"/>
    <n v="23.8"/>
  </r>
  <r>
    <x v="6"/>
    <n v="23.8"/>
  </r>
  <r>
    <x v="6"/>
    <n v="69.12"/>
  </r>
  <r>
    <x v="6"/>
    <n v="15"/>
  </r>
  <r>
    <x v="6"/>
    <n v="35.400000000000006"/>
  </r>
  <r>
    <x v="6"/>
    <n v="55.800000000000004"/>
  </r>
  <r>
    <x v="6"/>
    <n v="30"/>
  </r>
  <r>
    <x v="6"/>
    <n v="30"/>
  </r>
  <r>
    <x v="6"/>
    <n v="122.39999999999999"/>
  </r>
  <r>
    <x v="6"/>
    <n v="59.8"/>
  </r>
  <r>
    <x v="6"/>
    <n v="30.599999999999998"/>
  </r>
  <r>
    <x v="6"/>
    <n v="15"/>
  </r>
  <r>
    <x v="6"/>
    <n v="15"/>
  </r>
  <r>
    <x v="6"/>
    <n v="50.400000000000006"/>
  </r>
  <r>
    <x v="6"/>
    <n v="12.5"/>
  </r>
  <r>
    <x v="6"/>
    <n v="12.5"/>
  </r>
  <r>
    <x v="6"/>
    <n v="35.400000000000006"/>
  </r>
  <r>
    <x v="6"/>
    <n v="34"/>
  </r>
  <r>
    <x v="6"/>
    <n v="10.199999999999999"/>
  </r>
  <r>
    <x v="6"/>
    <n v="8.5"/>
  </r>
  <r>
    <x v="6"/>
    <n v="8.5"/>
  </r>
  <r>
    <x v="6"/>
    <n v="8.5"/>
  </r>
  <r>
    <x v="6"/>
    <n v="19.799999999999997"/>
  </r>
  <r>
    <x v="6"/>
    <n v="50.400000000000006"/>
  </r>
  <r>
    <x v="6"/>
    <n v="19.5"/>
  </r>
  <r>
    <x v="6"/>
    <n v="19.5"/>
  </r>
  <r>
    <x v="6"/>
    <n v="16.5"/>
  </r>
  <r>
    <x v="6"/>
    <n v="16.5"/>
  </r>
  <r>
    <x v="6"/>
    <n v="16.5"/>
  </r>
  <r>
    <x v="6"/>
    <n v="16.5"/>
  </r>
  <r>
    <x v="6"/>
    <n v="16.5"/>
  </r>
  <r>
    <x v="6"/>
    <n v="16.5"/>
  </r>
  <r>
    <x v="6"/>
    <n v="16.5"/>
  </r>
  <r>
    <x v="0"/>
    <n v="69.12"/>
  </r>
  <r>
    <x v="0"/>
    <n v="69.12"/>
  </r>
  <r>
    <x v="0"/>
    <n v="69.12"/>
  </r>
  <r>
    <x v="0"/>
    <n v="244.08"/>
  </r>
  <r>
    <x v="0"/>
    <n v="244.08"/>
  </r>
  <r>
    <x v="0"/>
    <n v="244.08"/>
  </r>
  <r>
    <x v="0"/>
    <n v="650.88"/>
  </r>
  <r>
    <x v="0"/>
    <n v="488.16"/>
  </r>
  <r>
    <x v="0"/>
    <n v="650.88"/>
  </r>
  <r>
    <x v="0"/>
    <n v="139.19999999999999"/>
  </r>
  <r>
    <x v="0"/>
    <n v="139.19999999999999"/>
  </r>
  <r>
    <x v="0"/>
    <n v="139.19999999999999"/>
  </r>
  <r>
    <x v="0"/>
    <n v="76.320000000000007"/>
  </r>
  <r>
    <x v="0"/>
    <n v="76.320000000000007"/>
  </r>
  <r>
    <x v="0"/>
    <n v="76.320000000000007"/>
  </r>
  <r>
    <x v="4"/>
    <n v="-5.9"/>
  </r>
  <r>
    <x v="4"/>
    <n v="-9.9"/>
  </r>
  <r>
    <x v="4"/>
    <n v="-16.95"/>
  </r>
  <r>
    <x v="0"/>
    <n v="122.39999999999999"/>
  </r>
  <r>
    <x v="0"/>
    <n v="495"/>
  </r>
  <r>
    <x v="0"/>
    <n v="165"/>
  </r>
  <r>
    <x v="0"/>
    <n v="330"/>
  </r>
  <r>
    <x v="0"/>
    <n v="165"/>
  </r>
  <r>
    <x v="0"/>
    <n v="165"/>
  </r>
  <r>
    <x v="0"/>
    <n v="495"/>
  </r>
  <r>
    <x v="0"/>
    <n v="660"/>
  </r>
  <r>
    <x v="0"/>
    <n v="330"/>
  </r>
  <r>
    <x v="0"/>
    <n v="330"/>
  </r>
  <r>
    <x v="0"/>
    <n v="27.04"/>
  </r>
  <r>
    <x v="0"/>
    <n v="19.799999999999997"/>
  </r>
  <r>
    <x v="0"/>
    <n v="1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7.399999999999999"/>
  </r>
  <r>
    <x v="0"/>
    <n v="17.399999999999999"/>
  </r>
  <r>
    <x v="0"/>
    <n v="17.399999999999999"/>
  </r>
  <r>
    <x v="0"/>
    <n v="25.200000000000003"/>
  </r>
  <r>
    <x v="0"/>
    <n v="27.04"/>
  </r>
  <r>
    <x v="0"/>
    <n v="15"/>
  </r>
  <r>
    <x v="0"/>
    <n v="15"/>
  </r>
  <r>
    <x v="0"/>
    <n v="15"/>
  </r>
  <r>
    <x v="0"/>
    <n v="17.88"/>
  </r>
  <r>
    <x v="0"/>
    <n v="17"/>
  </r>
  <r>
    <x v="0"/>
    <n v="17"/>
  </r>
  <r>
    <x v="0"/>
    <n v="17"/>
  </r>
  <r>
    <x v="0"/>
    <n v="15"/>
  </r>
  <r>
    <x v="0"/>
    <n v="15.8"/>
  </r>
  <r>
    <x v="0"/>
    <n v="14.850000000000001"/>
  </r>
  <r>
    <x v="0"/>
    <n v="10.199999999999999"/>
  </r>
  <r>
    <x v="0"/>
    <n v="17.700000000000003"/>
  </r>
  <r>
    <x v="4"/>
    <n v="39.799999999999997"/>
  </r>
  <r>
    <x v="4"/>
    <n v="17.700000000000003"/>
  </r>
  <r>
    <x v="4"/>
    <n v="17"/>
  </r>
  <r>
    <x v="4"/>
    <n v="15.8"/>
  </r>
  <r>
    <x v="4"/>
    <n v="16.5"/>
  </r>
  <r>
    <x v="4"/>
    <n v="15"/>
  </r>
  <r>
    <x v="4"/>
    <n v="20.399999999999999"/>
  </r>
  <r>
    <x v="4"/>
    <n v="18"/>
  </r>
  <r>
    <x v="1"/>
    <n v="-6.3"/>
  </r>
  <r>
    <x v="0"/>
    <n v="-15.6"/>
  </r>
  <r>
    <x v="0"/>
    <n v="17.399999999999999"/>
  </r>
  <r>
    <x v="0"/>
    <n v="13.200000000000001"/>
  </r>
  <r>
    <x v="0"/>
    <n v="17.399999999999999"/>
  </r>
  <r>
    <x v="0"/>
    <n v="13.200000000000001"/>
  </r>
  <r>
    <x v="0"/>
    <n v="15"/>
  </r>
  <r>
    <x v="0"/>
    <n v="12.600000000000001"/>
  </r>
  <r>
    <x v="0"/>
    <n v="34.799999999999997"/>
  </r>
  <r>
    <x v="0"/>
    <n v="15.8"/>
  </r>
  <r>
    <x v="0"/>
    <n v="14.850000000000001"/>
  </r>
  <r>
    <x v="0"/>
    <n v="90"/>
  </r>
  <r>
    <x v="0"/>
    <n v="34.799999999999997"/>
  </r>
  <r>
    <x v="0"/>
    <n v="10.5"/>
  </r>
  <r>
    <x v="0"/>
    <n v="10.5"/>
  </r>
  <r>
    <x v="0"/>
    <n v="10.5"/>
  </r>
  <r>
    <x v="0"/>
    <n v="10.5"/>
  </r>
  <r>
    <x v="0"/>
    <n v="-5.9"/>
  </r>
  <r>
    <x v="0"/>
    <n v="-2.95"/>
  </r>
  <r>
    <x v="0"/>
    <n v="-12.75"/>
  </r>
  <r>
    <x v="0"/>
    <n v="-25.5"/>
  </r>
  <r>
    <x v="0"/>
    <n v="-30"/>
  </r>
  <r>
    <x v="0"/>
    <n v="-7.06"/>
  </r>
  <r>
    <x v="0"/>
    <n v="90"/>
  </r>
  <r>
    <x v="0"/>
    <n v="8.25"/>
  </r>
  <r>
    <x v="0"/>
    <n v="5.45"/>
  </r>
  <r>
    <x v="0"/>
    <n v="-70.010000000000005"/>
  </r>
  <r>
    <x v="0"/>
    <n v="-208.16"/>
  </r>
  <r>
    <x v="0"/>
    <n v="1119.3600000000001"/>
  </r>
  <r>
    <x v="0"/>
    <n v="25.5"/>
  </r>
  <r>
    <x v="0"/>
    <n v="165"/>
  </r>
  <r>
    <x v="0"/>
    <n v="25.5"/>
  </r>
  <r>
    <x v="0"/>
    <n v="163.19999999999999"/>
  </r>
  <r>
    <x v="0"/>
    <n v="92.16"/>
  </r>
  <r>
    <x v="0"/>
    <n v="81"/>
  </r>
  <r>
    <x v="0"/>
    <n v="95.2"/>
  </r>
  <r>
    <x v="0"/>
    <n v="151.20000000000002"/>
  </r>
  <r>
    <x v="0"/>
    <n v="367.2"/>
  </r>
  <r>
    <x v="6"/>
    <n v="15"/>
  </r>
  <r>
    <x v="6"/>
    <n v="51"/>
  </r>
  <r>
    <x v="6"/>
    <n v="54"/>
  </r>
  <r>
    <x v="6"/>
    <n v="149.69999999999999"/>
  </r>
  <r>
    <x v="6"/>
    <n v="71.400000000000006"/>
  </r>
  <r>
    <x v="6"/>
    <n v="17.55"/>
  </r>
  <r>
    <x v="6"/>
    <n v="20.16"/>
  </r>
  <r>
    <x v="6"/>
    <n v="15"/>
  </r>
  <r>
    <x v="6"/>
    <n v="33.75"/>
  </r>
  <r>
    <x v="6"/>
    <n v="33.75"/>
  </r>
  <r>
    <x v="6"/>
    <n v="44.550000000000004"/>
  </r>
  <r>
    <x v="6"/>
    <n v="26.55"/>
  </r>
  <r>
    <x v="6"/>
    <n v="11.25"/>
  </r>
  <r>
    <x v="6"/>
    <n v="41.25"/>
  </r>
  <r>
    <x v="6"/>
    <n v="10.44"/>
  </r>
  <r>
    <x v="6"/>
    <n v="40.56"/>
  </r>
  <r>
    <x v="6"/>
    <n v="29.5"/>
  </r>
  <r>
    <x v="6"/>
    <n v="10.44"/>
  </r>
  <r>
    <x v="6"/>
    <n v="23.4"/>
  </r>
  <r>
    <x v="6"/>
    <n v="19.799999999999997"/>
  </r>
  <r>
    <x v="6"/>
    <n v="15"/>
  </r>
  <r>
    <x v="6"/>
    <n v="13.75"/>
  </r>
  <r>
    <x v="6"/>
    <n v="10.5"/>
  </r>
  <r>
    <x v="6"/>
    <n v="25.200000000000003"/>
  </r>
  <r>
    <x v="6"/>
    <n v="15"/>
  </r>
  <r>
    <x v="6"/>
    <n v="30"/>
  </r>
  <r>
    <x v="6"/>
    <n v="15"/>
  </r>
  <r>
    <x v="6"/>
    <n v="15"/>
  </r>
  <r>
    <x v="6"/>
    <n v="26.400000000000002"/>
  </r>
  <r>
    <x v="6"/>
    <n v="70.800000000000011"/>
  </r>
  <r>
    <x v="6"/>
    <n v="13.200000000000001"/>
  </r>
  <r>
    <x v="6"/>
    <n v="0.42"/>
  </r>
  <r>
    <x v="6"/>
    <n v="23.8"/>
  </r>
  <r>
    <x v="6"/>
    <n v="53.550000000000004"/>
  </r>
  <r>
    <x v="6"/>
    <n v="10.199999999999999"/>
  </r>
  <r>
    <x v="6"/>
    <n v="4.2"/>
  </r>
  <r>
    <x v="6"/>
    <n v="5.07"/>
  </r>
  <r>
    <x v="4"/>
    <n v="8.5"/>
  </r>
  <r>
    <x v="4"/>
    <n v="17"/>
  </r>
  <r>
    <x v="4"/>
    <n v="8.5"/>
  </r>
  <r>
    <x v="4"/>
    <n v="10.44"/>
  </r>
  <r>
    <x v="4"/>
    <n v="13.2"/>
  </r>
  <r>
    <x v="4"/>
    <n v="19.5"/>
  </r>
  <r>
    <x v="4"/>
    <n v="15"/>
  </r>
  <r>
    <x v="4"/>
    <n v="15"/>
  </r>
  <r>
    <x v="4"/>
    <n v="30"/>
  </r>
  <r>
    <x v="4"/>
    <n v="15"/>
  </r>
  <r>
    <x v="4"/>
    <n v="53.1"/>
  </r>
  <r>
    <x v="4"/>
    <n v="19.799999999999997"/>
  </r>
  <r>
    <x v="4"/>
    <n v="14.75"/>
  </r>
  <r>
    <x v="4"/>
    <n v="10.5"/>
  </r>
  <r>
    <x v="4"/>
    <n v="23.4"/>
  </r>
  <r>
    <x v="4"/>
    <n v="33"/>
  </r>
  <r>
    <x v="4"/>
    <n v="16.5"/>
  </r>
  <r>
    <x v="4"/>
    <n v="17.700000000000003"/>
  </r>
  <r>
    <x v="4"/>
    <n v="16.5"/>
  </r>
  <r>
    <x v="4"/>
    <n v="16.5"/>
  </r>
  <r>
    <x v="4"/>
    <n v="46.8"/>
  </r>
  <r>
    <x v="4"/>
    <n v="30"/>
  </r>
  <r>
    <x v="4"/>
    <n v="60"/>
  </r>
  <r>
    <x v="4"/>
    <n v="15"/>
  </r>
  <r>
    <x v="4"/>
    <n v="9.8999999999999986"/>
  </r>
  <r>
    <x v="4"/>
    <n v="10.199999999999999"/>
  </r>
  <r>
    <x v="4"/>
    <n v="17"/>
  </r>
  <r>
    <x v="4"/>
    <n v="10.5"/>
  </r>
  <r>
    <x v="4"/>
    <n v="15"/>
  </r>
  <r>
    <x v="4"/>
    <n v="54"/>
  </r>
  <r>
    <x v="0"/>
    <n v="15.9"/>
  </r>
  <r>
    <x v="0"/>
    <n v="33.9"/>
  </r>
  <r>
    <x v="0"/>
    <n v="19.899999999999999"/>
  </r>
  <r>
    <x v="0"/>
    <n v="15"/>
  </r>
  <r>
    <x v="0"/>
    <n v="20.100000000000001"/>
  </r>
  <r>
    <x v="0"/>
    <n v="10.199999999999999"/>
  </r>
  <r>
    <x v="0"/>
    <n v="13.52"/>
  </r>
  <r>
    <x v="0"/>
    <n v="4.25"/>
  </r>
  <r>
    <x v="0"/>
    <n v="2.95"/>
  </r>
  <r>
    <x v="0"/>
    <n v="1.65"/>
  </r>
  <r>
    <x v="0"/>
    <n v="1.65"/>
  </r>
  <r>
    <x v="0"/>
    <n v="1.7"/>
  </r>
  <r>
    <x v="0"/>
    <n v="4.25"/>
  </r>
  <r>
    <x v="0"/>
    <n v="1.25"/>
  </r>
  <r>
    <x v="0"/>
    <n v="2.1"/>
  </r>
  <r>
    <x v="0"/>
    <n v="1.95"/>
  </r>
  <r>
    <x v="0"/>
    <n v="1.25"/>
  </r>
  <r>
    <x v="0"/>
    <n v="1.65"/>
  </r>
  <r>
    <x v="0"/>
    <n v="10"/>
  </r>
  <r>
    <x v="0"/>
    <n v="5.95"/>
  </r>
  <r>
    <x v="0"/>
    <n v="9.9499999999999993"/>
  </r>
  <r>
    <x v="0"/>
    <n v="10.199999999999999"/>
  </r>
  <r>
    <x v="0"/>
    <n v="15.600000000000001"/>
  </r>
  <r>
    <x v="0"/>
    <n v="12.75"/>
  </r>
  <r>
    <x v="0"/>
    <n v="232.50000000000003"/>
  </r>
  <r>
    <x v="0"/>
    <n v="70.800000000000011"/>
  </r>
  <r>
    <x v="0"/>
    <n v="102"/>
  </r>
  <r>
    <x v="0"/>
    <n v="7.9799999999999995"/>
  </r>
  <r>
    <x v="0"/>
    <n v="4.13"/>
  </r>
  <r>
    <x v="0"/>
    <n v="7.46"/>
  </r>
  <r>
    <x v="0"/>
    <n v="2.46"/>
  </r>
  <r>
    <x v="0"/>
    <n v="2.46"/>
  </r>
  <r>
    <x v="0"/>
    <n v="3.29"/>
  </r>
  <r>
    <x v="0"/>
    <n v="1.63"/>
  </r>
  <r>
    <x v="0"/>
    <n v="2.46"/>
  </r>
  <r>
    <x v="0"/>
    <n v="2.46"/>
  </r>
  <r>
    <x v="0"/>
    <n v="2.46"/>
  </r>
  <r>
    <x v="0"/>
    <n v="2.92"/>
  </r>
  <r>
    <x v="0"/>
    <n v="6.52"/>
  </r>
  <r>
    <x v="0"/>
    <n v="3.26"/>
  </r>
  <r>
    <x v="0"/>
    <n v="2.46"/>
  </r>
  <r>
    <x v="0"/>
    <n v="4.92"/>
  </r>
  <r>
    <x v="0"/>
    <n v="4.92"/>
  </r>
  <r>
    <x v="0"/>
    <n v="0.83"/>
  </r>
  <r>
    <x v="0"/>
    <n v="0.83"/>
  </r>
  <r>
    <x v="0"/>
    <n v="3.29"/>
  </r>
  <r>
    <x v="0"/>
    <n v="16.52"/>
  </r>
  <r>
    <x v="0"/>
    <n v="4.92"/>
  </r>
  <r>
    <x v="0"/>
    <n v="4.13"/>
  </r>
  <r>
    <x v="0"/>
    <n v="11.58"/>
  </r>
  <r>
    <x v="0"/>
    <n v="6.52"/>
  </r>
  <r>
    <x v="0"/>
    <n v="7.46"/>
  </r>
  <r>
    <x v="0"/>
    <n v="1.63"/>
  </r>
  <r>
    <x v="0"/>
    <n v="1.63"/>
  </r>
  <r>
    <x v="0"/>
    <n v="2.46"/>
  </r>
  <r>
    <x v="0"/>
    <n v="9.870000000000001"/>
  </r>
  <r>
    <x v="0"/>
    <n v="4.92"/>
  </r>
  <r>
    <x v="0"/>
    <n v="9.92"/>
  </r>
  <r>
    <x v="0"/>
    <n v="4.13"/>
  </r>
  <r>
    <x v="0"/>
    <n v="5.79"/>
  </r>
  <r>
    <x v="0"/>
    <n v="12.75"/>
  </r>
  <r>
    <x v="0"/>
    <n v="4.13"/>
  </r>
  <r>
    <x v="0"/>
    <n v="1.66"/>
  </r>
  <r>
    <x v="0"/>
    <n v="3.29"/>
  </r>
  <r>
    <x v="0"/>
    <n v="4.96"/>
  </r>
  <r>
    <x v="0"/>
    <n v="3.29"/>
  </r>
  <r>
    <x v="0"/>
    <n v="1.63"/>
  </r>
  <r>
    <x v="0"/>
    <n v="1.63"/>
  </r>
  <r>
    <x v="0"/>
    <n v="1.63"/>
  </r>
  <r>
    <x v="0"/>
    <n v="1.63"/>
  </r>
  <r>
    <x v="0"/>
    <n v="1.63"/>
  </r>
  <r>
    <x v="0"/>
    <n v="14.76"/>
  </r>
  <r>
    <x v="0"/>
    <n v="1.63"/>
  </r>
  <r>
    <x v="0"/>
    <n v="1.63"/>
  </r>
  <r>
    <x v="0"/>
    <n v="3.32"/>
  </r>
  <r>
    <x v="0"/>
    <n v="7.38"/>
  </r>
  <r>
    <x v="0"/>
    <n v="3.29"/>
  </r>
  <r>
    <x v="0"/>
    <n v="3.29"/>
  </r>
  <r>
    <x v="0"/>
    <n v="10.79"/>
  </r>
  <r>
    <x v="0"/>
    <n v="3.29"/>
  </r>
  <r>
    <x v="0"/>
    <n v="5.79"/>
  </r>
  <r>
    <x v="0"/>
    <n v="2.46"/>
  </r>
  <r>
    <x v="0"/>
    <n v="2.46"/>
  </r>
  <r>
    <x v="0"/>
    <n v="14.13"/>
  </r>
  <r>
    <x v="0"/>
    <n v="34.74"/>
  </r>
  <r>
    <x v="0"/>
    <n v="17.37"/>
  </r>
  <r>
    <x v="0"/>
    <n v="5.79"/>
  </r>
  <r>
    <x v="0"/>
    <n v="4.13"/>
  </r>
  <r>
    <x v="0"/>
    <n v="21.58"/>
  </r>
  <r>
    <x v="0"/>
    <n v="49.739999999999995"/>
  </r>
  <r>
    <x v="0"/>
    <n v="14.92"/>
  </r>
  <r>
    <x v="0"/>
    <n v="7.46"/>
  </r>
  <r>
    <x v="0"/>
    <n v="1.63"/>
  </r>
  <r>
    <x v="0"/>
    <n v="4.13"/>
  </r>
  <r>
    <x v="0"/>
    <n v="22.82"/>
  </r>
  <r>
    <x v="0"/>
    <n v="46.74"/>
  </r>
  <r>
    <x v="0"/>
    <n v="8.2899999999999991"/>
  </r>
  <r>
    <x v="0"/>
    <n v="4.13"/>
  </r>
  <r>
    <x v="0"/>
    <n v="8.2899999999999991"/>
  </r>
  <r>
    <x v="0"/>
    <n v="1.63"/>
  </r>
  <r>
    <x v="0"/>
    <n v="4.96"/>
  </r>
  <r>
    <x v="0"/>
    <n v="1.63"/>
  </r>
  <r>
    <x v="0"/>
    <n v="1.63"/>
  </r>
  <r>
    <x v="0"/>
    <n v="4.92"/>
  </r>
  <r>
    <x v="0"/>
    <n v="4.1500000000000004"/>
  </r>
  <r>
    <x v="0"/>
    <n v="127.24"/>
  </r>
  <r>
    <x v="0"/>
    <n v="1.63"/>
  </r>
  <r>
    <x v="0"/>
    <n v="5.79"/>
  </r>
  <r>
    <x v="0"/>
    <n v="5.79"/>
  </r>
  <r>
    <x v="0"/>
    <n v="10.79"/>
  </r>
  <r>
    <x v="0"/>
    <n v="16.579999999999998"/>
  </r>
  <r>
    <x v="0"/>
    <n v="3.29"/>
  </r>
  <r>
    <x v="0"/>
    <n v="1.63"/>
  </r>
  <r>
    <x v="0"/>
    <n v="6.25"/>
  </r>
  <r>
    <x v="0"/>
    <n v="1.66"/>
  </r>
  <r>
    <x v="0"/>
    <n v="1.63"/>
  </r>
  <r>
    <x v="0"/>
    <n v="8.26"/>
  </r>
  <r>
    <x v="0"/>
    <n v="3.29"/>
  </r>
  <r>
    <x v="0"/>
    <n v="0.83"/>
  </r>
  <r>
    <x v="0"/>
    <n v="14.13"/>
  </r>
  <r>
    <x v="0"/>
    <n v="2.46"/>
  </r>
  <r>
    <x v="0"/>
    <n v="3.29"/>
  </r>
  <r>
    <x v="0"/>
    <n v="9.8999999999999986"/>
  </r>
  <r>
    <x v="0"/>
    <n v="3.75"/>
  </r>
  <r>
    <x v="0"/>
    <n v="4.13"/>
  </r>
  <r>
    <x v="0"/>
    <n v="2.46"/>
  </r>
  <r>
    <x v="0"/>
    <n v="4.92"/>
  </r>
  <r>
    <x v="0"/>
    <n v="2.46"/>
  </r>
  <r>
    <x v="0"/>
    <n v="5.46"/>
  </r>
  <r>
    <x v="0"/>
    <n v="9.1300000000000008"/>
  </r>
  <r>
    <x v="0"/>
    <n v="3.29"/>
  </r>
  <r>
    <x v="0"/>
    <n v="6.58"/>
  </r>
  <r>
    <x v="0"/>
    <n v="4.13"/>
  </r>
  <r>
    <x v="0"/>
    <n v="13.16"/>
  </r>
  <r>
    <x v="0"/>
    <n v="9.84"/>
  </r>
  <r>
    <x v="0"/>
    <n v="0.83"/>
  </r>
  <r>
    <x v="0"/>
    <n v="4.13"/>
  </r>
  <r>
    <x v="0"/>
    <n v="8.2899999999999991"/>
  </r>
  <r>
    <x v="0"/>
    <n v="1.63"/>
  </r>
  <r>
    <x v="0"/>
    <n v="5.79"/>
  </r>
  <r>
    <x v="0"/>
    <n v="0.83"/>
  </r>
  <r>
    <x v="0"/>
    <n v="2.46"/>
  </r>
  <r>
    <x v="0"/>
    <n v="19.740000000000002"/>
  </r>
  <r>
    <x v="0"/>
    <n v="1.66"/>
  </r>
  <r>
    <x v="0"/>
    <n v="2.46"/>
  </r>
  <r>
    <x v="0"/>
    <n v="9.84"/>
  </r>
  <r>
    <x v="0"/>
    <n v="3.29"/>
  </r>
  <r>
    <x v="0"/>
    <n v="11.58"/>
  </r>
  <r>
    <x v="0"/>
    <n v="11.63"/>
  </r>
  <r>
    <x v="0"/>
    <n v="9.9600000000000009"/>
  </r>
  <r>
    <x v="0"/>
    <n v="3.26"/>
  </r>
  <r>
    <x v="0"/>
    <n v="4.13"/>
  </r>
  <r>
    <x v="0"/>
    <n v="4.13"/>
  </r>
  <r>
    <x v="0"/>
    <n v="1.63"/>
  </r>
  <r>
    <x v="0"/>
    <n v="4.13"/>
  </r>
  <r>
    <x v="0"/>
    <n v="1.63"/>
  </r>
  <r>
    <x v="0"/>
    <n v="1.26"/>
  </r>
  <r>
    <x v="0"/>
    <n v="2.46"/>
  </r>
  <r>
    <x v="0"/>
    <n v="4.13"/>
  </r>
  <r>
    <x v="0"/>
    <n v="0.83"/>
  </r>
  <r>
    <x v="0"/>
    <n v="0.83"/>
  </r>
  <r>
    <x v="0"/>
    <n v="1.66"/>
  </r>
  <r>
    <x v="0"/>
    <n v="0.83"/>
  </r>
  <r>
    <x v="0"/>
    <n v="4.96"/>
  </r>
  <r>
    <x v="0"/>
    <n v="16.63"/>
  </r>
  <r>
    <x v="0"/>
    <n v="6.52"/>
  </r>
  <r>
    <x v="0"/>
    <n v="3.32"/>
  </r>
  <r>
    <x v="0"/>
    <n v="3.29"/>
  </r>
  <r>
    <x v="0"/>
    <n v="3.29"/>
  </r>
  <r>
    <x v="0"/>
    <n v="6.58"/>
  </r>
  <r>
    <x v="0"/>
    <n v="3.29"/>
  </r>
  <r>
    <x v="0"/>
    <n v="6.58"/>
  </r>
  <r>
    <x v="0"/>
    <n v="15.79"/>
  </r>
  <r>
    <x v="0"/>
    <n v="17.93"/>
  </r>
  <r>
    <x v="0"/>
    <n v="5.88"/>
  </r>
  <r>
    <x v="0"/>
    <n v="2.46"/>
  </r>
  <r>
    <x v="0"/>
    <n v="4.92"/>
  </r>
  <r>
    <x v="0"/>
    <n v="10.5"/>
  </r>
  <r>
    <x v="0"/>
    <n v="4.95"/>
  </r>
  <r>
    <x v="0"/>
    <n v="2.95"/>
  </r>
  <r>
    <x v="0"/>
    <n v="5.9"/>
  </r>
  <r>
    <x v="0"/>
    <n v="8.6999999999999993"/>
  </r>
  <r>
    <x v="0"/>
    <n v="7.25"/>
  </r>
  <r>
    <x v="0"/>
    <n v="15"/>
  </r>
  <r>
    <x v="0"/>
    <n v="10.199999999999999"/>
  </r>
  <r>
    <x v="0"/>
    <n v="10.199999999999999"/>
  </r>
  <r>
    <x v="0"/>
    <n v="19.799999999999997"/>
  </r>
  <r>
    <x v="0"/>
    <n v="17.700000000000003"/>
  </r>
  <r>
    <x v="0"/>
    <n v="15.9"/>
  </r>
  <r>
    <x v="0"/>
    <n v="15.9"/>
  </r>
  <r>
    <x v="0"/>
    <n v="15.9"/>
  </r>
  <r>
    <x v="0"/>
    <n v="15.9"/>
  </r>
  <r>
    <x v="0"/>
    <n v="19.799999999999997"/>
  </r>
  <r>
    <x v="0"/>
    <n v="10"/>
  </r>
  <r>
    <x v="0"/>
    <n v="10"/>
  </r>
  <r>
    <x v="0"/>
    <n v="10"/>
  </r>
  <r>
    <x v="0"/>
    <n v="10.199999999999999"/>
  </r>
  <r>
    <x v="0"/>
    <n v="13.200000000000001"/>
  </r>
  <r>
    <x v="0"/>
    <n v="11.399999999999999"/>
  </r>
  <r>
    <x v="0"/>
    <n v="10.199999999999999"/>
  </r>
  <r>
    <x v="0"/>
    <n v="17"/>
  </r>
  <r>
    <x v="0"/>
    <n v="14.95"/>
  </r>
  <r>
    <x v="0"/>
    <n v="24.95"/>
  </r>
  <r>
    <x v="0"/>
    <n v="6.9599999999999991"/>
  </r>
  <r>
    <x v="0"/>
    <n v="6.9599999999999991"/>
  </r>
  <r>
    <x v="0"/>
    <n v="15"/>
  </r>
  <r>
    <x v="28"/>
    <n v="29.700000000000003"/>
  </r>
  <r>
    <x v="28"/>
    <n v="15.9"/>
  </r>
  <r>
    <x v="28"/>
    <n v="61.199999999999996"/>
  </r>
  <r>
    <x v="28"/>
    <n v="34.799999999999997"/>
  </r>
  <r>
    <x v="28"/>
    <n v="17.399999999999999"/>
  </r>
  <r>
    <x v="28"/>
    <n v="25.200000000000003"/>
  </r>
  <r>
    <x v="28"/>
    <n v="35.400000000000006"/>
  </r>
  <r>
    <x v="28"/>
    <n v="24.96"/>
  </r>
  <r>
    <x v="28"/>
    <n v="30.599999999999998"/>
  </r>
  <r>
    <x v="28"/>
    <n v="25.200000000000003"/>
  </r>
  <r>
    <x v="28"/>
    <n v="25.200000000000003"/>
  </r>
  <r>
    <x v="28"/>
    <n v="20.28"/>
  </r>
  <r>
    <x v="28"/>
    <n v="25"/>
  </r>
  <r>
    <x v="28"/>
    <n v="19.799999999999997"/>
  </r>
  <r>
    <x v="28"/>
    <n v="25.5"/>
  </r>
  <r>
    <x v="28"/>
    <n v="25.5"/>
  </r>
  <r>
    <x v="28"/>
    <n v="46.800000000000004"/>
  </r>
  <r>
    <x v="28"/>
    <n v="61.199999999999996"/>
  </r>
  <r>
    <x v="28"/>
    <n v="19.799999999999997"/>
  </r>
  <r>
    <x v="28"/>
    <n v="30"/>
  </r>
  <r>
    <x v="28"/>
    <n v="30"/>
  </r>
  <r>
    <x v="28"/>
    <n v="29.700000000000003"/>
  </r>
  <r>
    <x v="28"/>
    <n v="19.799999999999997"/>
  </r>
  <r>
    <x v="28"/>
    <n v="15"/>
  </r>
  <r>
    <x v="28"/>
    <n v="29.700000000000003"/>
  </r>
  <r>
    <x v="28"/>
    <n v="65.400000000000006"/>
  </r>
  <r>
    <x v="28"/>
    <n v="35.400000000000006"/>
  </r>
  <r>
    <x v="28"/>
    <n v="25.200000000000003"/>
  </r>
  <r>
    <x v="28"/>
    <n v="19.799999999999997"/>
  </r>
  <r>
    <x v="28"/>
    <n v="19.799999999999997"/>
  </r>
  <r>
    <x v="0"/>
    <n v="83.4"/>
  </r>
  <r>
    <x v="0"/>
    <n v="67.5"/>
  </r>
  <r>
    <x v="0"/>
    <n v="76.199999999999989"/>
  </r>
  <r>
    <x v="0"/>
    <n v="76.320000000000007"/>
  </r>
  <r>
    <x v="0"/>
    <n v="76.320000000000007"/>
  </r>
  <r>
    <x v="0"/>
    <n v="1.65"/>
  </r>
  <r>
    <x v="0"/>
    <n v="25.200000000000003"/>
  </r>
  <r>
    <x v="0"/>
    <n v="30.599999999999998"/>
  </r>
  <r>
    <x v="0"/>
    <n v="2.08"/>
  </r>
  <r>
    <x v="0"/>
    <n v="6.24"/>
  </r>
  <r>
    <x v="0"/>
    <n v="6.3000000000000007"/>
  </r>
  <r>
    <x v="0"/>
    <n v="10.5"/>
  </r>
  <r>
    <x v="0"/>
    <n v="4.2"/>
  </r>
  <r>
    <x v="0"/>
    <n v="4.16"/>
  </r>
  <r>
    <x v="0"/>
    <n v="2.1"/>
  </r>
  <r>
    <x v="0"/>
    <n v="4.2"/>
  </r>
  <r>
    <x v="0"/>
    <n v="6.3000000000000007"/>
  </r>
  <r>
    <x v="0"/>
    <n v="1.3"/>
  </r>
  <r>
    <x v="0"/>
    <n v="1.3"/>
  </r>
  <r>
    <x v="0"/>
    <n v="1.3"/>
  </r>
  <r>
    <x v="0"/>
    <n v="8.5"/>
  </r>
  <r>
    <x v="0"/>
    <n v="8.5"/>
  </r>
  <r>
    <x v="0"/>
    <n v="8.5"/>
  </r>
  <r>
    <x v="0"/>
    <n v="7.5"/>
  </r>
  <r>
    <x v="0"/>
    <n v="11.25"/>
  </r>
  <r>
    <x v="0"/>
    <n v="55.6"/>
  </r>
  <r>
    <x v="0"/>
    <n v="6.25"/>
  </r>
  <r>
    <x v="0"/>
    <n v="9.9499999999999993"/>
  </r>
  <r>
    <x v="0"/>
    <n v="9.9"/>
  </r>
  <r>
    <x v="0"/>
    <n v="3.15"/>
  </r>
  <r>
    <x v="0"/>
    <n v="1.7"/>
  </r>
  <r>
    <x v="0"/>
    <n v="7.95"/>
  </r>
  <r>
    <x v="0"/>
    <n v="9.8999999999999986"/>
  </r>
  <r>
    <x v="0"/>
    <n v="5.0999999999999996"/>
  </r>
  <r>
    <x v="0"/>
    <n v="8.4"/>
  </r>
  <r>
    <x v="0"/>
    <n v="20.399999999999999"/>
  </r>
  <r>
    <x v="0"/>
    <n v="15"/>
  </r>
  <r>
    <x v="0"/>
    <n v="10.08"/>
  </r>
  <r>
    <x v="0"/>
    <n v="12.6"/>
  </r>
  <r>
    <x v="0"/>
    <n v="15"/>
  </r>
  <r>
    <x v="0"/>
    <n v="10.199999999999999"/>
  </r>
  <r>
    <x v="0"/>
    <n v="15.12"/>
  </r>
  <r>
    <x v="0"/>
    <n v="30"/>
  </r>
  <r>
    <x v="0"/>
    <n v="15"/>
  </r>
  <r>
    <x v="0"/>
    <n v="13.5"/>
  </r>
  <r>
    <x v="0"/>
    <n v="13.5"/>
  </r>
  <r>
    <x v="0"/>
    <n v="13.5"/>
  </r>
  <r>
    <x v="0"/>
    <n v="12.5"/>
  </r>
  <r>
    <x v="0"/>
    <n v="12.5"/>
  </r>
  <r>
    <x v="0"/>
    <n v="12.5"/>
  </r>
  <r>
    <x v="0"/>
    <n v="14.850000000000001"/>
  </r>
  <r>
    <x v="0"/>
    <n v="15"/>
  </r>
  <r>
    <x v="0"/>
    <n v="15"/>
  </r>
  <r>
    <x v="0"/>
    <n v="15"/>
  </r>
  <r>
    <x v="0"/>
    <n v="8.4"/>
  </r>
  <r>
    <x v="0"/>
    <n v="0.95"/>
  </r>
  <r>
    <x v="0"/>
    <n v="11.7"/>
  </r>
  <r>
    <x v="0"/>
    <n v="11.7"/>
  </r>
  <r>
    <x v="0"/>
    <n v="11.7"/>
  </r>
  <r>
    <x v="0"/>
    <n v="3.9"/>
  </r>
  <r>
    <x v="0"/>
    <n v="3.9"/>
  </r>
  <r>
    <x v="0"/>
    <n v="3.9"/>
  </r>
  <r>
    <x v="0"/>
    <n v="-8.5"/>
  </r>
  <r>
    <x v="0"/>
    <n v="-4.25"/>
  </r>
  <r>
    <x v="0"/>
    <n v="16.5"/>
  </r>
  <r>
    <x v="0"/>
    <n v="13.919999999999998"/>
  </r>
  <r>
    <x v="0"/>
    <n v="17.399999999999999"/>
  </r>
  <r>
    <x v="0"/>
    <n v="16.5"/>
  </r>
  <r>
    <x v="0"/>
    <n v="16.5"/>
  </r>
  <r>
    <x v="0"/>
    <n v="16.5"/>
  </r>
  <r>
    <x v="0"/>
    <n v="40.799999999999997"/>
  </r>
  <r>
    <x v="0"/>
    <n v="16.5"/>
  </r>
  <r>
    <x v="0"/>
    <n v="16.5"/>
  </r>
  <r>
    <x v="0"/>
    <n v="10.199999999999999"/>
  </r>
  <r>
    <x v="0"/>
    <n v="16.5"/>
  </r>
  <r>
    <x v="0"/>
    <n v="8.5"/>
  </r>
  <r>
    <x v="0"/>
    <n v="17.700000000000003"/>
  </r>
  <r>
    <x v="0"/>
    <n v="15.299999999999999"/>
  </r>
  <r>
    <x v="0"/>
    <n v="19.799999999999997"/>
  </r>
  <r>
    <x v="0"/>
    <n v="9.8999999999999986"/>
  </r>
  <r>
    <x v="0"/>
    <n v="10.199999999999999"/>
  </r>
  <r>
    <x v="0"/>
    <n v="19.799999999999997"/>
  </r>
  <r>
    <x v="0"/>
    <n v="17.700000000000003"/>
  </r>
  <r>
    <x v="0"/>
    <n v="11.7"/>
  </r>
  <r>
    <x v="0"/>
    <n v="15.299999999999999"/>
  </r>
  <r>
    <x v="0"/>
    <n v="15"/>
  </r>
  <r>
    <x v="0"/>
    <n v="15"/>
  </r>
  <r>
    <x v="0"/>
    <n v="17.700000000000003"/>
  </r>
  <r>
    <x v="0"/>
    <n v="15.9"/>
  </r>
  <r>
    <x v="0"/>
    <n v="5.04"/>
  </r>
  <r>
    <x v="0"/>
    <n v="17.700000000000003"/>
  </r>
  <r>
    <x v="0"/>
    <n v="10.65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17.700000000000003"/>
  </r>
  <r>
    <x v="0"/>
    <n v="35.400000000000006"/>
  </r>
  <r>
    <x v="0"/>
    <n v="35.400000000000006"/>
  </r>
  <r>
    <x v="0"/>
    <n v="35.400000000000006"/>
  </r>
  <r>
    <x v="0"/>
    <n v="39.950000000000003"/>
  </r>
  <r>
    <x v="0"/>
    <n v="1.45"/>
  </r>
  <r>
    <x v="0"/>
    <n v="5.9"/>
  </r>
  <r>
    <x v="0"/>
    <n v="2.5499999999999998"/>
  </r>
  <r>
    <x v="0"/>
    <n v="2.08"/>
  </r>
  <r>
    <x v="0"/>
    <n v="1.25"/>
  </r>
  <r>
    <x v="0"/>
    <n v="2.1"/>
  </r>
  <r>
    <x v="0"/>
    <n v="2.1"/>
  </r>
  <r>
    <x v="0"/>
    <n v="1.45"/>
  </r>
  <r>
    <x v="0"/>
    <n v="2.5"/>
  </r>
  <r>
    <x v="0"/>
    <n v="4.25"/>
  </r>
  <r>
    <x v="0"/>
    <n v="2.95"/>
  </r>
  <r>
    <x v="0"/>
    <n v="2.95"/>
  </r>
  <r>
    <x v="0"/>
    <n v="0.65"/>
  </r>
  <r>
    <x v="0"/>
    <n v="0.65"/>
  </r>
  <r>
    <x v="0"/>
    <n v="3.75"/>
  </r>
  <r>
    <x v="0"/>
    <n v="11.9"/>
  </r>
  <r>
    <x v="0"/>
    <n v="5.45"/>
  </r>
  <r>
    <x v="0"/>
    <n v="5.9"/>
  </r>
  <r>
    <x v="0"/>
    <n v="0.42"/>
  </r>
  <r>
    <x v="0"/>
    <n v="1.25"/>
  </r>
  <r>
    <x v="0"/>
    <n v="10.199999999999999"/>
  </r>
  <r>
    <x v="0"/>
    <n v="10.5"/>
  </r>
  <r>
    <x v="0"/>
    <n v="10.5"/>
  </r>
  <r>
    <x v="0"/>
    <n v="9.8999999999999986"/>
  </r>
  <r>
    <x v="0"/>
    <n v="15.6"/>
  </r>
  <r>
    <x v="0"/>
    <n v="16.5"/>
  </r>
  <r>
    <x v="0"/>
    <n v="10.199999999999999"/>
  </r>
  <r>
    <x v="0"/>
    <n v="19.5"/>
  </r>
  <r>
    <x v="0"/>
    <n v="136"/>
  </r>
  <r>
    <x v="0"/>
    <n v="306"/>
  </r>
  <r>
    <x v="0"/>
    <n v="17.700000000000003"/>
  </r>
  <r>
    <x v="0"/>
    <n v="75.600000000000009"/>
  </r>
  <r>
    <x v="0"/>
    <n v="306"/>
  </r>
  <r>
    <x v="0"/>
    <n v="45"/>
  </r>
  <r>
    <x v="0"/>
    <n v="15.299999999999999"/>
  </r>
  <r>
    <x v="0"/>
    <n v="5.2"/>
  </r>
  <r>
    <x v="0"/>
    <n v="17.700000000000003"/>
  </r>
  <r>
    <x v="0"/>
    <n v="9.8999999999999986"/>
  </r>
  <r>
    <x v="0"/>
    <n v="17.700000000000003"/>
  </r>
  <r>
    <x v="0"/>
    <n v="2.88"/>
  </r>
  <r>
    <x v="0"/>
    <n v="25.5"/>
  </r>
  <r>
    <x v="0"/>
    <n v="1.25"/>
  </r>
  <r>
    <x v="0"/>
    <n v="2.1"/>
  </r>
  <r>
    <x v="0"/>
    <n v="0.85"/>
  </r>
  <r>
    <x v="0"/>
    <n v="20.28"/>
  </r>
  <r>
    <x v="0"/>
    <n v="5.95"/>
  </r>
  <r>
    <x v="0"/>
    <n v="1.65"/>
  </r>
  <r>
    <x v="0"/>
    <n v="2.95"/>
  </r>
  <r>
    <x v="0"/>
    <n v="1.25"/>
  </r>
  <r>
    <x v="0"/>
    <n v="13.52"/>
  </r>
  <r>
    <x v="0"/>
    <n v="3.4"/>
  </r>
  <r>
    <x v="0"/>
    <n v="3.8"/>
  </r>
  <r>
    <x v="0"/>
    <n v="5.9"/>
  </r>
  <r>
    <x v="0"/>
    <n v="1.7"/>
  </r>
  <r>
    <x v="0"/>
    <n v="10.199999999999999"/>
  </r>
  <r>
    <x v="0"/>
    <n v="9.9499999999999993"/>
  </r>
  <r>
    <x v="0"/>
    <n v="1.45"/>
  </r>
  <r>
    <x v="0"/>
    <n v="1.45"/>
  </r>
  <r>
    <x v="0"/>
    <n v="1.65"/>
  </r>
  <r>
    <x v="0"/>
    <n v="3.75"/>
  </r>
  <r>
    <x v="0"/>
    <n v="5.9"/>
  </r>
  <r>
    <x v="0"/>
    <n v="5.9"/>
  </r>
  <r>
    <x v="0"/>
    <n v="15.6"/>
  </r>
  <r>
    <x v="0"/>
    <n v="2.95"/>
  </r>
  <r>
    <x v="0"/>
    <n v="1.45"/>
  </r>
  <r>
    <x v="0"/>
    <n v="7.8000000000000007"/>
  </r>
  <r>
    <x v="0"/>
    <n v="2.5499999999999998"/>
  </r>
  <r>
    <x v="0"/>
    <n v="14.75"/>
  </r>
  <r>
    <x v="0"/>
    <n v="1.25"/>
  </r>
  <r>
    <x v="0"/>
    <n v="1.7"/>
  </r>
  <r>
    <x v="0"/>
    <n v="2.95"/>
  </r>
  <r>
    <x v="0"/>
    <n v="0.85"/>
  </r>
  <r>
    <x v="0"/>
    <n v="6.95"/>
  </r>
  <r>
    <x v="0"/>
    <n v="3.75"/>
  </r>
  <r>
    <x v="0"/>
    <n v="7.5"/>
  </r>
  <r>
    <x v="0"/>
    <n v="12.72"/>
  </r>
  <r>
    <x v="0"/>
    <n v="7.5"/>
  </r>
  <r>
    <x v="0"/>
    <n v="8.6999999999999993"/>
  </r>
  <r>
    <x v="0"/>
    <n v="-13.950000000000001"/>
  </r>
  <r>
    <x v="0"/>
    <n v="-2.6"/>
  </r>
  <r>
    <x v="0"/>
    <n v="-5.95"/>
  </r>
  <r>
    <x v="0"/>
    <n v="16.600000000000001"/>
  </r>
  <r>
    <x v="0"/>
    <n v="11.9"/>
  </r>
  <r>
    <x v="0"/>
    <n v="2.5"/>
  </r>
  <r>
    <x v="0"/>
    <n v="1.25"/>
  </r>
  <r>
    <x v="0"/>
    <n v="2.1"/>
  </r>
  <r>
    <x v="0"/>
    <n v="3.75"/>
  </r>
  <r>
    <x v="0"/>
    <n v="8.5"/>
  </r>
  <r>
    <x v="0"/>
    <n v="5.95"/>
  </r>
  <r>
    <x v="0"/>
    <n v="5.9"/>
  </r>
  <r>
    <x v="0"/>
    <n v="5.0999999999999996"/>
  </r>
  <r>
    <x v="0"/>
    <n v="5.04"/>
  </r>
  <r>
    <x v="0"/>
    <n v="6.6"/>
  </r>
  <r>
    <x v="0"/>
    <n v="9.8999999999999986"/>
  </r>
  <r>
    <x v="0"/>
    <n v="3.75"/>
  </r>
  <r>
    <x v="0"/>
    <n v="10.5"/>
  </r>
  <r>
    <x v="0"/>
    <n v="15.9"/>
  </r>
  <r>
    <x v="0"/>
    <n v="4.16"/>
  </r>
  <r>
    <x v="0"/>
    <n v="5.0999999999999996"/>
  </r>
  <r>
    <x v="0"/>
    <n v="3.38"/>
  </r>
  <r>
    <x v="0"/>
    <n v="4.2"/>
  </r>
  <r>
    <x v="0"/>
    <n v="4.2"/>
  </r>
  <r>
    <x v="0"/>
    <n v="4.2"/>
  </r>
  <r>
    <x v="0"/>
    <n v="4.2"/>
  </r>
  <r>
    <x v="0"/>
    <n v="3.38"/>
  </r>
  <r>
    <x v="0"/>
    <n v="3.38"/>
  </r>
  <r>
    <x v="0"/>
    <n v="11.25"/>
  </r>
  <r>
    <x v="0"/>
    <n v="8.9499999999999993"/>
  </r>
  <r>
    <x v="0"/>
    <n v="7.5"/>
  </r>
  <r>
    <x v="0"/>
    <n v="9.9499999999999993"/>
  </r>
  <r>
    <x v="0"/>
    <n v="5.95"/>
  </r>
  <r>
    <x v="0"/>
    <n v="5.95"/>
  </r>
  <r>
    <x v="0"/>
    <n v="8.5"/>
  </r>
  <r>
    <x v="0"/>
    <n v="12.5"/>
  </r>
  <r>
    <x v="0"/>
    <n v="8.5"/>
  </r>
  <r>
    <x v="0"/>
    <n v="5.95"/>
  </r>
  <r>
    <x v="0"/>
    <n v="14.850000000000001"/>
  </r>
  <r>
    <x v="0"/>
    <n v="8.5"/>
  </r>
  <r>
    <x v="0"/>
    <n v="19.899999999999999"/>
  </r>
  <r>
    <x v="0"/>
    <n v="12.7"/>
  </r>
  <r>
    <x v="0"/>
    <n v="5.9"/>
  </r>
  <r>
    <x v="0"/>
    <n v="5.9"/>
  </r>
  <r>
    <x v="0"/>
    <n v="12.7"/>
  </r>
  <r>
    <x v="0"/>
    <n v="232"/>
  </r>
  <r>
    <x v="0"/>
    <n v="788.4"/>
  </r>
  <r>
    <x v="0"/>
    <n v="207.35999999999999"/>
  </r>
  <r>
    <x v="0"/>
    <n v="152.64000000000001"/>
  </r>
  <r>
    <x v="0"/>
    <n v="16.5"/>
  </r>
  <r>
    <x v="0"/>
    <n v="17.399999999999999"/>
  </r>
  <r>
    <x v="0"/>
    <n v="17.399999999999999"/>
  </r>
  <r>
    <x v="0"/>
    <n v="17.399999999999999"/>
  </r>
  <r>
    <x v="0"/>
    <n v="35.400000000000006"/>
  </r>
  <r>
    <x v="0"/>
    <n v="79.599999999999994"/>
  </r>
  <r>
    <x v="0"/>
    <n v="8.5"/>
  </r>
  <r>
    <x v="0"/>
    <n v="23.4"/>
  </r>
  <r>
    <x v="0"/>
    <n v="102"/>
  </r>
  <r>
    <x v="0"/>
    <n v="71.400000000000006"/>
  </r>
  <r>
    <x v="0"/>
    <n v="16.5"/>
  </r>
  <r>
    <x v="0"/>
    <n v="8.5"/>
  </r>
  <r>
    <x v="0"/>
    <n v="14.850000000000001"/>
  </r>
  <r>
    <x v="0"/>
    <n v="19.5"/>
  </r>
  <r>
    <x v="0"/>
    <n v="19.5"/>
  </r>
  <r>
    <x v="0"/>
    <n v="19.5"/>
  </r>
  <r>
    <x v="0"/>
    <n v="19.5"/>
  </r>
  <r>
    <x v="0"/>
    <n v="15.600000000000001"/>
  </r>
  <r>
    <x v="0"/>
    <n v="19.799999999999997"/>
  </r>
  <r>
    <x v="0"/>
    <n v="15"/>
  </r>
  <r>
    <x v="0"/>
    <n v="15"/>
  </r>
  <r>
    <x v="0"/>
    <n v="10.199999999999999"/>
  </r>
  <r>
    <x v="0"/>
    <n v="30"/>
  </r>
  <r>
    <x v="0"/>
    <n v="16.5"/>
  </r>
  <r>
    <x v="0"/>
    <n v="81.36"/>
  </r>
  <r>
    <x v="0"/>
    <n v="10.5"/>
  </r>
  <r>
    <x v="0"/>
    <n v="10.5"/>
  </r>
  <r>
    <x v="0"/>
    <n v="10.5"/>
  </r>
  <r>
    <x v="0"/>
    <n v="10.5"/>
  </r>
  <r>
    <x v="0"/>
    <n v="10.5"/>
  </r>
  <r>
    <x v="0"/>
    <n v="13.44"/>
  </r>
  <r>
    <x v="0"/>
    <n v="3.3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7.5"/>
  </r>
  <r>
    <x v="0"/>
    <n v="3.9"/>
  </r>
  <r>
    <x v="0"/>
    <n v="27.04"/>
  </r>
  <r>
    <x v="0"/>
    <n v="3.3000000000000003"/>
  </r>
  <r>
    <x v="0"/>
    <n v="3.3000000000000003"/>
  </r>
  <r>
    <x v="0"/>
    <n v="8.5"/>
  </r>
  <r>
    <x v="0"/>
    <n v="14.5"/>
  </r>
  <r>
    <x v="0"/>
    <n v="15.299999999999999"/>
  </r>
  <r>
    <x v="0"/>
    <n v="10.08"/>
  </r>
  <r>
    <x v="0"/>
    <n v="5.04"/>
  </r>
  <r>
    <x v="0"/>
    <n v="5.04"/>
  </r>
  <r>
    <x v="0"/>
    <n v="5.04"/>
  </r>
  <r>
    <x v="0"/>
    <n v="10.08"/>
  </r>
  <r>
    <x v="0"/>
    <n v="2.95"/>
  </r>
  <r>
    <x v="0"/>
    <n v="15"/>
  </r>
  <r>
    <x v="0"/>
    <n v="7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2.5"/>
  </r>
  <r>
    <x v="0"/>
    <n v="3.75"/>
  </r>
  <r>
    <x v="0"/>
    <n v="2.5"/>
  </r>
  <r>
    <x v="0"/>
    <n v="2.5499999999999998"/>
  </r>
  <r>
    <x v="0"/>
    <n v="14.850000000000001"/>
  </r>
  <r>
    <x v="0"/>
    <n v="5.8"/>
  </r>
  <r>
    <x v="0"/>
    <n v="8.5"/>
  </r>
  <r>
    <x v="0"/>
    <n v="7.5"/>
  </r>
  <r>
    <x v="0"/>
    <n v="7.5"/>
  </r>
  <r>
    <x v="0"/>
    <n v="1.1000000000000001"/>
  </r>
  <r>
    <x v="0"/>
    <n v="1.6500000000000001"/>
  </r>
  <r>
    <x v="0"/>
    <n v="1.6500000000000001"/>
  </r>
  <r>
    <x v="0"/>
    <n v="1.6500000000000001"/>
  </r>
  <r>
    <x v="0"/>
    <n v="3.3000000000000003"/>
  </r>
  <r>
    <x v="0"/>
    <n v="1.6500000000000001"/>
  </r>
  <r>
    <x v="0"/>
    <n v="5.3999999999999995"/>
  </r>
  <r>
    <x v="0"/>
    <n v="5.9"/>
  </r>
  <r>
    <x v="0"/>
    <n v="5.9"/>
  </r>
  <r>
    <x v="0"/>
    <n v="5.9"/>
  </r>
  <r>
    <x v="0"/>
    <n v="8.8500000000000014"/>
  </r>
  <r>
    <x v="0"/>
    <n v="5.9"/>
  </r>
  <r>
    <x v="0"/>
    <n v="3.75"/>
  </r>
  <r>
    <x v="0"/>
    <n v="3.75"/>
  </r>
  <r>
    <x v="0"/>
    <n v="7.25"/>
  </r>
  <r>
    <x v="0"/>
    <n v="5.85"/>
  </r>
  <r>
    <x v="0"/>
    <n v="4.2"/>
  </r>
  <r>
    <x v="0"/>
    <n v="16.8"/>
  </r>
  <r>
    <x v="0"/>
    <n v="12.75"/>
  </r>
  <r>
    <x v="0"/>
    <n v="8.6999999999999993"/>
  </r>
  <r>
    <x v="0"/>
    <n v="3.75"/>
  </r>
  <r>
    <x v="0"/>
    <n v="2.9"/>
  </r>
  <r>
    <x v="0"/>
    <n v="1.65"/>
  </r>
  <r>
    <x v="0"/>
    <n v="1.95"/>
  </r>
  <r>
    <x v="0"/>
    <n v="4.2"/>
  </r>
  <r>
    <x v="0"/>
    <n v="9.9499999999999993"/>
  </r>
  <r>
    <x v="0"/>
    <n v="1.65"/>
  </r>
  <r>
    <x v="0"/>
    <n v="7.95"/>
  </r>
  <r>
    <x v="0"/>
    <n v="7.95"/>
  </r>
  <r>
    <x v="0"/>
    <n v="15.95"/>
  </r>
  <r>
    <x v="0"/>
    <n v="17.850000000000001"/>
  </r>
  <r>
    <x v="0"/>
    <n v="9.9499999999999993"/>
  </r>
  <r>
    <x v="0"/>
    <n v="6.45"/>
  </r>
  <r>
    <x v="0"/>
    <n v="8.25"/>
  </r>
  <r>
    <x v="0"/>
    <n v="4.95"/>
  </r>
  <r>
    <x v="0"/>
    <n v="3.75"/>
  </r>
  <r>
    <x v="0"/>
    <n v="7.5"/>
  </r>
  <r>
    <x v="0"/>
    <n v="3.9000000000000004"/>
  </r>
  <r>
    <x v="0"/>
    <n v="1.69"/>
  </r>
  <r>
    <x v="0"/>
    <n v="1.25"/>
  </r>
  <r>
    <x v="0"/>
    <n v="0.85"/>
  </r>
  <r>
    <x v="0"/>
    <n v="1.65"/>
  </r>
  <r>
    <x v="0"/>
    <n v="1.7"/>
  </r>
  <r>
    <x v="0"/>
    <n v="1.3"/>
  </r>
  <r>
    <x v="0"/>
    <n v="1.25"/>
  </r>
  <r>
    <x v="0"/>
    <n v="3.35"/>
  </r>
  <r>
    <x v="0"/>
    <n v="1.65"/>
  </r>
  <r>
    <x v="0"/>
    <n v="1.25"/>
  </r>
  <r>
    <x v="0"/>
    <n v="0.85"/>
  </r>
  <r>
    <x v="0"/>
    <n v="8.5"/>
  </r>
  <r>
    <x v="0"/>
    <n v="7.95"/>
  </r>
  <r>
    <x v="0"/>
    <n v="2.5499999999999998"/>
  </r>
  <r>
    <x v="0"/>
    <n v="0.55000000000000004"/>
  </r>
  <r>
    <x v="0"/>
    <n v="1.25"/>
  </r>
  <r>
    <x v="0"/>
    <n v="0.85"/>
  </r>
  <r>
    <x v="0"/>
    <n v="1.25"/>
  </r>
  <r>
    <x v="0"/>
    <n v="0.85"/>
  </r>
  <r>
    <x v="0"/>
    <n v="1.45"/>
  </r>
  <r>
    <x v="0"/>
    <n v="6.95"/>
  </r>
  <r>
    <x v="0"/>
    <n v="-3.75"/>
  </r>
  <r>
    <x v="0"/>
    <n v="19.799999999999997"/>
  </r>
  <r>
    <x v="0"/>
    <n v="12.600000000000001"/>
  </r>
  <r>
    <x v="0"/>
    <n v="12.600000000000001"/>
  </r>
  <r>
    <x v="0"/>
    <n v="13.2"/>
  </r>
  <r>
    <x v="0"/>
    <n v="17.700000000000003"/>
  </r>
  <r>
    <x v="0"/>
    <n v="5.04"/>
  </r>
  <r>
    <x v="0"/>
    <n v="19.799999999999997"/>
  </r>
  <r>
    <x v="0"/>
    <n v="23.4"/>
  </r>
  <r>
    <x v="0"/>
    <n v="15"/>
  </r>
  <r>
    <x v="0"/>
    <n v="15"/>
  </r>
  <r>
    <x v="0"/>
    <n v="15"/>
  </r>
  <r>
    <x v="0"/>
    <n v="17"/>
  </r>
  <r>
    <x v="0"/>
    <n v="12.600000000000001"/>
  </r>
  <r>
    <x v="0"/>
    <n v="17.700000000000003"/>
  </r>
  <r>
    <x v="0"/>
    <n v="17.700000000000003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3.2"/>
  </r>
  <r>
    <x v="0"/>
    <n v="17.700000000000003"/>
  </r>
  <r>
    <x v="0"/>
    <n v="25.5"/>
  </r>
  <r>
    <x v="0"/>
    <n v="15.299999999999999"/>
  </r>
  <r>
    <x v="0"/>
    <n v="15.3"/>
  </r>
  <r>
    <x v="0"/>
    <n v="21"/>
  </r>
  <r>
    <x v="0"/>
    <n v="19.899999999999999"/>
  </r>
  <r>
    <x v="0"/>
    <n v="16.5"/>
  </r>
  <r>
    <x v="0"/>
    <n v="17.700000000000003"/>
  </r>
  <r>
    <x v="0"/>
    <n v="8.5"/>
  </r>
  <r>
    <x v="0"/>
    <n v="59.5"/>
  </r>
  <r>
    <x v="0"/>
    <n v="79"/>
  </r>
  <r>
    <x v="0"/>
    <n v="12.600000000000001"/>
  </r>
  <r>
    <x v="0"/>
    <n v="12.600000000000001"/>
  </r>
  <r>
    <x v="0"/>
    <n v="16.5"/>
  </r>
  <r>
    <x v="0"/>
    <n v="7.8000000000000007"/>
  </r>
  <r>
    <x v="0"/>
    <n v="10.199999999999999"/>
  </r>
  <r>
    <x v="0"/>
    <n v="15"/>
  </r>
  <r>
    <x v="0"/>
    <n v="25.5"/>
  </r>
  <r>
    <x v="0"/>
    <n v="9.9499999999999993"/>
  </r>
  <r>
    <x v="0"/>
    <n v="19.799999999999997"/>
  </r>
  <r>
    <x v="0"/>
    <n v="25.200000000000003"/>
  </r>
  <r>
    <x v="0"/>
    <n v="175.2"/>
  </r>
  <r>
    <x v="0"/>
    <n v="15.9"/>
  </r>
  <r>
    <x v="0"/>
    <n v="10.199999999999999"/>
  </r>
  <r>
    <x v="0"/>
    <n v="17.700000000000003"/>
  </r>
  <r>
    <x v="0"/>
    <n v="15.299999999999999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08"/>
  </r>
  <r>
    <x v="0"/>
    <n v="34"/>
  </r>
  <r>
    <x v="0"/>
    <n v="15"/>
  </r>
  <r>
    <x v="0"/>
    <n v="15"/>
  </r>
  <r>
    <x v="0"/>
    <n v="19.799999999999997"/>
  </r>
  <r>
    <x v="0"/>
    <n v="15"/>
  </r>
  <r>
    <x v="0"/>
    <n v="15"/>
  </r>
  <r>
    <x v="0"/>
    <n v="15"/>
  </r>
  <r>
    <x v="0"/>
    <n v="15"/>
  </r>
  <r>
    <x v="0"/>
    <n v="27.36"/>
  </r>
  <r>
    <x v="0"/>
    <n v="62.400000000000006"/>
  </r>
  <r>
    <x v="0"/>
    <n v="17"/>
  </r>
  <r>
    <x v="0"/>
    <n v="19.8"/>
  </r>
  <r>
    <x v="0"/>
    <n v="34.799999999999997"/>
  </r>
  <r>
    <x v="0"/>
    <n v="15"/>
  </r>
  <r>
    <x v="0"/>
    <n v="13.5"/>
  </r>
  <r>
    <x v="0"/>
    <n v="14.850000000000001"/>
  </r>
  <r>
    <x v="0"/>
    <n v="12.75"/>
  </r>
  <r>
    <x v="0"/>
    <n v="17.700000000000003"/>
  </r>
  <r>
    <x v="0"/>
    <n v="13.200000000000001"/>
  </r>
  <r>
    <x v="0"/>
    <n v="17"/>
  </r>
  <r>
    <x v="0"/>
    <n v="19.899999999999999"/>
  </r>
  <r>
    <x v="0"/>
    <n v="19.899999999999999"/>
  </r>
  <r>
    <x v="0"/>
    <n v="4.92"/>
  </r>
  <r>
    <x v="0"/>
    <n v="11.63"/>
  </r>
  <r>
    <x v="0"/>
    <n v="2.46"/>
  </r>
  <r>
    <x v="0"/>
    <n v="2.46"/>
  </r>
  <r>
    <x v="0"/>
    <n v="0.84"/>
  </r>
  <r>
    <x v="0"/>
    <n v="10.79"/>
  </r>
  <r>
    <x v="0"/>
    <n v="20.79"/>
  </r>
  <r>
    <x v="0"/>
    <n v="7.46"/>
  </r>
  <r>
    <x v="0"/>
    <n v="1.63"/>
  </r>
  <r>
    <x v="0"/>
    <n v="3.26"/>
  </r>
  <r>
    <x v="0"/>
    <n v="2.46"/>
  </r>
  <r>
    <x v="0"/>
    <n v="5.79"/>
  </r>
  <r>
    <x v="0"/>
    <n v="14.13"/>
  </r>
  <r>
    <x v="0"/>
    <n v="8.26"/>
  </r>
  <r>
    <x v="0"/>
    <n v="4.13"/>
  </r>
  <r>
    <x v="0"/>
    <n v="4.13"/>
  </r>
  <r>
    <x v="0"/>
    <n v="12.5"/>
  </r>
  <r>
    <x v="0"/>
    <n v="7.38"/>
  </r>
  <r>
    <x v="0"/>
    <n v="2.4899999999999998"/>
  </r>
  <r>
    <x v="0"/>
    <n v="2.4899999999999998"/>
  </r>
  <r>
    <x v="0"/>
    <n v="8.2999999999999989"/>
  </r>
  <r>
    <x v="0"/>
    <n v="8.2999999999999989"/>
  </r>
  <r>
    <x v="0"/>
    <n v="2.46"/>
  </r>
  <r>
    <x v="0"/>
    <n v="7.46"/>
  </r>
  <r>
    <x v="0"/>
    <n v="7.46"/>
  </r>
  <r>
    <x v="0"/>
    <n v="4.8899999999999997"/>
  </r>
  <r>
    <x v="0"/>
    <n v="10.79"/>
  </r>
  <r>
    <x v="0"/>
    <n v="2.46"/>
  </r>
  <r>
    <x v="0"/>
    <n v="11.58"/>
  </r>
  <r>
    <x v="0"/>
    <n v="5.79"/>
  </r>
  <r>
    <x v="0"/>
    <n v="14.92"/>
  </r>
  <r>
    <x v="0"/>
    <n v="7.46"/>
  </r>
  <r>
    <x v="0"/>
    <n v="0.83"/>
  </r>
  <r>
    <x v="0"/>
    <n v="12.46"/>
  </r>
  <r>
    <x v="0"/>
    <n v="4.92"/>
  </r>
  <r>
    <x v="0"/>
    <n v="4.96"/>
  </r>
  <r>
    <x v="0"/>
    <n v="5.79"/>
  </r>
  <r>
    <x v="0"/>
    <n v="3.29"/>
  </r>
  <r>
    <x v="0"/>
    <n v="3.26"/>
  </r>
  <r>
    <x v="0"/>
    <n v="36.19"/>
  </r>
  <r>
    <x v="0"/>
    <n v="8.26"/>
  </r>
  <r>
    <x v="0"/>
    <n v="14.13"/>
  </r>
  <r>
    <x v="0"/>
    <n v="4.96"/>
  </r>
  <r>
    <x v="0"/>
    <n v="1.63"/>
  </r>
  <r>
    <x v="0"/>
    <n v="4.13"/>
  </r>
  <r>
    <x v="0"/>
    <n v="8.2899999999999991"/>
  </r>
  <r>
    <x v="0"/>
    <n v="8.2899999999999991"/>
  </r>
  <r>
    <x v="0"/>
    <n v="3.29"/>
  </r>
  <r>
    <x v="0"/>
    <n v="8.2899999999999991"/>
  </r>
  <r>
    <x v="0"/>
    <n v="3.29"/>
  </r>
  <r>
    <x v="0"/>
    <n v="34.44"/>
  </r>
  <r>
    <x v="0"/>
    <n v="6.58"/>
  </r>
  <r>
    <x v="0"/>
    <n v="2.46"/>
  </r>
  <r>
    <x v="0"/>
    <n v="2.46"/>
  </r>
  <r>
    <x v="0"/>
    <n v="1.63"/>
  </r>
  <r>
    <x v="0"/>
    <n v="24.96"/>
  </r>
  <r>
    <x v="0"/>
    <n v="8.26"/>
  </r>
  <r>
    <x v="0"/>
    <n v="4.13"/>
  </r>
  <r>
    <x v="0"/>
    <n v="4.13"/>
  </r>
  <r>
    <x v="0"/>
    <n v="2.46"/>
  </r>
  <r>
    <x v="0"/>
    <n v="1.66"/>
  </r>
  <r>
    <x v="0"/>
    <n v="4.79"/>
  </r>
  <r>
    <x v="0"/>
    <n v="4.13"/>
  </r>
  <r>
    <x v="0"/>
    <n v="3.32"/>
  </r>
  <r>
    <x v="0"/>
    <n v="2.46"/>
  </r>
  <r>
    <x v="0"/>
    <n v="138.5"/>
  </r>
  <r>
    <x v="0"/>
    <n v="0.84"/>
  </r>
  <r>
    <x v="0"/>
    <n v="0.84"/>
  </r>
  <r>
    <x v="0"/>
    <n v="1.63"/>
  </r>
  <r>
    <x v="0"/>
    <n v="7.46"/>
  </r>
  <r>
    <x v="0"/>
    <n v="4.13"/>
  </r>
  <r>
    <x v="0"/>
    <n v="7.46"/>
  </r>
  <r>
    <x v="0"/>
    <n v="4.13"/>
  </r>
  <r>
    <x v="0"/>
    <n v="4.13"/>
  </r>
  <r>
    <x v="0"/>
    <n v="4.13"/>
  </r>
  <r>
    <x v="0"/>
    <n v="4.13"/>
  </r>
  <r>
    <x v="0"/>
    <n v="5.79"/>
  </r>
  <r>
    <x v="0"/>
    <n v="5.79"/>
  </r>
  <r>
    <x v="0"/>
    <n v="2.46"/>
  </r>
  <r>
    <x v="0"/>
    <n v="1.66"/>
  </r>
  <r>
    <x v="0"/>
    <n v="0.83"/>
  </r>
  <r>
    <x v="0"/>
    <n v="0.83"/>
  </r>
  <r>
    <x v="0"/>
    <n v="3.29"/>
  </r>
  <r>
    <x v="0"/>
    <n v="7.46"/>
  </r>
  <r>
    <x v="0"/>
    <n v="3.29"/>
  </r>
  <r>
    <x v="0"/>
    <n v="2.46"/>
  </r>
  <r>
    <x v="0"/>
    <n v="11.58"/>
  </r>
  <r>
    <x v="0"/>
    <n v="10.79"/>
  </r>
  <r>
    <x v="0"/>
    <n v="3.29"/>
  </r>
  <r>
    <x v="0"/>
    <n v="4.13"/>
  </r>
  <r>
    <x v="0"/>
    <n v="0.83"/>
  </r>
  <r>
    <x v="0"/>
    <n v="0.79"/>
  </r>
  <r>
    <x v="0"/>
    <n v="24.96"/>
  </r>
  <r>
    <x v="0"/>
    <n v="3.29"/>
  </r>
  <r>
    <x v="0"/>
    <n v="7.46"/>
  </r>
  <r>
    <x v="0"/>
    <n v="6.63"/>
  </r>
  <r>
    <x v="0"/>
    <n v="4.13"/>
  </r>
  <r>
    <x v="0"/>
    <n v="1.63"/>
  </r>
  <r>
    <x v="0"/>
    <n v="3.26"/>
  </r>
  <r>
    <x v="0"/>
    <n v="4.13"/>
  </r>
  <r>
    <x v="0"/>
    <n v="12.46"/>
  </r>
  <r>
    <x v="0"/>
    <n v="5.79"/>
  </r>
  <r>
    <x v="0"/>
    <n v="2.46"/>
  </r>
  <r>
    <x v="0"/>
    <n v="3.26"/>
  </r>
  <r>
    <x v="0"/>
    <n v="0.42"/>
  </r>
  <r>
    <x v="0"/>
    <n v="7.46"/>
  </r>
  <r>
    <x v="0"/>
    <n v="29.52"/>
  </r>
  <r>
    <x v="0"/>
    <n v="1.25"/>
  </r>
  <r>
    <x v="0"/>
    <n v="4.92"/>
  </r>
  <r>
    <x v="0"/>
    <n v="1.63"/>
  </r>
  <r>
    <x v="0"/>
    <n v="1.63"/>
  </r>
  <r>
    <x v="0"/>
    <n v="0.83"/>
  </r>
  <r>
    <x v="0"/>
    <n v="2.46"/>
  </r>
  <r>
    <x v="0"/>
    <n v="5.79"/>
  </r>
  <r>
    <x v="0"/>
    <n v="4.13"/>
  </r>
  <r>
    <x v="0"/>
    <n v="4.96"/>
  </r>
  <r>
    <x v="0"/>
    <n v="4.13"/>
  </r>
  <r>
    <x v="0"/>
    <n v="2.92"/>
  </r>
  <r>
    <x v="0"/>
    <n v="1.25"/>
  </r>
  <r>
    <x v="0"/>
    <n v="4.13"/>
  </r>
  <r>
    <x v="0"/>
    <n v="3.29"/>
  </r>
  <r>
    <x v="0"/>
    <n v="4.96"/>
  </r>
  <r>
    <x v="0"/>
    <n v="3.75"/>
  </r>
  <r>
    <x v="0"/>
    <n v="10.5"/>
  </r>
  <r>
    <x v="0"/>
    <n v="34.799999999999997"/>
  </r>
  <r>
    <x v="0"/>
    <n v="45"/>
  </r>
  <r>
    <x v="0"/>
    <n v="23.8"/>
  </r>
  <r>
    <x v="0"/>
    <n v="31.6"/>
  </r>
  <r>
    <x v="0"/>
    <n v="175.2"/>
  </r>
  <r>
    <x v="0"/>
    <n v="13.200000000000001"/>
  </r>
  <r>
    <x v="0"/>
    <n v="19.5"/>
  </r>
  <r>
    <x v="0"/>
    <n v="30"/>
  </r>
  <r>
    <x v="0"/>
    <n v="17.700000000000003"/>
  </r>
  <r>
    <x v="2"/>
    <n v="68"/>
  </r>
  <r>
    <x v="2"/>
    <n v="68"/>
  </r>
  <r>
    <x v="2"/>
    <n v="42"/>
  </r>
  <r>
    <x v="2"/>
    <n v="550"/>
  </r>
  <r>
    <x v="2"/>
    <n v="425"/>
  </r>
  <r>
    <x v="2"/>
    <n v="600"/>
  </r>
  <r>
    <x v="2"/>
    <n v="276.48"/>
  </r>
  <r>
    <x v="2"/>
    <n v="172.79999999999998"/>
  </r>
  <r>
    <x v="2"/>
    <n v="360"/>
  </r>
  <r>
    <x v="2"/>
    <n v="244.79999999999998"/>
  </r>
  <r>
    <x v="2"/>
    <n v="69.12"/>
  </r>
  <r>
    <x v="2"/>
    <n v="165.60000000000002"/>
  </r>
  <r>
    <x v="2"/>
    <n v="408"/>
  </r>
  <r>
    <x v="2"/>
    <n v="290"/>
  </r>
  <r>
    <x v="2"/>
    <n v="396"/>
  </r>
  <r>
    <x v="2"/>
    <n v="195"/>
  </r>
  <r>
    <x v="2"/>
    <n v="207.35999999999999"/>
  </r>
  <r>
    <x v="2"/>
    <n v="422.4"/>
  </r>
  <r>
    <x v="2"/>
    <n v="290"/>
  </r>
  <r>
    <x v="2"/>
    <n v="136"/>
  </r>
  <r>
    <x v="2"/>
    <n v="51.839999999999996"/>
  </r>
  <r>
    <x v="2"/>
    <n v="145"/>
  </r>
  <r>
    <x v="2"/>
    <n v="86.399999999999991"/>
  </r>
  <r>
    <x v="2"/>
    <n v="69.12"/>
  </r>
  <r>
    <x v="2"/>
    <n v="316.79999999999995"/>
  </r>
  <r>
    <x v="2"/>
    <n v="306"/>
  </r>
  <r>
    <x v="2"/>
    <n v="204"/>
  </r>
  <r>
    <x v="2"/>
    <n v="50.4"/>
  </r>
  <r>
    <x v="2"/>
    <n v="211.2"/>
  </r>
  <r>
    <x v="2"/>
    <n v="139.19999999999999"/>
  </r>
  <r>
    <x v="2"/>
    <n v="51.839999999999996"/>
  </r>
  <r>
    <x v="2"/>
    <n v="183.60000000000002"/>
  </r>
  <r>
    <x v="2"/>
    <n v="700.8"/>
  </r>
  <r>
    <x v="2"/>
    <n v="183.6"/>
  </r>
  <r>
    <x v="2"/>
    <n v="183.6"/>
  </r>
  <r>
    <x v="2"/>
    <n v="183.6"/>
  </r>
  <r>
    <x v="2"/>
    <n v="270"/>
  </r>
  <r>
    <x v="2"/>
    <n v="138.24"/>
  </r>
  <r>
    <x v="2"/>
    <n v="114.48"/>
  </r>
  <r>
    <x v="2"/>
    <n v="184.32"/>
  </r>
  <r>
    <x v="2"/>
    <n v="240"/>
  </r>
  <r>
    <x v="2"/>
    <n v="306"/>
  </r>
  <r>
    <x v="2"/>
    <n v="50.4"/>
  </r>
  <r>
    <x v="2"/>
    <n v="429.59999999999997"/>
  </r>
  <r>
    <x v="2"/>
    <n v="46.800000000000004"/>
  </r>
  <r>
    <x v="2"/>
    <n v="408"/>
  </r>
  <r>
    <x v="2"/>
    <n v="278.39999999999998"/>
  </r>
  <r>
    <x v="2"/>
    <n v="208.79999999999998"/>
  </r>
  <r>
    <x v="2"/>
    <n v="102"/>
  </r>
  <r>
    <x v="2"/>
    <n v="510"/>
  </r>
  <r>
    <x v="2"/>
    <n v="61.199999999999996"/>
  </r>
  <r>
    <x v="2"/>
    <n v="312"/>
  </r>
  <r>
    <x v="2"/>
    <n v="83.4"/>
  </r>
  <r>
    <x v="2"/>
    <n v="83.4"/>
  </r>
  <r>
    <x v="2"/>
    <n v="71.400000000000006"/>
  </r>
  <r>
    <x v="2"/>
    <n v="71.400000000000006"/>
  </r>
  <r>
    <x v="2"/>
    <n v="183.6"/>
  </r>
  <r>
    <x v="2"/>
    <n v="153"/>
  </r>
  <r>
    <x v="2"/>
    <n v="145"/>
  </r>
  <r>
    <x v="2"/>
    <n v="208.79999999999998"/>
  </r>
  <r>
    <x v="2"/>
    <n v="211.20000000000002"/>
  </r>
  <r>
    <x v="2"/>
    <n v="244.79999999999998"/>
  </r>
  <r>
    <x v="2"/>
    <n v="103.67999999999999"/>
  </r>
  <r>
    <x v="2"/>
    <n v="37.200000000000003"/>
  </r>
  <r>
    <x v="2"/>
    <n v="30"/>
  </r>
  <r>
    <x v="2"/>
    <n v="81.12"/>
  </r>
  <r>
    <x v="2"/>
    <n v="81.12"/>
  </r>
  <r>
    <x v="2"/>
    <n v="69.599999999999994"/>
  </r>
  <r>
    <x v="2"/>
    <n v="50.4"/>
  </r>
  <r>
    <x v="0"/>
    <n v="15.299999999999999"/>
  </r>
  <r>
    <x v="0"/>
    <n v="33.6"/>
  </r>
  <r>
    <x v="0"/>
    <n v="19.899999999999999"/>
  </r>
  <r>
    <x v="0"/>
    <n v="19.899999999999999"/>
  </r>
  <r>
    <x v="0"/>
    <n v="19.5"/>
  </r>
  <r>
    <x v="0"/>
    <n v="15.299999999999999"/>
  </r>
  <r>
    <x v="0"/>
    <n v="19.799999999999997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6.5"/>
  </r>
  <r>
    <x v="0"/>
    <n v="58.5"/>
  </r>
  <r>
    <x v="0"/>
    <n v="15"/>
  </r>
  <r>
    <x v="0"/>
    <n v="25.5"/>
  </r>
  <r>
    <x v="0"/>
    <n v="17.700000000000003"/>
  </r>
  <r>
    <x v="0"/>
    <n v="10.199999999999999"/>
  </r>
  <r>
    <x v="0"/>
    <n v="15"/>
  </r>
  <r>
    <x v="0"/>
    <n v="15"/>
  </r>
  <r>
    <x v="0"/>
    <n v="17.399999999999999"/>
  </r>
  <r>
    <x v="0"/>
    <n v="480"/>
  </r>
  <r>
    <x v="0"/>
    <n v="50"/>
  </r>
  <r>
    <x v="0"/>
    <n v="85"/>
  </r>
  <r>
    <x v="1"/>
    <n v="-18"/>
  </r>
  <r>
    <x v="0"/>
    <n v="19.5"/>
  </r>
  <r>
    <x v="0"/>
    <n v="16.5"/>
  </r>
  <r>
    <x v="0"/>
    <n v="16.5"/>
  </r>
  <r>
    <x v="0"/>
    <n v="16.5"/>
  </r>
  <r>
    <x v="0"/>
    <n v="15"/>
  </r>
  <r>
    <x v="0"/>
    <n v="15"/>
  </r>
  <r>
    <x v="0"/>
    <n v="15"/>
  </r>
  <r>
    <x v="0"/>
    <n v="14.850000000000001"/>
  </r>
  <r>
    <x v="0"/>
    <n v="17.399999999999999"/>
  </r>
  <r>
    <x v="0"/>
    <n v="25.5"/>
  </r>
  <r>
    <x v="0"/>
    <n v="15.9"/>
  </r>
  <r>
    <x v="0"/>
    <n v="6.9599999999999991"/>
  </r>
  <r>
    <x v="0"/>
    <n v="17.850000000000001"/>
  </r>
  <r>
    <x v="0"/>
    <n v="19.5"/>
  </r>
  <r>
    <x v="0"/>
    <n v="19.5"/>
  </r>
  <r>
    <x v="0"/>
    <n v="19.5"/>
  </r>
  <r>
    <x v="0"/>
    <n v="19.5"/>
  </r>
  <r>
    <x v="0"/>
    <n v="15"/>
  </r>
  <r>
    <x v="0"/>
    <n v="537.6"/>
  </r>
  <r>
    <x v="0"/>
    <n v="518"/>
  </r>
  <r>
    <x v="0"/>
    <n v="432"/>
  </r>
  <r>
    <x v="0"/>
    <n v="208.79999999999998"/>
  </r>
  <r>
    <x v="0"/>
    <n v="120"/>
  </r>
  <r>
    <x v="0"/>
    <n v="45"/>
  </r>
  <r>
    <x v="0"/>
    <n v="45"/>
  </r>
  <r>
    <x v="0"/>
    <n v="45"/>
  </r>
  <r>
    <x v="0"/>
    <n v="45.900000000000006"/>
  </r>
  <r>
    <x v="0"/>
    <n v="61.199999999999996"/>
  </r>
  <r>
    <x v="0"/>
    <n v="88.800000000000011"/>
  </r>
  <r>
    <x v="0"/>
    <n v="61.199999999999996"/>
  </r>
  <r>
    <x v="0"/>
    <n v="66"/>
  </r>
  <r>
    <x v="0"/>
    <n v="119.39999999999999"/>
  </r>
  <r>
    <x v="0"/>
    <n v="20.399999999999999"/>
  </r>
  <r>
    <x v="0"/>
    <n v="75.600000000000009"/>
  </r>
  <r>
    <x v="0"/>
    <n v="24.75"/>
  </r>
  <r>
    <x v="0"/>
    <n v="15.6"/>
  </r>
  <r>
    <x v="0"/>
    <n v="15.6"/>
  </r>
  <r>
    <x v="0"/>
    <n v="15.6"/>
  </r>
  <r>
    <x v="0"/>
    <n v="12.600000000000001"/>
  </r>
  <r>
    <x v="0"/>
    <n v="29.700000000000003"/>
  </r>
  <r>
    <x v="0"/>
    <n v="17"/>
  </r>
  <r>
    <x v="0"/>
    <n v="15.299999999999999"/>
  </r>
  <r>
    <x v="0"/>
    <n v="17.88"/>
  </r>
  <r>
    <x v="0"/>
    <n v="15.9"/>
  </r>
  <r>
    <x v="0"/>
    <n v="15.9"/>
  </r>
  <r>
    <x v="0"/>
    <n v="31.8"/>
  </r>
  <r>
    <x v="0"/>
    <n v="27.8"/>
  </r>
  <r>
    <x v="0"/>
    <n v="16.5"/>
  </r>
  <r>
    <x v="0"/>
    <n v="15"/>
  </r>
  <r>
    <x v="0"/>
    <n v="19.799999999999997"/>
  </r>
  <r>
    <x v="0"/>
    <n v="19.799999999999997"/>
  </r>
  <r>
    <x v="0"/>
    <n v="15"/>
  </r>
  <r>
    <x v="0"/>
    <n v="15"/>
  </r>
  <r>
    <x v="0"/>
    <n v="10.199999999999999"/>
  </r>
  <r>
    <x v="0"/>
    <n v="17.700000000000003"/>
  </r>
  <r>
    <x v="0"/>
    <n v="14.75"/>
  </r>
  <r>
    <x v="0"/>
    <n v="15"/>
  </r>
  <r>
    <x v="0"/>
    <n v="15"/>
  </r>
  <r>
    <x v="0"/>
    <n v="14.5"/>
  </r>
  <r>
    <x v="0"/>
    <n v="14.850000000000001"/>
  </r>
  <r>
    <x v="0"/>
    <n v="10.5"/>
  </r>
  <r>
    <x v="0"/>
    <n v="4.25"/>
  </r>
  <r>
    <x v="0"/>
    <n v="1.7"/>
  </r>
  <r>
    <x v="0"/>
    <n v="10.44"/>
  </r>
  <r>
    <x v="0"/>
    <n v="2.6"/>
  </r>
  <r>
    <x v="0"/>
    <n v="8.5"/>
  </r>
  <r>
    <x v="0"/>
    <n v="18.75"/>
  </r>
  <r>
    <x v="0"/>
    <n v="1.65"/>
  </r>
  <r>
    <x v="0"/>
    <n v="3.15"/>
  </r>
  <r>
    <x v="0"/>
    <n v="1.65"/>
  </r>
  <r>
    <x v="0"/>
    <n v="1.65"/>
  </r>
  <r>
    <x v="0"/>
    <n v="3.3"/>
  </r>
  <r>
    <x v="0"/>
    <n v="3.3"/>
  </r>
  <r>
    <x v="0"/>
    <n v="0.28999999999999998"/>
  </r>
  <r>
    <x v="0"/>
    <n v="0.28999999999999998"/>
  </r>
  <r>
    <x v="0"/>
    <n v="0.28999999999999998"/>
  </r>
  <r>
    <x v="0"/>
    <n v="1.26"/>
  </r>
  <r>
    <x v="0"/>
    <n v="2.95"/>
  </r>
  <r>
    <x v="0"/>
    <n v="10.5"/>
  </r>
  <r>
    <x v="0"/>
    <n v="1.25"/>
  </r>
  <r>
    <x v="0"/>
    <n v="5.04"/>
  </r>
  <r>
    <x v="0"/>
    <n v="3.3"/>
  </r>
  <r>
    <x v="0"/>
    <n v="5.04"/>
  </r>
  <r>
    <x v="0"/>
    <n v="1.95"/>
  </r>
  <r>
    <x v="0"/>
    <n v="1.25"/>
  </r>
  <r>
    <x v="0"/>
    <n v="2.5"/>
  </r>
  <r>
    <x v="0"/>
    <n v="0.85"/>
  </r>
  <r>
    <x v="0"/>
    <n v="9.9499999999999993"/>
  </r>
  <r>
    <x v="0"/>
    <n v="2.9"/>
  </r>
  <r>
    <x v="0"/>
    <n v="1.7"/>
  </r>
  <r>
    <x v="0"/>
    <n v="2.5499999999999998"/>
  </r>
  <r>
    <x v="0"/>
    <n v="2.5499999999999998"/>
  </r>
  <r>
    <x v="0"/>
    <n v="3.75"/>
  </r>
  <r>
    <x v="0"/>
    <n v="7.5"/>
  </r>
  <r>
    <x v="0"/>
    <n v="1.25"/>
  </r>
  <r>
    <x v="0"/>
    <n v="19.8"/>
  </r>
  <r>
    <x v="0"/>
    <n v="51"/>
  </r>
  <r>
    <x v="0"/>
    <n v="75.600000000000009"/>
  </r>
  <r>
    <x v="0"/>
    <n v="75.600000000000009"/>
  </r>
  <r>
    <x v="0"/>
    <n v="62.400000000000006"/>
  </r>
  <r>
    <x v="0"/>
    <n v="-0.85"/>
  </r>
  <r>
    <x v="0"/>
    <n v="-3.9"/>
  </r>
  <r>
    <x v="0"/>
    <n v="-0.85"/>
  </r>
  <r>
    <x v="0"/>
    <n v="-1.65"/>
  </r>
  <r>
    <x v="0"/>
    <n v="-4.25"/>
  </r>
  <r>
    <x v="0"/>
    <n v="-14.75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306"/>
  </r>
  <r>
    <x v="0"/>
    <n v="45"/>
  </r>
  <r>
    <x v="0"/>
    <n v="17.700000000000003"/>
  </r>
  <r>
    <x v="0"/>
    <n v="19.8"/>
  </r>
  <r>
    <x v="0"/>
    <n v="19.8"/>
  </r>
  <r>
    <x v="0"/>
    <n v="39.799999999999997"/>
  </r>
  <r>
    <x v="0"/>
    <n v="102"/>
  </r>
  <r>
    <x v="0"/>
    <n v="40.799999999999997"/>
  </r>
  <r>
    <x v="0"/>
    <n v="15.9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25.5"/>
  </r>
  <r>
    <x v="0"/>
    <n v="27"/>
  </r>
  <r>
    <x v="0"/>
    <n v="175.2"/>
  </r>
  <r>
    <x v="0"/>
    <n v="13.5"/>
  </r>
  <r>
    <x v="0"/>
    <n v="17.850000000000001"/>
  </r>
  <r>
    <x v="0"/>
    <n v="12.600000000000001"/>
  </r>
  <r>
    <x v="0"/>
    <n v="17.700000000000003"/>
  </r>
  <r>
    <x v="0"/>
    <n v="10.199999999999999"/>
  </r>
  <r>
    <x v="0"/>
    <n v="17.399999999999999"/>
  </r>
  <r>
    <x v="0"/>
    <n v="13.200000000000001"/>
  </r>
  <r>
    <x v="0"/>
    <n v="15.299999999999999"/>
  </r>
  <r>
    <x v="0"/>
    <n v="14.850000000000001"/>
  </r>
  <r>
    <x v="0"/>
    <n v="30"/>
  </r>
  <r>
    <x v="0"/>
    <n v="15"/>
  </r>
  <r>
    <x v="0"/>
    <n v="20.399999999999999"/>
  </r>
  <r>
    <x v="0"/>
    <n v="15"/>
  </r>
  <r>
    <x v="0"/>
    <n v="17.88"/>
  </r>
  <r>
    <x v="0"/>
    <n v="17.700000000000003"/>
  </r>
  <r>
    <x v="0"/>
    <n v="40.5"/>
  </r>
  <r>
    <x v="0"/>
    <n v="17.700000000000003"/>
  </r>
  <r>
    <x v="0"/>
    <n v="10.199999999999999"/>
  </r>
  <r>
    <x v="0"/>
    <n v="25.5"/>
  </r>
  <r>
    <x v="0"/>
    <n v="17.399999999999999"/>
  </r>
  <r>
    <x v="0"/>
    <n v="17.399999999999999"/>
  </r>
  <r>
    <x v="0"/>
    <n v="13.200000000000001"/>
  </r>
  <r>
    <x v="0"/>
    <n v="15"/>
  </r>
  <r>
    <x v="0"/>
    <n v="15"/>
  </r>
  <r>
    <x v="0"/>
    <n v="7.8000000000000007"/>
  </r>
  <r>
    <x v="0"/>
    <n v="10.199999999999999"/>
  </r>
  <r>
    <x v="0"/>
    <n v="15"/>
  </r>
  <r>
    <x v="0"/>
    <n v="25.200000000000003"/>
  </r>
  <r>
    <x v="0"/>
    <n v="34"/>
  </r>
  <r>
    <x v="0"/>
    <n v="15"/>
  </r>
  <r>
    <x v="0"/>
    <n v="20.85"/>
  </r>
  <r>
    <x v="0"/>
    <n v="14.850000000000001"/>
  </r>
  <r>
    <x v="0"/>
    <n v="15"/>
  </r>
  <r>
    <x v="0"/>
    <n v="30"/>
  </r>
  <r>
    <x v="0"/>
    <n v="12.75"/>
  </r>
  <r>
    <x v="0"/>
    <n v="7.8000000000000007"/>
  </r>
  <r>
    <x v="0"/>
    <n v="30"/>
  </r>
  <r>
    <x v="0"/>
    <n v="19.799999999999997"/>
  </r>
  <r>
    <x v="0"/>
    <n v="15"/>
  </r>
  <r>
    <x v="0"/>
    <n v="13.200000000000001"/>
  </r>
  <r>
    <x v="0"/>
    <n v="11.7"/>
  </r>
  <r>
    <x v="0"/>
    <n v="23.4"/>
  </r>
  <r>
    <x v="0"/>
    <n v="29.5"/>
  </r>
  <r>
    <x v="0"/>
    <n v="14.75"/>
  </r>
  <r>
    <x v="0"/>
    <n v="13.5"/>
  </r>
  <r>
    <x v="0"/>
    <n v="15"/>
  </r>
  <r>
    <x v="0"/>
    <n v="14.850000000000001"/>
  </r>
  <r>
    <x v="0"/>
    <n v="31.6"/>
  </r>
  <r>
    <x v="0"/>
    <n v="16.5"/>
  </r>
  <r>
    <x v="0"/>
    <n v="19.799999999999997"/>
  </r>
  <r>
    <x v="0"/>
    <n v="20.399999999999999"/>
  </r>
  <r>
    <x v="0"/>
    <n v="15.9"/>
  </r>
  <r>
    <x v="0"/>
    <n v="-8.8500000000000014"/>
  </r>
  <r>
    <x v="0"/>
    <n v="-19.8"/>
  </r>
  <r>
    <x v="0"/>
    <n v="-4.95"/>
  </r>
  <r>
    <x v="0"/>
    <n v="-19.899999999999999"/>
  </r>
  <r>
    <x v="0"/>
    <n v="8.5"/>
  </r>
  <r>
    <x v="0"/>
    <n v="135"/>
  </r>
  <r>
    <x v="0"/>
    <n v="67.5"/>
  </r>
  <r>
    <x v="0"/>
    <n v="12.600000000000001"/>
  </r>
  <r>
    <x v="0"/>
    <n v="12.600000000000001"/>
  </r>
  <r>
    <x v="0"/>
    <n v="5.9"/>
  </r>
  <r>
    <x v="0"/>
    <n v="19.5"/>
  </r>
  <r>
    <x v="0"/>
    <n v="2.5499999999999998"/>
  </r>
  <r>
    <x v="0"/>
    <n v="2.1"/>
  </r>
  <r>
    <x v="0"/>
    <n v="2.1"/>
  </r>
  <r>
    <x v="0"/>
    <n v="2.1"/>
  </r>
  <r>
    <x v="0"/>
    <n v="2.95"/>
  </r>
  <r>
    <x v="0"/>
    <n v="2.95"/>
  </r>
  <r>
    <x v="0"/>
    <n v="2.1"/>
  </r>
  <r>
    <x v="0"/>
    <n v="2.1"/>
  </r>
  <r>
    <x v="0"/>
    <n v="2.1"/>
  </r>
  <r>
    <x v="0"/>
    <n v="2.08"/>
  </r>
  <r>
    <x v="0"/>
    <n v="2.5499999999999998"/>
  </r>
  <r>
    <x v="0"/>
    <n v="1.69"/>
  </r>
  <r>
    <x v="0"/>
    <n v="7.5"/>
  </r>
  <r>
    <x v="0"/>
    <n v="5.0999999999999996"/>
  </r>
  <r>
    <x v="0"/>
    <n v="11.850000000000001"/>
  </r>
  <r>
    <x v="0"/>
    <n v="7.5"/>
  </r>
  <r>
    <x v="0"/>
    <n v="2.95"/>
  </r>
  <r>
    <x v="0"/>
    <n v="3.9000000000000004"/>
  </r>
  <r>
    <x v="0"/>
    <n v="4.95"/>
  </r>
  <r>
    <x v="0"/>
    <n v="14.850000000000001"/>
  </r>
  <r>
    <x v="0"/>
    <n v="14.95"/>
  </r>
  <r>
    <x v="0"/>
    <n v="7.95"/>
  </r>
  <r>
    <x v="0"/>
    <n v="7.95"/>
  </r>
  <r>
    <x v="0"/>
    <n v="14.95"/>
  </r>
  <r>
    <x v="0"/>
    <n v="11.25"/>
  </r>
  <r>
    <x v="0"/>
    <n v="12.75"/>
  </r>
  <r>
    <x v="0"/>
    <n v="0.85"/>
  </r>
  <r>
    <x v="0"/>
    <n v="1.65"/>
  </r>
  <r>
    <x v="0"/>
    <n v="3.75"/>
  </r>
  <r>
    <x v="0"/>
    <n v="3.75"/>
  </r>
  <r>
    <x v="0"/>
    <n v="2.5"/>
  </r>
  <r>
    <x v="0"/>
    <n v="0.85"/>
  </r>
  <r>
    <x v="0"/>
    <n v="1.7"/>
  </r>
  <r>
    <x v="0"/>
    <n v="1.95"/>
  </r>
  <r>
    <x v="0"/>
    <n v="2.5499999999999998"/>
  </r>
  <r>
    <x v="0"/>
    <n v="1.25"/>
  </r>
  <r>
    <x v="0"/>
    <n v="1.25"/>
  </r>
  <r>
    <x v="0"/>
    <n v="3.75"/>
  </r>
  <r>
    <x v="0"/>
    <n v="2.95"/>
  </r>
  <r>
    <x v="0"/>
    <n v="1.45"/>
  </r>
  <r>
    <x v="0"/>
    <n v="1.65"/>
  </r>
  <r>
    <x v="0"/>
    <n v="2.95"/>
  </r>
  <r>
    <x v="0"/>
    <n v="4.2"/>
  </r>
  <r>
    <x v="0"/>
    <n v="2.9"/>
  </r>
  <r>
    <x v="0"/>
    <n v="5.9"/>
  </r>
  <r>
    <x v="0"/>
    <n v="33.200000000000003"/>
  </r>
  <r>
    <x v="0"/>
    <n v="17.700000000000003"/>
  </r>
  <r>
    <x v="0"/>
    <n v="15"/>
  </r>
  <r>
    <x v="0"/>
    <n v="15"/>
  </r>
  <r>
    <x v="0"/>
    <n v="15"/>
  </r>
  <r>
    <x v="0"/>
    <n v="15.9"/>
  </r>
  <r>
    <x v="0"/>
    <n v="102"/>
  </r>
  <r>
    <x v="0"/>
    <n v="22.5"/>
  </r>
  <r>
    <x v="0"/>
    <n v="15"/>
  </r>
  <r>
    <x v="0"/>
    <n v="27"/>
  </r>
  <r>
    <x v="0"/>
    <n v="39.599999999999994"/>
  </r>
  <r>
    <x v="0"/>
    <n v="17.700000000000003"/>
  </r>
  <r>
    <x v="0"/>
    <n v="19.8"/>
  </r>
  <r>
    <x v="0"/>
    <n v="5.04"/>
  </r>
  <r>
    <x v="0"/>
    <n v="5.04"/>
  </r>
  <r>
    <x v="0"/>
    <n v="5.04"/>
  </r>
  <r>
    <x v="0"/>
    <n v="5.04"/>
  </r>
  <r>
    <x v="0"/>
    <n v="6.5"/>
  </r>
  <r>
    <x v="0"/>
    <n v="2.5499999999999998"/>
  </r>
  <r>
    <x v="0"/>
    <n v="1.95"/>
  </r>
  <r>
    <x v="0"/>
    <n v="1.1000000000000001"/>
  </r>
  <r>
    <x v="0"/>
    <n v="1.1000000000000001"/>
  </r>
  <r>
    <x v="0"/>
    <n v="3.75"/>
  </r>
  <r>
    <x v="0"/>
    <n v="5.75"/>
  </r>
  <r>
    <x v="0"/>
    <n v="12.75"/>
  </r>
  <r>
    <x v="0"/>
    <n v="4.2"/>
  </r>
  <r>
    <x v="0"/>
    <n v="2.1"/>
  </r>
  <r>
    <x v="0"/>
    <n v="17.850000000000001"/>
  </r>
  <r>
    <x v="0"/>
    <n v="4.95"/>
  </r>
  <r>
    <x v="0"/>
    <n v="22.5"/>
  </r>
  <r>
    <x v="0"/>
    <n v="1.25"/>
  </r>
  <r>
    <x v="0"/>
    <n v="2.9"/>
  </r>
  <r>
    <x v="0"/>
    <n v="12.75"/>
  </r>
  <r>
    <x v="0"/>
    <n v="7.5"/>
  </r>
  <r>
    <x v="0"/>
    <n v="11.8"/>
  </r>
  <r>
    <x v="0"/>
    <n v="15"/>
  </r>
  <r>
    <x v="0"/>
    <n v="15.299999999999999"/>
  </r>
  <r>
    <x v="0"/>
    <n v="19.5"/>
  </r>
  <r>
    <x v="0"/>
    <n v="9.9"/>
  </r>
  <r>
    <x v="0"/>
    <n v="6.9"/>
  </r>
  <r>
    <x v="0"/>
    <n v="4.95"/>
  </r>
  <r>
    <x v="0"/>
    <n v="29.700000000000003"/>
  </r>
  <r>
    <x v="0"/>
    <n v="25.5"/>
  </r>
  <r>
    <x v="0"/>
    <n v="11.9"/>
  </r>
  <r>
    <x v="0"/>
    <n v="7.95"/>
  </r>
  <r>
    <x v="0"/>
    <n v="7.95"/>
  </r>
  <r>
    <x v="0"/>
    <n v="7.95"/>
  </r>
  <r>
    <x v="0"/>
    <n v="35.400000000000006"/>
  </r>
  <r>
    <x v="0"/>
    <n v="180"/>
  </r>
  <r>
    <x v="0"/>
    <n v="91.44"/>
  </r>
  <r>
    <x v="0"/>
    <n v="70.800000000000011"/>
  </r>
  <r>
    <x v="0"/>
    <n v="40.5"/>
  </r>
  <r>
    <x v="0"/>
    <n v="40.5"/>
  </r>
  <r>
    <x v="0"/>
    <n v="356.40000000000003"/>
  </r>
  <r>
    <x v="0"/>
    <n v="208.79999999999998"/>
  </r>
  <r>
    <x v="0"/>
    <n v="0"/>
  </r>
  <r>
    <x v="0"/>
    <n v="-1435.79"/>
  </r>
  <r>
    <x v="0"/>
    <n v="-566.37"/>
  </r>
  <r>
    <x v="0"/>
    <n v="29.700000000000003"/>
  </r>
  <r>
    <x v="0"/>
    <n v="31.6"/>
  </r>
  <r>
    <x v="0"/>
    <n v="10.5"/>
  </r>
  <r>
    <x v="0"/>
    <n v="10.5"/>
  </r>
  <r>
    <x v="0"/>
    <n v="15"/>
  </r>
  <r>
    <x v="0"/>
    <n v="9.9499999999999993"/>
  </r>
  <r>
    <x v="0"/>
    <n v="16.5"/>
  </r>
  <r>
    <x v="0"/>
    <n v="16.5"/>
  </r>
  <r>
    <x v="0"/>
    <n v="16.5"/>
  </r>
  <r>
    <x v="0"/>
    <n v="13.5"/>
  </r>
  <r>
    <x v="0"/>
    <n v="13.5"/>
  </r>
  <r>
    <x v="0"/>
    <n v="15"/>
  </r>
  <r>
    <x v="0"/>
    <n v="9.9499999999999993"/>
  </r>
  <r>
    <x v="0"/>
    <n v="19.5"/>
  </r>
  <r>
    <x v="0"/>
    <n v="19.5"/>
  </r>
  <r>
    <x v="0"/>
    <n v="19.5"/>
  </r>
  <r>
    <x v="0"/>
    <n v="15.299999999999999"/>
  </r>
  <r>
    <x v="0"/>
    <n v="15.299999999999999"/>
  </r>
  <r>
    <x v="0"/>
    <n v="31.6"/>
  </r>
  <r>
    <x v="0"/>
    <n v="16.8"/>
  </r>
  <r>
    <x v="0"/>
    <n v="6.3"/>
  </r>
  <r>
    <x v="0"/>
    <n v="12.5"/>
  </r>
  <r>
    <x v="0"/>
    <n v="12.5"/>
  </r>
  <r>
    <x v="0"/>
    <n v="10.199999999999999"/>
  </r>
  <r>
    <x v="0"/>
    <n v="15.299999999999999"/>
  </r>
  <r>
    <x v="0"/>
    <n v="10.199999999999999"/>
  </r>
  <r>
    <x v="0"/>
    <n v="19.799999999999997"/>
  </r>
  <r>
    <x v="0"/>
    <n v="-869.55"/>
  </r>
  <r>
    <x v="0"/>
    <n v="40.56"/>
  </r>
  <r>
    <x v="0"/>
    <n v="67.599999999999994"/>
  </r>
  <r>
    <x v="0"/>
    <n v="10.199999999999999"/>
  </r>
  <r>
    <x v="0"/>
    <n v="19.799999999999997"/>
  </r>
  <r>
    <x v="0"/>
    <n v="19.799999999999997"/>
  </r>
  <r>
    <x v="0"/>
    <n v="30"/>
  </r>
  <r>
    <x v="0"/>
    <n v="35.400000000000006"/>
  </r>
  <r>
    <x v="0"/>
    <n v="27.04"/>
  </r>
  <r>
    <x v="0"/>
    <n v="17.700000000000003"/>
  </r>
  <r>
    <x v="0"/>
    <n v="15.8"/>
  </r>
  <r>
    <x v="0"/>
    <n v="17.700000000000003"/>
  </r>
  <r>
    <x v="0"/>
    <n v="10.199999999999999"/>
  </r>
  <r>
    <x v="0"/>
    <n v="17.899999999999999"/>
  </r>
  <r>
    <x v="0"/>
    <n v="15"/>
  </r>
  <r>
    <x v="0"/>
    <n v="15"/>
  </r>
  <r>
    <x v="0"/>
    <n v="15"/>
  </r>
  <r>
    <x v="0"/>
    <n v="15.299999999999999"/>
  </r>
  <r>
    <x v="0"/>
    <n v="15.6"/>
  </r>
  <r>
    <x v="0"/>
    <n v="15.299999999999999"/>
  </r>
  <r>
    <x v="0"/>
    <n v="12.5"/>
  </r>
  <r>
    <x v="0"/>
    <n v="23.4"/>
  </r>
  <r>
    <x v="0"/>
    <n v="15"/>
  </r>
  <r>
    <x v="0"/>
    <n v="10.199999999999999"/>
  </r>
  <r>
    <x v="0"/>
    <n v="15.600000000000001"/>
  </r>
  <r>
    <x v="0"/>
    <n v="5.04"/>
  </r>
  <r>
    <x v="0"/>
    <n v="10.199999999999999"/>
  </r>
  <r>
    <x v="0"/>
    <n v="17.700000000000003"/>
  </r>
  <r>
    <x v="0"/>
    <n v="19.799999999999997"/>
  </r>
  <r>
    <x v="0"/>
    <n v="19.5"/>
  </r>
  <r>
    <x v="0"/>
    <n v="19.5"/>
  </r>
  <r>
    <x v="0"/>
    <n v="-9.9499999999999993"/>
  </r>
  <r>
    <x v="0"/>
    <n v="-9.9499999999999993"/>
  </r>
  <r>
    <x v="0"/>
    <n v="7.5"/>
  </r>
  <r>
    <x v="0"/>
    <n v="7.5"/>
  </r>
  <r>
    <x v="0"/>
    <n v="7.5"/>
  </r>
  <r>
    <x v="0"/>
    <n v="15.299999999999999"/>
  </r>
  <r>
    <x v="0"/>
    <n v="12.75"/>
  </r>
  <r>
    <x v="0"/>
    <n v="19.899999999999999"/>
  </r>
  <r>
    <x v="0"/>
    <n v="19.899999999999999"/>
  </r>
  <r>
    <x v="0"/>
    <n v="25.200000000000003"/>
  </r>
  <r>
    <x v="0"/>
    <n v="25.200000000000003"/>
  </r>
  <r>
    <x v="0"/>
    <n v="17.700000000000003"/>
  </r>
  <r>
    <x v="0"/>
    <n v="10.5"/>
  </r>
  <r>
    <x v="0"/>
    <n v="10.5"/>
  </r>
  <r>
    <x v="0"/>
    <n v="10.5"/>
  </r>
  <r>
    <x v="0"/>
    <n v="10.199999999999999"/>
  </r>
  <r>
    <x v="0"/>
    <n v="15"/>
  </r>
  <r>
    <x v="0"/>
    <n v="15"/>
  </r>
  <r>
    <x v="0"/>
    <n v="3.95"/>
  </r>
  <r>
    <x v="0"/>
    <n v="4.9499999999999993"/>
  </r>
  <r>
    <x v="0"/>
    <n v="0.42"/>
  </r>
  <r>
    <x v="0"/>
    <n v="4.2"/>
  </r>
  <r>
    <x v="0"/>
    <n v="6.3000000000000007"/>
  </r>
  <r>
    <x v="0"/>
    <n v="16.95"/>
  </r>
  <r>
    <x v="0"/>
    <n v="27.04"/>
  </r>
  <r>
    <x v="0"/>
    <n v="10.199999999999999"/>
  </r>
  <r>
    <x v="0"/>
    <n v="2.5499999999999998"/>
  </r>
  <r>
    <x v="0"/>
    <n v="1.25"/>
  </r>
  <r>
    <x v="0"/>
    <n v="11.9"/>
  </r>
  <r>
    <x v="0"/>
    <n v="3.75"/>
  </r>
  <r>
    <x v="0"/>
    <n v="1.25"/>
  </r>
  <r>
    <x v="0"/>
    <n v="7.5"/>
  </r>
  <r>
    <x v="0"/>
    <n v="7.5"/>
  </r>
  <r>
    <x v="0"/>
    <n v="3.75"/>
  </r>
  <r>
    <x v="0"/>
    <n v="4.2"/>
  </r>
  <r>
    <x v="0"/>
    <n v="2.5"/>
  </r>
  <r>
    <x v="0"/>
    <n v="6.6000000000000005"/>
  </r>
  <r>
    <x v="0"/>
    <n v="6.6000000000000005"/>
  </r>
  <r>
    <x v="0"/>
    <n v="1.25"/>
  </r>
  <r>
    <x v="0"/>
    <n v="65.699999999999989"/>
  </r>
  <r>
    <x v="0"/>
    <n v="5.0999999999999996"/>
  </r>
  <r>
    <x v="0"/>
    <n v="7.5"/>
  </r>
  <r>
    <x v="0"/>
    <n v="3.4"/>
  </r>
  <r>
    <x v="0"/>
    <n v="1.25"/>
  </r>
  <r>
    <x v="0"/>
    <n v="8.5"/>
  </r>
  <r>
    <x v="0"/>
    <n v="7.95"/>
  </r>
  <r>
    <x v="0"/>
    <n v="1.95"/>
  </r>
  <r>
    <x v="0"/>
    <n v="1.95"/>
  </r>
  <r>
    <x v="0"/>
    <n v="12.75"/>
  </r>
  <r>
    <x v="0"/>
    <n v="12.75"/>
  </r>
  <r>
    <x v="0"/>
    <n v="12.75"/>
  </r>
  <r>
    <x v="0"/>
    <n v="35.400000000000006"/>
  </r>
  <r>
    <x v="0"/>
    <n v="30.599999999999998"/>
  </r>
  <r>
    <x v="0"/>
    <n v="13.9"/>
  </r>
  <r>
    <x v="0"/>
    <n v="5.95"/>
  </r>
  <r>
    <x v="0"/>
    <n v="4.2"/>
  </r>
  <r>
    <x v="0"/>
    <n v="5.0999999999999996"/>
  </r>
  <r>
    <x v="0"/>
    <n v="1.65"/>
  </r>
  <r>
    <x v="0"/>
    <n v="30"/>
  </r>
  <r>
    <x v="0"/>
    <n v="2.5499999999999998"/>
  </r>
  <r>
    <x v="0"/>
    <n v="3.38"/>
  </r>
  <r>
    <x v="0"/>
    <n v="7.5"/>
  </r>
  <r>
    <x v="0"/>
    <n v="3.75"/>
  </r>
  <r>
    <x v="0"/>
    <n v="11.9"/>
  </r>
  <r>
    <x v="0"/>
    <n v="11.9"/>
  </r>
  <r>
    <x v="0"/>
    <n v="3.9"/>
  </r>
  <r>
    <x v="0"/>
    <n v="9.9"/>
  </r>
  <r>
    <x v="0"/>
    <n v="7.25"/>
  </r>
  <r>
    <x v="0"/>
    <n v="5.0999999999999996"/>
  </r>
  <r>
    <x v="0"/>
    <n v="4.2"/>
  </r>
  <r>
    <x v="0"/>
    <n v="2.95"/>
  </r>
  <r>
    <x v="0"/>
    <n v="8.8500000000000014"/>
  </r>
  <r>
    <x v="0"/>
    <n v="11.9"/>
  </r>
  <r>
    <x v="0"/>
    <n v="2.95"/>
  </r>
  <r>
    <x v="0"/>
    <n v="2.5"/>
  </r>
  <r>
    <x v="0"/>
    <n v="65.699999999999989"/>
  </r>
  <r>
    <x v="0"/>
    <n v="165"/>
  </r>
  <r>
    <x v="0"/>
    <n v="126"/>
  </r>
  <r>
    <x v="0"/>
    <n v="165"/>
  </r>
  <r>
    <x v="0"/>
    <n v="101.76"/>
  </r>
  <r>
    <x v="0"/>
    <n v="0"/>
  </r>
  <r>
    <x v="0"/>
    <n v="8.5"/>
  </r>
  <r>
    <x v="0"/>
    <n v="7.95"/>
  </r>
  <r>
    <x v="0"/>
    <n v="2.95"/>
  </r>
  <r>
    <x v="0"/>
    <n v="2.5499999999999998"/>
  </r>
  <r>
    <x v="0"/>
    <n v="9.9499999999999993"/>
  </r>
  <r>
    <x v="0"/>
    <n v="2.5"/>
  </r>
  <r>
    <x v="0"/>
    <n v="4.95"/>
  </r>
  <r>
    <x v="0"/>
    <n v="7.95"/>
  </r>
  <r>
    <x v="0"/>
    <n v="8.8500000000000014"/>
  </r>
  <r>
    <x v="0"/>
    <n v="4.95"/>
  </r>
  <r>
    <x v="0"/>
    <n v="4.6500000000000004"/>
  </r>
  <r>
    <x v="0"/>
    <n v="4.95"/>
  </r>
  <r>
    <x v="0"/>
    <n v="7.95"/>
  </r>
  <r>
    <x v="0"/>
    <n v="12.75"/>
  </r>
  <r>
    <x v="0"/>
    <n v="6.75"/>
  </r>
  <r>
    <x v="0"/>
    <n v="4.95"/>
  </r>
  <r>
    <x v="0"/>
    <n v="8.9499999999999993"/>
  </r>
  <r>
    <x v="0"/>
    <n v="7.95"/>
  </r>
  <r>
    <x v="0"/>
    <n v="7.95"/>
  </r>
  <r>
    <x v="0"/>
    <n v="7.5"/>
  </r>
  <r>
    <x v="0"/>
    <n v="16.5"/>
  </r>
  <r>
    <x v="0"/>
    <n v="16.5"/>
  </r>
  <r>
    <x v="0"/>
    <n v="16.5"/>
  </r>
  <r>
    <x v="0"/>
    <n v="31.8"/>
  </r>
  <r>
    <x v="0"/>
    <n v="15.9"/>
  </r>
  <r>
    <x v="0"/>
    <n v="15.9"/>
  </r>
  <r>
    <x v="0"/>
    <n v="9"/>
  </r>
  <r>
    <x v="0"/>
    <n v="17.850000000000001"/>
  </r>
  <r>
    <x v="0"/>
    <n v="15"/>
  </r>
  <r>
    <x v="0"/>
    <n v="17.850000000000001"/>
  </r>
  <r>
    <x v="0"/>
    <n v="5.04"/>
  </r>
  <r>
    <x v="0"/>
    <n v="15"/>
  </r>
  <r>
    <x v="0"/>
    <n v="15.9"/>
  </r>
  <r>
    <x v="0"/>
    <n v="15.6"/>
  </r>
  <r>
    <x v="0"/>
    <n v="17.850000000000001"/>
  </r>
  <r>
    <x v="0"/>
    <n v="12.75"/>
  </r>
  <r>
    <x v="0"/>
    <n v="12.5"/>
  </r>
  <r>
    <x v="0"/>
    <n v="36"/>
  </r>
  <r>
    <x v="0"/>
    <n v="19.799999999999997"/>
  </r>
  <r>
    <x v="0"/>
    <n v="79.2"/>
  </r>
  <r>
    <x v="0"/>
    <n v="34"/>
  </r>
  <r>
    <x v="0"/>
    <n v="6.8"/>
  </r>
  <r>
    <x v="0"/>
    <n v="15"/>
  </r>
  <r>
    <x v="0"/>
    <n v="15"/>
  </r>
  <r>
    <x v="0"/>
    <n v="15"/>
  </r>
  <r>
    <x v="0"/>
    <n v="25.5"/>
  </r>
  <r>
    <x v="0"/>
    <n v="7.6499999999999995"/>
  </r>
  <r>
    <x v="0"/>
    <n v="11.25"/>
  </r>
  <r>
    <x v="0"/>
    <n v="7.6499999999999995"/>
  </r>
  <r>
    <x v="0"/>
    <n v="11.25"/>
  </r>
  <r>
    <x v="0"/>
    <n v="11.25"/>
  </r>
  <r>
    <x v="0"/>
    <n v="2.5499999999999998"/>
  </r>
  <r>
    <x v="0"/>
    <n v="2.5499999999999998"/>
  </r>
  <r>
    <x v="0"/>
    <n v="2.5499999999999998"/>
  </r>
  <r>
    <x v="0"/>
    <n v="7.6499999999999995"/>
  </r>
  <r>
    <x v="0"/>
    <n v="25.5"/>
  </r>
  <r>
    <x v="0"/>
    <n v="20.399999999999999"/>
  </r>
  <r>
    <x v="0"/>
    <n v="23.6"/>
  </r>
  <r>
    <x v="0"/>
    <n v="23.6"/>
  </r>
  <r>
    <x v="0"/>
    <n v="27.04"/>
  </r>
  <r>
    <x v="0"/>
    <n v="7.8"/>
  </r>
  <r>
    <x v="0"/>
    <n v="3.38"/>
  </r>
  <r>
    <x v="0"/>
    <n v="1.7"/>
  </r>
  <r>
    <x v="0"/>
    <n v="3.3"/>
  </r>
  <r>
    <x v="0"/>
    <n v="1.7"/>
  </r>
  <r>
    <x v="0"/>
    <n v="0.85"/>
  </r>
  <r>
    <x v="0"/>
    <n v="1.7"/>
  </r>
  <r>
    <x v="0"/>
    <n v="2.5"/>
  </r>
  <r>
    <x v="0"/>
    <n v="2.5"/>
  </r>
  <r>
    <x v="0"/>
    <n v="2.5"/>
  </r>
  <r>
    <x v="0"/>
    <n v="5.07"/>
  </r>
  <r>
    <x v="0"/>
    <n v="1.69"/>
  </r>
  <r>
    <x v="0"/>
    <n v="1.69"/>
  </r>
  <r>
    <x v="0"/>
    <n v="3.4"/>
  </r>
  <r>
    <x v="0"/>
    <n v="1.65"/>
  </r>
  <r>
    <x v="0"/>
    <n v="2.1"/>
  </r>
  <r>
    <x v="0"/>
    <n v="1.25"/>
  </r>
  <r>
    <x v="0"/>
    <n v="1.25"/>
  </r>
  <r>
    <x v="0"/>
    <n v="1.25"/>
  </r>
  <r>
    <x v="0"/>
    <n v="1.25"/>
  </r>
  <r>
    <x v="0"/>
    <n v="2.5"/>
  </r>
  <r>
    <x v="0"/>
    <n v="15"/>
  </r>
  <r>
    <x v="0"/>
    <n v="0.85"/>
  </r>
  <r>
    <x v="0"/>
    <n v="1.69"/>
  </r>
  <r>
    <x v="0"/>
    <n v="1.69"/>
  </r>
  <r>
    <x v="0"/>
    <n v="2.5499999999999998"/>
  </r>
  <r>
    <x v="1"/>
    <n v="19.799999999999997"/>
  </r>
  <r>
    <x v="1"/>
    <n v="10.199999999999999"/>
  </r>
  <r>
    <x v="1"/>
    <n v="17.700000000000003"/>
  </r>
  <r>
    <x v="1"/>
    <n v="63.6"/>
  </r>
  <r>
    <x v="1"/>
    <n v="10.199999999999999"/>
  </r>
  <r>
    <x v="1"/>
    <n v="19.8"/>
  </r>
  <r>
    <x v="1"/>
    <n v="17.700000000000003"/>
  </r>
  <r>
    <x v="1"/>
    <n v="19.799999999999997"/>
  </r>
  <r>
    <x v="1"/>
    <n v="17.399999999999999"/>
  </r>
  <r>
    <x v="1"/>
    <n v="23.4"/>
  </r>
  <r>
    <x v="1"/>
    <n v="36"/>
  </r>
  <r>
    <x v="0"/>
    <n v="67.5"/>
  </r>
  <r>
    <x v="0"/>
    <n v="35.700000000000003"/>
  </r>
  <r>
    <x v="0"/>
    <n v="31.2"/>
  </r>
  <r>
    <x v="0"/>
    <n v="5.04"/>
  </r>
  <r>
    <x v="0"/>
    <n v="16.600000000000001"/>
  </r>
  <r>
    <x v="0"/>
    <n v="25.200000000000003"/>
  </r>
  <r>
    <x v="0"/>
    <n v="17.700000000000003"/>
  </r>
  <r>
    <x v="0"/>
    <n v="30"/>
  </r>
  <r>
    <x v="0"/>
    <n v="15.299999999999999"/>
  </r>
  <r>
    <x v="0"/>
    <n v="15"/>
  </r>
  <r>
    <x v="0"/>
    <n v="12.600000000000001"/>
  </r>
  <r>
    <x v="0"/>
    <n v="15"/>
  </r>
  <r>
    <x v="0"/>
    <n v="17.88"/>
  </r>
  <r>
    <x v="0"/>
    <n v="15.299999999999999"/>
  </r>
  <r>
    <x v="0"/>
    <n v="19.799999999999997"/>
  </r>
  <r>
    <x v="0"/>
    <n v="15.299999999999999"/>
  </r>
  <r>
    <x v="0"/>
    <n v="19.799999999999997"/>
  </r>
  <r>
    <x v="0"/>
    <n v="12.5"/>
  </r>
  <r>
    <x v="0"/>
    <n v="15"/>
  </r>
  <r>
    <x v="0"/>
    <n v="34"/>
  </r>
  <r>
    <x v="0"/>
    <n v="39"/>
  </r>
  <r>
    <x v="0"/>
    <n v="8.5"/>
  </r>
  <r>
    <x v="0"/>
    <n v="17"/>
  </r>
  <r>
    <x v="0"/>
    <n v="7.5"/>
  </r>
  <r>
    <x v="0"/>
    <n v="17"/>
  </r>
  <r>
    <x v="0"/>
    <n v="11.9"/>
  </r>
  <r>
    <x v="0"/>
    <n v="15"/>
  </r>
  <r>
    <x v="0"/>
    <n v="17.700000000000003"/>
  </r>
  <r>
    <x v="0"/>
    <n v="10.5"/>
  </r>
  <r>
    <x v="0"/>
    <n v="45"/>
  </r>
  <r>
    <x v="0"/>
    <n v="10.5"/>
  </r>
  <r>
    <x v="0"/>
    <n v="19.899999999999999"/>
  </r>
  <r>
    <x v="0"/>
    <n v="15"/>
  </r>
  <r>
    <x v="0"/>
    <n v="17.399999999999999"/>
  </r>
  <r>
    <x v="0"/>
    <n v="15"/>
  </r>
  <r>
    <x v="0"/>
    <n v="15"/>
  </r>
  <r>
    <x v="0"/>
    <n v="19.799999999999997"/>
  </r>
  <r>
    <x v="0"/>
    <n v="14.850000000000001"/>
  </r>
  <r>
    <x v="0"/>
    <n v="10.199999999999999"/>
  </r>
  <r>
    <x v="0"/>
    <n v="17.700000000000003"/>
  </r>
  <r>
    <x v="0"/>
    <n v="19.899999999999999"/>
  </r>
  <r>
    <x v="0"/>
    <n v="14.850000000000001"/>
  </r>
  <r>
    <x v="0"/>
    <n v="13.200000000000001"/>
  </r>
  <r>
    <x v="0"/>
    <n v="17.700000000000003"/>
  </r>
  <r>
    <x v="0"/>
    <n v="15.8"/>
  </r>
  <r>
    <x v="0"/>
    <n v="10.5"/>
  </r>
  <r>
    <x v="0"/>
    <n v="10.5"/>
  </r>
  <r>
    <x v="0"/>
    <n v="30"/>
  </r>
  <r>
    <x v="0"/>
    <n v="22.5"/>
  </r>
  <r>
    <x v="0"/>
    <n v="19.8"/>
  </r>
  <r>
    <x v="0"/>
    <n v="10.5"/>
  </r>
  <r>
    <x v="0"/>
    <n v="24.96"/>
  </r>
  <r>
    <x v="0"/>
    <n v="25.200000000000003"/>
  </r>
  <r>
    <x v="0"/>
    <n v="30.599999999999998"/>
  </r>
  <r>
    <x v="0"/>
    <n v="15"/>
  </r>
  <r>
    <x v="0"/>
    <n v="51"/>
  </r>
  <r>
    <x v="0"/>
    <n v="10.5"/>
  </r>
  <r>
    <x v="0"/>
    <n v="17.399999999999999"/>
  </r>
  <r>
    <x v="0"/>
    <n v="0"/>
  </r>
  <r>
    <x v="16"/>
    <n v="162.72"/>
  </r>
  <r>
    <x v="16"/>
    <n v="162.72"/>
  </r>
  <r>
    <x v="16"/>
    <n v="162.72"/>
  </r>
  <r>
    <x v="16"/>
    <n v="111"/>
  </r>
  <r>
    <x v="16"/>
    <n v="111"/>
  </r>
  <r>
    <x v="16"/>
    <n v="111"/>
  </r>
  <r>
    <x v="16"/>
    <n v="111"/>
  </r>
  <r>
    <x v="16"/>
    <n v="180"/>
  </r>
  <r>
    <x v="16"/>
    <n v="408"/>
  </r>
  <r>
    <x v="16"/>
    <n v="264.55"/>
  </r>
  <r>
    <x v="6"/>
    <n v="3.9"/>
  </r>
  <r>
    <x v="6"/>
    <n v="3.9"/>
  </r>
  <r>
    <x v="6"/>
    <n v="3.9"/>
  </r>
  <r>
    <x v="6"/>
    <n v="3.9"/>
  </r>
  <r>
    <x v="6"/>
    <n v="3.9"/>
  </r>
  <r>
    <x v="6"/>
    <n v="3.9"/>
  </r>
  <r>
    <x v="6"/>
    <n v="5.9"/>
  </r>
  <r>
    <x v="6"/>
    <n v="9.8999999999999986"/>
  </r>
  <r>
    <x v="6"/>
    <n v="9.8999999999999986"/>
  </r>
  <r>
    <x v="6"/>
    <n v="30.599999999999998"/>
  </r>
  <r>
    <x v="6"/>
    <n v="8.8500000000000014"/>
  </r>
  <r>
    <x v="6"/>
    <n v="2.5499999999999998"/>
  </r>
  <r>
    <x v="6"/>
    <n v="10.199999999999999"/>
  </r>
  <r>
    <x v="6"/>
    <n v="15"/>
  </r>
  <r>
    <x v="6"/>
    <n v="5"/>
  </r>
  <r>
    <x v="6"/>
    <n v="5"/>
  </r>
  <r>
    <x v="6"/>
    <n v="11.8"/>
  </r>
  <r>
    <x v="6"/>
    <n v="12.75"/>
  </r>
  <r>
    <x v="6"/>
    <n v="9.9"/>
  </r>
  <r>
    <x v="6"/>
    <n v="4.95"/>
  </r>
  <r>
    <x v="6"/>
    <n v="9.9"/>
  </r>
  <r>
    <x v="6"/>
    <n v="15"/>
  </r>
  <r>
    <x v="6"/>
    <n v="15"/>
  </r>
  <r>
    <x v="6"/>
    <n v="17"/>
  </r>
  <r>
    <x v="6"/>
    <n v="11.8"/>
  </r>
  <r>
    <x v="6"/>
    <n v="9.9"/>
  </r>
  <r>
    <x v="6"/>
    <n v="10.199999999999999"/>
  </r>
  <r>
    <x v="6"/>
    <n v="10.199999999999999"/>
  </r>
  <r>
    <x v="6"/>
    <n v="5"/>
  </r>
  <r>
    <x v="6"/>
    <n v="3.9000000000000004"/>
  </r>
  <r>
    <x v="6"/>
    <n v="10.199999999999999"/>
  </r>
  <r>
    <x v="6"/>
    <n v="2.5"/>
  </r>
  <r>
    <x v="6"/>
    <n v="11.9"/>
  </r>
  <r>
    <x v="6"/>
    <n v="11.9"/>
  </r>
  <r>
    <x v="6"/>
    <n v="11.9"/>
  </r>
  <r>
    <x v="6"/>
    <n v="2.75"/>
  </r>
  <r>
    <x v="6"/>
    <n v="5.9"/>
  </r>
  <r>
    <x v="6"/>
    <n v="2.9"/>
  </r>
  <r>
    <x v="6"/>
    <n v="4.16"/>
  </r>
  <r>
    <x v="6"/>
    <n v="4.2"/>
  </r>
  <r>
    <x v="6"/>
    <n v="5.9"/>
  </r>
  <r>
    <x v="6"/>
    <n v="3.3000000000000003"/>
  </r>
  <r>
    <x v="6"/>
    <n v="4.2"/>
  </r>
  <r>
    <x v="6"/>
    <n v="2.9"/>
  </r>
  <r>
    <x v="6"/>
    <n v="10.4"/>
  </r>
  <r>
    <x v="6"/>
    <n v="20.399999999999999"/>
  </r>
  <r>
    <x v="6"/>
    <n v="4.2"/>
  </r>
  <r>
    <x v="6"/>
    <n v="4.2"/>
  </r>
  <r>
    <x v="6"/>
    <n v="4.2"/>
  </r>
  <r>
    <x v="6"/>
    <n v="6.7"/>
  </r>
  <r>
    <x v="6"/>
    <n v="6.7"/>
  </r>
  <r>
    <x v="6"/>
    <n v="11.8"/>
  </r>
  <r>
    <x v="6"/>
    <n v="11.8"/>
  </r>
  <r>
    <x v="6"/>
    <n v="11.8"/>
  </r>
  <r>
    <x v="6"/>
    <n v="10.199999999999999"/>
  </r>
  <r>
    <x v="6"/>
    <n v="8.8500000000000014"/>
  </r>
  <r>
    <x v="6"/>
    <n v="21"/>
  </r>
  <r>
    <x v="6"/>
    <n v="5"/>
  </r>
  <r>
    <x v="6"/>
    <n v="5"/>
  </r>
  <r>
    <x v="6"/>
    <n v="5"/>
  </r>
  <r>
    <x v="6"/>
    <n v="11.9"/>
  </r>
  <r>
    <x v="6"/>
    <n v="9.9499999999999993"/>
  </r>
  <r>
    <x v="6"/>
    <n v="9.9499999999999993"/>
  </r>
  <r>
    <x v="6"/>
    <n v="11.8"/>
  </r>
  <r>
    <x v="6"/>
    <n v="2.9"/>
  </r>
  <r>
    <x v="6"/>
    <n v="2.9"/>
  </r>
  <r>
    <x v="6"/>
    <n v="5.8"/>
  </r>
  <r>
    <x v="6"/>
    <n v="5.8"/>
  </r>
  <r>
    <x v="6"/>
    <n v="12.450000000000001"/>
  </r>
  <r>
    <x v="6"/>
    <n v="11.8"/>
  </r>
  <r>
    <x v="6"/>
    <n v="10.199999999999999"/>
  </r>
  <r>
    <x v="6"/>
    <n v="10.199999999999999"/>
  </r>
  <r>
    <x v="6"/>
    <n v="5"/>
  </r>
  <r>
    <x v="6"/>
    <n v="6.25"/>
  </r>
  <r>
    <x v="6"/>
    <n v="7.5"/>
  </r>
  <r>
    <x v="6"/>
    <n v="6.6"/>
  </r>
  <r>
    <x v="6"/>
    <n v="4.2"/>
  </r>
  <r>
    <x v="6"/>
    <n v="5"/>
  </r>
  <r>
    <x v="6"/>
    <n v="5"/>
  </r>
  <r>
    <x v="6"/>
    <n v="6.6"/>
  </r>
  <r>
    <x v="6"/>
    <n v="5"/>
  </r>
  <r>
    <x v="6"/>
    <n v="5"/>
  </r>
  <r>
    <x v="6"/>
    <n v="6.6"/>
  </r>
  <r>
    <x v="6"/>
    <n v="10.199999999999999"/>
  </r>
  <r>
    <x v="6"/>
    <n v="5.9"/>
  </r>
  <r>
    <x v="6"/>
    <n v="3.75"/>
  </r>
  <r>
    <x v="6"/>
    <n v="5.0999999999999996"/>
  </r>
  <r>
    <x v="6"/>
    <n v="5"/>
  </r>
  <r>
    <x v="6"/>
    <n v="2.5"/>
  </r>
  <r>
    <x v="6"/>
    <n v="2.5"/>
  </r>
  <r>
    <x v="6"/>
    <n v="4.2"/>
  </r>
  <r>
    <x v="6"/>
    <n v="3.9"/>
  </r>
  <r>
    <x v="6"/>
    <n v="3.9"/>
  </r>
  <r>
    <x v="6"/>
    <n v="3.9"/>
  </r>
  <r>
    <x v="6"/>
    <n v="1.25"/>
  </r>
  <r>
    <x v="6"/>
    <n v="8.4"/>
  </r>
  <r>
    <x v="6"/>
    <n v="8.4"/>
  </r>
  <r>
    <x v="6"/>
    <n v="5.95"/>
  </r>
  <r>
    <x v="6"/>
    <n v="7.5"/>
  </r>
  <r>
    <x v="6"/>
    <n v="7.5"/>
  </r>
  <r>
    <x v="6"/>
    <n v="7.5"/>
  </r>
  <r>
    <x v="6"/>
    <n v="9.9"/>
  </r>
  <r>
    <x v="6"/>
    <n v="9.3000000000000007"/>
  </r>
  <r>
    <x v="6"/>
    <n v="5.9"/>
  </r>
  <r>
    <x v="6"/>
    <n v="8.5"/>
  </r>
  <r>
    <x v="6"/>
    <n v="8.8500000000000014"/>
  </r>
  <r>
    <x v="6"/>
    <n v="8.8500000000000014"/>
  </r>
  <r>
    <x v="6"/>
    <n v="8.8500000000000014"/>
  </r>
  <r>
    <x v="6"/>
    <n v="9.8999999999999986"/>
  </r>
  <r>
    <x v="6"/>
    <n v="153"/>
  </r>
  <r>
    <x v="6"/>
    <n v="61.199999999999996"/>
  </r>
  <r>
    <x v="6"/>
    <n v="118.80000000000001"/>
  </r>
  <r>
    <x v="6"/>
    <n v="98.100000000000009"/>
  </r>
  <r>
    <x v="6"/>
    <n v="356.40000000000003"/>
  </r>
  <r>
    <x v="6"/>
    <n v="134.4"/>
  </r>
  <r>
    <x v="6"/>
    <n v="122.39999999999999"/>
  </r>
  <r>
    <x v="6"/>
    <n v="204"/>
  </r>
  <r>
    <x v="6"/>
    <n v="204"/>
  </r>
  <r>
    <x v="6"/>
    <n v="142.80000000000001"/>
  </r>
  <r>
    <x v="6"/>
    <n v="142.80000000000001"/>
  </r>
  <r>
    <x v="6"/>
    <n v="169.5"/>
  </r>
  <r>
    <x v="6"/>
    <n v="169.5"/>
  </r>
  <r>
    <x v="6"/>
    <n v="169.5"/>
  </r>
  <r>
    <x v="6"/>
    <n v="152.64000000000001"/>
  </r>
  <r>
    <x v="6"/>
    <n v="266.40000000000003"/>
  </r>
  <r>
    <x v="6"/>
    <n v="139.19999999999999"/>
  </r>
  <r>
    <x v="6"/>
    <n v="105.6"/>
  </r>
  <r>
    <x v="6"/>
    <n v="201.60000000000002"/>
  </r>
  <r>
    <x v="6"/>
    <n v="122.39999999999999"/>
  </r>
  <r>
    <x v="6"/>
    <n v="102.00000000000001"/>
  </r>
  <r>
    <x v="6"/>
    <n v="102.00000000000001"/>
  </r>
  <r>
    <x v="6"/>
    <n v="68"/>
  </r>
  <r>
    <x v="0"/>
    <n v="30"/>
  </r>
  <r>
    <x v="0"/>
    <n v="45"/>
  </r>
  <r>
    <x v="0"/>
    <n v="3.9000000000000004"/>
  </r>
  <r>
    <x v="0"/>
    <n v="5.0999999999999996"/>
  </r>
  <r>
    <x v="0"/>
    <n v="2.5"/>
  </r>
  <r>
    <x v="0"/>
    <n v="10.5"/>
  </r>
  <r>
    <x v="0"/>
    <n v="10"/>
  </r>
  <r>
    <x v="0"/>
    <n v="5.9"/>
  </r>
  <r>
    <x v="0"/>
    <n v="6.6"/>
  </r>
  <r>
    <x v="0"/>
    <n v="6.6"/>
  </r>
  <r>
    <x v="0"/>
    <n v="7.5"/>
  </r>
  <r>
    <x v="0"/>
    <n v="10.199999999999999"/>
  </r>
  <r>
    <x v="0"/>
    <n v="6.6"/>
  </r>
  <r>
    <x v="0"/>
    <n v="6.6"/>
  </r>
  <r>
    <x v="0"/>
    <n v="7.5"/>
  </r>
  <r>
    <x v="0"/>
    <n v="40.56"/>
  </r>
  <r>
    <x v="0"/>
    <n v="1.68"/>
  </r>
  <r>
    <x v="0"/>
    <n v="5"/>
  </r>
  <r>
    <x v="0"/>
    <n v="6.6"/>
  </r>
  <r>
    <x v="0"/>
    <n v="15.299999999999999"/>
  </r>
  <r>
    <x v="0"/>
    <n v="11.8"/>
  </r>
  <r>
    <x v="0"/>
    <n v="6.6"/>
  </r>
  <r>
    <x v="0"/>
    <n v="2.5499999999999998"/>
  </r>
  <r>
    <x v="0"/>
    <n v="2.5499999999999998"/>
  </r>
  <r>
    <x v="0"/>
    <n v="2.5499999999999998"/>
  </r>
  <r>
    <x v="0"/>
    <n v="6.8"/>
  </r>
  <r>
    <x v="0"/>
    <n v="0.95"/>
  </r>
  <r>
    <x v="0"/>
    <n v="6.8"/>
  </r>
  <r>
    <x v="0"/>
    <n v="4.25"/>
  </r>
  <r>
    <x v="0"/>
    <n v="3.9000000000000004"/>
  </r>
  <r>
    <x v="0"/>
    <n v="5.8500000000000005"/>
  </r>
  <r>
    <x v="0"/>
    <n v="10"/>
  </r>
  <r>
    <x v="0"/>
    <n v="1.7"/>
  </r>
  <r>
    <x v="0"/>
    <n v="2.5499999999999998"/>
  </r>
  <r>
    <x v="0"/>
    <n v="7.95"/>
  </r>
  <r>
    <x v="0"/>
    <n v="122.39999999999999"/>
  </r>
  <r>
    <x v="0"/>
    <n v="165"/>
  </r>
  <r>
    <x v="0"/>
    <n v="-43.8"/>
  </r>
  <r>
    <x v="0"/>
    <n v="4.25"/>
  </r>
  <r>
    <x v="0"/>
    <n v="4.25"/>
  </r>
  <r>
    <x v="0"/>
    <n v="4.25"/>
  </r>
  <r>
    <x v="0"/>
    <n v="4.25"/>
  </r>
  <r>
    <x v="0"/>
    <n v="4.2"/>
  </r>
  <r>
    <x v="0"/>
    <n v="4.2"/>
  </r>
  <r>
    <x v="0"/>
    <n v="25.5"/>
  </r>
  <r>
    <x v="0"/>
    <n v="72.5"/>
  </r>
  <r>
    <x v="0"/>
    <n v="15"/>
  </r>
  <r>
    <x v="0"/>
    <n v="350.4"/>
  </r>
  <r>
    <x v="0"/>
    <n v="122.39999999999999"/>
  </r>
  <r>
    <x v="0"/>
    <n v="122.39999999999999"/>
  </r>
  <r>
    <x v="0"/>
    <n v="122.39999999999999"/>
  </r>
  <r>
    <x v="0"/>
    <n v="1.25"/>
  </r>
  <r>
    <x v="0"/>
    <n v="0.84"/>
  </r>
  <r>
    <x v="0"/>
    <n v="45"/>
  </r>
  <r>
    <x v="0"/>
    <n v="30"/>
  </r>
  <r>
    <x v="0"/>
    <n v="15"/>
  </r>
  <r>
    <x v="0"/>
    <n v="30"/>
  </r>
  <r>
    <x v="0"/>
    <n v="12.600000000000001"/>
  </r>
  <r>
    <x v="0"/>
    <n v="15"/>
  </r>
  <r>
    <x v="0"/>
    <n v="14.850000000000001"/>
  </r>
  <r>
    <x v="0"/>
    <n v="45"/>
  </r>
  <r>
    <x v="0"/>
    <n v="15"/>
  </r>
  <r>
    <x v="0"/>
    <n v="81.12"/>
  </r>
  <r>
    <x v="0"/>
    <n v="10.199999999999999"/>
  </r>
  <r>
    <x v="0"/>
    <n v="19.799999999999997"/>
  </r>
  <r>
    <x v="0"/>
    <n v="17.700000000000003"/>
  </r>
  <r>
    <x v="0"/>
    <n v="17.700000000000003"/>
  </r>
  <r>
    <x v="0"/>
    <n v="23.8"/>
  </r>
  <r>
    <x v="0"/>
    <n v="5.45"/>
  </r>
  <r>
    <x v="0"/>
    <n v="0"/>
  </r>
  <r>
    <x v="0"/>
    <n v="3.75"/>
  </r>
  <r>
    <x v="0"/>
    <n v="2.5499999999999998"/>
  </r>
  <r>
    <x v="0"/>
    <n v="2.52"/>
  </r>
  <r>
    <x v="0"/>
    <n v="1.68"/>
  </r>
  <r>
    <x v="0"/>
    <n v="1.7"/>
  </r>
  <r>
    <x v="0"/>
    <n v="1.3"/>
  </r>
  <r>
    <x v="0"/>
    <n v="3.3"/>
  </r>
  <r>
    <x v="0"/>
    <n v="0.84"/>
  </r>
  <r>
    <x v="0"/>
    <n v="3.4"/>
  </r>
  <r>
    <x v="0"/>
    <n v="14.700000000000001"/>
  </r>
  <r>
    <x v="0"/>
    <n v="12.600000000000001"/>
  </r>
  <r>
    <x v="0"/>
    <n v="3.3"/>
  </r>
  <r>
    <x v="0"/>
    <n v="2.1"/>
  </r>
  <r>
    <x v="0"/>
    <n v="1.25"/>
  </r>
  <r>
    <x v="0"/>
    <n v="5.0999999999999996"/>
  </r>
  <r>
    <x v="0"/>
    <n v="3.75"/>
  </r>
  <r>
    <x v="0"/>
    <n v="7.6499999999999995"/>
  </r>
  <r>
    <x v="0"/>
    <n v="7.6499999999999995"/>
  </r>
  <r>
    <x v="0"/>
    <n v="5.45"/>
  </r>
  <r>
    <x v="0"/>
    <n v="3.3"/>
  </r>
  <r>
    <x v="0"/>
    <n v="3.3"/>
  </r>
  <r>
    <x v="0"/>
    <n v="2.5499999999999998"/>
  </r>
  <r>
    <x v="0"/>
    <n v="2.5499999999999998"/>
  </r>
  <r>
    <x v="0"/>
    <n v="1.1000000000000001"/>
  </r>
  <r>
    <x v="0"/>
    <n v="2.2000000000000002"/>
  </r>
  <r>
    <x v="0"/>
    <n v="1.6500000000000001"/>
  </r>
  <r>
    <x v="0"/>
    <n v="2.5499999999999998"/>
  </r>
  <r>
    <x v="0"/>
    <n v="5.0999999999999996"/>
  </r>
  <r>
    <x v="0"/>
    <n v="4.2"/>
  </r>
  <r>
    <x v="0"/>
    <n v="8.75"/>
  </r>
  <r>
    <x v="0"/>
    <n v="7.5"/>
  </r>
  <r>
    <x v="0"/>
    <n v="15"/>
  </r>
  <r>
    <x v="0"/>
    <n v="2.95"/>
  </r>
  <r>
    <x v="0"/>
    <n v="4.25"/>
  </r>
  <r>
    <x v="0"/>
    <n v="1.25"/>
  </r>
  <r>
    <x v="0"/>
    <n v="0.85"/>
  </r>
  <r>
    <x v="0"/>
    <n v="2.5"/>
  </r>
  <r>
    <x v="0"/>
    <n v="3.75"/>
  </r>
  <r>
    <x v="0"/>
    <n v="3.75"/>
  </r>
  <r>
    <x v="0"/>
    <n v="6.75"/>
  </r>
  <r>
    <x v="0"/>
    <n v="1.7"/>
  </r>
  <r>
    <x v="0"/>
    <n v="1.7"/>
  </r>
  <r>
    <x v="0"/>
    <n v="1.7"/>
  </r>
  <r>
    <x v="0"/>
    <n v="5"/>
  </r>
  <r>
    <x v="0"/>
    <n v="5"/>
  </r>
  <r>
    <x v="0"/>
    <n v="8.5"/>
  </r>
  <r>
    <x v="0"/>
    <n v="7.5"/>
  </r>
  <r>
    <x v="0"/>
    <n v="5.9"/>
  </r>
  <r>
    <x v="0"/>
    <n v="5.9"/>
  </r>
  <r>
    <x v="0"/>
    <n v="5.9"/>
  </r>
  <r>
    <x v="0"/>
    <n v="2.9"/>
  </r>
  <r>
    <x v="0"/>
    <n v="9.3000000000000007"/>
  </r>
  <r>
    <x v="0"/>
    <n v="6.25"/>
  </r>
  <r>
    <x v="0"/>
    <n v="5.95"/>
  </r>
  <r>
    <x v="0"/>
    <n v="5.95"/>
  </r>
  <r>
    <x v="0"/>
    <n v="5.95"/>
  </r>
  <r>
    <x v="0"/>
    <n v="1.65"/>
  </r>
  <r>
    <x v="0"/>
    <n v="5.9"/>
  </r>
  <r>
    <x v="0"/>
    <n v="5.9"/>
  </r>
  <r>
    <x v="0"/>
    <n v="10"/>
  </r>
  <r>
    <x v="0"/>
    <n v="5"/>
  </r>
  <r>
    <x v="0"/>
    <n v="2.5499999999999998"/>
  </r>
  <r>
    <x v="0"/>
    <n v="8.75"/>
  </r>
  <r>
    <x v="0"/>
    <n v="3.9"/>
  </r>
  <r>
    <x v="0"/>
    <n v="6.75"/>
  </r>
  <r>
    <x v="0"/>
    <n v="8.5"/>
  </r>
  <r>
    <x v="0"/>
    <n v="11.9"/>
  </r>
  <r>
    <x v="0"/>
    <n v="8.8500000000000014"/>
  </r>
  <r>
    <x v="0"/>
    <n v="7.6499999999999995"/>
  </r>
  <r>
    <x v="0"/>
    <n v="1.9"/>
  </r>
  <r>
    <x v="0"/>
    <n v="4.25"/>
  </r>
  <r>
    <x v="0"/>
    <n v="9.9499999999999993"/>
  </r>
  <r>
    <x v="0"/>
    <n v="2.46"/>
  </r>
  <r>
    <x v="0"/>
    <n v="2.46"/>
  </r>
  <r>
    <x v="0"/>
    <n v="1.63"/>
  </r>
  <r>
    <x v="0"/>
    <n v="4.13"/>
  </r>
  <r>
    <x v="0"/>
    <n v="3.29"/>
  </r>
  <r>
    <x v="0"/>
    <n v="10.79"/>
  </r>
  <r>
    <x v="0"/>
    <n v="49.56"/>
  </r>
  <r>
    <x v="0"/>
    <n v="3.26"/>
  </r>
  <r>
    <x v="0"/>
    <n v="3.26"/>
  </r>
  <r>
    <x v="0"/>
    <n v="0.83"/>
  </r>
  <r>
    <x v="0"/>
    <n v="12.39"/>
  </r>
  <r>
    <x v="0"/>
    <n v="2.92"/>
  </r>
  <r>
    <x v="0"/>
    <n v="2.46"/>
  </r>
  <r>
    <x v="0"/>
    <n v="2.46"/>
  </r>
  <r>
    <x v="0"/>
    <n v="8.2899999999999991"/>
  </r>
  <r>
    <x v="0"/>
    <n v="4.8899999999999997"/>
  </r>
  <r>
    <x v="0"/>
    <n v="2.46"/>
  </r>
  <r>
    <x v="0"/>
    <n v="0.83"/>
  </r>
  <r>
    <x v="0"/>
    <n v="6.63"/>
  </r>
  <r>
    <x v="0"/>
    <n v="19.559999999999999"/>
  </r>
  <r>
    <x v="0"/>
    <n v="8.5"/>
  </r>
  <r>
    <x v="0"/>
    <n v="7.95"/>
  </r>
  <r>
    <x v="0"/>
    <n v="5.79"/>
  </r>
  <r>
    <x v="0"/>
    <n v="11.58"/>
  </r>
  <r>
    <x v="0"/>
    <n v="0.83"/>
  </r>
  <r>
    <x v="0"/>
    <n v="5.79"/>
  </r>
  <r>
    <x v="0"/>
    <n v="19.84"/>
  </r>
  <r>
    <x v="0"/>
    <n v="7.46"/>
  </r>
  <r>
    <x v="0"/>
    <n v="7.46"/>
  </r>
  <r>
    <x v="0"/>
    <n v="9.870000000000001"/>
  </r>
  <r>
    <x v="0"/>
    <n v="9.870000000000001"/>
  </r>
  <r>
    <x v="0"/>
    <n v="4.13"/>
  </r>
  <r>
    <x v="0"/>
    <n v="66.42"/>
  </r>
  <r>
    <x v="0"/>
    <n v="2.08"/>
  </r>
  <r>
    <x v="0"/>
    <n v="27.06"/>
  </r>
  <r>
    <x v="0"/>
    <n v="5.84"/>
  </r>
  <r>
    <x v="0"/>
    <n v="1.25"/>
  </r>
  <r>
    <x v="0"/>
    <n v="2.46"/>
  </r>
  <r>
    <x v="0"/>
    <n v="0.83"/>
  </r>
  <r>
    <x v="0"/>
    <n v="4.13"/>
  </r>
  <r>
    <x v="0"/>
    <n v="12.75"/>
  </r>
  <r>
    <x v="0"/>
    <n v="39.36"/>
  </r>
  <r>
    <x v="0"/>
    <n v="3.26"/>
  </r>
  <r>
    <x v="0"/>
    <n v="0.83"/>
  </r>
  <r>
    <x v="0"/>
    <n v="5.79"/>
  </r>
  <r>
    <x v="0"/>
    <n v="3.26"/>
  </r>
  <r>
    <x v="0"/>
    <n v="3.26"/>
  </r>
  <r>
    <x v="0"/>
    <n v="1.25"/>
  </r>
  <r>
    <x v="0"/>
    <n v="0.83"/>
  </r>
  <r>
    <x v="0"/>
    <n v="2.46"/>
  </r>
  <r>
    <x v="0"/>
    <n v="8.2899999999999991"/>
  </r>
  <r>
    <x v="0"/>
    <n v="5.79"/>
  </r>
  <r>
    <x v="0"/>
    <n v="5.79"/>
  </r>
  <r>
    <x v="0"/>
    <n v="0.83"/>
  </r>
  <r>
    <x v="0"/>
    <n v="11.58"/>
  </r>
  <r>
    <x v="0"/>
    <n v="0.83"/>
  </r>
  <r>
    <x v="0"/>
    <n v="5.79"/>
  </r>
  <r>
    <x v="0"/>
    <n v="8.2899999999999991"/>
  </r>
  <r>
    <x v="0"/>
    <n v="6.58"/>
  </r>
  <r>
    <x v="0"/>
    <n v="9.92"/>
  </r>
  <r>
    <x v="0"/>
    <n v="6.58"/>
  </r>
  <r>
    <x v="0"/>
    <n v="2.46"/>
  </r>
  <r>
    <x v="0"/>
    <n v="0.83"/>
  </r>
  <r>
    <x v="0"/>
    <n v="1.63"/>
  </r>
  <r>
    <x v="0"/>
    <n v="1.63"/>
  </r>
  <r>
    <x v="0"/>
    <n v="8.2899999999999991"/>
  </r>
  <r>
    <x v="0"/>
    <n v="8.2899999999999991"/>
  </r>
  <r>
    <x v="0"/>
    <n v="3.29"/>
  </r>
  <r>
    <x v="0"/>
    <n v="1.63"/>
  </r>
  <r>
    <x v="0"/>
    <n v="8.1499999999999986"/>
  </r>
  <r>
    <x v="0"/>
    <n v="3.29"/>
  </r>
  <r>
    <x v="0"/>
    <n v="0.83"/>
  </r>
  <r>
    <x v="0"/>
    <n v="4.13"/>
  </r>
  <r>
    <x v="0"/>
    <n v="3.29"/>
  </r>
  <r>
    <x v="0"/>
    <n v="7.38"/>
  </r>
  <r>
    <x v="0"/>
    <n v="28.95"/>
  </r>
  <r>
    <x v="0"/>
    <n v="10.79"/>
  </r>
  <r>
    <x v="0"/>
    <n v="8.26"/>
  </r>
  <r>
    <x v="0"/>
    <n v="5.79"/>
  </r>
  <r>
    <x v="0"/>
    <n v="1.63"/>
  </r>
  <r>
    <x v="0"/>
    <n v="24.6"/>
  </r>
  <r>
    <x v="0"/>
    <n v="0.83"/>
  </r>
  <r>
    <x v="0"/>
    <n v="7.46"/>
  </r>
  <r>
    <x v="0"/>
    <n v="0.83"/>
  </r>
  <r>
    <x v="0"/>
    <n v="8.1499999999999986"/>
  </r>
  <r>
    <x v="0"/>
    <n v="4.13"/>
  </r>
  <r>
    <x v="0"/>
    <n v="4.13"/>
  </r>
  <r>
    <x v="0"/>
    <n v="1.63"/>
  </r>
  <r>
    <x v="0"/>
    <n v="6.58"/>
  </r>
  <r>
    <x v="0"/>
    <n v="1.63"/>
  </r>
  <r>
    <x v="0"/>
    <n v="0.83"/>
  </r>
  <r>
    <x v="0"/>
    <n v="3.29"/>
  </r>
  <r>
    <x v="0"/>
    <n v="4.13"/>
  </r>
  <r>
    <x v="0"/>
    <n v="1.66"/>
  </r>
  <r>
    <x v="0"/>
    <n v="0.83"/>
  </r>
  <r>
    <x v="0"/>
    <n v="0.83"/>
  </r>
  <r>
    <x v="0"/>
    <n v="15.79"/>
  </r>
  <r>
    <x v="0"/>
    <n v="28.91"/>
  </r>
  <r>
    <x v="0"/>
    <n v="8.26"/>
  </r>
  <r>
    <x v="0"/>
    <n v="14.13"/>
  </r>
  <r>
    <x v="0"/>
    <n v="4.9499999999999993"/>
  </r>
  <r>
    <x v="0"/>
    <n v="0.83"/>
  </r>
  <r>
    <x v="0"/>
    <n v="1.25"/>
  </r>
  <r>
    <x v="0"/>
    <n v="2.1"/>
  </r>
  <r>
    <x v="0"/>
    <n v="4.13"/>
  </r>
  <r>
    <x v="0"/>
    <n v="14.669999999999998"/>
  </r>
  <r>
    <x v="0"/>
    <n v="4.96"/>
  </r>
  <r>
    <x v="0"/>
    <n v="0.83"/>
  </r>
  <r>
    <x v="0"/>
    <n v="13.29"/>
  </r>
  <r>
    <x v="0"/>
    <n v="2.46"/>
  </r>
  <r>
    <x v="0"/>
    <n v="2.46"/>
  </r>
  <r>
    <x v="0"/>
    <n v="2.46"/>
  </r>
  <r>
    <x v="0"/>
    <n v="1.63"/>
  </r>
  <r>
    <x v="0"/>
    <n v="0.83"/>
  </r>
  <r>
    <x v="0"/>
    <n v="3.29"/>
  </r>
  <r>
    <x v="0"/>
    <n v="3.29"/>
  </r>
  <r>
    <x v="0"/>
    <n v="2.46"/>
  </r>
  <r>
    <x v="0"/>
    <n v="2.46"/>
  </r>
  <r>
    <x v="0"/>
    <n v="51.66"/>
  </r>
  <r>
    <x v="0"/>
    <n v="23.26"/>
  </r>
  <r>
    <x v="0"/>
    <n v="11.63"/>
  </r>
  <r>
    <x v="0"/>
    <n v="3.29"/>
  </r>
  <r>
    <x v="0"/>
    <n v="8.2899999999999991"/>
  </r>
  <r>
    <x v="0"/>
    <n v="9.84"/>
  </r>
  <r>
    <x v="0"/>
    <n v="7.38"/>
  </r>
  <r>
    <x v="0"/>
    <n v="3.29"/>
  </r>
  <r>
    <x v="0"/>
    <n v="2.4899999999999998"/>
  </r>
  <r>
    <x v="0"/>
    <n v="24.45"/>
  </r>
  <r>
    <x v="0"/>
    <n v="0.42"/>
  </r>
  <r>
    <x v="0"/>
    <n v="9.129999999999999"/>
  </r>
  <r>
    <x v="0"/>
    <n v="10.79"/>
  </r>
  <r>
    <x v="0"/>
    <n v="1.58"/>
  </r>
  <r>
    <x v="0"/>
    <n v="0.84"/>
  </r>
  <r>
    <x v="0"/>
    <n v="16.670000000000002"/>
  </r>
  <r>
    <x v="0"/>
    <n v="111.86"/>
  </r>
  <r>
    <x v="0"/>
    <n v="7.9"/>
  </r>
  <r>
    <x v="0"/>
    <n v="4.9499999999999993"/>
  </r>
  <r>
    <x v="0"/>
    <n v="4.9499999999999993"/>
  </r>
  <r>
    <x v="0"/>
    <n v="4.4000000000000004"/>
  </r>
  <r>
    <x v="0"/>
    <n v="15"/>
  </r>
  <r>
    <x v="0"/>
    <n v="17.850000000000001"/>
  </r>
  <r>
    <x v="0"/>
    <n v="12.450000000000001"/>
  </r>
  <r>
    <x v="0"/>
    <n v="8.8500000000000014"/>
  </r>
  <r>
    <x v="0"/>
    <n v="3.9"/>
  </r>
  <r>
    <x v="0"/>
    <n v="3.9"/>
  </r>
  <r>
    <x v="0"/>
    <n v="9.8999999999999986"/>
  </r>
  <r>
    <x v="0"/>
    <n v="15"/>
  </r>
  <r>
    <x v="0"/>
    <n v="35.400000000000006"/>
  </r>
  <r>
    <x v="0"/>
    <n v="39.599999999999994"/>
  </r>
  <r>
    <x v="0"/>
    <n v="17.399999999999999"/>
  </r>
  <r>
    <x v="0"/>
    <n v="10.4"/>
  </r>
  <r>
    <x v="0"/>
    <n v="17.399999999999999"/>
  </r>
  <r>
    <x v="0"/>
    <n v="25.5"/>
  </r>
  <r>
    <x v="0"/>
    <n v="14.850000000000001"/>
  </r>
  <r>
    <x v="0"/>
    <n v="9.8999999999999986"/>
  </r>
  <r>
    <x v="0"/>
    <n v="14.850000000000001"/>
  </r>
  <r>
    <x v="0"/>
    <n v="15"/>
  </r>
  <r>
    <x v="0"/>
    <n v="15"/>
  </r>
  <r>
    <x v="0"/>
    <n v="15"/>
  </r>
  <r>
    <x v="0"/>
    <n v="15"/>
  </r>
  <r>
    <x v="0"/>
    <n v="15"/>
  </r>
  <r>
    <x v="0"/>
    <n v="25.5"/>
  </r>
  <r>
    <x v="0"/>
    <n v="15"/>
  </r>
  <r>
    <x v="0"/>
    <n v="15"/>
  </r>
  <r>
    <x v="0"/>
    <n v="15"/>
  </r>
  <r>
    <x v="0"/>
    <n v="30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5.9"/>
  </r>
  <r>
    <x v="0"/>
    <n v="15.9"/>
  </r>
  <r>
    <x v="0"/>
    <n v="15.299999999999999"/>
  </r>
  <r>
    <x v="0"/>
    <n v="15.9"/>
  </r>
  <r>
    <x v="0"/>
    <n v="17.399999999999999"/>
  </r>
  <r>
    <x v="0"/>
    <n v="201.60000000000002"/>
  </r>
  <r>
    <x v="0"/>
    <n v="81.36"/>
  </r>
  <r>
    <x v="0"/>
    <n v="8.5"/>
  </r>
  <r>
    <x v="0"/>
    <n v="13.20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3.200000000000003"/>
  </r>
  <r>
    <x v="0"/>
    <n v="16.600000000000001"/>
  </r>
  <r>
    <x v="0"/>
    <n v="16.600000000000001"/>
  </r>
  <r>
    <x v="0"/>
    <n v="8.5"/>
  </r>
  <r>
    <x v="0"/>
    <n v="8.5"/>
  </r>
  <r>
    <x v="0"/>
    <n v="23.4"/>
  </r>
  <r>
    <x v="0"/>
    <n v="13.52"/>
  </r>
  <r>
    <x v="0"/>
    <n v="17.700000000000003"/>
  </r>
  <r>
    <x v="0"/>
    <n v="8.5"/>
  </r>
  <r>
    <x v="0"/>
    <n v="10.199999999999999"/>
  </r>
  <r>
    <x v="0"/>
    <n v="10"/>
  </r>
  <r>
    <x v="0"/>
    <n v="10.199999999999999"/>
  </r>
  <r>
    <x v="0"/>
    <n v="17.700000000000003"/>
  </r>
  <r>
    <x v="0"/>
    <n v="26.4"/>
  </r>
  <r>
    <x v="0"/>
    <n v="10.5"/>
  </r>
  <r>
    <x v="0"/>
    <n v="10.5"/>
  </r>
  <r>
    <x v="0"/>
    <n v="6.8"/>
  </r>
  <r>
    <x v="0"/>
    <n v="7.8000000000000007"/>
  </r>
  <r>
    <x v="0"/>
    <n v="76.5"/>
  </r>
  <r>
    <x v="0"/>
    <n v="35.400000000000006"/>
  </r>
  <r>
    <x v="0"/>
    <n v="35.400000000000006"/>
  </r>
  <r>
    <x v="0"/>
    <n v="29.849999999999998"/>
  </r>
  <r>
    <x v="0"/>
    <n v="19.899999999999999"/>
  </r>
  <r>
    <x v="0"/>
    <n v="29.700000000000003"/>
  </r>
  <r>
    <x v="0"/>
    <n v="23.700000000000003"/>
  </r>
  <r>
    <x v="0"/>
    <n v="17"/>
  </r>
  <r>
    <x v="0"/>
    <n v="16.95"/>
  </r>
  <r>
    <x v="0"/>
    <n v="17"/>
  </r>
  <r>
    <x v="0"/>
    <n v="17"/>
  </r>
  <r>
    <x v="0"/>
    <n v="19.8"/>
  </r>
  <r>
    <x v="0"/>
    <n v="25.5"/>
  </r>
  <r>
    <x v="0"/>
    <n v="31.8"/>
  </r>
  <r>
    <x v="0"/>
    <n v="17.399999999999999"/>
  </r>
  <r>
    <x v="0"/>
    <n v="17.700000000000003"/>
  </r>
  <r>
    <x v="0"/>
    <n v="17"/>
  </r>
  <r>
    <x v="0"/>
    <n v="17.700000000000003"/>
  </r>
  <r>
    <x v="0"/>
    <n v="30.599999999999998"/>
  </r>
  <r>
    <x v="0"/>
    <n v="10.199999999999999"/>
  </r>
  <r>
    <x v="18"/>
    <n v="14.850000000000001"/>
  </r>
  <r>
    <x v="18"/>
    <n v="14.850000000000001"/>
  </r>
  <r>
    <x v="18"/>
    <n v="81.599999999999994"/>
  </r>
  <r>
    <x v="18"/>
    <n v="69.12"/>
  </r>
  <r>
    <x v="18"/>
    <n v="41.6"/>
  </r>
  <r>
    <x v="18"/>
    <n v="40.799999999999997"/>
  </r>
  <r>
    <x v="18"/>
    <n v="52.800000000000004"/>
  </r>
  <r>
    <x v="18"/>
    <n v="11.9"/>
  </r>
  <r>
    <x v="18"/>
    <n v="27.8"/>
  </r>
  <r>
    <x v="18"/>
    <n v="31.200000000000003"/>
  </r>
  <r>
    <x v="18"/>
    <n v="158.4"/>
  </r>
  <r>
    <x v="18"/>
    <n v="40.799999999999997"/>
  </r>
  <r>
    <x v="18"/>
    <n v="40.799999999999997"/>
  </r>
  <r>
    <x v="18"/>
    <n v="17.399999999999999"/>
  </r>
  <r>
    <x v="18"/>
    <n v="30"/>
  </r>
  <r>
    <x v="18"/>
    <n v="30"/>
  </r>
  <r>
    <x v="18"/>
    <n v="30.24"/>
  </r>
  <r>
    <x v="18"/>
    <n v="15.299999999999999"/>
  </r>
  <r>
    <x v="18"/>
    <n v="47.400000000000006"/>
  </r>
  <r>
    <x v="18"/>
    <n v="15.8"/>
  </r>
  <r>
    <x v="18"/>
    <n v="17.399999999999999"/>
  </r>
  <r>
    <x v="18"/>
    <n v="81.599999999999994"/>
  </r>
  <r>
    <x v="18"/>
    <n v="46.800000000000004"/>
  </r>
  <r>
    <x v="18"/>
    <n v="68"/>
  </r>
  <r>
    <x v="18"/>
    <n v="101.76"/>
  </r>
  <r>
    <x v="18"/>
    <n v="25.5"/>
  </r>
  <r>
    <x v="18"/>
    <n v="17.700000000000003"/>
  </r>
  <r>
    <x v="18"/>
    <n v="50.400000000000006"/>
  </r>
  <r>
    <x v="18"/>
    <n v="50.400000000000006"/>
  </r>
  <r>
    <x v="18"/>
    <n v="39.599999999999994"/>
  </r>
  <r>
    <x v="18"/>
    <n v="39.599999999999994"/>
  </r>
  <r>
    <x v="18"/>
    <n v="19.799999999999997"/>
  </r>
  <r>
    <x v="18"/>
    <n v="17.700000000000003"/>
  </r>
  <r>
    <x v="18"/>
    <n v="15"/>
  </r>
  <r>
    <x v="18"/>
    <n v="15"/>
  </r>
  <r>
    <x v="18"/>
    <n v="12.5"/>
  </r>
  <r>
    <x v="18"/>
    <n v="40.799999999999997"/>
  </r>
  <r>
    <x v="18"/>
    <n v="50.88"/>
  </r>
  <r>
    <x v="18"/>
    <n v="60"/>
  </r>
  <r>
    <x v="18"/>
    <n v="40.799999999999997"/>
  </r>
  <r>
    <x v="18"/>
    <n v="60"/>
  </r>
  <r>
    <x v="0"/>
    <n v="91.800000000000011"/>
  </r>
  <r>
    <x v="0"/>
    <n v="15.9"/>
  </r>
  <r>
    <x v="0"/>
    <n v="13.200000000000001"/>
  </r>
  <r>
    <x v="0"/>
    <n v="19.8"/>
  </r>
  <r>
    <x v="0"/>
    <n v="91.800000000000011"/>
  </r>
  <r>
    <x v="0"/>
    <n v="15.9"/>
  </r>
  <r>
    <x v="0"/>
    <n v="15"/>
  </r>
  <r>
    <x v="0"/>
    <n v="17.850000000000001"/>
  </r>
  <r>
    <x v="0"/>
    <n v="17.850000000000001"/>
  </r>
  <r>
    <x v="0"/>
    <n v="6.9599999999999991"/>
  </r>
  <r>
    <x v="0"/>
    <n v="6.9599999999999991"/>
  </r>
  <r>
    <x v="0"/>
    <n v="35.400000000000006"/>
  </r>
  <r>
    <x v="0"/>
    <n v="11.7"/>
  </r>
  <r>
    <x v="0"/>
    <n v="17.700000000000003"/>
  </r>
  <r>
    <x v="0"/>
    <n v="10.5"/>
  </r>
  <r>
    <x v="0"/>
    <n v="118.80000000000001"/>
  </r>
  <r>
    <x v="0"/>
    <n v="75.600000000000009"/>
  </r>
  <r>
    <x v="0"/>
    <n v="38.160000000000004"/>
  </r>
  <r>
    <x v="0"/>
    <n v="81"/>
  </r>
  <r>
    <x v="0"/>
    <n v="175.2"/>
  </r>
  <r>
    <x v="0"/>
    <n v="76.5"/>
  </r>
  <r>
    <x v="0"/>
    <n v="15"/>
  </r>
  <r>
    <x v="0"/>
    <n v="17"/>
  </r>
  <r>
    <x v="0"/>
    <n v="15"/>
  </r>
  <r>
    <x v="0"/>
    <n v="17.850000000000001"/>
  </r>
  <r>
    <x v="0"/>
    <n v="19.5"/>
  </r>
  <r>
    <x v="0"/>
    <n v="15"/>
  </r>
  <r>
    <x v="0"/>
    <n v="15"/>
  </r>
  <r>
    <x v="0"/>
    <n v="15"/>
  </r>
  <r>
    <x v="0"/>
    <n v="13.52"/>
  </r>
  <r>
    <x v="0"/>
    <n v="15.9"/>
  </r>
  <r>
    <x v="0"/>
    <n v="17"/>
  </r>
  <r>
    <x v="0"/>
    <n v="-6.95"/>
  </r>
  <r>
    <x v="0"/>
    <n v="12.75"/>
  </r>
  <r>
    <x v="0"/>
    <n v="17.700000000000003"/>
  </r>
  <r>
    <x v="0"/>
    <n v="14.75"/>
  </r>
  <r>
    <x v="0"/>
    <n v="23.700000000000003"/>
  </r>
  <r>
    <x v="0"/>
    <n v="22.5"/>
  </r>
  <r>
    <x v="0"/>
    <n v="17.700000000000003"/>
  </r>
  <r>
    <x v="0"/>
    <n v="9.8999999999999986"/>
  </r>
  <r>
    <x v="0"/>
    <n v="8.5"/>
  </r>
  <r>
    <x v="0"/>
    <n v="13.52"/>
  </r>
  <r>
    <x v="0"/>
    <n v="13.52"/>
  </r>
  <r>
    <x v="0"/>
    <n v="14.850000000000001"/>
  </r>
  <r>
    <x v="0"/>
    <n v="8.4"/>
  </r>
  <r>
    <x v="0"/>
    <n v="8.4"/>
  </r>
  <r>
    <x v="0"/>
    <n v="16.5"/>
  </r>
  <r>
    <x v="0"/>
    <n v="16.5"/>
  </r>
  <r>
    <x v="0"/>
    <n v="17.850000000000001"/>
  </r>
  <r>
    <x v="0"/>
    <n v="5.8"/>
  </r>
  <r>
    <x v="0"/>
    <n v="5.8"/>
  </r>
  <r>
    <x v="0"/>
    <n v="5.8"/>
  </r>
  <r>
    <x v="0"/>
    <n v="12.75"/>
  </r>
  <r>
    <x v="0"/>
    <n v="13.5"/>
  </r>
  <r>
    <x v="0"/>
    <n v="15.600000000000001"/>
  </r>
  <r>
    <x v="0"/>
    <n v="12.5"/>
  </r>
  <r>
    <x v="0"/>
    <n v="15"/>
  </r>
  <r>
    <x v="0"/>
    <n v="15"/>
  </r>
  <r>
    <x v="0"/>
    <n v="17.399999999999999"/>
  </r>
  <r>
    <x v="0"/>
    <n v="17.700000000000003"/>
  </r>
  <r>
    <x v="0"/>
    <n v="7.8000000000000007"/>
  </r>
  <r>
    <x v="0"/>
    <n v="15.600000000000001"/>
  </r>
  <r>
    <x v="0"/>
    <n v="19.899999999999999"/>
  </r>
  <r>
    <x v="0"/>
    <n v="10.199999999999999"/>
  </r>
  <r>
    <x v="0"/>
    <n v="1.65"/>
  </r>
  <r>
    <x v="0"/>
    <n v="7.8"/>
  </r>
  <r>
    <x v="0"/>
    <n v="17.88"/>
  </r>
  <r>
    <x v="0"/>
    <n v="17.88"/>
  </r>
  <r>
    <x v="0"/>
    <n v="23.8"/>
  </r>
  <r>
    <x v="0"/>
    <n v="9.9499999999999993"/>
  </r>
  <r>
    <x v="0"/>
    <n v="19.899999999999999"/>
  </r>
  <r>
    <x v="0"/>
    <n v="13.049999999999999"/>
  </r>
  <r>
    <x v="0"/>
    <n v="51.35"/>
  </r>
  <r>
    <x v="0"/>
    <n v="47.400000000000006"/>
  </r>
  <r>
    <x v="0"/>
    <n v="9.9499999999999993"/>
  </r>
  <r>
    <x v="0"/>
    <n v="4.95"/>
  </r>
  <r>
    <x v="0"/>
    <n v="1.25"/>
  </r>
  <r>
    <x v="0"/>
    <n v="0.85"/>
  </r>
  <r>
    <x v="0"/>
    <n v="0.85"/>
  </r>
  <r>
    <x v="0"/>
    <n v="1.25"/>
  </r>
  <r>
    <x v="0"/>
    <n v="1.25"/>
  </r>
  <r>
    <x v="0"/>
    <n v="1.95"/>
  </r>
  <r>
    <x v="0"/>
    <n v="2.1"/>
  </r>
  <r>
    <x v="0"/>
    <n v="1.7"/>
  </r>
  <r>
    <x v="0"/>
    <n v="2.5"/>
  </r>
  <r>
    <x v="0"/>
    <n v="3.38"/>
  </r>
  <r>
    <x v="0"/>
    <n v="3.3"/>
  </r>
  <r>
    <x v="0"/>
    <n v="81.599999999999994"/>
  </r>
  <r>
    <x v="0"/>
    <n v="15"/>
  </r>
  <r>
    <x v="0"/>
    <n v="23.4"/>
  </r>
  <r>
    <x v="0"/>
    <n v="15.299999999999999"/>
  </r>
  <r>
    <x v="0"/>
    <n v="30"/>
  </r>
  <r>
    <x v="0"/>
    <n v="19.799999999999997"/>
  </r>
  <r>
    <x v="0"/>
    <n v="17.700000000000003"/>
  </r>
  <r>
    <x v="0"/>
    <n v="19.5"/>
  </r>
  <r>
    <x v="0"/>
    <n v="10.5"/>
  </r>
  <r>
    <x v="0"/>
    <n v="12.5"/>
  </r>
  <r>
    <x v="0"/>
    <n v="15"/>
  </r>
  <r>
    <x v="0"/>
    <n v="15"/>
  </r>
  <r>
    <x v="0"/>
    <n v="10.5"/>
  </r>
  <r>
    <x v="0"/>
    <n v="21"/>
  </r>
  <r>
    <x v="0"/>
    <n v="10.5"/>
  </r>
  <r>
    <x v="0"/>
    <n v="19.5"/>
  </r>
  <r>
    <x v="0"/>
    <n v="31.8"/>
  </r>
  <r>
    <x v="0"/>
    <n v="17.700000000000003"/>
  </r>
  <r>
    <x v="0"/>
    <n v="14.850000000000001"/>
  </r>
  <r>
    <x v="0"/>
    <n v="15"/>
  </r>
  <r>
    <x v="0"/>
    <n v="15"/>
  </r>
  <r>
    <x v="0"/>
    <n v="15"/>
  </r>
  <r>
    <x v="0"/>
    <n v="15"/>
  </r>
  <r>
    <x v="0"/>
    <n v="15.299999999999999"/>
  </r>
  <r>
    <x v="0"/>
    <n v="30"/>
  </r>
  <r>
    <x v="0"/>
    <n v="20.25"/>
  </r>
  <r>
    <x v="0"/>
    <n v="7.95"/>
  </r>
  <r>
    <x v="0"/>
    <n v="7.95"/>
  </r>
  <r>
    <x v="0"/>
    <n v="29.700000000000003"/>
  </r>
  <r>
    <x v="0"/>
    <n v="40.799999999999997"/>
  </r>
  <r>
    <x v="0"/>
    <n v="6.6"/>
  </r>
  <r>
    <x v="0"/>
    <n v="16.149999999999999"/>
  </r>
  <r>
    <x v="0"/>
    <n v="19.799999999999997"/>
  </r>
  <r>
    <x v="0"/>
    <n v="20.399999999999999"/>
  </r>
  <r>
    <x v="0"/>
    <n v="20.16"/>
  </r>
  <r>
    <x v="0"/>
    <n v="19.799999999999997"/>
  </r>
  <r>
    <x v="0"/>
    <n v="30"/>
  </r>
  <r>
    <x v="0"/>
    <n v="7.8"/>
  </r>
  <r>
    <x v="0"/>
    <n v="5.0999999999999996"/>
  </r>
  <r>
    <x v="0"/>
    <n v="35.400000000000006"/>
  </r>
  <r>
    <x v="0"/>
    <n v="11.25"/>
  </r>
  <r>
    <x v="0"/>
    <n v="52.199999999999996"/>
  </r>
  <r>
    <x v="0"/>
    <n v="9.8999999999999986"/>
  </r>
  <r>
    <x v="0"/>
    <n v="8.25"/>
  </r>
  <r>
    <x v="0"/>
    <n v="8.3000000000000007"/>
  </r>
  <r>
    <x v="0"/>
    <n v="1.65"/>
  </r>
  <r>
    <x v="0"/>
    <n v="11.8"/>
  </r>
  <r>
    <x v="0"/>
    <n v="1.7"/>
  </r>
  <r>
    <x v="0"/>
    <n v="23.700000000000003"/>
  </r>
  <r>
    <x v="0"/>
    <n v="15.8"/>
  </r>
  <r>
    <x v="0"/>
    <n v="23.6"/>
  </r>
  <r>
    <x v="0"/>
    <n v="9.9499999999999993"/>
  </r>
  <r>
    <x v="0"/>
    <n v="9.9499999999999993"/>
  </r>
  <r>
    <x v="0"/>
    <n v="3.75"/>
  </r>
  <r>
    <x v="0"/>
    <n v="15"/>
  </r>
  <r>
    <x v="0"/>
    <n v="17.700000000000003"/>
  </r>
  <r>
    <x v="0"/>
    <n v="6.6"/>
  </r>
  <r>
    <x v="0"/>
    <n v="7.5"/>
  </r>
  <r>
    <x v="0"/>
    <n v="11.8"/>
  </r>
  <r>
    <x v="0"/>
    <n v="10"/>
  </r>
  <r>
    <x v="0"/>
    <n v="8.5"/>
  </r>
  <r>
    <x v="0"/>
    <n v="10.199999999999999"/>
  </r>
  <r>
    <x v="0"/>
    <n v="12.75"/>
  </r>
  <r>
    <x v="0"/>
    <n v="15.9"/>
  </r>
  <r>
    <x v="0"/>
    <n v="13.5"/>
  </r>
  <r>
    <x v="0"/>
    <n v="4.95"/>
  </r>
  <r>
    <x v="0"/>
    <n v="17"/>
  </r>
  <r>
    <x v="0"/>
    <n v="17.899999999999999"/>
  </r>
  <r>
    <x v="0"/>
    <n v="13.9"/>
  </r>
  <r>
    <x v="0"/>
    <n v="17.700000000000003"/>
  </r>
  <r>
    <x v="0"/>
    <n v="10.199999999999999"/>
  </r>
  <r>
    <x v="0"/>
    <n v="15"/>
  </r>
  <r>
    <x v="0"/>
    <n v="15"/>
  </r>
  <r>
    <x v="0"/>
    <n v="15.9"/>
  </r>
  <r>
    <x v="0"/>
    <n v="10.199999999999999"/>
  </r>
  <r>
    <x v="0"/>
    <n v="10.199999999999999"/>
  </r>
  <r>
    <x v="0"/>
    <n v="10"/>
  </r>
  <r>
    <x v="0"/>
    <n v="17.850000000000001"/>
  </r>
  <r>
    <x v="0"/>
    <n v="19.8"/>
  </r>
  <r>
    <x v="0"/>
    <n v="13.5"/>
  </r>
  <r>
    <x v="0"/>
    <n v="17.700000000000003"/>
  </r>
  <r>
    <x v="21"/>
    <n v="20.399999999999999"/>
  </r>
  <r>
    <x v="21"/>
    <n v="23.4"/>
  </r>
  <r>
    <x v="21"/>
    <n v="19.799999999999997"/>
  </r>
  <r>
    <x v="21"/>
    <n v="45"/>
  </r>
  <r>
    <x v="21"/>
    <n v="46.8"/>
  </r>
  <r>
    <x v="21"/>
    <n v="70.2"/>
  </r>
  <r>
    <x v="21"/>
    <n v="122.39999999999999"/>
  </r>
  <r>
    <x v="21"/>
    <n v="175.2"/>
  </r>
  <r>
    <x v="21"/>
    <n v="91.800000000000011"/>
  </r>
  <r>
    <x v="21"/>
    <n v="91.800000000000011"/>
  </r>
  <r>
    <x v="21"/>
    <n v="11.7"/>
  </r>
  <r>
    <x v="21"/>
    <n v="11.7"/>
  </r>
  <r>
    <x v="21"/>
    <n v="23.4"/>
  </r>
  <r>
    <x v="21"/>
    <n v="8.5"/>
  </r>
  <r>
    <x v="21"/>
    <n v="8.5"/>
  </r>
  <r>
    <x v="21"/>
    <n v="8.5"/>
  </r>
  <r>
    <x v="0"/>
    <n v="23.6"/>
  </r>
  <r>
    <x v="0"/>
    <n v="6.6"/>
  </r>
  <r>
    <x v="0"/>
    <n v="13.200000000000001"/>
  </r>
  <r>
    <x v="0"/>
    <n v="10.5"/>
  </r>
  <r>
    <x v="0"/>
    <n v="3.75"/>
  </r>
  <r>
    <x v="0"/>
    <n v="2.6"/>
  </r>
  <r>
    <x v="0"/>
    <n v="5"/>
  </r>
  <r>
    <x v="0"/>
    <n v="41.300000000000004"/>
  </r>
  <r>
    <x v="0"/>
    <n v="4.9499999999999993"/>
  </r>
  <r>
    <x v="0"/>
    <n v="0.95"/>
  </r>
  <r>
    <x v="0"/>
    <n v="9.9499999999999993"/>
  </r>
  <r>
    <x v="0"/>
    <n v="4.95"/>
  </r>
  <r>
    <x v="0"/>
    <n v="12.75"/>
  </r>
  <r>
    <x v="0"/>
    <n v="4.2"/>
  </r>
  <r>
    <x v="0"/>
    <n v="4.2"/>
  </r>
  <r>
    <x v="0"/>
    <n v="4.2"/>
  </r>
  <r>
    <x v="0"/>
    <n v="10.199999999999999"/>
  </r>
  <r>
    <x v="0"/>
    <n v="5.9"/>
  </r>
  <r>
    <x v="0"/>
    <n v="5.9"/>
  </r>
  <r>
    <x v="0"/>
    <n v="5.9"/>
  </r>
  <r>
    <x v="0"/>
    <n v="4.16"/>
  </r>
  <r>
    <x v="0"/>
    <n v="8.4"/>
  </r>
  <r>
    <x v="0"/>
    <n v="8.4"/>
  </r>
  <r>
    <x v="0"/>
    <n v="4.2"/>
  </r>
  <r>
    <x v="0"/>
    <n v="8.4"/>
  </r>
  <r>
    <x v="0"/>
    <n v="6.95"/>
  </r>
  <r>
    <x v="0"/>
    <n v="12.75"/>
  </r>
  <r>
    <x v="0"/>
    <n v="8.5"/>
  </r>
  <r>
    <x v="0"/>
    <n v="4.95"/>
  </r>
  <r>
    <x v="0"/>
    <n v="2.95"/>
  </r>
  <r>
    <x v="0"/>
    <n v="3.95"/>
  </r>
  <r>
    <x v="0"/>
    <n v="4.25"/>
  </r>
  <r>
    <x v="0"/>
    <n v="9.9499999999999993"/>
  </r>
  <r>
    <x v="0"/>
    <n v="5"/>
  </r>
  <r>
    <x v="0"/>
    <n v="0.42"/>
  </r>
  <r>
    <x v="0"/>
    <n v="5.9"/>
  </r>
  <r>
    <x v="0"/>
    <n v="4.25"/>
  </r>
  <r>
    <x v="0"/>
    <n v="4.1500000000000004"/>
  </r>
  <r>
    <x v="0"/>
    <n v="8.5"/>
  </r>
  <r>
    <x v="0"/>
    <n v="45"/>
  </r>
  <r>
    <x v="0"/>
    <n v="45"/>
  </r>
  <r>
    <x v="0"/>
    <n v="45"/>
  </r>
  <r>
    <x v="0"/>
    <n v="49.5"/>
  </r>
  <r>
    <x v="0"/>
    <n v="39"/>
  </r>
  <r>
    <x v="0"/>
    <n v="17.850000000000001"/>
  </r>
  <r>
    <x v="0"/>
    <n v="42"/>
  </r>
  <r>
    <x v="0"/>
    <n v="39.599999999999994"/>
  </r>
  <r>
    <x v="0"/>
    <n v="19.799999999999997"/>
  </r>
  <r>
    <x v="0"/>
    <n v="68"/>
  </r>
  <r>
    <x v="0"/>
    <n v="19.8"/>
  </r>
  <r>
    <x v="0"/>
    <n v="99"/>
  </r>
  <r>
    <x v="0"/>
    <n v="51"/>
  </r>
  <r>
    <x v="0"/>
    <n v="59.400000000000006"/>
  </r>
  <r>
    <x v="0"/>
    <n v="32.700000000000003"/>
  </r>
  <r>
    <x v="0"/>
    <n v="32.700000000000003"/>
  </r>
  <r>
    <x v="0"/>
    <n v="30"/>
  </r>
  <r>
    <x v="0"/>
    <n v="45"/>
  </r>
  <r>
    <x v="0"/>
    <n v="45"/>
  </r>
  <r>
    <x v="0"/>
    <n v="17.399999999999999"/>
  </r>
  <r>
    <x v="0"/>
    <n v="23.4"/>
  </r>
  <r>
    <x v="0"/>
    <n v="25.200000000000003"/>
  </r>
  <r>
    <x v="0"/>
    <n v="7.95"/>
  </r>
  <r>
    <x v="0"/>
    <n v="7.95"/>
  </r>
  <r>
    <x v="0"/>
    <n v="8.9499999999999993"/>
  </r>
  <r>
    <x v="0"/>
    <n v="10.199999999999999"/>
  </r>
  <r>
    <x v="0"/>
    <n v="3.3"/>
  </r>
  <r>
    <x v="0"/>
    <n v="3.3"/>
  </r>
  <r>
    <x v="0"/>
    <n v="5"/>
  </r>
  <r>
    <x v="0"/>
    <n v="5"/>
  </r>
  <r>
    <x v="0"/>
    <n v="6.8"/>
  </r>
  <r>
    <x v="0"/>
    <n v="12.75"/>
  </r>
  <r>
    <x v="0"/>
    <n v="91.800000000000011"/>
  </r>
  <r>
    <x v="0"/>
    <n v="20.28"/>
  </r>
  <r>
    <x v="0"/>
    <n v="15"/>
  </r>
  <r>
    <x v="0"/>
    <n v="19.5"/>
  </r>
  <r>
    <x v="0"/>
    <n v="19.5"/>
  </r>
  <r>
    <x v="0"/>
    <n v="19.5"/>
  </r>
  <r>
    <x v="0"/>
    <n v="19.5"/>
  </r>
  <r>
    <x v="0"/>
    <n v="19.5"/>
  </r>
  <r>
    <x v="0"/>
    <n v="11.9"/>
  </r>
  <r>
    <x v="0"/>
    <n v="2.95"/>
  </r>
  <r>
    <x v="0"/>
    <n v="3.95"/>
  </r>
  <r>
    <x v="0"/>
    <n v="11.8"/>
  </r>
  <r>
    <x v="0"/>
    <n v="6.6"/>
  </r>
  <r>
    <x v="0"/>
    <n v="11.6"/>
  </r>
  <r>
    <x v="0"/>
    <n v="5.0999999999999996"/>
  </r>
  <r>
    <x v="0"/>
    <n v="3.3"/>
  </r>
  <r>
    <x v="0"/>
    <n v="14.75"/>
  </r>
  <r>
    <x v="0"/>
    <n v="1.45"/>
  </r>
  <r>
    <x v="1"/>
    <n v="13"/>
  </r>
  <r>
    <x v="1"/>
    <n v="17"/>
  </r>
  <r>
    <x v="1"/>
    <n v="5.04"/>
  </r>
  <r>
    <x v="1"/>
    <n v="5.04"/>
  </r>
  <r>
    <x v="1"/>
    <n v="5.04"/>
  </r>
  <r>
    <x v="1"/>
    <n v="19.799999999999997"/>
  </r>
  <r>
    <x v="1"/>
    <n v="20.399999999999999"/>
  </r>
  <r>
    <x v="1"/>
    <n v="20.399999999999999"/>
  </r>
  <r>
    <x v="1"/>
    <n v="20.399999999999999"/>
  </r>
  <r>
    <x v="1"/>
    <n v="15.600000000000001"/>
  </r>
  <r>
    <x v="1"/>
    <n v="15.600000000000001"/>
  </r>
  <r>
    <x v="1"/>
    <n v="20.399999999999999"/>
  </r>
  <r>
    <x v="1"/>
    <n v="15.299999999999999"/>
  </r>
  <r>
    <x v="1"/>
    <n v="15.299999999999999"/>
  </r>
  <r>
    <x v="1"/>
    <n v="17.399999999999999"/>
  </r>
  <r>
    <x v="1"/>
    <n v="10.199999999999999"/>
  </r>
  <r>
    <x v="1"/>
    <n v="10.199999999999999"/>
  </r>
  <r>
    <x v="1"/>
    <n v="7.8000000000000007"/>
  </r>
  <r>
    <x v="1"/>
    <n v="10.199999999999999"/>
  </r>
  <r>
    <x v="1"/>
    <n v="10.199999999999999"/>
  </r>
  <r>
    <x v="1"/>
    <n v="7.8000000000000007"/>
  </r>
  <r>
    <x v="1"/>
    <n v="39.599999999999994"/>
  </r>
  <r>
    <x v="1"/>
    <n v="39.599999999999994"/>
  </r>
  <r>
    <x v="1"/>
    <n v="39.599999999999994"/>
  </r>
  <r>
    <x v="1"/>
    <n v="50.400000000000006"/>
  </r>
  <r>
    <x v="1"/>
    <n v="25"/>
  </r>
  <r>
    <x v="1"/>
    <n v="10.08"/>
  </r>
  <r>
    <x v="1"/>
    <n v="10.08"/>
  </r>
  <r>
    <x v="1"/>
    <n v="17.399999999999999"/>
  </r>
  <r>
    <x v="1"/>
    <n v="19.799999999999997"/>
  </r>
  <r>
    <x v="1"/>
    <n v="19.799999999999997"/>
  </r>
  <r>
    <x v="1"/>
    <n v="19.799999999999997"/>
  </r>
  <r>
    <x v="1"/>
    <n v="25.200000000000003"/>
  </r>
  <r>
    <x v="1"/>
    <n v="12.600000000000001"/>
  </r>
  <r>
    <x v="1"/>
    <n v="10.08"/>
  </r>
  <r>
    <x v="1"/>
    <n v="17.700000000000003"/>
  </r>
  <r>
    <x v="1"/>
    <n v="15"/>
  </r>
  <r>
    <x v="1"/>
    <n v="15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23.400000000000002"/>
  </r>
  <r>
    <x v="1"/>
    <n v="15"/>
  </r>
  <r>
    <x v="1"/>
    <n v="20.399999999999999"/>
  </r>
  <r>
    <x v="1"/>
    <n v="31.2"/>
  </r>
  <r>
    <x v="1"/>
    <n v="30"/>
  </r>
  <r>
    <x v="1"/>
    <n v="90"/>
  </r>
  <r>
    <x v="1"/>
    <n v="-18"/>
  </r>
  <r>
    <x v="0"/>
    <n v="-19.799999999999997"/>
  </r>
  <r>
    <x v="0"/>
    <n v="45"/>
  </r>
  <r>
    <x v="0"/>
    <n v="138.24"/>
  </r>
  <r>
    <x v="0"/>
    <n v="102"/>
  </r>
  <r>
    <x v="0"/>
    <n v="67.5"/>
  </r>
  <r>
    <x v="0"/>
    <n v="106.2"/>
  </r>
  <r>
    <x v="0"/>
    <n v="39.599999999999994"/>
  </r>
  <r>
    <x v="0"/>
    <n v="142.80000000000001"/>
  </r>
  <r>
    <x v="0"/>
    <n v="10.5"/>
  </r>
  <r>
    <x v="0"/>
    <n v="68"/>
  </r>
  <r>
    <x v="0"/>
    <n v="19.799999999999997"/>
  </r>
  <r>
    <x v="0"/>
    <n v="68"/>
  </r>
  <r>
    <x v="0"/>
    <n v="2.52"/>
  </r>
  <r>
    <x v="0"/>
    <n v="1.7"/>
  </r>
  <r>
    <x v="0"/>
    <n v="6.6"/>
  </r>
  <r>
    <x v="0"/>
    <n v="19.8"/>
  </r>
  <r>
    <x v="0"/>
    <n v="14.850000000000001"/>
  </r>
  <r>
    <x v="0"/>
    <n v="17"/>
  </r>
  <r>
    <x v="0"/>
    <n v="9.9499999999999993"/>
  </r>
  <r>
    <x v="0"/>
    <n v="29.849999999999998"/>
  </r>
  <r>
    <x v="0"/>
    <n v="12.75"/>
  </r>
  <r>
    <x v="0"/>
    <n v="14.95"/>
  </r>
  <r>
    <x v="0"/>
    <n v="8.25"/>
  </r>
  <r>
    <x v="0"/>
    <n v="10.5"/>
  </r>
  <r>
    <x v="0"/>
    <n v="8.25"/>
  </r>
  <r>
    <x v="0"/>
    <n v="9.8999999999999986"/>
  </r>
  <r>
    <x v="0"/>
    <n v="7.5"/>
  </r>
  <r>
    <x v="0"/>
    <n v="13.52"/>
  </r>
  <r>
    <x v="0"/>
    <n v="8.8500000000000014"/>
  </r>
  <r>
    <x v="0"/>
    <n v="20.399999999999999"/>
  </r>
  <r>
    <x v="0"/>
    <n v="7.5"/>
  </r>
  <r>
    <x v="0"/>
    <n v="19.8"/>
  </r>
  <r>
    <x v="0"/>
    <n v="7.5"/>
  </r>
  <r>
    <x v="0"/>
    <n v="23.8"/>
  </r>
  <r>
    <x v="0"/>
    <n v="43.6"/>
  </r>
  <r>
    <x v="0"/>
    <n v="144"/>
  </r>
  <r>
    <x v="0"/>
    <n v="3.9"/>
  </r>
  <r>
    <x v="0"/>
    <n v="1.95"/>
  </r>
  <r>
    <x v="0"/>
    <n v="3.3"/>
  </r>
  <r>
    <x v="0"/>
    <n v="4.95"/>
  </r>
  <r>
    <x v="0"/>
    <n v="1.95"/>
  </r>
  <r>
    <x v="0"/>
    <n v="4.95"/>
  </r>
  <r>
    <x v="0"/>
    <n v="5.45"/>
  </r>
  <r>
    <x v="0"/>
    <n v="5.45"/>
  </r>
  <r>
    <x v="0"/>
    <n v="2.5499999999999998"/>
  </r>
  <r>
    <x v="0"/>
    <n v="4.2"/>
  </r>
  <r>
    <x v="0"/>
    <n v="4.2"/>
  </r>
  <r>
    <x v="0"/>
    <n v="2.9"/>
  </r>
  <r>
    <x v="0"/>
    <n v="5.0999999999999996"/>
  </r>
  <r>
    <x v="0"/>
    <n v="3.38"/>
  </r>
  <r>
    <x v="0"/>
    <n v="4.16"/>
  </r>
  <r>
    <x v="0"/>
    <n v="2.1"/>
  </r>
  <r>
    <x v="0"/>
    <n v="4.2"/>
  </r>
  <r>
    <x v="0"/>
    <n v="4.2"/>
  </r>
  <r>
    <x v="0"/>
    <n v="2.95"/>
  </r>
  <r>
    <x v="0"/>
    <n v="5.9"/>
  </r>
  <r>
    <x v="0"/>
    <n v="14.75"/>
  </r>
  <r>
    <x v="0"/>
    <n v="3.75"/>
  </r>
  <r>
    <x v="0"/>
    <n v="3.75"/>
  </r>
  <r>
    <x v="0"/>
    <n v="7.5"/>
  </r>
  <r>
    <x v="0"/>
    <n v="35.400000000000006"/>
  </r>
  <r>
    <x v="0"/>
    <n v="9.9499999999999993"/>
  </r>
  <r>
    <x v="0"/>
    <n v="11.9"/>
  </r>
  <r>
    <x v="0"/>
    <n v="5.95"/>
  </r>
  <r>
    <x v="0"/>
    <n v="23.099999999999998"/>
  </r>
  <r>
    <x v="0"/>
    <n v="3.3"/>
  </r>
  <r>
    <x v="0"/>
    <n v="1.25"/>
  </r>
  <r>
    <x v="0"/>
    <n v="2.95"/>
  </r>
  <r>
    <x v="0"/>
    <n v="1.65"/>
  </r>
  <r>
    <x v="0"/>
    <n v="5.95"/>
  </r>
  <r>
    <x v="0"/>
    <n v="4.9499999999999993"/>
  </r>
  <r>
    <x v="0"/>
    <n v="3.3"/>
  </r>
  <r>
    <x v="0"/>
    <n v="16.5"/>
  </r>
  <r>
    <x v="0"/>
    <n v="3.3"/>
  </r>
  <r>
    <x v="0"/>
    <n v="2.5499999999999998"/>
  </r>
  <r>
    <x v="0"/>
    <n v="3.3"/>
  </r>
  <r>
    <x v="0"/>
    <n v="8.5"/>
  </r>
  <r>
    <x v="0"/>
    <n v="390"/>
  </r>
  <r>
    <x v="0"/>
    <n v="306"/>
  </r>
  <r>
    <x v="5"/>
    <n v="17.700000000000003"/>
  </r>
  <r>
    <x v="5"/>
    <n v="19.799999999999997"/>
  </r>
  <r>
    <x v="5"/>
    <n v="15"/>
  </r>
  <r>
    <x v="5"/>
    <n v="17.399999999999999"/>
  </r>
  <r>
    <x v="5"/>
    <n v="17"/>
  </r>
  <r>
    <x v="5"/>
    <n v="38.25"/>
  </r>
  <r>
    <x v="5"/>
    <n v="17.850000000000001"/>
  </r>
  <r>
    <x v="5"/>
    <n v="29.849999999999998"/>
  </r>
  <r>
    <x v="5"/>
    <n v="17.850000000000001"/>
  </r>
  <r>
    <x v="5"/>
    <n v="17.850000000000001"/>
  </r>
  <r>
    <x v="5"/>
    <n v="17.850000000000001"/>
  </r>
  <r>
    <x v="5"/>
    <n v="19.5"/>
  </r>
  <r>
    <x v="5"/>
    <n v="10.199999999999999"/>
  </r>
  <r>
    <x v="5"/>
    <n v="23.4"/>
  </r>
  <r>
    <x v="5"/>
    <n v="17"/>
  </r>
  <r>
    <x v="17"/>
    <n v="23.4"/>
  </r>
  <r>
    <x v="17"/>
    <n v="23.4"/>
  </r>
  <r>
    <x v="17"/>
    <n v="23.4"/>
  </r>
  <r>
    <x v="17"/>
    <n v="35.400000000000006"/>
  </r>
  <r>
    <x v="17"/>
    <n v="17.700000000000003"/>
  </r>
  <r>
    <x v="17"/>
    <n v="17.700000000000003"/>
  </r>
  <r>
    <x v="17"/>
    <n v="10.08"/>
  </r>
  <r>
    <x v="17"/>
    <n v="10.08"/>
  </r>
  <r>
    <x v="17"/>
    <n v="10.08"/>
  </r>
  <r>
    <x v="17"/>
    <n v="10.08"/>
  </r>
  <r>
    <x v="17"/>
    <n v="19.799999999999997"/>
  </r>
  <r>
    <x v="17"/>
    <n v="15"/>
  </r>
  <r>
    <x v="17"/>
    <n v="15"/>
  </r>
  <r>
    <x v="17"/>
    <n v="13.5"/>
  </r>
  <r>
    <x v="17"/>
    <n v="13.5"/>
  </r>
  <r>
    <x v="17"/>
    <n v="47.7"/>
  </r>
  <r>
    <x v="17"/>
    <n v="17"/>
  </r>
  <r>
    <x v="17"/>
    <n v="17"/>
  </r>
  <r>
    <x v="17"/>
    <n v="23.4"/>
  </r>
  <r>
    <x v="17"/>
    <n v="36"/>
  </r>
  <r>
    <x v="0"/>
    <n v="18.600000000000001"/>
  </r>
  <r>
    <x v="0"/>
    <n v="17.700000000000003"/>
  </r>
  <r>
    <x v="0"/>
    <n v="35.400000000000006"/>
  </r>
  <r>
    <x v="0"/>
    <n v="20.399999999999999"/>
  </r>
  <r>
    <x v="0"/>
    <n v="15.299999999999999"/>
  </r>
  <r>
    <x v="0"/>
    <n v="25.200000000000003"/>
  </r>
  <r>
    <x v="0"/>
    <n v="25.5"/>
  </r>
  <r>
    <x v="0"/>
    <n v="27.04"/>
  </r>
  <r>
    <x v="0"/>
    <n v="27.04"/>
  </r>
  <r>
    <x v="0"/>
    <n v="23.8"/>
  </r>
  <r>
    <x v="0"/>
    <n v="9.9499999999999993"/>
  </r>
  <r>
    <x v="0"/>
    <n v="17.700000000000003"/>
  </r>
  <r>
    <x v="0"/>
    <n v="30"/>
  </r>
  <r>
    <x v="0"/>
    <n v="25.200000000000003"/>
  </r>
  <r>
    <x v="0"/>
    <n v="30.599999999999998"/>
  </r>
  <r>
    <x v="0"/>
    <n v="25.200000000000003"/>
  </r>
  <r>
    <x v="0"/>
    <n v="24.96"/>
  </r>
  <r>
    <x v="0"/>
    <n v="17"/>
  </r>
  <r>
    <x v="0"/>
    <n v="17"/>
  </r>
  <r>
    <x v="0"/>
    <n v="23.6"/>
  </r>
  <r>
    <x v="0"/>
    <n v="102"/>
  </r>
  <r>
    <x v="0"/>
    <n v="39.799999999999997"/>
  </r>
  <r>
    <x v="0"/>
    <n v="39.799999999999997"/>
  </r>
  <r>
    <x v="0"/>
    <n v="20.399999999999999"/>
  </r>
  <r>
    <x v="0"/>
    <n v="47.7"/>
  </r>
  <r>
    <x v="0"/>
    <n v="10.5"/>
  </r>
  <r>
    <x v="0"/>
    <n v="21"/>
  </r>
  <r>
    <x v="0"/>
    <n v="15.9"/>
  </r>
  <r>
    <x v="0"/>
    <n v="40.56"/>
  </r>
  <r>
    <x v="0"/>
    <n v="17.88"/>
  </r>
  <r>
    <x v="0"/>
    <n v="17.88"/>
  </r>
  <r>
    <x v="0"/>
    <n v="34.799999999999997"/>
  </r>
  <r>
    <x v="0"/>
    <n v="34.799999999999997"/>
  </r>
  <r>
    <x v="0"/>
    <n v="34.799999999999997"/>
  </r>
  <r>
    <x v="0"/>
    <n v="30"/>
  </r>
  <r>
    <x v="0"/>
    <n v="15"/>
  </r>
  <r>
    <x v="0"/>
    <n v="10.08"/>
  </r>
  <r>
    <x v="0"/>
    <n v="20.399999999999999"/>
  </r>
  <r>
    <x v="0"/>
    <n v="15"/>
  </r>
  <r>
    <x v="0"/>
    <n v="19.799999999999997"/>
  </r>
  <r>
    <x v="0"/>
    <n v="19.799999999999997"/>
  </r>
  <r>
    <x v="0"/>
    <n v="9.8999999999999986"/>
  </r>
  <r>
    <x v="0"/>
    <n v="30.599999999999998"/>
  </r>
  <r>
    <x v="0"/>
    <n v="9.8999999999999986"/>
  </r>
  <r>
    <x v="0"/>
    <n v="19.799999999999997"/>
  </r>
  <r>
    <x v="0"/>
    <n v="19.799999999999997"/>
  </r>
  <r>
    <x v="0"/>
    <n v="2.95"/>
  </r>
  <r>
    <x v="0"/>
    <n v="4.2"/>
  </r>
  <r>
    <x v="0"/>
    <n v="20.399999999999999"/>
  </r>
  <r>
    <x v="0"/>
    <n v="10.199999999999999"/>
  </r>
  <r>
    <x v="0"/>
    <n v="10.199999999999999"/>
  </r>
  <r>
    <x v="0"/>
    <n v="31.200000000000003"/>
  </r>
  <r>
    <x v="0"/>
    <n v="1.32"/>
  </r>
  <r>
    <x v="0"/>
    <n v="29.700000000000003"/>
  </r>
  <r>
    <x v="0"/>
    <n v="2.1"/>
  </r>
  <r>
    <x v="0"/>
    <n v="6.8"/>
  </r>
  <r>
    <x v="0"/>
    <n v="16.900000000000002"/>
  </r>
  <r>
    <x v="0"/>
    <n v="6.8"/>
  </r>
  <r>
    <x v="0"/>
    <n v="5.95"/>
  </r>
  <r>
    <x v="0"/>
    <n v="6.8"/>
  </r>
  <r>
    <x v="0"/>
    <n v="5.95"/>
  </r>
  <r>
    <x v="0"/>
    <n v="4.3499999999999996"/>
  </r>
  <r>
    <x v="0"/>
    <n v="6.3000000000000007"/>
  </r>
  <r>
    <x v="0"/>
    <n v="8.8500000000000014"/>
  </r>
  <r>
    <x v="0"/>
    <n v="1.7"/>
  </r>
  <r>
    <x v="0"/>
    <n v="6.8"/>
  </r>
  <r>
    <x v="0"/>
    <n v="5.85"/>
  </r>
  <r>
    <x v="0"/>
    <n v="11.25"/>
  </r>
  <r>
    <x v="0"/>
    <n v="8.8500000000000014"/>
  </r>
  <r>
    <x v="0"/>
    <n v="3.36"/>
  </r>
  <r>
    <x v="0"/>
    <n v="11.7"/>
  </r>
  <r>
    <x v="0"/>
    <n v="11.25"/>
  </r>
  <r>
    <x v="0"/>
    <n v="30"/>
  </r>
  <r>
    <x v="0"/>
    <n v="40.56"/>
  </r>
  <r>
    <x v="0"/>
    <n v="27.04"/>
  </r>
  <r>
    <x v="0"/>
    <n v="10.199999999999999"/>
  </r>
  <r>
    <x v="0"/>
    <n v="35.400000000000006"/>
  </r>
  <r>
    <x v="0"/>
    <n v="40.799999999999997"/>
  </r>
  <r>
    <x v="0"/>
    <n v="10.08"/>
  </r>
  <r>
    <x v="0"/>
    <n v="30"/>
  </r>
  <r>
    <x v="0"/>
    <n v="17.850000000000001"/>
  </r>
  <r>
    <x v="0"/>
    <n v="39.799999999999997"/>
  </r>
  <r>
    <x v="0"/>
    <n v="39.799999999999997"/>
  </r>
  <r>
    <x v="0"/>
    <n v="15"/>
  </r>
  <r>
    <x v="0"/>
    <n v="17.850000000000001"/>
  </r>
  <r>
    <x v="0"/>
    <n v="17.850000000000001"/>
  </r>
  <r>
    <x v="0"/>
    <n v="10.199999999999999"/>
  </r>
  <r>
    <x v="0"/>
    <n v="10.199999999999999"/>
  </r>
  <r>
    <x v="0"/>
    <n v="11.399999999999999"/>
  </r>
  <r>
    <x v="0"/>
    <n v="15"/>
  </r>
  <r>
    <x v="0"/>
    <n v="23.4"/>
  </r>
  <r>
    <x v="0"/>
    <n v="29.700000000000003"/>
  </r>
  <r>
    <x v="0"/>
    <n v="19.5"/>
  </r>
  <r>
    <x v="0"/>
    <n v="17.700000000000003"/>
  </r>
  <r>
    <x v="0"/>
    <n v="6.9599999999999991"/>
  </r>
  <r>
    <x v="0"/>
    <n v="16.5"/>
  </r>
  <r>
    <x v="0"/>
    <n v="16.5"/>
  </r>
  <r>
    <x v="0"/>
    <n v="8.5"/>
  </r>
  <r>
    <x v="0"/>
    <n v="8.5"/>
  </r>
  <r>
    <x v="0"/>
    <n v="16.5"/>
  </r>
  <r>
    <x v="0"/>
    <n v="3.75"/>
  </r>
  <r>
    <x v="0"/>
    <n v="4.3499999999999996"/>
  </r>
  <r>
    <x v="0"/>
    <n v="3.75"/>
  </r>
  <r>
    <x v="0"/>
    <n v="7.5"/>
  </r>
  <r>
    <x v="0"/>
    <n v="10"/>
  </r>
  <r>
    <x v="0"/>
    <n v="15"/>
  </r>
  <r>
    <x v="0"/>
    <n v="7.5"/>
  </r>
  <r>
    <x v="0"/>
    <n v="14.75"/>
  </r>
  <r>
    <x v="0"/>
    <n v="7.5"/>
  </r>
  <r>
    <x v="0"/>
    <n v="7.5"/>
  </r>
  <r>
    <x v="0"/>
    <n v="7.5"/>
  </r>
  <r>
    <x v="0"/>
    <n v="5.2"/>
  </r>
  <r>
    <x v="0"/>
    <n v="27.04"/>
  </r>
  <r>
    <x v="0"/>
    <n v="13.52"/>
  </r>
  <r>
    <x v="0"/>
    <n v="3.25"/>
  </r>
  <r>
    <x v="0"/>
    <n v="3.25"/>
  </r>
  <r>
    <x v="0"/>
    <n v="3.25"/>
  </r>
  <r>
    <x v="0"/>
    <n v="3.25"/>
  </r>
  <r>
    <x v="0"/>
    <n v="3.25"/>
  </r>
  <r>
    <x v="0"/>
    <n v="4.55"/>
  </r>
  <r>
    <x v="0"/>
    <n v="14.75"/>
  </r>
  <r>
    <x v="0"/>
    <n v="8.25"/>
  </r>
  <r>
    <x v="0"/>
    <n v="17.700000000000003"/>
  </r>
  <r>
    <x v="0"/>
    <n v="19.799999999999997"/>
  </r>
  <r>
    <x v="0"/>
    <n v="75.600000000000009"/>
  </r>
  <r>
    <x v="0"/>
    <n v="75.600000000000009"/>
  </r>
  <r>
    <x v="0"/>
    <n v="152.64000000000001"/>
  </r>
  <r>
    <x v="0"/>
    <n v="84.5"/>
  </r>
  <r>
    <x v="0"/>
    <n v="105.6"/>
  </r>
  <r>
    <x v="0"/>
    <n v="108"/>
  </r>
  <r>
    <x v="0"/>
    <n v="17.700000000000003"/>
  </r>
  <r>
    <x v="0"/>
    <n v="29.700000000000003"/>
  </r>
  <r>
    <x v="0"/>
    <n v="17"/>
  </r>
  <r>
    <x v="0"/>
    <n v="17.700000000000003"/>
  </r>
  <r>
    <x v="0"/>
    <n v="15"/>
  </r>
  <r>
    <x v="0"/>
    <n v="17.700000000000003"/>
  </r>
  <r>
    <x v="0"/>
    <n v="17.850000000000001"/>
  </r>
  <r>
    <x v="0"/>
    <n v="14.850000000000001"/>
  </r>
  <r>
    <x v="0"/>
    <n v="17.850000000000001"/>
  </r>
  <r>
    <x v="0"/>
    <n v="15"/>
  </r>
  <r>
    <x v="0"/>
    <n v="14.850000000000001"/>
  </r>
  <r>
    <x v="0"/>
    <n v="25.200000000000003"/>
  </r>
  <r>
    <x v="0"/>
    <n v="17.700000000000003"/>
  </r>
  <r>
    <x v="0"/>
    <n v="19.799999999999997"/>
  </r>
  <r>
    <x v="0"/>
    <n v="20.28"/>
  </r>
  <r>
    <x v="0"/>
    <n v="30.599999999999998"/>
  </r>
  <r>
    <x v="0"/>
    <n v="67.5"/>
  </r>
  <r>
    <x v="0"/>
    <n v="135"/>
  </r>
  <r>
    <x v="0"/>
    <n v="67.5"/>
  </r>
  <r>
    <x v="0"/>
    <n v="67.5"/>
  </r>
  <r>
    <x v="0"/>
    <n v="15"/>
  </r>
  <r>
    <x v="0"/>
    <n v="15"/>
  </r>
  <r>
    <x v="0"/>
    <n v="15"/>
  </r>
  <r>
    <x v="0"/>
    <n v="17"/>
  </r>
  <r>
    <x v="0"/>
    <n v="17"/>
  </r>
  <r>
    <x v="0"/>
    <n v="17"/>
  </r>
  <r>
    <x v="0"/>
    <n v="17.700000000000003"/>
  </r>
  <r>
    <x v="0"/>
    <n v="15"/>
  </r>
  <r>
    <x v="0"/>
    <n v="53.1"/>
  </r>
  <r>
    <x v="0"/>
    <n v="23.6"/>
  </r>
  <r>
    <x v="0"/>
    <n v="13.52"/>
  </r>
  <r>
    <x v="0"/>
    <n v="15.8"/>
  </r>
  <r>
    <x v="0"/>
    <n v="15.9"/>
  </r>
  <r>
    <x v="0"/>
    <n v="19.8"/>
  </r>
  <r>
    <x v="0"/>
    <n v="19.899999999999999"/>
  </r>
  <r>
    <x v="0"/>
    <n v="19.899999999999999"/>
  </r>
  <r>
    <x v="0"/>
    <n v="17.700000000000003"/>
  </r>
  <r>
    <x v="0"/>
    <n v="15.6"/>
  </r>
  <r>
    <x v="0"/>
    <n v="34"/>
  </r>
  <r>
    <x v="0"/>
    <n v="9.9499999999999993"/>
  </r>
  <r>
    <x v="0"/>
    <n v="19.8"/>
  </r>
  <r>
    <x v="0"/>
    <n v="10.95"/>
  </r>
  <r>
    <x v="0"/>
    <n v="25.5"/>
  </r>
  <r>
    <x v="0"/>
    <n v="17"/>
  </r>
  <r>
    <x v="0"/>
    <n v="15"/>
  </r>
  <r>
    <x v="0"/>
    <n v="15.299999999999999"/>
  </r>
  <r>
    <x v="0"/>
    <n v="15"/>
  </r>
  <r>
    <x v="0"/>
    <n v="69.599999999999994"/>
  </r>
  <r>
    <x v="0"/>
    <n v="244.79999999999998"/>
  </r>
  <r>
    <x v="0"/>
    <n v="17"/>
  </r>
  <r>
    <x v="0"/>
    <n v="17"/>
  </r>
  <r>
    <x v="0"/>
    <n v="17"/>
  </r>
  <r>
    <x v="0"/>
    <n v="2.2800000000000002"/>
  </r>
  <r>
    <x v="0"/>
    <n v="5.04"/>
  </r>
  <r>
    <x v="0"/>
    <n v="55.800000000000004"/>
  </r>
  <r>
    <x v="0"/>
    <n v="15.299999999999999"/>
  </r>
  <r>
    <x v="0"/>
    <n v="15"/>
  </r>
  <r>
    <x v="0"/>
    <n v="17.850000000000001"/>
  </r>
  <r>
    <x v="0"/>
    <n v="67.5"/>
  </r>
  <r>
    <x v="0"/>
    <n v="15"/>
  </r>
  <r>
    <x v="0"/>
    <n v="88.800000000000011"/>
  </r>
  <r>
    <x v="0"/>
    <n v="15"/>
  </r>
  <r>
    <x v="0"/>
    <n v="76.320000000000007"/>
  </r>
  <r>
    <x v="0"/>
    <n v="-9.75"/>
  </r>
  <r>
    <x v="0"/>
    <n v="-9.9"/>
  </r>
  <r>
    <x v="0"/>
    <n v="-1.25"/>
  </r>
  <r>
    <x v="0"/>
    <n v="17.850000000000001"/>
  </r>
  <r>
    <x v="0"/>
    <n v="5.04"/>
  </r>
  <r>
    <x v="0"/>
    <n v="17.700000000000003"/>
  </r>
  <r>
    <x v="0"/>
    <n v="25.200000000000003"/>
  </r>
  <r>
    <x v="0"/>
    <n v="15"/>
  </r>
  <r>
    <x v="0"/>
    <n v="13.52"/>
  </r>
  <r>
    <x v="0"/>
    <n v="102"/>
  </r>
  <r>
    <x v="0"/>
    <n v="58"/>
  </r>
  <r>
    <x v="0"/>
    <n v="415.00000000000006"/>
  </r>
  <r>
    <x v="0"/>
    <n v="35.400000000000006"/>
  </r>
  <r>
    <x v="0"/>
    <n v="16.5"/>
  </r>
  <r>
    <x v="0"/>
    <n v="2.5499999999999998"/>
  </r>
  <r>
    <x v="0"/>
    <n v="3.9000000000000004"/>
  </r>
  <r>
    <x v="0"/>
    <n v="7.6499999999999995"/>
  </r>
  <r>
    <x v="0"/>
    <n v="16.5"/>
  </r>
  <r>
    <x v="0"/>
    <n v="2.5499999999999998"/>
  </r>
  <r>
    <x v="0"/>
    <n v="6.6"/>
  </r>
  <r>
    <x v="0"/>
    <n v="3.75"/>
  </r>
  <r>
    <x v="0"/>
    <n v="3.3"/>
  </r>
  <r>
    <x v="0"/>
    <n v="19.5"/>
  </r>
  <r>
    <x v="0"/>
    <n v="19.5"/>
  </r>
  <r>
    <x v="0"/>
    <n v="17"/>
  </r>
  <r>
    <x v="0"/>
    <n v="4.2"/>
  </r>
  <r>
    <x v="0"/>
    <n v="3.75"/>
  </r>
  <r>
    <x v="0"/>
    <n v="3.75"/>
  </r>
  <r>
    <x v="0"/>
    <n v="3.75"/>
  </r>
  <r>
    <x v="0"/>
    <n v="9.8999999999999986"/>
  </r>
  <r>
    <x v="0"/>
    <n v="2.5"/>
  </r>
  <r>
    <x v="0"/>
    <n v="8.4"/>
  </r>
  <r>
    <x v="0"/>
    <n v="8.8500000000000014"/>
  </r>
  <r>
    <x v="0"/>
    <n v="19.8"/>
  </r>
  <r>
    <x v="0"/>
    <n v="15"/>
  </r>
  <r>
    <x v="0"/>
    <n v="13.52"/>
  </r>
  <r>
    <x v="0"/>
    <n v="31.200000000000003"/>
  </r>
  <r>
    <x v="0"/>
    <n v="13.750000000000002"/>
  </r>
  <r>
    <x v="0"/>
    <n v="27.04"/>
  </r>
  <r>
    <x v="0"/>
    <n v="9.9"/>
  </r>
  <r>
    <x v="0"/>
    <n v="19.799999999999997"/>
  </r>
  <r>
    <x v="0"/>
    <n v="21"/>
  </r>
  <r>
    <x v="0"/>
    <n v="30"/>
  </r>
  <r>
    <x v="0"/>
    <n v="3.75"/>
  </r>
  <r>
    <x v="0"/>
    <n v="8.75"/>
  </r>
  <r>
    <x v="0"/>
    <n v="20.399999999999999"/>
  </r>
  <r>
    <x v="0"/>
    <n v="15"/>
  </r>
  <r>
    <x v="0"/>
    <n v="34.799999999999997"/>
  </r>
  <r>
    <x v="0"/>
    <n v="4.47"/>
  </r>
  <r>
    <x v="0"/>
    <n v="40.56"/>
  </r>
  <r>
    <x v="0"/>
    <n v="25.200000000000003"/>
  </r>
  <r>
    <x v="0"/>
    <n v="30"/>
  </r>
  <r>
    <x v="0"/>
    <n v="17.850000000000001"/>
  </r>
  <r>
    <x v="0"/>
    <n v="4.95"/>
  </r>
  <r>
    <x v="0"/>
    <n v="14.850000000000001"/>
  </r>
  <r>
    <x v="0"/>
    <n v="1.7"/>
  </r>
  <r>
    <x v="0"/>
    <n v="2.1"/>
  </r>
  <r>
    <x v="0"/>
    <n v="25.200000000000003"/>
  </r>
  <r>
    <x v="0"/>
    <n v="19.5"/>
  </r>
  <r>
    <x v="0"/>
    <n v="25.200000000000003"/>
  </r>
  <r>
    <x v="0"/>
    <n v="3.75"/>
  </r>
  <r>
    <x v="0"/>
    <n v="3.75"/>
  </r>
  <r>
    <x v="0"/>
    <n v="3.75"/>
  </r>
  <r>
    <x v="0"/>
    <n v="1.65"/>
  </r>
  <r>
    <x v="0"/>
    <n v="2.5499999999999998"/>
  </r>
  <r>
    <x v="0"/>
    <n v="1.65"/>
  </r>
  <r>
    <x v="0"/>
    <n v="1.65"/>
  </r>
  <r>
    <x v="0"/>
    <n v="14.850000000000001"/>
  </r>
  <r>
    <x v="0"/>
    <n v="23.4"/>
  </r>
  <r>
    <x v="0"/>
    <n v="3.75"/>
  </r>
  <r>
    <x v="0"/>
    <n v="2.5499999999999998"/>
  </r>
  <r>
    <x v="0"/>
    <n v="20.399999999999999"/>
  </r>
  <r>
    <x v="0"/>
    <n v="17.700000000000003"/>
  </r>
  <r>
    <x v="0"/>
    <n v="60"/>
  </r>
  <r>
    <x v="0"/>
    <n v="15.8"/>
  </r>
  <r>
    <x v="0"/>
    <n v="15"/>
  </r>
  <r>
    <x v="0"/>
    <n v="5.04"/>
  </r>
  <r>
    <x v="0"/>
    <n v="18.59"/>
  </r>
  <r>
    <x v="0"/>
    <n v="19.5"/>
  </r>
  <r>
    <x v="0"/>
    <n v="15"/>
  </r>
  <r>
    <x v="0"/>
    <n v="19.5"/>
  </r>
  <r>
    <x v="0"/>
    <n v="0.85"/>
  </r>
  <r>
    <x v="0"/>
    <n v="0.85"/>
  </r>
  <r>
    <x v="0"/>
    <n v="34.799999999999997"/>
  </r>
  <r>
    <x v="0"/>
    <n v="9.35"/>
  </r>
  <r>
    <x v="0"/>
    <n v="2.5499999999999998"/>
  </r>
  <r>
    <x v="0"/>
    <n v="7.6499999999999995"/>
  </r>
  <r>
    <x v="0"/>
    <n v="9.35"/>
  </r>
  <r>
    <x v="0"/>
    <n v="19.5"/>
  </r>
  <r>
    <x v="0"/>
    <n v="5.85"/>
  </r>
  <r>
    <x v="0"/>
    <n v="5.85"/>
  </r>
  <r>
    <x v="0"/>
    <n v="12.600000000000001"/>
  </r>
  <r>
    <x v="0"/>
    <n v="12.600000000000001"/>
  </r>
  <r>
    <x v="0"/>
    <n v="12.600000000000001"/>
  </r>
  <r>
    <x v="0"/>
    <n v="47.6"/>
  </r>
  <r>
    <x v="0"/>
    <n v="19.5"/>
  </r>
  <r>
    <x v="0"/>
    <n v="19.5"/>
  </r>
  <r>
    <x v="0"/>
    <n v="15.299999999999999"/>
  </r>
  <r>
    <x v="0"/>
    <n v="8.6999999999999993"/>
  </r>
  <r>
    <x v="0"/>
    <n v="17.700000000000003"/>
  </r>
  <r>
    <x v="0"/>
    <n v="5"/>
  </r>
  <r>
    <x v="0"/>
    <n v="1.25"/>
  </r>
  <r>
    <x v="0"/>
    <n v="11.8"/>
  </r>
  <r>
    <x v="0"/>
    <n v="272"/>
  </r>
  <r>
    <x v="0"/>
    <n v="15"/>
  </r>
  <r>
    <x v="0"/>
    <n v="15"/>
  </r>
  <r>
    <x v="0"/>
    <n v="5.8"/>
  </r>
  <r>
    <x v="0"/>
    <n v="12.75"/>
  </r>
  <r>
    <x v="0"/>
    <n v="67.5"/>
  </r>
  <r>
    <x v="0"/>
    <n v="10.199999999999999"/>
  </r>
  <r>
    <x v="0"/>
    <n v="20.399999999999999"/>
  </r>
  <r>
    <x v="0"/>
    <n v="15"/>
  </r>
  <r>
    <x v="0"/>
    <n v="10.199999999999999"/>
  </r>
  <r>
    <x v="0"/>
    <n v="19.799999999999997"/>
  </r>
  <r>
    <x v="0"/>
    <n v="30"/>
  </r>
  <r>
    <x v="0"/>
    <n v="13.52"/>
  </r>
  <r>
    <x v="0"/>
    <n v="7.8000000000000007"/>
  </r>
  <r>
    <x v="0"/>
    <n v="10.08"/>
  </r>
  <r>
    <x v="0"/>
    <n v="29.700000000000003"/>
  </r>
  <r>
    <x v="0"/>
    <n v="44.550000000000004"/>
  </r>
  <r>
    <x v="0"/>
    <n v="29.700000000000003"/>
  </r>
  <r>
    <x v="0"/>
    <n v="15.299999999999999"/>
  </r>
  <r>
    <x v="0"/>
    <n v="15"/>
  </r>
  <r>
    <x v="0"/>
    <n v="10.4"/>
  </r>
  <r>
    <x v="0"/>
    <n v="19.799999999999997"/>
  </r>
  <r>
    <x v="0"/>
    <n v="19.799999999999997"/>
  </r>
  <r>
    <x v="0"/>
    <n v="12.600000000000001"/>
  </r>
  <r>
    <x v="0"/>
    <n v="12.5"/>
  </r>
  <r>
    <x v="0"/>
    <n v="10.08"/>
  </r>
  <r>
    <x v="0"/>
    <n v="138.24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8"/>
  </r>
  <r>
    <x v="0"/>
    <n v="15"/>
  </r>
  <r>
    <x v="0"/>
    <n v="15.9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19.799999999999997"/>
  </r>
  <r>
    <x v="0"/>
    <n v="30"/>
  </r>
  <r>
    <x v="0"/>
    <n v="10.199999999999999"/>
  </r>
  <r>
    <x v="0"/>
    <n v="35.400000000000006"/>
  </r>
  <r>
    <x v="0"/>
    <n v="17.700000000000003"/>
  </r>
  <r>
    <x v="0"/>
    <n v="15"/>
  </r>
  <r>
    <x v="0"/>
    <n v="10.08"/>
  </r>
  <r>
    <x v="0"/>
    <n v="19.799999999999997"/>
  </r>
  <r>
    <x v="0"/>
    <n v="30"/>
  </r>
  <r>
    <x v="0"/>
    <n v="27.2"/>
  </r>
  <r>
    <x v="0"/>
    <n v="15.299999999999999"/>
  </r>
  <r>
    <x v="0"/>
    <n v="15"/>
  </r>
  <r>
    <x v="0"/>
    <n v="19.799999999999997"/>
  </r>
  <r>
    <x v="0"/>
    <n v="23.4"/>
  </r>
  <r>
    <x v="0"/>
    <n v="10.199999999999999"/>
  </r>
  <r>
    <x v="0"/>
    <n v="15.299999999999999"/>
  </r>
  <r>
    <x v="0"/>
    <n v="30"/>
  </r>
  <r>
    <x v="0"/>
    <n v="23.4"/>
  </r>
  <r>
    <x v="0"/>
    <n v="19.5"/>
  </r>
  <r>
    <x v="0"/>
    <n v="17.700000000000003"/>
  </r>
  <r>
    <x v="0"/>
    <n v="23.8"/>
  </r>
  <r>
    <x v="0"/>
    <n v="19.899999999999999"/>
  </r>
  <r>
    <x v="0"/>
    <n v="19.899999999999999"/>
  </r>
  <r>
    <x v="0"/>
    <n v="17.399999999999999"/>
  </r>
  <r>
    <x v="0"/>
    <n v="67.5"/>
  </r>
  <r>
    <x v="0"/>
    <n v="15.8"/>
  </r>
  <r>
    <x v="0"/>
    <n v="15"/>
  </r>
  <r>
    <x v="0"/>
    <n v="14.850000000000001"/>
  </r>
  <r>
    <x v="0"/>
    <n v="34.799999999999997"/>
  </r>
  <r>
    <x v="0"/>
    <n v="14.850000000000001"/>
  </r>
  <r>
    <x v="0"/>
    <n v="14.850000000000001"/>
  </r>
  <r>
    <x v="0"/>
    <n v="14.850000000000001"/>
  </r>
  <r>
    <x v="0"/>
    <n v="17.700000000000003"/>
  </r>
  <r>
    <x v="0"/>
    <n v="405"/>
  </r>
  <r>
    <x v="0"/>
    <n v="51.839999999999996"/>
  </r>
  <r>
    <x v="0"/>
    <n v="330"/>
  </r>
  <r>
    <x v="0"/>
    <n v="-152.64000000000001"/>
  </r>
  <r>
    <x v="0"/>
    <n v="149.46"/>
  </r>
  <r>
    <x v="0"/>
    <n v="1.63"/>
  </r>
  <r>
    <x v="0"/>
    <n v="4.13"/>
  </r>
  <r>
    <x v="0"/>
    <n v="4.13"/>
  </r>
  <r>
    <x v="0"/>
    <n v="2.46"/>
  </r>
  <r>
    <x v="0"/>
    <n v="4.13"/>
  </r>
  <r>
    <x v="0"/>
    <n v="20.65"/>
  </r>
  <r>
    <x v="0"/>
    <n v="12.39"/>
  </r>
  <r>
    <x v="0"/>
    <n v="2.46"/>
  </r>
  <r>
    <x v="0"/>
    <n v="6.52"/>
  </r>
  <r>
    <x v="0"/>
    <n v="1.66"/>
  </r>
  <r>
    <x v="0"/>
    <n v="4.96"/>
  </r>
  <r>
    <x v="0"/>
    <n v="2.46"/>
  </r>
  <r>
    <x v="0"/>
    <n v="3.29"/>
  </r>
  <r>
    <x v="0"/>
    <n v="16.52"/>
  </r>
  <r>
    <x v="0"/>
    <n v="6.58"/>
  </r>
  <r>
    <x v="0"/>
    <n v="3.29"/>
  </r>
  <r>
    <x v="0"/>
    <n v="3.75"/>
  </r>
  <r>
    <x v="0"/>
    <n v="10.79"/>
  </r>
  <r>
    <x v="0"/>
    <n v="6.52"/>
  </r>
  <r>
    <x v="0"/>
    <n v="3.29"/>
  </r>
  <r>
    <x v="0"/>
    <n v="5.79"/>
  </r>
  <r>
    <x v="0"/>
    <n v="5.79"/>
  </r>
  <r>
    <x v="0"/>
    <n v="9.870000000000001"/>
  </r>
  <r>
    <x v="0"/>
    <n v="5.79"/>
  </r>
  <r>
    <x v="0"/>
    <n v="1.63"/>
  </r>
  <r>
    <x v="0"/>
    <n v="2.46"/>
  </r>
  <r>
    <x v="0"/>
    <n v="4.8899999999999997"/>
  </r>
  <r>
    <x v="0"/>
    <n v="2.46"/>
  </r>
  <r>
    <x v="0"/>
    <n v="12.3"/>
  </r>
  <r>
    <x v="0"/>
    <n v="3.32"/>
  </r>
  <r>
    <x v="0"/>
    <n v="3.32"/>
  </r>
  <r>
    <x v="0"/>
    <n v="2.46"/>
  </r>
  <r>
    <x v="0"/>
    <n v="2.46"/>
  </r>
  <r>
    <x v="0"/>
    <n v="1.66"/>
  </r>
  <r>
    <x v="0"/>
    <n v="0.83"/>
  </r>
  <r>
    <x v="0"/>
    <n v="4.96"/>
  </r>
  <r>
    <x v="0"/>
    <n v="9.9600000000000009"/>
  </r>
  <r>
    <x v="0"/>
    <n v="4.96"/>
  </r>
  <r>
    <x v="0"/>
    <n v="6.58"/>
  </r>
  <r>
    <x v="0"/>
    <n v="7.38"/>
  </r>
  <r>
    <x v="0"/>
    <n v="3.29"/>
  </r>
  <r>
    <x v="0"/>
    <n v="2.46"/>
  </r>
  <r>
    <x v="0"/>
    <n v="2.46"/>
  </r>
  <r>
    <x v="0"/>
    <n v="1.66"/>
  </r>
  <r>
    <x v="0"/>
    <n v="4.13"/>
  </r>
  <r>
    <x v="0"/>
    <n v="4.13"/>
  </r>
  <r>
    <x v="0"/>
    <n v="3.29"/>
  </r>
  <r>
    <x v="0"/>
    <n v="1.66"/>
  </r>
  <r>
    <x v="0"/>
    <n v="1.25"/>
  </r>
  <r>
    <x v="0"/>
    <n v="1.66"/>
  </r>
  <r>
    <x v="0"/>
    <n v="2.4899999999999998"/>
  </r>
  <r>
    <x v="0"/>
    <n v="2.46"/>
  </r>
  <r>
    <x v="0"/>
    <n v="2.46"/>
  </r>
  <r>
    <x v="0"/>
    <n v="0.83"/>
  </r>
  <r>
    <x v="0"/>
    <n v="0.83"/>
  </r>
  <r>
    <x v="0"/>
    <n v="5.79"/>
  </r>
  <r>
    <x v="0"/>
    <n v="7.46"/>
  </r>
  <r>
    <x v="0"/>
    <n v="3.29"/>
  </r>
  <r>
    <x v="0"/>
    <n v="5.79"/>
  </r>
  <r>
    <x v="0"/>
    <n v="0.79"/>
  </r>
  <r>
    <x v="0"/>
    <n v="8.2899999999999991"/>
  </r>
  <r>
    <x v="0"/>
    <n v="16.63"/>
  </r>
  <r>
    <x v="0"/>
    <n v="5.79"/>
  </r>
  <r>
    <x v="0"/>
    <n v="5.79"/>
  </r>
  <r>
    <x v="0"/>
    <n v="3.29"/>
  </r>
  <r>
    <x v="0"/>
    <n v="13.04"/>
  </r>
  <r>
    <x v="0"/>
    <n v="8.2899999999999991"/>
  </r>
  <r>
    <x v="0"/>
    <n v="7.46"/>
  </r>
  <r>
    <x v="0"/>
    <n v="1.25"/>
  </r>
  <r>
    <x v="0"/>
    <n v="2.46"/>
  </r>
  <r>
    <x v="0"/>
    <n v="3.26"/>
  </r>
  <r>
    <x v="0"/>
    <n v="3.26"/>
  </r>
  <r>
    <x v="0"/>
    <n v="1.63"/>
  </r>
  <r>
    <x v="0"/>
    <n v="2.46"/>
  </r>
  <r>
    <x v="0"/>
    <n v="1.63"/>
  </r>
  <r>
    <x v="0"/>
    <n v="2.46"/>
  </r>
  <r>
    <x v="0"/>
    <n v="37.380000000000003"/>
  </r>
  <r>
    <x v="0"/>
    <n v="3.29"/>
  </r>
  <r>
    <x v="0"/>
    <n v="3.29"/>
  </r>
  <r>
    <x v="0"/>
    <n v="4.96"/>
  </r>
  <r>
    <x v="0"/>
    <n v="17.37"/>
  </r>
  <r>
    <x v="0"/>
    <n v="8.2899999999999991"/>
  </r>
  <r>
    <x v="0"/>
    <n v="4.13"/>
  </r>
  <r>
    <x v="0"/>
    <n v="4.13"/>
  </r>
  <r>
    <x v="0"/>
    <n v="4.96"/>
  </r>
  <r>
    <x v="0"/>
    <n v="2.46"/>
  </r>
  <r>
    <x v="0"/>
    <n v="4.13"/>
  </r>
  <r>
    <x v="0"/>
    <n v="9.9600000000000009"/>
  </r>
  <r>
    <x v="0"/>
    <n v="13.16"/>
  </r>
  <r>
    <x v="0"/>
    <n v="1.63"/>
  </r>
  <r>
    <x v="0"/>
    <n v="1.63"/>
  </r>
  <r>
    <x v="0"/>
    <n v="3.29"/>
  </r>
  <r>
    <x v="0"/>
    <n v="4.13"/>
  </r>
  <r>
    <x v="0"/>
    <n v="4.13"/>
  </r>
  <r>
    <x v="0"/>
    <n v="5.79"/>
  </r>
  <r>
    <x v="0"/>
    <n v="16.52"/>
  </r>
  <r>
    <x v="0"/>
    <n v="5.79"/>
  </r>
  <r>
    <x v="0"/>
    <n v="5.79"/>
  </r>
  <r>
    <x v="0"/>
    <n v="1.66"/>
  </r>
  <r>
    <x v="0"/>
    <n v="21.58"/>
  </r>
  <r>
    <x v="0"/>
    <n v="16.579999999999998"/>
  </r>
  <r>
    <x v="0"/>
    <n v="8.2899999999999991"/>
  </r>
  <r>
    <x v="0"/>
    <n v="5.79"/>
  </r>
  <r>
    <x v="0"/>
    <n v="29.17"/>
  </r>
  <r>
    <x v="0"/>
    <n v="59.68"/>
  </r>
  <r>
    <x v="0"/>
    <n v="0.83"/>
  </r>
  <r>
    <x v="0"/>
    <n v="1.25"/>
  </r>
  <r>
    <x v="0"/>
    <n v="20.79"/>
  </r>
  <r>
    <x v="0"/>
    <n v="2.46"/>
  </r>
  <r>
    <x v="0"/>
    <n v="8.2899999999999991"/>
  </r>
  <r>
    <x v="0"/>
    <n v="11.58"/>
  </r>
  <r>
    <x v="0"/>
    <n v="1.63"/>
  </r>
  <r>
    <x v="0"/>
    <n v="4.96"/>
  </r>
  <r>
    <x v="0"/>
    <n v="11.58"/>
  </r>
  <r>
    <x v="0"/>
    <n v="1.25"/>
  </r>
  <r>
    <x v="0"/>
    <n v="9.870000000000001"/>
  </r>
  <r>
    <x v="0"/>
    <n v="3.26"/>
  </r>
  <r>
    <x v="0"/>
    <n v="4.8899999999999997"/>
  </r>
  <r>
    <x v="0"/>
    <n v="0.83"/>
  </r>
  <r>
    <x v="0"/>
    <n v="4.92"/>
  </r>
  <r>
    <x v="0"/>
    <n v="1.66"/>
  </r>
  <r>
    <x v="0"/>
    <n v="4.1499999999999995"/>
  </r>
  <r>
    <x v="0"/>
    <n v="15.79"/>
  </r>
  <r>
    <x v="0"/>
    <n v="21.58"/>
  </r>
  <r>
    <x v="0"/>
    <n v="2.46"/>
  </r>
  <r>
    <x v="0"/>
    <n v="10.79"/>
  </r>
  <r>
    <x v="0"/>
    <n v="10.79"/>
  </r>
  <r>
    <x v="0"/>
    <n v="0.83"/>
  </r>
  <r>
    <x v="0"/>
    <n v="1.63"/>
  </r>
  <r>
    <x v="0"/>
    <n v="4.8899999999999997"/>
  </r>
  <r>
    <x v="0"/>
    <n v="1.63"/>
  </r>
  <r>
    <x v="0"/>
    <n v="4.9499999999999993"/>
  </r>
  <r>
    <x v="0"/>
    <n v="0.83"/>
  </r>
  <r>
    <x v="0"/>
    <n v="4.13"/>
  </r>
  <r>
    <x v="0"/>
    <n v="119.85000000000001"/>
  </r>
  <r>
    <x v="0"/>
    <n v="0.83"/>
  </r>
  <r>
    <x v="0"/>
    <n v="3.29"/>
  </r>
  <r>
    <x v="0"/>
    <n v="14.92"/>
  </r>
  <r>
    <x v="0"/>
    <n v="4.92"/>
  </r>
  <r>
    <x v="0"/>
    <n v="5.04"/>
  </r>
  <r>
    <x v="0"/>
    <n v="3.29"/>
  </r>
  <r>
    <x v="0"/>
    <n v="4.96"/>
  </r>
  <r>
    <x v="0"/>
    <n v="3.29"/>
  </r>
  <r>
    <x v="0"/>
    <n v="2.46"/>
  </r>
  <r>
    <x v="0"/>
    <n v="5.84"/>
  </r>
  <r>
    <x v="0"/>
    <n v="1.25"/>
  </r>
  <r>
    <x v="0"/>
    <n v="4.13"/>
  </r>
  <r>
    <x v="0"/>
    <n v="5.79"/>
  </r>
  <r>
    <x v="0"/>
    <n v="3.26"/>
  </r>
  <r>
    <x v="0"/>
    <n v="4.13"/>
  </r>
  <r>
    <x v="0"/>
    <n v="12.45"/>
  </r>
  <r>
    <x v="0"/>
    <n v="8.2899999999999991"/>
  </r>
  <r>
    <x v="0"/>
    <n v="8.26"/>
  </r>
  <r>
    <x v="0"/>
    <n v="10.79"/>
  </r>
  <r>
    <x v="0"/>
    <n v="0.83"/>
  </r>
  <r>
    <x v="0"/>
    <n v="3.26"/>
  </r>
  <r>
    <x v="0"/>
    <n v="1.63"/>
  </r>
  <r>
    <x v="0"/>
    <n v="1.26"/>
  </r>
  <r>
    <x v="0"/>
    <n v="2.46"/>
  </r>
  <r>
    <x v="0"/>
    <n v="4.9800000000000004"/>
  </r>
  <r>
    <x v="0"/>
    <n v="2.46"/>
  </r>
  <r>
    <x v="0"/>
    <n v="40.75"/>
  </r>
  <r>
    <x v="0"/>
    <n v="37.380000000000003"/>
  </r>
  <r>
    <x v="0"/>
    <n v="6.58"/>
  </r>
  <r>
    <x v="0"/>
    <n v="2.46"/>
  </r>
  <r>
    <x v="0"/>
    <n v="2.46"/>
  </r>
  <r>
    <x v="0"/>
    <n v="2.46"/>
  </r>
  <r>
    <x v="0"/>
    <n v="2.46"/>
  </r>
  <r>
    <x v="0"/>
    <n v="1.66"/>
  </r>
  <r>
    <x v="0"/>
    <n v="4.92"/>
  </r>
  <r>
    <x v="0"/>
    <n v="149.49"/>
  </r>
  <r>
    <x v="0"/>
    <n v="5.0999999999999996"/>
  </r>
  <r>
    <x v="0"/>
    <n v="12.450000000000001"/>
  </r>
  <r>
    <x v="0"/>
    <n v="12.450000000000001"/>
  </r>
  <r>
    <x v="0"/>
    <n v="3.75"/>
  </r>
  <r>
    <x v="0"/>
    <n v="6.3000000000000007"/>
  </r>
  <r>
    <x v="0"/>
    <n v="19.799999999999997"/>
  </r>
  <r>
    <x v="0"/>
    <n v="5.0999999999999996"/>
  </r>
  <r>
    <x v="0"/>
    <n v="3.75"/>
  </r>
  <r>
    <x v="0"/>
    <n v="3.75"/>
  </r>
  <r>
    <x v="0"/>
    <n v="1.7399999999999998"/>
  </r>
  <r>
    <x v="0"/>
    <n v="1.7399999999999998"/>
  </r>
  <r>
    <x v="0"/>
    <n v="15"/>
  </r>
  <r>
    <x v="0"/>
    <n v="15.299999999999999"/>
  </r>
  <r>
    <x v="0"/>
    <n v="30"/>
  </r>
  <r>
    <x v="0"/>
    <n v="17.850000000000001"/>
  </r>
  <r>
    <x v="0"/>
    <n v="17.399999999999999"/>
  </r>
  <r>
    <x v="0"/>
    <n v="17.88"/>
  </r>
  <r>
    <x v="0"/>
    <n v="17.399999999999999"/>
  </r>
  <r>
    <x v="0"/>
    <n v="17.700000000000003"/>
  </r>
  <r>
    <x v="0"/>
    <n v="16.5"/>
  </r>
  <r>
    <x v="0"/>
    <n v="20.85"/>
  </r>
  <r>
    <x v="0"/>
    <n v="16.5"/>
  </r>
  <r>
    <x v="0"/>
    <n v="6.9599999999999991"/>
  </r>
  <r>
    <x v="0"/>
    <n v="6.9599999999999991"/>
  </r>
  <r>
    <x v="0"/>
    <n v="20.399999999999999"/>
  </r>
  <r>
    <x v="0"/>
    <n v="23.400000000000002"/>
  </r>
  <r>
    <x v="0"/>
    <n v="14.850000000000001"/>
  </r>
  <r>
    <x v="0"/>
    <n v="13.20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15"/>
  </r>
  <r>
    <x v="0"/>
    <n v="7.5"/>
  </r>
  <r>
    <x v="0"/>
    <n v="31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2.75"/>
  </r>
  <r>
    <x v="0"/>
    <n v="18.600000000000001"/>
  </r>
  <r>
    <x v="0"/>
    <n v="15.299999999999999"/>
  </r>
  <r>
    <x v="0"/>
    <n v="15"/>
  </r>
  <r>
    <x v="0"/>
    <n v="15"/>
  </r>
  <r>
    <x v="0"/>
    <n v="19.799999999999997"/>
  </r>
  <r>
    <x v="0"/>
    <n v="9"/>
  </r>
  <r>
    <x v="0"/>
    <n v="17"/>
  </r>
  <r>
    <x v="0"/>
    <n v="30"/>
  </r>
  <r>
    <x v="0"/>
    <n v="60.839999999999996"/>
  </r>
  <r>
    <x v="0"/>
    <n v="71.599999999999994"/>
  </r>
  <r>
    <x v="0"/>
    <n v="47.7"/>
  </r>
  <r>
    <x v="0"/>
    <n v="41.7"/>
  </r>
  <r>
    <x v="0"/>
    <n v="30.599999999999998"/>
  </r>
  <r>
    <x v="0"/>
    <n v="59.400000000000006"/>
  </r>
  <r>
    <x v="0"/>
    <n v="17.399999999999999"/>
  </r>
  <r>
    <x v="0"/>
    <n v="45"/>
  </r>
  <r>
    <x v="0"/>
    <n v="15"/>
  </r>
  <r>
    <x v="0"/>
    <n v="12.5"/>
  </r>
  <r>
    <x v="0"/>
    <n v="35.400000000000006"/>
  </r>
  <r>
    <x v="0"/>
    <n v="15"/>
  </r>
  <r>
    <x v="0"/>
    <n v="8.5"/>
  </r>
  <r>
    <x v="0"/>
    <n v="10.08"/>
  </r>
  <r>
    <x v="0"/>
    <n v="35.400000000000006"/>
  </r>
  <r>
    <x v="0"/>
    <n v="15"/>
  </r>
  <r>
    <x v="0"/>
    <n v="17.850000000000001"/>
  </r>
  <r>
    <x v="0"/>
    <n v="5.04"/>
  </r>
  <r>
    <x v="0"/>
    <n v="22.5"/>
  </r>
  <r>
    <x v="0"/>
    <n v="22.5"/>
  </r>
  <r>
    <x v="0"/>
    <n v="19.799999999999997"/>
  </r>
  <r>
    <x v="0"/>
    <n v="25.200000000000003"/>
  </r>
  <r>
    <x v="0"/>
    <n v="24.96"/>
  </r>
  <r>
    <x v="0"/>
    <n v="20.28"/>
  </r>
  <r>
    <x v="0"/>
    <n v="10.199999999999999"/>
  </r>
  <r>
    <x v="0"/>
    <n v="16.5"/>
  </r>
  <r>
    <x v="0"/>
    <n v="8.5"/>
  </r>
  <r>
    <x v="0"/>
    <n v="17.850000000000001"/>
  </r>
  <r>
    <x v="0"/>
    <n v="10.5"/>
  </r>
  <r>
    <x v="0"/>
    <n v="17.700000000000003"/>
  </r>
  <r>
    <x v="12"/>
    <n v="16.5"/>
  </r>
  <r>
    <x v="12"/>
    <n v="17.700000000000003"/>
  </r>
  <r>
    <x v="12"/>
    <n v="10.199999999999999"/>
  </r>
  <r>
    <x v="12"/>
    <n v="11.7"/>
  </r>
  <r>
    <x v="12"/>
    <n v="15.9"/>
  </r>
  <r>
    <x v="12"/>
    <n v="17"/>
  </r>
  <r>
    <x v="12"/>
    <n v="17.700000000000003"/>
  </r>
  <r>
    <x v="12"/>
    <n v="19.799999999999997"/>
  </r>
  <r>
    <x v="12"/>
    <n v="15.299999999999999"/>
  </r>
  <r>
    <x v="12"/>
    <n v="13.200000000000001"/>
  </r>
  <r>
    <x v="12"/>
    <n v="6.8"/>
  </r>
  <r>
    <x v="12"/>
    <n v="15.9"/>
  </r>
  <r>
    <x v="12"/>
    <n v="15"/>
  </r>
  <r>
    <x v="12"/>
    <n v="9.9499999999999993"/>
  </r>
  <r>
    <x v="12"/>
    <n v="14.850000000000001"/>
  </r>
  <r>
    <x v="12"/>
    <n v="14.850000000000001"/>
  </r>
  <r>
    <x v="12"/>
    <n v="17"/>
  </r>
  <r>
    <x v="12"/>
    <n v="17.700000000000003"/>
  </r>
  <r>
    <x v="12"/>
    <n v="18.75"/>
  </r>
  <r>
    <x v="12"/>
    <n v="29.700000000000003"/>
  </r>
  <r>
    <x v="12"/>
    <n v="6.8"/>
  </r>
  <r>
    <x v="12"/>
    <n v="10"/>
  </r>
  <r>
    <x v="12"/>
    <n v="10"/>
  </r>
  <r>
    <x v="12"/>
    <n v="15"/>
  </r>
  <r>
    <x v="12"/>
    <n v="15"/>
  </r>
  <r>
    <x v="12"/>
    <n v="15"/>
  </r>
  <r>
    <x v="12"/>
    <n v="15"/>
  </r>
  <r>
    <x v="12"/>
    <n v="23.4"/>
  </r>
  <r>
    <x v="12"/>
    <n v="16.95"/>
  </r>
  <r>
    <x v="12"/>
    <n v="15.299999999999999"/>
  </r>
  <r>
    <x v="12"/>
    <n v="23.4"/>
  </r>
  <r>
    <x v="12"/>
    <n v="23.4"/>
  </r>
  <r>
    <x v="12"/>
    <n v="8.5"/>
  </r>
  <r>
    <x v="12"/>
    <n v="8.5"/>
  </r>
  <r>
    <x v="12"/>
    <n v="25.5"/>
  </r>
  <r>
    <x v="12"/>
    <n v="17.850000000000001"/>
  </r>
  <r>
    <x v="12"/>
    <n v="75"/>
  </r>
  <r>
    <x v="0"/>
    <n v="120"/>
  </r>
  <r>
    <x v="0"/>
    <n v="35.700000000000003"/>
  </r>
  <r>
    <x v="0"/>
    <n v="76.320000000000007"/>
  </r>
  <r>
    <x v="0"/>
    <n v="34"/>
  </r>
  <r>
    <x v="0"/>
    <n v="17.399999999999999"/>
  </r>
  <r>
    <x v="0"/>
    <n v="76.320000000000007"/>
  </r>
  <r>
    <x v="0"/>
    <n v="19.5"/>
  </r>
  <r>
    <x v="0"/>
    <n v="5.04"/>
  </r>
  <r>
    <x v="0"/>
    <n v="50.400000000000006"/>
  </r>
  <r>
    <x v="0"/>
    <n v="15.9"/>
  </r>
  <r>
    <x v="0"/>
    <n v="45"/>
  </r>
  <r>
    <x v="0"/>
    <n v="102"/>
  </r>
  <r>
    <x v="0"/>
    <n v="40.799999999999997"/>
  </r>
  <r>
    <x v="0"/>
    <n v="19.799999999999997"/>
  </r>
  <r>
    <x v="0"/>
    <n v="15"/>
  </r>
  <r>
    <x v="0"/>
    <n v="20.399999999999999"/>
  </r>
  <r>
    <x v="0"/>
    <n v="40.799999999999997"/>
  </r>
  <r>
    <x v="0"/>
    <n v="15.9"/>
  </r>
  <r>
    <x v="0"/>
    <n v="58.5"/>
  </r>
  <r>
    <x v="0"/>
    <n v="20.399999999999999"/>
  </r>
  <r>
    <x v="0"/>
    <n v="39"/>
  </r>
  <r>
    <x v="0"/>
    <n v="39"/>
  </r>
  <r>
    <x v="0"/>
    <n v="46"/>
  </r>
  <r>
    <x v="0"/>
    <n v="68"/>
  </r>
  <r>
    <x v="0"/>
    <n v="19.799999999999997"/>
  </r>
  <r>
    <x v="0"/>
    <n v="17.700000000000003"/>
  </r>
  <r>
    <x v="0"/>
    <n v="23.4"/>
  </r>
  <r>
    <x v="0"/>
    <n v="35.400000000000006"/>
  </r>
  <r>
    <x v="0"/>
    <n v="25.200000000000003"/>
  </r>
  <r>
    <x v="0"/>
    <n v="25.200000000000003"/>
  </r>
  <r>
    <x v="0"/>
    <n v="30"/>
  </r>
  <r>
    <x v="0"/>
    <n v="19.799999999999997"/>
  </r>
  <r>
    <x v="0"/>
    <n v="118.8"/>
  </r>
  <r>
    <x v="0"/>
    <n v="30.599999999999998"/>
  </r>
  <r>
    <x v="0"/>
    <n v="20.28"/>
  </r>
  <r>
    <x v="1"/>
    <n v="16.5"/>
  </r>
  <r>
    <x v="1"/>
    <n v="16.5"/>
  </r>
  <r>
    <x v="1"/>
    <n v="21.9"/>
  </r>
  <r>
    <x v="1"/>
    <n v="16.600000000000001"/>
  </r>
  <r>
    <x v="1"/>
    <n v="16.600000000000001"/>
  </r>
  <r>
    <x v="1"/>
    <n v="15"/>
  </r>
  <r>
    <x v="1"/>
    <n v="12.600000000000001"/>
  </r>
  <r>
    <x v="1"/>
    <n v="15.299999999999999"/>
  </r>
  <r>
    <x v="1"/>
    <n v="8.5"/>
  </r>
  <r>
    <x v="1"/>
    <n v="8.5"/>
  </r>
  <r>
    <x v="1"/>
    <n v="8.5"/>
  </r>
  <r>
    <x v="1"/>
    <n v="8.5"/>
  </r>
  <r>
    <x v="1"/>
    <n v="19.5"/>
  </r>
  <r>
    <x v="1"/>
    <n v="14.75"/>
  </r>
  <r>
    <x v="1"/>
    <n v="14.75"/>
  </r>
  <r>
    <x v="1"/>
    <n v="36"/>
  </r>
  <r>
    <x v="0"/>
    <n v="4.13"/>
  </r>
  <r>
    <x v="0"/>
    <n v="15.79"/>
  </r>
  <r>
    <x v="0"/>
    <n v="4.96"/>
  </r>
  <r>
    <x v="0"/>
    <n v="9.9600000000000009"/>
  </r>
  <r>
    <x v="0"/>
    <n v="7.46"/>
  </r>
  <r>
    <x v="0"/>
    <n v="2.46"/>
  </r>
  <r>
    <x v="0"/>
    <n v="4.96"/>
  </r>
  <r>
    <x v="0"/>
    <n v="4.13"/>
  </r>
  <r>
    <x v="0"/>
    <n v="14.13"/>
  </r>
  <r>
    <x v="0"/>
    <n v="4.96"/>
  </r>
  <r>
    <x v="0"/>
    <n v="8.2899999999999991"/>
  </r>
  <r>
    <x v="0"/>
    <n v="1.25"/>
  </r>
  <r>
    <x v="0"/>
    <n v="1.25"/>
  </r>
  <r>
    <x v="0"/>
    <n v="2.46"/>
  </r>
  <r>
    <x v="0"/>
    <n v="5.79"/>
  </r>
  <r>
    <x v="0"/>
    <n v="10.79"/>
  </r>
  <r>
    <x v="0"/>
    <n v="19.96"/>
  </r>
  <r>
    <x v="0"/>
    <n v="4.13"/>
  </r>
  <r>
    <x v="0"/>
    <n v="2.46"/>
  </r>
  <r>
    <x v="0"/>
    <n v="4.92"/>
  </r>
  <r>
    <x v="0"/>
    <n v="12.46"/>
  </r>
  <r>
    <x v="0"/>
    <n v="10.79"/>
  </r>
  <r>
    <x v="0"/>
    <n v="4.13"/>
  </r>
  <r>
    <x v="0"/>
    <n v="8.2899999999999991"/>
  </r>
  <r>
    <x v="0"/>
    <n v="4.92"/>
  </r>
  <r>
    <x v="0"/>
    <n v="4.13"/>
  </r>
  <r>
    <x v="0"/>
    <n v="4.13"/>
  </r>
  <r>
    <x v="0"/>
    <n v="17.37"/>
  </r>
  <r>
    <x v="0"/>
    <n v="8.2899999999999991"/>
  </r>
  <r>
    <x v="0"/>
    <n v="8.2899999999999991"/>
  </r>
  <r>
    <x v="0"/>
    <n v="8.1499999999999986"/>
  </r>
  <r>
    <x v="0"/>
    <n v="5.79"/>
  </r>
  <r>
    <x v="0"/>
    <n v="4.96"/>
  </r>
  <r>
    <x v="0"/>
    <n v="9.92"/>
  </r>
  <r>
    <x v="0"/>
    <n v="8.26"/>
  </r>
  <r>
    <x v="0"/>
    <n v="5.79"/>
  </r>
  <r>
    <x v="0"/>
    <n v="7.46"/>
  </r>
  <r>
    <x v="0"/>
    <n v="2.46"/>
  </r>
  <r>
    <x v="0"/>
    <n v="2.08"/>
  </r>
  <r>
    <x v="0"/>
    <n v="0.83"/>
  </r>
  <r>
    <x v="0"/>
    <n v="8.2899999999999991"/>
  </r>
  <r>
    <x v="0"/>
    <n v="3.29"/>
  </r>
  <r>
    <x v="0"/>
    <n v="4.13"/>
  </r>
  <r>
    <x v="0"/>
    <n v="20.65"/>
  </r>
  <r>
    <x v="0"/>
    <n v="3.29"/>
  </r>
  <r>
    <x v="0"/>
    <n v="3.29"/>
  </r>
  <r>
    <x v="0"/>
    <n v="213.08"/>
  </r>
  <r>
    <x v="0"/>
    <n v="16.63"/>
  </r>
  <r>
    <x v="0"/>
    <n v="13.29"/>
  </r>
  <r>
    <x v="0"/>
    <n v="1.63"/>
  </r>
  <r>
    <x v="0"/>
    <n v="0.83"/>
  </r>
  <r>
    <x v="0"/>
    <n v="8.26"/>
  </r>
  <r>
    <x v="0"/>
    <n v="7.38"/>
  </r>
  <r>
    <x v="0"/>
    <n v="4.96"/>
  </r>
  <r>
    <x v="0"/>
    <n v="1.63"/>
  </r>
  <r>
    <x v="0"/>
    <n v="4.13"/>
  </r>
  <r>
    <x v="0"/>
    <n v="12.46"/>
  </r>
  <r>
    <x v="0"/>
    <n v="24.78"/>
  </r>
  <r>
    <x v="0"/>
    <n v="4.13"/>
  </r>
  <r>
    <x v="0"/>
    <n v="1.63"/>
  </r>
  <r>
    <x v="0"/>
    <n v="4.92"/>
  </r>
  <r>
    <x v="0"/>
    <n v="1.63"/>
  </r>
  <r>
    <x v="0"/>
    <n v="4.92"/>
  </r>
  <r>
    <x v="0"/>
    <n v="8.2899999999999991"/>
  </r>
  <r>
    <x v="0"/>
    <n v="8.26"/>
  </r>
  <r>
    <x v="0"/>
    <n v="8.26"/>
  </r>
  <r>
    <x v="0"/>
    <n v="3.29"/>
  </r>
  <r>
    <x v="0"/>
    <n v="5.79"/>
  </r>
  <r>
    <x v="0"/>
    <n v="4.96"/>
  </r>
  <r>
    <x v="0"/>
    <n v="1.63"/>
  </r>
  <r>
    <x v="0"/>
    <n v="3.26"/>
  </r>
  <r>
    <x v="0"/>
    <n v="3.29"/>
  </r>
  <r>
    <x v="0"/>
    <n v="8.2899999999999991"/>
  </r>
  <r>
    <x v="0"/>
    <n v="4.96"/>
  </r>
  <r>
    <x v="0"/>
    <n v="4.96"/>
  </r>
  <r>
    <x v="0"/>
    <n v="4.13"/>
  </r>
  <r>
    <x v="0"/>
    <n v="8.26"/>
  </r>
  <r>
    <x v="0"/>
    <n v="8.2899999999999991"/>
  </r>
  <r>
    <x v="0"/>
    <n v="8.26"/>
  </r>
  <r>
    <x v="0"/>
    <n v="7.46"/>
  </r>
  <r>
    <x v="0"/>
    <n v="2.46"/>
  </r>
  <r>
    <x v="0"/>
    <n v="4.92"/>
  </r>
  <r>
    <x v="0"/>
    <n v="8.2899999999999991"/>
  </r>
  <r>
    <x v="0"/>
    <n v="8.2899999999999991"/>
  </r>
  <r>
    <x v="0"/>
    <n v="10.79"/>
  </r>
  <r>
    <x v="0"/>
    <n v="16.579999999999998"/>
  </r>
  <r>
    <x v="0"/>
    <n v="1.25"/>
  </r>
  <r>
    <x v="0"/>
    <n v="1.25"/>
  </r>
  <r>
    <x v="0"/>
    <n v="5.79"/>
  </r>
  <r>
    <x v="0"/>
    <n v="16.63"/>
  </r>
  <r>
    <x v="0"/>
    <n v="10.79"/>
  </r>
  <r>
    <x v="0"/>
    <n v="3.75"/>
  </r>
  <r>
    <x v="0"/>
    <n v="16.52"/>
  </r>
  <r>
    <x v="0"/>
    <n v="4.13"/>
  </r>
  <r>
    <x v="0"/>
    <n v="143.04"/>
  </r>
  <r>
    <x v="0"/>
    <n v="12.46"/>
  </r>
  <r>
    <x v="0"/>
    <n v="12.46"/>
  </r>
  <r>
    <x v="0"/>
    <n v="16.63"/>
  </r>
  <r>
    <x v="0"/>
    <n v="24.78"/>
  </r>
  <r>
    <x v="0"/>
    <n v="8.26"/>
  </r>
  <r>
    <x v="0"/>
    <n v="12.39"/>
  </r>
  <r>
    <x v="0"/>
    <n v="4.13"/>
  </r>
  <r>
    <x v="0"/>
    <n v="4.13"/>
  </r>
  <r>
    <x v="0"/>
    <n v="5.79"/>
  </r>
  <r>
    <x v="0"/>
    <n v="9.92"/>
  </r>
  <r>
    <x v="0"/>
    <n v="2.46"/>
  </r>
  <r>
    <x v="0"/>
    <n v="0.79"/>
  </r>
  <r>
    <x v="0"/>
    <n v="3.29"/>
  </r>
  <r>
    <x v="0"/>
    <n v="40.53"/>
  </r>
  <r>
    <x v="0"/>
    <n v="12.39"/>
  </r>
  <r>
    <x v="0"/>
    <n v="24.78"/>
  </r>
  <r>
    <x v="0"/>
    <n v="7.5"/>
  </r>
  <r>
    <x v="0"/>
    <n v="0.79"/>
  </r>
  <r>
    <x v="0"/>
    <n v="4.96"/>
  </r>
  <r>
    <x v="0"/>
    <n v="3.29"/>
  </r>
  <r>
    <x v="0"/>
    <n v="13.29"/>
  </r>
  <r>
    <x v="0"/>
    <n v="19.96"/>
  </r>
  <r>
    <x v="0"/>
    <n v="3.29"/>
  </r>
  <r>
    <x v="12"/>
    <n v="15"/>
  </r>
  <r>
    <x v="12"/>
    <n v="11.7"/>
  </r>
  <r>
    <x v="12"/>
    <n v="11.7"/>
  </r>
  <r>
    <x v="12"/>
    <n v="15"/>
  </r>
  <r>
    <x v="12"/>
    <n v="15"/>
  </r>
  <r>
    <x v="12"/>
    <n v="17.700000000000003"/>
  </r>
  <r>
    <x v="12"/>
    <n v="17.700000000000003"/>
  </r>
  <r>
    <x v="12"/>
    <n v="10.199999999999999"/>
  </r>
  <r>
    <x v="12"/>
    <n v="17.700000000000003"/>
  </r>
  <r>
    <x v="12"/>
    <n v="19.8"/>
  </r>
  <r>
    <x v="12"/>
    <n v="15"/>
  </r>
  <r>
    <x v="12"/>
    <n v="15"/>
  </r>
  <r>
    <x v="12"/>
    <n v="20.399999999999999"/>
  </r>
  <r>
    <x v="12"/>
    <n v="20.399999999999999"/>
  </r>
  <r>
    <x v="12"/>
    <n v="15"/>
  </r>
  <r>
    <x v="12"/>
    <n v="19.799999999999997"/>
  </r>
  <r>
    <x v="12"/>
    <n v="19.799999999999997"/>
  </r>
  <r>
    <x v="12"/>
    <n v="15"/>
  </r>
  <r>
    <x v="12"/>
    <n v="15.299999999999999"/>
  </r>
  <r>
    <x v="12"/>
    <n v="16.5"/>
  </r>
  <r>
    <x v="12"/>
    <n v="16.5"/>
  </r>
  <r>
    <x v="12"/>
    <n v="16.5"/>
  </r>
  <r>
    <x v="12"/>
    <n v="15.299999999999999"/>
  </r>
  <r>
    <x v="12"/>
    <n v="15.299999999999999"/>
  </r>
  <r>
    <x v="12"/>
    <n v="23.4"/>
  </r>
  <r>
    <x v="12"/>
    <n v="23.4"/>
  </r>
  <r>
    <x v="12"/>
    <n v="45"/>
  </r>
  <r>
    <x v="0"/>
    <n v="24.92"/>
  </r>
  <r>
    <x v="0"/>
    <n v="8.26"/>
  </r>
  <r>
    <x v="0"/>
    <n v="20.65"/>
  </r>
  <r>
    <x v="0"/>
    <n v="8.2899999999999991"/>
  </r>
  <r>
    <x v="0"/>
    <n v="4.13"/>
  </r>
  <r>
    <x v="0"/>
    <n v="4.13"/>
  </r>
  <r>
    <x v="0"/>
    <n v="16.579999999999998"/>
  </r>
  <r>
    <x v="0"/>
    <n v="4.96"/>
  </r>
  <r>
    <x v="0"/>
    <n v="3.29"/>
  </r>
  <r>
    <x v="0"/>
    <n v="4.13"/>
  </r>
  <r>
    <x v="0"/>
    <n v="2.46"/>
  </r>
  <r>
    <x v="0"/>
    <n v="3.29"/>
  </r>
  <r>
    <x v="0"/>
    <n v="4.13"/>
  </r>
  <r>
    <x v="0"/>
    <n v="5.79"/>
  </r>
  <r>
    <x v="0"/>
    <n v="3.26"/>
  </r>
  <r>
    <x v="0"/>
    <n v="8.26"/>
  </r>
  <r>
    <x v="0"/>
    <n v="4.96"/>
  </r>
  <r>
    <x v="0"/>
    <n v="9.92"/>
  </r>
  <r>
    <x v="0"/>
    <n v="4.13"/>
  </r>
  <r>
    <x v="0"/>
    <n v="12.39"/>
  </r>
  <r>
    <x v="0"/>
    <n v="9.9600000000000009"/>
  </r>
  <r>
    <x v="0"/>
    <n v="5.79"/>
  </r>
  <r>
    <x v="0"/>
    <n v="8.26"/>
  </r>
  <r>
    <x v="0"/>
    <n v="8.2899999999999991"/>
  </r>
  <r>
    <x v="0"/>
    <n v="4.13"/>
  </r>
  <r>
    <x v="0"/>
    <n v="0.79"/>
  </r>
  <r>
    <x v="0"/>
    <n v="12.46"/>
  </r>
  <r>
    <x v="0"/>
    <n v="8.2899999999999991"/>
  </r>
  <r>
    <x v="0"/>
    <n v="3.29"/>
  </r>
  <r>
    <x v="0"/>
    <n v="4.13"/>
  </r>
  <r>
    <x v="0"/>
    <n v="10.79"/>
  </r>
  <r>
    <x v="0"/>
    <n v="9.92"/>
  </r>
  <r>
    <x v="0"/>
    <n v="4.13"/>
  </r>
  <r>
    <x v="0"/>
    <n v="13.16"/>
  </r>
  <r>
    <x v="0"/>
    <n v="2.08"/>
  </r>
  <r>
    <x v="0"/>
    <n v="6.58"/>
  </r>
  <r>
    <x v="0"/>
    <n v="6.58"/>
  </r>
  <r>
    <x v="0"/>
    <n v="4.13"/>
  </r>
  <r>
    <x v="0"/>
    <n v="4.13"/>
  </r>
  <r>
    <x v="0"/>
    <n v="4.96"/>
  </r>
  <r>
    <x v="0"/>
    <n v="132.25"/>
  </r>
  <r>
    <x v="0"/>
    <n v="1.63"/>
  </r>
  <r>
    <x v="0"/>
    <n v="2.46"/>
  </r>
  <r>
    <x v="0"/>
    <n v="7.38"/>
  </r>
  <r>
    <x v="0"/>
    <n v="12.46"/>
  </r>
  <r>
    <x v="0"/>
    <n v="16.63"/>
  </r>
  <r>
    <x v="0"/>
    <n v="8.26"/>
  </r>
  <r>
    <x v="0"/>
    <n v="8.26"/>
  </r>
  <r>
    <x v="0"/>
    <n v="4.96"/>
  </r>
  <r>
    <x v="0"/>
    <n v="8.26"/>
  </r>
  <r>
    <x v="0"/>
    <n v="5.38"/>
  </r>
  <r>
    <x v="0"/>
    <n v="7.38"/>
  </r>
  <r>
    <x v="0"/>
    <n v="4.13"/>
  </r>
  <r>
    <x v="0"/>
    <n v="4.13"/>
  </r>
  <r>
    <x v="0"/>
    <n v="4.13"/>
  </r>
  <r>
    <x v="0"/>
    <n v="4.13"/>
  </r>
  <r>
    <x v="0"/>
    <n v="16.579999999999998"/>
  </r>
  <r>
    <x v="0"/>
    <n v="12.46"/>
  </r>
  <r>
    <x v="0"/>
    <n v="8.2899999999999991"/>
  </r>
  <r>
    <x v="0"/>
    <n v="9.7799999999999994"/>
  </r>
  <r>
    <x v="0"/>
    <n v="6.58"/>
  </r>
  <r>
    <x v="0"/>
    <n v="0.79"/>
  </r>
  <r>
    <x v="0"/>
    <n v="24.78"/>
  </r>
  <r>
    <x v="0"/>
    <n v="4.96"/>
  </r>
  <r>
    <x v="0"/>
    <n v="13.26"/>
  </r>
  <r>
    <x v="0"/>
    <n v="4.13"/>
  </r>
  <r>
    <x v="0"/>
    <n v="9.92"/>
  </r>
  <r>
    <x v="0"/>
    <n v="1.63"/>
  </r>
  <r>
    <x v="0"/>
    <n v="8.1499999999999986"/>
  </r>
  <r>
    <x v="0"/>
    <n v="4.96"/>
  </r>
  <r>
    <x v="0"/>
    <n v="9.92"/>
  </r>
  <r>
    <x v="0"/>
    <n v="4.96"/>
  </r>
  <r>
    <x v="0"/>
    <n v="14.879999999999999"/>
  </r>
  <r>
    <x v="0"/>
    <n v="4.96"/>
  </r>
  <r>
    <x v="0"/>
    <n v="4.13"/>
  </r>
  <r>
    <x v="0"/>
    <n v="16.52"/>
  </r>
  <r>
    <x v="0"/>
    <n v="9.9600000000000009"/>
  </r>
  <r>
    <x v="0"/>
    <n v="20.79"/>
  </r>
  <r>
    <x v="0"/>
    <n v="33.159999999999997"/>
  </r>
  <r>
    <x v="0"/>
    <n v="7.46"/>
  </r>
  <r>
    <x v="0"/>
    <n v="2.46"/>
  </r>
  <r>
    <x v="0"/>
    <n v="2.46"/>
  </r>
  <r>
    <x v="0"/>
    <n v="2.46"/>
  </r>
  <r>
    <x v="0"/>
    <n v="2.46"/>
  </r>
  <r>
    <x v="0"/>
    <n v="5.79"/>
  </r>
  <r>
    <x v="0"/>
    <n v="8.2899999999999991"/>
  </r>
  <r>
    <x v="0"/>
    <n v="29.17"/>
  </r>
  <r>
    <x v="0"/>
    <n v="16.63"/>
  </r>
  <r>
    <x v="0"/>
    <n v="14.13"/>
  </r>
  <r>
    <x v="0"/>
    <n v="14.13"/>
  </r>
  <r>
    <x v="0"/>
    <n v="14.13"/>
  </r>
  <r>
    <x v="0"/>
    <n v="4.13"/>
  </r>
  <r>
    <x v="0"/>
    <n v="8.2899999999999991"/>
  </r>
  <r>
    <x v="0"/>
    <n v="11.58"/>
  </r>
  <r>
    <x v="0"/>
    <n v="6.58"/>
  </r>
  <r>
    <x v="0"/>
    <n v="1.66"/>
  </r>
  <r>
    <x v="0"/>
    <n v="1.66"/>
  </r>
  <r>
    <x v="0"/>
    <n v="2.46"/>
  </r>
  <r>
    <x v="0"/>
    <n v="8.2899999999999991"/>
  </r>
  <r>
    <x v="0"/>
    <n v="3.75"/>
  </r>
  <r>
    <x v="0"/>
    <n v="8.2899999999999991"/>
  </r>
  <r>
    <x v="0"/>
    <n v="3.29"/>
  </r>
  <r>
    <x v="0"/>
    <n v="4.13"/>
  </r>
  <r>
    <x v="0"/>
    <n v="8.26"/>
  </r>
  <r>
    <x v="0"/>
    <n v="1.63"/>
  </r>
  <r>
    <x v="0"/>
    <n v="207.79"/>
  </r>
  <r>
    <x v="0"/>
    <n v="33.29"/>
  </r>
  <r>
    <x v="0"/>
    <n v="4.96"/>
  </r>
  <r>
    <x v="0"/>
    <n v="159.46"/>
  </r>
  <r>
    <x v="0"/>
    <n v="4.13"/>
  </r>
  <r>
    <x v="0"/>
    <n v="4.96"/>
  </r>
  <r>
    <x v="0"/>
    <n v="14.13"/>
  </r>
  <r>
    <x v="0"/>
    <n v="8.2899999999999991"/>
  </r>
  <r>
    <x v="0"/>
    <n v="2.46"/>
  </r>
  <r>
    <x v="0"/>
    <n v="17.37"/>
  </r>
  <r>
    <x v="0"/>
    <n v="11.58"/>
  </r>
  <r>
    <x v="0"/>
    <n v="11.58"/>
  </r>
  <r>
    <x v="0"/>
    <n v="14.76"/>
  </r>
  <r>
    <x v="0"/>
    <n v="5.79"/>
  </r>
  <r>
    <x v="0"/>
    <n v="4.1499999999999995"/>
  </r>
  <r>
    <x v="0"/>
    <n v="8.26"/>
  </r>
  <r>
    <x v="0"/>
    <n v="16.52"/>
  </r>
  <r>
    <x v="0"/>
    <n v="4.13"/>
  </r>
  <r>
    <x v="0"/>
    <n v="10.79"/>
  </r>
  <r>
    <x v="0"/>
    <n v="3.29"/>
  </r>
  <r>
    <x v="0"/>
    <n v="8.2899999999999991"/>
  </r>
  <r>
    <x v="0"/>
    <n v="3.29"/>
  </r>
  <r>
    <x v="0"/>
    <n v="3.29"/>
  </r>
  <r>
    <x v="0"/>
    <n v="4.92"/>
  </r>
  <r>
    <x v="0"/>
    <n v="5.79"/>
  </r>
  <r>
    <x v="0"/>
    <n v="5.79"/>
  </r>
  <r>
    <x v="0"/>
    <n v="2.46"/>
  </r>
  <r>
    <x v="0"/>
    <n v="2.46"/>
  </r>
  <r>
    <x v="0"/>
    <n v="8.26"/>
  </r>
  <r>
    <x v="0"/>
    <n v="33.04"/>
  </r>
  <r>
    <x v="0"/>
    <n v="16.52"/>
  </r>
  <r>
    <x v="0"/>
    <n v="4.96"/>
  </r>
  <r>
    <x v="0"/>
    <n v="10.76"/>
  </r>
  <r>
    <x v="0"/>
    <n v="12.39"/>
  </r>
  <r>
    <x v="0"/>
    <n v="5.63"/>
  </r>
  <r>
    <x v="0"/>
    <n v="4.96"/>
  </r>
  <r>
    <x v="0"/>
    <n v="4.13"/>
  </r>
  <r>
    <x v="0"/>
    <n v="24.78"/>
  </r>
  <r>
    <x v="0"/>
    <n v="13.16"/>
  </r>
  <r>
    <x v="0"/>
    <n v="14.92"/>
  </r>
  <r>
    <x v="0"/>
    <n v="10.79"/>
  </r>
  <r>
    <x v="0"/>
    <n v="4.96"/>
  </r>
  <r>
    <x v="0"/>
    <n v="5.79"/>
  </r>
  <r>
    <x v="0"/>
    <n v="11.41"/>
  </r>
  <r>
    <x v="0"/>
    <n v="4.13"/>
  </r>
  <r>
    <x v="0"/>
    <n v="2.46"/>
  </r>
  <r>
    <x v="0"/>
    <n v="9.92"/>
  </r>
  <r>
    <x v="0"/>
    <n v="4.13"/>
  </r>
  <r>
    <x v="0"/>
    <n v="8.2899999999999991"/>
  </r>
  <r>
    <x v="0"/>
    <n v="1.25"/>
  </r>
  <r>
    <x v="0"/>
    <n v="1.66"/>
  </r>
  <r>
    <x v="0"/>
    <n v="8.2899999999999991"/>
  </r>
  <r>
    <x v="0"/>
    <n v="12.39"/>
  </r>
  <r>
    <x v="0"/>
    <n v="12.39"/>
  </r>
  <r>
    <x v="0"/>
    <n v="28.91"/>
  </r>
  <r>
    <x v="0"/>
    <n v="2.46"/>
  </r>
  <r>
    <x v="0"/>
    <n v="14.879999999999999"/>
  </r>
  <r>
    <x v="0"/>
    <n v="4.92"/>
  </r>
  <r>
    <x v="0"/>
    <n v="5.79"/>
  </r>
  <r>
    <x v="0"/>
    <n v="3.29"/>
  </r>
  <r>
    <x v="0"/>
    <n v="4.96"/>
  </r>
  <r>
    <x v="0"/>
    <n v="4.8899999999999997"/>
  </r>
  <r>
    <x v="0"/>
    <n v="7.38"/>
  </r>
  <r>
    <x v="0"/>
    <n v="0.83"/>
  </r>
  <r>
    <x v="0"/>
    <n v="12.39"/>
  </r>
  <r>
    <x v="0"/>
    <n v="185.83"/>
  </r>
  <r>
    <x v="0"/>
    <n v="11.58"/>
  </r>
  <r>
    <x v="0"/>
    <n v="8.2899999999999991"/>
  </r>
  <r>
    <x v="0"/>
    <n v="4.8899999999999997"/>
  </r>
  <r>
    <x v="0"/>
    <n v="3.26"/>
  </r>
  <r>
    <x v="0"/>
    <n v="2.46"/>
  </r>
  <r>
    <x v="0"/>
    <n v="3.29"/>
  </r>
  <r>
    <x v="0"/>
    <n v="2.46"/>
  </r>
  <r>
    <x v="0"/>
    <n v="9.92"/>
  </r>
  <r>
    <x v="0"/>
    <n v="5.79"/>
  </r>
  <r>
    <x v="0"/>
    <n v="4.96"/>
  </r>
  <r>
    <x v="0"/>
    <n v="20.65"/>
  </r>
  <r>
    <x v="0"/>
    <n v="28.91"/>
  </r>
  <r>
    <x v="0"/>
    <n v="4.96"/>
  </r>
  <r>
    <x v="0"/>
    <n v="8.2899999999999991"/>
  </r>
  <r>
    <x v="0"/>
    <n v="21.58"/>
  </r>
  <r>
    <x v="0"/>
    <n v="11.58"/>
  </r>
  <r>
    <x v="0"/>
    <n v="17.22"/>
  </r>
  <r>
    <x v="0"/>
    <n v="14.13"/>
  </r>
  <r>
    <x v="0"/>
    <n v="2.46"/>
  </r>
  <r>
    <x v="0"/>
    <n v="8.2899999999999991"/>
  </r>
  <r>
    <x v="0"/>
    <n v="1.25"/>
  </r>
  <r>
    <x v="0"/>
    <n v="7.38"/>
  </r>
  <r>
    <x v="0"/>
    <n v="9.84"/>
  </r>
  <r>
    <x v="0"/>
    <n v="16.63"/>
  </r>
  <r>
    <x v="0"/>
    <n v="8.26"/>
  </r>
  <r>
    <x v="0"/>
    <n v="8.26"/>
  </r>
  <r>
    <x v="0"/>
    <n v="14.879999999999999"/>
  </r>
  <r>
    <x v="0"/>
    <n v="1.25"/>
  </r>
  <r>
    <x v="0"/>
    <n v="2.46"/>
  </r>
  <r>
    <x v="0"/>
    <n v="5.38"/>
  </r>
  <r>
    <x v="0"/>
    <n v="2.46"/>
  </r>
  <r>
    <x v="0"/>
    <n v="4.13"/>
  </r>
  <r>
    <x v="0"/>
    <n v="3.75"/>
  </r>
  <r>
    <x v="0"/>
    <n v="32.369999999999997"/>
  </r>
  <r>
    <x v="0"/>
    <n v="20.79"/>
  </r>
  <r>
    <x v="0"/>
    <n v="8.2899999999999991"/>
  </r>
  <r>
    <x v="0"/>
    <n v="15.79"/>
  </r>
  <r>
    <x v="0"/>
    <n v="8.2899999999999991"/>
  </r>
  <r>
    <x v="0"/>
    <n v="8.26"/>
  </r>
  <r>
    <x v="0"/>
    <n v="5.79"/>
  </r>
  <r>
    <x v="0"/>
    <n v="9.9600000000000009"/>
  </r>
  <r>
    <x v="0"/>
    <n v="8.2899999999999991"/>
  </r>
  <r>
    <x v="0"/>
    <n v="4.96"/>
  </r>
  <r>
    <x v="0"/>
    <n v="4.96"/>
  </r>
  <r>
    <x v="0"/>
    <n v="9.92"/>
  </r>
  <r>
    <x v="0"/>
    <n v="4.13"/>
  </r>
  <r>
    <x v="0"/>
    <n v="20.65"/>
  </r>
  <r>
    <x v="0"/>
    <n v="9.9600000000000009"/>
  </r>
  <r>
    <x v="0"/>
    <n v="2.46"/>
  </r>
  <r>
    <x v="0"/>
    <n v="5.79"/>
  </r>
  <r>
    <x v="0"/>
    <n v="12.3"/>
  </r>
  <r>
    <x v="0"/>
    <n v="10.79"/>
  </r>
  <r>
    <x v="0"/>
    <n v="16.63"/>
  </r>
  <r>
    <x v="0"/>
    <n v="16.579999999999998"/>
  </r>
  <r>
    <x v="0"/>
    <n v="16.63"/>
  </r>
  <r>
    <x v="0"/>
    <n v="4.96"/>
  </r>
  <r>
    <x v="0"/>
    <n v="4.13"/>
  </r>
  <r>
    <x v="0"/>
    <n v="9.84"/>
  </r>
  <r>
    <x v="0"/>
    <n v="29.84"/>
  </r>
  <r>
    <x v="0"/>
    <n v="3.29"/>
  </r>
  <r>
    <x v="0"/>
    <n v="10.79"/>
  </r>
  <r>
    <x v="0"/>
    <n v="4.16"/>
  </r>
  <r>
    <x v="0"/>
    <n v="8.2899999999999991"/>
  </r>
  <r>
    <x v="0"/>
    <n v="8.26"/>
  </r>
  <r>
    <x v="0"/>
    <n v="4.96"/>
  </r>
  <r>
    <x v="0"/>
    <n v="135.75"/>
  </r>
  <r>
    <x v="0"/>
    <n v="8.26"/>
  </r>
  <r>
    <x v="0"/>
    <n v="16.52"/>
  </r>
  <r>
    <x v="0"/>
    <n v="4.13"/>
  </r>
  <r>
    <x v="0"/>
    <n v="29.759999999999998"/>
  </r>
  <r>
    <x v="0"/>
    <n v="4.13"/>
  </r>
  <r>
    <x v="0"/>
    <n v="8.2899999999999991"/>
  </r>
  <r>
    <x v="0"/>
    <n v="8.2899999999999991"/>
  </r>
  <r>
    <x v="0"/>
    <n v="27.04"/>
  </r>
  <r>
    <x v="0"/>
    <n v="15"/>
  </r>
  <r>
    <x v="0"/>
    <n v="17.700000000000003"/>
  </r>
  <r>
    <x v="0"/>
    <n v="25.5"/>
  </r>
  <r>
    <x v="0"/>
    <n v="12.75"/>
  </r>
  <r>
    <x v="0"/>
    <n v="17"/>
  </r>
  <r>
    <x v="0"/>
    <n v="27"/>
  </r>
  <r>
    <x v="0"/>
    <n v="19.5"/>
  </r>
  <r>
    <x v="0"/>
    <n v="15.9"/>
  </r>
  <r>
    <x v="0"/>
    <n v="17"/>
  </r>
  <r>
    <x v="0"/>
    <n v="25.5"/>
  </r>
  <r>
    <x v="0"/>
    <n v="15.9"/>
  </r>
  <r>
    <x v="6"/>
    <n v="19.799999999999997"/>
  </r>
  <r>
    <x v="6"/>
    <n v="17.700000000000003"/>
  </r>
  <r>
    <x v="6"/>
    <n v="17.850000000000001"/>
  </r>
  <r>
    <x v="6"/>
    <n v="34"/>
  </r>
  <r>
    <x v="6"/>
    <n v="19.8"/>
  </r>
  <r>
    <x v="6"/>
    <n v="12.600000000000001"/>
  </r>
  <r>
    <x v="6"/>
    <n v="17.850000000000001"/>
  </r>
  <r>
    <x v="6"/>
    <n v="17.700000000000003"/>
  </r>
  <r>
    <x v="6"/>
    <n v="17.700000000000003"/>
  </r>
  <r>
    <x v="6"/>
    <n v="15"/>
  </r>
  <r>
    <x v="6"/>
    <n v="17.700000000000003"/>
  </r>
  <r>
    <x v="6"/>
    <n v="13.52"/>
  </r>
  <r>
    <x v="6"/>
    <n v="9.8999999999999986"/>
  </r>
  <r>
    <x v="6"/>
    <n v="50"/>
  </r>
  <r>
    <x v="0"/>
    <n v="29.700000000000003"/>
  </r>
  <r>
    <x v="0"/>
    <n v="17.399999999999999"/>
  </r>
  <r>
    <x v="0"/>
    <n v="17.700000000000003"/>
  </r>
  <r>
    <x v="0"/>
    <n v="17.700000000000003"/>
  </r>
  <r>
    <x v="0"/>
    <n v="25.5"/>
  </r>
  <r>
    <x v="0"/>
    <n v="17.399999999999999"/>
  </r>
  <r>
    <x v="0"/>
    <n v="17.399999999999999"/>
  </r>
  <r>
    <x v="0"/>
    <n v="15"/>
  </r>
  <r>
    <x v="0"/>
    <n v="12.600000000000001"/>
  </r>
  <r>
    <x v="0"/>
    <n v="12.600000000000001"/>
  </r>
  <r>
    <x v="0"/>
    <n v="12.600000000000001"/>
  </r>
  <r>
    <x v="0"/>
    <n v="16.5"/>
  </r>
  <r>
    <x v="0"/>
    <n v="10.199999999999999"/>
  </r>
  <r>
    <x v="0"/>
    <n v="17.700000000000003"/>
  </r>
  <r>
    <x v="0"/>
    <n v="11.7"/>
  </r>
  <r>
    <x v="0"/>
    <n v="19.799999999999997"/>
  </r>
  <r>
    <x v="0"/>
    <n v="29.700000000000003"/>
  </r>
  <r>
    <x v="0"/>
    <n v="30"/>
  </r>
  <r>
    <x v="0"/>
    <n v="6.58"/>
  </r>
  <r>
    <x v="0"/>
    <n v="2.46"/>
  </r>
  <r>
    <x v="0"/>
    <n v="4.92"/>
  </r>
  <r>
    <x v="0"/>
    <n v="4.92"/>
  </r>
  <r>
    <x v="0"/>
    <n v="7.38"/>
  </r>
  <r>
    <x v="0"/>
    <n v="17.22"/>
  </r>
  <r>
    <x v="0"/>
    <n v="78.72"/>
  </r>
  <r>
    <x v="0"/>
    <n v="71.34"/>
  </r>
  <r>
    <x v="0"/>
    <n v="34.44"/>
  </r>
  <r>
    <x v="0"/>
    <n v="39.68"/>
  </r>
  <r>
    <x v="0"/>
    <n v="66.08"/>
  </r>
  <r>
    <x v="0"/>
    <n v="2.46"/>
  </r>
  <r>
    <x v="0"/>
    <n v="19.89"/>
  </r>
  <r>
    <x v="0"/>
    <n v="9.84"/>
  </r>
  <r>
    <x v="0"/>
    <n v="128.31"/>
  </r>
  <r>
    <x v="0"/>
    <n v="24.8"/>
  </r>
  <r>
    <x v="0"/>
    <n v="27.04"/>
  </r>
  <r>
    <x v="0"/>
    <n v="27.04"/>
  </r>
  <r>
    <x v="0"/>
    <n v="25"/>
  </r>
  <r>
    <x v="0"/>
    <n v="62.51"/>
  </r>
  <r>
    <x v="0"/>
    <n v="17.93"/>
  </r>
  <r>
    <x v="0"/>
    <n v="6.58"/>
  </r>
  <r>
    <x v="0"/>
    <n v="4.92"/>
  </r>
  <r>
    <x v="0"/>
    <n v="3.29"/>
  </r>
  <r>
    <x v="0"/>
    <n v="6.63"/>
  </r>
  <r>
    <x v="0"/>
    <n v="4.96"/>
  </r>
  <r>
    <x v="0"/>
    <n v="8.2899999999999991"/>
  </r>
  <r>
    <x v="0"/>
    <n v="24.869999999999997"/>
  </r>
  <r>
    <x v="0"/>
    <n v="7.46"/>
  </r>
  <r>
    <x v="0"/>
    <n v="49.89"/>
  </r>
  <r>
    <x v="0"/>
    <n v="4.13"/>
  </r>
  <r>
    <x v="0"/>
    <n v="37.380000000000003"/>
  </r>
  <r>
    <x v="0"/>
    <n v="4.92"/>
  </r>
  <r>
    <x v="0"/>
    <n v="119.77"/>
  </r>
  <r>
    <x v="0"/>
    <n v="4.13"/>
  </r>
  <r>
    <x v="0"/>
    <n v="39.480000000000004"/>
  </r>
  <r>
    <x v="0"/>
    <n v="7.46"/>
  </r>
  <r>
    <x v="0"/>
    <n v="74.400000000000006"/>
  </r>
  <r>
    <x v="0"/>
    <n v="9.92"/>
  </r>
  <r>
    <x v="0"/>
    <n v="13.16"/>
  </r>
  <r>
    <x v="0"/>
    <n v="37.380000000000003"/>
  </r>
  <r>
    <x v="0"/>
    <n v="4.16"/>
  </r>
  <r>
    <x v="0"/>
    <n v="14.669999999999998"/>
  </r>
  <r>
    <x v="0"/>
    <n v="4.13"/>
  </r>
  <r>
    <x v="0"/>
    <n v="4.92"/>
  </r>
  <r>
    <x v="0"/>
    <n v="12.39"/>
  </r>
  <r>
    <x v="0"/>
    <n v="3.29"/>
  </r>
  <r>
    <x v="0"/>
    <n v="19.89"/>
  </r>
  <r>
    <x v="0"/>
    <n v="4.96"/>
  </r>
  <r>
    <x v="0"/>
    <n v="28.91"/>
  </r>
  <r>
    <x v="0"/>
    <n v="12.39"/>
  </r>
  <r>
    <x v="0"/>
    <n v="7.46"/>
  </r>
  <r>
    <x v="0"/>
    <n v="12.46"/>
  </r>
  <r>
    <x v="0"/>
    <n v="49.84"/>
  </r>
  <r>
    <x v="0"/>
    <n v="4.96"/>
  </r>
  <r>
    <x v="0"/>
    <n v="16.52"/>
  </r>
  <r>
    <x v="0"/>
    <n v="33.15"/>
  </r>
  <r>
    <x v="0"/>
    <n v="19.89"/>
  </r>
  <r>
    <x v="0"/>
    <n v="20.65"/>
  </r>
  <r>
    <x v="0"/>
    <n v="305.04000000000002"/>
  </r>
  <r>
    <x v="0"/>
    <n v="81.179999999999993"/>
  </r>
  <r>
    <x v="0"/>
    <n v="4.96"/>
  </r>
  <r>
    <x v="0"/>
    <n v="4.16"/>
  </r>
  <r>
    <x v="0"/>
    <n v="299.52"/>
  </r>
  <r>
    <x v="0"/>
    <n v="8.2899999999999991"/>
  </r>
  <r>
    <x v="0"/>
    <n v="8.2899999999999991"/>
  </r>
  <r>
    <x v="0"/>
    <n v="7.38"/>
  </r>
  <r>
    <x v="0"/>
    <n v="3.29"/>
  </r>
  <r>
    <x v="0"/>
    <n v="6.58"/>
  </r>
  <r>
    <x v="0"/>
    <n v="3.29"/>
  </r>
  <r>
    <x v="0"/>
    <n v="6.58"/>
  </r>
  <r>
    <x v="0"/>
    <n v="33.26"/>
  </r>
  <r>
    <x v="0"/>
    <n v="66.52"/>
  </r>
  <r>
    <x v="0"/>
    <n v="26.32"/>
  </r>
  <r>
    <x v="0"/>
    <n v="11.58"/>
  </r>
  <r>
    <x v="0"/>
    <n v="12.39"/>
  </r>
  <r>
    <x v="0"/>
    <n v="24.78"/>
  </r>
  <r>
    <x v="0"/>
    <n v="20.65"/>
  </r>
  <r>
    <x v="0"/>
    <n v="12.46"/>
  </r>
  <r>
    <x v="0"/>
    <n v="6.63"/>
  </r>
  <r>
    <x v="0"/>
    <n v="39.78"/>
  </r>
  <r>
    <x v="0"/>
    <n v="12.46"/>
  </r>
  <r>
    <x v="0"/>
    <n v="6.58"/>
  </r>
  <r>
    <x v="0"/>
    <n v="8.2899999999999991"/>
  </r>
  <r>
    <x v="0"/>
    <n v="8.2899999999999991"/>
  </r>
  <r>
    <x v="0"/>
    <n v="8.2899999999999991"/>
  </r>
  <r>
    <x v="0"/>
    <n v="33.159999999999997"/>
  </r>
  <r>
    <x v="0"/>
    <n v="6.52"/>
  </r>
  <r>
    <x v="0"/>
    <n v="1.63"/>
  </r>
  <r>
    <x v="0"/>
    <n v="5.79"/>
  </r>
  <r>
    <x v="0"/>
    <n v="4.13"/>
  </r>
  <r>
    <x v="0"/>
    <n v="4.13"/>
  </r>
  <r>
    <x v="0"/>
    <n v="9.92"/>
  </r>
  <r>
    <x v="0"/>
    <n v="29.84"/>
  </r>
  <r>
    <x v="0"/>
    <n v="17.37"/>
  </r>
  <r>
    <x v="0"/>
    <n v="24.8"/>
  </r>
  <r>
    <x v="0"/>
    <n v="6.58"/>
  </r>
  <r>
    <x v="0"/>
    <n v="53.949999999999996"/>
  </r>
  <r>
    <x v="0"/>
    <n v="24.92"/>
  </r>
  <r>
    <x v="0"/>
    <n v="21.58"/>
  </r>
  <r>
    <x v="0"/>
    <n v="74.760000000000005"/>
  </r>
  <r>
    <x v="0"/>
    <n v="44.76"/>
  </r>
  <r>
    <x v="0"/>
    <n v="41.449999999999996"/>
  </r>
  <r>
    <x v="0"/>
    <n v="8.2899999999999991"/>
  </r>
  <r>
    <x v="0"/>
    <n v="36.19"/>
  </r>
  <r>
    <x v="0"/>
    <n v="21.189999999999998"/>
  </r>
  <r>
    <x v="0"/>
    <n v="4.16"/>
  </r>
  <r>
    <x v="0"/>
    <n v="8.75"/>
  </r>
  <r>
    <x v="0"/>
    <n v="49.739999999999995"/>
  </r>
  <r>
    <x v="0"/>
    <n v="33.159999999999997"/>
  </r>
  <r>
    <x v="0"/>
    <n v="24.869999999999997"/>
  </r>
  <r>
    <x v="0"/>
    <n v="4.92"/>
  </r>
  <r>
    <x v="0"/>
    <n v="31.8"/>
  </r>
  <r>
    <x v="0"/>
    <n v="17.700000000000003"/>
  </r>
  <r>
    <x v="0"/>
    <n v="16.600000000000001"/>
  </r>
  <r>
    <x v="0"/>
    <n v="6.8"/>
  </r>
  <r>
    <x v="0"/>
    <n v="6.8"/>
  </r>
  <r>
    <x v="0"/>
    <n v="6.8"/>
  </r>
  <r>
    <x v="0"/>
    <n v="30"/>
  </r>
  <r>
    <x v="0"/>
    <n v="40"/>
  </r>
  <r>
    <x v="0"/>
    <n v="30"/>
  </r>
  <r>
    <x v="0"/>
    <n v="10"/>
  </r>
  <r>
    <x v="0"/>
    <n v="54.08"/>
  </r>
  <r>
    <x v="0"/>
    <n v="27.04"/>
  </r>
  <r>
    <x v="0"/>
    <n v="13.52"/>
  </r>
  <r>
    <x v="0"/>
    <n v="13.52"/>
  </r>
  <r>
    <x v="0"/>
    <n v="12.7"/>
  </r>
  <r>
    <x v="0"/>
    <n v="32.700000000000003"/>
  </r>
  <r>
    <x v="0"/>
    <n v="15"/>
  </r>
  <r>
    <x v="0"/>
    <n v="12.75"/>
  </r>
  <r>
    <x v="0"/>
    <n v="15.9"/>
  </r>
  <r>
    <x v="0"/>
    <n v="10"/>
  </r>
  <r>
    <x v="0"/>
    <n v="15"/>
  </r>
  <r>
    <x v="0"/>
    <n v="10.08"/>
  </r>
  <r>
    <x v="0"/>
    <n v="10.08"/>
  </r>
  <r>
    <x v="0"/>
    <n v="10.08"/>
  </r>
  <r>
    <x v="0"/>
    <n v="19.799999999999997"/>
  </r>
  <r>
    <x v="0"/>
    <n v="14.850000000000001"/>
  </r>
  <r>
    <x v="0"/>
    <n v="10.199999999999999"/>
  </r>
  <r>
    <x v="0"/>
    <n v="17.700000000000003"/>
  </r>
  <r>
    <x v="0"/>
    <n v="15"/>
  </r>
  <r>
    <x v="0"/>
    <n v="19.799999999999997"/>
  </r>
  <r>
    <x v="0"/>
    <n v="17.700000000000003"/>
  </r>
  <r>
    <x v="0"/>
    <n v="17.700000000000003"/>
  </r>
  <r>
    <x v="0"/>
    <n v="23.4"/>
  </r>
  <r>
    <x v="0"/>
    <n v="23.4"/>
  </r>
  <r>
    <x v="0"/>
    <n v="12.600000000000001"/>
  </r>
  <r>
    <x v="0"/>
    <n v="17.700000000000003"/>
  </r>
  <r>
    <x v="0"/>
    <n v="30.599999999999998"/>
  </r>
  <r>
    <x v="0"/>
    <n v="19.799999999999997"/>
  </r>
  <r>
    <x v="0"/>
    <n v="10.199999999999999"/>
  </r>
  <r>
    <x v="0"/>
    <n v="5.04"/>
  </r>
  <r>
    <x v="0"/>
    <n v="5.04"/>
  </r>
  <r>
    <x v="0"/>
    <n v="5.04"/>
  </r>
  <r>
    <x v="0"/>
    <n v="17"/>
  </r>
  <r>
    <x v="0"/>
    <n v="30"/>
  </r>
  <r>
    <x v="0"/>
    <n v="30"/>
  </r>
  <r>
    <x v="0"/>
    <n v="11.7"/>
  </r>
  <r>
    <x v="0"/>
    <n v="12.75"/>
  </r>
  <r>
    <x v="0"/>
    <n v="23"/>
  </r>
  <r>
    <x v="0"/>
    <n v="15.9"/>
  </r>
  <r>
    <x v="0"/>
    <n v="15"/>
  </r>
  <r>
    <x v="0"/>
    <n v="17.700000000000003"/>
  </r>
  <r>
    <x v="0"/>
    <n v="34"/>
  </r>
  <r>
    <x v="0"/>
    <n v="18"/>
  </r>
  <r>
    <x v="0"/>
    <n v="10.44"/>
  </r>
  <r>
    <x v="0"/>
    <n v="15"/>
  </r>
  <r>
    <x v="0"/>
    <n v="16.5"/>
  </r>
  <r>
    <x v="0"/>
    <n v="12.600000000000001"/>
  </r>
  <r>
    <x v="0"/>
    <n v="16.5"/>
  </r>
  <r>
    <x v="0"/>
    <n v="19.5"/>
  </r>
  <r>
    <x v="0"/>
    <n v="16.5"/>
  </r>
  <r>
    <x v="0"/>
    <n v="23.4"/>
  </r>
  <r>
    <x v="0"/>
    <n v="23.4"/>
  </r>
  <r>
    <x v="0"/>
    <n v="12.600000000000001"/>
  </r>
  <r>
    <x v="0"/>
    <n v="19.799999999999997"/>
  </r>
  <r>
    <x v="0"/>
    <n v="6.9599999999999991"/>
  </r>
  <r>
    <x v="0"/>
    <n v="13.200000000000001"/>
  </r>
  <r>
    <x v="0"/>
    <n v="12.600000000000001"/>
  </r>
  <r>
    <x v="0"/>
    <n v="6.9599999999999991"/>
  </r>
  <r>
    <x v="0"/>
    <n v="13.200000000000001"/>
  </r>
  <r>
    <x v="0"/>
    <n v="19.799999999999997"/>
  </r>
  <r>
    <x v="0"/>
    <n v="1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3.200000000000001"/>
  </r>
  <r>
    <x v="0"/>
    <n v="13.200000000000001"/>
  </r>
  <r>
    <x v="0"/>
    <n v="13.200000000000001"/>
  </r>
  <r>
    <x v="0"/>
    <n v="15.299999999999999"/>
  </r>
  <r>
    <x v="0"/>
    <n v="23.4"/>
  </r>
  <r>
    <x v="0"/>
    <n v="15"/>
  </r>
  <r>
    <x v="0"/>
    <n v="27.839999999999996"/>
  </r>
  <r>
    <x v="0"/>
    <n v="15"/>
  </r>
  <r>
    <x v="0"/>
    <n v="17.700000000000003"/>
  </r>
  <r>
    <x v="0"/>
    <n v="17.88"/>
  </r>
  <r>
    <x v="0"/>
    <n v="5.04"/>
  </r>
  <r>
    <x v="0"/>
    <n v="-4.95"/>
  </r>
  <r>
    <x v="0"/>
    <n v="15"/>
  </r>
  <r>
    <x v="0"/>
    <n v="17"/>
  </r>
  <r>
    <x v="0"/>
    <n v="10.199999999999999"/>
  </r>
  <r>
    <x v="0"/>
    <n v="10.199999999999999"/>
  </r>
  <r>
    <x v="0"/>
    <n v="30"/>
  </r>
  <r>
    <x v="0"/>
    <n v="15.8"/>
  </r>
  <r>
    <x v="0"/>
    <n v="17.700000000000003"/>
  </r>
  <r>
    <x v="0"/>
    <n v="15"/>
  </r>
  <r>
    <x v="0"/>
    <n v="12.75"/>
  </r>
  <r>
    <x v="0"/>
    <n v="13.52"/>
  </r>
  <r>
    <x v="0"/>
    <n v="10.5"/>
  </r>
  <r>
    <x v="0"/>
    <n v="10.5"/>
  </r>
  <r>
    <x v="0"/>
    <n v="15.299999999999999"/>
  </r>
  <r>
    <x v="0"/>
    <n v="15"/>
  </r>
  <r>
    <x v="0"/>
    <n v="19.799999999999997"/>
  </r>
  <r>
    <x v="4"/>
    <n v="305.28000000000003"/>
  </r>
  <r>
    <x v="4"/>
    <n v="15.9"/>
  </r>
  <r>
    <x v="4"/>
    <n v="15.299999999999999"/>
  </r>
  <r>
    <x v="4"/>
    <n v="19.5"/>
  </r>
  <r>
    <x v="4"/>
    <n v="18"/>
  </r>
  <r>
    <x v="0"/>
    <n v="25.200000000000003"/>
  </r>
  <r>
    <x v="0"/>
    <n v="15.299999999999999"/>
  </r>
  <r>
    <x v="0"/>
    <n v="12.600000000000001"/>
  </r>
  <r>
    <x v="0"/>
    <n v="25.200000000000003"/>
  </r>
  <r>
    <x v="0"/>
    <n v="20.399999999999999"/>
  </r>
  <r>
    <x v="0"/>
    <n v="121.67999999999999"/>
  </r>
  <r>
    <x v="0"/>
    <n v="25.200000000000003"/>
  </r>
  <r>
    <x v="0"/>
    <n v="50.400000000000006"/>
  </r>
  <r>
    <x v="0"/>
    <n v="33.200000000000003"/>
  </r>
  <r>
    <x v="0"/>
    <n v="15"/>
  </r>
  <r>
    <x v="0"/>
    <n v="17.700000000000003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.600000000000001"/>
  </r>
  <r>
    <x v="0"/>
    <n v="15.600000000000001"/>
  </r>
  <r>
    <x v="0"/>
    <n v="175.2"/>
  </r>
  <r>
    <x v="0"/>
    <n v="2.1"/>
  </r>
  <r>
    <x v="0"/>
    <n v="4.2"/>
  </r>
  <r>
    <x v="0"/>
    <n v="15.299999999999999"/>
  </r>
  <r>
    <x v="0"/>
    <n v="15.299999999999999"/>
  </r>
  <r>
    <x v="0"/>
    <n v="101.76"/>
  </r>
  <r>
    <x v="0"/>
    <n v="101.76"/>
  </r>
  <r>
    <x v="0"/>
    <n v="101.76"/>
  </r>
  <r>
    <x v="0"/>
    <n v="101.76"/>
  </r>
  <r>
    <x v="0"/>
    <n v="101.76"/>
  </r>
  <r>
    <x v="0"/>
    <n v="101.76"/>
  </r>
  <r>
    <x v="0"/>
    <n v="126"/>
  </r>
  <r>
    <x v="0"/>
    <n v="126"/>
  </r>
  <r>
    <x v="0"/>
    <n v="90"/>
  </r>
  <r>
    <x v="0"/>
    <n v="90"/>
  </r>
  <r>
    <x v="0"/>
    <n v="39.599999999999994"/>
  </r>
  <r>
    <x v="0"/>
    <n v="5.8"/>
  </r>
  <r>
    <x v="0"/>
    <n v="6.6"/>
  </r>
  <r>
    <x v="0"/>
    <n v="20.399999999999999"/>
  </r>
  <r>
    <x v="0"/>
    <n v="9.9"/>
  </r>
  <r>
    <x v="0"/>
    <n v="7.25"/>
  </r>
  <r>
    <x v="0"/>
    <n v="25.200000000000003"/>
  </r>
  <r>
    <x v="0"/>
    <n v="25.200000000000003"/>
  </r>
  <r>
    <x v="0"/>
    <n v="25.200000000000003"/>
  </r>
  <r>
    <x v="0"/>
    <n v="9.9"/>
  </r>
  <r>
    <x v="0"/>
    <n v="8.4"/>
  </r>
  <r>
    <x v="0"/>
    <n v="35.400000000000006"/>
  </r>
  <r>
    <x v="0"/>
    <n v="35.400000000000006"/>
  </r>
  <r>
    <x v="0"/>
    <n v="25.200000000000003"/>
  </r>
  <r>
    <x v="0"/>
    <n v="24.96"/>
  </r>
  <r>
    <x v="0"/>
    <n v="24.96"/>
  </r>
  <r>
    <x v="0"/>
    <n v="5.0999999999999996"/>
  </r>
  <r>
    <x v="0"/>
    <n v="11.25"/>
  </r>
  <r>
    <x v="0"/>
    <n v="4.3499999999999996"/>
  </r>
  <r>
    <x v="0"/>
    <n v="20.650000000000002"/>
  </r>
  <r>
    <x v="0"/>
    <n v="13.049999999999999"/>
  </r>
  <r>
    <x v="0"/>
    <n v="9.9"/>
  </r>
  <r>
    <x v="0"/>
    <n v="29.050000000000004"/>
  </r>
  <r>
    <x v="0"/>
    <n v="4.6500000000000004"/>
  </r>
  <r>
    <x v="0"/>
    <n v="10"/>
  </r>
  <r>
    <x v="0"/>
    <n v="7.5"/>
  </r>
  <r>
    <x v="0"/>
    <n v="19.899999999999999"/>
  </r>
  <r>
    <x v="0"/>
    <n v="8.5"/>
  </r>
  <r>
    <x v="0"/>
    <n v="13.5"/>
  </r>
  <r>
    <x v="0"/>
    <n v="9.9"/>
  </r>
  <r>
    <x v="0"/>
    <n v="25.5"/>
  </r>
  <r>
    <x v="0"/>
    <n v="19.75"/>
  </r>
  <r>
    <x v="0"/>
    <n v="7.9"/>
  </r>
  <r>
    <x v="0"/>
    <n v="15"/>
  </r>
  <r>
    <x v="0"/>
    <n v="30.599999999999998"/>
  </r>
  <r>
    <x v="0"/>
    <n v="9.3000000000000007"/>
  </r>
  <r>
    <x v="0"/>
    <n v="5.9"/>
  </r>
  <r>
    <x v="0"/>
    <n v="31.9"/>
  </r>
  <r>
    <x v="0"/>
    <n v="8.5"/>
  </r>
  <r>
    <x v="0"/>
    <n v="19.899999999999999"/>
  </r>
  <r>
    <x v="0"/>
    <n v="29.9"/>
  </r>
  <r>
    <x v="0"/>
    <n v="15.9"/>
  </r>
  <r>
    <x v="0"/>
    <n v="15.9"/>
  </r>
  <r>
    <x v="0"/>
    <n v="15.9"/>
  </r>
  <r>
    <x v="0"/>
    <n v="15.9"/>
  </r>
  <r>
    <x v="0"/>
    <n v="29.700000000000003"/>
  </r>
  <r>
    <x v="0"/>
    <n v="25.5"/>
  </r>
  <r>
    <x v="0"/>
    <n v="2.5499999999999998"/>
  </r>
  <r>
    <x v="0"/>
    <n v="1.7"/>
  </r>
  <r>
    <x v="0"/>
    <n v="3.4"/>
  </r>
  <r>
    <x v="0"/>
    <n v="2.5499999999999998"/>
  </r>
  <r>
    <x v="0"/>
    <n v="4.25"/>
  </r>
  <r>
    <x v="0"/>
    <n v="5.9"/>
  </r>
  <r>
    <x v="0"/>
    <n v="15"/>
  </r>
  <r>
    <x v="0"/>
    <n v="29.700000000000003"/>
  </r>
  <r>
    <x v="0"/>
    <n v="29.700000000000003"/>
  </r>
  <r>
    <x v="0"/>
    <n v="10.15"/>
  </r>
  <r>
    <x v="0"/>
    <n v="19.899999999999999"/>
  </r>
  <r>
    <x v="0"/>
    <n v="34.65"/>
  </r>
  <r>
    <x v="0"/>
    <n v="7.5"/>
  </r>
  <r>
    <x v="0"/>
    <n v="8.5"/>
  </r>
  <r>
    <x v="0"/>
    <n v="11.9"/>
  </r>
  <r>
    <x v="0"/>
    <n v="11.8"/>
  </r>
  <r>
    <x v="0"/>
    <n v="20.650000000000002"/>
  </r>
  <r>
    <x v="0"/>
    <n v="24.95"/>
  </r>
  <r>
    <x v="0"/>
    <n v="14.75"/>
  </r>
  <r>
    <x v="0"/>
    <n v="25.5"/>
  </r>
  <r>
    <x v="0"/>
    <n v="8.5"/>
  </r>
  <r>
    <x v="0"/>
    <n v="31.9"/>
  </r>
  <r>
    <x v="0"/>
    <n v="17.899999999999999"/>
  </r>
  <r>
    <x v="0"/>
    <n v="11.9"/>
  </r>
  <r>
    <x v="0"/>
    <n v="11.9"/>
  </r>
  <r>
    <x v="0"/>
    <n v="22.5"/>
  </r>
  <r>
    <x v="0"/>
    <n v="33.9"/>
  </r>
  <r>
    <x v="0"/>
    <n v="16.95"/>
  </r>
  <r>
    <x v="0"/>
    <n v="19.899999999999999"/>
  </r>
  <r>
    <x v="0"/>
    <n v="29.9"/>
  </r>
  <r>
    <x v="0"/>
    <n v="10"/>
  </r>
  <r>
    <x v="0"/>
    <n v="3.3000000000000003"/>
  </r>
  <r>
    <x v="0"/>
    <n v="6.3000000000000007"/>
  </r>
  <r>
    <x v="0"/>
    <n v="5.0999999999999996"/>
  </r>
  <r>
    <x v="0"/>
    <n v="6.5"/>
  </r>
  <r>
    <x v="0"/>
    <n v="5.0999999999999996"/>
  </r>
  <r>
    <x v="0"/>
    <n v="4.2"/>
  </r>
  <r>
    <x v="0"/>
    <n v="1.6500000000000001"/>
  </r>
  <r>
    <x v="0"/>
    <n v="1.6500000000000001"/>
  </r>
  <r>
    <x v="0"/>
    <n v="9.75"/>
  </r>
  <r>
    <x v="0"/>
    <n v="4.95"/>
  </r>
  <r>
    <x v="0"/>
    <n v="4.95"/>
  </r>
  <r>
    <x v="0"/>
    <n v="9.9"/>
  </r>
  <r>
    <x v="0"/>
    <n v="7.95"/>
  </r>
  <r>
    <x v="0"/>
    <n v="7.5"/>
  </r>
  <r>
    <x v="0"/>
    <n v="7.5"/>
  </r>
  <r>
    <x v="0"/>
    <n v="7.95"/>
  </r>
  <r>
    <x v="0"/>
    <n v="72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8.5"/>
  </r>
  <r>
    <x v="0"/>
    <n v="9.75"/>
  </r>
  <r>
    <x v="0"/>
    <n v="14.5"/>
  </r>
  <r>
    <x v="0"/>
    <n v="8.8500000000000014"/>
  </r>
  <r>
    <x v="0"/>
    <n v="25.5"/>
  </r>
  <r>
    <x v="0"/>
    <n v="2.5499999999999998"/>
  </r>
  <r>
    <x v="0"/>
    <n v="2.5499999999999998"/>
  </r>
  <r>
    <x v="0"/>
    <n v="3.75"/>
  </r>
  <r>
    <x v="0"/>
    <n v="3.75"/>
  </r>
  <r>
    <x v="0"/>
    <n v="3.75"/>
  </r>
  <r>
    <x v="0"/>
    <n v="3.75"/>
  </r>
  <r>
    <x v="0"/>
    <n v="3.75"/>
  </r>
  <r>
    <x v="0"/>
    <n v="8.8500000000000014"/>
  </r>
  <r>
    <x v="0"/>
    <n v="9.8999999999999986"/>
  </r>
  <r>
    <x v="0"/>
    <n v="4.2"/>
  </r>
  <r>
    <x v="0"/>
    <n v="5.0999999999999996"/>
  </r>
  <r>
    <x v="0"/>
    <n v="5.0999999999999996"/>
  </r>
  <r>
    <x v="0"/>
    <n v="5.0999999999999996"/>
  </r>
  <r>
    <x v="0"/>
    <n v="4.25"/>
  </r>
  <r>
    <x v="0"/>
    <n v="1.49"/>
  </r>
  <r>
    <x v="0"/>
    <n v="8.8500000000000014"/>
  </r>
  <r>
    <x v="0"/>
    <n v="5.9"/>
  </r>
  <r>
    <x v="0"/>
    <n v="7.6499999999999995"/>
  </r>
  <r>
    <x v="0"/>
    <n v="11.8"/>
  </r>
  <r>
    <x v="0"/>
    <n v="5.9"/>
  </r>
  <r>
    <x v="0"/>
    <n v="3.4799999999999995"/>
  </r>
  <r>
    <x v="0"/>
    <n v="3.4799999999999995"/>
  </r>
  <r>
    <x v="0"/>
    <n v="2.9"/>
  </r>
  <r>
    <x v="0"/>
    <n v="2.9"/>
  </r>
  <r>
    <x v="0"/>
    <n v="1.45"/>
  </r>
  <r>
    <x v="0"/>
    <n v="1.1000000000000001"/>
  </r>
  <r>
    <x v="0"/>
    <n v="1.1000000000000001"/>
  </r>
  <r>
    <x v="0"/>
    <n v="1.6500000000000001"/>
  </r>
  <r>
    <x v="0"/>
    <n v="1.45"/>
  </r>
  <r>
    <x v="0"/>
    <n v="2.95"/>
  </r>
  <r>
    <x v="0"/>
    <n v="2.95"/>
  </r>
  <r>
    <x v="0"/>
    <n v="2.95"/>
  </r>
  <r>
    <x v="0"/>
    <n v="5.04"/>
  </r>
  <r>
    <x v="0"/>
    <n v="5.04"/>
  </r>
  <r>
    <x v="0"/>
    <n v="2.5499999999999998"/>
  </r>
  <r>
    <x v="0"/>
    <n v="2.5499999999999998"/>
  </r>
  <r>
    <x v="0"/>
    <n v="3.25"/>
  </r>
  <r>
    <x v="0"/>
    <n v="3.9000000000000004"/>
  </r>
  <r>
    <x v="0"/>
    <n v="4.2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5.45"/>
  </r>
  <r>
    <x v="0"/>
    <n v="5.45"/>
  </r>
  <r>
    <x v="0"/>
    <n v="60.48"/>
  </r>
  <r>
    <x v="0"/>
    <n v="60.48"/>
  </r>
  <r>
    <x v="0"/>
    <n v="0.85"/>
  </r>
  <r>
    <x v="0"/>
    <n v="0.85"/>
  </r>
  <r>
    <x v="0"/>
    <n v="0.85"/>
  </r>
  <r>
    <x v="0"/>
    <n v="0.85"/>
  </r>
  <r>
    <x v="0"/>
    <n v="1.65"/>
  </r>
  <r>
    <x v="0"/>
    <n v="1.65"/>
  </r>
  <r>
    <x v="0"/>
    <n v="3.3"/>
  </r>
  <r>
    <x v="0"/>
    <n v="3.3"/>
  </r>
  <r>
    <x v="0"/>
    <n v="30"/>
  </r>
  <r>
    <x v="0"/>
    <n v="17.850000000000001"/>
  </r>
  <r>
    <x v="0"/>
    <n v="17.850000000000001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5.04"/>
  </r>
  <r>
    <x v="0"/>
    <n v="5.04"/>
  </r>
  <r>
    <x v="0"/>
    <n v="5.04"/>
  </r>
  <r>
    <x v="0"/>
    <n v="10.08"/>
  </r>
  <r>
    <x v="0"/>
    <n v="31.8"/>
  </r>
  <r>
    <x v="0"/>
    <n v="11.7"/>
  </r>
  <r>
    <x v="0"/>
    <n v="17.700000000000003"/>
  </r>
  <r>
    <x v="0"/>
    <n v="31.8"/>
  </r>
  <r>
    <x v="0"/>
    <n v="15.9"/>
  </r>
  <r>
    <x v="0"/>
    <n v="31.8"/>
  </r>
  <r>
    <x v="0"/>
    <n v="31.8"/>
  </r>
  <r>
    <x v="0"/>
    <n v="11.7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0.4"/>
  </r>
  <r>
    <x v="0"/>
    <n v="15"/>
  </r>
  <r>
    <x v="0"/>
    <n v="35.400000000000006"/>
  </r>
  <r>
    <x v="0"/>
    <n v="11.7"/>
  </r>
  <r>
    <x v="0"/>
    <n v="15"/>
  </r>
  <r>
    <x v="0"/>
    <n v="15"/>
  </r>
  <r>
    <x v="0"/>
    <n v="15"/>
  </r>
  <r>
    <x v="0"/>
    <n v="19.799999999999997"/>
  </r>
  <r>
    <x v="0"/>
    <n v="15"/>
  </r>
  <r>
    <x v="0"/>
    <n v="23.6"/>
  </r>
  <r>
    <x v="0"/>
    <n v="25.200000000000003"/>
  </r>
  <r>
    <x v="0"/>
    <n v="20.399999999999999"/>
  </r>
  <r>
    <x v="0"/>
    <n v="30"/>
  </r>
  <r>
    <x v="0"/>
    <n v="30"/>
  </r>
  <r>
    <x v="0"/>
    <n v="30"/>
  </r>
  <r>
    <x v="0"/>
    <n v="12.600000000000001"/>
  </r>
  <r>
    <x v="0"/>
    <n v="12.600000000000001"/>
  </r>
  <r>
    <x v="0"/>
    <n v="60"/>
  </r>
  <r>
    <x v="0"/>
    <n v="25.919999999999998"/>
  </r>
  <r>
    <x v="0"/>
    <n v="15"/>
  </r>
  <r>
    <x v="0"/>
    <n v="30.599999999999998"/>
  </r>
  <r>
    <x v="0"/>
    <n v="8.64"/>
  </r>
  <r>
    <x v="0"/>
    <n v="20.399999999999999"/>
  </r>
  <r>
    <x v="0"/>
    <n v="12.72"/>
  </r>
  <r>
    <x v="0"/>
    <n v="12.72"/>
  </r>
  <r>
    <x v="0"/>
    <n v="12.72"/>
  </r>
  <r>
    <x v="0"/>
    <n v="12.72"/>
  </r>
  <r>
    <x v="0"/>
    <n v="12.72"/>
  </r>
  <r>
    <x v="0"/>
    <n v="12.72"/>
  </r>
  <r>
    <x v="0"/>
    <n v="12.72"/>
  </r>
  <r>
    <x v="0"/>
    <n v="12.72"/>
  </r>
  <r>
    <x v="0"/>
    <n v="12.72"/>
  </r>
  <r>
    <x v="0"/>
    <n v="12.72"/>
  </r>
  <r>
    <x v="0"/>
    <n v="22.200000000000003"/>
  </r>
  <r>
    <x v="0"/>
    <n v="22.200000000000003"/>
  </r>
  <r>
    <x v="0"/>
    <n v="22.200000000000003"/>
  </r>
  <r>
    <x v="0"/>
    <n v="22.200000000000003"/>
  </r>
  <r>
    <x v="0"/>
    <n v="22.200000000000003"/>
  </r>
  <r>
    <x v="0"/>
    <n v="22.200000000000003"/>
  </r>
  <r>
    <x v="0"/>
    <n v="22.200000000000003"/>
  </r>
  <r>
    <x v="0"/>
    <n v="17.399999999999999"/>
  </r>
  <r>
    <x v="0"/>
    <n v="15"/>
  </r>
  <r>
    <x v="0"/>
    <n v="20.28"/>
  </r>
  <r>
    <x v="0"/>
    <n v="20.28"/>
  </r>
  <r>
    <x v="0"/>
    <n v="30.599999999999998"/>
  </r>
  <r>
    <x v="0"/>
    <n v="10.08"/>
  </r>
  <r>
    <x v="0"/>
    <n v="10.08"/>
  </r>
  <r>
    <x v="0"/>
    <n v="15"/>
  </r>
  <r>
    <x v="0"/>
    <n v="12.72"/>
  </r>
  <r>
    <x v="0"/>
    <n v="12.72"/>
  </r>
  <r>
    <x v="0"/>
    <n v="15"/>
  </r>
  <r>
    <x v="0"/>
    <n v="30"/>
  </r>
  <r>
    <x v="0"/>
    <n v="12.72"/>
  </r>
  <r>
    <x v="0"/>
    <n v="20.28"/>
  </r>
  <r>
    <x v="0"/>
    <n v="12.72"/>
  </r>
  <r>
    <x v="0"/>
    <n v="25.44"/>
  </r>
  <r>
    <x v="0"/>
    <n v="10.08"/>
  </r>
  <r>
    <x v="0"/>
    <n v="10.08"/>
  </r>
  <r>
    <x v="0"/>
    <n v="10.08"/>
  </r>
  <r>
    <x v="0"/>
    <n v="12.72"/>
  </r>
  <r>
    <x v="0"/>
    <n v="13.200000000000001"/>
  </r>
  <r>
    <x v="0"/>
    <n v="25.919999999999998"/>
  </r>
  <r>
    <x v="0"/>
    <n v="13.2"/>
  </r>
  <r>
    <x v="0"/>
    <n v="25.5"/>
  </r>
  <r>
    <x v="0"/>
    <n v="27.12"/>
  </r>
  <r>
    <x v="0"/>
    <n v="17.399999999999999"/>
  </r>
  <r>
    <x v="0"/>
    <n v="30.599999999999998"/>
  </r>
  <r>
    <x v="0"/>
    <n v="17.399999999999999"/>
  </r>
  <r>
    <x v="0"/>
    <n v="37.44"/>
  </r>
  <r>
    <x v="0"/>
    <n v="18"/>
  </r>
  <r>
    <x v="0"/>
    <n v="30.599999999999998"/>
  </r>
  <r>
    <x v="0"/>
    <n v="15.6"/>
  </r>
  <r>
    <x v="0"/>
    <n v="34.799999999999997"/>
  </r>
  <r>
    <x v="0"/>
    <n v="61.199999999999996"/>
  </r>
  <r>
    <x v="0"/>
    <n v="45.900000000000006"/>
  </r>
  <r>
    <x v="0"/>
    <n v="45.900000000000006"/>
  </r>
  <r>
    <x v="0"/>
    <n v="38.160000000000004"/>
  </r>
  <r>
    <x v="0"/>
    <n v="51"/>
  </r>
  <r>
    <x v="0"/>
    <n v="41.400000000000006"/>
  </r>
  <r>
    <x v="0"/>
    <n v="72"/>
  </r>
  <r>
    <x v="0"/>
    <n v="25.200000000000003"/>
  </r>
  <r>
    <x v="0"/>
    <n v="25.200000000000003"/>
  </r>
  <r>
    <x v="0"/>
    <n v="25.200000000000003"/>
  </r>
  <r>
    <x v="0"/>
    <n v="8.64"/>
  </r>
  <r>
    <x v="0"/>
    <n v="8.64"/>
  </r>
  <r>
    <x v="0"/>
    <n v="8.64"/>
  </r>
  <r>
    <x v="0"/>
    <n v="8.64"/>
  </r>
  <r>
    <x v="0"/>
    <n v="8.64"/>
  </r>
  <r>
    <x v="0"/>
    <n v="40.5"/>
  </r>
  <r>
    <x v="0"/>
    <n v="40.5"/>
  </r>
  <r>
    <x v="0"/>
    <n v="40.5"/>
  </r>
  <r>
    <x v="0"/>
    <n v="100.8"/>
  </r>
  <r>
    <x v="0"/>
    <n v="59.400000000000006"/>
  </r>
  <r>
    <x v="0"/>
    <n v="19.5"/>
  </r>
  <r>
    <x v="0"/>
    <n v="19.5"/>
  </r>
  <r>
    <x v="0"/>
    <n v="16.600000000000001"/>
  </r>
  <r>
    <x v="0"/>
    <n v="16.600000000000001"/>
  </r>
  <r>
    <x v="0"/>
    <n v="16.600000000000001"/>
  </r>
  <r>
    <x v="0"/>
    <n v="10.5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25"/>
  </r>
  <r>
    <x v="0"/>
    <n v="12.5"/>
  </r>
  <r>
    <x v="0"/>
    <n v="17.700000000000003"/>
  </r>
  <r>
    <x v="0"/>
    <n v="19.799999999999997"/>
  </r>
  <r>
    <x v="0"/>
    <n v="10.5"/>
  </r>
  <r>
    <x v="0"/>
    <n v="10.5"/>
  </r>
  <r>
    <x v="0"/>
    <n v="19.799999999999997"/>
  </r>
  <r>
    <x v="0"/>
    <n v="-1.65"/>
  </r>
  <r>
    <x v="0"/>
    <n v="5.9"/>
  </r>
  <r>
    <x v="0"/>
    <n v="5.9"/>
  </r>
  <r>
    <x v="0"/>
    <n v="5.9"/>
  </r>
  <r>
    <x v="0"/>
    <n v="1.25"/>
  </r>
  <r>
    <x v="0"/>
    <n v="3.25"/>
  </r>
  <r>
    <x v="0"/>
    <n v="1.69"/>
  </r>
  <r>
    <x v="0"/>
    <n v="2.5"/>
  </r>
  <r>
    <x v="0"/>
    <n v="8.9499999999999993"/>
  </r>
  <r>
    <x v="0"/>
    <n v="0.42"/>
  </r>
  <r>
    <x v="0"/>
    <n v="0.85"/>
  </r>
  <r>
    <x v="0"/>
    <n v="5.95"/>
  </r>
  <r>
    <x v="0"/>
    <n v="8.5"/>
  </r>
  <r>
    <x v="0"/>
    <n v="2.1"/>
  </r>
  <r>
    <x v="0"/>
    <n v="10.5"/>
  </r>
  <r>
    <x v="0"/>
    <n v="0.42"/>
  </r>
  <r>
    <x v="0"/>
    <n v="1.25"/>
  </r>
  <r>
    <x v="0"/>
    <n v="3.75"/>
  </r>
  <r>
    <x v="0"/>
    <n v="2.5"/>
  </r>
  <r>
    <x v="0"/>
    <n v="2.95"/>
  </r>
  <r>
    <x v="0"/>
    <n v="22.5"/>
  </r>
  <r>
    <x v="0"/>
    <n v="31.8"/>
  </r>
  <r>
    <x v="0"/>
    <n v="7.95"/>
  </r>
  <r>
    <x v="0"/>
    <n v="7.6499999999999995"/>
  </r>
  <r>
    <x v="0"/>
    <n v="2.9"/>
  </r>
  <r>
    <x v="4"/>
    <n v="8.5"/>
  </r>
  <r>
    <x v="4"/>
    <n v="17.700000000000003"/>
  </r>
  <r>
    <x v="4"/>
    <n v="13.5"/>
  </r>
  <r>
    <x v="4"/>
    <n v="23.4"/>
  </r>
  <r>
    <x v="4"/>
    <n v="11.7"/>
  </r>
  <r>
    <x v="4"/>
    <n v="11.7"/>
  </r>
  <r>
    <x v="4"/>
    <n v="11.7"/>
  </r>
  <r>
    <x v="4"/>
    <n v="15.299999999999999"/>
  </r>
  <r>
    <x v="4"/>
    <n v="15.299999999999999"/>
  </r>
  <r>
    <x v="4"/>
    <n v="19.799999999999997"/>
  </r>
  <r>
    <x v="4"/>
    <n v="18"/>
  </r>
  <r>
    <x v="0"/>
    <n v="7.95"/>
  </r>
  <r>
    <x v="0"/>
    <n v="15.9"/>
  </r>
  <r>
    <x v="0"/>
    <n v="7.95"/>
  </r>
  <r>
    <x v="0"/>
    <n v="2.5"/>
  </r>
  <r>
    <x v="0"/>
    <n v="3.75"/>
  </r>
  <r>
    <x v="0"/>
    <n v="5.95"/>
  </r>
  <r>
    <x v="0"/>
    <n v="1.25"/>
  </r>
  <r>
    <x v="0"/>
    <n v="2.5499999999999998"/>
  </r>
  <r>
    <x v="0"/>
    <n v="2.5499999999999998"/>
  </r>
  <r>
    <x v="0"/>
    <n v="1.65"/>
  </r>
  <r>
    <x v="0"/>
    <n v="1.65"/>
  </r>
  <r>
    <x v="0"/>
    <n v="1.65"/>
  </r>
  <r>
    <x v="0"/>
    <n v="1.25"/>
  </r>
  <r>
    <x v="0"/>
    <n v="1.25"/>
  </r>
  <r>
    <x v="0"/>
    <n v="1.25"/>
  </r>
  <r>
    <x v="0"/>
    <n v="1.25"/>
  </r>
  <r>
    <x v="0"/>
    <n v="1.25"/>
  </r>
  <r>
    <x v="0"/>
    <n v="2.1"/>
  </r>
  <r>
    <x v="0"/>
    <n v="11.8"/>
  </r>
  <r>
    <x v="0"/>
    <n v="1.45"/>
  </r>
  <r>
    <x v="0"/>
    <n v="4.95"/>
  </r>
  <r>
    <x v="0"/>
    <n v="25.5"/>
  </r>
  <r>
    <x v="0"/>
    <n v="1.25"/>
  </r>
  <r>
    <x v="0"/>
    <n v="2.1"/>
  </r>
  <r>
    <x v="0"/>
    <n v="2.5"/>
  </r>
  <r>
    <x v="0"/>
    <n v="2.95"/>
  </r>
  <r>
    <x v="0"/>
    <n v="2.5499999999999998"/>
  </r>
  <r>
    <x v="0"/>
    <n v="3.3"/>
  </r>
  <r>
    <x v="0"/>
    <n v="1.65"/>
  </r>
  <r>
    <x v="0"/>
    <n v="7.5"/>
  </r>
  <r>
    <x v="0"/>
    <n v="1.65"/>
  </r>
  <r>
    <x v="0"/>
    <n v="1.7"/>
  </r>
  <r>
    <x v="0"/>
    <n v="3.95"/>
  </r>
  <r>
    <x v="0"/>
    <n v="3.25"/>
  </r>
  <r>
    <x v="0"/>
    <n v="11.9"/>
  </r>
  <r>
    <x v="0"/>
    <n v="2.5499999999999998"/>
  </r>
  <r>
    <x v="0"/>
    <n v="2.5"/>
  </r>
  <r>
    <x v="0"/>
    <n v="0.55000000000000004"/>
  </r>
  <r>
    <x v="0"/>
    <n v="0.55000000000000004"/>
  </r>
  <r>
    <x v="0"/>
    <n v="0.55000000000000004"/>
  </r>
  <r>
    <x v="0"/>
    <n v="1.6500000000000001"/>
  </r>
  <r>
    <x v="0"/>
    <n v="4.25"/>
  </r>
  <r>
    <x v="0"/>
    <n v="4.25"/>
  </r>
  <r>
    <x v="0"/>
    <n v="4.25"/>
  </r>
  <r>
    <x v="0"/>
    <n v="4.25"/>
  </r>
  <r>
    <x v="0"/>
    <n v="5.9"/>
  </r>
  <r>
    <x v="0"/>
    <n v="3.3"/>
  </r>
  <r>
    <x v="0"/>
    <n v="2.95"/>
  </r>
  <r>
    <x v="0"/>
    <n v="2.5499999999999998"/>
  </r>
  <r>
    <x v="0"/>
    <n v="5.0999999999999996"/>
  </r>
  <r>
    <x v="0"/>
    <n v="3.38"/>
  </r>
  <r>
    <x v="0"/>
    <n v="4.16"/>
  </r>
  <r>
    <x v="0"/>
    <n v="5.9"/>
  </r>
  <r>
    <x v="0"/>
    <n v="4.2"/>
  </r>
  <r>
    <x v="0"/>
    <n v="4.2"/>
  </r>
  <r>
    <x v="0"/>
    <n v="4.2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"/>
  </r>
  <r>
    <x v="0"/>
    <n v="9.9"/>
  </r>
  <r>
    <x v="0"/>
    <n v="4.2"/>
  </r>
  <r>
    <x v="0"/>
    <n v="3.3"/>
  </r>
  <r>
    <x v="0"/>
    <n v="4.2"/>
  </r>
  <r>
    <x v="0"/>
    <n v="3.75"/>
  </r>
  <r>
    <x v="0"/>
    <n v="4.25"/>
  </r>
  <r>
    <x v="0"/>
    <n v="0.84"/>
  </r>
  <r>
    <x v="0"/>
    <n v="0.84"/>
  </r>
  <r>
    <x v="0"/>
    <n v="0.84"/>
  </r>
  <r>
    <x v="0"/>
    <n v="0.84"/>
  </r>
  <r>
    <x v="0"/>
    <n v="0.84"/>
  </r>
  <r>
    <x v="0"/>
    <n v="2.5"/>
  </r>
  <r>
    <x v="0"/>
    <n v="2.5"/>
  </r>
  <r>
    <x v="0"/>
    <n v="15.299999999999999"/>
  </r>
  <r>
    <x v="0"/>
    <n v="9.8999999999999986"/>
  </r>
  <r>
    <x v="0"/>
    <n v="6.3000000000000007"/>
  </r>
  <r>
    <x v="0"/>
    <n v="2.1"/>
  </r>
  <r>
    <x v="0"/>
    <n v="7.5"/>
  </r>
  <r>
    <x v="0"/>
    <n v="2.52"/>
  </r>
  <r>
    <x v="0"/>
    <n v="2.52"/>
  </r>
  <r>
    <x v="0"/>
    <n v="2.52"/>
  </r>
  <r>
    <x v="0"/>
    <n v="12.75"/>
  </r>
  <r>
    <x v="0"/>
    <n v="4.95"/>
  </r>
  <r>
    <x v="0"/>
    <n v="11.8"/>
  </r>
  <r>
    <x v="0"/>
    <n v="11.8"/>
  </r>
  <r>
    <x v="0"/>
    <n v="11.8"/>
  </r>
  <r>
    <x v="0"/>
    <n v="38.25"/>
  </r>
  <r>
    <x v="0"/>
    <n v="12.600000000000001"/>
  </r>
  <r>
    <x v="0"/>
    <n v="15.299999999999999"/>
  </r>
  <r>
    <x v="0"/>
    <n v="35.400000000000006"/>
  </r>
  <r>
    <x v="0"/>
    <n v="7.95"/>
  </r>
  <r>
    <x v="0"/>
    <n v="7.95"/>
  </r>
  <r>
    <x v="0"/>
    <n v="17.899999999999999"/>
  </r>
  <r>
    <x v="0"/>
    <n v="13.9"/>
  </r>
  <r>
    <x v="0"/>
    <n v="15.9"/>
  </r>
  <r>
    <x v="0"/>
    <n v="60"/>
  </r>
  <r>
    <x v="0"/>
    <n v="17.399999999999999"/>
  </r>
  <r>
    <x v="0"/>
    <n v="35.400000000000006"/>
  </r>
  <r>
    <x v="0"/>
    <n v="40.799999999999997"/>
  </r>
  <r>
    <x v="0"/>
    <n v="14.850000000000001"/>
  </r>
  <r>
    <x v="0"/>
    <n v="15.9"/>
  </r>
  <r>
    <x v="0"/>
    <n v="14.850000000000001"/>
  </r>
  <r>
    <x v="0"/>
    <n v="15.9"/>
  </r>
  <r>
    <x v="0"/>
    <n v="15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88.800000000000011"/>
  </r>
  <r>
    <x v="0"/>
    <n v="88.800000000000011"/>
  </r>
  <r>
    <x v="0"/>
    <n v="67.5"/>
  </r>
  <r>
    <x v="0"/>
    <n v="102"/>
  </r>
  <r>
    <x v="0"/>
    <n v="20.399999999999999"/>
  </r>
  <r>
    <x v="0"/>
    <n v="72"/>
  </r>
  <r>
    <x v="0"/>
    <n v="10.199999999999999"/>
  </r>
  <r>
    <x v="0"/>
    <n v="10.199999999999999"/>
  </r>
  <r>
    <x v="0"/>
    <n v="16.5"/>
  </r>
  <r>
    <x v="0"/>
    <n v="16.5"/>
  </r>
  <r>
    <x v="0"/>
    <n v="10.4"/>
  </r>
  <r>
    <x v="0"/>
    <n v="10.199999999999999"/>
  </r>
  <r>
    <x v="0"/>
    <n v="17.399999999999999"/>
  </r>
  <r>
    <x v="0"/>
    <n v="1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0.5"/>
  </r>
  <r>
    <x v="0"/>
    <n v="17.700000000000003"/>
  </r>
  <r>
    <x v="0"/>
    <n v="17.700000000000003"/>
  </r>
  <r>
    <x v="0"/>
    <n v="10.08"/>
  </r>
  <r>
    <x v="0"/>
    <n v="29.849999999999998"/>
  </r>
  <r>
    <x v="0"/>
    <n v="102"/>
  </r>
  <r>
    <x v="0"/>
    <n v="43.8"/>
  </r>
  <r>
    <x v="0"/>
    <n v="175.2"/>
  </r>
  <r>
    <x v="0"/>
    <n v="13.2"/>
  </r>
  <r>
    <x v="0"/>
    <n v="11.6"/>
  </r>
  <r>
    <x v="0"/>
    <n v="39.799999999999997"/>
  </r>
  <r>
    <x v="0"/>
    <n v="13.200000000000001"/>
  </r>
  <r>
    <x v="0"/>
    <n v="88.800000000000011"/>
  </r>
  <r>
    <x v="0"/>
    <n v="88.800000000000011"/>
  </r>
  <r>
    <x v="0"/>
    <n v="14.75"/>
  </r>
  <r>
    <x v="0"/>
    <n v="2.5499999999999998"/>
  </r>
  <r>
    <x v="0"/>
    <n v="3.75"/>
  </r>
  <r>
    <x v="0"/>
    <n v="0.85"/>
  </r>
  <r>
    <x v="0"/>
    <n v="7.5"/>
  </r>
  <r>
    <x v="0"/>
    <n v="2.1"/>
  </r>
  <r>
    <x v="0"/>
    <n v="6.75"/>
  </r>
  <r>
    <x v="0"/>
    <n v="2.5"/>
  </r>
  <r>
    <x v="0"/>
    <n v="1.69"/>
  </r>
  <r>
    <x v="0"/>
    <n v="1.69"/>
  </r>
  <r>
    <x v="0"/>
    <n v="5"/>
  </r>
  <r>
    <x v="0"/>
    <n v="1.25"/>
  </r>
  <r>
    <x v="0"/>
    <n v="1.7"/>
  </r>
  <r>
    <x v="0"/>
    <n v="1.7"/>
  </r>
  <r>
    <x v="0"/>
    <n v="0.85"/>
  </r>
  <r>
    <x v="0"/>
    <n v="0.85"/>
  </r>
  <r>
    <x v="0"/>
    <n v="0.85"/>
  </r>
  <r>
    <x v="0"/>
    <n v="3.25"/>
  </r>
  <r>
    <x v="0"/>
    <n v="0.42"/>
  </r>
  <r>
    <x v="0"/>
    <n v="0.42"/>
  </r>
  <r>
    <x v="0"/>
    <n v="0.42"/>
  </r>
  <r>
    <x v="0"/>
    <n v="0.84"/>
  </r>
  <r>
    <x v="0"/>
    <n v="0.42"/>
  </r>
  <r>
    <x v="0"/>
    <n v="0.42"/>
  </r>
  <r>
    <x v="0"/>
    <n v="0.42"/>
  </r>
  <r>
    <x v="0"/>
    <n v="3.25"/>
  </r>
  <r>
    <x v="0"/>
    <n v="10.199999999999999"/>
  </r>
  <r>
    <x v="0"/>
    <n v="1.65"/>
  </r>
  <r>
    <x v="0"/>
    <n v="0.85"/>
  </r>
  <r>
    <x v="0"/>
    <n v="1.25"/>
  </r>
  <r>
    <x v="0"/>
    <n v="1.25"/>
  </r>
  <r>
    <x v="0"/>
    <n v="1.25"/>
  </r>
  <r>
    <x v="0"/>
    <n v="1.25"/>
  </r>
  <r>
    <x v="0"/>
    <n v="1.25"/>
  </r>
  <r>
    <x v="0"/>
    <n v="12.75"/>
  </r>
  <r>
    <x v="0"/>
    <n v="0.85"/>
  </r>
  <r>
    <x v="0"/>
    <n v="3.9"/>
  </r>
  <r>
    <x v="0"/>
    <n v="1.25"/>
  </r>
  <r>
    <x v="0"/>
    <n v="1.25"/>
  </r>
  <r>
    <x v="0"/>
    <n v="1.25"/>
  </r>
  <r>
    <x v="0"/>
    <n v="1.25"/>
  </r>
  <r>
    <x v="0"/>
    <n v="5.9"/>
  </r>
  <r>
    <x v="0"/>
    <n v="3.75"/>
  </r>
  <r>
    <x v="0"/>
    <n v="7.5"/>
  </r>
  <r>
    <x v="0"/>
    <n v="4.95"/>
  </r>
  <r>
    <x v="0"/>
    <n v="3.75"/>
  </r>
  <r>
    <x v="0"/>
    <n v="9.8999999999999986"/>
  </r>
  <r>
    <x v="0"/>
    <n v="10.199999999999999"/>
  </r>
  <r>
    <x v="0"/>
    <n v="34.5"/>
  </r>
  <r>
    <x v="0"/>
    <n v="1.7"/>
  </r>
  <r>
    <x v="0"/>
    <n v="-2.1"/>
  </r>
  <r>
    <x v="0"/>
    <n v="4.95"/>
  </r>
  <r>
    <x v="0"/>
    <n v="3.3"/>
  </r>
  <r>
    <x v="0"/>
    <n v="7.5"/>
  </r>
  <r>
    <x v="0"/>
    <n v="5.9"/>
  </r>
  <r>
    <x v="0"/>
    <n v="5.0999999999999996"/>
  </r>
  <r>
    <x v="0"/>
    <n v="5.0999999999999996"/>
  </r>
  <r>
    <x v="0"/>
    <n v="3.4799999999999995"/>
  </r>
  <r>
    <x v="0"/>
    <n v="24.96"/>
  </r>
  <r>
    <x v="0"/>
    <n v="25.200000000000003"/>
  </r>
  <r>
    <x v="0"/>
    <n v="44.1"/>
  </r>
  <r>
    <x v="0"/>
    <n v="2.5499999999999998"/>
  </r>
  <r>
    <x v="0"/>
    <n v="10.08"/>
  </r>
  <r>
    <x v="0"/>
    <n v="10.08"/>
  </r>
  <r>
    <x v="0"/>
    <n v="10.08"/>
  </r>
  <r>
    <x v="0"/>
    <n v="10.08"/>
  </r>
  <r>
    <x v="0"/>
    <n v="10.08"/>
  </r>
  <r>
    <x v="0"/>
    <n v="1.7"/>
  </r>
  <r>
    <x v="0"/>
    <n v="7.8000000000000007"/>
  </r>
  <r>
    <x v="0"/>
    <n v="16.8"/>
  </r>
  <r>
    <x v="0"/>
    <n v="15.9"/>
  </r>
  <r>
    <x v="0"/>
    <n v="10.08"/>
  </r>
  <r>
    <x v="0"/>
    <n v="10.08"/>
  </r>
  <r>
    <x v="0"/>
    <n v="10.08"/>
  </r>
  <r>
    <x v="0"/>
    <n v="10.08"/>
  </r>
  <r>
    <x v="0"/>
    <n v="30"/>
  </r>
  <r>
    <x v="0"/>
    <n v="30"/>
  </r>
  <r>
    <x v="0"/>
    <n v="30"/>
  </r>
  <r>
    <x v="0"/>
    <n v="17.700000000000003"/>
  </r>
  <r>
    <x v="0"/>
    <n v="17.700000000000003"/>
  </r>
  <r>
    <x v="0"/>
    <n v="17.700000000000003"/>
  </r>
  <r>
    <x v="0"/>
    <n v="27.04"/>
  </r>
  <r>
    <x v="0"/>
    <n v="33.6"/>
  </r>
  <r>
    <x v="0"/>
    <n v="17.850000000000001"/>
  </r>
  <r>
    <x v="0"/>
    <n v="1.25"/>
  </r>
  <r>
    <x v="0"/>
    <n v="1.25"/>
  </r>
  <r>
    <x v="0"/>
    <n v="1.25"/>
  </r>
  <r>
    <x v="0"/>
    <n v="1.25"/>
  </r>
  <r>
    <x v="0"/>
    <n v="1.25"/>
  </r>
  <r>
    <x v="0"/>
    <n v="2.95"/>
  </r>
  <r>
    <x v="0"/>
    <n v="1.7"/>
  </r>
  <r>
    <x v="0"/>
    <n v="2.5499999999999998"/>
  </r>
  <r>
    <x v="0"/>
    <n v="2.5"/>
  </r>
  <r>
    <x v="0"/>
    <n v="1.7"/>
  </r>
  <r>
    <x v="0"/>
    <n v="1.3"/>
  </r>
  <r>
    <x v="0"/>
    <n v="1.7"/>
  </r>
  <r>
    <x v="0"/>
    <n v="1.65"/>
  </r>
  <r>
    <x v="0"/>
    <n v="1.65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25.5"/>
  </r>
  <r>
    <x v="0"/>
    <n v="17.700000000000003"/>
  </r>
  <r>
    <x v="0"/>
    <n v="15"/>
  </r>
  <r>
    <x v="0"/>
    <n v="15.9"/>
  </r>
  <r>
    <x v="0"/>
    <n v="15.9"/>
  </r>
  <r>
    <x v="0"/>
    <n v="15.9"/>
  </r>
  <r>
    <x v="0"/>
    <n v="15.9"/>
  </r>
  <r>
    <x v="0"/>
    <n v="10.199999999999999"/>
  </r>
  <r>
    <x v="0"/>
    <n v="15"/>
  </r>
  <r>
    <x v="0"/>
    <n v="15"/>
  </r>
  <r>
    <x v="0"/>
    <n v="15"/>
  </r>
  <r>
    <x v="0"/>
    <n v="15"/>
  </r>
  <r>
    <x v="0"/>
    <n v="5.04"/>
  </r>
  <r>
    <x v="0"/>
    <n v="5.04"/>
  </r>
  <r>
    <x v="0"/>
    <n v="5.04"/>
  </r>
  <r>
    <x v="0"/>
    <n v="5.04"/>
  </r>
  <r>
    <x v="0"/>
    <n v="15.9"/>
  </r>
  <r>
    <x v="0"/>
    <n v="15.9"/>
  </r>
  <r>
    <x v="0"/>
    <n v="15.9"/>
  </r>
  <r>
    <x v="0"/>
    <n v="11.9"/>
  </r>
  <r>
    <x v="0"/>
    <n v="21.5"/>
  </r>
  <r>
    <x v="0"/>
    <n v="15"/>
  </r>
  <r>
    <x v="0"/>
    <n v="30"/>
  </r>
  <r>
    <x v="0"/>
    <n v="19.799999999999997"/>
  </r>
  <r>
    <x v="0"/>
    <n v="15.8"/>
  </r>
  <r>
    <x v="0"/>
    <n v="24.75"/>
  </r>
  <r>
    <x v="0"/>
    <n v="15"/>
  </r>
  <r>
    <x v="0"/>
    <n v="10.199999999999999"/>
  </r>
  <r>
    <x v="0"/>
    <n v="22.5"/>
  </r>
  <r>
    <x v="0"/>
    <n v="14.850000000000001"/>
  </r>
  <r>
    <x v="0"/>
    <n v="24.75"/>
  </r>
  <r>
    <x v="0"/>
    <n v="35.700000000000003"/>
  </r>
  <r>
    <x v="0"/>
    <n v="17.88"/>
  </r>
  <r>
    <x v="0"/>
    <n v="17.850000000000001"/>
  </r>
  <r>
    <x v="0"/>
    <n v="17.700000000000003"/>
  </r>
  <r>
    <x v="0"/>
    <n v="9.8999999999999986"/>
  </r>
  <r>
    <x v="0"/>
    <n v="35.400000000000006"/>
  </r>
  <r>
    <x v="0"/>
    <n v="8.5"/>
  </r>
  <r>
    <x v="0"/>
    <n v="9.9"/>
  </r>
  <r>
    <x v="0"/>
    <n v="7.5"/>
  </r>
  <r>
    <x v="0"/>
    <n v="12.75"/>
  </r>
  <r>
    <x v="0"/>
    <n v="15"/>
  </r>
  <r>
    <x v="0"/>
    <n v="47.7"/>
  </r>
  <r>
    <x v="0"/>
    <n v="15.9"/>
  </r>
  <r>
    <x v="0"/>
    <n v="-2.1"/>
  </r>
  <r>
    <x v="0"/>
    <n v="5.85"/>
  </r>
  <r>
    <x v="0"/>
    <n v="3.8"/>
  </r>
  <r>
    <x v="0"/>
    <n v="7.95"/>
  </r>
  <r>
    <x v="0"/>
    <n v="5.04"/>
  </r>
  <r>
    <x v="0"/>
    <n v="5.04"/>
  </r>
  <r>
    <x v="0"/>
    <n v="5.04"/>
  </r>
  <r>
    <x v="0"/>
    <n v="10.08"/>
  </r>
  <r>
    <x v="0"/>
    <n v="4.2"/>
  </r>
  <r>
    <x v="0"/>
    <n v="5.04"/>
  </r>
  <r>
    <x v="0"/>
    <n v="5.04"/>
  </r>
  <r>
    <x v="0"/>
    <n v="8.8500000000000014"/>
  </r>
  <r>
    <x v="0"/>
    <n v="8.8500000000000014"/>
  </r>
  <r>
    <x v="0"/>
    <n v="3.75"/>
  </r>
  <r>
    <x v="0"/>
    <n v="3.75"/>
  </r>
  <r>
    <x v="0"/>
    <n v="2.5"/>
  </r>
  <r>
    <x v="0"/>
    <n v="14.5"/>
  </r>
  <r>
    <x v="0"/>
    <n v="11.7"/>
  </r>
  <r>
    <x v="0"/>
    <n v="57.599999999999994"/>
  </r>
  <r>
    <x v="0"/>
    <n v="0"/>
  </r>
  <r>
    <x v="0"/>
    <n v="34.799999999999997"/>
  </r>
  <r>
    <x v="0"/>
    <n v="17.700000000000003"/>
  </r>
  <r>
    <x v="0"/>
    <n v="20.399999999999999"/>
  </r>
  <r>
    <x v="0"/>
    <n v="9.8999999999999986"/>
  </r>
  <r>
    <x v="0"/>
    <n v="62.400000000000006"/>
  </r>
  <r>
    <x v="0"/>
    <n v="4.13"/>
  </r>
  <r>
    <x v="0"/>
    <n v="24.78"/>
  </r>
  <r>
    <x v="0"/>
    <n v="2.46"/>
  </r>
  <r>
    <x v="0"/>
    <n v="4.92"/>
  </r>
  <r>
    <x v="0"/>
    <n v="1.63"/>
  </r>
  <r>
    <x v="0"/>
    <n v="4.13"/>
  </r>
  <r>
    <x v="0"/>
    <n v="4.13"/>
  </r>
  <r>
    <x v="0"/>
    <n v="10.79"/>
  </r>
  <r>
    <x v="0"/>
    <n v="7.46"/>
  </r>
  <r>
    <x v="0"/>
    <n v="2.46"/>
  </r>
  <r>
    <x v="0"/>
    <n v="4.92"/>
  </r>
  <r>
    <x v="0"/>
    <n v="1.63"/>
  </r>
  <r>
    <x v="0"/>
    <n v="4.13"/>
  </r>
  <r>
    <x v="0"/>
    <n v="3.26"/>
  </r>
  <r>
    <x v="0"/>
    <n v="0.83"/>
  </r>
  <r>
    <x v="0"/>
    <n v="4.96"/>
  </r>
  <r>
    <x v="0"/>
    <n v="2.92"/>
  </r>
  <r>
    <x v="0"/>
    <n v="2.5"/>
  </r>
  <r>
    <x v="0"/>
    <n v="0.83"/>
  </r>
  <r>
    <x v="0"/>
    <n v="2.46"/>
  </r>
  <r>
    <x v="0"/>
    <n v="9.84"/>
  </r>
  <r>
    <x v="0"/>
    <n v="1.63"/>
  </r>
  <r>
    <x v="0"/>
    <n v="3.29"/>
  </r>
  <r>
    <x v="0"/>
    <n v="4.13"/>
  </r>
  <r>
    <x v="0"/>
    <n v="52.16"/>
  </r>
  <r>
    <x v="0"/>
    <n v="24.96"/>
  </r>
  <r>
    <x v="0"/>
    <n v="10.79"/>
  </r>
  <r>
    <x v="0"/>
    <n v="1.63"/>
  </r>
  <r>
    <x v="0"/>
    <n v="9.92"/>
  </r>
  <r>
    <x v="0"/>
    <n v="33.26"/>
  </r>
  <r>
    <x v="0"/>
    <n v="9.92"/>
  </r>
  <r>
    <x v="0"/>
    <n v="5.79"/>
  </r>
  <r>
    <x v="0"/>
    <n v="9.92"/>
  </r>
  <r>
    <x v="0"/>
    <n v="13.04"/>
  </r>
  <r>
    <x v="0"/>
    <n v="4.92"/>
  </r>
  <r>
    <x v="0"/>
    <n v="29.61"/>
  </r>
  <r>
    <x v="0"/>
    <n v="2.46"/>
  </r>
  <r>
    <x v="0"/>
    <n v="2.46"/>
  </r>
  <r>
    <x v="0"/>
    <n v="20.79"/>
  </r>
  <r>
    <x v="0"/>
    <n v="0.42"/>
  </r>
  <r>
    <x v="0"/>
    <n v="3.29"/>
  </r>
  <r>
    <x v="0"/>
    <n v="4.13"/>
  </r>
  <r>
    <x v="0"/>
    <n v="4.92"/>
  </r>
  <r>
    <x v="0"/>
    <n v="16.52"/>
  </r>
  <r>
    <x v="0"/>
    <n v="16.52"/>
  </r>
  <r>
    <x v="0"/>
    <n v="4.13"/>
  </r>
  <r>
    <x v="0"/>
    <n v="3.29"/>
  </r>
  <r>
    <x v="0"/>
    <n v="3.29"/>
  </r>
  <r>
    <x v="0"/>
    <n v="1.63"/>
  </r>
  <r>
    <x v="0"/>
    <n v="2.5"/>
  </r>
  <r>
    <x v="0"/>
    <n v="2.5"/>
  </r>
  <r>
    <x v="0"/>
    <n v="1.63"/>
  </r>
  <r>
    <x v="0"/>
    <n v="3.29"/>
  </r>
  <r>
    <x v="0"/>
    <n v="14.92"/>
  </r>
  <r>
    <x v="0"/>
    <n v="5.79"/>
  </r>
  <r>
    <x v="0"/>
    <n v="40.53"/>
  </r>
  <r>
    <x v="0"/>
    <n v="8.2899999999999991"/>
  </r>
  <r>
    <x v="0"/>
    <n v="16.63"/>
  </r>
  <r>
    <x v="0"/>
    <n v="3.29"/>
  </r>
  <r>
    <x v="0"/>
    <n v="34.74"/>
  </r>
  <r>
    <x v="0"/>
    <n v="8.2899999999999991"/>
  </r>
  <r>
    <x v="0"/>
    <n v="9.9600000000000009"/>
  </r>
  <r>
    <x v="0"/>
    <n v="1.25"/>
  </r>
  <r>
    <x v="0"/>
    <n v="2.46"/>
  </r>
  <r>
    <x v="0"/>
    <n v="2.46"/>
  </r>
  <r>
    <x v="0"/>
    <n v="2.92"/>
  </r>
  <r>
    <x v="0"/>
    <n v="5.79"/>
  </r>
  <r>
    <x v="0"/>
    <n v="1.63"/>
  </r>
  <r>
    <x v="0"/>
    <n v="5.79"/>
  </r>
  <r>
    <x v="0"/>
    <n v="5.79"/>
  </r>
  <r>
    <x v="0"/>
    <n v="5.79"/>
  </r>
  <r>
    <x v="0"/>
    <n v="4.13"/>
  </r>
  <r>
    <x v="0"/>
    <n v="16.52"/>
  </r>
  <r>
    <x v="0"/>
    <n v="16.52"/>
  </r>
  <r>
    <x v="0"/>
    <n v="19.920000000000002"/>
  </r>
  <r>
    <x v="0"/>
    <n v="6.58"/>
  </r>
  <r>
    <x v="0"/>
    <n v="10.79"/>
  </r>
  <r>
    <x v="0"/>
    <n v="8.2899999999999991"/>
  </r>
  <r>
    <x v="0"/>
    <n v="0.83"/>
  </r>
  <r>
    <x v="0"/>
    <n v="0.83"/>
  </r>
  <r>
    <x v="0"/>
    <n v="3.29"/>
  </r>
  <r>
    <x v="0"/>
    <n v="3.29"/>
  </r>
  <r>
    <x v="0"/>
    <n v="7.38"/>
  </r>
  <r>
    <x v="0"/>
    <n v="1.63"/>
  </r>
  <r>
    <x v="0"/>
    <n v="1.63"/>
  </r>
  <r>
    <x v="0"/>
    <n v="1.63"/>
  </r>
  <r>
    <x v="0"/>
    <n v="0.83"/>
  </r>
  <r>
    <x v="0"/>
    <n v="4.13"/>
  </r>
  <r>
    <x v="0"/>
    <n v="19.96"/>
  </r>
  <r>
    <x v="0"/>
    <n v="4.96"/>
  </r>
  <r>
    <x v="0"/>
    <n v="10.79"/>
  </r>
  <r>
    <x v="0"/>
    <n v="10.79"/>
  </r>
  <r>
    <x v="0"/>
    <n v="8.2899999999999991"/>
  </r>
  <r>
    <x v="0"/>
    <n v="7.46"/>
  </r>
  <r>
    <x v="0"/>
    <n v="7.46"/>
  </r>
  <r>
    <x v="0"/>
    <n v="1.63"/>
  </r>
  <r>
    <x v="0"/>
    <n v="7.46"/>
  </r>
  <r>
    <x v="0"/>
    <n v="16.63"/>
  </r>
  <r>
    <x v="0"/>
    <n v="9.84"/>
  </r>
  <r>
    <x v="0"/>
    <n v="9.1300000000000008"/>
  </r>
  <r>
    <x v="0"/>
    <n v="9.1300000000000008"/>
  </r>
  <r>
    <x v="0"/>
    <n v="3.26"/>
  </r>
  <r>
    <x v="0"/>
    <n v="8.26"/>
  </r>
  <r>
    <x v="0"/>
    <n v="2.4899999999999998"/>
  </r>
  <r>
    <x v="0"/>
    <n v="4.96"/>
  </r>
  <r>
    <x v="0"/>
    <n v="4.13"/>
  </r>
  <r>
    <x v="0"/>
    <n v="16.579999999999998"/>
  </r>
  <r>
    <x v="0"/>
    <n v="3.29"/>
  </r>
  <r>
    <x v="0"/>
    <n v="6.52"/>
  </r>
  <r>
    <x v="0"/>
    <n v="22.14"/>
  </r>
  <r>
    <x v="0"/>
    <n v="20.65"/>
  </r>
  <r>
    <x v="0"/>
    <n v="0.83"/>
  </r>
  <r>
    <x v="0"/>
    <n v="4.96"/>
  </r>
  <r>
    <x v="0"/>
    <n v="4.13"/>
  </r>
  <r>
    <x v="0"/>
    <n v="1.63"/>
  </r>
  <r>
    <x v="0"/>
    <n v="11.58"/>
  </r>
  <r>
    <x v="0"/>
    <n v="3.29"/>
  </r>
  <r>
    <x v="0"/>
    <n v="4.96"/>
  </r>
  <r>
    <x v="0"/>
    <n v="16.45"/>
  </r>
  <r>
    <x v="0"/>
    <n v="2.46"/>
  </r>
  <r>
    <x v="0"/>
    <n v="2.46"/>
  </r>
  <r>
    <x v="0"/>
    <n v="4.96"/>
  </r>
  <r>
    <x v="0"/>
    <n v="0.83"/>
  </r>
  <r>
    <x v="0"/>
    <n v="25"/>
  </r>
  <r>
    <x v="0"/>
    <n v="179.94"/>
  </r>
  <r>
    <x v="0"/>
    <n v="0.83"/>
  </r>
  <r>
    <x v="0"/>
    <n v="1.67"/>
  </r>
  <r>
    <x v="0"/>
    <n v="0.63"/>
  </r>
  <r>
    <x v="0"/>
    <n v="0.42"/>
  </r>
  <r>
    <x v="0"/>
    <n v="0.42"/>
  </r>
  <r>
    <x v="0"/>
    <n v="4.92"/>
  </r>
  <r>
    <x v="0"/>
    <n v="14.13"/>
  </r>
  <r>
    <x v="0"/>
    <n v="0.83"/>
  </r>
  <r>
    <x v="0"/>
    <n v="1.7399999999999998"/>
  </r>
  <r>
    <x v="0"/>
    <n v="15"/>
  </r>
  <r>
    <x v="0"/>
    <n v="12.450000000000001"/>
  </r>
  <r>
    <x v="0"/>
    <n v="1.7399999999999998"/>
  </r>
  <r>
    <x v="0"/>
    <n v="3.75"/>
  </r>
  <r>
    <x v="0"/>
    <n v="5.0999999999999996"/>
  </r>
  <r>
    <x v="0"/>
    <n v="12.450000000000001"/>
  </r>
  <r>
    <x v="0"/>
    <n v="4.13"/>
  </r>
  <r>
    <x v="0"/>
    <n v="14.13"/>
  </r>
  <r>
    <x v="0"/>
    <n v="2.46"/>
  </r>
  <r>
    <x v="0"/>
    <n v="0.83"/>
  </r>
  <r>
    <x v="0"/>
    <n v="0.83"/>
  </r>
  <r>
    <x v="0"/>
    <n v="10.79"/>
  </r>
  <r>
    <x v="0"/>
    <n v="14.92"/>
  </r>
  <r>
    <x v="0"/>
    <n v="1.63"/>
  </r>
  <r>
    <x v="0"/>
    <n v="2.46"/>
  </r>
  <r>
    <x v="0"/>
    <n v="4.13"/>
  </r>
  <r>
    <x v="0"/>
    <n v="0.83"/>
  </r>
  <r>
    <x v="0"/>
    <n v="8.2899999999999991"/>
  </r>
  <r>
    <x v="0"/>
    <n v="2.46"/>
  </r>
  <r>
    <x v="0"/>
    <n v="0.83"/>
  </r>
  <r>
    <x v="0"/>
    <n v="2.46"/>
  </r>
  <r>
    <x v="0"/>
    <n v="2.46"/>
  </r>
  <r>
    <x v="0"/>
    <n v="2.46"/>
  </r>
  <r>
    <x v="0"/>
    <n v="2.5"/>
  </r>
  <r>
    <x v="0"/>
    <n v="20.65"/>
  </r>
  <r>
    <x v="0"/>
    <n v="12.39"/>
  </r>
  <r>
    <x v="0"/>
    <n v="16.52"/>
  </r>
  <r>
    <x v="0"/>
    <n v="2.46"/>
  </r>
  <r>
    <x v="0"/>
    <n v="13.16"/>
  </r>
  <r>
    <x v="0"/>
    <n v="1.63"/>
  </r>
  <r>
    <x v="0"/>
    <n v="1.63"/>
  </r>
  <r>
    <x v="0"/>
    <n v="5.79"/>
  </r>
  <r>
    <x v="0"/>
    <n v="0.83"/>
  </r>
  <r>
    <x v="0"/>
    <n v="1.25"/>
  </r>
  <r>
    <x v="0"/>
    <n v="9.9600000000000009"/>
  </r>
  <r>
    <x v="0"/>
    <n v="5.4"/>
  </r>
  <r>
    <x v="0"/>
    <n v="4.9800000000000004"/>
  </r>
  <r>
    <x v="0"/>
    <n v="2.95"/>
  </r>
  <r>
    <x v="0"/>
    <n v="3.75"/>
  </r>
  <r>
    <x v="0"/>
    <n v="4.95"/>
  </r>
  <r>
    <x v="0"/>
    <n v="4.25"/>
  </r>
  <r>
    <x v="0"/>
    <n v="2.95"/>
  </r>
  <r>
    <x v="0"/>
    <n v="12.75"/>
  </r>
  <r>
    <x v="0"/>
    <n v="4.25"/>
  </r>
  <r>
    <x v="0"/>
    <n v="3.75"/>
  </r>
  <r>
    <x v="0"/>
    <n v="19.8"/>
  </r>
  <r>
    <x v="0"/>
    <n v="39.6"/>
  </r>
  <r>
    <x v="0"/>
    <n v="15"/>
  </r>
  <r>
    <x v="0"/>
    <n v="26.099999999999998"/>
  </r>
  <r>
    <x v="0"/>
    <n v="15"/>
  </r>
  <r>
    <x v="0"/>
    <n v="15"/>
  </r>
  <r>
    <x v="0"/>
    <n v="23.400000000000002"/>
  </r>
  <r>
    <x v="0"/>
    <n v="6.72"/>
  </r>
  <r>
    <x v="0"/>
    <n v="6.72"/>
  </r>
  <r>
    <x v="0"/>
    <n v="25.200000000000003"/>
  </r>
  <r>
    <x v="0"/>
    <n v="0.65"/>
  </r>
  <r>
    <x v="0"/>
    <n v="0.28999999999999998"/>
  </r>
  <r>
    <x v="0"/>
    <n v="6.25"/>
  </r>
  <r>
    <x v="0"/>
    <n v="6.25"/>
  </r>
  <r>
    <x v="0"/>
    <n v="1.6500000000000001"/>
  </r>
  <r>
    <x v="0"/>
    <n v="3.3000000000000003"/>
  </r>
  <r>
    <x v="0"/>
    <n v="1.6500000000000001"/>
  </r>
  <r>
    <x v="0"/>
    <n v="2.2000000000000002"/>
  </r>
  <r>
    <x v="0"/>
    <n v="1.1000000000000001"/>
  </r>
  <r>
    <x v="0"/>
    <n v="15"/>
  </r>
  <r>
    <x v="0"/>
    <n v="8.5"/>
  </r>
  <r>
    <x v="0"/>
    <n v="8.5"/>
  </r>
  <r>
    <x v="0"/>
    <n v="5.9"/>
  </r>
  <r>
    <x v="0"/>
    <n v="5.8"/>
  </r>
  <r>
    <x v="0"/>
    <n v="8.8500000000000014"/>
  </r>
  <r>
    <x v="0"/>
    <n v="20"/>
  </r>
  <r>
    <x v="0"/>
    <n v="5.9"/>
  </r>
  <r>
    <x v="0"/>
    <n v="4.25"/>
  </r>
  <r>
    <x v="0"/>
    <n v="2.52"/>
  </r>
  <r>
    <x v="18"/>
    <n v="15"/>
  </r>
  <r>
    <x v="0"/>
    <n v="17"/>
  </r>
  <r>
    <x v="0"/>
    <n v="17"/>
  </r>
  <r>
    <x v="0"/>
    <n v="30"/>
  </r>
  <r>
    <x v="0"/>
    <n v="20.399999999999999"/>
  </r>
  <r>
    <x v="0"/>
    <n v="39.599999999999994"/>
  </r>
  <r>
    <x v="0"/>
    <n v="20.399999999999999"/>
  </r>
  <r>
    <x v="0"/>
    <n v="20.399999999999999"/>
  </r>
  <r>
    <x v="0"/>
    <n v="15.600000000000001"/>
  </r>
  <r>
    <x v="0"/>
    <n v="15.600000000000001"/>
  </r>
  <r>
    <x v="0"/>
    <n v="60"/>
  </r>
  <r>
    <x v="0"/>
    <n v="15"/>
  </r>
  <r>
    <x v="0"/>
    <n v="34.799999999999997"/>
  </r>
  <r>
    <x v="0"/>
    <n v="17"/>
  </r>
  <r>
    <x v="0"/>
    <n v="10.199999999999999"/>
  </r>
  <r>
    <x v="0"/>
    <n v="16.48"/>
  </r>
  <r>
    <x v="0"/>
    <n v="118.80000000000001"/>
  </r>
  <r>
    <x v="0"/>
    <n v="4.25"/>
  </r>
  <r>
    <x v="0"/>
    <n v="8.5"/>
  </r>
  <r>
    <x v="0"/>
    <n v="9.9"/>
  </r>
  <r>
    <x v="0"/>
    <n v="5.8"/>
  </r>
  <r>
    <x v="0"/>
    <n v="6.6"/>
  </r>
  <r>
    <x v="0"/>
    <n v="3.95"/>
  </r>
  <r>
    <x v="0"/>
    <n v="3.75"/>
  </r>
  <r>
    <x v="0"/>
    <n v="4.25"/>
  </r>
  <r>
    <x v="0"/>
    <n v="3.75"/>
  </r>
  <r>
    <x v="0"/>
    <n v="2.5"/>
  </r>
  <r>
    <x v="0"/>
    <n v="25.5"/>
  </r>
  <r>
    <x v="0"/>
    <n v="12.75"/>
  </r>
  <r>
    <x v="0"/>
    <n v="9.75"/>
  </r>
  <r>
    <x v="0"/>
    <n v="2.5"/>
  </r>
  <r>
    <x v="0"/>
    <n v="1.7"/>
  </r>
  <r>
    <x v="0"/>
    <n v="15.299999999999999"/>
  </r>
  <r>
    <x v="0"/>
    <n v="3.3"/>
  </r>
  <r>
    <x v="0"/>
    <n v="3.75"/>
  </r>
  <r>
    <x v="0"/>
    <n v="3.75"/>
  </r>
  <r>
    <x v="0"/>
    <n v="1.25"/>
  </r>
  <r>
    <x v="0"/>
    <n v="3.75"/>
  </r>
  <r>
    <x v="0"/>
    <n v="6.25"/>
  </r>
  <r>
    <x v="0"/>
    <n v="3.75"/>
  </r>
  <r>
    <x v="0"/>
    <n v="9.1"/>
  </r>
  <r>
    <x v="0"/>
    <n v="1.65"/>
  </r>
  <r>
    <x v="0"/>
    <n v="3.3"/>
  </r>
  <r>
    <x v="0"/>
    <n v="3.3"/>
  </r>
  <r>
    <x v="0"/>
    <n v="1.65"/>
  </r>
  <r>
    <x v="0"/>
    <n v="0.95"/>
  </r>
  <r>
    <x v="0"/>
    <n v="10.08"/>
  </r>
  <r>
    <x v="0"/>
    <n v="4.95"/>
  </r>
  <r>
    <x v="0"/>
    <n v="12.75"/>
  </r>
  <r>
    <x v="0"/>
    <n v="4.95"/>
  </r>
  <r>
    <x v="0"/>
    <n v="1.65"/>
  </r>
  <r>
    <x v="0"/>
    <n v="11.9"/>
  </r>
  <r>
    <x v="0"/>
    <n v="6.6"/>
  </r>
  <r>
    <x v="0"/>
    <n v="7.95"/>
  </r>
  <r>
    <x v="0"/>
    <n v="3.75"/>
  </r>
  <r>
    <x v="0"/>
    <n v="1.65"/>
  </r>
  <r>
    <x v="0"/>
    <n v="5"/>
  </r>
  <r>
    <x v="0"/>
    <n v="3.3"/>
  </r>
  <r>
    <x v="0"/>
    <n v="10.199999999999999"/>
  </r>
  <r>
    <x v="0"/>
    <n v="15"/>
  </r>
  <r>
    <x v="0"/>
    <n v="12.600000000000001"/>
  </r>
  <r>
    <x v="0"/>
    <n v="15"/>
  </r>
  <r>
    <x v="0"/>
    <n v="14.850000000000001"/>
  </r>
  <r>
    <x v="0"/>
    <n v="19.899999999999999"/>
  </r>
  <r>
    <x v="0"/>
    <n v="14.850000000000001"/>
  </r>
  <r>
    <x v="0"/>
    <n v="19.899999999999999"/>
  </r>
  <r>
    <x v="0"/>
    <n v="17.399999999999999"/>
  </r>
  <r>
    <x v="0"/>
    <n v="13.200000000000001"/>
  </r>
  <r>
    <x v="0"/>
    <n v="13.200000000000001"/>
  </r>
  <r>
    <x v="0"/>
    <n v="17.700000000000003"/>
  </r>
  <r>
    <x v="0"/>
    <n v="11.9"/>
  </r>
  <r>
    <x v="0"/>
    <n v="13.52"/>
  </r>
  <r>
    <x v="0"/>
    <n v="7.8000000000000007"/>
  </r>
  <r>
    <x v="0"/>
    <n v="16.350000000000001"/>
  </r>
  <r>
    <x v="0"/>
    <n v="8.5"/>
  </r>
  <r>
    <x v="0"/>
    <n v="16.5"/>
  </r>
  <r>
    <x v="0"/>
    <n v="16.5"/>
  </r>
  <r>
    <x v="0"/>
    <n v="16.5"/>
  </r>
  <r>
    <x v="0"/>
    <n v="16.600000000000001"/>
  </r>
  <r>
    <x v="0"/>
    <n v="16.600000000000001"/>
  </r>
  <r>
    <x v="0"/>
    <n v="17"/>
  </r>
  <r>
    <x v="0"/>
    <n v="19.799999999999997"/>
  </r>
  <r>
    <x v="0"/>
    <n v="10.5"/>
  </r>
  <r>
    <x v="0"/>
    <n v="16.5"/>
  </r>
  <r>
    <x v="0"/>
    <n v="13.200000000000001"/>
  </r>
  <r>
    <x v="0"/>
    <n v="17.399999999999999"/>
  </r>
  <r>
    <x v="0"/>
    <n v="15.6"/>
  </r>
  <r>
    <x v="0"/>
    <n v="17.700000000000003"/>
  </r>
  <r>
    <x v="0"/>
    <n v="17.399999999999999"/>
  </r>
  <r>
    <x v="0"/>
    <n v="15.6"/>
  </r>
  <r>
    <x v="0"/>
    <n v="14.850000000000001"/>
  </r>
  <r>
    <x v="0"/>
    <n v="34.799999999999997"/>
  </r>
  <r>
    <x v="0"/>
    <n v="17.399999999999999"/>
  </r>
  <r>
    <x v="0"/>
    <n v="17.399999999999999"/>
  </r>
  <r>
    <x v="0"/>
    <n v="17.700000000000003"/>
  </r>
  <r>
    <x v="0"/>
    <n v="21.9"/>
  </r>
  <r>
    <x v="0"/>
    <n v="17.700000000000003"/>
  </r>
  <r>
    <x v="0"/>
    <n v="14.850000000000001"/>
  </r>
  <r>
    <x v="0"/>
    <n v="14.850000000000001"/>
  </r>
  <r>
    <x v="0"/>
    <n v="17.700000000000003"/>
  </r>
  <r>
    <x v="0"/>
    <n v="13.200000000000001"/>
  </r>
  <r>
    <x v="0"/>
    <n v="25.5"/>
  </r>
  <r>
    <x v="0"/>
    <n v="76.5"/>
  </r>
  <r>
    <x v="0"/>
    <n v="17.700000000000003"/>
  </r>
  <r>
    <x v="0"/>
    <n v="17.700000000000003"/>
  </r>
  <r>
    <x v="0"/>
    <n v="17.700000000000003"/>
  </r>
  <r>
    <x v="0"/>
    <n v="23.8"/>
  </r>
  <r>
    <x v="0"/>
    <n v="23.8"/>
  </r>
  <r>
    <x v="0"/>
    <n v="10.199999999999999"/>
  </r>
  <r>
    <x v="0"/>
    <n v="22.5"/>
  </r>
  <r>
    <x v="0"/>
    <n v="19.799999999999997"/>
  </r>
  <r>
    <x v="0"/>
    <n v="45"/>
  </r>
  <r>
    <x v="0"/>
    <n v="15"/>
  </r>
  <r>
    <x v="0"/>
    <n v="15"/>
  </r>
  <r>
    <x v="0"/>
    <n v="34.799999999999997"/>
  </r>
  <r>
    <x v="0"/>
    <n v="14.850000000000001"/>
  </r>
  <r>
    <x v="0"/>
    <n v="34.799999999999997"/>
  </r>
  <r>
    <x v="0"/>
    <n v="19.8"/>
  </r>
  <r>
    <x v="0"/>
    <n v="39"/>
  </r>
  <r>
    <x v="0"/>
    <n v="17.700000000000003"/>
  </r>
  <r>
    <x v="0"/>
    <n v="15"/>
  </r>
  <r>
    <x v="0"/>
    <n v="17"/>
  </r>
  <r>
    <x v="0"/>
    <n v="17.399999999999999"/>
  </r>
  <r>
    <x v="0"/>
    <n v="15"/>
  </r>
  <r>
    <x v="0"/>
    <n v="15"/>
  </r>
  <r>
    <x v="0"/>
    <n v="15"/>
  </r>
  <r>
    <x v="0"/>
    <n v="17.700000000000003"/>
  </r>
  <r>
    <x v="0"/>
    <n v="15"/>
  </r>
  <r>
    <x v="0"/>
    <n v="50.4"/>
  </r>
  <r>
    <x v="0"/>
    <n v="8.5"/>
  </r>
  <r>
    <x v="0"/>
    <n v="102"/>
  </r>
  <r>
    <x v="0"/>
    <n v="50.4"/>
  </r>
  <r>
    <x v="0"/>
    <n v="50.4"/>
  </r>
  <r>
    <x v="0"/>
    <n v="50.4"/>
  </r>
  <r>
    <x v="4"/>
    <n v="50.400000000000006"/>
  </r>
  <r>
    <x v="4"/>
    <n v="50.400000000000006"/>
  </r>
  <r>
    <x v="4"/>
    <n v="25.200000000000003"/>
  </r>
  <r>
    <x v="4"/>
    <n v="13.200000000000001"/>
  </r>
  <r>
    <x v="4"/>
    <n v="13.200000000000001"/>
  </r>
  <r>
    <x v="0"/>
    <n v="9"/>
  </r>
  <r>
    <x v="0"/>
    <n v="39.6"/>
  </r>
  <r>
    <x v="0"/>
    <n v="11.6"/>
  </r>
  <r>
    <x v="0"/>
    <n v="15"/>
  </r>
  <r>
    <x v="0"/>
    <n v="15"/>
  </r>
  <r>
    <x v="0"/>
    <n v="17.399999999999999"/>
  </r>
  <r>
    <x v="0"/>
    <n v="25.200000000000003"/>
  </r>
  <r>
    <x v="0"/>
    <n v="24.96"/>
  </r>
  <r>
    <x v="0"/>
    <n v="17.700000000000003"/>
  </r>
  <r>
    <x v="0"/>
    <n v="24.96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7.850000000000001"/>
  </r>
  <r>
    <x v="0"/>
    <n v="19.899999999999999"/>
  </r>
  <r>
    <x v="0"/>
    <n v="17.850000000000001"/>
  </r>
  <r>
    <x v="0"/>
    <n v="9.9499999999999993"/>
  </r>
  <r>
    <x v="0"/>
    <n v="15.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0"/>
  </r>
  <r>
    <x v="0"/>
    <n v="53.550000000000004"/>
  </r>
  <r>
    <x v="0"/>
    <n v="17.700000000000003"/>
  </r>
  <r>
    <x v="0"/>
    <n v="5.04"/>
  </r>
  <r>
    <x v="0"/>
    <n v="10.08"/>
  </r>
  <r>
    <x v="0"/>
    <n v="102"/>
  </r>
  <r>
    <x v="0"/>
    <n v="15"/>
  </r>
  <r>
    <x v="0"/>
    <n v="15"/>
  </r>
  <r>
    <x v="0"/>
    <n v="31.6"/>
  </r>
  <r>
    <x v="0"/>
    <n v="17.399999999999999"/>
  </r>
  <r>
    <x v="0"/>
    <n v="15"/>
  </r>
  <r>
    <x v="0"/>
    <n v="11.9"/>
  </r>
  <r>
    <x v="0"/>
    <n v="38.25"/>
  </r>
  <r>
    <x v="0"/>
    <n v="35.700000000000003"/>
  </r>
  <r>
    <x v="0"/>
    <n v="45.900000000000006"/>
  </r>
  <r>
    <x v="0"/>
    <n v="51"/>
  </r>
  <r>
    <x v="0"/>
    <n v="330"/>
  </r>
  <r>
    <x v="0"/>
    <n v="165"/>
  </r>
  <r>
    <x v="0"/>
    <n v="165"/>
  </r>
  <r>
    <x v="0"/>
    <n v="165"/>
  </r>
  <r>
    <x v="0"/>
    <n v="19.899999999999999"/>
  </r>
  <r>
    <x v="0"/>
    <n v="39.599999999999994"/>
  </r>
  <r>
    <x v="0"/>
    <n v="35.400000000000006"/>
  </r>
  <r>
    <x v="0"/>
    <n v="35.400000000000006"/>
  </r>
  <r>
    <x v="0"/>
    <n v="19.899999999999999"/>
  </r>
  <r>
    <x v="0"/>
    <n v="10.199999999999999"/>
  </r>
  <r>
    <x v="0"/>
    <n v="15"/>
  </r>
  <r>
    <x v="0"/>
    <n v="11.7"/>
  </r>
  <r>
    <x v="0"/>
    <n v="10.199999999999999"/>
  </r>
  <r>
    <x v="0"/>
    <n v="19.799999999999997"/>
  </r>
  <r>
    <x v="0"/>
    <n v="19.799999999999997"/>
  </r>
  <r>
    <x v="0"/>
    <n v="10.08"/>
  </r>
  <r>
    <x v="0"/>
    <n v="17"/>
  </r>
  <r>
    <x v="0"/>
    <n v="19.799999999999997"/>
  </r>
  <r>
    <x v="0"/>
    <n v="14.95"/>
  </r>
  <r>
    <x v="0"/>
    <n v="91.800000000000011"/>
  </r>
  <r>
    <x v="0"/>
    <n v="66.599999999999994"/>
  </r>
  <r>
    <x v="0"/>
    <n v="30"/>
  </r>
  <r>
    <x v="0"/>
    <n v="111.60000000000001"/>
  </r>
  <r>
    <x v="0"/>
    <n v="59.8"/>
  </r>
  <r>
    <x v="0"/>
    <n v="15"/>
  </r>
  <r>
    <x v="0"/>
    <n v="11.399999999999999"/>
  </r>
  <r>
    <x v="0"/>
    <n v="10.199999999999999"/>
  </r>
  <r>
    <x v="0"/>
    <n v="7.8000000000000007"/>
  </r>
  <r>
    <x v="0"/>
    <n v="15"/>
  </r>
  <r>
    <x v="0"/>
    <n v="17.88"/>
  </r>
  <r>
    <x v="1"/>
    <n v="15.6"/>
  </r>
  <r>
    <x v="1"/>
    <n v="15.6"/>
  </r>
  <r>
    <x v="1"/>
    <n v="10.08"/>
  </r>
  <r>
    <x v="1"/>
    <n v="25.5"/>
  </r>
  <r>
    <x v="1"/>
    <n v="7.8000000000000007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2.5"/>
  </r>
  <r>
    <x v="1"/>
    <n v="15.299999999999999"/>
  </r>
  <r>
    <x v="1"/>
    <n v="6.9599999999999991"/>
  </r>
  <r>
    <x v="1"/>
    <n v="6.9599999999999991"/>
  </r>
  <r>
    <x v="1"/>
    <n v="6.9599999999999991"/>
  </r>
  <r>
    <x v="1"/>
    <n v="6.9599999999999991"/>
  </r>
  <r>
    <x v="1"/>
    <n v="6.9599999999999991"/>
  </r>
  <r>
    <x v="1"/>
    <n v="19.799999999999997"/>
  </r>
  <r>
    <x v="1"/>
    <n v="23.4"/>
  </r>
  <r>
    <x v="1"/>
    <n v="20.399999999999999"/>
  </r>
  <r>
    <x v="1"/>
    <n v="15"/>
  </r>
  <r>
    <x v="1"/>
    <n v="20"/>
  </r>
  <r>
    <x v="1"/>
    <n v="10"/>
  </r>
  <r>
    <x v="1"/>
    <n v="29.700000000000003"/>
  </r>
  <r>
    <x v="1"/>
    <n v="10.199999999999999"/>
  </r>
  <r>
    <x v="1"/>
    <n v="30"/>
  </r>
  <r>
    <x v="1"/>
    <n v="20.399999999999999"/>
  </r>
  <r>
    <x v="1"/>
    <n v="31.8"/>
  </r>
  <r>
    <x v="1"/>
    <n v="15.9"/>
  </r>
  <r>
    <x v="1"/>
    <n v="15.9"/>
  </r>
  <r>
    <x v="1"/>
    <n v="10.199999999999999"/>
  </r>
  <r>
    <x v="1"/>
    <n v="6.9599999999999991"/>
  </r>
  <r>
    <x v="1"/>
    <n v="10.199999999999999"/>
  </r>
  <r>
    <x v="1"/>
    <n v="15"/>
  </r>
  <r>
    <x v="1"/>
    <n v="35.700000000000003"/>
  </r>
  <r>
    <x v="1"/>
    <n v="15"/>
  </r>
  <r>
    <x v="1"/>
    <n v="19.799999999999997"/>
  </r>
  <r>
    <x v="1"/>
    <n v="19.799999999999997"/>
  </r>
  <r>
    <x v="1"/>
    <n v="6.9599999999999991"/>
  </r>
  <r>
    <x v="1"/>
    <n v="6.9599999999999991"/>
  </r>
  <r>
    <x v="1"/>
    <n v="5.04"/>
  </r>
  <r>
    <x v="1"/>
    <n v="17.700000000000003"/>
  </r>
  <r>
    <x v="1"/>
    <n v="81.599999999999994"/>
  </r>
  <r>
    <x v="1"/>
    <n v="40.799999999999997"/>
  </r>
  <r>
    <x v="1"/>
    <n v="19.799999999999997"/>
  </r>
  <r>
    <x v="1"/>
    <n v="17.700000000000003"/>
  </r>
  <r>
    <x v="1"/>
    <n v="19.5"/>
  </r>
  <r>
    <x v="1"/>
    <n v="19.5"/>
  </r>
  <r>
    <x v="1"/>
    <n v="19.5"/>
  </r>
  <r>
    <x v="1"/>
    <n v="19.5"/>
  </r>
  <r>
    <x v="1"/>
    <n v="12.600000000000001"/>
  </r>
  <r>
    <x v="1"/>
    <n v="90"/>
  </r>
  <r>
    <x v="0"/>
    <n v="17.399999999999999"/>
  </r>
  <r>
    <x v="0"/>
    <n v="7.8000000000000007"/>
  </r>
  <r>
    <x v="0"/>
    <n v="7.8000000000000007"/>
  </r>
  <r>
    <x v="0"/>
    <n v="15.299999999999999"/>
  </r>
  <r>
    <x v="0"/>
    <n v="15.299999999999999"/>
  </r>
  <r>
    <x v="0"/>
    <n v="19.799999999999997"/>
  </r>
  <r>
    <x v="0"/>
    <n v="13.200000000000001"/>
  </r>
  <r>
    <x v="0"/>
    <n v="13.200000000000001"/>
  </r>
  <r>
    <x v="0"/>
    <n v="10.5"/>
  </r>
  <r>
    <x v="0"/>
    <n v="17.3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5.04"/>
  </r>
  <r>
    <x v="0"/>
    <n v="5.04"/>
  </r>
  <r>
    <x v="0"/>
    <n v="5.04"/>
  </r>
  <r>
    <x v="0"/>
    <n v="3.75"/>
  </r>
  <r>
    <x v="0"/>
    <n v="2.95"/>
  </r>
  <r>
    <x v="0"/>
    <n v="1.95"/>
  </r>
  <r>
    <x v="0"/>
    <n v="0.65"/>
  </r>
  <r>
    <x v="0"/>
    <n v="2.95"/>
  </r>
  <r>
    <x v="0"/>
    <n v="1.25"/>
  </r>
  <r>
    <x v="0"/>
    <n v="19.799999999999997"/>
  </r>
  <r>
    <x v="0"/>
    <n v="6.8"/>
  </r>
  <r>
    <x v="0"/>
    <n v="8.5"/>
  </r>
  <r>
    <x v="0"/>
    <n v="12.5"/>
  </r>
  <r>
    <x v="0"/>
    <n v="12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.95"/>
  </r>
  <r>
    <x v="0"/>
    <n v="10.08"/>
  </r>
  <r>
    <x v="0"/>
    <n v="21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11.549999999999999"/>
  </r>
  <r>
    <x v="0"/>
    <n v="1.68"/>
  </r>
  <r>
    <x v="0"/>
    <n v="9.899999999999998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6.8"/>
  </r>
  <r>
    <x v="0"/>
    <n v="6.8"/>
  </r>
  <r>
    <x v="0"/>
    <n v="12.5"/>
  </r>
  <r>
    <x v="0"/>
    <n v="15.299999999999999"/>
  </r>
  <r>
    <x v="0"/>
    <n v="15"/>
  </r>
  <r>
    <x v="0"/>
    <n v="7.8"/>
  </r>
  <r>
    <x v="0"/>
    <n v="38.25"/>
  </r>
  <r>
    <x v="0"/>
    <n v="60"/>
  </r>
  <r>
    <x v="0"/>
    <n v="13.919999999999998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5.85"/>
  </r>
  <r>
    <x v="0"/>
    <n v="11.7"/>
  </r>
  <r>
    <x v="0"/>
    <n v="11.7"/>
  </r>
  <r>
    <x v="0"/>
    <n v="17.700000000000003"/>
  </r>
  <r>
    <x v="0"/>
    <n v="11.7"/>
  </r>
  <r>
    <x v="0"/>
    <n v="11.7"/>
  </r>
  <r>
    <x v="0"/>
    <n v="11.9"/>
  </r>
  <r>
    <x v="0"/>
    <n v="16.5"/>
  </r>
  <r>
    <x v="0"/>
    <n v="12.5"/>
  </r>
  <r>
    <x v="0"/>
    <n v="23.85"/>
  </r>
  <r>
    <x v="0"/>
    <n v="23.85"/>
  </r>
  <r>
    <x v="0"/>
    <n v="12.600000000000001"/>
  </r>
  <r>
    <x v="0"/>
    <n v="40.799999999999997"/>
  </r>
  <r>
    <x v="0"/>
    <n v="3.9"/>
  </r>
  <r>
    <x v="0"/>
    <n v="3.9"/>
  </r>
  <r>
    <x v="6"/>
    <n v="15.9"/>
  </r>
  <r>
    <x v="6"/>
    <n v="17"/>
  </r>
  <r>
    <x v="6"/>
    <n v="9.8999999999999986"/>
  </r>
  <r>
    <x v="6"/>
    <n v="11.7"/>
  </r>
  <r>
    <x v="6"/>
    <n v="11.7"/>
  </r>
  <r>
    <x v="6"/>
    <n v="10.199999999999999"/>
  </r>
  <r>
    <x v="6"/>
    <n v="10.199999999999999"/>
  </r>
  <r>
    <x v="6"/>
    <n v="10.199999999999999"/>
  </r>
  <r>
    <x v="6"/>
    <n v="15.9"/>
  </r>
  <r>
    <x v="6"/>
    <n v="50"/>
  </r>
  <r>
    <x v="0"/>
    <n v="15"/>
  </r>
  <r>
    <x v="0"/>
    <n v="17.700000000000003"/>
  </r>
  <r>
    <x v="0"/>
    <n v="14.850000000000001"/>
  </r>
  <r>
    <x v="0"/>
    <n v="19.5"/>
  </r>
  <r>
    <x v="0"/>
    <n v="13.6"/>
  </r>
  <r>
    <x v="0"/>
    <n v="12.600000000000001"/>
  </r>
  <r>
    <x v="0"/>
    <n v="19.8"/>
  </r>
  <r>
    <x v="0"/>
    <n v="11.9"/>
  </r>
  <r>
    <x v="0"/>
    <n v="19.899999999999999"/>
  </r>
  <r>
    <x v="0"/>
    <n v="10.08"/>
  </r>
  <r>
    <x v="0"/>
    <n v="17.399999999999999"/>
  </r>
  <r>
    <x v="0"/>
    <n v="17.399999999999999"/>
  </r>
  <r>
    <x v="0"/>
    <n v="14.850000000000001"/>
  </r>
  <r>
    <x v="0"/>
    <n v="15"/>
  </r>
  <r>
    <x v="0"/>
    <n v="10.199999999999999"/>
  </r>
  <r>
    <x v="0"/>
    <n v="13.5"/>
  </r>
  <r>
    <x v="0"/>
    <n v="13.200000000000001"/>
  </r>
  <r>
    <x v="0"/>
    <n v="23.4"/>
  </r>
  <r>
    <x v="0"/>
    <n v="34.799999999999997"/>
  </r>
  <r>
    <x v="0"/>
    <n v="270"/>
  </r>
  <r>
    <x v="0"/>
    <n v="270"/>
  </r>
  <r>
    <x v="0"/>
    <n v="270"/>
  </r>
  <r>
    <x v="0"/>
    <n v="270"/>
  </r>
  <r>
    <x v="0"/>
    <n v="81.36"/>
  </r>
  <r>
    <x v="0"/>
    <n v="356.40000000000003"/>
  </r>
  <r>
    <x v="0"/>
    <n v="58.5"/>
  </r>
  <r>
    <x v="0"/>
    <n v="15.299999999999999"/>
  </r>
  <r>
    <x v="0"/>
    <n v="20.399999999999999"/>
  </r>
  <r>
    <x v="0"/>
    <n v="15.299999999999999"/>
  </r>
  <r>
    <x v="0"/>
    <n v="17"/>
  </r>
  <r>
    <x v="0"/>
    <n v="0.85"/>
  </r>
  <r>
    <x v="0"/>
    <n v="8.5"/>
  </r>
  <r>
    <x v="0"/>
    <n v="79.199999999999989"/>
  </r>
  <r>
    <x v="0"/>
    <n v="32.5"/>
  </r>
  <r>
    <x v="0"/>
    <n v="72"/>
  </r>
  <r>
    <x v="0"/>
    <n v="145"/>
  </r>
  <r>
    <x v="0"/>
    <n v="165"/>
  </r>
  <r>
    <x v="0"/>
    <n v="165"/>
  </r>
  <r>
    <x v="0"/>
    <n v="165"/>
  </r>
  <r>
    <x v="0"/>
    <n v="165"/>
  </r>
  <r>
    <x v="0"/>
    <n v="165"/>
  </r>
  <r>
    <x v="0"/>
    <n v="1.25"/>
  </r>
  <r>
    <x v="0"/>
    <n v="10.5"/>
  </r>
  <r>
    <x v="0"/>
    <n v="10.5"/>
  </r>
  <r>
    <x v="0"/>
    <n v="9.75"/>
  </r>
  <r>
    <x v="0"/>
    <n v="5.85"/>
  </r>
  <r>
    <x v="0"/>
    <n v="7.8"/>
  </r>
  <r>
    <x v="0"/>
    <n v="5.85"/>
  </r>
  <r>
    <x v="0"/>
    <n v="9.75"/>
  </r>
  <r>
    <x v="0"/>
    <n v="3.9"/>
  </r>
  <r>
    <x v="0"/>
    <n v="8.8500000000000014"/>
  </r>
  <r>
    <x v="0"/>
    <n v="4.25"/>
  </r>
  <r>
    <x v="0"/>
    <n v="17"/>
  </r>
  <r>
    <x v="0"/>
    <n v="7.5"/>
  </r>
  <r>
    <x v="0"/>
    <n v="6.75"/>
  </r>
  <r>
    <x v="0"/>
    <n v="7.8"/>
  </r>
  <r>
    <x v="0"/>
    <n v="3.9"/>
  </r>
  <r>
    <x v="0"/>
    <n v="7.8"/>
  </r>
  <r>
    <x v="0"/>
    <n v="4.2"/>
  </r>
  <r>
    <x v="0"/>
    <n v="8.25"/>
  </r>
  <r>
    <x v="0"/>
    <n v="4.9499999999999993"/>
  </r>
  <r>
    <x v="0"/>
    <n v="9.8999999999999986"/>
  </r>
  <r>
    <x v="0"/>
    <n v="8.25"/>
  </r>
  <r>
    <x v="0"/>
    <n v="3.3"/>
  </r>
  <r>
    <x v="0"/>
    <n v="1.65"/>
  </r>
  <r>
    <x v="0"/>
    <n v="4.9499999999999993"/>
  </r>
  <r>
    <x v="0"/>
    <n v="1.45"/>
  </r>
  <r>
    <x v="0"/>
    <n v="1.45"/>
  </r>
  <r>
    <x v="0"/>
    <n v="7.8"/>
  </r>
  <r>
    <x v="0"/>
    <n v="9.75"/>
  </r>
  <r>
    <x v="0"/>
    <n v="9.75"/>
  </r>
  <r>
    <x v="0"/>
    <n v="7.5"/>
  </r>
  <r>
    <x v="0"/>
    <n v="1.9"/>
  </r>
  <r>
    <x v="0"/>
    <n v="17"/>
  </r>
  <r>
    <x v="0"/>
    <n v="17"/>
  </r>
  <r>
    <x v="0"/>
    <n v="34"/>
  </r>
  <r>
    <x v="0"/>
    <n v="15"/>
  </r>
  <r>
    <x v="0"/>
    <n v="15"/>
  </r>
  <r>
    <x v="0"/>
    <n v="15"/>
  </r>
  <r>
    <x v="0"/>
    <n v="30"/>
  </r>
  <r>
    <x v="0"/>
    <n v="15"/>
  </r>
  <r>
    <x v="0"/>
    <n v="15"/>
  </r>
  <r>
    <x v="0"/>
    <n v="30.599999999999998"/>
  </r>
  <r>
    <x v="0"/>
    <n v="30.599999999999998"/>
  </r>
  <r>
    <x v="0"/>
    <n v="15.9"/>
  </r>
  <r>
    <x v="0"/>
    <n v="11.9"/>
  </r>
  <r>
    <x v="0"/>
    <n v="14.95"/>
  </r>
  <r>
    <x v="0"/>
    <n v="12.75"/>
  </r>
  <r>
    <x v="0"/>
    <n v="17.700000000000003"/>
  </r>
  <r>
    <x v="0"/>
    <n v="74.25"/>
  </r>
  <r>
    <x v="0"/>
    <n v="63.2"/>
  </r>
  <r>
    <x v="0"/>
    <n v="39"/>
  </r>
  <r>
    <x v="0"/>
    <n v="53.1"/>
  </r>
  <r>
    <x v="0"/>
    <n v="30"/>
  </r>
  <r>
    <x v="0"/>
    <n v="19.799999999999997"/>
  </r>
  <r>
    <x v="0"/>
    <n v="22.5"/>
  </r>
  <r>
    <x v="0"/>
    <n v="0"/>
  </r>
  <r>
    <x v="8"/>
    <n v="-4.95"/>
  </r>
  <r>
    <x v="8"/>
    <n v="-2.95"/>
  </r>
  <r>
    <x v="8"/>
    <n v="-2.95"/>
  </r>
  <r>
    <x v="8"/>
    <n v="-9.9499999999999993"/>
  </r>
  <r>
    <x v="0"/>
    <n v="90"/>
  </r>
  <r>
    <x v="0"/>
    <n v="145"/>
  </r>
  <r>
    <x v="0"/>
    <n v="102"/>
  </r>
  <r>
    <x v="0"/>
    <n v="6.3000000000000007"/>
  </r>
  <r>
    <x v="0"/>
    <n v="15"/>
  </r>
  <r>
    <x v="0"/>
    <n v="5.95"/>
  </r>
  <r>
    <x v="0"/>
    <n v="11.9"/>
  </r>
  <r>
    <x v="0"/>
    <n v="7.5"/>
  </r>
  <r>
    <x v="0"/>
    <n v="30"/>
  </r>
  <r>
    <x v="0"/>
    <n v="15"/>
  </r>
  <r>
    <x v="0"/>
    <n v="19.799999999999997"/>
  </r>
  <r>
    <x v="0"/>
    <n v="7.6499999999999995"/>
  </r>
  <r>
    <x v="0"/>
    <n v="5.9"/>
  </r>
  <r>
    <x v="0"/>
    <n v="2.5499999999999998"/>
  </r>
  <r>
    <x v="0"/>
    <n v="3.4"/>
  </r>
  <r>
    <x v="0"/>
    <n v="4.1500000000000004"/>
  </r>
  <r>
    <x v="0"/>
    <n v="8.3000000000000007"/>
  </r>
  <r>
    <x v="0"/>
    <n v="8.4"/>
  </r>
  <r>
    <x v="0"/>
    <n v="7.5"/>
  </r>
  <r>
    <x v="0"/>
    <n v="1.95"/>
  </r>
  <r>
    <x v="0"/>
    <n v="10.199999999999999"/>
  </r>
  <r>
    <x v="0"/>
    <n v="2.95"/>
  </r>
  <r>
    <x v="0"/>
    <n v="3.4"/>
  </r>
  <r>
    <x v="0"/>
    <n v="3.4"/>
  </r>
  <r>
    <x v="11"/>
    <n v="21"/>
  </r>
  <r>
    <x v="11"/>
    <n v="25.200000000000003"/>
  </r>
  <r>
    <x v="11"/>
    <n v="21"/>
  </r>
  <r>
    <x v="11"/>
    <n v="19.799999999999997"/>
  </r>
  <r>
    <x v="11"/>
    <n v="15.6"/>
  </r>
  <r>
    <x v="11"/>
    <n v="21"/>
  </r>
  <r>
    <x v="11"/>
    <n v="15.299999999999999"/>
  </r>
  <r>
    <x v="11"/>
    <n v="15.299999999999999"/>
  </r>
  <r>
    <x v="11"/>
    <n v="15.299999999999999"/>
  </r>
  <r>
    <x v="11"/>
    <n v="19.5"/>
  </r>
  <r>
    <x v="11"/>
    <n v="19.5"/>
  </r>
  <r>
    <x v="11"/>
    <n v="19.5"/>
  </r>
  <r>
    <x v="11"/>
    <n v="28"/>
  </r>
  <r>
    <x v="0"/>
    <n v="211.2"/>
  </r>
  <r>
    <x v="0"/>
    <n v="126"/>
  </r>
  <r>
    <x v="0"/>
    <n v="50.88"/>
  </r>
  <r>
    <x v="0"/>
    <n v="88.800000000000011"/>
  </r>
  <r>
    <x v="0"/>
    <n v="216.96"/>
  </r>
  <r>
    <x v="0"/>
    <n v="82.5"/>
  </r>
  <r>
    <x v="0"/>
    <n v="25.2"/>
  </r>
  <r>
    <x v="0"/>
    <n v="104.78"/>
  </r>
  <r>
    <x v="0"/>
    <n v="75"/>
  </r>
  <r>
    <x v="0"/>
    <n v="108.16"/>
  </r>
  <r>
    <x v="0"/>
    <n v="2.1"/>
  </r>
  <r>
    <x v="0"/>
    <n v="0.85"/>
  </r>
  <r>
    <x v="0"/>
    <n v="30.599999999999998"/>
  </r>
  <r>
    <x v="0"/>
    <n v="15.299999999999999"/>
  </r>
  <r>
    <x v="0"/>
    <n v="49.5"/>
  </r>
  <r>
    <x v="0"/>
    <n v="49.5"/>
  </r>
  <r>
    <x v="0"/>
    <n v="33"/>
  </r>
  <r>
    <x v="0"/>
    <n v="7.95"/>
  </r>
  <r>
    <x v="0"/>
    <n v="1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5.95"/>
  </r>
  <r>
    <x v="0"/>
    <n v="5.95"/>
  </r>
  <r>
    <x v="0"/>
    <n v="67.5"/>
  </r>
  <r>
    <x v="0"/>
    <n v="67.5"/>
  </r>
  <r>
    <x v="0"/>
    <n v="4.95"/>
  </r>
  <r>
    <x v="0"/>
    <n v="3.75"/>
  </r>
  <r>
    <x v="0"/>
    <n v="3.45"/>
  </r>
  <r>
    <x v="0"/>
    <n v="4.6500000000000004"/>
  </r>
  <r>
    <x v="0"/>
    <n v="23.4"/>
  </r>
  <r>
    <x v="0"/>
    <n v="2.5"/>
  </r>
  <r>
    <x v="0"/>
    <n v="3.75"/>
  </r>
  <r>
    <x v="0"/>
    <n v="3.25"/>
  </r>
  <r>
    <x v="0"/>
    <n v="3.25"/>
  </r>
  <r>
    <x v="0"/>
    <n v="3.75"/>
  </r>
  <r>
    <x v="0"/>
    <n v="2.1"/>
  </r>
  <r>
    <x v="0"/>
    <n v="14.75"/>
  </r>
  <r>
    <x v="0"/>
    <n v="6.7"/>
  </r>
  <r>
    <x v="0"/>
    <n v="6.7"/>
  </r>
  <r>
    <x v="0"/>
    <n v="3.75"/>
  </r>
  <r>
    <x v="0"/>
    <n v="2.1"/>
  </r>
  <r>
    <x v="0"/>
    <n v="5.0999999999999996"/>
  </r>
  <r>
    <x v="0"/>
    <n v="6.3000000000000007"/>
  </r>
  <r>
    <x v="0"/>
    <n v="1.7399999999999998"/>
  </r>
  <r>
    <x v="0"/>
    <n v="18.900000000000002"/>
  </r>
  <r>
    <x v="0"/>
    <n v="10.44"/>
  </r>
  <r>
    <x v="0"/>
    <n v="6.3000000000000007"/>
  </r>
  <r>
    <x v="0"/>
    <n v="5.04"/>
  </r>
  <r>
    <x v="0"/>
    <n v="15.9"/>
  </r>
  <r>
    <x v="0"/>
    <n v="23.85"/>
  </r>
  <r>
    <x v="0"/>
    <n v="6.25"/>
  </r>
  <r>
    <x v="0"/>
    <n v="5"/>
  </r>
  <r>
    <x v="0"/>
    <n v="10"/>
  </r>
  <r>
    <x v="0"/>
    <n v="14.75"/>
  </r>
  <r>
    <x v="0"/>
    <n v="2.5"/>
  </r>
  <r>
    <x v="0"/>
    <n v="0.28999999999999998"/>
  </r>
  <r>
    <x v="0"/>
    <n v="4.62"/>
  </r>
  <r>
    <x v="0"/>
    <n v="5.04"/>
  </r>
  <r>
    <x v="0"/>
    <n v="7.5"/>
  </r>
  <r>
    <x v="0"/>
    <n v="12.5"/>
  </r>
  <r>
    <x v="0"/>
    <n v="12.5"/>
  </r>
  <r>
    <x v="0"/>
    <n v="5.0999999999999996"/>
  </r>
  <r>
    <x v="0"/>
    <n v="5.9"/>
  </r>
  <r>
    <x v="0"/>
    <n v="14.75"/>
  </r>
  <r>
    <x v="0"/>
    <n v="5.0999999999999996"/>
  </r>
  <r>
    <x v="0"/>
    <n v="3.75"/>
  </r>
  <r>
    <x v="0"/>
    <n v="3.75"/>
  </r>
  <r>
    <x v="0"/>
    <n v="3.75"/>
  </r>
  <r>
    <x v="0"/>
    <n v="3.75"/>
  </r>
  <r>
    <x v="0"/>
    <n v="3.25"/>
  </r>
  <r>
    <x v="0"/>
    <n v="3.25"/>
  </r>
  <r>
    <x v="0"/>
    <n v="3.25"/>
  </r>
  <r>
    <x v="0"/>
    <n v="2.1"/>
  </r>
  <r>
    <x v="0"/>
    <n v="4.2"/>
  </r>
  <r>
    <x v="0"/>
    <n v="5.9"/>
  </r>
  <r>
    <x v="0"/>
    <n v="1.25"/>
  </r>
  <r>
    <x v="0"/>
    <n v="1.25"/>
  </r>
  <r>
    <x v="0"/>
    <n v="0.42"/>
  </r>
  <r>
    <x v="0"/>
    <n v="27.5"/>
  </r>
  <r>
    <x v="0"/>
    <n v="3.75"/>
  </r>
  <r>
    <x v="0"/>
    <n v="5.8"/>
  </r>
  <r>
    <x v="0"/>
    <n v="7.95"/>
  </r>
  <r>
    <x v="0"/>
    <n v="7.95"/>
  </r>
  <r>
    <x v="0"/>
    <n v="6.3000000000000007"/>
  </r>
  <r>
    <x v="0"/>
    <n v="15"/>
  </r>
  <r>
    <x v="0"/>
    <n v="10.5"/>
  </r>
  <r>
    <x v="0"/>
    <n v="10.5"/>
  </r>
  <r>
    <x v="0"/>
    <n v="10.5"/>
  </r>
  <r>
    <x v="0"/>
    <n v="10.5"/>
  </r>
  <r>
    <x v="0"/>
    <n v="3.9"/>
  </r>
  <r>
    <x v="0"/>
    <n v="2.1"/>
  </r>
  <r>
    <x v="0"/>
    <n v="2.95"/>
  </r>
  <r>
    <x v="0"/>
    <n v="7.95"/>
  </r>
  <r>
    <x v="0"/>
    <n v="30"/>
  </r>
  <r>
    <x v="0"/>
    <n v="101.69999999999999"/>
  </r>
  <r>
    <x v="0"/>
    <n v="20.399999999999999"/>
  </r>
  <r>
    <x v="0"/>
    <n v="35.400000000000006"/>
  </r>
  <r>
    <x v="0"/>
    <n v="39.6"/>
  </r>
  <r>
    <x v="0"/>
    <n v="15"/>
  </r>
  <r>
    <x v="0"/>
    <n v="15"/>
  </r>
  <r>
    <x v="0"/>
    <n v="35.400000000000006"/>
  </r>
  <r>
    <x v="0"/>
    <n v="35.400000000000006"/>
  </r>
  <r>
    <x v="0"/>
    <n v="20.85"/>
  </r>
  <r>
    <x v="0"/>
    <n v="27"/>
  </r>
  <r>
    <x v="0"/>
    <n v="27"/>
  </r>
  <r>
    <x v="0"/>
    <n v="33.9"/>
  </r>
  <r>
    <x v="0"/>
    <n v="12.600000000000001"/>
  </r>
  <r>
    <x v="0"/>
    <n v="35.400000000000006"/>
  </r>
  <r>
    <x v="0"/>
    <n v="15"/>
  </r>
  <r>
    <x v="0"/>
    <n v="15.299999999999999"/>
  </r>
  <r>
    <x v="0"/>
    <n v="12.75"/>
  </r>
  <r>
    <x v="0"/>
    <n v="19.799999999999997"/>
  </r>
  <r>
    <x v="0"/>
    <n v="10.199999999999999"/>
  </r>
  <r>
    <x v="0"/>
    <n v="15"/>
  </r>
  <r>
    <x v="0"/>
    <n v="15"/>
  </r>
  <r>
    <x v="0"/>
    <n v="10.199999999999999"/>
  </r>
  <r>
    <x v="0"/>
    <n v="30.599999999999998"/>
  </r>
  <r>
    <x v="0"/>
    <n v="15.299999999999999"/>
  </r>
  <r>
    <x v="0"/>
    <n v="19.799999999999997"/>
  </r>
  <r>
    <x v="0"/>
    <n v="12.75"/>
  </r>
  <r>
    <x v="0"/>
    <n v="10.08"/>
  </r>
  <r>
    <x v="0"/>
    <n v="9.8999999999999986"/>
  </r>
  <r>
    <x v="0"/>
    <n v="15.299999999999999"/>
  </r>
  <r>
    <x v="0"/>
    <n v="22.5"/>
  </r>
  <r>
    <x v="0"/>
    <n v="15"/>
  </r>
  <r>
    <x v="0"/>
    <n v="17.850000000000001"/>
  </r>
  <r>
    <x v="0"/>
    <n v="17.399999999999999"/>
  </r>
  <r>
    <x v="0"/>
    <n v="15"/>
  </r>
  <r>
    <x v="0"/>
    <n v="0"/>
  </r>
  <r>
    <x v="0"/>
    <n v="45.9"/>
  </r>
  <r>
    <x v="0"/>
    <n v="50.400000000000006"/>
  </r>
  <r>
    <x v="0"/>
    <n v="16.5"/>
  </r>
  <r>
    <x v="0"/>
    <n v="17.399999999999999"/>
  </r>
  <r>
    <x v="0"/>
    <n v="15"/>
  </r>
  <r>
    <x v="0"/>
    <n v="17.399999999999999"/>
  </r>
  <r>
    <x v="0"/>
    <n v="15"/>
  </r>
  <r>
    <x v="0"/>
    <n v="19.799999999999997"/>
  </r>
  <r>
    <x v="0"/>
    <n v="13.2"/>
  </r>
  <r>
    <x v="0"/>
    <n v="11.6"/>
  </r>
  <r>
    <x v="0"/>
    <n v="39.6"/>
  </r>
  <r>
    <x v="0"/>
    <n v="19.799999999999997"/>
  </r>
  <r>
    <x v="0"/>
    <n v="15"/>
  </r>
  <r>
    <x v="0"/>
    <n v="15"/>
  </r>
  <r>
    <x v="0"/>
    <n v="19.899999999999999"/>
  </r>
  <r>
    <x v="0"/>
    <n v="10.199999999999999"/>
  </r>
  <r>
    <x v="0"/>
    <n v="12.600000000000001"/>
  </r>
  <r>
    <x v="0"/>
    <n v="12.600000000000001"/>
  </r>
  <r>
    <x v="0"/>
    <n v="12.75"/>
  </r>
  <r>
    <x v="0"/>
    <n v="17.700000000000003"/>
  </r>
  <r>
    <x v="0"/>
    <n v="17.399999999999999"/>
  </r>
  <r>
    <x v="0"/>
    <n v="17.700000000000003"/>
  </r>
  <r>
    <x v="0"/>
    <n v="5.88"/>
  </r>
  <r>
    <x v="0"/>
    <n v="19.5"/>
  </r>
  <r>
    <x v="0"/>
    <n v="17"/>
  </r>
  <r>
    <x v="0"/>
    <n v="13"/>
  </r>
  <r>
    <x v="0"/>
    <n v="13.2"/>
  </r>
  <r>
    <x v="0"/>
    <n v="13.2"/>
  </r>
  <r>
    <x v="0"/>
    <n v="13.2"/>
  </r>
  <r>
    <x v="0"/>
    <n v="25.200000000000003"/>
  </r>
  <r>
    <x v="0"/>
    <n v="9.8999999999999986"/>
  </r>
  <r>
    <x v="0"/>
    <n v="15"/>
  </r>
  <r>
    <x v="0"/>
    <n v="10.08"/>
  </r>
  <r>
    <x v="0"/>
    <n v="-17.700000000000003"/>
  </r>
  <r>
    <x v="0"/>
    <n v="-17.700000000000003"/>
  </r>
  <r>
    <x v="0"/>
    <n v="-7.5"/>
  </r>
  <r>
    <x v="0"/>
    <n v="-8.5"/>
  </r>
  <r>
    <x v="0"/>
    <n v="-11.9"/>
  </r>
  <r>
    <x v="0"/>
    <n v="-4.95"/>
  </r>
  <r>
    <x v="0"/>
    <n v="1.95"/>
  </r>
  <r>
    <x v="0"/>
    <n v="1.95"/>
  </r>
  <r>
    <x v="0"/>
    <n v="1.68"/>
  </r>
  <r>
    <x v="12"/>
    <n v="-14.850000000000001"/>
  </r>
  <r>
    <x v="0"/>
    <n v="-5.5"/>
  </r>
  <r>
    <x v="0"/>
    <n v="15"/>
  </r>
  <r>
    <x v="0"/>
    <n v="11.399999999999999"/>
  </r>
  <r>
    <x v="0"/>
    <n v="17.700000000000003"/>
  </r>
  <r>
    <x v="0"/>
    <n v="17.700000000000003"/>
  </r>
  <r>
    <x v="0"/>
    <n v="17.700000000000003"/>
  </r>
  <r>
    <x v="0"/>
    <n v="25.5"/>
  </r>
  <r>
    <x v="0"/>
    <n v="13.52"/>
  </r>
  <r>
    <x v="0"/>
    <n v="10.4"/>
  </r>
  <r>
    <x v="0"/>
    <n v="38.160000000000004"/>
  </r>
  <r>
    <x v="0"/>
    <n v="10.08"/>
  </r>
  <r>
    <x v="0"/>
    <n v="17.700000000000003"/>
  </r>
  <r>
    <x v="0"/>
    <n v="17.700000000000003"/>
  </r>
  <r>
    <x v="1"/>
    <n v="-10.199999999999999"/>
  </r>
  <r>
    <x v="1"/>
    <n v="6.3"/>
  </r>
  <r>
    <x v="0"/>
    <n v="-10.5"/>
  </r>
  <r>
    <x v="0"/>
    <n v="-12.600000000000001"/>
  </r>
  <r>
    <x v="0"/>
    <n v="-4.6500000000000004"/>
  </r>
  <r>
    <x v="0"/>
    <n v="34"/>
  </r>
  <r>
    <x v="0"/>
    <n v="-5.95"/>
  </r>
  <r>
    <x v="0"/>
    <n v="-5.0999999999999996"/>
  </r>
  <r>
    <x v="0"/>
    <n v="5.0999999999999996"/>
  </r>
  <r>
    <x v="0"/>
    <n v="-5.0999999999999996"/>
  </r>
  <r>
    <x v="0"/>
    <n v="1.95"/>
  </r>
  <r>
    <x v="0"/>
    <n v="1.25"/>
  </r>
  <r>
    <x v="0"/>
    <n v="-9.9499999999999993"/>
  </r>
  <r>
    <x v="0"/>
    <n v="-1.25"/>
  </r>
  <r>
    <x v="0"/>
    <n v="1.63"/>
  </r>
  <r>
    <x v="0"/>
    <n v="6.52"/>
  </r>
  <r>
    <x v="0"/>
    <n v="0.84"/>
  </r>
  <r>
    <x v="0"/>
    <n v="2.46"/>
  </r>
  <r>
    <x v="0"/>
    <n v="0.84"/>
  </r>
  <r>
    <x v="0"/>
    <n v="3.26"/>
  </r>
  <r>
    <x v="0"/>
    <n v="1.63"/>
  </r>
  <r>
    <x v="0"/>
    <n v="2.4899999999999998"/>
  </r>
  <r>
    <x v="0"/>
    <n v="1.63"/>
  </r>
  <r>
    <x v="0"/>
    <n v="1.63"/>
  </r>
  <r>
    <x v="0"/>
    <n v="1.63"/>
  </r>
  <r>
    <x v="0"/>
    <n v="4.13"/>
  </r>
  <r>
    <x v="0"/>
    <n v="4.13"/>
  </r>
  <r>
    <x v="0"/>
    <n v="13.16"/>
  </r>
  <r>
    <x v="0"/>
    <n v="5.79"/>
  </r>
  <r>
    <x v="0"/>
    <n v="2.46"/>
  </r>
  <r>
    <x v="0"/>
    <n v="2.46"/>
  </r>
  <r>
    <x v="0"/>
    <n v="15.600000000000001"/>
  </r>
  <r>
    <x v="0"/>
    <n v="20"/>
  </r>
  <r>
    <x v="0"/>
    <n v="1.63"/>
  </r>
  <r>
    <x v="0"/>
    <n v="1.63"/>
  </r>
  <r>
    <x v="0"/>
    <n v="3.32"/>
  </r>
  <r>
    <x v="0"/>
    <n v="1.66"/>
  </r>
  <r>
    <x v="0"/>
    <n v="1.66"/>
  </r>
  <r>
    <x v="0"/>
    <n v="4.96"/>
  </r>
  <r>
    <x v="0"/>
    <n v="13.29"/>
  </r>
  <r>
    <x v="0"/>
    <n v="4.92"/>
  </r>
  <r>
    <x v="0"/>
    <n v="4.92"/>
  </r>
  <r>
    <x v="0"/>
    <n v="4.92"/>
  </r>
  <r>
    <x v="0"/>
    <n v="4.92"/>
  </r>
  <r>
    <x v="0"/>
    <n v="6.58"/>
  </r>
  <r>
    <x v="0"/>
    <n v="6.58"/>
  </r>
  <r>
    <x v="0"/>
    <n v="1.63"/>
  </r>
  <r>
    <x v="0"/>
    <n v="23.099999999999998"/>
  </r>
  <r>
    <x v="0"/>
    <n v="2.92"/>
  </r>
  <r>
    <x v="0"/>
    <n v="6.25"/>
  </r>
  <r>
    <x v="0"/>
    <n v="10.79"/>
  </r>
  <r>
    <x v="0"/>
    <n v="8.2899999999999991"/>
  </r>
  <r>
    <x v="0"/>
    <n v="12.3"/>
  </r>
  <r>
    <x v="0"/>
    <n v="9.84"/>
  </r>
  <r>
    <x v="0"/>
    <n v="2.46"/>
  </r>
  <r>
    <x v="0"/>
    <n v="3.29"/>
  </r>
  <r>
    <x v="0"/>
    <n v="8.2899999999999991"/>
  </r>
  <r>
    <x v="0"/>
    <n v="8.2899999999999991"/>
  </r>
  <r>
    <x v="0"/>
    <n v="7.46"/>
  </r>
  <r>
    <x v="0"/>
    <n v="34"/>
  </r>
  <r>
    <x v="0"/>
    <n v="5.79"/>
  </r>
  <r>
    <x v="0"/>
    <n v="14.13"/>
  </r>
  <r>
    <x v="0"/>
    <n v="4.96"/>
  </r>
  <r>
    <x v="0"/>
    <n v="7.38"/>
  </r>
  <r>
    <x v="0"/>
    <n v="7.38"/>
  </r>
  <r>
    <x v="0"/>
    <n v="11.63"/>
  </r>
  <r>
    <x v="0"/>
    <n v="29.13"/>
  </r>
  <r>
    <x v="0"/>
    <n v="20.79"/>
  </r>
  <r>
    <x v="0"/>
    <n v="1.68"/>
  </r>
  <r>
    <x v="0"/>
    <n v="1.68"/>
  </r>
  <r>
    <x v="0"/>
    <n v="20.79"/>
  </r>
  <r>
    <x v="0"/>
    <n v="4.13"/>
  </r>
  <r>
    <x v="0"/>
    <n v="14.76"/>
  </r>
  <r>
    <x v="0"/>
    <n v="0.83"/>
  </r>
  <r>
    <x v="0"/>
    <n v="9.129999999999999"/>
  </r>
  <r>
    <x v="0"/>
    <n v="3.29"/>
  </r>
  <r>
    <x v="0"/>
    <n v="2.46"/>
  </r>
  <r>
    <x v="0"/>
    <n v="3.75"/>
  </r>
  <r>
    <x v="0"/>
    <n v="14.76"/>
  </r>
  <r>
    <x v="0"/>
    <n v="2.46"/>
  </r>
  <r>
    <x v="0"/>
    <n v="3.29"/>
  </r>
  <r>
    <x v="0"/>
    <n v="0.83"/>
  </r>
  <r>
    <x v="0"/>
    <n v="6.58"/>
  </r>
  <r>
    <x v="0"/>
    <n v="7.46"/>
  </r>
  <r>
    <x v="0"/>
    <n v="6.58"/>
  </r>
  <r>
    <x v="0"/>
    <n v="5.79"/>
  </r>
  <r>
    <x v="0"/>
    <n v="7.46"/>
  </r>
  <r>
    <x v="0"/>
    <n v="10.79"/>
  </r>
  <r>
    <x v="0"/>
    <n v="9.129999999999999"/>
  </r>
  <r>
    <x v="0"/>
    <n v="4.74"/>
  </r>
  <r>
    <x v="0"/>
    <n v="10.79"/>
  </r>
  <r>
    <x v="0"/>
    <n v="20.79"/>
  </r>
  <r>
    <x v="0"/>
    <n v="11.58"/>
  </r>
  <r>
    <x v="0"/>
    <n v="3.29"/>
  </r>
  <r>
    <x v="0"/>
    <n v="1.63"/>
  </r>
  <r>
    <x v="0"/>
    <n v="4.13"/>
  </r>
  <r>
    <x v="0"/>
    <n v="33.26"/>
  </r>
  <r>
    <x v="0"/>
    <n v="16.299999999999997"/>
  </r>
  <r>
    <x v="0"/>
    <n v="19.96"/>
  </r>
  <r>
    <x v="0"/>
    <n v="9.9600000000000009"/>
  </r>
  <r>
    <x v="0"/>
    <n v="9.9600000000000009"/>
  </r>
  <r>
    <x v="0"/>
    <n v="1.25"/>
  </r>
  <r>
    <x v="0"/>
    <n v="12.46"/>
  </r>
  <r>
    <x v="0"/>
    <n v="4.92"/>
  </r>
  <r>
    <x v="0"/>
    <n v="3.26"/>
  </r>
  <r>
    <x v="0"/>
    <n v="5.79"/>
  </r>
  <r>
    <x v="0"/>
    <n v="3.29"/>
  </r>
  <r>
    <x v="0"/>
    <n v="9.870000000000001"/>
  </r>
  <r>
    <x v="0"/>
    <n v="6.58"/>
  </r>
  <r>
    <x v="0"/>
    <n v="3.26"/>
  </r>
  <r>
    <x v="0"/>
    <n v="1.63"/>
  </r>
  <r>
    <x v="0"/>
    <n v="24.96"/>
  </r>
  <r>
    <x v="0"/>
    <n v="4.96"/>
  </r>
  <r>
    <x v="0"/>
    <n v="3.29"/>
  </r>
  <r>
    <x v="0"/>
    <n v="11.58"/>
  </r>
  <r>
    <x v="0"/>
    <n v="3.29"/>
  </r>
  <r>
    <x v="0"/>
    <n v="2.46"/>
  </r>
  <r>
    <x v="0"/>
    <n v="16.579999999999998"/>
  </r>
  <r>
    <x v="0"/>
    <n v="21.58"/>
  </r>
  <r>
    <x v="0"/>
    <n v="4.96"/>
  </r>
  <r>
    <x v="0"/>
    <n v="3.29"/>
  </r>
  <r>
    <x v="0"/>
    <n v="7.46"/>
  </r>
  <r>
    <x v="0"/>
    <n v="1.63"/>
  </r>
  <r>
    <x v="0"/>
    <n v="4.8899999999999997"/>
  </r>
  <r>
    <x v="0"/>
    <n v="1.63"/>
  </r>
  <r>
    <x v="0"/>
    <n v="3.29"/>
  </r>
  <r>
    <x v="0"/>
    <n v="16.63"/>
  </r>
  <r>
    <x v="0"/>
    <n v="9.9600000000000009"/>
  </r>
  <r>
    <x v="0"/>
    <n v="6.58"/>
  </r>
  <r>
    <x v="0"/>
    <n v="9.870000000000001"/>
  </r>
  <r>
    <x v="0"/>
    <n v="4.13"/>
  </r>
  <r>
    <x v="0"/>
    <n v="2.46"/>
  </r>
  <r>
    <x v="0"/>
    <n v="2.46"/>
  </r>
  <r>
    <x v="0"/>
    <n v="4.13"/>
  </r>
  <r>
    <x v="0"/>
    <n v="28.95"/>
  </r>
  <r>
    <x v="0"/>
    <n v="11.58"/>
  </r>
  <r>
    <x v="0"/>
    <n v="11.58"/>
  </r>
  <r>
    <x v="0"/>
    <n v="10.79"/>
  </r>
  <r>
    <x v="0"/>
    <n v="16.579999999999998"/>
  </r>
  <r>
    <x v="0"/>
    <n v="4.13"/>
  </r>
  <r>
    <x v="0"/>
    <n v="4.13"/>
  </r>
  <r>
    <x v="0"/>
    <n v="4.13"/>
  </r>
  <r>
    <x v="0"/>
    <n v="4.13"/>
  </r>
  <r>
    <x v="0"/>
    <n v="4.92"/>
  </r>
  <r>
    <x v="0"/>
    <n v="2.46"/>
  </r>
  <r>
    <x v="0"/>
    <n v="8.26"/>
  </r>
  <r>
    <x v="0"/>
    <n v="29.17"/>
  </r>
  <r>
    <x v="0"/>
    <n v="4.2"/>
  </r>
  <r>
    <x v="0"/>
    <n v="8.2899999999999991"/>
  </r>
  <r>
    <x v="0"/>
    <n v="5.79"/>
  </r>
  <r>
    <x v="0"/>
    <n v="1.63"/>
  </r>
  <r>
    <x v="0"/>
    <n v="4.96"/>
  </r>
  <r>
    <x v="0"/>
    <n v="13.26"/>
  </r>
  <r>
    <x v="0"/>
    <n v="16.52"/>
  </r>
  <r>
    <x v="0"/>
    <n v="3.29"/>
  </r>
  <r>
    <x v="0"/>
    <n v="3.26"/>
  </r>
  <r>
    <x v="0"/>
    <n v="3.26"/>
  </r>
  <r>
    <x v="0"/>
    <n v="8.26"/>
  </r>
  <r>
    <x v="0"/>
    <n v="4.92"/>
  </r>
  <r>
    <x v="0"/>
    <n v="19.96"/>
  </r>
  <r>
    <x v="0"/>
    <n v="3.29"/>
  </r>
  <r>
    <x v="0"/>
    <n v="3.29"/>
  </r>
  <r>
    <x v="0"/>
    <n v="0.83"/>
  </r>
  <r>
    <x v="0"/>
    <n v="0.83"/>
  </r>
  <r>
    <x v="0"/>
    <n v="0.83"/>
  </r>
  <r>
    <x v="0"/>
    <n v="1.66"/>
  </r>
  <r>
    <x v="0"/>
    <n v="1.63"/>
  </r>
  <r>
    <x v="0"/>
    <n v="6.58"/>
  </r>
  <r>
    <x v="0"/>
    <n v="6.58"/>
  </r>
  <r>
    <x v="0"/>
    <n v="6.58"/>
  </r>
  <r>
    <x v="0"/>
    <n v="14.92"/>
  </r>
  <r>
    <x v="0"/>
    <n v="3.29"/>
  </r>
  <r>
    <x v="0"/>
    <n v="21.58"/>
  </r>
  <r>
    <x v="0"/>
    <n v="10.79"/>
  </r>
  <r>
    <x v="0"/>
    <n v="4.13"/>
  </r>
  <r>
    <x v="0"/>
    <n v="14.13"/>
  </r>
  <r>
    <x v="0"/>
    <n v="1.25"/>
  </r>
  <r>
    <x v="0"/>
    <n v="16.579999999999998"/>
  </r>
  <r>
    <x v="0"/>
    <n v="12.39"/>
  </r>
  <r>
    <x v="0"/>
    <n v="8.26"/>
  </r>
  <r>
    <x v="0"/>
    <n v="9.870000000000001"/>
  </r>
  <r>
    <x v="0"/>
    <n v="19.740000000000002"/>
  </r>
  <r>
    <x v="0"/>
    <n v="8.26"/>
  </r>
  <r>
    <x v="0"/>
    <n v="16.8"/>
  </r>
  <r>
    <x v="0"/>
    <n v="2.46"/>
  </r>
  <r>
    <x v="0"/>
    <n v="4.92"/>
  </r>
  <r>
    <x v="0"/>
    <n v="2.46"/>
  </r>
  <r>
    <x v="0"/>
    <n v="4.92"/>
  </r>
  <r>
    <x v="0"/>
    <n v="2.46"/>
  </r>
  <r>
    <x v="0"/>
    <n v="23.26"/>
  </r>
  <r>
    <x v="0"/>
    <n v="10.79"/>
  </r>
  <r>
    <x v="0"/>
    <n v="6.58"/>
  </r>
  <r>
    <x v="0"/>
    <n v="6.58"/>
  </r>
  <r>
    <x v="0"/>
    <n v="8.26"/>
  </r>
  <r>
    <x v="0"/>
    <n v="4.92"/>
  </r>
  <r>
    <x v="0"/>
    <n v="3.26"/>
  </r>
  <r>
    <x v="0"/>
    <n v="2.92"/>
  </r>
  <r>
    <x v="0"/>
    <n v="1.25"/>
  </r>
  <r>
    <x v="0"/>
    <n v="2.5"/>
  </r>
  <r>
    <x v="0"/>
    <n v="4.13"/>
  </r>
  <r>
    <x v="0"/>
    <n v="4.13"/>
  </r>
  <r>
    <x v="0"/>
    <n v="8.2999999999999989"/>
  </r>
  <r>
    <x v="0"/>
    <n v="0.83"/>
  </r>
  <r>
    <x v="0"/>
    <n v="1.66"/>
  </r>
  <r>
    <x v="0"/>
    <n v="5.79"/>
  </r>
  <r>
    <x v="0"/>
    <n v="3.29"/>
  </r>
  <r>
    <x v="0"/>
    <n v="9.8999999999999986"/>
  </r>
  <r>
    <x v="0"/>
    <n v="1.23"/>
  </r>
  <r>
    <x v="0"/>
    <n v="2.9"/>
  </r>
  <r>
    <x v="0"/>
    <n v="2.9"/>
  </r>
  <r>
    <x v="0"/>
    <n v="0.83"/>
  </r>
  <r>
    <x v="0"/>
    <n v="0.83"/>
  </r>
  <r>
    <x v="0"/>
    <n v="25"/>
  </r>
  <r>
    <x v="0"/>
    <n v="149.02000000000001"/>
  </r>
  <r>
    <x v="0"/>
    <n v="5.85"/>
  </r>
  <r>
    <x v="0"/>
    <n v="11.25"/>
  </r>
  <r>
    <x v="0"/>
    <n v="14.850000000000001"/>
  </r>
  <r>
    <x v="0"/>
    <n v="9.9"/>
  </r>
  <r>
    <x v="0"/>
    <n v="9.9"/>
  </r>
  <r>
    <x v="0"/>
    <n v="5.0999999999999996"/>
  </r>
  <r>
    <x v="0"/>
    <n v="5.9"/>
  </r>
  <r>
    <x v="0"/>
    <n v="3.75"/>
  </r>
  <r>
    <x v="0"/>
    <n v="7.5"/>
  </r>
  <r>
    <x v="0"/>
    <n v="2.5499999999999998"/>
  </r>
  <r>
    <x v="0"/>
    <n v="16.95"/>
  </r>
  <r>
    <x v="0"/>
    <n v="-3.4"/>
  </r>
  <r>
    <x v="0"/>
    <n v="-8.5"/>
  </r>
  <r>
    <x v="0"/>
    <n v="-4.9499999999999993"/>
  </r>
  <r>
    <x v="0"/>
    <n v="-2.1"/>
  </r>
  <r>
    <x v="0"/>
    <n v="-4.2"/>
  </r>
  <r>
    <x v="0"/>
    <n v="-82.5"/>
  </r>
  <r>
    <x v="0"/>
    <n v="0.85"/>
  </r>
  <r>
    <x v="0"/>
    <n v="165"/>
  </r>
  <r>
    <x v="0"/>
    <n v="88.800000000000011"/>
  </r>
  <r>
    <x v="0"/>
    <n v="105"/>
  </r>
  <r>
    <x v="0"/>
    <n v="525.59999999999991"/>
  </r>
  <r>
    <x v="0"/>
    <n v="81.36"/>
  </r>
  <r>
    <x v="0"/>
    <n v="29.75"/>
  </r>
  <r>
    <x v="0"/>
    <n v="8.8500000000000014"/>
  </r>
  <r>
    <x v="0"/>
    <n v="79.599999999999994"/>
  </r>
  <r>
    <x v="0"/>
    <n v="15.299999999999999"/>
  </r>
  <r>
    <x v="0"/>
    <n v="-32.849999999999994"/>
  </r>
  <r>
    <x v="0"/>
    <n v="136"/>
  </r>
  <r>
    <x v="0"/>
    <n v="7.95"/>
  </r>
  <r>
    <x v="0"/>
    <n v="2.1"/>
  </r>
  <r>
    <x v="0"/>
    <n v="2.1"/>
  </r>
  <r>
    <x v="0"/>
    <n v="2.1"/>
  </r>
  <r>
    <x v="0"/>
    <n v="2.1"/>
  </r>
  <r>
    <x v="0"/>
    <n v="4.2"/>
  </r>
  <r>
    <x v="0"/>
    <n v="4.2"/>
  </r>
  <r>
    <x v="0"/>
    <n v="4.2"/>
  </r>
  <r>
    <x v="0"/>
    <n v="7.5"/>
  </r>
  <r>
    <x v="0"/>
    <n v="9.8999999999999986"/>
  </r>
  <r>
    <x v="0"/>
    <n v="7.5"/>
  </r>
  <r>
    <x v="0"/>
    <n v="10.199999999999999"/>
  </r>
  <r>
    <x v="0"/>
    <n v="3.75"/>
  </r>
  <r>
    <x v="0"/>
    <n v="2.1"/>
  </r>
  <r>
    <x v="0"/>
    <n v="3.75"/>
  </r>
  <r>
    <x v="0"/>
    <n v="2.95"/>
  </r>
  <r>
    <x v="0"/>
    <n v="6.6"/>
  </r>
  <r>
    <x v="0"/>
    <n v="127.49999999999999"/>
  </r>
  <r>
    <x v="0"/>
    <n v="4.25"/>
  </r>
  <r>
    <x v="0"/>
    <n v="8.5"/>
  </r>
  <r>
    <x v="0"/>
    <n v="16.5"/>
  </r>
  <r>
    <x v="0"/>
    <n v="72"/>
  </r>
  <r>
    <x v="0"/>
    <n v="72"/>
  </r>
  <r>
    <x v="0"/>
    <n v="9.9"/>
  </r>
  <r>
    <x v="0"/>
    <n v="10.5"/>
  </r>
  <r>
    <x v="0"/>
    <n v="13.5"/>
  </r>
  <r>
    <x v="0"/>
    <n v="17"/>
  </r>
  <r>
    <x v="0"/>
    <n v="15"/>
  </r>
  <r>
    <x v="0"/>
    <n v="11.9"/>
  </r>
  <r>
    <x v="0"/>
    <n v="1.65"/>
  </r>
  <r>
    <x v="0"/>
    <n v="3.75"/>
  </r>
  <r>
    <x v="0"/>
    <n v="2.95"/>
  </r>
  <r>
    <x v="0"/>
    <n v="7.5"/>
  </r>
  <r>
    <x v="0"/>
    <n v="5.95"/>
  </r>
  <r>
    <x v="0"/>
    <n v="3.75"/>
  </r>
  <r>
    <x v="0"/>
    <n v="3.75"/>
  </r>
  <r>
    <x v="0"/>
    <n v="3.9"/>
  </r>
  <r>
    <x v="0"/>
    <n v="16.5"/>
  </r>
  <r>
    <x v="0"/>
    <n v="1.95"/>
  </r>
  <r>
    <x v="0"/>
    <n v="17"/>
  </r>
  <r>
    <x v="0"/>
    <n v="16.5"/>
  </r>
  <r>
    <x v="0"/>
    <n v="5"/>
  </r>
  <r>
    <x v="0"/>
    <n v="14.5"/>
  </r>
  <r>
    <x v="0"/>
    <n v="9.9499999999999993"/>
  </r>
  <r>
    <x v="0"/>
    <n v="1.25"/>
  </r>
  <r>
    <x v="0"/>
    <n v="3.9"/>
  </r>
  <r>
    <x v="0"/>
    <n v="18.600000000000001"/>
  </r>
  <r>
    <x v="0"/>
    <n v="4.95"/>
  </r>
  <r>
    <x v="0"/>
    <n v="4.95"/>
  </r>
  <r>
    <x v="0"/>
    <n v="3.35"/>
  </r>
  <r>
    <x v="0"/>
    <n v="4.9499999999999993"/>
  </r>
  <r>
    <x v="0"/>
    <n v="3.35"/>
  </r>
  <r>
    <x v="0"/>
    <n v="6.7"/>
  </r>
  <r>
    <x v="0"/>
    <n v="6.7"/>
  </r>
  <r>
    <x v="0"/>
    <n v="6.7"/>
  </r>
  <r>
    <x v="0"/>
    <n v="3.35"/>
  </r>
  <r>
    <x v="0"/>
    <n v="15.299999999999999"/>
  </r>
  <r>
    <x v="0"/>
    <n v="4.25"/>
  </r>
  <r>
    <x v="0"/>
    <n v="8.8500000000000014"/>
  </r>
  <r>
    <x v="0"/>
    <n v="7.8"/>
  </r>
  <r>
    <x v="0"/>
    <n v="3.9"/>
  </r>
  <r>
    <x v="0"/>
    <n v="10"/>
  </r>
  <r>
    <x v="0"/>
    <n v="5.9"/>
  </r>
  <r>
    <x v="0"/>
    <n v="16.5"/>
  </r>
  <r>
    <x v="0"/>
    <n v="5"/>
  </r>
  <r>
    <x v="0"/>
    <n v="12.75"/>
  </r>
  <r>
    <x v="0"/>
    <n v="12.75"/>
  </r>
  <r>
    <x v="0"/>
    <n v="12.75"/>
  </r>
  <r>
    <x v="0"/>
    <n v="8.5"/>
  </r>
  <r>
    <x v="0"/>
    <n v="16.5"/>
  </r>
  <r>
    <x v="0"/>
    <n v="7.5"/>
  </r>
  <r>
    <x v="0"/>
    <n v="29.9"/>
  </r>
  <r>
    <x v="0"/>
    <n v="9.9499999999999993"/>
  </r>
  <r>
    <x v="0"/>
    <n v="38.25"/>
  </r>
  <r>
    <x v="0"/>
    <n v="9.9"/>
  </r>
  <r>
    <x v="0"/>
    <n v="10.199999999999999"/>
  </r>
  <r>
    <x v="0"/>
    <n v="29.849999999999998"/>
  </r>
  <r>
    <x v="0"/>
    <n v="9.9"/>
  </r>
  <r>
    <x v="0"/>
    <n v="5.95"/>
  </r>
  <r>
    <x v="0"/>
    <n v="42"/>
  </r>
  <r>
    <x v="0"/>
    <n v="8.4"/>
  </r>
  <r>
    <x v="0"/>
    <n v="15.299999999999999"/>
  </r>
  <r>
    <x v="0"/>
    <n v="2.1"/>
  </r>
  <r>
    <x v="0"/>
    <n v="2.1"/>
  </r>
  <r>
    <x v="0"/>
    <n v="4.9499999999999993"/>
  </r>
  <r>
    <x v="0"/>
    <n v="1.65"/>
  </r>
  <r>
    <x v="0"/>
    <n v="4.47"/>
  </r>
  <r>
    <x v="0"/>
    <n v="5.0999999999999996"/>
  </r>
  <r>
    <x v="0"/>
    <n v="2.6"/>
  </r>
  <r>
    <x v="0"/>
    <n v="2.5499999999999998"/>
  </r>
  <r>
    <x v="0"/>
    <n v="9.8999999999999986"/>
  </r>
  <r>
    <x v="0"/>
    <n v="1.3"/>
  </r>
  <r>
    <x v="0"/>
    <n v="8.25"/>
  </r>
  <r>
    <x v="0"/>
    <n v="2.5499999999999998"/>
  </r>
  <r>
    <x v="0"/>
    <n v="2.5"/>
  </r>
  <r>
    <x v="0"/>
    <n v="35.400000000000006"/>
  </r>
  <r>
    <x v="0"/>
    <n v="1.45"/>
  </r>
  <r>
    <x v="0"/>
    <n v="3.3"/>
  </r>
  <r>
    <x v="0"/>
    <n v="19.8"/>
  </r>
  <r>
    <x v="0"/>
    <n v="20.399999999999999"/>
  </r>
  <r>
    <x v="0"/>
    <n v="0.85"/>
  </r>
  <r>
    <x v="0"/>
    <n v="6.95"/>
  </r>
  <r>
    <x v="0"/>
    <n v="0.42"/>
  </r>
  <r>
    <x v="0"/>
    <n v="0.84"/>
  </r>
  <r>
    <x v="0"/>
    <n v="2.1"/>
  </r>
  <r>
    <x v="0"/>
    <n v="0.84"/>
  </r>
  <r>
    <x v="0"/>
    <n v="2.98"/>
  </r>
  <r>
    <x v="0"/>
    <n v="11.9"/>
  </r>
  <r>
    <x v="0"/>
    <n v="9.9"/>
  </r>
  <r>
    <x v="0"/>
    <n v="12.75"/>
  </r>
  <r>
    <x v="0"/>
    <n v="4.9499999999999993"/>
  </r>
  <r>
    <x v="0"/>
    <n v="4.9499999999999993"/>
  </r>
  <r>
    <x v="0"/>
    <n v="3.75"/>
  </r>
  <r>
    <x v="0"/>
    <n v="3.75"/>
  </r>
  <r>
    <x v="0"/>
    <n v="2.5"/>
  </r>
  <r>
    <x v="0"/>
    <n v="1.68"/>
  </r>
  <r>
    <x v="0"/>
    <n v="3.4"/>
  </r>
  <r>
    <x v="0"/>
    <n v="8.25"/>
  </r>
  <r>
    <x v="0"/>
    <n v="8.5"/>
  </r>
  <r>
    <x v="0"/>
    <n v="5.9"/>
  </r>
  <r>
    <x v="0"/>
    <n v="5.9"/>
  </r>
  <r>
    <x v="0"/>
    <n v="6.6"/>
  </r>
  <r>
    <x v="0"/>
    <n v="5.95"/>
  </r>
  <r>
    <x v="0"/>
    <n v="2.5"/>
  </r>
  <r>
    <x v="0"/>
    <n v="2.5"/>
  </r>
  <r>
    <x v="0"/>
    <n v="2.5"/>
  </r>
  <r>
    <x v="0"/>
    <n v="21.9"/>
  </r>
  <r>
    <x v="0"/>
    <n v="4.95"/>
  </r>
  <r>
    <x v="0"/>
    <n v="6.6000000000000005"/>
  </r>
  <r>
    <x v="0"/>
    <n v="3.3"/>
  </r>
  <r>
    <x v="0"/>
    <n v="8.8500000000000014"/>
  </r>
  <r>
    <x v="0"/>
    <n v="3.3"/>
  </r>
  <r>
    <x v="0"/>
    <n v="4.9499999999999993"/>
  </r>
  <r>
    <x v="0"/>
    <n v="2.5"/>
  </r>
  <r>
    <x v="0"/>
    <n v="9.9"/>
  </r>
  <r>
    <x v="0"/>
    <n v="5.0999999999999996"/>
  </r>
  <r>
    <x v="0"/>
    <n v="7.9"/>
  </r>
  <r>
    <x v="0"/>
    <n v="3.4"/>
  </r>
  <r>
    <x v="0"/>
    <n v="17"/>
  </r>
  <r>
    <x v="0"/>
    <n v="5.0999999999999996"/>
  </r>
  <r>
    <x v="0"/>
    <n v="4.9499999999999993"/>
  </r>
  <r>
    <x v="0"/>
    <n v="4.9499999999999993"/>
  </r>
  <r>
    <x v="0"/>
    <n v="17"/>
  </r>
  <r>
    <x v="0"/>
    <n v="7.95"/>
  </r>
  <r>
    <x v="0"/>
    <n v="3.75"/>
  </r>
  <r>
    <x v="0"/>
    <n v="4.9499999999999993"/>
  </r>
  <r>
    <x v="0"/>
    <n v="6.75"/>
  </r>
  <r>
    <x v="0"/>
    <n v="12.7"/>
  </r>
  <r>
    <x v="0"/>
    <n v="6.75"/>
  </r>
  <r>
    <x v="0"/>
    <n v="7.95"/>
  </r>
  <r>
    <x v="0"/>
    <n v="2.5"/>
  </r>
  <r>
    <x v="0"/>
    <n v="3.75"/>
  </r>
  <r>
    <x v="0"/>
    <n v="1.25"/>
  </r>
  <r>
    <x v="0"/>
    <n v="14.850000000000001"/>
  </r>
  <r>
    <x v="0"/>
    <n v="11.25"/>
  </r>
  <r>
    <x v="0"/>
    <n v="8.4"/>
  </r>
  <r>
    <x v="0"/>
    <n v="15.299999999999999"/>
  </r>
  <r>
    <x v="0"/>
    <n v="16.25"/>
  </r>
  <r>
    <x v="0"/>
    <n v="11.7"/>
  </r>
  <r>
    <x v="0"/>
    <n v="3.75"/>
  </r>
  <r>
    <x v="0"/>
    <n v="5.95"/>
  </r>
  <r>
    <x v="0"/>
    <n v="21.3"/>
  </r>
  <r>
    <x v="0"/>
    <n v="5.0999999999999996"/>
  </r>
  <r>
    <x v="0"/>
    <n v="14.75"/>
  </r>
  <r>
    <x v="0"/>
    <n v="2.5499999999999998"/>
  </r>
  <r>
    <x v="0"/>
    <n v="29.849999999999998"/>
  </r>
  <r>
    <x v="0"/>
    <n v="6.25"/>
  </r>
  <r>
    <x v="0"/>
    <n v="10.199999999999999"/>
  </r>
  <r>
    <x v="0"/>
    <n v="11.9"/>
  </r>
  <r>
    <x v="0"/>
    <n v="20.85"/>
  </r>
  <r>
    <x v="0"/>
    <n v="19.8"/>
  </r>
  <r>
    <x v="0"/>
    <n v="5.95"/>
  </r>
  <r>
    <x v="0"/>
    <n v="5.9"/>
  </r>
  <r>
    <x v="0"/>
    <n v="5.8"/>
  </r>
  <r>
    <x v="0"/>
    <n v="10.199999999999999"/>
  </r>
  <r>
    <x v="0"/>
    <n v="3.75"/>
  </r>
  <r>
    <x v="0"/>
    <n v="15"/>
  </r>
  <r>
    <x v="0"/>
    <n v="18.75"/>
  </r>
  <r>
    <x v="0"/>
    <n v="12.75"/>
  </r>
  <r>
    <x v="0"/>
    <n v="12.75"/>
  </r>
  <r>
    <x v="0"/>
    <n v="12.75"/>
  </r>
  <r>
    <x v="0"/>
    <n v="29.700000000000003"/>
  </r>
  <r>
    <x v="0"/>
    <n v="15"/>
  </r>
  <r>
    <x v="0"/>
    <n v="15"/>
  </r>
  <r>
    <x v="0"/>
    <n v="4.9499999999999993"/>
  </r>
  <r>
    <x v="0"/>
    <n v="4.95"/>
  </r>
  <r>
    <x v="0"/>
    <n v="13.52"/>
  </r>
  <r>
    <x v="0"/>
    <n v="20.28"/>
  </r>
  <r>
    <x v="0"/>
    <n v="19.899999999999999"/>
  </r>
  <r>
    <x v="0"/>
    <n v="11.049999999999999"/>
  </r>
  <r>
    <x v="0"/>
    <n v="11.049999999999999"/>
  </r>
  <r>
    <x v="0"/>
    <n v="4.25"/>
  </r>
  <r>
    <x v="0"/>
    <n v="20.75"/>
  </r>
  <r>
    <x v="0"/>
    <n v="20.75"/>
  </r>
  <r>
    <x v="0"/>
    <n v="10"/>
  </r>
  <r>
    <x v="0"/>
    <n v="4.47"/>
  </r>
  <r>
    <x v="0"/>
    <n v="0.65"/>
  </r>
  <r>
    <x v="0"/>
    <n v="6.8"/>
  </r>
  <r>
    <x v="0"/>
    <n v="5.9"/>
  </r>
  <r>
    <x v="0"/>
    <n v="20.28"/>
  </r>
  <r>
    <x v="0"/>
    <n v="15"/>
  </r>
  <r>
    <x v="0"/>
    <n v="7.6499999999999995"/>
  </r>
  <r>
    <x v="0"/>
    <n v="7.5"/>
  </r>
  <r>
    <x v="0"/>
    <n v="8.8500000000000014"/>
  </r>
  <r>
    <x v="0"/>
    <n v="14.75"/>
  </r>
  <r>
    <x v="0"/>
    <n v="14.850000000000001"/>
  </r>
  <r>
    <x v="0"/>
    <n v="6.3000000000000007"/>
  </r>
  <r>
    <x v="0"/>
    <n v="8.8500000000000014"/>
  </r>
  <r>
    <x v="0"/>
    <n v="14.850000000000001"/>
  </r>
  <r>
    <x v="0"/>
    <n v="0.85"/>
  </r>
  <r>
    <x v="0"/>
    <n v="16.149999999999999"/>
  </r>
  <r>
    <x v="0"/>
    <n v="12.75"/>
  </r>
  <r>
    <x v="0"/>
    <n v="14.75"/>
  </r>
  <r>
    <x v="0"/>
    <n v="8.4"/>
  </r>
  <r>
    <x v="0"/>
    <n v="12.600000000000001"/>
  </r>
  <r>
    <x v="0"/>
    <n v="9.75"/>
  </r>
  <r>
    <x v="0"/>
    <n v="8.8500000000000014"/>
  </r>
  <r>
    <x v="0"/>
    <n v="7.8"/>
  </r>
  <r>
    <x v="0"/>
    <n v="11.8"/>
  </r>
  <r>
    <x v="0"/>
    <n v="4.2"/>
  </r>
  <r>
    <x v="0"/>
    <n v="8.5"/>
  </r>
  <r>
    <x v="0"/>
    <n v="17"/>
  </r>
  <r>
    <x v="0"/>
    <n v="6.3000000000000007"/>
  </r>
  <r>
    <x v="0"/>
    <n v="10.5"/>
  </r>
  <r>
    <x v="0"/>
    <n v="25"/>
  </r>
  <r>
    <x v="0"/>
    <n v="25"/>
  </r>
  <r>
    <x v="0"/>
    <n v="4.25"/>
  </r>
  <r>
    <x v="0"/>
    <n v="11.8"/>
  </r>
  <r>
    <x v="0"/>
    <n v="3.3"/>
  </r>
  <r>
    <x v="0"/>
    <n v="2.5499999999999998"/>
  </r>
  <r>
    <x v="0"/>
    <n v="21"/>
  </r>
  <r>
    <x v="0"/>
    <n v="10.5"/>
  </r>
  <r>
    <x v="0"/>
    <n v="0.85"/>
  </r>
  <r>
    <x v="0"/>
    <n v="24.75"/>
  </r>
  <r>
    <x v="0"/>
    <n v="21"/>
  </r>
  <r>
    <x v="0"/>
    <n v="39.799999999999997"/>
  </r>
  <r>
    <x v="0"/>
    <n v="51"/>
  </r>
  <r>
    <x v="0"/>
    <n v="25.5"/>
  </r>
  <r>
    <x v="0"/>
    <n v="7.95"/>
  </r>
  <r>
    <x v="0"/>
    <n v="7.95"/>
  </r>
  <r>
    <x v="0"/>
    <n v="31.8"/>
  </r>
  <r>
    <x v="0"/>
    <n v="-4.95"/>
  </r>
  <r>
    <x v="0"/>
    <n v="-3.95"/>
  </r>
  <r>
    <x v="0"/>
    <n v="25.5"/>
  </r>
  <r>
    <x v="0"/>
    <n v="8.5"/>
  </r>
  <r>
    <x v="0"/>
    <n v="7.5"/>
  </r>
  <r>
    <x v="0"/>
    <n v="9.9"/>
  </r>
  <r>
    <x v="0"/>
    <n v="2.5499999999999998"/>
  </r>
  <r>
    <x v="0"/>
    <n v="3.4799999999999995"/>
  </r>
  <r>
    <x v="0"/>
    <n v="17.850000000000001"/>
  </r>
  <r>
    <x v="0"/>
    <n v="5.9"/>
  </r>
  <r>
    <x v="0"/>
    <n v="17.399999999999999"/>
  </r>
  <r>
    <x v="0"/>
    <n v="20"/>
  </r>
  <r>
    <x v="0"/>
    <n v="40.799999999999997"/>
  </r>
  <r>
    <x v="0"/>
    <n v="14.5"/>
  </r>
  <r>
    <x v="0"/>
    <n v="3.8"/>
  </r>
  <r>
    <x v="0"/>
    <n v="4.25"/>
  </r>
  <r>
    <x v="0"/>
    <n v="1.65"/>
  </r>
  <r>
    <x v="0"/>
    <n v="2.5"/>
  </r>
  <r>
    <x v="0"/>
    <n v="2.5"/>
  </r>
  <r>
    <x v="0"/>
    <n v="1.25"/>
  </r>
  <r>
    <x v="0"/>
    <n v="25.5"/>
  </r>
  <r>
    <x v="0"/>
    <n v="1.25"/>
  </r>
  <r>
    <x v="0"/>
    <n v="5.9"/>
  </r>
  <r>
    <x v="0"/>
    <n v="4.2"/>
  </r>
  <r>
    <x v="0"/>
    <n v="7.5"/>
  </r>
  <r>
    <x v="0"/>
    <n v="9.8999999999999986"/>
  </r>
  <r>
    <x v="0"/>
    <n v="9.9"/>
  </r>
  <r>
    <x v="0"/>
    <n v="0.95"/>
  </r>
  <r>
    <x v="0"/>
    <n v="18.75"/>
  </r>
  <r>
    <x v="0"/>
    <n v="9.8999999999999986"/>
  </r>
  <r>
    <x v="0"/>
    <n v="9.8999999999999986"/>
  </r>
  <r>
    <x v="0"/>
    <n v="11.9"/>
  </r>
  <r>
    <x v="0"/>
    <n v="11.9"/>
  </r>
  <r>
    <x v="0"/>
    <n v="9.9499999999999993"/>
  </r>
  <r>
    <x v="0"/>
    <n v="30.599999999999998"/>
  </r>
  <r>
    <x v="0"/>
    <n v="7.6499999999999995"/>
  </r>
  <r>
    <x v="0"/>
    <n v="2.5"/>
  </r>
  <r>
    <x v="0"/>
    <n v="5.07"/>
  </r>
  <r>
    <x v="0"/>
    <n v="2.5"/>
  </r>
  <r>
    <x v="0"/>
    <n v="2.5"/>
  </r>
  <r>
    <x v="0"/>
    <n v="2.5"/>
  </r>
  <r>
    <x v="0"/>
    <n v="2.5"/>
  </r>
  <r>
    <x v="0"/>
    <n v="2.5"/>
  </r>
  <r>
    <x v="0"/>
    <n v="3.3"/>
  </r>
  <r>
    <x v="0"/>
    <n v="10.199999999999999"/>
  </r>
  <r>
    <x v="0"/>
    <n v="1.65"/>
  </r>
  <r>
    <x v="0"/>
    <n v="9.8999999999999986"/>
  </r>
  <r>
    <x v="0"/>
    <n v="12.600000000000001"/>
  </r>
  <r>
    <x v="0"/>
    <n v="7.5"/>
  </r>
  <r>
    <x v="0"/>
    <n v="34"/>
  </r>
  <r>
    <x v="0"/>
    <n v="8.94"/>
  </r>
  <r>
    <x v="0"/>
    <n v="9.9499999999999993"/>
  </r>
  <r>
    <x v="0"/>
    <n v="5.75"/>
  </r>
  <r>
    <x v="0"/>
    <n v="11.8"/>
  </r>
  <r>
    <x v="0"/>
    <n v="15"/>
  </r>
  <r>
    <x v="0"/>
    <n v="15"/>
  </r>
  <r>
    <x v="0"/>
    <n v="9.9499999999999993"/>
  </r>
  <r>
    <x v="0"/>
    <n v="14.95"/>
  </r>
  <r>
    <x v="0"/>
    <n v="3.75"/>
  </r>
  <r>
    <x v="0"/>
    <n v="61.199999999999996"/>
  </r>
  <r>
    <x v="0"/>
    <n v="19.5"/>
  </r>
  <r>
    <x v="0"/>
    <n v="11.9"/>
  </r>
  <r>
    <x v="0"/>
    <n v="11.9"/>
  </r>
  <r>
    <x v="0"/>
    <n v="10.9"/>
  </r>
  <r>
    <x v="0"/>
    <n v="16.350000000000001"/>
  </r>
  <r>
    <x v="0"/>
    <n v="24.75"/>
  </r>
  <r>
    <x v="0"/>
    <n v="34"/>
  </r>
  <r>
    <x v="0"/>
    <n v="5"/>
  </r>
  <r>
    <x v="0"/>
    <n v="5"/>
  </r>
  <r>
    <x v="0"/>
    <n v="6.3000000000000007"/>
  </r>
  <r>
    <x v="0"/>
    <n v="2.1"/>
  </r>
  <r>
    <x v="0"/>
    <n v="15"/>
  </r>
  <r>
    <x v="0"/>
    <n v="11.25"/>
  </r>
  <r>
    <x v="0"/>
    <n v="15"/>
  </r>
  <r>
    <x v="0"/>
    <n v="30.599999999999998"/>
  </r>
  <r>
    <x v="0"/>
    <n v="7.5"/>
  </r>
  <r>
    <x v="0"/>
    <n v="3.75"/>
  </r>
  <r>
    <x v="0"/>
    <n v="15.600000000000001"/>
  </r>
  <r>
    <x v="0"/>
    <n v="2.95"/>
  </r>
  <r>
    <x v="0"/>
    <n v="8.25"/>
  </r>
  <r>
    <x v="0"/>
    <n v="20.399999999999999"/>
  </r>
  <r>
    <x v="0"/>
    <n v="8.5"/>
  </r>
  <r>
    <x v="0"/>
    <n v="8.5"/>
  </r>
  <r>
    <x v="0"/>
    <n v="9.9"/>
  </r>
  <r>
    <x v="0"/>
    <n v="12.75"/>
  </r>
  <r>
    <x v="0"/>
    <n v="8.25"/>
  </r>
  <r>
    <x v="0"/>
    <n v="8.8500000000000014"/>
  </r>
  <r>
    <x v="0"/>
    <n v="10.08"/>
  </r>
  <r>
    <x v="0"/>
    <n v="10.08"/>
  </r>
  <r>
    <x v="0"/>
    <n v="7.95"/>
  </r>
  <r>
    <x v="0"/>
    <n v="3.75"/>
  </r>
  <r>
    <x v="0"/>
    <n v="1.65"/>
  </r>
  <r>
    <x v="0"/>
    <n v="5.8"/>
  </r>
  <r>
    <x v="0"/>
    <n v="11.8"/>
  </r>
  <r>
    <x v="0"/>
    <n v="11.8"/>
  </r>
  <r>
    <x v="0"/>
    <n v="7.5"/>
  </r>
  <r>
    <x v="0"/>
    <n v="7.5"/>
  </r>
  <r>
    <x v="0"/>
    <n v="12.75"/>
  </r>
  <r>
    <x v="0"/>
    <n v="5.9"/>
  </r>
  <r>
    <x v="0"/>
    <n v="6.95"/>
  </r>
  <r>
    <x v="0"/>
    <n v="3.95"/>
  </r>
  <r>
    <x v="0"/>
    <n v="7.95"/>
  </r>
  <r>
    <x v="0"/>
    <n v="8.5"/>
  </r>
  <r>
    <x v="0"/>
    <n v="8.5"/>
  </r>
  <r>
    <x v="0"/>
    <n v="2.1"/>
  </r>
  <r>
    <x v="0"/>
    <n v="4.25"/>
  </r>
  <r>
    <x v="0"/>
    <n v="4.6500000000000004"/>
  </r>
  <r>
    <x v="0"/>
    <n v="6.8"/>
  </r>
  <r>
    <x v="0"/>
    <n v="30"/>
  </r>
  <r>
    <x v="0"/>
    <n v="10"/>
  </r>
  <r>
    <x v="0"/>
    <n v="10.95"/>
  </r>
  <r>
    <x v="0"/>
    <n v="17.700000000000003"/>
  </r>
  <r>
    <x v="0"/>
    <n v="17.700000000000003"/>
  </r>
  <r>
    <x v="0"/>
    <n v="19.8"/>
  </r>
  <r>
    <x v="0"/>
    <n v="51"/>
  </r>
  <r>
    <x v="0"/>
    <n v="122.39999999999999"/>
  </r>
  <r>
    <x v="0"/>
    <n v="122.39999999999999"/>
  </r>
  <r>
    <x v="0"/>
    <n v="122.39999999999999"/>
  </r>
  <r>
    <x v="0"/>
    <n v="19.5"/>
  </r>
  <r>
    <x v="0"/>
    <n v="19.5"/>
  </r>
  <r>
    <x v="0"/>
    <n v="19.5"/>
  </r>
  <r>
    <x v="0"/>
    <n v="19.5"/>
  </r>
  <r>
    <x v="0"/>
    <n v="35.1"/>
  </r>
  <r>
    <x v="0"/>
    <n v="19.5"/>
  </r>
  <r>
    <x v="0"/>
    <n v="58.5"/>
  </r>
  <r>
    <x v="0"/>
    <n v="19.5"/>
  </r>
  <r>
    <x v="0"/>
    <n v="19.5"/>
  </r>
  <r>
    <x v="0"/>
    <n v="39"/>
  </r>
  <r>
    <x v="0"/>
    <n v="39"/>
  </r>
  <r>
    <x v="0"/>
    <n v="25.5"/>
  </r>
  <r>
    <x v="0"/>
    <n v="-1.95"/>
  </r>
  <r>
    <x v="0"/>
    <n v="-2.1"/>
  </r>
  <r>
    <x v="0"/>
    <n v="11.8"/>
  </r>
  <r>
    <x v="0"/>
    <n v="15"/>
  </r>
  <r>
    <x v="0"/>
    <n v="20.399999999999999"/>
  </r>
  <r>
    <x v="0"/>
    <n v="15"/>
  </r>
  <r>
    <x v="0"/>
    <n v="15"/>
  </r>
  <r>
    <x v="0"/>
    <n v="15"/>
  </r>
  <r>
    <x v="0"/>
    <n v="15"/>
  </r>
  <r>
    <x v="0"/>
    <n v="23.700000000000003"/>
  </r>
  <r>
    <x v="0"/>
    <n v="23.700000000000003"/>
  </r>
  <r>
    <x v="0"/>
    <n v="51"/>
  </r>
  <r>
    <x v="0"/>
    <n v="29.700000000000003"/>
  </r>
  <r>
    <x v="0"/>
    <n v="11.8"/>
  </r>
  <r>
    <x v="0"/>
    <n v="22.5"/>
  </r>
  <r>
    <x v="0"/>
    <n v="29.700000000000003"/>
  </r>
  <r>
    <x v="0"/>
    <n v="24.75"/>
  </r>
  <r>
    <x v="0"/>
    <n v="31.8"/>
  </r>
  <r>
    <x v="0"/>
    <n v="27"/>
  </r>
  <r>
    <x v="0"/>
    <n v="27"/>
  </r>
  <r>
    <x v="0"/>
    <n v="31.8"/>
  </r>
  <r>
    <x v="0"/>
    <n v="25.4"/>
  </r>
  <r>
    <x v="0"/>
    <n v="34"/>
  </r>
  <r>
    <x v="0"/>
    <n v="5.9"/>
  </r>
  <r>
    <x v="0"/>
    <n v="13.75"/>
  </r>
  <r>
    <x v="0"/>
    <n v="7.5"/>
  </r>
  <r>
    <x v="0"/>
    <n v="15"/>
  </r>
  <r>
    <x v="0"/>
    <n v="29.5"/>
  </r>
  <r>
    <x v="0"/>
    <n v="18.849999999999998"/>
  </r>
  <r>
    <x v="0"/>
    <n v="7.95"/>
  </r>
  <r>
    <x v="0"/>
    <n v="15"/>
  </r>
  <r>
    <x v="0"/>
    <n v="55.679999999999993"/>
  </r>
  <r>
    <x v="0"/>
    <n v="15"/>
  </r>
  <r>
    <x v="0"/>
    <n v="15"/>
  </r>
  <r>
    <x v="0"/>
    <n v="20.16"/>
  </r>
  <r>
    <x v="0"/>
    <n v="31.8"/>
  </r>
  <r>
    <x v="0"/>
    <n v="6.3"/>
  </r>
  <r>
    <x v="0"/>
    <n v="6.3"/>
  </r>
  <r>
    <x v="0"/>
    <n v="5.95"/>
  </r>
  <r>
    <x v="0"/>
    <n v="3.9000000000000004"/>
  </r>
  <r>
    <x v="0"/>
    <n v="1.69"/>
  </r>
  <r>
    <x v="0"/>
    <n v="5.95"/>
  </r>
  <r>
    <x v="0"/>
    <n v="3.75"/>
  </r>
  <r>
    <x v="0"/>
    <n v="1.9500000000000002"/>
  </r>
  <r>
    <x v="0"/>
    <n v="6.3000000000000007"/>
  </r>
  <r>
    <x v="0"/>
    <n v="4.25"/>
  </r>
  <r>
    <x v="0"/>
    <n v="0.85"/>
  </r>
  <r>
    <x v="0"/>
    <n v="0.85"/>
  </r>
  <r>
    <x v="0"/>
    <n v="0.85"/>
  </r>
  <r>
    <x v="0"/>
    <n v="0.85"/>
  </r>
  <r>
    <x v="0"/>
    <n v="1.25"/>
  </r>
  <r>
    <x v="0"/>
    <n v="2.1"/>
  </r>
  <r>
    <x v="0"/>
    <n v="3.75"/>
  </r>
  <r>
    <x v="0"/>
    <n v="3.75"/>
  </r>
  <r>
    <x v="0"/>
    <n v="3.75"/>
  </r>
  <r>
    <x v="0"/>
    <n v="10.5"/>
  </r>
  <r>
    <x v="0"/>
    <n v="5.8"/>
  </r>
  <r>
    <x v="0"/>
    <n v="8.8500000000000014"/>
  </r>
  <r>
    <x v="0"/>
    <n v="7.5"/>
  </r>
  <r>
    <x v="0"/>
    <n v="7.5"/>
  </r>
  <r>
    <x v="0"/>
    <n v="3.75"/>
  </r>
  <r>
    <x v="0"/>
    <n v="5.85"/>
  </r>
  <r>
    <x v="0"/>
    <n v="3.9"/>
  </r>
  <r>
    <x v="0"/>
    <n v="4.3499999999999996"/>
  </r>
  <r>
    <x v="0"/>
    <n v="4.9499999999999993"/>
  </r>
  <r>
    <x v="0"/>
    <n v="4.9499999999999993"/>
  </r>
  <r>
    <x v="0"/>
    <n v="4.2"/>
  </r>
  <r>
    <x v="0"/>
    <n v="4.2"/>
  </r>
  <r>
    <x v="0"/>
    <n v="4.2"/>
  </r>
  <r>
    <x v="0"/>
    <n v="4.2"/>
  </r>
  <r>
    <x v="0"/>
    <n v="0.63"/>
  </r>
  <r>
    <x v="0"/>
    <n v="9.8999999999999986"/>
  </r>
  <r>
    <x v="0"/>
    <n v="2.95"/>
  </r>
  <r>
    <x v="0"/>
    <n v="2.95"/>
  </r>
  <r>
    <x v="0"/>
    <n v="2.95"/>
  </r>
  <r>
    <x v="0"/>
    <n v="2.95"/>
  </r>
  <r>
    <x v="0"/>
    <n v="4.9499999999999993"/>
  </r>
  <r>
    <x v="0"/>
    <n v="8.8500000000000014"/>
  </r>
  <r>
    <x v="0"/>
    <n v="3.75"/>
  </r>
  <r>
    <x v="0"/>
    <n v="2.95"/>
  </r>
  <r>
    <x v="0"/>
    <n v="2.95"/>
  </r>
  <r>
    <x v="0"/>
    <n v="17"/>
  </r>
  <r>
    <x v="0"/>
    <n v="2.5499999999999998"/>
  </r>
  <r>
    <x v="0"/>
    <n v="2.5499999999999998"/>
  </r>
  <r>
    <x v="0"/>
    <n v="2.5499999999999998"/>
  </r>
  <r>
    <x v="0"/>
    <n v="11.7"/>
  </r>
  <r>
    <x v="0"/>
    <n v="12.75"/>
  </r>
  <r>
    <x v="0"/>
    <n v="3.75"/>
  </r>
  <r>
    <x v="0"/>
    <n v="4.9499999999999993"/>
  </r>
  <r>
    <x v="0"/>
    <n v="3.75"/>
  </r>
  <r>
    <x v="0"/>
    <n v="1.95"/>
  </r>
  <r>
    <x v="0"/>
    <n v="1.95"/>
  </r>
  <r>
    <x v="0"/>
    <n v="4.95"/>
  </r>
  <r>
    <x v="0"/>
    <n v="3.75"/>
  </r>
  <r>
    <x v="0"/>
    <n v="7.5"/>
  </r>
  <r>
    <x v="0"/>
    <n v="8.5"/>
  </r>
  <r>
    <x v="0"/>
    <n v="3.75"/>
  </r>
  <r>
    <x v="0"/>
    <n v="3.75"/>
  </r>
  <r>
    <x v="0"/>
    <n v="2.1"/>
  </r>
  <r>
    <x v="0"/>
    <n v="1.95"/>
  </r>
  <r>
    <x v="0"/>
    <n v="1.95"/>
  </r>
  <r>
    <x v="0"/>
    <n v="1.95"/>
  </r>
  <r>
    <x v="0"/>
    <n v="1.95"/>
  </r>
  <r>
    <x v="0"/>
    <n v="18"/>
  </r>
  <r>
    <x v="0"/>
    <n v="5.04"/>
  </r>
  <r>
    <x v="0"/>
    <n v="41.7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1"/>
  </r>
  <r>
    <x v="0"/>
    <n v="21"/>
  </r>
  <r>
    <x v="0"/>
    <n v="21"/>
  </r>
  <r>
    <x v="0"/>
    <n v="15"/>
  </r>
  <r>
    <x v="0"/>
    <n v="8.5"/>
  </r>
  <r>
    <x v="0"/>
    <n v="8.5"/>
  </r>
  <r>
    <x v="0"/>
    <n v="30"/>
  </r>
  <r>
    <x v="0"/>
    <n v="15"/>
  </r>
  <r>
    <x v="0"/>
    <n v="30"/>
  </r>
  <r>
    <x v="0"/>
    <n v="30"/>
  </r>
  <r>
    <x v="0"/>
    <n v="8.5"/>
  </r>
  <r>
    <x v="0"/>
    <n v="30.599999999999998"/>
  </r>
  <r>
    <x v="0"/>
    <n v="39.599999999999994"/>
  </r>
  <r>
    <x v="0"/>
    <n v="34.799999999999997"/>
  </r>
  <r>
    <x v="0"/>
    <n v="3.4"/>
  </r>
  <r>
    <x v="0"/>
    <n v="5.0999999999999996"/>
  </r>
  <r>
    <x v="0"/>
    <n v="20.28"/>
  </r>
  <r>
    <x v="0"/>
    <n v="30"/>
  </r>
  <r>
    <x v="0"/>
    <n v="25"/>
  </r>
  <r>
    <x v="0"/>
    <n v="25"/>
  </r>
  <r>
    <x v="0"/>
    <n v="25"/>
  </r>
  <r>
    <x v="0"/>
    <n v="7.5"/>
  </r>
  <r>
    <x v="0"/>
    <n v="7.5"/>
  </r>
  <r>
    <x v="0"/>
    <n v="25"/>
  </r>
  <r>
    <x v="0"/>
    <n v="25"/>
  </r>
  <r>
    <x v="0"/>
    <n v="25"/>
  </r>
  <r>
    <x v="0"/>
    <n v="25"/>
  </r>
  <r>
    <x v="0"/>
    <n v="25"/>
  </r>
  <r>
    <x v="0"/>
    <n v="15"/>
  </r>
  <r>
    <x v="0"/>
    <n v="15"/>
  </r>
  <r>
    <x v="0"/>
    <n v="15"/>
  </r>
  <r>
    <x v="0"/>
    <n v="15"/>
  </r>
  <r>
    <x v="0"/>
    <n v="25"/>
  </r>
  <r>
    <x v="0"/>
    <n v="25"/>
  </r>
  <r>
    <x v="0"/>
    <n v="25"/>
  </r>
  <r>
    <x v="0"/>
    <n v="3.3"/>
  </r>
  <r>
    <x v="0"/>
    <n v="1.65"/>
  </r>
  <r>
    <x v="0"/>
    <n v="7.5"/>
  </r>
  <r>
    <x v="0"/>
    <n v="5"/>
  </r>
  <r>
    <x v="0"/>
    <n v="17.700000000000003"/>
  </r>
  <r>
    <x v="0"/>
    <n v="2.5"/>
  </r>
  <r>
    <x v="0"/>
    <n v="5.8"/>
  </r>
  <r>
    <x v="0"/>
    <n v="2.5499999999999998"/>
  </r>
  <r>
    <x v="0"/>
    <n v="1.68"/>
  </r>
  <r>
    <x v="0"/>
    <n v="1.68"/>
  </r>
  <r>
    <x v="0"/>
    <n v="1.25"/>
  </r>
  <r>
    <x v="0"/>
    <n v="6.6"/>
  </r>
  <r>
    <x v="0"/>
    <n v="4.9499999999999993"/>
  </r>
  <r>
    <x v="0"/>
    <n v="1.7"/>
  </r>
  <r>
    <x v="0"/>
    <n v="1.7"/>
  </r>
  <r>
    <x v="0"/>
    <n v="1.25"/>
  </r>
  <r>
    <x v="0"/>
    <n v="1.68"/>
  </r>
  <r>
    <x v="0"/>
    <n v="3.36"/>
  </r>
  <r>
    <x v="0"/>
    <n v="3.36"/>
  </r>
  <r>
    <x v="0"/>
    <n v="3.75"/>
  </r>
  <r>
    <x v="0"/>
    <n v="4.9499999999999993"/>
  </r>
  <r>
    <x v="0"/>
    <n v="9.8999999999999986"/>
  </r>
  <r>
    <x v="0"/>
    <n v="1.25"/>
  </r>
  <r>
    <x v="0"/>
    <n v="4.2"/>
  </r>
  <r>
    <x v="0"/>
    <n v="2.5"/>
  </r>
  <r>
    <x v="0"/>
    <n v="4.3499999999999996"/>
  </r>
  <r>
    <x v="0"/>
    <n v="2.5"/>
  </r>
  <r>
    <x v="0"/>
    <n v="6.25"/>
  </r>
  <r>
    <x v="0"/>
    <n v="18.75"/>
  </r>
  <r>
    <x v="0"/>
    <n v="4.95"/>
  </r>
  <r>
    <x v="0"/>
    <n v="3.9"/>
  </r>
  <r>
    <x v="0"/>
    <n v="19.899999999999999"/>
  </r>
  <r>
    <x v="0"/>
    <n v="9.9"/>
  </r>
  <r>
    <x v="0"/>
    <n v="2.9"/>
  </r>
  <r>
    <x v="0"/>
    <n v="5.9"/>
  </r>
  <r>
    <x v="0"/>
    <n v="9.75"/>
  </r>
  <r>
    <x v="0"/>
    <n v="7.5"/>
  </r>
  <r>
    <x v="0"/>
    <n v="11.850000000000001"/>
  </r>
  <r>
    <x v="0"/>
    <n v="9.9"/>
  </r>
  <r>
    <x v="0"/>
    <n v="3.3"/>
  </r>
  <r>
    <x v="0"/>
    <n v="4.2"/>
  </r>
  <r>
    <x v="0"/>
    <n v="4.2"/>
  </r>
  <r>
    <x v="0"/>
    <n v="12.48"/>
  </r>
  <r>
    <x v="0"/>
    <n v="14.850000000000001"/>
  </r>
  <r>
    <x v="0"/>
    <n v="14.95"/>
  </r>
  <r>
    <x v="0"/>
    <n v="7.95"/>
  </r>
  <r>
    <x v="0"/>
    <n v="35.400000000000006"/>
  </r>
  <r>
    <x v="0"/>
    <n v="9.8999999999999986"/>
  </r>
  <r>
    <x v="0"/>
    <n v="7.5"/>
  </r>
  <r>
    <x v="0"/>
    <n v="8.5"/>
  </r>
  <r>
    <x v="0"/>
    <n v="15.8"/>
  </r>
  <r>
    <x v="0"/>
    <n v="8.5"/>
  </r>
  <r>
    <x v="0"/>
    <n v="11.8"/>
  </r>
  <r>
    <x v="0"/>
    <n v="5.0999999999999996"/>
  </r>
  <r>
    <x v="0"/>
    <n v="3.4"/>
  </r>
  <r>
    <x v="0"/>
    <n v="17"/>
  </r>
  <r>
    <x v="0"/>
    <n v="8.5"/>
  </r>
  <r>
    <x v="0"/>
    <n v="40.799999999999997"/>
  </r>
  <r>
    <x v="0"/>
    <n v="15.9"/>
  </r>
  <r>
    <x v="0"/>
    <n v="14.95"/>
  </r>
  <r>
    <x v="0"/>
    <n v="6.75"/>
  </r>
  <r>
    <x v="0"/>
    <n v="7.95"/>
  </r>
  <r>
    <x v="0"/>
    <n v="6.75"/>
  </r>
  <r>
    <x v="0"/>
    <n v="12.5"/>
  </r>
  <r>
    <x v="0"/>
    <n v="5.9"/>
  </r>
  <r>
    <x v="0"/>
    <n v="5.9"/>
  </r>
  <r>
    <x v="0"/>
    <n v="4.25"/>
  </r>
  <r>
    <x v="0"/>
    <n v="6.95"/>
  </r>
  <r>
    <x v="0"/>
    <n v="6.95"/>
  </r>
  <r>
    <x v="0"/>
    <n v="9.9499999999999993"/>
  </r>
  <r>
    <x v="0"/>
    <n v="13.5"/>
  </r>
  <r>
    <x v="0"/>
    <n v="8.5"/>
  </r>
  <r>
    <x v="0"/>
    <n v="12.75"/>
  </r>
  <r>
    <x v="0"/>
    <n v="17"/>
  </r>
  <r>
    <x v="0"/>
    <n v="29.849999999999998"/>
  </r>
  <r>
    <x v="0"/>
    <n v="8.5"/>
  </r>
  <r>
    <x v="0"/>
    <n v="8.9499999999999993"/>
  </r>
  <r>
    <x v="0"/>
    <n v="17"/>
  </r>
  <r>
    <x v="0"/>
    <n v="15"/>
  </r>
  <r>
    <x v="0"/>
    <n v="17"/>
  </r>
  <r>
    <x v="0"/>
    <n v="5.95"/>
  </r>
  <r>
    <x v="0"/>
    <n v="5.95"/>
  </r>
  <r>
    <x v="0"/>
    <n v="5.95"/>
  </r>
  <r>
    <x v="0"/>
    <n v="15"/>
  </r>
  <r>
    <x v="0"/>
    <n v="8.5"/>
  </r>
  <r>
    <x v="0"/>
    <n v="8.5"/>
  </r>
  <r>
    <x v="0"/>
    <n v="25.5"/>
  </r>
  <r>
    <x v="0"/>
    <n v="1.25"/>
  </r>
  <r>
    <x v="0"/>
    <n v="1.65"/>
  </r>
  <r>
    <x v="0"/>
    <n v="2.95"/>
  </r>
  <r>
    <x v="0"/>
    <n v="12.75"/>
  </r>
  <r>
    <x v="0"/>
    <n v="4.25"/>
  </r>
  <r>
    <x v="0"/>
    <n v="1.25"/>
  </r>
  <r>
    <x v="0"/>
    <n v="2.5"/>
  </r>
  <r>
    <x v="0"/>
    <n v="1.7"/>
  </r>
  <r>
    <x v="0"/>
    <n v="0.85"/>
  </r>
  <r>
    <x v="0"/>
    <n v="2.95"/>
  </r>
  <r>
    <x v="0"/>
    <n v="2.95"/>
  </r>
  <r>
    <x v="0"/>
    <n v="2.95"/>
  </r>
  <r>
    <x v="0"/>
    <n v="4.95"/>
  </r>
  <r>
    <x v="0"/>
    <n v="1.25"/>
  </r>
  <r>
    <x v="0"/>
    <n v="5.0999999999999996"/>
  </r>
  <r>
    <x v="0"/>
    <n v="2.5499999999999998"/>
  </r>
  <r>
    <x v="0"/>
    <n v="0.85"/>
  </r>
  <r>
    <x v="0"/>
    <n v="4.9499999999999993"/>
  </r>
  <r>
    <x v="0"/>
    <n v="6.95"/>
  </r>
  <r>
    <x v="0"/>
    <n v="2.95"/>
  </r>
  <r>
    <x v="0"/>
    <n v="1.65"/>
  </r>
  <r>
    <x v="0"/>
    <n v="9.9499999999999993"/>
  </r>
  <r>
    <x v="0"/>
    <n v="2.95"/>
  </r>
  <r>
    <x v="0"/>
    <n v="0.85"/>
  </r>
  <r>
    <x v="0"/>
    <n v="7.5"/>
  </r>
  <r>
    <x v="0"/>
    <n v="0.85"/>
  </r>
  <r>
    <x v="0"/>
    <n v="1.25"/>
  </r>
  <r>
    <x v="0"/>
    <n v="3.75"/>
  </r>
  <r>
    <x v="0"/>
    <n v="1.25"/>
  </r>
  <r>
    <x v="0"/>
    <n v="4.95"/>
  </r>
  <r>
    <x v="0"/>
    <n v="5.95"/>
  </r>
  <r>
    <x v="0"/>
    <n v="4.95"/>
  </r>
  <r>
    <x v="0"/>
    <n v="6.95"/>
  </r>
  <r>
    <x v="0"/>
    <n v="2.1"/>
  </r>
  <r>
    <x v="0"/>
    <n v="1.65"/>
  </r>
  <r>
    <x v="0"/>
    <n v="8.25"/>
  </r>
  <r>
    <x v="0"/>
    <n v="3.75"/>
  </r>
  <r>
    <x v="0"/>
    <n v="6.95"/>
  </r>
  <r>
    <x v="0"/>
    <n v="5.9"/>
  </r>
  <r>
    <x v="0"/>
    <n v="2.5499999999999998"/>
  </r>
  <r>
    <x v="0"/>
    <n v="2.95"/>
  </r>
  <r>
    <x v="0"/>
    <n v="9.9499999999999993"/>
  </r>
  <r>
    <x v="0"/>
    <n v="13.52"/>
  </r>
  <r>
    <x v="0"/>
    <n v="0.85"/>
  </r>
  <r>
    <x v="0"/>
    <n v="11.8"/>
  </r>
  <r>
    <x v="0"/>
    <n v="1.25"/>
  </r>
  <r>
    <x v="0"/>
    <n v="2.1"/>
  </r>
  <r>
    <x v="0"/>
    <n v="2.1"/>
  </r>
  <r>
    <x v="0"/>
    <n v="2.1"/>
  </r>
  <r>
    <x v="0"/>
    <n v="3.75"/>
  </r>
  <r>
    <x v="0"/>
    <n v="0.85"/>
  </r>
  <r>
    <x v="0"/>
    <n v="0.85"/>
  </r>
  <r>
    <x v="0"/>
    <n v="1.25"/>
  </r>
  <r>
    <x v="0"/>
    <n v="2.5"/>
  </r>
  <r>
    <x v="0"/>
    <n v="2.5"/>
  </r>
  <r>
    <x v="0"/>
    <n v="3.75"/>
  </r>
  <r>
    <x v="0"/>
    <n v="4.95"/>
  </r>
  <r>
    <x v="0"/>
    <n v="4.95"/>
  </r>
  <r>
    <x v="0"/>
    <n v="5.0999999999999996"/>
  </r>
  <r>
    <x v="0"/>
    <n v="5.0999999999999996"/>
  </r>
  <r>
    <x v="0"/>
    <n v="2.95"/>
  </r>
  <r>
    <x v="0"/>
    <n v="17.700000000000003"/>
  </r>
  <r>
    <x v="0"/>
    <n v="3.4"/>
  </r>
  <r>
    <x v="0"/>
    <n v="0.84"/>
  </r>
  <r>
    <x v="0"/>
    <n v="4.9499999999999993"/>
  </r>
  <r>
    <x v="0"/>
    <n v="4.9499999999999993"/>
  </r>
  <r>
    <x v="0"/>
    <n v="2.5"/>
  </r>
  <r>
    <x v="0"/>
    <n v="2.5"/>
  </r>
  <r>
    <x v="0"/>
    <n v="2.5"/>
  </r>
  <r>
    <x v="0"/>
    <n v="2.5"/>
  </r>
  <r>
    <x v="0"/>
    <n v="2.5"/>
  </r>
  <r>
    <x v="0"/>
    <n v="1.25"/>
  </r>
  <r>
    <x v="0"/>
    <n v="6.5"/>
  </r>
  <r>
    <x v="0"/>
    <n v="6.5"/>
  </r>
  <r>
    <x v="0"/>
    <n v="2.5499999999999998"/>
  </r>
  <r>
    <x v="0"/>
    <n v="1.7"/>
  </r>
  <r>
    <x v="0"/>
    <n v="14.850000000000001"/>
  </r>
  <r>
    <x v="0"/>
    <n v="2.5"/>
  </r>
  <r>
    <x v="0"/>
    <n v="2.5"/>
  </r>
  <r>
    <x v="0"/>
    <n v="2.5"/>
  </r>
  <r>
    <x v="0"/>
    <n v="4.2"/>
  </r>
  <r>
    <x v="0"/>
    <n v="3.9"/>
  </r>
  <r>
    <x v="0"/>
    <n v="1.25"/>
  </r>
  <r>
    <x v="0"/>
    <n v="1.95"/>
  </r>
  <r>
    <x v="0"/>
    <n v="7.8000000000000007"/>
  </r>
  <r>
    <x v="0"/>
    <n v="3.75"/>
  </r>
  <r>
    <x v="0"/>
    <n v="8.5"/>
  </r>
  <r>
    <x v="0"/>
    <n v="8.5"/>
  </r>
  <r>
    <x v="0"/>
    <n v="1.95"/>
  </r>
  <r>
    <x v="0"/>
    <n v="2.5499999999999998"/>
  </r>
  <r>
    <x v="0"/>
    <n v="5.9"/>
  </r>
  <r>
    <x v="0"/>
    <n v="4.2"/>
  </r>
  <r>
    <x v="0"/>
    <n v="8.5"/>
  </r>
  <r>
    <x v="0"/>
    <n v="11.25"/>
  </r>
  <r>
    <x v="0"/>
    <n v="1.25"/>
  </r>
  <r>
    <x v="0"/>
    <n v="15.299999999999999"/>
  </r>
  <r>
    <x v="0"/>
    <n v="5.95"/>
  </r>
  <r>
    <x v="0"/>
    <n v="7.5"/>
  </r>
  <r>
    <x v="0"/>
    <n v="14.850000000000001"/>
  </r>
  <r>
    <x v="0"/>
    <n v="2.95"/>
  </r>
  <r>
    <x v="0"/>
    <n v="2.1"/>
  </r>
  <r>
    <x v="0"/>
    <n v="2.1"/>
  </r>
  <r>
    <x v="0"/>
    <n v="2.5499999999999998"/>
  </r>
  <r>
    <x v="0"/>
    <n v="3.3"/>
  </r>
  <r>
    <x v="0"/>
    <n v="11.8"/>
  </r>
  <r>
    <x v="0"/>
    <n v="7.5"/>
  </r>
  <r>
    <x v="0"/>
    <n v="2.5499999999999998"/>
  </r>
  <r>
    <x v="0"/>
    <n v="10.199999999999999"/>
  </r>
  <r>
    <x v="0"/>
    <n v="47.2"/>
  </r>
  <r>
    <x v="0"/>
    <n v="1.45"/>
  </r>
  <r>
    <x v="0"/>
    <n v="10.5"/>
  </r>
  <r>
    <x v="0"/>
    <n v="10.5"/>
  </r>
  <r>
    <x v="0"/>
    <n v="10.5"/>
  </r>
  <r>
    <x v="0"/>
    <n v="3.75"/>
  </r>
  <r>
    <x v="0"/>
    <n v="8.5"/>
  </r>
  <r>
    <x v="0"/>
    <n v="8.5"/>
  </r>
  <r>
    <x v="0"/>
    <n v="8.5"/>
  </r>
  <r>
    <x v="0"/>
    <n v="2.95"/>
  </r>
  <r>
    <x v="0"/>
    <n v="4.95"/>
  </r>
  <r>
    <x v="0"/>
    <n v="3.3"/>
  </r>
  <r>
    <x v="0"/>
    <n v="6.5"/>
  </r>
  <r>
    <x v="0"/>
    <n v="9.9499999999999993"/>
  </r>
  <r>
    <x v="0"/>
    <n v="1.65"/>
  </r>
  <r>
    <x v="0"/>
    <n v="0.85"/>
  </r>
  <r>
    <x v="0"/>
    <n v="12.5"/>
  </r>
  <r>
    <x v="0"/>
    <n v="1.25"/>
  </r>
  <r>
    <x v="0"/>
    <n v="4.25"/>
  </r>
  <r>
    <x v="0"/>
    <n v="1.65"/>
  </r>
  <r>
    <x v="0"/>
    <n v="1.3"/>
  </r>
  <r>
    <x v="0"/>
    <n v="1.9500000000000002"/>
  </r>
  <r>
    <x v="0"/>
    <n v="0.85"/>
  </r>
  <r>
    <x v="0"/>
    <n v="1.65"/>
  </r>
  <r>
    <x v="0"/>
    <n v="3.75"/>
  </r>
  <r>
    <x v="0"/>
    <n v="1.25"/>
  </r>
  <r>
    <x v="0"/>
    <n v="2.5499999999999998"/>
  </r>
  <r>
    <x v="0"/>
    <n v="0.55000000000000004"/>
  </r>
  <r>
    <x v="0"/>
    <n v="0.85"/>
  </r>
  <r>
    <x v="0"/>
    <n v="1.65"/>
  </r>
  <r>
    <x v="0"/>
    <n v="12.75"/>
  </r>
  <r>
    <x v="0"/>
    <n v="3.75"/>
  </r>
  <r>
    <x v="0"/>
    <n v="31.200000000000003"/>
  </r>
  <r>
    <x v="0"/>
    <n v="9.9499999999999993"/>
  </r>
  <r>
    <x v="0"/>
    <n v="9.9"/>
  </r>
  <r>
    <x v="0"/>
    <n v="8.5"/>
  </r>
  <r>
    <x v="0"/>
    <n v="3.75"/>
  </r>
  <r>
    <x v="0"/>
    <n v="1.65"/>
  </r>
  <r>
    <x v="0"/>
    <n v="2.5499999999999998"/>
  </r>
  <r>
    <x v="0"/>
    <n v="2.95"/>
  </r>
  <r>
    <x v="0"/>
    <n v="9.9"/>
  </r>
  <r>
    <x v="0"/>
    <n v="2.98"/>
  </r>
  <r>
    <x v="0"/>
    <n v="4.9499999999999993"/>
  </r>
  <r>
    <x v="0"/>
    <n v="4.95"/>
  </r>
  <r>
    <x v="0"/>
    <n v="2.95"/>
  </r>
  <r>
    <x v="0"/>
    <n v="2.95"/>
  </r>
  <r>
    <x v="0"/>
    <n v="0.55000000000000004"/>
  </r>
  <r>
    <x v="0"/>
    <n v="4.95"/>
  </r>
  <r>
    <x v="0"/>
    <n v="2.95"/>
  </r>
  <r>
    <x v="0"/>
    <n v="1.25"/>
  </r>
  <r>
    <x v="0"/>
    <n v="8.5"/>
  </r>
  <r>
    <x v="0"/>
    <n v="8.5"/>
  </r>
  <r>
    <x v="0"/>
    <n v="3.75"/>
  </r>
  <r>
    <x v="0"/>
    <n v="3.75"/>
  </r>
  <r>
    <x v="0"/>
    <n v="2.5499999999999998"/>
  </r>
  <r>
    <x v="0"/>
    <n v="4.95"/>
  </r>
  <r>
    <x v="0"/>
    <n v="2.95"/>
  </r>
  <r>
    <x v="0"/>
    <n v="1.65"/>
  </r>
  <r>
    <x v="0"/>
    <n v="2.1"/>
  </r>
  <r>
    <x v="0"/>
    <n v="3.75"/>
  </r>
  <r>
    <x v="0"/>
    <n v="10.9"/>
  </r>
  <r>
    <x v="0"/>
    <n v="3.95"/>
  </r>
  <r>
    <x v="0"/>
    <n v="3.75"/>
  </r>
  <r>
    <x v="0"/>
    <n v="2.1"/>
  </r>
  <r>
    <x v="0"/>
    <n v="4.95"/>
  </r>
  <r>
    <x v="0"/>
    <n v="3.95"/>
  </r>
  <r>
    <x v="0"/>
    <n v="4.25"/>
  </r>
  <r>
    <x v="0"/>
    <n v="1.45"/>
  </r>
  <r>
    <x v="0"/>
    <n v="8.5"/>
  </r>
  <r>
    <x v="0"/>
    <n v="0.85"/>
  </r>
  <r>
    <x v="0"/>
    <n v="1.25"/>
  </r>
  <r>
    <x v="0"/>
    <n v="12.75"/>
  </r>
  <r>
    <x v="0"/>
    <n v="3.95"/>
  </r>
  <r>
    <x v="0"/>
    <n v="2.1"/>
  </r>
  <r>
    <x v="0"/>
    <n v="3.3"/>
  </r>
  <r>
    <x v="0"/>
    <n v="1.25"/>
  </r>
  <r>
    <x v="0"/>
    <n v="2.5"/>
  </r>
  <r>
    <x v="0"/>
    <n v="2.1"/>
  </r>
  <r>
    <x v="0"/>
    <n v="2.5"/>
  </r>
  <r>
    <x v="0"/>
    <n v="1.25"/>
  </r>
  <r>
    <x v="0"/>
    <n v="1.65"/>
  </r>
  <r>
    <x v="0"/>
    <n v="4.2"/>
  </r>
  <r>
    <x v="0"/>
    <n v="1.25"/>
  </r>
  <r>
    <x v="0"/>
    <n v="6.8"/>
  </r>
  <r>
    <x v="0"/>
    <n v="7.5"/>
  </r>
  <r>
    <x v="0"/>
    <n v="5.95"/>
  </r>
  <r>
    <x v="0"/>
    <n v="1.65"/>
  </r>
  <r>
    <x v="0"/>
    <n v="2.5499999999999998"/>
  </r>
  <r>
    <x v="0"/>
    <n v="0.65"/>
  </r>
  <r>
    <x v="0"/>
    <n v="1.7"/>
  </r>
  <r>
    <x v="0"/>
    <n v="2.5"/>
  </r>
  <r>
    <x v="0"/>
    <n v="1.3"/>
  </r>
  <r>
    <x v="0"/>
    <n v="1.25"/>
  </r>
  <r>
    <x v="0"/>
    <n v="2.5"/>
  </r>
  <r>
    <x v="0"/>
    <n v="3.4"/>
  </r>
  <r>
    <x v="0"/>
    <n v="5.95"/>
  </r>
  <r>
    <x v="0"/>
    <n v="1.7"/>
  </r>
  <r>
    <x v="0"/>
    <n v="6.95"/>
  </r>
  <r>
    <x v="0"/>
    <n v="2.95"/>
  </r>
  <r>
    <x v="0"/>
    <n v="4.95"/>
  </r>
  <r>
    <x v="0"/>
    <n v="5.95"/>
  </r>
  <r>
    <x v="0"/>
    <n v="8.5"/>
  </r>
  <r>
    <x v="0"/>
    <n v="9.9499999999999993"/>
  </r>
  <r>
    <x v="0"/>
    <n v="3.9"/>
  </r>
  <r>
    <x v="6"/>
    <n v="15"/>
  </r>
  <r>
    <x v="6"/>
    <n v="25.5"/>
  </r>
  <r>
    <x v="6"/>
    <n v="10.199999999999999"/>
  </r>
  <r>
    <x v="6"/>
    <n v="45"/>
  </r>
  <r>
    <x v="6"/>
    <n v="17.700000000000003"/>
  </r>
  <r>
    <x v="6"/>
    <n v="59.8"/>
  </r>
  <r>
    <x v="6"/>
    <n v="19.8"/>
  </r>
  <r>
    <x v="6"/>
    <n v="29.700000000000003"/>
  </r>
  <r>
    <x v="6"/>
    <n v="19.799999999999997"/>
  </r>
  <r>
    <x v="6"/>
    <n v="10.199999999999999"/>
  </r>
  <r>
    <x v="6"/>
    <n v="15"/>
  </r>
  <r>
    <x v="6"/>
    <n v="10.08"/>
  </r>
  <r>
    <x v="6"/>
    <n v="10.199999999999999"/>
  </r>
  <r>
    <x v="6"/>
    <n v="15"/>
  </r>
  <r>
    <x v="6"/>
    <n v="15"/>
  </r>
  <r>
    <x v="6"/>
    <n v="25.200000000000003"/>
  </r>
  <r>
    <x v="6"/>
    <n v="16.5"/>
  </r>
  <r>
    <x v="6"/>
    <n v="19.8"/>
  </r>
  <r>
    <x v="6"/>
    <n v="25.5"/>
  </r>
  <r>
    <x v="6"/>
    <n v="17.399999999999999"/>
  </r>
  <r>
    <x v="6"/>
    <n v="20.399999999999999"/>
  </r>
  <r>
    <x v="6"/>
    <n v="22.5"/>
  </r>
  <r>
    <x v="6"/>
    <n v="15.8"/>
  </r>
  <r>
    <x v="6"/>
    <n v="15"/>
  </r>
  <r>
    <x v="6"/>
    <n v="15"/>
  </r>
  <r>
    <x v="6"/>
    <n v="15.8"/>
  </r>
  <r>
    <x v="6"/>
    <n v="13.200000000000001"/>
  </r>
  <r>
    <x v="6"/>
    <n v="45"/>
  </r>
  <r>
    <x v="6"/>
    <n v="17.700000000000003"/>
  </r>
  <r>
    <x v="6"/>
    <n v="35.400000000000006"/>
  </r>
  <r>
    <x v="6"/>
    <n v="15"/>
  </r>
  <r>
    <x v="6"/>
    <n v="30.599999999999998"/>
  </r>
  <r>
    <x v="6"/>
    <n v="67.5"/>
  </r>
  <r>
    <x v="6"/>
    <n v="12.600000000000001"/>
  </r>
  <r>
    <x v="6"/>
    <n v="15"/>
  </r>
  <r>
    <x v="6"/>
    <n v="17"/>
  </r>
  <r>
    <x v="6"/>
    <n v="19.899999999999999"/>
  </r>
  <r>
    <x v="6"/>
    <n v="15"/>
  </r>
  <r>
    <x v="6"/>
    <n v="15"/>
  </r>
  <r>
    <x v="6"/>
    <n v="15"/>
  </r>
  <r>
    <x v="6"/>
    <n v="17"/>
  </r>
  <r>
    <x v="6"/>
    <n v="15.299999999999999"/>
  </r>
  <r>
    <x v="6"/>
    <n v="17.700000000000003"/>
  </r>
  <r>
    <x v="6"/>
    <n v="25.200000000000003"/>
  </r>
  <r>
    <x v="6"/>
    <n v="30"/>
  </r>
  <r>
    <x v="6"/>
    <n v="25.200000000000003"/>
  </r>
  <r>
    <x v="6"/>
    <n v="19.899999999999999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2.5"/>
  </r>
  <r>
    <x v="1"/>
    <n v="12.5"/>
  </r>
  <r>
    <x v="1"/>
    <n v="15"/>
  </r>
  <r>
    <x v="1"/>
    <n v="51"/>
  </r>
  <r>
    <x v="1"/>
    <n v="51"/>
  </r>
  <r>
    <x v="1"/>
    <n v="68"/>
  </r>
  <r>
    <x v="1"/>
    <n v="5.04"/>
  </r>
  <r>
    <x v="1"/>
    <n v="17.700000000000003"/>
  </r>
  <r>
    <x v="1"/>
    <n v="12.75"/>
  </r>
  <r>
    <x v="1"/>
    <n v="15.9"/>
  </r>
  <r>
    <x v="1"/>
    <n v="41.7"/>
  </r>
  <r>
    <x v="1"/>
    <n v="15.299999999999999"/>
  </r>
  <r>
    <x v="1"/>
    <n v="15.299999999999999"/>
  </r>
  <r>
    <x v="1"/>
    <n v="15"/>
  </r>
  <r>
    <x v="1"/>
    <n v="17.399999999999999"/>
  </r>
  <r>
    <x v="1"/>
    <n v="17.700000000000003"/>
  </r>
  <r>
    <x v="1"/>
    <n v="29.700000000000003"/>
  </r>
  <r>
    <x v="1"/>
    <n v="23.4"/>
  </r>
  <r>
    <x v="1"/>
    <n v="10.199999999999999"/>
  </r>
  <r>
    <x v="1"/>
    <n v="15"/>
  </r>
  <r>
    <x v="1"/>
    <n v="14.850000000000001"/>
  </r>
  <r>
    <x v="1"/>
    <n v="5.04"/>
  </r>
  <r>
    <x v="1"/>
    <n v="5.04"/>
  </r>
  <r>
    <x v="0"/>
    <n v="47.7"/>
  </r>
  <r>
    <x v="0"/>
    <n v="50.400000000000006"/>
  </r>
  <r>
    <x v="0"/>
    <n v="61.199999999999996"/>
  </r>
  <r>
    <x v="0"/>
    <n v="49.92"/>
  </r>
  <r>
    <x v="0"/>
    <n v="50.400000000000006"/>
  </r>
  <r>
    <x v="0"/>
    <n v="35.400000000000006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5"/>
  </r>
  <r>
    <x v="0"/>
    <n v="15"/>
  </r>
  <r>
    <x v="0"/>
    <n v="15"/>
  </r>
  <r>
    <x v="0"/>
    <n v="15"/>
  </r>
  <r>
    <x v="0"/>
    <n v="47.7"/>
  </r>
  <r>
    <x v="0"/>
    <n v="45"/>
  </r>
  <r>
    <x v="0"/>
    <n v="16.95"/>
  </r>
  <r>
    <x v="0"/>
    <n v="9.8999999999999986"/>
  </r>
  <r>
    <x v="0"/>
    <n v="9.8999999999999986"/>
  </r>
  <r>
    <x v="0"/>
    <n v="17.700000000000003"/>
  </r>
  <r>
    <x v="0"/>
    <n v="17.700000000000003"/>
  </r>
  <r>
    <x v="0"/>
    <n v="10.5"/>
  </r>
  <r>
    <x v="0"/>
    <n v="15"/>
  </r>
  <r>
    <x v="0"/>
    <n v="102"/>
  </r>
  <r>
    <x v="0"/>
    <n v="14.850000000000001"/>
  </r>
  <r>
    <x v="0"/>
    <n v="35.400000000000006"/>
  </r>
  <r>
    <x v="0"/>
    <n v="17.700000000000003"/>
  </r>
  <r>
    <x v="0"/>
    <n v="19.8"/>
  </r>
  <r>
    <x v="0"/>
    <n v="17"/>
  </r>
  <r>
    <x v="0"/>
    <n v="51"/>
  </r>
  <r>
    <x v="0"/>
    <n v="76.5"/>
  </r>
  <r>
    <x v="0"/>
    <n v="69.599999999999994"/>
  </r>
  <r>
    <x v="0"/>
    <n v="38.25"/>
  </r>
  <r>
    <x v="0"/>
    <n v="40.56"/>
  </r>
  <r>
    <x v="0"/>
    <n v="14.850000000000001"/>
  </r>
  <r>
    <x v="0"/>
    <n v="65.400000000000006"/>
  </r>
  <r>
    <x v="12"/>
    <n v="8.5"/>
  </r>
  <r>
    <x v="12"/>
    <n v="10.199999999999999"/>
  </r>
  <r>
    <x v="12"/>
    <n v="10.199999999999999"/>
  </r>
  <r>
    <x v="12"/>
    <n v="15"/>
  </r>
  <r>
    <x v="12"/>
    <n v="15"/>
  </r>
  <r>
    <x v="12"/>
    <n v="17.399999999999999"/>
  </r>
  <r>
    <x v="12"/>
    <n v="19.799999999999997"/>
  </r>
  <r>
    <x v="12"/>
    <n v="6.9599999999999991"/>
  </r>
  <r>
    <x v="12"/>
    <n v="6.9599999999999991"/>
  </r>
  <r>
    <x v="12"/>
    <n v="10.08"/>
  </r>
  <r>
    <x v="12"/>
    <n v="17.700000000000003"/>
  </r>
  <r>
    <x v="12"/>
    <n v="17.700000000000003"/>
  </r>
  <r>
    <x v="12"/>
    <n v="14.850000000000001"/>
  </r>
  <r>
    <x v="12"/>
    <n v="6.9599999999999991"/>
  </r>
  <r>
    <x v="12"/>
    <n v="15"/>
  </r>
  <r>
    <x v="0"/>
    <n v="45"/>
  </r>
  <r>
    <x v="0"/>
    <n v="5.0999999999999996"/>
  </r>
  <r>
    <x v="0"/>
    <n v="5.0999999999999996"/>
  </r>
  <r>
    <x v="0"/>
    <n v="19.8"/>
  </r>
  <r>
    <x v="0"/>
    <n v="8.94"/>
  </r>
  <r>
    <x v="0"/>
    <n v="8.94"/>
  </r>
  <r>
    <x v="0"/>
    <n v="9.8999999999999986"/>
  </r>
  <r>
    <x v="0"/>
    <n v="9.9"/>
  </r>
  <r>
    <x v="0"/>
    <n v="8.5"/>
  </r>
  <r>
    <x v="0"/>
    <n v="8.5"/>
  </r>
  <r>
    <x v="0"/>
    <n v="5.8"/>
  </r>
  <r>
    <x v="0"/>
    <n v="11.6"/>
  </r>
  <r>
    <x v="0"/>
    <n v="2.95"/>
  </r>
  <r>
    <x v="0"/>
    <n v="3.3"/>
  </r>
  <r>
    <x v="0"/>
    <n v="4.25"/>
  </r>
  <r>
    <x v="0"/>
    <n v="15"/>
  </r>
  <r>
    <x v="0"/>
    <n v="20"/>
  </r>
  <r>
    <x v="0"/>
    <n v="9.9499999999999993"/>
  </r>
  <r>
    <x v="0"/>
    <n v="2.5"/>
  </r>
  <r>
    <x v="0"/>
    <n v="5"/>
  </r>
  <r>
    <x v="0"/>
    <n v="0.85"/>
  </r>
  <r>
    <x v="0"/>
    <n v="7.5"/>
  </r>
  <r>
    <x v="0"/>
    <n v="9.9499999999999993"/>
  </r>
  <r>
    <x v="0"/>
    <n v="6.95"/>
  </r>
  <r>
    <x v="0"/>
    <n v="5.04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8.8500000000000014"/>
  </r>
  <r>
    <x v="0"/>
    <n v="3.9"/>
  </r>
  <r>
    <x v="0"/>
    <n v="1.95"/>
  </r>
  <r>
    <x v="0"/>
    <n v="1.95"/>
  </r>
  <r>
    <x v="0"/>
    <n v="7.5"/>
  </r>
  <r>
    <x v="0"/>
    <n v="4.95"/>
  </r>
  <r>
    <x v="0"/>
    <n v="4.95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2.2000000000000002"/>
  </r>
  <r>
    <x v="0"/>
    <n v="1.1000000000000001"/>
  </r>
  <r>
    <x v="0"/>
    <n v="2.5"/>
  </r>
  <r>
    <x v="0"/>
    <n v="5.04"/>
  </r>
  <r>
    <x v="0"/>
    <n v="1.25"/>
  </r>
  <r>
    <x v="0"/>
    <n v="1.25"/>
  </r>
  <r>
    <x v="0"/>
    <n v="1.25"/>
  </r>
  <r>
    <x v="0"/>
    <n v="2.5"/>
  </r>
  <r>
    <x v="0"/>
    <n v="3.9"/>
  </r>
  <r>
    <x v="0"/>
    <n v="5.85"/>
  </r>
  <r>
    <x v="0"/>
    <n v="4.2"/>
  </r>
  <r>
    <x v="0"/>
    <n v="4.2"/>
  </r>
  <r>
    <x v="0"/>
    <n v="4.2"/>
  </r>
  <r>
    <x v="0"/>
    <n v="4.16"/>
  </r>
  <r>
    <x v="0"/>
    <n v="5.0999999999999996"/>
  </r>
  <r>
    <x v="0"/>
    <n v="3.38"/>
  </r>
  <r>
    <x v="0"/>
    <n v="4.2"/>
  </r>
  <r>
    <x v="0"/>
    <n v="6.3000000000000007"/>
  </r>
  <r>
    <x v="0"/>
    <n v="2.1"/>
  </r>
  <r>
    <x v="0"/>
    <n v="2.5"/>
  </r>
  <r>
    <x v="0"/>
    <n v="1.25"/>
  </r>
  <r>
    <x v="0"/>
    <n v="1.25"/>
  </r>
  <r>
    <x v="0"/>
    <n v="161.76"/>
  </r>
  <r>
    <x v="0"/>
    <n v="180"/>
  </r>
  <r>
    <x v="0"/>
    <n v="73.44"/>
  </r>
  <r>
    <x v="0"/>
    <n v="73.44"/>
  </r>
  <r>
    <x v="0"/>
    <n v="79.199999999999989"/>
  </r>
  <r>
    <x v="0"/>
    <n v="399.6"/>
  </r>
  <r>
    <x v="3"/>
    <n v="222"/>
  </r>
  <r>
    <x v="3"/>
    <n v="69.599999999999994"/>
  </r>
  <r>
    <x v="3"/>
    <n v="72"/>
  </r>
  <r>
    <x v="3"/>
    <n v="50.4"/>
  </r>
  <r>
    <x v="3"/>
    <n v="305.28000000000003"/>
  </r>
  <r>
    <x v="3"/>
    <n v="126"/>
  </r>
  <r>
    <x v="3"/>
    <n v="126"/>
  </r>
  <r>
    <x v="3"/>
    <n v="356.4"/>
  </r>
  <r>
    <x v="3"/>
    <n v="102"/>
  </r>
  <r>
    <x v="3"/>
    <n v="103.67999999999999"/>
  </r>
  <r>
    <x v="3"/>
    <n v="101.76"/>
  </r>
  <r>
    <x v="3"/>
    <n v="139.19999999999999"/>
  </r>
  <r>
    <x v="3"/>
    <n v="165"/>
  </r>
  <r>
    <x v="3"/>
    <n v="91.8"/>
  </r>
  <r>
    <x v="3"/>
    <n v="270"/>
  </r>
  <r>
    <x v="3"/>
    <n v="270"/>
  </r>
  <r>
    <x v="3"/>
    <n v="489.59999999999997"/>
  </r>
  <r>
    <x v="3"/>
    <n v="305.28000000000003"/>
  </r>
  <r>
    <x v="3"/>
    <n v="211.2"/>
  </r>
  <r>
    <x v="3"/>
    <n v="120"/>
  </r>
  <r>
    <x v="3"/>
    <n v="120"/>
  </r>
  <r>
    <x v="3"/>
    <n v="103.67999999999999"/>
  </r>
  <r>
    <x v="3"/>
    <n v="135.68"/>
  </r>
  <r>
    <x v="3"/>
    <n v="132"/>
  </r>
  <r>
    <x v="3"/>
    <n v="202.5"/>
  </r>
  <r>
    <x v="3"/>
    <n v="106"/>
  </r>
  <r>
    <x v="3"/>
    <n v="550"/>
  </r>
  <r>
    <x v="3"/>
    <n v="69.12"/>
  </r>
  <r>
    <x v="3"/>
    <n v="139.19999999999999"/>
  </r>
  <r>
    <x v="3"/>
    <n v="230.4"/>
  </r>
  <r>
    <x v="3"/>
    <n v="238.79999999999998"/>
  </r>
  <r>
    <x v="3"/>
    <n v="127.49999999999999"/>
  </r>
  <r>
    <x v="3"/>
    <n v="127.2"/>
  </r>
  <r>
    <x v="3"/>
    <n v="25.919999999999998"/>
  </r>
  <r>
    <x v="3"/>
    <n v="91.800000000000011"/>
  </r>
  <r>
    <x v="3"/>
    <n v="101.76"/>
  </r>
  <r>
    <x v="3"/>
    <n v="101.76"/>
  </r>
  <r>
    <x v="3"/>
    <n v="51.839999999999996"/>
  </r>
  <r>
    <x v="3"/>
    <n v="51.839999999999996"/>
  </r>
  <r>
    <x v="3"/>
    <n v="76.320000000000007"/>
  </r>
  <r>
    <x v="3"/>
    <n v="25.919999999999998"/>
  </r>
  <r>
    <x v="3"/>
    <n v="69.12"/>
  </r>
  <r>
    <x v="3"/>
    <n v="480"/>
  </r>
  <r>
    <x v="3"/>
    <n v="79.199999999999989"/>
  </r>
  <r>
    <x v="3"/>
    <n v="366.12"/>
  </r>
  <r>
    <x v="3"/>
    <n v="135"/>
  </r>
  <r>
    <x v="3"/>
    <n v="69.12"/>
  </r>
  <r>
    <x v="3"/>
    <n v="102"/>
  </r>
  <r>
    <x v="3"/>
    <n v="25.919999999999998"/>
  </r>
  <r>
    <x v="3"/>
    <n v="25.919999999999998"/>
  </r>
  <r>
    <x v="3"/>
    <n v="127.2"/>
  </r>
  <r>
    <x v="3"/>
    <n v="102"/>
  </r>
  <r>
    <x v="3"/>
    <n v="360"/>
  </r>
  <r>
    <x v="3"/>
    <n v="69.599999999999994"/>
  </r>
  <r>
    <x v="3"/>
    <n v="61.199999999999996"/>
  </r>
  <r>
    <x v="3"/>
    <n v="61.199999999999996"/>
  </r>
  <r>
    <x v="3"/>
    <n v="127.49999999999999"/>
  </r>
  <r>
    <x v="3"/>
    <n v="145"/>
  </r>
  <r>
    <x v="3"/>
    <n v="145"/>
  </r>
  <r>
    <x v="3"/>
    <n v="145"/>
  </r>
  <r>
    <x v="3"/>
    <n v="72"/>
  </r>
  <r>
    <x v="3"/>
    <n v="69.12"/>
  </r>
  <r>
    <x v="3"/>
    <n v="113.76"/>
  </r>
  <r>
    <x v="3"/>
    <n v="50.4"/>
  </r>
  <r>
    <x v="3"/>
    <n v="50.4"/>
  </r>
  <r>
    <x v="3"/>
    <n v="244.79999999999998"/>
  </r>
  <r>
    <x v="3"/>
    <n v="34"/>
  </r>
  <r>
    <x v="3"/>
    <n v="266.40000000000003"/>
  </r>
  <r>
    <x v="3"/>
    <n v="417.59999999999997"/>
  </r>
  <r>
    <x v="3"/>
    <n v="207.35999999999999"/>
  </r>
  <r>
    <x v="3"/>
    <n v="81.12"/>
  </r>
  <r>
    <x v="3"/>
    <n v="69.599999999999994"/>
  </r>
  <r>
    <x v="3"/>
    <n v="69.599999999999994"/>
  </r>
  <r>
    <x v="3"/>
    <n v="165"/>
  </r>
  <r>
    <x v="3"/>
    <n v="633.59999999999991"/>
  </r>
  <r>
    <x v="3"/>
    <n v="208.79999999999998"/>
  </r>
  <r>
    <x v="3"/>
    <n v="700.8"/>
  </r>
  <r>
    <x v="3"/>
    <n v="159.19999999999999"/>
  </r>
  <r>
    <x v="3"/>
    <n v="76.320000000000007"/>
  </r>
  <r>
    <x v="3"/>
    <n v="122.39999999999999"/>
  </r>
  <r>
    <x v="3"/>
    <n v="66"/>
  </r>
  <r>
    <x v="3"/>
    <n v="198"/>
  </r>
  <r>
    <x v="3"/>
    <n v="201.60000000000002"/>
  </r>
  <r>
    <x v="3"/>
    <n v="25.919999999999998"/>
  </r>
  <r>
    <x v="3"/>
    <n v="25.919999999999998"/>
  </r>
  <r>
    <x v="3"/>
    <n v="25.919999999999998"/>
  </r>
  <r>
    <x v="3"/>
    <n v="69.599999999999994"/>
  </r>
  <r>
    <x v="3"/>
    <n v="69.599999999999994"/>
  </r>
  <r>
    <x v="3"/>
    <n v="69.599999999999994"/>
  </r>
  <r>
    <x v="3"/>
    <n v="180"/>
  </r>
  <r>
    <x v="3"/>
    <n v="180"/>
  </r>
  <r>
    <x v="3"/>
    <n v="122.39999999999999"/>
  </r>
  <r>
    <x v="3"/>
    <n v="139.19999999999999"/>
  </r>
  <r>
    <x v="3"/>
    <n v="330"/>
  </r>
  <r>
    <x v="3"/>
    <n v="165"/>
  </r>
  <r>
    <x v="3"/>
    <n v="144"/>
  </r>
  <r>
    <x v="3"/>
    <n v="165"/>
  </r>
  <r>
    <x v="3"/>
    <n v="165"/>
  </r>
  <r>
    <x v="3"/>
    <n v="122.88"/>
  </r>
  <r>
    <x v="3"/>
    <n v="114.48"/>
  </r>
  <r>
    <x v="3"/>
    <n v="138.24"/>
  </r>
  <r>
    <x v="3"/>
    <n v="144"/>
  </r>
  <r>
    <x v="3"/>
    <n v="122.39999999999999"/>
  </r>
  <r>
    <x v="3"/>
    <n v="134.4"/>
  </r>
  <r>
    <x v="3"/>
    <n v="237.6"/>
  </r>
  <r>
    <x v="3"/>
    <n v="177.60000000000002"/>
  </r>
  <r>
    <x v="3"/>
    <n v="240"/>
  </r>
  <r>
    <x v="3"/>
    <n v="69.12"/>
  </r>
  <r>
    <x v="3"/>
    <n v="151.20000000000002"/>
  </r>
  <r>
    <x v="3"/>
    <n v="69.12"/>
  </r>
  <r>
    <x v="3"/>
    <n v="254.99999999999997"/>
  </r>
  <r>
    <x v="3"/>
    <n v="275"/>
  </r>
  <r>
    <x v="3"/>
    <n v="76.320000000000007"/>
  </r>
  <r>
    <x v="3"/>
    <n v="152.64000000000001"/>
  </r>
  <r>
    <x v="3"/>
    <n v="180"/>
  </r>
  <r>
    <x v="3"/>
    <n v="59.8"/>
  </r>
  <r>
    <x v="3"/>
    <n v="59.8"/>
  </r>
  <r>
    <x v="3"/>
    <n v="59.8"/>
  </r>
  <r>
    <x v="3"/>
    <n v="82.5"/>
  </r>
  <r>
    <x v="0"/>
    <n v="10.199999999999999"/>
  </r>
  <r>
    <x v="0"/>
    <n v="15"/>
  </r>
  <r>
    <x v="0"/>
    <n v="15.8"/>
  </r>
  <r>
    <x v="0"/>
    <n v="10.08"/>
  </r>
  <r>
    <x v="0"/>
    <n v="10.199999999999999"/>
  </r>
  <r>
    <x v="0"/>
    <n v="15"/>
  </r>
  <r>
    <x v="0"/>
    <n v="19.799999999999997"/>
  </r>
  <r>
    <x v="0"/>
    <n v="17.850000000000001"/>
  </r>
  <r>
    <x v="0"/>
    <n v="15"/>
  </r>
  <r>
    <x v="0"/>
    <n v="15"/>
  </r>
  <r>
    <x v="0"/>
    <n v="155.51999999999998"/>
  </r>
  <r>
    <x v="0"/>
    <n v="10.08"/>
  </r>
  <r>
    <x v="0"/>
    <n v="57.599999999999994"/>
  </r>
  <r>
    <x v="0"/>
    <n v="103.67999999999999"/>
  </r>
  <r>
    <x v="0"/>
    <n v="302.40000000000003"/>
  </r>
  <r>
    <x v="4"/>
    <n v="76.320000000000007"/>
  </r>
  <r>
    <x v="4"/>
    <n v="15.600000000000001"/>
  </r>
  <r>
    <x v="4"/>
    <n v="15.600000000000001"/>
  </r>
  <r>
    <x v="4"/>
    <n v="15.600000000000001"/>
  </r>
  <r>
    <x v="4"/>
    <n v="131.39999999999998"/>
  </r>
  <r>
    <x v="4"/>
    <n v="23.4"/>
  </r>
  <r>
    <x v="4"/>
    <n v="23.4"/>
  </r>
  <r>
    <x v="4"/>
    <n v="22.5"/>
  </r>
  <r>
    <x v="4"/>
    <n v="15.299999999999999"/>
  </r>
  <r>
    <x v="4"/>
    <n v="19.899999999999999"/>
  </r>
  <r>
    <x v="4"/>
    <n v="76.320000000000007"/>
  </r>
  <r>
    <x v="4"/>
    <n v="90"/>
  </r>
  <r>
    <x v="0"/>
    <n v="25.200000000000003"/>
  </r>
  <r>
    <x v="0"/>
    <n v="25.200000000000003"/>
  </r>
  <r>
    <x v="0"/>
    <n v="92.5"/>
  </r>
  <r>
    <x v="0"/>
    <n v="92.5"/>
  </r>
  <r>
    <x v="0"/>
    <n v="30"/>
  </r>
  <r>
    <x v="0"/>
    <n v="30"/>
  </r>
  <r>
    <x v="0"/>
    <n v="30"/>
  </r>
  <r>
    <x v="0"/>
    <n v="30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5"/>
  </r>
  <r>
    <x v="0"/>
    <n v="40.799999999999997"/>
  </r>
  <r>
    <x v="0"/>
    <n v="40.799999999999997"/>
  </r>
  <r>
    <x v="0"/>
    <n v="16.5"/>
  </r>
  <r>
    <x v="0"/>
    <n v="16.5"/>
  </r>
  <r>
    <x v="0"/>
    <n v="47.7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4.96"/>
  </r>
  <r>
    <x v="0"/>
    <n v="24.96"/>
  </r>
  <r>
    <x v="0"/>
    <n v="25.200000000000003"/>
  </r>
  <r>
    <x v="0"/>
    <n v="25.200000000000003"/>
  </r>
  <r>
    <x v="0"/>
    <n v="17.700000000000003"/>
  </r>
  <r>
    <x v="0"/>
    <n v="17.399999999999999"/>
  </r>
  <r>
    <x v="0"/>
    <n v="17.399999999999999"/>
  </r>
  <r>
    <x v="0"/>
    <n v="15.299999999999999"/>
  </r>
  <r>
    <x v="0"/>
    <n v="30.599999999999998"/>
  </r>
  <r>
    <x v="0"/>
    <n v="33"/>
  </r>
  <r>
    <x v="0"/>
    <n v="30"/>
  </r>
  <r>
    <x v="0"/>
    <n v="50.400000000000006"/>
  </r>
  <r>
    <x v="0"/>
    <n v="17.700000000000003"/>
  </r>
  <r>
    <x v="0"/>
    <n v="59.8"/>
  </r>
  <r>
    <x v="0"/>
    <n v="29.849999999999998"/>
  </r>
  <r>
    <x v="0"/>
    <n v="35.700000000000003"/>
  </r>
  <r>
    <x v="0"/>
    <n v="5.9"/>
  </r>
  <r>
    <x v="0"/>
    <n v="5.9"/>
  </r>
  <r>
    <x v="0"/>
    <n v="5.0999999999999996"/>
  </r>
  <r>
    <x v="0"/>
    <n v="11.8"/>
  </r>
  <r>
    <x v="0"/>
    <n v="5.85"/>
  </r>
  <r>
    <x v="0"/>
    <n v="1.25"/>
  </r>
  <r>
    <x v="0"/>
    <n v="1.25"/>
  </r>
  <r>
    <x v="0"/>
    <n v="1.25"/>
  </r>
  <r>
    <x v="0"/>
    <n v="1.25"/>
  </r>
  <r>
    <x v="0"/>
    <n v="1.25"/>
  </r>
  <r>
    <x v="0"/>
    <n v="3.3"/>
  </r>
  <r>
    <x v="0"/>
    <n v="15.8"/>
  </r>
  <r>
    <x v="0"/>
    <n v="5.95"/>
  </r>
  <r>
    <x v="0"/>
    <n v="15"/>
  </r>
  <r>
    <x v="0"/>
    <n v="15"/>
  </r>
  <r>
    <x v="0"/>
    <n v="15"/>
  </r>
  <r>
    <x v="0"/>
    <n v="4.25"/>
  </r>
  <r>
    <x v="0"/>
    <n v="11.9"/>
  </r>
  <r>
    <x v="0"/>
    <n v="9.8999999999999986"/>
  </r>
  <r>
    <x v="0"/>
    <n v="9.8999999999999986"/>
  </r>
  <r>
    <x v="10"/>
    <n v="10.5"/>
  </r>
  <r>
    <x v="10"/>
    <n v="20.399999999999999"/>
  </r>
  <r>
    <x v="10"/>
    <n v="14.850000000000001"/>
  </r>
  <r>
    <x v="10"/>
    <n v="10.5"/>
  </r>
  <r>
    <x v="10"/>
    <n v="15.299999999999999"/>
  </r>
  <r>
    <x v="10"/>
    <n v="17.399999999999999"/>
  </r>
  <r>
    <x v="10"/>
    <n v="15"/>
  </r>
  <r>
    <x v="10"/>
    <n v="10.5"/>
  </r>
  <r>
    <x v="10"/>
    <n v="15"/>
  </r>
  <r>
    <x v="10"/>
    <n v="47.7"/>
  </r>
  <r>
    <x v="10"/>
    <n v="15"/>
  </r>
  <r>
    <x v="10"/>
    <n v="6.9599999999999991"/>
  </r>
  <r>
    <x v="10"/>
    <n v="15"/>
  </r>
  <r>
    <x v="10"/>
    <n v="35.400000000000006"/>
  </r>
  <r>
    <x v="10"/>
    <n v="15.9"/>
  </r>
  <r>
    <x v="10"/>
    <n v="30"/>
  </r>
  <r>
    <x v="10"/>
    <n v="30"/>
  </r>
  <r>
    <x v="10"/>
    <n v="30"/>
  </r>
  <r>
    <x v="10"/>
    <n v="6.9599999999999991"/>
  </r>
  <r>
    <x v="10"/>
    <n v="15.9"/>
  </r>
  <r>
    <x v="10"/>
    <n v="17.399999999999999"/>
  </r>
  <r>
    <x v="10"/>
    <n v="10.199999999999999"/>
  </r>
  <r>
    <x v="10"/>
    <n v="15"/>
  </r>
  <r>
    <x v="10"/>
    <n v="15"/>
  </r>
  <r>
    <x v="10"/>
    <n v="22.5"/>
  </r>
  <r>
    <x v="10"/>
    <n v="29.700000000000003"/>
  </r>
  <r>
    <x v="10"/>
    <n v="16.5"/>
  </r>
  <r>
    <x v="10"/>
    <n v="15.9"/>
  </r>
  <r>
    <x v="10"/>
    <n v="10.199999999999999"/>
  </r>
  <r>
    <x v="10"/>
    <n v="15.9"/>
  </r>
  <r>
    <x v="10"/>
    <n v="35.400000000000006"/>
  </r>
  <r>
    <x v="10"/>
    <n v="15.299999999999999"/>
  </r>
  <r>
    <x v="10"/>
    <n v="14.850000000000001"/>
  </r>
  <r>
    <x v="10"/>
    <n v="17.700000000000003"/>
  </r>
  <r>
    <x v="10"/>
    <n v="35.400000000000006"/>
  </r>
  <r>
    <x v="10"/>
    <n v="27"/>
  </r>
  <r>
    <x v="10"/>
    <n v="39.6"/>
  </r>
  <r>
    <x v="10"/>
    <n v="17.88"/>
  </r>
  <r>
    <x v="10"/>
    <n v="15"/>
  </r>
  <r>
    <x v="10"/>
    <n v="15.9"/>
  </r>
  <r>
    <x v="10"/>
    <n v="14.850000000000001"/>
  </r>
  <r>
    <x v="10"/>
    <n v="10.199999999999999"/>
  </r>
  <r>
    <x v="10"/>
    <n v="168"/>
  </r>
  <r>
    <x v="0"/>
    <n v="-76.649999999999991"/>
  </r>
  <r>
    <x v="0"/>
    <n v="-3.75"/>
  </r>
  <r>
    <x v="0"/>
    <n v="0"/>
  </r>
  <r>
    <x v="0"/>
    <n v="15.9"/>
  </r>
  <r>
    <x v="0"/>
    <n v="15.9"/>
  </r>
  <r>
    <x v="0"/>
    <n v="15.9"/>
  </r>
  <r>
    <x v="0"/>
    <n v="15.299999999999999"/>
  </r>
  <r>
    <x v="0"/>
    <n v="15.299999999999999"/>
  </r>
  <r>
    <x v="0"/>
    <n v="19.799999999999997"/>
  </r>
  <r>
    <x v="0"/>
    <n v="23.4"/>
  </r>
  <r>
    <x v="0"/>
    <n v="20.28"/>
  </r>
  <r>
    <x v="0"/>
    <n v="9.8999999999999986"/>
  </r>
  <r>
    <x v="0"/>
    <n v="9.8999999999999986"/>
  </r>
  <r>
    <x v="0"/>
    <n v="13.919999999999998"/>
  </r>
  <r>
    <x v="0"/>
    <n v="9.8999999999999986"/>
  </r>
  <r>
    <x v="0"/>
    <n v="-2.5499999999999998"/>
  </r>
  <r>
    <x v="0"/>
    <n v="-8.25"/>
  </r>
  <r>
    <x v="0"/>
    <n v="-9.9"/>
  </r>
  <r>
    <x v="0"/>
    <n v="-14.850000000000001"/>
  </r>
  <r>
    <x v="0"/>
    <n v="-19.8"/>
  </r>
  <r>
    <x v="0"/>
    <n v="-28.049999999999997"/>
  </r>
  <r>
    <x v="0"/>
    <n v="-27.900000000000002"/>
  </r>
  <r>
    <x v="0"/>
    <n v="-6.8"/>
  </r>
  <r>
    <x v="0"/>
    <n v="-9.9499999999999993"/>
  </r>
  <r>
    <x v="0"/>
    <n v="15"/>
  </r>
  <r>
    <x v="0"/>
    <n v="35.400000000000006"/>
  </r>
  <r>
    <x v="0"/>
    <n v="17.399999999999999"/>
  </r>
  <r>
    <x v="0"/>
    <n v="7.5"/>
  </r>
  <r>
    <x v="0"/>
    <n v="17.700000000000003"/>
  </r>
  <r>
    <x v="0"/>
    <n v="9.8999999999999986"/>
  </r>
  <r>
    <x v="0"/>
    <n v="10.199999999999999"/>
  </r>
  <r>
    <x v="0"/>
    <n v="10.199999999999999"/>
  </r>
  <r>
    <x v="0"/>
    <n v="19.799999999999997"/>
  </r>
  <r>
    <x v="0"/>
    <n v="13.049999999999999"/>
  </r>
  <r>
    <x v="0"/>
    <n v="10.199999999999999"/>
  </r>
  <r>
    <x v="0"/>
    <n v="17.700000000000003"/>
  </r>
  <r>
    <x v="0"/>
    <n v="17.700000000000003"/>
  </r>
  <r>
    <x v="0"/>
    <n v="51"/>
  </r>
  <r>
    <x v="0"/>
    <n v="17.700000000000003"/>
  </r>
  <r>
    <x v="0"/>
    <n v="17.700000000000003"/>
  </r>
  <r>
    <x v="0"/>
    <n v="17.850000000000001"/>
  </r>
  <r>
    <x v="0"/>
    <n v="15"/>
  </r>
  <r>
    <x v="0"/>
    <n v="16.600000000000001"/>
  </r>
  <r>
    <x v="0"/>
    <n v="10.5"/>
  </r>
  <r>
    <x v="0"/>
    <n v="12.600000000000001"/>
  </r>
  <r>
    <x v="0"/>
    <n v="15.95"/>
  </r>
  <r>
    <x v="0"/>
    <n v="10.95"/>
  </r>
  <r>
    <x v="0"/>
    <n v="19.899999999999999"/>
  </r>
  <r>
    <x v="0"/>
    <n v="15.6"/>
  </r>
  <r>
    <x v="0"/>
    <n v="14.850000000000001"/>
  </r>
  <r>
    <x v="0"/>
    <n v="10.199999999999999"/>
  </r>
  <r>
    <x v="0"/>
    <n v="15"/>
  </r>
  <r>
    <x v="0"/>
    <n v="25.5"/>
  </r>
  <r>
    <x v="0"/>
    <n v="17.399999999999999"/>
  </r>
  <r>
    <x v="0"/>
    <n v="17.399999999999999"/>
  </r>
  <r>
    <x v="0"/>
    <n v="20.399999999999999"/>
  </r>
  <r>
    <x v="0"/>
    <n v="10.5"/>
  </r>
  <r>
    <x v="0"/>
    <n v="15.299999999999999"/>
  </r>
  <r>
    <x v="0"/>
    <n v="19.5"/>
  </r>
  <r>
    <x v="0"/>
    <n v="13.200000000000001"/>
  </r>
  <r>
    <x v="0"/>
    <n v="10.199999999999999"/>
  </r>
  <r>
    <x v="0"/>
    <n v="14.850000000000001"/>
  </r>
  <r>
    <x v="0"/>
    <n v="29.700000000000003"/>
  </r>
  <r>
    <x v="0"/>
    <n v="17.700000000000003"/>
  </r>
  <r>
    <x v="0"/>
    <n v="19.799999999999997"/>
  </r>
  <r>
    <x v="0"/>
    <n v="12.5"/>
  </r>
  <r>
    <x v="0"/>
    <n v="10.199999999999999"/>
  </r>
  <r>
    <x v="0"/>
    <n v="30"/>
  </r>
  <r>
    <x v="0"/>
    <n v="23.400000000000002"/>
  </r>
  <r>
    <x v="0"/>
    <n v="19.799999999999997"/>
  </r>
  <r>
    <x v="0"/>
    <n v="25.5"/>
  </r>
  <r>
    <x v="0"/>
    <n v="10.199999999999999"/>
  </r>
  <r>
    <x v="0"/>
    <n v="17.399999999999999"/>
  </r>
  <r>
    <x v="0"/>
    <n v="10.08"/>
  </r>
  <r>
    <x v="0"/>
    <n v="16.5"/>
  </r>
  <r>
    <x v="0"/>
    <n v="13.200000000000001"/>
  </r>
  <r>
    <x v="0"/>
    <n v="19.899999999999999"/>
  </r>
  <r>
    <x v="0"/>
    <n v="10.08"/>
  </r>
  <r>
    <x v="0"/>
    <n v="14.850000000000001"/>
  </r>
  <r>
    <x v="0"/>
    <n v="25.5"/>
  </r>
  <r>
    <x v="0"/>
    <n v="9.8999999999999986"/>
  </r>
  <r>
    <x v="0"/>
    <n v="14.850000000000001"/>
  </r>
  <r>
    <x v="0"/>
    <n v="10.199999999999999"/>
  </r>
  <r>
    <x v="0"/>
    <n v="19.799999999999997"/>
  </r>
  <r>
    <x v="0"/>
    <n v="23.4"/>
  </r>
  <r>
    <x v="0"/>
    <n v="10.5"/>
  </r>
  <r>
    <x v="0"/>
    <n v="10.5"/>
  </r>
  <r>
    <x v="0"/>
    <n v="16.600000000000001"/>
  </r>
  <r>
    <x v="0"/>
    <n v="10.199999999999999"/>
  </r>
  <r>
    <x v="0"/>
    <n v="1.95"/>
  </r>
  <r>
    <x v="0"/>
    <n v="1.95"/>
  </r>
  <r>
    <x v="0"/>
    <n v="4.25"/>
  </r>
  <r>
    <x v="0"/>
    <n v="1.49"/>
  </r>
  <r>
    <x v="0"/>
    <n v="5.0999999999999996"/>
  </r>
  <r>
    <x v="0"/>
    <n v="2.9"/>
  </r>
  <r>
    <x v="0"/>
    <n v="3.3"/>
  </r>
  <r>
    <x v="0"/>
    <n v="30"/>
  </r>
  <r>
    <x v="0"/>
    <n v="10.5"/>
  </r>
  <r>
    <x v="0"/>
    <n v="15.9"/>
  </r>
  <r>
    <x v="0"/>
    <n v="15.9"/>
  </r>
  <r>
    <x v="0"/>
    <n v="7.95"/>
  </r>
  <r>
    <x v="0"/>
    <n v="6.6"/>
  </r>
  <r>
    <x v="0"/>
    <n v="3.9000000000000004"/>
  </r>
  <r>
    <x v="0"/>
    <n v="7.8000000000000007"/>
  </r>
  <r>
    <x v="0"/>
    <n v="7.8000000000000007"/>
  </r>
  <r>
    <x v="0"/>
    <n v="7.8000000000000007"/>
  </r>
  <r>
    <x v="0"/>
    <n v="12.5"/>
  </r>
  <r>
    <x v="0"/>
    <n v="11.8"/>
  </r>
  <r>
    <x v="0"/>
    <n v="5.8"/>
  </r>
  <r>
    <x v="0"/>
    <n v="5.9"/>
  </r>
  <r>
    <x v="0"/>
    <n v="5.9"/>
  </r>
  <r>
    <x v="0"/>
    <n v="14.850000000000001"/>
  </r>
  <r>
    <x v="0"/>
    <n v="2.95"/>
  </r>
  <r>
    <x v="0"/>
    <n v="2.1"/>
  </r>
  <r>
    <x v="0"/>
    <n v="12.600000000000001"/>
  </r>
  <r>
    <x v="0"/>
    <n v="10.5"/>
  </r>
  <r>
    <x v="0"/>
    <n v="8.8500000000000014"/>
  </r>
  <r>
    <x v="0"/>
    <n v="8.4"/>
  </r>
  <r>
    <x v="0"/>
    <n v="7.5"/>
  </r>
  <r>
    <x v="0"/>
    <n v="2.95"/>
  </r>
  <r>
    <x v="0"/>
    <n v="4.25"/>
  </r>
  <r>
    <x v="0"/>
    <n v="4.2"/>
  </r>
  <r>
    <x v="0"/>
    <n v="12.600000000000001"/>
  </r>
  <r>
    <x v="0"/>
    <n v="5.8"/>
  </r>
  <r>
    <x v="0"/>
    <n v="5.9"/>
  </r>
  <r>
    <x v="0"/>
    <n v="14.75"/>
  </r>
  <r>
    <x v="0"/>
    <n v="14.75"/>
  </r>
  <r>
    <x v="0"/>
    <n v="3.4"/>
  </r>
  <r>
    <x v="0"/>
    <n v="3.4799999999999995"/>
  </r>
  <r>
    <x v="0"/>
    <n v="19.799999999999997"/>
  </r>
  <r>
    <x v="0"/>
    <n v="34.799999999999997"/>
  </r>
  <r>
    <x v="0"/>
    <n v="71.400000000000006"/>
  </r>
  <r>
    <x v="0"/>
    <n v="18.75"/>
  </r>
  <r>
    <x v="0"/>
    <n v="20.85"/>
  </r>
  <r>
    <x v="0"/>
    <n v="14.850000000000001"/>
  </r>
  <r>
    <x v="0"/>
    <n v="14.850000000000001"/>
  </r>
  <r>
    <x v="0"/>
    <n v="9.9"/>
  </r>
  <r>
    <x v="0"/>
    <n v="17"/>
  </r>
  <r>
    <x v="0"/>
    <n v="17.850000000000001"/>
  </r>
  <r>
    <x v="0"/>
    <n v="1.7"/>
  </r>
  <r>
    <x v="0"/>
    <n v="5.0999999999999996"/>
  </r>
  <r>
    <x v="0"/>
    <n v="9.8999999999999986"/>
  </r>
  <r>
    <x v="0"/>
    <n v="9.8999999999999986"/>
  </r>
  <r>
    <x v="0"/>
    <n v="1.6500000000000001"/>
  </r>
  <r>
    <x v="0"/>
    <n v="5.0999999999999996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7.700000000000003"/>
  </r>
  <r>
    <x v="0"/>
    <n v="17.700000000000003"/>
  </r>
  <r>
    <x v="0"/>
    <n v="3.75"/>
  </r>
  <r>
    <x v="0"/>
    <n v="10.199999999999999"/>
  </r>
  <r>
    <x v="0"/>
    <n v="4.25"/>
  </r>
  <r>
    <x v="0"/>
    <n v="8.94"/>
  </r>
  <r>
    <x v="0"/>
    <n v="5.0999999999999996"/>
  </r>
  <r>
    <x v="0"/>
    <n v="5.0999999999999996"/>
  </r>
  <r>
    <x v="0"/>
    <n v="6.75"/>
  </r>
  <r>
    <x v="0"/>
    <n v="0.95"/>
  </r>
  <r>
    <x v="0"/>
    <n v="2.95"/>
  </r>
  <r>
    <x v="4"/>
    <n v="-17"/>
  </r>
  <r>
    <x v="0"/>
    <n v="19.799999999999997"/>
  </r>
  <r>
    <x v="0"/>
    <n v="10.199999999999999"/>
  </r>
  <r>
    <x v="0"/>
    <n v="15.8"/>
  </r>
  <r>
    <x v="0"/>
    <n v="17"/>
  </r>
  <r>
    <x v="0"/>
    <n v="6.72"/>
  </r>
  <r>
    <x v="0"/>
    <n v="17.700000000000003"/>
  </r>
  <r>
    <x v="0"/>
    <n v="17.700000000000003"/>
  </r>
  <r>
    <x v="0"/>
    <n v="25.200000000000003"/>
  </r>
  <r>
    <x v="0"/>
    <n v="25.200000000000003"/>
  </r>
  <r>
    <x v="0"/>
    <n v="10.199999999999999"/>
  </r>
  <r>
    <x v="0"/>
    <n v="13.200000000000001"/>
  </r>
  <r>
    <x v="0"/>
    <n v="13.200000000000001"/>
  </r>
  <r>
    <x v="0"/>
    <n v="19.799999999999997"/>
  </r>
  <r>
    <x v="0"/>
    <n v="19.799999999999997"/>
  </r>
  <r>
    <x v="0"/>
    <n v="20.399999999999999"/>
  </r>
  <r>
    <x v="0"/>
    <n v="17.399999999999999"/>
  </r>
  <r>
    <x v="0"/>
    <n v="19.5"/>
  </r>
  <r>
    <x v="0"/>
    <n v="17.700000000000003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2.600000000000001"/>
  </r>
  <r>
    <x v="0"/>
    <n v="11.7"/>
  </r>
  <r>
    <x v="0"/>
    <n v="23.4"/>
  </r>
  <r>
    <x v="0"/>
    <n v="19.5"/>
  </r>
  <r>
    <x v="0"/>
    <n v="12.600000000000001"/>
  </r>
  <r>
    <x v="0"/>
    <n v="12.600000000000001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3.6"/>
  </r>
  <r>
    <x v="0"/>
    <n v="13.6"/>
  </r>
  <r>
    <x v="0"/>
    <n v="13.6"/>
  </r>
  <r>
    <x v="0"/>
    <n v="10.199999999999999"/>
  </r>
  <r>
    <x v="0"/>
    <n v="17.399999999999999"/>
  </r>
  <r>
    <x v="0"/>
    <n v="15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5"/>
  </r>
  <r>
    <x v="0"/>
    <n v="15"/>
  </r>
  <r>
    <x v="0"/>
    <n v="15"/>
  </r>
  <r>
    <x v="0"/>
    <n v="11.7"/>
  </r>
  <r>
    <x v="0"/>
    <n v="6.72"/>
  </r>
  <r>
    <x v="0"/>
    <n v="16.8"/>
  </r>
  <r>
    <x v="0"/>
    <n v="17.399999999999999"/>
  </r>
  <r>
    <x v="0"/>
    <n v="7.8000000000000007"/>
  </r>
  <r>
    <x v="0"/>
    <n v="7.8000000000000007"/>
  </r>
  <r>
    <x v="0"/>
    <n v="7.8000000000000007"/>
  </r>
  <r>
    <x v="0"/>
    <n v="21.5"/>
  </r>
  <r>
    <x v="0"/>
    <n v="19.899999999999999"/>
  </r>
  <r>
    <x v="0"/>
    <n v="27.04"/>
  </r>
  <r>
    <x v="0"/>
    <n v="12.75"/>
  </r>
  <r>
    <x v="0"/>
    <n v="14.850000000000001"/>
  </r>
  <r>
    <x v="0"/>
    <n v="17"/>
  </r>
  <r>
    <x v="0"/>
    <n v="17"/>
  </r>
  <r>
    <x v="0"/>
    <n v="17"/>
  </r>
  <r>
    <x v="0"/>
    <n v="27"/>
  </r>
  <r>
    <x v="0"/>
    <n v="14.95"/>
  </r>
  <r>
    <x v="0"/>
    <n v="14.95"/>
  </r>
  <r>
    <x v="0"/>
    <n v="17"/>
  </r>
  <r>
    <x v="0"/>
    <n v="16.95"/>
  </r>
  <r>
    <x v="0"/>
    <n v="16.95"/>
  </r>
  <r>
    <x v="0"/>
    <n v="17"/>
  </r>
  <r>
    <x v="0"/>
    <n v="17"/>
  </r>
  <r>
    <x v="0"/>
    <n v="14.850000000000001"/>
  </r>
  <r>
    <x v="0"/>
    <n v="45"/>
  </r>
  <r>
    <x v="0"/>
    <n v="60"/>
  </r>
  <r>
    <x v="0"/>
    <n v="15"/>
  </r>
  <r>
    <x v="0"/>
    <n v="15"/>
  </r>
  <r>
    <x v="0"/>
    <n v="15"/>
  </r>
  <r>
    <x v="0"/>
    <n v="15"/>
  </r>
  <r>
    <x v="0"/>
    <n v="25.5"/>
  </r>
  <r>
    <x v="0"/>
    <n v="15.8"/>
  </r>
  <r>
    <x v="0"/>
    <n v="25.200000000000003"/>
  </r>
  <r>
    <x v="4"/>
    <n v="12.75"/>
  </r>
  <r>
    <x v="4"/>
    <n v="10.199999999999999"/>
  </r>
  <r>
    <x v="4"/>
    <n v="17.700000000000003"/>
  </r>
  <r>
    <x v="4"/>
    <n v="34.799999999999997"/>
  </r>
  <r>
    <x v="4"/>
    <n v="25.5"/>
  </r>
  <r>
    <x v="4"/>
    <n v="75.600000000000009"/>
  </r>
  <r>
    <x v="4"/>
    <n v="30.599999999999998"/>
  </r>
  <r>
    <x v="4"/>
    <n v="15.9"/>
  </r>
  <r>
    <x v="4"/>
    <n v="19.799999999999997"/>
  </r>
  <r>
    <x v="4"/>
    <n v="34"/>
  </r>
  <r>
    <x v="4"/>
    <n v="237.6"/>
  </r>
  <r>
    <x v="4"/>
    <n v="19.5"/>
  </r>
  <r>
    <x v="4"/>
    <n v="19.5"/>
  </r>
  <r>
    <x v="4"/>
    <n v="8.5"/>
  </r>
  <r>
    <x v="4"/>
    <n v="8.5"/>
  </r>
  <r>
    <x v="4"/>
    <n v="12.600000000000001"/>
  </r>
  <r>
    <x v="4"/>
    <n v="66"/>
  </r>
  <r>
    <x v="4"/>
    <n v="30"/>
  </r>
  <r>
    <x v="4"/>
    <n v="93.600000000000009"/>
  </r>
  <r>
    <x v="4"/>
    <n v="15.299999999999999"/>
  </r>
  <r>
    <x v="4"/>
    <n v="15"/>
  </r>
  <r>
    <x v="4"/>
    <n v="90"/>
  </r>
  <r>
    <x v="18"/>
    <n v="15"/>
  </r>
  <r>
    <x v="18"/>
    <n v="15"/>
  </r>
  <r>
    <x v="18"/>
    <n v="15"/>
  </r>
  <r>
    <x v="18"/>
    <n v="17.700000000000003"/>
  </r>
  <r>
    <x v="18"/>
    <n v="17.700000000000003"/>
  </r>
  <r>
    <x v="18"/>
    <n v="15"/>
  </r>
  <r>
    <x v="18"/>
    <n v="15"/>
  </r>
  <r>
    <x v="18"/>
    <n v="15"/>
  </r>
  <r>
    <x v="18"/>
    <n v="12.75"/>
  </r>
  <r>
    <x v="18"/>
    <n v="17.700000000000003"/>
  </r>
  <r>
    <x v="18"/>
    <n v="17.700000000000003"/>
  </r>
  <r>
    <x v="18"/>
    <n v="17.399999999999999"/>
  </r>
  <r>
    <x v="18"/>
    <n v="17.399999999999999"/>
  </r>
  <r>
    <x v="18"/>
    <n v="12.75"/>
  </r>
  <r>
    <x v="18"/>
    <n v="5.04"/>
  </r>
  <r>
    <x v="18"/>
    <n v="17"/>
  </r>
  <r>
    <x v="18"/>
    <n v="12.5"/>
  </r>
  <r>
    <x v="18"/>
    <n v="17.700000000000003"/>
  </r>
  <r>
    <x v="18"/>
    <n v="19.75"/>
  </r>
  <r>
    <x v="18"/>
    <n v="17.700000000000003"/>
  </r>
  <r>
    <x v="18"/>
    <n v="9.8999999999999986"/>
  </r>
  <r>
    <x v="0"/>
    <n v="-134.76"/>
  </r>
  <r>
    <x v="0"/>
    <n v="-149.16"/>
  </r>
  <r>
    <x v="18"/>
    <n v="-320.69"/>
  </r>
  <r>
    <x v="18"/>
    <n v="320.69"/>
  </r>
  <r>
    <x v="0"/>
    <n v="0"/>
  </r>
  <r>
    <x v="0"/>
    <n v="-5.74"/>
  </r>
  <r>
    <x v="0"/>
    <n v="-11.08"/>
  </r>
  <r>
    <x v="0"/>
    <n v="-5.79"/>
  </r>
  <r>
    <x v="0"/>
    <n v="-6.7"/>
  </r>
  <r>
    <x v="0"/>
    <n v="-8.74"/>
  </r>
  <r>
    <x v="0"/>
    <n v="-9.74"/>
  </r>
  <r>
    <x v="0"/>
    <n v="-9.99"/>
  </r>
  <r>
    <x v="0"/>
    <n v="-20.98"/>
  </r>
  <r>
    <x v="0"/>
    <n v="-7.69"/>
  </r>
  <r>
    <x v="0"/>
    <n v="-5.44"/>
  </r>
  <r>
    <x v="0"/>
    <n v="-7"/>
  </r>
  <r>
    <x v="0"/>
    <n v="-10"/>
  </r>
  <r>
    <x v="0"/>
    <n v="-19.5"/>
  </r>
  <r>
    <x v="0"/>
    <n v="-20.55"/>
  </r>
  <r>
    <x v="0"/>
    <n v="-29.99"/>
  </r>
  <r>
    <x v="0"/>
    <n v="-12.94"/>
  </r>
  <r>
    <x v="0"/>
    <n v="-92"/>
  </r>
  <r>
    <x v="0"/>
    <n v="-107.99"/>
  </r>
  <r>
    <x v="0"/>
    <n v="-55"/>
  </r>
  <r>
    <x v="0"/>
    <n v="59.4"/>
  </r>
  <r>
    <x v="0"/>
    <n v="39.599999999999994"/>
  </r>
  <r>
    <x v="0"/>
    <n v="23.4"/>
  </r>
  <r>
    <x v="0"/>
    <n v="46"/>
  </r>
  <r>
    <x v="0"/>
    <n v="46.8"/>
  </r>
  <r>
    <x v="0"/>
    <n v="5.04"/>
  </r>
  <r>
    <x v="0"/>
    <n v="15"/>
  </r>
  <r>
    <x v="0"/>
    <n v="15"/>
  </r>
  <r>
    <x v="0"/>
    <n v="-128.56"/>
  </r>
  <r>
    <x v="0"/>
    <n v="-39.5"/>
  </r>
  <r>
    <x v="0"/>
    <n v="-37.49"/>
  </r>
  <r>
    <x v="0"/>
    <n v="-31.98"/>
  </r>
  <r>
    <x v="0"/>
    <n v="-2.8"/>
  </r>
  <r>
    <x v="0"/>
    <n v="-4.59"/>
  </r>
  <r>
    <x v="0"/>
    <n v="-95"/>
  </r>
  <r>
    <x v="0"/>
    <n v="-109.84"/>
  </r>
  <r>
    <x v="1"/>
    <n v="10.5"/>
  </r>
  <r>
    <x v="1"/>
    <n v="12.75"/>
  </r>
  <r>
    <x v="1"/>
    <n v="18.75"/>
  </r>
  <r>
    <x v="1"/>
    <n v="25.5"/>
  </r>
  <r>
    <x v="1"/>
    <n v="19.799999999999997"/>
  </r>
  <r>
    <x v="1"/>
    <n v="20.399999999999999"/>
  </r>
  <r>
    <x v="1"/>
    <n v="17.700000000000003"/>
  </r>
  <r>
    <x v="1"/>
    <n v="18"/>
  </r>
  <r>
    <x v="0"/>
    <n v="11.9"/>
  </r>
  <r>
    <x v="0"/>
    <n v="7.95"/>
  </r>
  <r>
    <x v="0"/>
    <n v="15.9"/>
  </r>
  <r>
    <x v="0"/>
    <n v="7.95"/>
  </r>
  <r>
    <x v="0"/>
    <n v="5.95"/>
  </r>
  <r>
    <x v="0"/>
    <n v="5.95"/>
  </r>
  <r>
    <x v="0"/>
    <n v="11.9"/>
  </r>
  <r>
    <x v="0"/>
    <n v="11.9"/>
  </r>
  <r>
    <x v="0"/>
    <n v="8.4"/>
  </r>
  <r>
    <x v="0"/>
    <n v="5"/>
  </r>
  <r>
    <x v="0"/>
    <n v="5"/>
  </r>
  <r>
    <x v="0"/>
    <n v="3.75"/>
  </r>
  <r>
    <x v="0"/>
    <n v="2.1"/>
  </r>
  <r>
    <x v="0"/>
    <n v="4.2"/>
  </r>
  <r>
    <x v="0"/>
    <n v="8.4"/>
  </r>
  <r>
    <x v="0"/>
    <n v="8.4"/>
  </r>
  <r>
    <x v="0"/>
    <n v="8.4"/>
  </r>
  <r>
    <x v="0"/>
    <n v="5"/>
  </r>
  <r>
    <x v="0"/>
    <n v="3.75"/>
  </r>
  <r>
    <x v="0"/>
    <n v="5.8500000000000005"/>
  </r>
  <r>
    <x v="0"/>
    <n v="4.2"/>
  </r>
  <r>
    <x v="0"/>
    <n v="17.700000000000003"/>
  </r>
  <r>
    <x v="0"/>
    <n v="11.8"/>
  </r>
  <r>
    <x v="0"/>
    <n v="9.9"/>
  </r>
  <r>
    <x v="0"/>
    <n v="9.9"/>
  </r>
  <r>
    <x v="0"/>
    <n v="9.9"/>
  </r>
  <r>
    <x v="0"/>
    <n v="24.900000000000002"/>
  </r>
  <r>
    <x v="0"/>
    <n v="5.9"/>
  </r>
  <r>
    <x v="0"/>
    <n v="8.8500000000000014"/>
  </r>
  <r>
    <x v="0"/>
    <n v="1.65"/>
  </r>
  <r>
    <x v="0"/>
    <n v="5.9"/>
  </r>
  <r>
    <x v="0"/>
    <n v="8.8500000000000014"/>
  </r>
  <r>
    <x v="0"/>
    <n v="7.5"/>
  </r>
  <r>
    <x v="0"/>
    <n v="38.35"/>
  </r>
  <r>
    <x v="0"/>
    <n v="11.25"/>
  </r>
  <r>
    <x v="0"/>
    <n v="11.25"/>
  </r>
  <r>
    <x v="0"/>
    <n v="2.95"/>
  </r>
  <r>
    <x v="0"/>
    <n v="3.75"/>
  </r>
  <r>
    <x v="0"/>
    <n v="14.850000000000001"/>
  </r>
  <r>
    <x v="0"/>
    <n v="8.8500000000000014"/>
  </r>
  <r>
    <x v="0"/>
    <n v="19.8"/>
  </r>
  <r>
    <x v="0"/>
    <n v="10.199999999999999"/>
  </r>
  <r>
    <x v="0"/>
    <n v="17.700000000000003"/>
  </r>
  <r>
    <x v="0"/>
    <n v="15.299999999999999"/>
  </r>
  <r>
    <x v="0"/>
    <n v="11.850000000000001"/>
  </r>
  <r>
    <x v="0"/>
    <n v="11.850000000000001"/>
  </r>
  <r>
    <x v="0"/>
    <n v="6.3000000000000007"/>
  </r>
  <r>
    <x v="0"/>
    <n v="5.9"/>
  </r>
  <r>
    <x v="0"/>
    <n v="13.52"/>
  </r>
  <r>
    <x v="0"/>
    <n v="0.85"/>
  </r>
  <r>
    <x v="0"/>
    <n v="8.25"/>
  </r>
  <r>
    <x v="0"/>
    <n v="17.700000000000003"/>
  </r>
  <r>
    <x v="0"/>
    <n v="9.9"/>
  </r>
  <r>
    <x v="0"/>
    <n v="5.0999999999999996"/>
  </r>
  <r>
    <x v="0"/>
    <n v="5.0999999999999996"/>
  </r>
  <r>
    <x v="0"/>
    <n v="3.9"/>
  </r>
  <r>
    <x v="0"/>
    <n v="5.85"/>
  </r>
  <r>
    <x v="0"/>
    <n v="23.6"/>
  </r>
  <r>
    <x v="0"/>
    <n v="1.7"/>
  </r>
  <r>
    <x v="0"/>
    <n v="0.85"/>
  </r>
  <r>
    <x v="0"/>
    <n v="5.95"/>
  </r>
  <r>
    <x v="0"/>
    <n v="11.25"/>
  </r>
  <r>
    <x v="0"/>
    <n v="9"/>
  </r>
  <r>
    <x v="0"/>
    <n v="6.75"/>
  </r>
  <r>
    <x v="0"/>
    <n v="10.199999999999999"/>
  </r>
  <r>
    <x v="0"/>
    <n v="38.869999999999997"/>
  </r>
  <r>
    <x v="0"/>
    <n v="10.5"/>
  </r>
  <r>
    <x v="0"/>
    <n v="11.8"/>
  </r>
  <r>
    <x v="0"/>
    <n v="8.8500000000000014"/>
  </r>
  <r>
    <x v="0"/>
    <n v="4.16"/>
  </r>
  <r>
    <x v="0"/>
    <n v="4.2"/>
  </r>
  <r>
    <x v="0"/>
    <n v="10.14"/>
  </r>
  <r>
    <x v="0"/>
    <n v="8.5"/>
  </r>
  <r>
    <x v="0"/>
    <n v="5"/>
  </r>
  <r>
    <x v="0"/>
    <n v="3.9000000000000004"/>
  </r>
  <r>
    <x v="0"/>
    <n v="1.9500000000000002"/>
  </r>
  <r>
    <x v="0"/>
    <n v="4.3499999999999996"/>
  </r>
  <r>
    <x v="0"/>
    <n v="2.9"/>
  </r>
  <r>
    <x v="0"/>
    <n v="4.3499999999999996"/>
  </r>
  <r>
    <x v="0"/>
    <n v="2.5499999999999998"/>
  </r>
  <r>
    <x v="0"/>
    <n v="9.8999999999999986"/>
  </r>
  <r>
    <x v="0"/>
    <n v="15"/>
  </r>
  <r>
    <x v="0"/>
    <n v="29.700000000000003"/>
  </r>
  <r>
    <x v="0"/>
    <n v="34.799999999999997"/>
  </r>
  <r>
    <x v="0"/>
    <n v="7.5"/>
  </r>
  <r>
    <x v="0"/>
    <n v="11.8"/>
  </r>
  <r>
    <x v="0"/>
    <n v="6.3000000000000007"/>
  </r>
  <r>
    <x v="0"/>
    <n v="5.96"/>
  </r>
  <r>
    <x v="0"/>
    <n v="32.849999999999994"/>
  </r>
  <r>
    <x v="0"/>
    <n v="5.8"/>
  </r>
  <r>
    <x v="0"/>
    <n v="5.85"/>
  </r>
  <r>
    <x v="0"/>
    <n v="5.85"/>
  </r>
  <r>
    <x v="0"/>
    <n v="6.6"/>
  </r>
  <r>
    <x v="0"/>
    <n v="0.55000000000000004"/>
  </r>
  <r>
    <x v="0"/>
    <n v="1.1000000000000001"/>
  </r>
  <r>
    <x v="0"/>
    <n v="8.8500000000000014"/>
  </r>
  <r>
    <x v="0"/>
    <n v="8.8500000000000014"/>
  </r>
  <r>
    <x v="0"/>
    <n v="5"/>
  </r>
  <r>
    <x v="0"/>
    <n v="8.8500000000000014"/>
  </r>
  <r>
    <x v="0"/>
    <n v="3.4"/>
  </r>
  <r>
    <x v="0"/>
    <n v="5"/>
  </r>
  <r>
    <x v="0"/>
    <n v="5.0999999999999996"/>
  </r>
  <r>
    <x v="0"/>
    <n v="39.599999999999994"/>
  </r>
  <r>
    <x v="0"/>
    <n v="4.25"/>
  </r>
  <r>
    <x v="0"/>
    <n v="14.850000000000001"/>
  </r>
  <r>
    <x v="0"/>
    <n v="0.55000000000000004"/>
  </r>
  <r>
    <x v="0"/>
    <n v="2.2000000000000002"/>
  </r>
  <r>
    <x v="0"/>
    <n v="11.8"/>
  </r>
  <r>
    <x v="0"/>
    <n v="5.8"/>
  </r>
  <r>
    <x v="0"/>
    <n v="4.6500000000000004"/>
  </r>
  <r>
    <x v="0"/>
    <n v="9.9"/>
  </r>
  <r>
    <x v="0"/>
    <n v="9.9"/>
  </r>
  <r>
    <x v="0"/>
    <n v="9.9"/>
  </r>
  <r>
    <x v="0"/>
    <n v="4.95"/>
  </r>
  <r>
    <x v="0"/>
    <n v="11.25"/>
  </r>
  <r>
    <x v="0"/>
    <n v="9.9"/>
  </r>
  <r>
    <x v="0"/>
    <n v="9.9"/>
  </r>
  <r>
    <x v="0"/>
    <n v="-5575.28"/>
  </r>
  <r>
    <x v="0"/>
    <n v="-5258.77"/>
  </r>
  <r>
    <x v="0"/>
    <n v="-8.5"/>
  </r>
  <r>
    <x v="0"/>
    <n v="12.600000000000001"/>
  </r>
  <r>
    <x v="0"/>
    <n v="19.799999999999997"/>
  </r>
  <r>
    <x v="0"/>
    <n v="17"/>
  </r>
  <r>
    <x v="0"/>
    <n v="1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7.8000000000000007"/>
  </r>
  <r>
    <x v="0"/>
    <n v="11.9"/>
  </r>
  <r>
    <x v="0"/>
    <n v="11.9"/>
  </r>
  <r>
    <x v="0"/>
    <n v="23.8"/>
  </r>
  <r>
    <x v="0"/>
    <n v="11.9"/>
  </r>
  <r>
    <x v="0"/>
    <n v="15"/>
  </r>
  <r>
    <x v="0"/>
    <n v="51"/>
  </r>
  <r>
    <x v="0"/>
    <n v="29.849999999999998"/>
  </r>
  <r>
    <x v="0"/>
    <n v="15"/>
  </r>
  <r>
    <x v="0"/>
    <n v="51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9.799999999999997"/>
  </r>
  <r>
    <x v="0"/>
    <n v="29.700000000000003"/>
  </r>
  <r>
    <x v="0"/>
    <n v="19.899999999999999"/>
  </r>
  <r>
    <x v="0"/>
    <n v="15.6"/>
  </r>
  <r>
    <x v="0"/>
    <n v="7.95"/>
  </r>
  <r>
    <x v="0"/>
    <n v="11.9"/>
  </r>
  <r>
    <x v="0"/>
    <n v="14.850000000000001"/>
  </r>
  <r>
    <x v="0"/>
    <n v="14.75"/>
  </r>
  <r>
    <x v="0"/>
    <n v="13.9"/>
  </r>
  <r>
    <x v="0"/>
    <n v="17.899999999999999"/>
  </r>
  <r>
    <x v="0"/>
    <n v="8.5"/>
  </r>
  <r>
    <x v="0"/>
    <n v="8.8500000000000014"/>
  </r>
  <r>
    <x v="0"/>
    <n v="65.699999999999989"/>
  </r>
  <r>
    <x v="0"/>
    <n v="6.75"/>
  </r>
  <r>
    <x v="0"/>
    <n v="-1.95"/>
  </r>
  <r>
    <x v="0"/>
    <n v="10.65"/>
  </r>
  <r>
    <x v="0"/>
    <n v="2.95"/>
  </r>
  <r>
    <x v="0"/>
    <n v="1.25"/>
  </r>
  <r>
    <x v="0"/>
    <n v="11.8"/>
  </r>
  <r>
    <x v="0"/>
    <n v="9.9"/>
  </r>
  <r>
    <x v="0"/>
    <n v="15"/>
  </r>
  <r>
    <x v="0"/>
    <n v="10.199999999999999"/>
  </r>
  <r>
    <x v="0"/>
    <n v="15"/>
  </r>
  <r>
    <x v="0"/>
    <n v="25.200000000000003"/>
  </r>
  <r>
    <x v="0"/>
    <n v="8.4"/>
  </r>
  <r>
    <x v="0"/>
    <n v="22.5"/>
  </r>
  <r>
    <x v="0"/>
    <n v="15.299999999999999"/>
  </r>
  <r>
    <x v="0"/>
    <n v="12.600000000000001"/>
  </r>
  <r>
    <x v="0"/>
    <n v="30"/>
  </r>
  <r>
    <x v="0"/>
    <n v="19.799999999999997"/>
  </r>
  <r>
    <x v="0"/>
    <n v="15.299999999999999"/>
  </r>
  <r>
    <x v="0"/>
    <n v="2.95"/>
  </r>
  <r>
    <x v="0"/>
    <n v="1.65"/>
  </r>
  <r>
    <x v="0"/>
    <n v="0.55000000000000004"/>
  </r>
  <r>
    <x v="0"/>
    <n v="5"/>
  </r>
  <r>
    <x v="0"/>
    <n v="2.5499999999999998"/>
  </r>
  <r>
    <x v="0"/>
    <n v="8.5"/>
  </r>
  <r>
    <x v="0"/>
    <n v="5"/>
  </r>
  <r>
    <x v="0"/>
    <n v="1.25"/>
  </r>
  <r>
    <x v="0"/>
    <n v="3.75"/>
  </r>
  <r>
    <x v="0"/>
    <n v="3.75"/>
  </r>
  <r>
    <x v="0"/>
    <n v="3.75"/>
  </r>
  <r>
    <x v="0"/>
    <n v="3.75"/>
  </r>
  <r>
    <x v="0"/>
    <n v="3.75"/>
  </r>
  <r>
    <x v="0"/>
    <n v="2.5499999999999998"/>
  </r>
  <r>
    <x v="0"/>
    <n v="2.95"/>
  </r>
  <r>
    <x v="0"/>
    <n v="2.95"/>
  </r>
  <r>
    <x v="0"/>
    <n v="2.95"/>
  </r>
  <r>
    <x v="0"/>
    <n v="2.95"/>
  </r>
  <r>
    <x v="0"/>
    <n v="2.9"/>
  </r>
  <r>
    <x v="0"/>
    <n v="2.9"/>
  </r>
  <r>
    <x v="0"/>
    <n v="5.8"/>
  </r>
  <r>
    <x v="0"/>
    <n v="2.98"/>
  </r>
  <r>
    <x v="0"/>
    <n v="7.95"/>
  </r>
  <r>
    <x v="0"/>
    <n v="2.1"/>
  </r>
  <r>
    <x v="0"/>
    <n v="6.25"/>
  </r>
  <r>
    <x v="0"/>
    <n v="1.25"/>
  </r>
  <r>
    <x v="0"/>
    <n v="3.75"/>
  </r>
  <r>
    <x v="0"/>
    <n v="1.1000000000000001"/>
  </r>
  <r>
    <x v="0"/>
    <n v="0.55000000000000004"/>
  </r>
  <r>
    <x v="0"/>
    <n v="2.1"/>
  </r>
  <r>
    <x v="0"/>
    <n v="1.95"/>
  </r>
  <r>
    <x v="0"/>
    <n v="3.9"/>
  </r>
  <r>
    <x v="0"/>
    <n v="3.9"/>
  </r>
  <r>
    <x v="0"/>
    <n v="2.1"/>
  </r>
  <r>
    <x v="0"/>
    <n v="5.85"/>
  </r>
  <r>
    <x v="0"/>
    <n v="10.15"/>
  </r>
  <r>
    <x v="0"/>
    <n v="5.9"/>
  </r>
  <r>
    <x v="0"/>
    <n v="2.95"/>
  </r>
  <r>
    <x v="0"/>
    <n v="8.8500000000000014"/>
  </r>
  <r>
    <x v="0"/>
    <n v="4.2"/>
  </r>
  <r>
    <x v="0"/>
    <n v="2.5499999999999998"/>
  </r>
  <r>
    <x v="0"/>
    <n v="8.8500000000000014"/>
  </r>
  <r>
    <x v="0"/>
    <n v="3.95"/>
  </r>
  <r>
    <x v="0"/>
    <n v="9.9499999999999993"/>
  </r>
  <r>
    <x v="0"/>
    <n v="4.95"/>
  </r>
  <r>
    <x v="0"/>
    <n v="2.95"/>
  </r>
  <r>
    <x v="0"/>
    <n v="2.95"/>
  </r>
  <r>
    <x v="0"/>
    <n v="2.95"/>
  </r>
  <r>
    <x v="0"/>
    <n v="2.95"/>
  </r>
  <r>
    <x v="0"/>
    <n v="3.75"/>
  </r>
  <r>
    <x v="0"/>
    <n v="2.1"/>
  </r>
  <r>
    <x v="0"/>
    <n v="5.9"/>
  </r>
  <r>
    <x v="0"/>
    <n v="5.9"/>
  </r>
  <r>
    <x v="0"/>
    <n v="8.5"/>
  </r>
  <r>
    <x v="0"/>
    <n v="3.75"/>
  </r>
  <r>
    <x v="0"/>
    <n v="3.95"/>
  </r>
  <r>
    <x v="0"/>
    <n v="15.9"/>
  </r>
  <r>
    <x v="0"/>
    <n v="11.9"/>
  </r>
  <r>
    <x v="0"/>
    <n v="8.2899999999999991"/>
  </r>
  <r>
    <x v="0"/>
    <n v="3.26"/>
  </r>
  <r>
    <x v="0"/>
    <n v="3.29"/>
  </r>
  <r>
    <x v="0"/>
    <n v="6.58"/>
  </r>
  <r>
    <x v="0"/>
    <n v="3.29"/>
  </r>
  <r>
    <x v="0"/>
    <n v="4.13"/>
  </r>
  <r>
    <x v="0"/>
    <n v="14.76"/>
  </r>
  <r>
    <x v="0"/>
    <n v="7.38"/>
  </r>
  <r>
    <x v="0"/>
    <n v="9.870000000000001"/>
  </r>
  <r>
    <x v="0"/>
    <n v="12.75"/>
  </r>
  <r>
    <x v="0"/>
    <n v="3.29"/>
  </r>
  <r>
    <x v="0"/>
    <n v="1.25"/>
  </r>
  <r>
    <x v="0"/>
    <n v="4.13"/>
  </r>
  <r>
    <x v="0"/>
    <n v="0.83"/>
  </r>
  <r>
    <x v="0"/>
    <n v="0.83"/>
  </r>
  <r>
    <x v="0"/>
    <n v="4.8899999999999997"/>
  </r>
  <r>
    <x v="0"/>
    <n v="10.4"/>
  </r>
  <r>
    <x v="0"/>
    <n v="2.9"/>
  </r>
  <r>
    <x v="0"/>
    <n v="144.15"/>
  </r>
  <r>
    <x v="0"/>
    <n v="5.79"/>
  </r>
  <r>
    <x v="0"/>
    <n v="12.46"/>
  </r>
  <r>
    <x v="0"/>
    <n v="2.4899999999999998"/>
  </r>
  <r>
    <x v="0"/>
    <n v="4.13"/>
  </r>
  <r>
    <x v="0"/>
    <n v="4.13"/>
  </r>
  <r>
    <x v="0"/>
    <n v="4.13"/>
  </r>
  <r>
    <x v="0"/>
    <n v="1.63"/>
  </r>
  <r>
    <x v="0"/>
    <n v="1.66"/>
  </r>
  <r>
    <x v="0"/>
    <n v="1.66"/>
  </r>
  <r>
    <x v="0"/>
    <n v="7.38"/>
  </r>
  <r>
    <x v="0"/>
    <n v="12.46"/>
  </r>
  <r>
    <x v="0"/>
    <n v="2.46"/>
  </r>
  <r>
    <x v="0"/>
    <n v="3.29"/>
  </r>
  <r>
    <x v="0"/>
    <n v="2.46"/>
  </r>
  <r>
    <x v="0"/>
    <n v="5.79"/>
  </r>
  <r>
    <x v="0"/>
    <n v="3.32"/>
  </r>
  <r>
    <x v="0"/>
    <n v="2.4899999999999998"/>
  </r>
  <r>
    <x v="0"/>
    <n v="7.5"/>
  </r>
  <r>
    <x v="0"/>
    <n v="6.3000000000000007"/>
  </r>
  <r>
    <x v="0"/>
    <n v="5.85"/>
  </r>
  <r>
    <x v="0"/>
    <n v="17.700000000000003"/>
  </r>
  <r>
    <x v="0"/>
    <n v="5.0999999999999996"/>
  </r>
  <r>
    <x v="0"/>
    <n v="5.0999999999999996"/>
  </r>
  <r>
    <x v="0"/>
    <n v="7.5"/>
  </r>
  <r>
    <x v="0"/>
    <n v="4.96"/>
  </r>
  <r>
    <x v="0"/>
    <n v="2.46"/>
  </r>
  <r>
    <x v="0"/>
    <n v="9.7799999999999994"/>
  </r>
  <r>
    <x v="0"/>
    <n v="4.13"/>
  </r>
  <r>
    <x v="0"/>
    <n v="4.96"/>
  </r>
  <r>
    <x v="0"/>
    <n v="17.93"/>
  </r>
  <r>
    <x v="0"/>
    <n v="24.96"/>
  </r>
  <r>
    <x v="0"/>
    <n v="8.2899999999999991"/>
  </r>
  <r>
    <x v="0"/>
    <n v="8.2899999999999991"/>
  </r>
  <r>
    <x v="0"/>
    <n v="7.46"/>
  </r>
  <r>
    <x v="0"/>
    <n v="4.96"/>
  </r>
  <r>
    <x v="0"/>
    <n v="2.46"/>
  </r>
  <r>
    <x v="0"/>
    <n v="2.46"/>
  </r>
  <r>
    <x v="0"/>
    <n v="1.63"/>
  </r>
  <r>
    <x v="0"/>
    <n v="1.63"/>
  </r>
  <r>
    <x v="0"/>
    <n v="4.13"/>
  </r>
  <r>
    <x v="0"/>
    <n v="2.46"/>
  </r>
  <r>
    <x v="0"/>
    <n v="4.92"/>
  </r>
  <r>
    <x v="0"/>
    <n v="7.38"/>
  </r>
  <r>
    <x v="0"/>
    <n v="4.13"/>
  </r>
  <r>
    <x v="0"/>
    <n v="3.29"/>
  </r>
  <r>
    <x v="0"/>
    <n v="15.79"/>
  </r>
  <r>
    <x v="0"/>
    <n v="2.46"/>
  </r>
  <r>
    <x v="0"/>
    <n v="7.46"/>
  </r>
  <r>
    <x v="0"/>
    <n v="7.46"/>
  </r>
  <r>
    <x v="0"/>
    <n v="10.79"/>
  </r>
  <r>
    <x v="0"/>
    <n v="4.13"/>
  </r>
  <r>
    <x v="0"/>
    <n v="3.26"/>
  </r>
  <r>
    <x v="0"/>
    <n v="5.79"/>
  </r>
  <r>
    <x v="0"/>
    <n v="3.29"/>
  </r>
  <r>
    <x v="0"/>
    <n v="1.63"/>
  </r>
  <r>
    <x v="0"/>
    <n v="6.52"/>
  </r>
  <r>
    <x v="0"/>
    <n v="3.29"/>
  </r>
  <r>
    <x v="0"/>
    <n v="4.13"/>
  </r>
  <r>
    <x v="0"/>
    <n v="1.63"/>
  </r>
  <r>
    <x v="0"/>
    <n v="4.96"/>
  </r>
  <r>
    <x v="0"/>
    <n v="7.46"/>
  </r>
  <r>
    <x v="0"/>
    <n v="1.63"/>
  </r>
  <r>
    <x v="0"/>
    <n v="15.79"/>
  </r>
  <r>
    <x v="0"/>
    <n v="8.26"/>
  </r>
  <r>
    <x v="0"/>
    <n v="8.26"/>
  </r>
  <r>
    <x v="0"/>
    <n v="9.9600000000000009"/>
  </r>
  <r>
    <x v="0"/>
    <n v="3.29"/>
  </r>
  <r>
    <x v="0"/>
    <n v="3.29"/>
  </r>
  <r>
    <x v="0"/>
    <n v="24.869999999999997"/>
  </r>
  <r>
    <x v="0"/>
    <n v="7.46"/>
  </r>
  <r>
    <x v="0"/>
    <n v="4.92"/>
  </r>
  <r>
    <x v="0"/>
    <n v="4.8899999999999997"/>
  </r>
  <r>
    <x v="0"/>
    <n v="6.64"/>
  </r>
  <r>
    <x v="0"/>
    <n v="4.13"/>
  </r>
  <r>
    <x v="0"/>
    <n v="4.13"/>
  </r>
  <r>
    <x v="0"/>
    <n v="24.8"/>
  </r>
  <r>
    <x v="0"/>
    <n v="31.58"/>
  </r>
  <r>
    <x v="0"/>
    <n v="4.13"/>
  </r>
  <r>
    <x v="0"/>
    <n v="5.79"/>
  </r>
  <r>
    <x v="0"/>
    <n v="5.79"/>
  </r>
  <r>
    <x v="0"/>
    <n v="2.46"/>
  </r>
  <r>
    <x v="0"/>
    <n v="2.46"/>
  </r>
  <r>
    <x v="0"/>
    <n v="5.79"/>
  </r>
  <r>
    <x v="0"/>
    <n v="10.79"/>
  </r>
  <r>
    <x v="0"/>
    <n v="14.92"/>
  </r>
  <r>
    <x v="0"/>
    <n v="7.46"/>
  </r>
  <r>
    <x v="0"/>
    <n v="5.79"/>
  </r>
  <r>
    <x v="0"/>
    <n v="1.63"/>
  </r>
  <r>
    <x v="0"/>
    <n v="5.79"/>
  </r>
  <r>
    <x v="0"/>
    <n v="4.13"/>
  </r>
  <r>
    <x v="0"/>
    <n v="4.13"/>
  </r>
  <r>
    <x v="0"/>
    <n v="4.13"/>
  </r>
  <r>
    <x v="0"/>
    <n v="6.64"/>
  </r>
  <r>
    <x v="0"/>
    <n v="8.2899999999999991"/>
  </r>
  <r>
    <x v="0"/>
    <n v="5.79"/>
  </r>
  <r>
    <x v="0"/>
    <n v="4.13"/>
  </r>
  <r>
    <x v="0"/>
    <n v="4.96"/>
  </r>
  <r>
    <x v="0"/>
    <n v="4.13"/>
  </r>
  <r>
    <x v="0"/>
    <n v="6.58"/>
  </r>
  <r>
    <x v="0"/>
    <n v="2.46"/>
  </r>
  <r>
    <x v="0"/>
    <n v="4.96"/>
  </r>
  <r>
    <x v="0"/>
    <n v="2.46"/>
  </r>
  <r>
    <x v="0"/>
    <n v="2.5"/>
  </r>
  <r>
    <x v="0"/>
    <n v="1.66"/>
  </r>
  <r>
    <x v="0"/>
    <n v="1.66"/>
  </r>
  <r>
    <x v="0"/>
    <n v="2.4899999999999998"/>
  </r>
  <r>
    <x v="0"/>
    <n v="4.1499999999999995"/>
  </r>
  <r>
    <x v="0"/>
    <n v="0.83"/>
  </r>
  <r>
    <x v="0"/>
    <n v="0.83"/>
  </r>
  <r>
    <x v="0"/>
    <n v="2.46"/>
  </r>
  <r>
    <x v="0"/>
    <n v="15.79"/>
  </r>
  <r>
    <x v="0"/>
    <n v="8.2899999999999991"/>
  </r>
  <r>
    <x v="0"/>
    <n v="1.88"/>
  </r>
  <r>
    <x v="0"/>
    <n v="2.46"/>
  </r>
  <r>
    <x v="0"/>
    <n v="10.79"/>
  </r>
  <r>
    <x v="0"/>
    <n v="2.46"/>
  </r>
  <r>
    <x v="0"/>
    <n v="1.63"/>
  </r>
  <r>
    <x v="0"/>
    <n v="1.25"/>
  </r>
  <r>
    <x v="0"/>
    <n v="4.13"/>
  </r>
  <r>
    <x v="0"/>
    <n v="5.04"/>
  </r>
  <r>
    <x v="0"/>
    <n v="1.66"/>
  </r>
  <r>
    <x v="0"/>
    <n v="8.2899999999999991"/>
  </r>
  <r>
    <x v="0"/>
    <n v="8.1499999999999986"/>
  </r>
  <r>
    <x v="0"/>
    <n v="7.5"/>
  </r>
  <r>
    <x v="0"/>
    <n v="10.79"/>
  </r>
  <r>
    <x v="0"/>
    <n v="4.96"/>
  </r>
  <r>
    <x v="0"/>
    <n v="4.13"/>
  </r>
  <r>
    <x v="0"/>
    <n v="1.63"/>
  </r>
  <r>
    <x v="0"/>
    <n v="19.96"/>
  </r>
  <r>
    <x v="0"/>
    <n v="2.5"/>
  </r>
  <r>
    <x v="0"/>
    <n v="3.29"/>
  </r>
  <r>
    <x v="0"/>
    <n v="1.63"/>
  </r>
  <r>
    <x v="0"/>
    <n v="1.63"/>
  </r>
  <r>
    <x v="0"/>
    <n v="1.63"/>
  </r>
  <r>
    <x v="0"/>
    <n v="24.96"/>
  </r>
  <r>
    <x v="0"/>
    <n v="3.29"/>
  </r>
  <r>
    <x v="0"/>
    <n v="5.84"/>
  </r>
  <r>
    <x v="0"/>
    <n v="3.32"/>
  </r>
  <r>
    <x v="0"/>
    <n v="3.29"/>
  </r>
  <r>
    <x v="0"/>
    <n v="2.46"/>
  </r>
  <r>
    <x v="0"/>
    <n v="5.79"/>
  </r>
  <r>
    <x v="0"/>
    <n v="1.63"/>
  </r>
  <r>
    <x v="0"/>
    <n v="3.29"/>
  </r>
  <r>
    <x v="0"/>
    <n v="6.58"/>
  </r>
  <r>
    <x v="0"/>
    <n v="2.5"/>
  </r>
  <r>
    <x v="0"/>
    <n v="3.29"/>
  </r>
  <r>
    <x v="0"/>
    <n v="4.13"/>
  </r>
  <r>
    <x v="0"/>
    <n v="8.2899999999999991"/>
  </r>
  <r>
    <x v="0"/>
    <n v="8.2899999999999991"/>
  </r>
  <r>
    <x v="0"/>
    <n v="8.76"/>
  </r>
  <r>
    <x v="0"/>
    <n v="2.46"/>
  </r>
  <r>
    <x v="0"/>
    <n v="1.66"/>
  </r>
  <r>
    <x v="0"/>
    <n v="4.13"/>
  </r>
  <r>
    <x v="0"/>
    <n v="5.79"/>
  </r>
  <r>
    <x v="0"/>
    <n v="1.25"/>
  </r>
  <r>
    <x v="0"/>
    <n v="0.83"/>
  </r>
  <r>
    <x v="0"/>
    <n v="24.96"/>
  </r>
  <r>
    <x v="0"/>
    <n v="2.46"/>
  </r>
  <r>
    <x v="0"/>
    <n v="1.25"/>
  </r>
  <r>
    <x v="0"/>
    <n v="28.95"/>
  </r>
  <r>
    <x v="0"/>
    <n v="4.96"/>
  </r>
  <r>
    <x v="0"/>
    <n v="6.58"/>
  </r>
  <r>
    <x v="0"/>
    <n v="10.79"/>
  </r>
  <r>
    <x v="0"/>
    <n v="12.45"/>
  </r>
  <r>
    <x v="0"/>
    <n v="10.79"/>
  </r>
  <r>
    <x v="0"/>
    <n v="3.32"/>
  </r>
  <r>
    <x v="0"/>
    <n v="2.4899999999999998"/>
  </r>
  <r>
    <x v="0"/>
    <n v="4.1499999999999995"/>
  </r>
  <r>
    <x v="0"/>
    <n v="4.1499999999999995"/>
  </r>
  <r>
    <x v="0"/>
    <n v="7.46"/>
  </r>
  <r>
    <x v="0"/>
    <n v="2.46"/>
  </r>
  <r>
    <x v="0"/>
    <n v="2.46"/>
  </r>
  <r>
    <x v="0"/>
    <n v="1.25"/>
  </r>
  <r>
    <x v="0"/>
    <n v="7.46"/>
  </r>
  <r>
    <x v="0"/>
    <n v="0.79"/>
  </r>
  <r>
    <x v="0"/>
    <n v="2.4899999999999998"/>
  </r>
  <r>
    <x v="0"/>
    <n v="0.83"/>
  </r>
  <r>
    <x v="0"/>
    <n v="3.29"/>
  </r>
  <r>
    <x v="0"/>
    <n v="7.46"/>
  </r>
  <r>
    <x v="0"/>
    <n v="1.63"/>
  </r>
  <r>
    <x v="0"/>
    <n v="37.380000000000003"/>
  </r>
  <r>
    <x v="0"/>
    <n v="0.83"/>
  </r>
  <r>
    <x v="0"/>
    <n v="0.83"/>
  </r>
  <r>
    <x v="0"/>
    <n v="8.5"/>
  </r>
  <r>
    <x v="0"/>
    <n v="3.29"/>
  </r>
  <r>
    <x v="0"/>
    <n v="7.4399999999999995"/>
  </r>
  <r>
    <x v="0"/>
    <n v="2.46"/>
  </r>
  <r>
    <x v="0"/>
    <n v="4.9800000000000004"/>
  </r>
  <r>
    <x v="0"/>
    <n v="4.13"/>
  </r>
  <r>
    <x v="0"/>
    <n v="13.16"/>
  </r>
  <r>
    <x v="0"/>
    <n v="3.29"/>
  </r>
  <r>
    <x v="0"/>
    <n v="3.29"/>
  </r>
  <r>
    <x v="0"/>
    <n v="0.83"/>
  </r>
  <r>
    <x v="0"/>
    <n v="11.62"/>
  </r>
  <r>
    <x v="0"/>
    <n v="2.4899999999999998"/>
  </r>
  <r>
    <x v="0"/>
    <n v="4.1499999999999995"/>
  </r>
  <r>
    <x v="0"/>
    <n v="2.4899999999999998"/>
  </r>
  <r>
    <x v="0"/>
    <n v="4.1499999999999995"/>
  </r>
  <r>
    <x v="0"/>
    <n v="0.83"/>
  </r>
  <r>
    <x v="0"/>
    <n v="1.66"/>
  </r>
  <r>
    <x v="0"/>
    <n v="0.83"/>
  </r>
  <r>
    <x v="0"/>
    <n v="10.79"/>
  </r>
  <r>
    <x v="0"/>
    <n v="8.2899999999999991"/>
  </r>
  <r>
    <x v="0"/>
    <n v="3.29"/>
  </r>
  <r>
    <x v="0"/>
    <n v="2.94"/>
  </r>
  <r>
    <x v="0"/>
    <n v="1.63"/>
  </r>
  <r>
    <x v="0"/>
    <n v="1.25"/>
  </r>
  <r>
    <x v="0"/>
    <n v="1.25"/>
  </r>
  <r>
    <x v="0"/>
    <n v="8.2899999999999991"/>
  </r>
  <r>
    <x v="0"/>
    <n v="3.29"/>
  </r>
  <r>
    <x v="0"/>
    <n v="2.1"/>
  </r>
  <r>
    <x v="0"/>
    <n v="2.46"/>
  </r>
  <r>
    <x v="0"/>
    <n v="4.8899999999999997"/>
  </r>
  <r>
    <x v="0"/>
    <n v="4.92"/>
  </r>
  <r>
    <x v="0"/>
    <n v="4.96"/>
  </r>
  <r>
    <x v="0"/>
    <n v="1.63"/>
  </r>
  <r>
    <x v="0"/>
    <n v="3.32"/>
  </r>
  <r>
    <x v="0"/>
    <n v="1.63"/>
  </r>
  <r>
    <x v="0"/>
    <n v="1.63"/>
  </r>
  <r>
    <x v="0"/>
    <n v="4.13"/>
  </r>
  <r>
    <x v="0"/>
    <n v="0.83"/>
  </r>
  <r>
    <x v="0"/>
    <n v="8.26"/>
  </r>
  <r>
    <x v="0"/>
    <n v="4.96"/>
  </r>
  <r>
    <x v="0"/>
    <n v="1.25"/>
  </r>
  <r>
    <x v="0"/>
    <n v="10.79"/>
  </r>
  <r>
    <x v="0"/>
    <n v="4.13"/>
  </r>
  <r>
    <x v="0"/>
    <n v="5.79"/>
  </r>
  <r>
    <x v="0"/>
    <n v="5.79"/>
  </r>
  <r>
    <x v="0"/>
    <n v="2.46"/>
  </r>
  <r>
    <x v="0"/>
    <n v="2.46"/>
  </r>
  <r>
    <x v="0"/>
    <n v="0.83"/>
  </r>
  <r>
    <x v="0"/>
    <n v="0.83"/>
  </r>
  <r>
    <x v="0"/>
    <n v="0.83"/>
  </r>
  <r>
    <x v="0"/>
    <n v="0.83"/>
  </r>
  <r>
    <x v="0"/>
    <n v="24.869999999999997"/>
  </r>
  <r>
    <x v="0"/>
    <n v="8.2899999999999991"/>
  </r>
  <r>
    <x v="0"/>
    <n v="0.83"/>
  </r>
  <r>
    <x v="0"/>
    <n v="1.66"/>
  </r>
  <r>
    <x v="0"/>
    <n v="0.83"/>
  </r>
  <r>
    <x v="0"/>
    <n v="20.79"/>
  </r>
  <r>
    <x v="0"/>
    <n v="2.46"/>
  </r>
  <r>
    <x v="0"/>
    <n v="3.29"/>
  </r>
  <r>
    <x v="0"/>
    <n v="4.13"/>
  </r>
  <r>
    <x v="0"/>
    <n v="4.92"/>
  </r>
  <r>
    <x v="0"/>
    <n v="19.920000000000002"/>
  </r>
  <r>
    <x v="0"/>
    <n v="15.79"/>
  </r>
  <r>
    <x v="0"/>
    <n v="15.79"/>
  </r>
  <r>
    <x v="0"/>
    <n v="4.13"/>
  </r>
  <r>
    <x v="0"/>
    <n v="8.26"/>
  </r>
  <r>
    <x v="0"/>
    <n v="4.13"/>
  </r>
  <r>
    <x v="0"/>
    <n v="4.13"/>
  </r>
  <r>
    <x v="0"/>
    <n v="4.13"/>
  </r>
  <r>
    <x v="0"/>
    <n v="4.9499999999999993"/>
  </r>
  <r>
    <x v="0"/>
    <n v="8.2899999999999991"/>
  </r>
  <r>
    <x v="0"/>
    <n v="2.46"/>
  </r>
  <r>
    <x v="0"/>
    <n v="13.16"/>
  </r>
  <r>
    <x v="0"/>
    <n v="4.13"/>
  </r>
  <r>
    <x v="0"/>
    <n v="17.37"/>
  </r>
  <r>
    <x v="0"/>
    <n v="3.29"/>
  </r>
  <r>
    <x v="0"/>
    <n v="4.96"/>
  </r>
  <r>
    <x v="0"/>
    <n v="1.63"/>
  </r>
  <r>
    <x v="0"/>
    <n v="1.25"/>
  </r>
  <r>
    <x v="0"/>
    <n v="16.579999999999998"/>
  </r>
  <r>
    <x v="0"/>
    <n v="9.870000000000001"/>
  </r>
  <r>
    <x v="0"/>
    <n v="1.63"/>
  </r>
  <r>
    <x v="0"/>
    <n v="4.13"/>
  </r>
  <r>
    <x v="0"/>
    <n v="5.79"/>
  </r>
  <r>
    <x v="0"/>
    <n v="4.96"/>
  </r>
  <r>
    <x v="0"/>
    <n v="3.29"/>
  </r>
  <r>
    <x v="0"/>
    <n v="3.29"/>
  </r>
  <r>
    <x v="0"/>
    <n v="2.46"/>
  </r>
  <r>
    <x v="0"/>
    <n v="0.83"/>
  </r>
  <r>
    <x v="0"/>
    <n v="8.2899999999999991"/>
  </r>
  <r>
    <x v="0"/>
    <n v="3.29"/>
  </r>
  <r>
    <x v="0"/>
    <n v="4.13"/>
  </r>
  <r>
    <x v="0"/>
    <n v="8.2899999999999991"/>
  </r>
  <r>
    <x v="0"/>
    <n v="6.52"/>
  </r>
  <r>
    <x v="0"/>
    <n v="2.46"/>
  </r>
  <r>
    <x v="0"/>
    <n v="8.2899999999999991"/>
  </r>
  <r>
    <x v="0"/>
    <n v="12.39"/>
  </r>
  <r>
    <x v="0"/>
    <n v="5.79"/>
  </r>
  <r>
    <x v="0"/>
    <n v="5.79"/>
  </r>
  <r>
    <x v="0"/>
    <n v="0.83"/>
  </r>
  <r>
    <x v="0"/>
    <n v="0.83"/>
  </r>
  <r>
    <x v="0"/>
    <n v="9.92"/>
  </r>
  <r>
    <x v="0"/>
    <n v="19.920000000000002"/>
  </r>
  <r>
    <x v="0"/>
    <n v="4.96"/>
  </r>
  <r>
    <x v="0"/>
    <n v="9.9600000000000009"/>
  </r>
  <r>
    <x v="0"/>
    <n v="9.92"/>
  </r>
  <r>
    <x v="0"/>
    <n v="8.2899999999999991"/>
  </r>
  <r>
    <x v="0"/>
    <n v="11.63"/>
  </r>
  <r>
    <x v="0"/>
    <n v="2.46"/>
  </r>
  <r>
    <x v="0"/>
    <n v="13.29"/>
  </r>
  <r>
    <x v="0"/>
    <n v="2.46"/>
  </r>
  <r>
    <x v="0"/>
    <n v="20.79"/>
  </r>
  <r>
    <x v="0"/>
    <n v="3.29"/>
  </r>
  <r>
    <x v="0"/>
    <n v="3.26"/>
  </r>
  <r>
    <x v="0"/>
    <n v="4.13"/>
  </r>
  <r>
    <x v="0"/>
    <n v="4.13"/>
  </r>
  <r>
    <x v="0"/>
    <n v="3.29"/>
  </r>
  <r>
    <x v="0"/>
    <n v="2.46"/>
  </r>
  <r>
    <x v="0"/>
    <n v="2.46"/>
  </r>
  <r>
    <x v="0"/>
    <n v="0.83"/>
  </r>
  <r>
    <x v="0"/>
    <n v="198.77"/>
  </r>
  <r>
    <x v="0"/>
    <n v="6.58"/>
  </r>
  <r>
    <x v="0"/>
    <n v="4.96"/>
  </r>
  <r>
    <x v="0"/>
    <n v="6.58"/>
  </r>
  <r>
    <x v="0"/>
    <n v="2.46"/>
  </r>
  <r>
    <x v="0"/>
    <n v="2.46"/>
  </r>
  <r>
    <x v="0"/>
    <n v="1.26"/>
  </r>
  <r>
    <x v="0"/>
    <n v="7.46"/>
  </r>
  <r>
    <x v="0"/>
    <n v="2.1"/>
  </r>
  <r>
    <x v="0"/>
    <n v="0.83"/>
  </r>
  <r>
    <x v="0"/>
    <n v="1.63"/>
  </r>
  <r>
    <x v="0"/>
    <n v="4.8899999999999997"/>
  </r>
  <r>
    <x v="0"/>
    <n v="2.46"/>
  </r>
  <r>
    <x v="0"/>
    <n v="1.25"/>
  </r>
  <r>
    <x v="0"/>
    <n v="7.38"/>
  </r>
  <r>
    <x v="0"/>
    <n v="1.66"/>
  </r>
  <r>
    <x v="0"/>
    <n v="0.83"/>
  </r>
  <r>
    <x v="0"/>
    <n v="0.83"/>
  </r>
  <r>
    <x v="0"/>
    <n v="0.83"/>
  </r>
  <r>
    <x v="0"/>
    <n v="2.4899999999999998"/>
  </r>
  <r>
    <x v="0"/>
    <n v="0.83"/>
  </r>
  <r>
    <x v="0"/>
    <n v="20.79"/>
  </r>
  <r>
    <x v="0"/>
    <n v="9.870000000000001"/>
  </r>
  <r>
    <x v="0"/>
    <n v="5.79"/>
  </r>
  <r>
    <x v="0"/>
    <n v="2.46"/>
  </r>
  <r>
    <x v="0"/>
    <n v="2.46"/>
  </r>
  <r>
    <x v="0"/>
    <n v="10.79"/>
  </r>
  <r>
    <x v="0"/>
    <n v="2.4899999999999998"/>
  </r>
  <r>
    <x v="0"/>
    <n v="43.16"/>
  </r>
  <r>
    <x v="0"/>
    <n v="5.79"/>
  </r>
  <r>
    <x v="0"/>
    <n v="1.63"/>
  </r>
  <r>
    <x v="0"/>
    <n v="2.46"/>
  </r>
  <r>
    <x v="0"/>
    <n v="1.63"/>
  </r>
  <r>
    <x v="0"/>
    <n v="17.37"/>
  </r>
  <r>
    <x v="0"/>
    <n v="2.37"/>
  </r>
  <r>
    <x v="0"/>
    <n v="11.58"/>
  </r>
  <r>
    <x v="0"/>
    <n v="9.84"/>
  </r>
  <r>
    <x v="0"/>
    <n v="20.79"/>
  </r>
  <r>
    <x v="0"/>
    <n v="17.37"/>
  </r>
  <r>
    <x v="0"/>
    <n v="2.46"/>
  </r>
  <r>
    <x v="0"/>
    <n v="2.46"/>
  </r>
  <r>
    <x v="0"/>
    <n v="3.29"/>
  </r>
  <r>
    <x v="0"/>
    <n v="2.5"/>
  </r>
  <r>
    <x v="0"/>
    <n v="8.3000000000000007"/>
  </r>
  <r>
    <x v="0"/>
    <n v="15.299999999999999"/>
  </r>
  <r>
    <x v="0"/>
    <n v="8.8500000000000014"/>
  </r>
  <r>
    <x v="0"/>
    <n v="3.75"/>
  </r>
  <r>
    <x v="0"/>
    <n v="3.75"/>
  </r>
  <r>
    <x v="0"/>
    <n v="6.6000000000000005"/>
  </r>
  <r>
    <x v="0"/>
    <n v="9.75"/>
  </r>
  <r>
    <x v="0"/>
    <n v="14.850000000000001"/>
  </r>
  <r>
    <x v="0"/>
    <n v="7.6499999999999995"/>
  </r>
  <r>
    <x v="0"/>
    <n v="44.550000000000004"/>
  </r>
  <r>
    <x v="0"/>
    <n v="63.6"/>
  </r>
  <r>
    <x v="0"/>
    <n v="13"/>
  </r>
  <r>
    <x v="0"/>
    <n v="17"/>
  </r>
  <r>
    <x v="0"/>
    <n v="15.600000000000001"/>
  </r>
  <r>
    <x v="0"/>
    <n v="8.4"/>
  </r>
  <r>
    <x v="0"/>
    <n v="7.56"/>
  </r>
  <r>
    <x v="0"/>
    <n v="30"/>
  </r>
  <r>
    <x v="0"/>
    <n v="15.9"/>
  </r>
  <r>
    <x v="0"/>
    <n v="15.9"/>
  </r>
  <r>
    <x v="0"/>
    <n v="19.5"/>
  </r>
  <r>
    <x v="0"/>
    <n v="19.5"/>
  </r>
  <r>
    <x v="0"/>
    <n v="19.5"/>
  </r>
  <r>
    <x v="0"/>
    <n v="15"/>
  </r>
  <r>
    <x v="0"/>
    <n v="17.850000000000001"/>
  </r>
  <r>
    <x v="0"/>
    <n v="17.850000000000001"/>
  </r>
  <r>
    <x v="0"/>
    <n v="10.5"/>
  </r>
  <r>
    <x v="0"/>
    <n v="16.8"/>
  </r>
  <r>
    <x v="0"/>
    <n v="15.9"/>
  </r>
  <r>
    <x v="0"/>
    <n v="15.9"/>
  </r>
  <r>
    <x v="0"/>
    <n v="23.400000000000002"/>
  </r>
  <r>
    <x v="0"/>
    <n v="15.9"/>
  </r>
  <r>
    <x v="0"/>
    <n v="17.700000000000003"/>
  </r>
  <r>
    <x v="0"/>
    <n v="14.8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81.36"/>
  </r>
  <r>
    <x v="0"/>
    <n v="17.700000000000003"/>
  </r>
  <r>
    <x v="0"/>
    <n v="9.8999999999999986"/>
  </r>
  <r>
    <x v="0"/>
    <n v="15.6"/>
  </r>
  <r>
    <x v="0"/>
    <n v="15"/>
  </r>
  <r>
    <x v="0"/>
    <n v="10.199999999999999"/>
  </r>
  <r>
    <x v="0"/>
    <n v="67.5"/>
  </r>
  <r>
    <x v="0"/>
    <n v="10.08"/>
  </r>
  <r>
    <x v="0"/>
    <n v="10.08"/>
  </r>
  <r>
    <x v="0"/>
    <n v="10.08"/>
  </r>
  <r>
    <x v="0"/>
    <n v="10.08"/>
  </r>
  <r>
    <x v="0"/>
    <n v="54.08"/>
  </r>
  <r>
    <x v="0"/>
    <n v="25.200000000000003"/>
  </r>
  <r>
    <x v="0"/>
    <n v="30"/>
  </r>
  <r>
    <x v="0"/>
    <n v="175.2"/>
  </r>
  <r>
    <x v="0"/>
    <n v="35.400000000000006"/>
  </r>
  <r>
    <x v="0"/>
    <n v="75.600000000000009"/>
  </r>
  <r>
    <x v="0"/>
    <n v="204"/>
  </r>
  <r>
    <x v="0"/>
    <n v="262.79999999999995"/>
  </r>
  <r>
    <x v="0"/>
    <n v="91.800000000000011"/>
  </r>
  <r>
    <x v="0"/>
    <n v="162.72"/>
  </r>
  <r>
    <x v="0"/>
    <n v="201.60000000000002"/>
  </r>
  <r>
    <x v="0"/>
    <n v="79.2"/>
  </r>
  <r>
    <x v="0"/>
    <n v="165"/>
  </r>
  <r>
    <x v="0"/>
    <n v="16.5"/>
  </r>
  <r>
    <x v="0"/>
    <n v="17.700000000000003"/>
  </r>
  <r>
    <x v="0"/>
    <n v="12.600000000000001"/>
  </r>
  <r>
    <x v="0"/>
    <n v="19.799999999999997"/>
  </r>
  <r>
    <x v="0"/>
    <n v="45"/>
  </r>
  <r>
    <x v="0"/>
    <n v="15"/>
  </r>
  <r>
    <x v="0"/>
    <n v="13.200000000000001"/>
  </r>
  <r>
    <x v="0"/>
    <n v="13.200000000000001"/>
  </r>
  <r>
    <x v="0"/>
    <n v="13.2"/>
  </r>
  <r>
    <x v="0"/>
    <n v="12.600000000000001"/>
  </r>
  <r>
    <x v="0"/>
    <n v="14.75"/>
  </r>
  <r>
    <x v="0"/>
    <n v="14.75"/>
  </r>
  <r>
    <x v="0"/>
    <n v="13.200000000000001"/>
  </r>
  <r>
    <x v="0"/>
    <n v="14.850000000000001"/>
  </r>
  <r>
    <x v="0"/>
    <n v="17.399999999999999"/>
  </r>
  <r>
    <x v="0"/>
    <n v="-1.65"/>
  </r>
  <r>
    <x v="1"/>
    <n v="-6.3000000000000007"/>
  </r>
  <r>
    <x v="0"/>
    <n v="30"/>
  </r>
  <r>
    <x v="0"/>
    <n v="30"/>
  </r>
  <r>
    <x v="0"/>
    <n v="23.6"/>
  </r>
  <r>
    <x v="0"/>
    <n v="30"/>
  </r>
  <r>
    <x v="0"/>
    <n v="17"/>
  </r>
  <r>
    <x v="0"/>
    <n v="17"/>
  </r>
  <r>
    <x v="0"/>
    <n v="19.8"/>
  </r>
  <r>
    <x v="0"/>
    <n v="23.4"/>
  </r>
  <r>
    <x v="0"/>
    <n v="17.700000000000003"/>
  </r>
  <r>
    <x v="0"/>
    <n v="17.399999999999999"/>
  </r>
  <r>
    <x v="0"/>
    <n v="17"/>
  </r>
  <r>
    <x v="0"/>
    <n v="19.899999999999999"/>
  </r>
  <r>
    <x v="0"/>
    <n v="19.8"/>
  </r>
  <r>
    <x v="0"/>
    <n v="31.8"/>
  </r>
  <r>
    <x v="0"/>
    <n v="15.9"/>
  </r>
  <r>
    <x v="0"/>
    <n v="10.08"/>
  </r>
  <r>
    <x v="0"/>
    <n v="10.08"/>
  </r>
  <r>
    <x v="0"/>
    <n v="10.08"/>
  </r>
  <r>
    <x v="0"/>
    <n v="3202.9199999999996"/>
  </r>
  <r>
    <x v="0"/>
    <n v="5"/>
  </r>
  <r>
    <x v="0"/>
    <n v="5"/>
  </r>
  <r>
    <x v="0"/>
    <n v="35.400000000000006"/>
  </r>
  <r>
    <x v="0"/>
    <n v="10.08"/>
  </r>
  <r>
    <x v="0"/>
    <n v="76.320000000000007"/>
  </r>
  <r>
    <x v="0"/>
    <n v="2.5499999999999998"/>
  </r>
  <r>
    <x v="0"/>
    <n v="5"/>
  </r>
  <r>
    <x v="0"/>
    <n v="8.25"/>
  </r>
  <r>
    <x v="0"/>
    <n v="8.25"/>
  </r>
  <r>
    <x v="0"/>
    <n v="8.25"/>
  </r>
  <r>
    <x v="0"/>
    <n v="8.25"/>
  </r>
  <r>
    <x v="0"/>
    <n v="3.75"/>
  </r>
  <r>
    <x v="0"/>
    <n v="10.08"/>
  </r>
  <r>
    <x v="0"/>
    <n v="13"/>
  </r>
  <r>
    <x v="0"/>
    <n v="13"/>
  </r>
  <r>
    <x v="0"/>
    <n v="10.08"/>
  </r>
  <r>
    <x v="0"/>
    <n v="5"/>
  </r>
  <r>
    <x v="0"/>
    <n v="11.9"/>
  </r>
  <r>
    <x v="0"/>
    <n v="1.95"/>
  </r>
  <r>
    <x v="0"/>
    <n v="7.8"/>
  </r>
  <r>
    <x v="0"/>
    <n v="3.9"/>
  </r>
  <r>
    <x v="0"/>
    <n v="1.95"/>
  </r>
  <r>
    <x v="0"/>
    <n v="11.9"/>
  </r>
  <r>
    <x v="0"/>
    <n v="16.5"/>
  </r>
  <r>
    <x v="0"/>
    <n v="8.25"/>
  </r>
  <r>
    <x v="0"/>
    <n v="1.95"/>
  </r>
  <r>
    <x v="0"/>
    <n v="10.199999999999999"/>
  </r>
  <r>
    <x v="0"/>
    <n v="3.9"/>
  </r>
  <r>
    <x v="0"/>
    <n v="8.25"/>
  </r>
  <r>
    <x v="0"/>
    <n v="4.9499999999999993"/>
  </r>
  <r>
    <x v="0"/>
    <n v="16.5"/>
  </r>
  <r>
    <x v="0"/>
    <n v="5.9"/>
  </r>
  <r>
    <x v="0"/>
    <n v="5.9"/>
  </r>
  <r>
    <x v="0"/>
    <n v="2.5499999999999998"/>
  </r>
  <r>
    <x v="0"/>
    <n v="10.14"/>
  </r>
  <r>
    <x v="0"/>
    <n v="3.9"/>
  </r>
  <r>
    <x v="0"/>
    <n v="3.75"/>
  </r>
  <r>
    <x v="0"/>
    <n v="3.75"/>
  </r>
  <r>
    <x v="0"/>
    <n v="3.75"/>
  </r>
  <r>
    <x v="0"/>
    <n v="3.75"/>
  </r>
  <r>
    <x v="0"/>
    <n v="5.9"/>
  </r>
  <r>
    <x v="0"/>
    <n v="5.9"/>
  </r>
  <r>
    <x v="0"/>
    <n v="7.6499999999999995"/>
  </r>
  <r>
    <x v="0"/>
    <n v="3.9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-15"/>
  </r>
  <r>
    <x v="0"/>
    <n v="35.400000000000006"/>
  </r>
  <r>
    <x v="0"/>
    <n v="10.199999999999999"/>
  </r>
  <r>
    <x v="0"/>
    <n v="30"/>
  </r>
  <r>
    <x v="0"/>
    <n v="13.6"/>
  </r>
  <r>
    <x v="0"/>
    <n v="13.6"/>
  </r>
  <r>
    <x v="0"/>
    <n v="23.4"/>
  </r>
  <r>
    <x v="0"/>
    <n v="14.850000000000001"/>
  </r>
  <r>
    <x v="0"/>
    <n v="53.1"/>
  </r>
  <r>
    <x v="0"/>
    <n v="19.8"/>
  </r>
  <r>
    <x v="0"/>
    <n v="13.200000000000001"/>
  </r>
  <r>
    <x v="0"/>
    <n v="19.8"/>
  </r>
  <r>
    <x v="0"/>
    <n v="40.799999999999997"/>
  </r>
  <r>
    <x v="0"/>
    <n v="34.799999999999997"/>
  </r>
  <r>
    <x v="0"/>
    <n v="34.799999999999997"/>
  </r>
  <r>
    <x v="0"/>
    <n v="10.199999999999999"/>
  </r>
  <r>
    <x v="0"/>
    <n v="20.399999999999999"/>
  </r>
  <r>
    <x v="0"/>
    <n v="20.399999999999999"/>
  </r>
  <r>
    <x v="0"/>
    <n v="39.599999999999994"/>
  </r>
  <r>
    <x v="0"/>
    <n v="39.799999999999997"/>
  </r>
  <r>
    <x v="0"/>
    <n v="35.400000000000006"/>
  </r>
  <r>
    <x v="0"/>
    <n v="10.08"/>
  </r>
  <r>
    <x v="0"/>
    <n v="10.08"/>
  </r>
  <r>
    <x v="0"/>
    <n v="10.08"/>
  </r>
  <r>
    <x v="0"/>
    <n v="10.08"/>
  </r>
  <r>
    <x v="0"/>
    <n v="17.700000000000003"/>
  </r>
  <r>
    <x v="0"/>
    <n v="23"/>
  </r>
  <r>
    <x v="0"/>
    <n v="7.5"/>
  </r>
  <r>
    <x v="0"/>
    <n v="92.5"/>
  </r>
  <r>
    <x v="0"/>
    <n v="92.5"/>
  </r>
  <r>
    <x v="0"/>
    <n v="21"/>
  </r>
  <r>
    <x v="0"/>
    <n v="17.700000000000003"/>
  </r>
  <r>
    <x v="0"/>
    <n v="13.200000000000001"/>
  </r>
  <r>
    <x v="0"/>
    <n v="11.8"/>
  </r>
  <r>
    <x v="0"/>
    <n v="6.6"/>
  </r>
  <r>
    <x v="0"/>
    <n v="7.5"/>
  </r>
  <r>
    <x v="0"/>
    <n v="5"/>
  </r>
  <r>
    <x v="0"/>
    <n v="3.4"/>
  </r>
  <r>
    <x v="0"/>
    <n v="10"/>
  </r>
  <r>
    <x v="0"/>
    <n v="10"/>
  </r>
  <r>
    <x v="0"/>
    <n v="3.75"/>
  </r>
  <r>
    <x v="0"/>
    <n v="1.65"/>
  </r>
  <r>
    <x v="0"/>
    <n v="6.35"/>
  </r>
  <r>
    <x v="0"/>
    <n v="3.75"/>
  </r>
  <r>
    <x v="0"/>
    <n v="10.199999999999999"/>
  </r>
  <r>
    <x v="0"/>
    <n v="59.8"/>
  </r>
  <r>
    <x v="0"/>
    <n v="102"/>
  </r>
  <r>
    <x v="0"/>
    <n v="17.700000000000003"/>
  </r>
  <r>
    <x v="0"/>
    <n v="23.700000000000003"/>
  </r>
  <r>
    <x v="0"/>
    <n v="17.399999999999999"/>
  </r>
  <r>
    <x v="0"/>
    <n v="58.5"/>
  </r>
  <r>
    <x v="0"/>
    <n v="15"/>
  </r>
  <r>
    <x v="0"/>
    <n v="15"/>
  </r>
  <r>
    <x v="0"/>
    <n v="25.5"/>
  </r>
  <r>
    <x v="0"/>
    <n v="22.5"/>
  </r>
  <r>
    <x v="0"/>
    <n v="19.799999999999997"/>
  </r>
  <r>
    <x v="0"/>
    <n v="17.399999999999999"/>
  </r>
  <r>
    <x v="0"/>
    <n v="20.399999999999999"/>
  </r>
  <r>
    <x v="0"/>
    <n v="15"/>
  </r>
  <r>
    <x v="0"/>
    <n v="15"/>
  </r>
  <r>
    <x v="0"/>
    <n v="10.199999999999999"/>
  </r>
  <r>
    <x v="0"/>
    <n v="52.199999999999996"/>
  </r>
  <r>
    <x v="0"/>
    <n v="68"/>
  </r>
  <r>
    <x v="0"/>
    <n v="51"/>
  </r>
  <r>
    <x v="0"/>
    <n v="31.8"/>
  </r>
  <r>
    <x v="0"/>
    <n v="38.160000000000004"/>
  </r>
  <r>
    <x v="0"/>
    <n v="20.399999999999999"/>
  </r>
  <r>
    <x v="0"/>
    <n v="22.5"/>
  </r>
  <r>
    <x v="0"/>
    <n v="35.400000000000006"/>
  </r>
  <r>
    <x v="0"/>
    <n v="15.299999999999999"/>
  </r>
  <r>
    <x v="0"/>
    <n v="15.299999999999999"/>
  </r>
  <r>
    <x v="0"/>
    <n v="20.399999999999999"/>
  </r>
  <r>
    <x v="0"/>
    <n v="30.599999999999998"/>
  </r>
  <r>
    <x v="0"/>
    <n v="23.4"/>
  </r>
  <r>
    <x v="0"/>
    <n v="30"/>
  </r>
  <r>
    <x v="0"/>
    <n v="10.199999999999999"/>
  </r>
  <r>
    <x v="0"/>
    <n v="13.6"/>
  </r>
  <r>
    <x v="0"/>
    <n v="34.799999999999997"/>
  </r>
  <r>
    <x v="0"/>
    <n v="46.8"/>
  </r>
  <r>
    <x v="0"/>
    <n v="33"/>
  </r>
  <r>
    <x v="0"/>
    <n v="92.5"/>
  </r>
  <r>
    <x v="0"/>
    <n v="33"/>
  </r>
  <r>
    <x v="0"/>
    <n v="33"/>
  </r>
  <r>
    <x v="0"/>
    <n v="92.5"/>
  </r>
  <r>
    <x v="0"/>
    <n v="39.599999999999994"/>
  </r>
  <r>
    <x v="0"/>
    <n v="31.2"/>
  </r>
  <r>
    <x v="0"/>
    <n v="31.2"/>
  </r>
  <r>
    <x v="0"/>
    <n v="59.400000000000006"/>
  </r>
  <r>
    <x v="0"/>
    <n v="29.700000000000003"/>
  </r>
  <r>
    <x v="0"/>
    <n v="29.700000000000003"/>
  </r>
  <r>
    <x v="0"/>
    <n v="40.799999999999997"/>
  </r>
  <r>
    <x v="0"/>
    <n v="23.400000000000002"/>
  </r>
  <r>
    <x v="0"/>
    <n v="45"/>
  </r>
  <r>
    <x v="0"/>
    <n v="45"/>
  </r>
  <r>
    <x v="0"/>
    <n v="39"/>
  </r>
  <r>
    <x v="0"/>
    <n v="142.80000000000001"/>
  </r>
  <r>
    <x v="0"/>
    <n v="49.800000000000004"/>
  </r>
  <r>
    <x v="0"/>
    <n v="49.800000000000004"/>
  </r>
  <r>
    <x v="0"/>
    <n v="49.800000000000004"/>
  </r>
  <r>
    <x v="0"/>
    <n v="30.599999999999998"/>
  </r>
  <r>
    <x v="0"/>
    <n v="23.4"/>
  </r>
  <r>
    <x v="0"/>
    <n v="23.4"/>
  </r>
  <r>
    <x v="0"/>
    <n v="30.599999999999998"/>
  </r>
  <r>
    <x v="0"/>
    <n v="30.599999999999998"/>
  </r>
  <r>
    <x v="0"/>
    <n v="30"/>
  </r>
  <r>
    <x v="0"/>
    <n v="34.799999999999997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17"/>
  </r>
  <r>
    <x v="0"/>
    <n v="17.700000000000003"/>
  </r>
  <r>
    <x v="0"/>
    <n v="2.95"/>
  </r>
  <r>
    <x v="0"/>
    <n v="21.8"/>
  </r>
  <r>
    <x v="0"/>
    <n v="10.9"/>
  </r>
  <r>
    <x v="0"/>
    <n v="15"/>
  </r>
  <r>
    <x v="0"/>
    <n v="10.95"/>
  </r>
  <r>
    <x v="0"/>
    <n v="7.95"/>
  </r>
  <r>
    <x v="0"/>
    <n v="30.599999999999998"/>
  </r>
  <r>
    <x v="0"/>
    <n v="4.95"/>
  </r>
  <r>
    <x v="0"/>
    <n v="4.95"/>
  </r>
  <r>
    <x v="0"/>
    <n v="8.94"/>
  </r>
  <r>
    <x v="0"/>
    <n v="59.5"/>
  </r>
  <r>
    <x v="0"/>
    <n v="39"/>
  </r>
  <r>
    <x v="0"/>
    <n v="6.95"/>
  </r>
  <r>
    <x v="0"/>
    <n v="11.9"/>
  </r>
  <r>
    <x v="0"/>
    <n v="11.9"/>
  </r>
  <r>
    <x v="0"/>
    <n v="11.9"/>
  </r>
  <r>
    <x v="0"/>
    <n v="17.850000000000001"/>
  </r>
  <r>
    <x v="0"/>
    <n v="5.9"/>
  </r>
  <r>
    <x v="0"/>
    <n v="11.8"/>
  </r>
  <r>
    <x v="0"/>
    <n v="19.95"/>
  </r>
  <r>
    <x v="0"/>
    <n v="81.599999999999994"/>
  </r>
  <r>
    <x v="0"/>
    <n v="10.08"/>
  </r>
  <r>
    <x v="0"/>
    <n v="75.600000000000009"/>
  </r>
  <r>
    <x v="0"/>
    <n v="17.700000000000003"/>
  </r>
  <r>
    <x v="0"/>
    <n v="15.12"/>
  </r>
  <r>
    <x v="0"/>
    <n v="15.12"/>
  </r>
  <r>
    <x v="0"/>
    <n v="15.12"/>
  </r>
  <r>
    <x v="0"/>
    <n v="15.12"/>
  </r>
  <r>
    <x v="0"/>
    <n v="18"/>
  </r>
  <r>
    <x v="0"/>
    <n v="61.199999999999996"/>
  </r>
  <r>
    <x v="0"/>
    <n v="13"/>
  </r>
  <r>
    <x v="0"/>
    <n v="13"/>
  </r>
  <r>
    <x v="0"/>
    <n v="13"/>
  </r>
  <r>
    <x v="0"/>
    <n v="13"/>
  </r>
  <r>
    <x v="0"/>
    <n v="13"/>
  </r>
  <r>
    <x v="0"/>
    <n v="13"/>
  </r>
  <r>
    <x v="0"/>
    <n v="9.9499999999999993"/>
  </r>
  <r>
    <x v="0"/>
    <n v="53.699999999999996"/>
  </r>
  <r>
    <x v="0"/>
    <n v="13.9"/>
  </r>
  <r>
    <x v="0"/>
    <n v="17.700000000000003"/>
  </r>
  <r>
    <x v="0"/>
    <n v="15.299999999999999"/>
  </r>
  <r>
    <x v="0"/>
    <n v="63"/>
  </r>
  <r>
    <x v="0"/>
    <n v="63"/>
  </r>
  <r>
    <x v="0"/>
    <n v="6.3000000000000007"/>
  </r>
  <r>
    <x v="0"/>
    <n v="27.8"/>
  </r>
  <r>
    <x v="0"/>
    <n v="35.700000000000003"/>
  </r>
  <r>
    <x v="0"/>
    <n v="17.700000000000003"/>
  </r>
  <r>
    <x v="0"/>
    <n v="0"/>
  </r>
  <r>
    <x v="0"/>
    <n v="4.25"/>
  </r>
  <r>
    <x v="0"/>
    <n v="2.1"/>
  </r>
  <r>
    <x v="0"/>
    <n v="2.08"/>
  </r>
  <r>
    <x v="0"/>
    <n v="0.42"/>
  </r>
  <r>
    <x v="0"/>
    <n v="2.5499999999999998"/>
  </r>
  <r>
    <x v="0"/>
    <n v="1.25"/>
  </r>
  <r>
    <x v="0"/>
    <n v="15.95"/>
  </r>
  <r>
    <x v="0"/>
    <n v="14.95"/>
  </r>
  <r>
    <x v="0"/>
    <n v="9.9499999999999993"/>
  </r>
  <r>
    <x v="0"/>
    <n v="76.320000000000007"/>
  </r>
  <r>
    <x v="0"/>
    <n v="10.08"/>
  </r>
  <r>
    <x v="0"/>
    <n v="152.64000000000001"/>
  </r>
  <r>
    <x v="0"/>
    <n v="50.4"/>
  </r>
  <r>
    <x v="0"/>
    <n v="50.4"/>
  </r>
  <r>
    <x v="0"/>
    <n v="103.67999999999999"/>
  </r>
  <r>
    <x v="0"/>
    <n v="101.76"/>
  </r>
  <r>
    <x v="0"/>
    <n v="152.64000000000001"/>
  </r>
  <r>
    <x v="0"/>
    <n v="95.2"/>
  </r>
  <r>
    <x v="0"/>
    <n v="97.800000000000011"/>
  </r>
  <r>
    <x v="0"/>
    <n v="81.599999999999994"/>
  </r>
  <r>
    <x v="0"/>
    <n v="76.320000000000007"/>
  </r>
  <r>
    <x v="0"/>
    <n v="120"/>
  </r>
  <r>
    <x v="0"/>
    <n v="76.320000000000007"/>
  </r>
  <r>
    <x v="0"/>
    <n v="90"/>
  </r>
  <r>
    <x v="0"/>
    <n v="102"/>
  </r>
  <r>
    <x v="0"/>
    <n v="76.320000000000007"/>
  </r>
  <r>
    <x v="0"/>
    <n v="50.4"/>
  </r>
  <r>
    <x v="0"/>
    <n v="76.320000000000007"/>
  </r>
  <r>
    <x v="0"/>
    <n v="82.5"/>
  </r>
  <r>
    <x v="0"/>
    <n v="62.5"/>
  </r>
  <r>
    <x v="0"/>
    <n v="82.5"/>
  </r>
  <r>
    <x v="0"/>
    <n v="105"/>
  </r>
  <r>
    <x v="0"/>
    <n v="102"/>
  </r>
  <r>
    <x v="0"/>
    <n v="102"/>
  </r>
  <r>
    <x v="0"/>
    <n v="102"/>
  </r>
  <r>
    <x v="0"/>
    <n v="72.960000000000008"/>
  </r>
  <r>
    <x v="0"/>
    <n v="100.80000000000001"/>
  </r>
  <r>
    <x v="0"/>
    <n v="-12.75"/>
  </r>
  <r>
    <x v="0"/>
    <n v="-4.6500000000000004"/>
  </r>
  <r>
    <x v="0"/>
    <n v="39.15"/>
  </r>
  <r>
    <x v="0"/>
    <n v="3.75"/>
  </r>
  <r>
    <x v="0"/>
    <n v="1.25"/>
  </r>
  <r>
    <x v="0"/>
    <n v="0.84"/>
  </r>
  <r>
    <x v="0"/>
    <n v="60"/>
  </r>
  <r>
    <x v="0"/>
    <n v="5.95"/>
  </r>
  <r>
    <x v="0"/>
    <n v="1.25"/>
  </r>
  <r>
    <x v="0"/>
    <n v="1.25"/>
  </r>
  <r>
    <x v="0"/>
    <n v="-8.5"/>
  </r>
  <r>
    <x v="0"/>
    <n v="-21.9"/>
  </r>
  <r>
    <x v="0"/>
    <n v="-7.45"/>
  </r>
  <r>
    <x v="0"/>
    <n v="-2.98"/>
  </r>
  <r>
    <x v="0"/>
    <n v="-25.5"/>
  </r>
  <r>
    <x v="0"/>
    <n v="15"/>
  </r>
  <r>
    <x v="0"/>
    <n v="15"/>
  </r>
  <r>
    <x v="0"/>
    <n v="15"/>
  </r>
  <r>
    <x v="0"/>
    <n v="17"/>
  </r>
  <r>
    <x v="0"/>
    <n v="15"/>
  </r>
  <r>
    <x v="0"/>
    <n v="13.200000000000001"/>
  </r>
  <r>
    <x v="0"/>
    <n v="15.3"/>
  </r>
  <r>
    <x v="0"/>
    <n v="14.850000000000001"/>
  </r>
  <r>
    <x v="0"/>
    <n v="19.799999999999997"/>
  </r>
  <r>
    <x v="0"/>
    <n v="22.5"/>
  </r>
  <r>
    <x v="0"/>
    <n v="15"/>
  </r>
  <r>
    <x v="0"/>
    <n v="15.299999999999999"/>
  </r>
  <r>
    <x v="0"/>
    <n v="23.4"/>
  </r>
  <r>
    <x v="0"/>
    <n v="15.299999999999999"/>
  </r>
  <r>
    <x v="0"/>
    <n v="15.299999999999999"/>
  </r>
  <r>
    <x v="0"/>
    <n v="17.88"/>
  </r>
  <r>
    <x v="0"/>
    <n v="10.199999999999999"/>
  </r>
  <r>
    <x v="0"/>
    <n v="15"/>
  </r>
  <r>
    <x v="0"/>
    <n v="6.9599999999999991"/>
  </r>
  <r>
    <x v="0"/>
    <n v="23.4"/>
  </r>
  <r>
    <x v="0"/>
    <n v="19.799999999999997"/>
  </r>
  <r>
    <x v="0"/>
    <n v="11.7"/>
  </r>
  <r>
    <x v="0"/>
    <n v="12.600000000000001"/>
  </r>
  <r>
    <x v="0"/>
    <n v="10.5"/>
  </r>
  <r>
    <x v="0"/>
    <n v="10.5"/>
  </r>
  <r>
    <x v="0"/>
    <n v="10.5"/>
  </r>
  <r>
    <x v="0"/>
    <n v="5.04"/>
  </r>
  <r>
    <x v="0"/>
    <n v="39.799999999999997"/>
  </r>
  <r>
    <x v="0"/>
    <n v="17.700000000000003"/>
  </r>
  <r>
    <x v="0"/>
    <n v="17.700000000000003"/>
  </r>
  <r>
    <x v="0"/>
    <n v="17.700000000000003"/>
  </r>
  <r>
    <x v="0"/>
    <n v="29.700000000000003"/>
  </r>
  <r>
    <x v="0"/>
    <n v="38.160000000000004"/>
  </r>
  <r>
    <x v="0"/>
    <n v="10.08"/>
  </r>
  <r>
    <x v="0"/>
    <n v="21.5"/>
  </r>
  <r>
    <x v="0"/>
    <n v="11.9"/>
  </r>
  <r>
    <x v="0"/>
    <n v="11.9"/>
  </r>
  <r>
    <x v="0"/>
    <n v="15"/>
  </r>
  <r>
    <x v="0"/>
    <n v="23.8"/>
  </r>
  <r>
    <x v="0"/>
    <n v="19.899999999999999"/>
  </r>
  <r>
    <x v="0"/>
    <n v="15.9"/>
  </r>
  <r>
    <x v="0"/>
    <n v="10.5"/>
  </r>
  <r>
    <x v="0"/>
    <n v="10.5"/>
  </r>
  <r>
    <x v="0"/>
    <n v="10.5"/>
  </r>
  <r>
    <x v="0"/>
    <n v="10.5"/>
  </r>
  <r>
    <x v="0"/>
    <n v="19.799999999999997"/>
  </r>
  <r>
    <x v="0"/>
    <n v="15"/>
  </r>
  <r>
    <x v="0"/>
    <n v="19.799999999999997"/>
  </r>
  <r>
    <x v="0"/>
    <n v="19.899999999999999"/>
  </r>
  <r>
    <x v="0"/>
    <n v="23.4"/>
  </r>
  <r>
    <x v="0"/>
    <n v="15"/>
  </r>
  <r>
    <x v="0"/>
    <n v="15"/>
  </r>
  <r>
    <x v="0"/>
    <n v="15"/>
  </r>
  <r>
    <x v="0"/>
    <n v="15"/>
  </r>
  <r>
    <x v="0"/>
    <n v="15"/>
  </r>
  <r>
    <x v="0"/>
    <n v="16.5"/>
  </r>
  <r>
    <x v="0"/>
    <n v="19.8"/>
  </r>
  <r>
    <x v="0"/>
    <n v="19.899999999999999"/>
  </r>
  <r>
    <x v="0"/>
    <n v="14.850000000000001"/>
  </r>
  <r>
    <x v="0"/>
    <n v="35.400000000000006"/>
  </r>
  <r>
    <x v="0"/>
    <n v="15"/>
  </r>
  <r>
    <x v="0"/>
    <n v="17.700000000000003"/>
  </r>
  <r>
    <x v="0"/>
    <n v="19.899999999999999"/>
  </r>
  <r>
    <x v="0"/>
    <n v="85"/>
  </r>
  <r>
    <x v="0"/>
    <n v="17.850000000000001"/>
  </r>
  <r>
    <x v="0"/>
    <n v="17.88"/>
  </r>
  <r>
    <x v="0"/>
    <n v="19.8"/>
  </r>
  <r>
    <x v="0"/>
    <n v="22.5"/>
  </r>
  <r>
    <x v="0"/>
    <n v="29.849999999999998"/>
  </r>
  <r>
    <x v="0"/>
    <n v="15.299999999999999"/>
  </r>
  <r>
    <x v="0"/>
    <n v="15.299999999999999"/>
  </r>
  <r>
    <x v="0"/>
    <n v="43.8"/>
  </r>
  <r>
    <x v="0"/>
    <n v="19.5"/>
  </r>
  <r>
    <x v="0"/>
    <n v="16.95"/>
  </r>
  <r>
    <x v="0"/>
    <n v="17.700000000000003"/>
  </r>
  <r>
    <x v="0"/>
    <n v="30"/>
  </r>
  <r>
    <x v="0"/>
    <n v="13.200000000000001"/>
  </r>
  <r>
    <x v="0"/>
    <n v="15.299999999999999"/>
  </r>
  <r>
    <x v="0"/>
    <n v="19.8"/>
  </r>
  <r>
    <x v="0"/>
    <n v="19.899999999999999"/>
  </r>
  <r>
    <x v="0"/>
    <n v="45.9"/>
  </r>
  <r>
    <x v="0"/>
    <n v="17.700000000000003"/>
  </r>
  <r>
    <x v="0"/>
    <n v="14.5"/>
  </r>
  <r>
    <x v="0"/>
    <n v="10.199999999999999"/>
  </r>
  <r>
    <x v="0"/>
    <n v="15.299999999999999"/>
  </r>
  <r>
    <x v="0"/>
    <n v="15.6"/>
  </r>
  <r>
    <x v="0"/>
    <n v="15.299999999999999"/>
  </r>
  <r>
    <x v="0"/>
    <n v="25.200000000000003"/>
  </r>
  <r>
    <x v="0"/>
    <n v="20.28"/>
  </r>
  <r>
    <x v="0"/>
    <n v="24.96"/>
  </r>
  <r>
    <x v="0"/>
    <n v="25.200000000000003"/>
  </r>
  <r>
    <x v="0"/>
    <n v="15.299999999999999"/>
  </r>
  <r>
    <x v="0"/>
    <n v="15"/>
  </r>
  <r>
    <x v="0"/>
    <n v="17.700000000000003"/>
  </r>
  <r>
    <x v="0"/>
    <n v="13.200000000000001"/>
  </r>
  <r>
    <x v="0"/>
    <n v="13.200000000000001"/>
  </r>
  <r>
    <x v="0"/>
    <n v="15.3"/>
  </r>
  <r>
    <x v="0"/>
    <n v="17.700000000000003"/>
  </r>
  <r>
    <x v="0"/>
    <n v="17.700000000000003"/>
  </r>
  <r>
    <x v="0"/>
    <n v="15"/>
  </r>
  <r>
    <x v="0"/>
    <n v="10.199999999999999"/>
  </r>
  <r>
    <x v="0"/>
    <n v="11.6"/>
  </r>
  <r>
    <x v="0"/>
    <n v="59.699999999999996"/>
  </r>
  <r>
    <x v="0"/>
    <n v="15"/>
  </r>
  <r>
    <x v="0"/>
    <n v="19.8"/>
  </r>
  <r>
    <x v="0"/>
    <n v="25.5"/>
  </r>
  <r>
    <x v="0"/>
    <n v="15"/>
  </r>
  <r>
    <x v="0"/>
    <n v="10.199999999999999"/>
  </r>
  <r>
    <x v="0"/>
    <n v="15"/>
  </r>
  <r>
    <x v="0"/>
    <n v="14.850000000000001"/>
  </r>
  <r>
    <x v="0"/>
    <n v="15.8"/>
  </r>
  <r>
    <x v="0"/>
    <n v="15.8"/>
  </r>
  <r>
    <x v="0"/>
    <n v="15"/>
  </r>
  <r>
    <x v="0"/>
    <n v="15"/>
  </r>
  <r>
    <x v="0"/>
    <n v="19.5"/>
  </r>
  <r>
    <x v="0"/>
    <n v="15.9"/>
  </r>
  <r>
    <x v="0"/>
    <n v="15"/>
  </r>
  <r>
    <x v="0"/>
    <n v="15"/>
  </r>
  <r>
    <x v="0"/>
    <n v="33.9"/>
  </r>
  <r>
    <x v="0"/>
    <n v="17"/>
  </r>
  <r>
    <x v="0"/>
    <n v="17"/>
  </r>
  <r>
    <x v="0"/>
    <n v="19.5"/>
  </r>
  <r>
    <x v="0"/>
    <n v="11.9"/>
  </r>
  <r>
    <x v="0"/>
    <n v="17.700000000000003"/>
  </r>
  <r>
    <x v="0"/>
    <n v="29.849999999999998"/>
  </r>
  <r>
    <x v="0"/>
    <n v="15.9"/>
  </r>
  <r>
    <x v="0"/>
    <n v="15.299999999999999"/>
  </r>
  <r>
    <x v="0"/>
    <n v="17.899999999999999"/>
  </r>
  <r>
    <x v="0"/>
    <n v="19.899999999999999"/>
  </r>
  <r>
    <x v="0"/>
    <n v="17"/>
  </r>
  <r>
    <x v="0"/>
    <n v="17.850000000000001"/>
  </r>
  <r>
    <x v="0"/>
    <n v="38.25"/>
  </r>
  <r>
    <x v="0"/>
    <n v="19.8"/>
  </r>
  <r>
    <x v="0"/>
    <n v="35.950000000000003"/>
  </r>
  <r>
    <x v="0"/>
    <n v="17.700000000000003"/>
  </r>
  <r>
    <x v="0"/>
    <n v="15"/>
  </r>
  <r>
    <x v="0"/>
    <n v="29.849999999999998"/>
  </r>
  <r>
    <x v="0"/>
    <n v="23.4"/>
  </r>
  <r>
    <x v="0"/>
    <n v="10.08"/>
  </r>
  <r>
    <x v="0"/>
    <n v="17.700000000000003"/>
  </r>
  <r>
    <x v="0"/>
    <n v="47.7"/>
  </r>
  <r>
    <x v="0"/>
    <n v="15"/>
  </r>
  <r>
    <x v="0"/>
    <n v="17"/>
  </r>
  <r>
    <x v="0"/>
    <n v="15"/>
  </r>
  <r>
    <x v="0"/>
    <n v="15"/>
  </r>
  <r>
    <x v="0"/>
    <n v="39.6"/>
  </r>
  <r>
    <x v="0"/>
    <n v="102"/>
  </r>
  <r>
    <x v="0"/>
    <n v="24.900000000000002"/>
  </r>
  <r>
    <x v="0"/>
    <n v="24.900000000000002"/>
  </r>
  <r>
    <x v="0"/>
    <n v="17.700000000000003"/>
  </r>
  <r>
    <x v="0"/>
    <n v="3.38"/>
  </r>
  <r>
    <x v="0"/>
    <n v="17"/>
  </r>
  <r>
    <x v="0"/>
    <n v="17.88"/>
  </r>
  <r>
    <x v="0"/>
    <n v="5.96"/>
  </r>
  <r>
    <x v="0"/>
    <n v="8.6999999999999993"/>
  </r>
  <r>
    <x v="0"/>
    <n v="136"/>
  </r>
  <r>
    <x v="0"/>
    <n v="67.5"/>
  </r>
  <r>
    <x v="0"/>
    <n v="5.95"/>
  </r>
  <r>
    <x v="0"/>
    <n v="1.95"/>
  </r>
  <r>
    <x v="0"/>
    <n v="2.5"/>
  </r>
  <r>
    <x v="0"/>
    <n v="3.75"/>
  </r>
  <r>
    <x v="0"/>
    <n v="9.9"/>
  </r>
  <r>
    <x v="0"/>
    <n v="13.5"/>
  </r>
  <r>
    <x v="0"/>
    <n v="11.25"/>
  </r>
  <r>
    <x v="0"/>
    <n v="11.25"/>
  </r>
  <r>
    <x v="0"/>
    <n v="6.6"/>
  </r>
  <r>
    <x v="0"/>
    <n v="24.95"/>
  </r>
  <r>
    <x v="0"/>
    <n v="4.25"/>
  </r>
  <r>
    <x v="0"/>
    <n v="3.25"/>
  </r>
  <r>
    <x v="0"/>
    <n v="15.9"/>
  </r>
  <r>
    <x v="0"/>
    <n v="7.95"/>
  </r>
  <r>
    <x v="0"/>
    <n v="3.75"/>
  </r>
  <r>
    <x v="0"/>
    <n v="4.95"/>
  </r>
  <r>
    <x v="0"/>
    <n v="3.75"/>
  </r>
  <r>
    <x v="0"/>
    <n v="13.5"/>
  </r>
  <r>
    <x v="0"/>
    <n v="7.95"/>
  </r>
  <r>
    <x v="0"/>
    <n v="6.75"/>
  </r>
  <r>
    <x v="0"/>
    <n v="1.3"/>
  </r>
  <r>
    <x v="0"/>
    <n v="1.3"/>
  </r>
  <r>
    <x v="0"/>
    <n v="5.95"/>
  </r>
  <r>
    <x v="0"/>
    <n v="15"/>
  </r>
  <r>
    <x v="0"/>
    <n v="3.75"/>
  </r>
  <r>
    <x v="0"/>
    <n v="3.75"/>
  </r>
  <r>
    <x v="0"/>
    <n v="16.95"/>
  </r>
  <r>
    <x v="0"/>
    <n v="8.5"/>
  </r>
  <r>
    <x v="0"/>
    <n v="17.700000000000003"/>
  </r>
  <r>
    <x v="0"/>
    <n v="25.5"/>
  </r>
  <r>
    <x v="0"/>
    <n v="15.8"/>
  </r>
  <r>
    <x v="0"/>
    <n v="17.700000000000003"/>
  </r>
  <r>
    <x v="0"/>
    <n v="14.85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9.799999999999997"/>
  </r>
  <r>
    <x v="0"/>
    <n v="25.200000000000003"/>
  </r>
  <r>
    <x v="0"/>
    <n v="10.08"/>
  </r>
  <r>
    <x v="0"/>
    <n v="17.700000000000003"/>
  </r>
  <r>
    <x v="0"/>
    <n v="19.799999999999997"/>
  </r>
  <r>
    <x v="0"/>
    <n v="10.199999999999999"/>
  </r>
  <r>
    <x v="0"/>
    <n v="17.700000000000003"/>
  </r>
  <r>
    <x v="0"/>
    <n v="17"/>
  </r>
  <r>
    <x v="0"/>
    <n v="17.700000000000003"/>
  </r>
  <r>
    <x v="0"/>
    <n v="13.200000000000001"/>
  </r>
  <r>
    <x v="0"/>
    <n v="12.600000000000001"/>
  </r>
  <r>
    <x v="0"/>
    <n v="12.600000000000001"/>
  </r>
  <r>
    <x v="0"/>
    <n v="17"/>
  </r>
  <r>
    <x v="0"/>
    <n v="17"/>
  </r>
  <r>
    <x v="0"/>
    <n v="19.5"/>
  </r>
  <r>
    <x v="0"/>
    <n v="16.5"/>
  </r>
  <r>
    <x v="0"/>
    <n v="16.5"/>
  </r>
  <r>
    <x v="0"/>
    <n v="16.5"/>
  </r>
  <r>
    <x v="0"/>
    <n v="16.350000000000001"/>
  </r>
  <r>
    <x v="0"/>
    <n v="16.350000000000001"/>
  </r>
  <r>
    <x v="0"/>
    <n v="19.5"/>
  </r>
  <r>
    <x v="0"/>
    <n v="10.5"/>
  </r>
  <r>
    <x v="0"/>
    <n v="10.5"/>
  </r>
  <r>
    <x v="0"/>
    <n v="15.9"/>
  </r>
  <r>
    <x v="0"/>
    <n v="17.700000000000003"/>
  </r>
  <r>
    <x v="0"/>
    <n v="17.700000000000003"/>
  </r>
  <r>
    <x v="0"/>
    <n v="12.75"/>
  </r>
  <r>
    <x v="0"/>
    <n v="35.400000000000006"/>
  </r>
  <r>
    <x v="0"/>
    <n v="15"/>
  </r>
  <r>
    <x v="0"/>
    <n v="35.400000000000006"/>
  </r>
  <r>
    <x v="0"/>
    <n v="15"/>
  </r>
  <r>
    <x v="0"/>
    <n v="15"/>
  </r>
  <r>
    <x v="0"/>
    <n v="15.3"/>
  </r>
  <r>
    <x v="0"/>
    <n v="15.299999999999999"/>
  </r>
  <r>
    <x v="0"/>
    <n v="15.299999999999999"/>
  </r>
  <r>
    <x v="0"/>
    <n v="25.200000000000003"/>
  </r>
  <r>
    <x v="0"/>
    <n v="24.96"/>
  </r>
  <r>
    <x v="0"/>
    <n v="20.28"/>
  </r>
  <r>
    <x v="0"/>
    <n v="15.299999999999999"/>
  </r>
  <r>
    <x v="0"/>
    <n v="15"/>
  </r>
  <r>
    <x v="0"/>
    <n v="19.8"/>
  </r>
  <r>
    <x v="0"/>
    <n v="19.899999999999999"/>
  </r>
  <r>
    <x v="0"/>
    <n v="15.299999999999999"/>
  </r>
  <r>
    <x v="0"/>
    <n v="15.6"/>
  </r>
  <r>
    <x v="0"/>
    <n v="17.700000000000003"/>
  </r>
  <r>
    <x v="0"/>
    <n v="12.600000000000001"/>
  </r>
  <r>
    <x v="0"/>
    <n v="17.88"/>
  </r>
  <r>
    <x v="0"/>
    <n v="17.700000000000003"/>
  </r>
  <r>
    <x v="0"/>
    <n v="16.5"/>
  </r>
  <r>
    <x v="0"/>
    <n v="23.4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31.9"/>
  </r>
  <r>
    <x v="0"/>
    <n v="19.899999999999999"/>
  </r>
  <r>
    <x v="0"/>
    <n v="29.849999999999998"/>
  </r>
  <r>
    <x v="0"/>
    <n v="1.25"/>
  </r>
  <r>
    <x v="0"/>
    <n v="2.5499999999999998"/>
  </r>
  <r>
    <x v="0"/>
    <n v="2.5499999999999998"/>
  </r>
  <r>
    <x v="0"/>
    <n v="1.25"/>
  </r>
  <r>
    <x v="0"/>
    <n v="5.95"/>
  </r>
  <r>
    <x v="0"/>
    <n v="5.95"/>
  </r>
  <r>
    <x v="0"/>
    <n v="5.95"/>
  </r>
  <r>
    <x v="0"/>
    <n v="4.95"/>
  </r>
  <r>
    <x v="0"/>
    <n v="1.49"/>
  </r>
  <r>
    <x v="0"/>
    <n v="1.25"/>
  </r>
  <r>
    <x v="0"/>
    <n v="2.95"/>
  </r>
  <r>
    <x v="0"/>
    <n v="0.85"/>
  </r>
  <r>
    <x v="0"/>
    <n v="1.25"/>
  </r>
  <r>
    <x v="0"/>
    <n v="0.65"/>
  </r>
  <r>
    <x v="0"/>
    <n v="3.25"/>
  </r>
  <r>
    <x v="0"/>
    <n v="1.25"/>
  </r>
  <r>
    <x v="0"/>
    <n v="2.5499999999999998"/>
  </r>
  <r>
    <x v="0"/>
    <n v="0.55000000000000004"/>
  </r>
  <r>
    <x v="0"/>
    <n v="1.65"/>
  </r>
  <r>
    <x v="0"/>
    <n v="8.5"/>
  </r>
  <r>
    <x v="0"/>
    <n v="8.5"/>
  </r>
  <r>
    <x v="0"/>
    <n v="29.700000000000003"/>
  </r>
  <r>
    <x v="0"/>
    <n v="51"/>
  </r>
  <r>
    <x v="0"/>
    <n v="30.599999999999998"/>
  </r>
  <r>
    <x v="0"/>
    <n v="30.599999999999998"/>
  </r>
  <r>
    <x v="0"/>
    <n v="20.399999999999999"/>
  </r>
  <r>
    <x v="0"/>
    <n v="35.400000000000006"/>
  </r>
  <r>
    <x v="0"/>
    <n v="39"/>
  </r>
  <r>
    <x v="0"/>
    <n v="23.4"/>
  </r>
  <r>
    <x v="0"/>
    <n v="30"/>
  </r>
  <r>
    <x v="0"/>
    <n v="17.700000000000003"/>
  </r>
  <r>
    <x v="0"/>
    <n v="15"/>
  </r>
  <r>
    <x v="0"/>
    <n v="34"/>
  </r>
  <r>
    <x v="0"/>
    <n v="15"/>
  </r>
  <r>
    <x v="0"/>
    <n v="17"/>
  </r>
  <r>
    <x v="0"/>
    <n v="22.5"/>
  </r>
  <r>
    <x v="0"/>
    <n v="15.299999999999999"/>
  </r>
  <r>
    <x v="0"/>
    <n v="10.199999999999999"/>
  </r>
  <r>
    <x v="0"/>
    <n v="9.8999999999999986"/>
  </r>
  <r>
    <x v="0"/>
    <n v="9.8999999999999986"/>
  </r>
  <r>
    <x v="0"/>
    <n v="9.8999999999999986"/>
  </r>
  <r>
    <x v="0"/>
    <n v="10.199999999999999"/>
  </r>
  <r>
    <x v="0"/>
    <n v="34.799999999999997"/>
  </r>
  <r>
    <x v="0"/>
    <n v="15"/>
  </r>
  <r>
    <x v="0"/>
    <n v="13.6"/>
  </r>
  <r>
    <x v="0"/>
    <n v="13.6"/>
  </r>
  <r>
    <x v="0"/>
    <n v="10.199999999999999"/>
  </r>
  <r>
    <x v="0"/>
    <n v="17.700000000000003"/>
  </r>
  <r>
    <x v="0"/>
    <n v="39"/>
  </r>
  <r>
    <x v="0"/>
    <n v="15.299999999999999"/>
  </r>
  <r>
    <x v="0"/>
    <n v="15.299999999999999"/>
  </r>
  <r>
    <x v="0"/>
    <n v="10.199999999999999"/>
  </r>
  <r>
    <x v="0"/>
    <n v="10.5"/>
  </r>
  <r>
    <x v="0"/>
    <n v="5.04"/>
  </r>
  <r>
    <x v="0"/>
    <n v="15"/>
  </r>
  <r>
    <x v="0"/>
    <n v="15"/>
  </r>
  <r>
    <x v="0"/>
    <n v="15"/>
  </r>
  <r>
    <x v="0"/>
    <n v="6.9599999999999991"/>
  </r>
  <r>
    <x v="0"/>
    <n v="19.799999999999997"/>
  </r>
  <r>
    <x v="0"/>
    <n v="14.850000000000001"/>
  </r>
  <r>
    <x v="0"/>
    <n v="15.299999999999999"/>
  </r>
  <r>
    <x v="0"/>
    <n v="14.850000000000001"/>
  </r>
  <r>
    <x v="0"/>
    <n v="15.299999999999999"/>
  </r>
  <r>
    <x v="0"/>
    <n v="15.299999999999999"/>
  </r>
  <r>
    <x v="0"/>
    <n v="15"/>
  </r>
  <r>
    <x v="0"/>
    <n v="15"/>
  </r>
  <r>
    <x v="0"/>
    <n v="14.850000000000001"/>
  </r>
  <r>
    <x v="0"/>
    <n v="17.399999999999999"/>
  </r>
  <r>
    <x v="0"/>
    <n v="15"/>
  </r>
  <r>
    <x v="0"/>
    <n v="15"/>
  </r>
  <r>
    <x v="0"/>
    <n v="15"/>
  </r>
  <r>
    <x v="0"/>
    <n v="10.199999999999999"/>
  </r>
  <r>
    <x v="0"/>
    <n v="15"/>
  </r>
  <r>
    <x v="0"/>
    <n v="29.9"/>
  </r>
  <r>
    <x v="0"/>
    <n v="15.6"/>
  </r>
  <r>
    <x v="0"/>
    <n v="10.199999999999999"/>
  </r>
  <r>
    <x v="0"/>
    <n v="25.5"/>
  </r>
  <r>
    <x v="0"/>
    <n v="17.700000000000003"/>
  </r>
  <r>
    <x v="0"/>
    <n v="17.700000000000003"/>
  </r>
  <r>
    <x v="0"/>
    <n v="17.700000000000003"/>
  </r>
  <r>
    <x v="0"/>
    <n v="-2.95"/>
  </r>
  <r>
    <x v="0"/>
    <n v="-5.9"/>
  </r>
  <r>
    <x v="0"/>
    <n v="-2.95"/>
  </r>
  <r>
    <x v="0"/>
    <n v="8.32"/>
  </r>
  <r>
    <x v="0"/>
    <n v="8.4"/>
  </r>
  <r>
    <x v="0"/>
    <n v="6.3000000000000007"/>
  </r>
  <r>
    <x v="0"/>
    <n v="5.07"/>
  </r>
  <r>
    <x v="0"/>
    <n v="10.199999999999999"/>
  </r>
  <r>
    <x v="0"/>
    <n v="5.07"/>
  </r>
  <r>
    <x v="0"/>
    <n v="6.3000000000000007"/>
  </r>
  <r>
    <x v="0"/>
    <n v="6.3000000000000007"/>
  </r>
  <r>
    <x v="0"/>
    <n v="8.32"/>
  </r>
  <r>
    <x v="0"/>
    <n v="9.3000000000000007"/>
  </r>
  <r>
    <x v="0"/>
    <n v="2.95"/>
  </r>
  <r>
    <x v="0"/>
    <n v="2.5499999999999998"/>
  </r>
  <r>
    <x v="0"/>
    <n v="8.3000000000000007"/>
  </r>
  <r>
    <x v="0"/>
    <n v="12.75"/>
  </r>
  <r>
    <x v="0"/>
    <n v="4.95"/>
  </r>
  <r>
    <x v="0"/>
    <n v="17.899999999999999"/>
  </r>
  <r>
    <x v="0"/>
    <n v="8.5"/>
  </r>
  <r>
    <x v="0"/>
    <n v="11.9"/>
  </r>
  <r>
    <x v="0"/>
    <n v="9.9499999999999993"/>
  </r>
  <r>
    <x v="0"/>
    <n v="4.95"/>
  </r>
  <r>
    <x v="0"/>
    <n v="3.75"/>
  </r>
  <r>
    <x v="0"/>
    <n v="5.95"/>
  </r>
  <r>
    <x v="0"/>
    <n v="4.95"/>
  </r>
  <r>
    <x v="0"/>
    <n v="8.8500000000000014"/>
  </r>
  <r>
    <x v="0"/>
    <n v="13.9"/>
  </r>
  <r>
    <x v="0"/>
    <n v="8.5"/>
  </r>
  <r>
    <x v="0"/>
    <n v="9.9499999999999993"/>
  </r>
  <r>
    <x v="0"/>
    <n v="4.95"/>
  </r>
  <r>
    <x v="0"/>
    <n v="10.75"/>
  </r>
  <r>
    <x v="0"/>
    <n v="122.39999999999999"/>
  </r>
  <r>
    <x v="0"/>
    <n v="78.3"/>
  </r>
  <r>
    <x v="0"/>
    <n v="10.08"/>
  </r>
  <r>
    <x v="0"/>
    <n v="76.320000000000007"/>
  </r>
  <r>
    <x v="0"/>
    <n v="10.08"/>
  </r>
  <r>
    <x v="0"/>
    <n v="10.08"/>
  </r>
  <r>
    <x v="0"/>
    <n v="69.599999999999994"/>
  </r>
  <r>
    <x v="0"/>
    <n v="163.19999999999999"/>
  </r>
  <r>
    <x v="0"/>
    <n v="76.320000000000007"/>
  </r>
  <r>
    <x v="0"/>
    <n v="165"/>
  </r>
  <r>
    <x v="0"/>
    <n v="81"/>
  </r>
  <r>
    <x v="0"/>
    <n v="17.700000000000003"/>
  </r>
  <r>
    <x v="0"/>
    <n v="17.700000000000003"/>
  </r>
  <r>
    <x v="0"/>
    <n v="60"/>
  </r>
  <r>
    <x v="0"/>
    <n v="25.919999999999998"/>
  </r>
  <r>
    <x v="0"/>
    <n v="25.919999999999998"/>
  </r>
  <r>
    <x v="0"/>
    <n v="103.67999999999999"/>
  </r>
  <r>
    <x v="0"/>
    <n v="270"/>
  </r>
  <r>
    <x v="0"/>
    <n v="145"/>
  </r>
  <r>
    <x v="0"/>
    <n v="71.039999999999992"/>
  </r>
  <r>
    <x v="0"/>
    <n v="305.28000000000003"/>
  </r>
  <r>
    <x v="0"/>
    <n v="76.199999999999989"/>
  </r>
  <r>
    <x v="0"/>
    <n v="102"/>
  </r>
  <r>
    <x v="0"/>
    <n v="162.72"/>
  </r>
  <r>
    <x v="0"/>
    <n v="165"/>
  </r>
  <r>
    <x v="0"/>
    <n v="165"/>
  </r>
  <r>
    <x v="0"/>
    <n v="127.49999999999999"/>
  </r>
  <r>
    <x v="0"/>
    <n v="105"/>
  </r>
  <r>
    <x v="0"/>
    <n v="69.12"/>
  </r>
  <r>
    <x v="0"/>
    <n v="158.39999999999998"/>
  </r>
  <r>
    <x v="0"/>
    <n v="96"/>
  </r>
  <r>
    <x v="0"/>
    <n v="66.600000000000009"/>
  </r>
  <r>
    <x v="0"/>
    <n v="66.600000000000009"/>
  </r>
  <r>
    <x v="0"/>
    <n v="72"/>
  </r>
  <r>
    <x v="0"/>
    <n v="25.5"/>
  </r>
  <r>
    <x v="0"/>
    <n v="35.400000000000006"/>
  </r>
  <r>
    <x v="0"/>
    <n v="9.9499999999999993"/>
  </r>
  <r>
    <x v="0"/>
    <n v="17.700000000000003"/>
  </r>
  <r>
    <x v="0"/>
    <n v="14.850000000000001"/>
  </r>
  <r>
    <x v="0"/>
    <n v="17.700000000000003"/>
  </r>
  <r>
    <x v="0"/>
    <n v="19.799999999999997"/>
  </r>
  <r>
    <x v="0"/>
    <n v="19.899999999999999"/>
  </r>
  <r>
    <x v="0"/>
    <n v="11.6"/>
  </r>
  <r>
    <x v="0"/>
    <n v="17.88"/>
  </r>
  <r>
    <x v="0"/>
    <n v="14.850000000000001"/>
  </r>
  <r>
    <x v="0"/>
    <n v="17.700000000000003"/>
  </r>
  <r>
    <x v="0"/>
    <n v="17"/>
  </r>
  <r>
    <x v="0"/>
    <n v="25.200000000000003"/>
  </r>
  <r>
    <x v="0"/>
    <n v="17.399999999999999"/>
  </r>
  <r>
    <x v="0"/>
    <n v="10.199999999999999"/>
  </r>
  <r>
    <x v="0"/>
    <n v="15.9"/>
  </r>
  <r>
    <x v="0"/>
    <n v="25.5"/>
  </r>
  <r>
    <x v="0"/>
    <n v="0.84"/>
  </r>
  <r>
    <x v="0"/>
    <n v="0.84"/>
  </r>
  <r>
    <x v="0"/>
    <n v="2.5499999999999998"/>
  </r>
  <r>
    <x v="0"/>
    <n v="1.7"/>
  </r>
  <r>
    <x v="0"/>
    <n v="1.7"/>
  </r>
  <r>
    <x v="0"/>
    <n v="2.5"/>
  </r>
  <r>
    <x v="0"/>
    <n v="2.5499999999999998"/>
  </r>
  <r>
    <x v="0"/>
    <n v="2.5499999999999998"/>
  </r>
  <r>
    <x v="0"/>
    <n v="1.7"/>
  </r>
  <r>
    <x v="0"/>
    <n v="5.9"/>
  </r>
  <r>
    <x v="0"/>
    <n v="1.95"/>
  </r>
  <r>
    <x v="0"/>
    <n v="2.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1.7"/>
  </r>
  <r>
    <x v="0"/>
    <n v="17"/>
  </r>
  <r>
    <x v="0"/>
    <n v="10.199999999999999"/>
  </r>
  <r>
    <x v="0"/>
    <n v="19.899999999999999"/>
  </r>
  <r>
    <x v="0"/>
    <n v="19.899999999999999"/>
  </r>
  <r>
    <x v="0"/>
    <n v="5.9"/>
  </r>
  <r>
    <x v="0"/>
    <n v="5.9"/>
  </r>
  <r>
    <x v="0"/>
    <n v="6.3000000000000007"/>
  </r>
  <r>
    <x v="0"/>
    <n v="5.85"/>
  </r>
  <r>
    <x v="0"/>
    <n v="-17.850000000000001"/>
  </r>
  <r>
    <x v="0"/>
    <n v="-12.75"/>
  </r>
  <r>
    <x v="0"/>
    <n v="-1.45"/>
  </r>
  <r>
    <x v="3"/>
    <n v="50.4"/>
  </r>
  <r>
    <x v="3"/>
    <n v="51.839999999999996"/>
  </r>
  <r>
    <x v="3"/>
    <n v="101.76"/>
  </r>
  <r>
    <x v="3"/>
    <n v="101.76"/>
  </r>
  <r>
    <x v="3"/>
    <n v="10.08"/>
  </r>
  <r>
    <x v="3"/>
    <n v="50.4"/>
  </r>
  <r>
    <x v="3"/>
    <n v="25.919999999999998"/>
  </r>
  <r>
    <x v="3"/>
    <n v="72"/>
  </r>
  <r>
    <x v="3"/>
    <n v="165"/>
  </r>
  <r>
    <x v="3"/>
    <n v="62.5"/>
  </r>
  <r>
    <x v="3"/>
    <n v="211.2"/>
  </r>
  <r>
    <x v="3"/>
    <n v="60"/>
  </r>
  <r>
    <x v="3"/>
    <n v="99"/>
  </r>
  <r>
    <x v="3"/>
    <n v="72"/>
  </r>
  <r>
    <x v="3"/>
    <n v="20.399999999999999"/>
  </r>
  <r>
    <x v="3"/>
    <n v="165"/>
  </r>
  <r>
    <x v="3"/>
    <n v="69.599999999999994"/>
  </r>
  <r>
    <x v="3"/>
    <n v="120"/>
  </r>
  <r>
    <x v="3"/>
    <n v="69.12"/>
  </r>
  <r>
    <x v="3"/>
    <n v="25.919999999999998"/>
  </r>
  <r>
    <x v="3"/>
    <n v="72"/>
  </r>
  <r>
    <x v="3"/>
    <n v="45"/>
  </r>
  <r>
    <x v="3"/>
    <n v="120"/>
  </r>
  <r>
    <x v="3"/>
    <n v="49.5"/>
  </r>
  <r>
    <x v="3"/>
    <n v="39"/>
  </r>
  <r>
    <x v="3"/>
    <n v="165"/>
  </r>
  <r>
    <x v="3"/>
    <n v="35.400000000000006"/>
  </r>
  <r>
    <x v="3"/>
    <n v="82.5"/>
  </r>
  <r>
    <x v="3"/>
    <n v="51.839999999999996"/>
  </r>
  <r>
    <x v="3"/>
    <n v="10.199999999999999"/>
  </r>
  <r>
    <x v="3"/>
    <n v="10.199999999999999"/>
  </r>
  <r>
    <x v="3"/>
    <n v="30"/>
  </r>
  <r>
    <x v="3"/>
    <n v="180"/>
  </r>
  <r>
    <x v="3"/>
    <n v="61.44"/>
  </r>
  <r>
    <x v="3"/>
    <n v="10.199999999999999"/>
  </r>
  <r>
    <x v="3"/>
    <n v="7.8000000000000007"/>
  </r>
  <r>
    <x v="3"/>
    <n v="10.199999999999999"/>
  </r>
  <r>
    <x v="3"/>
    <n v="40.799999999999997"/>
  </r>
  <r>
    <x v="3"/>
    <n v="40.799999999999997"/>
  </r>
  <r>
    <x v="3"/>
    <n v="25.919999999999998"/>
  </r>
  <r>
    <x v="3"/>
    <n v="165"/>
  </r>
  <r>
    <x v="3"/>
    <n v="68"/>
  </r>
  <r>
    <x v="3"/>
    <n v="270"/>
  </r>
  <r>
    <x v="3"/>
    <n v="17"/>
  </r>
  <r>
    <x v="0"/>
    <n v="-21.9"/>
  </r>
  <r>
    <x v="0"/>
    <n v="10.5"/>
  </r>
  <r>
    <x v="0"/>
    <n v="15"/>
  </r>
  <r>
    <x v="0"/>
    <n v="10.199999999999999"/>
  </r>
  <r>
    <x v="0"/>
    <n v="1.7"/>
  </r>
  <r>
    <x v="0"/>
    <n v="1.65"/>
  </r>
  <r>
    <x v="0"/>
    <n v="1.25"/>
  </r>
  <r>
    <x v="0"/>
    <n v="1.25"/>
  </r>
  <r>
    <x v="0"/>
    <n v="0.42"/>
  </r>
  <r>
    <x v="0"/>
    <n v="3.4"/>
  </r>
  <r>
    <x v="0"/>
    <n v="1.45"/>
  </r>
  <r>
    <x v="0"/>
    <n v="1.45"/>
  </r>
  <r>
    <x v="0"/>
    <n v="3.75"/>
  </r>
  <r>
    <x v="0"/>
    <n v="4.25"/>
  </r>
  <r>
    <x v="0"/>
    <n v="19.5"/>
  </r>
  <r>
    <x v="0"/>
    <n v="39"/>
  </r>
  <r>
    <x v="0"/>
    <n v="19.5"/>
  </r>
  <r>
    <x v="0"/>
    <n v="0.42"/>
  </r>
  <r>
    <x v="0"/>
    <n v="17.399999999999999"/>
  </r>
  <r>
    <x v="0"/>
    <n v="30.599999999999998"/>
  </r>
  <r>
    <x v="0"/>
    <n v="14.850000000000001"/>
  </r>
  <r>
    <x v="0"/>
    <n v="8.8500000000000014"/>
  </r>
  <r>
    <x v="0"/>
    <n v="5.9"/>
  </r>
  <r>
    <x v="0"/>
    <n v="2.95"/>
  </r>
  <r>
    <x v="0"/>
    <n v="17.700000000000003"/>
  </r>
  <r>
    <x v="0"/>
    <n v="15"/>
  </r>
  <r>
    <x v="0"/>
    <n v="40.799999999999997"/>
  </r>
  <r>
    <x v="0"/>
    <n v="40.799999999999997"/>
  </r>
  <r>
    <x v="0"/>
    <n v="12.75"/>
  </r>
  <r>
    <x v="0"/>
    <n v="4.25"/>
  </r>
  <r>
    <x v="0"/>
    <n v="8.5"/>
  </r>
  <r>
    <x v="0"/>
    <n v="8.5"/>
  </r>
  <r>
    <x v="0"/>
    <n v="22.75"/>
  </r>
  <r>
    <x v="0"/>
    <n v="5.9"/>
  </r>
  <r>
    <x v="0"/>
    <n v="35.400000000000006"/>
  </r>
  <r>
    <x v="0"/>
    <n v="3.75"/>
  </r>
  <r>
    <x v="0"/>
    <n v="4.25"/>
  </r>
  <r>
    <x v="0"/>
    <n v="23.099999999999998"/>
  </r>
  <r>
    <x v="0"/>
    <n v="8.8500000000000014"/>
  </r>
  <r>
    <x v="0"/>
    <n v="5.9"/>
  </r>
  <r>
    <x v="0"/>
    <n v="5.0999999999999996"/>
  </r>
  <r>
    <x v="0"/>
    <n v="5.0999999999999996"/>
  </r>
  <r>
    <x v="0"/>
    <n v="5.0999999999999996"/>
  </r>
  <r>
    <x v="0"/>
    <n v="7.5"/>
  </r>
  <r>
    <x v="0"/>
    <n v="7.6499999999999995"/>
  </r>
  <r>
    <x v="0"/>
    <n v="6.5"/>
  </r>
  <r>
    <x v="0"/>
    <n v="5.0999999999999996"/>
  </r>
  <r>
    <x v="0"/>
    <n v="5.0999999999999996"/>
  </r>
  <r>
    <x v="0"/>
    <n v="5.0999999999999996"/>
  </r>
  <r>
    <x v="0"/>
    <n v="16.5"/>
  </r>
  <r>
    <x v="0"/>
    <n v="8.25"/>
  </r>
  <r>
    <x v="0"/>
    <n v="10.199999999999999"/>
  </r>
  <r>
    <x v="0"/>
    <n v="35.400000000000006"/>
  </r>
  <r>
    <x v="0"/>
    <n v="16.5"/>
  </r>
  <r>
    <x v="0"/>
    <n v="11.8"/>
  </r>
  <r>
    <x v="0"/>
    <n v="11.8"/>
  </r>
  <r>
    <x v="0"/>
    <n v="19.5"/>
  </r>
  <r>
    <x v="0"/>
    <n v="29.5"/>
  </r>
  <r>
    <x v="0"/>
    <n v="3.4"/>
  </r>
  <r>
    <x v="0"/>
    <n v="23.4"/>
  </r>
  <r>
    <x v="0"/>
    <n v="7.6499999999999995"/>
  </r>
  <r>
    <x v="0"/>
    <n v="33"/>
  </r>
  <r>
    <x v="0"/>
    <n v="34.75"/>
  </r>
  <r>
    <x v="0"/>
    <n v="2.95"/>
  </r>
  <r>
    <x v="0"/>
    <n v="34.75"/>
  </r>
  <r>
    <x v="0"/>
    <n v="-2.1"/>
  </r>
  <r>
    <x v="0"/>
    <n v="6.25"/>
  </r>
  <r>
    <x v="0"/>
    <n v="6.25"/>
  </r>
  <r>
    <x v="0"/>
    <n v="6.25"/>
  </r>
  <r>
    <x v="0"/>
    <n v="6.25"/>
  </r>
  <r>
    <x v="0"/>
    <n v="6.25"/>
  </r>
  <r>
    <x v="0"/>
    <n v="15"/>
  </r>
  <r>
    <x v="0"/>
    <n v="15"/>
  </r>
  <r>
    <x v="0"/>
    <n v="15"/>
  </r>
  <r>
    <x v="0"/>
    <n v="15"/>
  </r>
  <r>
    <x v="0"/>
    <n v="5.04"/>
  </r>
  <r>
    <x v="0"/>
    <n v="19.799999999999997"/>
  </r>
  <r>
    <x v="0"/>
    <n v="1.25"/>
  </r>
  <r>
    <x v="0"/>
    <n v="1.95"/>
  </r>
  <r>
    <x v="0"/>
    <n v="4.95"/>
  </r>
  <r>
    <x v="0"/>
    <n v="1.25"/>
  </r>
  <r>
    <x v="0"/>
    <n v="1.25"/>
  </r>
  <r>
    <x v="0"/>
    <n v="3.75"/>
  </r>
  <r>
    <x v="0"/>
    <n v="11.5"/>
  </r>
  <r>
    <x v="0"/>
    <n v="10.199999999999999"/>
  </r>
  <r>
    <x v="0"/>
    <n v="1.7"/>
  </r>
  <r>
    <x v="0"/>
    <n v="15"/>
  </r>
  <r>
    <x v="0"/>
    <n v="7.5"/>
  </r>
  <r>
    <x v="0"/>
    <n v="4.95"/>
  </r>
  <r>
    <x v="0"/>
    <n v="3.75"/>
  </r>
  <r>
    <x v="0"/>
    <n v="2.88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.65"/>
  </r>
  <r>
    <x v="0"/>
    <n v="5.95"/>
  </r>
  <r>
    <x v="0"/>
    <n v="0.85"/>
  </r>
  <r>
    <x v="0"/>
    <n v="4.2"/>
  </r>
  <r>
    <x v="0"/>
    <n v="1.7"/>
  </r>
  <r>
    <x v="0"/>
    <n v="2.1"/>
  </r>
  <r>
    <x v="0"/>
    <n v="2.1"/>
  </r>
  <r>
    <x v="0"/>
    <n v="2.5499999999999998"/>
  </r>
  <r>
    <x v="0"/>
    <n v="0.85"/>
  </r>
  <r>
    <x v="0"/>
    <n v="1.6500000000000001"/>
  </r>
  <r>
    <x v="0"/>
    <n v="8.9499999999999993"/>
  </r>
  <r>
    <x v="0"/>
    <n v="11.8"/>
  </r>
  <r>
    <x v="0"/>
    <n v="2.95"/>
  </r>
  <r>
    <x v="0"/>
    <n v="2.95"/>
  </r>
  <r>
    <x v="0"/>
    <n v="3.75"/>
  </r>
  <r>
    <x v="0"/>
    <n v="3.3"/>
  </r>
  <r>
    <x v="0"/>
    <n v="3.9"/>
  </r>
  <r>
    <x v="0"/>
    <n v="0.85"/>
  </r>
  <r>
    <x v="0"/>
    <n v="0.5"/>
  </r>
  <r>
    <x v="0"/>
    <n v="0.42"/>
  </r>
  <r>
    <x v="0"/>
    <n v="3.3"/>
  </r>
  <r>
    <x v="0"/>
    <n v="11.8"/>
  </r>
  <r>
    <x v="0"/>
    <n v="6.6"/>
  </r>
  <r>
    <x v="0"/>
    <n v="25.5"/>
  </r>
  <r>
    <x v="0"/>
    <n v="5.0999999999999996"/>
  </r>
  <r>
    <x v="0"/>
    <n v="5.0999999999999996"/>
  </r>
  <r>
    <x v="0"/>
    <n v="2.95"/>
  </r>
  <r>
    <x v="0"/>
    <n v="5.0999999999999996"/>
  </r>
  <r>
    <x v="0"/>
    <n v="3.3"/>
  </r>
  <r>
    <x v="0"/>
    <n v="4.9499999999999993"/>
  </r>
  <r>
    <x v="0"/>
    <n v="4.9499999999999993"/>
  </r>
  <r>
    <x v="0"/>
    <n v="5"/>
  </r>
  <r>
    <x v="0"/>
    <n v="2.5"/>
  </r>
  <r>
    <x v="0"/>
    <n v="5.0999999999999996"/>
  </r>
  <r>
    <x v="0"/>
    <n v="5.0999999999999996"/>
  </r>
  <r>
    <x v="0"/>
    <n v="2.5"/>
  </r>
  <r>
    <x v="0"/>
    <n v="2.6"/>
  </r>
  <r>
    <x v="0"/>
    <n v="2.95"/>
  </r>
  <r>
    <x v="0"/>
    <n v="2.95"/>
  </r>
  <r>
    <x v="0"/>
    <n v="5"/>
  </r>
  <r>
    <x v="0"/>
    <n v="1.68"/>
  </r>
  <r>
    <x v="0"/>
    <n v="0.84"/>
  </r>
  <r>
    <x v="0"/>
    <n v="1.68"/>
  </r>
  <r>
    <x v="0"/>
    <n v="1.25"/>
  </r>
  <r>
    <x v="0"/>
    <n v="4.9499999999999993"/>
  </r>
  <r>
    <x v="0"/>
    <n v="4.9499999999999993"/>
  </r>
  <r>
    <x v="0"/>
    <n v="7.8000000000000007"/>
  </r>
  <r>
    <x v="0"/>
    <n v="2.1"/>
  </r>
  <r>
    <x v="0"/>
    <n v="12.75"/>
  </r>
  <r>
    <x v="0"/>
    <n v="18.75"/>
  </r>
  <r>
    <x v="0"/>
    <n v="1.65"/>
  </r>
  <r>
    <x v="0"/>
    <n v="1.65"/>
  </r>
  <r>
    <x v="0"/>
    <n v="3.9"/>
  </r>
  <r>
    <x v="0"/>
    <n v="2.95"/>
  </r>
  <r>
    <x v="0"/>
    <n v="3.4"/>
  </r>
  <r>
    <x v="0"/>
    <n v="6.8"/>
  </r>
  <r>
    <x v="0"/>
    <n v="11.9"/>
  </r>
  <r>
    <x v="0"/>
    <n v="2.5499999999999998"/>
  </r>
  <r>
    <x v="0"/>
    <n v="2.5499999999999998"/>
  </r>
  <r>
    <x v="0"/>
    <n v="2.5"/>
  </r>
  <r>
    <x v="0"/>
    <n v="7.8"/>
  </r>
  <r>
    <x v="0"/>
    <n v="12.7"/>
  </r>
  <r>
    <x v="0"/>
    <n v="3.3"/>
  </r>
  <r>
    <x v="0"/>
    <n v="3.3"/>
  </r>
  <r>
    <x v="0"/>
    <n v="2.9"/>
  </r>
  <r>
    <x v="0"/>
    <n v="3.4"/>
  </r>
  <r>
    <x v="0"/>
    <n v="8.8500000000000014"/>
  </r>
  <r>
    <x v="0"/>
    <n v="8.8500000000000014"/>
  </r>
  <r>
    <x v="0"/>
    <n v="8.8500000000000014"/>
  </r>
  <r>
    <x v="0"/>
    <n v="15.299999999999999"/>
  </r>
  <r>
    <x v="0"/>
    <n v="19.799999999999997"/>
  </r>
  <r>
    <x v="0"/>
    <n v="13.52"/>
  </r>
  <r>
    <x v="0"/>
    <n v="8.4"/>
  </r>
  <r>
    <x v="0"/>
    <n v="1.25"/>
  </r>
  <r>
    <x v="0"/>
    <n v="30"/>
  </r>
  <r>
    <x v="0"/>
    <n v="3.75"/>
  </r>
  <r>
    <x v="0"/>
    <n v="3.75"/>
  </r>
  <r>
    <x v="0"/>
    <n v="3.75"/>
  </r>
  <r>
    <x v="0"/>
    <n v="3.75"/>
  </r>
  <r>
    <x v="0"/>
    <n v="2.1"/>
  </r>
  <r>
    <x v="0"/>
    <n v="2.95"/>
  </r>
  <r>
    <x v="0"/>
    <n v="1.69"/>
  </r>
  <r>
    <x v="0"/>
    <n v="4.2"/>
  </r>
  <r>
    <x v="0"/>
    <n v="2.5"/>
  </r>
  <r>
    <x v="0"/>
    <n v="2.5499999999999998"/>
  </r>
  <r>
    <x v="0"/>
    <n v="2.1"/>
  </r>
  <r>
    <x v="0"/>
    <n v="3.9000000000000004"/>
  </r>
  <r>
    <x v="0"/>
    <n v="10.199999999999999"/>
  </r>
  <r>
    <x v="0"/>
    <n v="2.1"/>
  </r>
  <r>
    <x v="0"/>
    <n v="2.1"/>
  </r>
  <r>
    <x v="0"/>
    <n v="2.5499999999999998"/>
  </r>
  <r>
    <x v="0"/>
    <n v="2.5499999999999998"/>
  </r>
  <r>
    <x v="0"/>
    <n v="25.5"/>
  </r>
  <r>
    <x v="0"/>
    <n v="7.95"/>
  </r>
  <r>
    <x v="0"/>
    <n v="1.9"/>
  </r>
  <r>
    <x v="0"/>
    <n v="1.65"/>
  </r>
  <r>
    <x v="0"/>
    <n v="3.4"/>
  </r>
  <r>
    <x v="0"/>
    <n v="3.75"/>
  </r>
  <r>
    <x v="0"/>
    <n v="3.75"/>
  </r>
  <r>
    <x v="0"/>
    <n v="3.75"/>
  </r>
  <r>
    <x v="0"/>
    <n v="2.9"/>
  </r>
  <r>
    <x v="0"/>
    <n v="5.95"/>
  </r>
  <r>
    <x v="0"/>
    <n v="5.0999999999999996"/>
  </r>
  <r>
    <x v="0"/>
    <n v="7.5"/>
  </r>
  <r>
    <x v="0"/>
    <n v="7.5"/>
  </r>
  <r>
    <x v="0"/>
    <n v="3.75"/>
  </r>
  <r>
    <x v="0"/>
    <n v="5.25"/>
  </r>
  <r>
    <x v="0"/>
    <n v="5.25"/>
  </r>
  <r>
    <x v="0"/>
    <n v="10.5"/>
  </r>
  <r>
    <x v="0"/>
    <n v="20.399999999999999"/>
  </r>
  <r>
    <x v="0"/>
    <n v="8.3000000000000007"/>
  </r>
  <r>
    <x v="0"/>
    <n v="2.95"/>
  </r>
  <r>
    <x v="0"/>
    <n v="5.95"/>
  </r>
  <r>
    <x v="0"/>
    <n v="6.72"/>
  </r>
  <r>
    <x v="0"/>
    <n v="3.75"/>
  </r>
  <r>
    <x v="0"/>
    <n v="2.95"/>
  </r>
  <r>
    <x v="0"/>
    <n v="2.95"/>
  </r>
  <r>
    <x v="0"/>
    <n v="9.9"/>
  </r>
  <r>
    <x v="0"/>
    <n v="7.65"/>
  </r>
  <r>
    <x v="0"/>
    <n v="8.8500000000000014"/>
  </r>
  <r>
    <x v="0"/>
    <n v="11.25"/>
  </r>
  <r>
    <x v="0"/>
    <n v="4.9499999999999993"/>
  </r>
  <r>
    <x v="0"/>
    <n v="3.9"/>
  </r>
  <r>
    <x v="0"/>
    <n v="2.1"/>
  </r>
  <r>
    <x v="0"/>
    <n v="4.2"/>
  </r>
  <r>
    <x v="0"/>
    <n v="3.75"/>
  </r>
  <r>
    <x v="0"/>
    <n v="6.3000000000000007"/>
  </r>
  <r>
    <x v="0"/>
    <n v="2.1"/>
  </r>
  <r>
    <x v="0"/>
    <n v="2.1"/>
  </r>
  <r>
    <x v="0"/>
    <n v="1.25"/>
  </r>
  <r>
    <x v="0"/>
    <n v="2.5"/>
  </r>
  <r>
    <x v="0"/>
    <n v="1.25"/>
  </r>
  <r>
    <x v="0"/>
    <n v="1.25"/>
  </r>
  <r>
    <x v="0"/>
    <n v="5.9"/>
  </r>
  <r>
    <x v="0"/>
    <n v="6.3000000000000007"/>
  </r>
  <r>
    <x v="0"/>
    <n v="11.9"/>
  </r>
  <r>
    <x v="0"/>
    <n v="10.5"/>
  </r>
  <r>
    <x v="0"/>
    <n v="10.5"/>
  </r>
  <r>
    <x v="0"/>
    <n v="10.5"/>
  </r>
  <r>
    <x v="1"/>
    <n v="-14.850000000000001"/>
  </r>
  <r>
    <x v="1"/>
    <n v="-3.4"/>
  </r>
  <r>
    <x v="0"/>
    <n v="2.5"/>
  </r>
  <r>
    <x v="0"/>
    <n v="2.9"/>
  </r>
  <r>
    <x v="0"/>
    <n v="2.5"/>
  </r>
  <r>
    <x v="0"/>
    <n v="1.7"/>
  </r>
  <r>
    <x v="0"/>
    <n v="4.96"/>
  </r>
  <r>
    <x v="0"/>
    <n v="1.63"/>
  </r>
  <r>
    <x v="0"/>
    <n v="8.2899999999999991"/>
  </r>
  <r>
    <x v="0"/>
    <n v="6.52"/>
  </r>
  <r>
    <x v="0"/>
    <n v="9.84"/>
  </r>
  <r>
    <x v="0"/>
    <n v="2.46"/>
  </r>
  <r>
    <x v="0"/>
    <n v="9.9600000000000009"/>
  </r>
  <r>
    <x v="0"/>
    <n v="1.66"/>
  </r>
  <r>
    <x v="0"/>
    <n v="2.46"/>
  </r>
  <r>
    <x v="0"/>
    <n v="3.26"/>
  </r>
  <r>
    <x v="0"/>
    <n v="1.63"/>
  </r>
  <r>
    <x v="0"/>
    <n v="0.83"/>
  </r>
  <r>
    <x v="0"/>
    <n v="4.13"/>
  </r>
  <r>
    <x v="0"/>
    <n v="10.79"/>
  </r>
  <r>
    <x v="0"/>
    <n v="4.92"/>
  </r>
  <r>
    <x v="0"/>
    <n v="16.45"/>
  </r>
  <r>
    <x v="0"/>
    <n v="4.92"/>
  </r>
  <r>
    <x v="0"/>
    <n v="7.38"/>
  </r>
  <r>
    <x v="0"/>
    <n v="2.46"/>
  </r>
  <r>
    <x v="0"/>
    <n v="2.4899999999999998"/>
  </r>
  <r>
    <x v="0"/>
    <n v="4.96"/>
  </r>
  <r>
    <x v="0"/>
    <n v="8.2899999999999991"/>
  </r>
  <r>
    <x v="0"/>
    <n v="1.25"/>
  </r>
  <r>
    <x v="0"/>
    <n v="8.2899999999999991"/>
  </r>
  <r>
    <x v="0"/>
    <n v="9.870000000000001"/>
  </r>
  <r>
    <x v="0"/>
    <n v="0.83"/>
  </r>
  <r>
    <x v="0"/>
    <n v="0.83"/>
  </r>
  <r>
    <x v="0"/>
    <n v="1.66"/>
  </r>
  <r>
    <x v="0"/>
    <n v="4.1499999999999995"/>
  </r>
  <r>
    <x v="0"/>
    <n v="0.83"/>
  </r>
  <r>
    <x v="0"/>
    <n v="1.66"/>
  </r>
  <r>
    <x v="0"/>
    <n v="1.66"/>
  </r>
  <r>
    <x v="0"/>
    <n v="1.66"/>
  </r>
  <r>
    <x v="0"/>
    <n v="9.9600000000000009"/>
  </r>
  <r>
    <x v="0"/>
    <n v="4.1499999999999995"/>
  </r>
  <r>
    <x v="0"/>
    <n v="1.66"/>
  </r>
  <r>
    <x v="0"/>
    <n v="10.79"/>
  </r>
  <r>
    <x v="0"/>
    <n v="2.46"/>
  </r>
  <r>
    <x v="0"/>
    <n v="1.66"/>
  </r>
  <r>
    <x v="0"/>
    <n v="15.79"/>
  </r>
  <r>
    <x v="0"/>
    <n v="2.46"/>
  </r>
  <r>
    <x v="0"/>
    <n v="2.46"/>
  </r>
  <r>
    <x v="0"/>
    <n v="3.26"/>
  </r>
  <r>
    <x v="0"/>
    <n v="4.13"/>
  </r>
  <r>
    <x v="0"/>
    <n v="2.46"/>
  </r>
  <r>
    <x v="0"/>
    <n v="6.58"/>
  </r>
  <r>
    <x v="0"/>
    <n v="1.68"/>
  </r>
  <r>
    <x v="0"/>
    <n v="14.92"/>
  </r>
  <r>
    <x v="0"/>
    <n v="4.96"/>
  </r>
  <r>
    <x v="0"/>
    <n v="5.83"/>
  </r>
  <r>
    <x v="0"/>
    <n v="4.96"/>
  </r>
  <r>
    <x v="0"/>
    <n v="1.66"/>
  </r>
  <r>
    <x v="0"/>
    <n v="9.92"/>
  </r>
  <r>
    <x v="0"/>
    <n v="12.3"/>
  </r>
  <r>
    <x v="0"/>
    <n v="2.46"/>
  </r>
  <r>
    <x v="0"/>
    <n v="11.63"/>
  </r>
  <r>
    <x v="0"/>
    <n v="6.58"/>
  </r>
  <r>
    <x v="0"/>
    <n v="3.29"/>
  </r>
  <r>
    <x v="0"/>
    <n v="3.29"/>
  </r>
  <r>
    <x v="0"/>
    <n v="6.58"/>
  </r>
  <r>
    <x v="0"/>
    <n v="4.13"/>
  </r>
  <r>
    <x v="0"/>
    <n v="4.13"/>
  </r>
  <r>
    <x v="0"/>
    <n v="24.96"/>
  </r>
  <r>
    <x v="0"/>
    <n v="6.24"/>
  </r>
  <r>
    <x v="0"/>
    <n v="12.48"/>
  </r>
  <r>
    <x v="0"/>
    <n v="2.46"/>
  </r>
  <r>
    <x v="0"/>
    <n v="2.5"/>
  </r>
  <r>
    <x v="0"/>
    <n v="2.5"/>
  </r>
  <r>
    <x v="0"/>
    <n v="2.46"/>
  </r>
  <r>
    <x v="0"/>
    <n v="8.2899999999999991"/>
  </r>
  <r>
    <x v="0"/>
    <n v="24.96"/>
  </r>
  <r>
    <x v="0"/>
    <n v="8.26"/>
  </r>
  <r>
    <x v="0"/>
    <n v="4.13"/>
  </r>
  <r>
    <x v="0"/>
    <n v="19.740000000000002"/>
  </r>
  <r>
    <x v="0"/>
    <n v="17.37"/>
  </r>
  <r>
    <x v="0"/>
    <n v="4.1499999999999995"/>
  </r>
  <r>
    <x v="0"/>
    <n v="1.66"/>
  </r>
  <r>
    <x v="0"/>
    <n v="2.46"/>
  </r>
  <r>
    <x v="0"/>
    <n v="4.1499999999999995"/>
  </r>
  <r>
    <x v="0"/>
    <n v="4.13"/>
  </r>
  <r>
    <x v="0"/>
    <n v="9.92"/>
  </r>
  <r>
    <x v="0"/>
    <n v="6.58"/>
  </r>
  <r>
    <x v="0"/>
    <n v="1.25"/>
  </r>
  <r>
    <x v="0"/>
    <n v="8.2899999999999991"/>
  </r>
  <r>
    <x v="0"/>
    <n v="7.38"/>
  </r>
  <r>
    <x v="0"/>
    <n v="3.26"/>
  </r>
  <r>
    <x v="0"/>
    <n v="3.26"/>
  </r>
  <r>
    <x v="0"/>
    <n v="13.16"/>
  </r>
  <r>
    <x v="0"/>
    <n v="3.29"/>
  </r>
  <r>
    <x v="0"/>
    <n v="5.79"/>
  </r>
  <r>
    <x v="0"/>
    <n v="3.26"/>
  </r>
  <r>
    <x v="0"/>
    <n v="2.4899999999999998"/>
  </r>
  <r>
    <x v="0"/>
    <n v="0.83"/>
  </r>
  <r>
    <x v="0"/>
    <n v="0.83"/>
  </r>
  <r>
    <x v="0"/>
    <n v="4.1499999999999995"/>
  </r>
  <r>
    <x v="0"/>
    <n v="1.26"/>
  </r>
  <r>
    <x v="0"/>
    <n v="1.23"/>
  </r>
  <r>
    <x v="0"/>
    <n v="0.83"/>
  </r>
  <r>
    <x v="0"/>
    <n v="0.83"/>
  </r>
  <r>
    <x v="0"/>
    <n v="140.19"/>
  </r>
  <r>
    <x v="0"/>
    <n v="16.579999999999998"/>
  </r>
  <r>
    <x v="0"/>
    <n v="1.63"/>
  </r>
  <r>
    <x v="0"/>
    <n v="3.29"/>
  </r>
  <r>
    <x v="0"/>
    <n v="16.579999999999998"/>
  </r>
  <r>
    <x v="0"/>
    <n v="4.92"/>
  </r>
  <r>
    <x v="0"/>
    <n v="7.38"/>
  </r>
  <r>
    <x v="0"/>
    <n v="2.4899999999999998"/>
  </r>
  <r>
    <x v="0"/>
    <n v="2.4899999999999998"/>
  </r>
  <r>
    <x v="0"/>
    <n v="0.83"/>
  </r>
  <r>
    <x v="0"/>
    <n v="9.9600000000000009"/>
  </r>
  <r>
    <x v="0"/>
    <n v="4.96"/>
  </r>
  <r>
    <x v="0"/>
    <n v="5.79"/>
  </r>
  <r>
    <x v="0"/>
    <n v="16.63"/>
  </r>
  <r>
    <x v="0"/>
    <n v="8.2899999999999991"/>
  </r>
  <r>
    <x v="0"/>
    <n v="5.79"/>
  </r>
  <r>
    <x v="0"/>
    <n v="4.92"/>
  </r>
  <r>
    <x v="0"/>
    <n v="1.63"/>
  </r>
  <r>
    <x v="0"/>
    <n v="4.92"/>
  </r>
  <r>
    <x v="0"/>
    <n v="2.46"/>
  </r>
  <r>
    <x v="0"/>
    <n v="2.46"/>
  </r>
  <r>
    <x v="0"/>
    <n v="1.63"/>
  </r>
  <r>
    <x v="0"/>
    <n v="2.46"/>
  </r>
  <r>
    <x v="0"/>
    <n v="4.92"/>
  </r>
  <r>
    <x v="0"/>
    <n v="4.92"/>
  </r>
  <r>
    <x v="0"/>
    <n v="3.26"/>
  </r>
  <r>
    <x v="0"/>
    <n v="3.29"/>
  </r>
  <r>
    <x v="0"/>
    <n v="7.46"/>
  </r>
  <r>
    <x v="0"/>
    <n v="2.4899999999999998"/>
  </r>
  <r>
    <x v="0"/>
    <n v="4.13"/>
  </r>
  <r>
    <x v="0"/>
    <n v="1.63"/>
  </r>
  <r>
    <x v="0"/>
    <n v="1.63"/>
  </r>
  <r>
    <x v="0"/>
    <n v="1.25"/>
  </r>
  <r>
    <x v="0"/>
    <n v="2.5"/>
  </r>
  <r>
    <x v="0"/>
    <n v="0.83"/>
  </r>
  <r>
    <x v="0"/>
    <n v="2.46"/>
  </r>
  <r>
    <x v="0"/>
    <n v="0.83"/>
  </r>
  <r>
    <x v="0"/>
    <n v="3.29"/>
  </r>
  <r>
    <x v="0"/>
    <n v="4.13"/>
  </r>
  <r>
    <x v="0"/>
    <n v="3.29"/>
  </r>
  <r>
    <x v="0"/>
    <n v="6.58"/>
  </r>
  <r>
    <x v="0"/>
    <n v="3.29"/>
  </r>
  <r>
    <x v="0"/>
    <n v="11.58"/>
  </r>
  <r>
    <x v="0"/>
    <n v="17.37"/>
  </r>
  <r>
    <x v="0"/>
    <n v="17.37"/>
  </r>
  <r>
    <x v="0"/>
    <n v="5.79"/>
  </r>
  <r>
    <x v="0"/>
    <n v="16.579999999999998"/>
  </r>
  <r>
    <x v="0"/>
    <n v="11.58"/>
  </r>
  <r>
    <x v="0"/>
    <n v="19.96"/>
  </r>
  <r>
    <x v="0"/>
    <n v="8.1499999999999986"/>
  </r>
  <r>
    <x v="0"/>
    <n v="0.83"/>
  </r>
  <r>
    <x v="0"/>
    <n v="5.79"/>
  </r>
  <r>
    <x v="0"/>
    <n v="3.29"/>
  </r>
  <r>
    <x v="0"/>
    <n v="20.79"/>
  </r>
  <r>
    <x v="0"/>
    <n v="33.26"/>
  </r>
  <r>
    <x v="0"/>
    <n v="16.63"/>
  </r>
  <r>
    <x v="0"/>
    <n v="6.52"/>
  </r>
  <r>
    <x v="0"/>
    <n v="1.63"/>
  </r>
  <r>
    <x v="0"/>
    <n v="1.63"/>
  </r>
  <r>
    <x v="0"/>
    <n v="3.26"/>
  </r>
  <r>
    <x v="0"/>
    <n v="4.13"/>
  </r>
  <r>
    <x v="0"/>
    <n v="1.63"/>
  </r>
  <r>
    <x v="0"/>
    <n v="1.63"/>
  </r>
  <r>
    <x v="0"/>
    <n v="1.63"/>
  </r>
  <r>
    <x v="0"/>
    <n v="1.63"/>
  </r>
  <r>
    <x v="0"/>
    <n v="7.38"/>
  </r>
  <r>
    <x v="0"/>
    <n v="10.79"/>
  </r>
  <r>
    <x v="0"/>
    <n v="8.76"/>
  </r>
  <r>
    <x v="0"/>
    <n v="5.84"/>
  </r>
  <r>
    <x v="0"/>
    <n v="4.96"/>
  </r>
  <r>
    <x v="0"/>
    <n v="4.96"/>
  </r>
  <r>
    <x v="0"/>
    <n v="5.79"/>
  </r>
  <r>
    <x v="0"/>
    <n v="1.63"/>
  </r>
  <r>
    <x v="0"/>
    <n v="7.46"/>
  </r>
  <r>
    <x v="0"/>
    <n v="4.96"/>
  </r>
  <r>
    <x v="0"/>
    <n v="5.79"/>
  </r>
  <r>
    <x v="0"/>
    <n v="5.79"/>
  </r>
  <r>
    <x v="0"/>
    <n v="49.92"/>
  </r>
  <r>
    <x v="0"/>
    <n v="14.13"/>
  </r>
  <r>
    <x v="0"/>
    <n v="5.79"/>
  </r>
  <r>
    <x v="0"/>
    <n v="19.920000000000002"/>
  </r>
  <r>
    <x v="0"/>
    <n v="3.29"/>
  </r>
  <r>
    <x v="0"/>
    <n v="5.79"/>
  </r>
  <r>
    <x v="0"/>
    <n v="2.46"/>
  </r>
  <r>
    <x v="0"/>
    <n v="19.96"/>
  </r>
  <r>
    <x v="0"/>
    <n v="16.579999999999998"/>
  </r>
  <r>
    <x v="0"/>
    <n v="14.92"/>
  </r>
  <r>
    <x v="0"/>
    <n v="2.46"/>
  </r>
  <r>
    <x v="0"/>
    <n v="1.63"/>
  </r>
  <r>
    <x v="0"/>
    <n v="24.92"/>
  </r>
  <r>
    <x v="0"/>
    <n v="16.63"/>
  </r>
  <r>
    <x v="0"/>
    <n v="4.92"/>
  </r>
  <r>
    <x v="0"/>
    <n v="9.9600000000000009"/>
  </r>
  <r>
    <x v="0"/>
    <n v="4.96"/>
  </r>
  <r>
    <x v="0"/>
    <n v="3.29"/>
  </r>
  <r>
    <x v="0"/>
    <n v="5.79"/>
  </r>
  <r>
    <x v="0"/>
    <n v="40.53"/>
  </r>
  <r>
    <x v="0"/>
    <n v="5.79"/>
  </r>
  <r>
    <x v="0"/>
    <n v="8.2899999999999991"/>
  </r>
  <r>
    <x v="0"/>
    <n v="1.63"/>
  </r>
  <r>
    <x v="0"/>
    <n v="9.870000000000001"/>
  </r>
  <r>
    <x v="0"/>
    <n v="1.63"/>
  </r>
  <r>
    <x v="0"/>
    <n v="2.46"/>
  </r>
  <r>
    <x v="0"/>
    <n v="4.13"/>
  </r>
  <r>
    <x v="0"/>
    <n v="9.92"/>
  </r>
  <r>
    <x v="0"/>
    <n v="7.8"/>
  </r>
  <r>
    <x v="0"/>
    <n v="3.75"/>
  </r>
  <r>
    <x v="0"/>
    <n v="7.8000000000000007"/>
  </r>
  <r>
    <x v="0"/>
    <n v="8.25"/>
  </r>
  <r>
    <x v="0"/>
    <n v="3.75"/>
  </r>
  <r>
    <x v="0"/>
    <n v="16.600000000000001"/>
  </r>
  <r>
    <x v="0"/>
    <n v="11.25"/>
  </r>
  <r>
    <x v="0"/>
    <n v="-1.65"/>
  </r>
  <r>
    <x v="0"/>
    <n v="-5.45"/>
  </r>
  <r>
    <x v="0"/>
    <n v="-2.5499999999999998"/>
  </r>
  <r>
    <x v="0"/>
    <n v="-3.3"/>
  </r>
  <r>
    <x v="0"/>
    <n v="8.2899999999999991"/>
  </r>
  <r>
    <x v="0"/>
    <n v="1.66"/>
  </r>
  <r>
    <x v="0"/>
    <n v="3.29"/>
  </r>
  <r>
    <x v="0"/>
    <n v="7.38"/>
  </r>
  <r>
    <x v="0"/>
    <n v="2.46"/>
  </r>
  <r>
    <x v="0"/>
    <n v="1.63"/>
  </r>
  <r>
    <x v="0"/>
    <n v="12.46"/>
  </r>
  <r>
    <x v="0"/>
    <n v="19.96"/>
  </r>
  <r>
    <x v="0"/>
    <n v="5.79"/>
  </r>
  <r>
    <x v="0"/>
    <n v="2.46"/>
  </r>
  <r>
    <x v="0"/>
    <n v="3.29"/>
  </r>
  <r>
    <x v="0"/>
    <n v="11.58"/>
  </r>
  <r>
    <x v="0"/>
    <n v="11.58"/>
  </r>
  <r>
    <x v="0"/>
    <n v="11.58"/>
  </r>
  <r>
    <x v="0"/>
    <n v="1.66"/>
  </r>
  <r>
    <x v="0"/>
    <n v="0.83"/>
  </r>
  <r>
    <x v="0"/>
    <n v="2.46"/>
  </r>
  <r>
    <x v="0"/>
    <n v="21.58"/>
  </r>
  <r>
    <x v="0"/>
    <n v="24.869999999999997"/>
  </r>
  <r>
    <x v="0"/>
    <n v="16.579999999999998"/>
  </r>
  <r>
    <x v="0"/>
    <n v="7.46"/>
  </r>
  <r>
    <x v="0"/>
    <n v="5.79"/>
  </r>
  <r>
    <x v="0"/>
    <n v="15"/>
  </r>
  <r>
    <x v="0"/>
    <n v="8.2899999999999991"/>
  </r>
  <r>
    <x v="0"/>
    <n v="15.79"/>
  </r>
  <r>
    <x v="0"/>
    <n v="5"/>
  </r>
  <r>
    <x v="0"/>
    <n v="1.66"/>
  </r>
  <r>
    <x v="0"/>
    <n v="0.83"/>
  </r>
  <r>
    <x v="0"/>
    <n v="12.46"/>
  </r>
  <r>
    <x v="0"/>
    <n v="13.04"/>
  </r>
  <r>
    <x v="0"/>
    <n v="4.13"/>
  </r>
  <r>
    <x v="0"/>
    <n v="8.2999999999999989"/>
  </r>
  <r>
    <x v="0"/>
    <n v="5.79"/>
  </r>
  <r>
    <x v="0"/>
    <n v="8.1499999999999986"/>
  </r>
  <r>
    <x v="0"/>
    <n v="1.63"/>
  </r>
  <r>
    <x v="0"/>
    <n v="1.25"/>
  </r>
  <r>
    <x v="0"/>
    <n v="1.25"/>
  </r>
  <r>
    <x v="0"/>
    <n v="8.2899999999999991"/>
  </r>
  <r>
    <x v="0"/>
    <n v="9.870000000000001"/>
  </r>
  <r>
    <x v="0"/>
    <n v="2.46"/>
  </r>
  <r>
    <x v="0"/>
    <n v="3.32"/>
  </r>
  <r>
    <x v="0"/>
    <n v="2.5"/>
  </r>
  <r>
    <x v="0"/>
    <n v="0.83"/>
  </r>
  <r>
    <x v="0"/>
    <n v="0.83"/>
  </r>
  <r>
    <x v="0"/>
    <n v="1.66"/>
  </r>
  <r>
    <x v="0"/>
    <n v="1.66"/>
  </r>
  <r>
    <x v="0"/>
    <n v="1.66"/>
  </r>
  <r>
    <x v="0"/>
    <n v="64.739999999999995"/>
  </r>
  <r>
    <x v="0"/>
    <n v="0.83"/>
  </r>
  <r>
    <x v="0"/>
    <n v="15.79"/>
  </r>
  <r>
    <x v="0"/>
    <n v="15.79"/>
  </r>
  <r>
    <x v="0"/>
    <n v="31.58"/>
  </r>
  <r>
    <x v="0"/>
    <n v="8.2899999999999991"/>
  </r>
  <r>
    <x v="0"/>
    <n v="1.66"/>
  </r>
  <r>
    <x v="0"/>
    <n v="10.79"/>
  </r>
  <r>
    <x v="0"/>
    <n v="19.84"/>
  </r>
  <r>
    <x v="0"/>
    <n v="74.599999999999994"/>
  </r>
  <r>
    <x v="0"/>
    <n v="3.75"/>
  </r>
  <r>
    <x v="0"/>
    <n v="2.5"/>
  </r>
  <r>
    <x v="0"/>
    <n v="4.13"/>
  </r>
  <r>
    <x v="0"/>
    <n v="7.46"/>
  </r>
  <r>
    <x v="0"/>
    <n v="1.66"/>
  </r>
  <r>
    <x v="0"/>
    <n v="2.46"/>
  </r>
  <r>
    <x v="0"/>
    <n v="2.46"/>
  </r>
  <r>
    <x v="0"/>
    <n v="4.92"/>
  </r>
  <r>
    <x v="0"/>
    <n v="11.58"/>
  </r>
  <r>
    <x v="0"/>
    <n v="5.79"/>
  </r>
  <r>
    <x v="0"/>
    <n v="16.579999999999998"/>
  </r>
  <r>
    <x v="0"/>
    <n v="10.79"/>
  </r>
  <r>
    <x v="0"/>
    <n v="4.92"/>
  </r>
  <r>
    <x v="0"/>
    <n v="8.2799999999999994"/>
  </r>
  <r>
    <x v="0"/>
    <n v="2.08"/>
  </r>
  <r>
    <x v="0"/>
    <n v="2.08"/>
  </r>
  <r>
    <x v="0"/>
    <n v="1.63"/>
  </r>
  <r>
    <x v="0"/>
    <n v="14.76"/>
  </r>
  <r>
    <x v="0"/>
    <n v="1.25"/>
  </r>
  <r>
    <x v="0"/>
    <n v="8.2899999999999991"/>
  </r>
  <r>
    <x v="0"/>
    <n v="3.26"/>
  </r>
  <r>
    <x v="0"/>
    <n v="8.26"/>
  </r>
  <r>
    <x v="0"/>
    <n v="5.79"/>
  </r>
  <r>
    <x v="0"/>
    <n v="2.46"/>
  </r>
  <r>
    <x v="0"/>
    <n v="0.83"/>
  </r>
  <r>
    <x v="0"/>
    <n v="3.32"/>
  </r>
  <r>
    <x v="0"/>
    <n v="3.26"/>
  </r>
  <r>
    <x v="0"/>
    <n v="3.26"/>
  </r>
  <r>
    <x v="0"/>
    <n v="0.83"/>
  </r>
  <r>
    <x v="0"/>
    <n v="0.83"/>
  </r>
  <r>
    <x v="0"/>
    <n v="1.66"/>
  </r>
  <r>
    <x v="0"/>
    <n v="4.9799999999999995"/>
  </r>
  <r>
    <x v="0"/>
    <n v="7.46"/>
  </r>
  <r>
    <x v="0"/>
    <n v="9.92"/>
  </r>
  <r>
    <x v="0"/>
    <n v="4.96"/>
  </r>
  <r>
    <x v="0"/>
    <n v="1.63"/>
  </r>
  <r>
    <x v="0"/>
    <n v="1.25"/>
  </r>
  <r>
    <x v="0"/>
    <n v="4.8899999999999997"/>
  </r>
  <r>
    <x v="0"/>
    <n v="4.8899999999999997"/>
  </r>
  <r>
    <x v="0"/>
    <n v="4.8899999999999997"/>
  </r>
  <r>
    <x v="0"/>
    <n v="3.29"/>
  </r>
  <r>
    <x v="0"/>
    <n v="3.29"/>
  </r>
  <r>
    <x v="0"/>
    <n v="3.29"/>
  </r>
  <r>
    <x v="0"/>
    <n v="4.13"/>
  </r>
  <r>
    <x v="0"/>
    <n v="9.7799999999999994"/>
  </r>
  <r>
    <x v="0"/>
    <n v="3.29"/>
  </r>
  <r>
    <x v="0"/>
    <n v="2.46"/>
  </r>
  <r>
    <x v="0"/>
    <n v="23.16"/>
  </r>
  <r>
    <x v="0"/>
    <n v="24.92"/>
  </r>
  <r>
    <x v="0"/>
    <n v="8.2899999999999991"/>
  </r>
  <r>
    <x v="0"/>
    <n v="3.36"/>
  </r>
  <r>
    <x v="0"/>
    <n v="4.2"/>
  </r>
  <r>
    <x v="0"/>
    <n v="4.92"/>
  </r>
  <r>
    <x v="0"/>
    <n v="4.92"/>
  </r>
  <r>
    <x v="0"/>
    <n v="4.92"/>
  </r>
  <r>
    <x v="0"/>
    <n v="7.46"/>
  </r>
  <r>
    <x v="0"/>
    <n v="0.83"/>
  </r>
  <r>
    <x v="0"/>
    <n v="4.13"/>
  </r>
  <r>
    <x v="0"/>
    <n v="4.13"/>
  </r>
  <r>
    <x v="0"/>
    <n v="4.13"/>
  </r>
  <r>
    <x v="0"/>
    <n v="29.759999999999998"/>
  </r>
  <r>
    <x v="0"/>
    <n v="2.46"/>
  </r>
  <r>
    <x v="0"/>
    <n v="2.46"/>
  </r>
  <r>
    <x v="0"/>
    <n v="2.46"/>
  </r>
  <r>
    <x v="0"/>
    <n v="2.46"/>
  </r>
  <r>
    <x v="0"/>
    <n v="4.92"/>
  </r>
  <r>
    <x v="0"/>
    <n v="5.79"/>
  </r>
  <r>
    <x v="0"/>
    <n v="3.26"/>
  </r>
  <r>
    <x v="0"/>
    <n v="3.29"/>
  </r>
  <r>
    <x v="0"/>
    <n v="76.61"/>
  </r>
  <r>
    <x v="0"/>
    <n v="4.92"/>
  </r>
  <r>
    <x v="0"/>
    <n v="7.46"/>
  </r>
  <r>
    <x v="0"/>
    <n v="7.46"/>
  </r>
  <r>
    <x v="0"/>
    <n v="1.66"/>
  </r>
  <r>
    <x v="0"/>
    <n v="1.66"/>
  </r>
  <r>
    <x v="0"/>
    <n v="0.83"/>
  </r>
  <r>
    <x v="0"/>
    <n v="1.66"/>
  </r>
  <r>
    <x v="0"/>
    <n v="4.96"/>
  </r>
  <r>
    <x v="0"/>
    <n v="4.96"/>
  </r>
  <r>
    <x v="0"/>
    <n v="4.96"/>
  </r>
  <r>
    <x v="0"/>
    <n v="4.92"/>
  </r>
  <r>
    <x v="0"/>
    <n v="9.870000000000001"/>
  </r>
  <r>
    <x v="0"/>
    <n v="11.63"/>
  </r>
  <r>
    <x v="0"/>
    <n v="2.46"/>
  </r>
  <r>
    <x v="0"/>
    <n v="2.46"/>
  </r>
  <r>
    <x v="0"/>
    <n v="5.79"/>
  </r>
  <r>
    <x v="0"/>
    <n v="0.42"/>
  </r>
  <r>
    <x v="0"/>
    <n v="2.46"/>
  </r>
  <r>
    <x v="0"/>
    <n v="1.63"/>
  </r>
  <r>
    <x v="0"/>
    <n v="0.83"/>
  </r>
  <r>
    <x v="0"/>
    <n v="16.63"/>
  </r>
  <r>
    <x v="0"/>
    <n v="17.52"/>
  </r>
  <r>
    <x v="0"/>
    <n v="1.25"/>
  </r>
  <r>
    <x v="0"/>
    <n v="2.46"/>
  </r>
  <r>
    <x v="0"/>
    <n v="12.3"/>
  </r>
  <r>
    <x v="0"/>
    <n v="2.4899999999999998"/>
  </r>
  <r>
    <x v="0"/>
    <n v="0.83"/>
  </r>
  <r>
    <x v="0"/>
    <n v="0.83"/>
  </r>
  <r>
    <x v="0"/>
    <n v="1.66"/>
  </r>
  <r>
    <x v="0"/>
    <n v="0.83"/>
  </r>
  <r>
    <x v="0"/>
    <n v="0.83"/>
  </r>
  <r>
    <x v="0"/>
    <n v="3.29"/>
  </r>
  <r>
    <x v="0"/>
    <n v="26.32"/>
  </r>
  <r>
    <x v="0"/>
    <n v="34.74"/>
  </r>
  <r>
    <x v="0"/>
    <n v="5.79"/>
  </r>
  <r>
    <x v="0"/>
    <n v="5.79"/>
  </r>
  <r>
    <x v="0"/>
    <n v="11.58"/>
  </r>
  <r>
    <x v="0"/>
    <n v="5.79"/>
  </r>
  <r>
    <x v="0"/>
    <n v="1.63"/>
  </r>
  <r>
    <x v="0"/>
    <n v="10.79"/>
  </r>
  <r>
    <x v="0"/>
    <n v="19.559999999999999"/>
  </r>
  <r>
    <x v="0"/>
    <n v="74.97999999999999"/>
  </r>
  <r>
    <x v="0"/>
    <n v="0.79"/>
  </r>
  <r>
    <x v="0"/>
    <n v="10.79"/>
  </r>
  <r>
    <x v="0"/>
    <n v="9.84"/>
  </r>
  <r>
    <x v="0"/>
    <n v="13.29"/>
  </r>
  <r>
    <x v="0"/>
    <n v="5.79"/>
  </r>
  <r>
    <x v="0"/>
    <n v="3.26"/>
  </r>
  <r>
    <x v="0"/>
    <n v="9.9600000000000009"/>
  </r>
  <r>
    <x v="0"/>
    <n v="5"/>
  </r>
  <r>
    <x v="0"/>
    <n v="9.7799999999999994"/>
  </r>
  <r>
    <x v="0"/>
    <n v="6.58"/>
  </r>
  <r>
    <x v="0"/>
    <n v="1.66"/>
  </r>
  <r>
    <x v="0"/>
    <n v="3.75"/>
  </r>
  <r>
    <x v="0"/>
    <n v="3.16"/>
  </r>
  <r>
    <x v="0"/>
    <n v="1.58"/>
  </r>
  <r>
    <x v="0"/>
    <n v="2.1"/>
  </r>
  <r>
    <x v="0"/>
    <n v="0.83"/>
  </r>
  <r>
    <x v="0"/>
    <n v="0.83"/>
  </r>
  <r>
    <x v="0"/>
    <n v="0.83"/>
  </r>
  <r>
    <x v="0"/>
    <n v="5.79"/>
  </r>
  <r>
    <x v="0"/>
    <n v="15.79"/>
  </r>
  <r>
    <x v="0"/>
    <n v="172.99"/>
  </r>
  <r>
    <x v="0"/>
    <n v="4.13"/>
  </r>
  <r>
    <x v="0"/>
    <n v="4.13"/>
  </r>
  <r>
    <x v="0"/>
    <n v="4.13"/>
  </r>
  <r>
    <x v="0"/>
    <n v="2.46"/>
  </r>
  <r>
    <x v="0"/>
    <n v="7.46"/>
  </r>
  <r>
    <x v="0"/>
    <n v="2.46"/>
  </r>
  <r>
    <x v="0"/>
    <n v="6.63"/>
  </r>
  <r>
    <x v="0"/>
    <n v="17.37"/>
  </r>
  <r>
    <x v="0"/>
    <n v="7.38"/>
  </r>
  <r>
    <x v="0"/>
    <n v="3.29"/>
  </r>
  <r>
    <x v="0"/>
    <n v="13.16"/>
  </r>
  <r>
    <x v="0"/>
    <n v="5.79"/>
  </r>
  <r>
    <x v="0"/>
    <n v="2.46"/>
  </r>
  <r>
    <x v="0"/>
    <n v="2.46"/>
  </r>
  <r>
    <x v="0"/>
    <n v="2.46"/>
  </r>
  <r>
    <x v="0"/>
    <n v="2.4899999999999998"/>
  </r>
  <r>
    <x v="0"/>
    <n v="8.8500000000000014"/>
  </r>
  <r>
    <x v="0"/>
    <n v="22.1"/>
  </r>
  <r>
    <x v="0"/>
    <n v="3.75"/>
  </r>
  <r>
    <x v="0"/>
    <n v="7.8"/>
  </r>
  <r>
    <x v="0"/>
    <n v="15.299999999999999"/>
  </r>
  <r>
    <x v="0"/>
    <n v="6.0500000000000007"/>
  </r>
  <r>
    <x v="0"/>
    <n v="12.75"/>
  </r>
  <r>
    <x v="0"/>
    <n v="17.850000000000001"/>
  </r>
  <r>
    <x v="0"/>
    <n v="17.850000000000001"/>
  </r>
  <r>
    <x v="0"/>
    <n v="10.199999999999999"/>
  </r>
  <r>
    <x v="0"/>
    <n v="11.9"/>
  </r>
  <r>
    <x v="0"/>
    <n v="11.9"/>
  </r>
  <r>
    <x v="0"/>
    <n v="15.9"/>
  </r>
  <r>
    <x v="0"/>
    <n v="15.9"/>
  </r>
  <r>
    <x v="0"/>
    <n v="15.9"/>
  </r>
  <r>
    <x v="0"/>
    <n v="7.8000000000000007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08"/>
  </r>
  <r>
    <x v="0"/>
    <n v="10.08"/>
  </r>
  <r>
    <x v="0"/>
    <n v="10.08"/>
  </r>
  <r>
    <x v="0"/>
    <n v="19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16.350000000000001"/>
  </r>
  <r>
    <x v="0"/>
    <n v="16.350000000000001"/>
  </r>
  <r>
    <x v="0"/>
    <n v="8.5"/>
  </r>
  <r>
    <x v="0"/>
    <n v="17.700000000000003"/>
  </r>
  <r>
    <x v="0"/>
    <n v="15.6"/>
  </r>
  <r>
    <x v="0"/>
    <n v="15.299999999999999"/>
  </r>
  <r>
    <x v="0"/>
    <n v="19.8"/>
  </r>
  <r>
    <x v="0"/>
    <n v="15.3"/>
  </r>
  <r>
    <x v="0"/>
    <n v="15.299999999999999"/>
  </r>
  <r>
    <x v="0"/>
    <n v="15"/>
  </r>
  <r>
    <x v="0"/>
    <n v="15"/>
  </r>
  <r>
    <x v="0"/>
    <n v="15"/>
  </r>
  <r>
    <x v="0"/>
    <n v="15"/>
  </r>
  <r>
    <x v="0"/>
    <n v="15"/>
  </r>
  <r>
    <x v="0"/>
    <n v="1.95"/>
  </r>
  <r>
    <x v="0"/>
    <n v="1.95"/>
  </r>
  <r>
    <x v="0"/>
    <n v="1.95"/>
  </r>
  <r>
    <x v="0"/>
    <n v="1.95"/>
  </r>
  <r>
    <x v="0"/>
    <n v="3.3"/>
  </r>
  <r>
    <x v="0"/>
    <n v="2.5499999999999998"/>
  </r>
  <r>
    <x v="0"/>
    <n v="6.6"/>
  </r>
  <r>
    <x v="0"/>
    <n v="22.5"/>
  </r>
  <r>
    <x v="0"/>
    <n v="25.200000000000003"/>
  </r>
  <r>
    <x v="0"/>
    <n v="6.3000000000000007"/>
  </r>
  <r>
    <x v="0"/>
    <n v="5.0999999999999996"/>
  </r>
  <r>
    <x v="0"/>
    <n v="4.3499999999999996"/>
  </r>
  <r>
    <x v="0"/>
    <n v="5.25"/>
  </r>
  <r>
    <x v="0"/>
    <n v="20.399999999999999"/>
  </r>
  <r>
    <x v="0"/>
    <n v="13.52"/>
  </r>
  <r>
    <x v="0"/>
    <n v="9.9499999999999993"/>
  </r>
  <r>
    <x v="0"/>
    <n v="13.5"/>
  </r>
  <r>
    <x v="0"/>
    <n v="8.8500000000000014"/>
  </r>
  <r>
    <x v="0"/>
    <n v="17"/>
  </r>
  <r>
    <x v="0"/>
    <n v="4.2"/>
  </r>
  <r>
    <x v="0"/>
    <n v="1.25"/>
  </r>
  <r>
    <x v="0"/>
    <n v="11.8"/>
  </r>
  <r>
    <x v="0"/>
    <n v="10.5"/>
  </r>
  <r>
    <x v="0"/>
    <n v="20.399999999999999"/>
  </r>
  <r>
    <x v="0"/>
    <n v="23.4"/>
  </r>
  <r>
    <x v="0"/>
    <n v="10.199999999999999"/>
  </r>
  <r>
    <x v="0"/>
    <n v="10.199999999999999"/>
  </r>
  <r>
    <x v="0"/>
    <n v="15"/>
  </r>
  <r>
    <x v="0"/>
    <n v="26.55"/>
  </r>
  <r>
    <x v="0"/>
    <n v="9.8999999999999986"/>
  </r>
  <r>
    <x v="0"/>
    <n v="9.8999999999999986"/>
  </r>
  <r>
    <x v="0"/>
    <n v="10.199999999999999"/>
  </r>
  <r>
    <x v="0"/>
    <n v="15.9"/>
  </r>
  <r>
    <x v="0"/>
    <n v="17.850000000000001"/>
  </r>
  <r>
    <x v="0"/>
    <n v="15.299999999999999"/>
  </r>
  <r>
    <x v="0"/>
    <n v="17"/>
  </r>
  <r>
    <x v="0"/>
    <n v="29.849999999999998"/>
  </r>
  <r>
    <x v="0"/>
    <n v="29.9"/>
  </r>
  <r>
    <x v="0"/>
    <n v="23.8"/>
  </r>
  <r>
    <x v="0"/>
    <n v="23.8"/>
  </r>
  <r>
    <x v="0"/>
    <n v="23.8"/>
  </r>
  <r>
    <x v="0"/>
    <n v="209.70000000000002"/>
  </r>
  <r>
    <x v="0"/>
    <n v="223.20000000000002"/>
  </r>
  <r>
    <x v="6"/>
    <n v="175.2"/>
  </r>
  <r>
    <x v="6"/>
    <n v="83.4"/>
  </r>
  <r>
    <x v="6"/>
    <n v="83.4"/>
  </r>
  <r>
    <x v="6"/>
    <n v="71.400000000000006"/>
  </r>
  <r>
    <x v="6"/>
    <n v="71.400000000000006"/>
  </r>
  <r>
    <x v="6"/>
    <n v="59.8"/>
  </r>
  <r>
    <x v="6"/>
    <n v="91.800000000000011"/>
  </r>
  <r>
    <x v="6"/>
    <n v="91.800000000000011"/>
  </r>
  <r>
    <x v="6"/>
    <n v="81.599999999999994"/>
  </r>
  <r>
    <x v="6"/>
    <n v="81.599999999999994"/>
  </r>
  <r>
    <x v="6"/>
    <n v="81.599999999999994"/>
  </r>
  <r>
    <x v="6"/>
    <n v="68"/>
  </r>
  <r>
    <x v="6"/>
    <n v="288"/>
  </r>
  <r>
    <x v="6"/>
    <n v="75.600000000000009"/>
  </r>
  <r>
    <x v="6"/>
    <n v="75.600000000000009"/>
  </r>
  <r>
    <x v="0"/>
    <n v="15.8"/>
  </r>
  <r>
    <x v="0"/>
    <n v="17"/>
  </r>
  <r>
    <x v="0"/>
    <n v="19.899999999999999"/>
  </r>
  <r>
    <x v="0"/>
    <n v="33.9"/>
  </r>
  <r>
    <x v="0"/>
    <n v="13.5"/>
  </r>
  <r>
    <x v="0"/>
    <n v="10.199999999999999"/>
  </r>
  <r>
    <x v="0"/>
    <n v="15"/>
  </r>
  <r>
    <x v="0"/>
    <n v="19.899999999999999"/>
  </r>
  <r>
    <x v="0"/>
    <n v="11.6"/>
  </r>
  <r>
    <x v="0"/>
    <n v="17.399999999999999"/>
  </r>
  <r>
    <x v="0"/>
    <n v="17.88"/>
  </r>
  <r>
    <x v="0"/>
    <n v="17.88"/>
  </r>
  <r>
    <x v="0"/>
    <n v="13.200000000000001"/>
  </r>
  <r>
    <x v="0"/>
    <n v="17.399999999999999"/>
  </r>
  <r>
    <x v="0"/>
    <n v="15.8"/>
  </r>
  <r>
    <x v="0"/>
    <n v="17.700000000000003"/>
  </r>
  <r>
    <x v="0"/>
    <n v="14.850000000000001"/>
  </r>
  <r>
    <x v="0"/>
    <n v="17.399999999999999"/>
  </r>
  <r>
    <x v="0"/>
    <n v="19.799999999999997"/>
  </r>
  <r>
    <x v="0"/>
    <n v="22.5"/>
  </r>
  <r>
    <x v="0"/>
    <n v="25.5"/>
  </r>
  <r>
    <x v="0"/>
    <n v="15"/>
  </r>
  <r>
    <x v="0"/>
    <n v="17"/>
  </r>
  <r>
    <x v="0"/>
    <n v="15"/>
  </r>
  <r>
    <x v="0"/>
    <n v="15"/>
  </r>
  <r>
    <x v="0"/>
    <n v="15"/>
  </r>
  <r>
    <x v="0"/>
    <n v="13.919999999999998"/>
  </r>
  <r>
    <x v="0"/>
    <n v="15"/>
  </r>
  <r>
    <x v="0"/>
    <n v="19.799999999999997"/>
  </r>
  <r>
    <x v="0"/>
    <n v="15"/>
  </r>
  <r>
    <x v="0"/>
    <n v="20.399999999999999"/>
  </r>
  <r>
    <x v="0"/>
    <n v="17.700000000000003"/>
  </r>
  <r>
    <x v="0"/>
    <n v="20.399999999999999"/>
  </r>
  <r>
    <x v="0"/>
    <n v="14.850000000000001"/>
  </r>
  <r>
    <x v="0"/>
    <n v="20"/>
  </r>
  <r>
    <x v="0"/>
    <n v="15.299999999999999"/>
  </r>
  <r>
    <x v="0"/>
    <n v="15.299999999999999"/>
  </r>
  <r>
    <x v="0"/>
    <n v="19.5"/>
  </r>
  <r>
    <x v="0"/>
    <n v="30.599999999999998"/>
  </r>
  <r>
    <x v="0"/>
    <n v="19.899999999999999"/>
  </r>
  <r>
    <x v="0"/>
    <n v="14.850000000000001"/>
  </r>
  <r>
    <x v="0"/>
    <n v="20.399999999999999"/>
  </r>
  <r>
    <x v="0"/>
    <n v="23.4"/>
  </r>
  <r>
    <x v="0"/>
    <n v="23.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7.8000000000000007"/>
  </r>
  <r>
    <x v="0"/>
    <n v="10.5"/>
  </r>
  <r>
    <x v="0"/>
    <n v="40.799999999999997"/>
  </r>
  <r>
    <x v="0"/>
    <n v="40.799999999999997"/>
  </r>
  <r>
    <x v="0"/>
    <n v="7.56"/>
  </r>
  <r>
    <x v="0"/>
    <n v="5.04"/>
  </r>
  <r>
    <x v="0"/>
    <n v="10.08"/>
  </r>
  <r>
    <x v="0"/>
    <n v="20"/>
  </r>
  <r>
    <x v="0"/>
    <n v="16.5"/>
  </r>
  <r>
    <x v="0"/>
    <n v="15"/>
  </r>
  <r>
    <x v="0"/>
    <n v="19.799999999999997"/>
  </r>
  <r>
    <x v="0"/>
    <n v="13.919999999999998"/>
  </r>
  <r>
    <x v="0"/>
    <n v="23.4"/>
  </r>
  <r>
    <x v="0"/>
    <n v="10.199999999999999"/>
  </r>
  <r>
    <x v="0"/>
    <n v="30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5"/>
  </r>
  <r>
    <x v="0"/>
    <n v="20"/>
  </r>
  <r>
    <x v="0"/>
    <n v="17.850000000000001"/>
  </r>
  <r>
    <x v="0"/>
    <n v="17.85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9.899999999999999"/>
  </r>
  <r>
    <x v="0"/>
    <n v="16.600000000000001"/>
  </r>
  <r>
    <x v="0"/>
    <n v="39.799999999999997"/>
  </r>
  <r>
    <x v="0"/>
    <n v="14.850000000000001"/>
  </r>
  <r>
    <x v="0"/>
    <n v="13.5"/>
  </r>
  <r>
    <x v="0"/>
    <n v="17.850000000000001"/>
  </r>
  <r>
    <x v="0"/>
    <n v="17"/>
  </r>
  <r>
    <x v="0"/>
    <n v="15"/>
  </r>
  <r>
    <x v="0"/>
    <n v="15.8"/>
  </r>
  <r>
    <x v="0"/>
    <n v="51"/>
  </r>
  <r>
    <x v="0"/>
    <n v="14.850000000000001"/>
  </r>
  <r>
    <x v="0"/>
    <n v="14.850000000000001"/>
  </r>
  <r>
    <x v="0"/>
    <n v="17.899999999999999"/>
  </r>
  <r>
    <x v="0"/>
    <n v="15"/>
  </r>
  <r>
    <x v="0"/>
    <n v="15"/>
  </r>
  <r>
    <x v="0"/>
    <n v="10.95"/>
  </r>
  <r>
    <x v="0"/>
    <n v="15"/>
  </r>
  <r>
    <x v="0"/>
    <n v="10.199999999999999"/>
  </r>
  <r>
    <x v="0"/>
    <n v="22.5"/>
  </r>
  <r>
    <x v="0"/>
    <n v="35.700000000000003"/>
  </r>
  <r>
    <x v="0"/>
    <n v="17.850000000000001"/>
  </r>
  <r>
    <x v="0"/>
    <n v="16.5"/>
  </r>
  <r>
    <x v="0"/>
    <n v="16.5"/>
  </r>
  <r>
    <x v="0"/>
    <n v="17"/>
  </r>
  <r>
    <x v="0"/>
    <n v="17"/>
  </r>
  <r>
    <x v="0"/>
    <n v="10.5"/>
  </r>
  <r>
    <x v="0"/>
    <n v="10.5"/>
  </r>
  <r>
    <x v="0"/>
    <n v="10.5"/>
  </r>
  <r>
    <x v="0"/>
    <n v="10.5"/>
  </r>
  <r>
    <x v="0"/>
    <n v="15.9"/>
  </r>
  <r>
    <x v="0"/>
    <n v="15.9"/>
  </r>
  <r>
    <x v="0"/>
    <n v="15.9"/>
  </r>
  <r>
    <x v="0"/>
    <n v="13.52"/>
  </r>
  <r>
    <x v="0"/>
    <n v="20.399999999999999"/>
  </r>
  <r>
    <x v="0"/>
    <n v="11.399999999999999"/>
  </r>
  <r>
    <x v="0"/>
    <n v="15"/>
  </r>
  <r>
    <x v="0"/>
    <n v="20.399999999999999"/>
  </r>
  <r>
    <x v="0"/>
    <n v="23.4"/>
  </r>
  <r>
    <x v="0"/>
    <n v="15.9"/>
  </r>
  <r>
    <x v="0"/>
    <n v="44.849999999999994"/>
  </r>
  <r>
    <x v="0"/>
    <n v="13.5"/>
  </r>
  <r>
    <x v="0"/>
    <n v="13.200000000000001"/>
  </r>
  <r>
    <x v="0"/>
    <n v="13.200000000000001"/>
  </r>
  <r>
    <x v="0"/>
    <n v="13.200000000000001"/>
  </r>
  <r>
    <x v="0"/>
    <n v="25.5"/>
  </r>
  <r>
    <x v="0"/>
    <n v="14.850000000000001"/>
  </r>
  <r>
    <x v="0"/>
    <n v="15"/>
  </r>
  <r>
    <x v="0"/>
    <n v="14.75"/>
  </r>
  <r>
    <x v="0"/>
    <n v="14.75"/>
  </r>
  <r>
    <x v="0"/>
    <n v="16.5"/>
  </r>
  <r>
    <x v="0"/>
    <n v="17.700000000000003"/>
  </r>
  <r>
    <x v="0"/>
    <n v="17.700000000000003"/>
  </r>
  <r>
    <x v="0"/>
    <n v="-17.399999999999999"/>
  </r>
  <r>
    <x v="0"/>
    <n v="-22.5"/>
  </r>
  <r>
    <x v="0"/>
    <n v="23.8"/>
  </r>
  <r>
    <x v="0"/>
    <n v="11.9"/>
  </r>
  <r>
    <x v="0"/>
    <n v="15"/>
  </r>
  <r>
    <x v="0"/>
    <n v="19.799999999999997"/>
  </r>
  <r>
    <x v="0"/>
    <n v="39.799999999999997"/>
  </r>
  <r>
    <x v="0"/>
    <n v="39.599999999999994"/>
  </r>
  <r>
    <x v="0"/>
    <n v="19.799999999999997"/>
  </r>
  <r>
    <x v="0"/>
    <n v="15.299999999999999"/>
  </r>
  <r>
    <x v="0"/>
    <n v="259.2"/>
  </r>
  <r>
    <x v="0"/>
    <n v="172.79999999999998"/>
  </r>
  <r>
    <x v="0"/>
    <n v="48.75"/>
  </r>
  <r>
    <x v="0"/>
    <n v="37.049999999999997"/>
  </r>
  <r>
    <x v="0"/>
    <n v="2.5"/>
  </r>
  <r>
    <x v="0"/>
    <n v="10.08"/>
  </r>
  <r>
    <x v="0"/>
    <n v="2.1"/>
  </r>
  <r>
    <x v="0"/>
    <n v="1.25"/>
  </r>
  <r>
    <x v="0"/>
    <n v="4.9499999999999993"/>
  </r>
  <r>
    <x v="0"/>
    <n v="4.2"/>
  </r>
  <r>
    <x v="0"/>
    <n v="15"/>
  </r>
  <r>
    <x v="0"/>
    <n v="15"/>
  </r>
  <r>
    <x v="0"/>
    <n v="4.95"/>
  </r>
  <r>
    <x v="0"/>
    <n v="30"/>
  </r>
  <r>
    <x v="0"/>
    <n v="40.799999999999997"/>
  </r>
  <r>
    <x v="0"/>
    <n v="11.25"/>
  </r>
  <r>
    <x v="0"/>
    <n v="9.9"/>
  </r>
  <r>
    <x v="0"/>
    <n v="1.95"/>
  </r>
  <r>
    <x v="0"/>
    <n v="1.95"/>
  </r>
  <r>
    <x v="0"/>
    <n v="17.700000000000003"/>
  </r>
  <r>
    <x v="0"/>
    <n v="15"/>
  </r>
  <r>
    <x v="0"/>
    <n v="17.399999999999999"/>
  </r>
  <r>
    <x v="0"/>
    <n v="14.850000000000001"/>
  </r>
  <r>
    <x v="0"/>
    <n v="15"/>
  </r>
  <r>
    <x v="0"/>
    <n v="23.4"/>
  </r>
  <r>
    <x v="0"/>
    <n v="17"/>
  </r>
  <r>
    <x v="0"/>
    <n v="16.5"/>
  </r>
  <r>
    <x v="0"/>
    <n v="17"/>
  </r>
  <r>
    <x v="0"/>
    <n v="10.5"/>
  </r>
  <r>
    <x v="0"/>
    <n v="5.04"/>
  </r>
  <r>
    <x v="0"/>
    <n v="122.39999999999999"/>
  </r>
  <r>
    <x v="0"/>
    <n v="122.39999999999999"/>
  </r>
  <r>
    <x v="0"/>
    <n v="46.8"/>
  </r>
  <r>
    <x v="0"/>
    <n v="61.199999999999996"/>
  </r>
  <r>
    <x v="0"/>
    <n v="19.899999999999999"/>
  </r>
  <r>
    <x v="0"/>
    <n v="19.899999999999999"/>
  </r>
  <r>
    <x v="0"/>
    <n v="39.950000000000003"/>
  </r>
  <r>
    <x v="0"/>
    <n v="16.95"/>
  </r>
  <r>
    <x v="0"/>
    <n v="15.6"/>
  </r>
  <r>
    <x v="0"/>
    <n v="13.200000000000001"/>
  </r>
  <r>
    <x v="0"/>
    <n v="20.85"/>
  </r>
  <r>
    <x v="0"/>
    <n v="23.4"/>
  </r>
  <r>
    <x v="0"/>
    <n v="45"/>
  </r>
  <r>
    <x v="0"/>
    <n v="19.799999999999997"/>
  </r>
  <r>
    <x v="0"/>
    <n v="76.320000000000007"/>
  </r>
  <r>
    <x v="0"/>
    <n v="10.5"/>
  </r>
  <r>
    <x v="0"/>
    <n v="14.850000000000001"/>
  </r>
  <r>
    <x v="0"/>
    <n v="14.850000000000001"/>
  </r>
  <r>
    <x v="0"/>
    <n v="15"/>
  </r>
  <r>
    <x v="0"/>
    <n v="15.6"/>
  </r>
  <r>
    <x v="0"/>
    <n v="0"/>
  </r>
  <r>
    <x v="0"/>
    <n v="23.4"/>
  </r>
  <r>
    <x v="0"/>
    <n v="23.4"/>
  </r>
  <r>
    <x v="0"/>
    <n v="47.6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2.5"/>
  </r>
  <r>
    <x v="0"/>
    <n v="12.5"/>
  </r>
  <r>
    <x v="0"/>
    <n v="10.199999999999999"/>
  </r>
  <r>
    <x v="0"/>
    <n v="10.199999999999999"/>
  </r>
  <r>
    <x v="0"/>
    <n v="23.4"/>
  </r>
  <r>
    <x v="0"/>
    <n v="23.4"/>
  </r>
  <r>
    <x v="0"/>
    <n v="39.599999999999994"/>
  </r>
  <r>
    <x v="0"/>
    <n v="30"/>
  </r>
  <r>
    <x v="0"/>
    <n v="59.699999999999996"/>
  </r>
  <r>
    <x v="0"/>
    <n v="13.919999999999998"/>
  </r>
  <r>
    <x v="0"/>
    <n v="15.600000000000001"/>
  </r>
  <r>
    <x v="0"/>
    <n v="15.600000000000001"/>
  </r>
  <r>
    <x v="0"/>
    <n v="19.799999999999997"/>
  </r>
  <r>
    <x v="0"/>
    <n v="19.799999999999997"/>
  </r>
  <r>
    <x v="0"/>
    <n v="19.799999999999997"/>
  </r>
  <r>
    <x v="0"/>
    <n v="30"/>
  </r>
  <r>
    <x v="0"/>
    <n v="30"/>
  </r>
  <r>
    <x v="0"/>
    <n v="30"/>
  </r>
  <r>
    <x v="0"/>
    <n v="25.200000000000003"/>
  </r>
  <r>
    <x v="0"/>
    <n v="17.399999999999999"/>
  </r>
  <r>
    <x v="0"/>
    <n v="14.850000000000001"/>
  </r>
  <r>
    <x v="0"/>
    <n v="25.5"/>
  </r>
  <r>
    <x v="0"/>
    <n v="50.400000000000006"/>
  </r>
  <r>
    <x v="0"/>
    <n v="20.399999999999999"/>
  </r>
  <r>
    <x v="0"/>
    <n v="39.799999999999997"/>
  </r>
  <r>
    <x v="0"/>
    <n v="15.9"/>
  </r>
  <r>
    <x v="0"/>
    <n v="15.9"/>
  </r>
  <r>
    <x v="0"/>
    <n v="5.95"/>
  </r>
  <r>
    <x v="0"/>
    <n v="4.95"/>
  </r>
  <r>
    <x v="0"/>
    <n v="15.9"/>
  </r>
  <r>
    <x v="0"/>
    <n v="3.75"/>
  </r>
  <r>
    <x v="0"/>
    <n v="6.75"/>
  </r>
  <r>
    <x v="0"/>
    <n v="17.700000000000003"/>
  </r>
  <r>
    <x v="0"/>
    <n v="11.8"/>
  </r>
  <r>
    <x v="0"/>
    <n v="11.8"/>
  </r>
  <r>
    <x v="0"/>
    <n v="4.95"/>
  </r>
  <r>
    <x v="0"/>
    <n v="1.25"/>
  </r>
  <r>
    <x v="0"/>
    <n v="1.65"/>
  </r>
  <r>
    <x v="0"/>
    <n v="3.3"/>
  </r>
  <r>
    <x v="0"/>
    <n v="7.95"/>
  </r>
  <r>
    <x v="0"/>
    <n v="7.95"/>
  </r>
  <r>
    <x v="0"/>
    <n v="30"/>
  </r>
  <r>
    <x v="0"/>
    <n v="15.9"/>
  </r>
  <r>
    <x v="0"/>
    <n v="12.5"/>
  </r>
  <r>
    <x v="0"/>
    <n v="12.5"/>
  </r>
  <r>
    <x v="0"/>
    <n v="10.199999999999999"/>
  </r>
  <r>
    <x v="0"/>
    <n v="15"/>
  </r>
  <r>
    <x v="0"/>
    <n v="16.5"/>
  </r>
  <r>
    <x v="0"/>
    <n v="17"/>
  </r>
  <r>
    <x v="0"/>
    <n v="10.199999999999999"/>
  </r>
  <r>
    <x v="0"/>
    <n v="10.199999999999999"/>
  </r>
  <r>
    <x v="0"/>
    <n v="10.199999999999999"/>
  </r>
  <r>
    <x v="0"/>
    <n v="9.8999999999999986"/>
  </r>
  <r>
    <x v="0"/>
    <n v="10.08"/>
  </r>
  <r>
    <x v="0"/>
    <n v="10.08"/>
  </r>
  <r>
    <x v="0"/>
    <n v="10.08"/>
  </r>
  <r>
    <x v="0"/>
    <n v="10.199999999999999"/>
  </r>
  <r>
    <x v="0"/>
    <n v="15"/>
  </r>
  <r>
    <x v="0"/>
    <n v="25.200000000000003"/>
  </r>
  <r>
    <x v="0"/>
    <n v="12.5"/>
  </r>
  <r>
    <x v="0"/>
    <n v="7.8000000000000007"/>
  </r>
  <r>
    <x v="0"/>
    <n v="10.08"/>
  </r>
  <r>
    <x v="0"/>
    <n v="12.75"/>
  </r>
  <r>
    <x v="0"/>
    <n v="6.6000000000000005"/>
  </r>
  <r>
    <x v="0"/>
    <n v="15.600000000000001"/>
  </r>
  <r>
    <x v="0"/>
    <n v="10.199999999999999"/>
  </r>
  <r>
    <x v="0"/>
    <n v="15"/>
  </r>
  <r>
    <x v="0"/>
    <n v="10.08"/>
  </r>
  <r>
    <x v="0"/>
    <n v="6.9599999999999991"/>
  </r>
  <r>
    <x v="0"/>
    <n v="4.8899999999999997"/>
  </r>
  <r>
    <x v="0"/>
    <n v="4.13"/>
  </r>
  <r>
    <x v="0"/>
    <n v="9.84"/>
  </r>
  <r>
    <x v="0"/>
    <n v="8.2899999999999991"/>
  </r>
  <r>
    <x v="0"/>
    <n v="5.79"/>
  </r>
  <r>
    <x v="0"/>
    <n v="4.96"/>
  </r>
  <r>
    <x v="0"/>
    <n v="4.96"/>
  </r>
  <r>
    <x v="0"/>
    <n v="4.13"/>
  </r>
  <r>
    <x v="0"/>
    <n v="4.13"/>
  </r>
  <r>
    <x v="0"/>
    <n v="8.26"/>
  </r>
  <r>
    <x v="0"/>
    <n v="4.96"/>
  </r>
  <r>
    <x v="0"/>
    <n v="4.13"/>
  </r>
  <r>
    <x v="0"/>
    <n v="8.2899999999999991"/>
  </r>
  <r>
    <x v="0"/>
    <n v="2.46"/>
  </r>
  <r>
    <x v="0"/>
    <n v="9.84"/>
  </r>
  <r>
    <x v="0"/>
    <n v="16.579999999999998"/>
  </r>
  <r>
    <x v="0"/>
    <n v="8.2899999999999991"/>
  </r>
  <r>
    <x v="0"/>
    <n v="4.92"/>
  </r>
  <r>
    <x v="0"/>
    <n v="2.46"/>
  </r>
  <r>
    <x v="0"/>
    <n v="4.96"/>
  </r>
  <r>
    <x v="0"/>
    <n v="1.25"/>
  </r>
  <r>
    <x v="0"/>
    <n v="17.37"/>
  </r>
  <r>
    <x v="0"/>
    <n v="3.29"/>
  </r>
  <r>
    <x v="0"/>
    <n v="14.92"/>
  </r>
  <r>
    <x v="0"/>
    <n v="7.46"/>
  </r>
  <r>
    <x v="0"/>
    <n v="2.46"/>
  </r>
  <r>
    <x v="0"/>
    <n v="5.79"/>
  </r>
  <r>
    <x v="0"/>
    <n v="7.5"/>
  </r>
  <r>
    <x v="0"/>
    <n v="4.13"/>
  </r>
  <r>
    <x v="0"/>
    <n v="12.39"/>
  </r>
  <r>
    <x v="0"/>
    <n v="4.13"/>
  </r>
  <r>
    <x v="0"/>
    <n v="136.38"/>
  </r>
  <r>
    <x v="0"/>
    <n v="12.46"/>
  </r>
  <r>
    <x v="0"/>
    <n v="2.46"/>
  </r>
  <r>
    <x v="0"/>
    <n v="4.13"/>
  </r>
  <r>
    <x v="0"/>
    <n v="8.26"/>
  </r>
  <r>
    <x v="0"/>
    <n v="12.39"/>
  </r>
  <r>
    <x v="0"/>
    <n v="19.84"/>
  </r>
  <r>
    <x v="0"/>
    <n v="4.13"/>
  </r>
  <r>
    <x v="0"/>
    <n v="10.79"/>
  </r>
  <r>
    <x v="0"/>
    <n v="16.579999999999998"/>
  </r>
  <r>
    <x v="0"/>
    <n v="8.2899999999999991"/>
  </r>
  <r>
    <x v="0"/>
    <n v="20.79"/>
  </r>
  <r>
    <x v="0"/>
    <n v="20.65"/>
  </r>
  <r>
    <x v="0"/>
    <n v="4.13"/>
  </r>
  <r>
    <x v="0"/>
    <n v="4.96"/>
  </r>
  <r>
    <x v="0"/>
    <n v="4.13"/>
  </r>
  <r>
    <x v="0"/>
    <n v="4.96"/>
  </r>
  <r>
    <x v="0"/>
    <n v="1.63"/>
  </r>
  <r>
    <x v="0"/>
    <n v="19.96"/>
  </r>
  <r>
    <x v="0"/>
    <n v="13.29"/>
  </r>
  <r>
    <x v="0"/>
    <n v="3.29"/>
  </r>
  <r>
    <x v="0"/>
    <n v="1.63"/>
  </r>
  <r>
    <x v="0"/>
    <n v="16.52"/>
  </r>
  <r>
    <x v="0"/>
    <n v="4.13"/>
  </r>
  <r>
    <x v="0"/>
    <n v="5.38"/>
  </r>
  <r>
    <x v="0"/>
    <n v="2.46"/>
  </r>
  <r>
    <x v="0"/>
    <n v="10.79"/>
  </r>
  <r>
    <x v="0"/>
    <n v="12.46"/>
  </r>
  <r>
    <x v="0"/>
    <n v="4.96"/>
  </r>
  <r>
    <x v="0"/>
    <n v="9.9600000000000009"/>
  </r>
  <r>
    <x v="0"/>
    <n v="0.79"/>
  </r>
  <r>
    <x v="0"/>
    <n v="4.13"/>
  </r>
  <r>
    <x v="0"/>
    <n v="4.13"/>
  </r>
  <r>
    <x v="0"/>
    <n v="7.46"/>
  </r>
  <r>
    <x v="0"/>
    <n v="12.39"/>
  </r>
  <r>
    <x v="0"/>
    <n v="4.96"/>
  </r>
  <r>
    <x v="0"/>
    <n v="16.63"/>
  </r>
  <r>
    <x v="0"/>
    <n v="8.2899999999999991"/>
  </r>
  <r>
    <x v="0"/>
    <n v="4.96"/>
  </r>
  <r>
    <x v="0"/>
    <n v="9.92"/>
  </r>
  <r>
    <x v="0"/>
    <n v="4.13"/>
  </r>
  <r>
    <x v="0"/>
    <n v="5.79"/>
  </r>
  <r>
    <x v="0"/>
    <n v="9.92"/>
  </r>
  <r>
    <x v="0"/>
    <n v="12.39"/>
  </r>
  <r>
    <x v="0"/>
    <n v="3.29"/>
  </r>
  <r>
    <x v="0"/>
    <n v="8.26"/>
  </r>
  <r>
    <x v="0"/>
    <n v="13.16"/>
  </r>
  <r>
    <x v="0"/>
    <n v="5.79"/>
  </r>
  <r>
    <x v="0"/>
    <n v="5.79"/>
  </r>
  <r>
    <x v="0"/>
    <n v="9.84"/>
  </r>
  <r>
    <x v="0"/>
    <n v="14.76"/>
  </r>
  <r>
    <x v="0"/>
    <n v="8.2899999999999991"/>
  </r>
  <r>
    <x v="0"/>
    <n v="14.13"/>
  </r>
  <r>
    <x v="0"/>
    <n v="4.92"/>
  </r>
  <r>
    <x v="0"/>
    <n v="3.29"/>
  </r>
  <r>
    <x v="0"/>
    <n v="6.58"/>
  </r>
  <r>
    <x v="0"/>
    <n v="100.17"/>
  </r>
  <r>
    <x v="0"/>
    <n v="12.46"/>
  </r>
  <r>
    <x v="0"/>
    <n v="12.39"/>
  </r>
  <r>
    <x v="0"/>
    <n v="12.39"/>
  </r>
  <r>
    <x v="0"/>
    <n v="1.63"/>
  </r>
  <r>
    <x v="0"/>
    <n v="4.13"/>
  </r>
  <r>
    <x v="0"/>
    <n v="4.13"/>
  </r>
  <r>
    <x v="0"/>
    <n v="8.26"/>
  </r>
  <r>
    <x v="0"/>
    <n v="4.13"/>
  </r>
  <r>
    <x v="0"/>
    <n v="8.26"/>
  </r>
  <r>
    <x v="0"/>
    <n v="16.579999999999998"/>
  </r>
  <r>
    <x v="0"/>
    <n v="10.79"/>
  </r>
  <r>
    <x v="0"/>
    <n v="5.63"/>
  </r>
  <r>
    <x v="0"/>
    <n v="14.879999999999999"/>
  </r>
  <r>
    <x v="0"/>
    <n v="2.46"/>
  </r>
  <r>
    <x v="0"/>
    <n v="3.29"/>
  </r>
  <r>
    <x v="0"/>
    <n v="4.13"/>
  </r>
  <r>
    <x v="0"/>
    <n v="4.96"/>
  </r>
  <r>
    <x v="0"/>
    <n v="33.26"/>
  </r>
  <r>
    <x v="0"/>
    <n v="16.63"/>
  </r>
  <r>
    <x v="0"/>
    <n v="1.63"/>
  </r>
  <r>
    <x v="0"/>
    <n v="5.79"/>
  </r>
  <r>
    <x v="0"/>
    <n v="4.96"/>
  </r>
  <r>
    <x v="0"/>
    <n v="12.39"/>
  </r>
  <r>
    <x v="0"/>
    <n v="4.96"/>
  </r>
  <r>
    <x v="0"/>
    <n v="8.26"/>
  </r>
  <r>
    <x v="0"/>
    <n v="8.2899999999999991"/>
  </r>
  <r>
    <x v="0"/>
    <n v="5.79"/>
  </r>
  <r>
    <x v="0"/>
    <n v="5.79"/>
  </r>
  <r>
    <x v="0"/>
    <n v="28.95"/>
  </r>
  <r>
    <x v="0"/>
    <n v="14.13"/>
  </r>
  <r>
    <x v="0"/>
    <n v="8.26"/>
  </r>
  <r>
    <x v="0"/>
    <n v="8.2899999999999991"/>
  </r>
  <r>
    <x v="0"/>
    <n v="1.25"/>
  </r>
  <r>
    <x v="0"/>
    <n v="8.26"/>
  </r>
  <r>
    <x v="0"/>
    <n v="12.39"/>
  </r>
  <r>
    <x v="0"/>
    <n v="5.79"/>
  </r>
  <r>
    <x v="0"/>
    <n v="2.08"/>
  </r>
  <r>
    <x v="0"/>
    <n v="28.91"/>
  </r>
  <r>
    <x v="0"/>
    <n v="134.04"/>
  </r>
  <r>
    <x v="0"/>
    <n v="69.599999999999994"/>
  </r>
  <r>
    <x v="0"/>
    <n v="69.599999999999994"/>
  </r>
  <r>
    <x v="0"/>
    <n v="17.700000000000003"/>
  </r>
  <r>
    <x v="0"/>
    <n v="243.35999999999999"/>
  </r>
  <r>
    <x v="0"/>
    <n v="17.700000000000003"/>
  </r>
  <r>
    <x v="0"/>
    <n v="33.26"/>
  </r>
  <r>
    <x v="0"/>
    <n v="4.13"/>
  </r>
  <r>
    <x v="0"/>
    <n v="16.52"/>
  </r>
  <r>
    <x v="0"/>
    <n v="4.96"/>
  </r>
  <r>
    <x v="0"/>
    <n v="1.63"/>
  </r>
  <r>
    <x v="0"/>
    <n v="8.2899999999999991"/>
  </r>
  <r>
    <x v="0"/>
    <n v="4.13"/>
  </r>
  <r>
    <x v="0"/>
    <n v="3.29"/>
  </r>
  <r>
    <x v="0"/>
    <n v="4.13"/>
  </r>
  <r>
    <x v="0"/>
    <n v="10.79"/>
  </r>
  <r>
    <x v="0"/>
    <n v="20.79"/>
  </r>
  <r>
    <x v="0"/>
    <n v="8.2899999999999991"/>
  </r>
  <r>
    <x v="0"/>
    <n v="3.29"/>
  </r>
  <r>
    <x v="0"/>
    <n v="8.2899999999999991"/>
  </r>
  <r>
    <x v="0"/>
    <n v="20.79"/>
  </r>
  <r>
    <x v="0"/>
    <n v="3.29"/>
  </r>
  <r>
    <x v="0"/>
    <n v="4.13"/>
  </r>
  <r>
    <x v="0"/>
    <n v="11.25"/>
  </r>
  <r>
    <x v="0"/>
    <n v="9.92"/>
  </r>
  <r>
    <x v="0"/>
    <n v="3.29"/>
  </r>
  <r>
    <x v="0"/>
    <n v="1.66"/>
  </r>
  <r>
    <x v="0"/>
    <n v="3.29"/>
  </r>
  <r>
    <x v="0"/>
    <n v="13.29"/>
  </r>
  <r>
    <x v="0"/>
    <n v="3.26"/>
  </r>
  <r>
    <x v="0"/>
    <n v="4.13"/>
  </r>
  <r>
    <x v="0"/>
    <n v="4.96"/>
  </r>
  <r>
    <x v="0"/>
    <n v="5.79"/>
  </r>
  <r>
    <x v="0"/>
    <n v="5.79"/>
  </r>
  <r>
    <x v="0"/>
    <n v="4.96"/>
  </r>
  <r>
    <x v="0"/>
    <n v="8.2899999999999991"/>
  </r>
  <r>
    <x v="0"/>
    <n v="7.46"/>
  </r>
  <r>
    <x v="0"/>
    <n v="2.46"/>
  </r>
  <r>
    <x v="0"/>
    <n v="2.46"/>
  </r>
  <r>
    <x v="0"/>
    <n v="5.79"/>
  </r>
  <r>
    <x v="0"/>
    <n v="2.46"/>
  </r>
  <r>
    <x v="0"/>
    <n v="5.79"/>
  </r>
  <r>
    <x v="0"/>
    <n v="16.63"/>
  </r>
  <r>
    <x v="0"/>
    <n v="1.63"/>
  </r>
  <r>
    <x v="0"/>
    <n v="1.63"/>
  </r>
  <r>
    <x v="0"/>
    <n v="14.13"/>
  </r>
  <r>
    <x v="0"/>
    <n v="14.13"/>
  </r>
  <r>
    <x v="0"/>
    <n v="4.13"/>
  </r>
  <r>
    <x v="0"/>
    <n v="3.75"/>
  </r>
  <r>
    <x v="0"/>
    <n v="5.79"/>
  </r>
  <r>
    <x v="0"/>
    <n v="3.75"/>
  </r>
  <r>
    <x v="0"/>
    <n v="8.26"/>
  </r>
  <r>
    <x v="0"/>
    <n v="124.79"/>
  </r>
  <r>
    <x v="0"/>
    <n v="5.79"/>
  </r>
  <r>
    <x v="0"/>
    <n v="5.79"/>
  </r>
  <r>
    <x v="0"/>
    <n v="4.96"/>
  </r>
  <r>
    <x v="0"/>
    <n v="4.96"/>
  </r>
  <r>
    <x v="0"/>
    <n v="9.92"/>
  </r>
  <r>
    <x v="0"/>
    <n v="8.26"/>
  </r>
  <r>
    <x v="0"/>
    <n v="16.52"/>
  </r>
  <r>
    <x v="0"/>
    <n v="9.9600000000000009"/>
  </r>
  <r>
    <x v="0"/>
    <n v="4.13"/>
  </r>
  <r>
    <x v="0"/>
    <n v="5.79"/>
  </r>
  <r>
    <x v="0"/>
    <n v="16.579999999999998"/>
  </r>
  <r>
    <x v="0"/>
    <n v="8.26"/>
  </r>
  <r>
    <x v="0"/>
    <n v="4.13"/>
  </r>
  <r>
    <x v="0"/>
    <n v="1.66"/>
  </r>
  <r>
    <x v="0"/>
    <n v="16.579999999999998"/>
  </r>
  <r>
    <x v="0"/>
    <n v="4.96"/>
  </r>
  <r>
    <x v="0"/>
    <n v="14.13"/>
  </r>
  <r>
    <x v="0"/>
    <n v="8.2899999999999991"/>
  </r>
  <r>
    <x v="0"/>
    <n v="1.25"/>
  </r>
  <r>
    <x v="0"/>
    <n v="5.79"/>
  </r>
  <r>
    <x v="0"/>
    <n v="7.46"/>
  </r>
  <r>
    <x v="0"/>
    <n v="2.46"/>
  </r>
  <r>
    <x v="0"/>
    <n v="16.63"/>
  </r>
  <r>
    <x v="0"/>
    <n v="2.46"/>
  </r>
  <r>
    <x v="0"/>
    <n v="6.58"/>
  </r>
  <r>
    <x v="0"/>
    <n v="49.56"/>
  </r>
  <r>
    <x v="0"/>
    <n v="12.39"/>
  </r>
  <r>
    <x v="0"/>
    <n v="137.33000000000001"/>
  </r>
  <r>
    <x v="0"/>
    <n v="12.46"/>
  </r>
  <r>
    <x v="0"/>
    <n v="24.78"/>
  </r>
  <r>
    <x v="0"/>
    <n v="24.78"/>
  </r>
  <r>
    <x v="0"/>
    <n v="9.92"/>
  </r>
  <r>
    <x v="0"/>
    <n v="3.26"/>
  </r>
  <r>
    <x v="0"/>
    <n v="14.92"/>
  </r>
  <r>
    <x v="0"/>
    <n v="10.76"/>
  </r>
  <r>
    <x v="0"/>
    <n v="6.25"/>
  </r>
  <r>
    <x v="0"/>
    <n v="3.29"/>
  </r>
  <r>
    <x v="0"/>
    <n v="5.79"/>
  </r>
  <r>
    <x v="0"/>
    <n v="8.2899999999999991"/>
  </r>
  <r>
    <x v="0"/>
    <n v="2.46"/>
  </r>
  <r>
    <x v="0"/>
    <n v="20.79"/>
  </r>
  <r>
    <x v="0"/>
    <n v="20.65"/>
  </r>
  <r>
    <x v="0"/>
    <n v="4.13"/>
  </r>
  <r>
    <x v="0"/>
    <n v="4.13"/>
  </r>
  <r>
    <x v="0"/>
    <n v="3.29"/>
  </r>
  <r>
    <x v="0"/>
    <n v="4.8899999999999997"/>
  </r>
  <r>
    <x v="0"/>
    <n v="10.79"/>
  </r>
  <r>
    <x v="0"/>
    <n v="4.96"/>
  </r>
  <r>
    <x v="0"/>
    <n v="5.79"/>
  </r>
  <r>
    <x v="0"/>
    <n v="4.96"/>
  </r>
  <r>
    <x v="0"/>
    <n v="4.96"/>
  </r>
  <r>
    <x v="0"/>
    <n v="20.79"/>
  </r>
  <r>
    <x v="0"/>
    <n v="4.13"/>
  </r>
  <r>
    <x v="0"/>
    <n v="2.46"/>
  </r>
  <r>
    <x v="0"/>
    <n v="4.13"/>
  </r>
  <r>
    <x v="0"/>
    <n v="0.83"/>
  </r>
  <r>
    <x v="0"/>
    <n v="10.79"/>
  </r>
  <r>
    <x v="0"/>
    <n v="1.63"/>
  </r>
  <r>
    <x v="0"/>
    <n v="11.41"/>
  </r>
  <r>
    <x v="0"/>
    <n v="9.92"/>
  </r>
  <r>
    <x v="0"/>
    <n v="4.96"/>
  </r>
  <r>
    <x v="0"/>
    <n v="4.13"/>
  </r>
  <r>
    <x v="0"/>
    <n v="1.25"/>
  </r>
  <r>
    <x v="0"/>
    <n v="4.13"/>
  </r>
  <r>
    <x v="0"/>
    <n v="19.920000000000002"/>
  </r>
  <r>
    <x v="0"/>
    <n v="5.79"/>
  </r>
  <r>
    <x v="0"/>
    <n v="4.13"/>
  </r>
  <r>
    <x v="0"/>
    <n v="33.159999999999997"/>
  </r>
  <r>
    <x v="0"/>
    <n v="2.46"/>
  </r>
  <r>
    <x v="0"/>
    <n v="4.92"/>
  </r>
  <r>
    <x v="0"/>
    <n v="5.79"/>
  </r>
  <r>
    <x v="0"/>
    <n v="2.46"/>
  </r>
  <r>
    <x v="0"/>
    <n v="14.96"/>
  </r>
  <r>
    <x v="0"/>
    <n v="14.13"/>
  </r>
  <r>
    <x v="0"/>
    <n v="28.26"/>
  </r>
  <r>
    <x v="0"/>
    <n v="2.46"/>
  </r>
  <r>
    <x v="0"/>
    <n v="4.96"/>
  </r>
  <r>
    <x v="0"/>
    <n v="2.5"/>
  </r>
  <r>
    <x v="0"/>
    <n v="3.75"/>
  </r>
  <r>
    <x v="0"/>
    <n v="8.2899999999999991"/>
  </r>
  <r>
    <x v="0"/>
    <n v="16.52"/>
  </r>
  <r>
    <x v="0"/>
    <n v="16.52"/>
  </r>
  <r>
    <x v="0"/>
    <n v="4.13"/>
  </r>
  <r>
    <x v="0"/>
    <n v="10.79"/>
  </r>
  <r>
    <x v="0"/>
    <n v="161.04"/>
  </r>
  <r>
    <x v="0"/>
    <n v="2.46"/>
  </r>
  <r>
    <x v="0"/>
    <n v="33.26"/>
  </r>
  <r>
    <x v="0"/>
    <n v="4.13"/>
  </r>
  <r>
    <x v="0"/>
    <n v="16.52"/>
  </r>
  <r>
    <x v="0"/>
    <n v="4.13"/>
  </r>
  <r>
    <x v="0"/>
    <n v="9.92"/>
  </r>
  <r>
    <x v="0"/>
    <n v="6.25"/>
  </r>
  <r>
    <x v="0"/>
    <n v="4.92"/>
  </r>
  <r>
    <x v="0"/>
    <n v="4.13"/>
  </r>
  <r>
    <x v="0"/>
    <n v="10.79"/>
  </r>
  <r>
    <x v="0"/>
    <n v="5.79"/>
  </r>
  <r>
    <x v="0"/>
    <n v="4.6500000000000004"/>
  </r>
  <r>
    <x v="0"/>
    <n v="14.850000000000001"/>
  </r>
  <r>
    <x v="0"/>
    <n v="29.700000000000003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9"/>
  </r>
  <r>
    <x v="0"/>
    <n v="20.28"/>
  </r>
  <r>
    <x v="0"/>
    <n v="25.200000000000003"/>
  </r>
  <r>
    <x v="0"/>
    <n v="17.700000000000003"/>
  </r>
  <r>
    <x v="0"/>
    <n v="22.5"/>
  </r>
  <r>
    <x v="0"/>
    <n v="15.3"/>
  </r>
  <r>
    <x v="0"/>
    <n v="-2.6"/>
  </r>
  <r>
    <x v="0"/>
    <n v="52.64"/>
  </r>
  <r>
    <x v="0"/>
    <n v="34.72"/>
  </r>
  <r>
    <x v="0"/>
    <n v="3.75"/>
  </r>
  <r>
    <x v="0"/>
    <n v="16.64"/>
  </r>
  <r>
    <x v="0"/>
    <n v="8.32"/>
  </r>
  <r>
    <x v="0"/>
    <n v="18.75"/>
  </r>
  <r>
    <x v="0"/>
    <n v="42.77"/>
  </r>
  <r>
    <x v="0"/>
    <n v="6.52"/>
  </r>
  <r>
    <x v="0"/>
    <n v="4.8899999999999997"/>
  </r>
  <r>
    <x v="0"/>
    <n v="6.52"/>
  </r>
  <r>
    <x v="0"/>
    <n v="19.740000000000002"/>
  </r>
  <r>
    <x v="0"/>
    <n v="3.29"/>
  </r>
  <r>
    <x v="0"/>
    <n v="9.870000000000001"/>
  </r>
  <r>
    <x v="0"/>
    <n v="59.67"/>
  </r>
  <r>
    <x v="0"/>
    <n v="4.96"/>
  </r>
  <r>
    <x v="0"/>
    <n v="6.63"/>
  </r>
  <r>
    <x v="0"/>
    <n v="8.2899999999999991"/>
  </r>
  <r>
    <x v="0"/>
    <n v="7.46"/>
  </r>
  <r>
    <x v="0"/>
    <n v="16.63"/>
  </r>
  <r>
    <x v="0"/>
    <n v="12.39"/>
  </r>
  <r>
    <x v="0"/>
    <n v="74.760000000000005"/>
  </r>
  <r>
    <x v="0"/>
    <n v="4.92"/>
  </r>
  <r>
    <x v="0"/>
    <n v="4.92"/>
  </r>
  <r>
    <x v="0"/>
    <n v="6.58"/>
  </r>
  <r>
    <x v="0"/>
    <n v="6.58"/>
  </r>
  <r>
    <x v="0"/>
    <n v="4.92"/>
  </r>
  <r>
    <x v="0"/>
    <n v="37.17"/>
  </r>
  <r>
    <x v="0"/>
    <n v="12.39"/>
  </r>
  <r>
    <x v="0"/>
    <n v="19.740000000000002"/>
  </r>
  <r>
    <x v="0"/>
    <n v="99.2"/>
  </r>
  <r>
    <x v="0"/>
    <n v="4.96"/>
  </r>
  <r>
    <x v="0"/>
    <n v="3.29"/>
  </r>
  <r>
    <x v="0"/>
    <n v="37.380000000000003"/>
  </r>
  <r>
    <x v="0"/>
    <n v="2.08"/>
  </r>
  <r>
    <x v="0"/>
    <n v="4.8899999999999997"/>
  </r>
  <r>
    <x v="0"/>
    <n v="8.26"/>
  </r>
  <r>
    <x v="0"/>
    <n v="4.13"/>
  </r>
  <r>
    <x v="0"/>
    <n v="9.84"/>
  </r>
  <r>
    <x v="0"/>
    <n v="4.92"/>
  </r>
  <r>
    <x v="0"/>
    <n v="12.39"/>
  </r>
  <r>
    <x v="0"/>
    <n v="9.42"/>
  </r>
  <r>
    <x v="0"/>
    <n v="2.46"/>
  </r>
  <r>
    <x v="0"/>
    <n v="3.29"/>
  </r>
  <r>
    <x v="0"/>
    <n v="6.63"/>
  </r>
  <r>
    <x v="0"/>
    <n v="4.96"/>
  </r>
  <r>
    <x v="0"/>
    <n v="20.65"/>
  </r>
  <r>
    <x v="0"/>
    <n v="8.26"/>
  </r>
  <r>
    <x v="0"/>
    <n v="12.46"/>
  </r>
  <r>
    <x v="0"/>
    <n v="8.2899999999999991"/>
  </r>
  <r>
    <x v="0"/>
    <n v="9.92"/>
  </r>
  <r>
    <x v="0"/>
    <n v="14.669999999999998"/>
  </r>
  <r>
    <x v="0"/>
    <n v="12.39"/>
  </r>
  <r>
    <x v="0"/>
    <n v="19.89"/>
  </r>
  <r>
    <x v="0"/>
    <n v="33.15"/>
  </r>
  <r>
    <x v="0"/>
    <n v="16.52"/>
  </r>
  <r>
    <x v="0"/>
    <n v="250.92"/>
  </r>
  <r>
    <x v="0"/>
    <n v="51.66"/>
  </r>
  <r>
    <x v="0"/>
    <n v="4.96"/>
  </r>
  <r>
    <x v="0"/>
    <n v="4.96"/>
  </r>
  <r>
    <x v="0"/>
    <n v="4.16"/>
  </r>
  <r>
    <x v="0"/>
    <n v="274.56"/>
  </r>
  <r>
    <x v="0"/>
    <n v="8.2899999999999991"/>
  </r>
  <r>
    <x v="0"/>
    <n v="8.2899999999999991"/>
  </r>
  <r>
    <x v="0"/>
    <n v="33.159999999999997"/>
  </r>
  <r>
    <x v="0"/>
    <n v="3.29"/>
  </r>
  <r>
    <x v="0"/>
    <n v="3.29"/>
  </r>
  <r>
    <x v="0"/>
    <n v="16.63"/>
  </r>
  <r>
    <x v="0"/>
    <n v="49.89"/>
  </r>
  <r>
    <x v="0"/>
    <n v="6.58"/>
  </r>
  <r>
    <x v="0"/>
    <n v="17.37"/>
  </r>
  <r>
    <x v="0"/>
    <n v="8.26"/>
  </r>
  <r>
    <x v="0"/>
    <n v="16.52"/>
  </r>
  <r>
    <x v="0"/>
    <n v="8.26"/>
  </r>
  <r>
    <x v="0"/>
    <n v="16.52"/>
  </r>
  <r>
    <x v="0"/>
    <n v="12.46"/>
  </r>
  <r>
    <x v="0"/>
    <n v="6.63"/>
  </r>
  <r>
    <x v="0"/>
    <n v="33.15"/>
  </r>
  <r>
    <x v="0"/>
    <n v="12.46"/>
  </r>
  <r>
    <x v="0"/>
    <n v="16.45"/>
  </r>
  <r>
    <x v="0"/>
    <n v="16.579999999999998"/>
  </r>
  <r>
    <x v="0"/>
    <n v="33.159999999999997"/>
  </r>
  <r>
    <x v="0"/>
    <n v="33.159999999999997"/>
  </r>
  <r>
    <x v="0"/>
    <n v="8.2899999999999991"/>
  </r>
  <r>
    <x v="0"/>
    <n v="8.2899999999999991"/>
  </r>
  <r>
    <x v="0"/>
    <n v="3.29"/>
  </r>
  <r>
    <x v="0"/>
    <n v="3.29"/>
  </r>
  <r>
    <x v="0"/>
    <n v="4.96"/>
  </r>
  <r>
    <x v="0"/>
    <n v="14.92"/>
  </r>
  <r>
    <x v="0"/>
    <n v="5.79"/>
  </r>
  <r>
    <x v="0"/>
    <n v="19.84"/>
  </r>
  <r>
    <x v="0"/>
    <n v="4.13"/>
  </r>
  <r>
    <x v="0"/>
    <n v="6.58"/>
  </r>
  <r>
    <x v="0"/>
    <n v="86.32"/>
  </r>
  <r>
    <x v="0"/>
    <n v="5.79"/>
  </r>
  <r>
    <x v="0"/>
    <n v="24.92"/>
  </r>
  <r>
    <x v="0"/>
    <n v="84.32"/>
  </r>
  <r>
    <x v="0"/>
    <n v="29.84"/>
  </r>
  <r>
    <x v="0"/>
    <n v="41.449999999999996"/>
  </r>
  <r>
    <x v="0"/>
    <n v="24.869999999999997"/>
  </r>
  <r>
    <x v="0"/>
    <n v="49.35"/>
  </r>
  <r>
    <x v="0"/>
    <n v="13.04"/>
  </r>
  <r>
    <x v="0"/>
    <n v="4.16"/>
  </r>
  <r>
    <x v="0"/>
    <n v="8.75"/>
  </r>
  <r>
    <x v="0"/>
    <n v="33.159999999999997"/>
  </r>
  <r>
    <x v="0"/>
    <n v="41.449999999999996"/>
  </r>
  <r>
    <x v="0"/>
    <n v="12.3"/>
  </r>
  <r>
    <x v="0"/>
    <n v="7.38"/>
  </r>
  <r>
    <x v="0"/>
    <n v="14.76"/>
  </r>
  <r>
    <x v="0"/>
    <n v="98.4"/>
  </r>
  <r>
    <x v="0"/>
    <n v="44.28"/>
  </r>
  <r>
    <x v="0"/>
    <n v="71.34"/>
  </r>
  <r>
    <x v="0"/>
    <n v="4.96"/>
  </r>
  <r>
    <x v="0"/>
    <n v="49.56"/>
  </r>
  <r>
    <x v="0"/>
    <n v="9.7799999999999994"/>
  </r>
  <r>
    <x v="0"/>
    <n v="6.63"/>
  </r>
  <r>
    <x v="0"/>
    <n v="4.92"/>
  </r>
  <r>
    <x v="0"/>
    <n v="1.63"/>
  </r>
  <r>
    <x v="0"/>
    <n v="72"/>
  </r>
  <r>
    <x v="0"/>
    <n v="91.800000000000011"/>
  </r>
  <r>
    <x v="0"/>
    <n v="70.800000000000011"/>
  </r>
  <r>
    <x v="0"/>
    <n v="203.52"/>
  </r>
  <r>
    <x v="0"/>
    <n v="101.76"/>
  </r>
  <r>
    <x v="0"/>
    <n v="101.76"/>
  </r>
  <r>
    <x v="0"/>
    <n v="5.9"/>
  </r>
  <r>
    <x v="0"/>
    <n v="1.65"/>
  </r>
  <r>
    <x v="0"/>
    <n v="3.38"/>
  </r>
  <r>
    <x v="0"/>
    <n v="2.5499999999999998"/>
  </r>
  <r>
    <x v="0"/>
    <n v="11.9"/>
  </r>
  <r>
    <x v="0"/>
    <n v="14.95"/>
  </r>
  <r>
    <x v="0"/>
    <n v="0.85"/>
  </r>
  <r>
    <x v="0"/>
    <n v="4.16"/>
  </r>
  <r>
    <x v="0"/>
    <n v="3.3"/>
  </r>
  <r>
    <x v="0"/>
    <n v="1.25"/>
  </r>
  <r>
    <x v="0"/>
    <n v="2.5"/>
  </r>
  <r>
    <x v="0"/>
    <n v="3.4"/>
  </r>
  <r>
    <x v="0"/>
    <n v="7.5"/>
  </r>
  <r>
    <x v="0"/>
    <n v="6.75"/>
  </r>
  <r>
    <x v="0"/>
    <n v="2.5"/>
  </r>
  <r>
    <x v="0"/>
    <n v="5.9"/>
  </r>
  <r>
    <x v="0"/>
    <n v="4.2"/>
  </r>
  <r>
    <x v="0"/>
    <n v="2.5499999999999998"/>
  </r>
  <r>
    <x v="0"/>
    <n v="7.95"/>
  </r>
  <r>
    <x v="0"/>
    <n v="15.9"/>
  </r>
  <r>
    <x v="0"/>
    <n v="15.9"/>
  </r>
  <r>
    <x v="0"/>
    <n v="7.95"/>
  </r>
  <r>
    <x v="0"/>
    <n v="7.95"/>
  </r>
  <r>
    <x v="0"/>
    <n v="15.9"/>
  </r>
  <r>
    <x v="0"/>
    <n v="23.85"/>
  </r>
  <r>
    <x v="0"/>
    <n v="15.9"/>
  </r>
  <r>
    <x v="0"/>
    <n v="31.8"/>
  </r>
  <r>
    <x v="0"/>
    <n v="10.5"/>
  </r>
  <r>
    <x v="0"/>
    <n v="8.5"/>
  </r>
  <r>
    <x v="0"/>
    <n v="4.25"/>
  </r>
  <r>
    <x v="0"/>
    <n v="8.5"/>
  </r>
  <r>
    <x v="0"/>
    <n v="2.95"/>
  </r>
  <r>
    <x v="0"/>
    <n v="2.5499999999999998"/>
  </r>
  <r>
    <x v="0"/>
    <n v="1.45"/>
  </r>
  <r>
    <x v="0"/>
    <n v="2.1"/>
  </r>
  <r>
    <x v="0"/>
    <n v="2.95"/>
  </r>
  <r>
    <x v="0"/>
    <n v="2.1"/>
  </r>
  <r>
    <x v="0"/>
    <n v="2.1"/>
  </r>
  <r>
    <x v="0"/>
    <n v="2.08"/>
  </r>
  <r>
    <x v="0"/>
    <n v="2.1"/>
  </r>
  <r>
    <x v="0"/>
    <n v="2.1"/>
  </r>
  <r>
    <x v="0"/>
    <n v="2.1"/>
  </r>
  <r>
    <x v="0"/>
    <n v="4.95"/>
  </r>
  <r>
    <x v="0"/>
    <n v="2.5"/>
  </r>
  <r>
    <x v="0"/>
    <n v="2.5"/>
  </r>
  <r>
    <x v="0"/>
    <n v="2.1"/>
  </r>
  <r>
    <x v="0"/>
    <n v="4.2"/>
  </r>
  <r>
    <x v="0"/>
    <n v="4.2"/>
  </r>
  <r>
    <x v="0"/>
    <n v="5.95"/>
  </r>
  <r>
    <x v="0"/>
    <n v="3.75"/>
  </r>
  <r>
    <x v="0"/>
    <n v="5.9"/>
  </r>
  <r>
    <x v="0"/>
    <n v="3.75"/>
  </r>
  <r>
    <x v="0"/>
    <n v="2.5"/>
  </r>
  <r>
    <x v="0"/>
    <n v="2.1"/>
  </r>
  <r>
    <x v="0"/>
    <n v="2.1"/>
  </r>
  <r>
    <x v="0"/>
    <n v="9.9"/>
  </r>
  <r>
    <x v="0"/>
    <n v="7.9"/>
  </r>
  <r>
    <x v="0"/>
    <n v="19.799999999999997"/>
  </r>
  <r>
    <x v="0"/>
    <n v="5.9"/>
  </r>
  <r>
    <x v="0"/>
    <n v="7.95"/>
  </r>
  <r>
    <x v="0"/>
    <n v="7.95"/>
  </r>
  <r>
    <x v="0"/>
    <n v="2.5499999999999998"/>
  </r>
  <r>
    <x v="0"/>
    <n v="2.5499999999999998"/>
  </r>
  <r>
    <x v="0"/>
    <n v="5.95"/>
  </r>
  <r>
    <x v="0"/>
    <n v="3.75"/>
  </r>
  <r>
    <x v="0"/>
    <n v="11.25"/>
  </r>
  <r>
    <x v="0"/>
    <n v="17.700000000000003"/>
  </r>
  <r>
    <x v="0"/>
    <n v="4.6500000000000004"/>
  </r>
  <r>
    <x v="0"/>
    <n v="4.95"/>
  </r>
  <r>
    <x v="0"/>
    <n v="8.8500000000000014"/>
  </r>
  <r>
    <x v="0"/>
    <n v="8.8500000000000014"/>
  </r>
  <r>
    <x v="0"/>
    <n v="7.5"/>
  </r>
  <r>
    <x v="0"/>
    <n v="5.9"/>
  </r>
  <r>
    <x v="0"/>
    <n v="2.95"/>
  </r>
  <r>
    <x v="0"/>
    <n v="2.95"/>
  </r>
  <r>
    <x v="0"/>
    <n v="9.9499999999999993"/>
  </r>
  <r>
    <x v="0"/>
    <n v="2.1"/>
  </r>
  <r>
    <x v="0"/>
    <n v="2.98"/>
  </r>
  <r>
    <x v="0"/>
    <n v="8.8500000000000014"/>
  </r>
  <r>
    <x v="0"/>
    <n v="5.9"/>
  </r>
  <r>
    <x v="0"/>
    <n v="2.5499999999999998"/>
  </r>
  <r>
    <x v="0"/>
    <n v="5.0999999999999996"/>
  </r>
  <r>
    <x v="0"/>
    <n v="5.9"/>
  </r>
  <r>
    <x v="0"/>
    <n v="5.9"/>
  </r>
  <r>
    <x v="0"/>
    <n v="5.9"/>
  </r>
  <r>
    <x v="0"/>
    <n v="15"/>
  </r>
  <r>
    <x v="0"/>
    <n v="14.850000000000001"/>
  </r>
  <r>
    <x v="0"/>
    <n v="25.5"/>
  </r>
  <r>
    <x v="0"/>
    <n v="17.700000000000003"/>
  </r>
  <r>
    <x v="0"/>
    <n v="17.700000000000003"/>
  </r>
  <r>
    <x v="0"/>
    <n v="12.75"/>
  </r>
  <r>
    <x v="0"/>
    <n v="19.799999999999997"/>
  </r>
  <r>
    <x v="0"/>
    <n v="-5.3000000000000007"/>
  </r>
  <r>
    <x v="0"/>
    <n v="-20.85"/>
  </r>
  <r>
    <x v="0"/>
    <n v="10.5"/>
  </r>
  <r>
    <x v="0"/>
    <n v="19.5"/>
  </r>
  <r>
    <x v="0"/>
    <n v="19.799999999999997"/>
  </r>
  <r>
    <x v="0"/>
    <n v="17.700000000000003"/>
  </r>
  <r>
    <x v="0"/>
    <n v="15"/>
  </r>
  <r>
    <x v="0"/>
    <n v="15"/>
  </r>
  <r>
    <x v="0"/>
    <n v="15"/>
  </r>
  <r>
    <x v="0"/>
    <n v="12.5"/>
  </r>
  <r>
    <x v="0"/>
    <n v="19.899999999999999"/>
  </r>
  <r>
    <x v="0"/>
    <n v="15"/>
  </r>
  <r>
    <x v="0"/>
    <n v="6.6000000000000005"/>
  </r>
  <r>
    <x v="0"/>
    <n v="12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10.5"/>
  </r>
  <r>
    <x v="0"/>
    <n v="5.04"/>
  </r>
  <r>
    <x v="0"/>
    <n v="5.04"/>
  </r>
  <r>
    <x v="0"/>
    <n v="17.399999999999999"/>
  </r>
  <r>
    <x v="0"/>
    <n v="25.5"/>
  </r>
  <r>
    <x v="0"/>
    <n v="17.399999999999999"/>
  </r>
  <r>
    <x v="0"/>
    <n v="15.299999999999999"/>
  </r>
  <r>
    <x v="0"/>
    <n v="15.299999999999999"/>
  </r>
  <r>
    <x v="0"/>
    <n v="22.5"/>
  </r>
  <r>
    <x v="0"/>
    <n v="19.8"/>
  </r>
  <r>
    <x v="0"/>
    <n v="9.9499999999999993"/>
  </r>
  <r>
    <x v="0"/>
    <n v="15"/>
  </r>
  <r>
    <x v="0"/>
    <n v="139.80000000000001"/>
  </r>
  <r>
    <x v="0"/>
    <n v="25.5"/>
  </r>
  <r>
    <x v="0"/>
    <n v="29.849999999999998"/>
  </r>
  <r>
    <x v="0"/>
    <n v="15.9"/>
  </r>
  <r>
    <x v="0"/>
    <n v="15.9"/>
  </r>
  <r>
    <x v="0"/>
    <n v="15.9"/>
  </r>
  <r>
    <x v="0"/>
    <n v="17.700000000000003"/>
  </r>
  <r>
    <x v="0"/>
    <n v="29.700000000000003"/>
  </r>
  <r>
    <x v="0"/>
    <n v="16.95"/>
  </r>
  <r>
    <x v="0"/>
    <n v="16.95"/>
  </r>
  <r>
    <x v="0"/>
    <n v="17.399999999999999"/>
  </r>
  <r>
    <x v="0"/>
    <n v="11.049999999999999"/>
  </r>
  <r>
    <x v="0"/>
    <n v="11.049999999999999"/>
  </r>
  <r>
    <x v="0"/>
    <n v="6.8"/>
  </r>
  <r>
    <x v="0"/>
    <n v="3.9000000000000004"/>
  </r>
  <r>
    <x v="0"/>
    <n v="7.5"/>
  </r>
  <r>
    <x v="0"/>
    <n v="9.8999999999999986"/>
  </r>
  <r>
    <x v="0"/>
    <n v="10.199999999999999"/>
  </r>
  <r>
    <x v="0"/>
    <n v="11.7"/>
  </r>
  <r>
    <x v="0"/>
    <n v="10.92"/>
  </r>
  <r>
    <x v="0"/>
    <n v="0.42"/>
  </r>
  <r>
    <x v="0"/>
    <n v="5.04"/>
  </r>
  <r>
    <x v="0"/>
    <n v="7.8000000000000007"/>
  </r>
  <r>
    <x v="0"/>
    <n v="3.95"/>
  </r>
  <r>
    <x v="0"/>
    <n v="3.95"/>
  </r>
  <r>
    <x v="0"/>
    <n v="5.0999999999999996"/>
  </r>
  <r>
    <x v="0"/>
    <n v="5.0999999999999996"/>
  </r>
  <r>
    <x v="0"/>
    <n v="11.7"/>
  </r>
  <r>
    <x v="0"/>
    <n v="1.7"/>
  </r>
  <r>
    <x v="0"/>
    <n v="1.7"/>
  </r>
  <r>
    <x v="0"/>
    <n v="1.7"/>
  </r>
  <r>
    <x v="0"/>
    <n v="1.7"/>
  </r>
  <r>
    <x v="0"/>
    <n v="10.199999999999999"/>
  </r>
  <r>
    <x v="0"/>
    <n v="11.8"/>
  </r>
  <r>
    <x v="0"/>
    <n v="17.850000000000001"/>
  </r>
  <r>
    <x v="0"/>
    <n v="2.5499999999999998"/>
  </r>
  <r>
    <x v="0"/>
    <n v="11.8"/>
  </r>
  <r>
    <x v="0"/>
    <n v="11.7"/>
  </r>
  <r>
    <x v="0"/>
    <n v="7.8"/>
  </r>
  <r>
    <x v="0"/>
    <n v="12.600000000000001"/>
  </r>
  <r>
    <x v="0"/>
    <n v="3.4799999999999995"/>
  </r>
  <r>
    <x v="0"/>
    <n v="12.600000000000001"/>
  </r>
  <r>
    <x v="0"/>
    <n v="23.8"/>
  </r>
  <r>
    <x v="0"/>
    <n v="3.36"/>
  </r>
  <r>
    <x v="0"/>
    <n v="2.94"/>
  </r>
  <r>
    <x v="0"/>
    <n v="2.52"/>
  </r>
  <r>
    <x v="0"/>
    <n v="5.95"/>
  </r>
  <r>
    <x v="0"/>
    <n v="10"/>
  </r>
  <r>
    <x v="0"/>
    <n v="10"/>
  </r>
  <r>
    <x v="0"/>
    <n v="10.199999999999999"/>
  </r>
  <r>
    <x v="0"/>
    <n v="5.8"/>
  </r>
  <r>
    <x v="0"/>
    <n v="2.5"/>
  </r>
  <r>
    <x v="0"/>
    <n v="4.9499999999999993"/>
  </r>
  <r>
    <x v="0"/>
    <n v="4.9499999999999993"/>
  </r>
  <r>
    <x v="0"/>
    <n v="10.5"/>
  </r>
  <r>
    <x v="0"/>
    <n v="8.25"/>
  </r>
  <r>
    <x v="0"/>
    <n v="7.6499999999999995"/>
  </r>
  <r>
    <x v="0"/>
    <n v="8.25"/>
  </r>
  <r>
    <x v="0"/>
    <n v="8.25"/>
  </r>
  <r>
    <x v="0"/>
    <n v="6.6"/>
  </r>
  <r>
    <x v="0"/>
    <n v="22.5"/>
  </r>
  <r>
    <x v="0"/>
    <n v="22.5"/>
  </r>
  <r>
    <x v="0"/>
    <n v="22.5"/>
  </r>
  <r>
    <x v="0"/>
    <n v="30"/>
  </r>
  <r>
    <x v="0"/>
    <n v="8.8500000000000014"/>
  </r>
  <r>
    <x v="0"/>
    <n v="8.8500000000000014"/>
  </r>
  <r>
    <x v="0"/>
    <n v="12.7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17.700000000000003"/>
  </r>
  <r>
    <x v="0"/>
    <n v="7.5"/>
  </r>
  <r>
    <x v="0"/>
    <n v="8.5"/>
  </r>
  <r>
    <x v="0"/>
    <n v="15.9"/>
  </r>
  <r>
    <x v="0"/>
    <n v="15.9"/>
  </r>
  <r>
    <x v="0"/>
    <n v="8.25"/>
  </r>
  <r>
    <x v="0"/>
    <n v="12.600000000000001"/>
  </r>
  <r>
    <x v="0"/>
    <n v="7.8"/>
  </r>
  <r>
    <x v="0"/>
    <n v="7.8"/>
  </r>
  <r>
    <x v="0"/>
    <n v="7.8"/>
  </r>
  <r>
    <x v="0"/>
    <n v="11.7"/>
  </r>
  <r>
    <x v="0"/>
    <n v="3.9"/>
  </r>
  <r>
    <x v="0"/>
    <n v="7.8"/>
  </r>
  <r>
    <x v="0"/>
    <n v="5.0999999999999996"/>
  </r>
  <r>
    <x v="0"/>
    <n v="6.6"/>
  </r>
  <r>
    <x v="0"/>
    <n v="6.6"/>
  </r>
  <r>
    <x v="0"/>
    <n v="9.8999999999999986"/>
  </r>
  <r>
    <x v="0"/>
    <n v="9.8999999999999986"/>
  </r>
  <r>
    <x v="0"/>
    <n v="5.0999999999999996"/>
  </r>
  <r>
    <x v="0"/>
    <n v="14.75"/>
  </r>
  <r>
    <x v="0"/>
    <n v="29.700000000000003"/>
  </r>
  <r>
    <x v="0"/>
    <n v="19.8"/>
  </r>
  <r>
    <x v="0"/>
    <n v="15"/>
  </r>
  <r>
    <x v="0"/>
    <n v="15.9"/>
  </r>
  <r>
    <x v="0"/>
    <n v="15"/>
  </r>
  <r>
    <x v="0"/>
    <n v="21.8"/>
  </r>
  <r>
    <x v="0"/>
    <n v="6.72"/>
  </r>
  <r>
    <x v="0"/>
    <n v="17.700000000000003"/>
  </r>
  <r>
    <x v="0"/>
    <n v="6.72"/>
  </r>
  <r>
    <x v="0"/>
    <n v="25.200000000000003"/>
  </r>
  <r>
    <x v="0"/>
    <n v="15.9"/>
  </r>
  <r>
    <x v="0"/>
    <n v="15.9"/>
  </r>
  <r>
    <x v="0"/>
    <n v="15.9"/>
  </r>
  <r>
    <x v="0"/>
    <n v="11.9"/>
  </r>
  <r>
    <x v="0"/>
    <n v="25.5"/>
  </r>
  <r>
    <x v="0"/>
    <n v="30"/>
  </r>
  <r>
    <x v="0"/>
    <n v="17.700000000000003"/>
  </r>
  <r>
    <x v="0"/>
    <n v="19.799999999999997"/>
  </r>
  <r>
    <x v="0"/>
    <n v="10.199999999999999"/>
  </r>
  <r>
    <x v="0"/>
    <n v="17.700000000000003"/>
  </r>
  <r>
    <x v="0"/>
    <n v="17.700000000000003"/>
  </r>
  <r>
    <x v="0"/>
    <n v="40.56"/>
  </r>
  <r>
    <x v="0"/>
    <n v="51"/>
  </r>
  <r>
    <x v="0"/>
    <n v="34"/>
  </r>
  <r>
    <x v="0"/>
    <n v="12.600000000000001"/>
  </r>
  <r>
    <x v="0"/>
    <n v="59.8"/>
  </r>
  <r>
    <x v="0"/>
    <n v="31.8"/>
  </r>
  <r>
    <x v="0"/>
    <n v="71.400000000000006"/>
  </r>
  <r>
    <x v="0"/>
    <n v="71.400000000000006"/>
  </r>
  <r>
    <x v="0"/>
    <n v="30"/>
  </r>
  <r>
    <x v="0"/>
    <n v="30"/>
  </r>
  <r>
    <x v="0"/>
    <n v="30"/>
  </r>
  <r>
    <x v="0"/>
    <n v="30"/>
  </r>
  <r>
    <x v="0"/>
    <n v="81.599999999999994"/>
  </r>
  <r>
    <x v="0"/>
    <n v="15"/>
  </r>
  <r>
    <x v="0"/>
    <n v="19.799999999999997"/>
  </r>
  <r>
    <x v="0"/>
    <n v="23.4"/>
  </r>
  <r>
    <x v="0"/>
    <n v="30.599999999999998"/>
  </r>
  <r>
    <x v="0"/>
    <n v="30.599999999999998"/>
  </r>
  <r>
    <x v="0"/>
    <n v="20.399999999999999"/>
  </r>
  <r>
    <x v="0"/>
    <n v="17.700000000000003"/>
  </r>
  <r>
    <x v="0"/>
    <n v="19.799999999999997"/>
  </r>
  <r>
    <x v="0"/>
    <n v="19.799999999999997"/>
  </r>
  <r>
    <x v="0"/>
    <n v="204"/>
  </r>
  <r>
    <x v="0"/>
    <n v="31.8"/>
  </r>
  <r>
    <x v="0"/>
    <n v="47.7"/>
  </r>
  <r>
    <x v="0"/>
    <n v="81.599999999999994"/>
  </r>
  <r>
    <x v="0"/>
    <n v="95.2"/>
  </r>
  <r>
    <x v="0"/>
    <n v="97.800000000000011"/>
  </r>
  <r>
    <x v="0"/>
    <n v="218.88"/>
  </r>
  <r>
    <x v="0"/>
    <n v="79.599999999999994"/>
  </r>
  <r>
    <x v="0"/>
    <n v="207.50000000000003"/>
  </r>
  <r>
    <x v="0"/>
    <n v="81.36"/>
  </r>
  <r>
    <x v="0"/>
    <n v="17"/>
  </r>
  <r>
    <x v="0"/>
    <n v="10.08"/>
  </r>
  <r>
    <x v="0"/>
    <n v="5.04"/>
  </r>
  <r>
    <x v="0"/>
    <n v="5.04"/>
  </r>
  <r>
    <x v="0"/>
    <n v="5.04"/>
  </r>
  <r>
    <x v="0"/>
    <n v="5.04"/>
  </r>
  <r>
    <x v="0"/>
    <n v="10.08"/>
  </r>
  <r>
    <x v="0"/>
    <n v="10.08"/>
  </r>
  <r>
    <x v="0"/>
    <n v="10.08"/>
  </r>
  <r>
    <x v="0"/>
    <n v="15.12"/>
  </r>
  <r>
    <x v="0"/>
    <n v="10.08"/>
  </r>
  <r>
    <x v="0"/>
    <n v="11.850000000000001"/>
  </r>
  <r>
    <x v="0"/>
    <n v="25.5"/>
  </r>
  <r>
    <x v="0"/>
    <n v="4.9499999999999993"/>
  </r>
  <r>
    <x v="0"/>
    <n v="3.3"/>
  </r>
  <r>
    <x v="0"/>
    <n v="3.3"/>
  </r>
  <r>
    <x v="0"/>
    <n v="3.3"/>
  </r>
  <r>
    <x v="0"/>
    <n v="20.650000000000002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.95"/>
  </r>
  <r>
    <x v="0"/>
    <n v="1.95"/>
  </r>
  <r>
    <x v="0"/>
    <n v="1.25"/>
  </r>
  <r>
    <x v="0"/>
    <n v="1.68"/>
  </r>
  <r>
    <x v="0"/>
    <n v="3.75"/>
  </r>
  <r>
    <x v="0"/>
    <n v="1.25"/>
  </r>
  <r>
    <x v="0"/>
    <n v="1.25"/>
  </r>
  <r>
    <x v="0"/>
    <n v="3.75"/>
  </r>
  <r>
    <x v="0"/>
    <n v="1.25"/>
  </r>
  <r>
    <x v="0"/>
    <n v="2.5499999999999998"/>
  </r>
  <r>
    <x v="0"/>
    <n v="1.25"/>
  </r>
  <r>
    <x v="0"/>
    <n v="30"/>
  </r>
  <r>
    <x v="0"/>
    <n v="3.95"/>
  </r>
  <r>
    <x v="0"/>
    <n v="7.5"/>
  </r>
  <r>
    <x v="0"/>
    <n v="1.7"/>
  </r>
  <r>
    <x v="0"/>
    <n v="1.25"/>
  </r>
  <r>
    <x v="0"/>
    <n v="1.95"/>
  </r>
  <r>
    <x v="0"/>
    <n v="2.5"/>
  </r>
  <r>
    <x v="0"/>
    <n v="25.5"/>
  </r>
  <r>
    <x v="0"/>
    <n v="12.75"/>
  </r>
  <r>
    <x v="0"/>
    <n v="12.75"/>
  </r>
  <r>
    <x v="0"/>
    <n v="12.75"/>
  </r>
  <r>
    <x v="0"/>
    <n v="0.85"/>
  </r>
  <r>
    <x v="0"/>
    <n v="0.85"/>
  </r>
  <r>
    <x v="0"/>
    <n v="0.85"/>
  </r>
  <r>
    <x v="0"/>
    <n v="0.85"/>
  </r>
  <r>
    <x v="0"/>
    <n v="0.85"/>
  </r>
  <r>
    <x v="0"/>
    <n v="3.4799999999999995"/>
  </r>
  <r>
    <x v="0"/>
    <n v="12.75"/>
  </r>
  <r>
    <x v="0"/>
    <n v="30.599999999999998"/>
  </r>
  <r>
    <x v="0"/>
    <n v="5.04"/>
  </r>
  <r>
    <x v="0"/>
    <n v="5.04"/>
  </r>
  <r>
    <x v="0"/>
    <n v="5.04"/>
  </r>
  <r>
    <x v="0"/>
    <n v="5.04"/>
  </r>
  <r>
    <x v="0"/>
    <n v="5.04"/>
  </r>
  <r>
    <x v="0"/>
    <n v="5.0999999999999996"/>
  </r>
  <r>
    <x v="0"/>
    <n v="25.200000000000003"/>
  </r>
  <r>
    <x v="0"/>
    <n v="12.75"/>
  </r>
  <r>
    <x v="0"/>
    <n v="1.25"/>
  </r>
  <r>
    <x v="0"/>
    <n v="5.04"/>
  </r>
  <r>
    <x v="0"/>
    <n v="2.5"/>
  </r>
  <r>
    <x v="0"/>
    <n v="5"/>
  </r>
  <r>
    <x v="0"/>
    <n v="3.75"/>
  </r>
  <r>
    <x v="0"/>
    <n v="2.5"/>
  </r>
  <r>
    <x v="0"/>
    <n v="9.8999999999999986"/>
  </r>
  <r>
    <x v="0"/>
    <n v="17.850000000000001"/>
  </r>
  <r>
    <x v="0"/>
    <n v="17.850000000000001"/>
  </r>
  <r>
    <x v="0"/>
    <n v="5.0999999999999996"/>
  </r>
  <r>
    <x v="0"/>
    <n v="1.25"/>
  </r>
  <r>
    <x v="0"/>
    <n v="1.65"/>
  </r>
  <r>
    <x v="0"/>
    <n v="2.95"/>
  </r>
  <r>
    <x v="0"/>
    <n v="10.5"/>
  </r>
  <r>
    <x v="0"/>
    <n v="10.5"/>
  </r>
  <r>
    <x v="0"/>
    <n v="19.799999999999997"/>
  </r>
  <r>
    <x v="0"/>
    <n v="34.799999999999997"/>
  </r>
  <r>
    <x v="0"/>
    <n v="19.799999999999997"/>
  </r>
  <r>
    <x v="0"/>
    <n v="5.9"/>
  </r>
  <r>
    <x v="0"/>
    <n v="5.9"/>
  </r>
  <r>
    <x v="0"/>
    <n v="6.6"/>
  </r>
  <r>
    <x v="0"/>
    <n v="8.8500000000000014"/>
  </r>
  <r>
    <x v="0"/>
    <n v="19.899999999999999"/>
  </r>
  <r>
    <x v="0"/>
    <n v="3.75"/>
  </r>
  <r>
    <x v="0"/>
    <n v="16.8"/>
  </r>
  <r>
    <x v="0"/>
    <n v="11.9"/>
  </r>
  <r>
    <x v="0"/>
    <n v="23.6"/>
  </r>
  <r>
    <x v="0"/>
    <n v="11.8"/>
  </r>
  <r>
    <x v="0"/>
    <n v="5.2"/>
  </r>
  <r>
    <x v="0"/>
    <n v="13.9"/>
  </r>
  <r>
    <x v="0"/>
    <n v="17.899999999999999"/>
  </r>
  <r>
    <x v="0"/>
    <n v="21.95"/>
  </r>
  <r>
    <x v="0"/>
    <n v="10.199999999999999"/>
  </r>
  <r>
    <x v="0"/>
    <n v="23.6"/>
  </r>
  <r>
    <x v="0"/>
    <n v="21.8"/>
  </r>
  <r>
    <x v="0"/>
    <n v="39.799999999999997"/>
  </r>
  <r>
    <x v="0"/>
    <n v="13.2"/>
  </r>
  <r>
    <x v="0"/>
    <n v="158.4"/>
  </r>
  <r>
    <x v="0"/>
    <n v="19.5"/>
  </r>
  <r>
    <x v="0"/>
    <n v="19.5"/>
  </r>
  <r>
    <x v="0"/>
    <n v="12.600000000000001"/>
  </r>
  <r>
    <x v="0"/>
    <n v="17.700000000000003"/>
  </r>
  <r>
    <x v="0"/>
    <n v="17.700000000000003"/>
  </r>
  <r>
    <x v="0"/>
    <n v="17.700000000000003"/>
  </r>
  <r>
    <x v="0"/>
    <n v="17.850000000000001"/>
  </r>
  <r>
    <x v="0"/>
    <n v="15"/>
  </r>
  <r>
    <x v="0"/>
    <n v="15.299999999999999"/>
  </r>
  <r>
    <x v="0"/>
    <n v="15.299999999999999"/>
  </r>
  <r>
    <x v="0"/>
    <n v="19.5"/>
  </r>
  <r>
    <x v="0"/>
    <n v="17.399999999999999"/>
  </r>
  <r>
    <x v="0"/>
    <n v="16.5"/>
  </r>
  <r>
    <x v="0"/>
    <n v="16.5"/>
  </r>
  <r>
    <x v="0"/>
    <n v="19.5"/>
  </r>
  <r>
    <x v="0"/>
    <n v="19.5"/>
  </r>
  <r>
    <x v="0"/>
    <n v="8.5"/>
  </r>
  <r>
    <x v="0"/>
    <n v="6.9599999999999991"/>
  </r>
  <r>
    <x v="0"/>
    <n v="6.9599999999999991"/>
  </r>
  <r>
    <x v="0"/>
    <n v="19.899999999999999"/>
  </r>
  <r>
    <x v="0"/>
    <n v="14.850000000000001"/>
  </r>
  <r>
    <x v="0"/>
    <n v="19.899999999999999"/>
  </r>
  <r>
    <x v="0"/>
    <n v="15.299999999999999"/>
  </r>
  <r>
    <x v="0"/>
    <n v="25.5"/>
  </r>
  <r>
    <x v="0"/>
    <n v="17.399999999999999"/>
  </r>
  <r>
    <x v="0"/>
    <n v="19.8"/>
  </r>
  <r>
    <x v="0"/>
    <n v="12.75"/>
  </r>
  <r>
    <x v="0"/>
    <n v="13.200000000000001"/>
  </r>
  <r>
    <x v="0"/>
    <n v="14.850000000000001"/>
  </r>
  <r>
    <x v="0"/>
    <n v="15"/>
  </r>
  <r>
    <x v="0"/>
    <n v="19.899999999999999"/>
  </r>
  <r>
    <x v="0"/>
    <n v="14.850000000000001"/>
  </r>
  <r>
    <x v="0"/>
    <n v="14.850000000000001"/>
  </r>
  <r>
    <x v="0"/>
    <n v="17"/>
  </r>
  <r>
    <x v="0"/>
    <n v="19.8"/>
  </r>
  <r>
    <x v="0"/>
    <n v="22.5"/>
  </r>
  <r>
    <x v="0"/>
    <n v="22.5"/>
  </r>
  <r>
    <x v="0"/>
    <n v="17.700000000000003"/>
  </r>
  <r>
    <x v="0"/>
    <n v="9.8999999999999986"/>
  </r>
  <r>
    <x v="0"/>
    <n v="15"/>
  </r>
  <r>
    <x v="0"/>
    <n v="17.88"/>
  </r>
  <r>
    <x v="0"/>
    <n v="10.199999999999999"/>
  </r>
  <r>
    <x v="0"/>
    <n v="16.5"/>
  </r>
  <r>
    <x v="0"/>
    <n v="16.5"/>
  </r>
  <r>
    <x v="0"/>
    <n v="35.400000000000006"/>
  </r>
  <r>
    <x v="0"/>
    <n v="39.599999999999994"/>
  </r>
  <r>
    <x v="0"/>
    <n v="10.5"/>
  </r>
  <r>
    <x v="0"/>
    <n v="25.5"/>
  </r>
  <r>
    <x v="0"/>
    <n v="10.199999999999999"/>
  </r>
  <r>
    <x v="0"/>
    <n v="14.850000000000001"/>
  </r>
  <r>
    <x v="0"/>
    <n v="17.700000000000003"/>
  </r>
  <r>
    <x v="0"/>
    <n v="9.8999999999999986"/>
  </r>
  <r>
    <x v="0"/>
    <n v="12.75"/>
  </r>
  <r>
    <x v="0"/>
    <n v="13.200000000000001"/>
  </r>
  <r>
    <x v="0"/>
    <n v="16.8"/>
  </r>
  <r>
    <x v="0"/>
    <n v="20.399999999999999"/>
  </r>
  <r>
    <x v="0"/>
    <n v="16.8"/>
  </r>
  <r>
    <x v="0"/>
    <n v="25.5"/>
  </r>
  <r>
    <x v="0"/>
    <n v="34"/>
  </r>
  <r>
    <x v="0"/>
    <n v="17"/>
  </r>
  <r>
    <x v="0"/>
    <n v="23.6"/>
  </r>
  <r>
    <x v="0"/>
    <n v="19.899999999999999"/>
  </r>
  <r>
    <x v="0"/>
    <n v="20.399999999999999"/>
  </r>
  <r>
    <x v="0"/>
    <n v="20.399999999999999"/>
  </r>
  <r>
    <x v="0"/>
    <n v="18.240000000000002"/>
  </r>
  <r>
    <x v="0"/>
    <n v="25.5"/>
  </r>
  <r>
    <x v="0"/>
    <n v="39.599999999999994"/>
  </r>
  <r>
    <x v="0"/>
    <n v="15"/>
  </r>
  <r>
    <x v="0"/>
    <n v="15"/>
  </r>
  <r>
    <x v="0"/>
    <n v="15"/>
  </r>
  <r>
    <x v="0"/>
    <n v="15"/>
  </r>
  <r>
    <x v="0"/>
    <n v="20.399999999999999"/>
  </r>
  <r>
    <x v="0"/>
    <n v="15"/>
  </r>
  <r>
    <x v="0"/>
    <n v="3.9"/>
  </r>
  <r>
    <x v="0"/>
    <n v="0.85"/>
  </r>
  <r>
    <x v="0"/>
    <n v="0.42"/>
  </r>
  <r>
    <x v="0"/>
    <n v="1.25"/>
  </r>
  <r>
    <x v="0"/>
    <n v="5.0999999999999996"/>
  </r>
  <r>
    <x v="0"/>
    <n v="1.25"/>
  </r>
  <r>
    <x v="0"/>
    <n v="1.65"/>
  </r>
  <r>
    <x v="0"/>
    <n v="2.95"/>
  </r>
  <r>
    <x v="0"/>
    <n v="1.95"/>
  </r>
  <r>
    <x v="0"/>
    <n v="1.3"/>
  </r>
  <r>
    <x v="0"/>
    <n v="2.5499999999999998"/>
  </r>
  <r>
    <x v="0"/>
    <n v="2.95"/>
  </r>
  <r>
    <x v="0"/>
    <n v="3.3"/>
  </r>
  <r>
    <x v="0"/>
    <n v="1.65"/>
  </r>
  <r>
    <x v="0"/>
    <n v="1.25"/>
  </r>
  <r>
    <x v="0"/>
    <n v="10.199999999999999"/>
  </r>
  <r>
    <x v="0"/>
    <n v="4.95"/>
  </r>
  <r>
    <x v="0"/>
    <n v="2.1"/>
  </r>
  <r>
    <x v="0"/>
    <n v="4.9499999999999993"/>
  </r>
  <r>
    <x v="0"/>
    <n v="1.25"/>
  </r>
  <r>
    <x v="0"/>
    <n v="8.5"/>
  </r>
  <r>
    <x v="0"/>
    <n v="1.65"/>
  </r>
  <r>
    <x v="0"/>
    <n v="9.9499999999999993"/>
  </r>
  <r>
    <x v="0"/>
    <n v="3.75"/>
  </r>
  <r>
    <x v="0"/>
    <n v="8.75"/>
  </r>
  <r>
    <x v="0"/>
    <n v="12.75"/>
  </r>
  <r>
    <x v="0"/>
    <n v="2.1"/>
  </r>
  <r>
    <x v="0"/>
    <n v="5.85"/>
  </r>
  <r>
    <x v="0"/>
    <n v="2.1"/>
  </r>
  <r>
    <x v="0"/>
    <n v="1.65"/>
  </r>
  <r>
    <x v="0"/>
    <n v="1.25"/>
  </r>
  <r>
    <x v="0"/>
    <n v="23.8"/>
  </r>
  <r>
    <x v="0"/>
    <n v="9.8999999999999986"/>
  </r>
  <r>
    <x v="0"/>
    <n v="20.399999999999999"/>
  </r>
  <r>
    <x v="0"/>
    <n v="17.700000000000003"/>
  </r>
  <r>
    <x v="0"/>
    <n v="50.88"/>
  </r>
  <r>
    <x v="0"/>
    <n v="23.8"/>
  </r>
  <r>
    <x v="0"/>
    <n v="39.799999999999997"/>
  </r>
  <r>
    <x v="0"/>
    <n v="102"/>
  </r>
  <r>
    <x v="0"/>
    <n v="58"/>
  </r>
  <r>
    <x v="0"/>
    <n v="101.69999999999999"/>
  </r>
  <r>
    <x v="0"/>
    <n v="16.8"/>
  </r>
  <r>
    <x v="0"/>
    <n v="47.2"/>
  </r>
  <r>
    <x v="0"/>
    <n v="17.700000000000003"/>
  </r>
  <r>
    <x v="0"/>
    <n v="10.199999999999999"/>
  </r>
  <r>
    <x v="0"/>
    <n v="19.799999999999997"/>
  </r>
  <r>
    <x v="0"/>
    <n v="15"/>
  </r>
  <r>
    <x v="0"/>
    <n v="15"/>
  </r>
  <r>
    <x v="0"/>
    <n v="7.25"/>
  </r>
  <r>
    <x v="0"/>
    <n v="10.199999999999999"/>
  </r>
  <r>
    <x v="0"/>
    <n v="91.800000000000011"/>
  </r>
  <r>
    <x v="0"/>
    <n v="16.5"/>
  </r>
  <r>
    <x v="0"/>
    <n v="5.04"/>
  </r>
  <r>
    <x v="0"/>
    <n v="5.04"/>
  </r>
  <r>
    <x v="0"/>
    <n v="19.8"/>
  </r>
  <r>
    <x v="0"/>
    <n v="10.199999999999999"/>
  </r>
  <r>
    <x v="0"/>
    <n v="10.199999999999999"/>
  </r>
  <r>
    <x v="0"/>
    <n v="229.5"/>
  </r>
  <r>
    <x v="0"/>
    <n v="6.25"/>
  </r>
  <r>
    <x v="0"/>
    <n v="19.899999999999999"/>
  </r>
  <r>
    <x v="0"/>
    <n v="17"/>
  </r>
  <r>
    <x v="0"/>
    <n v="1.25"/>
  </r>
  <r>
    <x v="0"/>
    <n v="1.25"/>
  </r>
  <r>
    <x v="0"/>
    <n v="2.5"/>
  </r>
  <r>
    <x v="0"/>
    <n v="4.3499999999999996"/>
  </r>
  <r>
    <x v="0"/>
    <n v="5.8"/>
  </r>
  <r>
    <x v="0"/>
    <n v="17.899999999999999"/>
  </r>
  <r>
    <x v="0"/>
    <n v="5.95"/>
  </r>
  <r>
    <x v="0"/>
    <n v="11.9"/>
  </r>
  <r>
    <x v="0"/>
    <n v="11.25"/>
  </r>
  <r>
    <x v="0"/>
    <n v="6.3000000000000007"/>
  </r>
  <r>
    <x v="0"/>
    <n v="12.75"/>
  </r>
  <r>
    <x v="0"/>
    <n v="2.95"/>
  </r>
  <r>
    <x v="0"/>
    <n v="2.95"/>
  </r>
  <r>
    <x v="0"/>
    <n v="14.75"/>
  </r>
  <r>
    <x v="0"/>
    <n v="6.3000000000000007"/>
  </r>
  <r>
    <x v="0"/>
    <n v="2.2000000000000002"/>
  </r>
  <r>
    <x v="0"/>
    <n v="2.1"/>
  </r>
  <r>
    <x v="0"/>
    <n v="3.75"/>
  </r>
  <r>
    <x v="0"/>
    <n v="6.25"/>
  </r>
  <r>
    <x v="0"/>
    <n v="6.25"/>
  </r>
  <r>
    <x v="0"/>
    <n v="8.5"/>
  </r>
  <r>
    <x v="0"/>
    <n v="14.850000000000001"/>
  </r>
  <r>
    <x v="0"/>
    <n v="81.599999999999994"/>
  </r>
  <r>
    <x v="0"/>
    <n v="19.8"/>
  </r>
  <r>
    <x v="0"/>
    <n v="19.8"/>
  </r>
  <r>
    <x v="0"/>
    <n v="34"/>
  </r>
  <r>
    <x v="0"/>
    <n v="34"/>
  </r>
  <r>
    <x v="0"/>
    <n v="15"/>
  </r>
  <r>
    <x v="0"/>
    <n v="15"/>
  </r>
  <r>
    <x v="0"/>
    <n v="85"/>
  </r>
  <r>
    <x v="0"/>
    <n v="19.899999999999999"/>
  </r>
  <r>
    <x v="0"/>
    <n v="21"/>
  </r>
  <r>
    <x v="0"/>
    <n v="19.5"/>
  </r>
  <r>
    <x v="0"/>
    <n v="19.5"/>
  </r>
  <r>
    <x v="0"/>
    <n v="15"/>
  </r>
  <r>
    <x v="0"/>
    <n v="108.16"/>
  </r>
  <r>
    <x v="0"/>
    <n v="47.7"/>
  </r>
  <r>
    <x v="0"/>
    <n v="34"/>
  </r>
  <r>
    <x v="0"/>
    <n v="31.6"/>
  </r>
  <r>
    <x v="4"/>
    <n v="10.5"/>
  </r>
  <r>
    <x v="4"/>
    <n v="10.5"/>
  </r>
  <r>
    <x v="4"/>
    <n v="23.4"/>
  </r>
  <r>
    <x v="4"/>
    <n v="15"/>
  </r>
  <r>
    <x v="4"/>
    <n v="17.399999999999999"/>
  </r>
  <r>
    <x v="4"/>
    <n v="8.5"/>
  </r>
  <r>
    <x v="4"/>
    <n v="17.399999999999999"/>
  </r>
  <r>
    <x v="4"/>
    <n v="29.700000000000003"/>
  </r>
  <r>
    <x v="4"/>
    <n v="35.400000000000006"/>
  </r>
  <r>
    <x v="4"/>
    <n v="51"/>
  </r>
  <r>
    <x v="4"/>
    <n v="45"/>
  </r>
  <r>
    <x v="4"/>
    <n v="40.799999999999997"/>
  </r>
  <r>
    <x v="4"/>
    <n v="29.700000000000003"/>
  </r>
  <r>
    <x v="4"/>
    <n v="54"/>
  </r>
  <r>
    <x v="0"/>
    <n v="2.46"/>
  </r>
  <r>
    <x v="0"/>
    <n v="2.46"/>
  </r>
  <r>
    <x v="0"/>
    <n v="4.13"/>
  </r>
  <r>
    <x v="0"/>
    <n v="4.13"/>
  </r>
  <r>
    <x v="0"/>
    <n v="4.13"/>
  </r>
  <r>
    <x v="0"/>
    <n v="0.42"/>
  </r>
  <r>
    <x v="0"/>
    <n v="1.63"/>
  </r>
  <r>
    <x v="0"/>
    <n v="7.46"/>
  </r>
  <r>
    <x v="0"/>
    <n v="4.13"/>
  </r>
  <r>
    <x v="0"/>
    <n v="0.83"/>
  </r>
  <r>
    <x v="0"/>
    <n v="5.79"/>
  </r>
  <r>
    <x v="0"/>
    <n v="4.92"/>
  </r>
  <r>
    <x v="0"/>
    <n v="4.92"/>
  </r>
  <r>
    <x v="0"/>
    <n v="7.46"/>
  </r>
  <r>
    <x v="0"/>
    <n v="3.29"/>
  </r>
  <r>
    <x v="0"/>
    <n v="34.74"/>
  </r>
  <r>
    <x v="0"/>
    <n v="40.53"/>
  </r>
  <r>
    <x v="0"/>
    <n v="17.37"/>
  </r>
  <r>
    <x v="0"/>
    <n v="5.79"/>
  </r>
  <r>
    <x v="0"/>
    <n v="11.58"/>
  </r>
  <r>
    <x v="0"/>
    <n v="7.46"/>
  </r>
  <r>
    <x v="0"/>
    <n v="3.29"/>
  </r>
  <r>
    <x v="0"/>
    <n v="8.2899999999999991"/>
  </r>
  <r>
    <x v="0"/>
    <n v="10.79"/>
  </r>
  <r>
    <x v="0"/>
    <n v="10.79"/>
  </r>
  <r>
    <x v="0"/>
    <n v="3.26"/>
  </r>
  <r>
    <x v="0"/>
    <n v="8.2899999999999991"/>
  </r>
  <r>
    <x v="0"/>
    <n v="16.63"/>
  </r>
  <r>
    <x v="0"/>
    <n v="28.95"/>
  </r>
  <r>
    <x v="0"/>
    <n v="9.84"/>
  </r>
  <r>
    <x v="0"/>
    <n v="17.37"/>
  </r>
  <r>
    <x v="0"/>
    <n v="8.2899999999999991"/>
  </r>
  <r>
    <x v="0"/>
    <n v="3.29"/>
  </r>
  <r>
    <x v="0"/>
    <n v="24.45"/>
  </r>
  <r>
    <x v="0"/>
    <n v="17.93"/>
  </r>
  <r>
    <x v="0"/>
    <n v="3.29"/>
  </r>
  <r>
    <x v="0"/>
    <n v="3.26"/>
  </r>
  <r>
    <x v="0"/>
    <n v="2.46"/>
  </r>
  <r>
    <x v="0"/>
    <n v="2.5"/>
  </r>
  <r>
    <x v="0"/>
    <n v="6.52"/>
  </r>
  <r>
    <x v="0"/>
    <n v="0.83"/>
  </r>
  <r>
    <x v="0"/>
    <n v="0.83"/>
  </r>
  <r>
    <x v="0"/>
    <n v="1.63"/>
  </r>
  <r>
    <x v="0"/>
    <n v="15.79"/>
  </r>
  <r>
    <x v="0"/>
    <n v="14.13"/>
  </r>
  <r>
    <x v="0"/>
    <n v="3.26"/>
  </r>
  <r>
    <x v="0"/>
    <n v="4.96"/>
  </r>
  <r>
    <x v="0"/>
    <n v="2.46"/>
  </r>
  <r>
    <x v="0"/>
    <n v="0.83"/>
  </r>
  <r>
    <x v="0"/>
    <n v="11.63"/>
  </r>
  <r>
    <x v="0"/>
    <n v="16.579999999999998"/>
  </r>
  <r>
    <x v="0"/>
    <n v="21.58"/>
  </r>
  <r>
    <x v="0"/>
    <n v="4.13"/>
  </r>
  <r>
    <x v="0"/>
    <n v="2.46"/>
  </r>
  <r>
    <x v="0"/>
    <n v="4.16"/>
  </r>
  <r>
    <x v="0"/>
    <n v="2.08"/>
  </r>
  <r>
    <x v="0"/>
    <n v="9.84"/>
  </r>
  <r>
    <x v="0"/>
    <n v="1.25"/>
  </r>
  <r>
    <x v="0"/>
    <n v="1.63"/>
  </r>
  <r>
    <x v="0"/>
    <n v="1.63"/>
  </r>
  <r>
    <x v="0"/>
    <n v="4.13"/>
  </r>
  <r>
    <x v="0"/>
    <n v="2.46"/>
  </r>
  <r>
    <x v="0"/>
    <n v="8.2999999999999989"/>
  </r>
  <r>
    <x v="0"/>
    <n v="4.9799999999999995"/>
  </r>
  <r>
    <x v="0"/>
    <n v="8.2899999999999991"/>
  </r>
  <r>
    <x v="0"/>
    <n v="4.13"/>
  </r>
  <r>
    <x v="0"/>
    <n v="2.4899999999999998"/>
  </r>
  <r>
    <x v="0"/>
    <n v="2.4899999999999998"/>
  </r>
  <r>
    <x v="0"/>
    <n v="4.1500000000000004"/>
  </r>
  <r>
    <x v="0"/>
    <n v="0.82"/>
  </r>
  <r>
    <x v="0"/>
    <n v="4.1500000000000004"/>
  </r>
  <r>
    <x v="0"/>
    <n v="2.9"/>
  </r>
  <r>
    <x v="0"/>
    <n v="4.9800000000000004"/>
  </r>
  <r>
    <x v="0"/>
    <n v="4.9800000000000004"/>
  </r>
  <r>
    <x v="0"/>
    <n v="0.83"/>
  </r>
  <r>
    <x v="0"/>
    <n v="0.83"/>
  </r>
  <r>
    <x v="0"/>
    <n v="170.54"/>
  </r>
  <r>
    <x v="0"/>
    <n v="2.46"/>
  </r>
  <r>
    <x v="0"/>
    <n v="11.58"/>
  </r>
  <r>
    <x v="0"/>
    <n v="2.46"/>
  </r>
  <r>
    <x v="0"/>
    <n v="2.46"/>
  </r>
  <r>
    <x v="0"/>
    <n v="2.46"/>
  </r>
  <r>
    <x v="0"/>
    <n v="1.63"/>
  </r>
  <r>
    <x v="0"/>
    <n v="1.63"/>
  </r>
  <r>
    <x v="0"/>
    <n v="6.52"/>
  </r>
  <r>
    <x v="0"/>
    <n v="4.8899999999999997"/>
  </r>
  <r>
    <x v="0"/>
    <n v="7.47"/>
  </r>
  <r>
    <x v="0"/>
    <n v="8.2899999999999991"/>
  </r>
  <r>
    <x v="0"/>
    <n v="4.92"/>
  </r>
  <r>
    <x v="0"/>
    <n v="1.63"/>
  </r>
  <r>
    <x v="0"/>
    <n v="2.92"/>
  </r>
  <r>
    <x v="0"/>
    <n v="2.5"/>
  </r>
  <r>
    <x v="0"/>
    <n v="2.46"/>
  </r>
  <r>
    <x v="0"/>
    <n v="7.38"/>
  </r>
  <r>
    <x v="0"/>
    <n v="15.79"/>
  </r>
  <r>
    <x v="0"/>
    <n v="4.13"/>
  </r>
  <r>
    <x v="0"/>
    <n v="8.2899999999999991"/>
  </r>
  <r>
    <x v="0"/>
    <n v="5.79"/>
  </r>
  <r>
    <x v="0"/>
    <n v="5.79"/>
  </r>
  <r>
    <x v="0"/>
    <n v="7.46"/>
  </r>
  <r>
    <x v="0"/>
    <n v="1.63"/>
  </r>
  <r>
    <x v="0"/>
    <n v="1.63"/>
  </r>
  <r>
    <x v="0"/>
    <n v="6.64"/>
  </r>
  <r>
    <x v="0"/>
    <n v="43.989999999999995"/>
  </r>
  <r>
    <x v="0"/>
    <n v="1.66"/>
  </r>
  <r>
    <x v="0"/>
    <n v="4.96"/>
  </r>
  <r>
    <x v="0"/>
    <n v="4.96"/>
  </r>
  <r>
    <x v="0"/>
    <n v="8.2899999999999991"/>
  </r>
  <r>
    <x v="0"/>
    <n v="11.63"/>
  </r>
  <r>
    <x v="0"/>
    <n v="19.98"/>
  </r>
  <r>
    <x v="0"/>
    <n v="19.98"/>
  </r>
  <r>
    <x v="0"/>
    <n v="3.33"/>
  </r>
  <r>
    <x v="0"/>
    <n v="9.9600000000000009"/>
  </r>
  <r>
    <x v="0"/>
    <n v="42.77"/>
  </r>
  <r>
    <x v="0"/>
    <n v="5.79"/>
  </r>
  <r>
    <x v="0"/>
    <n v="2.46"/>
  </r>
  <r>
    <x v="0"/>
    <n v="13.16"/>
  </r>
  <r>
    <x v="0"/>
    <n v="7.38"/>
  </r>
  <r>
    <x v="0"/>
    <n v="33.04"/>
  </r>
  <r>
    <x v="0"/>
    <n v="12.3"/>
  </r>
  <r>
    <x v="0"/>
    <n v="3.29"/>
  </r>
  <r>
    <x v="0"/>
    <n v="13.16"/>
  </r>
  <r>
    <x v="0"/>
    <n v="7.38"/>
  </r>
  <r>
    <x v="0"/>
    <n v="11.58"/>
  </r>
  <r>
    <x v="0"/>
    <n v="1.63"/>
  </r>
  <r>
    <x v="0"/>
    <n v="2.5"/>
  </r>
  <r>
    <x v="0"/>
    <n v="7.46"/>
  </r>
  <r>
    <x v="0"/>
    <n v="4.8899999999999997"/>
  </r>
  <r>
    <x v="0"/>
    <n v="5.79"/>
  </r>
  <r>
    <x v="0"/>
    <n v="4.13"/>
  </r>
  <r>
    <x v="0"/>
    <n v="8.26"/>
  </r>
  <r>
    <x v="0"/>
    <n v="4.13"/>
  </r>
  <r>
    <x v="0"/>
    <n v="4.13"/>
  </r>
  <r>
    <x v="0"/>
    <n v="4.13"/>
  </r>
  <r>
    <x v="0"/>
    <n v="4.13"/>
  </r>
  <r>
    <x v="0"/>
    <n v="5.79"/>
  </r>
  <r>
    <x v="0"/>
    <n v="3.26"/>
  </r>
  <r>
    <x v="0"/>
    <n v="0.83"/>
  </r>
  <r>
    <x v="0"/>
    <n v="9.9599999999999991"/>
  </r>
  <r>
    <x v="0"/>
    <n v="1.25"/>
  </r>
  <r>
    <x v="0"/>
    <n v="3.29"/>
  </r>
  <r>
    <x v="0"/>
    <n v="0.83"/>
  </r>
  <r>
    <x v="0"/>
    <n v="8.2899999999999991"/>
  </r>
  <r>
    <x v="0"/>
    <n v="8.2899999999999991"/>
  </r>
  <r>
    <x v="0"/>
    <n v="14.92"/>
  </r>
  <r>
    <x v="0"/>
    <n v="0.83"/>
  </r>
  <r>
    <x v="0"/>
    <n v="0.83"/>
  </r>
  <r>
    <x v="0"/>
    <n v="3.29"/>
  </r>
  <r>
    <x v="0"/>
    <n v="2.46"/>
  </r>
  <r>
    <x v="0"/>
    <n v="1.63"/>
  </r>
  <r>
    <x v="0"/>
    <n v="4.13"/>
  </r>
  <r>
    <x v="0"/>
    <n v="11.63"/>
  </r>
  <r>
    <x v="0"/>
    <n v="4.13"/>
  </r>
  <r>
    <x v="0"/>
    <n v="40.53"/>
  </r>
  <r>
    <x v="0"/>
    <n v="17.37"/>
  </r>
  <r>
    <x v="0"/>
    <n v="17.37"/>
  </r>
  <r>
    <x v="0"/>
    <n v="0.83"/>
  </r>
  <r>
    <x v="0"/>
    <n v="0.83"/>
  </r>
  <r>
    <x v="0"/>
    <n v="0.83"/>
  </r>
  <r>
    <x v="0"/>
    <n v="10.79"/>
  </r>
  <r>
    <x v="0"/>
    <n v="16.579999999999998"/>
  </r>
  <r>
    <x v="0"/>
    <n v="7.46"/>
  </r>
  <r>
    <x v="0"/>
    <n v="14.92"/>
  </r>
  <r>
    <x v="0"/>
    <n v="7.46"/>
  </r>
  <r>
    <x v="0"/>
    <n v="4.13"/>
  </r>
  <r>
    <x v="0"/>
    <n v="4.13"/>
  </r>
  <r>
    <x v="0"/>
    <n v="19.559999999999999"/>
  </r>
  <r>
    <x v="0"/>
    <n v="5"/>
  </r>
  <r>
    <x v="0"/>
    <n v="5"/>
  </r>
  <r>
    <x v="0"/>
    <n v="16.63"/>
  </r>
  <r>
    <x v="0"/>
    <n v="5.79"/>
  </r>
  <r>
    <x v="0"/>
    <n v="1.66"/>
  </r>
  <r>
    <x v="0"/>
    <n v="18.260000000000002"/>
  </r>
  <r>
    <x v="0"/>
    <n v="2.46"/>
  </r>
  <r>
    <x v="0"/>
    <n v="4.13"/>
  </r>
  <r>
    <x v="0"/>
    <n v="3.29"/>
  </r>
  <r>
    <x v="0"/>
    <n v="1.63"/>
  </r>
  <r>
    <x v="0"/>
    <n v="12.3"/>
  </r>
  <r>
    <x v="0"/>
    <n v="13.04"/>
  </r>
  <r>
    <x v="0"/>
    <n v="5.04"/>
  </r>
  <r>
    <x v="0"/>
    <n v="2.52"/>
  </r>
  <r>
    <x v="0"/>
    <n v="4.2"/>
  </r>
  <r>
    <x v="0"/>
    <n v="4.13"/>
  </r>
  <r>
    <x v="0"/>
    <n v="2.46"/>
  </r>
  <r>
    <x v="0"/>
    <n v="4.13"/>
  </r>
  <r>
    <x v="0"/>
    <n v="4.13"/>
  </r>
  <r>
    <x v="0"/>
    <n v="4.13"/>
  </r>
  <r>
    <x v="0"/>
    <n v="2.46"/>
  </r>
  <r>
    <x v="0"/>
    <n v="2.46"/>
  </r>
  <r>
    <x v="0"/>
    <n v="1.63"/>
  </r>
  <r>
    <x v="0"/>
    <n v="1.63"/>
  </r>
  <r>
    <x v="0"/>
    <n v="11.41"/>
  </r>
  <r>
    <x v="0"/>
    <n v="16.52"/>
  </r>
  <r>
    <x v="0"/>
    <n v="4.13"/>
  </r>
  <r>
    <x v="0"/>
    <n v="0.83"/>
  </r>
  <r>
    <x v="0"/>
    <n v="4.13"/>
  </r>
  <r>
    <x v="0"/>
    <n v="8.26"/>
  </r>
  <r>
    <x v="0"/>
    <n v="4.96"/>
  </r>
  <r>
    <x v="0"/>
    <n v="20.65"/>
  </r>
  <r>
    <x v="0"/>
    <n v="8.26"/>
  </r>
  <r>
    <x v="0"/>
    <n v="1.63"/>
  </r>
  <r>
    <x v="0"/>
    <n v="16.579999999999998"/>
  </r>
  <r>
    <x v="0"/>
    <n v="6.58"/>
  </r>
  <r>
    <x v="0"/>
    <n v="39.92"/>
  </r>
  <r>
    <x v="0"/>
    <n v="0.83"/>
  </r>
  <r>
    <x v="0"/>
    <n v="5"/>
  </r>
  <r>
    <x v="0"/>
    <n v="0.83"/>
  </r>
  <r>
    <x v="0"/>
    <n v="1.66"/>
  </r>
  <r>
    <x v="0"/>
    <n v="0.83"/>
  </r>
  <r>
    <x v="0"/>
    <n v="0.83"/>
  </r>
  <r>
    <x v="0"/>
    <n v="0.83"/>
  </r>
  <r>
    <x v="0"/>
    <n v="1.66"/>
  </r>
  <r>
    <x v="0"/>
    <n v="9.9600000000000009"/>
  </r>
  <r>
    <x v="0"/>
    <n v="2.95"/>
  </r>
  <r>
    <x v="0"/>
    <n v="20.650000000000002"/>
  </r>
  <r>
    <x v="0"/>
    <n v="26.55"/>
  </r>
  <r>
    <x v="0"/>
    <n v="32.450000000000003"/>
  </r>
  <r>
    <x v="0"/>
    <n v="2.95"/>
  </r>
  <r>
    <x v="0"/>
    <n v="2.95"/>
  </r>
  <r>
    <x v="0"/>
    <n v="2.5"/>
  </r>
  <r>
    <x v="0"/>
    <n v="16.5"/>
  </r>
  <r>
    <x v="0"/>
    <n v="29.5"/>
  </r>
  <r>
    <x v="0"/>
    <n v="15"/>
  </r>
  <r>
    <x v="0"/>
    <n v="6.25"/>
  </r>
  <r>
    <x v="0"/>
    <n v="3.75"/>
  </r>
  <r>
    <x v="0"/>
    <n v="2.95"/>
  </r>
  <r>
    <x v="0"/>
    <n v="3.75"/>
  </r>
  <r>
    <x v="0"/>
    <n v="3.75"/>
  </r>
  <r>
    <x v="0"/>
    <n v="3.3"/>
  </r>
  <r>
    <x v="0"/>
    <n v="11.8"/>
  </r>
  <r>
    <x v="0"/>
    <n v="-30.19"/>
  </r>
  <r>
    <x v="0"/>
    <n v="5.04"/>
  </r>
  <r>
    <x v="0"/>
    <n v="5.04"/>
  </r>
  <r>
    <x v="0"/>
    <n v="5.04"/>
  </r>
  <r>
    <x v="0"/>
    <n v="19.799999999999997"/>
  </r>
  <r>
    <x v="0"/>
    <n v="17.700000000000003"/>
  </r>
  <r>
    <x v="0"/>
    <n v="25.5"/>
  </r>
  <r>
    <x v="0"/>
    <n v="39.599999999999994"/>
  </r>
  <r>
    <x v="0"/>
    <n v="10.199999999999999"/>
  </r>
  <r>
    <x v="0"/>
    <n v="15"/>
  </r>
  <r>
    <x v="0"/>
    <n v="5.04"/>
  </r>
  <r>
    <x v="0"/>
    <n v="10.199999999999999"/>
  </r>
  <r>
    <x v="0"/>
    <n v="17.850000000000001"/>
  </r>
  <r>
    <x v="0"/>
    <n v="15.600000000000001"/>
  </r>
  <r>
    <x v="0"/>
    <n v="12.7"/>
  </r>
  <r>
    <x v="0"/>
    <n v="10.199999999999999"/>
  </r>
  <r>
    <x v="0"/>
    <n v="10.4"/>
  </r>
  <r>
    <x v="0"/>
    <n v="23.4"/>
  </r>
  <r>
    <x v="0"/>
    <n v="23.4"/>
  </r>
  <r>
    <x v="0"/>
    <n v="10.08"/>
  </r>
  <r>
    <x v="0"/>
    <n v="10.08"/>
  </r>
  <r>
    <x v="0"/>
    <n v="10.08"/>
  </r>
  <r>
    <x v="0"/>
    <n v="408"/>
  </r>
  <r>
    <x v="1"/>
    <n v="10.199999999999999"/>
  </r>
  <r>
    <x v="1"/>
    <n v="10"/>
  </r>
  <r>
    <x v="1"/>
    <n v="34"/>
  </r>
  <r>
    <x v="1"/>
    <n v="10.199999999999999"/>
  </r>
  <r>
    <x v="1"/>
    <n v="10.199999999999999"/>
  </r>
  <r>
    <x v="1"/>
    <n v="45"/>
  </r>
  <r>
    <x v="1"/>
    <n v="30.599999999999998"/>
  </r>
  <r>
    <x v="1"/>
    <n v="5.04"/>
  </r>
  <r>
    <x v="1"/>
    <n v="19.799999999999997"/>
  </r>
  <r>
    <x v="1"/>
    <n v="19.799999999999997"/>
  </r>
  <r>
    <x v="1"/>
    <n v="30"/>
  </r>
  <r>
    <x v="1"/>
    <n v="23.400000000000002"/>
  </r>
  <r>
    <x v="1"/>
    <n v="19.799999999999997"/>
  </r>
  <r>
    <x v="1"/>
    <n v="19.799999999999997"/>
  </r>
  <r>
    <x v="1"/>
    <n v="10.08"/>
  </r>
  <r>
    <x v="1"/>
    <n v="10.08"/>
  </r>
  <r>
    <x v="1"/>
    <n v="36"/>
  </r>
  <r>
    <x v="1"/>
    <n v="20.16"/>
  </r>
  <r>
    <x v="1"/>
    <n v="15"/>
  </r>
  <r>
    <x v="1"/>
    <n v="30"/>
  </r>
  <r>
    <x v="1"/>
    <n v="30.599999999999998"/>
  </r>
  <r>
    <x v="0"/>
    <n v="30"/>
  </r>
  <r>
    <x v="0"/>
    <n v="1.45"/>
  </r>
  <r>
    <x v="0"/>
    <n v="1.45"/>
  </r>
  <r>
    <x v="0"/>
    <n v="1.45"/>
  </r>
  <r>
    <x v="0"/>
    <n v="2.5499999999999998"/>
  </r>
  <r>
    <x v="0"/>
    <n v="1.25"/>
  </r>
  <r>
    <x v="0"/>
    <n v="1.45"/>
  </r>
  <r>
    <x v="0"/>
    <n v="5.04"/>
  </r>
  <r>
    <x v="0"/>
    <n v="5.9"/>
  </r>
  <r>
    <x v="0"/>
    <n v="6.3000000000000007"/>
  </r>
  <r>
    <x v="0"/>
    <n v="7.6499999999999995"/>
  </r>
  <r>
    <x v="0"/>
    <n v="5.0999999999999996"/>
  </r>
  <r>
    <x v="0"/>
    <n v="9.9499999999999993"/>
  </r>
  <r>
    <x v="0"/>
    <n v="75"/>
  </r>
  <r>
    <x v="0"/>
    <n v="34"/>
  </r>
  <r>
    <x v="0"/>
    <n v="15.600000000000001"/>
  </r>
  <r>
    <x v="0"/>
    <n v="23.4"/>
  </r>
  <r>
    <x v="0"/>
    <n v="50.400000000000006"/>
  </r>
  <r>
    <x v="0"/>
    <n v="23.4"/>
  </r>
  <r>
    <x v="0"/>
    <n v="15.299999999999999"/>
  </r>
  <r>
    <x v="0"/>
    <n v="15.299999999999999"/>
  </r>
  <r>
    <x v="0"/>
    <n v="30"/>
  </r>
  <r>
    <x v="0"/>
    <n v="52.199999999999996"/>
  </r>
  <r>
    <x v="0"/>
    <n v="35.400000000000006"/>
  </r>
  <r>
    <x v="0"/>
    <n v="30"/>
  </r>
  <r>
    <x v="0"/>
    <n v="20.399999999999999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59.8"/>
  </r>
  <r>
    <x v="0"/>
    <n v="59.8"/>
  </r>
  <r>
    <x v="0"/>
    <n v="59.8"/>
  </r>
  <r>
    <x v="0"/>
    <n v="17"/>
  </r>
  <r>
    <x v="0"/>
    <n v="34"/>
  </r>
  <r>
    <x v="0"/>
    <n v="34"/>
  </r>
  <r>
    <x v="0"/>
    <n v="34"/>
  </r>
  <r>
    <x v="0"/>
    <n v="51"/>
  </r>
  <r>
    <x v="0"/>
    <n v="19.799999999999997"/>
  </r>
  <r>
    <x v="0"/>
    <n v="19.899999999999999"/>
  </r>
  <r>
    <x v="0"/>
    <n v="35.40000000000000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46.8"/>
  </r>
  <r>
    <x v="0"/>
    <n v="76.320000000000007"/>
  </r>
  <r>
    <x v="0"/>
    <n v="17"/>
  </r>
  <r>
    <x v="0"/>
    <n v="12.5"/>
  </r>
  <r>
    <x v="0"/>
    <n v="12.5"/>
  </r>
  <r>
    <x v="0"/>
    <n v="12.5"/>
  </r>
  <r>
    <x v="0"/>
    <n v="17.399999999999999"/>
  </r>
  <r>
    <x v="0"/>
    <n v="17.399999999999999"/>
  </r>
  <r>
    <x v="0"/>
    <n v="25.200000000000003"/>
  </r>
  <r>
    <x v="0"/>
    <n v="24.96"/>
  </r>
  <r>
    <x v="0"/>
    <n v="25.200000000000003"/>
  </r>
  <r>
    <x v="0"/>
    <n v="14.850000000000001"/>
  </r>
  <r>
    <x v="0"/>
    <n v="25.5"/>
  </r>
  <r>
    <x v="0"/>
    <n v="19.799999999999997"/>
  </r>
  <r>
    <x v="0"/>
    <n v="22.5"/>
  </r>
  <r>
    <x v="0"/>
    <n v="15"/>
  </r>
  <r>
    <x v="0"/>
    <n v="15"/>
  </r>
  <r>
    <x v="0"/>
    <n v="12.600000000000001"/>
  </r>
  <r>
    <x v="0"/>
    <n v="15"/>
  </r>
  <r>
    <x v="0"/>
    <n v="17.700000000000003"/>
  </r>
  <r>
    <x v="0"/>
    <n v="15.9"/>
  </r>
  <r>
    <x v="0"/>
    <n v="13.5"/>
  </r>
  <r>
    <x v="0"/>
    <n v="17"/>
  </r>
  <r>
    <x v="0"/>
    <n v="17"/>
  </r>
  <r>
    <x v="0"/>
    <n v="17"/>
  </r>
  <r>
    <x v="0"/>
    <n v="17"/>
  </r>
  <r>
    <x v="0"/>
    <n v="12.7"/>
  </r>
  <r>
    <x v="0"/>
    <n v="19.5"/>
  </r>
  <r>
    <x v="0"/>
    <n v="165"/>
  </r>
  <r>
    <x v="0"/>
    <n v="125"/>
  </r>
  <r>
    <x v="0"/>
    <n v="23.6"/>
  </r>
  <r>
    <x v="0"/>
    <n v="15.9"/>
  </r>
  <r>
    <x v="0"/>
    <n v="11.9"/>
  </r>
  <r>
    <x v="0"/>
    <n v="17"/>
  </r>
  <r>
    <x v="0"/>
    <n v="15.8"/>
  </r>
  <r>
    <x v="0"/>
    <n v="17"/>
  </r>
  <r>
    <x v="0"/>
    <n v="15.600000000000001"/>
  </r>
  <r>
    <x v="0"/>
    <n v="17.700000000000003"/>
  </r>
  <r>
    <x v="0"/>
    <n v="15.9"/>
  </r>
  <r>
    <x v="0"/>
    <n v="38.25"/>
  </r>
  <r>
    <x v="0"/>
    <n v="17.700000000000003"/>
  </r>
  <r>
    <x v="0"/>
    <n v="17.700000000000003"/>
  </r>
  <r>
    <x v="0"/>
    <n v="17.700000000000003"/>
  </r>
  <r>
    <x v="0"/>
    <n v="13.52"/>
  </r>
  <r>
    <x v="0"/>
    <n v="19.799999999999997"/>
  </r>
  <r>
    <x v="0"/>
    <n v="14.850000000000001"/>
  </r>
  <r>
    <x v="0"/>
    <n v="15"/>
  </r>
  <r>
    <x v="0"/>
    <n v="11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3.8"/>
  </r>
  <r>
    <x v="0"/>
    <n v="19.899999999999999"/>
  </r>
  <r>
    <x v="0"/>
    <n v="19.899999999999999"/>
  </r>
  <r>
    <x v="0"/>
    <n v="14.95"/>
  </r>
  <r>
    <x v="0"/>
    <n v="15.95"/>
  </r>
  <r>
    <x v="0"/>
    <n v="67.5"/>
  </r>
  <r>
    <x v="0"/>
    <n v="67.5"/>
  </r>
  <r>
    <x v="0"/>
    <n v="67.5"/>
  </r>
  <r>
    <x v="0"/>
    <n v="67.5"/>
  </r>
  <r>
    <x v="0"/>
    <n v="15.299999999999999"/>
  </r>
  <r>
    <x v="0"/>
    <n v="15.299999999999999"/>
  </r>
  <r>
    <x v="0"/>
    <n v="15"/>
  </r>
  <r>
    <x v="0"/>
    <n v="15.299999999999999"/>
  </r>
  <r>
    <x v="0"/>
    <n v="15"/>
  </r>
  <r>
    <x v="0"/>
    <n v="17.700000000000003"/>
  </r>
  <r>
    <x v="0"/>
    <n v="17.700000000000003"/>
  </r>
  <r>
    <x v="0"/>
    <n v="17"/>
  </r>
  <r>
    <x v="0"/>
    <n v="15.9"/>
  </r>
  <r>
    <x v="0"/>
    <n v="19.5"/>
  </r>
  <r>
    <x v="0"/>
    <n v="19.5"/>
  </r>
  <r>
    <x v="0"/>
    <n v="19.5"/>
  </r>
  <r>
    <x v="0"/>
    <n v="14.75"/>
  </r>
  <r>
    <x v="0"/>
    <n v="19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9.899999999999999"/>
  </r>
  <r>
    <x v="0"/>
    <n v="15.9"/>
  </r>
  <r>
    <x v="0"/>
    <n v="8.5"/>
  </r>
  <r>
    <x v="0"/>
    <n v="8.5"/>
  </r>
  <r>
    <x v="0"/>
    <n v="8.5"/>
  </r>
  <r>
    <x v="0"/>
    <n v="14.850000000000001"/>
  </r>
  <r>
    <x v="0"/>
    <n v="15.299999999999999"/>
  </r>
  <r>
    <x v="0"/>
    <n v="15"/>
  </r>
  <r>
    <x v="0"/>
    <n v="15.299999999999999"/>
  </r>
  <r>
    <x v="0"/>
    <n v="10.5"/>
  </r>
  <r>
    <x v="0"/>
    <n v="23.4"/>
  </r>
  <r>
    <x v="0"/>
    <n v="23.4"/>
  </r>
  <r>
    <x v="0"/>
    <n v="16.5"/>
  </r>
  <r>
    <x v="0"/>
    <n v="19.5"/>
  </r>
  <r>
    <x v="0"/>
    <n v="17.850000000000001"/>
  </r>
  <r>
    <x v="0"/>
    <n v="19.799999999999997"/>
  </r>
  <r>
    <x v="0"/>
    <n v="17.700000000000003"/>
  </r>
  <r>
    <x v="0"/>
    <n v="14.850000000000001"/>
  </r>
  <r>
    <x v="0"/>
    <n v="19.8"/>
  </r>
  <r>
    <x v="0"/>
    <n v="19.8"/>
  </r>
  <r>
    <x v="0"/>
    <n v="19.899999999999999"/>
  </r>
  <r>
    <x v="0"/>
    <n v="17"/>
  </r>
  <r>
    <x v="0"/>
    <n v="13.5"/>
  </r>
  <r>
    <x v="0"/>
    <n v="11.9"/>
  </r>
  <r>
    <x v="0"/>
    <n v="15.299999999999999"/>
  </r>
  <r>
    <x v="0"/>
    <n v="17"/>
  </r>
  <r>
    <x v="0"/>
    <n v="32.849999999999994"/>
  </r>
  <r>
    <x v="0"/>
    <n v="15.299999999999999"/>
  </r>
  <r>
    <x v="0"/>
    <n v="14.850000000000001"/>
  </r>
  <r>
    <x v="0"/>
    <n v="9.9499999999999993"/>
  </r>
  <r>
    <x v="0"/>
    <n v="19.8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19.8"/>
  </r>
  <r>
    <x v="0"/>
    <n v="15.6"/>
  </r>
  <r>
    <x v="0"/>
    <n v="17.700000000000003"/>
  </r>
  <r>
    <x v="0"/>
    <n v="15.299999999999999"/>
  </r>
  <r>
    <x v="0"/>
    <n v="17.700000000000003"/>
  </r>
  <r>
    <x v="0"/>
    <n v="10.5"/>
  </r>
  <r>
    <x v="0"/>
    <n v="67.5"/>
  </r>
  <r>
    <x v="0"/>
    <n v="10.199999999999999"/>
  </r>
  <r>
    <x v="0"/>
    <n v="15.299999999999999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.299999999999999"/>
  </r>
  <r>
    <x v="0"/>
    <n v="11.7"/>
  </r>
  <r>
    <x v="0"/>
    <n v="11.7"/>
  </r>
  <r>
    <x v="0"/>
    <n v="47.400000000000006"/>
  </r>
  <r>
    <x v="0"/>
    <n v="47.400000000000006"/>
  </r>
  <r>
    <x v="0"/>
    <n v="76.199999999999989"/>
  </r>
  <r>
    <x v="0"/>
    <n v="17"/>
  </r>
  <r>
    <x v="0"/>
    <n v="34"/>
  </r>
  <r>
    <x v="0"/>
    <n v="45"/>
  </r>
  <r>
    <x v="0"/>
    <n v="4.6500000000000004"/>
  </r>
  <r>
    <x v="0"/>
    <n v="1.65"/>
  </r>
  <r>
    <x v="0"/>
    <n v="0.65"/>
  </r>
  <r>
    <x v="0"/>
    <n v="3.95"/>
  </r>
  <r>
    <x v="0"/>
    <n v="2.95"/>
  </r>
  <r>
    <x v="0"/>
    <n v="3.25"/>
  </r>
  <r>
    <x v="0"/>
    <n v="1.65"/>
  </r>
  <r>
    <x v="0"/>
    <n v="-9.9499999999999993"/>
  </r>
  <r>
    <x v="0"/>
    <n v="-8.5"/>
  </r>
  <r>
    <x v="0"/>
    <n v="-3.75"/>
  </r>
  <r>
    <x v="0"/>
    <n v="-12.75"/>
  </r>
  <r>
    <x v="0"/>
    <n v="-2.1"/>
  </r>
  <r>
    <x v="0"/>
    <n v="-0.85"/>
  </r>
  <r>
    <x v="0"/>
    <n v="-4.47"/>
  </r>
  <r>
    <x v="0"/>
    <n v="-8.94"/>
  </r>
  <r>
    <x v="0"/>
    <n v="-3.3"/>
  </r>
  <r>
    <x v="0"/>
    <n v="-3.4"/>
  </r>
  <r>
    <x v="0"/>
    <n v="-3.4"/>
  </r>
  <r>
    <x v="0"/>
    <n v="-3.4"/>
  </r>
  <r>
    <x v="0"/>
    <n v="0"/>
  </r>
  <r>
    <x v="0"/>
    <n v="14.850000000000001"/>
  </r>
  <r>
    <x v="0"/>
    <n v="6.9599999999999991"/>
  </r>
  <r>
    <x v="0"/>
    <n v="6.9599999999999991"/>
  </r>
  <r>
    <x v="0"/>
    <n v="6.9599999999999991"/>
  </r>
  <r>
    <x v="0"/>
    <n v="17.850000000000001"/>
  </r>
  <r>
    <x v="0"/>
    <n v="17.850000000000001"/>
  </r>
  <r>
    <x v="0"/>
    <n v="17.850000000000001"/>
  </r>
  <r>
    <x v="0"/>
    <n v="17.700000000000003"/>
  </r>
  <r>
    <x v="0"/>
    <n v="17.700000000000003"/>
  </r>
  <r>
    <x v="0"/>
    <n v="17.700000000000003"/>
  </r>
  <r>
    <x v="0"/>
    <n v="175.2"/>
  </r>
  <r>
    <x v="0"/>
    <n v="17.399999999999999"/>
  </r>
  <r>
    <x v="0"/>
    <n v="17.399999999999999"/>
  </r>
  <r>
    <x v="0"/>
    <n v="10.199999999999999"/>
  </r>
  <r>
    <x v="0"/>
    <n v="15"/>
  </r>
  <r>
    <x v="0"/>
    <n v="13.52"/>
  </r>
  <r>
    <x v="0"/>
    <n v="24.96"/>
  </r>
  <r>
    <x v="0"/>
    <n v="25.200000000000003"/>
  </r>
  <r>
    <x v="0"/>
    <n v="25.200000000000003"/>
  </r>
  <r>
    <x v="0"/>
    <n v="10.199999999999999"/>
  </r>
  <r>
    <x v="0"/>
    <n v="11.399999999999999"/>
  </r>
  <r>
    <x v="0"/>
    <n v="10.08"/>
  </r>
  <r>
    <x v="0"/>
    <n v="15"/>
  </r>
  <r>
    <x v="0"/>
    <n v="87"/>
  </r>
  <r>
    <x v="0"/>
    <n v="17.700000000000003"/>
  </r>
  <r>
    <x v="0"/>
    <n v="19.799999999999997"/>
  </r>
  <r>
    <x v="0"/>
    <n v="23.6"/>
  </r>
  <r>
    <x v="0"/>
    <n v="17.700000000000003"/>
  </r>
  <r>
    <x v="0"/>
    <n v="19.8"/>
  </r>
  <r>
    <x v="0"/>
    <n v="15"/>
  </r>
  <r>
    <x v="0"/>
    <n v="25.5"/>
  </r>
  <r>
    <x v="0"/>
    <n v="30"/>
  </r>
  <r>
    <x v="0"/>
    <n v="0"/>
  </r>
  <r>
    <x v="0"/>
    <n v="17.700000000000003"/>
  </r>
  <r>
    <x v="0"/>
    <n v="17.700000000000003"/>
  </r>
  <r>
    <x v="0"/>
    <n v="17"/>
  </r>
  <r>
    <x v="0"/>
    <n v="17"/>
  </r>
  <r>
    <x v="0"/>
    <n v="10.9"/>
  </r>
  <r>
    <x v="0"/>
    <n v="15"/>
  </r>
  <r>
    <x v="0"/>
    <n v="15.9"/>
  </r>
  <r>
    <x v="0"/>
    <n v="17"/>
  </r>
  <r>
    <x v="0"/>
    <n v="25.5"/>
  </r>
  <r>
    <x v="0"/>
    <n v="15"/>
  </r>
  <r>
    <x v="0"/>
    <n v="19.799999999999997"/>
  </r>
  <r>
    <x v="0"/>
    <n v="70.800000000000011"/>
  </r>
  <r>
    <x v="0"/>
    <n v="35.400000000000006"/>
  </r>
  <r>
    <x v="0"/>
    <n v="20.399999999999999"/>
  </r>
  <r>
    <x v="0"/>
    <n v="23.4"/>
  </r>
  <r>
    <x v="0"/>
    <n v="27.04"/>
  </r>
  <r>
    <x v="0"/>
    <n v="27.04"/>
  </r>
  <r>
    <x v="0"/>
    <n v="17"/>
  </r>
  <r>
    <x v="0"/>
    <n v="10.98"/>
  </r>
  <r>
    <x v="0"/>
    <n v="10.199999999999999"/>
  </r>
  <r>
    <x v="0"/>
    <n v="10"/>
  </r>
  <r>
    <x v="0"/>
    <n v="15.299999999999999"/>
  </r>
  <r>
    <x v="0"/>
    <n v="7.8000000000000007"/>
  </r>
  <r>
    <x v="0"/>
    <n v="7.8000000000000007"/>
  </r>
  <r>
    <x v="0"/>
    <n v="7.8000000000000007"/>
  </r>
  <r>
    <x v="0"/>
    <n v="19.75"/>
  </r>
  <r>
    <x v="0"/>
    <n v="12.75"/>
  </r>
  <r>
    <x v="0"/>
    <n v="8.5"/>
  </r>
  <r>
    <x v="0"/>
    <n v="2.1"/>
  </r>
  <r>
    <x v="0"/>
    <n v="2.1"/>
  </r>
  <r>
    <x v="0"/>
    <n v="2.95"/>
  </r>
  <r>
    <x v="0"/>
    <n v="2.95"/>
  </r>
  <r>
    <x v="0"/>
    <n v="2.95"/>
  </r>
  <r>
    <x v="0"/>
    <n v="2.95"/>
  </r>
  <r>
    <x v="0"/>
    <n v="2.95"/>
  </r>
  <r>
    <x v="0"/>
    <n v="2.95"/>
  </r>
  <r>
    <x v="0"/>
    <n v="2.95"/>
  </r>
  <r>
    <x v="0"/>
    <n v="5.9"/>
  </r>
  <r>
    <x v="0"/>
    <n v="2.6"/>
  </r>
  <r>
    <x v="0"/>
    <n v="6.6"/>
  </r>
  <r>
    <x v="0"/>
    <n v="5.8"/>
  </r>
  <r>
    <x v="0"/>
    <n v="4.2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8.8500000000000014"/>
  </r>
  <r>
    <x v="0"/>
    <n v="1.68"/>
  </r>
  <r>
    <x v="0"/>
    <n v="4.9499999999999993"/>
  </r>
  <r>
    <x v="0"/>
    <n v="1.65"/>
  </r>
  <r>
    <x v="0"/>
    <n v="2.5499999999999998"/>
  </r>
  <r>
    <x v="0"/>
    <n v="2.1"/>
  </r>
  <r>
    <x v="0"/>
    <n v="2.5"/>
  </r>
  <r>
    <x v="0"/>
    <n v="4.2"/>
  </r>
  <r>
    <x v="0"/>
    <n v="5.85"/>
  </r>
  <r>
    <x v="0"/>
    <n v="2.5499999999999998"/>
  </r>
  <r>
    <x v="0"/>
    <n v="2.5499999999999998"/>
  </r>
  <r>
    <x v="0"/>
    <n v="6.6"/>
  </r>
  <r>
    <x v="0"/>
    <n v="8.8500000000000014"/>
  </r>
  <r>
    <x v="29"/>
    <n v="5.04"/>
  </r>
  <r>
    <x v="29"/>
    <n v="17.700000000000003"/>
  </r>
  <r>
    <x v="29"/>
    <n v="17.700000000000003"/>
  </r>
  <r>
    <x v="29"/>
    <n v="17.700000000000003"/>
  </r>
  <r>
    <x v="29"/>
    <n v="19.799999999999997"/>
  </r>
  <r>
    <x v="29"/>
    <n v="19.799999999999997"/>
  </r>
  <r>
    <x v="29"/>
    <n v="19.799999999999997"/>
  </r>
  <r>
    <x v="29"/>
    <n v="10.98"/>
  </r>
  <r>
    <x v="29"/>
    <n v="17.399999999999999"/>
  </r>
  <r>
    <x v="0"/>
    <n v="14.850000000000001"/>
  </r>
  <r>
    <x v="0"/>
    <n v="10.199999999999999"/>
  </r>
  <r>
    <x v="0"/>
    <n v="39.599999999999994"/>
  </r>
  <r>
    <x v="0"/>
    <n v="16.8"/>
  </r>
  <r>
    <x v="0"/>
    <n v="25.5"/>
  </r>
  <r>
    <x v="0"/>
    <n v="15"/>
  </r>
  <r>
    <x v="0"/>
    <n v="10"/>
  </r>
  <r>
    <x v="0"/>
    <n v="19.899999999999999"/>
  </r>
  <r>
    <x v="0"/>
    <n v="15.9"/>
  </r>
  <r>
    <x v="0"/>
    <n v="16.5"/>
  </r>
  <r>
    <x v="0"/>
    <n v="21"/>
  </r>
  <r>
    <x v="0"/>
    <n v="19.5"/>
  </r>
  <r>
    <x v="0"/>
    <n v="19.5"/>
  </r>
  <r>
    <x v="0"/>
    <n v="19.5"/>
  </r>
  <r>
    <x v="0"/>
    <n v="25.200000000000003"/>
  </r>
  <r>
    <x v="0"/>
    <n v="25.5"/>
  </r>
  <r>
    <x v="0"/>
    <n v="5.04"/>
  </r>
  <r>
    <x v="0"/>
    <n v="14.850000000000001"/>
  </r>
  <r>
    <x v="0"/>
    <n v="17.850000000000001"/>
  </r>
  <r>
    <x v="0"/>
    <n v="15"/>
  </r>
  <r>
    <x v="0"/>
    <n v="15"/>
  </r>
  <r>
    <x v="0"/>
    <n v="15"/>
  </r>
  <r>
    <x v="0"/>
    <n v="39"/>
  </r>
  <r>
    <x v="0"/>
    <n v="15.600000000000001"/>
  </r>
  <r>
    <x v="0"/>
    <n v="15"/>
  </r>
  <r>
    <x v="0"/>
    <n v="15"/>
  </r>
  <r>
    <x v="0"/>
    <n v="15"/>
  </r>
  <r>
    <x v="0"/>
    <n v="19.8"/>
  </r>
  <r>
    <x v="0"/>
    <n v="19.5"/>
  </r>
  <r>
    <x v="0"/>
    <n v="19.5"/>
  </r>
  <r>
    <x v="0"/>
    <n v="20.399999999999999"/>
  </r>
  <r>
    <x v="0"/>
    <n v="20.8"/>
  </r>
  <r>
    <x v="0"/>
    <n v="-12.75"/>
  </r>
  <r>
    <x v="0"/>
    <n v="-3.75"/>
  </r>
  <r>
    <x v="0"/>
    <n v="0.95"/>
  </r>
  <r>
    <x v="0"/>
    <n v="10.5"/>
  </r>
  <r>
    <x v="0"/>
    <n v="10.5"/>
  </r>
  <r>
    <x v="0"/>
    <n v="10.5"/>
  </r>
  <r>
    <x v="0"/>
    <n v="17"/>
  </r>
  <r>
    <x v="0"/>
    <n v="2.95"/>
  </r>
  <r>
    <x v="0"/>
    <n v="2.1"/>
  </r>
  <r>
    <x v="0"/>
    <n v="5.0999999999999996"/>
  </r>
  <r>
    <x v="0"/>
    <n v="5.9"/>
  </r>
  <r>
    <x v="0"/>
    <n v="2.5"/>
  </r>
  <r>
    <x v="0"/>
    <n v="3.3"/>
  </r>
  <r>
    <x v="0"/>
    <n v="10.08"/>
  </r>
  <r>
    <x v="0"/>
    <n v="9.9499999999999993"/>
  </r>
  <r>
    <x v="0"/>
    <n v="15.299999999999999"/>
  </r>
  <r>
    <x v="0"/>
    <n v="5.95"/>
  </r>
  <r>
    <x v="0"/>
    <n v="23"/>
  </r>
  <r>
    <x v="0"/>
    <n v="13.5"/>
  </r>
  <r>
    <x v="0"/>
    <n v="12.75"/>
  </r>
  <r>
    <x v="0"/>
    <n v="7.5"/>
  </r>
  <r>
    <x v="0"/>
    <n v="5.04"/>
  </r>
  <r>
    <x v="0"/>
    <n v="29.849999999999998"/>
  </r>
  <r>
    <x v="0"/>
    <n v="31.8"/>
  </r>
  <r>
    <x v="0"/>
    <n v="19.5"/>
  </r>
  <r>
    <x v="0"/>
    <n v="15"/>
  </r>
  <r>
    <x v="0"/>
    <n v="12.75"/>
  </r>
  <r>
    <x v="0"/>
    <n v="31.6"/>
  </r>
  <r>
    <x v="0"/>
    <n v="9.9499999999999993"/>
  </r>
  <r>
    <x v="0"/>
    <n v="19.899999999999999"/>
  </r>
  <r>
    <x v="0"/>
    <n v="17.700000000000003"/>
  </r>
  <r>
    <x v="0"/>
    <n v="14.850000000000001"/>
  </r>
  <r>
    <x v="0"/>
    <n v="19.799999999999997"/>
  </r>
  <r>
    <x v="0"/>
    <n v="15"/>
  </r>
  <r>
    <x v="0"/>
    <n v="15.299999999999999"/>
  </r>
  <r>
    <x v="0"/>
    <n v="14.850000000000001"/>
  </r>
  <r>
    <x v="0"/>
    <n v="21.5"/>
  </r>
  <r>
    <x v="0"/>
    <n v="15"/>
  </r>
  <r>
    <x v="0"/>
    <n v="23.4"/>
  </r>
  <r>
    <x v="0"/>
    <n v="9.9499999999999993"/>
  </r>
  <r>
    <x v="0"/>
    <n v="12.75"/>
  </r>
  <r>
    <x v="0"/>
    <n v="15"/>
  </r>
  <r>
    <x v="0"/>
    <n v="15.9"/>
  </r>
  <r>
    <x v="0"/>
    <n v="15.299999999999999"/>
  </r>
  <r>
    <x v="0"/>
    <n v="15.299999999999999"/>
  </r>
  <r>
    <x v="0"/>
    <n v="23.6"/>
  </r>
  <r>
    <x v="22"/>
    <n v="13.6"/>
  </r>
  <r>
    <x v="22"/>
    <n v="13.6"/>
  </r>
  <r>
    <x v="22"/>
    <n v="13.6"/>
  </r>
  <r>
    <x v="22"/>
    <n v="13.52"/>
  </r>
  <r>
    <x v="22"/>
    <n v="13.52"/>
  </r>
  <r>
    <x v="22"/>
    <n v="13.52"/>
  </r>
  <r>
    <x v="22"/>
    <n v="10"/>
  </r>
  <r>
    <x v="22"/>
    <n v="10"/>
  </r>
  <r>
    <x v="22"/>
    <n v="20"/>
  </r>
  <r>
    <x v="22"/>
    <n v="13.200000000000001"/>
  </r>
  <r>
    <x v="22"/>
    <n v="30.599999999999998"/>
  </r>
  <r>
    <x v="22"/>
    <n v="40"/>
  </r>
  <r>
    <x v="0"/>
    <n v="11.25"/>
  </r>
  <r>
    <x v="0"/>
    <n v="15"/>
  </r>
  <r>
    <x v="0"/>
    <n v="15"/>
  </r>
  <r>
    <x v="0"/>
    <n v="11.8"/>
  </r>
  <r>
    <x v="0"/>
    <n v="11.25"/>
  </r>
  <r>
    <x v="0"/>
    <n v="5.04"/>
  </r>
  <r>
    <x v="0"/>
    <n v="5.04"/>
  </r>
  <r>
    <x v="0"/>
    <n v="5.04"/>
  </r>
  <r>
    <x v="0"/>
    <n v="2.5499999999999998"/>
  </r>
  <r>
    <x v="0"/>
    <n v="2.5499999999999998"/>
  </r>
  <r>
    <x v="0"/>
    <n v="5.0999999999999996"/>
  </r>
  <r>
    <x v="0"/>
    <n v="30"/>
  </r>
  <r>
    <x v="0"/>
    <n v="25.5"/>
  </r>
  <r>
    <x v="0"/>
    <n v="18"/>
  </r>
  <r>
    <x v="0"/>
    <n v="9.9499999999999993"/>
  </r>
  <r>
    <x v="0"/>
    <n v="3.3"/>
  </r>
  <r>
    <x v="0"/>
    <n v="1.68"/>
  </r>
  <r>
    <x v="0"/>
    <n v="3.75"/>
  </r>
  <r>
    <x v="0"/>
    <n v="3.9"/>
  </r>
  <r>
    <x v="0"/>
    <n v="1.9500000000000002"/>
  </r>
  <r>
    <x v="0"/>
    <n v="3.4"/>
  </r>
  <r>
    <x v="0"/>
    <n v="0.85"/>
  </r>
  <r>
    <x v="0"/>
    <n v="5.0999999999999996"/>
  </r>
  <r>
    <x v="0"/>
    <n v="5.0999999999999996"/>
  </r>
  <r>
    <x v="0"/>
    <n v="6.8"/>
  </r>
  <r>
    <x v="0"/>
    <n v="17"/>
  </r>
  <r>
    <x v="0"/>
    <n v="11.8"/>
  </r>
  <r>
    <x v="0"/>
    <n v="19.899999999999999"/>
  </r>
  <r>
    <x v="0"/>
    <n v="7.8000000000000007"/>
  </r>
  <r>
    <x v="0"/>
    <n v="4.2"/>
  </r>
  <r>
    <x v="0"/>
    <n v="2.1"/>
  </r>
  <r>
    <x v="0"/>
    <n v="8.8500000000000014"/>
  </r>
  <r>
    <x v="0"/>
    <n v="3.4"/>
  </r>
  <r>
    <x v="0"/>
    <n v="1.7"/>
  </r>
  <r>
    <x v="0"/>
    <n v="0.8"/>
  </r>
  <r>
    <x v="0"/>
    <n v="1.26"/>
  </r>
  <r>
    <x v="0"/>
    <n v="4.3499999999999996"/>
  </r>
  <r>
    <x v="0"/>
    <n v="5"/>
  </r>
  <r>
    <x v="0"/>
    <n v="6.6"/>
  </r>
  <r>
    <x v="0"/>
    <n v="12.5"/>
  </r>
  <r>
    <x v="0"/>
    <n v="2.6"/>
  </r>
  <r>
    <x v="0"/>
    <n v="1.9500000000000002"/>
  </r>
  <r>
    <x v="0"/>
    <n v="6.6"/>
  </r>
  <r>
    <x v="0"/>
    <n v="8.25"/>
  </r>
  <r>
    <x v="0"/>
    <n v="1.95"/>
  </r>
  <r>
    <x v="0"/>
    <n v="3.9"/>
  </r>
  <r>
    <x v="0"/>
    <n v="3.3"/>
  </r>
  <r>
    <x v="0"/>
    <n v="20.25"/>
  </r>
  <r>
    <x v="0"/>
    <n v="23.400000000000002"/>
  </r>
  <r>
    <x v="0"/>
    <n v="2.5499999999999998"/>
  </r>
  <r>
    <x v="0"/>
    <n v="4.2"/>
  </r>
  <r>
    <x v="0"/>
    <n v="7.5"/>
  </r>
  <r>
    <x v="0"/>
    <n v="6.3000000000000007"/>
  </r>
  <r>
    <x v="0"/>
    <n v="8.5"/>
  </r>
  <r>
    <x v="0"/>
    <n v="3.4"/>
  </r>
  <r>
    <x v="0"/>
    <n v="3.4"/>
  </r>
  <r>
    <x v="0"/>
    <n v="3.4"/>
  </r>
  <r>
    <x v="0"/>
    <n v="4.25"/>
  </r>
  <r>
    <x v="0"/>
    <n v="5.9"/>
  </r>
  <r>
    <x v="0"/>
    <n v="8.8500000000000014"/>
  </r>
  <r>
    <x v="0"/>
    <n v="2.95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9.9"/>
  </r>
  <r>
    <x v="0"/>
    <n v="19.899999999999999"/>
  </r>
  <r>
    <x v="0"/>
    <n v="17"/>
  </r>
  <r>
    <x v="0"/>
    <n v="17.850000000000001"/>
  </r>
  <r>
    <x v="0"/>
    <n v="17.700000000000003"/>
  </r>
  <r>
    <x v="0"/>
    <n v="17.700000000000003"/>
  </r>
  <r>
    <x v="0"/>
    <n v="19.899999999999999"/>
  </r>
  <r>
    <x v="0"/>
    <n v="19.899999999999999"/>
  </r>
  <r>
    <x v="0"/>
    <n v="10.4"/>
  </r>
  <r>
    <x v="0"/>
    <n v="10.199999999999999"/>
  </r>
  <r>
    <x v="0"/>
    <n v="12.75"/>
  </r>
  <r>
    <x v="0"/>
    <n v="19.5"/>
  </r>
  <r>
    <x v="0"/>
    <n v="12.5"/>
  </r>
  <r>
    <x v="0"/>
    <n v="19.799999999999997"/>
  </r>
  <r>
    <x v="0"/>
    <n v="14.75"/>
  </r>
  <r>
    <x v="0"/>
    <n v="14.75"/>
  </r>
  <r>
    <x v="0"/>
    <n v="17"/>
  </r>
  <r>
    <x v="0"/>
    <n v="17"/>
  </r>
  <r>
    <x v="0"/>
    <n v="14.850000000000001"/>
  </r>
  <r>
    <x v="0"/>
    <n v="17.700000000000003"/>
  </r>
  <r>
    <x v="0"/>
    <n v="17.700000000000003"/>
  </r>
  <r>
    <x v="0"/>
    <n v="15"/>
  </r>
  <r>
    <x v="0"/>
    <n v="7.95"/>
  </r>
  <r>
    <x v="0"/>
    <n v="14.850000000000001"/>
  </r>
  <r>
    <x v="0"/>
    <n v="8.5"/>
  </r>
  <r>
    <x v="0"/>
    <n v="4.95"/>
  </r>
  <r>
    <x v="0"/>
    <n v="9.9"/>
  </r>
  <r>
    <x v="0"/>
    <n v="7.95"/>
  </r>
  <r>
    <x v="0"/>
    <n v="3.9"/>
  </r>
  <r>
    <x v="0"/>
    <n v="4.95"/>
  </r>
  <r>
    <x v="0"/>
    <n v="31.8"/>
  </r>
  <r>
    <x v="0"/>
    <n v="39.6"/>
  </r>
  <r>
    <x v="0"/>
    <n v="15"/>
  </r>
  <r>
    <x v="0"/>
    <n v="17.700000000000003"/>
  </r>
  <r>
    <x v="0"/>
    <n v="17.700000000000003"/>
  </r>
  <r>
    <x v="0"/>
    <n v="17.700000000000003"/>
  </r>
  <r>
    <x v="0"/>
    <n v="17"/>
  </r>
  <r>
    <x v="0"/>
    <n v="17.899999999999999"/>
  </r>
  <r>
    <x v="0"/>
    <n v="15"/>
  </r>
  <r>
    <x v="0"/>
    <n v="15"/>
  </r>
  <r>
    <x v="0"/>
    <n v="15"/>
  </r>
  <r>
    <x v="0"/>
    <n v="30"/>
  </r>
  <r>
    <x v="0"/>
    <n v="30"/>
  </r>
  <r>
    <x v="0"/>
    <n v="30"/>
  </r>
  <r>
    <x v="0"/>
    <n v="10.199999999999999"/>
  </r>
  <r>
    <x v="0"/>
    <n v="19.8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5.200000000000003"/>
  </r>
  <r>
    <x v="0"/>
    <n v="20.16"/>
  </r>
  <r>
    <x v="0"/>
    <n v="20.16"/>
  </r>
  <r>
    <x v="0"/>
    <n v="10.08"/>
  </r>
  <r>
    <x v="0"/>
    <n v="10.08"/>
  </r>
  <r>
    <x v="0"/>
    <n v="10.08"/>
  </r>
  <r>
    <x v="0"/>
    <n v="10.08"/>
  </r>
  <r>
    <x v="0"/>
    <n v="26.099999999999998"/>
  </r>
  <r>
    <x v="0"/>
    <n v="10.199999999999999"/>
  </r>
  <r>
    <x v="0"/>
    <n v="10.199999999999999"/>
  </r>
  <r>
    <x v="0"/>
    <n v="10.199999999999999"/>
  </r>
  <r>
    <x v="0"/>
    <n v="15"/>
  </r>
  <r>
    <x v="0"/>
    <n v="23"/>
  </r>
  <r>
    <x v="0"/>
    <n v="15.600000000000001"/>
  </r>
  <r>
    <x v="0"/>
    <n v="10.08"/>
  </r>
  <r>
    <x v="0"/>
    <n v="19.799999999999997"/>
  </r>
  <r>
    <x v="0"/>
    <n v="13.200000000000001"/>
  </r>
  <r>
    <x v="0"/>
    <n v="13.200000000000001"/>
  </r>
  <r>
    <x v="0"/>
    <n v="15"/>
  </r>
  <r>
    <x v="0"/>
    <n v="15"/>
  </r>
  <r>
    <x v="0"/>
    <n v="15"/>
  </r>
  <r>
    <x v="0"/>
    <n v="17.700000000000003"/>
  </r>
  <r>
    <x v="0"/>
    <n v="19.8"/>
  </r>
  <r>
    <x v="0"/>
    <n v="15.299999999999999"/>
  </r>
  <r>
    <x v="0"/>
    <n v="25.200000000000003"/>
  </r>
  <r>
    <x v="0"/>
    <n v="20.28"/>
  </r>
  <r>
    <x v="0"/>
    <n v="17.700000000000003"/>
  </r>
  <r>
    <x v="0"/>
    <n v="15"/>
  </r>
  <r>
    <x v="0"/>
    <n v="22.5"/>
  </r>
  <r>
    <x v="0"/>
    <n v="14.850000000000001"/>
  </r>
  <r>
    <x v="0"/>
    <n v="14.850000000000001"/>
  </r>
  <r>
    <x v="0"/>
    <n v="15.299999999999999"/>
  </r>
  <r>
    <x v="0"/>
    <n v="17.850000000000001"/>
  </r>
  <r>
    <x v="0"/>
    <n v="17.850000000000001"/>
  </r>
  <r>
    <x v="0"/>
    <n v="9"/>
  </r>
  <r>
    <x v="0"/>
    <n v="19.5"/>
  </r>
  <r>
    <x v="0"/>
    <n v="8.5"/>
  </r>
  <r>
    <x v="0"/>
    <n v="8.5"/>
  </r>
  <r>
    <x v="0"/>
    <n v="8.5"/>
  </r>
  <r>
    <x v="0"/>
    <n v="16.5"/>
  </r>
  <r>
    <x v="0"/>
    <n v="10.5"/>
  </r>
  <r>
    <x v="0"/>
    <n v="10.5"/>
  </r>
  <r>
    <x v="0"/>
    <n v="19.799999999999997"/>
  </r>
  <r>
    <x v="0"/>
    <n v="13.2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17.850000000000001"/>
  </r>
  <r>
    <x v="0"/>
    <n v="17.850000000000001"/>
  </r>
  <r>
    <x v="0"/>
    <n v="17.850000000000001"/>
  </r>
  <r>
    <x v="0"/>
    <n v="19.8"/>
  </r>
  <r>
    <x v="0"/>
    <n v="6.6000000000000005"/>
  </r>
  <r>
    <x v="0"/>
    <n v="15"/>
  </r>
  <r>
    <x v="0"/>
    <n v="30"/>
  </r>
  <r>
    <x v="0"/>
    <n v="17.700000000000003"/>
  </r>
  <r>
    <x v="0"/>
    <n v="15"/>
  </r>
  <r>
    <x v="0"/>
    <n v="15"/>
  </r>
  <r>
    <x v="0"/>
    <n v="6.9599999999999991"/>
  </r>
  <r>
    <x v="0"/>
    <n v="15"/>
  </r>
  <r>
    <x v="0"/>
    <n v="10.199999999999999"/>
  </r>
  <r>
    <x v="0"/>
    <n v="9.8999999999999986"/>
  </r>
  <r>
    <x v="0"/>
    <n v="25.5"/>
  </r>
  <r>
    <x v="0"/>
    <n v="15"/>
  </r>
  <r>
    <x v="0"/>
    <n v="17"/>
  </r>
  <r>
    <x v="0"/>
    <n v="15.6"/>
  </r>
  <r>
    <x v="0"/>
    <n v="25.5"/>
  </r>
  <r>
    <x v="0"/>
    <n v="15"/>
  </r>
  <r>
    <x v="0"/>
    <n v="15"/>
  </r>
  <r>
    <x v="0"/>
    <n v="10.199999999999999"/>
  </r>
  <r>
    <x v="0"/>
    <n v="15.9"/>
  </r>
  <r>
    <x v="0"/>
    <n v="-12.75"/>
  </r>
  <r>
    <x v="0"/>
    <n v="17.88"/>
  </r>
  <r>
    <x v="0"/>
    <n v="8.94"/>
  </r>
  <r>
    <x v="0"/>
    <n v="11.92"/>
  </r>
  <r>
    <x v="0"/>
    <n v="8.94"/>
  </r>
  <r>
    <x v="0"/>
    <n v="24.75"/>
  </r>
  <r>
    <x v="0"/>
    <n v="12.600000000000001"/>
  </r>
  <r>
    <x v="0"/>
    <n v="12.600000000000001"/>
  </r>
  <r>
    <x v="0"/>
    <n v="12.600000000000001"/>
  </r>
  <r>
    <x v="0"/>
    <n v="15"/>
  </r>
  <r>
    <x v="0"/>
    <n v="15"/>
  </r>
  <r>
    <x v="0"/>
    <n v="15"/>
  </r>
  <r>
    <x v="0"/>
    <n v="11.9"/>
  </r>
  <r>
    <x v="0"/>
    <n v="11.9"/>
  </r>
  <r>
    <x v="0"/>
    <n v="11.9"/>
  </r>
  <r>
    <x v="0"/>
    <n v="14.850000000000001"/>
  </r>
  <r>
    <x v="0"/>
    <n v="19.8"/>
  </r>
  <r>
    <x v="0"/>
    <n v="16.5"/>
  </r>
  <r>
    <x v="0"/>
    <n v="15"/>
  </r>
  <r>
    <x v="0"/>
    <n v="17.399999999999999"/>
  </r>
  <r>
    <x v="0"/>
    <n v="14.850000000000001"/>
  </r>
  <r>
    <x v="0"/>
    <n v="22.5"/>
  </r>
  <r>
    <x v="0"/>
    <n v="25.5"/>
  </r>
  <r>
    <x v="0"/>
    <n v="22.5"/>
  </r>
  <r>
    <x v="0"/>
    <n v="15.8"/>
  </r>
  <r>
    <x v="0"/>
    <n v="15"/>
  </r>
  <r>
    <x v="0"/>
    <n v="11.399999999999999"/>
  </r>
  <r>
    <x v="0"/>
    <n v="17"/>
  </r>
  <r>
    <x v="0"/>
    <n v="12.600000000000001"/>
  </r>
  <r>
    <x v="0"/>
    <n v="11.7"/>
  </r>
  <r>
    <x v="0"/>
    <n v="10.199999999999999"/>
  </r>
  <r>
    <x v="0"/>
    <n v="14.850000000000001"/>
  </r>
  <r>
    <x v="0"/>
    <n v="17.700000000000003"/>
  </r>
  <r>
    <x v="0"/>
    <n v="-17"/>
  </r>
  <r>
    <x v="0"/>
    <n v="-17"/>
  </r>
  <r>
    <x v="0"/>
    <n v="-5"/>
  </r>
  <r>
    <x v="0"/>
    <n v="-11.8"/>
  </r>
  <r>
    <x v="0"/>
    <n v="-4.25"/>
  </r>
  <r>
    <x v="12"/>
    <n v="-1.95"/>
  </r>
  <r>
    <x v="12"/>
    <n v="-2.95"/>
  </r>
  <r>
    <x v="0"/>
    <n v="17.850000000000001"/>
  </r>
  <r>
    <x v="0"/>
    <n v="17.85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17.700000000000003"/>
  </r>
  <r>
    <x v="0"/>
    <n v="17.700000000000003"/>
  </r>
  <r>
    <x v="0"/>
    <n v="15.299999999999999"/>
  </r>
  <r>
    <x v="0"/>
    <n v="35.700000000000003"/>
  </r>
  <r>
    <x v="0"/>
    <n v="17.850000000000001"/>
  </r>
  <r>
    <x v="0"/>
    <n v="17.850000000000001"/>
  </r>
  <r>
    <x v="0"/>
    <n v="25.200000000000003"/>
  </r>
  <r>
    <x v="0"/>
    <n v="17.850000000000001"/>
  </r>
  <r>
    <x v="0"/>
    <n v="17.700000000000003"/>
  </r>
  <r>
    <x v="0"/>
    <n v="10.08"/>
  </r>
  <r>
    <x v="0"/>
    <n v="17.700000000000003"/>
  </r>
  <r>
    <x v="0"/>
    <n v="19.799999999999997"/>
  </r>
  <r>
    <x v="0"/>
    <n v="12.600000000000001"/>
  </r>
  <r>
    <x v="0"/>
    <n v="15.6"/>
  </r>
  <r>
    <x v="0"/>
    <n v="15.6"/>
  </r>
  <r>
    <x v="0"/>
    <n v="15.6"/>
  </r>
  <r>
    <x v="0"/>
    <n v="17.700000000000003"/>
  </r>
  <r>
    <x v="0"/>
    <n v="14.850000000000001"/>
  </r>
  <r>
    <x v="0"/>
    <n v="15.299999999999999"/>
  </r>
  <r>
    <x v="0"/>
    <n v="9.9499999999999993"/>
  </r>
  <r>
    <x v="0"/>
    <n v="15"/>
  </r>
  <r>
    <x v="0"/>
    <n v="23.4"/>
  </r>
  <r>
    <x v="0"/>
    <n v="17.700000000000003"/>
  </r>
  <r>
    <x v="0"/>
    <n v="14.850000000000001"/>
  </r>
  <r>
    <x v="0"/>
    <n v="15.8"/>
  </r>
  <r>
    <x v="0"/>
    <n v="19.5"/>
  </r>
  <r>
    <x v="0"/>
    <n v="17.399999999999999"/>
  </r>
  <r>
    <x v="0"/>
    <n v="15.9"/>
  </r>
  <r>
    <x v="0"/>
    <n v="16.5"/>
  </r>
  <r>
    <x v="0"/>
    <n v="19.5"/>
  </r>
  <r>
    <x v="0"/>
    <n v="15.9"/>
  </r>
  <r>
    <x v="0"/>
    <n v="19.899999999999999"/>
  </r>
  <r>
    <x v="0"/>
    <n v="8.5"/>
  </r>
  <r>
    <x v="0"/>
    <n v="17.700000000000003"/>
  </r>
  <r>
    <x v="0"/>
    <n v="15.9"/>
  </r>
  <r>
    <x v="0"/>
    <n v="17"/>
  </r>
  <r>
    <x v="0"/>
    <n v="10.199999999999999"/>
  </r>
  <r>
    <x v="0"/>
    <n v="17.399999999999999"/>
  </r>
  <r>
    <x v="0"/>
    <n v="15.9"/>
  </r>
  <r>
    <x v="0"/>
    <n v="9.9499999999999993"/>
  </r>
  <r>
    <x v="0"/>
    <n v="12.75"/>
  </r>
  <r>
    <x v="0"/>
    <n v="19.799999999999997"/>
  </r>
  <r>
    <x v="0"/>
    <n v="6.6000000000000005"/>
  </r>
  <r>
    <x v="0"/>
    <n v="6.6000000000000005"/>
  </r>
  <r>
    <x v="0"/>
    <n v="68"/>
  </r>
  <r>
    <x v="0"/>
    <n v="20.399999999999999"/>
  </r>
  <r>
    <x v="0"/>
    <n v="69"/>
  </r>
  <r>
    <x v="0"/>
    <n v="39.599999999999994"/>
  </r>
  <r>
    <x v="0"/>
    <n v="30"/>
  </r>
  <r>
    <x v="0"/>
    <n v="25.200000000000003"/>
  </r>
  <r>
    <x v="0"/>
    <n v="46.8"/>
  </r>
  <r>
    <x v="0"/>
    <n v="40.799999999999997"/>
  </r>
  <r>
    <x v="0"/>
    <n v="13.919999999999998"/>
  </r>
  <r>
    <x v="0"/>
    <n v="35.400000000000006"/>
  </r>
  <r>
    <x v="0"/>
    <n v="23.4"/>
  </r>
  <r>
    <x v="0"/>
    <n v="35.400000000000006"/>
  </r>
  <r>
    <x v="0"/>
    <n v="30"/>
  </r>
  <r>
    <x v="0"/>
    <n v="19.799999999999997"/>
  </r>
  <r>
    <x v="0"/>
    <n v="30.599999999999998"/>
  </r>
  <r>
    <x v="0"/>
    <n v="25.5"/>
  </r>
  <r>
    <x v="0"/>
    <n v="17.700000000000003"/>
  </r>
  <r>
    <x v="0"/>
    <n v="17.700000000000003"/>
  </r>
  <r>
    <x v="0"/>
    <n v="19.899999999999999"/>
  </r>
  <r>
    <x v="0"/>
    <n v="19.899999999999999"/>
  </r>
  <r>
    <x v="0"/>
    <n v="17"/>
  </r>
  <r>
    <x v="0"/>
    <n v="58"/>
  </r>
  <r>
    <x v="0"/>
    <n v="17.700000000000003"/>
  </r>
  <r>
    <x v="0"/>
    <n v="25.5"/>
  </r>
  <r>
    <x v="0"/>
    <n v="15"/>
  </r>
  <r>
    <x v="0"/>
    <n v="17.850000000000001"/>
  </r>
  <r>
    <x v="0"/>
    <n v="15.9"/>
  </r>
  <r>
    <x v="0"/>
    <n v="15.8"/>
  </r>
  <r>
    <x v="0"/>
    <n v="15.8"/>
  </r>
  <r>
    <x v="0"/>
    <n v="17"/>
  </r>
  <r>
    <x v="0"/>
    <n v="17.700000000000003"/>
  </r>
  <r>
    <x v="0"/>
    <n v="19.5"/>
  </r>
  <r>
    <x v="0"/>
    <n v="19.5"/>
  </r>
  <r>
    <x v="0"/>
    <n v="19.5"/>
  </r>
  <r>
    <x v="0"/>
    <n v="19.5"/>
  </r>
  <r>
    <x v="0"/>
    <n v="19.5"/>
  </r>
  <r>
    <x v="0"/>
    <n v="16.5"/>
  </r>
  <r>
    <x v="0"/>
    <n v="15"/>
  </r>
  <r>
    <x v="0"/>
    <n v="20.399999999999999"/>
  </r>
  <r>
    <x v="0"/>
    <n v="15"/>
  </r>
  <r>
    <x v="0"/>
    <n v="15"/>
  </r>
  <r>
    <x v="0"/>
    <n v="35.400000000000006"/>
  </r>
  <r>
    <x v="0"/>
    <n v="20.399999999999999"/>
  </r>
  <r>
    <x v="0"/>
    <n v="15"/>
  </r>
  <r>
    <x v="0"/>
    <n v="9.8999999999999986"/>
  </r>
  <r>
    <x v="0"/>
    <n v="9.8999999999999986"/>
  </r>
  <r>
    <x v="0"/>
    <n v="9.8999999999999986"/>
  </r>
  <r>
    <x v="0"/>
    <n v="10.199999999999999"/>
  </r>
  <r>
    <x v="0"/>
    <n v="20.399999999999999"/>
  </r>
  <r>
    <x v="0"/>
    <n v="17.700000000000003"/>
  </r>
  <r>
    <x v="0"/>
    <n v="30"/>
  </r>
  <r>
    <x v="0"/>
    <n v="34"/>
  </r>
  <r>
    <x v="0"/>
    <n v="35.950000000000003"/>
  </r>
  <r>
    <x v="0"/>
    <n v="23.4"/>
  </r>
  <r>
    <x v="0"/>
    <n v="10.199999999999999"/>
  </r>
  <r>
    <x v="0"/>
    <n v="7.5"/>
  </r>
  <r>
    <x v="0"/>
    <n v="23.4"/>
  </r>
  <r>
    <x v="0"/>
    <n v="20.399999999999999"/>
  </r>
  <r>
    <x v="0"/>
    <n v="20.399999999999999"/>
  </r>
  <r>
    <x v="0"/>
    <n v="30"/>
  </r>
  <r>
    <x v="0"/>
    <n v="30"/>
  </r>
  <r>
    <x v="0"/>
    <n v="30"/>
  </r>
  <r>
    <x v="0"/>
    <n v="60.48"/>
  </r>
  <r>
    <x v="0"/>
    <n v="63.6"/>
  </r>
  <r>
    <x v="0"/>
    <n v="40.799999999999997"/>
  </r>
  <r>
    <x v="0"/>
    <n v="40.799999999999997"/>
  </r>
  <r>
    <x v="0"/>
    <n v="40.799999999999997"/>
  </r>
  <r>
    <x v="0"/>
    <n v="15.12"/>
  </r>
  <r>
    <x v="0"/>
    <n v="17"/>
  </r>
  <r>
    <x v="0"/>
    <n v="17"/>
  </r>
  <r>
    <x v="0"/>
    <n v="20.399999999999999"/>
  </r>
  <r>
    <x v="0"/>
    <n v="20.399999999999999"/>
  </r>
  <r>
    <x v="0"/>
    <n v="40.799999999999997"/>
  </r>
  <r>
    <x v="0"/>
    <n v="20.399999999999999"/>
  </r>
  <r>
    <x v="0"/>
    <n v="20.16"/>
  </r>
  <r>
    <x v="0"/>
    <n v="318.39999999999998"/>
  </r>
  <r>
    <x v="0"/>
    <n v="15.6"/>
  </r>
  <r>
    <x v="0"/>
    <n v="46.8"/>
  </r>
  <r>
    <x v="0"/>
    <n v="46.8"/>
  </r>
  <r>
    <x v="0"/>
    <n v="15.12"/>
  </r>
  <r>
    <x v="0"/>
    <n v="18.240000000000002"/>
  </r>
  <r>
    <x v="0"/>
    <n v="57.5"/>
  </r>
  <r>
    <x v="0"/>
    <n v="60"/>
  </r>
  <r>
    <x v="0"/>
    <n v="30.24"/>
  </r>
  <r>
    <x v="0"/>
    <n v="30.24"/>
  </r>
  <r>
    <x v="0"/>
    <n v="30.24"/>
  </r>
  <r>
    <x v="0"/>
    <n v="153"/>
  </r>
  <r>
    <x v="0"/>
    <n v="153"/>
  </r>
  <r>
    <x v="0"/>
    <n v="20.16"/>
  </r>
  <r>
    <x v="0"/>
    <n v="20.16"/>
  </r>
  <r>
    <x v="0"/>
    <n v="60"/>
  </r>
  <r>
    <x v="0"/>
    <n v="60"/>
  </r>
  <r>
    <x v="0"/>
    <n v="93.6"/>
  </r>
  <r>
    <x v="0"/>
    <n v="93.6"/>
  </r>
  <r>
    <x v="0"/>
    <n v="120"/>
  </r>
  <r>
    <x v="0"/>
    <n v="44.550000000000004"/>
  </r>
  <r>
    <x v="0"/>
    <n v="33.9"/>
  </r>
  <r>
    <x v="0"/>
    <n v="33.9"/>
  </r>
  <r>
    <x v="0"/>
    <n v="59.8"/>
  </r>
  <r>
    <x v="0"/>
    <n v="51"/>
  </r>
  <r>
    <x v="0"/>
    <n v="15.8"/>
  </r>
  <r>
    <x v="0"/>
    <n v="14.95"/>
  </r>
  <r>
    <x v="0"/>
    <n v="14.95"/>
  </r>
  <r>
    <x v="0"/>
    <n v="9.9499999999999993"/>
  </r>
  <r>
    <x v="0"/>
    <n v="17"/>
  </r>
  <r>
    <x v="0"/>
    <n v="17"/>
  </r>
  <r>
    <x v="0"/>
    <n v="22.5"/>
  </r>
  <r>
    <x v="0"/>
    <n v="17"/>
  </r>
  <r>
    <x v="0"/>
    <n v="12.7"/>
  </r>
  <r>
    <x v="0"/>
    <n v="15"/>
  </r>
  <r>
    <x v="0"/>
    <n v="6.7200000000000006"/>
  </r>
  <r>
    <x v="0"/>
    <n v="17"/>
  </r>
  <r>
    <x v="0"/>
    <n v="17"/>
  </r>
  <r>
    <x v="0"/>
    <n v="17"/>
  </r>
  <r>
    <x v="0"/>
    <n v="17"/>
  </r>
  <r>
    <x v="0"/>
    <n v="12.600000000000001"/>
  </r>
  <r>
    <x v="0"/>
    <n v="102"/>
  </r>
  <r>
    <x v="0"/>
    <n v="15"/>
  </r>
  <r>
    <x v="0"/>
    <n v="13.52"/>
  </r>
  <r>
    <x v="0"/>
    <n v="11.9"/>
  </r>
  <r>
    <x v="0"/>
    <n v="21.5"/>
  </r>
  <r>
    <x v="0"/>
    <n v="15"/>
  </r>
  <r>
    <x v="0"/>
    <n v="165"/>
  </r>
  <r>
    <x v="0"/>
    <n v="18.600000000000001"/>
  </r>
  <r>
    <x v="0"/>
    <n v="23.6"/>
  </r>
  <r>
    <x v="0"/>
    <n v="15"/>
  </r>
  <r>
    <x v="0"/>
    <n v="15"/>
  </r>
  <r>
    <x v="0"/>
    <n v="15"/>
  </r>
  <r>
    <x v="0"/>
    <n v="17.850000000000001"/>
  </r>
  <r>
    <x v="0"/>
    <n v="17.850000000000001"/>
  </r>
  <r>
    <x v="0"/>
    <n v="22.5"/>
  </r>
  <r>
    <x v="0"/>
    <n v="19.799999999999997"/>
  </r>
  <r>
    <x v="0"/>
    <n v="203.52"/>
  </r>
  <r>
    <x v="0"/>
    <n v="10.4"/>
  </r>
  <r>
    <x v="0"/>
    <n v="13.2"/>
  </r>
  <r>
    <x v="0"/>
    <n v="13.200000000000001"/>
  </r>
  <r>
    <x v="0"/>
    <n v="10.199999999999999"/>
  </r>
  <r>
    <x v="0"/>
    <n v="10.199999999999999"/>
  </r>
  <r>
    <x v="0"/>
    <n v="7.8000000000000007"/>
  </r>
  <r>
    <x v="0"/>
    <n v="17"/>
  </r>
  <r>
    <x v="0"/>
    <n v="17.700000000000003"/>
  </r>
  <r>
    <x v="0"/>
    <n v="2.5499999999999998"/>
  </r>
  <r>
    <x v="0"/>
    <n v="1.95"/>
  </r>
  <r>
    <x v="0"/>
    <n v="4.1500000000000004"/>
  </r>
  <r>
    <x v="0"/>
    <n v="3.4799999999999995"/>
  </r>
  <r>
    <x v="0"/>
    <n v="5.0999999999999996"/>
  </r>
  <r>
    <x v="0"/>
    <n v="3.4"/>
  </r>
  <r>
    <x v="0"/>
    <n v="3.4"/>
  </r>
  <r>
    <x v="0"/>
    <n v="3.4"/>
  </r>
  <r>
    <x v="0"/>
    <n v="9.8999999999999986"/>
  </r>
  <r>
    <x v="0"/>
    <n v="0.85"/>
  </r>
  <r>
    <x v="0"/>
    <n v="0.85"/>
  </r>
  <r>
    <x v="0"/>
    <n v="9.9499999999999993"/>
  </r>
  <r>
    <x v="0"/>
    <n v="4.95"/>
  </r>
  <r>
    <x v="0"/>
    <n v="3.4799999999999995"/>
  </r>
  <r>
    <x v="0"/>
    <n v="2.5"/>
  </r>
  <r>
    <x v="0"/>
    <n v="2.5"/>
  </r>
  <r>
    <x v="0"/>
    <n v="1.25"/>
  </r>
  <r>
    <x v="0"/>
    <n v="1.45"/>
  </r>
  <r>
    <x v="0"/>
    <n v="1.25"/>
  </r>
  <r>
    <x v="0"/>
    <n v="3.75"/>
  </r>
  <r>
    <x v="0"/>
    <n v="1.7"/>
  </r>
  <r>
    <x v="0"/>
    <n v="5.95"/>
  </r>
  <r>
    <x v="0"/>
    <n v="8.5"/>
  </r>
  <r>
    <x v="0"/>
    <n v="3.3"/>
  </r>
  <r>
    <x v="0"/>
    <n v="2.9"/>
  </r>
  <r>
    <x v="0"/>
    <n v="11.8"/>
  </r>
  <r>
    <x v="0"/>
    <n v="11.8"/>
  </r>
  <r>
    <x v="0"/>
    <n v="11.8"/>
  </r>
  <r>
    <x v="0"/>
    <n v="10.5"/>
  </r>
  <r>
    <x v="0"/>
    <n v="17"/>
  </r>
  <r>
    <x v="0"/>
    <n v="19.5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81.36"/>
  </r>
  <r>
    <x v="0"/>
    <n v="25.44"/>
  </r>
  <r>
    <x v="0"/>
    <n v="37.800000000000004"/>
  </r>
  <r>
    <x v="0"/>
    <n v="30"/>
  </r>
  <r>
    <x v="0"/>
    <n v="30.599999999999998"/>
  </r>
  <r>
    <x v="0"/>
    <n v="55.199999999999996"/>
  </r>
  <r>
    <x v="0"/>
    <n v="4.2"/>
  </r>
  <r>
    <x v="0"/>
    <n v="4.2"/>
  </r>
  <r>
    <x v="0"/>
    <n v="3.75"/>
  </r>
  <r>
    <x v="0"/>
    <n v="3.75"/>
  </r>
  <r>
    <x v="0"/>
    <n v="2.1"/>
  </r>
  <r>
    <x v="0"/>
    <n v="2.1"/>
  </r>
  <r>
    <x v="0"/>
    <n v="11.9"/>
  </r>
  <r>
    <x v="0"/>
    <n v="11.9"/>
  </r>
  <r>
    <x v="0"/>
    <n v="5.0999999999999996"/>
  </r>
  <r>
    <x v="0"/>
    <n v="5.0999999999999996"/>
  </r>
  <r>
    <x v="0"/>
    <n v="5.0999999999999996"/>
  </r>
  <r>
    <x v="0"/>
    <n v="5.04"/>
  </r>
  <r>
    <x v="0"/>
    <n v="5.04"/>
  </r>
  <r>
    <x v="0"/>
    <n v="5.04"/>
  </r>
  <r>
    <x v="0"/>
    <n v="5.9"/>
  </r>
  <r>
    <x v="0"/>
    <n v="3.75"/>
  </r>
  <r>
    <x v="0"/>
    <n v="3.75"/>
  </r>
  <r>
    <x v="0"/>
    <n v="29.700000000000003"/>
  </r>
  <r>
    <x v="0"/>
    <n v="14.75"/>
  </r>
  <r>
    <x v="0"/>
    <n v="165"/>
  </r>
  <r>
    <x v="0"/>
    <n v="7.95"/>
  </r>
  <r>
    <x v="0"/>
    <n v="47.7"/>
  </r>
  <r>
    <x v="0"/>
    <n v="4.2"/>
  </r>
  <r>
    <x v="0"/>
    <n v="23.6"/>
  </r>
  <r>
    <x v="0"/>
    <n v="2.5"/>
  </r>
  <r>
    <x v="0"/>
    <n v="5.0999999999999996"/>
  </r>
  <r>
    <x v="0"/>
    <n v="29.700000000000003"/>
  </r>
  <r>
    <x v="0"/>
    <n v="10.5"/>
  </r>
  <r>
    <x v="0"/>
    <n v="17"/>
  </r>
  <r>
    <x v="0"/>
    <n v="17.700000000000003"/>
  </r>
  <r>
    <x v="0"/>
    <n v="15"/>
  </r>
  <r>
    <x v="0"/>
    <n v="17.700000000000003"/>
  </r>
  <r>
    <x v="0"/>
    <n v="17.850000000000001"/>
  </r>
  <r>
    <x v="0"/>
    <n v="15"/>
  </r>
  <r>
    <x v="0"/>
    <n v="9.8999999999999986"/>
  </r>
  <r>
    <x v="0"/>
    <n v="17.700000000000003"/>
  </r>
  <r>
    <x v="0"/>
    <n v="17.700000000000003"/>
  </r>
  <r>
    <x v="0"/>
    <n v="10.199999999999999"/>
  </r>
  <r>
    <x v="0"/>
    <n v="13.52"/>
  </r>
  <r>
    <x v="0"/>
    <n v="13.52"/>
  </r>
  <r>
    <x v="0"/>
    <n v="33.200000000000003"/>
  </r>
  <r>
    <x v="0"/>
    <n v="30.599999999999998"/>
  </r>
  <r>
    <x v="0"/>
    <n v="13.52"/>
  </r>
  <r>
    <x v="0"/>
    <n v="23.4"/>
  </r>
  <r>
    <x v="0"/>
    <n v="10.199999999999999"/>
  </r>
  <r>
    <x v="0"/>
    <n v="10"/>
  </r>
  <r>
    <x v="0"/>
    <n v="6.8"/>
  </r>
  <r>
    <x v="0"/>
    <n v="27.04"/>
  </r>
  <r>
    <x v="0"/>
    <n v="10.199999999999999"/>
  </r>
  <r>
    <x v="0"/>
    <n v="17.850000000000001"/>
  </r>
  <r>
    <x v="0"/>
    <n v="10.199999999999999"/>
  </r>
  <r>
    <x v="0"/>
    <n v="20"/>
  </r>
  <r>
    <x v="0"/>
    <n v="11.7"/>
  </r>
  <r>
    <x v="0"/>
    <n v="15"/>
  </r>
  <r>
    <x v="0"/>
    <n v="15"/>
  </r>
  <r>
    <x v="0"/>
    <n v="15"/>
  </r>
  <r>
    <x v="0"/>
    <n v="20"/>
  </r>
  <r>
    <x v="0"/>
    <n v="30.599999999999998"/>
  </r>
  <r>
    <x v="0"/>
    <n v="10.199999999999999"/>
  </r>
  <r>
    <x v="0"/>
    <n v="10.199999999999999"/>
  </r>
  <r>
    <x v="0"/>
    <n v="6.8"/>
  </r>
  <r>
    <x v="0"/>
    <n v="11.7"/>
  </r>
  <r>
    <x v="0"/>
    <n v="13.2"/>
  </r>
  <r>
    <x v="0"/>
    <n v="20"/>
  </r>
  <r>
    <x v="0"/>
    <n v="6.8"/>
  </r>
  <r>
    <x v="0"/>
    <n v="20.399999999999999"/>
  </r>
  <r>
    <x v="0"/>
    <n v="10.199999999999999"/>
  </r>
  <r>
    <x v="0"/>
    <n v="11.7"/>
  </r>
  <r>
    <x v="0"/>
    <n v="15"/>
  </r>
  <r>
    <x v="0"/>
    <n v="15.600000000000001"/>
  </r>
  <r>
    <x v="0"/>
    <n v="10.5"/>
  </r>
  <r>
    <x v="0"/>
    <n v="46.8"/>
  </r>
  <r>
    <x v="0"/>
    <n v="20.399999999999999"/>
  </r>
  <r>
    <x v="0"/>
    <n v="20.399999999999999"/>
  </r>
  <r>
    <x v="0"/>
    <n v="10.199999999999999"/>
  </r>
  <r>
    <x v="0"/>
    <n v="5.04"/>
  </r>
  <r>
    <x v="0"/>
    <n v="68"/>
  </r>
  <r>
    <x v="0"/>
    <n v="22.5"/>
  </r>
  <r>
    <x v="0"/>
    <n v="22.5"/>
  </r>
  <r>
    <x v="0"/>
    <n v="6.6000000000000005"/>
  </r>
  <r>
    <x v="0"/>
    <n v="6.6000000000000005"/>
  </r>
  <r>
    <x v="0"/>
    <n v="6.6000000000000005"/>
  </r>
  <r>
    <x v="0"/>
    <n v="16.5"/>
  </r>
  <r>
    <x v="0"/>
    <n v="16.5"/>
  </r>
  <r>
    <x v="0"/>
    <n v="16.5"/>
  </r>
  <r>
    <x v="0"/>
    <n v="16.5"/>
  </r>
  <r>
    <x v="0"/>
    <n v="16.5"/>
  </r>
  <r>
    <x v="0"/>
    <n v="15.9"/>
  </r>
  <r>
    <x v="0"/>
    <n v="13.5"/>
  </r>
  <r>
    <x v="0"/>
    <n v="15.9"/>
  </r>
  <r>
    <x v="0"/>
    <n v="13.5"/>
  </r>
  <r>
    <x v="0"/>
    <n v="14.5"/>
  </r>
  <r>
    <x v="0"/>
    <n v="39.599999999999994"/>
  </r>
  <r>
    <x v="0"/>
    <n v="39.599999999999994"/>
  </r>
  <r>
    <x v="0"/>
    <n v="79.599999999999994"/>
  </r>
  <r>
    <x v="0"/>
    <n v="47.6"/>
  </r>
  <r>
    <x v="0"/>
    <n v="7.8000000000000007"/>
  </r>
  <r>
    <x v="0"/>
    <n v="45.9"/>
  </r>
  <r>
    <x v="0"/>
    <n v="39.799999999999997"/>
  </r>
  <r>
    <x v="0"/>
    <n v="25.5"/>
  </r>
  <r>
    <x v="0"/>
    <n v="20.25"/>
  </r>
  <r>
    <x v="0"/>
    <n v="35.400000000000006"/>
  </r>
  <r>
    <x v="0"/>
    <n v="35.400000000000006"/>
  </r>
  <r>
    <x v="0"/>
    <n v="17.700000000000003"/>
  </r>
  <r>
    <x v="0"/>
    <n v="25.5"/>
  </r>
  <r>
    <x v="0"/>
    <n v="59.699999999999996"/>
  </r>
  <r>
    <x v="0"/>
    <n v="59.400000000000006"/>
  </r>
  <r>
    <x v="0"/>
    <n v="20.399999999999999"/>
  </r>
  <r>
    <x v="0"/>
    <n v="29.700000000000003"/>
  </r>
  <r>
    <x v="0"/>
    <n v="15"/>
  </r>
  <r>
    <x v="0"/>
    <n v="19.8"/>
  </r>
  <r>
    <x v="0"/>
    <n v="91.800000000000011"/>
  </r>
  <r>
    <x v="0"/>
    <n v="16.8"/>
  </r>
  <r>
    <x v="0"/>
    <n v="30"/>
  </r>
  <r>
    <x v="0"/>
    <n v="90"/>
  </r>
  <r>
    <x v="0"/>
    <n v="30"/>
  </r>
  <r>
    <x v="0"/>
    <n v="15"/>
  </r>
  <r>
    <x v="0"/>
    <n v="20.28"/>
  </r>
  <r>
    <x v="0"/>
    <n v="39"/>
  </r>
  <r>
    <x v="0"/>
    <n v="6.72"/>
  </r>
  <r>
    <x v="0"/>
    <n v="30.599999999999998"/>
  </r>
  <r>
    <x v="0"/>
    <n v="30.599999999999998"/>
  </r>
  <r>
    <x v="0"/>
    <n v="8.5"/>
  </r>
  <r>
    <x v="0"/>
    <n v="8.5"/>
  </r>
  <r>
    <x v="0"/>
    <n v="15"/>
  </r>
  <r>
    <x v="0"/>
    <n v="14.850000000000001"/>
  </r>
  <r>
    <x v="0"/>
    <n v="15"/>
  </r>
  <r>
    <x v="0"/>
    <n v="60.48"/>
  </r>
  <r>
    <x v="0"/>
    <n v="17.700000000000003"/>
  </r>
  <r>
    <x v="0"/>
    <n v="17.700000000000003"/>
  </r>
  <r>
    <x v="0"/>
    <n v="22.95"/>
  </r>
  <r>
    <x v="0"/>
    <n v="79.2"/>
  </r>
  <r>
    <x v="0"/>
    <n v="9.8999999999999986"/>
  </r>
  <r>
    <x v="0"/>
    <n v="7.5"/>
  </r>
  <r>
    <x v="0"/>
    <n v="15"/>
  </r>
  <r>
    <x v="0"/>
    <n v="15.299999999999999"/>
  </r>
  <r>
    <x v="0"/>
    <n v="23.6"/>
  </r>
  <r>
    <x v="0"/>
    <n v="6.9599999999999991"/>
  </r>
  <r>
    <x v="0"/>
    <n v="6.9599999999999991"/>
  </r>
  <r>
    <x v="0"/>
    <n v="16.8"/>
  </r>
  <r>
    <x v="0"/>
    <n v="16.5"/>
  </r>
  <r>
    <x v="0"/>
    <n v="15"/>
  </r>
  <r>
    <x v="0"/>
    <n v="12.600000000000001"/>
  </r>
  <r>
    <x v="0"/>
    <n v="17.700000000000003"/>
  </r>
  <r>
    <x v="0"/>
    <n v="15"/>
  </r>
  <r>
    <x v="0"/>
    <n v="17.700000000000003"/>
  </r>
  <r>
    <x v="0"/>
    <n v="15"/>
  </r>
  <r>
    <x v="0"/>
    <n v="15"/>
  </r>
  <r>
    <x v="0"/>
    <n v="19.8"/>
  </r>
  <r>
    <x v="0"/>
    <n v="39"/>
  </r>
  <r>
    <x v="0"/>
    <n v="78"/>
  </r>
  <r>
    <x v="0"/>
    <n v="58.5"/>
  </r>
  <r>
    <x v="0"/>
    <n v="58.5"/>
  </r>
  <r>
    <x v="0"/>
    <n v="17.700000000000003"/>
  </r>
  <r>
    <x v="0"/>
    <n v="23"/>
  </r>
  <r>
    <x v="0"/>
    <n v="17.700000000000003"/>
  </r>
  <r>
    <x v="0"/>
    <n v="15"/>
  </r>
  <r>
    <x v="0"/>
    <n v="15.9"/>
  </r>
  <r>
    <x v="0"/>
    <n v="15.9"/>
  </r>
  <r>
    <x v="0"/>
    <n v="0.85"/>
  </r>
  <r>
    <x v="0"/>
    <n v="2.46"/>
  </r>
  <r>
    <x v="0"/>
    <n v="6.58"/>
  </r>
  <r>
    <x v="0"/>
    <n v="2.46"/>
  </r>
  <r>
    <x v="0"/>
    <n v="3.26"/>
  </r>
  <r>
    <x v="0"/>
    <n v="4.9799999999999995"/>
  </r>
  <r>
    <x v="0"/>
    <n v="2.46"/>
  </r>
  <r>
    <x v="0"/>
    <n v="7.38"/>
  </r>
  <r>
    <x v="0"/>
    <n v="4.13"/>
  </r>
  <r>
    <x v="0"/>
    <n v="4.92"/>
  </r>
  <r>
    <x v="0"/>
    <n v="17.37"/>
  </r>
  <r>
    <x v="0"/>
    <n v="4.13"/>
  </r>
  <r>
    <x v="0"/>
    <n v="4.13"/>
  </r>
  <r>
    <x v="0"/>
    <n v="1.63"/>
  </r>
  <r>
    <x v="0"/>
    <n v="7.46"/>
  </r>
  <r>
    <x v="0"/>
    <n v="5.79"/>
  </r>
  <r>
    <x v="0"/>
    <n v="4.96"/>
  </r>
  <r>
    <x v="0"/>
    <n v="1.63"/>
  </r>
  <r>
    <x v="0"/>
    <n v="2.46"/>
  </r>
  <r>
    <x v="0"/>
    <n v="6.66"/>
  </r>
  <r>
    <x v="0"/>
    <n v="5.79"/>
  </r>
  <r>
    <x v="0"/>
    <n v="11.63"/>
  </r>
  <r>
    <x v="0"/>
    <n v="2.46"/>
  </r>
  <r>
    <x v="0"/>
    <n v="69.09"/>
  </r>
  <r>
    <x v="0"/>
    <n v="4.13"/>
  </r>
  <r>
    <x v="0"/>
    <n v="0.42"/>
  </r>
  <r>
    <x v="0"/>
    <n v="6.52"/>
  </r>
  <r>
    <x v="0"/>
    <n v="4.13"/>
  </r>
  <r>
    <x v="0"/>
    <n v="15.79"/>
  </r>
  <r>
    <x v="0"/>
    <n v="0.83"/>
  </r>
  <r>
    <x v="0"/>
    <n v="2.46"/>
  </r>
  <r>
    <x v="0"/>
    <n v="9.84"/>
  </r>
  <r>
    <x v="0"/>
    <n v="2.46"/>
  </r>
  <r>
    <x v="0"/>
    <n v="6.58"/>
  </r>
  <r>
    <x v="0"/>
    <n v="9.870000000000001"/>
  </r>
  <r>
    <x v="0"/>
    <n v="11.58"/>
  </r>
  <r>
    <x v="0"/>
    <n v="9.92"/>
  </r>
  <r>
    <x v="0"/>
    <n v="3.29"/>
  </r>
  <r>
    <x v="0"/>
    <n v="20.79"/>
  </r>
  <r>
    <x v="0"/>
    <n v="5.79"/>
  </r>
  <r>
    <x v="0"/>
    <n v="3.26"/>
  </r>
  <r>
    <x v="0"/>
    <n v="1.63"/>
  </r>
  <r>
    <x v="0"/>
    <n v="3.29"/>
  </r>
  <r>
    <x v="0"/>
    <n v="7.46"/>
  </r>
  <r>
    <x v="0"/>
    <n v="1.63"/>
  </r>
  <r>
    <x v="0"/>
    <n v="4.13"/>
  </r>
  <r>
    <x v="0"/>
    <n v="4.96"/>
  </r>
  <r>
    <x v="0"/>
    <n v="4.96"/>
  </r>
  <r>
    <x v="0"/>
    <n v="2.46"/>
  </r>
  <r>
    <x v="0"/>
    <n v="4.13"/>
  </r>
  <r>
    <x v="0"/>
    <n v="11.58"/>
  </r>
  <r>
    <x v="0"/>
    <n v="5.79"/>
  </r>
  <r>
    <x v="0"/>
    <n v="2.46"/>
  </r>
  <r>
    <x v="0"/>
    <n v="20.79"/>
  </r>
  <r>
    <x v="0"/>
    <n v="8.2899999999999991"/>
  </r>
  <r>
    <x v="0"/>
    <n v="3.29"/>
  </r>
  <r>
    <x v="0"/>
    <n v="3.29"/>
  </r>
  <r>
    <x v="0"/>
    <n v="2.46"/>
  </r>
  <r>
    <x v="0"/>
    <n v="0.83"/>
  </r>
  <r>
    <x v="0"/>
    <n v="8.26"/>
  </r>
  <r>
    <x v="0"/>
    <n v="4.13"/>
  </r>
  <r>
    <x v="0"/>
    <n v="11.58"/>
  </r>
  <r>
    <x v="0"/>
    <n v="2.46"/>
  </r>
  <r>
    <x v="0"/>
    <n v="11.58"/>
  </r>
  <r>
    <x v="0"/>
    <n v="11.58"/>
  </r>
  <r>
    <x v="0"/>
    <n v="23.16"/>
  </r>
  <r>
    <x v="0"/>
    <n v="0.83"/>
  </r>
  <r>
    <x v="0"/>
    <n v="10.79"/>
  </r>
  <r>
    <x v="0"/>
    <n v="16.579999999999998"/>
  </r>
  <r>
    <x v="0"/>
    <n v="8.2899999999999991"/>
  </r>
  <r>
    <x v="0"/>
    <n v="6.58"/>
  </r>
  <r>
    <x v="0"/>
    <n v="22.5"/>
  </r>
  <r>
    <x v="0"/>
    <n v="17.5"/>
  </r>
  <r>
    <x v="0"/>
    <n v="2.5"/>
  </r>
  <r>
    <x v="0"/>
    <n v="19.96"/>
  </r>
  <r>
    <x v="0"/>
    <n v="39.130000000000003"/>
  </r>
  <r>
    <x v="0"/>
    <n v="9.7799999999999994"/>
  </r>
  <r>
    <x v="0"/>
    <n v="20"/>
  </r>
  <r>
    <x v="0"/>
    <n v="0.83"/>
  </r>
  <r>
    <x v="0"/>
    <n v="5.81"/>
  </r>
  <r>
    <x v="0"/>
    <n v="5.79"/>
  </r>
  <r>
    <x v="0"/>
    <n v="9.92"/>
  </r>
  <r>
    <x v="0"/>
    <n v="1.63"/>
  </r>
  <r>
    <x v="0"/>
    <n v="1.63"/>
  </r>
  <r>
    <x v="0"/>
    <n v="1.63"/>
  </r>
  <r>
    <x v="0"/>
    <n v="1.63"/>
  </r>
  <r>
    <x v="0"/>
    <n v="2.92"/>
  </r>
  <r>
    <x v="0"/>
    <n v="13.16"/>
  </r>
  <r>
    <x v="0"/>
    <n v="3.29"/>
  </r>
  <r>
    <x v="0"/>
    <n v="5"/>
  </r>
  <r>
    <x v="0"/>
    <n v="0.83"/>
  </r>
  <r>
    <x v="0"/>
    <n v="1.66"/>
  </r>
  <r>
    <x v="0"/>
    <n v="2.4899999999999998"/>
  </r>
  <r>
    <x v="0"/>
    <n v="0.83"/>
  </r>
  <r>
    <x v="0"/>
    <n v="1.66"/>
  </r>
  <r>
    <x v="0"/>
    <n v="0.83"/>
  </r>
  <r>
    <x v="0"/>
    <n v="0.83"/>
  </r>
  <r>
    <x v="0"/>
    <n v="9.9600000000000009"/>
  </r>
  <r>
    <x v="0"/>
    <n v="8.26"/>
  </r>
  <r>
    <x v="0"/>
    <n v="8.26"/>
  </r>
  <r>
    <x v="0"/>
    <n v="3.32"/>
  </r>
  <r>
    <x v="0"/>
    <n v="6.64"/>
  </r>
  <r>
    <x v="0"/>
    <n v="7.38"/>
  </r>
  <r>
    <x v="0"/>
    <n v="10.79"/>
  </r>
  <r>
    <x v="0"/>
    <n v="3.32"/>
  </r>
  <r>
    <x v="0"/>
    <n v="15.79"/>
  </r>
  <r>
    <x v="0"/>
    <n v="15.79"/>
  </r>
  <r>
    <x v="0"/>
    <n v="1.66"/>
  </r>
  <r>
    <x v="0"/>
    <n v="2.46"/>
  </r>
  <r>
    <x v="0"/>
    <n v="16.63"/>
  </r>
  <r>
    <x v="0"/>
    <n v="1.63"/>
  </r>
  <r>
    <x v="0"/>
    <n v="4.13"/>
  </r>
  <r>
    <x v="0"/>
    <n v="8.2899999999999991"/>
  </r>
  <r>
    <x v="0"/>
    <n v="19.96"/>
  </r>
  <r>
    <x v="0"/>
    <n v="4.92"/>
  </r>
  <r>
    <x v="0"/>
    <n v="7.46"/>
  </r>
  <r>
    <x v="0"/>
    <n v="1.68"/>
  </r>
  <r>
    <x v="0"/>
    <n v="0.83"/>
  </r>
  <r>
    <x v="0"/>
    <n v="8.2899999999999991"/>
  </r>
  <r>
    <x v="0"/>
    <n v="16.579999999999998"/>
  </r>
  <r>
    <x v="0"/>
    <n v="32.369999999999997"/>
  </r>
  <r>
    <x v="0"/>
    <n v="16.45"/>
  </r>
  <r>
    <x v="0"/>
    <n v="16.45"/>
  </r>
  <r>
    <x v="0"/>
    <n v="2.92"/>
  </r>
  <r>
    <x v="0"/>
    <n v="2.92"/>
  </r>
  <r>
    <x v="0"/>
    <n v="7.46"/>
  </r>
  <r>
    <x v="0"/>
    <n v="4.13"/>
  </r>
  <r>
    <x v="0"/>
    <n v="4.13"/>
  </r>
  <r>
    <x v="0"/>
    <n v="4.13"/>
  </r>
  <r>
    <x v="0"/>
    <n v="11.41"/>
  </r>
  <r>
    <x v="0"/>
    <n v="8.2899999999999991"/>
  </r>
  <r>
    <x v="0"/>
    <n v="3.73"/>
  </r>
  <r>
    <x v="0"/>
    <n v="4.1500000000000004"/>
  </r>
  <r>
    <x v="0"/>
    <n v="1.63"/>
  </r>
  <r>
    <x v="0"/>
    <n v="0.83"/>
  </r>
  <r>
    <x v="0"/>
    <n v="189.91"/>
  </r>
  <r>
    <x v="0"/>
    <n v="1.66"/>
  </r>
  <r>
    <x v="0"/>
    <n v="0.42"/>
  </r>
  <r>
    <x v="0"/>
    <n v="0.42"/>
  </r>
  <r>
    <x v="0"/>
    <n v="0.42"/>
  </r>
  <r>
    <x v="0"/>
    <n v="0.42"/>
  </r>
  <r>
    <x v="0"/>
    <n v="4.13"/>
  </r>
  <r>
    <x v="0"/>
    <n v="1.63"/>
  </r>
  <r>
    <x v="0"/>
    <n v="2.46"/>
  </r>
  <r>
    <x v="0"/>
    <n v="5.79"/>
  </r>
  <r>
    <x v="0"/>
    <n v="0.83"/>
  </r>
  <r>
    <x v="0"/>
    <n v="4.13"/>
  </r>
  <r>
    <x v="0"/>
    <n v="1.63"/>
  </r>
  <r>
    <x v="0"/>
    <n v="1.63"/>
  </r>
  <r>
    <x v="0"/>
    <n v="1.63"/>
  </r>
  <r>
    <x v="0"/>
    <n v="4.13"/>
  </r>
  <r>
    <x v="0"/>
    <n v="16.599999999999998"/>
  </r>
  <r>
    <x v="0"/>
    <n v="2.46"/>
  </r>
  <r>
    <x v="0"/>
    <n v="4.13"/>
  </r>
  <r>
    <x v="0"/>
    <n v="5.79"/>
  </r>
  <r>
    <x v="0"/>
    <n v="14.92"/>
  </r>
  <r>
    <x v="0"/>
    <n v="2.46"/>
  </r>
  <r>
    <x v="0"/>
    <n v="8.8500000000000014"/>
  </r>
  <r>
    <x v="0"/>
    <n v="8.8500000000000014"/>
  </r>
  <r>
    <x v="0"/>
    <n v="26.55"/>
  </r>
  <r>
    <x v="0"/>
    <n v="14.75"/>
  </r>
  <r>
    <x v="0"/>
    <n v="175.2"/>
  </r>
  <r>
    <x v="0"/>
    <n v="59.400000000000006"/>
  </r>
  <r>
    <x v="0"/>
    <n v="76.320000000000007"/>
  </r>
  <r>
    <x v="0"/>
    <n v="0.42"/>
  </r>
  <r>
    <x v="0"/>
    <n v="2.5"/>
  </r>
  <r>
    <x v="0"/>
    <n v="2.9"/>
  </r>
  <r>
    <x v="0"/>
    <n v="2.95"/>
  </r>
  <r>
    <x v="0"/>
    <n v="4.95"/>
  </r>
  <r>
    <x v="0"/>
    <n v="2.1"/>
  </r>
  <r>
    <x v="0"/>
    <n v="2.1"/>
  </r>
  <r>
    <x v="0"/>
    <n v="1.7"/>
  </r>
  <r>
    <x v="0"/>
    <n v="2.5"/>
  </r>
  <r>
    <x v="0"/>
    <n v="1.25"/>
  </r>
  <r>
    <x v="0"/>
    <n v="1.25"/>
  </r>
  <r>
    <x v="0"/>
    <n v="1.7"/>
  </r>
  <r>
    <x v="0"/>
    <n v="1.7"/>
  </r>
  <r>
    <x v="0"/>
    <n v="1.65"/>
  </r>
  <r>
    <x v="0"/>
    <n v="3.3"/>
  </r>
  <r>
    <x v="0"/>
    <n v="0.85"/>
  </r>
  <r>
    <x v="0"/>
    <n v="2.5499999999999998"/>
  </r>
  <r>
    <x v="0"/>
    <n v="1.25"/>
  </r>
  <r>
    <x v="0"/>
    <n v="2.5"/>
  </r>
  <r>
    <x v="0"/>
    <n v="1.65"/>
  </r>
  <r>
    <x v="0"/>
    <n v="3.25"/>
  </r>
  <r>
    <x v="0"/>
    <n v="5.04"/>
  </r>
  <r>
    <x v="0"/>
    <n v="0.28999999999999998"/>
  </r>
  <r>
    <x v="0"/>
    <n v="1.25"/>
  </r>
  <r>
    <x v="0"/>
    <n v="5.45"/>
  </r>
  <r>
    <x v="0"/>
    <n v="14.85"/>
  </r>
  <r>
    <x v="0"/>
    <n v="5.9"/>
  </r>
  <r>
    <x v="0"/>
    <n v="6.6"/>
  </r>
  <r>
    <x v="0"/>
    <n v="1.25"/>
  </r>
  <r>
    <x v="0"/>
    <n v="1.65"/>
  </r>
  <r>
    <x v="0"/>
    <n v="1.1000000000000001"/>
  </r>
  <r>
    <x v="0"/>
    <n v="1.25"/>
  </r>
  <r>
    <x v="0"/>
    <n v="2.95"/>
  </r>
  <r>
    <x v="0"/>
    <n v="5.9"/>
  </r>
  <r>
    <x v="0"/>
    <n v="1.25"/>
  </r>
  <r>
    <x v="0"/>
    <n v="1.25"/>
  </r>
  <r>
    <x v="0"/>
    <n v="1.25"/>
  </r>
  <r>
    <x v="0"/>
    <n v="2.98"/>
  </r>
  <r>
    <x v="0"/>
    <n v="9.9"/>
  </r>
  <r>
    <x v="0"/>
    <n v="5.9"/>
  </r>
  <r>
    <x v="0"/>
    <n v="4.95"/>
  </r>
  <r>
    <x v="0"/>
    <n v="3.4799999999999995"/>
  </r>
  <r>
    <x v="0"/>
    <n v="7.9"/>
  </r>
  <r>
    <x v="0"/>
    <n v="2.95"/>
  </r>
  <r>
    <x v="0"/>
    <n v="3.95"/>
  </r>
  <r>
    <x v="0"/>
    <n v="3.95"/>
  </r>
  <r>
    <x v="0"/>
    <n v="10.199999999999999"/>
  </r>
  <r>
    <x v="0"/>
    <n v="12.5"/>
  </r>
  <r>
    <x v="0"/>
    <n v="12.5"/>
  </r>
  <r>
    <x v="0"/>
    <n v="5.2"/>
  </r>
  <r>
    <x v="0"/>
    <n v="0.95"/>
  </r>
  <r>
    <x v="7"/>
    <n v="10.199999999999999"/>
  </r>
  <r>
    <x v="7"/>
    <n v="68"/>
  </r>
  <r>
    <x v="7"/>
    <n v="19.899999999999999"/>
  </r>
  <r>
    <x v="7"/>
    <n v="15"/>
  </r>
  <r>
    <x v="7"/>
    <n v="15"/>
  </r>
  <r>
    <x v="7"/>
    <n v="12.75"/>
  </r>
  <r>
    <x v="7"/>
    <n v="17.88"/>
  </r>
  <r>
    <x v="7"/>
    <n v="13.200000000000001"/>
  </r>
  <r>
    <x v="7"/>
    <n v="17.88"/>
  </r>
  <r>
    <x v="7"/>
    <n v="19.899999999999999"/>
  </r>
  <r>
    <x v="7"/>
    <n v="11.6"/>
  </r>
  <r>
    <x v="7"/>
    <n v="17.88"/>
  </r>
  <r>
    <x v="7"/>
    <n v="10.199999999999999"/>
  </r>
  <r>
    <x v="7"/>
    <n v="20.100000000000001"/>
  </r>
  <r>
    <x v="7"/>
    <n v="15"/>
  </r>
  <r>
    <x v="7"/>
    <n v="19.8"/>
  </r>
  <r>
    <x v="7"/>
    <n v="17.700000000000003"/>
  </r>
  <r>
    <x v="7"/>
    <n v="17.88"/>
  </r>
  <r>
    <x v="7"/>
    <n v="12.5"/>
  </r>
  <r>
    <x v="7"/>
    <n v="17.399999999999999"/>
  </r>
  <r>
    <x v="7"/>
    <n v="91.8"/>
  </r>
  <r>
    <x v="7"/>
    <n v="91.8"/>
  </r>
  <r>
    <x v="7"/>
    <n v="91.8"/>
  </r>
  <r>
    <x v="7"/>
    <n v="13.049999999999999"/>
  </r>
  <r>
    <x v="7"/>
    <n v="17.700000000000003"/>
  </r>
  <r>
    <x v="7"/>
    <n v="6.72"/>
  </r>
  <r>
    <x v="7"/>
    <n v="15.9"/>
  </r>
  <r>
    <x v="7"/>
    <n v="15.9"/>
  </r>
  <r>
    <x v="7"/>
    <n v="15.9"/>
  </r>
  <r>
    <x v="7"/>
    <n v="15.9"/>
  </r>
  <r>
    <x v="7"/>
    <n v="79.2"/>
  </r>
  <r>
    <x v="7"/>
    <n v="19.8"/>
  </r>
  <r>
    <x v="7"/>
    <n v="16.8"/>
  </r>
  <r>
    <x v="7"/>
    <n v="17"/>
  </r>
  <r>
    <x v="7"/>
    <n v="12.7"/>
  </r>
  <r>
    <x v="7"/>
    <n v="17"/>
  </r>
  <r>
    <x v="7"/>
    <n v="13.5"/>
  </r>
  <r>
    <x v="7"/>
    <n v="13.5"/>
  </r>
  <r>
    <x v="7"/>
    <n v="15.9"/>
  </r>
  <r>
    <x v="7"/>
    <n v="15.9"/>
  </r>
  <r>
    <x v="7"/>
    <n v="39.599999999999994"/>
  </r>
  <r>
    <x v="7"/>
    <n v="17.88"/>
  </r>
  <r>
    <x v="7"/>
    <n v="17.399999999999999"/>
  </r>
  <r>
    <x v="7"/>
    <n v="35.400000000000006"/>
  </r>
  <r>
    <x v="7"/>
    <n v="30"/>
  </r>
  <r>
    <x v="7"/>
    <n v="30"/>
  </r>
  <r>
    <x v="7"/>
    <n v="102"/>
  </r>
  <r>
    <x v="7"/>
    <n v="12.600000000000001"/>
  </r>
  <r>
    <x v="7"/>
    <n v="19.799999999999997"/>
  </r>
  <r>
    <x v="7"/>
    <n v="39.599999999999994"/>
  </r>
  <r>
    <x v="7"/>
    <n v="8.5"/>
  </r>
  <r>
    <x v="7"/>
    <n v="20"/>
  </r>
  <r>
    <x v="0"/>
    <n v="15"/>
  </r>
  <r>
    <x v="0"/>
    <n v="17.700000000000003"/>
  </r>
  <r>
    <x v="0"/>
    <n v="17.700000000000003"/>
  </r>
  <r>
    <x v="0"/>
    <n v="15"/>
  </r>
  <r>
    <x v="0"/>
    <n v="10.199999999999999"/>
  </r>
  <r>
    <x v="0"/>
    <n v="102"/>
  </r>
  <r>
    <x v="0"/>
    <n v="15"/>
  </r>
  <r>
    <x v="0"/>
    <n v="15"/>
  </r>
  <r>
    <x v="0"/>
    <n v="69.599999999999994"/>
  </r>
  <r>
    <x v="0"/>
    <n v="19.8"/>
  </r>
  <r>
    <x v="0"/>
    <n v="10.199999999999999"/>
  </r>
  <r>
    <x v="4"/>
    <n v="212"/>
  </r>
  <r>
    <x v="4"/>
    <n v="20.399999999999999"/>
  </r>
  <r>
    <x v="4"/>
    <n v="214.20000000000002"/>
  </r>
  <r>
    <x v="4"/>
    <n v="10.199999999999999"/>
  </r>
  <r>
    <x v="4"/>
    <n v="9.8999999999999986"/>
  </r>
  <r>
    <x v="4"/>
    <n v="19.799999999999997"/>
  </r>
  <r>
    <x v="4"/>
    <n v="14.850000000000001"/>
  </r>
  <r>
    <x v="4"/>
    <n v="15"/>
  </r>
  <r>
    <x v="4"/>
    <n v="19.799999999999997"/>
  </r>
  <r>
    <x v="4"/>
    <n v="19.799999999999997"/>
  </r>
  <r>
    <x v="4"/>
    <n v="6.9599999999999991"/>
  </r>
  <r>
    <x v="4"/>
    <n v="6.9599999999999991"/>
  </r>
  <r>
    <x v="4"/>
    <n v="10.5"/>
  </r>
  <r>
    <x v="4"/>
    <n v="15.299999999999999"/>
  </r>
  <r>
    <x v="4"/>
    <n v="15.299999999999999"/>
  </r>
  <r>
    <x v="4"/>
    <n v="17.700000000000003"/>
  </r>
  <r>
    <x v="4"/>
    <n v="14.5"/>
  </r>
  <r>
    <x v="4"/>
    <n v="10.199999999999999"/>
  </r>
  <r>
    <x v="4"/>
    <n v="12.5"/>
  </r>
  <r>
    <x v="4"/>
    <n v="12.600000000000001"/>
  </r>
  <r>
    <x v="4"/>
    <n v="17.700000000000003"/>
  </r>
  <r>
    <x v="4"/>
    <n v="15.299999999999999"/>
  </r>
  <r>
    <x v="4"/>
    <n v="14.850000000000001"/>
  </r>
  <r>
    <x v="4"/>
    <n v="30"/>
  </r>
  <r>
    <x v="4"/>
    <n v="19.5"/>
  </r>
  <r>
    <x v="4"/>
    <n v="19.5"/>
  </r>
  <r>
    <x v="4"/>
    <n v="13.200000000000001"/>
  </r>
  <r>
    <x v="4"/>
    <n v="17.700000000000003"/>
  </r>
  <r>
    <x v="4"/>
    <n v="15.299999999999999"/>
  </r>
  <r>
    <x v="4"/>
    <n v="15.299999999999999"/>
  </r>
  <r>
    <x v="4"/>
    <n v="17.700000000000003"/>
  </r>
  <r>
    <x v="4"/>
    <n v="15.299999999999999"/>
  </r>
  <r>
    <x v="4"/>
    <n v="15"/>
  </r>
  <r>
    <x v="4"/>
    <n v="108"/>
  </r>
  <r>
    <x v="0"/>
    <n v="17.700000000000003"/>
  </r>
  <r>
    <x v="0"/>
    <n v="15"/>
  </r>
  <r>
    <x v="0"/>
    <n v="17.700000000000003"/>
  </r>
  <r>
    <x v="0"/>
    <n v="17.700000000000003"/>
  </r>
  <r>
    <x v="0"/>
    <n v="50"/>
  </r>
  <r>
    <x v="0"/>
    <n v="17.700000000000003"/>
  </r>
  <r>
    <x v="0"/>
    <n v="17.700000000000003"/>
  </r>
  <r>
    <x v="0"/>
    <n v="19.5"/>
  </r>
  <r>
    <x v="0"/>
    <n v="19.5"/>
  </r>
  <r>
    <x v="0"/>
    <n v="19.5"/>
  </r>
  <r>
    <x v="0"/>
    <n v="19.899999999999999"/>
  </r>
  <r>
    <x v="0"/>
    <n v="19.899999999999999"/>
  </r>
  <r>
    <x v="0"/>
    <n v="14.850000000000001"/>
  </r>
  <r>
    <x v="0"/>
    <n v="14.850000000000001"/>
  </r>
  <r>
    <x v="0"/>
    <n v="16.5"/>
  </r>
  <r>
    <x v="0"/>
    <n v="16.5"/>
  </r>
  <r>
    <x v="0"/>
    <n v="12.600000000000001"/>
  </r>
  <r>
    <x v="0"/>
    <n v="15.6"/>
  </r>
  <r>
    <x v="0"/>
    <n v="23.4"/>
  </r>
  <r>
    <x v="0"/>
    <n v="23.4"/>
  </r>
  <r>
    <x v="0"/>
    <n v="17.700000000000003"/>
  </r>
  <r>
    <x v="0"/>
    <n v="17.700000000000003"/>
  </r>
  <r>
    <x v="0"/>
    <n v="14.850000000000001"/>
  </r>
  <r>
    <x v="0"/>
    <n v="15.8"/>
  </r>
  <r>
    <x v="0"/>
    <n v="15.8"/>
  </r>
  <r>
    <x v="0"/>
    <n v="17.700000000000003"/>
  </r>
  <r>
    <x v="0"/>
    <n v="15.299999999999999"/>
  </r>
  <r>
    <x v="0"/>
    <n v="15.299999999999999"/>
  </r>
  <r>
    <x v="0"/>
    <n v="17.700000000000003"/>
  </r>
  <r>
    <x v="0"/>
    <n v="19.799999999999997"/>
  </r>
  <r>
    <x v="0"/>
    <n v="20.399999999999999"/>
  </r>
  <r>
    <x v="0"/>
    <n v="39.599999999999994"/>
  </r>
  <r>
    <x v="0"/>
    <n v="12.600000000000001"/>
  </r>
  <r>
    <x v="0"/>
    <n v="13.52"/>
  </r>
  <r>
    <x v="0"/>
    <n v="19.799999999999997"/>
  </r>
  <r>
    <x v="0"/>
    <n v="10.199999999999999"/>
  </r>
  <r>
    <x v="0"/>
    <n v="23.4"/>
  </r>
  <r>
    <x v="0"/>
    <n v="4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25.5"/>
  </r>
  <r>
    <x v="0"/>
    <n v="15"/>
  </r>
  <r>
    <x v="0"/>
    <n v="15"/>
  </r>
  <r>
    <x v="0"/>
    <n v="17"/>
  </r>
  <r>
    <x v="0"/>
    <n v="17"/>
  </r>
  <r>
    <x v="0"/>
    <n v="12.7"/>
  </r>
  <r>
    <x v="0"/>
    <n v="17"/>
  </r>
  <r>
    <x v="0"/>
    <n v="1295.3999999999999"/>
  </r>
  <r>
    <x v="0"/>
    <n v="19.5"/>
  </r>
  <r>
    <x v="0"/>
    <n v="19.5"/>
  </r>
  <r>
    <x v="0"/>
    <n v="19.5"/>
  </r>
  <r>
    <x v="0"/>
    <n v="19.5"/>
  </r>
  <r>
    <x v="0"/>
    <n v="19.5"/>
  </r>
  <r>
    <x v="0"/>
    <n v="8.5"/>
  </r>
  <r>
    <x v="0"/>
    <n v="8.5"/>
  </r>
  <r>
    <x v="0"/>
    <n v="8.5"/>
  </r>
  <r>
    <x v="0"/>
    <n v="8.5"/>
  </r>
  <r>
    <x v="0"/>
    <n v="17.700000000000003"/>
  </r>
  <r>
    <x v="0"/>
    <n v="15"/>
  </r>
  <r>
    <x v="0"/>
    <n v="15"/>
  </r>
  <r>
    <x v="0"/>
    <n v="17.88"/>
  </r>
  <r>
    <x v="0"/>
    <n v="17.88"/>
  </r>
  <r>
    <x v="0"/>
    <n v="15.299999999999999"/>
  </r>
  <r>
    <x v="0"/>
    <n v="13.9"/>
  </r>
  <r>
    <x v="0"/>
    <n v="30"/>
  </r>
  <r>
    <x v="0"/>
    <n v="47.400000000000006"/>
  </r>
  <r>
    <x v="0"/>
    <n v="10.199999999999999"/>
  </r>
  <r>
    <x v="0"/>
    <n v="19.799999999999997"/>
  </r>
  <r>
    <x v="0"/>
    <n v="1.95"/>
  </r>
  <r>
    <x v="0"/>
    <n v="29.5"/>
  </r>
  <r>
    <x v="0"/>
    <n v="25.5"/>
  </r>
  <r>
    <x v="0"/>
    <n v="75"/>
  </r>
  <r>
    <x v="0"/>
    <n v="55"/>
  </r>
  <r>
    <x v="0"/>
    <n v="15"/>
  </r>
  <r>
    <x v="0"/>
    <n v="15"/>
  </r>
  <r>
    <x v="0"/>
    <n v="17"/>
  </r>
  <r>
    <x v="0"/>
    <n v="69.599999999999994"/>
  </r>
  <r>
    <x v="0"/>
    <n v="15"/>
  </r>
  <r>
    <x v="0"/>
    <n v="10.199999999999999"/>
  </r>
  <r>
    <x v="0"/>
    <n v="16.5"/>
  </r>
  <r>
    <x v="0"/>
    <n v="10.199999999999999"/>
  </r>
  <r>
    <x v="0"/>
    <n v="15.299999999999999"/>
  </r>
  <r>
    <x v="0"/>
    <n v="17.700000000000003"/>
  </r>
  <r>
    <x v="0"/>
    <n v="13.200000000000001"/>
  </r>
  <r>
    <x v="0"/>
    <n v="15.6"/>
  </r>
  <r>
    <x v="0"/>
    <n v="17.700000000000003"/>
  </r>
  <r>
    <x v="0"/>
    <n v="15"/>
  </r>
  <r>
    <x v="0"/>
    <n v="17.700000000000003"/>
  </r>
  <r>
    <x v="0"/>
    <n v="15"/>
  </r>
  <r>
    <x v="0"/>
    <n v="15.6"/>
  </r>
  <r>
    <x v="0"/>
    <n v="10.199999999999999"/>
  </r>
  <r>
    <x v="0"/>
    <n v="17"/>
  </r>
  <r>
    <x v="0"/>
    <n v="17"/>
  </r>
  <r>
    <x v="0"/>
    <n v="17"/>
  </r>
  <r>
    <x v="0"/>
    <n v="19.5"/>
  </r>
  <r>
    <x v="0"/>
    <n v="9.9"/>
  </r>
  <r>
    <x v="0"/>
    <n v="10.199999999999999"/>
  </r>
  <r>
    <x v="0"/>
    <n v="25.5"/>
  </r>
  <r>
    <x v="0"/>
    <n v="10.199999999999999"/>
  </r>
  <r>
    <x v="0"/>
    <n v="30"/>
  </r>
  <r>
    <x v="0"/>
    <n v="30"/>
  </r>
  <r>
    <x v="0"/>
    <n v="15"/>
  </r>
  <r>
    <x v="0"/>
    <n v="17.399999999999999"/>
  </r>
  <r>
    <x v="0"/>
    <n v="10.199999999999999"/>
  </r>
  <r>
    <x v="0"/>
    <n v="13.200000000000001"/>
  </r>
  <r>
    <x v="0"/>
    <n v="13.200000000000001"/>
  </r>
  <r>
    <x v="0"/>
    <n v="10.199999999999999"/>
  </r>
  <r>
    <x v="0"/>
    <n v="10.08"/>
  </r>
  <r>
    <x v="0"/>
    <n v="19.8"/>
  </r>
  <r>
    <x v="0"/>
    <n v="10.9"/>
  </r>
  <r>
    <x v="0"/>
    <n v="10.199999999999999"/>
  </r>
  <r>
    <x v="0"/>
    <n v="20.399999999999999"/>
  </r>
  <r>
    <x v="0"/>
    <n v="15"/>
  </r>
  <r>
    <x v="0"/>
    <n v="2.6"/>
  </r>
  <r>
    <x v="0"/>
    <n v="27"/>
  </r>
  <r>
    <x v="0"/>
    <n v="0.84"/>
  </r>
  <r>
    <x v="0"/>
    <n v="2.5"/>
  </r>
  <r>
    <x v="0"/>
    <n v="1.7"/>
  </r>
  <r>
    <x v="0"/>
    <n v="59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1"/>
  </r>
  <r>
    <x v="0"/>
    <n v="10.0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33.200000000000003"/>
  </r>
  <r>
    <x v="0"/>
    <n v="33.200000000000003"/>
  </r>
  <r>
    <x v="0"/>
    <n v="33.200000000000003"/>
  </r>
  <r>
    <x v="0"/>
    <n v="16.5"/>
  </r>
  <r>
    <x v="0"/>
    <n v="16.5"/>
  </r>
  <r>
    <x v="0"/>
    <n v="16.5"/>
  </r>
  <r>
    <x v="0"/>
    <n v="16.5"/>
  </r>
  <r>
    <x v="0"/>
    <n v="15.6"/>
  </r>
  <r>
    <x v="0"/>
    <n v="15.6"/>
  </r>
  <r>
    <x v="0"/>
    <n v="39.599999999999994"/>
  </r>
  <r>
    <x v="0"/>
    <n v="30"/>
  </r>
  <r>
    <x v="0"/>
    <n v="70.800000000000011"/>
  </r>
  <r>
    <x v="0"/>
    <n v="39"/>
  </r>
  <r>
    <x v="0"/>
    <n v="68"/>
  </r>
  <r>
    <x v="0"/>
    <n v="27.12"/>
  </r>
  <r>
    <x v="0"/>
    <n v="30"/>
  </r>
  <r>
    <x v="0"/>
    <n v="23.4"/>
  </r>
  <r>
    <x v="0"/>
    <n v="30"/>
  </r>
  <r>
    <x v="0"/>
    <n v="30"/>
  </r>
  <r>
    <x v="0"/>
    <n v="33"/>
  </r>
  <r>
    <x v="0"/>
    <n v="19.799999999999997"/>
  </r>
  <r>
    <x v="0"/>
    <n v="30"/>
  </r>
  <r>
    <x v="0"/>
    <n v="35.400000000000006"/>
  </r>
  <r>
    <x v="0"/>
    <n v="15"/>
  </r>
  <r>
    <x v="0"/>
    <n v="29.5"/>
  </r>
  <r>
    <x v="0"/>
    <n v="47.7"/>
  </r>
  <r>
    <x v="0"/>
    <n v="70.800000000000011"/>
  </r>
  <r>
    <x v="0"/>
    <n v="39.6"/>
  </r>
  <r>
    <x v="0"/>
    <n v="30"/>
  </r>
  <r>
    <x v="0"/>
    <n v="35.400000000000006"/>
  </r>
  <r>
    <x v="0"/>
    <n v="35.400000000000006"/>
  </r>
  <r>
    <x v="0"/>
    <n v="59.699999999999996"/>
  </r>
  <r>
    <x v="0"/>
    <n v="15"/>
  </r>
  <r>
    <x v="0"/>
    <n v="15"/>
  </r>
  <r>
    <x v="0"/>
    <n v="15"/>
  </r>
  <r>
    <x v="0"/>
    <n v="15"/>
  </r>
  <r>
    <x v="0"/>
    <n v="17.399999999999999"/>
  </r>
  <r>
    <x v="0"/>
    <n v="7.6499999999999995"/>
  </r>
  <r>
    <x v="0"/>
    <n v="14.75"/>
  </r>
  <r>
    <x v="0"/>
    <n v="35.400000000000006"/>
  </r>
  <r>
    <x v="0"/>
    <n v="5.0999999999999996"/>
  </r>
  <r>
    <x v="0"/>
    <n v="20.75"/>
  </r>
  <r>
    <x v="0"/>
    <n v="12.450000000000001"/>
  </r>
  <r>
    <x v="0"/>
    <n v="16.600000000000001"/>
  </r>
  <r>
    <x v="0"/>
    <n v="20.75"/>
  </r>
  <r>
    <x v="0"/>
    <n v="15"/>
  </r>
  <r>
    <x v="0"/>
    <n v="12.75"/>
  </r>
  <r>
    <x v="0"/>
    <n v="19.8"/>
  </r>
  <r>
    <x v="0"/>
    <n v="15.9"/>
  </r>
  <r>
    <x v="0"/>
    <n v="1.9"/>
  </r>
  <r>
    <x v="0"/>
    <n v="17"/>
  </r>
  <r>
    <x v="0"/>
    <n v="29.5"/>
  </r>
  <r>
    <x v="0"/>
    <n v="29.700000000000003"/>
  </r>
  <r>
    <x v="0"/>
    <n v="30.599999999999998"/>
  </r>
  <r>
    <x v="0"/>
    <n v="30"/>
  </r>
  <r>
    <x v="0"/>
    <n v="12.5"/>
  </r>
  <r>
    <x v="0"/>
    <n v="19.799999999999997"/>
  </r>
  <r>
    <x v="0"/>
    <n v="15"/>
  </r>
  <r>
    <x v="0"/>
    <n v="9.8999999999999986"/>
  </r>
  <r>
    <x v="0"/>
    <n v="17.700000000000003"/>
  </r>
  <r>
    <x v="0"/>
    <n v="11.7"/>
  </r>
  <r>
    <x v="0"/>
    <n v="15"/>
  </r>
  <r>
    <x v="0"/>
    <n v="10.199999999999999"/>
  </r>
  <r>
    <x v="0"/>
    <n v="10.199999999999999"/>
  </r>
  <r>
    <x v="0"/>
    <n v="16.8"/>
  </r>
  <r>
    <x v="0"/>
    <n v="37.800000000000004"/>
  </r>
  <r>
    <x v="0"/>
    <n v="40.56"/>
  </r>
  <r>
    <x v="0"/>
    <n v="30.48"/>
  </r>
  <r>
    <x v="0"/>
    <n v="25.200000000000003"/>
  </r>
  <r>
    <x v="0"/>
    <n v="15.299999999999999"/>
  </r>
  <r>
    <x v="0"/>
    <n v="19.899999999999999"/>
  </r>
  <r>
    <x v="0"/>
    <n v="15.9"/>
  </r>
  <r>
    <x v="0"/>
    <n v="15"/>
  </r>
  <r>
    <x v="0"/>
    <n v="5.04"/>
  </r>
  <r>
    <x v="0"/>
    <n v="9.8999999999999986"/>
  </r>
  <r>
    <x v="0"/>
    <n v="35.400000000000006"/>
  </r>
  <r>
    <x v="0"/>
    <n v="12.600000000000001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3.200000000000001"/>
  </r>
  <r>
    <x v="0"/>
    <n v="13.200000000000001"/>
  </r>
  <r>
    <x v="0"/>
    <n v="17.399999999999999"/>
  </r>
  <r>
    <x v="0"/>
    <n v="9.8999999999999986"/>
  </r>
  <r>
    <x v="0"/>
    <n v="12.600000000000001"/>
  </r>
  <r>
    <x v="0"/>
    <n v="12.600000000000001"/>
  </r>
  <r>
    <x v="0"/>
    <n v="23.4"/>
  </r>
  <r>
    <x v="0"/>
    <n v="15"/>
  </r>
  <r>
    <x v="0"/>
    <n v="15"/>
  </r>
  <r>
    <x v="0"/>
    <n v="16.5"/>
  </r>
  <r>
    <x v="0"/>
    <n v="15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5"/>
  </r>
  <r>
    <x v="0"/>
    <n v="19.799999999999997"/>
  </r>
  <r>
    <x v="0"/>
    <n v="17"/>
  </r>
  <r>
    <x v="0"/>
    <n v="12.7"/>
  </r>
  <r>
    <x v="0"/>
    <n v="12.600000000000001"/>
  </r>
  <r>
    <x v="0"/>
    <n v="40.799999999999997"/>
  </r>
  <r>
    <x v="0"/>
    <n v="66.400000000000006"/>
  </r>
  <r>
    <x v="0"/>
    <n v="15"/>
  </r>
  <r>
    <x v="0"/>
    <n v="53.1"/>
  </r>
  <r>
    <x v="0"/>
    <n v="10.08"/>
  </r>
  <r>
    <x v="0"/>
    <n v="15.299999999999999"/>
  </r>
  <r>
    <x v="0"/>
    <n v="30"/>
  </r>
  <r>
    <x v="0"/>
    <n v="12.5"/>
  </r>
  <r>
    <x v="0"/>
    <n v="10.08"/>
  </r>
  <r>
    <x v="0"/>
    <n v="17.700000000000003"/>
  </r>
  <r>
    <x v="0"/>
    <n v="23.4"/>
  </r>
  <r>
    <x v="0"/>
    <n v="10.199999999999999"/>
  </r>
  <r>
    <x v="0"/>
    <n v="23.6"/>
  </r>
  <r>
    <x v="0"/>
    <n v="70.800000000000011"/>
  </r>
  <r>
    <x v="0"/>
    <n v="27.04"/>
  </r>
  <r>
    <x v="0"/>
    <n v="14.850000000000001"/>
  </r>
  <r>
    <x v="0"/>
    <n v="35.700000000000003"/>
  </r>
  <r>
    <x v="0"/>
    <n v="17.850000000000001"/>
  </r>
  <r>
    <x v="0"/>
    <n v="88.800000000000011"/>
  </r>
  <r>
    <x v="0"/>
    <n v="81.12"/>
  </r>
  <r>
    <x v="0"/>
    <n v="14.850000000000001"/>
  </r>
  <r>
    <x v="0"/>
    <n v="16.600000000000001"/>
  </r>
  <r>
    <x v="0"/>
    <n v="22.5"/>
  </r>
  <r>
    <x v="0"/>
    <n v="22.5"/>
  </r>
  <r>
    <x v="0"/>
    <n v="22.5"/>
  </r>
  <r>
    <x v="0"/>
    <n v="19.8"/>
  </r>
  <r>
    <x v="0"/>
    <n v="15.9"/>
  </r>
  <r>
    <x v="0"/>
    <n v="15.9"/>
  </r>
  <r>
    <x v="0"/>
    <n v="15.9"/>
  </r>
  <r>
    <x v="0"/>
    <n v="12.600000000000001"/>
  </r>
  <r>
    <x v="0"/>
    <n v="17.700000000000003"/>
  </r>
  <r>
    <x v="0"/>
    <n v="19.799999999999997"/>
  </r>
  <r>
    <x v="0"/>
    <n v="10.5"/>
  </r>
  <r>
    <x v="0"/>
    <n v="15"/>
  </r>
  <r>
    <x v="0"/>
    <n v="17.700000000000003"/>
  </r>
  <r>
    <x v="0"/>
    <n v="14.850000000000001"/>
  </r>
  <r>
    <x v="0"/>
    <n v="10.199999999999999"/>
  </r>
  <r>
    <x v="0"/>
    <n v="15"/>
  </r>
  <r>
    <x v="0"/>
    <n v="19.799999999999997"/>
  </r>
  <r>
    <x v="0"/>
    <n v="10.199999999999999"/>
  </r>
  <r>
    <x v="0"/>
    <n v="17"/>
  </r>
  <r>
    <x v="0"/>
    <n v="27"/>
  </r>
  <r>
    <x v="0"/>
    <n v="17.700000000000003"/>
  </r>
  <r>
    <x v="0"/>
    <n v="17"/>
  </r>
  <r>
    <x v="0"/>
    <n v="12.7"/>
  </r>
  <r>
    <x v="0"/>
    <n v="7.8000000000000007"/>
  </r>
  <r>
    <x v="0"/>
    <n v="7.8000000000000007"/>
  </r>
  <r>
    <x v="0"/>
    <n v="10.199999999999999"/>
  </r>
  <r>
    <x v="0"/>
    <n v="10.199999999999999"/>
  </r>
  <r>
    <x v="0"/>
    <n v="14.850000000000001"/>
  </r>
  <r>
    <x v="0"/>
    <n v="15"/>
  </r>
  <r>
    <x v="0"/>
    <n v="15.299999999999999"/>
  </r>
  <r>
    <x v="0"/>
    <n v="15.2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2.600000000000001"/>
  </r>
  <r>
    <x v="0"/>
    <n v="17"/>
  </r>
  <r>
    <x v="0"/>
    <n v="14.850000000000001"/>
  </r>
  <r>
    <x v="0"/>
    <n v="14.850000000000001"/>
  </r>
  <r>
    <x v="0"/>
    <n v="12.600000000000001"/>
  </r>
  <r>
    <x v="0"/>
    <n v="15.299999999999999"/>
  </r>
  <r>
    <x v="0"/>
    <n v="25.5"/>
  </r>
  <r>
    <x v="0"/>
    <n v="25.5"/>
  </r>
  <r>
    <x v="0"/>
    <n v="17"/>
  </r>
  <r>
    <x v="0"/>
    <n v="17"/>
  </r>
  <r>
    <x v="0"/>
    <n v="17.399999999999999"/>
  </r>
  <r>
    <x v="0"/>
    <n v="19.799999999999997"/>
  </r>
  <r>
    <x v="0"/>
    <n v="19.799999999999997"/>
  </r>
  <r>
    <x v="0"/>
    <n v="10.199999999999999"/>
  </r>
  <r>
    <x v="0"/>
    <n v="17.399999999999999"/>
  </r>
  <r>
    <x v="0"/>
    <n v="17.899999999999999"/>
  </r>
  <r>
    <x v="0"/>
    <n v="17.899999999999999"/>
  </r>
  <r>
    <x v="0"/>
    <n v="17.700000000000003"/>
  </r>
  <r>
    <x v="0"/>
    <n v="15.299999999999999"/>
  </r>
  <r>
    <x v="0"/>
    <n v="15.9"/>
  </r>
  <r>
    <x v="0"/>
    <n v="15.9"/>
  </r>
  <r>
    <x v="0"/>
    <n v="15.9"/>
  </r>
  <r>
    <x v="0"/>
    <n v="15.9"/>
  </r>
  <r>
    <x v="0"/>
    <n v="15.9"/>
  </r>
  <r>
    <x v="0"/>
    <n v="19.8"/>
  </r>
  <r>
    <x v="0"/>
    <n v="17.700000000000003"/>
  </r>
  <r>
    <x v="0"/>
    <n v="17.700000000000003"/>
  </r>
  <r>
    <x v="0"/>
    <n v="17.700000000000003"/>
  </r>
  <r>
    <x v="0"/>
    <n v="12.75"/>
  </r>
  <r>
    <x v="0"/>
    <n v="17.700000000000003"/>
  </r>
  <r>
    <x v="0"/>
    <n v="17.700000000000003"/>
  </r>
  <r>
    <x v="4"/>
    <n v="15"/>
  </r>
  <r>
    <x v="4"/>
    <n v="35.400000000000006"/>
  </r>
  <r>
    <x v="4"/>
    <n v="19.799999999999997"/>
  </r>
  <r>
    <x v="4"/>
    <n v="19.799999999999997"/>
  </r>
  <r>
    <x v="4"/>
    <n v="19.799999999999997"/>
  </r>
  <r>
    <x v="4"/>
    <n v="5.04"/>
  </r>
  <r>
    <x v="4"/>
    <n v="5.04"/>
  </r>
  <r>
    <x v="4"/>
    <n v="35.950000000000003"/>
  </r>
  <r>
    <x v="4"/>
    <n v="15"/>
  </r>
  <r>
    <x v="4"/>
    <n v="35.400000000000006"/>
  </r>
  <r>
    <x v="4"/>
    <n v="35.400000000000006"/>
  </r>
  <r>
    <x v="4"/>
    <n v="9.9499999999999993"/>
  </r>
  <r>
    <x v="4"/>
    <n v="36"/>
  </r>
  <r>
    <x v="0"/>
    <n v="7.95"/>
  </r>
  <r>
    <x v="0"/>
    <n v="11.9"/>
  </r>
  <r>
    <x v="0"/>
    <n v="14.95"/>
  </r>
  <r>
    <x v="0"/>
    <n v="6.75"/>
  </r>
  <r>
    <x v="0"/>
    <n v="7.5"/>
  </r>
  <r>
    <x v="0"/>
    <n v="7.9"/>
  </r>
  <r>
    <x v="0"/>
    <n v="3.75"/>
  </r>
  <r>
    <x v="0"/>
    <n v="5.04"/>
  </r>
  <r>
    <x v="0"/>
    <n v="1.25"/>
  </r>
  <r>
    <x v="0"/>
    <n v="1.25"/>
  </r>
  <r>
    <x v="0"/>
    <n v="1.65"/>
  </r>
  <r>
    <x v="0"/>
    <n v="7.5"/>
  </r>
  <r>
    <x v="0"/>
    <n v="15.600000000000001"/>
  </r>
  <r>
    <x v="0"/>
    <n v="8.9499999999999993"/>
  </r>
  <r>
    <x v="0"/>
    <n v="8.9499999999999993"/>
  </r>
  <r>
    <x v="0"/>
    <n v="10.199999999999999"/>
  </r>
  <r>
    <x v="0"/>
    <n v="7.95"/>
  </r>
  <r>
    <x v="0"/>
    <n v="7.5"/>
  </r>
  <r>
    <x v="0"/>
    <n v="15"/>
  </r>
  <r>
    <x v="0"/>
    <n v="4.95"/>
  </r>
  <r>
    <x v="0"/>
    <n v="4.95"/>
  </r>
  <r>
    <x v="0"/>
    <n v="3.95"/>
  </r>
  <r>
    <x v="0"/>
    <n v="3.95"/>
  </r>
  <r>
    <x v="0"/>
    <n v="13.5"/>
  </r>
  <r>
    <x v="0"/>
    <n v="5.9"/>
  </r>
  <r>
    <x v="0"/>
    <n v="8.5"/>
  </r>
  <r>
    <x v="0"/>
    <n v="8.5"/>
  </r>
  <r>
    <x v="0"/>
    <n v="30.599999999999998"/>
  </r>
  <r>
    <x v="0"/>
    <n v="9.9499999999999993"/>
  </r>
  <r>
    <x v="0"/>
    <n v="15"/>
  </r>
  <r>
    <x v="0"/>
    <n v="7.95"/>
  </r>
  <r>
    <x v="0"/>
    <n v="9.9499999999999993"/>
  </r>
  <r>
    <x v="0"/>
    <n v="5.85"/>
  </r>
  <r>
    <x v="0"/>
    <n v="9.75"/>
  </r>
  <r>
    <x v="0"/>
    <n v="2.8499999999999996"/>
  </r>
  <r>
    <x v="0"/>
    <n v="381.6"/>
  </r>
  <r>
    <x v="0"/>
    <n v="17.700000000000003"/>
  </r>
  <r>
    <x v="0"/>
    <n v="31.8"/>
  </r>
  <r>
    <x v="0"/>
    <n v="15.299999999999999"/>
  </r>
  <r>
    <x v="0"/>
    <n v="14.850000000000001"/>
  </r>
  <r>
    <x v="0"/>
    <n v="29.700000000000003"/>
  </r>
  <r>
    <x v="0"/>
    <n v="29.700000000000003"/>
  </r>
  <r>
    <x v="0"/>
    <n v="17.700000000000003"/>
  </r>
  <r>
    <x v="0"/>
    <n v="19.799999999999997"/>
  </r>
  <r>
    <x v="0"/>
    <n v="15"/>
  </r>
  <r>
    <x v="0"/>
    <n v="17.700000000000003"/>
  </r>
  <r>
    <x v="0"/>
    <n v="9.8999999999999986"/>
  </r>
  <r>
    <x v="0"/>
    <n v="15"/>
  </r>
  <r>
    <x v="0"/>
    <n v="13.5"/>
  </r>
  <r>
    <x v="0"/>
    <n v="13.5"/>
  </r>
  <r>
    <x v="0"/>
    <n v="17.700000000000003"/>
  </r>
  <r>
    <x v="0"/>
    <n v="17.700000000000003"/>
  </r>
  <r>
    <x v="0"/>
    <n v="15"/>
  </r>
  <r>
    <x v="0"/>
    <n v="13.200000000000001"/>
  </r>
  <r>
    <x v="0"/>
    <n v="13.200000000000001"/>
  </r>
  <r>
    <x v="0"/>
    <n v="15.299999999999999"/>
  </r>
  <r>
    <x v="0"/>
    <n v="15.8"/>
  </r>
  <r>
    <x v="0"/>
    <n v="15.8"/>
  </r>
  <r>
    <x v="0"/>
    <n v="30"/>
  </r>
  <r>
    <x v="0"/>
    <n v="10.199999999999999"/>
  </r>
  <r>
    <x v="0"/>
    <n v="10.199999999999999"/>
  </r>
  <r>
    <x v="0"/>
    <n v="15"/>
  </r>
  <r>
    <x v="0"/>
    <n v="9.8999999999999986"/>
  </r>
  <r>
    <x v="0"/>
    <n v="9.8999999999999986"/>
  </r>
  <r>
    <x v="0"/>
    <n v="10.08"/>
  </r>
  <r>
    <x v="0"/>
    <n v="17.399999999999999"/>
  </r>
  <r>
    <x v="0"/>
    <n v="13.5"/>
  </r>
  <r>
    <x v="0"/>
    <n v="13.5"/>
  </r>
  <r>
    <x v="0"/>
    <n v="13.5"/>
  </r>
  <r>
    <x v="0"/>
    <n v="13.5"/>
  </r>
  <r>
    <x v="0"/>
    <n v="15.8"/>
  </r>
  <r>
    <x v="0"/>
    <n v="19.8"/>
  </r>
  <r>
    <x v="0"/>
    <n v="11.8"/>
  </r>
  <r>
    <x v="0"/>
    <n v="21"/>
  </r>
  <r>
    <x v="0"/>
    <n v="209.88000000000002"/>
  </r>
  <r>
    <x v="0"/>
    <n v="-2.1"/>
  </r>
  <r>
    <x v="0"/>
    <n v="-15"/>
  </r>
  <r>
    <x v="0"/>
    <n v="15"/>
  </r>
  <r>
    <x v="0"/>
    <n v="15"/>
  </r>
  <r>
    <x v="0"/>
    <n v="10.199999999999999"/>
  </r>
  <r>
    <x v="0"/>
    <n v="10.199999999999999"/>
  </r>
  <r>
    <x v="0"/>
    <n v="15"/>
  </r>
  <r>
    <x v="0"/>
    <n v="19.799999999999997"/>
  </r>
  <r>
    <x v="0"/>
    <n v="17.700000000000003"/>
  </r>
  <r>
    <x v="0"/>
    <n v="24.96"/>
  </r>
  <r>
    <x v="0"/>
    <n v="15"/>
  </r>
  <r>
    <x v="0"/>
    <n v="19.799999999999997"/>
  </r>
  <r>
    <x v="0"/>
    <n v="19.799999999999997"/>
  </r>
  <r>
    <x v="0"/>
    <n v="15"/>
  </r>
  <r>
    <x v="0"/>
    <n v="15"/>
  </r>
  <r>
    <x v="0"/>
    <n v="67.5"/>
  </r>
  <r>
    <x v="0"/>
    <n v="67.5"/>
  </r>
  <r>
    <x v="0"/>
    <n v="10.5"/>
  </r>
  <r>
    <x v="0"/>
    <n v="10.5"/>
  </r>
  <r>
    <x v="0"/>
    <n v="10.5"/>
  </r>
  <r>
    <x v="0"/>
    <n v="10.5"/>
  </r>
  <r>
    <x v="0"/>
    <n v="23.4"/>
  </r>
  <r>
    <x v="0"/>
    <n v="23.4"/>
  </r>
  <r>
    <x v="0"/>
    <n v="30.599999999999998"/>
  </r>
  <r>
    <x v="0"/>
    <n v="34.799999999999997"/>
  </r>
  <r>
    <x v="0"/>
    <n v="15"/>
  </r>
  <r>
    <x v="0"/>
    <n v="13.2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10.5"/>
  </r>
  <r>
    <x v="0"/>
    <n v="10.5"/>
  </r>
  <r>
    <x v="0"/>
    <n v="15"/>
  </r>
  <r>
    <x v="0"/>
    <n v="39.6"/>
  </r>
  <r>
    <x v="0"/>
    <n v="29.5"/>
  </r>
  <r>
    <x v="0"/>
    <n v="29.5"/>
  </r>
  <r>
    <x v="0"/>
    <n v="10.9"/>
  </r>
  <r>
    <x v="0"/>
    <n v="4.95"/>
  </r>
  <r>
    <x v="0"/>
    <n v="14.75"/>
  </r>
  <r>
    <x v="0"/>
    <n v="2.1"/>
  </r>
  <r>
    <x v="0"/>
    <n v="2.1"/>
  </r>
  <r>
    <x v="0"/>
    <n v="2.95"/>
  </r>
  <r>
    <x v="0"/>
    <n v="5.9"/>
  </r>
  <r>
    <x v="0"/>
    <n v="20.399999999999999"/>
  </r>
  <r>
    <x v="0"/>
    <n v="67.5"/>
  </r>
  <r>
    <x v="0"/>
    <n v="118.80000000000001"/>
  </r>
  <r>
    <x v="0"/>
    <n v="15"/>
  </r>
  <r>
    <x v="0"/>
    <n v="15"/>
  </r>
  <r>
    <x v="0"/>
    <n v="33"/>
  </r>
  <r>
    <x v="0"/>
    <n v="33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5.04"/>
  </r>
  <r>
    <x v="0"/>
    <n v="10.5"/>
  </r>
  <r>
    <x v="0"/>
    <n v="81.599999999999994"/>
  </r>
  <r>
    <x v="0"/>
    <n v="33"/>
  </r>
  <r>
    <x v="0"/>
    <n v="29.700000000000003"/>
  </r>
  <r>
    <x v="0"/>
    <n v="31.6"/>
  </r>
  <r>
    <x v="0"/>
    <n v="17.700000000000003"/>
  </r>
  <r>
    <x v="0"/>
    <n v="10.199999999999999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38.25"/>
  </r>
  <r>
    <x v="0"/>
    <n v="25.5"/>
  </r>
  <r>
    <x v="0"/>
    <n v="34.799999999999997"/>
  </r>
  <r>
    <x v="0"/>
    <n v="19.5"/>
  </r>
  <r>
    <x v="0"/>
    <n v="19.5"/>
  </r>
  <r>
    <x v="0"/>
    <n v="15.9"/>
  </r>
  <r>
    <x v="0"/>
    <n v="25.200000000000003"/>
  </r>
  <r>
    <x v="0"/>
    <n v="8.5"/>
  </r>
  <r>
    <x v="0"/>
    <n v="17.700000000000003"/>
  </r>
  <r>
    <x v="0"/>
    <n v="15"/>
  </r>
  <r>
    <x v="0"/>
    <n v="15"/>
  </r>
  <r>
    <x v="0"/>
    <n v="13.5"/>
  </r>
  <r>
    <x v="0"/>
    <n v="10.199999999999999"/>
  </r>
  <r>
    <x v="0"/>
    <n v="15.9"/>
  </r>
  <r>
    <x v="0"/>
    <n v="15.9"/>
  </r>
  <r>
    <x v="0"/>
    <n v="15"/>
  </r>
  <r>
    <x v="0"/>
    <n v="15"/>
  </r>
  <r>
    <x v="0"/>
    <n v="15"/>
  </r>
  <r>
    <x v="0"/>
    <n v="15"/>
  </r>
  <r>
    <x v="0"/>
    <n v="23.8"/>
  </r>
  <r>
    <x v="0"/>
    <n v="17.850000000000001"/>
  </r>
  <r>
    <x v="0"/>
    <n v="17.850000000000001"/>
  </r>
  <r>
    <x v="0"/>
    <n v="17.700000000000003"/>
  </r>
  <r>
    <x v="0"/>
    <n v="15.8"/>
  </r>
  <r>
    <x v="0"/>
    <n v="15.299999999999999"/>
  </r>
  <r>
    <x v="0"/>
    <n v="17.700000000000003"/>
  </r>
  <r>
    <x v="0"/>
    <n v="14.95"/>
  </r>
  <r>
    <x v="0"/>
    <n v="17.700000000000003"/>
  </r>
  <r>
    <x v="0"/>
    <n v="17.399999999999999"/>
  </r>
  <r>
    <x v="0"/>
    <n v="10.199999999999999"/>
  </r>
  <r>
    <x v="0"/>
    <n v="15"/>
  </r>
  <r>
    <x v="0"/>
    <n v="17.700000000000003"/>
  </r>
  <r>
    <x v="0"/>
    <n v="15"/>
  </r>
  <r>
    <x v="0"/>
    <n v="10.5"/>
  </r>
  <r>
    <x v="12"/>
    <n v="23.4"/>
  </r>
  <r>
    <x v="12"/>
    <n v="17.700000000000003"/>
  </r>
  <r>
    <x v="12"/>
    <n v="16.5"/>
  </r>
  <r>
    <x v="12"/>
    <n v="16.5"/>
  </r>
  <r>
    <x v="12"/>
    <n v="17.700000000000003"/>
  </r>
  <r>
    <x v="12"/>
    <n v="16.5"/>
  </r>
  <r>
    <x v="12"/>
    <n v="23.4"/>
  </r>
  <r>
    <x v="12"/>
    <n v="23.4"/>
  </r>
  <r>
    <x v="12"/>
    <n v="19.799999999999997"/>
  </r>
  <r>
    <x v="12"/>
    <n v="15"/>
  </r>
  <r>
    <x v="0"/>
    <n v="19.799999999999997"/>
  </r>
  <r>
    <x v="0"/>
    <n v="15.600000000000001"/>
  </r>
  <r>
    <x v="0"/>
    <n v="15.600000000000001"/>
  </r>
  <r>
    <x v="0"/>
    <n v="40.799999999999997"/>
  </r>
  <r>
    <x v="0"/>
    <n v="39.599999999999994"/>
  </r>
  <r>
    <x v="0"/>
    <n v="40.56"/>
  </r>
  <r>
    <x v="0"/>
    <n v="17.700000000000003"/>
  </r>
  <r>
    <x v="0"/>
    <n v="47.2"/>
  </r>
  <r>
    <x v="0"/>
    <n v="19.799999999999997"/>
  </r>
  <r>
    <x v="0"/>
    <n v="15.600000000000001"/>
  </r>
  <r>
    <x v="0"/>
    <n v="15"/>
  </r>
  <r>
    <x v="0"/>
    <n v="15.6"/>
  </r>
  <r>
    <x v="0"/>
    <n v="93.6"/>
  </r>
  <r>
    <x v="0"/>
    <n v="93.6"/>
  </r>
  <r>
    <x v="0"/>
    <n v="61.2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5.12"/>
  </r>
  <r>
    <x v="0"/>
    <n v="31.5"/>
  </r>
  <r>
    <x v="0"/>
    <n v="31.5"/>
  </r>
  <r>
    <x v="0"/>
    <n v="31.5"/>
  </r>
  <r>
    <x v="0"/>
    <n v="31.5"/>
  </r>
  <r>
    <x v="0"/>
    <n v="31.5"/>
  </r>
  <r>
    <x v="0"/>
    <n v="79.599999999999994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25"/>
  </r>
  <r>
    <x v="0"/>
    <n v="12.5"/>
  </r>
  <r>
    <x v="0"/>
    <n v="12.5"/>
  </r>
  <r>
    <x v="0"/>
    <n v="15"/>
  </r>
  <r>
    <x v="0"/>
    <n v="20.28"/>
  </r>
  <r>
    <x v="0"/>
    <n v="25.200000000000003"/>
  </r>
  <r>
    <x v="0"/>
    <n v="17.700000000000003"/>
  </r>
  <r>
    <x v="0"/>
    <n v="17.700000000000003"/>
  </r>
  <r>
    <x v="0"/>
    <n v="15.8"/>
  </r>
  <r>
    <x v="0"/>
    <n v="23.4"/>
  </r>
  <r>
    <x v="0"/>
    <n v="35.700000000000003"/>
  </r>
  <r>
    <x v="0"/>
    <n v="35.700000000000003"/>
  </r>
  <r>
    <x v="0"/>
    <n v="17.399999999999999"/>
  </r>
  <r>
    <x v="0"/>
    <n v="25.200000000000003"/>
  </r>
  <r>
    <x v="0"/>
    <n v="17.700000000000003"/>
  </r>
  <r>
    <x v="0"/>
    <n v="12.600000000000001"/>
  </r>
  <r>
    <x v="0"/>
    <n v="16.5"/>
  </r>
  <r>
    <x v="0"/>
    <n v="16.5"/>
  </r>
  <r>
    <x v="0"/>
    <n v="16.5"/>
  </r>
  <r>
    <x v="0"/>
    <n v="10.08"/>
  </r>
  <r>
    <x v="0"/>
    <n v="22.5"/>
  </r>
  <r>
    <x v="0"/>
    <n v="15"/>
  </r>
  <r>
    <x v="0"/>
    <n v="15"/>
  </r>
  <r>
    <x v="0"/>
    <n v="15"/>
  </r>
  <r>
    <x v="0"/>
    <n v="17.88"/>
  </r>
  <r>
    <x v="0"/>
    <n v="17.88"/>
  </r>
  <r>
    <x v="0"/>
    <n v="17.850000000000001"/>
  </r>
  <r>
    <x v="0"/>
    <n v="15.8"/>
  </r>
  <r>
    <x v="0"/>
    <n v="30.599999999999998"/>
  </r>
  <r>
    <x v="0"/>
    <n v="51"/>
  </r>
  <r>
    <x v="0"/>
    <n v="17.700000000000003"/>
  </r>
  <r>
    <x v="0"/>
    <n v="17.700000000000003"/>
  </r>
  <r>
    <x v="0"/>
    <n v="17.700000000000003"/>
  </r>
  <r>
    <x v="0"/>
    <n v="15"/>
  </r>
  <r>
    <x v="0"/>
    <n v="23.6"/>
  </r>
  <r>
    <x v="0"/>
    <n v="15"/>
  </r>
  <r>
    <x v="0"/>
    <n v="15"/>
  </r>
  <r>
    <x v="0"/>
    <n v="15"/>
  </r>
  <r>
    <x v="0"/>
    <n v="15"/>
  </r>
  <r>
    <x v="0"/>
    <n v="20.399999999999999"/>
  </r>
  <r>
    <x v="0"/>
    <n v="19.799999999999997"/>
  </r>
  <r>
    <x v="0"/>
    <n v="19.799999999999997"/>
  </r>
  <r>
    <x v="0"/>
    <n v="12.600000000000001"/>
  </r>
  <r>
    <x v="0"/>
    <n v="12.600000000000001"/>
  </r>
  <r>
    <x v="0"/>
    <n v="19.799999999999997"/>
  </r>
  <r>
    <x v="0"/>
    <n v="19.5"/>
  </r>
  <r>
    <x v="0"/>
    <n v="17.850000000000001"/>
  </r>
  <r>
    <x v="0"/>
    <n v="19.799999999999997"/>
  </r>
  <r>
    <x v="0"/>
    <n v="9"/>
  </r>
  <r>
    <x v="0"/>
    <n v="17"/>
  </r>
  <r>
    <x v="0"/>
    <n v="17"/>
  </r>
  <r>
    <x v="0"/>
    <n v="17.399999999999999"/>
  </r>
  <r>
    <x v="0"/>
    <n v="11.7"/>
  </r>
  <r>
    <x v="0"/>
    <n v="17.700000000000003"/>
  </r>
  <r>
    <x v="0"/>
    <n v="15"/>
  </r>
  <r>
    <x v="0"/>
    <n v="10.199999999999999"/>
  </r>
  <r>
    <x v="0"/>
    <n v="10.199999999999999"/>
  </r>
  <r>
    <x v="0"/>
    <n v="15"/>
  </r>
  <r>
    <x v="0"/>
    <n v="17.700000000000003"/>
  </r>
  <r>
    <x v="0"/>
    <n v="16.5"/>
  </r>
  <r>
    <x v="0"/>
    <n v="16.5"/>
  </r>
  <r>
    <x v="0"/>
    <n v="15"/>
  </r>
  <r>
    <x v="0"/>
    <n v="15"/>
  </r>
  <r>
    <x v="0"/>
    <n v="19.799999999999997"/>
  </r>
  <r>
    <x v="0"/>
    <n v="20.399999999999999"/>
  </r>
  <r>
    <x v="0"/>
    <n v="19.799999999999997"/>
  </r>
  <r>
    <x v="0"/>
    <n v="10.4"/>
  </r>
  <r>
    <x v="0"/>
    <n v="10.199999999999999"/>
  </r>
  <r>
    <x v="0"/>
    <n v="15"/>
  </r>
  <r>
    <x v="0"/>
    <n v="10.199999999999999"/>
  </r>
  <r>
    <x v="0"/>
    <n v="11.399999999999999"/>
  </r>
  <r>
    <x v="0"/>
    <n v="20.399999999999999"/>
  </r>
  <r>
    <x v="0"/>
    <n v="14.850000000000001"/>
  </r>
  <r>
    <x v="0"/>
    <n v="17.700000000000003"/>
  </r>
  <r>
    <x v="0"/>
    <n v="10.199999999999999"/>
  </r>
  <r>
    <x v="0"/>
    <n v="30"/>
  </r>
  <r>
    <x v="0"/>
    <n v="10.5"/>
  </r>
  <r>
    <x v="0"/>
    <n v="17.700000000000003"/>
  </r>
  <r>
    <x v="0"/>
    <n v="17.700000000000003"/>
  </r>
  <r>
    <x v="0"/>
    <n v="12.5"/>
  </r>
  <r>
    <x v="0"/>
    <n v="15.299999999999999"/>
  </r>
  <r>
    <x v="0"/>
    <n v="12.5"/>
  </r>
  <r>
    <x v="0"/>
    <n v="19.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7.8000000000000007"/>
  </r>
  <r>
    <x v="0"/>
    <n v="10.199999999999999"/>
  </r>
  <r>
    <x v="0"/>
    <n v="10.199999999999999"/>
  </r>
  <r>
    <x v="0"/>
    <n v="24.900000000000002"/>
  </r>
  <r>
    <x v="0"/>
    <n v="24.900000000000002"/>
  </r>
  <r>
    <x v="0"/>
    <n v="24.900000000000002"/>
  </r>
  <r>
    <x v="0"/>
    <n v="19.5"/>
  </r>
  <r>
    <x v="0"/>
    <n v="19.5"/>
  </r>
  <r>
    <x v="0"/>
    <n v="19.5"/>
  </r>
  <r>
    <x v="0"/>
    <n v="19.5"/>
  </r>
  <r>
    <x v="0"/>
    <n v="39"/>
  </r>
  <r>
    <x v="0"/>
    <n v="3.29"/>
  </r>
  <r>
    <x v="0"/>
    <n v="14.13"/>
  </r>
  <r>
    <x v="0"/>
    <n v="42.39"/>
  </r>
  <r>
    <x v="0"/>
    <n v="4.13"/>
  </r>
  <r>
    <x v="0"/>
    <n v="2.46"/>
  </r>
  <r>
    <x v="0"/>
    <n v="4.96"/>
  </r>
  <r>
    <x v="0"/>
    <n v="7.46"/>
  </r>
  <r>
    <x v="0"/>
    <n v="16.52"/>
  </r>
  <r>
    <x v="0"/>
    <n v="79.67"/>
  </r>
  <r>
    <x v="0"/>
    <n v="4.13"/>
  </r>
  <r>
    <x v="0"/>
    <n v="14.879999999999999"/>
  </r>
  <r>
    <x v="0"/>
    <n v="4.92"/>
  </r>
  <r>
    <x v="0"/>
    <n v="2.46"/>
  </r>
  <r>
    <x v="0"/>
    <n v="2.46"/>
  </r>
  <r>
    <x v="0"/>
    <n v="2.46"/>
  </r>
  <r>
    <x v="0"/>
    <n v="2.46"/>
  </r>
  <r>
    <x v="0"/>
    <n v="2.46"/>
  </r>
  <r>
    <x v="0"/>
    <n v="3.29"/>
  </r>
  <r>
    <x v="0"/>
    <n v="4.13"/>
  </r>
  <r>
    <x v="0"/>
    <n v="4.96"/>
  </r>
  <r>
    <x v="0"/>
    <n v="4.96"/>
  </r>
  <r>
    <x v="0"/>
    <n v="14.13"/>
  </r>
  <r>
    <x v="0"/>
    <n v="3.29"/>
  </r>
  <r>
    <x v="0"/>
    <n v="7.46"/>
  </r>
  <r>
    <x v="0"/>
    <n v="4.13"/>
  </r>
  <r>
    <x v="0"/>
    <n v="4.96"/>
  </r>
  <r>
    <x v="0"/>
    <n v="5.79"/>
  </r>
  <r>
    <x v="0"/>
    <n v="4.96"/>
  </r>
  <r>
    <x v="0"/>
    <n v="4.96"/>
  </r>
  <r>
    <x v="0"/>
    <n v="4.13"/>
  </r>
  <r>
    <x v="0"/>
    <n v="8.2899999999999991"/>
  </r>
  <r>
    <x v="0"/>
    <n v="3.26"/>
  </r>
  <r>
    <x v="0"/>
    <n v="10.79"/>
  </r>
  <r>
    <x v="0"/>
    <n v="12.46"/>
  </r>
  <r>
    <x v="0"/>
    <n v="4.13"/>
  </r>
  <r>
    <x v="0"/>
    <n v="4.13"/>
  </r>
  <r>
    <x v="0"/>
    <n v="8.26"/>
  </r>
  <r>
    <x v="0"/>
    <n v="9.92"/>
  </r>
  <r>
    <x v="0"/>
    <n v="6.25"/>
  </r>
  <r>
    <x v="0"/>
    <n v="2.46"/>
  </r>
  <r>
    <x v="0"/>
    <n v="5.79"/>
  </r>
  <r>
    <x v="0"/>
    <n v="4.13"/>
  </r>
  <r>
    <x v="0"/>
    <n v="4.13"/>
  </r>
  <r>
    <x v="0"/>
    <n v="21.58"/>
  </r>
  <r>
    <x v="0"/>
    <n v="8.2899999999999991"/>
  </r>
  <r>
    <x v="0"/>
    <n v="5.79"/>
  </r>
  <r>
    <x v="0"/>
    <n v="3.29"/>
  </r>
  <r>
    <x v="0"/>
    <n v="8.2899999999999991"/>
  </r>
  <r>
    <x v="0"/>
    <n v="3.29"/>
  </r>
  <r>
    <x v="0"/>
    <n v="8.26"/>
  </r>
  <r>
    <x v="0"/>
    <n v="4.96"/>
  </r>
  <r>
    <x v="0"/>
    <n v="4.92"/>
  </r>
  <r>
    <x v="0"/>
    <n v="4.13"/>
  </r>
  <r>
    <x v="0"/>
    <n v="1.63"/>
  </r>
  <r>
    <x v="0"/>
    <n v="16.63"/>
  </r>
  <r>
    <x v="0"/>
    <n v="13.29"/>
  </r>
  <r>
    <x v="0"/>
    <n v="8.1499999999999986"/>
  </r>
  <r>
    <x v="0"/>
    <n v="4.96"/>
  </r>
  <r>
    <x v="0"/>
    <n v="4.96"/>
  </r>
  <r>
    <x v="0"/>
    <n v="14.879999999999999"/>
  </r>
  <r>
    <x v="0"/>
    <n v="4.13"/>
  </r>
  <r>
    <x v="0"/>
    <n v="16.52"/>
  </r>
  <r>
    <x v="0"/>
    <n v="4.96"/>
  </r>
  <r>
    <x v="0"/>
    <n v="5.79"/>
  </r>
  <r>
    <x v="0"/>
    <n v="3.29"/>
  </r>
  <r>
    <x v="0"/>
    <n v="2.46"/>
  </r>
  <r>
    <x v="0"/>
    <n v="5.79"/>
  </r>
  <r>
    <x v="0"/>
    <n v="10.79"/>
  </r>
  <r>
    <x v="0"/>
    <n v="8.2899999999999991"/>
  </r>
  <r>
    <x v="0"/>
    <n v="8.2899999999999991"/>
  </r>
  <r>
    <x v="0"/>
    <n v="14.13"/>
  </r>
  <r>
    <x v="0"/>
    <n v="37.299999999999997"/>
  </r>
  <r>
    <x v="0"/>
    <n v="8.2899999999999991"/>
  </r>
  <r>
    <x v="0"/>
    <n v="1.25"/>
  </r>
  <r>
    <x v="0"/>
    <n v="1.25"/>
  </r>
  <r>
    <x v="0"/>
    <n v="4.13"/>
  </r>
  <r>
    <x v="0"/>
    <n v="2.46"/>
  </r>
  <r>
    <x v="0"/>
    <n v="3.75"/>
  </r>
  <r>
    <x v="0"/>
    <n v="37.17"/>
  </r>
  <r>
    <x v="0"/>
    <n v="28.91"/>
  </r>
  <r>
    <x v="0"/>
    <n v="137.96"/>
  </r>
  <r>
    <x v="0"/>
    <n v="40.32"/>
  </r>
  <r>
    <x v="0"/>
    <n v="10.08"/>
  </r>
  <r>
    <x v="0"/>
    <n v="177"/>
  </r>
  <r>
    <x v="0"/>
    <n v="20.399999999999999"/>
  </r>
  <r>
    <x v="0"/>
    <n v="4.96"/>
  </r>
  <r>
    <x v="0"/>
    <n v="24.869999999999997"/>
  </r>
  <r>
    <x v="0"/>
    <n v="7.46"/>
  </r>
  <r>
    <x v="0"/>
    <n v="4.92"/>
  </r>
  <r>
    <x v="0"/>
    <n v="8.26"/>
  </r>
  <r>
    <x v="0"/>
    <n v="4.13"/>
  </r>
  <r>
    <x v="0"/>
    <n v="13.16"/>
  </r>
  <r>
    <x v="0"/>
    <n v="7.46"/>
  </r>
  <r>
    <x v="0"/>
    <n v="4.96"/>
  </r>
  <r>
    <x v="0"/>
    <n v="3.29"/>
  </r>
  <r>
    <x v="0"/>
    <n v="24.92"/>
  </r>
  <r>
    <x v="0"/>
    <n v="8.1499999999999986"/>
  </r>
  <r>
    <x v="0"/>
    <n v="8.26"/>
  </r>
  <r>
    <x v="0"/>
    <n v="4.92"/>
  </r>
  <r>
    <x v="0"/>
    <n v="2.46"/>
  </r>
  <r>
    <x v="0"/>
    <n v="13.26"/>
  </r>
  <r>
    <x v="0"/>
    <n v="19.84"/>
  </r>
  <r>
    <x v="0"/>
    <n v="16.52"/>
  </r>
  <r>
    <x v="0"/>
    <n v="28.91"/>
  </r>
  <r>
    <x v="0"/>
    <n v="7.46"/>
  </r>
  <r>
    <x v="0"/>
    <n v="12.46"/>
  </r>
  <r>
    <x v="0"/>
    <n v="4.13"/>
  </r>
  <r>
    <x v="0"/>
    <n v="13.26"/>
  </r>
  <r>
    <x v="0"/>
    <n v="26.52"/>
  </r>
  <r>
    <x v="0"/>
    <n v="4.13"/>
  </r>
  <r>
    <x v="0"/>
    <n v="91.02"/>
  </r>
  <r>
    <x v="0"/>
    <n v="19.68"/>
  </r>
  <r>
    <x v="0"/>
    <n v="4.96"/>
  </r>
  <r>
    <x v="0"/>
    <n v="4.96"/>
  </r>
  <r>
    <x v="0"/>
    <n v="2.08"/>
  </r>
  <r>
    <x v="0"/>
    <n v="49.92"/>
  </r>
  <r>
    <x v="0"/>
    <n v="8.2899999999999991"/>
  </r>
  <r>
    <x v="0"/>
    <n v="4.92"/>
  </r>
  <r>
    <x v="0"/>
    <n v="13.16"/>
  </r>
  <r>
    <x v="0"/>
    <n v="8.26"/>
  </r>
  <r>
    <x v="0"/>
    <n v="16.52"/>
  </r>
  <r>
    <x v="0"/>
    <n v="13.26"/>
  </r>
  <r>
    <x v="0"/>
    <n v="5.79"/>
  </r>
  <r>
    <x v="0"/>
    <n v="64.739999999999995"/>
  </r>
  <r>
    <x v="0"/>
    <n v="16.63"/>
  </r>
  <r>
    <x v="0"/>
    <n v="87.22"/>
  </r>
  <r>
    <x v="0"/>
    <n v="14.879999999999999"/>
  </r>
  <r>
    <x v="0"/>
    <n v="16.579999999999998"/>
  </r>
  <r>
    <x v="0"/>
    <n v="8.2899999999999991"/>
  </r>
  <r>
    <x v="0"/>
    <n v="32.9"/>
  </r>
  <r>
    <x v="0"/>
    <n v="13.04"/>
  </r>
  <r>
    <x v="0"/>
    <n v="3.75"/>
  </r>
  <r>
    <x v="0"/>
    <n v="8.2899999999999991"/>
  </r>
  <r>
    <x v="0"/>
    <n v="8.2899999999999991"/>
  </r>
  <r>
    <x v="0"/>
    <n v="19.68"/>
  </r>
  <r>
    <x v="0"/>
    <n v="4.92"/>
  </r>
  <r>
    <x v="0"/>
    <n v="4.92"/>
  </r>
  <r>
    <x v="0"/>
    <n v="39.36"/>
  </r>
  <r>
    <x v="0"/>
    <n v="24.6"/>
  </r>
  <r>
    <x v="0"/>
    <n v="31.98"/>
  </r>
  <r>
    <x v="0"/>
    <n v="33.04"/>
  </r>
  <r>
    <x v="0"/>
    <n v="11.41"/>
  </r>
  <r>
    <x v="0"/>
    <n v="26.52"/>
  </r>
  <r>
    <x v="0"/>
    <n v="9.84"/>
  </r>
  <r>
    <x v="0"/>
    <n v="6.52"/>
  </r>
  <r>
    <x v="0"/>
    <n v="3.29"/>
  </r>
  <r>
    <x v="0"/>
    <n v="19.84"/>
  </r>
  <r>
    <x v="0"/>
    <n v="3.75"/>
  </r>
  <r>
    <x v="0"/>
    <n v="8.32"/>
  </r>
  <r>
    <x v="0"/>
    <n v="8.32"/>
  </r>
  <r>
    <x v="0"/>
    <n v="1.25"/>
  </r>
  <r>
    <x v="0"/>
    <n v="42.77"/>
  </r>
  <r>
    <x v="0"/>
    <n v="1.63"/>
  </r>
  <r>
    <x v="0"/>
    <n v="6.52"/>
  </r>
  <r>
    <x v="0"/>
    <n v="9.870000000000001"/>
  </r>
  <r>
    <x v="0"/>
    <n v="9.870000000000001"/>
  </r>
  <r>
    <x v="0"/>
    <n v="23.03"/>
  </r>
  <r>
    <x v="0"/>
    <n v="33.15"/>
  </r>
  <r>
    <x v="0"/>
    <n v="15"/>
  </r>
  <r>
    <x v="0"/>
    <n v="30"/>
  </r>
  <r>
    <x v="0"/>
    <n v="68"/>
  </r>
  <r>
    <x v="0"/>
    <n v="17.399999999999999"/>
  </r>
  <r>
    <x v="0"/>
    <n v="39"/>
  </r>
  <r>
    <x v="0"/>
    <n v="19.5"/>
  </r>
  <r>
    <x v="0"/>
    <n v="14.850000000000001"/>
  </r>
  <r>
    <x v="0"/>
    <n v="10.5"/>
  </r>
  <r>
    <x v="0"/>
    <n v="9.9499999999999993"/>
  </r>
  <r>
    <x v="0"/>
    <n v="25.200000000000003"/>
  </r>
  <r>
    <x v="0"/>
    <n v="15.299999999999999"/>
  </r>
  <r>
    <x v="0"/>
    <n v="24.75"/>
  </r>
  <r>
    <x v="0"/>
    <n v="44.25"/>
  </r>
  <r>
    <x v="0"/>
    <n v="165"/>
  </r>
  <r>
    <x v="0"/>
    <n v="72"/>
  </r>
  <r>
    <x v="0"/>
    <n v="69.599999999999994"/>
  </r>
  <r>
    <x v="0"/>
    <n v="145"/>
  </r>
  <r>
    <x v="0"/>
    <n v="81.12"/>
  </r>
  <r>
    <x v="0"/>
    <n v="47.6"/>
  </r>
  <r>
    <x v="0"/>
    <n v="12.7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7.850000000000001"/>
  </r>
  <r>
    <x v="0"/>
    <n v="11.399999999999999"/>
  </r>
  <r>
    <x v="0"/>
    <n v="29.849999999999998"/>
  </r>
  <r>
    <x v="0"/>
    <n v="25.5"/>
  </r>
  <r>
    <x v="0"/>
    <n v="17.899999999999999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0.199999999999999"/>
  </r>
  <r>
    <x v="0"/>
    <n v="20"/>
  </r>
  <r>
    <x v="0"/>
    <n v="20"/>
  </r>
  <r>
    <x v="0"/>
    <n v="15"/>
  </r>
  <r>
    <x v="0"/>
    <n v="6.72"/>
  </r>
  <r>
    <x v="0"/>
    <n v="19.799999999999997"/>
  </r>
  <r>
    <x v="0"/>
    <n v="19.799999999999997"/>
  </r>
  <r>
    <x v="0"/>
    <n v="10.199999999999999"/>
  </r>
  <r>
    <x v="0"/>
    <n v="142.80000000000001"/>
  </r>
  <r>
    <x v="0"/>
    <n v="61.199999999999996"/>
  </r>
  <r>
    <x v="0"/>
    <n v="35.400000000000006"/>
  </r>
  <r>
    <x v="0"/>
    <n v="35.400000000000006"/>
  </r>
  <r>
    <x v="0"/>
    <n v="15"/>
  </r>
  <r>
    <x v="0"/>
    <n v="34"/>
  </r>
  <r>
    <x v="0"/>
    <n v="153"/>
  </r>
  <r>
    <x v="6"/>
    <n v="-198"/>
  </r>
  <r>
    <x v="6"/>
    <n v="-198"/>
  </r>
  <r>
    <x v="6"/>
    <n v="-1224"/>
  </r>
  <r>
    <x v="6"/>
    <n v="-306"/>
  </r>
  <r>
    <x v="6"/>
    <n v="-316.79999999999995"/>
  </r>
  <r>
    <x v="6"/>
    <n v="-306"/>
  </r>
  <r>
    <x v="7"/>
    <n v="99"/>
  </r>
  <r>
    <x v="7"/>
    <n v="14.850000000000001"/>
  </r>
  <r>
    <x v="7"/>
    <n v="25.5"/>
  </r>
  <r>
    <x v="7"/>
    <n v="40"/>
  </r>
  <r>
    <x v="0"/>
    <n v="16.5"/>
  </r>
  <r>
    <x v="0"/>
    <n v="25.5"/>
  </r>
  <r>
    <x v="0"/>
    <n v="25.200000000000003"/>
  </r>
  <r>
    <x v="0"/>
    <n v="21"/>
  </r>
  <r>
    <x v="0"/>
    <n v="19.5"/>
  </r>
  <r>
    <x v="0"/>
    <n v="17.700000000000003"/>
  </r>
  <r>
    <x v="0"/>
    <n v="39"/>
  </r>
  <r>
    <x v="0"/>
    <n v="19.5"/>
  </r>
  <r>
    <x v="0"/>
    <n v="30.599999999999998"/>
  </r>
  <r>
    <x v="0"/>
    <n v="24.96"/>
  </r>
  <r>
    <x v="0"/>
    <n v="12.600000000000001"/>
  </r>
  <r>
    <x v="0"/>
    <n v="25.200000000000003"/>
  </r>
  <r>
    <x v="0"/>
    <n v="39"/>
  </r>
  <r>
    <x v="0"/>
    <n v="19.5"/>
  </r>
  <r>
    <x v="0"/>
    <n v="16.5"/>
  </r>
  <r>
    <x v="0"/>
    <n v="19.5"/>
  </r>
  <r>
    <x v="0"/>
    <n v="19.5"/>
  </r>
  <r>
    <x v="0"/>
    <n v="39"/>
  </r>
  <r>
    <x v="0"/>
    <n v="6.75"/>
  </r>
  <r>
    <x v="0"/>
    <n v="1.65"/>
  </r>
  <r>
    <x v="0"/>
    <n v="1.25"/>
  </r>
  <r>
    <x v="0"/>
    <n v="14.95"/>
  </r>
  <r>
    <x v="0"/>
    <n v="2.95"/>
  </r>
  <r>
    <x v="0"/>
    <n v="5.9"/>
  </r>
  <r>
    <x v="0"/>
    <n v="0.55000000000000004"/>
  </r>
  <r>
    <x v="0"/>
    <n v="5.45"/>
  </r>
  <r>
    <x v="0"/>
    <n v="3.3"/>
  </r>
  <r>
    <x v="0"/>
    <n v="3.3"/>
  </r>
  <r>
    <x v="0"/>
    <n v="1.1000000000000001"/>
  </r>
  <r>
    <x v="0"/>
    <n v="1.1000000000000001"/>
  </r>
  <r>
    <x v="0"/>
    <n v="8.8500000000000014"/>
  </r>
  <r>
    <x v="0"/>
    <n v="11.9"/>
  </r>
  <r>
    <x v="0"/>
    <n v="6.3000000000000007"/>
  </r>
  <r>
    <x v="0"/>
    <n v="12.75"/>
  </r>
  <r>
    <x v="0"/>
    <n v="3.75"/>
  </r>
  <r>
    <x v="0"/>
    <n v="2.95"/>
  </r>
  <r>
    <x v="0"/>
    <n v="16.95"/>
  </r>
  <r>
    <x v="0"/>
    <n v="2.95"/>
  </r>
  <r>
    <x v="0"/>
    <n v="2.95"/>
  </r>
  <r>
    <x v="0"/>
    <n v="15.9"/>
  </r>
  <r>
    <x v="0"/>
    <n v="4.95"/>
  </r>
  <r>
    <x v="0"/>
    <n v="2.95"/>
  </r>
  <r>
    <x v="0"/>
    <n v="8.5"/>
  </r>
  <r>
    <x v="0"/>
    <n v="5.95"/>
  </r>
  <r>
    <x v="0"/>
    <n v="4.25"/>
  </r>
  <r>
    <x v="0"/>
    <n v="8.5"/>
  </r>
  <r>
    <x v="0"/>
    <n v="5.9"/>
  </r>
  <r>
    <x v="0"/>
    <n v="17.700000000000003"/>
  </r>
  <r>
    <x v="0"/>
    <n v="35.400000000000006"/>
  </r>
  <r>
    <x v="0"/>
    <n v="4.9499999999999993"/>
  </r>
  <r>
    <x v="0"/>
    <n v="4.9499999999999993"/>
  </r>
  <r>
    <x v="0"/>
    <n v="7.95"/>
  </r>
  <r>
    <x v="0"/>
    <n v="15.9"/>
  </r>
  <r>
    <x v="0"/>
    <n v="15.9"/>
  </r>
  <r>
    <x v="0"/>
    <n v="15.9"/>
  </r>
  <r>
    <x v="0"/>
    <n v="47.7"/>
  </r>
  <r>
    <x v="0"/>
    <n v="7.95"/>
  </r>
  <r>
    <x v="0"/>
    <n v="31.8"/>
  </r>
  <r>
    <x v="0"/>
    <n v="23.85"/>
  </r>
  <r>
    <x v="0"/>
    <n v="15.9"/>
  </r>
  <r>
    <x v="0"/>
    <n v="31.8"/>
  </r>
  <r>
    <x v="0"/>
    <n v="15.9"/>
  </r>
  <r>
    <x v="0"/>
    <n v="7.95"/>
  </r>
  <r>
    <x v="0"/>
    <n v="15.9"/>
  </r>
  <r>
    <x v="0"/>
    <n v="15.9"/>
  </r>
  <r>
    <x v="0"/>
    <n v="23.85"/>
  </r>
  <r>
    <x v="0"/>
    <n v="23.85"/>
  </r>
  <r>
    <x v="0"/>
    <n v="3"/>
  </r>
  <r>
    <x v="0"/>
    <n v="1.45"/>
  </r>
  <r>
    <x v="0"/>
    <n v="1.45"/>
  </r>
  <r>
    <x v="0"/>
    <n v="1.45"/>
  </r>
  <r>
    <x v="0"/>
    <n v="7.5"/>
  </r>
  <r>
    <x v="0"/>
    <n v="1.25"/>
  </r>
  <r>
    <x v="0"/>
    <n v="1.25"/>
  </r>
  <r>
    <x v="0"/>
    <n v="2.1"/>
  </r>
  <r>
    <x v="0"/>
    <n v="2.1"/>
  </r>
  <r>
    <x v="0"/>
    <n v="2.95"/>
  </r>
  <r>
    <x v="0"/>
    <n v="3.38"/>
  </r>
  <r>
    <x v="0"/>
    <n v="2.1"/>
  </r>
  <r>
    <x v="0"/>
    <n v="2.1"/>
  </r>
  <r>
    <x v="0"/>
    <n v="2.1"/>
  </r>
  <r>
    <x v="0"/>
    <n v="2.1"/>
  </r>
  <r>
    <x v="0"/>
    <n v="1.25"/>
  </r>
  <r>
    <x v="0"/>
    <n v="1.65"/>
  </r>
  <r>
    <x v="0"/>
    <n v="1.25"/>
  </r>
  <r>
    <x v="0"/>
    <n v="1.25"/>
  </r>
  <r>
    <x v="0"/>
    <n v="1.25"/>
  </r>
  <r>
    <x v="0"/>
    <n v="1.65"/>
  </r>
  <r>
    <x v="0"/>
    <n v="1.65"/>
  </r>
  <r>
    <x v="0"/>
    <n v="1.25"/>
  </r>
  <r>
    <x v="0"/>
    <n v="1.25"/>
  </r>
  <r>
    <x v="0"/>
    <n v="1.65"/>
  </r>
  <r>
    <x v="0"/>
    <n v="0.85"/>
  </r>
  <r>
    <x v="0"/>
    <n v="5.0999999999999996"/>
  </r>
  <r>
    <x v="0"/>
    <n v="5.9"/>
  </r>
  <r>
    <x v="0"/>
    <n v="2.9"/>
  </r>
  <r>
    <x v="0"/>
    <n v="7.95"/>
  </r>
  <r>
    <x v="0"/>
    <n v="7.95"/>
  </r>
  <r>
    <x v="0"/>
    <n v="7.95"/>
  </r>
  <r>
    <x v="0"/>
    <n v="7.95"/>
  </r>
  <r>
    <x v="0"/>
    <n v="17.700000000000003"/>
  </r>
  <r>
    <x v="0"/>
    <n v="11.25"/>
  </r>
  <r>
    <x v="0"/>
    <n v="19.899999999999999"/>
  </r>
  <r>
    <x v="0"/>
    <n v="15.9"/>
  </r>
  <r>
    <x v="0"/>
    <n v="87"/>
  </r>
  <r>
    <x v="0"/>
    <n v="5.0999999999999996"/>
  </r>
  <r>
    <x v="0"/>
    <n v="5.95"/>
  </r>
  <r>
    <x v="0"/>
    <n v="5"/>
  </r>
  <r>
    <x v="0"/>
    <n v="51"/>
  </r>
  <r>
    <x v="0"/>
    <n v="5"/>
  </r>
  <r>
    <x v="0"/>
    <n v="5"/>
  </r>
  <r>
    <x v="0"/>
    <n v="8.4"/>
  </r>
  <r>
    <x v="0"/>
    <n v="39.599999999999994"/>
  </r>
  <r>
    <x v="0"/>
    <n v="25.5"/>
  </r>
  <r>
    <x v="0"/>
    <n v="9.9499999999999993"/>
  </r>
  <r>
    <x v="0"/>
    <n v="-3"/>
  </r>
  <r>
    <x v="0"/>
    <n v="98.100000000000009"/>
  </r>
  <r>
    <x v="0"/>
    <n v="25.5"/>
  </r>
  <r>
    <x v="0"/>
    <n v="69.599999999999994"/>
  </r>
  <r>
    <x v="0"/>
    <n v="122.39999999999999"/>
  </r>
  <r>
    <x v="0"/>
    <n v="9.9499999999999993"/>
  </r>
  <r>
    <x v="0"/>
    <n v="17.899999999999999"/>
  </r>
  <r>
    <x v="0"/>
    <n v="13.9"/>
  </r>
  <r>
    <x v="0"/>
    <n v="17.700000000000003"/>
  </r>
  <r>
    <x v="0"/>
    <n v="23.6"/>
  </r>
  <r>
    <x v="0"/>
    <n v="15"/>
  </r>
  <r>
    <x v="0"/>
    <n v="15"/>
  </r>
  <r>
    <x v="0"/>
    <n v="13.200000000000001"/>
  </r>
  <r>
    <x v="0"/>
    <n v="17.700000000000003"/>
  </r>
  <r>
    <x v="0"/>
    <n v="19.799999999999997"/>
  </r>
  <r>
    <x v="0"/>
    <n v="30.599999999999998"/>
  </r>
  <r>
    <x v="0"/>
    <n v="15"/>
  </r>
  <r>
    <x v="0"/>
    <n v="135"/>
  </r>
  <r>
    <x v="0"/>
    <n v="135"/>
  </r>
  <r>
    <x v="0"/>
    <n v="135"/>
  </r>
  <r>
    <x v="0"/>
    <n v="67.5"/>
  </r>
  <r>
    <x v="0"/>
    <n v="102"/>
  </r>
  <r>
    <x v="0"/>
    <n v="102"/>
  </r>
  <r>
    <x v="0"/>
    <n v="99"/>
  </r>
  <r>
    <x v="0"/>
    <n v="69.599999999999994"/>
  </r>
  <r>
    <x v="0"/>
    <n v="15.9"/>
  </r>
  <r>
    <x v="0"/>
    <n v="6.6"/>
  </r>
  <r>
    <x v="0"/>
    <n v="8.25"/>
  </r>
  <r>
    <x v="0"/>
    <n v="2.9"/>
  </r>
  <r>
    <x v="0"/>
    <n v="17.700000000000003"/>
  </r>
  <r>
    <x v="0"/>
    <n v="11.8"/>
  </r>
  <r>
    <x v="0"/>
    <n v="15.299999999999999"/>
  </r>
  <r>
    <x v="0"/>
    <n v="8.9499999999999993"/>
  </r>
  <r>
    <x v="0"/>
    <n v="13.9"/>
  </r>
  <r>
    <x v="0"/>
    <n v="10.199999999999999"/>
  </r>
  <r>
    <x v="0"/>
    <n v="15"/>
  </r>
  <r>
    <x v="0"/>
    <n v="19.799999999999997"/>
  </r>
  <r>
    <x v="0"/>
    <n v="12.75"/>
  </r>
  <r>
    <x v="0"/>
    <n v="4.95"/>
  </r>
  <r>
    <x v="0"/>
    <n v="5.9"/>
  </r>
  <r>
    <x v="0"/>
    <n v="5.9"/>
  </r>
  <r>
    <x v="0"/>
    <n v="4.95"/>
  </r>
  <r>
    <x v="0"/>
    <n v="2.95"/>
  </r>
  <r>
    <x v="0"/>
    <n v="4.95"/>
  </r>
  <r>
    <x v="0"/>
    <n v="8.5"/>
  </r>
  <r>
    <x v="0"/>
    <n v="6.8"/>
  </r>
  <r>
    <x v="0"/>
    <n v="19.799999999999997"/>
  </r>
  <r>
    <x v="0"/>
    <n v="49.050000000000004"/>
  </r>
  <r>
    <x v="0"/>
    <n v="13.200000000000001"/>
  </r>
  <r>
    <x v="0"/>
    <n v="13.52"/>
  </r>
  <r>
    <x v="0"/>
    <n v="7.8000000000000007"/>
  </r>
  <r>
    <x v="0"/>
    <n v="10"/>
  </r>
  <r>
    <x v="0"/>
    <n v="31.200000000000003"/>
  </r>
  <r>
    <x v="0"/>
    <n v="53.1"/>
  </r>
  <r>
    <x v="0"/>
    <n v="50.400000000000006"/>
  </r>
  <r>
    <x v="0"/>
    <n v="10"/>
  </r>
  <r>
    <x v="0"/>
    <n v="10"/>
  </r>
  <r>
    <x v="0"/>
    <n v="10"/>
  </r>
  <r>
    <x v="0"/>
    <n v="49.050000000000004"/>
  </r>
  <r>
    <x v="0"/>
    <n v="8.5"/>
  </r>
  <r>
    <x v="0"/>
    <n v="8.5"/>
  </r>
  <r>
    <x v="0"/>
    <n v="8.5"/>
  </r>
  <r>
    <x v="0"/>
    <n v="0.65"/>
  </r>
  <r>
    <x v="0"/>
    <n v="1.45"/>
  </r>
  <r>
    <x v="0"/>
    <n v="13.9"/>
  </r>
  <r>
    <x v="0"/>
    <n v="15.299999999999999"/>
  </r>
  <r>
    <x v="0"/>
    <n v="13.5"/>
  </r>
  <r>
    <x v="0"/>
    <n v="17.899999999999999"/>
  </r>
  <r>
    <x v="0"/>
    <n v="0.42"/>
  </r>
  <r>
    <x v="0"/>
    <n v="5.9"/>
  </r>
  <r>
    <x v="0"/>
    <n v="15.9"/>
  </r>
  <r>
    <x v="0"/>
    <n v="17.700000000000003"/>
  </r>
  <r>
    <x v="0"/>
    <n v="17.850000000000001"/>
  </r>
  <r>
    <x v="0"/>
    <n v="19.799999999999997"/>
  </r>
  <r>
    <x v="0"/>
    <n v="20.85"/>
  </r>
  <r>
    <x v="0"/>
    <n v="23.8"/>
  </r>
  <r>
    <x v="0"/>
    <n v="17.700000000000003"/>
  </r>
  <r>
    <x v="0"/>
    <n v="17.700000000000003"/>
  </r>
  <r>
    <x v="0"/>
    <n v="11.9"/>
  </r>
  <r>
    <x v="0"/>
    <n v="13.44"/>
  </r>
  <r>
    <x v="0"/>
    <n v="26.099999999999998"/>
  </r>
  <r>
    <x v="0"/>
    <n v="21.8"/>
  </r>
  <r>
    <x v="0"/>
    <n v="14.850000000000001"/>
  </r>
  <r>
    <x v="0"/>
    <n v="9.9"/>
  </r>
  <r>
    <x v="0"/>
    <n v="9.8999999999999986"/>
  </r>
  <r>
    <x v="0"/>
    <n v="8.5"/>
  </r>
  <r>
    <x v="0"/>
    <n v="8.5"/>
  </r>
  <r>
    <x v="0"/>
    <n v="8.5"/>
  </r>
  <r>
    <x v="0"/>
    <n v="7.5"/>
  </r>
  <r>
    <x v="0"/>
    <n v="7.9"/>
  </r>
  <r>
    <x v="0"/>
    <n v="9.9"/>
  </r>
  <r>
    <x v="0"/>
    <n v="6.6"/>
  </r>
  <r>
    <x v="0"/>
    <n v="14.75"/>
  </r>
  <r>
    <x v="0"/>
    <n v="12.600000000000001"/>
  </r>
  <r>
    <x v="0"/>
    <n v="8.8500000000000014"/>
  </r>
  <r>
    <x v="0"/>
    <n v="19.799999999999997"/>
  </r>
  <r>
    <x v="0"/>
    <n v="10.199999999999999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1.25"/>
  </r>
  <r>
    <x v="0"/>
    <n v="19.799999999999997"/>
  </r>
  <r>
    <x v="0"/>
    <n v="19.799999999999997"/>
  </r>
  <r>
    <x v="0"/>
    <n v="2.8499999999999996"/>
  </r>
  <r>
    <x v="0"/>
    <n v="0.85"/>
  </r>
  <r>
    <x v="0"/>
    <n v="5.8"/>
  </r>
  <r>
    <x v="0"/>
    <n v="4.25"/>
  </r>
  <r>
    <x v="0"/>
    <n v="2.95"/>
  </r>
  <r>
    <x v="0"/>
    <n v="0.95"/>
  </r>
  <r>
    <x v="0"/>
    <n v="0.84"/>
  </r>
  <r>
    <x v="0"/>
    <n v="2.95"/>
  </r>
  <r>
    <x v="0"/>
    <n v="4.25"/>
  </r>
  <r>
    <x v="0"/>
    <n v="0.85"/>
  </r>
  <r>
    <x v="0"/>
    <n v="3.75"/>
  </r>
  <r>
    <x v="0"/>
    <n v="2.1"/>
  </r>
  <r>
    <x v="0"/>
    <n v="7.8"/>
  </r>
  <r>
    <x v="0"/>
    <n v="7.45"/>
  </r>
  <r>
    <x v="0"/>
    <n v="4.25"/>
  </r>
  <r>
    <x v="0"/>
    <n v="9.8999999999999986"/>
  </r>
  <r>
    <x v="0"/>
    <n v="9.8999999999999986"/>
  </r>
  <r>
    <x v="0"/>
    <n v="11.7"/>
  </r>
  <r>
    <x v="0"/>
    <n v="14.850000000000001"/>
  </r>
  <r>
    <x v="0"/>
    <n v="18.600000000000001"/>
  </r>
  <r>
    <x v="0"/>
    <n v="14.850000000000001"/>
  </r>
  <r>
    <x v="0"/>
    <n v="17.399999999999999"/>
  </r>
  <r>
    <x v="0"/>
    <n v="17.399999999999999"/>
  </r>
  <r>
    <x v="0"/>
    <n v="17.399999999999999"/>
  </r>
  <r>
    <x v="0"/>
    <n v="13.049999999999999"/>
  </r>
  <r>
    <x v="0"/>
    <n v="136"/>
  </r>
  <r>
    <x v="0"/>
    <n v="46.8"/>
  </r>
  <r>
    <x v="0"/>
    <n v="4.9499999999999993"/>
  </r>
  <r>
    <x v="0"/>
    <n v="3.3"/>
  </r>
  <r>
    <x v="0"/>
    <n v="8.25"/>
  </r>
  <r>
    <x v="0"/>
    <n v="5.9"/>
  </r>
  <r>
    <x v="0"/>
    <n v="5.9"/>
  </r>
  <r>
    <x v="0"/>
    <n v="8.8500000000000014"/>
  </r>
  <r>
    <x v="0"/>
    <n v="5.0999999999999996"/>
  </r>
  <r>
    <x v="0"/>
    <n v="9.75"/>
  </r>
  <r>
    <x v="0"/>
    <n v="9.75"/>
  </r>
  <r>
    <x v="0"/>
    <n v="6.5"/>
  </r>
  <r>
    <x v="0"/>
    <n v="9.9"/>
  </r>
  <r>
    <x v="0"/>
    <n v="5.9"/>
  </r>
  <r>
    <x v="0"/>
    <n v="5.9"/>
  </r>
  <r>
    <x v="0"/>
    <n v="1.7"/>
  </r>
  <r>
    <x v="0"/>
    <n v="3.4"/>
  </r>
  <r>
    <x v="0"/>
    <n v="3.75"/>
  </r>
  <r>
    <x v="0"/>
    <n v="3.75"/>
  </r>
  <r>
    <x v="0"/>
    <n v="5"/>
  </r>
  <r>
    <x v="0"/>
    <n v="15.6"/>
  </r>
  <r>
    <x v="0"/>
    <n v="15.6"/>
  </r>
  <r>
    <x v="0"/>
    <n v="19.5"/>
  </r>
  <r>
    <x v="0"/>
    <n v="5.9"/>
  </r>
  <r>
    <x v="0"/>
    <n v="4.9499999999999993"/>
  </r>
  <r>
    <x v="0"/>
    <n v="11.54999999999999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1.049999999999999"/>
  </r>
  <r>
    <x v="0"/>
    <n v="67.599999999999994"/>
  </r>
  <r>
    <x v="0"/>
    <n v="10.5"/>
  </r>
  <r>
    <x v="0"/>
    <n v="10.4"/>
  </r>
  <r>
    <x v="0"/>
    <n v="12.75"/>
  </r>
  <r>
    <x v="0"/>
    <n v="24.75"/>
  </r>
  <r>
    <x v="0"/>
    <n v="16.8"/>
  </r>
  <r>
    <x v="0"/>
    <n v="20.399999999999999"/>
  </r>
  <r>
    <x v="0"/>
    <n v="15"/>
  </r>
  <r>
    <x v="0"/>
    <n v="19.899999999999999"/>
  </r>
  <r>
    <x v="0"/>
    <n v="15"/>
  </r>
  <r>
    <x v="0"/>
    <n v="19.799999999999997"/>
  </r>
  <r>
    <x v="0"/>
    <n v="19.799999999999997"/>
  </r>
  <r>
    <x v="0"/>
    <n v="17.700000000000003"/>
  </r>
  <r>
    <x v="0"/>
    <n v="13.52"/>
  </r>
  <r>
    <x v="0"/>
    <n v="15.299999999999999"/>
  </r>
  <r>
    <x v="0"/>
    <n v="14.75"/>
  </r>
  <r>
    <x v="0"/>
    <n v="19.799999999999997"/>
  </r>
  <r>
    <x v="0"/>
    <n v="11.9"/>
  </r>
  <r>
    <x v="0"/>
    <n v="17.700000000000003"/>
  </r>
  <r>
    <x v="0"/>
    <n v="23.4"/>
  </r>
  <r>
    <x v="0"/>
    <n v="15"/>
  </r>
  <r>
    <x v="0"/>
    <n v="21.5"/>
  </r>
  <r>
    <x v="0"/>
    <n v="19.5"/>
  </r>
  <r>
    <x v="1"/>
    <n v="30"/>
  </r>
  <r>
    <x v="1"/>
    <n v="30"/>
  </r>
  <r>
    <x v="1"/>
    <n v="20"/>
  </r>
  <r>
    <x v="1"/>
    <n v="12.600000000000001"/>
  </r>
  <r>
    <x v="1"/>
    <n v="18"/>
  </r>
  <r>
    <x v="0"/>
    <n v="16.5"/>
  </r>
  <r>
    <x v="0"/>
    <n v="16.5"/>
  </r>
  <r>
    <x v="0"/>
    <n v="13.919999999999998"/>
  </r>
  <r>
    <x v="0"/>
    <n v="24.96"/>
  </r>
  <r>
    <x v="0"/>
    <n v="25.200000000000003"/>
  </r>
  <r>
    <x v="0"/>
    <n v="15"/>
  </r>
  <r>
    <x v="0"/>
    <n v="17.700000000000003"/>
  </r>
  <r>
    <x v="0"/>
    <n v="15"/>
  </r>
  <r>
    <x v="0"/>
    <n v="19.799999999999997"/>
  </r>
  <r>
    <x v="0"/>
    <n v="17.700000000000003"/>
  </r>
  <r>
    <x v="0"/>
    <n v="25.5"/>
  </r>
  <r>
    <x v="0"/>
    <n v="17.399999999999999"/>
  </r>
  <r>
    <x v="0"/>
    <n v="15"/>
  </r>
  <r>
    <x v="0"/>
    <n v="11.7"/>
  </r>
  <r>
    <x v="0"/>
    <n v="40.799999999999997"/>
  </r>
  <r>
    <x v="0"/>
    <n v="40.799999999999997"/>
  </r>
  <r>
    <x v="0"/>
    <n v="4.95"/>
  </r>
  <r>
    <x v="0"/>
    <n v="7.9"/>
  </r>
  <r>
    <x v="0"/>
    <n v="11.850000000000001"/>
  </r>
  <r>
    <x v="0"/>
    <n v="12.75"/>
  </r>
  <r>
    <x v="0"/>
    <n v="11.6"/>
  </r>
  <r>
    <x v="0"/>
    <n v="5.8"/>
  </r>
  <r>
    <x v="0"/>
    <n v="5.9"/>
  </r>
  <r>
    <x v="0"/>
    <n v="1.45"/>
  </r>
  <r>
    <x v="0"/>
    <n v="1.25"/>
  </r>
  <r>
    <x v="0"/>
    <n v="8.8500000000000014"/>
  </r>
  <r>
    <x v="0"/>
    <n v="11.7"/>
  </r>
  <r>
    <x v="0"/>
    <n v="1.49"/>
  </r>
  <r>
    <x v="0"/>
    <n v="2.95"/>
  </r>
  <r>
    <x v="0"/>
    <n v="2.95"/>
  </r>
  <r>
    <x v="0"/>
    <n v="1.65"/>
  </r>
  <r>
    <x v="0"/>
    <n v="11.8"/>
  </r>
  <r>
    <x v="0"/>
    <n v="8.8500000000000014"/>
  </r>
  <r>
    <x v="0"/>
    <n v="10.15"/>
  </r>
  <r>
    <x v="0"/>
    <n v="5.0999999999999996"/>
  </r>
  <r>
    <x v="0"/>
    <n v="1.25"/>
  </r>
  <r>
    <x v="0"/>
    <n v="5.04"/>
  </r>
  <r>
    <x v="0"/>
    <n v="5.04"/>
  </r>
  <r>
    <x v="0"/>
    <n v="5.04"/>
  </r>
  <r>
    <x v="0"/>
    <n v="5.04"/>
  </r>
  <r>
    <x v="0"/>
    <n v="1.25"/>
  </r>
  <r>
    <x v="0"/>
    <n v="0.84"/>
  </r>
  <r>
    <x v="0"/>
    <n v="0.85"/>
  </r>
  <r>
    <x v="0"/>
    <n v="8.8500000000000014"/>
  </r>
  <r>
    <x v="0"/>
    <n v="3.75"/>
  </r>
  <r>
    <x v="0"/>
    <n v="3.75"/>
  </r>
  <r>
    <x v="0"/>
    <n v="2.95"/>
  </r>
  <r>
    <x v="0"/>
    <n v="2.95"/>
  </r>
  <r>
    <x v="0"/>
    <n v="11.7"/>
  </r>
  <r>
    <x v="0"/>
    <n v="3.4"/>
  </r>
  <r>
    <x v="0"/>
    <n v="14.75"/>
  </r>
  <r>
    <x v="0"/>
    <n v="4.9499999999999993"/>
  </r>
  <r>
    <x v="0"/>
    <n v="3.3"/>
  </r>
  <r>
    <x v="0"/>
    <n v="3.3"/>
  </r>
  <r>
    <x v="0"/>
    <n v="5.9"/>
  </r>
  <r>
    <x v="0"/>
    <n v="5.0999999999999996"/>
  </r>
  <r>
    <x v="0"/>
    <n v="14.75"/>
  </r>
  <r>
    <x v="0"/>
    <n v="1.95"/>
  </r>
  <r>
    <x v="0"/>
    <n v="9.8999999999999986"/>
  </r>
  <r>
    <x v="0"/>
    <n v="5.2"/>
  </r>
  <r>
    <x v="0"/>
    <n v="1.25"/>
  </r>
  <r>
    <x v="0"/>
    <n v="3.9"/>
  </r>
  <r>
    <x v="0"/>
    <n v="2.5"/>
  </r>
  <r>
    <x v="0"/>
    <n v="5.85"/>
  </r>
  <r>
    <x v="0"/>
    <n v="5.85"/>
  </r>
  <r>
    <x v="0"/>
    <n v="2.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25"/>
  </r>
  <r>
    <x v="0"/>
    <n v="1.25"/>
  </r>
  <r>
    <x v="0"/>
    <n v="2.5"/>
  </r>
  <r>
    <x v="0"/>
    <n v="0.85"/>
  </r>
  <r>
    <x v="0"/>
    <n v="2.5499999999999998"/>
  </r>
  <r>
    <x v="0"/>
    <n v="0.85"/>
  </r>
  <r>
    <x v="0"/>
    <n v="5.04"/>
  </r>
  <r>
    <x v="0"/>
    <n v="19.95"/>
  </r>
  <r>
    <x v="0"/>
    <n v="0.85"/>
  </r>
  <r>
    <x v="0"/>
    <n v="1.7"/>
  </r>
  <r>
    <x v="0"/>
    <n v="1.25"/>
  </r>
  <r>
    <x v="0"/>
    <n v="0.85"/>
  </r>
  <r>
    <x v="0"/>
    <n v="1.65"/>
  </r>
  <r>
    <x v="0"/>
    <n v="2.5499999999999998"/>
  </r>
  <r>
    <x v="0"/>
    <n v="1.45"/>
  </r>
  <r>
    <x v="0"/>
    <n v="1.7"/>
  </r>
  <r>
    <x v="0"/>
    <n v="3.75"/>
  </r>
  <r>
    <x v="0"/>
    <n v="2.5499999999999998"/>
  </r>
  <r>
    <x v="0"/>
    <n v="5"/>
  </r>
  <r>
    <x v="0"/>
    <n v="3.75"/>
  </r>
  <r>
    <x v="0"/>
    <n v="2.9"/>
  </r>
  <r>
    <x v="0"/>
    <n v="1.7"/>
  </r>
  <r>
    <x v="0"/>
    <n v="1.7"/>
  </r>
  <r>
    <x v="0"/>
    <n v="3.3"/>
  </r>
  <r>
    <x v="0"/>
    <n v="2.5"/>
  </r>
  <r>
    <x v="0"/>
    <n v="1.65"/>
  </r>
  <r>
    <x v="0"/>
    <n v="1.26"/>
  </r>
  <r>
    <x v="0"/>
    <n v="3.3"/>
  </r>
  <r>
    <x v="0"/>
    <n v="0.42"/>
  </r>
  <r>
    <x v="0"/>
    <n v="5.2"/>
  </r>
  <r>
    <x v="0"/>
    <n v="2.5"/>
  </r>
  <r>
    <x v="0"/>
    <n v="1.7"/>
  </r>
  <r>
    <x v="0"/>
    <n v="2.5"/>
  </r>
  <r>
    <x v="0"/>
    <n v="3.3"/>
  </r>
  <r>
    <x v="0"/>
    <n v="2.5"/>
  </r>
  <r>
    <x v="0"/>
    <n v="5.0999999999999996"/>
  </r>
  <r>
    <x v="0"/>
    <n v="7.5"/>
  </r>
  <r>
    <x v="0"/>
    <n v="8.5"/>
  </r>
  <r>
    <x v="0"/>
    <n v="5"/>
  </r>
  <r>
    <x v="0"/>
    <n v="7.5"/>
  </r>
  <r>
    <x v="0"/>
    <n v="14.75"/>
  </r>
  <r>
    <x v="0"/>
    <n v="3.9"/>
  </r>
  <r>
    <x v="0"/>
    <n v="30.599999999999998"/>
  </r>
  <r>
    <x v="0"/>
    <n v="2.95"/>
  </r>
  <r>
    <x v="0"/>
    <n v="2.5"/>
  </r>
  <r>
    <x v="0"/>
    <n v="5.0999999999999996"/>
  </r>
  <r>
    <x v="0"/>
    <n v="4.2"/>
  </r>
  <r>
    <x v="0"/>
    <n v="8.4"/>
  </r>
  <r>
    <x v="0"/>
    <n v="2.1"/>
  </r>
  <r>
    <x v="0"/>
    <n v="8.5"/>
  </r>
  <r>
    <x v="0"/>
    <n v="4.25"/>
  </r>
  <r>
    <x v="0"/>
    <n v="8.5"/>
  </r>
  <r>
    <x v="0"/>
    <n v="4.25"/>
  </r>
  <r>
    <x v="0"/>
    <n v="4.25"/>
  </r>
  <r>
    <x v="0"/>
    <n v="5.9"/>
  </r>
  <r>
    <x v="0"/>
    <n v="23.8"/>
  </r>
  <r>
    <x v="0"/>
    <n v="29.849999999999998"/>
  </r>
  <r>
    <x v="0"/>
    <n v="6.76"/>
  </r>
  <r>
    <x v="0"/>
    <n v="5.9"/>
  </r>
  <r>
    <x v="0"/>
    <n v="15.9"/>
  </r>
  <r>
    <x v="0"/>
    <n v="2.9"/>
  </r>
  <r>
    <x v="0"/>
    <n v="19.899999999999999"/>
  </r>
  <r>
    <x v="0"/>
    <n v="5.95"/>
  </r>
  <r>
    <x v="0"/>
    <n v="13.52"/>
  </r>
  <r>
    <x v="0"/>
    <n v="6.6"/>
  </r>
  <r>
    <x v="0"/>
    <n v="5.04"/>
  </r>
  <r>
    <x v="0"/>
    <n v="5.04"/>
  </r>
  <r>
    <x v="0"/>
    <n v="10.08"/>
  </r>
  <r>
    <x v="0"/>
    <n v="7.95"/>
  </r>
  <r>
    <x v="0"/>
    <n v="10.5"/>
  </r>
  <r>
    <x v="0"/>
    <n v="10.5"/>
  </r>
  <r>
    <x v="0"/>
    <n v="10.5"/>
  </r>
  <r>
    <x v="0"/>
    <n v="6.6"/>
  </r>
  <r>
    <x v="0"/>
    <n v="72"/>
  </r>
  <r>
    <x v="0"/>
    <n v="72"/>
  </r>
  <r>
    <x v="0"/>
    <n v="72"/>
  </r>
  <r>
    <x v="0"/>
    <n v="13.750000000000002"/>
  </r>
  <r>
    <x v="0"/>
    <n v="4.9499999999999993"/>
  </r>
  <r>
    <x v="0"/>
    <n v="5.0999999999999996"/>
  </r>
  <r>
    <x v="0"/>
    <n v="12.5"/>
  </r>
  <r>
    <x v="0"/>
    <n v="2.5499999999999998"/>
  </r>
  <r>
    <x v="0"/>
    <n v="0.85"/>
  </r>
  <r>
    <x v="0"/>
    <n v="8.25"/>
  </r>
  <r>
    <x v="0"/>
    <n v="1.9500000000000002"/>
  </r>
  <r>
    <x v="0"/>
    <n v="17"/>
  </r>
  <r>
    <x v="0"/>
    <n v="5.9"/>
  </r>
  <r>
    <x v="0"/>
    <n v="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5.299999999999999"/>
  </r>
  <r>
    <x v="0"/>
    <n v="59.400000000000006"/>
  </r>
  <r>
    <x v="0"/>
    <n v="5.95"/>
  </r>
  <r>
    <x v="0"/>
    <n v="59.400000000000006"/>
  </r>
  <r>
    <x v="0"/>
    <n v="23.4"/>
  </r>
  <r>
    <x v="0"/>
    <n v="23.4"/>
  </r>
  <r>
    <x v="0"/>
    <n v="15"/>
  </r>
  <r>
    <x v="0"/>
    <n v="15"/>
  </r>
  <r>
    <x v="0"/>
    <n v="29.7"/>
  </r>
  <r>
    <x v="0"/>
    <n v="17.700000000000003"/>
  </r>
  <r>
    <x v="0"/>
    <n v="23.4"/>
  </r>
  <r>
    <x v="0"/>
    <n v="10.199999999999999"/>
  </r>
  <r>
    <x v="0"/>
    <n v="10.199999999999999"/>
  </r>
  <r>
    <x v="0"/>
    <n v="17.700000000000003"/>
  </r>
  <r>
    <x v="0"/>
    <n v="51"/>
  </r>
  <r>
    <x v="0"/>
    <n v="35.400000000000006"/>
  </r>
  <r>
    <x v="0"/>
    <n v="27.04"/>
  </r>
  <r>
    <x v="0"/>
    <n v="31.8"/>
  </r>
  <r>
    <x v="0"/>
    <n v="10.08"/>
  </r>
  <r>
    <x v="0"/>
    <n v="10.08"/>
  </r>
  <r>
    <x v="0"/>
    <n v="10.08"/>
  </r>
  <r>
    <x v="0"/>
    <n v="30"/>
  </r>
  <r>
    <x v="0"/>
    <n v="30"/>
  </r>
  <r>
    <x v="0"/>
    <n v="17.700000000000003"/>
  </r>
  <r>
    <x v="0"/>
    <n v="17.700000000000003"/>
  </r>
  <r>
    <x v="0"/>
    <n v="17.700000000000003"/>
  </r>
  <r>
    <x v="0"/>
    <n v="38.25"/>
  </r>
  <r>
    <x v="0"/>
    <n v="50.400000000000006"/>
  </r>
  <r>
    <x v="0"/>
    <n v="54.08"/>
  </r>
  <r>
    <x v="0"/>
    <n v="9.8999999999999986"/>
  </r>
  <r>
    <x v="0"/>
    <n v="3.75"/>
  </r>
  <r>
    <x v="0"/>
    <n v="0.65"/>
  </r>
  <r>
    <x v="0"/>
    <n v="8.4"/>
  </r>
  <r>
    <x v="0"/>
    <n v="8.4"/>
  </r>
  <r>
    <x v="0"/>
    <n v="8.32"/>
  </r>
  <r>
    <x v="0"/>
    <n v="10"/>
  </r>
  <r>
    <x v="0"/>
    <n v="5.04"/>
  </r>
  <r>
    <x v="0"/>
    <n v="17.700000000000003"/>
  </r>
  <r>
    <x v="0"/>
    <n v="1.7"/>
  </r>
  <r>
    <x v="0"/>
    <n v="35.400000000000006"/>
  </r>
  <r>
    <x v="0"/>
    <n v="1.65"/>
  </r>
  <r>
    <x v="0"/>
    <n v="5.04"/>
  </r>
  <r>
    <x v="0"/>
    <n v="1.25"/>
  </r>
  <r>
    <x v="0"/>
    <n v="1.25"/>
  </r>
  <r>
    <x v="0"/>
    <n v="1.65"/>
  </r>
  <r>
    <x v="0"/>
    <n v="2.1"/>
  </r>
  <r>
    <x v="0"/>
    <n v="1.65"/>
  </r>
  <r>
    <x v="0"/>
    <n v="1.65"/>
  </r>
  <r>
    <x v="0"/>
    <n v="4.25"/>
  </r>
  <r>
    <x v="0"/>
    <n v="8.4"/>
  </r>
  <r>
    <x v="0"/>
    <n v="10.08"/>
  </r>
  <r>
    <x v="0"/>
    <n v="14.85"/>
  </r>
  <r>
    <x v="0"/>
    <n v="7.5"/>
  </r>
  <r>
    <x v="0"/>
    <n v="5"/>
  </r>
  <r>
    <x v="0"/>
    <n v="19.8"/>
  </r>
  <r>
    <x v="0"/>
    <n v="9.8999999999999986"/>
  </r>
  <r>
    <x v="0"/>
    <n v="8.4"/>
  </r>
  <r>
    <x v="0"/>
    <n v="3.25"/>
  </r>
  <r>
    <x v="0"/>
    <n v="7.8000000000000007"/>
  </r>
  <r>
    <x v="0"/>
    <n v="5.9"/>
  </r>
  <r>
    <x v="0"/>
    <n v="2.95"/>
  </r>
  <r>
    <x v="0"/>
    <n v="10.199999999999999"/>
  </r>
  <r>
    <x v="0"/>
    <n v="5.9"/>
  </r>
  <r>
    <x v="0"/>
    <n v="4.3499999999999996"/>
  </r>
  <r>
    <x v="0"/>
    <n v="8.8500000000000014"/>
  </r>
  <r>
    <x v="0"/>
    <n v="6.3000000000000007"/>
  </r>
  <r>
    <x v="0"/>
    <n v="10.5"/>
  </r>
  <r>
    <x v="0"/>
    <n v="0.55000000000000004"/>
  </r>
  <r>
    <x v="0"/>
    <n v="2.5"/>
  </r>
  <r>
    <x v="0"/>
    <n v="4.9499999999999993"/>
  </r>
  <r>
    <x v="0"/>
    <n v="1.25"/>
  </r>
  <r>
    <x v="0"/>
    <n v="1.25"/>
  </r>
  <r>
    <x v="0"/>
    <n v="2.2000000000000002"/>
  </r>
  <r>
    <x v="0"/>
    <n v="1.25"/>
  </r>
  <r>
    <x v="0"/>
    <n v="4.95"/>
  </r>
  <r>
    <x v="0"/>
    <n v="2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.8"/>
  </r>
  <r>
    <x v="0"/>
    <n v="7.5"/>
  </r>
  <r>
    <x v="0"/>
    <n v="7.5"/>
  </r>
  <r>
    <x v="0"/>
    <n v="9.9"/>
  </r>
  <r>
    <x v="0"/>
    <n v="2.95"/>
  </r>
  <r>
    <x v="0"/>
    <n v="3.5999999999999996"/>
  </r>
  <r>
    <x v="0"/>
    <n v="1.26"/>
  </r>
  <r>
    <x v="0"/>
    <n v="2.1"/>
  </r>
  <r>
    <x v="0"/>
    <n v="2.1"/>
  </r>
  <r>
    <x v="0"/>
    <n v="2.1"/>
  </r>
  <r>
    <x v="0"/>
    <n v="2.5499999999999998"/>
  </r>
  <r>
    <x v="0"/>
    <n v="4.95"/>
  </r>
  <r>
    <x v="0"/>
    <n v="3.75"/>
  </r>
  <r>
    <x v="0"/>
    <n v="5.9"/>
  </r>
  <r>
    <x v="0"/>
    <n v="6.3000000000000007"/>
  </r>
  <r>
    <x v="0"/>
    <n v="6.3000000000000007"/>
  </r>
  <r>
    <x v="0"/>
    <n v="7.6499999999999995"/>
  </r>
  <r>
    <x v="0"/>
    <n v="6.24"/>
  </r>
  <r>
    <x v="0"/>
    <n v="2.95"/>
  </r>
  <r>
    <x v="0"/>
    <n v="6.76"/>
  </r>
  <r>
    <x v="0"/>
    <n v="8.4"/>
  </r>
  <r>
    <x v="0"/>
    <n v="5.9"/>
  </r>
  <r>
    <x v="0"/>
    <n v="8.32"/>
  </r>
  <r>
    <x v="0"/>
    <n v="2.95"/>
  </r>
  <r>
    <x v="0"/>
    <n v="1.7"/>
  </r>
  <r>
    <x v="0"/>
    <n v="7.95"/>
  </r>
  <r>
    <x v="0"/>
    <n v="9.9499999999999993"/>
  </r>
  <r>
    <x v="0"/>
    <n v="9.9499999999999993"/>
  </r>
  <r>
    <x v="0"/>
    <n v="33.200000000000003"/>
  </r>
  <r>
    <x v="0"/>
    <n v="2.5499999999999998"/>
  </r>
  <r>
    <x v="0"/>
    <n v="13.9"/>
  </r>
  <r>
    <x v="0"/>
    <n v="8.9499999999999993"/>
  </r>
  <r>
    <x v="0"/>
    <n v="17.899999999999999"/>
  </r>
  <r>
    <x v="0"/>
    <n v="8.8500000000000014"/>
  </r>
  <r>
    <x v="0"/>
    <n v="4.2"/>
  </r>
  <r>
    <x v="0"/>
    <n v="7.5"/>
  </r>
  <r>
    <x v="0"/>
    <n v="7.5"/>
  </r>
  <r>
    <x v="0"/>
    <n v="5.75"/>
  </r>
  <r>
    <x v="0"/>
    <n v="11.9"/>
  </r>
  <r>
    <x v="0"/>
    <n v="3.75"/>
  </r>
  <r>
    <x v="0"/>
    <n v="8.5"/>
  </r>
  <r>
    <x v="0"/>
    <n v="5.95"/>
  </r>
  <r>
    <x v="0"/>
    <n v="19.899999999999999"/>
  </r>
  <r>
    <x v="0"/>
    <n v="14.95"/>
  </r>
  <r>
    <x v="0"/>
    <n v="7.65"/>
  </r>
  <r>
    <x v="0"/>
    <n v="17"/>
  </r>
  <r>
    <x v="0"/>
    <n v="12.75"/>
  </r>
  <r>
    <x v="0"/>
    <n v="14.95"/>
  </r>
  <r>
    <x v="0"/>
    <n v="6.75"/>
  </r>
  <r>
    <x v="0"/>
    <n v="5.95"/>
  </r>
  <r>
    <x v="0"/>
    <n v="8.5"/>
  </r>
  <r>
    <x v="0"/>
    <n v="5.95"/>
  </r>
  <r>
    <x v="0"/>
    <n v="2.5"/>
  </r>
  <r>
    <x v="0"/>
    <n v="2.5"/>
  </r>
  <r>
    <x v="0"/>
    <n v="2.5"/>
  </r>
  <r>
    <x v="0"/>
    <n v="1.25"/>
  </r>
  <r>
    <x v="0"/>
    <n v="2.5"/>
  </r>
  <r>
    <x v="0"/>
    <n v="2.5"/>
  </r>
  <r>
    <x v="0"/>
    <n v="3.75"/>
  </r>
  <r>
    <x v="0"/>
    <n v="3.75"/>
  </r>
  <r>
    <x v="0"/>
    <n v="1.7"/>
  </r>
  <r>
    <x v="0"/>
    <n v="1.25"/>
  </r>
  <r>
    <x v="0"/>
    <n v="5.0999999999999996"/>
  </r>
  <r>
    <x v="0"/>
    <n v="0.85"/>
  </r>
  <r>
    <x v="0"/>
    <n v="4.95"/>
  </r>
  <r>
    <x v="0"/>
    <n v="1.25"/>
  </r>
  <r>
    <x v="0"/>
    <n v="1.3"/>
  </r>
  <r>
    <x v="0"/>
    <n v="1.7"/>
  </r>
  <r>
    <x v="0"/>
    <n v="2.5"/>
  </r>
  <r>
    <x v="0"/>
    <n v="10.199999999999999"/>
  </r>
  <r>
    <x v="0"/>
    <n v="1.25"/>
  </r>
  <r>
    <x v="0"/>
    <n v="1.25"/>
  </r>
  <r>
    <x v="0"/>
    <n v="3.75"/>
  </r>
  <r>
    <x v="0"/>
    <n v="2.08"/>
  </r>
  <r>
    <x v="0"/>
    <n v="1.25"/>
  </r>
  <r>
    <x v="0"/>
    <n v="3.75"/>
  </r>
  <r>
    <x v="0"/>
    <n v="4.95"/>
  </r>
  <r>
    <x v="0"/>
    <n v="1.25"/>
  </r>
  <r>
    <x v="0"/>
    <n v="2.1"/>
  </r>
  <r>
    <x v="0"/>
    <n v="2.08"/>
  </r>
  <r>
    <x v="0"/>
    <n v="2.5499999999999998"/>
  </r>
  <r>
    <x v="0"/>
    <n v="3.75"/>
  </r>
  <r>
    <x v="0"/>
    <n v="7.5"/>
  </r>
  <r>
    <x v="0"/>
    <n v="4.25"/>
  </r>
  <r>
    <x v="0"/>
    <n v="5"/>
  </r>
  <r>
    <x v="0"/>
    <n v="3.95"/>
  </r>
  <r>
    <x v="0"/>
    <n v="2.95"/>
  </r>
  <r>
    <x v="0"/>
    <n v="1.45"/>
  </r>
  <r>
    <x v="0"/>
    <n v="2.95"/>
  </r>
  <r>
    <x v="0"/>
    <n v="1.7"/>
  </r>
  <r>
    <x v="0"/>
    <n v="1.45"/>
  </r>
  <r>
    <x v="0"/>
    <n v="3.75"/>
  </r>
  <r>
    <x v="0"/>
    <n v="3.75"/>
  </r>
  <r>
    <x v="0"/>
    <n v="2.5"/>
  </r>
  <r>
    <x v="0"/>
    <n v="0.85"/>
  </r>
  <r>
    <x v="0"/>
    <n v="2.95"/>
  </r>
  <r>
    <x v="0"/>
    <n v="2.95"/>
  </r>
  <r>
    <x v="0"/>
    <n v="2.95"/>
  </r>
  <r>
    <x v="0"/>
    <n v="2.95"/>
  </r>
  <r>
    <x v="0"/>
    <n v="12.75"/>
  </r>
  <r>
    <x v="0"/>
    <n v="7.5"/>
  </r>
  <r>
    <x v="0"/>
    <n v="2.95"/>
  </r>
  <r>
    <x v="0"/>
    <n v="5.0999999999999996"/>
  </r>
  <r>
    <x v="0"/>
    <n v="8.5"/>
  </r>
  <r>
    <x v="0"/>
    <n v="1.95"/>
  </r>
  <r>
    <x v="0"/>
    <n v="5.45"/>
  </r>
  <r>
    <x v="0"/>
    <n v="1.69"/>
  </r>
  <r>
    <x v="0"/>
    <n v="5.9"/>
  </r>
  <r>
    <x v="0"/>
    <n v="8.8500000000000014"/>
  </r>
  <r>
    <x v="0"/>
    <n v="5.9"/>
  </r>
  <r>
    <x v="0"/>
    <n v="5.9"/>
  </r>
  <r>
    <x v="0"/>
    <n v="0.42"/>
  </r>
  <r>
    <x v="0"/>
    <n v="1.25"/>
  </r>
  <r>
    <x v="0"/>
    <n v="4.25"/>
  </r>
  <r>
    <x v="0"/>
    <n v="3.75"/>
  </r>
  <r>
    <x v="0"/>
    <n v="3.25"/>
  </r>
  <r>
    <x v="0"/>
    <n v="1.25"/>
  </r>
  <r>
    <x v="0"/>
    <n v="4.95"/>
  </r>
  <r>
    <x v="0"/>
    <n v="1.65"/>
  </r>
  <r>
    <x v="0"/>
    <n v="1.25"/>
  </r>
  <r>
    <x v="0"/>
    <n v="2.25"/>
  </r>
  <r>
    <x v="0"/>
    <n v="3.25"/>
  </r>
  <r>
    <x v="0"/>
    <n v="1.95"/>
  </r>
  <r>
    <x v="0"/>
    <n v="1.65"/>
  </r>
  <r>
    <x v="0"/>
    <n v="2.95"/>
  </r>
  <r>
    <x v="0"/>
    <n v="1.3"/>
  </r>
  <r>
    <x v="0"/>
    <n v="1.45"/>
  </r>
  <r>
    <x v="0"/>
    <n v="1.65"/>
  </r>
  <r>
    <x v="0"/>
    <n v="1.65"/>
  </r>
  <r>
    <x v="0"/>
    <n v="1.25"/>
  </r>
  <r>
    <x v="0"/>
    <n v="3.75"/>
  </r>
  <r>
    <x v="0"/>
    <n v="5.95"/>
  </r>
  <r>
    <x v="0"/>
    <n v="9.9499999999999993"/>
  </r>
  <r>
    <x v="0"/>
    <n v="2.95"/>
  </r>
  <r>
    <x v="0"/>
    <n v="4.25"/>
  </r>
  <r>
    <x v="0"/>
    <n v="8.9499999999999993"/>
  </r>
  <r>
    <x v="0"/>
    <n v="5.95"/>
  </r>
  <r>
    <x v="0"/>
    <n v="7.95"/>
  </r>
  <r>
    <x v="0"/>
    <n v="2.95"/>
  </r>
  <r>
    <x v="0"/>
    <n v="0.85"/>
  </r>
  <r>
    <x v="0"/>
    <n v="2.5499999999999998"/>
  </r>
  <r>
    <x v="0"/>
    <n v="2.95"/>
  </r>
  <r>
    <x v="0"/>
    <n v="4.95"/>
  </r>
  <r>
    <x v="0"/>
    <n v="8.75"/>
  </r>
  <r>
    <x v="0"/>
    <n v="16.8"/>
  </r>
  <r>
    <x v="0"/>
    <n v="25.5"/>
  </r>
  <r>
    <x v="0"/>
    <n v="17.850000000000001"/>
  </r>
  <r>
    <x v="0"/>
    <n v="10.5"/>
  </r>
  <r>
    <x v="0"/>
    <n v="15.9"/>
  </r>
  <r>
    <x v="0"/>
    <n v="10.199999999999999"/>
  </r>
  <r>
    <x v="0"/>
    <n v="11.9"/>
  </r>
  <r>
    <x v="0"/>
    <n v="9.9499999999999993"/>
  </r>
  <r>
    <x v="0"/>
    <n v="10.4"/>
  </r>
  <r>
    <x v="0"/>
    <n v="17"/>
  </r>
  <r>
    <x v="0"/>
    <n v="8.5"/>
  </r>
  <r>
    <x v="2"/>
    <n v="46.8"/>
  </r>
  <r>
    <x v="2"/>
    <n v="208.79999999999998"/>
  </r>
  <r>
    <x v="2"/>
    <n v="19.8"/>
  </r>
  <r>
    <x v="2"/>
    <n v="14.75"/>
  </r>
  <r>
    <x v="2"/>
    <n v="14.75"/>
  </r>
  <r>
    <x v="2"/>
    <n v="27"/>
  </r>
  <r>
    <x v="2"/>
    <n v="11.9"/>
  </r>
  <r>
    <x v="2"/>
    <n v="14.75"/>
  </r>
  <r>
    <x v="2"/>
    <n v="30.599999999999998"/>
  </r>
  <r>
    <x v="2"/>
    <n v="23.4"/>
  </r>
  <r>
    <x v="0"/>
    <n v="7.95"/>
  </r>
  <r>
    <x v="0"/>
    <n v="15.9"/>
  </r>
  <r>
    <x v="0"/>
    <n v="15.9"/>
  </r>
  <r>
    <x v="0"/>
    <n v="0.42"/>
  </r>
  <r>
    <x v="0"/>
    <n v="2.98"/>
  </r>
  <r>
    <x v="0"/>
    <n v="1.7"/>
  </r>
  <r>
    <x v="0"/>
    <n v="1.7"/>
  </r>
  <r>
    <x v="0"/>
    <n v="2.6"/>
  </r>
  <r>
    <x v="0"/>
    <n v="0.84"/>
  </r>
  <r>
    <x v="0"/>
    <n v="1.7"/>
  </r>
  <r>
    <x v="0"/>
    <n v="2.6"/>
  </r>
  <r>
    <x v="0"/>
    <n v="0.42"/>
  </r>
  <r>
    <x v="0"/>
    <n v="2.6"/>
  </r>
  <r>
    <x v="0"/>
    <n v="2.1"/>
  </r>
  <r>
    <x v="0"/>
    <n v="1.26"/>
  </r>
  <r>
    <x v="0"/>
    <n v="2.5"/>
  </r>
  <r>
    <x v="0"/>
    <n v="2.5"/>
  </r>
  <r>
    <x v="0"/>
    <n v="4.95"/>
  </r>
  <r>
    <x v="0"/>
    <n v="4.95"/>
  </r>
  <r>
    <x v="0"/>
    <n v="3.75"/>
  </r>
  <r>
    <x v="0"/>
    <n v="3.75"/>
  </r>
  <r>
    <x v="0"/>
    <n v="3.95"/>
  </r>
  <r>
    <x v="0"/>
    <n v="1.25"/>
  </r>
  <r>
    <x v="0"/>
    <n v="6.75"/>
  </r>
  <r>
    <x v="0"/>
    <n v="3.75"/>
  </r>
  <r>
    <x v="0"/>
    <n v="3.75"/>
  </r>
  <r>
    <x v="0"/>
    <n v="1.7"/>
  </r>
  <r>
    <x v="0"/>
    <n v="5"/>
  </r>
  <r>
    <x v="0"/>
    <n v="5"/>
  </r>
  <r>
    <x v="0"/>
    <n v="11.9"/>
  </r>
  <r>
    <x v="0"/>
    <n v="3.75"/>
  </r>
  <r>
    <x v="0"/>
    <n v="34"/>
  </r>
  <r>
    <x v="0"/>
    <n v="9.9"/>
  </r>
  <r>
    <x v="0"/>
    <n v="5.9"/>
  </r>
  <r>
    <x v="0"/>
    <n v="2.1"/>
  </r>
  <r>
    <x v="0"/>
    <n v="7.95"/>
  </r>
  <r>
    <x v="0"/>
    <n v="5.9"/>
  </r>
  <r>
    <x v="0"/>
    <n v="8.5"/>
  </r>
  <r>
    <x v="0"/>
    <n v="15"/>
  </r>
  <r>
    <x v="0"/>
    <n v="15"/>
  </r>
  <r>
    <x v="0"/>
    <n v="149.25"/>
  </r>
  <r>
    <x v="0"/>
    <n v="5.95"/>
  </r>
  <r>
    <x v="0"/>
    <n v="2.5"/>
  </r>
  <r>
    <x v="0"/>
    <n v="3.3"/>
  </r>
  <r>
    <x v="0"/>
    <n v="11.9"/>
  </r>
  <r>
    <x v="0"/>
    <n v="9.9"/>
  </r>
  <r>
    <x v="0"/>
    <n v="11.8"/>
  </r>
  <r>
    <x v="0"/>
    <n v="1.26"/>
  </r>
  <r>
    <x v="0"/>
    <n v="4.25"/>
  </r>
  <r>
    <x v="0"/>
    <n v="2.1"/>
  </r>
  <r>
    <x v="0"/>
    <n v="2.5"/>
  </r>
  <r>
    <x v="0"/>
    <n v="1.49"/>
  </r>
  <r>
    <x v="0"/>
    <n v="3.75"/>
  </r>
  <r>
    <x v="0"/>
    <n v="1.25"/>
  </r>
  <r>
    <x v="0"/>
    <n v="1.25"/>
  </r>
  <r>
    <x v="0"/>
    <n v="5"/>
  </r>
  <r>
    <x v="0"/>
    <n v="8.8500000000000014"/>
  </r>
  <r>
    <x v="0"/>
    <n v="2.95"/>
  </r>
  <r>
    <x v="0"/>
    <n v="1.25"/>
  </r>
  <r>
    <x v="0"/>
    <n v="1.25"/>
  </r>
  <r>
    <x v="0"/>
    <n v="1.65"/>
  </r>
  <r>
    <x v="0"/>
    <n v="1.65"/>
  </r>
  <r>
    <x v="0"/>
    <n v="2.5499999999999998"/>
  </r>
  <r>
    <x v="0"/>
    <n v="2.5499999999999998"/>
  </r>
  <r>
    <x v="0"/>
    <n v="3.3"/>
  </r>
  <r>
    <x v="0"/>
    <n v="2.5"/>
  </r>
  <r>
    <x v="0"/>
    <n v="4.95"/>
  </r>
  <r>
    <x v="0"/>
    <n v="3.3"/>
  </r>
  <r>
    <x v="0"/>
    <n v="4.2"/>
  </r>
  <r>
    <x v="0"/>
    <n v="-32.450000000000003"/>
  </r>
  <r>
    <x v="0"/>
    <n v="70.800000000000011"/>
  </r>
  <r>
    <x v="0"/>
    <n v="33"/>
  </r>
  <r>
    <x v="0"/>
    <n v="30"/>
  </r>
  <r>
    <x v="0"/>
    <n v="15.600000000000001"/>
  </r>
  <r>
    <x v="0"/>
    <n v="30.599999999999998"/>
  </r>
  <r>
    <x v="0"/>
    <n v="30.599999999999998"/>
  </r>
  <r>
    <x v="0"/>
    <n v="30"/>
  </r>
  <r>
    <x v="0"/>
    <n v="19.799999999999997"/>
  </r>
  <r>
    <x v="0"/>
    <n v="40.799999999999997"/>
  </r>
  <r>
    <x v="0"/>
    <n v="10.199999999999999"/>
  </r>
  <r>
    <x v="0"/>
    <n v="13.200000000000001"/>
  </r>
  <r>
    <x v="0"/>
    <n v="35.400000000000006"/>
  </r>
  <r>
    <x v="0"/>
    <n v="70.800000000000011"/>
  </r>
  <r>
    <x v="0"/>
    <n v="15"/>
  </r>
  <r>
    <x v="0"/>
    <n v="34.799999999999997"/>
  </r>
  <r>
    <x v="0"/>
    <n v="5.04"/>
  </r>
  <r>
    <x v="0"/>
    <n v="10.5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6.6"/>
  </r>
  <r>
    <x v="0"/>
    <n v="7.5"/>
  </r>
  <r>
    <x v="0"/>
    <n v="9.9"/>
  </r>
  <r>
    <x v="0"/>
    <n v="4.2"/>
  </r>
  <r>
    <x v="0"/>
    <n v="4.6500000000000004"/>
  </r>
  <r>
    <x v="0"/>
    <n v="7.5"/>
  </r>
  <r>
    <x v="0"/>
    <n v="7.95"/>
  </r>
  <r>
    <x v="0"/>
    <n v="4.25"/>
  </r>
  <r>
    <x v="0"/>
    <n v="14.95"/>
  </r>
  <r>
    <x v="0"/>
    <n v="7.9"/>
  </r>
  <r>
    <x v="0"/>
    <n v="10.199999999999999"/>
  </r>
  <r>
    <x v="0"/>
    <n v="8.5"/>
  </r>
  <r>
    <x v="0"/>
    <n v="3.4"/>
  </r>
  <r>
    <x v="0"/>
    <n v="2.5499999999999998"/>
  </r>
  <r>
    <x v="0"/>
    <n v="1.7"/>
  </r>
  <r>
    <x v="0"/>
    <n v="15.299999999999999"/>
  </r>
  <r>
    <x v="0"/>
    <n v="15.299999999999999"/>
  </r>
  <r>
    <x v="0"/>
    <n v="7.9"/>
  </r>
  <r>
    <x v="0"/>
    <n v="15.299999999999999"/>
  </r>
  <r>
    <x v="30"/>
    <n v="45.9"/>
  </r>
  <r>
    <x v="30"/>
    <n v="31.200000000000003"/>
  </r>
  <r>
    <x v="30"/>
    <n v="20.399999999999999"/>
  </r>
  <r>
    <x v="30"/>
    <n v="15"/>
  </r>
  <r>
    <x v="30"/>
    <n v="52.199999999999996"/>
  </r>
  <r>
    <x v="30"/>
    <n v="27.2"/>
  </r>
  <r>
    <x v="30"/>
    <n v="35.76"/>
  </r>
  <r>
    <x v="30"/>
    <n v="30"/>
  </r>
  <r>
    <x v="30"/>
    <n v="70.800000000000011"/>
  </r>
  <r>
    <x v="30"/>
    <n v="51"/>
  </r>
  <r>
    <x v="30"/>
    <n v="20.399999999999999"/>
  </r>
  <r>
    <x v="30"/>
    <n v="46.8"/>
  </r>
  <r>
    <x v="30"/>
    <n v="39.599999999999994"/>
  </r>
  <r>
    <x v="30"/>
    <n v="23.4"/>
  </r>
  <r>
    <x v="30"/>
    <n v="39.6"/>
  </r>
  <r>
    <x v="0"/>
    <n v="25.200000000000003"/>
  </r>
  <r>
    <x v="0"/>
    <n v="15.299999999999999"/>
  </r>
  <r>
    <x v="0"/>
    <n v="17.700000000000003"/>
  </r>
  <r>
    <x v="0"/>
    <n v="25.200000000000003"/>
  </r>
  <r>
    <x v="0"/>
    <n v="20.28"/>
  </r>
  <r>
    <x v="0"/>
    <n v="15"/>
  </r>
  <r>
    <x v="0"/>
    <n v="25.200000000000003"/>
  </r>
  <r>
    <x v="0"/>
    <n v="12.75"/>
  </r>
  <r>
    <x v="0"/>
    <n v="10.08"/>
  </r>
  <r>
    <x v="0"/>
    <n v="10.199999999999999"/>
  </r>
  <r>
    <x v="0"/>
    <n v="25"/>
  </r>
  <r>
    <x v="0"/>
    <n v="25.200000000000003"/>
  </r>
  <r>
    <x v="0"/>
    <n v="19.8"/>
  </r>
  <r>
    <x v="0"/>
    <n v="9.9"/>
  </r>
  <r>
    <x v="0"/>
    <n v="17.850000000000001"/>
  </r>
  <r>
    <x v="0"/>
    <n v="15.9"/>
  </r>
  <r>
    <x v="0"/>
    <n v="12.75"/>
  </r>
  <r>
    <x v="0"/>
    <n v="5.04"/>
  </r>
  <r>
    <x v="0"/>
    <n v="10.199999999999999"/>
  </r>
  <r>
    <x v="0"/>
    <n v="10.199999999999999"/>
  </r>
  <r>
    <x v="0"/>
    <n v="10.199999999999999"/>
  </r>
  <r>
    <x v="0"/>
    <n v="14.850000000000001"/>
  </r>
  <r>
    <x v="0"/>
    <n v="15.9"/>
  </r>
  <r>
    <x v="0"/>
    <n v="15.9"/>
  </r>
  <r>
    <x v="0"/>
    <n v="15.9"/>
  </r>
  <r>
    <x v="0"/>
    <n v="15.9"/>
  </r>
  <r>
    <x v="0"/>
    <n v="11.7"/>
  </r>
  <r>
    <x v="0"/>
    <n v="25.5"/>
  </r>
  <r>
    <x v="0"/>
    <n v="9.9499999999999993"/>
  </r>
  <r>
    <x v="0"/>
    <n v="10.5"/>
  </r>
  <r>
    <x v="0"/>
    <n v="19.5"/>
  </r>
  <r>
    <x v="0"/>
    <n v="19.5"/>
  </r>
  <r>
    <x v="0"/>
    <n v="25.5"/>
  </r>
  <r>
    <x v="0"/>
    <n v="15.9"/>
  </r>
  <r>
    <x v="0"/>
    <n v="31.8"/>
  </r>
  <r>
    <x v="0"/>
    <n v="13.9"/>
  </r>
  <r>
    <x v="0"/>
    <n v="12.75"/>
  </r>
  <r>
    <x v="0"/>
    <n v="12.75"/>
  </r>
  <r>
    <x v="0"/>
    <n v="31.8"/>
  </r>
  <r>
    <x v="0"/>
    <n v="7.8000000000000007"/>
  </r>
  <r>
    <x v="0"/>
    <n v="10.08"/>
  </r>
  <r>
    <x v="0"/>
    <n v="10.08"/>
  </r>
  <r>
    <x v="0"/>
    <n v="10.08"/>
  </r>
  <r>
    <x v="0"/>
    <n v="10.08"/>
  </r>
  <r>
    <x v="0"/>
    <n v="9.8999999999999986"/>
  </r>
  <r>
    <x v="0"/>
    <n v="10.08"/>
  </r>
  <r>
    <x v="0"/>
    <n v="88.800000000000011"/>
  </r>
  <r>
    <x v="0"/>
    <n v="30"/>
  </r>
  <r>
    <x v="0"/>
    <n v="30"/>
  </r>
  <r>
    <x v="0"/>
    <n v="58"/>
  </r>
  <r>
    <x v="0"/>
    <n v="6.8"/>
  </r>
  <r>
    <x v="0"/>
    <n v="6.8"/>
  </r>
  <r>
    <x v="0"/>
    <n v="15.299999999999999"/>
  </r>
  <r>
    <x v="0"/>
    <n v="15"/>
  </r>
  <r>
    <x v="0"/>
    <n v="15"/>
  </r>
  <r>
    <x v="0"/>
    <n v="17.399999999999999"/>
  </r>
  <r>
    <x v="0"/>
    <n v="10.199999999999999"/>
  </r>
  <r>
    <x v="0"/>
    <n v="17.399999999999999"/>
  </r>
  <r>
    <x v="0"/>
    <n v="15.9"/>
  </r>
  <r>
    <x v="0"/>
    <n v="15.9"/>
  </r>
  <r>
    <x v="0"/>
    <n v="17"/>
  </r>
  <r>
    <x v="0"/>
    <n v="8.5"/>
  </r>
  <r>
    <x v="0"/>
    <n v="19.5"/>
  </r>
  <r>
    <x v="0"/>
    <n v="16.5"/>
  </r>
  <r>
    <x v="0"/>
    <n v="10.5"/>
  </r>
  <r>
    <x v="0"/>
    <n v="19.5"/>
  </r>
  <r>
    <x v="0"/>
    <n v="17.700000000000003"/>
  </r>
  <r>
    <x v="0"/>
    <n v="10.5"/>
  </r>
  <r>
    <x v="0"/>
    <n v="39"/>
  </r>
  <r>
    <x v="0"/>
    <n v="25.5"/>
  </r>
  <r>
    <x v="0"/>
    <n v="10.199999999999999"/>
  </r>
  <r>
    <x v="0"/>
    <n v="17.700000000000003"/>
  </r>
  <r>
    <x v="0"/>
    <n v="35.400000000000006"/>
  </r>
  <r>
    <x v="0"/>
    <n v="15"/>
  </r>
  <r>
    <x v="0"/>
    <n v="17.700000000000003"/>
  </r>
  <r>
    <x v="0"/>
    <n v="20.399999999999999"/>
  </r>
  <r>
    <x v="0"/>
    <n v="10.5"/>
  </r>
  <r>
    <x v="0"/>
    <n v="10.5"/>
  </r>
  <r>
    <x v="0"/>
    <n v="10.5"/>
  </r>
  <r>
    <x v="0"/>
    <n v="10.08"/>
  </r>
  <r>
    <x v="0"/>
    <n v="13.29"/>
  </r>
  <r>
    <x v="0"/>
    <n v="16.63"/>
  </r>
  <r>
    <x v="0"/>
    <n v="2.46"/>
  </r>
  <r>
    <x v="0"/>
    <n v="5.79"/>
  </r>
  <r>
    <x v="0"/>
    <n v="3.29"/>
  </r>
  <r>
    <x v="0"/>
    <n v="8.2899999999999991"/>
  </r>
  <r>
    <x v="0"/>
    <n v="3.26"/>
  </r>
  <r>
    <x v="0"/>
    <n v="1.63"/>
  </r>
  <r>
    <x v="0"/>
    <n v="2.46"/>
  </r>
  <r>
    <x v="0"/>
    <n v="1.63"/>
  </r>
  <r>
    <x v="0"/>
    <n v="1.63"/>
  </r>
  <r>
    <x v="0"/>
    <n v="8.1499999999999986"/>
  </r>
  <r>
    <x v="0"/>
    <n v="4.13"/>
  </r>
  <r>
    <x v="0"/>
    <n v="4.92"/>
  </r>
  <r>
    <x v="0"/>
    <n v="4.96"/>
  </r>
  <r>
    <x v="0"/>
    <n v="9.92"/>
  </r>
  <r>
    <x v="0"/>
    <n v="4.96"/>
  </r>
  <r>
    <x v="0"/>
    <n v="3.29"/>
  </r>
  <r>
    <x v="0"/>
    <n v="3.26"/>
  </r>
  <r>
    <x v="0"/>
    <n v="1.63"/>
  </r>
  <r>
    <x v="0"/>
    <n v="3.26"/>
  </r>
  <r>
    <x v="0"/>
    <n v="4.96"/>
  </r>
  <r>
    <x v="0"/>
    <n v="5.79"/>
  </r>
  <r>
    <x v="0"/>
    <n v="4.13"/>
  </r>
  <r>
    <x v="0"/>
    <n v="24.96"/>
  </r>
  <r>
    <x v="0"/>
    <n v="5.79"/>
  </r>
  <r>
    <x v="0"/>
    <n v="19.920000000000002"/>
  </r>
  <r>
    <x v="0"/>
    <n v="11.58"/>
  </r>
  <r>
    <x v="0"/>
    <n v="2.46"/>
  </r>
  <r>
    <x v="0"/>
    <n v="2.46"/>
  </r>
  <r>
    <x v="0"/>
    <n v="2.46"/>
  </r>
  <r>
    <x v="0"/>
    <n v="1.66"/>
  </r>
  <r>
    <x v="0"/>
    <n v="4.92"/>
  </r>
  <r>
    <x v="0"/>
    <n v="3.29"/>
  </r>
  <r>
    <x v="0"/>
    <n v="1.63"/>
  </r>
  <r>
    <x v="0"/>
    <n v="1.63"/>
  </r>
  <r>
    <x v="0"/>
    <n v="1.63"/>
  </r>
  <r>
    <x v="0"/>
    <n v="1.66"/>
  </r>
  <r>
    <x v="0"/>
    <n v="16.63"/>
  </r>
  <r>
    <x v="0"/>
    <n v="8.26"/>
  </r>
  <r>
    <x v="0"/>
    <n v="8.26"/>
  </r>
  <r>
    <x v="0"/>
    <n v="5.79"/>
  </r>
  <r>
    <x v="0"/>
    <n v="5.79"/>
  </r>
  <r>
    <x v="0"/>
    <n v="5.79"/>
  </r>
  <r>
    <x v="0"/>
    <n v="5.79"/>
  </r>
  <r>
    <x v="0"/>
    <n v="1.66"/>
  </r>
  <r>
    <x v="0"/>
    <n v="10.79"/>
  </r>
  <r>
    <x v="0"/>
    <n v="16.579999999999998"/>
  </r>
  <r>
    <x v="0"/>
    <n v="6.58"/>
  </r>
  <r>
    <x v="0"/>
    <n v="1.63"/>
  </r>
  <r>
    <x v="0"/>
    <n v="49.89"/>
  </r>
  <r>
    <x v="0"/>
    <n v="8.2899999999999991"/>
  </r>
  <r>
    <x v="0"/>
    <n v="8.26"/>
  </r>
  <r>
    <x v="0"/>
    <n v="1.66"/>
  </r>
  <r>
    <x v="0"/>
    <n v="20.79"/>
  </r>
  <r>
    <x v="0"/>
    <n v="5.79"/>
  </r>
  <r>
    <x v="0"/>
    <n v="6.63"/>
  </r>
  <r>
    <x v="0"/>
    <n v="4.96"/>
  </r>
  <r>
    <x v="0"/>
    <n v="3.75"/>
  </r>
  <r>
    <x v="0"/>
    <n v="7.5"/>
  </r>
  <r>
    <x v="0"/>
    <n v="0.83"/>
  </r>
  <r>
    <x v="0"/>
    <n v="3.32"/>
  </r>
  <r>
    <x v="0"/>
    <n v="2.46"/>
  </r>
  <r>
    <x v="0"/>
    <n v="0.83"/>
  </r>
  <r>
    <x v="0"/>
    <n v="0.83"/>
  </r>
  <r>
    <x v="0"/>
    <n v="3.29"/>
  </r>
  <r>
    <x v="0"/>
    <n v="15.79"/>
  </r>
  <r>
    <x v="0"/>
    <n v="8.2899999999999991"/>
  </r>
  <r>
    <x v="0"/>
    <n v="5.79"/>
  </r>
  <r>
    <x v="0"/>
    <n v="20.79"/>
  </r>
  <r>
    <x v="0"/>
    <n v="4.92"/>
  </r>
  <r>
    <x v="0"/>
    <n v="16.63"/>
  </r>
  <r>
    <x v="0"/>
    <n v="4.96"/>
  </r>
  <r>
    <x v="0"/>
    <n v="6.58"/>
  </r>
  <r>
    <x v="0"/>
    <n v="3.29"/>
  </r>
  <r>
    <x v="0"/>
    <n v="3.29"/>
  </r>
  <r>
    <x v="0"/>
    <n v="19.68"/>
  </r>
  <r>
    <x v="0"/>
    <n v="2.92"/>
  </r>
  <r>
    <x v="0"/>
    <n v="26.32"/>
  </r>
  <r>
    <x v="0"/>
    <n v="1.66"/>
  </r>
  <r>
    <x v="0"/>
    <n v="4.13"/>
  </r>
  <r>
    <x v="0"/>
    <n v="0.83"/>
  </r>
  <r>
    <x v="0"/>
    <n v="0.83"/>
  </r>
  <r>
    <x v="0"/>
    <n v="1.63"/>
  </r>
  <r>
    <x v="0"/>
    <n v="0.79"/>
  </r>
  <r>
    <x v="0"/>
    <n v="0.42"/>
  </r>
  <r>
    <x v="0"/>
    <n v="3.29"/>
  </r>
  <r>
    <x v="0"/>
    <n v="147.49"/>
  </r>
  <r>
    <x v="0"/>
    <n v="3.26"/>
  </r>
  <r>
    <x v="0"/>
    <n v="0.83"/>
  </r>
  <r>
    <x v="0"/>
    <n v="3.34"/>
  </r>
  <r>
    <x v="0"/>
    <n v="0.42"/>
  </r>
  <r>
    <x v="0"/>
    <n v="1.63"/>
  </r>
  <r>
    <x v="0"/>
    <n v="2.46"/>
  </r>
  <r>
    <x v="0"/>
    <n v="2.46"/>
  </r>
  <r>
    <x v="0"/>
    <n v="2.46"/>
  </r>
  <r>
    <x v="0"/>
    <n v="2.46"/>
  </r>
  <r>
    <x v="0"/>
    <n v="1.25"/>
  </r>
  <r>
    <x v="0"/>
    <n v="2.46"/>
  </r>
  <r>
    <x v="0"/>
    <n v="2.46"/>
  </r>
  <r>
    <x v="0"/>
    <n v="14.92"/>
  </r>
  <r>
    <x v="0"/>
    <n v="2.46"/>
  </r>
  <r>
    <x v="0"/>
    <n v="5.79"/>
  </r>
  <r>
    <x v="0"/>
    <n v="4.96"/>
  </r>
  <r>
    <x v="0"/>
    <n v="4.96"/>
  </r>
  <r>
    <x v="0"/>
    <n v="1.63"/>
  </r>
  <r>
    <x v="0"/>
    <n v="1.63"/>
  </r>
  <r>
    <x v="0"/>
    <n v="6.58"/>
  </r>
  <r>
    <x v="0"/>
    <n v="23.16"/>
  </r>
  <r>
    <x v="0"/>
    <n v="4.13"/>
  </r>
  <r>
    <x v="0"/>
    <n v="4.92"/>
  </r>
  <r>
    <x v="0"/>
    <n v="1.26"/>
  </r>
  <r>
    <x v="0"/>
    <n v="1.26"/>
  </r>
  <r>
    <x v="0"/>
    <n v="1.26"/>
  </r>
  <r>
    <x v="0"/>
    <n v="3.29"/>
  </r>
  <r>
    <x v="0"/>
    <n v="2.46"/>
  </r>
  <r>
    <x v="0"/>
    <n v="13.29"/>
  </r>
  <r>
    <x v="0"/>
    <n v="4.13"/>
  </r>
  <r>
    <x v="0"/>
    <n v="2.46"/>
  </r>
  <r>
    <x v="0"/>
    <n v="3.29"/>
  </r>
  <r>
    <x v="0"/>
    <n v="0.83"/>
  </r>
  <r>
    <x v="0"/>
    <n v="3.29"/>
  </r>
  <r>
    <x v="0"/>
    <n v="3.29"/>
  </r>
  <r>
    <x v="0"/>
    <n v="4.92"/>
  </r>
  <r>
    <x v="0"/>
    <n v="10.79"/>
  </r>
  <r>
    <x v="0"/>
    <n v="10.79"/>
  </r>
  <r>
    <x v="0"/>
    <n v="1.65"/>
  </r>
  <r>
    <x v="0"/>
    <n v="3.3"/>
  </r>
  <r>
    <x v="0"/>
    <n v="5.0999999999999996"/>
  </r>
  <r>
    <x v="0"/>
    <n v="9.9499999999999993"/>
  </r>
  <r>
    <x v="0"/>
    <n v="4.95"/>
  </r>
  <r>
    <x v="0"/>
    <n v="5.9"/>
  </r>
  <r>
    <x v="0"/>
    <n v="2.5"/>
  </r>
  <r>
    <x v="0"/>
    <n v="10.199999999999999"/>
  </r>
  <r>
    <x v="0"/>
    <n v="6.8"/>
  </r>
  <r>
    <x v="0"/>
    <n v="2.5"/>
  </r>
  <r>
    <x v="0"/>
    <n v="2.5"/>
  </r>
  <r>
    <x v="0"/>
    <n v="1.7"/>
  </r>
  <r>
    <x v="0"/>
    <n v="1.7"/>
  </r>
  <r>
    <x v="0"/>
    <n v="1.7"/>
  </r>
  <r>
    <x v="0"/>
    <n v="1.65"/>
  </r>
  <r>
    <x v="0"/>
    <n v="1.95"/>
  </r>
  <r>
    <x v="0"/>
    <n v="1.95"/>
  </r>
  <r>
    <x v="0"/>
    <n v="1.65"/>
  </r>
  <r>
    <x v="0"/>
    <n v="1.65"/>
  </r>
  <r>
    <x v="0"/>
    <n v="0.85"/>
  </r>
  <r>
    <x v="0"/>
    <n v="2.1"/>
  </r>
  <r>
    <x v="0"/>
    <n v="2.1"/>
  </r>
  <r>
    <x v="0"/>
    <n v="2.1"/>
  </r>
  <r>
    <x v="0"/>
    <n v="3.75"/>
  </r>
  <r>
    <x v="0"/>
    <n v="2.95"/>
  </r>
  <r>
    <x v="0"/>
    <n v="2.1"/>
  </r>
  <r>
    <x v="0"/>
    <n v="3.9"/>
  </r>
  <r>
    <x v="0"/>
    <n v="3.3"/>
  </r>
  <r>
    <x v="0"/>
    <n v="8.5"/>
  </r>
  <r>
    <x v="0"/>
    <n v="10.08"/>
  </r>
  <r>
    <x v="0"/>
    <n v="15"/>
  </r>
  <r>
    <x v="0"/>
    <n v="8.5"/>
  </r>
  <r>
    <x v="0"/>
    <n v="8.5"/>
  </r>
  <r>
    <x v="0"/>
    <n v="19.5"/>
  </r>
  <r>
    <x v="0"/>
    <n v="17.700000000000003"/>
  </r>
  <r>
    <x v="0"/>
    <n v="15"/>
  </r>
  <r>
    <x v="0"/>
    <n v="5.04"/>
  </r>
  <r>
    <x v="0"/>
    <n v="5.04"/>
  </r>
  <r>
    <x v="0"/>
    <n v="5.04"/>
  </r>
  <r>
    <x v="0"/>
    <n v="13.2"/>
  </r>
  <r>
    <x v="0"/>
    <n v="19.899999999999999"/>
  </r>
  <r>
    <x v="0"/>
    <n v="13.200000000000001"/>
  </r>
  <r>
    <x v="0"/>
    <n v="13.200000000000001"/>
  </r>
  <r>
    <x v="0"/>
    <n v="17.700000000000003"/>
  </r>
  <r>
    <x v="0"/>
    <n v="15"/>
  </r>
  <r>
    <x v="0"/>
    <n v="15"/>
  </r>
  <r>
    <x v="0"/>
    <n v="15"/>
  </r>
  <r>
    <x v="0"/>
    <n v="14.75"/>
  </r>
  <r>
    <x v="0"/>
    <n v="10.199999999999999"/>
  </r>
  <r>
    <x v="0"/>
    <n v="10.199999999999999"/>
  </r>
  <r>
    <x v="0"/>
    <n v="15"/>
  </r>
  <r>
    <x v="0"/>
    <n v="10.08"/>
  </r>
  <r>
    <x v="0"/>
    <n v="10.08"/>
  </r>
  <r>
    <x v="0"/>
    <n v="17.850000000000001"/>
  </r>
  <r>
    <x v="0"/>
    <n v="17.850000000000001"/>
  </r>
  <r>
    <x v="0"/>
    <n v="17"/>
  </r>
  <r>
    <x v="0"/>
    <n v="9.9499999999999993"/>
  </r>
  <r>
    <x v="0"/>
    <n v="17.700000000000003"/>
  </r>
  <r>
    <x v="0"/>
    <n v="15.8"/>
  </r>
  <r>
    <x v="0"/>
    <n v="14.850000000000001"/>
  </r>
  <r>
    <x v="0"/>
    <n v="15.9"/>
  </r>
  <r>
    <x v="0"/>
    <n v="14.95"/>
  </r>
  <r>
    <x v="0"/>
    <n v="19.799999999999997"/>
  </r>
  <r>
    <x v="0"/>
    <n v="22.5"/>
  </r>
  <r>
    <x v="0"/>
    <n v="25.5"/>
  </r>
  <r>
    <x v="0"/>
    <n v="17.399999999999999"/>
  </r>
  <r>
    <x v="0"/>
    <n v="19.899999999999999"/>
  </r>
  <r>
    <x v="0"/>
    <n v="22.5"/>
  </r>
  <r>
    <x v="0"/>
    <n v="17.88"/>
  </r>
  <r>
    <x v="0"/>
    <n v="15.299999999999999"/>
  </r>
  <r>
    <x v="0"/>
    <n v="17.399999999999999"/>
  </r>
  <r>
    <x v="0"/>
    <n v="14.850000000000001"/>
  </r>
  <r>
    <x v="0"/>
    <n v="15.299999999999999"/>
  </r>
  <r>
    <x v="0"/>
    <n v="10.199999999999999"/>
  </r>
  <r>
    <x v="0"/>
    <n v="17.700000000000003"/>
  </r>
  <r>
    <x v="0"/>
    <n v="21.9"/>
  </r>
  <r>
    <x v="0"/>
    <n v="14.850000000000001"/>
  </r>
  <r>
    <x v="0"/>
    <n v="15.299999999999999"/>
  </r>
  <r>
    <x v="0"/>
    <n v="15"/>
  </r>
  <r>
    <x v="0"/>
    <n v="17.700000000000003"/>
  </r>
  <r>
    <x v="0"/>
    <n v="34"/>
  </r>
  <r>
    <x v="0"/>
    <n v="12.600000000000001"/>
  </r>
  <r>
    <x v="0"/>
    <n v="15.299999999999999"/>
  </r>
  <r>
    <x v="0"/>
    <n v="10.5"/>
  </r>
  <r>
    <x v="0"/>
    <n v="17.850000000000001"/>
  </r>
  <r>
    <x v="0"/>
    <n v="17.700000000000003"/>
  </r>
  <r>
    <x v="0"/>
    <n v="16.350000000000001"/>
  </r>
  <r>
    <x v="0"/>
    <n v="16.350000000000001"/>
  </r>
  <r>
    <x v="0"/>
    <n v="16.5"/>
  </r>
  <r>
    <x v="0"/>
    <n v="14.75"/>
  </r>
  <r>
    <x v="0"/>
    <n v="14.75"/>
  </r>
  <r>
    <x v="0"/>
    <n v="19.5"/>
  </r>
  <r>
    <x v="0"/>
    <n v="15"/>
  </r>
  <r>
    <x v="0"/>
    <n v="14.850000000000001"/>
  </r>
  <r>
    <x v="0"/>
    <n v="15.299999999999999"/>
  </r>
  <r>
    <x v="0"/>
    <n v="17.700000000000003"/>
  </r>
  <r>
    <x v="0"/>
    <n v="13.200000000000001"/>
  </r>
  <r>
    <x v="0"/>
    <n v="15.299999999999999"/>
  </r>
  <r>
    <x v="0"/>
    <n v="10.199999999999999"/>
  </r>
  <r>
    <x v="0"/>
    <n v="15"/>
  </r>
  <r>
    <x v="0"/>
    <n v="17.700000000000003"/>
  </r>
  <r>
    <x v="0"/>
    <n v="17"/>
  </r>
  <r>
    <x v="0"/>
    <n v="17"/>
  </r>
  <r>
    <x v="0"/>
    <n v="10.199999999999999"/>
  </r>
  <r>
    <x v="0"/>
    <n v="17"/>
  </r>
  <r>
    <x v="0"/>
    <n v="17.850000000000001"/>
  </r>
  <r>
    <x v="0"/>
    <n v="17"/>
  </r>
  <r>
    <x v="0"/>
    <n v="13.200000000000001"/>
  </r>
  <r>
    <x v="0"/>
    <n v="13.200000000000001"/>
  </r>
  <r>
    <x v="0"/>
    <n v="15.299999999999999"/>
  </r>
  <r>
    <x v="0"/>
    <n v="15.9"/>
  </r>
  <r>
    <x v="0"/>
    <n v="10"/>
  </r>
  <r>
    <x v="0"/>
    <n v="10"/>
  </r>
  <r>
    <x v="0"/>
    <n v="30"/>
  </r>
  <r>
    <x v="0"/>
    <n v="30.599999999999998"/>
  </r>
  <r>
    <x v="0"/>
    <n v="15.299999999999999"/>
  </r>
  <r>
    <x v="0"/>
    <n v="15.299999999999999"/>
  </r>
  <r>
    <x v="0"/>
    <n v="19.8"/>
  </r>
  <r>
    <x v="0"/>
    <n v="17.700000000000003"/>
  </r>
  <r>
    <x v="0"/>
    <n v="29.700000000000003"/>
  </r>
  <r>
    <x v="0"/>
    <n v="15"/>
  </r>
  <r>
    <x v="0"/>
    <n v="17.850000000000001"/>
  </r>
  <r>
    <x v="0"/>
    <n v="17.700000000000003"/>
  </r>
  <r>
    <x v="0"/>
    <n v="23.4"/>
  </r>
  <r>
    <x v="7"/>
    <n v="15.12"/>
  </r>
  <r>
    <x v="7"/>
    <n v="33"/>
  </r>
  <r>
    <x v="7"/>
    <n v="49.5"/>
  </r>
  <r>
    <x v="7"/>
    <n v="16.5"/>
  </r>
  <r>
    <x v="7"/>
    <n v="46.8"/>
  </r>
  <r>
    <x v="7"/>
    <n v="10.199999999999999"/>
  </r>
  <r>
    <x v="7"/>
    <n v="15"/>
  </r>
  <r>
    <x v="7"/>
    <n v="17.700000000000003"/>
  </r>
  <r>
    <x v="7"/>
    <n v="17.700000000000003"/>
  </r>
  <r>
    <x v="7"/>
    <n v="19.5"/>
  </r>
  <r>
    <x v="7"/>
    <n v="35.400000000000006"/>
  </r>
  <r>
    <x v="7"/>
    <n v="19.799999999999997"/>
  </r>
  <r>
    <x v="7"/>
    <n v="10.199999999999999"/>
  </r>
  <r>
    <x v="7"/>
    <n v="9.8999999999999986"/>
  </r>
  <r>
    <x v="7"/>
    <n v="10.199999999999999"/>
  </r>
  <r>
    <x v="7"/>
    <n v="10.199999999999999"/>
  </r>
  <r>
    <x v="7"/>
    <n v="12.600000000000001"/>
  </r>
  <r>
    <x v="7"/>
    <n v="12.600000000000001"/>
  </r>
  <r>
    <x v="7"/>
    <n v="80"/>
  </r>
  <r>
    <x v="0"/>
    <n v="81.36"/>
  </r>
  <r>
    <x v="0"/>
    <n v="82.800000000000011"/>
  </r>
  <r>
    <x v="0"/>
    <n v="2.5499999999999998"/>
  </r>
  <r>
    <x v="0"/>
    <n v="10.199999999999999"/>
  </r>
  <r>
    <x v="0"/>
    <n v="0.55000000000000004"/>
  </r>
  <r>
    <x v="0"/>
    <n v="17.700000000000003"/>
  </r>
  <r>
    <x v="0"/>
    <n v="0.55000000000000004"/>
  </r>
  <r>
    <x v="0"/>
    <n v="1.1000000000000001"/>
  </r>
  <r>
    <x v="0"/>
    <n v="1.1000000000000001"/>
  </r>
  <r>
    <x v="0"/>
    <n v="0.55000000000000004"/>
  </r>
  <r>
    <x v="0"/>
    <n v="8.6999999999999993"/>
  </r>
  <r>
    <x v="0"/>
    <n v="2.95"/>
  </r>
  <r>
    <x v="0"/>
    <n v="8.8500000000000014"/>
  </r>
  <r>
    <x v="0"/>
    <n v="2.5499999999999998"/>
  </r>
  <r>
    <x v="0"/>
    <n v="13.52"/>
  </r>
  <r>
    <x v="0"/>
    <n v="3.3"/>
  </r>
  <r>
    <x v="0"/>
    <n v="5"/>
  </r>
  <r>
    <x v="0"/>
    <n v="10"/>
  </r>
  <r>
    <x v="0"/>
    <n v="2.95"/>
  </r>
  <r>
    <x v="0"/>
    <n v="3.3"/>
  </r>
  <r>
    <x v="0"/>
    <n v="1.25"/>
  </r>
  <r>
    <x v="0"/>
    <n v="4.95"/>
  </r>
  <r>
    <x v="0"/>
    <n v="8.5"/>
  </r>
  <r>
    <x v="0"/>
    <n v="11.8"/>
  </r>
  <r>
    <x v="0"/>
    <n v="5.95"/>
  </r>
  <r>
    <x v="0"/>
    <n v="5.0999999999999996"/>
  </r>
  <r>
    <x v="0"/>
    <n v="15"/>
  </r>
  <r>
    <x v="0"/>
    <n v="15"/>
  </r>
  <r>
    <x v="0"/>
    <n v="15"/>
  </r>
  <r>
    <x v="0"/>
    <n v="4.25"/>
  </r>
  <r>
    <x v="0"/>
    <n v="9.8999999999999986"/>
  </r>
  <r>
    <x v="0"/>
    <n v="5.0999999999999996"/>
  </r>
  <r>
    <x v="0"/>
    <n v="1.25"/>
  </r>
  <r>
    <x v="0"/>
    <n v="1.25"/>
  </r>
  <r>
    <x v="0"/>
    <n v="5.9"/>
  </r>
  <r>
    <x v="0"/>
    <n v="11.049999999999999"/>
  </r>
  <r>
    <x v="0"/>
    <n v="1.65"/>
  </r>
  <r>
    <x v="0"/>
    <n v="5.9"/>
  </r>
  <r>
    <x v="0"/>
    <n v="16.95"/>
  </r>
  <r>
    <x v="0"/>
    <n v="11.049999999999999"/>
  </r>
  <r>
    <x v="0"/>
    <n v="34.799999999999997"/>
  </r>
  <r>
    <x v="0"/>
    <n v="30"/>
  </r>
  <r>
    <x v="0"/>
    <n v="7.5"/>
  </r>
  <r>
    <x v="0"/>
    <n v="12.75"/>
  </r>
  <r>
    <x v="0"/>
    <n v="7.95"/>
  </r>
  <r>
    <x v="0"/>
    <n v="7.5"/>
  </r>
  <r>
    <x v="0"/>
    <n v="5.95"/>
  </r>
  <r>
    <x v="0"/>
    <n v="19.5"/>
  </r>
  <r>
    <x v="0"/>
    <n v="11.9"/>
  </r>
  <r>
    <x v="0"/>
    <n v="19.5"/>
  </r>
  <r>
    <x v="0"/>
    <n v="19.5"/>
  </r>
  <r>
    <x v="0"/>
    <n v="4.9499999999999993"/>
  </r>
  <r>
    <x v="0"/>
    <n v="19.5"/>
  </r>
  <r>
    <x v="0"/>
    <n v="39"/>
  </r>
  <r>
    <x v="0"/>
    <n v="39"/>
  </r>
  <r>
    <x v="0"/>
    <n v="19.5"/>
  </r>
  <r>
    <x v="0"/>
    <n v="19.5"/>
  </r>
  <r>
    <x v="0"/>
    <n v="19.5"/>
  </r>
  <r>
    <x v="0"/>
    <n v="39"/>
  </r>
  <r>
    <x v="0"/>
    <n v="7.95"/>
  </r>
  <r>
    <x v="0"/>
    <n v="7.95"/>
  </r>
  <r>
    <x v="0"/>
    <n v="7.95"/>
  </r>
  <r>
    <x v="0"/>
    <n v="7.95"/>
  </r>
  <r>
    <x v="0"/>
    <n v="19.5"/>
  </r>
  <r>
    <x v="0"/>
    <n v="29.5"/>
  </r>
  <r>
    <x v="0"/>
    <n v="17.850000000000001"/>
  </r>
  <r>
    <x v="1"/>
    <n v="10.08"/>
  </r>
  <r>
    <x v="1"/>
    <n v="13.200000000000001"/>
  </r>
  <r>
    <x v="1"/>
    <n v="13.200000000000001"/>
  </r>
  <r>
    <x v="1"/>
    <n v="44.550000000000004"/>
  </r>
  <r>
    <x v="1"/>
    <n v="45.9"/>
  </r>
  <r>
    <x v="1"/>
    <n v="45"/>
  </r>
  <r>
    <x v="1"/>
    <n v="25.200000000000003"/>
  </r>
  <r>
    <x v="1"/>
    <n v="75.600000000000009"/>
  </r>
  <r>
    <x v="1"/>
    <n v="16.5"/>
  </r>
  <r>
    <x v="1"/>
    <n v="16.5"/>
  </r>
  <r>
    <x v="1"/>
    <n v="16.5"/>
  </r>
  <r>
    <x v="1"/>
    <n v="13.200000000000001"/>
  </r>
  <r>
    <x v="1"/>
    <n v="18"/>
  </r>
  <r>
    <x v="0"/>
    <n v="69.12"/>
  </r>
  <r>
    <x v="0"/>
    <n v="114.48"/>
  </r>
  <r>
    <x v="0"/>
    <n v="69.599999999999994"/>
  </r>
  <r>
    <x v="0"/>
    <n v="11.7"/>
  </r>
  <r>
    <x v="0"/>
    <n v="15"/>
  </r>
  <r>
    <x v="0"/>
    <n v="11.7"/>
  </r>
  <r>
    <x v="0"/>
    <n v="17.850000000000001"/>
  </r>
  <r>
    <x v="0"/>
    <n v="204"/>
  </r>
  <r>
    <x v="0"/>
    <n v="11.9"/>
  </r>
  <r>
    <x v="1"/>
    <n v="15.6"/>
  </r>
  <r>
    <x v="1"/>
    <n v="16.5"/>
  </r>
  <r>
    <x v="1"/>
    <n v="46.8"/>
  </r>
  <r>
    <x v="1"/>
    <n v="10.08"/>
  </r>
  <r>
    <x v="1"/>
    <n v="15.299999999999999"/>
  </r>
  <r>
    <x v="1"/>
    <n v="35.400000000000006"/>
  </r>
  <r>
    <x v="1"/>
    <n v="8.5"/>
  </r>
  <r>
    <x v="1"/>
    <n v="15.299999999999999"/>
  </r>
  <r>
    <x v="1"/>
    <n v="15.299999999999999"/>
  </r>
  <r>
    <x v="1"/>
    <n v="46.8"/>
  </r>
  <r>
    <x v="1"/>
    <n v="25.200000000000003"/>
  </r>
  <r>
    <x v="1"/>
    <n v="30.599999999999998"/>
  </r>
  <r>
    <x v="1"/>
    <n v="10.199999999999999"/>
  </r>
  <r>
    <x v="1"/>
    <n v="15.299999999999999"/>
  </r>
  <r>
    <x v="1"/>
    <n v="63.6"/>
  </r>
  <r>
    <x v="1"/>
    <n v="10.08"/>
  </r>
  <r>
    <x v="1"/>
    <n v="25.200000000000003"/>
  </r>
  <r>
    <x v="1"/>
    <n v="23.4"/>
  </r>
  <r>
    <x v="1"/>
    <n v="8.5"/>
  </r>
  <r>
    <x v="1"/>
    <n v="20.399999999999999"/>
  </r>
  <r>
    <x v="1"/>
    <n v="19.799999999999997"/>
  </r>
  <r>
    <x v="1"/>
    <n v="19.799999999999997"/>
  </r>
  <r>
    <x v="1"/>
    <n v="19.799999999999997"/>
  </r>
  <r>
    <x v="1"/>
    <n v="47.7"/>
  </r>
  <r>
    <x v="1"/>
    <n v="47.7"/>
  </r>
  <r>
    <x v="1"/>
    <n v="108"/>
  </r>
  <r>
    <x v="0"/>
    <n v="0"/>
  </r>
  <r>
    <x v="0"/>
    <n v="0"/>
  </r>
  <r>
    <x v="12"/>
    <n v="30"/>
  </r>
  <r>
    <x v="12"/>
    <n v="15.299999999999999"/>
  </r>
  <r>
    <x v="12"/>
    <n v="104.64999999999999"/>
  </r>
  <r>
    <x v="0"/>
    <n v="30"/>
  </r>
  <r>
    <x v="0"/>
    <n v="30"/>
  </r>
  <r>
    <x v="0"/>
    <n v="13.44"/>
  </r>
  <r>
    <x v="0"/>
    <n v="17.700000000000003"/>
  </r>
  <r>
    <x v="0"/>
    <n v="17.700000000000003"/>
  </r>
  <r>
    <x v="0"/>
    <n v="25.200000000000003"/>
  </r>
  <r>
    <x v="0"/>
    <n v="25.200000000000003"/>
  </r>
  <r>
    <x v="0"/>
    <n v="15.6"/>
  </r>
  <r>
    <x v="0"/>
    <n v="19.8"/>
  </r>
  <r>
    <x v="0"/>
    <n v="15.6"/>
  </r>
  <r>
    <x v="0"/>
    <n v="15"/>
  </r>
  <r>
    <x v="0"/>
    <n v="13.6"/>
  </r>
  <r>
    <x v="0"/>
    <n v="19.8"/>
  </r>
  <r>
    <x v="0"/>
    <n v="15"/>
  </r>
  <r>
    <x v="0"/>
    <n v="34.799999999999997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"/>
  </r>
  <r>
    <x v="0"/>
    <n v="19.5"/>
  </r>
  <r>
    <x v="0"/>
    <n v="39"/>
  </r>
  <r>
    <x v="0"/>
    <n v="10.5"/>
  </r>
  <r>
    <x v="0"/>
    <n v="25.5"/>
  </r>
  <r>
    <x v="0"/>
    <n v="30"/>
  </r>
  <r>
    <x v="0"/>
    <n v="17.700000000000003"/>
  </r>
  <r>
    <x v="0"/>
    <n v="19.799999999999997"/>
  </r>
  <r>
    <x v="0"/>
    <n v="19.799999999999997"/>
  </r>
  <r>
    <x v="0"/>
    <n v="14.850000000000001"/>
  </r>
  <r>
    <x v="0"/>
    <n v="10.199999999999999"/>
  </r>
  <r>
    <x v="0"/>
    <n v="11.399999999999999"/>
  </r>
  <r>
    <x v="0"/>
    <n v="10.08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899999999999999"/>
  </r>
  <r>
    <x v="0"/>
    <n v="17"/>
  </r>
  <r>
    <x v="0"/>
    <n v="27"/>
  </r>
  <r>
    <x v="0"/>
    <n v="15"/>
  </r>
  <r>
    <x v="0"/>
    <n v="15"/>
  </r>
  <r>
    <x v="0"/>
    <n v="15"/>
  </r>
  <r>
    <x v="0"/>
    <n v="15"/>
  </r>
  <r>
    <x v="0"/>
    <n v="15"/>
  </r>
  <r>
    <x v="0"/>
    <n v="25.5"/>
  </r>
  <r>
    <x v="0"/>
    <n v="17.399999999999999"/>
  </r>
  <r>
    <x v="0"/>
    <n v="20.28"/>
  </r>
  <r>
    <x v="0"/>
    <n v="17.700000000000003"/>
  </r>
  <r>
    <x v="0"/>
    <n v="25.200000000000003"/>
  </r>
  <r>
    <x v="0"/>
    <n v="10.5"/>
  </r>
  <r>
    <x v="0"/>
    <n v="15.9"/>
  </r>
  <r>
    <x v="0"/>
    <n v="24.96"/>
  </r>
  <r>
    <x v="0"/>
    <n v="15.299999999999999"/>
  </r>
  <r>
    <x v="0"/>
    <n v="17.88"/>
  </r>
  <r>
    <x v="0"/>
    <n v="15.299999999999999"/>
  </r>
  <r>
    <x v="0"/>
    <n v="12.600000000000001"/>
  </r>
  <r>
    <x v="0"/>
    <n v="19.8"/>
  </r>
  <r>
    <x v="0"/>
    <n v="19.5"/>
  </r>
  <r>
    <x v="0"/>
    <n v="19.5"/>
  </r>
  <r>
    <x v="0"/>
    <n v="19.5"/>
  </r>
  <r>
    <x v="0"/>
    <n v="19.5"/>
  </r>
  <r>
    <x v="0"/>
    <n v="16.5"/>
  </r>
  <r>
    <x v="0"/>
    <n v="15.9"/>
  </r>
  <r>
    <x v="0"/>
    <n v="15.9"/>
  </r>
  <r>
    <x v="0"/>
    <n v="15.9"/>
  </r>
  <r>
    <x v="0"/>
    <n v="15.9"/>
  </r>
  <r>
    <x v="0"/>
    <n v="15.9"/>
  </r>
  <r>
    <x v="0"/>
    <n v="19.899999999999999"/>
  </r>
  <r>
    <x v="0"/>
    <n v="14.95"/>
  </r>
  <r>
    <x v="0"/>
    <n v="20.399999999999999"/>
  </r>
  <r>
    <x v="0"/>
    <n v="10.199999999999999"/>
  </r>
  <r>
    <x v="0"/>
    <n v="20.16"/>
  </r>
  <r>
    <x v="0"/>
    <n v="15.8"/>
  </r>
  <r>
    <x v="0"/>
    <n v="17.850000000000001"/>
  </r>
  <r>
    <x v="0"/>
    <n v="17.850000000000001"/>
  </r>
  <r>
    <x v="0"/>
    <n v="15"/>
  </r>
  <r>
    <x v="0"/>
    <n v="33.9"/>
  </r>
  <r>
    <x v="0"/>
    <n v="25.5"/>
  </r>
  <r>
    <x v="0"/>
    <n v="17"/>
  </r>
  <r>
    <x v="0"/>
    <n v="30.599999999999998"/>
  </r>
  <r>
    <x v="0"/>
    <n v="15.8"/>
  </r>
  <r>
    <x v="0"/>
    <n v="30.599999999999998"/>
  </r>
  <r>
    <x v="0"/>
    <n v="27.839999999999996"/>
  </r>
  <r>
    <x v="0"/>
    <n v="19.799999999999997"/>
  </r>
  <r>
    <x v="0"/>
    <n v="19.799999999999997"/>
  </r>
  <r>
    <x v="0"/>
    <n v="19.5"/>
  </r>
  <r>
    <x v="0"/>
    <n v="17.850000000000001"/>
  </r>
  <r>
    <x v="0"/>
    <n v="14.850000000000001"/>
  </r>
  <r>
    <x v="0"/>
    <n v="2.95"/>
  </r>
  <r>
    <x v="0"/>
    <n v="1.95"/>
  </r>
  <r>
    <x v="0"/>
    <n v="1.95"/>
  </r>
  <r>
    <x v="0"/>
    <n v="15"/>
  </r>
  <r>
    <x v="0"/>
    <n v="5.0999999999999996"/>
  </r>
  <r>
    <x v="0"/>
    <n v="5.0999999999999996"/>
  </r>
  <r>
    <x v="0"/>
    <n v="8.8500000000000014"/>
  </r>
  <r>
    <x v="0"/>
    <n v="3.4"/>
  </r>
  <r>
    <x v="0"/>
    <n v="3.4"/>
  </r>
  <r>
    <x v="0"/>
    <n v="35.700000000000003"/>
  </r>
  <r>
    <x v="0"/>
    <n v="6.3000000000000007"/>
  </r>
  <r>
    <x v="0"/>
    <n v="4.95"/>
  </r>
  <r>
    <x v="0"/>
    <n v="9.9499999999999993"/>
  </r>
  <r>
    <x v="0"/>
    <n v="3.75"/>
  </r>
  <r>
    <x v="0"/>
    <n v="7.95"/>
  </r>
  <r>
    <x v="0"/>
    <n v="11.8"/>
  </r>
  <r>
    <x v="0"/>
    <n v="19.8"/>
  </r>
  <r>
    <x v="0"/>
    <n v="19.799999999999997"/>
  </r>
  <r>
    <x v="0"/>
    <n v="17.700000000000003"/>
  </r>
  <r>
    <x v="0"/>
    <n v="15"/>
  </r>
  <r>
    <x v="0"/>
    <n v="10.199999999999999"/>
  </r>
  <r>
    <x v="0"/>
    <n v="10.199999999999999"/>
  </r>
  <r>
    <x v="0"/>
    <n v="15"/>
  </r>
  <r>
    <x v="0"/>
    <n v="17.700000000000003"/>
  </r>
  <r>
    <x v="0"/>
    <n v="11.7"/>
  </r>
  <r>
    <x v="0"/>
    <n v="17.399999999999999"/>
  </r>
  <r>
    <x v="0"/>
    <n v="17"/>
  </r>
  <r>
    <x v="0"/>
    <n v="17"/>
  </r>
  <r>
    <x v="0"/>
    <n v="9"/>
  </r>
  <r>
    <x v="0"/>
    <n v="19.799999999999997"/>
  </r>
  <r>
    <x v="0"/>
    <n v="17.850000000000001"/>
  </r>
  <r>
    <x v="0"/>
    <n v="19.5"/>
  </r>
  <r>
    <x v="0"/>
    <n v="19.799999999999997"/>
  </r>
  <r>
    <x v="0"/>
    <n v="12.600000000000001"/>
  </r>
  <r>
    <x v="0"/>
    <n v="12.600000000000001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2.75"/>
  </r>
  <r>
    <x v="0"/>
    <n v="3.75"/>
  </r>
  <r>
    <x v="0"/>
    <n v="3.75"/>
  </r>
  <r>
    <x v="0"/>
    <n v="15.9"/>
  </r>
  <r>
    <x v="0"/>
    <n v="12.75"/>
  </r>
  <r>
    <x v="0"/>
    <n v="23.8"/>
  </r>
  <r>
    <x v="0"/>
    <n v="22.5"/>
  </r>
  <r>
    <x v="0"/>
    <n v="4.6500000000000004"/>
  </r>
  <r>
    <x v="0"/>
    <n v="7.95"/>
  </r>
  <r>
    <x v="0"/>
    <n v="8.5"/>
  </r>
  <r>
    <x v="0"/>
    <n v="8.5"/>
  </r>
  <r>
    <x v="0"/>
    <n v="9.9499999999999993"/>
  </r>
  <r>
    <x v="0"/>
    <n v="20.399999999999999"/>
  </r>
  <r>
    <x v="0"/>
    <n v="20"/>
  </r>
  <r>
    <x v="0"/>
    <n v="20"/>
  </r>
  <r>
    <x v="0"/>
    <n v="20"/>
  </r>
  <r>
    <x v="0"/>
    <n v="30"/>
  </r>
  <r>
    <x v="0"/>
    <n v="30"/>
  </r>
  <r>
    <x v="0"/>
    <n v="7.56"/>
  </r>
  <r>
    <x v="0"/>
    <n v="15.600000000000001"/>
  </r>
  <r>
    <x v="0"/>
    <n v="15.600000000000001"/>
  </r>
  <r>
    <x v="0"/>
    <n v="10.08"/>
  </r>
  <r>
    <x v="0"/>
    <n v="10.08"/>
  </r>
  <r>
    <x v="0"/>
    <n v="10"/>
  </r>
  <r>
    <x v="0"/>
    <n v="13.200000000000001"/>
  </r>
  <r>
    <x v="0"/>
    <n v="13.200000000000001"/>
  </r>
  <r>
    <x v="0"/>
    <n v="13.200000000000001"/>
  </r>
  <r>
    <x v="0"/>
    <n v="15.299999999999999"/>
  </r>
  <r>
    <x v="0"/>
    <n v="20.28"/>
  </r>
  <r>
    <x v="0"/>
    <n v="10.199999999999999"/>
  </r>
  <r>
    <x v="0"/>
    <n v="17.700000000000003"/>
  </r>
  <r>
    <x v="0"/>
    <n v="15.9"/>
  </r>
  <r>
    <x v="0"/>
    <n v="30"/>
  </r>
  <r>
    <x v="0"/>
    <n v="15"/>
  </r>
  <r>
    <x v="0"/>
    <n v="15.9"/>
  </r>
  <r>
    <x v="0"/>
    <n v="25.5"/>
  </r>
  <r>
    <x v="0"/>
    <n v="125"/>
  </r>
  <r>
    <x v="0"/>
    <n v="125"/>
  </r>
  <r>
    <x v="0"/>
    <n v="14.700000000000001"/>
  </r>
  <r>
    <x v="0"/>
    <n v="13.65"/>
  </r>
  <r>
    <x v="0"/>
    <n v="306"/>
  </r>
  <r>
    <x v="0"/>
    <n v="1.65"/>
  </r>
  <r>
    <x v="0"/>
    <n v="1.65"/>
  </r>
  <r>
    <x v="0"/>
    <n v="3.25"/>
  </r>
  <r>
    <x v="0"/>
    <n v="6.5"/>
  </r>
  <r>
    <x v="0"/>
    <n v="0"/>
  </r>
  <r>
    <x v="0"/>
    <n v="0"/>
  </r>
  <r>
    <x v="0"/>
    <n v="0"/>
  </r>
  <r>
    <x v="0"/>
    <n v="0"/>
  </r>
  <r>
    <x v="0"/>
    <n v="48"/>
  </r>
  <r>
    <x v="0"/>
    <n v="17.700000000000003"/>
  </r>
  <r>
    <x v="0"/>
    <n v="29.700000000000003"/>
  </r>
  <r>
    <x v="0"/>
    <n v="29.700000000000003"/>
  </r>
  <r>
    <x v="0"/>
    <n v="51"/>
  </r>
  <r>
    <x v="0"/>
    <n v="7.8000000000000007"/>
  </r>
  <r>
    <x v="0"/>
    <n v="10.199999999999999"/>
  </r>
  <r>
    <x v="0"/>
    <n v="26.400000000000002"/>
  </r>
  <r>
    <x v="0"/>
    <n v="13.200000000000001"/>
  </r>
  <r>
    <x v="0"/>
    <n v="9.3000000000000007"/>
  </r>
  <r>
    <x v="0"/>
    <n v="18"/>
  </r>
  <r>
    <x v="0"/>
    <n v="8.5"/>
  </r>
  <r>
    <x v="0"/>
    <n v="35.700000000000003"/>
  </r>
  <r>
    <x v="0"/>
    <n v="35.700000000000003"/>
  </r>
  <r>
    <x v="0"/>
    <n v="35.700000000000003"/>
  </r>
  <r>
    <x v="0"/>
    <n v="35.700000000000003"/>
  </r>
  <r>
    <x v="0"/>
    <n v="35.400000000000006"/>
  </r>
  <r>
    <x v="0"/>
    <n v="34"/>
  </r>
  <r>
    <x v="0"/>
    <n v="19.8"/>
  </r>
  <r>
    <x v="0"/>
    <n v="12.600000000000001"/>
  </r>
  <r>
    <x v="0"/>
    <n v="16.600000000000001"/>
  </r>
  <r>
    <x v="0"/>
    <n v="18.60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6.8"/>
  </r>
  <r>
    <x v="0"/>
    <n v="30"/>
  </r>
  <r>
    <x v="0"/>
    <n v="19.899999999999999"/>
  </r>
  <r>
    <x v="0"/>
    <n v="23.6"/>
  </r>
  <r>
    <x v="0"/>
    <n v="31.8"/>
  </r>
  <r>
    <x v="0"/>
    <n v="14.75"/>
  </r>
  <r>
    <x v="0"/>
    <n v="33"/>
  </r>
  <r>
    <x v="0"/>
    <n v="16.5"/>
  </r>
  <r>
    <x v="0"/>
    <n v="16.5"/>
  </r>
  <r>
    <x v="0"/>
    <n v="16.5"/>
  </r>
  <r>
    <x v="0"/>
    <n v="23.4"/>
  </r>
  <r>
    <x v="0"/>
    <n v="23.4"/>
  </r>
  <r>
    <x v="0"/>
    <n v="9.8999999999999986"/>
  </r>
  <r>
    <x v="0"/>
    <n v="15"/>
  </r>
  <r>
    <x v="0"/>
    <n v="11.7"/>
  </r>
  <r>
    <x v="0"/>
    <n v="15"/>
  </r>
  <r>
    <x v="0"/>
    <n v="10.199999999999999"/>
  </r>
  <r>
    <x v="0"/>
    <n v="10.199999999999999"/>
  </r>
  <r>
    <x v="0"/>
    <n v="19.5"/>
  </r>
  <r>
    <x v="0"/>
    <n v="17.700000000000003"/>
  </r>
  <r>
    <x v="0"/>
    <n v="19.5"/>
  </r>
  <r>
    <x v="0"/>
    <n v="19.5"/>
  </r>
  <r>
    <x v="0"/>
    <n v="8.5"/>
  </r>
  <r>
    <x v="0"/>
    <n v="8.5"/>
  </r>
  <r>
    <x v="0"/>
    <n v="8.5"/>
  </r>
  <r>
    <x v="0"/>
    <n v="15.299999999999999"/>
  </r>
  <r>
    <x v="0"/>
    <n v="17.700000000000003"/>
  </r>
  <r>
    <x v="0"/>
    <n v="19.5"/>
  </r>
  <r>
    <x v="0"/>
    <n v="19.5"/>
  </r>
  <r>
    <x v="0"/>
    <n v="1.45"/>
  </r>
  <r>
    <x v="0"/>
    <n v="3.95"/>
  </r>
  <r>
    <x v="0"/>
    <n v="3.75"/>
  </r>
  <r>
    <x v="0"/>
    <n v="3.75"/>
  </r>
  <r>
    <x v="0"/>
    <n v="4.2"/>
  </r>
  <r>
    <x v="0"/>
    <n v="2.9"/>
  </r>
  <r>
    <x v="0"/>
    <n v="3.75"/>
  </r>
  <r>
    <x v="0"/>
    <n v="2.95"/>
  </r>
  <r>
    <x v="0"/>
    <n v="2.5"/>
  </r>
  <r>
    <x v="0"/>
    <n v="1.2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3.75"/>
  </r>
  <r>
    <x v="0"/>
    <n v="1.25"/>
  </r>
  <r>
    <x v="0"/>
    <n v="4.95"/>
  </r>
  <r>
    <x v="0"/>
    <n v="2.1"/>
  </r>
  <r>
    <x v="0"/>
    <n v="0.85"/>
  </r>
  <r>
    <x v="0"/>
    <n v="6.76"/>
  </r>
  <r>
    <x v="0"/>
    <n v="0.55000000000000004"/>
  </r>
  <r>
    <x v="0"/>
    <n v="0.55000000000000004"/>
  </r>
  <r>
    <x v="0"/>
    <n v="0.55000000000000004"/>
  </r>
  <r>
    <x v="0"/>
    <n v="0.85"/>
  </r>
  <r>
    <x v="0"/>
    <n v="4.95"/>
  </r>
  <r>
    <x v="0"/>
    <n v="4.2"/>
  </r>
  <r>
    <x v="0"/>
    <n v="5.0999999999999996"/>
  </r>
  <r>
    <x v="0"/>
    <n v="3.45"/>
  </r>
  <r>
    <x v="0"/>
    <n v="3.75"/>
  </r>
  <r>
    <x v="0"/>
    <n v="1.25"/>
  </r>
  <r>
    <x v="0"/>
    <n v="2.5"/>
  </r>
  <r>
    <x v="0"/>
    <n v="2.5499999999999998"/>
  </r>
  <r>
    <x v="0"/>
    <n v="2.95"/>
  </r>
  <r>
    <x v="0"/>
    <n v="1.45"/>
  </r>
  <r>
    <x v="0"/>
    <n v="1.45"/>
  </r>
  <r>
    <x v="0"/>
    <n v="11.9"/>
  </r>
  <r>
    <x v="0"/>
    <n v="8.25"/>
  </r>
  <r>
    <x v="0"/>
    <n v="8.25"/>
  </r>
  <r>
    <x v="0"/>
    <n v="33.75"/>
  </r>
  <r>
    <x v="0"/>
    <n v="6.25"/>
  </r>
  <r>
    <x v="0"/>
    <n v="3.75"/>
  </r>
  <r>
    <x v="0"/>
    <n v="11.549999999999999"/>
  </r>
  <r>
    <x v="0"/>
    <n v="5"/>
  </r>
  <r>
    <x v="0"/>
    <n v="8.5"/>
  </r>
  <r>
    <x v="0"/>
    <n v="13.52"/>
  </r>
  <r>
    <x v="0"/>
    <n v="2.5"/>
  </r>
  <r>
    <x v="0"/>
    <n v="4.95"/>
  </r>
  <r>
    <x v="0"/>
    <n v="7.95"/>
  </r>
  <r>
    <x v="0"/>
    <n v="7.95"/>
  </r>
  <r>
    <x v="0"/>
    <n v="7.95"/>
  </r>
  <r>
    <x v="0"/>
    <n v="4.95"/>
  </r>
  <r>
    <x v="0"/>
    <n v="7.9"/>
  </r>
  <r>
    <x v="0"/>
    <n v="21.8"/>
  </r>
  <r>
    <x v="0"/>
    <n v="152.39999999999998"/>
  </r>
  <r>
    <x v="0"/>
    <n v="3.75"/>
  </r>
  <r>
    <x v="0"/>
    <n v="2.1"/>
  </r>
  <r>
    <x v="0"/>
    <n v="1.95"/>
  </r>
  <r>
    <x v="0"/>
    <n v="1.45"/>
  </r>
  <r>
    <x v="0"/>
    <n v="2.5"/>
  </r>
  <r>
    <x v="0"/>
    <n v="5.9"/>
  </r>
  <r>
    <x v="0"/>
    <n v="764.12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5.9"/>
  </r>
  <r>
    <x v="1"/>
    <n v="12.600000000000001"/>
  </r>
  <r>
    <x v="1"/>
    <n v="12.600000000000001"/>
  </r>
  <r>
    <x v="1"/>
    <n v="15.299999999999999"/>
  </r>
  <r>
    <x v="1"/>
    <n v="15.3"/>
  </r>
  <r>
    <x v="1"/>
    <n v="15"/>
  </r>
  <r>
    <x v="1"/>
    <n v="17.399999999999999"/>
  </r>
  <r>
    <x v="1"/>
    <n v="15.299999999999999"/>
  </r>
  <r>
    <x v="1"/>
    <n v="13.52"/>
  </r>
  <r>
    <x v="1"/>
    <n v="24.900000000000002"/>
  </r>
  <r>
    <x v="1"/>
    <n v="24.900000000000002"/>
  </r>
  <r>
    <x v="1"/>
    <n v="18"/>
  </r>
  <r>
    <x v="1"/>
    <n v="49.5"/>
  </r>
  <r>
    <x v="1"/>
    <n v="49.5"/>
  </r>
  <r>
    <x v="1"/>
    <n v="8.5"/>
  </r>
  <r>
    <x v="1"/>
    <n v="8.5"/>
  </r>
  <r>
    <x v="1"/>
    <n v="8.5"/>
  </r>
  <r>
    <x v="1"/>
    <n v="34"/>
  </r>
  <r>
    <x v="1"/>
    <n v="18"/>
  </r>
  <r>
    <x v="0"/>
    <n v="19.080000000000002"/>
  </r>
  <r>
    <x v="0"/>
    <n v="20.16"/>
  </r>
  <r>
    <x v="0"/>
    <n v="3.4000000000000004"/>
  </r>
  <r>
    <x v="0"/>
    <n v="6.84"/>
  </r>
  <r>
    <x v="0"/>
    <n v="20.88"/>
  </r>
  <r>
    <x v="0"/>
    <n v="2.0999999999999996"/>
  </r>
  <r>
    <x v="0"/>
    <n v="5.04"/>
  </r>
  <r>
    <x v="0"/>
    <n v="6.9599999999999991"/>
  </r>
  <r>
    <x v="0"/>
    <n v="6.9599999999999991"/>
  </r>
  <r>
    <x v="0"/>
    <n v="5.25"/>
  </r>
  <r>
    <x v="0"/>
    <n v="5.25"/>
  </r>
  <r>
    <x v="0"/>
    <n v="5.25"/>
  </r>
  <r>
    <x v="0"/>
    <n v="7.5"/>
  </r>
  <r>
    <x v="0"/>
    <n v="40.32"/>
  </r>
  <r>
    <x v="0"/>
    <n v="12.75"/>
  </r>
  <r>
    <x v="0"/>
    <n v="14.850000000000001"/>
  </r>
  <r>
    <x v="0"/>
    <n v="19.899999999999999"/>
  </r>
  <r>
    <x v="0"/>
    <n v="19.899999999999999"/>
  </r>
  <r>
    <x v="0"/>
    <n v="19.5"/>
  </r>
  <r>
    <x v="0"/>
    <n v="25.5"/>
  </r>
  <r>
    <x v="0"/>
    <n v="21.5"/>
  </r>
  <r>
    <x v="0"/>
    <n v="11.9"/>
  </r>
  <r>
    <x v="0"/>
    <n v="15"/>
  </r>
  <r>
    <x v="0"/>
    <n v="7.8000000000000007"/>
  </r>
  <r>
    <x v="0"/>
    <n v="15"/>
  </r>
  <r>
    <x v="0"/>
    <n v="17"/>
  </r>
  <r>
    <x v="0"/>
    <n v="17.700000000000003"/>
  </r>
  <r>
    <x v="0"/>
    <n v="25.200000000000003"/>
  </r>
  <r>
    <x v="0"/>
    <n v="25.5"/>
  </r>
  <r>
    <x v="0"/>
    <n v="15.9"/>
  </r>
  <r>
    <x v="0"/>
    <n v="15"/>
  </r>
  <r>
    <x v="0"/>
    <n v="15"/>
  </r>
  <r>
    <x v="0"/>
    <n v="25.5"/>
  </r>
  <r>
    <x v="0"/>
    <n v="27.04"/>
  </r>
  <r>
    <x v="0"/>
    <n v="10.08"/>
  </r>
  <r>
    <x v="0"/>
    <n v="15"/>
  </r>
  <r>
    <x v="0"/>
    <n v="17"/>
  </r>
  <r>
    <x v="0"/>
    <n v="19.899999999999999"/>
  </r>
  <r>
    <x v="0"/>
    <n v="25.5"/>
  </r>
  <r>
    <x v="0"/>
    <n v="9.9499999999999993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15"/>
  </r>
  <r>
    <x v="0"/>
    <n v="79.2"/>
  </r>
  <r>
    <x v="0"/>
    <n v="1.7"/>
  </r>
  <r>
    <x v="0"/>
    <n v="5.9"/>
  </r>
  <r>
    <x v="0"/>
    <n v="1.7"/>
  </r>
  <r>
    <x v="0"/>
    <n v="1.7"/>
  </r>
  <r>
    <x v="0"/>
    <n v="1.7"/>
  </r>
  <r>
    <x v="0"/>
    <n v="2.95"/>
  </r>
  <r>
    <x v="0"/>
    <n v="5"/>
  </r>
  <r>
    <x v="0"/>
    <n v="5"/>
  </r>
  <r>
    <x v="0"/>
    <n v="15"/>
  </r>
  <r>
    <x v="0"/>
    <n v="2.5499999999999998"/>
  </r>
  <r>
    <x v="0"/>
    <n v="23"/>
  </r>
  <r>
    <x v="0"/>
    <n v="7.5"/>
  </r>
  <r>
    <x v="0"/>
    <n v="1.65"/>
  </r>
  <r>
    <x v="0"/>
    <n v="3.4"/>
  </r>
  <r>
    <x v="0"/>
    <n v="3.4"/>
  </r>
  <r>
    <x v="0"/>
    <n v="23.6"/>
  </r>
  <r>
    <x v="0"/>
    <n v="3.4"/>
  </r>
  <r>
    <x v="0"/>
    <n v="1.95"/>
  </r>
  <r>
    <x v="0"/>
    <n v="4.9499999999999993"/>
  </r>
  <r>
    <x v="0"/>
    <n v="1.7"/>
  </r>
  <r>
    <x v="0"/>
    <n v="8.3000000000000007"/>
  </r>
  <r>
    <x v="0"/>
    <n v="5.9"/>
  </r>
  <r>
    <x v="0"/>
    <n v="4.95"/>
  </r>
  <r>
    <x v="0"/>
    <n v="3.9"/>
  </r>
  <r>
    <x v="0"/>
    <n v="3.9"/>
  </r>
  <r>
    <x v="0"/>
    <n v="5.0999999999999996"/>
  </r>
  <r>
    <x v="0"/>
    <n v="2.5499999999999998"/>
  </r>
  <r>
    <x v="0"/>
    <n v="3.9"/>
  </r>
  <r>
    <x v="0"/>
    <n v="2.5499999999999998"/>
  </r>
  <r>
    <x v="0"/>
    <n v="2.95"/>
  </r>
  <r>
    <x v="0"/>
    <n v="2.5499999999999998"/>
  </r>
  <r>
    <x v="0"/>
    <n v="0.55000000000000004"/>
  </r>
  <r>
    <x v="0"/>
    <n v="3.75"/>
  </r>
  <r>
    <x v="0"/>
    <n v="5.0999999999999996"/>
  </r>
  <r>
    <x v="0"/>
    <n v="2.5499999999999998"/>
  </r>
  <r>
    <x v="0"/>
    <n v="1.65"/>
  </r>
  <r>
    <x v="0"/>
    <n v="19.899999999999999"/>
  </r>
  <r>
    <x v="0"/>
    <n v="4.1500000000000004"/>
  </r>
  <r>
    <x v="0"/>
    <n v="1.25"/>
  </r>
  <r>
    <x v="0"/>
    <n v="2.5"/>
  </r>
  <r>
    <x v="0"/>
    <n v="2.95"/>
  </r>
  <r>
    <x v="0"/>
    <n v="3.45"/>
  </r>
  <r>
    <x v="0"/>
    <n v="4.25"/>
  </r>
  <r>
    <x v="0"/>
    <n v="2.5499999999999998"/>
  </r>
  <r>
    <x v="0"/>
    <n v="2.95"/>
  </r>
  <r>
    <x v="0"/>
    <n v="2.95"/>
  </r>
  <r>
    <x v="0"/>
    <n v="5.0999999999999996"/>
  </r>
  <r>
    <x v="0"/>
    <n v="19.799999999999997"/>
  </r>
  <r>
    <x v="0"/>
    <n v="15"/>
  </r>
  <r>
    <x v="0"/>
    <n v="37.5"/>
  </r>
  <r>
    <x v="0"/>
    <n v="37.5"/>
  </r>
  <r>
    <x v="0"/>
    <n v="0.84"/>
  </r>
  <r>
    <x v="0"/>
    <n v="1.1599999999999999"/>
  </r>
  <r>
    <x v="0"/>
    <n v="1.1599999999999999"/>
  </r>
  <r>
    <x v="0"/>
    <n v="1.1599999999999999"/>
  </r>
  <r>
    <x v="0"/>
    <n v="1.95"/>
  </r>
  <r>
    <x v="0"/>
    <n v="0.84"/>
  </r>
  <r>
    <x v="0"/>
    <n v="2.95"/>
  </r>
  <r>
    <x v="0"/>
    <n v="2.5"/>
  </r>
  <r>
    <x v="0"/>
    <n v="15.299999999999999"/>
  </r>
  <r>
    <x v="0"/>
    <n v="15.299999999999999"/>
  </r>
  <r>
    <x v="0"/>
    <n v="9.8999999999999986"/>
  </r>
  <r>
    <x v="0"/>
    <n v="3.75"/>
  </r>
  <r>
    <x v="0"/>
    <n v="1.65"/>
  </r>
  <r>
    <x v="0"/>
    <n v="1.68"/>
  </r>
  <r>
    <x v="0"/>
    <n v="7.5"/>
  </r>
  <r>
    <x v="0"/>
    <n v="7.5"/>
  </r>
  <r>
    <x v="0"/>
    <n v="7.5"/>
  </r>
  <r>
    <x v="0"/>
    <n v="7.5"/>
  </r>
  <r>
    <x v="0"/>
    <n v="2.52"/>
  </r>
  <r>
    <x v="0"/>
    <n v="5.0999999999999996"/>
  </r>
  <r>
    <x v="0"/>
    <n v="0.42"/>
  </r>
  <r>
    <x v="0"/>
    <n v="0.85"/>
  </r>
  <r>
    <x v="0"/>
    <n v="9.8999999999999986"/>
  </r>
  <r>
    <x v="0"/>
    <n v="4.9499999999999993"/>
  </r>
  <r>
    <x v="0"/>
    <n v="1.65"/>
  </r>
  <r>
    <x v="0"/>
    <n v="2.5499999999999998"/>
  </r>
  <r>
    <x v="0"/>
    <n v="0.84"/>
  </r>
  <r>
    <x v="0"/>
    <n v="14.850000000000001"/>
  </r>
  <r>
    <x v="0"/>
    <n v="0.42"/>
  </r>
  <r>
    <x v="0"/>
    <n v="5"/>
  </r>
  <r>
    <x v="0"/>
    <n v="5"/>
  </r>
  <r>
    <x v="0"/>
    <n v="4.3499999999999996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15.9"/>
  </r>
  <r>
    <x v="0"/>
    <n v="3.9"/>
  </r>
  <r>
    <x v="0"/>
    <n v="5"/>
  </r>
  <r>
    <x v="0"/>
    <n v="3.75"/>
  </r>
  <r>
    <x v="0"/>
    <n v="2.5"/>
  </r>
  <r>
    <x v="0"/>
    <n v="2.5"/>
  </r>
  <r>
    <x v="0"/>
    <n v="1.7"/>
  </r>
  <r>
    <x v="0"/>
    <n v="1.7"/>
  </r>
  <r>
    <x v="0"/>
    <n v="4.2"/>
  </r>
  <r>
    <x v="0"/>
    <n v="10.199999999999999"/>
  </r>
  <r>
    <x v="0"/>
    <n v="0.84"/>
  </r>
  <r>
    <x v="0"/>
    <n v="0.84"/>
  </r>
  <r>
    <x v="0"/>
    <n v="0.84"/>
  </r>
  <r>
    <x v="0"/>
    <n v="1.26"/>
  </r>
  <r>
    <x v="0"/>
    <n v="1.26"/>
  </r>
  <r>
    <x v="0"/>
    <n v="3.3"/>
  </r>
  <r>
    <x v="0"/>
    <n v="3.4799999999999995"/>
  </r>
  <r>
    <x v="0"/>
    <n v="17.700000000000003"/>
  </r>
  <r>
    <x v="0"/>
    <n v="0.84"/>
  </r>
  <r>
    <x v="0"/>
    <n v="0.84"/>
  </r>
  <r>
    <x v="0"/>
    <n v="0.84"/>
  </r>
  <r>
    <x v="0"/>
    <n v="0.84"/>
  </r>
  <r>
    <x v="0"/>
    <n v="5"/>
  </r>
  <r>
    <x v="0"/>
    <n v="11.8"/>
  </r>
  <r>
    <x v="0"/>
    <n v="2.1"/>
  </r>
  <r>
    <x v="0"/>
    <n v="2.1"/>
  </r>
  <r>
    <x v="0"/>
    <n v="3.75"/>
  </r>
  <r>
    <x v="0"/>
    <n v="4.95"/>
  </r>
  <r>
    <x v="0"/>
    <n v="1.25"/>
  </r>
  <r>
    <x v="0"/>
    <n v="4.95"/>
  </r>
  <r>
    <x v="0"/>
    <n v="4.2"/>
  </r>
  <r>
    <x v="0"/>
    <n v="2.1"/>
  </r>
  <r>
    <x v="0"/>
    <n v="2.95"/>
  </r>
  <r>
    <x v="0"/>
    <n v="3.75"/>
  </r>
  <r>
    <x v="0"/>
    <n v="1.6500000000000001"/>
  </r>
  <r>
    <x v="0"/>
    <n v="5.04"/>
  </r>
  <r>
    <x v="0"/>
    <n v="2.5499999999999998"/>
  </r>
  <r>
    <x v="0"/>
    <n v="3.75"/>
  </r>
  <r>
    <x v="0"/>
    <n v="1.7"/>
  </r>
  <r>
    <x v="0"/>
    <n v="2.5"/>
  </r>
  <r>
    <x v="0"/>
    <n v="1.7"/>
  </r>
  <r>
    <x v="0"/>
    <n v="3.95"/>
  </r>
  <r>
    <x v="0"/>
    <n v="3.75"/>
  </r>
  <r>
    <x v="0"/>
    <n v="3.75"/>
  </r>
  <r>
    <x v="0"/>
    <n v="7.5"/>
  </r>
  <r>
    <x v="0"/>
    <n v="3.75"/>
  </r>
  <r>
    <x v="0"/>
    <n v="3.75"/>
  </r>
  <r>
    <x v="0"/>
    <n v="1.25"/>
  </r>
  <r>
    <x v="0"/>
    <n v="5.9"/>
  </r>
  <r>
    <x v="0"/>
    <n v="7.9"/>
  </r>
  <r>
    <x v="0"/>
    <n v="5.04"/>
  </r>
  <r>
    <x v="0"/>
    <n v="5.04"/>
  </r>
  <r>
    <x v="0"/>
    <n v="5.04"/>
  </r>
  <r>
    <x v="0"/>
    <n v="5.04"/>
  </r>
  <r>
    <x v="0"/>
    <n v="1.68"/>
  </r>
  <r>
    <x v="0"/>
    <n v="6.25"/>
  </r>
  <r>
    <x v="0"/>
    <n v="2.5499999999999998"/>
  </r>
  <r>
    <x v="0"/>
    <n v="4.9499999999999993"/>
  </r>
  <r>
    <x v="0"/>
    <n v="11.8"/>
  </r>
  <r>
    <x v="0"/>
    <n v="2.5499999999999998"/>
  </r>
  <r>
    <x v="0"/>
    <n v="3.75"/>
  </r>
  <r>
    <x v="0"/>
    <n v="4.2"/>
  </r>
  <r>
    <x v="0"/>
    <n v="4.2"/>
  </r>
  <r>
    <x v="0"/>
    <n v="11.8"/>
  </r>
  <r>
    <x v="0"/>
    <n v="5.9"/>
  </r>
  <r>
    <x v="0"/>
    <n v="5.9"/>
  </r>
  <r>
    <x v="0"/>
    <n v="1.95"/>
  </r>
  <r>
    <x v="0"/>
    <n v="3.9"/>
  </r>
  <r>
    <x v="0"/>
    <n v="3.9"/>
  </r>
  <r>
    <x v="0"/>
    <n v="4.2"/>
  </r>
  <r>
    <x v="0"/>
    <n v="2.5499999999999998"/>
  </r>
  <r>
    <x v="0"/>
    <n v="12.75"/>
  </r>
  <r>
    <x v="0"/>
    <n v="4.47"/>
  </r>
  <r>
    <x v="0"/>
    <n v="8.8500000000000014"/>
  </r>
  <r>
    <x v="0"/>
    <n v="1.6500000000000001"/>
  </r>
  <r>
    <x v="0"/>
    <n v="1.6500000000000001"/>
  </r>
  <r>
    <x v="0"/>
    <n v="4.2"/>
  </r>
  <r>
    <x v="0"/>
    <n v="10.199999999999999"/>
  </r>
  <r>
    <x v="0"/>
    <n v="14.75"/>
  </r>
  <r>
    <x v="0"/>
    <n v="1.95"/>
  </r>
  <r>
    <x v="0"/>
    <n v="1.45"/>
  </r>
  <r>
    <x v="0"/>
    <n v="1.45"/>
  </r>
  <r>
    <x v="0"/>
    <n v="1.45"/>
  </r>
  <r>
    <x v="0"/>
    <n v="1.45"/>
  </r>
  <r>
    <x v="0"/>
    <n v="3.9"/>
  </r>
  <r>
    <x v="0"/>
    <n v="7.5"/>
  </r>
  <r>
    <x v="0"/>
    <n v="12.75"/>
  </r>
  <r>
    <x v="0"/>
    <n v="-1.95"/>
  </r>
  <r>
    <x v="0"/>
    <n v="17.399999999999999"/>
  </r>
  <r>
    <x v="0"/>
    <n v="25.5"/>
  </r>
  <r>
    <x v="0"/>
    <n v="19.799999999999997"/>
  </r>
  <r>
    <x v="0"/>
    <n v="17.700000000000003"/>
  </r>
  <r>
    <x v="0"/>
    <n v="15.299999999999999"/>
  </r>
  <r>
    <x v="0"/>
    <n v="9.9499999999999993"/>
  </r>
  <r>
    <x v="0"/>
    <n v="15"/>
  </r>
  <r>
    <x v="0"/>
    <n v="15.9"/>
  </r>
  <r>
    <x v="0"/>
    <n v="10.199999999999999"/>
  </r>
  <r>
    <x v="0"/>
    <n v="14.850000000000001"/>
  </r>
  <r>
    <x v="0"/>
    <n v="15.299999999999999"/>
  </r>
  <r>
    <x v="0"/>
    <n v="15.8"/>
  </r>
  <r>
    <x v="0"/>
    <n v="17.700000000000003"/>
  </r>
  <r>
    <x v="0"/>
    <n v="19.799999999999997"/>
  </r>
  <r>
    <x v="0"/>
    <n v="12.75"/>
  </r>
  <r>
    <x v="10"/>
    <n v="16.5"/>
  </r>
  <r>
    <x v="10"/>
    <n v="16.5"/>
  </r>
  <r>
    <x v="10"/>
    <n v="9.8999999999999986"/>
  </r>
  <r>
    <x v="10"/>
    <n v="9.8999999999999986"/>
  </r>
  <r>
    <x v="10"/>
    <n v="17.700000000000003"/>
  </r>
  <r>
    <x v="10"/>
    <n v="19.5"/>
  </r>
  <r>
    <x v="10"/>
    <n v="19.5"/>
  </r>
  <r>
    <x v="10"/>
    <n v="19.5"/>
  </r>
  <r>
    <x v="10"/>
    <n v="19.5"/>
  </r>
  <r>
    <x v="10"/>
    <n v="19.5"/>
  </r>
  <r>
    <x v="10"/>
    <n v="14.75"/>
  </r>
  <r>
    <x v="10"/>
    <n v="14.75"/>
  </r>
  <r>
    <x v="10"/>
    <n v="14.75"/>
  </r>
  <r>
    <x v="10"/>
    <n v="28"/>
  </r>
  <r>
    <x v="0"/>
    <n v="10.199999999999999"/>
  </r>
  <r>
    <x v="0"/>
    <n v="23.4"/>
  </r>
  <r>
    <x v="0"/>
    <n v="9.8999999999999986"/>
  </r>
  <r>
    <x v="0"/>
    <n v="11.7"/>
  </r>
  <r>
    <x v="0"/>
    <n v="17.399999999999999"/>
  </r>
  <r>
    <x v="0"/>
    <n v="60"/>
  </r>
  <r>
    <x v="0"/>
    <n v="9.8999999999999986"/>
  </r>
  <r>
    <x v="0"/>
    <n v="15.9"/>
  </r>
  <r>
    <x v="0"/>
    <n v="11.9"/>
  </r>
  <r>
    <x v="0"/>
    <n v="12.600000000000001"/>
  </r>
  <r>
    <x v="0"/>
    <n v="7.8000000000000007"/>
  </r>
  <r>
    <x v="0"/>
    <n v="19.899999999999999"/>
  </r>
  <r>
    <x v="0"/>
    <n v="17.700000000000003"/>
  </r>
  <r>
    <x v="0"/>
    <n v="10.08"/>
  </r>
  <r>
    <x v="0"/>
    <n v="15"/>
  </r>
  <r>
    <x v="0"/>
    <n v="15"/>
  </r>
  <r>
    <x v="0"/>
    <n v="17.700000000000003"/>
  </r>
  <r>
    <x v="0"/>
    <n v="15.9"/>
  </r>
  <r>
    <x v="0"/>
    <n v="17.399999999999999"/>
  </r>
  <r>
    <x v="0"/>
    <n v="15"/>
  </r>
  <r>
    <x v="0"/>
    <n v="15"/>
  </r>
  <r>
    <x v="0"/>
    <n v="4.13"/>
  </r>
  <r>
    <x v="0"/>
    <n v="4.96"/>
  </r>
  <r>
    <x v="0"/>
    <n v="3.26"/>
  </r>
  <r>
    <x v="0"/>
    <n v="4.13"/>
  </r>
  <r>
    <x v="0"/>
    <n v="3.29"/>
  </r>
  <r>
    <x v="0"/>
    <n v="4.96"/>
  </r>
  <r>
    <x v="0"/>
    <n v="5.84"/>
  </r>
  <r>
    <x v="0"/>
    <n v="2.92"/>
  </r>
  <r>
    <x v="0"/>
    <n v="3.75"/>
  </r>
  <r>
    <x v="0"/>
    <n v="116.60000000000001"/>
  </r>
  <r>
    <x v="0"/>
    <n v="2.46"/>
  </r>
  <r>
    <x v="0"/>
    <n v="6.58"/>
  </r>
  <r>
    <x v="0"/>
    <n v="8.26"/>
  </r>
  <r>
    <x v="0"/>
    <n v="1.63"/>
  </r>
  <r>
    <x v="0"/>
    <n v="24.96"/>
  </r>
  <r>
    <x v="0"/>
    <n v="5.79"/>
  </r>
  <r>
    <x v="0"/>
    <n v="3.26"/>
  </r>
  <r>
    <x v="0"/>
    <n v="16.579999999999998"/>
  </r>
  <r>
    <x v="0"/>
    <n v="7.46"/>
  </r>
  <r>
    <x v="0"/>
    <n v="4.92"/>
  </r>
  <r>
    <x v="0"/>
    <n v="3.32"/>
  </r>
  <r>
    <x v="0"/>
    <n v="4.9799999999999995"/>
  </r>
  <r>
    <x v="0"/>
    <n v="31.58"/>
  </r>
  <r>
    <x v="0"/>
    <n v="5.79"/>
  </r>
  <r>
    <x v="0"/>
    <n v="3.29"/>
  </r>
  <r>
    <x v="0"/>
    <n v="8.2899999999999991"/>
  </r>
  <r>
    <x v="0"/>
    <n v="6.66"/>
  </r>
  <r>
    <x v="0"/>
    <n v="3.26"/>
  </r>
  <r>
    <x v="0"/>
    <n v="6.58"/>
  </r>
  <r>
    <x v="0"/>
    <n v="5.79"/>
  </r>
  <r>
    <x v="0"/>
    <n v="2.46"/>
  </r>
  <r>
    <x v="0"/>
    <n v="1.63"/>
  </r>
  <r>
    <x v="0"/>
    <n v="1.63"/>
  </r>
  <r>
    <x v="0"/>
    <n v="1.63"/>
  </r>
  <r>
    <x v="0"/>
    <n v="3.29"/>
  </r>
  <r>
    <x v="0"/>
    <n v="12.3"/>
  </r>
  <r>
    <x v="0"/>
    <n v="1.63"/>
  </r>
  <r>
    <x v="0"/>
    <n v="4.13"/>
  </r>
  <r>
    <x v="0"/>
    <n v="3.29"/>
  </r>
  <r>
    <x v="0"/>
    <n v="3.29"/>
  </r>
  <r>
    <x v="0"/>
    <n v="2.46"/>
  </r>
  <r>
    <x v="0"/>
    <n v="1.25"/>
  </r>
  <r>
    <x v="0"/>
    <n v="1.25"/>
  </r>
  <r>
    <x v="0"/>
    <n v="1.66"/>
  </r>
  <r>
    <x v="0"/>
    <n v="4.92"/>
  </r>
  <r>
    <x v="0"/>
    <n v="4.92"/>
  </r>
  <r>
    <x v="0"/>
    <n v="12.3"/>
  </r>
  <r>
    <x v="0"/>
    <n v="0.83"/>
  </r>
  <r>
    <x v="0"/>
    <n v="0.83"/>
  </r>
  <r>
    <x v="0"/>
    <n v="0.83"/>
  </r>
  <r>
    <x v="0"/>
    <n v="0.83"/>
  </r>
  <r>
    <x v="0"/>
    <n v="3.29"/>
  </r>
  <r>
    <x v="0"/>
    <n v="28.95"/>
  </r>
  <r>
    <x v="0"/>
    <n v="2.46"/>
  </r>
  <r>
    <x v="0"/>
    <n v="7.46"/>
  </r>
  <r>
    <x v="0"/>
    <n v="5.79"/>
  </r>
  <r>
    <x v="0"/>
    <n v="10.79"/>
  </r>
  <r>
    <x v="0"/>
    <n v="8.1499999999999986"/>
  </r>
  <r>
    <x v="0"/>
    <n v="2.37"/>
  </r>
  <r>
    <x v="0"/>
    <n v="20.79"/>
  </r>
  <r>
    <x v="0"/>
    <n v="5.79"/>
  </r>
  <r>
    <x v="0"/>
    <n v="16.63"/>
  </r>
  <r>
    <x v="0"/>
    <n v="8.2899999999999991"/>
  </r>
  <r>
    <x v="0"/>
    <n v="4.8899999999999997"/>
  </r>
  <r>
    <x v="0"/>
    <n v="1.63"/>
  </r>
  <r>
    <x v="0"/>
    <n v="1.63"/>
  </r>
  <r>
    <x v="0"/>
    <n v="6.58"/>
  </r>
  <r>
    <x v="0"/>
    <n v="2.46"/>
  </r>
  <r>
    <x v="0"/>
    <n v="3.26"/>
  </r>
  <r>
    <x v="0"/>
    <n v="3.29"/>
  </r>
  <r>
    <x v="0"/>
    <n v="3.29"/>
  </r>
  <r>
    <x v="0"/>
    <n v="1.63"/>
  </r>
  <r>
    <x v="0"/>
    <n v="1.63"/>
  </r>
  <r>
    <x v="0"/>
    <n v="5.79"/>
  </r>
  <r>
    <x v="0"/>
    <n v="5.79"/>
  </r>
  <r>
    <x v="0"/>
    <n v="8.2899999999999991"/>
  </r>
  <r>
    <x v="0"/>
    <n v="8.26"/>
  </r>
  <r>
    <x v="0"/>
    <n v="4.13"/>
  </r>
  <r>
    <x v="0"/>
    <n v="127.93"/>
  </r>
  <r>
    <x v="0"/>
    <n v="5.79"/>
  </r>
  <r>
    <x v="0"/>
    <n v="9.9600000000000009"/>
  </r>
  <r>
    <x v="0"/>
    <n v="11.549999999999999"/>
  </r>
  <r>
    <x v="0"/>
    <n v="4.92"/>
  </r>
  <r>
    <x v="0"/>
    <n v="20.79"/>
  </r>
  <r>
    <x v="0"/>
    <n v="0.83"/>
  </r>
  <r>
    <x v="0"/>
    <n v="0.83"/>
  </r>
  <r>
    <x v="0"/>
    <n v="3.29"/>
  </r>
  <r>
    <x v="0"/>
    <n v="7.46"/>
  </r>
  <r>
    <x v="0"/>
    <n v="2.46"/>
  </r>
  <r>
    <x v="0"/>
    <n v="1.63"/>
  </r>
  <r>
    <x v="0"/>
    <n v="3.26"/>
  </r>
  <r>
    <x v="0"/>
    <n v="8.1499999999999986"/>
  </r>
  <r>
    <x v="0"/>
    <n v="8.5"/>
  </r>
  <r>
    <x v="0"/>
    <n v="1.63"/>
  </r>
  <r>
    <x v="0"/>
    <n v="4.13"/>
  </r>
  <r>
    <x v="0"/>
    <n v="4.13"/>
  </r>
  <r>
    <x v="0"/>
    <n v="11.58"/>
  </r>
  <r>
    <x v="0"/>
    <n v="5.79"/>
  </r>
  <r>
    <x v="0"/>
    <n v="0.83"/>
  </r>
  <r>
    <x v="0"/>
    <n v="0.83"/>
  </r>
  <r>
    <x v="0"/>
    <n v="10.79"/>
  </r>
  <r>
    <x v="0"/>
    <n v="10.79"/>
  </r>
  <r>
    <x v="0"/>
    <n v="8.2899999999999991"/>
  </r>
  <r>
    <x v="0"/>
    <n v="14.92"/>
  </r>
  <r>
    <x v="0"/>
    <n v="7.46"/>
  </r>
  <r>
    <x v="0"/>
    <n v="7.46"/>
  </r>
  <r>
    <x v="0"/>
    <n v="7.46"/>
  </r>
  <r>
    <x v="0"/>
    <n v="19.96"/>
  </r>
  <r>
    <x v="0"/>
    <n v="40"/>
  </r>
  <r>
    <x v="0"/>
    <n v="14.96"/>
  </r>
  <r>
    <x v="0"/>
    <n v="11.58"/>
  </r>
  <r>
    <x v="0"/>
    <n v="1.63"/>
  </r>
  <r>
    <x v="0"/>
    <n v="1.63"/>
  </r>
  <r>
    <x v="0"/>
    <n v="2.46"/>
  </r>
  <r>
    <x v="0"/>
    <n v="9.84"/>
  </r>
  <r>
    <x v="0"/>
    <n v="6.63"/>
  </r>
  <r>
    <x v="0"/>
    <n v="0.83"/>
  </r>
  <r>
    <x v="0"/>
    <n v="8.26"/>
  </r>
  <r>
    <x v="0"/>
    <n v="16.52"/>
  </r>
  <r>
    <x v="0"/>
    <n v="4.13"/>
  </r>
  <r>
    <x v="0"/>
    <n v="1.63"/>
  </r>
  <r>
    <x v="0"/>
    <n v="0.83"/>
  </r>
  <r>
    <x v="0"/>
    <n v="4.13"/>
  </r>
  <r>
    <x v="0"/>
    <n v="2.46"/>
  </r>
  <r>
    <x v="0"/>
    <n v="39.68"/>
  </r>
  <r>
    <x v="0"/>
    <n v="1.25"/>
  </r>
  <r>
    <x v="0"/>
    <n v="1.25"/>
  </r>
  <r>
    <x v="0"/>
    <n v="1.25"/>
  </r>
  <r>
    <x v="0"/>
    <n v="4.92"/>
  </r>
  <r>
    <x v="0"/>
    <n v="5.79"/>
  </r>
  <r>
    <x v="0"/>
    <n v="1.63"/>
  </r>
  <r>
    <x v="0"/>
    <n v="4.8899999999999997"/>
  </r>
  <r>
    <x v="0"/>
    <n v="3.32"/>
  </r>
  <r>
    <x v="0"/>
    <n v="3.32"/>
  </r>
  <r>
    <x v="0"/>
    <n v="4.92"/>
  </r>
  <r>
    <x v="0"/>
    <n v="2.46"/>
  </r>
  <r>
    <x v="0"/>
    <n v="1.63"/>
  </r>
  <r>
    <x v="0"/>
    <n v="7.46"/>
  </r>
  <r>
    <x v="0"/>
    <n v="7.46"/>
  </r>
  <r>
    <x v="0"/>
    <n v="0.83"/>
  </r>
  <r>
    <x v="0"/>
    <n v="2.46"/>
  </r>
  <r>
    <x v="0"/>
    <n v="4.13"/>
  </r>
  <r>
    <x v="0"/>
    <n v="1.25"/>
  </r>
  <r>
    <x v="0"/>
    <n v="8.2899999999999991"/>
  </r>
  <r>
    <x v="0"/>
    <n v="4.96"/>
  </r>
  <r>
    <x v="0"/>
    <n v="16.579999999999998"/>
  </r>
  <r>
    <x v="0"/>
    <n v="2.92"/>
  </r>
  <r>
    <x v="0"/>
    <n v="0.83"/>
  </r>
  <r>
    <x v="0"/>
    <n v="1.66"/>
  </r>
  <r>
    <x v="0"/>
    <n v="11.63"/>
  </r>
  <r>
    <x v="0"/>
    <n v="11.63"/>
  </r>
  <r>
    <x v="0"/>
    <n v="6.3"/>
  </r>
  <r>
    <x v="0"/>
    <n v="7.56"/>
  </r>
  <r>
    <x v="0"/>
    <n v="14.92"/>
  </r>
  <r>
    <x v="0"/>
    <n v="0.83"/>
  </r>
  <r>
    <x v="0"/>
    <n v="4.96"/>
  </r>
  <r>
    <x v="0"/>
    <n v="3.29"/>
  </r>
  <r>
    <x v="0"/>
    <n v="4.13"/>
  </r>
  <r>
    <x v="0"/>
    <n v="4.92"/>
  </r>
  <r>
    <x v="0"/>
    <n v="2.46"/>
  </r>
  <r>
    <x v="0"/>
    <n v="3.29"/>
  </r>
  <r>
    <x v="0"/>
    <n v="8.32"/>
  </r>
  <r>
    <x v="0"/>
    <n v="6.24"/>
  </r>
  <r>
    <x v="0"/>
    <n v="1.63"/>
  </r>
  <r>
    <x v="0"/>
    <n v="2.92"/>
  </r>
  <r>
    <x v="0"/>
    <n v="2.92"/>
  </r>
  <r>
    <x v="0"/>
    <n v="4.13"/>
  </r>
  <r>
    <x v="0"/>
    <n v="16.52"/>
  </r>
  <r>
    <x v="0"/>
    <n v="8.26"/>
  </r>
  <r>
    <x v="0"/>
    <n v="5.79"/>
  </r>
  <r>
    <x v="0"/>
    <n v="6.58"/>
  </r>
  <r>
    <x v="0"/>
    <n v="0.83"/>
  </r>
  <r>
    <x v="0"/>
    <n v="4.13"/>
  </r>
  <r>
    <x v="0"/>
    <n v="3.32"/>
  </r>
  <r>
    <x v="0"/>
    <n v="0.83"/>
  </r>
  <r>
    <x v="0"/>
    <n v="1.66"/>
  </r>
  <r>
    <x v="0"/>
    <n v="0.79"/>
  </r>
  <r>
    <x v="0"/>
    <n v="0.79"/>
  </r>
  <r>
    <x v="0"/>
    <n v="0.84"/>
  </r>
  <r>
    <x v="0"/>
    <n v="10.4"/>
  </r>
  <r>
    <x v="0"/>
    <n v="8.32"/>
  </r>
  <r>
    <x v="0"/>
    <n v="4.1500000000000004"/>
  </r>
  <r>
    <x v="0"/>
    <n v="8.32"/>
  </r>
  <r>
    <x v="0"/>
    <n v="5.82"/>
  </r>
  <r>
    <x v="0"/>
    <n v="7.9"/>
  </r>
  <r>
    <x v="0"/>
    <n v="12.48"/>
  </r>
  <r>
    <x v="0"/>
    <n v="2.46"/>
  </r>
  <r>
    <x v="0"/>
    <n v="9.9600000000000009"/>
  </r>
  <r>
    <x v="0"/>
    <n v="2.9"/>
  </r>
  <r>
    <x v="0"/>
    <n v="9.9600000000000009"/>
  </r>
  <r>
    <x v="0"/>
    <n v="4.1500000000000004"/>
  </r>
  <r>
    <x v="0"/>
    <n v="4.1500000000000004"/>
  </r>
  <r>
    <x v="0"/>
    <n v="8.3000000000000007"/>
  </r>
  <r>
    <x v="0"/>
    <n v="4.1500000000000004"/>
  </r>
  <r>
    <x v="0"/>
    <n v="2.9"/>
  </r>
  <r>
    <x v="0"/>
    <n v="265.19"/>
  </r>
  <r>
    <x v="0"/>
    <n v="21.9"/>
  </r>
  <r>
    <x v="0"/>
    <n v="20.650000000000002"/>
  </r>
  <r>
    <x v="0"/>
    <n v="38.35"/>
  </r>
  <r>
    <x v="0"/>
    <n v="23.6"/>
  </r>
  <r>
    <x v="0"/>
    <n v="26.55"/>
  </r>
  <r>
    <x v="0"/>
    <n v="38.25"/>
  </r>
  <r>
    <x v="0"/>
    <n v="13.16"/>
  </r>
  <r>
    <x v="0"/>
    <n v="1.63"/>
  </r>
  <r>
    <x v="0"/>
    <n v="4.1499999999999995"/>
  </r>
  <r>
    <x v="0"/>
    <n v="0.83"/>
  </r>
  <r>
    <x v="0"/>
    <n v="8.2999999999999989"/>
  </r>
  <r>
    <x v="0"/>
    <n v="0.83"/>
  </r>
  <r>
    <x v="0"/>
    <n v="0.83"/>
  </r>
  <r>
    <x v="0"/>
    <n v="2.4899999999999998"/>
  </r>
  <r>
    <x v="0"/>
    <n v="4.1499999999999995"/>
  </r>
  <r>
    <x v="0"/>
    <n v="1.66"/>
  </r>
  <r>
    <x v="0"/>
    <n v="1.63"/>
  </r>
  <r>
    <x v="0"/>
    <n v="44.64"/>
  </r>
  <r>
    <x v="0"/>
    <n v="2.46"/>
  </r>
  <r>
    <x v="0"/>
    <n v="15.79"/>
  </r>
  <r>
    <x v="0"/>
    <n v="5.79"/>
  </r>
  <r>
    <x v="0"/>
    <n v="8.2899999999999991"/>
  </r>
  <r>
    <x v="0"/>
    <n v="7.38"/>
  </r>
  <r>
    <x v="0"/>
    <n v="4.9499999999999993"/>
  </r>
  <r>
    <x v="0"/>
    <n v="0.83"/>
  </r>
  <r>
    <x v="0"/>
    <n v="2.46"/>
  </r>
  <r>
    <x v="0"/>
    <n v="2.5"/>
  </r>
  <r>
    <x v="0"/>
    <n v="1.25"/>
  </r>
  <r>
    <x v="0"/>
    <n v="4.13"/>
  </r>
  <r>
    <x v="0"/>
    <n v="10.79"/>
  </r>
  <r>
    <x v="0"/>
    <n v="5.79"/>
  </r>
  <r>
    <x v="0"/>
    <n v="31.58"/>
  </r>
  <r>
    <x v="0"/>
    <n v="1.63"/>
  </r>
  <r>
    <x v="0"/>
    <n v="2.46"/>
  </r>
  <r>
    <x v="0"/>
    <n v="10.79"/>
  </r>
  <r>
    <x v="0"/>
    <n v="3.29"/>
  </r>
  <r>
    <x v="0"/>
    <n v="7.38"/>
  </r>
  <r>
    <x v="0"/>
    <n v="3.29"/>
  </r>
  <r>
    <x v="0"/>
    <n v="1.63"/>
  </r>
  <r>
    <x v="0"/>
    <n v="1.63"/>
  </r>
  <r>
    <x v="0"/>
    <n v="14.94"/>
  </r>
  <r>
    <x v="0"/>
    <n v="6.64"/>
  </r>
  <r>
    <x v="0"/>
    <n v="7.46"/>
  </r>
  <r>
    <x v="0"/>
    <n v="5.79"/>
  </r>
  <r>
    <x v="0"/>
    <n v="0.83"/>
  </r>
  <r>
    <x v="0"/>
    <n v="9.92"/>
  </r>
  <r>
    <x v="0"/>
    <n v="4.96"/>
  </r>
  <r>
    <x v="0"/>
    <n v="2.46"/>
  </r>
  <r>
    <x v="0"/>
    <n v="5.79"/>
  </r>
  <r>
    <x v="0"/>
    <n v="27.06"/>
  </r>
  <r>
    <x v="0"/>
    <n v="11.63"/>
  </r>
  <r>
    <x v="0"/>
    <n v="2.46"/>
  </r>
  <r>
    <x v="0"/>
    <n v="9.9600000000000009"/>
  </r>
  <r>
    <x v="0"/>
    <n v="41.58"/>
  </r>
  <r>
    <x v="0"/>
    <n v="3.29"/>
  </r>
  <r>
    <x v="0"/>
    <n v="3.29"/>
  </r>
  <r>
    <x v="0"/>
    <n v="1.63"/>
  </r>
  <r>
    <x v="0"/>
    <n v="4.92"/>
  </r>
  <r>
    <x v="0"/>
    <n v="0.83"/>
  </r>
  <r>
    <x v="0"/>
    <n v="4.13"/>
  </r>
  <r>
    <x v="0"/>
    <n v="3.75"/>
  </r>
  <r>
    <x v="0"/>
    <n v="0.83"/>
  </r>
  <r>
    <x v="0"/>
    <n v="5.79"/>
  </r>
  <r>
    <x v="0"/>
    <n v="8.2899999999999991"/>
  </r>
  <r>
    <x v="0"/>
    <n v="1.63"/>
  </r>
  <r>
    <x v="0"/>
    <n v="1.58"/>
  </r>
  <r>
    <x v="0"/>
    <n v="24.6"/>
  </r>
  <r>
    <x v="0"/>
    <n v="17.37"/>
  </r>
  <r>
    <x v="0"/>
    <n v="16.63"/>
  </r>
  <r>
    <x v="0"/>
    <n v="1.63"/>
  </r>
  <r>
    <x v="0"/>
    <n v="8.2899999999999991"/>
  </r>
  <r>
    <x v="0"/>
    <n v="1.63"/>
  </r>
  <r>
    <x v="0"/>
    <n v="3.29"/>
  </r>
  <r>
    <x v="0"/>
    <n v="2.46"/>
  </r>
  <r>
    <x v="0"/>
    <n v="9.84"/>
  </r>
  <r>
    <x v="0"/>
    <n v="6.58"/>
  </r>
  <r>
    <x v="0"/>
    <n v="5.79"/>
  </r>
  <r>
    <x v="0"/>
    <n v="1.63"/>
  </r>
  <r>
    <x v="0"/>
    <n v="5.79"/>
  </r>
  <r>
    <x v="0"/>
    <n v="5.79"/>
  </r>
  <r>
    <x v="0"/>
    <n v="5.79"/>
  </r>
  <r>
    <x v="0"/>
    <n v="4.13"/>
  </r>
  <r>
    <x v="0"/>
    <n v="4.13"/>
  </r>
  <r>
    <x v="0"/>
    <n v="4.13"/>
  </r>
  <r>
    <x v="0"/>
    <n v="8.2899999999999991"/>
  </r>
  <r>
    <x v="0"/>
    <n v="3.29"/>
  </r>
  <r>
    <x v="0"/>
    <n v="8.2899999999999991"/>
  </r>
  <r>
    <x v="0"/>
    <n v="7.46"/>
  </r>
  <r>
    <x v="0"/>
    <n v="2.46"/>
  </r>
  <r>
    <x v="0"/>
    <n v="4.92"/>
  </r>
  <r>
    <x v="0"/>
    <n v="8.5"/>
  </r>
  <r>
    <x v="0"/>
    <n v="5.79"/>
  </r>
  <r>
    <x v="0"/>
    <n v="5.79"/>
  </r>
  <r>
    <x v="0"/>
    <n v="10.79"/>
  </r>
  <r>
    <x v="0"/>
    <n v="7.46"/>
  </r>
  <r>
    <x v="0"/>
    <n v="7.46"/>
  </r>
  <r>
    <x v="0"/>
    <n v="2.46"/>
  </r>
  <r>
    <x v="0"/>
    <n v="5.79"/>
  </r>
  <r>
    <x v="0"/>
    <n v="17.5"/>
  </r>
  <r>
    <x v="0"/>
    <n v="10"/>
  </r>
  <r>
    <x v="0"/>
    <n v="19.96"/>
  </r>
  <r>
    <x v="0"/>
    <n v="2.46"/>
  </r>
  <r>
    <x v="0"/>
    <n v="13.29"/>
  </r>
  <r>
    <x v="0"/>
    <n v="10.79"/>
  </r>
  <r>
    <x v="0"/>
    <n v="4.96"/>
  </r>
  <r>
    <x v="0"/>
    <n v="3.26"/>
  </r>
  <r>
    <x v="0"/>
    <n v="6.63"/>
  </r>
  <r>
    <x v="0"/>
    <n v="8.2899999999999991"/>
  </r>
  <r>
    <x v="0"/>
    <n v="16.45"/>
  </r>
  <r>
    <x v="0"/>
    <n v="2.46"/>
  </r>
  <r>
    <x v="0"/>
    <n v="2.5"/>
  </r>
  <r>
    <x v="0"/>
    <n v="2.4899999999999998"/>
  </r>
  <r>
    <x v="0"/>
    <n v="1.66"/>
  </r>
  <r>
    <x v="0"/>
    <n v="1.66"/>
  </r>
  <r>
    <x v="0"/>
    <n v="0.83"/>
  </r>
  <r>
    <x v="0"/>
    <n v="2.46"/>
  </r>
  <r>
    <x v="0"/>
    <n v="4.9799999999999995"/>
  </r>
  <r>
    <x v="0"/>
    <n v="23.24"/>
  </r>
  <r>
    <x v="0"/>
    <n v="128.96"/>
  </r>
  <r>
    <x v="0"/>
    <n v="10.79"/>
  </r>
  <r>
    <x v="0"/>
    <n v="10.79"/>
  </r>
  <r>
    <x v="0"/>
    <n v="1.66"/>
  </r>
  <r>
    <x v="0"/>
    <n v="4.13"/>
  </r>
  <r>
    <x v="0"/>
    <n v="15.79"/>
  </r>
  <r>
    <x v="0"/>
    <n v="10.79"/>
  </r>
  <r>
    <x v="0"/>
    <n v="4.96"/>
  </r>
  <r>
    <x v="0"/>
    <n v="4.96"/>
  </r>
  <r>
    <x v="0"/>
    <n v="29.84"/>
  </r>
  <r>
    <x v="0"/>
    <n v="2.46"/>
  </r>
  <r>
    <x v="0"/>
    <n v="1.63"/>
  </r>
  <r>
    <x v="0"/>
    <n v="8.26"/>
  </r>
  <r>
    <x v="0"/>
    <n v="8.2899999999999991"/>
  </r>
  <r>
    <x v="0"/>
    <n v="2.46"/>
  </r>
  <r>
    <x v="0"/>
    <n v="4.96"/>
  </r>
  <r>
    <x v="0"/>
    <n v="2.46"/>
  </r>
  <r>
    <x v="0"/>
    <n v="3.29"/>
  </r>
  <r>
    <x v="0"/>
    <n v="6.58"/>
  </r>
  <r>
    <x v="0"/>
    <n v="3.29"/>
  </r>
  <r>
    <x v="0"/>
    <n v="4.13"/>
  </r>
  <r>
    <x v="0"/>
    <n v="10.8"/>
  </r>
  <r>
    <x v="0"/>
    <n v="2.46"/>
  </r>
  <r>
    <x v="0"/>
    <n v="2.46"/>
  </r>
  <r>
    <x v="0"/>
    <n v="24.96"/>
  </r>
  <r>
    <x v="0"/>
    <n v="6.58"/>
  </r>
  <r>
    <x v="0"/>
    <n v="4.13"/>
  </r>
  <r>
    <x v="0"/>
    <n v="8.26"/>
  </r>
  <r>
    <x v="0"/>
    <n v="1.66"/>
  </r>
  <r>
    <x v="0"/>
    <n v="2.4899999999999998"/>
  </r>
  <r>
    <x v="0"/>
    <n v="3.32"/>
  </r>
  <r>
    <x v="0"/>
    <n v="12.46"/>
  </r>
  <r>
    <x v="0"/>
    <n v="0.83"/>
  </r>
  <r>
    <x v="0"/>
    <n v="0.83"/>
  </r>
  <r>
    <x v="0"/>
    <n v="2.4899999999999998"/>
  </r>
  <r>
    <x v="0"/>
    <n v="9.9600000000000009"/>
  </r>
  <r>
    <x v="0"/>
    <n v="6.23"/>
  </r>
  <r>
    <x v="0"/>
    <n v="2.9"/>
  </r>
  <r>
    <x v="0"/>
    <n v="10.4"/>
  </r>
  <r>
    <x v="0"/>
    <n v="8.32"/>
  </r>
  <r>
    <x v="0"/>
    <n v="6.23"/>
  </r>
  <r>
    <x v="0"/>
    <n v="12.48"/>
  </r>
  <r>
    <x v="0"/>
    <n v="0.82"/>
  </r>
  <r>
    <x v="0"/>
    <n v="2.46"/>
  </r>
  <r>
    <x v="0"/>
    <n v="9.98"/>
  </r>
  <r>
    <x v="0"/>
    <n v="9.9600000000000009"/>
  </r>
  <r>
    <x v="0"/>
    <n v="2.9"/>
  </r>
  <r>
    <x v="0"/>
    <n v="4.9800000000000004"/>
  </r>
  <r>
    <x v="0"/>
    <n v="9.9600000000000009"/>
  </r>
  <r>
    <x v="0"/>
    <n v="10.4"/>
  </r>
  <r>
    <x v="0"/>
    <n v="4.9800000000000004"/>
  </r>
  <r>
    <x v="0"/>
    <n v="4.9800000000000004"/>
  </r>
  <r>
    <x v="0"/>
    <n v="4.9800000000000004"/>
  </r>
  <r>
    <x v="0"/>
    <n v="9.15"/>
  </r>
  <r>
    <x v="0"/>
    <n v="7.48"/>
  </r>
  <r>
    <x v="0"/>
    <n v="8.32"/>
  </r>
  <r>
    <x v="0"/>
    <n v="2.9"/>
  </r>
  <r>
    <x v="0"/>
    <n v="8.6999999999999993"/>
  </r>
  <r>
    <x v="0"/>
    <n v="11.65"/>
  </r>
  <r>
    <x v="0"/>
    <n v="3.32"/>
  </r>
  <r>
    <x v="0"/>
    <n v="4.9800000000000004"/>
  </r>
  <r>
    <x v="0"/>
    <n v="4.1500000000000004"/>
  </r>
  <r>
    <x v="0"/>
    <n v="12.75"/>
  </r>
  <r>
    <x v="0"/>
    <n v="20.75"/>
  </r>
  <r>
    <x v="0"/>
    <n v="2.9"/>
  </r>
  <r>
    <x v="0"/>
    <n v="2.48"/>
  </r>
  <r>
    <x v="0"/>
    <n v="4.1399999999999997"/>
  </r>
  <r>
    <x v="0"/>
    <n v="5.82"/>
  </r>
  <r>
    <x v="0"/>
    <n v="157.08000000000001"/>
  </r>
  <r>
    <x v="0"/>
    <n v="12.46"/>
  </r>
  <r>
    <x v="0"/>
    <n v="24.96"/>
  </r>
  <r>
    <x v="0"/>
    <n v="2.94"/>
  </r>
  <r>
    <x v="0"/>
    <n v="2.46"/>
  </r>
  <r>
    <x v="0"/>
    <n v="2.46"/>
  </r>
  <r>
    <x v="0"/>
    <n v="1.63"/>
  </r>
  <r>
    <x v="0"/>
    <n v="2.46"/>
  </r>
  <r>
    <x v="0"/>
    <n v="6.63"/>
  </r>
  <r>
    <x v="0"/>
    <n v="3.32"/>
  </r>
  <r>
    <x v="0"/>
    <n v="4.13"/>
  </r>
  <r>
    <x v="0"/>
    <n v="1.63"/>
  </r>
  <r>
    <x v="0"/>
    <n v="0.83"/>
  </r>
  <r>
    <x v="0"/>
    <n v="3.29"/>
  </r>
  <r>
    <x v="0"/>
    <n v="1.63"/>
  </r>
  <r>
    <x v="0"/>
    <n v="4.1499999999999995"/>
  </r>
  <r>
    <x v="0"/>
    <n v="1.66"/>
  </r>
  <r>
    <x v="0"/>
    <n v="3.29"/>
  </r>
  <r>
    <x v="0"/>
    <n v="1.63"/>
  </r>
  <r>
    <x v="0"/>
    <n v="10.95"/>
  </r>
  <r>
    <x v="0"/>
    <n v="20.650000000000002"/>
  </r>
  <r>
    <x v="0"/>
    <n v="17.700000000000003"/>
  </r>
  <r>
    <x v="0"/>
    <n v="3.34"/>
  </r>
  <r>
    <x v="0"/>
    <n v="1.63"/>
  </r>
  <r>
    <x v="0"/>
    <n v="1.63"/>
  </r>
  <r>
    <x v="0"/>
    <n v="14.76"/>
  </r>
  <r>
    <x v="0"/>
    <n v="0.83"/>
  </r>
  <r>
    <x v="0"/>
    <n v="0.83"/>
  </r>
  <r>
    <x v="0"/>
    <n v="2.46"/>
  </r>
  <r>
    <x v="0"/>
    <n v="0.83"/>
  </r>
  <r>
    <x v="0"/>
    <n v="4.96"/>
  </r>
  <r>
    <x v="0"/>
    <n v="4.96"/>
  </r>
  <r>
    <x v="0"/>
    <n v="4.96"/>
  </r>
  <r>
    <x v="0"/>
    <n v="8.5"/>
  </r>
  <r>
    <x v="0"/>
    <n v="29.17"/>
  </r>
  <r>
    <x v="0"/>
    <n v="1.63"/>
  </r>
  <r>
    <x v="0"/>
    <n v="3.29"/>
  </r>
  <r>
    <x v="0"/>
    <n v="7.38"/>
  </r>
  <r>
    <x v="0"/>
    <n v="1.63"/>
  </r>
  <r>
    <x v="0"/>
    <n v="3.29"/>
  </r>
  <r>
    <x v="0"/>
    <n v="11.63"/>
  </r>
  <r>
    <x v="0"/>
    <n v="0.42"/>
  </r>
  <r>
    <x v="0"/>
    <n v="0.42"/>
  </r>
  <r>
    <x v="0"/>
    <n v="3.29"/>
  </r>
  <r>
    <x v="0"/>
    <n v="3.29"/>
  </r>
  <r>
    <x v="0"/>
    <n v="7.46"/>
  </r>
  <r>
    <x v="0"/>
    <n v="4.92"/>
  </r>
  <r>
    <x v="0"/>
    <n v="22.14"/>
  </r>
  <r>
    <x v="0"/>
    <n v="8.26"/>
  </r>
  <r>
    <x v="0"/>
    <n v="3.29"/>
  </r>
  <r>
    <x v="0"/>
    <n v="1.25"/>
  </r>
  <r>
    <x v="0"/>
    <n v="3.29"/>
  </r>
  <r>
    <x v="0"/>
    <n v="6.58"/>
  </r>
  <r>
    <x v="0"/>
    <n v="5.79"/>
  </r>
  <r>
    <x v="0"/>
    <n v="28.95"/>
  </r>
  <r>
    <x v="0"/>
    <n v="10.79"/>
  </r>
  <r>
    <x v="0"/>
    <n v="5.79"/>
  </r>
  <r>
    <x v="0"/>
    <n v="2.46"/>
  </r>
  <r>
    <x v="0"/>
    <n v="4.13"/>
  </r>
  <r>
    <x v="0"/>
    <n v="0.79"/>
  </r>
  <r>
    <x v="0"/>
    <n v="5.79"/>
  </r>
  <r>
    <x v="0"/>
    <n v="36.9"/>
  </r>
  <r>
    <x v="0"/>
    <n v="4.13"/>
  </r>
  <r>
    <x v="0"/>
    <n v="5.79"/>
  </r>
  <r>
    <x v="0"/>
    <n v="16.579999999999998"/>
  </r>
  <r>
    <x v="0"/>
    <n v="3.26"/>
  </r>
  <r>
    <x v="0"/>
    <n v="9.9600000000000009"/>
  </r>
  <r>
    <x v="0"/>
    <n v="4.92"/>
  </r>
  <r>
    <x v="0"/>
    <n v="3.29"/>
  </r>
  <r>
    <x v="0"/>
    <n v="7.38"/>
  </r>
  <r>
    <x v="0"/>
    <n v="7.38"/>
  </r>
  <r>
    <x v="0"/>
    <n v="3.26"/>
  </r>
  <r>
    <x v="0"/>
    <n v="3.26"/>
  </r>
  <r>
    <x v="0"/>
    <n v="15.79"/>
  </r>
  <r>
    <x v="0"/>
    <n v="3.29"/>
  </r>
  <r>
    <x v="0"/>
    <n v="3.29"/>
  </r>
  <r>
    <x v="0"/>
    <n v="3.29"/>
  </r>
  <r>
    <x v="0"/>
    <n v="4.96"/>
  </r>
  <r>
    <x v="0"/>
    <n v="1.63"/>
  </r>
  <r>
    <x v="0"/>
    <n v="5.79"/>
  </r>
  <r>
    <x v="0"/>
    <n v="8.2899999999999991"/>
  </r>
  <r>
    <x v="0"/>
    <n v="4.13"/>
  </r>
  <r>
    <x v="0"/>
    <n v="4.13"/>
  </r>
  <r>
    <x v="0"/>
    <n v="4.13"/>
  </r>
  <r>
    <x v="0"/>
    <n v="11.58"/>
  </r>
  <r>
    <x v="0"/>
    <n v="24.96"/>
  </r>
  <r>
    <x v="0"/>
    <n v="1.25"/>
  </r>
  <r>
    <x v="0"/>
    <n v="19.96"/>
  </r>
  <r>
    <x v="0"/>
    <n v="4.92"/>
  </r>
  <r>
    <x v="0"/>
    <n v="8.2899999999999991"/>
  </r>
  <r>
    <x v="0"/>
    <n v="2.46"/>
  </r>
  <r>
    <x v="0"/>
    <n v="11.63"/>
  </r>
  <r>
    <x v="0"/>
    <n v="1.63"/>
  </r>
  <r>
    <x v="0"/>
    <n v="5.79"/>
  </r>
  <r>
    <x v="0"/>
    <n v="2.46"/>
  </r>
  <r>
    <x v="0"/>
    <n v="2.46"/>
  </r>
  <r>
    <x v="0"/>
    <n v="2.46"/>
  </r>
  <r>
    <x v="0"/>
    <n v="10.79"/>
  </r>
  <r>
    <x v="0"/>
    <n v="7.46"/>
  </r>
  <r>
    <x v="0"/>
    <n v="7.46"/>
  </r>
  <r>
    <x v="0"/>
    <n v="7.46"/>
  </r>
  <r>
    <x v="0"/>
    <n v="20"/>
  </r>
  <r>
    <x v="0"/>
    <n v="19.96"/>
  </r>
  <r>
    <x v="0"/>
    <n v="1.66"/>
  </r>
  <r>
    <x v="0"/>
    <n v="29.17"/>
  </r>
  <r>
    <x v="0"/>
    <n v="4.13"/>
  </r>
  <r>
    <x v="0"/>
    <n v="4.13"/>
  </r>
  <r>
    <x v="0"/>
    <n v="11.58"/>
  </r>
  <r>
    <x v="0"/>
    <n v="1.25"/>
  </r>
  <r>
    <x v="0"/>
    <n v="8.26"/>
  </r>
  <r>
    <x v="0"/>
    <n v="8.2899999999999991"/>
  </r>
  <r>
    <x v="0"/>
    <n v="3.29"/>
  </r>
  <r>
    <x v="0"/>
    <n v="1.63"/>
  </r>
  <r>
    <x v="0"/>
    <n v="1.63"/>
  </r>
  <r>
    <x v="0"/>
    <n v="4.13"/>
  </r>
  <r>
    <x v="0"/>
    <n v="6.58"/>
  </r>
  <r>
    <x v="0"/>
    <n v="1.66"/>
  </r>
  <r>
    <x v="0"/>
    <n v="5"/>
  </r>
  <r>
    <x v="0"/>
    <n v="0.83"/>
  </r>
  <r>
    <x v="0"/>
    <n v="0.83"/>
  </r>
  <r>
    <x v="0"/>
    <n v="0.83"/>
  </r>
  <r>
    <x v="0"/>
    <n v="0.83"/>
  </r>
  <r>
    <x v="0"/>
    <n v="1.66"/>
  </r>
  <r>
    <x v="0"/>
    <n v="4.8899999999999997"/>
  </r>
  <r>
    <x v="0"/>
    <n v="89.28"/>
  </r>
  <r>
    <x v="0"/>
    <n v="2.46"/>
  </r>
  <r>
    <x v="0"/>
    <n v="0.83"/>
  </r>
  <r>
    <x v="0"/>
    <n v="15.79"/>
  </r>
  <r>
    <x v="0"/>
    <n v="15.79"/>
  </r>
  <r>
    <x v="0"/>
    <n v="6.64"/>
  </r>
  <r>
    <x v="0"/>
    <n v="2.46"/>
  </r>
  <r>
    <x v="0"/>
    <n v="14.92"/>
  </r>
  <r>
    <x v="0"/>
    <n v="16.63"/>
  </r>
  <r>
    <x v="0"/>
    <n v="2.46"/>
  </r>
  <r>
    <x v="0"/>
    <n v="3.75"/>
  </r>
  <r>
    <x v="0"/>
    <n v="1.25"/>
  </r>
  <r>
    <x v="0"/>
    <n v="16.579999999999998"/>
  </r>
  <r>
    <x v="0"/>
    <n v="4.96"/>
  </r>
  <r>
    <x v="0"/>
    <n v="4.13"/>
  </r>
  <r>
    <x v="0"/>
    <n v="2.46"/>
  </r>
  <r>
    <x v="0"/>
    <n v="2.4899999999999998"/>
  </r>
  <r>
    <x v="0"/>
    <n v="8.4"/>
  </r>
  <r>
    <x v="0"/>
    <n v="9.92"/>
  </r>
  <r>
    <x v="0"/>
    <n v="5.83"/>
  </r>
  <r>
    <x v="0"/>
    <n v="11.63"/>
  </r>
  <r>
    <x v="0"/>
    <n v="49.92"/>
  </r>
  <r>
    <x v="0"/>
    <n v="4.13"/>
  </r>
  <r>
    <x v="0"/>
    <n v="66.42"/>
  </r>
  <r>
    <x v="0"/>
    <n v="8.2799999999999994"/>
  </r>
  <r>
    <x v="0"/>
    <n v="4.16"/>
  </r>
  <r>
    <x v="0"/>
    <n v="2.92"/>
  </r>
  <r>
    <x v="0"/>
    <n v="1.25"/>
  </r>
  <r>
    <x v="0"/>
    <n v="2.5"/>
  </r>
  <r>
    <x v="0"/>
    <n v="2.46"/>
  </r>
  <r>
    <x v="0"/>
    <n v="1.63"/>
  </r>
  <r>
    <x v="0"/>
    <n v="3.26"/>
  </r>
  <r>
    <x v="0"/>
    <n v="0.83"/>
  </r>
  <r>
    <x v="0"/>
    <n v="0.83"/>
  </r>
  <r>
    <x v="0"/>
    <n v="4.1500000000000004"/>
  </r>
  <r>
    <x v="0"/>
    <n v="4.1500000000000004"/>
  </r>
  <r>
    <x v="0"/>
    <n v="12.48"/>
  </r>
  <r>
    <x v="0"/>
    <n v="2.46"/>
  </r>
  <r>
    <x v="0"/>
    <n v="172.62"/>
  </r>
  <r>
    <x v="0"/>
    <n v="3.26"/>
  </r>
  <r>
    <x v="0"/>
    <n v="8.2899999999999991"/>
  </r>
  <r>
    <x v="0"/>
    <n v="3.29"/>
  </r>
  <r>
    <x v="0"/>
    <n v="0.42"/>
  </r>
  <r>
    <x v="0"/>
    <n v="2.46"/>
  </r>
  <r>
    <x v="0"/>
    <n v="2.46"/>
  </r>
  <r>
    <x v="0"/>
    <n v="16.299999999999997"/>
  </r>
  <r>
    <x v="0"/>
    <n v="1.63"/>
  </r>
  <r>
    <x v="0"/>
    <n v="5.79"/>
  </r>
  <r>
    <x v="0"/>
    <n v="9.9600000000000009"/>
  </r>
  <r>
    <x v="0"/>
    <n v="0.83"/>
  </r>
  <r>
    <x v="0"/>
    <n v="1.63"/>
  </r>
  <r>
    <x v="0"/>
    <n v="4.13"/>
  </r>
  <r>
    <x v="0"/>
    <n v="4.13"/>
  </r>
  <r>
    <x v="0"/>
    <n v="4.13"/>
  </r>
  <r>
    <x v="0"/>
    <n v="5.79"/>
  </r>
  <r>
    <x v="0"/>
    <n v="1.66"/>
  </r>
  <r>
    <x v="0"/>
    <n v="4.13"/>
  </r>
  <r>
    <x v="0"/>
    <n v="1.63"/>
  </r>
  <r>
    <x v="0"/>
    <n v="1.25"/>
  </r>
  <r>
    <x v="0"/>
    <n v="8.2899999999999991"/>
  </r>
  <r>
    <x v="0"/>
    <n v="4.92"/>
  </r>
  <r>
    <x v="0"/>
    <n v="2.46"/>
  </r>
  <r>
    <x v="0"/>
    <n v="23.6"/>
  </r>
  <r>
    <x v="0"/>
    <n v="17.700000000000003"/>
  </r>
  <r>
    <x v="0"/>
    <n v="20.650000000000002"/>
  </r>
  <r>
    <x v="0"/>
    <n v="81.36"/>
  </r>
  <r>
    <x v="0"/>
    <n v="60"/>
  </r>
  <r>
    <x v="0"/>
    <n v="17.399999999999999"/>
  </r>
  <r>
    <x v="0"/>
    <n v="11.7"/>
  </r>
  <r>
    <x v="0"/>
    <n v="16.5"/>
  </r>
  <r>
    <x v="0"/>
    <n v="16.5"/>
  </r>
  <r>
    <x v="0"/>
    <n v="29.700000000000003"/>
  </r>
  <r>
    <x v="0"/>
    <n v="45"/>
  </r>
  <r>
    <x v="0"/>
    <n v="102"/>
  </r>
  <r>
    <x v="0"/>
    <n v="19.5"/>
  </r>
  <r>
    <x v="0"/>
    <n v="14.75"/>
  </r>
  <r>
    <x v="0"/>
    <n v="14.75"/>
  </r>
  <r>
    <x v="0"/>
    <n v="19.5"/>
  </r>
  <r>
    <x v="0"/>
    <n v="14.75"/>
  </r>
  <r>
    <x v="0"/>
    <n v="0"/>
  </r>
  <r>
    <x v="0"/>
    <n v="15.9"/>
  </r>
  <r>
    <x v="0"/>
    <n v="15.9"/>
  </r>
  <r>
    <x v="0"/>
    <n v="19.799999999999997"/>
  </r>
  <r>
    <x v="0"/>
    <n v="14.850000000000001"/>
  </r>
  <r>
    <x v="0"/>
    <n v="15"/>
  </r>
  <r>
    <x v="0"/>
    <n v="14.850000000000001"/>
  </r>
  <r>
    <x v="0"/>
    <n v="7.5"/>
  </r>
  <r>
    <x v="0"/>
    <n v="15.299999999999999"/>
  </r>
  <r>
    <x v="0"/>
    <n v="10.199999999999999"/>
  </r>
  <r>
    <x v="0"/>
    <n v="17"/>
  </r>
  <r>
    <x v="0"/>
    <n v="17"/>
  </r>
  <r>
    <x v="0"/>
    <n v="17.850000000000001"/>
  </r>
  <r>
    <x v="0"/>
    <n v="16.8"/>
  </r>
  <r>
    <x v="0"/>
    <n v="25.5"/>
  </r>
  <r>
    <x v="0"/>
    <n v="11.9"/>
  </r>
  <r>
    <x v="0"/>
    <n v="9.8999999999999986"/>
  </r>
  <r>
    <x v="0"/>
    <n v="9.8999999999999986"/>
  </r>
  <r>
    <x v="0"/>
    <n v="17.700000000000003"/>
  </r>
  <r>
    <x v="0"/>
    <n v="11.9"/>
  </r>
  <r>
    <x v="0"/>
    <n v="12.600000000000001"/>
  </r>
  <r>
    <x v="0"/>
    <n v="25.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30"/>
  </r>
  <r>
    <x v="0"/>
    <n v="13.6"/>
  </r>
  <r>
    <x v="0"/>
    <n v="20"/>
  </r>
  <r>
    <x v="0"/>
    <n v="20"/>
  </r>
  <r>
    <x v="0"/>
    <n v="14.5"/>
  </r>
  <r>
    <x v="0"/>
    <n v="15"/>
  </r>
  <r>
    <x v="0"/>
    <n v="15"/>
  </r>
  <r>
    <x v="0"/>
    <n v="19.799999999999997"/>
  </r>
  <r>
    <x v="0"/>
    <n v="17.399999999999999"/>
  </r>
  <r>
    <x v="0"/>
    <n v="11.9"/>
  </r>
  <r>
    <x v="0"/>
    <n v="67.8"/>
  </r>
  <r>
    <x v="0"/>
    <n v="12.5"/>
  </r>
  <r>
    <x v="0"/>
    <n v="25.200000000000003"/>
  </r>
  <r>
    <x v="0"/>
    <n v="17.399999999999999"/>
  </r>
  <r>
    <x v="0"/>
    <n v="10.199999999999999"/>
  </r>
  <r>
    <x v="0"/>
    <n v="10.199999999999999"/>
  </r>
  <r>
    <x v="0"/>
    <n v="15"/>
  </r>
  <r>
    <x v="0"/>
    <n v="17.700000000000003"/>
  </r>
  <r>
    <x v="0"/>
    <n v="17.700000000000003"/>
  </r>
  <r>
    <x v="0"/>
    <n v="17.700000000000003"/>
  </r>
  <r>
    <x v="0"/>
    <n v="15"/>
  </r>
  <r>
    <x v="0"/>
    <n v="17.399999999999999"/>
  </r>
  <r>
    <x v="0"/>
    <n v="19.8"/>
  </r>
  <r>
    <x v="0"/>
    <n v="17.700000000000003"/>
  </r>
  <r>
    <x v="0"/>
    <n v="15"/>
  </r>
  <r>
    <x v="0"/>
    <n v="20.399999999999999"/>
  </r>
  <r>
    <x v="0"/>
    <n v="59.400000000000006"/>
  </r>
  <r>
    <x v="0"/>
    <n v="34"/>
  </r>
  <r>
    <x v="0"/>
    <n v="10.5"/>
  </r>
  <r>
    <x v="0"/>
    <n v="16.5"/>
  </r>
  <r>
    <x v="0"/>
    <n v="10.5"/>
  </r>
  <r>
    <x v="0"/>
    <n v="10.5"/>
  </r>
  <r>
    <x v="0"/>
    <n v="10.5"/>
  </r>
  <r>
    <x v="0"/>
    <n v="39"/>
  </r>
  <r>
    <x v="0"/>
    <n v="16.5"/>
  </r>
  <r>
    <x v="0"/>
    <n v="16.350000000000001"/>
  </r>
  <r>
    <x v="0"/>
    <n v="16.350000000000001"/>
  </r>
  <r>
    <x v="0"/>
    <n v="16.5"/>
  </r>
  <r>
    <x v="0"/>
    <n v="19.5"/>
  </r>
  <r>
    <x v="0"/>
    <n v="20.399999999999999"/>
  </r>
  <r>
    <x v="0"/>
    <n v="35.400000000000006"/>
  </r>
  <r>
    <x v="0"/>
    <n v="106"/>
  </r>
  <r>
    <x v="22"/>
    <n v="13.5"/>
  </r>
  <r>
    <x v="22"/>
    <n v="12.75"/>
  </r>
  <r>
    <x v="22"/>
    <n v="25.200000000000003"/>
  </r>
  <r>
    <x v="22"/>
    <n v="15"/>
  </r>
  <r>
    <x v="22"/>
    <n v="15.299999999999999"/>
  </r>
  <r>
    <x v="22"/>
    <n v="19.5"/>
  </r>
  <r>
    <x v="22"/>
    <n v="19.5"/>
  </r>
  <r>
    <x v="22"/>
    <n v="19.5"/>
  </r>
  <r>
    <x v="22"/>
    <n v="19.5"/>
  </r>
  <r>
    <x v="22"/>
    <n v="47.7"/>
  </r>
  <r>
    <x v="22"/>
    <n v="19.8"/>
  </r>
  <r>
    <x v="22"/>
    <n v="35.700000000000003"/>
  </r>
  <r>
    <x v="22"/>
    <n v="15.299999999999999"/>
  </r>
  <r>
    <x v="22"/>
    <n v="34"/>
  </r>
  <r>
    <x v="22"/>
    <n v="20.28"/>
  </r>
  <r>
    <x v="22"/>
    <n v="59.5"/>
  </r>
  <r>
    <x v="22"/>
    <n v="37.200000000000003"/>
  </r>
  <r>
    <x v="22"/>
    <n v="12.600000000000001"/>
  </r>
  <r>
    <x v="22"/>
    <n v="17.700000000000003"/>
  </r>
  <r>
    <x v="22"/>
    <n v="17.700000000000003"/>
  </r>
  <r>
    <x v="22"/>
    <n v="30"/>
  </r>
  <r>
    <x v="22"/>
    <n v="30"/>
  </r>
  <r>
    <x v="22"/>
    <n v="30"/>
  </r>
  <r>
    <x v="22"/>
    <n v="17"/>
  </r>
  <r>
    <x v="22"/>
    <n v="15"/>
  </r>
  <r>
    <x v="22"/>
    <n v="15"/>
  </r>
  <r>
    <x v="22"/>
    <n v="25.200000000000003"/>
  </r>
  <r>
    <x v="22"/>
    <n v="15"/>
  </r>
  <r>
    <x v="22"/>
    <n v="15"/>
  </r>
  <r>
    <x v="22"/>
    <n v="14.850000000000001"/>
  </r>
  <r>
    <x v="22"/>
    <n v="10.199999999999999"/>
  </r>
  <r>
    <x v="22"/>
    <n v="17.700000000000003"/>
  </r>
  <r>
    <x v="22"/>
    <n v="17.700000000000003"/>
  </r>
  <r>
    <x v="22"/>
    <n v="17.700000000000003"/>
  </r>
  <r>
    <x v="22"/>
    <n v="15.299999999999999"/>
  </r>
  <r>
    <x v="22"/>
    <n v="14.850000000000001"/>
  </r>
  <r>
    <x v="22"/>
    <n v="17.700000000000003"/>
  </r>
  <r>
    <x v="22"/>
    <n v="9.8999999999999986"/>
  </r>
  <r>
    <x v="22"/>
    <n v="20.399999999999999"/>
  </r>
  <r>
    <x v="22"/>
    <n v="15"/>
  </r>
  <r>
    <x v="22"/>
    <n v="10.199999999999999"/>
  </r>
  <r>
    <x v="22"/>
    <n v="10.199999999999999"/>
  </r>
  <r>
    <x v="22"/>
    <n v="9.8999999999999986"/>
  </r>
  <r>
    <x v="22"/>
    <n v="15"/>
  </r>
  <r>
    <x v="22"/>
    <n v="17"/>
  </r>
  <r>
    <x v="22"/>
    <n v="47.7"/>
  </r>
  <r>
    <x v="22"/>
    <n v="135"/>
  </r>
  <r>
    <x v="22"/>
    <n v="15.9"/>
  </r>
  <r>
    <x v="22"/>
    <n v="15.9"/>
  </r>
  <r>
    <x v="22"/>
    <n v="31.8"/>
  </r>
  <r>
    <x v="22"/>
    <n v="31.8"/>
  </r>
  <r>
    <x v="22"/>
    <n v="7.8000000000000007"/>
  </r>
  <r>
    <x v="22"/>
    <n v="7.8000000000000007"/>
  </r>
  <r>
    <x v="22"/>
    <n v="7.8000000000000007"/>
  </r>
  <r>
    <x v="22"/>
    <n v="7.8000000000000007"/>
  </r>
  <r>
    <x v="22"/>
    <n v="7.8000000000000007"/>
  </r>
  <r>
    <x v="22"/>
    <n v="7.8000000000000007"/>
  </r>
  <r>
    <x v="22"/>
    <n v="25.5"/>
  </r>
  <r>
    <x v="22"/>
    <n v="17.399999999999999"/>
  </r>
  <r>
    <x v="22"/>
    <n v="10.199999999999999"/>
  </r>
  <r>
    <x v="22"/>
    <n v="15"/>
  </r>
  <r>
    <x v="22"/>
    <n v="15"/>
  </r>
  <r>
    <x v="22"/>
    <n v="15"/>
  </r>
  <r>
    <x v="22"/>
    <n v="27.12"/>
  </r>
  <r>
    <x v="22"/>
    <n v="19.8"/>
  </r>
  <r>
    <x v="22"/>
    <n v="16.350000000000001"/>
  </r>
  <r>
    <x v="22"/>
    <n v="17.850000000000001"/>
  </r>
  <r>
    <x v="22"/>
    <n v="14.75"/>
  </r>
  <r>
    <x v="22"/>
    <n v="16.350000000000001"/>
  </r>
  <r>
    <x v="22"/>
    <n v="17"/>
  </r>
  <r>
    <x v="22"/>
    <n v="27"/>
  </r>
  <r>
    <x v="22"/>
    <n v="30"/>
  </r>
  <r>
    <x v="22"/>
    <n v="30"/>
  </r>
  <r>
    <x v="22"/>
    <n v="10.199999999999999"/>
  </r>
  <r>
    <x v="22"/>
    <n v="10.199999999999999"/>
  </r>
  <r>
    <x v="22"/>
    <n v="19.799999999999997"/>
  </r>
  <r>
    <x v="22"/>
    <n v="10.199999999999999"/>
  </r>
  <r>
    <x v="22"/>
    <n v="15.6"/>
  </r>
  <r>
    <x v="22"/>
    <n v="15.6"/>
  </r>
  <r>
    <x v="22"/>
    <n v="15.6"/>
  </r>
  <r>
    <x v="22"/>
    <n v="15.6"/>
  </r>
  <r>
    <x v="22"/>
    <n v="15.6"/>
  </r>
  <r>
    <x v="22"/>
    <n v="15.6"/>
  </r>
  <r>
    <x v="22"/>
    <n v="15.6"/>
  </r>
  <r>
    <x v="22"/>
    <n v="15.6"/>
  </r>
  <r>
    <x v="22"/>
    <n v="15.6"/>
  </r>
  <r>
    <x v="22"/>
    <n v="15.6"/>
  </r>
  <r>
    <x v="22"/>
    <n v="35.400000000000006"/>
  </r>
  <r>
    <x v="22"/>
    <n v="17.700000000000003"/>
  </r>
  <r>
    <x v="22"/>
    <n v="35.400000000000006"/>
  </r>
  <r>
    <x v="22"/>
    <n v="17.399999999999999"/>
  </r>
  <r>
    <x v="22"/>
    <n v="17.700000000000003"/>
  </r>
  <r>
    <x v="22"/>
    <n v="13.5"/>
  </r>
  <r>
    <x v="22"/>
    <n v="39.799999999999997"/>
  </r>
  <r>
    <x v="22"/>
    <n v="17.850000000000001"/>
  </r>
  <r>
    <x v="22"/>
    <n v="17.700000000000003"/>
  </r>
  <r>
    <x v="22"/>
    <n v="20"/>
  </r>
  <r>
    <x v="22"/>
    <n v="10.08"/>
  </r>
  <r>
    <x v="22"/>
    <n v="39.6"/>
  </r>
  <r>
    <x v="22"/>
    <n v="10.5"/>
  </r>
  <r>
    <x v="22"/>
    <n v="10.5"/>
  </r>
  <r>
    <x v="22"/>
    <n v="10.5"/>
  </r>
  <r>
    <x v="22"/>
    <n v="10.5"/>
  </r>
  <r>
    <x v="22"/>
    <n v="10.5"/>
  </r>
  <r>
    <x v="22"/>
    <n v="10.5"/>
  </r>
  <r>
    <x v="22"/>
    <n v="10.5"/>
  </r>
  <r>
    <x v="22"/>
    <n v="10.5"/>
  </r>
  <r>
    <x v="22"/>
    <n v="15.600000000000001"/>
  </r>
  <r>
    <x v="22"/>
    <n v="5.04"/>
  </r>
  <r>
    <x v="22"/>
    <n v="5.04"/>
  </r>
  <r>
    <x v="22"/>
    <n v="10.08"/>
  </r>
  <r>
    <x v="22"/>
    <n v="30"/>
  </r>
  <r>
    <x v="22"/>
    <n v="15.600000000000001"/>
  </r>
  <r>
    <x v="22"/>
    <n v="20.399999999999999"/>
  </r>
  <r>
    <x v="22"/>
    <n v="10.08"/>
  </r>
  <r>
    <x v="22"/>
    <n v="15.299999999999999"/>
  </r>
  <r>
    <x v="22"/>
    <n v="30"/>
  </r>
  <r>
    <x v="22"/>
    <n v="19.799999999999997"/>
  </r>
  <r>
    <x v="22"/>
    <n v="33.9"/>
  </r>
  <r>
    <x v="22"/>
    <n v="14.850000000000001"/>
  </r>
  <r>
    <x v="22"/>
    <n v="49.75"/>
  </r>
  <r>
    <x v="22"/>
    <n v="13.200000000000001"/>
  </r>
  <r>
    <x v="22"/>
    <n v="34"/>
  </r>
  <r>
    <x v="22"/>
    <n v="35.76"/>
  </r>
  <r>
    <x v="22"/>
    <n v="30"/>
  </r>
  <r>
    <x v="22"/>
    <n v="15"/>
  </r>
  <r>
    <x v="22"/>
    <n v="35.400000000000006"/>
  </r>
  <r>
    <x v="22"/>
    <n v="12.5"/>
  </r>
  <r>
    <x v="22"/>
    <n v="108.48"/>
  </r>
  <r>
    <x v="22"/>
    <n v="12.600000000000001"/>
  </r>
  <r>
    <x v="22"/>
    <n v="12.600000000000001"/>
  </r>
  <r>
    <x v="22"/>
    <n v="19.8"/>
  </r>
  <r>
    <x v="22"/>
    <n v="19.5"/>
  </r>
  <r>
    <x v="22"/>
    <n v="12.600000000000001"/>
  </r>
  <r>
    <x v="22"/>
    <n v="12.600000000000001"/>
  </r>
  <r>
    <x v="22"/>
    <n v="15.299999999999999"/>
  </r>
  <r>
    <x v="22"/>
    <n v="19.799999999999997"/>
  </r>
  <r>
    <x v="22"/>
    <n v="59.400000000000006"/>
  </r>
  <r>
    <x v="22"/>
    <n v="17.700000000000003"/>
  </r>
  <r>
    <x v="22"/>
    <n v="35.1"/>
  </r>
  <r>
    <x v="22"/>
    <n v="15.600000000000001"/>
  </r>
  <r>
    <x v="22"/>
    <n v="20.399999999999999"/>
  </r>
  <r>
    <x v="22"/>
    <n v="20.399999999999999"/>
  </r>
  <r>
    <x v="22"/>
    <n v="14.75"/>
  </r>
  <r>
    <x v="22"/>
    <n v="14.75"/>
  </r>
  <r>
    <x v="22"/>
    <n v="14.75"/>
  </r>
  <r>
    <x v="22"/>
    <n v="20.399999999999999"/>
  </r>
  <r>
    <x v="22"/>
    <n v="10.199999999999999"/>
  </r>
  <r>
    <x v="22"/>
    <n v="7.8000000000000007"/>
  </r>
  <r>
    <x v="22"/>
    <n v="29.700000000000003"/>
  </r>
  <r>
    <x v="22"/>
    <n v="39.799999999999997"/>
  </r>
  <r>
    <x v="22"/>
    <n v="29.700000000000003"/>
  </r>
  <r>
    <x v="22"/>
    <n v="39.799999999999997"/>
  </r>
  <r>
    <x v="22"/>
    <n v="51"/>
  </r>
  <r>
    <x v="22"/>
    <n v="20.399999999999999"/>
  </r>
  <r>
    <x v="22"/>
    <n v="12.5"/>
  </r>
  <r>
    <x v="22"/>
    <n v="102"/>
  </r>
  <r>
    <x v="22"/>
    <n v="102"/>
  </r>
  <r>
    <x v="22"/>
    <n v="76.5"/>
  </r>
  <r>
    <x v="22"/>
    <n v="5.04"/>
  </r>
  <r>
    <x v="22"/>
    <n v="51"/>
  </r>
  <r>
    <x v="22"/>
    <n v="25.5"/>
  </r>
  <r>
    <x v="22"/>
    <n v="15"/>
  </r>
  <r>
    <x v="22"/>
    <n v="17.399999999999999"/>
  </r>
  <r>
    <x v="22"/>
    <n v="11.7"/>
  </r>
  <r>
    <x v="22"/>
    <n v="29.700000000000003"/>
  </r>
  <r>
    <x v="22"/>
    <n v="45"/>
  </r>
  <r>
    <x v="22"/>
    <n v="10.199999999999999"/>
  </r>
  <r>
    <x v="22"/>
    <n v="15"/>
  </r>
  <r>
    <x v="22"/>
    <n v="31.8"/>
  </r>
  <r>
    <x v="22"/>
    <n v="44.550000000000004"/>
  </r>
  <r>
    <x v="22"/>
    <n v="31.6"/>
  </r>
  <r>
    <x v="22"/>
    <n v="31.6"/>
  </r>
  <r>
    <x v="22"/>
    <n v="10.5"/>
  </r>
  <r>
    <x v="22"/>
    <n v="19.5"/>
  </r>
  <r>
    <x v="22"/>
    <n v="22.5"/>
  </r>
  <r>
    <x v="22"/>
    <n v="30.599999999999998"/>
  </r>
  <r>
    <x v="22"/>
    <n v="69.5"/>
  </r>
  <r>
    <x v="22"/>
    <n v="45"/>
  </r>
  <r>
    <x v="22"/>
    <n v="35.400000000000006"/>
  </r>
  <r>
    <x v="22"/>
    <n v="19.8"/>
  </r>
  <r>
    <x v="22"/>
    <n v="101.7"/>
  </r>
  <r>
    <x v="22"/>
    <n v="11.9"/>
  </r>
  <r>
    <x v="22"/>
    <n v="30"/>
  </r>
  <r>
    <x v="22"/>
    <n v="34"/>
  </r>
  <r>
    <x v="22"/>
    <n v="5.04"/>
  </r>
  <r>
    <x v="22"/>
    <n v="5.04"/>
  </r>
  <r>
    <x v="22"/>
    <n v="5.04"/>
  </r>
  <r>
    <x v="22"/>
    <n v="5.04"/>
  </r>
  <r>
    <x v="22"/>
    <n v="15.12"/>
  </r>
  <r>
    <x v="22"/>
    <n v="6.72"/>
  </r>
  <r>
    <x v="22"/>
    <n v="19.799999999999997"/>
  </r>
  <r>
    <x v="22"/>
    <n v="6.72"/>
  </r>
  <r>
    <x v="0"/>
    <n v="79.2"/>
  </r>
  <r>
    <x v="0"/>
    <n v="16.8"/>
  </r>
  <r>
    <x v="0"/>
    <n v="19.8"/>
  </r>
  <r>
    <x v="0"/>
    <n v="17.700000000000003"/>
  </r>
  <r>
    <x v="0"/>
    <n v="2.46"/>
  </r>
  <r>
    <x v="0"/>
    <n v="1.63"/>
  </r>
  <r>
    <x v="0"/>
    <n v="8.2899999999999991"/>
  </r>
  <r>
    <x v="0"/>
    <n v="4.13"/>
  </r>
  <r>
    <x v="0"/>
    <n v="4.13"/>
  </r>
  <r>
    <x v="0"/>
    <n v="34.72"/>
  </r>
  <r>
    <x v="0"/>
    <n v="15"/>
  </r>
  <r>
    <x v="0"/>
    <n v="10.5"/>
  </r>
  <r>
    <x v="0"/>
    <n v="17.700000000000003"/>
  </r>
  <r>
    <x v="0"/>
    <n v="20.399999999999999"/>
  </r>
  <r>
    <x v="0"/>
    <n v="19.5"/>
  </r>
  <r>
    <x v="0"/>
    <n v="17.700000000000003"/>
  </r>
  <r>
    <x v="0"/>
    <n v="12.600000000000001"/>
  </r>
  <r>
    <x v="0"/>
    <n v="101.76"/>
  </r>
  <r>
    <x v="0"/>
    <n v="19.5"/>
  </r>
  <r>
    <x v="0"/>
    <n v="38.160000000000004"/>
  </r>
  <r>
    <x v="0"/>
    <n v="17.399999999999999"/>
  </r>
  <r>
    <x v="0"/>
    <n v="17.399999999999999"/>
  </r>
  <r>
    <x v="0"/>
    <n v="8.5"/>
  </r>
  <r>
    <x v="0"/>
    <n v="12.5"/>
  </r>
  <r>
    <x v="0"/>
    <n v="13.9"/>
  </r>
  <r>
    <x v="0"/>
    <n v="35.400000000000006"/>
  </r>
  <r>
    <x v="0"/>
    <n v="12.600000000000001"/>
  </r>
  <r>
    <x v="0"/>
    <n v="13.5"/>
  </r>
  <r>
    <x v="0"/>
    <n v="13.5"/>
  </r>
  <r>
    <x v="0"/>
    <n v="14.850000000000001"/>
  </r>
  <r>
    <x v="0"/>
    <n v="15.299999999999999"/>
  </r>
  <r>
    <x v="0"/>
    <n v="14.850000000000001"/>
  </r>
  <r>
    <x v="0"/>
    <n v="15"/>
  </r>
  <r>
    <x v="0"/>
    <n v="17.700000000000003"/>
  </r>
  <r>
    <x v="0"/>
    <n v="10.199999999999999"/>
  </r>
  <r>
    <x v="0"/>
    <n v="9.8999999999999986"/>
  </r>
  <r>
    <x v="0"/>
    <n v="10.199999999999999"/>
  </r>
  <r>
    <x v="0"/>
    <n v="10.199999999999999"/>
  </r>
  <r>
    <x v="0"/>
    <n v="19.799999999999997"/>
  </r>
  <r>
    <x v="0"/>
    <n v="15"/>
  </r>
  <r>
    <x v="0"/>
    <n v="11.7"/>
  </r>
  <r>
    <x v="0"/>
    <n v="15.95"/>
  </r>
  <r>
    <x v="0"/>
    <n v="19.899999999999999"/>
  </r>
  <r>
    <x v="0"/>
    <n v="14.95"/>
  </r>
  <r>
    <x v="0"/>
    <n v="12.5"/>
  </r>
  <r>
    <x v="0"/>
    <n v="15"/>
  </r>
  <r>
    <x v="0"/>
    <n v="12.600000000000001"/>
  </r>
  <r>
    <x v="0"/>
    <n v="15"/>
  </r>
  <r>
    <x v="0"/>
    <n v="15"/>
  </r>
  <r>
    <x v="0"/>
    <n v="16.8"/>
  </r>
  <r>
    <x v="0"/>
    <n v="16.5"/>
  </r>
  <r>
    <x v="0"/>
    <n v="17.700000000000003"/>
  </r>
  <r>
    <x v="0"/>
    <n v="17.700000000000003"/>
  </r>
  <r>
    <x v="0"/>
    <n v="20.28"/>
  </r>
  <r>
    <x v="0"/>
    <n v="17"/>
  </r>
  <r>
    <x v="0"/>
    <n v="16.8"/>
  </r>
  <r>
    <x v="0"/>
    <n v="15"/>
  </r>
  <r>
    <x v="0"/>
    <n v="19.799999999999997"/>
  </r>
  <r>
    <x v="0"/>
    <n v="23.6"/>
  </r>
  <r>
    <x v="0"/>
    <n v="19.899999999999999"/>
  </r>
  <r>
    <x v="0"/>
    <n v="19.799999999999997"/>
  </r>
  <r>
    <x v="0"/>
    <n v="10.199999999999999"/>
  </r>
  <r>
    <x v="0"/>
    <n v="15"/>
  </r>
  <r>
    <x v="0"/>
    <n v="15"/>
  </r>
  <r>
    <x v="0"/>
    <n v="15.299999999999999"/>
  </r>
  <r>
    <x v="0"/>
    <n v="16.5"/>
  </r>
  <r>
    <x v="0"/>
    <n v="11.9"/>
  </r>
  <r>
    <x v="0"/>
    <n v="8.5"/>
  </r>
  <r>
    <x v="0"/>
    <n v="5.04"/>
  </r>
  <r>
    <x v="0"/>
    <n v="5.04"/>
  </r>
  <r>
    <x v="0"/>
    <n v="15"/>
  </r>
  <r>
    <x v="0"/>
    <n v="5.04"/>
  </r>
  <r>
    <x v="0"/>
    <n v="15.299999999999999"/>
  </r>
  <r>
    <x v="0"/>
    <n v="10.199999999999999"/>
  </r>
  <r>
    <x v="0"/>
    <n v="15.600000000000001"/>
  </r>
  <r>
    <x v="0"/>
    <n v="20"/>
  </r>
  <r>
    <x v="0"/>
    <n v="10.199999999999999"/>
  </r>
  <r>
    <x v="0"/>
    <n v="19.899999999999999"/>
  </r>
  <r>
    <x v="0"/>
    <n v="15.8"/>
  </r>
  <r>
    <x v="0"/>
    <n v="10.5"/>
  </r>
  <r>
    <x v="0"/>
    <n v="10.5"/>
  </r>
  <r>
    <x v="0"/>
    <n v="10.5"/>
  </r>
  <r>
    <x v="0"/>
    <n v="20.399999999999999"/>
  </r>
  <r>
    <x v="0"/>
    <n v="15.9"/>
  </r>
  <r>
    <x v="0"/>
    <n v="15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5.400000000000006"/>
  </r>
  <r>
    <x v="0"/>
    <n v="14.850000000000001"/>
  </r>
  <r>
    <x v="0"/>
    <n v="19.799999999999997"/>
  </r>
  <r>
    <x v="0"/>
    <n v="35.400000000000006"/>
  </r>
  <r>
    <x v="0"/>
    <n v="10.199999999999999"/>
  </r>
  <r>
    <x v="0"/>
    <n v="15"/>
  </r>
  <r>
    <x v="0"/>
    <n v="17"/>
  </r>
  <r>
    <x v="0"/>
    <n v="34"/>
  </r>
  <r>
    <x v="0"/>
    <n v="19.899999999999999"/>
  </r>
  <r>
    <x v="0"/>
    <n v="19.899999999999999"/>
  </r>
  <r>
    <x v="0"/>
    <n v="20.399999999999999"/>
  </r>
  <r>
    <x v="0"/>
    <n v="15"/>
  </r>
  <r>
    <x v="1"/>
    <n v="15.299999999999999"/>
  </r>
  <r>
    <x v="1"/>
    <n v="39.599999999999994"/>
  </r>
  <r>
    <x v="1"/>
    <n v="20.399999999999999"/>
  </r>
  <r>
    <x v="1"/>
    <n v="17.700000000000003"/>
  </r>
  <r>
    <x v="1"/>
    <n v="13.200000000000001"/>
  </r>
  <r>
    <x v="1"/>
    <n v="17.399999999999999"/>
  </r>
  <r>
    <x v="1"/>
    <n v="15"/>
  </r>
  <r>
    <x v="1"/>
    <n v="19.899999999999999"/>
  </r>
  <r>
    <x v="1"/>
    <n v="25.200000000000003"/>
  </r>
  <r>
    <x v="1"/>
    <n v="10.5"/>
  </r>
  <r>
    <x v="1"/>
    <n v="39.599999999999994"/>
  </r>
  <r>
    <x v="1"/>
    <n v="20.399999999999999"/>
  </r>
  <r>
    <x v="1"/>
    <n v="12.600000000000001"/>
  </r>
  <r>
    <x v="1"/>
    <n v="17"/>
  </r>
  <r>
    <x v="1"/>
    <n v="15"/>
  </r>
  <r>
    <x v="1"/>
    <n v="17.399999999999999"/>
  </r>
  <r>
    <x v="1"/>
    <n v="36"/>
  </r>
  <r>
    <x v="0"/>
    <n v="0"/>
  </r>
  <r>
    <x v="0"/>
    <n v="38.160000000000004"/>
  </r>
  <r>
    <x v="0"/>
    <n v="25.44"/>
  </r>
  <r>
    <x v="0"/>
    <n v="16.350000000000001"/>
  </r>
  <r>
    <x v="0"/>
    <n v="19.8"/>
  </r>
  <r>
    <x v="0"/>
    <n v="17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199999999999999"/>
  </r>
  <r>
    <x v="0"/>
    <n v="13.200000000000001"/>
  </r>
  <r>
    <x v="0"/>
    <n v="13.200000000000001"/>
  </r>
  <r>
    <x v="0"/>
    <n v="30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7.399999999999999"/>
  </r>
  <r>
    <x v="0"/>
    <n v="15"/>
  </r>
  <r>
    <x v="0"/>
    <n v="17.850000000000001"/>
  </r>
  <r>
    <x v="0"/>
    <n v="5.04"/>
  </r>
  <r>
    <x v="0"/>
    <n v="5.04"/>
  </r>
  <r>
    <x v="0"/>
    <n v="15"/>
  </r>
  <r>
    <x v="0"/>
    <n v="17.700000000000003"/>
  </r>
  <r>
    <x v="0"/>
    <n v="15"/>
  </r>
  <r>
    <x v="0"/>
    <n v="15"/>
  </r>
  <r>
    <x v="0"/>
    <n v="30"/>
  </r>
  <r>
    <x v="0"/>
    <n v="19.799999999999997"/>
  </r>
  <r>
    <x v="0"/>
    <n v="17"/>
  </r>
  <r>
    <x v="0"/>
    <n v="10.5"/>
  </r>
  <r>
    <x v="0"/>
    <n v="52.5"/>
  </r>
  <r>
    <x v="0"/>
    <n v="1.25"/>
  </r>
  <r>
    <x v="0"/>
    <n v="22.5"/>
  </r>
  <r>
    <x v="0"/>
    <n v="7.8"/>
  </r>
  <r>
    <x v="0"/>
    <n v="4.3499999999999996"/>
  </r>
  <r>
    <x v="0"/>
    <n v="7.5"/>
  </r>
  <r>
    <x v="0"/>
    <n v="9.8999999999999986"/>
  </r>
  <r>
    <x v="0"/>
    <n v="4.95"/>
  </r>
  <r>
    <x v="0"/>
    <n v="-1.25"/>
  </r>
  <r>
    <x v="0"/>
    <n v="13.6"/>
  </r>
  <r>
    <x v="0"/>
    <n v="10.199999999999999"/>
  </r>
  <r>
    <x v="0"/>
    <n v="5.0999999999999996"/>
  </r>
  <r>
    <x v="0"/>
    <n v="66.599999999999994"/>
  </r>
  <r>
    <x v="0"/>
    <n v="6.6"/>
  </r>
  <r>
    <x v="0"/>
    <n v="11.9"/>
  </r>
  <r>
    <x v="0"/>
    <n v="8.5"/>
  </r>
  <r>
    <x v="0"/>
    <n v="117"/>
  </r>
  <r>
    <x v="0"/>
    <n v="11.9"/>
  </r>
  <r>
    <x v="0"/>
    <n v="15"/>
  </r>
  <r>
    <x v="0"/>
    <n v="11.9"/>
  </r>
  <r>
    <x v="0"/>
    <n v="8.5"/>
  </r>
  <r>
    <x v="0"/>
    <n v="3.3"/>
  </r>
  <r>
    <x v="0"/>
    <n v="5.07"/>
  </r>
  <r>
    <x v="0"/>
    <n v="7.6499999999999995"/>
  </r>
  <r>
    <x v="0"/>
    <n v="4.2"/>
  </r>
  <r>
    <x v="0"/>
    <n v="7.5"/>
  </r>
  <r>
    <x v="0"/>
    <n v="11.8"/>
  </r>
  <r>
    <x v="0"/>
    <n v="5"/>
  </r>
  <r>
    <x v="0"/>
    <n v="7.5"/>
  </r>
  <r>
    <x v="0"/>
    <n v="7.8000000000000007"/>
  </r>
  <r>
    <x v="0"/>
    <n v="2.5"/>
  </r>
  <r>
    <x v="0"/>
    <n v="8.8500000000000014"/>
  </r>
  <r>
    <x v="0"/>
    <n v="5.95"/>
  </r>
  <r>
    <x v="0"/>
    <n v="5.9"/>
  </r>
  <r>
    <x v="0"/>
    <n v="6.5"/>
  </r>
  <r>
    <x v="0"/>
    <n v="3.9"/>
  </r>
  <r>
    <x v="0"/>
    <n v="3.9"/>
  </r>
  <r>
    <x v="0"/>
    <n v="3.9"/>
  </r>
  <r>
    <x v="0"/>
    <n v="101.76"/>
  </r>
  <r>
    <x v="0"/>
    <n v="98.100000000000009"/>
  </r>
  <r>
    <x v="0"/>
    <n v="92.16"/>
  </r>
  <r>
    <x v="0"/>
    <n v="72"/>
  </r>
  <r>
    <x v="0"/>
    <n v="38.160000000000004"/>
  </r>
  <r>
    <x v="0"/>
    <n v="91.800000000000011"/>
  </r>
  <r>
    <x v="0"/>
    <n v="72"/>
  </r>
  <r>
    <x v="0"/>
    <n v="118.80000000000001"/>
  </r>
  <r>
    <x v="0"/>
    <n v="101.76"/>
  </r>
  <r>
    <x v="0"/>
    <n v="145"/>
  </r>
  <r>
    <x v="0"/>
    <n v="165"/>
  </r>
  <r>
    <x v="0"/>
    <n v="145"/>
  </r>
  <r>
    <x v="0"/>
    <n v="19.5"/>
  </r>
  <r>
    <x v="0"/>
    <n v="9.9"/>
  </r>
  <r>
    <x v="0"/>
    <n v="15"/>
  </r>
  <r>
    <x v="0"/>
    <n v="19.799999999999997"/>
  </r>
  <r>
    <x v="0"/>
    <n v="10.08"/>
  </r>
  <r>
    <x v="0"/>
    <n v="13.5"/>
  </r>
  <r>
    <x v="0"/>
    <n v="13.5"/>
  </r>
  <r>
    <x v="0"/>
    <n v="15.299999999999999"/>
  </r>
  <r>
    <x v="0"/>
    <n v="19.5"/>
  </r>
  <r>
    <x v="0"/>
    <n v="17.700000000000003"/>
  </r>
  <r>
    <x v="0"/>
    <n v="10.199999999999999"/>
  </r>
  <r>
    <x v="0"/>
    <n v="9.8999999999999986"/>
  </r>
  <r>
    <x v="0"/>
    <n v="9.8999999999999986"/>
  </r>
  <r>
    <x v="0"/>
    <n v="7.8000000000000007"/>
  </r>
  <r>
    <x v="0"/>
    <n v="17"/>
  </r>
  <r>
    <x v="0"/>
    <n v="15.9"/>
  </r>
  <r>
    <x v="0"/>
    <n v="15.9"/>
  </r>
  <r>
    <x v="0"/>
    <n v="15.9"/>
  </r>
  <r>
    <x v="0"/>
    <n v="21"/>
  </r>
  <r>
    <x v="0"/>
    <n v="19.799999999999997"/>
  </r>
  <r>
    <x v="0"/>
    <n v="10.199999999999999"/>
  </r>
  <r>
    <x v="0"/>
    <n v="17.399999999999999"/>
  </r>
  <r>
    <x v="0"/>
    <n v="16.5"/>
  </r>
  <r>
    <x v="0"/>
    <n v="17"/>
  </r>
  <r>
    <x v="0"/>
    <n v="30"/>
  </r>
  <r>
    <x v="0"/>
    <n v="15"/>
  </r>
  <r>
    <x v="0"/>
    <n v="17.850000000000001"/>
  </r>
  <r>
    <x v="0"/>
    <n v="17.850000000000001"/>
  </r>
  <r>
    <x v="0"/>
    <n v="17"/>
  </r>
  <r>
    <x v="0"/>
    <n v="15"/>
  </r>
  <r>
    <x v="0"/>
    <n v="5.0999999999999996"/>
  </r>
  <r>
    <x v="0"/>
    <n v="8.8500000000000014"/>
  </r>
  <r>
    <x v="0"/>
    <n v="8.8500000000000014"/>
  </r>
  <r>
    <x v="0"/>
    <n v="5"/>
  </r>
  <r>
    <x v="0"/>
    <n v="6.25"/>
  </r>
  <r>
    <x v="0"/>
    <n v="2.6"/>
  </r>
  <r>
    <x v="0"/>
    <n v="7.5"/>
  </r>
  <r>
    <x v="0"/>
    <n v="16.5"/>
  </r>
  <r>
    <x v="0"/>
    <n v="49.5"/>
  </r>
  <r>
    <x v="0"/>
    <n v="34"/>
  </r>
  <r>
    <x v="0"/>
    <n v="3.75"/>
  </r>
  <r>
    <x v="0"/>
    <n v="15.9"/>
  </r>
  <r>
    <x v="0"/>
    <n v="19.5"/>
  </r>
  <r>
    <x v="0"/>
    <n v="8.5"/>
  </r>
  <r>
    <x v="0"/>
    <n v="1.25"/>
  </r>
  <r>
    <x v="0"/>
    <n v="8.5"/>
  </r>
  <r>
    <x v="0"/>
    <n v="7.5"/>
  </r>
  <r>
    <x v="0"/>
    <n v="5.04"/>
  </r>
  <r>
    <x v="0"/>
    <n v="10"/>
  </r>
  <r>
    <x v="0"/>
    <n v="8.75"/>
  </r>
  <r>
    <x v="0"/>
    <n v="10.08"/>
  </r>
  <r>
    <x v="0"/>
    <n v="10.08"/>
  </r>
  <r>
    <x v="0"/>
    <n v="10.08"/>
  </r>
  <r>
    <x v="0"/>
    <n v="20.399999999999999"/>
  </r>
  <r>
    <x v="0"/>
    <n v="2.1"/>
  </r>
  <r>
    <x v="0"/>
    <n v="9.8999999999999986"/>
  </r>
  <r>
    <x v="0"/>
    <n v="9.8999999999999986"/>
  </r>
  <r>
    <x v="0"/>
    <n v="1.95"/>
  </r>
  <r>
    <x v="0"/>
    <n v="8.8500000000000014"/>
  </r>
  <r>
    <x v="0"/>
    <n v="8.8500000000000014"/>
  </r>
  <r>
    <x v="0"/>
    <n v="2.5"/>
  </r>
  <r>
    <x v="0"/>
    <n v="5.04"/>
  </r>
  <r>
    <x v="0"/>
    <n v="5.04"/>
  </r>
  <r>
    <x v="0"/>
    <n v="5.04"/>
  </r>
  <r>
    <x v="0"/>
    <n v="5.04"/>
  </r>
  <r>
    <x v="0"/>
    <n v="14.84"/>
  </r>
  <r>
    <x v="0"/>
    <n v="10.5"/>
  </r>
  <r>
    <x v="0"/>
    <n v="5.85"/>
  </r>
  <r>
    <x v="0"/>
    <n v="5.85"/>
  </r>
  <r>
    <x v="0"/>
    <n v="7.5"/>
  </r>
  <r>
    <x v="0"/>
    <n v="7.6499999999999995"/>
  </r>
  <r>
    <x v="0"/>
    <n v="23.6"/>
  </r>
  <r>
    <x v="0"/>
    <n v="9.35"/>
  </r>
  <r>
    <x v="0"/>
    <n v="5.0999999999999996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"/>
  </r>
  <r>
    <x v="0"/>
    <n v="8.5"/>
  </r>
  <r>
    <x v="4"/>
    <n v="25"/>
  </r>
  <r>
    <x v="4"/>
    <n v="37.5"/>
  </r>
  <r>
    <x v="4"/>
    <n v="102"/>
  </r>
  <r>
    <x v="4"/>
    <n v="75"/>
  </r>
  <r>
    <x v="4"/>
    <n v="49.5"/>
  </r>
  <r>
    <x v="4"/>
    <n v="31.200000000000003"/>
  </r>
  <r>
    <x v="4"/>
    <n v="25.5"/>
  </r>
  <r>
    <x v="4"/>
    <n v="51"/>
  </r>
  <r>
    <x v="4"/>
    <n v="153"/>
  </r>
  <r>
    <x v="4"/>
    <n v="26.400000000000002"/>
  </r>
  <r>
    <x v="4"/>
    <n v="67.599999999999994"/>
  </r>
  <r>
    <x v="4"/>
    <n v="33.799999999999997"/>
  </r>
  <r>
    <x v="4"/>
    <n v="25"/>
  </r>
  <r>
    <x v="4"/>
    <n v="60"/>
  </r>
  <r>
    <x v="0"/>
    <n v="4.95"/>
  </r>
  <r>
    <x v="0"/>
    <n v="15.9"/>
  </r>
  <r>
    <x v="0"/>
    <n v="15.9"/>
  </r>
  <r>
    <x v="0"/>
    <n v="15.9"/>
  </r>
  <r>
    <x v="0"/>
    <n v="15.9"/>
  </r>
  <r>
    <x v="0"/>
    <n v="15.9"/>
  </r>
  <r>
    <x v="0"/>
    <n v="14.850000000000001"/>
  </r>
  <r>
    <x v="0"/>
    <n v="15"/>
  </r>
  <r>
    <x v="0"/>
    <n v="19.799999999999997"/>
  </r>
  <r>
    <x v="0"/>
    <n v="20.28"/>
  </r>
  <r>
    <x v="0"/>
    <n v="15"/>
  </r>
  <r>
    <x v="0"/>
    <n v="25.200000000000003"/>
  </r>
  <r>
    <x v="0"/>
    <n v="17.88"/>
  </r>
  <r>
    <x v="0"/>
    <n v="15"/>
  </r>
  <r>
    <x v="0"/>
    <n v="15.299999999999999"/>
  </r>
  <r>
    <x v="0"/>
    <n v="19.8"/>
  </r>
  <r>
    <x v="0"/>
    <n v="19.8"/>
  </r>
  <r>
    <x v="0"/>
    <n v="15.299999999999999"/>
  </r>
  <r>
    <x v="0"/>
    <n v="17.700000000000003"/>
  </r>
  <r>
    <x v="0"/>
    <n v="12.75"/>
  </r>
  <r>
    <x v="1"/>
    <n v="72"/>
  </r>
  <r>
    <x v="1"/>
    <n v="17.700000000000003"/>
  </r>
  <r>
    <x v="1"/>
    <n v="17.700000000000003"/>
  </r>
  <r>
    <x v="1"/>
    <n v="15.6"/>
  </r>
  <r>
    <x v="1"/>
    <n v="15.6"/>
  </r>
  <r>
    <x v="1"/>
    <n v="15.6"/>
  </r>
  <r>
    <x v="1"/>
    <n v="30"/>
  </r>
  <r>
    <x v="1"/>
    <n v="19.799999999999997"/>
  </r>
  <r>
    <x v="1"/>
    <n v="19.799999999999997"/>
  </r>
  <r>
    <x v="1"/>
    <n v="20.75"/>
  </r>
  <r>
    <x v="1"/>
    <n v="20.75"/>
  </r>
  <r>
    <x v="1"/>
    <n v="20.75"/>
  </r>
  <r>
    <x v="1"/>
    <n v="20.75"/>
  </r>
  <r>
    <x v="1"/>
    <n v="6.8"/>
  </r>
  <r>
    <x v="1"/>
    <n v="6.8"/>
  </r>
  <r>
    <x v="1"/>
    <n v="6.8"/>
  </r>
  <r>
    <x v="1"/>
    <n v="10"/>
  </r>
  <r>
    <x v="1"/>
    <n v="10"/>
  </r>
  <r>
    <x v="1"/>
    <n v="10"/>
  </r>
  <r>
    <x v="1"/>
    <n v="13.52"/>
  </r>
  <r>
    <x v="1"/>
    <n v="13.52"/>
  </r>
  <r>
    <x v="1"/>
    <n v="17.700000000000003"/>
  </r>
  <r>
    <x v="1"/>
    <n v="25.5"/>
  </r>
  <r>
    <x v="1"/>
    <n v="29.849999999999998"/>
  </r>
  <r>
    <x v="1"/>
    <n v="14.850000000000001"/>
  </r>
  <r>
    <x v="1"/>
    <n v="15.6"/>
  </r>
  <r>
    <x v="1"/>
    <n v="15.6"/>
  </r>
  <r>
    <x v="1"/>
    <n v="27"/>
  </r>
  <r>
    <x v="1"/>
    <n v="15.299999999999999"/>
  </r>
  <r>
    <x v="1"/>
    <n v="15.299999999999999"/>
  </r>
  <r>
    <x v="1"/>
    <n v="23.4"/>
  </r>
  <r>
    <x v="1"/>
    <n v="23.4"/>
  </r>
  <r>
    <x v="1"/>
    <n v="15"/>
  </r>
  <r>
    <x v="1"/>
    <n v="17.700000000000003"/>
  </r>
  <r>
    <x v="1"/>
    <n v="17.700000000000003"/>
  </r>
  <r>
    <x v="1"/>
    <n v="20"/>
  </r>
  <r>
    <x v="1"/>
    <n v="20"/>
  </r>
  <r>
    <x v="1"/>
    <n v="16.25"/>
  </r>
  <r>
    <x v="1"/>
    <n v="19.5"/>
  </r>
  <r>
    <x v="1"/>
    <n v="26.849999999999998"/>
  </r>
  <r>
    <x v="1"/>
    <n v="19.799999999999997"/>
  </r>
  <r>
    <x v="1"/>
    <n v="13.52"/>
  </r>
  <r>
    <x v="0"/>
    <n v="23.85"/>
  </r>
  <r>
    <x v="0"/>
    <n v="15.9"/>
  </r>
  <r>
    <x v="0"/>
    <n v="7.95"/>
  </r>
  <r>
    <x v="0"/>
    <n v="7.95"/>
  </r>
  <r>
    <x v="0"/>
    <n v="7.95"/>
  </r>
  <r>
    <x v="0"/>
    <n v="7.95"/>
  </r>
  <r>
    <x v="0"/>
    <n v="2.95"/>
  </r>
  <r>
    <x v="0"/>
    <n v="2.5"/>
  </r>
  <r>
    <x v="0"/>
    <n v="1.69"/>
  </r>
  <r>
    <x v="0"/>
    <n v="6.76"/>
  </r>
  <r>
    <x v="0"/>
    <n v="4.2"/>
  </r>
  <r>
    <x v="0"/>
    <n v="11.8"/>
  </r>
  <r>
    <x v="0"/>
    <n v="6.76"/>
  </r>
  <r>
    <x v="0"/>
    <n v="14.95"/>
  </r>
  <r>
    <x v="0"/>
    <n v="2.9"/>
  </r>
  <r>
    <x v="0"/>
    <n v="8.4"/>
  </r>
  <r>
    <x v="0"/>
    <n v="10.199999999999999"/>
  </r>
  <r>
    <x v="0"/>
    <n v="2.5"/>
  </r>
  <r>
    <x v="0"/>
    <n v="5.0999999999999996"/>
  </r>
  <r>
    <x v="0"/>
    <n v="2.95"/>
  </r>
  <r>
    <x v="0"/>
    <n v="16.5"/>
  </r>
  <r>
    <x v="0"/>
    <n v="17.55"/>
  </r>
  <r>
    <x v="0"/>
    <n v="3.75"/>
  </r>
  <r>
    <x v="0"/>
    <n v="7.95"/>
  </r>
  <r>
    <x v="0"/>
    <n v="3.95"/>
  </r>
  <r>
    <x v="0"/>
    <n v="8.5"/>
  </r>
  <r>
    <x v="0"/>
    <n v="10.199999999999999"/>
  </r>
  <r>
    <x v="0"/>
    <n v="35.700000000000003"/>
  </r>
  <r>
    <x v="0"/>
    <n v="8.5"/>
  </r>
  <r>
    <x v="0"/>
    <n v="3.75"/>
  </r>
  <r>
    <x v="0"/>
    <n v="3.75"/>
  </r>
  <r>
    <x v="0"/>
    <n v="3.75"/>
  </r>
  <r>
    <x v="0"/>
    <n v="2.95"/>
  </r>
  <r>
    <x v="0"/>
    <n v="2.95"/>
  </r>
  <r>
    <x v="0"/>
    <n v="3.75"/>
  </r>
  <r>
    <x v="0"/>
    <n v="3.75"/>
  </r>
  <r>
    <x v="0"/>
    <n v="3.75"/>
  </r>
  <r>
    <x v="0"/>
    <n v="0.95"/>
  </r>
  <r>
    <x v="0"/>
    <n v="11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1.9"/>
  </r>
  <r>
    <x v="0"/>
    <n v="17"/>
  </r>
  <r>
    <x v="0"/>
    <n v="17"/>
  </r>
  <r>
    <x v="0"/>
    <n v="25.200000000000003"/>
  </r>
  <r>
    <x v="0"/>
    <n v="17.700000000000003"/>
  </r>
  <r>
    <x v="0"/>
    <n v="10.5"/>
  </r>
  <r>
    <x v="0"/>
    <n v="10.5"/>
  </r>
  <r>
    <x v="0"/>
    <n v="10.5"/>
  </r>
  <r>
    <x v="0"/>
    <n v="25.5"/>
  </r>
  <r>
    <x v="0"/>
    <n v="16.5"/>
  </r>
  <r>
    <x v="0"/>
    <n v="14.75"/>
  </r>
  <r>
    <x v="0"/>
    <n v="24.75"/>
  </r>
  <r>
    <x v="0"/>
    <n v="17.700000000000003"/>
  </r>
  <r>
    <x v="0"/>
    <n v="15.9"/>
  </r>
  <r>
    <x v="0"/>
    <n v="19.8"/>
  </r>
  <r>
    <x v="0"/>
    <n v="9.9499999999999993"/>
  </r>
  <r>
    <x v="0"/>
    <n v="15.9"/>
  </r>
  <r>
    <x v="0"/>
    <n v="14.850000000000001"/>
  </r>
  <r>
    <x v="0"/>
    <n v="15.9"/>
  </r>
  <r>
    <x v="0"/>
    <n v="25.200000000000003"/>
  </r>
  <r>
    <x v="0"/>
    <n v="17.700000000000003"/>
  </r>
  <r>
    <x v="0"/>
    <n v="22.5"/>
  </r>
  <r>
    <x v="0"/>
    <n v="17.399999999999999"/>
  </r>
  <r>
    <x v="0"/>
    <n v="15.9"/>
  </r>
  <r>
    <x v="0"/>
    <n v="25.5"/>
  </r>
  <r>
    <x v="0"/>
    <n v="9.9499999999999993"/>
  </r>
  <r>
    <x v="0"/>
    <n v="15"/>
  </r>
  <r>
    <x v="0"/>
    <n v="15"/>
  </r>
  <r>
    <x v="0"/>
    <n v="14.75"/>
  </r>
  <r>
    <x v="0"/>
    <n v="14.75"/>
  </r>
  <r>
    <x v="0"/>
    <n v="15"/>
  </r>
  <r>
    <x v="0"/>
    <n v="12.600000000000001"/>
  </r>
  <r>
    <x v="0"/>
    <n v="15"/>
  </r>
  <r>
    <x v="0"/>
    <n v="15"/>
  </r>
  <r>
    <x v="0"/>
    <n v="14.95"/>
  </r>
  <r>
    <x v="0"/>
    <n v="19.899999999999999"/>
  </r>
  <r>
    <x v="0"/>
    <n v="17.850000000000001"/>
  </r>
  <r>
    <x v="0"/>
    <n v="11.7"/>
  </r>
  <r>
    <x v="0"/>
    <n v="16.5"/>
  </r>
  <r>
    <x v="0"/>
    <n v="33.9"/>
  </r>
  <r>
    <x v="0"/>
    <n v="19.899999999999999"/>
  </r>
  <r>
    <x v="0"/>
    <n v="19.899999999999999"/>
  </r>
  <r>
    <x v="0"/>
    <n v="30"/>
  </r>
  <r>
    <x v="0"/>
    <n v="10.199999999999999"/>
  </r>
  <r>
    <x v="0"/>
    <n v="38.25"/>
  </r>
  <r>
    <x v="0"/>
    <n v="165"/>
  </r>
  <r>
    <x v="0"/>
    <n v="4.95"/>
  </r>
  <r>
    <x v="0"/>
    <n v="8.25"/>
  </r>
  <r>
    <x v="0"/>
    <n v="-7.95"/>
  </r>
  <r>
    <x v="0"/>
    <n v="-33.75"/>
  </r>
  <r>
    <x v="0"/>
    <n v="12.75"/>
  </r>
  <r>
    <x v="0"/>
    <n v="3.95"/>
  </r>
  <r>
    <x v="0"/>
    <n v="8.9499999999999993"/>
  </r>
  <r>
    <x v="0"/>
    <n v="9.9499999999999993"/>
  </r>
  <r>
    <x v="0"/>
    <n v="8.5"/>
  </r>
  <r>
    <x v="0"/>
    <n v="9.9"/>
  </r>
  <r>
    <x v="0"/>
    <n v="7.6499999999999995"/>
  </r>
  <r>
    <x v="0"/>
    <n v="0.85"/>
  </r>
  <r>
    <x v="0"/>
    <n v="2.5"/>
  </r>
  <r>
    <x v="0"/>
    <n v="1.25"/>
  </r>
  <r>
    <x v="0"/>
    <n v="8.5"/>
  </r>
  <r>
    <x v="0"/>
    <n v="6.95"/>
  </r>
  <r>
    <x v="0"/>
    <n v="1.65"/>
  </r>
  <r>
    <x v="0"/>
    <n v="2.95"/>
  </r>
  <r>
    <x v="0"/>
    <n v="1.65"/>
  </r>
  <r>
    <x v="0"/>
    <n v="4.6500000000000004"/>
  </r>
  <r>
    <x v="0"/>
    <n v="4.1500000000000004"/>
  </r>
  <r>
    <x v="0"/>
    <n v="2.95"/>
  </r>
  <r>
    <x v="0"/>
    <n v="2.5"/>
  </r>
  <r>
    <x v="0"/>
    <n v="1.25"/>
  </r>
  <r>
    <x v="0"/>
    <n v="0.85"/>
  </r>
  <r>
    <x v="0"/>
    <n v="0.85"/>
  </r>
  <r>
    <x v="0"/>
    <n v="1.65"/>
  </r>
  <r>
    <x v="0"/>
    <n v="1.45"/>
  </r>
  <r>
    <x v="0"/>
    <n v="2.08"/>
  </r>
  <r>
    <x v="0"/>
    <n v="2.1"/>
  </r>
  <r>
    <x v="0"/>
    <n v="8.8500000000000014"/>
  </r>
  <r>
    <x v="0"/>
    <n v="8.8500000000000014"/>
  </r>
  <r>
    <x v="0"/>
    <n v="2.98"/>
  </r>
  <r>
    <x v="0"/>
    <n v="16.8"/>
  </r>
  <r>
    <x v="0"/>
    <n v="15"/>
  </r>
  <r>
    <x v="0"/>
    <n v="19.8"/>
  </r>
  <r>
    <x v="0"/>
    <n v="15"/>
  </r>
  <r>
    <x v="0"/>
    <n v="15.299999999999999"/>
  </r>
  <r>
    <x v="0"/>
    <n v="20.85"/>
  </r>
  <r>
    <x v="0"/>
    <n v="35.400000000000006"/>
  </r>
  <r>
    <x v="0"/>
    <n v="2.95"/>
  </r>
  <r>
    <x v="0"/>
    <n v="2.5499999999999998"/>
  </r>
  <r>
    <x v="0"/>
    <n v="4.55"/>
  </r>
  <r>
    <x v="0"/>
    <n v="2.52"/>
  </r>
  <r>
    <x v="0"/>
    <n v="5.0999999999999996"/>
  </r>
  <r>
    <x v="0"/>
    <n v="30.599999999999998"/>
  </r>
  <r>
    <x v="0"/>
    <n v="15"/>
  </r>
  <r>
    <x v="0"/>
    <n v="20.399999999999999"/>
  </r>
  <r>
    <x v="0"/>
    <n v="15.8"/>
  </r>
  <r>
    <x v="0"/>
    <n v="10.199999999999999"/>
  </r>
  <r>
    <x v="0"/>
    <n v="15"/>
  </r>
  <r>
    <x v="0"/>
    <n v="15"/>
  </r>
  <r>
    <x v="0"/>
    <n v="16.5"/>
  </r>
  <r>
    <x v="0"/>
    <n v="16.5"/>
  </r>
  <r>
    <x v="0"/>
    <n v="5.0999999999999996"/>
  </r>
  <r>
    <x v="0"/>
    <n v="9.9"/>
  </r>
  <r>
    <x v="0"/>
    <n v="3.75"/>
  </r>
  <r>
    <x v="0"/>
    <n v="15.600000000000001"/>
  </r>
  <r>
    <x v="0"/>
    <n v="5.2"/>
  </r>
  <r>
    <x v="0"/>
    <n v="2.5499999999999998"/>
  </r>
  <r>
    <x v="0"/>
    <n v="9"/>
  </r>
  <r>
    <x v="0"/>
    <n v="0.63"/>
  </r>
  <r>
    <x v="0"/>
    <n v="4.2"/>
  </r>
  <r>
    <x v="0"/>
    <n v="25.5"/>
  </r>
  <r>
    <x v="0"/>
    <n v="2.2800000000000002"/>
  </r>
  <r>
    <x v="0"/>
    <n v="15.12"/>
  </r>
  <r>
    <x v="0"/>
    <n v="6.3000000000000007"/>
  </r>
  <r>
    <x v="0"/>
    <n v="6.3000000000000007"/>
  </r>
  <r>
    <x v="0"/>
    <n v="6.24"/>
  </r>
  <r>
    <x v="0"/>
    <n v="6.3000000000000007"/>
  </r>
  <r>
    <x v="0"/>
    <n v="5.07"/>
  </r>
  <r>
    <x v="0"/>
    <n v="5.07"/>
  </r>
  <r>
    <x v="0"/>
    <n v="6.3000000000000007"/>
  </r>
  <r>
    <x v="0"/>
    <n v="4.2"/>
  </r>
  <r>
    <x v="0"/>
    <n v="4.2"/>
  </r>
  <r>
    <x v="0"/>
    <n v="6.3000000000000007"/>
  </r>
  <r>
    <x v="0"/>
    <n v="5.9"/>
  </r>
  <r>
    <x v="0"/>
    <n v="7.5"/>
  </r>
  <r>
    <x v="0"/>
    <n v="5.04"/>
  </r>
  <r>
    <x v="0"/>
    <n v="4.9499999999999993"/>
  </r>
  <r>
    <x v="0"/>
    <n v="4.3499999999999996"/>
  </r>
  <r>
    <x v="0"/>
    <n v="2.8499999999999996"/>
  </r>
  <r>
    <x v="0"/>
    <n v="2.95"/>
  </r>
  <r>
    <x v="0"/>
    <n v="20.399999999999999"/>
  </r>
  <r>
    <x v="0"/>
    <n v="40.56"/>
  </r>
  <r>
    <x v="0"/>
    <n v="20.399999999999999"/>
  </r>
  <r>
    <x v="0"/>
    <n v="13.52"/>
  </r>
  <r>
    <x v="0"/>
    <n v="81.599999999999994"/>
  </r>
  <r>
    <x v="0"/>
    <n v="10.199999999999999"/>
  </r>
  <r>
    <x v="0"/>
    <n v="25.5"/>
  </r>
  <r>
    <x v="0"/>
    <n v="9.8999999999999986"/>
  </r>
  <r>
    <x v="0"/>
    <n v="17"/>
  </r>
  <r>
    <x v="12"/>
    <n v="6.3"/>
  </r>
  <r>
    <x v="12"/>
    <n v="24.900000000000002"/>
  </r>
  <r>
    <x v="12"/>
    <n v="17"/>
  </r>
  <r>
    <x v="12"/>
    <n v="15.299999999999999"/>
  </r>
  <r>
    <x v="12"/>
    <n v="12.5"/>
  </r>
  <r>
    <x v="12"/>
    <n v="13.52"/>
  </r>
  <r>
    <x v="12"/>
    <n v="6.8"/>
  </r>
  <r>
    <x v="12"/>
    <n v="10"/>
  </r>
  <r>
    <x v="12"/>
    <n v="29.700000000000003"/>
  </r>
  <r>
    <x v="12"/>
    <n v="32.849999999999994"/>
  </r>
  <r>
    <x v="12"/>
    <n v="34"/>
  </r>
  <r>
    <x v="12"/>
    <n v="20.399999999999999"/>
  </r>
  <r>
    <x v="12"/>
    <n v="20.399999999999999"/>
  </r>
  <r>
    <x v="12"/>
    <n v="15"/>
  </r>
  <r>
    <x v="12"/>
    <n v="15.9"/>
  </r>
  <r>
    <x v="12"/>
    <n v="15.9"/>
  </r>
  <r>
    <x v="12"/>
    <n v="12.600000000000001"/>
  </r>
  <r>
    <x v="12"/>
    <n v="17.700000000000003"/>
  </r>
  <r>
    <x v="12"/>
    <n v="11.7"/>
  </r>
  <r>
    <x v="12"/>
    <n v="19.8"/>
  </r>
  <r>
    <x v="12"/>
    <n v="19.799999999999997"/>
  </r>
  <r>
    <x v="12"/>
    <n v="22.5"/>
  </r>
  <r>
    <x v="12"/>
    <n v="49.75"/>
  </r>
  <r>
    <x v="12"/>
    <n v="15"/>
  </r>
  <r>
    <x v="12"/>
    <n v="39.799999999999997"/>
  </r>
  <r>
    <x v="12"/>
    <n v="60"/>
  </r>
  <r>
    <x v="0"/>
    <n v="9.92"/>
  </r>
  <r>
    <x v="0"/>
    <n v="4.13"/>
  </r>
  <r>
    <x v="0"/>
    <n v="8.2899999999999991"/>
  </r>
  <r>
    <x v="0"/>
    <n v="2.08"/>
  </r>
  <r>
    <x v="0"/>
    <n v="12.39"/>
  </r>
  <r>
    <x v="0"/>
    <n v="75.58"/>
  </r>
  <r>
    <x v="0"/>
    <n v="6.63"/>
  </r>
  <r>
    <x v="0"/>
    <n v="12.39"/>
  </r>
  <r>
    <x v="0"/>
    <n v="4.13"/>
  </r>
  <r>
    <x v="0"/>
    <n v="12.39"/>
  </r>
  <r>
    <x v="0"/>
    <n v="6.25"/>
  </r>
  <r>
    <x v="0"/>
    <n v="5.79"/>
  </r>
  <r>
    <x v="0"/>
    <n v="9.9600000000000009"/>
  </r>
  <r>
    <x v="0"/>
    <n v="4.13"/>
  </r>
  <r>
    <x v="0"/>
    <n v="10.79"/>
  </r>
  <r>
    <x v="0"/>
    <n v="3.26"/>
  </r>
  <r>
    <x v="0"/>
    <n v="4.13"/>
  </r>
  <r>
    <x v="0"/>
    <n v="4.96"/>
  </r>
  <r>
    <x v="0"/>
    <n v="4.96"/>
  </r>
  <r>
    <x v="0"/>
    <n v="12.39"/>
  </r>
  <r>
    <x v="0"/>
    <n v="4.13"/>
  </r>
  <r>
    <x v="0"/>
    <n v="5.79"/>
  </r>
  <r>
    <x v="0"/>
    <n v="2.46"/>
  </r>
  <r>
    <x v="0"/>
    <n v="4.13"/>
  </r>
  <r>
    <x v="0"/>
    <n v="3.26"/>
  </r>
  <r>
    <x v="0"/>
    <n v="4.13"/>
  </r>
  <r>
    <x v="0"/>
    <n v="4.13"/>
  </r>
  <r>
    <x v="0"/>
    <n v="4.96"/>
  </r>
  <r>
    <x v="0"/>
    <n v="1.25"/>
  </r>
  <r>
    <x v="0"/>
    <n v="6.25"/>
  </r>
  <r>
    <x v="0"/>
    <n v="4.13"/>
  </r>
  <r>
    <x v="0"/>
    <n v="4.96"/>
  </r>
  <r>
    <x v="0"/>
    <n v="4.96"/>
  </r>
  <r>
    <x v="0"/>
    <n v="5.79"/>
  </r>
  <r>
    <x v="0"/>
    <n v="4.96"/>
  </r>
  <r>
    <x v="0"/>
    <n v="4.96"/>
  </r>
  <r>
    <x v="0"/>
    <n v="4.96"/>
  </r>
  <r>
    <x v="0"/>
    <n v="2.92"/>
  </r>
  <r>
    <x v="0"/>
    <n v="4.96"/>
  </r>
  <r>
    <x v="0"/>
    <n v="14.13"/>
  </r>
  <r>
    <x v="0"/>
    <n v="36.08"/>
  </r>
  <r>
    <x v="0"/>
    <n v="8.26"/>
  </r>
  <r>
    <x v="0"/>
    <n v="2.46"/>
  </r>
  <r>
    <x v="0"/>
    <n v="16.63"/>
  </r>
  <r>
    <x v="0"/>
    <n v="8.26"/>
  </r>
  <r>
    <x v="0"/>
    <n v="8.26"/>
  </r>
  <r>
    <x v="0"/>
    <n v="4.13"/>
  </r>
  <r>
    <x v="0"/>
    <n v="12.5"/>
  </r>
  <r>
    <x v="0"/>
    <n v="4.8899999999999997"/>
  </r>
  <r>
    <x v="0"/>
    <n v="2.46"/>
  </r>
  <r>
    <x v="0"/>
    <n v="4.92"/>
  </r>
  <r>
    <x v="0"/>
    <n v="4.13"/>
  </r>
  <r>
    <x v="0"/>
    <n v="4.13"/>
  </r>
  <r>
    <x v="0"/>
    <n v="4.13"/>
  </r>
  <r>
    <x v="0"/>
    <n v="21.58"/>
  </r>
  <r>
    <x v="0"/>
    <n v="24.869999999999997"/>
  </r>
  <r>
    <x v="0"/>
    <n v="15.79"/>
  </r>
  <r>
    <x v="0"/>
    <n v="10.79"/>
  </r>
  <r>
    <x v="0"/>
    <n v="4.96"/>
  </r>
  <r>
    <x v="0"/>
    <n v="5.79"/>
  </r>
  <r>
    <x v="0"/>
    <n v="14.92"/>
  </r>
  <r>
    <x v="0"/>
    <n v="4.13"/>
  </r>
  <r>
    <x v="0"/>
    <n v="24.78"/>
  </r>
  <r>
    <x v="0"/>
    <n v="19.84"/>
  </r>
  <r>
    <x v="0"/>
    <n v="3.26"/>
  </r>
  <r>
    <x v="0"/>
    <n v="10.79"/>
  </r>
  <r>
    <x v="0"/>
    <n v="5.79"/>
  </r>
  <r>
    <x v="0"/>
    <n v="9.92"/>
  </r>
  <r>
    <x v="0"/>
    <n v="4.13"/>
  </r>
  <r>
    <x v="0"/>
    <n v="12.39"/>
  </r>
  <r>
    <x v="0"/>
    <n v="4.13"/>
  </r>
  <r>
    <x v="0"/>
    <n v="4.13"/>
  </r>
  <r>
    <x v="0"/>
    <n v="10.79"/>
  </r>
  <r>
    <x v="0"/>
    <n v="4.13"/>
  </r>
  <r>
    <x v="0"/>
    <n v="7.46"/>
  </r>
  <r>
    <x v="0"/>
    <n v="2.46"/>
  </r>
  <r>
    <x v="0"/>
    <n v="2.46"/>
  </r>
  <r>
    <x v="0"/>
    <n v="5.79"/>
  </r>
  <r>
    <x v="0"/>
    <n v="10.79"/>
  </r>
  <r>
    <x v="0"/>
    <n v="19.96"/>
  </r>
  <r>
    <x v="0"/>
    <n v="4.96"/>
  </r>
  <r>
    <x v="0"/>
    <n v="14.13"/>
  </r>
  <r>
    <x v="0"/>
    <n v="14.13"/>
  </r>
  <r>
    <x v="0"/>
    <n v="1.25"/>
  </r>
  <r>
    <x v="0"/>
    <n v="5.79"/>
  </r>
  <r>
    <x v="0"/>
    <n v="8.2899999999999991"/>
  </r>
  <r>
    <x v="0"/>
    <n v="12.39"/>
  </r>
  <r>
    <x v="0"/>
    <n v="16.52"/>
  </r>
  <r>
    <x v="0"/>
    <n v="3.29"/>
  </r>
  <r>
    <x v="0"/>
    <n v="148.66999999999999"/>
  </r>
  <r>
    <x v="0"/>
    <n v="27.839999999999996"/>
  </r>
  <r>
    <x v="0"/>
    <n v="75"/>
  </r>
  <r>
    <x v="0"/>
    <n v="75"/>
  </r>
  <r>
    <x v="0"/>
    <n v="60"/>
  </r>
  <r>
    <x v="0"/>
    <n v="45"/>
  </r>
  <r>
    <x v="0"/>
    <n v="31.319999999999997"/>
  </r>
  <r>
    <x v="0"/>
    <n v="25.200000000000003"/>
  </r>
  <r>
    <x v="0"/>
    <n v="25.200000000000003"/>
  </r>
  <r>
    <x v="0"/>
    <n v="20.399999999999999"/>
  </r>
  <r>
    <x v="0"/>
    <n v="90"/>
  </r>
  <r>
    <x v="0"/>
    <n v="81.36"/>
  </r>
  <r>
    <x v="0"/>
    <n v="76.320000000000007"/>
  </r>
  <r>
    <x v="0"/>
    <n v="297"/>
  </r>
  <r>
    <x v="0"/>
    <n v="19.5"/>
  </r>
  <r>
    <x v="0"/>
    <n v="19.5"/>
  </r>
  <r>
    <x v="6"/>
    <n v="198"/>
  </r>
  <r>
    <x v="6"/>
    <n v="198"/>
  </r>
  <r>
    <x v="6"/>
    <n v="1224"/>
  </r>
  <r>
    <x v="6"/>
    <n v="298.34999999999997"/>
  </r>
  <r>
    <x v="6"/>
    <n v="316.79999999999995"/>
  </r>
  <r>
    <x v="6"/>
    <n v="306"/>
  </r>
  <r>
    <x v="0"/>
    <n v="39"/>
  </r>
  <r>
    <x v="0"/>
    <n v="19.5"/>
  </r>
  <r>
    <x v="0"/>
    <n v="39"/>
  </r>
  <r>
    <x v="0"/>
    <n v="39"/>
  </r>
  <r>
    <x v="0"/>
    <n v="15.9"/>
  </r>
  <r>
    <x v="0"/>
    <n v="10.199999999999999"/>
  </r>
  <r>
    <x v="0"/>
    <n v="19.799999999999997"/>
  </r>
  <r>
    <x v="0"/>
    <n v="39.799999999999997"/>
  </r>
  <r>
    <x v="0"/>
    <n v="15"/>
  </r>
  <r>
    <x v="0"/>
    <n v="27.04"/>
  </r>
  <r>
    <x v="0"/>
    <n v="27.04"/>
  </r>
  <r>
    <x v="0"/>
    <n v="19.5"/>
  </r>
  <r>
    <x v="0"/>
    <n v="10.08"/>
  </r>
  <r>
    <x v="0"/>
    <n v="19.5"/>
  </r>
  <r>
    <x v="0"/>
    <n v="19.5"/>
  </r>
  <r>
    <x v="0"/>
    <n v="19.5"/>
  </r>
  <r>
    <x v="0"/>
    <n v="23.6"/>
  </r>
  <r>
    <x v="0"/>
    <n v="19.799999999999997"/>
  </r>
  <r>
    <x v="0"/>
    <n v="17.700000000000003"/>
  </r>
  <r>
    <x v="0"/>
    <n v="5.04"/>
  </r>
  <r>
    <x v="0"/>
    <n v="58"/>
  </r>
  <r>
    <x v="0"/>
    <n v="88.800000000000011"/>
  </r>
  <r>
    <x v="0"/>
    <n v="165"/>
  </r>
  <r>
    <x v="0"/>
    <n v="98.100000000000009"/>
  </r>
  <r>
    <x v="0"/>
    <n v="10.5"/>
  </r>
  <r>
    <x v="0"/>
    <n v="10.5"/>
  </r>
  <r>
    <x v="0"/>
    <n v="14.95"/>
  </r>
  <r>
    <x v="5"/>
    <n v="40"/>
  </r>
  <r>
    <x v="5"/>
    <n v="35.700000000000003"/>
  </r>
  <r>
    <x v="5"/>
    <n v="19.799999999999997"/>
  </r>
  <r>
    <x v="5"/>
    <n v="14.850000000000001"/>
  </r>
  <r>
    <x v="5"/>
    <n v="34"/>
  </r>
  <r>
    <x v="0"/>
    <n v="25.5"/>
  </r>
  <r>
    <x v="0"/>
    <n v="13.9"/>
  </r>
  <r>
    <x v="0"/>
    <n v="14.75"/>
  </r>
  <r>
    <x v="0"/>
    <n v="35.400000000000006"/>
  </r>
  <r>
    <x v="0"/>
    <n v="5.9"/>
  </r>
  <r>
    <x v="0"/>
    <n v="5.0999999999999996"/>
  </r>
  <r>
    <x v="0"/>
    <n v="5.96"/>
  </r>
  <r>
    <x v="0"/>
    <n v="8.94"/>
  </r>
  <r>
    <x v="0"/>
    <n v="5.9"/>
  </r>
  <r>
    <x v="0"/>
    <n v="8.6999999999999993"/>
  </r>
  <r>
    <x v="0"/>
    <n v="17.899999999999999"/>
  </r>
  <r>
    <x v="0"/>
    <n v="25.5"/>
  </r>
  <r>
    <x v="0"/>
    <n v="2.95"/>
  </r>
  <r>
    <x v="0"/>
    <n v="2.95"/>
  </r>
  <r>
    <x v="0"/>
    <n v="1.65"/>
  </r>
  <r>
    <x v="0"/>
    <n v="5.0999999999999996"/>
  </r>
  <r>
    <x v="0"/>
    <n v="12.75"/>
  </r>
  <r>
    <x v="0"/>
    <n v="2.1"/>
  </r>
  <r>
    <x v="0"/>
    <n v="2.1"/>
  </r>
  <r>
    <x v="0"/>
    <n v="2.1"/>
  </r>
  <r>
    <x v="0"/>
    <n v="2.1"/>
  </r>
  <r>
    <x v="0"/>
    <n v="12.600000000000001"/>
  </r>
  <r>
    <x v="0"/>
    <n v="16.95"/>
  </r>
  <r>
    <x v="0"/>
    <n v="7.95"/>
  </r>
  <r>
    <x v="0"/>
    <n v="7.95"/>
  </r>
  <r>
    <x v="0"/>
    <n v="7.95"/>
  </r>
  <r>
    <x v="0"/>
    <n v="7.95"/>
  </r>
  <r>
    <x v="0"/>
    <n v="152.64000000000001"/>
  </r>
  <r>
    <x v="0"/>
    <n v="30"/>
  </r>
  <r>
    <x v="0"/>
    <n v="67.5"/>
  </r>
  <r>
    <x v="0"/>
    <n v="79.2"/>
  </r>
  <r>
    <x v="0"/>
    <n v="14.850000000000001"/>
  </r>
  <r>
    <x v="0"/>
    <n v="19.899999999999999"/>
  </r>
  <r>
    <x v="0"/>
    <n v="2.5"/>
  </r>
  <r>
    <x v="0"/>
    <n v="7.5"/>
  </r>
  <r>
    <x v="0"/>
    <n v="5"/>
  </r>
  <r>
    <x v="0"/>
    <n v="2.5"/>
  </r>
  <r>
    <x v="0"/>
    <n v="2.5"/>
  </r>
  <r>
    <x v="0"/>
    <n v="2.5"/>
  </r>
  <r>
    <x v="0"/>
    <n v="3.75"/>
  </r>
  <r>
    <x v="0"/>
    <n v="2.5"/>
  </r>
  <r>
    <x v="0"/>
    <n v="10"/>
  </r>
  <r>
    <x v="0"/>
    <n v="31.8"/>
  </r>
  <r>
    <x v="0"/>
    <n v="5.9"/>
  </r>
  <r>
    <x v="0"/>
    <n v="7.5"/>
  </r>
  <r>
    <x v="0"/>
    <n v="7.5"/>
  </r>
  <r>
    <x v="0"/>
    <n v="11.8"/>
  </r>
  <r>
    <x v="0"/>
    <n v="9.8999999999999986"/>
  </r>
  <r>
    <x v="0"/>
    <n v="19.899999999999999"/>
  </r>
  <r>
    <x v="0"/>
    <n v="7.5"/>
  </r>
  <r>
    <x v="0"/>
    <n v="20.399999999999999"/>
  </r>
  <r>
    <x v="0"/>
    <n v="5.2"/>
  </r>
  <r>
    <x v="0"/>
    <n v="7.5"/>
  </r>
  <r>
    <x v="0"/>
    <n v="5.0999999999999996"/>
  </r>
  <r>
    <x v="0"/>
    <n v="6.25"/>
  </r>
  <r>
    <x v="0"/>
    <n v="9.8999999999999986"/>
  </r>
  <r>
    <x v="0"/>
    <n v="9.8999999999999986"/>
  </r>
  <r>
    <x v="0"/>
    <n v="11.8"/>
  </r>
  <r>
    <x v="0"/>
    <n v="23.700000000000003"/>
  </r>
  <r>
    <x v="0"/>
    <n v="10.199999999999999"/>
  </r>
  <r>
    <x v="0"/>
    <n v="30"/>
  </r>
  <r>
    <x v="0"/>
    <n v="11.7"/>
  </r>
  <r>
    <x v="0"/>
    <n v="5"/>
  </r>
  <r>
    <x v="0"/>
    <n v="5.9"/>
  </r>
  <r>
    <x v="0"/>
    <n v="5.9"/>
  </r>
  <r>
    <x v="0"/>
    <n v="11.25"/>
  </r>
  <r>
    <x v="0"/>
    <n v="15.9"/>
  </r>
  <r>
    <x v="0"/>
    <n v="3.4"/>
  </r>
  <r>
    <x v="0"/>
    <n v="17.700000000000003"/>
  </r>
  <r>
    <x v="0"/>
    <n v="7.5"/>
  </r>
  <r>
    <x v="0"/>
    <n v="10"/>
  </r>
  <r>
    <x v="0"/>
    <n v="14.85"/>
  </r>
  <r>
    <x v="0"/>
    <n v="12.75"/>
  </r>
  <r>
    <x v="0"/>
    <n v="14.850000000000001"/>
  </r>
  <r>
    <x v="0"/>
    <n v="15"/>
  </r>
  <r>
    <x v="0"/>
    <n v="12.600000000000001"/>
  </r>
  <r>
    <x v="0"/>
    <n v="6.25"/>
  </r>
  <r>
    <x v="0"/>
    <n v="15"/>
  </r>
  <r>
    <x v="0"/>
    <n v="35.400000000000006"/>
  </r>
  <r>
    <x v="0"/>
    <n v="35.400000000000006"/>
  </r>
  <r>
    <x v="5"/>
    <n v="-280.05"/>
  </r>
  <r>
    <x v="5"/>
    <n v="-183.75"/>
  </r>
  <r>
    <x v="0"/>
    <n v="2.5"/>
  </r>
  <r>
    <x v="5"/>
    <n v="-376.5"/>
  </r>
  <r>
    <x v="5"/>
    <n v="376.5"/>
  </r>
  <r>
    <x v="5"/>
    <n v="280.05"/>
  </r>
  <r>
    <x v="5"/>
    <n v="183.75"/>
  </r>
  <r>
    <x v="0"/>
    <n v="28.95"/>
  </r>
  <r>
    <x v="0"/>
    <n v="34.74"/>
  </r>
  <r>
    <x v="0"/>
    <n v="24.869999999999997"/>
  </r>
  <r>
    <x v="0"/>
    <n v="8.2899999999999991"/>
  </r>
  <r>
    <x v="0"/>
    <n v="7.46"/>
  </r>
  <r>
    <x v="0"/>
    <n v="7.46"/>
  </r>
  <r>
    <x v="0"/>
    <n v="8.26"/>
  </r>
  <r>
    <x v="0"/>
    <n v="8.26"/>
  </r>
  <r>
    <x v="0"/>
    <n v="8.26"/>
  </r>
  <r>
    <x v="0"/>
    <n v="8.26"/>
  </r>
  <r>
    <x v="0"/>
    <n v="29.17"/>
  </r>
  <r>
    <x v="0"/>
    <n v="22.82"/>
  </r>
  <r>
    <x v="0"/>
    <n v="0.83"/>
  </r>
  <r>
    <x v="0"/>
    <n v="1.25"/>
  </r>
  <r>
    <x v="0"/>
    <n v="33.29"/>
  </r>
  <r>
    <x v="0"/>
    <n v="4.13"/>
  </r>
  <r>
    <x v="0"/>
    <n v="4.13"/>
  </r>
  <r>
    <x v="0"/>
    <n v="4.13"/>
  </r>
  <r>
    <x v="0"/>
    <n v="4.13"/>
  </r>
  <r>
    <x v="0"/>
    <n v="4.96"/>
  </r>
  <r>
    <x v="0"/>
    <n v="3.29"/>
  </r>
  <r>
    <x v="0"/>
    <n v="3.26"/>
  </r>
  <r>
    <x v="0"/>
    <n v="3.29"/>
  </r>
  <r>
    <x v="0"/>
    <n v="0.83"/>
  </r>
  <r>
    <x v="0"/>
    <n v="4.1499999999999995"/>
  </r>
  <r>
    <x v="0"/>
    <n v="1.66"/>
  </r>
  <r>
    <x v="0"/>
    <n v="2.4899999999999998"/>
  </r>
  <r>
    <x v="0"/>
    <n v="2.4899999999999998"/>
  </r>
  <r>
    <x v="0"/>
    <n v="4.96"/>
  </r>
  <r>
    <x v="0"/>
    <n v="9.870000000000001"/>
  </r>
  <r>
    <x v="0"/>
    <n v="7.46"/>
  </r>
  <r>
    <x v="0"/>
    <n v="44.64"/>
  </r>
  <r>
    <x v="0"/>
    <n v="2.46"/>
  </r>
  <r>
    <x v="0"/>
    <n v="4.13"/>
  </r>
  <r>
    <x v="0"/>
    <n v="0.83"/>
  </r>
  <r>
    <x v="0"/>
    <n v="31.58"/>
  </r>
  <r>
    <x v="0"/>
    <n v="24.869999999999997"/>
  </r>
  <r>
    <x v="0"/>
    <n v="3.29"/>
  </r>
  <r>
    <x v="0"/>
    <n v="4.96"/>
  </r>
  <r>
    <x v="0"/>
    <n v="14.92"/>
  </r>
  <r>
    <x v="0"/>
    <n v="3.26"/>
  </r>
  <r>
    <x v="0"/>
    <n v="8.2899999999999991"/>
  </r>
  <r>
    <x v="0"/>
    <n v="3.29"/>
  </r>
  <r>
    <x v="0"/>
    <n v="0.83"/>
  </r>
  <r>
    <x v="0"/>
    <n v="4.13"/>
  </r>
  <r>
    <x v="0"/>
    <n v="7.46"/>
  </r>
  <r>
    <x v="0"/>
    <n v="14.879999999999999"/>
  </r>
  <r>
    <x v="0"/>
    <n v="17.490000000000002"/>
  </r>
  <r>
    <x v="0"/>
    <n v="7.46"/>
  </r>
  <r>
    <x v="0"/>
    <n v="7.46"/>
  </r>
  <r>
    <x v="0"/>
    <n v="9.870000000000001"/>
  </r>
  <r>
    <x v="0"/>
    <n v="5.84"/>
  </r>
  <r>
    <x v="0"/>
    <n v="3.29"/>
  </r>
  <r>
    <x v="0"/>
    <n v="4.13"/>
  </r>
  <r>
    <x v="0"/>
    <n v="16.299999999999997"/>
  </r>
  <r>
    <x v="0"/>
    <n v="8.26"/>
  </r>
  <r>
    <x v="0"/>
    <n v="4.13"/>
  </r>
  <r>
    <x v="0"/>
    <n v="12.39"/>
  </r>
  <r>
    <x v="0"/>
    <n v="11.58"/>
  </r>
  <r>
    <x v="0"/>
    <n v="2.4899999999999998"/>
  </r>
  <r>
    <x v="0"/>
    <n v="2.4899999999999998"/>
  </r>
  <r>
    <x v="0"/>
    <n v="4.9800000000000004"/>
  </r>
  <r>
    <x v="0"/>
    <n v="9.15"/>
  </r>
  <r>
    <x v="0"/>
    <n v="4.1500000000000004"/>
  </r>
  <r>
    <x v="0"/>
    <n v="4.25"/>
  </r>
  <r>
    <x v="0"/>
    <n v="4.9800000000000004"/>
  </r>
  <r>
    <x v="0"/>
    <n v="4.1399999999999997"/>
  </r>
  <r>
    <x v="0"/>
    <n v="4.1399999999999997"/>
  </r>
  <r>
    <x v="0"/>
    <n v="0.83"/>
  </r>
  <r>
    <x v="0"/>
    <n v="155.31"/>
  </r>
  <r>
    <x v="0"/>
    <n v="2.4899999999999998"/>
  </r>
  <r>
    <x v="0"/>
    <n v="6.52"/>
  </r>
  <r>
    <x v="0"/>
    <n v="1.66"/>
  </r>
  <r>
    <x v="0"/>
    <n v="4.13"/>
  </r>
  <r>
    <x v="0"/>
    <n v="8.26"/>
  </r>
  <r>
    <x v="0"/>
    <n v="4.13"/>
  </r>
  <r>
    <x v="0"/>
    <n v="8.26"/>
  </r>
  <r>
    <x v="0"/>
    <n v="4.96"/>
  </r>
  <r>
    <x v="0"/>
    <n v="4.13"/>
  </r>
  <r>
    <x v="0"/>
    <n v="28.91"/>
  </r>
  <r>
    <x v="0"/>
    <n v="9.84"/>
  </r>
  <r>
    <x v="0"/>
    <n v="5.79"/>
  </r>
  <r>
    <x v="0"/>
    <n v="16.63"/>
  </r>
  <r>
    <x v="0"/>
    <n v="11.41"/>
  </r>
  <r>
    <x v="0"/>
    <n v="3.32"/>
  </r>
  <r>
    <x v="0"/>
    <n v="3.32"/>
  </r>
  <r>
    <x v="0"/>
    <n v="4.96"/>
  </r>
  <r>
    <x v="0"/>
    <n v="3.29"/>
  </r>
  <r>
    <x v="0"/>
    <n v="1.63"/>
  </r>
  <r>
    <x v="0"/>
    <n v="2.46"/>
  </r>
  <r>
    <x v="0"/>
    <n v="4.92"/>
  </r>
  <r>
    <x v="0"/>
    <n v="1.63"/>
  </r>
  <r>
    <x v="0"/>
    <n v="8.26"/>
  </r>
  <r>
    <x v="0"/>
    <n v="5.79"/>
  </r>
  <r>
    <x v="0"/>
    <n v="4.8899999999999997"/>
  </r>
  <r>
    <x v="0"/>
    <n v="1.63"/>
  </r>
  <r>
    <x v="0"/>
    <n v="8.26"/>
  </r>
  <r>
    <x v="0"/>
    <n v="8.26"/>
  </r>
  <r>
    <x v="0"/>
    <n v="2.4899999999999998"/>
  </r>
  <r>
    <x v="0"/>
    <n v="0.83"/>
  </r>
  <r>
    <x v="0"/>
    <n v="9.9600000000000009"/>
  </r>
  <r>
    <x v="0"/>
    <n v="7.46"/>
  </r>
  <r>
    <x v="0"/>
    <n v="6.58"/>
  </r>
  <r>
    <x v="0"/>
    <n v="3.29"/>
  </r>
  <r>
    <x v="0"/>
    <n v="5.79"/>
  </r>
  <r>
    <x v="0"/>
    <n v="0.83"/>
  </r>
  <r>
    <x v="0"/>
    <n v="5.79"/>
  </r>
  <r>
    <x v="0"/>
    <n v="11.63"/>
  </r>
  <r>
    <x v="0"/>
    <n v="20.79"/>
  </r>
  <r>
    <x v="0"/>
    <n v="0.83"/>
  </r>
  <r>
    <x v="0"/>
    <n v="3.29"/>
  </r>
  <r>
    <x v="0"/>
    <n v="1.68"/>
  </r>
  <r>
    <x v="0"/>
    <n v="1.63"/>
  </r>
  <r>
    <x v="0"/>
    <n v="29.52"/>
  </r>
  <r>
    <x v="0"/>
    <n v="4.13"/>
  </r>
  <r>
    <x v="0"/>
    <n v="4.13"/>
  </r>
  <r>
    <x v="0"/>
    <n v="8.26"/>
  </r>
  <r>
    <x v="0"/>
    <n v="5.79"/>
  </r>
  <r>
    <x v="0"/>
    <n v="2.46"/>
  </r>
  <r>
    <x v="0"/>
    <n v="5.84"/>
  </r>
  <r>
    <x v="0"/>
    <n v="4.92"/>
  </r>
  <r>
    <x v="0"/>
    <n v="28.95"/>
  </r>
  <r>
    <x v="0"/>
    <n v="4.13"/>
  </r>
  <r>
    <x v="0"/>
    <n v="2.37"/>
  </r>
  <r>
    <x v="0"/>
    <n v="16.63"/>
  </r>
  <r>
    <x v="0"/>
    <n v="211.56"/>
  </r>
  <r>
    <x v="0"/>
    <n v="11.58"/>
  </r>
  <r>
    <x v="0"/>
    <n v="8.2899999999999991"/>
  </r>
  <r>
    <x v="0"/>
    <n v="3.26"/>
  </r>
  <r>
    <x v="0"/>
    <n v="32.9"/>
  </r>
  <r>
    <x v="0"/>
    <n v="46.32"/>
  </r>
  <r>
    <x v="0"/>
    <n v="4.92"/>
  </r>
  <r>
    <x v="0"/>
    <n v="1.63"/>
  </r>
  <r>
    <x v="0"/>
    <n v="1.63"/>
  </r>
  <r>
    <x v="0"/>
    <n v="2.92"/>
  </r>
  <r>
    <x v="0"/>
    <n v="4.96"/>
  </r>
  <r>
    <x v="0"/>
    <n v="3.29"/>
  </r>
  <r>
    <x v="0"/>
    <n v="1.63"/>
  </r>
  <r>
    <x v="0"/>
    <n v="5.79"/>
  </r>
  <r>
    <x v="0"/>
    <n v="3.29"/>
  </r>
  <r>
    <x v="0"/>
    <n v="3.26"/>
  </r>
  <r>
    <x v="0"/>
    <n v="4.8899999999999997"/>
  </r>
  <r>
    <x v="0"/>
    <n v="16.52"/>
  </r>
  <r>
    <x v="0"/>
    <n v="4.13"/>
  </r>
  <r>
    <x v="0"/>
    <n v="24.96"/>
  </r>
  <r>
    <x v="0"/>
    <n v="5.79"/>
  </r>
  <r>
    <x v="0"/>
    <n v="3.29"/>
  </r>
  <r>
    <x v="0"/>
    <n v="8.25"/>
  </r>
  <r>
    <x v="0"/>
    <n v="2.95"/>
  </r>
  <r>
    <x v="0"/>
    <n v="3.29"/>
  </r>
  <r>
    <x v="0"/>
    <n v="7.38"/>
  </r>
  <r>
    <x v="0"/>
    <n v="8.2899999999999991"/>
  </r>
  <r>
    <x v="0"/>
    <n v="8.5"/>
  </r>
  <r>
    <x v="0"/>
    <n v="8.26"/>
  </r>
  <r>
    <x v="0"/>
    <n v="4.13"/>
  </r>
  <r>
    <x v="0"/>
    <n v="17.37"/>
  </r>
  <r>
    <x v="0"/>
    <n v="5.79"/>
  </r>
  <r>
    <x v="0"/>
    <n v="40.53"/>
  </r>
  <r>
    <x v="0"/>
    <n v="5.9"/>
  </r>
  <r>
    <x v="0"/>
    <n v="51"/>
  </r>
  <r>
    <x v="0"/>
    <n v="10.08"/>
  </r>
  <r>
    <x v="0"/>
    <n v="12.75"/>
  </r>
  <r>
    <x v="0"/>
    <n v="17"/>
  </r>
  <r>
    <x v="0"/>
    <n v="10.5"/>
  </r>
  <r>
    <x v="0"/>
    <n v="10.5"/>
  </r>
  <r>
    <x v="0"/>
    <n v="5.04"/>
  </r>
  <r>
    <x v="0"/>
    <n v="5.04"/>
  </r>
  <r>
    <x v="0"/>
    <n v="2.5499999999999998"/>
  </r>
  <r>
    <x v="0"/>
    <n v="3.4"/>
  </r>
  <r>
    <x v="0"/>
    <n v="1.65"/>
  </r>
  <r>
    <x v="0"/>
    <n v="3.25"/>
  </r>
  <r>
    <x v="0"/>
    <n v="3.3"/>
  </r>
  <r>
    <x v="0"/>
    <n v="4.25"/>
  </r>
  <r>
    <x v="0"/>
    <n v="4.25"/>
  </r>
  <r>
    <x v="0"/>
    <n v="4.25"/>
  </r>
  <r>
    <x v="0"/>
    <n v="1.7"/>
  </r>
  <r>
    <x v="0"/>
    <n v="1.05"/>
  </r>
  <r>
    <x v="0"/>
    <n v="2.5499999999999998"/>
  </r>
  <r>
    <x v="0"/>
    <n v="7.8"/>
  </r>
  <r>
    <x v="0"/>
    <n v="4.3499999999999996"/>
  </r>
  <r>
    <x v="0"/>
    <n v="5.85"/>
  </r>
  <r>
    <x v="0"/>
    <n v="3.3"/>
  </r>
  <r>
    <x v="0"/>
    <n v="4.9499999999999993"/>
  </r>
  <r>
    <x v="0"/>
    <n v="2.5499999999999998"/>
  </r>
  <r>
    <x v="0"/>
    <n v="5"/>
  </r>
  <r>
    <x v="0"/>
    <n v="3.75"/>
  </r>
  <r>
    <x v="0"/>
    <n v="7.5"/>
  </r>
  <r>
    <x v="0"/>
    <n v="1.65"/>
  </r>
  <r>
    <x v="0"/>
    <n v="7.6499999999999995"/>
  </r>
  <r>
    <x v="0"/>
    <n v="7.5"/>
  </r>
  <r>
    <x v="0"/>
    <n v="9.9"/>
  </r>
  <r>
    <x v="0"/>
    <n v="3.3"/>
  </r>
  <r>
    <x v="0"/>
    <n v="4.9499999999999993"/>
  </r>
  <r>
    <x v="0"/>
    <n v="3.95"/>
  </r>
  <r>
    <x v="0"/>
    <n v="1.65"/>
  </r>
  <r>
    <x v="0"/>
    <n v="3.3"/>
  </r>
  <r>
    <x v="0"/>
    <n v="3.75"/>
  </r>
  <r>
    <x v="0"/>
    <n v="12.600000000000001"/>
  </r>
  <r>
    <x v="0"/>
    <n v="4.25"/>
  </r>
  <r>
    <x v="0"/>
    <n v="6.6"/>
  </r>
  <r>
    <x v="0"/>
    <n v="4.2"/>
  </r>
  <r>
    <x v="0"/>
    <n v="3.75"/>
  </r>
  <r>
    <x v="0"/>
    <n v="9.9"/>
  </r>
  <r>
    <x v="0"/>
    <n v="10.14"/>
  </r>
  <r>
    <x v="0"/>
    <n v="12.600000000000001"/>
  </r>
  <r>
    <x v="0"/>
    <n v="7.5"/>
  </r>
  <r>
    <x v="0"/>
    <n v="3.1"/>
  </r>
  <r>
    <x v="22"/>
    <n v="551.20000000000005"/>
  </r>
  <r>
    <x v="0"/>
    <n v="10.5"/>
  </r>
  <r>
    <x v="0"/>
    <n v="10.5"/>
  </r>
  <r>
    <x v="0"/>
    <n v="2.1"/>
  </r>
  <r>
    <x v="0"/>
    <n v="0.85"/>
  </r>
  <r>
    <x v="0"/>
    <n v="0.85"/>
  </r>
  <r>
    <x v="0"/>
    <n v="3.75"/>
  </r>
  <r>
    <x v="0"/>
    <n v="8.8500000000000014"/>
  </r>
  <r>
    <x v="0"/>
    <n v="8.8500000000000014"/>
  </r>
  <r>
    <x v="0"/>
    <n v="5.9"/>
  </r>
  <r>
    <x v="0"/>
    <n v="4.2"/>
  </r>
  <r>
    <x v="0"/>
    <n v="3.4"/>
  </r>
  <r>
    <x v="0"/>
    <n v="7.6499999999999995"/>
  </r>
  <r>
    <x v="0"/>
    <n v="10.5"/>
  </r>
  <r>
    <x v="0"/>
    <n v="4.6500000000000004"/>
  </r>
  <r>
    <x v="0"/>
    <n v="4.95"/>
  </r>
  <r>
    <x v="0"/>
    <n v="29.95"/>
  </r>
  <r>
    <x v="0"/>
    <n v="7.5"/>
  </r>
  <r>
    <x v="0"/>
    <n v="7.5"/>
  </r>
  <r>
    <x v="0"/>
    <n v="16.8"/>
  </r>
  <r>
    <x v="0"/>
    <n v="1.9"/>
  </r>
  <r>
    <x v="0"/>
    <n v="14.95"/>
  </r>
  <r>
    <x v="0"/>
    <n v="11.25"/>
  </r>
  <r>
    <x v="0"/>
    <n v="5.95"/>
  </r>
  <r>
    <x v="0"/>
    <n v="7.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1.45"/>
  </r>
  <r>
    <x v="0"/>
    <n v="2.95"/>
  </r>
  <r>
    <x v="0"/>
    <n v="9.9"/>
  </r>
  <r>
    <x v="0"/>
    <n v="3.36"/>
  </r>
  <r>
    <x v="0"/>
    <n v="5"/>
  </r>
  <r>
    <x v="0"/>
    <n v="8.8500000000000014"/>
  </r>
  <r>
    <x v="0"/>
    <n v="7.95"/>
  </r>
  <r>
    <x v="0"/>
    <n v="3.4"/>
  </r>
  <r>
    <x v="0"/>
    <n v="2.9"/>
  </r>
  <r>
    <x v="0"/>
    <n v="3.3"/>
  </r>
  <r>
    <x v="0"/>
    <n v="8.75"/>
  </r>
  <r>
    <x v="0"/>
    <n v="6.6"/>
  </r>
  <r>
    <x v="0"/>
    <n v="7.5"/>
  </r>
  <r>
    <x v="0"/>
    <n v="3.75"/>
  </r>
  <r>
    <x v="0"/>
    <n v="3.75"/>
  </r>
  <r>
    <x v="0"/>
    <n v="6.6"/>
  </r>
  <r>
    <x v="0"/>
    <n v="9.9499999999999993"/>
  </r>
  <r>
    <x v="0"/>
    <n v="2.5"/>
  </r>
  <r>
    <x v="0"/>
    <n v="2.5"/>
  </r>
  <r>
    <x v="0"/>
    <n v="5.9"/>
  </r>
  <r>
    <x v="0"/>
    <n v="8.8500000000000014"/>
  </r>
  <r>
    <x v="0"/>
    <n v="12.75"/>
  </r>
  <r>
    <x v="0"/>
    <n v="13.9"/>
  </r>
  <r>
    <x v="0"/>
    <n v="13.9"/>
  </r>
  <r>
    <x v="0"/>
    <n v="13.9"/>
  </r>
  <r>
    <x v="0"/>
    <n v="2.95"/>
  </r>
  <r>
    <x v="0"/>
    <n v="8.3000000000000007"/>
  </r>
  <r>
    <x v="0"/>
    <n v="6.95"/>
  </r>
  <r>
    <x v="0"/>
    <n v="2.5"/>
  </r>
  <r>
    <x v="0"/>
    <n v="3.4"/>
  </r>
  <r>
    <x v="0"/>
    <n v="5"/>
  </r>
  <r>
    <x v="0"/>
    <n v="3.4"/>
  </r>
  <r>
    <x v="0"/>
    <n v="2.5499999999999998"/>
  </r>
  <r>
    <x v="0"/>
    <n v="2.1"/>
  </r>
  <r>
    <x v="0"/>
    <n v="2.08"/>
  </r>
  <r>
    <x v="0"/>
    <n v="2.08"/>
  </r>
  <r>
    <x v="0"/>
    <n v="3.32"/>
  </r>
  <r>
    <x v="0"/>
    <n v="6.3000000000000007"/>
  </r>
  <r>
    <x v="0"/>
    <n v="5.9"/>
  </r>
  <r>
    <x v="0"/>
    <n v="4.2"/>
  </r>
  <r>
    <x v="0"/>
    <n v="6.6"/>
  </r>
  <r>
    <x v="0"/>
    <n v="9.8999999999999986"/>
  </r>
  <r>
    <x v="0"/>
    <n v="3.75"/>
  </r>
  <r>
    <x v="0"/>
    <n v="7.95"/>
  </r>
  <r>
    <x v="0"/>
    <n v="8.5"/>
  </r>
  <r>
    <x v="0"/>
    <n v="2.95"/>
  </r>
  <r>
    <x v="0"/>
    <n v="5.0999999999999996"/>
  </r>
  <r>
    <x v="0"/>
    <n v="6.6"/>
  </r>
  <r>
    <x v="0"/>
    <n v="22.5"/>
  </r>
  <r>
    <x v="0"/>
    <n v="8.5"/>
  </r>
  <r>
    <x v="0"/>
    <n v="6.75"/>
  </r>
  <r>
    <x v="0"/>
    <n v="7.5"/>
  </r>
  <r>
    <x v="0"/>
    <n v="10"/>
  </r>
  <r>
    <x v="0"/>
    <n v="14.850000000000001"/>
  </r>
  <r>
    <x v="0"/>
    <n v="45"/>
  </r>
  <r>
    <x v="0"/>
    <n v="17.399999999999999"/>
  </r>
  <r>
    <x v="0"/>
    <n v="10.199999999999999"/>
  </r>
  <r>
    <x v="0"/>
    <n v="10.199999999999999"/>
  </r>
  <r>
    <x v="0"/>
    <n v="14.850000000000001"/>
  </r>
  <r>
    <x v="0"/>
    <n v="15.8"/>
  </r>
  <r>
    <x v="0"/>
    <n v="17.399999999999999"/>
  </r>
  <r>
    <x v="0"/>
    <n v="15.8"/>
  </r>
  <r>
    <x v="0"/>
    <n v="16.9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0.199999999999999"/>
  </r>
  <r>
    <x v="0"/>
    <n v="175.2"/>
  </r>
  <r>
    <x v="0"/>
    <n v="17.700000000000003"/>
  </r>
  <r>
    <x v="0"/>
    <n v="17.700000000000003"/>
  </r>
  <r>
    <x v="0"/>
    <n v="10.199999999999999"/>
  </r>
  <r>
    <x v="0"/>
    <n v="15.6"/>
  </r>
  <r>
    <x v="0"/>
    <n v="14.850000000000001"/>
  </r>
  <r>
    <x v="0"/>
    <n v="14.850000000000001"/>
  </r>
  <r>
    <x v="0"/>
    <n v="39.799999999999997"/>
  </r>
  <r>
    <x v="0"/>
    <n v="39.799999999999997"/>
  </r>
  <r>
    <x v="0"/>
    <n v="17.399999999999999"/>
  </r>
  <r>
    <x v="0"/>
    <n v="13.200000000000001"/>
  </r>
  <r>
    <x v="0"/>
    <n v="10.199999999999999"/>
  </r>
  <r>
    <x v="0"/>
    <n v="15.600000000000001"/>
  </r>
  <r>
    <x v="0"/>
    <n v="17.399999999999999"/>
  </r>
  <r>
    <x v="0"/>
    <n v="25.5"/>
  </r>
  <r>
    <x v="0"/>
    <n v="153"/>
  </r>
  <r>
    <x v="0"/>
    <n v="17.700000000000003"/>
  </r>
  <r>
    <x v="0"/>
    <n v="17.700000000000003"/>
  </r>
  <r>
    <x v="0"/>
    <n v="17.700000000000003"/>
  </r>
  <r>
    <x v="0"/>
    <n v="16.600000000000001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0.199999999999999"/>
  </r>
  <r>
    <x v="0"/>
    <n v="13.52"/>
  </r>
  <r>
    <x v="0"/>
    <n v="10"/>
  </r>
  <r>
    <x v="0"/>
    <n v="13.5"/>
  </r>
  <r>
    <x v="0"/>
    <n v="17.88"/>
  </r>
  <r>
    <x v="0"/>
    <n v="25.200000000000003"/>
  </r>
  <r>
    <x v="0"/>
    <n v="10.4"/>
  </r>
  <r>
    <x v="0"/>
    <n v="31.8"/>
  </r>
  <r>
    <x v="0"/>
    <n v="11.7"/>
  </r>
  <r>
    <x v="0"/>
    <n v="15.9"/>
  </r>
  <r>
    <x v="0"/>
    <n v="15.9"/>
  </r>
  <r>
    <x v="0"/>
    <n v="12.5"/>
  </r>
  <r>
    <x v="0"/>
    <n v="19.799999999999997"/>
  </r>
  <r>
    <x v="0"/>
    <n v="19.799999999999997"/>
  </r>
  <r>
    <x v="0"/>
    <n v="17.700000000000003"/>
  </r>
  <r>
    <x v="0"/>
    <n v="19.899999999999999"/>
  </r>
  <r>
    <x v="0"/>
    <n v="31.9"/>
  </r>
  <r>
    <x v="0"/>
    <n v="29.9"/>
  </r>
  <r>
    <x v="0"/>
    <n v="19.5"/>
  </r>
  <r>
    <x v="0"/>
    <n v="17"/>
  </r>
  <r>
    <x v="0"/>
    <n v="17"/>
  </r>
  <r>
    <x v="0"/>
    <n v="19.799999999999997"/>
  </r>
  <r>
    <x v="0"/>
    <n v="17.700000000000003"/>
  </r>
  <r>
    <x v="0"/>
    <n v="15"/>
  </r>
  <r>
    <x v="0"/>
    <n v="19.799999999999997"/>
  </r>
  <r>
    <x v="0"/>
    <n v="19.8"/>
  </r>
  <r>
    <x v="0"/>
    <n v="27.8"/>
  </r>
  <r>
    <x v="0"/>
    <n v="15.600000000000001"/>
  </r>
  <r>
    <x v="0"/>
    <n v="10.199999999999999"/>
  </r>
  <r>
    <x v="0"/>
    <n v="7.8000000000000007"/>
  </r>
  <r>
    <x v="0"/>
    <n v="17.700000000000003"/>
  </r>
  <r>
    <x v="0"/>
    <n v="16.350000000000001"/>
  </r>
  <r>
    <x v="0"/>
    <n v="16.350000000000001"/>
  </r>
  <r>
    <x v="0"/>
    <n v="14.850000000000001"/>
  </r>
  <r>
    <x v="0"/>
    <n v="14.850000000000001"/>
  </r>
  <r>
    <x v="0"/>
    <n v="10.199999999999999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44"/>
  </r>
  <r>
    <x v="0"/>
    <n v="10.199999999999999"/>
  </r>
  <r>
    <x v="0"/>
    <n v="21.3"/>
  </r>
  <r>
    <x v="0"/>
    <n v="102"/>
  </r>
  <r>
    <x v="0"/>
    <n v="1642.5"/>
  </r>
  <r>
    <x v="0"/>
    <n v="24.75"/>
  </r>
  <r>
    <x v="0"/>
    <n v="19.799999999999997"/>
  </r>
  <r>
    <x v="0"/>
    <n v="19.799999999999997"/>
  </r>
  <r>
    <x v="0"/>
    <n v="15"/>
  </r>
  <r>
    <x v="0"/>
    <n v="35.400000000000006"/>
  </r>
  <r>
    <x v="0"/>
    <n v="16.8"/>
  </r>
  <r>
    <x v="0"/>
    <n v="17.700000000000003"/>
  </r>
  <r>
    <x v="0"/>
    <n v="15"/>
  </r>
  <r>
    <x v="0"/>
    <n v="9.8999999999999986"/>
  </r>
  <r>
    <x v="0"/>
    <n v="20.399999999999999"/>
  </r>
  <r>
    <x v="0"/>
    <n v="19.799999999999997"/>
  </r>
  <r>
    <x v="0"/>
    <n v="17.700000000000003"/>
  </r>
  <r>
    <x v="0"/>
    <n v="17.700000000000003"/>
  </r>
  <r>
    <x v="0"/>
    <n v="15"/>
  </r>
  <r>
    <x v="0"/>
    <n v="15.9"/>
  </r>
  <r>
    <x v="0"/>
    <n v="11.9"/>
  </r>
  <r>
    <x v="0"/>
    <n v="15"/>
  </r>
  <r>
    <x v="0"/>
    <n v="17"/>
  </r>
  <r>
    <x v="0"/>
    <n v="17"/>
  </r>
  <r>
    <x v="0"/>
    <n v="15.299999999999999"/>
  </r>
  <r>
    <x v="0"/>
    <n v="20.399999999999999"/>
  </r>
  <r>
    <x v="0"/>
    <n v="20.399999999999999"/>
  </r>
  <r>
    <x v="0"/>
    <n v="17.88"/>
  </r>
  <r>
    <x v="0"/>
    <n v="15"/>
  </r>
  <r>
    <x v="0"/>
    <n v="15"/>
  </r>
  <r>
    <x v="0"/>
    <n v="15"/>
  </r>
  <r>
    <x v="0"/>
    <n v="15"/>
  </r>
  <r>
    <x v="0"/>
    <n v="13.52"/>
  </r>
  <r>
    <x v="0"/>
    <n v="5.04"/>
  </r>
  <r>
    <x v="0"/>
    <n v="5.04"/>
  </r>
  <r>
    <x v="0"/>
    <n v="15"/>
  </r>
  <r>
    <x v="0"/>
    <n v="15"/>
  </r>
  <r>
    <x v="0"/>
    <n v="25.5"/>
  </r>
  <r>
    <x v="0"/>
    <n v="30"/>
  </r>
  <r>
    <x v="0"/>
    <n v="30"/>
  </r>
  <r>
    <x v="0"/>
    <n v="10.199999999999999"/>
  </r>
  <r>
    <x v="0"/>
    <n v="10.199999999999999"/>
  </r>
  <r>
    <x v="0"/>
    <n v="34"/>
  </r>
  <r>
    <x v="0"/>
    <n v="165"/>
  </r>
  <r>
    <x v="0"/>
    <n v="14.95"/>
  </r>
  <r>
    <x v="0"/>
    <n v="13.5"/>
  </r>
  <r>
    <x v="0"/>
    <n v="9.9499999999999993"/>
  </r>
  <r>
    <x v="0"/>
    <n v="15"/>
  </r>
  <r>
    <x v="0"/>
    <n v="9.9499999999999993"/>
  </r>
  <r>
    <x v="0"/>
    <n v="14.850000000000001"/>
  </r>
  <r>
    <x v="0"/>
    <n v="19.899999999999999"/>
  </r>
  <r>
    <x v="0"/>
    <n v="17.700000000000003"/>
  </r>
  <r>
    <x v="0"/>
    <n v="17"/>
  </r>
  <r>
    <x v="0"/>
    <n v="12.7"/>
  </r>
  <r>
    <x v="0"/>
    <n v="17.850000000000001"/>
  </r>
  <r>
    <x v="0"/>
    <n v="10.199999999999999"/>
  </r>
  <r>
    <x v="0"/>
    <n v="9.9499999999999993"/>
  </r>
  <r>
    <x v="0"/>
    <n v="17.700000000000003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"/>
  </r>
  <r>
    <x v="0"/>
    <n v="13.6"/>
  </r>
  <r>
    <x v="0"/>
    <n v="15.9"/>
  </r>
  <r>
    <x v="0"/>
    <n v="15.9"/>
  </r>
  <r>
    <x v="0"/>
    <n v="15.299999999999999"/>
  </r>
  <r>
    <x v="0"/>
    <n v="25.200000000000003"/>
  </r>
  <r>
    <x v="0"/>
    <n v="25.200000000000003"/>
  </r>
  <r>
    <x v="0"/>
    <n v="25.200000000000003"/>
  </r>
  <r>
    <x v="0"/>
    <n v="20.28"/>
  </r>
  <r>
    <x v="0"/>
    <n v="17.700000000000003"/>
  </r>
  <r>
    <x v="0"/>
    <n v="11.9"/>
  </r>
  <r>
    <x v="0"/>
    <n v="11.9"/>
  </r>
  <r>
    <x v="0"/>
    <n v="19.8"/>
  </r>
  <r>
    <x v="0"/>
    <n v="76.320000000000007"/>
  </r>
  <r>
    <x v="0"/>
    <n v="15.299999999999999"/>
  </r>
  <r>
    <x v="0"/>
    <n v="76.320000000000007"/>
  </r>
  <r>
    <x v="0"/>
    <n v="25.5"/>
  </r>
  <r>
    <x v="0"/>
    <n v="17.850000000000001"/>
  </r>
  <r>
    <x v="0"/>
    <n v="72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3.75"/>
  </r>
  <r>
    <x v="0"/>
    <n v="9.9499999999999993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9.9499999999999993"/>
  </r>
  <r>
    <x v="0"/>
    <n v="2.5499999999999998"/>
  </r>
  <r>
    <x v="0"/>
    <n v="3.75"/>
  </r>
  <r>
    <x v="0"/>
    <n v="1.95"/>
  </r>
  <r>
    <x v="0"/>
    <n v="3.75"/>
  </r>
  <r>
    <x v="0"/>
    <n v="5.95"/>
  </r>
  <r>
    <x v="0"/>
    <n v="1.65"/>
  </r>
  <r>
    <x v="0"/>
    <n v="1.65"/>
  </r>
  <r>
    <x v="0"/>
    <n v="1.65"/>
  </r>
  <r>
    <x v="0"/>
    <n v="1.45"/>
  </r>
  <r>
    <x v="0"/>
    <n v="1.45"/>
  </r>
  <r>
    <x v="0"/>
    <n v="8.8500000000000014"/>
  </r>
  <r>
    <x v="0"/>
    <n v="2.5499999999999998"/>
  </r>
  <r>
    <x v="0"/>
    <n v="2.5499999999999998"/>
  </r>
  <r>
    <x v="0"/>
    <n v="7.6499999999999995"/>
  </r>
  <r>
    <x v="0"/>
    <n v="1.25"/>
  </r>
  <r>
    <x v="0"/>
    <n v="4.95"/>
  </r>
  <r>
    <x v="0"/>
    <n v="8.8500000000000014"/>
  </r>
  <r>
    <x v="0"/>
    <n v="3.9"/>
  </r>
  <r>
    <x v="0"/>
    <n v="1.95"/>
  </r>
  <r>
    <x v="0"/>
    <n v="2.95"/>
  </r>
  <r>
    <x v="0"/>
    <n v="1.25"/>
  </r>
  <r>
    <x v="0"/>
    <n v="1.7"/>
  </r>
  <r>
    <x v="0"/>
    <n v="0.42"/>
  </r>
  <r>
    <x v="0"/>
    <n v="1.69"/>
  </r>
  <r>
    <x v="0"/>
    <n v="0.65"/>
  </r>
  <r>
    <x v="0"/>
    <n v="0.85"/>
  </r>
  <r>
    <x v="0"/>
    <n v="1.3"/>
  </r>
  <r>
    <x v="0"/>
    <n v="2.25"/>
  </r>
  <r>
    <x v="0"/>
    <n v="1.7"/>
  </r>
  <r>
    <x v="0"/>
    <n v="5.9"/>
  </r>
  <r>
    <x v="0"/>
    <n v="2.95"/>
  </r>
  <r>
    <x v="0"/>
    <n v="2.95"/>
  </r>
  <r>
    <x v="0"/>
    <n v="0.42"/>
  </r>
  <r>
    <x v="0"/>
    <n v="11.8"/>
  </r>
  <r>
    <x v="0"/>
    <n v="1.95"/>
  </r>
  <r>
    <x v="0"/>
    <n v="1.95"/>
  </r>
  <r>
    <x v="0"/>
    <n v="10.199999999999999"/>
  </r>
  <r>
    <x v="0"/>
    <n v="3.75"/>
  </r>
  <r>
    <x v="0"/>
    <n v="4.95"/>
  </r>
  <r>
    <x v="0"/>
    <n v="5.0999999999999996"/>
  </r>
  <r>
    <x v="0"/>
    <n v="2.5"/>
  </r>
  <r>
    <x v="0"/>
    <n v="1.45"/>
  </r>
  <r>
    <x v="0"/>
    <n v="1.45"/>
  </r>
  <r>
    <x v="0"/>
    <n v="2.1"/>
  </r>
  <r>
    <x v="0"/>
    <n v="1.69"/>
  </r>
  <r>
    <x v="0"/>
    <n v="4.25"/>
  </r>
  <r>
    <x v="0"/>
    <n v="4.25"/>
  </r>
  <r>
    <x v="0"/>
    <n v="3.9"/>
  </r>
  <r>
    <x v="0"/>
    <n v="7.95"/>
  </r>
  <r>
    <x v="0"/>
    <n v="14.95"/>
  </r>
  <r>
    <x v="0"/>
    <n v="1.65"/>
  </r>
  <r>
    <x v="0"/>
    <n v="1.65"/>
  </r>
  <r>
    <x v="0"/>
    <n v="0.85"/>
  </r>
  <r>
    <x v="0"/>
    <n v="2.5499999999999998"/>
  </r>
  <r>
    <x v="0"/>
    <n v="1.25"/>
  </r>
  <r>
    <x v="0"/>
    <n v="2.95"/>
  </r>
  <r>
    <x v="0"/>
    <n v="38.25"/>
  </r>
  <r>
    <x v="0"/>
    <n v="20.399999999999999"/>
  </r>
  <r>
    <x v="0"/>
    <n v="76.199999999999989"/>
  </r>
  <r>
    <x v="0"/>
    <n v="34"/>
  </r>
  <r>
    <x v="0"/>
    <n v="51"/>
  </r>
  <r>
    <x v="0"/>
    <n v="51"/>
  </r>
  <r>
    <x v="0"/>
    <n v="51"/>
  </r>
  <r>
    <x v="0"/>
    <n v="59.400000000000006"/>
  </r>
  <r>
    <x v="0"/>
    <n v="30"/>
  </r>
  <r>
    <x v="0"/>
    <n v="45"/>
  </r>
  <r>
    <x v="0"/>
    <n v="30"/>
  </r>
  <r>
    <x v="0"/>
    <n v="45"/>
  </r>
  <r>
    <x v="0"/>
    <n v="15"/>
  </r>
  <r>
    <x v="0"/>
    <n v="15"/>
  </r>
  <r>
    <x v="0"/>
    <n v="15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35.400000000000006"/>
  </r>
  <r>
    <x v="0"/>
    <n v="30"/>
  </r>
  <r>
    <x v="0"/>
    <n v="30.599999999999998"/>
  </r>
  <r>
    <x v="0"/>
    <n v="15.6"/>
  </r>
  <r>
    <x v="0"/>
    <n v="25.200000000000003"/>
  </r>
  <r>
    <x v="0"/>
    <n v="24.96"/>
  </r>
  <r>
    <x v="0"/>
    <n v="24.96"/>
  </r>
  <r>
    <x v="0"/>
    <n v="25.200000000000003"/>
  </r>
  <r>
    <x v="0"/>
    <n v="13.200000000000001"/>
  </r>
  <r>
    <x v="0"/>
    <n v="17.399999999999999"/>
  </r>
  <r>
    <x v="0"/>
    <n v="19.919999999999998"/>
  </r>
  <r>
    <x v="0"/>
    <n v="85"/>
  </r>
  <r>
    <x v="0"/>
    <n v="15"/>
  </r>
  <r>
    <x v="0"/>
    <n v="60.48"/>
  </r>
  <r>
    <x v="0"/>
    <n v="17"/>
  </r>
  <r>
    <x v="0"/>
    <n v="39"/>
  </r>
  <r>
    <x v="0"/>
    <n v="59.400000000000006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71.400000000000006"/>
  </r>
  <r>
    <x v="0"/>
    <n v="71.400000000000006"/>
  </r>
  <r>
    <x v="0"/>
    <n v="71.400000000000006"/>
  </r>
  <r>
    <x v="16"/>
    <n v="40.799999999999997"/>
  </r>
  <r>
    <x v="16"/>
    <n v="19.799999999999997"/>
  </r>
  <r>
    <x v="16"/>
    <n v="15.9"/>
  </r>
  <r>
    <x v="16"/>
    <n v="15.9"/>
  </r>
  <r>
    <x v="16"/>
    <n v="15.9"/>
  </r>
  <r>
    <x v="16"/>
    <n v="10.199999999999999"/>
  </r>
  <r>
    <x v="16"/>
    <n v="9.8999999999999986"/>
  </r>
  <r>
    <x v="16"/>
    <n v="9.8999999999999986"/>
  </r>
  <r>
    <x v="16"/>
    <n v="9.8999999999999986"/>
  </r>
  <r>
    <x v="16"/>
    <n v="35.400000000000006"/>
  </r>
  <r>
    <x v="16"/>
    <n v="10.5"/>
  </r>
  <r>
    <x v="16"/>
    <n v="9.8999999999999986"/>
  </r>
  <r>
    <x v="16"/>
    <n v="51"/>
  </r>
  <r>
    <x v="16"/>
    <n v="35.700000000000003"/>
  </r>
  <r>
    <x v="16"/>
    <n v="25.5"/>
  </r>
  <r>
    <x v="16"/>
    <n v="16.5"/>
  </r>
  <r>
    <x v="16"/>
    <n v="15"/>
  </r>
  <r>
    <x v="16"/>
    <n v="19.799999999999997"/>
  </r>
  <r>
    <x v="16"/>
    <n v="17.850000000000001"/>
  </r>
  <r>
    <x v="16"/>
    <n v="16.8"/>
  </r>
  <r>
    <x v="16"/>
    <n v="15"/>
  </r>
  <r>
    <x v="16"/>
    <n v="15"/>
  </r>
  <r>
    <x v="16"/>
    <n v="15"/>
  </r>
  <r>
    <x v="16"/>
    <n v="75.600000000000009"/>
  </r>
  <r>
    <x v="16"/>
    <n v="25.200000000000003"/>
  </r>
  <r>
    <x v="16"/>
    <n v="25.200000000000003"/>
  </r>
  <r>
    <x v="16"/>
    <n v="15.299999999999999"/>
  </r>
  <r>
    <x v="16"/>
    <n v="24.96"/>
  </r>
  <r>
    <x v="16"/>
    <n v="19.5"/>
  </r>
  <r>
    <x v="16"/>
    <n v="16.95"/>
  </r>
  <r>
    <x v="16"/>
    <n v="17.700000000000003"/>
  </r>
  <r>
    <x v="16"/>
    <n v="13.200000000000001"/>
  </r>
  <r>
    <x v="16"/>
    <n v="43.8"/>
  </r>
  <r>
    <x v="16"/>
    <n v="10.199999999999999"/>
  </r>
  <r>
    <x v="16"/>
    <n v="10.08"/>
  </r>
  <r>
    <x v="16"/>
    <n v="10.199999999999999"/>
  </r>
  <r>
    <x v="16"/>
    <n v="16.5"/>
  </r>
  <r>
    <x v="16"/>
    <n v="16.5"/>
  </r>
  <r>
    <x v="16"/>
    <n v="40.799999999999997"/>
  </r>
  <r>
    <x v="0"/>
    <n v="15.6"/>
  </r>
  <r>
    <x v="0"/>
    <n v="34.799999999999997"/>
  </r>
  <r>
    <x v="0"/>
    <n v="19.5"/>
  </r>
  <r>
    <x v="0"/>
    <n v="35.400000000000006"/>
  </r>
  <r>
    <x v="0"/>
    <n v="25.5"/>
  </r>
  <r>
    <x v="0"/>
    <n v="25.200000000000003"/>
  </r>
  <r>
    <x v="0"/>
    <n v="24.96"/>
  </r>
  <r>
    <x v="0"/>
    <n v="30.599999999999998"/>
  </r>
  <r>
    <x v="0"/>
    <n v="19.919999999999998"/>
  </r>
  <r>
    <x v="0"/>
    <n v="20.28"/>
  </r>
  <r>
    <x v="0"/>
    <n v="35.400000000000006"/>
  </r>
  <r>
    <x v="0"/>
    <n v="17"/>
  </r>
  <r>
    <x v="0"/>
    <n v="17.850000000000001"/>
  </r>
  <r>
    <x v="0"/>
    <n v="39.599999999999994"/>
  </r>
  <r>
    <x v="0"/>
    <n v="16.5"/>
  </r>
  <r>
    <x v="0"/>
    <n v="15"/>
  </r>
  <r>
    <x v="0"/>
    <n v="15"/>
  </r>
  <r>
    <x v="0"/>
    <n v="5.04"/>
  </r>
  <r>
    <x v="0"/>
    <n v="5.04"/>
  </r>
  <r>
    <x v="0"/>
    <n v="23.8"/>
  </r>
  <r>
    <x v="0"/>
    <n v="15"/>
  </r>
  <r>
    <x v="0"/>
    <n v="10.199999999999999"/>
  </r>
  <r>
    <x v="0"/>
    <n v="34.799999999999997"/>
  </r>
  <r>
    <x v="0"/>
    <n v="0"/>
  </r>
  <r>
    <x v="0"/>
    <n v="0"/>
  </r>
  <r>
    <x v="0"/>
    <n v="35.400000000000006"/>
  </r>
  <r>
    <x v="0"/>
    <n v="9.8999999999999986"/>
  </r>
  <r>
    <x v="0"/>
    <n v="10.199999999999999"/>
  </r>
  <r>
    <x v="0"/>
    <n v="23.4"/>
  </r>
  <r>
    <x v="0"/>
    <n v="17.700000000000003"/>
  </r>
  <r>
    <x v="0"/>
    <n v="15.299999999999999"/>
  </r>
  <r>
    <x v="0"/>
    <n v="40.799999999999997"/>
  </r>
  <r>
    <x v="0"/>
    <n v="17"/>
  </r>
  <r>
    <x v="0"/>
    <n v="15"/>
  </r>
  <r>
    <x v="0"/>
    <n v="19.799999999999997"/>
  </r>
  <r>
    <x v="0"/>
    <n v="12.600000000000001"/>
  </r>
  <r>
    <x v="0"/>
    <n v="15"/>
  </r>
  <r>
    <x v="0"/>
    <n v="23.4"/>
  </r>
  <r>
    <x v="0"/>
    <n v="18"/>
  </r>
  <r>
    <x v="0"/>
    <n v="18"/>
  </r>
  <r>
    <x v="0"/>
    <n v="18"/>
  </r>
  <r>
    <x v="0"/>
    <n v="18"/>
  </r>
  <r>
    <x v="0"/>
    <n v="23.400000000000002"/>
  </r>
  <r>
    <x v="0"/>
    <n v="59.699999999999996"/>
  </r>
  <r>
    <x v="0"/>
    <n v="25.5"/>
  </r>
  <r>
    <x v="0"/>
    <n v="17.399999999999999"/>
  </r>
  <r>
    <x v="0"/>
    <n v="102"/>
  </r>
  <r>
    <x v="0"/>
    <n v="31.6"/>
  </r>
  <r>
    <x v="0"/>
    <n v="15.8"/>
  </r>
  <r>
    <x v="0"/>
    <n v="17"/>
  </r>
  <r>
    <x v="0"/>
    <n v="17"/>
  </r>
  <r>
    <x v="0"/>
    <n v="59.8"/>
  </r>
  <r>
    <x v="0"/>
    <n v="17.700000000000003"/>
  </r>
  <r>
    <x v="0"/>
    <n v="14.850000000000001"/>
  </r>
  <r>
    <x v="0"/>
    <n v="39.9"/>
  </r>
  <r>
    <x v="0"/>
    <n v="15.6"/>
  </r>
  <r>
    <x v="0"/>
    <n v="15.6"/>
  </r>
  <r>
    <x v="0"/>
    <n v="15.299999999999999"/>
  </r>
  <r>
    <x v="0"/>
    <n v="15.6"/>
  </r>
  <r>
    <x v="0"/>
    <n v="16.8"/>
  </r>
  <r>
    <x v="0"/>
    <n v="10.199999999999999"/>
  </r>
  <r>
    <x v="0"/>
    <n v="10.5"/>
  </r>
  <r>
    <x v="0"/>
    <n v="10.5"/>
  </r>
  <r>
    <x v="0"/>
    <n v="17.700000000000003"/>
  </r>
  <r>
    <x v="0"/>
    <n v="17.700000000000003"/>
  </r>
  <r>
    <x v="0"/>
    <n v="14.850000000000001"/>
  </r>
  <r>
    <x v="0"/>
    <n v="19.5"/>
  </r>
  <r>
    <x v="0"/>
    <n v="12.5"/>
  </r>
  <r>
    <x v="0"/>
    <n v="19.5"/>
  </r>
  <r>
    <x v="0"/>
    <n v="5.04"/>
  </r>
  <r>
    <x v="0"/>
    <n v="5.04"/>
  </r>
  <r>
    <x v="0"/>
    <n v="17.850000000000001"/>
  </r>
  <r>
    <x v="0"/>
    <n v="12.5"/>
  </r>
  <r>
    <x v="0"/>
    <n v="24.75"/>
  </r>
  <r>
    <x v="0"/>
    <n v="10.199999999999999"/>
  </r>
  <r>
    <x v="0"/>
    <n v="19.5"/>
  </r>
  <r>
    <x v="0"/>
    <n v="32.849999999999994"/>
  </r>
  <r>
    <x v="0"/>
    <n v="15.299999999999999"/>
  </r>
  <r>
    <x v="0"/>
    <n v="15.299999999999999"/>
  </r>
  <r>
    <x v="0"/>
    <n v="15"/>
  </r>
  <r>
    <x v="0"/>
    <n v="22.5"/>
  </r>
  <r>
    <x v="0"/>
    <n v="14.850000000000001"/>
  </r>
  <r>
    <x v="0"/>
    <n v="15.8"/>
  </r>
  <r>
    <x v="0"/>
    <n v="12.600000000000001"/>
  </r>
  <r>
    <x v="0"/>
    <n v="15"/>
  </r>
  <r>
    <x v="0"/>
    <n v="15"/>
  </r>
  <r>
    <x v="0"/>
    <n v="15"/>
  </r>
  <r>
    <x v="0"/>
    <n v="9.8999999999999986"/>
  </r>
  <r>
    <x v="0"/>
    <n v="15"/>
  </r>
  <r>
    <x v="0"/>
    <n v="15"/>
  </r>
  <r>
    <x v="0"/>
    <n v="17.399999999999999"/>
  </r>
  <r>
    <x v="0"/>
    <n v="15"/>
  </r>
  <r>
    <x v="0"/>
    <n v="15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7.700000000000003"/>
  </r>
  <r>
    <x v="0"/>
    <n v="15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15"/>
  </r>
  <r>
    <x v="0"/>
    <n v="14.850000000000001"/>
  </r>
  <r>
    <x v="0"/>
    <n v="15.600000000000001"/>
  </r>
  <r>
    <x v="0"/>
    <n v="19.799999999999997"/>
  </r>
  <r>
    <x v="0"/>
    <n v="17.700000000000003"/>
  </r>
  <r>
    <x v="0"/>
    <n v="45"/>
  </r>
  <r>
    <x v="0"/>
    <n v="15"/>
  </r>
  <r>
    <x v="0"/>
    <n v="34.799999999999997"/>
  </r>
  <r>
    <x v="0"/>
    <n v="15"/>
  </r>
  <r>
    <x v="0"/>
    <n v="17.399999999999999"/>
  </r>
  <r>
    <x v="0"/>
    <n v="15.8"/>
  </r>
  <r>
    <x v="0"/>
    <n v="9.9499999999999993"/>
  </r>
  <r>
    <x v="0"/>
    <n v="51"/>
  </r>
  <r>
    <x v="0"/>
    <n v="11.8"/>
  </r>
  <r>
    <x v="0"/>
    <n v="11.8"/>
  </r>
  <r>
    <x v="0"/>
    <n v="11.8"/>
  </r>
  <r>
    <x v="0"/>
    <n v="34.56"/>
  </r>
  <r>
    <x v="0"/>
    <n v="202.5"/>
  </r>
  <r>
    <x v="0"/>
    <n v="202.5"/>
  </r>
  <r>
    <x v="0"/>
    <n v="30"/>
  </r>
  <r>
    <x v="0"/>
    <n v="75.600000000000009"/>
  </r>
  <r>
    <x v="0"/>
    <n v="38.25"/>
  </r>
  <r>
    <x v="0"/>
    <n v="14.399999999999999"/>
  </r>
  <r>
    <x v="0"/>
    <n v="85"/>
  </r>
  <r>
    <x v="0"/>
    <n v="68"/>
  </r>
  <r>
    <x v="0"/>
    <n v="102.00000000000001"/>
  </r>
  <r>
    <x v="0"/>
    <n v="838.80000000000007"/>
  </r>
  <r>
    <x v="0"/>
    <n v="14.850000000000001"/>
  </r>
  <r>
    <x v="0"/>
    <n v="15.8"/>
  </r>
  <r>
    <x v="0"/>
    <n v="22.5"/>
  </r>
  <r>
    <x v="0"/>
    <n v="19.799999999999997"/>
  </r>
  <r>
    <x v="0"/>
    <n v="8.5"/>
  </r>
  <r>
    <x v="0"/>
    <n v="8.5"/>
  </r>
  <r>
    <x v="0"/>
    <n v="8.5"/>
  </r>
  <r>
    <x v="0"/>
    <n v="8.5"/>
  </r>
  <r>
    <x v="0"/>
    <n v="17"/>
  </r>
  <r>
    <x v="0"/>
    <n v="12.5"/>
  </r>
  <r>
    <x v="0"/>
    <n v="12.5"/>
  </r>
  <r>
    <x v="0"/>
    <n v="19.5"/>
  </r>
  <r>
    <x v="0"/>
    <n v="15"/>
  </r>
  <r>
    <x v="0"/>
    <n v="19.5"/>
  </r>
  <r>
    <x v="0"/>
    <n v="19.5"/>
  </r>
  <r>
    <x v="0"/>
    <n v="29.5"/>
  </r>
  <r>
    <x v="0"/>
    <n v="12.600000000000001"/>
  </r>
  <r>
    <x v="0"/>
    <n v="12.600000000000001"/>
  </r>
  <r>
    <x v="0"/>
    <n v="17.700000000000003"/>
  </r>
  <r>
    <x v="0"/>
    <n v="10.199999999999999"/>
  </r>
  <r>
    <x v="0"/>
    <n v="10.199999999999999"/>
  </r>
  <r>
    <x v="0"/>
    <n v="16.5"/>
  </r>
  <r>
    <x v="0"/>
    <n v="15"/>
  </r>
  <r>
    <x v="0"/>
    <n v="15"/>
  </r>
  <r>
    <x v="0"/>
    <n v="10.199999999999999"/>
  </r>
  <r>
    <x v="0"/>
    <n v="10.199999999999999"/>
  </r>
  <r>
    <x v="0"/>
    <n v="5.04"/>
  </r>
  <r>
    <x v="0"/>
    <n v="9.8999999999999986"/>
  </r>
  <r>
    <x v="0"/>
    <n v="10.199999999999999"/>
  </r>
  <r>
    <x v="0"/>
    <n v="30"/>
  </r>
  <r>
    <x v="0"/>
    <n v="16.5"/>
  </r>
  <r>
    <x v="0"/>
    <n v="25.5"/>
  </r>
  <r>
    <x v="0"/>
    <n v="17"/>
  </r>
  <r>
    <x v="0"/>
    <n v="0.95"/>
  </r>
  <r>
    <x v="0"/>
    <n v="14.850000000000001"/>
  </r>
  <r>
    <x v="0"/>
    <n v="16.5"/>
  </r>
  <r>
    <x v="0"/>
    <n v="16.5"/>
  </r>
  <r>
    <x v="0"/>
    <n v="16.5"/>
  </r>
  <r>
    <x v="0"/>
    <n v="102"/>
  </r>
  <r>
    <x v="0"/>
    <n v="102"/>
  </r>
  <r>
    <x v="0"/>
    <n v="6.9599999999999991"/>
  </r>
  <r>
    <x v="0"/>
    <n v="6.9599999999999991"/>
  </r>
  <r>
    <x v="0"/>
    <n v="17"/>
  </r>
  <r>
    <x v="0"/>
    <n v="13"/>
  </r>
  <r>
    <x v="0"/>
    <n v="24.75"/>
  </r>
  <r>
    <x v="0"/>
    <n v="31.5"/>
  </r>
  <r>
    <x v="0"/>
    <n v="40.799999999999997"/>
  </r>
  <r>
    <x v="0"/>
    <n v="102"/>
  </r>
  <r>
    <x v="0"/>
    <n v="5.8"/>
  </r>
  <r>
    <x v="0"/>
    <n v="6.3000000000000007"/>
  </r>
  <r>
    <x v="0"/>
    <n v="6.3000000000000007"/>
  </r>
  <r>
    <x v="0"/>
    <n v="30"/>
  </r>
  <r>
    <x v="0"/>
    <n v="15"/>
  </r>
  <r>
    <x v="0"/>
    <n v="15"/>
  </r>
  <r>
    <x v="0"/>
    <n v="15"/>
  </r>
  <r>
    <x v="0"/>
    <n v="15.9"/>
  </r>
  <r>
    <x v="0"/>
    <n v="15.9"/>
  </r>
  <r>
    <x v="0"/>
    <n v="13.5"/>
  </r>
  <r>
    <x v="0"/>
    <n v="13.5"/>
  </r>
  <r>
    <x v="0"/>
    <n v="15"/>
  </r>
  <r>
    <x v="0"/>
    <n v="15"/>
  </r>
  <r>
    <x v="0"/>
    <n v="15"/>
  </r>
  <r>
    <x v="0"/>
    <n v="25.200000000000003"/>
  </r>
  <r>
    <x v="0"/>
    <n v="25.200000000000003"/>
  </r>
  <r>
    <x v="0"/>
    <n v="25.200000000000003"/>
  </r>
  <r>
    <x v="0"/>
    <n v="20.28"/>
  </r>
  <r>
    <x v="0"/>
    <n v="25.200000000000003"/>
  </r>
  <r>
    <x v="0"/>
    <n v="19.919999999999998"/>
  </r>
  <r>
    <x v="0"/>
    <n v="25.200000000000003"/>
  </r>
  <r>
    <x v="0"/>
    <n v="17.399999999999999"/>
  </r>
  <r>
    <x v="0"/>
    <n v="17.399999999999999"/>
  </r>
  <r>
    <x v="0"/>
    <n v="19.5"/>
  </r>
  <r>
    <x v="0"/>
    <n v="19.5"/>
  </r>
  <r>
    <x v="0"/>
    <n v="19.5"/>
  </r>
  <r>
    <x v="0"/>
    <n v="33.9"/>
  </r>
  <r>
    <x v="0"/>
    <n v="33.9"/>
  </r>
  <r>
    <x v="0"/>
    <n v="33.9"/>
  </r>
  <r>
    <x v="0"/>
    <n v="17"/>
  </r>
  <r>
    <x v="0"/>
    <n v="17"/>
  </r>
  <r>
    <x v="0"/>
    <n v="17"/>
  </r>
  <r>
    <x v="0"/>
    <n v="15"/>
  </r>
  <r>
    <x v="0"/>
    <n v="85"/>
  </r>
  <r>
    <x v="0"/>
    <n v="33.9"/>
  </r>
  <r>
    <x v="0"/>
    <n v="19.799999999999997"/>
  </r>
  <r>
    <x v="0"/>
    <n v="11.9"/>
  </r>
  <r>
    <x v="0"/>
    <n v="16.95"/>
  </r>
  <r>
    <x v="0"/>
    <n v="13.200000000000001"/>
  </r>
  <r>
    <x v="0"/>
    <n v="15.9"/>
  </r>
  <r>
    <x v="0"/>
    <n v="15.9"/>
  </r>
  <r>
    <x v="0"/>
    <n v="25.200000000000003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2800000000000002"/>
  </r>
  <r>
    <x v="0"/>
    <n v="22.95"/>
  </r>
  <r>
    <x v="0"/>
    <n v="18.600000000000001"/>
  </r>
  <r>
    <x v="0"/>
    <n v="18.600000000000001"/>
  </r>
  <r>
    <x v="0"/>
    <n v="11.9"/>
  </r>
  <r>
    <x v="0"/>
    <n v="11.9"/>
  </r>
  <r>
    <x v="0"/>
    <n v="19.95"/>
  </r>
  <r>
    <x v="0"/>
    <n v="16.95"/>
  </r>
  <r>
    <x v="0"/>
    <n v="25.5"/>
  </r>
  <r>
    <x v="0"/>
    <n v="17.700000000000003"/>
  </r>
  <r>
    <x v="0"/>
    <n v="-2.5"/>
  </r>
  <r>
    <x v="0"/>
    <n v="25.5"/>
  </r>
  <r>
    <x v="0"/>
    <n v="15.9"/>
  </r>
  <r>
    <x v="0"/>
    <n v="15.3"/>
  </r>
  <r>
    <x v="0"/>
    <n v="15.299999999999999"/>
  </r>
  <r>
    <x v="0"/>
    <n v="21.9"/>
  </r>
  <r>
    <x v="0"/>
    <n v="19.899999999999999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.8"/>
  </r>
  <r>
    <x v="0"/>
    <n v="14.850000000000001"/>
  </r>
  <r>
    <x v="0"/>
    <n v="16.95"/>
  </r>
  <r>
    <x v="0"/>
    <n v="16.95"/>
  </r>
  <r>
    <x v="0"/>
    <n v="12.75"/>
  </r>
  <r>
    <x v="0"/>
    <n v="10.5"/>
  </r>
  <r>
    <x v="0"/>
    <n v="10.5"/>
  </r>
  <r>
    <x v="0"/>
    <n v="3.8"/>
  </r>
  <r>
    <x v="0"/>
    <n v="3.75"/>
  </r>
  <r>
    <x v="0"/>
    <n v="12.75"/>
  </r>
  <r>
    <x v="0"/>
    <n v="3.78"/>
  </r>
  <r>
    <x v="0"/>
    <n v="5.0999999999999996"/>
  </r>
  <r>
    <x v="0"/>
    <n v="5.0999999999999996"/>
  </r>
  <r>
    <x v="0"/>
    <n v="8.8500000000000014"/>
  </r>
  <r>
    <x v="0"/>
    <n v="11.25"/>
  </r>
  <r>
    <x v="0"/>
    <n v="11.25"/>
  </r>
  <r>
    <x v="0"/>
    <n v="27.650000000000002"/>
  </r>
  <r>
    <x v="0"/>
    <n v="2.1"/>
  </r>
  <r>
    <x v="0"/>
    <n v="8.8500000000000014"/>
  </r>
  <r>
    <x v="0"/>
    <n v="10.199999999999999"/>
  </r>
  <r>
    <x v="0"/>
    <n v="38.160000000000004"/>
  </r>
  <r>
    <x v="0"/>
    <n v="175.2"/>
  </r>
  <r>
    <x v="0"/>
    <n v="17.700000000000003"/>
  </r>
  <r>
    <x v="0"/>
    <n v="17.700000000000003"/>
  </r>
  <r>
    <x v="0"/>
    <n v="17.700000000000003"/>
  </r>
  <r>
    <x v="0"/>
    <n v="9.9499999999999993"/>
  </r>
  <r>
    <x v="0"/>
    <n v="31.8"/>
  </r>
  <r>
    <x v="0"/>
    <n v="33.9"/>
  </r>
  <r>
    <x v="0"/>
    <n v="12.7"/>
  </r>
  <r>
    <x v="0"/>
    <n v="34"/>
  </r>
  <r>
    <x v="0"/>
    <n v="9.8999999999999986"/>
  </r>
  <r>
    <x v="0"/>
    <n v="9.8999999999999986"/>
  </r>
  <r>
    <x v="0"/>
    <n v="9.8999999999999986"/>
  </r>
  <r>
    <x v="0"/>
    <n v="35.400000000000006"/>
  </r>
  <r>
    <x v="0"/>
    <n v="14.850000000000001"/>
  </r>
  <r>
    <x v="0"/>
    <n v="16.5"/>
  </r>
  <r>
    <x v="0"/>
    <n v="14.850000000000001"/>
  </r>
  <r>
    <x v="0"/>
    <n v="15.8"/>
  </r>
  <r>
    <x v="0"/>
    <n v="15"/>
  </r>
  <r>
    <x v="0"/>
    <n v="22.5"/>
  </r>
  <r>
    <x v="0"/>
    <n v="15"/>
  </r>
  <r>
    <x v="0"/>
    <n v="17.700000000000003"/>
  </r>
  <r>
    <x v="0"/>
    <n v="17.700000000000003"/>
  </r>
  <r>
    <x v="0"/>
    <n v="17.700000000000003"/>
  </r>
  <r>
    <x v="0"/>
    <n v="51"/>
  </r>
  <r>
    <x v="0"/>
    <n v="10.4"/>
  </r>
  <r>
    <x v="0"/>
    <n v="11.399999999999999"/>
  </r>
  <r>
    <x v="0"/>
    <n v="12.600000000000001"/>
  </r>
  <r>
    <x v="0"/>
    <n v="3.3"/>
  </r>
  <r>
    <x v="0"/>
    <n v="3.3"/>
  </r>
  <r>
    <x v="0"/>
    <n v="0.84"/>
  </r>
  <r>
    <x v="0"/>
    <n v="0.84"/>
  </r>
  <r>
    <x v="0"/>
    <n v="0.84"/>
  </r>
  <r>
    <x v="0"/>
    <n v="0.84"/>
  </r>
  <r>
    <x v="0"/>
    <n v="0.55000000000000004"/>
  </r>
  <r>
    <x v="0"/>
    <n v="3.75"/>
  </r>
  <r>
    <x v="0"/>
    <n v="10.14"/>
  </r>
  <r>
    <x v="0"/>
    <n v="3.38"/>
  </r>
  <r>
    <x v="0"/>
    <n v="3.75"/>
  </r>
  <r>
    <x v="0"/>
    <n v="9.9"/>
  </r>
  <r>
    <x v="0"/>
    <n v="2.95"/>
  </r>
  <r>
    <x v="0"/>
    <n v="7.5"/>
  </r>
  <r>
    <x v="0"/>
    <n v="15"/>
  </r>
  <r>
    <x v="0"/>
    <n v="7.95"/>
  </r>
  <r>
    <x v="0"/>
    <n v="7.95"/>
  </r>
  <r>
    <x v="0"/>
    <n v="25.5"/>
  </r>
  <r>
    <x v="0"/>
    <n v="11.8"/>
  </r>
  <r>
    <x v="0"/>
    <n v="5.9"/>
  </r>
  <r>
    <x v="0"/>
    <n v="5.9"/>
  </r>
  <r>
    <x v="0"/>
    <n v="5.0999999999999996"/>
  </r>
  <r>
    <x v="0"/>
    <n v="5.9"/>
  </r>
  <r>
    <x v="0"/>
    <n v="7.95"/>
  </r>
  <r>
    <x v="0"/>
    <n v="15"/>
  </r>
  <r>
    <x v="0"/>
    <n v="53.1"/>
  </r>
  <r>
    <x v="0"/>
    <n v="69.5"/>
  </r>
  <r>
    <x v="0"/>
    <n v="71.599999999999994"/>
  </r>
  <r>
    <x v="0"/>
    <n v="31.8"/>
  </r>
  <r>
    <x v="0"/>
    <n v="35.400000000000006"/>
  </r>
  <r>
    <x v="0"/>
    <n v="15.299999999999999"/>
  </r>
  <r>
    <x v="0"/>
    <n v="15"/>
  </r>
  <r>
    <x v="0"/>
    <n v="68"/>
  </r>
  <r>
    <x v="0"/>
    <n v="102"/>
  </r>
  <r>
    <x v="0"/>
    <n v="102"/>
  </r>
  <r>
    <x v="0"/>
    <n v="102"/>
  </r>
  <r>
    <x v="0"/>
    <n v="207.50000000000003"/>
  </r>
  <r>
    <x v="0"/>
    <n v="-9.9499999999999993"/>
  </r>
  <r>
    <x v="0"/>
    <n v="-5.85"/>
  </r>
  <r>
    <x v="0"/>
    <n v="14.850000000000001"/>
  </r>
  <r>
    <x v="0"/>
    <n v="17.399999999999999"/>
  </r>
  <r>
    <x v="0"/>
    <n v="25.200000000000003"/>
  </r>
  <r>
    <x v="0"/>
    <n v="11.7"/>
  </r>
  <r>
    <x v="0"/>
    <n v="11.9"/>
  </r>
  <r>
    <x v="0"/>
    <n v="17.850000000000001"/>
  </r>
  <r>
    <x v="0"/>
    <n v="12.600000000000001"/>
  </r>
  <r>
    <x v="0"/>
    <n v="23.6"/>
  </r>
  <r>
    <x v="0"/>
    <n v="18.600000000000001"/>
  </r>
  <r>
    <x v="0"/>
    <n v="13.5"/>
  </r>
  <r>
    <x v="0"/>
    <n v="15.8"/>
  </r>
  <r>
    <x v="0"/>
    <n v="-1.65"/>
  </r>
  <r>
    <x v="0"/>
    <n v="-1.65"/>
  </r>
  <r>
    <x v="0"/>
    <n v="-14.95"/>
  </r>
  <r>
    <x v="0"/>
    <n v="-10.95"/>
  </r>
  <r>
    <x v="0"/>
    <n v="-2.95"/>
  </r>
  <r>
    <x v="0"/>
    <n v="-2.95"/>
  </r>
  <r>
    <x v="0"/>
    <n v="-17.850000000000001"/>
  </r>
  <r>
    <x v="0"/>
    <n v="-15"/>
  </r>
  <r>
    <x v="0"/>
    <n v="-12.75"/>
  </r>
  <r>
    <x v="0"/>
    <n v="11.25"/>
  </r>
  <r>
    <x v="0"/>
    <n v="11.25"/>
  </r>
  <r>
    <x v="0"/>
    <n v="3.3000000000000003"/>
  </r>
  <r>
    <x v="0"/>
    <n v="25.200000000000003"/>
  </r>
  <r>
    <x v="0"/>
    <n v="3.75"/>
  </r>
  <r>
    <x v="0"/>
    <n v="6.3000000000000007"/>
  </r>
  <r>
    <x v="0"/>
    <n v="6.3000000000000007"/>
  </r>
  <r>
    <x v="0"/>
    <n v="11.8"/>
  </r>
  <r>
    <x v="0"/>
    <n v="6.3000000000000007"/>
  </r>
  <r>
    <x v="0"/>
    <n v="7.8"/>
  </r>
  <r>
    <x v="0"/>
    <n v="4.47"/>
  </r>
  <r>
    <x v="0"/>
    <n v="8.5"/>
  </r>
  <r>
    <x v="0"/>
    <n v="1.25"/>
  </r>
  <r>
    <x v="0"/>
    <n v="0.85"/>
  </r>
  <r>
    <x v="0"/>
    <n v="-9.9499999999999993"/>
  </r>
  <r>
    <x v="0"/>
    <n v="-4.95"/>
  </r>
  <r>
    <x v="0"/>
    <n v="-7.65"/>
  </r>
  <r>
    <x v="0"/>
    <n v="-3.75"/>
  </r>
  <r>
    <x v="0"/>
    <n v="-2.95"/>
  </r>
  <r>
    <x v="0"/>
    <n v="-5.9"/>
  </r>
  <r>
    <x v="0"/>
    <n v="51"/>
  </r>
  <r>
    <x v="0"/>
    <n v="17.700000000000003"/>
  </r>
  <r>
    <x v="0"/>
    <n v="17.700000000000003"/>
  </r>
  <r>
    <x v="0"/>
    <n v="15.600000000000001"/>
  </r>
  <r>
    <x v="0"/>
    <n v="15"/>
  </r>
  <r>
    <x v="0"/>
    <n v="39.799999999999997"/>
  </r>
  <r>
    <x v="0"/>
    <n v="17.700000000000003"/>
  </r>
  <r>
    <x v="0"/>
    <n v="51"/>
  </r>
  <r>
    <x v="0"/>
    <n v="15"/>
  </r>
  <r>
    <x v="0"/>
    <n v="17"/>
  </r>
  <r>
    <x v="0"/>
    <n v="17.399999999999999"/>
  </r>
  <r>
    <x v="0"/>
    <n v="14.850000000000001"/>
  </r>
  <r>
    <x v="0"/>
    <n v="17.399999999999999"/>
  </r>
  <r>
    <x v="0"/>
    <n v="25.5"/>
  </r>
  <r>
    <x v="0"/>
    <n v="17.399999999999999"/>
  </r>
  <r>
    <x v="0"/>
    <n v="15"/>
  </r>
  <r>
    <x v="0"/>
    <n v="15"/>
  </r>
  <r>
    <x v="0"/>
    <n v="15"/>
  </r>
  <r>
    <x v="0"/>
    <n v="19.919999999999998"/>
  </r>
  <r>
    <x v="0"/>
    <n v="15.299999999999999"/>
  </r>
  <r>
    <x v="0"/>
    <n v="15.299999999999999"/>
  </r>
  <r>
    <x v="0"/>
    <n v="15.299999999999999"/>
  </r>
  <r>
    <x v="0"/>
    <n v="15.6"/>
  </r>
  <r>
    <x v="0"/>
    <n v="15.299999999999999"/>
  </r>
  <r>
    <x v="0"/>
    <n v="19.8"/>
  </r>
  <r>
    <x v="0"/>
    <n v="19.799999999999997"/>
  </r>
  <r>
    <x v="0"/>
    <n v="12.600000000000001"/>
  </r>
  <r>
    <x v="0"/>
    <n v="19.8"/>
  </r>
  <r>
    <x v="0"/>
    <n v="19.8"/>
  </r>
  <r>
    <x v="0"/>
    <n v="16.350000000000001"/>
  </r>
  <r>
    <x v="0"/>
    <n v="16.350000000000001"/>
  </r>
  <r>
    <x v="0"/>
    <n v="15"/>
  </r>
  <r>
    <x v="0"/>
    <n v="15.299999999999999"/>
  </r>
  <r>
    <x v="0"/>
    <n v="15.299999999999999"/>
  </r>
  <r>
    <x v="0"/>
    <n v="17.700000000000003"/>
  </r>
  <r>
    <x v="0"/>
    <n v="9.8999999999999986"/>
  </r>
  <r>
    <x v="0"/>
    <n v="15.9"/>
  </r>
  <r>
    <x v="0"/>
    <n v="15.9"/>
  </r>
  <r>
    <x v="0"/>
    <n v="23.8"/>
  </r>
  <r>
    <x v="0"/>
    <n v="19.899999999999999"/>
  </r>
  <r>
    <x v="0"/>
    <n v="14.95"/>
  </r>
  <r>
    <x v="14"/>
    <n v="-30.599999999999998"/>
  </r>
  <r>
    <x v="14"/>
    <n v="-9.9"/>
  </r>
  <r>
    <x v="14"/>
    <n v="-0.72"/>
  </r>
  <r>
    <x v="14"/>
    <n v="-1.45"/>
  </r>
  <r>
    <x v="14"/>
    <n v="-0.72"/>
  </r>
  <r>
    <x v="0"/>
    <n v="33.9"/>
  </r>
  <r>
    <x v="0"/>
    <n v="33.9"/>
  </r>
  <r>
    <x v="0"/>
    <n v="15"/>
  </r>
  <r>
    <x v="0"/>
    <n v="15"/>
  </r>
  <r>
    <x v="0"/>
    <n v="15"/>
  </r>
  <r>
    <x v="0"/>
    <n v="15.9"/>
  </r>
  <r>
    <x v="0"/>
    <n v="15.9"/>
  </r>
  <r>
    <x v="0"/>
    <n v="27"/>
  </r>
  <r>
    <x v="0"/>
    <n v="27"/>
  </r>
  <r>
    <x v="0"/>
    <n v="29.9"/>
  </r>
  <r>
    <x v="0"/>
    <n v="29.9"/>
  </r>
  <r>
    <x v="0"/>
    <n v="13.200000000000001"/>
  </r>
  <r>
    <x v="0"/>
    <n v="13.200000000000001"/>
  </r>
  <r>
    <x v="0"/>
    <n v="13.200000000000001"/>
  </r>
  <r>
    <x v="0"/>
    <n v="30"/>
  </r>
  <r>
    <x v="0"/>
    <n v="30.599999999999998"/>
  </r>
  <r>
    <x v="0"/>
    <n v="23.4"/>
  </r>
  <r>
    <x v="0"/>
    <n v="10.199999999999999"/>
  </r>
  <r>
    <x v="0"/>
    <n v="19.5"/>
  </r>
  <r>
    <x v="0"/>
    <n v="19.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1.7"/>
  </r>
  <r>
    <x v="0"/>
    <n v="12.600000000000001"/>
  </r>
  <r>
    <x v="0"/>
    <n v="17"/>
  </r>
  <r>
    <x v="0"/>
    <n v="17"/>
  </r>
  <r>
    <x v="0"/>
    <n v="31.8"/>
  </r>
  <r>
    <x v="0"/>
    <n v="15"/>
  </r>
  <r>
    <x v="0"/>
    <n v="15"/>
  </r>
  <r>
    <x v="0"/>
    <n v="1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5"/>
  </r>
  <r>
    <x v="0"/>
    <n v="15"/>
  </r>
  <r>
    <x v="0"/>
    <n v="15"/>
  </r>
  <r>
    <x v="0"/>
    <n v="6.9599999999999991"/>
  </r>
  <r>
    <x v="0"/>
    <n v="20.28"/>
  </r>
  <r>
    <x v="0"/>
    <n v="25.200000000000003"/>
  </r>
  <r>
    <x v="0"/>
    <n v="15.299999999999999"/>
  </r>
  <r>
    <x v="0"/>
    <n v="17.399999999999999"/>
  </r>
  <r>
    <x v="0"/>
    <n v="15"/>
  </r>
  <r>
    <x v="0"/>
    <n v="23.2"/>
  </r>
  <r>
    <x v="0"/>
    <n v="17.700000000000003"/>
  </r>
  <r>
    <x v="0"/>
    <n v="25.5"/>
  </r>
  <r>
    <x v="0"/>
    <n v="14.850000000000001"/>
  </r>
  <r>
    <x v="0"/>
    <n v="15.8"/>
  </r>
  <r>
    <x v="0"/>
    <n v="15"/>
  </r>
  <r>
    <x v="0"/>
    <n v="15"/>
  </r>
  <r>
    <x v="0"/>
    <n v="17.399999999999999"/>
  </r>
  <r>
    <x v="0"/>
    <n v="25.5"/>
  </r>
  <r>
    <x v="0"/>
    <n v="15.9"/>
  </r>
  <r>
    <x v="0"/>
    <n v="15"/>
  </r>
  <r>
    <x v="0"/>
    <n v="10.199999999999999"/>
  </r>
  <r>
    <x v="0"/>
    <n v="10.08"/>
  </r>
  <r>
    <x v="0"/>
    <n v="17.700000000000003"/>
  </r>
  <r>
    <x v="0"/>
    <n v="17.850000000000001"/>
  </r>
  <r>
    <x v="0"/>
    <n v="17"/>
  </r>
  <r>
    <x v="0"/>
    <n v="17"/>
  </r>
  <r>
    <x v="0"/>
    <n v="35.76"/>
  </r>
  <r>
    <x v="0"/>
    <n v="15.299999999999999"/>
  </r>
  <r>
    <x v="0"/>
    <n v="12.600000000000001"/>
  </r>
  <r>
    <x v="14"/>
    <n v="15.299999999999999"/>
  </r>
  <r>
    <x v="0"/>
    <n v="-2.95"/>
  </r>
  <r>
    <x v="0"/>
    <n v="-4.3499999999999996"/>
  </r>
  <r>
    <x v="0"/>
    <n v="-2.95"/>
  </r>
  <r>
    <x v="0"/>
    <n v="-15.9"/>
  </r>
  <r>
    <x v="0"/>
    <n v="-7.95"/>
  </r>
  <r>
    <x v="0"/>
    <n v="-9.3000000000000007"/>
  </r>
  <r>
    <x v="0"/>
    <n v="-16.95"/>
  </r>
  <r>
    <x v="0"/>
    <n v="-4.25"/>
  </r>
  <r>
    <x v="0"/>
    <n v="-4.95"/>
  </r>
  <r>
    <x v="0"/>
    <n v="-87.6"/>
  </r>
  <r>
    <x v="0"/>
    <n v="-1.25"/>
  </r>
  <r>
    <x v="0"/>
    <n v="-7.95"/>
  </r>
  <r>
    <x v="0"/>
    <n v="-2.95"/>
  </r>
  <r>
    <x v="0"/>
    <n v="-2.5"/>
  </r>
  <r>
    <x v="0"/>
    <n v="-8.8500000000000014"/>
  </r>
  <r>
    <x v="0"/>
    <n v="-9.9499999999999993"/>
  </r>
  <r>
    <x v="0"/>
    <n v="-8.5"/>
  </r>
  <r>
    <x v="0"/>
    <n v="-12.75"/>
  </r>
  <r>
    <x v="0"/>
    <n v="-4.95"/>
  </r>
  <r>
    <x v="0"/>
    <n v="14.95"/>
  </r>
  <r>
    <x v="0"/>
    <n v="12.72"/>
  </r>
  <r>
    <x v="0"/>
    <n v="7.8"/>
  </r>
  <r>
    <x v="0"/>
    <n v="13.44"/>
  </r>
  <r>
    <x v="0"/>
    <n v="6.9599999999999991"/>
  </r>
  <r>
    <x v="0"/>
    <n v="6.9599999999999991"/>
  </r>
  <r>
    <x v="0"/>
    <n v="0.85"/>
  </r>
  <r>
    <x v="0"/>
    <n v="1.25"/>
  </r>
  <r>
    <x v="0"/>
    <n v="19.799999999999997"/>
  </r>
  <r>
    <x v="0"/>
    <n v="5.9"/>
  </r>
  <r>
    <x v="0"/>
    <n v="13.44"/>
  </r>
  <r>
    <x v="0"/>
    <n v="8.8500000000000014"/>
  </r>
  <r>
    <x v="0"/>
    <n v="2.95"/>
  </r>
  <r>
    <x v="0"/>
    <n v="7.5"/>
  </r>
  <r>
    <x v="0"/>
    <n v="12.75"/>
  </r>
  <r>
    <x v="0"/>
    <n v="1.9"/>
  </r>
  <r>
    <x v="0"/>
    <n v="1.65"/>
  </r>
  <r>
    <x v="0"/>
    <n v="2.95"/>
  </r>
  <r>
    <x v="0"/>
    <n v="2.5"/>
  </r>
  <r>
    <x v="0"/>
    <n v="2.5"/>
  </r>
  <r>
    <x v="0"/>
    <n v="3.4"/>
  </r>
  <r>
    <x v="0"/>
    <n v="4.9499999999999993"/>
  </r>
  <r>
    <x v="0"/>
    <n v="2.95"/>
  </r>
  <r>
    <x v="0"/>
    <n v="2.1"/>
  </r>
  <r>
    <x v="0"/>
    <n v="1.65"/>
  </r>
  <r>
    <x v="0"/>
    <n v="2.95"/>
  </r>
  <r>
    <x v="0"/>
    <n v="2.95"/>
  </r>
  <r>
    <x v="0"/>
    <n v="1.95"/>
  </r>
  <r>
    <x v="0"/>
    <n v="1.3"/>
  </r>
  <r>
    <x v="0"/>
    <n v="1.45"/>
  </r>
  <r>
    <x v="0"/>
    <n v="1.7"/>
  </r>
  <r>
    <x v="0"/>
    <n v="2.5499999999999998"/>
  </r>
  <r>
    <x v="0"/>
    <n v="1.25"/>
  </r>
  <r>
    <x v="0"/>
    <n v="1.65"/>
  </r>
  <r>
    <x v="0"/>
    <n v="1.25"/>
  </r>
  <r>
    <x v="0"/>
    <n v="1.65"/>
  </r>
  <r>
    <x v="0"/>
    <n v="1.65"/>
  </r>
  <r>
    <x v="0"/>
    <n v="5.9"/>
  </r>
  <r>
    <x v="0"/>
    <n v="2.5"/>
  </r>
  <r>
    <x v="0"/>
    <n v="1.25"/>
  </r>
  <r>
    <x v="0"/>
    <n v="1.25"/>
  </r>
  <r>
    <x v="0"/>
    <n v="0.85"/>
  </r>
  <r>
    <x v="0"/>
    <n v="25.5"/>
  </r>
  <r>
    <x v="0"/>
    <n v="2.5"/>
  </r>
  <r>
    <x v="0"/>
    <n v="0.85"/>
  </r>
  <r>
    <x v="0"/>
    <n v="0.85"/>
  </r>
  <r>
    <x v="0"/>
    <n v="3.75"/>
  </r>
  <r>
    <x v="0"/>
    <n v="2.5499999999999998"/>
  </r>
  <r>
    <x v="0"/>
    <n v="2.5"/>
  </r>
  <r>
    <x v="0"/>
    <n v="1.95"/>
  </r>
  <r>
    <x v="0"/>
    <n v="2.5499999999999998"/>
  </r>
  <r>
    <x v="0"/>
    <n v="9.9499999999999993"/>
  </r>
  <r>
    <x v="0"/>
    <n v="3.75"/>
  </r>
  <r>
    <x v="0"/>
    <n v="3.3"/>
  </r>
  <r>
    <x v="0"/>
    <n v="2.9"/>
  </r>
  <r>
    <x v="0"/>
    <n v="2.1"/>
  </r>
  <r>
    <x v="0"/>
    <n v="0.84"/>
  </r>
  <r>
    <x v="0"/>
    <n v="3.3"/>
  </r>
  <r>
    <x v="0"/>
    <n v="4.25"/>
  </r>
  <r>
    <x v="0"/>
    <n v="1.95"/>
  </r>
  <r>
    <x v="0"/>
    <n v="1.65"/>
  </r>
  <r>
    <x v="0"/>
    <n v="7.95"/>
  </r>
  <r>
    <x v="0"/>
    <n v="1.7"/>
  </r>
  <r>
    <x v="0"/>
    <n v="1.26"/>
  </r>
  <r>
    <x v="0"/>
    <n v="4.6500000000000004"/>
  </r>
  <r>
    <x v="0"/>
    <n v="0.85"/>
  </r>
  <r>
    <x v="0"/>
    <n v="0.42"/>
  </r>
  <r>
    <x v="0"/>
    <n v="0.84"/>
  </r>
  <r>
    <x v="0"/>
    <n v="0.84"/>
  </r>
  <r>
    <x v="0"/>
    <n v="0.84"/>
  </r>
  <r>
    <x v="0"/>
    <n v="2.5499999999999998"/>
  </r>
  <r>
    <x v="0"/>
    <n v="7.9"/>
  </r>
  <r>
    <x v="0"/>
    <n v="7.9"/>
  </r>
  <r>
    <x v="0"/>
    <n v="2.5"/>
  </r>
  <r>
    <x v="0"/>
    <n v="1.7"/>
  </r>
  <r>
    <x v="0"/>
    <n v="7.9"/>
  </r>
  <r>
    <x v="0"/>
    <n v="1.95"/>
  </r>
  <r>
    <x v="0"/>
    <n v="1.95"/>
  </r>
  <r>
    <x v="0"/>
    <n v="7.8"/>
  </r>
  <r>
    <x v="0"/>
    <n v="3.9"/>
  </r>
  <r>
    <x v="0"/>
    <n v="3.9"/>
  </r>
  <r>
    <x v="0"/>
    <n v="5.49"/>
  </r>
  <r>
    <x v="0"/>
    <n v="5.85"/>
  </r>
  <r>
    <x v="0"/>
    <n v="5.85"/>
  </r>
  <r>
    <x v="0"/>
    <n v="13.65"/>
  </r>
  <r>
    <x v="0"/>
    <n v="7.8"/>
  </r>
  <r>
    <x v="0"/>
    <n v="3.9"/>
  </r>
  <r>
    <x v="0"/>
    <n v="7.8"/>
  </r>
  <r>
    <x v="0"/>
    <n v="5.85"/>
  </r>
  <r>
    <x v="0"/>
    <n v="9.9"/>
  </r>
  <r>
    <x v="0"/>
    <n v="2.5499999999999998"/>
  </r>
  <r>
    <x v="0"/>
    <n v="15.9"/>
  </r>
  <r>
    <x v="0"/>
    <n v="17.700000000000003"/>
  </r>
  <r>
    <x v="0"/>
    <n v="13.200000000000001"/>
  </r>
  <r>
    <x v="0"/>
    <n v="13.200000000000001"/>
  </r>
  <r>
    <x v="0"/>
    <n v="13.200000000000001"/>
  </r>
  <r>
    <x v="0"/>
    <n v="30.599999999999998"/>
  </r>
  <r>
    <x v="0"/>
    <n v="25.5"/>
  </r>
  <r>
    <x v="0"/>
    <n v="25.5"/>
  </r>
  <r>
    <x v="0"/>
    <n v="17.399999999999999"/>
  </r>
  <r>
    <x v="0"/>
    <n v="21.9"/>
  </r>
  <r>
    <x v="0"/>
    <n v="9.9499999999999993"/>
  </r>
  <r>
    <x v="0"/>
    <n v="19.5"/>
  </r>
  <r>
    <x v="0"/>
    <n v="19.5"/>
  </r>
  <r>
    <x v="0"/>
    <n v="19.5"/>
  </r>
  <r>
    <x v="0"/>
    <n v="19.5"/>
  </r>
  <r>
    <x v="0"/>
    <n v="16.5"/>
  </r>
  <r>
    <x v="0"/>
    <n v="16.5"/>
  </r>
  <r>
    <x v="0"/>
    <n v="19.5"/>
  </r>
  <r>
    <x v="0"/>
    <n v="15.299999999999999"/>
  </r>
  <r>
    <x v="0"/>
    <n v="15.6"/>
  </r>
  <r>
    <x v="0"/>
    <n v="16.5"/>
  </r>
  <r>
    <x v="0"/>
    <n v="19.5"/>
  </r>
  <r>
    <x v="0"/>
    <n v="15"/>
  </r>
  <r>
    <x v="0"/>
    <n v="29.700000000000003"/>
  </r>
  <r>
    <x v="0"/>
    <n v="15"/>
  </r>
  <r>
    <x v="0"/>
    <n v="14.850000000000001"/>
  </r>
  <r>
    <x v="0"/>
    <n v="12.5"/>
  </r>
  <r>
    <x v="0"/>
    <n v="12.5"/>
  </r>
  <r>
    <x v="0"/>
    <n v="12.5"/>
  </r>
  <r>
    <x v="0"/>
    <n v="30"/>
  </r>
  <r>
    <x v="0"/>
    <n v="13.2"/>
  </r>
  <r>
    <x v="0"/>
    <n v="18.75"/>
  </r>
  <r>
    <x v="0"/>
    <n v="25.5"/>
  </r>
  <r>
    <x v="0"/>
    <n v="17.700000000000003"/>
  </r>
  <r>
    <x v="0"/>
    <n v="17.399999999999999"/>
  </r>
  <r>
    <x v="0"/>
    <n v="11.399999999999999"/>
  </r>
  <r>
    <x v="0"/>
    <n v="12.75"/>
  </r>
  <r>
    <x v="0"/>
    <n v="17.700000000000003"/>
  </r>
  <r>
    <x v="0"/>
    <n v="20.3"/>
  </r>
  <r>
    <x v="0"/>
    <n v="58"/>
  </r>
  <r>
    <x v="0"/>
    <n v="19.799999999999997"/>
  </r>
  <r>
    <x v="0"/>
    <n v="14.850000000000001"/>
  </r>
  <r>
    <x v="0"/>
    <n v="15"/>
  </r>
  <r>
    <x v="0"/>
    <n v="15"/>
  </r>
  <r>
    <x v="0"/>
    <n v="17.700000000000003"/>
  </r>
  <r>
    <x v="0"/>
    <n v="11"/>
  </r>
  <r>
    <x v="0"/>
    <n v="11"/>
  </r>
  <r>
    <x v="0"/>
    <n v="25.200000000000003"/>
  </r>
  <r>
    <x v="0"/>
    <n v="20.28"/>
  </r>
  <r>
    <x v="0"/>
    <n v="11"/>
  </r>
  <r>
    <x v="0"/>
    <n v="19.799999999999997"/>
  </r>
  <r>
    <x v="0"/>
    <n v="40.799999999999997"/>
  </r>
  <r>
    <x v="0"/>
    <n v="38.25"/>
  </r>
  <r>
    <x v="0"/>
    <n v="17.700000000000003"/>
  </r>
  <r>
    <x v="0"/>
    <n v="1.63"/>
  </r>
  <r>
    <x v="0"/>
    <n v="2.46"/>
  </r>
  <r>
    <x v="0"/>
    <n v="2.46"/>
  </r>
  <r>
    <x v="0"/>
    <n v="0.83"/>
  </r>
  <r>
    <x v="0"/>
    <n v="4.13"/>
  </r>
  <r>
    <x v="0"/>
    <n v="4.13"/>
  </r>
  <r>
    <x v="0"/>
    <n v="4.13"/>
  </r>
  <r>
    <x v="0"/>
    <n v="3.32"/>
  </r>
  <r>
    <x v="0"/>
    <n v="4.13"/>
  </r>
  <r>
    <x v="0"/>
    <n v="2.46"/>
  </r>
  <r>
    <x v="0"/>
    <n v="2.46"/>
  </r>
  <r>
    <x v="0"/>
    <n v="7.38"/>
  </r>
  <r>
    <x v="0"/>
    <n v="1.63"/>
  </r>
  <r>
    <x v="0"/>
    <n v="1.66"/>
  </r>
  <r>
    <x v="0"/>
    <n v="8.2899999999999991"/>
  </r>
  <r>
    <x v="0"/>
    <n v="2.46"/>
  </r>
  <r>
    <x v="0"/>
    <n v="12.46"/>
  </r>
  <r>
    <x v="0"/>
    <n v="4.96"/>
  </r>
  <r>
    <x v="0"/>
    <n v="14.879999999999999"/>
  </r>
  <r>
    <x v="0"/>
    <n v="2.46"/>
  </r>
  <r>
    <x v="0"/>
    <n v="6.58"/>
  </r>
  <r>
    <x v="0"/>
    <n v="8.75"/>
  </r>
  <r>
    <x v="0"/>
    <n v="4.13"/>
  </r>
  <r>
    <x v="0"/>
    <n v="1.63"/>
  </r>
  <r>
    <x v="0"/>
    <n v="4.92"/>
  </r>
  <r>
    <x v="0"/>
    <n v="2.46"/>
  </r>
  <r>
    <x v="0"/>
    <n v="4.1499999999999995"/>
  </r>
  <r>
    <x v="0"/>
    <n v="2.4899999999999998"/>
  </r>
  <r>
    <x v="0"/>
    <n v="15.79"/>
  </r>
  <r>
    <x v="0"/>
    <n v="6.66"/>
  </r>
  <r>
    <x v="0"/>
    <n v="9.870000000000001"/>
  </r>
  <r>
    <x v="0"/>
    <n v="11.58"/>
  </r>
  <r>
    <x v="0"/>
    <n v="34.89"/>
  </r>
  <r>
    <x v="0"/>
    <n v="4.13"/>
  </r>
  <r>
    <x v="0"/>
    <n v="3.29"/>
  </r>
  <r>
    <x v="0"/>
    <n v="6.58"/>
  </r>
  <r>
    <x v="0"/>
    <n v="0.84"/>
  </r>
  <r>
    <x v="0"/>
    <n v="1.63"/>
  </r>
  <r>
    <x v="0"/>
    <n v="1.63"/>
  </r>
  <r>
    <x v="0"/>
    <n v="3.29"/>
  </r>
  <r>
    <x v="0"/>
    <n v="1.25"/>
  </r>
  <r>
    <x v="0"/>
    <n v="2.4899999999999998"/>
  </r>
  <r>
    <x v="0"/>
    <n v="2.46"/>
  </r>
  <r>
    <x v="0"/>
    <n v="2.46"/>
  </r>
  <r>
    <x v="0"/>
    <n v="9.870000000000001"/>
  </r>
  <r>
    <x v="0"/>
    <n v="8.26"/>
  </r>
  <r>
    <x v="0"/>
    <n v="10.79"/>
  </r>
  <r>
    <x v="0"/>
    <n v="3.29"/>
  </r>
  <r>
    <x v="0"/>
    <n v="6.32"/>
  </r>
  <r>
    <x v="0"/>
    <n v="8.2899999999999991"/>
  </r>
  <r>
    <x v="0"/>
    <n v="16.63"/>
  </r>
  <r>
    <x v="0"/>
    <n v="5.79"/>
  </r>
  <r>
    <x v="0"/>
    <n v="29.52"/>
  </r>
  <r>
    <x v="0"/>
    <n v="13.29"/>
  </r>
  <r>
    <x v="0"/>
    <n v="8.26"/>
  </r>
  <r>
    <x v="0"/>
    <n v="52.11"/>
  </r>
  <r>
    <x v="0"/>
    <n v="8.26"/>
  </r>
  <r>
    <x v="0"/>
    <n v="1.63"/>
  </r>
  <r>
    <x v="0"/>
    <n v="19.96"/>
  </r>
  <r>
    <x v="0"/>
    <n v="9.7799999999999994"/>
  </r>
  <r>
    <x v="0"/>
    <n v="1.63"/>
  </r>
  <r>
    <x v="0"/>
    <n v="9.84"/>
  </r>
  <r>
    <x v="0"/>
    <n v="3.29"/>
  </r>
  <r>
    <x v="0"/>
    <n v="3.26"/>
  </r>
  <r>
    <x v="0"/>
    <n v="1.63"/>
  </r>
  <r>
    <x v="0"/>
    <n v="1.63"/>
  </r>
  <r>
    <x v="0"/>
    <n v="1.63"/>
  </r>
  <r>
    <x v="0"/>
    <n v="1.63"/>
  </r>
  <r>
    <x v="0"/>
    <n v="2.46"/>
  </r>
  <r>
    <x v="0"/>
    <n v="3.26"/>
  </r>
  <r>
    <x v="0"/>
    <n v="1.63"/>
  </r>
  <r>
    <x v="0"/>
    <n v="2.46"/>
  </r>
  <r>
    <x v="0"/>
    <n v="5.79"/>
  </r>
  <r>
    <x v="0"/>
    <n v="2.46"/>
  </r>
  <r>
    <x v="0"/>
    <n v="2.92"/>
  </r>
  <r>
    <x v="0"/>
    <n v="6.58"/>
  </r>
  <r>
    <x v="0"/>
    <n v="2.46"/>
  </r>
  <r>
    <x v="0"/>
    <n v="4.96"/>
  </r>
  <r>
    <x v="0"/>
    <n v="6.52"/>
  </r>
  <r>
    <x v="0"/>
    <n v="6.52"/>
  </r>
  <r>
    <x v="0"/>
    <n v="5.79"/>
  </r>
  <r>
    <x v="0"/>
    <n v="3.29"/>
  </r>
  <r>
    <x v="0"/>
    <n v="3.29"/>
  </r>
  <r>
    <x v="0"/>
    <n v="1.63"/>
  </r>
  <r>
    <x v="0"/>
    <n v="86.85"/>
  </r>
  <r>
    <x v="0"/>
    <n v="11.58"/>
  </r>
  <r>
    <x v="0"/>
    <n v="5.79"/>
  </r>
  <r>
    <x v="0"/>
    <n v="8.2899999999999991"/>
  </r>
  <r>
    <x v="0"/>
    <n v="4.13"/>
  </r>
  <r>
    <x v="0"/>
    <n v="24.96"/>
  </r>
  <r>
    <x v="0"/>
    <n v="23.26"/>
  </r>
  <r>
    <x v="0"/>
    <n v="14.76"/>
  </r>
  <r>
    <x v="0"/>
    <n v="32.9"/>
  </r>
  <r>
    <x v="0"/>
    <n v="3.29"/>
  </r>
  <r>
    <x v="0"/>
    <n v="9.92"/>
  </r>
  <r>
    <x v="0"/>
    <n v="1.65"/>
  </r>
  <r>
    <x v="0"/>
    <n v="2.95"/>
  </r>
  <r>
    <x v="0"/>
    <n v="6.58"/>
  </r>
  <r>
    <x v="0"/>
    <n v="8.2899999999999991"/>
  </r>
  <r>
    <x v="0"/>
    <n v="20.79"/>
  </r>
  <r>
    <x v="0"/>
    <n v="8.2999999999999989"/>
  </r>
  <r>
    <x v="0"/>
    <n v="8.2999999999999989"/>
  </r>
  <r>
    <x v="0"/>
    <n v="8.2999999999999989"/>
  </r>
  <r>
    <x v="0"/>
    <n v="7.46"/>
  </r>
  <r>
    <x v="0"/>
    <n v="9.92"/>
  </r>
  <r>
    <x v="0"/>
    <n v="8.5"/>
  </r>
  <r>
    <x v="0"/>
    <n v="4.13"/>
  </r>
  <r>
    <x v="0"/>
    <n v="11.58"/>
  </r>
  <r>
    <x v="0"/>
    <n v="2.46"/>
  </r>
  <r>
    <x v="0"/>
    <n v="11.58"/>
  </r>
  <r>
    <x v="0"/>
    <n v="16.579999999999998"/>
  </r>
  <r>
    <x v="0"/>
    <n v="7.46"/>
  </r>
  <r>
    <x v="0"/>
    <n v="7.46"/>
  </r>
  <r>
    <x v="0"/>
    <n v="34.74"/>
  </r>
  <r>
    <x v="0"/>
    <n v="4.13"/>
  </r>
  <r>
    <x v="0"/>
    <n v="9.1300000000000008"/>
  </r>
  <r>
    <x v="0"/>
    <n v="4.13"/>
  </r>
  <r>
    <x v="0"/>
    <n v="4.13"/>
  </r>
  <r>
    <x v="0"/>
    <n v="4.13"/>
  </r>
  <r>
    <x v="0"/>
    <n v="8.2899999999999991"/>
  </r>
  <r>
    <x v="0"/>
    <n v="3.29"/>
  </r>
  <r>
    <x v="0"/>
    <n v="2.46"/>
  </r>
  <r>
    <x v="0"/>
    <n v="5"/>
  </r>
  <r>
    <x v="0"/>
    <n v="0.83"/>
  </r>
  <r>
    <x v="0"/>
    <n v="0.83"/>
  </r>
  <r>
    <x v="0"/>
    <n v="0.83"/>
  </r>
  <r>
    <x v="0"/>
    <n v="4.13"/>
  </r>
  <r>
    <x v="0"/>
    <n v="4.13"/>
  </r>
  <r>
    <x v="0"/>
    <n v="4.1499999999999995"/>
  </r>
  <r>
    <x v="0"/>
    <n v="1.63"/>
  </r>
  <r>
    <x v="0"/>
    <n v="15.79"/>
  </r>
  <r>
    <x v="0"/>
    <n v="2.08"/>
  </r>
  <r>
    <x v="0"/>
    <n v="7.46"/>
  </r>
  <r>
    <x v="0"/>
    <n v="69.44"/>
  </r>
  <r>
    <x v="0"/>
    <n v="10.79"/>
  </r>
  <r>
    <x v="0"/>
    <n v="9.9600000000000009"/>
  </r>
  <r>
    <x v="0"/>
    <n v="0.83"/>
  </r>
  <r>
    <x v="0"/>
    <n v="15.79"/>
  </r>
  <r>
    <x v="0"/>
    <n v="15.79"/>
  </r>
  <r>
    <x v="0"/>
    <n v="2.46"/>
  </r>
  <r>
    <x v="0"/>
    <n v="20.79"/>
  </r>
  <r>
    <x v="0"/>
    <n v="5.79"/>
  </r>
  <r>
    <x v="0"/>
    <n v="14.879999999999999"/>
  </r>
  <r>
    <x v="0"/>
    <n v="16.63"/>
  </r>
  <r>
    <x v="0"/>
    <n v="7.46"/>
  </r>
  <r>
    <x v="0"/>
    <n v="1.25"/>
  </r>
  <r>
    <x v="0"/>
    <n v="1.25"/>
  </r>
  <r>
    <x v="0"/>
    <n v="8.26"/>
  </r>
  <r>
    <x v="0"/>
    <n v="2.46"/>
  </r>
  <r>
    <x v="0"/>
    <n v="2.46"/>
  </r>
  <r>
    <x v="0"/>
    <n v="6.58"/>
  </r>
  <r>
    <x v="0"/>
    <n v="5.79"/>
  </r>
  <r>
    <x v="0"/>
    <n v="2.4899999999999998"/>
  </r>
  <r>
    <x v="0"/>
    <n v="2.52"/>
  </r>
  <r>
    <x v="0"/>
    <n v="4.92"/>
  </r>
  <r>
    <x v="0"/>
    <n v="24.96"/>
  </r>
  <r>
    <x v="0"/>
    <n v="3.29"/>
  </r>
  <r>
    <x v="0"/>
    <n v="9.84"/>
  </r>
  <r>
    <x v="0"/>
    <n v="19.740000000000002"/>
  </r>
  <r>
    <x v="0"/>
    <n v="6.58"/>
  </r>
  <r>
    <x v="0"/>
    <n v="1.63"/>
  </r>
  <r>
    <x v="0"/>
    <n v="2.92"/>
  </r>
  <r>
    <x v="0"/>
    <n v="12.46"/>
  </r>
  <r>
    <x v="0"/>
    <n v="1.63"/>
  </r>
  <r>
    <x v="0"/>
    <n v="2.46"/>
  </r>
  <r>
    <x v="0"/>
    <n v="24.96"/>
  </r>
  <r>
    <x v="0"/>
    <n v="11.58"/>
  </r>
  <r>
    <x v="0"/>
    <n v="4.96"/>
  </r>
  <r>
    <x v="0"/>
    <n v="2.46"/>
  </r>
  <r>
    <x v="0"/>
    <n v="1.66"/>
  </r>
  <r>
    <x v="0"/>
    <n v="1.66"/>
  </r>
  <r>
    <x v="0"/>
    <n v="3.32"/>
  </r>
  <r>
    <x v="0"/>
    <n v="8.2999999999999989"/>
  </r>
  <r>
    <x v="0"/>
    <n v="12.45"/>
  </r>
  <r>
    <x v="0"/>
    <n v="8.1499999999999986"/>
  </r>
  <r>
    <x v="0"/>
    <n v="1.66"/>
  </r>
  <r>
    <x v="0"/>
    <n v="8.32"/>
  </r>
  <r>
    <x v="0"/>
    <n v="3.73"/>
  </r>
  <r>
    <x v="0"/>
    <n v="8.32"/>
  </r>
  <r>
    <x v="0"/>
    <n v="7.9"/>
  </r>
  <r>
    <x v="0"/>
    <n v="10.4"/>
  </r>
  <r>
    <x v="0"/>
    <n v="4.9800000000000004"/>
  </r>
  <r>
    <x v="0"/>
    <n v="4.9800000000000004"/>
  </r>
  <r>
    <x v="0"/>
    <n v="2.9"/>
  </r>
  <r>
    <x v="0"/>
    <n v="4.1500000000000004"/>
  </r>
  <r>
    <x v="0"/>
    <n v="8.3000000000000007"/>
  </r>
  <r>
    <x v="0"/>
    <n v="1.66"/>
  </r>
  <r>
    <x v="0"/>
    <n v="0.83"/>
  </r>
  <r>
    <x v="0"/>
    <n v="0.83"/>
  </r>
  <r>
    <x v="0"/>
    <n v="0.83"/>
  </r>
  <r>
    <x v="0"/>
    <n v="201.64"/>
  </r>
  <r>
    <x v="0"/>
    <n v="21.9"/>
  </r>
  <r>
    <x v="0"/>
    <n v="32.450000000000003"/>
  </r>
  <r>
    <x v="0"/>
    <n v="79.2"/>
  </r>
  <r>
    <x v="0"/>
    <n v="5.04"/>
  </r>
  <r>
    <x v="0"/>
    <n v="15.600000000000001"/>
  </r>
  <r>
    <x v="0"/>
    <n v="15"/>
  </r>
  <r>
    <x v="0"/>
    <n v="1396"/>
  </r>
  <r>
    <x v="0"/>
    <n v="14.850000000000001"/>
  </r>
  <r>
    <x v="0"/>
    <n v="51"/>
  </r>
  <r>
    <x v="0"/>
    <n v="17.700000000000003"/>
  </r>
  <r>
    <x v="0"/>
    <n v="21.9"/>
  </r>
  <r>
    <x v="0"/>
    <n v="19.799999999999997"/>
  </r>
  <r>
    <x v="0"/>
    <n v="15"/>
  </r>
  <r>
    <x v="0"/>
    <n v="17.700000000000003"/>
  </r>
  <r>
    <x v="0"/>
    <n v="12.600000000000001"/>
  </r>
  <r>
    <x v="0"/>
    <n v="15"/>
  </r>
  <r>
    <x v="0"/>
    <n v="15"/>
  </r>
  <r>
    <x v="0"/>
    <n v="6.3"/>
  </r>
  <r>
    <x v="0"/>
    <n v="26.35"/>
  </r>
  <r>
    <x v="0"/>
    <n v="7.56"/>
  </r>
  <r>
    <x v="0"/>
    <n v="12.600000000000001"/>
  </r>
  <r>
    <x v="0"/>
    <n v="17.399999999999999"/>
  </r>
  <r>
    <x v="0"/>
    <n v="15"/>
  </r>
  <r>
    <x v="0"/>
    <n v="15"/>
  </r>
  <r>
    <x v="0"/>
    <n v="10.08"/>
  </r>
  <r>
    <x v="0"/>
    <n v="10.199999999999999"/>
  </r>
  <r>
    <x v="0"/>
    <n v="10.08"/>
  </r>
  <r>
    <x v="0"/>
    <n v="15"/>
  </r>
  <r>
    <x v="0"/>
    <n v="10.5"/>
  </r>
  <r>
    <x v="0"/>
    <n v="10.5"/>
  </r>
  <r>
    <x v="0"/>
    <n v="24.96"/>
  </r>
  <r>
    <x v="0"/>
    <n v="14.850000000000001"/>
  </r>
  <r>
    <x v="0"/>
    <n v="19.5"/>
  </r>
  <r>
    <x v="0"/>
    <n v="19.8"/>
  </r>
  <r>
    <x v="0"/>
    <n v="13.200000000000001"/>
  </r>
  <r>
    <x v="0"/>
    <n v="15"/>
  </r>
  <r>
    <x v="0"/>
    <n v="17"/>
  </r>
  <r>
    <x v="0"/>
    <n v="15"/>
  </r>
  <r>
    <x v="0"/>
    <n v="10.199999999999999"/>
  </r>
  <r>
    <x v="0"/>
    <n v="25.5"/>
  </r>
  <r>
    <x v="0"/>
    <n v="11.9"/>
  </r>
  <r>
    <x v="0"/>
    <n v="11.9"/>
  </r>
  <r>
    <x v="0"/>
    <n v="11.9"/>
  </r>
  <r>
    <x v="0"/>
    <n v="47.400000000000006"/>
  </r>
  <r>
    <x v="0"/>
    <n v="29.700000000000003"/>
  </r>
  <r>
    <x v="0"/>
    <n v="31.6"/>
  </r>
  <r>
    <x v="0"/>
    <n v="14.850000000000001"/>
  </r>
  <r>
    <x v="0"/>
    <n v="15"/>
  </r>
  <r>
    <x v="0"/>
    <n v="15.9"/>
  </r>
  <r>
    <x v="0"/>
    <n v="17.700000000000003"/>
  </r>
  <r>
    <x v="0"/>
    <n v="17"/>
  </r>
  <r>
    <x v="0"/>
    <n v="19.8"/>
  </r>
  <r>
    <x v="0"/>
    <n v="17.700000000000003"/>
  </r>
  <r>
    <x v="0"/>
    <n v="12.600000000000001"/>
  </r>
  <r>
    <x v="0"/>
    <n v="14.95"/>
  </r>
  <r>
    <x v="0"/>
    <n v="19.8"/>
  </r>
  <r>
    <x v="0"/>
    <n v="20.25"/>
  </r>
  <r>
    <x v="0"/>
    <n v="15.9"/>
  </r>
  <r>
    <x v="0"/>
    <n v="8.8500000000000014"/>
  </r>
  <r>
    <x v="0"/>
    <n v="8.8500000000000014"/>
  </r>
  <r>
    <x v="0"/>
    <n v="15.299999999999999"/>
  </r>
  <r>
    <x v="0"/>
    <n v="23.4"/>
  </r>
  <r>
    <x v="0"/>
    <n v="10.5"/>
  </r>
  <r>
    <x v="0"/>
    <n v="7.5"/>
  </r>
  <r>
    <x v="0"/>
    <n v="25.200000000000003"/>
  </r>
  <r>
    <x v="0"/>
    <n v="7.5"/>
  </r>
  <r>
    <x v="0"/>
    <n v="30"/>
  </r>
  <r>
    <x v="0"/>
    <n v="24.96"/>
  </r>
  <r>
    <x v="0"/>
    <n v="17.700000000000003"/>
  </r>
  <r>
    <x v="0"/>
    <n v="26.400000000000002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17.700000000000003"/>
  </r>
  <r>
    <x v="0"/>
    <n v="17.399999999999999"/>
  </r>
  <r>
    <x v="0"/>
    <n v="11.7"/>
  </r>
  <r>
    <x v="0"/>
    <n v="17"/>
  </r>
  <r>
    <x v="0"/>
    <n v="17"/>
  </r>
  <r>
    <x v="0"/>
    <n v="60.48"/>
  </r>
  <r>
    <x v="0"/>
    <n v="22.5"/>
  </r>
  <r>
    <x v="0"/>
    <n v="23.700000000000003"/>
  </r>
  <r>
    <x v="0"/>
    <n v="72"/>
  </r>
  <r>
    <x v="0"/>
    <n v="15"/>
  </r>
  <r>
    <x v="0"/>
    <n v="15"/>
  </r>
  <r>
    <x v="0"/>
    <n v="15"/>
  </r>
  <r>
    <x v="0"/>
    <n v="102"/>
  </r>
  <r>
    <x v="0"/>
    <n v="68"/>
  </r>
  <r>
    <x v="0"/>
    <n v="13.44"/>
  </r>
  <r>
    <x v="0"/>
    <n v="33.9"/>
  </r>
  <r>
    <x v="0"/>
    <n v="33.9"/>
  </r>
  <r>
    <x v="0"/>
    <n v="27.04"/>
  </r>
  <r>
    <x v="0"/>
    <n v="17.700000000000003"/>
  </r>
  <r>
    <x v="0"/>
    <n v="51"/>
  </r>
  <r>
    <x v="0"/>
    <n v="51"/>
  </r>
  <r>
    <x v="0"/>
    <n v="25.200000000000003"/>
  </r>
  <r>
    <x v="0"/>
    <n v="25.200000000000003"/>
  </r>
  <r>
    <x v="0"/>
    <n v="25.200000000000003"/>
  </r>
  <r>
    <x v="0"/>
    <n v="15"/>
  </r>
  <r>
    <x v="0"/>
    <n v="17.700000000000003"/>
  </r>
  <r>
    <x v="0"/>
    <n v="107.10000000000001"/>
  </r>
  <r>
    <x v="0"/>
    <n v="29.700000000000003"/>
  </r>
  <r>
    <x v="0"/>
    <n v="15.299999999999999"/>
  </r>
  <r>
    <x v="0"/>
    <n v="47.7"/>
  </r>
  <r>
    <x v="0"/>
    <n v="14.850000000000001"/>
  </r>
  <r>
    <x v="0"/>
    <n v="153"/>
  </r>
  <r>
    <x v="0"/>
    <n v="17.700000000000003"/>
  </r>
  <r>
    <x v="0"/>
    <n v="17.700000000000003"/>
  </r>
  <r>
    <x v="0"/>
    <n v="17.700000000000003"/>
  </r>
  <r>
    <x v="0"/>
    <n v="15"/>
  </r>
  <r>
    <x v="0"/>
    <n v="15.299999999999999"/>
  </r>
  <r>
    <x v="2"/>
    <n v="244.08"/>
  </r>
  <r>
    <x v="2"/>
    <n v="208.79999999999998"/>
  </r>
  <r>
    <x v="2"/>
    <n v="152.64000000000001"/>
  </r>
  <r>
    <x v="2"/>
    <n v="396"/>
  </r>
  <r>
    <x v="2"/>
    <n v="204"/>
  </r>
  <r>
    <x v="2"/>
    <n v="102"/>
  </r>
  <r>
    <x v="2"/>
    <n v="86.399999999999991"/>
  </r>
  <r>
    <x v="2"/>
    <n v="422.4"/>
  </r>
  <r>
    <x v="2"/>
    <n v="145"/>
  </r>
  <r>
    <x v="2"/>
    <n v="204"/>
  </r>
  <r>
    <x v="2"/>
    <n v="68"/>
  </r>
  <r>
    <x v="2"/>
    <n v="350.4"/>
  </r>
  <r>
    <x v="2"/>
    <n v="61.199999999999996"/>
  </r>
  <r>
    <x v="2"/>
    <n v="270"/>
  </r>
  <r>
    <x v="2"/>
    <n v="69.12"/>
  </r>
  <r>
    <x v="2"/>
    <n v="114.48"/>
  </r>
  <r>
    <x v="2"/>
    <n v="61.44"/>
  </r>
  <r>
    <x v="2"/>
    <n v="510"/>
  </r>
  <r>
    <x v="2"/>
    <n v="1074"/>
  </r>
  <r>
    <x v="2"/>
    <n v="204"/>
  </r>
  <r>
    <x v="2"/>
    <n v="204"/>
  </r>
  <r>
    <x v="2"/>
    <n v="390"/>
  </r>
  <r>
    <x v="2"/>
    <n v="152.64000000000001"/>
  </r>
  <r>
    <x v="2"/>
    <n v="69.12"/>
  </r>
  <r>
    <x v="2"/>
    <n v="69.12"/>
  </r>
  <r>
    <x v="2"/>
    <n v="139.19999999999999"/>
  </r>
  <r>
    <x v="2"/>
    <n v="139.19999999999999"/>
  </r>
  <r>
    <x v="2"/>
    <n v="69.12"/>
  </r>
  <r>
    <x v="2"/>
    <n v="285.60000000000002"/>
  </r>
  <r>
    <x v="2"/>
    <n v="250.20000000000002"/>
  </r>
  <r>
    <x v="2"/>
    <n v="250.20000000000002"/>
  </r>
  <r>
    <x v="2"/>
    <n v="299"/>
  </r>
  <r>
    <x v="2"/>
    <n v="408"/>
  </r>
  <r>
    <x v="2"/>
    <n v="239.2"/>
  </r>
  <r>
    <x v="2"/>
    <n v="119.6"/>
  </r>
  <r>
    <x v="2"/>
    <n v="119.6"/>
  </r>
  <r>
    <x v="2"/>
    <n v="183.6"/>
  </r>
  <r>
    <x v="2"/>
    <n v="450"/>
  </r>
  <r>
    <x v="2"/>
    <n v="120"/>
  </r>
  <r>
    <x v="2"/>
    <n v="360"/>
  </r>
  <r>
    <x v="2"/>
    <n v="25.919999999999998"/>
  </r>
  <r>
    <x v="2"/>
    <n v="51.839999999999996"/>
  </r>
  <r>
    <x v="2"/>
    <n v="51.839999999999996"/>
  </r>
  <r>
    <x v="2"/>
    <n v="25.919999999999998"/>
  </r>
  <r>
    <x v="2"/>
    <n v="51.839999999999996"/>
  </r>
  <r>
    <x v="2"/>
    <n v="25.919999999999998"/>
  </r>
  <r>
    <x v="2"/>
    <n v="51.839999999999996"/>
  </r>
  <r>
    <x v="2"/>
    <n v="68"/>
  </r>
  <r>
    <x v="2"/>
    <n v="183.60000000000002"/>
  </r>
  <r>
    <x v="2"/>
    <n v="211.2"/>
  </r>
  <r>
    <x v="2"/>
    <n v="108"/>
  </r>
  <r>
    <x v="2"/>
    <n v="417.59999999999997"/>
  </r>
  <r>
    <x v="2"/>
    <n v="278.39999999999998"/>
  </r>
  <r>
    <x v="2"/>
    <n v="278.39999999999998"/>
  </r>
  <r>
    <x v="2"/>
    <n v="139.19999999999999"/>
  </r>
  <r>
    <x v="2"/>
    <n v="108"/>
  </r>
  <r>
    <x v="2"/>
    <n v="108"/>
  </r>
  <r>
    <x v="2"/>
    <n v="38.160000000000004"/>
  </r>
  <r>
    <x v="2"/>
    <n v="68"/>
  </r>
  <r>
    <x v="2"/>
    <n v="145"/>
  </r>
  <r>
    <x v="2"/>
    <n v="528"/>
  </r>
  <r>
    <x v="2"/>
    <n v="204"/>
  </r>
  <r>
    <x v="2"/>
    <n v="204"/>
  </r>
  <r>
    <x v="2"/>
    <n v="86.399999999999991"/>
  </r>
  <r>
    <x v="2"/>
    <n v="86.399999999999991"/>
  </r>
  <r>
    <x v="2"/>
    <n v="254.4"/>
  </r>
  <r>
    <x v="2"/>
    <n v="254.4"/>
  </r>
  <r>
    <x v="2"/>
    <n v="244.79999999999998"/>
  </r>
  <r>
    <x v="2"/>
    <n v="122.39999999999999"/>
  </r>
  <r>
    <x v="2"/>
    <n v="244.79999999999998"/>
  </r>
  <r>
    <x v="2"/>
    <n v="244.79999999999998"/>
  </r>
  <r>
    <x v="2"/>
    <n v="325.44"/>
  </r>
  <r>
    <x v="2"/>
    <n v="488.16"/>
  </r>
  <r>
    <x v="2"/>
    <n v="488.16"/>
  </r>
  <r>
    <x v="2"/>
    <n v="169.60000000000002"/>
  </r>
  <r>
    <x v="2"/>
    <n v="271.2"/>
  </r>
  <r>
    <x v="2"/>
    <n v="152.64000000000001"/>
  </r>
  <r>
    <x v="2"/>
    <n v="285.60000000000002"/>
  </r>
  <r>
    <x v="2"/>
    <n v="25.919999999999998"/>
  </r>
  <r>
    <x v="2"/>
    <n v="51.839999999999996"/>
  </r>
  <r>
    <x v="2"/>
    <n v="152.64000000000001"/>
  </r>
  <r>
    <x v="2"/>
    <n v="139.19999999999999"/>
  </r>
  <r>
    <x v="0"/>
    <n v="-30.38"/>
  </r>
  <r>
    <x v="0"/>
    <n v="17"/>
  </r>
  <r>
    <x v="0"/>
    <n v="1.1000000000000001"/>
  </r>
  <r>
    <x v="0"/>
    <n v="1.1000000000000001"/>
  </r>
  <r>
    <x v="0"/>
    <n v="1.1000000000000001"/>
  </r>
  <r>
    <x v="0"/>
    <n v="5.95"/>
  </r>
  <r>
    <x v="0"/>
    <n v="8.5"/>
  </r>
  <r>
    <x v="0"/>
    <n v="2.95"/>
  </r>
  <r>
    <x v="0"/>
    <n v="2.95"/>
  </r>
  <r>
    <x v="0"/>
    <n v="2.95"/>
  </r>
  <r>
    <x v="0"/>
    <n v="9.9"/>
  </r>
  <r>
    <x v="0"/>
    <n v="16.95"/>
  </r>
  <r>
    <x v="0"/>
    <n v="10.5"/>
  </r>
  <r>
    <x v="0"/>
    <n v="14.95"/>
  </r>
  <r>
    <x v="0"/>
    <n v="4.25"/>
  </r>
  <r>
    <x v="0"/>
    <n v="8.8500000000000014"/>
  </r>
  <r>
    <x v="0"/>
    <n v="25.5"/>
  </r>
  <r>
    <x v="0"/>
    <n v="-7.2"/>
  </r>
  <r>
    <x v="0"/>
    <n v="-19.5"/>
  </r>
  <r>
    <x v="0"/>
    <n v="15.9"/>
  </r>
  <r>
    <x v="0"/>
    <n v="7.95"/>
  </r>
  <r>
    <x v="0"/>
    <n v="15.9"/>
  </r>
  <r>
    <x v="0"/>
    <n v="2.1"/>
  </r>
  <r>
    <x v="0"/>
    <n v="4.2"/>
  </r>
  <r>
    <x v="0"/>
    <n v="4.25"/>
  </r>
  <r>
    <x v="0"/>
    <n v="8.25"/>
  </r>
  <r>
    <x v="0"/>
    <n v="6.6"/>
  </r>
  <r>
    <x v="0"/>
    <n v="3.3"/>
  </r>
  <r>
    <x v="0"/>
    <n v="3.3"/>
  </r>
  <r>
    <x v="0"/>
    <n v="3.3"/>
  </r>
  <r>
    <x v="0"/>
    <n v="4.2"/>
  </r>
  <r>
    <x v="0"/>
    <n v="1.25"/>
  </r>
  <r>
    <x v="0"/>
    <n v="1.25"/>
  </r>
  <r>
    <x v="0"/>
    <n v="1.65"/>
  </r>
  <r>
    <x v="0"/>
    <n v="4.9499999999999993"/>
  </r>
  <r>
    <x v="0"/>
    <n v="2.5"/>
  </r>
  <r>
    <x v="0"/>
    <n v="1.3"/>
  </r>
  <r>
    <x v="0"/>
    <n v="6.6"/>
  </r>
  <r>
    <x v="0"/>
    <n v="3.3"/>
  </r>
  <r>
    <x v="0"/>
    <n v="8.8500000000000014"/>
  </r>
  <r>
    <x v="0"/>
    <n v="11.8"/>
  </r>
  <r>
    <x v="0"/>
    <n v="5.9"/>
  </r>
  <r>
    <x v="0"/>
    <n v="5.9"/>
  </r>
  <r>
    <x v="0"/>
    <n v="15"/>
  </r>
  <r>
    <x v="0"/>
    <n v="5.9"/>
  </r>
  <r>
    <x v="0"/>
    <n v="5.85"/>
  </r>
  <r>
    <x v="0"/>
    <n v="8.5"/>
  </r>
  <r>
    <x v="0"/>
    <n v="13.9"/>
  </r>
  <r>
    <x v="0"/>
    <n v="-5.9"/>
  </r>
  <r>
    <x v="0"/>
    <n v="-8.5"/>
  </r>
  <r>
    <x v="0"/>
    <n v="5.9"/>
  </r>
  <r>
    <x v="0"/>
    <n v="305.28000000000003"/>
  </r>
  <r>
    <x v="0"/>
    <n v="50.400000000000006"/>
  </r>
  <r>
    <x v="0"/>
    <n v="108.48"/>
  </r>
  <r>
    <x v="0"/>
    <n v="12.75"/>
  </r>
  <r>
    <x v="6"/>
    <n v="-10.199999999999999"/>
  </r>
  <r>
    <x v="29"/>
    <n v="-14.75"/>
  </r>
  <r>
    <x v="0"/>
    <n v="-2.95"/>
  </r>
  <r>
    <x v="0"/>
    <n v="-2.95"/>
  </r>
  <r>
    <x v="0"/>
    <n v="-4.25"/>
  </r>
  <r>
    <x v="0"/>
    <n v="-4.95"/>
  </r>
  <r>
    <x v="0"/>
    <n v="-4.95"/>
  </r>
  <r>
    <x v="0"/>
    <n v="-15.9"/>
  </r>
  <r>
    <x v="0"/>
    <n v="-0.65"/>
  </r>
  <r>
    <x v="0"/>
    <n v="51"/>
  </r>
  <r>
    <x v="0"/>
    <n v="25.200000000000003"/>
  </r>
  <r>
    <x v="0"/>
    <n v="15.299999999999999"/>
  </r>
  <r>
    <x v="0"/>
    <n v="7.68"/>
  </r>
  <r>
    <x v="0"/>
    <n v="25.5"/>
  </r>
  <r>
    <x v="0"/>
    <n v="-7.65"/>
  </r>
  <r>
    <x v="0"/>
    <n v="4.25"/>
  </r>
  <r>
    <x v="0"/>
    <n v="20.16"/>
  </r>
  <r>
    <x v="0"/>
    <n v="5.04"/>
  </r>
  <r>
    <x v="0"/>
    <n v="4.95"/>
  </r>
  <r>
    <x v="0"/>
    <n v="1.65"/>
  </r>
  <r>
    <x v="0"/>
    <n v="8.5"/>
  </r>
  <r>
    <x v="0"/>
    <n v="8.5"/>
  </r>
  <r>
    <x v="0"/>
    <n v="2.5499999999999998"/>
  </r>
  <r>
    <x v="0"/>
    <n v="5.0999999999999996"/>
  </r>
  <r>
    <x v="0"/>
    <n v="19.5"/>
  </r>
  <r>
    <x v="0"/>
    <n v="30.599999999999998"/>
  </r>
  <r>
    <x v="0"/>
    <n v="24.75"/>
  </r>
  <r>
    <x v="0"/>
    <n v="16.5"/>
  </r>
  <r>
    <x v="0"/>
    <n v="16.5"/>
  </r>
  <r>
    <x v="0"/>
    <n v="10.5"/>
  </r>
  <r>
    <x v="0"/>
    <n v="10.5"/>
  </r>
  <r>
    <x v="0"/>
    <n v="10.5"/>
  </r>
  <r>
    <x v="0"/>
    <n v="10.5"/>
  </r>
  <r>
    <x v="0"/>
    <n v="10.199999999999999"/>
  </r>
  <r>
    <x v="0"/>
    <n v="1.9"/>
  </r>
  <r>
    <x v="1"/>
    <n v="35.400000000000006"/>
  </r>
  <r>
    <x v="1"/>
    <n v="17.700000000000003"/>
  </r>
  <r>
    <x v="1"/>
    <n v="35.400000000000006"/>
  </r>
  <r>
    <x v="1"/>
    <n v="19.8"/>
  </r>
  <r>
    <x v="1"/>
    <n v="19.799999999999997"/>
  </r>
  <r>
    <x v="1"/>
    <n v="7.8000000000000007"/>
  </r>
  <r>
    <x v="1"/>
    <n v="15.600000000000001"/>
  </r>
  <r>
    <x v="1"/>
    <n v="7.8000000000000007"/>
  </r>
  <r>
    <x v="1"/>
    <n v="10.199999999999999"/>
  </r>
  <r>
    <x v="1"/>
    <n v="20.399999999999999"/>
  </r>
  <r>
    <x v="1"/>
    <n v="10.199999999999999"/>
  </r>
  <r>
    <x v="1"/>
    <n v="15"/>
  </r>
  <r>
    <x v="1"/>
    <n v="5.04"/>
  </r>
  <r>
    <x v="1"/>
    <n v="5.04"/>
  </r>
  <r>
    <x v="1"/>
    <n v="10.08"/>
  </r>
  <r>
    <x v="1"/>
    <n v="9.8999999999999986"/>
  </r>
  <r>
    <x v="1"/>
    <n v="9.8999999999999986"/>
  </r>
  <r>
    <x v="1"/>
    <n v="21.3"/>
  </r>
  <r>
    <x v="1"/>
    <n v="13.200000000000001"/>
  </r>
  <r>
    <x v="1"/>
    <n v="19.899999999999999"/>
  </r>
  <r>
    <x v="1"/>
    <n v="17.399999999999999"/>
  </r>
  <r>
    <x v="1"/>
    <n v="29.700000000000003"/>
  </r>
  <r>
    <x v="1"/>
    <n v="51"/>
  </r>
  <r>
    <x v="1"/>
    <n v="10.199999999999999"/>
  </r>
  <r>
    <x v="1"/>
    <n v="35.400000000000006"/>
  </r>
  <r>
    <x v="1"/>
    <n v="17.399999999999999"/>
  </r>
  <r>
    <x v="1"/>
    <n v="10.199999999999999"/>
  </r>
  <r>
    <x v="1"/>
    <n v="54"/>
  </r>
  <r>
    <x v="0"/>
    <n v="-1.25"/>
  </r>
  <r>
    <x v="0"/>
    <n v="-0.85"/>
  </r>
  <r>
    <x v="0"/>
    <n v="-2.95"/>
  </r>
  <r>
    <x v="0"/>
    <n v="-4.25"/>
  </r>
  <r>
    <x v="0"/>
    <n v="-2.95"/>
  </r>
  <r>
    <x v="0"/>
    <n v="-15.9"/>
  </r>
  <r>
    <x v="0"/>
    <n v="-44.849999999999994"/>
  </r>
  <r>
    <x v="0"/>
    <n v="-3.3"/>
  </r>
  <r>
    <x v="1"/>
    <n v="20.399999999999999"/>
  </r>
  <r>
    <x v="1"/>
    <n v="18"/>
  </r>
  <r>
    <x v="0"/>
    <n v="15.600000000000001"/>
  </r>
  <r>
    <x v="0"/>
    <n v="19.799999999999997"/>
  </r>
  <r>
    <x v="0"/>
    <n v="16.5"/>
  </r>
  <r>
    <x v="0"/>
    <n v="16.5"/>
  </r>
  <r>
    <x v="0"/>
    <n v="16.5"/>
  </r>
  <r>
    <x v="0"/>
    <n v="19.5"/>
  </r>
  <r>
    <x v="0"/>
    <n v="16.5"/>
  </r>
  <r>
    <x v="0"/>
    <n v="19.799999999999997"/>
  </r>
  <r>
    <x v="0"/>
    <n v="12.6"/>
  </r>
  <r>
    <x v="0"/>
    <n v="47.6"/>
  </r>
  <r>
    <x v="0"/>
    <n v="17.399999999999999"/>
  </r>
  <r>
    <x v="0"/>
    <n v="20.16"/>
  </r>
  <r>
    <x v="0"/>
    <n v="20.16"/>
  </r>
  <r>
    <x v="0"/>
    <n v="20.399999999999999"/>
  </r>
  <r>
    <x v="0"/>
    <n v="10.199999999999999"/>
  </r>
  <r>
    <x v="0"/>
    <n v="15"/>
  </r>
  <r>
    <x v="0"/>
    <n v="15"/>
  </r>
  <r>
    <x v="0"/>
    <n v="20.399999999999999"/>
  </r>
  <r>
    <x v="0"/>
    <n v="20.399999999999999"/>
  </r>
  <r>
    <x v="0"/>
    <n v="30"/>
  </r>
  <r>
    <x v="0"/>
    <n v="45"/>
  </r>
  <r>
    <x v="0"/>
    <n v="30"/>
  </r>
  <r>
    <x v="0"/>
    <n v="30"/>
  </r>
  <r>
    <x v="0"/>
    <n v="34.799999999999997"/>
  </r>
  <r>
    <x v="0"/>
    <n v="34.799999999999997"/>
  </r>
  <r>
    <x v="0"/>
    <n v="16.600000000000001"/>
  </r>
  <r>
    <x v="0"/>
    <n v="16.600000000000001"/>
  </r>
  <r>
    <x v="0"/>
    <n v="19.799999999999997"/>
  </r>
  <r>
    <x v="0"/>
    <n v="19.799999999999997"/>
  </r>
  <r>
    <x v="0"/>
    <n v="23.6"/>
  </r>
  <r>
    <x v="0"/>
    <n v="52.5"/>
  </r>
  <r>
    <x v="0"/>
    <n v="-2.95"/>
  </r>
  <r>
    <x v="0"/>
    <n v="10.199999999999999"/>
  </r>
  <r>
    <x v="0"/>
    <n v="39.599999999999994"/>
  </r>
  <r>
    <x v="0"/>
    <n v="29.700000000000003"/>
  </r>
  <r>
    <x v="0"/>
    <n v="23.8"/>
  </r>
  <r>
    <x v="0"/>
    <n v="15"/>
  </r>
  <r>
    <x v="0"/>
    <n v="15"/>
  </r>
  <r>
    <x v="0"/>
    <n v="22.95"/>
  </r>
  <r>
    <x v="0"/>
    <n v="17.88"/>
  </r>
  <r>
    <x v="0"/>
    <n v="15.299999999999999"/>
  </r>
  <r>
    <x v="0"/>
    <n v="8.5"/>
  </r>
  <r>
    <x v="0"/>
    <n v="15"/>
  </r>
  <r>
    <x v="0"/>
    <n v="12.7"/>
  </r>
  <r>
    <x v="0"/>
    <n v="15.9"/>
  </r>
  <r>
    <x v="0"/>
    <n v="15.299999999999999"/>
  </r>
  <r>
    <x v="0"/>
    <n v="15.299999999999999"/>
  </r>
  <r>
    <x v="0"/>
    <n v="17.700000000000003"/>
  </r>
  <r>
    <x v="0"/>
    <n v="13.200000000000001"/>
  </r>
  <r>
    <x v="0"/>
    <n v="7.5"/>
  </r>
  <r>
    <x v="0"/>
    <n v="0.95"/>
  </r>
  <r>
    <x v="0"/>
    <n v="1.25"/>
  </r>
  <r>
    <x v="0"/>
    <n v="1.25"/>
  </r>
  <r>
    <x v="0"/>
    <n v="7.95"/>
  </r>
  <r>
    <x v="0"/>
    <n v="6.5"/>
  </r>
  <r>
    <x v="0"/>
    <n v="13.5"/>
  </r>
  <r>
    <x v="0"/>
    <n v="2.1"/>
  </r>
  <r>
    <x v="0"/>
    <n v="2.1"/>
  </r>
  <r>
    <x v="0"/>
    <n v="8.5"/>
  </r>
  <r>
    <x v="0"/>
    <n v="1.65"/>
  </r>
  <r>
    <x v="0"/>
    <n v="0.65"/>
  </r>
  <r>
    <x v="0"/>
    <n v="1.25"/>
  </r>
  <r>
    <x v="0"/>
    <n v="2.95"/>
  </r>
  <r>
    <x v="0"/>
    <n v="1.25"/>
  </r>
  <r>
    <x v="0"/>
    <n v="1.25"/>
  </r>
  <r>
    <x v="0"/>
    <n v="2.1"/>
  </r>
  <r>
    <x v="0"/>
    <n v="2.1"/>
  </r>
  <r>
    <x v="0"/>
    <n v="2.5499999999999998"/>
  </r>
  <r>
    <x v="0"/>
    <n v="1.25"/>
  </r>
  <r>
    <x v="0"/>
    <n v="2.95"/>
  </r>
  <r>
    <x v="0"/>
    <n v="16.95"/>
  </r>
  <r>
    <x v="0"/>
    <n v="2.95"/>
  </r>
  <r>
    <x v="0"/>
    <n v="7.95"/>
  </r>
  <r>
    <x v="0"/>
    <n v="9.9499999999999993"/>
  </r>
  <r>
    <x v="0"/>
    <n v="1.65"/>
  </r>
  <r>
    <x v="0"/>
    <n v="4.95"/>
  </r>
  <r>
    <x v="0"/>
    <n v="2.95"/>
  </r>
  <r>
    <x v="0"/>
    <n v="3.3"/>
  </r>
  <r>
    <x v="0"/>
    <n v="4.25"/>
  </r>
  <r>
    <x v="0"/>
    <n v="6.8"/>
  </r>
  <r>
    <x v="0"/>
    <n v="8.4"/>
  </r>
  <r>
    <x v="0"/>
    <n v="16.600000000000001"/>
  </r>
  <r>
    <x v="0"/>
    <n v="5"/>
  </r>
  <r>
    <x v="0"/>
    <n v="4.3499999999999996"/>
  </r>
  <r>
    <x v="0"/>
    <n v="3.3"/>
  </r>
  <r>
    <x v="0"/>
    <n v="4.3499999999999996"/>
  </r>
  <r>
    <x v="0"/>
    <n v="4.3499999999999996"/>
  </r>
  <r>
    <x v="0"/>
    <n v="7.5"/>
  </r>
  <r>
    <x v="0"/>
    <n v="7.5"/>
  </r>
  <r>
    <x v="0"/>
    <n v="15"/>
  </r>
  <r>
    <x v="0"/>
    <n v="15"/>
  </r>
  <r>
    <x v="0"/>
    <n v="19.899999999999999"/>
  </r>
  <r>
    <x v="0"/>
    <n v="14.85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2"/>
    <n v="-107.5"/>
  </r>
  <r>
    <x v="2"/>
    <n v="-61.199999999999996"/>
  </r>
  <r>
    <x v="0"/>
    <n v="12.75"/>
  </r>
  <r>
    <x v="0"/>
    <n v="22.5"/>
  </r>
  <r>
    <x v="0"/>
    <n v="22.5"/>
  </r>
  <r>
    <x v="0"/>
    <n v="7.6499999999999995"/>
  </r>
  <r>
    <x v="0"/>
    <n v="5.9"/>
  </r>
  <r>
    <x v="0"/>
    <n v="11.8"/>
  </r>
  <r>
    <x v="0"/>
    <n v="11.8"/>
  </r>
  <r>
    <x v="0"/>
    <n v="35.400000000000006"/>
  </r>
  <r>
    <x v="0"/>
    <n v="35.400000000000006"/>
  </r>
  <r>
    <x v="0"/>
    <n v="9.8999999999999986"/>
  </r>
  <r>
    <x v="0"/>
    <n v="21.5"/>
  </r>
  <r>
    <x v="0"/>
    <n v="8.6999999999999993"/>
  </r>
  <r>
    <x v="0"/>
    <n v="10.199999999999999"/>
  </r>
  <r>
    <x v="0"/>
    <n v="9.8999999999999986"/>
  </r>
  <r>
    <x v="0"/>
    <n v="-1.65"/>
  </r>
  <r>
    <x v="0"/>
    <n v="19.5"/>
  </r>
  <r>
    <x v="0"/>
    <n v="2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7.850000000000001"/>
  </r>
  <r>
    <x v="0"/>
    <n v="17.850000000000001"/>
  </r>
  <r>
    <x v="0"/>
    <n v="45"/>
  </r>
  <r>
    <x v="0"/>
    <n v="19.799999999999997"/>
  </r>
  <r>
    <x v="0"/>
    <n v="19.799999999999997"/>
  </r>
  <r>
    <x v="0"/>
    <n v="19.799999999999997"/>
  </r>
  <r>
    <x v="0"/>
    <n v="19.8"/>
  </r>
  <r>
    <x v="0"/>
    <n v="19.8"/>
  </r>
  <r>
    <x v="0"/>
    <n v="19.8"/>
  </r>
  <r>
    <x v="0"/>
    <n v="18"/>
  </r>
  <r>
    <x v="0"/>
    <n v="18"/>
  </r>
  <r>
    <x v="0"/>
    <n v="18"/>
  </r>
  <r>
    <x v="0"/>
    <n v="10.5"/>
  </r>
  <r>
    <x v="0"/>
    <n v="20"/>
  </r>
  <r>
    <x v="0"/>
    <n v="12.5"/>
  </r>
  <r>
    <x v="0"/>
    <n v="20"/>
  </r>
  <r>
    <x v="0"/>
    <n v="12"/>
  </r>
  <r>
    <x v="0"/>
    <n v="20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9.8999999999999986"/>
  </r>
  <r>
    <x v="0"/>
    <n v="9.8999999999999986"/>
  </r>
  <r>
    <x v="0"/>
    <n v="25.200000000000003"/>
  </r>
  <r>
    <x v="0"/>
    <n v="46.8"/>
  </r>
  <r>
    <x v="0"/>
    <n v="15"/>
  </r>
  <r>
    <x v="0"/>
    <n v="15"/>
  </r>
  <r>
    <x v="0"/>
    <n v="15"/>
  </r>
  <r>
    <x v="0"/>
    <n v="15"/>
  </r>
  <r>
    <x v="0"/>
    <n v="83.4"/>
  </r>
  <r>
    <x v="0"/>
    <n v="67.5"/>
  </r>
  <r>
    <x v="0"/>
    <n v="67.5"/>
  </r>
  <r>
    <x v="0"/>
    <n v="67.5"/>
  </r>
  <r>
    <x v="0"/>
    <n v="39.5"/>
  </r>
  <r>
    <x v="0"/>
    <n v="15"/>
  </r>
  <r>
    <x v="0"/>
    <n v="15"/>
  </r>
  <r>
    <x v="0"/>
    <n v="12.600000000000001"/>
  </r>
  <r>
    <x v="0"/>
    <n v="15"/>
  </r>
  <r>
    <x v="0"/>
    <n v="15"/>
  </r>
  <r>
    <x v="0"/>
    <n v="15"/>
  </r>
  <r>
    <x v="0"/>
    <n v="17.399999999999999"/>
  </r>
  <r>
    <x v="0"/>
    <n v="30"/>
  </r>
  <r>
    <x v="0"/>
    <n v="30"/>
  </r>
  <r>
    <x v="0"/>
    <n v="30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40.56"/>
  </r>
  <r>
    <x v="0"/>
    <n v="34.799999999999997"/>
  </r>
  <r>
    <x v="0"/>
    <n v="30.599999999999998"/>
  </r>
  <r>
    <x v="0"/>
    <n v="30"/>
  </r>
  <r>
    <x v="0"/>
    <n v="30"/>
  </r>
  <r>
    <x v="0"/>
    <n v="30"/>
  </r>
  <r>
    <x v="0"/>
    <n v="30"/>
  </r>
  <r>
    <x v="0"/>
    <n v="30"/>
  </r>
  <r>
    <x v="0"/>
    <n v="14.75"/>
  </r>
  <r>
    <x v="0"/>
    <n v="23.8"/>
  </r>
  <r>
    <x v="0"/>
    <n v="17"/>
  </r>
  <r>
    <x v="0"/>
    <n v="8.5"/>
  </r>
  <r>
    <x v="0"/>
    <n v="30"/>
  </r>
  <r>
    <x v="0"/>
    <n v="30"/>
  </r>
  <r>
    <x v="0"/>
    <n v="14.850000000000001"/>
  </r>
  <r>
    <x v="0"/>
    <n v="14.850000000000001"/>
  </r>
  <r>
    <x v="0"/>
    <n v="51"/>
  </r>
  <r>
    <x v="0"/>
    <n v="13.9"/>
  </r>
  <r>
    <x v="0"/>
    <n v="19.899999999999999"/>
  </r>
  <r>
    <x v="0"/>
    <n v="19.8"/>
  </r>
  <r>
    <x v="0"/>
    <n v="19.8"/>
  </r>
  <r>
    <x v="0"/>
    <n v="15"/>
  </r>
  <r>
    <x v="0"/>
    <n v="15"/>
  </r>
  <r>
    <x v="0"/>
    <n v="15"/>
  </r>
  <r>
    <x v="0"/>
    <n v="-9.9499999999999993"/>
  </r>
  <r>
    <x v="0"/>
    <n v="-85"/>
  </r>
  <r>
    <x v="4"/>
    <n v="13.919999999999998"/>
  </r>
  <r>
    <x v="4"/>
    <n v="13.919999999999998"/>
  </r>
  <r>
    <x v="4"/>
    <n v="20.399999999999999"/>
  </r>
  <r>
    <x v="4"/>
    <n v="10.199999999999999"/>
  </r>
  <r>
    <x v="4"/>
    <n v="10.199999999999999"/>
  </r>
  <r>
    <x v="4"/>
    <n v="7.8000000000000007"/>
  </r>
  <r>
    <x v="4"/>
    <n v="9.8999999999999986"/>
  </r>
  <r>
    <x v="4"/>
    <n v="9.8999999999999986"/>
  </r>
  <r>
    <x v="4"/>
    <n v="30"/>
  </r>
  <r>
    <x v="4"/>
    <n v="10.199999999999999"/>
  </r>
  <r>
    <x v="4"/>
    <n v="39.799999999999997"/>
  </r>
  <r>
    <x v="4"/>
    <n v="19.8"/>
  </r>
  <r>
    <x v="4"/>
    <n v="15.6"/>
  </r>
  <r>
    <x v="4"/>
    <n v="8.4"/>
  </r>
  <r>
    <x v="4"/>
    <n v="19.5"/>
  </r>
  <r>
    <x v="4"/>
    <n v="19.899999999999999"/>
  </r>
  <r>
    <x v="4"/>
    <n v="31.5"/>
  </r>
  <r>
    <x v="4"/>
    <n v="19.799999999999997"/>
  </r>
  <r>
    <x v="4"/>
    <n v="19.799999999999997"/>
  </r>
  <r>
    <x v="4"/>
    <n v="19.799999999999997"/>
  </r>
  <r>
    <x v="4"/>
    <n v="13.5"/>
  </r>
  <r>
    <x v="4"/>
    <n v="75.600000000000009"/>
  </r>
  <r>
    <x v="4"/>
    <n v="36"/>
  </r>
  <r>
    <x v="0"/>
    <n v="14.75"/>
  </r>
  <r>
    <x v="0"/>
    <n v="16.350000000000001"/>
  </r>
  <r>
    <x v="0"/>
    <n v="16.350000000000001"/>
  </r>
  <r>
    <x v="0"/>
    <n v="19.8"/>
  </r>
  <r>
    <x v="0"/>
    <n v="10.199999999999999"/>
  </r>
  <r>
    <x v="0"/>
    <n v="15"/>
  </r>
  <r>
    <x v="0"/>
    <n v="35.400000000000006"/>
  </r>
  <r>
    <x v="0"/>
    <n v="19.5"/>
  </r>
  <r>
    <x v="0"/>
    <n v="10.199999999999999"/>
  </r>
  <r>
    <x v="0"/>
    <n v="15.8"/>
  </r>
  <r>
    <x v="0"/>
    <n v="16.5"/>
  </r>
  <r>
    <x v="0"/>
    <n v="17.700000000000003"/>
  </r>
  <r>
    <x v="0"/>
    <n v="14.75"/>
  </r>
  <r>
    <x v="0"/>
    <n v="60"/>
  </r>
  <r>
    <x v="0"/>
    <n v="13.919999999999998"/>
  </r>
  <r>
    <x v="12"/>
    <n v="15"/>
  </r>
  <r>
    <x v="12"/>
    <n v="10.5"/>
  </r>
  <r>
    <x v="12"/>
    <n v="29.95"/>
  </r>
  <r>
    <x v="12"/>
    <n v="17"/>
  </r>
  <r>
    <x v="12"/>
    <n v="59.8"/>
  </r>
  <r>
    <x v="12"/>
    <n v="17"/>
  </r>
  <r>
    <x v="12"/>
    <n v="15"/>
  </r>
  <r>
    <x v="12"/>
    <n v="10.199999999999999"/>
  </r>
  <r>
    <x v="12"/>
    <n v="14.75"/>
  </r>
  <r>
    <x v="12"/>
    <n v="19.899999999999999"/>
  </r>
  <r>
    <x v="12"/>
    <n v="15.299999999999999"/>
  </r>
  <r>
    <x v="12"/>
    <n v="15.299999999999999"/>
  </r>
  <r>
    <x v="12"/>
    <n v="25.5"/>
  </r>
  <r>
    <x v="12"/>
    <n v="19.799999999999997"/>
  </r>
  <r>
    <x v="12"/>
    <n v="29.700000000000003"/>
  </r>
  <r>
    <x v="12"/>
    <n v="22.5"/>
  </r>
  <r>
    <x v="12"/>
    <n v="11.9"/>
  </r>
  <r>
    <x v="12"/>
    <n v="15.9"/>
  </r>
  <r>
    <x v="12"/>
    <n v="45"/>
  </r>
  <r>
    <x v="0"/>
    <n v="-4.95"/>
  </r>
  <r>
    <x v="0"/>
    <n v="-4.2"/>
  </r>
  <r>
    <x v="0"/>
    <n v="25.5"/>
  </r>
  <r>
    <x v="0"/>
    <n v="17.850000000000001"/>
  </r>
  <r>
    <x v="0"/>
    <n v="19.8"/>
  </r>
  <r>
    <x v="0"/>
    <n v="125"/>
  </r>
  <r>
    <x v="0"/>
    <n v="125"/>
  </r>
  <r>
    <x v="0"/>
    <n v="15.9"/>
  </r>
  <r>
    <x v="0"/>
    <n v="15.9"/>
  </r>
  <r>
    <x v="0"/>
    <n v="13.5"/>
  </r>
  <r>
    <x v="0"/>
    <n v="14.850000000000001"/>
  </r>
  <r>
    <x v="0"/>
    <n v="12.75"/>
  </r>
  <r>
    <x v="0"/>
    <n v="17"/>
  </r>
  <r>
    <x v="0"/>
    <n v="17.700000000000003"/>
  </r>
  <r>
    <x v="0"/>
    <n v="17.700000000000003"/>
  </r>
  <r>
    <x v="0"/>
    <n v="34"/>
  </r>
  <r>
    <x v="0"/>
    <n v="25.5"/>
  </r>
  <r>
    <x v="0"/>
    <n v="17.700000000000003"/>
  </r>
  <r>
    <x v="0"/>
    <n v="15"/>
  </r>
  <r>
    <x v="0"/>
    <n v="12.600000000000001"/>
  </r>
  <r>
    <x v="0"/>
    <n v="15"/>
  </r>
  <r>
    <x v="0"/>
    <n v="15"/>
  </r>
  <r>
    <x v="0"/>
    <n v="15.9"/>
  </r>
  <r>
    <x v="0"/>
    <n v="19.899999999999999"/>
  </r>
  <r>
    <x v="0"/>
    <n v="11.6"/>
  </r>
  <r>
    <x v="0"/>
    <n v="15"/>
  </r>
  <r>
    <x v="0"/>
    <n v="14.850000000000001"/>
  </r>
  <r>
    <x v="0"/>
    <n v="19.799999999999997"/>
  </r>
  <r>
    <x v="0"/>
    <n v="19.799999999999997"/>
  </r>
  <r>
    <x v="0"/>
    <n v="22.5"/>
  </r>
  <r>
    <x v="0"/>
    <n v="15"/>
  </r>
  <r>
    <x v="0"/>
    <n v="23.4"/>
  </r>
  <r>
    <x v="0"/>
    <n v="25.919999999999998"/>
  </r>
  <r>
    <x v="0"/>
    <n v="14.850000000000001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3.200000000000001"/>
  </r>
  <r>
    <x v="0"/>
    <n v="10.199999999999999"/>
  </r>
  <r>
    <x v="0"/>
    <n v="10.199999999999999"/>
  </r>
  <r>
    <x v="0"/>
    <n v="15"/>
  </r>
  <r>
    <x v="0"/>
    <n v="25.200000000000003"/>
  </r>
  <r>
    <x v="0"/>
    <n v="35.400000000000006"/>
  </r>
  <r>
    <x v="0"/>
    <n v="13.919999999999998"/>
  </r>
  <r>
    <x v="0"/>
    <n v="13.200000000000001"/>
  </r>
  <r>
    <x v="0"/>
    <n v="13.200000000000001"/>
  </r>
  <r>
    <x v="0"/>
    <n v="3.75"/>
  </r>
  <r>
    <x v="0"/>
    <n v="2.89"/>
  </r>
  <r>
    <x v="0"/>
    <n v="2.89"/>
  </r>
  <r>
    <x v="0"/>
    <n v="0.84"/>
  </r>
  <r>
    <x v="0"/>
    <n v="0.84"/>
  </r>
  <r>
    <x v="0"/>
    <n v="0.42"/>
  </r>
  <r>
    <x v="0"/>
    <n v="0.42"/>
  </r>
  <r>
    <x v="0"/>
    <n v="0.84"/>
  </r>
  <r>
    <x v="0"/>
    <n v="0.42"/>
  </r>
  <r>
    <x v="0"/>
    <n v="0.84"/>
  </r>
  <r>
    <x v="0"/>
    <n v="0.84"/>
  </r>
  <r>
    <x v="0"/>
    <n v="0.85"/>
  </r>
  <r>
    <x v="0"/>
    <n v="9.9499999999999993"/>
  </r>
  <r>
    <x v="0"/>
    <n v="5.45"/>
  </r>
  <r>
    <x v="0"/>
    <n v="1.95"/>
  </r>
  <r>
    <x v="0"/>
    <n v="4.95"/>
  </r>
  <r>
    <x v="0"/>
    <n v="4.95"/>
  </r>
  <r>
    <x v="0"/>
    <n v="4.95"/>
  </r>
  <r>
    <x v="0"/>
    <n v="7.95"/>
  </r>
  <r>
    <x v="0"/>
    <n v="2.5"/>
  </r>
  <r>
    <x v="0"/>
    <n v="7.5"/>
  </r>
  <r>
    <x v="0"/>
    <n v="34.5"/>
  </r>
  <r>
    <x v="0"/>
    <n v="3.75"/>
  </r>
  <r>
    <x v="0"/>
    <n v="2.5499999999999998"/>
  </r>
  <r>
    <x v="0"/>
    <n v="11.9"/>
  </r>
  <r>
    <x v="0"/>
    <n v="4.9499999999999993"/>
  </r>
  <r>
    <x v="0"/>
    <n v="3.3"/>
  </r>
  <r>
    <x v="0"/>
    <n v="0.84"/>
  </r>
  <r>
    <x v="0"/>
    <n v="1.7"/>
  </r>
  <r>
    <x v="0"/>
    <n v="7.5"/>
  </r>
  <r>
    <x v="0"/>
    <n v="5.0999999999999996"/>
  </r>
  <r>
    <x v="0"/>
    <n v="2.95"/>
  </r>
  <r>
    <x v="0"/>
    <n v="1.65"/>
  </r>
  <r>
    <x v="0"/>
    <n v="3.3"/>
  </r>
  <r>
    <x v="0"/>
    <n v="1.65"/>
  </r>
  <r>
    <x v="0"/>
    <n v="3.3"/>
  </r>
  <r>
    <x v="0"/>
    <n v="0.55000000000000004"/>
  </r>
  <r>
    <x v="0"/>
    <n v="0.55000000000000004"/>
  </r>
  <r>
    <x v="0"/>
    <n v="0.42"/>
  </r>
  <r>
    <x v="0"/>
    <n v="1.7"/>
  </r>
  <r>
    <x v="0"/>
    <n v="1.7"/>
  </r>
  <r>
    <x v="0"/>
    <n v="1.7"/>
  </r>
  <r>
    <x v="0"/>
    <n v="16.8"/>
  </r>
  <r>
    <x v="0"/>
    <n v="1.25"/>
  </r>
  <r>
    <x v="0"/>
    <n v="1.66"/>
  </r>
  <r>
    <x v="0"/>
    <n v="1.7"/>
  </r>
  <r>
    <x v="0"/>
    <n v="1.45"/>
  </r>
  <r>
    <x v="0"/>
    <n v="1.25"/>
  </r>
  <r>
    <x v="0"/>
    <n v="1.45"/>
  </r>
  <r>
    <x v="0"/>
    <n v="0"/>
  </r>
  <r>
    <x v="0"/>
    <n v="0"/>
  </r>
  <r>
    <x v="0"/>
    <n v="0"/>
  </r>
  <r>
    <x v="0"/>
    <n v="0"/>
  </r>
  <r>
    <x v="0"/>
    <n v="23.85"/>
  </r>
  <r>
    <x v="0"/>
    <n v="11.7"/>
  </r>
  <r>
    <x v="0"/>
    <n v="11.7"/>
  </r>
  <r>
    <x v="0"/>
    <n v="8.5"/>
  </r>
  <r>
    <x v="0"/>
    <n v="8.5"/>
  </r>
  <r>
    <x v="0"/>
    <n v="15.12"/>
  </r>
  <r>
    <x v="0"/>
    <n v="69.12"/>
  </r>
  <r>
    <x v="0"/>
    <n v="0"/>
  </r>
  <r>
    <x v="0"/>
    <n v="0"/>
  </r>
  <r>
    <x v="0"/>
    <n v="0"/>
  </r>
  <r>
    <x v="0"/>
    <n v="0"/>
  </r>
  <r>
    <x v="0"/>
    <n v="23.8"/>
  </r>
  <r>
    <x v="0"/>
    <n v="5.95"/>
  </r>
  <r>
    <x v="0"/>
    <n v="17.700000000000003"/>
  </r>
  <r>
    <x v="0"/>
    <n v="5.9"/>
  </r>
  <r>
    <x v="0"/>
    <n v="9.9"/>
  </r>
  <r>
    <x v="0"/>
    <n v="5"/>
  </r>
  <r>
    <x v="0"/>
    <n v="2.5"/>
  </r>
  <r>
    <x v="0"/>
    <n v="9.9"/>
  </r>
  <r>
    <x v="0"/>
    <n v="4.2"/>
  </r>
  <r>
    <x v="0"/>
    <n v="2.5"/>
  </r>
  <r>
    <x v="0"/>
    <n v="25.5"/>
  </r>
  <r>
    <x v="0"/>
    <n v="1.26"/>
  </r>
  <r>
    <x v="0"/>
    <n v="1.26"/>
  </r>
  <r>
    <x v="0"/>
    <n v="8.5"/>
  </r>
  <r>
    <x v="0"/>
    <n v="2.5"/>
  </r>
  <r>
    <x v="0"/>
    <n v="2.5"/>
  </r>
  <r>
    <x v="0"/>
    <n v="2.5"/>
  </r>
  <r>
    <x v="0"/>
    <n v="1.25"/>
  </r>
  <r>
    <x v="0"/>
    <n v="3.75"/>
  </r>
  <r>
    <x v="0"/>
    <n v="1.25"/>
  </r>
  <r>
    <x v="0"/>
    <n v="-7.95"/>
  </r>
  <r>
    <x v="0"/>
    <n v="-2.95"/>
  </r>
  <r>
    <x v="4"/>
    <n v="39.599999999999994"/>
  </r>
  <r>
    <x v="4"/>
    <n v="19.799999999999997"/>
  </r>
  <r>
    <x v="4"/>
    <n v="19.799999999999997"/>
  </r>
  <r>
    <x v="4"/>
    <n v="152.64000000000001"/>
  </r>
  <r>
    <x v="4"/>
    <n v="18"/>
  </r>
  <r>
    <x v="0"/>
    <n v="106.2"/>
  </r>
  <r>
    <x v="0"/>
    <n v="61.199999999999996"/>
  </r>
  <r>
    <x v="0"/>
    <n v="20.16"/>
  </r>
  <r>
    <x v="0"/>
    <n v="13.750000000000002"/>
  </r>
  <r>
    <x v="0"/>
    <n v="13.750000000000002"/>
  </r>
  <r>
    <x v="0"/>
    <n v="49.92"/>
  </r>
  <r>
    <x v="0"/>
    <n v="75.600000000000009"/>
  </r>
  <r>
    <x v="0"/>
    <n v="50.400000000000006"/>
  </r>
  <r>
    <x v="0"/>
    <n v="25.200000000000003"/>
  </r>
  <r>
    <x v="0"/>
    <n v="34.799999999999997"/>
  </r>
  <r>
    <x v="0"/>
    <n v="34.799999999999997"/>
  </r>
  <r>
    <x v="0"/>
    <n v="5.9"/>
  </r>
  <r>
    <x v="0"/>
    <n v="5.9"/>
  </r>
  <r>
    <x v="0"/>
    <n v="7.9"/>
  </r>
  <r>
    <x v="0"/>
    <n v="3.9"/>
  </r>
  <r>
    <x v="0"/>
    <n v="3.9"/>
  </r>
  <r>
    <x v="0"/>
    <n v="3.9"/>
  </r>
  <r>
    <x v="0"/>
    <n v="9.75"/>
  </r>
  <r>
    <x v="0"/>
    <n v="7.8"/>
  </r>
  <r>
    <x v="0"/>
    <n v="5.9"/>
  </r>
  <r>
    <x v="0"/>
    <n v="5.0999999999999996"/>
  </r>
  <r>
    <x v="0"/>
    <n v="3.3"/>
  </r>
  <r>
    <x v="0"/>
    <n v="3.3"/>
  </r>
  <r>
    <x v="0"/>
    <n v="5.85"/>
  </r>
  <r>
    <x v="0"/>
    <n v="2.5"/>
  </r>
  <r>
    <x v="0"/>
    <n v="2.5"/>
  </r>
  <r>
    <x v="0"/>
    <n v="1.7"/>
  </r>
  <r>
    <x v="0"/>
    <n v="1.25"/>
  </r>
  <r>
    <x v="0"/>
    <n v="2.95"/>
  </r>
  <r>
    <x v="0"/>
    <n v="5.9"/>
  </r>
  <r>
    <x v="0"/>
    <n v="4.95"/>
  </r>
  <r>
    <x v="0"/>
    <n v="4.95"/>
  </r>
  <r>
    <x v="0"/>
    <n v="4.95"/>
  </r>
  <r>
    <x v="0"/>
    <n v="8.5"/>
  </r>
  <r>
    <x v="0"/>
    <n v="8.5"/>
  </r>
  <r>
    <x v="0"/>
    <n v="4.25"/>
  </r>
  <r>
    <x v="0"/>
    <n v="3.3"/>
  </r>
  <r>
    <x v="0"/>
    <n v="4.9499999999999993"/>
  </r>
  <r>
    <x v="0"/>
    <n v="26.849999999999998"/>
  </r>
  <r>
    <x v="0"/>
    <n v="20.85"/>
  </r>
  <r>
    <x v="0"/>
    <n v="9.9"/>
  </r>
  <r>
    <x v="0"/>
    <n v="12.75"/>
  </r>
  <r>
    <x v="0"/>
    <n v="3.9"/>
  </r>
  <r>
    <x v="0"/>
    <n v="3.9"/>
  </r>
  <r>
    <x v="0"/>
    <n v="4.75"/>
  </r>
  <r>
    <x v="0"/>
    <n v="3.9"/>
  </r>
  <r>
    <x v="0"/>
    <n v="7.8"/>
  </r>
  <r>
    <x v="0"/>
    <n v="5"/>
  </r>
  <r>
    <x v="0"/>
    <n v="5"/>
  </r>
  <r>
    <x v="0"/>
    <n v="5.96"/>
  </r>
  <r>
    <x v="0"/>
    <n v="4.95"/>
  </r>
  <r>
    <x v="0"/>
    <n v="0.85"/>
  </r>
  <r>
    <x v="0"/>
    <n v="7.8"/>
  </r>
  <r>
    <x v="0"/>
    <n v="3.9"/>
  </r>
  <r>
    <x v="0"/>
    <n v="6.25"/>
  </r>
  <r>
    <x v="0"/>
    <n v="2.1"/>
  </r>
  <r>
    <x v="0"/>
    <n v="2.1"/>
  </r>
  <r>
    <x v="0"/>
    <n v="11.8"/>
  </r>
  <r>
    <x v="0"/>
    <n v="0.84"/>
  </r>
  <r>
    <x v="0"/>
    <n v="0.84"/>
  </r>
  <r>
    <x v="0"/>
    <n v="0.84"/>
  </r>
  <r>
    <x v="0"/>
    <n v="0.8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.46"/>
  </r>
  <r>
    <x v="0"/>
    <n v="3.29"/>
  </r>
  <r>
    <x v="0"/>
    <n v="1.63"/>
  </r>
  <r>
    <x v="0"/>
    <n v="3.26"/>
  </r>
  <r>
    <x v="0"/>
    <n v="4.1499999999999995"/>
  </r>
  <r>
    <x v="0"/>
    <n v="2.4899999999999998"/>
  </r>
  <r>
    <x v="0"/>
    <n v="15.79"/>
  </r>
  <r>
    <x v="0"/>
    <n v="16.63"/>
  </r>
  <r>
    <x v="0"/>
    <n v="9.92"/>
  </r>
  <r>
    <x v="0"/>
    <n v="4.96"/>
  </r>
  <r>
    <x v="0"/>
    <n v="4.96"/>
  </r>
  <r>
    <x v="0"/>
    <n v="8.5"/>
  </r>
  <r>
    <x v="0"/>
    <n v="7.46"/>
  </r>
  <r>
    <x v="0"/>
    <n v="8.2899999999999991"/>
  </r>
  <r>
    <x v="0"/>
    <n v="4.96"/>
  </r>
  <r>
    <x v="0"/>
    <n v="2.46"/>
  </r>
  <r>
    <x v="0"/>
    <n v="1.63"/>
  </r>
  <r>
    <x v="0"/>
    <n v="11.58"/>
  </r>
  <r>
    <x v="0"/>
    <n v="3.29"/>
  </r>
  <r>
    <x v="0"/>
    <n v="0.42"/>
  </r>
  <r>
    <x v="0"/>
    <n v="2.46"/>
  </r>
  <r>
    <x v="0"/>
    <n v="4.13"/>
  </r>
  <r>
    <x v="0"/>
    <n v="4.13"/>
  </r>
  <r>
    <x v="0"/>
    <n v="0.83"/>
  </r>
  <r>
    <x v="0"/>
    <n v="4.13"/>
  </r>
  <r>
    <x v="0"/>
    <n v="3.29"/>
  </r>
  <r>
    <x v="0"/>
    <n v="5.79"/>
  </r>
  <r>
    <x v="0"/>
    <n v="2.46"/>
  </r>
  <r>
    <x v="0"/>
    <n v="15.79"/>
  </r>
  <r>
    <x v="0"/>
    <n v="1.66"/>
  </r>
  <r>
    <x v="0"/>
    <n v="0.83"/>
  </r>
  <r>
    <x v="0"/>
    <n v="7.38"/>
  </r>
  <r>
    <x v="0"/>
    <n v="4.92"/>
  </r>
  <r>
    <x v="0"/>
    <n v="2.46"/>
  </r>
  <r>
    <x v="0"/>
    <n v="7.38"/>
  </r>
  <r>
    <x v="0"/>
    <n v="3.29"/>
  </r>
  <r>
    <x v="0"/>
    <n v="7.46"/>
  </r>
  <r>
    <x v="0"/>
    <n v="3.29"/>
  </r>
  <r>
    <x v="0"/>
    <n v="5.79"/>
  </r>
  <r>
    <x v="0"/>
    <n v="52.11"/>
  </r>
  <r>
    <x v="0"/>
    <n v="7.9"/>
  </r>
  <r>
    <x v="0"/>
    <n v="1.63"/>
  </r>
  <r>
    <x v="0"/>
    <n v="10.79"/>
  </r>
  <r>
    <x v="0"/>
    <n v="10.79"/>
  </r>
  <r>
    <x v="0"/>
    <n v="4.13"/>
  </r>
  <r>
    <x v="0"/>
    <n v="10.79"/>
  </r>
  <r>
    <x v="0"/>
    <n v="16.579999999999998"/>
  </r>
  <r>
    <x v="0"/>
    <n v="5.79"/>
  </r>
  <r>
    <x v="0"/>
    <n v="9.84"/>
  </r>
  <r>
    <x v="0"/>
    <n v="8.26"/>
  </r>
  <r>
    <x v="0"/>
    <n v="17.37"/>
  </r>
  <r>
    <x v="0"/>
    <n v="3.29"/>
  </r>
  <r>
    <x v="0"/>
    <n v="1.63"/>
  </r>
  <r>
    <x v="0"/>
    <n v="8.2899999999999991"/>
  </r>
  <r>
    <x v="0"/>
    <n v="14.92"/>
  </r>
  <r>
    <x v="0"/>
    <n v="8.2899999999999991"/>
  </r>
  <r>
    <x v="0"/>
    <n v="4.13"/>
  </r>
  <r>
    <x v="0"/>
    <n v="4.8899999999999997"/>
  </r>
  <r>
    <x v="0"/>
    <n v="11.58"/>
  </r>
  <r>
    <x v="0"/>
    <n v="7.38"/>
  </r>
  <r>
    <x v="0"/>
    <n v="4.8899999999999997"/>
  </r>
  <r>
    <x v="0"/>
    <n v="3.26"/>
  </r>
  <r>
    <x v="0"/>
    <n v="11.58"/>
  </r>
  <r>
    <x v="0"/>
    <n v="3.29"/>
  </r>
  <r>
    <x v="0"/>
    <n v="1.63"/>
  </r>
  <r>
    <x v="0"/>
    <n v="1.63"/>
  </r>
  <r>
    <x v="0"/>
    <n v="5.79"/>
  </r>
  <r>
    <x v="0"/>
    <n v="4.13"/>
  </r>
  <r>
    <x v="0"/>
    <n v="4.13"/>
  </r>
  <r>
    <x v="0"/>
    <n v="24.96"/>
  </r>
  <r>
    <x v="0"/>
    <n v="8.2899999999999991"/>
  </r>
  <r>
    <x v="0"/>
    <n v="9.9600000000000009"/>
  </r>
  <r>
    <x v="0"/>
    <n v="5.79"/>
  </r>
  <r>
    <x v="0"/>
    <n v="1.65"/>
  </r>
  <r>
    <x v="0"/>
    <n v="2.46"/>
  </r>
  <r>
    <x v="0"/>
    <n v="10.79"/>
  </r>
  <r>
    <x v="0"/>
    <n v="3.29"/>
  </r>
  <r>
    <x v="0"/>
    <n v="7.46"/>
  </r>
  <r>
    <x v="0"/>
    <n v="14.879999999999999"/>
  </r>
  <r>
    <x v="0"/>
    <n v="1.63"/>
  </r>
  <r>
    <x v="0"/>
    <n v="3.29"/>
  </r>
  <r>
    <x v="0"/>
    <n v="17"/>
  </r>
  <r>
    <x v="0"/>
    <n v="5.79"/>
  </r>
  <r>
    <x v="0"/>
    <n v="2.46"/>
  </r>
  <r>
    <x v="0"/>
    <n v="5.79"/>
  </r>
  <r>
    <x v="0"/>
    <n v="0.83"/>
  </r>
  <r>
    <x v="0"/>
    <n v="21.58"/>
  </r>
  <r>
    <x v="0"/>
    <n v="8.2899999999999991"/>
  </r>
  <r>
    <x v="0"/>
    <n v="7.46"/>
  </r>
  <r>
    <x v="0"/>
    <n v="7.46"/>
  </r>
  <r>
    <x v="0"/>
    <n v="5.79"/>
  </r>
  <r>
    <x v="0"/>
    <n v="15"/>
  </r>
  <r>
    <x v="0"/>
    <n v="0.83"/>
  </r>
  <r>
    <x v="0"/>
    <n v="13.04"/>
  </r>
  <r>
    <x v="0"/>
    <n v="2.46"/>
  </r>
  <r>
    <x v="0"/>
    <n v="3.29"/>
  </r>
  <r>
    <x v="0"/>
    <n v="3.29"/>
  </r>
  <r>
    <x v="0"/>
    <n v="3.29"/>
  </r>
  <r>
    <x v="0"/>
    <n v="3.29"/>
  </r>
  <r>
    <x v="0"/>
    <n v="4.13"/>
  </r>
  <r>
    <x v="0"/>
    <n v="4.13"/>
  </r>
  <r>
    <x v="0"/>
    <n v="4.13"/>
  </r>
  <r>
    <x v="0"/>
    <n v="1.63"/>
  </r>
  <r>
    <x v="0"/>
    <n v="10.79"/>
  </r>
  <r>
    <x v="0"/>
    <n v="5.79"/>
  </r>
  <r>
    <x v="0"/>
    <n v="5.79"/>
  </r>
  <r>
    <x v="0"/>
    <n v="8.2899999999999991"/>
  </r>
  <r>
    <x v="0"/>
    <n v="13.16"/>
  </r>
  <r>
    <x v="0"/>
    <n v="4.96"/>
  </r>
  <r>
    <x v="0"/>
    <n v="8.26"/>
  </r>
  <r>
    <x v="0"/>
    <n v="1.63"/>
  </r>
  <r>
    <x v="0"/>
    <n v="4.13"/>
  </r>
  <r>
    <x v="0"/>
    <n v="0.83"/>
  </r>
  <r>
    <x v="0"/>
    <n v="28.91"/>
  </r>
  <r>
    <x v="0"/>
    <n v="5.79"/>
  </r>
  <r>
    <x v="0"/>
    <n v="2.46"/>
  </r>
  <r>
    <x v="0"/>
    <n v="2.5"/>
  </r>
  <r>
    <x v="0"/>
    <n v="1.25"/>
  </r>
  <r>
    <x v="0"/>
    <n v="1.63"/>
  </r>
  <r>
    <x v="0"/>
    <n v="9.870000000000001"/>
  </r>
  <r>
    <x v="0"/>
    <n v="3.29"/>
  </r>
  <r>
    <x v="0"/>
    <n v="1.63"/>
  </r>
  <r>
    <x v="0"/>
    <n v="1.63"/>
  </r>
  <r>
    <x v="0"/>
    <n v="6.52"/>
  </r>
  <r>
    <x v="0"/>
    <n v="1.66"/>
  </r>
  <r>
    <x v="0"/>
    <n v="14.669999999999998"/>
  </r>
  <r>
    <x v="0"/>
    <n v="2.4899999999999998"/>
  </r>
  <r>
    <x v="0"/>
    <n v="0.83"/>
  </r>
  <r>
    <x v="0"/>
    <n v="1.66"/>
  </r>
  <r>
    <x v="0"/>
    <n v="12.45"/>
  </r>
  <r>
    <x v="0"/>
    <n v="0.83"/>
  </r>
  <r>
    <x v="0"/>
    <n v="2.46"/>
  </r>
  <r>
    <x v="0"/>
    <n v="3.29"/>
  </r>
  <r>
    <x v="0"/>
    <n v="4.96"/>
  </r>
  <r>
    <x v="0"/>
    <n v="6.58"/>
  </r>
  <r>
    <x v="0"/>
    <n v="12.39"/>
  </r>
  <r>
    <x v="0"/>
    <n v="12.39"/>
  </r>
  <r>
    <x v="0"/>
    <n v="9.870000000000001"/>
  </r>
  <r>
    <x v="0"/>
    <n v="9.870000000000001"/>
  </r>
  <r>
    <x v="0"/>
    <n v="2.92"/>
  </r>
  <r>
    <x v="0"/>
    <n v="6.68"/>
  </r>
  <r>
    <x v="0"/>
    <n v="9.870000000000001"/>
  </r>
  <r>
    <x v="0"/>
    <n v="97.8"/>
  </r>
  <r>
    <x v="0"/>
    <n v="16.45"/>
  </r>
  <r>
    <x v="0"/>
    <n v="32.849999999999994"/>
  </r>
  <r>
    <x v="0"/>
    <n v="50.150000000000006"/>
  </r>
  <r>
    <x v="0"/>
    <n v="3.29"/>
  </r>
  <r>
    <x v="0"/>
    <n v="2.46"/>
  </r>
  <r>
    <x v="0"/>
    <n v="2.46"/>
  </r>
  <r>
    <x v="0"/>
    <n v="4.92"/>
  </r>
  <r>
    <x v="0"/>
    <n v="0.83"/>
  </r>
  <r>
    <x v="0"/>
    <n v="0.83"/>
  </r>
  <r>
    <x v="0"/>
    <n v="1.66"/>
  </r>
  <r>
    <x v="0"/>
    <n v="9.16"/>
  </r>
  <r>
    <x v="0"/>
    <n v="2.5"/>
  </r>
  <r>
    <x v="0"/>
    <n v="4.58"/>
  </r>
  <r>
    <x v="0"/>
    <n v="6.64"/>
  </r>
  <r>
    <x v="0"/>
    <n v="9.129999999999999"/>
  </r>
  <r>
    <x v="0"/>
    <n v="4.13"/>
  </r>
  <r>
    <x v="0"/>
    <n v="4.13"/>
  </r>
  <r>
    <x v="0"/>
    <n v="2.46"/>
  </r>
  <r>
    <x v="0"/>
    <n v="79.36"/>
  </r>
  <r>
    <x v="0"/>
    <n v="2.46"/>
  </r>
  <r>
    <x v="0"/>
    <n v="2.4899999999999998"/>
  </r>
  <r>
    <x v="0"/>
    <n v="15.79"/>
  </r>
  <r>
    <x v="0"/>
    <n v="6.64"/>
  </r>
  <r>
    <x v="0"/>
    <n v="4.96"/>
  </r>
  <r>
    <x v="0"/>
    <n v="16.63"/>
  </r>
  <r>
    <x v="0"/>
    <n v="2.46"/>
  </r>
  <r>
    <x v="0"/>
    <n v="1.63"/>
  </r>
  <r>
    <x v="0"/>
    <n v="2.5"/>
  </r>
  <r>
    <x v="0"/>
    <n v="8.26"/>
  </r>
  <r>
    <x v="0"/>
    <n v="2.46"/>
  </r>
  <r>
    <x v="0"/>
    <n v="2.46"/>
  </r>
  <r>
    <x v="0"/>
    <n v="2.46"/>
  </r>
  <r>
    <x v="0"/>
    <n v="2.46"/>
  </r>
  <r>
    <x v="0"/>
    <n v="3.29"/>
  </r>
  <r>
    <x v="0"/>
    <n v="2.46"/>
  </r>
  <r>
    <x v="0"/>
    <n v="1.63"/>
  </r>
  <r>
    <x v="0"/>
    <n v="11.63"/>
  </r>
  <r>
    <x v="0"/>
    <n v="8.2899999999999991"/>
  </r>
  <r>
    <x v="0"/>
    <n v="0.83"/>
  </r>
  <r>
    <x v="0"/>
    <n v="9.1300000000000008"/>
  </r>
  <r>
    <x v="0"/>
    <n v="6.58"/>
  </r>
  <r>
    <x v="0"/>
    <n v="6.58"/>
  </r>
  <r>
    <x v="0"/>
    <n v="6.58"/>
  </r>
  <r>
    <x v="0"/>
    <n v="5.84"/>
  </r>
  <r>
    <x v="0"/>
    <n v="1.25"/>
  </r>
  <r>
    <x v="0"/>
    <n v="1.63"/>
  </r>
  <r>
    <x v="0"/>
    <n v="2.46"/>
  </r>
  <r>
    <x v="0"/>
    <n v="2.46"/>
  </r>
  <r>
    <x v="0"/>
    <n v="6.58"/>
  </r>
  <r>
    <x v="0"/>
    <n v="1.66"/>
  </r>
  <r>
    <x v="0"/>
    <n v="9.9599999999999991"/>
  </r>
  <r>
    <x v="0"/>
    <n v="15.77"/>
  </r>
  <r>
    <x v="0"/>
    <n v="8.2899999999999991"/>
  </r>
  <r>
    <x v="0"/>
    <n v="4.96"/>
  </r>
  <r>
    <x v="0"/>
    <n v="2.4899999999999998"/>
  </r>
  <r>
    <x v="0"/>
    <n v="1.25"/>
  </r>
  <r>
    <x v="0"/>
    <n v="0.42"/>
  </r>
  <r>
    <x v="0"/>
    <n v="10.4"/>
  </r>
  <r>
    <x v="0"/>
    <n v="2.48"/>
  </r>
  <r>
    <x v="0"/>
    <n v="2.46"/>
  </r>
  <r>
    <x v="0"/>
    <n v="4.1500000000000004"/>
  </r>
  <r>
    <x v="0"/>
    <n v="2.9"/>
  </r>
  <r>
    <x v="0"/>
    <n v="3.32"/>
  </r>
  <r>
    <x v="0"/>
    <n v="0.83"/>
  </r>
  <r>
    <x v="0"/>
    <n v="0.83"/>
  </r>
  <r>
    <x v="0"/>
    <n v="0.83"/>
  </r>
  <r>
    <x v="0"/>
    <n v="0.83"/>
  </r>
  <r>
    <x v="0"/>
    <n v="2.4899999999999998"/>
  </r>
  <r>
    <x v="0"/>
    <n v="1.66"/>
  </r>
  <r>
    <x v="0"/>
    <n v="1.66"/>
  </r>
  <r>
    <x v="0"/>
    <n v="1.66"/>
  </r>
  <r>
    <x v="0"/>
    <n v="0.83"/>
  </r>
  <r>
    <x v="0"/>
    <n v="0.83"/>
  </r>
  <r>
    <x v="0"/>
    <n v="0.83"/>
  </r>
  <r>
    <x v="0"/>
    <n v="226.19"/>
  </r>
  <r>
    <x v="0"/>
    <n v="11.41"/>
  </r>
  <r>
    <x v="0"/>
    <n v="5.79"/>
  </r>
  <r>
    <x v="0"/>
    <n v="5.79"/>
  </r>
  <r>
    <x v="0"/>
    <n v="0.83"/>
  </r>
  <r>
    <x v="0"/>
    <n v="14.76"/>
  </r>
  <r>
    <x v="0"/>
    <n v="15.79"/>
  </r>
  <r>
    <x v="0"/>
    <n v="1.66"/>
  </r>
  <r>
    <x v="0"/>
    <n v="-9.9"/>
  </r>
  <r>
    <x v="0"/>
    <n v="-38.25"/>
  </r>
  <r>
    <x v="0"/>
    <n v="-7.95"/>
  </r>
  <r>
    <x v="20"/>
    <n v="39.599999999999994"/>
  </r>
  <r>
    <x v="20"/>
    <n v="59.400000000000006"/>
  </r>
  <r>
    <x v="20"/>
    <n v="27.04"/>
  </r>
  <r>
    <x v="20"/>
    <n v="40"/>
  </r>
  <r>
    <x v="0"/>
    <n v="81.599999999999994"/>
  </r>
  <r>
    <x v="0"/>
    <n v="14.850000000000001"/>
  </r>
  <r>
    <x v="0"/>
    <n v="19.5"/>
  </r>
  <r>
    <x v="0"/>
    <n v="9.9"/>
  </r>
  <r>
    <x v="0"/>
    <n v="19.919999999999998"/>
  </r>
  <r>
    <x v="0"/>
    <n v="15"/>
  </r>
  <r>
    <x v="0"/>
    <n v="15"/>
  </r>
  <r>
    <x v="0"/>
    <n v="10.199999999999999"/>
  </r>
  <r>
    <x v="0"/>
    <n v="10.199999999999999"/>
  </r>
  <r>
    <x v="0"/>
    <n v="19.8"/>
  </r>
  <r>
    <x v="0"/>
    <n v="13.52"/>
  </r>
  <r>
    <x v="0"/>
    <n v="25.200000000000003"/>
  </r>
  <r>
    <x v="0"/>
    <n v="25.200000000000003"/>
  </r>
  <r>
    <x v="0"/>
    <n v="12.75"/>
  </r>
  <r>
    <x v="0"/>
    <n v="15.9"/>
  </r>
  <r>
    <x v="0"/>
    <n v="15"/>
  </r>
  <r>
    <x v="0"/>
    <n v="15.299999999999999"/>
  </r>
  <r>
    <x v="0"/>
    <n v="13.9"/>
  </r>
  <r>
    <x v="0"/>
    <n v="2.9"/>
  </r>
  <r>
    <x v="0"/>
    <n v="15"/>
  </r>
  <r>
    <x v="0"/>
    <n v="25.5"/>
  </r>
  <r>
    <x v="0"/>
    <n v="16.95"/>
  </r>
  <r>
    <x v="0"/>
    <n v="19.799999999999997"/>
  </r>
  <r>
    <x v="0"/>
    <n v="19.799999999999997"/>
  </r>
  <r>
    <x v="0"/>
    <n v="15"/>
  </r>
  <r>
    <x v="0"/>
    <n v="17"/>
  </r>
  <r>
    <x v="0"/>
    <n v="16.5"/>
  </r>
  <r>
    <x v="0"/>
    <n v="16.5"/>
  </r>
  <r>
    <x v="0"/>
    <n v="15"/>
  </r>
  <r>
    <x v="0"/>
    <n v="15"/>
  </r>
  <r>
    <x v="0"/>
    <n v="17.700000000000003"/>
  </r>
  <r>
    <x v="0"/>
    <n v="11.9"/>
  </r>
  <r>
    <x v="0"/>
    <n v="10.199999999999999"/>
  </r>
  <r>
    <x v="0"/>
    <n v="5.04"/>
  </r>
  <r>
    <x v="0"/>
    <n v="5.04"/>
  </r>
  <r>
    <x v="0"/>
    <n v="5.04"/>
  </r>
  <r>
    <x v="0"/>
    <n v="9.8999999999999986"/>
  </r>
  <r>
    <x v="0"/>
    <n v="10.199999999999999"/>
  </r>
  <r>
    <x v="0"/>
    <n v="7.8000000000000007"/>
  </r>
  <r>
    <x v="0"/>
    <n v="10.4"/>
  </r>
  <r>
    <x v="0"/>
    <n v="10.199999999999999"/>
  </r>
  <r>
    <x v="0"/>
    <n v="25.200000000000003"/>
  </r>
  <r>
    <x v="0"/>
    <n v="25.200000000000003"/>
  </r>
  <r>
    <x v="0"/>
    <n v="25.200000000000003"/>
  </r>
  <r>
    <x v="0"/>
    <n v="8.5"/>
  </r>
  <r>
    <x v="0"/>
    <n v="10.199999999999999"/>
  </r>
  <r>
    <x v="0"/>
    <n v="1.25"/>
  </r>
  <r>
    <x v="0"/>
    <n v="7.5"/>
  </r>
  <r>
    <x v="0"/>
    <n v="3.75"/>
  </r>
  <r>
    <x v="0"/>
    <n v="14.75"/>
  </r>
  <r>
    <x v="0"/>
    <n v="7.25"/>
  </r>
  <r>
    <x v="0"/>
    <n v="12.5"/>
  </r>
  <r>
    <x v="0"/>
    <n v="4.25"/>
  </r>
  <r>
    <x v="0"/>
    <n v="0.85"/>
  </r>
  <r>
    <x v="0"/>
    <n v="1.65"/>
  </r>
  <r>
    <x v="0"/>
    <n v="1.25"/>
  </r>
  <r>
    <x v="0"/>
    <n v="8.5"/>
  </r>
  <r>
    <x v="0"/>
    <n v="2.5499999999999998"/>
  </r>
  <r>
    <x v="0"/>
    <n v="21"/>
  </r>
  <r>
    <x v="0"/>
    <n v="5.5"/>
  </r>
  <r>
    <x v="0"/>
    <n v="2.5"/>
  </r>
  <r>
    <x v="0"/>
    <n v="8.9499999999999993"/>
  </r>
  <r>
    <x v="0"/>
    <n v="79.199999999999989"/>
  </r>
  <r>
    <x v="0"/>
    <n v="45.9"/>
  </r>
  <r>
    <x v="0"/>
    <n v="47.7"/>
  </r>
  <r>
    <x v="0"/>
    <n v="76.5"/>
  </r>
  <r>
    <x v="0"/>
    <n v="63.900000000000006"/>
  </r>
  <r>
    <x v="0"/>
    <n v="59.699999999999996"/>
  </r>
  <r>
    <x v="0"/>
    <n v="23.8"/>
  </r>
  <r>
    <x v="0"/>
    <n v="51"/>
  </r>
  <r>
    <x v="0"/>
    <n v="19.799999999999997"/>
  </r>
  <r>
    <x v="0"/>
    <n v="30"/>
  </r>
  <r>
    <x v="0"/>
    <n v="17.88"/>
  </r>
  <r>
    <x v="0"/>
    <n v="29.700000000000003"/>
  </r>
  <r>
    <x v="0"/>
    <n v="31.8"/>
  </r>
  <r>
    <x v="0"/>
    <n v="38.25"/>
  </r>
  <r>
    <x v="0"/>
    <n v="2.5"/>
  </r>
  <r>
    <x v="0"/>
    <n v="3.3"/>
  </r>
  <r>
    <x v="0"/>
    <n v="2.5"/>
  </r>
  <r>
    <x v="0"/>
    <n v="16.95"/>
  </r>
  <r>
    <x v="0"/>
    <n v="59.8"/>
  </r>
  <r>
    <x v="0"/>
    <n v="4.25"/>
  </r>
  <r>
    <x v="0"/>
    <n v="8.25"/>
  </r>
  <r>
    <x v="0"/>
    <n v="14.850000000000001"/>
  </r>
  <r>
    <x v="0"/>
    <n v="8.5"/>
  </r>
  <r>
    <x v="0"/>
    <n v="6.35"/>
  </r>
  <r>
    <x v="0"/>
    <n v="4.25"/>
  </r>
  <r>
    <x v="0"/>
    <n v="7.5"/>
  </r>
  <r>
    <x v="0"/>
    <n v="7.5"/>
  </r>
  <r>
    <x v="0"/>
    <n v="15"/>
  </r>
  <r>
    <x v="0"/>
    <n v="13.44"/>
  </r>
  <r>
    <x v="0"/>
    <n v="15"/>
  </r>
  <r>
    <x v="0"/>
    <n v="16.5"/>
  </r>
  <r>
    <x v="0"/>
    <n v="14.75"/>
  </r>
  <r>
    <x v="0"/>
    <n v="8.5"/>
  </r>
  <r>
    <x v="0"/>
    <n v="35.400000000000006"/>
  </r>
  <r>
    <x v="0"/>
    <n v="16.5"/>
  </r>
  <r>
    <x v="0"/>
    <n v="17.399999999999999"/>
  </r>
  <r>
    <x v="24"/>
    <n v="9.8999999999999986"/>
  </r>
  <r>
    <x v="24"/>
    <n v="15"/>
  </r>
  <r>
    <x v="24"/>
    <n v="19.799999999999997"/>
  </r>
  <r>
    <x v="24"/>
    <n v="10.199999999999999"/>
  </r>
  <r>
    <x v="24"/>
    <n v="14.75"/>
  </r>
  <r>
    <x v="24"/>
    <n v="14.75"/>
  </r>
  <r>
    <x v="24"/>
    <n v="12.5"/>
  </r>
  <r>
    <x v="24"/>
    <n v="44.25"/>
  </r>
  <r>
    <x v="24"/>
    <n v="20.399999999999999"/>
  </r>
  <r>
    <x v="24"/>
    <n v="8.5"/>
  </r>
  <r>
    <x v="24"/>
    <n v="19.5"/>
  </r>
  <r>
    <x v="24"/>
    <n v="19.5"/>
  </r>
  <r>
    <x v="24"/>
    <n v="19.5"/>
  </r>
  <r>
    <x v="24"/>
    <n v="9.8999999999999986"/>
  </r>
  <r>
    <x v="24"/>
    <n v="9.8999999999999986"/>
  </r>
  <r>
    <x v="24"/>
    <n v="34.799999999999997"/>
  </r>
  <r>
    <x v="24"/>
    <n v="15"/>
  </r>
  <r>
    <x v="24"/>
    <n v="10.199999999999999"/>
  </r>
  <r>
    <x v="24"/>
    <n v="30"/>
  </r>
  <r>
    <x v="24"/>
    <n v="30"/>
  </r>
  <r>
    <x v="24"/>
    <n v="15.600000000000001"/>
  </r>
  <r>
    <x v="24"/>
    <n v="3.3600000000000003"/>
  </r>
  <r>
    <x v="0"/>
    <n v="19.5"/>
  </r>
  <r>
    <x v="0"/>
    <n v="19.5"/>
  </r>
  <r>
    <x v="0"/>
    <n v="29.5"/>
  </r>
  <r>
    <x v="0"/>
    <n v="19.5"/>
  </r>
  <r>
    <x v="0"/>
    <n v="19.5"/>
  </r>
  <r>
    <x v="0"/>
    <n v="19.5"/>
  </r>
  <r>
    <x v="0"/>
    <n v="8.5"/>
  </r>
  <r>
    <x v="0"/>
    <n v="8.5"/>
  </r>
  <r>
    <x v="0"/>
    <n v="8.5"/>
  </r>
  <r>
    <x v="0"/>
    <n v="14.850000000000001"/>
  </r>
  <r>
    <x v="0"/>
    <n v="15"/>
  </r>
  <r>
    <x v="0"/>
    <n v="13.200000000000001"/>
  </r>
  <r>
    <x v="0"/>
    <n v="17.700000000000003"/>
  </r>
  <r>
    <x v="0"/>
    <n v="40.56"/>
  </r>
  <r>
    <x v="0"/>
    <n v="17.850000000000001"/>
  </r>
  <r>
    <x v="0"/>
    <n v="14.75"/>
  </r>
  <r>
    <x v="0"/>
    <n v="23.4"/>
  </r>
  <r>
    <x v="0"/>
    <n v="35.400000000000006"/>
  </r>
  <r>
    <x v="0"/>
    <n v="16.5"/>
  </r>
  <r>
    <x v="0"/>
    <n v="16.5"/>
  </r>
  <r>
    <x v="0"/>
    <n v="5.04"/>
  </r>
  <r>
    <x v="0"/>
    <n v="5.04"/>
  </r>
  <r>
    <x v="0"/>
    <n v="81"/>
  </r>
  <r>
    <x v="0"/>
    <n v="81"/>
  </r>
  <r>
    <x v="0"/>
    <n v="61.199999999999996"/>
  </r>
  <r>
    <x v="0"/>
    <n v="61.199999999999996"/>
  </r>
  <r>
    <x v="0"/>
    <n v="45.9"/>
  </r>
  <r>
    <x v="0"/>
    <n v="61.199999999999996"/>
  </r>
  <r>
    <x v="0"/>
    <n v="61.199999999999996"/>
  </r>
  <r>
    <x v="0"/>
    <n v="67.5"/>
  </r>
  <r>
    <x v="0"/>
    <n v="102"/>
  </r>
  <r>
    <x v="0"/>
    <n v="30.599999999999998"/>
  </r>
  <r>
    <x v="0"/>
    <n v="19.899999999999999"/>
  </r>
  <r>
    <x v="0"/>
    <n v="51"/>
  </r>
  <r>
    <x v="0"/>
    <n v="102"/>
  </r>
  <r>
    <x v="0"/>
    <n v="50.4"/>
  </r>
  <r>
    <x v="0"/>
    <n v="76.320000000000007"/>
  </r>
  <r>
    <x v="0"/>
    <n v="127.49999999999999"/>
  </r>
  <r>
    <x v="0"/>
    <n v="127.49999999999999"/>
  </r>
  <r>
    <x v="0"/>
    <n v="127.49999999999999"/>
  </r>
  <r>
    <x v="0"/>
    <n v="127.49999999999999"/>
  </r>
  <r>
    <x v="0"/>
    <n v="82.5"/>
  </r>
  <r>
    <x v="0"/>
    <n v="76.320000000000007"/>
  </r>
  <r>
    <x v="0"/>
    <n v="121.67999999999999"/>
  </r>
  <r>
    <x v="0"/>
    <n v="81.599999999999994"/>
  </r>
  <r>
    <x v="0"/>
    <n v="275"/>
  </r>
  <r>
    <x v="0"/>
    <n v="210"/>
  </r>
  <r>
    <x v="0"/>
    <n v="212"/>
  </r>
  <r>
    <x v="0"/>
    <n v="525"/>
  </r>
  <r>
    <x v="0"/>
    <n v="99"/>
  </r>
  <r>
    <x v="0"/>
    <n v="120"/>
  </r>
  <r>
    <x v="0"/>
    <n v="50.4"/>
  </r>
  <r>
    <x v="0"/>
    <n v="475.20000000000005"/>
  </r>
  <r>
    <x v="0"/>
    <n v="81.12"/>
  </r>
  <r>
    <x v="0"/>
    <n v="165"/>
  </r>
  <r>
    <x v="0"/>
    <n v="145"/>
  </r>
  <r>
    <x v="0"/>
    <n v="88.800000000000011"/>
  </r>
  <r>
    <x v="1"/>
    <n v="58.5"/>
  </r>
  <r>
    <x v="1"/>
    <n v="19.5"/>
  </r>
  <r>
    <x v="1"/>
    <n v="14.850000000000001"/>
  </r>
  <r>
    <x v="1"/>
    <n v="14.850000000000001"/>
  </r>
  <r>
    <x v="1"/>
    <n v="14.850000000000001"/>
  </r>
  <r>
    <x v="1"/>
    <n v="15"/>
  </r>
  <r>
    <x v="1"/>
    <n v="17.700000000000003"/>
  </r>
  <r>
    <x v="1"/>
    <n v="19.799999999999997"/>
  </r>
  <r>
    <x v="1"/>
    <n v="15.299999999999999"/>
  </r>
  <r>
    <x v="1"/>
    <n v="15"/>
  </r>
  <r>
    <x v="1"/>
    <n v="15.9"/>
  </r>
  <r>
    <x v="1"/>
    <n v="15"/>
  </r>
  <r>
    <x v="1"/>
    <n v="15"/>
  </r>
  <r>
    <x v="1"/>
    <n v="15"/>
  </r>
  <r>
    <x v="1"/>
    <n v="15"/>
  </r>
  <r>
    <x v="1"/>
    <n v="36"/>
  </r>
  <r>
    <x v="0"/>
    <n v="7.95"/>
  </r>
  <r>
    <x v="8"/>
    <n v="17.700000000000003"/>
  </r>
  <r>
    <x v="8"/>
    <n v="30"/>
  </r>
  <r>
    <x v="8"/>
    <n v="30"/>
  </r>
  <r>
    <x v="8"/>
    <n v="30"/>
  </r>
  <r>
    <x v="8"/>
    <n v="10.5"/>
  </r>
  <r>
    <x v="8"/>
    <n v="10.5"/>
  </r>
  <r>
    <x v="8"/>
    <n v="10.5"/>
  </r>
  <r>
    <x v="8"/>
    <n v="19.5"/>
  </r>
  <r>
    <x v="8"/>
    <n v="13.200000000000001"/>
  </r>
  <r>
    <x v="8"/>
    <n v="30.599999999999998"/>
  </r>
  <r>
    <x v="8"/>
    <n v="13.200000000000001"/>
  </r>
  <r>
    <x v="8"/>
    <n v="13.200000000000001"/>
  </r>
  <r>
    <x v="8"/>
    <n v="13.200000000000001"/>
  </r>
  <r>
    <x v="8"/>
    <n v="14.850000000000001"/>
  </r>
  <r>
    <x v="8"/>
    <n v="14.850000000000001"/>
  </r>
  <r>
    <x v="8"/>
    <n v="12.600000000000001"/>
  </r>
  <r>
    <x v="8"/>
    <n v="28"/>
  </r>
  <r>
    <x v="0"/>
    <n v="6.8"/>
  </r>
  <r>
    <x v="0"/>
    <n v="1.65"/>
  </r>
  <r>
    <x v="0"/>
    <n v="1.95"/>
  </r>
  <r>
    <x v="0"/>
    <n v="3.9000000000000004"/>
  </r>
  <r>
    <x v="0"/>
    <n v="1.68"/>
  </r>
  <r>
    <x v="0"/>
    <n v="3.75"/>
  </r>
  <r>
    <x v="0"/>
    <n v="0.84"/>
  </r>
  <r>
    <x v="0"/>
    <n v="9.8999999999999986"/>
  </r>
  <r>
    <x v="0"/>
    <n v="5.96"/>
  </r>
  <r>
    <x v="0"/>
    <n v="2.52"/>
  </r>
  <r>
    <x v="0"/>
    <n v="5.9"/>
  </r>
  <r>
    <x v="0"/>
    <n v="2.5"/>
  </r>
  <r>
    <x v="0"/>
    <n v="1.25"/>
  </r>
  <r>
    <x v="0"/>
    <n v="1.25"/>
  </r>
  <r>
    <x v="0"/>
    <n v="2.5"/>
  </r>
  <r>
    <x v="0"/>
    <n v="2.5"/>
  </r>
  <r>
    <x v="0"/>
    <n v="2.5"/>
  </r>
  <r>
    <x v="0"/>
    <n v="1.25"/>
  </r>
  <r>
    <x v="0"/>
    <n v="3.75"/>
  </r>
  <r>
    <x v="0"/>
    <n v="2.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75"/>
  </r>
  <r>
    <x v="0"/>
    <n v="4.25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1.6500000000000001"/>
  </r>
  <r>
    <x v="0"/>
    <n v="2.5"/>
  </r>
  <r>
    <x v="0"/>
    <n v="5.9"/>
  </r>
  <r>
    <x v="0"/>
    <n v="3.3"/>
  </r>
  <r>
    <x v="0"/>
    <n v="5.9"/>
  </r>
  <r>
    <x v="0"/>
    <n v="4.3499999999999996"/>
  </r>
  <r>
    <x v="0"/>
    <n v="3.3"/>
  </r>
  <r>
    <x v="0"/>
    <n v="2.5"/>
  </r>
  <r>
    <x v="0"/>
    <n v="2.5"/>
  </r>
  <r>
    <x v="0"/>
    <n v="1.25"/>
  </r>
  <r>
    <x v="0"/>
    <n v="1.25"/>
  </r>
  <r>
    <x v="0"/>
    <n v="1.25"/>
  </r>
  <r>
    <x v="0"/>
    <n v="10"/>
  </r>
  <r>
    <x v="0"/>
    <n v="25"/>
  </r>
  <r>
    <x v="0"/>
    <n v="19.899999999999999"/>
  </r>
  <r>
    <x v="0"/>
    <n v="13.41"/>
  </r>
  <r>
    <x v="0"/>
    <n v="11.92"/>
  </r>
  <r>
    <x v="0"/>
    <n v="8.4"/>
  </r>
  <r>
    <x v="0"/>
    <n v="6.3000000000000007"/>
  </r>
  <r>
    <x v="0"/>
    <n v="6.3000000000000007"/>
  </r>
  <r>
    <x v="0"/>
    <n v="4.2"/>
  </r>
  <r>
    <x v="0"/>
    <n v="6.76"/>
  </r>
  <r>
    <x v="0"/>
    <n v="4.3499999999999996"/>
  </r>
  <r>
    <x v="0"/>
    <n v="4.16"/>
  </r>
  <r>
    <x v="0"/>
    <n v="2.1"/>
  </r>
  <r>
    <x v="0"/>
    <n v="6.3000000000000007"/>
  </r>
  <r>
    <x v="0"/>
    <n v="7.6499999999999995"/>
  </r>
  <r>
    <x v="0"/>
    <n v="1.25"/>
  </r>
  <r>
    <x v="0"/>
    <n v="9.9499999999999993"/>
  </r>
  <r>
    <x v="0"/>
    <n v="1.95"/>
  </r>
  <r>
    <x v="0"/>
    <n v="5.0999999999999996"/>
  </r>
  <r>
    <x v="0"/>
    <n v="5.78"/>
  </r>
  <r>
    <x v="0"/>
    <n v="4.95"/>
  </r>
  <r>
    <x v="0"/>
    <n v="5.0999999999999996"/>
  </r>
  <r>
    <x v="0"/>
    <n v="2.5"/>
  </r>
  <r>
    <x v="0"/>
    <n v="2.5"/>
  </r>
  <r>
    <x v="0"/>
    <n v="8.75"/>
  </r>
  <r>
    <x v="0"/>
    <n v="5.96"/>
  </r>
  <r>
    <x v="0"/>
    <n v="6.6"/>
  </r>
  <r>
    <x v="0"/>
    <n v="15"/>
  </r>
  <r>
    <x v="0"/>
    <n v="12.600000000000001"/>
  </r>
  <r>
    <x v="0"/>
    <n v="15.9"/>
  </r>
  <r>
    <x v="0"/>
    <n v="9.949999999999999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3.52"/>
  </r>
  <r>
    <x v="0"/>
    <n v="13.52"/>
  </r>
  <r>
    <x v="0"/>
    <n v="19.8"/>
  </r>
  <r>
    <x v="0"/>
    <n v="17.700000000000003"/>
  </r>
  <r>
    <x v="0"/>
    <n v="10.4"/>
  </r>
  <r>
    <x v="0"/>
    <n v="10.199999999999999"/>
  </r>
  <r>
    <x v="0"/>
    <n v="12.600000000000001"/>
  </r>
  <r>
    <x v="0"/>
    <n v="33.9"/>
  </r>
  <r>
    <x v="0"/>
    <n v="23.6"/>
  </r>
  <r>
    <x v="0"/>
    <n v="15"/>
  </r>
  <r>
    <x v="0"/>
    <n v="15"/>
  </r>
  <r>
    <x v="0"/>
    <n v="30"/>
  </r>
  <r>
    <x v="0"/>
    <n v="15"/>
  </r>
  <r>
    <x v="0"/>
    <n v="15.299999999999999"/>
  </r>
  <r>
    <x v="0"/>
    <n v="39"/>
  </r>
  <r>
    <x v="0"/>
    <n v="30.599999999999998"/>
  </r>
  <r>
    <x v="0"/>
    <n v="13.6"/>
  </r>
  <r>
    <x v="0"/>
    <n v="39"/>
  </r>
  <r>
    <x v="0"/>
    <n v="30"/>
  </r>
  <r>
    <x v="0"/>
    <n v="15"/>
  </r>
  <r>
    <x v="0"/>
    <n v="10.199999999999999"/>
  </r>
  <r>
    <x v="0"/>
    <n v="10.199999999999999"/>
  </r>
  <r>
    <x v="0"/>
    <n v="15.299999999999999"/>
  </r>
  <r>
    <x v="0"/>
    <n v="15"/>
  </r>
  <r>
    <x v="0"/>
    <n v="19.799999999999997"/>
  </r>
  <r>
    <x v="0"/>
    <n v="17.399999999999999"/>
  </r>
  <r>
    <x v="0"/>
    <n v="15"/>
  </r>
  <r>
    <x v="0"/>
    <n v="12.600000000000001"/>
  </r>
  <r>
    <x v="0"/>
    <n v="4.32"/>
  </r>
  <r>
    <x v="0"/>
    <n v="10.08"/>
  </r>
  <r>
    <x v="0"/>
    <n v="5.04"/>
  </r>
  <r>
    <x v="0"/>
    <n v="10.199999999999999"/>
  </r>
  <r>
    <x v="0"/>
    <n v="15"/>
  </r>
  <r>
    <x v="0"/>
    <n v="15"/>
  </r>
  <r>
    <x v="0"/>
    <n v="15"/>
  </r>
  <r>
    <x v="0"/>
    <n v="23.4"/>
  </r>
  <r>
    <x v="0"/>
    <n v="9.8999999999999986"/>
  </r>
  <r>
    <x v="0"/>
    <n v="17.700000000000003"/>
  </r>
  <r>
    <x v="0"/>
    <n v="17.850000000000001"/>
  </r>
  <r>
    <x v="0"/>
    <n v="10.199999999999999"/>
  </r>
  <r>
    <x v="0"/>
    <n v="13.919999999999998"/>
  </r>
  <r>
    <x v="0"/>
    <n v="18"/>
  </r>
  <r>
    <x v="0"/>
    <n v="8.5"/>
  </r>
  <r>
    <x v="0"/>
    <n v="8.5"/>
  </r>
  <r>
    <x v="0"/>
    <n v="12.5"/>
  </r>
  <r>
    <x v="0"/>
    <n v="12.5"/>
  </r>
  <r>
    <x v="0"/>
    <n v="12.5"/>
  </r>
  <r>
    <x v="0"/>
    <n v="16.5"/>
  </r>
  <r>
    <x v="0"/>
    <n v="16.5"/>
  </r>
  <r>
    <x v="0"/>
    <n v="19.5"/>
  </r>
  <r>
    <x v="0"/>
    <n v="20.399999999999999"/>
  </r>
  <r>
    <x v="0"/>
    <n v="16.5"/>
  </r>
  <r>
    <x v="0"/>
    <n v="19.5"/>
  </r>
  <r>
    <x v="0"/>
    <n v="19.5"/>
  </r>
  <r>
    <x v="0"/>
    <n v="19.5"/>
  </r>
  <r>
    <x v="0"/>
    <n v="10.5"/>
  </r>
  <r>
    <x v="0"/>
    <n v="39"/>
  </r>
  <r>
    <x v="0"/>
    <n v="39"/>
  </r>
  <r>
    <x v="0"/>
    <n v="10.5"/>
  </r>
  <r>
    <x v="0"/>
    <n v="19.5"/>
  </r>
  <r>
    <x v="0"/>
    <n v="8.5"/>
  </r>
  <r>
    <x v="0"/>
    <n v="8.5"/>
  </r>
  <r>
    <x v="0"/>
    <n v="10.5"/>
  </r>
  <r>
    <x v="0"/>
    <n v="8.5"/>
  </r>
  <r>
    <x v="0"/>
    <n v="17.700000000000003"/>
  </r>
  <r>
    <x v="0"/>
    <n v="15"/>
  </r>
  <r>
    <x v="0"/>
    <n v="15.8"/>
  </r>
  <r>
    <x v="0"/>
    <n v="14.850000000000001"/>
  </r>
  <r>
    <x v="0"/>
    <n v="25.200000000000003"/>
  </r>
  <r>
    <x v="0"/>
    <n v="22.5"/>
  </r>
  <r>
    <x v="0"/>
    <n v="19.799999999999997"/>
  </r>
  <r>
    <x v="0"/>
    <n v="17.700000000000003"/>
  </r>
  <r>
    <x v="0"/>
    <n v="23.4"/>
  </r>
  <r>
    <x v="0"/>
    <n v="39.75"/>
  </r>
  <r>
    <x v="0"/>
    <n v="39.75"/>
  </r>
  <r>
    <x v="0"/>
    <n v="15.299999999999999"/>
  </r>
  <r>
    <x v="0"/>
    <n v="15.299999999999999"/>
  </r>
  <r>
    <x v="0"/>
    <n v="17.700000000000003"/>
  </r>
  <r>
    <x v="0"/>
    <n v="19.5"/>
  </r>
  <r>
    <x v="0"/>
    <n v="15.299999999999999"/>
  </r>
  <r>
    <x v="0"/>
    <n v="17.700000000000003"/>
  </r>
  <r>
    <x v="0"/>
    <n v="17.700000000000003"/>
  </r>
  <r>
    <x v="0"/>
    <n v="19.899999999999999"/>
  </r>
  <r>
    <x v="0"/>
    <n v="15"/>
  </r>
  <r>
    <x v="0"/>
    <n v="67.5"/>
  </r>
  <r>
    <x v="0"/>
    <n v="0.85"/>
  </r>
  <r>
    <x v="0"/>
    <n v="5.04"/>
  </r>
  <r>
    <x v="0"/>
    <n v="8.8500000000000014"/>
  </r>
  <r>
    <x v="0"/>
    <n v="7.95"/>
  </r>
  <r>
    <x v="0"/>
    <n v="2.95"/>
  </r>
  <r>
    <x v="0"/>
    <n v="3.4799999999999995"/>
  </r>
  <r>
    <x v="0"/>
    <n v="2.95"/>
  </r>
  <r>
    <x v="0"/>
    <n v="2.95"/>
  </r>
  <r>
    <x v="0"/>
    <n v="3.4799999999999995"/>
  </r>
  <r>
    <x v="0"/>
    <n v="6.5"/>
  </r>
  <r>
    <x v="0"/>
    <n v="77.350000000000009"/>
  </r>
  <r>
    <x v="0"/>
    <n v="5.95"/>
  </r>
  <r>
    <x v="0"/>
    <n v="7.5"/>
  </r>
  <r>
    <x v="0"/>
    <n v="5.96"/>
  </r>
  <r>
    <x v="0"/>
    <n v="5"/>
  </r>
  <r>
    <x v="0"/>
    <n v="4.3499999999999996"/>
  </r>
  <r>
    <x v="0"/>
    <n v="4.2"/>
  </r>
  <r>
    <x v="0"/>
    <n v="4.2"/>
  </r>
  <r>
    <x v="0"/>
    <n v="4.2"/>
  </r>
  <r>
    <x v="0"/>
    <n v="4.2"/>
  </r>
  <r>
    <x v="0"/>
    <n v="34.799999999999997"/>
  </r>
  <r>
    <x v="0"/>
    <n v="15"/>
  </r>
  <r>
    <x v="0"/>
    <n v="13.6"/>
  </r>
  <r>
    <x v="0"/>
    <n v="19.799999999999997"/>
  </r>
  <r>
    <x v="0"/>
    <n v="19.799999999999997"/>
  </r>
  <r>
    <x v="0"/>
    <n v="16.600000000000001"/>
  </r>
  <r>
    <x v="0"/>
    <n v="16.600000000000001"/>
  </r>
  <r>
    <x v="0"/>
    <n v="15"/>
  </r>
  <r>
    <x v="0"/>
    <n v="15"/>
  </r>
  <r>
    <x v="0"/>
    <n v="23.4"/>
  </r>
  <r>
    <x v="0"/>
    <n v="16.600000000000001"/>
  </r>
  <r>
    <x v="0"/>
    <n v="15.9"/>
  </r>
  <r>
    <x v="0"/>
    <n v="9.8999999999999986"/>
  </r>
  <r>
    <x v="0"/>
    <n v="16.5"/>
  </r>
  <r>
    <x v="0"/>
    <n v="16.5"/>
  </r>
  <r>
    <x v="0"/>
    <n v="5.9"/>
  </r>
  <r>
    <x v="0"/>
    <n v="4.95"/>
  </r>
  <r>
    <x v="0"/>
    <n v="4.95"/>
  </r>
  <r>
    <x v="0"/>
    <n v="4.25"/>
  </r>
  <r>
    <x v="0"/>
    <n v="2.95"/>
  </r>
  <r>
    <x v="0"/>
    <n v="3.75"/>
  </r>
  <r>
    <x v="0"/>
    <n v="9.9499999999999993"/>
  </r>
  <r>
    <x v="0"/>
    <n v="3.5"/>
  </r>
  <r>
    <x v="0"/>
    <n v="9.9499999999999993"/>
  </r>
  <r>
    <x v="0"/>
    <n v="0"/>
  </r>
  <r>
    <x v="0"/>
    <n v="0"/>
  </r>
  <r>
    <x v="0"/>
    <n v="0"/>
  </r>
  <r>
    <x v="0"/>
    <n v="17.700000000000003"/>
  </r>
  <r>
    <x v="0"/>
    <n v="17.700000000000003"/>
  </r>
  <r>
    <x v="0"/>
    <n v="17.700000000000003"/>
  </r>
  <r>
    <x v="0"/>
    <n v="17.850000000000001"/>
  </r>
  <r>
    <x v="0"/>
    <n v="17.700000000000003"/>
  </r>
  <r>
    <x v="0"/>
    <n v="14.850000000000001"/>
  </r>
  <r>
    <x v="0"/>
    <n v="15.8"/>
  </r>
  <r>
    <x v="0"/>
    <n v="15"/>
  </r>
  <r>
    <x v="0"/>
    <n v="17.700000000000003"/>
  </r>
  <r>
    <x v="0"/>
    <n v="1.95"/>
  </r>
  <r>
    <x v="0"/>
    <n v="1.95"/>
  </r>
  <r>
    <x v="0"/>
    <n v="1.95"/>
  </r>
  <r>
    <x v="0"/>
    <n v="1.95"/>
  </r>
  <r>
    <x v="0"/>
    <n v="1.95"/>
  </r>
  <r>
    <x v="0"/>
    <n v="4.95"/>
  </r>
  <r>
    <x v="0"/>
    <n v="1.26"/>
  </r>
  <r>
    <x v="0"/>
    <n v="24.65"/>
  </r>
  <r>
    <x v="0"/>
    <n v="25.65"/>
  </r>
  <r>
    <x v="0"/>
    <n v="10.199999999999999"/>
  </r>
  <r>
    <x v="0"/>
    <n v="5.0999999999999996"/>
  </r>
  <r>
    <x v="0"/>
    <n v="9.9"/>
  </r>
  <r>
    <x v="0"/>
    <n v="17.700000000000003"/>
  </r>
  <r>
    <x v="0"/>
    <n v="15.6"/>
  </r>
  <r>
    <x v="0"/>
    <n v="22.5"/>
  </r>
  <r>
    <x v="0"/>
    <n v="99"/>
  </r>
  <r>
    <x v="0"/>
    <n v="53.550000000000004"/>
  </r>
  <r>
    <x v="0"/>
    <n v="17.700000000000003"/>
  </r>
  <r>
    <x v="0"/>
    <n v="32.849999999999994"/>
  </r>
  <r>
    <x v="0"/>
    <n v="17.700000000000003"/>
  </r>
  <r>
    <x v="0"/>
    <n v="17.700000000000003"/>
  </r>
  <r>
    <x v="0"/>
    <n v="76.5"/>
  </r>
  <r>
    <x v="0"/>
    <n v="17.399999999999999"/>
  </r>
  <r>
    <x v="6"/>
    <n v="12.600000000000001"/>
  </r>
  <r>
    <x v="6"/>
    <n v="15"/>
  </r>
  <r>
    <x v="6"/>
    <n v="19.799999999999997"/>
  </r>
  <r>
    <x v="6"/>
    <n v="10.199999999999999"/>
  </r>
  <r>
    <x v="6"/>
    <n v="15"/>
  </r>
  <r>
    <x v="6"/>
    <n v="15"/>
  </r>
  <r>
    <x v="6"/>
    <n v="23.400000000000002"/>
  </r>
  <r>
    <x v="6"/>
    <n v="8.6999999999999993"/>
  </r>
  <r>
    <x v="6"/>
    <n v="15"/>
  </r>
  <r>
    <x v="6"/>
    <n v="15"/>
  </r>
  <r>
    <x v="6"/>
    <n v="15"/>
  </r>
  <r>
    <x v="6"/>
    <n v="33.9"/>
  </r>
  <r>
    <x v="6"/>
    <n v="15"/>
  </r>
  <r>
    <x v="6"/>
    <n v="13.919999999999998"/>
  </r>
  <r>
    <x v="6"/>
    <n v="10.08"/>
  </r>
  <r>
    <x v="6"/>
    <n v="10.5"/>
  </r>
  <r>
    <x v="6"/>
    <n v="5.04"/>
  </r>
  <r>
    <x v="6"/>
    <n v="5.04"/>
  </r>
  <r>
    <x v="6"/>
    <n v="50"/>
  </r>
  <r>
    <x v="0"/>
    <n v="30"/>
  </r>
  <r>
    <x v="0"/>
    <n v="11.6"/>
  </r>
  <r>
    <x v="0"/>
    <n v="10.5"/>
  </r>
  <r>
    <x v="0"/>
    <n v="17.399999999999999"/>
  </r>
  <r>
    <x v="0"/>
    <n v="10.199999999999999"/>
  </r>
  <r>
    <x v="0"/>
    <n v="17.88"/>
  </r>
  <r>
    <x v="0"/>
    <n v="10.5"/>
  </r>
  <r>
    <x v="0"/>
    <n v="10.08"/>
  </r>
  <r>
    <x v="0"/>
    <n v="15"/>
  </r>
  <r>
    <x v="0"/>
    <n v="12.600000000000001"/>
  </r>
  <r>
    <x v="0"/>
    <n v="10.08"/>
  </r>
  <r>
    <x v="0"/>
    <n v="17.34"/>
  </r>
  <r>
    <x v="0"/>
    <n v="17.399999999999999"/>
  </r>
  <r>
    <x v="0"/>
    <n v="17.399999999999999"/>
  </r>
  <r>
    <x v="0"/>
    <n v="17.700000000000003"/>
  </r>
  <r>
    <x v="0"/>
    <n v="15"/>
  </r>
  <r>
    <x v="0"/>
    <n v="27.04"/>
  </r>
  <r>
    <x v="0"/>
    <n v="23.8"/>
  </r>
  <r>
    <x v="0"/>
    <n v="15"/>
  </r>
  <r>
    <x v="0"/>
    <n v="15"/>
  </r>
  <r>
    <x v="0"/>
    <n v="34.799999999999997"/>
  </r>
  <r>
    <x v="0"/>
    <n v="30"/>
  </r>
  <r>
    <x v="0"/>
    <n v="15"/>
  </r>
  <r>
    <x v="0"/>
    <n v="19.799999999999997"/>
  </r>
  <r>
    <x v="0"/>
    <n v="13.6"/>
  </r>
  <r>
    <x v="0"/>
    <n v="19.799999999999997"/>
  </r>
  <r>
    <x v="0"/>
    <n v="15"/>
  </r>
  <r>
    <x v="0"/>
    <n v="15.6"/>
  </r>
  <r>
    <x v="0"/>
    <n v="9.9499999999999993"/>
  </r>
  <r>
    <x v="0"/>
    <n v="19.8"/>
  </r>
  <r>
    <x v="0"/>
    <n v="15.8"/>
  </r>
  <r>
    <x v="0"/>
    <n v="17"/>
  </r>
  <r>
    <x v="0"/>
    <n v="17.399999999999999"/>
  </r>
  <r>
    <x v="0"/>
    <n v="10.199999999999999"/>
  </r>
  <r>
    <x v="0"/>
    <n v="15"/>
  </r>
  <r>
    <x v="0"/>
    <n v="10.199999999999999"/>
  </r>
  <r>
    <x v="0"/>
    <n v="21.5"/>
  </r>
  <r>
    <x v="0"/>
    <n v="17.700000000000003"/>
  </r>
  <r>
    <x v="0"/>
    <n v="17.700000000000003"/>
  </r>
  <r>
    <x v="0"/>
    <n v="15"/>
  </r>
  <r>
    <x v="0"/>
    <n v="4.25"/>
  </r>
  <r>
    <x v="0"/>
    <n v="6.5"/>
  </r>
  <r>
    <x v="0"/>
    <n v="5.04"/>
  </r>
  <r>
    <x v="0"/>
    <n v="6.5"/>
  </r>
  <r>
    <x v="0"/>
    <n v="1.6800000000000002"/>
  </r>
  <r>
    <x v="0"/>
    <n v="1.7"/>
  </r>
  <r>
    <x v="0"/>
    <n v="5.04"/>
  </r>
  <r>
    <x v="0"/>
    <n v="2.5"/>
  </r>
  <r>
    <x v="0"/>
    <n v="7.56"/>
  </r>
  <r>
    <x v="0"/>
    <n v="2.31"/>
  </r>
  <r>
    <x v="0"/>
    <n v="3.4"/>
  </r>
  <r>
    <x v="0"/>
    <n v="3.9000000000000004"/>
  </r>
  <r>
    <x v="0"/>
    <n v="22.5"/>
  </r>
  <r>
    <x v="0"/>
    <n v="26.25"/>
  </r>
  <r>
    <x v="0"/>
    <n v="22.5"/>
  </r>
  <r>
    <x v="0"/>
    <n v="30.599999999999998"/>
  </r>
  <r>
    <x v="0"/>
    <n v="19.799999999999997"/>
  </r>
  <r>
    <x v="0"/>
    <n v="60"/>
  </r>
  <r>
    <x v="0"/>
    <n v="45"/>
  </r>
  <r>
    <x v="0"/>
    <n v="81.36"/>
  </r>
  <r>
    <x v="0"/>
    <n v="102"/>
  </r>
  <r>
    <x v="0"/>
    <n v="3.3"/>
  </r>
  <r>
    <x v="0"/>
    <n v="3.95"/>
  </r>
  <r>
    <x v="0"/>
    <n v="2.9"/>
  </r>
  <r>
    <x v="0"/>
    <n v="2.5"/>
  </r>
  <r>
    <x v="0"/>
    <n v="2.9"/>
  </r>
  <r>
    <x v="0"/>
    <n v="7.5"/>
  </r>
  <r>
    <x v="0"/>
    <n v="29.5"/>
  </r>
  <r>
    <x v="0"/>
    <n v="-10.95"/>
  </r>
  <r>
    <x v="0"/>
    <n v="432"/>
  </r>
  <r>
    <x v="0"/>
    <n v="610.56000000000006"/>
  </r>
  <r>
    <x v="0"/>
    <n v="241.92"/>
  </r>
  <r>
    <x v="0"/>
    <n v="296.8"/>
  </r>
  <r>
    <x v="0"/>
    <n v="339.20000000000005"/>
  </r>
  <r>
    <x v="14"/>
    <n v="5.95"/>
  </r>
  <r>
    <x v="14"/>
    <n v="9.9499999999999993"/>
  </r>
  <r>
    <x v="14"/>
    <n v="1.65"/>
  </r>
  <r>
    <x v="0"/>
    <n v="22.5"/>
  </r>
  <r>
    <x v="0"/>
    <n v="4.9499999999999993"/>
  </r>
  <r>
    <x v="0"/>
    <n v="0.85"/>
  </r>
  <r>
    <x v="0"/>
    <n v="1.25"/>
  </r>
  <r>
    <x v="0"/>
    <n v="2.5499999999999998"/>
  </r>
  <r>
    <x v="0"/>
    <n v="5.9"/>
  </r>
  <r>
    <x v="8"/>
    <n v="30"/>
  </r>
  <r>
    <x v="8"/>
    <n v="30"/>
  </r>
  <r>
    <x v="8"/>
    <n v="30.599999999999998"/>
  </r>
  <r>
    <x v="8"/>
    <n v="20.399999999999999"/>
  </r>
  <r>
    <x v="8"/>
    <n v="20.399999999999999"/>
  </r>
  <r>
    <x v="8"/>
    <n v="28"/>
  </r>
  <r>
    <x v="0"/>
    <n v="11.7"/>
  </r>
  <r>
    <x v="0"/>
    <n v="12.5"/>
  </r>
  <r>
    <x v="0"/>
    <n v="16.5"/>
  </r>
  <r>
    <x v="0"/>
    <n v="19.799999999999997"/>
  </r>
  <r>
    <x v="0"/>
    <n v="19.799999999999997"/>
  </r>
  <r>
    <x v="0"/>
    <n v="16.5"/>
  </r>
  <r>
    <x v="0"/>
    <n v="2.5"/>
  </r>
  <r>
    <x v="0"/>
    <n v="1.7"/>
  </r>
  <r>
    <x v="0"/>
    <n v="3.75"/>
  </r>
  <r>
    <x v="0"/>
    <n v="3.75"/>
  </r>
  <r>
    <x v="0"/>
    <n v="4.25"/>
  </r>
  <r>
    <x v="0"/>
    <n v="4.25"/>
  </r>
  <r>
    <x v="0"/>
    <n v="4.25"/>
  </r>
  <r>
    <x v="0"/>
    <n v="10.65"/>
  </r>
  <r>
    <x v="0"/>
    <n v="1.25"/>
  </r>
  <r>
    <x v="0"/>
    <n v="2.5"/>
  </r>
  <r>
    <x v="0"/>
    <n v="4.25"/>
  </r>
  <r>
    <x v="0"/>
    <n v="4.25"/>
  </r>
  <r>
    <x v="0"/>
    <n v="4.25"/>
  </r>
  <r>
    <x v="0"/>
    <n v="1.95"/>
  </r>
  <r>
    <x v="0"/>
    <n v="2.95"/>
  </r>
  <r>
    <x v="0"/>
    <n v="3.3"/>
  </r>
  <r>
    <x v="0"/>
    <n v="7.5"/>
  </r>
  <r>
    <x v="0"/>
    <n v="2.95"/>
  </r>
  <r>
    <x v="0"/>
    <n v="2.5499999999999998"/>
  </r>
  <r>
    <x v="0"/>
    <n v="1.7"/>
  </r>
  <r>
    <x v="0"/>
    <n v="2.5499999999999998"/>
  </r>
  <r>
    <x v="0"/>
    <n v="1.45"/>
  </r>
  <r>
    <x v="0"/>
    <n v="0.42"/>
  </r>
  <r>
    <x v="0"/>
    <n v="0.42"/>
  </r>
  <r>
    <x v="0"/>
    <n v="0.85"/>
  </r>
  <r>
    <x v="0"/>
    <n v="0.57999999999999996"/>
  </r>
  <r>
    <x v="0"/>
    <n v="0.28999999999999998"/>
  </r>
  <r>
    <x v="0"/>
    <n v="2.5"/>
  </r>
  <r>
    <x v="0"/>
    <n v="1.25"/>
  </r>
  <r>
    <x v="0"/>
    <n v="1.25"/>
  </r>
  <r>
    <x v="0"/>
    <n v="8.8500000000000014"/>
  </r>
  <r>
    <x v="0"/>
    <n v="2.95"/>
  </r>
  <r>
    <x v="0"/>
    <n v="7.6499999999999995"/>
  </r>
  <r>
    <x v="0"/>
    <n v="1.95"/>
  </r>
  <r>
    <x v="0"/>
    <n v="1.95"/>
  </r>
  <r>
    <x v="0"/>
    <n v="7.95"/>
  </r>
  <r>
    <x v="0"/>
    <n v="1.95"/>
  </r>
  <r>
    <x v="0"/>
    <n v="0"/>
  </r>
  <r>
    <x v="0"/>
    <n v="-0.64"/>
  </r>
  <r>
    <x v="0"/>
    <n v="-20.34"/>
  </r>
  <r>
    <x v="0"/>
    <n v="15.9"/>
  </r>
  <r>
    <x v="0"/>
    <n v="15"/>
  </r>
  <r>
    <x v="0"/>
    <n v="19.899999999999999"/>
  </r>
  <r>
    <x v="0"/>
    <n v="1.25"/>
  </r>
  <r>
    <x v="0"/>
    <n v="1.7"/>
  </r>
  <r>
    <x v="0"/>
    <n v="2.5"/>
  </r>
  <r>
    <x v="0"/>
    <n v="3.38"/>
  </r>
  <r>
    <x v="0"/>
    <n v="5.9"/>
  </r>
  <r>
    <x v="0"/>
    <n v="165"/>
  </r>
  <r>
    <x v="0"/>
    <n v="81.36"/>
  </r>
  <r>
    <x v="0"/>
    <n v="165"/>
  </r>
  <r>
    <x v="0"/>
    <n v="75.600000000000009"/>
  </r>
  <r>
    <x v="0"/>
    <n v="61.44"/>
  </r>
  <r>
    <x v="0"/>
    <n v="38.160000000000004"/>
  </r>
  <r>
    <x v="0"/>
    <n v="88.800000000000011"/>
  </r>
  <r>
    <x v="0"/>
    <n v="7.8"/>
  </r>
  <r>
    <x v="0"/>
    <n v="19.5"/>
  </r>
  <r>
    <x v="0"/>
    <n v="19.5"/>
  </r>
  <r>
    <x v="0"/>
    <n v="11.9"/>
  </r>
  <r>
    <x v="0"/>
    <n v="6.75"/>
  </r>
  <r>
    <x v="0"/>
    <n v="4.25"/>
  </r>
  <r>
    <x v="0"/>
    <n v="5.9"/>
  </r>
  <r>
    <x v="0"/>
    <n v="2.5499999999999998"/>
  </r>
  <r>
    <x v="0"/>
    <n v="30"/>
  </r>
  <r>
    <x v="0"/>
    <n v="30"/>
  </r>
  <r>
    <x v="0"/>
    <n v="11.9"/>
  </r>
  <r>
    <x v="0"/>
    <n v="17.850000000000001"/>
  </r>
  <r>
    <x v="0"/>
    <n v="8.4"/>
  </r>
  <r>
    <x v="0"/>
    <n v="4.2"/>
  </r>
  <r>
    <x v="0"/>
    <n v="10.9"/>
  </r>
  <r>
    <x v="0"/>
    <n v="8.8500000000000014"/>
  </r>
  <r>
    <x v="0"/>
    <n v="5.0999999999999996"/>
  </r>
  <r>
    <x v="0"/>
    <n v="5.9"/>
  </r>
  <r>
    <x v="0"/>
    <n v="8.4499999999999993"/>
  </r>
  <r>
    <x v="0"/>
    <n v="10.199999999999999"/>
  </r>
  <r>
    <x v="0"/>
    <n v="2.1"/>
  </r>
  <r>
    <x v="0"/>
    <n v="5.95"/>
  </r>
  <r>
    <x v="0"/>
    <n v="7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3.6"/>
  </r>
  <r>
    <x v="0"/>
    <n v="34.799999999999997"/>
  </r>
  <r>
    <x v="0"/>
    <n v="19.799999999999997"/>
  </r>
  <r>
    <x v="0"/>
    <n v="34.799999999999997"/>
  </r>
  <r>
    <x v="0"/>
    <n v="46.8"/>
  </r>
  <r>
    <x v="0"/>
    <n v="16.64"/>
  </r>
  <r>
    <x v="0"/>
    <n v="16.64"/>
  </r>
  <r>
    <x v="0"/>
    <n v="35.400000000000006"/>
  </r>
  <r>
    <x v="0"/>
    <n v="20"/>
  </r>
  <r>
    <x v="0"/>
    <n v="20.399999999999999"/>
  </r>
  <r>
    <x v="0"/>
    <n v="30"/>
  </r>
  <r>
    <x v="0"/>
    <n v="7.95"/>
  </r>
  <r>
    <x v="0"/>
    <n v="2.95"/>
  </r>
  <r>
    <x v="0"/>
    <n v="2.95"/>
  </r>
  <r>
    <x v="0"/>
    <n v="1.7"/>
  </r>
  <r>
    <x v="0"/>
    <n v="0.65"/>
  </r>
  <r>
    <x v="0"/>
    <n v="2.95"/>
  </r>
  <r>
    <x v="0"/>
    <n v="2.95"/>
  </r>
  <r>
    <x v="0"/>
    <n v="2.1"/>
  </r>
  <r>
    <x v="0"/>
    <n v="2.95"/>
  </r>
  <r>
    <x v="0"/>
    <n v="1.25"/>
  </r>
  <r>
    <x v="0"/>
    <n v="1.7"/>
  </r>
  <r>
    <x v="0"/>
    <n v="1.95"/>
  </r>
  <r>
    <x v="0"/>
    <n v="1.45"/>
  </r>
  <r>
    <x v="0"/>
    <n v="5.07"/>
  </r>
  <r>
    <x v="0"/>
    <n v="1.65"/>
  </r>
  <r>
    <x v="0"/>
    <n v="3.75"/>
  </r>
  <r>
    <x v="0"/>
    <n v="1.65"/>
  </r>
  <r>
    <x v="0"/>
    <n v="0.42"/>
  </r>
  <r>
    <x v="0"/>
    <n v="3.3"/>
  </r>
  <r>
    <x v="0"/>
    <n v="2.1"/>
  </r>
  <r>
    <x v="0"/>
    <n v="2.5"/>
  </r>
  <r>
    <x v="0"/>
    <n v="2.95"/>
  </r>
  <r>
    <x v="0"/>
    <n v="1.9500000000000002"/>
  </r>
  <r>
    <x v="0"/>
    <n v="1.25"/>
  </r>
  <r>
    <x v="0"/>
    <n v="0.42"/>
  </r>
  <r>
    <x v="0"/>
    <n v="1.49"/>
  </r>
  <r>
    <x v="0"/>
    <n v="2.5"/>
  </r>
  <r>
    <x v="0"/>
    <n v="2.1"/>
  </r>
  <r>
    <x v="0"/>
    <n v="2.5"/>
  </r>
  <r>
    <x v="0"/>
    <n v="1.25"/>
  </r>
  <r>
    <x v="0"/>
    <n v="2.95"/>
  </r>
  <r>
    <x v="0"/>
    <n v="2.1"/>
  </r>
  <r>
    <x v="0"/>
    <n v="0.85"/>
  </r>
  <r>
    <x v="0"/>
    <n v="0.85"/>
  </r>
  <r>
    <x v="0"/>
    <n v="0.28999999999999998"/>
  </r>
  <r>
    <x v="0"/>
    <n v="1.1000000000000001"/>
  </r>
  <r>
    <x v="0"/>
    <n v="1.65"/>
  </r>
  <r>
    <x v="0"/>
    <n v="2.98"/>
  </r>
  <r>
    <x v="0"/>
    <n v="1.65"/>
  </r>
  <r>
    <x v="0"/>
    <n v="0.86999999999999988"/>
  </r>
  <r>
    <x v="0"/>
    <n v="0.57999999999999996"/>
  </r>
  <r>
    <x v="0"/>
    <n v="1.65"/>
  </r>
  <r>
    <x v="0"/>
    <n v="0.86999999999999988"/>
  </r>
  <r>
    <x v="0"/>
    <n v="7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6"/>
    <n v="19.899999999999999"/>
  </r>
  <r>
    <x v="6"/>
    <n v="15.9"/>
  </r>
  <r>
    <x v="6"/>
    <n v="15.9"/>
  </r>
  <r>
    <x v="6"/>
    <n v="27.04"/>
  </r>
  <r>
    <x v="6"/>
    <n v="15"/>
  </r>
  <r>
    <x v="6"/>
    <n v="19.799999999999997"/>
  </r>
  <r>
    <x v="6"/>
    <n v="15.8"/>
  </r>
  <r>
    <x v="6"/>
    <n v="17.700000000000003"/>
  </r>
  <r>
    <x v="6"/>
    <n v="15"/>
  </r>
  <r>
    <x v="6"/>
    <n v="15.9"/>
  </r>
  <r>
    <x v="6"/>
    <n v="15.9"/>
  </r>
  <r>
    <x v="6"/>
    <n v="15"/>
  </r>
  <r>
    <x v="6"/>
    <n v="15"/>
  </r>
  <r>
    <x v="6"/>
    <n v="15"/>
  </r>
  <r>
    <x v="6"/>
    <n v="14.850000000000001"/>
  </r>
  <r>
    <x v="6"/>
    <n v="17.399999999999999"/>
  </r>
  <r>
    <x v="6"/>
    <n v="19.8"/>
  </r>
  <r>
    <x v="6"/>
    <n v="19.5"/>
  </r>
  <r>
    <x v="6"/>
    <n v="17.700000000000003"/>
  </r>
  <r>
    <x v="6"/>
    <n v="22.5"/>
  </r>
  <r>
    <x v="6"/>
    <n v="17.399999999999999"/>
  </r>
  <r>
    <x v="6"/>
    <n v="25.200000000000003"/>
  </r>
  <r>
    <x v="6"/>
    <n v="10.199999999999999"/>
  </r>
  <r>
    <x v="6"/>
    <n v="23.400000000000002"/>
  </r>
  <r>
    <x v="6"/>
    <n v="6.9599999999999991"/>
  </r>
  <r>
    <x v="6"/>
    <n v="6.9599999999999991"/>
  </r>
  <r>
    <x v="6"/>
    <n v="13.919999999999998"/>
  </r>
  <r>
    <x v="6"/>
    <n v="10.199999999999999"/>
  </r>
  <r>
    <x v="6"/>
    <n v="15"/>
  </r>
  <r>
    <x v="6"/>
    <n v="15"/>
  </r>
  <r>
    <x v="6"/>
    <n v="19.799999999999997"/>
  </r>
  <r>
    <x v="6"/>
    <n v="17.850000000000001"/>
  </r>
  <r>
    <x v="6"/>
    <n v="16.5"/>
  </r>
  <r>
    <x v="6"/>
    <n v="16.5"/>
  </r>
  <r>
    <x v="6"/>
    <n v="19.5"/>
  </r>
  <r>
    <x v="6"/>
    <n v="12.600000000000001"/>
  </r>
  <r>
    <x v="6"/>
    <n v="12.600000000000001"/>
  </r>
  <r>
    <x v="6"/>
    <n v="23.4"/>
  </r>
  <r>
    <x v="6"/>
    <n v="19.799999999999997"/>
  </r>
  <r>
    <x v="6"/>
    <n v="19.799999999999997"/>
  </r>
  <r>
    <x v="6"/>
    <n v="15"/>
  </r>
  <r>
    <x v="6"/>
    <n v="19.799999999999997"/>
  </r>
  <r>
    <x v="6"/>
    <n v="15"/>
  </r>
  <r>
    <x v="6"/>
    <n v="23.4"/>
  </r>
  <r>
    <x v="6"/>
    <n v="5.04"/>
  </r>
  <r>
    <x v="6"/>
    <n v="5.04"/>
  </r>
  <r>
    <x v="6"/>
    <n v="5.04"/>
  </r>
  <r>
    <x v="6"/>
    <n v="5.04"/>
  </r>
  <r>
    <x v="6"/>
    <n v="5.04"/>
  </r>
  <r>
    <x v="6"/>
    <n v="10.199999999999999"/>
  </r>
  <r>
    <x v="6"/>
    <n v="10.199999999999999"/>
  </r>
  <r>
    <x v="6"/>
    <n v="17.700000000000003"/>
  </r>
  <r>
    <x v="6"/>
    <n v="15"/>
  </r>
  <r>
    <x v="6"/>
    <n v="14.850000000000001"/>
  </r>
  <r>
    <x v="6"/>
    <n v="19.899999999999999"/>
  </r>
  <r>
    <x v="6"/>
    <n v="17.88"/>
  </r>
  <r>
    <x v="0"/>
    <n v="5.95"/>
  </r>
  <r>
    <x v="0"/>
    <n v="1.7"/>
  </r>
  <r>
    <x v="0"/>
    <n v="4.2"/>
  </r>
  <r>
    <x v="0"/>
    <n v="1.7"/>
  </r>
  <r>
    <x v="0"/>
    <n v="1.65"/>
  </r>
  <r>
    <x v="0"/>
    <n v="3.38"/>
  </r>
  <r>
    <x v="0"/>
    <n v="3.38"/>
  </r>
  <r>
    <x v="0"/>
    <n v="6.76"/>
  </r>
  <r>
    <x v="0"/>
    <n v="0.21"/>
  </r>
  <r>
    <x v="0"/>
    <n v="4.95"/>
  </r>
  <r>
    <x v="0"/>
    <n v="10.9"/>
  </r>
  <r>
    <x v="0"/>
    <n v="0.42"/>
  </r>
  <r>
    <x v="0"/>
    <n v="1.68"/>
  </r>
  <r>
    <x v="0"/>
    <n v="2.95"/>
  </r>
  <r>
    <x v="0"/>
    <n v="1.65"/>
  </r>
  <r>
    <x v="0"/>
    <n v="6.5"/>
  </r>
  <r>
    <x v="0"/>
    <n v="3.3"/>
  </r>
  <r>
    <x v="0"/>
    <n v="5.04"/>
  </r>
  <r>
    <x v="0"/>
    <n v="5.04"/>
  </r>
  <r>
    <x v="0"/>
    <n v="1.25"/>
  </r>
  <r>
    <x v="0"/>
    <n v="0.84"/>
  </r>
  <r>
    <x v="0"/>
    <n v="1.25"/>
  </r>
  <r>
    <x v="0"/>
    <n v="1.25"/>
  </r>
  <r>
    <x v="0"/>
    <n v="3.3"/>
  </r>
  <r>
    <x v="0"/>
    <n v="1.45"/>
  </r>
  <r>
    <x v="0"/>
    <n v="2.5"/>
  </r>
  <r>
    <x v="0"/>
    <n v="1.7"/>
  </r>
  <r>
    <x v="0"/>
    <n v="5.0999999999999996"/>
  </r>
  <r>
    <x v="0"/>
    <n v="5.2"/>
  </r>
  <r>
    <x v="0"/>
    <n v="2.5"/>
  </r>
  <r>
    <x v="0"/>
    <n v="0.85"/>
  </r>
  <r>
    <x v="0"/>
    <n v="0.84"/>
  </r>
  <r>
    <x v="0"/>
    <n v="1.3"/>
  </r>
  <r>
    <x v="0"/>
    <n v="1.65"/>
  </r>
  <r>
    <x v="0"/>
    <n v="6.25"/>
  </r>
  <r>
    <x v="0"/>
    <n v="9.9"/>
  </r>
  <r>
    <x v="0"/>
    <n v="0.85"/>
  </r>
  <r>
    <x v="0"/>
    <n v="2.2000000000000002"/>
  </r>
  <r>
    <x v="0"/>
    <n v="5"/>
  </r>
  <r>
    <x v="0"/>
    <n v="0.63"/>
  </r>
  <r>
    <x v="0"/>
    <n v="1.49"/>
  </r>
  <r>
    <x v="0"/>
    <n v="4.2"/>
  </r>
  <r>
    <x v="0"/>
    <n v="3.3"/>
  </r>
  <r>
    <x v="0"/>
    <n v="2.5499999999999998"/>
  </r>
  <r>
    <x v="0"/>
    <n v="2.5499999999999998"/>
  </r>
  <r>
    <x v="0"/>
    <n v="3.3"/>
  </r>
  <r>
    <x v="0"/>
    <n v="5"/>
  </r>
  <r>
    <x v="0"/>
    <n v="2.1"/>
  </r>
  <r>
    <x v="0"/>
    <n v="0.85"/>
  </r>
  <r>
    <x v="0"/>
    <n v="0.85"/>
  </r>
  <r>
    <x v="0"/>
    <n v="1.25"/>
  </r>
  <r>
    <x v="0"/>
    <n v="4.9499999999999993"/>
  </r>
  <r>
    <x v="0"/>
    <n v="12.5"/>
  </r>
  <r>
    <x v="0"/>
    <n v="18.75"/>
  </r>
  <r>
    <x v="0"/>
    <n v="12.5"/>
  </r>
  <r>
    <x v="0"/>
    <n v="2.5499999999999998"/>
  </r>
  <r>
    <x v="0"/>
    <n v="2.25"/>
  </r>
  <r>
    <x v="0"/>
    <n v="4.5"/>
  </r>
  <r>
    <x v="0"/>
    <n v="10.199999999999999"/>
  </r>
  <r>
    <x v="0"/>
    <n v="1.25"/>
  </r>
  <r>
    <x v="0"/>
    <n v="2.5"/>
  </r>
  <r>
    <x v="0"/>
    <n v="3.3"/>
  </r>
  <r>
    <x v="0"/>
    <n v="4.25"/>
  </r>
  <r>
    <x v="0"/>
    <n v="3.75"/>
  </r>
  <r>
    <x v="0"/>
    <n v="5.95"/>
  </r>
  <r>
    <x v="0"/>
    <n v="6.95"/>
  </r>
  <r>
    <x v="0"/>
    <n v="5.9"/>
  </r>
  <r>
    <x v="0"/>
    <n v="2.95"/>
  </r>
  <r>
    <x v="0"/>
    <n v="3.75"/>
  </r>
  <r>
    <x v="0"/>
    <n v="3.4799999999999995"/>
  </r>
  <r>
    <x v="0"/>
    <n v="3.4799999999999995"/>
  </r>
  <r>
    <x v="0"/>
    <n v="2.1"/>
  </r>
  <r>
    <x v="0"/>
    <n v="6.6"/>
  </r>
  <r>
    <x v="0"/>
    <n v="5"/>
  </r>
  <r>
    <x v="0"/>
    <n v="1.25"/>
  </r>
  <r>
    <x v="0"/>
    <n v="1.25"/>
  </r>
  <r>
    <x v="0"/>
    <n v="5"/>
  </r>
  <r>
    <x v="0"/>
    <n v="2.5499999999999998"/>
  </r>
  <r>
    <x v="0"/>
    <n v="2.5499999999999998"/>
  </r>
  <r>
    <x v="0"/>
    <n v="15"/>
  </r>
  <r>
    <x v="0"/>
    <n v="15"/>
  </r>
  <r>
    <x v="0"/>
    <n v="15"/>
  </r>
  <r>
    <x v="0"/>
    <n v="6.3000000000000007"/>
  </r>
  <r>
    <x v="0"/>
    <n v="1.69"/>
  </r>
  <r>
    <x v="0"/>
    <n v="4.3499999999999996"/>
  </r>
  <r>
    <x v="0"/>
    <n v="2.1"/>
  </r>
  <r>
    <x v="0"/>
    <n v="32.450000000000003"/>
  </r>
  <r>
    <x v="0"/>
    <n v="7.5"/>
  </r>
  <r>
    <x v="0"/>
    <n v="9.9"/>
  </r>
  <r>
    <x v="0"/>
    <n v="14.850000000000001"/>
  </r>
  <r>
    <x v="0"/>
    <n v="17.399999999999999"/>
  </r>
  <r>
    <x v="0"/>
    <n v="5.9"/>
  </r>
  <r>
    <x v="0"/>
    <n v="3.3"/>
  </r>
  <r>
    <x v="0"/>
    <n v="1.45"/>
  </r>
  <r>
    <x v="0"/>
    <n v="4.2"/>
  </r>
  <r>
    <x v="0"/>
    <n v="1.1400000000000001"/>
  </r>
  <r>
    <x v="0"/>
    <n v="9.9"/>
  </r>
  <r>
    <x v="0"/>
    <n v="2.95"/>
  </r>
  <r>
    <x v="0"/>
    <n v="5.0999999999999996"/>
  </r>
  <r>
    <x v="0"/>
    <n v="8.5"/>
  </r>
  <r>
    <x v="0"/>
    <n v="15"/>
  </r>
  <r>
    <x v="0"/>
    <n v="15"/>
  </r>
  <r>
    <x v="0"/>
    <n v="7.5"/>
  </r>
  <r>
    <x v="0"/>
    <n v="6.25"/>
  </r>
  <r>
    <x v="0"/>
    <n v="7.5"/>
  </r>
  <r>
    <x v="0"/>
    <n v="7.5"/>
  </r>
  <r>
    <x v="0"/>
    <n v="8.75"/>
  </r>
  <r>
    <x v="0"/>
    <n v="5.0999999999999996"/>
  </r>
  <r>
    <x v="0"/>
    <n v="14.850000000000001"/>
  </r>
  <r>
    <x v="0"/>
    <n v="1.7"/>
  </r>
  <r>
    <x v="0"/>
    <n v="16.600000000000001"/>
  </r>
  <r>
    <x v="0"/>
    <n v="5.9"/>
  </r>
  <r>
    <x v="0"/>
    <n v="10.14"/>
  </r>
  <r>
    <x v="0"/>
    <n v="7.5"/>
  </r>
  <r>
    <x v="0"/>
    <n v="8.6999999999999993"/>
  </r>
  <r>
    <x v="0"/>
    <n v="3.25"/>
  </r>
  <r>
    <x v="0"/>
    <n v="1.25"/>
  </r>
  <r>
    <x v="0"/>
    <n v="25.5"/>
  </r>
  <r>
    <x v="0"/>
    <n v="3.8"/>
  </r>
  <r>
    <x v="0"/>
    <n v="13"/>
  </r>
  <r>
    <x v="0"/>
    <n v="10.199999999999999"/>
  </r>
  <r>
    <x v="0"/>
    <n v="50.400000000000006"/>
  </r>
  <r>
    <x v="0"/>
    <n v="15"/>
  </r>
  <r>
    <x v="0"/>
    <n v="15.299999999999999"/>
  </r>
  <r>
    <x v="0"/>
    <n v="10.08"/>
  </r>
  <r>
    <x v="0"/>
    <n v="15"/>
  </r>
  <r>
    <x v="0"/>
    <n v="19.799999999999997"/>
  </r>
  <r>
    <x v="0"/>
    <n v="6.72"/>
  </r>
  <r>
    <x v="0"/>
    <n v="17.700000000000003"/>
  </r>
  <r>
    <x v="0"/>
    <n v="30"/>
  </r>
  <r>
    <x v="0"/>
    <n v="15"/>
  </r>
  <r>
    <x v="0"/>
    <n v="30"/>
  </r>
  <r>
    <x v="0"/>
    <n v="17"/>
  </r>
  <r>
    <x v="0"/>
    <n v="10.5"/>
  </r>
  <r>
    <x v="0"/>
    <n v="5.04"/>
  </r>
  <r>
    <x v="0"/>
    <n v="5.04"/>
  </r>
  <r>
    <x v="0"/>
    <n v="30"/>
  </r>
  <r>
    <x v="0"/>
    <n v="17.700000000000003"/>
  </r>
  <r>
    <x v="0"/>
    <n v="17.700000000000003"/>
  </r>
  <r>
    <x v="0"/>
    <n v="26.400000000000002"/>
  </r>
  <r>
    <x v="0"/>
    <n v="19.799999999999997"/>
  </r>
  <r>
    <x v="0"/>
    <n v="15"/>
  </r>
  <r>
    <x v="0"/>
    <n v="13.200000000000001"/>
  </r>
  <r>
    <x v="0"/>
    <n v="13.200000000000001"/>
  </r>
  <r>
    <x v="0"/>
    <n v="13.200000000000001"/>
  </r>
  <r>
    <x v="0"/>
    <n v="15"/>
  </r>
  <r>
    <x v="0"/>
    <n v="19.5"/>
  </r>
  <r>
    <x v="0"/>
    <n v="5.04"/>
  </r>
  <r>
    <x v="0"/>
    <n v="15"/>
  </r>
  <r>
    <x v="0"/>
    <n v="17.700000000000003"/>
  </r>
  <r>
    <x v="0"/>
    <n v="13.200000000000001"/>
  </r>
  <r>
    <x v="0"/>
    <n v="17.700000000000003"/>
  </r>
  <r>
    <x v="0"/>
    <n v="10.5"/>
  </r>
  <r>
    <x v="0"/>
    <n v="12.600000000000001"/>
  </r>
  <r>
    <x v="0"/>
    <n v="25.5"/>
  </r>
  <r>
    <x v="0"/>
    <n v="10.08"/>
  </r>
  <r>
    <x v="0"/>
    <n v="10.199999999999999"/>
  </r>
  <r>
    <x v="0"/>
    <n v="17.399999999999999"/>
  </r>
  <r>
    <x v="0"/>
    <n v="7.8000000000000007"/>
  </r>
  <r>
    <x v="0"/>
    <n v="10.199999999999999"/>
  </r>
  <r>
    <x v="0"/>
    <n v="15"/>
  </r>
  <r>
    <x v="0"/>
    <n v="19.799999999999997"/>
  </r>
  <r>
    <x v="0"/>
    <n v="15"/>
  </r>
  <r>
    <x v="0"/>
    <n v="10.199999999999999"/>
  </r>
  <r>
    <x v="0"/>
    <n v="14.850000000000001"/>
  </r>
  <r>
    <x v="0"/>
    <n v="15"/>
  </r>
  <r>
    <x v="0"/>
    <n v="17"/>
  </r>
  <r>
    <x v="0"/>
    <n v="17.399999999999999"/>
  </r>
  <r>
    <x v="0"/>
    <n v="15"/>
  </r>
  <r>
    <x v="0"/>
    <n v="15.9"/>
  </r>
  <r>
    <x v="0"/>
    <n v="15.299999999999999"/>
  </r>
  <r>
    <x v="0"/>
    <n v="18"/>
  </r>
  <r>
    <x v="0"/>
    <n v="18"/>
  </r>
  <r>
    <x v="0"/>
    <n v="18"/>
  </r>
  <r>
    <x v="0"/>
    <n v="18"/>
  </r>
  <r>
    <x v="0"/>
    <n v="23.4"/>
  </r>
  <r>
    <x v="0"/>
    <n v="23.4"/>
  </r>
  <r>
    <x v="0"/>
    <n v="19.8"/>
  </r>
  <r>
    <x v="0"/>
    <n v="19.8"/>
  </r>
  <r>
    <x v="0"/>
    <n v="19.8"/>
  </r>
  <r>
    <x v="0"/>
    <n v="15"/>
  </r>
  <r>
    <x v="0"/>
    <n v="15"/>
  </r>
  <r>
    <x v="0"/>
    <n v="5.04"/>
  </r>
  <r>
    <x v="0"/>
    <n v="15"/>
  </r>
  <r>
    <x v="0"/>
    <n v="10.5"/>
  </r>
  <r>
    <x v="0"/>
    <n v="15"/>
  </r>
  <r>
    <x v="0"/>
    <n v="15"/>
  </r>
  <r>
    <x v="0"/>
    <n v="5.25"/>
  </r>
  <r>
    <x v="0"/>
    <n v="5.25"/>
  </r>
  <r>
    <x v="0"/>
    <n v="23"/>
  </r>
  <r>
    <x v="0"/>
    <n v="17.399999999999999"/>
  </r>
  <r>
    <x v="0"/>
    <n v="15"/>
  </r>
  <r>
    <x v="0"/>
    <n v="10.199999999999999"/>
  </r>
  <r>
    <x v="0"/>
    <n v="7.56"/>
  </r>
  <r>
    <x v="0"/>
    <n v="17.88"/>
  </r>
  <r>
    <x v="11"/>
    <n v="17.850000000000001"/>
  </r>
  <r>
    <x v="11"/>
    <n v="19.5"/>
  </r>
  <r>
    <x v="11"/>
    <n v="16.95"/>
  </r>
  <r>
    <x v="11"/>
    <n v="20.28"/>
  </r>
  <r>
    <x v="11"/>
    <n v="17.850000000000001"/>
  </r>
  <r>
    <x v="11"/>
    <n v="19.899999999999999"/>
  </r>
  <r>
    <x v="11"/>
    <n v="15.9"/>
  </r>
  <r>
    <x v="11"/>
    <n v="59.400000000000006"/>
  </r>
  <r>
    <x v="11"/>
    <n v="15.9"/>
  </r>
  <r>
    <x v="11"/>
    <n v="15.9"/>
  </r>
  <r>
    <x v="11"/>
    <n v="15.9"/>
  </r>
  <r>
    <x v="11"/>
    <n v="31.6"/>
  </r>
  <r>
    <x v="11"/>
    <n v="29.700000000000003"/>
  </r>
  <r>
    <x v="11"/>
    <n v="17.850000000000001"/>
  </r>
  <r>
    <x v="11"/>
    <n v="35.400000000000006"/>
  </r>
  <r>
    <x v="11"/>
    <n v="9.9499999999999993"/>
  </r>
  <r>
    <x v="11"/>
    <n v="19.8"/>
  </r>
  <r>
    <x v="11"/>
    <n v="84"/>
  </r>
  <r>
    <x v="0"/>
    <n v="10.199999999999999"/>
  </r>
  <r>
    <x v="0"/>
    <n v="10.199999999999999"/>
  </r>
  <r>
    <x v="0"/>
    <n v="15.299999999999999"/>
  </r>
  <r>
    <x v="0"/>
    <n v="15"/>
  </r>
  <r>
    <x v="0"/>
    <n v="10.4"/>
  </r>
  <r>
    <x v="0"/>
    <n v="17.700000000000003"/>
  </r>
  <r>
    <x v="0"/>
    <n v="10.199999999999999"/>
  </r>
  <r>
    <x v="0"/>
    <n v="15"/>
  </r>
  <r>
    <x v="0"/>
    <n v="12.5"/>
  </r>
  <r>
    <x v="0"/>
    <n v="10.199999999999999"/>
  </r>
  <r>
    <x v="0"/>
    <n v="15"/>
  </r>
  <r>
    <x v="0"/>
    <n v="12.5"/>
  </r>
  <r>
    <x v="0"/>
    <n v="10.199999999999999"/>
  </r>
  <r>
    <x v="0"/>
    <n v="0"/>
  </r>
  <r>
    <x v="0"/>
    <n v="1.66"/>
  </r>
  <r>
    <x v="0"/>
    <n v="8.2899999999999991"/>
  </r>
  <r>
    <x v="0"/>
    <n v="16.579999999999998"/>
  </r>
  <r>
    <x v="0"/>
    <n v="3.29"/>
  </r>
  <r>
    <x v="0"/>
    <n v="4.13"/>
  </r>
  <r>
    <x v="0"/>
    <n v="24.6"/>
  </r>
  <r>
    <x v="0"/>
    <n v="13.16"/>
  </r>
  <r>
    <x v="0"/>
    <n v="2.46"/>
  </r>
  <r>
    <x v="0"/>
    <n v="0.83"/>
  </r>
  <r>
    <x v="0"/>
    <n v="1.63"/>
  </r>
  <r>
    <x v="0"/>
    <n v="1.63"/>
  </r>
  <r>
    <x v="0"/>
    <n v="1.63"/>
  </r>
  <r>
    <x v="0"/>
    <n v="6.58"/>
  </r>
  <r>
    <x v="0"/>
    <n v="4.13"/>
  </r>
  <r>
    <x v="0"/>
    <n v="1.63"/>
  </r>
  <r>
    <x v="0"/>
    <n v="3.29"/>
  </r>
  <r>
    <x v="0"/>
    <n v="0.83"/>
  </r>
  <r>
    <x v="0"/>
    <n v="0.83"/>
  </r>
  <r>
    <x v="0"/>
    <n v="9.92"/>
  </r>
  <r>
    <x v="0"/>
    <n v="2.46"/>
  </r>
  <r>
    <x v="0"/>
    <n v="0.83"/>
  </r>
  <r>
    <x v="0"/>
    <n v="3.29"/>
  </r>
  <r>
    <x v="0"/>
    <n v="0.42"/>
  </r>
  <r>
    <x v="0"/>
    <n v="4.9800000000000004"/>
  </r>
  <r>
    <x v="0"/>
    <n v="9.15"/>
  </r>
  <r>
    <x v="0"/>
    <n v="176.48"/>
  </r>
  <r>
    <x v="0"/>
    <n v="12.75"/>
  </r>
  <r>
    <x v="0"/>
    <n v="43.8"/>
  </r>
  <r>
    <x v="0"/>
    <n v="48.9"/>
  </r>
  <r>
    <x v="0"/>
    <n v="5.79"/>
  </r>
  <r>
    <x v="0"/>
    <n v="12.46"/>
  </r>
  <r>
    <x v="0"/>
    <n v="24.96"/>
  </r>
  <r>
    <x v="0"/>
    <n v="0.42"/>
  </r>
  <r>
    <x v="0"/>
    <n v="17.93"/>
  </r>
  <r>
    <x v="0"/>
    <n v="1.66"/>
  </r>
  <r>
    <x v="0"/>
    <n v="4.13"/>
  </r>
  <r>
    <x v="0"/>
    <n v="2.46"/>
  </r>
  <r>
    <x v="0"/>
    <n v="3.26"/>
  </r>
  <r>
    <x v="0"/>
    <n v="0.83"/>
  </r>
  <r>
    <x v="0"/>
    <n v="1.66"/>
  </r>
  <r>
    <x v="0"/>
    <n v="12.46"/>
  </r>
  <r>
    <x v="0"/>
    <n v="2.46"/>
  </r>
  <r>
    <x v="0"/>
    <n v="6.63"/>
  </r>
  <r>
    <x v="0"/>
    <n v="2.46"/>
  </r>
  <r>
    <x v="0"/>
    <n v="2.46"/>
  </r>
  <r>
    <x v="0"/>
    <n v="2.46"/>
  </r>
  <r>
    <x v="0"/>
    <n v="2.46"/>
  </r>
  <r>
    <x v="0"/>
    <n v="2.46"/>
  </r>
  <r>
    <x v="0"/>
    <n v="4.96"/>
  </r>
  <r>
    <x v="0"/>
    <n v="4.13"/>
  </r>
  <r>
    <x v="0"/>
    <n v="0.42"/>
  </r>
  <r>
    <x v="0"/>
    <n v="4.13"/>
  </r>
  <r>
    <x v="0"/>
    <n v="3.26"/>
  </r>
  <r>
    <x v="0"/>
    <n v="8.26"/>
  </r>
  <r>
    <x v="0"/>
    <n v="9.870000000000001"/>
  </r>
  <r>
    <x v="0"/>
    <n v="1.25"/>
  </r>
  <r>
    <x v="0"/>
    <n v="9.870000000000001"/>
  </r>
  <r>
    <x v="0"/>
    <n v="1.25"/>
  </r>
  <r>
    <x v="0"/>
    <n v="5.79"/>
  </r>
  <r>
    <x v="0"/>
    <n v="1.63"/>
  </r>
  <r>
    <x v="0"/>
    <n v="1.63"/>
  </r>
  <r>
    <x v="0"/>
    <n v="1.66"/>
  </r>
  <r>
    <x v="0"/>
    <n v="1.66"/>
  </r>
  <r>
    <x v="0"/>
    <n v="0.83"/>
  </r>
  <r>
    <x v="0"/>
    <n v="0.83"/>
  </r>
  <r>
    <x v="0"/>
    <n v="4.96"/>
  </r>
  <r>
    <x v="0"/>
    <n v="8.2899999999999991"/>
  </r>
  <r>
    <x v="0"/>
    <n v="26.64"/>
  </r>
  <r>
    <x v="0"/>
    <n v="3.29"/>
  </r>
  <r>
    <x v="0"/>
    <n v="11.63"/>
  </r>
  <r>
    <x v="0"/>
    <n v="11.63"/>
  </r>
  <r>
    <x v="0"/>
    <n v="9.84"/>
  </r>
  <r>
    <x v="0"/>
    <n v="7.38"/>
  </r>
  <r>
    <x v="0"/>
    <n v="1.63"/>
  </r>
  <r>
    <x v="0"/>
    <n v="2.46"/>
  </r>
  <r>
    <x v="0"/>
    <n v="3.29"/>
  </r>
  <r>
    <x v="0"/>
    <n v="3.26"/>
  </r>
  <r>
    <x v="0"/>
    <n v="3.29"/>
  </r>
  <r>
    <x v="0"/>
    <n v="5.84"/>
  </r>
  <r>
    <x v="0"/>
    <n v="1.25"/>
  </r>
  <r>
    <x v="0"/>
    <n v="2.46"/>
  </r>
  <r>
    <x v="0"/>
    <n v="2.46"/>
  </r>
  <r>
    <x v="0"/>
    <n v="1.66"/>
  </r>
  <r>
    <x v="0"/>
    <n v="0.83"/>
  </r>
  <r>
    <x v="0"/>
    <n v="0.83"/>
  </r>
  <r>
    <x v="0"/>
    <n v="0.83"/>
  </r>
  <r>
    <x v="0"/>
    <n v="5.79"/>
  </r>
  <r>
    <x v="0"/>
    <n v="7.46"/>
  </r>
  <r>
    <x v="0"/>
    <n v="1.63"/>
  </r>
  <r>
    <x v="0"/>
    <n v="10.79"/>
  </r>
  <r>
    <x v="0"/>
    <n v="16.63"/>
  </r>
  <r>
    <x v="0"/>
    <n v="3.29"/>
  </r>
  <r>
    <x v="0"/>
    <n v="2.46"/>
  </r>
  <r>
    <x v="0"/>
    <n v="11.58"/>
  </r>
  <r>
    <x v="0"/>
    <n v="4.8899999999999997"/>
  </r>
  <r>
    <x v="0"/>
    <n v="2.5"/>
  </r>
  <r>
    <x v="0"/>
    <n v="3.29"/>
  </r>
  <r>
    <x v="0"/>
    <n v="2.46"/>
  </r>
  <r>
    <x v="0"/>
    <n v="1.63"/>
  </r>
  <r>
    <x v="0"/>
    <n v="1.63"/>
  </r>
  <r>
    <x v="0"/>
    <n v="2.46"/>
  </r>
  <r>
    <x v="0"/>
    <n v="15.79"/>
  </r>
  <r>
    <x v="0"/>
    <n v="3.29"/>
  </r>
  <r>
    <x v="0"/>
    <n v="2.46"/>
  </r>
  <r>
    <x v="0"/>
    <n v="6.58"/>
  </r>
  <r>
    <x v="0"/>
    <n v="5.79"/>
  </r>
  <r>
    <x v="0"/>
    <n v="1.25"/>
  </r>
  <r>
    <x v="0"/>
    <n v="3.29"/>
  </r>
  <r>
    <x v="0"/>
    <n v="3.26"/>
  </r>
  <r>
    <x v="0"/>
    <n v="1.63"/>
  </r>
  <r>
    <x v="0"/>
    <n v="5.79"/>
  </r>
  <r>
    <x v="0"/>
    <n v="5.79"/>
  </r>
  <r>
    <x v="0"/>
    <n v="5.79"/>
  </r>
  <r>
    <x v="0"/>
    <n v="4.13"/>
  </r>
  <r>
    <x v="0"/>
    <n v="4.13"/>
  </r>
  <r>
    <x v="0"/>
    <n v="29.880000000000003"/>
  </r>
  <r>
    <x v="0"/>
    <n v="5.79"/>
  </r>
  <r>
    <x v="0"/>
    <n v="3.29"/>
  </r>
  <r>
    <x v="0"/>
    <n v="6.6"/>
  </r>
  <r>
    <x v="0"/>
    <n v="2.95"/>
  </r>
  <r>
    <x v="0"/>
    <n v="4.96"/>
  </r>
  <r>
    <x v="0"/>
    <n v="4.96"/>
  </r>
  <r>
    <x v="0"/>
    <n v="1.63"/>
  </r>
  <r>
    <x v="0"/>
    <n v="3.26"/>
  </r>
  <r>
    <x v="0"/>
    <n v="4.13"/>
  </r>
  <r>
    <x v="0"/>
    <n v="2.46"/>
  </r>
  <r>
    <x v="0"/>
    <n v="2.46"/>
  </r>
  <r>
    <x v="0"/>
    <n v="15.79"/>
  </r>
  <r>
    <x v="0"/>
    <n v="23.16"/>
  </r>
  <r>
    <x v="0"/>
    <n v="23.16"/>
  </r>
  <r>
    <x v="0"/>
    <n v="11.58"/>
  </r>
  <r>
    <x v="0"/>
    <n v="0.83"/>
  </r>
  <r>
    <x v="0"/>
    <n v="0.83"/>
  </r>
  <r>
    <x v="0"/>
    <n v="0.83"/>
  </r>
  <r>
    <x v="0"/>
    <n v="10.79"/>
  </r>
  <r>
    <x v="0"/>
    <n v="8.2899999999999991"/>
  </r>
  <r>
    <x v="0"/>
    <n v="7.46"/>
  </r>
  <r>
    <x v="0"/>
    <n v="12.39"/>
  </r>
  <r>
    <x v="0"/>
    <n v="16.52"/>
  </r>
  <r>
    <x v="0"/>
    <n v="12.39"/>
  </r>
  <r>
    <x v="0"/>
    <n v="27.5"/>
  </r>
  <r>
    <x v="0"/>
    <n v="7.5"/>
  </r>
  <r>
    <x v="0"/>
    <n v="7.5"/>
  </r>
  <r>
    <x v="0"/>
    <n v="7.5"/>
  </r>
  <r>
    <x v="0"/>
    <n v="7.5"/>
  </r>
  <r>
    <x v="0"/>
    <n v="4.13"/>
  </r>
  <r>
    <x v="0"/>
    <n v="1.66"/>
  </r>
  <r>
    <x v="0"/>
    <n v="9.1300000000000008"/>
  </r>
  <r>
    <x v="0"/>
    <n v="1.63"/>
  </r>
  <r>
    <x v="0"/>
    <n v="4.13"/>
  </r>
  <r>
    <x v="0"/>
    <n v="4.13"/>
  </r>
  <r>
    <x v="0"/>
    <n v="0.83"/>
  </r>
  <r>
    <x v="0"/>
    <n v="10.79"/>
  </r>
  <r>
    <x v="0"/>
    <n v="8.2899999999999991"/>
  </r>
  <r>
    <x v="0"/>
    <n v="6.58"/>
  </r>
  <r>
    <x v="0"/>
    <n v="4.92"/>
  </r>
  <r>
    <x v="0"/>
    <n v="1.66"/>
  </r>
  <r>
    <x v="0"/>
    <n v="7.38"/>
  </r>
  <r>
    <x v="0"/>
    <n v="0.83"/>
  </r>
  <r>
    <x v="0"/>
    <n v="9.9600000000000009"/>
  </r>
  <r>
    <x v="0"/>
    <n v="9.9600000000000009"/>
  </r>
  <r>
    <x v="0"/>
    <n v="9.9600000000000009"/>
  </r>
  <r>
    <x v="0"/>
    <n v="4.58"/>
  </r>
  <r>
    <x v="0"/>
    <n v="1.66"/>
  </r>
  <r>
    <x v="0"/>
    <n v="1.66"/>
  </r>
  <r>
    <x v="0"/>
    <n v="1.63"/>
  </r>
  <r>
    <x v="0"/>
    <n v="3.29"/>
  </r>
  <r>
    <x v="0"/>
    <n v="64.48"/>
  </r>
  <r>
    <x v="0"/>
    <n v="9.84"/>
  </r>
  <r>
    <x v="0"/>
    <n v="0.83"/>
  </r>
  <r>
    <x v="0"/>
    <n v="4.9499999999999993"/>
  </r>
  <r>
    <x v="0"/>
    <n v="0.83"/>
  </r>
  <r>
    <x v="0"/>
    <n v="9.92"/>
  </r>
  <r>
    <x v="0"/>
    <n v="7.46"/>
  </r>
  <r>
    <x v="0"/>
    <n v="2.46"/>
  </r>
  <r>
    <x v="0"/>
    <n v="3.26"/>
  </r>
  <r>
    <x v="0"/>
    <n v="2.5"/>
  </r>
  <r>
    <x v="0"/>
    <n v="2.5"/>
  </r>
  <r>
    <x v="0"/>
    <n v="2.5"/>
  </r>
  <r>
    <x v="0"/>
    <n v="4.13"/>
  </r>
  <r>
    <x v="0"/>
    <n v="4.13"/>
  </r>
  <r>
    <x v="0"/>
    <n v="16.579999999999998"/>
  </r>
  <r>
    <x v="0"/>
    <n v="8.2899999999999991"/>
  </r>
  <r>
    <x v="0"/>
    <n v="4.13"/>
  </r>
  <r>
    <x v="0"/>
    <n v="14.92"/>
  </r>
  <r>
    <x v="0"/>
    <n v="3.36"/>
  </r>
  <r>
    <x v="0"/>
    <n v="5.79"/>
  </r>
  <r>
    <x v="0"/>
    <n v="20.16"/>
  </r>
  <r>
    <x v="0"/>
    <n v="59.5"/>
  </r>
  <r>
    <x v="0"/>
    <n v="35.700000000000003"/>
  </r>
  <r>
    <x v="0"/>
    <n v="54.08"/>
  </r>
  <r>
    <x v="0"/>
    <n v="60"/>
  </r>
  <r>
    <x v="0"/>
    <n v="51"/>
  </r>
  <r>
    <x v="0"/>
    <n v="39.799999999999997"/>
  </r>
  <r>
    <x v="0"/>
    <n v="51"/>
  </r>
  <r>
    <x v="0"/>
    <n v="8.25"/>
  </r>
  <r>
    <x v="0"/>
    <n v="152.64000000000001"/>
  </r>
  <r>
    <x v="0"/>
    <n v="9.9"/>
  </r>
  <r>
    <x v="0"/>
    <n v="9.3000000000000007"/>
  </r>
  <r>
    <x v="0"/>
    <n v="24.75"/>
  </r>
  <r>
    <x v="0"/>
    <n v="19.8"/>
  </r>
  <r>
    <x v="0"/>
    <n v="10.199999999999999"/>
  </r>
  <r>
    <x v="0"/>
    <n v="15"/>
  </r>
  <r>
    <x v="0"/>
    <n v="35.400000000000006"/>
  </r>
  <r>
    <x v="0"/>
    <n v="35.400000000000006"/>
  </r>
  <r>
    <x v="0"/>
    <n v="17.850000000000001"/>
  </r>
  <r>
    <x v="0"/>
    <n v="175.2"/>
  </r>
  <r>
    <x v="0"/>
    <n v="14.75"/>
  </r>
  <r>
    <x v="0"/>
    <n v="23.8"/>
  </r>
  <r>
    <x v="0"/>
    <n v="45"/>
  </r>
  <r>
    <x v="0"/>
    <n v="34"/>
  </r>
  <r>
    <x v="0"/>
    <n v="-76.649999999999991"/>
  </r>
  <r>
    <x v="0"/>
    <n v="-4.95"/>
  </r>
  <r>
    <x v="0"/>
    <n v="-53.1"/>
  </r>
  <r>
    <x v="0"/>
    <n v="-2.95"/>
  </r>
  <r>
    <x v="0"/>
    <n v="-1.25"/>
  </r>
  <r>
    <x v="0"/>
    <n v="-1.95"/>
  </r>
  <r>
    <x v="0"/>
    <n v="15"/>
  </r>
  <r>
    <x v="0"/>
    <n v="10.08"/>
  </r>
  <r>
    <x v="0"/>
    <n v="10.08"/>
  </r>
  <r>
    <x v="0"/>
    <n v="17"/>
  </r>
  <r>
    <x v="0"/>
    <n v="17"/>
  </r>
  <r>
    <x v="0"/>
    <n v="177.60000000000002"/>
  </r>
  <r>
    <x v="0"/>
    <n v="15"/>
  </r>
  <r>
    <x v="0"/>
    <n v="-21.3"/>
  </r>
  <r>
    <x v="0"/>
    <n v="-12.75"/>
  </r>
  <r>
    <x v="0"/>
    <n v="-51"/>
  </r>
  <r>
    <x v="0"/>
    <n v="-4.25"/>
  </r>
  <r>
    <x v="0"/>
    <n v="-15.3"/>
  </r>
  <r>
    <x v="0"/>
    <n v="-7.65"/>
  </r>
  <r>
    <x v="0"/>
    <n v="-30.6"/>
  </r>
  <r>
    <x v="0"/>
    <n v="-11.9"/>
  </r>
  <r>
    <x v="0"/>
    <n v="-4.95"/>
  </r>
  <r>
    <x v="0"/>
    <n v="-89.25"/>
  </r>
  <r>
    <x v="0"/>
    <n v="-9.9499999999999993"/>
  </r>
  <r>
    <x v="0"/>
    <n v="-1.25"/>
  </r>
  <r>
    <x v="0"/>
    <n v="-1.25"/>
  </r>
  <r>
    <x v="0"/>
    <n v="-1.25"/>
  </r>
  <r>
    <x v="0"/>
    <n v="95.2"/>
  </r>
  <r>
    <x v="0"/>
    <n v="61.199999999999996"/>
  </r>
  <r>
    <x v="0"/>
    <n v="25"/>
  </r>
  <r>
    <x v="0"/>
    <n v="67.2"/>
  </r>
  <r>
    <x v="0"/>
    <n v="97.5"/>
  </r>
  <r>
    <x v="0"/>
    <n v="30.599999999999998"/>
  </r>
  <r>
    <x v="0"/>
    <n v="7.5"/>
  </r>
  <r>
    <x v="0"/>
    <n v="22.95"/>
  </r>
  <r>
    <x v="0"/>
    <n v="3.25"/>
  </r>
  <r>
    <x v="0"/>
    <n v="4.3499999999999996"/>
  </r>
  <r>
    <x v="0"/>
    <n v="4.3499999999999996"/>
  </r>
  <r>
    <x v="0"/>
    <n v="5.0999999999999996"/>
  </r>
  <r>
    <x v="0"/>
    <n v="3.9000000000000004"/>
  </r>
  <r>
    <x v="0"/>
    <n v="7.5"/>
  </r>
  <r>
    <x v="0"/>
    <n v="2.5"/>
  </r>
  <r>
    <x v="0"/>
    <n v="4.9499999999999993"/>
  </r>
  <r>
    <x v="0"/>
    <n v="6.3000000000000007"/>
  </r>
  <r>
    <x v="0"/>
    <n v="17.850000000000001"/>
  </r>
  <r>
    <x v="0"/>
    <n v="7.6499999999999995"/>
  </r>
  <r>
    <x v="0"/>
    <n v="5.85"/>
  </r>
  <r>
    <x v="0"/>
    <n v="6.25"/>
  </r>
  <r>
    <x v="0"/>
    <n v="14.75"/>
  </r>
  <r>
    <x v="0"/>
    <n v="29.5"/>
  </r>
  <r>
    <x v="0"/>
    <n v="25.200000000000003"/>
  </r>
  <r>
    <x v="0"/>
    <n v="16.64"/>
  </r>
  <r>
    <x v="0"/>
    <n v="17.700000000000003"/>
  </r>
  <r>
    <x v="0"/>
    <n v="25.200000000000003"/>
  </r>
  <r>
    <x v="0"/>
    <n v="12.48"/>
  </r>
  <r>
    <x v="0"/>
    <n v="9.9"/>
  </r>
  <r>
    <x v="0"/>
    <n v="15.9"/>
  </r>
  <r>
    <x v="0"/>
    <n v="8.5"/>
  </r>
  <r>
    <x v="0"/>
    <n v="8.5"/>
  </r>
  <r>
    <x v="0"/>
    <n v="8.5"/>
  </r>
  <r>
    <x v="0"/>
    <n v="5.9"/>
  </r>
  <r>
    <x v="0"/>
    <n v="1.25"/>
  </r>
  <r>
    <x v="0"/>
    <n v="2.95"/>
  </r>
  <r>
    <x v="0"/>
    <n v="5.95"/>
  </r>
  <r>
    <x v="0"/>
    <n v="3.75"/>
  </r>
  <r>
    <x v="0"/>
    <n v="25.5"/>
  </r>
  <r>
    <x v="0"/>
    <n v="6.3000000000000007"/>
  </r>
  <r>
    <x v="0"/>
    <n v="3.9"/>
  </r>
  <r>
    <x v="0"/>
    <n v="3.38"/>
  </r>
  <r>
    <x v="0"/>
    <n v="3.38"/>
  </r>
  <r>
    <x v="0"/>
    <n v="6.76"/>
  </r>
  <r>
    <x v="0"/>
    <n v="23.8"/>
  </r>
  <r>
    <x v="0"/>
    <n v="3.4"/>
  </r>
  <r>
    <x v="0"/>
    <n v="2.5499999999999998"/>
  </r>
  <r>
    <x v="0"/>
    <n v="4.25"/>
  </r>
  <r>
    <x v="0"/>
    <n v="8.5"/>
  </r>
  <r>
    <x v="0"/>
    <n v="11.8"/>
  </r>
  <r>
    <x v="0"/>
    <n v="16.5"/>
  </r>
  <r>
    <x v="0"/>
    <n v="15"/>
  </r>
  <r>
    <x v="0"/>
    <n v="16.5"/>
  </r>
  <r>
    <x v="0"/>
    <n v="47.2"/>
  </r>
  <r>
    <x v="0"/>
    <n v="29.5"/>
  </r>
  <r>
    <x v="0"/>
    <n v="29.5"/>
  </r>
  <r>
    <x v="0"/>
    <n v="5.95"/>
  </r>
  <r>
    <x v="0"/>
    <n v="0.84"/>
  </r>
  <r>
    <x v="0"/>
    <n v="0.85"/>
  </r>
  <r>
    <x v="0"/>
    <n v="0.85"/>
  </r>
  <r>
    <x v="0"/>
    <n v="8.5"/>
  </r>
  <r>
    <x v="0"/>
    <n v="15"/>
  </r>
  <r>
    <x v="0"/>
    <n v="11.9"/>
  </r>
  <r>
    <x v="0"/>
    <n v="79.900000000000006"/>
  </r>
  <r>
    <x v="0"/>
    <n v="0.85"/>
  </r>
  <r>
    <x v="0"/>
    <n v="3.75"/>
  </r>
  <r>
    <x v="0"/>
    <n v="3.75"/>
  </r>
  <r>
    <x v="0"/>
    <n v="2.95"/>
  </r>
  <r>
    <x v="0"/>
    <n v="5.0999999999999996"/>
  </r>
  <r>
    <x v="0"/>
    <n v="5.0999999999999996"/>
  </r>
  <r>
    <x v="0"/>
    <n v="6.8"/>
  </r>
  <r>
    <x v="0"/>
    <n v="0.84"/>
  </r>
  <r>
    <x v="0"/>
    <n v="0.42"/>
  </r>
  <r>
    <x v="0"/>
    <n v="2.1"/>
  </r>
  <r>
    <x v="0"/>
    <n v="1.26"/>
  </r>
  <r>
    <x v="0"/>
    <n v="0.42"/>
  </r>
  <r>
    <x v="0"/>
    <n v="3.3"/>
  </r>
  <r>
    <x v="0"/>
    <n v="3.3"/>
  </r>
  <r>
    <x v="0"/>
    <n v="5.0999999999999996"/>
  </r>
  <r>
    <x v="0"/>
    <n v="2.9"/>
  </r>
  <r>
    <x v="0"/>
    <n v="3.3"/>
  </r>
  <r>
    <x v="0"/>
    <n v="6.6"/>
  </r>
  <r>
    <x v="0"/>
    <n v="8.25"/>
  </r>
  <r>
    <x v="0"/>
    <n v="4.47"/>
  </r>
  <r>
    <x v="0"/>
    <n v="2.98"/>
  </r>
  <r>
    <x v="0"/>
    <n v="2.25"/>
  </r>
  <r>
    <x v="0"/>
    <n v="2.25"/>
  </r>
  <r>
    <x v="0"/>
    <n v="2.25"/>
  </r>
  <r>
    <x v="0"/>
    <n v="2.25"/>
  </r>
  <r>
    <x v="0"/>
    <n v="11.25"/>
  </r>
  <r>
    <x v="0"/>
    <n v="7.65"/>
  </r>
  <r>
    <x v="0"/>
    <n v="3.3"/>
  </r>
  <r>
    <x v="0"/>
    <n v="2.5499999999999998"/>
  </r>
  <r>
    <x v="0"/>
    <n v="2.5499999999999998"/>
  </r>
  <r>
    <x v="0"/>
    <n v="2.5"/>
  </r>
  <r>
    <x v="0"/>
    <n v="9.9"/>
  </r>
  <r>
    <x v="0"/>
    <n v="3.75"/>
  </r>
  <r>
    <x v="0"/>
    <n v="3.75"/>
  </r>
  <r>
    <x v="0"/>
    <n v="3.75"/>
  </r>
  <r>
    <x v="0"/>
    <n v="3.75"/>
  </r>
  <r>
    <x v="0"/>
    <n v="16.25"/>
  </r>
  <r>
    <x v="0"/>
    <n v="8.5"/>
  </r>
  <r>
    <x v="0"/>
    <n v="11.9"/>
  </r>
  <r>
    <x v="0"/>
    <n v="17"/>
  </r>
  <r>
    <x v="0"/>
    <n v="9.9499999999999993"/>
  </r>
  <r>
    <x v="0"/>
    <n v="19.899999999999999"/>
  </r>
  <r>
    <x v="0"/>
    <n v="17"/>
  </r>
  <r>
    <x v="0"/>
    <n v="21.5"/>
  </r>
  <r>
    <x v="0"/>
    <n v="12.75"/>
  </r>
  <r>
    <x v="0"/>
    <n v="7.9"/>
  </r>
  <r>
    <x v="0"/>
    <n v="3.95"/>
  </r>
  <r>
    <x v="0"/>
    <n v="8.4"/>
  </r>
  <r>
    <x v="0"/>
    <n v="16.95"/>
  </r>
  <r>
    <x v="0"/>
    <n v="15"/>
  </r>
  <r>
    <x v="0"/>
    <n v="22.95"/>
  </r>
  <r>
    <x v="0"/>
    <n v="7.5"/>
  </r>
  <r>
    <x v="0"/>
    <n v="15"/>
  </r>
  <r>
    <x v="0"/>
    <n v="7.5"/>
  </r>
  <r>
    <x v="0"/>
    <n v="8.6999999999999993"/>
  </r>
  <r>
    <x v="0"/>
    <n v="8.8500000000000014"/>
  </r>
  <r>
    <x v="0"/>
    <n v="7.5"/>
  </r>
  <r>
    <x v="0"/>
    <n v="8.5"/>
  </r>
  <r>
    <x v="0"/>
    <n v="20.399999999999999"/>
  </r>
  <r>
    <x v="0"/>
    <n v="11.8"/>
  </r>
  <r>
    <x v="0"/>
    <n v="31.200000000000003"/>
  </r>
  <r>
    <x v="0"/>
    <n v="9.9"/>
  </r>
  <r>
    <x v="0"/>
    <n v="22.5"/>
  </r>
  <r>
    <x v="0"/>
    <n v="11.9"/>
  </r>
  <r>
    <x v="0"/>
    <n v="8.8500000000000014"/>
  </r>
  <r>
    <x v="0"/>
    <n v="1.65"/>
  </r>
  <r>
    <x v="0"/>
    <n v="7.5"/>
  </r>
  <r>
    <x v="0"/>
    <n v="7.5"/>
  </r>
  <r>
    <x v="0"/>
    <n v="7.5"/>
  </r>
  <r>
    <x v="0"/>
    <n v="7.5"/>
  </r>
  <r>
    <x v="0"/>
    <n v="3.4"/>
  </r>
  <r>
    <x v="0"/>
    <n v="3.3"/>
  </r>
  <r>
    <x v="0"/>
    <n v="2.6"/>
  </r>
  <r>
    <x v="0"/>
    <n v="2.5"/>
  </r>
  <r>
    <x v="0"/>
    <n v="6.25"/>
  </r>
  <r>
    <x v="0"/>
    <n v="1.7"/>
  </r>
  <r>
    <x v="0"/>
    <n v="1.65"/>
  </r>
  <r>
    <x v="0"/>
    <n v="3.3"/>
  </r>
  <r>
    <x v="0"/>
    <n v="6.6"/>
  </r>
  <r>
    <x v="0"/>
    <n v="2.5"/>
  </r>
  <r>
    <x v="0"/>
    <n v="2.98"/>
  </r>
  <r>
    <x v="0"/>
    <n v="5.0999999999999996"/>
  </r>
  <r>
    <x v="0"/>
    <n v="5.9"/>
  </r>
  <r>
    <x v="0"/>
    <n v="11.8"/>
  </r>
  <r>
    <x v="0"/>
    <n v="4.25"/>
  </r>
  <r>
    <x v="0"/>
    <n v="1.6500000000000001"/>
  </r>
  <r>
    <x v="0"/>
    <n v="11.8"/>
  </r>
  <r>
    <x v="0"/>
    <n v="2.5499999999999998"/>
  </r>
  <r>
    <x v="0"/>
    <n v="2.1"/>
  </r>
  <r>
    <x v="0"/>
    <n v="3.3"/>
  </r>
  <r>
    <x v="0"/>
    <n v="11.8"/>
  </r>
  <r>
    <x v="0"/>
    <n v="19.899999999999999"/>
  </r>
  <r>
    <x v="0"/>
    <n v="5.45"/>
  </r>
  <r>
    <x v="0"/>
    <n v="9.9"/>
  </r>
  <r>
    <x v="0"/>
    <n v="7.6499999999999995"/>
  </r>
  <r>
    <x v="0"/>
    <n v="4.95"/>
  </r>
  <r>
    <x v="0"/>
    <n v="68"/>
  </r>
  <r>
    <x v="0"/>
    <n v="45"/>
  </r>
  <r>
    <x v="0"/>
    <n v="19.799999999999997"/>
  </r>
  <r>
    <x v="0"/>
    <n v="30.599999999999998"/>
  </r>
  <r>
    <x v="0"/>
    <n v="30.599999999999998"/>
  </r>
  <r>
    <x v="0"/>
    <n v="55.800000000000004"/>
  </r>
  <r>
    <x v="0"/>
    <n v="30"/>
  </r>
  <r>
    <x v="0"/>
    <n v="4.95"/>
  </r>
  <r>
    <x v="0"/>
    <n v="3.75"/>
  </r>
  <r>
    <x v="0"/>
    <n v="0.84"/>
  </r>
  <r>
    <x v="0"/>
    <n v="1.45"/>
  </r>
  <r>
    <x v="0"/>
    <n v="1.45"/>
  </r>
  <r>
    <x v="0"/>
    <n v="1.25"/>
  </r>
  <r>
    <x v="0"/>
    <n v="2.95"/>
  </r>
  <r>
    <x v="0"/>
    <n v="2.5499999999999998"/>
  </r>
  <r>
    <x v="0"/>
    <n v="1.45"/>
  </r>
  <r>
    <x v="0"/>
    <n v="1.45"/>
  </r>
  <r>
    <x v="0"/>
    <n v="1.25"/>
  </r>
  <r>
    <x v="0"/>
    <n v="0.85"/>
  </r>
  <r>
    <x v="0"/>
    <n v="1.25"/>
  </r>
  <r>
    <x v="0"/>
    <n v="0.84"/>
  </r>
  <r>
    <x v="0"/>
    <n v="8.8500000000000014"/>
  </r>
  <r>
    <x v="0"/>
    <n v="2.5499999999999998"/>
  </r>
  <r>
    <x v="0"/>
    <n v="2.1"/>
  </r>
  <r>
    <x v="0"/>
    <n v="1.7"/>
  </r>
  <r>
    <x v="0"/>
    <n v="1.65"/>
  </r>
  <r>
    <x v="0"/>
    <n v="1.65"/>
  </r>
  <r>
    <x v="0"/>
    <n v="1.65"/>
  </r>
  <r>
    <x v="0"/>
    <n v="8.8500000000000014"/>
  </r>
  <r>
    <x v="0"/>
    <n v="5.9"/>
  </r>
  <r>
    <x v="0"/>
    <n v="1.26"/>
  </r>
  <r>
    <x v="0"/>
    <n v="0.85"/>
  </r>
  <r>
    <x v="0"/>
    <n v="0.85"/>
  </r>
  <r>
    <x v="0"/>
    <n v="1.7"/>
  </r>
  <r>
    <x v="0"/>
    <n v="0.42"/>
  </r>
  <r>
    <x v="0"/>
    <n v="0.84"/>
  </r>
  <r>
    <x v="0"/>
    <n v="0.42"/>
  </r>
  <r>
    <x v="0"/>
    <n v="3.75"/>
  </r>
  <r>
    <x v="0"/>
    <n v="2.5"/>
  </r>
  <r>
    <x v="0"/>
    <n v="2.5499999999999998"/>
  </r>
  <r>
    <x v="0"/>
    <n v="2.5"/>
  </r>
  <r>
    <x v="0"/>
    <n v="8.4"/>
  </r>
  <r>
    <x v="0"/>
    <n v="13.9"/>
  </r>
  <r>
    <x v="0"/>
    <n v="7.9"/>
  </r>
  <r>
    <x v="0"/>
    <n v="1.65"/>
  </r>
  <r>
    <x v="0"/>
    <n v="0.85"/>
  </r>
  <r>
    <x v="0"/>
    <n v="0.85"/>
  </r>
  <r>
    <x v="0"/>
    <n v="1.65"/>
  </r>
  <r>
    <x v="0"/>
    <n v="8.8500000000000014"/>
  </r>
  <r>
    <x v="0"/>
    <n v="15.8"/>
  </r>
  <r>
    <x v="0"/>
    <n v="19.799999999999997"/>
  </r>
  <r>
    <x v="0"/>
    <n v="11.9"/>
  </r>
  <r>
    <x v="0"/>
    <n v="15"/>
  </r>
  <r>
    <x v="0"/>
    <n v="15.299999999999999"/>
  </r>
  <r>
    <x v="0"/>
    <n v="15"/>
  </r>
  <r>
    <x v="0"/>
    <n v="23.6"/>
  </r>
  <r>
    <x v="0"/>
    <n v="21.5"/>
  </r>
  <r>
    <x v="0"/>
    <n v="7.95"/>
  </r>
  <r>
    <x v="0"/>
    <n v="7.95"/>
  </r>
  <r>
    <x v="0"/>
    <n v="15.9"/>
  </r>
  <r>
    <x v="0"/>
    <n v="11.549999999999999"/>
  </r>
  <r>
    <x v="0"/>
    <n v="5.0999999999999996"/>
  </r>
  <r>
    <x v="0"/>
    <n v="10.199999999999999"/>
  </r>
  <r>
    <x v="0"/>
    <n v="6.8"/>
  </r>
  <r>
    <x v="0"/>
    <n v="3.4"/>
  </r>
  <r>
    <x v="0"/>
    <n v="8.8500000000000014"/>
  </r>
  <r>
    <x v="0"/>
    <n v="8.8500000000000014"/>
  </r>
  <r>
    <x v="0"/>
    <n v="5.0999999999999996"/>
  </r>
  <r>
    <x v="0"/>
    <n v="4.1500000000000004"/>
  </r>
  <r>
    <x v="0"/>
    <n v="2.5"/>
  </r>
  <r>
    <x v="0"/>
    <n v="1.7399999999999998"/>
  </r>
  <r>
    <x v="0"/>
    <n v="11.8"/>
  </r>
  <r>
    <x v="0"/>
    <n v="5.04"/>
  </r>
  <r>
    <x v="0"/>
    <n v="4.3499999999999996"/>
  </r>
  <r>
    <x v="0"/>
    <n v="5"/>
  </r>
  <r>
    <x v="0"/>
    <n v="2.1"/>
  </r>
  <r>
    <x v="0"/>
    <n v="5.8500000000000005"/>
  </r>
  <r>
    <x v="0"/>
    <n v="1.25"/>
  </r>
  <r>
    <x v="0"/>
    <n v="2.5"/>
  </r>
  <r>
    <x v="0"/>
    <n v="0.95"/>
  </r>
  <r>
    <x v="0"/>
    <n v="1.66"/>
  </r>
  <r>
    <x v="0"/>
    <n v="2.1"/>
  </r>
  <r>
    <x v="0"/>
    <n v="2.1"/>
  </r>
  <r>
    <x v="0"/>
    <n v="5.07"/>
  </r>
  <r>
    <x v="0"/>
    <n v="9.75"/>
  </r>
  <r>
    <x v="0"/>
    <n v="15"/>
  </r>
  <r>
    <x v="0"/>
    <n v="5.9"/>
  </r>
  <r>
    <x v="0"/>
    <n v="4.3499999999999996"/>
  </r>
  <r>
    <x v="0"/>
    <n v="6.3000000000000007"/>
  </r>
  <r>
    <x v="0"/>
    <n v="9.75"/>
  </r>
  <r>
    <x v="0"/>
    <n v="5.85"/>
  </r>
  <r>
    <x v="0"/>
    <n v="3.9"/>
  </r>
  <r>
    <x v="0"/>
    <n v="6.6"/>
  </r>
  <r>
    <x v="0"/>
    <n v="1.65"/>
  </r>
  <r>
    <x v="0"/>
    <n v="3.3"/>
  </r>
  <r>
    <x v="0"/>
    <n v="3.3"/>
  </r>
  <r>
    <x v="0"/>
    <n v="3.3"/>
  </r>
  <r>
    <x v="0"/>
    <n v="1.7"/>
  </r>
  <r>
    <x v="0"/>
    <n v="2.5499999999999998"/>
  </r>
  <r>
    <x v="0"/>
    <n v="1.7"/>
  </r>
  <r>
    <x v="0"/>
    <n v="4.2"/>
  </r>
  <r>
    <x v="0"/>
    <n v="2.5"/>
  </r>
  <r>
    <x v="0"/>
    <n v="2.5"/>
  </r>
  <r>
    <x v="0"/>
    <n v="27.04"/>
  </r>
  <r>
    <x v="0"/>
    <n v="1.6500000000000001"/>
  </r>
  <r>
    <x v="0"/>
    <n v="1.1000000000000001"/>
  </r>
  <r>
    <x v="0"/>
    <n v="0.65"/>
  </r>
  <r>
    <x v="0"/>
    <n v="1.9500000000000002"/>
  </r>
  <r>
    <x v="0"/>
    <n v="2.6"/>
  </r>
  <r>
    <x v="0"/>
    <n v="1.9500000000000002"/>
  </r>
  <r>
    <x v="0"/>
    <n v="1.6500000000000001"/>
  </r>
  <r>
    <x v="0"/>
    <n v="3.4"/>
  </r>
  <r>
    <x v="0"/>
    <n v="8.8500000000000014"/>
  </r>
  <r>
    <x v="0"/>
    <n v="5.9"/>
  </r>
  <r>
    <x v="0"/>
    <n v="9.8999999999999986"/>
  </r>
  <r>
    <x v="0"/>
    <n v="4.95"/>
  </r>
  <r>
    <x v="0"/>
    <n v="8.8500000000000014"/>
  </r>
  <r>
    <x v="0"/>
    <n v="3.9"/>
  </r>
  <r>
    <x v="0"/>
    <n v="30"/>
  </r>
  <r>
    <x v="0"/>
    <n v="19.8"/>
  </r>
  <r>
    <x v="0"/>
    <n v="5.2"/>
  </r>
  <r>
    <x v="0"/>
    <n v="15"/>
  </r>
  <r>
    <x v="0"/>
    <n v="20.399999999999999"/>
  </r>
  <r>
    <x v="0"/>
    <n v="15"/>
  </r>
  <r>
    <x v="0"/>
    <n v="17.850000000000001"/>
  </r>
  <r>
    <x v="0"/>
    <n v="19.8"/>
  </r>
  <r>
    <x v="0"/>
    <n v="12.75"/>
  </r>
  <r>
    <x v="0"/>
    <n v="10.5"/>
  </r>
  <r>
    <x v="0"/>
    <n v="11.8"/>
  </r>
  <r>
    <x v="0"/>
    <n v="7.5"/>
  </r>
  <r>
    <x v="0"/>
    <n v="6.6"/>
  </r>
  <r>
    <x v="0"/>
    <n v="9.9499999999999993"/>
  </r>
  <r>
    <x v="0"/>
    <n v="11.850000000000001"/>
  </r>
  <r>
    <x v="0"/>
    <n v="14.850000000000001"/>
  </r>
  <r>
    <x v="0"/>
    <n v="19.8"/>
  </r>
  <r>
    <x v="0"/>
    <n v="2.5"/>
  </r>
  <r>
    <x v="0"/>
    <n v="12.75"/>
  </r>
  <r>
    <x v="0"/>
    <n v="11.8"/>
  </r>
  <r>
    <x v="0"/>
    <n v="11.8"/>
  </r>
  <r>
    <x v="0"/>
    <n v="15.9"/>
  </r>
  <r>
    <x v="0"/>
    <n v="23.85"/>
  </r>
  <r>
    <x v="0"/>
    <n v="23.85"/>
  </r>
  <r>
    <x v="0"/>
    <n v="23.85"/>
  </r>
  <r>
    <x v="0"/>
    <n v="8.8500000000000014"/>
  </r>
  <r>
    <x v="0"/>
    <n v="12.75"/>
  </r>
  <r>
    <x v="0"/>
    <n v="5.0999999999999996"/>
  </r>
  <r>
    <x v="0"/>
    <n v="2.5"/>
  </r>
  <r>
    <x v="0"/>
    <n v="3.3"/>
  </r>
  <r>
    <x v="0"/>
    <n v="7.6499999999999995"/>
  </r>
  <r>
    <x v="0"/>
    <n v="6.24"/>
  </r>
  <r>
    <x v="0"/>
    <n v="4.2"/>
  </r>
  <r>
    <x v="0"/>
    <n v="8.4"/>
  </r>
  <r>
    <x v="0"/>
    <n v="4.16"/>
  </r>
  <r>
    <x v="0"/>
    <n v="8.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.4"/>
  </r>
  <r>
    <x v="0"/>
    <n v="6.5"/>
  </r>
  <r>
    <x v="0"/>
    <n v="9.9499999999999993"/>
  </r>
  <r>
    <x v="0"/>
    <n v="19.899999999999999"/>
  </r>
  <r>
    <x v="0"/>
    <n v="9.9499999999999993"/>
  </r>
  <r>
    <x v="0"/>
    <n v="8.5"/>
  </r>
  <r>
    <x v="0"/>
    <n v="10.9"/>
  </r>
  <r>
    <x v="0"/>
    <n v="25.5"/>
  </r>
  <r>
    <x v="0"/>
    <n v="14.75"/>
  </r>
  <r>
    <x v="0"/>
    <n v="15"/>
  </r>
  <r>
    <x v="0"/>
    <n v="7.5"/>
  </r>
  <r>
    <x v="0"/>
    <n v="15"/>
  </r>
  <r>
    <x v="0"/>
    <n v="15"/>
  </r>
  <r>
    <x v="0"/>
    <n v="15"/>
  </r>
  <r>
    <x v="0"/>
    <n v="4.95"/>
  </r>
  <r>
    <x v="0"/>
    <n v="3.95"/>
  </r>
  <r>
    <x v="0"/>
    <n v="7.9"/>
  </r>
  <r>
    <x v="0"/>
    <n v="5.9"/>
  </r>
  <r>
    <x v="0"/>
    <n v="4.2"/>
  </r>
  <r>
    <x v="0"/>
    <n v="7.95"/>
  </r>
  <r>
    <x v="0"/>
    <n v="2.5499999999999998"/>
  </r>
  <r>
    <x v="0"/>
    <n v="2.95"/>
  </r>
  <r>
    <x v="0"/>
    <n v="7.5"/>
  </r>
  <r>
    <x v="0"/>
    <n v="13.52"/>
  </r>
  <r>
    <x v="0"/>
    <n v="15.8"/>
  </r>
  <r>
    <x v="0"/>
    <n v="12.75"/>
  </r>
  <r>
    <x v="0"/>
    <n v="1.25"/>
  </r>
  <r>
    <x v="0"/>
    <n v="2.5499999999999998"/>
  </r>
  <r>
    <x v="0"/>
    <n v="1.25"/>
  </r>
  <r>
    <x v="0"/>
    <n v="-1.69"/>
  </r>
  <r>
    <x v="0"/>
    <n v="-3.95"/>
  </r>
  <r>
    <x v="0"/>
    <n v="3.25"/>
  </r>
  <r>
    <x v="0"/>
    <n v="4.25"/>
  </r>
  <r>
    <x v="0"/>
    <n v="9.9499999999999993"/>
  </r>
  <r>
    <x v="0"/>
    <n v="5.95"/>
  </r>
  <r>
    <x v="0"/>
    <n v="2.5499999999999998"/>
  </r>
  <r>
    <x v="0"/>
    <n v="0.85"/>
  </r>
  <r>
    <x v="0"/>
    <n v="1.65"/>
  </r>
  <r>
    <x v="0"/>
    <n v="2.95"/>
  </r>
  <r>
    <x v="0"/>
    <n v="2.5499999999999998"/>
  </r>
  <r>
    <x v="0"/>
    <n v="0.65"/>
  </r>
  <r>
    <x v="0"/>
    <n v="0.85"/>
  </r>
  <r>
    <x v="0"/>
    <n v="2.1"/>
  </r>
  <r>
    <x v="0"/>
    <n v="1.65"/>
  </r>
  <r>
    <x v="0"/>
    <n v="0.65"/>
  </r>
  <r>
    <x v="0"/>
    <n v="0.65"/>
  </r>
  <r>
    <x v="0"/>
    <n v="1.65"/>
  </r>
  <r>
    <x v="0"/>
    <n v="1.25"/>
  </r>
  <r>
    <x v="0"/>
    <n v="0.19"/>
  </r>
  <r>
    <x v="0"/>
    <n v="1.25"/>
  </r>
  <r>
    <x v="0"/>
    <n v="0.84"/>
  </r>
  <r>
    <x v="0"/>
    <n v="0.65"/>
  </r>
  <r>
    <x v="0"/>
    <n v="1.25"/>
  </r>
  <r>
    <x v="0"/>
    <n v="0.85"/>
  </r>
  <r>
    <x v="0"/>
    <n v="0.95"/>
  </r>
  <r>
    <x v="0"/>
    <n v="1.25"/>
  </r>
  <r>
    <x v="0"/>
    <n v="1.65"/>
  </r>
  <r>
    <x v="0"/>
    <n v="1.25"/>
  </r>
  <r>
    <x v="0"/>
    <n v="1.25"/>
  </r>
  <r>
    <x v="0"/>
    <n v="5.95"/>
  </r>
  <r>
    <x v="0"/>
    <n v="5.45"/>
  </r>
  <r>
    <x v="0"/>
    <n v="4.95"/>
  </r>
  <r>
    <x v="0"/>
    <n v="3.75"/>
  </r>
  <r>
    <x v="0"/>
    <n v="1.3"/>
  </r>
  <r>
    <x v="0"/>
    <n v="1.3"/>
  </r>
  <r>
    <x v="0"/>
    <n v="1.3"/>
  </r>
  <r>
    <x v="0"/>
    <n v="1.3"/>
  </r>
  <r>
    <x v="0"/>
    <n v="7.95"/>
  </r>
  <r>
    <x v="0"/>
    <n v="4.95"/>
  </r>
  <r>
    <x v="0"/>
    <n v="8.5"/>
  </r>
  <r>
    <x v="0"/>
    <n v="2.5499999999999998"/>
  </r>
  <r>
    <x v="0"/>
    <n v="3.45"/>
  </r>
  <r>
    <x v="0"/>
    <n v="7.9"/>
  </r>
  <r>
    <x v="0"/>
    <n v="9.9"/>
  </r>
  <r>
    <x v="0"/>
    <n v="8.8500000000000014"/>
  </r>
  <r>
    <x v="0"/>
    <n v="8.8500000000000014"/>
  </r>
  <r>
    <x v="0"/>
    <n v="8.8500000000000014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4.2"/>
  </r>
  <r>
    <x v="0"/>
    <n v="2.1"/>
  </r>
  <r>
    <x v="0"/>
    <n v="2.5499999999999998"/>
  </r>
  <r>
    <x v="0"/>
    <n v="4.95"/>
  </r>
  <r>
    <x v="0"/>
    <n v="2.95"/>
  </r>
  <r>
    <x v="0"/>
    <n v="4.25"/>
  </r>
  <r>
    <x v="0"/>
    <n v="3.4"/>
  </r>
  <r>
    <x v="0"/>
    <n v="4.9499999999999993"/>
  </r>
  <r>
    <x v="0"/>
    <n v="1.65"/>
  </r>
  <r>
    <x v="0"/>
    <n v="1.65"/>
  </r>
  <r>
    <x v="0"/>
    <n v="2.1"/>
  </r>
  <r>
    <x v="0"/>
    <n v="4.16"/>
  </r>
  <r>
    <x v="0"/>
    <n v="2.5499999999999998"/>
  </r>
  <r>
    <x v="0"/>
    <n v="4.16"/>
  </r>
  <r>
    <x v="0"/>
    <n v="2.95"/>
  </r>
  <r>
    <x v="0"/>
    <n v="2.1"/>
  </r>
  <r>
    <x v="0"/>
    <n v="4.2"/>
  </r>
  <r>
    <x v="0"/>
    <n v="4.2"/>
  </r>
  <r>
    <x v="0"/>
    <n v="4.2"/>
  </r>
  <r>
    <x v="0"/>
    <n v="2.5499999999999998"/>
  </r>
  <r>
    <x v="0"/>
    <n v="2.95"/>
  </r>
  <r>
    <x v="0"/>
    <n v="2.95"/>
  </r>
  <r>
    <x v="0"/>
    <n v="2.95"/>
  </r>
  <r>
    <x v="0"/>
    <n v="9.9499999999999993"/>
  </r>
  <r>
    <x v="0"/>
    <n v="5.95"/>
  </r>
  <r>
    <x v="0"/>
    <n v="5.95"/>
  </r>
  <r>
    <x v="0"/>
    <n v="5.95"/>
  </r>
  <r>
    <x v="0"/>
    <n v="3.9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3"/>
  </r>
  <r>
    <x v="0"/>
    <n v="3.95"/>
  </r>
  <r>
    <x v="0"/>
    <n v="7.5"/>
  </r>
  <r>
    <x v="0"/>
    <n v="12.75"/>
  </r>
  <r>
    <x v="0"/>
    <n v="2.95"/>
  </r>
  <r>
    <x v="0"/>
    <n v="2.95"/>
  </r>
  <r>
    <x v="0"/>
    <n v="2.95"/>
  </r>
  <r>
    <x v="0"/>
    <n v="17.399999999999999"/>
  </r>
  <r>
    <x v="0"/>
    <n v="4.95"/>
  </r>
  <r>
    <x v="0"/>
    <n v="13.049999999999999"/>
  </r>
  <r>
    <x v="0"/>
    <n v="9.9499999999999993"/>
  </r>
  <r>
    <x v="0"/>
    <n v="1.7"/>
  </r>
  <r>
    <x v="0"/>
    <n v="2.95"/>
  </r>
  <r>
    <x v="0"/>
    <n v="2.98"/>
  </r>
  <r>
    <x v="0"/>
    <n v="2.1"/>
  </r>
  <r>
    <x v="0"/>
    <n v="7.9"/>
  </r>
  <r>
    <x v="0"/>
    <n v="7.9"/>
  </r>
  <r>
    <x v="0"/>
    <n v="2.95"/>
  </r>
  <r>
    <x v="0"/>
    <n v="2.95"/>
  </r>
  <r>
    <x v="0"/>
    <n v="2.95"/>
  </r>
  <r>
    <x v="0"/>
    <n v="2.95"/>
  </r>
  <r>
    <x v="0"/>
    <n v="2.95"/>
  </r>
  <r>
    <x v="0"/>
    <n v="4.25"/>
  </r>
  <r>
    <x v="0"/>
    <n v="9.9"/>
  </r>
  <r>
    <x v="0"/>
    <n v="9.9"/>
  </r>
  <r>
    <x v="0"/>
    <n v="26.099999999999998"/>
  </r>
  <r>
    <x v="0"/>
    <n v="11.8"/>
  </r>
  <r>
    <x v="0"/>
    <n v="12.600000000000001"/>
  </r>
  <r>
    <x v="0"/>
    <n v="8.4"/>
  </r>
  <r>
    <x v="0"/>
    <n v="2.1"/>
  </r>
  <r>
    <x v="0"/>
    <n v="5.9"/>
  </r>
  <r>
    <x v="0"/>
    <n v="8.4"/>
  </r>
  <r>
    <x v="0"/>
    <n v="11.9"/>
  </r>
  <r>
    <x v="0"/>
    <n v="7.5"/>
  </r>
  <r>
    <x v="0"/>
    <n v="10.199999999999999"/>
  </r>
  <r>
    <x v="0"/>
    <n v="10.5"/>
  </r>
  <r>
    <x v="0"/>
    <n v="6.76"/>
  </r>
  <r>
    <x v="0"/>
    <n v="4.9499999999999993"/>
  </r>
  <r>
    <x v="0"/>
    <n v="4.9499999999999993"/>
  </r>
  <r>
    <x v="0"/>
    <n v="11.8"/>
  </r>
  <r>
    <x v="0"/>
    <n v="9.8999999999999986"/>
  </r>
  <r>
    <x v="0"/>
    <n v="11.8"/>
  </r>
  <r>
    <x v="0"/>
    <n v="3.4799999999999995"/>
  </r>
  <r>
    <x v="0"/>
    <n v="9.8999999999999986"/>
  </r>
  <r>
    <x v="0"/>
    <n v="7.5"/>
  </r>
  <r>
    <x v="0"/>
    <n v="12.450000000000001"/>
  </r>
  <r>
    <x v="0"/>
    <n v="12.450000000000001"/>
  </r>
  <r>
    <x v="0"/>
    <n v="19.899999999999999"/>
  </r>
  <r>
    <x v="0"/>
    <n v="11.9"/>
  </r>
  <r>
    <x v="0"/>
    <n v="19.899999999999999"/>
  </r>
  <r>
    <x v="0"/>
    <n v="12.600000000000001"/>
  </r>
  <r>
    <x v="0"/>
    <n v="15.9"/>
  </r>
  <r>
    <x v="0"/>
    <n v="14.850000000000001"/>
  </r>
  <r>
    <x v="0"/>
    <n v="10.95"/>
  </r>
  <r>
    <x v="0"/>
    <n v="15"/>
  </r>
  <r>
    <x v="0"/>
    <n v="45"/>
  </r>
  <r>
    <x v="0"/>
    <n v="19.799999999999997"/>
  </r>
  <r>
    <x v="0"/>
    <n v="19.799999999999997"/>
  </r>
  <r>
    <x v="0"/>
    <n v="19.799999999999997"/>
  </r>
  <r>
    <x v="0"/>
    <n v="23.4"/>
  </r>
  <r>
    <x v="0"/>
    <n v="23.4"/>
  </r>
  <r>
    <x v="0"/>
    <n v="122.39999999999999"/>
  </r>
  <r>
    <x v="0"/>
    <n v="122.39999999999999"/>
  </r>
  <r>
    <x v="0"/>
    <n v="25.5"/>
  </r>
  <r>
    <x v="0"/>
    <n v="19.899999999999999"/>
  </r>
  <r>
    <x v="0"/>
    <n v="139.19999999999999"/>
  </r>
  <r>
    <x v="0"/>
    <n v="139.19999999999999"/>
  </r>
  <r>
    <x v="0"/>
    <n v="76.320000000000007"/>
  </r>
  <r>
    <x v="0"/>
    <n v="61.44"/>
  </r>
  <r>
    <x v="0"/>
    <n v="69.599999999999994"/>
  </r>
  <r>
    <x v="0"/>
    <n v="50.4"/>
  </r>
  <r>
    <x v="0"/>
    <n v="15.600000000000001"/>
  </r>
  <r>
    <x v="0"/>
    <n v="35.400000000000006"/>
  </r>
  <r>
    <x v="0"/>
    <n v="102"/>
  </r>
  <r>
    <x v="0"/>
    <n v="49.5"/>
  </r>
  <r>
    <x v="0"/>
    <n v="50.4"/>
  </r>
  <r>
    <x v="0"/>
    <n v="7.8000000000000007"/>
  </r>
  <r>
    <x v="0"/>
    <n v="120"/>
  </r>
  <r>
    <x v="0"/>
    <n v="10.5"/>
  </r>
  <r>
    <x v="0"/>
    <n v="10.5"/>
  </r>
  <r>
    <x v="0"/>
    <n v="3.3"/>
  </r>
  <r>
    <x v="0"/>
    <n v="6.6"/>
  </r>
  <r>
    <x v="0"/>
    <n v="14.850000000000001"/>
  </r>
  <r>
    <x v="0"/>
    <n v="9.9"/>
  </r>
  <r>
    <x v="0"/>
    <n v="17"/>
  </r>
  <r>
    <x v="0"/>
    <n v="0.84"/>
  </r>
  <r>
    <x v="0"/>
    <n v="5"/>
  </r>
  <r>
    <x v="0"/>
    <n v="6.25"/>
  </r>
  <r>
    <x v="0"/>
    <n v="1.25"/>
  </r>
  <r>
    <x v="0"/>
    <n v="2.5"/>
  </r>
  <r>
    <x v="0"/>
    <n v="1.45"/>
  </r>
  <r>
    <x v="0"/>
    <n v="1.65"/>
  </r>
  <r>
    <x v="0"/>
    <n v="5"/>
  </r>
  <r>
    <x v="0"/>
    <n v="2.5499999999999998"/>
  </r>
  <r>
    <x v="0"/>
    <n v="11.8"/>
  </r>
  <r>
    <x v="0"/>
    <n v="1.26"/>
  </r>
  <r>
    <x v="0"/>
    <n v="1.68"/>
  </r>
  <r>
    <x v="0"/>
    <n v="1.68"/>
  </r>
  <r>
    <x v="0"/>
    <n v="3.4"/>
  </r>
  <r>
    <x v="0"/>
    <n v="17.700000000000003"/>
  </r>
  <r>
    <x v="0"/>
    <n v="39.799999999999997"/>
  </r>
  <r>
    <x v="0"/>
    <n v="2.9"/>
  </r>
  <r>
    <x v="0"/>
    <n v="11.6"/>
  </r>
  <r>
    <x v="0"/>
    <n v="9.8999999999999986"/>
  </r>
  <r>
    <x v="0"/>
    <n v="10.199999999999999"/>
  </r>
  <r>
    <x v="0"/>
    <n v="2.5"/>
  </r>
  <r>
    <x v="0"/>
    <n v="7.5"/>
  </r>
  <r>
    <x v="0"/>
    <n v="5"/>
  </r>
  <r>
    <x v="0"/>
    <n v="5"/>
  </r>
  <r>
    <x v="0"/>
    <n v="7.5"/>
  </r>
  <r>
    <x v="0"/>
    <n v="6.5"/>
  </r>
  <r>
    <x v="0"/>
    <n v="11.9"/>
  </r>
  <r>
    <x v="0"/>
    <n v="5.0999999999999996"/>
  </r>
  <r>
    <x v="0"/>
    <n v="5.0999999999999996"/>
  </r>
  <r>
    <x v="0"/>
    <n v="7.5"/>
  </r>
  <r>
    <x v="0"/>
    <n v="3.75"/>
  </r>
  <r>
    <x v="0"/>
    <n v="8.8500000000000014"/>
  </r>
  <r>
    <x v="0"/>
    <n v="8.4"/>
  </r>
  <r>
    <x v="0"/>
    <n v="5"/>
  </r>
  <r>
    <x v="0"/>
    <n v="3.3"/>
  </r>
  <r>
    <x v="0"/>
    <n v="5"/>
  </r>
  <r>
    <x v="0"/>
    <n v="2.5"/>
  </r>
  <r>
    <x v="0"/>
    <n v="5"/>
  </r>
  <r>
    <x v="0"/>
    <n v="5"/>
  </r>
  <r>
    <x v="0"/>
    <n v="2.52"/>
  </r>
  <r>
    <x v="0"/>
    <n v="3.4"/>
  </r>
  <r>
    <x v="0"/>
    <n v="9.8999999999999986"/>
  </r>
  <r>
    <x v="0"/>
    <n v="2.9"/>
  </r>
  <r>
    <x v="0"/>
    <n v="24.96"/>
  </r>
  <r>
    <x v="0"/>
    <n v="15"/>
  </r>
  <r>
    <x v="0"/>
    <n v="23.6"/>
  </r>
  <r>
    <x v="0"/>
    <n v="34.799999999999997"/>
  </r>
  <r>
    <x v="0"/>
    <n v="8.5"/>
  </r>
  <r>
    <x v="0"/>
    <n v="31.6"/>
  </r>
  <r>
    <x v="0"/>
    <n v="17"/>
  </r>
  <r>
    <x v="0"/>
    <n v="4.95"/>
  </r>
  <r>
    <x v="0"/>
    <n v="7.95"/>
  </r>
  <r>
    <x v="0"/>
    <n v="29.700000000000003"/>
  </r>
  <r>
    <x v="0"/>
    <n v="31.6"/>
  </r>
  <r>
    <x v="0"/>
    <n v="10"/>
  </r>
  <r>
    <x v="0"/>
    <n v="12.75"/>
  </r>
  <r>
    <x v="0"/>
    <n v="12.75"/>
  </r>
  <r>
    <x v="0"/>
    <n v="7.5"/>
  </r>
  <r>
    <x v="0"/>
    <n v="5.9"/>
  </r>
  <r>
    <x v="0"/>
    <n v="23.8"/>
  </r>
  <r>
    <x v="0"/>
    <n v="5.9"/>
  </r>
  <r>
    <x v="0"/>
    <n v="13"/>
  </r>
  <r>
    <x v="0"/>
    <n v="6.3000000000000007"/>
  </r>
  <r>
    <x v="0"/>
    <n v="3.4"/>
  </r>
  <r>
    <x v="0"/>
    <n v="2.5"/>
  </r>
  <r>
    <x v="0"/>
    <n v="2.98"/>
  </r>
  <r>
    <x v="0"/>
    <n v="9.9"/>
  </r>
  <r>
    <x v="0"/>
    <n v="19.899999999999999"/>
  </r>
  <r>
    <x v="0"/>
    <n v="10.199999999999999"/>
  </r>
  <r>
    <x v="0"/>
    <n v="4.9499999999999993"/>
  </r>
  <r>
    <x v="0"/>
    <n v="17"/>
  </r>
  <r>
    <x v="0"/>
    <n v="9.9"/>
  </r>
  <r>
    <x v="0"/>
    <n v="15"/>
  </r>
  <r>
    <x v="0"/>
    <n v="2.5499999999999998"/>
  </r>
  <r>
    <x v="0"/>
    <n v="8.8500000000000014"/>
  </r>
  <r>
    <x v="0"/>
    <n v="5.9"/>
  </r>
  <r>
    <x v="0"/>
    <n v="19.8"/>
  </r>
  <r>
    <x v="0"/>
    <n v="5.9"/>
  </r>
  <r>
    <x v="0"/>
    <n v="19.899999999999999"/>
  </r>
  <r>
    <x v="0"/>
    <n v="7.5"/>
  </r>
  <r>
    <x v="0"/>
    <n v="29.700000000000003"/>
  </r>
  <r>
    <x v="0"/>
    <n v="4.25"/>
  </r>
  <r>
    <x v="0"/>
    <n v="10.08"/>
  </r>
  <r>
    <x v="0"/>
    <n v="5.2"/>
  </r>
  <r>
    <x v="0"/>
    <n v="11.8"/>
  </r>
  <r>
    <x v="0"/>
    <n v="13.52"/>
  </r>
  <r>
    <x v="0"/>
    <n v="11.8"/>
  </r>
  <r>
    <x v="0"/>
    <n v="17.399999999999999"/>
  </r>
  <r>
    <x v="0"/>
    <n v="8.8500000000000014"/>
  </r>
  <r>
    <x v="0"/>
    <n v="11.8"/>
  </r>
  <r>
    <x v="0"/>
    <n v="13.9"/>
  </r>
  <r>
    <x v="0"/>
    <n v="17.899999999999999"/>
  </r>
  <r>
    <x v="0"/>
    <n v="7.95"/>
  </r>
  <r>
    <x v="0"/>
    <n v="10.95"/>
  </r>
  <r>
    <x v="0"/>
    <n v="15"/>
  </r>
  <r>
    <x v="0"/>
    <n v="8.8500000000000014"/>
  </r>
  <r>
    <x v="0"/>
    <n v="8.8500000000000014"/>
  </r>
  <r>
    <x v="0"/>
    <n v="5.9"/>
  </r>
  <r>
    <x v="0"/>
    <n v="0.85"/>
  </r>
  <r>
    <x v="0"/>
    <n v="13.52"/>
  </r>
  <r>
    <x v="0"/>
    <n v="3.25"/>
  </r>
  <r>
    <x v="0"/>
    <n v="2.95"/>
  </r>
  <r>
    <x v="0"/>
    <n v="2.5499999999999998"/>
  </r>
  <r>
    <x v="0"/>
    <n v="2.5"/>
  </r>
  <r>
    <x v="0"/>
    <n v="2.5"/>
  </r>
  <r>
    <x v="0"/>
    <n v="2.95"/>
  </r>
  <r>
    <x v="0"/>
    <n v="5.04"/>
  </r>
  <r>
    <x v="0"/>
    <n v="5.04"/>
  </r>
  <r>
    <x v="0"/>
    <n v="5.04"/>
  </r>
  <r>
    <x v="0"/>
    <n v="5.04"/>
  </r>
  <r>
    <x v="0"/>
    <n v="5.9"/>
  </r>
  <r>
    <x v="0"/>
    <n v="0.65"/>
  </r>
  <r>
    <x v="0"/>
    <n v="0.65"/>
  </r>
  <r>
    <x v="0"/>
    <n v="9.9499999999999993"/>
  </r>
  <r>
    <x v="0"/>
    <n v="7.9"/>
  </r>
  <r>
    <x v="0"/>
    <n v="2.5499999999999998"/>
  </r>
  <r>
    <x v="0"/>
    <n v="2.1"/>
  </r>
  <r>
    <x v="0"/>
    <n v="2.1"/>
  </r>
  <r>
    <x v="0"/>
    <n v="1.45"/>
  </r>
  <r>
    <x v="0"/>
    <n v="1.45"/>
  </r>
  <r>
    <x v="0"/>
    <n v="0.65"/>
  </r>
  <r>
    <x v="0"/>
    <n v="0.65"/>
  </r>
  <r>
    <x v="0"/>
    <n v="8.5"/>
  </r>
  <r>
    <x v="0"/>
    <n v="8.5"/>
  </r>
  <r>
    <x v="0"/>
    <n v="10.5"/>
  </r>
  <r>
    <x v="0"/>
    <n v="4.95"/>
  </r>
  <r>
    <x v="0"/>
    <n v="6.75"/>
  </r>
  <r>
    <x v="0"/>
    <n v="2.95"/>
  </r>
  <r>
    <x v="0"/>
    <n v="5.95"/>
  </r>
  <r>
    <x v="0"/>
    <n v="4.25"/>
  </r>
  <r>
    <x v="0"/>
    <n v="8.5"/>
  </r>
  <r>
    <x v="0"/>
    <n v="1.95"/>
  </r>
  <r>
    <x v="0"/>
    <n v="1.95"/>
  </r>
  <r>
    <x v="0"/>
    <n v="1.65"/>
  </r>
  <r>
    <x v="0"/>
    <n v="1.49"/>
  </r>
  <r>
    <x v="0"/>
    <n v="2.5"/>
  </r>
  <r>
    <x v="0"/>
    <n v="1.65"/>
  </r>
  <r>
    <x v="0"/>
    <n v="1.45"/>
  </r>
  <r>
    <x v="0"/>
    <n v="1.45"/>
  </r>
  <r>
    <x v="0"/>
    <n v="1.25"/>
  </r>
  <r>
    <x v="0"/>
    <n v="3.4"/>
  </r>
  <r>
    <x v="0"/>
    <n v="1.65"/>
  </r>
  <r>
    <x v="0"/>
    <n v="0.85"/>
  </r>
  <r>
    <x v="0"/>
    <n v="2.95"/>
  </r>
  <r>
    <x v="0"/>
    <n v="5.95"/>
  </r>
  <r>
    <x v="0"/>
    <n v="195"/>
  </r>
  <r>
    <x v="0"/>
    <n v="5.95"/>
  </r>
  <r>
    <x v="0"/>
    <n v="11.9"/>
  </r>
  <r>
    <x v="0"/>
    <n v="5.8"/>
  </r>
  <r>
    <x v="0"/>
    <n v="5.8"/>
  </r>
  <r>
    <x v="0"/>
    <n v="3.4"/>
  </r>
  <r>
    <x v="0"/>
    <n v="11.92"/>
  </r>
  <r>
    <x v="0"/>
    <n v="1.9"/>
  </r>
  <r>
    <x v="0"/>
    <n v="10.5"/>
  </r>
  <r>
    <x v="0"/>
    <n v="10.5"/>
  </r>
  <r>
    <x v="0"/>
    <n v="10.5"/>
  </r>
  <r>
    <x v="0"/>
    <n v="10.5"/>
  </r>
  <r>
    <x v="0"/>
    <n v="10.5"/>
  </r>
  <r>
    <x v="0"/>
    <n v="6.6"/>
  </r>
  <r>
    <x v="0"/>
    <n v="31.6"/>
  </r>
  <r>
    <x v="0"/>
    <n v="9.9499999999999993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1.9"/>
  </r>
  <r>
    <x v="0"/>
    <n v="17"/>
  </r>
  <r>
    <x v="0"/>
    <n v="11.25"/>
  </r>
  <r>
    <x v="0"/>
    <n v="11.25"/>
  </r>
  <r>
    <x v="0"/>
    <n v="9.3000000000000007"/>
  </r>
  <r>
    <x v="0"/>
    <n v="4.95"/>
  </r>
  <r>
    <x v="0"/>
    <n v="28.05"/>
  </r>
  <r>
    <x v="0"/>
    <n v="14.45"/>
  </r>
  <r>
    <x v="0"/>
    <n v="1.6500000000000001"/>
  </r>
  <r>
    <x v="0"/>
    <n v="2.2000000000000002"/>
  </r>
  <r>
    <x v="0"/>
    <n v="0.55000000000000004"/>
  </r>
  <r>
    <x v="0"/>
    <n v="1.95"/>
  </r>
  <r>
    <x v="0"/>
    <n v="6.75"/>
  </r>
  <r>
    <x v="0"/>
    <n v="3.25"/>
  </r>
  <r>
    <x v="0"/>
    <n v="1.25"/>
  </r>
  <r>
    <x v="0"/>
    <n v="11.25"/>
  </r>
  <r>
    <x v="0"/>
    <n v="11.8"/>
  </r>
  <r>
    <x v="0"/>
    <n v="0.55000000000000004"/>
  </r>
  <r>
    <x v="0"/>
    <n v="10.5"/>
  </r>
  <r>
    <x v="0"/>
    <n v="5.95"/>
  </r>
  <r>
    <x v="0"/>
    <n v="23.8"/>
  </r>
  <r>
    <x v="0"/>
    <n v="42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76.320000000000007"/>
  </r>
  <r>
    <x v="0"/>
    <n v="81.599999999999994"/>
  </r>
  <r>
    <x v="0"/>
    <n v="163.19999999999999"/>
  </r>
  <r>
    <x v="0"/>
    <n v="2.5499999999999998"/>
  </r>
  <r>
    <x v="0"/>
    <n v="39"/>
  </r>
  <r>
    <x v="0"/>
    <n v="39"/>
  </r>
  <r>
    <x v="0"/>
    <n v="39"/>
  </r>
  <r>
    <x v="0"/>
    <n v="16.5"/>
  </r>
  <r>
    <x v="0"/>
    <n v="4.9499999999999993"/>
  </r>
  <r>
    <x v="0"/>
    <n v="9.8999999999999986"/>
  </r>
  <r>
    <x v="0"/>
    <n v="24.75"/>
  </r>
  <r>
    <x v="0"/>
    <n v="5.95"/>
  </r>
  <r>
    <x v="0"/>
    <n v="23.8"/>
  </r>
  <r>
    <x v="0"/>
    <n v="29.700000000000003"/>
  </r>
  <r>
    <x v="0"/>
    <n v="10.5"/>
  </r>
  <r>
    <x v="0"/>
    <n v="11.6"/>
  </r>
  <r>
    <x v="0"/>
    <n v="3.75"/>
  </r>
  <r>
    <x v="0"/>
    <n v="11.850000000000001"/>
  </r>
  <r>
    <x v="0"/>
    <n v="8.75"/>
  </r>
  <r>
    <x v="0"/>
    <n v="6.25"/>
  </r>
  <r>
    <x v="0"/>
    <n v="6.3000000000000007"/>
  </r>
  <r>
    <x v="0"/>
    <n v="8.4"/>
  </r>
  <r>
    <x v="0"/>
    <n v="4.2"/>
  </r>
  <r>
    <x v="0"/>
    <n v="10.95"/>
  </r>
  <r>
    <x v="0"/>
    <n v="30.24"/>
  </r>
  <r>
    <x v="0"/>
    <n v="3.75"/>
  </r>
  <r>
    <x v="0"/>
    <n v="2.5499999999999998"/>
  </r>
  <r>
    <x v="0"/>
    <n v="7.5"/>
  </r>
  <r>
    <x v="0"/>
    <n v="17.850000000000001"/>
  </r>
  <r>
    <x v="0"/>
    <n v="5.95"/>
  </r>
  <r>
    <x v="0"/>
    <n v="20"/>
  </r>
  <r>
    <x v="0"/>
    <n v="23.4"/>
  </r>
  <r>
    <x v="0"/>
    <n v="5.25"/>
  </r>
  <r>
    <x v="0"/>
    <n v="2.25"/>
  </r>
  <r>
    <x v="0"/>
    <n v="10.5"/>
  </r>
  <r>
    <x v="0"/>
    <n v="2.95"/>
  </r>
  <r>
    <x v="0"/>
    <n v="10.199999999999999"/>
  </r>
  <r>
    <x v="0"/>
    <n v="20.399999999999999"/>
  </r>
  <r>
    <x v="0"/>
    <n v="10.15"/>
  </r>
  <r>
    <x v="0"/>
    <n v="10.15"/>
  </r>
  <r>
    <x v="0"/>
    <n v="12.75"/>
  </r>
  <r>
    <x v="0"/>
    <n v="2.5499999999999998"/>
  </r>
  <r>
    <x v="0"/>
    <n v="5.0999999999999996"/>
  </r>
  <r>
    <x v="0"/>
    <n v="10.65"/>
  </r>
  <r>
    <x v="0"/>
    <n v="5.85"/>
  </r>
  <r>
    <x v="0"/>
    <n v="7.6499999999999995"/>
  </r>
  <r>
    <x v="0"/>
    <n v="6.3000000000000007"/>
  </r>
  <r>
    <x v="0"/>
    <n v="9.9499999999999993"/>
  </r>
  <r>
    <x v="0"/>
    <n v="15.9"/>
  </r>
  <r>
    <x v="0"/>
    <n v="11.8"/>
  </r>
  <r>
    <x v="0"/>
    <n v="9.8999999999999986"/>
  </r>
  <r>
    <x v="0"/>
    <n v="11.8"/>
  </r>
  <r>
    <x v="0"/>
    <n v="8.8500000000000014"/>
  </r>
  <r>
    <x v="0"/>
    <n v="11.8"/>
  </r>
  <r>
    <x v="0"/>
    <n v="9.9499999999999993"/>
  </r>
  <r>
    <x v="0"/>
    <n v="1.65"/>
  </r>
  <r>
    <x v="0"/>
    <n v="1.7"/>
  </r>
  <r>
    <x v="0"/>
    <n v="4.95"/>
  </r>
  <r>
    <x v="0"/>
    <n v="2.5"/>
  </r>
  <r>
    <x v="0"/>
    <n v="1.95"/>
  </r>
  <r>
    <x v="0"/>
    <n v="3.75"/>
  </r>
  <r>
    <x v="0"/>
    <n v="3.75"/>
  </r>
  <r>
    <x v="0"/>
    <n v="4.9499999999999993"/>
  </r>
  <r>
    <x v="0"/>
    <n v="4.9499999999999993"/>
  </r>
  <r>
    <x v="0"/>
    <n v="1.95"/>
  </r>
  <r>
    <x v="0"/>
    <n v="12.75"/>
  </r>
  <r>
    <x v="0"/>
    <n v="4.95"/>
  </r>
  <r>
    <x v="0"/>
    <n v="5.45"/>
  </r>
  <r>
    <x v="0"/>
    <n v="8.8500000000000014"/>
  </r>
  <r>
    <x v="0"/>
    <n v="13.52"/>
  </r>
  <r>
    <x v="0"/>
    <n v="20.650000000000002"/>
  </r>
  <r>
    <x v="0"/>
    <n v="3.3"/>
  </r>
  <r>
    <x v="0"/>
    <n v="15.299999999999999"/>
  </r>
  <r>
    <x v="0"/>
    <n v="9.9499999999999993"/>
  </r>
  <r>
    <x v="0"/>
    <n v="7.95"/>
  </r>
  <r>
    <x v="0"/>
    <n v="34"/>
  </r>
  <r>
    <x v="0"/>
    <n v="119.9"/>
  </r>
  <r>
    <x v="0"/>
    <n v="17.700000000000003"/>
  </r>
  <r>
    <x v="0"/>
    <n v="17.700000000000003"/>
  </r>
  <r>
    <x v="0"/>
    <n v="13.5"/>
  </r>
  <r>
    <x v="0"/>
    <n v="12.75"/>
  </r>
  <r>
    <x v="0"/>
    <n v="15.9"/>
  </r>
  <r>
    <x v="0"/>
    <n v="15"/>
  </r>
  <r>
    <x v="0"/>
    <n v="15"/>
  </r>
  <r>
    <x v="0"/>
    <n v="17.700000000000003"/>
  </r>
  <r>
    <x v="0"/>
    <n v="17"/>
  </r>
  <r>
    <x v="0"/>
    <n v="19.899999999999999"/>
  </r>
  <r>
    <x v="0"/>
    <n v="17"/>
  </r>
  <r>
    <x v="0"/>
    <n v="17"/>
  </r>
  <r>
    <x v="0"/>
    <n v="17"/>
  </r>
  <r>
    <x v="0"/>
    <n v="15.299999999999999"/>
  </r>
  <r>
    <x v="0"/>
    <n v="15"/>
  </r>
  <r>
    <x v="0"/>
    <n v="15"/>
  </r>
  <r>
    <x v="0"/>
    <n v="10.199999999999999"/>
  </r>
  <r>
    <x v="0"/>
    <n v="10.199999999999999"/>
  </r>
  <r>
    <x v="4"/>
    <n v="23.8"/>
  </r>
  <r>
    <x v="4"/>
    <n v="47.2"/>
  </r>
  <r>
    <x v="4"/>
    <n v="34"/>
  </r>
  <r>
    <x v="4"/>
    <n v="17.700000000000003"/>
  </r>
  <r>
    <x v="4"/>
    <n v="23.400000000000002"/>
  </r>
  <r>
    <x v="4"/>
    <n v="10.199999999999999"/>
  </r>
  <r>
    <x v="4"/>
    <n v="29.700000000000003"/>
  </r>
  <r>
    <x v="4"/>
    <n v="15.299999999999999"/>
  </r>
  <r>
    <x v="4"/>
    <n v="18"/>
  </r>
  <r>
    <x v="0"/>
    <n v="254.4"/>
  </r>
  <r>
    <x v="0"/>
    <n v="120"/>
  </r>
  <r>
    <x v="0"/>
    <n v="67.5"/>
  </r>
  <r>
    <x v="0"/>
    <n v="232"/>
  </r>
  <r>
    <x v="0"/>
    <n v="17.88"/>
  </r>
  <r>
    <x v="0"/>
    <n v="17.88"/>
  </r>
  <r>
    <x v="0"/>
    <n v="10.199999999999999"/>
  </r>
  <r>
    <x v="0"/>
    <n v="13.52"/>
  </r>
  <r>
    <x v="0"/>
    <n v="19.799999999999997"/>
  </r>
  <r>
    <x v="0"/>
    <n v="19.799999999999997"/>
  </r>
  <r>
    <x v="0"/>
    <n v="17.700000000000003"/>
  </r>
  <r>
    <x v="0"/>
    <n v="25.5"/>
  </r>
  <r>
    <x v="4"/>
    <n v="19.5"/>
  </r>
  <r>
    <x v="4"/>
    <n v="10.199999999999999"/>
  </r>
  <r>
    <x v="4"/>
    <n v="10.199999999999999"/>
  </r>
  <r>
    <x v="4"/>
    <n v="17.700000000000003"/>
  </r>
  <r>
    <x v="4"/>
    <n v="13.5"/>
  </r>
  <r>
    <x v="4"/>
    <n v="15.299999999999999"/>
  </r>
  <r>
    <x v="4"/>
    <n v="19.799999999999997"/>
  </r>
  <r>
    <x v="4"/>
    <n v="17.700000000000003"/>
  </r>
  <r>
    <x v="4"/>
    <n v="19.799999999999997"/>
  </r>
  <r>
    <x v="4"/>
    <n v="19.799999999999997"/>
  </r>
  <r>
    <x v="4"/>
    <n v="19.799999999999997"/>
  </r>
  <r>
    <x v="4"/>
    <n v="15.6"/>
  </r>
  <r>
    <x v="4"/>
    <n v="15.6"/>
  </r>
  <r>
    <x v="4"/>
    <n v="10.08"/>
  </r>
  <r>
    <x v="4"/>
    <n v="10.08"/>
  </r>
  <r>
    <x v="4"/>
    <n v="15"/>
  </r>
  <r>
    <x v="4"/>
    <n v="15"/>
  </r>
  <r>
    <x v="4"/>
    <n v="18"/>
  </r>
  <r>
    <x v="0"/>
    <n v="9.8999999999999986"/>
  </r>
  <r>
    <x v="0"/>
    <n v="15"/>
  </r>
  <r>
    <x v="0"/>
    <n v="15"/>
  </r>
  <r>
    <x v="0"/>
    <n v="10.199999999999999"/>
  </r>
  <r>
    <x v="0"/>
    <n v="10.199999999999999"/>
  </r>
  <r>
    <x v="0"/>
    <n v="15.299999999999999"/>
  </r>
  <r>
    <x v="0"/>
    <n v="15"/>
  </r>
  <r>
    <x v="0"/>
    <n v="35.400000000000006"/>
  </r>
  <r>
    <x v="0"/>
    <n v="13.52"/>
  </r>
  <r>
    <x v="0"/>
    <n v="15.8"/>
  </r>
  <r>
    <x v="0"/>
    <n v="34"/>
  </r>
  <r>
    <x v="0"/>
    <n v="15.299999999999999"/>
  </r>
  <r>
    <x v="0"/>
    <n v="15.299999999999999"/>
  </r>
  <r>
    <x v="0"/>
    <n v="10.08"/>
  </r>
  <r>
    <x v="0"/>
    <n v="19.899999999999999"/>
  </r>
  <r>
    <x v="0"/>
    <n v="23.700000000000003"/>
  </r>
  <r>
    <x v="0"/>
    <n v="19.899999999999999"/>
  </r>
  <r>
    <x v="0"/>
    <n v="15.299999999999999"/>
  </r>
  <r>
    <x v="0"/>
    <n v="15"/>
  </r>
  <r>
    <x v="0"/>
    <n v="15"/>
  </r>
  <r>
    <x v="0"/>
    <n v="17.700000000000003"/>
  </r>
  <r>
    <x v="0"/>
    <n v="17.700000000000003"/>
  </r>
  <r>
    <x v="0"/>
    <n v="17.850000000000001"/>
  </r>
  <r>
    <x v="0"/>
    <n v="14.850000000000001"/>
  </r>
  <r>
    <x v="0"/>
    <n v="23.6"/>
  </r>
  <r>
    <x v="0"/>
    <n v="24.45"/>
  </r>
  <r>
    <x v="0"/>
    <n v="13.04"/>
  </r>
  <r>
    <x v="0"/>
    <n v="88.83"/>
  </r>
  <r>
    <x v="0"/>
    <n v="13.16"/>
  </r>
  <r>
    <x v="0"/>
    <n v="9.870000000000001"/>
  </r>
  <r>
    <x v="0"/>
    <n v="2.46"/>
  </r>
  <r>
    <x v="0"/>
    <n v="19.740000000000002"/>
  </r>
  <r>
    <x v="0"/>
    <n v="26.52"/>
  </r>
  <r>
    <x v="0"/>
    <n v="4.96"/>
  </r>
  <r>
    <x v="0"/>
    <n v="8.2899999999999991"/>
  </r>
  <r>
    <x v="0"/>
    <n v="6.63"/>
  </r>
  <r>
    <x v="0"/>
    <n v="41.449999999999996"/>
  </r>
  <r>
    <x v="0"/>
    <n v="16.63"/>
  </r>
  <r>
    <x v="0"/>
    <n v="16.63"/>
  </r>
  <r>
    <x v="0"/>
    <n v="4.13"/>
  </r>
  <r>
    <x v="0"/>
    <n v="311.5"/>
  </r>
  <r>
    <x v="0"/>
    <n v="34.44"/>
  </r>
  <r>
    <x v="0"/>
    <n v="55.93"/>
  </r>
  <r>
    <x v="0"/>
    <n v="86.1"/>
  </r>
  <r>
    <x v="0"/>
    <n v="94.99"/>
  </r>
  <r>
    <x v="0"/>
    <n v="8.26"/>
  </r>
  <r>
    <x v="0"/>
    <n v="16.45"/>
  </r>
  <r>
    <x v="0"/>
    <n v="22.38"/>
  </r>
  <r>
    <x v="0"/>
    <n v="99.2"/>
  </r>
  <r>
    <x v="0"/>
    <n v="23.03"/>
  </r>
  <r>
    <x v="0"/>
    <n v="24.92"/>
  </r>
  <r>
    <x v="0"/>
    <n v="6.24"/>
  </r>
  <r>
    <x v="0"/>
    <n v="9.7799999999999994"/>
  </r>
  <r>
    <x v="0"/>
    <n v="4.92"/>
  </r>
  <r>
    <x v="0"/>
    <n v="4.13"/>
  </r>
  <r>
    <x v="0"/>
    <n v="7.38"/>
  </r>
  <r>
    <x v="0"/>
    <n v="16.52"/>
  </r>
  <r>
    <x v="0"/>
    <n v="9.84"/>
  </r>
  <r>
    <x v="0"/>
    <n v="6.63"/>
  </r>
  <r>
    <x v="0"/>
    <n v="14.879999999999999"/>
  </r>
  <r>
    <x v="0"/>
    <n v="70.209999999999994"/>
  </r>
  <r>
    <x v="0"/>
    <n v="4.13"/>
  </r>
  <r>
    <x v="0"/>
    <n v="44.76"/>
  </r>
  <r>
    <x v="0"/>
    <n v="5.79"/>
  </r>
  <r>
    <x v="0"/>
    <n v="74.760000000000005"/>
  </r>
  <r>
    <x v="0"/>
    <n v="8.2899999999999991"/>
  </r>
  <r>
    <x v="0"/>
    <n v="19.559999999999999"/>
  </r>
  <r>
    <x v="0"/>
    <n v="24.78"/>
  </r>
  <r>
    <x v="0"/>
    <n v="46.41"/>
  </r>
  <r>
    <x v="0"/>
    <n v="19.89"/>
  </r>
  <r>
    <x v="0"/>
    <n v="24.78"/>
  </r>
  <r>
    <x v="0"/>
    <n v="560.88"/>
  </r>
  <r>
    <x v="0"/>
    <n v="164.82"/>
  </r>
  <r>
    <x v="0"/>
    <n v="9.92"/>
  </r>
  <r>
    <x v="0"/>
    <n v="4.13"/>
  </r>
  <r>
    <x v="0"/>
    <n v="4.13"/>
  </r>
  <r>
    <x v="0"/>
    <n v="4.13"/>
  </r>
  <r>
    <x v="0"/>
    <n v="14.879999999999999"/>
  </r>
  <r>
    <x v="0"/>
    <n v="8.32"/>
  </r>
  <r>
    <x v="0"/>
    <n v="374.40000000000003"/>
  </r>
  <r>
    <x v="0"/>
    <n v="8.2899999999999991"/>
  </r>
  <r>
    <x v="0"/>
    <n v="33.159999999999997"/>
  </r>
  <r>
    <x v="0"/>
    <n v="2.46"/>
  </r>
  <r>
    <x v="0"/>
    <n v="3.29"/>
  </r>
  <r>
    <x v="0"/>
    <n v="3.29"/>
  </r>
  <r>
    <x v="0"/>
    <n v="3.29"/>
  </r>
  <r>
    <x v="0"/>
    <n v="3.29"/>
  </r>
  <r>
    <x v="0"/>
    <n v="1.63"/>
  </r>
  <r>
    <x v="0"/>
    <n v="83.149999999999991"/>
  </r>
  <r>
    <x v="0"/>
    <n v="26.32"/>
  </r>
  <r>
    <x v="0"/>
    <n v="28.95"/>
  </r>
  <r>
    <x v="0"/>
    <n v="4.13"/>
  </r>
  <r>
    <x v="0"/>
    <n v="66.08"/>
  </r>
  <r>
    <x v="0"/>
    <n v="4.13"/>
  </r>
  <r>
    <x v="0"/>
    <n v="33.04"/>
  </r>
  <r>
    <x v="0"/>
    <n v="6.63"/>
  </r>
  <r>
    <x v="0"/>
    <n v="92.82"/>
  </r>
  <r>
    <x v="0"/>
    <n v="16.45"/>
  </r>
  <r>
    <x v="0"/>
    <n v="8.2899999999999991"/>
  </r>
  <r>
    <x v="0"/>
    <n v="66.319999999999993"/>
  </r>
  <r>
    <x v="0"/>
    <n v="33.159999999999997"/>
  </r>
  <r>
    <x v="0"/>
    <n v="16.579999999999998"/>
  </r>
  <r>
    <x v="0"/>
    <n v="8.2899999999999991"/>
  </r>
  <r>
    <x v="0"/>
    <n v="1.63"/>
  </r>
  <r>
    <x v="0"/>
    <n v="1.63"/>
  </r>
  <r>
    <x v="0"/>
    <n v="3.29"/>
  </r>
  <r>
    <x v="0"/>
    <n v="14.92"/>
  </r>
  <r>
    <x v="0"/>
    <n v="5.79"/>
  </r>
  <r>
    <x v="0"/>
    <n v="14.879999999999999"/>
  </r>
  <r>
    <x v="0"/>
    <n v="10.79"/>
  </r>
  <r>
    <x v="0"/>
    <n v="4.13"/>
  </r>
  <r>
    <x v="0"/>
    <n v="13.16"/>
  </r>
  <r>
    <x v="0"/>
    <n v="226.58999999999997"/>
  </r>
  <r>
    <x v="0"/>
    <n v="11.58"/>
  </r>
  <r>
    <x v="0"/>
    <n v="137.06"/>
  </r>
  <r>
    <x v="0"/>
    <n v="104.16"/>
  </r>
  <r>
    <x v="0"/>
    <n v="41.449999999999996"/>
  </r>
  <r>
    <x v="0"/>
    <n v="49.35"/>
  </r>
  <r>
    <x v="0"/>
    <n v="45.64"/>
  </r>
  <r>
    <x v="0"/>
    <n v="18.75"/>
  </r>
  <r>
    <x v="0"/>
    <n v="41.449999999999996"/>
  </r>
  <r>
    <x v="0"/>
    <n v="74.609999999999985"/>
  </r>
  <r>
    <x v="0"/>
    <n v="82.899999999999991"/>
  </r>
  <r>
    <x v="0"/>
    <n v="2.46"/>
  </r>
  <r>
    <x v="0"/>
    <n v="29.52"/>
  </r>
  <r>
    <x v="0"/>
    <n v="12.3"/>
  </r>
  <r>
    <x v="0"/>
    <n v="19.68"/>
  </r>
  <r>
    <x v="0"/>
    <n v="277.98"/>
  </r>
  <r>
    <x v="0"/>
    <n v="105.78"/>
  </r>
  <r>
    <x v="0"/>
    <n v="172.2"/>
  </r>
  <r>
    <x v="0"/>
    <n v="61.949999999999996"/>
  </r>
  <r>
    <x v="0"/>
    <n v="13.04"/>
  </r>
  <r>
    <x v="0"/>
    <n v="2.46"/>
  </r>
  <r>
    <x v="0"/>
    <n v="7.38"/>
  </r>
  <r>
    <x v="0"/>
    <n v="2.46"/>
  </r>
  <r>
    <x v="0"/>
    <n v="79.56"/>
  </r>
  <r>
    <x v="0"/>
    <n v="7.38"/>
  </r>
  <r>
    <x v="0"/>
    <n v="8.1499999999999986"/>
  </r>
  <r>
    <x v="0"/>
    <n v="59.22"/>
  </r>
  <r>
    <x v="0"/>
    <n v="54.56"/>
  </r>
  <r>
    <x v="0"/>
    <n v="76.960000000000008"/>
  </r>
  <r>
    <x v="0"/>
    <n v="27.04"/>
  </r>
  <r>
    <x v="0"/>
    <n v="35"/>
  </r>
  <r>
    <x v="0"/>
    <n v="98.7"/>
  </r>
  <r>
    <x v="0"/>
    <n v="53.79"/>
  </r>
  <r>
    <x v="0"/>
    <n v="6.63"/>
  </r>
  <r>
    <x v="0"/>
    <n v="4.13"/>
  </r>
  <r>
    <x v="0"/>
    <n v="8.26"/>
  </r>
  <r>
    <x v="0"/>
    <n v="3.29"/>
  </r>
  <r>
    <x v="0"/>
    <n v="24.96"/>
  </r>
  <r>
    <x v="0"/>
    <n v="1.63"/>
  </r>
  <r>
    <x v="0"/>
    <n v="4.92"/>
  </r>
  <r>
    <x v="0"/>
    <n v="4.13"/>
  </r>
  <r>
    <x v="0"/>
    <n v="4.13"/>
  </r>
  <r>
    <x v="0"/>
    <n v="4.13"/>
  </r>
  <r>
    <x v="0"/>
    <n v="8.2899999999999991"/>
  </r>
  <r>
    <x v="0"/>
    <n v="8.2899999999999991"/>
  </r>
  <r>
    <x v="0"/>
    <n v="1.58"/>
  </r>
  <r>
    <x v="0"/>
    <n v="4.13"/>
  </r>
  <r>
    <x v="0"/>
    <n v="37.17"/>
  </r>
  <r>
    <x v="0"/>
    <n v="1.63"/>
  </r>
  <r>
    <x v="0"/>
    <n v="13.29"/>
  </r>
  <r>
    <x v="0"/>
    <n v="8.1499999999999986"/>
  </r>
  <r>
    <x v="0"/>
    <n v="4.96"/>
  </r>
  <r>
    <x v="0"/>
    <n v="8.26"/>
  </r>
  <r>
    <x v="0"/>
    <n v="4.13"/>
  </r>
  <r>
    <x v="0"/>
    <n v="24.96"/>
  </r>
  <r>
    <x v="0"/>
    <n v="4.13"/>
  </r>
  <r>
    <x v="0"/>
    <n v="2.46"/>
  </r>
  <r>
    <x v="0"/>
    <n v="2.46"/>
  </r>
  <r>
    <x v="0"/>
    <n v="11.58"/>
  </r>
  <r>
    <x v="0"/>
    <n v="7.38"/>
  </r>
  <r>
    <x v="0"/>
    <n v="7.38"/>
  </r>
  <r>
    <x v="0"/>
    <n v="16.63"/>
  </r>
  <r>
    <x v="0"/>
    <n v="4.96"/>
  </r>
  <r>
    <x v="0"/>
    <n v="14.13"/>
  </r>
  <r>
    <x v="0"/>
    <n v="14.13"/>
  </r>
  <r>
    <x v="0"/>
    <n v="4.13"/>
  </r>
  <r>
    <x v="0"/>
    <n v="19.84"/>
  </r>
  <r>
    <x v="0"/>
    <n v="8.2899999999999991"/>
  </r>
  <r>
    <x v="0"/>
    <n v="3.29"/>
  </r>
  <r>
    <x v="0"/>
    <n v="2.46"/>
  </r>
  <r>
    <x v="0"/>
    <n v="8.32"/>
  </r>
  <r>
    <x v="0"/>
    <n v="8.2899999999999991"/>
  </r>
  <r>
    <x v="0"/>
    <n v="16.52"/>
  </r>
  <r>
    <x v="0"/>
    <n v="6.58"/>
  </r>
  <r>
    <x v="0"/>
    <n v="6.58"/>
  </r>
  <r>
    <x v="0"/>
    <n v="13.29"/>
  </r>
  <r>
    <x v="0"/>
    <n v="130.58000000000001"/>
  </r>
  <r>
    <x v="0"/>
    <n v="6.52"/>
  </r>
  <r>
    <x v="0"/>
    <n v="4.96"/>
  </r>
  <r>
    <x v="0"/>
    <n v="4.96"/>
  </r>
  <r>
    <x v="0"/>
    <n v="19.84"/>
  </r>
  <r>
    <x v="0"/>
    <n v="9.92"/>
  </r>
  <r>
    <x v="0"/>
    <n v="8.26"/>
  </r>
  <r>
    <x v="0"/>
    <n v="8.26"/>
  </r>
  <r>
    <x v="0"/>
    <n v="4.13"/>
  </r>
  <r>
    <x v="0"/>
    <n v="29.880000000000003"/>
  </r>
  <r>
    <x v="0"/>
    <n v="8.26"/>
  </r>
  <r>
    <x v="0"/>
    <n v="4.13"/>
  </r>
  <r>
    <x v="0"/>
    <n v="4.13"/>
  </r>
  <r>
    <x v="0"/>
    <n v="65.8"/>
  </r>
  <r>
    <x v="0"/>
    <n v="3.29"/>
  </r>
  <r>
    <x v="0"/>
    <n v="2.46"/>
  </r>
  <r>
    <x v="0"/>
    <n v="11.58"/>
  </r>
  <r>
    <x v="0"/>
    <n v="2.46"/>
  </r>
  <r>
    <x v="0"/>
    <n v="8.2899999999999991"/>
  </r>
  <r>
    <x v="0"/>
    <n v="49.89"/>
  </r>
  <r>
    <x v="0"/>
    <n v="3.29"/>
  </r>
  <r>
    <x v="0"/>
    <n v="8.2899999999999991"/>
  </r>
  <r>
    <x v="0"/>
    <n v="28.26"/>
  </r>
  <r>
    <x v="0"/>
    <n v="2.46"/>
  </r>
  <r>
    <x v="0"/>
    <n v="34.72"/>
  </r>
  <r>
    <x v="0"/>
    <n v="4.13"/>
  </r>
  <r>
    <x v="0"/>
    <n v="3.75"/>
  </r>
  <r>
    <x v="0"/>
    <n v="4.13"/>
  </r>
  <r>
    <x v="0"/>
    <n v="180.92"/>
  </r>
  <r>
    <x v="0"/>
    <n v="4.92"/>
  </r>
  <r>
    <x v="0"/>
    <n v="16.52"/>
  </r>
  <r>
    <x v="0"/>
    <n v="45.43"/>
  </r>
  <r>
    <x v="0"/>
    <n v="8.26"/>
  </r>
  <r>
    <x v="0"/>
    <n v="2.46"/>
  </r>
  <r>
    <x v="0"/>
    <n v="12.39"/>
  </r>
  <r>
    <x v="0"/>
    <n v="6.25"/>
  </r>
  <r>
    <x v="0"/>
    <n v="12.39"/>
  </r>
  <r>
    <x v="0"/>
    <n v="8.26"/>
  </r>
  <r>
    <x v="0"/>
    <n v="21.58"/>
  </r>
  <r>
    <x v="0"/>
    <n v="20.79"/>
  </r>
  <r>
    <x v="0"/>
    <n v="8.2899999999999991"/>
  </r>
  <r>
    <x v="0"/>
    <n v="15.79"/>
  </r>
  <r>
    <x v="0"/>
    <n v="8.2899999999999991"/>
  </r>
  <r>
    <x v="0"/>
    <n v="5.79"/>
  </r>
  <r>
    <x v="0"/>
    <n v="5.63"/>
  </r>
  <r>
    <x v="0"/>
    <n v="4.96"/>
  </r>
  <r>
    <x v="0"/>
    <n v="11.63"/>
  </r>
  <r>
    <x v="0"/>
    <n v="4.13"/>
  </r>
  <r>
    <x v="0"/>
    <n v="28.91"/>
  </r>
  <r>
    <x v="0"/>
    <n v="4.96"/>
  </r>
  <r>
    <x v="0"/>
    <n v="1.63"/>
  </r>
  <r>
    <x v="0"/>
    <n v="1.63"/>
  </r>
  <r>
    <x v="0"/>
    <n v="15.79"/>
  </r>
  <r>
    <x v="0"/>
    <n v="16.63"/>
  </r>
  <r>
    <x v="0"/>
    <n v="17.37"/>
  </r>
  <r>
    <x v="0"/>
    <n v="20.65"/>
  </r>
  <r>
    <x v="0"/>
    <n v="20.65"/>
  </r>
  <r>
    <x v="0"/>
    <n v="9.9600000000000009"/>
  </r>
  <r>
    <x v="0"/>
    <n v="33.04"/>
  </r>
  <r>
    <x v="0"/>
    <n v="11.58"/>
  </r>
  <r>
    <x v="0"/>
    <n v="6.58"/>
  </r>
  <r>
    <x v="0"/>
    <n v="2.46"/>
  </r>
  <r>
    <x v="0"/>
    <n v="2.46"/>
  </r>
  <r>
    <x v="0"/>
    <n v="16.579999999999998"/>
  </r>
  <r>
    <x v="0"/>
    <n v="33.26"/>
  </r>
  <r>
    <x v="0"/>
    <n v="19.96"/>
  </r>
  <r>
    <x v="0"/>
    <n v="8.2899999999999991"/>
  </r>
  <r>
    <x v="0"/>
    <n v="6.63"/>
  </r>
  <r>
    <x v="0"/>
    <n v="28.26"/>
  </r>
  <r>
    <x v="0"/>
    <n v="4.13"/>
  </r>
  <r>
    <x v="0"/>
    <n v="4.96"/>
  </r>
  <r>
    <x v="0"/>
    <n v="1.25"/>
  </r>
  <r>
    <x v="0"/>
    <n v="4.13"/>
  </r>
  <r>
    <x v="0"/>
    <n v="5.79"/>
  </r>
  <r>
    <x v="0"/>
    <n v="4.16"/>
  </r>
  <r>
    <x v="0"/>
    <n v="2.08"/>
  </r>
  <r>
    <x v="0"/>
    <n v="7.5"/>
  </r>
  <r>
    <x v="0"/>
    <n v="12.46"/>
  </r>
  <r>
    <x v="0"/>
    <n v="12.39"/>
  </r>
  <r>
    <x v="0"/>
    <n v="41.3"/>
  </r>
  <r>
    <x v="0"/>
    <n v="16.45"/>
  </r>
  <r>
    <x v="0"/>
    <n v="19.740000000000002"/>
  </r>
  <r>
    <x v="0"/>
    <n v="192.29"/>
  </r>
  <r>
    <x v="0"/>
    <n v="12.46"/>
  </r>
  <r>
    <x v="0"/>
    <n v="29.52"/>
  </r>
  <r>
    <x v="0"/>
    <n v="33.26"/>
  </r>
  <r>
    <x v="0"/>
    <n v="8.26"/>
  </r>
  <r>
    <x v="0"/>
    <n v="24.78"/>
  </r>
  <r>
    <x v="0"/>
    <n v="8.26"/>
  </r>
  <r>
    <x v="0"/>
    <n v="43.75"/>
  </r>
  <r>
    <x v="0"/>
    <n v="4.13"/>
  </r>
  <r>
    <x v="0"/>
    <n v="5.79"/>
  </r>
  <r>
    <x v="0"/>
    <n v="3.29"/>
  </r>
  <r>
    <x v="0"/>
    <n v="32.369999999999997"/>
  </r>
  <r>
    <x v="0"/>
    <n v="8.2899999999999991"/>
  </r>
  <r>
    <x v="0"/>
    <n v="4.96"/>
  </r>
  <r>
    <x v="0"/>
    <n v="4.96"/>
  </r>
  <r>
    <x v="0"/>
    <n v="8.2899999999999991"/>
  </r>
  <r>
    <x v="0"/>
    <n v="5.79"/>
  </r>
  <r>
    <x v="0"/>
    <n v="11.58"/>
  </r>
  <r>
    <x v="0"/>
    <n v="11.63"/>
  </r>
  <r>
    <x v="0"/>
    <n v="8.26"/>
  </r>
  <r>
    <x v="0"/>
    <n v="20.65"/>
  </r>
  <r>
    <x v="0"/>
    <n v="3.75"/>
  </r>
  <r>
    <x v="0"/>
    <n v="7.46"/>
  </r>
  <r>
    <x v="0"/>
    <n v="10.79"/>
  </r>
  <r>
    <x v="0"/>
    <n v="3.26"/>
  </r>
  <r>
    <x v="0"/>
    <n v="12.46"/>
  </r>
  <r>
    <x v="0"/>
    <n v="9.84"/>
  </r>
  <r>
    <x v="0"/>
    <n v="12.46"/>
  </r>
  <r>
    <x v="0"/>
    <n v="4.13"/>
  </r>
  <r>
    <x v="0"/>
    <n v="16.52"/>
  </r>
  <r>
    <x v="0"/>
    <n v="16.52"/>
  </r>
  <r>
    <x v="0"/>
    <n v="4.13"/>
  </r>
  <r>
    <x v="0"/>
    <n v="2.46"/>
  </r>
  <r>
    <x v="0"/>
    <n v="4.13"/>
  </r>
  <r>
    <x v="0"/>
    <n v="4.13"/>
  </r>
  <r>
    <x v="0"/>
    <n v="3.29"/>
  </r>
  <r>
    <x v="0"/>
    <n v="10.79"/>
  </r>
  <r>
    <x v="0"/>
    <n v="20.79"/>
  </r>
  <r>
    <x v="0"/>
    <n v="16.579999999999998"/>
  </r>
  <r>
    <x v="0"/>
    <n v="3.29"/>
  </r>
  <r>
    <x v="0"/>
    <n v="5.63"/>
  </r>
  <r>
    <x v="0"/>
    <n v="8.2899999999999991"/>
  </r>
  <r>
    <x v="0"/>
    <n v="14.92"/>
  </r>
  <r>
    <x v="0"/>
    <n v="0.83"/>
  </r>
  <r>
    <x v="0"/>
    <n v="1.63"/>
  </r>
  <r>
    <x v="0"/>
    <n v="5.79"/>
  </r>
  <r>
    <x v="0"/>
    <n v="11.58"/>
  </r>
  <r>
    <x v="0"/>
    <n v="4.96"/>
  </r>
  <r>
    <x v="0"/>
    <n v="24.78"/>
  </r>
  <r>
    <x v="0"/>
    <n v="2.46"/>
  </r>
  <r>
    <x v="0"/>
    <n v="16.52"/>
  </r>
  <r>
    <x v="0"/>
    <n v="4.13"/>
  </r>
  <r>
    <x v="0"/>
    <n v="74.88"/>
  </r>
  <r>
    <x v="0"/>
    <n v="6.58"/>
  </r>
  <r>
    <x v="0"/>
    <n v="7.46"/>
  </r>
  <r>
    <x v="0"/>
    <n v="7.38"/>
  </r>
  <r>
    <x v="0"/>
    <n v="2.46"/>
  </r>
  <r>
    <x v="0"/>
    <n v="10.79"/>
  </r>
  <r>
    <x v="0"/>
    <n v="16.63"/>
  </r>
  <r>
    <x v="0"/>
    <n v="4.13"/>
  </r>
  <r>
    <x v="0"/>
    <n v="12.46"/>
  </r>
  <r>
    <x v="0"/>
    <n v="14.13"/>
  </r>
  <r>
    <x v="0"/>
    <n v="14.13"/>
  </r>
  <r>
    <x v="0"/>
    <n v="5.79"/>
  </r>
  <r>
    <x v="0"/>
    <n v="22.38"/>
  </r>
  <r>
    <x v="0"/>
    <n v="4.92"/>
  </r>
  <r>
    <x v="0"/>
    <n v="24.869999999999997"/>
  </r>
  <r>
    <x v="0"/>
    <n v="8.26"/>
  </r>
  <r>
    <x v="0"/>
    <n v="8.26"/>
  </r>
  <r>
    <x v="0"/>
    <n v="147.13"/>
  </r>
  <r>
    <x v="4"/>
    <n v="9.9499999999999993"/>
  </r>
  <r>
    <x v="4"/>
    <n v="15.299999999999999"/>
  </r>
  <r>
    <x v="4"/>
    <n v="15.299999999999999"/>
  </r>
  <r>
    <x v="4"/>
    <n v="19.899999999999999"/>
  </r>
  <r>
    <x v="4"/>
    <n v="19.899999999999999"/>
  </r>
  <r>
    <x v="4"/>
    <n v="15"/>
  </r>
  <r>
    <x v="4"/>
    <n v="15.9"/>
  </r>
  <r>
    <x v="4"/>
    <n v="15.9"/>
  </r>
  <r>
    <x v="4"/>
    <n v="15.9"/>
  </r>
  <r>
    <x v="4"/>
    <n v="11.9"/>
  </r>
  <r>
    <x v="4"/>
    <n v="14.850000000000001"/>
  </r>
  <r>
    <x v="4"/>
    <n v="17"/>
  </r>
  <r>
    <x v="4"/>
    <n v="17"/>
  </r>
  <r>
    <x v="4"/>
    <n v="17"/>
  </r>
  <r>
    <x v="4"/>
    <n v="15"/>
  </r>
  <r>
    <x v="4"/>
    <n v="14.850000000000001"/>
  </r>
  <r>
    <x v="4"/>
    <n v="13.5"/>
  </r>
  <r>
    <x v="4"/>
    <n v="15"/>
  </r>
  <r>
    <x v="4"/>
    <n v="22.95"/>
  </r>
  <r>
    <x v="4"/>
    <n v="13.5"/>
  </r>
  <r>
    <x v="0"/>
    <n v="59.8"/>
  </r>
  <r>
    <x v="0"/>
    <n v="17.700000000000003"/>
  </r>
  <r>
    <x v="0"/>
    <n v="33"/>
  </r>
  <r>
    <x v="0"/>
    <n v="19.799999999999997"/>
  </r>
  <r>
    <x v="0"/>
    <n v="19.799999999999997"/>
  </r>
  <r>
    <x v="0"/>
    <n v="25.5"/>
  </r>
  <r>
    <x v="0"/>
    <n v="15"/>
  </r>
  <r>
    <x v="0"/>
    <n v="15"/>
  </r>
  <r>
    <x v="0"/>
    <n v="17.399999999999999"/>
  </r>
  <r>
    <x v="0"/>
    <n v="22.5"/>
  </r>
  <r>
    <x v="0"/>
    <n v="19.799999999999997"/>
  </r>
  <r>
    <x v="0"/>
    <n v="17.700000000000003"/>
  </r>
  <r>
    <x v="0"/>
    <n v="17.399999999999999"/>
  </r>
  <r>
    <x v="0"/>
    <n v="14.850000000000001"/>
  </r>
  <r>
    <x v="0"/>
    <n v="16.8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34"/>
  </r>
  <r>
    <x v="0"/>
    <n v="39.799999999999997"/>
  </r>
  <r>
    <x v="0"/>
    <n v="19.8"/>
  </r>
  <r>
    <x v="0"/>
    <n v="19.899999999999999"/>
  </r>
  <r>
    <x v="0"/>
    <n v="33.9"/>
  </r>
  <r>
    <x v="0"/>
    <n v="131.80000000000001"/>
  </r>
  <r>
    <x v="0"/>
    <n v="15.6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15"/>
  </r>
  <r>
    <x v="0"/>
    <n v="15"/>
  </r>
  <r>
    <x v="0"/>
    <n v="19.8"/>
  </r>
  <r>
    <x v="0"/>
    <n v="11.9"/>
  </r>
  <r>
    <x v="0"/>
    <n v="19.899999999999999"/>
  </r>
  <r>
    <x v="0"/>
    <n v="290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5.5"/>
  </r>
  <r>
    <x v="0"/>
    <n v="17.700000000000003"/>
  </r>
  <r>
    <x v="0"/>
    <n v="17.700000000000003"/>
  </r>
  <r>
    <x v="0"/>
    <n v="17.700000000000003"/>
  </r>
  <r>
    <x v="0"/>
    <n v="15.299999999999999"/>
  </r>
  <r>
    <x v="0"/>
    <n v="19.799999999999997"/>
  </r>
  <r>
    <x v="0"/>
    <n v="15"/>
  </r>
  <r>
    <x v="0"/>
    <n v="17.700000000000003"/>
  </r>
  <r>
    <x v="0"/>
    <n v="17.700000000000003"/>
  </r>
  <r>
    <x v="0"/>
    <n v="19.899999999999999"/>
  </r>
  <r>
    <x v="0"/>
    <n v="25.200000000000003"/>
  </r>
  <r>
    <x v="0"/>
    <n v="15.299999999999999"/>
  </r>
  <r>
    <x v="0"/>
    <n v="24.96"/>
  </r>
  <r>
    <x v="0"/>
    <n v="24.96"/>
  </r>
  <r>
    <x v="0"/>
    <n v="25.200000000000003"/>
  </r>
  <r>
    <x v="0"/>
    <n v="20.28"/>
  </r>
  <r>
    <x v="0"/>
    <n v="25.200000000000003"/>
  </r>
  <r>
    <x v="0"/>
    <n v="-5.95"/>
  </r>
  <r>
    <x v="0"/>
    <n v="-16.95"/>
  </r>
  <r>
    <x v="0"/>
    <n v="91.800000000000011"/>
  </r>
  <r>
    <x v="0"/>
    <n v="25.5"/>
  </r>
  <r>
    <x v="0"/>
    <n v="1.25"/>
  </r>
  <r>
    <x v="0"/>
    <n v="7.6499999999999995"/>
  </r>
  <r>
    <x v="0"/>
    <n v="1.25"/>
  </r>
  <r>
    <x v="0"/>
    <n v="15"/>
  </r>
  <r>
    <x v="0"/>
    <n v="15"/>
  </r>
  <r>
    <x v="0"/>
    <n v="15"/>
  </r>
  <r>
    <x v="0"/>
    <n v="15"/>
  </r>
  <r>
    <x v="0"/>
    <n v="2.95"/>
  </r>
  <r>
    <x v="0"/>
    <n v="2.95"/>
  </r>
  <r>
    <x v="0"/>
    <n v="20"/>
  </r>
  <r>
    <x v="0"/>
    <n v="16.95"/>
  </r>
  <r>
    <x v="0"/>
    <n v="3.75"/>
  </r>
  <r>
    <x v="0"/>
    <n v="1.65"/>
  </r>
  <r>
    <x v="0"/>
    <n v="11.8"/>
  </r>
  <r>
    <x v="0"/>
    <n v="1.65"/>
  </r>
  <r>
    <x v="0"/>
    <n v="1.66"/>
  </r>
  <r>
    <x v="0"/>
    <n v="2.5"/>
  </r>
  <r>
    <x v="0"/>
    <n v="0.65"/>
  </r>
  <r>
    <x v="0"/>
    <n v="9.8999999999999986"/>
  </r>
  <r>
    <x v="0"/>
    <n v="2.95"/>
  </r>
  <r>
    <x v="0"/>
    <n v="8.9499999999999993"/>
  </r>
  <r>
    <x v="0"/>
    <n v="30"/>
  </r>
  <r>
    <x v="0"/>
    <n v="6.6"/>
  </r>
  <r>
    <x v="0"/>
    <n v="27.04"/>
  </r>
  <r>
    <x v="0"/>
    <n v="7.9"/>
  </r>
  <r>
    <x v="0"/>
    <n v="2.95"/>
  </r>
  <r>
    <x v="0"/>
    <n v="1.65"/>
  </r>
  <r>
    <x v="0"/>
    <n v="7.95"/>
  </r>
  <r>
    <x v="0"/>
    <n v="15.9"/>
  </r>
  <r>
    <x v="0"/>
    <n v="19.5"/>
  </r>
  <r>
    <x v="0"/>
    <n v="19.5"/>
  </r>
  <r>
    <x v="0"/>
    <n v="19.5"/>
  </r>
  <r>
    <x v="0"/>
    <n v="9.75"/>
  </r>
  <r>
    <x v="0"/>
    <n v="19.5"/>
  </r>
  <r>
    <x v="0"/>
    <n v="19.5"/>
  </r>
  <r>
    <x v="0"/>
    <n v="39"/>
  </r>
  <r>
    <x v="0"/>
    <n v="19.5"/>
  </r>
  <r>
    <x v="0"/>
    <n v="19.5"/>
  </r>
  <r>
    <x v="0"/>
    <n v="29.5"/>
  </r>
  <r>
    <x v="0"/>
    <n v="475.20000000000005"/>
  </r>
  <r>
    <x v="0"/>
    <n v="-8.5"/>
  </r>
  <r>
    <x v="0"/>
    <n v="-0.83"/>
  </r>
  <r>
    <x v="0"/>
    <n v="-4.25"/>
  </r>
  <r>
    <x v="0"/>
    <n v="-5.9"/>
  </r>
  <r>
    <x v="0"/>
    <n v="-102"/>
  </r>
  <r>
    <x v="0"/>
    <n v="11.399999999999999"/>
  </r>
  <r>
    <x v="0"/>
    <n v="10.199999999999999"/>
  </r>
  <r>
    <x v="0"/>
    <n v="15"/>
  </r>
  <r>
    <x v="0"/>
    <n v="76.5"/>
  </r>
  <r>
    <x v="0"/>
    <n v="49.75"/>
  </r>
  <r>
    <x v="8"/>
    <n v="-8.5"/>
  </r>
  <r>
    <x v="8"/>
    <n v="-25.5"/>
  </r>
  <r>
    <x v="8"/>
    <n v="-2.5"/>
  </r>
  <r>
    <x v="0"/>
    <n v="45"/>
  </r>
  <r>
    <x v="0"/>
    <n v="30.599999999999998"/>
  </r>
  <r>
    <x v="14"/>
    <n v="-45.57"/>
  </r>
  <r>
    <x v="0"/>
    <n v="-8.65"/>
  </r>
  <r>
    <x v="0"/>
    <n v="102"/>
  </r>
  <r>
    <x v="0"/>
    <n v="266.40000000000003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475.20000000000005"/>
  </r>
  <r>
    <x v="0"/>
    <n v="90"/>
  </r>
  <r>
    <x v="0"/>
    <n v="225"/>
  </r>
  <r>
    <x v="0"/>
    <n v="50.4"/>
  </r>
  <r>
    <x v="0"/>
    <n v="102"/>
  </r>
  <r>
    <x v="0"/>
    <n v="81.36"/>
  </r>
  <r>
    <x v="0"/>
    <n v="76.320000000000007"/>
  </r>
  <r>
    <x v="0"/>
    <n v="69.599999999999994"/>
  </r>
  <r>
    <x v="0"/>
    <n v="40.32"/>
  </r>
  <r>
    <x v="0"/>
    <n v="120.96"/>
  </r>
  <r>
    <x v="0"/>
    <n v="270"/>
  </r>
  <r>
    <x v="0"/>
    <n v="10.5"/>
  </r>
  <r>
    <x v="0"/>
    <n v="18"/>
  </r>
  <r>
    <x v="0"/>
    <n v="15"/>
  </r>
  <r>
    <x v="0"/>
    <n v="5.04"/>
  </r>
  <r>
    <x v="0"/>
    <n v="250"/>
  </r>
  <r>
    <x v="0"/>
    <n v="250"/>
  </r>
  <r>
    <x v="0"/>
    <n v="17.700000000000003"/>
  </r>
  <r>
    <x v="0"/>
    <n v="19.8"/>
  </r>
  <r>
    <x v="0"/>
    <n v="19.5"/>
  </r>
  <r>
    <x v="0"/>
    <n v="13.5"/>
  </r>
  <r>
    <x v="0"/>
    <n v="7.8000000000000007"/>
  </r>
  <r>
    <x v="0"/>
    <n v="7.8000000000000007"/>
  </r>
  <r>
    <x v="0"/>
    <n v="6.9599999999999991"/>
  </r>
  <r>
    <x v="0"/>
    <n v="25.5"/>
  </r>
  <r>
    <x v="0"/>
    <n v="14.850000000000001"/>
  </r>
  <r>
    <x v="0"/>
    <n v="15.8"/>
  </r>
  <r>
    <x v="0"/>
    <n v="15"/>
  </r>
  <r>
    <x v="0"/>
    <n v="22.5"/>
  </r>
  <r>
    <x v="0"/>
    <n v="15"/>
  </r>
  <r>
    <x v="0"/>
    <n v="12.600000000000001"/>
  </r>
  <r>
    <x v="0"/>
    <n v="10.199999999999999"/>
  </r>
  <r>
    <x v="0"/>
    <n v="15.299999999999999"/>
  </r>
  <r>
    <x v="0"/>
    <n v="17.700000000000003"/>
  </r>
  <r>
    <x v="0"/>
    <n v="2.9"/>
  </r>
  <r>
    <x v="0"/>
    <n v="0.39"/>
  </r>
  <r>
    <x v="0"/>
    <n v="10.08"/>
  </r>
  <r>
    <x v="0"/>
    <n v="17.700000000000003"/>
  </r>
  <r>
    <x v="0"/>
    <n v="9.9"/>
  </r>
  <r>
    <x v="0"/>
    <n v="19.799999999999997"/>
  </r>
  <r>
    <x v="0"/>
    <n v="16.5"/>
  </r>
  <r>
    <x v="0"/>
    <n v="33.200000000000003"/>
  </r>
  <r>
    <x v="0"/>
    <n v="70.800000000000011"/>
  </r>
  <r>
    <x v="0"/>
    <n v="8.5"/>
  </r>
  <r>
    <x v="0"/>
    <n v="16.8"/>
  </r>
  <r>
    <x v="0"/>
    <n v="16.8"/>
  </r>
  <r>
    <x v="0"/>
    <n v="23.6"/>
  </r>
  <r>
    <x v="0"/>
    <n v="23.6"/>
  </r>
  <r>
    <x v="0"/>
    <n v="23.6"/>
  </r>
  <r>
    <x v="0"/>
    <n v="-11.700000000000001"/>
  </r>
  <r>
    <x v="0"/>
    <n v="-4.25"/>
  </r>
  <r>
    <x v="0"/>
    <n v="-10.95"/>
  </r>
  <r>
    <x v="0"/>
    <n v="17"/>
  </r>
  <r>
    <x v="0"/>
    <n v="6.75"/>
  </r>
  <r>
    <x v="0"/>
    <n v="4.95"/>
  </r>
  <r>
    <x v="0"/>
    <n v="4.9499999999999993"/>
  </r>
  <r>
    <x v="0"/>
    <n v="3.75"/>
  </r>
  <r>
    <x v="0"/>
    <n v="4.9499999999999993"/>
  </r>
  <r>
    <x v="0"/>
    <n v="3.75"/>
  </r>
  <r>
    <x v="0"/>
    <n v="2.5499999999999998"/>
  </r>
  <r>
    <x v="0"/>
    <n v="6.3000000000000007"/>
  </r>
  <r>
    <x v="0"/>
    <n v="4.2"/>
  </r>
  <r>
    <x v="0"/>
    <n v="12.600000000000001"/>
  </r>
  <r>
    <x v="0"/>
    <n v="8.4"/>
  </r>
  <r>
    <x v="0"/>
    <n v="8.32"/>
  </r>
  <r>
    <x v="0"/>
    <n v="4.16"/>
  </r>
  <r>
    <x v="0"/>
    <n v="4.2"/>
  </r>
  <r>
    <x v="0"/>
    <n v="4.2"/>
  </r>
  <r>
    <x v="0"/>
    <n v="2.1"/>
  </r>
  <r>
    <x v="0"/>
    <n v="7.5"/>
  </r>
  <r>
    <x v="0"/>
    <n v="4.3499999999999996"/>
  </r>
  <r>
    <x v="0"/>
    <n v="4.3499999999999996"/>
  </r>
  <r>
    <x v="0"/>
    <n v="4.2"/>
  </r>
  <r>
    <x v="0"/>
    <n v="1.6500000000000001"/>
  </r>
  <r>
    <x v="0"/>
    <n v="1.1000000000000001"/>
  </r>
  <r>
    <x v="0"/>
    <n v="0.55000000000000004"/>
  </r>
  <r>
    <x v="0"/>
    <n v="2.95"/>
  </r>
  <r>
    <x v="0"/>
    <n v="7.5"/>
  </r>
  <r>
    <x v="0"/>
    <n v="4.95"/>
  </r>
  <r>
    <x v="0"/>
    <n v="7.5"/>
  </r>
  <r>
    <x v="0"/>
    <n v="5"/>
  </r>
  <r>
    <x v="0"/>
    <n v="8.5"/>
  </r>
  <r>
    <x v="0"/>
    <n v="5.96"/>
  </r>
  <r>
    <x v="0"/>
    <n v="1.25"/>
  </r>
  <r>
    <x v="0"/>
    <n v="3.3"/>
  </r>
  <r>
    <x v="0"/>
    <n v="15"/>
  </r>
  <r>
    <x v="0"/>
    <n v="7.5"/>
  </r>
  <r>
    <x v="0"/>
    <n v="8.8500000000000014"/>
  </r>
  <r>
    <x v="0"/>
    <n v="5.0999999999999996"/>
  </r>
  <r>
    <x v="0"/>
    <n v="17.700000000000003"/>
  </r>
  <r>
    <x v="0"/>
    <n v="15.299999999999999"/>
  </r>
  <r>
    <x v="0"/>
    <n v="3.3"/>
  </r>
  <r>
    <x v="0"/>
    <n v="2.95"/>
  </r>
  <r>
    <x v="0"/>
    <n v="5.2"/>
  </r>
  <r>
    <x v="0"/>
    <n v="4.95"/>
  </r>
  <r>
    <x v="0"/>
    <n v="4.95"/>
  </r>
  <r>
    <x v="0"/>
    <n v="9.8999999999999986"/>
  </r>
  <r>
    <x v="0"/>
    <n v="3.38"/>
  </r>
  <r>
    <x v="0"/>
    <n v="1.69"/>
  </r>
  <r>
    <x v="0"/>
    <n v="9.9"/>
  </r>
  <r>
    <x v="0"/>
    <n v="1.7"/>
  </r>
  <r>
    <x v="0"/>
    <n v="5.0999999999999996"/>
  </r>
  <r>
    <x v="0"/>
    <n v="3.9"/>
  </r>
  <r>
    <x v="0"/>
    <n v="3.9"/>
  </r>
  <r>
    <x v="0"/>
    <n v="3.9"/>
  </r>
  <r>
    <x v="0"/>
    <n v="3.9"/>
  </r>
  <r>
    <x v="0"/>
    <n v="5.85"/>
  </r>
  <r>
    <x v="0"/>
    <n v="5.85"/>
  </r>
  <r>
    <x v="0"/>
    <n v="5.85"/>
  </r>
  <r>
    <x v="0"/>
    <n v="5.85"/>
  </r>
  <r>
    <x v="0"/>
    <n v="5.85"/>
  </r>
  <r>
    <x v="0"/>
    <n v="2.8499999999999996"/>
  </r>
  <r>
    <x v="0"/>
    <n v="19.799999999999997"/>
  </r>
  <r>
    <x v="0"/>
    <n v="19.799999999999997"/>
  </r>
  <r>
    <x v="0"/>
    <n v="17.399999999999999"/>
  </r>
  <r>
    <x v="0"/>
    <n v="15"/>
  </r>
  <r>
    <x v="0"/>
    <n v="13.200000000000001"/>
  </r>
  <r>
    <x v="0"/>
    <n v="25.5"/>
  </r>
  <r>
    <x v="0"/>
    <n v="19.5"/>
  </r>
  <r>
    <x v="0"/>
    <n v="15"/>
  </r>
  <r>
    <x v="0"/>
    <n v="25.200000000000003"/>
  </r>
  <r>
    <x v="0"/>
    <n v="10.199999999999999"/>
  </r>
  <r>
    <x v="0"/>
    <n v="33.9"/>
  </r>
  <r>
    <x v="0"/>
    <n v="16.8"/>
  </r>
  <r>
    <x v="0"/>
    <n v="14.850000000000001"/>
  </r>
  <r>
    <x v="0"/>
    <n v="15.299999999999999"/>
  </r>
  <r>
    <x v="0"/>
    <n v="17.700000000000003"/>
  </r>
  <r>
    <x v="0"/>
    <n v="17.700000000000003"/>
  </r>
  <r>
    <x v="0"/>
    <n v="17.399999999999999"/>
  </r>
  <r>
    <x v="0"/>
    <n v="23.4"/>
  </r>
  <r>
    <x v="0"/>
    <n v="13.200000000000001"/>
  </r>
  <r>
    <x v="0"/>
    <n v="15.299999999999999"/>
  </r>
  <r>
    <x v="0"/>
    <n v="12.5"/>
  </r>
  <r>
    <x v="0"/>
    <n v="20.399999999999999"/>
  </r>
  <r>
    <x v="0"/>
    <n v="17"/>
  </r>
  <r>
    <x v="0"/>
    <n v="15"/>
  </r>
  <r>
    <x v="0"/>
    <n v="10.5"/>
  </r>
  <r>
    <x v="0"/>
    <n v="17"/>
  </r>
  <r>
    <x v="0"/>
    <n v="17.850000000000001"/>
  </r>
  <r>
    <x v="0"/>
    <n v="15"/>
  </r>
  <r>
    <x v="0"/>
    <n v="15"/>
  </r>
  <r>
    <x v="0"/>
    <n v="22.5"/>
  </r>
  <r>
    <x v="0"/>
    <n v="17"/>
  </r>
  <r>
    <x v="0"/>
    <n v="22.5"/>
  </r>
  <r>
    <x v="0"/>
    <n v="10.5"/>
  </r>
  <r>
    <x v="0"/>
    <n v="15.299999999999999"/>
  </r>
  <r>
    <x v="0"/>
    <n v="19.5"/>
  </r>
  <r>
    <x v="0"/>
    <n v="14.75"/>
  </r>
  <r>
    <x v="0"/>
    <n v="10.199999999999999"/>
  </r>
  <r>
    <x v="0"/>
    <n v="37.200000000000003"/>
  </r>
  <r>
    <x v="0"/>
    <n v="23.6"/>
  </r>
  <r>
    <x v="0"/>
    <n v="15"/>
  </r>
  <r>
    <x v="0"/>
    <n v="13.6"/>
  </r>
  <r>
    <x v="0"/>
    <n v="34.799999999999997"/>
  </r>
  <r>
    <x v="0"/>
    <n v="34.799999999999997"/>
  </r>
  <r>
    <x v="0"/>
    <n v="34.799999999999997"/>
  </r>
  <r>
    <x v="0"/>
    <n v="32.700000000000003"/>
  </r>
  <r>
    <x v="0"/>
    <n v="32.700000000000003"/>
  </r>
  <r>
    <x v="0"/>
    <n v="30"/>
  </r>
  <r>
    <x v="0"/>
    <n v="39.6"/>
  </r>
  <r>
    <x v="0"/>
    <n v="21.8"/>
  </r>
  <r>
    <x v="0"/>
    <n v="17.700000000000003"/>
  </r>
  <r>
    <x v="0"/>
    <n v="4.3499999999999996"/>
  </r>
  <r>
    <x v="0"/>
    <n v="1.6500000000000001"/>
  </r>
  <r>
    <x v="0"/>
    <n v="4.3499999999999996"/>
  </r>
  <r>
    <x v="0"/>
    <n v="6.3000000000000007"/>
  </r>
  <r>
    <x v="0"/>
    <n v="5.0999999999999996"/>
  </r>
  <r>
    <x v="0"/>
    <n v="6.3000000000000007"/>
  </r>
  <r>
    <x v="0"/>
    <n v="5.07"/>
  </r>
  <r>
    <x v="0"/>
    <n v="4.2"/>
  </r>
  <r>
    <x v="0"/>
    <n v="6.3000000000000007"/>
  </r>
  <r>
    <x v="0"/>
    <n v="4.2"/>
  </r>
  <r>
    <x v="0"/>
    <n v="8.4"/>
  </r>
  <r>
    <x v="0"/>
    <n v="2.08"/>
  </r>
  <r>
    <x v="0"/>
    <n v="4.2"/>
  </r>
  <r>
    <x v="0"/>
    <n v="25.200000000000003"/>
  </r>
  <r>
    <x v="0"/>
    <n v="15"/>
  </r>
  <r>
    <x v="0"/>
    <n v="12.5"/>
  </r>
  <r>
    <x v="0"/>
    <n v="17"/>
  </r>
  <r>
    <x v="0"/>
    <n v="17"/>
  </r>
  <r>
    <x v="0"/>
    <n v="13.200000000000001"/>
  </r>
  <r>
    <x v="0"/>
    <n v="19.5"/>
  </r>
  <r>
    <x v="0"/>
    <n v="19.5"/>
  </r>
  <r>
    <x v="0"/>
    <n v="12.600000000000001"/>
  </r>
  <r>
    <x v="0"/>
    <n v="53.550000000000004"/>
  </r>
  <r>
    <x v="0"/>
    <n v="17.850000000000001"/>
  </r>
  <r>
    <x v="0"/>
    <n v="17.399999999999999"/>
  </r>
  <r>
    <x v="0"/>
    <n v="15.8"/>
  </r>
  <r>
    <x v="0"/>
    <n v="19.799999999999997"/>
  </r>
  <r>
    <x v="0"/>
    <n v="10.199999999999999"/>
  </r>
  <r>
    <x v="0"/>
    <n v="19.799999999999997"/>
  </r>
  <r>
    <x v="0"/>
    <n v="14.850000000000001"/>
  </r>
  <r>
    <x v="0"/>
    <n v="6.6000000000000005"/>
  </r>
  <r>
    <x v="0"/>
    <n v="35.76"/>
  </r>
  <r>
    <x v="0"/>
    <n v="12.600000000000001"/>
  </r>
  <r>
    <x v="0"/>
    <n v="17.700000000000003"/>
  </r>
  <r>
    <x v="0"/>
    <n v="19.799999999999997"/>
  </r>
  <r>
    <x v="0"/>
    <n v="17.700000000000003"/>
  </r>
  <r>
    <x v="0"/>
    <n v="25.200000000000003"/>
  </r>
  <r>
    <x v="0"/>
    <n v="19.5"/>
  </r>
  <r>
    <x v="0"/>
    <n v="19.5"/>
  </r>
  <r>
    <x v="0"/>
    <n v="101.76"/>
  </r>
  <r>
    <x v="0"/>
    <n v="14.850000000000001"/>
  </r>
  <r>
    <x v="0"/>
    <n v="19.5"/>
  </r>
  <r>
    <x v="0"/>
    <n v="17.899999999999999"/>
  </r>
  <r>
    <x v="0"/>
    <n v="-6.3000000000000007"/>
  </r>
  <r>
    <x v="0"/>
    <n v="-17.850000000000001"/>
  </r>
  <r>
    <x v="0"/>
    <n v="-3.3"/>
  </r>
  <r>
    <x v="0"/>
    <n v="13.68"/>
  </r>
  <r>
    <x v="0"/>
    <n v="10.5"/>
  </r>
  <r>
    <x v="0"/>
    <n v="10.5"/>
  </r>
  <r>
    <x v="0"/>
    <n v="10.5"/>
  </r>
  <r>
    <x v="0"/>
    <n v="35.400000000000006"/>
  </r>
  <r>
    <x v="0"/>
    <n v="19.799999999999997"/>
  </r>
  <r>
    <x v="0"/>
    <n v="15.12"/>
  </r>
  <r>
    <x v="0"/>
    <n v="17.700000000000003"/>
  </r>
  <r>
    <x v="0"/>
    <n v="17.700000000000003"/>
  </r>
  <r>
    <x v="0"/>
    <n v="15"/>
  </r>
  <r>
    <x v="0"/>
    <n v="6.3"/>
  </r>
  <r>
    <x v="0"/>
    <n v="5.04"/>
  </r>
  <r>
    <x v="0"/>
    <n v="10.199999999999999"/>
  </r>
  <r>
    <x v="0"/>
    <n v="15.299999999999999"/>
  </r>
  <r>
    <x v="0"/>
    <n v="17.700000000000003"/>
  </r>
  <r>
    <x v="0"/>
    <n v="97.800000000000011"/>
  </r>
  <r>
    <x v="0"/>
    <n v="3.75"/>
  </r>
  <r>
    <x v="0"/>
    <n v="1.25"/>
  </r>
  <r>
    <x v="0"/>
    <n v="1.45"/>
  </r>
  <r>
    <x v="0"/>
    <n v="5.95"/>
  </r>
  <r>
    <x v="0"/>
    <n v="1.25"/>
  </r>
  <r>
    <x v="0"/>
    <n v="3.95"/>
  </r>
  <r>
    <x v="0"/>
    <n v="3.75"/>
  </r>
  <r>
    <x v="0"/>
    <n v="1.45"/>
  </r>
  <r>
    <x v="0"/>
    <n v="1.65"/>
  </r>
  <r>
    <x v="0"/>
    <n v="-2.95"/>
  </r>
  <r>
    <x v="0"/>
    <n v="-1.25"/>
  </r>
  <r>
    <x v="0"/>
    <n v="-65.699999999999989"/>
  </r>
  <r>
    <x v="0"/>
    <n v="-15"/>
  </r>
  <r>
    <x v="0"/>
    <n v="-30"/>
  </r>
  <r>
    <x v="0"/>
    <n v="47.400000000000006"/>
  </r>
  <r>
    <x v="0"/>
    <n v="8.5"/>
  </r>
  <r>
    <x v="0"/>
    <n v="5.0999999999999996"/>
  </r>
  <r>
    <x v="0"/>
    <n v="3.38"/>
  </r>
  <r>
    <x v="0"/>
    <n v="5.0999999999999996"/>
  </r>
  <r>
    <x v="0"/>
    <n v="4.16"/>
  </r>
  <r>
    <x v="0"/>
    <n v="4.2"/>
  </r>
  <r>
    <x v="0"/>
    <n v="8.4"/>
  </r>
  <r>
    <x v="0"/>
    <n v="3.38"/>
  </r>
  <r>
    <x v="0"/>
    <n v="4.16"/>
  </r>
  <r>
    <x v="0"/>
    <n v="4.2"/>
  </r>
  <r>
    <x v="0"/>
    <n v="12.600000000000001"/>
  </r>
  <r>
    <x v="0"/>
    <n v="6.3000000000000007"/>
  </r>
  <r>
    <x v="0"/>
    <n v="4.2"/>
  </r>
  <r>
    <x v="0"/>
    <n v="3.3"/>
  </r>
  <r>
    <x v="0"/>
    <n v="4.2"/>
  </r>
  <r>
    <x v="0"/>
    <n v="8.4"/>
  </r>
  <r>
    <x v="0"/>
    <n v="4.2"/>
  </r>
  <r>
    <x v="0"/>
    <n v="10.5"/>
  </r>
  <r>
    <x v="0"/>
    <n v="5.9"/>
  </r>
  <r>
    <x v="0"/>
    <n v="4.2"/>
  </r>
  <r>
    <x v="0"/>
    <n v="7.25"/>
  </r>
  <r>
    <x v="0"/>
    <n v="5.8"/>
  </r>
  <r>
    <x v="0"/>
    <n v="5.8"/>
  </r>
  <r>
    <x v="0"/>
    <n v="6.35"/>
  </r>
  <r>
    <x v="0"/>
    <n v="8.5"/>
  </r>
  <r>
    <x v="0"/>
    <n v="5.9"/>
  </r>
  <r>
    <x v="0"/>
    <n v="3.3"/>
  </r>
  <r>
    <x v="0"/>
    <n v="3.9"/>
  </r>
  <r>
    <x v="0"/>
    <n v="8.5"/>
  </r>
  <r>
    <x v="0"/>
    <n v="5.95"/>
  </r>
  <r>
    <x v="0"/>
    <n v="5.95"/>
  </r>
  <r>
    <x v="0"/>
    <n v="16.350000000000001"/>
  </r>
  <r>
    <x v="0"/>
    <n v="16.350000000000001"/>
  </r>
  <r>
    <x v="0"/>
    <n v="29.700000000000003"/>
  </r>
  <r>
    <x v="0"/>
    <n v="13.9"/>
  </r>
  <r>
    <x v="0"/>
    <n v="3.38"/>
  </r>
  <r>
    <x v="0"/>
    <n v="3.38"/>
  </r>
  <r>
    <x v="0"/>
    <n v="5.07"/>
  </r>
  <r>
    <x v="0"/>
    <n v="9.9499999999999993"/>
  </r>
  <r>
    <x v="0"/>
    <n v="12.75"/>
  </r>
  <r>
    <x v="0"/>
    <n v="13.9"/>
  </r>
  <r>
    <x v="0"/>
    <n v="15.9"/>
  </r>
  <r>
    <x v="0"/>
    <n v="7.95"/>
  </r>
  <r>
    <x v="0"/>
    <n v="7.95"/>
  </r>
  <r>
    <x v="0"/>
    <n v="7.95"/>
  </r>
  <r>
    <x v="0"/>
    <n v="7.95"/>
  </r>
  <r>
    <x v="0"/>
    <n v="7.95"/>
  </r>
  <r>
    <x v="0"/>
    <n v="19.8"/>
  </r>
  <r>
    <x v="0"/>
    <n v="22.5"/>
  </r>
  <r>
    <x v="0"/>
    <n v="-4.25"/>
  </r>
  <r>
    <x v="0"/>
    <n v="-5.9"/>
  </r>
  <r>
    <x v="0"/>
    <n v="7.95"/>
  </r>
  <r>
    <x v="0"/>
    <n v="9.9499999999999993"/>
  </r>
  <r>
    <x v="0"/>
    <n v="-4.25"/>
  </r>
  <r>
    <x v="0"/>
    <n v="-3.18"/>
  </r>
  <r>
    <x v="0"/>
    <n v="-12.75"/>
  </r>
  <r>
    <x v="0"/>
    <n v="-5.07"/>
  </r>
  <r>
    <x v="0"/>
    <n v="-2.95"/>
  </r>
  <r>
    <x v="0"/>
    <n v="7.5"/>
  </r>
  <r>
    <x v="0"/>
    <n v="2.5499999999999998"/>
  </r>
  <r>
    <x v="0"/>
    <n v="8.5"/>
  </r>
  <r>
    <x v="0"/>
    <n v="1.25"/>
  </r>
  <r>
    <x v="0"/>
    <n v="1.65"/>
  </r>
  <r>
    <x v="0"/>
    <n v="1.65"/>
  </r>
  <r>
    <x v="0"/>
    <n v="3.9"/>
  </r>
  <r>
    <x v="0"/>
    <n v="1.7"/>
  </r>
  <r>
    <x v="0"/>
    <n v="4.2"/>
  </r>
  <r>
    <x v="0"/>
    <n v="3.75"/>
  </r>
  <r>
    <x v="0"/>
    <n v="5.0999999999999996"/>
  </r>
  <r>
    <x v="0"/>
    <n v="3.3"/>
  </r>
  <r>
    <x v="0"/>
    <n v="5.9"/>
  </r>
  <r>
    <x v="0"/>
    <n v="1.65"/>
  </r>
  <r>
    <x v="0"/>
    <n v="1.45"/>
  </r>
  <r>
    <x v="0"/>
    <n v="2.9"/>
  </r>
  <r>
    <x v="0"/>
    <n v="4.9499999999999993"/>
  </r>
  <r>
    <x v="0"/>
    <n v="19.899999999999999"/>
  </r>
  <r>
    <x v="0"/>
    <n v="9.9"/>
  </r>
  <r>
    <x v="0"/>
    <n v="8.8500000000000014"/>
  </r>
  <r>
    <x v="0"/>
    <n v="8.5"/>
  </r>
  <r>
    <x v="0"/>
    <n v="8.5"/>
  </r>
  <r>
    <x v="0"/>
    <n v="-1.25"/>
  </r>
  <r>
    <x v="0"/>
    <n v="-8.9499999999999993"/>
  </r>
  <r>
    <x v="0"/>
    <n v="-0.85"/>
  </r>
  <r>
    <x v="1"/>
    <n v="-20.399999999999999"/>
  </r>
  <r>
    <x v="0"/>
    <n v="4.95"/>
  </r>
  <r>
    <x v="0"/>
    <n v="5.45"/>
  </r>
  <r>
    <x v="0"/>
    <n v="5.45"/>
  </r>
  <r>
    <x v="0"/>
    <n v="2.1"/>
  </r>
  <r>
    <x v="0"/>
    <n v="2.1"/>
  </r>
  <r>
    <x v="0"/>
    <n v="2.1"/>
  </r>
  <r>
    <x v="0"/>
    <n v="7.95"/>
  </r>
  <r>
    <x v="0"/>
    <n v="1.65"/>
  </r>
  <r>
    <x v="0"/>
    <n v="1.65"/>
  </r>
  <r>
    <x v="0"/>
    <n v="1.25"/>
  </r>
  <r>
    <x v="0"/>
    <n v="11.25"/>
  </r>
  <r>
    <x v="0"/>
    <n v="6.8"/>
  </r>
  <r>
    <x v="0"/>
    <n v="2.95"/>
  </r>
  <r>
    <x v="0"/>
    <n v="1.95"/>
  </r>
  <r>
    <x v="0"/>
    <n v="1.25"/>
  </r>
  <r>
    <x v="0"/>
    <n v="2.5499999999999998"/>
  </r>
  <r>
    <x v="0"/>
    <n v="1.65"/>
  </r>
  <r>
    <x v="0"/>
    <n v="1.65"/>
  </r>
  <r>
    <x v="0"/>
    <n v="2.5499999999999998"/>
  </r>
  <r>
    <x v="0"/>
    <n v="1.9500000000000002"/>
  </r>
  <r>
    <x v="0"/>
    <n v="1.65"/>
  </r>
  <r>
    <x v="0"/>
    <n v="1.25"/>
  </r>
  <r>
    <x v="0"/>
    <n v="1.65"/>
  </r>
  <r>
    <x v="0"/>
    <n v="0.85"/>
  </r>
  <r>
    <x v="0"/>
    <n v="1.25"/>
  </r>
  <r>
    <x v="0"/>
    <n v="8.9499999999999993"/>
  </r>
  <r>
    <x v="0"/>
    <n v="2.25"/>
  </r>
  <r>
    <x v="0"/>
    <n v="2.95"/>
  </r>
  <r>
    <x v="0"/>
    <n v="1.25"/>
  </r>
  <r>
    <x v="0"/>
    <n v="1.25"/>
  </r>
  <r>
    <x v="0"/>
    <n v="0.65"/>
  </r>
  <r>
    <x v="0"/>
    <n v="1.25"/>
  </r>
  <r>
    <x v="0"/>
    <n v="0.42"/>
  </r>
  <r>
    <x v="0"/>
    <n v="0.85"/>
  </r>
  <r>
    <x v="0"/>
    <n v="1.95"/>
  </r>
  <r>
    <x v="0"/>
    <n v="2.5"/>
  </r>
  <r>
    <x v="0"/>
    <n v="0.85"/>
  </r>
  <r>
    <x v="0"/>
    <n v="-8.5"/>
  </r>
  <r>
    <x v="0"/>
    <n v="-54.75"/>
  </r>
  <r>
    <x v="0"/>
    <n v="-7.5"/>
  </r>
  <r>
    <x v="0"/>
    <n v="-3.75"/>
  </r>
  <r>
    <x v="0"/>
    <n v="-11.25"/>
  </r>
  <r>
    <x v="0"/>
    <n v="38.25"/>
  </r>
  <r>
    <x v="0"/>
    <n v="17.700000000000003"/>
  </r>
  <r>
    <x v="0"/>
    <n v="17.399999999999999"/>
  </r>
  <r>
    <x v="0"/>
    <n v="15.8"/>
  </r>
  <r>
    <x v="0"/>
    <n v="19.799999999999997"/>
  </r>
  <r>
    <x v="0"/>
    <n v="15"/>
  </r>
  <r>
    <x v="0"/>
    <n v="17"/>
  </r>
  <r>
    <x v="0"/>
    <n v="17"/>
  </r>
  <r>
    <x v="0"/>
    <n v="17"/>
  </r>
  <r>
    <x v="0"/>
    <n v="17"/>
  </r>
  <r>
    <x v="0"/>
    <n v="17"/>
  </r>
  <r>
    <x v="0"/>
    <n v="17.700000000000003"/>
  </r>
  <r>
    <x v="0"/>
    <n v="19.8"/>
  </r>
  <r>
    <x v="0"/>
    <n v="22.5"/>
  </r>
  <r>
    <x v="0"/>
    <n v="23.4"/>
  </r>
  <r>
    <x v="0"/>
    <n v="16.5"/>
  </r>
  <r>
    <x v="0"/>
    <n v="16.5"/>
  </r>
  <r>
    <x v="0"/>
    <n v="16.5"/>
  </r>
  <r>
    <x v="0"/>
    <n v="16.5"/>
  </r>
  <r>
    <x v="0"/>
    <n v="19.5"/>
  </r>
  <r>
    <x v="0"/>
    <n v="19.5"/>
  </r>
  <r>
    <x v="0"/>
    <n v="23.4"/>
  </r>
  <r>
    <x v="0"/>
    <n v="23.4"/>
  </r>
  <r>
    <x v="0"/>
    <n v="13.200000000000001"/>
  </r>
  <r>
    <x v="0"/>
    <n v="15"/>
  </r>
  <r>
    <x v="0"/>
    <n v="17"/>
  </r>
  <r>
    <x v="0"/>
    <n v="14.850000000000001"/>
  </r>
  <r>
    <x v="0"/>
    <n v="17.399999999999999"/>
  </r>
  <r>
    <x v="0"/>
    <n v="17.700000000000003"/>
  </r>
  <r>
    <x v="0"/>
    <n v="17.700000000000003"/>
  </r>
  <r>
    <x v="0"/>
    <n v="-4.95"/>
  </r>
  <r>
    <x v="0"/>
    <n v="-12.75"/>
  </r>
  <r>
    <x v="14"/>
    <n v="3.25"/>
  </r>
  <r>
    <x v="14"/>
    <n v="0.85"/>
  </r>
  <r>
    <x v="14"/>
    <n v="0.85"/>
  </r>
  <r>
    <x v="14"/>
    <n v="2.25"/>
  </r>
  <r>
    <x v="14"/>
    <n v="2.25"/>
  </r>
  <r>
    <x v="14"/>
    <n v="2.25"/>
  </r>
  <r>
    <x v="14"/>
    <n v="2.25"/>
  </r>
  <r>
    <x v="14"/>
    <n v="0.42"/>
  </r>
  <r>
    <x v="14"/>
    <n v="0.42"/>
  </r>
  <r>
    <x v="14"/>
    <n v="0.42"/>
  </r>
  <r>
    <x v="14"/>
    <n v="0.42"/>
  </r>
  <r>
    <x v="14"/>
    <n v="0.42"/>
  </r>
  <r>
    <x v="0"/>
    <n v="-5.95"/>
  </r>
  <r>
    <x v="0"/>
    <n v="-12.75"/>
  </r>
  <r>
    <x v="0"/>
    <n v="-0.42"/>
  </r>
  <r>
    <x v="0"/>
    <n v="-25.5"/>
  </r>
  <r>
    <x v="0"/>
    <n v="-4.3499999999999996"/>
  </r>
  <r>
    <x v="0"/>
    <n v="2.95"/>
  </r>
  <r>
    <x v="0"/>
    <n v="9.9499999999999993"/>
  </r>
  <r>
    <x v="0"/>
    <n v="7.5"/>
  </r>
  <r>
    <x v="0"/>
    <n v="3.4"/>
  </r>
  <r>
    <x v="0"/>
    <n v="1.65"/>
  </r>
  <r>
    <x v="0"/>
    <n v="1.25"/>
  </r>
  <r>
    <x v="0"/>
    <n v="1.68"/>
  </r>
  <r>
    <x v="0"/>
    <n v="3.9000000000000004"/>
  </r>
  <r>
    <x v="0"/>
    <n v="1.45"/>
  </r>
  <r>
    <x v="0"/>
    <n v="2.9"/>
  </r>
  <r>
    <x v="0"/>
    <n v="2.9"/>
  </r>
  <r>
    <x v="0"/>
    <n v="2.5"/>
  </r>
  <r>
    <x v="0"/>
    <n v="2.5"/>
  </r>
  <r>
    <x v="0"/>
    <n v="3.3"/>
  </r>
  <r>
    <x v="0"/>
    <n v="3.3"/>
  </r>
  <r>
    <x v="0"/>
    <n v="5.0999999999999996"/>
  </r>
  <r>
    <x v="0"/>
    <n v="2.5499999999999998"/>
  </r>
  <r>
    <x v="0"/>
    <n v="7.8"/>
  </r>
  <r>
    <x v="0"/>
    <n v="8.4"/>
  </r>
  <r>
    <x v="0"/>
    <n v="34"/>
  </r>
  <r>
    <x v="0"/>
    <n v="-7.95"/>
  </r>
  <r>
    <x v="0"/>
    <n v="-20.85"/>
  </r>
  <r>
    <x v="0"/>
    <n v="-2.95"/>
  </r>
  <r>
    <x v="0"/>
    <n v="-8.25"/>
  </r>
  <r>
    <x v="0"/>
    <n v="-23.6"/>
  </r>
  <r>
    <x v="0"/>
    <n v="14.75"/>
  </r>
  <r>
    <x v="0"/>
    <n v="25"/>
  </r>
  <r>
    <x v="0"/>
    <n v="11.399999999999999"/>
  </r>
  <r>
    <x v="0"/>
    <n v="11.8"/>
  </r>
  <r>
    <x v="0"/>
    <n v="8.4"/>
  </r>
  <r>
    <x v="0"/>
    <n v="7.8000000000000007"/>
  </r>
  <r>
    <x v="0"/>
    <n v="4.2"/>
  </r>
  <r>
    <x v="0"/>
    <n v="3.95"/>
  </r>
  <r>
    <x v="0"/>
    <n v="3.95"/>
  </r>
  <r>
    <x v="0"/>
    <n v="7.95"/>
  </r>
  <r>
    <x v="0"/>
    <n v="15"/>
  </r>
  <r>
    <x v="0"/>
    <n v="4.95"/>
  </r>
  <r>
    <x v="0"/>
    <n v="4.95"/>
  </r>
  <r>
    <x v="0"/>
    <n v="19.799999999999997"/>
  </r>
  <r>
    <x v="0"/>
    <n v="5.9"/>
  </r>
  <r>
    <x v="0"/>
    <n v="5.0999999999999996"/>
  </r>
  <r>
    <x v="0"/>
    <n v="7.8"/>
  </r>
  <r>
    <x v="0"/>
    <n v="12.75"/>
  </r>
  <r>
    <x v="0"/>
    <n v="15"/>
  </r>
  <r>
    <x v="0"/>
    <n v="19.899999999999999"/>
  </r>
  <r>
    <x v="0"/>
    <n v="23.6"/>
  </r>
  <r>
    <x v="0"/>
    <n v="12.5"/>
  </r>
  <r>
    <x v="0"/>
    <n v="34.799999999999997"/>
  </r>
  <r>
    <x v="0"/>
    <n v="15"/>
  </r>
  <r>
    <x v="0"/>
    <n v="15"/>
  </r>
  <r>
    <x v="0"/>
    <n v="20.399999999999999"/>
  </r>
  <r>
    <x v="0"/>
    <n v="17.700000000000003"/>
  </r>
  <r>
    <x v="0"/>
    <n v="17.700000000000003"/>
  </r>
  <r>
    <x v="0"/>
    <n v="29.5"/>
  </r>
  <r>
    <x v="0"/>
    <n v="19.5"/>
  </r>
  <r>
    <x v="0"/>
    <n v="10.5"/>
  </r>
  <r>
    <x v="0"/>
    <n v="10.5"/>
  </r>
  <r>
    <x v="0"/>
    <n v="19.5"/>
  </r>
  <r>
    <x v="0"/>
    <n v="19.5"/>
  </r>
  <r>
    <x v="0"/>
    <n v="19.5"/>
  </r>
  <r>
    <x v="0"/>
    <n v="8.5"/>
  </r>
  <r>
    <x v="0"/>
    <n v="10.199999999999999"/>
  </r>
  <r>
    <x v="0"/>
    <n v="11.7"/>
  </r>
  <r>
    <x v="0"/>
    <n v="10.199999999999999"/>
  </r>
  <r>
    <x v="0"/>
    <n v="23.4"/>
  </r>
  <r>
    <x v="0"/>
    <n v="10.199999999999999"/>
  </r>
  <r>
    <x v="0"/>
    <n v="13.6"/>
  </r>
  <r>
    <x v="0"/>
    <n v="13.6"/>
  </r>
  <r>
    <x v="0"/>
    <n v="19.799999999999997"/>
  </r>
  <r>
    <x v="0"/>
    <n v="19.799999999999997"/>
  </r>
  <r>
    <x v="0"/>
    <n v="9.8999999999999986"/>
  </r>
  <r>
    <x v="0"/>
    <n v="10.08"/>
  </r>
  <r>
    <x v="0"/>
    <n v="9.8999999999999986"/>
  </r>
  <r>
    <x v="0"/>
    <n v="19.5"/>
  </r>
  <r>
    <x v="0"/>
    <n v="7.56"/>
  </r>
  <r>
    <x v="0"/>
    <n v="50"/>
  </r>
  <r>
    <x v="0"/>
    <n v="35.400000000000006"/>
  </r>
  <r>
    <x v="0"/>
    <n v="10.199999999999999"/>
  </r>
  <r>
    <x v="0"/>
    <n v="39.599999999999994"/>
  </r>
  <r>
    <x v="0"/>
    <n v="10.199999999999999"/>
  </r>
  <r>
    <x v="0"/>
    <n v="15"/>
  </r>
  <r>
    <x v="0"/>
    <n v="20.399999999999999"/>
  </r>
  <r>
    <x v="0"/>
    <n v="19.799999999999997"/>
  </r>
  <r>
    <x v="0"/>
    <n v="19.799999999999997"/>
  </r>
  <r>
    <x v="0"/>
    <n v="30"/>
  </r>
  <r>
    <x v="0"/>
    <n v="30.599999999999998"/>
  </r>
  <r>
    <x v="0"/>
    <n v="15.299999999999999"/>
  </r>
  <r>
    <x v="0"/>
    <n v="17.700000000000003"/>
  </r>
  <r>
    <x v="0"/>
    <n v="12.600000000000001"/>
  </r>
  <r>
    <x v="0"/>
    <n v="29.700000000000003"/>
  </r>
  <r>
    <x v="0"/>
    <n v="29.700000000000003"/>
  </r>
  <r>
    <x v="0"/>
    <n v="0"/>
  </r>
  <r>
    <x v="0"/>
    <n v="24"/>
  </r>
  <r>
    <x v="0"/>
    <n v="10.08"/>
  </r>
  <r>
    <x v="0"/>
    <n v="135"/>
  </r>
  <r>
    <x v="0"/>
    <n v="17.700000000000003"/>
  </r>
  <r>
    <x v="0"/>
    <n v="135"/>
  </r>
  <r>
    <x v="0"/>
    <n v="135"/>
  </r>
  <r>
    <x v="0"/>
    <n v="15.299999999999999"/>
  </r>
  <r>
    <x v="0"/>
    <n v="15.299999999999999"/>
  </r>
  <r>
    <x v="0"/>
    <n v="15.299999999999999"/>
  </r>
  <r>
    <x v="0"/>
    <n v="6.9599999999999991"/>
  </r>
  <r>
    <x v="0"/>
    <n v="46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0.08"/>
  </r>
  <r>
    <x v="0"/>
    <n v="122.39999999999999"/>
  </r>
  <r>
    <x v="0"/>
    <n v="330"/>
  </r>
  <r>
    <x v="0"/>
    <n v="495"/>
  </r>
  <r>
    <x v="0"/>
    <n v="330"/>
  </r>
  <r>
    <x v="0"/>
    <n v="165"/>
  </r>
  <r>
    <x v="0"/>
    <n v="660"/>
  </r>
  <r>
    <x v="0"/>
    <n v="165"/>
  </r>
  <r>
    <x v="0"/>
    <n v="330"/>
  </r>
  <r>
    <x v="0"/>
    <n v="-2.95"/>
  </r>
  <r>
    <x v="0"/>
    <n v="-4.2"/>
  </r>
  <r>
    <x v="0"/>
    <n v="-2.1"/>
  </r>
  <r>
    <x v="0"/>
    <n v="-2.95"/>
  </r>
  <r>
    <x v="0"/>
    <n v="15.299999999999999"/>
  </r>
  <r>
    <x v="0"/>
    <n v="2.1"/>
  </r>
  <r>
    <x v="0"/>
    <n v="1.95"/>
  </r>
  <r>
    <x v="0"/>
    <n v="1.65"/>
  </r>
  <r>
    <x v="0"/>
    <n v="3.4"/>
  </r>
  <r>
    <x v="0"/>
    <n v="3.3"/>
  </r>
  <r>
    <x v="0"/>
    <n v="1.7"/>
  </r>
  <r>
    <x v="0"/>
    <n v="5.75"/>
  </r>
  <r>
    <x v="0"/>
    <n v="5.45"/>
  </r>
  <r>
    <x v="0"/>
    <n v="5.45"/>
  </r>
  <r>
    <x v="0"/>
    <n v="2.1"/>
  </r>
  <r>
    <x v="0"/>
    <n v="2.5"/>
  </r>
  <r>
    <x v="0"/>
    <n v="5"/>
  </r>
  <r>
    <x v="0"/>
    <n v="4.2"/>
  </r>
  <r>
    <x v="0"/>
    <n v="3.95"/>
  </r>
  <r>
    <x v="0"/>
    <n v="2.5"/>
  </r>
  <r>
    <x v="0"/>
    <n v="5.0999999999999996"/>
  </r>
  <r>
    <x v="0"/>
    <n v="2.5"/>
  </r>
  <r>
    <x v="0"/>
    <n v="3.75"/>
  </r>
  <r>
    <x v="0"/>
    <n v="4.95"/>
  </r>
  <r>
    <x v="0"/>
    <n v="2.5"/>
  </r>
  <r>
    <x v="0"/>
    <n v="8.8500000000000014"/>
  </r>
  <r>
    <x v="0"/>
    <n v="2.95"/>
  </r>
  <r>
    <x v="0"/>
    <n v="39.950000000000003"/>
  </r>
  <r>
    <x v="0"/>
    <n v="8.8500000000000014"/>
  </r>
  <r>
    <x v="0"/>
    <n v="5.04"/>
  </r>
  <r>
    <x v="0"/>
    <n v="10.5"/>
  </r>
  <r>
    <x v="0"/>
    <n v="10.5"/>
  </r>
  <r>
    <x v="0"/>
    <n v="25.200000000000003"/>
  </r>
  <r>
    <x v="0"/>
    <n v="25.200000000000003"/>
  </r>
  <r>
    <x v="0"/>
    <n v="19.919999999999998"/>
  </r>
  <r>
    <x v="0"/>
    <n v="15.299999999999999"/>
  </r>
  <r>
    <x v="0"/>
    <n v="17"/>
  </r>
  <r>
    <x v="0"/>
    <n v="5.04"/>
  </r>
  <r>
    <x v="0"/>
    <n v="15.8"/>
  </r>
  <r>
    <x v="0"/>
    <n v="14.850000000000001"/>
  </r>
  <r>
    <x v="0"/>
    <n v="18.600000000000001"/>
  </r>
  <r>
    <x v="0"/>
    <n v="13.5"/>
  </r>
  <r>
    <x v="0"/>
    <n v="15.299999999999999"/>
  </r>
  <r>
    <x v="0"/>
    <n v="10.5"/>
  </r>
  <r>
    <x v="0"/>
    <n v="10.5"/>
  </r>
  <r>
    <x v="0"/>
    <n v="10.5"/>
  </r>
  <r>
    <x v="0"/>
    <n v="11.25"/>
  </r>
  <r>
    <x v="0"/>
    <n v="11.25"/>
  </r>
  <r>
    <x v="0"/>
    <n v="11.25"/>
  </r>
  <r>
    <x v="0"/>
    <n v="23.4"/>
  </r>
  <r>
    <x v="0"/>
    <n v="1.25"/>
  </r>
  <r>
    <x v="0"/>
    <n v="25.5"/>
  </r>
  <r>
    <x v="0"/>
    <n v="19.5"/>
  </r>
  <r>
    <x v="0"/>
    <n v="7.5"/>
  </r>
  <r>
    <x v="0"/>
    <n v="7.5"/>
  </r>
  <r>
    <x v="0"/>
    <n v="7.5"/>
  </r>
  <r>
    <x v="0"/>
    <n v="11.9"/>
  </r>
  <r>
    <x v="0"/>
    <n v="15"/>
  </r>
  <r>
    <x v="0"/>
    <n v="3.36"/>
  </r>
  <r>
    <x v="0"/>
    <n v="3.9"/>
  </r>
  <r>
    <x v="0"/>
    <n v="3.9"/>
  </r>
  <r>
    <x v="0"/>
    <n v="3.9"/>
  </r>
  <r>
    <x v="0"/>
    <n v="5.9"/>
  </r>
  <r>
    <x v="0"/>
    <n v="3.9"/>
  </r>
  <r>
    <x v="0"/>
    <n v="3.9"/>
  </r>
  <r>
    <x v="0"/>
    <n v="3.9"/>
  </r>
  <r>
    <x v="0"/>
    <n v="3.9"/>
  </r>
  <r>
    <x v="0"/>
    <n v="7.5"/>
  </r>
  <r>
    <x v="0"/>
    <n v="15.299999999999999"/>
  </r>
  <r>
    <x v="0"/>
    <n v="3.3"/>
  </r>
  <r>
    <x v="0"/>
    <n v="0.84"/>
  </r>
  <r>
    <x v="0"/>
    <n v="0.84"/>
  </r>
  <r>
    <x v="0"/>
    <n v="7.5"/>
  </r>
  <r>
    <x v="0"/>
    <n v="7.5"/>
  </r>
  <r>
    <x v="0"/>
    <n v="7.5"/>
  </r>
  <r>
    <x v="0"/>
    <n v="5.9"/>
  </r>
  <r>
    <x v="0"/>
    <n v="3.3"/>
  </r>
  <r>
    <x v="0"/>
    <n v="3.3"/>
  </r>
  <r>
    <x v="0"/>
    <n v="3.3"/>
  </r>
  <r>
    <x v="0"/>
    <n v="2.5"/>
  </r>
  <r>
    <x v="0"/>
    <n v="3.3"/>
  </r>
  <r>
    <x v="0"/>
    <n v="5.9"/>
  </r>
  <r>
    <x v="0"/>
    <n v="11.9"/>
  </r>
  <r>
    <x v="0"/>
    <n v="4.2"/>
  </r>
  <r>
    <x v="0"/>
    <n v="3.25"/>
  </r>
  <r>
    <x v="0"/>
    <n v="3.25"/>
  </r>
  <r>
    <x v="0"/>
    <n v="3.25"/>
  </r>
  <r>
    <x v="0"/>
    <n v="5.9"/>
  </r>
  <r>
    <x v="0"/>
    <n v="9.3000000000000007"/>
  </r>
  <r>
    <x v="0"/>
    <n v="4.95"/>
  </r>
  <r>
    <x v="0"/>
    <n v="4.95"/>
  </r>
  <r>
    <x v="0"/>
    <n v="4.95"/>
  </r>
  <r>
    <x v="0"/>
    <n v="2.5"/>
  </r>
  <r>
    <x v="0"/>
    <n v="10.199999999999999"/>
  </r>
  <r>
    <x v="0"/>
    <n v="2.9"/>
  </r>
  <r>
    <x v="0"/>
    <n v="3.4"/>
  </r>
  <r>
    <x v="0"/>
    <n v="2.5"/>
  </r>
  <r>
    <x v="0"/>
    <n v="3.3"/>
  </r>
  <r>
    <x v="0"/>
    <n v="3.3"/>
  </r>
  <r>
    <x v="0"/>
    <n v="3.4"/>
  </r>
  <r>
    <x v="0"/>
    <n v="3.4"/>
  </r>
  <r>
    <x v="0"/>
    <n v="0.85"/>
  </r>
  <r>
    <x v="0"/>
    <n v="1.7"/>
  </r>
  <r>
    <x v="0"/>
    <n v="0.85"/>
  </r>
  <r>
    <x v="0"/>
    <n v="0.85"/>
  </r>
  <r>
    <x v="0"/>
    <n v="2.5"/>
  </r>
  <r>
    <x v="0"/>
    <n v="2.5"/>
  </r>
  <r>
    <x v="0"/>
    <n v="2.1"/>
  </r>
  <r>
    <x v="0"/>
    <n v="2.1"/>
  </r>
  <r>
    <x v="0"/>
    <n v="3.4"/>
  </r>
  <r>
    <x v="0"/>
    <n v="2.1"/>
  </r>
  <r>
    <x v="0"/>
    <n v="2.5"/>
  </r>
  <r>
    <x v="0"/>
    <n v="2.5"/>
  </r>
  <r>
    <x v="0"/>
    <n v="5.04"/>
  </r>
  <r>
    <x v="0"/>
    <n v="5.04"/>
  </r>
  <r>
    <x v="0"/>
    <n v="5.04"/>
  </r>
  <r>
    <x v="0"/>
    <n v="5.04"/>
  </r>
  <r>
    <x v="0"/>
    <n v="5.04"/>
  </r>
  <r>
    <x v="0"/>
    <n v="1.05"/>
  </r>
  <r>
    <x v="0"/>
    <n v="1.68"/>
  </r>
  <r>
    <x v="0"/>
    <n v="1.26"/>
  </r>
  <r>
    <x v="0"/>
    <n v="1.26"/>
  </r>
  <r>
    <x v="0"/>
    <n v="4.2"/>
  </r>
  <r>
    <x v="0"/>
    <n v="2.95"/>
  </r>
  <r>
    <x v="0"/>
    <n v="2.95"/>
  </r>
  <r>
    <x v="0"/>
    <n v="2.5"/>
  </r>
  <r>
    <x v="0"/>
    <n v="3.3"/>
  </r>
  <r>
    <x v="0"/>
    <n v="4.5"/>
  </r>
  <r>
    <x v="0"/>
    <n v="2.1"/>
  </r>
  <r>
    <x v="0"/>
    <n v="2.08"/>
  </r>
  <r>
    <x v="0"/>
    <n v="3.38"/>
  </r>
  <r>
    <x v="0"/>
    <n v="2.1"/>
  </r>
  <r>
    <x v="0"/>
    <n v="2.1"/>
  </r>
  <r>
    <x v="0"/>
    <n v="2.1"/>
  </r>
  <r>
    <x v="0"/>
    <n v="2.1"/>
  </r>
  <r>
    <x v="0"/>
    <n v="2.9"/>
  </r>
  <r>
    <x v="0"/>
    <n v="2.9"/>
  </r>
  <r>
    <x v="0"/>
    <n v="2.5499999999999998"/>
  </r>
  <r>
    <x v="0"/>
    <n v="4.9499999999999993"/>
  </r>
  <r>
    <x v="0"/>
    <n v="5.85"/>
  </r>
  <r>
    <x v="0"/>
    <n v="2.9"/>
  </r>
  <r>
    <x v="0"/>
    <n v="11.9"/>
  </r>
  <r>
    <x v="0"/>
    <n v="18"/>
  </r>
  <r>
    <x v="0"/>
    <n v="19.899999999999999"/>
  </r>
  <r>
    <x v="0"/>
    <n v="26.849999999999998"/>
  </r>
  <r>
    <x v="0"/>
    <n v="14.850000000000001"/>
  </r>
  <r>
    <x v="0"/>
    <n v="12.75"/>
  </r>
  <r>
    <x v="0"/>
    <n v="17.850000000000001"/>
  </r>
  <r>
    <x v="0"/>
    <n v="15"/>
  </r>
  <r>
    <x v="0"/>
    <n v="15"/>
  </r>
  <r>
    <x v="0"/>
    <n v="15"/>
  </r>
  <r>
    <x v="0"/>
    <n v="7.5"/>
  </r>
  <r>
    <x v="0"/>
    <n v="3.75"/>
  </r>
  <r>
    <x v="0"/>
    <n v="4.2"/>
  </r>
  <r>
    <x v="0"/>
    <n v="11.8"/>
  </r>
  <r>
    <x v="0"/>
    <n v="7.15"/>
  </r>
  <r>
    <x v="0"/>
    <n v="0"/>
  </r>
  <r>
    <x v="0"/>
    <n v="12.75"/>
  </r>
  <r>
    <x v="0"/>
    <n v="12.75"/>
  </r>
  <r>
    <x v="0"/>
    <n v="12.600000000000001"/>
  </r>
  <r>
    <x v="0"/>
    <n v="23"/>
  </r>
  <r>
    <x v="0"/>
    <n v="13.950000000000001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-537.83000000000004"/>
  </r>
  <r>
    <x v="0"/>
    <n v="-2.95"/>
  </r>
  <r>
    <x v="0"/>
    <n v="-4.95"/>
  </r>
  <r>
    <x v="0"/>
    <n v="-222.59"/>
  </r>
  <r>
    <x v="0"/>
    <n v="-326.68"/>
  </r>
  <r>
    <x v="0"/>
    <n v="76.320000000000007"/>
  </r>
  <r>
    <x v="0"/>
    <n v="50.4"/>
  </r>
  <r>
    <x v="0"/>
    <n v="88.800000000000011"/>
  </r>
  <r>
    <x v="0"/>
    <n v="133.20000000000002"/>
  </r>
  <r>
    <x v="0"/>
    <n v="67.5"/>
  </r>
  <r>
    <x v="0"/>
    <n v="45"/>
  </r>
  <r>
    <x v="0"/>
    <n v="17.700000000000003"/>
  </r>
  <r>
    <x v="0"/>
    <n v="19.5"/>
  </r>
  <r>
    <x v="0"/>
    <n v="19.899999999999999"/>
  </r>
  <r>
    <x v="0"/>
    <n v="17.850000000000001"/>
  </r>
  <r>
    <x v="0"/>
    <n v="17.850000000000001"/>
  </r>
  <r>
    <x v="14"/>
    <n v="-16.05"/>
  </r>
  <r>
    <x v="14"/>
    <n v="-17.55"/>
  </r>
  <r>
    <x v="0"/>
    <n v="5.96"/>
  </r>
  <r>
    <x v="0"/>
    <n v="5.96"/>
  </r>
  <r>
    <x v="0"/>
    <n v="16.5"/>
  </r>
  <r>
    <x v="0"/>
    <n v="5.0999999999999996"/>
  </r>
  <r>
    <x v="0"/>
    <n v="5.0999999999999996"/>
  </r>
  <r>
    <x v="0"/>
    <n v="5.0999999999999996"/>
  </r>
  <r>
    <x v="0"/>
    <n v="4.9499999999999993"/>
  </r>
  <r>
    <x v="0"/>
    <n v="4.3499999999999996"/>
  </r>
  <r>
    <x v="0"/>
    <n v="4.3499999999999996"/>
  </r>
  <r>
    <x v="0"/>
    <n v="11.7"/>
  </r>
  <r>
    <x v="0"/>
    <n v="4.25"/>
  </r>
  <r>
    <x v="0"/>
    <n v="5.9"/>
  </r>
  <r>
    <x v="0"/>
    <n v="9.9"/>
  </r>
  <r>
    <x v="0"/>
    <n v="5.9"/>
  </r>
  <r>
    <x v="0"/>
    <n v="3.75"/>
  </r>
  <r>
    <x v="0"/>
    <n v="5.8"/>
  </r>
  <r>
    <x v="0"/>
    <n v="8.5"/>
  </r>
  <r>
    <x v="0"/>
    <n v="5.0999999999999996"/>
  </r>
  <r>
    <x v="0"/>
    <n v="4.95"/>
  </r>
  <r>
    <x v="0"/>
    <n v="27.04"/>
  </r>
  <r>
    <x v="0"/>
    <n v="13.5"/>
  </r>
  <r>
    <x v="0"/>
    <n v="23.85"/>
  </r>
  <r>
    <x v="0"/>
    <n v="23.85"/>
  </r>
  <r>
    <x v="0"/>
    <n v="3.26"/>
  </r>
  <r>
    <x v="0"/>
    <n v="5.46"/>
  </r>
  <r>
    <x v="0"/>
    <n v="5.46"/>
  </r>
  <r>
    <x v="0"/>
    <n v="1.63"/>
  </r>
  <r>
    <x v="0"/>
    <n v="4.92"/>
  </r>
  <r>
    <x v="0"/>
    <n v="15.79"/>
  </r>
  <r>
    <x v="0"/>
    <n v="1.66"/>
  </r>
  <r>
    <x v="0"/>
    <n v="1.63"/>
  </r>
  <r>
    <x v="0"/>
    <n v="1.63"/>
  </r>
  <r>
    <x v="0"/>
    <n v="4.13"/>
  </r>
  <r>
    <x v="0"/>
    <n v="4.13"/>
  </r>
  <r>
    <x v="0"/>
    <n v="2.46"/>
  </r>
  <r>
    <x v="0"/>
    <n v="41.3"/>
  </r>
  <r>
    <x v="0"/>
    <n v="7.38"/>
  </r>
  <r>
    <x v="0"/>
    <n v="7.38"/>
  </r>
  <r>
    <x v="0"/>
    <n v="4.92"/>
  </r>
  <r>
    <x v="0"/>
    <n v="2.46"/>
  </r>
  <r>
    <x v="0"/>
    <n v="3.29"/>
  </r>
  <r>
    <x v="0"/>
    <n v="4.13"/>
  </r>
  <r>
    <x v="0"/>
    <n v="5.79"/>
  </r>
  <r>
    <x v="0"/>
    <n v="4.96"/>
  </r>
  <r>
    <x v="0"/>
    <n v="13.29"/>
  </r>
  <r>
    <x v="0"/>
    <n v="2.46"/>
  </r>
  <r>
    <x v="0"/>
    <n v="2.46"/>
  </r>
  <r>
    <x v="0"/>
    <n v="4.13"/>
  </r>
  <r>
    <x v="0"/>
    <n v="4.13"/>
  </r>
  <r>
    <x v="0"/>
    <n v="8.26"/>
  </r>
  <r>
    <x v="0"/>
    <n v="1.25"/>
  </r>
  <r>
    <x v="0"/>
    <n v="8.2899999999999991"/>
  </r>
  <r>
    <x v="0"/>
    <n v="29.52"/>
  </r>
  <r>
    <x v="0"/>
    <n v="8.26"/>
  </r>
  <r>
    <x v="0"/>
    <n v="2.46"/>
  </r>
  <r>
    <x v="0"/>
    <n v="5.79"/>
  </r>
  <r>
    <x v="0"/>
    <n v="2.46"/>
  </r>
  <r>
    <x v="0"/>
    <n v="1.63"/>
  </r>
  <r>
    <x v="0"/>
    <n v="2.4899999999999998"/>
  </r>
  <r>
    <x v="0"/>
    <n v="0.83"/>
  </r>
  <r>
    <x v="0"/>
    <n v="2.46"/>
  </r>
  <r>
    <x v="0"/>
    <n v="149.4"/>
  </r>
  <r>
    <x v="0"/>
    <n v="8.1499999999999986"/>
  </r>
  <r>
    <x v="0"/>
    <n v="53.28"/>
  </r>
  <r>
    <x v="0"/>
    <n v="3.29"/>
  </r>
  <r>
    <x v="0"/>
    <n v="2.46"/>
  </r>
  <r>
    <x v="0"/>
    <n v="2.46"/>
  </r>
  <r>
    <x v="0"/>
    <n v="16.599999999999998"/>
  </r>
  <r>
    <x v="0"/>
    <n v="1.63"/>
  </r>
  <r>
    <x v="0"/>
    <n v="7.46"/>
  </r>
  <r>
    <x v="0"/>
    <n v="3.29"/>
  </r>
  <r>
    <x v="0"/>
    <n v="4.92"/>
  </r>
  <r>
    <x v="0"/>
    <n v="1.63"/>
  </r>
  <r>
    <x v="0"/>
    <n v="1.63"/>
  </r>
  <r>
    <x v="0"/>
    <n v="4.13"/>
  </r>
  <r>
    <x v="0"/>
    <n v="4.13"/>
  </r>
  <r>
    <x v="0"/>
    <n v="2.92"/>
  </r>
  <r>
    <x v="0"/>
    <n v="1.25"/>
  </r>
  <r>
    <x v="0"/>
    <n v="2.46"/>
  </r>
  <r>
    <x v="0"/>
    <n v="2.46"/>
  </r>
  <r>
    <x v="0"/>
    <n v="2.46"/>
  </r>
  <r>
    <x v="0"/>
    <n v="36.19"/>
  </r>
  <r>
    <x v="0"/>
    <n v="11.58"/>
  </r>
  <r>
    <x v="0"/>
    <n v="29.52"/>
  </r>
  <r>
    <x v="0"/>
    <n v="3.95"/>
  </r>
  <r>
    <x v="0"/>
    <n v="4.92"/>
  </r>
  <r>
    <x v="0"/>
    <n v="4.13"/>
  </r>
  <r>
    <x v="0"/>
    <n v="5.79"/>
  </r>
  <r>
    <x v="0"/>
    <n v="3.29"/>
  </r>
  <r>
    <x v="0"/>
    <n v="1.63"/>
  </r>
  <r>
    <x v="0"/>
    <n v="3.26"/>
  </r>
  <r>
    <x v="0"/>
    <n v="3.26"/>
  </r>
  <r>
    <x v="0"/>
    <n v="3.26"/>
  </r>
  <r>
    <x v="0"/>
    <n v="1.63"/>
  </r>
  <r>
    <x v="0"/>
    <n v="2.46"/>
  </r>
  <r>
    <x v="0"/>
    <n v="3.29"/>
  </r>
  <r>
    <x v="0"/>
    <n v="3.26"/>
  </r>
  <r>
    <x v="0"/>
    <n v="5.79"/>
  </r>
  <r>
    <x v="0"/>
    <n v="4.13"/>
  </r>
  <r>
    <x v="0"/>
    <n v="10.79"/>
  </r>
  <r>
    <x v="0"/>
    <n v="12.46"/>
  </r>
  <r>
    <x v="0"/>
    <n v="3.29"/>
  </r>
  <r>
    <x v="0"/>
    <n v="2.92"/>
  </r>
  <r>
    <x v="0"/>
    <n v="2.92"/>
  </r>
  <r>
    <x v="0"/>
    <n v="5.79"/>
  </r>
  <r>
    <x v="0"/>
    <n v="11.63"/>
  </r>
  <r>
    <x v="0"/>
    <n v="5.79"/>
  </r>
  <r>
    <x v="0"/>
    <n v="3.26"/>
  </r>
  <r>
    <x v="0"/>
    <n v="3.26"/>
  </r>
  <r>
    <x v="0"/>
    <n v="5.79"/>
  </r>
  <r>
    <x v="0"/>
    <n v="5.79"/>
  </r>
  <r>
    <x v="0"/>
    <n v="5.79"/>
  </r>
  <r>
    <x v="0"/>
    <n v="15.79"/>
  </r>
  <r>
    <x v="0"/>
    <n v="8.26"/>
  </r>
  <r>
    <x v="0"/>
    <n v="4.1499999999999995"/>
  </r>
  <r>
    <x v="0"/>
    <n v="3.32"/>
  </r>
  <r>
    <x v="0"/>
    <n v="7.38"/>
  </r>
  <r>
    <x v="0"/>
    <n v="1.65"/>
  </r>
  <r>
    <x v="0"/>
    <n v="2.95"/>
  </r>
  <r>
    <x v="0"/>
    <n v="1.63"/>
  </r>
  <r>
    <x v="0"/>
    <n v="12.46"/>
  </r>
  <r>
    <x v="0"/>
    <n v="10.79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1.63"/>
  </r>
  <r>
    <x v="0"/>
    <n v="1.63"/>
  </r>
  <r>
    <x v="0"/>
    <n v="1.63"/>
  </r>
  <r>
    <x v="0"/>
    <n v="1.63"/>
  </r>
  <r>
    <x v="0"/>
    <n v="2.46"/>
  </r>
  <r>
    <x v="0"/>
    <n v="2.46"/>
  </r>
  <r>
    <x v="0"/>
    <n v="3.29"/>
  </r>
  <r>
    <x v="0"/>
    <n v="8.5"/>
  </r>
  <r>
    <x v="0"/>
    <n v="16.63"/>
  </r>
  <r>
    <x v="0"/>
    <n v="4.13"/>
  </r>
  <r>
    <x v="0"/>
    <n v="4.13"/>
  </r>
  <r>
    <x v="0"/>
    <n v="4.13"/>
  </r>
  <r>
    <x v="0"/>
    <n v="5.79"/>
  </r>
  <r>
    <x v="0"/>
    <n v="7.38"/>
  </r>
  <r>
    <x v="0"/>
    <n v="2.46"/>
  </r>
  <r>
    <x v="0"/>
    <n v="5.79"/>
  </r>
  <r>
    <x v="0"/>
    <n v="5.79"/>
  </r>
  <r>
    <x v="0"/>
    <n v="0.83"/>
  </r>
  <r>
    <x v="0"/>
    <n v="8.2899999999999991"/>
  </r>
  <r>
    <x v="0"/>
    <n v="7.46"/>
  </r>
  <r>
    <x v="0"/>
    <n v="19.96"/>
  </r>
  <r>
    <x v="0"/>
    <n v="14.96"/>
  </r>
  <r>
    <x v="0"/>
    <n v="15.79"/>
  </r>
  <r>
    <x v="0"/>
    <n v="11.58"/>
  </r>
  <r>
    <x v="0"/>
    <n v="22.38"/>
  </r>
  <r>
    <x v="0"/>
    <n v="0.83"/>
  </r>
  <r>
    <x v="0"/>
    <n v="12.46"/>
  </r>
  <r>
    <x v="0"/>
    <n v="15.79"/>
  </r>
  <r>
    <x v="0"/>
    <n v="10.79"/>
  </r>
  <r>
    <x v="0"/>
    <n v="19.740000000000002"/>
  </r>
  <r>
    <x v="0"/>
    <n v="3.29"/>
  </r>
  <r>
    <x v="0"/>
    <n v="2.92"/>
  </r>
  <r>
    <x v="0"/>
    <n v="5.79"/>
  </r>
  <r>
    <x v="0"/>
    <n v="7.46"/>
  </r>
  <r>
    <x v="0"/>
    <n v="4.13"/>
  </r>
  <r>
    <x v="0"/>
    <n v="4.13"/>
  </r>
  <r>
    <x v="0"/>
    <n v="3.29"/>
  </r>
  <r>
    <x v="0"/>
    <n v="14.92"/>
  </r>
  <r>
    <x v="0"/>
    <n v="8.2899999999999991"/>
  </r>
  <r>
    <x v="0"/>
    <n v="8.2899999999999991"/>
  </r>
  <r>
    <x v="0"/>
    <n v="3.29"/>
  </r>
  <r>
    <x v="0"/>
    <n v="3.29"/>
  </r>
  <r>
    <x v="0"/>
    <n v="24.96"/>
  </r>
  <r>
    <x v="0"/>
    <n v="9.84"/>
  </r>
  <r>
    <x v="0"/>
    <n v="2.08"/>
  </r>
  <r>
    <x v="0"/>
    <n v="2.08"/>
  </r>
  <r>
    <x v="0"/>
    <n v="12.3"/>
  </r>
  <r>
    <x v="0"/>
    <n v="3.75"/>
  </r>
  <r>
    <x v="0"/>
    <n v="3.26"/>
  </r>
  <r>
    <x v="0"/>
    <n v="1.63"/>
  </r>
  <r>
    <x v="0"/>
    <n v="4.13"/>
  </r>
  <r>
    <x v="0"/>
    <n v="24.96"/>
  </r>
  <r>
    <x v="0"/>
    <n v="4.13"/>
  </r>
  <r>
    <x v="0"/>
    <n v="3.32"/>
  </r>
  <r>
    <x v="0"/>
    <n v="2.4899999999999998"/>
  </r>
  <r>
    <x v="0"/>
    <n v="3.32"/>
  </r>
  <r>
    <x v="0"/>
    <n v="4.96"/>
  </r>
  <r>
    <x v="0"/>
    <n v="2.46"/>
  </r>
  <r>
    <x v="0"/>
    <n v="2.46"/>
  </r>
  <r>
    <x v="0"/>
    <n v="59.5"/>
  </r>
  <r>
    <x v="0"/>
    <n v="2.46"/>
  </r>
  <r>
    <x v="0"/>
    <n v="0.83"/>
  </r>
  <r>
    <x v="0"/>
    <n v="7.4399999999999995"/>
  </r>
  <r>
    <x v="0"/>
    <n v="2.46"/>
  </r>
  <r>
    <x v="0"/>
    <n v="21.189999999999998"/>
  </r>
  <r>
    <x v="0"/>
    <n v="2.9"/>
  </r>
  <r>
    <x v="0"/>
    <n v="2.9"/>
  </r>
  <r>
    <x v="0"/>
    <n v="8.33"/>
  </r>
  <r>
    <x v="0"/>
    <n v="249.02"/>
  </r>
  <r>
    <x v="0"/>
    <n v="26.55"/>
  </r>
  <r>
    <x v="0"/>
    <n v="89.25"/>
  </r>
  <r>
    <x v="0"/>
    <n v="5.79"/>
  </r>
  <r>
    <x v="0"/>
    <n v="2.46"/>
  </r>
  <r>
    <x v="0"/>
    <n v="5.79"/>
  </r>
  <r>
    <x v="0"/>
    <n v="33.159999999999997"/>
  </r>
  <r>
    <x v="0"/>
    <n v="6.58"/>
  </r>
  <r>
    <x v="0"/>
    <n v="1.63"/>
  </r>
  <r>
    <x v="0"/>
    <n v="5.79"/>
  </r>
  <r>
    <x v="0"/>
    <n v="9.870000000000001"/>
  </r>
  <r>
    <x v="0"/>
    <n v="7.46"/>
  </r>
  <r>
    <x v="0"/>
    <n v="8.76"/>
  </r>
  <r>
    <x v="0"/>
    <n v="6.58"/>
  </r>
  <r>
    <x v="0"/>
    <n v="2.46"/>
  </r>
  <r>
    <x v="0"/>
    <n v="1.66"/>
  </r>
  <r>
    <x v="0"/>
    <n v="2.5"/>
  </r>
  <r>
    <x v="0"/>
    <n v="24.6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16.63"/>
  </r>
  <r>
    <x v="0"/>
    <n v="2.5"/>
  </r>
  <r>
    <x v="0"/>
    <n v="9.9600000000000009"/>
  </r>
  <r>
    <x v="0"/>
    <n v="4.58"/>
  </r>
  <r>
    <x v="0"/>
    <n v="9.84"/>
  </r>
  <r>
    <x v="0"/>
    <n v="5.81"/>
  </r>
  <r>
    <x v="0"/>
    <n v="6.64"/>
  </r>
  <r>
    <x v="0"/>
    <n v="6.58"/>
  </r>
  <r>
    <x v="0"/>
    <n v="19.84"/>
  </r>
  <r>
    <x v="0"/>
    <n v="15.79"/>
  </r>
  <r>
    <x v="0"/>
    <n v="15.79"/>
  </r>
  <r>
    <x v="0"/>
    <n v="31.58"/>
  </r>
  <r>
    <x v="0"/>
    <n v="15.79"/>
  </r>
  <r>
    <x v="0"/>
    <n v="41.449999999999996"/>
  </r>
  <r>
    <x v="0"/>
    <n v="2.46"/>
  </r>
  <r>
    <x v="0"/>
    <n v="8.2799999999999994"/>
  </r>
  <r>
    <x v="0"/>
    <n v="2.46"/>
  </r>
  <r>
    <x v="0"/>
    <n v="8.2899999999999991"/>
  </r>
  <r>
    <x v="0"/>
    <n v="2.46"/>
  </r>
  <r>
    <x v="0"/>
    <n v="1.63"/>
  </r>
  <r>
    <x v="0"/>
    <n v="7.46"/>
  </r>
  <r>
    <x v="0"/>
    <n v="1.63"/>
  </r>
  <r>
    <x v="0"/>
    <n v="4.13"/>
  </r>
  <r>
    <x v="0"/>
    <n v="2.46"/>
  </r>
  <r>
    <x v="0"/>
    <n v="2.46"/>
  </r>
  <r>
    <x v="0"/>
    <n v="7.46"/>
  </r>
  <r>
    <x v="0"/>
    <n v="10.5"/>
  </r>
  <r>
    <x v="0"/>
    <n v="3.25"/>
  </r>
  <r>
    <x v="0"/>
    <n v="30.24"/>
  </r>
  <r>
    <x v="0"/>
    <n v="11.8"/>
  </r>
  <r>
    <x v="0"/>
    <n v="5.8"/>
  </r>
  <r>
    <x v="0"/>
    <n v="4.96"/>
  </r>
  <r>
    <x v="0"/>
    <n v="2.46"/>
  </r>
  <r>
    <x v="0"/>
    <n v="4.13"/>
  </r>
  <r>
    <x v="0"/>
    <n v="7.38"/>
  </r>
  <r>
    <x v="0"/>
    <n v="3.29"/>
  </r>
  <r>
    <x v="0"/>
    <n v="3.29"/>
  </r>
  <r>
    <x v="0"/>
    <n v="2.92"/>
  </r>
  <r>
    <x v="0"/>
    <n v="2.46"/>
  </r>
  <r>
    <x v="0"/>
    <n v="2.46"/>
  </r>
  <r>
    <x v="0"/>
    <n v="4.13"/>
  </r>
  <r>
    <x v="0"/>
    <n v="12.46"/>
  </r>
  <r>
    <x v="0"/>
    <n v="24.96"/>
  </r>
  <r>
    <x v="0"/>
    <n v="5.79"/>
  </r>
  <r>
    <x v="0"/>
    <n v="1.63"/>
  </r>
  <r>
    <x v="0"/>
    <n v="6.52"/>
  </r>
  <r>
    <x v="0"/>
    <n v="4.13"/>
  </r>
  <r>
    <x v="0"/>
    <n v="2.46"/>
  </r>
  <r>
    <x v="0"/>
    <n v="3.32"/>
  </r>
  <r>
    <x v="0"/>
    <n v="4.13"/>
  </r>
  <r>
    <x v="0"/>
    <n v="4.13"/>
  </r>
  <r>
    <x v="0"/>
    <n v="4.13"/>
  </r>
  <r>
    <x v="0"/>
    <n v="0.83"/>
  </r>
  <r>
    <x v="0"/>
    <n v="4.96"/>
  </r>
  <r>
    <x v="0"/>
    <n v="4.96"/>
  </r>
  <r>
    <x v="0"/>
    <n v="11.63"/>
  </r>
  <r>
    <x v="0"/>
    <n v="3.26"/>
  </r>
  <r>
    <x v="0"/>
    <n v="8.2899999999999991"/>
  </r>
  <r>
    <x v="0"/>
    <n v="1.63"/>
  </r>
  <r>
    <x v="0"/>
    <n v="4.96"/>
  </r>
  <r>
    <x v="0"/>
    <n v="2.46"/>
  </r>
  <r>
    <x v="0"/>
    <n v="1.63"/>
  </r>
  <r>
    <x v="0"/>
    <n v="1.63"/>
  </r>
  <r>
    <x v="0"/>
    <n v="9.870000000000001"/>
  </r>
  <r>
    <x v="0"/>
    <n v="4.13"/>
  </r>
  <r>
    <x v="0"/>
    <n v="1.63"/>
  </r>
  <r>
    <x v="0"/>
    <n v="3.26"/>
  </r>
  <r>
    <x v="0"/>
    <n v="7.38"/>
  </r>
  <r>
    <x v="0"/>
    <n v="7.46"/>
  </r>
  <r>
    <x v="0"/>
    <n v="4.13"/>
  </r>
  <r>
    <x v="0"/>
    <n v="4.13"/>
  </r>
  <r>
    <x v="0"/>
    <n v="4.13"/>
  </r>
  <r>
    <x v="0"/>
    <n v="3.29"/>
  </r>
  <r>
    <x v="0"/>
    <n v="2.46"/>
  </r>
  <r>
    <x v="0"/>
    <n v="12.39"/>
  </r>
  <r>
    <x v="0"/>
    <n v="4.92"/>
  </r>
  <r>
    <x v="0"/>
    <n v="4.8899999999999997"/>
  </r>
  <r>
    <x v="0"/>
    <n v="4.13"/>
  </r>
  <r>
    <x v="0"/>
    <n v="0.83"/>
  </r>
  <r>
    <x v="0"/>
    <n v="3.29"/>
  </r>
  <r>
    <x v="0"/>
    <n v="5.79"/>
  </r>
  <r>
    <x v="0"/>
    <n v="1.66"/>
  </r>
  <r>
    <x v="0"/>
    <n v="0.83"/>
  </r>
  <r>
    <x v="0"/>
    <n v="0.83"/>
  </r>
  <r>
    <x v="0"/>
    <n v="0.83"/>
  </r>
  <r>
    <x v="0"/>
    <n v="1.66"/>
  </r>
  <r>
    <x v="0"/>
    <n v="0.83"/>
  </r>
  <r>
    <x v="0"/>
    <n v="3.29"/>
  </r>
  <r>
    <x v="0"/>
    <n v="7.46"/>
  </r>
  <r>
    <x v="0"/>
    <n v="2.46"/>
  </r>
  <r>
    <x v="0"/>
    <n v="49.2"/>
  </r>
  <r>
    <x v="0"/>
    <n v="7.46"/>
  </r>
  <r>
    <x v="0"/>
    <n v="1.63"/>
  </r>
  <r>
    <x v="0"/>
    <n v="1.63"/>
  </r>
  <r>
    <x v="0"/>
    <n v="0.83"/>
  </r>
  <r>
    <x v="0"/>
    <n v="3.26"/>
  </r>
  <r>
    <x v="0"/>
    <n v="5.79"/>
  </r>
  <r>
    <x v="0"/>
    <n v="1.58"/>
  </r>
  <r>
    <x v="0"/>
    <n v="16.63"/>
  </r>
  <r>
    <x v="0"/>
    <n v="22.14"/>
  </r>
  <r>
    <x v="0"/>
    <n v="8.2899999999999991"/>
  </r>
  <r>
    <x v="0"/>
    <n v="3.26"/>
  </r>
  <r>
    <x v="0"/>
    <n v="11.25"/>
  </r>
  <r>
    <x v="0"/>
    <n v="9.84"/>
  </r>
  <r>
    <x v="0"/>
    <n v="2.46"/>
  </r>
  <r>
    <x v="0"/>
    <n v="3.29"/>
  </r>
  <r>
    <x v="0"/>
    <n v="6.58"/>
  </r>
  <r>
    <x v="0"/>
    <n v="2.46"/>
  </r>
  <r>
    <x v="0"/>
    <n v="4.96"/>
  </r>
  <r>
    <x v="0"/>
    <n v="1.63"/>
  </r>
  <r>
    <x v="0"/>
    <n v="1.63"/>
  </r>
  <r>
    <x v="0"/>
    <n v="3.29"/>
  </r>
  <r>
    <x v="0"/>
    <n v="1.25"/>
  </r>
  <r>
    <x v="0"/>
    <n v="4.96"/>
  </r>
  <r>
    <x v="0"/>
    <n v="5.79"/>
  </r>
  <r>
    <x v="0"/>
    <n v="17.37"/>
  </r>
  <r>
    <x v="0"/>
    <n v="5.79"/>
  </r>
  <r>
    <x v="0"/>
    <n v="5.79"/>
  </r>
  <r>
    <x v="0"/>
    <n v="8.26"/>
  </r>
  <r>
    <x v="0"/>
    <n v="4.13"/>
  </r>
  <r>
    <x v="0"/>
    <n v="4.13"/>
  </r>
  <r>
    <x v="0"/>
    <n v="4.13"/>
  </r>
  <r>
    <x v="0"/>
    <n v="5.79"/>
  </r>
  <r>
    <x v="0"/>
    <n v="2.92"/>
  </r>
  <r>
    <x v="0"/>
    <n v="1.25"/>
  </r>
  <r>
    <x v="0"/>
    <n v="1.25"/>
  </r>
  <r>
    <x v="0"/>
    <n v="4.13"/>
  </r>
  <r>
    <x v="0"/>
    <n v="4.92"/>
  </r>
  <r>
    <x v="0"/>
    <n v="3.29"/>
  </r>
  <r>
    <x v="0"/>
    <n v="13.2"/>
  </r>
  <r>
    <x v="0"/>
    <n v="23.6"/>
  </r>
  <r>
    <x v="0"/>
    <n v="4.92"/>
  </r>
  <r>
    <x v="0"/>
    <n v="4.92"/>
  </r>
  <r>
    <x v="0"/>
    <n v="4.92"/>
  </r>
  <r>
    <x v="0"/>
    <n v="8.2899999999999991"/>
  </r>
  <r>
    <x v="0"/>
    <n v="12.46"/>
  </r>
  <r>
    <x v="0"/>
    <n v="12.46"/>
  </r>
  <r>
    <x v="0"/>
    <n v="10.79"/>
  </r>
  <r>
    <x v="0"/>
    <n v="0.83"/>
  </r>
  <r>
    <x v="0"/>
    <n v="0.83"/>
  </r>
  <r>
    <x v="0"/>
    <n v="3.29"/>
  </r>
  <r>
    <x v="0"/>
    <n v="3.29"/>
  </r>
  <r>
    <x v="0"/>
    <n v="1.63"/>
  </r>
  <r>
    <x v="0"/>
    <n v="1.63"/>
  </r>
  <r>
    <x v="0"/>
    <n v="1.63"/>
  </r>
  <r>
    <x v="0"/>
    <n v="0.83"/>
  </r>
  <r>
    <x v="0"/>
    <n v="0.83"/>
  </r>
  <r>
    <x v="0"/>
    <n v="7.46"/>
  </r>
  <r>
    <x v="0"/>
    <n v="4.13"/>
  </r>
  <r>
    <x v="0"/>
    <n v="3.29"/>
  </r>
  <r>
    <x v="0"/>
    <n v="3.29"/>
  </r>
  <r>
    <x v="0"/>
    <n v="4.13"/>
  </r>
  <r>
    <x v="0"/>
    <n v="5.79"/>
  </r>
  <r>
    <x v="0"/>
    <n v="4.92"/>
  </r>
  <r>
    <x v="0"/>
    <n v="2.46"/>
  </r>
  <r>
    <x v="0"/>
    <n v="2.46"/>
  </r>
  <r>
    <x v="0"/>
    <n v="2.46"/>
  </r>
  <r>
    <x v="0"/>
    <n v="15.79"/>
  </r>
  <r>
    <x v="0"/>
    <n v="0.83"/>
  </r>
  <r>
    <x v="0"/>
    <n v="0.83"/>
  </r>
  <r>
    <x v="0"/>
    <n v="21.58"/>
  </r>
  <r>
    <x v="0"/>
    <n v="8.2899999999999991"/>
  </r>
  <r>
    <x v="0"/>
    <n v="7.46"/>
  </r>
  <r>
    <x v="0"/>
    <n v="7.46"/>
  </r>
  <r>
    <x v="0"/>
    <n v="3.26"/>
  </r>
  <r>
    <x v="0"/>
    <n v="16.63"/>
  </r>
  <r>
    <x v="0"/>
    <n v="11.58"/>
  </r>
  <r>
    <x v="0"/>
    <n v="7.46"/>
  </r>
  <r>
    <x v="0"/>
    <n v="0.83"/>
  </r>
  <r>
    <x v="0"/>
    <n v="0.83"/>
  </r>
  <r>
    <x v="0"/>
    <n v="9.1300000000000008"/>
  </r>
  <r>
    <x v="0"/>
    <n v="12.46"/>
  </r>
  <r>
    <x v="0"/>
    <n v="9.84"/>
  </r>
  <r>
    <x v="0"/>
    <n v="3.29"/>
  </r>
  <r>
    <x v="0"/>
    <n v="4.13"/>
  </r>
  <r>
    <x v="0"/>
    <n v="4.96"/>
  </r>
  <r>
    <x v="0"/>
    <n v="10.79"/>
  </r>
  <r>
    <x v="0"/>
    <n v="8.2899999999999991"/>
  </r>
  <r>
    <x v="0"/>
    <n v="4.13"/>
  </r>
  <r>
    <x v="0"/>
    <n v="3.29"/>
  </r>
  <r>
    <x v="0"/>
    <n v="7.46"/>
  </r>
  <r>
    <x v="0"/>
    <n v="8.76"/>
  </r>
  <r>
    <x v="0"/>
    <n v="6.58"/>
  </r>
  <r>
    <x v="0"/>
    <n v="2.46"/>
  </r>
  <r>
    <x v="0"/>
    <n v="31.98"/>
  </r>
  <r>
    <x v="0"/>
    <n v="0.83"/>
  </r>
  <r>
    <x v="0"/>
    <n v="9.9600000000000009"/>
  </r>
  <r>
    <x v="0"/>
    <n v="9.9600000000000009"/>
  </r>
  <r>
    <x v="0"/>
    <n v="4.58"/>
  </r>
  <r>
    <x v="0"/>
    <n v="9.9600000000000009"/>
  </r>
  <r>
    <x v="0"/>
    <n v="7.46"/>
  </r>
  <r>
    <x v="0"/>
    <n v="14.94"/>
  </r>
  <r>
    <x v="0"/>
    <n v="0.83"/>
  </r>
  <r>
    <x v="0"/>
    <n v="6.58"/>
  </r>
  <r>
    <x v="0"/>
    <n v="6.58"/>
  </r>
  <r>
    <x v="0"/>
    <n v="8.2899999999999991"/>
  </r>
  <r>
    <x v="0"/>
    <n v="18.29"/>
  </r>
  <r>
    <x v="0"/>
    <n v="7.46"/>
  </r>
  <r>
    <x v="0"/>
    <n v="24.78"/>
  </r>
  <r>
    <x v="0"/>
    <n v="1.66"/>
  </r>
  <r>
    <x v="0"/>
    <n v="15.79"/>
  </r>
  <r>
    <x v="0"/>
    <n v="31.58"/>
  </r>
  <r>
    <x v="0"/>
    <n v="1.66"/>
  </r>
  <r>
    <x v="0"/>
    <n v="1.63"/>
  </r>
  <r>
    <x v="0"/>
    <n v="4.96"/>
  </r>
  <r>
    <x v="0"/>
    <n v="4.96"/>
  </r>
  <r>
    <x v="0"/>
    <n v="16.63"/>
  </r>
  <r>
    <x v="0"/>
    <n v="4.13"/>
  </r>
  <r>
    <x v="0"/>
    <n v="4.13"/>
  </r>
  <r>
    <x v="0"/>
    <n v="2.46"/>
  </r>
  <r>
    <x v="0"/>
    <n v="0.83"/>
  </r>
  <r>
    <x v="0"/>
    <n v="8.2899999999999991"/>
  </r>
  <r>
    <x v="0"/>
    <n v="4.13"/>
  </r>
  <r>
    <x v="0"/>
    <n v="8.2899999999999991"/>
  </r>
  <r>
    <x v="0"/>
    <n v="1.63"/>
  </r>
  <r>
    <x v="0"/>
    <n v="0.83"/>
  </r>
  <r>
    <x v="0"/>
    <n v="0.83"/>
  </r>
  <r>
    <x v="0"/>
    <n v="1.26"/>
  </r>
  <r>
    <x v="0"/>
    <n v="2.46"/>
  </r>
  <r>
    <x v="0"/>
    <n v="0.83"/>
  </r>
  <r>
    <x v="0"/>
    <n v="0.83"/>
  </r>
  <r>
    <x v="0"/>
    <n v="0.83"/>
  </r>
  <r>
    <x v="0"/>
    <n v="0.83"/>
  </r>
  <r>
    <x v="0"/>
    <n v="0.83"/>
  </r>
  <r>
    <x v="0"/>
    <n v="2.4899999999999998"/>
  </r>
  <r>
    <x v="0"/>
    <n v="9.92"/>
  </r>
  <r>
    <x v="0"/>
    <n v="8.2899999999999991"/>
  </r>
  <r>
    <x v="0"/>
    <n v="8.2899999999999991"/>
  </r>
  <r>
    <x v="0"/>
    <n v="2.46"/>
  </r>
  <r>
    <x v="0"/>
    <n v="10.79"/>
  </r>
  <r>
    <x v="0"/>
    <n v="4.92"/>
  </r>
  <r>
    <x v="0"/>
    <n v="4.96"/>
  </r>
  <r>
    <x v="0"/>
    <n v="3.29"/>
  </r>
  <r>
    <x v="0"/>
    <n v="20.8"/>
  </r>
  <r>
    <x v="0"/>
    <n v="7.38"/>
  </r>
  <r>
    <x v="0"/>
    <n v="1.25"/>
  </r>
  <r>
    <x v="0"/>
    <n v="5.79"/>
  </r>
  <r>
    <x v="0"/>
    <n v="1.63"/>
  </r>
  <r>
    <x v="0"/>
    <n v="7.38"/>
  </r>
  <r>
    <x v="0"/>
    <n v="0.83"/>
  </r>
  <r>
    <x v="0"/>
    <n v="0.83"/>
  </r>
  <r>
    <x v="0"/>
    <n v="4.13"/>
  </r>
  <r>
    <x v="0"/>
    <n v="8.26"/>
  </r>
  <r>
    <x v="0"/>
    <n v="4.13"/>
  </r>
  <r>
    <x v="0"/>
    <n v="0.83"/>
  </r>
  <r>
    <x v="0"/>
    <n v="4.9799999999999995"/>
  </r>
  <r>
    <x v="0"/>
    <n v="7.47"/>
  </r>
  <r>
    <x v="0"/>
    <n v="3.29"/>
  </r>
  <r>
    <x v="0"/>
    <n v="3.73"/>
  </r>
  <r>
    <x v="0"/>
    <n v="10.4"/>
  </r>
  <r>
    <x v="0"/>
    <n v="2.46"/>
  </r>
  <r>
    <x v="0"/>
    <n v="4.1500000000000004"/>
  </r>
  <r>
    <x v="0"/>
    <n v="2.9"/>
  </r>
  <r>
    <x v="0"/>
    <n v="2.9"/>
  </r>
  <r>
    <x v="0"/>
    <n v="5.8"/>
  </r>
  <r>
    <x v="0"/>
    <n v="2.0699999999999998"/>
  </r>
  <r>
    <x v="0"/>
    <n v="16.45"/>
  </r>
  <r>
    <x v="0"/>
    <n v="16.45"/>
  </r>
  <r>
    <x v="0"/>
    <n v="218.64"/>
  </r>
  <r>
    <x v="0"/>
    <n v="32.25"/>
  </r>
  <r>
    <x v="0"/>
    <n v="0.84"/>
  </r>
  <r>
    <x v="0"/>
    <n v="0.42"/>
  </r>
  <r>
    <x v="0"/>
    <n v="1.26"/>
  </r>
  <r>
    <x v="0"/>
    <n v="0.83"/>
  </r>
  <r>
    <x v="0"/>
    <n v="2.46"/>
  </r>
  <r>
    <x v="0"/>
    <n v="2.46"/>
  </r>
  <r>
    <x v="0"/>
    <n v="3.26"/>
  </r>
  <r>
    <x v="0"/>
    <n v="3.32"/>
  </r>
  <r>
    <x v="0"/>
    <n v="4.13"/>
  </r>
  <r>
    <x v="0"/>
    <n v="2.46"/>
  </r>
  <r>
    <x v="0"/>
    <n v="1.63"/>
  </r>
  <r>
    <x v="0"/>
    <n v="8.26"/>
  </r>
  <r>
    <x v="0"/>
    <n v="4.13"/>
  </r>
  <r>
    <x v="0"/>
    <n v="43.75"/>
  </r>
  <r>
    <x v="0"/>
    <n v="3.75"/>
  </r>
  <r>
    <x v="0"/>
    <n v="3.29"/>
  </r>
  <r>
    <x v="0"/>
    <n v="1.63"/>
  </r>
  <r>
    <x v="0"/>
    <n v="5.81"/>
  </r>
  <r>
    <x v="0"/>
    <n v="5.0999999999999996"/>
  </r>
  <r>
    <x v="0"/>
    <n v="5.9"/>
  </r>
  <r>
    <x v="0"/>
    <n v="7.5"/>
  </r>
  <r>
    <x v="0"/>
    <n v="8.4"/>
  </r>
  <r>
    <x v="0"/>
    <n v="13.200000000000001"/>
  </r>
  <r>
    <x v="0"/>
    <n v="4.9499999999999993"/>
  </r>
  <r>
    <x v="0"/>
    <n v="7.5"/>
  </r>
  <r>
    <x v="0"/>
    <n v="9.8999999999999986"/>
  </r>
  <r>
    <x v="0"/>
    <n v="7.5"/>
  </r>
  <r>
    <x v="0"/>
    <n v="9.8999999999999986"/>
  </r>
  <r>
    <x v="0"/>
    <n v="11.8"/>
  </r>
  <r>
    <x v="0"/>
    <n v="7.5"/>
  </r>
  <r>
    <x v="0"/>
    <n v="20.399999999999999"/>
  </r>
  <r>
    <x v="0"/>
    <n v="4.95"/>
  </r>
  <r>
    <x v="0"/>
    <n v="1.45"/>
  </r>
  <r>
    <x v="0"/>
    <n v="9.9"/>
  </r>
  <r>
    <x v="0"/>
    <n v="5.8"/>
  </r>
  <r>
    <x v="0"/>
    <n v="8.8500000000000014"/>
  </r>
  <r>
    <x v="0"/>
    <n v="2.5"/>
  </r>
  <r>
    <x v="0"/>
    <n v="5.9"/>
  </r>
  <r>
    <x v="0"/>
    <n v="3.75"/>
  </r>
  <r>
    <x v="0"/>
    <n v="14.95"/>
  </r>
  <r>
    <x v="0"/>
    <n v="8.5"/>
  </r>
  <r>
    <x v="0"/>
    <n v="4.9499999999999993"/>
  </r>
  <r>
    <x v="0"/>
    <n v="4.9499999999999993"/>
  </r>
  <r>
    <x v="0"/>
    <n v="12.600000000000001"/>
  </r>
  <r>
    <x v="0"/>
    <n v="8.8500000000000014"/>
  </r>
  <r>
    <x v="0"/>
    <n v="3.75"/>
  </r>
  <r>
    <x v="0"/>
    <n v="1.45"/>
  </r>
  <r>
    <x v="0"/>
    <n v="2.5499999999999998"/>
  </r>
  <r>
    <x v="0"/>
    <n v="195"/>
  </r>
  <r>
    <x v="0"/>
    <n v="11.9"/>
  </r>
  <r>
    <x v="0"/>
    <n v="6.3000000000000007"/>
  </r>
  <r>
    <x v="0"/>
    <n v="7.6499999999999995"/>
  </r>
  <r>
    <x v="0"/>
    <n v="3.3"/>
  </r>
  <r>
    <x v="0"/>
    <n v="5.85"/>
  </r>
  <r>
    <x v="0"/>
    <n v="2.95"/>
  </r>
  <r>
    <x v="0"/>
    <n v="3.75"/>
  </r>
  <r>
    <x v="0"/>
    <n v="3.75"/>
  </r>
  <r>
    <x v="0"/>
    <n v="1.65"/>
  </r>
  <r>
    <x v="0"/>
    <n v="0.85"/>
  </r>
  <r>
    <x v="0"/>
    <n v="5.0999999999999996"/>
  </r>
  <r>
    <x v="0"/>
    <n v="3.3"/>
  </r>
  <r>
    <x v="0"/>
    <n v="5.0999999999999996"/>
  </r>
  <r>
    <x v="0"/>
    <n v="2.5499999999999998"/>
  </r>
  <r>
    <x v="0"/>
    <n v="3.3"/>
  </r>
  <r>
    <x v="0"/>
    <n v="5.9"/>
  </r>
  <r>
    <x v="0"/>
    <n v="3.75"/>
  </r>
  <r>
    <x v="0"/>
    <n v="1.25"/>
  </r>
  <r>
    <x v="0"/>
    <n v="3.75"/>
  </r>
  <r>
    <x v="0"/>
    <n v="3.75"/>
  </r>
  <r>
    <x v="0"/>
    <n v="9.9499999999999993"/>
  </r>
  <r>
    <x v="0"/>
    <n v="2.95"/>
  </r>
  <r>
    <x v="0"/>
    <n v="2.95"/>
  </r>
  <r>
    <x v="0"/>
    <n v="5.9"/>
  </r>
  <r>
    <x v="0"/>
    <n v="2.5"/>
  </r>
  <r>
    <x v="0"/>
    <n v="3.95"/>
  </r>
  <r>
    <x v="0"/>
    <n v="7.5"/>
  </r>
  <r>
    <x v="0"/>
    <n v="15"/>
  </r>
  <r>
    <x v="0"/>
    <n v="2.6"/>
  </r>
  <r>
    <x v="0"/>
    <n v="2.95"/>
  </r>
  <r>
    <x v="0"/>
    <n v="2.5499999999999998"/>
  </r>
  <r>
    <x v="0"/>
    <n v="7.6499999999999995"/>
  </r>
  <r>
    <x v="0"/>
    <n v="3.75"/>
  </r>
  <r>
    <x v="0"/>
    <n v="2.5"/>
  </r>
  <r>
    <x v="0"/>
    <n v="7.9"/>
  </r>
  <r>
    <x v="0"/>
    <n v="4.25"/>
  </r>
  <r>
    <x v="0"/>
    <n v="5.0999999999999996"/>
  </r>
  <r>
    <x v="0"/>
    <n v="0.42"/>
  </r>
  <r>
    <x v="0"/>
    <n v="5.9"/>
  </r>
  <r>
    <x v="0"/>
    <n v="5.9"/>
  </r>
  <r>
    <x v="0"/>
    <n v="5.9"/>
  </r>
  <r>
    <x v="0"/>
    <n v="5.9"/>
  </r>
  <r>
    <x v="0"/>
    <n v="16.95"/>
  </r>
  <r>
    <x v="0"/>
    <n v="16.95"/>
  </r>
  <r>
    <x v="0"/>
    <n v="5.95"/>
  </r>
  <r>
    <x v="0"/>
    <n v="11.9"/>
  </r>
  <r>
    <x v="0"/>
    <n v="5.95"/>
  </r>
  <r>
    <x v="0"/>
    <n v="1.95"/>
  </r>
  <r>
    <x v="0"/>
    <n v="24.75"/>
  </r>
  <r>
    <x v="0"/>
    <n v="1.95"/>
  </r>
  <r>
    <x v="0"/>
    <n v="1.95"/>
  </r>
  <r>
    <x v="0"/>
    <n v="3.25"/>
  </r>
  <r>
    <x v="0"/>
    <n v="19.899999999999999"/>
  </r>
  <r>
    <x v="0"/>
    <n v="1.65"/>
  </r>
  <r>
    <x v="0"/>
    <n v="2.95"/>
  </r>
  <r>
    <x v="0"/>
    <n v="2.95"/>
  </r>
  <r>
    <x v="0"/>
    <n v="7.5"/>
  </r>
  <r>
    <x v="0"/>
    <n v="9.9499999999999993"/>
  </r>
  <r>
    <x v="0"/>
    <n v="4.25"/>
  </r>
  <r>
    <x v="0"/>
    <n v="4.25"/>
  </r>
  <r>
    <x v="0"/>
    <n v="1.45"/>
  </r>
  <r>
    <x v="0"/>
    <n v="23.8"/>
  </r>
  <r>
    <x v="0"/>
    <n v="8.5"/>
  </r>
  <r>
    <x v="0"/>
    <n v="5.9"/>
  </r>
  <r>
    <x v="0"/>
    <n v="4.95"/>
  </r>
  <r>
    <x v="0"/>
    <n v="4.95"/>
  </r>
  <r>
    <x v="0"/>
    <n v="16.95"/>
  </r>
  <r>
    <x v="0"/>
    <n v="1.68"/>
  </r>
  <r>
    <x v="0"/>
    <n v="6.6"/>
  </r>
  <r>
    <x v="0"/>
    <n v="4.55"/>
  </r>
  <r>
    <x v="0"/>
    <n v="3.9000000000000004"/>
  </r>
  <r>
    <x v="0"/>
    <n v="3.9000000000000004"/>
  </r>
  <r>
    <x v="0"/>
    <n v="3.9000000000000004"/>
  </r>
  <r>
    <x v="0"/>
    <n v="23.8"/>
  </r>
  <r>
    <x v="0"/>
    <n v="5"/>
  </r>
  <r>
    <x v="0"/>
    <n v="4.3499999999999996"/>
  </r>
  <r>
    <x v="0"/>
    <n v="7.5"/>
  </r>
  <r>
    <x v="0"/>
    <n v="4.95"/>
  </r>
  <r>
    <x v="0"/>
    <n v="3.9"/>
  </r>
  <r>
    <x v="0"/>
    <n v="5.0999999999999996"/>
  </r>
  <r>
    <x v="0"/>
    <n v="5.0999999999999996"/>
  </r>
  <r>
    <x v="0"/>
    <n v="4.25"/>
  </r>
  <r>
    <x v="0"/>
    <n v="4.25"/>
  </r>
  <r>
    <x v="0"/>
    <n v="4.25"/>
  </r>
  <r>
    <x v="0"/>
    <n v="4.25"/>
  </r>
  <r>
    <x v="0"/>
    <n v="4.25"/>
  </r>
  <r>
    <x v="0"/>
    <n v="5.0999999999999996"/>
  </r>
  <r>
    <x v="0"/>
    <n v="5.0999999999999996"/>
  </r>
  <r>
    <x v="0"/>
    <n v="1.95"/>
  </r>
  <r>
    <x v="0"/>
    <n v="3.3"/>
  </r>
  <r>
    <x v="0"/>
    <n v="3.3"/>
  </r>
  <r>
    <x v="0"/>
    <n v="12.5"/>
  </r>
  <r>
    <x v="0"/>
    <n v="2.9"/>
  </r>
  <r>
    <x v="0"/>
    <n v="7.8"/>
  </r>
  <r>
    <x v="0"/>
    <n v="6.75"/>
  </r>
  <r>
    <x v="0"/>
    <n v="4.9499999999999993"/>
  </r>
  <r>
    <x v="0"/>
    <n v="12.75"/>
  </r>
  <r>
    <x v="0"/>
    <n v="12.75"/>
  </r>
  <r>
    <x v="0"/>
    <n v="3.75"/>
  </r>
  <r>
    <x v="0"/>
    <n v="8.5"/>
  </r>
  <r>
    <x v="0"/>
    <n v="12.75"/>
  </r>
  <r>
    <x v="0"/>
    <n v="15"/>
  </r>
  <r>
    <x v="0"/>
    <n v="20.399999999999999"/>
  </r>
  <r>
    <x v="0"/>
    <n v="2.1"/>
  </r>
  <r>
    <x v="0"/>
    <n v="5.9"/>
  </r>
  <r>
    <x v="0"/>
    <n v="5.9"/>
  </r>
  <r>
    <x v="0"/>
    <n v="5.9"/>
  </r>
  <r>
    <x v="0"/>
    <n v="3.9"/>
  </r>
  <r>
    <x v="0"/>
    <n v="1.95"/>
  </r>
  <r>
    <x v="0"/>
    <n v="2.95"/>
  </r>
  <r>
    <x v="0"/>
    <n v="2.95"/>
  </r>
  <r>
    <x v="0"/>
    <n v="3.9"/>
  </r>
  <r>
    <x v="0"/>
    <n v="8.8500000000000014"/>
  </r>
  <r>
    <x v="0"/>
    <n v="8.8500000000000014"/>
  </r>
  <r>
    <x v="0"/>
    <n v="1.65"/>
  </r>
  <r>
    <x v="0"/>
    <n v="1.65"/>
  </r>
  <r>
    <x v="0"/>
    <n v="3.3"/>
  </r>
  <r>
    <x v="0"/>
    <n v="1.65"/>
  </r>
  <r>
    <x v="0"/>
    <n v="51"/>
  </r>
  <r>
    <x v="0"/>
    <n v="39.799999999999997"/>
  </r>
  <r>
    <x v="0"/>
    <n v="14.95"/>
  </r>
  <r>
    <x v="0"/>
    <n v="12.75"/>
  </r>
  <r>
    <x v="0"/>
    <n v="7.95"/>
  </r>
  <r>
    <x v="0"/>
    <n v="8.5"/>
  </r>
  <r>
    <x v="0"/>
    <n v="1.56"/>
  </r>
  <r>
    <x v="0"/>
    <n v="1.17"/>
  </r>
  <r>
    <x v="0"/>
    <n v="4.9499999999999993"/>
  </r>
  <r>
    <x v="0"/>
    <n v="5.9"/>
  </r>
  <r>
    <x v="0"/>
    <n v="0.84"/>
  </r>
  <r>
    <x v="0"/>
    <n v="8.4499999999999993"/>
  </r>
  <r>
    <x v="0"/>
    <n v="2.1"/>
  </r>
  <r>
    <x v="0"/>
    <n v="1.25"/>
  </r>
  <r>
    <x v="0"/>
    <n v="1.45"/>
  </r>
  <r>
    <x v="0"/>
    <n v="3.4"/>
  </r>
  <r>
    <x v="0"/>
    <n v="1.7"/>
  </r>
  <r>
    <x v="0"/>
    <n v="0.65"/>
  </r>
  <r>
    <x v="0"/>
    <n v="0.85"/>
  </r>
  <r>
    <x v="0"/>
    <n v="2.6"/>
  </r>
  <r>
    <x v="0"/>
    <n v="0.42"/>
  </r>
  <r>
    <x v="0"/>
    <n v="3.4"/>
  </r>
  <r>
    <x v="0"/>
    <n v="2.9"/>
  </r>
  <r>
    <x v="0"/>
    <n v="4.5"/>
  </r>
  <r>
    <x v="0"/>
    <n v="3.75"/>
  </r>
  <r>
    <x v="0"/>
    <n v="3.75"/>
  </r>
  <r>
    <x v="0"/>
    <n v="5.0999999999999996"/>
  </r>
  <r>
    <x v="0"/>
    <n v="2.5"/>
  </r>
  <r>
    <x v="0"/>
    <n v="2.5"/>
  </r>
  <r>
    <x v="0"/>
    <n v="1.95"/>
  </r>
  <r>
    <x v="0"/>
    <n v="4.95"/>
  </r>
  <r>
    <x v="0"/>
    <n v="1.95"/>
  </r>
  <r>
    <x v="0"/>
    <n v="11.9"/>
  </r>
  <r>
    <x v="0"/>
    <n v="5.85"/>
  </r>
  <r>
    <x v="0"/>
    <n v="5.85"/>
  </r>
  <r>
    <x v="0"/>
    <n v="1.65"/>
  </r>
  <r>
    <x v="0"/>
    <n v="1.95"/>
  </r>
  <r>
    <x v="0"/>
    <n v="3.16"/>
  </r>
  <r>
    <x v="0"/>
    <n v="2.37"/>
  </r>
  <r>
    <x v="0"/>
    <n v="7.6499999999999995"/>
  </r>
  <r>
    <x v="0"/>
    <n v="30.6"/>
  </r>
  <r>
    <x v="0"/>
    <n v="24.75"/>
  </r>
  <r>
    <x v="0"/>
    <n v="125"/>
  </r>
  <r>
    <x v="0"/>
    <n v="125"/>
  </r>
  <r>
    <x v="0"/>
    <n v="-1.95"/>
  </r>
  <r>
    <x v="0"/>
    <n v="-9.9499999999999993"/>
  </r>
  <r>
    <x v="0"/>
    <n v="15"/>
  </r>
  <r>
    <x v="0"/>
    <n v="17.850000000000001"/>
  </r>
  <r>
    <x v="0"/>
    <n v="25.200000000000003"/>
  </r>
  <r>
    <x v="0"/>
    <n v="19.899999999999999"/>
  </r>
  <r>
    <x v="0"/>
    <n v="11.9"/>
  </r>
  <r>
    <x v="0"/>
    <n v="11.6"/>
  </r>
  <r>
    <x v="0"/>
    <n v="25.200000000000003"/>
  </r>
  <r>
    <x v="0"/>
    <n v="15"/>
  </r>
  <r>
    <x v="0"/>
    <n v="15"/>
  </r>
  <r>
    <x v="0"/>
    <n v="1.92"/>
  </r>
  <r>
    <x v="0"/>
    <n v="19.5"/>
  </r>
  <r>
    <x v="0"/>
    <n v="16.8"/>
  </r>
  <r>
    <x v="0"/>
    <n v="15"/>
  </r>
  <r>
    <x v="0"/>
    <n v="6.9599999999999991"/>
  </r>
  <r>
    <x v="0"/>
    <n v="17.700000000000003"/>
  </r>
  <r>
    <x v="0"/>
    <n v="10.199999999999999"/>
  </r>
  <r>
    <x v="0"/>
    <n v="17.700000000000003"/>
  </r>
  <r>
    <x v="0"/>
    <n v="9.120000000000001"/>
  </r>
  <r>
    <x v="0"/>
    <n v="15.299999999999999"/>
  </r>
  <r>
    <x v="0"/>
    <n v="19.799999999999997"/>
  </r>
  <r>
    <x v="0"/>
    <n v="17"/>
  </r>
  <r>
    <x v="0"/>
    <n v="17.700000000000003"/>
  </r>
  <r>
    <x v="0"/>
    <n v="16.5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7.399999999999999"/>
  </r>
  <r>
    <x v="0"/>
    <n v="14.850000000000001"/>
  </r>
  <r>
    <x v="0"/>
    <n v="15"/>
  </r>
  <r>
    <x v="0"/>
    <n v="25.5"/>
  </r>
  <r>
    <x v="0"/>
    <n v="15"/>
  </r>
  <r>
    <x v="0"/>
    <n v="15"/>
  </r>
  <r>
    <x v="0"/>
    <n v="17.399999999999999"/>
  </r>
  <r>
    <x v="0"/>
    <n v="19.799999999999997"/>
  </r>
  <r>
    <x v="0"/>
    <n v="15.299999999999999"/>
  </r>
  <r>
    <x v="0"/>
    <n v="15.299999999999999"/>
  </r>
  <r>
    <x v="0"/>
    <n v="15.299999999999999"/>
  </r>
  <r>
    <x v="0"/>
    <n v="24.96"/>
  </r>
  <r>
    <x v="0"/>
    <n v="25.200000000000003"/>
  </r>
  <r>
    <x v="0"/>
    <n v="17.700000000000003"/>
  </r>
  <r>
    <x v="0"/>
    <n v="15"/>
  </r>
  <r>
    <x v="0"/>
    <n v="14.850000000000001"/>
  </r>
  <r>
    <x v="0"/>
    <n v="17.850000000000001"/>
  </r>
  <r>
    <x v="0"/>
    <n v="13.919999999999998"/>
  </r>
  <r>
    <x v="0"/>
    <n v="17.399999999999999"/>
  </r>
  <r>
    <x v="0"/>
    <n v="17.700000000000003"/>
  </r>
  <r>
    <x v="0"/>
    <n v="15"/>
  </r>
  <r>
    <x v="0"/>
    <n v="10.08"/>
  </r>
  <r>
    <x v="0"/>
    <n v="10.199999999999999"/>
  </r>
  <r>
    <x v="0"/>
    <n v="20.399999999999999"/>
  </r>
  <r>
    <x v="0"/>
    <n v="16.5"/>
  </r>
  <r>
    <x v="0"/>
    <n v="16.5"/>
  </r>
  <r>
    <x v="0"/>
    <n v="16.5"/>
  </r>
  <r>
    <x v="0"/>
    <n v="19.5"/>
  </r>
  <r>
    <x v="0"/>
    <n v="19.5"/>
  </r>
  <r>
    <x v="0"/>
    <n v="19.5"/>
  </r>
  <r>
    <x v="0"/>
    <n v="14.850000000000001"/>
  </r>
  <r>
    <x v="0"/>
    <n v="15.299999999999999"/>
  </r>
  <r>
    <x v="0"/>
    <n v="15.299999999999999"/>
  </r>
  <r>
    <x v="0"/>
    <n v="12.600000000000001"/>
  </r>
  <r>
    <x v="0"/>
    <n v="6.9599999999999991"/>
  </r>
  <r>
    <x v="0"/>
    <n v="23.4"/>
  </r>
  <r>
    <x v="0"/>
    <n v="23.4"/>
  </r>
  <r>
    <x v="0"/>
    <n v="40.799999999999997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5.9"/>
  </r>
  <r>
    <x v="0"/>
    <n v="15.9"/>
  </r>
  <r>
    <x v="0"/>
    <n v="15.9"/>
  </r>
  <r>
    <x v="0"/>
    <n v="23"/>
  </r>
  <r>
    <x v="0"/>
    <n v="15.600000000000001"/>
  </r>
  <r>
    <x v="0"/>
    <n v="178.75"/>
  </r>
  <r>
    <x v="0"/>
    <n v="10.08"/>
  </r>
  <r>
    <x v="0"/>
    <n v="10.08"/>
  </r>
  <r>
    <x v="0"/>
    <n v="19.799999999999997"/>
  </r>
  <r>
    <x v="0"/>
    <n v="10.199999999999999"/>
  </r>
  <r>
    <x v="0"/>
    <n v="10.08"/>
  </r>
  <r>
    <x v="0"/>
    <n v="79.2"/>
  </r>
  <r>
    <x v="0"/>
    <n v="12.600000000000001"/>
  </r>
  <r>
    <x v="0"/>
    <n v="13"/>
  </r>
  <r>
    <x v="0"/>
    <n v="10.199999999999999"/>
  </r>
  <r>
    <x v="0"/>
    <n v="23.4"/>
  </r>
  <r>
    <x v="0"/>
    <n v="13.919999999999998"/>
  </r>
  <r>
    <x v="0"/>
    <n v="15.600000000000001"/>
  </r>
  <r>
    <x v="0"/>
    <n v="12.5"/>
  </r>
  <r>
    <x v="0"/>
    <n v="14.850000000000001"/>
  </r>
  <r>
    <x v="0"/>
    <n v="14.850000000000001"/>
  </r>
  <r>
    <x v="0"/>
    <n v="30"/>
  </r>
  <r>
    <x v="0"/>
    <n v="7.8000000000000007"/>
  </r>
  <r>
    <x v="0"/>
    <n v="17.700000000000003"/>
  </r>
  <r>
    <x v="0"/>
    <n v="19.5"/>
  </r>
  <r>
    <x v="0"/>
    <n v="39"/>
  </r>
  <r>
    <x v="0"/>
    <n v="39"/>
  </r>
  <r>
    <x v="0"/>
    <n v="17.850000000000001"/>
  </r>
  <r>
    <x v="0"/>
    <n v="39"/>
  </r>
  <r>
    <x v="0"/>
    <n v="39"/>
  </r>
  <r>
    <x v="0"/>
    <n v="39"/>
  </r>
  <r>
    <x v="0"/>
    <n v="39"/>
  </r>
  <r>
    <x v="0"/>
    <n v="39"/>
  </r>
  <r>
    <x v="0"/>
    <n v="10.199999999999999"/>
  </r>
  <r>
    <x v="0"/>
    <n v="9.8999999999999986"/>
  </r>
  <r>
    <x v="0"/>
    <n v="13.200000000000001"/>
  </r>
  <r>
    <x v="0"/>
    <n v="13.200000000000001"/>
  </r>
  <r>
    <x v="0"/>
    <n v="15.299999999999999"/>
  </r>
  <r>
    <x v="0"/>
    <n v="15.9"/>
  </r>
  <r>
    <x v="0"/>
    <n v="15.9"/>
  </r>
  <r>
    <x v="0"/>
    <n v="15.9"/>
  </r>
  <r>
    <x v="0"/>
    <n v="15.9"/>
  </r>
  <r>
    <x v="0"/>
    <n v="19.799999999999997"/>
  </r>
  <r>
    <x v="0"/>
    <n v="12.5"/>
  </r>
  <r>
    <x v="0"/>
    <n v="19.5"/>
  </r>
  <r>
    <x v="0"/>
    <n v="19.5"/>
  </r>
  <r>
    <x v="0"/>
    <n v="17.700000000000003"/>
  </r>
  <r>
    <x v="0"/>
    <n v="15"/>
  </r>
  <r>
    <x v="0"/>
    <n v="15"/>
  </r>
  <r>
    <x v="0"/>
    <n v="30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4.850000000000001"/>
  </r>
  <r>
    <x v="0"/>
    <n v="14.850000000000001"/>
  </r>
  <r>
    <x v="0"/>
    <n v="10.199999999999999"/>
  </r>
  <r>
    <x v="0"/>
    <n v="10.199999999999999"/>
  </r>
  <r>
    <x v="0"/>
    <n v="19.899999999999999"/>
  </r>
  <r>
    <x v="0"/>
    <n v="15"/>
  </r>
  <r>
    <x v="0"/>
    <n v="12.5"/>
  </r>
  <r>
    <x v="0"/>
    <n v="12.5"/>
  </r>
  <r>
    <x v="0"/>
    <n v="15"/>
  </r>
  <r>
    <x v="0"/>
    <n v="17.399999999999999"/>
  </r>
  <r>
    <x v="0"/>
    <n v="17.700000000000003"/>
  </r>
  <r>
    <x v="0"/>
    <n v="17.700000000000003"/>
  </r>
  <r>
    <x v="0"/>
    <n v="15"/>
  </r>
  <r>
    <x v="0"/>
    <n v="15.299999999999999"/>
  </r>
  <r>
    <x v="0"/>
    <n v="12.600000000000001"/>
  </r>
  <r>
    <x v="0"/>
    <n v="19.799999999999997"/>
  </r>
  <r>
    <x v="0"/>
    <n v="19.799999999999997"/>
  </r>
  <r>
    <x v="0"/>
    <n v="10.08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12.6"/>
  </r>
  <r>
    <x v="0"/>
    <n v="7.8000000000000007"/>
  </r>
  <r>
    <x v="0"/>
    <n v="10.199999999999999"/>
  </r>
  <r>
    <x v="0"/>
    <n v="51"/>
  </r>
  <r>
    <x v="0"/>
    <n v="30.599999999999998"/>
  </r>
  <r>
    <x v="0"/>
    <n v="15"/>
  </r>
  <r>
    <x v="0"/>
    <n v="12.600000000000001"/>
  </r>
  <r>
    <x v="0"/>
    <n v="12.600000000000001"/>
  </r>
  <r>
    <x v="0"/>
    <n v="15.600000000000001"/>
  </r>
  <r>
    <x v="0"/>
    <n v="13.200000000000001"/>
  </r>
  <r>
    <x v="0"/>
    <n v="10.08"/>
  </r>
  <r>
    <x v="0"/>
    <n v="10.08"/>
  </r>
  <r>
    <x v="0"/>
    <n v="10.08"/>
  </r>
  <r>
    <x v="0"/>
    <n v="10.0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44"/>
  </r>
  <r>
    <x v="0"/>
    <n v="6.72"/>
  </r>
  <r>
    <x v="0"/>
    <n v="20.399999999999999"/>
  </r>
  <r>
    <x v="0"/>
    <n v="13.919999999999998"/>
  </r>
  <r>
    <x v="0"/>
    <n v="7.56"/>
  </r>
  <r>
    <x v="0"/>
    <n v="90.72"/>
  </r>
  <r>
    <x v="0"/>
    <n v="90.72"/>
  </r>
  <r>
    <x v="0"/>
    <n v="17.700000000000003"/>
  </r>
  <r>
    <x v="0"/>
    <n v="17.700000000000003"/>
  </r>
  <r>
    <x v="0"/>
    <n v="17.700000000000003"/>
  </r>
  <r>
    <x v="0"/>
    <n v="175.2"/>
  </r>
  <r>
    <x v="0"/>
    <n v="81"/>
  </r>
  <r>
    <x v="0"/>
    <n v="15.8"/>
  </r>
  <r>
    <x v="0"/>
    <n v="19.799999999999997"/>
  </r>
  <r>
    <x v="0"/>
    <n v="19.799999999999997"/>
  </r>
  <r>
    <x v="0"/>
    <n v="10.199999999999999"/>
  </r>
  <r>
    <x v="0"/>
    <n v="17.399999999999999"/>
  </r>
  <r>
    <x v="0"/>
    <n v="13.200000000000001"/>
  </r>
  <r>
    <x v="0"/>
    <n v="13.200000000000001"/>
  </r>
  <r>
    <x v="0"/>
    <n v="15"/>
  </r>
  <r>
    <x v="0"/>
    <n v="19.5"/>
  </r>
  <r>
    <x v="0"/>
    <n v="25.200000000000003"/>
  </r>
  <r>
    <x v="0"/>
    <n v="25.200000000000003"/>
  </r>
  <r>
    <x v="0"/>
    <n v="111.60000000000001"/>
  </r>
  <r>
    <x v="0"/>
    <n v="118.80000000000001"/>
  </r>
  <r>
    <x v="0"/>
    <n v="12.600000000000001"/>
  </r>
  <r>
    <x v="0"/>
    <n v="10.08"/>
  </r>
  <r>
    <x v="0"/>
    <n v="202.5"/>
  </r>
  <r>
    <x v="0"/>
    <n v="202.5"/>
  </r>
  <r>
    <x v="0"/>
    <n v="202.5"/>
  </r>
  <r>
    <x v="0"/>
    <n v="202.5"/>
  </r>
  <r>
    <x v="0"/>
    <n v="19.8"/>
  </r>
  <r>
    <x v="0"/>
    <n v="19.8"/>
  </r>
  <r>
    <x v="0"/>
    <n v="19.8"/>
  </r>
  <r>
    <x v="0"/>
    <n v="39"/>
  </r>
  <r>
    <x v="0"/>
    <n v="59"/>
  </r>
  <r>
    <x v="0"/>
    <n v="59"/>
  </r>
  <r>
    <x v="0"/>
    <n v="33"/>
  </r>
  <r>
    <x v="0"/>
    <n v="33"/>
  </r>
  <r>
    <x v="0"/>
    <n v="33"/>
  </r>
  <r>
    <x v="0"/>
    <n v="33"/>
  </r>
  <r>
    <x v="0"/>
    <n v="39"/>
  </r>
  <r>
    <x v="0"/>
    <n v="102"/>
  </r>
  <r>
    <x v="0"/>
    <n v="68"/>
  </r>
  <r>
    <x v="0"/>
    <n v="92.5"/>
  </r>
  <r>
    <x v="0"/>
    <n v="13.200000000000001"/>
  </r>
  <r>
    <x v="0"/>
    <n v="198"/>
  </r>
  <r>
    <x v="0"/>
    <n v="78"/>
  </r>
  <r>
    <x v="0"/>
    <n v="66"/>
  </r>
  <r>
    <x v="0"/>
    <n v="14.75"/>
  </r>
  <r>
    <x v="0"/>
    <n v="165"/>
  </r>
  <r>
    <x v="0"/>
    <n v="60"/>
  </r>
  <r>
    <x v="0"/>
    <n v="35.400000000000006"/>
  </r>
  <r>
    <x v="0"/>
    <n v="50.4"/>
  </r>
  <r>
    <x v="0"/>
    <n v="120"/>
  </r>
  <r>
    <x v="0"/>
    <n v="39.839999999999996"/>
  </r>
  <r>
    <x v="0"/>
    <n v="39.599999999999994"/>
  </r>
  <r>
    <x v="0"/>
    <n v="39.599999999999994"/>
  </r>
  <r>
    <x v="0"/>
    <n v="202.5"/>
  </r>
  <r>
    <x v="0"/>
    <n v="120"/>
  </r>
  <r>
    <x v="0"/>
    <n v="45"/>
  </r>
  <r>
    <x v="0"/>
    <n v="102"/>
  </r>
  <r>
    <x v="0"/>
    <n v="15.8"/>
  </r>
  <r>
    <x v="0"/>
    <n v="81.599999999999994"/>
  </r>
  <r>
    <x v="0"/>
    <n v="59.8"/>
  </r>
  <r>
    <x v="0"/>
    <n v="50.4"/>
  </r>
  <r>
    <x v="0"/>
    <n v="49.800000000000004"/>
  </r>
  <r>
    <x v="0"/>
    <n v="49.800000000000004"/>
  </r>
  <r>
    <x v="0"/>
    <n v="49.800000000000004"/>
  </r>
  <r>
    <x v="0"/>
    <n v="30"/>
  </r>
  <r>
    <x v="0"/>
    <n v="81.599999999999994"/>
  </r>
  <r>
    <x v="0"/>
    <n v="52.199999999999996"/>
  </r>
  <r>
    <x v="0"/>
    <n v="81.599999999999994"/>
  </r>
  <r>
    <x v="0"/>
    <n v="91.800000000000011"/>
  </r>
  <r>
    <x v="0"/>
    <n v="10.08"/>
  </r>
  <r>
    <x v="0"/>
    <n v="38.160000000000004"/>
  </r>
  <r>
    <x v="0"/>
    <n v="45.599999999999994"/>
  </r>
  <r>
    <x v="0"/>
    <n v="40.799999999999997"/>
  </r>
  <r>
    <x v="0"/>
    <n v="23.4"/>
  </r>
  <r>
    <x v="0"/>
    <n v="30"/>
  </r>
  <r>
    <x v="0"/>
    <n v="34.799999999999997"/>
  </r>
  <r>
    <x v="0"/>
    <n v="27.04"/>
  </r>
  <r>
    <x v="0"/>
    <n v="27.04"/>
  </r>
  <r>
    <x v="0"/>
    <n v="19.899999999999999"/>
  </r>
  <r>
    <x v="0"/>
    <n v="21.5"/>
  </r>
  <r>
    <x v="0"/>
    <n v="12.5"/>
  </r>
  <r>
    <x v="0"/>
    <n v="15"/>
  </r>
  <r>
    <x v="0"/>
    <n v="15"/>
  </r>
  <r>
    <x v="0"/>
    <n v="17.700000000000003"/>
  </r>
  <r>
    <x v="0"/>
    <n v="19.799999999999997"/>
  </r>
  <r>
    <x v="0"/>
    <n v="15"/>
  </r>
  <r>
    <x v="0"/>
    <n v="15"/>
  </r>
  <r>
    <x v="0"/>
    <n v="17.700000000000003"/>
  </r>
  <r>
    <x v="0"/>
    <n v="17.700000000000003"/>
  </r>
  <r>
    <x v="4"/>
    <n v="13.200000000000001"/>
  </r>
  <r>
    <x v="4"/>
    <n v="15.9"/>
  </r>
  <r>
    <x v="4"/>
    <n v="54.75"/>
  </r>
  <r>
    <x v="4"/>
    <n v="19.899999999999999"/>
  </r>
  <r>
    <x v="4"/>
    <n v="15"/>
  </r>
  <r>
    <x v="4"/>
    <n v="19.899999999999999"/>
  </r>
  <r>
    <x v="4"/>
    <n v="25.5"/>
  </r>
  <r>
    <x v="4"/>
    <n v="14.850000000000001"/>
  </r>
  <r>
    <x v="4"/>
    <n v="14.95"/>
  </r>
  <r>
    <x v="4"/>
    <n v="15.299999999999999"/>
  </r>
  <r>
    <x v="4"/>
    <n v="17.88"/>
  </r>
  <r>
    <x v="4"/>
    <n v="15"/>
  </r>
  <r>
    <x v="4"/>
    <n v="36"/>
  </r>
  <r>
    <x v="0"/>
    <n v="122.39999999999999"/>
  </r>
  <r>
    <x v="0"/>
    <n v="76.320000000000007"/>
  </r>
  <r>
    <x v="0"/>
    <n v="59.5"/>
  </r>
  <r>
    <x v="0"/>
    <n v="19.899999999999999"/>
  </r>
  <r>
    <x v="0"/>
    <n v="5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6.95"/>
  </r>
  <r>
    <x v="0"/>
    <n v="15.8"/>
  </r>
  <r>
    <x v="0"/>
    <n v="14.850000000000001"/>
  </r>
  <r>
    <x v="0"/>
    <n v="12.75"/>
  </r>
  <r>
    <x v="0"/>
    <n v="25.200000000000003"/>
  </r>
  <r>
    <x v="0"/>
    <n v="17.700000000000003"/>
  </r>
  <r>
    <x v="0"/>
    <n v="20.28"/>
  </r>
  <r>
    <x v="0"/>
    <n v="19.799999999999997"/>
  </r>
  <r>
    <x v="0"/>
    <n v="17.700000000000003"/>
  </r>
  <r>
    <x v="0"/>
    <n v="22.5"/>
  </r>
  <r>
    <x v="0"/>
    <n v="19.5"/>
  </r>
  <r>
    <x v="0"/>
    <n v="19.5"/>
  </r>
  <r>
    <x v="0"/>
    <n v="17.700000000000003"/>
  </r>
  <r>
    <x v="0"/>
    <n v="16.95"/>
  </r>
  <r>
    <x v="0"/>
    <n v="29.5"/>
  </r>
  <r>
    <x v="0"/>
    <n v="19.5"/>
  </r>
  <r>
    <x v="0"/>
    <n v="19.5"/>
  </r>
  <r>
    <x v="0"/>
    <n v="15"/>
  </r>
  <r>
    <x v="0"/>
    <n v="16.5"/>
  </r>
  <r>
    <x v="0"/>
    <n v="13.52"/>
  </r>
  <r>
    <x v="0"/>
    <n v="13.52"/>
  </r>
  <r>
    <x v="0"/>
    <n v="19.799999999999997"/>
  </r>
  <r>
    <x v="0"/>
    <n v="15"/>
  </r>
  <r>
    <x v="0"/>
    <n v="14.850000000000001"/>
  </r>
  <r>
    <x v="0"/>
    <n v="17.399999999999999"/>
  </r>
  <r>
    <x v="0"/>
    <n v="15.8"/>
  </r>
  <r>
    <x v="0"/>
    <n v="22.5"/>
  </r>
  <r>
    <x v="0"/>
    <n v="15.9"/>
  </r>
  <r>
    <x v="0"/>
    <n v="14.850000000000001"/>
  </r>
  <r>
    <x v="0"/>
    <n v="15.299999999999999"/>
  </r>
  <r>
    <x v="0"/>
    <n v="10.199999999999999"/>
  </r>
  <r>
    <x v="0"/>
    <n v="10.199999999999999"/>
  </r>
  <r>
    <x v="0"/>
    <n v="6.9599999999999991"/>
  </r>
  <r>
    <x v="0"/>
    <n v="19.799999999999997"/>
  </r>
  <r>
    <x v="0"/>
    <n v="17"/>
  </r>
  <r>
    <x v="0"/>
    <n v="15.299999999999999"/>
  </r>
  <r>
    <x v="0"/>
    <n v="15"/>
  </r>
  <r>
    <x v="0"/>
    <n v="17.850000000000001"/>
  </r>
  <r>
    <x v="0"/>
    <n v="17.850000000000001"/>
  </r>
  <r>
    <x v="0"/>
    <n v="40.799999999999997"/>
  </r>
  <r>
    <x v="0"/>
    <n v="10.5"/>
  </r>
  <r>
    <x v="0"/>
    <n v="10.5"/>
  </r>
  <r>
    <x v="0"/>
    <n v="10.5"/>
  </r>
  <r>
    <x v="0"/>
    <n v="10.5"/>
  </r>
  <r>
    <x v="0"/>
    <n v="34.799999999999997"/>
  </r>
  <r>
    <x v="0"/>
    <n v="19.799999999999997"/>
  </r>
  <r>
    <x v="0"/>
    <n v="50"/>
  </r>
  <r>
    <x v="10"/>
    <n v="40.56"/>
  </r>
  <r>
    <x v="10"/>
    <n v="40.799999999999997"/>
  </r>
  <r>
    <x v="10"/>
    <n v="47.7"/>
  </r>
  <r>
    <x v="10"/>
    <n v="22.5"/>
  </r>
  <r>
    <x v="10"/>
    <n v="20.28"/>
  </r>
  <r>
    <x v="10"/>
    <n v="25.200000000000003"/>
  </r>
  <r>
    <x v="10"/>
    <n v="61.199999999999996"/>
  </r>
  <r>
    <x v="10"/>
    <n v="49.5"/>
  </r>
  <r>
    <x v="10"/>
    <n v="17.700000000000003"/>
  </r>
  <r>
    <x v="10"/>
    <n v="39"/>
  </r>
  <r>
    <x v="10"/>
    <n v="30.599999999999998"/>
  </r>
  <r>
    <x v="10"/>
    <n v="46.800000000000004"/>
  </r>
  <r>
    <x v="10"/>
    <n v="23.4"/>
  </r>
  <r>
    <x v="10"/>
    <n v="66"/>
  </r>
  <r>
    <x v="10"/>
    <n v="33"/>
  </r>
  <r>
    <x v="10"/>
    <n v="33"/>
  </r>
  <r>
    <x v="10"/>
    <n v="25.200000000000003"/>
  </r>
  <r>
    <x v="10"/>
    <n v="10.199999999999999"/>
  </r>
  <r>
    <x v="10"/>
    <n v="58.5"/>
  </r>
  <r>
    <x v="10"/>
    <n v="58.5"/>
  </r>
  <r>
    <x v="10"/>
    <n v="58.5"/>
  </r>
  <r>
    <x v="10"/>
    <n v="19.5"/>
  </r>
  <r>
    <x v="10"/>
    <n v="39"/>
  </r>
  <r>
    <x v="10"/>
    <n v="58.5"/>
  </r>
  <r>
    <x v="10"/>
    <n v="39"/>
  </r>
  <r>
    <x v="10"/>
    <n v="39"/>
  </r>
  <r>
    <x v="10"/>
    <n v="12.600000000000001"/>
  </r>
  <r>
    <x v="10"/>
    <n v="17"/>
  </r>
  <r>
    <x v="10"/>
    <n v="17"/>
  </r>
  <r>
    <x v="10"/>
    <n v="17"/>
  </r>
  <r>
    <x v="10"/>
    <n v="33"/>
  </r>
  <r>
    <x v="10"/>
    <n v="19.799999999999997"/>
  </r>
  <r>
    <x v="10"/>
    <n v="10.08"/>
  </r>
  <r>
    <x v="10"/>
    <n v="20.16"/>
  </r>
  <r>
    <x v="10"/>
    <n v="20.16"/>
  </r>
  <r>
    <x v="10"/>
    <n v="20.16"/>
  </r>
  <r>
    <x v="10"/>
    <n v="20.16"/>
  </r>
  <r>
    <x v="10"/>
    <n v="20.16"/>
  </r>
  <r>
    <x v="10"/>
    <n v="17.399999999999999"/>
  </r>
  <r>
    <x v="10"/>
    <n v="17.700000000000003"/>
  </r>
  <r>
    <x v="10"/>
    <n v="35.400000000000006"/>
  </r>
  <r>
    <x v="10"/>
    <n v="17.34"/>
  </r>
  <r>
    <x v="10"/>
    <n v="54"/>
  </r>
  <r>
    <x v="10"/>
    <n v="17.34"/>
  </r>
  <r>
    <x v="10"/>
    <n v="15"/>
  </r>
  <r>
    <x v="10"/>
    <n v="5.04"/>
  </r>
  <r>
    <x v="10"/>
    <n v="15.9"/>
  </r>
  <r>
    <x v="10"/>
    <n v="15"/>
  </r>
  <r>
    <x v="10"/>
    <n v="15"/>
  </r>
  <r>
    <x v="10"/>
    <n v="15"/>
  </r>
  <r>
    <x v="10"/>
    <n v="17"/>
  </r>
  <r>
    <x v="10"/>
    <n v="15"/>
  </r>
  <r>
    <x v="10"/>
    <n v="15"/>
  </r>
  <r>
    <x v="10"/>
    <n v="25.200000000000003"/>
  </r>
  <r>
    <x v="10"/>
    <n v="12.600000000000001"/>
  </r>
  <r>
    <x v="10"/>
    <n v="14.850000000000001"/>
  </r>
  <r>
    <x v="0"/>
    <n v="7.9"/>
  </r>
  <r>
    <x v="0"/>
    <n v="2.5"/>
  </r>
  <r>
    <x v="0"/>
    <n v="1.45"/>
  </r>
  <r>
    <x v="0"/>
    <n v="1.25"/>
  </r>
  <r>
    <x v="0"/>
    <n v="3.3"/>
  </r>
  <r>
    <x v="0"/>
    <n v="1.65"/>
  </r>
  <r>
    <x v="0"/>
    <n v="3.4"/>
  </r>
  <r>
    <x v="0"/>
    <n v="7.5"/>
  </r>
  <r>
    <x v="0"/>
    <n v="7.5"/>
  </r>
  <r>
    <x v="0"/>
    <n v="1.65"/>
  </r>
  <r>
    <x v="0"/>
    <n v="4.9499999999999993"/>
  </r>
  <r>
    <x v="0"/>
    <n v="11.8"/>
  </r>
  <r>
    <x v="0"/>
    <n v="8.5"/>
  </r>
  <r>
    <x v="0"/>
    <n v="1.68"/>
  </r>
  <r>
    <x v="0"/>
    <n v="1.26"/>
  </r>
  <r>
    <x v="0"/>
    <n v="1.68"/>
  </r>
  <r>
    <x v="0"/>
    <n v="1.26"/>
  </r>
  <r>
    <x v="0"/>
    <n v="1.68"/>
  </r>
  <r>
    <x v="0"/>
    <n v="15"/>
  </r>
  <r>
    <x v="0"/>
    <n v="6.25"/>
  </r>
  <r>
    <x v="0"/>
    <n v="8.8500000000000014"/>
  </r>
  <r>
    <x v="0"/>
    <n v="8.8500000000000014"/>
  </r>
  <r>
    <x v="0"/>
    <n v="7.6499999999999995"/>
  </r>
  <r>
    <x v="0"/>
    <n v="5.0999999999999996"/>
  </r>
  <r>
    <x v="0"/>
    <n v="5.45"/>
  </r>
  <r>
    <x v="0"/>
    <n v="5.45"/>
  </r>
  <r>
    <x v="0"/>
    <n v="9.9"/>
  </r>
  <r>
    <x v="0"/>
    <n v="9.9"/>
  </r>
  <r>
    <x v="0"/>
    <n v="8.5"/>
  </r>
  <r>
    <x v="0"/>
    <n v="15"/>
  </r>
  <r>
    <x v="0"/>
    <n v="7.9"/>
  </r>
  <r>
    <x v="0"/>
    <n v="11.7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.9000000000000004"/>
  </r>
  <r>
    <x v="0"/>
    <n v="10.15"/>
  </r>
  <r>
    <x v="0"/>
    <n v="5.0999999999999996"/>
  </r>
  <r>
    <x v="0"/>
    <n v="5.0999999999999996"/>
  </r>
  <r>
    <x v="0"/>
    <n v="4.9499999999999993"/>
  </r>
  <r>
    <x v="0"/>
    <n v="7.5"/>
  </r>
  <r>
    <x v="0"/>
    <n v="7.5"/>
  </r>
  <r>
    <x v="0"/>
    <n v="2.5499999999999998"/>
  </r>
  <r>
    <x v="0"/>
    <n v="7.5"/>
  </r>
  <r>
    <x v="0"/>
    <n v="4.9499999999999993"/>
  </r>
  <r>
    <x v="0"/>
    <n v="4.9499999999999993"/>
  </r>
  <r>
    <x v="0"/>
    <n v="4.9499999999999993"/>
  </r>
  <r>
    <x v="0"/>
    <n v="12.600000000000001"/>
  </r>
  <r>
    <x v="0"/>
    <n v="1.95"/>
  </r>
  <r>
    <x v="0"/>
    <n v="7.8"/>
  </r>
  <r>
    <x v="0"/>
    <n v="19.799999999999997"/>
  </r>
  <r>
    <x v="0"/>
    <n v="17.700000000000003"/>
  </r>
  <r>
    <x v="0"/>
    <n v="5"/>
  </r>
  <r>
    <x v="0"/>
    <n v="3.75"/>
  </r>
  <r>
    <x v="0"/>
    <n v="5"/>
  </r>
  <r>
    <x v="0"/>
    <n v="1.95"/>
  </r>
  <r>
    <x v="0"/>
    <n v="5.8"/>
  </r>
  <r>
    <x v="0"/>
    <n v="4.25"/>
  </r>
  <r>
    <x v="0"/>
    <n v="3.75"/>
  </r>
  <r>
    <x v="0"/>
    <n v="23.700000000000003"/>
  </r>
  <r>
    <x v="0"/>
    <n v="7.45"/>
  </r>
  <r>
    <x v="0"/>
    <n v="3.3"/>
  </r>
  <r>
    <x v="0"/>
    <n v="6.6"/>
  </r>
  <r>
    <x v="0"/>
    <n v="4.47"/>
  </r>
  <r>
    <x v="0"/>
    <n v="3.9"/>
  </r>
  <r>
    <x v="0"/>
    <n v="4.3499999999999996"/>
  </r>
  <r>
    <x v="0"/>
    <n v="4.3499999999999996"/>
  </r>
  <r>
    <x v="0"/>
    <n v="7.6499999999999995"/>
  </r>
  <r>
    <x v="0"/>
    <n v="7.9"/>
  </r>
  <r>
    <x v="0"/>
    <n v="2.5"/>
  </r>
  <r>
    <x v="0"/>
    <n v="6.25"/>
  </r>
  <r>
    <x v="0"/>
    <n v="6.25"/>
  </r>
  <r>
    <x v="0"/>
    <n v="6.25"/>
  </r>
  <r>
    <x v="0"/>
    <n v="3.75"/>
  </r>
  <r>
    <x v="0"/>
    <n v="3.75"/>
  </r>
  <r>
    <x v="0"/>
    <n v="7.5"/>
  </r>
  <r>
    <x v="0"/>
    <n v="7.5"/>
  </r>
  <r>
    <x v="0"/>
    <n v="8.5"/>
  </r>
  <r>
    <x v="0"/>
    <n v="6.3000000000000007"/>
  </r>
  <r>
    <x v="0"/>
    <n v="12.450000000000001"/>
  </r>
  <r>
    <x v="0"/>
    <n v="11.25"/>
  </r>
  <r>
    <x v="0"/>
    <n v="2.5499999999999998"/>
  </r>
  <r>
    <x v="0"/>
    <n v="6.3000000000000007"/>
  </r>
  <r>
    <x v="0"/>
    <n v="2.52"/>
  </r>
  <r>
    <x v="0"/>
    <n v="2.5"/>
  </r>
  <r>
    <x v="0"/>
    <n v="9.9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3.4799999999999995"/>
  </r>
  <r>
    <x v="0"/>
    <n v="3.4799999999999995"/>
  </r>
  <r>
    <x v="0"/>
    <n v="6.6000000000000005"/>
  </r>
  <r>
    <x v="0"/>
    <n v="6.6000000000000005"/>
  </r>
  <r>
    <x v="0"/>
    <n v="6.3000000000000007"/>
  </r>
  <r>
    <x v="0"/>
    <n v="17.399999999999999"/>
  </r>
  <r>
    <x v="0"/>
    <n v="2.52"/>
  </r>
  <r>
    <x v="0"/>
    <n v="3.4"/>
  </r>
  <r>
    <x v="0"/>
    <n v="4.25"/>
  </r>
  <r>
    <x v="0"/>
    <n v="4.25"/>
  </r>
  <r>
    <x v="0"/>
    <n v="4.25"/>
  </r>
  <r>
    <x v="0"/>
    <n v="4.25"/>
  </r>
  <r>
    <x v="0"/>
    <n v="2.5499999999999998"/>
  </r>
  <r>
    <x v="0"/>
    <n v="6.3000000000000007"/>
  </r>
  <r>
    <x v="0"/>
    <n v="5.85"/>
  </r>
  <r>
    <x v="0"/>
    <n v="6.3000000000000007"/>
  </r>
  <r>
    <x v="0"/>
    <n v="7.5"/>
  </r>
  <r>
    <x v="0"/>
    <n v="7.5"/>
  </r>
  <r>
    <x v="0"/>
    <n v="7.5"/>
  </r>
  <r>
    <x v="0"/>
    <n v="7.5"/>
  </r>
  <r>
    <x v="0"/>
    <n v="7.5"/>
  </r>
  <r>
    <x v="0"/>
    <n v="3.75"/>
  </r>
  <r>
    <x v="0"/>
    <n v="3.75"/>
  </r>
  <r>
    <x v="0"/>
    <n v="3.75"/>
  </r>
  <r>
    <x v="0"/>
    <n v="3.9"/>
  </r>
  <r>
    <x v="0"/>
    <n v="3.3"/>
  </r>
  <r>
    <x v="0"/>
    <n v="1.65"/>
  </r>
  <r>
    <x v="0"/>
    <n v="2.52"/>
  </r>
  <r>
    <x v="0"/>
    <n v="3.3"/>
  </r>
  <r>
    <x v="0"/>
    <n v="2.52"/>
  </r>
  <r>
    <x v="0"/>
    <n v="2.5499999999999998"/>
  </r>
  <r>
    <x v="0"/>
    <n v="3.4"/>
  </r>
  <r>
    <x v="0"/>
    <n v="2.5499999999999998"/>
  </r>
  <r>
    <x v="0"/>
    <n v="3.3"/>
  </r>
  <r>
    <x v="0"/>
    <n v="3.3"/>
  </r>
  <r>
    <x v="0"/>
    <n v="3.3"/>
  </r>
  <r>
    <x v="0"/>
    <n v="3.3"/>
  </r>
  <r>
    <x v="0"/>
    <n v="2.5"/>
  </r>
  <r>
    <x v="0"/>
    <n v="9.75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9.9"/>
  </r>
  <r>
    <x v="0"/>
    <n v="1.95"/>
  </r>
  <r>
    <x v="0"/>
    <n v="3.9"/>
  </r>
  <r>
    <x v="0"/>
    <n v="5.0999999999999996"/>
  </r>
  <r>
    <x v="0"/>
    <n v="5.85"/>
  </r>
  <r>
    <x v="0"/>
    <n v="3.9"/>
  </r>
  <r>
    <x v="0"/>
    <n v="3.9"/>
  </r>
  <r>
    <x v="0"/>
    <n v="3.9"/>
  </r>
  <r>
    <x v="0"/>
    <n v="3.3"/>
  </r>
  <r>
    <x v="0"/>
    <n v="1.7"/>
  </r>
  <r>
    <x v="0"/>
    <n v="1.7"/>
  </r>
  <r>
    <x v="0"/>
    <n v="1.7"/>
  </r>
  <r>
    <x v="0"/>
    <n v="1.7"/>
  </r>
  <r>
    <x v="0"/>
    <n v="5.2"/>
  </r>
  <r>
    <x v="0"/>
    <n v="4.9499999999999993"/>
  </r>
  <r>
    <x v="0"/>
    <n v="4.9499999999999993"/>
  </r>
  <r>
    <x v="0"/>
    <n v="2.5499999999999998"/>
  </r>
  <r>
    <x v="0"/>
    <n v="3.4"/>
  </r>
  <r>
    <x v="0"/>
    <n v="6.6"/>
  </r>
  <r>
    <x v="0"/>
    <n v="3.3"/>
  </r>
  <r>
    <x v="0"/>
    <n v="4.9499999999999993"/>
  </r>
  <r>
    <x v="0"/>
    <n v="5.95"/>
  </r>
  <r>
    <x v="0"/>
    <n v="4.2"/>
  </r>
  <r>
    <x v="0"/>
    <n v="1.45"/>
  </r>
  <r>
    <x v="0"/>
    <n v="3.9"/>
  </r>
  <r>
    <x v="0"/>
    <n v="10.5"/>
  </r>
  <r>
    <x v="0"/>
    <n v="10.5"/>
  </r>
  <r>
    <x v="0"/>
    <n v="1.25"/>
  </r>
  <r>
    <x v="0"/>
    <n v="3.75"/>
  </r>
  <r>
    <x v="0"/>
    <n v="35.400000000000006"/>
  </r>
  <r>
    <x v="0"/>
    <n v="5.0999999999999996"/>
  </r>
  <r>
    <x v="0"/>
    <n v="2.5"/>
  </r>
  <r>
    <x v="0"/>
    <n v="9.8999999999999986"/>
  </r>
  <r>
    <x v="0"/>
    <n v="9.8999999999999986"/>
  </r>
  <r>
    <x v="0"/>
    <n v="1.95"/>
  </r>
  <r>
    <x v="0"/>
    <n v="9.9499999999999993"/>
  </r>
  <r>
    <x v="0"/>
    <n v="3.75"/>
  </r>
  <r>
    <x v="0"/>
    <n v="0.55000000000000004"/>
  </r>
  <r>
    <x v="0"/>
    <n v="1.6500000000000001"/>
  </r>
  <r>
    <x v="0"/>
    <n v="4.25"/>
  </r>
  <r>
    <x v="0"/>
    <n v="1.25"/>
  </r>
  <r>
    <x v="0"/>
    <n v="5.04"/>
  </r>
  <r>
    <x v="0"/>
    <n v="2.95"/>
  </r>
  <r>
    <x v="0"/>
    <n v="0.84"/>
  </r>
  <r>
    <x v="0"/>
    <n v="3.75"/>
  </r>
  <r>
    <x v="0"/>
    <n v="1.7"/>
  </r>
  <r>
    <x v="0"/>
    <n v="1.58"/>
  </r>
  <r>
    <x v="0"/>
    <n v="3.9"/>
  </r>
  <r>
    <x v="0"/>
    <n v="3.3"/>
  </r>
  <r>
    <x v="0"/>
    <n v="5.95"/>
  </r>
  <r>
    <x v="0"/>
    <n v="1.25"/>
  </r>
  <r>
    <x v="0"/>
    <n v="1.45"/>
  </r>
  <r>
    <x v="0"/>
    <n v="2.5499999999999998"/>
  </r>
  <r>
    <x v="0"/>
    <n v="1.95"/>
  </r>
  <r>
    <x v="0"/>
    <n v="1.65"/>
  </r>
  <r>
    <x v="0"/>
    <n v="3.3"/>
  </r>
  <r>
    <x v="0"/>
    <n v="3.3"/>
  </r>
  <r>
    <x v="0"/>
    <n v="17.399999999999999"/>
  </r>
  <r>
    <x v="0"/>
    <n v="1.25"/>
  </r>
  <r>
    <x v="0"/>
    <n v="1.65"/>
  </r>
  <r>
    <x v="0"/>
    <n v="2.25"/>
  </r>
  <r>
    <x v="0"/>
    <n v="4.95"/>
  </r>
  <r>
    <x v="0"/>
    <n v="12.5"/>
  </r>
  <r>
    <x v="0"/>
    <n v="10.9"/>
  </r>
  <r>
    <x v="0"/>
    <n v="7.95"/>
  </r>
  <r>
    <x v="0"/>
    <n v="15.9"/>
  </r>
  <r>
    <x v="0"/>
    <n v="3.9"/>
  </r>
  <r>
    <x v="0"/>
    <n v="0.95"/>
  </r>
  <r>
    <x v="0"/>
    <n v="1.17"/>
  </r>
  <r>
    <x v="0"/>
    <n v="3.75"/>
  </r>
  <r>
    <x v="0"/>
    <n v="1.25"/>
  </r>
  <r>
    <x v="0"/>
    <n v="2.5499999999999998"/>
  </r>
  <r>
    <x v="0"/>
    <n v="8.5"/>
  </r>
  <r>
    <x v="0"/>
    <n v="5.04"/>
  </r>
  <r>
    <x v="0"/>
    <n v="5.45"/>
  </r>
  <r>
    <x v="0"/>
    <n v="7.95"/>
  </r>
  <r>
    <x v="0"/>
    <n v="65.699999999999989"/>
  </r>
  <r>
    <x v="0"/>
    <n v="20.34"/>
  </r>
  <r>
    <x v="0"/>
    <n v="19.5"/>
  </r>
  <r>
    <x v="4"/>
    <n v="19.5"/>
  </r>
  <r>
    <x v="4"/>
    <n v="19.5"/>
  </r>
  <r>
    <x v="4"/>
    <n v="19.5"/>
  </r>
  <r>
    <x v="4"/>
    <n v="19.5"/>
  </r>
  <r>
    <x v="4"/>
    <n v="19.5"/>
  </r>
  <r>
    <x v="4"/>
    <n v="8.5"/>
  </r>
  <r>
    <x v="4"/>
    <n v="8.5"/>
  </r>
  <r>
    <x v="4"/>
    <n v="10"/>
  </r>
  <r>
    <x v="4"/>
    <n v="10"/>
  </r>
  <r>
    <x v="4"/>
    <n v="19.799999999999997"/>
  </r>
  <r>
    <x v="4"/>
    <n v="20"/>
  </r>
  <r>
    <x v="4"/>
    <n v="16.5"/>
  </r>
  <r>
    <x v="4"/>
    <n v="35.400000000000006"/>
  </r>
  <r>
    <x v="4"/>
    <n v="17.700000000000003"/>
  </r>
  <r>
    <x v="4"/>
    <n v="15.9"/>
  </r>
  <r>
    <x v="4"/>
    <n v="10"/>
  </r>
  <r>
    <x v="4"/>
    <n v="6.8"/>
  </r>
  <r>
    <x v="4"/>
    <n v="6.8"/>
  </r>
  <r>
    <x v="4"/>
    <n v="18"/>
  </r>
  <r>
    <x v="0"/>
    <n v="131.39999999999998"/>
  </r>
  <r>
    <x v="0"/>
    <n v="136"/>
  </r>
  <r>
    <x v="0"/>
    <n v="34"/>
  </r>
  <r>
    <x v="0"/>
    <n v="0"/>
  </r>
  <r>
    <x v="0"/>
    <n v="61.199999999999996"/>
  </r>
  <r>
    <x v="0"/>
    <n v="81"/>
  </r>
  <r>
    <x v="0"/>
    <n v="69.12"/>
  </r>
  <r>
    <x v="0"/>
    <n v="67.5"/>
  </r>
  <r>
    <x v="0"/>
    <n v="76.320000000000007"/>
  </r>
  <r>
    <x v="0"/>
    <n v="139.19999999999999"/>
  </r>
  <r>
    <x v="0"/>
    <n v="139.19999999999999"/>
  </r>
  <r>
    <x v="0"/>
    <n v="76.320000000000007"/>
  </r>
  <r>
    <x v="0"/>
    <n v="1.7"/>
  </r>
  <r>
    <x v="0"/>
    <n v="6.76"/>
  </r>
  <r>
    <x v="0"/>
    <n v="8.32"/>
  </r>
  <r>
    <x v="0"/>
    <n v="2.34"/>
  </r>
  <r>
    <x v="0"/>
    <n v="0.78"/>
  </r>
  <r>
    <x v="0"/>
    <n v="7.8"/>
  </r>
  <r>
    <x v="0"/>
    <n v="8.4499999999999993"/>
  </r>
  <r>
    <x v="0"/>
    <n v="3.25"/>
  </r>
  <r>
    <x v="0"/>
    <n v="7.5"/>
  </r>
  <r>
    <x v="0"/>
    <n v="7.5"/>
  </r>
  <r>
    <x v="0"/>
    <n v="8.5"/>
  </r>
  <r>
    <x v="0"/>
    <n v="3.75"/>
  </r>
  <r>
    <x v="0"/>
    <n v="8.25"/>
  </r>
  <r>
    <x v="0"/>
    <n v="11.9"/>
  </r>
  <r>
    <x v="0"/>
    <n v="29.050000000000004"/>
  </r>
  <r>
    <x v="0"/>
    <n v="5.85"/>
  </r>
  <r>
    <x v="0"/>
    <n v="15"/>
  </r>
  <r>
    <x v="0"/>
    <n v="8.4"/>
  </r>
  <r>
    <x v="0"/>
    <n v="17.899999999999999"/>
  </r>
  <r>
    <x v="0"/>
    <n v="13.9"/>
  </r>
  <r>
    <x v="0"/>
    <n v="9.9499999999999993"/>
  </r>
  <r>
    <x v="0"/>
    <n v="67.5"/>
  </r>
  <r>
    <x v="0"/>
    <n v="39.6"/>
  </r>
  <r>
    <x v="0"/>
    <n v="16.25"/>
  </r>
  <r>
    <x v="0"/>
    <n v="14.5"/>
  </r>
  <r>
    <x v="0"/>
    <n v="63.6"/>
  </r>
  <r>
    <x v="0"/>
    <n v="25.200000000000003"/>
  </r>
  <r>
    <x v="0"/>
    <n v="91.44"/>
  </r>
  <r>
    <x v="0"/>
    <n v="19.799999999999997"/>
  </r>
  <r>
    <x v="0"/>
    <n v="206.54999999999998"/>
  </r>
  <r>
    <x v="4"/>
    <n v="15.6"/>
  </r>
  <r>
    <x v="4"/>
    <n v="10.5"/>
  </r>
  <r>
    <x v="4"/>
    <n v="15.299999999999999"/>
  </r>
  <r>
    <x v="4"/>
    <n v="15.299999999999999"/>
  </r>
  <r>
    <x v="4"/>
    <n v="10.199999999999999"/>
  </r>
  <r>
    <x v="4"/>
    <n v="19.8"/>
  </r>
  <r>
    <x v="4"/>
    <n v="17.700000000000003"/>
  </r>
  <r>
    <x v="4"/>
    <n v="17"/>
  </r>
  <r>
    <x v="4"/>
    <n v="39"/>
  </r>
  <r>
    <x v="4"/>
    <n v="6.8"/>
  </r>
  <r>
    <x v="4"/>
    <n v="6.8"/>
  </r>
  <r>
    <x v="4"/>
    <n v="8.5"/>
  </r>
  <r>
    <x v="4"/>
    <n v="12.5"/>
  </r>
  <r>
    <x v="4"/>
    <n v="15"/>
  </r>
  <r>
    <x v="4"/>
    <n v="19.799999999999997"/>
  </r>
  <r>
    <x v="4"/>
    <n v="19.5"/>
  </r>
  <r>
    <x v="4"/>
    <n v="19.799999999999997"/>
  </r>
  <r>
    <x v="4"/>
    <n v="36"/>
  </r>
  <r>
    <x v="0"/>
    <n v="9.8999999999999986"/>
  </r>
  <r>
    <x v="0"/>
    <n v="9.8999999999999986"/>
  </r>
  <r>
    <x v="0"/>
    <n v="14.85"/>
  </r>
  <r>
    <x v="0"/>
    <n v="8.4500000000000011"/>
  </r>
  <r>
    <x v="0"/>
    <n v="11.92"/>
  </r>
  <r>
    <x v="0"/>
    <n v="15"/>
  </r>
  <r>
    <x v="0"/>
    <n v="11.049999999999999"/>
  </r>
  <r>
    <x v="0"/>
    <n v="13.049999999999999"/>
  </r>
  <r>
    <x v="0"/>
    <n v="11.8"/>
  </r>
  <r>
    <x v="0"/>
    <n v="19.799999999999997"/>
  </r>
  <r>
    <x v="0"/>
    <n v="11.6"/>
  </r>
  <r>
    <x v="0"/>
    <n v="12.600000000000001"/>
  </r>
  <r>
    <x v="0"/>
    <n v="12.600000000000001"/>
  </r>
  <r>
    <x v="0"/>
    <n v="12.600000000000001"/>
  </r>
  <r>
    <x v="0"/>
    <n v="9.3000000000000007"/>
  </r>
  <r>
    <x v="0"/>
    <n v="17.700000000000003"/>
  </r>
  <r>
    <x v="0"/>
    <n v="3.75"/>
  </r>
  <r>
    <x v="0"/>
    <n v="5"/>
  </r>
  <r>
    <x v="0"/>
    <n v="5"/>
  </r>
  <r>
    <x v="0"/>
    <n v="5"/>
  </r>
  <r>
    <x v="0"/>
    <n v="9.8999999999999986"/>
  </r>
  <r>
    <x v="0"/>
    <n v="9.8999999999999986"/>
  </r>
  <r>
    <x v="0"/>
    <n v="7.5"/>
  </r>
  <r>
    <x v="0"/>
    <n v="7.5"/>
  </r>
  <r>
    <x v="0"/>
    <n v="17.850000000000001"/>
  </r>
  <r>
    <x v="0"/>
    <n v="5.9"/>
  </r>
  <r>
    <x v="0"/>
    <n v="5.0999999999999996"/>
  </r>
  <r>
    <x v="0"/>
    <n v="7.6499999999999995"/>
  </r>
  <r>
    <x v="0"/>
    <n v="4.2"/>
  </r>
  <r>
    <x v="0"/>
    <n v="8.5"/>
  </r>
  <r>
    <x v="0"/>
    <n v="11.8"/>
  </r>
  <r>
    <x v="0"/>
    <n v="0.42"/>
  </r>
  <r>
    <x v="0"/>
    <n v="13.6"/>
  </r>
  <r>
    <x v="0"/>
    <n v="5.85"/>
  </r>
  <r>
    <x v="0"/>
    <n v="11.7"/>
  </r>
  <r>
    <x v="0"/>
    <n v="3.4799999999999995"/>
  </r>
  <r>
    <x v="0"/>
    <n v="11.8"/>
  </r>
  <r>
    <x v="0"/>
    <n v="5.85"/>
  </r>
  <r>
    <x v="0"/>
    <n v="5.85"/>
  </r>
  <r>
    <x v="0"/>
    <n v="5.85"/>
  </r>
  <r>
    <x v="0"/>
    <n v="5.85"/>
  </r>
  <r>
    <x v="0"/>
    <n v="4.9499999999999993"/>
  </r>
  <r>
    <x v="0"/>
    <n v="6.6"/>
  </r>
  <r>
    <x v="0"/>
    <n v="8.8500000000000014"/>
  </r>
  <r>
    <x v="0"/>
    <n v="8.8500000000000014"/>
  </r>
  <r>
    <x v="0"/>
    <n v="9.9"/>
  </r>
  <r>
    <x v="0"/>
    <n v="12.75"/>
  </r>
  <r>
    <x v="0"/>
    <n v="17.850000000000001"/>
  </r>
  <r>
    <x v="0"/>
    <n v="17.850000000000001"/>
  </r>
  <r>
    <x v="0"/>
    <n v="13.52"/>
  </r>
  <r>
    <x v="0"/>
    <n v="11.7"/>
  </r>
  <r>
    <x v="0"/>
    <n v="26.4"/>
  </r>
  <r>
    <x v="0"/>
    <n v="35.400000000000006"/>
  </r>
  <r>
    <x v="0"/>
    <n v="10.5"/>
  </r>
  <r>
    <x v="0"/>
    <n v="10.5"/>
  </r>
  <r>
    <x v="0"/>
    <n v="10.5"/>
  </r>
  <r>
    <x v="0"/>
    <n v="23.85"/>
  </r>
  <r>
    <x v="0"/>
    <n v="7.95"/>
  </r>
  <r>
    <x v="0"/>
    <n v="15.9"/>
  </r>
  <r>
    <x v="0"/>
    <n v="15.9"/>
  </r>
  <r>
    <x v="0"/>
    <n v="23.85"/>
  </r>
  <r>
    <x v="0"/>
    <n v="15.9"/>
  </r>
  <r>
    <x v="0"/>
    <n v="15.9"/>
  </r>
  <r>
    <x v="0"/>
    <n v="15.9"/>
  </r>
  <r>
    <x v="0"/>
    <n v="12.600000000000001"/>
  </r>
  <r>
    <x v="0"/>
    <n v="1.25"/>
  </r>
  <r>
    <x v="0"/>
    <n v="7.5"/>
  </r>
  <r>
    <x v="0"/>
    <n v="9.8999999999999986"/>
  </r>
  <r>
    <x v="0"/>
    <n v="15.3"/>
  </r>
  <r>
    <x v="0"/>
    <n v="10.08"/>
  </r>
  <r>
    <x v="0"/>
    <n v="19.799999999999997"/>
  </r>
  <r>
    <x v="0"/>
    <n v="5.88"/>
  </r>
  <r>
    <x v="0"/>
    <n v="8.75"/>
  </r>
  <r>
    <x v="0"/>
    <n v="12.600000000000001"/>
  </r>
  <r>
    <x v="0"/>
    <n v="29.700000000000003"/>
  </r>
  <r>
    <x v="0"/>
    <n v="13.200000000000001"/>
  </r>
  <r>
    <x v="0"/>
    <n v="13.200000000000001"/>
  </r>
  <r>
    <x v="0"/>
    <n v="13.200000000000001"/>
  </r>
  <r>
    <x v="0"/>
    <n v="214.79999999999998"/>
  </r>
  <r>
    <x v="0"/>
    <n v="13.200000000000001"/>
  </r>
  <r>
    <x v="0"/>
    <n v="9.9499999999999993"/>
  </r>
  <r>
    <x v="0"/>
    <n v="9.9499999999999993"/>
  </r>
  <r>
    <x v="0"/>
    <n v="8.5"/>
  </r>
  <r>
    <x v="0"/>
    <n v="8.5"/>
  </r>
  <r>
    <x v="0"/>
    <n v="20.399999999999999"/>
  </r>
  <r>
    <x v="0"/>
    <n v="20.399999999999999"/>
  </r>
  <r>
    <x v="0"/>
    <n v="9.9"/>
  </r>
  <r>
    <x v="0"/>
    <n v="9.9"/>
  </r>
  <r>
    <x v="0"/>
    <n v="12.75"/>
  </r>
  <r>
    <x v="0"/>
    <n v="17.399999999999999"/>
  </r>
  <r>
    <x v="0"/>
    <n v="60"/>
  </r>
  <r>
    <x v="0"/>
    <n v="7.6499999999999995"/>
  </r>
  <r>
    <x v="0"/>
    <n v="7.6499999999999995"/>
  </r>
  <r>
    <x v="0"/>
    <n v="7.6499999999999995"/>
  </r>
  <r>
    <x v="0"/>
    <n v="5"/>
  </r>
  <r>
    <x v="0"/>
    <n v="4.9499999999999993"/>
  </r>
  <r>
    <x v="0"/>
    <n v="4.9499999999999993"/>
  </r>
  <r>
    <x v="0"/>
    <n v="4.9499999999999993"/>
  </r>
  <r>
    <x v="0"/>
    <n v="1.45"/>
  </r>
  <r>
    <x v="0"/>
    <n v="4.9499999999999993"/>
  </r>
  <r>
    <x v="0"/>
    <n v="8.8500000000000014"/>
  </r>
  <r>
    <x v="0"/>
    <n v="12.600000000000001"/>
  </r>
  <r>
    <x v="0"/>
    <n v="8.8500000000000014"/>
  </r>
  <r>
    <x v="0"/>
    <n v="8.8500000000000014"/>
  </r>
  <r>
    <x v="0"/>
    <n v="8.8500000000000014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21.9"/>
  </r>
  <r>
    <x v="0"/>
    <n v="9.9499999999999993"/>
  </r>
  <r>
    <x v="0"/>
    <n v="5.95"/>
  </r>
  <r>
    <x v="0"/>
    <n v="4.2"/>
  </r>
  <r>
    <x v="0"/>
    <n v="5.8"/>
  </r>
  <r>
    <x v="0"/>
    <n v="2.5"/>
  </r>
  <r>
    <x v="0"/>
    <n v="2.5"/>
  </r>
  <r>
    <x v="0"/>
    <n v="29.5"/>
  </r>
  <r>
    <x v="0"/>
    <n v="9.9"/>
  </r>
  <r>
    <x v="0"/>
    <n v="10.9"/>
  </r>
  <r>
    <x v="0"/>
    <n v="10.9"/>
  </r>
  <r>
    <x v="0"/>
    <n v="9.9"/>
  </r>
  <r>
    <x v="0"/>
    <n v="9.9"/>
  </r>
  <r>
    <x v="0"/>
    <n v="0.85"/>
  </r>
  <r>
    <x v="0"/>
    <n v="0.85"/>
  </r>
  <r>
    <x v="0"/>
    <n v="0.85"/>
  </r>
  <r>
    <x v="0"/>
    <n v="0.85"/>
  </r>
  <r>
    <x v="0"/>
    <n v="0.85"/>
  </r>
  <r>
    <x v="0"/>
    <n v="6.6"/>
  </r>
  <r>
    <x v="0"/>
    <n v="0.21"/>
  </r>
  <r>
    <x v="0"/>
    <n v="1.26"/>
  </r>
  <r>
    <x v="0"/>
    <n v="1.26"/>
  </r>
  <r>
    <x v="0"/>
    <n v="1.26"/>
  </r>
  <r>
    <x v="0"/>
    <n v="1.26"/>
  </r>
  <r>
    <x v="0"/>
    <n v="3.3"/>
  </r>
  <r>
    <x v="0"/>
    <n v="4.9499999999999993"/>
  </r>
  <r>
    <x v="0"/>
    <n v="2.5499999999999998"/>
  </r>
  <r>
    <x v="0"/>
    <n v="4.9499999999999993"/>
  </r>
  <r>
    <x v="0"/>
    <n v="4.9499999999999993"/>
  </r>
  <r>
    <x v="0"/>
    <n v="5.0999999999999996"/>
  </r>
  <r>
    <x v="0"/>
    <n v="5.0999999999999996"/>
  </r>
  <r>
    <x v="0"/>
    <n v="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3.5"/>
  </r>
  <r>
    <x v="0"/>
    <n v="13.5"/>
  </r>
  <r>
    <x v="0"/>
    <n v="16.5"/>
  </r>
  <r>
    <x v="0"/>
    <n v="16.5"/>
  </r>
  <r>
    <x v="0"/>
    <n v="29.700000000000003"/>
  </r>
  <r>
    <x v="0"/>
    <n v="19.8"/>
  </r>
  <r>
    <x v="0"/>
    <n v="19.8"/>
  </r>
  <r>
    <x v="0"/>
    <n v="10.199999999999999"/>
  </r>
  <r>
    <x v="0"/>
    <n v="15"/>
  </r>
  <r>
    <x v="0"/>
    <n v="15"/>
  </r>
  <r>
    <x v="0"/>
    <n v="17.399999999999999"/>
  </r>
  <r>
    <x v="0"/>
    <n v="17.700000000000003"/>
  </r>
  <r>
    <x v="0"/>
    <n v="17.700000000000003"/>
  </r>
  <r>
    <x v="0"/>
    <n v="15"/>
  </r>
  <r>
    <x v="0"/>
    <n v="15.600000000000001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4"/>
  </r>
  <r>
    <x v="0"/>
    <n v="19.8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3.8"/>
  </r>
  <r>
    <x v="0"/>
    <n v="19.5"/>
  </r>
  <r>
    <x v="0"/>
    <n v="17.700000000000003"/>
  </r>
  <r>
    <x v="0"/>
    <n v="10.199999999999999"/>
  </r>
  <r>
    <x v="0"/>
    <n v="45"/>
  </r>
  <r>
    <x v="0"/>
    <n v="45"/>
  </r>
  <r>
    <x v="0"/>
    <n v="12.600000000000001"/>
  </r>
  <r>
    <x v="0"/>
    <n v="35.400000000000006"/>
  </r>
  <r>
    <x v="0"/>
    <n v="39"/>
  </r>
  <r>
    <x v="0"/>
    <n v="29.700000000000003"/>
  </r>
  <r>
    <x v="0"/>
    <n v="18.600000000000001"/>
  </r>
  <r>
    <x v="0"/>
    <n v="20.399999999999999"/>
  </r>
  <r>
    <x v="0"/>
    <n v="20.399999999999999"/>
  </r>
  <r>
    <x v="0"/>
    <n v="59.400000000000006"/>
  </r>
  <r>
    <x v="0"/>
    <n v="15"/>
  </r>
  <r>
    <x v="0"/>
    <n v="37.800000000000004"/>
  </r>
  <r>
    <x v="0"/>
    <n v="15"/>
  </r>
  <r>
    <x v="0"/>
    <n v="14.95"/>
  </r>
  <r>
    <x v="0"/>
    <n v="31.8"/>
  </r>
  <r>
    <x v="0"/>
    <n v="14.95"/>
  </r>
  <r>
    <x v="0"/>
    <n v="15.9"/>
  </r>
  <r>
    <x v="1"/>
    <n v="-11.7"/>
  </r>
  <r>
    <x v="1"/>
    <n v="-15.6"/>
  </r>
  <r>
    <x v="1"/>
    <n v="-9.9499999999999993"/>
  </r>
  <r>
    <x v="0"/>
    <n v="45"/>
  </r>
  <r>
    <x v="0"/>
    <n v="5.04"/>
  </r>
  <r>
    <x v="0"/>
    <n v="5.04"/>
  </r>
  <r>
    <x v="0"/>
    <n v="15"/>
  </r>
  <r>
    <x v="0"/>
    <n v="35.700000000000003"/>
  </r>
  <r>
    <x v="0"/>
    <n v="17.700000000000003"/>
  </r>
  <r>
    <x v="0"/>
    <n v="5.04"/>
  </r>
  <r>
    <x v="0"/>
    <n v="30"/>
  </r>
  <r>
    <x v="0"/>
    <n v="15"/>
  </r>
  <r>
    <x v="0"/>
    <n v="30.599999999999998"/>
  </r>
  <r>
    <x v="0"/>
    <n v="24.96"/>
  </r>
  <r>
    <x v="0"/>
    <n v="20.28"/>
  </r>
  <r>
    <x v="0"/>
    <n v="16.5"/>
  </r>
  <r>
    <x v="0"/>
    <n v="16.5"/>
  </r>
  <r>
    <x v="0"/>
    <n v="8.5"/>
  </r>
  <r>
    <x v="0"/>
    <n v="8.5"/>
  </r>
  <r>
    <x v="0"/>
    <n v="8.5"/>
  </r>
  <r>
    <x v="0"/>
    <n v="31.8"/>
  </r>
  <r>
    <x v="0"/>
    <n v="27.04"/>
  </r>
  <r>
    <x v="0"/>
    <n v="19.799999999999997"/>
  </r>
  <r>
    <x v="0"/>
    <n v="12.600000000000001"/>
  </r>
  <r>
    <x v="0"/>
    <n v="12.600000000000001"/>
  </r>
  <r>
    <x v="0"/>
    <n v="17.399999999999999"/>
  </r>
  <r>
    <x v="0"/>
    <n v="31.8"/>
  </r>
  <r>
    <x v="0"/>
    <n v="12.5"/>
  </r>
  <r>
    <x v="0"/>
    <n v="15"/>
  </r>
  <r>
    <x v="0"/>
    <n v="30"/>
  </r>
  <r>
    <x v="0"/>
    <n v="12.75"/>
  </r>
  <r>
    <x v="0"/>
    <n v="19.799999999999997"/>
  </r>
  <r>
    <x v="0"/>
    <n v="17.700000000000003"/>
  </r>
  <r>
    <x v="0"/>
    <n v="13.200000000000001"/>
  </r>
  <r>
    <x v="0"/>
    <n v="38.160000000000004"/>
  </r>
  <r>
    <x v="0"/>
    <n v="20.399999999999999"/>
  </r>
  <r>
    <x v="0"/>
    <n v="22.799999999999997"/>
  </r>
  <r>
    <x v="0"/>
    <n v="49.800000000000004"/>
  </r>
  <r>
    <x v="0"/>
    <n v="41.7"/>
  </r>
  <r>
    <x v="0"/>
    <n v="30.599999999999998"/>
  </r>
  <r>
    <x v="0"/>
    <n v="19.5"/>
  </r>
  <r>
    <x v="0"/>
    <n v="31.8"/>
  </r>
  <r>
    <x v="0"/>
    <n v="12.600000000000001"/>
  </r>
  <r>
    <x v="0"/>
    <n v="17.399999999999999"/>
  </r>
  <r>
    <x v="0"/>
    <n v="20.399999999999999"/>
  </r>
  <r>
    <x v="0"/>
    <n v="7.8000000000000007"/>
  </r>
  <r>
    <x v="0"/>
    <n v="39.799999999999997"/>
  </r>
  <r>
    <x v="0"/>
    <n v="15"/>
  </r>
  <r>
    <x v="0"/>
    <n v="30"/>
  </r>
  <r>
    <x v="0"/>
    <n v="23.6"/>
  </r>
  <r>
    <x v="0"/>
    <n v="19.899999999999999"/>
  </r>
  <r>
    <x v="0"/>
    <n v="5.04"/>
  </r>
  <r>
    <x v="0"/>
    <n v="31.8"/>
  </r>
  <r>
    <x v="0"/>
    <n v="17.700000000000003"/>
  </r>
  <r>
    <x v="0"/>
    <n v="16.5"/>
  </r>
  <r>
    <x v="0"/>
    <n v="8.5"/>
  </r>
  <r>
    <x v="0"/>
    <n v="23.4"/>
  </r>
  <r>
    <x v="0"/>
    <n v="23.4"/>
  </r>
  <r>
    <x v="0"/>
    <n v="19.799999999999997"/>
  </r>
  <r>
    <x v="0"/>
    <n v="16.5"/>
  </r>
  <r>
    <x v="0"/>
    <n v="10.199999999999999"/>
  </r>
  <r>
    <x v="0"/>
    <n v="19.8"/>
  </r>
  <r>
    <x v="0"/>
    <n v="19.8"/>
  </r>
  <r>
    <x v="0"/>
    <n v="15"/>
  </r>
  <r>
    <x v="0"/>
    <n v="17.399999999999999"/>
  </r>
  <r>
    <x v="0"/>
    <n v="175.2"/>
  </r>
  <r>
    <x v="0"/>
    <n v="79.599999999999994"/>
  </r>
  <r>
    <x v="0"/>
    <n v="34"/>
  </r>
  <r>
    <x v="0"/>
    <n v="40.56"/>
  </r>
  <r>
    <x v="0"/>
    <n v="2.5499999999999998"/>
  </r>
  <r>
    <x v="0"/>
    <n v="15.9"/>
  </r>
  <r>
    <x v="0"/>
    <n v="29.849999999999998"/>
  </r>
  <r>
    <x v="0"/>
    <n v="17.850000000000001"/>
  </r>
  <r>
    <x v="0"/>
    <n v="0.85"/>
  </r>
  <r>
    <x v="0"/>
    <n v="1.25"/>
  </r>
  <r>
    <x v="0"/>
    <n v="9.75"/>
  </r>
  <r>
    <x v="0"/>
    <n v="3.75"/>
  </r>
  <r>
    <x v="0"/>
    <n v="8.6999999999999993"/>
  </r>
  <r>
    <x v="0"/>
    <n v="2.5"/>
  </r>
  <r>
    <x v="0"/>
    <n v="8.8500000000000014"/>
  </r>
  <r>
    <x v="0"/>
    <n v="1.65"/>
  </r>
  <r>
    <x v="0"/>
    <n v="5.04"/>
  </r>
  <r>
    <x v="0"/>
    <n v="5.04"/>
  </r>
  <r>
    <x v="0"/>
    <n v="5.04"/>
  </r>
  <r>
    <x v="0"/>
    <n v="5.95"/>
  </r>
  <r>
    <x v="0"/>
    <n v="8.8500000000000014"/>
  </r>
  <r>
    <x v="0"/>
    <n v="8.8500000000000014"/>
  </r>
  <r>
    <x v="0"/>
    <n v="4.9499999999999993"/>
  </r>
  <r>
    <x v="0"/>
    <n v="4.9499999999999993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4.2"/>
  </r>
  <r>
    <x v="0"/>
    <n v="6.3000000000000007"/>
  </r>
  <r>
    <x v="0"/>
    <n v="6.3000000000000007"/>
  </r>
  <r>
    <x v="0"/>
    <n v="3.95"/>
  </r>
  <r>
    <x v="0"/>
    <n v="6.3000000000000007"/>
  </r>
  <r>
    <x v="0"/>
    <n v="3.9"/>
  </r>
  <r>
    <x v="0"/>
    <n v="5.0999999999999996"/>
  </r>
  <r>
    <x v="0"/>
    <n v="7.6499999999999995"/>
  </r>
  <r>
    <x v="0"/>
    <n v="14.850000000000001"/>
  </r>
  <r>
    <x v="0"/>
    <n v="25.5"/>
  </r>
  <r>
    <x v="0"/>
    <n v="12.7"/>
  </r>
  <r>
    <x v="0"/>
    <n v="17"/>
  </r>
  <r>
    <x v="0"/>
    <n v="14.850000000000001"/>
  </r>
  <r>
    <x v="0"/>
    <n v="14.850000000000001"/>
  </r>
  <r>
    <x v="0"/>
    <n v="8.8500000000000014"/>
  </r>
  <r>
    <x v="0"/>
    <n v="9.8999999999999986"/>
  </r>
  <r>
    <x v="0"/>
    <n v="1.65"/>
  </r>
  <r>
    <x v="0"/>
    <n v="15.299999999999999"/>
  </r>
  <r>
    <x v="0"/>
    <n v="1.25"/>
  </r>
  <r>
    <x v="0"/>
    <n v="1.25"/>
  </r>
  <r>
    <x v="0"/>
    <n v="1.25"/>
  </r>
  <r>
    <x v="0"/>
    <n v="2.5"/>
  </r>
  <r>
    <x v="0"/>
    <n v="1.25"/>
  </r>
  <r>
    <x v="0"/>
    <n v="1.65"/>
  </r>
  <r>
    <x v="0"/>
    <n v="1.95"/>
  </r>
  <r>
    <x v="0"/>
    <n v="1.95"/>
  </r>
  <r>
    <x v="0"/>
    <n v="1.95"/>
  </r>
  <r>
    <x v="0"/>
    <n v="8.25"/>
  </r>
  <r>
    <x v="0"/>
    <n v="2.95"/>
  </r>
  <r>
    <x v="0"/>
    <n v="1.45"/>
  </r>
  <r>
    <x v="0"/>
    <n v="2.5499999999999998"/>
  </r>
  <r>
    <x v="0"/>
    <n v="15.9"/>
  </r>
  <r>
    <x v="0"/>
    <n v="15.9"/>
  </r>
  <r>
    <x v="0"/>
    <n v="67.5"/>
  </r>
  <r>
    <x v="0"/>
    <n v="15.9"/>
  </r>
  <r>
    <x v="0"/>
    <n v="15.9"/>
  </r>
  <r>
    <x v="0"/>
    <n v="15.9"/>
  </r>
  <r>
    <x v="0"/>
    <n v="15.9"/>
  </r>
  <r>
    <x v="0"/>
    <n v="15.8"/>
  </r>
  <r>
    <x v="0"/>
    <n v="12.5"/>
  </r>
  <r>
    <x v="0"/>
    <n v="14.850000000000001"/>
  </r>
  <r>
    <x v="0"/>
    <n v="22.5"/>
  </r>
  <r>
    <x v="0"/>
    <n v="19.5"/>
  </r>
  <r>
    <x v="0"/>
    <n v="19.8"/>
  </r>
  <r>
    <x v="0"/>
    <n v="19.8"/>
  </r>
  <r>
    <x v="0"/>
    <n v="15"/>
  </r>
  <r>
    <x v="0"/>
    <n v="15"/>
  </r>
  <r>
    <x v="0"/>
    <n v="15"/>
  </r>
  <r>
    <x v="0"/>
    <n v="17.700000000000003"/>
  </r>
  <r>
    <x v="0"/>
    <n v="15"/>
  </r>
  <r>
    <x v="0"/>
    <n v="15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11.7"/>
  </r>
  <r>
    <x v="0"/>
    <n v="11.7"/>
  </r>
  <r>
    <x v="0"/>
    <n v="9.8999999999999986"/>
  </r>
  <r>
    <x v="0"/>
    <n v="9.8999999999999986"/>
  </r>
  <r>
    <x v="0"/>
    <n v="17.399999999999999"/>
  </r>
  <r>
    <x v="0"/>
    <n v="10.199999999999999"/>
  </r>
  <r>
    <x v="0"/>
    <n v="15.600000000000001"/>
  </r>
  <r>
    <x v="0"/>
    <n v="9.8999999999999986"/>
  </r>
  <r>
    <x v="0"/>
    <n v="9.8999999999999986"/>
  </r>
  <r>
    <x v="0"/>
    <n v="10.199999999999999"/>
  </r>
  <r>
    <x v="0"/>
    <n v="10.199999999999999"/>
  </r>
  <r>
    <x v="0"/>
    <n v="10.199999999999999"/>
  </r>
  <r>
    <x v="0"/>
    <n v="19.8"/>
  </r>
  <r>
    <x v="0"/>
    <n v="15"/>
  </r>
  <r>
    <x v="0"/>
    <n v="17.700000000000003"/>
  </r>
  <r>
    <x v="0"/>
    <n v="17.700000000000003"/>
  </r>
  <r>
    <x v="0"/>
    <n v="2.34"/>
  </r>
  <r>
    <x v="0"/>
    <n v="2.34"/>
  </r>
  <r>
    <x v="0"/>
    <n v="7.8000000000000007"/>
  </r>
  <r>
    <x v="0"/>
    <n v="9.8999999999999986"/>
  </r>
  <r>
    <x v="0"/>
    <n v="9.8999999999999986"/>
  </r>
  <r>
    <x v="0"/>
    <n v="9.8999999999999986"/>
  </r>
  <r>
    <x v="0"/>
    <n v="15"/>
  </r>
  <r>
    <x v="0"/>
    <n v="4.68"/>
  </r>
  <r>
    <x v="0"/>
    <n v="15"/>
  </r>
  <r>
    <x v="0"/>
    <n v="14.850000000000001"/>
  </r>
  <r>
    <x v="0"/>
    <n v="14.850000000000001"/>
  </r>
  <r>
    <x v="0"/>
    <n v="17.399999999999999"/>
  </r>
  <r>
    <x v="0"/>
    <n v="19.799999999999997"/>
  </r>
  <r>
    <x v="0"/>
    <n v="19.899999999999999"/>
  </r>
  <r>
    <x v="0"/>
    <n v="8.5"/>
  </r>
  <r>
    <x v="0"/>
    <n v="19.899999999999999"/>
  </r>
  <r>
    <x v="0"/>
    <n v="6.75"/>
  </r>
  <r>
    <x v="0"/>
    <n v="22.5"/>
  </r>
  <r>
    <x v="0"/>
    <n v="30"/>
  </r>
  <r>
    <x v="0"/>
    <n v="0.95"/>
  </r>
  <r>
    <x v="0"/>
    <n v="12.46"/>
  </r>
  <r>
    <x v="0"/>
    <n v="2.46"/>
  </r>
  <r>
    <x v="0"/>
    <n v="3.29"/>
  </r>
  <r>
    <x v="0"/>
    <n v="1.68"/>
  </r>
  <r>
    <x v="0"/>
    <n v="7.46"/>
  </r>
  <r>
    <x v="0"/>
    <n v="1.63"/>
  </r>
  <r>
    <x v="0"/>
    <n v="4.13"/>
  </r>
  <r>
    <x v="0"/>
    <n v="5.79"/>
  </r>
  <r>
    <x v="0"/>
    <n v="7.38"/>
  </r>
  <r>
    <x v="0"/>
    <n v="4.92"/>
  </r>
  <r>
    <x v="0"/>
    <n v="4.92"/>
  </r>
  <r>
    <x v="0"/>
    <n v="0.83"/>
  </r>
  <r>
    <x v="0"/>
    <n v="4.96"/>
  </r>
  <r>
    <x v="0"/>
    <n v="7.46"/>
  </r>
  <r>
    <x v="0"/>
    <n v="5.79"/>
  </r>
  <r>
    <x v="0"/>
    <n v="17.37"/>
  </r>
  <r>
    <x v="0"/>
    <n v="7.46"/>
  </r>
  <r>
    <x v="0"/>
    <n v="1.66"/>
  </r>
  <r>
    <x v="0"/>
    <n v="3.29"/>
  </r>
  <r>
    <x v="0"/>
    <n v="4.13"/>
  </r>
  <r>
    <x v="0"/>
    <n v="4.8899999999999997"/>
  </r>
  <r>
    <x v="0"/>
    <n v="13.29"/>
  </r>
  <r>
    <x v="0"/>
    <n v="16.63"/>
  </r>
  <r>
    <x v="0"/>
    <n v="1.63"/>
  </r>
  <r>
    <x v="0"/>
    <n v="1.63"/>
  </r>
  <r>
    <x v="0"/>
    <n v="4.13"/>
  </r>
  <r>
    <x v="0"/>
    <n v="3.26"/>
  </r>
  <r>
    <x v="0"/>
    <n v="9.84"/>
  </r>
  <r>
    <x v="0"/>
    <n v="4.13"/>
  </r>
  <r>
    <x v="0"/>
    <n v="2.46"/>
  </r>
  <r>
    <x v="0"/>
    <n v="15.79"/>
  </r>
  <r>
    <x v="0"/>
    <n v="3.29"/>
  </r>
  <r>
    <x v="0"/>
    <n v="6.58"/>
  </r>
  <r>
    <x v="0"/>
    <n v="6.58"/>
  </r>
  <r>
    <x v="0"/>
    <n v="2.92"/>
  </r>
  <r>
    <x v="0"/>
    <n v="2.46"/>
  </r>
  <r>
    <x v="0"/>
    <n v="5.79"/>
  </r>
  <r>
    <x v="0"/>
    <n v="4.96"/>
  </r>
  <r>
    <x v="0"/>
    <n v="1.63"/>
  </r>
  <r>
    <x v="0"/>
    <n v="5.79"/>
  </r>
  <r>
    <x v="0"/>
    <n v="15.79"/>
  </r>
  <r>
    <x v="0"/>
    <n v="4.13"/>
  </r>
  <r>
    <x v="0"/>
    <n v="5.79"/>
  </r>
  <r>
    <x v="0"/>
    <n v="1.25"/>
  </r>
  <r>
    <x v="0"/>
    <n v="24.96"/>
  </r>
  <r>
    <x v="0"/>
    <n v="9.9600000000000009"/>
  </r>
  <r>
    <x v="0"/>
    <n v="15.79"/>
  </r>
  <r>
    <x v="0"/>
    <n v="10.79"/>
  </r>
  <r>
    <x v="0"/>
    <n v="3.29"/>
  </r>
  <r>
    <x v="0"/>
    <n v="7.46"/>
  </r>
  <r>
    <x v="0"/>
    <n v="7.46"/>
  </r>
  <r>
    <x v="0"/>
    <n v="1.66"/>
  </r>
  <r>
    <x v="0"/>
    <n v="8.5"/>
  </r>
  <r>
    <x v="0"/>
    <n v="4.13"/>
  </r>
  <r>
    <x v="0"/>
    <n v="4.13"/>
  </r>
  <r>
    <x v="0"/>
    <n v="5.79"/>
  </r>
  <r>
    <x v="0"/>
    <n v="5.79"/>
  </r>
  <r>
    <x v="0"/>
    <n v="2.46"/>
  </r>
  <r>
    <x v="0"/>
    <n v="2.46"/>
  </r>
  <r>
    <x v="0"/>
    <n v="2.46"/>
  </r>
  <r>
    <x v="0"/>
    <n v="5.79"/>
  </r>
  <r>
    <x v="0"/>
    <n v="5.79"/>
  </r>
  <r>
    <x v="0"/>
    <n v="0.83"/>
  </r>
  <r>
    <x v="0"/>
    <n v="1.66"/>
  </r>
  <r>
    <x v="0"/>
    <n v="0.83"/>
  </r>
  <r>
    <x v="0"/>
    <n v="2.4899999999999998"/>
  </r>
  <r>
    <x v="0"/>
    <n v="2.46"/>
  </r>
  <r>
    <x v="0"/>
    <n v="32.369999999999997"/>
  </r>
  <r>
    <x v="0"/>
    <n v="8.2899999999999991"/>
  </r>
  <r>
    <x v="0"/>
    <n v="3.26"/>
  </r>
  <r>
    <x v="0"/>
    <n v="5.79"/>
  </r>
  <r>
    <x v="0"/>
    <n v="19.96"/>
  </r>
  <r>
    <x v="0"/>
    <n v="16.63"/>
  </r>
  <r>
    <x v="0"/>
    <n v="33.159999999999997"/>
  </r>
  <r>
    <x v="0"/>
    <n v="1.66"/>
  </r>
  <r>
    <x v="0"/>
    <n v="3.29"/>
  </r>
  <r>
    <x v="0"/>
    <n v="3.29"/>
  </r>
  <r>
    <x v="0"/>
    <n v="3.29"/>
  </r>
  <r>
    <x v="0"/>
    <n v="3.29"/>
  </r>
  <r>
    <x v="0"/>
    <n v="4.13"/>
  </r>
  <r>
    <x v="0"/>
    <n v="4.13"/>
  </r>
  <r>
    <x v="0"/>
    <n v="2.92"/>
  </r>
  <r>
    <x v="0"/>
    <n v="4.13"/>
  </r>
  <r>
    <x v="0"/>
    <n v="4.13"/>
  </r>
  <r>
    <x v="0"/>
    <n v="4.96"/>
  </r>
  <r>
    <x v="0"/>
    <n v="8.2899999999999991"/>
  </r>
  <r>
    <x v="0"/>
    <n v="9.870000000000001"/>
  </r>
  <r>
    <x v="0"/>
    <n v="2.92"/>
  </r>
  <r>
    <x v="0"/>
    <n v="1.66"/>
  </r>
  <r>
    <x v="0"/>
    <n v="7.5"/>
  </r>
  <r>
    <x v="0"/>
    <n v="3.75"/>
  </r>
  <r>
    <x v="0"/>
    <n v="2.46"/>
  </r>
  <r>
    <x v="0"/>
    <n v="2.46"/>
  </r>
  <r>
    <x v="0"/>
    <n v="2.4899999999999998"/>
  </r>
  <r>
    <x v="0"/>
    <n v="5.81"/>
  </r>
  <r>
    <x v="0"/>
    <n v="2.4899999999999998"/>
  </r>
  <r>
    <x v="0"/>
    <n v="0.83"/>
  </r>
  <r>
    <x v="0"/>
    <n v="2.4899999999999998"/>
  </r>
  <r>
    <x v="0"/>
    <n v="4.92"/>
  </r>
  <r>
    <x v="0"/>
    <n v="3.29"/>
  </r>
  <r>
    <x v="0"/>
    <n v="4.92"/>
  </r>
  <r>
    <x v="0"/>
    <n v="2.46"/>
  </r>
  <r>
    <x v="0"/>
    <n v="10.79"/>
  </r>
  <r>
    <x v="0"/>
    <n v="15.79"/>
  </r>
  <r>
    <x v="0"/>
    <n v="15.79"/>
  </r>
  <r>
    <x v="0"/>
    <n v="31.58"/>
  </r>
  <r>
    <x v="0"/>
    <n v="9.92"/>
  </r>
  <r>
    <x v="0"/>
    <n v="7.46"/>
  </r>
  <r>
    <x v="0"/>
    <n v="2.46"/>
  </r>
  <r>
    <x v="0"/>
    <n v="1.25"/>
  </r>
  <r>
    <x v="0"/>
    <n v="4.13"/>
  </r>
  <r>
    <x v="0"/>
    <n v="4.13"/>
  </r>
  <r>
    <x v="0"/>
    <n v="4.13"/>
  </r>
  <r>
    <x v="0"/>
    <n v="4.13"/>
  </r>
  <r>
    <x v="0"/>
    <n v="0.83"/>
  </r>
  <r>
    <x v="0"/>
    <n v="8.2899999999999991"/>
  </r>
  <r>
    <x v="0"/>
    <n v="3.29"/>
  </r>
  <r>
    <x v="0"/>
    <n v="4.1499999999999995"/>
  </r>
  <r>
    <x v="0"/>
    <n v="1.66"/>
  </r>
  <r>
    <x v="0"/>
    <n v="2.4899999999999998"/>
  </r>
  <r>
    <x v="0"/>
    <n v="3.32"/>
  </r>
  <r>
    <x v="0"/>
    <n v="4.96"/>
  </r>
  <r>
    <x v="0"/>
    <n v="16.579999999999998"/>
  </r>
  <r>
    <x v="0"/>
    <n v="3.29"/>
  </r>
  <r>
    <x v="0"/>
    <n v="3.29"/>
  </r>
  <r>
    <x v="0"/>
    <n v="1.25"/>
  </r>
  <r>
    <x v="0"/>
    <n v="4.13"/>
  </r>
  <r>
    <x v="0"/>
    <n v="5.81"/>
  </r>
  <r>
    <x v="0"/>
    <n v="0.83"/>
  </r>
  <r>
    <x v="0"/>
    <n v="6.58"/>
  </r>
  <r>
    <x v="0"/>
    <n v="6.58"/>
  </r>
  <r>
    <x v="0"/>
    <n v="3.29"/>
  </r>
  <r>
    <x v="0"/>
    <n v="4.1500000000000004"/>
  </r>
  <r>
    <x v="0"/>
    <n v="8.32"/>
  </r>
  <r>
    <x v="0"/>
    <n v="4.92"/>
  </r>
  <r>
    <x v="0"/>
    <n v="7.38"/>
  </r>
  <r>
    <x v="0"/>
    <n v="2.46"/>
  </r>
  <r>
    <x v="0"/>
    <n v="4.92"/>
  </r>
  <r>
    <x v="0"/>
    <n v="4.9800000000000004"/>
  </r>
  <r>
    <x v="0"/>
    <n v="7.46"/>
  </r>
  <r>
    <x v="0"/>
    <n v="9.15"/>
  </r>
  <r>
    <x v="0"/>
    <n v="2.9"/>
  </r>
  <r>
    <x v="0"/>
    <n v="4.1500000000000004"/>
  </r>
  <r>
    <x v="0"/>
    <n v="2.0699999999999998"/>
  </r>
  <r>
    <x v="0"/>
    <n v="0.83"/>
  </r>
  <r>
    <x v="0"/>
    <n v="0.83"/>
  </r>
  <r>
    <x v="0"/>
    <n v="146.1"/>
  </r>
  <r>
    <x v="0"/>
    <n v="8.2899999999999991"/>
  </r>
  <r>
    <x v="0"/>
    <n v="4.92"/>
  </r>
  <r>
    <x v="0"/>
    <n v="2.46"/>
  </r>
  <r>
    <x v="0"/>
    <n v="1.67"/>
  </r>
  <r>
    <x v="0"/>
    <n v="5.79"/>
  </r>
  <r>
    <x v="0"/>
    <n v="9.7799999999999994"/>
  </r>
  <r>
    <x v="0"/>
    <n v="1.63"/>
  </r>
  <r>
    <x v="0"/>
    <n v="0.42"/>
  </r>
  <r>
    <x v="0"/>
    <n v="1.63"/>
  </r>
  <r>
    <x v="0"/>
    <n v="2.4899999999999998"/>
  </r>
  <r>
    <x v="0"/>
    <n v="1.66"/>
  </r>
  <r>
    <x v="0"/>
    <n v="11.58"/>
  </r>
  <r>
    <x v="0"/>
    <n v="1.66"/>
  </r>
  <r>
    <x v="0"/>
    <n v="0.83"/>
  </r>
  <r>
    <x v="0"/>
    <n v="1.66"/>
  </r>
  <r>
    <x v="0"/>
    <n v="9.9600000000000009"/>
  </r>
  <r>
    <x v="0"/>
    <n v="4.96"/>
  </r>
  <r>
    <x v="0"/>
    <n v="3.29"/>
  </r>
  <r>
    <x v="0"/>
    <n v="11.63"/>
  </r>
  <r>
    <x v="0"/>
    <n v="6.52"/>
  </r>
  <r>
    <x v="0"/>
    <n v="1.63"/>
  </r>
  <r>
    <x v="0"/>
    <n v="2.46"/>
  </r>
  <r>
    <x v="0"/>
    <n v="15.79"/>
  </r>
  <r>
    <x v="0"/>
    <n v="3.32"/>
  </r>
  <r>
    <x v="0"/>
    <n v="4.13"/>
  </r>
  <r>
    <x v="0"/>
    <n v="3.26"/>
  </r>
  <r>
    <x v="0"/>
    <n v="0.83"/>
  </r>
  <r>
    <x v="0"/>
    <n v="16.63"/>
  </r>
  <r>
    <x v="0"/>
    <n v="12.46"/>
  </r>
  <r>
    <x v="0"/>
    <n v="12.3"/>
  </r>
  <r>
    <x v="0"/>
    <n v="12.3"/>
  </r>
  <r>
    <x v="0"/>
    <n v="2.46"/>
  </r>
  <r>
    <x v="0"/>
    <n v="6.58"/>
  </r>
  <r>
    <x v="0"/>
    <n v="14.76"/>
  </r>
  <r>
    <x v="0"/>
    <n v="5.79"/>
  </r>
  <r>
    <x v="0"/>
    <n v="3.26"/>
  </r>
  <r>
    <x v="0"/>
    <n v="2.46"/>
  </r>
  <r>
    <x v="0"/>
    <n v="2.46"/>
  </r>
  <r>
    <x v="0"/>
    <n v="4.96"/>
  </r>
  <r>
    <x v="0"/>
    <n v="1.25"/>
  </r>
  <r>
    <x v="0"/>
    <n v="5.0999999999999996"/>
  </r>
  <r>
    <x v="0"/>
    <n v="25.5"/>
  </r>
  <r>
    <x v="0"/>
    <n v="3.29"/>
  </r>
  <r>
    <x v="0"/>
    <n v="4.13"/>
  </r>
  <r>
    <x v="0"/>
    <n v="2.46"/>
  </r>
  <r>
    <x v="0"/>
    <n v="11.58"/>
  </r>
  <r>
    <x v="0"/>
    <n v="16.45"/>
  </r>
  <r>
    <x v="0"/>
    <n v="1.63"/>
  </r>
  <r>
    <x v="0"/>
    <n v="2.46"/>
  </r>
  <r>
    <x v="0"/>
    <n v="10.79"/>
  </r>
  <r>
    <x v="0"/>
    <n v="3.29"/>
  </r>
  <r>
    <x v="0"/>
    <n v="4.92"/>
  </r>
  <r>
    <x v="0"/>
    <n v="4.8899999999999997"/>
  </r>
  <r>
    <x v="0"/>
    <n v="2.4899999999999998"/>
  </r>
  <r>
    <x v="0"/>
    <n v="4.1499999999999995"/>
  </r>
  <r>
    <x v="0"/>
    <n v="15.79"/>
  </r>
  <r>
    <x v="0"/>
    <n v="6.66"/>
  </r>
  <r>
    <x v="0"/>
    <n v="5.79"/>
  </r>
  <r>
    <x v="0"/>
    <n v="4.96"/>
  </r>
  <r>
    <x v="0"/>
    <n v="2.46"/>
  </r>
  <r>
    <x v="0"/>
    <n v="3.29"/>
  </r>
  <r>
    <x v="0"/>
    <n v="3.26"/>
  </r>
  <r>
    <x v="0"/>
    <n v="2.46"/>
  </r>
  <r>
    <x v="0"/>
    <n v="3.29"/>
  </r>
  <r>
    <x v="0"/>
    <n v="20.79"/>
  </r>
  <r>
    <x v="0"/>
    <n v="3.29"/>
  </r>
  <r>
    <x v="0"/>
    <n v="4.92"/>
  </r>
  <r>
    <x v="0"/>
    <n v="1.63"/>
  </r>
  <r>
    <x v="0"/>
    <n v="1.63"/>
  </r>
  <r>
    <x v="0"/>
    <n v="13.29"/>
  </r>
  <r>
    <x v="0"/>
    <n v="4.13"/>
  </r>
  <r>
    <x v="0"/>
    <n v="4.92"/>
  </r>
  <r>
    <x v="0"/>
    <n v="0.83"/>
  </r>
  <r>
    <x v="0"/>
    <n v="2.46"/>
  </r>
  <r>
    <x v="0"/>
    <n v="4.92"/>
  </r>
  <r>
    <x v="0"/>
    <n v="2.46"/>
  </r>
  <r>
    <x v="0"/>
    <n v="6.58"/>
  </r>
  <r>
    <x v="0"/>
    <n v="0.83"/>
  </r>
  <r>
    <x v="0"/>
    <n v="3.29"/>
  </r>
  <r>
    <x v="0"/>
    <n v="4.92"/>
  </r>
  <r>
    <x v="0"/>
    <n v="3.29"/>
  </r>
  <r>
    <x v="0"/>
    <n v="8.26"/>
  </r>
  <r>
    <x v="0"/>
    <n v="4.96"/>
  </r>
  <r>
    <x v="0"/>
    <n v="3.95"/>
  </r>
  <r>
    <x v="0"/>
    <n v="1.63"/>
  </r>
  <r>
    <x v="0"/>
    <n v="0.83"/>
  </r>
  <r>
    <x v="0"/>
    <n v="3.29"/>
  </r>
  <r>
    <x v="0"/>
    <n v="1.63"/>
  </r>
  <r>
    <x v="0"/>
    <n v="2.37"/>
  </r>
  <r>
    <x v="0"/>
    <n v="5.79"/>
  </r>
  <r>
    <x v="0"/>
    <n v="7.38"/>
  </r>
  <r>
    <x v="0"/>
    <n v="1.63"/>
  </r>
  <r>
    <x v="0"/>
    <n v="1.25"/>
  </r>
  <r>
    <x v="0"/>
    <n v="1.63"/>
  </r>
  <r>
    <x v="0"/>
    <n v="12.3"/>
  </r>
  <r>
    <x v="0"/>
    <n v="1.63"/>
  </r>
  <r>
    <x v="0"/>
    <n v="2.46"/>
  </r>
  <r>
    <x v="0"/>
    <n v="11.58"/>
  </r>
  <r>
    <x v="0"/>
    <n v="1.63"/>
  </r>
  <r>
    <x v="0"/>
    <n v="1.63"/>
  </r>
  <r>
    <x v="0"/>
    <n v="3.75"/>
  </r>
  <r>
    <x v="0"/>
    <n v="15.79"/>
  </r>
  <r>
    <x v="0"/>
    <n v="4.13"/>
  </r>
  <r>
    <x v="0"/>
    <n v="33.04"/>
  </r>
  <r>
    <x v="0"/>
    <n v="4.13"/>
  </r>
  <r>
    <x v="0"/>
    <n v="0.83"/>
  </r>
  <r>
    <x v="0"/>
    <n v="1.25"/>
  </r>
  <r>
    <x v="0"/>
    <n v="11.58"/>
  </r>
  <r>
    <x v="0"/>
    <n v="9.9600000000000009"/>
  </r>
  <r>
    <x v="0"/>
    <n v="4.96"/>
  </r>
  <r>
    <x v="0"/>
    <n v="4.96"/>
  </r>
  <r>
    <x v="0"/>
    <n v="2.46"/>
  </r>
  <r>
    <x v="0"/>
    <n v="32.9"/>
  </r>
  <r>
    <x v="0"/>
    <n v="1.65"/>
  </r>
  <r>
    <x v="0"/>
    <n v="0.83"/>
  </r>
  <r>
    <x v="0"/>
    <n v="8.2899999999999991"/>
  </r>
  <r>
    <x v="0"/>
    <n v="12.46"/>
  </r>
  <r>
    <x v="0"/>
    <n v="10.79"/>
  </r>
  <r>
    <x v="0"/>
    <n v="10.79"/>
  </r>
  <r>
    <x v="0"/>
    <n v="7.46"/>
  </r>
  <r>
    <x v="0"/>
    <n v="3.29"/>
  </r>
  <r>
    <x v="0"/>
    <n v="16.45"/>
  </r>
  <r>
    <x v="0"/>
    <n v="3.29"/>
  </r>
  <r>
    <x v="0"/>
    <n v="1.63"/>
  </r>
  <r>
    <x v="0"/>
    <n v="1.63"/>
  </r>
  <r>
    <x v="0"/>
    <n v="9.9600000000000009"/>
  </r>
  <r>
    <x v="0"/>
    <n v="0.83"/>
  </r>
  <r>
    <x v="0"/>
    <n v="0.83"/>
  </r>
  <r>
    <x v="0"/>
    <n v="9.9600000000000009"/>
  </r>
  <r>
    <x v="0"/>
    <n v="4.13"/>
  </r>
  <r>
    <x v="0"/>
    <n v="4.13"/>
  </r>
  <r>
    <x v="0"/>
    <n v="4.13"/>
  </r>
  <r>
    <x v="0"/>
    <n v="17.37"/>
  </r>
  <r>
    <x v="0"/>
    <n v="2.46"/>
  </r>
  <r>
    <x v="0"/>
    <n v="4.92"/>
  </r>
  <r>
    <x v="0"/>
    <n v="4.92"/>
  </r>
  <r>
    <x v="0"/>
    <n v="2.46"/>
  </r>
  <r>
    <x v="0"/>
    <n v="4.92"/>
  </r>
  <r>
    <x v="0"/>
    <n v="4.92"/>
  </r>
  <r>
    <x v="0"/>
    <n v="2.46"/>
  </r>
  <r>
    <x v="0"/>
    <n v="2.46"/>
  </r>
  <r>
    <x v="0"/>
    <n v="9.84"/>
  </r>
  <r>
    <x v="0"/>
    <n v="15.79"/>
  </r>
  <r>
    <x v="0"/>
    <n v="11.58"/>
  </r>
  <r>
    <x v="0"/>
    <n v="11.58"/>
  </r>
  <r>
    <x v="0"/>
    <n v="0.83"/>
  </r>
  <r>
    <x v="0"/>
    <n v="1.63"/>
  </r>
  <r>
    <x v="0"/>
    <n v="3.29"/>
  </r>
  <r>
    <x v="0"/>
    <n v="10"/>
  </r>
  <r>
    <x v="0"/>
    <n v="16.63"/>
  </r>
  <r>
    <x v="0"/>
    <n v="78.239999999999995"/>
  </r>
  <r>
    <x v="0"/>
    <n v="5.79"/>
  </r>
  <r>
    <x v="0"/>
    <n v="5.79"/>
  </r>
  <r>
    <x v="0"/>
    <n v="1.66"/>
  </r>
  <r>
    <x v="0"/>
    <n v="0.83"/>
  </r>
  <r>
    <x v="0"/>
    <n v="2.5"/>
  </r>
  <r>
    <x v="0"/>
    <n v="2.46"/>
  </r>
  <r>
    <x v="0"/>
    <n v="4.13"/>
  </r>
  <r>
    <x v="0"/>
    <n v="1.63"/>
  </r>
  <r>
    <x v="0"/>
    <n v="5.79"/>
  </r>
  <r>
    <x v="0"/>
    <n v="8.2899999999999991"/>
  </r>
  <r>
    <x v="0"/>
    <n v="9.870000000000001"/>
  </r>
  <r>
    <x v="0"/>
    <n v="1.63"/>
  </r>
  <r>
    <x v="0"/>
    <n v="1.63"/>
  </r>
  <r>
    <x v="0"/>
    <n v="3.29"/>
  </r>
  <r>
    <x v="0"/>
    <n v="3.29"/>
  </r>
  <r>
    <x v="0"/>
    <n v="7.38"/>
  </r>
  <r>
    <x v="0"/>
    <n v="4.58"/>
  </r>
  <r>
    <x v="0"/>
    <n v="5"/>
  </r>
  <r>
    <x v="0"/>
    <n v="0.83"/>
  </r>
  <r>
    <x v="0"/>
    <n v="0.83"/>
  </r>
  <r>
    <x v="0"/>
    <n v="3.26"/>
  </r>
  <r>
    <x v="0"/>
    <n v="2.46"/>
  </r>
  <r>
    <x v="0"/>
    <n v="3.29"/>
  </r>
  <r>
    <x v="0"/>
    <n v="4.13"/>
  </r>
  <r>
    <x v="0"/>
    <n v="4.13"/>
  </r>
  <r>
    <x v="0"/>
    <n v="4.13"/>
  </r>
  <r>
    <x v="0"/>
    <n v="2.46"/>
  </r>
  <r>
    <x v="0"/>
    <n v="15.79"/>
  </r>
  <r>
    <x v="0"/>
    <n v="15.79"/>
  </r>
  <r>
    <x v="0"/>
    <n v="74.400000000000006"/>
  </r>
  <r>
    <x v="0"/>
    <n v="2.46"/>
  </r>
  <r>
    <x v="0"/>
    <n v="4.8899999999999997"/>
  </r>
  <r>
    <x v="0"/>
    <n v="1.25"/>
  </r>
  <r>
    <x v="0"/>
    <n v="4.13"/>
  </r>
  <r>
    <x v="0"/>
    <n v="4.13"/>
  </r>
  <r>
    <x v="0"/>
    <n v="4.92"/>
  </r>
  <r>
    <x v="0"/>
    <n v="0.83"/>
  </r>
  <r>
    <x v="0"/>
    <n v="0.83"/>
  </r>
  <r>
    <x v="0"/>
    <n v="0.83"/>
  </r>
  <r>
    <x v="0"/>
    <n v="0.83"/>
  </r>
  <r>
    <x v="0"/>
    <n v="0.83"/>
  </r>
  <r>
    <x v="0"/>
    <n v="7.46"/>
  </r>
  <r>
    <x v="0"/>
    <n v="98.4"/>
  </r>
  <r>
    <x v="0"/>
    <n v="4.92"/>
  </r>
  <r>
    <x v="0"/>
    <n v="16.45"/>
  </r>
  <r>
    <x v="0"/>
    <n v="6.58"/>
  </r>
  <r>
    <x v="0"/>
    <n v="4.16"/>
  </r>
  <r>
    <x v="0"/>
    <n v="4.16"/>
  </r>
  <r>
    <x v="0"/>
    <n v="1.63"/>
  </r>
  <r>
    <x v="0"/>
    <n v="5.84"/>
  </r>
  <r>
    <x v="0"/>
    <n v="12.46"/>
  </r>
  <r>
    <x v="0"/>
    <n v="1.63"/>
  </r>
  <r>
    <x v="0"/>
    <n v="6.58"/>
  </r>
  <r>
    <x v="0"/>
    <n v="4.13"/>
  </r>
  <r>
    <x v="0"/>
    <n v="49.92"/>
  </r>
  <r>
    <x v="0"/>
    <n v="6.58"/>
  </r>
  <r>
    <x v="0"/>
    <n v="17.37"/>
  </r>
  <r>
    <x v="0"/>
    <n v="0.83"/>
  </r>
  <r>
    <x v="0"/>
    <n v="3.32"/>
  </r>
  <r>
    <x v="0"/>
    <n v="4.13"/>
  </r>
  <r>
    <x v="0"/>
    <n v="2.46"/>
  </r>
  <r>
    <x v="0"/>
    <n v="1.63"/>
  </r>
  <r>
    <x v="0"/>
    <n v="0.83"/>
  </r>
  <r>
    <x v="0"/>
    <n v="0.83"/>
  </r>
  <r>
    <x v="0"/>
    <n v="0.83"/>
  </r>
  <r>
    <x v="0"/>
    <n v="0.42"/>
  </r>
  <r>
    <x v="0"/>
    <n v="6.58"/>
  </r>
  <r>
    <x v="0"/>
    <n v="1.63"/>
  </r>
  <r>
    <x v="0"/>
    <n v="2.46"/>
  </r>
  <r>
    <x v="0"/>
    <n v="7.9"/>
  </r>
  <r>
    <x v="0"/>
    <n v="4.9800000000000004"/>
  </r>
  <r>
    <x v="0"/>
    <n v="4.9800000000000004"/>
  </r>
  <r>
    <x v="0"/>
    <n v="1.66"/>
  </r>
  <r>
    <x v="0"/>
    <n v="187.89"/>
  </r>
  <r>
    <x v="0"/>
    <n v="24.96"/>
  </r>
  <r>
    <x v="0"/>
    <n v="3.29"/>
  </r>
  <r>
    <x v="0"/>
    <n v="0.42"/>
  </r>
  <r>
    <x v="0"/>
    <n v="0.83"/>
  </r>
  <r>
    <x v="0"/>
    <n v="0.42"/>
  </r>
  <r>
    <x v="0"/>
    <n v="0.42"/>
  </r>
  <r>
    <x v="0"/>
    <n v="0.42"/>
  </r>
  <r>
    <x v="0"/>
    <n v="1.63"/>
  </r>
  <r>
    <x v="0"/>
    <n v="9.84"/>
  </r>
  <r>
    <x v="0"/>
    <n v="0.83"/>
  </r>
  <r>
    <x v="0"/>
    <n v="4.13"/>
  </r>
  <r>
    <x v="0"/>
    <n v="0.83"/>
  </r>
  <r>
    <x v="0"/>
    <n v="2.46"/>
  </r>
  <r>
    <x v="0"/>
    <n v="4.92"/>
  </r>
  <r>
    <x v="0"/>
    <n v="7.46"/>
  </r>
  <r>
    <x v="0"/>
    <n v="5.79"/>
  </r>
  <r>
    <x v="0"/>
    <n v="9.7799999999999994"/>
  </r>
  <r>
    <x v="0"/>
    <n v="4.3499999999999996"/>
  </r>
  <r>
    <x v="0"/>
    <n v="29.700000000000003"/>
  </r>
  <r>
    <x v="0"/>
    <n v="8.8500000000000014"/>
  </r>
  <r>
    <x v="0"/>
    <n v="7.6499999999999995"/>
  </r>
  <r>
    <x v="0"/>
    <n v="81.36"/>
  </r>
  <r>
    <x v="0"/>
    <n v="18.72"/>
  </r>
  <r>
    <x v="0"/>
    <n v="17"/>
  </r>
  <r>
    <x v="0"/>
    <n v="4.25"/>
  </r>
  <r>
    <x v="0"/>
    <n v="17"/>
  </r>
  <r>
    <x v="0"/>
    <n v="25.5"/>
  </r>
  <r>
    <x v="0"/>
    <n v="17"/>
  </r>
  <r>
    <x v="0"/>
    <n v="51"/>
  </r>
  <r>
    <x v="0"/>
    <n v="23.04"/>
  </r>
  <r>
    <x v="0"/>
    <n v="22.5"/>
  </r>
  <r>
    <x v="0"/>
    <n v="51"/>
  </r>
  <r>
    <x v="0"/>
    <n v="0"/>
  </r>
  <r>
    <x v="0"/>
    <n v="151.20000000000002"/>
  </r>
  <r>
    <x v="0"/>
    <n v="216"/>
  </r>
  <r>
    <x v="0"/>
    <n v="0.95"/>
  </r>
  <r>
    <x v="0"/>
    <n v="6.6"/>
  </r>
  <r>
    <x v="0"/>
    <n v="2.5499999999999998"/>
  </r>
  <r>
    <x v="0"/>
    <n v="19.799999999999997"/>
  </r>
  <r>
    <x v="0"/>
    <n v="14.75"/>
  </r>
  <r>
    <x v="0"/>
    <n v="40.799999999999997"/>
  </r>
  <r>
    <x v="0"/>
    <n v="20.399999999999999"/>
  </r>
  <r>
    <x v="0"/>
    <n v="10.199999999999999"/>
  </r>
  <r>
    <x v="0"/>
    <n v="10.199999999999999"/>
  </r>
  <r>
    <x v="0"/>
    <n v="7.5"/>
  </r>
  <r>
    <x v="0"/>
    <n v="0.65"/>
  </r>
  <r>
    <x v="0"/>
    <n v="15"/>
  </r>
  <r>
    <x v="0"/>
    <n v="5.95"/>
  </r>
  <r>
    <x v="0"/>
    <n v="2.95"/>
  </r>
  <r>
    <x v="0"/>
    <n v="2.5499999999999998"/>
  </r>
  <r>
    <x v="0"/>
    <n v="3.25"/>
  </r>
  <r>
    <x v="0"/>
    <n v="1.25"/>
  </r>
  <r>
    <x v="0"/>
    <n v="5.96"/>
  </r>
  <r>
    <x v="0"/>
    <n v="0.85"/>
  </r>
  <r>
    <x v="0"/>
    <n v="0.85"/>
  </r>
  <r>
    <x v="0"/>
    <n v="0.85"/>
  </r>
  <r>
    <x v="0"/>
    <n v="0.85"/>
  </r>
  <r>
    <x v="0"/>
    <n v="1.65"/>
  </r>
  <r>
    <x v="0"/>
    <n v="1.65"/>
  </r>
  <r>
    <x v="0"/>
    <n v="1.65"/>
  </r>
  <r>
    <x v="0"/>
    <n v="1.65"/>
  </r>
  <r>
    <x v="0"/>
    <n v="20.25"/>
  </r>
  <r>
    <x v="0"/>
    <n v="8.5"/>
  </r>
  <r>
    <x v="0"/>
    <n v="5.9"/>
  </r>
  <r>
    <x v="0"/>
    <n v="2.95"/>
  </r>
  <r>
    <x v="0"/>
    <n v="2.1"/>
  </r>
  <r>
    <x v="0"/>
    <n v="17"/>
  </r>
  <r>
    <x v="0"/>
    <n v="8.5"/>
  </r>
  <r>
    <x v="0"/>
    <n v="35.400000000000006"/>
  </r>
  <r>
    <x v="0"/>
    <n v="36.480000000000004"/>
  </r>
  <r>
    <x v="0"/>
    <n v="17.700000000000003"/>
  </r>
  <r>
    <x v="0"/>
    <n v="20.399999999999999"/>
  </r>
  <r>
    <x v="0"/>
    <n v="15"/>
  </r>
  <r>
    <x v="0"/>
    <n v="15"/>
  </r>
  <r>
    <x v="0"/>
    <n v="19.799999999999997"/>
  </r>
  <r>
    <x v="0"/>
    <n v="13.200000000000001"/>
  </r>
  <r>
    <x v="0"/>
    <n v="26.400000000000002"/>
  </r>
  <r>
    <x v="0"/>
    <n v="17.700000000000003"/>
  </r>
  <r>
    <x v="0"/>
    <n v="19.799999999999997"/>
  </r>
  <r>
    <x v="0"/>
    <n v="19.799999999999997"/>
  </r>
  <r>
    <x v="0"/>
    <n v="17.700000000000003"/>
  </r>
  <r>
    <x v="0"/>
    <n v="11.399999999999999"/>
  </r>
  <r>
    <x v="0"/>
    <n v="10.199999999999999"/>
  </r>
  <r>
    <x v="0"/>
    <n v="17.399999999999999"/>
  </r>
  <r>
    <x v="0"/>
    <n v="10.199999999999999"/>
  </r>
  <r>
    <x v="0"/>
    <n v="17.399999999999999"/>
  </r>
  <r>
    <x v="0"/>
    <n v="17.700000000000003"/>
  </r>
  <r>
    <x v="0"/>
    <n v="17.700000000000003"/>
  </r>
  <r>
    <x v="0"/>
    <n v="45"/>
  </r>
  <r>
    <x v="0"/>
    <n v="20.28"/>
  </r>
  <r>
    <x v="0"/>
    <n v="15"/>
  </r>
  <r>
    <x v="0"/>
    <n v="17.700000000000003"/>
  </r>
  <r>
    <x v="0"/>
    <n v="15.299999999999999"/>
  </r>
  <r>
    <x v="0"/>
    <n v="6.6000000000000005"/>
  </r>
  <r>
    <x v="0"/>
    <n v="6.6000000000000005"/>
  </r>
  <r>
    <x v="0"/>
    <n v="6.6000000000000005"/>
  </r>
  <r>
    <x v="0"/>
    <n v="24.96"/>
  </r>
  <r>
    <x v="0"/>
    <n v="0"/>
  </r>
  <r>
    <x v="0"/>
    <n v="51"/>
  </r>
  <r>
    <x v="0"/>
    <n v="17.5"/>
  </r>
  <r>
    <x v="0"/>
    <n v="7.8"/>
  </r>
  <r>
    <x v="0"/>
    <n v="7.8"/>
  </r>
  <r>
    <x v="0"/>
    <n v="4.2"/>
  </r>
  <r>
    <x v="0"/>
    <n v="19.5"/>
  </r>
  <r>
    <x v="0"/>
    <n v="5.85"/>
  </r>
  <r>
    <x v="0"/>
    <n v="19.799999999999997"/>
  </r>
  <r>
    <x v="0"/>
    <n v="10.199999999999999"/>
  </r>
  <r>
    <x v="0"/>
    <n v="20.399999999999999"/>
  </r>
  <r>
    <x v="0"/>
    <n v="7.5"/>
  </r>
  <r>
    <x v="0"/>
    <n v="7.5"/>
  </r>
  <r>
    <x v="0"/>
    <n v="32.450000000000003"/>
  </r>
  <r>
    <x v="0"/>
    <n v="6.6"/>
  </r>
  <r>
    <x v="0"/>
    <n v="7.8"/>
  </r>
  <r>
    <x v="0"/>
    <n v="5.04"/>
  </r>
  <r>
    <x v="0"/>
    <n v="5.04"/>
  </r>
  <r>
    <x v="0"/>
    <n v="5.04"/>
  </r>
  <r>
    <x v="0"/>
    <n v="5.04"/>
  </r>
  <r>
    <x v="0"/>
    <n v="1.9"/>
  </r>
  <r>
    <x v="0"/>
    <n v="11.8"/>
  </r>
  <r>
    <x v="0"/>
    <n v="11.8"/>
  </r>
  <r>
    <x v="0"/>
    <n v="10.199999999999999"/>
  </r>
  <r>
    <x v="0"/>
    <n v="2.5"/>
  </r>
  <r>
    <x v="0"/>
    <n v="7.5"/>
  </r>
  <r>
    <x v="0"/>
    <n v="10.199999999999999"/>
  </r>
  <r>
    <x v="0"/>
    <n v="20.650000000000002"/>
  </r>
  <r>
    <x v="0"/>
    <n v="16.75"/>
  </r>
  <r>
    <x v="0"/>
    <n v="0"/>
  </r>
  <r>
    <x v="0"/>
    <n v="10.5"/>
  </r>
  <r>
    <x v="0"/>
    <n v="1.25"/>
  </r>
  <r>
    <x v="0"/>
    <n v="1.25"/>
  </r>
  <r>
    <x v="0"/>
    <n v="1.25"/>
  </r>
  <r>
    <x v="0"/>
    <n v="0.85"/>
  </r>
  <r>
    <x v="0"/>
    <n v="3.35"/>
  </r>
  <r>
    <x v="0"/>
    <n v="9.75"/>
  </r>
  <r>
    <x v="0"/>
    <n v="2.95"/>
  </r>
  <r>
    <x v="0"/>
    <n v="5.04"/>
  </r>
  <r>
    <x v="0"/>
    <n v="1.65"/>
  </r>
  <r>
    <x v="0"/>
    <n v="1.65"/>
  </r>
  <r>
    <x v="0"/>
    <n v="0"/>
  </r>
  <r>
    <x v="0"/>
    <n v="0"/>
  </r>
  <r>
    <x v="0"/>
    <n v="-7.5"/>
  </r>
  <r>
    <x v="0"/>
    <n v="-7.5"/>
  </r>
  <r>
    <x v="0"/>
    <n v="0"/>
  </r>
  <r>
    <x v="0"/>
    <n v="0"/>
  </r>
  <r>
    <x v="0"/>
    <n v="0"/>
  </r>
  <r>
    <x v="0"/>
    <n v="0"/>
  </r>
  <r>
    <x v="3"/>
    <n v="15.6"/>
  </r>
  <r>
    <x v="3"/>
    <n v="10.5"/>
  </r>
  <r>
    <x v="3"/>
    <n v="16.5"/>
  </r>
  <r>
    <x v="3"/>
    <n v="10.199999999999999"/>
  </r>
  <r>
    <x v="3"/>
    <n v="23.4"/>
  </r>
  <r>
    <x v="3"/>
    <n v="12.600000000000001"/>
  </r>
  <r>
    <x v="3"/>
    <n v="10.199999999999999"/>
  </r>
  <r>
    <x v="3"/>
    <n v="17.700000000000003"/>
  </r>
  <r>
    <x v="3"/>
    <n v="11.7"/>
  </r>
  <r>
    <x v="3"/>
    <n v="17.700000000000003"/>
  </r>
  <r>
    <x v="3"/>
    <n v="13.200000000000001"/>
  </r>
  <r>
    <x v="3"/>
    <n v="35.400000000000006"/>
  </r>
  <r>
    <x v="3"/>
    <n v="15"/>
  </r>
  <r>
    <x v="3"/>
    <n v="11.9"/>
  </r>
  <r>
    <x v="3"/>
    <n v="9.8999999999999986"/>
  </r>
  <r>
    <x v="3"/>
    <n v="15"/>
  </r>
  <r>
    <x v="3"/>
    <n v="30"/>
  </r>
  <r>
    <x v="3"/>
    <n v="16.600000000000001"/>
  </r>
  <r>
    <x v="3"/>
    <n v="8.5"/>
  </r>
  <r>
    <x v="3"/>
    <n v="23.4"/>
  </r>
  <r>
    <x v="3"/>
    <n v="23.400000000000002"/>
  </r>
  <r>
    <x v="3"/>
    <n v="10.199999999999999"/>
  </r>
  <r>
    <x v="3"/>
    <n v="12.600000000000001"/>
  </r>
  <r>
    <x v="3"/>
    <n v="14.850000000000001"/>
  </r>
  <r>
    <x v="3"/>
    <n v="14.850000000000001"/>
  </r>
  <r>
    <x v="3"/>
    <n v="13.9"/>
  </r>
  <r>
    <x v="3"/>
    <n v="30"/>
  </r>
  <r>
    <x v="0"/>
    <n v="22.5"/>
  </r>
  <r>
    <x v="0"/>
    <n v="19.8"/>
  </r>
  <r>
    <x v="0"/>
    <n v="19.919999999999998"/>
  </r>
  <r>
    <x v="0"/>
    <n v="13.200000000000001"/>
  </r>
  <r>
    <x v="0"/>
    <n v="19.5"/>
  </r>
  <r>
    <x v="0"/>
    <n v="13.200000000000001"/>
  </r>
  <r>
    <x v="0"/>
    <n v="250"/>
  </r>
  <r>
    <x v="0"/>
    <n v="17"/>
  </r>
  <r>
    <x v="0"/>
    <n v="13.9"/>
  </r>
  <r>
    <x v="0"/>
    <n v="17.899999999999999"/>
  </r>
  <r>
    <x v="0"/>
    <n v="17"/>
  </r>
  <r>
    <x v="0"/>
    <n v="17"/>
  </r>
  <r>
    <x v="0"/>
    <n v="9.8999999999999986"/>
  </r>
  <r>
    <x v="0"/>
    <n v="15"/>
  </r>
  <r>
    <x v="0"/>
    <n v="5.04"/>
  </r>
  <r>
    <x v="0"/>
    <n v="12.600000000000001"/>
  </r>
  <r>
    <x v="0"/>
    <n v="19.8"/>
  </r>
  <r>
    <x v="0"/>
    <n v="16.5"/>
  </r>
  <r>
    <x v="0"/>
    <n v="17"/>
  </r>
  <r>
    <x v="0"/>
    <n v="17.34"/>
  </r>
  <r>
    <x v="0"/>
    <n v="31.8"/>
  </r>
  <r>
    <x v="0"/>
    <n v="15.9"/>
  </r>
  <r>
    <x v="0"/>
    <n v="15.9"/>
  </r>
  <r>
    <x v="0"/>
    <n v="70.800000000000011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7.850000000000001"/>
  </r>
  <r>
    <x v="0"/>
    <n v="17.850000000000001"/>
  </r>
  <r>
    <x v="0"/>
    <n v="14.850000000000001"/>
  </r>
  <r>
    <x v="0"/>
    <n v="14.850000000000001"/>
  </r>
  <r>
    <x v="0"/>
    <n v="10.08"/>
  </r>
  <r>
    <x v="0"/>
    <n v="10.08"/>
  </r>
  <r>
    <x v="0"/>
    <n v="15"/>
  </r>
  <r>
    <x v="0"/>
    <n v="10.08"/>
  </r>
  <r>
    <x v="0"/>
    <n v="15"/>
  </r>
  <r>
    <x v="0"/>
    <n v="15"/>
  </r>
  <r>
    <x v="0"/>
    <n v="17.700000000000003"/>
  </r>
  <r>
    <x v="0"/>
    <n v="16.5"/>
  </r>
  <r>
    <x v="0"/>
    <n v="10.199999999999999"/>
  </r>
  <r>
    <x v="0"/>
    <n v="10.199999999999999"/>
  </r>
  <r>
    <x v="0"/>
    <n v="10.199999999999999"/>
  </r>
  <r>
    <x v="0"/>
    <n v="15"/>
  </r>
  <r>
    <x v="0"/>
    <n v="17.399999999999999"/>
  </r>
  <r>
    <x v="0"/>
    <n v="19.5"/>
  </r>
  <r>
    <x v="0"/>
    <n v="19.5"/>
  </r>
  <r>
    <x v="0"/>
    <n v="15.299999999999999"/>
  </r>
  <r>
    <x v="0"/>
    <n v="39.6"/>
  </r>
  <r>
    <x v="0"/>
    <n v="19.8"/>
  </r>
  <r>
    <x v="0"/>
    <n v="15"/>
  </r>
  <r>
    <x v="0"/>
    <n v="15"/>
  </r>
  <r>
    <x v="0"/>
    <n v="46"/>
  </r>
  <r>
    <x v="0"/>
    <n v="15"/>
  </r>
  <r>
    <x v="0"/>
    <n v="15"/>
  </r>
  <r>
    <x v="0"/>
    <n v="20.8"/>
  </r>
  <r>
    <x v="0"/>
    <n v="9.8999999999999986"/>
  </r>
  <r>
    <x v="0"/>
    <n v="10.08"/>
  </r>
  <r>
    <x v="0"/>
    <n v="13.52"/>
  </r>
  <r>
    <x v="0"/>
    <n v="17.899999999999999"/>
  </r>
  <r>
    <x v="0"/>
    <n v="15.9"/>
  </r>
  <r>
    <x v="0"/>
    <n v="17.850000000000001"/>
  </r>
  <r>
    <x v="0"/>
    <n v="15.9"/>
  </r>
  <r>
    <x v="0"/>
    <n v="10.08"/>
  </r>
  <r>
    <x v="0"/>
    <n v="19.799999999999997"/>
  </r>
  <r>
    <x v="0"/>
    <n v="10.08"/>
  </r>
  <r>
    <x v="0"/>
    <n v="13.919999999999998"/>
  </r>
  <r>
    <x v="0"/>
    <n v="10.199999999999999"/>
  </r>
  <r>
    <x v="0"/>
    <n v="34"/>
  </r>
  <r>
    <x v="0"/>
    <n v="23.4"/>
  </r>
  <r>
    <x v="0"/>
    <n v="35.400000000000006"/>
  </r>
  <r>
    <x v="0"/>
    <n v="15.299999999999999"/>
  </r>
  <r>
    <x v="0"/>
    <n v="16.8"/>
  </r>
  <r>
    <x v="0"/>
    <n v="30"/>
  </r>
  <r>
    <x v="0"/>
    <n v="19.799999999999997"/>
  </r>
  <r>
    <x v="0"/>
    <n v="15"/>
  </r>
  <r>
    <x v="0"/>
    <n v="15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10.5"/>
  </r>
  <r>
    <x v="0"/>
    <n v="7.95"/>
  </r>
  <r>
    <x v="0"/>
    <n v="3.75"/>
  </r>
  <r>
    <x v="0"/>
    <n v="45"/>
  </r>
  <r>
    <x v="0"/>
    <n v="15"/>
  </r>
  <r>
    <x v="0"/>
    <n v="22.5"/>
  </r>
  <r>
    <x v="0"/>
    <n v="54.24"/>
  </r>
  <r>
    <x v="0"/>
    <n v="81.36"/>
  </r>
  <r>
    <x v="0"/>
    <n v="8.5"/>
  </r>
  <r>
    <x v="0"/>
    <n v="16.5"/>
  </r>
  <r>
    <x v="0"/>
    <n v="16.5"/>
  </r>
  <r>
    <x v="0"/>
    <n v="16.5"/>
  </r>
  <r>
    <x v="0"/>
    <n v="22.5"/>
  </r>
  <r>
    <x v="0"/>
    <n v="10.199999999999999"/>
  </r>
  <r>
    <x v="0"/>
    <n v="29.700000000000003"/>
  </r>
  <r>
    <x v="0"/>
    <n v="17.700000000000003"/>
  </r>
  <r>
    <x v="0"/>
    <n v="102"/>
  </r>
  <r>
    <x v="0"/>
    <n v="30"/>
  </r>
  <r>
    <x v="0"/>
    <n v="15"/>
  </r>
  <r>
    <x v="0"/>
    <n v="15"/>
  </r>
  <r>
    <x v="0"/>
    <n v="30"/>
  </r>
  <r>
    <x v="0"/>
    <n v="19.8"/>
  </r>
  <r>
    <x v="0"/>
    <n v="19.8"/>
  </r>
  <r>
    <x v="0"/>
    <n v="51"/>
  </r>
  <r>
    <x v="0"/>
    <n v="51"/>
  </r>
  <r>
    <x v="0"/>
    <n v="15.8"/>
  </r>
  <r>
    <x v="0"/>
    <n v="136"/>
  </r>
  <r>
    <x v="0"/>
    <n v="122.39999999999999"/>
  </r>
  <r>
    <x v="0"/>
    <n v="65.400000000000006"/>
  </r>
  <r>
    <x v="0"/>
    <n v="17"/>
  </r>
  <r>
    <x v="0"/>
    <n v="30"/>
  </r>
  <r>
    <x v="0"/>
    <n v="142.80000000000001"/>
  </r>
  <r>
    <x v="0"/>
    <n v="10.4"/>
  </r>
  <r>
    <x v="0"/>
    <n v="15.6"/>
  </r>
  <r>
    <x v="0"/>
    <n v="13.52"/>
  </r>
  <r>
    <x v="0"/>
    <n v="6.8"/>
  </r>
  <r>
    <x v="0"/>
    <n v="19.799999999999997"/>
  </r>
  <r>
    <x v="0"/>
    <n v="8.9499999999999993"/>
  </r>
  <r>
    <x v="0"/>
    <n v="18"/>
  </r>
  <r>
    <x v="0"/>
    <n v="5.0999999999999996"/>
  </r>
  <r>
    <x v="0"/>
    <n v="5.0999999999999996"/>
  </r>
  <r>
    <x v="0"/>
    <n v="5.9"/>
  </r>
  <r>
    <x v="0"/>
    <n v="2.95"/>
  </r>
  <r>
    <x v="0"/>
    <n v="3.9"/>
  </r>
  <r>
    <x v="0"/>
    <n v="5"/>
  </r>
  <r>
    <x v="0"/>
    <n v="1.25"/>
  </r>
  <r>
    <x v="0"/>
    <n v="1.25"/>
  </r>
  <r>
    <x v="0"/>
    <n v="10.5"/>
  </r>
  <r>
    <x v="0"/>
    <n v="0.95"/>
  </r>
  <r>
    <x v="0"/>
    <n v="8.5"/>
  </r>
  <r>
    <x v="0"/>
    <n v="2.9"/>
  </r>
  <r>
    <x v="0"/>
    <n v="2.5"/>
  </r>
  <r>
    <x v="0"/>
    <n v="20.88"/>
  </r>
  <r>
    <x v="0"/>
    <n v="11.9"/>
  </r>
  <r>
    <x v="0"/>
    <n v="3.3"/>
  </r>
  <r>
    <x v="0"/>
    <n v="5"/>
  </r>
  <r>
    <x v="0"/>
    <n v="26.25"/>
  </r>
  <r>
    <x v="0"/>
    <n v="7.5"/>
  </r>
  <r>
    <x v="0"/>
    <n v="1158"/>
  </r>
  <r>
    <x v="0"/>
    <n v="425.76"/>
  </r>
  <r>
    <x v="0"/>
    <n v="128.34"/>
  </r>
  <r>
    <x v="0"/>
    <n v="387.59999999999997"/>
  </r>
  <r>
    <x v="0"/>
    <n v="12.75"/>
  </r>
  <r>
    <x v="0"/>
    <n v="5.0999999999999996"/>
  </r>
  <r>
    <x v="0"/>
    <n v="5.0999999999999996"/>
  </r>
  <r>
    <x v="0"/>
    <n v="2.95"/>
  </r>
  <r>
    <x v="0"/>
    <n v="1.3"/>
  </r>
  <r>
    <x v="0"/>
    <n v="2.5"/>
  </r>
  <r>
    <x v="0"/>
    <n v="1.25"/>
  </r>
  <r>
    <x v="0"/>
    <n v="15"/>
  </r>
  <r>
    <x v="0"/>
    <n v="3.75"/>
  </r>
  <r>
    <x v="0"/>
    <n v="13.75"/>
  </r>
  <r>
    <x v="0"/>
    <n v="18.149999999999999"/>
  </r>
  <r>
    <x v="0"/>
    <n v="1.25"/>
  </r>
  <r>
    <x v="0"/>
    <n v="1.65"/>
  </r>
  <r>
    <x v="0"/>
    <n v="2.5"/>
  </r>
  <r>
    <x v="0"/>
    <n v="2.5"/>
  </r>
  <r>
    <x v="0"/>
    <n v="1.7"/>
  </r>
  <r>
    <x v="0"/>
    <n v="2.5"/>
  </r>
  <r>
    <x v="0"/>
    <n v="2.25"/>
  </r>
  <r>
    <x v="0"/>
    <n v="2.25"/>
  </r>
  <r>
    <x v="0"/>
    <n v="2.25"/>
  </r>
  <r>
    <x v="0"/>
    <n v="8.5"/>
  </r>
  <r>
    <x v="0"/>
    <n v="2.95"/>
  </r>
  <r>
    <x v="0"/>
    <n v="15"/>
  </r>
  <r>
    <x v="0"/>
    <n v="19.899999999999999"/>
  </r>
  <r>
    <x v="0"/>
    <n v="15.95"/>
  </r>
  <r>
    <x v="0"/>
    <n v="17"/>
  </r>
  <r>
    <x v="0"/>
    <n v="8.5"/>
  </r>
  <r>
    <x v="0"/>
    <n v="-12.75"/>
  </r>
  <r>
    <x v="0"/>
    <n v="-12.600000000000001"/>
  </r>
  <r>
    <x v="0"/>
    <n v="150"/>
  </r>
  <r>
    <x v="0"/>
    <n v="71.400000000000006"/>
  </r>
  <r>
    <x v="0"/>
    <n v="8.5"/>
  </r>
  <r>
    <x v="0"/>
    <n v="20.399999999999999"/>
  </r>
  <r>
    <x v="0"/>
    <n v="10.08"/>
  </r>
  <r>
    <x v="0"/>
    <n v="19.899999999999999"/>
  </r>
  <r>
    <x v="0"/>
    <n v="10.199999999999999"/>
  </r>
  <r>
    <x v="0"/>
    <n v="17.700000000000003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9.5"/>
  </r>
  <r>
    <x v="0"/>
    <n v="19.5"/>
  </r>
  <r>
    <x v="0"/>
    <n v="19.5"/>
  </r>
  <r>
    <x v="0"/>
    <n v="19.5"/>
  </r>
  <r>
    <x v="0"/>
    <n v="8.5"/>
  </r>
  <r>
    <x v="0"/>
    <n v="8.5"/>
  </r>
  <r>
    <x v="0"/>
    <n v="8.5"/>
  </r>
  <r>
    <x v="0"/>
    <n v="19.799999999999997"/>
  </r>
  <r>
    <x v="0"/>
    <n v="17.700000000000003"/>
  </r>
  <r>
    <x v="0"/>
    <n v="13.2"/>
  </r>
  <r>
    <x v="0"/>
    <n v="19.899999999999999"/>
  </r>
  <r>
    <x v="0"/>
    <n v="40.799999999999997"/>
  </r>
  <r>
    <x v="0"/>
    <n v="40.799999999999997"/>
  </r>
  <r>
    <x v="0"/>
    <n v="12.600000000000001"/>
  </r>
  <r>
    <x v="0"/>
    <n v="15"/>
  </r>
  <r>
    <x v="0"/>
    <n v="10.95"/>
  </r>
  <r>
    <x v="0"/>
    <n v="15.299999999999999"/>
  </r>
  <r>
    <x v="0"/>
    <n v="14.850000000000001"/>
  </r>
  <r>
    <x v="0"/>
    <n v="17.700000000000003"/>
  </r>
  <r>
    <x v="0"/>
    <n v="10.199999999999999"/>
  </r>
  <r>
    <x v="0"/>
    <n v="13.200000000000001"/>
  </r>
  <r>
    <x v="0"/>
    <n v="10.199999999999999"/>
  </r>
  <r>
    <x v="0"/>
    <n v="17.700000000000003"/>
  </r>
  <r>
    <x v="0"/>
    <n v="15.6"/>
  </r>
  <r>
    <x v="0"/>
    <n v="10.199999999999999"/>
  </r>
  <r>
    <x v="0"/>
    <n v="15.299999999999999"/>
  </r>
  <r>
    <x v="0"/>
    <n v="15.299999999999999"/>
  </r>
  <r>
    <x v="0"/>
    <n v="6.8"/>
  </r>
  <r>
    <x v="0"/>
    <n v="10"/>
  </r>
  <r>
    <x v="0"/>
    <n v="16.600000000000001"/>
  </r>
  <r>
    <x v="0"/>
    <n v="10"/>
  </r>
  <r>
    <x v="0"/>
    <n v="19.899999999999999"/>
  </r>
  <r>
    <x v="0"/>
    <n v="16.600000000000001"/>
  </r>
  <r>
    <x v="0"/>
    <n v="0"/>
  </r>
  <r>
    <x v="0"/>
    <n v="20.88"/>
  </r>
  <r>
    <x v="0"/>
    <n v="20.399999999999999"/>
  </r>
  <r>
    <x v="0"/>
    <n v="15"/>
  </r>
  <r>
    <x v="0"/>
    <n v="10.08"/>
  </r>
  <r>
    <x v="0"/>
    <n v="18"/>
  </r>
  <r>
    <x v="0"/>
    <n v="195"/>
  </r>
  <r>
    <x v="0"/>
    <n v="19.5"/>
  </r>
  <r>
    <x v="0"/>
    <n v="17"/>
  </r>
  <r>
    <x v="0"/>
    <n v="12.7"/>
  </r>
  <r>
    <x v="0"/>
    <n v="17"/>
  </r>
  <r>
    <x v="0"/>
    <n v="17"/>
  </r>
  <r>
    <x v="0"/>
    <n v="19.8"/>
  </r>
  <r>
    <x v="0"/>
    <n v="11.25"/>
  </r>
  <r>
    <x v="0"/>
    <n v="11.25"/>
  </r>
  <r>
    <x v="0"/>
    <n v="8.8500000000000014"/>
  </r>
  <r>
    <x v="0"/>
    <n v="1.7"/>
  </r>
  <r>
    <x v="0"/>
    <n v="6.3"/>
  </r>
  <r>
    <x v="0"/>
    <n v="7.56"/>
  </r>
  <r>
    <x v="0"/>
    <n v="3.4799999999999995"/>
  </r>
  <r>
    <x v="0"/>
    <n v="4.5"/>
  </r>
  <r>
    <x v="0"/>
    <n v="5.9"/>
  </r>
  <r>
    <x v="0"/>
    <n v="2.95"/>
  </r>
  <r>
    <x v="0"/>
    <n v="5.9"/>
  </r>
  <r>
    <x v="0"/>
    <n v="11.8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5.88"/>
  </r>
  <r>
    <x v="0"/>
    <n v="10.08"/>
  </r>
  <r>
    <x v="0"/>
    <n v="10.08"/>
  </r>
  <r>
    <x v="0"/>
    <n v="10.08"/>
  </r>
  <r>
    <x v="0"/>
    <n v="10.08"/>
  </r>
  <r>
    <x v="0"/>
    <n v="10.08"/>
  </r>
  <r>
    <x v="0"/>
    <n v="0.95"/>
  </r>
  <r>
    <x v="0"/>
    <n v="13.5"/>
  </r>
  <r>
    <x v="0"/>
    <n v="3.4799999999999995"/>
  </r>
  <r>
    <x v="0"/>
    <n v="3.4799999999999995"/>
  </r>
  <r>
    <x v="0"/>
    <n v="5.9"/>
  </r>
  <r>
    <x v="0"/>
    <n v="3.4799999999999995"/>
  </r>
  <r>
    <x v="0"/>
    <n v="3.4799999999999995"/>
  </r>
  <r>
    <x v="0"/>
    <n v="6.9599999999999991"/>
  </r>
  <r>
    <x v="0"/>
    <n v="15.299999999999999"/>
  </r>
  <r>
    <x v="0"/>
    <n v="122.04"/>
  </r>
  <r>
    <x v="0"/>
    <n v="122.04"/>
  </r>
  <r>
    <x v="0"/>
    <n v="68"/>
  </r>
  <r>
    <x v="0"/>
    <n v="101.76"/>
  </r>
  <r>
    <x v="0"/>
    <n v="12.5"/>
  </r>
  <r>
    <x v="0"/>
    <n v="100.80000000000001"/>
  </r>
  <r>
    <x v="0"/>
    <n v="133.20000000000002"/>
  </r>
  <r>
    <x v="16"/>
    <n v="20.399999999999999"/>
  </r>
  <r>
    <x v="16"/>
    <n v="17.700000000000003"/>
  </r>
  <r>
    <x v="16"/>
    <n v="19.899999999999999"/>
  </r>
  <r>
    <x v="16"/>
    <n v="29.700000000000003"/>
  </r>
  <r>
    <x v="16"/>
    <n v="15.299999999999999"/>
  </r>
  <r>
    <x v="16"/>
    <n v="12.600000000000001"/>
  </r>
  <r>
    <x v="16"/>
    <n v="12.600000000000001"/>
  </r>
  <r>
    <x v="16"/>
    <n v="20.399999999999999"/>
  </r>
  <r>
    <x v="16"/>
    <n v="15.600000000000001"/>
  </r>
  <r>
    <x v="16"/>
    <n v="33"/>
  </r>
  <r>
    <x v="16"/>
    <n v="70.800000000000011"/>
  </r>
  <r>
    <x v="16"/>
    <n v="31.8"/>
  </r>
  <r>
    <x v="16"/>
    <n v="31.8"/>
  </r>
  <r>
    <x v="16"/>
    <n v="17.399999999999999"/>
  </r>
  <r>
    <x v="16"/>
    <n v="20.399999999999999"/>
  </r>
  <r>
    <x v="16"/>
    <n v="19.799999999999997"/>
  </r>
  <r>
    <x v="16"/>
    <n v="10.199999999999999"/>
  </r>
  <r>
    <x v="16"/>
    <n v="10.199999999999999"/>
  </r>
  <r>
    <x v="16"/>
    <n v="15.8"/>
  </r>
  <r>
    <x v="16"/>
    <n v="39"/>
  </r>
  <r>
    <x v="16"/>
    <n v="17.700000000000003"/>
  </r>
  <r>
    <x v="16"/>
    <n v="17"/>
  </r>
  <r>
    <x v="16"/>
    <n v="17"/>
  </r>
  <r>
    <x v="16"/>
    <n v="17"/>
  </r>
  <r>
    <x v="16"/>
    <n v="17"/>
  </r>
  <r>
    <x v="16"/>
    <n v="17"/>
  </r>
  <r>
    <x v="16"/>
    <n v="13.200000000000001"/>
  </r>
  <r>
    <x v="16"/>
    <n v="13.200000000000001"/>
  </r>
  <r>
    <x v="16"/>
    <n v="13.200000000000001"/>
  </r>
  <r>
    <x v="16"/>
    <n v="13.200000000000001"/>
  </r>
  <r>
    <x v="16"/>
    <n v="13.200000000000001"/>
  </r>
  <r>
    <x v="16"/>
    <n v="17.399999999999999"/>
  </r>
  <r>
    <x v="16"/>
    <n v="17.399999999999999"/>
  </r>
  <r>
    <x v="16"/>
    <n v="17.700000000000003"/>
  </r>
  <r>
    <x v="16"/>
    <n v="17.700000000000003"/>
  </r>
  <r>
    <x v="16"/>
    <n v="35.400000000000006"/>
  </r>
  <r>
    <x v="16"/>
    <n v="30"/>
  </r>
  <r>
    <x v="16"/>
    <n v="30"/>
  </r>
  <r>
    <x v="16"/>
    <n v="19.8"/>
  </r>
  <r>
    <x v="16"/>
    <n v="20.16"/>
  </r>
  <r>
    <x v="16"/>
    <n v="15.299999999999999"/>
  </r>
  <r>
    <x v="16"/>
    <n v="15.299999999999999"/>
  </r>
  <r>
    <x v="16"/>
    <n v="15.299999999999999"/>
  </r>
  <r>
    <x v="16"/>
    <n v="15.299999999999999"/>
  </r>
  <r>
    <x v="16"/>
    <n v="20.399999999999999"/>
  </r>
  <r>
    <x v="16"/>
    <n v="23.6"/>
  </r>
  <r>
    <x v="16"/>
    <n v="22.799999999999997"/>
  </r>
  <r>
    <x v="16"/>
    <n v="20.399999999999999"/>
  </r>
  <r>
    <x v="16"/>
    <n v="15"/>
  </r>
  <r>
    <x v="16"/>
    <n v="25.5"/>
  </r>
  <r>
    <x v="16"/>
    <n v="23.8"/>
  </r>
  <r>
    <x v="16"/>
    <n v="19.899999999999999"/>
  </r>
  <r>
    <x v="16"/>
    <n v="15.9"/>
  </r>
  <r>
    <x v="16"/>
    <n v="15.9"/>
  </r>
  <r>
    <x v="16"/>
    <n v="15.9"/>
  </r>
  <r>
    <x v="16"/>
    <n v="23.4"/>
  </r>
  <r>
    <x v="16"/>
    <n v="12.600000000000001"/>
  </r>
  <r>
    <x v="16"/>
    <n v="11.7"/>
  </r>
  <r>
    <x v="16"/>
    <n v="30.599999999999998"/>
  </r>
  <r>
    <x v="16"/>
    <n v="15.299999999999999"/>
  </r>
  <r>
    <x v="16"/>
    <n v="15.299999999999999"/>
  </r>
  <r>
    <x v="16"/>
    <n v="17.700000000000003"/>
  </r>
  <r>
    <x v="16"/>
    <n v="17.700000000000003"/>
  </r>
  <r>
    <x v="16"/>
    <n v="10.5"/>
  </r>
  <r>
    <x v="16"/>
    <n v="10.5"/>
  </r>
  <r>
    <x v="16"/>
    <n v="10.5"/>
  </r>
  <r>
    <x v="16"/>
    <n v="19.5"/>
  </r>
  <r>
    <x v="16"/>
    <n v="19.5"/>
  </r>
  <r>
    <x v="16"/>
    <n v="19.5"/>
  </r>
  <r>
    <x v="16"/>
    <n v="14.75"/>
  </r>
  <r>
    <x v="16"/>
    <n v="14.75"/>
  </r>
  <r>
    <x v="16"/>
    <n v="14.75"/>
  </r>
  <r>
    <x v="16"/>
    <n v="14.75"/>
  </r>
  <r>
    <x v="16"/>
    <n v="16.5"/>
  </r>
  <r>
    <x v="16"/>
    <n v="16.5"/>
  </r>
  <r>
    <x v="16"/>
    <n v="16.5"/>
  </r>
  <r>
    <x v="16"/>
    <n v="10.5"/>
  </r>
  <r>
    <x v="16"/>
    <n v="30.599999999999998"/>
  </r>
  <r>
    <x v="16"/>
    <n v="40.799999999999997"/>
  </r>
  <r>
    <x v="16"/>
    <n v="16.350000000000001"/>
  </r>
  <r>
    <x v="16"/>
    <n v="16.350000000000001"/>
  </r>
  <r>
    <x v="0"/>
    <n v="17.899999999999999"/>
  </r>
  <r>
    <x v="0"/>
    <n v="19.799999999999997"/>
  </r>
  <r>
    <x v="0"/>
    <n v="10.199999999999999"/>
  </r>
  <r>
    <x v="0"/>
    <n v="19.8"/>
  </r>
  <r>
    <x v="0"/>
    <n v="17.700000000000003"/>
  </r>
  <r>
    <x v="0"/>
    <n v="16.600000000000001"/>
  </r>
  <r>
    <x v="0"/>
    <n v="16.600000000000001"/>
  </r>
  <r>
    <x v="0"/>
    <n v="15"/>
  </r>
  <r>
    <x v="0"/>
    <n v="17.399999999999999"/>
  </r>
  <r>
    <x v="0"/>
    <n v="15.8"/>
  </r>
  <r>
    <x v="0"/>
    <n v="15"/>
  </r>
  <r>
    <x v="0"/>
    <n v="19.8"/>
  </r>
  <r>
    <x v="0"/>
    <n v="10.199999999999999"/>
  </r>
  <r>
    <x v="0"/>
    <n v="9.9499999999999993"/>
  </r>
  <r>
    <x v="0"/>
    <n v="15"/>
  </r>
  <r>
    <x v="0"/>
    <n v="12.75"/>
  </r>
  <r>
    <x v="0"/>
    <n v="19.899999999999999"/>
  </r>
  <r>
    <x v="0"/>
    <n v="12.75"/>
  </r>
  <r>
    <x v="0"/>
    <n v="25.5"/>
  </r>
  <r>
    <x v="0"/>
    <n v="17.850000000000001"/>
  </r>
  <r>
    <x v="0"/>
    <n v="12.600000000000001"/>
  </r>
  <r>
    <x v="0"/>
    <n v="12.600000000000001"/>
  </r>
  <r>
    <x v="0"/>
    <n v="15.9"/>
  </r>
  <r>
    <x v="0"/>
    <n v="13.9"/>
  </r>
  <r>
    <x v="0"/>
    <n v="326.39999999999998"/>
  </r>
  <r>
    <x v="0"/>
    <n v="46.800000000000004"/>
  </r>
  <r>
    <x v="0"/>
    <n v="30"/>
  </r>
  <r>
    <x v="0"/>
    <n v="20.399999999999999"/>
  </r>
  <r>
    <x v="0"/>
    <n v="23.4"/>
  </r>
  <r>
    <x v="0"/>
    <n v="23.4"/>
  </r>
  <r>
    <x v="0"/>
    <n v="23.4"/>
  </r>
  <r>
    <x v="0"/>
    <n v="30"/>
  </r>
  <r>
    <x v="0"/>
    <n v="39.599999999999994"/>
  </r>
  <r>
    <x v="0"/>
    <n v="31.200000000000003"/>
  </r>
  <r>
    <x v="0"/>
    <n v="39"/>
  </r>
  <r>
    <x v="0"/>
    <n v="46.800000000000004"/>
  </r>
  <r>
    <x v="0"/>
    <n v="16.5"/>
  </r>
  <r>
    <x v="0"/>
    <n v="17.700000000000003"/>
  </r>
  <r>
    <x v="0"/>
    <n v="17.700000000000003"/>
  </r>
  <r>
    <x v="0"/>
    <n v="36"/>
  </r>
  <r>
    <x v="0"/>
    <n v="20.399999999999999"/>
  </r>
  <r>
    <x v="0"/>
    <n v="19.8"/>
  </r>
  <r>
    <x v="0"/>
    <n v="15"/>
  </r>
  <r>
    <x v="0"/>
    <n v="17.700000000000003"/>
  </r>
  <r>
    <x v="0"/>
    <n v="19.799999999999997"/>
  </r>
  <r>
    <x v="0"/>
    <n v="102"/>
  </r>
  <r>
    <x v="0"/>
    <n v="13.200000000000001"/>
  </r>
  <r>
    <x v="0"/>
    <n v="13.200000000000001"/>
  </r>
  <r>
    <x v="0"/>
    <n v="72"/>
  </r>
  <r>
    <x v="0"/>
    <n v="20.399999999999999"/>
  </r>
  <r>
    <x v="0"/>
    <n v="10.199999999999999"/>
  </r>
  <r>
    <x v="0"/>
    <n v="19.799999999999997"/>
  </r>
  <r>
    <x v="0"/>
    <n v="23.6"/>
  </r>
  <r>
    <x v="0"/>
    <n v="6.6000000000000005"/>
  </r>
  <r>
    <x v="0"/>
    <n v="15"/>
  </r>
  <r>
    <x v="0"/>
    <n v="15"/>
  </r>
  <r>
    <x v="0"/>
    <n v="20.399999999999999"/>
  </r>
  <r>
    <x v="0"/>
    <n v="20.399999999999999"/>
  </r>
  <r>
    <x v="0"/>
    <n v="11.399999999999999"/>
  </r>
  <r>
    <x v="0"/>
    <n v="79.2"/>
  </r>
  <r>
    <x v="0"/>
    <n v="81.599999999999994"/>
  </r>
  <r>
    <x v="0"/>
    <n v="15"/>
  </r>
  <r>
    <x v="0"/>
    <n v="10.08"/>
  </r>
  <r>
    <x v="0"/>
    <n v="13.44"/>
  </r>
  <r>
    <x v="0"/>
    <n v="13.44"/>
  </r>
  <r>
    <x v="0"/>
    <n v="17.850000000000001"/>
  </r>
  <r>
    <x v="0"/>
    <n v="25.5"/>
  </r>
  <r>
    <x v="0"/>
    <n v="23.8"/>
  </r>
  <r>
    <x v="0"/>
    <n v="19.899999999999999"/>
  </r>
  <r>
    <x v="0"/>
    <n v="15"/>
  </r>
  <r>
    <x v="0"/>
    <n v="11.7"/>
  </r>
  <r>
    <x v="0"/>
    <n v="17.399999999999999"/>
  </r>
  <r>
    <x v="0"/>
    <n v="25.5"/>
  </r>
  <r>
    <x v="0"/>
    <n v="20.399999999999999"/>
  </r>
  <r>
    <x v="0"/>
    <n v="19.5"/>
  </r>
  <r>
    <x v="0"/>
    <n v="15"/>
  </r>
  <r>
    <x v="0"/>
    <n v="17.700000000000003"/>
  </r>
  <r>
    <x v="0"/>
    <n v="19.899999999999999"/>
  </r>
  <r>
    <x v="0"/>
    <n v="24.95"/>
  </r>
  <r>
    <x v="0"/>
    <n v="9.9499999999999993"/>
  </r>
  <r>
    <x v="0"/>
    <n v="10.08"/>
  </r>
  <r>
    <x v="0"/>
    <n v="17.700000000000003"/>
  </r>
  <r>
    <x v="0"/>
    <n v="14.850000000000001"/>
  </r>
  <r>
    <x v="0"/>
    <n v="17.700000000000003"/>
  </r>
  <r>
    <x v="0"/>
    <n v="25.5"/>
  </r>
  <r>
    <x v="0"/>
    <n v="15"/>
  </r>
  <r>
    <x v="0"/>
    <n v="15.8"/>
  </r>
  <r>
    <x v="0"/>
    <n v="10.199999999999999"/>
  </r>
  <r>
    <x v="0"/>
    <n v="19.5"/>
  </r>
  <r>
    <x v="0"/>
    <n v="22.5"/>
  </r>
  <r>
    <x v="0"/>
    <n v="15"/>
  </r>
  <r>
    <x v="0"/>
    <n v="15"/>
  </r>
  <r>
    <x v="0"/>
    <n v="17.399999999999999"/>
  </r>
  <r>
    <x v="0"/>
    <n v="13.6"/>
  </r>
  <r>
    <x v="0"/>
    <n v="15"/>
  </r>
  <r>
    <x v="0"/>
    <n v="15.9"/>
  </r>
  <r>
    <x v="0"/>
    <n v="34.799999999999997"/>
  </r>
  <r>
    <x v="0"/>
    <n v="11.9"/>
  </r>
  <r>
    <x v="0"/>
    <n v="15"/>
  </r>
  <r>
    <x v="0"/>
    <n v="10.199999999999999"/>
  </r>
  <r>
    <x v="0"/>
    <n v="175.2"/>
  </r>
  <r>
    <x v="0"/>
    <n v="3.36"/>
  </r>
  <r>
    <x v="0"/>
    <n v="3.36"/>
  </r>
  <r>
    <x v="0"/>
    <n v="3.36"/>
  </r>
  <r>
    <x v="0"/>
    <n v="3.36"/>
  </r>
  <r>
    <x v="0"/>
    <n v="17.700000000000003"/>
  </r>
  <r>
    <x v="0"/>
    <n v="40.799999999999997"/>
  </r>
  <r>
    <x v="0"/>
    <n v="67.5"/>
  </r>
  <r>
    <x v="0"/>
    <n v="175.2"/>
  </r>
  <r>
    <x v="0"/>
    <n v="10.5"/>
  </r>
  <r>
    <x v="0"/>
    <n v="10.5"/>
  </r>
  <r>
    <x v="0"/>
    <n v="3.75"/>
  </r>
  <r>
    <x v="0"/>
    <n v="3.75"/>
  </r>
  <r>
    <x v="0"/>
    <n v="8.5"/>
  </r>
  <r>
    <x v="0"/>
    <n v="2.95"/>
  </r>
  <r>
    <x v="0"/>
    <n v="15.8"/>
  </r>
  <r>
    <x v="0"/>
    <n v="4.95"/>
  </r>
  <r>
    <x v="0"/>
    <n v="9.9"/>
  </r>
  <r>
    <x v="0"/>
    <n v="14.95"/>
  </r>
  <r>
    <x v="0"/>
    <n v="7.95"/>
  </r>
  <r>
    <x v="0"/>
    <n v="14.95"/>
  </r>
  <r>
    <x v="0"/>
    <n v="11.25"/>
  </r>
  <r>
    <x v="0"/>
    <n v="1.3"/>
  </r>
  <r>
    <x v="0"/>
    <n v="1.65"/>
  </r>
  <r>
    <x v="0"/>
    <n v="2.95"/>
  </r>
  <r>
    <x v="0"/>
    <n v="1.65"/>
  </r>
  <r>
    <x v="0"/>
    <n v="5.04"/>
  </r>
  <r>
    <x v="0"/>
    <n v="5.04"/>
  </r>
  <r>
    <x v="0"/>
    <n v="2.95"/>
  </r>
  <r>
    <x v="0"/>
    <n v="1.95"/>
  </r>
  <r>
    <x v="0"/>
    <n v="3.3"/>
  </r>
  <r>
    <x v="0"/>
    <n v="3.4799999999999995"/>
  </r>
  <r>
    <x v="0"/>
    <n v="1.25"/>
  </r>
  <r>
    <x v="0"/>
    <n v="10.08"/>
  </r>
  <r>
    <x v="0"/>
    <n v="1.7"/>
  </r>
  <r>
    <x v="0"/>
    <n v="10.5"/>
  </r>
  <r>
    <x v="0"/>
    <n v="5.04"/>
  </r>
  <r>
    <x v="0"/>
    <n v="1.9500000000000002"/>
  </r>
  <r>
    <x v="0"/>
    <n v="1.9500000000000002"/>
  </r>
  <r>
    <x v="0"/>
    <n v="3.9000000000000004"/>
  </r>
  <r>
    <x v="0"/>
    <n v="1.65"/>
  </r>
  <r>
    <x v="0"/>
    <n v="1.6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6"/>
  </r>
  <r>
    <x v="0"/>
    <n v="2.95"/>
  </r>
  <r>
    <x v="0"/>
    <n v="13.5"/>
  </r>
  <r>
    <x v="0"/>
    <n v="9.75"/>
  </r>
  <r>
    <x v="0"/>
    <n v="15"/>
  </r>
  <r>
    <x v="0"/>
    <n v="15"/>
  </r>
  <r>
    <x v="0"/>
    <n v="3.3"/>
  </r>
  <r>
    <x v="0"/>
    <n v="9.8999999999999986"/>
  </r>
  <r>
    <x v="0"/>
    <n v="1.95"/>
  </r>
  <r>
    <x v="0"/>
    <n v="2.5499999999999998"/>
  </r>
  <r>
    <x v="0"/>
    <n v="10.199999999999999"/>
  </r>
  <r>
    <x v="0"/>
    <n v="3.75"/>
  </r>
  <r>
    <x v="0"/>
    <n v="7.5"/>
  </r>
  <r>
    <x v="0"/>
    <n v="7.5"/>
  </r>
  <r>
    <x v="0"/>
    <n v="17.700000000000003"/>
  </r>
  <r>
    <x v="0"/>
    <n v="11.8"/>
  </r>
  <r>
    <x v="0"/>
    <n v="13.5"/>
  </r>
  <r>
    <x v="0"/>
    <n v="2.95"/>
  </r>
  <r>
    <x v="0"/>
    <n v="5.9"/>
  </r>
  <r>
    <x v="0"/>
    <n v="9.9499999999999993"/>
  </r>
  <r>
    <x v="0"/>
    <n v="-9.8699999999999992"/>
  </r>
  <r>
    <x v="0"/>
    <n v="4.9499999999999993"/>
  </r>
  <r>
    <x v="0"/>
    <n v="4.2"/>
  </r>
  <r>
    <x v="0"/>
    <n v="1.45"/>
  </r>
  <r>
    <x v="0"/>
    <n v="1.65"/>
  </r>
  <r>
    <x v="0"/>
    <n v="1.25"/>
  </r>
  <r>
    <x v="0"/>
    <n v="1.7"/>
  </r>
  <r>
    <x v="0"/>
    <n v="1.25"/>
  </r>
  <r>
    <x v="0"/>
    <n v="2.5"/>
  </r>
  <r>
    <x v="0"/>
    <n v="11.25"/>
  </r>
  <r>
    <x v="0"/>
    <n v="8.5"/>
  </r>
  <r>
    <x v="0"/>
    <n v="3.9"/>
  </r>
  <r>
    <x v="0"/>
    <n v="3.9"/>
  </r>
  <r>
    <x v="0"/>
    <n v="9.8999999999999986"/>
  </r>
  <r>
    <x v="0"/>
    <n v="9.8999999999999986"/>
  </r>
  <r>
    <x v="0"/>
    <n v="1.65"/>
  </r>
  <r>
    <x v="0"/>
    <n v="1.45"/>
  </r>
  <r>
    <x v="0"/>
    <n v="2.95"/>
  </r>
  <r>
    <x v="0"/>
    <n v="1.25"/>
  </r>
  <r>
    <x v="0"/>
    <n v="2.5499999999999998"/>
  </r>
  <r>
    <x v="0"/>
    <n v="1.68"/>
  </r>
  <r>
    <x v="0"/>
    <n v="1.95"/>
  </r>
  <r>
    <x v="0"/>
    <n v="2.5499999999999998"/>
  </r>
  <r>
    <x v="0"/>
    <n v="2.5499999999999998"/>
  </r>
  <r>
    <x v="0"/>
    <n v="1.65"/>
  </r>
  <r>
    <x v="0"/>
    <n v="2.5499999999999998"/>
  </r>
  <r>
    <x v="0"/>
    <n v="1.89"/>
  </r>
  <r>
    <x v="0"/>
    <n v="3.3"/>
  </r>
  <r>
    <x v="0"/>
    <n v="5.9"/>
  </r>
  <r>
    <x v="0"/>
    <n v="4.9499999999999993"/>
  </r>
  <r>
    <x v="0"/>
    <n v="12.450000000000001"/>
  </r>
  <r>
    <x v="0"/>
    <n v="8.3000000000000007"/>
  </r>
  <r>
    <x v="0"/>
    <n v="5"/>
  </r>
  <r>
    <x v="0"/>
    <n v="2.5"/>
  </r>
  <r>
    <x v="0"/>
    <n v="5"/>
  </r>
  <r>
    <x v="0"/>
    <n v="8.25"/>
  </r>
  <r>
    <x v="0"/>
    <n v="6.76"/>
  </r>
  <r>
    <x v="0"/>
    <n v="5.07"/>
  </r>
  <r>
    <x v="0"/>
    <n v="5.07"/>
  </r>
  <r>
    <x v="0"/>
    <n v="5.0999999999999996"/>
  </r>
  <r>
    <x v="0"/>
    <n v="7.95"/>
  </r>
  <r>
    <x v="0"/>
    <n v="19.799999999999997"/>
  </r>
  <r>
    <x v="0"/>
    <n v="3.3"/>
  </r>
  <r>
    <x v="0"/>
    <n v="3.3"/>
  </r>
  <r>
    <x v="0"/>
    <n v="3.3"/>
  </r>
  <r>
    <x v="0"/>
    <n v="3.3"/>
  </r>
  <r>
    <x v="0"/>
    <n v="11.9"/>
  </r>
  <r>
    <x v="0"/>
    <n v="1.95"/>
  </r>
  <r>
    <x v="0"/>
    <n v="3.9"/>
  </r>
  <r>
    <x v="0"/>
    <n v="3.3"/>
  </r>
  <r>
    <x v="0"/>
    <n v="3.3"/>
  </r>
  <r>
    <x v="0"/>
    <n v="5.8"/>
  </r>
  <r>
    <x v="0"/>
    <n v="3.75"/>
  </r>
  <r>
    <x v="0"/>
    <n v="10.14"/>
  </r>
  <r>
    <x v="0"/>
    <n v="5.9"/>
  </r>
  <r>
    <x v="0"/>
    <n v="5.04"/>
  </r>
  <r>
    <x v="0"/>
    <n v="5.04"/>
  </r>
  <r>
    <x v="0"/>
    <n v="5.04"/>
  </r>
  <r>
    <x v="0"/>
    <n v="5.04"/>
  </r>
  <r>
    <x v="0"/>
    <n v="5.04"/>
  </r>
  <r>
    <x v="0"/>
    <n v="3.75"/>
  </r>
  <r>
    <x v="0"/>
    <n v="30"/>
  </r>
  <r>
    <x v="0"/>
    <n v="45"/>
  </r>
  <r>
    <x v="0"/>
    <n v="23"/>
  </r>
  <r>
    <x v="0"/>
    <n v="5.9"/>
  </r>
  <r>
    <x v="0"/>
    <n v="5.9"/>
  </r>
  <r>
    <x v="0"/>
    <n v="7.8000000000000007"/>
  </r>
  <r>
    <x v="0"/>
    <n v="3.75"/>
  </r>
  <r>
    <x v="0"/>
    <n v="3.75"/>
  </r>
  <r>
    <x v="0"/>
    <n v="3.75"/>
  </r>
  <r>
    <x v="0"/>
    <n v="6.6"/>
  </r>
  <r>
    <x v="0"/>
    <n v="6.6"/>
  </r>
  <r>
    <x v="0"/>
    <n v="1.7399999999999998"/>
  </r>
  <r>
    <x v="0"/>
    <n v="2.34"/>
  </r>
  <r>
    <x v="0"/>
    <n v="7.8"/>
  </r>
  <r>
    <x v="0"/>
    <n v="1.95"/>
  </r>
  <r>
    <x v="0"/>
    <n v="7.8000000000000007"/>
  </r>
  <r>
    <x v="0"/>
    <n v="4.25"/>
  </r>
  <r>
    <x v="0"/>
    <n v="8.5"/>
  </r>
  <r>
    <x v="0"/>
    <n v="1.65"/>
  </r>
  <r>
    <x v="0"/>
    <n v="5.04"/>
  </r>
  <r>
    <x v="0"/>
    <n v="3.3"/>
  </r>
  <r>
    <x v="0"/>
    <n v="1.65"/>
  </r>
  <r>
    <x v="0"/>
    <n v="19.8"/>
  </r>
  <r>
    <x v="0"/>
    <n v="7.5"/>
  </r>
  <r>
    <x v="0"/>
    <n v="1.3"/>
  </r>
  <r>
    <x v="0"/>
    <n v="1.3"/>
  </r>
  <r>
    <x v="0"/>
    <n v="1.3"/>
  </r>
  <r>
    <x v="0"/>
    <n v="2.5"/>
  </r>
  <r>
    <x v="0"/>
    <n v="2.5"/>
  </r>
  <r>
    <x v="0"/>
    <n v="2.5"/>
  </r>
  <r>
    <x v="0"/>
    <n v="3.4799999999999995"/>
  </r>
  <r>
    <x v="0"/>
    <n v="3.8"/>
  </r>
  <r>
    <x v="0"/>
    <n v="6.6"/>
  </r>
  <r>
    <x v="0"/>
    <n v="3.3"/>
  </r>
  <r>
    <x v="0"/>
    <n v="6.6"/>
  </r>
  <r>
    <x v="0"/>
    <n v="17"/>
  </r>
  <r>
    <x v="0"/>
    <n v="15"/>
  </r>
  <r>
    <x v="0"/>
    <n v="1.7"/>
  </r>
  <r>
    <x v="0"/>
    <n v="4.9499999999999993"/>
  </r>
  <r>
    <x v="0"/>
    <n v="3.9"/>
  </r>
  <r>
    <x v="0"/>
    <n v="3.9"/>
  </r>
  <r>
    <x v="0"/>
    <n v="8.4"/>
  </r>
  <r>
    <x v="0"/>
    <n v="3.36"/>
  </r>
  <r>
    <x v="0"/>
    <n v="1.68"/>
  </r>
  <r>
    <x v="0"/>
    <n v="2.1"/>
  </r>
  <r>
    <x v="0"/>
    <n v="1.68"/>
  </r>
  <r>
    <x v="0"/>
    <n v="5.85"/>
  </r>
  <r>
    <x v="0"/>
    <n v="16.95"/>
  </r>
  <r>
    <x v="0"/>
    <n v="16.95"/>
  </r>
  <r>
    <x v="0"/>
    <n v="31.8"/>
  </r>
  <r>
    <x v="0"/>
    <n v="33"/>
  </r>
  <r>
    <x v="0"/>
    <n v="33"/>
  </r>
  <r>
    <x v="0"/>
    <n v="49.5"/>
  </r>
  <r>
    <x v="0"/>
    <n v="33"/>
  </r>
  <r>
    <x v="0"/>
    <n v="49.5"/>
  </r>
  <r>
    <x v="0"/>
    <n v="31.8"/>
  </r>
  <r>
    <x v="0"/>
    <n v="5.9"/>
  </r>
  <r>
    <x v="0"/>
    <n v="12.75"/>
  </r>
  <r>
    <x v="0"/>
    <n v="17"/>
  </r>
  <r>
    <x v="0"/>
    <n v="5.9"/>
  </r>
  <r>
    <x v="0"/>
    <n v="5.0999999999999996"/>
  </r>
  <r>
    <x v="0"/>
    <n v="2.1"/>
  </r>
  <r>
    <x v="0"/>
    <n v="2.5"/>
  </r>
  <r>
    <x v="0"/>
    <n v="2.5499999999999998"/>
  </r>
  <r>
    <x v="0"/>
    <n v="5.0999999999999996"/>
  </r>
  <r>
    <x v="0"/>
    <n v="5.0999999999999996"/>
  </r>
  <r>
    <x v="0"/>
    <n v="6.95"/>
  </r>
  <r>
    <x v="0"/>
    <n v="2.5499999999999998"/>
  </r>
  <r>
    <x v="0"/>
    <n v="2.5499999999999998"/>
  </r>
  <r>
    <x v="0"/>
    <n v="2.5"/>
  </r>
  <r>
    <x v="0"/>
    <n v="6.6"/>
  </r>
  <r>
    <x v="0"/>
    <n v="6.6"/>
  </r>
  <r>
    <x v="0"/>
    <n v="0.78"/>
  </r>
  <r>
    <x v="0"/>
    <n v="0.39"/>
  </r>
  <r>
    <x v="0"/>
    <n v="0.39"/>
  </r>
  <r>
    <x v="0"/>
    <n v="3.78"/>
  </r>
  <r>
    <x v="0"/>
    <n v="2.95"/>
  </r>
  <r>
    <x v="0"/>
    <n v="8.5"/>
  </r>
  <r>
    <x v="0"/>
    <n v="5.95"/>
  </r>
  <r>
    <x v="0"/>
    <n v="5.95"/>
  </r>
  <r>
    <x v="0"/>
    <n v="330"/>
  </r>
  <r>
    <x v="0"/>
    <n v="5.9"/>
  </r>
  <r>
    <x v="0"/>
    <n v="8.8500000000000014"/>
  </r>
  <r>
    <x v="0"/>
    <n v="2.95"/>
  </r>
  <r>
    <x v="0"/>
    <n v="6.25"/>
  </r>
  <r>
    <x v="0"/>
    <n v="0.39"/>
  </r>
  <r>
    <x v="0"/>
    <n v="0.39"/>
  </r>
  <r>
    <x v="0"/>
    <n v="3.75"/>
  </r>
  <r>
    <x v="0"/>
    <n v="3.95"/>
  </r>
  <r>
    <x v="0"/>
    <n v="17.700000000000003"/>
  </r>
  <r>
    <x v="0"/>
    <n v="2.95"/>
  </r>
  <r>
    <x v="0"/>
    <n v="8.5"/>
  </r>
  <r>
    <x v="0"/>
    <n v="2.95"/>
  </r>
  <r>
    <x v="0"/>
    <n v="5.9"/>
  </r>
  <r>
    <x v="0"/>
    <n v="12.75"/>
  </r>
  <r>
    <x v="0"/>
    <n v="5.25"/>
  </r>
  <r>
    <x v="0"/>
    <n v="5.25"/>
  </r>
  <r>
    <x v="0"/>
    <n v="5.25"/>
  </r>
  <r>
    <x v="0"/>
    <n v="5.25"/>
  </r>
  <r>
    <x v="0"/>
    <n v="2.95"/>
  </r>
  <r>
    <x v="0"/>
    <n v="2.95"/>
  </r>
  <r>
    <x v="0"/>
    <n v="2.95"/>
  </r>
  <r>
    <x v="0"/>
    <n v="20.399999999999999"/>
  </r>
  <r>
    <x v="0"/>
    <n v="12.75"/>
  </r>
  <r>
    <x v="0"/>
    <n v="0"/>
  </r>
  <r>
    <x v="0"/>
    <n v="35.700000000000003"/>
  </r>
  <r>
    <x v="0"/>
    <n v="10.5"/>
  </r>
  <r>
    <x v="0"/>
    <n v="10.5"/>
  </r>
  <r>
    <x v="0"/>
    <n v="16.350000000000001"/>
  </r>
  <r>
    <x v="0"/>
    <n v="15"/>
  </r>
  <r>
    <x v="0"/>
    <n v="17.399999999999999"/>
  </r>
  <r>
    <x v="0"/>
    <n v="8.5"/>
  </r>
  <r>
    <x v="0"/>
    <n v="12.600000000000001"/>
  </r>
  <r>
    <x v="0"/>
    <n v="8.5"/>
  </r>
  <r>
    <x v="0"/>
    <n v="35.400000000000006"/>
  </r>
  <r>
    <x v="0"/>
    <n v="14.850000000000001"/>
  </r>
  <r>
    <x v="0"/>
    <n v="17.700000000000003"/>
  </r>
  <r>
    <x v="0"/>
    <n v="17.850000000000001"/>
  </r>
  <r>
    <x v="0"/>
    <n v="14.75"/>
  </r>
  <r>
    <x v="0"/>
    <n v="27.04"/>
  </r>
  <r>
    <x v="0"/>
    <n v="20.399999999999999"/>
  </r>
  <r>
    <x v="0"/>
    <n v="12.600000000000001"/>
  </r>
  <r>
    <x v="0"/>
    <n v="17.399999999999999"/>
  </r>
  <r>
    <x v="0"/>
    <n v="15.6"/>
  </r>
  <r>
    <x v="0"/>
    <n v="19.799999999999997"/>
  </r>
  <r>
    <x v="0"/>
    <n v="23.4"/>
  </r>
  <r>
    <x v="0"/>
    <n v="15.6"/>
  </r>
  <r>
    <x v="0"/>
    <n v="35.700000000000003"/>
  </r>
  <r>
    <x v="0"/>
    <n v="12.5"/>
  </r>
  <r>
    <x v="0"/>
    <n v="15.299999999999999"/>
  </r>
  <r>
    <x v="0"/>
    <n v="29.700000000000003"/>
  </r>
  <r>
    <x v="0"/>
    <n v="15.8"/>
  </r>
  <r>
    <x v="0"/>
    <n v="15"/>
  </r>
  <r>
    <x v="0"/>
    <n v="22.5"/>
  </r>
  <r>
    <x v="0"/>
    <n v="1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0.599999999999998"/>
  </r>
  <r>
    <x v="0"/>
    <n v="17.700000000000003"/>
  </r>
  <r>
    <x v="0"/>
    <n v="17.700000000000003"/>
  </r>
  <r>
    <x v="0"/>
    <n v="17.700000000000003"/>
  </r>
  <r>
    <x v="0"/>
    <n v="15"/>
  </r>
  <r>
    <x v="0"/>
    <n v="12.75"/>
  </r>
  <r>
    <x v="0"/>
    <n v="44.550000000000004"/>
  </r>
  <r>
    <x v="0"/>
    <n v="15.299999999999999"/>
  </r>
  <r>
    <x v="0"/>
    <n v="20.8"/>
  </r>
  <r>
    <x v="0"/>
    <n v="29.7"/>
  </r>
  <r>
    <x v="0"/>
    <n v="15"/>
  </r>
  <r>
    <x v="0"/>
    <n v="10.08"/>
  </r>
  <r>
    <x v="0"/>
    <n v="30.599999999999998"/>
  </r>
  <r>
    <x v="0"/>
    <n v="34.799999999999997"/>
  </r>
  <r>
    <x v="0"/>
    <n v="35.400000000000006"/>
  </r>
  <r>
    <x v="0"/>
    <n v="23.8"/>
  </r>
  <r>
    <x v="0"/>
    <n v="23.8"/>
  </r>
  <r>
    <x v="0"/>
    <n v="31.8"/>
  </r>
  <r>
    <x v="0"/>
    <n v="15"/>
  </r>
  <r>
    <x v="0"/>
    <n v="19.8"/>
  </r>
  <r>
    <x v="0"/>
    <n v="39.799999999999997"/>
  </r>
  <r>
    <x v="0"/>
    <n v="19.8"/>
  </r>
  <r>
    <x v="0"/>
    <n v="12"/>
  </r>
  <r>
    <x v="0"/>
    <n v="15.9"/>
  </r>
  <r>
    <x v="0"/>
    <n v="4.9499999999999993"/>
  </r>
  <r>
    <x v="0"/>
    <n v="4.9499999999999993"/>
  </r>
  <r>
    <x v="0"/>
    <n v="5.0999999999999996"/>
  </r>
  <r>
    <x v="0"/>
    <n v="5.0999999999999996"/>
  </r>
  <r>
    <x v="0"/>
    <n v="3.9000000000000004"/>
  </r>
  <r>
    <x v="0"/>
    <n v="7.5"/>
  </r>
  <r>
    <x v="0"/>
    <n v="9.8999999999999986"/>
  </r>
  <r>
    <x v="0"/>
    <n v="13.52"/>
  </r>
  <r>
    <x v="0"/>
    <n v="5.9"/>
  </r>
  <r>
    <x v="0"/>
    <n v="8.4"/>
  </r>
  <r>
    <x v="0"/>
    <n v="6.24"/>
  </r>
  <r>
    <x v="0"/>
    <n v="6.76"/>
  </r>
  <r>
    <x v="0"/>
    <n v="11.8"/>
  </r>
  <r>
    <x v="0"/>
    <n v="9.9"/>
  </r>
  <r>
    <x v="0"/>
    <n v="11.56"/>
  </r>
  <r>
    <x v="0"/>
    <n v="1.25"/>
  </r>
  <r>
    <x v="0"/>
    <n v="7.5"/>
  </r>
  <r>
    <x v="0"/>
    <n v="2.34"/>
  </r>
  <r>
    <x v="0"/>
    <n v="9.9"/>
  </r>
  <r>
    <x v="0"/>
    <n v="19.799999999999997"/>
  </r>
  <r>
    <x v="0"/>
    <n v="12.75"/>
  </r>
  <r>
    <x v="0"/>
    <n v="38.25"/>
  </r>
  <r>
    <x v="0"/>
    <n v="11.25"/>
  </r>
  <r>
    <x v="0"/>
    <n v="11.25"/>
  </r>
  <r>
    <x v="0"/>
    <n v="5"/>
  </r>
  <r>
    <x v="0"/>
    <n v="9.9499999999999993"/>
  </r>
  <r>
    <x v="0"/>
    <n v="19.899999999999999"/>
  </r>
  <r>
    <x v="0"/>
    <n v="6.6"/>
  </r>
  <r>
    <x v="0"/>
    <n v="8.8500000000000014"/>
  </r>
  <r>
    <x v="0"/>
    <n v="23.700000000000003"/>
  </r>
  <r>
    <x v="0"/>
    <n v="13"/>
  </r>
  <r>
    <x v="0"/>
    <n v="5.8"/>
  </r>
  <r>
    <x v="0"/>
    <n v="2.52"/>
  </r>
  <r>
    <x v="0"/>
    <n v="8.5"/>
  </r>
  <r>
    <x v="0"/>
    <n v="15"/>
  </r>
  <r>
    <x v="0"/>
    <n v="5"/>
  </r>
  <r>
    <x v="0"/>
    <n v="3.75"/>
  </r>
  <r>
    <x v="0"/>
    <n v="8.5"/>
  </r>
  <r>
    <x v="0"/>
    <n v="5.8"/>
  </r>
  <r>
    <x v="0"/>
    <n v="7.5"/>
  </r>
  <r>
    <x v="0"/>
    <n v="17.700000000000003"/>
  </r>
  <r>
    <x v="0"/>
    <n v="15"/>
  </r>
  <r>
    <x v="0"/>
    <n v="9.9"/>
  </r>
  <r>
    <x v="0"/>
    <n v="9.9"/>
  </r>
  <r>
    <x v="0"/>
    <n v="4.2"/>
  </r>
  <r>
    <x v="0"/>
    <n v="4.2"/>
  </r>
  <r>
    <x v="0"/>
    <n v="9"/>
  </r>
  <r>
    <x v="0"/>
    <n v="5.96"/>
  </r>
  <r>
    <x v="0"/>
    <n v="5.0999999999999996"/>
  </r>
  <r>
    <x v="0"/>
    <n v="3.4799999999999995"/>
  </r>
  <r>
    <x v="0"/>
    <n v="7.5"/>
  </r>
  <r>
    <x v="0"/>
    <n v="17.700000000000003"/>
  </r>
  <r>
    <x v="0"/>
    <n v="19.899999999999999"/>
  </r>
  <r>
    <x v="0"/>
    <n v="20.399999999999999"/>
  </r>
  <r>
    <x v="0"/>
    <n v="2.95"/>
  </r>
  <r>
    <x v="0"/>
    <n v="2.95"/>
  </r>
  <r>
    <x v="0"/>
    <n v="6.75"/>
  </r>
  <r>
    <x v="0"/>
    <n v="10.95"/>
  </r>
  <r>
    <x v="0"/>
    <n v="14.850000000000001"/>
  </r>
  <r>
    <x v="0"/>
    <n v="15.299999999999999"/>
  </r>
  <r>
    <x v="0"/>
    <n v="15.9"/>
  </r>
  <r>
    <x v="0"/>
    <n v="13.6"/>
  </r>
  <r>
    <x v="0"/>
    <n v="8.5"/>
  </r>
  <r>
    <x v="0"/>
    <n v="7.5"/>
  </r>
  <r>
    <x v="0"/>
    <n v="5.8"/>
  </r>
  <r>
    <x v="0"/>
    <n v="15.9"/>
  </r>
  <r>
    <x v="0"/>
    <n v="7.95"/>
  </r>
  <r>
    <x v="0"/>
    <n v="7.95"/>
  </r>
  <r>
    <x v="0"/>
    <n v="10.5"/>
  </r>
  <r>
    <x v="0"/>
    <n v="67.5"/>
  </r>
  <r>
    <x v="0"/>
    <n v="237.60000000000002"/>
  </r>
  <r>
    <x v="0"/>
    <n v="17"/>
  </r>
  <r>
    <x v="0"/>
    <n v="17"/>
  </r>
  <r>
    <x v="0"/>
    <n v="17"/>
  </r>
  <r>
    <x v="0"/>
    <n v="19.799999999999997"/>
  </r>
  <r>
    <x v="0"/>
    <n v="11.9"/>
  </r>
  <r>
    <x v="0"/>
    <n v="8.5"/>
  </r>
  <r>
    <x v="0"/>
    <n v="15"/>
  </r>
  <r>
    <x v="0"/>
    <n v="25.200000000000003"/>
  </r>
  <r>
    <x v="0"/>
    <n v="17.850000000000001"/>
  </r>
  <r>
    <x v="0"/>
    <n v="67.5"/>
  </r>
  <r>
    <x v="0"/>
    <n v="25.200000000000003"/>
  </r>
  <r>
    <x v="0"/>
    <n v="81.36"/>
  </r>
  <r>
    <x v="0"/>
    <n v="10.5"/>
  </r>
  <r>
    <x v="0"/>
    <n v="13.5"/>
  </r>
  <r>
    <x v="0"/>
    <n v="15"/>
  </r>
  <r>
    <x v="0"/>
    <n v="15"/>
  </r>
  <r>
    <x v="0"/>
    <n v="5.04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60"/>
  </r>
  <r>
    <x v="0"/>
    <n v="39"/>
  </r>
  <r>
    <x v="0"/>
    <n v="19.5"/>
  </r>
  <r>
    <x v="0"/>
    <n v="6.72"/>
  </r>
  <r>
    <x v="0"/>
    <n v="6.72"/>
  </r>
  <r>
    <x v="0"/>
    <n v="15.600000000000001"/>
  </r>
  <r>
    <x v="0"/>
    <n v="15"/>
  </r>
  <r>
    <x v="0"/>
    <n v="10.5"/>
  </r>
  <r>
    <x v="0"/>
    <n v="17"/>
  </r>
  <r>
    <x v="0"/>
    <n v="17"/>
  </r>
  <r>
    <x v="0"/>
    <n v="15"/>
  </r>
  <r>
    <x v="0"/>
    <n v="19.5"/>
  </r>
  <r>
    <x v="0"/>
    <n v="19.5"/>
  </r>
  <r>
    <x v="0"/>
    <n v="19.5"/>
  </r>
  <r>
    <x v="0"/>
    <n v="15"/>
  </r>
  <r>
    <x v="0"/>
    <n v="17.700000000000003"/>
  </r>
  <r>
    <x v="0"/>
    <n v="5.04"/>
  </r>
  <r>
    <x v="0"/>
    <n v="15.6"/>
  </r>
  <r>
    <x v="0"/>
    <n v="15.6"/>
  </r>
  <r>
    <x v="0"/>
    <n v="19.5"/>
  </r>
  <r>
    <x v="0"/>
    <n v="10.08"/>
  </r>
  <r>
    <x v="0"/>
    <n v="10.08"/>
  </r>
  <r>
    <x v="0"/>
    <n v="19.8"/>
  </r>
  <r>
    <x v="0"/>
    <n v="19.8"/>
  </r>
  <r>
    <x v="0"/>
    <n v="10.08"/>
  </r>
  <r>
    <x v="0"/>
    <n v="10.08"/>
  </r>
  <r>
    <x v="0"/>
    <n v="3.1"/>
  </r>
  <r>
    <x v="0"/>
    <n v="8.9499999999999993"/>
  </r>
  <r>
    <x v="0"/>
    <n v="8.8500000000000014"/>
  </r>
  <r>
    <x v="0"/>
    <n v="4.55"/>
  </r>
  <r>
    <x v="0"/>
    <n v="4.9499999999999993"/>
  </r>
  <r>
    <x v="0"/>
    <n v="5.9"/>
  </r>
  <r>
    <x v="0"/>
    <n v="13.52"/>
  </r>
  <r>
    <x v="0"/>
    <n v="2.2000000000000002"/>
  </r>
  <r>
    <x v="0"/>
    <n v="1.6500000000000001"/>
  </r>
  <r>
    <x v="0"/>
    <n v="6.5"/>
  </r>
  <r>
    <x v="0"/>
    <n v="7.6499999999999995"/>
  </r>
  <r>
    <x v="0"/>
    <n v="11.8"/>
  </r>
  <r>
    <x v="0"/>
    <n v="7.6499999999999995"/>
  </r>
  <r>
    <x v="0"/>
    <n v="7.6499999999999995"/>
  </r>
  <r>
    <x v="0"/>
    <n v="5.04"/>
  </r>
  <r>
    <x v="0"/>
    <n v="5.04"/>
  </r>
  <r>
    <x v="0"/>
    <n v="2.5"/>
  </r>
  <r>
    <x v="0"/>
    <n v="2.5"/>
  </r>
  <r>
    <x v="0"/>
    <n v="9.9"/>
  </r>
  <r>
    <x v="0"/>
    <n v="2.37"/>
  </r>
  <r>
    <x v="0"/>
    <n v="9.9"/>
  </r>
  <r>
    <x v="0"/>
    <n v="4.95"/>
  </r>
  <r>
    <x v="0"/>
    <n v="4.95"/>
  </r>
  <r>
    <x v="0"/>
    <n v="3.9000000000000004"/>
  </r>
  <r>
    <x v="0"/>
    <n v="9.48"/>
  </r>
  <r>
    <x v="0"/>
    <n v="9.9"/>
  </r>
  <r>
    <x v="0"/>
    <n v="3.75"/>
  </r>
  <r>
    <x v="0"/>
    <n v="15"/>
  </r>
  <r>
    <x v="0"/>
    <n v="2.5499999999999998"/>
  </r>
  <r>
    <x v="0"/>
    <n v="2.5499999999999998"/>
  </r>
  <r>
    <x v="0"/>
    <n v="2.1"/>
  </r>
  <r>
    <x v="0"/>
    <n v="1.45"/>
  </r>
  <r>
    <x v="0"/>
    <n v="5.9"/>
  </r>
  <r>
    <x v="0"/>
    <n v="5.95"/>
  </r>
  <r>
    <x v="0"/>
    <n v="7.5"/>
  </r>
  <r>
    <x v="0"/>
    <n v="5.9"/>
  </r>
  <r>
    <x v="0"/>
    <n v="5.45"/>
  </r>
  <r>
    <x v="0"/>
    <n v="5.07"/>
  </r>
  <r>
    <x v="0"/>
    <n v="4.95"/>
  </r>
  <r>
    <x v="0"/>
    <n v="13.52"/>
  </r>
  <r>
    <x v="0"/>
    <n v="79.599999999999994"/>
  </r>
  <r>
    <x v="0"/>
    <n v="76.320000000000007"/>
  </r>
  <r>
    <x v="0"/>
    <n v="15"/>
  </r>
  <r>
    <x v="0"/>
    <n v="12.600000000000001"/>
  </r>
  <r>
    <x v="0"/>
    <n v="9.9499999999999993"/>
  </r>
  <r>
    <x v="0"/>
    <n v="51"/>
  </r>
  <r>
    <x v="0"/>
    <n v="19.8"/>
  </r>
  <r>
    <x v="0"/>
    <n v="0"/>
  </r>
  <r>
    <x v="0"/>
    <n v="0"/>
  </r>
  <r>
    <x v="0"/>
    <n v="-17.700000000000003"/>
  </r>
  <r>
    <x v="0"/>
    <n v="15.299999999999999"/>
  </r>
  <r>
    <x v="0"/>
    <n v="17.700000000000003"/>
  </r>
  <r>
    <x v="0"/>
    <n v="50.88"/>
  </r>
  <r>
    <x v="0"/>
    <n v="35.400000000000006"/>
  </r>
  <r>
    <x v="0"/>
    <n v="25.200000000000003"/>
  </r>
  <r>
    <x v="0"/>
    <n v="120"/>
  </r>
  <r>
    <x v="0"/>
    <n v="30.599999999999998"/>
  </r>
  <r>
    <x v="0"/>
    <n v="15"/>
  </r>
  <r>
    <x v="0"/>
    <n v="17.700000000000003"/>
  </r>
  <r>
    <x v="0"/>
    <n v="83.4"/>
  </r>
  <r>
    <x v="0"/>
    <n v="-3.75"/>
  </r>
  <r>
    <x v="0"/>
    <n v="-6.75"/>
  </r>
  <r>
    <x v="0"/>
    <n v="-7.95"/>
  </r>
  <r>
    <x v="0"/>
    <n v="0"/>
  </r>
  <r>
    <x v="0"/>
    <n v="0"/>
  </r>
  <r>
    <x v="0"/>
    <n v="-22.5"/>
  </r>
  <r>
    <x v="0"/>
    <n v="-7.95"/>
  </r>
  <r>
    <x v="0"/>
    <n v="-4.95"/>
  </r>
  <r>
    <x v="0"/>
    <n v="-3.75"/>
  </r>
  <r>
    <x v="0"/>
    <n v="-4.95"/>
  </r>
  <r>
    <x v="0"/>
    <n v="-2.5499999999999998"/>
  </r>
  <r>
    <x v="0"/>
    <n v="-3.75"/>
  </r>
  <r>
    <x v="0"/>
    <n v="-9.9499999999999993"/>
  </r>
  <r>
    <x v="0"/>
    <n v="269.09999999999997"/>
  </r>
  <r>
    <x v="0"/>
    <n v="59.400000000000006"/>
  </r>
  <r>
    <x v="0"/>
    <n v="30"/>
  </r>
  <r>
    <x v="0"/>
    <n v="23.8"/>
  </r>
  <r>
    <x v="0"/>
    <n v="16.5"/>
  </r>
  <r>
    <x v="0"/>
    <n v="16.5"/>
  </r>
  <r>
    <x v="0"/>
    <n v="89.699999999999989"/>
  </r>
  <r>
    <x v="0"/>
    <n v="89.699999999999989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9.899999999999999"/>
  </r>
  <r>
    <x v="0"/>
    <n v="23.4"/>
  </r>
  <r>
    <x v="0"/>
    <n v="16.5"/>
  </r>
  <r>
    <x v="0"/>
    <n v="14.850000000000001"/>
  </r>
  <r>
    <x v="0"/>
    <n v="13.200000000000001"/>
  </r>
  <r>
    <x v="0"/>
    <n v="19.799999999999997"/>
  </r>
  <r>
    <x v="0"/>
    <n v="19.899999999999999"/>
  </r>
  <r>
    <x v="0"/>
    <n v="23.4"/>
  </r>
  <r>
    <x v="0"/>
    <n v="16.5"/>
  </r>
  <r>
    <x v="0"/>
    <n v="8.5"/>
  </r>
  <r>
    <x v="0"/>
    <n v="13.200000000000001"/>
  </r>
  <r>
    <x v="0"/>
    <n v="13.5"/>
  </r>
  <r>
    <x v="0"/>
    <n v="13.5"/>
  </r>
  <r>
    <x v="0"/>
    <n v="12.600000000000001"/>
  </r>
  <r>
    <x v="0"/>
    <n v="19.799999999999997"/>
  </r>
  <r>
    <x v="0"/>
    <n v="14.850000000000001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5.9"/>
  </r>
  <r>
    <x v="0"/>
    <n v="19.8"/>
  </r>
  <r>
    <x v="0"/>
    <n v="19.8"/>
  </r>
  <r>
    <x v="0"/>
    <n v="19.8"/>
  </r>
  <r>
    <x v="0"/>
    <n v="16.5"/>
  </r>
  <r>
    <x v="0"/>
    <n v="23.4"/>
  </r>
  <r>
    <x v="0"/>
    <n v="17"/>
  </r>
  <r>
    <x v="0"/>
    <n v="19.799999999999997"/>
  </r>
  <r>
    <x v="0"/>
    <n v="10.199999999999999"/>
  </r>
  <r>
    <x v="0"/>
    <n v="19.899999999999999"/>
  </r>
  <r>
    <x v="0"/>
    <n v="18"/>
  </r>
  <r>
    <x v="0"/>
    <n v="18"/>
  </r>
  <r>
    <x v="0"/>
    <n v="18"/>
  </r>
  <r>
    <x v="0"/>
    <n v="10.199999999999999"/>
  </r>
  <r>
    <x v="0"/>
    <n v="15"/>
  </r>
  <r>
    <x v="0"/>
    <n v="15"/>
  </r>
  <r>
    <x v="0"/>
    <n v="15"/>
  </r>
  <r>
    <x v="0"/>
    <n v="23.400000000000002"/>
  </r>
  <r>
    <x v="0"/>
    <n v="30.599999999999998"/>
  </r>
  <r>
    <x v="0"/>
    <n v="17.700000000000003"/>
  </r>
  <r>
    <x v="7"/>
    <n v="99"/>
  </r>
  <r>
    <x v="7"/>
    <n v="156.6"/>
  </r>
  <r>
    <x v="7"/>
    <n v="103.67999999999999"/>
  </r>
  <r>
    <x v="7"/>
    <n v="80"/>
  </r>
  <r>
    <x v="2"/>
    <n v="17.700000000000003"/>
  </r>
  <r>
    <x v="2"/>
    <n v="17.700000000000003"/>
  </r>
  <r>
    <x v="2"/>
    <n v="23.4"/>
  </r>
  <r>
    <x v="2"/>
    <n v="10.199999999999999"/>
  </r>
  <r>
    <x v="2"/>
    <n v="9.8999999999999986"/>
  </r>
  <r>
    <x v="2"/>
    <n v="59.400000000000006"/>
  </r>
  <r>
    <x v="2"/>
    <n v="29.700000000000003"/>
  </r>
  <r>
    <x v="2"/>
    <n v="15"/>
  </r>
  <r>
    <x v="2"/>
    <n v="10.199999999999999"/>
  </r>
  <r>
    <x v="2"/>
    <n v="17.700000000000003"/>
  </r>
  <r>
    <x v="0"/>
    <n v="13.29"/>
  </r>
  <r>
    <x v="0"/>
    <n v="4.13"/>
  </r>
  <r>
    <x v="0"/>
    <n v="16.52"/>
  </r>
  <r>
    <x v="0"/>
    <n v="2.92"/>
  </r>
  <r>
    <x v="0"/>
    <n v="1.25"/>
  </r>
  <r>
    <x v="0"/>
    <n v="8.2899999999999991"/>
  </r>
  <r>
    <x v="0"/>
    <n v="3.29"/>
  </r>
  <r>
    <x v="0"/>
    <n v="1.63"/>
  </r>
  <r>
    <x v="0"/>
    <n v="11.41"/>
  </r>
  <r>
    <x v="0"/>
    <n v="0.83"/>
  </r>
  <r>
    <x v="0"/>
    <n v="0.83"/>
  </r>
  <r>
    <x v="0"/>
    <n v="14.92"/>
  </r>
  <r>
    <x v="0"/>
    <n v="9.9600000000000009"/>
  </r>
  <r>
    <x v="0"/>
    <n v="4.96"/>
  </r>
  <r>
    <x v="0"/>
    <n v="4.96"/>
  </r>
  <r>
    <x v="0"/>
    <n v="19.96"/>
  </r>
  <r>
    <x v="0"/>
    <n v="1.63"/>
  </r>
  <r>
    <x v="0"/>
    <n v="2.46"/>
  </r>
  <r>
    <x v="0"/>
    <n v="9.9600000000000009"/>
  </r>
  <r>
    <x v="0"/>
    <n v="4.13"/>
  </r>
  <r>
    <x v="0"/>
    <n v="6.58"/>
  </r>
  <r>
    <x v="0"/>
    <n v="29.52"/>
  </r>
  <r>
    <x v="0"/>
    <n v="11.63"/>
  </r>
  <r>
    <x v="0"/>
    <n v="12.46"/>
  </r>
  <r>
    <x v="0"/>
    <n v="2.46"/>
  </r>
  <r>
    <x v="0"/>
    <n v="2.46"/>
  </r>
  <r>
    <x v="0"/>
    <n v="2.46"/>
  </r>
  <r>
    <x v="0"/>
    <n v="1.63"/>
  </r>
  <r>
    <x v="0"/>
    <n v="3.29"/>
  </r>
  <r>
    <x v="0"/>
    <n v="4.13"/>
  </r>
  <r>
    <x v="0"/>
    <n v="3.29"/>
  </r>
  <r>
    <x v="0"/>
    <n v="0.42"/>
  </r>
  <r>
    <x v="0"/>
    <n v="7.38"/>
  </r>
  <r>
    <x v="0"/>
    <n v="1.63"/>
  </r>
  <r>
    <x v="0"/>
    <n v="1.63"/>
  </r>
  <r>
    <x v="0"/>
    <n v="1.63"/>
  </r>
  <r>
    <x v="0"/>
    <n v="13.29"/>
  </r>
  <r>
    <x v="0"/>
    <n v="4.13"/>
  </r>
  <r>
    <x v="0"/>
    <n v="4.13"/>
  </r>
  <r>
    <x v="0"/>
    <n v="4.92"/>
  </r>
  <r>
    <x v="0"/>
    <n v="4.13"/>
  </r>
  <r>
    <x v="0"/>
    <n v="6.58"/>
  </r>
  <r>
    <x v="0"/>
    <n v="3.26"/>
  </r>
  <r>
    <x v="0"/>
    <n v="2.92"/>
  </r>
  <r>
    <x v="0"/>
    <n v="1.25"/>
  </r>
  <r>
    <x v="0"/>
    <n v="3.32"/>
  </r>
  <r>
    <x v="0"/>
    <n v="2.46"/>
  </r>
  <r>
    <x v="0"/>
    <n v="3.29"/>
  </r>
  <r>
    <x v="0"/>
    <n v="3.29"/>
  </r>
  <r>
    <x v="0"/>
    <n v="11.58"/>
  </r>
  <r>
    <x v="0"/>
    <n v="34.74"/>
  </r>
  <r>
    <x v="0"/>
    <n v="7.46"/>
  </r>
  <r>
    <x v="0"/>
    <n v="1.63"/>
  </r>
  <r>
    <x v="0"/>
    <n v="3.16"/>
  </r>
  <r>
    <x v="0"/>
    <n v="4.13"/>
  </r>
  <r>
    <x v="0"/>
    <n v="17.37"/>
  </r>
  <r>
    <x v="0"/>
    <n v="8.2899999999999991"/>
  </r>
  <r>
    <x v="0"/>
    <n v="1.63"/>
  </r>
  <r>
    <x v="0"/>
    <n v="11.58"/>
  </r>
  <r>
    <x v="0"/>
    <n v="1.25"/>
  </r>
  <r>
    <x v="0"/>
    <n v="2.46"/>
  </r>
  <r>
    <x v="0"/>
    <n v="1.63"/>
  </r>
  <r>
    <x v="0"/>
    <n v="6.52"/>
  </r>
  <r>
    <x v="0"/>
    <n v="11.58"/>
  </r>
  <r>
    <x v="0"/>
    <n v="3.29"/>
  </r>
  <r>
    <x v="0"/>
    <n v="3.29"/>
  </r>
  <r>
    <x v="0"/>
    <n v="3.29"/>
  </r>
  <r>
    <x v="0"/>
    <n v="3.26"/>
  </r>
  <r>
    <x v="0"/>
    <n v="3.26"/>
  </r>
  <r>
    <x v="0"/>
    <n v="5.79"/>
  </r>
  <r>
    <x v="0"/>
    <n v="5.79"/>
  </r>
  <r>
    <x v="0"/>
    <n v="8.2899999999999991"/>
  </r>
  <r>
    <x v="0"/>
    <n v="4.13"/>
  </r>
  <r>
    <x v="0"/>
    <n v="4.13"/>
  </r>
  <r>
    <x v="0"/>
    <n v="4.13"/>
  </r>
  <r>
    <x v="0"/>
    <n v="0.83"/>
  </r>
  <r>
    <x v="0"/>
    <n v="4.13"/>
  </r>
  <r>
    <x v="0"/>
    <n v="1.65"/>
  </r>
  <r>
    <x v="0"/>
    <n v="3.26"/>
  </r>
  <r>
    <x v="0"/>
    <n v="3.26"/>
  </r>
  <r>
    <x v="0"/>
    <n v="3.29"/>
  </r>
  <r>
    <x v="0"/>
    <n v="3.29"/>
  </r>
  <r>
    <x v="0"/>
    <n v="2.46"/>
  </r>
  <r>
    <x v="0"/>
    <n v="1.63"/>
  </r>
  <r>
    <x v="0"/>
    <n v="1.63"/>
  </r>
  <r>
    <x v="0"/>
    <n v="10.79"/>
  </r>
  <r>
    <x v="0"/>
    <n v="3.29"/>
  </r>
  <r>
    <x v="0"/>
    <n v="8.5"/>
  </r>
  <r>
    <x v="0"/>
    <n v="4.13"/>
  </r>
  <r>
    <x v="0"/>
    <n v="9.92"/>
  </r>
  <r>
    <x v="0"/>
    <n v="1.63"/>
  </r>
  <r>
    <x v="0"/>
    <n v="5.79"/>
  </r>
  <r>
    <x v="0"/>
    <n v="11.58"/>
  </r>
  <r>
    <x v="0"/>
    <n v="15.79"/>
  </r>
  <r>
    <x v="0"/>
    <n v="5.79"/>
  </r>
  <r>
    <x v="0"/>
    <n v="5.79"/>
  </r>
  <r>
    <x v="0"/>
    <n v="11.58"/>
  </r>
  <r>
    <x v="0"/>
    <n v="10.79"/>
  </r>
  <r>
    <x v="0"/>
    <n v="24.869999999999997"/>
  </r>
  <r>
    <x v="0"/>
    <n v="8.2899999999999991"/>
  </r>
  <r>
    <x v="0"/>
    <n v="7.46"/>
  </r>
  <r>
    <x v="0"/>
    <n v="22.38"/>
  </r>
  <r>
    <x v="0"/>
    <n v="7.46"/>
  </r>
  <r>
    <x v="0"/>
    <n v="5"/>
  </r>
  <r>
    <x v="0"/>
    <n v="15"/>
  </r>
  <r>
    <x v="0"/>
    <n v="30"/>
  </r>
  <r>
    <x v="0"/>
    <n v="20.79"/>
  </r>
  <r>
    <x v="0"/>
    <n v="3.29"/>
  </r>
  <r>
    <x v="0"/>
    <n v="1.63"/>
  </r>
  <r>
    <x v="0"/>
    <n v="24.92"/>
  </r>
  <r>
    <x v="0"/>
    <n v="2.46"/>
  </r>
  <r>
    <x v="0"/>
    <n v="2.46"/>
  </r>
  <r>
    <x v="0"/>
    <n v="6.58"/>
  </r>
  <r>
    <x v="0"/>
    <n v="0.42"/>
  </r>
  <r>
    <x v="0"/>
    <n v="4.92"/>
  </r>
  <r>
    <x v="0"/>
    <n v="1.63"/>
  </r>
  <r>
    <x v="0"/>
    <n v="1.63"/>
  </r>
  <r>
    <x v="0"/>
    <n v="1.63"/>
  </r>
  <r>
    <x v="0"/>
    <n v="2.46"/>
  </r>
  <r>
    <x v="0"/>
    <n v="4.92"/>
  </r>
  <r>
    <x v="0"/>
    <n v="6.63"/>
  </r>
  <r>
    <x v="0"/>
    <n v="2.4899999999999998"/>
  </r>
  <r>
    <x v="0"/>
    <n v="12.39"/>
  </r>
  <r>
    <x v="0"/>
    <n v="4.8899999999999997"/>
  </r>
  <r>
    <x v="0"/>
    <n v="9.7799999999999994"/>
  </r>
  <r>
    <x v="0"/>
    <n v="4.13"/>
  </r>
  <r>
    <x v="0"/>
    <n v="4.13"/>
  </r>
  <r>
    <x v="0"/>
    <n v="0.83"/>
  </r>
  <r>
    <x v="0"/>
    <n v="4.13"/>
  </r>
  <r>
    <x v="0"/>
    <n v="9.1300000000000008"/>
  </r>
  <r>
    <x v="0"/>
    <n v="33.29"/>
  </r>
  <r>
    <x v="0"/>
    <n v="15.79"/>
  </r>
  <r>
    <x v="0"/>
    <n v="3.29"/>
  </r>
  <r>
    <x v="0"/>
    <n v="4.2"/>
  </r>
  <r>
    <x v="0"/>
    <n v="9.9600000000000009"/>
  </r>
  <r>
    <x v="0"/>
    <n v="4.13"/>
  </r>
  <r>
    <x v="0"/>
    <n v="16.579999999999998"/>
  </r>
  <r>
    <x v="0"/>
    <n v="3.29"/>
  </r>
  <r>
    <x v="0"/>
    <n v="3.26"/>
  </r>
  <r>
    <x v="0"/>
    <n v="7.46"/>
  </r>
  <r>
    <x v="0"/>
    <n v="2.92"/>
  </r>
  <r>
    <x v="0"/>
    <n v="2.46"/>
  </r>
  <r>
    <x v="0"/>
    <n v="6.63"/>
  </r>
  <r>
    <x v="0"/>
    <n v="2.46"/>
  </r>
  <r>
    <x v="0"/>
    <n v="0.83"/>
  </r>
  <r>
    <x v="0"/>
    <n v="1.66"/>
  </r>
  <r>
    <x v="0"/>
    <n v="0.83"/>
  </r>
  <r>
    <x v="0"/>
    <n v="4.58"/>
  </r>
  <r>
    <x v="0"/>
    <n v="4.13"/>
  </r>
  <r>
    <x v="0"/>
    <n v="1.66"/>
  </r>
  <r>
    <x v="0"/>
    <n v="1.66"/>
  </r>
  <r>
    <x v="0"/>
    <n v="1.66"/>
  </r>
  <r>
    <x v="0"/>
    <n v="5.81"/>
  </r>
  <r>
    <x v="0"/>
    <n v="5.81"/>
  </r>
  <r>
    <x v="0"/>
    <n v="2.46"/>
  </r>
  <r>
    <x v="0"/>
    <n v="3.29"/>
  </r>
  <r>
    <x v="0"/>
    <n v="24.869999999999997"/>
  </r>
  <r>
    <x v="0"/>
    <n v="5.79"/>
  </r>
  <r>
    <x v="0"/>
    <n v="8.2899999999999991"/>
  </r>
  <r>
    <x v="0"/>
    <n v="12.39"/>
  </r>
  <r>
    <x v="0"/>
    <n v="10.79"/>
  </r>
  <r>
    <x v="0"/>
    <n v="2.46"/>
  </r>
  <r>
    <x v="0"/>
    <n v="4.13"/>
  </r>
  <r>
    <x v="0"/>
    <n v="15.79"/>
  </r>
  <r>
    <x v="0"/>
    <n v="15.79"/>
  </r>
  <r>
    <x v="0"/>
    <n v="31.58"/>
  </r>
  <r>
    <x v="0"/>
    <n v="2.46"/>
  </r>
  <r>
    <x v="0"/>
    <n v="4.9499999999999993"/>
  </r>
  <r>
    <x v="0"/>
    <n v="1.66"/>
  </r>
  <r>
    <x v="0"/>
    <n v="4.96"/>
  </r>
  <r>
    <x v="0"/>
    <n v="16.63"/>
  </r>
  <r>
    <x v="0"/>
    <n v="8.26"/>
  </r>
  <r>
    <x v="0"/>
    <n v="14.92"/>
  </r>
  <r>
    <x v="0"/>
    <n v="4.13"/>
  </r>
  <r>
    <x v="0"/>
    <n v="8.2899999999999991"/>
  </r>
  <r>
    <x v="0"/>
    <n v="6.58"/>
  </r>
  <r>
    <x v="0"/>
    <n v="4.96"/>
  </r>
  <r>
    <x v="0"/>
    <n v="4.96"/>
  </r>
  <r>
    <x v="0"/>
    <n v="7.46"/>
  </r>
  <r>
    <x v="0"/>
    <n v="2.46"/>
  </r>
  <r>
    <x v="0"/>
    <n v="3.29"/>
  </r>
  <r>
    <x v="0"/>
    <n v="0.83"/>
  </r>
  <r>
    <x v="0"/>
    <n v="1.25"/>
  </r>
  <r>
    <x v="0"/>
    <n v="9.870000000000001"/>
  </r>
  <r>
    <x v="0"/>
    <n v="8.26"/>
  </r>
  <r>
    <x v="0"/>
    <n v="6.58"/>
  </r>
  <r>
    <x v="0"/>
    <n v="1.25"/>
  </r>
  <r>
    <x v="0"/>
    <n v="12.46"/>
  </r>
  <r>
    <x v="0"/>
    <n v="5.79"/>
  </r>
  <r>
    <x v="0"/>
    <n v="0.83"/>
  </r>
  <r>
    <x v="0"/>
    <n v="0.83"/>
  </r>
  <r>
    <x v="0"/>
    <n v="20.65"/>
  </r>
  <r>
    <x v="0"/>
    <n v="8.26"/>
  </r>
  <r>
    <x v="0"/>
    <n v="0.83"/>
  </r>
  <r>
    <x v="0"/>
    <n v="8.2999999999999989"/>
  </r>
  <r>
    <x v="0"/>
    <n v="9.92"/>
  </r>
  <r>
    <x v="0"/>
    <n v="8.26"/>
  </r>
  <r>
    <x v="0"/>
    <n v="5.79"/>
  </r>
  <r>
    <x v="0"/>
    <n v="1.66"/>
  </r>
  <r>
    <x v="0"/>
    <n v="1.66"/>
  </r>
  <r>
    <x v="0"/>
    <n v="1.58"/>
  </r>
  <r>
    <x v="0"/>
    <n v="1.58"/>
  </r>
  <r>
    <x v="0"/>
    <n v="1.26"/>
  </r>
  <r>
    <x v="0"/>
    <n v="2.46"/>
  </r>
  <r>
    <x v="0"/>
    <n v="2.46"/>
  </r>
  <r>
    <x v="0"/>
    <n v="3.32"/>
  </r>
  <r>
    <x v="0"/>
    <n v="199.33"/>
  </r>
  <r>
    <x v="0"/>
    <n v="4.96"/>
  </r>
  <r>
    <x v="0"/>
    <n v="11.58"/>
  </r>
  <r>
    <x v="0"/>
    <n v="1.25"/>
  </r>
  <r>
    <x v="0"/>
    <n v="4.13"/>
  </r>
  <r>
    <x v="0"/>
    <n v="5.79"/>
  </r>
  <r>
    <x v="0"/>
    <n v="2.46"/>
  </r>
  <r>
    <x v="0"/>
    <n v="5.79"/>
  </r>
  <r>
    <x v="0"/>
    <n v="5.9"/>
  </r>
  <r>
    <x v="0"/>
    <n v="10"/>
  </r>
  <r>
    <x v="0"/>
    <n v="6.6000000000000005"/>
  </r>
  <r>
    <x v="0"/>
    <n v="8.8500000000000014"/>
  </r>
  <r>
    <x v="0"/>
    <n v="7.5"/>
  </r>
  <r>
    <x v="0"/>
    <n v="5.0999999999999996"/>
  </r>
  <r>
    <x v="0"/>
    <n v="17"/>
  </r>
  <r>
    <x v="0"/>
    <n v="8.850000000000001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67.5"/>
  </r>
  <r>
    <x v="0"/>
    <n v="67.5"/>
  </r>
  <r>
    <x v="0"/>
    <n v="67.5"/>
  </r>
  <r>
    <x v="0"/>
    <n v="67.5"/>
  </r>
  <r>
    <x v="0"/>
    <n v="67.5"/>
  </r>
  <r>
    <x v="0"/>
    <n v="500"/>
  </r>
  <r>
    <x v="0"/>
    <n v="30"/>
  </r>
  <r>
    <x v="0"/>
    <n v="30"/>
  </r>
  <r>
    <x v="0"/>
    <n v="10.08"/>
  </r>
  <r>
    <x v="0"/>
    <n v="10.08"/>
  </r>
  <r>
    <x v="0"/>
    <n v="8.5"/>
  </r>
  <r>
    <x v="0"/>
    <n v="8.5"/>
  </r>
  <r>
    <x v="0"/>
    <n v="6.9599999999999991"/>
  </r>
  <r>
    <x v="0"/>
    <n v="6.9599999999999991"/>
  </r>
  <r>
    <x v="0"/>
    <n v="10.199999999999999"/>
  </r>
  <r>
    <x v="0"/>
    <n v="15.9"/>
  </r>
  <r>
    <x v="0"/>
    <n v="15.9"/>
  </r>
  <r>
    <x v="0"/>
    <n v="17.399999999999999"/>
  </r>
  <r>
    <x v="0"/>
    <n v="15.9"/>
  </r>
  <r>
    <x v="0"/>
    <n v="19.799999999999997"/>
  </r>
  <r>
    <x v="0"/>
    <n v="19.799999999999997"/>
  </r>
  <r>
    <x v="0"/>
    <n v="17.700000000000003"/>
  </r>
  <r>
    <x v="0"/>
    <n v="14.850000000000001"/>
  </r>
  <r>
    <x v="0"/>
    <n v="16.5"/>
  </r>
  <r>
    <x v="0"/>
    <n v="16.5"/>
  </r>
  <r>
    <x v="0"/>
    <n v="12.600000000000001"/>
  </r>
  <r>
    <x v="0"/>
    <n v="15"/>
  </r>
  <r>
    <x v="0"/>
    <n v="11.7"/>
  </r>
  <r>
    <x v="0"/>
    <n v="15.600000000000001"/>
  </r>
  <r>
    <x v="0"/>
    <n v="15.600000000000001"/>
  </r>
  <r>
    <x v="0"/>
    <n v="15.600000000000001"/>
  </r>
  <r>
    <x v="0"/>
    <n v="17"/>
  </r>
  <r>
    <x v="0"/>
    <n v="39.799999999999997"/>
  </r>
  <r>
    <x v="0"/>
    <n v="16.5"/>
  </r>
  <r>
    <x v="0"/>
    <n v="23.4"/>
  </r>
  <r>
    <x v="0"/>
    <n v="39.799999999999997"/>
  </r>
  <r>
    <x v="0"/>
    <n v="15"/>
  </r>
  <r>
    <x v="0"/>
    <n v="15"/>
  </r>
  <r>
    <x v="0"/>
    <n v="15"/>
  </r>
  <r>
    <x v="0"/>
    <n v="12.600000000000001"/>
  </r>
  <r>
    <x v="0"/>
    <n v="15.6"/>
  </r>
  <r>
    <x v="0"/>
    <n v="16.5"/>
  </r>
  <r>
    <x v="0"/>
    <n v="23.4"/>
  </r>
  <r>
    <x v="0"/>
    <n v="9.36"/>
  </r>
  <r>
    <x v="0"/>
    <n v="12.600000000000001"/>
  </r>
  <r>
    <x v="0"/>
    <n v="15"/>
  </r>
  <r>
    <x v="0"/>
    <n v="19.899999999999999"/>
  </r>
  <r>
    <x v="0"/>
    <n v="17.700000000000003"/>
  </r>
  <r>
    <x v="0"/>
    <n v="51"/>
  </r>
  <r>
    <x v="0"/>
    <n v="17.700000000000003"/>
  </r>
  <r>
    <x v="0"/>
    <n v="17.700000000000003"/>
  </r>
  <r>
    <x v="0"/>
    <n v="17.700000000000003"/>
  </r>
  <r>
    <x v="0"/>
    <n v="25.5"/>
  </r>
  <r>
    <x v="0"/>
    <n v="17.399999999999999"/>
  </r>
  <r>
    <x v="0"/>
    <n v="17.700000000000003"/>
  </r>
  <r>
    <x v="0"/>
    <n v="15"/>
  </r>
  <r>
    <x v="0"/>
    <n v="19.799999999999997"/>
  </r>
  <r>
    <x v="0"/>
    <n v="15"/>
  </r>
  <r>
    <x v="0"/>
    <n v="17.399999999999999"/>
  </r>
  <r>
    <x v="0"/>
    <n v="20.399999999999999"/>
  </r>
  <r>
    <x v="0"/>
    <n v="18"/>
  </r>
  <r>
    <x v="0"/>
    <n v="18"/>
  </r>
  <r>
    <x v="0"/>
    <n v="10.199999999999999"/>
  </r>
  <r>
    <x v="0"/>
    <n v="15.8"/>
  </r>
  <r>
    <x v="0"/>
    <n v="15.8"/>
  </r>
  <r>
    <x v="0"/>
    <n v="25.200000000000003"/>
  </r>
  <r>
    <x v="0"/>
    <n v="17.850000000000001"/>
  </r>
  <r>
    <x v="0"/>
    <n v="12.5"/>
  </r>
  <r>
    <x v="0"/>
    <n v="20.399999999999999"/>
  </r>
  <r>
    <x v="0"/>
    <n v="20.399999999999999"/>
  </r>
  <r>
    <x v="0"/>
    <n v="10.199999999999999"/>
  </r>
  <r>
    <x v="0"/>
    <n v="10.199999999999999"/>
  </r>
  <r>
    <x v="0"/>
    <n v="17.700000000000003"/>
  </r>
  <r>
    <x v="0"/>
    <n v="17.700000000000003"/>
  </r>
  <r>
    <x v="0"/>
    <n v="25.200000000000003"/>
  </r>
  <r>
    <x v="0"/>
    <n v="15"/>
  </r>
  <r>
    <x v="0"/>
    <n v="122.39999999999999"/>
  </r>
  <r>
    <x v="0"/>
    <n v="122.39999999999999"/>
  </r>
  <r>
    <x v="0"/>
    <n v="111"/>
  </r>
  <r>
    <x v="0"/>
    <n v="111"/>
  </r>
  <r>
    <x v="0"/>
    <n v="111"/>
  </r>
  <r>
    <x v="0"/>
    <n v="111"/>
  </r>
  <r>
    <x v="0"/>
    <n v="33"/>
  </r>
  <r>
    <x v="0"/>
    <n v="33"/>
  </r>
  <r>
    <x v="0"/>
    <n v="33"/>
  </r>
  <r>
    <x v="0"/>
    <n v="69.599999999999994"/>
  </r>
  <r>
    <x v="0"/>
    <n v="69.599999999999994"/>
  </r>
  <r>
    <x v="0"/>
    <n v="69.599999999999994"/>
  </r>
  <r>
    <x v="0"/>
    <n v="34.56"/>
  </r>
  <r>
    <x v="0"/>
    <n v="34.56"/>
  </r>
  <r>
    <x v="0"/>
    <n v="34.56"/>
  </r>
  <r>
    <x v="0"/>
    <n v="61.199999999999996"/>
  </r>
  <r>
    <x v="0"/>
    <n v="232.50000000000003"/>
  </r>
  <r>
    <x v="0"/>
    <n v="165"/>
  </r>
  <r>
    <x v="0"/>
    <n v="270"/>
  </r>
  <r>
    <x v="0"/>
    <n v="92.5"/>
  </r>
  <r>
    <x v="0"/>
    <n v="270"/>
  </r>
  <r>
    <x v="0"/>
    <n v="165"/>
  </r>
  <r>
    <x v="0"/>
    <n v="127.49999999999999"/>
  </r>
  <r>
    <x v="0"/>
    <n v="127.49999999999999"/>
  </r>
  <r>
    <x v="0"/>
    <n v="76.320000000000007"/>
  </r>
  <r>
    <x v="0"/>
    <n v="76.320000000000007"/>
  </r>
  <r>
    <x v="0"/>
    <n v="76.320000000000007"/>
  </r>
  <r>
    <x v="0"/>
    <n v="79.199999999999989"/>
  </r>
  <r>
    <x v="0"/>
    <n v="79.199999999999989"/>
  </r>
  <r>
    <x v="0"/>
    <n v="79.199999999999989"/>
  </r>
  <r>
    <x v="0"/>
    <n v="139.19999999999999"/>
  </r>
  <r>
    <x v="0"/>
    <n v="60"/>
  </r>
  <r>
    <x v="19"/>
    <n v="122.39999999999999"/>
  </r>
  <r>
    <x v="19"/>
    <n v="-180"/>
  </r>
  <r>
    <x v="0"/>
    <n v="14.850000000000001"/>
  </r>
  <r>
    <x v="0"/>
    <n v="8.8500000000000014"/>
  </r>
  <r>
    <x v="0"/>
    <n v="17.700000000000003"/>
  </r>
  <r>
    <x v="0"/>
    <n v="7.8"/>
  </r>
  <r>
    <x v="0"/>
    <n v="3.4799999999999995"/>
  </r>
  <r>
    <x v="0"/>
    <n v="13.9"/>
  </r>
  <r>
    <x v="0"/>
    <n v="44.25"/>
  </r>
  <r>
    <x v="0"/>
    <n v="5.9"/>
  </r>
  <r>
    <x v="0"/>
    <n v="5.9"/>
  </r>
  <r>
    <x v="0"/>
    <n v="7.6499999999999995"/>
  </r>
  <r>
    <x v="0"/>
    <n v="5.9"/>
  </r>
  <r>
    <x v="0"/>
    <n v="10.050000000000001"/>
  </r>
  <r>
    <x v="0"/>
    <n v="70.800000000000011"/>
  </r>
  <r>
    <x v="0"/>
    <n v="10.199999999999999"/>
  </r>
  <r>
    <x v="0"/>
    <n v="297"/>
  </r>
  <r>
    <x v="0"/>
    <n v="39.75"/>
  </r>
  <r>
    <x v="0"/>
    <n v="10.199999999999999"/>
  </r>
  <r>
    <x v="0"/>
    <n v="102"/>
  </r>
  <r>
    <x v="0"/>
    <n v="17.399999999999999"/>
  </r>
  <r>
    <x v="0"/>
    <n v="14.95"/>
  </r>
  <r>
    <x v="0"/>
    <n v="17"/>
  </r>
  <r>
    <x v="0"/>
    <n v="17"/>
  </r>
  <r>
    <x v="0"/>
    <n v="14.850000000000001"/>
  </r>
  <r>
    <x v="0"/>
    <n v="15.9"/>
  </r>
  <r>
    <x v="0"/>
    <n v="17.850000000000001"/>
  </r>
  <r>
    <x v="0"/>
    <n v="17.850000000000001"/>
  </r>
  <r>
    <x v="0"/>
    <n v="19.8"/>
  </r>
  <r>
    <x v="0"/>
    <n v="15"/>
  </r>
  <r>
    <x v="0"/>
    <n v="15"/>
  </r>
  <r>
    <x v="0"/>
    <n v="17.700000000000003"/>
  </r>
  <r>
    <x v="0"/>
    <n v="15"/>
  </r>
  <r>
    <x v="0"/>
    <n v="19.5"/>
  </r>
  <r>
    <x v="0"/>
    <n v="14.75"/>
  </r>
  <r>
    <x v="0"/>
    <n v="12.5"/>
  </r>
  <r>
    <x v="0"/>
    <n v="12.75"/>
  </r>
  <r>
    <x v="0"/>
    <n v="10.4"/>
  </r>
  <r>
    <x v="0"/>
    <n v="19.8"/>
  </r>
  <r>
    <x v="0"/>
    <n v="25.200000000000003"/>
  </r>
  <r>
    <x v="0"/>
    <n v="100.80000000000001"/>
  </r>
  <r>
    <x v="0"/>
    <n v="102"/>
  </r>
  <r>
    <x v="0"/>
    <n v="67.599999999999994"/>
  </r>
  <r>
    <x v="0"/>
    <n v="-15.9"/>
  </r>
  <r>
    <x v="0"/>
    <n v="-17.850000000000001"/>
  </r>
  <r>
    <x v="0"/>
    <n v="-15"/>
  </r>
  <r>
    <x v="0"/>
    <n v="150"/>
  </r>
  <r>
    <x v="0"/>
    <n v="509.99999999999994"/>
  </r>
  <r>
    <x v="0"/>
    <n v="-9.25"/>
  </r>
  <r>
    <x v="0"/>
    <n v="60"/>
  </r>
  <r>
    <x v="0"/>
    <n v="12.600000000000001"/>
  </r>
  <r>
    <x v="0"/>
    <n v="13.52"/>
  </r>
  <r>
    <x v="0"/>
    <n v="27.04"/>
  </r>
  <r>
    <x v="0"/>
    <n v="17.399999999999999"/>
  </r>
  <r>
    <x v="6"/>
    <n v="15.8"/>
  </r>
  <r>
    <x v="6"/>
    <n v="15"/>
  </r>
  <r>
    <x v="6"/>
    <n v="17.399999999999999"/>
  </r>
  <r>
    <x v="6"/>
    <n v="45"/>
  </r>
  <r>
    <x v="6"/>
    <n v="17.399999999999999"/>
  </r>
  <r>
    <x v="6"/>
    <n v="22.5"/>
  </r>
  <r>
    <x v="6"/>
    <n v="19.799999999999997"/>
  </r>
  <r>
    <x v="6"/>
    <n v="10.199999999999999"/>
  </r>
  <r>
    <x v="6"/>
    <n v="17.700000000000003"/>
  </r>
  <r>
    <x v="6"/>
    <n v="17.700000000000003"/>
  </r>
  <r>
    <x v="6"/>
    <n v="10.199999999999999"/>
  </r>
  <r>
    <x v="6"/>
    <n v="17.88"/>
  </r>
  <r>
    <x v="6"/>
    <n v="17.700000000000003"/>
  </r>
  <r>
    <x v="6"/>
    <n v="17"/>
  </r>
  <r>
    <x v="6"/>
    <n v="17"/>
  </r>
  <r>
    <x v="6"/>
    <n v="39.6"/>
  </r>
  <r>
    <x v="6"/>
    <n v="10.5"/>
  </r>
  <r>
    <x v="6"/>
    <n v="15.6"/>
  </r>
  <r>
    <x v="6"/>
    <n v="9.9"/>
  </r>
  <r>
    <x v="6"/>
    <n v="17.88"/>
  </r>
  <r>
    <x v="6"/>
    <n v="15"/>
  </r>
  <r>
    <x v="6"/>
    <n v="6.9599999999999991"/>
  </r>
  <r>
    <x v="6"/>
    <n v="19.5"/>
  </r>
  <r>
    <x v="6"/>
    <n v="16.5"/>
  </r>
  <r>
    <x v="6"/>
    <n v="16.5"/>
  </r>
  <r>
    <x v="6"/>
    <n v="29.700000000000003"/>
  </r>
  <r>
    <x v="6"/>
    <n v="19.799999999999997"/>
  </r>
  <r>
    <x v="6"/>
    <n v="19.799999999999997"/>
  </r>
  <r>
    <x v="6"/>
    <n v="19.8"/>
  </r>
  <r>
    <x v="6"/>
    <n v="50"/>
  </r>
  <r>
    <x v="0"/>
    <n v="-1.65"/>
  </r>
  <r>
    <x v="0"/>
    <n v="-1.25"/>
  </r>
  <r>
    <x v="0"/>
    <n v="-3.18"/>
  </r>
  <r>
    <x v="0"/>
    <n v="12.75"/>
  </r>
  <r>
    <x v="0"/>
    <n v="25.4"/>
  </r>
  <r>
    <x v="0"/>
    <n v="17"/>
  </r>
  <r>
    <x v="0"/>
    <n v="15.9"/>
  </r>
  <r>
    <x v="0"/>
    <n v="15.9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9.8999999999999986"/>
  </r>
  <r>
    <x v="0"/>
    <n v="9.8999999999999986"/>
  </r>
  <r>
    <x v="0"/>
    <n v="10.199999999999999"/>
  </r>
  <r>
    <x v="0"/>
    <n v="19.799999999999997"/>
  </r>
  <r>
    <x v="0"/>
    <n v="19.799999999999997"/>
  </r>
  <r>
    <x v="0"/>
    <n v="9.8999999999999986"/>
  </r>
  <r>
    <x v="0"/>
    <n v="15"/>
  </r>
  <r>
    <x v="0"/>
    <n v="15"/>
  </r>
  <r>
    <x v="0"/>
    <n v="15"/>
  </r>
  <r>
    <x v="0"/>
    <n v="10.08"/>
  </r>
  <r>
    <x v="0"/>
    <n v="10.199999999999999"/>
  </r>
  <r>
    <x v="0"/>
    <n v="19.799999999999997"/>
  </r>
  <r>
    <x v="0"/>
    <n v="13.6"/>
  </r>
  <r>
    <x v="0"/>
    <n v="19.799999999999997"/>
  </r>
  <r>
    <x v="0"/>
    <n v="17.700000000000003"/>
  </r>
  <r>
    <x v="0"/>
    <n v="15.600000000000001"/>
  </r>
  <r>
    <x v="0"/>
    <n v="23.4"/>
  </r>
  <r>
    <x v="0"/>
    <n v="19.5"/>
  </r>
  <r>
    <x v="0"/>
    <n v="19.5"/>
  </r>
  <r>
    <x v="0"/>
    <n v="17"/>
  </r>
  <r>
    <x v="0"/>
    <n v="17"/>
  </r>
  <r>
    <x v="0"/>
    <n v="17"/>
  </r>
  <r>
    <x v="0"/>
    <n v="23.4"/>
  </r>
  <r>
    <x v="0"/>
    <n v="46.8"/>
  </r>
  <r>
    <x v="0"/>
    <n v="15"/>
  </r>
  <r>
    <x v="0"/>
    <n v="15"/>
  </r>
  <r>
    <x v="0"/>
    <n v="10.5"/>
  </r>
  <r>
    <x v="0"/>
    <n v="23.4"/>
  </r>
  <r>
    <x v="0"/>
    <n v="10.08"/>
  </r>
  <r>
    <x v="0"/>
    <n v="18"/>
  </r>
  <r>
    <x v="0"/>
    <n v="18"/>
  </r>
  <r>
    <x v="0"/>
    <n v="6.9599999999999991"/>
  </r>
  <r>
    <x v="0"/>
    <n v="16.5"/>
  </r>
  <r>
    <x v="0"/>
    <n v="16.5"/>
  </r>
  <r>
    <x v="0"/>
    <n v="16.5"/>
  </r>
  <r>
    <x v="0"/>
    <n v="16.5"/>
  </r>
  <r>
    <x v="0"/>
    <n v="30.599999999999998"/>
  </r>
  <r>
    <x v="0"/>
    <n v="30.599999999999998"/>
  </r>
  <r>
    <x v="0"/>
    <n v="39.599999999999994"/>
  </r>
  <r>
    <x v="0"/>
    <n v="15"/>
  </r>
  <r>
    <x v="0"/>
    <n v="17.399999999999999"/>
  </r>
  <r>
    <x v="0"/>
    <n v="-24.5"/>
  </r>
  <r>
    <x v="0"/>
    <n v="-5.04"/>
  </r>
  <r>
    <x v="0"/>
    <n v="-4.5"/>
  </r>
  <r>
    <x v="0"/>
    <n v="-1.72"/>
  </r>
  <r>
    <x v="0"/>
    <n v="-10.08"/>
  </r>
  <r>
    <x v="0"/>
    <n v="-2.84"/>
  </r>
  <r>
    <x v="0"/>
    <n v="-1.25"/>
  </r>
  <r>
    <x v="0"/>
    <n v="-1.65"/>
  </r>
  <r>
    <x v="0"/>
    <n v="-12.75"/>
  </r>
  <r>
    <x v="0"/>
    <n v="-4.2"/>
  </r>
  <r>
    <x v="0"/>
    <n v="-2.5499999999999998"/>
  </r>
  <r>
    <x v="12"/>
    <n v="-9.8999999999999986"/>
  </r>
  <r>
    <x v="12"/>
    <n v="-8.5"/>
  </r>
  <r>
    <x v="0"/>
    <n v="-8.8000000000000007"/>
  </r>
  <r>
    <x v="0"/>
    <n v="-17.700000000000003"/>
  </r>
  <r>
    <x v="0"/>
    <n v="-0.85"/>
  </r>
  <r>
    <x v="0"/>
    <n v="-1.25"/>
  </r>
  <r>
    <x v="0"/>
    <n v="-2.5499999999999998"/>
  </r>
  <r>
    <x v="6"/>
    <n v="100.8"/>
  </r>
  <r>
    <x v="6"/>
    <n v="100.8"/>
  </r>
  <r>
    <x v="6"/>
    <n v="55.000000000000007"/>
  </r>
  <r>
    <x v="6"/>
    <n v="121.67999999999999"/>
  </r>
  <r>
    <x v="6"/>
    <n v="266.40000000000003"/>
  </r>
  <r>
    <x v="6"/>
    <n v="266.40000000000003"/>
  </r>
  <r>
    <x v="6"/>
    <n v="208.79999999999998"/>
  </r>
  <r>
    <x v="6"/>
    <n v="178.20000000000002"/>
  </r>
  <r>
    <x v="6"/>
    <n v="122.39999999999999"/>
  </r>
  <r>
    <x v="6"/>
    <n v="71.400000000000006"/>
  </r>
  <r>
    <x v="6"/>
    <n v="142.80000000000001"/>
  </r>
  <r>
    <x v="6"/>
    <n v="204"/>
  </r>
  <r>
    <x v="6"/>
    <n v="112.5"/>
  </r>
  <r>
    <x v="6"/>
    <n v="112.5"/>
  </r>
  <r>
    <x v="6"/>
    <n v="183.6"/>
  </r>
  <r>
    <x v="6"/>
    <n v="105.6"/>
  </r>
  <r>
    <x v="6"/>
    <n v="139.19999999999999"/>
  </r>
  <r>
    <x v="6"/>
    <n v="237.60000000000002"/>
  </r>
  <r>
    <x v="6"/>
    <n v="98.100000000000009"/>
  </r>
  <r>
    <x v="6"/>
    <n v="101.76"/>
  </r>
  <r>
    <x v="6"/>
    <n v="100.8"/>
  </r>
  <r>
    <x v="6"/>
    <n v="103.67999999999999"/>
  </r>
  <r>
    <x v="6"/>
    <n v="51.839999999999996"/>
  </r>
  <r>
    <x v="6"/>
    <n v="61.199999999999996"/>
  </r>
  <r>
    <x v="6"/>
    <n v="51.839999999999996"/>
  </r>
  <r>
    <x v="6"/>
    <n v="100.8"/>
  </r>
  <r>
    <x v="6"/>
    <n v="100.8"/>
  </r>
  <r>
    <x v="6"/>
    <n v="538.19999999999993"/>
  </r>
  <r>
    <x v="6"/>
    <n v="538.19999999999993"/>
  </r>
  <r>
    <x v="6"/>
    <n v="538.19999999999993"/>
  </r>
  <r>
    <x v="0"/>
    <n v="-5.95"/>
  </r>
  <r>
    <x v="0"/>
    <n v="4.2"/>
  </r>
  <r>
    <x v="0"/>
    <n v="4.2"/>
  </r>
  <r>
    <x v="0"/>
    <n v="4.2"/>
  </r>
  <r>
    <x v="0"/>
    <n v="2.5499999999999998"/>
  </r>
  <r>
    <x v="0"/>
    <n v="2.5499999999999998"/>
  </r>
  <r>
    <x v="0"/>
    <n v="2.5499999999999998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3"/>
  </r>
  <r>
    <x v="0"/>
    <n v="3.3"/>
  </r>
  <r>
    <x v="0"/>
    <n v="6.6"/>
  </r>
  <r>
    <x v="0"/>
    <n v="6.6"/>
  </r>
  <r>
    <x v="0"/>
    <n v="3.3"/>
  </r>
  <r>
    <x v="0"/>
    <n v="3.3"/>
  </r>
  <r>
    <x v="0"/>
    <n v="3.3"/>
  </r>
  <r>
    <x v="0"/>
    <n v="2.52"/>
  </r>
  <r>
    <x v="0"/>
    <n v="5.04"/>
  </r>
  <r>
    <x v="0"/>
    <n v="5.04"/>
  </r>
  <r>
    <x v="0"/>
    <n v="2.9"/>
  </r>
  <r>
    <x v="0"/>
    <n v="2.9"/>
  </r>
  <r>
    <x v="0"/>
    <n v="2.5499999999999998"/>
  </r>
  <r>
    <x v="0"/>
    <n v="13.9"/>
  </r>
  <r>
    <x v="0"/>
    <n v="8.9499999999999993"/>
  </r>
  <r>
    <x v="0"/>
    <n v="70.800000000000011"/>
  </r>
  <r>
    <x v="0"/>
    <n v="39.599999999999994"/>
  </r>
  <r>
    <x v="0"/>
    <n v="39.599999999999994"/>
  </r>
  <r>
    <x v="0"/>
    <n v="59.400000000000006"/>
  </r>
  <r>
    <x v="0"/>
    <n v="92.16"/>
  </r>
  <r>
    <x v="0"/>
    <n v="113.76"/>
  </r>
  <r>
    <x v="0"/>
    <n v="11.9"/>
  </r>
  <r>
    <x v="0"/>
    <n v="11.9"/>
  </r>
  <r>
    <x v="0"/>
    <n v="70.800000000000011"/>
  </r>
  <r>
    <x v="0"/>
    <n v="86.399999999999991"/>
  </r>
  <r>
    <x v="0"/>
    <n v="70.800000000000011"/>
  </r>
  <r>
    <x v="0"/>
    <n v="25.200000000000003"/>
  </r>
  <r>
    <x v="0"/>
    <n v="59.400000000000006"/>
  </r>
  <r>
    <x v="0"/>
    <n v="101.76"/>
  </r>
  <r>
    <x v="0"/>
    <n v="-10.08"/>
  </r>
  <r>
    <x v="0"/>
    <n v="-10.08"/>
  </r>
  <r>
    <x v="0"/>
    <n v="-10.08"/>
  </r>
  <r>
    <x v="0"/>
    <n v="-10.08"/>
  </r>
  <r>
    <x v="0"/>
    <n v="-10.08"/>
  </r>
  <r>
    <x v="0"/>
    <n v="-10.08"/>
  </r>
  <r>
    <x v="0"/>
    <n v="-10.08"/>
  </r>
  <r>
    <x v="0"/>
    <n v="9.9499999999999993"/>
  </r>
  <r>
    <x v="0"/>
    <n v="8.6999999999999993"/>
  </r>
  <r>
    <x v="0"/>
    <n v="5.0999999999999996"/>
  </r>
  <r>
    <x v="0"/>
    <n v="1.7"/>
  </r>
  <r>
    <x v="0"/>
    <n v="3.3"/>
  </r>
  <r>
    <x v="0"/>
    <n v="11.9"/>
  </r>
  <r>
    <x v="0"/>
    <n v="4.2"/>
  </r>
  <r>
    <x v="0"/>
    <n v="7.5"/>
  </r>
  <r>
    <x v="0"/>
    <n v="7.8000000000000007"/>
  </r>
  <r>
    <x v="0"/>
    <n v="17.399999999999999"/>
  </r>
  <r>
    <x v="0"/>
    <n v="4.2"/>
  </r>
  <r>
    <x v="0"/>
    <n v="7.5"/>
  </r>
  <r>
    <x v="0"/>
    <n v="23.85"/>
  </r>
  <r>
    <x v="0"/>
    <n v="31.8"/>
  </r>
  <r>
    <x v="0"/>
    <n v="7.8"/>
  </r>
  <r>
    <x v="0"/>
    <n v="9.75"/>
  </r>
  <r>
    <x v="0"/>
    <n v="5.85"/>
  </r>
  <r>
    <x v="0"/>
    <n v="8.25"/>
  </r>
  <r>
    <x v="0"/>
    <n v="7.5"/>
  </r>
  <r>
    <x v="0"/>
    <n v="7.5"/>
  </r>
  <r>
    <x v="0"/>
    <n v="7.5"/>
  </r>
  <r>
    <x v="0"/>
    <n v="7.5"/>
  </r>
  <r>
    <x v="0"/>
    <n v="7.5"/>
  </r>
  <r>
    <x v="0"/>
    <n v="9.75"/>
  </r>
  <r>
    <x v="0"/>
    <n v="15.9"/>
  </r>
  <r>
    <x v="0"/>
    <n v="0.85"/>
  </r>
  <r>
    <x v="0"/>
    <n v="8.8500000000000014"/>
  </r>
  <r>
    <x v="0"/>
    <n v="5"/>
  </r>
  <r>
    <x v="0"/>
    <n v="19.75"/>
  </r>
  <r>
    <x v="0"/>
    <n v="19.75"/>
  </r>
  <r>
    <x v="0"/>
    <n v="15"/>
  </r>
  <r>
    <x v="0"/>
    <n v="15"/>
  </r>
  <r>
    <x v="0"/>
    <n v="39.6"/>
  </r>
  <r>
    <x v="0"/>
    <n v="39.6"/>
  </r>
  <r>
    <x v="0"/>
    <n v="39.6"/>
  </r>
  <r>
    <x v="0"/>
    <n v="72"/>
  </r>
  <r>
    <x v="0"/>
    <n v="72"/>
  </r>
  <r>
    <x v="0"/>
    <n v="33"/>
  </r>
  <r>
    <x v="0"/>
    <n v="25.5"/>
  </r>
  <r>
    <x v="0"/>
    <n v="16.5"/>
  </r>
  <r>
    <x v="0"/>
    <n v="16.5"/>
  </r>
  <r>
    <x v="0"/>
    <n v="7.8"/>
  </r>
  <r>
    <x v="0"/>
    <n v="20.399999999999999"/>
  </r>
  <r>
    <x v="0"/>
    <n v="102"/>
  </r>
  <r>
    <x v="0"/>
    <n v="35.700000000000003"/>
  </r>
  <r>
    <x v="0"/>
    <n v="17.700000000000003"/>
  </r>
  <r>
    <x v="0"/>
    <n v="19.799999999999997"/>
  </r>
  <r>
    <x v="0"/>
    <n v="10.199999999999999"/>
  </r>
  <r>
    <x v="0"/>
    <n v="9.8999999999999986"/>
  </r>
  <r>
    <x v="0"/>
    <n v="15"/>
  </r>
  <r>
    <x v="0"/>
    <n v="13.6"/>
  </r>
  <r>
    <x v="0"/>
    <n v="10.08"/>
  </r>
  <r>
    <x v="0"/>
    <n v="10.199999999999999"/>
  </r>
  <r>
    <x v="0"/>
    <n v="15.600000000000001"/>
  </r>
  <r>
    <x v="0"/>
    <n v="19.8"/>
  </r>
  <r>
    <x v="0"/>
    <n v="35.700000000000003"/>
  </r>
  <r>
    <x v="0"/>
    <n v="17.700000000000003"/>
  </r>
  <r>
    <x v="0"/>
    <n v="17.700000000000003"/>
  </r>
  <r>
    <x v="0"/>
    <n v="23.4"/>
  </r>
  <r>
    <x v="0"/>
    <n v="19.799999999999997"/>
  </r>
  <r>
    <x v="0"/>
    <n v="17.399999999999999"/>
  </r>
  <r>
    <x v="0"/>
    <n v="13.200000000000001"/>
  </r>
  <r>
    <x v="0"/>
    <n v="17.399999999999999"/>
  </r>
  <r>
    <x v="0"/>
    <n v="15.6"/>
  </r>
  <r>
    <x v="0"/>
    <n v="15.6"/>
  </r>
  <r>
    <x v="0"/>
    <n v="24.900000000000002"/>
  </r>
  <r>
    <x v="0"/>
    <n v="7.8000000000000007"/>
  </r>
  <r>
    <x v="0"/>
    <n v="14.850000000000001"/>
  </r>
  <r>
    <x v="0"/>
    <n v="17.700000000000003"/>
  </r>
  <r>
    <x v="0"/>
    <n v="15"/>
  </r>
  <r>
    <x v="0"/>
    <n v="17"/>
  </r>
  <r>
    <x v="0"/>
    <n v="15.299999999999999"/>
  </r>
  <r>
    <x v="0"/>
    <n v="19.5"/>
  </r>
  <r>
    <x v="0"/>
    <n v="15.9"/>
  </r>
  <r>
    <x v="0"/>
    <n v="15.299999999999999"/>
  </r>
  <r>
    <x v="0"/>
    <n v="29.700000000000003"/>
  </r>
  <r>
    <x v="0"/>
    <n v="10.199999999999999"/>
  </r>
  <r>
    <x v="0"/>
    <n v="19.5"/>
  </r>
  <r>
    <x v="0"/>
    <n v="29.700000000000003"/>
  </r>
  <r>
    <x v="0"/>
    <n v="12.75"/>
  </r>
  <r>
    <x v="0"/>
    <n v="10.199999999999999"/>
  </r>
  <r>
    <x v="0"/>
    <n v="17.850000000000001"/>
  </r>
  <r>
    <x v="0"/>
    <n v="19.799999999999997"/>
  </r>
  <r>
    <x v="0"/>
    <n v="35.700000000000003"/>
  </r>
  <r>
    <x v="0"/>
    <n v="17.700000000000003"/>
  </r>
  <r>
    <x v="0"/>
    <n v="-17.700000000000003"/>
  </r>
  <r>
    <x v="0"/>
    <n v="0.85"/>
  </r>
  <r>
    <x v="0"/>
    <n v="0.85"/>
  </r>
  <r>
    <x v="0"/>
    <n v="0.85"/>
  </r>
  <r>
    <x v="0"/>
    <n v="0.85"/>
  </r>
  <r>
    <x v="0"/>
    <n v="1.95"/>
  </r>
  <r>
    <x v="0"/>
    <n v="4.2"/>
  </r>
  <r>
    <x v="0"/>
    <n v="3.75"/>
  </r>
  <r>
    <x v="0"/>
    <n v="1.95"/>
  </r>
  <r>
    <x v="0"/>
    <n v="0.42"/>
  </r>
  <r>
    <x v="0"/>
    <n v="4.2"/>
  </r>
  <r>
    <x v="0"/>
    <n v="2.1"/>
  </r>
  <r>
    <x v="0"/>
    <n v="1.95"/>
  </r>
  <r>
    <x v="0"/>
    <n v="4.95"/>
  </r>
  <r>
    <x v="0"/>
    <n v="16.8"/>
  </r>
  <r>
    <x v="0"/>
    <n v="3.3"/>
  </r>
  <r>
    <x v="0"/>
    <n v="8.6999999999999993"/>
  </r>
  <r>
    <x v="0"/>
    <n v="5.9"/>
  </r>
  <r>
    <x v="0"/>
    <n v="5.9"/>
  </r>
  <r>
    <x v="0"/>
    <n v="35.700000000000003"/>
  </r>
  <r>
    <x v="0"/>
    <n v="10.4"/>
  </r>
  <r>
    <x v="18"/>
    <n v="60.48"/>
  </r>
  <r>
    <x v="18"/>
    <n v="60.48"/>
  </r>
  <r>
    <x v="18"/>
    <n v="17.700000000000003"/>
  </r>
  <r>
    <x v="18"/>
    <n v="29.700000000000003"/>
  </r>
  <r>
    <x v="18"/>
    <n v="75"/>
  </r>
  <r>
    <x v="18"/>
    <n v="35.799999999999997"/>
  </r>
  <r>
    <x v="18"/>
    <n v="53.699999999999996"/>
  </r>
  <r>
    <x v="18"/>
    <n v="20.399999999999999"/>
  </r>
  <r>
    <x v="18"/>
    <n v="20.399999999999999"/>
  </r>
  <r>
    <x v="18"/>
    <n v="15"/>
  </r>
  <r>
    <x v="18"/>
    <n v="15"/>
  </r>
  <r>
    <x v="18"/>
    <n v="15"/>
  </r>
  <r>
    <x v="18"/>
    <n v="17.700000000000003"/>
  </r>
  <r>
    <x v="18"/>
    <n v="17.700000000000003"/>
  </r>
  <r>
    <x v="18"/>
    <n v="17.700000000000003"/>
  </r>
  <r>
    <x v="18"/>
    <n v="17.700000000000003"/>
  </r>
  <r>
    <x v="18"/>
    <n v="15"/>
  </r>
  <r>
    <x v="18"/>
    <n v="15"/>
  </r>
  <r>
    <x v="18"/>
    <n v="15"/>
  </r>
  <r>
    <x v="18"/>
    <n v="15"/>
  </r>
  <r>
    <x v="18"/>
    <n v="15"/>
  </r>
  <r>
    <x v="18"/>
    <n v="15"/>
  </r>
  <r>
    <x v="18"/>
    <n v="10.199999999999999"/>
  </r>
  <r>
    <x v="18"/>
    <n v="10.199999999999999"/>
  </r>
  <r>
    <x v="18"/>
    <n v="17.399999999999999"/>
  </r>
  <r>
    <x v="18"/>
    <n v="19.799999999999997"/>
  </r>
  <r>
    <x v="18"/>
    <n v="10.199999999999999"/>
  </r>
  <r>
    <x v="18"/>
    <n v="15"/>
  </r>
  <r>
    <x v="18"/>
    <n v="10.199999999999999"/>
  </r>
  <r>
    <x v="18"/>
    <n v="7.8000000000000007"/>
  </r>
  <r>
    <x v="18"/>
    <n v="10.08"/>
  </r>
  <r>
    <x v="18"/>
    <n v="17"/>
  </r>
  <r>
    <x v="18"/>
    <n v="17"/>
  </r>
  <r>
    <x v="18"/>
    <n v="15"/>
  </r>
  <r>
    <x v="18"/>
    <n v="15"/>
  </r>
  <r>
    <x v="18"/>
    <n v="15.6"/>
  </r>
  <r>
    <x v="18"/>
    <n v="15"/>
  </r>
  <r>
    <x v="18"/>
    <n v="12.5"/>
  </r>
  <r>
    <x v="18"/>
    <n v="12.5"/>
  </r>
  <r>
    <x v="18"/>
    <n v="10.199999999999999"/>
  </r>
  <r>
    <x v="18"/>
    <n v="10.199999999999999"/>
  </r>
  <r>
    <x v="18"/>
    <n v="10.199999999999999"/>
  </r>
  <r>
    <x v="18"/>
    <n v="10.199999999999999"/>
  </r>
  <r>
    <x v="18"/>
    <n v="22.95"/>
  </r>
  <r>
    <x v="18"/>
    <n v="13.5"/>
  </r>
  <r>
    <x v="18"/>
    <n v="12.5"/>
  </r>
  <r>
    <x v="18"/>
    <n v="15.299999999999999"/>
  </r>
  <r>
    <x v="18"/>
    <n v="23.4"/>
  </r>
  <r>
    <x v="0"/>
    <n v="8.5"/>
  </r>
  <r>
    <x v="0"/>
    <n v="8.5"/>
  </r>
  <r>
    <x v="0"/>
    <n v="8.5"/>
  </r>
  <r>
    <x v="0"/>
    <n v="16.5"/>
  </r>
  <r>
    <x v="0"/>
    <n v="11.7"/>
  </r>
  <r>
    <x v="0"/>
    <n v="19.5"/>
  </r>
  <r>
    <x v="0"/>
    <n v="19.5"/>
  </r>
  <r>
    <x v="0"/>
    <n v="19.5"/>
  </r>
  <r>
    <x v="0"/>
    <n v="17.700000000000003"/>
  </r>
  <r>
    <x v="0"/>
    <n v="17.700000000000003"/>
  </r>
  <r>
    <x v="0"/>
    <n v="12.600000000000001"/>
  </r>
  <r>
    <x v="0"/>
    <n v="15.299999999999999"/>
  </r>
  <r>
    <x v="0"/>
    <n v="12.600000000000001"/>
  </r>
  <r>
    <x v="0"/>
    <n v="19.8"/>
  </r>
  <r>
    <x v="0"/>
    <n v="15.9"/>
  </r>
  <r>
    <x v="0"/>
    <n v="10.199999999999999"/>
  </r>
  <r>
    <x v="0"/>
    <n v="5.04"/>
  </r>
  <r>
    <x v="0"/>
    <n v="15.299999999999999"/>
  </r>
  <r>
    <x v="0"/>
    <n v="15.299999999999999"/>
  </r>
  <r>
    <x v="0"/>
    <n v="14.850000000000001"/>
  </r>
  <r>
    <x v="0"/>
    <n v="14.75"/>
  </r>
  <r>
    <x v="0"/>
    <n v="17.34"/>
  </r>
  <r>
    <x v="0"/>
    <n v="16.5"/>
  </r>
  <r>
    <x v="0"/>
    <n v="-3.75"/>
  </r>
  <r>
    <x v="0"/>
    <n v="6.25"/>
  </r>
  <r>
    <x v="0"/>
    <n v="7.5"/>
  </r>
  <r>
    <x v="0"/>
    <n v="15"/>
  </r>
  <r>
    <x v="0"/>
    <n v="34.799999999999997"/>
  </r>
  <r>
    <x v="0"/>
    <n v="34.799999999999997"/>
  </r>
  <r>
    <x v="0"/>
    <n v="20.399999999999999"/>
  </r>
  <r>
    <x v="0"/>
    <n v="4.25"/>
  </r>
  <r>
    <x v="0"/>
    <n v="20.16"/>
  </r>
  <r>
    <x v="0"/>
    <n v="7.5"/>
  </r>
  <r>
    <x v="0"/>
    <n v="1.65"/>
  </r>
  <r>
    <x v="0"/>
    <n v="17.700000000000003"/>
  </r>
  <r>
    <x v="0"/>
    <n v="1.49"/>
  </r>
  <r>
    <x v="0"/>
    <n v="4.9499999999999993"/>
  </r>
  <r>
    <x v="0"/>
    <n v="1.25"/>
  </r>
  <r>
    <x v="0"/>
    <n v="2.98"/>
  </r>
  <r>
    <x v="0"/>
    <n v="4.47"/>
  </r>
  <r>
    <x v="0"/>
    <n v="0"/>
  </r>
  <r>
    <x v="0"/>
    <n v="-11.700000000000001"/>
  </r>
  <r>
    <x v="0"/>
    <n v="24.96"/>
  </r>
  <r>
    <x v="0"/>
    <n v="30.599999999999998"/>
  </r>
  <r>
    <x v="0"/>
    <n v="30"/>
  </r>
  <r>
    <x v="0"/>
    <n v="30"/>
  </r>
  <r>
    <x v="0"/>
    <n v="3.4799999999999995"/>
  </r>
  <r>
    <x v="0"/>
    <n v="3.4799999999999995"/>
  </r>
  <r>
    <x v="0"/>
    <n v="3.4799999999999995"/>
  </r>
  <r>
    <x v="0"/>
    <n v="4.2"/>
  </r>
  <r>
    <x v="0"/>
    <n v="4.2"/>
  </r>
  <r>
    <x v="0"/>
    <n v="16.5"/>
  </r>
  <r>
    <x v="0"/>
    <n v="17.399999999999999"/>
  </r>
  <r>
    <x v="0"/>
    <n v="4.2"/>
  </r>
  <r>
    <x v="0"/>
    <n v="3.38"/>
  </r>
  <r>
    <x v="0"/>
    <n v="7.5"/>
  </r>
  <r>
    <x v="0"/>
    <n v="6.72"/>
  </r>
  <r>
    <x v="0"/>
    <n v="2.95"/>
  </r>
  <r>
    <x v="0"/>
    <n v="1.6500000000000001"/>
  </r>
  <r>
    <x v="0"/>
    <n v="11.55"/>
  </r>
  <r>
    <x v="0"/>
    <n v="13.2"/>
  </r>
  <r>
    <x v="0"/>
    <n v="6.6"/>
  </r>
  <r>
    <x v="0"/>
    <n v="3.12"/>
  </r>
  <r>
    <x v="0"/>
    <n v="30"/>
  </r>
  <r>
    <x v="0"/>
    <n v="35"/>
  </r>
  <r>
    <x v="0"/>
    <n v="13.200000000000001"/>
  </r>
  <r>
    <x v="0"/>
    <n v="3.25"/>
  </r>
  <r>
    <x v="0"/>
    <n v="24.96"/>
  </r>
  <r>
    <x v="0"/>
    <n v="25.200000000000003"/>
  </r>
  <r>
    <x v="0"/>
    <n v="19.899999999999999"/>
  </r>
  <r>
    <x v="0"/>
    <n v="25.5"/>
  </r>
  <r>
    <x v="0"/>
    <n v="17"/>
  </r>
  <r>
    <x v="0"/>
    <n v="13.9"/>
  </r>
  <r>
    <x v="0"/>
    <n v="15.299999999999999"/>
  </r>
  <r>
    <x v="0"/>
    <n v="17.700000000000003"/>
  </r>
  <r>
    <x v="0"/>
    <n v="19.799999999999997"/>
  </r>
  <r>
    <x v="0"/>
    <n v="15"/>
  </r>
  <r>
    <x v="0"/>
    <n v="11.9"/>
  </r>
  <r>
    <x v="0"/>
    <n v="15.9"/>
  </r>
  <r>
    <x v="0"/>
    <n v="17.700000000000003"/>
  </r>
  <r>
    <x v="0"/>
    <n v="17.399999999999999"/>
  </r>
  <r>
    <x v="0"/>
    <n v="14.850000000000001"/>
  </r>
  <r>
    <x v="0"/>
    <n v="15"/>
  </r>
  <r>
    <x v="0"/>
    <n v="15"/>
  </r>
  <r>
    <x v="0"/>
    <n v="13.919999999999998"/>
  </r>
  <r>
    <x v="0"/>
    <n v="15"/>
  </r>
  <r>
    <x v="0"/>
    <n v="10.199999999999999"/>
  </r>
  <r>
    <x v="0"/>
    <n v="19.5"/>
  </r>
  <r>
    <x v="0"/>
    <n v="0"/>
  </r>
  <r>
    <x v="0"/>
    <n v="0"/>
  </r>
  <r>
    <x v="0"/>
    <n v="25.200000000000003"/>
  </r>
  <r>
    <x v="0"/>
    <n v="30.599999999999998"/>
  </r>
  <r>
    <x v="0"/>
    <n v="20.8"/>
  </r>
  <r>
    <x v="0"/>
    <n v="30"/>
  </r>
  <r>
    <x v="0"/>
    <n v="30"/>
  </r>
  <r>
    <x v="0"/>
    <n v="30"/>
  </r>
  <r>
    <x v="0"/>
    <n v="51"/>
  </r>
  <r>
    <x v="0"/>
    <n v="18"/>
  </r>
  <r>
    <x v="0"/>
    <n v="17.850000000000001"/>
  </r>
  <r>
    <x v="0"/>
    <n v="16.5"/>
  </r>
  <r>
    <x v="0"/>
    <n v="47.7"/>
  </r>
  <r>
    <x v="0"/>
    <n v="15.9"/>
  </r>
  <r>
    <x v="0"/>
    <n v="25.5"/>
  </r>
  <r>
    <x v="0"/>
    <n v="10.199999999999999"/>
  </r>
  <r>
    <x v="0"/>
    <n v="34.799999999999997"/>
  </r>
  <r>
    <x v="0"/>
    <n v="39.799999999999997"/>
  </r>
  <r>
    <x v="0"/>
    <n v="17.850000000000001"/>
  </r>
  <r>
    <x v="0"/>
    <n v="19.8"/>
  </r>
  <r>
    <x v="0"/>
    <n v="31.8"/>
  </r>
  <r>
    <x v="0"/>
    <n v="35.400000000000006"/>
  </r>
  <r>
    <x v="0"/>
    <n v="39.799999999999997"/>
  </r>
  <r>
    <x v="0"/>
    <n v="15.9"/>
  </r>
  <r>
    <x v="0"/>
    <n v="31.8"/>
  </r>
  <r>
    <x v="0"/>
    <n v="17.700000000000003"/>
  </r>
  <r>
    <x v="0"/>
    <n v="19.8"/>
  </r>
  <r>
    <x v="0"/>
    <n v="14.75"/>
  </r>
  <r>
    <x v="0"/>
    <n v="14.75"/>
  </r>
  <r>
    <x v="0"/>
    <n v="29.700000000000003"/>
  </r>
  <r>
    <x v="0"/>
    <n v="31.8"/>
  </r>
  <r>
    <x v="0"/>
    <n v="25.200000000000003"/>
  </r>
  <r>
    <x v="0"/>
    <n v="10.08"/>
  </r>
  <r>
    <x v="0"/>
    <n v="13.200000000000001"/>
  </r>
  <r>
    <x v="0"/>
    <n v="19.5"/>
  </r>
  <r>
    <x v="0"/>
    <n v="15.299999999999999"/>
  </r>
  <r>
    <x v="0"/>
    <n v="19.799999999999997"/>
  </r>
  <r>
    <x v="0"/>
    <n v="6.9599999999999991"/>
  </r>
  <r>
    <x v="0"/>
    <n v="16.5"/>
  </r>
  <r>
    <x v="0"/>
    <n v="19.8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5"/>
  </r>
  <r>
    <x v="0"/>
    <n v="17.700000000000003"/>
  </r>
  <r>
    <x v="0"/>
    <n v="15"/>
  </r>
  <r>
    <x v="0"/>
    <n v="12.600000000000001"/>
  </r>
  <r>
    <x v="0"/>
    <n v="16.5"/>
  </r>
  <r>
    <x v="0"/>
    <n v="16.5"/>
  </r>
  <r>
    <x v="0"/>
    <n v="11.9"/>
  </r>
  <r>
    <x v="0"/>
    <n v="3.25"/>
  </r>
  <r>
    <x v="0"/>
    <n v="6.25"/>
  </r>
  <r>
    <x v="0"/>
    <n v="8.5"/>
  </r>
  <r>
    <x v="0"/>
    <n v="1.65"/>
  </r>
  <r>
    <x v="0"/>
    <n v="2.5"/>
  </r>
  <r>
    <x v="0"/>
    <n v="2.1"/>
  </r>
  <r>
    <x v="0"/>
    <n v="4.55"/>
  </r>
  <r>
    <x v="0"/>
    <n v="0.42"/>
  </r>
  <r>
    <x v="0"/>
    <n v="1.69"/>
  </r>
  <r>
    <x v="0"/>
    <n v="2.5499999999999998"/>
  </r>
  <r>
    <x v="0"/>
    <n v="0.65"/>
  </r>
  <r>
    <x v="0"/>
    <n v="0.42"/>
  </r>
  <r>
    <x v="0"/>
    <n v="2.5499999999999998"/>
  </r>
  <r>
    <x v="0"/>
    <n v="0.42"/>
  </r>
  <r>
    <x v="0"/>
    <n v="6.75"/>
  </r>
  <r>
    <x v="0"/>
    <n v="1.65"/>
  </r>
  <r>
    <x v="0"/>
    <n v="2.95"/>
  </r>
  <r>
    <x v="0"/>
    <n v="3.75"/>
  </r>
  <r>
    <x v="0"/>
    <n v="7.95"/>
  </r>
  <r>
    <x v="0"/>
    <n v="1.95"/>
  </r>
  <r>
    <x v="0"/>
    <n v="1.95"/>
  </r>
  <r>
    <x v="0"/>
    <n v="11.7"/>
  </r>
  <r>
    <x v="0"/>
    <n v="11.9"/>
  </r>
  <r>
    <x v="0"/>
    <n v="19.8"/>
  </r>
  <r>
    <x v="0"/>
    <n v="6.9599999999999991"/>
  </r>
  <r>
    <x v="0"/>
    <n v="6.9599999999999991"/>
  </r>
  <r>
    <x v="0"/>
    <n v="35.400000000000006"/>
  </r>
  <r>
    <x v="0"/>
    <n v="19.799999999999997"/>
  </r>
  <r>
    <x v="0"/>
    <n v="10.199999999999999"/>
  </r>
  <r>
    <x v="0"/>
    <n v="9.8999999999999986"/>
  </r>
  <r>
    <x v="0"/>
    <n v="9.8999999999999986"/>
  </r>
  <r>
    <x v="0"/>
    <n v="17.88"/>
  </r>
  <r>
    <x v="0"/>
    <n v="17.88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7.850000000000001"/>
  </r>
  <r>
    <x v="0"/>
    <n v="22.5"/>
  </r>
  <r>
    <x v="0"/>
    <n v="22.5"/>
  </r>
  <r>
    <x v="0"/>
    <n v="11.7"/>
  </r>
  <r>
    <x v="0"/>
    <n v="72"/>
  </r>
  <r>
    <x v="0"/>
    <n v="17.399999999999999"/>
  </r>
  <r>
    <x v="0"/>
    <n v="23.8"/>
  </r>
  <r>
    <x v="0"/>
    <n v="20.16"/>
  </r>
  <r>
    <x v="0"/>
    <n v="11.7"/>
  </r>
  <r>
    <x v="0"/>
    <n v="60.48"/>
  </r>
  <r>
    <x v="0"/>
    <n v="30"/>
  </r>
  <r>
    <x v="0"/>
    <n v="12.600000000000001"/>
  </r>
  <r>
    <x v="0"/>
    <n v="17.399999999999999"/>
  </r>
  <r>
    <x v="0"/>
    <n v="25.5"/>
  </r>
  <r>
    <x v="0"/>
    <n v="34.56"/>
  </r>
  <r>
    <x v="0"/>
    <n v="45"/>
  </r>
  <r>
    <x v="0"/>
    <n v="45"/>
  </r>
  <r>
    <x v="0"/>
    <n v="46.800000000000004"/>
  </r>
  <r>
    <x v="0"/>
    <n v="72"/>
  </r>
  <r>
    <x v="0"/>
    <n v="30"/>
  </r>
  <r>
    <x v="16"/>
    <n v="50.849999999999994"/>
  </r>
  <r>
    <x v="16"/>
    <n v="50.849999999999994"/>
  </r>
  <r>
    <x v="16"/>
    <n v="15.9"/>
  </r>
  <r>
    <x v="16"/>
    <n v="15.9"/>
  </r>
  <r>
    <x v="16"/>
    <n v="15.9"/>
  </r>
  <r>
    <x v="16"/>
    <n v="15.9"/>
  </r>
  <r>
    <x v="16"/>
    <n v="15.9"/>
  </r>
  <r>
    <x v="16"/>
    <n v="15.9"/>
  </r>
  <r>
    <x v="16"/>
    <n v="5.04"/>
  </r>
  <r>
    <x v="16"/>
    <n v="5.04"/>
  </r>
  <r>
    <x v="16"/>
    <n v="5.04"/>
  </r>
  <r>
    <x v="16"/>
    <n v="5.04"/>
  </r>
  <r>
    <x v="16"/>
    <n v="5.04"/>
  </r>
  <r>
    <x v="16"/>
    <n v="10.5"/>
  </r>
  <r>
    <x v="16"/>
    <n v="10.5"/>
  </r>
  <r>
    <x v="16"/>
    <n v="10.5"/>
  </r>
  <r>
    <x v="16"/>
    <n v="10.5"/>
  </r>
  <r>
    <x v="16"/>
    <n v="10.5"/>
  </r>
  <r>
    <x v="16"/>
    <n v="10.5"/>
  </r>
  <r>
    <x v="16"/>
    <n v="23.4"/>
  </r>
  <r>
    <x v="16"/>
    <n v="15"/>
  </r>
  <r>
    <x v="16"/>
    <n v="13.200000000000001"/>
  </r>
  <r>
    <x v="16"/>
    <n v="16.5"/>
  </r>
  <r>
    <x v="16"/>
    <n v="23.4"/>
  </r>
  <r>
    <x v="16"/>
    <n v="13.200000000000001"/>
  </r>
  <r>
    <x v="16"/>
    <n v="16.5"/>
  </r>
  <r>
    <x v="16"/>
    <n v="23.4"/>
  </r>
  <r>
    <x v="16"/>
    <n v="14.850000000000001"/>
  </r>
  <r>
    <x v="16"/>
    <n v="40.799999999999997"/>
  </r>
  <r>
    <x v="16"/>
    <n v="19.799999999999997"/>
  </r>
  <r>
    <x v="16"/>
    <n v="17.700000000000003"/>
  </r>
  <r>
    <x v="16"/>
    <n v="19.5"/>
  </r>
  <r>
    <x v="16"/>
    <n v="16.5"/>
  </r>
  <r>
    <x v="16"/>
    <n v="16.5"/>
  </r>
  <r>
    <x v="16"/>
    <n v="16.5"/>
  </r>
  <r>
    <x v="16"/>
    <n v="16.5"/>
  </r>
  <r>
    <x v="16"/>
    <n v="19.5"/>
  </r>
  <r>
    <x v="16"/>
    <n v="10.08"/>
  </r>
  <r>
    <x v="16"/>
    <n v="31.8"/>
  </r>
  <r>
    <x v="16"/>
    <n v="17.700000000000003"/>
  </r>
  <r>
    <x v="16"/>
    <n v="25.200000000000003"/>
  </r>
  <r>
    <x v="16"/>
    <n v="17.700000000000003"/>
  </r>
  <r>
    <x v="16"/>
    <n v="15"/>
  </r>
  <r>
    <x v="16"/>
    <n v="15"/>
  </r>
  <r>
    <x v="16"/>
    <n v="15"/>
  </r>
  <r>
    <x v="16"/>
    <n v="15"/>
  </r>
  <r>
    <x v="16"/>
    <n v="15"/>
  </r>
  <r>
    <x v="16"/>
    <n v="15"/>
  </r>
  <r>
    <x v="16"/>
    <n v="16.600000000000001"/>
  </r>
  <r>
    <x v="16"/>
    <n v="16.600000000000001"/>
  </r>
  <r>
    <x v="16"/>
    <n v="19.799999999999997"/>
  </r>
  <r>
    <x v="16"/>
    <n v="17.700000000000003"/>
  </r>
  <r>
    <x v="16"/>
    <n v="19.899999999999999"/>
  </r>
  <r>
    <x v="16"/>
    <n v="19.899999999999999"/>
  </r>
  <r>
    <x v="16"/>
    <n v="39.799999999999997"/>
  </r>
  <r>
    <x v="16"/>
    <n v="23.6"/>
  </r>
  <r>
    <x v="16"/>
    <n v="35.400000000000006"/>
  </r>
  <r>
    <x v="16"/>
    <n v="10.08"/>
  </r>
  <r>
    <x v="16"/>
    <n v="17.850000000000001"/>
  </r>
  <r>
    <x v="16"/>
    <n v="17.850000000000001"/>
  </r>
  <r>
    <x v="16"/>
    <n v="15"/>
  </r>
  <r>
    <x v="16"/>
    <n v="13.52"/>
  </r>
  <r>
    <x v="0"/>
    <n v="25.200000000000003"/>
  </r>
  <r>
    <x v="0"/>
    <n v="29.700000000000003"/>
  </r>
  <r>
    <x v="0"/>
    <n v="17.399999999999999"/>
  </r>
  <r>
    <x v="0"/>
    <n v="17.399999999999999"/>
  </r>
  <r>
    <x v="0"/>
    <n v="40.56"/>
  </r>
  <r>
    <x v="0"/>
    <n v="50.849999999999994"/>
  </r>
  <r>
    <x v="0"/>
    <n v="50.849999999999994"/>
  </r>
  <r>
    <x v="0"/>
    <n v="50.849999999999994"/>
  </r>
  <r>
    <x v="0"/>
    <n v="15"/>
  </r>
  <r>
    <x v="0"/>
    <n v="15"/>
  </r>
  <r>
    <x v="0"/>
    <n v="19.799999999999997"/>
  </r>
  <r>
    <x v="0"/>
    <n v="15.8"/>
  </r>
  <r>
    <x v="0"/>
    <n v="17.700000000000003"/>
  </r>
  <r>
    <x v="0"/>
    <n v="14.850000000000001"/>
  </r>
  <r>
    <x v="0"/>
    <n v="17.88"/>
  </r>
  <r>
    <x v="0"/>
    <n v="30.599999999999998"/>
  </r>
  <r>
    <x v="0"/>
    <n v="15.299999999999999"/>
  </r>
  <r>
    <x v="0"/>
    <n v="29.700000000000003"/>
  </r>
  <r>
    <x v="0"/>
    <n v="18.72"/>
  </r>
  <r>
    <x v="0"/>
    <n v="19.799999999999997"/>
  </r>
  <r>
    <x v="0"/>
    <n v="9.9499999999999993"/>
  </r>
  <r>
    <x v="0"/>
    <n v="17.700000000000003"/>
  </r>
  <r>
    <x v="0"/>
    <n v="17.399999999999999"/>
  </r>
  <r>
    <x v="0"/>
    <n v="6.6000000000000005"/>
  </r>
  <r>
    <x v="0"/>
    <n v="6.6000000000000005"/>
  </r>
  <r>
    <x v="0"/>
    <n v="15.6"/>
  </r>
  <r>
    <x v="0"/>
    <n v="14.75"/>
  </r>
  <r>
    <x v="0"/>
    <n v="10.199999999999999"/>
  </r>
  <r>
    <x v="0"/>
    <n v="9.8999999999999986"/>
  </r>
  <r>
    <x v="0"/>
    <n v="12.5"/>
  </r>
  <r>
    <x v="0"/>
    <n v="10.199999999999999"/>
  </r>
  <r>
    <x v="0"/>
    <n v="-7.5"/>
  </r>
  <r>
    <x v="0"/>
    <n v="2.95"/>
  </r>
  <r>
    <x v="0"/>
    <n v="1.65"/>
  </r>
  <r>
    <x v="0"/>
    <n v="2.95"/>
  </r>
  <r>
    <x v="0"/>
    <n v="2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3.9"/>
  </r>
  <r>
    <x v="0"/>
    <n v="3.9"/>
  </r>
  <r>
    <x v="0"/>
    <n v="2.5499999999999998"/>
  </r>
  <r>
    <x v="0"/>
    <n v="4.95"/>
  </r>
  <r>
    <x v="0"/>
    <n v="1.25"/>
  </r>
  <r>
    <x v="0"/>
    <n v="1.25"/>
  </r>
  <r>
    <x v="0"/>
    <n v="0.42"/>
  </r>
  <r>
    <x v="0"/>
    <n v="1.65"/>
  </r>
  <r>
    <x v="0"/>
    <n v="1.65"/>
  </r>
  <r>
    <x v="0"/>
    <n v="2.5"/>
  </r>
  <r>
    <x v="0"/>
    <n v="3.75"/>
  </r>
  <r>
    <x v="0"/>
    <n v="2.5499999999999998"/>
  </r>
  <r>
    <x v="0"/>
    <n v="2.5499999999999998"/>
  </r>
  <r>
    <x v="0"/>
    <n v="4.5"/>
  </r>
  <r>
    <x v="0"/>
    <n v="2.95"/>
  </r>
  <r>
    <x v="0"/>
    <n v="2.95"/>
  </r>
  <r>
    <x v="0"/>
    <n v="9.9499999999999993"/>
  </r>
  <r>
    <x v="0"/>
    <n v="5"/>
  </r>
  <r>
    <x v="0"/>
    <n v="0.84"/>
  </r>
  <r>
    <x v="0"/>
    <n v="0.85"/>
  </r>
  <r>
    <x v="0"/>
    <n v="1.25"/>
  </r>
  <r>
    <x v="0"/>
    <n v="1.25"/>
  </r>
  <r>
    <x v="0"/>
    <n v="2.1"/>
  </r>
  <r>
    <x v="0"/>
    <n v="2.95"/>
  </r>
  <r>
    <x v="0"/>
    <n v="3.3"/>
  </r>
  <r>
    <x v="0"/>
    <n v="1.7"/>
  </r>
  <r>
    <x v="0"/>
    <n v="4.95"/>
  </r>
  <r>
    <x v="0"/>
    <n v="3.3"/>
  </r>
  <r>
    <x v="0"/>
    <n v="4.25"/>
  </r>
  <r>
    <x v="0"/>
    <n v="1.7"/>
  </r>
  <r>
    <x v="0"/>
    <n v="1.95"/>
  </r>
  <r>
    <x v="0"/>
    <n v="0.84"/>
  </r>
  <r>
    <x v="0"/>
    <n v="2.5499999999999998"/>
  </r>
  <r>
    <x v="0"/>
    <n v="17.25"/>
  </r>
  <r>
    <x v="0"/>
    <n v="2.4899999999999998"/>
  </r>
  <r>
    <x v="6"/>
    <n v="453.6"/>
  </r>
  <r>
    <x v="6"/>
    <n v="3.75"/>
  </r>
  <r>
    <x v="6"/>
    <n v="4.25"/>
  </r>
  <r>
    <x v="0"/>
    <n v="-3.78"/>
  </r>
  <r>
    <x v="0"/>
    <n v="-9.9"/>
  </r>
  <r>
    <x v="0"/>
    <n v="9.8999999999999986"/>
  </r>
  <r>
    <x v="0"/>
    <n v="15.299999999999999"/>
  </r>
  <r>
    <x v="0"/>
    <n v="17.700000000000003"/>
  </r>
  <r>
    <x v="0"/>
    <n v="11.9"/>
  </r>
  <r>
    <x v="0"/>
    <n v="15"/>
  </r>
  <r>
    <x v="0"/>
    <n v="10.08"/>
  </r>
  <r>
    <x v="0"/>
    <n v="10.08"/>
  </r>
  <r>
    <x v="0"/>
    <n v="9.8999999999999986"/>
  </r>
  <r>
    <x v="0"/>
    <n v="17.399999999999999"/>
  </r>
  <r>
    <x v="0"/>
    <n v="9.120000000000001"/>
  </r>
  <r>
    <x v="0"/>
    <n v="15"/>
  </r>
  <r>
    <x v="0"/>
    <n v="15"/>
  </r>
  <r>
    <x v="0"/>
    <n v="13.6"/>
  </r>
  <r>
    <x v="0"/>
    <n v="10.08"/>
  </r>
  <r>
    <x v="0"/>
    <n v="10.08"/>
  </r>
  <r>
    <x v="0"/>
    <n v="19.799999999999997"/>
  </r>
  <r>
    <x v="0"/>
    <n v="-7.95"/>
  </r>
  <r>
    <x v="0"/>
    <n v="-12.75"/>
  </r>
  <r>
    <x v="0"/>
    <n v="4.25"/>
  </r>
  <r>
    <x v="0"/>
    <n v="4.25"/>
  </r>
  <r>
    <x v="0"/>
    <n v="4.25"/>
  </r>
  <r>
    <x v="0"/>
    <n v="4.25"/>
  </r>
  <r>
    <x v="0"/>
    <n v="1.25"/>
  </r>
  <r>
    <x v="0"/>
    <n v="4.95"/>
  </r>
  <r>
    <x v="0"/>
    <n v="2.95"/>
  </r>
  <r>
    <x v="0"/>
    <n v="5.95"/>
  </r>
  <r>
    <x v="0"/>
    <n v="5.95"/>
  </r>
  <r>
    <x v="0"/>
    <n v="34"/>
  </r>
  <r>
    <x v="0"/>
    <n v="13.200000000000001"/>
  </r>
  <r>
    <x v="0"/>
    <n v="17.34"/>
  </r>
  <r>
    <x v="0"/>
    <n v="17.399999999999999"/>
  </r>
  <r>
    <x v="0"/>
    <n v="20.28"/>
  </r>
  <r>
    <x v="0"/>
    <n v="24.96"/>
  </r>
  <r>
    <x v="0"/>
    <n v="-1.65"/>
  </r>
  <r>
    <x v="0"/>
    <n v="-1.25"/>
  </r>
  <r>
    <x v="0"/>
    <n v="8.6199999999999992"/>
  </r>
  <r>
    <x v="0"/>
    <n v="8.25"/>
  </r>
  <r>
    <x v="0"/>
    <n v="8.25"/>
  </r>
  <r>
    <x v="0"/>
    <n v="0.95"/>
  </r>
  <r>
    <x v="0"/>
    <n v="2.25"/>
  </r>
  <r>
    <x v="0"/>
    <n v="5.95"/>
  </r>
  <r>
    <x v="0"/>
    <n v="2.5499999999999998"/>
  </r>
  <r>
    <x v="0"/>
    <n v="1.95"/>
  </r>
  <r>
    <x v="0"/>
    <n v="4.25"/>
  </r>
  <r>
    <x v="0"/>
    <n v="13.950000000000001"/>
  </r>
  <r>
    <x v="0"/>
    <n v="3.36"/>
  </r>
  <r>
    <x v="0"/>
    <n v="5.0999999999999996"/>
  </r>
  <r>
    <x v="0"/>
    <n v="1.95"/>
  </r>
  <r>
    <x v="0"/>
    <n v="5.9"/>
  </r>
  <r>
    <x v="0"/>
    <n v="3.9000000000000004"/>
  </r>
  <r>
    <x v="0"/>
    <n v="9.8999999999999986"/>
  </r>
  <r>
    <x v="0"/>
    <n v="5.95"/>
  </r>
  <r>
    <x v="0"/>
    <n v="9.8999999999999986"/>
  </r>
  <r>
    <x v="0"/>
    <n v="7.5"/>
  </r>
  <r>
    <x v="0"/>
    <n v="7.5"/>
  </r>
  <r>
    <x v="0"/>
    <n v="7.8"/>
  </r>
  <r>
    <x v="0"/>
    <n v="2.5499999999999998"/>
  </r>
  <r>
    <x v="0"/>
    <n v="8.25"/>
  </r>
  <r>
    <x v="0"/>
    <n v="24.75"/>
  </r>
  <r>
    <x v="0"/>
    <n v="16.5"/>
  </r>
  <r>
    <x v="0"/>
    <n v="16.5"/>
  </r>
  <r>
    <x v="0"/>
    <n v="6.3000000000000007"/>
  </r>
  <r>
    <x v="0"/>
    <n v="7.6499999999999995"/>
  </r>
  <r>
    <x v="0"/>
    <n v="1.95"/>
  </r>
  <r>
    <x v="0"/>
    <n v="4.2"/>
  </r>
  <r>
    <x v="0"/>
    <n v="4.2"/>
  </r>
  <r>
    <x v="0"/>
    <n v="3.75"/>
  </r>
  <r>
    <x v="0"/>
    <n v="4.9499999999999993"/>
  </r>
  <r>
    <x v="0"/>
    <n v="4.9499999999999993"/>
  </r>
  <r>
    <x v="0"/>
    <n v="4.9499999999999993"/>
  </r>
  <r>
    <x v="0"/>
    <n v="2.1"/>
  </r>
  <r>
    <x v="0"/>
    <n v="14.75"/>
  </r>
  <r>
    <x v="0"/>
    <n v="10.199999999999999"/>
  </r>
  <r>
    <x v="0"/>
    <n v="6.75"/>
  </r>
  <r>
    <x v="0"/>
    <n v="6.75"/>
  </r>
  <r>
    <x v="0"/>
    <n v="3.75"/>
  </r>
  <r>
    <x v="0"/>
    <n v="2.95"/>
  </r>
  <r>
    <x v="0"/>
    <n v="2.95"/>
  </r>
  <r>
    <x v="0"/>
    <n v="1.7"/>
  </r>
  <r>
    <x v="0"/>
    <n v="2.5"/>
  </r>
  <r>
    <x v="0"/>
    <n v="4.68"/>
  </r>
  <r>
    <x v="0"/>
    <n v="3.75"/>
  </r>
  <r>
    <x v="0"/>
    <n v="3.75"/>
  </r>
  <r>
    <x v="0"/>
    <n v="3.75"/>
  </r>
  <r>
    <x v="0"/>
    <n v="3.75"/>
  </r>
  <r>
    <x v="0"/>
    <n v="7.5"/>
  </r>
  <r>
    <x v="0"/>
    <n v="7.5"/>
  </r>
  <r>
    <x v="0"/>
    <n v="8.5"/>
  </r>
  <r>
    <x v="0"/>
    <n v="11.700000000000001"/>
  </r>
  <r>
    <x v="0"/>
    <n v="11.700000000000001"/>
  </r>
  <r>
    <x v="0"/>
    <n v="4.92"/>
  </r>
  <r>
    <x v="0"/>
    <n v="8.1499999999999986"/>
  </r>
  <r>
    <x v="0"/>
    <n v="24.96"/>
  </r>
  <r>
    <x v="0"/>
    <n v="10.79"/>
  </r>
  <r>
    <x v="0"/>
    <n v="11.58"/>
  </r>
  <r>
    <x v="0"/>
    <n v="1.63"/>
  </r>
  <r>
    <x v="0"/>
    <n v="6.52"/>
  </r>
  <r>
    <x v="0"/>
    <n v="1.63"/>
  </r>
  <r>
    <x v="0"/>
    <n v="8.2899999999999991"/>
  </r>
  <r>
    <x v="0"/>
    <n v="1.66"/>
  </r>
  <r>
    <x v="0"/>
    <n v="13.29"/>
  </r>
  <r>
    <x v="0"/>
    <n v="0.83"/>
  </r>
  <r>
    <x v="0"/>
    <n v="4.96"/>
  </r>
  <r>
    <x v="0"/>
    <n v="9.7799999999999994"/>
  </r>
  <r>
    <x v="0"/>
    <n v="3.29"/>
  </r>
  <r>
    <x v="0"/>
    <n v="7.38"/>
  </r>
  <r>
    <x v="0"/>
    <n v="2.46"/>
  </r>
  <r>
    <x v="0"/>
    <n v="29.13"/>
  </r>
  <r>
    <x v="0"/>
    <n v="4.92"/>
  </r>
  <r>
    <x v="0"/>
    <n v="2.46"/>
  </r>
  <r>
    <x v="0"/>
    <n v="4.13"/>
  </r>
  <r>
    <x v="0"/>
    <n v="7.38"/>
  </r>
  <r>
    <x v="0"/>
    <n v="4.13"/>
  </r>
  <r>
    <x v="0"/>
    <n v="5.79"/>
  </r>
  <r>
    <x v="0"/>
    <n v="2.92"/>
  </r>
  <r>
    <x v="0"/>
    <n v="5"/>
  </r>
  <r>
    <x v="0"/>
    <n v="3.32"/>
  </r>
  <r>
    <x v="0"/>
    <n v="2.46"/>
  </r>
  <r>
    <x v="0"/>
    <n v="2.46"/>
  </r>
  <r>
    <x v="0"/>
    <n v="7.46"/>
  </r>
  <r>
    <x v="0"/>
    <n v="3.29"/>
  </r>
  <r>
    <x v="0"/>
    <n v="5.79"/>
  </r>
  <r>
    <x v="0"/>
    <n v="10.79"/>
  </r>
  <r>
    <x v="0"/>
    <n v="12.46"/>
  </r>
  <r>
    <x v="0"/>
    <n v="1.58"/>
  </r>
  <r>
    <x v="0"/>
    <n v="17.22"/>
  </r>
  <r>
    <x v="0"/>
    <n v="16.579999999999998"/>
  </r>
  <r>
    <x v="0"/>
    <n v="1.63"/>
  </r>
  <r>
    <x v="0"/>
    <n v="3.26"/>
  </r>
  <r>
    <x v="0"/>
    <n v="13.04"/>
  </r>
  <r>
    <x v="0"/>
    <n v="2.5"/>
  </r>
  <r>
    <x v="0"/>
    <n v="2.46"/>
  </r>
  <r>
    <x v="0"/>
    <n v="1.63"/>
  </r>
  <r>
    <x v="0"/>
    <n v="3.29"/>
  </r>
  <r>
    <x v="0"/>
    <n v="3.29"/>
  </r>
  <r>
    <x v="0"/>
    <n v="2.46"/>
  </r>
  <r>
    <x v="0"/>
    <n v="7.38"/>
  </r>
  <r>
    <x v="0"/>
    <n v="4.96"/>
  </r>
  <r>
    <x v="0"/>
    <n v="4.96"/>
  </r>
  <r>
    <x v="0"/>
    <n v="5.79"/>
  </r>
  <r>
    <x v="0"/>
    <n v="1.63"/>
  </r>
  <r>
    <x v="0"/>
    <n v="11.58"/>
  </r>
  <r>
    <x v="0"/>
    <n v="2.5"/>
  </r>
  <r>
    <x v="0"/>
    <n v="3.29"/>
  </r>
  <r>
    <x v="0"/>
    <n v="1.63"/>
  </r>
  <r>
    <x v="0"/>
    <n v="4.8899999999999997"/>
  </r>
  <r>
    <x v="0"/>
    <n v="4.13"/>
  </r>
  <r>
    <x v="0"/>
    <n v="4.13"/>
  </r>
  <r>
    <x v="0"/>
    <n v="4.13"/>
  </r>
  <r>
    <x v="0"/>
    <n v="0.83"/>
  </r>
  <r>
    <x v="0"/>
    <n v="23.26"/>
  </r>
  <r>
    <x v="0"/>
    <n v="11.58"/>
  </r>
  <r>
    <x v="0"/>
    <n v="4.96"/>
  </r>
  <r>
    <x v="0"/>
    <n v="13.2"/>
  </r>
  <r>
    <x v="0"/>
    <n v="268.5"/>
  </r>
  <r>
    <x v="0"/>
    <n v="3.26"/>
  </r>
  <r>
    <x v="0"/>
    <n v="33.29"/>
  </r>
  <r>
    <x v="0"/>
    <n v="4.96"/>
  </r>
  <r>
    <x v="0"/>
    <n v="3.29"/>
  </r>
  <r>
    <x v="0"/>
    <n v="1.63"/>
  </r>
  <r>
    <x v="0"/>
    <n v="4.13"/>
  </r>
  <r>
    <x v="0"/>
    <n v="5.79"/>
  </r>
  <r>
    <x v="0"/>
    <n v="2.46"/>
  </r>
  <r>
    <x v="0"/>
    <n v="15.79"/>
  </r>
  <r>
    <x v="0"/>
    <n v="34.74"/>
  </r>
  <r>
    <x v="0"/>
    <n v="11.58"/>
  </r>
  <r>
    <x v="0"/>
    <n v="10.79"/>
  </r>
  <r>
    <x v="0"/>
    <n v="24.869999999999997"/>
  </r>
  <r>
    <x v="0"/>
    <n v="7.46"/>
  </r>
  <r>
    <x v="0"/>
    <n v="7.46"/>
  </r>
  <r>
    <x v="0"/>
    <n v="4.13"/>
  </r>
  <r>
    <x v="0"/>
    <n v="19.96"/>
  </r>
  <r>
    <x v="0"/>
    <n v="7.46"/>
  </r>
  <r>
    <x v="0"/>
    <n v="0.83"/>
  </r>
  <r>
    <x v="0"/>
    <n v="3.26"/>
  </r>
  <r>
    <x v="0"/>
    <n v="16.579999999999998"/>
  </r>
  <r>
    <x v="0"/>
    <n v="2.92"/>
  </r>
  <r>
    <x v="0"/>
    <n v="3.29"/>
  </r>
  <r>
    <x v="0"/>
    <n v="2.46"/>
  </r>
  <r>
    <x v="0"/>
    <n v="6.63"/>
  </r>
  <r>
    <x v="0"/>
    <n v="14.76"/>
  </r>
  <r>
    <x v="0"/>
    <n v="16.63"/>
  </r>
  <r>
    <x v="0"/>
    <n v="2.46"/>
  </r>
  <r>
    <x v="0"/>
    <n v="0.83"/>
  </r>
  <r>
    <x v="0"/>
    <n v="1.66"/>
  </r>
  <r>
    <x v="0"/>
    <n v="1.66"/>
  </r>
  <r>
    <x v="0"/>
    <n v="1.66"/>
  </r>
  <r>
    <x v="0"/>
    <n v="1.66"/>
  </r>
  <r>
    <x v="0"/>
    <n v="3.26"/>
  </r>
  <r>
    <x v="0"/>
    <n v="5.79"/>
  </r>
  <r>
    <x v="0"/>
    <n v="8.2899999999999991"/>
  </r>
  <r>
    <x v="0"/>
    <n v="32.369999999999997"/>
  </r>
  <r>
    <x v="0"/>
    <n v="2.46"/>
  </r>
  <r>
    <x v="0"/>
    <n v="8.2899999999999991"/>
  </r>
  <r>
    <x v="0"/>
    <n v="4.96"/>
  </r>
  <r>
    <x v="0"/>
    <n v="1.25"/>
  </r>
  <r>
    <x v="0"/>
    <n v="1.25"/>
  </r>
  <r>
    <x v="0"/>
    <n v="3.29"/>
  </r>
  <r>
    <x v="0"/>
    <n v="0.83"/>
  </r>
  <r>
    <x v="0"/>
    <n v="19.96"/>
  </r>
  <r>
    <x v="0"/>
    <n v="8.2899999999999991"/>
  </r>
  <r>
    <x v="0"/>
    <n v="7.38"/>
  </r>
  <r>
    <x v="0"/>
    <n v="9.870000000000001"/>
  </r>
  <r>
    <x v="0"/>
    <n v="4.16"/>
  </r>
  <r>
    <x v="0"/>
    <n v="4.8899999999999997"/>
  </r>
  <r>
    <x v="0"/>
    <n v="49.2"/>
  </r>
  <r>
    <x v="0"/>
    <n v="2.46"/>
  </r>
  <r>
    <x v="0"/>
    <n v="2.46"/>
  </r>
  <r>
    <x v="0"/>
    <n v="16.579999999999998"/>
  </r>
  <r>
    <x v="0"/>
    <n v="4.13"/>
  </r>
  <r>
    <x v="0"/>
    <n v="1.63"/>
  </r>
  <r>
    <x v="0"/>
    <n v="3.26"/>
  </r>
  <r>
    <x v="0"/>
    <n v="8.2899999999999991"/>
  </r>
  <r>
    <x v="0"/>
    <n v="12.39"/>
  </r>
  <r>
    <x v="0"/>
    <n v="2.46"/>
  </r>
  <r>
    <x v="0"/>
    <n v="2.4899999999999998"/>
  </r>
  <r>
    <x v="0"/>
    <n v="2.4899999999999998"/>
  </r>
  <r>
    <x v="0"/>
    <n v="4.96"/>
  </r>
  <r>
    <x v="0"/>
    <n v="0.83"/>
  </r>
  <r>
    <x v="0"/>
    <n v="3.29"/>
  </r>
  <r>
    <x v="0"/>
    <n v="1.63"/>
  </r>
  <r>
    <x v="0"/>
    <n v="5.4"/>
  </r>
  <r>
    <x v="0"/>
    <n v="16.64"/>
  </r>
  <r>
    <x v="0"/>
    <n v="10.4"/>
  </r>
  <r>
    <x v="0"/>
    <n v="4.9800000000000004"/>
  </r>
  <r>
    <x v="0"/>
    <n v="9.15"/>
  </r>
  <r>
    <x v="0"/>
    <n v="2.9"/>
  </r>
  <r>
    <x v="0"/>
    <n v="3.73"/>
  </r>
  <r>
    <x v="0"/>
    <n v="3.29"/>
  </r>
  <r>
    <x v="0"/>
    <n v="6.58"/>
  </r>
  <r>
    <x v="0"/>
    <n v="147.03"/>
  </r>
  <r>
    <x v="0"/>
    <n v="5.79"/>
  </r>
  <r>
    <x v="0"/>
    <n v="0.42"/>
  </r>
  <r>
    <x v="0"/>
    <n v="4.92"/>
  </r>
  <r>
    <x v="0"/>
    <n v="12.46"/>
  </r>
  <r>
    <x v="0"/>
    <n v="1.66"/>
  </r>
  <r>
    <x v="0"/>
    <n v="1.63"/>
  </r>
  <r>
    <x v="0"/>
    <n v="1.63"/>
  </r>
  <r>
    <x v="0"/>
    <n v="4.13"/>
  </r>
  <r>
    <x v="0"/>
    <n v="4.13"/>
  </r>
  <r>
    <x v="0"/>
    <n v="9.92"/>
  </r>
  <r>
    <x v="0"/>
    <n v="2.46"/>
  </r>
  <r>
    <x v="0"/>
    <n v="4.92"/>
  </r>
  <r>
    <x v="0"/>
    <n v="5.79"/>
  </r>
  <r>
    <x v="0"/>
    <n v="2.46"/>
  </r>
  <r>
    <x v="0"/>
    <n v="2.46"/>
  </r>
  <r>
    <x v="0"/>
    <n v="2.46"/>
  </r>
  <r>
    <x v="0"/>
    <n v="7.5"/>
  </r>
  <r>
    <x v="0"/>
    <n v="2.46"/>
  </r>
  <r>
    <x v="0"/>
    <n v="5.9"/>
  </r>
  <r>
    <x v="0"/>
    <n v="5.9"/>
  </r>
  <r>
    <x v="0"/>
    <n v="19.899999999999999"/>
  </r>
  <r>
    <x v="0"/>
    <n v="13.52"/>
  </r>
  <r>
    <x v="0"/>
    <n v="8.8500000000000014"/>
  </r>
  <r>
    <x v="0"/>
    <n v="6.6000000000000005"/>
  </r>
  <r>
    <x v="0"/>
    <n v="25.5"/>
  </r>
  <r>
    <x v="0"/>
    <n v="0"/>
  </r>
  <r>
    <x v="0"/>
    <n v="0"/>
  </r>
  <r>
    <x v="0"/>
    <n v="0"/>
  </r>
  <r>
    <x v="0"/>
    <n v="67.5"/>
  </r>
  <r>
    <x v="0"/>
    <n v="67.5"/>
  </r>
  <r>
    <x v="0"/>
    <n v="87.6"/>
  </r>
  <r>
    <x v="0"/>
    <n v="97.800000000000011"/>
  </r>
  <r>
    <x v="0"/>
    <n v="10.199999999999999"/>
  </r>
  <r>
    <x v="0"/>
    <n v="4.95"/>
  </r>
  <r>
    <x v="0"/>
    <n v="2.95"/>
  </r>
  <r>
    <x v="0"/>
    <n v="16.95"/>
  </r>
  <r>
    <x v="0"/>
    <n v="-3.18"/>
  </r>
  <r>
    <x v="0"/>
    <n v="13.049999999999999"/>
  </r>
  <r>
    <x v="0"/>
    <n v="13.6"/>
  </r>
  <r>
    <x v="0"/>
    <n v="2.9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3.5"/>
  </r>
  <r>
    <x v="0"/>
    <n v="5.04"/>
  </r>
  <r>
    <x v="0"/>
    <n v="5.04"/>
  </r>
  <r>
    <x v="0"/>
    <n v="5.04"/>
  </r>
  <r>
    <x v="0"/>
    <n v="5.04"/>
  </r>
  <r>
    <x v="0"/>
    <n v="5.04"/>
  </r>
  <r>
    <x v="0"/>
    <n v="11.8"/>
  </r>
  <r>
    <x v="0"/>
    <n v="11.8"/>
  </r>
  <r>
    <x v="0"/>
    <n v="11.8"/>
  </r>
  <r>
    <x v="0"/>
    <n v="11.8"/>
  </r>
  <r>
    <x v="0"/>
    <n v="2.5499999999999998"/>
  </r>
  <r>
    <x v="0"/>
    <n v="38.25"/>
  </r>
  <r>
    <x v="0"/>
    <n v="12.75"/>
  </r>
  <r>
    <x v="0"/>
    <n v="17.700000000000003"/>
  </r>
  <r>
    <x v="0"/>
    <n v="17.700000000000003"/>
  </r>
  <r>
    <x v="0"/>
    <n v="17.700000000000003"/>
  </r>
  <r>
    <x v="0"/>
    <n v="39.6"/>
  </r>
  <r>
    <x v="0"/>
    <n v="17.88"/>
  </r>
  <r>
    <x v="0"/>
    <n v="8.5"/>
  </r>
  <r>
    <x v="0"/>
    <n v="8.5"/>
  </r>
  <r>
    <x v="0"/>
    <n v="13.049999999999999"/>
  </r>
  <r>
    <x v="0"/>
    <n v="19.5"/>
  </r>
  <r>
    <x v="0"/>
    <n v="19.5"/>
  </r>
  <r>
    <x v="0"/>
    <n v="19.8"/>
  </r>
  <r>
    <x v="0"/>
    <n v="5.8"/>
  </r>
  <r>
    <x v="0"/>
    <n v="17.700000000000003"/>
  </r>
  <r>
    <x v="0"/>
    <n v="14.850000000000001"/>
  </r>
  <r>
    <x v="0"/>
    <n v="23.4"/>
  </r>
  <r>
    <x v="0"/>
    <n v="12.5"/>
  </r>
  <r>
    <x v="0"/>
    <n v="17.399999999999999"/>
  </r>
  <r>
    <x v="0"/>
    <n v="14.850000000000001"/>
  </r>
  <r>
    <x v="0"/>
    <n v="10.199999999999999"/>
  </r>
  <r>
    <x v="0"/>
    <n v="16.5"/>
  </r>
  <r>
    <x v="0"/>
    <n v="19.8"/>
  </r>
  <r>
    <x v="0"/>
    <n v="25.5"/>
  </r>
  <r>
    <x v="0"/>
    <n v="19.799999999999997"/>
  </r>
  <r>
    <x v="0"/>
    <n v="15.9"/>
  </r>
  <r>
    <x v="0"/>
    <n v="76.199999999999989"/>
  </r>
  <r>
    <x v="0"/>
    <n v="15"/>
  </r>
  <r>
    <x v="0"/>
    <n v="20.399999999999999"/>
  </r>
  <r>
    <x v="0"/>
    <n v="9.8999999999999986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0.199999999999999"/>
  </r>
  <r>
    <x v="0"/>
    <n v="10.199999999999999"/>
  </r>
  <r>
    <x v="0"/>
    <n v="12.6"/>
  </r>
  <r>
    <x v="0"/>
    <n v="6.3"/>
  </r>
  <r>
    <x v="0"/>
    <n v="10.5"/>
  </r>
  <r>
    <x v="0"/>
    <n v="10.5"/>
  </r>
  <r>
    <x v="0"/>
    <n v="10.5"/>
  </r>
  <r>
    <x v="0"/>
    <n v="20.399999999999999"/>
  </r>
  <r>
    <x v="0"/>
    <n v="25.200000000000003"/>
  </r>
  <r>
    <x v="0"/>
    <n v="45"/>
  </r>
  <r>
    <x v="0"/>
    <n v="15"/>
  </r>
  <r>
    <x v="0"/>
    <n v="15"/>
  </r>
  <r>
    <x v="0"/>
    <n v="17.700000000000003"/>
  </r>
  <r>
    <x v="0"/>
    <n v="12.8"/>
  </r>
  <r>
    <x v="0"/>
    <n v="5.04"/>
  </r>
  <r>
    <x v="0"/>
    <n v="19.799999999999997"/>
  </r>
  <r>
    <x v="0"/>
    <n v="19.799999999999997"/>
  </r>
  <r>
    <x v="0"/>
    <n v="2.52"/>
  </r>
  <r>
    <x v="0"/>
    <n v="10.5"/>
  </r>
  <r>
    <x v="0"/>
    <n v="254.99999999999997"/>
  </r>
  <r>
    <x v="0"/>
    <n v="345.59999999999997"/>
  </r>
  <r>
    <x v="0"/>
    <n v="15"/>
  </r>
  <r>
    <x v="0"/>
    <n v="17.700000000000003"/>
  </r>
  <r>
    <x v="0"/>
    <n v="19.8"/>
  </r>
  <r>
    <x v="0"/>
    <n v="19.799999999999997"/>
  </r>
  <r>
    <x v="0"/>
    <n v="17.700000000000003"/>
  </r>
  <r>
    <x v="0"/>
    <n v="19.799999999999997"/>
  </r>
  <r>
    <x v="0"/>
    <n v="17.700000000000003"/>
  </r>
  <r>
    <x v="0"/>
    <n v="15.6"/>
  </r>
  <r>
    <x v="0"/>
    <n v="17.700000000000003"/>
  </r>
  <r>
    <x v="0"/>
    <n v="10.199999999999999"/>
  </r>
  <r>
    <x v="0"/>
    <n v="10.4"/>
  </r>
  <r>
    <x v="0"/>
    <n v="11.399999999999999"/>
  </r>
  <r>
    <x v="0"/>
    <n v="19.799999999999997"/>
  </r>
  <r>
    <x v="0"/>
    <n v="9.8999999999999986"/>
  </r>
  <r>
    <x v="0"/>
    <n v="7.8000000000000007"/>
  </r>
  <r>
    <x v="0"/>
    <n v="15"/>
  </r>
  <r>
    <x v="0"/>
    <n v="11.9"/>
  </r>
  <r>
    <x v="0"/>
    <n v="10.199999999999999"/>
  </r>
  <r>
    <x v="0"/>
    <n v="25.200000000000003"/>
  </r>
  <r>
    <x v="0"/>
    <n v="17.399999999999999"/>
  </r>
  <r>
    <x v="4"/>
    <n v="-7.6499999999999995"/>
  </r>
  <r>
    <x v="4"/>
    <n v="-6.6"/>
  </r>
  <r>
    <x v="0"/>
    <n v="89.699999999999989"/>
  </r>
  <r>
    <x v="0"/>
    <n v="33.9"/>
  </r>
  <r>
    <x v="0"/>
    <n v="33.9"/>
  </r>
  <r>
    <x v="0"/>
    <n v="33.9"/>
  </r>
  <r>
    <x v="0"/>
    <n v="-3.3"/>
  </r>
  <r>
    <x v="0"/>
    <n v="-19.75"/>
  </r>
  <r>
    <x v="0"/>
    <n v="27.04"/>
  </r>
  <r>
    <x v="0"/>
    <n v="38.25"/>
  </r>
  <r>
    <x v="0"/>
    <n v="25.200000000000003"/>
  </r>
  <r>
    <x v="0"/>
    <n v="15"/>
  </r>
  <r>
    <x v="0"/>
    <n v="17"/>
  </r>
  <r>
    <x v="0"/>
    <n v="29.700000000000003"/>
  </r>
  <r>
    <x v="0"/>
    <n v="15"/>
  </r>
  <r>
    <x v="0"/>
    <n v="15"/>
  </r>
  <r>
    <x v="0"/>
    <n v="30"/>
  </r>
  <r>
    <x v="0"/>
    <n v="15"/>
  </r>
  <r>
    <x v="0"/>
    <n v="20.399999999999999"/>
  </r>
  <r>
    <x v="0"/>
    <n v="29.849999999999998"/>
  </r>
  <r>
    <x v="0"/>
    <n v="30"/>
  </r>
  <r>
    <x v="0"/>
    <n v="100.80000000000001"/>
  </r>
  <r>
    <x v="0"/>
    <n v="67.5"/>
  </r>
  <r>
    <x v="0"/>
    <n v="105"/>
  </r>
  <r>
    <x v="0"/>
    <n v="145"/>
  </r>
  <r>
    <x v="0"/>
    <n v="165"/>
  </r>
  <r>
    <x v="6"/>
    <n v="-1687.17"/>
  </r>
  <r>
    <x v="6"/>
    <n v="-1687.17"/>
  </r>
  <r>
    <x v="6"/>
    <n v="1687.17"/>
  </r>
  <r>
    <x v="6"/>
    <n v="1687.17"/>
  </r>
  <r>
    <x v="0"/>
    <n v="13.6"/>
  </r>
  <r>
    <x v="0"/>
    <n v="10.199999999999999"/>
  </r>
  <r>
    <x v="0"/>
    <n v="23.4"/>
  </r>
  <r>
    <x v="0"/>
    <n v="15.8"/>
  </r>
  <r>
    <x v="0"/>
    <n v="15.8"/>
  </r>
  <r>
    <x v="0"/>
    <n v="14.95"/>
  </r>
  <r>
    <x v="0"/>
    <n v="17.700000000000003"/>
  </r>
  <r>
    <x v="0"/>
    <n v="15"/>
  </r>
  <r>
    <x v="0"/>
    <n v="15"/>
  </r>
  <r>
    <x v="0"/>
    <n v="9.9499999999999993"/>
  </r>
  <r>
    <x v="0"/>
    <n v="12.600000000000001"/>
  </r>
  <r>
    <x v="0"/>
    <n v="19.899999999999999"/>
  </r>
  <r>
    <x v="0"/>
    <n v="15"/>
  </r>
  <r>
    <x v="0"/>
    <n v="-12.75"/>
  </r>
  <r>
    <x v="0"/>
    <n v="-23.4"/>
  </r>
  <r>
    <x v="0"/>
    <n v="-7.06"/>
  </r>
  <r>
    <x v="0"/>
    <n v="1.65"/>
  </r>
  <r>
    <x v="0"/>
    <n v="1.65"/>
  </r>
  <r>
    <x v="0"/>
    <n v="1.25"/>
  </r>
  <r>
    <x v="0"/>
    <n v="1.65"/>
  </r>
  <r>
    <x v="0"/>
    <n v="5.95"/>
  </r>
  <r>
    <x v="0"/>
    <n v="9.9499999999999993"/>
  </r>
  <r>
    <x v="0"/>
    <n v="4.25"/>
  </r>
  <r>
    <x v="0"/>
    <n v="0.84"/>
  </r>
  <r>
    <x v="0"/>
    <n v="13.52"/>
  </r>
  <r>
    <x v="0"/>
    <n v="11.25"/>
  </r>
  <r>
    <x v="0"/>
    <n v="10.5"/>
  </r>
  <r>
    <x v="0"/>
    <n v="2.5"/>
  </r>
  <r>
    <x v="0"/>
    <n v="0.63"/>
  </r>
  <r>
    <x v="0"/>
    <n v="4.25"/>
  </r>
  <r>
    <x v="0"/>
    <n v="27.8"/>
  </r>
  <r>
    <x v="0"/>
    <n v="5.85"/>
  </r>
  <r>
    <x v="0"/>
    <n v="5.95"/>
  </r>
  <r>
    <x v="0"/>
    <n v="0.95"/>
  </r>
  <r>
    <x v="0"/>
    <n v="10.5"/>
  </r>
  <r>
    <x v="0"/>
    <n v="7.95"/>
  </r>
  <r>
    <x v="0"/>
    <n v="12.600000000000001"/>
  </r>
  <r>
    <x v="0"/>
    <n v="2.88"/>
  </r>
  <r>
    <x v="0"/>
    <n v="4.6500000000000004"/>
  </r>
  <r>
    <x v="0"/>
    <n v="4.9499999999999993"/>
  </r>
  <r>
    <x v="0"/>
    <n v="12.75"/>
  </r>
  <r>
    <x v="0"/>
    <n v="7.95"/>
  </r>
  <r>
    <x v="0"/>
    <n v="7.95"/>
  </r>
  <r>
    <x v="0"/>
    <n v="7.95"/>
  </r>
  <r>
    <x v="4"/>
    <n v="23.8"/>
  </r>
  <r>
    <x v="4"/>
    <n v="10.5"/>
  </r>
  <r>
    <x v="4"/>
    <n v="10.199999999999999"/>
  </r>
  <r>
    <x v="4"/>
    <n v="5.04"/>
  </r>
  <r>
    <x v="4"/>
    <n v="5.04"/>
  </r>
  <r>
    <x v="4"/>
    <n v="5.04"/>
  </r>
  <r>
    <x v="4"/>
    <n v="7.8000000000000007"/>
  </r>
  <r>
    <x v="4"/>
    <n v="19.8"/>
  </r>
  <r>
    <x v="4"/>
    <n v="14.850000000000001"/>
  </r>
  <r>
    <x v="4"/>
    <n v="15.6"/>
  </r>
  <r>
    <x v="4"/>
    <n v="23.4"/>
  </r>
  <r>
    <x v="4"/>
    <n v="19.799999999999997"/>
  </r>
  <r>
    <x v="4"/>
    <n v="19.799999999999997"/>
  </r>
  <r>
    <x v="4"/>
    <n v="15.299999999999999"/>
  </r>
  <r>
    <x v="4"/>
    <n v="17.700000000000003"/>
  </r>
  <r>
    <x v="4"/>
    <n v="17.399999999999999"/>
  </r>
  <r>
    <x v="4"/>
    <n v="10.95"/>
  </r>
  <r>
    <x v="4"/>
    <n v="12.75"/>
  </r>
  <r>
    <x v="4"/>
    <n v="23.4"/>
  </r>
  <r>
    <x v="4"/>
    <n v="12.600000000000001"/>
  </r>
  <r>
    <x v="4"/>
    <n v="12.600000000000001"/>
  </r>
  <r>
    <x v="4"/>
    <n v="14.850000000000001"/>
  </r>
  <r>
    <x v="4"/>
    <n v="14.850000000000001"/>
  </r>
  <r>
    <x v="4"/>
    <n v="16.350000000000001"/>
  </r>
  <r>
    <x v="4"/>
    <n v="19.8"/>
  </r>
  <r>
    <x v="4"/>
    <n v="15"/>
  </r>
  <r>
    <x v="4"/>
    <n v="15"/>
  </r>
  <r>
    <x v="4"/>
    <n v="30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0.08"/>
  </r>
  <r>
    <x v="4"/>
    <n v="10.08"/>
  </r>
  <r>
    <x v="4"/>
    <n v="15.6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12.600000000000001"/>
  </r>
  <r>
    <x v="4"/>
    <n v="17.850000000000001"/>
  </r>
  <r>
    <x v="4"/>
    <n v="39.799999999999997"/>
  </r>
  <r>
    <x v="4"/>
    <n v="17.700000000000003"/>
  </r>
  <r>
    <x v="4"/>
    <n v="17.700000000000003"/>
  </r>
  <r>
    <x v="4"/>
    <n v="5.04"/>
  </r>
  <r>
    <x v="4"/>
    <n v="16.95"/>
  </r>
  <r>
    <x v="4"/>
    <n v="10.199999999999999"/>
  </r>
  <r>
    <x v="4"/>
    <n v="17.399999999999999"/>
  </r>
  <r>
    <x v="4"/>
    <n v="17.399999999999999"/>
  </r>
  <r>
    <x v="4"/>
    <n v="10.199999999999999"/>
  </r>
  <r>
    <x v="4"/>
    <n v="20.399999999999999"/>
  </r>
  <r>
    <x v="4"/>
    <n v="10.199999999999999"/>
  </r>
  <r>
    <x v="4"/>
    <n v="13.2"/>
  </r>
  <r>
    <x v="4"/>
    <n v="16.5"/>
  </r>
  <r>
    <x v="4"/>
    <n v="15"/>
  </r>
  <r>
    <x v="4"/>
    <n v="15"/>
  </r>
  <r>
    <x v="4"/>
    <n v="16.5"/>
  </r>
  <r>
    <x v="4"/>
    <n v="90"/>
  </r>
  <r>
    <x v="0"/>
    <n v="15.9"/>
  </r>
  <r>
    <x v="0"/>
    <n v="1.95"/>
  </r>
  <r>
    <x v="0"/>
    <n v="1.25"/>
  </r>
  <r>
    <x v="0"/>
    <n v="1.65"/>
  </r>
  <r>
    <x v="0"/>
    <n v="0.85"/>
  </r>
  <r>
    <x v="0"/>
    <n v="3.3"/>
  </r>
  <r>
    <x v="0"/>
    <n v="1.65"/>
  </r>
  <r>
    <x v="0"/>
    <n v="1.65"/>
  </r>
  <r>
    <x v="0"/>
    <n v="5.04"/>
  </r>
  <r>
    <x v="0"/>
    <n v="5.04"/>
  </r>
  <r>
    <x v="0"/>
    <n v="5.04"/>
  </r>
  <r>
    <x v="0"/>
    <n v="5.04"/>
  </r>
  <r>
    <x v="0"/>
    <n v="2.5499999999999998"/>
  </r>
  <r>
    <x v="0"/>
    <n v="4.25"/>
  </r>
  <r>
    <x v="0"/>
    <n v="5.95"/>
  </r>
  <r>
    <x v="0"/>
    <n v="11.25"/>
  </r>
  <r>
    <x v="0"/>
    <n v="0.95"/>
  </r>
  <r>
    <x v="0"/>
    <n v="5"/>
  </r>
  <r>
    <x v="0"/>
    <n v="27.8"/>
  </r>
  <r>
    <x v="0"/>
    <n v="83.4"/>
  </r>
  <r>
    <x v="0"/>
    <n v="18.75"/>
  </r>
  <r>
    <x v="0"/>
    <n v="14.850000000000001"/>
  </r>
  <r>
    <x v="0"/>
    <n v="17.700000000000003"/>
  </r>
  <r>
    <x v="0"/>
    <n v="11.9"/>
  </r>
  <r>
    <x v="0"/>
    <n v="232"/>
  </r>
  <r>
    <x v="0"/>
    <n v="15.9"/>
  </r>
  <r>
    <x v="0"/>
    <n v="31.8"/>
  </r>
  <r>
    <x v="0"/>
    <n v="16.8"/>
  </r>
  <r>
    <x v="0"/>
    <n v="100.80000000000001"/>
  </r>
  <r>
    <x v="0"/>
    <n v="35.400000000000006"/>
  </r>
  <r>
    <x v="0"/>
    <n v="22.5"/>
  </r>
  <r>
    <x v="0"/>
    <n v="60"/>
  </r>
  <r>
    <x v="0"/>
    <n v="68"/>
  </r>
  <r>
    <x v="0"/>
    <n v="15"/>
  </r>
  <r>
    <x v="0"/>
    <n v="15"/>
  </r>
  <r>
    <x v="0"/>
    <n v="51"/>
  </r>
  <r>
    <x v="0"/>
    <n v="17.700000000000003"/>
  </r>
  <r>
    <x v="0"/>
    <n v="17.700000000000003"/>
  </r>
  <r>
    <x v="0"/>
    <n v="17.700000000000003"/>
  </r>
  <r>
    <x v="0"/>
    <n v="79.2"/>
  </r>
  <r>
    <x v="0"/>
    <n v="136"/>
  </r>
  <r>
    <x v="0"/>
    <n v="175.2"/>
  </r>
  <r>
    <x v="0"/>
    <n v="81"/>
  </r>
  <r>
    <x v="0"/>
    <n v="17.700000000000003"/>
  </r>
  <r>
    <x v="0"/>
    <n v="118.80000000000001"/>
  </r>
  <r>
    <x v="0"/>
    <n v="19.799999999999997"/>
  </r>
  <r>
    <x v="0"/>
    <n v="207.50000000000003"/>
  </r>
  <r>
    <x v="0"/>
    <n v="12.5"/>
  </r>
  <r>
    <x v="0"/>
    <n v="15"/>
  </r>
  <r>
    <x v="0"/>
    <n v="1.65"/>
  </r>
  <r>
    <x v="0"/>
    <n v="1.65"/>
  </r>
  <r>
    <x v="0"/>
    <n v="19.899999999999999"/>
  </r>
  <r>
    <x v="0"/>
    <n v="24.75"/>
  </r>
  <r>
    <x v="0"/>
    <n v="11.9"/>
  </r>
  <r>
    <x v="0"/>
    <n v="17.700000000000003"/>
  </r>
  <r>
    <x v="0"/>
    <n v="12.75"/>
  </r>
  <r>
    <x v="0"/>
    <n v="45"/>
  </r>
  <r>
    <x v="0"/>
    <n v="7.9799999999999995"/>
  </r>
  <r>
    <x v="0"/>
    <n v="20.399999999999999"/>
  </r>
  <r>
    <x v="0"/>
    <n v="5.04"/>
  </r>
  <r>
    <x v="0"/>
    <n v="69.3"/>
  </r>
  <r>
    <x v="0"/>
    <n v="0.95"/>
  </r>
  <r>
    <x v="0"/>
    <n v="15.9"/>
  </r>
  <r>
    <x v="0"/>
    <n v="7.95"/>
  </r>
  <r>
    <x v="0"/>
    <n v="17.850000000000001"/>
  </r>
  <r>
    <x v="0"/>
    <n v="67.5"/>
  </r>
  <r>
    <x v="0"/>
    <n v="67.5"/>
  </r>
  <r>
    <x v="0"/>
    <n v="67.5"/>
  </r>
  <r>
    <x v="0"/>
    <n v="67.5"/>
  </r>
  <r>
    <x v="0"/>
    <n v="67.5"/>
  </r>
  <r>
    <x v="0"/>
    <n v="19.799999999999997"/>
  </r>
  <r>
    <x v="0"/>
    <n v="19.799999999999997"/>
  </r>
  <r>
    <x v="0"/>
    <n v="39.599999999999994"/>
  </r>
  <r>
    <x v="1"/>
    <n v="89.699999999999989"/>
  </r>
  <r>
    <x v="1"/>
    <n v="50.849999999999994"/>
  </r>
  <r>
    <x v="1"/>
    <n v="30.599999999999998"/>
  </r>
  <r>
    <x v="1"/>
    <n v="35.700000000000003"/>
  </r>
  <r>
    <x v="1"/>
    <n v="20.399999999999999"/>
  </r>
  <r>
    <x v="1"/>
    <n v="15.600000000000001"/>
  </r>
  <r>
    <x v="1"/>
    <n v="20.399999999999999"/>
  </r>
  <r>
    <x v="1"/>
    <n v="6.8"/>
  </r>
  <r>
    <x v="1"/>
    <n v="39.599999999999994"/>
  </r>
  <r>
    <x v="1"/>
    <n v="39.599999999999994"/>
  </r>
  <r>
    <x v="1"/>
    <n v="13.2"/>
  </r>
  <r>
    <x v="1"/>
    <n v="39.599999999999994"/>
  </r>
  <r>
    <x v="1"/>
    <n v="39.599999999999994"/>
  </r>
  <r>
    <x v="1"/>
    <n v="15"/>
  </r>
  <r>
    <x v="1"/>
    <n v="30.599999999999998"/>
  </r>
  <r>
    <x v="1"/>
    <n v="53.1"/>
  </r>
  <r>
    <x v="1"/>
    <n v="23.400000000000002"/>
  </r>
  <r>
    <x v="1"/>
    <n v="36"/>
  </r>
  <r>
    <x v="1"/>
    <n v="23.4"/>
  </r>
  <r>
    <x v="1"/>
    <n v="89.699999999999989"/>
  </r>
  <r>
    <x v="0"/>
    <n v="10"/>
  </r>
  <r>
    <x v="0"/>
    <n v="0"/>
  </r>
  <r>
    <x v="0"/>
    <n v="17.700000000000003"/>
  </r>
  <r>
    <x v="0"/>
    <n v="15.6"/>
  </r>
  <r>
    <x v="0"/>
    <n v="17.700000000000003"/>
  </r>
  <r>
    <x v="0"/>
    <n v="10.4"/>
  </r>
  <r>
    <x v="0"/>
    <n v="15"/>
  </r>
  <r>
    <x v="0"/>
    <n v="25.5"/>
  </r>
  <r>
    <x v="0"/>
    <n v="17"/>
  </r>
  <r>
    <x v="0"/>
    <n v="15.9"/>
  </r>
  <r>
    <x v="0"/>
    <n v="14.95"/>
  </r>
  <r>
    <x v="0"/>
    <n v="19.899999999999999"/>
  </r>
  <r>
    <x v="0"/>
    <n v="17.700000000000003"/>
  </r>
  <r>
    <x v="0"/>
    <n v="23.6"/>
  </r>
  <r>
    <x v="0"/>
    <n v="15"/>
  </r>
  <r>
    <x v="0"/>
    <n v="16.600000000000001"/>
  </r>
  <r>
    <x v="0"/>
    <n v="15"/>
  </r>
  <r>
    <x v="0"/>
    <n v="10.199999999999999"/>
  </r>
  <r>
    <x v="0"/>
    <n v="15.9"/>
  </r>
  <r>
    <x v="0"/>
    <n v="13.9"/>
  </r>
  <r>
    <x v="0"/>
    <n v="13.52"/>
  </r>
  <r>
    <x v="0"/>
    <n v="1.7"/>
  </r>
  <r>
    <x v="0"/>
    <n v="38.35"/>
  </r>
  <r>
    <x v="0"/>
    <n v="81.12"/>
  </r>
  <r>
    <x v="0"/>
    <n v="38.25"/>
  </r>
  <r>
    <x v="0"/>
    <n v="25.200000000000003"/>
  </r>
  <r>
    <x v="0"/>
    <n v="35.700000000000003"/>
  </r>
  <r>
    <x v="0"/>
    <n v="12.600000000000001"/>
  </r>
  <r>
    <x v="0"/>
    <n v="19.899999999999999"/>
  </r>
  <r>
    <x v="0"/>
    <n v="17.700000000000003"/>
  </r>
  <r>
    <x v="0"/>
    <n v="14.850000000000001"/>
  </r>
  <r>
    <x v="0"/>
    <n v="25.5"/>
  </r>
  <r>
    <x v="0"/>
    <n v="10.199999999999999"/>
  </r>
  <r>
    <x v="0"/>
    <n v="10.199999999999999"/>
  </r>
  <r>
    <x v="0"/>
    <n v="15.2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5.04"/>
  </r>
  <r>
    <x v="0"/>
    <n v="17.700000000000003"/>
  </r>
  <r>
    <x v="0"/>
    <n v="17.700000000000003"/>
  </r>
  <r>
    <x v="0"/>
    <n v="19.799999999999997"/>
  </r>
  <r>
    <x v="0"/>
    <n v="10.199999999999999"/>
  </r>
  <r>
    <x v="0"/>
    <n v="9.8999999999999986"/>
  </r>
  <r>
    <x v="0"/>
    <n v="9.8999999999999986"/>
  </r>
  <r>
    <x v="0"/>
    <n v="15"/>
  </r>
  <r>
    <x v="0"/>
    <n v="15"/>
  </r>
  <r>
    <x v="0"/>
    <n v="15"/>
  </r>
  <r>
    <x v="0"/>
    <n v="13.6"/>
  </r>
  <r>
    <x v="0"/>
    <n v="13.6"/>
  </r>
  <r>
    <x v="0"/>
    <n v="10.199999999999999"/>
  </r>
  <r>
    <x v="0"/>
    <n v="15.600000000000001"/>
  </r>
  <r>
    <x v="0"/>
    <n v="13.6"/>
  </r>
  <r>
    <x v="0"/>
    <n v="19.799999999999997"/>
  </r>
  <r>
    <x v="0"/>
    <n v="10.199999999999999"/>
  </r>
  <r>
    <x v="0"/>
    <n v="15.9"/>
  </r>
  <r>
    <x v="0"/>
    <n v="15.9"/>
  </r>
  <r>
    <x v="0"/>
    <n v="15.9"/>
  </r>
  <r>
    <x v="0"/>
    <n v="15.9"/>
  </r>
  <r>
    <x v="0"/>
    <n v="15.9"/>
  </r>
  <r>
    <x v="0"/>
    <n v="0"/>
  </r>
  <r>
    <x v="0"/>
    <n v="2.95"/>
  </r>
  <r>
    <x v="0"/>
    <n v="2.25"/>
  </r>
  <r>
    <x v="0"/>
    <n v="3.9"/>
  </r>
  <r>
    <x v="0"/>
    <n v="3.9"/>
  </r>
  <r>
    <x v="0"/>
    <n v="2.1"/>
  </r>
  <r>
    <x v="0"/>
    <n v="1.69"/>
  </r>
  <r>
    <x v="0"/>
    <n v="4.95"/>
  </r>
  <r>
    <x v="0"/>
    <n v="1.25"/>
  </r>
  <r>
    <x v="0"/>
    <n v="1.25"/>
  </r>
  <r>
    <x v="0"/>
    <n v="0.85"/>
  </r>
  <r>
    <x v="0"/>
    <n v="3.75"/>
  </r>
  <r>
    <x v="0"/>
    <n v="1.95"/>
  </r>
  <r>
    <x v="0"/>
    <n v="1.95"/>
  </r>
  <r>
    <x v="0"/>
    <n v="0.95"/>
  </r>
  <r>
    <x v="0"/>
    <n v="29.5"/>
  </r>
  <r>
    <x v="0"/>
    <n v="19.899999999999999"/>
  </r>
  <r>
    <x v="0"/>
    <n v="29.5"/>
  </r>
  <r>
    <x v="0"/>
    <n v="54.08"/>
  </r>
  <r>
    <x v="0"/>
    <n v="29.5"/>
  </r>
  <r>
    <x v="0"/>
    <n v="4.95"/>
  </r>
  <r>
    <x v="0"/>
    <n v="39.599999999999994"/>
  </r>
  <r>
    <x v="0"/>
    <n v="19.799999999999997"/>
  </r>
  <r>
    <x v="0"/>
    <n v="9.8999999999999986"/>
  </r>
  <r>
    <x v="0"/>
    <n v="9.8999999999999986"/>
  </r>
  <r>
    <x v="0"/>
    <n v="23.4"/>
  </r>
  <r>
    <x v="0"/>
    <n v="15"/>
  </r>
  <r>
    <x v="0"/>
    <n v="24.75"/>
  </r>
  <r>
    <x v="0"/>
    <n v="18.72"/>
  </r>
  <r>
    <x v="0"/>
    <n v="15"/>
  </r>
  <r>
    <x v="0"/>
    <n v="15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9.5"/>
  </r>
  <r>
    <x v="0"/>
    <n v="19.5"/>
  </r>
  <r>
    <x v="0"/>
    <n v="15"/>
  </r>
  <r>
    <x v="0"/>
    <n v="10.5"/>
  </r>
  <r>
    <x v="0"/>
    <n v="10.5"/>
  </r>
  <r>
    <x v="0"/>
    <n v="10.5"/>
  </r>
  <r>
    <x v="0"/>
    <n v="15"/>
  </r>
  <r>
    <x v="0"/>
    <n v="163.35"/>
  </r>
  <r>
    <x v="0"/>
    <n v="69.12"/>
  </r>
  <r>
    <x v="0"/>
    <n v="38.160000000000004"/>
  </r>
  <r>
    <x v="0"/>
    <n v="61.199999999999996"/>
  </r>
  <r>
    <x v="0"/>
    <n v="66.599999999999994"/>
  </r>
  <r>
    <x v="0"/>
    <n v="152.64000000000001"/>
  </r>
  <r>
    <x v="0"/>
    <n v="81.599999999999994"/>
  </r>
  <r>
    <x v="0"/>
    <n v="43.199999999999996"/>
  </r>
  <r>
    <x v="0"/>
    <n v="10.9"/>
  </r>
  <r>
    <x v="0"/>
    <n v="15"/>
  </r>
  <r>
    <x v="0"/>
    <n v="15"/>
  </r>
  <r>
    <x v="0"/>
    <n v="3.75"/>
  </r>
  <r>
    <x v="0"/>
    <n v="0.85"/>
  </r>
  <r>
    <x v="0"/>
    <n v="4.95"/>
  </r>
  <r>
    <x v="0"/>
    <n v="16.149999999999999"/>
  </r>
  <r>
    <x v="0"/>
    <n v="13.9"/>
  </r>
  <r>
    <x v="0"/>
    <n v="16.600000000000001"/>
  </r>
  <r>
    <x v="0"/>
    <n v="5.9"/>
  </r>
  <r>
    <x v="0"/>
    <n v="9.9499999999999993"/>
  </r>
  <r>
    <x v="0"/>
    <n v="17.850000000000001"/>
  </r>
  <r>
    <x v="0"/>
    <n v="11.9"/>
  </r>
  <r>
    <x v="0"/>
    <n v="7.5"/>
  </r>
  <r>
    <x v="0"/>
    <n v="15"/>
  </r>
  <r>
    <x v="0"/>
    <n v="15"/>
  </r>
  <r>
    <x v="0"/>
    <n v="15"/>
  </r>
  <r>
    <x v="0"/>
    <n v="15"/>
  </r>
  <r>
    <x v="0"/>
    <n v="67.5"/>
  </r>
  <r>
    <x v="0"/>
    <n v="39.6"/>
  </r>
  <r>
    <x v="0"/>
    <n v="100.80000000000001"/>
  </r>
  <r>
    <x v="0"/>
    <n v="83.4"/>
  </r>
  <r>
    <x v="0"/>
    <n v="175.2"/>
  </r>
  <r>
    <x v="0"/>
    <n v="75.600000000000009"/>
  </r>
  <r>
    <x v="0"/>
    <n v="69.599999999999994"/>
  </r>
  <r>
    <x v="0"/>
    <n v="99.84"/>
  </r>
  <r>
    <x v="0"/>
    <n v="88.800000000000011"/>
  </r>
  <r>
    <x v="0"/>
    <n v="88.800000000000011"/>
  </r>
  <r>
    <x v="0"/>
    <n v="69.12"/>
  </r>
  <r>
    <x v="0"/>
    <n v="79.2"/>
  </r>
  <r>
    <x v="0"/>
    <n v="52.199999999999996"/>
  </r>
  <r>
    <x v="0"/>
    <n v="69.599999999999994"/>
  </r>
  <r>
    <x v="0"/>
    <n v="122.39999999999999"/>
  </r>
  <r>
    <x v="0"/>
    <n v="76.5"/>
  </r>
  <r>
    <x v="0"/>
    <n v="68"/>
  </r>
  <r>
    <x v="0"/>
    <n v="102"/>
  </r>
  <r>
    <x v="0"/>
    <n v="15"/>
  </r>
  <r>
    <x v="0"/>
    <n v="10"/>
  </r>
  <r>
    <x v="0"/>
    <n v="15"/>
  </r>
  <r>
    <x v="0"/>
    <n v="17.700000000000003"/>
  </r>
  <r>
    <x v="0"/>
    <n v="25.200000000000003"/>
  </r>
  <r>
    <x v="0"/>
    <n v="15"/>
  </r>
  <r>
    <x v="0"/>
    <n v="15"/>
  </r>
  <r>
    <x v="0"/>
    <n v="9.9499999999999993"/>
  </r>
  <r>
    <x v="0"/>
    <n v="15"/>
  </r>
  <r>
    <x v="0"/>
    <n v="19.799999999999997"/>
  </r>
  <r>
    <x v="0"/>
    <n v="29.700000000000003"/>
  </r>
  <r>
    <x v="0"/>
    <n v="35.400000000000006"/>
  </r>
  <r>
    <x v="0"/>
    <n v="31.6"/>
  </r>
  <r>
    <x v="0"/>
    <n v="34.799999999999997"/>
  </r>
  <r>
    <x v="0"/>
    <n v="25.200000000000003"/>
  </r>
  <r>
    <x v="0"/>
    <n v="15"/>
  </r>
  <r>
    <x v="0"/>
    <n v="15"/>
  </r>
  <r>
    <x v="0"/>
    <n v="39.6"/>
  </r>
  <r>
    <x v="0"/>
    <n v="39"/>
  </r>
  <r>
    <x v="0"/>
    <n v="45"/>
  </r>
  <r>
    <x v="0"/>
    <n v="34.799999999999997"/>
  </r>
  <r>
    <x v="0"/>
    <n v="39.599999999999994"/>
  </r>
  <r>
    <x v="0"/>
    <n v="45"/>
  </r>
  <r>
    <x v="0"/>
    <n v="30.599999999999998"/>
  </r>
  <r>
    <x v="0"/>
    <n v="30"/>
  </r>
  <r>
    <x v="0"/>
    <n v="47.7"/>
  </r>
  <r>
    <x v="0"/>
    <n v="34.799999999999997"/>
  </r>
  <r>
    <x v="0"/>
    <n v="6.58"/>
  </r>
  <r>
    <x v="0"/>
    <n v="2.46"/>
  </r>
  <r>
    <x v="0"/>
    <n v="3.29"/>
  </r>
  <r>
    <x v="0"/>
    <n v="33.15"/>
  </r>
  <r>
    <x v="0"/>
    <n v="29.759999999999998"/>
  </r>
  <r>
    <x v="0"/>
    <n v="16.579999999999998"/>
  </r>
  <r>
    <x v="0"/>
    <n v="20.65"/>
  </r>
  <r>
    <x v="0"/>
    <n v="6.58"/>
  </r>
  <r>
    <x v="0"/>
    <n v="9.84"/>
  </r>
  <r>
    <x v="0"/>
    <n v="53.69"/>
  </r>
  <r>
    <x v="0"/>
    <n v="6.58"/>
  </r>
  <r>
    <x v="0"/>
    <n v="29.84"/>
  </r>
  <r>
    <x v="0"/>
    <n v="79.36"/>
  </r>
  <r>
    <x v="0"/>
    <n v="16.45"/>
  </r>
  <r>
    <x v="0"/>
    <n v="2.46"/>
  </r>
  <r>
    <x v="0"/>
    <n v="4.16"/>
  </r>
  <r>
    <x v="0"/>
    <n v="11.41"/>
  </r>
  <r>
    <x v="0"/>
    <n v="4.13"/>
  </r>
  <r>
    <x v="0"/>
    <n v="9.84"/>
  </r>
  <r>
    <x v="0"/>
    <n v="2.46"/>
  </r>
  <r>
    <x v="0"/>
    <n v="12.39"/>
  </r>
  <r>
    <x v="0"/>
    <n v="3.29"/>
  </r>
  <r>
    <x v="0"/>
    <n v="9.92"/>
  </r>
  <r>
    <x v="0"/>
    <n v="7.46"/>
  </r>
  <r>
    <x v="0"/>
    <n v="49.84"/>
  </r>
  <r>
    <x v="0"/>
    <n v="12.39"/>
  </r>
  <r>
    <x v="0"/>
    <n v="19.89"/>
  </r>
  <r>
    <x v="0"/>
    <n v="13.26"/>
  </r>
  <r>
    <x v="0"/>
    <n v="20.65"/>
  </r>
  <r>
    <x v="0"/>
    <n v="231.24"/>
  </r>
  <r>
    <x v="0"/>
    <n v="76.260000000000005"/>
  </r>
  <r>
    <x v="0"/>
    <n v="4.96"/>
  </r>
  <r>
    <x v="0"/>
    <n v="8.26"/>
  </r>
  <r>
    <x v="0"/>
    <n v="9.92"/>
  </r>
  <r>
    <x v="0"/>
    <n v="6.24"/>
  </r>
  <r>
    <x v="0"/>
    <n v="349.44"/>
  </r>
  <r>
    <x v="0"/>
    <n v="33.159999999999997"/>
  </r>
  <r>
    <x v="0"/>
    <n v="3.29"/>
  </r>
  <r>
    <x v="0"/>
    <n v="16.63"/>
  </r>
  <r>
    <x v="0"/>
    <n v="16.63"/>
  </r>
  <r>
    <x v="0"/>
    <n v="6.58"/>
  </r>
  <r>
    <x v="0"/>
    <n v="4.13"/>
  </r>
  <r>
    <x v="0"/>
    <n v="37.17"/>
  </r>
  <r>
    <x v="0"/>
    <n v="12.39"/>
  </r>
  <r>
    <x v="0"/>
    <n v="16.52"/>
  </r>
  <r>
    <x v="0"/>
    <n v="12.46"/>
  </r>
  <r>
    <x v="0"/>
    <n v="19.89"/>
  </r>
  <r>
    <x v="0"/>
    <n v="33.15"/>
  </r>
  <r>
    <x v="0"/>
    <n v="3.29"/>
  </r>
  <r>
    <x v="0"/>
    <n v="16.579999999999998"/>
  </r>
  <r>
    <x v="0"/>
    <n v="8.2899999999999991"/>
  </r>
  <r>
    <x v="0"/>
    <n v="1.63"/>
  </r>
  <r>
    <x v="0"/>
    <n v="3.29"/>
  </r>
  <r>
    <x v="0"/>
    <n v="3.29"/>
  </r>
  <r>
    <x v="0"/>
    <n v="3.29"/>
  </r>
  <r>
    <x v="0"/>
    <n v="215.79999999999998"/>
  </r>
  <r>
    <x v="0"/>
    <n v="5.79"/>
  </r>
  <r>
    <x v="0"/>
    <n v="12.46"/>
  </r>
  <r>
    <x v="0"/>
    <n v="16.63"/>
  </r>
  <r>
    <x v="0"/>
    <n v="112.14000000000001"/>
  </r>
  <r>
    <x v="0"/>
    <n v="59.519999999999996"/>
  </r>
  <r>
    <x v="0"/>
    <n v="7.46"/>
  </r>
  <r>
    <x v="0"/>
    <n v="16.579999999999998"/>
  </r>
  <r>
    <x v="0"/>
    <n v="16.45"/>
  </r>
  <r>
    <x v="0"/>
    <n v="13.04"/>
  </r>
  <r>
    <x v="0"/>
    <n v="3.75"/>
  </r>
  <r>
    <x v="0"/>
    <n v="41.449999999999996"/>
  </r>
  <r>
    <x v="0"/>
    <n v="49.739999999999995"/>
  </r>
  <r>
    <x v="0"/>
    <n v="24.869999999999997"/>
  </r>
  <r>
    <x v="0"/>
    <n v="4.92"/>
  </r>
  <r>
    <x v="0"/>
    <n v="12.3"/>
  </r>
  <r>
    <x v="0"/>
    <n v="22.14"/>
  </r>
  <r>
    <x v="0"/>
    <n v="169.74"/>
  </r>
  <r>
    <x v="0"/>
    <n v="86.1"/>
  </r>
  <r>
    <x v="0"/>
    <n v="108.24"/>
  </r>
  <r>
    <x v="0"/>
    <n v="37.17"/>
  </r>
  <r>
    <x v="0"/>
    <n v="3.26"/>
  </r>
  <r>
    <x v="0"/>
    <n v="6.63"/>
  </r>
  <r>
    <x v="0"/>
    <n v="3.26"/>
  </r>
  <r>
    <x v="0"/>
    <n v="39.480000000000004"/>
  </r>
  <r>
    <x v="0"/>
    <n v="14.879999999999999"/>
  </r>
  <r>
    <x v="0"/>
    <n v="7.5"/>
  </r>
  <r>
    <x v="0"/>
    <n v="33.28"/>
  </r>
  <r>
    <x v="0"/>
    <n v="12.48"/>
  </r>
  <r>
    <x v="0"/>
    <n v="8.75"/>
  </r>
  <r>
    <x v="0"/>
    <n v="49.35"/>
  </r>
  <r>
    <x v="0"/>
    <n v="1.63"/>
  </r>
  <r>
    <x v="0"/>
    <n v="3.26"/>
  </r>
  <r>
    <x v="0"/>
    <n v="6.58"/>
  </r>
  <r>
    <x v="0"/>
    <n v="13.16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4.850000000000001"/>
  </r>
  <r>
    <x v="0"/>
    <n v="17.700000000000003"/>
  </r>
  <r>
    <x v="0"/>
    <n v="15"/>
  </r>
  <r>
    <x v="0"/>
    <n v="12.75"/>
  </r>
  <r>
    <x v="0"/>
    <n v="14.850000000000001"/>
  </r>
  <r>
    <x v="0"/>
    <n v="17.850000000000001"/>
  </r>
  <r>
    <x v="0"/>
    <n v="19.8"/>
  </r>
  <r>
    <x v="0"/>
    <n v="17"/>
  </r>
  <r>
    <x v="0"/>
    <n v="15"/>
  </r>
  <r>
    <x v="0"/>
    <n v="17"/>
  </r>
  <r>
    <x v="0"/>
    <n v="17"/>
  </r>
  <r>
    <x v="0"/>
    <n v="17"/>
  </r>
  <r>
    <x v="0"/>
    <n v="16.95"/>
  </r>
  <r>
    <x v="0"/>
    <n v="17"/>
  </r>
  <r>
    <x v="0"/>
    <n v="17"/>
  </r>
  <r>
    <x v="0"/>
    <n v="17"/>
  </r>
  <r>
    <x v="0"/>
    <n v="13.5"/>
  </r>
  <r>
    <x v="0"/>
    <n v="15.9"/>
  </r>
  <r>
    <x v="0"/>
    <n v="17.399999999999999"/>
  </r>
  <r>
    <x v="0"/>
    <n v="9.9"/>
  </r>
  <r>
    <x v="0"/>
    <n v="14.850000000000001"/>
  </r>
  <r>
    <x v="0"/>
    <n v="15.8"/>
  </r>
  <r>
    <x v="0"/>
    <n v="25.5"/>
  </r>
  <r>
    <x v="0"/>
    <n v="19.799999999999997"/>
  </r>
  <r>
    <x v="0"/>
    <n v="15"/>
  </r>
  <r>
    <x v="0"/>
    <n v="15"/>
  </r>
  <r>
    <x v="0"/>
    <n v="15"/>
  </r>
  <r>
    <x v="0"/>
    <n v="17.700000000000003"/>
  </r>
  <r>
    <x v="0"/>
    <n v="25.200000000000003"/>
  </r>
  <r>
    <x v="0"/>
    <n v="25.200000000000003"/>
  </r>
  <r>
    <x v="0"/>
    <n v="19.8"/>
  </r>
  <r>
    <x v="0"/>
    <n v="14.399999999999999"/>
  </r>
  <r>
    <x v="0"/>
    <n v="3.75"/>
  </r>
  <r>
    <x v="0"/>
    <n v="1.25"/>
  </r>
  <r>
    <x v="0"/>
    <n v="11.8"/>
  </r>
  <r>
    <x v="0"/>
    <n v="4.3499999999999996"/>
  </r>
  <r>
    <x v="0"/>
    <n v="12.600000000000001"/>
  </r>
  <r>
    <x v="0"/>
    <n v="60"/>
  </r>
  <r>
    <x v="0"/>
    <n v="9.8999999999999986"/>
  </r>
  <r>
    <x v="0"/>
    <n v="1.65"/>
  </r>
  <r>
    <x v="0"/>
    <n v="29.700000000000003"/>
  </r>
  <r>
    <x v="0"/>
    <n v="11.8"/>
  </r>
  <r>
    <x v="0"/>
    <n v="4.25"/>
  </r>
  <r>
    <x v="0"/>
    <n v="2.6"/>
  </r>
  <r>
    <x v="0"/>
    <n v="1.9500000000000002"/>
  </r>
  <r>
    <x v="0"/>
    <n v="2.6"/>
  </r>
  <r>
    <x v="0"/>
    <n v="2.5"/>
  </r>
  <r>
    <x v="0"/>
    <n v="8.8500000000000014"/>
  </r>
  <r>
    <x v="0"/>
    <n v="3.9"/>
  </r>
  <r>
    <x v="0"/>
    <n v="1.95"/>
  </r>
  <r>
    <x v="0"/>
    <n v="3.75"/>
  </r>
  <r>
    <x v="0"/>
    <n v="0.55000000000000004"/>
  </r>
  <r>
    <x v="0"/>
    <n v="0.42"/>
  </r>
  <r>
    <x v="0"/>
    <n v="1.1000000000000001"/>
  </r>
  <r>
    <x v="0"/>
    <n v="1.1000000000000001"/>
  </r>
  <r>
    <x v="0"/>
    <n v="1.1000000000000001"/>
  </r>
  <r>
    <x v="0"/>
    <n v="2.5499999999999998"/>
  </r>
  <r>
    <x v="0"/>
    <n v="2.1"/>
  </r>
  <r>
    <x v="0"/>
    <n v="2.5"/>
  </r>
  <r>
    <x v="0"/>
    <n v="0.85"/>
  </r>
  <r>
    <x v="0"/>
    <n v="4.95"/>
  </r>
  <r>
    <x v="0"/>
    <n v="1.25"/>
  </r>
  <r>
    <x v="0"/>
    <n v="5.95"/>
  </r>
  <r>
    <x v="0"/>
    <n v="1.25"/>
  </r>
  <r>
    <x v="0"/>
    <n v="3.75"/>
  </r>
  <r>
    <x v="0"/>
    <n v="7.5"/>
  </r>
  <r>
    <x v="0"/>
    <n v="15.8"/>
  </r>
  <r>
    <x v="0"/>
    <n v="7.6499999999999995"/>
  </r>
  <r>
    <x v="0"/>
    <n v="15.299999999999999"/>
  </r>
  <r>
    <x v="0"/>
    <n v="15.299999999999999"/>
  </r>
  <r>
    <x v="0"/>
    <n v="15.299999999999999"/>
  </r>
  <r>
    <x v="0"/>
    <n v="1.65"/>
  </r>
  <r>
    <x v="0"/>
    <n v="1.65"/>
  </r>
  <r>
    <x v="0"/>
    <n v="1.65"/>
  </r>
  <r>
    <x v="0"/>
    <n v="1.25"/>
  </r>
  <r>
    <x v="0"/>
    <n v="1.25"/>
  </r>
  <r>
    <x v="0"/>
    <n v="1.25"/>
  </r>
  <r>
    <x v="0"/>
    <n v="2.5"/>
  </r>
  <r>
    <x v="0"/>
    <n v="1.45"/>
  </r>
  <r>
    <x v="0"/>
    <n v="2.5499999999999998"/>
  </r>
  <r>
    <x v="0"/>
    <n v="2.95"/>
  </r>
  <r>
    <x v="0"/>
    <n v="1.65"/>
  </r>
  <r>
    <x v="0"/>
    <n v="1.95"/>
  </r>
  <r>
    <x v="0"/>
    <n v="15"/>
  </r>
  <r>
    <x v="0"/>
    <n v="15"/>
  </r>
  <r>
    <x v="0"/>
    <n v="14.850000000000001"/>
  </r>
  <r>
    <x v="0"/>
    <n v="17.700000000000003"/>
  </r>
  <r>
    <x v="0"/>
    <n v="17.399999999999999"/>
  </r>
  <r>
    <x v="0"/>
    <n v="15"/>
  </r>
  <r>
    <x v="0"/>
    <n v="15"/>
  </r>
  <r>
    <x v="0"/>
    <n v="25.200000000000003"/>
  </r>
  <r>
    <x v="0"/>
    <n v="25.5"/>
  </r>
  <r>
    <x v="0"/>
    <n v="10.199999999999999"/>
  </r>
  <r>
    <x v="0"/>
    <n v="17.399999999999999"/>
  </r>
  <r>
    <x v="0"/>
    <n v="17.700000000000003"/>
  </r>
  <r>
    <x v="0"/>
    <n v="17.700000000000003"/>
  </r>
  <r>
    <x v="0"/>
    <n v="30"/>
  </r>
  <r>
    <x v="0"/>
    <n v="30"/>
  </r>
  <r>
    <x v="0"/>
    <n v="13.200000000000001"/>
  </r>
  <r>
    <x v="0"/>
    <n v="13.200000000000001"/>
  </r>
  <r>
    <x v="0"/>
    <n v="13.200000000000001"/>
  </r>
  <r>
    <x v="0"/>
    <n v="15.299999999999999"/>
  </r>
  <r>
    <x v="0"/>
    <n v="15.299999999999999"/>
  </r>
  <r>
    <x v="0"/>
    <n v="15.6"/>
  </r>
  <r>
    <x v="0"/>
    <n v="10.199999999999999"/>
  </r>
  <r>
    <x v="0"/>
    <n v="17.88"/>
  </r>
  <r>
    <x v="0"/>
    <n v="14.850000000000001"/>
  </r>
  <r>
    <x v="0"/>
    <n v="15"/>
  </r>
  <r>
    <x v="0"/>
    <n v="11.7"/>
  </r>
  <r>
    <x v="0"/>
    <n v="17.399999999999999"/>
  </r>
  <r>
    <x v="0"/>
    <n v="17.700000000000003"/>
  </r>
  <r>
    <x v="0"/>
    <n v="15"/>
  </r>
  <r>
    <x v="0"/>
    <n v="23.4"/>
  </r>
  <r>
    <x v="0"/>
    <n v="5.04"/>
  </r>
  <r>
    <x v="0"/>
    <n v="5.04"/>
  </r>
  <r>
    <x v="0"/>
    <n v="5.04"/>
  </r>
  <r>
    <x v="0"/>
    <n v="5.04"/>
  </r>
  <r>
    <x v="0"/>
    <n v="5.04"/>
  </r>
  <r>
    <x v="0"/>
    <n v="19.799999999999997"/>
  </r>
  <r>
    <x v="0"/>
    <n v="17.700000000000003"/>
  </r>
  <r>
    <x v="0"/>
    <n v="17.850000000000001"/>
  </r>
  <r>
    <x v="0"/>
    <n v="34"/>
  </r>
  <r>
    <x v="0"/>
    <n v="-1.25"/>
  </r>
  <r>
    <x v="0"/>
    <n v="9.9499999999999993"/>
  </r>
  <r>
    <x v="0"/>
    <n v="12.75"/>
  </r>
  <r>
    <x v="0"/>
    <n v="0.85"/>
  </r>
  <r>
    <x v="0"/>
    <n v="2.5"/>
  </r>
  <r>
    <x v="0"/>
    <n v="2.5"/>
  </r>
  <r>
    <x v="0"/>
    <n v="2.9"/>
  </r>
  <r>
    <x v="0"/>
    <n v="8.4"/>
  </r>
  <r>
    <x v="0"/>
    <n v="2.95"/>
  </r>
  <r>
    <x v="0"/>
    <n v="15"/>
  </r>
  <r>
    <x v="0"/>
    <n v="8.4"/>
  </r>
  <r>
    <x v="0"/>
    <n v="8.4"/>
  </r>
  <r>
    <x v="0"/>
    <n v="8.5"/>
  </r>
  <r>
    <x v="0"/>
    <n v="8.4"/>
  </r>
  <r>
    <x v="0"/>
    <n v="8.25"/>
  </r>
  <r>
    <x v="0"/>
    <n v="6.9599999999999991"/>
  </r>
  <r>
    <x v="0"/>
    <n v="1.5"/>
  </r>
  <r>
    <x v="0"/>
    <n v="16.350000000000001"/>
  </r>
  <r>
    <x v="0"/>
    <n v="23.4"/>
  </r>
  <r>
    <x v="0"/>
    <n v="17.700000000000003"/>
  </r>
  <r>
    <x v="0"/>
    <n v="71.400000000000006"/>
  </r>
  <r>
    <x v="0"/>
    <n v="9.8999999999999986"/>
  </r>
  <r>
    <x v="0"/>
    <n v="15"/>
  </r>
  <r>
    <x v="0"/>
    <n v="59.8"/>
  </r>
  <r>
    <x v="0"/>
    <n v="59.8"/>
  </r>
  <r>
    <x v="0"/>
    <n v="34"/>
  </r>
  <r>
    <x v="0"/>
    <n v="17"/>
  </r>
  <r>
    <x v="0"/>
    <n v="17"/>
  </r>
  <r>
    <x v="0"/>
    <n v="17.700000000000003"/>
  </r>
  <r>
    <x v="0"/>
    <n v="15.8"/>
  </r>
  <r>
    <x v="0"/>
    <n v="120"/>
  </r>
  <r>
    <x v="0"/>
    <n v="45"/>
  </r>
  <r>
    <x v="0"/>
    <n v="34.56"/>
  </r>
  <r>
    <x v="0"/>
    <n v="34.56"/>
  </r>
  <r>
    <x v="0"/>
    <n v="30.599999999999998"/>
  </r>
  <r>
    <x v="0"/>
    <n v="30.599999999999998"/>
  </r>
  <r>
    <x v="0"/>
    <n v="70.800000000000011"/>
  </r>
  <r>
    <x v="0"/>
    <n v="20.399999999999999"/>
  </r>
  <r>
    <x v="0"/>
    <n v="35.400000000000006"/>
  </r>
  <r>
    <x v="0"/>
    <n v="17.700000000000003"/>
  </r>
  <r>
    <x v="0"/>
    <n v="19.799999999999997"/>
  </r>
  <r>
    <x v="0"/>
    <n v="17.700000000000003"/>
  </r>
  <r>
    <x v="0"/>
    <n v="17.700000000000003"/>
  </r>
  <r>
    <x v="0"/>
    <n v="15.9"/>
  </r>
  <r>
    <x v="0"/>
    <n v="15.9"/>
  </r>
  <r>
    <x v="0"/>
    <n v="-11.9"/>
  </r>
  <r>
    <x v="0"/>
    <n v="-11.9"/>
  </r>
  <r>
    <x v="0"/>
    <n v="8.25"/>
  </r>
  <r>
    <x v="0"/>
    <n v="5.85"/>
  </r>
  <r>
    <x v="0"/>
    <n v="7.8"/>
  </r>
  <r>
    <x v="0"/>
    <n v="15.9"/>
  </r>
  <r>
    <x v="0"/>
    <n v="63.6"/>
  </r>
  <r>
    <x v="0"/>
    <n v="15.9"/>
  </r>
  <r>
    <x v="0"/>
    <n v="40.799999999999997"/>
  </r>
  <r>
    <x v="0"/>
    <n v="20.399999999999999"/>
  </r>
  <r>
    <x v="0"/>
    <n v="25.200000000000003"/>
  </r>
  <r>
    <x v="0"/>
    <n v="15"/>
  </r>
  <r>
    <x v="0"/>
    <n v="15"/>
  </r>
  <r>
    <x v="0"/>
    <n v="39.6"/>
  </r>
  <r>
    <x v="0"/>
    <n v="39"/>
  </r>
  <r>
    <x v="0"/>
    <n v="45"/>
  </r>
  <r>
    <x v="0"/>
    <n v="34.799999999999997"/>
  </r>
  <r>
    <x v="0"/>
    <n v="39.599999999999994"/>
  </r>
  <r>
    <x v="0"/>
    <n v="45"/>
  </r>
  <r>
    <x v="0"/>
    <n v="30.599999999999998"/>
  </r>
  <r>
    <x v="0"/>
    <n v="30"/>
  </r>
  <r>
    <x v="0"/>
    <n v="47.7"/>
  </r>
  <r>
    <x v="0"/>
    <n v="34.799999999999997"/>
  </r>
  <r>
    <x v="0"/>
    <n v="29.700000000000003"/>
  </r>
  <r>
    <x v="0"/>
    <n v="35.400000000000006"/>
  </r>
  <r>
    <x v="0"/>
    <n v="31.6"/>
  </r>
  <r>
    <x v="0"/>
    <n v="34.799999999999997"/>
  </r>
  <r>
    <x v="0"/>
    <n v="127.2"/>
  </r>
  <r>
    <x v="0"/>
    <n v="23.85"/>
  </r>
  <r>
    <x v="0"/>
    <n v="39.75"/>
  </r>
  <r>
    <x v="0"/>
    <n v="135"/>
  </r>
  <r>
    <x v="0"/>
    <n v="3.26"/>
  </r>
  <r>
    <x v="0"/>
    <n v="2.46"/>
  </r>
  <r>
    <x v="0"/>
    <n v="0.83"/>
  </r>
  <r>
    <x v="0"/>
    <n v="2.46"/>
  </r>
  <r>
    <x v="0"/>
    <n v="2.46"/>
  </r>
  <r>
    <x v="0"/>
    <n v="1.63"/>
  </r>
  <r>
    <x v="0"/>
    <n v="4.13"/>
  </r>
  <r>
    <x v="0"/>
    <n v="4.13"/>
  </r>
  <r>
    <x v="0"/>
    <n v="2.46"/>
  </r>
  <r>
    <x v="0"/>
    <n v="1.63"/>
  </r>
  <r>
    <x v="0"/>
    <n v="4.92"/>
  </r>
  <r>
    <x v="0"/>
    <n v="8.2999999999999989"/>
  </r>
  <r>
    <x v="0"/>
    <n v="59.5"/>
  </r>
  <r>
    <x v="0"/>
    <n v="4.1499999999999995"/>
  </r>
  <r>
    <x v="0"/>
    <n v="2.46"/>
  </r>
  <r>
    <x v="0"/>
    <n v="12.46"/>
  </r>
  <r>
    <x v="0"/>
    <n v="4.92"/>
  </r>
  <r>
    <x v="0"/>
    <n v="4.13"/>
  </r>
  <r>
    <x v="0"/>
    <n v="4.13"/>
  </r>
  <r>
    <x v="0"/>
    <n v="20.79"/>
  </r>
  <r>
    <x v="0"/>
    <n v="4.92"/>
  </r>
  <r>
    <x v="0"/>
    <n v="2.46"/>
  </r>
  <r>
    <x v="0"/>
    <n v="10.79"/>
  </r>
  <r>
    <x v="0"/>
    <n v="1.63"/>
  </r>
  <r>
    <x v="0"/>
    <n v="1.63"/>
  </r>
  <r>
    <x v="0"/>
    <n v="0.42"/>
  </r>
  <r>
    <x v="0"/>
    <n v="0.42"/>
  </r>
  <r>
    <x v="0"/>
    <n v="0.84"/>
  </r>
  <r>
    <x v="0"/>
    <n v="0.42"/>
  </r>
  <r>
    <x v="0"/>
    <n v="5.79"/>
  </r>
  <r>
    <x v="0"/>
    <n v="15.79"/>
  </r>
  <r>
    <x v="0"/>
    <n v="4.96"/>
  </r>
  <r>
    <x v="0"/>
    <n v="9.9600000000000009"/>
  </r>
  <r>
    <x v="0"/>
    <n v="4.96"/>
  </r>
  <r>
    <x v="0"/>
    <n v="7.46"/>
  </r>
  <r>
    <x v="0"/>
    <n v="1.63"/>
  </r>
  <r>
    <x v="0"/>
    <n v="16.45"/>
  </r>
  <r>
    <x v="0"/>
    <n v="2.46"/>
  </r>
  <r>
    <x v="0"/>
    <n v="2.46"/>
  </r>
  <r>
    <x v="0"/>
    <n v="4.13"/>
  </r>
  <r>
    <x v="0"/>
    <n v="1.63"/>
  </r>
  <r>
    <x v="0"/>
    <n v="2.46"/>
  </r>
  <r>
    <x v="0"/>
    <n v="8.26"/>
  </r>
  <r>
    <x v="0"/>
    <n v="8.26"/>
  </r>
  <r>
    <x v="0"/>
    <n v="8.26"/>
  </r>
  <r>
    <x v="0"/>
    <n v="24.78"/>
  </r>
  <r>
    <x v="0"/>
    <n v="5.79"/>
  </r>
  <r>
    <x v="0"/>
    <n v="1.63"/>
  </r>
  <r>
    <x v="0"/>
    <n v="148.5"/>
  </r>
  <r>
    <x v="0"/>
    <n v="3.95"/>
  </r>
  <r>
    <x v="0"/>
    <n v="0.83"/>
  </r>
  <r>
    <x v="0"/>
    <n v="3.29"/>
  </r>
  <r>
    <x v="0"/>
    <n v="8.26"/>
  </r>
  <r>
    <x v="0"/>
    <n v="4.13"/>
  </r>
  <r>
    <x v="0"/>
    <n v="16.63"/>
  </r>
  <r>
    <x v="0"/>
    <n v="5.79"/>
  </r>
  <r>
    <x v="0"/>
    <n v="7.38"/>
  </r>
  <r>
    <x v="0"/>
    <n v="5.79"/>
  </r>
  <r>
    <x v="0"/>
    <n v="3.26"/>
  </r>
  <r>
    <x v="0"/>
    <n v="8.2899999999999991"/>
  </r>
  <r>
    <x v="0"/>
    <n v="0.83"/>
  </r>
  <r>
    <x v="0"/>
    <n v="5.79"/>
  </r>
  <r>
    <x v="0"/>
    <n v="4.92"/>
  </r>
  <r>
    <x v="0"/>
    <n v="1.63"/>
  </r>
  <r>
    <x v="0"/>
    <n v="3.29"/>
  </r>
  <r>
    <x v="0"/>
    <n v="1.63"/>
  </r>
  <r>
    <x v="0"/>
    <n v="1.63"/>
  </r>
  <r>
    <x v="0"/>
    <n v="1.63"/>
  </r>
  <r>
    <x v="0"/>
    <n v="15.79"/>
  </r>
  <r>
    <x v="0"/>
    <n v="15.79"/>
  </r>
  <r>
    <x v="0"/>
    <n v="24.96"/>
  </r>
  <r>
    <x v="0"/>
    <n v="5.79"/>
  </r>
  <r>
    <x v="0"/>
    <n v="1.65"/>
  </r>
  <r>
    <x v="0"/>
    <n v="3.29"/>
  </r>
  <r>
    <x v="0"/>
    <n v="4.13"/>
  </r>
  <r>
    <x v="0"/>
    <n v="11.63"/>
  </r>
  <r>
    <x v="0"/>
    <n v="2.46"/>
  </r>
  <r>
    <x v="0"/>
    <n v="2.46"/>
  </r>
  <r>
    <x v="0"/>
    <n v="15.79"/>
  </r>
  <r>
    <x v="0"/>
    <n v="15.79"/>
  </r>
  <r>
    <x v="0"/>
    <n v="5.79"/>
  </r>
  <r>
    <x v="0"/>
    <n v="21.58"/>
  </r>
  <r>
    <x v="0"/>
    <n v="8.2899999999999991"/>
  </r>
  <r>
    <x v="0"/>
    <n v="2.46"/>
  </r>
  <r>
    <x v="0"/>
    <n v="5"/>
  </r>
  <r>
    <x v="0"/>
    <n v="0.83"/>
  </r>
  <r>
    <x v="0"/>
    <n v="8.2899999999999991"/>
  </r>
  <r>
    <x v="0"/>
    <n v="3.32"/>
  </r>
  <r>
    <x v="0"/>
    <n v="3.29"/>
  </r>
  <r>
    <x v="0"/>
    <n v="59.88"/>
  </r>
  <r>
    <x v="0"/>
    <n v="4.96"/>
  </r>
  <r>
    <x v="0"/>
    <n v="7.38"/>
  </r>
  <r>
    <x v="0"/>
    <n v="4.1499999999999995"/>
  </r>
  <r>
    <x v="0"/>
    <n v="0.83"/>
  </r>
  <r>
    <x v="0"/>
    <n v="4.1499999999999995"/>
  </r>
  <r>
    <x v="0"/>
    <n v="4.1499999999999995"/>
  </r>
  <r>
    <x v="0"/>
    <n v="4.1499999999999995"/>
  </r>
  <r>
    <x v="0"/>
    <n v="4.92"/>
  </r>
  <r>
    <x v="0"/>
    <n v="6.64"/>
  </r>
  <r>
    <x v="0"/>
    <n v="8.2999999999999989"/>
  </r>
  <r>
    <x v="0"/>
    <n v="1.63"/>
  </r>
  <r>
    <x v="0"/>
    <n v="118.69"/>
  </r>
  <r>
    <x v="0"/>
    <n v="2.46"/>
  </r>
  <r>
    <x v="0"/>
    <n v="4.13"/>
  </r>
  <r>
    <x v="0"/>
    <n v="15.79"/>
  </r>
  <r>
    <x v="0"/>
    <n v="47.37"/>
  </r>
  <r>
    <x v="0"/>
    <n v="4.13"/>
  </r>
  <r>
    <x v="0"/>
    <n v="9.92"/>
  </r>
  <r>
    <x v="0"/>
    <n v="2.46"/>
  </r>
  <r>
    <x v="0"/>
    <n v="1.63"/>
  </r>
  <r>
    <x v="0"/>
    <n v="2.5"/>
  </r>
  <r>
    <x v="0"/>
    <n v="2.46"/>
  </r>
  <r>
    <x v="0"/>
    <n v="2.46"/>
  </r>
  <r>
    <x v="0"/>
    <n v="8.2899999999999991"/>
  </r>
  <r>
    <x v="0"/>
    <n v="1.46"/>
  </r>
  <r>
    <x v="0"/>
    <n v="1.66"/>
  </r>
  <r>
    <x v="0"/>
    <n v="4.96"/>
  </r>
  <r>
    <x v="0"/>
    <n v="0.83"/>
  </r>
  <r>
    <x v="0"/>
    <n v="8.2899999999999991"/>
  </r>
  <r>
    <x v="0"/>
    <n v="3.26"/>
  </r>
  <r>
    <x v="0"/>
    <n v="2.46"/>
  </r>
  <r>
    <x v="0"/>
    <n v="16.52"/>
  </r>
  <r>
    <x v="0"/>
    <n v="4.92"/>
  </r>
  <r>
    <x v="0"/>
    <n v="2.92"/>
  </r>
  <r>
    <x v="0"/>
    <n v="1.63"/>
  </r>
  <r>
    <x v="0"/>
    <n v="2.46"/>
  </r>
  <r>
    <x v="0"/>
    <n v="4.13"/>
  </r>
  <r>
    <x v="0"/>
    <n v="1.63"/>
  </r>
  <r>
    <x v="0"/>
    <n v="1.63"/>
  </r>
  <r>
    <x v="0"/>
    <n v="4.13"/>
  </r>
  <r>
    <x v="0"/>
    <n v="8.26"/>
  </r>
  <r>
    <x v="0"/>
    <n v="8.26"/>
  </r>
  <r>
    <x v="0"/>
    <n v="1.63"/>
  </r>
  <r>
    <x v="0"/>
    <n v="2.4899999999999998"/>
  </r>
  <r>
    <x v="0"/>
    <n v="4.1499999999999995"/>
  </r>
  <r>
    <x v="0"/>
    <n v="9.1300000000000008"/>
  </r>
  <r>
    <x v="0"/>
    <n v="3.32"/>
  </r>
  <r>
    <x v="0"/>
    <n v="0.83"/>
  </r>
  <r>
    <x v="0"/>
    <n v="1.58"/>
  </r>
  <r>
    <x v="0"/>
    <n v="1.58"/>
  </r>
  <r>
    <x v="0"/>
    <n v="0.84"/>
  </r>
  <r>
    <x v="0"/>
    <n v="8.32"/>
  </r>
  <r>
    <x v="0"/>
    <n v="9.84"/>
  </r>
  <r>
    <x v="0"/>
    <n v="0.83"/>
  </r>
  <r>
    <x v="0"/>
    <n v="1.66"/>
  </r>
  <r>
    <x v="0"/>
    <n v="1.66"/>
  </r>
  <r>
    <x v="0"/>
    <n v="0.83"/>
  </r>
  <r>
    <x v="0"/>
    <n v="0.83"/>
  </r>
  <r>
    <x v="0"/>
    <n v="1.66"/>
  </r>
  <r>
    <x v="0"/>
    <n v="0.83"/>
  </r>
  <r>
    <x v="0"/>
    <n v="201.37"/>
  </r>
  <r>
    <x v="0"/>
    <n v="2.5499999999999998"/>
  </r>
  <r>
    <x v="0"/>
    <n v="3.75"/>
  </r>
  <r>
    <x v="0"/>
    <n v="11.9"/>
  </r>
  <r>
    <x v="0"/>
    <n v="11.9"/>
  </r>
  <r>
    <x v="0"/>
    <n v="5.9"/>
  </r>
  <r>
    <x v="0"/>
    <n v="0"/>
  </r>
  <r>
    <x v="0"/>
    <n v="0"/>
  </r>
  <r>
    <x v="0"/>
    <n v="0"/>
  </r>
  <r>
    <x v="0"/>
    <n v="0"/>
  </r>
  <r>
    <x v="0"/>
    <n v="0"/>
  </r>
  <r>
    <x v="0"/>
    <n v="585"/>
  </r>
  <r>
    <x v="0"/>
    <n v="195"/>
  </r>
  <r>
    <x v="0"/>
    <n v="488.16"/>
  </r>
  <r>
    <x v="0"/>
    <n v="162.72"/>
  </r>
  <r>
    <x v="0"/>
    <n v="488.16"/>
  </r>
  <r>
    <x v="0"/>
    <n v="0.84"/>
  </r>
  <r>
    <x v="0"/>
    <n v="9.9499999999999993"/>
  </r>
  <r>
    <x v="0"/>
    <n v="17.850000000000001"/>
  </r>
  <r>
    <x v="0"/>
    <n v="11.9"/>
  </r>
  <r>
    <x v="0"/>
    <n v="29.75"/>
  </r>
  <r>
    <x v="0"/>
    <n v="1.65"/>
  </r>
  <r>
    <x v="0"/>
    <n v="1.45"/>
  </r>
  <r>
    <x v="0"/>
    <n v="17"/>
  </r>
  <r>
    <x v="0"/>
    <n v="12.75"/>
  </r>
  <r>
    <x v="0"/>
    <n v="12.5"/>
  </r>
  <r>
    <x v="0"/>
    <n v="5.9"/>
  </r>
  <r>
    <x v="0"/>
    <n v="2.95"/>
  </r>
  <r>
    <x v="0"/>
    <n v="9.9"/>
  </r>
  <r>
    <x v="0"/>
    <n v="2.5499999999999998"/>
  </r>
  <r>
    <x v="0"/>
    <n v="2.5499999999999998"/>
  </r>
  <r>
    <x v="0"/>
    <n v="9.9"/>
  </r>
  <r>
    <x v="0"/>
    <n v="4.25"/>
  </r>
  <r>
    <x v="0"/>
    <n v="9.9499999999999993"/>
  </r>
  <r>
    <x v="0"/>
    <n v="21.9"/>
  </r>
  <r>
    <x v="0"/>
    <n v="5.8"/>
  </r>
  <r>
    <x v="0"/>
    <n v="7.95"/>
  </r>
  <r>
    <x v="0"/>
    <n v="7.95"/>
  </r>
  <r>
    <x v="0"/>
    <n v="4.95"/>
  </r>
  <r>
    <x v="0"/>
    <n v="3.75"/>
  </r>
  <r>
    <x v="0"/>
    <n v="3.75"/>
  </r>
  <r>
    <x v="0"/>
    <n v="5"/>
  </r>
  <r>
    <x v="0"/>
    <n v="15.9"/>
  </r>
  <r>
    <x v="0"/>
    <n v="2.5"/>
  </r>
  <r>
    <x v="0"/>
    <n v="1.7"/>
  </r>
  <r>
    <x v="0"/>
    <n v="11.9"/>
  </r>
  <r>
    <x v="0"/>
    <n v="9.9499999999999993"/>
  </r>
  <r>
    <x v="0"/>
    <n v="11.9"/>
  </r>
  <r>
    <x v="0"/>
    <n v="10.14"/>
  </r>
  <r>
    <x v="0"/>
    <n v="59.5"/>
  </r>
  <r>
    <x v="0"/>
    <n v="97.800000000000011"/>
  </r>
  <r>
    <x v="0"/>
    <n v="95.2"/>
  </r>
  <r>
    <x v="0"/>
    <n v="98.100000000000009"/>
  </r>
  <r>
    <x v="0"/>
    <n v="15.9"/>
  </r>
  <r>
    <x v="0"/>
    <n v="3.4799999999999995"/>
  </r>
  <r>
    <x v="0"/>
    <n v="9.9"/>
  </r>
  <r>
    <x v="0"/>
    <n v="9.9"/>
  </r>
  <r>
    <x v="0"/>
    <n v="14.850000000000001"/>
  </r>
  <r>
    <x v="0"/>
    <n v="3.3"/>
  </r>
  <r>
    <x v="0"/>
    <n v="10.08"/>
  </r>
  <r>
    <x v="0"/>
    <n v="10.08"/>
  </r>
  <r>
    <x v="0"/>
    <n v="8.9499999999999993"/>
  </r>
  <r>
    <x v="0"/>
    <n v="8.9499999999999993"/>
  </r>
  <r>
    <x v="0"/>
    <n v="10.08"/>
  </r>
  <r>
    <x v="0"/>
    <n v="3.3"/>
  </r>
  <r>
    <x v="0"/>
    <n v="3.3"/>
  </r>
  <r>
    <x v="0"/>
    <n v="10.08"/>
  </r>
  <r>
    <x v="0"/>
    <n v="17"/>
  </r>
  <r>
    <x v="0"/>
    <n v="10.08"/>
  </r>
  <r>
    <x v="0"/>
    <n v="19.5"/>
  </r>
  <r>
    <x v="0"/>
    <n v="19.5"/>
  </r>
  <r>
    <x v="0"/>
    <n v="19.5"/>
  </r>
  <r>
    <x v="0"/>
    <n v="10.44"/>
  </r>
  <r>
    <x v="0"/>
    <n v="23.400000000000002"/>
  </r>
  <r>
    <x v="0"/>
    <n v="6.3"/>
  </r>
  <r>
    <x v="0"/>
    <n v="10.08"/>
  </r>
  <r>
    <x v="0"/>
    <n v="19.5"/>
  </r>
  <r>
    <x v="0"/>
    <n v="21"/>
  </r>
  <r>
    <x v="0"/>
    <n v="9.8999999999999986"/>
  </r>
  <r>
    <x v="0"/>
    <n v="9.8999999999999986"/>
  </r>
  <r>
    <x v="0"/>
    <n v="15.299999999999999"/>
  </r>
  <r>
    <x v="0"/>
    <n v="15.299999999999999"/>
  </r>
  <r>
    <x v="0"/>
    <n v="33"/>
  </r>
  <r>
    <x v="0"/>
    <n v="45"/>
  </r>
  <r>
    <x v="0"/>
    <n v="10.08"/>
  </r>
  <r>
    <x v="0"/>
    <n v="10.08"/>
  </r>
  <r>
    <x v="0"/>
    <n v="7.56"/>
  </r>
  <r>
    <x v="0"/>
    <n v="15"/>
  </r>
  <r>
    <x v="0"/>
    <n v="10.199999999999999"/>
  </r>
  <r>
    <x v="0"/>
    <n v="25"/>
  </r>
  <r>
    <x v="0"/>
    <n v="9.75"/>
  </r>
  <r>
    <x v="0"/>
    <n v="10.199999999999999"/>
  </r>
  <r>
    <x v="0"/>
    <n v="7.5"/>
  </r>
  <r>
    <x v="0"/>
    <n v="1.25"/>
  </r>
  <r>
    <x v="0"/>
    <n v="2.5"/>
  </r>
  <r>
    <x v="0"/>
    <n v="10.5"/>
  </r>
  <r>
    <x v="0"/>
    <n v="10.5"/>
  </r>
  <r>
    <x v="0"/>
    <n v="10.5"/>
  </r>
  <r>
    <x v="0"/>
    <n v="33.9"/>
  </r>
  <r>
    <x v="0"/>
    <n v="33.9"/>
  </r>
  <r>
    <x v="0"/>
    <n v="33.9"/>
  </r>
  <r>
    <x v="0"/>
    <n v="10.5"/>
  </r>
  <r>
    <x v="0"/>
    <n v="10.5"/>
  </r>
  <r>
    <x v="0"/>
    <n v="14.850000000000001"/>
  </r>
  <r>
    <x v="0"/>
    <n v="14.850000000000001"/>
  </r>
  <r>
    <x v="0"/>
    <n v="14.850000000000001"/>
  </r>
  <r>
    <x v="0"/>
    <n v="-2.5"/>
  </r>
  <r>
    <x v="0"/>
    <n v="-4.25"/>
  </r>
  <r>
    <x v="0"/>
    <n v="-3.75"/>
  </r>
  <r>
    <x v="0"/>
    <n v="1.95"/>
  </r>
  <r>
    <x v="0"/>
    <n v="3.9"/>
  </r>
  <r>
    <x v="0"/>
    <n v="3.9"/>
  </r>
  <r>
    <x v="0"/>
    <n v="4.95"/>
  </r>
  <r>
    <x v="0"/>
    <n v="11.8"/>
  </r>
  <r>
    <x v="0"/>
    <n v="1.25"/>
  </r>
  <r>
    <x v="0"/>
    <n v="2.5"/>
  </r>
  <r>
    <x v="0"/>
    <n v="5.9"/>
  </r>
  <r>
    <x v="0"/>
    <n v="11.25"/>
  </r>
  <r>
    <x v="0"/>
    <n v="4.95"/>
  </r>
  <r>
    <x v="0"/>
    <n v="4.9499999999999993"/>
  </r>
  <r>
    <x v="0"/>
    <n v="10.08"/>
  </r>
  <r>
    <x v="0"/>
    <n v="5.9"/>
  </r>
  <r>
    <x v="0"/>
    <n v="8.8500000000000014"/>
  </r>
  <r>
    <x v="0"/>
    <n v="8.8500000000000014"/>
  </r>
  <r>
    <x v="0"/>
    <n v="3.75"/>
  </r>
  <r>
    <x v="0"/>
    <n v="14.850000000000001"/>
  </r>
  <r>
    <x v="0"/>
    <n v="23.8"/>
  </r>
  <r>
    <x v="0"/>
    <n v="4.1500000000000004"/>
  </r>
  <r>
    <x v="0"/>
    <n v="5.9"/>
  </r>
  <r>
    <x v="0"/>
    <n v="7.9"/>
  </r>
  <r>
    <x v="0"/>
    <n v="9.9499999999999993"/>
  </r>
  <r>
    <x v="0"/>
    <n v="4.95"/>
  </r>
  <r>
    <x v="0"/>
    <n v="4.95"/>
  </r>
  <r>
    <x v="0"/>
    <n v="9.9"/>
  </r>
  <r>
    <x v="0"/>
    <n v="4.95"/>
  </r>
  <r>
    <x v="0"/>
    <n v="4.95"/>
  </r>
  <r>
    <x v="0"/>
    <n v="7.5"/>
  </r>
  <r>
    <x v="0"/>
    <n v="11.25"/>
  </r>
  <r>
    <x v="0"/>
    <n v="3.75"/>
  </r>
  <r>
    <x v="0"/>
    <n v="11.9"/>
  </r>
  <r>
    <x v="0"/>
    <n v="6.76"/>
  </r>
  <r>
    <x v="0"/>
    <n v="10.14"/>
  </r>
  <r>
    <x v="0"/>
    <n v="2.95"/>
  </r>
  <r>
    <x v="0"/>
    <n v="6.8"/>
  </r>
  <r>
    <x v="0"/>
    <n v="5"/>
  </r>
  <r>
    <x v="0"/>
    <n v="2.98"/>
  </r>
  <r>
    <x v="0"/>
    <n v="2.98"/>
  </r>
  <r>
    <x v="0"/>
    <n v="11.7"/>
  </r>
  <r>
    <x v="0"/>
    <n v="7.8"/>
  </r>
  <r>
    <x v="0"/>
    <n v="7.8"/>
  </r>
  <r>
    <x v="0"/>
    <n v="3.9"/>
  </r>
  <r>
    <x v="0"/>
    <n v="5"/>
  </r>
  <r>
    <x v="0"/>
    <n v="5"/>
  </r>
  <r>
    <x v="0"/>
    <n v="9.9"/>
  </r>
  <r>
    <x v="0"/>
    <n v="6.6"/>
  </r>
  <r>
    <x v="0"/>
    <n v="3.3"/>
  </r>
  <r>
    <x v="0"/>
    <n v="6.5"/>
  </r>
  <r>
    <x v="0"/>
    <n v="11.8"/>
  </r>
  <r>
    <x v="0"/>
    <n v="2.95"/>
  </r>
  <r>
    <x v="0"/>
    <n v="1.7"/>
  </r>
  <r>
    <x v="0"/>
    <n v="2.6"/>
  </r>
  <r>
    <x v="0"/>
    <n v="3.9"/>
  </r>
  <r>
    <x v="0"/>
    <n v="3.9"/>
  </r>
  <r>
    <x v="0"/>
    <n v="9.9499999999999993"/>
  </r>
  <r>
    <x v="0"/>
    <n v="5.9"/>
  </r>
  <r>
    <x v="0"/>
    <n v="11.8"/>
  </r>
  <r>
    <x v="0"/>
    <n v="5.9"/>
  </r>
  <r>
    <x v="0"/>
    <n v="1.56"/>
  </r>
  <r>
    <x v="0"/>
    <n v="20.88"/>
  </r>
  <r>
    <x v="0"/>
    <n v="7.5"/>
  </r>
  <r>
    <x v="0"/>
    <n v="0.55000000000000004"/>
  </r>
  <r>
    <x v="0"/>
    <n v="0.55000000000000004"/>
  </r>
  <r>
    <x v="0"/>
    <n v="4.25"/>
  </r>
  <r>
    <x v="0"/>
    <n v="1.7"/>
  </r>
  <r>
    <x v="0"/>
    <n v="0.85"/>
  </r>
  <r>
    <x v="0"/>
    <n v="2.5499999999999998"/>
  </r>
  <r>
    <x v="0"/>
    <n v="5.85"/>
  </r>
  <r>
    <x v="0"/>
    <n v="12.600000000000001"/>
  </r>
  <r>
    <x v="0"/>
    <n v="5.0999999999999996"/>
  </r>
  <r>
    <x v="0"/>
    <n v="5.0999999999999996"/>
  </r>
  <r>
    <x v="0"/>
    <n v="5.0999999999999996"/>
  </r>
  <r>
    <x v="0"/>
    <n v="3.75"/>
  </r>
  <r>
    <x v="0"/>
    <n v="3.75"/>
  </r>
  <r>
    <x v="0"/>
    <n v="3.75"/>
  </r>
  <r>
    <x v="0"/>
    <n v="3.75"/>
  </r>
  <r>
    <x v="0"/>
    <n v="35.400000000000006"/>
  </r>
  <r>
    <x v="0"/>
    <n v="25.5"/>
  </r>
  <r>
    <x v="0"/>
    <n v="25.5"/>
  </r>
  <r>
    <x v="0"/>
    <n v="8.5"/>
  </r>
  <r>
    <x v="0"/>
    <n v="14.700000000000001"/>
  </r>
  <r>
    <x v="0"/>
    <n v="6.3000000000000007"/>
  </r>
  <r>
    <x v="0"/>
    <n v="6.24"/>
  </r>
  <r>
    <x v="0"/>
    <n v="8.8500000000000014"/>
  </r>
  <r>
    <x v="0"/>
    <n v="5.07"/>
  </r>
  <r>
    <x v="0"/>
    <n v="5.0999999999999996"/>
  </r>
  <r>
    <x v="0"/>
    <n v="15.299999999999999"/>
  </r>
  <r>
    <x v="0"/>
    <n v="4.2"/>
  </r>
  <r>
    <x v="0"/>
    <n v="4.2"/>
  </r>
  <r>
    <x v="0"/>
    <n v="7.5"/>
  </r>
  <r>
    <x v="0"/>
    <n v="7.5"/>
  </r>
  <r>
    <x v="0"/>
    <n v="6.72"/>
  </r>
  <r>
    <x v="0"/>
    <n v="6.72"/>
  </r>
  <r>
    <x v="0"/>
    <n v="6.72"/>
  </r>
  <r>
    <x v="0"/>
    <n v="6.72"/>
  </r>
  <r>
    <x v="0"/>
    <n v="6.72"/>
  </r>
  <r>
    <x v="0"/>
    <n v="4.2"/>
  </r>
  <r>
    <x v="0"/>
    <n v="4.2"/>
  </r>
  <r>
    <x v="0"/>
    <n v="4.2"/>
  </r>
  <r>
    <x v="0"/>
    <n v="7.6499999999999995"/>
  </r>
  <r>
    <x v="0"/>
    <n v="7.5"/>
  </r>
  <r>
    <x v="0"/>
    <n v="7.5"/>
  </r>
  <r>
    <x v="0"/>
    <n v="15.9"/>
  </r>
  <r>
    <x v="0"/>
    <n v="2.1"/>
  </r>
  <r>
    <x v="0"/>
    <n v="1.6800000000000002"/>
  </r>
  <r>
    <x v="0"/>
    <n v="2.95"/>
  </r>
  <r>
    <x v="0"/>
    <n v="1.9"/>
  </r>
  <r>
    <x v="0"/>
    <n v="11.8"/>
  </r>
  <r>
    <x v="0"/>
    <n v="7.5"/>
  </r>
  <r>
    <x v="0"/>
    <n v="8.5"/>
  </r>
  <r>
    <x v="0"/>
    <n v="2.1"/>
  </r>
  <r>
    <x v="0"/>
    <n v="4.2"/>
  </r>
  <r>
    <x v="0"/>
    <n v="2.95"/>
  </r>
  <r>
    <x v="0"/>
    <n v="7.6499999999999995"/>
  </r>
  <r>
    <x v="0"/>
    <n v="11.8"/>
  </r>
  <r>
    <x v="0"/>
    <n v="6.25"/>
  </r>
  <r>
    <x v="0"/>
    <n v="4.1500000000000004"/>
  </r>
  <r>
    <x v="0"/>
    <n v="2.2800000000000002"/>
  </r>
  <r>
    <x v="0"/>
    <n v="8.8500000000000014"/>
  </r>
  <r>
    <x v="0"/>
    <n v="5.0999999999999996"/>
  </r>
  <r>
    <x v="0"/>
    <n v="15.299999999999999"/>
  </r>
  <r>
    <x v="0"/>
    <n v="17.700000000000003"/>
  </r>
  <r>
    <x v="0"/>
    <n v="13.9"/>
  </r>
  <r>
    <x v="0"/>
    <n v="10.199999999999999"/>
  </r>
  <r>
    <x v="0"/>
    <n v="5.85"/>
  </r>
  <r>
    <x v="0"/>
    <n v="23.8"/>
  </r>
  <r>
    <x v="0"/>
    <n v="35.799999999999997"/>
  </r>
  <r>
    <x v="0"/>
    <n v="7.8"/>
  </r>
  <r>
    <x v="0"/>
    <n v="7.95"/>
  </r>
  <r>
    <x v="0"/>
    <n v="2.5"/>
  </r>
  <r>
    <x v="0"/>
    <n v="1.25"/>
  </r>
  <r>
    <x v="0"/>
    <n v="2.5"/>
  </r>
  <r>
    <x v="0"/>
    <n v="2.5"/>
  </r>
  <r>
    <x v="0"/>
    <n v="3.3"/>
  </r>
  <r>
    <x v="0"/>
    <n v="5.2"/>
  </r>
  <r>
    <x v="0"/>
    <n v="10.14"/>
  </r>
  <r>
    <x v="0"/>
    <n v="1.65"/>
  </r>
  <r>
    <x v="0"/>
    <n v="8.5"/>
  </r>
  <r>
    <x v="0"/>
    <n v="6.35"/>
  </r>
  <r>
    <x v="0"/>
    <n v="6.95"/>
  </r>
  <r>
    <x v="0"/>
    <n v="2.5"/>
  </r>
  <r>
    <x v="0"/>
    <n v="2.95"/>
  </r>
  <r>
    <x v="0"/>
    <n v="2.5"/>
  </r>
  <r>
    <x v="0"/>
    <n v="2.5"/>
  </r>
  <r>
    <x v="0"/>
    <n v="4.95"/>
  </r>
  <r>
    <x v="0"/>
    <n v="2.5"/>
  </r>
  <r>
    <x v="0"/>
    <n v="1.45"/>
  </r>
  <r>
    <x v="0"/>
    <n v="2.95"/>
  </r>
  <r>
    <x v="0"/>
    <n v="4.95"/>
  </r>
  <r>
    <x v="0"/>
    <n v="4.6500000000000004"/>
  </r>
  <r>
    <x v="0"/>
    <n v="2.34"/>
  </r>
  <r>
    <x v="0"/>
    <n v="0.36"/>
  </r>
  <r>
    <x v="0"/>
    <n v="0.36"/>
  </r>
  <r>
    <x v="0"/>
    <n v="1.25"/>
  </r>
  <r>
    <x v="0"/>
    <n v="1.25"/>
  </r>
  <r>
    <x v="0"/>
    <n v="1.25"/>
  </r>
  <r>
    <x v="0"/>
    <n v="2.1"/>
  </r>
  <r>
    <x v="0"/>
    <n v="5.9"/>
  </r>
  <r>
    <x v="0"/>
    <n v="5.9"/>
  </r>
  <r>
    <x v="0"/>
    <n v="7.5"/>
  </r>
  <r>
    <x v="0"/>
    <n v="1.7"/>
  </r>
  <r>
    <x v="0"/>
    <n v="0.65"/>
  </r>
  <r>
    <x v="0"/>
    <n v="2.5"/>
  </r>
  <r>
    <x v="0"/>
    <n v="2.95"/>
  </r>
  <r>
    <x v="0"/>
    <n v="2.95"/>
  </r>
  <r>
    <x v="0"/>
    <n v="1.65"/>
  </r>
  <r>
    <x v="0"/>
    <n v="1.7"/>
  </r>
  <r>
    <x v="0"/>
    <n v="1.68"/>
  </r>
  <r>
    <x v="0"/>
    <n v="1.7"/>
  </r>
  <r>
    <x v="0"/>
    <n v="1.7"/>
  </r>
  <r>
    <x v="0"/>
    <n v="1.65"/>
  </r>
  <r>
    <x v="0"/>
    <n v="6.25"/>
  </r>
  <r>
    <x v="0"/>
    <n v="1.45"/>
  </r>
  <r>
    <x v="0"/>
    <n v="2.5499999999999998"/>
  </r>
  <r>
    <x v="0"/>
    <n v="2.8499999999999996"/>
  </r>
  <r>
    <x v="0"/>
    <n v="4.95"/>
  </r>
  <r>
    <x v="0"/>
    <n v="1.9500000000000002"/>
  </r>
  <r>
    <x v="0"/>
    <n v="1.25"/>
  </r>
  <r>
    <x v="0"/>
    <n v="1.7"/>
  </r>
  <r>
    <x v="0"/>
    <n v="3.4"/>
  </r>
  <r>
    <x v="0"/>
    <n v="0.85"/>
  </r>
  <r>
    <x v="0"/>
    <n v="0.85"/>
  </r>
  <r>
    <x v="0"/>
    <n v="2.5499999999999998"/>
  </r>
  <r>
    <x v="0"/>
    <n v="1.7"/>
  </r>
  <r>
    <x v="0"/>
    <n v="0.84"/>
  </r>
  <r>
    <x v="0"/>
    <n v="7.95"/>
  </r>
  <r>
    <x v="0"/>
    <n v="7.95"/>
  </r>
  <r>
    <x v="0"/>
    <n v="12.75"/>
  </r>
  <r>
    <x v="0"/>
    <n v="5.9"/>
  </r>
  <r>
    <x v="0"/>
    <n v="2.5499999999999998"/>
  </r>
  <r>
    <x v="0"/>
    <n v="9.9499999999999993"/>
  </r>
  <r>
    <x v="0"/>
    <n v="8.5"/>
  </r>
  <r>
    <x v="0"/>
    <n v="5.9"/>
  </r>
  <r>
    <x v="0"/>
    <n v="2.5"/>
  </r>
  <r>
    <x v="0"/>
    <n v="0.85"/>
  </r>
  <r>
    <x v="0"/>
    <n v="11.8"/>
  </r>
  <r>
    <x v="0"/>
    <n v="17"/>
  </r>
  <r>
    <x v="0"/>
    <n v="9.9499999999999993"/>
  </r>
  <r>
    <x v="0"/>
    <n v="0.85"/>
  </r>
  <r>
    <x v="0"/>
    <n v="2.95"/>
  </r>
  <r>
    <x v="0"/>
    <n v="27.04"/>
  </r>
  <r>
    <x v="0"/>
    <n v="6.95"/>
  </r>
  <r>
    <x v="0"/>
    <n v="4.25"/>
  </r>
  <r>
    <x v="0"/>
    <n v="1.25"/>
  </r>
  <r>
    <x v="0"/>
    <n v="1.25"/>
  </r>
  <r>
    <x v="0"/>
    <n v="3.95"/>
  </r>
  <r>
    <x v="0"/>
    <n v="6.8"/>
  </r>
  <r>
    <x v="0"/>
    <n v="1.7"/>
  </r>
  <r>
    <x v="0"/>
    <n v="1.68"/>
  </r>
  <r>
    <x v="0"/>
    <n v="3.75"/>
  </r>
  <r>
    <x v="0"/>
    <n v="1.7"/>
  </r>
  <r>
    <x v="0"/>
    <n v="2.95"/>
  </r>
  <r>
    <x v="0"/>
    <n v="2.95"/>
  </r>
  <r>
    <x v="0"/>
    <n v="20.399999999999999"/>
  </r>
  <r>
    <x v="0"/>
    <n v="20.399999999999999"/>
  </r>
  <r>
    <x v="0"/>
    <n v="2.09"/>
  </r>
  <r>
    <x v="0"/>
    <n v="35.400000000000006"/>
  </r>
  <r>
    <x v="0"/>
    <n v="20.399999999999999"/>
  </r>
  <r>
    <x v="0"/>
    <n v="20.399999999999999"/>
  </r>
  <r>
    <x v="0"/>
    <n v="15"/>
  </r>
  <r>
    <x v="0"/>
    <n v="10.199999999999999"/>
  </r>
  <r>
    <x v="0"/>
    <n v="10.199999999999999"/>
  </r>
  <r>
    <x v="0"/>
    <n v="8.5"/>
  </r>
  <r>
    <x v="0"/>
    <n v="17"/>
  </r>
  <r>
    <x v="0"/>
    <n v="2.95"/>
  </r>
  <r>
    <x v="0"/>
    <n v="22.5"/>
  </r>
  <r>
    <x v="0"/>
    <n v="11.25"/>
  </r>
  <r>
    <x v="0"/>
    <n v="26.25"/>
  </r>
  <r>
    <x v="0"/>
    <n v="1.25"/>
  </r>
  <r>
    <x v="0"/>
    <n v="1.7"/>
  </r>
  <r>
    <x v="0"/>
    <n v="17.700000000000003"/>
  </r>
  <r>
    <x v="0"/>
    <n v="4.9499999999999993"/>
  </r>
  <r>
    <x v="0"/>
    <n v="13"/>
  </r>
  <r>
    <x v="0"/>
    <n v="10.5"/>
  </r>
  <r>
    <x v="0"/>
    <n v="10.5"/>
  </r>
  <r>
    <x v="0"/>
    <n v="10.5"/>
  </r>
  <r>
    <x v="0"/>
    <n v="1.95"/>
  </r>
  <r>
    <x v="0"/>
    <n v="10.08"/>
  </r>
  <r>
    <x v="0"/>
    <n v="17.700000000000003"/>
  </r>
  <r>
    <x v="0"/>
    <n v="5.04"/>
  </r>
  <r>
    <x v="0"/>
    <n v="5.9"/>
  </r>
  <r>
    <x v="0"/>
    <n v="3.38"/>
  </r>
  <r>
    <x v="0"/>
    <n v="2.1"/>
  </r>
  <r>
    <x v="0"/>
    <n v="2.08"/>
  </r>
  <r>
    <x v="0"/>
    <n v="1.45"/>
  </r>
  <r>
    <x v="0"/>
    <n v="1.45"/>
  </r>
  <r>
    <x v="0"/>
    <n v="2.08"/>
  </r>
  <r>
    <x v="0"/>
    <n v="2.1"/>
  </r>
  <r>
    <x v="0"/>
    <n v="2.1"/>
  </r>
  <r>
    <x v="0"/>
    <n v="2.1"/>
  </r>
  <r>
    <x v="0"/>
    <n v="13.919999999999998"/>
  </r>
  <r>
    <x v="0"/>
    <n v="7.5"/>
  </r>
  <r>
    <x v="0"/>
    <n v="4.95"/>
  </r>
  <r>
    <x v="0"/>
    <n v="5.95"/>
  </r>
  <r>
    <x v="0"/>
    <n v="5.8"/>
  </r>
  <r>
    <x v="0"/>
    <n v="7.5"/>
  </r>
  <r>
    <x v="0"/>
    <n v="7.5"/>
  </r>
  <r>
    <x v="0"/>
    <n v="1.95"/>
  </r>
  <r>
    <x v="0"/>
    <n v="6.6"/>
  </r>
  <r>
    <x v="0"/>
    <n v="6.6"/>
  </r>
  <r>
    <x v="0"/>
    <n v="6.6"/>
  </r>
  <r>
    <x v="0"/>
    <n v="2.5"/>
  </r>
  <r>
    <x v="0"/>
    <n v="2"/>
  </r>
  <r>
    <x v="0"/>
    <n v="11.9"/>
  </r>
  <r>
    <x v="0"/>
    <n v="5.9"/>
  </r>
  <r>
    <x v="0"/>
    <n v="10.95"/>
  </r>
  <r>
    <x v="0"/>
    <n v="7.5"/>
  </r>
  <r>
    <x v="0"/>
    <n v="5"/>
  </r>
  <r>
    <x v="0"/>
    <n v="5"/>
  </r>
  <r>
    <x v="0"/>
    <n v="3.9000000000000004"/>
  </r>
  <r>
    <x v="0"/>
    <n v="5.2"/>
  </r>
  <r>
    <x v="0"/>
    <n v="9.8999999999999986"/>
  </r>
  <r>
    <x v="0"/>
    <n v="5"/>
  </r>
  <r>
    <x v="0"/>
    <n v="5.8"/>
  </r>
  <r>
    <x v="0"/>
    <n v="7.5"/>
  </r>
  <r>
    <x v="0"/>
    <n v="5"/>
  </r>
  <r>
    <x v="0"/>
    <n v="1.68"/>
  </r>
  <r>
    <x v="0"/>
    <n v="2.52"/>
  </r>
  <r>
    <x v="0"/>
    <n v="2.6"/>
  </r>
  <r>
    <x v="0"/>
    <n v="1.65"/>
  </r>
  <r>
    <x v="0"/>
    <n v="8.5"/>
  </r>
  <r>
    <x v="0"/>
    <n v="11.8"/>
  </r>
  <r>
    <x v="0"/>
    <n v="1.65"/>
  </r>
  <r>
    <x v="0"/>
    <n v="1.65"/>
  </r>
  <r>
    <x v="0"/>
    <n v="5.95"/>
  </r>
  <r>
    <x v="0"/>
    <n v="4.25"/>
  </r>
  <r>
    <x v="0"/>
    <n v="1.65"/>
  </r>
  <r>
    <x v="0"/>
    <n v="3.75"/>
  </r>
  <r>
    <x v="0"/>
    <n v="5.95"/>
  </r>
  <r>
    <x v="0"/>
    <n v="3.75"/>
  </r>
  <r>
    <x v="0"/>
    <n v="2.1"/>
  </r>
  <r>
    <x v="0"/>
    <n v="1.7"/>
  </r>
  <r>
    <x v="0"/>
    <n v="4.25"/>
  </r>
  <r>
    <x v="0"/>
    <n v="1.25"/>
  </r>
  <r>
    <x v="0"/>
    <n v="0.85"/>
  </r>
  <r>
    <x v="0"/>
    <n v="1.26"/>
  </r>
  <r>
    <x v="0"/>
    <n v="1.25"/>
  </r>
  <r>
    <x v="0"/>
    <n v="1.45"/>
  </r>
  <r>
    <x v="0"/>
    <n v="3.3"/>
  </r>
  <r>
    <x v="0"/>
    <n v="2.95"/>
  </r>
  <r>
    <x v="0"/>
    <n v="7.95"/>
  </r>
  <r>
    <x v="0"/>
    <n v="15"/>
  </r>
  <r>
    <x v="0"/>
    <n v="1.3"/>
  </r>
  <r>
    <x v="0"/>
    <n v="1.69"/>
  </r>
  <r>
    <x v="0"/>
    <n v="0.84"/>
  </r>
  <r>
    <x v="0"/>
    <n v="0.85"/>
  </r>
  <r>
    <x v="0"/>
    <n v="2.1"/>
  </r>
  <r>
    <x v="0"/>
    <n v="3.25"/>
  </r>
  <r>
    <x v="0"/>
    <n v="1.65"/>
  </r>
  <r>
    <x v="1"/>
    <n v="19.799999999999997"/>
  </r>
  <r>
    <x v="1"/>
    <n v="39.599999999999994"/>
  </r>
  <r>
    <x v="1"/>
    <n v="10.199999999999999"/>
  </r>
  <r>
    <x v="1"/>
    <n v="12.600000000000001"/>
  </r>
  <r>
    <x v="1"/>
    <n v="12.600000000000001"/>
  </r>
  <r>
    <x v="1"/>
    <n v="15"/>
  </r>
  <r>
    <x v="1"/>
    <n v="17.700000000000003"/>
  </r>
  <r>
    <x v="1"/>
    <n v="30.599999999999998"/>
  </r>
  <r>
    <x v="1"/>
    <n v="17.700000000000003"/>
  </r>
  <r>
    <x v="1"/>
    <n v="17.700000000000003"/>
  </r>
  <r>
    <x v="1"/>
    <n v="17.850000000000001"/>
  </r>
  <r>
    <x v="1"/>
    <n v="25.5"/>
  </r>
  <r>
    <x v="1"/>
    <n v="15"/>
  </r>
  <r>
    <x v="1"/>
    <n v="30"/>
  </r>
  <r>
    <x v="1"/>
    <n v="10.199999999999999"/>
  </r>
  <r>
    <x v="1"/>
    <n v="10.199999999999999"/>
  </r>
  <r>
    <x v="1"/>
    <n v="5.04"/>
  </r>
  <r>
    <x v="1"/>
    <n v="36"/>
  </r>
  <r>
    <x v="0"/>
    <n v="1.26"/>
  </r>
  <r>
    <x v="0"/>
    <n v="2.52"/>
  </r>
  <r>
    <x v="0"/>
    <n v="1.25"/>
  </r>
  <r>
    <x v="0"/>
    <n v="1.25"/>
  </r>
  <r>
    <x v="0"/>
    <n v="2.5"/>
  </r>
  <r>
    <x v="0"/>
    <n v="3.3"/>
  </r>
  <r>
    <x v="0"/>
    <n v="1.65"/>
  </r>
  <r>
    <x v="0"/>
    <n v="1.65"/>
  </r>
  <r>
    <x v="0"/>
    <n v="2.95"/>
  </r>
  <r>
    <x v="0"/>
    <n v="2.95"/>
  </r>
  <r>
    <x v="0"/>
    <n v="3.75"/>
  </r>
  <r>
    <x v="0"/>
    <n v="3.75"/>
  </r>
  <r>
    <x v="0"/>
    <n v="0.65"/>
  </r>
  <r>
    <x v="0"/>
    <n v="4.2"/>
  </r>
  <r>
    <x v="0"/>
    <n v="2.1"/>
  </r>
  <r>
    <x v="0"/>
    <n v="2.1"/>
  </r>
  <r>
    <x v="0"/>
    <n v="2.1"/>
  </r>
  <r>
    <x v="0"/>
    <n v="15.12"/>
  </r>
  <r>
    <x v="0"/>
    <n v="2.95"/>
  </r>
  <r>
    <x v="0"/>
    <n v="5.04"/>
  </r>
  <r>
    <x v="0"/>
    <n v="9.8999999999999986"/>
  </r>
  <r>
    <x v="0"/>
    <n v="1.65"/>
  </r>
  <r>
    <x v="0"/>
    <n v="1.65"/>
  </r>
  <r>
    <x v="0"/>
    <n v="2.34"/>
  </r>
  <r>
    <x v="0"/>
    <n v="2.5499999999999998"/>
  </r>
  <r>
    <x v="0"/>
    <n v="2.5499999999999998"/>
  </r>
  <r>
    <x v="0"/>
    <n v="3.9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4.6500000000000004"/>
  </r>
  <r>
    <x v="0"/>
    <n v="0.85"/>
  </r>
  <r>
    <x v="0"/>
    <n v="0.85"/>
  </r>
  <r>
    <x v="0"/>
    <n v="0.85"/>
  </r>
  <r>
    <x v="0"/>
    <n v="0.85"/>
  </r>
  <r>
    <x v="0"/>
    <n v="0.42"/>
  </r>
  <r>
    <x v="0"/>
    <n v="2.5"/>
  </r>
  <r>
    <x v="0"/>
    <n v="5.0999999999999996"/>
  </r>
  <r>
    <x v="0"/>
    <n v="1.1000000000000001"/>
  </r>
  <r>
    <x v="0"/>
    <n v="0.85"/>
  </r>
  <r>
    <x v="0"/>
    <n v="2.5499999999999998"/>
  </r>
  <r>
    <x v="0"/>
    <n v="2.5499999999999998"/>
  </r>
  <r>
    <x v="0"/>
    <n v="2.5"/>
  </r>
  <r>
    <x v="0"/>
    <n v="2.5"/>
  </r>
  <r>
    <x v="0"/>
    <n v="3.3"/>
  </r>
  <r>
    <x v="0"/>
    <n v="2.5"/>
  </r>
  <r>
    <x v="0"/>
    <n v="1.68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2.5499999999999998"/>
  </r>
  <r>
    <x v="0"/>
    <n v="3.4799999999999995"/>
  </r>
  <r>
    <x v="0"/>
    <n v="1.25"/>
  </r>
  <r>
    <x v="0"/>
    <n v="3.9"/>
  </r>
  <r>
    <x v="0"/>
    <n v="3.9"/>
  </r>
  <r>
    <x v="0"/>
    <n v="2.1"/>
  </r>
  <r>
    <x v="0"/>
    <n v="8.8500000000000014"/>
  </r>
  <r>
    <x v="0"/>
    <n v="4.2"/>
  </r>
  <r>
    <x v="0"/>
    <n v="5.9"/>
  </r>
  <r>
    <x v="0"/>
    <n v="9.8999999999999986"/>
  </r>
  <r>
    <x v="0"/>
    <n v="1.45"/>
  </r>
  <r>
    <x v="0"/>
    <n v="3.3"/>
  </r>
  <r>
    <x v="0"/>
    <n v="3.3"/>
  </r>
  <r>
    <x v="0"/>
    <n v="9"/>
  </r>
  <r>
    <x v="0"/>
    <n v="6.75"/>
  </r>
  <r>
    <x v="0"/>
    <n v="4.9499999999999993"/>
  </r>
  <r>
    <x v="0"/>
    <n v="28.75"/>
  </r>
  <r>
    <x v="0"/>
    <n v="2.95"/>
  </r>
  <r>
    <x v="0"/>
    <n v="2.95"/>
  </r>
  <r>
    <x v="0"/>
    <n v="1.25"/>
  </r>
  <r>
    <x v="0"/>
    <n v="5"/>
  </r>
  <r>
    <x v="0"/>
    <n v="10.199999999999999"/>
  </r>
  <r>
    <x v="0"/>
    <n v="5.0999999999999996"/>
  </r>
  <r>
    <x v="0"/>
    <n v="2.95"/>
  </r>
  <r>
    <x v="0"/>
    <n v="2.5499999999999998"/>
  </r>
  <r>
    <x v="0"/>
    <n v="5.9"/>
  </r>
  <r>
    <x v="0"/>
    <n v="5.9"/>
  </r>
  <r>
    <x v="0"/>
    <n v="5.9"/>
  </r>
  <r>
    <x v="0"/>
    <n v="0.85"/>
  </r>
  <r>
    <x v="0"/>
    <n v="10.199999999999999"/>
  </r>
  <r>
    <x v="0"/>
    <n v="3.75"/>
  </r>
  <r>
    <x v="0"/>
    <n v="13.919999999999998"/>
  </r>
  <r>
    <x v="0"/>
    <n v="8.5"/>
  </r>
  <r>
    <x v="0"/>
    <n v="30"/>
  </r>
  <r>
    <x v="0"/>
    <n v="1.7"/>
  </r>
  <r>
    <x v="0"/>
    <n v="11.8"/>
  </r>
  <r>
    <x v="0"/>
    <n v="9.9"/>
  </r>
  <r>
    <x v="0"/>
    <n v="7.8000000000000007"/>
  </r>
  <r>
    <x v="0"/>
    <n v="13.52"/>
  </r>
  <r>
    <x v="0"/>
    <n v="3.38"/>
  </r>
  <r>
    <x v="0"/>
    <n v="4.2"/>
  </r>
  <r>
    <x v="0"/>
    <n v="3.3"/>
  </r>
  <r>
    <x v="0"/>
    <n v="4.9499999999999993"/>
  </r>
  <r>
    <x v="0"/>
    <n v="5.9"/>
  </r>
  <r>
    <x v="0"/>
    <n v="3.9"/>
  </r>
  <r>
    <x v="0"/>
    <n v="3.3"/>
  </r>
  <r>
    <x v="0"/>
    <n v="8.25"/>
  </r>
  <r>
    <x v="0"/>
    <n v="3.9"/>
  </r>
  <r>
    <x v="0"/>
    <n v="1.7"/>
  </r>
  <r>
    <x v="0"/>
    <n v="9.9"/>
  </r>
  <r>
    <x v="0"/>
    <n v="5.0999999999999996"/>
  </r>
  <r>
    <x v="0"/>
    <n v="1.7"/>
  </r>
  <r>
    <x v="0"/>
    <n v="5.9"/>
  </r>
  <r>
    <x v="0"/>
    <n v="11.8"/>
  </r>
  <r>
    <x v="0"/>
    <n v="9.9"/>
  </r>
  <r>
    <x v="0"/>
    <n v="11.9"/>
  </r>
  <r>
    <x v="0"/>
    <n v="8.8500000000000014"/>
  </r>
  <r>
    <x v="0"/>
    <n v="2.95"/>
  </r>
  <r>
    <x v="0"/>
    <n v="38.25"/>
  </r>
  <r>
    <x v="0"/>
    <n v="25.200000000000003"/>
  </r>
  <r>
    <x v="0"/>
    <n v="34.799999999999997"/>
  </r>
  <r>
    <x v="0"/>
    <n v="34.799999999999997"/>
  </r>
  <r>
    <x v="0"/>
    <n v="30"/>
  </r>
  <r>
    <x v="0"/>
    <n v="30"/>
  </r>
  <r>
    <x v="0"/>
    <n v="13.200000000000001"/>
  </r>
  <r>
    <x v="0"/>
    <n v="13.200000000000001"/>
  </r>
  <r>
    <x v="0"/>
    <n v="26.400000000000002"/>
  </r>
  <r>
    <x v="0"/>
    <n v="13.200000000000001"/>
  </r>
  <r>
    <x v="0"/>
    <n v="13.200000000000001"/>
  </r>
  <r>
    <x v="0"/>
    <n v="26.400000000000002"/>
  </r>
  <r>
    <x v="0"/>
    <n v="14.850000000000001"/>
  </r>
  <r>
    <x v="0"/>
    <n v="30.599999999999998"/>
  </r>
  <r>
    <x v="0"/>
    <n v="30.599999999999998"/>
  </r>
  <r>
    <x v="0"/>
    <n v="19.8"/>
  </r>
  <r>
    <x v="0"/>
    <n v="19.8"/>
  </r>
  <r>
    <x v="0"/>
    <n v="17"/>
  </r>
  <r>
    <x v="0"/>
    <n v="17"/>
  </r>
  <r>
    <x v="0"/>
    <n v="17.700000000000003"/>
  </r>
  <r>
    <x v="0"/>
    <n v="17.850000000000001"/>
  </r>
  <r>
    <x v="0"/>
    <n v="9.9499999999999993"/>
  </r>
  <r>
    <x v="0"/>
    <n v="25.5"/>
  </r>
  <r>
    <x v="0"/>
    <n v="19.899999999999999"/>
  </r>
  <r>
    <x v="0"/>
    <n v="16.350000000000001"/>
  </r>
  <r>
    <x v="0"/>
    <n v="38.25"/>
  </r>
  <r>
    <x v="0"/>
    <n v="23.700000000000003"/>
  </r>
  <r>
    <x v="0"/>
    <n v="23.8"/>
  </r>
  <r>
    <x v="3"/>
    <n v="10.199999999999999"/>
  </r>
  <r>
    <x v="3"/>
    <n v="10.199999999999999"/>
  </r>
  <r>
    <x v="3"/>
    <n v="22.68"/>
  </r>
  <r>
    <x v="3"/>
    <n v="15.6"/>
  </r>
  <r>
    <x v="3"/>
    <n v="15.6"/>
  </r>
  <r>
    <x v="3"/>
    <n v="12.75"/>
  </r>
  <r>
    <x v="3"/>
    <n v="15.9"/>
  </r>
  <r>
    <x v="3"/>
    <n v="15"/>
  </r>
  <r>
    <x v="12"/>
    <n v="13.2"/>
  </r>
  <r>
    <x v="12"/>
    <n v="17"/>
  </r>
  <r>
    <x v="12"/>
    <n v="9.9499999999999993"/>
  </r>
  <r>
    <x v="12"/>
    <n v="65.699999999999989"/>
  </r>
  <r>
    <x v="12"/>
    <n v="23.6"/>
  </r>
  <r>
    <x v="12"/>
    <n v="23.6"/>
  </r>
  <r>
    <x v="12"/>
    <n v="15"/>
  </r>
  <r>
    <x v="12"/>
    <n v="15"/>
  </r>
  <r>
    <x v="12"/>
    <n v="17.700000000000003"/>
  </r>
  <r>
    <x v="12"/>
    <n v="17.700000000000003"/>
  </r>
  <r>
    <x v="12"/>
    <n v="16.600000000000001"/>
  </r>
  <r>
    <x v="12"/>
    <n v="16.600000000000001"/>
  </r>
  <r>
    <x v="12"/>
    <n v="13.52"/>
  </r>
  <r>
    <x v="12"/>
    <n v="19.899999999999999"/>
  </r>
  <r>
    <x v="12"/>
    <n v="72"/>
  </r>
  <r>
    <x v="0"/>
    <n v="10.199999999999999"/>
  </r>
  <r>
    <x v="0"/>
    <n v="15"/>
  </r>
  <r>
    <x v="0"/>
    <n v="15"/>
  </r>
  <r>
    <x v="0"/>
    <n v="12.600000000000001"/>
  </r>
  <r>
    <x v="0"/>
    <n v="12.600000000000001"/>
  </r>
  <r>
    <x v="0"/>
    <n v="20.28"/>
  </r>
  <r>
    <x v="0"/>
    <n v="15"/>
  </r>
  <r>
    <x v="0"/>
    <n v="15.299999999999999"/>
  </r>
  <r>
    <x v="0"/>
    <n v="15.299999999999999"/>
  </r>
  <r>
    <x v="0"/>
    <n v="15.299999999999999"/>
  </r>
  <r>
    <x v="0"/>
    <n v="17.850000000000001"/>
  </r>
  <r>
    <x v="0"/>
    <n v="10.199999999999999"/>
  </r>
  <r>
    <x v="0"/>
    <n v="13.200000000000001"/>
  </r>
  <r>
    <x v="0"/>
    <n v="17.399999999999999"/>
  </r>
  <r>
    <x v="0"/>
    <n v="17.700000000000003"/>
  </r>
  <r>
    <x v="0"/>
    <n v="17.399999999999999"/>
  </r>
  <r>
    <x v="0"/>
    <n v="25.200000000000003"/>
  </r>
  <r>
    <x v="0"/>
    <n v="25.200000000000003"/>
  </r>
  <r>
    <x v="0"/>
    <n v="25.200000000000003"/>
  </r>
  <r>
    <x v="0"/>
    <n v="24.96"/>
  </r>
  <r>
    <x v="0"/>
    <n v="15.299999999999999"/>
  </r>
  <r>
    <x v="0"/>
    <n v="14.850000000000001"/>
  </r>
  <r>
    <x v="0"/>
    <n v="70.2"/>
  </r>
  <r>
    <x v="0"/>
    <n v="15.8"/>
  </r>
  <r>
    <x v="0"/>
    <n v="9.9499999999999993"/>
  </r>
  <r>
    <x v="0"/>
    <n v="15.9"/>
  </r>
  <r>
    <x v="0"/>
    <n v="23.400000000000002"/>
  </r>
  <r>
    <x v="0"/>
    <n v="10.08"/>
  </r>
  <r>
    <x v="0"/>
    <n v="10.08"/>
  </r>
  <r>
    <x v="0"/>
    <n v="10.08"/>
  </r>
  <r>
    <x v="0"/>
    <n v="10.08"/>
  </r>
  <r>
    <x v="0"/>
    <n v="10.08"/>
  </r>
  <r>
    <x v="0"/>
    <n v="16.64"/>
  </r>
  <r>
    <x v="0"/>
    <n v="16.64"/>
  </r>
  <r>
    <x v="0"/>
    <n v="14.850000000000001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3.4"/>
  </r>
  <r>
    <x v="0"/>
    <n v="23.4"/>
  </r>
  <r>
    <x v="0"/>
    <n v="16.5"/>
  </r>
  <r>
    <x v="0"/>
    <n v="33"/>
  </r>
  <r>
    <x v="0"/>
    <n v="33"/>
  </r>
  <r>
    <x v="0"/>
    <n v="72"/>
  </r>
  <r>
    <x v="0"/>
    <n v="90"/>
  </r>
  <r>
    <x v="0"/>
    <n v="69.599999999999994"/>
  </r>
  <r>
    <x v="0"/>
    <n v="90"/>
  </r>
  <r>
    <x v="0"/>
    <n v="120"/>
  </r>
  <r>
    <x v="0"/>
    <n v="152.64000000000001"/>
  </r>
  <r>
    <x v="0"/>
    <n v="61.44"/>
  </r>
  <r>
    <x v="0"/>
    <n v="76.320000000000007"/>
  </r>
  <r>
    <x v="0"/>
    <n v="120"/>
  </r>
  <r>
    <x v="0"/>
    <n v="204"/>
  </r>
  <r>
    <x v="0"/>
    <n v="61.199999999999996"/>
  </r>
  <r>
    <x v="0"/>
    <n v="69.12"/>
  </r>
  <r>
    <x v="0"/>
    <n v="69.12"/>
  </r>
  <r>
    <x v="0"/>
    <n v="254.99999999999997"/>
  </r>
  <r>
    <x v="0"/>
    <n v="59.8"/>
  </r>
  <r>
    <x v="0"/>
    <n v="34"/>
  </r>
  <r>
    <x v="0"/>
    <n v="34"/>
  </r>
  <r>
    <x v="0"/>
    <n v="60"/>
  </r>
  <r>
    <x v="0"/>
    <n v="75.600000000000009"/>
  </r>
  <r>
    <x v="0"/>
    <n v="75.600000000000009"/>
  </r>
  <r>
    <x v="0"/>
    <n v="254.99999999999997"/>
  </r>
  <r>
    <x v="0"/>
    <n v="61.44"/>
  </r>
  <r>
    <x v="0"/>
    <n v="76.320000000000007"/>
  </r>
  <r>
    <x v="0"/>
    <n v="82.800000000000011"/>
  </r>
  <r>
    <x v="0"/>
    <n v="122.39999999999999"/>
  </r>
  <r>
    <x v="0"/>
    <n v="79.199999999999989"/>
  </r>
  <r>
    <x v="0"/>
    <n v="39.839999999999996"/>
  </r>
  <r>
    <x v="0"/>
    <n v="131.80000000000001"/>
  </r>
  <r>
    <x v="0"/>
    <n v="232"/>
  </r>
  <r>
    <x v="0"/>
    <n v="255.2"/>
  </r>
  <r>
    <x v="0"/>
    <n v="71.400000000000006"/>
  </r>
  <r>
    <x v="0"/>
    <n v="71.400000000000006"/>
  </r>
  <r>
    <x v="0"/>
    <n v="67.5"/>
  </r>
  <r>
    <x v="0"/>
    <n v="67.5"/>
  </r>
  <r>
    <x v="0"/>
    <n v="122.04"/>
  </r>
  <r>
    <x v="0"/>
    <n v="72"/>
  </r>
  <r>
    <x v="0"/>
    <n v="91.800000000000011"/>
  </r>
  <r>
    <x v="0"/>
    <n v="91.800000000000011"/>
  </r>
  <r>
    <x v="0"/>
    <n v="47.7"/>
  </r>
  <r>
    <x v="0"/>
    <n v="23.6"/>
  </r>
  <r>
    <x v="0"/>
    <n v="15.299999999999999"/>
  </r>
  <r>
    <x v="0"/>
    <n v="17.700000000000003"/>
  </r>
  <r>
    <x v="0"/>
    <n v="17.899999999999999"/>
  </r>
  <r>
    <x v="0"/>
    <n v="39.799999999999997"/>
  </r>
  <r>
    <x v="0"/>
    <n v="23.6"/>
  </r>
  <r>
    <x v="0"/>
    <n v="16.8"/>
  </r>
  <r>
    <x v="0"/>
    <n v="17.700000000000003"/>
  </r>
  <r>
    <x v="0"/>
    <n v="17.700000000000003"/>
  </r>
  <r>
    <x v="0"/>
    <n v="17.700000000000003"/>
  </r>
  <r>
    <x v="0"/>
    <n v="17.399999999999999"/>
  </r>
  <r>
    <x v="0"/>
    <n v="15.299999999999999"/>
  </r>
  <r>
    <x v="0"/>
    <n v="17.700000000000003"/>
  </r>
  <r>
    <x v="0"/>
    <n v="17.700000000000003"/>
  </r>
  <r>
    <x v="0"/>
    <n v="35.700000000000003"/>
  </r>
  <r>
    <x v="0"/>
    <n v="17.700000000000003"/>
  </r>
  <r>
    <x v="0"/>
    <n v="17.700000000000003"/>
  </r>
  <r>
    <x v="0"/>
    <n v="17"/>
  </r>
  <r>
    <x v="0"/>
    <n v="16.5"/>
  </r>
  <r>
    <x v="0"/>
    <n v="16.5"/>
  </r>
  <r>
    <x v="0"/>
    <n v="16.5"/>
  </r>
  <r>
    <x v="0"/>
    <n v="16.5"/>
  </r>
  <r>
    <x v="0"/>
    <n v="1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0.599999999999998"/>
  </r>
  <r>
    <x v="0"/>
    <n v="95.2"/>
  </r>
  <r>
    <x v="0"/>
    <n v="97.800000000000011"/>
  </r>
  <r>
    <x v="0"/>
    <n v="91.800000000000011"/>
  </r>
  <r>
    <x v="0"/>
    <n v="15"/>
  </r>
  <r>
    <x v="0"/>
    <n v="69"/>
  </r>
  <r>
    <x v="0"/>
    <n v="47.400000000000006"/>
  </r>
  <r>
    <x v="0"/>
    <n v="118.80000000000001"/>
  </r>
  <r>
    <x v="0"/>
    <n v="35.400000000000006"/>
  </r>
  <r>
    <x v="0"/>
    <n v="17.700000000000003"/>
  </r>
  <r>
    <x v="0"/>
    <n v="17.700000000000003"/>
  </r>
  <r>
    <x v="0"/>
    <n v="17.700000000000003"/>
  </r>
  <r>
    <x v="0"/>
    <n v="30"/>
  </r>
  <r>
    <x v="0"/>
    <n v="20.399999999999999"/>
  </r>
  <r>
    <x v="0"/>
    <n v="75"/>
  </r>
  <r>
    <x v="0"/>
    <n v="79.199999999999989"/>
  </r>
  <r>
    <x v="0"/>
    <n v="50.400000000000006"/>
  </r>
  <r>
    <x v="0"/>
    <n v="69.599999999999994"/>
  </r>
  <r>
    <x v="0"/>
    <n v="25.2"/>
  </r>
  <r>
    <x v="0"/>
    <n v="1.65"/>
  </r>
  <r>
    <x v="0"/>
    <n v="5.6999999999999993"/>
  </r>
  <r>
    <x v="0"/>
    <n v="208.79999999999998"/>
  </r>
  <r>
    <x v="0"/>
    <n v="165"/>
  </r>
  <r>
    <x v="0"/>
    <n v="380.8"/>
  </r>
  <r>
    <x v="0"/>
    <n v="88.800000000000011"/>
  </r>
  <r>
    <x v="0"/>
    <n v="99.84"/>
  </r>
  <r>
    <x v="0"/>
    <n v="5.95"/>
  </r>
  <r>
    <x v="0"/>
    <n v="5.0999999999999996"/>
  </r>
  <r>
    <x v="0"/>
    <n v="6.8"/>
  </r>
  <r>
    <x v="0"/>
    <n v="5.0999999999999996"/>
  </r>
  <r>
    <x v="0"/>
    <n v="19.8"/>
  </r>
  <r>
    <x v="0"/>
    <n v="5.2"/>
  </r>
  <r>
    <x v="0"/>
    <n v="3.4"/>
  </r>
  <r>
    <x v="0"/>
    <n v="0.85"/>
  </r>
  <r>
    <x v="0"/>
    <n v="1.65"/>
  </r>
  <r>
    <x v="0"/>
    <n v="10.5"/>
  </r>
  <r>
    <x v="0"/>
    <n v="11.8"/>
  </r>
  <r>
    <x v="0"/>
    <n v="5.0999999999999996"/>
  </r>
  <r>
    <x v="0"/>
    <n v="4.25"/>
  </r>
  <r>
    <x v="0"/>
    <n v="7.5"/>
  </r>
  <r>
    <x v="0"/>
    <n v="11.7"/>
  </r>
  <r>
    <x v="0"/>
    <n v="9.9499999999999993"/>
  </r>
  <r>
    <x v="0"/>
    <n v="5.8"/>
  </r>
  <r>
    <x v="0"/>
    <n v="27.8"/>
  </r>
  <r>
    <x v="0"/>
    <n v="35.799999999999997"/>
  </r>
  <r>
    <x v="0"/>
    <n v="9.8999999999999986"/>
  </r>
  <r>
    <x v="0"/>
    <n v="5.2"/>
  </r>
  <r>
    <x v="0"/>
    <n v="23.8"/>
  </r>
  <r>
    <x v="0"/>
    <n v="35.700000000000003"/>
  </r>
  <r>
    <x v="0"/>
    <n v="6.6"/>
  </r>
  <r>
    <x v="0"/>
    <n v="12.75"/>
  </r>
  <r>
    <x v="0"/>
    <n v="12.600000000000001"/>
  </r>
  <r>
    <x v="0"/>
    <n v="12.600000000000001"/>
  </r>
  <r>
    <x v="0"/>
    <n v="14.700000000000001"/>
  </r>
  <r>
    <x v="0"/>
    <n v="15.299999999999999"/>
  </r>
  <r>
    <x v="0"/>
    <n v="10.14"/>
  </r>
  <r>
    <x v="0"/>
    <n v="3.9000000000000004"/>
  </r>
  <r>
    <x v="0"/>
    <n v="3.9000000000000004"/>
  </r>
  <r>
    <x v="0"/>
    <n v="9.1"/>
  </r>
  <r>
    <x v="0"/>
    <n v="5.9"/>
  </r>
  <r>
    <x v="0"/>
    <n v="11.9"/>
  </r>
  <r>
    <x v="0"/>
    <n v="9.9499999999999993"/>
  </r>
  <r>
    <x v="0"/>
    <n v="8.8500000000000014"/>
  </r>
  <r>
    <x v="0"/>
    <n v="5.9"/>
  </r>
  <r>
    <x v="0"/>
    <n v="3.75"/>
  </r>
  <r>
    <x v="0"/>
    <n v="3.75"/>
  </r>
  <r>
    <x v="0"/>
    <n v="1.25"/>
  </r>
  <r>
    <x v="0"/>
    <n v="5.9"/>
  </r>
  <r>
    <x v="0"/>
    <n v="20.650000000000002"/>
  </r>
  <r>
    <x v="0"/>
    <n v="19.899999999999999"/>
  </r>
  <r>
    <x v="0"/>
    <n v="0.85"/>
  </r>
  <r>
    <x v="0"/>
    <n v="1.25"/>
  </r>
  <r>
    <x v="0"/>
    <n v="1.25"/>
  </r>
  <r>
    <x v="0"/>
    <n v="0.65"/>
  </r>
  <r>
    <x v="0"/>
    <n v="3.36"/>
  </r>
  <r>
    <x v="0"/>
    <n v="3.36"/>
  </r>
  <r>
    <x v="0"/>
    <n v="3.36"/>
  </r>
  <r>
    <x v="0"/>
    <n v="4.2"/>
  </r>
  <r>
    <x v="0"/>
    <n v="2.1"/>
  </r>
  <r>
    <x v="0"/>
    <n v="2.1"/>
  </r>
  <r>
    <x v="0"/>
    <n v="11.9"/>
  </r>
  <r>
    <x v="0"/>
    <n v="11.9"/>
  </r>
  <r>
    <x v="0"/>
    <n v="5.95"/>
  </r>
  <r>
    <x v="0"/>
    <n v="5.95"/>
  </r>
  <r>
    <x v="0"/>
    <n v="4.95"/>
  </r>
  <r>
    <x v="0"/>
    <n v="19.8"/>
  </r>
  <r>
    <x v="0"/>
    <n v="9.9499999999999993"/>
  </r>
  <r>
    <x v="0"/>
    <n v="3.75"/>
  </r>
  <r>
    <x v="0"/>
    <n v="4.95"/>
  </r>
  <r>
    <x v="0"/>
    <n v="1.7"/>
  </r>
  <r>
    <x v="0"/>
    <n v="0.55000000000000004"/>
  </r>
  <r>
    <x v="0"/>
    <n v="1.65"/>
  </r>
  <r>
    <x v="0"/>
    <n v="2.1"/>
  </r>
  <r>
    <x v="0"/>
    <n v="1.25"/>
  </r>
  <r>
    <x v="0"/>
    <n v="1.25"/>
  </r>
  <r>
    <x v="0"/>
    <n v="1.7"/>
  </r>
  <r>
    <x v="0"/>
    <n v="2.5499999999999998"/>
  </r>
  <r>
    <x v="0"/>
    <n v="0.85"/>
  </r>
  <r>
    <x v="0"/>
    <n v="0.85"/>
  </r>
  <r>
    <x v="0"/>
    <n v="1.45"/>
  </r>
  <r>
    <x v="0"/>
    <n v="3.75"/>
  </r>
  <r>
    <x v="0"/>
    <n v="2.5499999999999998"/>
  </r>
  <r>
    <x v="0"/>
    <n v="2.5"/>
  </r>
  <r>
    <x v="0"/>
    <n v="1.6500000000000001"/>
  </r>
  <r>
    <x v="0"/>
    <n v="17.700000000000003"/>
  </r>
  <r>
    <x v="0"/>
    <n v="7.5"/>
  </r>
  <r>
    <x v="0"/>
    <n v="4.95"/>
  </r>
  <r>
    <x v="0"/>
    <n v="5"/>
  </r>
  <r>
    <x v="0"/>
    <n v="5.85"/>
  </r>
  <r>
    <x v="0"/>
    <n v="1.95"/>
  </r>
  <r>
    <x v="0"/>
    <n v="3.9"/>
  </r>
  <r>
    <x v="0"/>
    <n v="1.95"/>
  </r>
  <r>
    <x v="0"/>
    <n v="3.9"/>
  </r>
  <r>
    <x v="0"/>
    <n v="1.65"/>
  </r>
  <r>
    <x v="0"/>
    <n v="5.8"/>
  </r>
  <r>
    <x v="0"/>
    <n v="6.35"/>
  </r>
  <r>
    <x v="0"/>
    <n v="5.9"/>
  </r>
  <r>
    <x v="0"/>
    <n v="7.5"/>
  </r>
  <r>
    <x v="0"/>
    <n v="2.1"/>
  </r>
  <r>
    <x v="0"/>
    <n v="7.5"/>
  </r>
  <r>
    <x v="0"/>
    <n v="1.25"/>
  </r>
  <r>
    <x v="0"/>
    <n v="1.25"/>
  </r>
  <r>
    <x v="0"/>
    <n v="2.1"/>
  </r>
  <r>
    <x v="0"/>
    <n v="2.1"/>
  </r>
  <r>
    <x v="0"/>
    <n v="4.95"/>
  </r>
  <r>
    <x v="0"/>
    <n v="1.65"/>
  </r>
  <r>
    <x v="0"/>
    <n v="0.85"/>
  </r>
  <r>
    <x v="0"/>
    <n v="9.9499999999999993"/>
  </r>
  <r>
    <x v="0"/>
    <n v="18.75"/>
  </r>
  <r>
    <x v="0"/>
    <n v="2.5499999999999998"/>
  </r>
  <r>
    <x v="0"/>
    <n v="7.5"/>
  </r>
  <r>
    <x v="1"/>
    <n v="15"/>
  </r>
  <r>
    <x v="1"/>
    <n v="15"/>
  </r>
  <r>
    <x v="1"/>
    <n v="59.400000000000006"/>
  </r>
  <r>
    <x v="1"/>
    <n v="15"/>
  </r>
  <r>
    <x v="1"/>
    <n v="71.400000000000006"/>
  </r>
  <r>
    <x v="1"/>
    <n v="15"/>
  </r>
  <r>
    <x v="1"/>
    <n v="30.599999999999998"/>
  </r>
  <r>
    <x v="1"/>
    <n v="15.9"/>
  </r>
  <r>
    <x v="1"/>
    <n v="10.199999999999999"/>
  </r>
  <r>
    <x v="1"/>
    <n v="16.5"/>
  </r>
  <r>
    <x v="1"/>
    <n v="17.700000000000003"/>
  </r>
  <r>
    <x v="1"/>
    <n v="11.7"/>
  </r>
  <r>
    <x v="1"/>
    <n v="15"/>
  </r>
  <r>
    <x v="1"/>
    <n v="18"/>
  </r>
  <r>
    <x v="1"/>
    <n v="16.5"/>
  </r>
  <r>
    <x v="1"/>
    <n v="16.5"/>
  </r>
  <r>
    <x v="1"/>
    <n v="16.5"/>
  </r>
  <r>
    <x v="1"/>
    <n v="16.5"/>
  </r>
  <r>
    <x v="1"/>
    <n v="15.299999999999999"/>
  </r>
  <r>
    <x v="1"/>
    <n v="17.700000000000003"/>
  </r>
  <r>
    <x v="1"/>
    <n v="54"/>
  </r>
  <r>
    <x v="0"/>
    <n v="295"/>
  </r>
  <r>
    <x v="0"/>
    <n v="16.95"/>
  </r>
  <r>
    <x v="0"/>
    <n v="7.95"/>
  </r>
  <r>
    <x v="0"/>
    <n v="1.65"/>
  </r>
  <r>
    <x v="0"/>
    <n v="15.9"/>
  </r>
  <r>
    <x v="0"/>
    <n v="7.95"/>
  </r>
  <r>
    <x v="0"/>
    <n v="3.75"/>
  </r>
  <r>
    <x v="0"/>
    <n v="4.25"/>
  </r>
  <r>
    <x v="0"/>
    <n v="1.25"/>
  </r>
  <r>
    <x v="0"/>
    <n v="2.95"/>
  </r>
  <r>
    <x v="0"/>
    <n v="12.75"/>
  </r>
  <r>
    <x v="0"/>
    <n v="5.9"/>
  </r>
  <r>
    <x v="0"/>
    <n v="2.95"/>
  </r>
  <r>
    <x v="0"/>
    <n v="10.08"/>
  </r>
  <r>
    <x v="0"/>
    <n v="1.25"/>
  </r>
  <r>
    <x v="0"/>
    <n v="0.85"/>
  </r>
  <r>
    <x v="0"/>
    <n v="23.6"/>
  </r>
  <r>
    <x v="0"/>
    <n v="0.55000000000000004"/>
  </r>
  <r>
    <x v="0"/>
    <n v="0.84"/>
  </r>
  <r>
    <x v="0"/>
    <n v="3.75"/>
  </r>
  <r>
    <x v="0"/>
    <n v="1.6500000000000001"/>
  </r>
  <r>
    <x v="0"/>
    <n v="13.75"/>
  </r>
  <r>
    <x v="0"/>
    <n v="81.36"/>
  </r>
  <r>
    <x v="0"/>
    <n v="19.5"/>
  </r>
  <r>
    <x v="0"/>
    <n v="39"/>
  </r>
  <r>
    <x v="0"/>
    <n v="19.5"/>
  </r>
  <r>
    <x v="0"/>
    <n v="19.5"/>
  </r>
  <r>
    <x v="0"/>
    <n v="39"/>
  </r>
  <r>
    <x v="0"/>
    <n v="19.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1.25"/>
  </r>
  <r>
    <x v="0"/>
    <n v="2.5"/>
  </r>
  <r>
    <x v="0"/>
    <n v="2.5"/>
  </r>
  <r>
    <x v="0"/>
    <n v="1.65"/>
  </r>
  <r>
    <x v="0"/>
    <n v="1.49"/>
  </r>
  <r>
    <x v="0"/>
    <n v="2.95"/>
  </r>
  <r>
    <x v="0"/>
    <n v="2.95"/>
  </r>
  <r>
    <x v="0"/>
    <n v="5.9"/>
  </r>
  <r>
    <x v="0"/>
    <n v="2.95"/>
  </r>
  <r>
    <x v="0"/>
    <n v="2.95"/>
  </r>
  <r>
    <x v="0"/>
    <n v="4.95"/>
  </r>
  <r>
    <x v="0"/>
    <n v="4.95"/>
  </r>
  <r>
    <x v="0"/>
    <n v="4.95"/>
  </r>
  <r>
    <x v="0"/>
    <n v="7.65"/>
  </r>
  <r>
    <x v="0"/>
    <n v="4.3499999999999996"/>
  </r>
  <r>
    <x v="0"/>
    <n v="4.25"/>
  </r>
  <r>
    <x v="0"/>
    <n v="0.83"/>
  </r>
  <r>
    <x v="0"/>
    <n v="4.47"/>
  </r>
  <r>
    <x v="0"/>
    <n v="9.9"/>
  </r>
  <r>
    <x v="0"/>
    <n v="5.9"/>
  </r>
  <r>
    <x v="0"/>
    <n v="1.49"/>
  </r>
  <r>
    <x v="0"/>
    <n v="4.47"/>
  </r>
  <r>
    <x v="0"/>
    <n v="3.75"/>
  </r>
  <r>
    <x v="0"/>
    <n v="1.25"/>
  </r>
  <r>
    <x v="0"/>
    <n v="5.0999999999999996"/>
  </r>
  <r>
    <x v="0"/>
    <n v="3.75"/>
  </r>
  <r>
    <x v="0"/>
    <n v="5.8"/>
  </r>
  <r>
    <x v="0"/>
    <n v="4.25"/>
  </r>
  <r>
    <x v="0"/>
    <n v="7.5"/>
  </r>
  <r>
    <x v="0"/>
    <n v="2.5499999999999998"/>
  </r>
  <r>
    <x v="0"/>
    <n v="4.95"/>
  </r>
  <r>
    <x v="0"/>
    <n v="5.9"/>
  </r>
  <r>
    <x v="0"/>
    <n v="5.9"/>
  </r>
  <r>
    <x v="0"/>
    <n v="5.9"/>
  </r>
  <r>
    <x v="0"/>
    <n v="1.71"/>
  </r>
  <r>
    <x v="0"/>
    <n v="4.25"/>
  </r>
  <r>
    <x v="0"/>
    <n v="13.5"/>
  </r>
  <r>
    <x v="0"/>
    <n v="7.95"/>
  </r>
  <r>
    <x v="0"/>
    <n v="17"/>
  </r>
  <r>
    <x v="0"/>
    <n v="8.5"/>
  </r>
  <r>
    <x v="0"/>
    <n v="9.9"/>
  </r>
  <r>
    <x v="0"/>
    <n v="6.3000000000000007"/>
  </r>
  <r>
    <x v="0"/>
    <n v="6.3000000000000007"/>
  </r>
  <r>
    <x v="0"/>
    <n v="6.3000000000000007"/>
  </r>
  <r>
    <x v="0"/>
    <n v="15.3"/>
  </r>
  <r>
    <x v="0"/>
    <n v="8.8500000000000014"/>
  </r>
  <r>
    <x v="0"/>
    <n v="3.75"/>
  </r>
  <r>
    <x v="0"/>
    <n v="5.0999999999999996"/>
  </r>
  <r>
    <x v="0"/>
    <n v="2.5"/>
  </r>
  <r>
    <x v="0"/>
    <n v="5.0999999999999996"/>
  </r>
  <r>
    <x v="0"/>
    <n v="5.0999999999999996"/>
  </r>
  <r>
    <x v="0"/>
    <n v="9.9499999999999993"/>
  </r>
  <r>
    <x v="0"/>
    <n v="12.75"/>
  </r>
  <r>
    <x v="0"/>
    <n v="3.4"/>
  </r>
  <r>
    <x v="0"/>
    <n v="25.5"/>
  </r>
  <r>
    <x v="0"/>
    <n v="4.2"/>
  </r>
  <r>
    <x v="0"/>
    <n v="2.95"/>
  </r>
  <r>
    <x v="0"/>
    <n v="2.1"/>
  </r>
  <r>
    <x v="0"/>
    <n v="1.69"/>
  </r>
  <r>
    <x v="0"/>
    <n v="2.1"/>
  </r>
  <r>
    <x v="0"/>
    <n v="5.0999999999999996"/>
  </r>
  <r>
    <x v="0"/>
    <n v="4.2"/>
  </r>
  <r>
    <x v="0"/>
    <n v="2.95"/>
  </r>
  <r>
    <x v="0"/>
    <n v="11.9"/>
  </r>
  <r>
    <x v="0"/>
    <n v="4.2"/>
  </r>
  <r>
    <x v="0"/>
    <n v="19.8"/>
  </r>
  <r>
    <x v="0"/>
    <n v="6.76"/>
  </r>
  <r>
    <x v="0"/>
    <n v="12.75"/>
  </r>
  <r>
    <x v="0"/>
    <n v="3.75"/>
  </r>
  <r>
    <x v="0"/>
    <n v="2.95"/>
  </r>
  <r>
    <x v="0"/>
    <n v="9.8999999999999986"/>
  </r>
  <r>
    <x v="0"/>
    <n v="4.95"/>
  </r>
  <r>
    <x v="0"/>
    <n v="12.75"/>
  </r>
  <r>
    <x v="0"/>
    <n v="15.9"/>
  </r>
  <r>
    <x v="0"/>
    <n v="7.5"/>
  </r>
  <r>
    <x v="0"/>
    <n v="-0.83"/>
  </r>
  <r>
    <x v="0"/>
    <n v="-5.95"/>
  </r>
  <r>
    <x v="0"/>
    <n v="-5.95"/>
  </r>
  <r>
    <x v="11"/>
    <n v="-9.9"/>
  </r>
  <r>
    <x v="0"/>
    <n v="0.85"/>
  </r>
  <r>
    <x v="0"/>
    <n v="0.85"/>
  </r>
  <r>
    <x v="0"/>
    <n v="1.45"/>
  </r>
  <r>
    <x v="0"/>
    <n v="2.1"/>
  </r>
  <r>
    <x v="0"/>
    <n v="1.25"/>
  </r>
  <r>
    <x v="0"/>
    <n v="1.49"/>
  </r>
  <r>
    <x v="0"/>
    <n v="2.95"/>
  </r>
  <r>
    <x v="0"/>
    <n v="7.95"/>
  </r>
  <r>
    <x v="0"/>
    <n v="7.95"/>
  </r>
  <r>
    <x v="0"/>
    <n v="9.9"/>
  </r>
  <r>
    <x v="0"/>
    <n v="1.7"/>
  </r>
  <r>
    <x v="0"/>
    <n v="2.95"/>
  </r>
  <r>
    <x v="0"/>
    <n v="3.75"/>
  </r>
  <r>
    <x v="0"/>
    <n v="0.65"/>
  </r>
  <r>
    <x v="0"/>
    <n v="0.65"/>
  </r>
  <r>
    <x v="0"/>
    <n v="2.5499999999999998"/>
  </r>
  <r>
    <x v="0"/>
    <n v="1.25"/>
  </r>
  <r>
    <x v="0"/>
    <n v="0.42"/>
  </r>
  <r>
    <x v="0"/>
    <n v="1.25"/>
  </r>
  <r>
    <x v="0"/>
    <n v="1.25"/>
  </r>
  <r>
    <x v="0"/>
    <n v="2.1"/>
  </r>
  <r>
    <x v="0"/>
    <n v="4.25"/>
  </r>
  <r>
    <x v="0"/>
    <n v="0.85"/>
  </r>
  <r>
    <x v="0"/>
    <n v="1.25"/>
  </r>
  <r>
    <x v="0"/>
    <n v="2.95"/>
  </r>
  <r>
    <x v="0"/>
    <n v="5.75"/>
  </r>
  <r>
    <x v="0"/>
    <n v="0.85"/>
  </r>
  <r>
    <x v="0"/>
    <n v="0.85"/>
  </r>
  <r>
    <x v="0"/>
    <n v="4.25"/>
  </r>
  <r>
    <x v="0"/>
    <n v="1.65"/>
  </r>
  <r>
    <x v="0"/>
    <n v="1.95"/>
  </r>
  <r>
    <x v="0"/>
    <n v="0.85"/>
  </r>
  <r>
    <x v="0"/>
    <n v="0.85"/>
  </r>
  <r>
    <x v="0"/>
    <n v="6.75"/>
  </r>
  <r>
    <x v="0"/>
    <n v="2.5499999999999998"/>
  </r>
  <r>
    <x v="0"/>
    <n v="3.75"/>
  </r>
  <r>
    <x v="0"/>
    <n v="5.9"/>
  </r>
  <r>
    <x v="0"/>
    <n v="5.95"/>
  </r>
  <r>
    <x v="0"/>
    <n v="3.95"/>
  </r>
  <r>
    <x v="0"/>
    <n v="2.5499999999999998"/>
  </r>
  <r>
    <x v="0"/>
    <n v="6.6"/>
  </r>
  <r>
    <x v="0"/>
    <n v="7.5"/>
  </r>
  <r>
    <x v="0"/>
    <n v="3.75"/>
  </r>
  <r>
    <x v="0"/>
    <n v="0.42"/>
  </r>
  <r>
    <x v="0"/>
    <n v="2.1"/>
  </r>
  <r>
    <x v="0"/>
    <n v="0.95"/>
  </r>
  <r>
    <x v="0"/>
    <n v="0.85"/>
  </r>
  <r>
    <x v="0"/>
    <n v="0.42"/>
  </r>
  <r>
    <x v="0"/>
    <n v="1.65"/>
  </r>
  <r>
    <x v="0"/>
    <n v="0.42"/>
  </r>
  <r>
    <x v="0"/>
    <n v="0.42"/>
  </r>
  <r>
    <x v="0"/>
    <n v="0.39"/>
  </r>
  <r>
    <x v="0"/>
    <n v="0.39"/>
  </r>
  <r>
    <x v="0"/>
    <n v="1.95"/>
  </r>
  <r>
    <x v="0"/>
    <n v="2.1"/>
  </r>
  <r>
    <x v="0"/>
    <n v="2.1"/>
  </r>
  <r>
    <x v="0"/>
    <n v="9.9499999999999993"/>
  </r>
  <r>
    <x v="4"/>
    <n v="-4.95"/>
  </r>
  <r>
    <x v="4"/>
    <n v="-34"/>
  </r>
  <r>
    <x v="4"/>
    <n v="-5.9"/>
  </r>
  <r>
    <x v="0"/>
    <n v="105"/>
  </r>
  <r>
    <x v="0"/>
    <n v="10.5"/>
  </r>
  <r>
    <x v="0"/>
    <n v="10.5"/>
  </r>
  <r>
    <x v="0"/>
    <n v="58.5"/>
  </r>
  <r>
    <x v="6"/>
    <n v="15"/>
  </r>
  <r>
    <x v="6"/>
    <n v="15.9"/>
  </r>
  <r>
    <x v="6"/>
    <n v="15.299999999999999"/>
  </r>
  <r>
    <x v="6"/>
    <n v="12.75"/>
  </r>
  <r>
    <x v="6"/>
    <n v="15"/>
  </r>
  <r>
    <x v="6"/>
    <n v="9.9499999999999993"/>
  </r>
  <r>
    <x v="6"/>
    <n v="15.299999999999999"/>
  </r>
  <r>
    <x v="6"/>
    <n v="22.95"/>
  </r>
  <r>
    <x v="6"/>
    <n v="14.850000000000001"/>
  </r>
  <r>
    <x v="6"/>
    <n v="22.5"/>
  </r>
  <r>
    <x v="6"/>
    <n v="15.299999999999999"/>
  </r>
  <r>
    <x v="6"/>
    <n v="15.299999999999999"/>
  </r>
  <r>
    <x v="6"/>
    <n v="14.850000000000001"/>
  </r>
  <r>
    <x v="6"/>
    <n v="12.5"/>
  </r>
  <r>
    <x v="6"/>
    <n v="12.5"/>
  </r>
  <r>
    <x v="6"/>
    <n v="50"/>
  </r>
  <r>
    <x v="6"/>
    <n v="23.8"/>
  </r>
  <r>
    <x v="6"/>
    <n v="25.5"/>
  </r>
  <r>
    <x v="6"/>
    <n v="15"/>
  </r>
  <r>
    <x v="6"/>
    <n v="15"/>
  </r>
  <r>
    <x v="6"/>
    <n v="15"/>
  </r>
  <r>
    <x v="6"/>
    <n v="15"/>
  </r>
  <r>
    <x v="6"/>
    <n v="17.700000000000003"/>
  </r>
  <r>
    <x v="6"/>
    <n v="10.199999999999999"/>
  </r>
  <r>
    <x v="6"/>
    <n v="10.199999999999999"/>
  </r>
  <r>
    <x v="6"/>
    <n v="14.850000000000001"/>
  </r>
  <r>
    <x v="6"/>
    <n v="15"/>
  </r>
  <r>
    <x v="6"/>
    <n v="17.700000000000003"/>
  </r>
  <r>
    <x v="6"/>
    <n v="17.700000000000003"/>
  </r>
  <r>
    <x v="6"/>
    <n v="15"/>
  </r>
  <r>
    <x v="6"/>
    <n v="15"/>
  </r>
  <r>
    <x v="0"/>
    <n v="15"/>
  </r>
  <r>
    <x v="0"/>
    <n v="19.799999999999997"/>
  </r>
  <r>
    <x v="0"/>
    <n v="17.399999999999999"/>
  </r>
  <r>
    <x v="0"/>
    <n v="29.700000000000003"/>
  </r>
  <r>
    <x v="0"/>
    <n v="31.6"/>
  </r>
  <r>
    <x v="0"/>
    <n v="15"/>
  </r>
  <r>
    <x v="0"/>
    <n v="10.08"/>
  </r>
  <r>
    <x v="0"/>
    <n v="19.8"/>
  </r>
  <r>
    <x v="0"/>
    <n v="17.34"/>
  </r>
  <r>
    <x v="0"/>
    <n v="-3.75"/>
  </r>
  <r>
    <x v="0"/>
    <n v="-6.95"/>
  </r>
  <r>
    <x v="0"/>
    <n v="-1.25"/>
  </r>
  <r>
    <x v="0"/>
    <n v="-2.95"/>
  </r>
  <r>
    <x v="0"/>
    <n v="-3.4"/>
  </r>
  <r>
    <x v="0"/>
    <n v="-17.88"/>
  </r>
  <r>
    <x v="6"/>
    <n v="27"/>
  </r>
  <r>
    <x v="6"/>
    <n v="25.2"/>
  </r>
  <r>
    <x v="6"/>
    <n v="25.200000000000003"/>
  </r>
  <r>
    <x v="6"/>
    <n v="15.299999999999999"/>
  </r>
  <r>
    <x v="6"/>
    <n v="12.600000000000001"/>
  </r>
  <r>
    <x v="6"/>
    <n v="12.600000000000001"/>
  </r>
  <r>
    <x v="6"/>
    <n v="9.8999999999999986"/>
  </r>
  <r>
    <x v="6"/>
    <n v="17.700000000000003"/>
  </r>
  <r>
    <x v="6"/>
    <n v="25.200000000000003"/>
  </r>
  <r>
    <x v="6"/>
    <n v="12.600000000000001"/>
  </r>
  <r>
    <x v="6"/>
    <n v="15"/>
  </r>
  <r>
    <x v="6"/>
    <n v="12.600000000000001"/>
  </r>
  <r>
    <x v="6"/>
    <n v="15"/>
  </r>
  <r>
    <x v="6"/>
    <n v="15"/>
  </r>
  <r>
    <x v="6"/>
    <n v="72"/>
  </r>
  <r>
    <x v="6"/>
    <n v="17"/>
  </r>
  <r>
    <x v="6"/>
    <n v="15"/>
  </r>
  <r>
    <x v="6"/>
    <n v="15"/>
  </r>
  <r>
    <x v="6"/>
    <n v="10.199999999999999"/>
  </r>
  <r>
    <x v="6"/>
    <n v="19.8"/>
  </r>
  <r>
    <x v="6"/>
    <n v="10.199999999999999"/>
  </r>
  <r>
    <x v="6"/>
    <n v="10.199999999999999"/>
  </r>
  <r>
    <x v="6"/>
    <n v="12.600000000000001"/>
  </r>
  <r>
    <x v="6"/>
    <n v="12.600000000000001"/>
  </r>
  <r>
    <x v="6"/>
    <n v="17.700000000000003"/>
  </r>
  <r>
    <x v="6"/>
    <n v="16.350000000000001"/>
  </r>
  <r>
    <x v="6"/>
    <n v="16.350000000000001"/>
  </r>
  <r>
    <x v="6"/>
    <n v="30"/>
  </r>
  <r>
    <x v="6"/>
    <n v="10.199999999999999"/>
  </r>
  <r>
    <x v="6"/>
    <n v="10.199999999999999"/>
  </r>
  <r>
    <x v="6"/>
    <n v="10.199999999999999"/>
  </r>
  <r>
    <x v="6"/>
    <n v="19.799999999999997"/>
  </r>
  <r>
    <x v="6"/>
    <n v="19.799999999999997"/>
  </r>
  <r>
    <x v="6"/>
    <n v="17.700000000000003"/>
  </r>
  <r>
    <x v="6"/>
    <n v="15"/>
  </r>
  <r>
    <x v="6"/>
    <n v="17.700000000000003"/>
  </r>
  <r>
    <x v="6"/>
    <n v="17.700000000000003"/>
  </r>
  <r>
    <x v="6"/>
    <n v="10.199999999999999"/>
  </r>
  <r>
    <x v="6"/>
    <n v="14.850000000000001"/>
  </r>
  <r>
    <x v="6"/>
    <n v="12.5"/>
  </r>
  <r>
    <x v="6"/>
    <n v="14.850000000000001"/>
  </r>
  <r>
    <x v="0"/>
    <n v="141.60000000000002"/>
  </r>
  <r>
    <x v="0"/>
    <n v="350.4"/>
  </r>
  <r>
    <x v="0"/>
    <n v="187.5"/>
  </r>
  <r>
    <x v="0"/>
    <n v="34.799999999999997"/>
  </r>
  <r>
    <x v="0"/>
    <n v="27.04"/>
  </r>
  <r>
    <x v="0"/>
    <n v="16.5"/>
  </r>
  <r>
    <x v="0"/>
    <n v="17.700000000000003"/>
  </r>
  <r>
    <x v="0"/>
    <n v="17.700000000000003"/>
  </r>
  <r>
    <x v="0"/>
    <n v="39.6"/>
  </r>
  <r>
    <x v="0"/>
    <n v="15"/>
  </r>
  <r>
    <x v="0"/>
    <n v="15"/>
  </r>
  <r>
    <x v="0"/>
    <n v="13.200000000000001"/>
  </r>
  <r>
    <x v="0"/>
    <n v="10.5"/>
  </r>
  <r>
    <x v="0"/>
    <n v="15"/>
  </r>
  <r>
    <x v="0"/>
    <n v="17.700000000000003"/>
  </r>
  <r>
    <x v="0"/>
    <n v="15.9"/>
  </r>
  <r>
    <x v="0"/>
    <n v="13.5"/>
  </r>
  <r>
    <x v="0"/>
    <n v="35.400000000000006"/>
  </r>
  <r>
    <x v="0"/>
    <n v="14.850000000000001"/>
  </r>
  <r>
    <x v="0"/>
    <n v="14.850000000000001"/>
  </r>
  <r>
    <x v="0"/>
    <n v="19.8"/>
  </r>
  <r>
    <x v="0"/>
    <n v="19.8"/>
  </r>
  <r>
    <x v="0"/>
    <n v="19.799999999999997"/>
  </r>
  <r>
    <x v="0"/>
    <n v="17.399999999999999"/>
  </r>
  <r>
    <x v="0"/>
    <n v="15"/>
  </r>
  <r>
    <x v="0"/>
    <n v="9.9499999999999993"/>
  </r>
  <r>
    <x v="0"/>
    <n v="9.75"/>
  </r>
  <r>
    <x v="0"/>
    <n v="5.96"/>
  </r>
  <r>
    <x v="0"/>
    <n v="2.95"/>
  </r>
  <r>
    <x v="0"/>
    <n v="7.25"/>
  </r>
  <r>
    <x v="0"/>
    <n v="18.75"/>
  </r>
  <r>
    <x v="0"/>
    <n v="2.98"/>
  </r>
  <r>
    <x v="0"/>
    <n v="14.700000000000001"/>
  </r>
  <r>
    <x v="0"/>
    <n v="8.4"/>
  </r>
  <r>
    <x v="0"/>
    <n v="19.5"/>
  </r>
  <r>
    <x v="0"/>
    <n v="10.65"/>
  </r>
  <r>
    <x v="0"/>
    <n v="59.400000000000006"/>
  </r>
  <r>
    <x v="0"/>
    <n v="122.39999999999999"/>
  </r>
  <r>
    <x v="0"/>
    <n v="71.400000000000006"/>
  </r>
  <r>
    <x v="0"/>
    <n v="39.6"/>
  </r>
  <r>
    <x v="0"/>
    <n v="30"/>
  </r>
  <r>
    <x v="0"/>
    <n v="17"/>
  </r>
  <r>
    <x v="0"/>
    <n v="17"/>
  </r>
  <r>
    <x v="0"/>
    <n v="38.160000000000004"/>
  </r>
  <r>
    <x v="0"/>
    <n v="20.399999999999999"/>
  </r>
  <r>
    <x v="0"/>
    <n v="19.799999999999997"/>
  </r>
  <r>
    <x v="0"/>
    <n v="19.799999999999997"/>
  </r>
  <r>
    <x v="0"/>
    <n v="15.600000000000001"/>
  </r>
  <r>
    <x v="0"/>
    <n v="10.08"/>
  </r>
  <r>
    <x v="0"/>
    <n v="17.88"/>
  </r>
  <r>
    <x v="0"/>
    <n v="102"/>
  </r>
  <r>
    <x v="0"/>
    <n v="19.080000000000002"/>
  </r>
  <r>
    <x v="0"/>
    <n v="15"/>
  </r>
  <r>
    <x v="0"/>
    <n v="75.600000000000009"/>
  </r>
  <r>
    <x v="0"/>
    <n v="30.599999999999998"/>
  </r>
  <r>
    <x v="0"/>
    <n v="28.799999999999997"/>
  </r>
  <r>
    <x v="0"/>
    <n v="135"/>
  </r>
  <r>
    <x v="0"/>
    <n v="135"/>
  </r>
  <r>
    <x v="0"/>
    <n v="14.399999999999999"/>
  </r>
  <r>
    <x v="0"/>
    <n v="126"/>
  </r>
  <r>
    <x v="0"/>
    <n v="91.800000000000011"/>
  </r>
  <r>
    <x v="0"/>
    <n v="145"/>
  </r>
  <r>
    <x v="0"/>
    <n v="165"/>
  </r>
  <r>
    <x v="0"/>
    <n v="145"/>
  </r>
  <r>
    <x v="0"/>
    <n v="72"/>
  </r>
  <r>
    <x v="0"/>
    <n v="101.76"/>
  </r>
  <r>
    <x v="0"/>
    <n v="102"/>
  </r>
  <r>
    <x v="0"/>
    <n v="15.36"/>
  </r>
  <r>
    <x v="0"/>
    <n v="69.12"/>
  </r>
  <r>
    <x v="0"/>
    <n v="67.5"/>
  </r>
  <r>
    <x v="0"/>
    <n v="67.5"/>
  </r>
  <r>
    <x v="0"/>
    <n v="126"/>
  </r>
  <r>
    <x v="0"/>
    <n v="101.76"/>
  </r>
  <r>
    <x v="0"/>
    <n v="101.76"/>
  </r>
  <r>
    <x v="0"/>
    <n v="101.76"/>
  </r>
  <r>
    <x v="0"/>
    <n v="101.76"/>
  </r>
  <r>
    <x v="0"/>
    <n v="38.160000000000004"/>
  </r>
  <r>
    <x v="0"/>
    <n v="203.52"/>
  </r>
  <r>
    <x v="0"/>
    <n v="203.52"/>
  </r>
  <r>
    <x v="0"/>
    <n v="6.75"/>
  </r>
  <r>
    <x v="0"/>
    <n v="5.0999999999999996"/>
  </r>
  <r>
    <x v="0"/>
    <n v="4.3499999999999996"/>
  </r>
  <r>
    <x v="0"/>
    <n v="3.38"/>
  </r>
  <r>
    <x v="0"/>
    <n v="8.25"/>
  </r>
  <r>
    <x v="0"/>
    <n v="2.5"/>
  </r>
  <r>
    <x v="0"/>
    <n v="4.95"/>
  </r>
  <r>
    <x v="0"/>
    <n v="11.9"/>
  </r>
  <r>
    <x v="0"/>
    <n v="16.5"/>
  </r>
  <r>
    <x v="0"/>
    <n v="11.9"/>
  </r>
  <r>
    <x v="0"/>
    <n v="7.6499999999999995"/>
  </r>
  <r>
    <x v="0"/>
    <n v="1.69"/>
  </r>
  <r>
    <x v="0"/>
    <n v="30"/>
  </r>
  <r>
    <x v="0"/>
    <n v="2.95"/>
  </r>
  <r>
    <x v="0"/>
    <n v="8.8500000000000014"/>
  </r>
  <r>
    <x v="0"/>
    <n v="5.9"/>
  </r>
  <r>
    <x v="0"/>
    <n v="29.5"/>
  </r>
  <r>
    <x v="0"/>
    <n v="12.5"/>
  </r>
  <r>
    <x v="0"/>
    <n v="8.25"/>
  </r>
  <r>
    <x v="0"/>
    <n v="-5.95"/>
  </r>
  <r>
    <x v="0"/>
    <n v="-24.95"/>
  </r>
  <r>
    <x v="19"/>
    <n v="18"/>
  </r>
  <r>
    <x v="19"/>
    <n v="18"/>
  </r>
  <r>
    <x v="19"/>
    <n v="158.39999999999998"/>
  </r>
  <r>
    <x v="19"/>
    <n v="158.39999999999998"/>
  </r>
  <r>
    <x v="19"/>
    <n v="249.60000000000002"/>
  </r>
  <r>
    <x v="19"/>
    <n v="499.20000000000005"/>
  </r>
  <r>
    <x v="19"/>
    <n v="132"/>
  </r>
  <r>
    <x v="19"/>
    <n v="132"/>
  </r>
  <r>
    <x v="19"/>
    <n v="132"/>
  </r>
  <r>
    <x v="19"/>
    <n v="264"/>
  </r>
  <r>
    <x v="19"/>
    <n v="264"/>
  </r>
  <r>
    <x v="19"/>
    <n v="208.79999999999998"/>
  </r>
  <r>
    <x v="19"/>
    <n v="208.79999999999998"/>
  </r>
  <r>
    <x v="19"/>
    <n v="208.79999999999998"/>
  </r>
  <r>
    <x v="19"/>
    <n v="374.40000000000003"/>
  </r>
  <r>
    <x v="19"/>
    <n v="237.60000000000002"/>
  </r>
  <r>
    <x v="19"/>
    <n v="80.64"/>
  </r>
  <r>
    <x v="19"/>
    <n v="80.64"/>
  </r>
  <r>
    <x v="19"/>
    <n v="9"/>
  </r>
  <r>
    <x v="19"/>
    <n v="61.199999999999996"/>
  </r>
  <r>
    <x v="19"/>
    <n v="356.40000000000003"/>
  </r>
  <r>
    <x v="19"/>
    <n v="100.8"/>
  </r>
  <r>
    <x v="19"/>
    <n v="180"/>
  </r>
  <r>
    <x v="19"/>
    <n v="90"/>
  </r>
  <r>
    <x v="19"/>
    <n v="141.60000000000002"/>
  </r>
  <r>
    <x v="19"/>
    <n v="18"/>
  </r>
  <r>
    <x v="19"/>
    <n v="18"/>
  </r>
  <r>
    <x v="0"/>
    <n v="19.799999999999997"/>
  </r>
  <r>
    <x v="0"/>
    <n v="54.08"/>
  </r>
  <r>
    <x v="0"/>
    <n v="27.2"/>
  </r>
  <r>
    <x v="0"/>
    <n v="40"/>
  </r>
  <r>
    <x v="0"/>
    <n v="17.700000000000003"/>
  </r>
  <r>
    <x v="0"/>
    <n v="13.52"/>
  </r>
  <r>
    <x v="0"/>
    <n v="19.799999999999997"/>
  </r>
  <r>
    <x v="0"/>
    <n v="19.799999999999997"/>
  </r>
  <r>
    <x v="0"/>
    <n v="46.8"/>
  </r>
  <r>
    <x v="0"/>
    <n v="10"/>
  </r>
  <r>
    <x v="0"/>
    <n v="15"/>
  </r>
  <r>
    <x v="0"/>
    <n v="10"/>
  </r>
  <r>
    <x v="0"/>
    <n v="98.100000000000009"/>
  </r>
  <r>
    <x v="0"/>
    <n v="74"/>
  </r>
  <r>
    <x v="0"/>
    <n v="66"/>
  </r>
  <r>
    <x v="31"/>
    <n v="23.4"/>
  </r>
  <r>
    <x v="31"/>
    <n v="9.8999999999999986"/>
  </r>
  <r>
    <x v="31"/>
    <n v="17"/>
  </r>
  <r>
    <x v="31"/>
    <n v="13.52"/>
  </r>
  <r>
    <x v="31"/>
    <n v="10.4"/>
  </r>
  <r>
    <x v="31"/>
    <n v="12.600000000000001"/>
  </r>
  <r>
    <x v="31"/>
    <n v="10.199999999999999"/>
  </r>
  <r>
    <x v="31"/>
    <n v="13.52"/>
  </r>
  <r>
    <x v="31"/>
    <n v="19.8"/>
  </r>
  <r>
    <x v="31"/>
    <n v="10.199999999999999"/>
  </r>
  <r>
    <x v="0"/>
    <n v="30"/>
  </r>
  <r>
    <x v="0"/>
    <n v="11.9"/>
  </r>
  <r>
    <x v="0"/>
    <n v="15"/>
  </r>
  <r>
    <x v="0"/>
    <n v="10.199999999999999"/>
  </r>
  <r>
    <x v="0"/>
    <n v="17.700000000000003"/>
  </r>
  <r>
    <x v="0"/>
    <n v="14.850000000000001"/>
  </r>
  <r>
    <x v="0"/>
    <n v="15"/>
  </r>
  <r>
    <x v="0"/>
    <n v="8.5"/>
  </r>
  <r>
    <x v="0"/>
    <n v="9.8999999999999986"/>
  </r>
  <r>
    <x v="0"/>
    <n v="9.8999999999999986"/>
  </r>
  <r>
    <x v="0"/>
    <n v="19.799999999999997"/>
  </r>
  <r>
    <x v="0"/>
    <n v="19.799999999999997"/>
  </r>
  <r>
    <x v="0"/>
    <n v="15"/>
  </r>
  <r>
    <x v="0"/>
    <n v="17.88"/>
  </r>
  <r>
    <x v="0"/>
    <n v="20.399999999999999"/>
  </r>
  <r>
    <x v="0"/>
    <n v="10"/>
  </r>
  <r>
    <x v="0"/>
    <n v="16.5"/>
  </r>
  <r>
    <x v="0"/>
    <n v="8.5"/>
  </r>
  <r>
    <x v="0"/>
    <n v="19.919999999999998"/>
  </r>
  <r>
    <x v="0"/>
    <n v="20.399999999999999"/>
  </r>
  <r>
    <x v="0"/>
    <n v="23.6"/>
  </r>
  <r>
    <x v="0"/>
    <n v="17.700000000000003"/>
  </r>
  <r>
    <x v="0"/>
    <n v="15.299999999999999"/>
  </r>
  <r>
    <x v="0"/>
    <n v="15.8"/>
  </r>
  <r>
    <x v="0"/>
    <n v="15.9"/>
  </r>
  <r>
    <x v="0"/>
    <n v="17"/>
  </r>
  <r>
    <x v="0"/>
    <n v="27"/>
  </r>
  <r>
    <x v="0"/>
    <n v="27.04"/>
  </r>
  <r>
    <x v="0"/>
    <n v="13.52"/>
  </r>
  <r>
    <x v="0"/>
    <n v="18.600000000000001"/>
  </r>
  <r>
    <x v="0"/>
    <n v="14.850000000000001"/>
  </r>
  <r>
    <x v="0"/>
    <n v="23.6"/>
  </r>
  <r>
    <x v="0"/>
    <n v="30"/>
  </r>
  <r>
    <x v="0"/>
    <n v="-4.25"/>
  </r>
  <r>
    <x v="0"/>
    <n v="-12.75"/>
  </r>
  <r>
    <x v="0"/>
    <n v="3.95"/>
  </r>
  <r>
    <x v="0"/>
    <n v="4.95"/>
  </r>
  <r>
    <x v="0"/>
    <n v="12.75"/>
  </r>
  <r>
    <x v="0"/>
    <n v="4.95"/>
  </r>
  <r>
    <x v="0"/>
    <n v="2.5"/>
  </r>
  <r>
    <x v="0"/>
    <n v="3.4"/>
  </r>
  <r>
    <x v="0"/>
    <n v="7.5"/>
  </r>
  <r>
    <x v="0"/>
    <n v="3.75"/>
  </r>
  <r>
    <x v="0"/>
    <n v="16.95"/>
  </r>
  <r>
    <x v="0"/>
    <n v="16.95"/>
  </r>
  <r>
    <x v="0"/>
    <n v="1.68"/>
  </r>
  <r>
    <x v="0"/>
    <n v="1.68"/>
  </r>
  <r>
    <x v="0"/>
    <n v="1.68"/>
  </r>
  <r>
    <x v="0"/>
    <n v="5.0999999999999996"/>
  </r>
  <r>
    <x v="0"/>
    <n v="5.95"/>
  </r>
  <r>
    <x v="0"/>
    <n v="1.7"/>
  </r>
  <r>
    <x v="0"/>
    <n v="12.75"/>
  </r>
  <r>
    <x v="0"/>
    <n v="3.4"/>
  </r>
  <r>
    <x v="0"/>
    <n v="3.3"/>
  </r>
  <r>
    <x v="0"/>
    <n v="3.4"/>
  </r>
  <r>
    <x v="0"/>
    <n v="5.0999999999999996"/>
  </r>
  <r>
    <x v="0"/>
    <n v="3.4"/>
  </r>
  <r>
    <x v="0"/>
    <n v="5.9"/>
  </r>
  <r>
    <x v="0"/>
    <n v="3.3"/>
  </r>
  <r>
    <x v="0"/>
    <n v="3.3"/>
  </r>
  <r>
    <x v="0"/>
    <n v="3.3"/>
  </r>
  <r>
    <x v="0"/>
    <n v="3.3"/>
  </r>
  <r>
    <x v="0"/>
    <n v="3.3"/>
  </r>
  <r>
    <x v="0"/>
    <n v="10.95"/>
  </r>
  <r>
    <x v="0"/>
    <n v="1.95"/>
  </r>
  <r>
    <x v="0"/>
    <n v="1.95"/>
  </r>
  <r>
    <x v="0"/>
    <n v="3.8"/>
  </r>
  <r>
    <x v="0"/>
    <n v="8.5"/>
  </r>
  <r>
    <x v="0"/>
    <n v="5.0999999999999996"/>
  </r>
  <r>
    <x v="0"/>
    <n v="15"/>
  </r>
  <r>
    <x v="0"/>
    <n v="19.5"/>
  </r>
  <r>
    <x v="0"/>
    <n v="10.199999999999999"/>
  </r>
  <r>
    <x v="0"/>
    <n v="19.799999999999997"/>
  </r>
  <r>
    <x v="0"/>
    <n v="15"/>
  </r>
  <r>
    <x v="0"/>
    <n v="15.6"/>
  </r>
  <r>
    <x v="0"/>
    <n v="19.799999999999997"/>
  </r>
  <r>
    <x v="0"/>
    <n v="15"/>
  </r>
  <r>
    <x v="0"/>
    <n v="16.5"/>
  </r>
  <r>
    <x v="0"/>
    <n v="16.5"/>
  </r>
  <r>
    <x v="0"/>
    <n v="16.5"/>
  </r>
  <r>
    <x v="0"/>
    <n v="16.5"/>
  </r>
  <r>
    <x v="0"/>
    <n v="6.6000000000000005"/>
  </r>
  <r>
    <x v="0"/>
    <n v="17.399999999999999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15.299999999999999"/>
  </r>
  <r>
    <x v="0"/>
    <n v="13.6"/>
  </r>
  <r>
    <x v="0"/>
    <n v="17.700000000000003"/>
  </r>
  <r>
    <x v="0"/>
    <n v="10.199999999999999"/>
  </r>
  <r>
    <x v="0"/>
    <n v="11.399999999999999"/>
  </r>
  <r>
    <x v="0"/>
    <n v="15"/>
  </r>
  <r>
    <x v="0"/>
    <n v="53.550000000000004"/>
  </r>
  <r>
    <x v="0"/>
    <n v="20.399999999999999"/>
  </r>
  <r>
    <x v="0"/>
    <n v="15.600000000000001"/>
  </r>
  <r>
    <x v="0"/>
    <n v="19.899999999999999"/>
  </r>
  <r>
    <x v="0"/>
    <n v="29.700000000000003"/>
  </r>
  <r>
    <x v="0"/>
    <n v="17"/>
  </r>
  <r>
    <x v="0"/>
    <n v="8.5"/>
  </r>
  <r>
    <x v="0"/>
    <n v="21"/>
  </r>
  <r>
    <x v="0"/>
    <n v="15"/>
  </r>
  <r>
    <x v="0"/>
    <n v="15.299999999999999"/>
  </r>
  <r>
    <x v="0"/>
    <n v="2.95"/>
  </r>
  <r>
    <x v="0"/>
    <n v="103.67999999999999"/>
  </r>
  <r>
    <x v="0"/>
    <n v="229.5"/>
  </r>
  <r>
    <x v="0"/>
    <n v="30"/>
  </r>
  <r>
    <x v="0"/>
    <n v="37.800000000000004"/>
  </r>
  <r>
    <x v="0"/>
    <n v="45.9"/>
  </r>
  <r>
    <x v="0"/>
    <n v="17"/>
  </r>
  <r>
    <x v="0"/>
    <n v="14.399999999999999"/>
  </r>
  <r>
    <x v="0"/>
    <n v="34"/>
  </r>
  <r>
    <x v="6"/>
    <n v="19.5"/>
  </r>
  <r>
    <x v="6"/>
    <n v="39"/>
  </r>
  <r>
    <x v="6"/>
    <n v="10.199999999999999"/>
  </r>
  <r>
    <x v="6"/>
    <n v="15"/>
  </r>
  <r>
    <x v="6"/>
    <n v="16.8"/>
  </r>
  <r>
    <x v="6"/>
    <n v="25.5"/>
  </r>
  <r>
    <x v="6"/>
    <n v="17.850000000000001"/>
  </r>
  <r>
    <x v="6"/>
    <n v="19.799999999999997"/>
  </r>
  <r>
    <x v="6"/>
    <n v="16.5"/>
  </r>
  <r>
    <x v="6"/>
    <n v="25.5"/>
  </r>
  <r>
    <x v="6"/>
    <n v="17"/>
  </r>
  <r>
    <x v="6"/>
    <n v="17"/>
  </r>
  <r>
    <x v="6"/>
    <n v="12.75"/>
  </r>
  <r>
    <x v="6"/>
    <n v="23.6"/>
  </r>
  <r>
    <x v="6"/>
    <n v="19.899999999999999"/>
  </r>
  <r>
    <x v="6"/>
    <n v="15.9"/>
  </r>
  <r>
    <x v="6"/>
    <n v="19.899999999999999"/>
  </r>
  <r>
    <x v="6"/>
    <n v="14.850000000000001"/>
  </r>
  <r>
    <x v="6"/>
    <n v="17.850000000000001"/>
  </r>
  <r>
    <x v="6"/>
    <n v="13.9"/>
  </r>
  <r>
    <x v="6"/>
    <n v="17.850000000000001"/>
  </r>
  <r>
    <x v="6"/>
    <n v="12.75"/>
  </r>
  <r>
    <x v="6"/>
    <n v="14.850000000000001"/>
  </r>
  <r>
    <x v="6"/>
    <n v="19.899999999999999"/>
  </r>
  <r>
    <x v="6"/>
    <n v="11.9"/>
  </r>
  <r>
    <x v="6"/>
    <n v="17"/>
  </r>
  <r>
    <x v="6"/>
    <n v="19.5"/>
  </r>
  <r>
    <x v="6"/>
    <n v="22.5"/>
  </r>
  <r>
    <x v="6"/>
    <n v="31.5"/>
  </r>
  <r>
    <x v="6"/>
    <n v="50"/>
  </r>
  <r>
    <x v="0"/>
    <n v="2.5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0.55000000000000004"/>
  </r>
  <r>
    <x v="0"/>
    <n v="3.75"/>
  </r>
  <r>
    <x v="0"/>
    <n v="2.6"/>
  </r>
  <r>
    <x v="0"/>
    <n v="1.3"/>
  </r>
  <r>
    <x v="0"/>
    <n v="1.3"/>
  </r>
  <r>
    <x v="0"/>
    <n v="1.3"/>
  </r>
  <r>
    <x v="0"/>
    <n v="1.3"/>
  </r>
  <r>
    <x v="0"/>
    <n v="3.4799999999999995"/>
  </r>
  <r>
    <x v="0"/>
    <n v="9.9499999999999993"/>
  </r>
  <r>
    <x v="0"/>
    <n v="8.5"/>
  </r>
  <r>
    <x v="0"/>
    <n v="2.95"/>
  </r>
  <r>
    <x v="0"/>
    <n v="3.3"/>
  </r>
  <r>
    <x v="0"/>
    <n v="9.9"/>
  </r>
  <r>
    <x v="0"/>
    <n v="3.45"/>
  </r>
  <r>
    <x v="0"/>
    <n v="2.5499999999999998"/>
  </r>
  <r>
    <x v="0"/>
    <n v="9.3000000000000007"/>
  </r>
  <r>
    <x v="0"/>
    <n v="3.3"/>
  </r>
  <r>
    <x v="0"/>
    <n v="2.5"/>
  </r>
  <r>
    <x v="0"/>
    <n v="2.5"/>
  </r>
  <r>
    <x v="0"/>
    <n v="2.5"/>
  </r>
  <r>
    <x v="0"/>
    <n v="2.5"/>
  </r>
  <r>
    <x v="0"/>
    <n v="2.5499999999999998"/>
  </r>
  <r>
    <x v="0"/>
    <n v="19.8"/>
  </r>
  <r>
    <x v="0"/>
    <n v="5.9"/>
  </r>
  <r>
    <x v="0"/>
    <n v="5.9"/>
  </r>
  <r>
    <x v="0"/>
    <n v="4.95"/>
  </r>
  <r>
    <x v="0"/>
    <n v="1.25"/>
  </r>
  <r>
    <x v="0"/>
    <n v="7.9"/>
  </r>
  <r>
    <x v="0"/>
    <n v="7.5"/>
  </r>
  <r>
    <x v="0"/>
    <n v="1.45"/>
  </r>
  <r>
    <x v="0"/>
    <n v="1.45"/>
  </r>
  <r>
    <x v="0"/>
    <n v="2.5"/>
  </r>
  <r>
    <x v="0"/>
    <n v="2.95"/>
  </r>
  <r>
    <x v="0"/>
    <n v="2.5499999999999998"/>
  </r>
  <r>
    <x v="0"/>
    <n v="4.16"/>
  </r>
  <r>
    <x v="0"/>
    <n v="4.16"/>
  </r>
  <r>
    <x v="0"/>
    <n v="5.0999999999999996"/>
  </r>
  <r>
    <x v="0"/>
    <n v="6.3000000000000007"/>
  </r>
  <r>
    <x v="0"/>
    <n v="4.2"/>
  </r>
  <r>
    <x v="0"/>
    <n v="2.95"/>
  </r>
  <r>
    <x v="0"/>
    <n v="2.1"/>
  </r>
  <r>
    <x v="0"/>
    <n v="1.25"/>
  </r>
  <r>
    <x v="0"/>
    <n v="1.65"/>
  </r>
  <r>
    <x v="0"/>
    <n v="1.1000000000000001"/>
  </r>
  <r>
    <x v="0"/>
    <n v="1.1000000000000001"/>
  </r>
  <r>
    <x v="0"/>
    <n v="1.1000000000000001"/>
  </r>
  <r>
    <x v="0"/>
    <n v="1.7"/>
  </r>
  <r>
    <x v="0"/>
    <n v="1.7"/>
  </r>
  <r>
    <x v="0"/>
    <n v="2.98"/>
  </r>
  <r>
    <x v="0"/>
    <n v="4.9499999999999993"/>
  </r>
  <r>
    <x v="0"/>
    <n v="3.75"/>
  </r>
  <r>
    <x v="0"/>
    <n v="5.9"/>
  </r>
  <r>
    <x v="0"/>
    <n v="4.2"/>
  </r>
  <r>
    <x v="0"/>
    <n v="5.9"/>
  </r>
  <r>
    <x v="0"/>
    <n v="6.25"/>
  </r>
  <r>
    <x v="0"/>
    <n v="10.95"/>
  </r>
  <r>
    <x v="0"/>
    <n v="2.1"/>
  </r>
  <r>
    <x v="0"/>
    <n v="2.1"/>
  </r>
  <r>
    <x v="0"/>
    <n v="2.1"/>
  </r>
  <r>
    <x v="0"/>
    <n v="2.5499999999999998"/>
  </r>
  <r>
    <x v="0"/>
    <n v="2.5499999999999998"/>
  </r>
  <r>
    <x v="0"/>
    <n v="5.95"/>
  </r>
  <r>
    <x v="0"/>
    <n v="11.9"/>
  </r>
  <r>
    <x v="0"/>
    <n v="3.75"/>
  </r>
  <r>
    <x v="0"/>
    <n v="7.5"/>
  </r>
  <r>
    <x v="0"/>
    <n v="2.88"/>
  </r>
  <r>
    <x v="0"/>
    <n v="2.88"/>
  </r>
  <r>
    <x v="0"/>
    <n v="2.34"/>
  </r>
  <r>
    <x v="0"/>
    <n v="2.34"/>
  </r>
  <r>
    <x v="0"/>
    <n v="4.68"/>
  </r>
  <r>
    <x v="0"/>
    <n v="0.78"/>
  </r>
  <r>
    <x v="0"/>
    <n v="0.86999999999999988"/>
  </r>
  <r>
    <x v="0"/>
    <n v="1.58"/>
  </r>
  <r>
    <x v="0"/>
    <n v="3.95"/>
  </r>
  <r>
    <x v="0"/>
    <n v="7.8"/>
  </r>
  <r>
    <x v="0"/>
    <n v="1.26"/>
  </r>
  <r>
    <x v="0"/>
    <n v="19.899999999999999"/>
  </r>
  <r>
    <x v="0"/>
    <n v="15"/>
  </r>
  <r>
    <x v="0"/>
    <n v="1.95"/>
  </r>
  <r>
    <x v="0"/>
    <n v="4.95"/>
  </r>
  <r>
    <x v="0"/>
    <n v="2.5"/>
  </r>
  <r>
    <x v="0"/>
    <n v="0.42"/>
  </r>
  <r>
    <x v="0"/>
    <n v="0.85"/>
  </r>
  <r>
    <x v="0"/>
    <n v="1.25"/>
  </r>
  <r>
    <x v="0"/>
    <n v="2.5"/>
  </r>
  <r>
    <x v="0"/>
    <n v="3.75"/>
  </r>
  <r>
    <x v="0"/>
    <n v="3.9"/>
  </r>
  <r>
    <x v="0"/>
    <n v="3.3"/>
  </r>
  <r>
    <x v="0"/>
    <n v="3.4"/>
  </r>
  <r>
    <x v="0"/>
    <n v="3.3"/>
  </r>
  <r>
    <x v="0"/>
    <n v="3.3"/>
  </r>
  <r>
    <x v="0"/>
    <n v="10.5"/>
  </r>
  <r>
    <x v="0"/>
    <n v="0.85"/>
  </r>
  <r>
    <x v="0"/>
    <n v="4.25"/>
  </r>
  <r>
    <x v="0"/>
    <n v="0.42"/>
  </r>
  <r>
    <x v="0"/>
    <n v="1.7"/>
  </r>
  <r>
    <x v="0"/>
    <n v="2.5499999999999998"/>
  </r>
  <r>
    <x v="0"/>
    <n v="3.75"/>
  </r>
  <r>
    <x v="0"/>
    <n v="2.95"/>
  </r>
  <r>
    <x v="0"/>
    <n v="2.95"/>
  </r>
  <r>
    <x v="0"/>
    <n v="5.75"/>
  </r>
  <r>
    <x v="0"/>
    <n v="1.69"/>
  </r>
  <r>
    <x v="0"/>
    <n v="1.7"/>
  </r>
  <r>
    <x v="0"/>
    <n v="6.75"/>
  </r>
  <r>
    <x v="0"/>
    <n v="13.5"/>
  </r>
  <r>
    <x v="0"/>
    <n v="2.95"/>
  </r>
  <r>
    <x v="0"/>
    <n v="2.95"/>
  </r>
  <r>
    <x v="0"/>
    <n v="4.1500000000000004"/>
  </r>
  <r>
    <x v="0"/>
    <n v="0.84"/>
  </r>
  <r>
    <x v="0"/>
    <n v="2.95"/>
  </r>
  <r>
    <x v="0"/>
    <n v="2.1"/>
  </r>
  <r>
    <x v="0"/>
    <n v="0.42"/>
  </r>
  <r>
    <x v="0"/>
    <n v="5.0999999999999996"/>
  </r>
  <r>
    <x v="0"/>
    <n v="1.1000000000000001"/>
  </r>
  <r>
    <x v="0"/>
    <n v="1.7"/>
  </r>
  <r>
    <x v="0"/>
    <n v="0.42"/>
  </r>
  <r>
    <x v="0"/>
    <n v="1.25"/>
  </r>
  <r>
    <x v="0"/>
    <n v="2.5"/>
  </r>
  <r>
    <x v="0"/>
    <n v="1.95"/>
  </r>
  <r>
    <x v="0"/>
    <n v="1.95"/>
  </r>
  <r>
    <x v="0"/>
    <n v="1.95"/>
  </r>
  <r>
    <x v="0"/>
    <n v="0.85"/>
  </r>
  <r>
    <x v="0"/>
    <n v="3.4"/>
  </r>
  <r>
    <x v="0"/>
    <n v="3.4"/>
  </r>
  <r>
    <x v="0"/>
    <n v="1.7"/>
  </r>
  <r>
    <x v="0"/>
    <n v="1.65"/>
  </r>
  <r>
    <x v="0"/>
    <n v="23.4"/>
  </r>
  <r>
    <x v="0"/>
    <n v="18"/>
  </r>
  <r>
    <x v="0"/>
    <n v="18"/>
  </r>
  <r>
    <x v="0"/>
    <n v="19.8"/>
  </r>
  <r>
    <x v="0"/>
    <n v="16.5"/>
  </r>
  <r>
    <x v="0"/>
    <n v="16.5"/>
  </r>
  <r>
    <x v="0"/>
    <n v="16.5"/>
  </r>
  <r>
    <x v="0"/>
    <n v="16.5"/>
  </r>
  <r>
    <x v="0"/>
    <n v="121.67999999999999"/>
  </r>
  <r>
    <x v="0"/>
    <n v="15.600000000000001"/>
  </r>
  <r>
    <x v="0"/>
    <n v="15.600000000000001"/>
  </r>
  <r>
    <x v="0"/>
    <n v="40.5"/>
  </r>
  <r>
    <x v="0"/>
    <n v="39.599999999999994"/>
  </r>
  <r>
    <x v="0"/>
    <n v="30"/>
  </r>
  <r>
    <x v="0"/>
    <n v="22.5"/>
  </r>
  <r>
    <x v="0"/>
    <n v="23.4"/>
  </r>
  <r>
    <x v="0"/>
    <n v="1.45"/>
  </r>
  <r>
    <x v="0"/>
    <n v="1.65"/>
  </r>
  <r>
    <x v="0"/>
    <n v="0.85"/>
  </r>
  <r>
    <x v="0"/>
    <n v="1.45"/>
  </r>
  <r>
    <x v="0"/>
    <n v="3.95"/>
  </r>
  <r>
    <x v="0"/>
    <n v="1.7"/>
  </r>
  <r>
    <x v="0"/>
    <n v="3.9"/>
  </r>
  <r>
    <x v="0"/>
    <n v="8.5"/>
  </r>
  <r>
    <x v="0"/>
    <n v="1.9"/>
  </r>
  <r>
    <x v="0"/>
    <n v="12.75"/>
  </r>
  <r>
    <x v="0"/>
    <n v="9.9499999999999993"/>
  </r>
  <r>
    <x v="0"/>
    <n v="9.9499999999999993"/>
  </r>
  <r>
    <x v="0"/>
    <n v="4.95"/>
  </r>
  <r>
    <x v="0"/>
    <n v="3.9"/>
  </r>
  <r>
    <x v="0"/>
    <n v="15.8"/>
  </r>
  <r>
    <x v="0"/>
    <n v="17.700000000000003"/>
  </r>
  <r>
    <x v="0"/>
    <n v="5.9"/>
  </r>
  <r>
    <x v="0"/>
    <n v="5.9"/>
  </r>
  <r>
    <x v="0"/>
    <n v="5.9"/>
  </r>
  <r>
    <x v="0"/>
    <n v="-1.45"/>
  </r>
  <r>
    <x v="0"/>
    <n v="-1.95"/>
  </r>
  <r>
    <x v="0"/>
    <n v="5.8"/>
  </r>
  <r>
    <x v="0"/>
    <n v="6.3000000000000007"/>
  </r>
  <r>
    <x v="0"/>
    <n v="5"/>
  </r>
  <r>
    <x v="0"/>
    <n v="7.5"/>
  </r>
  <r>
    <x v="0"/>
    <n v="7.5"/>
  </r>
  <r>
    <x v="0"/>
    <n v="14.75"/>
  </r>
  <r>
    <x v="0"/>
    <n v="12.75"/>
  </r>
  <r>
    <x v="0"/>
    <n v="9.9499999999999993"/>
  </r>
  <r>
    <x v="0"/>
    <n v="6.8"/>
  </r>
  <r>
    <x v="0"/>
    <n v="3.3"/>
  </r>
  <r>
    <x v="0"/>
    <n v="9.9499999999999993"/>
  </r>
  <r>
    <x v="0"/>
    <n v="3.3"/>
  </r>
  <r>
    <x v="0"/>
    <n v="10.199999999999999"/>
  </r>
  <r>
    <x v="0"/>
    <n v="6.6"/>
  </r>
  <r>
    <x v="0"/>
    <n v="6.6"/>
  </r>
  <r>
    <x v="0"/>
    <n v="1.68"/>
  </r>
  <r>
    <x v="0"/>
    <n v="10.9"/>
  </r>
  <r>
    <x v="0"/>
    <n v="5.45"/>
  </r>
  <r>
    <x v="0"/>
    <n v="1.25"/>
  </r>
  <r>
    <x v="0"/>
    <n v="4.2"/>
  </r>
  <r>
    <x v="0"/>
    <n v="3.3"/>
  </r>
  <r>
    <x v="0"/>
    <n v="3.3"/>
  </r>
  <r>
    <x v="0"/>
    <n v="1.25"/>
  </r>
  <r>
    <x v="0"/>
    <n v="1.68"/>
  </r>
  <r>
    <x v="0"/>
    <n v="4.2"/>
  </r>
  <r>
    <x v="0"/>
    <n v="4.2"/>
  </r>
  <r>
    <x v="0"/>
    <n v="1.7"/>
  </r>
  <r>
    <x v="0"/>
    <n v="2.95"/>
  </r>
  <r>
    <x v="0"/>
    <n v="2.95"/>
  </r>
  <r>
    <x v="0"/>
    <n v="1.25"/>
  </r>
  <r>
    <x v="0"/>
    <n v="3.3"/>
  </r>
  <r>
    <x v="0"/>
    <n v="7.6499999999999995"/>
  </r>
  <r>
    <x v="0"/>
    <n v="3.75"/>
  </r>
  <r>
    <x v="0"/>
    <n v="3.9"/>
  </r>
  <r>
    <x v="0"/>
    <n v="9.9499999999999993"/>
  </r>
  <r>
    <x v="0"/>
    <n v="17.700000000000003"/>
  </r>
  <r>
    <x v="0"/>
    <n v="1.95"/>
  </r>
  <r>
    <x v="0"/>
    <n v="5.0999999999999996"/>
  </r>
  <r>
    <x v="0"/>
    <n v="8.3000000000000007"/>
  </r>
  <r>
    <x v="0"/>
    <n v="4.1500000000000004"/>
  </r>
  <r>
    <x v="0"/>
    <n v="8.3000000000000007"/>
  </r>
  <r>
    <x v="0"/>
    <n v="8.3000000000000007"/>
  </r>
  <r>
    <x v="0"/>
    <n v="9.5"/>
  </r>
  <r>
    <x v="0"/>
    <n v="6.35"/>
  </r>
  <r>
    <x v="0"/>
    <n v="0"/>
  </r>
  <r>
    <x v="0"/>
    <n v="15"/>
  </r>
  <r>
    <x v="0"/>
    <n v="15"/>
  </r>
  <r>
    <x v="0"/>
    <n v="15"/>
  </r>
  <r>
    <x v="0"/>
    <n v="23.400000000000002"/>
  </r>
  <r>
    <x v="0"/>
    <n v="15"/>
  </r>
  <r>
    <x v="0"/>
    <n v="17.700000000000003"/>
  </r>
  <r>
    <x v="0"/>
    <n v="15"/>
  </r>
  <r>
    <x v="0"/>
    <n v="15"/>
  </r>
  <r>
    <x v="0"/>
    <n v="19.799999999999997"/>
  </r>
  <r>
    <x v="0"/>
    <n v="16.5"/>
  </r>
  <r>
    <x v="0"/>
    <n v="12.600000000000001"/>
  </r>
  <r>
    <x v="0"/>
    <n v="11.7"/>
  </r>
  <r>
    <x v="0"/>
    <n v="15"/>
  </r>
  <r>
    <x v="0"/>
    <n v="15"/>
  </r>
  <r>
    <x v="0"/>
    <n v="19.799999999999997"/>
  </r>
  <r>
    <x v="0"/>
    <n v="15"/>
  </r>
  <r>
    <x v="0"/>
    <n v="15"/>
  </r>
  <r>
    <x v="0"/>
    <n v="17.700000000000003"/>
  </r>
  <r>
    <x v="0"/>
    <n v="17.700000000000003"/>
  </r>
  <r>
    <x v="0"/>
    <n v="17.850000000000001"/>
  </r>
  <r>
    <x v="0"/>
    <n v="24.96"/>
  </r>
  <r>
    <x v="0"/>
    <n v="17.700000000000003"/>
  </r>
  <r>
    <x v="0"/>
    <n v="18.72"/>
  </r>
  <r>
    <x v="0"/>
    <n v="15"/>
  </r>
  <r>
    <x v="0"/>
    <n v="13.6"/>
  </r>
  <r>
    <x v="0"/>
    <n v="15"/>
  </r>
  <r>
    <x v="0"/>
    <n v="23.4"/>
  </r>
  <r>
    <x v="0"/>
    <n v="15"/>
  </r>
  <r>
    <x v="0"/>
    <n v="15"/>
  </r>
  <r>
    <x v="0"/>
    <n v="15"/>
  </r>
  <r>
    <x v="0"/>
    <n v="15"/>
  </r>
  <r>
    <x v="0"/>
    <n v="13.6"/>
  </r>
  <r>
    <x v="0"/>
    <n v="9.8999999999999986"/>
  </r>
  <r>
    <x v="0"/>
    <n v="15"/>
  </r>
  <r>
    <x v="0"/>
    <n v="20"/>
  </r>
  <r>
    <x v="0"/>
    <n v="16.5"/>
  </r>
  <r>
    <x v="0"/>
    <n v="17.700000000000003"/>
  </r>
  <r>
    <x v="0"/>
    <n v="6.9599999999999991"/>
  </r>
  <r>
    <x v="0"/>
    <n v="19.899999999999999"/>
  </r>
  <r>
    <x v="0"/>
    <n v="13.200000000000001"/>
  </r>
  <r>
    <x v="0"/>
    <n v="35.400000000000006"/>
  </r>
  <r>
    <x v="0"/>
    <n v="14.850000000000001"/>
  </r>
  <r>
    <x v="0"/>
    <n v="19.8"/>
  </r>
  <r>
    <x v="0"/>
    <n v="30"/>
  </r>
  <r>
    <x v="0"/>
    <n v="50.400000000000006"/>
  </r>
  <r>
    <x v="0"/>
    <n v="30.599999999999998"/>
  </r>
  <r>
    <x v="0"/>
    <n v="50.400000000000006"/>
  </r>
  <r>
    <x v="0"/>
    <n v="30"/>
  </r>
  <r>
    <x v="0"/>
    <n v="98.100000000000009"/>
  </r>
  <r>
    <x v="0"/>
    <n v="17"/>
  </r>
  <r>
    <x v="0"/>
    <n v="30"/>
  </r>
  <r>
    <x v="0"/>
    <n v="30"/>
  </r>
  <r>
    <x v="0"/>
    <n v="16.5"/>
  </r>
  <r>
    <x v="0"/>
    <n v="16.5"/>
  </r>
  <r>
    <x v="0"/>
    <n v="16.5"/>
  </r>
  <r>
    <x v="0"/>
    <n v="16.5"/>
  </r>
  <r>
    <x v="0"/>
    <n v="16.5"/>
  </r>
  <r>
    <x v="0"/>
    <n v="17"/>
  </r>
  <r>
    <x v="0"/>
    <n v="13.200000000000001"/>
  </r>
  <r>
    <x v="0"/>
    <n v="81.599999999999994"/>
  </r>
  <r>
    <x v="0"/>
    <n v="10.199999999999999"/>
  </r>
  <r>
    <x v="0"/>
    <n v="10.199999999999999"/>
  </r>
  <r>
    <x v="0"/>
    <n v="81"/>
  </r>
  <r>
    <x v="0"/>
    <n v="19.5"/>
  </r>
  <r>
    <x v="0"/>
    <n v="19.919999999999998"/>
  </r>
  <r>
    <x v="0"/>
    <n v="23.4"/>
  </r>
  <r>
    <x v="0"/>
    <n v="29.700000000000003"/>
  </r>
  <r>
    <x v="0"/>
    <n v="19.799999999999997"/>
  </r>
  <r>
    <x v="0"/>
    <n v="15.299999999999999"/>
  </r>
  <r>
    <x v="0"/>
    <n v="70.800000000000011"/>
  </r>
  <r>
    <x v="0"/>
    <n v="25.200000000000003"/>
  </r>
  <r>
    <x v="0"/>
    <n v="19.8"/>
  </r>
  <r>
    <x v="0"/>
    <n v="34"/>
  </r>
  <r>
    <x v="0"/>
    <n v="31.6"/>
  </r>
  <r>
    <x v="25"/>
    <n v="-2583.7600000000002"/>
  </r>
  <r>
    <x v="25"/>
    <n v="2583.7600000000002"/>
  </r>
  <r>
    <x v="1"/>
    <n v="-15"/>
  </r>
  <r>
    <x v="0"/>
    <n v="62.5"/>
  </r>
  <r>
    <x v="0"/>
    <n v="19.799999999999997"/>
  </r>
  <r>
    <x v="0"/>
    <n v="15"/>
  </r>
  <r>
    <x v="0"/>
    <n v="16.5"/>
  </r>
  <r>
    <x v="0"/>
    <n v="16.5"/>
  </r>
  <r>
    <x v="0"/>
    <n v="10.199999999999999"/>
  </r>
  <r>
    <x v="0"/>
    <n v="17.399999999999999"/>
  </r>
  <r>
    <x v="0"/>
    <n v="12.600000000000001"/>
  </r>
  <r>
    <x v="0"/>
    <n v="11.7"/>
  </r>
  <r>
    <x v="0"/>
    <n v="13.5"/>
  </r>
  <r>
    <x v="0"/>
    <n v="23"/>
  </r>
  <r>
    <x v="0"/>
    <n v="19.899999999999999"/>
  </r>
  <r>
    <x v="0"/>
    <n v="14.850000000000001"/>
  </r>
  <r>
    <x v="0"/>
    <n v="17.700000000000003"/>
  </r>
  <r>
    <x v="0"/>
    <n v="16.350000000000001"/>
  </r>
  <r>
    <x v="0"/>
    <n v="16.350000000000001"/>
  </r>
  <r>
    <x v="0"/>
    <n v="12.600000000000001"/>
  </r>
  <r>
    <x v="0"/>
    <n v="27.04"/>
  </r>
  <r>
    <x v="0"/>
    <n v="15"/>
  </r>
  <r>
    <x v="0"/>
    <n v="15"/>
  </r>
  <r>
    <x v="0"/>
    <n v="19.799999999999997"/>
  </r>
  <r>
    <x v="0"/>
    <n v="19.799999999999997"/>
  </r>
  <r>
    <x v="0"/>
    <n v="13.200000000000001"/>
  </r>
  <r>
    <x v="0"/>
    <n v="13.200000000000001"/>
  </r>
  <r>
    <x v="0"/>
    <n v="10.5"/>
  </r>
  <r>
    <x v="0"/>
    <n v="17.399999999999999"/>
  </r>
  <r>
    <x v="0"/>
    <n v="17.399999999999999"/>
  </r>
  <r>
    <x v="0"/>
    <n v="15"/>
  </r>
  <r>
    <x v="0"/>
    <n v="15.9"/>
  </r>
  <r>
    <x v="0"/>
    <n v="10.08"/>
  </r>
  <r>
    <x v="0"/>
    <n v="10.199999999999999"/>
  </r>
  <r>
    <x v="0"/>
    <n v="10.08"/>
  </r>
  <r>
    <x v="0"/>
    <n v="17"/>
  </r>
  <r>
    <x v="0"/>
    <n v="12.5"/>
  </r>
  <r>
    <x v="0"/>
    <n v="20.85"/>
  </r>
  <r>
    <x v="0"/>
    <n v="6.9599999999999991"/>
  </r>
  <r>
    <x v="0"/>
    <n v="10.5"/>
  </r>
  <r>
    <x v="0"/>
    <n v="17.700000000000003"/>
  </r>
  <r>
    <x v="0"/>
    <n v="15"/>
  </r>
  <r>
    <x v="0"/>
    <n v="15.95"/>
  </r>
  <r>
    <x v="0"/>
    <n v="23"/>
  </r>
  <r>
    <x v="0"/>
    <n v="12.75"/>
  </r>
  <r>
    <x v="0"/>
    <n v="17.700000000000003"/>
  </r>
  <r>
    <x v="0"/>
    <n v="17.700000000000003"/>
  </r>
  <r>
    <x v="0"/>
    <n v="23.6"/>
  </r>
  <r>
    <x v="0"/>
    <n v="19.899999999999999"/>
  </r>
  <r>
    <x v="0"/>
    <n v="12.75"/>
  </r>
  <r>
    <x v="0"/>
    <n v="15.8"/>
  </r>
  <r>
    <x v="0"/>
    <n v="17.700000000000003"/>
  </r>
  <r>
    <x v="0"/>
    <n v="19.95"/>
  </r>
  <r>
    <x v="0"/>
    <n v="15"/>
  </r>
  <r>
    <x v="0"/>
    <n v="23.6"/>
  </r>
  <r>
    <x v="0"/>
    <n v="15"/>
  </r>
  <r>
    <x v="0"/>
    <n v="1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23.4"/>
  </r>
  <r>
    <x v="0"/>
    <n v="18"/>
  </r>
  <r>
    <x v="0"/>
    <n v="18"/>
  </r>
  <r>
    <x v="0"/>
    <n v="13.919999999999998"/>
  </r>
  <r>
    <x v="0"/>
    <n v="15"/>
  </r>
  <r>
    <x v="0"/>
    <n v="15"/>
  </r>
  <r>
    <x v="0"/>
    <n v="10.199999999999999"/>
  </r>
  <r>
    <x v="0"/>
    <n v="19.799999999999997"/>
  </r>
  <r>
    <x v="0"/>
    <n v="10.199999999999999"/>
  </r>
  <r>
    <x v="0"/>
    <n v="19.799999999999997"/>
  </r>
  <r>
    <x v="0"/>
    <n v="11.7"/>
  </r>
  <r>
    <x v="0"/>
    <n v="23.4"/>
  </r>
  <r>
    <x v="0"/>
    <n v="11.9"/>
  </r>
  <r>
    <x v="0"/>
    <n v="11.9"/>
  </r>
  <r>
    <x v="0"/>
    <n v="17.700000000000003"/>
  </r>
  <r>
    <x v="0"/>
    <n v="15.8"/>
  </r>
  <r>
    <x v="0"/>
    <n v="19.799999999999997"/>
  </r>
  <r>
    <x v="0"/>
    <n v="17.700000000000003"/>
  </r>
  <r>
    <x v="6"/>
    <n v="16.5"/>
  </r>
  <r>
    <x v="6"/>
    <n v="10.199999999999999"/>
  </r>
  <r>
    <x v="6"/>
    <n v="10.199999999999999"/>
  </r>
  <r>
    <x v="6"/>
    <n v="15"/>
  </r>
  <r>
    <x v="6"/>
    <n v="10.199999999999999"/>
  </r>
  <r>
    <x v="6"/>
    <n v="67.5"/>
  </r>
  <r>
    <x v="6"/>
    <n v="67.5"/>
  </r>
  <r>
    <x v="6"/>
    <n v="67.5"/>
  </r>
  <r>
    <x v="6"/>
    <n v="67.5"/>
  </r>
  <r>
    <x v="6"/>
    <n v="19.799999999999997"/>
  </r>
  <r>
    <x v="6"/>
    <n v="19.799999999999997"/>
  </r>
  <r>
    <x v="6"/>
    <n v="19.799999999999997"/>
  </r>
  <r>
    <x v="6"/>
    <n v="20.16"/>
  </r>
  <r>
    <x v="6"/>
    <n v="19.799999999999997"/>
  </r>
  <r>
    <x v="6"/>
    <n v="17.700000000000003"/>
  </r>
  <r>
    <x v="6"/>
    <n v="17.700000000000003"/>
  </r>
  <r>
    <x v="6"/>
    <n v="9.8999999999999986"/>
  </r>
  <r>
    <x v="6"/>
    <n v="10.199999999999999"/>
  </r>
  <r>
    <x v="6"/>
    <n v="23.4"/>
  </r>
  <r>
    <x v="6"/>
    <n v="15.299999999999999"/>
  </r>
  <r>
    <x v="6"/>
    <n v="15"/>
  </r>
  <r>
    <x v="6"/>
    <n v="19.799999999999997"/>
  </r>
  <r>
    <x v="6"/>
    <n v="10.199999999999999"/>
  </r>
  <r>
    <x v="6"/>
    <n v="24.75"/>
  </r>
  <r>
    <x v="6"/>
    <n v="10.199999999999999"/>
  </r>
  <r>
    <x v="6"/>
    <n v="15.600000000000001"/>
  </r>
  <r>
    <x v="6"/>
    <n v="10.5"/>
  </r>
  <r>
    <x v="6"/>
    <n v="34.799999999999997"/>
  </r>
  <r>
    <x v="6"/>
    <n v="46.8"/>
  </r>
  <r>
    <x v="6"/>
    <n v="179.39999999999998"/>
  </r>
  <r>
    <x v="6"/>
    <n v="179.39999999999998"/>
  </r>
  <r>
    <x v="6"/>
    <n v="179.39999999999998"/>
  </r>
  <r>
    <x v="6"/>
    <n v="16.5"/>
  </r>
  <r>
    <x v="6"/>
    <n v="16.5"/>
  </r>
  <r>
    <x v="6"/>
    <n v="19.8"/>
  </r>
  <r>
    <x v="6"/>
    <n v="19.8"/>
  </r>
  <r>
    <x v="6"/>
    <n v="16.5"/>
  </r>
  <r>
    <x v="6"/>
    <n v="18"/>
  </r>
  <r>
    <x v="6"/>
    <n v="18"/>
  </r>
  <r>
    <x v="6"/>
    <n v="18"/>
  </r>
  <r>
    <x v="6"/>
    <n v="18"/>
  </r>
  <r>
    <x v="6"/>
    <n v="17.399999999999999"/>
  </r>
  <r>
    <x v="6"/>
    <n v="19.5"/>
  </r>
  <r>
    <x v="6"/>
    <n v="10.199999999999999"/>
  </r>
  <r>
    <x v="6"/>
    <n v="17.850000000000001"/>
  </r>
  <r>
    <x v="6"/>
    <n v="47.2"/>
  </r>
  <r>
    <x v="6"/>
    <n v="35.400000000000006"/>
  </r>
  <r>
    <x v="6"/>
    <n v="68.58"/>
  </r>
  <r>
    <x v="6"/>
    <n v="68.58"/>
  </r>
  <r>
    <x v="6"/>
    <n v="68.58"/>
  </r>
  <r>
    <x v="6"/>
    <n v="19.5"/>
  </r>
  <r>
    <x v="6"/>
    <n v="10.5"/>
  </r>
  <r>
    <x v="6"/>
    <n v="20.399999999999999"/>
  </r>
  <r>
    <x v="6"/>
    <n v="30"/>
  </r>
  <r>
    <x v="6"/>
    <n v="53.550000000000004"/>
  </r>
  <r>
    <x v="6"/>
    <n v="35.400000000000006"/>
  </r>
  <r>
    <x v="6"/>
    <n v="25.200000000000003"/>
  </r>
  <r>
    <x v="6"/>
    <n v="25.200000000000003"/>
  </r>
  <r>
    <x v="6"/>
    <n v="35.700000000000003"/>
  </r>
  <r>
    <x v="6"/>
    <n v="35.700000000000003"/>
  </r>
  <r>
    <x v="6"/>
    <n v="35.700000000000003"/>
  </r>
  <r>
    <x v="6"/>
    <n v="35.400000000000006"/>
  </r>
  <r>
    <x v="6"/>
    <n v="30.599999999999998"/>
  </r>
  <r>
    <x v="6"/>
    <n v="17"/>
  </r>
  <r>
    <x v="6"/>
    <n v="17"/>
  </r>
  <r>
    <x v="6"/>
    <n v="53.1"/>
  </r>
  <r>
    <x v="6"/>
    <n v="23.4"/>
  </r>
  <r>
    <x v="6"/>
    <n v="19.5"/>
  </r>
  <r>
    <x v="6"/>
    <n v="59.400000000000006"/>
  </r>
  <r>
    <x v="0"/>
    <n v="3.9"/>
  </r>
  <r>
    <x v="0"/>
    <n v="5.85"/>
  </r>
  <r>
    <x v="0"/>
    <n v="3.9"/>
  </r>
  <r>
    <x v="0"/>
    <n v="3.9"/>
  </r>
  <r>
    <x v="0"/>
    <n v="3.9"/>
  </r>
  <r>
    <x v="0"/>
    <n v="3.3"/>
  </r>
  <r>
    <x v="0"/>
    <n v="3.3"/>
  </r>
  <r>
    <x v="0"/>
    <n v="3.3"/>
  </r>
  <r>
    <x v="0"/>
    <n v="3.3"/>
  </r>
  <r>
    <x v="0"/>
    <n v="3.9"/>
  </r>
  <r>
    <x v="0"/>
    <n v="1.95"/>
  </r>
  <r>
    <x v="0"/>
    <n v="4.9499999999999993"/>
  </r>
  <r>
    <x v="0"/>
    <n v="1.7"/>
  </r>
  <r>
    <x v="0"/>
    <n v="1.7"/>
  </r>
  <r>
    <x v="0"/>
    <n v="0.85"/>
  </r>
  <r>
    <x v="0"/>
    <n v="3.3"/>
  </r>
  <r>
    <x v="0"/>
    <n v="1.7"/>
  </r>
  <r>
    <x v="0"/>
    <n v="1.7"/>
  </r>
  <r>
    <x v="0"/>
    <n v="20.399999999999999"/>
  </r>
  <r>
    <x v="0"/>
    <n v="1.95"/>
  </r>
  <r>
    <x v="0"/>
    <n v="11.700000000000001"/>
  </r>
  <r>
    <x v="0"/>
    <n v="2.1"/>
  </r>
  <r>
    <x v="0"/>
    <n v="2.1"/>
  </r>
  <r>
    <x v="0"/>
    <n v="2.1"/>
  </r>
  <r>
    <x v="0"/>
    <n v="10.5"/>
  </r>
  <r>
    <x v="0"/>
    <n v="-2.5499999999999998"/>
  </r>
  <r>
    <x v="0"/>
    <n v="20.399999999999999"/>
  </r>
  <r>
    <x v="0"/>
    <n v="15"/>
  </r>
  <r>
    <x v="0"/>
    <n v="15"/>
  </r>
  <r>
    <x v="0"/>
    <n v="15"/>
  </r>
  <r>
    <x v="0"/>
    <n v="16.5"/>
  </r>
  <r>
    <x v="0"/>
    <n v="15.6"/>
  </r>
  <r>
    <x v="0"/>
    <n v="15.9"/>
  </r>
  <r>
    <x v="0"/>
    <n v="15.6"/>
  </r>
  <r>
    <x v="0"/>
    <n v="17.700000000000003"/>
  </r>
  <r>
    <x v="0"/>
    <n v="17.700000000000003"/>
  </r>
  <r>
    <x v="0"/>
    <n v="17.700000000000003"/>
  </r>
  <r>
    <x v="0"/>
    <n v="25.200000000000003"/>
  </r>
  <r>
    <x v="0"/>
    <n v="17.399999999999999"/>
  </r>
  <r>
    <x v="0"/>
    <n v="19.799999999999997"/>
  </r>
  <r>
    <x v="0"/>
    <n v="15"/>
  </r>
  <r>
    <x v="0"/>
    <n v="15"/>
  </r>
  <r>
    <x v="0"/>
    <n v="11.9"/>
  </r>
  <r>
    <x v="0"/>
    <n v="10.44"/>
  </r>
  <r>
    <x v="0"/>
    <n v="39.599999999999994"/>
  </r>
  <r>
    <x v="0"/>
    <n v="15.6"/>
  </r>
  <r>
    <x v="0"/>
    <n v="15.9"/>
  </r>
  <r>
    <x v="0"/>
    <n v="39.599999999999994"/>
  </r>
  <r>
    <x v="0"/>
    <n v="15"/>
  </r>
  <r>
    <x v="0"/>
    <n v="20.399999999999999"/>
  </r>
  <r>
    <x v="0"/>
    <n v="2.5"/>
  </r>
  <r>
    <x v="0"/>
    <n v="2.5499999999999998"/>
  </r>
  <r>
    <x v="0"/>
    <n v="0.55000000000000004"/>
  </r>
  <r>
    <x v="0"/>
    <n v="1.45"/>
  </r>
  <r>
    <x v="0"/>
    <n v="0.55000000000000004"/>
  </r>
  <r>
    <x v="0"/>
    <n v="0.55000000000000004"/>
  </r>
  <r>
    <x v="0"/>
    <n v="0.55000000000000004"/>
  </r>
  <r>
    <x v="0"/>
    <n v="2.1"/>
  </r>
  <r>
    <x v="0"/>
    <n v="2.1"/>
  </r>
  <r>
    <x v="0"/>
    <n v="0.86999999999999988"/>
  </r>
  <r>
    <x v="0"/>
    <n v="0.57999999999999996"/>
  </r>
  <r>
    <x v="0"/>
    <n v="26.4"/>
  </r>
  <r>
    <x v="0"/>
    <n v="18.149999999999999"/>
  </r>
  <r>
    <x v="0"/>
    <n v="10.5"/>
  </r>
  <r>
    <x v="0"/>
    <n v="2.5"/>
  </r>
  <r>
    <x v="0"/>
    <n v="10.75"/>
  </r>
  <r>
    <x v="0"/>
    <n v="1.25"/>
  </r>
  <r>
    <x v="0"/>
    <n v="3.3"/>
  </r>
  <r>
    <x v="0"/>
    <n v="9.9499999999999993"/>
  </r>
  <r>
    <x v="0"/>
    <n v="9.9"/>
  </r>
  <r>
    <x v="0"/>
    <n v="4.95"/>
  </r>
  <r>
    <x v="0"/>
    <n v="4.3499999999999996"/>
  </r>
  <r>
    <x v="0"/>
    <n v="25.5"/>
  </r>
  <r>
    <x v="0"/>
    <n v="8.5"/>
  </r>
  <r>
    <x v="0"/>
    <n v="61.199999999999996"/>
  </r>
  <r>
    <x v="0"/>
    <n v="238.79999999999998"/>
  </r>
  <r>
    <x v="0"/>
    <n v="76.320000000000007"/>
  </r>
  <r>
    <x v="0"/>
    <n v="81.599999999999994"/>
  </r>
  <r>
    <x v="0"/>
    <n v="81.599999999999994"/>
  </r>
  <r>
    <x v="0"/>
    <n v="4.2"/>
  </r>
  <r>
    <x v="0"/>
    <n v="4.2"/>
  </r>
  <r>
    <x v="0"/>
    <n v="1.1000000000000001"/>
  </r>
  <r>
    <x v="0"/>
    <n v="1.25"/>
  </r>
  <r>
    <x v="0"/>
    <n v="1.25"/>
  </r>
  <r>
    <x v="0"/>
    <n v="6.25"/>
  </r>
  <r>
    <x v="0"/>
    <n v="2.4899999999999998"/>
  </r>
  <r>
    <x v="0"/>
    <n v="3.75"/>
  </r>
  <r>
    <x v="0"/>
    <n v="3.75"/>
  </r>
  <r>
    <x v="0"/>
    <n v="25.5"/>
  </r>
  <r>
    <x v="0"/>
    <n v="8.5"/>
  </r>
  <r>
    <x v="0"/>
    <n v="15.8"/>
  </r>
  <r>
    <x v="0"/>
    <n v="5"/>
  </r>
  <r>
    <x v="0"/>
    <n v="6.8"/>
  </r>
  <r>
    <x v="0"/>
    <n v="3.75"/>
  </r>
  <r>
    <x v="0"/>
    <n v="4.2"/>
  </r>
  <r>
    <x v="0"/>
    <n v="4.2"/>
  </r>
  <r>
    <x v="0"/>
    <n v="12.5"/>
  </r>
  <r>
    <x v="0"/>
    <n v="1.7"/>
  </r>
  <r>
    <x v="0"/>
    <n v="5.9"/>
  </r>
  <r>
    <x v="0"/>
    <n v="2.6"/>
  </r>
  <r>
    <x v="0"/>
    <n v="1.65"/>
  </r>
  <r>
    <x v="0"/>
    <n v="1.65"/>
  </r>
  <r>
    <x v="0"/>
    <n v="1.1000000000000001"/>
  </r>
  <r>
    <x v="0"/>
    <n v="2.5"/>
  </r>
  <r>
    <x v="0"/>
    <n v="7.65"/>
  </r>
  <r>
    <x v="0"/>
    <n v="6.95"/>
  </r>
  <r>
    <x v="0"/>
    <n v="0.95"/>
  </r>
  <r>
    <x v="0"/>
    <n v="7.5"/>
  </r>
  <r>
    <x v="0"/>
    <n v="7.6499999999999995"/>
  </r>
  <r>
    <x v="0"/>
    <n v="5.9"/>
  </r>
  <r>
    <x v="0"/>
    <n v="5.95"/>
  </r>
  <r>
    <x v="0"/>
    <n v="5.04"/>
  </r>
  <r>
    <x v="0"/>
    <n v="8.5"/>
  </r>
  <r>
    <x v="0"/>
    <n v="10.5"/>
  </r>
  <r>
    <x v="0"/>
    <n v="1.7"/>
  </r>
  <r>
    <x v="0"/>
    <n v="0.55000000000000004"/>
  </r>
  <r>
    <x v="0"/>
    <n v="2.95"/>
  </r>
  <r>
    <x v="0"/>
    <n v="1.65"/>
  </r>
  <r>
    <x v="0"/>
    <n v="1.65"/>
  </r>
  <r>
    <x v="0"/>
    <n v="4.25"/>
  </r>
  <r>
    <x v="0"/>
    <n v="22.099999999999998"/>
  </r>
  <r>
    <x v="0"/>
    <n v="3.75"/>
  </r>
  <r>
    <x v="0"/>
    <n v="2.95"/>
  </r>
  <r>
    <x v="0"/>
    <n v="8.4"/>
  </r>
  <r>
    <x v="0"/>
    <n v="13.52"/>
  </r>
  <r>
    <x v="0"/>
    <n v="7.5"/>
  </r>
  <r>
    <x v="0"/>
    <n v="3.75"/>
  </r>
  <r>
    <x v="0"/>
    <n v="2.5499999999999998"/>
  </r>
  <r>
    <x v="0"/>
    <n v="1.25"/>
  </r>
  <r>
    <x v="0"/>
    <n v="4.9499999999999993"/>
  </r>
  <r>
    <x v="0"/>
    <n v="3.4799999999999995"/>
  </r>
  <r>
    <x v="0"/>
    <n v="1.95"/>
  </r>
  <r>
    <x v="0"/>
    <n v="6.3"/>
  </r>
  <r>
    <x v="0"/>
    <n v="2.5499999999999998"/>
  </r>
  <r>
    <x v="0"/>
    <n v="25.5"/>
  </r>
  <r>
    <x v="0"/>
    <n v="7.6499999999999995"/>
  </r>
  <r>
    <x v="0"/>
    <n v="2.5499999999999998"/>
  </r>
  <r>
    <x v="0"/>
    <n v="1.25"/>
  </r>
  <r>
    <x v="0"/>
    <n v="4.25"/>
  </r>
  <r>
    <x v="0"/>
    <n v="4.2"/>
  </r>
  <r>
    <x v="0"/>
    <n v="2.5"/>
  </r>
  <r>
    <x v="0"/>
    <n v="2.5"/>
  </r>
  <r>
    <x v="0"/>
    <n v="2.5"/>
  </r>
  <r>
    <x v="0"/>
    <n v="4.9499999999999993"/>
  </r>
  <r>
    <x v="0"/>
    <n v="1.25"/>
  </r>
  <r>
    <x v="0"/>
    <n v="1.25"/>
  </r>
  <r>
    <x v="0"/>
    <n v="4.95"/>
  </r>
  <r>
    <x v="0"/>
    <n v="3.4"/>
  </r>
  <r>
    <x v="0"/>
    <n v="19.5"/>
  </r>
  <r>
    <x v="0"/>
    <n v="9.9"/>
  </r>
  <r>
    <x v="0"/>
    <n v="2.5499999999999998"/>
  </r>
  <r>
    <x v="0"/>
    <n v="2.5499999999999998"/>
  </r>
  <r>
    <x v="0"/>
    <n v="1.3"/>
  </r>
  <r>
    <x v="0"/>
    <n v="7.95"/>
  </r>
  <r>
    <x v="0"/>
    <n v="7.5"/>
  </r>
  <r>
    <x v="0"/>
    <n v="6.35"/>
  </r>
  <r>
    <x v="0"/>
    <n v="3.25"/>
  </r>
  <r>
    <x v="0"/>
    <n v="3.25"/>
  </r>
  <r>
    <x v="0"/>
    <n v="2.5499999999999998"/>
  </r>
  <r>
    <x v="0"/>
    <n v="2.5499999999999998"/>
  </r>
  <r>
    <x v="0"/>
    <n v="238.79999999999998"/>
  </r>
  <r>
    <x v="0"/>
    <n v="29.700000000000003"/>
  </r>
  <r>
    <x v="0"/>
    <n v="23.8"/>
  </r>
  <r>
    <x v="0"/>
    <n v="17.700000000000003"/>
  </r>
  <r>
    <x v="0"/>
    <n v="14.850000000000001"/>
  </r>
  <r>
    <x v="0"/>
    <n v="14.850000000000001"/>
  </r>
  <r>
    <x v="0"/>
    <n v="15"/>
  </r>
  <r>
    <x v="0"/>
    <n v="17.700000000000003"/>
  </r>
  <r>
    <x v="0"/>
    <n v="15"/>
  </r>
  <r>
    <x v="0"/>
    <n v="30"/>
  </r>
  <r>
    <x v="0"/>
    <n v="15"/>
  </r>
  <r>
    <x v="0"/>
    <n v="15.299999999999999"/>
  </r>
  <r>
    <x v="0"/>
    <n v="16.5"/>
  </r>
  <r>
    <x v="0"/>
    <n v="6.9599999999999991"/>
  </r>
  <r>
    <x v="0"/>
    <n v="19.899999999999999"/>
  </r>
  <r>
    <x v="0"/>
    <n v="6.8"/>
  </r>
  <r>
    <x v="0"/>
    <n v="13.52"/>
  </r>
  <r>
    <x v="0"/>
    <n v="10.199999999999999"/>
  </r>
  <r>
    <x v="0"/>
    <n v="16.5"/>
  </r>
  <r>
    <x v="0"/>
    <n v="19.799999999999997"/>
  </r>
  <r>
    <x v="0"/>
    <n v="15.299999999999999"/>
  </r>
  <r>
    <x v="0"/>
    <n v="15.299999999999999"/>
  </r>
  <r>
    <x v="0"/>
    <n v="13.2"/>
  </r>
  <r>
    <x v="0"/>
    <n v="19.899999999999999"/>
  </r>
  <r>
    <x v="0"/>
    <n v="20.28"/>
  </r>
  <r>
    <x v="0"/>
    <n v="17.88"/>
  </r>
  <r>
    <x v="0"/>
    <n v="15.299999999999999"/>
  </r>
  <r>
    <x v="0"/>
    <n v="20.399999999999999"/>
  </r>
  <r>
    <x v="0"/>
    <n v="7.56"/>
  </r>
  <r>
    <x v="0"/>
    <n v="10.199999999999999"/>
  </r>
  <r>
    <x v="0"/>
    <n v="23.4"/>
  </r>
  <r>
    <x v="0"/>
    <n v="15"/>
  </r>
  <r>
    <x v="0"/>
    <n v="20.399999999999999"/>
  </r>
  <r>
    <x v="0"/>
    <n v="15.600000000000001"/>
  </r>
  <r>
    <x v="0"/>
    <n v="19.5"/>
  </r>
  <r>
    <x v="0"/>
    <n v="15"/>
  </r>
  <r>
    <x v="0"/>
    <n v="15.8"/>
  </r>
  <r>
    <x v="0"/>
    <n v="10.199999999999999"/>
  </r>
  <r>
    <x v="0"/>
    <n v="10.199999999999999"/>
  </r>
  <r>
    <x v="0"/>
    <n v="27.04"/>
  </r>
  <r>
    <x v="0"/>
    <n v="17.700000000000003"/>
  </r>
  <r>
    <x v="0"/>
    <n v="30"/>
  </r>
  <r>
    <x v="0"/>
    <n v="5.0999999999999996"/>
  </r>
  <r>
    <x v="0"/>
    <n v="15.299999999999999"/>
  </r>
  <r>
    <x v="0"/>
    <n v="15.299999999999999"/>
  </r>
  <r>
    <x v="0"/>
    <n v="15"/>
  </r>
  <r>
    <x v="0"/>
    <n v="15"/>
  </r>
  <r>
    <x v="0"/>
    <n v="13.6"/>
  </r>
  <r>
    <x v="0"/>
    <n v="15"/>
  </r>
  <r>
    <x v="0"/>
    <n v="17.700000000000003"/>
  </r>
  <r>
    <x v="0"/>
    <n v="17.700000000000003"/>
  </r>
  <r>
    <x v="0"/>
    <n v="25.5"/>
  </r>
  <r>
    <x v="0"/>
    <n v="10.199999999999999"/>
  </r>
  <r>
    <x v="0"/>
    <n v="30"/>
  </r>
  <r>
    <x v="0"/>
    <n v="30"/>
  </r>
  <r>
    <x v="0"/>
    <n v="15"/>
  </r>
  <r>
    <x v="0"/>
    <n v="14.850000000000001"/>
  </r>
  <r>
    <x v="0"/>
    <n v="17.850000000000001"/>
  </r>
  <r>
    <x v="0"/>
    <n v="15"/>
  </r>
  <r>
    <x v="0"/>
    <n v="11.7"/>
  </r>
  <r>
    <x v="0"/>
    <n v="17.700000000000003"/>
  </r>
  <r>
    <x v="0"/>
    <n v="-59.699999999999996"/>
  </r>
  <r>
    <x v="9"/>
    <n v="30"/>
  </r>
  <r>
    <x v="9"/>
    <n v="61.199999999999996"/>
  </r>
  <r>
    <x v="9"/>
    <n v="30"/>
  </r>
  <r>
    <x v="9"/>
    <n v="35.76"/>
  </r>
  <r>
    <x v="9"/>
    <n v="35.76"/>
  </r>
  <r>
    <x v="9"/>
    <n v="19.899999999999999"/>
  </r>
  <r>
    <x v="9"/>
    <n v="35.400000000000006"/>
  </r>
  <r>
    <x v="9"/>
    <n v="35.76"/>
  </r>
  <r>
    <x v="9"/>
    <n v="34"/>
  </r>
  <r>
    <x v="0"/>
    <n v="25.5"/>
  </r>
  <r>
    <x v="0"/>
    <n v="17.700000000000003"/>
  </r>
  <r>
    <x v="0"/>
    <n v="17.700000000000003"/>
  </r>
  <r>
    <x v="0"/>
    <n v="17.700000000000003"/>
  </r>
  <r>
    <x v="0"/>
    <n v="25.5"/>
  </r>
  <r>
    <x v="0"/>
    <n v="17"/>
  </r>
  <r>
    <x v="0"/>
    <n v="17"/>
  </r>
  <r>
    <x v="0"/>
    <n v="16.95"/>
  </r>
  <r>
    <x v="0"/>
    <n v="16.95"/>
  </r>
  <r>
    <x v="0"/>
    <n v="22.5"/>
  </r>
  <r>
    <x v="0"/>
    <n v="14.850000000000001"/>
  </r>
  <r>
    <x v="0"/>
    <n v="15.8"/>
  </r>
  <r>
    <x v="0"/>
    <n v="17.399999999999999"/>
  </r>
  <r>
    <x v="0"/>
    <n v="17.399999999999999"/>
  </r>
  <r>
    <x v="0"/>
    <n v="15"/>
  </r>
  <r>
    <x v="0"/>
    <n v="15"/>
  </r>
  <r>
    <x v="0"/>
    <n v="19.799999999999997"/>
  </r>
  <r>
    <x v="0"/>
    <n v="10.199999999999999"/>
  </r>
  <r>
    <x v="0"/>
    <n v="17.399999999999999"/>
  </r>
  <r>
    <x v="0"/>
    <n v="13.200000000000001"/>
  </r>
  <r>
    <x v="0"/>
    <n v="19.919999999999998"/>
  </r>
  <r>
    <x v="0"/>
    <n v="15.9"/>
  </r>
  <r>
    <x v="0"/>
    <n v="10.5"/>
  </r>
  <r>
    <x v="0"/>
    <n v="15.299999999999999"/>
  </r>
  <r>
    <x v="0"/>
    <n v="25.200000000000003"/>
  </r>
  <r>
    <x v="0"/>
    <n v="19.799999999999997"/>
  </r>
  <r>
    <x v="0"/>
    <n v="10.199999999999999"/>
  </r>
  <r>
    <x v="0"/>
    <n v="19.5"/>
  </r>
  <r>
    <x v="0"/>
    <n v="40.799999999999997"/>
  </r>
  <r>
    <x v="0"/>
    <n v="15.299999999999999"/>
  </r>
  <r>
    <x v="0"/>
    <n v="18.72"/>
  </r>
  <r>
    <x v="0"/>
    <n v="18.72"/>
  </r>
  <r>
    <x v="0"/>
    <n v="76.199999999999989"/>
  </r>
  <r>
    <x v="0"/>
    <n v="16.8"/>
  </r>
  <r>
    <x v="0"/>
    <n v="19.919999999999998"/>
  </r>
  <r>
    <x v="0"/>
    <n v="9.9599999999999991"/>
  </r>
  <r>
    <x v="0"/>
    <n v="17.700000000000003"/>
  </r>
  <r>
    <x v="0"/>
    <n v="47.2"/>
  </r>
  <r>
    <x v="0"/>
    <n v="12.600000000000001"/>
  </r>
  <r>
    <x v="0"/>
    <n v="6.6000000000000005"/>
  </r>
  <r>
    <x v="0"/>
    <n v="6.6000000000000005"/>
  </r>
  <r>
    <x v="0"/>
    <n v="13.200000000000001"/>
  </r>
  <r>
    <x v="0"/>
    <n v="23.6"/>
  </r>
  <r>
    <x v="0"/>
    <n v="19.919999999999998"/>
  </r>
  <r>
    <x v="0"/>
    <n v="31.6"/>
  </r>
  <r>
    <x v="0"/>
    <n v="-91.800000000000011"/>
  </r>
  <r>
    <x v="0"/>
    <n v="7.5"/>
  </r>
  <r>
    <x v="0"/>
    <n v="15"/>
  </r>
  <r>
    <x v="0"/>
    <n v="2.5499999999999998"/>
  </r>
  <r>
    <x v="0"/>
    <n v="20.399999999999999"/>
  </r>
  <r>
    <x v="0"/>
    <n v="3.36"/>
  </r>
  <r>
    <x v="0"/>
    <n v="3.36"/>
  </r>
  <r>
    <x v="0"/>
    <n v="4.25"/>
  </r>
  <r>
    <x v="0"/>
    <n v="4.25"/>
  </r>
  <r>
    <x v="0"/>
    <n v="4.25"/>
  </r>
  <r>
    <x v="0"/>
    <n v="5.9"/>
  </r>
  <r>
    <x v="0"/>
    <n v="5.85"/>
  </r>
  <r>
    <x v="0"/>
    <n v="4.68"/>
  </r>
  <r>
    <x v="0"/>
    <n v="2.34"/>
  </r>
  <r>
    <x v="0"/>
    <n v="7.8"/>
  </r>
  <r>
    <x v="0"/>
    <n v="10.199999999999999"/>
  </r>
  <r>
    <x v="0"/>
    <n v="15"/>
  </r>
  <r>
    <x v="0"/>
    <n v="11.7"/>
  </r>
  <r>
    <x v="0"/>
    <n v="2.34"/>
  </r>
  <r>
    <x v="0"/>
    <n v="2.5499999999999998"/>
  </r>
  <r>
    <x v="0"/>
    <n v="2.5"/>
  </r>
  <r>
    <x v="0"/>
    <n v="2.5"/>
  </r>
  <r>
    <x v="0"/>
    <n v="-10.75"/>
  </r>
  <r>
    <x v="0"/>
    <n v="19.740000000000002"/>
  </r>
  <r>
    <x v="0"/>
    <n v="3.29"/>
  </r>
  <r>
    <x v="0"/>
    <n v="3.29"/>
  </r>
  <r>
    <x v="0"/>
    <n v="4.92"/>
  </r>
  <r>
    <x v="0"/>
    <n v="3.29"/>
  </r>
  <r>
    <x v="0"/>
    <n v="11.58"/>
  </r>
  <r>
    <x v="0"/>
    <n v="4.96"/>
  </r>
  <r>
    <x v="0"/>
    <n v="97.109999999999985"/>
  </r>
  <r>
    <x v="0"/>
    <n v="37.380000000000003"/>
  </r>
  <r>
    <x v="0"/>
    <n v="54.56"/>
  </r>
  <r>
    <x v="0"/>
    <n v="7.46"/>
  </r>
  <r>
    <x v="0"/>
    <n v="24.869999999999997"/>
  </r>
  <r>
    <x v="0"/>
    <n v="26.32"/>
  </r>
  <r>
    <x v="0"/>
    <n v="8.1499999999999986"/>
  </r>
  <r>
    <x v="0"/>
    <n v="10"/>
  </r>
  <r>
    <x v="0"/>
    <n v="8.2899999999999991"/>
  </r>
  <r>
    <x v="0"/>
    <n v="16.579999999999998"/>
  </r>
  <r>
    <x v="0"/>
    <n v="41.449999999999996"/>
  </r>
  <r>
    <x v="0"/>
    <n v="2.46"/>
  </r>
  <r>
    <x v="0"/>
    <n v="2.46"/>
  </r>
  <r>
    <x v="0"/>
    <n v="12.3"/>
  </r>
  <r>
    <x v="0"/>
    <n v="105.78"/>
  </r>
  <r>
    <x v="0"/>
    <n v="54.12"/>
  </r>
  <r>
    <x v="0"/>
    <n v="118.08"/>
  </r>
  <r>
    <x v="0"/>
    <n v="4.96"/>
  </r>
  <r>
    <x v="0"/>
    <n v="8.26"/>
  </r>
  <r>
    <x v="0"/>
    <n v="6.52"/>
  </r>
  <r>
    <x v="0"/>
    <n v="2.46"/>
  </r>
  <r>
    <x v="0"/>
    <n v="53.04"/>
  </r>
  <r>
    <x v="0"/>
    <n v="7.38"/>
  </r>
  <r>
    <x v="0"/>
    <n v="1.63"/>
  </r>
  <r>
    <x v="0"/>
    <n v="13.16"/>
  </r>
  <r>
    <x v="0"/>
    <n v="24.8"/>
  </r>
  <r>
    <x v="0"/>
    <n v="45.760000000000005"/>
  </r>
  <r>
    <x v="0"/>
    <n v="10.4"/>
  </r>
  <r>
    <x v="0"/>
    <n v="22.82"/>
  </r>
  <r>
    <x v="0"/>
    <n v="8.1499999999999986"/>
  </r>
  <r>
    <x v="0"/>
    <n v="6.52"/>
  </r>
  <r>
    <x v="0"/>
    <n v="33.15"/>
  </r>
  <r>
    <x v="0"/>
    <n v="4.96"/>
  </r>
  <r>
    <x v="0"/>
    <n v="4.96"/>
  </r>
  <r>
    <x v="0"/>
    <n v="6.63"/>
  </r>
  <r>
    <x v="0"/>
    <n v="6.58"/>
  </r>
  <r>
    <x v="0"/>
    <n v="4.92"/>
  </r>
  <r>
    <x v="0"/>
    <n v="49.56"/>
  </r>
  <r>
    <x v="0"/>
    <n v="26.32"/>
  </r>
  <r>
    <x v="0"/>
    <n v="7.46"/>
  </r>
  <r>
    <x v="0"/>
    <n v="49.6"/>
  </r>
  <r>
    <x v="0"/>
    <n v="9.870000000000001"/>
  </r>
  <r>
    <x v="0"/>
    <n v="8.1499999999999986"/>
  </r>
  <r>
    <x v="0"/>
    <n v="4.92"/>
  </r>
  <r>
    <x v="0"/>
    <n v="2.46"/>
  </r>
  <r>
    <x v="0"/>
    <n v="12.39"/>
  </r>
  <r>
    <x v="0"/>
    <n v="6.63"/>
  </r>
  <r>
    <x v="0"/>
    <n v="37.380000000000003"/>
  </r>
  <r>
    <x v="0"/>
    <n v="16.52"/>
  </r>
  <r>
    <x v="0"/>
    <n v="19.89"/>
  </r>
  <r>
    <x v="0"/>
    <n v="6.63"/>
  </r>
  <r>
    <x v="0"/>
    <n v="4.13"/>
  </r>
  <r>
    <x v="0"/>
    <n v="46.74"/>
  </r>
  <r>
    <x v="0"/>
    <n v="4.96"/>
  </r>
  <r>
    <x v="0"/>
    <n v="4.13"/>
  </r>
  <r>
    <x v="0"/>
    <n v="9.92"/>
  </r>
  <r>
    <x v="0"/>
    <n v="2.08"/>
  </r>
  <r>
    <x v="0"/>
    <n v="324.48"/>
  </r>
  <r>
    <x v="0"/>
    <n v="16.63"/>
  </r>
  <r>
    <x v="0"/>
    <n v="9.870000000000001"/>
  </r>
  <r>
    <x v="0"/>
    <n v="12.39"/>
  </r>
  <r>
    <x v="0"/>
    <n v="4.13"/>
  </r>
  <r>
    <x v="0"/>
    <n v="8.26"/>
  </r>
  <r>
    <x v="0"/>
    <n v="12.39"/>
  </r>
  <r>
    <x v="0"/>
    <n v="26.52"/>
  </r>
  <r>
    <x v="0"/>
    <n v="33.15"/>
  </r>
  <r>
    <x v="0"/>
    <n v="12.46"/>
  </r>
  <r>
    <x v="0"/>
    <n v="16.579999999999998"/>
  </r>
  <r>
    <x v="0"/>
    <n v="8.2899999999999991"/>
  </r>
  <r>
    <x v="0"/>
    <n v="16.579999999999998"/>
  </r>
  <r>
    <x v="0"/>
    <n v="7.46"/>
  </r>
  <r>
    <x v="0"/>
    <n v="1.63"/>
  </r>
  <r>
    <x v="0"/>
    <n v="2.46"/>
  </r>
  <r>
    <x v="0"/>
    <n v="16.52"/>
  </r>
  <r>
    <x v="0"/>
    <n v="4.13"/>
  </r>
  <r>
    <x v="0"/>
    <n v="12.39"/>
  </r>
  <r>
    <x v="0"/>
    <n v="9.92"/>
  </r>
  <r>
    <x v="0"/>
    <n v="7.38"/>
  </r>
  <r>
    <x v="0"/>
    <n v="2.46"/>
  </r>
  <r>
    <x v="0"/>
    <n v="3.75"/>
  </r>
  <r>
    <x v="0"/>
    <n v="8.2899999999999991"/>
  </r>
  <r>
    <x v="0"/>
    <n v="8.2899999999999991"/>
  </r>
  <r>
    <x v="0"/>
    <n v="5.63"/>
  </r>
  <r>
    <x v="0"/>
    <n v="2.46"/>
  </r>
  <r>
    <x v="0"/>
    <n v="0.79"/>
  </r>
  <r>
    <x v="0"/>
    <n v="4.13"/>
  </r>
  <r>
    <x v="0"/>
    <n v="0.83"/>
  </r>
  <r>
    <x v="0"/>
    <n v="9.92"/>
  </r>
  <r>
    <x v="0"/>
    <n v="4.96"/>
  </r>
  <r>
    <x v="0"/>
    <n v="12.39"/>
  </r>
  <r>
    <x v="0"/>
    <n v="4.92"/>
  </r>
  <r>
    <x v="0"/>
    <n v="4.92"/>
  </r>
  <r>
    <x v="0"/>
    <n v="17.37"/>
  </r>
  <r>
    <x v="0"/>
    <n v="2.46"/>
  </r>
  <r>
    <x v="0"/>
    <n v="10.79"/>
  </r>
  <r>
    <x v="0"/>
    <n v="19.96"/>
  </r>
  <r>
    <x v="0"/>
    <n v="29.92"/>
  </r>
  <r>
    <x v="0"/>
    <n v="3.29"/>
  </r>
  <r>
    <x v="0"/>
    <n v="8.2899999999999991"/>
  </r>
  <r>
    <x v="0"/>
    <n v="14.13"/>
  </r>
  <r>
    <x v="0"/>
    <n v="14.13"/>
  </r>
  <r>
    <x v="0"/>
    <n v="4.96"/>
  </r>
  <r>
    <x v="0"/>
    <n v="8.2899999999999991"/>
  </r>
  <r>
    <x v="0"/>
    <n v="1.25"/>
  </r>
  <r>
    <x v="0"/>
    <n v="1.25"/>
  </r>
  <r>
    <x v="0"/>
    <n v="8.26"/>
  </r>
  <r>
    <x v="0"/>
    <n v="5.79"/>
  </r>
  <r>
    <x v="0"/>
    <n v="4.13"/>
  </r>
  <r>
    <x v="0"/>
    <n v="7.46"/>
  </r>
  <r>
    <x v="0"/>
    <n v="4.92"/>
  </r>
  <r>
    <x v="0"/>
    <n v="7.5"/>
  </r>
  <r>
    <x v="0"/>
    <n v="6.58"/>
  </r>
  <r>
    <x v="0"/>
    <n v="3.29"/>
  </r>
  <r>
    <x v="0"/>
    <n v="41.3"/>
  </r>
  <r>
    <x v="0"/>
    <n v="12.39"/>
  </r>
  <r>
    <x v="0"/>
    <n v="8.2899999999999991"/>
  </r>
  <r>
    <x v="0"/>
    <n v="133.13"/>
  </r>
  <r>
    <x v="0"/>
    <n v="4.96"/>
  </r>
  <r>
    <x v="0"/>
    <n v="4.96"/>
  </r>
  <r>
    <x v="0"/>
    <n v="14.879999999999999"/>
  </r>
  <r>
    <x v="0"/>
    <n v="4.13"/>
  </r>
  <r>
    <x v="0"/>
    <n v="12.39"/>
  </r>
  <r>
    <x v="0"/>
    <n v="12.39"/>
  </r>
  <r>
    <x v="0"/>
    <n v="24.96"/>
  </r>
  <r>
    <x v="0"/>
    <n v="3.29"/>
  </r>
  <r>
    <x v="0"/>
    <n v="3.29"/>
  </r>
  <r>
    <x v="0"/>
    <n v="2.46"/>
  </r>
  <r>
    <x v="0"/>
    <n v="10.79"/>
  </r>
  <r>
    <x v="0"/>
    <n v="8.2899999999999991"/>
  </r>
  <r>
    <x v="0"/>
    <n v="8.2899999999999991"/>
  </r>
  <r>
    <x v="0"/>
    <n v="14.13"/>
  </r>
  <r>
    <x v="0"/>
    <n v="9.92"/>
  </r>
  <r>
    <x v="0"/>
    <n v="1.25"/>
  </r>
  <r>
    <x v="0"/>
    <n v="4.13"/>
  </r>
  <r>
    <x v="0"/>
    <n v="3.29"/>
  </r>
  <r>
    <x v="0"/>
    <n v="7.46"/>
  </r>
  <r>
    <x v="0"/>
    <n v="16.52"/>
  </r>
  <r>
    <x v="0"/>
    <n v="8.26"/>
  </r>
  <r>
    <x v="0"/>
    <n v="111.79"/>
  </r>
  <r>
    <x v="0"/>
    <n v="4.13"/>
  </r>
  <r>
    <x v="0"/>
    <n v="4.13"/>
  </r>
  <r>
    <x v="0"/>
    <n v="4.13"/>
  </r>
  <r>
    <x v="0"/>
    <n v="6.25"/>
  </r>
  <r>
    <x v="0"/>
    <n v="4.92"/>
  </r>
  <r>
    <x v="0"/>
    <n v="4.13"/>
  </r>
  <r>
    <x v="0"/>
    <n v="4.13"/>
  </r>
  <r>
    <x v="0"/>
    <n v="9.870000000000001"/>
  </r>
  <r>
    <x v="0"/>
    <n v="10.79"/>
  </r>
  <r>
    <x v="0"/>
    <n v="15.79"/>
  </r>
  <r>
    <x v="0"/>
    <n v="4.92"/>
  </r>
  <r>
    <x v="0"/>
    <n v="8.2899999999999991"/>
  </r>
  <r>
    <x v="0"/>
    <n v="20.79"/>
  </r>
  <r>
    <x v="0"/>
    <n v="6.58"/>
  </r>
  <r>
    <x v="0"/>
    <n v="4.13"/>
  </r>
  <r>
    <x v="0"/>
    <n v="4.16"/>
  </r>
  <r>
    <x v="0"/>
    <n v="4.13"/>
  </r>
  <r>
    <x v="0"/>
    <n v="16.63"/>
  </r>
  <r>
    <x v="0"/>
    <n v="1.63"/>
  </r>
  <r>
    <x v="0"/>
    <n v="4.13"/>
  </r>
  <r>
    <x v="0"/>
    <n v="16.52"/>
  </r>
  <r>
    <x v="0"/>
    <n v="8.26"/>
  </r>
  <r>
    <x v="0"/>
    <n v="12.5"/>
  </r>
  <r>
    <x v="0"/>
    <n v="4.13"/>
  </r>
  <r>
    <x v="0"/>
    <n v="4.13"/>
  </r>
  <r>
    <x v="0"/>
    <n v="21.58"/>
  </r>
  <r>
    <x v="0"/>
    <n v="16.579999999999998"/>
  </r>
  <r>
    <x v="0"/>
    <n v="4.96"/>
  </r>
  <r>
    <x v="0"/>
    <n v="5.79"/>
  </r>
  <r>
    <x v="0"/>
    <n v="28.95"/>
  </r>
  <r>
    <x v="0"/>
    <n v="8.2899999999999991"/>
  </r>
  <r>
    <x v="0"/>
    <n v="4.96"/>
  </r>
  <r>
    <x v="0"/>
    <n v="41.3"/>
  </r>
  <r>
    <x v="0"/>
    <n v="9.9600000000000009"/>
  </r>
  <r>
    <x v="0"/>
    <n v="5.79"/>
  </r>
  <r>
    <x v="0"/>
    <n v="2.46"/>
  </r>
  <r>
    <x v="0"/>
    <n v="8.2899999999999991"/>
  </r>
  <r>
    <x v="0"/>
    <n v="12.46"/>
  </r>
  <r>
    <x v="0"/>
    <n v="8.2899999999999991"/>
  </r>
  <r>
    <x v="0"/>
    <n v="4.13"/>
  </r>
  <r>
    <x v="0"/>
    <n v="2.46"/>
  </r>
  <r>
    <x v="0"/>
    <n v="14.13"/>
  </r>
  <r>
    <x v="0"/>
    <n v="2.46"/>
  </r>
  <r>
    <x v="0"/>
    <n v="1.25"/>
  </r>
  <r>
    <x v="0"/>
    <n v="3.29"/>
  </r>
  <r>
    <x v="0"/>
    <n v="7.46"/>
  </r>
  <r>
    <x v="0"/>
    <n v="1.66"/>
  </r>
  <r>
    <x v="0"/>
    <n v="1.66"/>
  </r>
  <r>
    <x v="0"/>
    <n v="2.08"/>
  </r>
  <r>
    <x v="0"/>
    <n v="2.08"/>
  </r>
  <r>
    <x v="0"/>
    <n v="7.5"/>
  </r>
  <r>
    <x v="0"/>
    <n v="3.29"/>
  </r>
  <r>
    <x v="0"/>
    <n v="33.04"/>
  </r>
  <r>
    <x v="0"/>
    <n v="4.13"/>
  </r>
  <r>
    <x v="0"/>
    <n v="8.2899999999999991"/>
  </r>
  <r>
    <x v="0"/>
    <n v="112.67"/>
  </r>
  <r>
    <x v="0"/>
    <n v="2.46"/>
  </r>
  <r>
    <x v="0"/>
    <n v="20.65"/>
  </r>
  <r>
    <x v="0"/>
    <n v="4.13"/>
  </r>
  <r>
    <x v="0"/>
    <n v="4.13"/>
  </r>
  <r>
    <x v="0"/>
    <n v="1.63"/>
  </r>
  <r>
    <x v="0"/>
    <n v="4.13"/>
  </r>
  <r>
    <x v="0"/>
    <n v="12.46"/>
  </r>
  <r>
    <x v="0"/>
    <n v="9.84"/>
  </r>
  <r>
    <x v="0"/>
    <n v="14.669999999999998"/>
  </r>
  <r>
    <x v="0"/>
    <n v="4.13"/>
  </r>
  <r>
    <x v="0"/>
    <n v="13.29"/>
  </r>
  <r>
    <x v="0"/>
    <n v="8.2899999999999991"/>
  </r>
  <r>
    <x v="0"/>
    <n v="4.13"/>
  </r>
  <r>
    <x v="0"/>
    <n v="5.63"/>
  </r>
  <r>
    <x v="0"/>
    <n v="8.2899999999999991"/>
  </r>
  <r>
    <x v="0"/>
    <n v="28.91"/>
  </r>
  <r>
    <x v="0"/>
    <n v="2.08"/>
  </r>
  <r>
    <x v="0"/>
    <n v="10.79"/>
  </r>
  <r>
    <x v="0"/>
    <n v="8.2899999999999991"/>
  </r>
  <r>
    <x v="0"/>
    <n v="4.13"/>
  </r>
  <r>
    <x v="0"/>
    <n v="9.92"/>
  </r>
  <r>
    <x v="0"/>
    <n v="4.96"/>
  </r>
  <r>
    <x v="0"/>
    <n v="14.879999999999999"/>
  </r>
  <r>
    <x v="0"/>
    <n v="8.26"/>
  </r>
  <r>
    <x v="0"/>
    <n v="4.13"/>
  </r>
  <r>
    <x v="0"/>
    <n v="4.13"/>
  </r>
  <r>
    <x v="0"/>
    <n v="6.58"/>
  </r>
  <r>
    <x v="0"/>
    <n v="6.58"/>
  </r>
  <r>
    <x v="0"/>
    <n v="7.38"/>
  </r>
  <r>
    <x v="0"/>
    <n v="5.79"/>
  </r>
  <r>
    <x v="0"/>
    <n v="4.92"/>
  </r>
  <r>
    <x v="0"/>
    <n v="7.38"/>
  </r>
  <r>
    <x v="0"/>
    <n v="16.63"/>
  </r>
  <r>
    <x v="0"/>
    <n v="19.68"/>
  </r>
  <r>
    <x v="0"/>
    <n v="16.63"/>
  </r>
  <r>
    <x v="0"/>
    <n v="3.29"/>
  </r>
  <r>
    <x v="0"/>
    <n v="0.83"/>
  </r>
  <r>
    <x v="0"/>
    <n v="4.96"/>
  </r>
  <r>
    <x v="0"/>
    <n v="14.13"/>
  </r>
  <r>
    <x v="0"/>
    <n v="28.26"/>
  </r>
  <r>
    <x v="0"/>
    <n v="9.84"/>
  </r>
  <r>
    <x v="0"/>
    <n v="14.879999999999999"/>
  </r>
  <r>
    <x v="0"/>
    <n v="11.58"/>
  </r>
  <r>
    <x v="0"/>
    <n v="8.2899999999999991"/>
  </r>
  <r>
    <x v="0"/>
    <n v="8.2899999999999991"/>
  </r>
  <r>
    <x v="0"/>
    <n v="20.8"/>
  </r>
  <r>
    <x v="0"/>
    <n v="20.8"/>
  </r>
  <r>
    <x v="0"/>
    <n v="8.2899999999999991"/>
  </r>
  <r>
    <x v="0"/>
    <n v="12.46"/>
  </r>
  <r>
    <x v="0"/>
    <n v="4.13"/>
  </r>
  <r>
    <x v="0"/>
    <n v="12.39"/>
  </r>
  <r>
    <x v="0"/>
    <n v="4.13"/>
  </r>
  <r>
    <x v="0"/>
    <n v="167.58"/>
  </r>
  <r>
    <x v="0"/>
    <n v="8.2899999999999991"/>
  </r>
  <r>
    <x v="0"/>
    <n v="2.46"/>
  </r>
  <r>
    <x v="0"/>
    <n v="1.25"/>
  </r>
  <r>
    <x v="0"/>
    <n v="1.25"/>
  </r>
  <r>
    <x v="0"/>
    <n v="4.13"/>
  </r>
  <r>
    <x v="0"/>
    <n v="5.79"/>
  </r>
  <r>
    <x v="0"/>
    <n v="1.66"/>
  </r>
  <r>
    <x v="0"/>
    <n v="1.66"/>
  </r>
  <r>
    <x v="0"/>
    <n v="14.76"/>
  </r>
  <r>
    <x v="0"/>
    <n v="2.08"/>
  </r>
  <r>
    <x v="0"/>
    <n v="2.08"/>
  </r>
  <r>
    <x v="0"/>
    <n v="8.2899999999999991"/>
  </r>
  <r>
    <x v="0"/>
    <n v="8.26"/>
  </r>
  <r>
    <x v="0"/>
    <n v="24.78"/>
  </r>
  <r>
    <x v="0"/>
    <n v="8.2899999999999991"/>
  </r>
  <r>
    <x v="0"/>
    <n v="155.46"/>
  </r>
  <r>
    <x v="0"/>
    <n v="2.46"/>
  </r>
  <r>
    <x v="0"/>
    <n v="12.46"/>
  </r>
  <r>
    <x v="0"/>
    <n v="8.26"/>
  </r>
  <r>
    <x v="0"/>
    <n v="14.879999999999999"/>
  </r>
  <r>
    <x v="0"/>
    <n v="3.26"/>
  </r>
  <r>
    <x v="0"/>
    <n v="16.579999999999998"/>
  </r>
  <r>
    <x v="0"/>
    <n v="24.869999999999997"/>
  </r>
  <r>
    <x v="0"/>
    <n v="8.2899999999999991"/>
  </r>
  <r>
    <x v="0"/>
    <n v="5.79"/>
  </r>
  <r>
    <x v="0"/>
    <n v="9.9600000000000009"/>
  </r>
  <r>
    <x v="0"/>
    <n v="20.79"/>
  </r>
  <r>
    <x v="0"/>
    <n v="4.13"/>
  </r>
  <r>
    <x v="0"/>
    <n v="2.08"/>
  </r>
  <r>
    <x v="0"/>
    <n v="19.96"/>
  </r>
  <r>
    <x v="0"/>
    <n v="13.29"/>
  </r>
  <r>
    <x v="0"/>
    <n v="8.2899999999999991"/>
  </r>
  <r>
    <x v="0"/>
    <n v="9.92"/>
  </r>
  <r>
    <x v="0"/>
    <n v="4.96"/>
  </r>
  <r>
    <x v="0"/>
    <n v="9.92"/>
  </r>
  <r>
    <x v="0"/>
    <n v="4.13"/>
  </r>
  <r>
    <x v="0"/>
    <n v="12.39"/>
  </r>
  <r>
    <x v="0"/>
    <n v="16.52"/>
  </r>
  <r>
    <x v="0"/>
    <n v="3.75"/>
  </r>
  <r>
    <x v="0"/>
    <n v="10.79"/>
  </r>
  <r>
    <x v="0"/>
    <n v="2.46"/>
  </r>
  <r>
    <x v="0"/>
    <n v="3.29"/>
  </r>
  <r>
    <x v="0"/>
    <n v="2.46"/>
  </r>
  <r>
    <x v="0"/>
    <n v="4.92"/>
  </r>
  <r>
    <x v="0"/>
    <n v="8.2899999999999991"/>
  </r>
  <r>
    <x v="0"/>
    <n v="6.63"/>
  </r>
  <r>
    <x v="0"/>
    <n v="0.83"/>
  </r>
  <r>
    <x v="0"/>
    <n v="8.2899999999999991"/>
  </r>
  <r>
    <x v="0"/>
    <n v="14.13"/>
  </r>
  <r>
    <x v="0"/>
    <n v="12.46"/>
  </r>
  <r>
    <x v="0"/>
    <n v="14.76"/>
  </r>
  <r>
    <x v="0"/>
    <n v="20.65"/>
  </r>
  <r>
    <x v="0"/>
    <n v="14.879999999999999"/>
  </r>
  <r>
    <x v="0"/>
    <n v="20.65"/>
  </r>
  <r>
    <x v="0"/>
    <n v="6.25"/>
  </r>
  <r>
    <x v="0"/>
    <n v="4.13"/>
  </r>
  <r>
    <x v="0"/>
    <n v="4.13"/>
  </r>
  <r>
    <x v="0"/>
    <n v="12.46"/>
  </r>
  <r>
    <x v="0"/>
    <n v="5.63"/>
  </r>
  <r>
    <x v="0"/>
    <n v="1.63"/>
  </r>
  <r>
    <x v="0"/>
    <n v="20.79"/>
  </r>
  <r>
    <x v="0"/>
    <n v="3.29"/>
  </r>
  <r>
    <x v="0"/>
    <n v="3.29"/>
  </r>
  <r>
    <x v="0"/>
    <n v="4.96"/>
  </r>
  <r>
    <x v="0"/>
    <n v="8.2899999999999991"/>
  </r>
  <r>
    <x v="0"/>
    <n v="4.96"/>
  </r>
  <r>
    <x v="0"/>
    <n v="12.39"/>
  </r>
  <r>
    <x v="0"/>
    <n v="24.78"/>
  </r>
  <r>
    <x v="0"/>
    <n v="4.13"/>
  </r>
  <r>
    <x v="0"/>
    <n v="4.13"/>
  </r>
  <r>
    <x v="0"/>
    <n v="19.920000000000002"/>
  </r>
  <r>
    <x v="0"/>
    <n v="5.79"/>
  </r>
  <r>
    <x v="0"/>
    <n v="7.38"/>
  </r>
  <r>
    <x v="0"/>
    <n v="8.2899999999999991"/>
  </r>
  <r>
    <x v="0"/>
    <n v="82.899999999999991"/>
  </r>
  <r>
    <x v="0"/>
    <n v="4.96"/>
  </r>
  <r>
    <x v="0"/>
    <n v="8.2899999999999991"/>
  </r>
  <r>
    <x v="0"/>
    <n v="2.5"/>
  </r>
  <r>
    <x v="0"/>
    <n v="8.2899999999999991"/>
  </r>
  <r>
    <x v="0"/>
    <n v="8.2899999999999991"/>
  </r>
  <r>
    <x v="0"/>
    <n v="4.16"/>
  </r>
  <r>
    <x v="0"/>
    <n v="8.26"/>
  </r>
  <r>
    <x v="0"/>
    <n v="125.96"/>
  </r>
  <r>
    <x v="0"/>
    <n v="4.96"/>
  </r>
  <r>
    <x v="0"/>
    <n v="4.96"/>
  </r>
  <r>
    <x v="0"/>
    <n v="12.39"/>
  </r>
  <r>
    <x v="0"/>
    <n v="10.79"/>
  </r>
  <r>
    <x v="0"/>
    <n v="4.13"/>
  </r>
  <r>
    <x v="0"/>
    <n v="3.29"/>
  </r>
  <r>
    <x v="0"/>
    <n v="3.29"/>
  </r>
  <r>
    <x v="0"/>
    <n v="9.84"/>
  </r>
  <r>
    <x v="0"/>
    <n v="16.579999999999998"/>
  </r>
  <r>
    <x v="0"/>
    <n v="4.96"/>
  </r>
  <r>
    <x v="0"/>
    <n v="14.13"/>
  </r>
  <r>
    <x v="0"/>
    <n v="8.2899999999999991"/>
  </r>
  <r>
    <x v="0"/>
    <n v="2.08"/>
  </r>
  <r>
    <x v="0"/>
    <n v="2.4899999999999998"/>
  </r>
  <r>
    <x v="0"/>
    <n v="4.13"/>
  </r>
  <r>
    <x v="0"/>
    <n v="4.13"/>
  </r>
  <r>
    <x v="0"/>
    <n v="122.58"/>
  </r>
  <r>
    <x v="0"/>
    <n v="1.68"/>
  </r>
  <r>
    <x v="0"/>
    <n v="6.63"/>
  </r>
  <r>
    <x v="0"/>
    <n v="4.13"/>
  </r>
  <r>
    <x v="0"/>
    <n v="12.39"/>
  </r>
  <r>
    <x v="0"/>
    <n v="21.58"/>
  </r>
  <r>
    <x v="0"/>
    <n v="20.79"/>
  </r>
  <r>
    <x v="0"/>
    <n v="15.79"/>
  </r>
  <r>
    <x v="0"/>
    <n v="2.46"/>
  </r>
  <r>
    <x v="0"/>
    <n v="11.58"/>
  </r>
  <r>
    <x v="0"/>
    <n v="8.2899999999999991"/>
  </r>
  <r>
    <x v="0"/>
    <n v="20.79"/>
  </r>
  <r>
    <x v="0"/>
    <n v="3.29"/>
  </r>
  <r>
    <x v="0"/>
    <n v="4.13"/>
  </r>
  <r>
    <x v="0"/>
    <n v="4.13"/>
  </r>
  <r>
    <x v="0"/>
    <n v="9.92"/>
  </r>
  <r>
    <x v="0"/>
    <n v="3.26"/>
  </r>
  <r>
    <x v="0"/>
    <n v="19.96"/>
  </r>
  <r>
    <x v="0"/>
    <n v="1.63"/>
  </r>
  <r>
    <x v="0"/>
    <n v="5.79"/>
  </r>
  <r>
    <x v="0"/>
    <n v="37.17"/>
  </r>
  <r>
    <x v="0"/>
    <n v="12.39"/>
  </r>
  <r>
    <x v="0"/>
    <n v="9.9600000000000009"/>
  </r>
  <r>
    <x v="0"/>
    <n v="4.96"/>
  </r>
  <r>
    <x v="0"/>
    <n v="41.58"/>
  </r>
  <r>
    <x v="0"/>
    <n v="7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19.96"/>
  </r>
  <r>
    <x v="0"/>
    <n v="20.79"/>
  </r>
  <r>
    <x v="0"/>
    <n v="4.13"/>
  </r>
  <r>
    <x v="0"/>
    <n v="5"/>
  </r>
  <r>
    <x v="0"/>
    <n v="14.13"/>
  </r>
  <r>
    <x v="0"/>
    <n v="28.26"/>
  </r>
  <r>
    <x v="0"/>
    <n v="4.13"/>
  </r>
  <r>
    <x v="0"/>
    <n v="19.84"/>
  </r>
  <r>
    <x v="0"/>
    <n v="12.46"/>
  </r>
  <r>
    <x v="0"/>
    <n v="8.2899999999999991"/>
  </r>
  <r>
    <x v="0"/>
    <n v="3.29"/>
  </r>
  <r>
    <x v="0"/>
    <n v="5.79"/>
  </r>
  <r>
    <x v="0"/>
    <n v="8.32"/>
  </r>
  <r>
    <x v="0"/>
    <n v="3.75"/>
  </r>
  <r>
    <x v="0"/>
    <n v="3.29"/>
  </r>
  <r>
    <x v="0"/>
    <n v="4.96"/>
  </r>
  <r>
    <x v="0"/>
    <n v="8.26"/>
  </r>
  <r>
    <x v="0"/>
    <n v="12.39"/>
  </r>
  <r>
    <x v="0"/>
    <n v="8.2899999999999991"/>
  </r>
  <r>
    <x v="0"/>
    <n v="172.54"/>
  </r>
  <r>
    <x v="0"/>
    <n v="12.46"/>
  </r>
  <r>
    <x v="0"/>
    <n v="2.46"/>
  </r>
  <r>
    <x v="0"/>
    <n v="2.46"/>
  </r>
  <r>
    <x v="0"/>
    <n v="24.78"/>
  </r>
  <r>
    <x v="0"/>
    <n v="1.63"/>
  </r>
  <r>
    <x v="0"/>
    <n v="6.25"/>
  </r>
  <r>
    <x v="0"/>
    <n v="2.46"/>
  </r>
  <r>
    <x v="0"/>
    <n v="8.2899999999999991"/>
  </r>
  <r>
    <x v="0"/>
    <n v="4.13"/>
  </r>
  <r>
    <x v="0"/>
    <n v="3.75"/>
  </r>
  <r>
    <x v="0"/>
    <n v="3.29"/>
  </r>
  <r>
    <x v="0"/>
    <n v="20.79"/>
  </r>
  <r>
    <x v="0"/>
    <n v="13.16"/>
  </r>
  <r>
    <x v="0"/>
    <n v="3.29"/>
  </r>
  <r>
    <x v="0"/>
    <n v="2.46"/>
  </r>
  <r>
    <x v="0"/>
    <n v="1.63"/>
  </r>
  <r>
    <x v="0"/>
    <n v="8.1499999999999986"/>
  </r>
  <r>
    <x v="0"/>
    <n v="9.84"/>
  </r>
  <r>
    <x v="0"/>
    <n v="4.96"/>
  </r>
  <r>
    <x v="0"/>
    <n v="19.84"/>
  </r>
  <r>
    <x v="0"/>
    <n v="8.26"/>
  </r>
  <r>
    <x v="0"/>
    <n v="5.0999999999999996"/>
  </r>
  <r>
    <x v="0"/>
    <n v="15"/>
  </r>
  <r>
    <x v="0"/>
    <n v="10.08"/>
  </r>
  <r>
    <x v="0"/>
    <n v="19.8"/>
  </r>
  <r>
    <x v="0"/>
    <n v="15.299999999999999"/>
  </r>
  <r>
    <x v="0"/>
    <n v="11.9"/>
  </r>
  <r>
    <x v="0"/>
    <n v="25.5"/>
  </r>
  <r>
    <x v="0"/>
    <n v="15"/>
  </r>
  <r>
    <x v="0"/>
    <n v="15"/>
  </r>
  <r>
    <x v="0"/>
    <n v="17.700000000000003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8"/>
  </r>
  <r>
    <x v="0"/>
    <n v="10.199999999999999"/>
  </r>
  <r>
    <x v="0"/>
    <n v="22.5"/>
  </r>
  <r>
    <x v="0"/>
    <n v="15.299999999999999"/>
  </r>
  <r>
    <x v="0"/>
    <n v="17.700000000000003"/>
  </r>
  <r>
    <x v="0"/>
    <n v="15.8"/>
  </r>
  <r>
    <x v="0"/>
    <n v="14.5"/>
  </r>
  <r>
    <x v="0"/>
    <n v="5.04"/>
  </r>
  <r>
    <x v="0"/>
    <n v="5.04"/>
  </r>
  <r>
    <x v="0"/>
    <n v="5.04"/>
  </r>
  <r>
    <x v="0"/>
    <n v="19.5"/>
  </r>
  <r>
    <x v="0"/>
    <n v="15.600000000000001"/>
  </r>
  <r>
    <x v="0"/>
    <n v="9.9499999999999993"/>
  </r>
  <r>
    <x v="0"/>
    <n v="35.400000000000006"/>
  </r>
  <r>
    <x v="0"/>
    <n v="17.700000000000003"/>
  </r>
  <r>
    <x v="0"/>
    <n v="30"/>
  </r>
  <r>
    <x v="0"/>
    <n v="15"/>
  </r>
  <r>
    <x v="0"/>
    <n v="33"/>
  </r>
  <r>
    <x v="0"/>
    <n v="16.5"/>
  </r>
  <r>
    <x v="0"/>
    <n v="29.700000000000003"/>
  </r>
  <r>
    <x v="0"/>
    <n v="29.700000000000003"/>
  </r>
  <r>
    <x v="0"/>
    <n v="35.400000000000006"/>
  </r>
  <r>
    <x v="6"/>
    <n v="29.700000000000003"/>
  </r>
  <r>
    <x v="6"/>
    <n v="29.700000000000003"/>
  </r>
  <r>
    <x v="6"/>
    <n v="29.700000000000003"/>
  </r>
  <r>
    <x v="6"/>
    <n v="11.9"/>
  </r>
  <r>
    <x v="6"/>
    <n v="11.9"/>
  </r>
  <r>
    <x v="6"/>
    <n v="11.9"/>
  </r>
  <r>
    <x v="6"/>
    <n v="11.9"/>
  </r>
  <r>
    <x v="6"/>
    <n v="61.199999999999996"/>
  </r>
  <r>
    <x v="6"/>
    <n v="35.700000000000003"/>
  </r>
  <r>
    <x v="6"/>
    <n v="51"/>
  </r>
  <r>
    <x v="6"/>
    <n v="51"/>
  </r>
  <r>
    <x v="6"/>
    <n v="16.95"/>
  </r>
  <r>
    <x v="6"/>
    <n v="59.8"/>
  </r>
  <r>
    <x v="6"/>
    <n v="34"/>
  </r>
  <r>
    <x v="6"/>
    <n v="34"/>
  </r>
  <r>
    <x v="6"/>
    <n v="102"/>
  </r>
  <r>
    <x v="6"/>
    <n v="82.800000000000011"/>
  </r>
  <r>
    <x v="6"/>
    <n v="120"/>
  </r>
  <r>
    <x v="6"/>
    <n v="25.200000000000003"/>
  </r>
  <r>
    <x v="6"/>
    <n v="61.199999999999996"/>
  </r>
  <r>
    <x v="6"/>
    <n v="45"/>
  </r>
  <r>
    <x v="6"/>
    <n v="34.799999999999997"/>
  </r>
  <r>
    <x v="6"/>
    <n v="17.700000000000003"/>
  </r>
  <r>
    <x v="6"/>
    <n v="17.700000000000003"/>
  </r>
  <r>
    <x v="6"/>
    <n v="19.899999999999999"/>
  </r>
  <r>
    <x v="6"/>
    <n v="19.799999999999997"/>
  </r>
  <r>
    <x v="6"/>
    <n v="15"/>
  </r>
  <r>
    <x v="0"/>
    <n v="0"/>
  </r>
  <r>
    <x v="0"/>
    <n v="17.700000000000003"/>
  </r>
  <r>
    <x v="0"/>
    <n v="17.700000000000003"/>
  </r>
  <r>
    <x v="0"/>
    <n v="16.5"/>
  </r>
  <r>
    <x v="0"/>
    <n v="15.299999999999999"/>
  </r>
  <r>
    <x v="0"/>
    <n v="9.9499999999999993"/>
  </r>
  <r>
    <x v="0"/>
    <n v="17.850000000000001"/>
  </r>
  <r>
    <x v="0"/>
    <n v="0.42"/>
  </r>
  <r>
    <x v="0"/>
    <n v="2.95"/>
  </r>
  <r>
    <x v="0"/>
    <n v="3.75"/>
  </r>
  <r>
    <x v="0"/>
    <n v="-29.95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8.59"/>
  </r>
  <r>
    <x v="0"/>
    <n v="2.5"/>
  </r>
  <r>
    <x v="0"/>
    <n v="3.75"/>
  </r>
  <r>
    <x v="0"/>
    <n v="3.75"/>
  </r>
  <r>
    <x v="0"/>
    <n v="7.5"/>
  </r>
  <r>
    <x v="0"/>
    <n v="52.199999999999996"/>
  </r>
  <r>
    <x v="0"/>
    <n v="0"/>
  </r>
  <r>
    <x v="0"/>
    <n v="15"/>
  </r>
  <r>
    <x v="0"/>
    <n v="15"/>
  </r>
  <r>
    <x v="0"/>
    <n v="15"/>
  </r>
  <r>
    <x v="0"/>
    <n v="15"/>
  </r>
  <r>
    <x v="0"/>
    <n v="19.8"/>
  </r>
  <r>
    <x v="0"/>
    <n v="19.8"/>
  </r>
  <r>
    <x v="0"/>
    <n v="19.8"/>
  </r>
  <r>
    <x v="0"/>
    <n v="19.5"/>
  </r>
  <r>
    <x v="0"/>
    <n v="15"/>
  </r>
  <r>
    <x v="0"/>
    <n v="9.8999999999999986"/>
  </r>
  <r>
    <x v="0"/>
    <n v="15"/>
  </r>
  <r>
    <x v="0"/>
    <n v="19.799999999999997"/>
  </r>
  <r>
    <x v="0"/>
    <n v="15"/>
  </r>
  <r>
    <x v="0"/>
    <n v="22.5"/>
  </r>
  <r>
    <x v="0"/>
    <n v="23.4"/>
  </r>
  <r>
    <x v="0"/>
    <n v="23.4"/>
  </r>
  <r>
    <x v="0"/>
    <n v="22.5"/>
  </r>
  <r>
    <x v="0"/>
    <n v="19.799999999999997"/>
  </r>
  <r>
    <x v="0"/>
    <n v="15"/>
  </r>
  <r>
    <x v="0"/>
    <n v="15"/>
  </r>
  <r>
    <x v="0"/>
    <n v="39.6"/>
  </r>
  <r>
    <x v="0"/>
    <n v="19.8"/>
  </r>
  <r>
    <x v="0"/>
    <n v="39.6"/>
  </r>
  <r>
    <x v="0"/>
    <n v="35.400000000000006"/>
  </r>
  <r>
    <x v="0"/>
    <n v="35.400000000000006"/>
  </r>
  <r>
    <x v="0"/>
    <n v="35.400000000000006"/>
  </r>
  <r>
    <x v="0"/>
    <n v="76.5"/>
  </r>
  <r>
    <x v="0"/>
    <n v="232"/>
  </r>
  <r>
    <x v="0"/>
    <n v="93.600000000000009"/>
  </r>
  <r>
    <x v="0"/>
    <n v="13.6"/>
  </r>
  <r>
    <x v="0"/>
    <n v="45"/>
  </r>
  <r>
    <x v="0"/>
    <n v="17.399999999999999"/>
  </r>
  <r>
    <x v="0"/>
    <n v="20.399999999999999"/>
  </r>
  <r>
    <x v="0"/>
    <n v="23.4"/>
  </r>
  <r>
    <x v="0"/>
    <n v="69.599999999999994"/>
  </r>
  <r>
    <x v="0"/>
    <n v="34.799999999999997"/>
  </r>
  <r>
    <x v="0"/>
    <n v="69.599999999999994"/>
  </r>
  <r>
    <x v="0"/>
    <n v="60"/>
  </r>
  <r>
    <x v="0"/>
    <n v="39.599999999999994"/>
  </r>
  <r>
    <x v="0"/>
    <n v="17.39999999999999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.9"/>
  </r>
  <r>
    <x v="0"/>
    <n v="4.3499999999999996"/>
  </r>
  <r>
    <x v="0"/>
    <n v="5.0999999999999996"/>
  </r>
  <r>
    <x v="0"/>
    <n v="1.25"/>
  </r>
  <r>
    <x v="0"/>
    <n v="1.25"/>
  </r>
  <r>
    <x v="0"/>
    <n v="3.95"/>
  </r>
  <r>
    <x v="0"/>
    <n v="1.25"/>
  </r>
  <r>
    <x v="0"/>
    <n v="0.42"/>
  </r>
  <r>
    <x v="0"/>
    <n v="0.78"/>
  </r>
  <r>
    <x v="0"/>
    <n v="15.9"/>
  </r>
  <r>
    <x v="0"/>
    <n v="10.5"/>
  </r>
  <r>
    <x v="0"/>
    <n v="10.5"/>
  </r>
  <r>
    <x v="0"/>
    <n v="5"/>
  </r>
  <r>
    <x v="0"/>
    <n v="5.85"/>
  </r>
  <r>
    <x v="0"/>
    <n v="7.8"/>
  </r>
  <r>
    <x v="0"/>
    <n v="9.75"/>
  </r>
  <r>
    <x v="0"/>
    <n v="7.8"/>
  </r>
  <r>
    <x v="0"/>
    <n v="5.9"/>
  </r>
  <r>
    <x v="0"/>
    <n v="5.9"/>
  </r>
  <r>
    <x v="0"/>
    <n v="4.25"/>
  </r>
  <r>
    <x v="0"/>
    <n v="3.4"/>
  </r>
  <r>
    <x v="0"/>
    <n v="4.9499999999999993"/>
  </r>
  <r>
    <x v="0"/>
    <n v="6.6"/>
  </r>
  <r>
    <x v="0"/>
    <n v="4.9499999999999993"/>
  </r>
  <r>
    <x v="0"/>
    <n v="9.9"/>
  </r>
  <r>
    <x v="0"/>
    <n v="7.9"/>
  </r>
  <r>
    <x v="0"/>
    <n v="3.75"/>
  </r>
  <r>
    <x v="0"/>
    <n v="3.75"/>
  </r>
  <r>
    <x v="0"/>
    <n v="3.75"/>
  </r>
  <r>
    <x v="0"/>
    <n v="5.0999999999999996"/>
  </r>
  <r>
    <x v="0"/>
    <n v="5.0999999999999996"/>
  </r>
  <r>
    <x v="0"/>
    <n v="4.3499999999999996"/>
  </r>
  <r>
    <x v="0"/>
    <n v="3.75"/>
  </r>
  <r>
    <x v="0"/>
    <n v="1.25"/>
  </r>
  <r>
    <x v="0"/>
    <n v="12.75"/>
  </r>
  <r>
    <x v="0"/>
    <n v="5.9"/>
  </r>
  <r>
    <x v="0"/>
    <n v="9.9"/>
  </r>
  <r>
    <x v="0"/>
    <n v="5.8"/>
  </r>
  <r>
    <x v="0"/>
    <n v="5.8"/>
  </r>
  <r>
    <x v="0"/>
    <n v="5.0999999999999996"/>
  </r>
  <r>
    <x v="0"/>
    <n v="4.25"/>
  </r>
  <r>
    <x v="0"/>
    <n v="4.25"/>
  </r>
  <r>
    <x v="0"/>
    <n v="4.9499999999999993"/>
  </r>
  <r>
    <x v="0"/>
    <n v="1.17"/>
  </r>
  <r>
    <x v="0"/>
    <n v="0.86999999999999988"/>
  </r>
  <r>
    <x v="0"/>
    <n v="5.0999999999999996"/>
  </r>
  <r>
    <x v="0"/>
    <n v="9.75"/>
  </r>
  <r>
    <x v="0"/>
    <n v="8.25"/>
  </r>
  <r>
    <x v="0"/>
    <n v="4.95"/>
  </r>
  <r>
    <x v="0"/>
    <n v="17"/>
  </r>
  <r>
    <x v="0"/>
    <n v="4.25"/>
  </r>
  <r>
    <x v="0"/>
    <n v="3.25"/>
  </r>
  <r>
    <x v="0"/>
    <n v="3.75"/>
  </r>
  <r>
    <x v="0"/>
    <n v="3.3"/>
  </r>
  <r>
    <x v="0"/>
    <n v="3.3"/>
  </r>
  <r>
    <x v="0"/>
    <n v="7.5"/>
  </r>
  <r>
    <x v="0"/>
    <n v="3.12"/>
  </r>
  <r>
    <x v="0"/>
    <n v="9.75"/>
  </r>
  <r>
    <x v="0"/>
    <n v="7.8000000000000007"/>
  </r>
  <r>
    <x v="0"/>
    <n v="4.47"/>
  </r>
  <r>
    <x v="0"/>
    <n v="4.47"/>
  </r>
  <r>
    <x v="0"/>
    <n v="5"/>
  </r>
  <r>
    <x v="0"/>
    <n v="6.6"/>
  </r>
  <r>
    <x v="0"/>
    <n v="2.5499999999999998"/>
  </r>
  <r>
    <x v="0"/>
    <n v="5.0999999999999996"/>
  </r>
  <r>
    <x v="0"/>
    <n v="7.6499999999999995"/>
  </r>
  <r>
    <x v="0"/>
    <n v="3.75"/>
  </r>
  <r>
    <x v="0"/>
    <n v="5.0999999999999996"/>
  </r>
  <r>
    <x v="0"/>
    <n v="9.75"/>
  </r>
  <r>
    <x v="0"/>
    <n v="4.3499999999999996"/>
  </r>
  <r>
    <x v="0"/>
    <n v="3.95"/>
  </r>
  <r>
    <x v="0"/>
    <n v="4.74"/>
  </r>
  <r>
    <x v="0"/>
    <n v="4.95"/>
  </r>
  <r>
    <x v="0"/>
    <n v="4.95"/>
  </r>
  <r>
    <x v="0"/>
    <n v="9.9"/>
  </r>
  <r>
    <x v="0"/>
    <n v="5.0999999999999996"/>
  </r>
  <r>
    <x v="0"/>
    <n v="3.75"/>
  </r>
  <r>
    <x v="0"/>
    <n v="3.75"/>
  </r>
  <r>
    <x v="0"/>
    <n v="10"/>
  </r>
  <r>
    <x v="0"/>
    <n v="7.5"/>
  </r>
  <r>
    <x v="0"/>
    <n v="4.95"/>
  </r>
  <r>
    <x v="0"/>
    <n v="10"/>
  </r>
  <r>
    <x v="0"/>
    <n v="2.4899999999999998"/>
  </r>
  <r>
    <x v="0"/>
    <n v="2.4899999999999998"/>
  </r>
  <r>
    <x v="0"/>
    <n v="5.9"/>
  </r>
  <r>
    <x v="0"/>
    <n v="4.25"/>
  </r>
  <r>
    <x v="0"/>
    <n v="5.85"/>
  </r>
  <r>
    <x v="0"/>
    <n v="2.75"/>
  </r>
  <r>
    <x v="0"/>
    <n v="3.3000000000000003"/>
  </r>
  <r>
    <x v="0"/>
    <n v="3.3000000000000003"/>
  </r>
  <r>
    <x v="0"/>
    <n v="8.5"/>
  </r>
  <r>
    <x v="0"/>
    <n v="5.0999999999999996"/>
  </r>
  <r>
    <x v="0"/>
    <n v="7.95"/>
  </r>
  <r>
    <x v="0"/>
    <n v="6.35"/>
  </r>
  <r>
    <x v="0"/>
    <n v="9.9"/>
  </r>
  <r>
    <x v="0"/>
    <n v="4.95"/>
  </r>
  <r>
    <x v="0"/>
    <n v="3.75"/>
  </r>
  <r>
    <x v="0"/>
    <n v="3.75"/>
  </r>
  <r>
    <x v="0"/>
    <n v="4.2"/>
  </r>
  <r>
    <x v="0"/>
    <n v="1.68"/>
  </r>
  <r>
    <x v="0"/>
    <n v="1.68"/>
  </r>
  <r>
    <x v="0"/>
    <n v="1.68"/>
  </r>
  <r>
    <x v="0"/>
    <n v="7.5"/>
  </r>
  <r>
    <x v="0"/>
    <n v="5"/>
  </r>
  <r>
    <x v="0"/>
    <n v="8.67"/>
  </r>
  <r>
    <x v="0"/>
    <n v="10.199999999999999"/>
  </r>
  <r>
    <x v="0"/>
    <n v="21.9"/>
  </r>
  <r>
    <x v="0"/>
    <n v="-10.95"/>
  </r>
  <r>
    <x v="0"/>
    <n v="0"/>
  </r>
  <r>
    <x v="0"/>
    <n v="0"/>
  </r>
  <r>
    <x v="0"/>
    <n v="232"/>
  </r>
  <r>
    <x v="0"/>
    <n v="39.6"/>
  </r>
  <r>
    <x v="0"/>
    <n v="91.800000000000011"/>
  </r>
  <r>
    <x v="1"/>
    <n v="13"/>
  </r>
  <r>
    <x v="1"/>
    <n v="17.700000000000003"/>
  </r>
  <r>
    <x v="1"/>
    <n v="30"/>
  </r>
  <r>
    <x v="1"/>
    <n v="30.599999999999998"/>
  </r>
  <r>
    <x v="1"/>
    <n v="17.700000000000003"/>
  </r>
  <r>
    <x v="1"/>
    <n v="5.04"/>
  </r>
  <r>
    <x v="1"/>
    <n v="6.8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15.299999999999999"/>
  </r>
  <r>
    <x v="1"/>
    <n v="17.700000000000003"/>
  </r>
  <r>
    <x v="1"/>
    <n v="10.199999999999999"/>
  </r>
  <r>
    <x v="1"/>
    <n v="8.5"/>
  </r>
  <r>
    <x v="1"/>
    <n v="8.5"/>
  </r>
  <r>
    <x v="1"/>
    <n v="17.700000000000003"/>
  </r>
  <r>
    <x v="1"/>
    <n v="39.799999999999997"/>
  </r>
  <r>
    <x v="1"/>
    <n v="19.799999999999997"/>
  </r>
  <r>
    <x v="1"/>
    <n v="19.8"/>
  </r>
  <r>
    <x v="1"/>
    <n v="10.199999999999999"/>
  </r>
  <r>
    <x v="1"/>
    <n v="15"/>
  </r>
  <r>
    <x v="1"/>
    <n v="10.199999999999999"/>
  </r>
  <r>
    <x v="1"/>
    <n v="10.199999999999999"/>
  </r>
  <r>
    <x v="1"/>
    <n v="16.5"/>
  </r>
  <r>
    <x v="1"/>
    <n v="17.700000000000003"/>
  </r>
  <r>
    <x v="1"/>
    <n v="39.599999999999994"/>
  </r>
  <r>
    <x v="1"/>
    <n v="54"/>
  </r>
  <r>
    <x v="1"/>
    <n v="75.600000000000009"/>
  </r>
  <r>
    <x v="0"/>
    <n v="7.6499999999999995"/>
  </r>
  <r>
    <x v="0"/>
    <n v="2.9"/>
  </r>
  <r>
    <x v="0"/>
    <n v="20.28"/>
  </r>
  <r>
    <x v="0"/>
    <n v="2.9"/>
  </r>
  <r>
    <x v="0"/>
    <n v="8.25"/>
  </r>
  <r>
    <x v="0"/>
    <n v="3.4"/>
  </r>
  <r>
    <x v="0"/>
    <n v="10.199999999999999"/>
  </r>
  <r>
    <x v="0"/>
    <n v="1.45"/>
  </r>
  <r>
    <x v="0"/>
    <n v="4.95"/>
  </r>
  <r>
    <x v="0"/>
    <n v="1.3"/>
  </r>
  <r>
    <x v="0"/>
    <n v="2.5"/>
  </r>
  <r>
    <x v="0"/>
    <n v="2.5499999999999998"/>
  </r>
  <r>
    <x v="0"/>
    <n v="5.9"/>
  </r>
  <r>
    <x v="0"/>
    <n v="10.199999999999999"/>
  </r>
  <r>
    <x v="0"/>
    <n v="2.5499999999999998"/>
  </r>
  <r>
    <x v="0"/>
    <n v="1.9500000000000002"/>
  </r>
  <r>
    <x v="0"/>
    <n v="3.75"/>
  </r>
  <r>
    <x v="0"/>
    <n v="11.8"/>
  </r>
  <r>
    <x v="0"/>
    <n v="4.9499999999999993"/>
  </r>
  <r>
    <x v="0"/>
    <n v="3.3"/>
  </r>
  <r>
    <x v="0"/>
    <n v="4.9499999999999993"/>
  </r>
  <r>
    <x v="0"/>
    <n v="6.3000000000000007"/>
  </r>
  <r>
    <x v="0"/>
    <n v="12.5"/>
  </r>
  <r>
    <x v="0"/>
    <n v="1.68"/>
  </r>
  <r>
    <x v="0"/>
    <n v="2.52"/>
  </r>
  <r>
    <x v="0"/>
    <n v="15.12"/>
  </r>
  <r>
    <x v="0"/>
    <n v="4.9499999999999993"/>
  </r>
  <r>
    <x v="0"/>
    <n v="10.199999999999999"/>
  </r>
  <r>
    <x v="0"/>
    <n v="4.9499999999999993"/>
  </r>
  <r>
    <x v="0"/>
    <n v="2.5499999999999998"/>
  </r>
  <r>
    <x v="0"/>
    <n v="3.75"/>
  </r>
  <r>
    <x v="0"/>
    <n v="6.6000000000000005"/>
  </r>
  <r>
    <x v="0"/>
    <n v="3.75"/>
  </r>
  <r>
    <x v="0"/>
    <n v="5.0999999999999996"/>
  </r>
  <r>
    <x v="0"/>
    <n v="4.9499999999999993"/>
  </r>
  <r>
    <x v="0"/>
    <n v="7.5"/>
  </r>
  <r>
    <x v="0"/>
    <n v="5.9"/>
  </r>
  <r>
    <x v="0"/>
    <n v="5.0999999999999996"/>
  </r>
  <r>
    <x v="0"/>
    <n v="10.199999999999999"/>
  </r>
  <r>
    <x v="0"/>
    <n v="4.9499999999999993"/>
  </r>
  <r>
    <x v="0"/>
    <n v="5.85"/>
  </r>
  <r>
    <x v="0"/>
    <n v="1.95"/>
  </r>
  <r>
    <x v="0"/>
    <n v="3.9"/>
  </r>
  <r>
    <x v="0"/>
    <n v="7.5"/>
  </r>
  <r>
    <x v="0"/>
    <n v="4.25"/>
  </r>
  <r>
    <x v="0"/>
    <n v="3.75"/>
  </r>
  <r>
    <x v="0"/>
    <n v="5.2"/>
  </r>
  <r>
    <x v="0"/>
    <n v="3.4799999999999995"/>
  </r>
  <r>
    <x v="0"/>
    <n v="9.8999999999999986"/>
  </r>
  <r>
    <x v="0"/>
    <n v="1.7"/>
  </r>
  <r>
    <x v="0"/>
    <n v="-10.199999999999999"/>
  </r>
  <r>
    <x v="0"/>
    <n v="-6.3000000000000007"/>
  </r>
  <r>
    <x v="0"/>
    <n v="-12.5"/>
  </r>
  <r>
    <x v="0"/>
    <n v="14.850000000000001"/>
  </r>
  <r>
    <x v="0"/>
    <n v="14.850000000000001"/>
  </r>
  <r>
    <x v="0"/>
    <n v="16.5"/>
  </r>
  <r>
    <x v="0"/>
    <n v="17"/>
  </r>
  <r>
    <x v="0"/>
    <n v="17"/>
  </r>
  <r>
    <x v="0"/>
    <n v="23.4"/>
  </r>
  <r>
    <x v="0"/>
    <n v="15"/>
  </r>
  <r>
    <x v="0"/>
    <n v="15"/>
  </r>
  <r>
    <x v="0"/>
    <n v="17.399999999999999"/>
  </r>
  <r>
    <x v="0"/>
    <n v="15.600000000000001"/>
  </r>
  <r>
    <x v="0"/>
    <n v="15"/>
  </r>
  <r>
    <x v="0"/>
    <n v="20.399999999999999"/>
  </r>
  <r>
    <x v="0"/>
    <n v="8.5"/>
  </r>
  <r>
    <x v="0"/>
    <n v="13.5"/>
  </r>
  <r>
    <x v="0"/>
    <n v="7.56"/>
  </r>
  <r>
    <x v="0"/>
    <n v="15.6"/>
  </r>
  <r>
    <x v="0"/>
    <n v="17.700000000000003"/>
  </r>
  <r>
    <x v="0"/>
    <n v="15"/>
  </r>
  <r>
    <x v="0"/>
    <n v="17"/>
  </r>
  <r>
    <x v="0"/>
    <n v="5.04"/>
  </r>
  <r>
    <x v="0"/>
    <n v="15.9"/>
  </r>
  <r>
    <x v="0"/>
    <n v="15.9"/>
  </r>
  <r>
    <x v="0"/>
    <n v="19.899999999999999"/>
  </r>
  <r>
    <x v="0"/>
    <n v="15"/>
  </r>
  <r>
    <x v="0"/>
    <n v="15.8"/>
  </r>
  <r>
    <x v="0"/>
    <n v="17"/>
  </r>
  <r>
    <x v="0"/>
    <n v="12.600000000000001"/>
  </r>
  <r>
    <x v="0"/>
    <n v="17.850000000000001"/>
  </r>
  <r>
    <x v="0"/>
    <n v="15"/>
  </r>
  <r>
    <x v="0"/>
    <n v="12.75"/>
  </r>
  <r>
    <x v="0"/>
    <n v="14.850000000000001"/>
  </r>
  <r>
    <x v="0"/>
    <n v="17"/>
  </r>
  <r>
    <x v="0"/>
    <n v="15"/>
  </r>
  <r>
    <x v="0"/>
    <n v="25.5"/>
  </r>
  <r>
    <x v="0"/>
    <n v="14.850000000000001"/>
  </r>
  <r>
    <x v="0"/>
    <n v="19.8"/>
  </r>
  <r>
    <x v="0"/>
    <n v="15"/>
  </r>
  <r>
    <x v="0"/>
    <n v="10.5"/>
  </r>
  <r>
    <x v="0"/>
    <n v="10.5"/>
  </r>
  <r>
    <x v="0"/>
    <n v="10.199999999999999"/>
  </r>
  <r>
    <x v="0"/>
    <n v="16.5"/>
  </r>
  <r>
    <x v="0"/>
    <n v="25.200000000000003"/>
  </r>
  <r>
    <x v="0"/>
    <n v="17.700000000000003"/>
  </r>
  <r>
    <x v="0"/>
    <n v="14.850000000000001"/>
  </r>
  <r>
    <x v="0"/>
    <n v="15"/>
  </r>
  <r>
    <x v="0"/>
    <n v="15"/>
  </r>
  <r>
    <x v="0"/>
    <n v="17.700000000000003"/>
  </r>
  <r>
    <x v="0"/>
    <n v="17.700000000000003"/>
  </r>
  <r>
    <x v="0"/>
    <n v="10.199999999999999"/>
  </r>
  <r>
    <x v="0"/>
    <n v="17.700000000000003"/>
  </r>
  <r>
    <x v="0"/>
    <n v="15.299999999999999"/>
  </r>
  <r>
    <x v="0"/>
    <n v="25.5"/>
  </r>
  <r>
    <x v="0"/>
    <n v="12.600000000000001"/>
  </r>
  <r>
    <x v="0"/>
    <n v="15.299999999999999"/>
  </r>
  <r>
    <x v="0"/>
    <n v="13.52"/>
  </r>
  <r>
    <x v="0"/>
    <n v="10.199999999999999"/>
  </r>
  <r>
    <x v="0"/>
    <n v="3.12"/>
  </r>
  <r>
    <x v="0"/>
    <n v="5.04"/>
  </r>
  <r>
    <x v="0"/>
    <n v="5.04"/>
  </r>
  <r>
    <x v="0"/>
    <n v="16.8"/>
  </r>
  <r>
    <x v="0"/>
    <n v="81.599999999999994"/>
  </r>
  <r>
    <x v="0"/>
    <n v="81.599999999999994"/>
  </r>
  <r>
    <x v="0"/>
    <n v="118.80000000000001"/>
  </r>
  <r>
    <x v="0"/>
    <n v="33.9"/>
  </r>
  <r>
    <x v="0"/>
    <n v="33.9"/>
  </r>
  <r>
    <x v="0"/>
    <n v="33.9"/>
  </r>
  <r>
    <x v="0"/>
    <n v="34"/>
  </r>
  <r>
    <x v="0"/>
    <n v="34"/>
  </r>
  <r>
    <x v="0"/>
    <n v="17"/>
  </r>
  <r>
    <x v="0"/>
    <n v="17"/>
  </r>
  <r>
    <x v="0"/>
    <n v="17"/>
  </r>
  <r>
    <x v="0"/>
    <n v="76.320000000000007"/>
  </r>
  <r>
    <x v="0"/>
    <n v="47.6"/>
  </r>
  <r>
    <x v="0"/>
    <n v="39.799999999999997"/>
  </r>
  <r>
    <x v="0"/>
    <n v="46.8"/>
  </r>
  <r>
    <x v="0"/>
    <n v="102"/>
  </r>
  <r>
    <x v="0"/>
    <n v="100.80000000000001"/>
  </r>
  <r>
    <x v="0"/>
    <n v="76.5"/>
  </r>
  <r>
    <x v="0"/>
    <n v="50.400000000000006"/>
  </r>
  <r>
    <x v="0"/>
    <n v="131.39999999999998"/>
  </r>
  <r>
    <x v="0"/>
    <n v="81.36"/>
  </r>
  <r>
    <x v="0"/>
    <n v="61.199999999999996"/>
  </r>
  <r>
    <x v="0"/>
    <n v="51"/>
  </r>
  <r>
    <x v="0"/>
    <n v="91.8"/>
  </r>
  <r>
    <x v="0"/>
    <n v="88.800000000000011"/>
  </r>
  <r>
    <x v="0"/>
    <n v="101.76"/>
  </r>
  <r>
    <x v="0"/>
    <n v="70.800000000000011"/>
  </r>
  <r>
    <x v="0"/>
    <n v="30"/>
  </r>
  <r>
    <x v="0"/>
    <n v="78"/>
  </r>
  <r>
    <x v="0"/>
    <n v="17"/>
  </r>
  <r>
    <x v="0"/>
    <n v="17"/>
  </r>
  <r>
    <x v="0"/>
    <n v="17"/>
  </r>
  <r>
    <x v="0"/>
    <n v="15.9"/>
  </r>
  <r>
    <x v="0"/>
    <n v="19.5"/>
  </r>
  <r>
    <x v="0"/>
    <n v="19.5"/>
  </r>
  <r>
    <x v="0"/>
    <n v="19.5"/>
  </r>
  <r>
    <x v="0"/>
    <n v="19.5"/>
  </r>
  <r>
    <x v="0"/>
    <n v="20.85"/>
  </r>
  <r>
    <x v="0"/>
    <n v="25.5"/>
  </r>
  <r>
    <x v="0"/>
    <n v="25.5"/>
  </r>
  <r>
    <x v="0"/>
    <n v="17"/>
  </r>
  <r>
    <x v="0"/>
    <n v="10.199999999999999"/>
  </r>
  <r>
    <x v="0"/>
    <n v="13.200000000000001"/>
  </r>
  <r>
    <x v="0"/>
    <n v="12.75"/>
  </r>
  <r>
    <x v="0"/>
    <n v="15"/>
  </r>
  <r>
    <x v="0"/>
    <n v="12.75"/>
  </r>
  <r>
    <x v="0"/>
    <n v="14.850000000000001"/>
  </r>
  <r>
    <x v="0"/>
    <n v="17.700000000000003"/>
  </r>
  <r>
    <x v="0"/>
    <n v="19.899999999999999"/>
  </r>
  <r>
    <x v="0"/>
    <n v="19.8"/>
  </r>
  <r>
    <x v="0"/>
    <n v="19.5"/>
  </r>
  <r>
    <x v="0"/>
    <n v="17.700000000000003"/>
  </r>
  <r>
    <x v="0"/>
    <n v="27.8"/>
  </r>
  <r>
    <x v="0"/>
    <n v="27.8"/>
  </r>
  <r>
    <x v="0"/>
    <n v="17.700000000000003"/>
  </r>
  <r>
    <x v="0"/>
    <n v="17.700000000000003"/>
  </r>
  <r>
    <x v="0"/>
    <n v="23"/>
  </r>
  <r>
    <x v="0"/>
    <n v="17.700000000000003"/>
  </r>
  <r>
    <x v="0"/>
    <n v="19.799999999999997"/>
  </r>
  <r>
    <x v="0"/>
    <n v="14.850000000000001"/>
  </r>
  <r>
    <x v="0"/>
    <n v="13.52"/>
  </r>
  <r>
    <x v="0"/>
    <n v="13.52"/>
  </r>
  <r>
    <x v="0"/>
    <n v="17.399999999999999"/>
  </r>
  <r>
    <x v="0"/>
    <n v="17.700000000000003"/>
  </r>
  <r>
    <x v="0"/>
    <n v="15"/>
  </r>
  <r>
    <x v="0"/>
    <n v="19.5"/>
  </r>
  <r>
    <x v="0"/>
    <n v="25.5"/>
  </r>
  <r>
    <x v="0"/>
    <n v="16.5"/>
  </r>
  <r>
    <x v="0"/>
    <n v="16.5"/>
  </r>
  <r>
    <x v="0"/>
    <n v="20.16"/>
  </r>
  <r>
    <x v="0"/>
    <n v="17.700000000000003"/>
  </r>
  <r>
    <x v="0"/>
    <n v="17.700000000000003"/>
  </r>
  <r>
    <x v="0"/>
    <n v="19.899999999999999"/>
  </r>
  <r>
    <x v="0"/>
    <n v="23.6"/>
  </r>
  <r>
    <x v="0"/>
    <n v="40.56"/>
  </r>
  <r>
    <x v="0"/>
    <n v="15"/>
  </r>
  <r>
    <x v="0"/>
    <n v="15"/>
  </r>
  <r>
    <x v="0"/>
    <n v="16.5"/>
  </r>
  <r>
    <x v="0"/>
    <n v="15"/>
  </r>
  <r>
    <x v="0"/>
    <n v="9.9499999999999993"/>
  </r>
  <r>
    <x v="0"/>
    <n v="34"/>
  </r>
  <r>
    <x v="0"/>
    <n v="20.100000000000001"/>
  </r>
  <r>
    <x v="0"/>
    <n v="7.56"/>
  </r>
  <r>
    <x v="0"/>
    <n v="15"/>
  </r>
  <r>
    <x v="0"/>
    <n v="30"/>
  </r>
  <r>
    <x v="0"/>
    <n v="15"/>
  </r>
  <r>
    <x v="0"/>
    <n v="15.600000000000001"/>
  </r>
  <r>
    <x v="0"/>
    <n v="15.600000000000001"/>
  </r>
  <r>
    <x v="0"/>
    <n v="17.700000000000003"/>
  </r>
  <r>
    <x v="0"/>
    <n v="17.700000000000003"/>
  </r>
  <r>
    <x v="0"/>
    <n v="17.700000000000003"/>
  </r>
  <r>
    <x v="0"/>
    <n v="76.5"/>
  </r>
  <r>
    <x v="0"/>
    <n v="15.6"/>
  </r>
  <r>
    <x v="0"/>
    <n v="10.199999999999999"/>
  </r>
  <r>
    <x v="0"/>
    <n v="19.899999999999999"/>
  </r>
  <r>
    <x v="0"/>
    <n v="19.8"/>
  </r>
  <r>
    <x v="0"/>
    <n v="67.5"/>
  </r>
  <r>
    <x v="0"/>
    <n v="67.5"/>
  </r>
  <r>
    <x v="0"/>
    <n v="67.5"/>
  </r>
  <r>
    <x v="0"/>
    <n v="67.5"/>
  </r>
  <r>
    <x v="0"/>
    <n v="34"/>
  </r>
  <r>
    <x v="0"/>
    <n v="34"/>
  </r>
  <r>
    <x v="0"/>
    <n v="163.19999999999999"/>
  </r>
  <r>
    <x v="0"/>
    <n v="10.5"/>
  </r>
  <r>
    <x v="0"/>
    <n v="10.5"/>
  </r>
  <r>
    <x v="0"/>
    <n v="67.599999999999994"/>
  </r>
  <r>
    <x v="0"/>
    <n v="19.799999999999997"/>
  </r>
  <r>
    <x v="0"/>
    <n v="51"/>
  </r>
  <r>
    <x v="0"/>
    <n v="49.5"/>
  </r>
  <r>
    <x v="0"/>
    <n v="49.5"/>
  </r>
  <r>
    <x v="0"/>
    <n v="49.5"/>
  </r>
  <r>
    <x v="0"/>
    <n v="81.599999999999994"/>
  </r>
  <r>
    <x v="0"/>
    <n v="76.320000000000007"/>
  </r>
  <r>
    <x v="0"/>
    <n v="148.72"/>
  </r>
  <r>
    <x v="0"/>
    <n v="1.25"/>
  </r>
  <r>
    <x v="0"/>
    <n v="2.1"/>
  </r>
  <r>
    <x v="0"/>
    <n v="1.25"/>
  </r>
  <r>
    <x v="0"/>
    <n v="2.1"/>
  </r>
  <r>
    <x v="0"/>
    <n v="290"/>
  </r>
  <r>
    <x v="0"/>
    <n v="11.549999999999999"/>
  </r>
  <r>
    <x v="0"/>
    <n v="19.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9.799999999999997"/>
  </r>
  <r>
    <x v="0"/>
    <n v="33"/>
  </r>
  <r>
    <x v="0"/>
    <n v="19.8"/>
  </r>
  <r>
    <x v="0"/>
    <n v="19.8"/>
  </r>
  <r>
    <x v="0"/>
    <n v="17.700000000000003"/>
  </r>
  <r>
    <x v="0"/>
    <n v="18"/>
  </r>
  <r>
    <x v="0"/>
    <n v="17.850000000000001"/>
  </r>
  <r>
    <x v="0"/>
    <n v="13.200000000000001"/>
  </r>
  <r>
    <x v="0"/>
    <n v="10.08"/>
  </r>
  <r>
    <x v="0"/>
    <n v="10.08"/>
  </r>
  <r>
    <x v="0"/>
    <n v="35.400000000000006"/>
  </r>
  <r>
    <x v="0"/>
    <n v="122.39999999999999"/>
  </r>
  <r>
    <x v="0"/>
    <n v="81.599999999999994"/>
  </r>
  <r>
    <x v="0"/>
    <n v="10.199999999999999"/>
  </r>
  <r>
    <x v="0"/>
    <n v="59.400000000000006"/>
  </r>
  <r>
    <x v="0"/>
    <n v="59.400000000000006"/>
  </r>
  <r>
    <x v="0"/>
    <n v="30"/>
  </r>
  <r>
    <x v="0"/>
    <n v="27"/>
  </r>
  <r>
    <x v="0"/>
    <n v="35.400000000000006"/>
  </r>
  <r>
    <x v="0"/>
    <n v="35.400000000000006"/>
  </r>
  <r>
    <x v="0"/>
    <n v="35.400000000000006"/>
  </r>
  <r>
    <x v="0"/>
    <n v="35.400000000000006"/>
  </r>
  <r>
    <x v="0"/>
    <n v="70.800000000000011"/>
  </r>
  <r>
    <x v="0"/>
    <n v="35.400000000000006"/>
  </r>
  <r>
    <x v="0"/>
    <n v="15"/>
  </r>
  <r>
    <x v="0"/>
    <n v="17.399999999999999"/>
  </r>
  <r>
    <x v="0"/>
    <n v="9"/>
  </r>
  <r>
    <x v="0"/>
    <n v="15"/>
  </r>
  <r>
    <x v="0"/>
    <n v="19.799999999999997"/>
  </r>
  <r>
    <x v="0"/>
    <n v="23.4"/>
  </r>
  <r>
    <x v="0"/>
    <n v="35.700000000000003"/>
  </r>
  <r>
    <x v="0"/>
    <n v="17.399999999999999"/>
  </r>
  <r>
    <x v="0"/>
    <n v="-5.9"/>
  </r>
  <r>
    <x v="0"/>
    <n v="-4.95"/>
  </r>
  <r>
    <x v="0"/>
    <n v="2.1"/>
  </r>
  <r>
    <x v="0"/>
    <n v="1.49"/>
  </r>
  <r>
    <x v="0"/>
    <n v="0.84"/>
  </r>
  <r>
    <x v="0"/>
    <n v="7.95"/>
  </r>
  <r>
    <x v="0"/>
    <n v="1.25"/>
  </r>
  <r>
    <x v="0"/>
    <n v="1.45"/>
  </r>
  <r>
    <x v="0"/>
    <n v="5.95"/>
  </r>
  <r>
    <x v="0"/>
    <n v="14.75"/>
  </r>
  <r>
    <x v="0"/>
    <n v="2.95"/>
  </r>
  <r>
    <x v="0"/>
    <n v="1.65"/>
  </r>
  <r>
    <x v="0"/>
    <n v="3.3"/>
  </r>
  <r>
    <x v="0"/>
    <n v="7.95"/>
  </r>
  <r>
    <x v="0"/>
    <n v="33.6"/>
  </r>
  <r>
    <x v="0"/>
    <n v="1.65"/>
  </r>
  <r>
    <x v="0"/>
    <n v="0.42"/>
  </r>
  <r>
    <x v="0"/>
    <n v="2.95"/>
  </r>
  <r>
    <x v="0"/>
    <n v="1.65"/>
  </r>
  <r>
    <x v="0"/>
    <n v="7.5"/>
  </r>
  <r>
    <x v="0"/>
    <n v="39.950000000000003"/>
  </r>
  <r>
    <x v="0"/>
    <n v="302.40000000000003"/>
  </r>
  <r>
    <x v="0"/>
    <n v="201.60000000000002"/>
  </r>
  <r>
    <x v="0"/>
    <n v="201.60000000000002"/>
  </r>
  <r>
    <x v="0"/>
    <n v="302.40000000000003"/>
  </r>
  <r>
    <x v="0"/>
    <n v="201.60000000000002"/>
  </r>
  <r>
    <x v="0"/>
    <n v="201.60000000000002"/>
  </r>
  <r>
    <x v="0"/>
    <n v="-302.40000000000003"/>
  </r>
  <r>
    <x v="0"/>
    <n v="-201.60000000000002"/>
  </r>
  <r>
    <x v="0"/>
    <n v="-201.60000000000002"/>
  </r>
  <r>
    <x v="0"/>
    <n v="414.71999999999997"/>
  </r>
  <r>
    <x v="0"/>
    <n v="17.899999999999999"/>
  </r>
  <r>
    <x v="0"/>
    <n v="19.799999999999997"/>
  </r>
  <r>
    <x v="0"/>
    <n v="10.199999999999999"/>
  </r>
  <r>
    <x v="0"/>
    <n v="17.700000000000003"/>
  </r>
  <r>
    <x v="0"/>
    <n v="14.850000000000001"/>
  </r>
  <r>
    <x v="0"/>
    <n v="15.299999999999999"/>
  </r>
  <r>
    <x v="0"/>
    <n v="15.299999999999999"/>
  </r>
  <r>
    <x v="0"/>
    <n v="14.850000000000001"/>
  </r>
  <r>
    <x v="0"/>
    <n v="13.52"/>
  </r>
  <r>
    <x v="0"/>
    <n v="15.299999999999999"/>
  </r>
  <r>
    <x v="0"/>
    <n v="10.08"/>
  </r>
  <r>
    <x v="0"/>
    <n v="18.72"/>
  </r>
  <r>
    <x v="0"/>
    <n v="2.88"/>
  </r>
  <r>
    <x v="0"/>
    <n v="14.850000000000001"/>
  </r>
  <r>
    <x v="0"/>
    <n v="6.9599999999999991"/>
  </r>
  <r>
    <x v="0"/>
    <n v="6.9599999999999991"/>
  </r>
  <r>
    <x v="0"/>
    <n v="6.9599999999999991"/>
  </r>
  <r>
    <x v="0"/>
    <n v="14.850000000000001"/>
  </r>
  <r>
    <x v="0"/>
    <n v="14.850000000000001"/>
  </r>
  <r>
    <x v="0"/>
    <n v="15"/>
  </r>
  <r>
    <x v="0"/>
    <n v="19.8"/>
  </r>
  <r>
    <x v="0"/>
    <n v="15.9"/>
  </r>
  <r>
    <x v="0"/>
    <n v="15.9"/>
  </r>
  <r>
    <x v="0"/>
    <n v="15.9"/>
  </r>
  <r>
    <x v="0"/>
    <n v="50"/>
  </r>
  <r>
    <x v="0"/>
    <n v="10.5"/>
  </r>
  <r>
    <x v="0"/>
    <n v="8.5"/>
  </r>
  <r>
    <x v="0"/>
    <n v="17.850000000000001"/>
  </r>
  <r>
    <x v="0"/>
    <n v="17.850000000000001"/>
  </r>
  <r>
    <x v="0"/>
    <n v="76.320000000000007"/>
  </r>
  <r>
    <x v="0"/>
    <n v="69.12"/>
  </r>
  <r>
    <x v="0"/>
    <n v="61.44"/>
  </r>
  <r>
    <x v="0"/>
    <n v="17.850000000000001"/>
  </r>
  <r>
    <x v="0"/>
    <n v="180"/>
  </r>
  <r>
    <x v="0"/>
    <n v="46.800000000000004"/>
  </r>
  <r>
    <x v="0"/>
    <n v="70.800000000000011"/>
  </r>
  <r>
    <x v="0"/>
    <n v="102"/>
  </r>
  <r>
    <x v="0"/>
    <n v="102"/>
  </r>
  <r>
    <x v="0"/>
    <n v="24.75"/>
  </r>
  <r>
    <x v="0"/>
    <n v="102"/>
  </r>
  <r>
    <x v="0"/>
    <n v="81"/>
  </r>
  <r>
    <x v="0"/>
    <n v="136"/>
  </r>
  <r>
    <x v="0"/>
    <n v="71.400000000000006"/>
  </r>
  <r>
    <x v="0"/>
    <n v="61.2"/>
  </r>
  <r>
    <x v="0"/>
    <n v="88.800000000000011"/>
  </r>
  <r>
    <x v="0"/>
    <n v="88.800000000000011"/>
  </r>
  <r>
    <x v="0"/>
    <n v="99.84"/>
  </r>
  <r>
    <x v="0"/>
    <n v="133.20000000000002"/>
  </r>
  <r>
    <x v="0"/>
    <n v="72"/>
  </r>
  <r>
    <x v="0"/>
    <n v="175.2"/>
  </r>
  <r>
    <x v="0"/>
    <n v="100.80000000000001"/>
  </r>
  <r>
    <x v="0"/>
    <n v="76.199999999999989"/>
  </r>
  <r>
    <x v="0"/>
    <n v="31.200000000000003"/>
  </r>
  <r>
    <x v="0"/>
    <n v="61.44"/>
  </r>
  <r>
    <x v="0"/>
    <n v="69.12"/>
  </r>
  <r>
    <x v="0"/>
    <n v="107.39999999999999"/>
  </r>
  <r>
    <x v="0"/>
    <n v="17.700000000000003"/>
  </r>
  <r>
    <x v="0"/>
    <n v="100.80000000000001"/>
  </r>
  <r>
    <x v="0"/>
    <n v="10.5"/>
  </r>
  <r>
    <x v="0"/>
    <n v="10.5"/>
  </r>
  <r>
    <x v="0"/>
    <n v="10.5"/>
  </r>
  <r>
    <x v="0"/>
    <n v="10.5"/>
  </r>
  <r>
    <x v="0"/>
    <n v="152.64000000000001"/>
  </r>
  <r>
    <x v="0"/>
    <n v="127.49999999999999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105.6"/>
  </r>
  <r>
    <x v="0"/>
    <n v="30"/>
  </r>
  <r>
    <x v="0"/>
    <n v="30"/>
  </r>
  <r>
    <x v="0"/>
    <n v="165"/>
  </r>
  <r>
    <x v="0"/>
    <n v="165"/>
  </r>
  <r>
    <x v="0"/>
    <n v="165"/>
  </r>
  <r>
    <x v="0"/>
    <n v="50.4"/>
  </r>
  <r>
    <x v="0"/>
    <n v="50.4"/>
  </r>
  <r>
    <x v="0"/>
    <n v="67.5"/>
  </r>
  <r>
    <x v="0"/>
    <n v="10.08"/>
  </r>
  <r>
    <x v="0"/>
    <n v="103.67999999999999"/>
  </r>
  <r>
    <x v="0"/>
    <n v="-11.049999999999999"/>
  </r>
  <r>
    <x v="0"/>
    <n v="99"/>
  </r>
  <r>
    <x v="0"/>
    <n v="34.799999999999997"/>
  </r>
  <r>
    <x v="0"/>
    <n v="17.700000000000003"/>
  </r>
  <r>
    <x v="0"/>
    <n v="19.799999999999997"/>
  </r>
  <r>
    <x v="0"/>
    <n v="19.799999999999997"/>
  </r>
  <r>
    <x v="0"/>
    <n v="0.85"/>
  </r>
  <r>
    <x v="0"/>
    <n v="15"/>
  </r>
  <r>
    <x v="0"/>
    <n v="30.599999999999998"/>
  </r>
  <r>
    <x v="0"/>
    <n v="34.799999999999997"/>
  </r>
  <r>
    <x v="0"/>
    <n v="17.88"/>
  </r>
  <r>
    <x v="0"/>
    <n v="15"/>
  </r>
  <r>
    <x v="0"/>
    <n v="41.6"/>
  </r>
  <r>
    <x v="0"/>
    <n v="19.799999999999997"/>
  </r>
  <r>
    <x v="0"/>
    <n v="4.3499999999999996"/>
  </r>
  <r>
    <x v="0"/>
    <n v="0.85"/>
  </r>
  <r>
    <x v="0"/>
    <n v="9.9499999999999993"/>
  </r>
  <r>
    <x v="0"/>
    <n v="20.399999999999999"/>
  </r>
  <r>
    <x v="0"/>
    <n v="9.9"/>
  </r>
  <r>
    <x v="0"/>
    <n v="19.899999999999999"/>
  </r>
  <r>
    <x v="0"/>
    <n v="14.850000000000001"/>
  </r>
  <r>
    <x v="0"/>
    <n v="38.25"/>
  </r>
  <r>
    <x v="0"/>
    <n v="5.95"/>
  </r>
  <r>
    <x v="0"/>
    <n v="1.65"/>
  </r>
  <r>
    <x v="0"/>
    <n v="4.9499999999999993"/>
  </r>
  <r>
    <x v="0"/>
    <n v="10.08"/>
  </r>
  <r>
    <x v="0"/>
    <n v="11.8"/>
  </r>
  <r>
    <x v="0"/>
    <n v="17.849999999999998"/>
  </r>
  <r>
    <x v="0"/>
    <n v="5.04"/>
  </r>
  <r>
    <x v="0"/>
    <n v="12.600000000000001"/>
  </r>
  <r>
    <x v="0"/>
    <n v="45"/>
  </r>
  <r>
    <x v="0"/>
    <n v="17.849999999999998"/>
  </r>
  <r>
    <x v="0"/>
    <n v="69.599999999999994"/>
  </r>
  <r>
    <x v="0"/>
    <n v="34.799999999999997"/>
  </r>
  <r>
    <x v="0"/>
    <n v="15"/>
  </r>
  <r>
    <x v="0"/>
    <n v="30.599999999999998"/>
  </r>
  <r>
    <x v="0"/>
    <n v="15.8"/>
  </r>
  <r>
    <x v="0"/>
    <n v="15.8"/>
  </r>
  <r>
    <x v="0"/>
    <n v="19.75"/>
  </r>
  <r>
    <x v="0"/>
    <n v="25.200000000000003"/>
  </r>
  <r>
    <x v="0"/>
    <n v="30.599999999999998"/>
  </r>
  <r>
    <x v="0"/>
    <n v="24.75"/>
  </r>
  <r>
    <x v="0"/>
    <n v="20.28"/>
  </r>
  <r>
    <x v="0"/>
    <n v="19.5"/>
  </r>
  <r>
    <x v="0"/>
    <n v="19.5"/>
  </r>
  <r>
    <x v="0"/>
    <n v="30.599999999999998"/>
  </r>
  <r>
    <x v="0"/>
    <n v="33.6"/>
  </r>
  <r>
    <x v="0"/>
    <n v="17.700000000000003"/>
  </r>
  <r>
    <x v="0"/>
    <n v="11.6"/>
  </r>
  <r>
    <x v="0"/>
    <n v="30.599999999999998"/>
  </r>
  <r>
    <x v="0"/>
    <n v="35.400000000000006"/>
  </r>
  <r>
    <x v="0"/>
    <n v="19.8"/>
  </r>
  <r>
    <x v="0"/>
    <n v="39.6"/>
  </r>
  <r>
    <x v="0"/>
    <n v="272"/>
  </r>
  <r>
    <x v="0"/>
    <n v="17"/>
  </r>
  <r>
    <x v="0"/>
    <n v="15"/>
  </r>
  <r>
    <x v="0"/>
    <n v="81.12"/>
  </r>
  <r>
    <x v="0"/>
    <n v="25.200000000000003"/>
  </r>
  <r>
    <x v="0"/>
    <n v="30.599999999999998"/>
  </r>
  <r>
    <x v="0"/>
    <n v="24.96"/>
  </r>
  <r>
    <x v="0"/>
    <n v="6.3000000000000007"/>
  </r>
  <r>
    <x v="0"/>
    <n v="4.2"/>
  </r>
  <r>
    <x v="0"/>
    <n v="4.2"/>
  </r>
  <r>
    <x v="0"/>
    <n v="3.9"/>
  </r>
  <r>
    <x v="0"/>
    <n v="3.9"/>
  </r>
  <r>
    <x v="0"/>
    <n v="5.9"/>
  </r>
  <r>
    <x v="0"/>
    <n v="11.9"/>
  </r>
  <r>
    <x v="0"/>
    <n v="9.9499999999999993"/>
  </r>
  <r>
    <x v="0"/>
    <n v="5"/>
  </r>
  <r>
    <x v="0"/>
    <n v="9.9499999999999993"/>
  </r>
  <r>
    <x v="0"/>
    <n v="5.95"/>
  </r>
  <r>
    <x v="0"/>
    <n v="8.25"/>
  </r>
  <r>
    <x v="0"/>
    <n v="8.25"/>
  </r>
  <r>
    <x v="0"/>
    <n v="1.68"/>
  </r>
  <r>
    <x v="0"/>
    <n v="1.68"/>
  </r>
  <r>
    <x v="0"/>
    <n v="9.9"/>
  </r>
  <r>
    <x v="0"/>
    <n v="15.9"/>
  </r>
  <r>
    <x v="0"/>
    <n v="7.95"/>
  </r>
  <r>
    <x v="0"/>
    <n v="5.04"/>
  </r>
  <r>
    <x v="0"/>
    <n v="5.04"/>
  </r>
  <r>
    <x v="0"/>
    <n v="5.04"/>
  </r>
  <r>
    <x v="0"/>
    <n v="9.9"/>
  </r>
  <r>
    <x v="0"/>
    <n v="29.700000000000003"/>
  </r>
  <r>
    <x v="0"/>
    <n v="59.699999999999996"/>
  </r>
  <r>
    <x v="0"/>
    <n v="17.700000000000003"/>
  </r>
  <r>
    <x v="0"/>
    <n v="17.700000000000003"/>
  </r>
  <r>
    <x v="0"/>
    <n v="17.700000000000003"/>
  </r>
  <r>
    <x v="0"/>
    <n v="10.5"/>
  </r>
  <r>
    <x v="0"/>
    <n v="5.0999999999999996"/>
  </r>
  <r>
    <x v="0"/>
    <n v="1.25"/>
  </r>
  <r>
    <x v="0"/>
    <n v="8.6999999999999993"/>
  </r>
  <r>
    <x v="0"/>
    <n v="4.3499999999999996"/>
  </r>
  <r>
    <x v="0"/>
    <n v="3.9"/>
  </r>
  <r>
    <x v="0"/>
    <n v="11.9"/>
  </r>
  <r>
    <x v="0"/>
    <n v="10.199999999999999"/>
  </r>
  <r>
    <x v="0"/>
    <n v="3.3"/>
  </r>
  <r>
    <x v="0"/>
    <n v="3.3"/>
  </r>
  <r>
    <x v="0"/>
    <n v="3.3"/>
  </r>
  <r>
    <x v="0"/>
    <n v="3.3"/>
  </r>
  <r>
    <x v="0"/>
    <n v="13.919999999999998"/>
  </r>
  <r>
    <x v="0"/>
    <n v="3.3"/>
  </r>
  <r>
    <x v="0"/>
    <n v="1.25"/>
  </r>
  <r>
    <x v="0"/>
    <n v="2.5"/>
  </r>
  <r>
    <x v="0"/>
    <n v="7.5"/>
  </r>
  <r>
    <x v="0"/>
    <n v="7.5"/>
  </r>
  <r>
    <x v="0"/>
    <n v="40.799999999999997"/>
  </r>
  <r>
    <x v="0"/>
    <n v="1.7"/>
  </r>
  <r>
    <x v="0"/>
    <n v="1.3"/>
  </r>
  <r>
    <x v="0"/>
    <n v="4.2"/>
  </r>
  <r>
    <x v="0"/>
    <n v="7.5"/>
  </r>
  <r>
    <x v="0"/>
    <n v="7.5"/>
  </r>
  <r>
    <x v="0"/>
    <n v="10.5"/>
  </r>
  <r>
    <x v="0"/>
    <n v="3.3"/>
  </r>
  <r>
    <x v="0"/>
    <n v="3.3"/>
  </r>
  <r>
    <x v="0"/>
    <n v="1.25"/>
  </r>
  <r>
    <x v="0"/>
    <n v="5"/>
  </r>
  <r>
    <x v="0"/>
    <n v="3.75"/>
  </r>
  <r>
    <x v="0"/>
    <n v="4.9499999999999993"/>
  </r>
  <r>
    <x v="0"/>
    <n v="4.9499999999999993"/>
  </r>
  <r>
    <x v="0"/>
    <n v="3.75"/>
  </r>
  <r>
    <x v="0"/>
    <n v="3.75"/>
  </r>
  <r>
    <x v="0"/>
    <n v="3.75"/>
  </r>
  <r>
    <x v="0"/>
    <n v="0.84"/>
  </r>
  <r>
    <x v="0"/>
    <n v="3.3"/>
  </r>
  <r>
    <x v="0"/>
    <n v="5.9"/>
  </r>
  <r>
    <x v="0"/>
    <n v="3.3"/>
  </r>
  <r>
    <x v="0"/>
    <n v="3.3"/>
  </r>
  <r>
    <x v="0"/>
    <n v="3.3"/>
  </r>
  <r>
    <x v="0"/>
    <n v="2.5499999999999998"/>
  </r>
  <r>
    <x v="0"/>
    <n v="0.42"/>
  </r>
  <r>
    <x v="0"/>
    <n v="20.28"/>
  </r>
  <r>
    <x v="0"/>
    <n v="5.9"/>
  </r>
  <r>
    <x v="0"/>
    <n v="2.95"/>
  </r>
  <r>
    <x v="0"/>
    <n v="2.1"/>
  </r>
  <r>
    <x v="0"/>
    <n v="9.8999999999999986"/>
  </r>
  <r>
    <x v="0"/>
    <n v="3.3"/>
  </r>
  <r>
    <x v="0"/>
    <n v="6.6"/>
  </r>
  <r>
    <x v="0"/>
    <n v="2.5499999999999998"/>
  </r>
  <r>
    <x v="0"/>
    <n v="1.65"/>
  </r>
  <r>
    <x v="0"/>
    <n v="15"/>
  </r>
  <r>
    <x v="0"/>
    <n v="192"/>
  </r>
  <r>
    <x v="0"/>
    <n v="96"/>
  </r>
  <r>
    <x v="0"/>
    <n v="96"/>
  </r>
  <r>
    <x v="8"/>
    <n v="10.199999999999999"/>
  </r>
  <r>
    <x v="8"/>
    <n v="18.95"/>
  </r>
  <r>
    <x v="8"/>
    <n v="17.700000000000003"/>
  </r>
  <r>
    <x v="8"/>
    <n v="16.5"/>
  </r>
  <r>
    <x v="8"/>
    <n v="15"/>
  </r>
  <r>
    <x v="8"/>
    <n v="8.6999999999999993"/>
  </r>
  <r>
    <x v="8"/>
    <n v="15"/>
  </r>
  <r>
    <x v="8"/>
    <n v="15"/>
  </r>
  <r>
    <x v="8"/>
    <n v="15"/>
  </r>
  <r>
    <x v="8"/>
    <n v="19.899999999999999"/>
  </r>
  <r>
    <x v="8"/>
    <n v="10.75"/>
  </r>
  <r>
    <x v="8"/>
    <n v="29"/>
  </r>
  <r>
    <x v="8"/>
    <n v="15.9"/>
  </r>
  <r>
    <x v="8"/>
    <n v="15.9"/>
  </r>
  <r>
    <x v="8"/>
    <n v="15.9"/>
  </r>
  <r>
    <x v="8"/>
    <n v="15.9"/>
  </r>
  <r>
    <x v="8"/>
    <n v="15.9"/>
  </r>
  <r>
    <x v="8"/>
    <n v="25.5"/>
  </r>
  <r>
    <x v="8"/>
    <n v="30.6"/>
  </r>
  <r>
    <x v="8"/>
    <n v="16.8"/>
  </r>
  <r>
    <x v="8"/>
    <n v="76.5"/>
  </r>
  <r>
    <x v="8"/>
    <n v="15"/>
  </r>
  <r>
    <x v="8"/>
    <n v="20.100000000000001"/>
  </r>
  <r>
    <x v="8"/>
    <n v="13.5"/>
  </r>
  <r>
    <x v="8"/>
    <n v="15"/>
  </r>
  <r>
    <x v="8"/>
    <n v="15.299999999999999"/>
  </r>
  <r>
    <x v="8"/>
    <n v="15.600000000000001"/>
  </r>
  <r>
    <x v="8"/>
    <n v="19.799999999999997"/>
  </r>
  <r>
    <x v="8"/>
    <n v="10.9"/>
  </r>
  <r>
    <x v="8"/>
    <n v="17"/>
  </r>
  <r>
    <x v="8"/>
    <n v="140"/>
  </r>
  <r>
    <x v="0"/>
    <n v="0"/>
  </r>
  <r>
    <x v="0"/>
    <n v="35.400000000000006"/>
  </r>
  <r>
    <x v="0"/>
    <n v="30.599999999999998"/>
  </r>
  <r>
    <x v="0"/>
    <n v="19.799999999999997"/>
  </r>
  <r>
    <x v="0"/>
    <n v="39.599999999999994"/>
  </r>
  <r>
    <x v="0"/>
    <n v="69.599999999999994"/>
  </r>
  <r>
    <x v="0"/>
    <n v="69.599999999999994"/>
  </r>
  <r>
    <x v="0"/>
    <n v="17.700000000000003"/>
  </r>
  <r>
    <x v="0"/>
    <n v="-2.1"/>
  </r>
  <r>
    <x v="4"/>
    <n v="16.5"/>
  </r>
  <r>
    <x v="4"/>
    <n v="16.5"/>
  </r>
  <r>
    <x v="4"/>
    <n v="16.5"/>
  </r>
  <r>
    <x v="4"/>
    <n v="16.5"/>
  </r>
  <r>
    <x v="4"/>
    <n v="38.25"/>
  </r>
  <r>
    <x v="4"/>
    <n v="68"/>
  </r>
  <r>
    <x v="4"/>
    <n v="39.799999999999997"/>
  </r>
  <r>
    <x v="4"/>
    <n v="19.799999999999997"/>
  </r>
  <r>
    <x v="4"/>
    <n v="15"/>
  </r>
  <r>
    <x v="4"/>
    <n v="17.850000000000001"/>
  </r>
  <r>
    <x v="4"/>
    <n v="36"/>
  </r>
  <r>
    <x v="8"/>
    <n v="84"/>
  </r>
  <r>
    <x v="8"/>
    <n v="14.850000000000001"/>
  </r>
  <r>
    <x v="8"/>
    <n v="7.8000000000000007"/>
  </r>
  <r>
    <x v="8"/>
    <n v="7.8000000000000007"/>
  </r>
  <r>
    <x v="8"/>
    <n v="17.700000000000003"/>
  </r>
  <r>
    <x v="8"/>
    <n v="17.399999999999999"/>
  </r>
  <r>
    <x v="8"/>
    <n v="17"/>
  </r>
  <r>
    <x v="8"/>
    <n v="12.5"/>
  </r>
  <r>
    <x v="8"/>
    <n v="9.9499999999999993"/>
  </r>
  <r>
    <x v="8"/>
    <n v="25.5"/>
  </r>
  <r>
    <x v="8"/>
    <n v="19.5"/>
  </r>
  <r>
    <x v="8"/>
    <n v="14.850000000000001"/>
  </r>
  <r>
    <x v="8"/>
    <n v="17.700000000000003"/>
  </r>
  <r>
    <x v="8"/>
    <n v="17.700000000000003"/>
  </r>
  <r>
    <x v="8"/>
    <n v="17"/>
  </r>
  <r>
    <x v="8"/>
    <n v="15.8"/>
  </r>
  <r>
    <x v="8"/>
    <n v="13.200000000000001"/>
  </r>
  <r>
    <x v="8"/>
    <n v="13.200000000000001"/>
  </r>
  <r>
    <x v="8"/>
    <n v="12.75"/>
  </r>
  <r>
    <x v="8"/>
    <n v="15"/>
  </r>
  <r>
    <x v="8"/>
    <n v="17.700000000000003"/>
  </r>
  <r>
    <x v="8"/>
    <n v="6.6000000000000005"/>
  </r>
  <r>
    <x v="8"/>
    <n v="16.95"/>
  </r>
  <r>
    <x v="8"/>
    <n v="19.799999999999997"/>
  </r>
  <r>
    <x v="8"/>
    <n v="17"/>
  </r>
  <r>
    <x v="8"/>
    <n v="19.5"/>
  </r>
  <r>
    <x v="8"/>
    <n v="13.5"/>
  </r>
  <r>
    <x v="8"/>
    <n v="13.5"/>
  </r>
  <r>
    <x v="8"/>
    <n v="10.199999999999999"/>
  </r>
  <r>
    <x v="8"/>
    <n v="10.199999999999999"/>
  </r>
  <r>
    <x v="0"/>
    <n v="51"/>
  </r>
  <r>
    <x v="0"/>
    <n v="55.800000000000004"/>
  </r>
  <r>
    <x v="0"/>
    <n v="66.400000000000006"/>
  </r>
  <r>
    <x v="0"/>
    <n v="30.599999999999998"/>
  </r>
  <r>
    <x v="0"/>
    <n v="35.400000000000006"/>
  </r>
  <r>
    <x v="0"/>
    <n v="95.2"/>
  </r>
  <r>
    <x v="0"/>
    <n v="97.800000000000011"/>
  </r>
  <r>
    <x v="0"/>
    <n v="2.95"/>
  </r>
  <r>
    <x v="0"/>
    <n v="1.65"/>
  </r>
  <r>
    <x v="0"/>
    <n v="1.65"/>
  </r>
  <r>
    <x v="0"/>
    <n v="2.5"/>
  </r>
  <r>
    <x v="0"/>
    <n v="3.75"/>
  </r>
  <r>
    <x v="0"/>
    <n v="3.38"/>
  </r>
  <r>
    <x v="0"/>
    <n v="0.85"/>
  </r>
  <r>
    <x v="0"/>
    <n v="1.95"/>
  </r>
  <r>
    <x v="0"/>
    <n v="9.5"/>
  </r>
  <r>
    <x v="0"/>
    <n v="2.9"/>
  </r>
  <r>
    <x v="0"/>
    <n v="3.75"/>
  </r>
  <r>
    <x v="0"/>
    <n v="3.75"/>
  </r>
  <r>
    <x v="0"/>
    <n v="3.75"/>
  </r>
  <r>
    <x v="0"/>
    <n v="5.9"/>
  </r>
  <r>
    <x v="0"/>
    <n v="11.25"/>
  </r>
  <r>
    <x v="0"/>
    <n v="11.9"/>
  </r>
  <r>
    <x v="0"/>
    <n v="2.9"/>
  </r>
  <r>
    <x v="0"/>
    <n v="13.5"/>
  </r>
  <r>
    <x v="0"/>
    <n v="7.5"/>
  </r>
  <r>
    <x v="0"/>
    <n v="7.5"/>
  </r>
  <r>
    <x v="0"/>
    <n v="15"/>
  </r>
  <r>
    <x v="0"/>
    <n v="6.6"/>
  </r>
  <r>
    <x v="0"/>
    <n v="4.9499999999999993"/>
  </r>
  <r>
    <x v="0"/>
    <n v="7.8"/>
  </r>
  <r>
    <x v="0"/>
    <n v="3.9"/>
  </r>
  <r>
    <x v="0"/>
    <n v="15"/>
  </r>
  <r>
    <x v="0"/>
    <n v="10.199999999999999"/>
  </r>
  <r>
    <x v="0"/>
    <n v="35.400000000000006"/>
  </r>
  <r>
    <x v="0"/>
    <n v="19.799999999999997"/>
  </r>
  <r>
    <x v="0"/>
    <n v="25.5"/>
  </r>
  <r>
    <x v="0"/>
    <n v="19.799999999999997"/>
  </r>
  <r>
    <x v="0"/>
    <n v="17.88"/>
  </r>
  <r>
    <x v="0"/>
    <n v="17.700000000000003"/>
  </r>
  <r>
    <x v="0"/>
    <n v="19.799999999999997"/>
  </r>
  <r>
    <x v="0"/>
    <n v="17.700000000000003"/>
  </r>
  <r>
    <x v="0"/>
    <n v="11.399999999999999"/>
  </r>
  <r>
    <x v="0"/>
    <n v="17.700000000000003"/>
  </r>
  <r>
    <x v="0"/>
    <n v="15.600000000000001"/>
  </r>
  <r>
    <x v="0"/>
    <n v="17"/>
  </r>
  <r>
    <x v="0"/>
    <n v="7.8000000000000007"/>
  </r>
  <r>
    <x v="0"/>
    <n v="17.399999999999999"/>
  </r>
  <r>
    <x v="0"/>
    <n v="15.299999999999999"/>
  </r>
  <r>
    <x v="1"/>
    <n v="12.5"/>
  </r>
  <r>
    <x v="1"/>
    <n v="23.400000000000002"/>
  </r>
  <r>
    <x v="1"/>
    <n v="10.199999999999999"/>
  </r>
  <r>
    <x v="1"/>
    <n v="10.199999999999999"/>
  </r>
  <r>
    <x v="1"/>
    <n v="13.52"/>
  </r>
  <r>
    <x v="1"/>
    <n v="32.849999999999994"/>
  </r>
  <r>
    <x v="1"/>
    <n v="27.04"/>
  </r>
  <r>
    <x v="1"/>
    <n v="18"/>
  </r>
  <r>
    <x v="0"/>
    <n v="11.7"/>
  </r>
  <r>
    <x v="0"/>
    <n v="17.700000000000003"/>
  </r>
  <r>
    <x v="0"/>
    <n v="23.4"/>
  </r>
  <r>
    <x v="0"/>
    <n v="9.8999999999999986"/>
  </r>
  <r>
    <x v="0"/>
    <n v="20.16"/>
  </r>
  <r>
    <x v="0"/>
    <n v="17.399999999999999"/>
  </r>
  <r>
    <x v="0"/>
    <n v="9.8999999999999986"/>
  </r>
  <r>
    <x v="0"/>
    <n v="19.799999999999997"/>
  </r>
  <r>
    <x v="0"/>
    <n v="81"/>
  </r>
  <r>
    <x v="0"/>
    <n v="59.400000000000006"/>
  </r>
  <r>
    <x v="0"/>
    <n v="81.36"/>
  </r>
  <r>
    <x v="0"/>
    <n v="111.60000000000001"/>
  </r>
  <r>
    <x v="0"/>
    <n v="76.199999999999989"/>
  </r>
  <r>
    <x v="0"/>
    <n v="175.2"/>
  </r>
  <r>
    <x v="0"/>
    <n v="17.88"/>
  </r>
  <r>
    <x v="0"/>
    <n v="17.88"/>
  </r>
  <r>
    <x v="0"/>
    <n v="10.199999999999999"/>
  </r>
  <r>
    <x v="0"/>
    <n v="10.199999999999999"/>
  </r>
  <r>
    <x v="0"/>
    <n v="15.600000000000001"/>
  </r>
  <r>
    <x v="0"/>
    <n v="20.399999999999999"/>
  </r>
  <r>
    <x v="0"/>
    <n v="15"/>
  </r>
  <r>
    <x v="0"/>
    <n v="13.6"/>
  </r>
  <r>
    <x v="0"/>
    <n v="13.6"/>
  </r>
  <r>
    <x v="0"/>
    <n v="13.6"/>
  </r>
  <r>
    <x v="0"/>
    <n v="13.6"/>
  </r>
  <r>
    <x v="0"/>
    <n v="10.199999999999999"/>
  </r>
  <r>
    <x v="0"/>
    <n v="10.199999999999999"/>
  </r>
  <r>
    <x v="0"/>
    <n v="19.799999999999997"/>
  </r>
  <r>
    <x v="0"/>
    <n v="17.399999999999999"/>
  </r>
  <r>
    <x v="0"/>
    <n v="19.899999999999999"/>
  </r>
  <r>
    <x v="0"/>
    <n v="17.399999999999999"/>
  </r>
  <r>
    <x v="0"/>
    <n v="15"/>
  </r>
  <r>
    <x v="0"/>
    <n v="19.799999999999997"/>
  </r>
  <r>
    <x v="0"/>
    <n v="17.850000000000001"/>
  </r>
  <r>
    <x v="0"/>
    <n v="89.25"/>
  </r>
  <r>
    <x v="0"/>
    <n v="15.9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2.5"/>
  </r>
  <r>
    <x v="0"/>
    <n v="12.5"/>
  </r>
  <r>
    <x v="0"/>
    <n v="12.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2.7"/>
  </r>
  <r>
    <x v="0"/>
    <n v="17"/>
  </r>
  <r>
    <x v="0"/>
    <n v="15.600000000000001"/>
  </r>
  <r>
    <x v="0"/>
    <n v="51"/>
  </r>
  <r>
    <x v="0"/>
    <n v="10.199999999999999"/>
  </r>
  <r>
    <x v="0"/>
    <n v="17.700000000000003"/>
  </r>
  <r>
    <x v="0"/>
    <n v="29.849999999999998"/>
  </r>
  <r>
    <x v="0"/>
    <n v="35.700000000000003"/>
  </r>
  <r>
    <x v="0"/>
    <n v="47.400000000000006"/>
  </r>
  <r>
    <x v="0"/>
    <n v="15"/>
  </r>
  <r>
    <x v="0"/>
    <n v="13.5"/>
  </r>
  <r>
    <x v="1"/>
    <n v="12.75"/>
  </r>
  <r>
    <x v="1"/>
    <n v="10"/>
  </r>
  <r>
    <x v="1"/>
    <n v="17.34"/>
  </r>
  <r>
    <x v="1"/>
    <n v="15"/>
  </r>
  <r>
    <x v="1"/>
    <n v="16.95"/>
  </r>
  <r>
    <x v="1"/>
    <n v="17.700000000000003"/>
  </r>
  <r>
    <x v="1"/>
    <n v="10.5"/>
  </r>
  <r>
    <x v="1"/>
    <n v="14.850000000000001"/>
  </r>
  <r>
    <x v="0"/>
    <n v="12.75"/>
  </r>
  <r>
    <x v="0"/>
    <n v="7.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4.9499999999999993"/>
  </r>
  <r>
    <x v="0"/>
    <n v="4.9799999999999995"/>
  </r>
  <r>
    <x v="0"/>
    <n v="14.95"/>
  </r>
  <r>
    <x v="0"/>
    <n v="16.5"/>
  </r>
  <r>
    <x v="0"/>
    <n v="17.899999999999999"/>
  </r>
  <r>
    <x v="0"/>
    <n v="7.5"/>
  </r>
  <r>
    <x v="0"/>
    <n v="12.75"/>
  </r>
  <r>
    <x v="0"/>
    <n v="4.2"/>
  </r>
  <r>
    <x v="0"/>
    <n v="2.08"/>
  </r>
  <r>
    <x v="0"/>
    <n v="1.69"/>
  </r>
  <r>
    <x v="0"/>
    <n v="9.9"/>
  </r>
  <r>
    <x v="0"/>
    <n v="9.9"/>
  </r>
  <r>
    <x v="0"/>
    <n v="21.5"/>
  </r>
  <r>
    <x v="0"/>
    <n v="9.9499999999999993"/>
  </r>
  <r>
    <x v="0"/>
    <n v="7.95"/>
  </r>
  <r>
    <x v="0"/>
    <n v="30.599999999999998"/>
  </r>
  <r>
    <x v="0"/>
    <n v="20.399999999999999"/>
  </r>
  <r>
    <x v="0"/>
    <n v="101.76"/>
  </r>
  <r>
    <x v="0"/>
    <n v="-17"/>
  </r>
  <r>
    <x v="0"/>
    <n v="-17"/>
  </r>
  <r>
    <x v="0"/>
    <n v="4.95"/>
  </r>
  <r>
    <x v="0"/>
    <n v="8.25"/>
  </r>
  <r>
    <x v="0"/>
    <n v="8.25"/>
  </r>
  <r>
    <x v="0"/>
    <n v="8.25"/>
  </r>
  <r>
    <x v="0"/>
    <n v="3.1"/>
  </r>
  <r>
    <x v="0"/>
    <n v="3.9"/>
  </r>
  <r>
    <x v="0"/>
    <n v="2.95"/>
  </r>
  <r>
    <x v="0"/>
    <n v="5.9"/>
  </r>
  <r>
    <x v="0"/>
    <n v="7.8"/>
  </r>
  <r>
    <x v="0"/>
    <n v="5.85"/>
  </r>
  <r>
    <x v="0"/>
    <n v="3.9"/>
  </r>
  <r>
    <x v="0"/>
    <n v="3.3"/>
  </r>
  <r>
    <x v="0"/>
    <n v="13.5"/>
  </r>
  <r>
    <x v="0"/>
    <n v="11.5"/>
  </r>
  <r>
    <x v="0"/>
    <n v="4.95"/>
  </r>
  <r>
    <x v="0"/>
    <n v="2.5499999999999998"/>
  </r>
  <r>
    <x v="0"/>
    <n v="7.5"/>
  </r>
  <r>
    <x v="0"/>
    <n v="3.75"/>
  </r>
  <r>
    <x v="0"/>
    <n v="7.5"/>
  </r>
  <r>
    <x v="0"/>
    <n v="3.75"/>
  </r>
  <r>
    <x v="0"/>
    <n v="3.75"/>
  </r>
  <r>
    <x v="0"/>
    <n v="2.1"/>
  </r>
  <r>
    <x v="0"/>
    <n v="0.84"/>
  </r>
  <r>
    <x v="0"/>
    <n v="1.25"/>
  </r>
  <r>
    <x v="0"/>
    <n v="2.5"/>
  </r>
  <r>
    <x v="0"/>
    <n v="1.7"/>
  </r>
  <r>
    <x v="0"/>
    <n v="4.9499999999999993"/>
  </r>
  <r>
    <x v="0"/>
    <n v="8.25"/>
  </r>
  <r>
    <x v="0"/>
    <n v="3.3"/>
  </r>
  <r>
    <x v="0"/>
    <n v="3.3"/>
  </r>
  <r>
    <x v="0"/>
    <n v="8.4"/>
  </r>
  <r>
    <x v="0"/>
    <n v="9"/>
  </r>
  <r>
    <x v="0"/>
    <n v="7.5"/>
  </r>
  <r>
    <x v="0"/>
    <n v="8.3000000000000007"/>
  </r>
  <r>
    <x v="0"/>
    <n v="5.95"/>
  </r>
  <r>
    <x v="0"/>
    <n v="9"/>
  </r>
  <r>
    <x v="0"/>
    <n v="4.2"/>
  </r>
  <r>
    <x v="0"/>
    <n v="2.5499999999999998"/>
  </r>
  <r>
    <x v="0"/>
    <n v="0.85"/>
  </r>
  <r>
    <x v="0"/>
    <n v="2.9"/>
  </r>
  <r>
    <x v="0"/>
    <n v="1.7"/>
  </r>
  <r>
    <x v="0"/>
    <n v="3.4"/>
  </r>
  <r>
    <x v="0"/>
    <n v="5.0999999999999996"/>
  </r>
  <r>
    <x v="0"/>
    <n v="5.95"/>
  </r>
  <r>
    <x v="0"/>
    <n v="5.2"/>
  </r>
  <r>
    <x v="0"/>
    <n v="17.399999999999999"/>
  </r>
  <r>
    <x v="0"/>
    <n v="5.0999999999999996"/>
  </r>
  <r>
    <x v="0"/>
    <n v="10.199999999999999"/>
  </r>
  <r>
    <x v="0"/>
    <n v="0.85"/>
  </r>
  <r>
    <x v="0"/>
    <n v="26"/>
  </r>
  <r>
    <x v="0"/>
    <n v="3.4"/>
  </r>
  <r>
    <x v="0"/>
    <n v="1.7"/>
  </r>
  <r>
    <x v="0"/>
    <n v="9.9"/>
  </r>
  <r>
    <x v="0"/>
    <n v="9.9"/>
  </r>
  <r>
    <x v="0"/>
    <n v="2.95"/>
  </r>
  <r>
    <x v="0"/>
    <n v="2.95"/>
  </r>
  <r>
    <x v="0"/>
    <n v="7.5"/>
  </r>
  <r>
    <x v="0"/>
    <n v="9.8999999999999986"/>
  </r>
  <r>
    <x v="0"/>
    <n v="3.3"/>
  </r>
  <r>
    <x v="0"/>
    <n v="0.85"/>
  </r>
  <r>
    <x v="0"/>
    <n v="5.95"/>
  </r>
  <r>
    <x v="0"/>
    <n v="1.68"/>
  </r>
  <r>
    <x v="0"/>
    <n v="3.4"/>
  </r>
  <r>
    <x v="0"/>
    <n v="1.25"/>
  </r>
  <r>
    <x v="0"/>
    <n v="1.25"/>
  </r>
  <r>
    <x v="0"/>
    <n v="2.5"/>
  </r>
  <r>
    <x v="0"/>
    <n v="2.5"/>
  </r>
  <r>
    <x v="0"/>
    <n v="1.25"/>
  </r>
  <r>
    <x v="0"/>
    <n v="6.25"/>
  </r>
  <r>
    <x v="0"/>
    <n v="2.5"/>
  </r>
  <r>
    <x v="0"/>
    <n v="3.75"/>
  </r>
  <r>
    <x v="0"/>
    <n v="15"/>
  </r>
  <r>
    <x v="0"/>
    <n v="19.8"/>
  </r>
  <r>
    <x v="0"/>
    <n v="3.75"/>
  </r>
  <r>
    <x v="0"/>
    <n v="3.75"/>
  </r>
  <r>
    <x v="0"/>
    <n v="3.75"/>
  </r>
  <r>
    <x v="0"/>
    <n v="7.95"/>
  </r>
  <r>
    <x v="0"/>
    <n v="4.55"/>
  </r>
  <r>
    <x v="0"/>
    <n v="1.9500000000000002"/>
  </r>
  <r>
    <x v="0"/>
    <n v="2.52"/>
  </r>
  <r>
    <x v="0"/>
    <n v="3.75"/>
  </r>
  <r>
    <x v="0"/>
    <n v="3.3"/>
  </r>
  <r>
    <x v="0"/>
    <n v="9.8999999999999986"/>
  </r>
  <r>
    <x v="0"/>
    <n v="2.1"/>
  </r>
  <r>
    <x v="0"/>
    <n v="4.2"/>
  </r>
  <r>
    <x v="0"/>
    <n v="6.6"/>
  </r>
  <r>
    <x v="0"/>
    <n v="2.1"/>
  </r>
  <r>
    <x v="0"/>
    <n v="6.6"/>
  </r>
  <r>
    <x v="0"/>
    <n v="5.9"/>
  </r>
  <r>
    <x v="0"/>
    <n v="1.65"/>
  </r>
  <r>
    <x v="0"/>
    <n v="7.5"/>
  </r>
  <r>
    <x v="0"/>
    <n v="7.5"/>
  </r>
  <r>
    <x v="0"/>
    <n v="4.2"/>
  </r>
  <r>
    <x v="0"/>
    <n v="10.199999999999999"/>
  </r>
  <r>
    <x v="0"/>
    <n v="20.85"/>
  </r>
  <r>
    <x v="0"/>
    <n v="7.95"/>
  </r>
  <r>
    <x v="0"/>
    <n v="7.95"/>
  </r>
  <r>
    <x v="0"/>
    <n v="7.95"/>
  </r>
  <r>
    <x v="0"/>
    <n v="152.64000000000001"/>
  </r>
  <r>
    <x v="0"/>
    <n v="17.700000000000003"/>
  </r>
  <r>
    <x v="0"/>
    <n v="17.850000000000001"/>
  </r>
  <r>
    <x v="0"/>
    <n v="19.799999999999997"/>
  </r>
  <r>
    <x v="0"/>
    <n v="17.700000000000003"/>
  </r>
  <r>
    <x v="0"/>
    <n v="17.850000000000001"/>
  </r>
  <r>
    <x v="0"/>
    <n v="17.88"/>
  </r>
  <r>
    <x v="0"/>
    <n v="19.899999999999999"/>
  </r>
  <r>
    <x v="0"/>
    <n v="10.199999999999999"/>
  </r>
  <r>
    <x v="0"/>
    <n v="-2.12"/>
  </r>
  <r>
    <x v="0"/>
    <n v="14.75"/>
  </r>
  <r>
    <x v="0"/>
    <n v="9.9"/>
  </r>
  <r>
    <x v="0"/>
    <n v="9.9"/>
  </r>
  <r>
    <x v="0"/>
    <n v="10.9"/>
  </r>
  <r>
    <x v="0"/>
    <n v="5.45"/>
  </r>
  <r>
    <x v="0"/>
    <n v="29.75"/>
  </r>
  <r>
    <x v="0"/>
    <n v="17.850000000000001"/>
  </r>
  <r>
    <x v="0"/>
    <n v="10.199999999999999"/>
  </r>
  <r>
    <x v="0"/>
    <n v="25.200000000000003"/>
  </r>
  <r>
    <x v="0"/>
    <n v="35.400000000000006"/>
  </r>
  <r>
    <x v="0"/>
    <n v="25.200000000000003"/>
  </r>
  <r>
    <x v="0"/>
    <n v="15.299999999999999"/>
  </r>
  <r>
    <x v="0"/>
    <n v="15.299999999999999"/>
  </r>
  <r>
    <x v="0"/>
    <n v="5.9"/>
  </r>
  <r>
    <x v="0"/>
    <n v="2.95"/>
  </r>
  <r>
    <x v="0"/>
    <n v="5.9"/>
  </r>
  <r>
    <x v="0"/>
    <n v="1.25"/>
  </r>
  <r>
    <x v="0"/>
    <n v="5.9"/>
  </r>
  <r>
    <x v="0"/>
    <n v="3.75"/>
  </r>
  <r>
    <x v="0"/>
    <n v="3.75"/>
  </r>
  <r>
    <x v="0"/>
    <n v="2.5"/>
  </r>
  <r>
    <x v="0"/>
    <n v="2.5"/>
  </r>
  <r>
    <x v="0"/>
    <n v="10.5"/>
  </r>
  <r>
    <x v="0"/>
    <n v="5.9"/>
  </r>
  <r>
    <x v="0"/>
    <n v="15"/>
  </r>
  <r>
    <x v="0"/>
    <n v="25.5"/>
  </r>
  <r>
    <x v="0"/>
    <n v="9.75"/>
  </r>
  <r>
    <x v="0"/>
    <n v="9.9"/>
  </r>
  <r>
    <x v="0"/>
    <n v="11.8"/>
  </r>
  <r>
    <x v="0"/>
    <n v="4.3499999999999996"/>
  </r>
  <r>
    <x v="0"/>
    <n v="4.3499999999999996"/>
  </r>
  <r>
    <x v="0"/>
    <n v="2.9"/>
  </r>
  <r>
    <x v="0"/>
    <n v="10.15"/>
  </r>
  <r>
    <x v="0"/>
    <n v="4.3499999999999996"/>
  </r>
  <r>
    <x v="0"/>
    <n v="25.200000000000003"/>
  </r>
  <r>
    <x v="0"/>
    <n v="61.199999999999996"/>
  </r>
  <r>
    <x v="0"/>
    <n v="35.400000000000006"/>
  </r>
  <r>
    <x v="0"/>
    <n v="12.75"/>
  </r>
  <r>
    <x v="0"/>
    <n v="12.75"/>
  </r>
  <r>
    <x v="0"/>
    <n v="5.9"/>
  </r>
  <r>
    <x v="0"/>
    <n v="23.6"/>
  </r>
  <r>
    <x v="0"/>
    <n v="5.8"/>
  </r>
  <r>
    <x v="0"/>
    <n v="18.900000000000002"/>
  </r>
  <r>
    <x v="0"/>
    <n v="25.200000000000003"/>
  </r>
  <r>
    <x v="0"/>
    <n v="25.200000000000003"/>
  </r>
  <r>
    <x v="0"/>
    <n v="4.95"/>
  </r>
  <r>
    <x v="0"/>
    <n v="9.9"/>
  </r>
  <r>
    <x v="17"/>
    <n v="358.79999999999995"/>
  </r>
  <r>
    <x v="17"/>
    <n v="358.79999999999995"/>
  </r>
  <r>
    <x v="17"/>
    <n v="358.79999999999995"/>
  </r>
  <r>
    <x v="17"/>
    <n v="285.60000000000002"/>
  </r>
  <r>
    <x v="17"/>
    <n v="428.40000000000003"/>
  </r>
  <r>
    <x v="17"/>
    <n v="39"/>
  </r>
  <r>
    <x v="17"/>
    <n v="39"/>
  </r>
  <r>
    <x v="17"/>
    <n v="60"/>
  </r>
  <r>
    <x v="17"/>
    <n v="60"/>
  </r>
  <r>
    <x v="17"/>
    <n v="302.40000000000003"/>
  </r>
  <r>
    <x v="17"/>
    <n v="135"/>
  </r>
  <r>
    <x v="17"/>
    <n v="328.95"/>
  </r>
  <r>
    <x v="17"/>
    <n v="367.20000000000005"/>
  </r>
  <r>
    <x v="17"/>
    <n v="367.20000000000005"/>
  </r>
  <r>
    <x v="17"/>
    <n v="66.600000000000009"/>
  </r>
  <r>
    <x v="17"/>
    <n v="66.600000000000009"/>
  </r>
  <r>
    <x v="17"/>
    <n v="102"/>
  </r>
  <r>
    <x v="17"/>
    <n v="102"/>
  </r>
  <r>
    <x v="17"/>
    <n v="152.64000000000001"/>
  </r>
  <r>
    <x v="0"/>
    <n v="19.799999999999997"/>
  </r>
  <r>
    <x v="0"/>
    <n v="19.799999999999997"/>
  </r>
  <r>
    <x v="0"/>
    <n v="30.599999999999998"/>
  </r>
  <r>
    <x v="0"/>
    <n v="15"/>
  </r>
  <r>
    <x v="0"/>
    <n v="15"/>
  </r>
  <r>
    <x v="0"/>
    <n v="15"/>
  </r>
  <r>
    <x v="0"/>
    <n v="20.399999999999999"/>
  </r>
  <r>
    <x v="0"/>
    <n v="39.799999999999997"/>
  </r>
  <r>
    <x v="0"/>
    <n v="10.08"/>
  </r>
  <r>
    <x v="0"/>
    <n v="23.400000000000002"/>
  </r>
  <r>
    <x v="0"/>
    <n v="17.399999999999999"/>
  </r>
  <r>
    <x v="0"/>
    <n v="15"/>
  </r>
  <r>
    <x v="0"/>
    <n v="30"/>
  </r>
  <r>
    <x v="0"/>
    <n v="15"/>
  </r>
  <r>
    <x v="0"/>
    <n v="30"/>
  </r>
  <r>
    <x v="0"/>
    <n v="19.799999999999997"/>
  </r>
  <r>
    <x v="0"/>
    <n v="10.199999999999999"/>
  </r>
  <r>
    <x v="0"/>
    <n v="39.599999999999994"/>
  </r>
  <r>
    <x v="0"/>
    <n v="27.839999999999996"/>
  </r>
  <r>
    <x v="0"/>
    <n v="10.199999999999999"/>
  </r>
  <r>
    <x v="0"/>
    <n v="12.600000000000001"/>
  </r>
  <r>
    <x v="0"/>
    <n v="17.399999999999999"/>
  </r>
  <r>
    <x v="0"/>
    <n v="19.899999999999999"/>
  </r>
  <r>
    <x v="0"/>
    <n v="27"/>
  </r>
  <r>
    <x v="0"/>
    <n v="33.200000000000003"/>
  </r>
  <r>
    <x v="0"/>
    <n v="23.6"/>
  </r>
  <r>
    <x v="0"/>
    <n v="15.8"/>
  </r>
  <r>
    <x v="0"/>
    <n v="15.9"/>
  </r>
  <r>
    <x v="0"/>
    <n v="31.8"/>
  </r>
  <r>
    <x v="0"/>
    <n v="15.9"/>
  </r>
  <r>
    <x v="0"/>
    <n v="15.9"/>
  </r>
  <r>
    <x v="0"/>
    <n v="15"/>
  </r>
  <r>
    <x v="0"/>
    <n v="11.9"/>
  </r>
  <r>
    <x v="0"/>
    <n v="11.399999999999999"/>
  </r>
  <r>
    <x v="0"/>
    <n v="15"/>
  </r>
  <r>
    <x v="0"/>
    <n v="-3.75"/>
  </r>
  <r>
    <x v="0"/>
    <n v="15"/>
  </r>
  <r>
    <x v="0"/>
    <n v="16.5"/>
  </r>
  <r>
    <x v="0"/>
    <n v="16.5"/>
  </r>
  <r>
    <x v="0"/>
    <n v="16.5"/>
  </r>
  <r>
    <x v="0"/>
    <n v="15.9"/>
  </r>
  <r>
    <x v="0"/>
    <n v="11.9"/>
  </r>
  <r>
    <x v="0"/>
    <n v="11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7.700000000000003"/>
  </r>
  <r>
    <x v="0"/>
    <n v="16.8"/>
  </r>
  <r>
    <x v="0"/>
    <n v="14.850000000000001"/>
  </r>
  <r>
    <x v="0"/>
    <n v="17"/>
  </r>
  <r>
    <x v="0"/>
    <n v="17.850000000000001"/>
  </r>
  <r>
    <x v="0"/>
    <n v="15"/>
  </r>
  <r>
    <x v="0"/>
    <n v="15.6"/>
  </r>
  <r>
    <x v="0"/>
    <n v="15"/>
  </r>
  <r>
    <x v="0"/>
    <n v="30"/>
  </r>
  <r>
    <x v="0"/>
    <n v="30"/>
  </r>
  <r>
    <x v="0"/>
    <n v="13.200000000000001"/>
  </r>
  <r>
    <x v="0"/>
    <n v="15.8"/>
  </r>
  <r>
    <x v="0"/>
    <n v="17.700000000000003"/>
  </r>
  <r>
    <x v="0"/>
    <n v="15"/>
  </r>
  <r>
    <x v="0"/>
    <n v="17.700000000000003"/>
  </r>
  <r>
    <x v="0"/>
    <n v="17.700000000000003"/>
  </r>
  <r>
    <x v="0"/>
    <n v="17.399999999999999"/>
  </r>
  <r>
    <x v="0"/>
    <n v="17.700000000000003"/>
  </r>
  <r>
    <x v="0"/>
    <n v="35.400000000000006"/>
  </r>
  <r>
    <x v="0"/>
    <n v="19.799999999999997"/>
  </r>
  <r>
    <x v="0"/>
    <n v="15"/>
  </r>
  <r>
    <x v="0"/>
    <n v="15"/>
  </r>
  <r>
    <x v="0"/>
    <n v="15"/>
  </r>
  <r>
    <x v="0"/>
    <n v="17"/>
  </r>
  <r>
    <x v="0"/>
    <n v="10.199999999999999"/>
  </r>
  <r>
    <x v="0"/>
    <n v="15.299999999999999"/>
  </r>
  <r>
    <x v="0"/>
    <n v="17.399999999999999"/>
  </r>
  <r>
    <x v="0"/>
    <n v="16.5"/>
  </r>
  <r>
    <x v="0"/>
    <n v="16.5"/>
  </r>
  <r>
    <x v="0"/>
    <n v="175.2"/>
  </r>
  <r>
    <x v="0"/>
    <n v="76.320000000000007"/>
  </r>
  <r>
    <x v="0"/>
    <n v="18"/>
  </r>
  <r>
    <x v="0"/>
    <n v="16.5"/>
  </r>
  <r>
    <x v="0"/>
    <n v="19.5"/>
  </r>
  <r>
    <x v="0"/>
    <n v="19.5"/>
  </r>
  <r>
    <x v="0"/>
    <n v="31.8"/>
  </r>
  <r>
    <x v="0"/>
    <n v="31.8"/>
  </r>
  <r>
    <x v="0"/>
    <n v="11.7"/>
  </r>
  <r>
    <x v="0"/>
    <n v="13.6"/>
  </r>
  <r>
    <x v="0"/>
    <n v="13.6"/>
  </r>
  <r>
    <x v="0"/>
    <n v="20.399999999999999"/>
  </r>
  <r>
    <x v="0"/>
    <n v="20.399999999999999"/>
  </r>
  <r>
    <x v="0"/>
    <n v="19.799999999999997"/>
  </r>
  <r>
    <x v="0"/>
    <n v="20.399999999999999"/>
  </r>
  <r>
    <x v="0"/>
    <n v="81.12"/>
  </r>
  <r>
    <x v="0"/>
    <n v="19.799999999999997"/>
  </r>
  <r>
    <x v="0"/>
    <n v="27.04"/>
  </r>
  <r>
    <x v="0"/>
    <n v="15.8"/>
  </r>
  <r>
    <x v="0"/>
    <n v="27.04"/>
  </r>
  <r>
    <x v="0"/>
    <n v="39.599999999999994"/>
  </r>
  <r>
    <x v="0"/>
    <n v="81.599999999999994"/>
  </r>
  <r>
    <x v="0"/>
    <n v="10.199999999999999"/>
  </r>
  <r>
    <x v="0"/>
    <n v="53.699999999999996"/>
  </r>
  <r>
    <x v="0"/>
    <n v="15.299999999999999"/>
  </r>
  <r>
    <x v="0"/>
    <n v="17.700000000000003"/>
  </r>
  <r>
    <x v="0"/>
    <n v="10.08"/>
  </r>
  <r>
    <x v="0"/>
    <n v="45"/>
  </r>
  <r>
    <x v="0"/>
    <n v="7.6499999999999995"/>
  </r>
  <r>
    <x v="0"/>
    <n v="29.700000000000003"/>
  </r>
  <r>
    <x v="0"/>
    <n v="127.49999999999999"/>
  </r>
  <r>
    <x v="0"/>
    <n v="990"/>
  </r>
  <r>
    <x v="0"/>
    <n v="1155"/>
  </r>
  <r>
    <x v="0"/>
    <n v="1485"/>
  </r>
  <r>
    <x v="0"/>
    <n v="825"/>
  </r>
  <r>
    <x v="0"/>
    <n v="660"/>
  </r>
  <r>
    <x v="0"/>
    <n v="1320"/>
  </r>
  <r>
    <x v="0"/>
    <n v="1980"/>
  </r>
  <r>
    <x v="0"/>
    <n v="825"/>
  </r>
  <r>
    <x v="0"/>
    <n v="825"/>
  </r>
  <r>
    <x v="0"/>
    <n v="10.5"/>
  </r>
  <r>
    <x v="0"/>
    <n v="10.5"/>
  </r>
  <r>
    <x v="0"/>
    <n v="3.9"/>
  </r>
  <r>
    <x v="0"/>
    <n v="3.9"/>
  </r>
  <r>
    <x v="0"/>
    <n v="5.0999999999999996"/>
  </r>
  <r>
    <x v="0"/>
    <n v="2.52"/>
  </r>
  <r>
    <x v="0"/>
    <n v="4.9499999999999993"/>
  </r>
  <r>
    <x v="0"/>
    <n v="5.85"/>
  </r>
  <r>
    <x v="0"/>
    <n v="2.95"/>
  </r>
  <r>
    <x v="0"/>
    <n v="17.899999999999999"/>
  </r>
  <r>
    <x v="0"/>
    <n v="13.9"/>
  </r>
  <r>
    <x v="0"/>
    <n v="2.1"/>
  </r>
  <r>
    <x v="0"/>
    <n v="5.0999999999999996"/>
  </r>
  <r>
    <x v="0"/>
    <n v="47.400000000000006"/>
  </r>
  <r>
    <x v="0"/>
    <n v="8.5"/>
  </r>
  <r>
    <x v="0"/>
    <n v="19.799999999999997"/>
  </r>
  <r>
    <x v="0"/>
    <n v="19.799999999999997"/>
  </r>
  <r>
    <x v="0"/>
    <n v="19.899999999999999"/>
  </r>
  <r>
    <x v="0"/>
    <n v="14.850000000000001"/>
  </r>
  <r>
    <x v="0"/>
    <n v="15"/>
  </r>
  <r>
    <x v="0"/>
    <n v="10.199999999999999"/>
  </r>
  <r>
    <x v="0"/>
    <n v="15"/>
  </r>
  <r>
    <x v="0"/>
    <n v="15"/>
  </r>
  <r>
    <x v="0"/>
    <n v="15"/>
  </r>
  <r>
    <x v="0"/>
    <n v="10.08"/>
  </r>
  <r>
    <x v="0"/>
    <n v="17.399999999999999"/>
  </r>
  <r>
    <x v="0"/>
    <n v="19.799999999999997"/>
  </r>
  <r>
    <x v="0"/>
    <n v="19.799999999999997"/>
  </r>
  <r>
    <x v="0"/>
    <n v="17"/>
  </r>
  <r>
    <x v="0"/>
    <n v="15"/>
  </r>
  <r>
    <x v="0"/>
    <n v="19.799999999999997"/>
  </r>
  <r>
    <x v="0"/>
    <n v="15"/>
  </r>
  <r>
    <x v="0"/>
    <n v="17.700000000000003"/>
  </r>
  <r>
    <x v="0"/>
    <n v="18"/>
  </r>
  <r>
    <x v="0"/>
    <n v="18"/>
  </r>
  <r>
    <x v="0"/>
    <n v="16.95"/>
  </r>
  <r>
    <x v="0"/>
    <n v="13.2"/>
  </r>
  <r>
    <x v="0"/>
    <n v="15.600000000000001"/>
  </r>
  <r>
    <x v="0"/>
    <n v="16.5"/>
  </r>
  <r>
    <x v="0"/>
    <n v="17"/>
  </r>
  <r>
    <x v="0"/>
    <n v="10.5"/>
  </r>
  <r>
    <x v="0"/>
    <n v="19.799999999999997"/>
  </r>
  <r>
    <x v="0"/>
    <n v="17.700000000000003"/>
  </r>
  <r>
    <x v="0"/>
    <n v="6.8"/>
  </r>
  <r>
    <x v="0"/>
    <n v="13.52"/>
  </r>
  <r>
    <x v="0"/>
    <n v="13.52"/>
  </r>
  <r>
    <x v="0"/>
    <n v="10"/>
  </r>
  <r>
    <x v="0"/>
    <n v="10"/>
  </r>
  <r>
    <x v="0"/>
    <n v="20"/>
  </r>
  <r>
    <x v="0"/>
    <n v="27.04"/>
  </r>
  <r>
    <x v="0"/>
    <n v="13.6"/>
  </r>
  <r>
    <x v="0"/>
    <n v="15.600000000000001"/>
  </r>
  <r>
    <x v="0"/>
    <n v="17.700000000000003"/>
  </r>
  <r>
    <x v="0"/>
    <n v="16.600000000000001"/>
  </r>
  <r>
    <x v="0"/>
    <n v="16.600000000000001"/>
  </r>
  <r>
    <x v="0"/>
    <n v="16.600000000000001"/>
  </r>
  <r>
    <x v="0"/>
    <n v="622.5"/>
  </r>
  <r>
    <x v="0"/>
    <n v="71.400000000000006"/>
  </r>
  <r>
    <x v="0"/>
    <n v="15"/>
  </r>
  <r>
    <x v="0"/>
    <n v="15"/>
  </r>
  <r>
    <x v="0"/>
    <n v="15"/>
  </r>
  <r>
    <x v="0"/>
    <n v="17.850000000000001"/>
  </r>
  <r>
    <x v="0"/>
    <n v="34.56"/>
  </r>
  <r>
    <x v="0"/>
    <n v="17.399999999999999"/>
  </r>
  <r>
    <x v="0"/>
    <n v="17.399999999999999"/>
  </r>
  <r>
    <x v="0"/>
    <n v="17.399999999999999"/>
  </r>
  <r>
    <x v="0"/>
    <n v="20.399999999999999"/>
  </r>
  <r>
    <x v="0"/>
    <n v="20.399999999999999"/>
  </r>
  <r>
    <x v="0"/>
    <n v="92.16"/>
  </r>
  <r>
    <x v="0"/>
    <n v="17.850000000000001"/>
  </r>
  <r>
    <x v="0"/>
    <n v="19.8"/>
  </r>
  <r>
    <x v="0"/>
    <n v="81.599999999999994"/>
  </r>
  <r>
    <x v="0"/>
    <n v="79.599999999999994"/>
  </r>
  <r>
    <x v="0"/>
    <n v="17.700000000000003"/>
  </r>
  <r>
    <x v="0"/>
    <n v="6.8"/>
  </r>
  <r>
    <x v="0"/>
    <n v="6.8"/>
  </r>
  <r>
    <x v="0"/>
    <n v="15"/>
  </r>
  <r>
    <x v="0"/>
    <n v="10.08"/>
  </r>
  <r>
    <x v="0"/>
    <n v="142.80000000000001"/>
  </r>
  <r>
    <x v="0"/>
    <n v="102"/>
  </r>
  <r>
    <x v="0"/>
    <n v="76.320000000000007"/>
  </r>
  <r>
    <x v="0"/>
    <n v="138.24"/>
  </r>
  <r>
    <x v="0"/>
    <n v="51"/>
  </r>
  <r>
    <x v="0"/>
    <n v="71.400000000000006"/>
  </r>
  <r>
    <x v="0"/>
    <n v="69.12"/>
  </r>
  <r>
    <x v="0"/>
    <n v="69.12"/>
  </r>
  <r>
    <x v="0"/>
    <n v="10.5"/>
  </r>
  <r>
    <x v="0"/>
    <n v="92.5"/>
  </r>
  <r>
    <x v="0"/>
    <n v="92.5"/>
  </r>
  <r>
    <x v="0"/>
    <n v="15"/>
  </r>
  <r>
    <x v="0"/>
    <n v="21.5"/>
  </r>
  <r>
    <x v="0"/>
    <n v="6.72"/>
  </r>
  <r>
    <x v="0"/>
    <n v="70.800000000000011"/>
  </r>
  <r>
    <x v="0"/>
    <n v="15"/>
  </r>
  <r>
    <x v="0"/>
    <n v="15"/>
  </r>
  <r>
    <x v="0"/>
    <n v="17"/>
  </r>
  <r>
    <x v="0"/>
    <n v="17"/>
  </r>
  <r>
    <x v="0"/>
    <n v="17.850000000000001"/>
  </r>
  <r>
    <x v="0"/>
    <n v="17.850000000000001"/>
  </r>
  <r>
    <x v="0"/>
    <n v="15"/>
  </r>
  <r>
    <x v="0"/>
    <n v="15.9"/>
  </r>
  <r>
    <x v="0"/>
    <n v="15.299999999999999"/>
  </r>
  <r>
    <x v="0"/>
    <n v="29.700000000000003"/>
  </r>
  <r>
    <x v="0"/>
    <n v="10.199999999999999"/>
  </r>
  <r>
    <x v="0"/>
    <n v="15.9"/>
  </r>
  <r>
    <x v="0"/>
    <n v="21"/>
  </r>
  <r>
    <x v="0"/>
    <n v="17.700000000000003"/>
  </r>
  <r>
    <x v="0"/>
    <n v="17.700000000000003"/>
  </r>
  <r>
    <x v="4"/>
    <n v="10.5"/>
  </r>
  <r>
    <x v="4"/>
    <n v="19.799999999999997"/>
  </r>
  <r>
    <x v="4"/>
    <n v="19.799999999999997"/>
  </r>
  <r>
    <x v="4"/>
    <n v="19.799999999999997"/>
  </r>
  <r>
    <x v="4"/>
    <n v="10.08"/>
  </r>
  <r>
    <x v="4"/>
    <n v="10.5"/>
  </r>
  <r>
    <x v="4"/>
    <n v="10.5"/>
  </r>
  <r>
    <x v="4"/>
    <n v="10.5"/>
  </r>
  <r>
    <x v="4"/>
    <n v="19.5"/>
  </r>
  <r>
    <x v="4"/>
    <n v="17.700000000000003"/>
  </r>
  <r>
    <x v="4"/>
    <n v="10.199999999999999"/>
  </r>
  <r>
    <x v="4"/>
    <n v="7.8000000000000007"/>
  </r>
  <r>
    <x v="4"/>
    <n v="23.4"/>
  </r>
  <r>
    <x v="4"/>
    <n v="40.799999999999997"/>
  </r>
  <r>
    <x v="4"/>
    <n v="19.5"/>
  </r>
  <r>
    <x v="4"/>
    <n v="19.5"/>
  </r>
  <r>
    <x v="4"/>
    <n v="75.600000000000009"/>
  </r>
  <r>
    <x v="4"/>
    <n v="15.299999999999999"/>
  </r>
  <r>
    <x v="4"/>
    <n v="51"/>
  </r>
  <r>
    <x v="4"/>
    <n v="19.799999999999997"/>
  </r>
  <r>
    <x v="4"/>
    <n v="11.9"/>
  </r>
  <r>
    <x v="4"/>
    <n v="15.9"/>
  </r>
  <r>
    <x v="4"/>
    <n v="16.5"/>
  </r>
  <r>
    <x v="4"/>
    <n v="12.5"/>
  </r>
  <r>
    <x v="4"/>
    <n v="67.8"/>
  </r>
  <r>
    <x v="4"/>
    <n v="36"/>
  </r>
  <r>
    <x v="0"/>
    <n v="1.25"/>
  </r>
  <r>
    <x v="0"/>
    <n v="1.25"/>
  </r>
  <r>
    <x v="0"/>
    <n v="1.25"/>
  </r>
  <r>
    <x v="0"/>
    <n v="8.25"/>
  </r>
  <r>
    <x v="0"/>
    <n v="2.95"/>
  </r>
  <r>
    <x v="0"/>
    <n v="2.95"/>
  </r>
  <r>
    <x v="0"/>
    <n v="4.9499999999999993"/>
  </r>
  <r>
    <x v="0"/>
    <n v="1.7"/>
  </r>
  <r>
    <x v="0"/>
    <n v="1.7"/>
  </r>
  <r>
    <x v="0"/>
    <n v="3.75"/>
  </r>
  <r>
    <x v="0"/>
    <n v="1.25"/>
  </r>
  <r>
    <x v="0"/>
    <n v="3.3"/>
  </r>
  <r>
    <x v="0"/>
    <n v="3.3"/>
  </r>
  <r>
    <x v="0"/>
    <n v="3.75"/>
  </r>
  <r>
    <x v="0"/>
    <n v="4.95"/>
  </r>
  <r>
    <x v="0"/>
    <n v="2.95"/>
  </r>
  <r>
    <x v="0"/>
    <n v="2.95"/>
  </r>
  <r>
    <x v="0"/>
    <n v="2.5499999999999998"/>
  </r>
  <r>
    <x v="0"/>
    <n v="1.26"/>
  </r>
  <r>
    <x v="0"/>
    <n v="2.5"/>
  </r>
  <r>
    <x v="0"/>
    <n v="3.36"/>
  </r>
  <r>
    <x v="0"/>
    <n v="2.98"/>
  </r>
  <r>
    <x v="0"/>
    <n v="2.98"/>
  </r>
  <r>
    <x v="0"/>
    <n v="5"/>
  </r>
  <r>
    <x v="0"/>
    <n v="4.95"/>
  </r>
  <r>
    <x v="0"/>
    <n v="2.9"/>
  </r>
  <r>
    <x v="0"/>
    <n v="2.9"/>
  </r>
  <r>
    <x v="0"/>
    <n v="2.9"/>
  </r>
  <r>
    <x v="0"/>
    <n v="2.5"/>
  </r>
  <r>
    <x v="0"/>
    <n v="5"/>
  </r>
  <r>
    <x v="0"/>
    <n v="2.4899999999999998"/>
  </r>
  <r>
    <x v="0"/>
    <n v="2.9"/>
  </r>
  <r>
    <x v="0"/>
    <n v="3.36"/>
  </r>
  <r>
    <x v="0"/>
    <n v="3.36"/>
  </r>
  <r>
    <x v="0"/>
    <n v="2.5"/>
  </r>
  <r>
    <x v="0"/>
    <n v="2.5"/>
  </r>
  <r>
    <x v="0"/>
    <n v="3.75"/>
  </r>
  <r>
    <x v="0"/>
    <n v="3.75"/>
  </r>
  <r>
    <x v="0"/>
    <n v="7.95"/>
  </r>
  <r>
    <x v="0"/>
    <n v="302.40000000000003"/>
  </r>
  <r>
    <x v="0"/>
    <n v="135"/>
  </r>
  <r>
    <x v="0"/>
    <n v="2.5499999999999998"/>
  </r>
  <r>
    <x v="0"/>
    <n v="2.5499999999999998"/>
  </r>
  <r>
    <x v="0"/>
    <n v="13.049999999999999"/>
  </r>
  <r>
    <x v="0"/>
    <n v="12.75"/>
  </r>
  <r>
    <x v="0"/>
    <n v="2.5499999999999998"/>
  </r>
  <r>
    <x v="0"/>
    <n v="2.1"/>
  </r>
  <r>
    <x v="0"/>
    <n v="1.65"/>
  </r>
  <r>
    <x v="0"/>
    <n v="1.65"/>
  </r>
  <r>
    <x v="0"/>
    <n v="8.8500000000000014"/>
  </r>
  <r>
    <x v="0"/>
    <n v="7.6499999999999995"/>
  </r>
  <r>
    <x v="0"/>
    <n v="3.75"/>
  </r>
  <r>
    <x v="0"/>
    <n v="2.5499999999999998"/>
  </r>
  <r>
    <x v="0"/>
    <n v="0.85"/>
  </r>
  <r>
    <x v="0"/>
    <n v="2.95"/>
  </r>
  <r>
    <x v="0"/>
    <n v="5.9"/>
  </r>
  <r>
    <x v="0"/>
    <n v="1.25"/>
  </r>
  <r>
    <x v="0"/>
    <n v="1.25"/>
  </r>
  <r>
    <x v="0"/>
    <n v="3.75"/>
  </r>
  <r>
    <x v="0"/>
    <n v="3.75"/>
  </r>
  <r>
    <x v="0"/>
    <n v="5.9"/>
  </r>
  <r>
    <x v="0"/>
    <n v="5.9"/>
  </r>
  <r>
    <x v="0"/>
    <n v="5.9"/>
  </r>
  <r>
    <x v="0"/>
    <n v="2.5499999999999998"/>
  </r>
  <r>
    <x v="0"/>
    <n v="2.5499999999999998"/>
  </r>
  <r>
    <x v="0"/>
    <n v="1.65"/>
  </r>
  <r>
    <x v="0"/>
    <n v="0.9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7.5"/>
  </r>
  <r>
    <x v="0"/>
    <n v="2.95"/>
  </r>
  <r>
    <x v="0"/>
    <n v="10.199999999999999"/>
  </r>
  <r>
    <x v="0"/>
    <n v="7.5"/>
  </r>
  <r>
    <x v="0"/>
    <n v="7.5"/>
  </r>
  <r>
    <x v="0"/>
    <n v="13.44"/>
  </r>
  <r>
    <x v="0"/>
    <n v="6.25"/>
  </r>
  <r>
    <x v="0"/>
    <n v="7.25"/>
  </r>
  <r>
    <x v="0"/>
    <n v="7.25"/>
  </r>
  <r>
    <x v="0"/>
    <n v="12.600000000000001"/>
  </r>
  <r>
    <x v="0"/>
    <n v="8.8500000000000014"/>
  </r>
  <r>
    <x v="0"/>
    <n v="7.6499999999999995"/>
  </r>
  <r>
    <x v="0"/>
    <n v="1.26"/>
  </r>
  <r>
    <x v="0"/>
    <n v="12.75"/>
  </r>
  <r>
    <x v="0"/>
    <n v="4.95"/>
  </r>
  <r>
    <x v="0"/>
    <n v="4.95"/>
  </r>
  <r>
    <x v="0"/>
    <n v="8.4"/>
  </r>
  <r>
    <x v="0"/>
    <n v="12.600000000000001"/>
  </r>
  <r>
    <x v="0"/>
    <n v="6.3000000000000007"/>
  </r>
  <r>
    <x v="0"/>
    <n v="6.3000000000000007"/>
  </r>
  <r>
    <x v="0"/>
    <n v="10.199999999999999"/>
  </r>
  <r>
    <x v="0"/>
    <n v="1.6500000000000001"/>
  </r>
  <r>
    <x v="0"/>
    <n v="3.3000000000000003"/>
  </r>
  <r>
    <x v="0"/>
    <n v="3.8500000000000005"/>
  </r>
  <r>
    <x v="0"/>
    <n v="0.55000000000000004"/>
  </r>
  <r>
    <x v="0"/>
    <n v="9.8999999999999986"/>
  </r>
  <r>
    <x v="0"/>
    <n v="16.5"/>
  </r>
  <r>
    <x v="0"/>
    <n v="16.5"/>
  </r>
  <r>
    <x v="0"/>
    <n v="10.199999999999999"/>
  </r>
  <r>
    <x v="0"/>
    <n v="10.199999999999999"/>
  </r>
  <r>
    <x v="0"/>
    <n v="4.25"/>
  </r>
  <r>
    <x v="0"/>
    <n v="8.4"/>
  </r>
  <r>
    <x v="0"/>
    <n v="2.6"/>
  </r>
  <r>
    <x v="0"/>
    <n v="2.6"/>
  </r>
  <r>
    <x v="0"/>
    <n v="0.55000000000000004"/>
  </r>
  <r>
    <x v="0"/>
    <n v="1.1000000000000001"/>
  </r>
  <r>
    <x v="0"/>
    <n v="6.25"/>
  </r>
  <r>
    <x v="0"/>
    <n v="5.04"/>
  </r>
  <r>
    <x v="0"/>
    <n v="2.52"/>
  </r>
  <r>
    <x v="0"/>
    <n v="2.52"/>
  </r>
  <r>
    <x v="0"/>
    <n v="2.1"/>
  </r>
  <r>
    <x v="0"/>
    <n v="5"/>
  </r>
  <r>
    <x v="0"/>
    <n v="12.5"/>
  </r>
  <r>
    <x v="0"/>
    <n v="7.8"/>
  </r>
  <r>
    <x v="0"/>
    <n v="4"/>
  </r>
  <r>
    <x v="0"/>
    <n v="5.8"/>
  </r>
  <r>
    <x v="0"/>
    <n v="5.0999999999999996"/>
  </r>
  <r>
    <x v="0"/>
    <n v="5.04"/>
  </r>
  <r>
    <x v="0"/>
    <n v="2.52"/>
  </r>
  <r>
    <x v="0"/>
    <n v="2.52"/>
  </r>
  <r>
    <x v="0"/>
    <n v="3.36"/>
  </r>
  <r>
    <x v="0"/>
    <n v="5.04"/>
  </r>
  <r>
    <x v="0"/>
    <n v="3.3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4.9499999999999993"/>
  </r>
  <r>
    <x v="0"/>
    <n v="5"/>
  </r>
  <r>
    <x v="0"/>
    <n v="6.25"/>
  </r>
  <r>
    <x v="0"/>
    <n v="6.25"/>
  </r>
  <r>
    <x v="0"/>
    <n v="5"/>
  </r>
  <r>
    <x v="0"/>
    <n v="5"/>
  </r>
  <r>
    <x v="0"/>
    <n v="5"/>
  </r>
  <r>
    <x v="0"/>
    <n v="8.5"/>
  </r>
  <r>
    <x v="0"/>
    <n v="7.6499999999999995"/>
  </r>
  <r>
    <x v="0"/>
    <n v="2.5"/>
  </r>
  <r>
    <x v="0"/>
    <n v="16.5"/>
  </r>
  <r>
    <x v="0"/>
    <n v="7.5"/>
  </r>
  <r>
    <x v="0"/>
    <n v="2.34"/>
  </r>
  <r>
    <x v="0"/>
    <n v="20.399999999999999"/>
  </r>
  <r>
    <x v="0"/>
    <n v="7.5"/>
  </r>
  <r>
    <x v="0"/>
    <n v="15"/>
  </r>
  <r>
    <x v="0"/>
    <n v="11.399999999999999"/>
  </r>
  <r>
    <x v="0"/>
    <n v="10.4"/>
  </r>
  <r>
    <x v="0"/>
    <n v="5.88"/>
  </r>
  <r>
    <x v="0"/>
    <n v="6.3"/>
  </r>
  <r>
    <x v="0"/>
    <n v="5.88"/>
  </r>
  <r>
    <x v="4"/>
    <n v="15"/>
  </r>
  <r>
    <x v="4"/>
    <n v="15.299999999999999"/>
  </r>
  <r>
    <x v="4"/>
    <n v="9.8999999999999986"/>
  </r>
  <r>
    <x v="4"/>
    <n v="14.850000000000001"/>
  </r>
  <r>
    <x v="4"/>
    <n v="38.25"/>
  </r>
  <r>
    <x v="4"/>
    <n v="15.299999999999999"/>
  </r>
  <r>
    <x v="4"/>
    <n v="45"/>
  </r>
  <r>
    <x v="4"/>
    <n v="15"/>
  </r>
  <r>
    <x v="4"/>
    <n v="10.199999999999999"/>
  </r>
  <r>
    <x v="4"/>
    <n v="15"/>
  </r>
  <r>
    <x v="4"/>
    <n v="15.6"/>
  </r>
  <r>
    <x v="4"/>
    <n v="15"/>
  </r>
  <r>
    <x v="4"/>
    <n v="25.5"/>
  </r>
  <r>
    <x v="4"/>
    <n v="15"/>
  </r>
  <r>
    <x v="4"/>
    <n v="15.9"/>
  </r>
  <r>
    <x v="4"/>
    <n v="13.5"/>
  </r>
  <r>
    <x v="4"/>
    <n v="13.5"/>
  </r>
  <r>
    <x v="4"/>
    <n v="13.5"/>
  </r>
  <r>
    <x v="4"/>
    <n v="17.700000000000003"/>
  </r>
  <r>
    <x v="4"/>
    <n v="12.600000000000001"/>
  </r>
  <r>
    <x v="4"/>
    <n v="19.799999999999997"/>
  </r>
  <r>
    <x v="4"/>
    <n v="19.799999999999997"/>
  </r>
  <r>
    <x v="4"/>
    <n v="19.799999999999997"/>
  </r>
  <r>
    <x v="4"/>
    <n v="34.56"/>
  </r>
  <r>
    <x v="4"/>
    <n v="34.56"/>
  </r>
  <r>
    <x v="4"/>
    <n v="19.799999999999997"/>
  </r>
  <r>
    <x v="4"/>
    <n v="15"/>
  </r>
  <r>
    <x v="4"/>
    <n v="15"/>
  </r>
  <r>
    <x v="4"/>
    <n v="16.600000000000001"/>
  </r>
  <r>
    <x v="4"/>
    <n v="17.700000000000003"/>
  </r>
  <r>
    <x v="4"/>
    <n v="17.700000000000003"/>
  </r>
  <r>
    <x v="4"/>
    <n v="16.5"/>
  </r>
  <r>
    <x v="4"/>
    <n v="31.6"/>
  </r>
  <r>
    <x v="4"/>
    <n v="15"/>
  </r>
  <r>
    <x v="4"/>
    <n v="126"/>
  </r>
  <r>
    <x v="0"/>
    <n v="30.599999999999998"/>
  </r>
  <r>
    <x v="0"/>
    <n v="81.36"/>
  </r>
  <r>
    <x v="0"/>
    <n v="73.5"/>
  </r>
  <r>
    <x v="0"/>
    <n v="-1.45"/>
  </r>
  <r>
    <x v="0"/>
    <n v="-2.5499999999999998"/>
  </r>
  <r>
    <x v="0"/>
    <n v="-10.600000000000001"/>
  </r>
  <r>
    <x v="0"/>
    <n v="-3.75"/>
  </r>
  <r>
    <x v="0"/>
    <n v="-2.88"/>
  </r>
  <r>
    <x v="0"/>
    <n v="-2.95"/>
  </r>
  <r>
    <x v="0"/>
    <n v="-5.95"/>
  </r>
  <r>
    <x v="0"/>
    <n v="8.3000000000000007"/>
  </r>
  <r>
    <x v="0"/>
    <n v="5.9"/>
  </r>
  <r>
    <x v="0"/>
    <n v="8.4"/>
  </r>
  <r>
    <x v="0"/>
    <n v="8.4"/>
  </r>
  <r>
    <x v="0"/>
    <n v="9.9"/>
  </r>
  <r>
    <x v="0"/>
    <n v="4.95"/>
  </r>
  <r>
    <x v="0"/>
    <n v="10.9"/>
  </r>
  <r>
    <x v="0"/>
    <n v="10.9"/>
  </r>
  <r>
    <x v="0"/>
    <n v="5.9"/>
  </r>
  <r>
    <x v="0"/>
    <n v="8.8500000000000014"/>
  </r>
  <r>
    <x v="0"/>
    <n v="3.3"/>
  </r>
  <r>
    <x v="0"/>
    <n v="17.700000000000003"/>
  </r>
  <r>
    <x v="0"/>
    <n v="7.5"/>
  </r>
  <r>
    <x v="0"/>
    <n v="7.8"/>
  </r>
  <r>
    <x v="0"/>
    <n v="3.4799999999999995"/>
  </r>
  <r>
    <x v="0"/>
    <n v="4.95"/>
  </r>
  <r>
    <x v="0"/>
    <n v="6.6"/>
  </r>
  <r>
    <x v="0"/>
    <n v="9.8999999999999986"/>
  </r>
  <r>
    <x v="0"/>
    <n v="7.56"/>
  </r>
  <r>
    <x v="0"/>
    <n v="17.700000000000003"/>
  </r>
  <r>
    <x v="0"/>
    <n v="4.25"/>
  </r>
  <r>
    <x v="0"/>
    <n v="5.9"/>
  </r>
  <r>
    <x v="0"/>
    <n v="14.850000000000001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9.899999999999999"/>
  </r>
  <r>
    <x v="0"/>
    <n v="6.959999999999999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"/>
  </r>
  <r>
    <x v="0"/>
    <n v="13.2"/>
  </r>
  <r>
    <x v="0"/>
    <n v="13.2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2.5"/>
  </r>
  <r>
    <x v="0"/>
    <n v="12.5"/>
  </r>
  <r>
    <x v="0"/>
    <n v="15.6"/>
  </r>
  <r>
    <x v="0"/>
    <n v="15.6"/>
  </r>
  <r>
    <x v="0"/>
    <n v="15.6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16.5"/>
  </r>
  <r>
    <x v="0"/>
    <n v="2.5"/>
  </r>
  <r>
    <x v="0"/>
    <n v="16.5"/>
  </r>
  <r>
    <x v="0"/>
    <n v="16.5"/>
  </r>
  <r>
    <x v="0"/>
    <n v="10.5"/>
  </r>
  <r>
    <x v="0"/>
    <n v="16.5"/>
  </r>
  <r>
    <x v="0"/>
    <n v="16.5"/>
  </r>
  <r>
    <x v="0"/>
    <n v="16.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2.95"/>
  </r>
  <r>
    <x v="0"/>
    <n v="3.4799999999999995"/>
  </r>
  <r>
    <x v="0"/>
    <n v="3.4799999999999995"/>
  </r>
  <r>
    <x v="0"/>
    <n v="81.599999999999994"/>
  </r>
  <r>
    <x v="0"/>
    <n v="-14.95"/>
  </r>
  <r>
    <x v="0"/>
    <n v="-4.95"/>
  </r>
  <r>
    <x v="0"/>
    <n v="-555.9"/>
  </r>
  <r>
    <x v="0"/>
    <n v="60"/>
  </r>
  <r>
    <x v="0"/>
    <n v="203.52"/>
  </r>
  <r>
    <x v="0"/>
    <n v="10.199999999999999"/>
  </r>
  <r>
    <x v="0"/>
    <n v="17.700000000000003"/>
  </r>
  <r>
    <x v="0"/>
    <n v="10.4"/>
  </r>
  <r>
    <x v="0"/>
    <n v="15"/>
  </r>
  <r>
    <x v="6"/>
    <n v="19.799999999999997"/>
  </r>
  <r>
    <x v="6"/>
    <n v="5.04"/>
  </r>
  <r>
    <x v="6"/>
    <n v="5.04"/>
  </r>
  <r>
    <x v="6"/>
    <n v="19.799999999999997"/>
  </r>
  <r>
    <x v="6"/>
    <n v="19.799999999999997"/>
  </r>
  <r>
    <x v="6"/>
    <n v="19.799999999999997"/>
  </r>
  <r>
    <x v="6"/>
    <n v="10.08"/>
  </r>
  <r>
    <x v="6"/>
    <n v="6.3"/>
  </r>
  <r>
    <x v="6"/>
    <n v="22.68"/>
  </r>
  <r>
    <x v="6"/>
    <n v="19.799999999999997"/>
  </r>
  <r>
    <x v="6"/>
    <n v="5.04"/>
  </r>
  <r>
    <x v="6"/>
    <n v="10.199999999999999"/>
  </r>
  <r>
    <x v="6"/>
    <n v="10.199999999999999"/>
  </r>
  <r>
    <x v="6"/>
    <n v="10.199999999999999"/>
  </r>
  <r>
    <x v="6"/>
    <n v="12.5"/>
  </r>
  <r>
    <x v="6"/>
    <n v="12.5"/>
  </r>
  <r>
    <x v="6"/>
    <n v="10.199999999999999"/>
  </r>
  <r>
    <x v="6"/>
    <n v="25.200000000000003"/>
  </r>
  <r>
    <x v="6"/>
    <n v="19.799999999999997"/>
  </r>
  <r>
    <x v="6"/>
    <n v="12.600000000000001"/>
  </r>
  <r>
    <x v="6"/>
    <n v="15"/>
  </r>
  <r>
    <x v="6"/>
    <n v="10.199999999999999"/>
  </r>
  <r>
    <x v="6"/>
    <n v="19.799999999999997"/>
  </r>
  <r>
    <x v="6"/>
    <n v="10.199999999999999"/>
  </r>
  <r>
    <x v="6"/>
    <n v="50"/>
  </r>
  <r>
    <x v="0"/>
    <n v="16.8"/>
  </r>
  <r>
    <x v="0"/>
    <n v="19.8"/>
  </r>
  <r>
    <x v="0"/>
    <n v="27.04"/>
  </r>
  <r>
    <x v="0"/>
    <n v="39.6"/>
  </r>
  <r>
    <x v="0"/>
    <n v="19.899999999999999"/>
  </r>
  <r>
    <x v="0"/>
    <n v="17.700000000000003"/>
  </r>
  <r>
    <x v="0"/>
    <n v="50.400000000000006"/>
  </r>
  <r>
    <x v="0"/>
    <n v="14.5"/>
  </r>
  <r>
    <x v="0"/>
    <n v="15.8"/>
  </r>
  <r>
    <x v="0"/>
    <n v="14.850000000000001"/>
  </r>
  <r>
    <x v="0"/>
    <n v="10.08"/>
  </r>
  <r>
    <x v="0"/>
    <n v="15"/>
  </r>
  <r>
    <x v="0"/>
    <n v="14.850000000000001"/>
  </r>
  <r>
    <x v="0"/>
    <n v="35.700000000000003"/>
  </r>
  <r>
    <x v="0"/>
    <n v="17"/>
  </r>
  <r>
    <x v="0"/>
    <n v="25.5"/>
  </r>
  <r>
    <x v="0"/>
    <n v="17"/>
  </r>
  <r>
    <x v="0"/>
    <n v="165"/>
  </r>
  <r>
    <x v="0"/>
    <n v="19.5"/>
  </r>
  <r>
    <x v="0"/>
    <n v="21.95"/>
  </r>
  <r>
    <x v="0"/>
    <n v="25.5"/>
  </r>
  <r>
    <x v="0"/>
    <n v="12.600000000000001"/>
  </r>
  <r>
    <x v="0"/>
    <n v="12.600000000000001"/>
  </r>
  <r>
    <x v="0"/>
    <n v="59.699999999999996"/>
  </r>
  <r>
    <x v="0"/>
    <n v="15.8"/>
  </r>
  <r>
    <x v="0"/>
    <n v="39.6"/>
  </r>
  <r>
    <x v="0"/>
    <n v="11.9"/>
  </r>
  <r>
    <x v="0"/>
    <n v="6.6000000000000005"/>
  </r>
  <r>
    <x v="0"/>
    <n v="15"/>
  </r>
  <r>
    <x v="0"/>
    <n v="17.700000000000003"/>
  </r>
  <r>
    <x v="0"/>
    <n v="6.6000000000000005"/>
  </r>
  <r>
    <x v="0"/>
    <n v="6.6000000000000005"/>
  </r>
  <r>
    <x v="0"/>
    <n v="15.299999999999999"/>
  </r>
  <r>
    <x v="0"/>
    <n v="24.96"/>
  </r>
  <r>
    <x v="0"/>
    <n v="17"/>
  </r>
  <r>
    <x v="0"/>
    <n v="29.700000000000003"/>
  </r>
  <r>
    <x v="0"/>
    <n v="19.799999999999997"/>
  </r>
  <r>
    <x v="0"/>
    <n v="180"/>
  </r>
  <r>
    <x v="0"/>
    <n v="390"/>
  </r>
  <r>
    <x v="0"/>
    <n v="51"/>
  </r>
  <r>
    <x v="0"/>
    <n v="30"/>
  </r>
  <r>
    <x v="0"/>
    <n v="25.2"/>
  </r>
  <r>
    <x v="0"/>
    <n v="-13.5"/>
  </r>
  <r>
    <x v="0"/>
    <n v="-9.9"/>
  </r>
  <r>
    <x v="0"/>
    <n v="-0.65"/>
  </r>
  <r>
    <x v="0"/>
    <n v="-2.95"/>
  </r>
  <r>
    <x v="0"/>
    <n v="-5.9"/>
  </r>
  <r>
    <x v="0"/>
    <n v="-12.75"/>
  </r>
  <r>
    <x v="0"/>
    <n v="6.8"/>
  </r>
  <r>
    <x v="0"/>
    <n v="4.2"/>
  </r>
  <r>
    <x v="0"/>
    <n v="4.2"/>
  </r>
  <r>
    <x v="0"/>
    <n v="6.3000000000000007"/>
  </r>
  <r>
    <x v="0"/>
    <n v="4.2"/>
  </r>
  <r>
    <x v="0"/>
    <n v="10.4"/>
  </r>
  <r>
    <x v="0"/>
    <n v="2.5"/>
  </r>
  <r>
    <x v="0"/>
    <n v="1.65"/>
  </r>
  <r>
    <x v="0"/>
    <n v="1.25"/>
  </r>
  <r>
    <x v="0"/>
    <n v="1.25"/>
  </r>
  <r>
    <x v="0"/>
    <n v="1.7"/>
  </r>
  <r>
    <x v="0"/>
    <n v="2.9"/>
  </r>
  <r>
    <x v="0"/>
    <n v="2.9"/>
  </r>
  <r>
    <x v="0"/>
    <n v="3.3"/>
  </r>
  <r>
    <x v="0"/>
    <n v="7.5"/>
  </r>
  <r>
    <x v="0"/>
    <n v="10.4"/>
  </r>
  <r>
    <x v="0"/>
    <n v="5.95"/>
  </r>
  <r>
    <x v="0"/>
    <n v="5.9"/>
  </r>
  <r>
    <x v="0"/>
    <n v="5"/>
  </r>
  <r>
    <x v="0"/>
    <n v="14.850000000000001"/>
  </r>
  <r>
    <x v="0"/>
    <n v="1.7399999999999998"/>
  </r>
  <r>
    <x v="0"/>
    <n v="3.3"/>
  </r>
  <r>
    <x v="0"/>
    <n v="5.9"/>
  </r>
  <r>
    <x v="0"/>
    <n v="3.95"/>
  </r>
  <r>
    <x v="0"/>
    <n v="11.8"/>
  </r>
  <r>
    <x v="0"/>
    <n v="17"/>
  </r>
  <r>
    <x v="0"/>
    <n v="3.75"/>
  </r>
  <r>
    <x v="0"/>
    <n v="2.5"/>
  </r>
  <r>
    <x v="0"/>
    <n v="11.8"/>
  </r>
  <r>
    <x v="0"/>
    <n v="5"/>
  </r>
  <r>
    <x v="0"/>
    <n v="1.25"/>
  </r>
  <r>
    <x v="0"/>
    <n v="17.700000000000003"/>
  </r>
  <r>
    <x v="0"/>
    <n v="5"/>
  </r>
  <r>
    <x v="0"/>
    <n v="29.700000000000003"/>
  </r>
  <r>
    <x v="0"/>
    <n v="-15.600000000000001"/>
  </r>
  <r>
    <x v="0"/>
    <n v="-10.199999999999999"/>
  </r>
  <r>
    <x v="0"/>
    <n v="-8.5"/>
  </r>
  <r>
    <x v="5"/>
    <n v="17.399999999999999"/>
  </r>
  <r>
    <x v="5"/>
    <n v="17.88"/>
  </r>
  <r>
    <x v="5"/>
    <n v="15"/>
  </r>
  <r>
    <x v="5"/>
    <n v="17.700000000000003"/>
  </r>
  <r>
    <x v="5"/>
    <n v="19.799999999999997"/>
  </r>
  <r>
    <x v="5"/>
    <n v="14.850000000000001"/>
  </r>
  <r>
    <x v="5"/>
    <n v="17.700000000000003"/>
  </r>
  <r>
    <x v="0"/>
    <n v="-5"/>
  </r>
  <r>
    <x v="0"/>
    <n v="5.04"/>
  </r>
  <r>
    <x v="0"/>
    <n v="17.88"/>
  </r>
  <r>
    <x v="0"/>
    <n v="19.8"/>
  </r>
  <r>
    <x v="0"/>
    <n v="17.700000000000003"/>
  </r>
  <r>
    <x v="0"/>
    <n v="10.5"/>
  </r>
  <r>
    <x v="0"/>
    <n v="17.399999999999999"/>
  </r>
  <r>
    <x v="0"/>
    <n v="10.5"/>
  </r>
  <r>
    <x v="0"/>
    <n v="10.199999999999999"/>
  </r>
  <r>
    <x v="0"/>
    <n v="8.5"/>
  </r>
  <r>
    <x v="0"/>
    <n v="15.8"/>
  </r>
  <r>
    <x v="0"/>
    <n v="9.9"/>
  </r>
  <r>
    <x v="0"/>
    <n v="16.5"/>
  </r>
  <r>
    <x v="0"/>
    <n v="16.5"/>
  </r>
  <r>
    <x v="0"/>
    <n v="17.34"/>
  </r>
  <r>
    <x v="0"/>
    <n v="17.34"/>
  </r>
  <r>
    <x v="0"/>
    <n v="19.8"/>
  </r>
  <r>
    <x v="0"/>
    <n v="10.199999999999999"/>
  </r>
  <r>
    <x v="0"/>
    <n v="10.199999999999999"/>
  </r>
  <r>
    <x v="0"/>
    <n v="9.8999999999999986"/>
  </r>
  <r>
    <x v="0"/>
    <n v="13.5"/>
  </r>
  <r>
    <x v="0"/>
    <n v="17"/>
  </r>
  <r>
    <x v="0"/>
    <n v="8.5"/>
  </r>
  <r>
    <x v="0"/>
    <n v="13.5"/>
  </r>
  <r>
    <x v="0"/>
    <n v="2.5"/>
  </r>
  <r>
    <x v="0"/>
    <n v="15.600000000000001"/>
  </r>
  <r>
    <x v="0"/>
    <n v="15.600000000000001"/>
  </r>
  <r>
    <x v="0"/>
    <n v="15.600000000000001"/>
  </r>
  <r>
    <x v="0"/>
    <n v="20.28"/>
  </r>
  <r>
    <x v="0"/>
    <n v="50.400000000000006"/>
  </r>
  <r>
    <x v="0"/>
    <n v="15.600000000000001"/>
  </r>
  <r>
    <x v="0"/>
    <n v="15.600000000000001"/>
  </r>
  <r>
    <x v="0"/>
    <n v="15.600000000000001"/>
  </r>
  <r>
    <x v="0"/>
    <n v="24.96"/>
  </r>
  <r>
    <x v="0"/>
    <n v="61.199999999999996"/>
  </r>
  <r>
    <x v="0"/>
    <n v="75.600000000000009"/>
  </r>
  <r>
    <x v="0"/>
    <n v="76.320000000000007"/>
  </r>
  <r>
    <x v="0"/>
    <n v="175.2"/>
  </r>
  <r>
    <x v="11"/>
    <n v="35.700000000000003"/>
  </r>
  <r>
    <x v="11"/>
    <n v="35.700000000000003"/>
  </r>
  <r>
    <x v="11"/>
    <n v="25.5"/>
  </r>
  <r>
    <x v="11"/>
    <n v="59.699999999999996"/>
  </r>
  <r>
    <x v="11"/>
    <n v="31.8"/>
  </r>
  <r>
    <x v="11"/>
    <n v="25.5"/>
  </r>
  <r>
    <x v="11"/>
    <n v="9.8999999999999986"/>
  </r>
  <r>
    <x v="11"/>
    <n v="9.8999999999999986"/>
  </r>
  <r>
    <x v="11"/>
    <n v="9.8999999999999986"/>
  </r>
  <r>
    <x v="11"/>
    <n v="9.8999999999999986"/>
  </r>
  <r>
    <x v="11"/>
    <n v="23.4"/>
  </r>
  <r>
    <x v="11"/>
    <n v="23.4"/>
  </r>
  <r>
    <x v="11"/>
    <n v="39.799999999999997"/>
  </r>
  <r>
    <x v="11"/>
    <n v="39.799999999999997"/>
  </r>
  <r>
    <x v="11"/>
    <n v="19.799999999999997"/>
  </r>
  <r>
    <x v="11"/>
    <n v="22.5"/>
  </r>
  <r>
    <x v="11"/>
    <n v="17"/>
  </r>
  <r>
    <x v="11"/>
    <n v="15.9"/>
  </r>
  <r>
    <x v="11"/>
    <n v="16.5"/>
  </r>
  <r>
    <x v="11"/>
    <n v="16.5"/>
  </r>
  <r>
    <x v="11"/>
    <n v="16.5"/>
  </r>
  <r>
    <x v="11"/>
    <n v="16.5"/>
  </r>
  <r>
    <x v="11"/>
    <n v="16.5"/>
  </r>
  <r>
    <x v="11"/>
    <n v="16.5"/>
  </r>
  <r>
    <x v="11"/>
    <n v="16.5"/>
  </r>
  <r>
    <x v="11"/>
    <n v="8.5"/>
  </r>
  <r>
    <x v="11"/>
    <n v="8.5"/>
  </r>
  <r>
    <x v="11"/>
    <n v="8.5"/>
  </r>
  <r>
    <x v="11"/>
    <n v="8.5"/>
  </r>
  <r>
    <x v="11"/>
    <n v="8.5"/>
  </r>
  <r>
    <x v="11"/>
    <n v="8.5"/>
  </r>
  <r>
    <x v="11"/>
    <n v="20.28"/>
  </r>
  <r>
    <x v="11"/>
    <n v="17"/>
  </r>
  <r>
    <x v="11"/>
    <n v="23.4"/>
  </r>
  <r>
    <x v="11"/>
    <n v="25.200000000000003"/>
  </r>
  <r>
    <x v="11"/>
    <n v="15.299999999999999"/>
  </r>
  <r>
    <x v="11"/>
    <n v="18"/>
  </r>
  <r>
    <x v="11"/>
    <n v="18"/>
  </r>
  <r>
    <x v="11"/>
    <n v="18"/>
  </r>
  <r>
    <x v="11"/>
    <n v="18"/>
  </r>
  <r>
    <x v="11"/>
    <n v="15"/>
  </r>
  <r>
    <x v="11"/>
    <n v="15"/>
  </r>
  <r>
    <x v="11"/>
    <n v="19.799999999999997"/>
  </r>
  <r>
    <x v="11"/>
    <n v="29.700000000000003"/>
  </r>
  <r>
    <x v="11"/>
    <n v="15"/>
  </r>
  <r>
    <x v="11"/>
    <n v="20.399999999999999"/>
  </r>
  <r>
    <x v="11"/>
    <n v="10.199999999999999"/>
  </r>
  <r>
    <x v="11"/>
    <n v="10.199999999999999"/>
  </r>
  <r>
    <x v="11"/>
    <n v="10.199999999999999"/>
  </r>
  <r>
    <x v="11"/>
    <n v="41.7"/>
  </r>
  <r>
    <x v="11"/>
    <n v="35.700000000000003"/>
  </r>
  <r>
    <x v="0"/>
    <n v="0.42"/>
  </r>
  <r>
    <x v="0"/>
    <n v="0.42"/>
  </r>
  <r>
    <x v="0"/>
    <n v="30"/>
  </r>
  <r>
    <x v="0"/>
    <n v="51"/>
  </r>
  <r>
    <x v="0"/>
    <n v="30.599999999999998"/>
  </r>
  <r>
    <x v="0"/>
    <n v="15.8"/>
  </r>
  <r>
    <x v="0"/>
    <n v="15"/>
  </r>
  <r>
    <x v="0"/>
    <n v="80"/>
  </r>
  <r>
    <x v="0"/>
    <n v="-87.36"/>
  </r>
  <r>
    <x v="0"/>
    <n v="-12.75"/>
  </r>
  <r>
    <x v="0"/>
    <n v="-17.850000000000001"/>
  </r>
  <r>
    <x v="0"/>
    <n v="17"/>
  </r>
  <r>
    <x v="0"/>
    <n v="12.600000000000001"/>
  </r>
  <r>
    <x v="0"/>
    <n v="19.799999999999997"/>
  </r>
  <r>
    <x v="0"/>
    <n v="14.850000000000001"/>
  </r>
  <r>
    <x v="0"/>
    <n v="15"/>
  </r>
  <r>
    <x v="0"/>
    <n v="30"/>
  </r>
  <r>
    <x v="0"/>
    <n v="15"/>
  </r>
  <r>
    <x v="0"/>
    <n v="15"/>
  </r>
  <r>
    <x v="0"/>
    <n v="17"/>
  </r>
  <r>
    <x v="0"/>
    <n v="19.899999999999999"/>
  </r>
  <r>
    <x v="0"/>
    <n v="25.5"/>
  </r>
  <r>
    <x v="0"/>
    <n v="23.6"/>
  </r>
  <r>
    <x v="0"/>
    <n v="15"/>
  </r>
  <r>
    <x v="0"/>
    <n v="15"/>
  </r>
  <r>
    <x v="0"/>
    <n v="16.8"/>
  </r>
  <r>
    <x v="0"/>
    <n v="23.6"/>
  </r>
  <r>
    <x v="0"/>
    <n v="24.96"/>
  </r>
  <r>
    <x v="0"/>
    <n v="15.299999999999999"/>
  </r>
  <r>
    <x v="0"/>
    <n v="25.200000000000003"/>
  </r>
  <r>
    <x v="0"/>
    <n v="15"/>
  </r>
  <r>
    <x v="0"/>
    <n v="25.200000000000003"/>
  </r>
  <r>
    <x v="0"/>
    <n v="10.199999999999999"/>
  </r>
  <r>
    <x v="0"/>
    <n v="12.5"/>
  </r>
  <r>
    <x v="0"/>
    <n v="12.5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9.9499999999999993"/>
  </r>
  <r>
    <x v="0"/>
    <n v="25.5"/>
  </r>
  <r>
    <x v="0"/>
    <n v="35.950000000000003"/>
  </r>
  <r>
    <x v="0"/>
    <n v="10.199999999999999"/>
  </r>
  <r>
    <x v="0"/>
    <n v="19.68"/>
  </r>
  <r>
    <x v="0"/>
    <n v="9.84"/>
  </r>
  <r>
    <x v="0"/>
    <n v="1.63"/>
  </r>
  <r>
    <x v="0"/>
    <n v="1.63"/>
  </r>
  <r>
    <x v="0"/>
    <n v="2.4899999999999998"/>
  </r>
  <r>
    <x v="0"/>
    <n v="4.13"/>
  </r>
  <r>
    <x v="0"/>
    <n v="9.7799999999999994"/>
  </r>
  <r>
    <x v="0"/>
    <n v="9.7799999999999994"/>
  </r>
  <r>
    <x v="0"/>
    <n v="10.79"/>
  </r>
  <r>
    <x v="0"/>
    <n v="3.29"/>
  </r>
  <r>
    <x v="0"/>
    <n v="31.98"/>
  </r>
  <r>
    <x v="0"/>
    <n v="1.63"/>
  </r>
  <r>
    <x v="0"/>
    <n v="5.79"/>
  </r>
  <r>
    <x v="0"/>
    <n v="5.79"/>
  </r>
  <r>
    <x v="0"/>
    <n v="4.62"/>
  </r>
  <r>
    <x v="0"/>
    <n v="0.42"/>
  </r>
  <r>
    <x v="0"/>
    <n v="2.46"/>
  </r>
  <r>
    <x v="0"/>
    <n v="6.63"/>
  </r>
  <r>
    <x v="0"/>
    <n v="4.13"/>
  </r>
  <r>
    <x v="0"/>
    <n v="4.13"/>
  </r>
  <r>
    <x v="0"/>
    <n v="1.63"/>
  </r>
  <r>
    <x v="0"/>
    <n v="16.52"/>
  </r>
  <r>
    <x v="0"/>
    <n v="4.92"/>
  </r>
  <r>
    <x v="0"/>
    <n v="6.52"/>
  </r>
  <r>
    <x v="0"/>
    <n v="2.4899999999999998"/>
  </r>
  <r>
    <x v="0"/>
    <n v="4.13"/>
  </r>
  <r>
    <x v="0"/>
    <n v="2.46"/>
  </r>
  <r>
    <x v="0"/>
    <n v="4.96"/>
  </r>
  <r>
    <x v="0"/>
    <n v="3.29"/>
  </r>
  <r>
    <x v="0"/>
    <n v="3.29"/>
  </r>
  <r>
    <x v="0"/>
    <n v="4.13"/>
  </r>
  <r>
    <x v="0"/>
    <n v="9.92"/>
  </r>
  <r>
    <x v="0"/>
    <n v="1.63"/>
  </r>
  <r>
    <x v="0"/>
    <n v="8.26"/>
  </r>
  <r>
    <x v="0"/>
    <n v="4.13"/>
  </r>
  <r>
    <x v="0"/>
    <n v="8.2899999999999991"/>
  </r>
  <r>
    <x v="0"/>
    <n v="2.46"/>
  </r>
  <r>
    <x v="0"/>
    <n v="1.63"/>
  </r>
  <r>
    <x v="0"/>
    <n v="9.7799999999999994"/>
  </r>
  <r>
    <x v="0"/>
    <n v="3.26"/>
  </r>
  <r>
    <x v="0"/>
    <n v="3.26"/>
  </r>
  <r>
    <x v="0"/>
    <n v="1.63"/>
  </r>
  <r>
    <x v="0"/>
    <n v="2.46"/>
  </r>
  <r>
    <x v="0"/>
    <n v="1.63"/>
  </r>
  <r>
    <x v="0"/>
    <n v="1.63"/>
  </r>
  <r>
    <x v="0"/>
    <n v="1.63"/>
  </r>
  <r>
    <x v="0"/>
    <n v="12.46"/>
  </r>
  <r>
    <x v="0"/>
    <n v="24.96"/>
  </r>
  <r>
    <x v="0"/>
    <n v="3.29"/>
  </r>
  <r>
    <x v="0"/>
    <n v="1.63"/>
  </r>
  <r>
    <x v="0"/>
    <n v="1.63"/>
  </r>
  <r>
    <x v="0"/>
    <n v="9.870000000000001"/>
  </r>
  <r>
    <x v="0"/>
    <n v="7.5"/>
  </r>
  <r>
    <x v="0"/>
    <n v="11.58"/>
  </r>
  <r>
    <x v="0"/>
    <n v="8.2899999999999991"/>
  </r>
  <r>
    <x v="0"/>
    <n v="4.13"/>
  </r>
  <r>
    <x v="0"/>
    <n v="2.46"/>
  </r>
  <r>
    <x v="0"/>
    <n v="49.92"/>
  </r>
  <r>
    <x v="0"/>
    <n v="11.63"/>
  </r>
  <r>
    <x v="0"/>
    <n v="3.26"/>
  </r>
  <r>
    <x v="0"/>
    <n v="9.9600000000000009"/>
  </r>
  <r>
    <x v="0"/>
    <n v="5.79"/>
  </r>
  <r>
    <x v="0"/>
    <n v="13.16"/>
  </r>
  <r>
    <x v="0"/>
    <n v="21.58"/>
  </r>
  <r>
    <x v="0"/>
    <n v="6.58"/>
  </r>
  <r>
    <x v="0"/>
    <n v="16.63"/>
  </r>
  <r>
    <x v="0"/>
    <n v="16.63"/>
  </r>
  <r>
    <x v="0"/>
    <n v="19.96"/>
  </r>
  <r>
    <x v="0"/>
    <n v="4.96"/>
  </r>
  <r>
    <x v="0"/>
    <n v="6.58"/>
  </r>
  <r>
    <x v="0"/>
    <n v="3.29"/>
  </r>
  <r>
    <x v="0"/>
    <n v="6.58"/>
  </r>
  <r>
    <x v="0"/>
    <n v="4.13"/>
  </r>
  <r>
    <x v="0"/>
    <n v="2.46"/>
  </r>
  <r>
    <x v="0"/>
    <n v="2.46"/>
  </r>
  <r>
    <x v="0"/>
    <n v="4.92"/>
  </r>
  <r>
    <x v="0"/>
    <n v="2.46"/>
  </r>
  <r>
    <x v="0"/>
    <n v="2.46"/>
  </r>
  <r>
    <x v="0"/>
    <n v="4.92"/>
  </r>
  <r>
    <x v="0"/>
    <n v="15.79"/>
  </r>
  <r>
    <x v="0"/>
    <n v="11.58"/>
  </r>
  <r>
    <x v="0"/>
    <n v="0.83"/>
  </r>
  <r>
    <x v="0"/>
    <n v="1.66"/>
  </r>
  <r>
    <x v="0"/>
    <n v="0.83"/>
  </r>
  <r>
    <x v="0"/>
    <n v="7.46"/>
  </r>
  <r>
    <x v="0"/>
    <n v="4.13"/>
  </r>
  <r>
    <x v="0"/>
    <n v="16.63"/>
  </r>
  <r>
    <x v="0"/>
    <n v="3.29"/>
  </r>
  <r>
    <x v="0"/>
    <n v="4.92"/>
  </r>
  <r>
    <x v="0"/>
    <n v="20.79"/>
  </r>
  <r>
    <x v="0"/>
    <n v="19.740000000000002"/>
  </r>
  <r>
    <x v="0"/>
    <n v="10.79"/>
  </r>
  <r>
    <x v="0"/>
    <n v="8.2899999999999991"/>
  </r>
  <r>
    <x v="0"/>
    <n v="4.8899999999999997"/>
  </r>
  <r>
    <x v="0"/>
    <n v="39.92"/>
  </r>
  <r>
    <x v="0"/>
    <n v="6.58"/>
  </r>
  <r>
    <x v="0"/>
    <n v="2.92"/>
  </r>
  <r>
    <x v="0"/>
    <n v="2.46"/>
  </r>
  <r>
    <x v="0"/>
    <n v="0.83"/>
  </r>
  <r>
    <x v="0"/>
    <n v="0.83"/>
  </r>
  <r>
    <x v="0"/>
    <n v="2.46"/>
  </r>
  <r>
    <x v="0"/>
    <n v="4.58"/>
  </r>
  <r>
    <x v="0"/>
    <n v="7.38"/>
  </r>
  <r>
    <x v="0"/>
    <n v="5.79"/>
  </r>
  <r>
    <x v="0"/>
    <n v="4.1499999999999995"/>
  </r>
  <r>
    <x v="0"/>
    <n v="1.66"/>
  </r>
  <r>
    <x v="0"/>
    <n v="1.66"/>
  </r>
  <r>
    <x v="0"/>
    <n v="3.29"/>
  </r>
  <r>
    <x v="0"/>
    <n v="2.46"/>
  </r>
  <r>
    <x v="0"/>
    <n v="4.1499999999999995"/>
  </r>
  <r>
    <x v="0"/>
    <n v="15.79"/>
  </r>
  <r>
    <x v="0"/>
    <n v="13.28"/>
  </r>
  <r>
    <x v="0"/>
    <n v="5.79"/>
  </r>
  <r>
    <x v="0"/>
    <n v="4.96"/>
  </r>
  <r>
    <x v="0"/>
    <n v="2.46"/>
  </r>
  <r>
    <x v="0"/>
    <n v="1.25"/>
  </r>
  <r>
    <x v="0"/>
    <n v="4.13"/>
  </r>
  <r>
    <x v="0"/>
    <n v="4.13"/>
  </r>
  <r>
    <x v="0"/>
    <n v="2.46"/>
  </r>
  <r>
    <x v="0"/>
    <n v="1.46"/>
  </r>
  <r>
    <x v="0"/>
    <n v="1.66"/>
  </r>
  <r>
    <x v="0"/>
    <n v="2.1"/>
  </r>
  <r>
    <x v="0"/>
    <n v="0.83"/>
  </r>
  <r>
    <x v="0"/>
    <n v="0.83"/>
  </r>
  <r>
    <x v="0"/>
    <n v="2.31"/>
  </r>
  <r>
    <x v="0"/>
    <n v="14.92"/>
  </r>
  <r>
    <x v="0"/>
    <n v="4.96"/>
  </r>
  <r>
    <x v="0"/>
    <n v="8.2899999999999991"/>
  </r>
  <r>
    <x v="0"/>
    <n v="10.79"/>
  </r>
  <r>
    <x v="0"/>
    <n v="2.46"/>
  </r>
  <r>
    <x v="0"/>
    <n v="12.3"/>
  </r>
  <r>
    <x v="0"/>
    <n v="2.5"/>
  </r>
  <r>
    <x v="0"/>
    <n v="0.83"/>
  </r>
  <r>
    <x v="0"/>
    <n v="1.63"/>
  </r>
  <r>
    <x v="0"/>
    <n v="1.63"/>
  </r>
  <r>
    <x v="0"/>
    <n v="12.3"/>
  </r>
  <r>
    <x v="0"/>
    <n v="24.6"/>
  </r>
  <r>
    <x v="0"/>
    <n v="8.26"/>
  </r>
  <r>
    <x v="0"/>
    <n v="7.46"/>
  </r>
  <r>
    <x v="0"/>
    <n v="4.13"/>
  </r>
  <r>
    <x v="0"/>
    <n v="4.13"/>
  </r>
  <r>
    <x v="0"/>
    <n v="59.760000000000005"/>
  </r>
  <r>
    <x v="0"/>
    <n v="3.29"/>
  </r>
  <r>
    <x v="0"/>
    <n v="0.83"/>
  </r>
  <r>
    <x v="0"/>
    <n v="8.2899999999999991"/>
  </r>
  <r>
    <x v="0"/>
    <n v="4.13"/>
  </r>
  <r>
    <x v="0"/>
    <n v="4.13"/>
  </r>
  <r>
    <x v="0"/>
    <n v="1.63"/>
  </r>
  <r>
    <x v="0"/>
    <n v="0.83"/>
  </r>
  <r>
    <x v="0"/>
    <n v="0.83"/>
  </r>
  <r>
    <x v="0"/>
    <n v="3.26"/>
  </r>
  <r>
    <x v="0"/>
    <n v="0.79"/>
  </r>
  <r>
    <x v="0"/>
    <n v="4.1500000000000004"/>
  </r>
  <r>
    <x v="0"/>
    <n v="4.1500000000000004"/>
  </r>
  <r>
    <x v="0"/>
    <n v="1.65"/>
  </r>
  <r>
    <x v="0"/>
    <n v="4.9800000000000004"/>
  </r>
  <r>
    <x v="0"/>
    <n v="303"/>
  </r>
  <r>
    <x v="0"/>
    <n v="1.25"/>
  </r>
  <r>
    <x v="0"/>
    <n v="3.29"/>
  </r>
  <r>
    <x v="0"/>
    <n v="12.39"/>
  </r>
  <r>
    <x v="0"/>
    <n v="9.870000000000001"/>
  </r>
  <r>
    <x v="0"/>
    <n v="3.29"/>
  </r>
  <r>
    <x v="0"/>
    <n v="49.2"/>
  </r>
  <r>
    <x v="0"/>
    <n v="1.68"/>
  </r>
  <r>
    <x v="0"/>
    <n v="1.66"/>
  </r>
  <r>
    <x v="0"/>
    <n v="0.83"/>
  </r>
  <r>
    <x v="0"/>
    <n v="15.79"/>
  </r>
  <r>
    <x v="0"/>
    <n v="8.2899999999999991"/>
  </r>
  <r>
    <x v="0"/>
    <n v="14.76"/>
  </r>
  <r>
    <x v="0"/>
    <n v="12.3"/>
  </r>
  <r>
    <x v="0"/>
    <n v="2.46"/>
  </r>
  <r>
    <x v="0"/>
    <n v="2.46"/>
  </r>
  <r>
    <x v="0"/>
    <n v="6.58"/>
  </r>
  <r>
    <x v="0"/>
    <n v="3.29"/>
  </r>
  <r>
    <x v="0"/>
    <n v="2.46"/>
  </r>
  <r>
    <x v="0"/>
    <n v="1.66"/>
  </r>
  <r>
    <x v="0"/>
    <n v="0.83"/>
  </r>
  <r>
    <x v="0"/>
    <n v="4.92"/>
  </r>
  <r>
    <x v="0"/>
    <n v="7.46"/>
  </r>
  <r>
    <x v="0"/>
    <n v="2.46"/>
  </r>
  <r>
    <x v="0"/>
    <n v="-8.5"/>
  </r>
  <r>
    <x v="4"/>
    <n v="-10.95"/>
  </r>
  <r>
    <x v="4"/>
    <n v="-25.5"/>
  </r>
  <r>
    <x v="4"/>
    <n v="-15.299999999999999"/>
  </r>
  <r>
    <x v="0"/>
    <n v="-2.1"/>
  </r>
  <r>
    <x v="0"/>
    <n v="-0.85"/>
  </r>
  <r>
    <x v="0"/>
    <n v="-0.85"/>
  </r>
  <r>
    <x v="0"/>
    <n v="-2.95"/>
  </r>
  <r>
    <x v="0"/>
    <n v="0.42"/>
  </r>
  <r>
    <x v="0"/>
    <n v="0.42"/>
  </r>
  <r>
    <x v="0"/>
    <n v="4.92"/>
  </r>
  <r>
    <x v="0"/>
    <n v="4.92"/>
  </r>
  <r>
    <x v="0"/>
    <n v="2.46"/>
  </r>
  <r>
    <x v="0"/>
    <n v="2.46"/>
  </r>
  <r>
    <x v="0"/>
    <n v="0.84"/>
  </r>
  <r>
    <x v="0"/>
    <n v="1.26"/>
  </r>
  <r>
    <x v="0"/>
    <n v="4.92"/>
  </r>
  <r>
    <x v="0"/>
    <n v="4.92"/>
  </r>
  <r>
    <x v="0"/>
    <n v="7.38"/>
  </r>
  <r>
    <x v="0"/>
    <n v="12.3"/>
  </r>
  <r>
    <x v="0"/>
    <n v="2.46"/>
  </r>
  <r>
    <x v="0"/>
    <n v="14.92"/>
  </r>
  <r>
    <x v="0"/>
    <n v="1.66"/>
  </r>
  <r>
    <x v="0"/>
    <n v="5.79"/>
  </r>
  <r>
    <x v="0"/>
    <n v="2.46"/>
  </r>
  <r>
    <x v="0"/>
    <n v="2.46"/>
  </r>
  <r>
    <x v="0"/>
    <n v="8.26"/>
  </r>
  <r>
    <x v="0"/>
    <n v="2.46"/>
  </r>
  <r>
    <x v="0"/>
    <n v="4.13"/>
  </r>
  <r>
    <x v="0"/>
    <n v="32.9"/>
  </r>
  <r>
    <x v="0"/>
    <n v="3.29"/>
  </r>
  <r>
    <x v="0"/>
    <n v="0.84"/>
  </r>
  <r>
    <x v="0"/>
    <n v="0.84"/>
  </r>
  <r>
    <x v="0"/>
    <n v="2.46"/>
  </r>
  <r>
    <x v="0"/>
    <n v="2.46"/>
  </r>
  <r>
    <x v="0"/>
    <n v="4.1499999999999995"/>
  </r>
  <r>
    <x v="0"/>
    <n v="0.83"/>
  </r>
  <r>
    <x v="0"/>
    <n v="4.96"/>
  </r>
  <r>
    <x v="0"/>
    <n v="8.26"/>
  </r>
  <r>
    <x v="0"/>
    <n v="29.17"/>
  </r>
  <r>
    <x v="0"/>
    <n v="11.63"/>
  </r>
  <r>
    <x v="0"/>
    <n v="3.29"/>
  </r>
  <r>
    <x v="0"/>
    <n v="11.63"/>
  </r>
  <r>
    <x v="0"/>
    <n v="29.13"/>
  </r>
  <r>
    <x v="0"/>
    <n v="3.29"/>
  </r>
  <r>
    <x v="0"/>
    <n v="2.46"/>
  </r>
  <r>
    <x v="0"/>
    <n v="4.92"/>
  </r>
  <r>
    <x v="0"/>
    <n v="0.84"/>
  </r>
  <r>
    <x v="0"/>
    <n v="2.46"/>
  </r>
  <r>
    <x v="0"/>
    <n v="0.83"/>
  </r>
  <r>
    <x v="0"/>
    <n v="4.92"/>
  </r>
  <r>
    <x v="0"/>
    <n v="0.83"/>
  </r>
  <r>
    <x v="0"/>
    <n v="4.92"/>
  </r>
  <r>
    <x v="0"/>
    <n v="3.29"/>
  </r>
  <r>
    <x v="0"/>
    <n v="3.29"/>
  </r>
  <r>
    <x v="0"/>
    <n v="5.79"/>
  </r>
  <r>
    <x v="0"/>
    <n v="7.46"/>
  </r>
  <r>
    <x v="0"/>
    <n v="0.83"/>
  </r>
  <r>
    <x v="0"/>
    <n v="10.79"/>
  </r>
  <r>
    <x v="0"/>
    <n v="10.79"/>
  </r>
  <r>
    <x v="0"/>
    <n v="4.13"/>
  </r>
  <r>
    <x v="0"/>
    <n v="12.39"/>
  </r>
  <r>
    <x v="0"/>
    <n v="21.58"/>
  </r>
  <r>
    <x v="0"/>
    <n v="8.2899999999999991"/>
  </r>
  <r>
    <x v="0"/>
    <n v="16.63"/>
  </r>
  <r>
    <x v="0"/>
    <n v="11.58"/>
  </r>
  <r>
    <x v="0"/>
    <n v="3.29"/>
  </r>
  <r>
    <x v="0"/>
    <n v="2.5"/>
  </r>
  <r>
    <x v="0"/>
    <n v="1.63"/>
  </r>
  <r>
    <x v="0"/>
    <n v="1.63"/>
  </r>
  <r>
    <x v="0"/>
    <n v="4.92"/>
  </r>
  <r>
    <x v="0"/>
    <n v="2.46"/>
  </r>
  <r>
    <x v="0"/>
    <n v="5.79"/>
  </r>
  <r>
    <x v="0"/>
    <n v="4.13"/>
  </r>
  <r>
    <x v="0"/>
    <n v="10.79"/>
  </r>
  <r>
    <x v="0"/>
    <n v="4.92"/>
  </r>
  <r>
    <x v="0"/>
    <n v="12.46"/>
  </r>
  <r>
    <x v="0"/>
    <n v="3.29"/>
  </r>
  <r>
    <x v="0"/>
    <n v="2.92"/>
  </r>
  <r>
    <x v="0"/>
    <n v="2.92"/>
  </r>
  <r>
    <x v="0"/>
    <n v="2.92"/>
  </r>
  <r>
    <x v="0"/>
    <n v="2.46"/>
  </r>
  <r>
    <x v="0"/>
    <n v="3.29"/>
  </r>
  <r>
    <x v="0"/>
    <n v="2.46"/>
  </r>
  <r>
    <x v="0"/>
    <n v="9.92"/>
  </r>
  <r>
    <x v="0"/>
    <n v="4.96"/>
  </r>
  <r>
    <x v="0"/>
    <n v="9.92"/>
  </r>
  <r>
    <x v="0"/>
    <n v="5.79"/>
  </r>
  <r>
    <x v="0"/>
    <n v="5.79"/>
  </r>
  <r>
    <x v="0"/>
    <n v="1.25"/>
  </r>
  <r>
    <x v="0"/>
    <n v="5.79"/>
  </r>
  <r>
    <x v="0"/>
    <n v="15.79"/>
  </r>
  <r>
    <x v="0"/>
    <n v="4.13"/>
  </r>
  <r>
    <x v="0"/>
    <n v="4.13"/>
  </r>
  <r>
    <x v="0"/>
    <n v="4.13"/>
  </r>
  <r>
    <x v="0"/>
    <n v="4.13"/>
  </r>
  <r>
    <x v="0"/>
    <n v="4.96"/>
  </r>
  <r>
    <x v="0"/>
    <n v="11.58"/>
  </r>
  <r>
    <x v="0"/>
    <n v="4.96"/>
  </r>
  <r>
    <x v="0"/>
    <n v="10.79"/>
  </r>
  <r>
    <x v="0"/>
    <n v="22.82"/>
  </r>
  <r>
    <x v="0"/>
    <n v="8.5"/>
  </r>
  <r>
    <x v="0"/>
    <n v="5.79"/>
  </r>
  <r>
    <x v="0"/>
    <n v="2.46"/>
  </r>
  <r>
    <x v="0"/>
    <n v="2.46"/>
  </r>
  <r>
    <x v="0"/>
    <n v="2.46"/>
  </r>
  <r>
    <x v="0"/>
    <n v="5.79"/>
  </r>
  <r>
    <x v="0"/>
    <n v="9.9"/>
  </r>
  <r>
    <x v="0"/>
    <n v="8.2899999999999991"/>
  </r>
  <r>
    <x v="0"/>
    <n v="4.13"/>
  </r>
  <r>
    <x v="0"/>
    <n v="20.79"/>
  </r>
  <r>
    <x v="0"/>
    <n v="33.29"/>
  </r>
  <r>
    <x v="0"/>
    <n v="4.96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1.58"/>
  </r>
  <r>
    <x v="0"/>
    <n v="1.63"/>
  </r>
  <r>
    <x v="0"/>
    <n v="2.46"/>
  </r>
  <r>
    <x v="0"/>
    <n v="13.16"/>
  </r>
  <r>
    <x v="0"/>
    <n v="3.29"/>
  </r>
  <r>
    <x v="0"/>
    <n v="4.92"/>
  </r>
  <r>
    <x v="0"/>
    <n v="0.83"/>
  </r>
  <r>
    <x v="0"/>
    <n v="9.84"/>
  </r>
  <r>
    <x v="0"/>
    <n v="0.83"/>
  </r>
  <r>
    <x v="0"/>
    <n v="1.66"/>
  </r>
  <r>
    <x v="0"/>
    <n v="0.83"/>
  </r>
  <r>
    <x v="0"/>
    <n v="24.96"/>
  </r>
  <r>
    <x v="0"/>
    <n v="24.96"/>
  </r>
  <r>
    <x v="0"/>
    <n v="7.46"/>
  </r>
  <r>
    <x v="0"/>
    <n v="4.9799999999999995"/>
  </r>
  <r>
    <x v="0"/>
    <n v="4.9799999999999995"/>
  </r>
  <r>
    <x v="0"/>
    <n v="14.11"/>
  </r>
  <r>
    <x v="0"/>
    <n v="2.4899999999999998"/>
  </r>
  <r>
    <x v="0"/>
    <n v="17.93"/>
  </r>
  <r>
    <x v="0"/>
    <n v="2.46"/>
  </r>
  <r>
    <x v="0"/>
    <n v="4.13"/>
  </r>
  <r>
    <x v="0"/>
    <n v="8.2899999999999991"/>
  </r>
  <r>
    <x v="0"/>
    <n v="5.79"/>
  </r>
  <r>
    <x v="0"/>
    <n v="10.79"/>
  </r>
  <r>
    <x v="0"/>
    <n v="10.79"/>
  </r>
  <r>
    <x v="0"/>
    <n v="0.83"/>
  </r>
  <r>
    <x v="0"/>
    <n v="1.63"/>
  </r>
  <r>
    <x v="0"/>
    <n v="7.46"/>
  </r>
  <r>
    <x v="0"/>
    <n v="2.5"/>
  </r>
  <r>
    <x v="0"/>
    <n v="0.83"/>
  </r>
  <r>
    <x v="0"/>
    <n v="8.2899999999999991"/>
  </r>
  <r>
    <x v="0"/>
    <n v="9.92"/>
  </r>
  <r>
    <x v="0"/>
    <n v="4.13"/>
  </r>
  <r>
    <x v="0"/>
    <n v="3.29"/>
  </r>
  <r>
    <x v="0"/>
    <n v="4.13"/>
  </r>
  <r>
    <x v="0"/>
    <n v="1.66"/>
  </r>
  <r>
    <x v="0"/>
    <n v="10.79"/>
  </r>
  <r>
    <x v="0"/>
    <n v="13.16"/>
  </r>
  <r>
    <x v="0"/>
    <n v="3.29"/>
  </r>
  <r>
    <x v="0"/>
    <n v="8.32"/>
  </r>
  <r>
    <x v="0"/>
    <n v="9.84"/>
  </r>
  <r>
    <x v="0"/>
    <n v="4.13"/>
  </r>
  <r>
    <x v="0"/>
    <n v="1.63"/>
  </r>
  <r>
    <x v="0"/>
    <n v="1.63"/>
  </r>
  <r>
    <x v="0"/>
    <n v="3.26"/>
  </r>
  <r>
    <x v="0"/>
    <n v="1.66"/>
  </r>
  <r>
    <x v="0"/>
    <n v="4.13"/>
  </r>
  <r>
    <x v="0"/>
    <n v="4.13"/>
  </r>
  <r>
    <x v="0"/>
    <n v="5.79"/>
  </r>
  <r>
    <x v="0"/>
    <n v="0.79"/>
  </r>
  <r>
    <x v="0"/>
    <n v="3.73"/>
  </r>
  <r>
    <x v="0"/>
    <n v="4.9800000000000004"/>
  </r>
  <r>
    <x v="0"/>
    <n v="4.92"/>
  </r>
  <r>
    <x v="0"/>
    <n v="4.1500000000000004"/>
  </r>
  <r>
    <x v="0"/>
    <n v="0.83"/>
  </r>
  <r>
    <x v="0"/>
    <n v="0.83"/>
  </r>
  <r>
    <x v="0"/>
    <n v="237.89"/>
  </r>
  <r>
    <x v="0"/>
    <n v="-7.5"/>
  </r>
  <r>
    <x v="0"/>
    <n v="-0.85"/>
  </r>
  <r>
    <x v="0"/>
    <n v="-3.95"/>
  </r>
  <r>
    <x v="0"/>
    <n v="6.9599999999999991"/>
  </r>
  <r>
    <x v="0"/>
    <n v="10.199999999999999"/>
  </r>
  <r>
    <x v="0"/>
    <n v="38.160000000000004"/>
  </r>
  <r>
    <x v="0"/>
    <n v="15.299999999999999"/>
  </r>
  <r>
    <x v="0"/>
    <n v="15.299999999999999"/>
  </r>
  <r>
    <x v="0"/>
    <n v="15"/>
  </r>
  <r>
    <x v="0"/>
    <n v="19.8"/>
  </r>
  <r>
    <x v="0"/>
    <n v="17.850000000000001"/>
  </r>
  <r>
    <x v="0"/>
    <n v="17.700000000000003"/>
  </r>
  <r>
    <x v="0"/>
    <n v="6.8"/>
  </r>
  <r>
    <x v="0"/>
    <n v="15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12.5"/>
  </r>
  <r>
    <x v="0"/>
    <n v="7.8000000000000007"/>
  </r>
  <r>
    <x v="0"/>
    <n v="15"/>
  </r>
  <r>
    <x v="0"/>
    <n v="9.9499999999999993"/>
  </r>
  <r>
    <x v="0"/>
    <n v="19.799999999999997"/>
  </r>
  <r>
    <x v="0"/>
    <n v="21.5"/>
  </r>
  <r>
    <x v="0"/>
    <n v="19.559999999999999"/>
  </r>
  <r>
    <x v="0"/>
    <n v="4.92"/>
  </r>
  <r>
    <x v="0"/>
    <n v="1.63"/>
  </r>
  <r>
    <x v="0"/>
    <n v="4.9799999999999995"/>
  </r>
  <r>
    <x v="0"/>
    <n v="4.13"/>
  </r>
  <r>
    <x v="0"/>
    <n v="2.46"/>
  </r>
  <r>
    <x v="0"/>
    <n v="1.63"/>
  </r>
  <r>
    <x v="0"/>
    <n v="1.66"/>
  </r>
  <r>
    <x v="0"/>
    <n v="29.52"/>
  </r>
  <r>
    <x v="0"/>
    <n v="4.92"/>
  </r>
  <r>
    <x v="0"/>
    <n v="2.5"/>
  </r>
  <r>
    <x v="0"/>
    <n v="1.25"/>
  </r>
  <r>
    <x v="0"/>
    <n v="2.46"/>
  </r>
  <r>
    <x v="0"/>
    <n v="0.83"/>
  </r>
  <r>
    <x v="0"/>
    <n v="16.63"/>
  </r>
  <r>
    <x v="0"/>
    <n v="3.26"/>
  </r>
  <r>
    <x v="0"/>
    <n v="3.32"/>
  </r>
  <r>
    <x v="0"/>
    <n v="4.96"/>
  </r>
  <r>
    <x v="0"/>
    <n v="13.29"/>
  </r>
  <r>
    <x v="0"/>
    <n v="5.79"/>
  </r>
  <r>
    <x v="0"/>
    <n v="4.13"/>
  </r>
  <r>
    <x v="0"/>
    <n v="4.92"/>
  </r>
  <r>
    <x v="0"/>
    <n v="1.63"/>
  </r>
  <r>
    <x v="0"/>
    <n v="2.46"/>
  </r>
  <r>
    <x v="0"/>
    <n v="8.1499999999999986"/>
  </r>
  <r>
    <x v="0"/>
    <n v="3.32"/>
  </r>
  <r>
    <x v="0"/>
    <n v="4.1499999999999995"/>
  </r>
  <r>
    <x v="0"/>
    <n v="2.46"/>
  </r>
  <r>
    <x v="0"/>
    <n v="2.46"/>
  </r>
  <r>
    <x v="0"/>
    <n v="7.46"/>
  </r>
  <r>
    <x v="0"/>
    <n v="0.83"/>
  </r>
  <r>
    <x v="0"/>
    <n v="15.79"/>
  </r>
  <r>
    <x v="0"/>
    <n v="13.29"/>
  </r>
  <r>
    <x v="0"/>
    <n v="19.96"/>
  </r>
  <r>
    <x v="0"/>
    <n v="3.26"/>
  </r>
  <r>
    <x v="0"/>
    <n v="4.96"/>
  </r>
  <r>
    <x v="0"/>
    <n v="1.63"/>
  </r>
  <r>
    <x v="0"/>
    <n v="4.13"/>
  </r>
  <r>
    <x v="0"/>
    <n v="8.26"/>
  </r>
  <r>
    <x v="0"/>
    <n v="2.5"/>
  </r>
  <r>
    <x v="0"/>
    <n v="2.5"/>
  </r>
  <r>
    <x v="0"/>
    <n v="2.46"/>
  </r>
  <r>
    <x v="0"/>
    <n v="2.46"/>
  </r>
  <r>
    <x v="0"/>
    <n v="2.46"/>
  </r>
  <r>
    <x v="0"/>
    <n v="1.65"/>
  </r>
  <r>
    <x v="0"/>
    <n v="0.83"/>
  </r>
  <r>
    <x v="0"/>
    <n v="4.92"/>
  </r>
  <r>
    <x v="0"/>
    <n v="3.29"/>
  </r>
  <r>
    <x v="0"/>
    <n v="10.79"/>
  </r>
  <r>
    <x v="0"/>
    <n v="4.13"/>
  </r>
  <r>
    <x v="0"/>
    <n v="1.58"/>
  </r>
  <r>
    <x v="0"/>
    <n v="16.63"/>
  </r>
  <r>
    <x v="0"/>
    <n v="13.29"/>
  </r>
  <r>
    <x v="0"/>
    <n v="7.38"/>
  </r>
  <r>
    <x v="0"/>
    <n v="8.26"/>
  </r>
  <r>
    <x v="0"/>
    <n v="3.26"/>
  </r>
  <r>
    <x v="0"/>
    <n v="12.3"/>
  </r>
  <r>
    <x v="0"/>
    <n v="1.63"/>
  </r>
  <r>
    <x v="0"/>
    <n v="3.26"/>
  </r>
  <r>
    <x v="0"/>
    <n v="6.52"/>
  </r>
  <r>
    <x v="0"/>
    <n v="2.46"/>
  </r>
  <r>
    <x v="0"/>
    <n v="1.63"/>
  </r>
  <r>
    <x v="0"/>
    <n v="1.25"/>
  </r>
  <r>
    <x v="0"/>
    <n v="1.63"/>
  </r>
  <r>
    <x v="0"/>
    <n v="12.46"/>
  </r>
  <r>
    <x v="0"/>
    <n v="3.29"/>
  </r>
  <r>
    <x v="0"/>
    <n v="3.29"/>
  </r>
  <r>
    <x v="0"/>
    <n v="3.29"/>
  </r>
  <r>
    <x v="0"/>
    <n v="6.58"/>
  </r>
  <r>
    <x v="0"/>
    <n v="2.46"/>
  </r>
  <r>
    <x v="0"/>
    <n v="27.709999999999997"/>
  </r>
  <r>
    <x v="0"/>
    <n v="1.63"/>
  </r>
  <r>
    <x v="0"/>
    <n v="5.79"/>
  </r>
  <r>
    <x v="0"/>
    <n v="1.25"/>
  </r>
  <r>
    <x v="0"/>
    <n v="0.83"/>
  </r>
  <r>
    <x v="0"/>
    <n v="1.25"/>
  </r>
  <r>
    <x v="0"/>
    <n v="29.52"/>
  </r>
  <r>
    <x v="0"/>
    <n v="9.92"/>
  </r>
  <r>
    <x v="0"/>
    <n v="74.88"/>
  </r>
  <r>
    <x v="0"/>
    <n v="4.8899999999999997"/>
  </r>
  <r>
    <x v="0"/>
    <n v="1.63"/>
  </r>
  <r>
    <x v="0"/>
    <n v="4.13"/>
  </r>
  <r>
    <x v="0"/>
    <n v="4.13"/>
  </r>
  <r>
    <x v="0"/>
    <n v="3.29"/>
  </r>
  <r>
    <x v="0"/>
    <n v="5.79"/>
  </r>
  <r>
    <x v="0"/>
    <n v="2.46"/>
  </r>
  <r>
    <x v="0"/>
    <n v="2.46"/>
  </r>
  <r>
    <x v="0"/>
    <n v="4.92"/>
  </r>
  <r>
    <x v="0"/>
    <n v="15.79"/>
  </r>
  <r>
    <x v="0"/>
    <n v="5.79"/>
  </r>
  <r>
    <x v="0"/>
    <n v="0.83"/>
  </r>
  <r>
    <x v="0"/>
    <n v="4.95"/>
  </r>
  <r>
    <x v="0"/>
    <n v="16.579999999999998"/>
  </r>
  <r>
    <x v="0"/>
    <n v="3.26"/>
  </r>
  <r>
    <x v="0"/>
    <n v="3.29"/>
  </r>
  <r>
    <x v="0"/>
    <n v="60"/>
  </r>
  <r>
    <x v="0"/>
    <n v="5.79"/>
  </r>
  <r>
    <x v="0"/>
    <n v="5.79"/>
  </r>
  <r>
    <x v="0"/>
    <n v="33.26"/>
  </r>
  <r>
    <x v="0"/>
    <n v="4.13"/>
  </r>
  <r>
    <x v="0"/>
    <n v="4.13"/>
  </r>
  <r>
    <x v="0"/>
    <n v="4.13"/>
  </r>
  <r>
    <x v="0"/>
    <n v="4.13"/>
  </r>
  <r>
    <x v="0"/>
    <n v="4.8899999999999997"/>
  </r>
  <r>
    <x v="0"/>
    <n v="10.79"/>
  </r>
  <r>
    <x v="0"/>
    <n v="8.2899999999999991"/>
  </r>
  <r>
    <x v="0"/>
    <n v="4.8899999999999997"/>
  </r>
  <r>
    <x v="0"/>
    <n v="3.26"/>
  </r>
  <r>
    <x v="0"/>
    <n v="19.96"/>
  </r>
  <r>
    <x v="0"/>
    <n v="5.84"/>
  </r>
  <r>
    <x v="0"/>
    <n v="1.66"/>
  </r>
  <r>
    <x v="0"/>
    <n v="2.5"/>
  </r>
  <r>
    <x v="0"/>
    <n v="9.84"/>
  </r>
  <r>
    <x v="0"/>
    <n v="0.83"/>
  </r>
  <r>
    <x v="0"/>
    <n v="1.66"/>
  </r>
  <r>
    <x v="0"/>
    <n v="0.83"/>
  </r>
  <r>
    <x v="0"/>
    <n v="49.92"/>
  </r>
  <r>
    <x v="0"/>
    <n v="24.96"/>
  </r>
  <r>
    <x v="0"/>
    <n v="4.13"/>
  </r>
  <r>
    <x v="0"/>
    <n v="2.46"/>
  </r>
  <r>
    <x v="0"/>
    <n v="4.9799999999999995"/>
  </r>
  <r>
    <x v="0"/>
    <n v="3.32"/>
  </r>
  <r>
    <x v="0"/>
    <n v="6.64"/>
  </r>
  <r>
    <x v="0"/>
    <n v="1.63"/>
  </r>
  <r>
    <x v="0"/>
    <n v="2.46"/>
  </r>
  <r>
    <x v="0"/>
    <n v="1.63"/>
  </r>
  <r>
    <x v="0"/>
    <n v="3.29"/>
  </r>
  <r>
    <x v="0"/>
    <n v="3.29"/>
  </r>
  <r>
    <x v="0"/>
    <n v="15.79"/>
  </r>
  <r>
    <x v="0"/>
    <n v="15.79"/>
  </r>
  <r>
    <x v="0"/>
    <n v="8.2799999999999994"/>
  </r>
  <r>
    <x v="0"/>
    <n v="5.75"/>
  </r>
  <r>
    <x v="0"/>
    <n v="4.96"/>
  </r>
  <r>
    <x v="0"/>
    <n v="1.25"/>
  </r>
  <r>
    <x v="0"/>
    <n v="8.26"/>
  </r>
  <r>
    <x v="0"/>
    <n v="4.13"/>
  </r>
  <r>
    <x v="0"/>
    <n v="2.46"/>
  </r>
  <r>
    <x v="0"/>
    <n v="26.58"/>
  </r>
  <r>
    <x v="0"/>
    <n v="8.2899999999999991"/>
  </r>
  <r>
    <x v="0"/>
    <n v="6.58"/>
  </r>
  <r>
    <x v="0"/>
    <n v="14.92"/>
  </r>
  <r>
    <x v="0"/>
    <n v="9.24"/>
  </r>
  <r>
    <x v="0"/>
    <n v="0.83"/>
  </r>
  <r>
    <x v="0"/>
    <n v="1.66"/>
  </r>
  <r>
    <x v="0"/>
    <n v="0.83"/>
  </r>
  <r>
    <x v="0"/>
    <n v="0.83"/>
  </r>
  <r>
    <x v="0"/>
    <n v="1.66"/>
  </r>
  <r>
    <x v="0"/>
    <n v="10.79"/>
  </r>
  <r>
    <x v="0"/>
    <n v="6.58"/>
  </r>
  <r>
    <x v="0"/>
    <n v="3.29"/>
  </r>
  <r>
    <x v="0"/>
    <n v="4.92"/>
  </r>
  <r>
    <x v="0"/>
    <n v="24.96"/>
  </r>
  <r>
    <x v="0"/>
    <n v="24.96"/>
  </r>
  <r>
    <x v="0"/>
    <n v="9.870000000000001"/>
  </r>
  <r>
    <x v="0"/>
    <n v="1.63"/>
  </r>
  <r>
    <x v="0"/>
    <n v="2.92"/>
  </r>
  <r>
    <x v="0"/>
    <n v="2.46"/>
  </r>
  <r>
    <x v="0"/>
    <n v="4.9799999999999995"/>
  </r>
  <r>
    <x v="0"/>
    <n v="5.79"/>
  </r>
  <r>
    <x v="0"/>
    <n v="3.29"/>
  </r>
  <r>
    <x v="0"/>
    <n v="6.64"/>
  </r>
  <r>
    <x v="0"/>
    <n v="0.83"/>
  </r>
  <r>
    <x v="0"/>
    <n v="4.13"/>
  </r>
  <r>
    <x v="0"/>
    <n v="4.92"/>
  </r>
  <r>
    <x v="0"/>
    <n v="4.1499999999999995"/>
  </r>
  <r>
    <x v="0"/>
    <n v="0.79"/>
  </r>
  <r>
    <x v="0"/>
    <n v="0.84"/>
  </r>
  <r>
    <x v="0"/>
    <n v="4.9499999999999993"/>
  </r>
  <r>
    <x v="0"/>
    <n v="1.63"/>
  </r>
  <r>
    <x v="0"/>
    <n v="2.46"/>
  </r>
  <r>
    <x v="0"/>
    <n v="2.46"/>
  </r>
  <r>
    <x v="0"/>
    <n v="2.46"/>
  </r>
  <r>
    <x v="0"/>
    <n v="4.8899999999999997"/>
  </r>
  <r>
    <x v="0"/>
    <n v="4.9800000000000004"/>
  </r>
  <r>
    <x v="0"/>
    <n v="1.65"/>
  </r>
  <r>
    <x v="0"/>
    <n v="9.15"/>
  </r>
  <r>
    <x v="0"/>
    <n v="227.3"/>
  </r>
  <r>
    <x v="0"/>
    <n v="24.78"/>
  </r>
  <r>
    <x v="0"/>
    <n v="0.83"/>
  </r>
  <r>
    <x v="0"/>
    <n v="2.46"/>
  </r>
  <r>
    <x v="0"/>
    <n v="4.13"/>
  </r>
  <r>
    <x v="0"/>
    <n v="6.63"/>
  </r>
  <r>
    <x v="0"/>
    <n v="2.92"/>
  </r>
  <r>
    <x v="0"/>
    <n v="1.63"/>
  </r>
  <r>
    <x v="0"/>
    <n v="5.79"/>
  </r>
  <r>
    <x v="0"/>
    <n v="0.83"/>
  </r>
  <r>
    <x v="0"/>
    <n v="0.83"/>
  </r>
  <r>
    <x v="0"/>
    <n v="0.83"/>
  </r>
  <r>
    <x v="0"/>
    <n v="0.83"/>
  </r>
  <r>
    <x v="0"/>
    <n v="0.83"/>
  </r>
  <r>
    <x v="0"/>
    <n v="4.92"/>
  </r>
  <r>
    <x v="0"/>
    <n v="7.46"/>
  </r>
  <r>
    <x v="0"/>
    <n v="4.58"/>
  </r>
  <r>
    <x v="0"/>
    <n v="4.92"/>
  </r>
  <r>
    <x v="0"/>
    <n v="4.92"/>
  </r>
  <r>
    <x v="0"/>
    <n v="2.46"/>
  </r>
  <r>
    <x v="0"/>
    <n v="8.2899999999999991"/>
  </r>
  <r>
    <x v="0"/>
    <n v="15.79"/>
  </r>
  <r>
    <x v="0"/>
    <n v="6.64"/>
  </r>
  <r>
    <x v="0"/>
    <n v="24.92"/>
  </r>
  <r>
    <x v="0"/>
    <n v="5.79"/>
  </r>
  <r>
    <x v="0"/>
    <n v="5.75"/>
  </r>
  <r>
    <x v="0"/>
    <n v="4.96"/>
  </r>
  <r>
    <x v="0"/>
    <n v="1.63"/>
  </r>
  <r>
    <x v="0"/>
    <n v="1.25"/>
  </r>
  <r>
    <x v="0"/>
    <n v="8.26"/>
  </r>
  <r>
    <x v="0"/>
    <n v="4.13"/>
  </r>
  <r>
    <x v="0"/>
    <n v="2.46"/>
  </r>
  <r>
    <x v="0"/>
    <n v="4.9799999999999995"/>
  </r>
  <r>
    <x v="0"/>
    <n v="9.84"/>
  </r>
  <r>
    <x v="0"/>
    <n v="8.2899999999999991"/>
  </r>
  <r>
    <x v="0"/>
    <n v="8.2899999999999991"/>
  </r>
  <r>
    <x v="0"/>
    <n v="3.26"/>
  </r>
  <r>
    <x v="0"/>
    <n v="3.29"/>
  </r>
  <r>
    <x v="0"/>
    <n v="3.29"/>
  </r>
  <r>
    <x v="0"/>
    <n v="6.58"/>
  </r>
  <r>
    <x v="0"/>
    <n v="5.84"/>
  </r>
  <r>
    <x v="0"/>
    <n v="1.25"/>
  </r>
  <r>
    <x v="0"/>
    <n v="8.33"/>
  </r>
  <r>
    <x v="0"/>
    <n v="3.26"/>
  </r>
  <r>
    <x v="0"/>
    <n v="4.13"/>
  </r>
  <r>
    <x v="0"/>
    <n v="1.63"/>
  </r>
  <r>
    <x v="0"/>
    <n v="49.92"/>
  </r>
  <r>
    <x v="0"/>
    <n v="4.13"/>
  </r>
  <r>
    <x v="0"/>
    <n v="0.83"/>
  </r>
  <r>
    <x v="0"/>
    <n v="9.92"/>
  </r>
  <r>
    <x v="0"/>
    <n v="8.26"/>
  </r>
  <r>
    <x v="0"/>
    <n v="10.79"/>
  </r>
  <r>
    <x v="0"/>
    <n v="0.83"/>
  </r>
  <r>
    <x v="0"/>
    <n v="192.44"/>
  </r>
  <r>
    <x v="0"/>
    <n v="6.52"/>
  </r>
  <r>
    <x v="0"/>
    <n v="4.92"/>
  </r>
  <r>
    <x v="0"/>
    <n v="1.63"/>
  </r>
  <r>
    <x v="0"/>
    <n v="8.26"/>
  </r>
  <r>
    <x v="0"/>
    <n v="4.13"/>
  </r>
  <r>
    <x v="0"/>
    <n v="4.13"/>
  </r>
  <r>
    <x v="0"/>
    <n v="4.13"/>
  </r>
  <r>
    <x v="0"/>
    <n v="4.13"/>
  </r>
  <r>
    <x v="0"/>
    <n v="3.29"/>
  </r>
  <r>
    <x v="0"/>
    <n v="4.92"/>
  </r>
  <r>
    <x v="0"/>
    <n v="6.63"/>
  </r>
  <r>
    <x v="0"/>
    <n v="4.92"/>
  </r>
  <r>
    <x v="0"/>
    <n v="4.92"/>
  </r>
  <r>
    <x v="0"/>
    <n v="3.29"/>
  </r>
  <r>
    <x v="0"/>
    <n v="4.13"/>
  </r>
  <r>
    <x v="0"/>
    <n v="9.92"/>
  </r>
  <r>
    <x v="0"/>
    <n v="4.13"/>
  </r>
  <r>
    <x v="0"/>
    <n v="9.870000000000001"/>
  </r>
  <r>
    <x v="0"/>
    <n v="2.92"/>
  </r>
  <r>
    <x v="0"/>
    <n v="1.25"/>
  </r>
  <r>
    <x v="0"/>
    <n v="1.25"/>
  </r>
  <r>
    <x v="0"/>
    <n v="8.26"/>
  </r>
  <r>
    <x v="0"/>
    <n v="5.79"/>
  </r>
  <r>
    <x v="0"/>
    <n v="1.63"/>
  </r>
  <r>
    <x v="0"/>
    <n v="1.63"/>
  </r>
  <r>
    <x v="0"/>
    <n v="14.76"/>
  </r>
  <r>
    <x v="0"/>
    <n v="0.83"/>
  </r>
  <r>
    <x v="0"/>
    <n v="0.83"/>
  </r>
  <r>
    <x v="0"/>
    <n v="1.66"/>
  </r>
  <r>
    <x v="0"/>
    <n v="0.83"/>
  </r>
  <r>
    <x v="0"/>
    <n v="0.83"/>
  </r>
  <r>
    <x v="0"/>
    <n v="9.92"/>
  </r>
  <r>
    <x v="0"/>
    <n v="9.92"/>
  </r>
  <r>
    <x v="0"/>
    <n v="33.26"/>
  </r>
  <r>
    <x v="0"/>
    <n v="4.96"/>
  </r>
  <r>
    <x v="0"/>
    <n v="3.29"/>
  </r>
  <r>
    <x v="0"/>
    <n v="2.46"/>
  </r>
  <r>
    <x v="0"/>
    <n v="1.63"/>
  </r>
  <r>
    <x v="0"/>
    <n v="0.84"/>
  </r>
  <r>
    <x v="0"/>
    <n v="4.13"/>
  </r>
  <r>
    <x v="0"/>
    <n v="2.46"/>
  </r>
  <r>
    <x v="0"/>
    <n v="4.92"/>
  </r>
  <r>
    <x v="0"/>
    <n v="4.92"/>
  </r>
  <r>
    <x v="0"/>
    <n v="9.84"/>
  </r>
  <r>
    <x v="0"/>
    <n v="2.46"/>
  </r>
  <r>
    <x v="0"/>
    <n v="0.83"/>
  </r>
  <r>
    <x v="0"/>
    <n v="0.83"/>
  </r>
  <r>
    <x v="0"/>
    <n v="0.83"/>
  </r>
  <r>
    <x v="0"/>
    <n v="2.4899999999999998"/>
  </r>
  <r>
    <x v="0"/>
    <n v="2.4899999999999998"/>
  </r>
  <r>
    <x v="0"/>
    <n v="14.879999999999999"/>
  </r>
  <r>
    <x v="0"/>
    <n v="6.58"/>
  </r>
  <r>
    <x v="0"/>
    <n v="23.16"/>
  </r>
  <r>
    <x v="0"/>
    <n v="11.58"/>
  </r>
  <r>
    <x v="0"/>
    <n v="5.79"/>
  </r>
  <r>
    <x v="0"/>
    <n v="8.2899999999999991"/>
  </r>
  <r>
    <x v="0"/>
    <n v="24.6"/>
  </r>
  <r>
    <x v="0"/>
    <n v="19.559999999999999"/>
  </r>
  <r>
    <x v="0"/>
    <n v="92.64"/>
  </r>
  <r>
    <x v="0"/>
    <n v="1.25"/>
  </r>
  <r>
    <x v="0"/>
    <n v="1.63"/>
  </r>
  <r>
    <x v="0"/>
    <n v="1.63"/>
  </r>
  <r>
    <x v="0"/>
    <n v="3.29"/>
  </r>
  <r>
    <x v="0"/>
    <n v="2.46"/>
  </r>
  <r>
    <x v="0"/>
    <n v="1.63"/>
  </r>
  <r>
    <x v="0"/>
    <n v="3.26"/>
  </r>
  <r>
    <x v="0"/>
    <n v="4.8899999999999997"/>
  </r>
  <r>
    <x v="0"/>
    <n v="3.29"/>
  </r>
  <r>
    <x v="0"/>
    <n v="1.63"/>
  </r>
  <r>
    <x v="0"/>
    <n v="3.26"/>
  </r>
  <r>
    <x v="0"/>
    <n v="4.13"/>
  </r>
  <r>
    <x v="0"/>
    <n v="4.13"/>
  </r>
  <r>
    <x v="0"/>
    <n v="4.13"/>
  </r>
  <r>
    <x v="0"/>
    <n v="4.13"/>
  </r>
  <r>
    <x v="0"/>
    <n v="1.25"/>
  </r>
  <r>
    <x v="0"/>
    <n v="23.26"/>
  </r>
  <r>
    <x v="0"/>
    <n v="8.2899999999999991"/>
  </r>
  <r>
    <x v="0"/>
    <n v="2.46"/>
  </r>
  <r>
    <x v="0"/>
    <n v="2.46"/>
  </r>
  <r>
    <x v="0"/>
    <n v="2.46"/>
  </r>
  <r>
    <x v="0"/>
    <n v="2.46"/>
  </r>
  <r>
    <x v="0"/>
    <n v="7.46"/>
  </r>
  <r>
    <x v="0"/>
    <n v="3.29"/>
  </r>
  <r>
    <x v="0"/>
    <n v="3.29"/>
  </r>
  <r>
    <x v="0"/>
    <n v="2.46"/>
  </r>
  <r>
    <x v="0"/>
    <n v="2.92"/>
  </r>
  <r>
    <x v="0"/>
    <n v="19.68"/>
  </r>
  <r>
    <x v="0"/>
    <n v="1.63"/>
  </r>
  <r>
    <x v="0"/>
    <n v="5.79"/>
  </r>
  <r>
    <x v="0"/>
    <n v="5.79"/>
  </r>
  <r>
    <x v="0"/>
    <n v="5.79"/>
  </r>
  <r>
    <x v="0"/>
    <n v="23.16"/>
  </r>
  <r>
    <x v="0"/>
    <n v="5.79"/>
  </r>
  <r>
    <x v="0"/>
    <n v="0.83"/>
  </r>
  <r>
    <x v="0"/>
    <n v="4.92"/>
  </r>
  <r>
    <x v="0"/>
    <n v="10.79"/>
  </r>
  <r>
    <x v="0"/>
    <n v="7.46"/>
  </r>
  <r>
    <x v="0"/>
    <n v="7.46"/>
  </r>
  <r>
    <x v="0"/>
    <n v="12.3"/>
  </r>
  <r>
    <x v="0"/>
    <n v="5.79"/>
  </r>
  <r>
    <x v="6"/>
    <n v="-4.95"/>
  </r>
  <r>
    <x v="0"/>
    <n v="-12.75"/>
  </r>
  <r>
    <x v="0"/>
    <n v="-8.5"/>
  </r>
  <r>
    <x v="0"/>
    <n v="11.58"/>
  </r>
  <r>
    <x v="0"/>
    <n v="1.63"/>
  </r>
  <r>
    <x v="0"/>
    <n v="5"/>
  </r>
  <r>
    <x v="0"/>
    <n v="14.96"/>
  </r>
  <r>
    <x v="0"/>
    <n v="63.96"/>
  </r>
  <r>
    <x v="0"/>
    <n v="5.79"/>
  </r>
  <r>
    <x v="0"/>
    <n v="5.79"/>
  </r>
  <r>
    <x v="0"/>
    <n v="5.79"/>
  </r>
  <r>
    <x v="0"/>
    <n v="0.83"/>
  </r>
  <r>
    <x v="0"/>
    <n v="1.66"/>
  </r>
  <r>
    <x v="0"/>
    <n v="0.83"/>
  </r>
  <r>
    <x v="0"/>
    <n v="0.83"/>
  </r>
  <r>
    <x v="0"/>
    <n v="12.46"/>
  </r>
  <r>
    <x v="0"/>
    <n v="16.63"/>
  </r>
  <r>
    <x v="0"/>
    <n v="11.58"/>
  </r>
  <r>
    <x v="0"/>
    <n v="1.25"/>
  </r>
  <r>
    <x v="0"/>
    <n v="8.2899999999999991"/>
  </r>
  <r>
    <x v="0"/>
    <n v="6.58"/>
  </r>
  <r>
    <x v="0"/>
    <n v="2.46"/>
  </r>
  <r>
    <x v="0"/>
    <n v="5.84"/>
  </r>
  <r>
    <x v="0"/>
    <n v="2.46"/>
  </r>
  <r>
    <x v="0"/>
    <n v="0.83"/>
  </r>
  <r>
    <x v="0"/>
    <n v="6.63"/>
  </r>
  <r>
    <x v="0"/>
    <n v="3.75"/>
  </r>
  <r>
    <x v="0"/>
    <n v="7.38"/>
  </r>
  <r>
    <x v="0"/>
    <n v="0.83"/>
  </r>
  <r>
    <x v="0"/>
    <n v="0.83"/>
  </r>
  <r>
    <x v="0"/>
    <n v="0.83"/>
  </r>
  <r>
    <x v="0"/>
    <n v="0.83"/>
  </r>
  <r>
    <x v="0"/>
    <n v="0.83"/>
  </r>
  <r>
    <x v="0"/>
    <n v="24.96"/>
  </r>
  <r>
    <x v="0"/>
    <n v="24.96"/>
  </r>
  <r>
    <x v="0"/>
    <n v="24.96"/>
  </r>
  <r>
    <x v="0"/>
    <n v="33.26"/>
  </r>
  <r>
    <x v="0"/>
    <n v="16.63"/>
  </r>
  <r>
    <x v="0"/>
    <n v="16.63"/>
  </r>
  <r>
    <x v="0"/>
    <n v="33.26"/>
  </r>
  <r>
    <x v="0"/>
    <n v="9.9600000000000009"/>
  </r>
  <r>
    <x v="0"/>
    <n v="2.46"/>
  </r>
  <r>
    <x v="0"/>
    <n v="4.58"/>
  </r>
  <r>
    <x v="0"/>
    <n v="2.4899999999999998"/>
  </r>
  <r>
    <x v="0"/>
    <n v="3.32"/>
  </r>
  <r>
    <x v="0"/>
    <n v="6.64"/>
  </r>
  <r>
    <x v="0"/>
    <n v="4.96"/>
  </r>
  <r>
    <x v="0"/>
    <n v="5.79"/>
  </r>
  <r>
    <x v="0"/>
    <n v="5.79"/>
  </r>
  <r>
    <x v="0"/>
    <n v="8.2899999999999991"/>
  </r>
  <r>
    <x v="0"/>
    <n v="2.4899999999999998"/>
  </r>
  <r>
    <x v="0"/>
    <n v="15.79"/>
  </r>
  <r>
    <x v="0"/>
    <n v="2.46"/>
  </r>
  <r>
    <x v="0"/>
    <n v="0.83"/>
  </r>
  <r>
    <x v="0"/>
    <n v="2.46"/>
  </r>
  <r>
    <x v="0"/>
    <n v="27.709999999999997"/>
  </r>
  <r>
    <x v="0"/>
    <n v="12.46"/>
  </r>
  <r>
    <x v="0"/>
    <n v="24.96"/>
  </r>
  <r>
    <x v="0"/>
    <n v="2.46"/>
  </r>
  <r>
    <x v="0"/>
    <n v="2.46"/>
  </r>
  <r>
    <x v="0"/>
    <n v="9.84"/>
  </r>
  <r>
    <x v="0"/>
    <n v="1.63"/>
  </r>
  <r>
    <x v="0"/>
    <n v="3.26"/>
  </r>
  <r>
    <x v="0"/>
    <n v="4.92"/>
  </r>
  <r>
    <x v="0"/>
    <n v="4.92"/>
  </r>
  <r>
    <x v="0"/>
    <n v="2.46"/>
  </r>
  <r>
    <x v="0"/>
    <n v="0.83"/>
  </r>
  <r>
    <x v="0"/>
    <n v="4.13"/>
  </r>
  <r>
    <x v="0"/>
    <n v="4.13"/>
  </r>
  <r>
    <x v="0"/>
    <n v="2.46"/>
  </r>
  <r>
    <x v="0"/>
    <n v="1.63"/>
  </r>
  <r>
    <x v="0"/>
    <n v="1.63"/>
  </r>
  <r>
    <x v="0"/>
    <n v="12.39"/>
  </r>
  <r>
    <x v="0"/>
    <n v="4.13"/>
  </r>
  <r>
    <x v="0"/>
    <n v="0.83"/>
  </r>
  <r>
    <x v="0"/>
    <n v="0.83"/>
  </r>
  <r>
    <x v="0"/>
    <n v="0.83"/>
  </r>
  <r>
    <x v="0"/>
    <n v="0.83"/>
  </r>
  <r>
    <x v="0"/>
    <n v="11.5"/>
  </r>
  <r>
    <x v="0"/>
    <n v="7.46"/>
  </r>
  <r>
    <x v="0"/>
    <n v="2.46"/>
  </r>
  <r>
    <x v="0"/>
    <n v="1.63"/>
  </r>
  <r>
    <x v="0"/>
    <n v="1.25"/>
  </r>
  <r>
    <x v="0"/>
    <n v="1.25"/>
  </r>
  <r>
    <x v="0"/>
    <n v="8.26"/>
  </r>
  <r>
    <x v="0"/>
    <n v="3.29"/>
  </r>
  <r>
    <x v="0"/>
    <n v="0.83"/>
  </r>
  <r>
    <x v="0"/>
    <n v="8.2899999999999991"/>
  </r>
  <r>
    <x v="0"/>
    <n v="2.46"/>
  </r>
  <r>
    <x v="0"/>
    <n v="1.46"/>
  </r>
  <r>
    <x v="0"/>
    <n v="0.83"/>
  </r>
  <r>
    <x v="0"/>
    <n v="0.83"/>
  </r>
  <r>
    <x v="0"/>
    <n v="2.94"/>
  </r>
  <r>
    <x v="0"/>
    <n v="1.66"/>
  </r>
  <r>
    <x v="0"/>
    <n v="1.66"/>
  </r>
  <r>
    <x v="0"/>
    <n v="0.83"/>
  </r>
  <r>
    <x v="0"/>
    <n v="0.83"/>
  </r>
  <r>
    <x v="0"/>
    <n v="0.83"/>
  </r>
  <r>
    <x v="0"/>
    <n v="1.66"/>
  </r>
  <r>
    <x v="0"/>
    <n v="7.46"/>
  </r>
  <r>
    <x v="0"/>
    <n v="4.96"/>
  </r>
  <r>
    <x v="0"/>
    <n v="14.92"/>
  </r>
  <r>
    <x v="0"/>
    <n v="9.1300000000000008"/>
  </r>
  <r>
    <x v="0"/>
    <n v="1.63"/>
  </r>
  <r>
    <x v="0"/>
    <n v="10.79"/>
  </r>
  <r>
    <x v="0"/>
    <n v="19.740000000000002"/>
  </r>
  <r>
    <x v="0"/>
    <n v="15.79"/>
  </r>
  <r>
    <x v="0"/>
    <n v="13.16"/>
  </r>
  <r>
    <x v="0"/>
    <n v="1.63"/>
  </r>
  <r>
    <x v="0"/>
    <n v="2.92"/>
  </r>
  <r>
    <x v="0"/>
    <n v="8.2899999999999991"/>
  </r>
  <r>
    <x v="0"/>
    <n v="8.33"/>
  </r>
  <r>
    <x v="0"/>
    <n v="3.26"/>
  </r>
  <r>
    <x v="0"/>
    <n v="5.79"/>
  </r>
  <r>
    <x v="0"/>
    <n v="3.32"/>
  </r>
  <r>
    <x v="0"/>
    <n v="0.83"/>
  </r>
  <r>
    <x v="0"/>
    <n v="12.39"/>
  </r>
  <r>
    <x v="0"/>
    <n v="20.65"/>
  </r>
  <r>
    <x v="0"/>
    <n v="19.740000000000002"/>
  </r>
  <r>
    <x v="0"/>
    <n v="2.4899999999999998"/>
  </r>
  <r>
    <x v="0"/>
    <n v="4.9799999999999995"/>
  </r>
  <r>
    <x v="0"/>
    <n v="23.26"/>
  </r>
  <r>
    <x v="0"/>
    <n v="4.13"/>
  </r>
  <r>
    <x v="0"/>
    <n v="1.66"/>
  </r>
  <r>
    <x v="0"/>
    <n v="0.83"/>
  </r>
  <r>
    <x v="0"/>
    <n v="1.63"/>
  </r>
  <r>
    <x v="0"/>
    <n v="0.79"/>
  </r>
  <r>
    <x v="0"/>
    <n v="1.65"/>
  </r>
  <r>
    <x v="0"/>
    <n v="4.8899999999999997"/>
  </r>
  <r>
    <x v="0"/>
    <n v="3.26"/>
  </r>
  <r>
    <x v="0"/>
    <n v="1.95"/>
  </r>
  <r>
    <x v="0"/>
    <n v="1.65"/>
  </r>
  <r>
    <x v="0"/>
    <n v="6.23"/>
  </r>
  <r>
    <x v="0"/>
    <n v="6.65"/>
  </r>
  <r>
    <x v="0"/>
    <n v="2.46"/>
  </r>
  <r>
    <x v="0"/>
    <n v="3.73"/>
  </r>
  <r>
    <x v="0"/>
    <n v="2.9"/>
  </r>
  <r>
    <x v="0"/>
    <n v="2.9"/>
  </r>
  <r>
    <x v="0"/>
    <n v="2.0699999999999998"/>
  </r>
  <r>
    <x v="0"/>
    <n v="2.9"/>
  </r>
  <r>
    <x v="0"/>
    <n v="5.82"/>
  </r>
  <r>
    <x v="0"/>
    <n v="0.83"/>
  </r>
  <r>
    <x v="0"/>
    <n v="0.83"/>
  </r>
  <r>
    <x v="0"/>
    <n v="255.04"/>
  </r>
  <r>
    <x v="0"/>
    <n v="0.83"/>
  </r>
  <r>
    <x v="0"/>
    <n v="8.26"/>
  </r>
  <r>
    <x v="0"/>
    <n v="4.13"/>
  </r>
  <r>
    <x v="0"/>
    <n v="0.83"/>
  </r>
  <r>
    <x v="0"/>
    <n v="3.26"/>
  </r>
  <r>
    <x v="0"/>
    <n v="3.29"/>
  </r>
  <r>
    <x v="0"/>
    <n v="3.29"/>
  </r>
  <r>
    <x v="0"/>
    <n v="8.26"/>
  </r>
  <r>
    <x v="0"/>
    <n v="5.79"/>
  </r>
  <r>
    <x v="0"/>
    <n v="8.26"/>
  </r>
  <r>
    <x v="0"/>
    <n v="3.26"/>
  </r>
  <r>
    <x v="0"/>
    <n v="2.4899999999999998"/>
  </r>
  <r>
    <x v="0"/>
    <n v="4.92"/>
  </r>
  <r>
    <x v="0"/>
    <n v="4.13"/>
  </r>
  <r>
    <x v="0"/>
    <n v="1.63"/>
  </r>
  <r>
    <x v="0"/>
    <n v="3.29"/>
  </r>
  <r>
    <x v="0"/>
    <n v="2.92"/>
  </r>
  <r>
    <x v="0"/>
    <n v="1.25"/>
  </r>
  <r>
    <x v="0"/>
    <n v="4.13"/>
  </r>
  <r>
    <x v="0"/>
    <n v="4.13"/>
  </r>
  <r>
    <x v="0"/>
    <n v="3.26"/>
  </r>
  <r>
    <x v="0"/>
    <n v="4.13"/>
  </r>
  <r>
    <x v="0"/>
    <n v="3.26"/>
  </r>
  <r>
    <x v="0"/>
    <n v="1.68"/>
  </r>
  <r>
    <x v="0"/>
    <n v="1.68"/>
  </r>
  <r>
    <x v="0"/>
    <n v="0.84"/>
  </r>
  <r>
    <x v="0"/>
    <n v="4.13"/>
  </r>
  <r>
    <x v="0"/>
    <n v="17.22"/>
  </r>
  <r>
    <x v="0"/>
    <n v="4.1499999999999995"/>
  </r>
  <r>
    <x v="0"/>
    <n v="1.66"/>
  </r>
  <r>
    <x v="0"/>
    <n v="2.46"/>
  </r>
  <r>
    <x v="0"/>
    <n v="5.79"/>
  </r>
  <r>
    <x v="0"/>
    <n v="7.46"/>
  </r>
  <r>
    <x v="0"/>
    <n v="0.83"/>
  </r>
  <r>
    <x v="0"/>
    <n v="0.83"/>
  </r>
  <r>
    <x v="0"/>
    <n v="4.96"/>
  </r>
  <r>
    <x v="0"/>
    <n v="4.96"/>
  </r>
  <r>
    <x v="0"/>
    <n v="4.96"/>
  </r>
  <r>
    <x v="0"/>
    <n v="4.96"/>
  </r>
  <r>
    <x v="0"/>
    <n v="33.26"/>
  </r>
  <r>
    <x v="0"/>
    <n v="9.870000000000001"/>
  </r>
  <r>
    <x v="0"/>
    <n v="1.63"/>
  </r>
  <r>
    <x v="0"/>
    <n v="1.63"/>
  </r>
  <r>
    <x v="0"/>
    <n v="78.290000000000006"/>
  </r>
  <r>
    <x v="0"/>
    <n v="8.2899999999999991"/>
  </r>
  <r>
    <x v="0"/>
    <n v="6.58"/>
  </r>
  <r>
    <x v="0"/>
    <n v="5.79"/>
  </r>
  <r>
    <x v="0"/>
    <n v="23.26"/>
  </r>
  <r>
    <x v="0"/>
    <n v="1.66"/>
  </r>
  <r>
    <x v="0"/>
    <n v="1.63"/>
  </r>
  <r>
    <x v="0"/>
    <n v="13.29"/>
  </r>
  <r>
    <x v="0"/>
    <n v="7.46"/>
  </r>
  <r>
    <x v="0"/>
    <n v="6.72"/>
  </r>
  <r>
    <x v="0"/>
    <n v="4.13"/>
  </r>
  <r>
    <x v="0"/>
    <n v="2.46"/>
  </r>
  <r>
    <x v="0"/>
    <n v="2.46"/>
  </r>
  <r>
    <x v="0"/>
    <n v="1.63"/>
  </r>
  <r>
    <x v="0"/>
    <n v="4.13"/>
  </r>
  <r>
    <x v="0"/>
    <n v="16.52"/>
  </r>
  <r>
    <x v="0"/>
    <n v="12.39"/>
  </r>
  <r>
    <x v="0"/>
    <n v="2.46"/>
  </r>
  <r>
    <x v="0"/>
    <n v="2.92"/>
  </r>
  <r>
    <x v="0"/>
    <n v="1.25"/>
  </r>
  <r>
    <x v="0"/>
    <n v="1.25"/>
  </r>
  <r>
    <x v="0"/>
    <n v="0.83"/>
  </r>
  <r>
    <x v="0"/>
    <n v="2.46"/>
  </r>
  <r>
    <x v="0"/>
    <n v="4.92"/>
  </r>
  <r>
    <x v="0"/>
    <n v="0.83"/>
  </r>
  <r>
    <x v="0"/>
    <n v="2.4899999999999998"/>
  </r>
  <r>
    <x v="0"/>
    <n v="0.83"/>
  </r>
  <r>
    <x v="0"/>
    <n v="14.92"/>
  </r>
  <r>
    <x v="0"/>
    <n v="3.29"/>
  </r>
  <r>
    <x v="0"/>
    <n v="9.92"/>
  </r>
  <r>
    <x v="0"/>
    <n v="10.79"/>
  </r>
  <r>
    <x v="0"/>
    <n v="19.559999999999999"/>
  </r>
  <r>
    <x v="0"/>
    <n v="8.2899999999999991"/>
  </r>
  <r>
    <x v="0"/>
    <n v="135.30000000000001"/>
  </r>
  <r>
    <x v="0"/>
    <n v="5.79"/>
  </r>
  <r>
    <x v="0"/>
    <n v="9.870000000000001"/>
  </r>
  <r>
    <x v="0"/>
    <n v="32.599999999999994"/>
  </r>
  <r>
    <x v="0"/>
    <n v="8.2899999999999991"/>
  </r>
  <r>
    <x v="0"/>
    <n v="4.13"/>
  </r>
  <r>
    <x v="0"/>
    <n v="1.63"/>
  </r>
  <r>
    <x v="0"/>
    <n v="19.96"/>
  </r>
  <r>
    <x v="0"/>
    <n v="6.25"/>
  </r>
  <r>
    <x v="0"/>
    <n v="3.26"/>
  </r>
  <r>
    <x v="0"/>
    <n v="1.63"/>
  </r>
  <r>
    <x v="0"/>
    <n v="6.58"/>
  </r>
  <r>
    <x v="0"/>
    <n v="14.76"/>
  </r>
  <r>
    <x v="0"/>
    <n v="3.29"/>
  </r>
  <r>
    <x v="0"/>
    <n v="4.13"/>
  </r>
  <r>
    <x v="0"/>
    <n v="4.13"/>
  </r>
  <r>
    <x v="0"/>
    <n v="1.63"/>
  </r>
  <r>
    <x v="0"/>
    <n v="3.26"/>
  </r>
  <r>
    <x v="0"/>
    <n v="1.63"/>
  </r>
  <r>
    <x v="0"/>
    <n v="1.63"/>
  </r>
  <r>
    <x v="0"/>
    <n v="2.46"/>
  </r>
  <r>
    <x v="0"/>
    <n v="8.1499999999999986"/>
  </r>
  <r>
    <x v="0"/>
    <n v="1.63"/>
  </r>
  <r>
    <x v="0"/>
    <n v="1.63"/>
  </r>
  <r>
    <x v="0"/>
    <n v="1.25"/>
  </r>
  <r>
    <x v="0"/>
    <n v="24.96"/>
  </r>
  <r>
    <x v="0"/>
    <n v="3.29"/>
  </r>
  <r>
    <x v="0"/>
    <n v="16.45"/>
  </r>
  <r>
    <x v="0"/>
    <n v="4.96"/>
  </r>
  <r>
    <x v="0"/>
    <n v="1.63"/>
  </r>
  <r>
    <x v="0"/>
    <n v="1.63"/>
  </r>
  <r>
    <x v="0"/>
    <n v="5.79"/>
  </r>
  <r>
    <x v="0"/>
    <n v="5.79"/>
  </r>
  <r>
    <x v="0"/>
    <n v="6.58"/>
  </r>
  <r>
    <x v="0"/>
    <n v="6.58"/>
  </r>
  <r>
    <x v="0"/>
    <n v="6.58"/>
  </r>
  <r>
    <x v="0"/>
    <n v="6.58"/>
  </r>
  <r>
    <x v="0"/>
    <n v="1.25"/>
  </r>
  <r>
    <x v="0"/>
    <n v="3.26"/>
  </r>
  <r>
    <x v="0"/>
    <n v="1.63"/>
  </r>
  <r>
    <x v="0"/>
    <n v="5.79"/>
  </r>
  <r>
    <x v="0"/>
    <n v="5.79"/>
  </r>
  <r>
    <x v="0"/>
    <n v="8.26"/>
  </r>
  <r>
    <x v="0"/>
    <n v="4.13"/>
  </r>
  <r>
    <x v="0"/>
    <n v="8.26"/>
  </r>
  <r>
    <x v="0"/>
    <n v="24.96"/>
  </r>
  <r>
    <x v="0"/>
    <n v="24.96"/>
  </r>
  <r>
    <x v="0"/>
    <n v="13.26"/>
  </r>
  <r>
    <x v="0"/>
    <n v="11.58"/>
  </r>
  <r>
    <x v="0"/>
    <n v="19.68"/>
  </r>
  <r>
    <x v="0"/>
    <n v="2.46"/>
  </r>
  <r>
    <x v="0"/>
    <n v="2.46"/>
  </r>
  <r>
    <x v="0"/>
    <n v="2.46"/>
  </r>
  <r>
    <x v="0"/>
    <n v="10.79"/>
  </r>
  <r>
    <x v="0"/>
    <n v="41.58"/>
  </r>
  <r>
    <x v="0"/>
    <n v="6.64"/>
  </r>
  <r>
    <x v="0"/>
    <n v="6.64"/>
  </r>
  <r>
    <x v="0"/>
    <n v="3.29"/>
  </r>
  <r>
    <x v="0"/>
    <n v="4.92"/>
  </r>
  <r>
    <x v="0"/>
    <n v="3.26"/>
  </r>
  <r>
    <x v="0"/>
    <n v="1.63"/>
  </r>
  <r>
    <x v="0"/>
    <n v="2.4899999999999998"/>
  </r>
  <r>
    <x v="0"/>
    <n v="7.46"/>
  </r>
  <r>
    <x v="0"/>
    <n v="4.13"/>
  </r>
  <r>
    <x v="0"/>
    <n v="10.79"/>
  </r>
  <r>
    <x v="0"/>
    <n v="4.13"/>
  </r>
  <r>
    <x v="0"/>
    <n v="17.37"/>
  </r>
  <r>
    <x v="0"/>
    <n v="2.46"/>
  </r>
  <r>
    <x v="0"/>
    <n v="2.46"/>
  </r>
  <r>
    <x v="0"/>
    <n v="2.46"/>
  </r>
  <r>
    <x v="0"/>
    <n v="2.46"/>
  </r>
  <r>
    <x v="0"/>
    <n v="4.92"/>
  </r>
  <r>
    <x v="0"/>
    <n v="11.58"/>
  </r>
  <r>
    <x v="0"/>
    <n v="11.58"/>
  </r>
  <r>
    <x v="0"/>
    <n v="11.58"/>
  </r>
  <r>
    <x v="0"/>
    <n v="4.13"/>
  </r>
  <r>
    <x v="0"/>
    <n v="0.83"/>
  </r>
  <r>
    <x v="0"/>
    <n v="0.83"/>
  </r>
  <r>
    <x v="0"/>
    <n v="1.66"/>
  </r>
  <r>
    <x v="0"/>
    <n v="9.9"/>
  </r>
  <r>
    <x v="0"/>
    <n v="16.579999999999998"/>
  </r>
  <r>
    <x v="0"/>
    <n v="-5.9"/>
  </r>
  <r>
    <x v="0"/>
    <n v="-4.95"/>
  </r>
  <r>
    <x v="0"/>
    <n v="2.95"/>
  </r>
  <r>
    <x v="0"/>
    <n v="3.75"/>
  </r>
  <r>
    <x v="0"/>
    <n v="1.25"/>
  </r>
  <r>
    <x v="0"/>
    <n v="0.85"/>
  </r>
  <r>
    <x v="0"/>
    <n v="36"/>
  </r>
  <r>
    <x v="0"/>
    <n v="36"/>
  </r>
  <r>
    <x v="0"/>
    <n v="36"/>
  </r>
  <r>
    <x v="0"/>
    <n v="49.5"/>
  </r>
  <r>
    <x v="0"/>
    <n v="49.5"/>
  </r>
  <r>
    <x v="0"/>
    <n v="49.5"/>
  </r>
  <r>
    <x v="0"/>
    <n v="49.5"/>
  </r>
  <r>
    <x v="0"/>
    <n v="49.5"/>
  </r>
  <r>
    <x v="0"/>
    <n v="49.5"/>
  </r>
  <r>
    <x v="0"/>
    <n v="49.5"/>
  </r>
  <r>
    <x v="0"/>
    <n v="66"/>
  </r>
  <r>
    <x v="0"/>
    <n v="49.5"/>
  </r>
  <r>
    <x v="0"/>
    <n v="49.5"/>
  </r>
  <r>
    <x v="0"/>
    <n v="49.5"/>
  </r>
  <r>
    <x v="0"/>
    <n v="49.5"/>
  </r>
  <r>
    <x v="0"/>
    <n v="49.5"/>
  </r>
  <r>
    <x v="0"/>
    <n v="49.5"/>
  </r>
  <r>
    <x v="0"/>
    <n v="49.5"/>
  </r>
  <r>
    <x v="0"/>
    <n v="7.1999999999999993"/>
  </r>
  <r>
    <x v="0"/>
    <n v="36"/>
  </r>
  <r>
    <x v="0"/>
    <n v="36"/>
  </r>
  <r>
    <x v="0"/>
    <n v="25.200000000000003"/>
  </r>
  <r>
    <x v="0"/>
    <n v="-13.2"/>
  </r>
  <r>
    <x v="0"/>
    <n v="-2.95"/>
  </r>
  <r>
    <x v="0"/>
    <n v="-7.6499999999999995"/>
  </r>
  <r>
    <x v="0"/>
    <n v="-9.9499999999999993"/>
  </r>
  <r>
    <x v="0"/>
    <n v="-9.9499999999999993"/>
  </r>
  <r>
    <x v="0"/>
    <n v="-1.7"/>
  </r>
  <r>
    <x v="0"/>
    <n v="-19.899999999999999"/>
  </r>
  <r>
    <x v="0"/>
    <n v="33.200000000000003"/>
  </r>
  <r>
    <x v="0"/>
    <n v="-11.7"/>
  </r>
  <r>
    <x v="0"/>
    <n v="-13.5"/>
  </r>
  <r>
    <x v="0"/>
    <n v="-12.600000000000001"/>
  </r>
  <r>
    <x v="0"/>
    <n v="-5.95"/>
  </r>
  <r>
    <x v="0"/>
    <n v="-4.95"/>
  </r>
  <r>
    <x v="0"/>
    <n v="-11.8"/>
  </r>
  <r>
    <x v="0"/>
    <n v="-0.85"/>
  </r>
  <r>
    <x v="0"/>
    <n v="-21.6"/>
  </r>
  <r>
    <x v="0"/>
    <n v="-6.75"/>
  </r>
  <r>
    <x v="0"/>
    <n v="-16.75"/>
  </r>
  <r>
    <x v="0"/>
    <n v="17.850000000000001"/>
  </r>
  <r>
    <x v="0"/>
    <n v="33.200000000000003"/>
  </r>
  <r>
    <x v="0"/>
    <n v="47.400000000000006"/>
  </r>
  <r>
    <x v="0"/>
    <n v="17.700000000000003"/>
  </r>
  <r>
    <x v="0"/>
    <n v="29.700000000000003"/>
  </r>
  <r>
    <x v="0"/>
    <n v="20.399999999999999"/>
  </r>
  <r>
    <x v="0"/>
    <n v="15"/>
  </r>
  <r>
    <x v="0"/>
    <n v="15"/>
  </r>
  <r>
    <x v="0"/>
    <n v="35.400000000000006"/>
  </r>
  <r>
    <x v="0"/>
    <n v="51"/>
  </r>
  <r>
    <x v="0"/>
    <n v="16.350000000000001"/>
  </r>
  <r>
    <x v="0"/>
    <n v="74.25"/>
  </r>
  <r>
    <x v="0"/>
    <n v="5.04"/>
  </r>
  <r>
    <x v="0"/>
    <n v="2.5"/>
  </r>
  <r>
    <x v="0"/>
    <n v="5"/>
  </r>
  <r>
    <x v="0"/>
    <n v="7.95"/>
  </r>
  <r>
    <x v="0"/>
    <n v="15.299999999999999"/>
  </r>
  <r>
    <x v="0"/>
    <n v="15.299999999999999"/>
  </r>
  <r>
    <x v="0"/>
    <n v="7.5"/>
  </r>
  <r>
    <x v="0"/>
    <n v="3.36"/>
  </r>
  <r>
    <x v="0"/>
    <n v="2.52"/>
  </r>
  <r>
    <x v="0"/>
    <n v="1.68"/>
  </r>
  <r>
    <x v="0"/>
    <n v="10.08"/>
  </r>
  <r>
    <x v="0"/>
    <n v="10.08"/>
  </r>
  <r>
    <x v="0"/>
    <n v="10.08"/>
  </r>
  <r>
    <x v="0"/>
    <n v="8.8500000000000014"/>
  </r>
  <r>
    <x v="0"/>
    <n v="3.9"/>
  </r>
  <r>
    <x v="0"/>
    <n v="3.75"/>
  </r>
  <r>
    <x v="0"/>
    <n v="8.5"/>
  </r>
  <r>
    <x v="0"/>
    <n v="1.56"/>
  </r>
  <r>
    <x v="0"/>
    <n v="11.700000000000001"/>
  </r>
  <r>
    <x v="0"/>
    <n v="11.700000000000001"/>
  </r>
  <r>
    <x v="0"/>
    <n v="0.78"/>
  </r>
  <r>
    <x v="0"/>
    <n v="7.5"/>
  </r>
  <r>
    <x v="0"/>
    <n v="7.5"/>
  </r>
  <r>
    <x v="0"/>
    <n v="7.5"/>
  </r>
  <r>
    <x v="0"/>
    <n v="11.25"/>
  </r>
  <r>
    <x v="0"/>
    <n v="7.6499999999999995"/>
  </r>
  <r>
    <x v="0"/>
    <n v="0.84"/>
  </r>
  <r>
    <x v="0"/>
    <n v="0.84"/>
  </r>
  <r>
    <x v="0"/>
    <n v="0.84"/>
  </r>
  <r>
    <x v="0"/>
    <n v="5"/>
  </r>
  <r>
    <x v="0"/>
    <n v="4.2"/>
  </r>
  <r>
    <x v="0"/>
    <n v="4.2"/>
  </r>
  <r>
    <x v="0"/>
    <n v="6.6"/>
  </r>
  <r>
    <x v="0"/>
    <n v="6.6"/>
  </r>
  <r>
    <x v="0"/>
    <n v="7.9"/>
  </r>
  <r>
    <x v="0"/>
    <n v="5"/>
  </r>
  <r>
    <x v="0"/>
    <n v="14.850000000000001"/>
  </r>
  <r>
    <x v="0"/>
    <n v="4.95"/>
  </r>
  <r>
    <x v="0"/>
    <n v="4.2"/>
  </r>
  <r>
    <x v="0"/>
    <n v="11.8"/>
  </r>
  <r>
    <x v="0"/>
    <n v="7.9"/>
  </r>
  <r>
    <x v="0"/>
    <n v="0.78"/>
  </r>
  <r>
    <x v="0"/>
    <n v="1.56"/>
  </r>
  <r>
    <x v="0"/>
    <n v="0.78"/>
  </r>
  <r>
    <x v="0"/>
    <n v="0.78"/>
  </r>
  <r>
    <x v="0"/>
    <n v="1.95"/>
  </r>
  <r>
    <x v="0"/>
    <n v="5.9"/>
  </r>
  <r>
    <x v="0"/>
    <n v="5.9"/>
  </r>
  <r>
    <x v="0"/>
    <n v="17.700000000000003"/>
  </r>
  <r>
    <x v="0"/>
    <n v="23.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2.75"/>
  </r>
  <r>
    <x v="0"/>
    <n v="14.850000000000001"/>
  </r>
  <r>
    <x v="0"/>
    <n v="12.600000000000001"/>
  </r>
  <r>
    <x v="0"/>
    <n v="14.95"/>
  </r>
  <r>
    <x v="0"/>
    <n v="23.6"/>
  </r>
  <r>
    <x v="0"/>
    <n v="10.199999999999999"/>
  </r>
  <r>
    <x v="0"/>
    <n v="10.08"/>
  </r>
  <r>
    <x v="0"/>
    <n v="13.5"/>
  </r>
  <r>
    <x v="0"/>
    <n v="25.5"/>
  </r>
  <r>
    <x v="0"/>
    <n v="68.58"/>
  </r>
  <r>
    <x v="0"/>
    <n v="19.899999999999999"/>
  </r>
  <r>
    <x v="0"/>
    <n v="3.38"/>
  </r>
  <r>
    <x v="0"/>
    <n v="3.38"/>
  </r>
  <r>
    <x v="0"/>
    <n v="3.38"/>
  </r>
  <r>
    <x v="0"/>
    <n v="2.4899999999999998"/>
  </r>
  <r>
    <x v="0"/>
    <n v="3.38"/>
  </r>
  <r>
    <x v="0"/>
    <n v="7.5"/>
  </r>
  <r>
    <x v="0"/>
    <n v="7.5"/>
  </r>
  <r>
    <x v="0"/>
    <n v="5"/>
  </r>
  <r>
    <x v="0"/>
    <n v="5.8"/>
  </r>
  <r>
    <x v="0"/>
    <n v="5.8"/>
  </r>
  <r>
    <x v="0"/>
    <n v="5.0999999999999996"/>
  </r>
  <r>
    <x v="0"/>
    <n v="3.9"/>
  </r>
  <r>
    <x v="0"/>
    <n v="3.9"/>
  </r>
  <r>
    <x v="0"/>
    <n v="5.85"/>
  </r>
  <r>
    <x v="0"/>
    <n v="7.8"/>
  </r>
  <r>
    <x v="0"/>
    <n v="8.4"/>
  </r>
  <r>
    <x v="0"/>
    <n v="2.2000000000000002"/>
  </r>
  <r>
    <x v="0"/>
    <n v="15.299999999999999"/>
  </r>
  <r>
    <x v="0"/>
    <n v="4.2"/>
  </r>
  <r>
    <x v="0"/>
    <n v="4.2"/>
  </r>
  <r>
    <x v="0"/>
    <n v="3.4"/>
  </r>
  <r>
    <x v="0"/>
    <n v="3.4"/>
  </r>
  <r>
    <x v="0"/>
    <n v="3.4"/>
  </r>
  <r>
    <x v="0"/>
    <n v="3.4"/>
  </r>
  <r>
    <x v="0"/>
    <n v="3.4"/>
  </r>
  <r>
    <x v="0"/>
    <n v="3.4"/>
  </r>
  <r>
    <x v="0"/>
    <n v="19.8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0.799999999999997"/>
  </r>
  <r>
    <x v="0"/>
    <n v="23.400000000000002"/>
  </r>
  <r>
    <x v="0"/>
    <n v="6.8"/>
  </r>
  <r>
    <x v="0"/>
    <n v="11.8"/>
  </r>
  <r>
    <x v="0"/>
    <n v="11.8"/>
  </r>
  <r>
    <x v="0"/>
    <n v="10.050000000000001"/>
  </r>
  <r>
    <x v="0"/>
    <n v="10.050000000000001"/>
  </r>
  <r>
    <x v="0"/>
    <n v="10.050000000000001"/>
  </r>
  <r>
    <x v="0"/>
    <n v="3.75"/>
  </r>
  <r>
    <x v="0"/>
    <n v="7.5"/>
  </r>
  <r>
    <x v="0"/>
    <n v="5"/>
  </r>
  <r>
    <x v="0"/>
    <n v="10.199999999999999"/>
  </r>
  <r>
    <x v="0"/>
    <n v="15.8"/>
  </r>
  <r>
    <x v="0"/>
    <n v="7.95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1.8"/>
  </r>
  <r>
    <x v="0"/>
    <n v="16.600000000000001"/>
  </r>
  <r>
    <x v="0"/>
    <n v="19.899999999999999"/>
  </r>
  <r>
    <x v="0"/>
    <n v="8.6999999999999993"/>
  </r>
  <r>
    <x v="0"/>
    <n v="7.5"/>
  </r>
  <r>
    <x v="0"/>
    <n v="5.9"/>
  </r>
  <r>
    <x v="0"/>
    <n v="5.9"/>
  </r>
  <r>
    <x v="0"/>
    <n v="5.9"/>
  </r>
  <r>
    <x v="0"/>
    <n v="9.8999999999999986"/>
  </r>
  <r>
    <x v="0"/>
    <n v="7.5"/>
  </r>
  <r>
    <x v="0"/>
    <n v="2.5"/>
  </r>
  <r>
    <x v="0"/>
    <n v="2.5"/>
  </r>
  <r>
    <x v="0"/>
    <n v="0.84"/>
  </r>
  <r>
    <x v="0"/>
    <n v="2.5"/>
  </r>
  <r>
    <x v="0"/>
    <n v="2.5"/>
  </r>
  <r>
    <x v="0"/>
    <n v="0.84"/>
  </r>
  <r>
    <x v="0"/>
    <n v="2.95"/>
  </r>
  <r>
    <x v="0"/>
    <n v="2.95"/>
  </r>
  <r>
    <x v="0"/>
    <n v="5.0999999999999996"/>
  </r>
  <r>
    <x v="0"/>
    <n v="2.52"/>
  </r>
  <r>
    <x v="0"/>
    <n v="2.52"/>
  </r>
  <r>
    <x v="0"/>
    <n v="1.95"/>
  </r>
  <r>
    <x v="0"/>
    <n v="2.5"/>
  </r>
  <r>
    <x v="0"/>
    <n v="5.0999999999999996"/>
  </r>
  <r>
    <x v="0"/>
    <n v="7.5"/>
  </r>
  <r>
    <x v="0"/>
    <n v="7.5"/>
  </r>
  <r>
    <x v="0"/>
    <n v="6.6"/>
  </r>
  <r>
    <x v="0"/>
    <n v="5"/>
  </r>
  <r>
    <x v="0"/>
    <n v="5"/>
  </r>
  <r>
    <x v="0"/>
    <n v="5"/>
  </r>
  <r>
    <x v="0"/>
    <n v="5"/>
  </r>
  <r>
    <x v="0"/>
    <n v="5.88"/>
  </r>
  <r>
    <x v="0"/>
    <n v="5.88"/>
  </r>
  <r>
    <x v="0"/>
    <n v="6.3"/>
  </r>
  <r>
    <x v="0"/>
    <n v="3.4"/>
  </r>
  <r>
    <x v="0"/>
    <n v="3.4"/>
  </r>
  <r>
    <x v="0"/>
    <n v="8.8500000000000014"/>
  </r>
  <r>
    <x v="0"/>
    <n v="1.7"/>
  </r>
  <r>
    <x v="0"/>
    <n v="1.7"/>
  </r>
  <r>
    <x v="0"/>
    <n v="1.7"/>
  </r>
  <r>
    <x v="0"/>
    <n v="4.25"/>
  </r>
  <r>
    <x v="0"/>
    <n v="6.6"/>
  </r>
  <r>
    <x v="0"/>
    <n v="10.199999999999999"/>
  </r>
  <r>
    <x v="0"/>
    <n v="7.5"/>
  </r>
  <r>
    <x v="0"/>
    <n v="9.9"/>
  </r>
  <r>
    <x v="0"/>
    <n v="8.5"/>
  </r>
  <r>
    <x v="0"/>
    <n v="7.5"/>
  </r>
  <r>
    <x v="0"/>
    <n v="9.9"/>
  </r>
  <r>
    <x v="0"/>
    <n v="7.5"/>
  </r>
  <r>
    <x v="0"/>
    <n v="2.95"/>
  </r>
  <r>
    <x v="0"/>
    <n v="2.95"/>
  </r>
  <r>
    <x v="0"/>
    <n v="2.1"/>
  </r>
  <r>
    <x v="0"/>
    <n v="3.9"/>
  </r>
  <r>
    <x v="0"/>
    <n v="13.2"/>
  </r>
  <r>
    <x v="0"/>
    <n v="6.6"/>
  </r>
  <r>
    <x v="0"/>
    <n v="1.68"/>
  </r>
  <r>
    <x v="0"/>
    <n v="1.68"/>
  </r>
  <r>
    <x v="0"/>
    <n v="11.850000000000001"/>
  </r>
  <r>
    <x v="0"/>
    <n v="11.850000000000001"/>
  </r>
  <r>
    <x v="0"/>
    <n v="15"/>
  </r>
  <r>
    <x v="0"/>
    <n v="29.700000000000003"/>
  </r>
  <r>
    <x v="0"/>
    <n v="14.850000000000001"/>
  </r>
  <r>
    <x v="0"/>
    <n v="29.700000000000003"/>
  </r>
  <r>
    <x v="0"/>
    <n v="34.799999999999997"/>
  </r>
  <r>
    <x v="0"/>
    <n v="35.400000000000006"/>
  </r>
  <r>
    <x v="0"/>
    <n v="17.700000000000003"/>
  </r>
  <r>
    <x v="0"/>
    <n v="38.25"/>
  </r>
  <r>
    <x v="0"/>
    <n v="17.700000000000003"/>
  </r>
  <r>
    <x v="0"/>
    <n v="17.700000000000003"/>
  </r>
  <r>
    <x v="0"/>
    <n v="17.700000000000003"/>
  </r>
  <r>
    <x v="0"/>
    <n v="27.04"/>
  </r>
  <r>
    <x v="0"/>
    <n v="13.52"/>
  </r>
  <r>
    <x v="0"/>
    <n v="15.299999999999999"/>
  </r>
  <r>
    <x v="0"/>
    <n v="15.299999999999999"/>
  </r>
  <r>
    <x v="0"/>
    <n v="25.200000000000003"/>
  </r>
  <r>
    <x v="0"/>
    <n v="23.4"/>
  </r>
  <r>
    <x v="0"/>
    <n v="13.919999999999998"/>
  </r>
  <r>
    <x v="0"/>
    <n v="23.4"/>
  </r>
  <r>
    <x v="0"/>
    <n v="17.399999999999999"/>
  </r>
  <r>
    <x v="0"/>
    <n v="12.600000000000001"/>
  </r>
  <r>
    <x v="0"/>
    <n v="11.7"/>
  </r>
  <r>
    <x v="0"/>
    <n v="15"/>
  </r>
  <r>
    <x v="0"/>
    <n v="15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4.850000000000001"/>
  </r>
  <r>
    <x v="6"/>
    <n v="10.5"/>
  </r>
  <r>
    <x v="6"/>
    <n v="30"/>
  </r>
  <r>
    <x v="6"/>
    <n v="14.850000000000001"/>
  </r>
  <r>
    <x v="6"/>
    <n v="29.700000000000003"/>
  </r>
  <r>
    <x v="6"/>
    <n v="45"/>
  </r>
  <r>
    <x v="6"/>
    <n v="17.399999999999999"/>
  </r>
  <r>
    <x v="6"/>
    <n v="15"/>
  </r>
  <r>
    <x v="6"/>
    <n v="19.799999999999997"/>
  </r>
  <r>
    <x v="6"/>
    <n v="12.75"/>
  </r>
  <r>
    <x v="6"/>
    <n v="15.9"/>
  </r>
  <r>
    <x v="6"/>
    <n v="10.5"/>
  </r>
  <r>
    <x v="6"/>
    <n v="13.5"/>
  </r>
  <r>
    <x v="6"/>
    <n v="17"/>
  </r>
  <r>
    <x v="6"/>
    <n v="14.850000000000001"/>
  </r>
  <r>
    <x v="6"/>
    <n v="12.75"/>
  </r>
  <r>
    <x v="6"/>
    <n v="16.95"/>
  </r>
  <r>
    <x v="6"/>
    <n v="7.5"/>
  </r>
  <r>
    <x v="6"/>
    <n v="12.600000000000001"/>
  </r>
  <r>
    <x v="6"/>
    <n v="10.199999999999999"/>
  </r>
  <r>
    <x v="6"/>
    <n v="10.199999999999999"/>
  </r>
  <r>
    <x v="6"/>
    <n v="15"/>
  </r>
  <r>
    <x v="6"/>
    <n v="17"/>
  </r>
  <r>
    <x v="6"/>
    <n v="17"/>
  </r>
  <r>
    <x v="6"/>
    <n v="19.899999999999999"/>
  </r>
  <r>
    <x v="6"/>
    <n v="15.299999999999999"/>
  </r>
  <r>
    <x v="6"/>
    <n v="15.299999999999999"/>
  </r>
  <r>
    <x v="6"/>
    <n v="12.600000000000001"/>
  </r>
  <r>
    <x v="6"/>
    <n v="11.7"/>
  </r>
  <r>
    <x v="6"/>
    <n v="13.5"/>
  </r>
  <r>
    <x v="6"/>
    <n v="19.8"/>
  </r>
  <r>
    <x v="6"/>
    <n v="10.199999999999999"/>
  </r>
  <r>
    <x v="6"/>
    <n v="15.600000000000001"/>
  </r>
  <r>
    <x v="6"/>
    <n v="25.5"/>
  </r>
  <r>
    <x v="6"/>
    <n v="15.9"/>
  </r>
  <r>
    <x v="6"/>
    <n v="19.899999999999999"/>
  </r>
  <r>
    <x v="6"/>
    <n v="19.899999999999999"/>
  </r>
  <r>
    <x v="6"/>
    <n v="17.88"/>
  </r>
  <r>
    <x v="6"/>
    <n v="19.899999999999999"/>
  </r>
  <r>
    <x v="6"/>
    <n v="14.850000000000001"/>
  </r>
  <r>
    <x v="6"/>
    <n v="18"/>
  </r>
  <r>
    <x v="6"/>
    <n v="17.34"/>
  </r>
  <r>
    <x v="6"/>
    <n v="17.34"/>
  </r>
  <r>
    <x v="6"/>
    <n v="22.5"/>
  </r>
  <r>
    <x v="6"/>
    <n v="14.850000000000001"/>
  </r>
  <r>
    <x v="0"/>
    <n v="190.4"/>
  </r>
  <r>
    <x v="0"/>
    <n v="47.6"/>
  </r>
  <r>
    <x v="0"/>
    <n v="23.8"/>
  </r>
  <r>
    <x v="0"/>
    <n v="47.6"/>
  </r>
  <r>
    <x v="4"/>
    <n v="152.64000000000001"/>
  </r>
  <r>
    <x v="4"/>
    <n v="70.800000000000011"/>
  </r>
  <r>
    <x v="4"/>
    <n v="18"/>
  </r>
  <r>
    <x v="4"/>
    <n v="8.5"/>
  </r>
  <r>
    <x v="4"/>
    <n v="13.5"/>
  </r>
  <r>
    <x v="4"/>
    <n v="20.399999999999999"/>
  </r>
  <r>
    <x v="4"/>
    <n v="20.399999999999999"/>
  </r>
  <r>
    <x v="4"/>
    <n v="30"/>
  </r>
  <r>
    <x v="4"/>
    <n v="15"/>
  </r>
  <r>
    <x v="4"/>
    <n v="17.700000000000003"/>
  </r>
  <r>
    <x v="4"/>
    <n v="350.4"/>
  </r>
  <r>
    <x v="4"/>
    <n v="17.700000000000003"/>
  </r>
  <r>
    <x v="4"/>
    <n v="39.6"/>
  </r>
  <r>
    <x v="4"/>
    <n v="10.199999999999999"/>
  </r>
  <r>
    <x v="4"/>
    <n v="15.12"/>
  </r>
  <r>
    <x v="4"/>
    <n v="15"/>
  </r>
  <r>
    <x v="4"/>
    <n v="40.799999999999997"/>
  </r>
  <r>
    <x v="4"/>
    <n v="59.400000000000006"/>
  </r>
  <r>
    <x v="4"/>
    <n v="10.199999999999999"/>
  </r>
  <r>
    <x v="4"/>
    <n v="17.399999999999999"/>
  </r>
  <r>
    <x v="4"/>
    <n v="144"/>
  </r>
  <r>
    <x v="4"/>
    <n v="15"/>
  </r>
  <r>
    <x v="4"/>
    <n v="18"/>
  </r>
  <r>
    <x v="0"/>
    <n v="8.5"/>
  </r>
  <r>
    <x v="0"/>
    <n v="8.5"/>
  </r>
  <r>
    <x v="0"/>
    <n v="17.850000000000001"/>
  </r>
  <r>
    <x v="0"/>
    <n v="19.8"/>
  </r>
  <r>
    <x v="0"/>
    <n v="17.399999999999999"/>
  </r>
  <r>
    <x v="0"/>
    <n v="15.299999999999999"/>
  </r>
  <r>
    <x v="0"/>
    <n v="25.200000000000003"/>
  </r>
  <r>
    <x v="0"/>
    <n v="24.96"/>
  </r>
  <r>
    <x v="0"/>
    <n v="20.28"/>
  </r>
  <r>
    <x v="0"/>
    <n v="25.200000000000003"/>
  </r>
  <r>
    <x v="0"/>
    <n v="25.200000000000003"/>
  </r>
  <r>
    <x v="0"/>
    <n v="100.80000000000001"/>
  </r>
  <r>
    <x v="0"/>
    <n v="13.5"/>
  </r>
  <r>
    <x v="0"/>
    <n v="15"/>
  </r>
  <r>
    <x v="0"/>
    <n v="10.5"/>
  </r>
  <r>
    <x v="0"/>
    <n v="19.8"/>
  </r>
  <r>
    <x v="0"/>
    <n v="15.299999999999999"/>
  </r>
  <r>
    <x v="0"/>
    <n v="17.700000000000003"/>
  </r>
  <r>
    <x v="0"/>
    <n v="67.5"/>
  </r>
  <r>
    <x v="0"/>
    <n v="10.5"/>
  </r>
  <r>
    <x v="0"/>
    <n v="39"/>
  </r>
  <r>
    <x v="0"/>
    <n v="162.72"/>
  </r>
  <r>
    <x v="0"/>
    <n v="8.5"/>
  </r>
  <r>
    <x v="0"/>
    <n v="67.5"/>
  </r>
  <r>
    <x v="0"/>
    <n v="17.700000000000003"/>
  </r>
  <r>
    <x v="0"/>
    <n v="17.700000000000003"/>
  </r>
  <r>
    <x v="0"/>
    <n v="14.850000000000001"/>
  </r>
  <r>
    <x v="0"/>
    <n v="19.5"/>
  </r>
  <r>
    <x v="0"/>
    <n v="19.5"/>
  </r>
  <r>
    <x v="0"/>
    <n v="19.5"/>
  </r>
  <r>
    <x v="0"/>
    <n v="19.5"/>
  </r>
  <r>
    <x v="0"/>
    <n v="19.5"/>
  </r>
  <r>
    <x v="0"/>
    <n v="166.8"/>
  </r>
  <r>
    <x v="0"/>
    <n v="23.4"/>
  </r>
  <r>
    <x v="0"/>
    <n v="19.799999999999997"/>
  </r>
  <r>
    <x v="0"/>
    <n v="19.799999999999997"/>
  </r>
  <r>
    <x v="0"/>
    <n v="19.799999999999997"/>
  </r>
  <r>
    <x v="0"/>
    <n v="19.8"/>
  </r>
  <r>
    <x v="0"/>
    <n v="19.8"/>
  </r>
  <r>
    <x v="0"/>
    <n v="51"/>
  </r>
  <r>
    <x v="0"/>
    <n v="10.199999999999999"/>
  </r>
  <r>
    <x v="4"/>
    <n v="19.5"/>
  </r>
  <r>
    <x v="4"/>
    <n v="139.19999999999999"/>
  </r>
  <r>
    <x v="4"/>
    <n v="126"/>
  </r>
  <r>
    <x v="4"/>
    <n v="126"/>
  </r>
  <r>
    <x v="4"/>
    <n v="54"/>
  </r>
  <r>
    <x v="0"/>
    <n v="72.5"/>
  </r>
  <r>
    <x v="0"/>
    <n v="36"/>
  </r>
  <r>
    <x v="0"/>
    <n v="50.88"/>
  </r>
  <r>
    <x v="0"/>
    <n v="101.76"/>
  </r>
  <r>
    <x v="0"/>
    <n v="61.199999999999996"/>
  </r>
  <r>
    <x v="0"/>
    <n v="61.199999999999996"/>
  </r>
  <r>
    <x v="0"/>
    <n v="40.799999999999997"/>
  </r>
  <r>
    <x v="0"/>
    <n v="35.400000000000006"/>
  </r>
  <r>
    <x v="0"/>
    <n v="35.400000000000006"/>
  </r>
  <r>
    <x v="0"/>
    <n v="35.400000000000006"/>
  </r>
  <r>
    <x v="0"/>
    <n v="153"/>
  </r>
  <r>
    <x v="0"/>
    <n v="39.599999999999994"/>
  </r>
  <r>
    <x v="0"/>
    <n v="39.599999999999994"/>
  </r>
  <r>
    <x v="0"/>
    <n v="46.8"/>
  </r>
  <r>
    <x v="0"/>
    <n v="46.8"/>
  </r>
  <r>
    <x v="0"/>
    <n v="68"/>
  </r>
  <r>
    <x v="0"/>
    <n v="68"/>
  </r>
  <r>
    <x v="0"/>
    <n v="30.599999999999998"/>
  </r>
  <r>
    <x v="0"/>
    <n v="81"/>
  </r>
  <r>
    <x v="0"/>
    <n v="45"/>
  </r>
  <r>
    <x v="0"/>
    <n v="45"/>
  </r>
  <r>
    <x v="0"/>
    <n v="45"/>
  </r>
  <r>
    <x v="0"/>
    <n v="45"/>
  </r>
  <r>
    <x v="0"/>
    <n v="23.4"/>
  </r>
  <r>
    <x v="0"/>
    <n v="7.8000000000000007"/>
  </r>
  <r>
    <x v="0"/>
    <n v="10.199999999999999"/>
  </r>
  <r>
    <x v="0"/>
    <n v="46.8"/>
  </r>
  <r>
    <x v="0"/>
    <n v="118.80000000000001"/>
  </r>
  <r>
    <x v="0"/>
    <n v="17.700000000000003"/>
  </r>
  <r>
    <x v="0"/>
    <n v="17.700000000000003"/>
  </r>
  <r>
    <x v="0"/>
    <n v="7.8000000000000007"/>
  </r>
  <r>
    <x v="0"/>
    <n v="10.5"/>
  </r>
  <r>
    <x v="0"/>
    <n v="10.5"/>
  </r>
  <r>
    <x v="0"/>
    <n v="10.199999999999999"/>
  </r>
  <r>
    <x v="0"/>
    <n v="15"/>
  </r>
  <r>
    <x v="0"/>
    <n v="19.899999999999999"/>
  </r>
  <r>
    <x v="0"/>
    <n v="10.199999999999999"/>
  </r>
  <r>
    <x v="0"/>
    <n v="15.299999999999999"/>
  </r>
  <r>
    <x v="0"/>
    <n v="30"/>
  </r>
  <r>
    <x v="0"/>
    <n v="204"/>
  </r>
  <r>
    <x v="0"/>
    <n v="102"/>
  </r>
  <r>
    <x v="0"/>
    <n v="102"/>
  </r>
  <r>
    <x v="0"/>
    <n v="102"/>
  </r>
  <r>
    <x v="0"/>
    <n v="-0.85"/>
  </r>
  <r>
    <x v="0"/>
    <n v="-7.65"/>
  </r>
  <r>
    <x v="0"/>
    <n v="-5.95"/>
  </r>
  <r>
    <x v="0"/>
    <n v="-2.95"/>
  </r>
  <r>
    <x v="0"/>
    <n v="-1.25"/>
  </r>
  <r>
    <x v="0"/>
    <n v="-11.8"/>
  </r>
  <r>
    <x v="0"/>
    <n v="-4.2"/>
  </r>
  <r>
    <x v="0"/>
    <n v="-2.9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498.79"/>
  </r>
  <r>
    <x v="0"/>
    <n v="-56.93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2.5"/>
  </r>
  <r>
    <x v="0"/>
    <n v="5"/>
  </r>
  <r>
    <x v="0"/>
    <n v="2.5"/>
  </r>
  <r>
    <x v="0"/>
    <n v="9.75"/>
  </r>
  <r>
    <x v="0"/>
    <n v="13.9"/>
  </r>
  <r>
    <x v="0"/>
    <n v="5.85"/>
  </r>
  <r>
    <x v="0"/>
    <n v="40.5"/>
  </r>
  <r>
    <x v="0"/>
    <n v="17.850000000000001"/>
  </r>
  <r>
    <x v="0"/>
    <n v="3.4"/>
  </r>
  <r>
    <x v="0"/>
    <n v="3.78"/>
  </r>
  <r>
    <x v="0"/>
    <n v="15.9"/>
  </r>
  <r>
    <x v="0"/>
    <n v="2.95"/>
  </r>
  <r>
    <x v="0"/>
    <n v="5.9"/>
  </r>
  <r>
    <x v="0"/>
    <n v="6.8"/>
  </r>
  <r>
    <x v="0"/>
    <n v="0.42"/>
  </r>
  <r>
    <x v="0"/>
    <n v="4.95"/>
  </r>
  <r>
    <x v="0"/>
    <n v="11.9"/>
  </r>
  <r>
    <x v="0"/>
    <n v="4.47"/>
  </r>
  <r>
    <x v="0"/>
    <n v="4.47"/>
  </r>
  <r>
    <x v="0"/>
    <n v="19.899999999999999"/>
  </r>
  <r>
    <x v="0"/>
    <n v="323.55"/>
  </r>
  <r>
    <x v="0"/>
    <n v="-50.99"/>
  </r>
  <r>
    <x v="0"/>
    <n v="-65.849999999999994"/>
  </r>
  <r>
    <x v="0"/>
    <n v="5.95"/>
  </r>
  <r>
    <x v="0"/>
    <n v="1.25"/>
  </r>
  <r>
    <x v="0"/>
    <n v="1.65"/>
  </r>
  <r>
    <x v="0"/>
    <n v="2.5499999999999998"/>
  </r>
  <r>
    <x v="0"/>
    <n v="2.95"/>
  </r>
  <r>
    <x v="0"/>
    <n v="1.7"/>
  </r>
  <r>
    <x v="0"/>
    <n v="6.25"/>
  </r>
  <r>
    <x v="0"/>
    <n v="1.65"/>
  </r>
  <r>
    <x v="0"/>
    <n v="3.75"/>
  </r>
  <r>
    <x v="0"/>
    <n v="3.75"/>
  </r>
  <r>
    <x v="0"/>
    <n v="2.1"/>
  </r>
  <r>
    <x v="0"/>
    <n v="3.75"/>
  </r>
  <r>
    <x v="0"/>
    <n v="5.95"/>
  </r>
  <r>
    <x v="0"/>
    <n v="1.95"/>
  </r>
  <r>
    <x v="0"/>
    <n v="2.5"/>
  </r>
  <r>
    <x v="0"/>
    <n v="1.25"/>
  </r>
  <r>
    <x v="0"/>
    <n v="0.85"/>
  </r>
  <r>
    <x v="0"/>
    <n v="1.45"/>
  </r>
  <r>
    <x v="0"/>
    <n v="2.5499999999999998"/>
  </r>
  <r>
    <x v="0"/>
    <n v="1.7"/>
  </r>
  <r>
    <x v="0"/>
    <n v="2.5499999999999998"/>
  </r>
  <r>
    <x v="0"/>
    <n v="5.9"/>
  </r>
  <r>
    <x v="0"/>
    <n v="9.9499999999999993"/>
  </r>
  <r>
    <x v="0"/>
    <n v="0.95"/>
  </r>
  <r>
    <x v="0"/>
    <n v="5.95"/>
  </r>
  <r>
    <x v="0"/>
    <n v="12.75"/>
  </r>
  <r>
    <x v="0"/>
    <n v="3.4"/>
  </r>
  <r>
    <x v="0"/>
    <n v="3.3"/>
  </r>
  <r>
    <x v="0"/>
    <n v="5"/>
  </r>
  <r>
    <x v="0"/>
    <n v="3.9"/>
  </r>
  <r>
    <x v="0"/>
    <n v="11.8"/>
  </r>
  <r>
    <x v="0"/>
    <n v="8.3000000000000007"/>
  </r>
  <r>
    <x v="0"/>
    <n v="8.3000000000000007"/>
  </r>
  <r>
    <x v="0"/>
    <n v="1.7"/>
  </r>
  <r>
    <x v="0"/>
    <n v="17"/>
  </r>
  <r>
    <x v="0"/>
    <n v="9.8999999999999986"/>
  </r>
  <r>
    <x v="0"/>
    <n v="6.6"/>
  </r>
  <r>
    <x v="0"/>
    <n v="5.9"/>
  </r>
  <r>
    <x v="0"/>
    <n v="7.5"/>
  </r>
  <r>
    <x v="0"/>
    <n v="0.85"/>
  </r>
  <r>
    <x v="0"/>
    <n v="3.9"/>
  </r>
  <r>
    <x v="0"/>
    <n v="1.65"/>
  </r>
  <r>
    <x v="0"/>
    <n v="2.1"/>
  </r>
  <r>
    <x v="0"/>
    <n v="1.65"/>
  </r>
  <r>
    <x v="0"/>
    <n v="3.9"/>
  </r>
  <r>
    <x v="0"/>
    <n v="4.2"/>
  </r>
  <r>
    <x v="0"/>
    <n v="2.5499999999999998"/>
  </r>
  <r>
    <x v="0"/>
    <n v="13.9"/>
  </r>
  <r>
    <x v="0"/>
    <n v="4.95"/>
  </r>
  <r>
    <x v="0"/>
    <n v="4.95"/>
  </r>
  <r>
    <x v="0"/>
    <n v="3.75"/>
  </r>
  <r>
    <x v="0"/>
    <n v="4.95"/>
  </r>
  <r>
    <x v="0"/>
    <n v="8.25"/>
  </r>
  <r>
    <x v="0"/>
    <n v="5"/>
  </r>
  <r>
    <x v="0"/>
    <n v="6.25"/>
  </r>
  <r>
    <x v="0"/>
    <n v="2.5"/>
  </r>
  <r>
    <x v="0"/>
    <n v="2"/>
  </r>
  <r>
    <x v="0"/>
    <n v="8.5"/>
  </r>
  <r>
    <x v="0"/>
    <n v="4.25"/>
  </r>
  <r>
    <x v="0"/>
    <n v="7.95"/>
  </r>
  <r>
    <x v="0"/>
    <n v="3.3"/>
  </r>
  <r>
    <x v="0"/>
    <n v="3.9"/>
  </r>
  <r>
    <x v="0"/>
    <n v="3.3"/>
  </r>
  <r>
    <x v="0"/>
    <n v="3.3"/>
  </r>
  <r>
    <x v="0"/>
    <n v="8.5"/>
  </r>
  <r>
    <x v="0"/>
    <n v="5.85"/>
  </r>
  <r>
    <x v="0"/>
    <n v="8.5"/>
  </r>
  <r>
    <x v="0"/>
    <n v="7.5"/>
  </r>
  <r>
    <x v="0"/>
    <n v="25.5"/>
  </r>
  <r>
    <x v="0"/>
    <n v="4.95"/>
  </r>
  <r>
    <x v="0"/>
    <n v="14.850000000000001"/>
  </r>
  <r>
    <x v="0"/>
    <n v="15.299999999999999"/>
  </r>
  <r>
    <x v="0"/>
    <n v="15.299999999999999"/>
  </r>
  <r>
    <x v="0"/>
    <n v="17.700000000000003"/>
  </r>
  <r>
    <x v="0"/>
    <n v="11.9"/>
  </r>
  <r>
    <x v="0"/>
    <n v="15.299999999999999"/>
  </r>
  <r>
    <x v="0"/>
    <n v="6.5"/>
  </r>
  <r>
    <x v="0"/>
    <n v="4.2"/>
  </r>
  <r>
    <x v="0"/>
    <n v="7.6499999999999995"/>
  </r>
  <r>
    <x v="0"/>
    <n v="1.45"/>
  </r>
  <r>
    <x v="0"/>
    <n v="2.9"/>
  </r>
  <r>
    <x v="0"/>
    <n v="4.3499999999999996"/>
  </r>
  <r>
    <x v="0"/>
    <n v="4.2"/>
  </r>
  <r>
    <x v="0"/>
    <n v="2.1"/>
  </r>
  <r>
    <x v="0"/>
    <n v="6.3000000000000007"/>
  </r>
  <r>
    <x v="0"/>
    <n v="2.1"/>
  </r>
  <r>
    <x v="0"/>
    <n v="2.9"/>
  </r>
  <r>
    <x v="0"/>
    <n v="4.3499999999999996"/>
  </r>
  <r>
    <x v="0"/>
    <n v="8.4"/>
  </r>
  <r>
    <x v="0"/>
    <n v="4.2"/>
  </r>
  <r>
    <x v="0"/>
    <n v="3.38"/>
  </r>
  <r>
    <x v="0"/>
    <n v="1.69"/>
  </r>
  <r>
    <x v="0"/>
    <n v="2.1"/>
  </r>
  <r>
    <x v="0"/>
    <n v="6.6"/>
  </r>
  <r>
    <x v="0"/>
    <n v="3.75"/>
  </r>
  <r>
    <x v="0"/>
    <n v="1.95"/>
  </r>
  <r>
    <x v="0"/>
    <n v="5.0999999999999996"/>
  </r>
  <r>
    <x v="0"/>
    <n v="6.25"/>
  </r>
  <r>
    <x v="0"/>
    <n v="6.75"/>
  </r>
  <r>
    <x v="0"/>
    <n v="0.84"/>
  </r>
  <r>
    <x v="0"/>
    <n v="1.3"/>
  </r>
  <r>
    <x v="0"/>
    <n v="3.4"/>
  </r>
  <r>
    <x v="0"/>
    <n v="9.36"/>
  </r>
  <r>
    <x v="0"/>
    <n v="13.44"/>
  </r>
  <r>
    <x v="0"/>
    <n v="1.7"/>
  </r>
  <r>
    <x v="0"/>
    <n v="4.25"/>
  </r>
  <r>
    <x v="0"/>
    <n v="2.6"/>
  </r>
  <r>
    <x v="0"/>
    <n v="3.78"/>
  </r>
  <r>
    <x v="0"/>
    <n v="7.5"/>
  </r>
  <r>
    <x v="0"/>
    <n v="7.5"/>
  </r>
  <r>
    <x v="0"/>
    <n v="7.5"/>
  </r>
  <r>
    <x v="0"/>
    <n v="7.5"/>
  </r>
  <r>
    <x v="0"/>
    <n v="15"/>
  </r>
  <r>
    <x v="0"/>
    <n v="6.5"/>
  </r>
  <r>
    <x v="0"/>
    <n v="6.5"/>
  </r>
  <r>
    <x v="0"/>
    <n v="12.5"/>
  </r>
  <r>
    <x v="0"/>
    <n v="10.199999999999999"/>
  </r>
  <r>
    <x v="0"/>
    <n v="15"/>
  </r>
  <r>
    <x v="0"/>
    <n v="5"/>
  </r>
  <r>
    <x v="0"/>
    <n v="6.6"/>
  </r>
  <r>
    <x v="0"/>
    <n v="2.1"/>
  </r>
  <r>
    <x v="0"/>
    <n v="11.25"/>
  </r>
  <r>
    <x v="0"/>
    <n v="7.5"/>
  </r>
  <r>
    <x v="0"/>
    <n v="6.75"/>
  </r>
  <r>
    <x v="0"/>
    <n v="8.9499999999999993"/>
  </r>
  <r>
    <x v="0"/>
    <n v="7.5"/>
  </r>
  <r>
    <x v="0"/>
    <n v="5.95"/>
  </r>
  <r>
    <x v="0"/>
    <n v="5.95"/>
  </r>
  <r>
    <x v="0"/>
    <n v="3.75"/>
  </r>
  <r>
    <x v="0"/>
    <n v="3.75"/>
  </r>
  <r>
    <x v="0"/>
    <n v="2.95"/>
  </r>
  <r>
    <x v="0"/>
    <n v="5.9"/>
  </r>
  <r>
    <x v="0"/>
    <n v="19.799999999999997"/>
  </r>
  <r>
    <x v="0"/>
    <n v="19.5"/>
  </r>
  <r>
    <x v="0"/>
    <n v="19.5"/>
  </r>
  <r>
    <x v="0"/>
    <n v="21"/>
  </r>
  <r>
    <x v="0"/>
    <n v="61.199999999999996"/>
  </r>
  <r>
    <x v="0"/>
    <n v="19.5"/>
  </r>
  <r>
    <x v="0"/>
    <n v="10.199999999999999"/>
  </r>
  <r>
    <x v="0"/>
    <n v="17.399999999999999"/>
  </r>
  <r>
    <x v="0"/>
    <n v="13.200000000000001"/>
  </r>
  <r>
    <x v="0"/>
    <n v="12.5"/>
  </r>
  <r>
    <x v="0"/>
    <n v="15"/>
  </r>
  <r>
    <x v="0"/>
    <n v="15.299999999999999"/>
  </r>
  <r>
    <x v="0"/>
    <n v="17.700000000000003"/>
  </r>
  <r>
    <x v="0"/>
    <n v="10.5"/>
  </r>
  <r>
    <x v="0"/>
    <n v="17.700000000000003"/>
  </r>
  <r>
    <x v="0"/>
    <n v="12.600000000000001"/>
  </r>
  <r>
    <x v="0"/>
    <n v="4.92"/>
  </r>
  <r>
    <x v="0"/>
    <n v="6.58"/>
  </r>
  <r>
    <x v="0"/>
    <n v="8.2899999999999991"/>
  </r>
  <r>
    <x v="0"/>
    <n v="16.63"/>
  </r>
  <r>
    <x v="0"/>
    <n v="16.63"/>
  </r>
  <r>
    <x v="0"/>
    <n v="8.26"/>
  </r>
  <r>
    <x v="0"/>
    <n v="2.46"/>
  </r>
  <r>
    <x v="0"/>
    <n v="61.949999999999996"/>
  </r>
  <r>
    <x v="0"/>
    <n v="13.16"/>
  </r>
  <r>
    <x v="0"/>
    <n v="84.32"/>
  </r>
  <r>
    <x v="0"/>
    <n v="3.29"/>
  </r>
  <r>
    <x v="0"/>
    <n v="2.46"/>
  </r>
  <r>
    <x v="0"/>
    <n v="2.08"/>
  </r>
  <r>
    <x v="0"/>
    <n v="1.63"/>
  </r>
  <r>
    <x v="0"/>
    <n v="8.26"/>
  </r>
  <r>
    <x v="0"/>
    <n v="2.46"/>
  </r>
  <r>
    <x v="0"/>
    <n v="4.13"/>
  </r>
  <r>
    <x v="0"/>
    <n v="4.96"/>
  </r>
  <r>
    <x v="0"/>
    <n v="12.46"/>
  </r>
  <r>
    <x v="0"/>
    <n v="8.26"/>
  </r>
  <r>
    <x v="0"/>
    <n v="26.52"/>
  </r>
  <r>
    <x v="0"/>
    <n v="6.63"/>
  </r>
  <r>
    <x v="0"/>
    <n v="12.39"/>
  </r>
  <r>
    <x v="0"/>
    <n v="88.56"/>
  </r>
  <r>
    <x v="0"/>
    <n v="39.36"/>
  </r>
  <r>
    <x v="0"/>
    <n v="9.92"/>
  </r>
  <r>
    <x v="0"/>
    <n v="4.13"/>
  </r>
  <r>
    <x v="0"/>
    <n v="4.13"/>
  </r>
  <r>
    <x v="0"/>
    <n v="2.08"/>
  </r>
  <r>
    <x v="0"/>
    <n v="199.68"/>
  </r>
  <r>
    <x v="0"/>
    <n v="8.2899999999999991"/>
  </r>
  <r>
    <x v="0"/>
    <n v="7.38"/>
  </r>
  <r>
    <x v="0"/>
    <n v="3.29"/>
  </r>
  <r>
    <x v="0"/>
    <n v="3.29"/>
  </r>
  <r>
    <x v="0"/>
    <n v="4.13"/>
  </r>
  <r>
    <x v="0"/>
    <n v="20.65"/>
  </r>
  <r>
    <x v="0"/>
    <n v="13.26"/>
  </r>
  <r>
    <x v="0"/>
    <n v="26.52"/>
  </r>
  <r>
    <x v="0"/>
    <n v="16.579999999999998"/>
  </r>
  <r>
    <x v="0"/>
    <n v="8.2899999999999991"/>
  </r>
  <r>
    <x v="0"/>
    <n v="8.2899999999999991"/>
  </r>
  <r>
    <x v="0"/>
    <n v="3.29"/>
  </r>
  <r>
    <x v="0"/>
    <n v="3.29"/>
  </r>
  <r>
    <x v="0"/>
    <n v="11.58"/>
  </r>
  <r>
    <x v="0"/>
    <n v="9.92"/>
  </r>
  <r>
    <x v="0"/>
    <n v="8.26"/>
  </r>
  <r>
    <x v="0"/>
    <n v="172.64"/>
  </r>
  <r>
    <x v="0"/>
    <n v="33.26"/>
  </r>
  <r>
    <x v="0"/>
    <n v="99.68"/>
  </r>
  <r>
    <x v="0"/>
    <n v="24.8"/>
  </r>
  <r>
    <x v="0"/>
    <n v="7.46"/>
  </r>
  <r>
    <x v="0"/>
    <n v="49.739999999999995"/>
  </r>
  <r>
    <x v="0"/>
    <n v="9.1300000000000008"/>
  </r>
  <r>
    <x v="0"/>
    <n v="16.45"/>
  </r>
  <r>
    <x v="0"/>
    <n v="21.189999999999998"/>
  </r>
  <r>
    <x v="0"/>
    <n v="5"/>
  </r>
  <r>
    <x v="0"/>
    <n v="24.869999999999997"/>
  </r>
  <r>
    <x v="0"/>
    <n v="16.579999999999998"/>
  </r>
  <r>
    <x v="0"/>
    <n v="41.449999999999996"/>
  </r>
  <r>
    <x v="0"/>
    <n v="9.84"/>
  </r>
  <r>
    <x v="0"/>
    <n v="12.3"/>
  </r>
  <r>
    <x v="0"/>
    <n v="12.3"/>
  </r>
  <r>
    <x v="0"/>
    <n v="9.870000000000001"/>
  </r>
  <r>
    <x v="0"/>
    <n v="49.2"/>
  </r>
  <r>
    <x v="0"/>
    <n v="41.82"/>
  </r>
  <r>
    <x v="0"/>
    <n v="63.96"/>
  </r>
  <r>
    <x v="0"/>
    <n v="44.64"/>
  </r>
  <r>
    <x v="0"/>
    <n v="29.759999999999998"/>
  </r>
  <r>
    <x v="0"/>
    <n v="4.8899999999999997"/>
  </r>
  <r>
    <x v="0"/>
    <n v="19.89"/>
  </r>
  <r>
    <x v="0"/>
    <n v="2.46"/>
  </r>
  <r>
    <x v="0"/>
    <n v="3.29"/>
  </r>
  <r>
    <x v="0"/>
    <n v="39.68"/>
  </r>
  <r>
    <x v="0"/>
    <n v="18.72"/>
  </r>
  <r>
    <x v="0"/>
    <n v="8.32"/>
  </r>
  <r>
    <x v="0"/>
    <n v="1.63"/>
  </r>
  <r>
    <x v="0"/>
    <n v="6.58"/>
  </r>
  <r>
    <x v="0"/>
    <n v="19.740000000000002"/>
  </r>
  <r>
    <x v="0"/>
    <n v="6.58"/>
  </r>
  <r>
    <x v="0"/>
    <n v="20.65"/>
  </r>
  <r>
    <x v="0"/>
    <n v="16.52"/>
  </r>
  <r>
    <x v="0"/>
    <n v="4.96"/>
  </r>
  <r>
    <x v="0"/>
    <n v="8.26"/>
  </r>
  <r>
    <x v="0"/>
    <n v="10.79"/>
  </r>
  <r>
    <x v="0"/>
    <n v="8.2899999999999991"/>
  </r>
  <r>
    <x v="0"/>
    <n v="5.79"/>
  </r>
  <r>
    <x v="0"/>
    <n v="3.29"/>
  </r>
  <r>
    <x v="0"/>
    <n v="8.2899999999999991"/>
  </r>
  <r>
    <x v="0"/>
    <n v="20.79"/>
  </r>
  <r>
    <x v="0"/>
    <n v="2.08"/>
  </r>
  <r>
    <x v="0"/>
    <n v="4.96"/>
  </r>
  <r>
    <x v="0"/>
    <n v="8.2899999999999991"/>
  </r>
  <r>
    <x v="0"/>
    <n v="12.3"/>
  </r>
  <r>
    <x v="0"/>
    <n v="9.92"/>
  </r>
  <r>
    <x v="0"/>
    <n v="4.96"/>
  </r>
  <r>
    <x v="0"/>
    <n v="8.26"/>
  </r>
  <r>
    <x v="0"/>
    <n v="16.52"/>
  </r>
  <r>
    <x v="0"/>
    <n v="8.26"/>
  </r>
  <r>
    <x v="0"/>
    <n v="4.13"/>
  </r>
  <r>
    <x v="0"/>
    <n v="9.9600000000000009"/>
  </r>
  <r>
    <x v="0"/>
    <n v="3.29"/>
  </r>
  <r>
    <x v="0"/>
    <n v="4.13"/>
  </r>
  <r>
    <x v="0"/>
    <n v="21.58"/>
  </r>
  <r>
    <x v="0"/>
    <n v="16.63"/>
  </r>
  <r>
    <x v="0"/>
    <n v="8.2899999999999991"/>
  </r>
  <r>
    <x v="0"/>
    <n v="5.79"/>
  </r>
  <r>
    <x v="0"/>
    <n v="16.579999999999998"/>
  </r>
  <r>
    <x v="0"/>
    <n v="28.26"/>
  </r>
  <r>
    <x v="0"/>
    <n v="4.96"/>
  </r>
  <r>
    <x v="0"/>
    <n v="1.25"/>
  </r>
  <r>
    <x v="0"/>
    <n v="4.13"/>
  </r>
  <r>
    <x v="0"/>
    <n v="2.08"/>
  </r>
  <r>
    <x v="0"/>
    <n v="12.39"/>
  </r>
  <r>
    <x v="0"/>
    <n v="12.39"/>
  </r>
  <r>
    <x v="0"/>
    <n v="122.5"/>
  </r>
  <r>
    <x v="0"/>
    <n v="8.26"/>
  </r>
  <r>
    <x v="0"/>
    <n v="8.26"/>
  </r>
  <r>
    <x v="0"/>
    <n v="6.25"/>
  </r>
  <r>
    <x v="0"/>
    <n v="14.13"/>
  </r>
  <r>
    <x v="0"/>
    <n v="4.13"/>
  </r>
  <r>
    <x v="0"/>
    <n v="4.13"/>
  </r>
  <r>
    <x v="0"/>
    <n v="4.13"/>
  </r>
  <r>
    <x v="0"/>
    <n v="3.29"/>
  </r>
  <r>
    <x v="0"/>
    <n v="12.39"/>
  </r>
  <r>
    <x v="0"/>
    <n v="5.63"/>
  </r>
  <r>
    <x v="0"/>
    <n v="8.2899999999999991"/>
  </r>
  <r>
    <x v="0"/>
    <n v="4.13"/>
  </r>
  <r>
    <x v="0"/>
    <n v="2.08"/>
  </r>
  <r>
    <x v="0"/>
    <n v="4.96"/>
  </r>
  <r>
    <x v="0"/>
    <n v="4.13"/>
  </r>
  <r>
    <x v="0"/>
    <n v="4.13"/>
  </r>
  <r>
    <x v="0"/>
    <n v="4.96"/>
  </r>
  <r>
    <x v="0"/>
    <n v="4.92"/>
  </r>
  <r>
    <x v="0"/>
    <n v="3.26"/>
  </r>
  <r>
    <x v="0"/>
    <n v="2.46"/>
  </r>
  <r>
    <x v="0"/>
    <n v="24.6"/>
  </r>
  <r>
    <x v="0"/>
    <n v="4.96"/>
  </r>
  <r>
    <x v="0"/>
    <n v="4.96"/>
  </r>
  <r>
    <x v="0"/>
    <n v="14.879999999999999"/>
  </r>
  <r>
    <x v="0"/>
    <n v="20.65"/>
  </r>
  <r>
    <x v="0"/>
    <n v="4.13"/>
  </r>
  <r>
    <x v="0"/>
    <n v="7.46"/>
  </r>
  <r>
    <x v="0"/>
    <n v="33.26"/>
  </r>
  <r>
    <x v="0"/>
    <n v="14.13"/>
  </r>
  <r>
    <x v="0"/>
    <n v="14.13"/>
  </r>
  <r>
    <x v="0"/>
    <n v="2.46"/>
  </r>
  <r>
    <x v="0"/>
    <n v="3.75"/>
  </r>
  <r>
    <x v="0"/>
    <n v="8.26"/>
  </r>
  <r>
    <x v="0"/>
    <n v="1.63"/>
  </r>
  <r>
    <x v="0"/>
    <n v="131.46"/>
  </r>
  <r>
    <x v="0"/>
    <n v="12.46"/>
  </r>
  <r>
    <x v="0"/>
    <n v="4.13"/>
  </r>
  <r>
    <x v="0"/>
    <n v="41.3"/>
  </r>
  <r>
    <x v="0"/>
    <n v="9.92"/>
  </r>
  <r>
    <x v="0"/>
    <n v="4.96"/>
  </r>
  <r>
    <x v="0"/>
    <n v="4.13"/>
  </r>
  <r>
    <x v="0"/>
    <n v="4.13"/>
  </r>
  <r>
    <x v="0"/>
    <n v="12.5"/>
  </r>
  <r>
    <x v="0"/>
    <n v="4.13"/>
  </r>
  <r>
    <x v="0"/>
    <n v="20.79"/>
  </r>
  <r>
    <x v="0"/>
    <n v="15.79"/>
  </r>
  <r>
    <x v="0"/>
    <n v="2.46"/>
  </r>
  <r>
    <x v="0"/>
    <n v="3.29"/>
  </r>
  <r>
    <x v="0"/>
    <n v="5.79"/>
  </r>
  <r>
    <x v="0"/>
    <n v="14.13"/>
  </r>
  <r>
    <x v="0"/>
    <n v="8.2899999999999991"/>
  </r>
  <r>
    <x v="0"/>
    <n v="20.79"/>
  </r>
  <r>
    <x v="0"/>
    <n v="4.13"/>
  </r>
  <r>
    <x v="0"/>
    <n v="4.16"/>
  </r>
  <r>
    <x v="0"/>
    <n v="4.96"/>
  </r>
  <r>
    <x v="0"/>
    <n v="7.46"/>
  </r>
  <r>
    <x v="0"/>
    <n v="1.63"/>
  </r>
  <r>
    <x v="0"/>
    <n v="3.29"/>
  </r>
  <r>
    <x v="0"/>
    <n v="8.2899999999999991"/>
  </r>
  <r>
    <x v="0"/>
    <n v="15.79"/>
  </r>
  <r>
    <x v="0"/>
    <n v="4.96"/>
  </r>
  <r>
    <x v="0"/>
    <n v="19.68"/>
  </r>
  <r>
    <x v="0"/>
    <n v="19.84"/>
  </r>
  <r>
    <x v="0"/>
    <n v="4.13"/>
  </r>
  <r>
    <x v="0"/>
    <n v="16.52"/>
  </r>
  <r>
    <x v="0"/>
    <n v="8.26"/>
  </r>
  <r>
    <x v="0"/>
    <n v="9.9600000000000009"/>
  </r>
  <r>
    <x v="0"/>
    <n v="13.29"/>
  </r>
  <r>
    <x v="0"/>
    <n v="10.79"/>
  </r>
  <r>
    <x v="0"/>
    <n v="17.37"/>
  </r>
  <r>
    <x v="0"/>
    <n v="10.79"/>
  </r>
  <r>
    <x v="0"/>
    <n v="16.579999999999998"/>
  </r>
  <r>
    <x v="0"/>
    <n v="4.96"/>
  </r>
  <r>
    <x v="0"/>
    <n v="14.13"/>
  </r>
  <r>
    <x v="0"/>
    <n v="14.13"/>
  </r>
  <r>
    <x v="0"/>
    <n v="4.13"/>
  </r>
  <r>
    <x v="0"/>
    <n v="4.96"/>
  </r>
  <r>
    <x v="0"/>
    <n v="16.52"/>
  </r>
  <r>
    <x v="0"/>
    <n v="16.52"/>
  </r>
  <r>
    <x v="0"/>
    <n v="184.96"/>
  </r>
  <r>
    <x v="0"/>
    <n v="12.46"/>
  </r>
  <r>
    <x v="0"/>
    <n v="2.46"/>
  </r>
  <r>
    <x v="0"/>
    <n v="14.76"/>
  </r>
  <r>
    <x v="0"/>
    <n v="16.52"/>
  </r>
  <r>
    <x v="0"/>
    <n v="4.13"/>
  </r>
  <r>
    <x v="0"/>
    <n v="14.879999999999999"/>
  </r>
  <r>
    <x v="0"/>
    <n v="16.63"/>
  </r>
  <r>
    <x v="0"/>
    <n v="8.26"/>
  </r>
  <r>
    <x v="0"/>
    <n v="6.25"/>
  </r>
  <r>
    <x v="0"/>
    <n v="8.2899999999999991"/>
  </r>
  <r>
    <x v="0"/>
    <n v="4.92"/>
  </r>
  <r>
    <x v="0"/>
    <n v="4.13"/>
  </r>
  <r>
    <x v="0"/>
    <n v="16.579999999999998"/>
  </r>
  <r>
    <x v="0"/>
    <n v="2.46"/>
  </r>
  <r>
    <x v="0"/>
    <n v="4.96"/>
  </r>
  <r>
    <x v="0"/>
    <n v="8.2899999999999991"/>
  </r>
  <r>
    <x v="0"/>
    <n v="41.58"/>
  </r>
  <r>
    <x v="0"/>
    <n v="2.46"/>
  </r>
  <r>
    <x v="0"/>
    <n v="7.46"/>
  </r>
  <r>
    <x v="0"/>
    <n v="3.29"/>
  </r>
  <r>
    <x v="0"/>
    <n v="8.26"/>
  </r>
  <r>
    <x v="0"/>
    <n v="8.26"/>
  </r>
  <r>
    <x v="0"/>
    <n v="5.79"/>
  </r>
  <r>
    <x v="0"/>
    <n v="4.16"/>
  </r>
  <r>
    <x v="0"/>
    <n v="0.83"/>
  </r>
  <r>
    <x v="0"/>
    <n v="2.46"/>
  </r>
  <r>
    <x v="0"/>
    <n v="31.58"/>
  </r>
  <r>
    <x v="0"/>
    <n v="5.79"/>
  </r>
  <r>
    <x v="0"/>
    <n v="6.52"/>
  </r>
  <r>
    <x v="0"/>
    <n v="5.79"/>
  </r>
  <r>
    <x v="0"/>
    <n v="4.96"/>
  </r>
  <r>
    <x v="0"/>
    <n v="9.84"/>
  </r>
  <r>
    <x v="0"/>
    <n v="8.2899999999999991"/>
  </r>
  <r>
    <x v="0"/>
    <n v="17.37"/>
  </r>
  <r>
    <x v="0"/>
    <n v="4.96"/>
  </r>
  <r>
    <x v="0"/>
    <n v="4.96"/>
  </r>
  <r>
    <x v="0"/>
    <n v="14.879999999999999"/>
  </r>
  <r>
    <x v="0"/>
    <n v="37.17"/>
  </r>
  <r>
    <x v="0"/>
    <n v="32.369999999999997"/>
  </r>
  <r>
    <x v="0"/>
    <n v="8.2899999999999991"/>
  </r>
  <r>
    <x v="0"/>
    <n v="2.46"/>
  </r>
  <r>
    <x v="0"/>
    <n v="4.13"/>
  </r>
  <r>
    <x v="0"/>
    <n v="2.46"/>
  </r>
  <r>
    <x v="0"/>
    <n v="2.46"/>
  </r>
  <r>
    <x v="0"/>
    <n v="2.46"/>
  </r>
  <r>
    <x v="0"/>
    <n v="19.96"/>
  </r>
  <r>
    <x v="0"/>
    <n v="5.79"/>
  </r>
  <r>
    <x v="0"/>
    <n v="29.17"/>
  </r>
  <r>
    <x v="0"/>
    <n v="24.92"/>
  </r>
  <r>
    <x v="0"/>
    <n v="1.66"/>
  </r>
  <r>
    <x v="0"/>
    <n v="12.46"/>
  </r>
  <r>
    <x v="0"/>
    <n v="28.26"/>
  </r>
  <r>
    <x v="0"/>
    <n v="14.13"/>
  </r>
  <r>
    <x v="0"/>
    <n v="14.13"/>
  </r>
  <r>
    <x v="0"/>
    <n v="14.13"/>
  </r>
  <r>
    <x v="0"/>
    <n v="4.13"/>
  </r>
  <r>
    <x v="0"/>
    <n v="4.96"/>
  </r>
  <r>
    <x v="0"/>
    <n v="8.2899999999999991"/>
  </r>
  <r>
    <x v="0"/>
    <n v="2.08"/>
  </r>
  <r>
    <x v="0"/>
    <n v="3.75"/>
  </r>
  <r>
    <x v="0"/>
    <n v="3.29"/>
  </r>
  <r>
    <x v="0"/>
    <n v="12.39"/>
  </r>
  <r>
    <x v="0"/>
    <n v="28.91"/>
  </r>
  <r>
    <x v="0"/>
    <n v="7.4399999999999995"/>
  </r>
  <r>
    <x v="0"/>
    <n v="218.08"/>
  </r>
  <r>
    <x v="0"/>
    <n v="-19.05"/>
  </r>
  <r>
    <x v="0"/>
    <n v="-72.5"/>
  </r>
  <r>
    <x v="0"/>
    <n v="102"/>
  </r>
  <r>
    <x v="0"/>
    <n v="102"/>
  </r>
  <r>
    <x v="0"/>
    <n v="17.700000000000003"/>
  </r>
  <r>
    <x v="0"/>
    <n v="102"/>
  </r>
  <r>
    <x v="0"/>
    <n v="71.400000000000006"/>
  </r>
  <r>
    <x v="0"/>
    <n v="69.12"/>
  </r>
  <r>
    <x v="0"/>
    <n v="69.12"/>
  </r>
  <r>
    <x v="0"/>
    <n v="69.12"/>
  </r>
  <r>
    <x v="0"/>
    <n v="69.12"/>
  </r>
  <r>
    <x v="0"/>
    <n v="13.200000000000001"/>
  </r>
  <r>
    <x v="0"/>
    <n v="13.200000000000001"/>
  </r>
  <r>
    <x v="0"/>
    <n v="39.6"/>
  </r>
  <r>
    <x v="0"/>
    <n v="14.850000000000001"/>
  </r>
  <r>
    <x v="0"/>
    <n v="19.5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38.25"/>
  </r>
  <r>
    <x v="0"/>
    <n v="15.8"/>
  </r>
  <r>
    <x v="0"/>
    <n v="19.75"/>
  </r>
  <r>
    <x v="0"/>
    <n v="19.5"/>
  </r>
  <r>
    <x v="0"/>
    <n v="17.700000000000003"/>
  </r>
  <r>
    <x v="0"/>
    <n v="17.700000000000003"/>
  </r>
  <r>
    <x v="0"/>
    <n v="19.799999999999997"/>
  </r>
  <r>
    <x v="0"/>
    <n v="19.899999999999999"/>
  </r>
  <r>
    <x v="0"/>
    <n v="22.5"/>
  </r>
  <r>
    <x v="0"/>
    <n v="15"/>
  </r>
  <r>
    <x v="0"/>
    <n v="19.899999999999999"/>
  </r>
  <r>
    <x v="0"/>
    <n v="19.8"/>
  </r>
  <r>
    <x v="0"/>
    <n v="19.5"/>
  </r>
  <r>
    <x v="0"/>
    <n v="21.9"/>
  </r>
  <r>
    <x v="0"/>
    <n v="25.5"/>
  </r>
  <r>
    <x v="0"/>
    <n v="17.399999999999999"/>
  </r>
  <r>
    <x v="0"/>
    <n v="19.899999999999999"/>
  </r>
  <r>
    <x v="0"/>
    <n v="19.899999999999999"/>
  </r>
  <r>
    <x v="0"/>
    <n v="17.700000000000003"/>
  </r>
  <r>
    <x v="0"/>
    <n v="35.700000000000003"/>
  </r>
  <r>
    <x v="0"/>
    <n v="38.25"/>
  </r>
  <r>
    <x v="0"/>
    <n v="15"/>
  </r>
  <r>
    <x v="0"/>
    <n v="15.299999999999999"/>
  </r>
  <r>
    <x v="0"/>
    <n v="15.299999999999999"/>
  </r>
  <r>
    <x v="0"/>
    <n v="15.299999999999999"/>
  </r>
  <r>
    <x v="0"/>
    <n v="5.95"/>
  </r>
  <r>
    <x v="0"/>
    <n v="0.42"/>
  </r>
  <r>
    <x v="0"/>
    <n v="10.199999999999999"/>
  </r>
  <r>
    <x v="0"/>
    <n v="0.42"/>
  </r>
  <r>
    <x v="0"/>
    <n v="0.84"/>
  </r>
  <r>
    <x v="0"/>
    <n v="5.9"/>
  </r>
  <r>
    <x v="0"/>
    <n v="0.42"/>
  </r>
  <r>
    <x v="0"/>
    <n v="1.65"/>
  </r>
  <r>
    <x v="0"/>
    <n v="1.25"/>
  </r>
  <r>
    <x v="0"/>
    <n v="2.5"/>
  </r>
  <r>
    <x v="0"/>
    <n v="1.25"/>
  </r>
  <r>
    <x v="0"/>
    <n v="2.95"/>
  </r>
  <r>
    <x v="0"/>
    <n v="3.35"/>
  </r>
  <r>
    <x v="0"/>
    <n v="6.7200000000000006"/>
  </r>
  <r>
    <x v="0"/>
    <n v="1.95"/>
  </r>
  <r>
    <x v="0"/>
    <n v="0.85"/>
  </r>
  <r>
    <x v="0"/>
    <n v="2.5499999999999998"/>
  </r>
  <r>
    <x v="0"/>
    <n v="5.0999999999999996"/>
  </r>
  <r>
    <x v="0"/>
    <n v="2.5"/>
  </r>
  <r>
    <x v="0"/>
    <n v="1.65"/>
  </r>
  <r>
    <x v="0"/>
    <n v="5.04"/>
  </r>
  <r>
    <x v="0"/>
    <n v="1.65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2.95"/>
  </r>
  <r>
    <x v="0"/>
    <n v="1.95"/>
  </r>
  <r>
    <x v="0"/>
    <n v="2.5499999999999998"/>
  </r>
  <r>
    <x v="0"/>
    <n v="1.7"/>
  </r>
  <r>
    <x v="0"/>
    <n v="2.5499999999999998"/>
  </r>
  <r>
    <x v="0"/>
    <n v="0.42"/>
  </r>
  <r>
    <x v="0"/>
    <n v="1.3"/>
  </r>
  <r>
    <x v="0"/>
    <n v="0.42"/>
  </r>
  <r>
    <x v="0"/>
    <n v="1.26"/>
  </r>
  <r>
    <x v="0"/>
    <n v="1.9500000000000002"/>
  </r>
  <r>
    <x v="0"/>
    <n v="2.1"/>
  </r>
  <r>
    <x v="0"/>
    <n v="1.25"/>
  </r>
  <r>
    <x v="0"/>
    <n v="0.42"/>
  </r>
  <r>
    <x v="0"/>
    <n v="0.84"/>
  </r>
  <r>
    <x v="0"/>
    <n v="0.84"/>
  </r>
  <r>
    <x v="0"/>
    <n v="0.84"/>
  </r>
  <r>
    <x v="0"/>
    <n v="0.84"/>
  </r>
  <r>
    <x v="0"/>
    <n v="1.65"/>
  </r>
  <r>
    <x v="0"/>
    <n v="2.1"/>
  </r>
  <r>
    <x v="0"/>
    <n v="7.5"/>
  </r>
  <r>
    <x v="0"/>
    <n v="1.65"/>
  </r>
  <r>
    <x v="0"/>
    <n v="2.1"/>
  </r>
  <r>
    <x v="0"/>
    <n v="3.3"/>
  </r>
  <r>
    <x v="0"/>
    <n v="0.84"/>
  </r>
  <r>
    <x v="0"/>
    <n v="15"/>
  </r>
  <r>
    <x v="0"/>
    <n v="10.4"/>
  </r>
  <r>
    <x v="0"/>
    <n v="11.399999999999999"/>
  </r>
  <r>
    <x v="0"/>
    <n v="15"/>
  </r>
  <r>
    <x v="0"/>
    <n v="10.199999999999999"/>
  </r>
  <r>
    <x v="0"/>
    <n v="10.199999999999999"/>
  </r>
  <r>
    <x v="0"/>
    <n v="15.299999999999999"/>
  </r>
  <r>
    <x v="0"/>
    <n v="7.8000000000000007"/>
  </r>
  <r>
    <x v="0"/>
    <n v="17.700000000000003"/>
  </r>
  <r>
    <x v="0"/>
    <n v="17.700000000000003"/>
  </r>
  <r>
    <x v="0"/>
    <n v="17.700000000000003"/>
  </r>
  <r>
    <x v="0"/>
    <n v="14.850000000000001"/>
  </r>
  <r>
    <x v="0"/>
    <n v="14.850000000000001"/>
  </r>
  <r>
    <x v="0"/>
    <n v="19.799999999999997"/>
  </r>
  <r>
    <x v="0"/>
    <n v="39.950000000000003"/>
  </r>
  <r>
    <x v="0"/>
    <n v="25.5"/>
  </r>
  <r>
    <x v="0"/>
    <n v="15"/>
  </r>
  <r>
    <x v="0"/>
    <n v="12.5"/>
  </r>
  <r>
    <x v="0"/>
    <n v="12.5"/>
  </r>
  <r>
    <x v="0"/>
    <n v="10.199999999999999"/>
  </r>
  <r>
    <x v="0"/>
    <n v="10.199999999999999"/>
  </r>
  <r>
    <x v="0"/>
    <n v="15.9"/>
  </r>
  <r>
    <x v="0"/>
    <n v="15.9"/>
  </r>
  <r>
    <x v="0"/>
    <n v="25.5"/>
  </r>
  <r>
    <x v="0"/>
    <n v="25.5"/>
  </r>
  <r>
    <x v="0"/>
    <n v="17.700000000000003"/>
  </r>
  <r>
    <x v="0"/>
    <n v="15"/>
  </r>
  <r>
    <x v="0"/>
    <n v="15"/>
  </r>
  <r>
    <x v="0"/>
    <n v="20.399999999999999"/>
  </r>
  <r>
    <x v="0"/>
    <n v="18.600000000000001"/>
  </r>
  <r>
    <x v="0"/>
    <n v="20.399999999999999"/>
  </r>
  <r>
    <x v="0"/>
    <n v="19.5"/>
  </r>
  <r>
    <x v="0"/>
    <n v="17"/>
  </r>
  <r>
    <x v="0"/>
    <n v="12.7"/>
  </r>
  <r>
    <x v="0"/>
    <n v="19.8"/>
  </r>
  <r>
    <x v="0"/>
    <n v="19.95"/>
  </r>
  <r>
    <x v="0"/>
    <n v="24.95"/>
  </r>
  <r>
    <x v="0"/>
    <n v="19.5"/>
  </r>
  <r>
    <x v="0"/>
    <n v="17.850000000000001"/>
  </r>
  <r>
    <x v="0"/>
    <n v="17.850000000000001"/>
  </r>
  <r>
    <x v="0"/>
    <n v="15"/>
  </r>
  <r>
    <x v="0"/>
    <n v="12.600000000000001"/>
  </r>
  <r>
    <x v="0"/>
    <n v="17.399999999999999"/>
  </r>
  <r>
    <x v="0"/>
    <n v="15.8"/>
  </r>
  <r>
    <x v="0"/>
    <n v="12.600000000000001"/>
  </r>
  <r>
    <x v="0"/>
    <n v="19.799999999999997"/>
  </r>
  <r>
    <x v="0"/>
    <n v="19.799999999999997"/>
  </r>
  <r>
    <x v="0"/>
    <n v="0.85"/>
  </r>
  <r>
    <x v="0"/>
    <n v="4.95"/>
  </r>
  <r>
    <x v="0"/>
    <n v="3.4"/>
  </r>
  <r>
    <x v="0"/>
    <n v="0.42"/>
  </r>
  <r>
    <x v="0"/>
    <n v="4.2"/>
  </r>
  <r>
    <x v="0"/>
    <n v="1.65"/>
  </r>
  <r>
    <x v="0"/>
    <n v="2.34"/>
  </r>
  <r>
    <x v="0"/>
    <n v="1.25"/>
  </r>
  <r>
    <x v="0"/>
    <n v="3.75"/>
  </r>
  <r>
    <x v="0"/>
    <n v="2.1"/>
  </r>
  <r>
    <x v="0"/>
    <n v="2.95"/>
  </r>
  <r>
    <x v="0"/>
    <n v="1.25"/>
  </r>
  <r>
    <x v="0"/>
    <n v="1.25"/>
  </r>
  <r>
    <x v="0"/>
    <n v="0.42"/>
  </r>
  <r>
    <x v="0"/>
    <n v="1.25"/>
  </r>
  <r>
    <x v="0"/>
    <n v="1.25"/>
  </r>
  <r>
    <x v="0"/>
    <n v="1.65"/>
  </r>
  <r>
    <x v="0"/>
    <n v="5.95"/>
  </r>
  <r>
    <x v="0"/>
    <n v="1.65"/>
  </r>
  <r>
    <x v="0"/>
    <n v="1.25"/>
  </r>
  <r>
    <x v="0"/>
    <n v="2.95"/>
  </r>
  <r>
    <x v="0"/>
    <n v="3.25"/>
  </r>
  <r>
    <x v="0"/>
    <n v="10.199999999999999"/>
  </r>
  <r>
    <x v="0"/>
    <n v="3.75"/>
  </r>
  <r>
    <x v="0"/>
    <n v="2.5"/>
  </r>
  <r>
    <x v="0"/>
    <n v="2.95"/>
  </r>
  <r>
    <x v="0"/>
    <n v="4.2"/>
  </r>
  <r>
    <x v="0"/>
    <n v="7.5"/>
  </r>
  <r>
    <x v="0"/>
    <n v="0.42"/>
  </r>
  <r>
    <x v="0"/>
    <n v="1.25"/>
  </r>
  <r>
    <x v="0"/>
    <n v="1.25"/>
  </r>
  <r>
    <x v="0"/>
    <n v="2.5"/>
  </r>
  <r>
    <x v="0"/>
    <n v="1.25"/>
  </r>
  <r>
    <x v="0"/>
    <n v="5.0999999999999996"/>
  </r>
  <r>
    <x v="0"/>
    <n v="5.0999999999999996"/>
  </r>
  <r>
    <x v="0"/>
    <n v="2.95"/>
  </r>
  <r>
    <x v="0"/>
    <n v="1.49"/>
  </r>
  <r>
    <x v="0"/>
    <n v="2.5"/>
  </r>
  <r>
    <x v="0"/>
    <n v="5.0999999999999996"/>
  </r>
  <r>
    <x v="0"/>
    <n v="6.25"/>
  </r>
  <r>
    <x v="0"/>
    <n v="2.95"/>
  </r>
  <r>
    <x v="0"/>
    <n v="2.5"/>
  </r>
  <r>
    <x v="0"/>
    <n v="2.5499999999999998"/>
  </r>
  <r>
    <x v="0"/>
    <n v="2.1"/>
  </r>
  <r>
    <x v="0"/>
    <n v="3.4799999999999995"/>
  </r>
  <r>
    <x v="0"/>
    <n v="0.78"/>
  </r>
  <r>
    <x v="0"/>
    <n v="1.56"/>
  </r>
  <r>
    <x v="0"/>
    <n v="2.95"/>
  </r>
  <r>
    <x v="0"/>
    <n v="2.5499999999999998"/>
  </r>
  <r>
    <x v="0"/>
    <n v="17"/>
  </r>
  <r>
    <x v="0"/>
    <n v="2.9"/>
  </r>
  <r>
    <x v="0"/>
    <n v="8.4499999999999993"/>
  </r>
  <r>
    <x v="0"/>
    <n v="2.5"/>
  </r>
  <r>
    <x v="0"/>
    <n v="9.9499999999999993"/>
  </r>
  <r>
    <x v="0"/>
    <n v="5.9"/>
  </r>
  <r>
    <x v="0"/>
    <n v="17.850000000000001"/>
  </r>
  <r>
    <x v="0"/>
    <n v="11.9"/>
  </r>
  <r>
    <x v="0"/>
    <n v="7.8000000000000007"/>
  </r>
  <r>
    <x v="0"/>
    <n v="2.1"/>
  </r>
  <r>
    <x v="0"/>
    <n v="2.1"/>
  </r>
  <r>
    <x v="0"/>
    <n v="2.95"/>
  </r>
  <r>
    <x v="0"/>
    <n v="4.25"/>
  </r>
  <r>
    <x v="0"/>
    <n v="3.9"/>
  </r>
  <r>
    <x v="0"/>
    <n v="7.8"/>
  </r>
  <r>
    <x v="0"/>
    <n v="3.9"/>
  </r>
  <r>
    <x v="0"/>
    <n v="3.9"/>
  </r>
  <r>
    <x v="0"/>
    <n v="19.799999999999997"/>
  </r>
  <r>
    <x v="0"/>
    <n v="15"/>
  </r>
  <r>
    <x v="0"/>
    <n v="38.25"/>
  </r>
  <r>
    <x v="0"/>
    <n v="23.6"/>
  </r>
  <r>
    <x v="0"/>
    <n v="15.299999999999999"/>
  </r>
  <r>
    <x v="0"/>
    <n v="25.200000000000003"/>
  </r>
  <r>
    <x v="0"/>
    <n v="17.700000000000003"/>
  </r>
  <r>
    <x v="0"/>
    <n v="10.95"/>
  </r>
  <r>
    <x v="0"/>
    <n v="14.850000000000001"/>
  </r>
  <r>
    <x v="0"/>
    <n v="17"/>
  </r>
  <r>
    <x v="0"/>
    <n v="17.700000000000003"/>
  </r>
  <r>
    <x v="0"/>
    <n v="17"/>
  </r>
  <r>
    <x v="0"/>
    <n v="20.28"/>
  </r>
  <r>
    <x v="0"/>
    <n v="15"/>
  </r>
  <r>
    <x v="0"/>
    <n v="11.9"/>
  </r>
  <r>
    <x v="0"/>
    <n v="30.599999999999998"/>
  </r>
  <r>
    <x v="0"/>
    <n v="15.8"/>
  </r>
  <r>
    <x v="0"/>
    <n v="30"/>
  </r>
  <r>
    <x v="0"/>
    <n v="19.799999999999997"/>
  </r>
  <r>
    <x v="0"/>
    <n v="19.799999999999997"/>
  </r>
  <r>
    <x v="0"/>
    <n v="13.200000000000001"/>
  </r>
  <r>
    <x v="0"/>
    <n v="19.5"/>
  </r>
  <r>
    <x v="0"/>
    <n v="15.299999999999999"/>
  </r>
  <r>
    <x v="0"/>
    <n v="19.5"/>
  </r>
  <r>
    <x v="0"/>
    <n v="19.5"/>
  </r>
  <r>
    <x v="0"/>
    <n v="19.5"/>
  </r>
  <r>
    <x v="0"/>
    <n v="19.5"/>
  </r>
  <r>
    <x v="0"/>
    <n v="15"/>
  </r>
  <r>
    <x v="0"/>
    <n v="15"/>
  </r>
  <r>
    <x v="0"/>
    <n v="25.200000000000003"/>
  </r>
  <r>
    <x v="0"/>
    <n v="13.200000000000001"/>
  </r>
  <r>
    <x v="0"/>
    <n v="13.200000000000001"/>
  </r>
  <r>
    <x v="0"/>
    <n v="15"/>
  </r>
  <r>
    <x v="0"/>
    <n v="17.700000000000003"/>
  </r>
  <r>
    <x v="0"/>
    <n v="19.8"/>
  </r>
  <r>
    <x v="0"/>
    <n v="15"/>
  </r>
  <r>
    <x v="0"/>
    <n v="15"/>
  </r>
  <r>
    <x v="0"/>
    <n v="16.8"/>
  </r>
  <r>
    <x v="0"/>
    <n v="6.9599999999999991"/>
  </r>
  <r>
    <x v="0"/>
    <n v="14.850000000000001"/>
  </r>
  <r>
    <x v="0"/>
    <n v="19.799999999999997"/>
  </r>
  <r>
    <x v="0"/>
    <n v="10.08"/>
  </r>
  <r>
    <x v="0"/>
    <n v="10.08"/>
  </r>
  <r>
    <x v="0"/>
    <n v="19.919999999999998"/>
  </r>
  <r>
    <x v="0"/>
    <n v="16.5"/>
  </r>
  <r>
    <x v="0"/>
    <n v="18"/>
  </r>
  <r>
    <x v="0"/>
    <n v="19.8"/>
  </r>
  <r>
    <x v="0"/>
    <n v="18"/>
  </r>
  <r>
    <x v="0"/>
    <n v="10.08"/>
  </r>
  <r>
    <x v="0"/>
    <n v="10.199999999999999"/>
  </r>
  <r>
    <x v="0"/>
    <n v="15.600000000000001"/>
  </r>
  <r>
    <x v="0"/>
    <n v="-5693.05"/>
  </r>
  <r>
    <x v="0"/>
    <n v="17.399999999999999"/>
  </r>
  <r>
    <x v="0"/>
    <n v="15"/>
  </r>
  <r>
    <x v="0"/>
    <n v="25.5"/>
  </r>
  <r>
    <x v="0"/>
    <n v="10.199999999999999"/>
  </r>
  <r>
    <x v="0"/>
    <n v="10.199999999999999"/>
  </r>
  <r>
    <x v="0"/>
    <n v="15"/>
  </r>
  <r>
    <x v="0"/>
    <n v="15"/>
  </r>
  <r>
    <x v="0"/>
    <n v="15.8"/>
  </r>
  <r>
    <x v="0"/>
    <n v="17.700000000000003"/>
  </r>
  <r>
    <x v="0"/>
    <n v="19.8"/>
  </r>
  <r>
    <x v="0"/>
    <n v="13.5"/>
  </r>
  <r>
    <x v="0"/>
    <n v="13.5"/>
  </r>
  <r>
    <x v="0"/>
    <n v="15"/>
  </r>
  <r>
    <x v="0"/>
    <n v="15"/>
  </r>
  <r>
    <x v="0"/>
    <n v="17"/>
  </r>
  <r>
    <x v="0"/>
    <n v="13.52"/>
  </r>
  <r>
    <x v="0"/>
    <n v="16.5"/>
  </r>
  <r>
    <x v="0"/>
    <n v="16.5"/>
  </r>
  <r>
    <x v="0"/>
    <n v="15.9"/>
  </r>
  <r>
    <x v="0"/>
    <n v="15.299999999999999"/>
  </r>
  <r>
    <x v="0"/>
    <n v="15.299999999999999"/>
  </r>
  <r>
    <x v="0"/>
    <n v="15"/>
  </r>
  <r>
    <x v="0"/>
    <n v="15"/>
  </r>
  <r>
    <x v="0"/>
    <n v="30.599999999999998"/>
  </r>
  <r>
    <x v="0"/>
    <n v="30.599999999999998"/>
  </r>
  <r>
    <x v="0"/>
    <n v="30.599999999999998"/>
  </r>
  <r>
    <x v="0"/>
    <n v="30.599999999999998"/>
  </r>
  <r>
    <x v="0"/>
    <n v="17.700000000000003"/>
  </r>
  <r>
    <x v="0"/>
    <n v="19.5"/>
  </r>
  <r>
    <x v="0"/>
    <n v="19.5"/>
  </r>
  <r>
    <x v="0"/>
    <n v="19.5"/>
  </r>
  <r>
    <x v="0"/>
    <n v="13.5"/>
  </r>
  <r>
    <x v="0"/>
    <n v="10.199999999999999"/>
  </r>
  <r>
    <x v="0"/>
    <n v="11.399999999999999"/>
  </r>
  <r>
    <x v="0"/>
    <n v="30"/>
  </r>
  <r>
    <x v="0"/>
    <n v="30"/>
  </r>
  <r>
    <x v="0"/>
    <n v="17.399999999999999"/>
  </r>
  <r>
    <x v="0"/>
    <n v="22.5"/>
  </r>
  <r>
    <x v="0"/>
    <n v="19.5"/>
  </r>
  <r>
    <x v="0"/>
    <n v="19.5"/>
  </r>
  <r>
    <x v="0"/>
    <n v="16.5"/>
  </r>
  <r>
    <x v="0"/>
    <n v="16.5"/>
  </r>
  <r>
    <x v="0"/>
    <n v="16.5"/>
  </r>
  <r>
    <x v="0"/>
    <n v="15.9"/>
  </r>
  <r>
    <x v="0"/>
    <n v="15.9"/>
  </r>
  <r>
    <x v="0"/>
    <n v="-5225.03"/>
  </r>
  <r>
    <x v="0"/>
    <n v="10.5"/>
  </r>
  <r>
    <x v="0"/>
    <n v="10.5"/>
  </r>
  <r>
    <x v="0"/>
    <n v="10.5"/>
  </r>
  <r>
    <x v="0"/>
    <n v="10.5"/>
  </r>
  <r>
    <x v="0"/>
    <n v="10.5"/>
  </r>
  <r>
    <x v="0"/>
    <n v="7.5"/>
  </r>
  <r>
    <x v="0"/>
    <n v="3.3000000000000003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2.52"/>
  </r>
  <r>
    <x v="0"/>
    <n v="5.0999999999999996"/>
  </r>
  <r>
    <x v="0"/>
    <n v="7.5"/>
  </r>
  <r>
    <x v="0"/>
    <n v="7.5"/>
  </r>
  <r>
    <x v="0"/>
    <n v="7.5"/>
  </r>
  <r>
    <x v="0"/>
    <n v="7.5"/>
  </r>
  <r>
    <x v="0"/>
    <n v="7.5"/>
  </r>
  <r>
    <x v="0"/>
    <n v="8.4499999999999993"/>
  </r>
  <r>
    <x v="0"/>
    <n v="6.76"/>
  </r>
  <r>
    <x v="0"/>
    <n v="11.7"/>
  </r>
  <r>
    <x v="0"/>
    <n v="11.7"/>
  </r>
  <r>
    <x v="0"/>
    <n v="396"/>
  </r>
  <r>
    <x v="0"/>
    <n v="122.39999999999999"/>
  </r>
  <r>
    <x v="0"/>
    <n v="183.6"/>
  </r>
  <r>
    <x v="0"/>
    <n v="244.79999999999998"/>
  </r>
  <r>
    <x v="0"/>
    <n v="76.320000000000007"/>
  </r>
  <r>
    <x v="0"/>
    <n v="528"/>
  </r>
  <r>
    <x v="0"/>
    <n v="211.2"/>
  </r>
  <r>
    <x v="0"/>
    <n v="225"/>
  </r>
  <r>
    <x v="0"/>
    <n v="175.2"/>
  </r>
  <r>
    <x v="0"/>
    <n v="266.40000000000003"/>
  </r>
  <r>
    <x v="0"/>
    <n v="302.40000000000003"/>
  </r>
  <r>
    <x v="0"/>
    <n v="266.40000000000003"/>
  </r>
  <r>
    <x v="0"/>
    <n v="390"/>
  </r>
  <r>
    <x v="0"/>
    <n v="414.71999999999997"/>
  </r>
  <r>
    <x v="0"/>
    <n v="151.19999999999999"/>
  </r>
  <r>
    <x v="0"/>
    <n v="712.80000000000007"/>
  </r>
  <r>
    <x v="0"/>
    <n v="9.9"/>
  </r>
  <r>
    <x v="0"/>
    <n v="2.1"/>
  </r>
  <r>
    <x v="0"/>
    <n v="2.25"/>
  </r>
  <r>
    <x v="0"/>
    <n v="1.25"/>
  </r>
  <r>
    <x v="0"/>
    <n v="1.65"/>
  </r>
  <r>
    <x v="0"/>
    <n v="4.25"/>
  </r>
  <r>
    <x v="0"/>
    <n v="3.75"/>
  </r>
  <r>
    <x v="0"/>
    <n v="5.0999999999999996"/>
  </r>
  <r>
    <x v="0"/>
    <n v="7.5"/>
  </r>
  <r>
    <x v="0"/>
    <n v="5.0999999999999996"/>
  </r>
  <r>
    <x v="0"/>
    <n v="6.6"/>
  </r>
  <r>
    <x v="0"/>
    <n v="10.199999999999999"/>
  </r>
  <r>
    <x v="0"/>
    <n v="9"/>
  </r>
  <r>
    <x v="0"/>
    <n v="15"/>
  </r>
  <r>
    <x v="0"/>
    <n v="3.75"/>
  </r>
  <r>
    <x v="0"/>
    <n v="3.75"/>
  </r>
  <r>
    <x v="0"/>
    <n v="3.75"/>
  </r>
  <r>
    <x v="0"/>
    <n v="6.6"/>
  </r>
  <r>
    <x v="0"/>
    <n v="2.98"/>
  </r>
  <r>
    <x v="0"/>
    <n v="2.5"/>
  </r>
  <r>
    <x v="0"/>
    <n v="1.7"/>
  </r>
  <r>
    <x v="0"/>
    <n v="14.75"/>
  </r>
  <r>
    <x v="0"/>
    <n v="11.9"/>
  </r>
  <r>
    <x v="0"/>
    <n v="11.9"/>
  </r>
  <r>
    <x v="0"/>
    <n v="15.9"/>
  </r>
  <r>
    <x v="0"/>
    <n v="23.4"/>
  </r>
  <r>
    <x v="0"/>
    <n v="1.58"/>
  </r>
  <r>
    <x v="0"/>
    <n v="5.0999999999999996"/>
  </r>
  <r>
    <x v="0"/>
    <n v="4.2"/>
  </r>
  <r>
    <x v="0"/>
    <n v="8.4"/>
  </r>
  <r>
    <x v="0"/>
    <n v="2.1"/>
  </r>
  <r>
    <x v="0"/>
    <n v="5.9"/>
  </r>
  <r>
    <x v="0"/>
    <n v="7.5"/>
  </r>
  <r>
    <x v="0"/>
    <n v="8.4"/>
  </r>
  <r>
    <x v="0"/>
    <n v="4.16"/>
  </r>
  <r>
    <x v="0"/>
    <n v="5.9"/>
  </r>
  <r>
    <x v="0"/>
    <n v="10.199999999999999"/>
  </r>
  <r>
    <x v="0"/>
    <n v="3.9"/>
  </r>
  <r>
    <x v="0"/>
    <n v="9.9"/>
  </r>
  <r>
    <x v="0"/>
    <n v="2.9"/>
  </r>
  <r>
    <x v="0"/>
    <n v="2.5"/>
  </r>
  <r>
    <x v="0"/>
    <n v="3.9"/>
  </r>
  <r>
    <x v="0"/>
    <n v="5"/>
  </r>
  <r>
    <x v="0"/>
    <n v="152.64000000000001"/>
  </r>
  <r>
    <x v="0"/>
    <n v="0.57999999999999996"/>
  </r>
  <r>
    <x v="0"/>
    <n v="0.86999999999999988"/>
  </r>
  <r>
    <x v="0"/>
    <n v="4.1500000000000004"/>
  </r>
  <r>
    <x v="0"/>
    <n v="4.1500000000000004"/>
  </r>
  <r>
    <x v="0"/>
    <n v="2.5"/>
  </r>
  <r>
    <x v="0"/>
    <n v="2.5"/>
  </r>
  <r>
    <x v="0"/>
    <n v="1.7"/>
  </r>
  <r>
    <x v="0"/>
    <n v="0.85"/>
  </r>
  <r>
    <x v="0"/>
    <n v="1.7"/>
  </r>
  <r>
    <x v="0"/>
    <n v="2.5"/>
  </r>
  <r>
    <x v="0"/>
    <n v="7.5"/>
  </r>
  <r>
    <x v="0"/>
    <n v="2.34"/>
  </r>
  <r>
    <x v="0"/>
    <n v="9.9"/>
  </r>
  <r>
    <x v="0"/>
    <n v="37.049999999999997"/>
  </r>
  <r>
    <x v="0"/>
    <n v="2.5499999999999998"/>
  </r>
  <r>
    <x v="0"/>
    <n v="39.9"/>
  </r>
  <r>
    <x v="0"/>
    <n v="4.95"/>
  </r>
  <r>
    <x v="0"/>
    <n v="1.65"/>
  </r>
  <r>
    <x v="0"/>
    <n v="0.55000000000000004"/>
  </r>
  <r>
    <x v="0"/>
    <n v="6.8"/>
  </r>
  <r>
    <x v="0"/>
    <n v="6.72"/>
  </r>
  <r>
    <x v="0"/>
    <n v="17.700000000000003"/>
  </r>
  <r>
    <x v="0"/>
    <n v="17.700000000000003"/>
  </r>
  <r>
    <x v="0"/>
    <n v="152.64000000000001"/>
  </r>
  <r>
    <x v="0"/>
    <n v="31.200000000000003"/>
  </r>
  <r>
    <x v="0"/>
    <n v="15"/>
  </r>
  <r>
    <x v="0"/>
    <n v="7.95"/>
  </r>
  <r>
    <x v="0"/>
    <n v="4.95"/>
  </r>
  <r>
    <x v="0"/>
    <n v="2.5"/>
  </r>
  <r>
    <x v="0"/>
    <n v="2.5"/>
  </r>
  <r>
    <x v="0"/>
    <n v="1.95"/>
  </r>
  <r>
    <x v="0"/>
    <n v="4.47"/>
  </r>
  <r>
    <x v="0"/>
    <n v="4.47"/>
  </r>
  <r>
    <x v="0"/>
    <n v="7.6499999999999995"/>
  </r>
  <r>
    <x v="0"/>
    <n v="8.8500000000000014"/>
  </r>
  <r>
    <x v="0"/>
    <n v="2.5"/>
  </r>
  <r>
    <x v="0"/>
    <n v="2.5"/>
  </r>
  <r>
    <x v="0"/>
    <n v="5.8"/>
  </r>
  <r>
    <x v="0"/>
    <n v="1.1000000000000001"/>
  </r>
  <r>
    <x v="0"/>
    <n v="0.55000000000000004"/>
  </r>
  <r>
    <x v="0"/>
    <n v="1.1000000000000001"/>
  </r>
  <r>
    <x v="0"/>
    <n v="3.3"/>
  </r>
  <r>
    <x v="0"/>
    <n v="5.9"/>
  </r>
  <r>
    <x v="0"/>
    <n v="20.85"/>
  </r>
  <r>
    <x v="0"/>
    <n v="19.899999999999999"/>
  </r>
  <r>
    <x v="0"/>
    <n v="7.5"/>
  </r>
  <r>
    <x v="0"/>
    <n v="9.9"/>
  </r>
  <r>
    <x v="0"/>
    <n v="19.899999999999999"/>
  </r>
  <r>
    <x v="0"/>
    <n v="11.850000000000001"/>
  </r>
  <r>
    <x v="0"/>
    <n v="19.899999999999999"/>
  </r>
  <r>
    <x v="0"/>
    <n v="-3.3000000000000003"/>
  </r>
  <r>
    <x v="0"/>
    <n v="-8.4499999999999993"/>
  </r>
  <r>
    <x v="0"/>
    <n v="-10.5"/>
  </r>
  <r>
    <x v="0"/>
    <n v="-11.7"/>
  </r>
  <r>
    <x v="0"/>
    <n v="-11.7"/>
  </r>
  <r>
    <x v="0"/>
    <n v="-5.0999999999999996"/>
  </r>
  <r>
    <x v="0"/>
    <n v="-5.0999999999999996"/>
  </r>
  <r>
    <x v="0"/>
    <n v="-5.0999999999999996"/>
  </r>
  <r>
    <x v="0"/>
    <n v="-5.0999999999999996"/>
  </r>
  <r>
    <x v="0"/>
    <n v="-5.0999999999999996"/>
  </r>
  <r>
    <x v="0"/>
    <n v="-2.52"/>
  </r>
  <r>
    <x v="0"/>
    <n v="-10.5"/>
  </r>
  <r>
    <x v="0"/>
    <n v="-10.5"/>
  </r>
  <r>
    <x v="0"/>
    <n v="-7.5"/>
  </r>
  <r>
    <x v="0"/>
    <n v="-7.5"/>
  </r>
  <r>
    <x v="0"/>
    <n v="-7.5"/>
  </r>
  <r>
    <x v="0"/>
    <n v="-7.5"/>
  </r>
  <r>
    <x v="0"/>
    <n v="-7.5"/>
  </r>
  <r>
    <x v="0"/>
    <n v="-10.5"/>
  </r>
  <r>
    <x v="0"/>
    <n v="-10.5"/>
  </r>
  <r>
    <x v="0"/>
    <n v="-7.5"/>
  </r>
  <r>
    <x v="0"/>
    <n v="-6.76"/>
  </r>
  <r>
    <x v="0"/>
    <n v="178.20000000000002"/>
  </r>
  <r>
    <x v="0"/>
    <n v="76.320000000000007"/>
  </r>
  <r>
    <x v="0"/>
    <n v="81.599999999999994"/>
  </r>
  <r>
    <x v="0"/>
    <n v="6.6"/>
  </r>
  <r>
    <x v="0"/>
    <n v="207.50000000000003"/>
  </r>
  <r>
    <x v="0"/>
    <n v="133.20000000000002"/>
  </r>
  <r>
    <x v="0"/>
    <n v="58.5"/>
  </r>
  <r>
    <x v="0"/>
    <n v="16.5"/>
  </r>
  <r>
    <x v="0"/>
    <n v="10.5"/>
  </r>
  <r>
    <x v="0"/>
    <n v="2.34"/>
  </r>
  <r>
    <x v="0"/>
    <n v="10.08"/>
  </r>
  <r>
    <x v="0"/>
    <n v="10.08"/>
  </r>
  <r>
    <x v="0"/>
    <n v="15"/>
  </r>
  <r>
    <x v="0"/>
    <n v="15"/>
  </r>
  <r>
    <x v="0"/>
    <n v="12.600000000000001"/>
  </r>
  <r>
    <x v="0"/>
    <n v="12.600000000000001"/>
  </r>
  <r>
    <x v="0"/>
    <n v="10.199999999999999"/>
  </r>
  <r>
    <x v="0"/>
    <n v="12.5"/>
  </r>
  <r>
    <x v="0"/>
    <n v="12.5"/>
  </r>
  <r>
    <x v="0"/>
    <n v="10.199999999999999"/>
  </r>
  <r>
    <x v="0"/>
    <n v="10.199999999999999"/>
  </r>
  <r>
    <x v="0"/>
    <n v="10.199999999999999"/>
  </r>
  <r>
    <x v="0"/>
    <n v="23.4"/>
  </r>
  <r>
    <x v="0"/>
    <n v="9"/>
  </r>
  <r>
    <x v="0"/>
    <n v="34"/>
  </r>
  <r>
    <x v="0"/>
    <n v="15.299999999999999"/>
  </r>
  <r>
    <x v="0"/>
    <n v="12.600000000000001"/>
  </r>
  <r>
    <x v="0"/>
    <n v="103.67999999999999"/>
  </r>
  <r>
    <x v="0"/>
    <n v="51.839999999999996"/>
  </r>
  <r>
    <x v="0"/>
    <n v="201.60000000000002"/>
  </r>
  <r>
    <x v="0"/>
    <n v="15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1.7"/>
  </r>
  <r>
    <x v="0"/>
    <n v="15"/>
  </r>
  <r>
    <x v="0"/>
    <n v="15"/>
  </r>
  <r>
    <x v="0"/>
    <n v="30"/>
  </r>
  <r>
    <x v="0"/>
    <n v="15"/>
  </r>
  <r>
    <x v="0"/>
    <n v="15.299999999999999"/>
  </r>
  <r>
    <x v="0"/>
    <n v="12.600000000000001"/>
  </r>
  <r>
    <x v="0"/>
    <n v="15"/>
  </r>
  <r>
    <x v="0"/>
    <n v="17.700000000000003"/>
  </r>
  <r>
    <x v="0"/>
    <n v="17.88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29.5"/>
  </r>
  <r>
    <x v="0"/>
    <n v="17"/>
  </r>
  <r>
    <x v="0"/>
    <n v="17"/>
  </r>
  <r>
    <x v="0"/>
    <n v="19.8"/>
  </r>
  <r>
    <x v="0"/>
    <n v="31.8"/>
  </r>
  <r>
    <x v="0"/>
    <n v="15"/>
  </r>
  <r>
    <x v="0"/>
    <n v="17.700000000000003"/>
  </r>
  <r>
    <x v="0"/>
    <n v="14.95"/>
  </r>
  <r>
    <x v="0"/>
    <n v="15.9"/>
  </r>
  <r>
    <x v="0"/>
    <n v="15.9"/>
  </r>
  <r>
    <x v="0"/>
    <n v="17.700000000000003"/>
  </r>
  <r>
    <x v="0"/>
    <n v="23.4"/>
  </r>
  <r>
    <x v="0"/>
    <n v="19.799999999999997"/>
  </r>
  <r>
    <x v="0"/>
    <n v="6.6000000000000005"/>
  </r>
  <r>
    <x v="0"/>
    <n v="16.600000000000001"/>
  </r>
  <r>
    <x v="0"/>
    <n v="10.199999999999999"/>
  </r>
  <r>
    <x v="0"/>
    <n v="15"/>
  </r>
  <r>
    <x v="0"/>
    <n v="47.400000000000006"/>
  </r>
  <r>
    <x v="4"/>
    <n v="15"/>
  </r>
  <r>
    <x v="4"/>
    <n v="19.799999999999997"/>
  </r>
  <r>
    <x v="4"/>
    <n v="19.799999999999997"/>
  </r>
  <r>
    <x v="4"/>
    <n v="15"/>
  </r>
  <r>
    <x v="4"/>
    <n v="19.799999999999997"/>
  </r>
  <r>
    <x v="4"/>
    <n v="11.7"/>
  </r>
  <r>
    <x v="4"/>
    <n v="30"/>
  </r>
  <r>
    <x v="4"/>
    <n v="10.199999999999999"/>
  </r>
  <r>
    <x v="4"/>
    <n v="7.8000000000000007"/>
  </r>
  <r>
    <x v="4"/>
    <n v="7.8000000000000007"/>
  </r>
  <r>
    <x v="4"/>
    <n v="7.8000000000000007"/>
  </r>
  <r>
    <x v="4"/>
    <n v="10"/>
  </r>
  <r>
    <x v="4"/>
    <n v="15.299999999999999"/>
  </r>
  <r>
    <x v="4"/>
    <n v="10.199999999999999"/>
  </r>
  <r>
    <x v="4"/>
    <n v="30"/>
  </r>
  <r>
    <x v="4"/>
    <n v="35.400000000000006"/>
  </r>
  <r>
    <x v="4"/>
    <n v="17.700000000000003"/>
  </r>
  <r>
    <x v="4"/>
    <n v="17"/>
  </r>
  <r>
    <x v="4"/>
    <n v="19.799999999999997"/>
  </r>
  <r>
    <x v="4"/>
    <n v="10.08"/>
  </r>
  <r>
    <x v="4"/>
    <n v="10.199999999999999"/>
  </r>
  <r>
    <x v="4"/>
    <n v="13.6"/>
  </r>
  <r>
    <x v="4"/>
    <n v="10.199999999999999"/>
  </r>
  <r>
    <x v="4"/>
    <n v="10.199999999999999"/>
  </r>
  <r>
    <x v="4"/>
    <n v="15.6"/>
  </r>
  <r>
    <x v="4"/>
    <n v="46.8"/>
  </r>
  <r>
    <x v="4"/>
    <n v="5.04"/>
  </r>
  <r>
    <x v="4"/>
    <n v="10.5"/>
  </r>
  <r>
    <x v="4"/>
    <n v="10.5"/>
  </r>
  <r>
    <x v="4"/>
    <n v="10.5"/>
  </r>
  <r>
    <x v="4"/>
    <n v="15"/>
  </r>
  <r>
    <x v="4"/>
    <n v="23.4"/>
  </r>
  <r>
    <x v="4"/>
    <n v="18"/>
  </r>
  <r>
    <x v="4"/>
    <n v="18"/>
  </r>
  <r>
    <x v="4"/>
    <n v="12.75"/>
  </r>
  <r>
    <x v="4"/>
    <n v="15.299999999999999"/>
  </r>
  <r>
    <x v="4"/>
    <n v="10.199999999999999"/>
  </r>
  <r>
    <x v="4"/>
    <n v="15.299999999999999"/>
  </r>
  <r>
    <x v="4"/>
    <n v="11.7"/>
  </r>
  <r>
    <x v="4"/>
    <n v="11.7"/>
  </r>
  <r>
    <x v="4"/>
    <n v="15"/>
  </r>
  <r>
    <x v="4"/>
    <n v="10.199999999999999"/>
  </r>
  <r>
    <x v="4"/>
    <n v="10.199999999999999"/>
  </r>
  <r>
    <x v="4"/>
    <n v="15"/>
  </r>
  <r>
    <x v="4"/>
    <n v="25.5"/>
  </r>
  <r>
    <x v="4"/>
    <n v="16.95"/>
  </r>
  <r>
    <x v="4"/>
    <n v="16.95"/>
  </r>
  <r>
    <x v="4"/>
    <n v="72"/>
  </r>
  <r>
    <x v="0"/>
    <n v="1.95"/>
  </r>
  <r>
    <x v="0"/>
    <n v="3.25"/>
  </r>
  <r>
    <x v="0"/>
    <n v="4.95"/>
  </r>
  <r>
    <x v="0"/>
    <n v="1.25"/>
  </r>
  <r>
    <x v="0"/>
    <n v="-1.25"/>
  </r>
  <r>
    <x v="0"/>
    <n v="1.25"/>
  </r>
  <r>
    <x v="0"/>
    <n v="31.8"/>
  </r>
  <r>
    <x v="0"/>
    <n v="32.849999999999994"/>
  </r>
  <r>
    <x v="0"/>
    <n v="15.299999999999999"/>
  </r>
  <r>
    <x v="0"/>
    <n v="9.9"/>
  </r>
  <r>
    <x v="0"/>
    <n v="9.9"/>
  </r>
  <r>
    <x v="0"/>
    <n v="3.1"/>
  </r>
  <r>
    <x v="0"/>
    <n v="10.5"/>
  </r>
  <r>
    <x v="0"/>
    <n v="71.399999999999991"/>
  </r>
  <r>
    <x v="0"/>
    <n v="25.5"/>
  </r>
  <r>
    <x v="0"/>
    <n v="10.199999999999999"/>
  </r>
  <r>
    <x v="0"/>
    <n v="1.25"/>
  </r>
  <r>
    <x v="0"/>
    <n v="5.04"/>
  </r>
  <r>
    <x v="0"/>
    <n v="4.2"/>
  </r>
  <r>
    <x v="0"/>
    <n v="0.85"/>
  </r>
  <r>
    <x v="0"/>
    <n v="1.45"/>
  </r>
  <r>
    <x v="0"/>
    <n v="1.65"/>
  </r>
  <r>
    <x v="0"/>
    <n v="19.899999999999999"/>
  </r>
  <r>
    <x v="0"/>
    <n v="30"/>
  </r>
  <r>
    <x v="0"/>
    <n v="3.16"/>
  </r>
  <r>
    <x v="0"/>
    <n v="2.5499999999999998"/>
  </r>
  <r>
    <x v="0"/>
    <n v="0.85"/>
  </r>
  <r>
    <x v="0"/>
    <n v="2.5499999999999998"/>
  </r>
  <r>
    <x v="0"/>
    <n v="2.5499999999999998"/>
  </r>
  <r>
    <x v="0"/>
    <n v="6.7"/>
  </r>
  <r>
    <x v="0"/>
    <n v="2.2000000000000002"/>
  </r>
  <r>
    <x v="0"/>
    <n v="3.75"/>
  </r>
  <r>
    <x v="0"/>
    <n v="2.1"/>
  </r>
  <r>
    <x v="0"/>
    <n v="11.25"/>
  </r>
  <r>
    <x v="0"/>
    <n v="3.75"/>
  </r>
  <r>
    <x v="0"/>
    <n v="2.88"/>
  </r>
  <r>
    <x v="0"/>
    <n v="2.1"/>
  </r>
  <r>
    <x v="0"/>
    <n v="2.1"/>
  </r>
  <r>
    <x v="0"/>
    <n v="1.65"/>
  </r>
  <r>
    <x v="0"/>
    <n v="1.65"/>
  </r>
  <r>
    <x v="0"/>
    <n v="5.0999999999999996"/>
  </r>
  <r>
    <x v="0"/>
    <n v="2.5499999999999998"/>
  </r>
  <r>
    <x v="0"/>
    <n v="0.85"/>
  </r>
  <r>
    <x v="0"/>
    <n v="8.25"/>
  </r>
  <r>
    <x v="0"/>
    <n v="13.5"/>
  </r>
  <r>
    <x v="0"/>
    <n v="23"/>
  </r>
  <r>
    <x v="0"/>
    <n v="13.9"/>
  </r>
  <r>
    <x v="0"/>
    <n v="15.299999999999999"/>
  </r>
  <r>
    <x v="0"/>
    <n v="19.799999999999997"/>
  </r>
  <r>
    <x v="0"/>
    <n v="10.199999999999999"/>
  </r>
  <r>
    <x v="0"/>
    <n v="6.9599999999999991"/>
  </r>
  <r>
    <x v="0"/>
    <n v="23.4"/>
  </r>
  <r>
    <x v="0"/>
    <n v="17.700000000000003"/>
  </r>
  <r>
    <x v="0"/>
    <n v="17.700000000000003"/>
  </r>
  <r>
    <x v="0"/>
    <n v="23.4"/>
  </r>
  <r>
    <x v="0"/>
    <n v="15"/>
  </r>
  <r>
    <x v="0"/>
    <n v="61.199999999999996"/>
  </r>
  <r>
    <x v="0"/>
    <n v="45"/>
  </r>
  <r>
    <x v="0"/>
    <n v="52.199999999999996"/>
  </r>
  <r>
    <x v="0"/>
    <n v="15"/>
  </r>
  <r>
    <x v="0"/>
    <n v="15"/>
  </r>
  <r>
    <x v="0"/>
    <n v="10.5"/>
  </r>
  <r>
    <x v="0"/>
    <n v="20"/>
  </r>
  <r>
    <x v="0"/>
    <n v="14.75"/>
  </r>
  <r>
    <x v="0"/>
    <n v="14.850000000000001"/>
  </r>
  <r>
    <x v="0"/>
    <n v="15.9"/>
  </r>
  <r>
    <x v="0"/>
    <n v="17.850000000000001"/>
  </r>
  <r>
    <x v="0"/>
    <n v="10.199999999999999"/>
  </r>
  <r>
    <x v="0"/>
    <n v="13.52"/>
  </r>
  <r>
    <x v="0"/>
    <n v="12.600000000000001"/>
  </r>
  <r>
    <x v="0"/>
    <n v="10"/>
  </r>
  <r>
    <x v="0"/>
    <n v="10"/>
  </r>
  <r>
    <x v="0"/>
    <n v="15.8"/>
  </r>
  <r>
    <x v="0"/>
    <n v="15"/>
  </r>
  <r>
    <x v="0"/>
    <n v="12.5"/>
  </r>
  <r>
    <x v="0"/>
    <n v="19.899999999999999"/>
  </r>
  <r>
    <x v="0"/>
    <n v="14.850000000000001"/>
  </r>
  <r>
    <x v="0"/>
    <n v="3.75"/>
  </r>
  <r>
    <x v="0"/>
    <n v="3.75"/>
  </r>
  <r>
    <x v="0"/>
    <n v="1.45"/>
  </r>
  <r>
    <x v="0"/>
    <n v="5.04"/>
  </r>
  <r>
    <x v="0"/>
    <n v="8.25"/>
  </r>
  <r>
    <x v="0"/>
    <n v="127.2"/>
  </r>
  <r>
    <x v="0"/>
    <n v="180"/>
  </r>
  <r>
    <x v="0"/>
    <n v="15.600000000000001"/>
  </r>
  <r>
    <x v="0"/>
    <n v="15.600000000000001"/>
  </r>
  <r>
    <x v="0"/>
    <n v="102"/>
  </r>
  <r>
    <x v="0"/>
    <n v="232.50000000000003"/>
  </r>
  <r>
    <x v="0"/>
    <n v="107.10000000000001"/>
  </r>
  <r>
    <x v="0"/>
    <n v="53.1"/>
  </r>
  <r>
    <x v="0"/>
    <n v="-1.7"/>
  </r>
  <r>
    <x v="0"/>
    <n v="-9.9499999999999993"/>
  </r>
  <r>
    <x v="0"/>
    <n v="3.75"/>
  </r>
  <r>
    <x v="0"/>
    <n v="15.8"/>
  </r>
  <r>
    <x v="0"/>
    <n v="27"/>
  </r>
  <r>
    <x v="0"/>
    <n v="17"/>
  </r>
  <r>
    <x v="0"/>
    <n v="17.700000000000003"/>
  </r>
  <r>
    <x v="0"/>
    <n v="19.899999999999999"/>
  </r>
  <r>
    <x v="0"/>
    <n v="23.6"/>
  </r>
  <r>
    <x v="0"/>
    <n v="17.700000000000003"/>
  </r>
  <r>
    <x v="0"/>
    <n v="17"/>
  </r>
  <r>
    <x v="0"/>
    <n v="17.700000000000003"/>
  </r>
  <r>
    <x v="0"/>
    <n v="15"/>
  </r>
  <r>
    <x v="0"/>
    <n v="11.399999999999999"/>
  </r>
  <r>
    <x v="0"/>
    <n v="10.199999999999999"/>
  </r>
  <r>
    <x v="0"/>
    <n v="19.899999999999999"/>
  </r>
  <r>
    <x v="0"/>
    <n v="19.899999999999999"/>
  </r>
  <r>
    <x v="0"/>
    <n v="17.850000000000001"/>
  </r>
  <r>
    <x v="0"/>
    <n v="14.850000000000001"/>
  </r>
  <r>
    <x v="0"/>
    <n v="14.850000000000001"/>
  </r>
  <r>
    <x v="0"/>
    <n v="16.350000000000001"/>
  </r>
  <r>
    <x v="0"/>
    <n v="16.350000000000001"/>
  </r>
  <r>
    <x v="0"/>
    <n v="14.850000000000001"/>
  </r>
  <r>
    <x v="0"/>
    <n v="11.8"/>
  </r>
  <r>
    <x v="0"/>
    <n v="11.8"/>
  </r>
  <r>
    <x v="0"/>
    <n v="11.8"/>
  </r>
  <r>
    <x v="0"/>
    <n v="23.6"/>
  </r>
  <r>
    <x v="0"/>
    <n v="33.200000000000003"/>
  </r>
  <r>
    <x v="0"/>
    <n v="15"/>
  </r>
  <r>
    <x v="0"/>
    <n v="16.8"/>
  </r>
  <r>
    <x v="0"/>
    <n v="25.200000000000003"/>
  </r>
  <r>
    <x v="0"/>
    <n v="8.5"/>
  </r>
  <r>
    <x v="0"/>
    <n v="8.5"/>
  </r>
  <r>
    <x v="0"/>
    <n v="8.5"/>
  </r>
  <r>
    <x v="0"/>
    <n v="15.299999999999999"/>
  </r>
  <r>
    <x v="0"/>
    <n v="11.9"/>
  </r>
  <r>
    <x v="0"/>
    <n v="11.9"/>
  </r>
  <r>
    <x v="0"/>
    <n v="35.400000000000006"/>
  </r>
  <r>
    <x v="0"/>
    <n v="15.299999999999999"/>
  </r>
  <r>
    <x v="0"/>
    <n v="31.8"/>
  </r>
  <r>
    <x v="0"/>
    <n v="17.700000000000003"/>
  </r>
  <r>
    <x v="0"/>
    <n v="11.9"/>
  </r>
  <r>
    <x v="0"/>
    <n v="29.700000000000003"/>
  </r>
  <r>
    <x v="0"/>
    <n v="19.899999999999999"/>
  </r>
  <r>
    <x v="0"/>
    <n v="46.8"/>
  </r>
  <r>
    <x v="0"/>
    <n v="8.25"/>
  </r>
  <r>
    <x v="0"/>
    <n v="8.25"/>
  </r>
  <r>
    <x v="0"/>
    <n v="8.25"/>
  </r>
  <r>
    <x v="0"/>
    <n v="8.8500000000000014"/>
  </r>
  <r>
    <x v="0"/>
    <n v="12.75"/>
  </r>
  <r>
    <x v="0"/>
    <n v="350.4"/>
  </r>
  <r>
    <x v="0"/>
    <n v="8.25"/>
  </r>
  <r>
    <x v="0"/>
    <n v="17"/>
  </r>
  <r>
    <x v="0"/>
    <n v="19.799999999999997"/>
  </r>
  <r>
    <x v="0"/>
    <n v="15"/>
  </r>
  <r>
    <x v="0"/>
    <n v="9.9499999999999993"/>
  </r>
  <r>
    <x v="0"/>
    <n v="15.299999999999999"/>
  </r>
  <r>
    <x v="0"/>
    <n v="15"/>
  </r>
  <r>
    <x v="0"/>
    <n v="17.850000000000001"/>
  </r>
  <r>
    <x v="0"/>
    <n v="16.5"/>
  </r>
  <r>
    <x v="0"/>
    <n v="11.9"/>
  </r>
  <r>
    <x v="0"/>
    <n v="15.9"/>
  </r>
  <r>
    <x v="0"/>
    <n v="19.899999999999999"/>
  </r>
  <r>
    <x v="0"/>
    <n v="15"/>
  </r>
  <r>
    <x v="0"/>
    <n v="15"/>
  </r>
  <r>
    <x v="0"/>
    <n v="15"/>
  </r>
  <r>
    <x v="0"/>
    <n v="15"/>
  </r>
  <r>
    <x v="0"/>
    <n v="17.399999999999999"/>
  </r>
  <r>
    <x v="0"/>
    <n v="12.600000000000001"/>
  </r>
  <r>
    <x v="0"/>
    <n v="11.7"/>
  </r>
  <r>
    <x v="0"/>
    <n v="17.700000000000003"/>
  </r>
  <r>
    <x v="0"/>
    <n v="17.700000000000003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-87.6"/>
  </r>
  <r>
    <x v="0"/>
    <n v="69.12"/>
  </r>
  <r>
    <x v="0"/>
    <n v="424.5"/>
  </r>
  <r>
    <x v="0"/>
    <n v="169"/>
  </r>
  <r>
    <x v="0"/>
    <n v="19.5"/>
  </r>
  <r>
    <x v="0"/>
    <n v="19.5"/>
  </r>
  <r>
    <x v="0"/>
    <n v="19.5"/>
  </r>
  <r>
    <x v="0"/>
    <n v="39"/>
  </r>
  <r>
    <x v="0"/>
    <n v="4.25"/>
  </r>
  <r>
    <x v="0"/>
    <n v="7.95"/>
  </r>
  <r>
    <x v="0"/>
    <n v="59"/>
  </r>
  <r>
    <x v="0"/>
    <n v="91.800000000000011"/>
  </r>
  <r>
    <x v="0"/>
    <n v="66.599999999999994"/>
  </r>
  <r>
    <x v="0"/>
    <n v="17"/>
  </r>
  <r>
    <x v="0"/>
    <n v="17"/>
  </r>
  <r>
    <x v="0"/>
    <n v="17"/>
  </r>
  <r>
    <x v="0"/>
    <n v="17"/>
  </r>
  <r>
    <x v="0"/>
    <n v="67.5"/>
  </r>
  <r>
    <x v="0"/>
    <n v="67.5"/>
  </r>
  <r>
    <x v="0"/>
    <n v="15"/>
  </r>
  <r>
    <x v="0"/>
    <n v="14.850000000000001"/>
  </r>
  <r>
    <x v="0"/>
    <n v="5.04"/>
  </r>
  <r>
    <x v="0"/>
    <n v="30"/>
  </r>
  <r>
    <x v="0"/>
    <n v="17.700000000000003"/>
  </r>
  <r>
    <x v="0"/>
    <n v="19.799999999999997"/>
  </r>
  <r>
    <x v="0"/>
    <n v="13.6"/>
  </r>
  <r>
    <x v="0"/>
    <n v="15"/>
  </r>
  <r>
    <x v="0"/>
    <n v="9.9499999999999993"/>
  </r>
  <r>
    <x v="0"/>
    <n v="11.9"/>
  </r>
  <r>
    <x v="0"/>
    <n v="11.7"/>
  </r>
  <r>
    <x v="0"/>
    <n v="11.7"/>
  </r>
  <r>
    <x v="0"/>
    <n v="30"/>
  </r>
  <r>
    <x v="0"/>
    <n v="23.400000000000002"/>
  </r>
  <r>
    <x v="0"/>
    <n v="15.6"/>
  </r>
  <r>
    <x v="0"/>
    <n v="15"/>
  </r>
  <r>
    <x v="0"/>
    <n v="17"/>
  </r>
  <r>
    <x v="0"/>
    <n v="5.04"/>
  </r>
  <r>
    <x v="0"/>
    <n v="30"/>
  </r>
  <r>
    <x v="0"/>
    <n v="30"/>
  </r>
  <r>
    <x v="0"/>
    <n v="52.199999999999996"/>
  </r>
  <r>
    <x v="0"/>
    <n v="45"/>
  </r>
  <r>
    <x v="0"/>
    <n v="35.400000000000006"/>
  </r>
  <r>
    <x v="0"/>
    <n v="10.08"/>
  </r>
  <r>
    <x v="0"/>
    <n v="45"/>
  </r>
  <r>
    <x v="0"/>
    <n v="13.919999999999998"/>
  </r>
  <r>
    <x v="0"/>
    <n v="39.599999999999994"/>
  </r>
  <r>
    <x v="0"/>
    <n v="39.599999999999994"/>
  </r>
  <r>
    <x v="0"/>
    <n v="39.599999999999994"/>
  </r>
  <r>
    <x v="0"/>
    <n v="254.99999999999997"/>
  </r>
  <r>
    <x v="0"/>
    <n v="105.6"/>
  </r>
  <r>
    <x v="0"/>
    <n v="324"/>
  </r>
  <r>
    <x v="0"/>
    <n v="540"/>
  </r>
  <r>
    <x v="0"/>
    <n v="23.4"/>
  </r>
  <r>
    <x v="0"/>
    <n v="35.400000000000006"/>
  </r>
  <r>
    <x v="0"/>
    <n v="30.599999999999998"/>
  </r>
  <r>
    <x v="0"/>
    <n v="15"/>
  </r>
  <r>
    <x v="0"/>
    <n v="107.10000000000001"/>
  </r>
  <r>
    <x v="0"/>
    <n v="79.599999999999994"/>
  </r>
  <r>
    <x v="0"/>
    <n v="17"/>
  </r>
  <r>
    <x v="0"/>
    <n v="45"/>
  </r>
  <r>
    <x v="0"/>
    <n v="17.700000000000003"/>
  </r>
  <r>
    <x v="0"/>
    <n v="43.5"/>
  </r>
  <r>
    <x v="0"/>
    <n v="75"/>
  </r>
  <r>
    <x v="0"/>
    <n v="49.5"/>
  </r>
  <r>
    <x v="0"/>
    <n v="69"/>
  </r>
  <r>
    <x v="0"/>
    <n v="63"/>
  </r>
  <r>
    <x v="0"/>
    <n v="8.2899999999999991"/>
  </r>
  <r>
    <x v="0"/>
    <n v="2.46"/>
  </r>
  <r>
    <x v="0"/>
    <n v="10.79"/>
  </r>
  <r>
    <x v="0"/>
    <n v="6.58"/>
  </r>
  <r>
    <x v="0"/>
    <n v="1.26"/>
  </r>
  <r>
    <x v="0"/>
    <n v="0.42"/>
  </r>
  <r>
    <x v="0"/>
    <n v="2.46"/>
  </r>
  <r>
    <x v="0"/>
    <n v="2.46"/>
  </r>
  <r>
    <x v="0"/>
    <n v="2.46"/>
  </r>
  <r>
    <x v="0"/>
    <n v="4.92"/>
  </r>
  <r>
    <x v="0"/>
    <n v="9.84"/>
  </r>
  <r>
    <x v="0"/>
    <n v="1.63"/>
  </r>
  <r>
    <x v="0"/>
    <n v="16.52"/>
  </r>
  <r>
    <x v="0"/>
    <n v="24.9"/>
  </r>
  <r>
    <x v="0"/>
    <n v="4.13"/>
  </r>
  <r>
    <x v="0"/>
    <n v="5.79"/>
  </r>
  <r>
    <x v="0"/>
    <n v="10.79"/>
  </r>
  <r>
    <x v="0"/>
    <n v="12.5"/>
  </r>
  <r>
    <x v="0"/>
    <n v="1.25"/>
  </r>
  <r>
    <x v="0"/>
    <n v="1.63"/>
  </r>
  <r>
    <x v="0"/>
    <n v="1.63"/>
  </r>
  <r>
    <x v="0"/>
    <n v="1.63"/>
  </r>
  <r>
    <x v="0"/>
    <n v="10.79"/>
  </r>
  <r>
    <x v="0"/>
    <n v="1.66"/>
  </r>
  <r>
    <x v="0"/>
    <n v="15.79"/>
  </r>
  <r>
    <x v="0"/>
    <n v="15.79"/>
  </r>
  <r>
    <x v="0"/>
    <n v="15.79"/>
  </r>
  <r>
    <x v="0"/>
    <n v="8.2899999999999991"/>
  </r>
  <r>
    <x v="0"/>
    <n v="13.28"/>
  </r>
  <r>
    <x v="0"/>
    <n v="0.83"/>
  </r>
  <r>
    <x v="0"/>
    <n v="8.2899999999999991"/>
  </r>
  <r>
    <x v="0"/>
    <n v="63.25"/>
  </r>
  <r>
    <x v="0"/>
    <n v="16.63"/>
  </r>
  <r>
    <x v="0"/>
    <n v="2.46"/>
  </r>
  <r>
    <x v="0"/>
    <n v="1.63"/>
  </r>
  <r>
    <x v="0"/>
    <n v="4.13"/>
  </r>
  <r>
    <x v="0"/>
    <n v="4.13"/>
  </r>
  <r>
    <x v="0"/>
    <n v="2.46"/>
  </r>
  <r>
    <x v="0"/>
    <n v="7.46"/>
  </r>
  <r>
    <x v="0"/>
    <n v="8.2899999999999991"/>
  </r>
  <r>
    <x v="0"/>
    <n v="2.46"/>
  </r>
  <r>
    <x v="0"/>
    <n v="8.2899999999999991"/>
  </r>
  <r>
    <x v="0"/>
    <n v="2.46"/>
  </r>
  <r>
    <x v="0"/>
    <n v="5.46"/>
  </r>
  <r>
    <x v="0"/>
    <n v="0.83"/>
  </r>
  <r>
    <x v="0"/>
    <n v="0.83"/>
  </r>
  <r>
    <x v="0"/>
    <n v="0.83"/>
  </r>
  <r>
    <x v="0"/>
    <n v="0.83"/>
  </r>
  <r>
    <x v="0"/>
    <n v="2.52"/>
  </r>
  <r>
    <x v="0"/>
    <n v="4.96"/>
  </r>
  <r>
    <x v="0"/>
    <n v="16.63"/>
  </r>
  <r>
    <x v="0"/>
    <n v="11.63"/>
  </r>
  <r>
    <x v="0"/>
    <n v="3.29"/>
  </r>
  <r>
    <x v="0"/>
    <n v="8.32"/>
  </r>
  <r>
    <x v="0"/>
    <n v="2.92"/>
  </r>
  <r>
    <x v="0"/>
    <n v="0.83"/>
  </r>
  <r>
    <x v="0"/>
    <n v="4.13"/>
  </r>
  <r>
    <x v="0"/>
    <n v="1.63"/>
  </r>
  <r>
    <x v="0"/>
    <n v="1.63"/>
  </r>
  <r>
    <x v="0"/>
    <n v="1.63"/>
  </r>
  <r>
    <x v="0"/>
    <n v="4.13"/>
  </r>
  <r>
    <x v="0"/>
    <n v="11.58"/>
  </r>
  <r>
    <x v="0"/>
    <n v="0.83"/>
  </r>
  <r>
    <x v="0"/>
    <n v="0.83"/>
  </r>
  <r>
    <x v="0"/>
    <n v="8.2899999999999991"/>
  </r>
  <r>
    <x v="0"/>
    <n v="4.96"/>
  </r>
  <r>
    <x v="0"/>
    <n v="0.83"/>
  </r>
  <r>
    <x v="0"/>
    <n v="4.13"/>
  </r>
  <r>
    <x v="0"/>
    <n v="8.32"/>
  </r>
  <r>
    <x v="0"/>
    <n v="2.9"/>
  </r>
  <r>
    <x v="0"/>
    <n v="4.1500000000000004"/>
  </r>
  <r>
    <x v="0"/>
    <n v="2.9"/>
  </r>
  <r>
    <x v="0"/>
    <n v="2.9"/>
  </r>
  <r>
    <x v="0"/>
    <n v="2.9"/>
  </r>
  <r>
    <x v="0"/>
    <n v="279.83999999999997"/>
  </r>
  <r>
    <x v="0"/>
    <n v="4.92"/>
  </r>
  <r>
    <x v="0"/>
    <n v="4.92"/>
  </r>
  <r>
    <x v="0"/>
    <n v="8.26"/>
  </r>
  <r>
    <x v="0"/>
    <n v="2.46"/>
  </r>
  <r>
    <x v="0"/>
    <n v="2.5"/>
  </r>
  <r>
    <x v="0"/>
    <n v="22.82"/>
  </r>
  <r>
    <x v="0"/>
    <n v="6.58"/>
  </r>
  <r>
    <x v="0"/>
    <n v="9.92"/>
  </r>
  <r>
    <x v="0"/>
    <n v="10.79"/>
  </r>
  <r>
    <x v="0"/>
    <n v="9.870000000000001"/>
  </r>
  <r>
    <x v="0"/>
    <n v="7.38"/>
  </r>
  <r>
    <x v="0"/>
    <n v="8.1499999999999986"/>
  </r>
  <r>
    <x v="0"/>
    <n v="3.26"/>
  </r>
  <r>
    <x v="0"/>
    <n v="12.3"/>
  </r>
  <r>
    <x v="0"/>
    <n v="7.38"/>
  </r>
  <r>
    <x v="0"/>
    <n v="2.46"/>
  </r>
  <r>
    <x v="0"/>
    <n v="7.38"/>
  </r>
  <r>
    <x v="0"/>
    <n v="7.46"/>
  </r>
  <r>
    <x v="0"/>
    <n v="5.79"/>
  </r>
  <r>
    <x v="0"/>
    <n v="15.79"/>
  </r>
  <r>
    <x v="0"/>
    <n v="16.63"/>
  </r>
  <r>
    <x v="0"/>
    <n v="4.96"/>
  </r>
  <r>
    <x v="0"/>
    <n v="1.63"/>
  </r>
  <r>
    <x v="0"/>
    <n v="1.66"/>
  </r>
  <r>
    <x v="0"/>
    <n v="26.32"/>
  </r>
  <r>
    <x v="0"/>
    <n v="8.2899999999999991"/>
  </r>
  <r>
    <x v="0"/>
    <n v="9.84"/>
  </r>
  <r>
    <x v="0"/>
    <n v="4.96"/>
  </r>
  <r>
    <x v="0"/>
    <n v="5.79"/>
  </r>
  <r>
    <x v="0"/>
    <n v="8.2899999999999991"/>
  </r>
  <r>
    <x v="0"/>
    <n v="11.63"/>
  </r>
  <r>
    <x v="0"/>
    <n v="2.46"/>
  </r>
  <r>
    <x v="0"/>
    <n v="4.92"/>
  </r>
  <r>
    <x v="0"/>
    <n v="0.84"/>
  </r>
  <r>
    <x v="0"/>
    <n v="2.46"/>
  </r>
  <r>
    <x v="0"/>
    <n v="4.13"/>
  </r>
  <r>
    <x v="0"/>
    <n v="0.84"/>
  </r>
  <r>
    <x v="0"/>
    <n v="2.46"/>
  </r>
  <r>
    <x v="0"/>
    <n v="1.25"/>
  </r>
  <r>
    <x v="0"/>
    <n v="0.83"/>
  </r>
  <r>
    <x v="0"/>
    <n v="2.46"/>
  </r>
  <r>
    <x v="0"/>
    <n v="4.92"/>
  </r>
  <r>
    <x v="0"/>
    <n v="4.92"/>
  </r>
  <r>
    <x v="0"/>
    <n v="3.29"/>
  </r>
  <r>
    <x v="0"/>
    <n v="5.79"/>
  </r>
  <r>
    <x v="0"/>
    <n v="23.16"/>
  </r>
  <r>
    <x v="0"/>
    <n v="16.45"/>
  </r>
  <r>
    <x v="0"/>
    <n v="7.46"/>
  </r>
  <r>
    <x v="0"/>
    <n v="1.63"/>
  </r>
  <r>
    <x v="0"/>
    <n v="1.63"/>
  </r>
  <r>
    <x v="0"/>
    <n v="2.37"/>
  </r>
  <r>
    <x v="0"/>
    <n v="7.38"/>
  </r>
  <r>
    <x v="0"/>
    <n v="8.2899999999999991"/>
  </r>
  <r>
    <x v="0"/>
    <n v="4.13"/>
  </r>
  <r>
    <x v="0"/>
    <n v="19.96"/>
  </r>
  <r>
    <x v="0"/>
    <n v="1.25"/>
  </r>
  <r>
    <x v="0"/>
    <n v="9.84"/>
  </r>
  <r>
    <x v="0"/>
    <n v="3.26"/>
  </r>
  <r>
    <x v="0"/>
    <n v="7.38"/>
  </r>
  <r>
    <x v="0"/>
    <n v="12.3"/>
  </r>
  <r>
    <x v="0"/>
    <n v="7.38"/>
  </r>
  <r>
    <x v="0"/>
    <n v="7.38"/>
  </r>
  <r>
    <x v="0"/>
    <n v="13.04"/>
  </r>
  <r>
    <x v="0"/>
    <n v="1.63"/>
  </r>
  <r>
    <x v="0"/>
    <n v="1.63"/>
  </r>
  <r>
    <x v="0"/>
    <n v="4.13"/>
  </r>
  <r>
    <x v="0"/>
    <n v="2.46"/>
  </r>
  <r>
    <x v="0"/>
    <n v="2.46"/>
  </r>
  <r>
    <x v="0"/>
    <n v="15.79"/>
  </r>
  <r>
    <x v="0"/>
    <n v="6.58"/>
  </r>
  <r>
    <x v="0"/>
    <n v="9.870000000000001"/>
  </r>
  <r>
    <x v="0"/>
    <n v="5.79"/>
  </r>
  <r>
    <x v="0"/>
    <n v="1.63"/>
  </r>
  <r>
    <x v="0"/>
    <n v="8.1499999999999986"/>
  </r>
  <r>
    <x v="0"/>
    <n v="17.37"/>
  </r>
  <r>
    <x v="0"/>
    <n v="1.63"/>
  </r>
  <r>
    <x v="0"/>
    <n v="5.79"/>
  </r>
  <r>
    <x v="0"/>
    <n v="11.58"/>
  </r>
  <r>
    <x v="0"/>
    <n v="5.79"/>
  </r>
  <r>
    <x v="0"/>
    <n v="4.13"/>
  </r>
  <r>
    <x v="0"/>
    <n v="8.26"/>
  </r>
  <r>
    <x v="0"/>
    <n v="16.52"/>
  </r>
  <r>
    <x v="0"/>
    <n v="4.96"/>
  </r>
  <r>
    <x v="0"/>
    <n v="24.96"/>
  </r>
  <r>
    <x v="0"/>
    <n v="24.96"/>
  </r>
  <r>
    <x v="0"/>
    <n v="9.9600000000000009"/>
  </r>
  <r>
    <x v="0"/>
    <n v="11.58"/>
  </r>
  <r>
    <x v="0"/>
    <n v="4.9499999999999993"/>
  </r>
  <r>
    <x v="0"/>
    <n v="2.46"/>
  </r>
  <r>
    <x v="0"/>
    <n v="2.46"/>
  </r>
  <r>
    <x v="0"/>
    <n v="2.46"/>
  </r>
  <r>
    <x v="0"/>
    <n v="19.740000000000002"/>
  </r>
  <r>
    <x v="0"/>
    <n v="2.46"/>
  </r>
  <r>
    <x v="0"/>
    <n v="12.46"/>
  </r>
  <r>
    <x v="0"/>
    <n v="20.79"/>
  </r>
  <r>
    <x v="0"/>
    <n v="10.79"/>
  </r>
  <r>
    <x v="0"/>
    <n v="14.92"/>
  </r>
  <r>
    <x v="0"/>
    <n v="1.63"/>
  </r>
  <r>
    <x v="0"/>
    <n v="1.63"/>
  </r>
  <r>
    <x v="0"/>
    <n v="2.46"/>
  </r>
  <r>
    <x v="0"/>
    <n v="0.83"/>
  </r>
  <r>
    <x v="0"/>
    <n v="3.29"/>
  </r>
  <r>
    <x v="0"/>
    <n v="3.26"/>
  </r>
  <r>
    <x v="0"/>
    <n v="3.26"/>
  </r>
  <r>
    <x v="0"/>
    <n v="9.9600000000000009"/>
  </r>
  <r>
    <x v="0"/>
    <n v="0.83"/>
  </r>
  <r>
    <x v="0"/>
    <n v="17"/>
  </r>
  <r>
    <x v="0"/>
    <n v="8.5"/>
  </r>
  <r>
    <x v="0"/>
    <n v="10.79"/>
  </r>
  <r>
    <x v="0"/>
    <n v="5.79"/>
  </r>
  <r>
    <x v="0"/>
    <n v="15.79"/>
  </r>
  <r>
    <x v="0"/>
    <n v="17.37"/>
  </r>
  <r>
    <x v="0"/>
    <n v="11.58"/>
  </r>
  <r>
    <x v="0"/>
    <n v="11.58"/>
  </r>
  <r>
    <x v="0"/>
    <n v="9.9"/>
  </r>
  <r>
    <x v="0"/>
    <n v="24.869999999999997"/>
  </r>
  <r>
    <x v="0"/>
    <n v="16.579999999999998"/>
  </r>
  <r>
    <x v="0"/>
    <n v="7.46"/>
  </r>
  <r>
    <x v="0"/>
    <n v="14.92"/>
  </r>
  <r>
    <x v="0"/>
    <n v="1.63"/>
  </r>
  <r>
    <x v="0"/>
    <n v="4.1499999999999995"/>
  </r>
  <r>
    <x v="0"/>
    <n v="9.1300000000000008"/>
  </r>
  <r>
    <x v="0"/>
    <n v="29.17"/>
  </r>
  <r>
    <x v="0"/>
    <n v="16.63"/>
  </r>
  <r>
    <x v="0"/>
    <n v="8.2899999999999991"/>
  </r>
  <r>
    <x v="0"/>
    <n v="3.29"/>
  </r>
  <r>
    <x v="0"/>
    <n v="4.13"/>
  </r>
  <r>
    <x v="0"/>
    <n v="4.13"/>
  </r>
  <r>
    <x v="0"/>
    <n v="4.13"/>
  </r>
  <r>
    <x v="0"/>
    <n v="10.79"/>
  </r>
  <r>
    <x v="0"/>
    <n v="5.79"/>
  </r>
  <r>
    <x v="0"/>
    <n v="8.2899999999999991"/>
  </r>
  <r>
    <x v="0"/>
    <n v="3.29"/>
  </r>
  <r>
    <x v="0"/>
    <n v="14.92"/>
  </r>
  <r>
    <x v="0"/>
    <n v="3.29"/>
  </r>
  <r>
    <x v="0"/>
    <n v="7.38"/>
  </r>
  <r>
    <x v="0"/>
    <n v="0.83"/>
  </r>
  <r>
    <x v="0"/>
    <n v="0.83"/>
  </r>
  <r>
    <x v="0"/>
    <n v="2.4899999999999998"/>
  </r>
  <r>
    <x v="0"/>
    <n v="1.66"/>
  </r>
  <r>
    <x v="0"/>
    <n v="0.83"/>
  </r>
  <r>
    <x v="0"/>
    <n v="0.83"/>
  </r>
  <r>
    <x v="0"/>
    <n v="0.83"/>
  </r>
  <r>
    <x v="0"/>
    <n v="1.66"/>
  </r>
  <r>
    <x v="0"/>
    <n v="1.66"/>
  </r>
  <r>
    <x v="0"/>
    <n v="3.32"/>
  </r>
  <r>
    <x v="0"/>
    <n v="6.64"/>
  </r>
  <r>
    <x v="0"/>
    <n v="3.29"/>
  </r>
  <r>
    <x v="0"/>
    <n v="3.29"/>
  </r>
  <r>
    <x v="0"/>
    <n v="-8.5"/>
  </r>
  <r>
    <x v="0"/>
    <n v="-4.95"/>
  </r>
  <r>
    <x v="0"/>
    <n v="-2.5499999999999998"/>
  </r>
  <r>
    <x v="0"/>
    <n v="1.9"/>
  </r>
  <r>
    <x v="0"/>
    <n v="7.25"/>
  </r>
  <r>
    <x v="0"/>
    <n v="4.25"/>
  </r>
  <r>
    <x v="0"/>
    <n v="32.450000000000003"/>
  </r>
  <r>
    <x v="0"/>
    <n v="12.5"/>
  </r>
  <r>
    <x v="0"/>
    <n v="3.4799999999999995"/>
  </r>
  <r>
    <x v="0"/>
    <n v="3.4799999999999995"/>
  </r>
  <r>
    <x v="0"/>
    <n v="7.9"/>
  </r>
  <r>
    <x v="0"/>
    <n v="23.8"/>
  </r>
  <r>
    <x v="0"/>
    <n v="19.5"/>
  </r>
  <r>
    <x v="0"/>
    <n v="10.08"/>
  </r>
  <r>
    <x v="0"/>
    <n v="35.400000000000006"/>
  </r>
  <r>
    <x v="0"/>
    <n v="7.5"/>
  </r>
  <r>
    <x v="0"/>
    <n v="29.7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2.88"/>
  </r>
  <r>
    <x v="0"/>
    <n v="2.88"/>
  </r>
  <r>
    <x v="0"/>
    <n v="151.20000000000002"/>
  </r>
  <r>
    <x v="0"/>
    <n v="433.92"/>
  </r>
  <r>
    <x v="0"/>
    <n v="14.75"/>
  </r>
  <r>
    <x v="0"/>
    <n v="18.72"/>
  </r>
  <r>
    <x v="0"/>
    <n v="18.72"/>
  </r>
  <r>
    <x v="0"/>
    <n v="15.299999999999999"/>
  </r>
  <r>
    <x v="0"/>
    <n v="11.7"/>
  </r>
  <r>
    <x v="0"/>
    <n v="4.68"/>
  </r>
  <r>
    <x v="0"/>
    <n v="15"/>
  </r>
  <r>
    <x v="0"/>
    <n v="15"/>
  </r>
  <r>
    <x v="0"/>
    <n v="16.5"/>
  </r>
  <r>
    <x v="0"/>
    <n v="16.5"/>
  </r>
  <r>
    <x v="0"/>
    <n v="249.00000000000003"/>
  </r>
  <r>
    <x v="0"/>
    <n v="67.5"/>
  </r>
  <r>
    <x v="0"/>
    <n v="67.5"/>
  </r>
  <r>
    <x v="0"/>
    <n v="271.68"/>
  </r>
  <r>
    <x v="0"/>
    <n v="204"/>
  </r>
  <r>
    <x v="0"/>
    <n v="122.39999999999999"/>
  </r>
  <r>
    <x v="6"/>
    <n v="50"/>
  </r>
  <r>
    <x v="6"/>
    <n v="13.5"/>
  </r>
  <r>
    <x v="6"/>
    <n v="10.199999999999999"/>
  </r>
  <r>
    <x v="6"/>
    <n v="17.700000000000003"/>
  </r>
  <r>
    <x v="6"/>
    <n v="18.600000000000001"/>
  </r>
  <r>
    <x v="6"/>
    <n v="12.5"/>
  </r>
  <r>
    <x v="6"/>
    <n v="10.199999999999999"/>
  </r>
  <r>
    <x v="6"/>
    <n v="15"/>
  </r>
  <r>
    <x v="6"/>
    <n v="17.399999999999999"/>
  </r>
  <r>
    <x v="6"/>
    <n v="15"/>
  </r>
  <r>
    <x v="6"/>
    <n v="17.700000000000003"/>
  </r>
  <r>
    <x v="0"/>
    <n v="11.850000000000001"/>
  </r>
  <r>
    <x v="0"/>
    <n v="8.4"/>
  </r>
  <r>
    <x v="0"/>
    <n v="25.5"/>
  </r>
  <r>
    <x v="0"/>
    <n v="19.899999999999999"/>
  </r>
  <r>
    <x v="0"/>
    <n v="7.5"/>
  </r>
  <r>
    <x v="0"/>
    <n v="11.8"/>
  </r>
  <r>
    <x v="0"/>
    <n v="29.849999999999998"/>
  </r>
  <r>
    <x v="0"/>
    <n v="15.9"/>
  </r>
  <r>
    <x v="0"/>
    <n v="15"/>
  </r>
  <r>
    <x v="0"/>
    <n v="31.8"/>
  </r>
  <r>
    <x v="0"/>
    <n v="17.700000000000003"/>
  </r>
  <r>
    <x v="0"/>
    <n v="17.700000000000003"/>
  </r>
  <r>
    <x v="0"/>
    <n v="15.299999999999999"/>
  </r>
  <r>
    <x v="0"/>
    <n v="15.8"/>
  </r>
  <r>
    <x v="0"/>
    <n v="27"/>
  </r>
  <r>
    <x v="0"/>
    <n v="7.95"/>
  </r>
  <r>
    <x v="0"/>
    <n v="15.9"/>
  </r>
  <r>
    <x v="0"/>
    <n v="7.95"/>
  </r>
  <r>
    <x v="0"/>
    <n v="15.9"/>
  </r>
  <r>
    <x v="0"/>
    <n v="9.8999999999999986"/>
  </r>
  <r>
    <x v="0"/>
    <n v="9.8999999999999986"/>
  </r>
  <r>
    <x v="0"/>
    <n v="7.56"/>
  </r>
  <r>
    <x v="0"/>
    <n v="13.2"/>
  </r>
  <r>
    <x v="0"/>
    <n v="3.75"/>
  </r>
  <r>
    <x v="0"/>
    <n v="1.3"/>
  </r>
  <r>
    <x v="0"/>
    <n v="6.5"/>
  </r>
  <r>
    <x v="0"/>
    <n v="6.5"/>
  </r>
  <r>
    <x v="0"/>
    <n v="16.5"/>
  </r>
  <r>
    <x v="0"/>
    <n v="3.4799999999999995"/>
  </r>
  <r>
    <x v="0"/>
    <n v="12.600000000000001"/>
  </r>
  <r>
    <x v="0"/>
    <n v="12.600000000000001"/>
  </r>
  <r>
    <x v="0"/>
    <n v="25"/>
  </r>
  <r>
    <x v="0"/>
    <n v="19.799999999999997"/>
  </r>
  <r>
    <x v="0"/>
    <n v="5.2"/>
  </r>
  <r>
    <x v="0"/>
    <n v="1.9"/>
  </r>
  <r>
    <x v="0"/>
    <n v="17.700000000000003"/>
  </r>
  <r>
    <x v="0"/>
    <n v="15"/>
  </r>
  <r>
    <x v="0"/>
    <n v="15"/>
  </r>
  <r>
    <x v="0"/>
    <n v="5.04"/>
  </r>
  <r>
    <x v="0"/>
    <n v="17"/>
  </r>
  <r>
    <x v="0"/>
    <n v="5.04"/>
  </r>
  <r>
    <x v="0"/>
    <n v="15"/>
  </r>
  <r>
    <x v="0"/>
    <n v="16.95"/>
  </r>
  <r>
    <x v="0"/>
    <n v="15"/>
  </r>
  <r>
    <x v="0"/>
    <n v="16.95"/>
  </r>
  <r>
    <x v="0"/>
    <n v="8.4"/>
  </r>
  <r>
    <x v="0"/>
    <n v="6.3000000000000007"/>
  </r>
  <r>
    <x v="0"/>
    <n v="4.2"/>
  </r>
  <r>
    <x v="0"/>
    <n v="3.9"/>
  </r>
  <r>
    <x v="0"/>
    <n v="3.9"/>
  </r>
  <r>
    <x v="0"/>
    <n v="5.85"/>
  </r>
  <r>
    <x v="0"/>
    <n v="5.85"/>
  </r>
  <r>
    <x v="0"/>
    <n v="2.5"/>
  </r>
  <r>
    <x v="0"/>
    <n v="9.9"/>
  </r>
  <r>
    <x v="0"/>
    <n v="1.95"/>
  </r>
  <r>
    <x v="0"/>
    <n v="19.5"/>
  </r>
  <r>
    <x v="0"/>
    <n v="12.75"/>
  </r>
  <r>
    <x v="0"/>
    <n v="9.9499999999999993"/>
  </r>
  <r>
    <x v="0"/>
    <n v="9.9499999999999993"/>
  </r>
  <r>
    <x v="0"/>
    <n v="9.9499999999999993"/>
  </r>
  <r>
    <x v="0"/>
    <n v="4.95"/>
  </r>
  <r>
    <x v="0"/>
    <n v="3.75"/>
  </r>
  <r>
    <x v="0"/>
    <n v="8.75"/>
  </r>
  <r>
    <x v="0"/>
    <n v="9.9499999999999993"/>
  </r>
  <r>
    <x v="0"/>
    <n v="14.75"/>
  </r>
  <r>
    <x v="0"/>
    <n v="14.75"/>
  </r>
  <r>
    <x v="0"/>
    <n v="16.5"/>
  </r>
  <r>
    <x v="0"/>
    <n v="102"/>
  </r>
  <r>
    <x v="0"/>
    <n v="207.50000000000003"/>
  </r>
  <r>
    <x v="0"/>
    <n v="15"/>
  </r>
  <r>
    <x v="0"/>
    <n v="17.399999999999999"/>
  </r>
  <r>
    <x v="0"/>
    <n v="76.320000000000007"/>
  </r>
  <r>
    <x v="0"/>
    <n v="15.8"/>
  </r>
  <r>
    <x v="0"/>
    <n v="6.72"/>
  </r>
  <r>
    <x v="0"/>
    <n v="17.399999999999999"/>
  </r>
  <r>
    <x v="0"/>
    <n v="10.199999999999999"/>
  </r>
  <r>
    <x v="0"/>
    <n v="15"/>
  </r>
  <r>
    <x v="0"/>
    <n v="-6.95"/>
  </r>
  <r>
    <x v="0"/>
    <n v="-8.9499999999999993"/>
  </r>
  <r>
    <x v="0"/>
    <n v="5.9"/>
  </r>
  <r>
    <x v="0"/>
    <n v="5"/>
  </r>
  <r>
    <x v="0"/>
    <n v="2.95"/>
  </r>
  <r>
    <x v="0"/>
    <n v="8.8500000000000014"/>
  </r>
  <r>
    <x v="0"/>
    <n v="1.9"/>
  </r>
  <r>
    <x v="0"/>
    <n v="23.8"/>
  </r>
  <r>
    <x v="0"/>
    <n v="2.5499999999999998"/>
  </r>
  <r>
    <x v="0"/>
    <n v="1.49"/>
  </r>
  <r>
    <x v="0"/>
    <n v="1.6500000000000001"/>
  </r>
  <r>
    <x v="0"/>
    <n v="2.5499999999999998"/>
  </r>
  <r>
    <x v="0"/>
    <n v="2.5499999999999998"/>
  </r>
  <r>
    <x v="0"/>
    <n v="1.25"/>
  </r>
  <r>
    <x v="0"/>
    <n v="1.25"/>
  </r>
  <r>
    <x v="0"/>
    <n v="1.25"/>
  </r>
  <r>
    <x v="0"/>
    <n v="10.199999999999999"/>
  </r>
  <r>
    <x v="0"/>
    <n v="8.8500000000000014"/>
  </r>
  <r>
    <x v="0"/>
    <n v="5.9"/>
  </r>
  <r>
    <x v="0"/>
    <n v="4.9499999999999993"/>
  </r>
  <r>
    <x v="0"/>
    <n v="3.75"/>
  </r>
  <r>
    <x v="0"/>
    <n v="1.7"/>
  </r>
  <r>
    <x v="0"/>
    <n v="1.7"/>
  </r>
  <r>
    <x v="0"/>
    <n v="1.26"/>
  </r>
  <r>
    <x v="0"/>
    <n v="4.9499999999999993"/>
  </r>
  <r>
    <x v="0"/>
    <n v="4.9499999999999993"/>
  </r>
  <r>
    <x v="0"/>
    <n v="4.9499999999999993"/>
  </r>
  <r>
    <x v="0"/>
    <n v="2.98"/>
  </r>
  <r>
    <x v="0"/>
    <n v="15.8"/>
  </r>
  <r>
    <x v="0"/>
    <n v="52.199999999999996"/>
  </r>
  <r>
    <x v="0"/>
    <n v="19.8"/>
  </r>
  <r>
    <x v="0"/>
    <n v="19.899999999999999"/>
  </r>
  <r>
    <x v="0"/>
    <n v="21.5"/>
  </r>
  <r>
    <x v="0"/>
    <n v="19.8"/>
  </r>
  <r>
    <x v="0"/>
    <n v="19.8"/>
  </r>
  <r>
    <x v="0"/>
    <n v="31.200000000000003"/>
  </r>
  <r>
    <x v="0"/>
    <n v="17.850000000000001"/>
  </r>
  <r>
    <x v="0"/>
    <n v="15"/>
  </r>
  <r>
    <x v="0"/>
    <n v="15.299999999999999"/>
  </r>
  <r>
    <x v="0"/>
    <n v="17.399999999999999"/>
  </r>
  <r>
    <x v="0"/>
    <n v="17.399999999999999"/>
  </r>
  <r>
    <x v="0"/>
    <n v="25.200000000000003"/>
  </r>
  <r>
    <x v="0"/>
    <n v="25.200000000000003"/>
  </r>
  <r>
    <x v="0"/>
    <n v="20.28"/>
  </r>
  <r>
    <x v="0"/>
    <n v="12.600000000000001"/>
  </r>
  <r>
    <x v="0"/>
    <n v="15"/>
  </r>
  <r>
    <x v="0"/>
    <n v="31.200000000000003"/>
  </r>
  <r>
    <x v="0"/>
    <n v="5.04"/>
  </r>
  <r>
    <x v="0"/>
    <n v="5.04"/>
  </r>
  <r>
    <x v="0"/>
    <n v="15"/>
  </r>
  <r>
    <x v="0"/>
    <n v="15.299999999999999"/>
  </r>
  <r>
    <x v="0"/>
    <n v="7.5"/>
  </r>
  <r>
    <x v="0"/>
    <n v="7.5"/>
  </r>
  <r>
    <x v="0"/>
    <n v="6.9599999999999991"/>
  </r>
  <r>
    <x v="0"/>
    <n v="6.9599999999999991"/>
  </r>
  <r>
    <x v="0"/>
    <n v="15"/>
  </r>
  <r>
    <x v="0"/>
    <n v="16.5"/>
  </r>
  <r>
    <x v="0"/>
    <n v="14.75"/>
  </r>
  <r>
    <x v="0"/>
    <n v="14.75"/>
  </r>
  <r>
    <x v="0"/>
    <n v="12.75"/>
  </r>
  <r>
    <x v="0"/>
    <n v="18.72"/>
  </r>
  <r>
    <x v="0"/>
    <n v="11.7"/>
  </r>
  <r>
    <x v="0"/>
    <n v="15"/>
  </r>
  <r>
    <x v="0"/>
    <n v="10.08"/>
  </r>
  <r>
    <x v="0"/>
    <n v="10.5"/>
  </r>
  <r>
    <x v="0"/>
    <n v="10.5"/>
  </r>
  <r>
    <x v="0"/>
    <n v="6.3"/>
  </r>
  <r>
    <x v="0"/>
    <n v="19.8"/>
  </r>
  <r>
    <x v="0"/>
    <n v="19.799999999999997"/>
  </r>
  <r>
    <x v="0"/>
    <n v="19.799999999999997"/>
  </r>
  <r>
    <x v="0"/>
    <n v="15"/>
  </r>
  <r>
    <x v="0"/>
    <n v="17.700000000000003"/>
  </r>
  <r>
    <x v="0"/>
    <n v="17.700000000000003"/>
  </r>
  <r>
    <x v="0"/>
    <n v="12.9"/>
  </r>
  <r>
    <x v="0"/>
    <n v="23.4"/>
  </r>
  <r>
    <x v="0"/>
    <n v="10.199999999999999"/>
  </r>
  <r>
    <x v="0"/>
    <n v="12.600000000000001"/>
  </r>
  <r>
    <x v="0"/>
    <n v="12.600000000000001"/>
  </r>
  <r>
    <x v="0"/>
    <n v="14.850000000000001"/>
  </r>
  <r>
    <x v="0"/>
    <n v="10.199999999999999"/>
  </r>
  <r>
    <x v="0"/>
    <n v="17.700000000000003"/>
  </r>
  <r>
    <x v="0"/>
    <n v="17"/>
  </r>
  <r>
    <x v="0"/>
    <n v="16.5"/>
  </r>
  <r>
    <x v="0"/>
    <n v="15"/>
  </r>
  <r>
    <x v="0"/>
    <n v="4.25"/>
  </r>
  <r>
    <x v="0"/>
    <n v="7.25"/>
  </r>
  <r>
    <x v="0"/>
    <n v="2.9"/>
  </r>
  <r>
    <x v="0"/>
    <n v="6.6"/>
  </r>
  <r>
    <x v="0"/>
    <n v="14.75"/>
  </r>
  <r>
    <x v="0"/>
    <n v="3.75"/>
  </r>
  <r>
    <x v="0"/>
    <n v="5.9"/>
  </r>
  <r>
    <x v="0"/>
    <n v="127.5"/>
  </r>
  <r>
    <x v="0"/>
    <n v="25.200000000000003"/>
  </r>
  <r>
    <x v="0"/>
    <n v="4.9499999999999993"/>
  </r>
  <r>
    <x v="0"/>
    <n v="8.5"/>
  </r>
  <r>
    <x v="0"/>
    <n v="0.55000000000000004"/>
  </r>
  <r>
    <x v="0"/>
    <n v="13"/>
  </r>
  <r>
    <x v="0"/>
    <n v="5.0999999999999996"/>
  </r>
  <r>
    <x v="0"/>
    <n v="5.0999999999999996"/>
  </r>
  <r>
    <x v="0"/>
    <n v="5.0999999999999996"/>
  </r>
  <r>
    <x v="0"/>
    <n v="1.25"/>
  </r>
  <r>
    <x v="0"/>
    <n v="7.8000000000000007"/>
  </r>
  <r>
    <x v="0"/>
    <n v="5.8"/>
  </r>
  <r>
    <x v="0"/>
    <n v="5.8"/>
  </r>
  <r>
    <x v="0"/>
    <n v="4.3499999999999996"/>
  </r>
  <r>
    <x v="0"/>
    <n v="8.6999999999999993"/>
  </r>
  <r>
    <x v="0"/>
    <n v="4.3499999999999996"/>
  </r>
  <r>
    <x v="0"/>
    <n v="7.25"/>
  </r>
  <r>
    <x v="0"/>
    <n v="7.25"/>
  </r>
  <r>
    <x v="0"/>
    <n v="1.95"/>
  </r>
  <r>
    <x v="0"/>
    <n v="0.42"/>
  </r>
  <r>
    <x v="0"/>
    <n v="0.42"/>
  </r>
  <r>
    <x v="0"/>
    <n v="12.600000000000001"/>
  </r>
  <r>
    <x v="12"/>
    <n v="25"/>
  </r>
  <r>
    <x v="12"/>
    <n v="10.199999999999999"/>
  </r>
  <r>
    <x v="12"/>
    <n v="17.399999999999999"/>
  </r>
  <r>
    <x v="12"/>
    <n v="6.72"/>
  </r>
  <r>
    <x v="12"/>
    <n v="13.200000000000001"/>
  </r>
  <r>
    <x v="12"/>
    <n v="17.88"/>
  </r>
  <r>
    <x v="12"/>
    <n v="15.6"/>
  </r>
  <r>
    <x v="12"/>
    <n v="13.5"/>
  </r>
  <r>
    <x v="12"/>
    <n v="13.200000000000001"/>
  </r>
  <r>
    <x v="12"/>
    <n v="13.200000000000001"/>
  </r>
  <r>
    <x v="12"/>
    <n v="13.200000000000001"/>
  </r>
  <r>
    <x v="12"/>
    <n v="17.399999999999999"/>
  </r>
  <r>
    <x v="12"/>
    <n v="17.399999999999999"/>
  </r>
  <r>
    <x v="12"/>
    <n v="17.399999999999999"/>
  </r>
  <r>
    <x v="12"/>
    <n v="15"/>
  </r>
  <r>
    <x v="0"/>
    <n v="3.12"/>
  </r>
  <r>
    <x v="0"/>
    <n v="1.25"/>
  </r>
  <r>
    <x v="0"/>
    <n v="2.4899999999999998"/>
  </r>
  <r>
    <x v="0"/>
    <n v="6.75"/>
  </r>
  <r>
    <x v="0"/>
    <n v="4.95"/>
  </r>
  <r>
    <x v="0"/>
    <n v="1.65"/>
  </r>
  <r>
    <x v="0"/>
    <n v="1.65"/>
  </r>
  <r>
    <x v="0"/>
    <n v="1.65"/>
  </r>
  <r>
    <x v="0"/>
    <n v="2.95"/>
  </r>
  <r>
    <x v="0"/>
    <n v="2.95"/>
  </r>
  <r>
    <x v="0"/>
    <n v="2.08"/>
  </r>
  <r>
    <x v="0"/>
    <n v="2.95"/>
  </r>
  <r>
    <x v="0"/>
    <n v="2.08"/>
  </r>
  <r>
    <x v="0"/>
    <n v="2.5499999999999998"/>
  </r>
  <r>
    <x v="0"/>
    <n v="1.1000000000000001"/>
  </r>
  <r>
    <x v="0"/>
    <n v="1.1000000000000001"/>
  </r>
  <r>
    <x v="0"/>
    <n v="1.1000000000000001"/>
  </r>
  <r>
    <x v="0"/>
    <n v="2.1"/>
  </r>
  <r>
    <x v="0"/>
    <n v="2.1"/>
  </r>
  <r>
    <x v="0"/>
    <n v="1.45"/>
  </r>
  <r>
    <x v="0"/>
    <n v="1.45"/>
  </r>
  <r>
    <x v="0"/>
    <n v="1.45"/>
  </r>
  <r>
    <x v="0"/>
    <n v="1.25"/>
  </r>
  <r>
    <x v="0"/>
    <n v="1.65"/>
  </r>
  <r>
    <x v="0"/>
    <n v="1.17"/>
  </r>
  <r>
    <x v="0"/>
    <n v="1.17"/>
  </r>
  <r>
    <x v="0"/>
    <n v="10.199999999999999"/>
  </r>
  <r>
    <x v="0"/>
    <n v="1.56"/>
  </r>
  <r>
    <x v="0"/>
    <n v="17"/>
  </r>
  <r>
    <x v="0"/>
    <n v="2.1"/>
  </r>
  <r>
    <x v="0"/>
    <n v="2.5"/>
  </r>
  <r>
    <x v="0"/>
    <n v="5"/>
  </r>
  <r>
    <x v="0"/>
    <n v="2.34"/>
  </r>
  <r>
    <x v="0"/>
    <n v="4.68"/>
  </r>
  <r>
    <x v="0"/>
    <n v="4.95"/>
  </r>
  <r>
    <x v="0"/>
    <n v="3.9"/>
  </r>
  <r>
    <x v="0"/>
    <n v="5.9"/>
  </r>
  <r>
    <x v="0"/>
    <n v="1.7"/>
  </r>
  <r>
    <x v="0"/>
    <n v="5"/>
  </r>
  <r>
    <x v="0"/>
    <n v="5"/>
  </r>
  <r>
    <x v="0"/>
    <n v="2.5499999999999998"/>
  </r>
  <r>
    <x v="0"/>
    <n v="17"/>
  </r>
  <r>
    <x v="0"/>
    <n v="11.25"/>
  </r>
  <r>
    <x v="0"/>
    <n v="3.4"/>
  </r>
  <r>
    <x v="0"/>
    <n v="5"/>
  </r>
  <r>
    <x v="0"/>
    <n v="3.9"/>
  </r>
  <r>
    <x v="0"/>
    <n v="0.78"/>
  </r>
  <r>
    <x v="0"/>
    <n v="1.2"/>
  </r>
  <r>
    <x v="0"/>
    <n v="0.39"/>
  </r>
  <r>
    <x v="0"/>
    <n v="1.56"/>
  </r>
  <r>
    <x v="0"/>
    <n v="5.95"/>
  </r>
  <r>
    <x v="0"/>
    <n v="2.5"/>
  </r>
  <r>
    <x v="0"/>
    <n v="0.78"/>
  </r>
  <r>
    <x v="0"/>
    <n v="8.4"/>
  </r>
  <r>
    <x v="0"/>
    <n v="3.9"/>
  </r>
  <r>
    <x v="0"/>
    <n v="1.65"/>
  </r>
  <r>
    <x v="0"/>
    <n v="1.65"/>
  </r>
  <r>
    <x v="0"/>
    <n v="0.79"/>
  </r>
  <r>
    <x v="0"/>
    <n v="1.95"/>
  </r>
  <r>
    <x v="0"/>
    <n v="5.95"/>
  </r>
  <r>
    <x v="0"/>
    <n v="1.95"/>
  </r>
  <r>
    <x v="0"/>
    <n v="1.65"/>
  </r>
  <r>
    <x v="0"/>
    <n v="1.65"/>
  </r>
  <r>
    <x v="0"/>
    <n v="9"/>
  </r>
  <r>
    <x v="0"/>
    <n v="1.7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4.25"/>
  </r>
  <r>
    <x v="0"/>
    <n v="9.9"/>
  </r>
  <r>
    <x v="0"/>
    <n v="1.95"/>
  </r>
  <r>
    <x v="0"/>
    <n v="2.1"/>
  </r>
  <r>
    <x v="0"/>
    <n v="1.45"/>
  </r>
  <r>
    <x v="0"/>
    <n v="2.95"/>
  </r>
  <r>
    <x v="0"/>
    <n v="5.45"/>
  </r>
  <r>
    <x v="0"/>
    <n v="7.8000000000000007"/>
  </r>
  <r>
    <x v="0"/>
    <n v="7.800000000000000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.75"/>
  </r>
  <r>
    <x v="0"/>
    <n v="3.75"/>
  </r>
  <r>
    <x v="0"/>
    <n v="9.9"/>
  </r>
  <r>
    <x v="0"/>
    <n v="3.75"/>
  </r>
  <r>
    <x v="0"/>
    <n v="3.75"/>
  </r>
  <r>
    <x v="0"/>
    <n v="2.9"/>
  </r>
  <r>
    <x v="0"/>
    <n v="1.68"/>
  </r>
  <r>
    <x v="0"/>
    <n v="4.2"/>
  </r>
  <r>
    <x v="0"/>
    <n v="3.75"/>
  </r>
  <r>
    <x v="0"/>
    <n v="2.5"/>
  </r>
  <r>
    <x v="0"/>
    <n v="15"/>
  </r>
  <r>
    <x v="0"/>
    <n v="1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6.3000000000000007"/>
  </r>
  <r>
    <x v="0"/>
    <n v="1.65"/>
  </r>
  <r>
    <x v="0"/>
    <n v="1.65"/>
  </r>
  <r>
    <x v="0"/>
    <n v="1.65"/>
  </r>
  <r>
    <x v="0"/>
    <n v="1.65"/>
  </r>
  <r>
    <x v="0"/>
    <n v="7.9"/>
  </r>
  <r>
    <x v="0"/>
    <n v="3.75"/>
  </r>
  <r>
    <x v="0"/>
    <n v="3.75"/>
  </r>
  <r>
    <x v="0"/>
    <n v="2.95"/>
  </r>
  <r>
    <x v="0"/>
    <n v="2.9"/>
  </r>
  <r>
    <x v="0"/>
    <n v="3.75"/>
  </r>
  <r>
    <x v="0"/>
    <n v="5.45"/>
  </r>
  <r>
    <x v="0"/>
    <n v="4.95"/>
  </r>
  <r>
    <x v="0"/>
    <n v="9.9"/>
  </r>
  <r>
    <x v="0"/>
    <n v="18.600000000000001"/>
  </r>
  <r>
    <x v="0"/>
    <n v="3.75"/>
  </r>
  <r>
    <x v="0"/>
    <n v="20.85"/>
  </r>
  <r>
    <x v="0"/>
    <n v="6.2"/>
  </r>
  <r>
    <x v="0"/>
    <n v="4.6500000000000004"/>
  </r>
  <r>
    <x v="0"/>
    <n v="5.9"/>
  </r>
  <r>
    <x v="0"/>
    <n v="19.899999999999999"/>
  </r>
  <r>
    <x v="0"/>
    <n v="47.400000000000006"/>
  </r>
  <r>
    <x v="0"/>
    <n v="15.299999999999999"/>
  </r>
  <r>
    <x v="0"/>
    <n v="35.950000000000003"/>
  </r>
  <r>
    <x v="0"/>
    <n v="29.5"/>
  </r>
  <r>
    <x v="0"/>
    <n v="11.8"/>
  </r>
  <r>
    <x v="0"/>
    <n v="11.8"/>
  </r>
  <r>
    <x v="0"/>
    <n v="6.6"/>
  </r>
  <r>
    <x v="0"/>
    <n v="9.9499999999999993"/>
  </r>
  <r>
    <x v="0"/>
    <n v="4.2"/>
  </r>
  <r>
    <x v="0"/>
    <n v="8.5"/>
  </r>
  <r>
    <x v="0"/>
    <n v="17.899999999999999"/>
  </r>
  <r>
    <x v="0"/>
    <n v="9.9"/>
  </r>
  <r>
    <x v="0"/>
    <n v="25.5"/>
  </r>
  <r>
    <x v="0"/>
    <n v="8.5"/>
  </r>
  <r>
    <x v="0"/>
    <n v="10.199999999999999"/>
  </r>
  <r>
    <x v="0"/>
    <n v="2.5"/>
  </r>
  <r>
    <x v="0"/>
    <n v="10.199999999999999"/>
  </r>
  <r>
    <x v="0"/>
    <n v="10.199999999999999"/>
  </r>
  <r>
    <x v="0"/>
    <n v="7.8000000000000007"/>
  </r>
  <r>
    <x v="0"/>
    <n v="5.0999999999999996"/>
  </r>
  <r>
    <x v="0"/>
    <n v="3.9000000000000004"/>
  </r>
  <r>
    <x v="0"/>
    <n v="10.199999999999999"/>
  </r>
  <r>
    <x v="0"/>
    <n v="9.8999999999999986"/>
  </r>
  <r>
    <x v="0"/>
    <n v="1.25"/>
  </r>
  <r>
    <x v="0"/>
    <n v="1.25"/>
  </r>
  <r>
    <x v="0"/>
    <n v="2.5"/>
  </r>
  <r>
    <x v="0"/>
    <n v="0.85"/>
  </r>
  <r>
    <x v="0"/>
    <n v="7.5"/>
  </r>
  <r>
    <x v="0"/>
    <n v="20.399999999999999"/>
  </r>
  <r>
    <x v="0"/>
    <n v="11.399999999999999"/>
  </r>
  <r>
    <x v="0"/>
    <n v="9.8999999999999986"/>
  </r>
  <r>
    <x v="0"/>
    <n v="7.5"/>
  </r>
  <r>
    <x v="0"/>
    <n v="5.2"/>
  </r>
  <r>
    <x v="0"/>
    <n v="15"/>
  </r>
  <r>
    <x v="0"/>
    <n v="30"/>
  </r>
  <r>
    <x v="0"/>
    <n v="30"/>
  </r>
  <r>
    <x v="0"/>
    <n v="30"/>
  </r>
  <r>
    <x v="0"/>
    <n v="9.9499999999999993"/>
  </r>
  <r>
    <x v="0"/>
    <n v="20.399999999999999"/>
  </r>
  <r>
    <x v="0"/>
    <n v="1.1000000000000001"/>
  </r>
  <r>
    <x v="0"/>
    <n v="1.1000000000000001"/>
  </r>
  <r>
    <x v="0"/>
    <n v="1.6500000000000001"/>
  </r>
  <r>
    <x v="0"/>
    <n v="6.3000000000000007"/>
  </r>
  <r>
    <x v="0"/>
    <n v="4.2"/>
  </r>
  <r>
    <x v="0"/>
    <n v="6.3000000000000007"/>
  </r>
  <r>
    <x v="0"/>
    <n v="2.5499999999999998"/>
  </r>
  <r>
    <x v="0"/>
    <n v="4.2"/>
  </r>
  <r>
    <x v="0"/>
    <n v="4.16"/>
  </r>
  <r>
    <x v="0"/>
    <n v="3.38"/>
  </r>
  <r>
    <x v="0"/>
    <n v="2.1"/>
  </r>
  <r>
    <x v="0"/>
    <n v="2.5"/>
  </r>
  <r>
    <x v="0"/>
    <n v="2.9"/>
  </r>
  <r>
    <x v="0"/>
    <n v="2.5"/>
  </r>
  <r>
    <x v="0"/>
    <n v="2.5"/>
  </r>
  <r>
    <x v="0"/>
    <n v="6.6"/>
  </r>
  <r>
    <x v="0"/>
    <n v="2.5"/>
  </r>
  <r>
    <x v="0"/>
    <n v="2.5"/>
  </r>
  <r>
    <x v="0"/>
    <n v="2.9"/>
  </r>
  <r>
    <x v="0"/>
    <n v="8.4"/>
  </r>
  <r>
    <x v="0"/>
    <n v="8.4"/>
  </r>
  <r>
    <x v="0"/>
    <n v="2.9"/>
  </r>
  <r>
    <x v="0"/>
    <n v="8.8500000000000014"/>
  </r>
  <r>
    <x v="0"/>
    <n v="6.6"/>
  </r>
  <r>
    <x v="0"/>
    <n v="2.5"/>
  </r>
  <r>
    <x v="0"/>
    <n v="11.8"/>
  </r>
  <r>
    <x v="0"/>
    <n v="5.0999999999999996"/>
  </r>
  <r>
    <x v="0"/>
    <n v="6.3000000000000007"/>
  </r>
  <r>
    <x v="0"/>
    <n v="3.3"/>
  </r>
  <r>
    <x v="0"/>
    <n v="8.25"/>
  </r>
  <r>
    <x v="0"/>
    <n v="10.5"/>
  </r>
  <r>
    <x v="0"/>
    <n v="13.5"/>
  </r>
  <r>
    <x v="0"/>
    <n v="10.199999999999999"/>
  </r>
  <r>
    <x v="0"/>
    <n v="37.5"/>
  </r>
  <r>
    <x v="0"/>
    <n v="13.52"/>
  </r>
  <r>
    <x v="0"/>
    <n v="13.52"/>
  </r>
  <r>
    <x v="0"/>
    <n v="13.52"/>
  </r>
  <r>
    <x v="0"/>
    <n v="5.9"/>
  </r>
  <r>
    <x v="0"/>
    <n v="5.9"/>
  </r>
  <r>
    <x v="0"/>
    <n v="15"/>
  </r>
  <r>
    <x v="0"/>
    <n v="5.9"/>
  </r>
  <r>
    <x v="0"/>
    <n v="19.799999999999997"/>
  </r>
  <r>
    <x v="0"/>
    <n v="34.799999999999997"/>
  </r>
  <r>
    <x v="0"/>
    <n v="15"/>
  </r>
  <r>
    <x v="0"/>
    <n v="30"/>
  </r>
  <r>
    <x v="0"/>
    <n v="17"/>
  </r>
  <r>
    <x v="0"/>
    <n v="9.9499999999999993"/>
  </r>
  <r>
    <x v="0"/>
    <n v="21.5"/>
  </r>
  <r>
    <x v="0"/>
    <n v="4.3499999999999996"/>
  </r>
  <r>
    <x v="0"/>
    <n v="3.3"/>
  </r>
  <r>
    <x v="0"/>
    <n v="6.6"/>
  </r>
  <r>
    <x v="0"/>
    <n v="6.6"/>
  </r>
  <r>
    <x v="0"/>
    <n v="8.8500000000000014"/>
  </r>
  <r>
    <x v="0"/>
    <n v="10.199999999999999"/>
  </r>
  <r>
    <x v="0"/>
    <n v="8.5"/>
  </r>
  <r>
    <x v="0"/>
    <n v="3.75"/>
  </r>
  <r>
    <x v="0"/>
    <n v="3.75"/>
  </r>
  <r>
    <x v="0"/>
    <n v="3.75"/>
  </r>
  <r>
    <x v="0"/>
    <n v="3.75"/>
  </r>
  <r>
    <x v="0"/>
    <n v="10.14"/>
  </r>
  <r>
    <x v="0"/>
    <n v="10.199999999999999"/>
  </r>
  <r>
    <x v="0"/>
    <n v="3.9"/>
  </r>
  <r>
    <x v="0"/>
    <n v="7.5"/>
  </r>
  <r>
    <x v="0"/>
    <n v="20.399999999999999"/>
  </r>
  <r>
    <x v="0"/>
    <n v="33.200000000000003"/>
  </r>
  <r>
    <x v="0"/>
    <n v="3.4"/>
  </r>
  <r>
    <x v="0"/>
    <n v="10.08"/>
  </r>
  <r>
    <x v="0"/>
    <n v="34.799999999999997"/>
  </r>
  <r>
    <x v="0"/>
    <n v="10.199999999999999"/>
  </r>
  <r>
    <x v="0"/>
    <n v="30"/>
  </r>
  <r>
    <x v="0"/>
    <n v="30"/>
  </r>
  <r>
    <x v="0"/>
    <n v="19.899999999999999"/>
  </r>
  <r>
    <x v="0"/>
    <n v="8.5"/>
  </r>
  <r>
    <x v="0"/>
    <n v="1.7"/>
  </r>
  <r>
    <x v="0"/>
    <n v="1.7"/>
  </r>
  <r>
    <x v="0"/>
    <n v="19.899999999999999"/>
  </r>
  <r>
    <x v="0"/>
    <n v="2.52"/>
  </r>
  <r>
    <x v="0"/>
    <n v="2.52"/>
  </r>
  <r>
    <x v="0"/>
    <n v="5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0.78"/>
  </r>
  <r>
    <x v="0"/>
    <n v="0.78"/>
  </r>
  <r>
    <x v="0"/>
    <n v="5.0999999999999996"/>
  </r>
  <r>
    <x v="0"/>
    <n v="6.25"/>
  </r>
  <r>
    <x v="0"/>
    <n v="3.75"/>
  </r>
  <r>
    <x v="0"/>
    <n v="5.0999999999999996"/>
  </r>
  <r>
    <x v="0"/>
    <n v="7.6499999999999995"/>
  </r>
  <r>
    <x v="0"/>
    <n v="12.75"/>
  </r>
  <r>
    <x v="0"/>
    <n v="10.199999999999999"/>
  </r>
  <r>
    <x v="0"/>
    <n v="4.9499999999999993"/>
  </r>
  <r>
    <x v="0"/>
    <n v="4.25"/>
  </r>
  <r>
    <x v="0"/>
    <n v="1.65"/>
  </r>
  <r>
    <x v="0"/>
    <n v="2.94"/>
  </r>
  <r>
    <x v="0"/>
    <n v="16.8"/>
  </r>
  <r>
    <x v="0"/>
    <n v="3.8"/>
  </r>
  <r>
    <x v="0"/>
    <n v="3.8"/>
  </r>
  <r>
    <x v="0"/>
    <n v="13.200000000000001"/>
  </r>
  <r>
    <x v="0"/>
    <n v="17.34"/>
  </r>
  <r>
    <x v="0"/>
    <n v="3.36"/>
  </r>
  <r>
    <x v="0"/>
    <n v="3.36"/>
  </r>
  <r>
    <x v="0"/>
    <n v="11.9"/>
  </r>
  <r>
    <x v="0"/>
    <n v="15.9"/>
  </r>
  <r>
    <x v="0"/>
    <n v="19.799999999999997"/>
  </r>
  <r>
    <x v="0"/>
    <n v="10.199999999999999"/>
  </r>
  <r>
    <x v="0"/>
    <n v="1.26"/>
  </r>
  <r>
    <x v="0"/>
    <n v="1.26"/>
  </r>
  <r>
    <x v="0"/>
    <n v="9.9"/>
  </r>
  <r>
    <x v="0"/>
    <n v="11.9"/>
  </r>
  <r>
    <x v="0"/>
    <n v="16.5"/>
  </r>
  <r>
    <x v="0"/>
    <n v="15"/>
  </r>
  <r>
    <x v="0"/>
    <n v="7.5"/>
  </r>
  <r>
    <x v="0"/>
    <n v="7.5"/>
  </r>
  <r>
    <x v="0"/>
    <n v="4.95"/>
  </r>
  <r>
    <x v="0"/>
    <n v="15"/>
  </r>
  <r>
    <x v="0"/>
    <n v="2.5499999999999998"/>
  </r>
  <r>
    <x v="0"/>
    <n v="2.5499999999999998"/>
  </r>
  <r>
    <x v="0"/>
    <n v="3.9"/>
  </r>
  <r>
    <x v="0"/>
    <n v="2.5499999999999998"/>
  </r>
  <r>
    <x v="0"/>
    <n v="5.0999999999999996"/>
  </r>
  <r>
    <x v="0"/>
    <n v="5.0999999999999996"/>
  </r>
  <r>
    <x v="0"/>
    <n v="3.3"/>
  </r>
  <r>
    <x v="0"/>
    <n v="2.95"/>
  </r>
  <r>
    <x v="0"/>
    <n v="5.0999999999999996"/>
  </r>
  <r>
    <x v="0"/>
    <n v="1.25"/>
  </r>
  <r>
    <x v="0"/>
    <n v="5.0999999999999996"/>
  </r>
  <r>
    <x v="0"/>
    <n v="3.9"/>
  </r>
  <r>
    <x v="0"/>
    <n v="6.25"/>
  </r>
  <r>
    <x v="0"/>
    <n v="11.92"/>
  </r>
  <r>
    <x v="0"/>
    <n v="3.75"/>
  </r>
  <r>
    <x v="0"/>
    <n v="5"/>
  </r>
  <r>
    <x v="0"/>
    <n v="4.2"/>
  </r>
  <r>
    <x v="0"/>
    <n v="3.38"/>
  </r>
  <r>
    <x v="0"/>
    <n v="3.38"/>
  </r>
  <r>
    <x v="0"/>
    <n v="2.9"/>
  </r>
  <r>
    <x v="0"/>
    <n v="2.9"/>
  </r>
  <r>
    <x v="0"/>
    <n v="5.85"/>
  </r>
  <r>
    <x v="0"/>
    <n v="2.5499999999999998"/>
  </r>
  <r>
    <x v="0"/>
    <n v="5.9"/>
  </r>
  <r>
    <x v="0"/>
    <n v="5.0999999999999996"/>
  </r>
  <r>
    <x v="0"/>
    <n v="5.0999999999999996"/>
  </r>
  <r>
    <x v="0"/>
    <n v="5.0999999999999996"/>
  </r>
  <r>
    <x v="0"/>
    <n v="2.5499999999999998"/>
  </r>
  <r>
    <x v="0"/>
    <n v="3.4"/>
  </r>
  <r>
    <x v="0"/>
    <n v="1.7"/>
  </r>
  <r>
    <x v="0"/>
    <n v="1.7"/>
  </r>
  <r>
    <x v="0"/>
    <n v="1.7"/>
  </r>
  <r>
    <x v="0"/>
    <n v="2.9"/>
  </r>
  <r>
    <x v="0"/>
    <n v="4.3499999999999996"/>
  </r>
  <r>
    <x v="0"/>
    <n v="27.8"/>
  </r>
  <r>
    <x v="0"/>
    <n v="9.9499999999999993"/>
  </r>
  <r>
    <x v="0"/>
    <n v="4.3499999999999996"/>
  </r>
  <r>
    <x v="0"/>
    <n v="5.0999999999999996"/>
  </r>
  <r>
    <x v="0"/>
    <n v="14.850000000000001"/>
  </r>
  <r>
    <x v="0"/>
    <n v="5.9"/>
  </r>
  <r>
    <x v="0"/>
    <n v="3.25"/>
  </r>
  <r>
    <x v="0"/>
    <n v="6.5"/>
  </r>
  <r>
    <x v="0"/>
    <n v="8.5"/>
  </r>
  <r>
    <x v="0"/>
    <n v="1.95"/>
  </r>
  <r>
    <x v="0"/>
    <n v="2.95"/>
  </r>
  <r>
    <x v="0"/>
    <n v="5.9"/>
  </r>
  <r>
    <x v="0"/>
    <n v="5.9"/>
  </r>
  <r>
    <x v="0"/>
    <n v="4.95"/>
  </r>
  <r>
    <x v="0"/>
    <n v="7.5"/>
  </r>
  <r>
    <x v="0"/>
    <n v="19.8"/>
  </r>
  <r>
    <x v="0"/>
    <n v="15"/>
  </r>
  <r>
    <x v="0"/>
    <n v="7.5"/>
  </r>
  <r>
    <x v="0"/>
    <n v="7.5"/>
  </r>
  <r>
    <x v="0"/>
    <n v="8.5"/>
  </r>
  <r>
    <x v="0"/>
    <n v="5.04"/>
  </r>
  <r>
    <x v="0"/>
    <n v="5.9"/>
  </r>
  <r>
    <x v="0"/>
    <n v="7.5"/>
  </r>
  <r>
    <x v="0"/>
    <n v="9.9499999999999993"/>
  </r>
  <r>
    <x v="0"/>
    <n v="7.5"/>
  </r>
  <r>
    <x v="0"/>
    <n v="15"/>
  </r>
  <r>
    <x v="0"/>
    <n v="9.9"/>
  </r>
  <r>
    <x v="0"/>
    <n v="10.08"/>
  </r>
  <r>
    <x v="0"/>
    <n v="10.08"/>
  </r>
  <r>
    <x v="0"/>
    <n v="10.08"/>
  </r>
  <r>
    <x v="0"/>
    <n v="10.08"/>
  </r>
  <r>
    <x v="0"/>
    <n v="39"/>
  </r>
  <r>
    <x v="0"/>
    <n v="15.9"/>
  </r>
  <r>
    <x v="0"/>
    <n v="15"/>
  </r>
  <r>
    <x v="0"/>
    <n v="15"/>
  </r>
  <r>
    <x v="0"/>
    <n v="15.3"/>
  </r>
  <r>
    <x v="0"/>
    <n v="15.299999999999999"/>
  </r>
  <r>
    <x v="0"/>
    <n v="39.799999999999997"/>
  </r>
  <r>
    <x v="0"/>
    <n v="125"/>
  </r>
  <r>
    <x v="0"/>
    <n v="21"/>
  </r>
  <r>
    <x v="0"/>
    <n v="19.5"/>
  </r>
  <r>
    <x v="0"/>
    <n v="10.5"/>
  </r>
  <r>
    <x v="0"/>
    <n v="10.5"/>
  </r>
  <r>
    <x v="0"/>
    <n v="19.5"/>
  </r>
  <r>
    <x v="0"/>
    <n v="19.5"/>
  </r>
  <r>
    <x v="0"/>
    <n v="19.8"/>
  </r>
  <r>
    <x v="0"/>
    <n v="16.5"/>
  </r>
  <r>
    <x v="0"/>
    <n v="16.5"/>
  </r>
  <r>
    <x v="0"/>
    <n v="17.700000000000003"/>
  </r>
  <r>
    <x v="0"/>
    <n v="14.850000000000001"/>
  </r>
  <r>
    <x v="0"/>
    <n v="17.700000000000003"/>
  </r>
  <r>
    <x v="0"/>
    <n v="13.52"/>
  </r>
  <r>
    <x v="0"/>
    <n v="10"/>
  </r>
  <r>
    <x v="0"/>
    <n v="27.04"/>
  </r>
  <r>
    <x v="0"/>
    <n v="13.52"/>
  </r>
  <r>
    <x v="0"/>
    <n v="33"/>
  </r>
  <r>
    <x v="0"/>
    <n v="33"/>
  </r>
  <r>
    <x v="0"/>
    <n v="33"/>
  </r>
  <r>
    <x v="0"/>
    <n v="33"/>
  </r>
  <r>
    <x v="0"/>
    <n v="15.6"/>
  </r>
  <r>
    <x v="0"/>
    <n v="17.850000000000001"/>
  </r>
  <r>
    <x v="0"/>
    <n v="22.5"/>
  </r>
  <r>
    <x v="0"/>
    <n v="21.3"/>
  </r>
  <r>
    <x v="0"/>
    <n v="15.299999999999999"/>
  </r>
  <r>
    <x v="0"/>
    <n v="12.5"/>
  </r>
  <r>
    <x v="0"/>
    <n v="30"/>
  </r>
  <r>
    <x v="0"/>
    <n v="30"/>
  </r>
  <r>
    <x v="0"/>
    <n v="30"/>
  </r>
  <r>
    <x v="0"/>
    <n v="10.199999999999999"/>
  </r>
  <r>
    <x v="0"/>
    <n v="10.199999999999999"/>
  </r>
  <r>
    <x v="0"/>
    <n v="13.2"/>
  </r>
  <r>
    <x v="0"/>
    <n v="15"/>
  </r>
  <r>
    <x v="0"/>
    <n v="1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6.8"/>
  </r>
  <r>
    <x v="0"/>
    <n v="81.12"/>
  </r>
  <r>
    <x v="0"/>
    <n v="58.5"/>
  </r>
  <r>
    <x v="0"/>
    <n v="39"/>
  </r>
  <r>
    <x v="0"/>
    <n v="58.5"/>
  </r>
  <r>
    <x v="0"/>
    <n v="39"/>
  </r>
  <r>
    <x v="0"/>
    <n v="39"/>
  </r>
  <r>
    <x v="0"/>
    <n v="39"/>
  </r>
  <r>
    <x v="0"/>
    <n v="58.5"/>
  </r>
  <r>
    <x v="0"/>
    <n v="19.5"/>
  </r>
  <r>
    <x v="0"/>
    <n v="69.12"/>
  </r>
  <r>
    <x v="0"/>
    <n v="18"/>
  </r>
  <r>
    <x v="0"/>
    <n v="17.700000000000003"/>
  </r>
  <r>
    <x v="0"/>
    <n v="19.5"/>
  </r>
  <r>
    <x v="0"/>
    <n v="21"/>
  </r>
  <r>
    <x v="0"/>
    <n v="21"/>
  </r>
  <r>
    <x v="0"/>
    <n v="20"/>
  </r>
  <r>
    <x v="0"/>
    <n v="19.5"/>
  </r>
  <r>
    <x v="0"/>
    <n v="15.299999999999999"/>
  </r>
  <r>
    <x v="0"/>
    <n v="16.5"/>
  </r>
  <r>
    <x v="0"/>
    <n v="16.5"/>
  </r>
  <r>
    <x v="0"/>
    <n v="19.5"/>
  </r>
  <r>
    <x v="0"/>
    <n v="21"/>
  </r>
  <r>
    <x v="0"/>
    <n v="23.4"/>
  </r>
  <r>
    <x v="0"/>
    <n v="19.799999999999997"/>
  </r>
  <r>
    <x v="0"/>
    <n v="19.5"/>
  </r>
  <r>
    <x v="0"/>
    <n v="29.700000000000003"/>
  </r>
  <r>
    <x v="0"/>
    <n v="11.7"/>
  </r>
  <r>
    <x v="0"/>
    <n v="23.4"/>
  </r>
  <r>
    <x v="0"/>
    <n v="23.4"/>
  </r>
  <r>
    <x v="0"/>
    <n v="16.600000000000001"/>
  </r>
  <r>
    <x v="0"/>
    <n v="2.2000000000000002"/>
  </r>
  <r>
    <x v="0"/>
    <n v="4.4000000000000004"/>
  </r>
  <r>
    <x v="0"/>
    <n v="1.65"/>
  </r>
  <r>
    <x v="0"/>
    <n v="4.9499999999999993"/>
  </r>
  <r>
    <x v="0"/>
    <n v="6.5"/>
  </r>
  <r>
    <x v="0"/>
    <n v="2.95"/>
  </r>
  <r>
    <x v="0"/>
    <n v="1.25"/>
  </r>
  <r>
    <x v="0"/>
    <n v="3.9"/>
  </r>
  <r>
    <x v="0"/>
    <n v="3.9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1.65"/>
  </r>
  <r>
    <x v="0"/>
    <n v="2.5"/>
  </r>
  <r>
    <x v="0"/>
    <n v="10.5"/>
  </r>
  <r>
    <x v="0"/>
    <n v="10.5"/>
  </r>
  <r>
    <x v="0"/>
    <n v="2.52"/>
  </r>
  <r>
    <x v="0"/>
    <n v="1.25"/>
  </r>
  <r>
    <x v="0"/>
    <n v="1.68"/>
  </r>
  <r>
    <x v="0"/>
    <n v="0.42"/>
  </r>
  <r>
    <x v="0"/>
    <n v="2.1"/>
  </r>
  <r>
    <x v="0"/>
    <n v="2.1"/>
  </r>
  <r>
    <x v="0"/>
    <n v="1.68"/>
  </r>
  <r>
    <x v="0"/>
    <n v="9.8999999999999986"/>
  </r>
  <r>
    <x v="0"/>
    <n v="1.7"/>
  </r>
  <r>
    <x v="0"/>
    <n v="0.85"/>
  </r>
  <r>
    <x v="0"/>
    <n v="1.7"/>
  </r>
  <r>
    <x v="0"/>
    <n v="5.0999999999999996"/>
  </r>
  <r>
    <x v="0"/>
    <n v="1.7"/>
  </r>
  <r>
    <x v="0"/>
    <n v="5.0999999999999996"/>
  </r>
  <r>
    <x v="0"/>
    <n v="3.9000000000000004"/>
  </r>
  <r>
    <x v="0"/>
    <n v="3.75"/>
  </r>
  <r>
    <x v="0"/>
    <n v="6.8"/>
  </r>
  <r>
    <x v="0"/>
    <n v="3.4799999999999995"/>
  </r>
  <r>
    <x v="0"/>
    <n v="4.3499999999999996"/>
  </r>
  <r>
    <x v="0"/>
    <n v="1.65"/>
  </r>
  <r>
    <x v="0"/>
    <n v="2.5499999999999998"/>
  </r>
  <r>
    <x v="0"/>
    <n v="4.9499999999999993"/>
  </r>
  <r>
    <x v="0"/>
    <n v="1.26"/>
  </r>
  <r>
    <x v="0"/>
    <n v="1.65"/>
  </r>
  <r>
    <x v="0"/>
    <n v="3.3"/>
  </r>
  <r>
    <x v="0"/>
    <n v="3.3"/>
  </r>
  <r>
    <x v="0"/>
    <n v="1.65"/>
  </r>
  <r>
    <x v="0"/>
    <n v="15.9"/>
  </r>
  <r>
    <x v="0"/>
    <n v="2.95"/>
  </r>
  <r>
    <x v="0"/>
    <n v="2.95"/>
  </r>
  <r>
    <x v="0"/>
    <n v="15.9"/>
  </r>
  <r>
    <x v="0"/>
    <n v="1.7"/>
  </r>
  <r>
    <x v="0"/>
    <n v="10.5"/>
  </r>
  <r>
    <x v="0"/>
    <n v="3.3"/>
  </r>
  <r>
    <x v="0"/>
    <n v="3.3"/>
  </r>
  <r>
    <x v="0"/>
    <n v="2.5499999999999998"/>
  </r>
  <r>
    <x v="0"/>
    <n v="2.5499999999999998"/>
  </r>
  <r>
    <x v="0"/>
    <n v="1.95"/>
  </r>
  <r>
    <x v="0"/>
    <n v="7.5"/>
  </r>
  <r>
    <x v="0"/>
    <n v="6.9"/>
  </r>
  <r>
    <x v="0"/>
    <n v="3.25"/>
  </r>
  <r>
    <x v="0"/>
    <n v="15"/>
  </r>
  <r>
    <x v="0"/>
    <n v="0.85"/>
  </r>
  <r>
    <x v="0"/>
    <n v="2.5499999999999998"/>
  </r>
  <r>
    <x v="0"/>
    <n v="10.199999999999999"/>
  </r>
  <r>
    <x v="0"/>
    <n v="9.9"/>
  </r>
  <r>
    <x v="0"/>
    <n v="3.75"/>
  </r>
  <r>
    <x v="0"/>
    <n v="7.6499999999999995"/>
  </r>
  <r>
    <x v="0"/>
    <n v="9.9"/>
  </r>
  <r>
    <x v="0"/>
    <n v="6.3000000000000007"/>
  </r>
  <r>
    <x v="0"/>
    <n v="6.75"/>
  </r>
  <r>
    <x v="0"/>
    <n v="3.75"/>
  </r>
  <r>
    <x v="0"/>
    <n v="2.5"/>
  </r>
  <r>
    <x v="0"/>
    <n v="3.75"/>
  </r>
  <r>
    <x v="0"/>
    <n v="3.32"/>
  </r>
  <r>
    <x v="0"/>
    <n v="2.5499999999999998"/>
  </r>
  <r>
    <x v="0"/>
    <n v="5.0999999999999996"/>
  </r>
  <r>
    <x v="0"/>
    <n v="3.25"/>
  </r>
  <r>
    <x v="0"/>
    <n v="7.95"/>
  </r>
  <r>
    <x v="0"/>
    <n v="7.95"/>
  </r>
  <r>
    <x v="0"/>
    <n v="6.75"/>
  </r>
  <r>
    <x v="0"/>
    <n v="5.8"/>
  </r>
  <r>
    <x v="0"/>
    <n v="2.5499999999999998"/>
  </r>
  <r>
    <x v="0"/>
    <n v="2.52"/>
  </r>
  <r>
    <x v="0"/>
    <n v="3.3"/>
  </r>
  <r>
    <x v="0"/>
    <n v="5"/>
  </r>
  <r>
    <x v="0"/>
    <n v="2.5"/>
  </r>
  <r>
    <x v="0"/>
    <n v="1.26"/>
  </r>
  <r>
    <x v="0"/>
    <n v="1.17"/>
  </r>
  <r>
    <x v="0"/>
    <n v="2.5"/>
  </r>
  <r>
    <x v="0"/>
    <n v="2.5499999999999998"/>
  </r>
  <r>
    <x v="0"/>
    <n v="1.25"/>
  </r>
  <r>
    <x v="0"/>
    <n v="1.25"/>
  </r>
  <r>
    <x v="0"/>
    <n v="1.25"/>
  </r>
  <r>
    <x v="0"/>
    <n v="3.75"/>
  </r>
  <r>
    <x v="0"/>
    <n v="4.25"/>
  </r>
  <r>
    <x v="0"/>
    <n v="2.5499999999999998"/>
  </r>
  <r>
    <x v="0"/>
    <n v="6.25"/>
  </r>
  <r>
    <x v="0"/>
    <n v="3.75"/>
  </r>
  <r>
    <x v="0"/>
    <n v="0.85"/>
  </r>
  <r>
    <x v="0"/>
    <n v="3.75"/>
  </r>
  <r>
    <x v="0"/>
    <n v="1.66"/>
  </r>
  <r>
    <x v="0"/>
    <n v="2.5499999999999998"/>
  </r>
  <r>
    <x v="0"/>
    <n v="2.95"/>
  </r>
  <r>
    <x v="0"/>
    <n v="2.5"/>
  </r>
  <r>
    <x v="0"/>
    <n v="3.4"/>
  </r>
  <r>
    <x v="0"/>
    <n v="3.75"/>
  </r>
  <r>
    <x v="0"/>
    <n v="5.95"/>
  </r>
  <r>
    <x v="4"/>
    <n v="34.799999999999997"/>
  </r>
  <r>
    <x v="4"/>
    <n v="17.399999999999999"/>
  </r>
  <r>
    <x v="4"/>
    <n v="19.799999999999997"/>
  </r>
  <r>
    <x v="4"/>
    <n v="22.5"/>
  </r>
  <r>
    <x v="4"/>
    <n v="19.8"/>
  </r>
  <r>
    <x v="4"/>
    <n v="15.9"/>
  </r>
  <r>
    <x v="4"/>
    <n v="15"/>
  </r>
  <r>
    <x v="4"/>
    <n v="15.299999999999999"/>
  </r>
  <r>
    <x v="4"/>
    <n v="25.5"/>
  </r>
  <r>
    <x v="4"/>
    <n v="17.850000000000001"/>
  </r>
  <r>
    <x v="4"/>
    <n v="36"/>
  </r>
  <r>
    <x v="0"/>
    <n v="17.850000000000001"/>
  </r>
  <r>
    <x v="0"/>
    <n v="12.600000000000001"/>
  </r>
  <r>
    <x v="0"/>
    <n v="10.95"/>
  </r>
  <r>
    <x v="0"/>
    <n v="13.52"/>
  </r>
  <r>
    <x v="0"/>
    <n v="6.8"/>
  </r>
  <r>
    <x v="0"/>
    <n v="1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7.700000000000003"/>
  </r>
  <r>
    <x v="0"/>
    <n v="6.35"/>
  </r>
  <r>
    <x v="0"/>
    <n v="19.899999999999999"/>
  </r>
  <r>
    <x v="0"/>
    <n v="8.5"/>
  </r>
  <r>
    <x v="0"/>
    <n v="8.5"/>
  </r>
  <r>
    <x v="0"/>
    <n v="8.8500000000000014"/>
  </r>
  <r>
    <x v="0"/>
    <n v="29.700000000000003"/>
  </r>
  <r>
    <x v="0"/>
    <n v="7.5"/>
  </r>
  <r>
    <x v="0"/>
    <n v="35.400000000000006"/>
  </r>
  <r>
    <x v="0"/>
    <n v="15"/>
  </r>
  <r>
    <x v="0"/>
    <n v="15"/>
  </r>
  <r>
    <x v="0"/>
    <n v="7.95"/>
  </r>
  <r>
    <x v="0"/>
    <n v="7.95"/>
  </r>
  <r>
    <x v="0"/>
    <n v="7.95"/>
  </r>
  <r>
    <x v="0"/>
    <n v="7.95"/>
  </r>
  <r>
    <x v="0"/>
    <n v="15.9"/>
  </r>
  <r>
    <x v="0"/>
    <n v="10.5"/>
  </r>
  <r>
    <x v="0"/>
    <n v="4.68"/>
  </r>
  <r>
    <x v="0"/>
    <n v="25.5"/>
  </r>
  <r>
    <x v="0"/>
    <n v="7.8000000000000007"/>
  </r>
  <r>
    <x v="0"/>
    <n v="5.04"/>
  </r>
  <r>
    <x v="0"/>
    <n v="6.5"/>
  </r>
  <r>
    <x v="0"/>
    <n v="35.400000000000006"/>
  </r>
  <r>
    <x v="0"/>
    <n v="3.3"/>
  </r>
  <r>
    <x v="0"/>
    <n v="3.3"/>
  </r>
  <r>
    <x v="0"/>
    <n v="3.3"/>
  </r>
  <r>
    <x v="0"/>
    <n v="10.08"/>
  </r>
  <r>
    <x v="0"/>
    <n v="19.8"/>
  </r>
  <r>
    <x v="0"/>
    <n v="6.9599999999999991"/>
  </r>
  <r>
    <x v="0"/>
    <n v="15"/>
  </r>
  <r>
    <x v="0"/>
    <n v="15"/>
  </r>
  <r>
    <x v="0"/>
    <n v="15"/>
  </r>
  <r>
    <x v="0"/>
    <n v="19.799999999999997"/>
  </r>
  <r>
    <x v="0"/>
    <n v="23.4"/>
  </r>
  <r>
    <x v="0"/>
    <n v="10.199999999999999"/>
  </r>
  <r>
    <x v="0"/>
    <n v="23.4"/>
  </r>
  <r>
    <x v="0"/>
    <n v="17.700000000000003"/>
  </r>
  <r>
    <x v="0"/>
    <n v="12.5"/>
  </r>
  <r>
    <x v="0"/>
    <n v="37.800000000000004"/>
  </r>
  <r>
    <x v="0"/>
    <n v="67.5"/>
  </r>
  <r>
    <x v="0"/>
    <n v="51"/>
  </r>
  <r>
    <x v="0"/>
    <n v="67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44.550000000000004"/>
  </r>
  <r>
    <x v="0"/>
    <n v="47.400000000000006"/>
  </r>
  <r>
    <x v="0"/>
    <n v="45"/>
  </r>
  <r>
    <x v="0"/>
    <n v="19.799999999999997"/>
  </r>
  <r>
    <x v="0"/>
    <n v="135"/>
  </r>
  <r>
    <x v="0"/>
    <n v="61.199999999999996"/>
  </r>
  <r>
    <x v="0"/>
    <n v="15"/>
  </r>
  <r>
    <x v="0"/>
    <n v="51"/>
  </r>
  <r>
    <x v="0"/>
    <n v="45"/>
  </r>
  <r>
    <x v="0"/>
    <n v="45"/>
  </r>
  <r>
    <x v="0"/>
    <n v="45"/>
  </r>
  <r>
    <x v="0"/>
    <n v="4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1.7"/>
  </r>
  <r>
    <x v="0"/>
    <n v="11.7"/>
  </r>
  <r>
    <x v="0"/>
    <n v="13.049999999999999"/>
  </r>
  <r>
    <x v="0"/>
    <n v="17.399999999999999"/>
  </r>
  <r>
    <x v="0"/>
    <n v="30.599999999999998"/>
  </r>
  <r>
    <x v="0"/>
    <n v="19.799999999999997"/>
  </r>
  <r>
    <x v="0"/>
    <n v="23.4"/>
  </r>
  <r>
    <x v="0"/>
    <n v="29.700000000000003"/>
  </r>
  <r>
    <x v="0"/>
    <n v="15.8"/>
  </r>
  <r>
    <x v="0"/>
    <n v="23.4"/>
  </r>
  <r>
    <x v="0"/>
    <n v="17.399999999999999"/>
  </r>
  <r>
    <x v="0"/>
    <n v="45"/>
  </r>
  <r>
    <x v="0"/>
    <n v="15"/>
  </r>
  <r>
    <x v="0"/>
    <n v="15"/>
  </r>
  <r>
    <x v="0"/>
    <n v="23.4"/>
  </r>
  <r>
    <x v="0"/>
    <n v="83.4"/>
  </r>
  <r>
    <x v="0"/>
    <n v="50.4"/>
  </r>
  <r>
    <x v="0"/>
    <n v="29.700000000000003"/>
  </r>
  <r>
    <x v="0"/>
    <n v="29.700000000000003"/>
  </r>
  <r>
    <x v="0"/>
    <n v="17"/>
  </r>
  <r>
    <x v="0"/>
    <n v="17"/>
  </r>
  <r>
    <x v="0"/>
    <n v="18"/>
  </r>
  <r>
    <x v="0"/>
    <n v="25"/>
  </r>
  <r>
    <x v="0"/>
    <n v="20.28"/>
  </r>
  <r>
    <x v="0"/>
    <n v="25.200000000000003"/>
  </r>
  <r>
    <x v="0"/>
    <n v="25.200000000000003"/>
  </r>
  <r>
    <x v="0"/>
    <n v="50.400000000000006"/>
  </r>
  <r>
    <x v="0"/>
    <n v="61.199999999999996"/>
  </r>
  <r>
    <x v="0"/>
    <n v="49.92"/>
  </r>
  <r>
    <x v="0"/>
    <n v="75.600000000000009"/>
  </r>
  <r>
    <x v="0"/>
    <n v="4.95"/>
  </r>
  <r>
    <x v="0"/>
    <n v="1.65"/>
  </r>
  <r>
    <x v="0"/>
    <n v="11.8"/>
  </r>
  <r>
    <x v="0"/>
    <n v="2.5"/>
  </r>
  <r>
    <x v="0"/>
    <n v="2.5"/>
  </r>
  <r>
    <x v="0"/>
    <n v="2.5"/>
  </r>
  <r>
    <x v="0"/>
    <n v="3.4799999999999995"/>
  </r>
  <r>
    <x v="0"/>
    <n v="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3.4"/>
  </r>
  <r>
    <x v="0"/>
    <n v="11.8"/>
  </r>
  <r>
    <x v="0"/>
    <n v="5"/>
  </r>
  <r>
    <x v="0"/>
    <n v="3.3"/>
  </r>
  <r>
    <x v="0"/>
    <n v="12.75"/>
  </r>
  <r>
    <x v="0"/>
    <n v="5.9"/>
  </r>
  <r>
    <x v="0"/>
    <n v="5.9"/>
  </r>
  <r>
    <x v="0"/>
    <n v="5.9"/>
  </r>
  <r>
    <x v="0"/>
    <n v="5.9"/>
  </r>
  <r>
    <x v="0"/>
    <n v="17"/>
  </r>
  <r>
    <x v="0"/>
    <n v="9.9499999999999993"/>
  </r>
  <r>
    <x v="0"/>
    <n v="14.95"/>
  </r>
  <r>
    <x v="0"/>
    <n v="16.95"/>
  </r>
  <r>
    <x v="0"/>
    <n v="15.9"/>
  </r>
  <r>
    <x v="0"/>
    <n v="15.9"/>
  </r>
  <r>
    <x v="0"/>
    <n v="9.9499999999999993"/>
  </r>
  <r>
    <x v="0"/>
    <n v="15.95"/>
  </r>
  <r>
    <x v="0"/>
    <n v="15.9"/>
  </r>
  <r>
    <x v="0"/>
    <n v="22.5"/>
  </r>
  <r>
    <x v="0"/>
    <n v="10.199999999999999"/>
  </r>
  <r>
    <x v="0"/>
    <n v="20.399999999999999"/>
  </r>
  <r>
    <x v="0"/>
    <n v="17.700000000000003"/>
  </r>
  <r>
    <x v="0"/>
    <n v="30"/>
  </r>
  <r>
    <x v="0"/>
    <n v="25.5"/>
  </r>
  <r>
    <x v="0"/>
    <n v="19.899999999999999"/>
  </r>
  <r>
    <x v="0"/>
    <n v="15.9"/>
  </r>
  <r>
    <x v="0"/>
    <n v="15.9"/>
  </r>
  <r>
    <x v="0"/>
    <n v="15.9"/>
  </r>
  <r>
    <x v="0"/>
    <n v="15.9"/>
  </r>
  <r>
    <x v="0"/>
    <n v="15.9"/>
  </r>
  <r>
    <x v="0"/>
    <n v="15"/>
  </r>
  <r>
    <x v="0"/>
    <n v="15"/>
  </r>
  <r>
    <x v="0"/>
    <n v="15"/>
  </r>
  <r>
    <x v="0"/>
    <n v="17.399999999999999"/>
  </r>
  <r>
    <x v="0"/>
    <n v="13.200000000000001"/>
  </r>
  <r>
    <x v="0"/>
    <n v="13.200000000000001"/>
  </r>
  <r>
    <x v="0"/>
    <n v="19.8"/>
  </r>
  <r>
    <x v="0"/>
    <n v="19.8"/>
  </r>
  <r>
    <x v="0"/>
    <n v="15"/>
  </r>
  <r>
    <x v="0"/>
    <n v="3.75"/>
  </r>
  <r>
    <x v="0"/>
    <n v="4.25"/>
  </r>
  <r>
    <x v="0"/>
    <n v="3.75"/>
  </r>
  <r>
    <x v="0"/>
    <n v="7.95"/>
  </r>
  <r>
    <x v="0"/>
    <n v="7.95"/>
  </r>
  <r>
    <x v="0"/>
    <n v="14.95"/>
  </r>
  <r>
    <x v="0"/>
    <n v="6.95"/>
  </r>
  <r>
    <x v="0"/>
    <n v="5.04"/>
  </r>
  <r>
    <x v="0"/>
    <n v="6.95"/>
  </r>
  <r>
    <x v="0"/>
    <n v="11.25"/>
  </r>
  <r>
    <x v="0"/>
    <n v="5.2"/>
  </r>
  <r>
    <x v="0"/>
    <n v="1.65"/>
  </r>
  <r>
    <x v="0"/>
    <n v="3.4"/>
  </r>
  <r>
    <x v="0"/>
    <n v="1.3"/>
  </r>
  <r>
    <x v="0"/>
    <n v="4.95"/>
  </r>
  <r>
    <x v="0"/>
    <n v="3.75"/>
  </r>
  <r>
    <x v="0"/>
    <n v="7.95"/>
  </r>
  <r>
    <x v="0"/>
    <n v="3.3"/>
  </r>
  <r>
    <x v="0"/>
    <n v="3.3"/>
  </r>
  <r>
    <x v="0"/>
    <n v="3.3"/>
  </r>
  <r>
    <x v="0"/>
    <n v="17.700000000000003"/>
  </r>
  <r>
    <x v="0"/>
    <n v="3.3"/>
  </r>
  <r>
    <x v="0"/>
    <n v="1.25"/>
  </r>
  <r>
    <x v="0"/>
    <n v="1.95"/>
  </r>
  <r>
    <x v="0"/>
    <n v="0.85"/>
  </r>
  <r>
    <x v="0"/>
    <n v="5"/>
  </r>
  <r>
    <x v="0"/>
    <n v="6.6"/>
  </r>
  <r>
    <x v="0"/>
    <n v="8.6999999999999993"/>
  </r>
  <r>
    <x v="0"/>
    <n v="3.3"/>
  </r>
  <r>
    <x v="0"/>
    <n v="5"/>
  </r>
  <r>
    <x v="0"/>
    <n v="2.5"/>
  </r>
  <r>
    <x v="0"/>
    <n v="2.5"/>
  </r>
  <r>
    <x v="0"/>
    <n v="2.5"/>
  </r>
  <r>
    <x v="0"/>
    <n v="6.6"/>
  </r>
  <r>
    <x v="0"/>
    <n v="3.75"/>
  </r>
  <r>
    <x v="0"/>
    <n v="1.9500000000000002"/>
  </r>
  <r>
    <x v="0"/>
    <n v="3.25"/>
  </r>
  <r>
    <x v="0"/>
    <n v="0.42"/>
  </r>
  <r>
    <x v="0"/>
    <n v="2.09"/>
  </r>
  <r>
    <x v="0"/>
    <n v="1.25"/>
  </r>
  <r>
    <x v="0"/>
    <n v="2.95"/>
  </r>
  <r>
    <x v="0"/>
    <n v="15.299999999999999"/>
  </r>
  <r>
    <x v="0"/>
    <n v="14.700000000000001"/>
  </r>
  <r>
    <x v="0"/>
    <n v="17.700000000000003"/>
  </r>
  <r>
    <x v="0"/>
    <n v="12.75"/>
  </r>
  <r>
    <x v="0"/>
    <n v="9.8999999999999986"/>
  </r>
  <r>
    <x v="0"/>
    <n v="17.850000000000001"/>
  </r>
  <r>
    <x v="0"/>
    <n v="35.400000000000006"/>
  </r>
  <r>
    <x v="0"/>
    <n v="26.099999999999998"/>
  </r>
  <r>
    <x v="0"/>
    <n v="15.299999999999999"/>
  </r>
  <r>
    <x v="4"/>
    <n v="18"/>
  </r>
  <r>
    <x v="4"/>
    <n v="34.68"/>
  </r>
  <r>
    <x v="4"/>
    <n v="71.400000000000006"/>
  </r>
  <r>
    <x v="22"/>
    <n v="66"/>
  </r>
  <r>
    <x v="22"/>
    <n v="66"/>
  </r>
  <r>
    <x v="22"/>
    <n v="22.5"/>
  </r>
  <r>
    <x v="22"/>
    <n v="49.5"/>
  </r>
  <r>
    <x v="22"/>
    <n v="16.5"/>
  </r>
  <r>
    <x v="22"/>
    <n v="15"/>
  </r>
  <r>
    <x v="22"/>
    <n v="17.399999999999999"/>
  </r>
  <r>
    <x v="22"/>
    <n v="19.8"/>
  </r>
  <r>
    <x v="22"/>
    <n v="16.5"/>
  </r>
  <r>
    <x v="22"/>
    <n v="120"/>
  </r>
  <r>
    <x v="1"/>
    <n v="15.600000000000001"/>
  </r>
  <r>
    <x v="1"/>
    <n v="20.399999999999999"/>
  </r>
  <r>
    <x v="1"/>
    <n v="10.199999999999999"/>
  </r>
  <r>
    <x v="1"/>
    <n v="23.400000000000002"/>
  </r>
  <r>
    <x v="1"/>
    <n v="13.2"/>
  </r>
  <r>
    <x v="1"/>
    <n v="20.399999999999999"/>
  </r>
  <r>
    <x v="1"/>
    <n v="30"/>
  </r>
  <r>
    <x v="1"/>
    <n v="10.08"/>
  </r>
  <r>
    <x v="1"/>
    <n v="30.24"/>
  </r>
  <r>
    <x v="1"/>
    <n v="45.9"/>
  </r>
  <r>
    <x v="1"/>
    <n v="15"/>
  </r>
  <r>
    <x v="1"/>
    <n v="30.24"/>
  </r>
  <r>
    <x v="1"/>
    <n v="13.200000000000001"/>
  </r>
  <r>
    <x v="1"/>
    <n v="20.16"/>
  </r>
  <r>
    <x v="1"/>
    <n v="18"/>
  </r>
  <r>
    <x v="0"/>
    <n v="17"/>
  </r>
  <r>
    <x v="0"/>
    <n v="13.200000000000001"/>
  </r>
  <r>
    <x v="0"/>
    <n v="25.5"/>
  </r>
  <r>
    <x v="0"/>
    <n v="14.850000000000001"/>
  </r>
  <r>
    <x v="0"/>
    <n v="17.850000000000001"/>
  </r>
  <r>
    <x v="0"/>
    <n v="17.399999999999999"/>
  </r>
  <r>
    <x v="0"/>
    <n v="17.399999999999999"/>
  </r>
  <r>
    <x v="0"/>
    <n v="15.9"/>
  </r>
  <r>
    <x v="0"/>
    <n v="15.9"/>
  </r>
  <r>
    <x v="0"/>
    <n v="20.399999999999999"/>
  </r>
  <r>
    <x v="0"/>
    <n v="20.399999999999999"/>
  </r>
  <r>
    <x v="0"/>
    <n v="15.9"/>
  </r>
  <r>
    <x v="0"/>
    <n v="17.399999999999999"/>
  </r>
  <r>
    <x v="0"/>
    <n v="15.8"/>
  </r>
  <r>
    <x v="0"/>
    <n v="15.9"/>
  </r>
  <r>
    <x v="0"/>
    <n v="15.9"/>
  </r>
  <r>
    <x v="0"/>
    <n v="15"/>
  </r>
  <r>
    <x v="0"/>
    <n v="13.200000000000001"/>
  </r>
  <r>
    <x v="0"/>
    <n v="30"/>
  </r>
  <r>
    <x v="0"/>
    <n v="10.08"/>
  </r>
  <r>
    <x v="0"/>
    <n v="2.95"/>
  </r>
  <r>
    <x v="0"/>
    <n v="35.400000000000006"/>
  </r>
  <r>
    <x v="0"/>
    <n v="15"/>
  </r>
  <r>
    <x v="0"/>
    <n v="45"/>
  </r>
  <r>
    <x v="0"/>
    <n v="15"/>
  </r>
  <r>
    <x v="0"/>
    <n v="7.5"/>
  </r>
  <r>
    <x v="0"/>
    <n v="25.200000000000003"/>
  </r>
  <r>
    <x v="0"/>
    <n v="12.5"/>
  </r>
  <r>
    <x v="0"/>
    <n v="12.5"/>
  </r>
  <r>
    <x v="0"/>
    <n v="12.5"/>
  </r>
  <r>
    <x v="0"/>
    <n v="16.5"/>
  </r>
  <r>
    <x v="0"/>
    <n v="15.9"/>
  </r>
  <r>
    <x v="0"/>
    <n v="13.9"/>
  </r>
  <r>
    <x v="0"/>
    <n v="17.899999999999999"/>
  </r>
  <r>
    <x v="0"/>
    <n v="15.299999999999999"/>
  </r>
  <r>
    <x v="0"/>
    <n v="15"/>
  </r>
  <r>
    <x v="0"/>
    <n v="25.200000000000003"/>
  </r>
  <r>
    <x v="0"/>
    <n v="21"/>
  </r>
  <r>
    <x v="0"/>
    <n v="-35.400000000000006"/>
  </r>
  <r>
    <x v="0"/>
    <n v="-2.95"/>
  </r>
  <r>
    <x v="0"/>
    <n v="-15"/>
  </r>
  <r>
    <x v="0"/>
    <n v="11.399999999999999"/>
  </r>
  <r>
    <x v="0"/>
    <n v="10.199999999999999"/>
  </r>
  <r>
    <x v="0"/>
    <n v="15"/>
  </r>
  <r>
    <x v="0"/>
    <n v="12.600000000000001"/>
  </r>
  <r>
    <x v="0"/>
    <n v="17.399999999999999"/>
  </r>
  <r>
    <x v="0"/>
    <n v="25.5"/>
  </r>
  <r>
    <x v="0"/>
    <n v="19.799999999999997"/>
  </r>
  <r>
    <x v="0"/>
    <n v="15"/>
  </r>
  <r>
    <x v="0"/>
    <n v="14.850000000000001"/>
  </r>
  <r>
    <x v="0"/>
    <n v="14.850000000000001"/>
  </r>
  <r>
    <x v="0"/>
    <n v="10.08"/>
  </r>
  <r>
    <x v="0"/>
    <n v="17.850000000000001"/>
  </r>
  <r>
    <x v="0"/>
    <n v="17.88"/>
  </r>
  <r>
    <x v="0"/>
    <n v="23.8"/>
  </r>
  <r>
    <x v="0"/>
    <n v="15"/>
  </r>
  <r>
    <x v="0"/>
    <n v="15"/>
  </r>
  <r>
    <x v="0"/>
    <n v="30"/>
  </r>
  <r>
    <x v="0"/>
    <n v="15"/>
  </r>
  <r>
    <x v="0"/>
    <n v="15"/>
  </r>
  <r>
    <x v="0"/>
    <n v="33"/>
  </r>
  <r>
    <x v="0"/>
    <n v="10.5"/>
  </r>
  <r>
    <x v="0"/>
    <n v="5.04"/>
  </r>
  <r>
    <x v="0"/>
    <n v="6.9599999999999991"/>
  </r>
  <r>
    <x v="0"/>
    <n v="16.5"/>
  </r>
  <r>
    <x v="0"/>
    <n v="16.5"/>
  </r>
  <r>
    <x v="0"/>
    <n v="5.04"/>
  </r>
  <r>
    <x v="0"/>
    <n v="10.5"/>
  </r>
  <r>
    <x v="0"/>
    <n v="16.5"/>
  </r>
  <r>
    <x v="0"/>
    <n v="6.9599999999999991"/>
  </r>
  <r>
    <x v="0"/>
    <n v="17"/>
  </r>
  <r>
    <x v="0"/>
    <n v="23.400000000000002"/>
  </r>
  <r>
    <x v="0"/>
    <n v="17"/>
  </r>
  <r>
    <x v="0"/>
    <n v="10.5"/>
  </r>
  <r>
    <x v="0"/>
    <n v="5.04"/>
  </r>
  <r>
    <x v="0"/>
    <n v="10.08"/>
  </r>
  <r>
    <x v="0"/>
    <n v="19.799999999999997"/>
  </r>
  <r>
    <x v="0"/>
    <n v="45"/>
  </r>
  <r>
    <x v="0"/>
    <n v="30.599999999999998"/>
  </r>
  <r>
    <x v="0"/>
    <n v="17.700000000000003"/>
  </r>
  <r>
    <x v="0"/>
    <n v="15"/>
  </r>
  <r>
    <x v="0"/>
    <n v="30"/>
  </r>
  <r>
    <x v="0"/>
    <n v="76.199999999999989"/>
  </r>
  <r>
    <x v="0"/>
    <n v="10.199999999999999"/>
  </r>
  <r>
    <x v="0"/>
    <n v="34.799999999999997"/>
  </r>
  <r>
    <x v="0"/>
    <n v="15"/>
  </r>
  <r>
    <x v="0"/>
    <n v="14.850000000000001"/>
  </r>
  <r>
    <x v="0"/>
    <n v="30"/>
  </r>
  <r>
    <x v="0"/>
    <n v="90"/>
  </r>
  <r>
    <x v="0"/>
    <n v="19.799999999999997"/>
  </r>
  <r>
    <x v="0"/>
    <n v="19.799999999999997"/>
  </r>
  <r>
    <x v="0"/>
    <n v="68"/>
  </r>
  <r>
    <x v="0"/>
    <n v="25.5"/>
  </r>
  <r>
    <x v="0"/>
    <n v="9.9499999999999993"/>
  </r>
  <r>
    <x v="0"/>
    <n v="19.799999999999997"/>
  </r>
  <r>
    <x v="0"/>
    <n v="35.400000000000006"/>
  </r>
  <r>
    <x v="0"/>
    <n v="19.8"/>
  </r>
  <r>
    <x v="0"/>
    <n v="20.3"/>
  </r>
  <r>
    <x v="0"/>
    <n v="19.799999999999997"/>
  </r>
  <r>
    <x v="0"/>
    <n v="19.799999999999997"/>
  </r>
  <r>
    <x v="0"/>
    <n v="34.799999999999997"/>
  </r>
  <r>
    <x v="0"/>
    <n v="39.599999999999994"/>
  </r>
  <r>
    <x v="0"/>
    <n v="70.800000000000011"/>
  </r>
  <r>
    <x v="0"/>
    <n v="15.8"/>
  </r>
  <r>
    <x v="0"/>
    <n v="18"/>
  </r>
  <r>
    <x v="0"/>
    <n v="18"/>
  </r>
  <r>
    <x v="0"/>
    <n v="18"/>
  </r>
  <r>
    <x v="0"/>
    <n v="10.5"/>
  </r>
  <r>
    <x v="0"/>
    <n v="10.5"/>
  </r>
  <r>
    <x v="0"/>
    <n v="10.5"/>
  </r>
  <r>
    <x v="0"/>
    <n v="15"/>
  </r>
  <r>
    <x v="0"/>
    <n v="15"/>
  </r>
  <r>
    <x v="0"/>
    <n v="30"/>
  </r>
  <r>
    <x v="0"/>
    <n v="15"/>
  </r>
  <r>
    <x v="0"/>
    <n v="15"/>
  </r>
  <r>
    <x v="0"/>
    <n v="12.60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23.4"/>
  </r>
  <r>
    <x v="0"/>
    <n v="15"/>
  </r>
  <r>
    <x v="0"/>
    <n v="15"/>
  </r>
  <r>
    <x v="0"/>
    <n v="13.6"/>
  </r>
  <r>
    <x v="0"/>
    <n v="13.6"/>
  </r>
  <r>
    <x v="0"/>
    <n v="1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7.399999999999999"/>
  </r>
  <r>
    <x v="0"/>
    <n v="16.5"/>
  </r>
  <r>
    <x v="0"/>
    <n v="16.5"/>
  </r>
  <r>
    <x v="0"/>
    <n v="18"/>
  </r>
  <r>
    <x v="0"/>
    <n v="18"/>
  </r>
  <r>
    <x v="0"/>
    <n v="18"/>
  </r>
  <r>
    <x v="0"/>
    <n v="15.8"/>
  </r>
  <r>
    <x v="0"/>
    <n v="17.700000000000003"/>
  </r>
  <r>
    <x v="0"/>
    <n v="17.700000000000003"/>
  </r>
  <r>
    <x v="0"/>
    <n v="17.700000000000003"/>
  </r>
  <r>
    <x v="0"/>
    <n v="25.5"/>
  </r>
  <r>
    <x v="0"/>
    <n v="10.199999999999999"/>
  </r>
  <r>
    <x v="0"/>
    <n v="12.75"/>
  </r>
  <r>
    <x v="0"/>
    <n v="19.5"/>
  </r>
  <r>
    <x v="0"/>
    <n v="19.5"/>
  </r>
  <r>
    <x v="0"/>
    <n v="25.200000000000003"/>
  </r>
  <r>
    <x v="0"/>
    <n v="17.700000000000003"/>
  </r>
  <r>
    <x v="0"/>
    <n v="17.700000000000003"/>
  </r>
  <r>
    <x v="0"/>
    <n v="15.9"/>
  </r>
  <r>
    <x v="0"/>
    <n v="15.9"/>
  </r>
  <r>
    <x v="0"/>
    <n v="15"/>
  </r>
  <r>
    <x v="0"/>
    <n v="12.600000000000001"/>
  </r>
  <r>
    <x v="0"/>
    <n v="17.700000000000003"/>
  </r>
  <r>
    <x v="0"/>
    <n v="17.700000000000003"/>
  </r>
  <r>
    <x v="0"/>
    <n v="15.9"/>
  </r>
  <r>
    <x v="0"/>
    <n v="15.9"/>
  </r>
  <r>
    <x v="0"/>
    <n v="10.199999999999999"/>
  </r>
  <r>
    <x v="0"/>
    <n v="17"/>
  </r>
  <r>
    <x v="0"/>
    <n v="15"/>
  </r>
  <r>
    <x v="0"/>
    <n v="16.350000000000001"/>
  </r>
  <r>
    <x v="0"/>
    <n v="16.350000000000001"/>
  </r>
  <r>
    <x v="0"/>
    <n v="15"/>
  </r>
  <r>
    <x v="0"/>
    <n v="17.700000000000003"/>
  </r>
  <r>
    <x v="0"/>
    <n v="14.850000000000001"/>
  </r>
  <r>
    <x v="0"/>
    <n v="14.850000000000001"/>
  </r>
  <r>
    <x v="0"/>
    <n v="45.9"/>
  </r>
  <r>
    <x v="0"/>
    <n v="17.399999999999999"/>
  </r>
  <r>
    <x v="0"/>
    <n v="10.199999999999999"/>
  </r>
  <r>
    <x v="0"/>
    <n v="15"/>
  </r>
  <r>
    <x v="0"/>
    <n v="15"/>
  </r>
  <r>
    <x v="0"/>
    <n v="19.799999999999997"/>
  </r>
  <r>
    <x v="0"/>
    <n v="15"/>
  </r>
  <r>
    <x v="0"/>
    <n v="15"/>
  </r>
  <r>
    <x v="0"/>
    <n v="17.700000000000003"/>
  </r>
  <r>
    <x v="0"/>
    <n v="13.6"/>
  </r>
  <r>
    <x v="0"/>
    <n v="17.700000000000003"/>
  </r>
  <r>
    <x v="0"/>
    <n v="10.199999999999999"/>
  </r>
  <r>
    <x v="0"/>
    <n v="15.299999999999999"/>
  </r>
  <r>
    <x v="0"/>
    <n v="17.700000000000003"/>
  </r>
  <r>
    <x v="0"/>
    <n v="17"/>
  </r>
  <r>
    <x v="0"/>
    <n v="19.5"/>
  </r>
  <r>
    <x v="0"/>
    <n v="10.199999999999999"/>
  </r>
  <r>
    <x v="0"/>
    <n v="15"/>
  </r>
  <r>
    <x v="0"/>
    <n v="15"/>
  </r>
  <r>
    <x v="0"/>
    <n v="17.850000000000001"/>
  </r>
  <r>
    <x v="0"/>
    <n v="17.700000000000003"/>
  </r>
  <r>
    <x v="0"/>
    <n v="17.700000000000003"/>
  </r>
  <r>
    <x v="0"/>
    <n v="15"/>
  </r>
  <r>
    <x v="0"/>
    <n v="11.7"/>
  </r>
  <r>
    <x v="0"/>
    <n v="23.8"/>
  </r>
  <r>
    <x v="0"/>
    <n v="15"/>
  </r>
  <r>
    <x v="0"/>
    <n v="19.799999999999997"/>
  </r>
  <r>
    <x v="0"/>
    <n v="19.5"/>
  </r>
  <r>
    <x v="0"/>
    <n v="8.5"/>
  </r>
  <r>
    <x v="0"/>
    <n v="16.5"/>
  </r>
  <r>
    <x v="0"/>
    <n v="16.5"/>
  </r>
  <r>
    <x v="0"/>
    <n v="16.5"/>
  </r>
  <r>
    <x v="0"/>
    <n v="16.5"/>
  </r>
  <r>
    <x v="0"/>
    <n v="10.08"/>
  </r>
  <r>
    <x v="0"/>
    <n v="19.5"/>
  </r>
  <r>
    <x v="0"/>
    <n v="19.5"/>
  </r>
  <r>
    <x v="0"/>
    <n v="8.5"/>
  </r>
  <r>
    <x v="0"/>
    <n v="16.5"/>
  </r>
  <r>
    <x v="0"/>
    <n v="39"/>
  </r>
  <r>
    <x v="0"/>
    <n v="39"/>
  </r>
  <r>
    <x v="0"/>
    <n v="19.8"/>
  </r>
  <r>
    <x v="0"/>
    <n v="33"/>
  </r>
  <r>
    <x v="0"/>
    <n v="8.5"/>
  </r>
  <r>
    <x v="0"/>
    <n v="17"/>
  </r>
  <r>
    <x v="0"/>
    <n v="39"/>
  </r>
  <r>
    <x v="0"/>
    <n v="19.5"/>
  </r>
  <r>
    <x v="0"/>
    <n v="17.700000000000003"/>
  </r>
  <r>
    <x v="0"/>
    <n v="13.200000000000001"/>
  </r>
  <r>
    <x v="0"/>
    <n v="13.200000000000001"/>
  </r>
  <r>
    <x v="0"/>
    <n v="60"/>
  </r>
  <r>
    <x v="0"/>
    <n v="15"/>
  </r>
  <r>
    <x v="0"/>
    <n v="15"/>
  </r>
  <r>
    <x v="0"/>
    <n v="90"/>
  </r>
  <r>
    <x v="0"/>
    <n v="165"/>
  </r>
  <r>
    <x v="0"/>
    <n v="165"/>
  </r>
  <r>
    <x v="0"/>
    <n v="165"/>
  </r>
  <r>
    <x v="0"/>
    <n v="15"/>
  </r>
  <r>
    <x v="0"/>
    <n v="15"/>
  </r>
  <r>
    <x v="0"/>
    <n v="15"/>
  </r>
  <r>
    <x v="0"/>
    <n v="19.799999999999997"/>
  </r>
  <r>
    <x v="0"/>
    <n v="10.5"/>
  </r>
  <r>
    <x v="0"/>
    <n v="12.5"/>
  </r>
  <r>
    <x v="0"/>
    <n v="12.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2.75"/>
  </r>
  <r>
    <x v="0"/>
    <n v="19.5"/>
  </r>
  <r>
    <x v="0"/>
    <n v="19.799999999999997"/>
  </r>
  <r>
    <x v="0"/>
    <n v="9.8999999999999986"/>
  </r>
  <r>
    <x v="0"/>
    <n v="14.850000000000001"/>
  </r>
  <r>
    <x v="0"/>
    <n v="17.700000000000003"/>
  </r>
  <r>
    <x v="0"/>
    <n v="17.399999999999999"/>
  </r>
  <r>
    <x v="0"/>
    <n v="19.899999999999999"/>
  </r>
  <r>
    <x v="0"/>
    <n v="17"/>
  </r>
  <r>
    <x v="0"/>
    <n v="17.700000000000003"/>
  </r>
  <r>
    <x v="0"/>
    <n v="10.199999999999999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19.8"/>
  </r>
  <r>
    <x v="0"/>
    <n v="7.8000000000000007"/>
  </r>
  <r>
    <x v="0"/>
    <n v="7.8000000000000007"/>
  </r>
  <r>
    <x v="0"/>
    <n v="14.850000000000001"/>
  </r>
  <r>
    <x v="0"/>
    <n v="19.799999999999997"/>
  </r>
  <r>
    <x v="0"/>
    <n v="12.75"/>
  </r>
  <r>
    <x v="0"/>
    <n v="19.5"/>
  </r>
  <r>
    <x v="0"/>
    <n v="15.9"/>
  </r>
  <r>
    <x v="0"/>
    <n v="15.9"/>
  </r>
  <r>
    <x v="0"/>
    <n v="19.799999999999997"/>
  </r>
  <r>
    <x v="0"/>
    <n v="13.200000000000001"/>
  </r>
  <r>
    <x v="0"/>
    <n v="13.200000000000001"/>
  </r>
  <r>
    <x v="0"/>
    <n v="17"/>
  </r>
  <r>
    <x v="0"/>
    <n v="12.75"/>
  </r>
  <r>
    <x v="0"/>
    <n v="19.5"/>
  </r>
  <r>
    <x v="0"/>
    <n v="19.5"/>
  </r>
  <r>
    <x v="0"/>
    <n v="12.7"/>
  </r>
  <r>
    <x v="0"/>
    <n v="10.199999999999999"/>
  </r>
  <r>
    <x v="0"/>
    <n v="33"/>
  </r>
  <r>
    <x v="0"/>
    <n v="19.8"/>
  </r>
  <r>
    <x v="0"/>
    <n v="10.199999999999999"/>
  </r>
  <r>
    <x v="0"/>
    <n v="17.88"/>
  </r>
  <r>
    <x v="0"/>
    <n v="6.72"/>
  </r>
  <r>
    <x v="0"/>
    <n v="15"/>
  </r>
  <r>
    <x v="0"/>
    <n v="12.5"/>
  </r>
  <r>
    <x v="0"/>
    <n v="17.399999999999999"/>
  </r>
  <r>
    <x v="0"/>
    <n v="17.700000000000003"/>
  </r>
  <r>
    <x v="0"/>
    <n v="15.299999999999999"/>
  </r>
  <r>
    <x v="0"/>
    <n v="17.700000000000003"/>
  </r>
  <r>
    <x v="0"/>
    <n v="17.399999999999999"/>
  </r>
  <r>
    <x v="0"/>
    <n v="22.5"/>
  </r>
  <r>
    <x v="0"/>
    <n v="17.399999999999999"/>
  </r>
  <r>
    <x v="0"/>
    <n v="15.8"/>
  </r>
  <r>
    <x v="0"/>
    <n v="12.5"/>
  </r>
  <r>
    <x v="0"/>
    <n v="14.850000000000001"/>
  </r>
  <r>
    <x v="0"/>
    <n v="15.9"/>
  </r>
  <r>
    <x v="0"/>
    <n v="12.600000000000001"/>
  </r>
  <r>
    <x v="0"/>
    <n v="12.600000000000001"/>
  </r>
  <r>
    <x v="0"/>
    <n v="15.9"/>
  </r>
  <r>
    <x v="0"/>
    <n v="17.399999999999999"/>
  </r>
  <r>
    <x v="0"/>
    <n v="35.700000000000003"/>
  </r>
  <r>
    <x v="0"/>
    <n v="163.19999999999999"/>
  </r>
  <r>
    <x v="0"/>
    <n v="67.5"/>
  </r>
  <r>
    <x v="0"/>
    <n v="67.5"/>
  </r>
  <r>
    <x v="0"/>
    <n v="30.599999999999998"/>
  </r>
  <r>
    <x v="0"/>
    <n v="29.700000000000003"/>
  </r>
  <r>
    <x v="0"/>
    <n v="25.200000000000003"/>
  </r>
  <r>
    <x v="0"/>
    <n v="16.5"/>
  </r>
  <r>
    <x v="0"/>
    <n v="19.5"/>
  </r>
  <r>
    <x v="0"/>
    <n v="19.5"/>
  </r>
  <r>
    <x v="0"/>
    <n v="19.5"/>
  </r>
  <r>
    <x v="0"/>
    <n v="7.5"/>
  </r>
  <r>
    <x v="0"/>
    <n v="5.2"/>
  </r>
  <r>
    <x v="0"/>
    <n v="9.9"/>
  </r>
  <r>
    <x v="0"/>
    <n v="9.9"/>
  </r>
  <r>
    <x v="0"/>
    <n v="0.95"/>
  </r>
  <r>
    <x v="0"/>
    <n v="-6.8"/>
  </r>
  <r>
    <x v="0"/>
    <n v="81.12"/>
  </r>
  <r>
    <x v="0"/>
    <n v="94.4"/>
  </r>
  <r>
    <x v="0"/>
    <n v="76.199999999999989"/>
  </r>
  <r>
    <x v="0"/>
    <n v="19.799999999999997"/>
  </r>
  <r>
    <x v="0"/>
    <n v="34"/>
  </r>
  <r>
    <x v="0"/>
    <n v="3.75"/>
  </r>
  <r>
    <x v="0"/>
    <n v="20"/>
  </r>
  <r>
    <x v="0"/>
    <n v="1.1000000000000001"/>
  </r>
  <r>
    <x v="0"/>
    <n v="1.7"/>
  </r>
  <r>
    <x v="0"/>
    <n v="5"/>
  </r>
  <r>
    <x v="0"/>
    <n v="2.95"/>
  </r>
  <r>
    <x v="0"/>
    <n v="5.0999999999999996"/>
  </r>
  <r>
    <x v="0"/>
    <n v="1.65"/>
  </r>
  <r>
    <x v="0"/>
    <n v="1.65"/>
  </r>
  <r>
    <x v="0"/>
    <n v="5.9"/>
  </r>
  <r>
    <x v="0"/>
    <n v="5.0999999999999996"/>
  </r>
  <r>
    <x v="0"/>
    <n v="25.5"/>
  </r>
  <r>
    <x v="0"/>
    <n v="15"/>
  </r>
  <r>
    <x v="0"/>
    <n v="5"/>
  </r>
  <r>
    <x v="0"/>
    <n v="7.9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39"/>
  </r>
  <r>
    <x v="0"/>
    <n v="19.5"/>
  </r>
  <r>
    <x v="0"/>
    <n v="19.5"/>
  </r>
  <r>
    <x v="0"/>
    <n v="19.5"/>
  </r>
  <r>
    <x v="0"/>
    <n v="19.5"/>
  </r>
  <r>
    <x v="0"/>
    <n v="39"/>
  </r>
  <r>
    <x v="0"/>
    <n v="7.95"/>
  </r>
  <r>
    <x v="0"/>
    <n v="23.85"/>
  </r>
  <r>
    <x v="0"/>
    <n v="7.95"/>
  </r>
  <r>
    <x v="0"/>
    <n v="16.5"/>
  </r>
  <r>
    <x v="0"/>
    <n v="3.3"/>
  </r>
  <r>
    <x v="0"/>
    <n v="71.400000000000006"/>
  </r>
  <r>
    <x v="0"/>
    <n v="16.5"/>
  </r>
  <r>
    <x v="0"/>
    <n v="15.6"/>
  </r>
  <r>
    <x v="0"/>
    <n v="7.95"/>
  </r>
  <r>
    <x v="0"/>
    <n v="7.95"/>
  </r>
  <r>
    <x v="0"/>
    <n v="35.700000000000003"/>
  </r>
  <r>
    <x v="0"/>
    <n v="11.9"/>
  </r>
  <r>
    <x v="0"/>
    <n v="7.95"/>
  </r>
  <r>
    <x v="0"/>
    <n v="7.9"/>
  </r>
  <r>
    <x v="0"/>
    <n v="2.95"/>
  </r>
  <r>
    <x v="0"/>
    <n v="9.9499999999999993"/>
  </r>
  <r>
    <x v="0"/>
    <n v="8.8500000000000014"/>
  </r>
  <r>
    <x v="0"/>
    <n v="10.199999999999999"/>
  </r>
  <r>
    <x v="0"/>
    <n v="8.9499999999999993"/>
  </r>
  <r>
    <x v="0"/>
    <n v="23.6"/>
  </r>
  <r>
    <x v="0"/>
    <n v="101.76"/>
  </r>
  <r>
    <x v="0"/>
    <n v="15"/>
  </r>
  <r>
    <x v="0"/>
    <n v="13.52"/>
  </r>
  <r>
    <x v="0"/>
    <n v="9.9"/>
  </r>
  <r>
    <x v="0"/>
    <n v="19.799999999999997"/>
  </r>
  <r>
    <x v="0"/>
    <n v="15"/>
  </r>
  <r>
    <x v="0"/>
    <n v="5"/>
  </r>
  <r>
    <x v="0"/>
    <n v="7.95"/>
  </r>
  <r>
    <x v="0"/>
    <n v="7.95"/>
  </r>
  <r>
    <x v="0"/>
    <n v="11.8"/>
  </r>
  <r>
    <x v="0"/>
    <n v="3.75"/>
  </r>
  <r>
    <x v="0"/>
    <n v="14.75"/>
  </r>
  <r>
    <x v="0"/>
    <n v="24.75"/>
  </r>
  <r>
    <x v="0"/>
    <n v="14.5"/>
  </r>
  <r>
    <x v="0"/>
    <n v="2.5"/>
  </r>
  <r>
    <x v="0"/>
    <n v="4.95"/>
  </r>
  <r>
    <x v="0"/>
    <n v="5"/>
  </r>
  <r>
    <x v="0"/>
    <n v="8.3000000000000007"/>
  </r>
  <r>
    <x v="0"/>
    <n v="8.3000000000000007"/>
  </r>
  <r>
    <x v="0"/>
    <n v="8.3000000000000007"/>
  </r>
  <r>
    <x v="0"/>
    <n v="23.6"/>
  </r>
  <r>
    <x v="0"/>
    <n v="3.3000000000000003"/>
  </r>
  <r>
    <x v="12"/>
    <n v="17.850000000000001"/>
  </r>
  <r>
    <x v="12"/>
    <n v="16.95"/>
  </r>
  <r>
    <x v="12"/>
    <n v="16.95"/>
  </r>
  <r>
    <x v="12"/>
    <n v="17.700000000000003"/>
  </r>
  <r>
    <x v="12"/>
    <n v="17.700000000000003"/>
  </r>
  <r>
    <x v="12"/>
    <n v="9.8999999999999986"/>
  </r>
  <r>
    <x v="12"/>
    <n v="13.2"/>
  </r>
  <r>
    <x v="12"/>
    <n v="13.6"/>
  </r>
  <r>
    <x v="12"/>
    <n v="17.700000000000003"/>
  </r>
  <r>
    <x v="12"/>
    <n v="15.6"/>
  </r>
  <r>
    <x v="12"/>
    <n v="15.6"/>
  </r>
  <r>
    <x v="12"/>
    <n v="16.5"/>
  </r>
  <r>
    <x v="12"/>
    <n v="16.5"/>
  </r>
  <r>
    <x v="12"/>
    <n v="17.700000000000003"/>
  </r>
  <r>
    <x v="12"/>
    <n v="19.8"/>
  </r>
  <r>
    <x v="12"/>
    <n v="19.799999999999997"/>
  </r>
  <r>
    <x v="12"/>
    <n v="15.299999999999999"/>
  </r>
  <r>
    <x v="12"/>
    <n v="19.5"/>
  </r>
  <r>
    <x v="12"/>
    <n v="19.5"/>
  </r>
  <r>
    <x v="12"/>
    <n v="30"/>
  </r>
  <r>
    <x v="0"/>
    <n v="2.5"/>
  </r>
  <r>
    <x v="0"/>
    <n v="1.7"/>
  </r>
  <r>
    <x v="0"/>
    <n v="1.7"/>
  </r>
  <r>
    <x v="0"/>
    <n v="4.25"/>
  </r>
  <r>
    <x v="0"/>
    <n v="6.76"/>
  </r>
  <r>
    <x v="0"/>
    <n v="23.75"/>
  </r>
  <r>
    <x v="0"/>
    <n v="21.25"/>
  </r>
  <r>
    <x v="0"/>
    <n v="5.0999999999999996"/>
  </r>
  <r>
    <x v="0"/>
    <n v="2.5499999999999998"/>
  </r>
  <r>
    <x v="0"/>
    <n v="5.75"/>
  </r>
  <r>
    <x v="0"/>
    <n v="20.25"/>
  </r>
  <r>
    <x v="0"/>
    <n v="12.5"/>
  </r>
  <r>
    <x v="0"/>
    <n v="8.5"/>
  </r>
  <r>
    <x v="0"/>
    <n v="3.4"/>
  </r>
  <r>
    <x v="0"/>
    <n v="8.5"/>
  </r>
  <r>
    <x v="0"/>
    <n v="8.8500000000000014"/>
  </r>
  <r>
    <x v="0"/>
    <n v="5.9"/>
  </r>
  <r>
    <x v="0"/>
    <n v="7.25"/>
  </r>
  <r>
    <x v="0"/>
    <n v="7.95"/>
  </r>
  <r>
    <x v="0"/>
    <n v="1.66"/>
  </r>
  <r>
    <x v="0"/>
    <n v="3.32"/>
  </r>
  <r>
    <x v="0"/>
    <n v="0.95"/>
  </r>
  <r>
    <x v="0"/>
    <n v="17.399999999999999"/>
  </r>
  <r>
    <x v="0"/>
    <n v="30"/>
  </r>
  <r>
    <x v="0"/>
    <n v="24.96"/>
  </r>
  <r>
    <x v="0"/>
    <n v="15.600000000000001"/>
  </r>
  <r>
    <x v="0"/>
    <n v="10.5"/>
  </r>
  <r>
    <x v="0"/>
    <n v="10.5"/>
  </r>
  <r>
    <x v="0"/>
    <n v="31.2"/>
  </r>
  <r>
    <x v="0"/>
    <n v="15"/>
  </r>
  <r>
    <x v="0"/>
    <n v="30"/>
  </r>
  <r>
    <x v="0"/>
    <n v="15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.9"/>
  </r>
  <r>
    <x v="0"/>
    <n v="8.25"/>
  </r>
  <r>
    <x v="0"/>
    <n v="5.78"/>
  </r>
  <r>
    <x v="0"/>
    <n v="6.6"/>
  </r>
  <r>
    <x v="0"/>
    <n v="5.9"/>
  </r>
  <r>
    <x v="0"/>
    <n v="3.9"/>
  </r>
  <r>
    <x v="0"/>
    <n v="7.8"/>
  </r>
  <r>
    <x v="0"/>
    <n v="7.8"/>
  </r>
  <r>
    <x v="0"/>
    <n v="3.9"/>
  </r>
  <r>
    <x v="0"/>
    <n v="15.6"/>
  </r>
  <r>
    <x v="0"/>
    <n v="7.8"/>
  </r>
  <r>
    <x v="0"/>
    <n v="8.8500000000000014"/>
  </r>
  <r>
    <x v="0"/>
    <n v="19.8"/>
  </r>
  <r>
    <x v="0"/>
    <n v="35.950000000000003"/>
  </r>
  <r>
    <x v="0"/>
    <n v="600"/>
  </r>
  <r>
    <x v="0"/>
    <n v="15.600000000000001"/>
  </r>
  <r>
    <x v="0"/>
    <n v="-46.8"/>
  </r>
  <r>
    <x v="0"/>
    <n v="5.45"/>
  </r>
  <r>
    <x v="0"/>
    <n v="1.7"/>
  </r>
  <r>
    <x v="0"/>
    <n v="2.5499999999999998"/>
  </r>
  <r>
    <x v="0"/>
    <n v="0.95"/>
  </r>
  <r>
    <x v="0"/>
    <n v="45"/>
  </r>
  <r>
    <x v="0"/>
    <n v="79.900000000000006"/>
  </r>
  <r>
    <x v="0"/>
    <n v="15.9"/>
  </r>
  <r>
    <x v="9"/>
    <n v="-2.5"/>
  </r>
  <r>
    <x v="9"/>
    <n v="-2.95"/>
  </r>
  <r>
    <x v="9"/>
    <n v="-8.94"/>
  </r>
  <r>
    <x v="0"/>
    <n v="15"/>
  </r>
  <r>
    <x v="0"/>
    <n v="15"/>
  </r>
  <r>
    <x v="0"/>
    <n v="12.5"/>
  </r>
  <r>
    <x v="0"/>
    <n v="12.5"/>
  </r>
  <r>
    <x v="0"/>
    <n v="23.4"/>
  </r>
  <r>
    <x v="0"/>
    <n v="17.399999999999999"/>
  </r>
  <r>
    <x v="0"/>
    <n v="-6.95"/>
  </r>
  <r>
    <x v="1"/>
    <n v="14.850000000000001"/>
  </r>
  <r>
    <x v="1"/>
    <n v="1.95"/>
  </r>
  <r>
    <x v="1"/>
    <n v="2.5"/>
  </r>
  <r>
    <x v="1"/>
    <n v="2.95"/>
  </r>
  <r>
    <x v="1"/>
    <n v="9.9"/>
  </r>
  <r>
    <x v="1"/>
    <n v="22.5"/>
  </r>
  <r>
    <x v="1"/>
    <n v="9.9"/>
  </r>
  <r>
    <x v="1"/>
    <n v="0.42"/>
  </r>
  <r>
    <x v="1"/>
    <n v="0.42"/>
  </r>
  <r>
    <x v="1"/>
    <n v="0.42"/>
  </r>
  <r>
    <x v="1"/>
    <n v="1.65"/>
  </r>
  <r>
    <x v="1"/>
    <n v="3.3"/>
  </r>
  <r>
    <x v="1"/>
    <n v="3.3"/>
  </r>
  <r>
    <x v="1"/>
    <n v="3.3"/>
  </r>
  <r>
    <x v="1"/>
    <n v="3.3"/>
  </r>
  <r>
    <x v="1"/>
    <n v="11.8"/>
  </r>
  <r>
    <x v="1"/>
    <n v="17.700000000000003"/>
  </r>
  <r>
    <x v="1"/>
    <n v="3.9"/>
  </r>
  <r>
    <x v="1"/>
    <n v="3.9"/>
  </r>
  <r>
    <x v="1"/>
    <n v="1.95"/>
  </r>
  <r>
    <x v="1"/>
    <n v="3.9"/>
  </r>
  <r>
    <x v="1"/>
    <n v="1.95"/>
  </r>
  <r>
    <x v="1"/>
    <n v="1.95"/>
  </r>
  <r>
    <x v="1"/>
    <n v="5.85"/>
  </r>
  <r>
    <x v="1"/>
    <n v="3.3"/>
  </r>
  <r>
    <x v="1"/>
    <n v="3.3"/>
  </r>
  <r>
    <x v="1"/>
    <n v="1.65"/>
  </r>
  <r>
    <x v="1"/>
    <n v="4.9499999999999993"/>
  </r>
  <r>
    <x v="1"/>
    <n v="1.65"/>
  </r>
  <r>
    <x v="1"/>
    <n v="3.3"/>
  </r>
  <r>
    <x v="1"/>
    <n v="1.65"/>
  </r>
  <r>
    <x v="1"/>
    <n v="2.98"/>
  </r>
  <r>
    <x v="1"/>
    <n v="8.8500000000000014"/>
  </r>
  <r>
    <x v="1"/>
    <n v="7.5"/>
  </r>
  <r>
    <x v="1"/>
    <n v="5"/>
  </r>
  <r>
    <x v="1"/>
    <n v="14.850000000000001"/>
  </r>
  <r>
    <x v="1"/>
    <n v="3.25"/>
  </r>
  <r>
    <x v="1"/>
    <n v="0.85"/>
  </r>
  <r>
    <x v="0"/>
    <n v="40.56"/>
  </r>
  <r>
    <x v="0"/>
    <n v="13.2"/>
  </r>
  <r>
    <x v="0"/>
    <n v="30"/>
  </r>
  <r>
    <x v="0"/>
    <n v="30"/>
  </r>
  <r>
    <x v="0"/>
    <n v="30"/>
  </r>
  <r>
    <x v="0"/>
    <n v="16.350000000000001"/>
  </r>
  <r>
    <x v="0"/>
    <n v="16.350000000000001"/>
  </r>
  <r>
    <x v="0"/>
    <n v="20.399999999999999"/>
  </r>
  <r>
    <x v="0"/>
    <n v="15.600000000000001"/>
  </r>
  <r>
    <x v="0"/>
    <n v="23.4"/>
  </r>
  <r>
    <x v="0"/>
    <n v="17.399999999999999"/>
  </r>
  <r>
    <x v="0"/>
    <n v="17.700000000000003"/>
  </r>
  <r>
    <x v="0"/>
    <n v="17.850000000000001"/>
  </r>
  <r>
    <x v="0"/>
    <n v="15.9"/>
  </r>
  <r>
    <x v="0"/>
    <n v="13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399999999999999"/>
  </r>
  <r>
    <x v="0"/>
    <n v="22.5"/>
  </r>
  <r>
    <x v="0"/>
    <n v="70.800000000000011"/>
  </r>
  <r>
    <x v="0"/>
    <n v="70.800000000000011"/>
  </r>
  <r>
    <x v="0"/>
    <n v="12.75"/>
  </r>
  <r>
    <x v="0"/>
    <n v="29.849999999999998"/>
  </r>
  <r>
    <x v="0"/>
    <n v="22.5"/>
  </r>
  <r>
    <x v="0"/>
    <n v="13.200000000000001"/>
  </r>
  <r>
    <x v="0"/>
    <n v="33.9"/>
  </r>
  <r>
    <x v="0"/>
    <n v="35.400000000000006"/>
  </r>
  <r>
    <x v="0"/>
    <n v="39.6"/>
  </r>
  <r>
    <x v="1"/>
    <n v="0.42"/>
  </r>
  <r>
    <x v="1"/>
    <n v="0.42"/>
  </r>
  <r>
    <x v="1"/>
    <n v="0.84"/>
  </r>
  <r>
    <x v="1"/>
    <n v="2.95"/>
  </r>
  <r>
    <x v="0"/>
    <n v="4.47"/>
  </r>
  <r>
    <x v="0"/>
    <n v="11.8"/>
  </r>
  <r>
    <x v="0"/>
    <n v="3.9"/>
  </r>
  <r>
    <x v="0"/>
    <n v="6.6"/>
  </r>
  <r>
    <x v="0"/>
    <n v="1.25"/>
  </r>
  <r>
    <x v="0"/>
    <n v="15"/>
  </r>
  <r>
    <x v="0"/>
    <n v="65.400000000000006"/>
  </r>
  <r>
    <x v="0"/>
    <n v="-12.75"/>
  </r>
  <r>
    <x v="0"/>
    <n v="-0.65"/>
  </r>
  <r>
    <x v="0"/>
    <n v="-1.25"/>
  </r>
  <r>
    <x v="0"/>
    <n v="0.57999999999999996"/>
  </r>
  <r>
    <x v="0"/>
    <n v="2.5"/>
  </r>
  <r>
    <x v="0"/>
    <n v="13.52"/>
  </r>
  <r>
    <x v="0"/>
    <n v="1.25"/>
  </r>
  <r>
    <x v="0"/>
    <n v="0.85"/>
  </r>
  <r>
    <x v="0"/>
    <n v="0.42"/>
  </r>
  <r>
    <x v="0"/>
    <n v="0.42"/>
  </r>
  <r>
    <x v="0"/>
    <n v="0.42"/>
  </r>
  <r>
    <x v="0"/>
    <n v="0.42"/>
  </r>
  <r>
    <x v="0"/>
    <n v="0.42"/>
  </r>
  <r>
    <x v="0"/>
    <n v="1.65"/>
  </r>
  <r>
    <x v="0"/>
    <n v="3.75"/>
  </r>
  <r>
    <x v="0"/>
    <n v="1.65"/>
  </r>
  <r>
    <x v="0"/>
    <n v="2.1"/>
  </r>
  <r>
    <x v="0"/>
    <n v="1.69"/>
  </r>
  <r>
    <x v="0"/>
    <n v="2.25"/>
  </r>
  <r>
    <x v="0"/>
    <n v="1.95"/>
  </r>
  <r>
    <x v="0"/>
    <n v="2.1"/>
  </r>
  <r>
    <x v="0"/>
    <n v="2.5"/>
  </r>
  <r>
    <x v="0"/>
    <n v="0.42"/>
  </r>
  <r>
    <x v="0"/>
    <n v="10.199999999999999"/>
  </r>
  <r>
    <x v="0"/>
    <n v="29.95"/>
  </r>
  <r>
    <x v="0"/>
    <n v="4.95"/>
  </r>
  <r>
    <x v="0"/>
    <n v="2.5499999999999998"/>
  </r>
  <r>
    <x v="0"/>
    <n v="1.25"/>
  </r>
  <r>
    <x v="0"/>
    <n v="4.9499999999999993"/>
  </r>
  <r>
    <x v="0"/>
    <n v="7.95"/>
  </r>
  <r>
    <x v="0"/>
    <n v="2.95"/>
  </r>
  <r>
    <x v="0"/>
    <n v="2.9"/>
  </r>
  <r>
    <x v="0"/>
    <n v="2.1"/>
  </r>
  <r>
    <x v="0"/>
    <n v="4.9499999999999993"/>
  </r>
  <r>
    <x v="0"/>
    <n v="4.25"/>
  </r>
  <r>
    <x v="0"/>
    <n v="1.69"/>
  </r>
  <r>
    <x v="0"/>
    <n v="2.5"/>
  </r>
  <r>
    <x v="0"/>
    <n v="7.5"/>
  </r>
  <r>
    <x v="0"/>
    <n v="60.839999999999996"/>
  </r>
  <r>
    <x v="0"/>
    <n v="2.95"/>
  </r>
  <r>
    <x v="0"/>
    <n v="5.95"/>
  </r>
  <r>
    <x v="0"/>
    <n v="1.95"/>
  </r>
  <r>
    <x v="0"/>
    <n v="18"/>
  </r>
  <r>
    <x v="0"/>
    <n v="52.199999999999996"/>
  </r>
  <r>
    <x v="0"/>
    <n v="2.34"/>
  </r>
  <r>
    <x v="0"/>
    <n v="8.5"/>
  </r>
  <r>
    <x v="0"/>
    <n v="26.099999999999998"/>
  </r>
  <r>
    <x v="0"/>
    <n v="7.95"/>
  </r>
  <r>
    <x v="0"/>
    <n v="1.95"/>
  </r>
  <r>
    <x v="0"/>
    <n v="24.96"/>
  </r>
  <r>
    <x v="0"/>
    <n v="175.2"/>
  </r>
  <r>
    <x v="0"/>
    <n v="17.700000000000003"/>
  </r>
  <r>
    <x v="0"/>
    <n v="67.5"/>
  </r>
  <r>
    <x v="0"/>
    <n v="122.39999999999999"/>
  </r>
  <r>
    <x v="0"/>
    <n v="81.36"/>
  </r>
  <r>
    <x v="0"/>
    <n v="115.5"/>
  </r>
  <r>
    <x v="0"/>
    <n v="39.950000000000003"/>
  </r>
  <r>
    <x v="0"/>
    <n v="10.5"/>
  </r>
  <r>
    <x v="0"/>
    <n v="2.5499999999999998"/>
  </r>
  <r>
    <x v="0"/>
    <n v="1.25"/>
  </r>
  <r>
    <x v="0"/>
    <n v="7.5"/>
  </r>
  <r>
    <x v="0"/>
    <n v="7.5"/>
  </r>
  <r>
    <x v="0"/>
    <n v="11.8"/>
  </r>
  <r>
    <x v="0"/>
    <n v="2.95"/>
  </r>
  <r>
    <x v="0"/>
    <n v="1.45"/>
  </r>
  <r>
    <x v="0"/>
    <n v="3.3"/>
  </r>
  <r>
    <x v="0"/>
    <n v="1.7"/>
  </r>
  <r>
    <x v="0"/>
    <n v="4.95"/>
  </r>
  <r>
    <x v="0"/>
    <n v="5.9"/>
  </r>
  <r>
    <x v="0"/>
    <n v="4.25"/>
  </r>
  <r>
    <x v="0"/>
    <n v="1.65"/>
  </r>
  <r>
    <x v="0"/>
    <n v="4.95"/>
  </r>
  <r>
    <x v="0"/>
    <n v="2.5499999999999998"/>
  </r>
  <r>
    <x v="0"/>
    <n v="1.95"/>
  </r>
  <r>
    <x v="0"/>
    <n v="3.75"/>
  </r>
  <r>
    <x v="0"/>
    <n v="2.95"/>
  </r>
  <r>
    <x v="0"/>
    <n v="1.66"/>
  </r>
  <r>
    <x v="0"/>
    <n v="2.95"/>
  </r>
  <r>
    <x v="0"/>
    <n v="1.65"/>
  </r>
  <r>
    <x v="0"/>
    <n v="0.55000000000000004"/>
  </r>
  <r>
    <x v="0"/>
    <n v="0.85"/>
  </r>
  <r>
    <x v="0"/>
    <n v="0.85"/>
  </r>
  <r>
    <x v="0"/>
    <n v="0.42"/>
  </r>
  <r>
    <x v="0"/>
    <n v="0.42"/>
  </r>
  <r>
    <x v="0"/>
    <n v="14.850000000000001"/>
  </r>
  <r>
    <x v="0"/>
    <n v="17.700000000000003"/>
  </r>
  <r>
    <x v="0"/>
    <n v="15.299999999999999"/>
  </r>
  <r>
    <x v="0"/>
    <n v="15"/>
  </r>
  <r>
    <x v="0"/>
    <n v="15"/>
  </r>
  <r>
    <x v="0"/>
    <n v="15.9"/>
  </r>
  <r>
    <x v="0"/>
    <n v="15.9"/>
  </r>
  <r>
    <x v="0"/>
    <n v="17"/>
  </r>
  <r>
    <x v="0"/>
    <n v="15"/>
  </r>
  <r>
    <x v="0"/>
    <n v="16.600000000000001"/>
  </r>
  <r>
    <x v="0"/>
    <n v="6.6000000000000005"/>
  </r>
  <r>
    <x v="0"/>
    <n v="15"/>
  </r>
  <r>
    <x v="0"/>
    <n v="17.700000000000003"/>
  </r>
  <r>
    <x v="0"/>
    <n v="19.899999999999999"/>
  </r>
  <r>
    <x v="0"/>
    <n v="15.299999999999999"/>
  </r>
  <r>
    <x v="0"/>
    <n v="20.28"/>
  </r>
  <r>
    <x v="0"/>
    <n v="12.600000000000001"/>
  </r>
  <r>
    <x v="0"/>
    <n v="10.199999999999999"/>
  </r>
  <r>
    <x v="0"/>
    <n v="12.5"/>
  </r>
  <r>
    <x v="0"/>
    <n v="15"/>
  </r>
  <r>
    <x v="0"/>
    <n v="6.6000000000000005"/>
  </r>
  <r>
    <x v="0"/>
    <n v="30.599999999999998"/>
  </r>
  <r>
    <x v="0"/>
    <n v="15.9"/>
  </r>
  <r>
    <x v="0"/>
    <n v="25.5"/>
  </r>
  <r>
    <x v="0"/>
    <n v="38.25"/>
  </r>
  <r>
    <x v="0"/>
    <n v="15"/>
  </r>
  <r>
    <x v="0"/>
    <n v="19.5"/>
  </r>
  <r>
    <x v="0"/>
    <n v="15"/>
  </r>
  <r>
    <x v="0"/>
    <n v="19.8"/>
  </r>
  <r>
    <x v="0"/>
    <n v="19.799999999999997"/>
  </r>
  <r>
    <x v="0"/>
    <n v="19.899999999999999"/>
  </r>
  <r>
    <x v="0"/>
    <n v="23.8"/>
  </r>
  <r>
    <x v="0"/>
    <n v="15.9"/>
  </r>
  <r>
    <x v="0"/>
    <n v="15.9"/>
  </r>
  <r>
    <x v="0"/>
    <n v="15.9"/>
  </r>
  <r>
    <x v="0"/>
    <n v="17.700000000000003"/>
  </r>
  <r>
    <x v="0"/>
    <n v="17.700000000000003"/>
  </r>
  <r>
    <x v="0"/>
    <n v="16.95"/>
  </r>
  <r>
    <x v="0"/>
    <n v="16.95"/>
  </r>
  <r>
    <x v="0"/>
    <n v="3.75"/>
  </r>
  <r>
    <x v="0"/>
    <n v="2.5"/>
  </r>
  <r>
    <x v="0"/>
    <n v="2.95"/>
  </r>
  <r>
    <x v="0"/>
    <n v="2.5499999999999998"/>
  </r>
  <r>
    <x v="0"/>
    <n v="3.3"/>
  </r>
  <r>
    <x v="0"/>
    <n v="2.9"/>
  </r>
  <r>
    <x v="0"/>
    <n v="3.3"/>
  </r>
  <r>
    <x v="0"/>
    <n v="2.5"/>
  </r>
  <r>
    <x v="0"/>
    <n v="2.5"/>
  </r>
  <r>
    <x v="0"/>
    <n v="2.5"/>
  </r>
  <r>
    <x v="0"/>
    <n v="4.95"/>
  </r>
  <r>
    <x v="0"/>
    <n v="1.65"/>
  </r>
  <r>
    <x v="0"/>
    <n v="1.65"/>
  </r>
  <r>
    <x v="0"/>
    <n v="1.65"/>
  </r>
  <r>
    <x v="0"/>
    <n v="1.1000000000000001"/>
  </r>
  <r>
    <x v="0"/>
    <n v="2.2000000000000002"/>
  </r>
  <r>
    <x v="0"/>
    <n v="5.95"/>
  </r>
  <r>
    <x v="0"/>
    <n v="8.8500000000000014"/>
  </r>
  <r>
    <x v="0"/>
    <n v="2.95"/>
  </r>
  <r>
    <x v="0"/>
    <n v="8.8500000000000014"/>
  </r>
  <r>
    <x v="0"/>
    <n v="8.9499999999999993"/>
  </r>
  <r>
    <x v="0"/>
    <n v="25.5"/>
  </r>
  <r>
    <x v="0"/>
    <n v="3.75"/>
  </r>
  <r>
    <x v="0"/>
    <n v="3.75"/>
  </r>
  <r>
    <x v="0"/>
    <n v="6.8"/>
  </r>
  <r>
    <x v="0"/>
    <n v="5.0999999999999996"/>
  </r>
  <r>
    <x v="0"/>
    <n v="5.0999999999999996"/>
  </r>
  <r>
    <x v="0"/>
    <n v="3.4"/>
  </r>
  <r>
    <x v="0"/>
    <n v="5.0999999999999996"/>
  </r>
  <r>
    <x v="0"/>
    <n v="7.95"/>
  </r>
  <r>
    <x v="0"/>
    <n v="7.95"/>
  </r>
  <r>
    <x v="0"/>
    <n v="15"/>
  </r>
  <r>
    <x v="0"/>
    <n v="-5.3000000000000007"/>
  </r>
  <r>
    <x v="0"/>
    <n v="-109.5"/>
  </r>
  <r>
    <x v="0"/>
    <n v="6.9599999999999991"/>
  </r>
  <r>
    <x v="0"/>
    <n v="6.9599999999999991"/>
  </r>
  <r>
    <x v="0"/>
    <n v="13.200000000000001"/>
  </r>
  <r>
    <x v="0"/>
    <n v="30"/>
  </r>
  <r>
    <x v="0"/>
    <n v="118.80000000000001"/>
  </r>
  <r>
    <x v="0"/>
    <n v="19.799999999999997"/>
  </r>
  <r>
    <x v="0"/>
    <n v="8.5"/>
  </r>
  <r>
    <x v="0"/>
    <n v="20.399999999999999"/>
  </r>
  <r>
    <x v="0"/>
    <n v="5.04"/>
  </r>
  <r>
    <x v="0"/>
    <n v="19.799999999999997"/>
  </r>
  <r>
    <x v="0"/>
    <n v="7.8000000000000007"/>
  </r>
  <r>
    <x v="0"/>
    <n v="7.8000000000000007"/>
  </r>
  <r>
    <x v="0"/>
    <n v="35.400000000000006"/>
  </r>
  <r>
    <x v="0"/>
    <n v="35.400000000000006"/>
  </r>
  <r>
    <x v="0"/>
    <n v="15"/>
  </r>
  <r>
    <x v="0"/>
    <n v="17.399999999999999"/>
  </r>
  <r>
    <x v="0"/>
    <n v="15"/>
  </r>
  <r>
    <x v="0"/>
    <n v="17.88"/>
  </r>
  <r>
    <x v="0"/>
    <n v="10.199999999999999"/>
  </r>
  <r>
    <x v="0"/>
    <n v="17"/>
  </r>
  <r>
    <x v="0"/>
    <n v="15"/>
  </r>
  <r>
    <x v="0"/>
    <n v="13.2"/>
  </r>
  <r>
    <x v="0"/>
    <n v="175.2"/>
  </r>
  <r>
    <x v="0"/>
    <n v="31.2"/>
  </r>
  <r>
    <x v="0"/>
    <n v="19.799999999999997"/>
  </r>
  <r>
    <x v="0"/>
    <n v="30.599999999999998"/>
  </r>
  <r>
    <x v="0"/>
    <n v="35.400000000000006"/>
  </r>
  <r>
    <x v="0"/>
    <n v="15"/>
  </r>
  <r>
    <x v="0"/>
    <n v="47.6"/>
  </r>
  <r>
    <x v="0"/>
    <n v="17.700000000000003"/>
  </r>
  <r>
    <x v="0"/>
    <n v="15.299999999999999"/>
  </r>
  <r>
    <x v="0"/>
    <n v="17.700000000000003"/>
  </r>
  <r>
    <x v="0"/>
    <n v="15"/>
  </r>
  <r>
    <x v="0"/>
    <n v="59.699999999999996"/>
  </r>
  <r>
    <x v="0"/>
    <n v="17"/>
  </r>
  <r>
    <x v="0"/>
    <n v="17"/>
  </r>
  <r>
    <x v="0"/>
    <n v="17"/>
  </r>
  <r>
    <x v="0"/>
    <n v="14.850000000000001"/>
  </r>
  <r>
    <x v="0"/>
    <n v="15"/>
  </r>
  <r>
    <x v="0"/>
    <n v="39.799999999999997"/>
  </r>
  <r>
    <x v="0"/>
    <n v="19.799999999999997"/>
  </r>
  <r>
    <x v="0"/>
    <n v="30"/>
  </r>
  <r>
    <x v="0"/>
    <n v="19.899999999999999"/>
  </r>
  <r>
    <x v="0"/>
    <n v="15"/>
  </r>
  <r>
    <x v="0"/>
    <n v="20.399999999999999"/>
  </r>
  <r>
    <x v="0"/>
    <n v="35.400000000000006"/>
  </r>
  <r>
    <x v="0"/>
    <n v="62.400000000000006"/>
  </r>
  <r>
    <x v="0"/>
    <n v="13.919999999999998"/>
  </r>
  <r>
    <x v="0"/>
    <n v="13.919999999999998"/>
  </r>
  <r>
    <x v="0"/>
    <n v="49.5"/>
  </r>
  <r>
    <x v="0"/>
    <n v="33"/>
  </r>
  <r>
    <x v="0"/>
    <n v="33"/>
  </r>
  <r>
    <x v="0"/>
    <n v="49.5"/>
  </r>
  <r>
    <x v="0"/>
    <n v="33"/>
  </r>
  <r>
    <x v="0"/>
    <n v="33"/>
  </r>
  <r>
    <x v="0"/>
    <n v="23.4"/>
  </r>
  <r>
    <x v="0"/>
    <n v="23.4"/>
  </r>
  <r>
    <x v="0"/>
    <n v="33"/>
  </r>
  <r>
    <x v="0"/>
    <n v="23.4"/>
  </r>
  <r>
    <x v="0"/>
    <n v="33"/>
  </r>
  <r>
    <x v="0"/>
    <n v="79.199999999999989"/>
  </r>
  <r>
    <x v="0"/>
    <n v="70.2"/>
  </r>
  <r>
    <x v="0"/>
    <n v="46.8"/>
  </r>
  <r>
    <x v="0"/>
    <n v="45"/>
  </r>
  <r>
    <x v="0"/>
    <n v="81.599999999999994"/>
  </r>
  <r>
    <x v="0"/>
    <n v="81.599999999999994"/>
  </r>
  <r>
    <x v="0"/>
    <n v="81.599999999999994"/>
  </r>
  <r>
    <x v="0"/>
    <n v="15.600000000000001"/>
  </r>
  <r>
    <x v="0"/>
    <n v="10.5"/>
  </r>
  <r>
    <x v="0"/>
    <n v="13.200000000000001"/>
  </r>
  <r>
    <x v="0"/>
    <n v="10.08"/>
  </r>
  <r>
    <x v="0"/>
    <n v="13.200000000000001"/>
  </r>
  <r>
    <x v="0"/>
    <n v="10.5"/>
  </r>
  <r>
    <x v="0"/>
    <n v="13.200000000000001"/>
  </r>
  <r>
    <x v="0"/>
    <n v="20.399999999999999"/>
  </r>
  <r>
    <x v="0"/>
    <n v="20.399999999999999"/>
  </r>
  <r>
    <x v="0"/>
    <n v="10.08"/>
  </r>
  <r>
    <x v="0"/>
    <n v="30.599999999999998"/>
  </r>
  <r>
    <x v="0"/>
    <n v="10.08"/>
  </r>
  <r>
    <x v="0"/>
    <n v="6.9599999999999991"/>
  </r>
  <r>
    <x v="0"/>
    <n v="6.9599999999999991"/>
  </r>
  <r>
    <x v="0"/>
    <n v="6.9599999999999991"/>
  </r>
  <r>
    <x v="0"/>
    <n v="15.12"/>
  </r>
  <r>
    <x v="0"/>
    <n v="0.65"/>
  </r>
  <r>
    <x v="0"/>
    <n v="13.52"/>
  </r>
  <r>
    <x v="0"/>
    <n v="1.25"/>
  </r>
  <r>
    <x v="0"/>
    <n v="5.0999999999999996"/>
  </r>
  <r>
    <x v="0"/>
    <n v="7.5"/>
  </r>
  <r>
    <x v="0"/>
    <n v="61.199999999999996"/>
  </r>
  <r>
    <x v="0"/>
    <n v="61.199999999999996"/>
  </r>
  <r>
    <x v="0"/>
    <n v="61.199999999999996"/>
  </r>
  <r>
    <x v="0"/>
    <n v="79.2"/>
  </r>
  <r>
    <x v="0"/>
    <n v="1.65"/>
  </r>
  <r>
    <x v="0"/>
    <n v="7.5"/>
  </r>
  <r>
    <x v="0"/>
    <n v="7.5"/>
  </r>
  <r>
    <x v="0"/>
    <n v="6.25"/>
  </r>
  <r>
    <x v="0"/>
    <n v="7.5"/>
  </r>
  <r>
    <x v="0"/>
    <n v="7.5"/>
  </r>
  <r>
    <x v="0"/>
    <n v="6.76"/>
  </r>
  <r>
    <x v="0"/>
    <n v="10.5"/>
  </r>
  <r>
    <x v="0"/>
    <n v="10.5"/>
  </r>
  <r>
    <x v="0"/>
    <n v="10.5"/>
  </r>
  <r>
    <x v="0"/>
    <n v="10.5"/>
  </r>
  <r>
    <x v="0"/>
    <n v="10.5"/>
  </r>
  <r>
    <x v="0"/>
    <n v="5.0999999999999996"/>
  </r>
  <r>
    <x v="0"/>
    <n v="11.7"/>
  </r>
  <r>
    <x v="0"/>
    <n v="11.7"/>
  </r>
  <r>
    <x v="0"/>
    <n v="23"/>
  </r>
  <r>
    <x v="0"/>
    <n v="15"/>
  </r>
  <r>
    <x v="0"/>
    <n v="10.199999999999999"/>
  </r>
  <r>
    <x v="0"/>
    <n v="46.8"/>
  </r>
  <r>
    <x v="0"/>
    <n v="59.4"/>
  </r>
  <r>
    <x v="0"/>
    <n v="6.9599999999999991"/>
  </r>
  <r>
    <x v="0"/>
    <n v="6.9599999999999991"/>
  </r>
  <r>
    <x v="0"/>
    <n v="30"/>
  </r>
  <r>
    <x v="0"/>
    <n v="12.600000000000001"/>
  </r>
  <r>
    <x v="0"/>
    <n v="17.850000000000001"/>
  </r>
  <r>
    <x v="0"/>
    <n v="16.5"/>
  </r>
  <r>
    <x v="0"/>
    <n v="10.199999999999999"/>
  </r>
  <r>
    <x v="0"/>
    <n v="17.700000000000003"/>
  </r>
  <r>
    <x v="0"/>
    <n v="51"/>
  </r>
  <r>
    <x v="0"/>
    <n v="17"/>
  </r>
  <r>
    <x v="0"/>
    <n v="13.52"/>
  </r>
  <r>
    <x v="0"/>
    <n v="21.9"/>
  </r>
  <r>
    <x v="0"/>
    <n v="3.3"/>
  </r>
  <r>
    <x v="0"/>
    <n v="25.5"/>
  </r>
  <r>
    <x v="0"/>
    <n v="19.899999999999999"/>
  </r>
  <r>
    <x v="0"/>
    <n v="17"/>
  </r>
  <r>
    <x v="0"/>
    <n v="19.899999999999999"/>
  </r>
  <r>
    <x v="0"/>
    <n v="7.9"/>
  </r>
  <r>
    <x v="0"/>
    <n v="19.899999999999999"/>
  </r>
  <r>
    <x v="0"/>
    <n v="19.899999999999999"/>
  </r>
  <r>
    <x v="0"/>
    <n v="19.899999999999999"/>
  </r>
  <r>
    <x v="0"/>
    <n v="10.5"/>
  </r>
  <r>
    <x v="0"/>
    <n v="2.95"/>
  </r>
  <r>
    <x v="0"/>
    <n v="1.45"/>
  </r>
  <r>
    <x v="0"/>
    <n v="1.65"/>
  </r>
  <r>
    <x v="0"/>
    <n v="5.9"/>
  </r>
  <r>
    <x v="0"/>
    <n v="5.0999999999999996"/>
  </r>
  <r>
    <x v="0"/>
    <n v="12.5"/>
  </r>
  <r>
    <x v="0"/>
    <n v="6.25"/>
  </r>
  <r>
    <x v="0"/>
    <n v="6.25"/>
  </r>
  <r>
    <x v="0"/>
    <n v="6.25"/>
  </r>
  <r>
    <x v="0"/>
    <n v="0.65"/>
  </r>
  <r>
    <x v="0"/>
    <n v="1.9500000000000002"/>
  </r>
  <r>
    <x v="0"/>
    <n v="2.6"/>
  </r>
  <r>
    <x v="0"/>
    <n v="3.25"/>
  </r>
  <r>
    <x v="0"/>
    <n v="23.4"/>
  </r>
  <r>
    <x v="0"/>
    <n v="7.5"/>
  </r>
  <r>
    <x v="0"/>
    <n v="4.25"/>
  </r>
  <r>
    <x v="0"/>
    <n v="9.8999999999999986"/>
  </r>
  <r>
    <x v="0"/>
    <n v="7.5"/>
  </r>
  <r>
    <x v="0"/>
    <n v="9.8999999999999986"/>
  </r>
  <r>
    <x v="0"/>
    <n v="2.1"/>
  </r>
  <r>
    <x v="0"/>
    <n v="5.0999999999999996"/>
  </r>
  <r>
    <x v="0"/>
    <n v="5.0999999999999996"/>
  </r>
  <r>
    <x v="0"/>
    <n v="2.5499999999999998"/>
  </r>
  <r>
    <x v="0"/>
    <n v="2.5499999999999998"/>
  </r>
  <r>
    <x v="0"/>
    <n v="5.0999999999999996"/>
  </r>
  <r>
    <x v="0"/>
    <n v="8.4500000000000011"/>
  </r>
  <r>
    <x v="0"/>
    <n v="2.9"/>
  </r>
  <r>
    <x v="0"/>
    <n v="4.25"/>
  </r>
  <r>
    <x v="0"/>
    <n v="10.199999999999999"/>
  </r>
  <r>
    <x v="0"/>
    <n v="2.52"/>
  </r>
  <r>
    <x v="0"/>
    <n v="10.5"/>
  </r>
  <r>
    <x v="0"/>
    <n v="10.14"/>
  </r>
  <r>
    <x v="0"/>
    <n v="2.5"/>
  </r>
  <r>
    <x v="0"/>
    <n v="6.25"/>
  </r>
  <r>
    <x v="0"/>
    <n v="6.25"/>
  </r>
  <r>
    <x v="0"/>
    <n v="2.1"/>
  </r>
  <r>
    <x v="0"/>
    <n v="2.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40.799999999999997"/>
  </r>
  <r>
    <x v="0"/>
    <n v="10.199999999999999"/>
  </r>
  <r>
    <x v="0"/>
    <n v="5.2"/>
  </r>
  <r>
    <x v="0"/>
    <n v="13.52"/>
  </r>
  <r>
    <x v="0"/>
    <n v="11.25"/>
  </r>
  <r>
    <x v="0"/>
    <n v="18.75"/>
  </r>
  <r>
    <x v="0"/>
    <n v="3.3"/>
  </r>
  <r>
    <x v="0"/>
    <n v="1.65"/>
  </r>
  <r>
    <x v="0"/>
    <n v="5.3999999999999995"/>
  </r>
  <r>
    <x v="0"/>
    <n v="3.3"/>
  </r>
  <r>
    <x v="0"/>
    <n v="3.3"/>
  </r>
  <r>
    <x v="0"/>
    <n v="3.3"/>
  </r>
  <r>
    <x v="0"/>
    <n v="3.3"/>
  </r>
  <r>
    <x v="0"/>
    <n v="9.8999999999999986"/>
  </r>
  <r>
    <x v="0"/>
    <n v="2.5"/>
  </r>
  <r>
    <x v="0"/>
    <n v="2.5499999999999998"/>
  </r>
  <r>
    <x v="0"/>
    <n v="7.25"/>
  </r>
  <r>
    <x v="0"/>
    <n v="5.5"/>
  </r>
  <r>
    <x v="0"/>
    <n v="2.75"/>
  </r>
  <r>
    <x v="0"/>
    <n v="2.75"/>
  </r>
  <r>
    <x v="0"/>
    <n v="7.8000000000000007"/>
  </r>
  <r>
    <x v="0"/>
    <n v="1.6500000000000001"/>
  </r>
  <r>
    <x v="0"/>
    <n v="2.75"/>
  </r>
  <r>
    <x v="0"/>
    <n v="1.6500000000000001"/>
  </r>
  <r>
    <x v="0"/>
    <n v="2.75"/>
  </r>
  <r>
    <x v="0"/>
    <n v="2.75"/>
  </r>
  <r>
    <x v="0"/>
    <n v="8.5"/>
  </r>
  <r>
    <x v="0"/>
    <n v="13.44"/>
  </r>
  <r>
    <x v="0"/>
    <n v="6.6"/>
  </r>
  <r>
    <x v="0"/>
    <n v="5.8"/>
  </r>
  <r>
    <x v="0"/>
    <n v="11.850000000000001"/>
  </r>
  <r>
    <x v="0"/>
    <n v="8.5"/>
  </r>
  <r>
    <x v="0"/>
    <n v="11.7"/>
  </r>
  <r>
    <x v="0"/>
    <n v="11.7"/>
  </r>
  <r>
    <x v="0"/>
    <n v="10.5"/>
  </r>
  <r>
    <x v="0"/>
    <n v="10.5"/>
  </r>
  <r>
    <x v="0"/>
    <n v="10.5"/>
  </r>
  <r>
    <x v="0"/>
    <n v="10.5"/>
  </r>
  <r>
    <x v="0"/>
    <n v="10.5"/>
  </r>
  <r>
    <x v="0"/>
    <n v="5.0999999999999996"/>
  </r>
  <r>
    <x v="0"/>
    <n v="7.5"/>
  </r>
  <r>
    <x v="0"/>
    <n v="5.0999999999999996"/>
  </r>
  <r>
    <x v="0"/>
    <n v="7.5"/>
  </r>
  <r>
    <x v="0"/>
    <n v="7.5"/>
  </r>
  <r>
    <x v="0"/>
    <n v="6.6000000000000005"/>
  </r>
  <r>
    <x v="0"/>
    <n v="2.52"/>
  </r>
  <r>
    <x v="0"/>
    <n v="7.5"/>
  </r>
  <r>
    <x v="0"/>
    <n v="5.0999999999999996"/>
  </r>
  <r>
    <x v="0"/>
    <n v="5.0999999999999996"/>
  </r>
  <r>
    <x v="0"/>
    <n v="5.0999999999999996"/>
  </r>
  <r>
    <x v="0"/>
    <n v="7.5"/>
  </r>
  <r>
    <x v="0"/>
    <n v="7.5"/>
  </r>
  <r>
    <x v="0"/>
    <n v="6.76"/>
  </r>
  <r>
    <x v="0"/>
    <n v="13.52"/>
  </r>
  <r>
    <x v="0"/>
    <n v="7.6499999999999995"/>
  </r>
  <r>
    <x v="0"/>
    <n v="12.75"/>
  </r>
  <r>
    <x v="0"/>
    <n v="8.5"/>
  </r>
  <r>
    <x v="0"/>
    <n v="8.5"/>
  </r>
  <r>
    <x v="0"/>
    <n v="17"/>
  </r>
  <r>
    <x v="0"/>
    <n v="17"/>
  </r>
  <r>
    <x v="0"/>
    <n v="25.5"/>
  </r>
  <r>
    <x v="0"/>
    <n v="4.95"/>
  </r>
  <r>
    <x v="0"/>
    <n v="9.9499999999999993"/>
  </r>
  <r>
    <x v="0"/>
    <n v="6.5"/>
  </r>
  <r>
    <x v="0"/>
    <n v="12.6"/>
  </r>
  <r>
    <x v="0"/>
    <n v="51"/>
  </r>
  <r>
    <x v="0"/>
    <n v="33"/>
  </r>
  <r>
    <x v="0"/>
    <n v="51"/>
  </r>
  <r>
    <x v="0"/>
    <n v="-2.1"/>
  </r>
  <r>
    <x v="0"/>
    <n v="-3.75"/>
  </r>
  <r>
    <x v="0"/>
    <n v="-2.5499999999999998"/>
  </r>
  <r>
    <x v="0"/>
    <n v="-5.9"/>
  </r>
  <r>
    <x v="0"/>
    <n v="-2.95"/>
  </r>
  <r>
    <x v="0"/>
    <n v="-12.75"/>
  </r>
  <r>
    <x v="0"/>
    <n v="-1.25"/>
  </r>
  <r>
    <x v="0"/>
    <n v="-2.1"/>
  </r>
  <r>
    <x v="0"/>
    <n v="-4.25"/>
  </r>
  <r>
    <x v="0"/>
    <n v="-5.95"/>
  </r>
  <r>
    <x v="0"/>
    <n v="-9.9"/>
  </r>
  <r>
    <x v="0"/>
    <n v="49.050000000000004"/>
  </r>
  <r>
    <x v="0"/>
    <n v="49.050000000000004"/>
  </r>
  <r>
    <x v="0"/>
    <n v="127.2"/>
  </r>
  <r>
    <x v="0"/>
    <n v="17"/>
  </r>
  <r>
    <x v="0"/>
    <n v="23.8"/>
  </r>
  <r>
    <x v="0"/>
    <n v="13.200000000000001"/>
  </r>
  <r>
    <x v="0"/>
    <n v="13.200000000000001"/>
  </r>
  <r>
    <x v="0"/>
    <n v="23.4"/>
  </r>
  <r>
    <x v="22"/>
    <n v="-4.25"/>
  </r>
  <r>
    <x v="22"/>
    <n v="-7.95"/>
  </r>
  <r>
    <x v="0"/>
    <n v="-17.899999999999999"/>
  </r>
  <r>
    <x v="0"/>
    <n v="-9.9499999999999993"/>
  </r>
  <r>
    <x v="0"/>
    <n v="-40.56"/>
  </r>
  <r>
    <x v="0"/>
    <n v="0.42"/>
  </r>
  <r>
    <x v="0"/>
    <n v="2.95"/>
  </r>
  <r>
    <x v="0"/>
    <n v="9.9499999999999993"/>
  </r>
  <r>
    <x v="0"/>
    <n v="2.1"/>
  </r>
  <r>
    <x v="0"/>
    <n v="0.55000000000000004"/>
  </r>
  <r>
    <x v="0"/>
    <n v="1.95"/>
  </r>
  <r>
    <x v="0"/>
    <n v="0.65"/>
  </r>
  <r>
    <x v="0"/>
    <n v="1.65"/>
  </r>
  <r>
    <x v="0"/>
    <n v="1.65"/>
  </r>
  <r>
    <x v="0"/>
    <n v="0.85"/>
  </r>
  <r>
    <x v="0"/>
    <n v="4.95"/>
  </r>
  <r>
    <x v="0"/>
    <n v="3.25"/>
  </r>
  <r>
    <x v="0"/>
    <n v="2.5"/>
  </r>
  <r>
    <x v="0"/>
    <n v="1.25"/>
  </r>
  <r>
    <x v="0"/>
    <n v="1.25"/>
  </r>
  <r>
    <x v="0"/>
    <n v="5.45"/>
  </r>
  <r>
    <x v="0"/>
    <n v="2.95"/>
  </r>
  <r>
    <x v="0"/>
    <n v="4.2"/>
  </r>
  <r>
    <x v="0"/>
    <n v="0.28999999999999998"/>
  </r>
  <r>
    <x v="0"/>
    <n v="0.28999999999999998"/>
  </r>
  <r>
    <x v="0"/>
    <n v="0.28999999999999998"/>
  </r>
  <r>
    <x v="0"/>
    <n v="0.57999999999999996"/>
  </r>
  <r>
    <x v="0"/>
    <n v="0.57999999999999996"/>
  </r>
  <r>
    <x v="0"/>
    <n v="0.57999999999999996"/>
  </r>
  <r>
    <x v="0"/>
    <n v="2.34"/>
  </r>
  <r>
    <x v="0"/>
    <n v="1.7"/>
  </r>
  <r>
    <x v="0"/>
    <n v="2.95"/>
  </r>
  <r>
    <x v="0"/>
    <n v="1.45"/>
  </r>
  <r>
    <x v="0"/>
    <n v="2.95"/>
  </r>
  <r>
    <x v="0"/>
    <n v="1.25"/>
  </r>
  <r>
    <x v="0"/>
    <n v="4.95"/>
  </r>
  <r>
    <x v="0"/>
    <n v="5"/>
  </r>
  <r>
    <x v="0"/>
    <n v="5"/>
  </r>
  <r>
    <x v="0"/>
    <n v="5.8"/>
  </r>
  <r>
    <x v="0"/>
    <n v="5"/>
  </r>
  <r>
    <x v="0"/>
    <n v="0.84"/>
  </r>
  <r>
    <x v="0"/>
    <n v="0.95"/>
  </r>
  <r>
    <x v="0"/>
    <n v="1.25"/>
  </r>
  <r>
    <x v="0"/>
    <n v="1.25"/>
  </r>
  <r>
    <x v="0"/>
    <n v="2.5"/>
  </r>
  <r>
    <x v="0"/>
    <n v="3.25"/>
  </r>
  <r>
    <x v="0"/>
    <n v="5.95"/>
  </r>
  <r>
    <x v="0"/>
    <n v="4.95"/>
  </r>
  <r>
    <x v="0"/>
    <n v="2.5"/>
  </r>
  <r>
    <x v="0"/>
    <n v="0.85"/>
  </r>
  <r>
    <x v="0"/>
    <n v="1.65"/>
  </r>
  <r>
    <x v="0"/>
    <n v="1.65"/>
  </r>
  <r>
    <x v="0"/>
    <n v="1.65"/>
  </r>
  <r>
    <x v="0"/>
    <n v="2.1"/>
  </r>
  <r>
    <x v="0"/>
    <n v="0.85"/>
  </r>
  <r>
    <x v="0"/>
    <n v="1.25"/>
  </r>
  <r>
    <x v="0"/>
    <n v="7.5"/>
  </r>
  <r>
    <x v="0"/>
    <n v="7.5"/>
  </r>
  <r>
    <x v="0"/>
    <n v="1.26"/>
  </r>
  <r>
    <x v="0"/>
    <n v="0.84"/>
  </r>
  <r>
    <x v="0"/>
    <n v="1.95"/>
  </r>
  <r>
    <x v="0"/>
    <n v="1.95"/>
  </r>
  <r>
    <x v="0"/>
    <n v="3.3"/>
  </r>
  <r>
    <x v="0"/>
    <n v="0.78"/>
  </r>
  <r>
    <x v="0"/>
    <n v="-6.8"/>
  </r>
  <r>
    <x v="0"/>
    <n v="3.95"/>
  </r>
  <r>
    <x v="0"/>
    <n v="0.85"/>
  </r>
  <r>
    <x v="0"/>
    <n v="2.6"/>
  </r>
  <r>
    <x v="0"/>
    <n v="3.75"/>
  </r>
  <r>
    <x v="0"/>
    <n v="9.9499999999999993"/>
  </r>
  <r>
    <x v="0"/>
    <n v="1.3"/>
  </r>
  <r>
    <x v="0"/>
    <n v="1.3"/>
  </r>
  <r>
    <x v="0"/>
    <n v="3.95"/>
  </r>
  <r>
    <x v="0"/>
    <n v="1.25"/>
  </r>
  <r>
    <x v="0"/>
    <n v="2.5"/>
  </r>
  <r>
    <x v="0"/>
    <n v="2.5"/>
  </r>
  <r>
    <x v="0"/>
    <n v="2.5"/>
  </r>
  <r>
    <x v="0"/>
    <n v="8.25"/>
  </r>
  <r>
    <x v="0"/>
    <n v="6.3000000000000007"/>
  </r>
  <r>
    <x v="0"/>
    <n v="4.9499999999999993"/>
  </r>
  <r>
    <x v="0"/>
    <n v="5.95"/>
  </r>
  <r>
    <x v="0"/>
    <n v="3.4"/>
  </r>
  <r>
    <x v="0"/>
    <n v="2.5499999999999998"/>
  </r>
  <r>
    <x v="0"/>
    <n v="5.9"/>
  </r>
  <r>
    <x v="0"/>
    <n v="7.9"/>
  </r>
  <r>
    <x v="0"/>
    <n v="1.25"/>
  </r>
  <r>
    <x v="0"/>
    <n v="6.5"/>
  </r>
  <r>
    <x v="0"/>
    <n v="2.5499999999999998"/>
  </r>
  <r>
    <x v="0"/>
    <n v="1.95"/>
  </r>
  <r>
    <x v="0"/>
    <n v="1.25"/>
  </r>
  <r>
    <x v="0"/>
    <n v="2.5"/>
  </r>
  <r>
    <x v="0"/>
    <n v="8.5"/>
  </r>
  <r>
    <x v="0"/>
    <n v="8.8500000000000014"/>
  </r>
  <r>
    <x v="0"/>
    <n v="17.850000000000001"/>
  </r>
  <r>
    <x v="0"/>
    <n v="3.75"/>
  </r>
  <r>
    <x v="0"/>
    <n v="1.25"/>
  </r>
  <r>
    <x v="0"/>
    <n v="5.0999999999999996"/>
  </r>
  <r>
    <x v="0"/>
    <n v="3.75"/>
  </r>
  <r>
    <x v="0"/>
    <n v="1.3"/>
  </r>
  <r>
    <x v="0"/>
    <n v="3.75"/>
  </r>
  <r>
    <x v="0"/>
    <n v="1.7"/>
  </r>
  <r>
    <x v="0"/>
    <n v="4.2"/>
  </r>
  <r>
    <x v="0"/>
    <n v="4.2"/>
  </r>
  <r>
    <x v="0"/>
    <n v="4.16"/>
  </r>
  <r>
    <x v="0"/>
    <n v="15.95"/>
  </r>
  <r>
    <x v="0"/>
    <n v="1.66"/>
  </r>
  <r>
    <x v="0"/>
    <n v="2.5"/>
  </r>
  <r>
    <x v="0"/>
    <n v="9.9"/>
  </r>
  <r>
    <x v="0"/>
    <n v="1.25"/>
  </r>
  <r>
    <x v="0"/>
    <n v="8.8500000000000014"/>
  </r>
  <r>
    <x v="0"/>
    <n v="2.25"/>
  </r>
  <r>
    <x v="0"/>
    <n v="2.25"/>
  </r>
  <r>
    <x v="0"/>
    <n v="2.25"/>
  </r>
  <r>
    <x v="0"/>
    <n v="4.2"/>
  </r>
  <r>
    <x v="0"/>
    <n v="2.1"/>
  </r>
  <r>
    <x v="0"/>
    <n v="2.5499999999999998"/>
  </r>
  <r>
    <x v="0"/>
    <n v="1.69"/>
  </r>
  <r>
    <x v="0"/>
    <n v="2.1"/>
  </r>
  <r>
    <x v="0"/>
    <n v="5.04"/>
  </r>
  <r>
    <x v="0"/>
    <n v="5.04"/>
  </r>
  <r>
    <x v="0"/>
    <n v="5.04"/>
  </r>
  <r>
    <x v="0"/>
    <n v="5.04"/>
  </r>
  <r>
    <x v="0"/>
    <n v="0.84"/>
  </r>
  <r>
    <x v="0"/>
    <n v="20.28"/>
  </r>
  <r>
    <x v="0"/>
    <n v="53.1"/>
  </r>
  <r>
    <x v="0"/>
    <n v="27.04"/>
  </r>
  <r>
    <x v="0"/>
    <n v="30"/>
  </r>
  <r>
    <x v="0"/>
    <n v="15.9"/>
  </r>
  <r>
    <x v="0"/>
    <n v="19.8"/>
  </r>
  <r>
    <x v="0"/>
    <n v="19.5"/>
  </r>
  <r>
    <x v="0"/>
    <n v="18.72"/>
  </r>
  <r>
    <x v="0"/>
    <n v="13.52"/>
  </r>
  <r>
    <x v="0"/>
    <n v="13.52"/>
  </r>
  <r>
    <x v="0"/>
    <n v="6.8"/>
  </r>
  <r>
    <x v="0"/>
    <n v="6.8"/>
  </r>
  <r>
    <x v="0"/>
    <n v="90"/>
  </r>
  <r>
    <x v="0"/>
    <n v="90"/>
  </r>
  <r>
    <x v="0"/>
    <n v="75.600000000000009"/>
  </r>
  <r>
    <x v="0"/>
    <n v="118.80000000000001"/>
  </r>
  <r>
    <x v="0"/>
    <n v="30"/>
  </r>
  <r>
    <x v="0"/>
    <n v="50.400000000000006"/>
  </r>
  <r>
    <x v="0"/>
    <n v="45"/>
  </r>
  <r>
    <x v="0"/>
    <n v="40.799999999999997"/>
  </r>
  <r>
    <x v="0"/>
    <n v="40.799999999999997"/>
  </r>
  <r>
    <x v="0"/>
    <n v="15"/>
  </r>
  <r>
    <x v="0"/>
    <n v="15"/>
  </r>
  <r>
    <x v="0"/>
    <n v="81.599999999999994"/>
  </r>
  <r>
    <x v="0"/>
    <n v="19.799999999999997"/>
  </r>
  <r>
    <x v="0"/>
    <n v="39.799999999999997"/>
  </r>
  <r>
    <x v="0"/>
    <n v="6.9599999999999991"/>
  </r>
  <r>
    <x v="0"/>
    <n v="19.799999999999997"/>
  </r>
  <r>
    <x v="0"/>
    <n v="16.8"/>
  </r>
  <r>
    <x v="0"/>
    <n v="20.399999999999999"/>
  </r>
  <r>
    <x v="0"/>
    <n v="10.5"/>
  </r>
  <r>
    <x v="0"/>
    <n v="10.5"/>
  </r>
  <r>
    <x v="0"/>
    <n v="10.5"/>
  </r>
  <r>
    <x v="0"/>
    <n v="5.04"/>
  </r>
  <r>
    <x v="0"/>
    <n v="5.04"/>
  </r>
  <r>
    <x v="0"/>
    <n v="15"/>
  </r>
  <r>
    <x v="0"/>
    <n v="15.299999999999999"/>
  </r>
  <r>
    <x v="0"/>
    <n v="12.75"/>
  </r>
  <r>
    <x v="0"/>
    <n v="12.9"/>
  </r>
  <r>
    <x v="0"/>
    <n v="30"/>
  </r>
  <r>
    <x v="0"/>
    <n v="15"/>
  </r>
  <r>
    <x v="0"/>
    <n v="15"/>
  </r>
  <r>
    <x v="0"/>
    <n v="15.299999999999999"/>
  </r>
  <r>
    <x v="0"/>
    <n v="15.299999999999999"/>
  </r>
  <r>
    <x v="0"/>
    <n v="17"/>
  </r>
  <r>
    <x v="0"/>
    <n v="15"/>
  </r>
  <r>
    <x v="0"/>
    <n v="3.32"/>
  </r>
  <r>
    <x v="0"/>
    <n v="2.46"/>
  </r>
  <r>
    <x v="0"/>
    <n v="3.34"/>
  </r>
  <r>
    <x v="0"/>
    <n v="6.58"/>
  </r>
  <r>
    <x v="0"/>
    <n v="8.26"/>
  </r>
  <r>
    <x v="0"/>
    <n v="12.39"/>
  </r>
  <r>
    <x v="0"/>
    <n v="2.46"/>
  </r>
  <r>
    <x v="0"/>
    <n v="1.63"/>
  </r>
  <r>
    <x v="0"/>
    <n v="2.46"/>
  </r>
  <r>
    <x v="0"/>
    <n v="3.32"/>
  </r>
  <r>
    <x v="0"/>
    <n v="10.79"/>
  </r>
  <r>
    <x v="0"/>
    <n v="0.83"/>
  </r>
  <r>
    <x v="0"/>
    <n v="16.63"/>
  </r>
  <r>
    <x v="0"/>
    <n v="9.9600000000000009"/>
  </r>
  <r>
    <x v="0"/>
    <n v="16.63"/>
  </r>
  <r>
    <x v="0"/>
    <n v="3.29"/>
  </r>
  <r>
    <x v="0"/>
    <n v="6.58"/>
  </r>
  <r>
    <x v="0"/>
    <n v="4.13"/>
  </r>
  <r>
    <x v="0"/>
    <n v="2.46"/>
  </r>
  <r>
    <x v="0"/>
    <n v="1.63"/>
  </r>
  <r>
    <x v="0"/>
    <n v="31.5"/>
  </r>
  <r>
    <x v="0"/>
    <n v="20.79"/>
  </r>
  <r>
    <x v="0"/>
    <n v="3.29"/>
  </r>
  <r>
    <x v="0"/>
    <n v="1.63"/>
  </r>
  <r>
    <x v="0"/>
    <n v="1.63"/>
  </r>
  <r>
    <x v="0"/>
    <n v="7.46"/>
  </r>
  <r>
    <x v="0"/>
    <n v="4.13"/>
  </r>
  <r>
    <x v="0"/>
    <n v="0.83"/>
  </r>
  <r>
    <x v="0"/>
    <n v="3.32"/>
  </r>
  <r>
    <x v="0"/>
    <n v="1.63"/>
  </r>
  <r>
    <x v="0"/>
    <n v="7.38"/>
  </r>
  <r>
    <x v="0"/>
    <n v="4.92"/>
  </r>
  <r>
    <x v="0"/>
    <n v="0.83"/>
  </r>
  <r>
    <x v="0"/>
    <n v="14.92"/>
  </r>
  <r>
    <x v="0"/>
    <n v="3.29"/>
  </r>
  <r>
    <x v="0"/>
    <n v="121.59"/>
  </r>
  <r>
    <x v="0"/>
    <n v="5.79"/>
  </r>
  <r>
    <x v="0"/>
    <n v="19.84"/>
  </r>
  <r>
    <x v="0"/>
    <n v="3.29"/>
  </r>
  <r>
    <x v="0"/>
    <n v="1.63"/>
  </r>
  <r>
    <x v="0"/>
    <n v="7.11"/>
  </r>
  <r>
    <x v="0"/>
    <n v="10.79"/>
  </r>
  <r>
    <x v="0"/>
    <n v="51.66"/>
  </r>
  <r>
    <x v="0"/>
    <n v="69.48"/>
  </r>
  <r>
    <x v="0"/>
    <n v="16.63"/>
  </r>
  <r>
    <x v="0"/>
    <n v="1.63"/>
  </r>
  <r>
    <x v="0"/>
    <n v="8.2899999999999991"/>
  </r>
  <r>
    <x v="0"/>
    <n v="7.46"/>
  </r>
  <r>
    <x v="0"/>
    <n v="1.63"/>
  </r>
  <r>
    <x v="0"/>
    <n v="1.63"/>
  </r>
  <r>
    <x v="0"/>
    <n v="9.84"/>
  </r>
  <r>
    <x v="0"/>
    <n v="16.299999999999997"/>
  </r>
  <r>
    <x v="0"/>
    <n v="16.299999999999997"/>
  </r>
  <r>
    <x v="0"/>
    <n v="3.29"/>
  </r>
  <r>
    <x v="0"/>
    <n v="3.29"/>
  </r>
  <r>
    <x v="0"/>
    <n v="2.92"/>
  </r>
  <r>
    <x v="0"/>
    <n v="3.29"/>
  </r>
  <r>
    <x v="0"/>
    <n v="4.13"/>
  </r>
  <r>
    <x v="0"/>
    <n v="4.13"/>
  </r>
  <r>
    <x v="0"/>
    <n v="2.46"/>
  </r>
  <r>
    <x v="0"/>
    <n v="2.46"/>
  </r>
  <r>
    <x v="0"/>
    <n v="0.83"/>
  </r>
  <r>
    <x v="0"/>
    <n v="3.32"/>
  </r>
  <r>
    <x v="0"/>
    <n v="1.25"/>
  </r>
  <r>
    <x v="0"/>
    <n v="49.92"/>
  </r>
  <r>
    <x v="0"/>
    <n v="11.63"/>
  </r>
  <r>
    <x v="0"/>
    <n v="8.2899999999999991"/>
  </r>
  <r>
    <x v="0"/>
    <n v="2.46"/>
  </r>
  <r>
    <x v="0"/>
    <n v="1.63"/>
  </r>
  <r>
    <x v="0"/>
    <n v="15.79"/>
  </r>
  <r>
    <x v="0"/>
    <n v="6.63"/>
  </r>
  <r>
    <x v="0"/>
    <n v="11.58"/>
  </r>
  <r>
    <x v="0"/>
    <n v="3.29"/>
  </r>
  <r>
    <x v="0"/>
    <n v="4.96"/>
  </r>
  <r>
    <x v="0"/>
    <n v="2.46"/>
  </r>
  <r>
    <x v="0"/>
    <n v="2.46"/>
  </r>
  <r>
    <x v="0"/>
    <n v="2.46"/>
  </r>
  <r>
    <x v="0"/>
    <n v="8.2899999999999991"/>
  </r>
  <r>
    <x v="0"/>
    <n v="0.83"/>
  </r>
  <r>
    <x v="0"/>
    <n v="2.46"/>
  </r>
  <r>
    <x v="0"/>
    <n v="3.29"/>
  </r>
  <r>
    <x v="0"/>
    <n v="4.96"/>
  </r>
  <r>
    <x v="0"/>
    <n v="14.879999999999999"/>
  </r>
  <r>
    <x v="0"/>
    <n v="4.13"/>
  </r>
  <r>
    <x v="0"/>
    <n v="4.13"/>
  </r>
  <r>
    <x v="0"/>
    <n v="3.29"/>
  </r>
  <r>
    <x v="0"/>
    <n v="11.63"/>
  </r>
  <r>
    <x v="0"/>
    <n v="4.13"/>
  </r>
  <r>
    <x v="0"/>
    <n v="5.79"/>
  </r>
  <r>
    <x v="0"/>
    <n v="5.79"/>
  </r>
  <r>
    <x v="0"/>
    <n v="4.92"/>
  </r>
  <r>
    <x v="0"/>
    <n v="4.92"/>
  </r>
  <r>
    <x v="0"/>
    <n v="2.46"/>
  </r>
  <r>
    <x v="0"/>
    <n v="5.79"/>
  </r>
  <r>
    <x v="0"/>
    <n v="7.46"/>
  </r>
  <r>
    <x v="0"/>
    <n v="1.63"/>
  </r>
  <r>
    <x v="0"/>
    <n v="5.79"/>
  </r>
  <r>
    <x v="0"/>
    <n v="20.79"/>
  </r>
  <r>
    <x v="0"/>
    <n v="9.1300000000000008"/>
  </r>
  <r>
    <x v="0"/>
    <n v="15.79"/>
  </r>
  <r>
    <x v="0"/>
    <n v="3.29"/>
  </r>
  <r>
    <x v="0"/>
    <n v="6.58"/>
  </r>
  <r>
    <x v="0"/>
    <n v="3.29"/>
  </r>
  <r>
    <x v="0"/>
    <n v="3.29"/>
  </r>
  <r>
    <x v="0"/>
    <n v="4.13"/>
  </r>
  <r>
    <x v="0"/>
    <n v="4.13"/>
  </r>
  <r>
    <x v="0"/>
    <n v="4.13"/>
  </r>
  <r>
    <x v="0"/>
    <n v="4.13"/>
  </r>
  <r>
    <x v="0"/>
    <n v="8.2899999999999991"/>
  </r>
  <r>
    <x v="0"/>
    <n v="4.96"/>
  </r>
  <r>
    <x v="0"/>
    <n v="4.96"/>
  </r>
  <r>
    <x v="0"/>
    <n v="3.26"/>
  </r>
  <r>
    <x v="0"/>
    <n v="4.96"/>
  </r>
  <r>
    <x v="0"/>
    <n v="6.63"/>
  </r>
  <r>
    <x v="0"/>
    <n v="2.46"/>
  </r>
  <r>
    <x v="0"/>
    <n v="16.63"/>
  </r>
  <r>
    <x v="0"/>
    <n v="16.63"/>
  </r>
  <r>
    <x v="0"/>
    <n v="16.63"/>
  </r>
  <r>
    <x v="0"/>
    <n v="2.46"/>
  </r>
  <r>
    <x v="0"/>
    <n v="0.83"/>
  </r>
  <r>
    <x v="0"/>
    <n v="0.83"/>
  </r>
  <r>
    <x v="0"/>
    <n v="4.13"/>
  </r>
  <r>
    <x v="0"/>
    <n v="1.66"/>
  </r>
  <r>
    <x v="0"/>
    <n v="1.66"/>
  </r>
  <r>
    <x v="0"/>
    <n v="0.83"/>
  </r>
  <r>
    <x v="0"/>
    <n v="10.79"/>
  </r>
  <r>
    <x v="0"/>
    <n v="21.58"/>
  </r>
  <r>
    <x v="0"/>
    <n v="8.2799999999999994"/>
  </r>
  <r>
    <x v="0"/>
    <n v="2.46"/>
  </r>
  <r>
    <x v="0"/>
    <n v="74.959999999999994"/>
  </r>
  <r>
    <x v="0"/>
    <n v="8.2899999999999991"/>
  </r>
  <r>
    <x v="0"/>
    <n v="2.46"/>
  </r>
  <r>
    <x v="0"/>
    <n v="29.4"/>
  </r>
  <r>
    <x v="0"/>
    <n v="14.76"/>
  </r>
  <r>
    <x v="0"/>
    <n v="9.84"/>
  </r>
  <r>
    <x v="0"/>
    <n v="1.66"/>
  </r>
  <r>
    <x v="0"/>
    <n v="1.66"/>
  </r>
  <r>
    <x v="0"/>
    <n v="29.84"/>
  </r>
  <r>
    <x v="0"/>
    <n v="6.58"/>
  </r>
  <r>
    <x v="0"/>
    <n v="3.29"/>
  </r>
  <r>
    <x v="0"/>
    <n v="3.29"/>
  </r>
  <r>
    <x v="0"/>
    <n v="12.48"/>
  </r>
  <r>
    <x v="0"/>
    <n v="7.38"/>
  </r>
  <r>
    <x v="0"/>
    <n v="1.63"/>
  </r>
  <r>
    <x v="0"/>
    <n v="24.96"/>
  </r>
  <r>
    <x v="0"/>
    <n v="1.63"/>
  </r>
  <r>
    <x v="0"/>
    <n v="8.26"/>
  </r>
  <r>
    <x v="0"/>
    <n v="16.52"/>
  </r>
  <r>
    <x v="0"/>
    <n v="8.26"/>
  </r>
  <r>
    <x v="0"/>
    <n v="13.29"/>
  </r>
  <r>
    <x v="0"/>
    <n v="4.9799999999999995"/>
  </r>
  <r>
    <x v="0"/>
    <n v="0.83"/>
  </r>
  <r>
    <x v="0"/>
    <n v="3.26"/>
  </r>
  <r>
    <x v="0"/>
    <n v="3.29"/>
  </r>
  <r>
    <x v="0"/>
    <n v="3.26"/>
  </r>
  <r>
    <x v="0"/>
    <n v="4.8899999999999997"/>
  </r>
  <r>
    <x v="0"/>
    <n v="6.23"/>
  </r>
  <r>
    <x v="0"/>
    <n v="7.46"/>
  </r>
  <r>
    <x v="0"/>
    <n v="8.3000000000000007"/>
  </r>
  <r>
    <x v="0"/>
    <n v="10.4"/>
  </r>
  <r>
    <x v="0"/>
    <n v="5.4"/>
  </r>
  <r>
    <x v="0"/>
    <n v="8.32"/>
  </r>
  <r>
    <x v="0"/>
    <n v="7.9"/>
  </r>
  <r>
    <x v="0"/>
    <n v="2.46"/>
  </r>
  <r>
    <x v="0"/>
    <n v="2.46"/>
  </r>
  <r>
    <x v="0"/>
    <n v="2.46"/>
  </r>
  <r>
    <x v="0"/>
    <n v="2.46"/>
  </r>
  <r>
    <x v="0"/>
    <n v="2.9"/>
  </r>
  <r>
    <x v="0"/>
    <n v="5.4"/>
  </r>
  <r>
    <x v="0"/>
    <n v="2.9"/>
  </r>
  <r>
    <x v="0"/>
    <n v="2.9"/>
  </r>
  <r>
    <x v="0"/>
    <n v="8.3000000000000007"/>
  </r>
  <r>
    <x v="0"/>
    <n v="4.1500000000000004"/>
  </r>
  <r>
    <x v="0"/>
    <n v="197.33"/>
  </r>
  <r>
    <x v="0"/>
    <n v="17.93"/>
  </r>
  <r>
    <x v="0"/>
    <n v="1.63"/>
  </r>
  <r>
    <x v="0"/>
    <n v="12.46"/>
  </r>
  <r>
    <x v="0"/>
    <n v="16.579999999999998"/>
  </r>
  <r>
    <x v="0"/>
    <n v="6.52"/>
  </r>
  <r>
    <x v="0"/>
    <n v="4.92"/>
  </r>
  <r>
    <x v="0"/>
    <n v="4.9799999999999995"/>
  </r>
  <r>
    <x v="0"/>
    <n v="20.65"/>
  </r>
  <r>
    <x v="0"/>
    <n v="12.39"/>
  </r>
  <r>
    <x v="0"/>
    <n v="2.46"/>
  </r>
  <r>
    <x v="0"/>
    <n v="2.46"/>
  </r>
  <r>
    <x v="0"/>
    <n v="1.63"/>
  </r>
  <r>
    <x v="0"/>
    <n v="4.13"/>
  </r>
  <r>
    <x v="0"/>
    <n v="8.26"/>
  </r>
  <r>
    <x v="0"/>
    <n v="0.83"/>
  </r>
  <r>
    <x v="0"/>
    <n v="4.13"/>
  </r>
  <r>
    <x v="0"/>
    <n v="10.79"/>
  </r>
  <r>
    <x v="0"/>
    <n v="2.5"/>
  </r>
  <r>
    <x v="0"/>
    <n v="2.5"/>
  </r>
  <r>
    <x v="0"/>
    <n v="2.5"/>
  </r>
  <r>
    <x v="0"/>
    <n v="24.6"/>
  </r>
  <r>
    <x v="0"/>
    <n v="4.13"/>
  </r>
  <r>
    <x v="0"/>
    <n v="6.63"/>
  </r>
  <r>
    <x v="0"/>
    <n v="4.9799999999999995"/>
  </r>
  <r>
    <x v="0"/>
    <n v="9.92"/>
  </r>
  <r>
    <x v="0"/>
    <n v="4.92"/>
  </r>
  <r>
    <x v="0"/>
    <n v="3.26"/>
  </r>
  <r>
    <x v="0"/>
    <n v="2.5"/>
  </r>
  <r>
    <x v="0"/>
    <n v="1.25"/>
  </r>
  <r>
    <x v="0"/>
    <n v="21.58"/>
  </r>
  <r>
    <x v="0"/>
    <n v="7.38"/>
  </r>
  <r>
    <x v="0"/>
    <n v="4.13"/>
  </r>
  <r>
    <x v="0"/>
    <n v="4.96"/>
  </r>
  <r>
    <x v="0"/>
    <n v="16.579999999999998"/>
  </r>
  <r>
    <x v="0"/>
    <n v="8.26"/>
  </r>
  <r>
    <x v="0"/>
    <n v="4.13"/>
  </r>
  <r>
    <x v="0"/>
    <n v="1.63"/>
  </r>
  <r>
    <x v="0"/>
    <n v="3.29"/>
  </r>
  <r>
    <x v="0"/>
    <n v="6.25"/>
  </r>
  <r>
    <x v="0"/>
    <n v="6.68"/>
  </r>
  <r>
    <x v="0"/>
    <n v="13.16"/>
  </r>
  <r>
    <x v="0"/>
    <n v="6.58"/>
  </r>
  <r>
    <x v="0"/>
    <n v="3.29"/>
  </r>
  <r>
    <x v="0"/>
    <n v="16.52"/>
  </r>
  <r>
    <x v="0"/>
    <n v="20.79"/>
  </r>
  <r>
    <x v="0"/>
    <n v="8.2899999999999991"/>
  </r>
  <r>
    <x v="0"/>
    <n v="22.38"/>
  </r>
  <r>
    <x v="0"/>
    <n v="11.41"/>
  </r>
  <r>
    <x v="0"/>
    <n v="19.559999999999999"/>
  </r>
  <r>
    <x v="0"/>
    <n v="4.8899999999999997"/>
  </r>
  <r>
    <x v="0"/>
    <n v="0.84"/>
  </r>
  <r>
    <x v="0"/>
    <n v="2.46"/>
  </r>
  <r>
    <x v="0"/>
    <n v="2.46"/>
  </r>
  <r>
    <x v="0"/>
    <n v="2.4899999999999998"/>
  </r>
  <r>
    <x v="0"/>
    <n v="3.32"/>
  </r>
  <r>
    <x v="0"/>
    <n v="2.46"/>
  </r>
  <r>
    <x v="0"/>
    <n v="7.38"/>
  </r>
  <r>
    <x v="0"/>
    <n v="4.96"/>
  </r>
  <r>
    <x v="0"/>
    <n v="13.16"/>
  </r>
  <r>
    <x v="0"/>
    <n v="62.51"/>
  </r>
  <r>
    <x v="0"/>
    <n v="13.16"/>
  </r>
  <r>
    <x v="0"/>
    <n v="9.870000000000001"/>
  </r>
  <r>
    <x v="0"/>
    <n v="5.79"/>
  </r>
  <r>
    <x v="0"/>
    <n v="2.46"/>
  </r>
  <r>
    <x v="0"/>
    <n v="2.46"/>
  </r>
  <r>
    <x v="0"/>
    <n v="7.46"/>
  </r>
  <r>
    <x v="0"/>
    <n v="1.66"/>
  </r>
  <r>
    <x v="0"/>
    <n v="4.13"/>
  </r>
  <r>
    <x v="0"/>
    <n v="2.46"/>
  </r>
  <r>
    <x v="0"/>
    <n v="7.46"/>
  </r>
  <r>
    <x v="0"/>
    <n v="7.46"/>
  </r>
  <r>
    <x v="0"/>
    <n v="2.46"/>
  </r>
  <r>
    <x v="0"/>
    <n v="8.26"/>
  </r>
  <r>
    <x v="0"/>
    <n v="20.65"/>
  </r>
  <r>
    <x v="0"/>
    <n v="5.79"/>
  </r>
  <r>
    <x v="0"/>
    <n v="2.46"/>
  </r>
  <r>
    <x v="0"/>
    <n v="0.83"/>
  </r>
  <r>
    <x v="0"/>
    <n v="14.92"/>
  </r>
  <r>
    <x v="0"/>
    <n v="5.79"/>
  </r>
  <r>
    <x v="0"/>
    <n v="2.46"/>
  </r>
  <r>
    <x v="0"/>
    <n v="7.46"/>
  </r>
  <r>
    <x v="0"/>
    <n v="11.63"/>
  </r>
  <r>
    <x v="0"/>
    <n v="1.66"/>
  </r>
  <r>
    <x v="0"/>
    <n v="4.13"/>
  </r>
  <r>
    <x v="0"/>
    <n v="0.79"/>
  </r>
  <r>
    <x v="0"/>
    <n v="2.46"/>
  </r>
  <r>
    <x v="0"/>
    <n v="4.96"/>
  </r>
  <r>
    <x v="0"/>
    <n v="9.7799999999999994"/>
  </r>
  <r>
    <x v="0"/>
    <n v="2.46"/>
  </r>
  <r>
    <x v="0"/>
    <n v="3.26"/>
  </r>
  <r>
    <x v="0"/>
    <n v="1.25"/>
  </r>
  <r>
    <x v="0"/>
    <n v="1.63"/>
  </r>
  <r>
    <x v="0"/>
    <n v="1.63"/>
  </r>
  <r>
    <x v="0"/>
    <n v="9.84"/>
  </r>
  <r>
    <x v="0"/>
    <n v="3.26"/>
  </r>
  <r>
    <x v="0"/>
    <n v="4.8899999999999997"/>
  </r>
  <r>
    <x v="0"/>
    <n v="2.46"/>
  </r>
  <r>
    <x v="0"/>
    <n v="1.63"/>
  </r>
  <r>
    <x v="0"/>
    <n v="12.46"/>
  </r>
  <r>
    <x v="0"/>
    <n v="6.58"/>
  </r>
  <r>
    <x v="0"/>
    <n v="3.29"/>
  </r>
  <r>
    <x v="0"/>
    <n v="2.46"/>
  </r>
  <r>
    <x v="0"/>
    <n v="26.28"/>
  </r>
  <r>
    <x v="0"/>
    <n v="2.92"/>
  </r>
  <r>
    <x v="0"/>
    <n v="2.46"/>
  </r>
  <r>
    <x v="0"/>
    <n v="3.26"/>
  </r>
  <r>
    <x v="0"/>
    <n v="3.29"/>
  </r>
  <r>
    <x v="0"/>
    <n v="2.5"/>
  </r>
  <r>
    <x v="0"/>
    <n v="5.79"/>
  </r>
  <r>
    <x v="0"/>
    <n v="4.13"/>
  </r>
  <r>
    <x v="0"/>
    <n v="24.96"/>
  </r>
  <r>
    <x v="0"/>
    <n v="11.63"/>
  </r>
  <r>
    <x v="0"/>
    <n v="4.13"/>
  </r>
  <r>
    <x v="0"/>
    <n v="15.79"/>
  </r>
  <r>
    <x v="0"/>
    <n v="19.96"/>
  </r>
  <r>
    <x v="0"/>
    <n v="10.79"/>
  </r>
  <r>
    <x v="0"/>
    <n v="41.58"/>
  </r>
  <r>
    <x v="0"/>
    <n v="2.46"/>
  </r>
  <r>
    <x v="0"/>
    <n v="13.16"/>
  </r>
  <r>
    <x v="0"/>
    <n v="7.46"/>
  </r>
  <r>
    <x v="0"/>
    <n v="6.52"/>
  </r>
  <r>
    <x v="0"/>
    <n v="9.84"/>
  </r>
  <r>
    <x v="0"/>
    <n v="3.26"/>
  </r>
  <r>
    <x v="0"/>
    <n v="7.46"/>
  </r>
  <r>
    <x v="0"/>
    <n v="5.79"/>
  </r>
  <r>
    <x v="0"/>
    <n v="11.58"/>
  </r>
  <r>
    <x v="0"/>
    <n v="15.79"/>
  </r>
  <r>
    <x v="0"/>
    <n v="34.74"/>
  </r>
  <r>
    <x v="0"/>
    <n v="10.79"/>
  </r>
  <r>
    <x v="0"/>
    <n v="6.52"/>
  </r>
  <r>
    <x v="0"/>
    <n v="2.46"/>
  </r>
  <r>
    <x v="0"/>
    <n v="0.83"/>
  </r>
  <r>
    <x v="0"/>
    <n v="12.46"/>
  </r>
  <r>
    <x v="0"/>
    <n v="10.79"/>
  </r>
  <r>
    <x v="0"/>
    <n v="13.16"/>
  </r>
  <r>
    <x v="0"/>
    <n v="3.29"/>
  </r>
  <r>
    <x v="0"/>
    <n v="5.79"/>
  </r>
  <r>
    <x v="0"/>
    <n v="10.79"/>
  </r>
  <r>
    <x v="0"/>
    <n v="8.26"/>
  </r>
  <r>
    <x v="0"/>
    <n v="5.79"/>
  </r>
  <r>
    <x v="0"/>
    <n v="2.46"/>
  </r>
  <r>
    <x v="0"/>
    <n v="0.83"/>
  </r>
  <r>
    <x v="0"/>
    <n v="16.63"/>
  </r>
  <r>
    <x v="0"/>
    <n v="9.9600000000000009"/>
  </r>
  <r>
    <x v="0"/>
    <n v="7.46"/>
  </r>
  <r>
    <x v="0"/>
    <n v="4.58"/>
  </r>
  <r>
    <x v="0"/>
    <n v="0.83"/>
  </r>
  <r>
    <x v="0"/>
    <n v="21.07"/>
  </r>
  <r>
    <x v="0"/>
    <n v="1.66"/>
  </r>
  <r>
    <x v="0"/>
    <n v="0.83"/>
  </r>
  <r>
    <x v="0"/>
    <n v="7.3"/>
  </r>
  <r>
    <x v="0"/>
    <n v="10.79"/>
  </r>
  <r>
    <x v="0"/>
    <n v="10.79"/>
  </r>
  <r>
    <x v="0"/>
    <n v="15.79"/>
  </r>
  <r>
    <x v="0"/>
    <n v="13.16"/>
  </r>
  <r>
    <x v="0"/>
    <n v="13.16"/>
  </r>
  <r>
    <x v="0"/>
    <n v="4.96"/>
  </r>
  <r>
    <x v="0"/>
    <n v="9.870000000000001"/>
  </r>
  <r>
    <x v="0"/>
    <n v="4.92"/>
  </r>
  <r>
    <x v="0"/>
    <n v="1.25"/>
  </r>
  <r>
    <x v="0"/>
    <n v="8.26"/>
  </r>
  <r>
    <x v="0"/>
    <n v="3.29"/>
  </r>
  <r>
    <x v="0"/>
    <n v="74.959999999999994"/>
  </r>
  <r>
    <x v="0"/>
    <n v="4.9799999999999995"/>
  </r>
  <r>
    <x v="0"/>
    <n v="2.46"/>
  </r>
  <r>
    <x v="0"/>
    <n v="0.83"/>
  </r>
  <r>
    <x v="0"/>
    <n v="2.1"/>
  </r>
  <r>
    <x v="0"/>
    <n v="4.96"/>
  </r>
  <r>
    <x v="0"/>
    <n v="4.96"/>
  </r>
  <r>
    <x v="0"/>
    <n v="1.66"/>
  </r>
  <r>
    <x v="0"/>
    <n v="8.2899999999999991"/>
  </r>
  <r>
    <x v="0"/>
    <n v="16.579999999999998"/>
  </r>
  <r>
    <x v="0"/>
    <n v="2.46"/>
  </r>
  <r>
    <x v="0"/>
    <n v="2.46"/>
  </r>
  <r>
    <x v="0"/>
    <n v="1.63"/>
  </r>
  <r>
    <x v="0"/>
    <n v="4.92"/>
  </r>
  <r>
    <x v="0"/>
    <n v="49.92"/>
  </r>
  <r>
    <x v="0"/>
    <n v="11.62"/>
  </r>
  <r>
    <x v="0"/>
    <n v="5.81"/>
  </r>
  <r>
    <x v="0"/>
    <n v="8.26"/>
  </r>
  <r>
    <x v="0"/>
    <n v="5.79"/>
  </r>
  <r>
    <x v="0"/>
    <n v="8.2899999999999991"/>
  </r>
  <r>
    <x v="0"/>
    <n v="8.2899999999999991"/>
  </r>
  <r>
    <x v="0"/>
    <n v="1.66"/>
  </r>
  <r>
    <x v="0"/>
    <n v="0.83"/>
  </r>
  <r>
    <x v="0"/>
    <n v="9.7799999999999994"/>
  </r>
  <r>
    <x v="0"/>
    <n v="1.63"/>
  </r>
  <r>
    <x v="0"/>
    <n v="1.25"/>
  </r>
  <r>
    <x v="0"/>
    <n v="0.79"/>
  </r>
  <r>
    <x v="0"/>
    <n v="0.79"/>
  </r>
  <r>
    <x v="0"/>
    <n v="4.1500000000000004"/>
  </r>
  <r>
    <x v="0"/>
    <n v="4.1500000000000004"/>
  </r>
  <r>
    <x v="0"/>
    <n v="8.32"/>
  </r>
  <r>
    <x v="0"/>
    <n v="4.1500000000000004"/>
  </r>
  <r>
    <x v="0"/>
    <n v="19.740000000000002"/>
  </r>
  <r>
    <x v="0"/>
    <n v="55.93"/>
  </r>
  <r>
    <x v="0"/>
    <n v="192.43"/>
  </r>
  <r>
    <x v="0"/>
    <n v="19.559999999999999"/>
  </r>
  <r>
    <x v="0"/>
    <n v="1.67"/>
  </r>
  <r>
    <x v="0"/>
    <n v="4.13"/>
  </r>
  <r>
    <x v="0"/>
    <n v="1.63"/>
  </r>
  <r>
    <x v="0"/>
    <n v="4.13"/>
  </r>
  <r>
    <x v="0"/>
    <n v="4.13"/>
  </r>
  <r>
    <x v="0"/>
    <n v="3.29"/>
  </r>
  <r>
    <x v="0"/>
    <n v="2.46"/>
  </r>
  <r>
    <x v="0"/>
    <n v="24.45"/>
  </r>
  <r>
    <x v="0"/>
    <n v="0.42"/>
  </r>
  <r>
    <x v="0"/>
    <n v="2.46"/>
  </r>
  <r>
    <x v="0"/>
    <n v="4.8899999999999997"/>
  </r>
  <r>
    <x v="0"/>
    <n v="11.41"/>
  </r>
  <r>
    <x v="0"/>
    <n v="4.13"/>
  </r>
  <r>
    <x v="0"/>
    <n v="2.46"/>
  </r>
  <r>
    <x v="0"/>
    <n v="24.6"/>
  </r>
  <r>
    <x v="0"/>
    <n v="2.46"/>
  </r>
  <r>
    <x v="0"/>
    <n v="6.58"/>
  </r>
  <r>
    <x v="0"/>
    <n v="44.28"/>
  </r>
  <r>
    <x v="0"/>
    <n v="4.13"/>
  </r>
  <r>
    <x v="0"/>
    <n v="2.46"/>
  </r>
  <r>
    <x v="0"/>
    <n v="4.96"/>
  </r>
  <r>
    <x v="0"/>
    <n v="4.96"/>
  </r>
  <r>
    <x v="0"/>
    <n v="3.29"/>
  </r>
  <r>
    <x v="0"/>
    <n v="2.46"/>
  </r>
  <r>
    <x v="0"/>
    <n v="15.79"/>
  </r>
  <r>
    <x v="0"/>
    <n v="3.29"/>
  </r>
  <r>
    <x v="0"/>
    <n v="13.16"/>
  </r>
  <r>
    <x v="0"/>
    <n v="48.9"/>
  </r>
  <r>
    <x v="0"/>
    <n v="49.92"/>
  </r>
  <r>
    <x v="0"/>
    <n v="24.6"/>
  </r>
  <r>
    <x v="0"/>
    <n v="10.79"/>
  </r>
  <r>
    <x v="0"/>
    <n v="8.1499999999999986"/>
  </r>
  <r>
    <x v="0"/>
    <n v="1.63"/>
  </r>
  <r>
    <x v="0"/>
    <n v="8.1499999999999986"/>
  </r>
  <r>
    <x v="0"/>
    <n v="14.92"/>
  </r>
  <r>
    <x v="0"/>
    <n v="0.83"/>
  </r>
  <r>
    <x v="0"/>
    <n v="2.46"/>
  </r>
  <r>
    <x v="0"/>
    <n v="5.79"/>
  </r>
  <r>
    <x v="0"/>
    <n v="5.79"/>
  </r>
  <r>
    <x v="0"/>
    <n v="8.26"/>
  </r>
  <r>
    <x v="0"/>
    <n v="44.01"/>
  </r>
  <r>
    <x v="0"/>
    <n v="14.76"/>
  </r>
  <r>
    <x v="0"/>
    <n v="8.2899999999999991"/>
  </r>
  <r>
    <x v="0"/>
    <n v="9.870000000000001"/>
  </r>
  <r>
    <x v="0"/>
    <n v="4.92"/>
  </r>
  <r>
    <x v="0"/>
    <n v="4.92"/>
  </r>
  <r>
    <x v="0"/>
    <n v="8.2999999999999989"/>
  </r>
  <r>
    <x v="0"/>
    <n v="4.13"/>
  </r>
  <r>
    <x v="0"/>
    <n v="1.63"/>
  </r>
  <r>
    <x v="0"/>
    <n v="5.79"/>
  </r>
  <r>
    <x v="0"/>
    <n v="9.84"/>
  </r>
  <r>
    <x v="0"/>
    <n v="4.13"/>
  </r>
  <r>
    <x v="0"/>
    <n v="16.52"/>
  </r>
  <r>
    <x v="0"/>
    <n v="24.78"/>
  </r>
  <r>
    <x v="0"/>
    <n v="0.83"/>
  </r>
  <r>
    <x v="0"/>
    <n v="6.58"/>
  </r>
  <r>
    <x v="0"/>
    <n v="4.92"/>
  </r>
  <r>
    <x v="0"/>
    <n v="4.13"/>
  </r>
  <r>
    <x v="0"/>
    <n v="5.79"/>
  </r>
  <r>
    <x v="0"/>
    <n v="3.26"/>
  </r>
  <r>
    <x v="0"/>
    <n v="7.46"/>
  </r>
  <r>
    <x v="0"/>
    <n v="12.3"/>
  </r>
  <r>
    <x v="0"/>
    <n v="27.06"/>
  </r>
  <r>
    <x v="0"/>
    <n v="2.46"/>
  </r>
  <r>
    <x v="0"/>
    <n v="2.46"/>
  </r>
  <r>
    <x v="0"/>
    <n v="4.96"/>
  </r>
  <r>
    <x v="0"/>
    <n v="8.2899999999999991"/>
  </r>
  <r>
    <x v="0"/>
    <n v="5.79"/>
  </r>
  <r>
    <x v="0"/>
    <n v="5.79"/>
  </r>
  <r>
    <x v="0"/>
    <n v="4.13"/>
  </r>
  <r>
    <x v="0"/>
    <n v="4.13"/>
  </r>
  <r>
    <x v="0"/>
    <n v="8.26"/>
  </r>
  <r>
    <x v="0"/>
    <n v="0.83"/>
  </r>
  <r>
    <x v="0"/>
    <n v="24.96"/>
  </r>
  <r>
    <x v="0"/>
    <n v="14.13"/>
  </r>
  <r>
    <x v="0"/>
    <n v="4.13"/>
  </r>
  <r>
    <x v="0"/>
    <n v="11.58"/>
  </r>
  <r>
    <x v="0"/>
    <n v="34.74"/>
  </r>
  <r>
    <x v="0"/>
    <n v="1.63"/>
  </r>
  <r>
    <x v="0"/>
    <n v="3.29"/>
  </r>
  <r>
    <x v="0"/>
    <n v="3.29"/>
  </r>
  <r>
    <x v="0"/>
    <n v="7.46"/>
  </r>
  <r>
    <x v="0"/>
    <n v="7.46"/>
  </r>
  <r>
    <x v="0"/>
    <n v="9.92"/>
  </r>
  <r>
    <x v="0"/>
    <n v="1.63"/>
  </r>
  <r>
    <x v="0"/>
    <n v="9.9600000000000009"/>
  </r>
  <r>
    <x v="0"/>
    <n v="5.79"/>
  </r>
  <r>
    <x v="0"/>
    <n v="15.79"/>
  </r>
  <r>
    <x v="0"/>
    <n v="28.95"/>
  </r>
  <r>
    <x v="0"/>
    <n v="17.37"/>
  </r>
  <r>
    <x v="0"/>
    <n v="10.79"/>
  </r>
  <r>
    <x v="0"/>
    <n v="8.2899999999999991"/>
  </r>
  <r>
    <x v="0"/>
    <n v="7.46"/>
  </r>
  <r>
    <x v="0"/>
    <n v="14.92"/>
  </r>
  <r>
    <x v="0"/>
    <n v="7.46"/>
  </r>
  <r>
    <x v="0"/>
    <n v="3.26"/>
  </r>
  <r>
    <x v="0"/>
    <n v="3.29"/>
  </r>
  <r>
    <x v="0"/>
    <n v="4.13"/>
  </r>
  <r>
    <x v="0"/>
    <n v="29.339999999999996"/>
  </r>
  <r>
    <x v="0"/>
    <n v="24.92"/>
  </r>
  <r>
    <x v="0"/>
    <n v="3.29"/>
  </r>
  <r>
    <x v="0"/>
    <n v="3.29"/>
  </r>
  <r>
    <x v="0"/>
    <n v="39.92"/>
  </r>
  <r>
    <x v="0"/>
    <n v="3.29"/>
  </r>
  <r>
    <x v="0"/>
    <n v="3.29"/>
  </r>
  <r>
    <x v="0"/>
    <n v="2.92"/>
  </r>
  <r>
    <x v="0"/>
    <n v="2.46"/>
  </r>
  <r>
    <x v="0"/>
    <n v="0.83"/>
  </r>
  <r>
    <x v="0"/>
    <n v="2.46"/>
  </r>
  <r>
    <x v="0"/>
    <n v="16.63"/>
  </r>
  <r>
    <x v="0"/>
    <n v="9.9600000000000009"/>
  </r>
  <r>
    <x v="0"/>
    <n v="4.58"/>
  </r>
  <r>
    <x v="0"/>
    <n v="4.58"/>
  </r>
  <r>
    <x v="0"/>
    <n v="4.13"/>
  </r>
  <r>
    <x v="0"/>
    <n v="4.92"/>
  </r>
  <r>
    <x v="0"/>
    <n v="4.92"/>
  </r>
  <r>
    <x v="0"/>
    <n v="0.83"/>
  </r>
  <r>
    <x v="0"/>
    <n v="0.83"/>
  </r>
  <r>
    <x v="0"/>
    <n v="8.2899999999999991"/>
  </r>
  <r>
    <x v="0"/>
    <n v="8.2899999999999991"/>
  </r>
  <r>
    <x v="0"/>
    <n v="8.2899999999999991"/>
  </r>
  <r>
    <x v="0"/>
    <n v="10.79"/>
  </r>
  <r>
    <x v="0"/>
    <n v="21.58"/>
  </r>
  <r>
    <x v="0"/>
    <n v="247.5"/>
  </r>
  <r>
    <x v="0"/>
    <n v="4.1499999999999995"/>
  </r>
  <r>
    <x v="0"/>
    <n v="4.1499999999999995"/>
  </r>
  <r>
    <x v="0"/>
    <n v="5.75"/>
  </r>
  <r>
    <x v="0"/>
    <n v="7.46"/>
  </r>
  <r>
    <x v="0"/>
    <n v="2.46"/>
  </r>
  <r>
    <x v="0"/>
    <n v="2.46"/>
  </r>
  <r>
    <x v="0"/>
    <n v="1.25"/>
  </r>
  <r>
    <x v="0"/>
    <n v="1.25"/>
  </r>
  <r>
    <x v="0"/>
    <n v="4.13"/>
  </r>
  <r>
    <x v="0"/>
    <n v="3.29"/>
  </r>
  <r>
    <x v="0"/>
    <n v="74.959999999999994"/>
  </r>
  <r>
    <x v="0"/>
    <n v="4.13"/>
  </r>
  <r>
    <x v="0"/>
    <n v="2.46"/>
  </r>
  <r>
    <x v="0"/>
    <n v="2.46"/>
  </r>
  <r>
    <x v="0"/>
    <n v="11.63"/>
  </r>
  <r>
    <x v="0"/>
    <n v="2.46"/>
  </r>
  <r>
    <x v="0"/>
    <n v="1.66"/>
  </r>
  <r>
    <x v="0"/>
    <n v="1.66"/>
  </r>
  <r>
    <x v="0"/>
    <n v="2.4899999999999998"/>
  </r>
  <r>
    <x v="0"/>
    <n v="0.42"/>
  </r>
  <r>
    <x v="0"/>
    <n v="7.46"/>
  </r>
  <r>
    <x v="0"/>
    <n v="1.66"/>
  </r>
  <r>
    <x v="0"/>
    <n v="3.29"/>
  </r>
  <r>
    <x v="0"/>
    <n v="29.52"/>
  </r>
  <r>
    <x v="0"/>
    <n v="29.52"/>
  </r>
  <r>
    <x v="0"/>
    <n v="3.29"/>
  </r>
  <r>
    <x v="0"/>
    <n v="7.46"/>
  </r>
  <r>
    <x v="0"/>
    <n v="24.96"/>
  </r>
  <r>
    <x v="0"/>
    <n v="32.9"/>
  </r>
  <r>
    <x v="0"/>
    <n v="8.2899999999999991"/>
  </r>
  <r>
    <x v="0"/>
    <n v="0.83"/>
  </r>
  <r>
    <x v="0"/>
    <n v="0.83"/>
  </r>
  <r>
    <x v="0"/>
    <n v="0.83"/>
  </r>
  <r>
    <x v="0"/>
    <n v="0.83"/>
  </r>
  <r>
    <x v="0"/>
    <n v="6.58"/>
  </r>
  <r>
    <x v="0"/>
    <n v="253.2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"/>
  </r>
  <r>
    <x v="0"/>
    <n v="19.919999999999998"/>
  </r>
  <r>
    <x v="0"/>
    <n v="20.28"/>
  </r>
  <r>
    <x v="0"/>
    <n v="30.599999999999998"/>
  </r>
  <r>
    <x v="0"/>
    <n v="25.200000000000003"/>
  </r>
  <r>
    <x v="0"/>
    <n v="25.200000000000003"/>
  </r>
  <r>
    <x v="0"/>
    <n v="50.400000000000006"/>
  </r>
  <r>
    <x v="0"/>
    <n v="20.28"/>
  </r>
  <r>
    <x v="0"/>
    <n v="24.96"/>
  </r>
  <r>
    <x v="0"/>
    <n v="13.2"/>
  </r>
  <r>
    <x v="0"/>
    <n v="17.88"/>
  </r>
  <r>
    <x v="0"/>
    <n v="23.2"/>
  </r>
  <r>
    <x v="0"/>
    <n v="17.700000000000003"/>
  </r>
  <r>
    <x v="0"/>
    <n v="15"/>
  </r>
  <r>
    <x v="0"/>
    <n v="22.5"/>
  </r>
  <r>
    <x v="0"/>
    <n v="24.96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13.52"/>
  </r>
  <r>
    <x v="0"/>
    <n v="12.75"/>
  </r>
  <r>
    <x v="0"/>
    <n v="17.850000000000001"/>
  </r>
  <r>
    <x v="0"/>
    <n v="12.5"/>
  </r>
  <r>
    <x v="0"/>
    <n v="15"/>
  </r>
  <r>
    <x v="0"/>
    <n v="17.700000000000003"/>
  </r>
  <r>
    <x v="0"/>
    <n v="15.9"/>
  </r>
  <r>
    <x v="0"/>
    <n v="17.700000000000003"/>
  </r>
  <r>
    <x v="0"/>
    <n v="102"/>
  </r>
  <r>
    <x v="0"/>
    <n v="10.5"/>
  </r>
  <r>
    <x v="0"/>
    <n v="9.75"/>
  </r>
  <r>
    <x v="0"/>
    <n v="15.9"/>
  </r>
  <r>
    <x v="0"/>
    <n v="1.45"/>
  </r>
  <r>
    <x v="0"/>
    <n v="6.25"/>
  </r>
  <r>
    <x v="0"/>
    <n v="8.6999999999999993"/>
  </r>
  <r>
    <x v="0"/>
    <n v="6.6"/>
  </r>
  <r>
    <x v="0"/>
    <n v="11.549999999999999"/>
  </r>
  <r>
    <x v="0"/>
    <n v="5"/>
  </r>
  <r>
    <x v="0"/>
    <n v="8.4"/>
  </r>
  <r>
    <x v="0"/>
    <n v="11.25"/>
  </r>
  <r>
    <x v="0"/>
    <n v="14.850000000000001"/>
  </r>
  <r>
    <x v="0"/>
    <n v="1.7"/>
  </r>
  <r>
    <x v="0"/>
    <n v="1.7"/>
  </r>
  <r>
    <x v="0"/>
    <n v="30.599999999999998"/>
  </r>
  <r>
    <x v="0"/>
    <n v="22.5"/>
  </r>
  <r>
    <x v="0"/>
    <n v="15"/>
  </r>
  <r>
    <x v="0"/>
    <n v="7.5"/>
  </r>
  <r>
    <x v="0"/>
    <n v="8.9499999999999993"/>
  </r>
  <r>
    <x v="0"/>
    <n v="8.9499999999999993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11.8"/>
  </r>
  <r>
    <x v="0"/>
    <n v="19.899999999999999"/>
  </r>
  <r>
    <x v="0"/>
    <n v="4.95"/>
  </r>
  <r>
    <x v="0"/>
    <n v="9.9"/>
  </r>
  <r>
    <x v="0"/>
    <n v="17"/>
  </r>
  <r>
    <x v="0"/>
    <n v="5"/>
  </r>
  <r>
    <x v="0"/>
    <n v="7.5"/>
  </r>
  <r>
    <x v="0"/>
    <n v="4.25"/>
  </r>
  <r>
    <x v="0"/>
    <n v="4.25"/>
  </r>
  <r>
    <x v="0"/>
    <n v="3.4"/>
  </r>
  <r>
    <x v="0"/>
    <n v="8.25"/>
  </r>
  <r>
    <x v="0"/>
    <n v="19.899999999999999"/>
  </r>
  <r>
    <x v="0"/>
    <n v="9.9"/>
  </r>
  <r>
    <x v="0"/>
    <n v="9.9"/>
  </r>
  <r>
    <x v="0"/>
    <n v="15.8"/>
  </r>
  <r>
    <x v="0"/>
    <n v="15.8"/>
  </r>
  <r>
    <x v="0"/>
    <n v="9.9"/>
  </r>
  <r>
    <x v="0"/>
    <n v="17.700000000000003"/>
  </r>
  <r>
    <x v="0"/>
    <n v="17.700000000000003"/>
  </r>
  <r>
    <x v="0"/>
    <n v="15"/>
  </r>
  <r>
    <x v="0"/>
    <n v="11.8"/>
  </r>
  <r>
    <x v="0"/>
    <n v="5"/>
  </r>
  <r>
    <x v="0"/>
    <n v="8.4"/>
  </r>
  <r>
    <x v="0"/>
    <n v="7.6499999999999995"/>
  </r>
  <r>
    <x v="0"/>
    <n v="8.8500000000000014"/>
  </r>
  <r>
    <x v="0"/>
    <n v="15.9"/>
  </r>
  <r>
    <x v="0"/>
    <n v="17.700000000000003"/>
  </r>
  <r>
    <x v="0"/>
    <n v="5.8"/>
  </r>
  <r>
    <x v="0"/>
    <n v="5.0999999999999996"/>
  </r>
  <r>
    <x v="0"/>
    <n v="5.0999999999999996"/>
  </r>
  <r>
    <x v="0"/>
    <n v="5"/>
  </r>
  <r>
    <x v="0"/>
    <n v="5"/>
  </r>
  <r>
    <x v="0"/>
    <n v="5"/>
  </r>
  <r>
    <x v="0"/>
    <n v="5"/>
  </r>
  <r>
    <x v="0"/>
    <n v="5"/>
  </r>
  <r>
    <x v="0"/>
    <n v="9.9"/>
  </r>
  <r>
    <x v="0"/>
    <n v="15.6"/>
  </r>
  <r>
    <x v="0"/>
    <n v="6.3000000000000007"/>
  </r>
  <r>
    <x v="0"/>
    <n v="4.3499999999999996"/>
  </r>
  <r>
    <x v="0"/>
    <n v="8.75"/>
  </r>
  <r>
    <x v="0"/>
    <n v="7.95"/>
  </r>
  <r>
    <x v="0"/>
    <n v="15.9"/>
  </r>
  <r>
    <x v="0"/>
    <n v="15.9"/>
  </r>
  <r>
    <x v="0"/>
    <n v="15.9"/>
  </r>
  <r>
    <x v="0"/>
    <n v="8.5"/>
  </r>
  <r>
    <x v="0"/>
    <n v="19.899999999999999"/>
  </r>
  <r>
    <x v="0"/>
    <n v="19.899999999999999"/>
  </r>
  <r>
    <x v="0"/>
    <n v="19.75"/>
  </r>
  <r>
    <x v="0"/>
    <n v="18.600000000000001"/>
  </r>
  <r>
    <x v="0"/>
    <n v="12.450000000000001"/>
  </r>
  <r>
    <x v="0"/>
    <n v="19.899999999999999"/>
  </r>
  <r>
    <x v="0"/>
    <n v="16.8"/>
  </r>
  <r>
    <x v="0"/>
    <n v="7.5"/>
  </r>
  <r>
    <x v="0"/>
    <n v="30.599999999999998"/>
  </r>
  <r>
    <x v="0"/>
    <n v="11.25"/>
  </r>
  <r>
    <x v="0"/>
    <n v="11.25"/>
  </r>
  <r>
    <x v="0"/>
    <n v="22.5"/>
  </r>
  <r>
    <x v="0"/>
    <n v="25.5"/>
  </r>
  <r>
    <x v="0"/>
    <n v="5.9"/>
  </r>
  <r>
    <x v="0"/>
    <n v="8.8500000000000014"/>
  </r>
  <r>
    <x v="0"/>
    <n v="20.399999999999999"/>
  </r>
  <r>
    <x v="0"/>
    <n v="15"/>
  </r>
  <r>
    <x v="0"/>
    <n v="10.199999999999999"/>
  </r>
  <r>
    <x v="0"/>
    <n v="15.299999999999999"/>
  </r>
  <r>
    <x v="0"/>
    <n v="17.700000000000003"/>
  </r>
  <r>
    <x v="0"/>
    <n v="8.5"/>
  </r>
  <r>
    <x v="0"/>
    <n v="24.95"/>
  </r>
  <r>
    <x v="0"/>
    <n v="7.5"/>
  </r>
  <r>
    <x v="0"/>
    <n v="3.9"/>
  </r>
  <r>
    <x v="0"/>
    <n v="4.3499999999999996"/>
  </r>
  <r>
    <x v="0"/>
    <n v="27"/>
  </r>
  <r>
    <x v="0"/>
    <n v="6.3000000000000007"/>
  </r>
  <r>
    <x v="0"/>
    <n v="-45"/>
  </r>
  <r>
    <x v="0"/>
    <n v="34"/>
  </r>
  <r>
    <x v="0"/>
    <n v="35.400000000000006"/>
  </r>
  <r>
    <x v="0"/>
    <n v="76.5"/>
  </r>
  <r>
    <x v="0"/>
    <n v="45.9"/>
  </r>
  <r>
    <x v="0"/>
    <n v="15"/>
  </r>
  <r>
    <x v="0"/>
    <n v="31.8"/>
  </r>
  <r>
    <x v="0"/>
    <n v="39.599999999999994"/>
  </r>
  <r>
    <x v="0"/>
    <n v="39.599999999999994"/>
  </r>
  <r>
    <x v="1"/>
    <n v="15"/>
  </r>
  <r>
    <x v="1"/>
    <n v="15"/>
  </r>
  <r>
    <x v="1"/>
    <n v="9.9"/>
  </r>
  <r>
    <x v="1"/>
    <n v="15.299999999999999"/>
  </r>
  <r>
    <x v="1"/>
    <n v="15.299999999999999"/>
  </r>
  <r>
    <x v="1"/>
    <n v="14.850000000000001"/>
  </r>
  <r>
    <x v="1"/>
    <n v="12.600000000000001"/>
  </r>
  <r>
    <x v="1"/>
    <n v="12.600000000000001"/>
  </r>
  <r>
    <x v="1"/>
    <n v="15"/>
  </r>
  <r>
    <x v="1"/>
    <n v="23.8"/>
  </r>
  <r>
    <x v="1"/>
    <n v="14.850000000000001"/>
  </r>
  <r>
    <x v="1"/>
    <n v="35.400000000000006"/>
  </r>
  <r>
    <x v="1"/>
    <n v="16.600000000000001"/>
  </r>
  <r>
    <x v="1"/>
    <n v="16.600000000000001"/>
  </r>
  <r>
    <x v="1"/>
    <n v="16.5"/>
  </r>
  <r>
    <x v="1"/>
    <n v="17.700000000000003"/>
  </r>
  <r>
    <x v="1"/>
    <n v="19.799999999999997"/>
  </r>
  <r>
    <x v="1"/>
    <n v="11.7"/>
  </r>
  <r>
    <x v="1"/>
    <n v="15.299999999999999"/>
  </r>
  <r>
    <x v="1"/>
    <n v="19.799999999999997"/>
  </r>
  <r>
    <x v="1"/>
    <n v="15"/>
  </r>
  <r>
    <x v="1"/>
    <n v="15.9"/>
  </r>
  <r>
    <x v="1"/>
    <n v="15.9"/>
  </r>
  <r>
    <x v="1"/>
    <n v="5.04"/>
  </r>
  <r>
    <x v="1"/>
    <n v="5.04"/>
  </r>
  <r>
    <x v="1"/>
    <n v="16.5"/>
  </r>
  <r>
    <x v="1"/>
    <n v="16.5"/>
  </r>
  <r>
    <x v="1"/>
    <n v="16.5"/>
  </r>
  <r>
    <x v="1"/>
    <n v="15"/>
  </r>
  <r>
    <x v="1"/>
    <n v="15"/>
  </r>
  <r>
    <x v="1"/>
    <n v="5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8.25"/>
  </r>
  <r>
    <x v="0"/>
    <n v="17.700000000000003"/>
  </r>
  <r>
    <x v="0"/>
    <n v="4.6500000000000004"/>
  </r>
  <r>
    <x v="0"/>
    <n v="34.65"/>
  </r>
  <r>
    <x v="0"/>
    <n v="15.6"/>
  </r>
  <r>
    <x v="0"/>
    <n v="29.849999999999998"/>
  </r>
  <r>
    <x v="0"/>
    <n v="35.400000000000006"/>
  </r>
  <r>
    <x v="0"/>
    <n v="29.700000000000003"/>
  </r>
  <r>
    <x v="0"/>
    <n v="29.700000000000003"/>
  </r>
  <r>
    <x v="0"/>
    <n v="23.8"/>
  </r>
  <r>
    <x v="0"/>
    <n v="39.799999999999997"/>
  </r>
  <r>
    <x v="0"/>
    <n v="47.6"/>
  </r>
  <r>
    <x v="0"/>
    <n v="0"/>
  </r>
  <r>
    <x v="0"/>
    <n v="0"/>
  </r>
  <r>
    <x v="0"/>
    <n v="0"/>
  </r>
  <r>
    <x v="0"/>
    <n v="0"/>
  </r>
  <r>
    <x v="0"/>
    <n v="0"/>
  </r>
  <r>
    <x v="0"/>
    <n v="17.700000000000003"/>
  </r>
  <r>
    <x v="0"/>
    <n v="12.5"/>
  </r>
  <r>
    <x v="0"/>
    <n v="70.800000000000011"/>
  </r>
  <r>
    <x v="0"/>
    <n v="23.4"/>
  </r>
  <r>
    <x v="0"/>
    <n v="237.60000000000002"/>
  </r>
  <r>
    <x v="0"/>
    <n v="0"/>
  </r>
  <r>
    <x v="0"/>
    <n v="0"/>
  </r>
  <r>
    <x v="0"/>
    <n v="-7.9"/>
  </r>
  <r>
    <x v="0"/>
    <n v="-25.5"/>
  </r>
  <r>
    <x v="0"/>
    <n v="0"/>
  </r>
  <r>
    <x v="0"/>
    <n v="0"/>
  </r>
  <r>
    <x v="0"/>
    <n v="0"/>
  </r>
  <r>
    <x v="0"/>
    <n v="0"/>
  </r>
  <r>
    <x v="0"/>
    <n v="0"/>
  </r>
  <r>
    <x v="0"/>
    <n v="17.700000000000003"/>
  </r>
  <r>
    <x v="0"/>
    <n v="8.5"/>
  </r>
  <r>
    <x v="0"/>
    <n v="15"/>
  </r>
  <r>
    <x v="0"/>
    <n v="15"/>
  </r>
  <r>
    <x v="0"/>
    <n v="10.199999999999999"/>
  </r>
  <r>
    <x v="0"/>
    <n v="15"/>
  </r>
  <r>
    <x v="0"/>
    <n v="15.600000000000001"/>
  </r>
  <r>
    <x v="0"/>
    <n v="13.5"/>
  </r>
  <r>
    <x v="0"/>
    <n v="13.5"/>
  </r>
  <r>
    <x v="0"/>
    <n v="69.12"/>
  </r>
  <r>
    <x v="0"/>
    <n v="12.5"/>
  </r>
  <r>
    <x v="0"/>
    <n v="15"/>
  </r>
  <r>
    <x v="0"/>
    <n v="15.299999999999999"/>
  </r>
  <r>
    <x v="0"/>
    <n v="7.8000000000000007"/>
  </r>
  <r>
    <x v="0"/>
    <n v="17.700000000000003"/>
  </r>
  <r>
    <x v="0"/>
    <n v="12.5"/>
  </r>
  <r>
    <x v="0"/>
    <n v="12.5"/>
  </r>
  <r>
    <x v="0"/>
    <n v="12.5"/>
  </r>
  <r>
    <x v="0"/>
    <n v="14.850000000000001"/>
  </r>
  <r>
    <x v="0"/>
    <n v="20.399999999999999"/>
  </r>
  <r>
    <x v="0"/>
    <n v="34.799999999999997"/>
  </r>
  <r>
    <x v="0"/>
    <n v="10.5"/>
  </r>
  <r>
    <x v="0"/>
    <n v="10.5"/>
  </r>
  <r>
    <x v="0"/>
    <n v="17.700000000000003"/>
  </r>
  <r>
    <x v="0"/>
    <n v="7.5"/>
  </r>
  <r>
    <x v="0"/>
    <n v="10.199999999999999"/>
  </r>
  <r>
    <x v="0"/>
    <n v="30"/>
  </r>
  <r>
    <x v="0"/>
    <n v="15"/>
  </r>
  <r>
    <x v="0"/>
    <n v="15"/>
  </r>
  <r>
    <x v="0"/>
    <n v="39.799999999999997"/>
  </r>
  <r>
    <x v="0"/>
    <n v="15"/>
  </r>
  <r>
    <x v="0"/>
    <n v="5.04"/>
  </r>
  <r>
    <x v="0"/>
    <n v="15"/>
  </r>
  <r>
    <x v="0"/>
    <n v="10.08"/>
  </r>
  <r>
    <x v="0"/>
    <n v="10.199999999999999"/>
  </r>
  <r>
    <x v="0"/>
    <n v="29.700000000000003"/>
  </r>
  <r>
    <x v="0"/>
    <n v="10.08"/>
  </r>
  <r>
    <x v="0"/>
    <n v="10.08"/>
  </r>
  <r>
    <x v="0"/>
    <n v="10.08"/>
  </r>
  <r>
    <x v="0"/>
    <n v="10.08"/>
  </r>
  <r>
    <x v="0"/>
    <n v="46.800000000000004"/>
  </r>
  <r>
    <x v="0"/>
    <n v="12.600000000000001"/>
  </r>
  <r>
    <x v="0"/>
    <n v="10.199999999999999"/>
  </r>
  <r>
    <x v="0"/>
    <n v="19.8"/>
  </r>
  <r>
    <x v="0"/>
    <n v="10.08"/>
  </r>
  <r>
    <x v="0"/>
    <n v="15.6"/>
  </r>
  <r>
    <x v="0"/>
    <n v="13.2"/>
  </r>
  <r>
    <x v="0"/>
    <n v="29.700000000000003"/>
  </r>
  <r>
    <x v="0"/>
    <n v="13.2"/>
  </r>
  <r>
    <x v="0"/>
    <n v="10.08"/>
  </r>
  <r>
    <x v="0"/>
    <n v="13.919999999999998"/>
  </r>
  <r>
    <x v="0"/>
    <n v="10.199999999999999"/>
  </r>
  <r>
    <x v="0"/>
    <n v="19.8"/>
  </r>
  <r>
    <x v="0"/>
    <n v="9"/>
  </r>
  <r>
    <x v="0"/>
    <n v="9"/>
  </r>
  <r>
    <x v="0"/>
    <n v="15"/>
  </r>
  <r>
    <x v="0"/>
    <n v="10.199999999999999"/>
  </r>
  <r>
    <x v="0"/>
    <n v="15"/>
  </r>
  <r>
    <x v="0"/>
    <n v="7.56"/>
  </r>
  <r>
    <x v="0"/>
    <n v="30"/>
  </r>
  <r>
    <x v="0"/>
    <n v="23.8"/>
  </r>
  <r>
    <x v="0"/>
    <n v="19.8"/>
  </r>
  <r>
    <x v="0"/>
    <n v="19.899999999999999"/>
  </r>
  <r>
    <x v="0"/>
    <n v="19.799999999999997"/>
  </r>
  <r>
    <x v="0"/>
    <n v="15"/>
  </r>
  <r>
    <x v="0"/>
    <n v="17.399999999999999"/>
  </r>
  <r>
    <x v="0"/>
    <n v="10.199999999999999"/>
  </r>
  <r>
    <x v="0"/>
    <n v="9.8999999999999986"/>
  </r>
  <r>
    <x v="0"/>
    <n v="19.799999999999997"/>
  </r>
  <r>
    <x v="0"/>
    <n v="19.799999999999997"/>
  </r>
  <r>
    <x v="0"/>
    <n v="15"/>
  </r>
  <r>
    <x v="0"/>
    <n v="19.799999999999997"/>
  </r>
  <r>
    <x v="0"/>
    <n v="10.08"/>
  </r>
  <r>
    <x v="0"/>
    <n v="15.600000000000001"/>
  </r>
  <r>
    <x v="0"/>
    <n v="10.199999999999999"/>
  </r>
  <r>
    <x v="0"/>
    <n v="13.6"/>
  </r>
  <r>
    <x v="0"/>
    <n v="13.6"/>
  </r>
  <r>
    <x v="0"/>
    <n v="14.850000000000001"/>
  </r>
  <r>
    <x v="0"/>
    <n v="14.850000000000001"/>
  </r>
  <r>
    <x v="0"/>
    <n v="17.700000000000003"/>
  </r>
  <r>
    <x v="0"/>
    <n v="17.700000000000003"/>
  </r>
  <r>
    <x v="0"/>
    <n v="15"/>
  </r>
  <r>
    <x v="0"/>
    <n v="17"/>
  </r>
  <r>
    <x v="0"/>
    <n v="34"/>
  </r>
  <r>
    <x v="0"/>
    <n v="9.9499999999999993"/>
  </r>
  <r>
    <x v="0"/>
    <n v="15"/>
  </r>
  <r>
    <x v="0"/>
    <n v="10.08"/>
  </r>
  <r>
    <x v="0"/>
    <n v="9.120000000000001"/>
  </r>
  <r>
    <x v="0"/>
    <n v="18.72"/>
  </r>
  <r>
    <x v="0"/>
    <n v="2.88"/>
  </r>
  <r>
    <x v="0"/>
    <n v="2.88"/>
  </r>
  <r>
    <x v="0"/>
    <n v="9.8999999999999986"/>
  </r>
  <r>
    <x v="0"/>
    <n v="10.199999999999999"/>
  </r>
  <r>
    <x v="0"/>
    <n v="8.8500000000000014"/>
  </r>
  <r>
    <x v="0"/>
    <n v="7.95"/>
  </r>
  <r>
    <x v="0"/>
    <n v="7.95"/>
  </r>
  <r>
    <x v="0"/>
    <n v="15.9"/>
  </r>
  <r>
    <x v="0"/>
    <n v="7.95"/>
  </r>
  <r>
    <x v="0"/>
    <n v="47.7"/>
  </r>
  <r>
    <x v="0"/>
    <n v="7.95"/>
  </r>
  <r>
    <x v="0"/>
    <n v="7.95"/>
  </r>
  <r>
    <x v="0"/>
    <n v="15.9"/>
  </r>
  <r>
    <x v="0"/>
    <n v="0.65"/>
  </r>
  <r>
    <x v="0"/>
    <n v="0.550000000000000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4.9499999999999993"/>
  </r>
  <r>
    <x v="0"/>
    <n v="12.5"/>
  </r>
  <r>
    <x v="0"/>
    <n v="5.0999999999999996"/>
  </r>
  <r>
    <x v="0"/>
    <n v="5.0999999999999996"/>
  </r>
  <r>
    <x v="0"/>
    <n v="4.2"/>
  </r>
  <r>
    <x v="0"/>
    <n v="4.2"/>
  </r>
  <r>
    <x v="0"/>
    <n v="3.4"/>
  </r>
  <r>
    <x v="0"/>
    <n v="3.4"/>
  </r>
  <r>
    <x v="0"/>
    <n v="5.9"/>
  </r>
  <r>
    <x v="0"/>
    <n v="5"/>
  </r>
  <r>
    <x v="0"/>
    <n v="5.0999999999999996"/>
  </r>
  <r>
    <x v="0"/>
    <n v="5.0999999999999996"/>
  </r>
  <r>
    <x v="0"/>
    <n v="13.52"/>
  </r>
  <r>
    <x v="0"/>
    <n v="13.52"/>
  </r>
  <r>
    <x v="0"/>
    <n v="16.95"/>
  </r>
  <r>
    <x v="0"/>
    <n v="16.95"/>
  </r>
  <r>
    <x v="0"/>
    <n v="5.9"/>
  </r>
  <r>
    <x v="0"/>
    <n v="5.9"/>
  </r>
  <r>
    <x v="0"/>
    <n v="10.5"/>
  </r>
  <r>
    <x v="0"/>
    <n v="10.5"/>
  </r>
  <r>
    <x v="0"/>
    <n v="10.5"/>
  </r>
  <r>
    <x v="0"/>
    <n v="5.9"/>
  </r>
  <r>
    <x v="0"/>
    <n v="4.95"/>
  </r>
  <r>
    <x v="0"/>
    <n v="4.95"/>
  </r>
  <r>
    <x v="0"/>
    <n v="9.9499999999999993"/>
  </r>
  <r>
    <x v="0"/>
    <n v="1.26"/>
  </r>
  <r>
    <x v="0"/>
    <n v="0.84"/>
  </r>
  <r>
    <x v="0"/>
    <n v="5.85"/>
  </r>
  <r>
    <x v="0"/>
    <n v="6.5"/>
  </r>
  <r>
    <x v="0"/>
    <n v="5.04"/>
  </r>
  <r>
    <x v="0"/>
    <n v="5.04"/>
  </r>
  <r>
    <x v="0"/>
    <n v="5.04"/>
  </r>
  <r>
    <x v="0"/>
    <n v="3.75"/>
  </r>
  <r>
    <x v="0"/>
    <n v="3.75"/>
  </r>
  <r>
    <x v="0"/>
    <n v="3.75"/>
  </r>
  <r>
    <x v="0"/>
    <n v="5.0999999999999996"/>
  </r>
  <r>
    <x v="0"/>
    <n v="11.9"/>
  </r>
  <r>
    <x v="0"/>
    <n v="7.5"/>
  </r>
  <r>
    <x v="0"/>
    <n v="9.9"/>
  </r>
  <r>
    <x v="0"/>
    <n v="2.95"/>
  </r>
  <r>
    <x v="0"/>
    <n v="6.3000000000000007"/>
  </r>
  <r>
    <x v="0"/>
    <n v="5.0999999999999996"/>
  </r>
  <r>
    <x v="0"/>
    <n v="9.8999999999999986"/>
  </r>
  <r>
    <x v="0"/>
    <n v="5.9"/>
  </r>
  <r>
    <x v="0"/>
    <n v="7.8"/>
  </r>
  <r>
    <x v="0"/>
    <n v="3.9"/>
  </r>
  <r>
    <x v="0"/>
    <n v="3.9"/>
  </r>
  <r>
    <x v="0"/>
    <n v="3.36"/>
  </r>
  <r>
    <x v="0"/>
    <n v="1.68"/>
  </r>
  <r>
    <x v="0"/>
    <n v="9.8999999999999986"/>
  </r>
  <r>
    <x v="0"/>
    <n v="4.95"/>
  </r>
  <r>
    <x v="0"/>
    <n v="3.9000000000000004"/>
  </r>
  <r>
    <x v="0"/>
    <n v="2.5"/>
  </r>
  <r>
    <x v="0"/>
    <n v="5"/>
  </r>
  <r>
    <x v="0"/>
    <n v="2.5"/>
  </r>
  <r>
    <x v="0"/>
    <n v="5"/>
  </r>
  <r>
    <x v="0"/>
    <n v="7.5"/>
  </r>
  <r>
    <x v="0"/>
    <n v="8.75"/>
  </r>
  <r>
    <x v="0"/>
    <n v="10.199999999999999"/>
  </r>
  <r>
    <x v="0"/>
    <n v="6.8"/>
  </r>
  <r>
    <x v="0"/>
    <n v="7.5"/>
  </r>
  <r>
    <x v="0"/>
    <n v="6.8"/>
  </r>
  <r>
    <x v="0"/>
    <n v="10.199999999999999"/>
  </r>
  <r>
    <x v="0"/>
    <n v="3.25"/>
  </r>
  <r>
    <x v="0"/>
    <n v="5.8"/>
  </r>
  <r>
    <x v="0"/>
    <n v="5.8"/>
  </r>
  <r>
    <x v="0"/>
    <n v="4.3499999999999996"/>
  </r>
  <r>
    <x v="0"/>
    <n v="8.4"/>
  </r>
  <r>
    <x v="0"/>
    <n v="5.0999999999999996"/>
  </r>
  <r>
    <x v="0"/>
    <n v="10.199999999999999"/>
  </r>
  <r>
    <x v="0"/>
    <n v="10.199999999999999"/>
  </r>
  <r>
    <x v="0"/>
    <n v="7.6499999999999995"/>
  </r>
  <r>
    <x v="0"/>
    <n v="7.6499999999999995"/>
  </r>
  <r>
    <x v="0"/>
    <n v="5.0999999999999996"/>
  </r>
  <r>
    <x v="0"/>
    <n v="2.5499999999999998"/>
  </r>
  <r>
    <x v="0"/>
    <n v="1.7"/>
  </r>
  <r>
    <x v="0"/>
    <n v="2.5499999999999998"/>
  </r>
  <r>
    <x v="0"/>
    <n v="1.69"/>
  </r>
  <r>
    <x v="0"/>
    <n v="3.38"/>
  </r>
  <r>
    <x v="0"/>
    <n v="3.38"/>
  </r>
  <r>
    <x v="0"/>
    <n v="1.25"/>
  </r>
  <r>
    <x v="0"/>
    <n v="5.95"/>
  </r>
  <r>
    <x v="0"/>
    <n v="4.25"/>
  </r>
  <r>
    <x v="0"/>
    <n v="8.3000000000000007"/>
  </r>
  <r>
    <x v="0"/>
    <n v="4.1500000000000004"/>
  </r>
  <r>
    <x v="0"/>
    <n v="8.3000000000000007"/>
  </r>
  <r>
    <x v="0"/>
    <n v="2.5"/>
  </r>
  <r>
    <x v="0"/>
    <n v="2.5"/>
  </r>
  <r>
    <x v="0"/>
    <n v="2.5"/>
  </r>
  <r>
    <x v="0"/>
    <n v="2.5"/>
  </r>
  <r>
    <x v="0"/>
    <n v="2.5499999999999998"/>
  </r>
  <r>
    <x v="0"/>
    <n v="1.26"/>
  </r>
  <r>
    <x v="0"/>
    <n v="3.3"/>
  </r>
  <r>
    <x v="0"/>
    <n v="3.3"/>
  </r>
  <r>
    <x v="0"/>
    <n v="11.850000000000001"/>
  </r>
  <r>
    <x v="0"/>
    <n v="17.700000000000003"/>
  </r>
  <r>
    <x v="0"/>
    <n v="8.8500000000000014"/>
  </r>
  <r>
    <x v="0"/>
    <n v="2.5499999999999998"/>
  </r>
  <r>
    <x v="0"/>
    <n v="2.5499999999999998"/>
  </r>
  <r>
    <x v="0"/>
    <n v="2.5499999999999998"/>
  </r>
  <r>
    <x v="0"/>
    <n v="5"/>
  </r>
  <r>
    <x v="0"/>
    <n v="6.6"/>
  </r>
  <r>
    <x v="0"/>
    <n v="5"/>
  </r>
  <r>
    <x v="0"/>
    <n v="6.6"/>
  </r>
  <r>
    <x v="0"/>
    <n v="9.9499999999999993"/>
  </r>
  <r>
    <x v="0"/>
    <n v="8.5"/>
  </r>
  <r>
    <x v="0"/>
    <n v="2.98"/>
  </r>
  <r>
    <x v="0"/>
    <n v="11.8"/>
  </r>
  <r>
    <x v="0"/>
    <n v="5.0999999999999996"/>
  </r>
  <r>
    <x v="0"/>
    <n v="2.9"/>
  </r>
  <r>
    <x v="0"/>
    <n v="10.95"/>
  </r>
  <r>
    <x v="0"/>
    <n v="2.1"/>
  </r>
  <r>
    <x v="0"/>
    <n v="4.2"/>
  </r>
  <r>
    <x v="0"/>
    <n v="2.1"/>
  </r>
  <r>
    <x v="0"/>
    <n v="2.08"/>
  </r>
  <r>
    <x v="0"/>
    <n v="2.1"/>
  </r>
  <r>
    <x v="0"/>
    <n v="1.69"/>
  </r>
  <r>
    <x v="0"/>
    <n v="2.1"/>
  </r>
  <r>
    <x v="0"/>
    <n v="2.1"/>
  </r>
  <r>
    <x v="0"/>
    <n v="5.0999999999999996"/>
  </r>
  <r>
    <x v="0"/>
    <n v="1.95"/>
  </r>
  <r>
    <x v="0"/>
    <n v="1.95"/>
  </r>
  <r>
    <x v="0"/>
    <n v="1.95"/>
  </r>
  <r>
    <x v="0"/>
    <n v="4.2"/>
  </r>
  <r>
    <x v="0"/>
    <n v="1.95"/>
  </r>
  <r>
    <x v="0"/>
    <n v="5.9"/>
  </r>
  <r>
    <x v="0"/>
    <n v="1.95"/>
  </r>
  <r>
    <x v="0"/>
    <n v="2.2000000000000002"/>
  </r>
  <r>
    <x v="0"/>
    <n v="2.75"/>
  </r>
  <r>
    <x v="0"/>
    <n v="1.7"/>
  </r>
  <r>
    <x v="0"/>
    <n v="3.4"/>
  </r>
  <r>
    <x v="0"/>
    <n v="5.0999999999999996"/>
  </r>
  <r>
    <x v="0"/>
    <n v="2.6"/>
  </r>
  <r>
    <x v="0"/>
    <n v="3.4"/>
  </r>
  <r>
    <x v="0"/>
    <n v="2.34"/>
  </r>
  <r>
    <x v="0"/>
    <n v="6.3000000000000007"/>
  </r>
  <r>
    <x v="0"/>
    <n v="13.65"/>
  </r>
  <r>
    <x v="0"/>
    <n v="9.75"/>
  </r>
  <r>
    <x v="0"/>
    <n v="3.9"/>
  </r>
  <r>
    <x v="0"/>
    <n v="3.9"/>
  </r>
  <r>
    <x v="0"/>
    <n v="3.9"/>
  </r>
  <r>
    <x v="0"/>
    <n v="3.9"/>
  </r>
  <r>
    <x v="0"/>
    <n v="9.75"/>
  </r>
  <r>
    <x v="0"/>
    <n v="3.9"/>
  </r>
  <r>
    <x v="0"/>
    <n v="7.95"/>
  </r>
  <r>
    <x v="0"/>
    <n v="27.3"/>
  </r>
  <r>
    <x v="0"/>
    <n v="3.9"/>
  </r>
  <r>
    <x v="0"/>
    <n v="2.5499999999999998"/>
  </r>
  <r>
    <x v="0"/>
    <n v="1.7"/>
  </r>
  <r>
    <x v="0"/>
    <n v="4.2"/>
  </r>
  <r>
    <x v="0"/>
    <n v="5"/>
  </r>
  <r>
    <x v="0"/>
    <n v="5"/>
  </r>
  <r>
    <x v="0"/>
    <n v="9.9"/>
  </r>
  <r>
    <x v="0"/>
    <n v="7.9"/>
  </r>
  <r>
    <x v="0"/>
    <n v="1.65"/>
  </r>
  <r>
    <x v="0"/>
    <n v="14.850000000000001"/>
  </r>
  <r>
    <x v="0"/>
    <n v="8.8500000000000014"/>
  </r>
  <r>
    <x v="0"/>
    <n v="7.6499999999999995"/>
  </r>
  <r>
    <x v="0"/>
    <n v="5.04"/>
  </r>
  <r>
    <x v="0"/>
    <n v="1.45"/>
  </r>
  <r>
    <x v="0"/>
    <n v="1.65"/>
  </r>
  <r>
    <x v="0"/>
    <n v="3.3"/>
  </r>
  <r>
    <x v="0"/>
    <n v="3.3"/>
  </r>
  <r>
    <x v="0"/>
    <n v="1.45"/>
  </r>
  <r>
    <x v="0"/>
    <n v="1.45"/>
  </r>
  <r>
    <x v="0"/>
    <n v="1.45"/>
  </r>
  <r>
    <x v="0"/>
    <n v="6.3000000000000007"/>
  </r>
  <r>
    <x v="0"/>
    <n v="2.95"/>
  </r>
  <r>
    <x v="0"/>
    <n v="2.1"/>
  </r>
  <r>
    <x v="0"/>
    <n v="4.2"/>
  </r>
  <r>
    <x v="0"/>
    <n v="3.3"/>
  </r>
  <r>
    <x v="0"/>
    <n v="2.1"/>
  </r>
  <r>
    <x v="0"/>
    <n v="0.84"/>
  </r>
  <r>
    <x v="0"/>
    <n v="0.84"/>
  </r>
  <r>
    <x v="0"/>
    <n v="1.9500000000000002"/>
  </r>
  <r>
    <x v="0"/>
    <n v="1.25"/>
  </r>
  <r>
    <x v="0"/>
    <n v="1.9500000000000002"/>
  </r>
  <r>
    <x v="0"/>
    <n v="1.3"/>
  </r>
  <r>
    <x v="0"/>
    <n v="1.9500000000000002"/>
  </r>
  <r>
    <x v="0"/>
    <n v="2.5"/>
  </r>
  <r>
    <x v="0"/>
    <n v="3.75"/>
  </r>
  <r>
    <x v="0"/>
    <n v="1.7"/>
  </r>
  <r>
    <x v="0"/>
    <n v="1.7"/>
  </r>
  <r>
    <x v="0"/>
    <n v="3.75"/>
  </r>
  <r>
    <x v="0"/>
    <n v="0.84"/>
  </r>
  <r>
    <x v="0"/>
    <n v="6.6"/>
  </r>
  <r>
    <x v="0"/>
    <n v="6.6"/>
  </r>
  <r>
    <x v="0"/>
    <n v="1.65"/>
  </r>
  <r>
    <x v="0"/>
    <n v="2.75"/>
  </r>
  <r>
    <x v="0"/>
    <n v="1.1000000000000001"/>
  </r>
  <r>
    <x v="0"/>
    <n v="1.1000000000000001"/>
  </r>
  <r>
    <x v="0"/>
    <n v="3.3000000000000003"/>
  </r>
  <r>
    <x v="0"/>
    <n v="4.68"/>
  </r>
  <r>
    <x v="0"/>
    <n v="2.5"/>
  </r>
  <r>
    <x v="0"/>
    <n v="7.5"/>
  </r>
  <r>
    <x v="0"/>
    <n v="1.95"/>
  </r>
  <r>
    <x v="0"/>
    <n v="2.34"/>
  </r>
  <r>
    <x v="0"/>
    <n v="13.52"/>
  </r>
  <r>
    <x v="0"/>
    <n v="7.5"/>
  </r>
  <r>
    <x v="0"/>
    <n v="9.8999999999999986"/>
  </r>
  <r>
    <x v="0"/>
    <n v="7.5"/>
  </r>
  <r>
    <x v="0"/>
    <n v="5.9"/>
  </r>
  <r>
    <x v="0"/>
    <n v="7.5"/>
  </r>
  <r>
    <x v="0"/>
    <n v="7.5"/>
  </r>
  <r>
    <x v="0"/>
    <n v="175.2"/>
  </r>
  <r>
    <x v="0"/>
    <n v="17.700000000000003"/>
  </r>
  <r>
    <x v="0"/>
    <n v="17.700000000000003"/>
  </r>
  <r>
    <x v="0"/>
    <n v="17.700000000000003"/>
  </r>
  <r>
    <x v="0"/>
    <n v="12.75"/>
  </r>
  <r>
    <x v="0"/>
    <n v="17"/>
  </r>
  <r>
    <x v="0"/>
    <n v="19.5"/>
  </r>
  <r>
    <x v="0"/>
    <n v="13.5"/>
  </r>
  <r>
    <x v="0"/>
    <n v="15.9"/>
  </r>
  <r>
    <x v="0"/>
    <n v="13.200000000000001"/>
  </r>
  <r>
    <x v="0"/>
    <n v="13.200000000000001"/>
  </r>
  <r>
    <x v="0"/>
    <n v="17.399999999999999"/>
  </r>
  <r>
    <x v="0"/>
    <n v="25.200000000000003"/>
  </r>
  <r>
    <x v="0"/>
    <n v="25.200000000000003"/>
  </r>
  <r>
    <x v="0"/>
    <n v="25.200000000000003"/>
  </r>
  <r>
    <x v="0"/>
    <n v="10.199999999999999"/>
  </r>
  <r>
    <x v="0"/>
    <n v="15"/>
  </r>
  <r>
    <x v="0"/>
    <n v="19.799999999999997"/>
  </r>
  <r>
    <x v="0"/>
    <n v="16.5"/>
  </r>
  <r>
    <x v="0"/>
    <n v="19.799999999999997"/>
  </r>
  <r>
    <x v="0"/>
    <n v="9.8999999999999986"/>
  </r>
  <r>
    <x v="0"/>
    <n v="23"/>
  </r>
  <r>
    <x v="0"/>
    <n v="17.700000000000003"/>
  </r>
  <r>
    <x v="0"/>
    <n v="15"/>
  </r>
  <r>
    <x v="0"/>
    <n v="15"/>
  </r>
  <r>
    <x v="0"/>
    <n v="15"/>
  </r>
  <r>
    <x v="0"/>
    <n v="27"/>
  </r>
  <r>
    <x v="0"/>
    <n v="27"/>
  </r>
  <r>
    <x v="0"/>
    <n v="15"/>
  </r>
  <r>
    <x v="0"/>
    <n v="15"/>
  </r>
  <r>
    <x v="0"/>
    <n v="15"/>
  </r>
  <r>
    <x v="0"/>
    <n v="15"/>
  </r>
  <r>
    <x v="0"/>
    <n v="17.88"/>
  </r>
  <r>
    <x v="0"/>
    <n v="17.88"/>
  </r>
  <r>
    <x v="0"/>
    <n v="17.700000000000003"/>
  </r>
  <r>
    <x v="0"/>
    <n v="35.400000000000006"/>
  </r>
  <r>
    <x v="0"/>
    <n v="35.700000000000003"/>
  </r>
  <r>
    <x v="0"/>
    <n v="17.700000000000003"/>
  </r>
  <r>
    <x v="0"/>
    <n v="23.4"/>
  </r>
  <r>
    <x v="0"/>
    <n v="20.399999999999999"/>
  </r>
  <r>
    <x v="0"/>
    <n v="152.39999999999998"/>
  </r>
  <r>
    <x v="0"/>
    <n v="37.44"/>
  </r>
  <r>
    <x v="0"/>
    <n v="37.44"/>
  </r>
  <r>
    <x v="0"/>
    <n v="37.44"/>
  </r>
  <r>
    <x v="0"/>
    <n v="37.92"/>
  </r>
  <r>
    <x v="0"/>
    <n v="18.72"/>
  </r>
  <r>
    <x v="0"/>
    <n v="37.5"/>
  </r>
  <r>
    <x v="0"/>
    <n v="72"/>
  </r>
  <r>
    <x v="0"/>
    <n v="72"/>
  </r>
  <r>
    <x v="0"/>
    <n v="61.199999999999996"/>
  </r>
  <r>
    <x v="0"/>
    <n v="51.839999999999996"/>
  </r>
  <r>
    <x v="0"/>
    <n v="30.24"/>
  </r>
  <r>
    <x v="0"/>
    <n v="30.24"/>
  </r>
  <r>
    <x v="0"/>
    <n v="30.24"/>
  </r>
  <r>
    <x v="0"/>
    <n v="120"/>
  </r>
  <r>
    <x v="0"/>
    <n v="175.2"/>
  </r>
  <r>
    <x v="0"/>
    <n v="76.320000000000007"/>
  </r>
  <r>
    <x v="0"/>
    <n v="75.600000000000009"/>
  </r>
  <r>
    <x v="0"/>
    <n v="53"/>
  </r>
  <r>
    <x v="0"/>
    <n v="90.72"/>
  </r>
  <r>
    <x v="0"/>
    <n v="96"/>
  </r>
  <r>
    <x v="0"/>
    <n v="207.35999999999999"/>
  </r>
  <r>
    <x v="0"/>
    <n v="106"/>
  </r>
  <r>
    <x v="0"/>
    <n v="46.8"/>
  </r>
  <r>
    <x v="0"/>
    <n v="46.8"/>
  </r>
  <r>
    <x v="0"/>
    <n v="25.919999999999998"/>
  </r>
  <r>
    <x v="0"/>
    <n v="25.919999999999998"/>
  </r>
  <r>
    <x v="0"/>
    <n v="50.88"/>
  </r>
  <r>
    <x v="0"/>
    <n v="97.92"/>
  </r>
  <r>
    <x v="0"/>
    <n v="102"/>
  </r>
  <r>
    <x v="0"/>
    <n v="68"/>
  </r>
  <r>
    <x v="0"/>
    <n v="101.7"/>
  </r>
  <r>
    <x v="0"/>
    <n v="104.39999999999999"/>
  </r>
  <r>
    <x v="0"/>
    <n v="104.39999999999999"/>
  </r>
  <r>
    <x v="0"/>
    <n v="106"/>
  </r>
  <r>
    <x v="0"/>
    <n v="163.19999999999999"/>
  </r>
  <r>
    <x v="0"/>
    <n v="207.35999999999999"/>
  </r>
  <r>
    <x v="0"/>
    <n v="243.35999999999999"/>
  </r>
  <r>
    <x v="0"/>
    <n v="0"/>
  </r>
  <r>
    <x v="0"/>
    <n v="12.600000000000001"/>
  </r>
  <r>
    <x v="0"/>
    <n v="9.8999999999999986"/>
  </r>
  <r>
    <x v="0"/>
    <n v="6.6"/>
  </r>
  <r>
    <x v="3"/>
    <n v="30.599999999999998"/>
  </r>
  <r>
    <x v="3"/>
    <n v="20.399999999999999"/>
  </r>
  <r>
    <x v="3"/>
    <n v="35.400000000000006"/>
  </r>
  <r>
    <x v="3"/>
    <n v="35.400000000000006"/>
  </r>
  <r>
    <x v="3"/>
    <n v="11.399999999999999"/>
  </r>
  <r>
    <x v="3"/>
    <n v="10.199999999999999"/>
  </r>
  <r>
    <x v="3"/>
    <n v="16.600000000000001"/>
  </r>
  <r>
    <x v="3"/>
    <n v="16.95"/>
  </r>
  <r>
    <x v="3"/>
    <n v="23.6"/>
  </r>
  <r>
    <x v="3"/>
    <n v="10.08"/>
  </r>
  <r>
    <x v="3"/>
    <n v="10.08"/>
  </r>
  <r>
    <x v="3"/>
    <n v="15"/>
  </r>
  <r>
    <x v="0"/>
    <n v="34.199999999999996"/>
  </r>
  <r>
    <x v="0"/>
    <n v="30.599999999999998"/>
  </r>
  <r>
    <x v="0"/>
    <n v="20.650000000000002"/>
  </r>
  <r>
    <x v="0"/>
    <n v="25.5"/>
  </r>
  <r>
    <x v="0"/>
    <n v="15.299999999999999"/>
  </r>
  <r>
    <x v="0"/>
    <n v="15.299999999999999"/>
  </r>
  <r>
    <x v="0"/>
    <n v="15"/>
  </r>
  <r>
    <x v="0"/>
    <n v="42"/>
  </r>
  <r>
    <x v="0"/>
    <n v="16.5"/>
  </r>
  <r>
    <x v="0"/>
    <n v="3.3"/>
  </r>
  <r>
    <x v="0"/>
    <n v="5.9"/>
  </r>
  <r>
    <x v="0"/>
    <n v="5.95"/>
  </r>
  <r>
    <x v="0"/>
    <n v="5.0999999999999996"/>
  </r>
  <r>
    <x v="0"/>
    <n v="4.95"/>
  </r>
  <r>
    <x v="0"/>
    <n v="2.98"/>
  </r>
  <r>
    <x v="0"/>
    <n v="8.5"/>
  </r>
  <r>
    <x v="0"/>
    <n v="5.9"/>
  </r>
  <r>
    <x v="0"/>
    <n v="5.9"/>
  </r>
  <r>
    <x v="0"/>
    <n v="5.9"/>
  </r>
  <r>
    <x v="0"/>
    <n v="1.65"/>
  </r>
  <r>
    <x v="0"/>
    <n v="3.4"/>
  </r>
  <r>
    <x v="0"/>
    <n v="2.1"/>
  </r>
  <r>
    <x v="0"/>
    <n v="2.5"/>
  </r>
  <r>
    <x v="0"/>
    <n v="3.3"/>
  </r>
  <r>
    <x v="0"/>
    <n v="3.9"/>
  </r>
  <r>
    <x v="0"/>
    <n v="1.95"/>
  </r>
  <r>
    <x v="0"/>
    <n v="0.85"/>
  </r>
  <r>
    <x v="0"/>
    <n v="2.1"/>
  </r>
  <r>
    <x v="0"/>
    <n v="2.5"/>
  </r>
  <r>
    <x v="0"/>
    <n v="0.39"/>
  </r>
  <r>
    <x v="0"/>
    <n v="0.65"/>
  </r>
  <r>
    <x v="0"/>
    <n v="4.95"/>
  </r>
  <r>
    <x v="0"/>
    <n v="0.39"/>
  </r>
  <r>
    <x v="0"/>
    <n v="1.7"/>
  </r>
  <r>
    <x v="0"/>
    <n v="1.7"/>
  </r>
  <r>
    <x v="0"/>
    <n v="4.95"/>
  </r>
  <r>
    <x v="0"/>
    <n v="8.5"/>
  </r>
  <r>
    <x v="0"/>
    <n v="4.25"/>
  </r>
  <r>
    <x v="0"/>
    <n v="4.25"/>
  </r>
  <r>
    <x v="0"/>
    <n v="4.95"/>
  </r>
  <r>
    <x v="0"/>
    <n v="13.9"/>
  </r>
  <r>
    <x v="0"/>
    <n v="2.95"/>
  </r>
  <r>
    <x v="0"/>
    <n v="2.5499999999999998"/>
  </r>
  <r>
    <x v="0"/>
    <n v="1.95"/>
  </r>
  <r>
    <x v="0"/>
    <n v="2.5499999999999998"/>
  </r>
  <r>
    <x v="0"/>
    <n v="7.95"/>
  </r>
  <r>
    <x v="0"/>
    <n v="5.9"/>
  </r>
  <r>
    <x v="0"/>
    <n v="4.25"/>
  </r>
  <r>
    <x v="0"/>
    <n v="11.9"/>
  </r>
  <r>
    <x v="0"/>
    <n v="22.95"/>
  </r>
  <r>
    <x v="0"/>
    <n v="1.25"/>
  </r>
  <r>
    <x v="0"/>
    <n v="1.3"/>
  </r>
  <r>
    <x v="0"/>
    <n v="2.5499999999999998"/>
  </r>
  <r>
    <x v="0"/>
    <n v="2.9"/>
  </r>
  <r>
    <x v="0"/>
    <n v="-1.95"/>
  </r>
  <r>
    <x v="0"/>
    <n v="0"/>
  </r>
  <r>
    <x v="0"/>
    <n v="5.95"/>
  </r>
  <r>
    <x v="0"/>
    <n v="4.95"/>
  </r>
  <r>
    <x v="0"/>
    <n v="5.95"/>
  </r>
  <r>
    <x v="0"/>
    <n v="15.299999999999999"/>
  </r>
  <r>
    <x v="0"/>
    <n v="15.299999999999999"/>
  </r>
  <r>
    <x v="0"/>
    <n v="2.5499999999999998"/>
  </r>
  <r>
    <x v="0"/>
    <n v="5.95"/>
  </r>
  <r>
    <x v="0"/>
    <n v="0.83"/>
  </r>
  <r>
    <x v="0"/>
    <n v="5.07"/>
  </r>
  <r>
    <x v="0"/>
    <n v="2.5"/>
  </r>
  <r>
    <x v="0"/>
    <n v="4.6500000000000004"/>
  </r>
  <r>
    <x v="0"/>
    <n v="3.75"/>
  </r>
  <r>
    <x v="0"/>
    <n v="5.95"/>
  </r>
  <r>
    <x v="0"/>
    <n v="1.45"/>
  </r>
  <r>
    <x v="0"/>
    <n v="1.45"/>
  </r>
  <r>
    <x v="0"/>
    <n v="2.95"/>
  </r>
  <r>
    <x v="0"/>
    <n v="4.2"/>
  </r>
  <r>
    <x v="0"/>
    <n v="4.9499999999999993"/>
  </r>
  <r>
    <x v="0"/>
    <n v="2.98"/>
  </r>
  <r>
    <x v="0"/>
    <n v="4.95"/>
  </r>
  <r>
    <x v="0"/>
    <n v="3.3"/>
  </r>
  <r>
    <x v="0"/>
    <n v="16.5"/>
  </r>
  <r>
    <x v="0"/>
    <n v="8.8500000000000014"/>
  </r>
  <r>
    <x v="0"/>
    <n v="5.85"/>
  </r>
  <r>
    <x v="0"/>
    <n v="27.04"/>
  </r>
  <r>
    <x v="0"/>
    <n v="11.8"/>
  </r>
  <r>
    <x v="0"/>
    <n v="4.95"/>
  </r>
  <r>
    <x v="0"/>
    <n v="14.75"/>
  </r>
  <r>
    <x v="0"/>
    <n v="5.85"/>
  </r>
  <r>
    <x v="0"/>
    <n v="159.19999999999999"/>
  </r>
  <r>
    <x v="0"/>
    <n v="60"/>
  </r>
  <r>
    <x v="0"/>
    <n v="60"/>
  </r>
  <r>
    <x v="0"/>
    <n v="35.400000000000006"/>
  </r>
  <r>
    <x v="0"/>
    <n v="2.1"/>
  </r>
  <r>
    <x v="0"/>
    <n v="7.5"/>
  </r>
  <r>
    <x v="0"/>
    <n v="2.5499999999999998"/>
  </r>
  <r>
    <x v="0"/>
    <n v="5.0999999999999996"/>
  </r>
  <r>
    <x v="0"/>
    <n v="2.5"/>
  </r>
  <r>
    <x v="0"/>
    <n v="0.85"/>
  </r>
  <r>
    <x v="0"/>
    <n v="0.85"/>
  </r>
  <r>
    <x v="0"/>
    <n v="1.45"/>
  </r>
  <r>
    <x v="0"/>
    <n v="3.75"/>
  </r>
  <r>
    <x v="0"/>
    <n v="9.9499999999999993"/>
  </r>
  <r>
    <x v="0"/>
    <n v="0.85"/>
  </r>
  <r>
    <x v="0"/>
    <n v="2.95"/>
  </r>
  <r>
    <x v="0"/>
    <n v="9.9499999999999993"/>
  </r>
  <r>
    <x v="0"/>
    <n v="23.8"/>
  </r>
  <r>
    <x v="0"/>
    <n v="9.9499999999999993"/>
  </r>
  <r>
    <x v="0"/>
    <n v="4.95"/>
  </r>
  <r>
    <x v="0"/>
    <n v="2.9"/>
  </r>
  <r>
    <x v="0"/>
    <n v="5.75"/>
  </r>
  <r>
    <x v="0"/>
    <n v="13.52"/>
  </r>
  <r>
    <x v="0"/>
    <n v="12.75"/>
  </r>
  <r>
    <x v="0"/>
    <n v="3.75"/>
  </r>
  <r>
    <x v="0"/>
    <n v="5.8"/>
  </r>
  <r>
    <x v="0"/>
    <n v="9.9"/>
  </r>
  <r>
    <x v="0"/>
    <n v="5.9"/>
  </r>
  <r>
    <x v="0"/>
    <n v="2.98"/>
  </r>
  <r>
    <x v="0"/>
    <n v="1.9"/>
  </r>
  <r>
    <x v="0"/>
    <n v="72"/>
  </r>
  <r>
    <x v="0"/>
    <n v="145"/>
  </r>
  <r>
    <x v="0"/>
    <n v="127.49999999999999"/>
  </r>
  <r>
    <x v="0"/>
    <n v="106"/>
  </r>
  <r>
    <x v="0"/>
    <n v="0.42"/>
  </r>
  <r>
    <x v="0"/>
    <n v="1.95"/>
  </r>
  <r>
    <x v="0"/>
    <n v="2.5499999999999998"/>
  </r>
  <r>
    <x v="0"/>
    <n v="1.7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5499999999999998"/>
  </r>
  <r>
    <x v="0"/>
    <n v="5.9"/>
  </r>
  <r>
    <x v="0"/>
    <n v="1.25"/>
  </r>
  <r>
    <x v="0"/>
    <n v="1.25"/>
  </r>
  <r>
    <x v="0"/>
    <n v="0.85"/>
  </r>
  <r>
    <x v="0"/>
    <n v="4.2"/>
  </r>
  <r>
    <x v="0"/>
    <n v="2.95"/>
  </r>
  <r>
    <x v="0"/>
    <n v="3.3"/>
  </r>
  <r>
    <x v="0"/>
    <n v="1.25"/>
  </r>
  <r>
    <x v="0"/>
    <n v="7.5"/>
  </r>
  <r>
    <x v="0"/>
    <n v="5.9"/>
  </r>
  <r>
    <x v="0"/>
    <n v="0.65"/>
  </r>
  <r>
    <x v="0"/>
    <n v="2.5"/>
  </r>
  <r>
    <x v="0"/>
    <n v="2.5499999999999998"/>
  </r>
  <r>
    <x v="0"/>
    <n v="2.9"/>
  </r>
  <r>
    <x v="0"/>
    <n v="1.65"/>
  </r>
  <r>
    <x v="0"/>
    <n v="3.75"/>
  </r>
  <r>
    <x v="0"/>
    <n v="6.5"/>
  </r>
  <r>
    <x v="0"/>
    <n v="3.75"/>
  </r>
  <r>
    <x v="0"/>
    <n v="0.85"/>
  </r>
  <r>
    <x v="0"/>
    <n v="1.65"/>
  </r>
  <r>
    <x v="0"/>
    <n v="0.85"/>
  </r>
  <r>
    <x v="0"/>
    <n v="1.45"/>
  </r>
  <r>
    <x v="0"/>
    <n v="2.1"/>
  </r>
  <r>
    <x v="0"/>
    <n v="6.25"/>
  </r>
  <r>
    <x v="0"/>
    <n v="5.9"/>
  </r>
  <r>
    <x v="0"/>
    <n v="2.9"/>
  </r>
  <r>
    <x v="0"/>
    <n v="1.65"/>
  </r>
  <r>
    <x v="0"/>
    <n v="17.399999999999999"/>
  </r>
  <r>
    <x v="0"/>
    <n v="0.85"/>
  </r>
  <r>
    <x v="0"/>
    <n v="0.85"/>
  </r>
  <r>
    <x v="0"/>
    <n v="3.9"/>
  </r>
  <r>
    <x v="0"/>
    <n v="2.95"/>
  </r>
  <r>
    <x v="0"/>
    <n v="3.75"/>
  </r>
  <r>
    <x v="0"/>
    <n v="2.9"/>
  </r>
  <r>
    <x v="0"/>
    <n v="0.42"/>
  </r>
  <r>
    <x v="0"/>
    <n v="1.25"/>
  </r>
  <r>
    <x v="0"/>
    <n v="3.75"/>
  </r>
  <r>
    <x v="0"/>
    <n v="4.95"/>
  </r>
  <r>
    <x v="0"/>
    <n v="0.85"/>
  </r>
  <r>
    <x v="0"/>
    <n v="2.5499999999999998"/>
  </r>
  <r>
    <x v="0"/>
    <n v="1.25"/>
  </r>
  <r>
    <x v="0"/>
    <n v="2.95"/>
  </r>
  <r>
    <x v="0"/>
    <n v="1.49"/>
  </r>
  <r>
    <x v="0"/>
    <n v="3.75"/>
  </r>
  <r>
    <x v="0"/>
    <n v="1.95"/>
  </r>
  <r>
    <x v="0"/>
    <n v="3.9"/>
  </r>
  <r>
    <x v="0"/>
    <n v="2.1"/>
  </r>
  <r>
    <x v="0"/>
    <n v="1.45"/>
  </r>
  <r>
    <x v="0"/>
    <n v="3.95"/>
  </r>
  <r>
    <x v="0"/>
    <n v="0.85"/>
  </r>
  <r>
    <x v="0"/>
    <n v="3.95"/>
  </r>
  <r>
    <x v="0"/>
    <n v="2.5"/>
  </r>
  <r>
    <x v="0"/>
    <n v="8.8500000000000014"/>
  </r>
  <r>
    <x v="0"/>
    <n v="9.9"/>
  </r>
  <r>
    <x v="0"/>
    <n v="12.75"/>
  </r>
  <r>
    <x v="0"/>
    <n v="4.95"/>
  </r>
  <r>
    <x v="0"/>
    <n v="0.85"/>
  </r>
  <r>
    <x v="0"/>
    <n v="0.85"/>
  </r>
  <r>
    <x v="0"/>
    <n v="2.5"/>
  </r>
  <r>
    <x v="0"/>
    <n v="4.95"/>
  </r>
  <r>
    <x v="0"/>
    <n v="5.95"/>
  </r>
  <r>
    <x v="0"/>
    <n v="1.45"/>
  </r>
  <r>
    <x v="0"/>
    <n v="1.45"/>
  </r>
  <r>
    <x v="0"/>
    <n v="1.45"/>
  </r>
  <r>
    <x v="0"/>
    <n v="30"/>
  </r>
  <r>
    <x v="0"/>
    <n v="5.95"/>
  </r>
  <r>
    <x v="0"/>
    <n v="1.9"/>
  </r>
  <r>
    <x v="0"/>
    <n v="14.850000000000001"/>
  </r>
  <r>
    <x v="0"/>
    <n v="14.850000000000001"/>
  </r>
  <r>
    <x v="0"/>
    <n v="19.799999999999997"/>
  </r>
  <r>
    <x v="0"/>
    <n v="10.199999999999999"/>
  </r>
  <r>
    <x v="0"/>
    <n v="15"/>
  </r>
  <r>
    <x v="0"/>
    <n v="15"/>
  </r>
  <r>
    <x v="0"/>
    <n v="15"/>
  </r>
  <r>
    <x v="0"/>
    <n v="19.899999999999999"/>
  </r>
  <r>
    <x v="0"/>
    <n v="23.4"/>
  </r>
  <r>
    <x v="0"/>
    <n v="39.950000000000003"/>
  </r>
  <r>
    <x v="0"/>
    <n v="17.700000000000003"/>
  </r>
  <r>
    <x v="0"/>
    <n v="17.399999999999999"/>
  </r>
  <r>
    <x v="0"/>
    <n v="12.600000000000001"/>
  </r>
  <r>
    <x v="0"/>
    <n v="11.7"/>
  </r>
  <r>
    <x v="0"/>
    <n v="17.700000000000003"/>
  </r>
  <r>
    <x v="0"/>
    <n v="15"/>
  </r>
  <r>
    <x v="0"/>
    <n v="15"/>
  </r>
  <r>
    <x v="0"/>
    <n v="19.799999999999997"/>
  </r>
  <r>
    <x v="0"/>
    <n v="17.700000000000003"/>
  </r>
  <r>
    <x v="0"/>
    <n v="35.40000000000000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5.04"/>
  </r>
  <r>
    <x v="0"/>
    <n v="17.700000000000003"/>
  </r>
  <r>
    <x v="0"/>
    <n v="20.399999999999999"/>
  </r>
  <r>
    <x v="0"/>
    <n v="7.8000000000000007"/>
  </r>
  <r>
    <x v="0"/>
    <n v="10.5"/>
  </r>
  <r>
    <x v="0"/>
    <n v="19.8"/>
  </r>
  <r>
    <x v="0"/>
    <n v="17.700000000000003"/>
  </r>
  <r>
    <x v="0"/>
    <n v="-2.5499999999999998"/>
  </r>
  <r>
    <x v="0"/>
    <n v="19.799999999999997"/>
  </r>
  <r>
    <x v="0"/>
    <n v="9.9"/>
  </r>
  <r>
    <x v="0"/>
    <n v="19.799999999999997"/>
  </r>
  <r>
    <x v="0"/>
    <n v="19.799999999999997"/>
  </r>
  <r>
    <x v="0"/>
    <n v="15.8"/>
  </r>
  <r>
    <x v="0"/>
    <n v="27.04"/>
  </r>
  <r>
    <x v="0"/>
    <n v="30"/>
  </r>
  <r>
    <x v="0"/>
    <n v="10.08"/>
  </r>
  <r>
    <x v="0"/>
    <n v="9.8999999999999986"/>
  </r>
  <r>
    <x v="0"/>
    <n v="17.700000000000003"/>
  </r>
  <r>
    <x v="0"/>
    <n v="23.4"/>
  </r>
  <r>
    <x v="0"/>
    <n v="15.600000000000001"/>
  </r>
  <r>
    <x v="0"/>
    <n v="15"/>
  </r>
  <r>
    <x v="0"/>
    <n v="15"/>
  </r>
  <r>
    <x v="0"/>
    <n v="10.08"/>
  </r>
  <r>
    <x v="0"/>
    <n v="10.199999999999999"/>
  </r>
  <r>
    <x v="0"/>
    <n v="25.5"/>
  </r>
  <r>
    <x v="0"/>
    <n v="13.9"/>
  </r>
  <r>
    <x v="0"/>
    <n v="15.299999999999999"/>
  </r>
  <r>
    <x v="0"/>
    <n v="17.700000000000003"/>
  </r>
  <r>
    <x v="0"/>
    <n v="14.850000000000001"/>
  </r>
  <r>
    <x v="0"/>
    <n v="45"/>
  </r>
  <r>
    <x v="0"/>
    <n v="35.400000000000006"/>
  </r>
  <r>
    <x v="0"/>
    <n v="17.700000000000003"/>
  </r>
  <r>
    <x v="0"/>
    <n v="53.1"/>
  </r>
  <r>
    <x v="0"/>
    <n v="67.5"/>
  </r>
  <r>
    <x v="0"/>
    <n v="15"/>
  </r>
  <r>
    <x v="0"/>
    <n v="153"/>
  </r>
  <r>
    <x v="0"/>
    <n v="214.20000000000002"/>
  </r>
  <r>
    <x v="0"/>
    <n v="214.20000000000002"/>
  </r>
  <r>
    <x v="0"/>
    <n v="67.5"/>
  </r>
  <r>
    <x v="0"/>
    <n v="67.5"/>
  </r>
  <r>
    <x v="4"/>
    <n v="14.850000000000001"/>
  </r>
  <r>
    <x v="4"/>
    <n v="15.299999999999999"/>
  </r>
  <r>
    <x v="4"/>
    <n v="6.9599999999999991"/>
  </r>
  <r>
    <x v="4"/>
    <n v="6.9599999999999991"/>
  </r>
  <r>
    <x v="4"/>
    <n v="6.9599999999999991"/>
  </r>
  <r>
    <x v="4"/>
    <n v="6.9599999999999991"/>
  </r>
  <r>
    <x v="4"/>
    <n v="40.56"/>
  </r>
  <r>
    <x v="4"/>
    <n v="17.700000000000003"/>
  </r>
  <r>
    <x v="4"/>
    <n v="13.5"/>
  </r>
  <r>
    <x v="4"/>
    <n v="10.95"/>
  </r>
  <r>
    <x v="4"/>
    <n v="6.9599999999999991"/>
  </r>
  <r>
    <x v="4"/>
    <n v="6.9599999999999991"/>
  </r>
  <r>
    <x v="4"/>
    <n v="9.8999999999999986"/>
  </r>
  <r>
    <x v="4"/>
    <n v="19.799999999999997"/>
  </r>
  <r>
    <x v="4"/>
    <n v="17.700000000000003"/>
  </r>
  <r>
    <x v="4"/>
    <n v="20.399999999999999"/>
  </r>
  <r>
    <x v="4"/>
    <n v="13.52"/>
  </r>
  <r>
    <x v="4"/>
    <n v="10"/>
  </r>
  <r>
    <x v="4"/>
    <n v="18.72"/>
  </r>
  <r>
    <x v="4"/>
    <n v="6.8"/>
  </r>
  <r>
    <x v="4"/>
    <n v="16.5"/>
  </r>
  <r>
    <x v="4"/>
    <n v="14.75"/>
  </r>
  <r>
    <x v="4"/>
    <n v="9.8999999999999986"/>
  </r>
  <r>
    <x v="4"/>
    <n v="14.75"/>
  </r>
  <r>
    <x v="4"/>
    <n v="6.8"/>
  </r>
  <r>
    <x v="4"/>
    <n v="18.72"/>
  </r>
  <r>
    <x v="4"/>
    <n v="18.72"/>
  </r>
  <r>
    <x v="4"/>
    <n v="18.72"/>
  </r>
  <r>
    <x v="4"/>
    <n v="108"/>
  </r>
  <r>
    <x v="0"/>
    <n v="7.95"/>
  </r>
  <r>
    <x v="0"/>
    <n v="2.5"/>
  </r>
  <r>
    <x v="0"/>
    <n v="2.5"/>
  </r>
  <r>
    <x v="0"/>
    <n v="16.5"/>
  </r>
  <r>
    <x v="0"/>
    <n v="16.5"/>
  </r>
  <r>
    <x v="0"/>
    <n v="16.5"/>
  </r>
  <r>
    <x v="0"/>
    <n v="16.5"/>
  </r>
  <r>
    <x v="0"/>
    <n v="3.3"/>
  </r>
  <r>
    <x v="0"/>
    <n v="3.3"/>
  </r>
  <r>
    <x v="0"/>
    <n v="3.3"/>
  </r>
  <r>
    <x v="0"/>
    <n v="3.9"/>
  </r>
  <r>
    <x v="0"/>
    <n v="5.85"/>
  </r>
  <r>
    <x v="0"/>
    <n v="3.9"/>
  </r>
  <r>
    <x v="0"/>
    <n v="1.95"/>
  </r>
  <r>
    <x v="0"/>
    <n v="2.5"/>
  </r>
  <r>
    <x v="0"/>
    <n v="5.85"/>
  </r>
  <r>
    <x v="0"/>
    <n v="7.8"/>
  </r>
  <r>
    <x v="0"/>
    <n v="10.5"/>
  </r>
  <r>
    <x v="0"/>
    <n v="10.5"/>
  </r>
  <r>
    <x v="0"/>
    <n v="0.85"/>
  </r>
  <r>
    <x v="0"/>
    <n v="1.65"/>
  </r>
  <r>
    <x v="0"/>
    <n v="2.5"/>
  </r>
  <r>
    <x v="0"/>
    <n v="3.3"/>
  </r>
  <r>
    <x v="0"/>
    <n v="0.84"/>
  </r>
  <r>
    <x v="0"/>
    <n v="2.5"/>
  </r>
  <r>
    <x v="0"/>
    <n v="1.3"/>
  </r>
  <r>
    <x v="0"/>
    <n v="0.84"/>
  </r>
  <r>
    <x v="0"/>
    <n v="1.7"/>
  </r>
  <r>
    <x v="0"/>
    <n v="1.7"/>
  </r>
  <r>
    <x v="0"/>
    <n v="1.7"/>
  </r>
  <r>
    <x v="0"/>
    <n v="3.3"/>
  </r>
  <r>
    <x v="0"/>
    <n v="2.5"/>
  </r>
  <r>
    <x v="0"/>
    <n v="2.5"/>
  </r>
  <r>
    <x v="0"/>
    <n v="2.5"/>
  </r>
  <r>
    <x v="0"/>
    <n v="1.3"/>
  </r>
  <r>
    <x v="0"/>
    <n v="5.0999999999999996"/>
  </r>
  <r>
    <x v="0"/>
    <n v="5.0999999999999996"/>
  </r>
  <r>
    <x v="0"/>
    <n v="5.0999999999999996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2.88"/>
  </r>
  <r>
    <x v="0"/>
    <n v="8.25"/>
  </r>
  <r>
    <x v="0"/>
    <n v="10.5"/>
  </r>
  <r>
    <x v="0"/>
    <n v="8.25"/>
  </r>
  <r>
    <x v="0"/>
    <n v="2.94"/>
  </r>
  <r>
    <x v="0"/>
    <n v="10"/>
  </r>
  <r>
    <x v="0"/>
    <n v="3.3"/>
  </r>
  <r>
    <x v="0"/>
    <n v="6.8"/>
  </r>
  <r>
    <x v="0"/>
    <n v="8.4"/>
  </r>
  <r>
    <x v="0"/>
    <n v="3.3"/>
  </r>
  <r>
    <x v="0"/>
    <n v="10.199999999999999"/>
  </r>
  <r>
    <x v="0"/>
    <n v="7.8"/>
  </r>
  <r>
    <x v="0"/>
    <n v="2.0299999999999998"/>
  </r>
  <r>
    <x v="0"/>
    <n v="15"/>
  </r>
  <r>
    <x v="0"/>
    <n v="2.95"/>
  </r>
  <r>
    <x v="0"/>
    <n v="2.95"/>
  </r>
  <r>
    <x v="0"/>
    <n v="5.8"/>
  </r>
  <r>
    <x v="0"/>
    <n v="42.5"/>
  </r>
  <r>
    <x v="0"/>
    <n v="1.25"/>
  </r>
  <r>
    <x v="0"/>
    <n v="10"/>
  </r>
  <r>
    <x v="0"/>
    <n v="5.04"/>
  </r>
  <r>
    <x v="0"/>
    <n v="15"/>
  </r>
  <r>
    <x v="0"/>
    <n v="15"/>
  </r>
  <r>
    <x v="0"/>
    <n v="1.25"/>
  </r>
  <r>
    <x v="0"/>
    <n v="1.25"/>
  </r>
  <r>
    <x v="0"/>
    <n v="7.5"/>
  </r>
  <r>
    <x v="0"/>
    <n v="8.4499999999999993"/>
  </r>
  <r>
    <x v="0"/>
    <n v="8.4499999999999993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1.3"/>
  </r>
  <r>
    <x v="0"/>
    <n v="1.3"/>
  </r>
  <r>
    <x v="0"/>
    <n v="1.3"/>
  </r>
  <r>
    <x v="0"/>
    <n v="0.57999999999999996"/>
  </r>
  <r>
    <x v="0"/>
    <n v="0.86999999999999988"/>
  </r>
  <r>
    <x v="0"/>
    <n v="0.86999999999999988"/>
  </r>
  <r>
    <x v="0"/>
    <n v="0.86999999999999988"/>
  </r>
  <r>
    <x v="0"/>
    <n v="1.1599999999999999"/>
  </r>
  <r>
    <x v="0"/>
    <n v="3.3"/>
  </r>
  <r>
    <x v="0"/>
    <n v="3.3"/>
  </r>
  <r>
    <x v="0"/>
    <n v="3.3"/>
  </r>
  <r>
    <x v="0"/>
    <n v="3.3"/>
  </r>
  <r>
    <x v="0"/>
    <n v="7.6499999999999995"/>
  </r>
  <r>
    <x v="0"/>
    <n v="2.5"/>
  </r>
  <r>
    <x v="0"/>
    <n v="3.38"/>
  </r>
  <r>
    <x v="0"/>
    <n v="2.1"/>
  </r>
  <r>
    <x v="0"/>
    <n v="7.6499999999999995"/>
  </r>
  <r>
    <x v="0"/>
    <n v="4.2"/>
  </r>
  <r>
    <x v="0"/>
    <n v="4.2"/>
  </r>
  <r>
    <x v="0"/>
    <n v="4.16"/>
  </r>
  <r>
    <x v="0"/>
    <n v="5.9"/>
  </r>
  <r>
    <x v="0"/>
    <n v="3.38"/>
  </r>
  <r>
    <x v="0"/>
    <n v="2.1"/>
  </r>
  <r>
    <x v="0"/>
    <n v="2.1"/>
  </r>
  <r>
    <x v="0"/>
    <n v="4.2"/>
  </r>
  <r>
    <x v="0"/>
    <n v="4.2"/>
  </r>
  <r>
    <x v="0"/>
    <n v="4.2"/>
  </r>
  <r>
    <x v="0"/>
    <n v="5.9"/>
  </r>
  <r>
    <x v="0"/>
    <n v="2.1"/>
  </r>
  <r>
    <x v="0"/>
    <n v="6.3000000000000007"/>
  </r>
  <r>
    <x v="0"/>
    <n v="2.95"/>
  </r>
  <r>
    <x v="0"/>
    <n v="9.9"/>
  </r>
  <r>
    <x v="0"/>
    <n v="6.3000000000000007"/>
  </r>
  <r>
    <x v="0"/>
    <n v="6.3000000000000007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4.9499999999999993"/>
  </r>
  <r>
    <x v="0"/>
    <n v="8.5"/>
  </r>
  <r>
    <x v="0"/>
    <n v="8.5"/>
  </r>
  <r>
    <x v="0"/>
    <n v="2.5"/>
  </r>
  <r>
    <x v="0"/>
    <n v="2.5"/>
  </r>
  <r>
    <x v="0"/>
    <n v="2.5"/>
  </r>
  <r>
    <x v="0"/>
    <n v="19.899999999999999"/>
  </r>
  <r>
    <x v="4"/>
    <n v="59.400000000000006"/>
  </r>
  <r>
    <x v="4"/>
    <n v="10.199999999999999"/>
  </r>
  <r>
    <x v="4"/>
    <n v="10.199999999999999"/>
  </r>
  <r>
    <x v="4"/>
    <n v="7.8000000000000007"/>
  </r>
  <r>
    <x v="4"/>
    <n v="17"/>
  </r>
  <r>
    <x v="4"/>
    <n v="14.850000000000001"/>
  </r>
  <r>
    <x v="4"/>
    <n v="14.850000000000001"/>
  </r>
  <r>
    <x v="4"/>
    <n v="10.199999999999999"/>
  </r>
  <r>
    <x v="4"/>
    <n v="5.04"/>
  </r>
  <r>
    <x v="4"/>
    <n v="15"/>
  </r>
  <r>
    <x v="4"/>
    <n v="19.5"/>
  </r>
  <r>
    <x v="4"/>
    <n v="10.199999999999999"/>
  </r>
  <r>
    <x v="4"/>
    <n v="5.88"/>
  </r>
  <r>
    <x v="4"/>
    <n v="6.3"/>
  </r>
  <r>
    <x v="4"/>
    <n v="15"/>
  </r>
  <r>
    <x v="4"/>
    <n v="15"/>
  </r>
  <r>
    <x v="4"/>
    <n v="15"/>
  </r>
  <r>
    <x v="4"/>
    <n v="10.199999999999999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10.199999999999999"/>
  </r>
  <r>
    <x v="4"/>
    <n v="10.199999999999999"/>
  </r>
  <r>
    <x v="4"/>
    <n v="5.04"/>
  </r>
  <r>
    <x v="4"/>
    <n v="17.700000000000003"/>
  </r>
  <r>
    <x v="4"/>
    <n v="17.700000000000003"/>
  </r>
  <r>
    <x v="4"/>
    <n v="25.5"/>
  </r>
  <r>
    <x v="4"/>
    <n v="17.399999999999999"/>
  </r>
  <r>
    <x v="4"/>
    <n v="10.199999999999999"/>
  </r>
  <r>
    <x v="4"/>
    <n v="17.700000000000003"/>
  </r>
  <r>
    <x v="4"/>
    <n v="19.5"/>
  </r>
  <r>
    <x v="4"/>
    <n v="19.5"/>
  </r>
  <r>
    <x v="4"/>
    <n v="19.5"/>
  </r>
  <r>
    <x v="4"/>
    <n v="19.5"/>
  </r>
  <r>
    <x v="4"/>
    <n v="19.5"/>
  </r>
  <r>
    <x v="4"/>
    <n v="19.5"/>
  </r>
  <r>
    <x v="4"/>
    <n v="16.350000000000001"/>
  </r>
  <r>
    <x v="4"/>
    <n v="16.350000000000001"/>
  </r>
  <r>
    <x v="4"/>
    <n v="39.599999999999994"/>
  </r>
  <r>
    <x v="4"/>
    <n v="30.599999999999998"/>
  </r>
  <r>
    <x v="4"/>
    <n v="17.700000000000003"/>
  </r>
  <r>
    <x v="4"/>
    <n v="54"/>
  </r>
  <r>
    <x v="4"/>
    <n v="18"/>
  </r>
  <r>
    <x v="0"/>
    <n v="3.75"/>
  </r>
  <r>
    <x v="0"/>
    <n v="2.46"/>
  </r>
  <r>
    <x v="0"/>
    <n v="24.96"/>
  </r>
  <r>
    <x v="0"/>
    <n v="0.83"/>
  </r>
  <r>
    <x v="0"/>
    <n v="0.83"/>
  </r>
  <r>
    <x v="0"/>
    <n v="10.79"/>
  </r>
  <r>
    <x v="0"/>
    <n v="8.2999999999999989"/>
  </r>
  <r>
    <x v="0"/>
    <n v="3.29"/>
  </r>
  <r>
    <x v="0"/>
    <n v="32.369999999999997"/>
  </r>
  <r>
    <x v="0"/>
    <n v="10.79"/>
  </r>
  <r>
    <x v="0"/>
    <n v="0.83"/>
  </r>
  <r>
    <x v="0"/>
    <n v="15.79"/>
  </r>
  <r>
    <x v="0"/>
    <n v="5.79"/>
  </r>
  <r>
    <x v="0"/>
    <n v="2.46"/>
  </r>
  <r>
    <x v="0"/>
    <n v="5.79"/>
  </r>
  <r>
    <x v="0"/>
    <n v="0.83"/>
  </r>
  <r>
    <x v="0"/>
    <n v="4.96"/>
  </r>
  <r>
    <x v="0"/>
    <n v="4.96"/>
  </r>
  <r>
    <x v="0"/>
    <n v="28.75"/>
  </r>
  <r>
    <x v="0"/>
    <n v="1.63"/>
  </r>
  <r>
    <x v="0"/>
    <n v="3.26"/>
  </r>
  <r>
    <x v="0"/>
    <n v="24.96"/>
  </r>
  <r>
    <x v="0"/>
    <n v="4.13"/>
  </r>
  <r>
    <x v="0"/>
    <n v="8.26"/>
  </r>
  <r>
    <x v="0"/>
    <n v="23.16"/>
  </r>
  <r>
    <x v="0"/>
    <n v="16.599999999999998"/>
  </r>
  <r>
    <x v="0"/>
    <n v="4.96"/>
  </r>
  <r>
    <x v="0"/>
    <n v="4.13"/>
  </r>
  <r>
    <x v="0"/>
    <n v="4.13"/>
  </r>
  <r>
    <x v="0"/>
    <n v="5.79"/>
  </r>
  <r>
    <x v="0"/>
    <n v="0.42"/>
  </r>
  <r>
    <x v="0"/>
    <n v="9.98"/>
  </r>
  <r>
    <x v="0"/>
    <n v="4.9800000000000004"/>
  </r>
  <r>
    <x v="0"/>
    <n v="0.83"/>
  </r>
  <r>
    <x v="0"/>
    <n v="110.6"/>
  </r>
  <r>
    <x v="0"/>
    <n v="19.5"/>
  </r>
  <r>
    <x v="0"/>
    <n v="29.700000000000003"/>
  </r>
  <r>
    <x v="0"/>
    <n v="11.9"/>
  </r>
  <r>
    <x v="0"/>
    <n v="17.700000000000003"/>
  </r>
  <r>
    <x v="0"/>
    <n v="16.95"/>
  </r>
  <r>
    <x v="0"/>
    <n v="35.86"/>
  </r>
  <r>
    <x v="0"/>
    <n v="0.42"/>
  </r>
  <r>
    <x v="0"/>
    <n v="5.79"/>
  </r>
  <r>
    <x v="0"/>
    <n v="2.4899999999999998"/>
  </r>
  <r>
    <x v="0"/>
    <n v="2.4899999999999998"/>
  </r>
  <r>
    <x v="0"/>
    <n v="2.4899999999999998"/>
  </r>
  <r>
    <x v="0"/>
    <n v="12.46"/>
  </r>
  <r>
    <x v="0"/>
    <n v="4.96"/>
  </r>
  <r>
    <x v="0"/>
    <n v="2.46"/>
  </r>
  <r>
    <x v="0"/>
    <n v="2.46"/>
  </r>
  <r>
    <x v="0"/>
    <n v="43.9"/>
  </r>
  <r>
    <x v="0"/>
    <n v="3.29"/>
  </r>
  <r>
    <x v="0"/>
    <n v="4.13"/>
  </r>
  <r>
    <x v="0"/>
    <n v="10.79"/>
  </r>
  <r>
    <x v="0"/>
    <n v="1.63"/>
  </r>
  <r>
    <x v="0"/>
    <n v="1.63"/>
  </r>
  <r>
    <x v="0"/>
    <n v="3.26"/>
  </r>
  <r>
    <x v="0"/>
    <n v="4.13"/>
  </r>
  <r>
    <x v="0"/>
    <n v="1.63"/>
  </r>
  <r>
    <x v="0"/>
    <n v="1.63"/>
  </r>
  <r>
    <x v="0"/>
    <n v="0.83"/>
  </r>
  <r>
    <x v="0"/>
    <n v="1.66"/>
  </r>
  <r>
    <x v="0"/>
    <n v="29.17"/>
  </r>
  <r>
    <x v="0"/>
    <n v="6.58"/>
  </r>
  <r>
    <x v="0"/>
    <n v="36.19"/>
  </r>
  <r>
    <x v="0"/>
    <n v="6.52"/>
  </r>
  <r>
    <x v="0"/>
    <n v="7.38"/>
  </r>
  <r>
    <x v="0"/>
    <n v="0.42"/>
  </r>
  <r>
    <x v="0"/>
    <n v="3.29"/>
  </r>
  <r>
    <x v="0"/>
    <n v="3.29"/>
  </r>
  <r>
    <x v="0"/>
    <n v="7.46"/>
  </r>
  <r>
    <x v="0"/>
    <n v="7.38"/>
  </r>
  <r>
    <x v="0"/>
    <n v="13.29"/>
  </r>
  <r>
    <x v="0"/>
    <n v="15.79"/>
  </r>
  <r>
    <x v="0"/>
    <n v="0.83"/>
  </r>
  <r>
    <x v="0"/>
    <n v="3.29"/>
  </r>
  <r>
    <x v="0"/>
    <n v="3.29"/>
  </r>
  <r>
    <x v="0"/>
    <n v="23.16"/>
  </r>
  <r>
    <x v="0"/>
    <n v="1.63"/>
  </r>
  <r>
    <x v="0"/>
    <n v="0.83"/>
  </r>
  <r>
    <x v="0"/>
    <n v="16.63"/>
  </r>
  <r>
    <x v="0"/>
    <n v="9.84"/>
  </r>
  <r>
    <x v="0"/>
    <n v="1.63"/>
  </r>
  <r>
    <x v="0"/>
    <n v="5.79"/>
  </r>
  <r>
    <x v="0"/>
    <n v="1.63"/>
  </r>
  <r>
    <x v="0"/>
    <n v="13.04"/>
  </r>
  <r>
    <x v="0"/>
    <n v="4.92"/>
  </r>
  <r>
    <x v="0"/>
    <n v="2.46"/>
  </r>
  <r>
    <x v="0"/>
    <n v="2.92"/>
  </r>
  <r>
    <x v="0"/>
    <n v="2.92"/>
  </r>
  <r>
    <x v="0"/>
    <n v="2.92"/>
  </r>
  <r>
    <x v="0"/>
    <n v="9.7799999999999994"/>
  </r>
  <r>
    <x v="0"/>
    <n v="3.26"/>
  </r>
  <r>
    <x v="0"/>
    <n v="4.13"/>
  </r>
  <r>
    <x v="0"/>
    <n v="4.13"/>
  </r>
  <r>
    <x v="0"/>
    <n v="4.13"/>
  </r>
  <r>
    <x v="0"/>
    <n v="9.9600000000000009"/>
  </r>
  <r>
    <x v="0"/>
    <n v="8.2899999999999991"/>
  </r>
  <r>
    <x v="0"/>
    <n v="4.13"/>
  </r>
  <r>
    <x v="0"/>
    <n v="4.13"/>
  </r>
  <r>
    <x v="0"/>
    <n v="4.96"/>
  </r>
  <r>
    <x v="0"/>
    <n v="4.92"/>
  </r>
  <r>
    <x v="0"/>
    <n v="49.92"/>
  </r>
  <r>
    <x v="0"/>
    <n v="1.66"/>
  </r>
  <r>
    <x v="0"/>
    <n v="12.46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2.46"/>
  </r>
  <r>
    <x v="0"/>
    <n v="6.58"/>
  </r>
  <r>
    <x v="0"/>
    <n v="1.63"/>
  </r>
  <r>
    <x v="0"/>
    <n v="2.46"/>
  </r>
  <r>
    <x v="0"/>
    <n v="24.96"/>
  </r>
  <r>
    <x v="0"/>
    <n v="7.38"/>
  </r>
  <r>
    <x v="0"/>
    <n v="2.46"/>
  </r>
  <r>
    <x v="0"/>
    <n v="2.46"/>
  </r>
  <r>
    <x v="0"/>
    <n v="11.58"/>
  </r>
  <r>
    <x v="0"/>
    <n v="0.83"/>
  </r>
  <r>
    <x v="0"/>
    <n v="8.2899999999999991"/>
  </r>
  <r>
    <x v="0"/>
    <n v="7.46"/>
  </r>
  <r>
    <x v="0"/>
    <n v="4.8899999999999997"/>
  </r>
  <r>
    <x v="0"/>
    <n v="4.13"/>
  </r>
  <r>
    <x v="0"/>
    <n v="4.13"/>
  </r>
  <r>
    <x v="0"/>
    <n v="4.13"/>
  </r>
  <r>
    <x v="0"/>
    <n v="4.13"/>
  </r>
  <r>
    <x v="0"/>
    <n v="39.92"/>
  </r>
  <r>
    <x v="0"/>
    <n v="9.84"/>
  </r>
  <r>
    <x v="0"/>
    <n v="12.46"/>
  </r>
  <r>
    <x v="0"/>
    <n v="4.13"/>
  </r>
  <r>
    <x v="0"/>
    <n v="4.96"/>
  </r>
  <r>
    <x v="0"/>
    <n v="3.29"/>
  </r>
  <r>
    <x v="0"/>
    <n v="3.29"/>
  </r>
  <r>
    <x v="0"/>
    <n v="3.29"/>
  </r>
  <r>
    <x v="0"/>
    <n v="3.75"/>
  </r>
  <r>
    <x v="0"/>
    <n v="5.79"/>
  </r>
  <r>
    <x v="0"/>
    <n v="4.13"/>
  </r>
  <r>
    <x v="0"/>
    <n v="1.63"/>
  </r>
  <r>
    <x v="0"/>
    <n v="4.96"/>
  </r>
  <r>
    <x v="0"/>
    <n v="8.26"/>
  </r>
  <r>
    <x v="0"/>
    <n v="4.13"/>
  </r>
  <r>
    <x v="0"/>
    <n v="10.79"/>
  </r>
  <r>
    <x v="0"/>
    <n v="8.2899999999999991"/>
  </r>
  <r>
    <x v="0"/>
    <n v="12.39"/>
  </r>
  <r>
    <x v="0"/>
    <n v="1.63"/>
  </r>
  <r>
    <x v="0"/>
    <n v="2.46"/>
  </r>
  <r>
    <x v="0"/>
    <n v="2.46"/>
  </r>
  <r>
    <x v="0"/>
    <n v="16.63"/>
  </r>
  <r>
    <x v="0"/>
    <n v="4.96"/>
  </r>
  <r>
    <x v="0"/>
    <n v="9.9600000000000009"/>
  </r>
  <r>
    <x v="0"/>
    <n v="5.79"/>
  </r>
  <r>
    <x v="0"/>
    <n v="5.79"/>
  </r>
  <r>
    <x v="0"/>
    <n v="6.58"/>
  </r>
  <r>
    <x v="0"/>
    <n v="3.26"/>
  </r>
  <r>
    <x v="0"/>
    <n v="4.8899999999999997"/>
  </r>
  <r>
    <x v="0"/>
    <n v="9.92"/>
  </r>
  <r>
    <x v="0"/>
    <n v="11.63"/>
  </r>
  <r>
    <x v="0"/>
    <n v="11.63"/>
  </r>
  <r>
    <x v="0"/>
    <n v="1.63"/>
  </r>
  <r>
    <x v="0"/>
    <n v="2.46"/>
  </r>
  <r>
    <x v="0"/>
    <n v="1.63"/>
  </r>
  <r>
    <x v="0"/>
    <n v="5.79"/>
  </r>
  <r>
    <x v="0"/>
    <n v="1.25"/>
  </r>
  <r>
    <x v="0"/>
    <n v="0.83"/>
  </r>
  <r>
    <x v="0"/>
    <n v="4.92"/>
  </r>
  <r>
    <x v="0"/>
    <n v="7.38"/>
  </r>
  <r>
    <x v="0"/>
    <n v="14.92"/>
  </r>
  <r>
    <x v="0"/>
    <n v="9.870000000000001"/>
  </r>
  <r>
    <x v="0"/>
    <n v="4.13"/>
  </r>
  <r>
    <x v="0"/>
    <n v="5.79"/>
  </r>
  <r>
    <x v="0"/>
    <n v="5.79"/>
  </r>
  <r>
    <x v="0"/>
    <n v="28.95"/>
  </r>
  <r>
    <x v="0"/>
    <n v="11.58"/>
  </r>
  <r>
    <x v="0"/>
    <n v="5.79"/>
  </r>
  <r>
    <x v="0"/>
    <n v="8.26"/>
  </r>
  <r>
    <x v="0"/>
    <n v="4.13"/>
  </r>
  <r>
    <x v="0"/>
    <n v="1.63"/>
  </r>
  <r>
    <x v="0"/>
    <n v="1.63"/>
  </r>
  <r>
    <x v="0"/>
    <n v="3.29"/>
  </r>
  <r>
    <x v="0"/>
    <n v="4.74"/>
  </r>
  <r>
    <x v="0"/>
    <n v="49.89"/>
  </r>
  <r>
    <x v="0"/>
    <n v="14.76"/>
  </r>
  <r>
    <x v="0"/>
    <n v="5.79"/>
  </r>
  <r>
    <x v="0"/>
    <n v="16.299999999999997"/>
  </r>
  <r>
    <x v="0"/>
    <n v="9.84"/>
  </r>
  <r>
    <x v="0"/>
    <n v="5"/>
  </r>
  <r>
    <x v="0"/>
    <n v="1.63"/>
  </r>
  <r>
    <x v="0"/>
    <n v="7.38"/>
  </r>
  <r>
    <x v="0"/>
    <n v="3.29"/>
  </r>
  <r>
    <x v="0"/>
    <n v="1.63"/>
  </r>
  <r>
    <x v="0"/>
    <n v="2.46"/>
  </r>
  <r>
    <x v="0"/>
    <n v="4.92"/>
  </r>
  <r>
    <x v="0"/>
    <n v="4.8899999999999997"/>
  </r>
  <r>
    <x v="0"/>
    <n v="2.46"/>
  </r>
  <r>
    <x v="0"/>
    <n v="2.46"/>
  </r>
  <r>
    <x v="0"/>
    <n v="2.46"/>
  </r>
  <r>
    <x v="0"/>
    <n v="1.63"/>
  </r>
  <r>
    <x v="0"/>
    <n v="1.63"/>
  </r>
  <r>
    <x v="0"/>
    <n v="2.92"/>
  </r>
  <r>
    <x v="0"/>
    <n v="2.92"/>
  </r>
  <r>
    <x v="0"/>
    <n v="2.46"/>
  </r>
  <r>
    <x v="0"/>
    <n v="5.79"/>
  </r>
  <r>
    <x v="0"/>
    <n v="3.26"/>
  </r>
  <r>
    <x v="0"/>
    <n v="5.79"/>
  </r>
  <r>
    <x v="0"/>
    <n v="6.58"/>
  </r>
  <r>
    <x v="0"/>
    <n v="1.63"/>
  </r>
  <r>
    <x v="0"/>
    <n v="4.13"/>
  </r>
  <r>
    <x v="0"/>
    <n v="8.26"/>
  </r>
  <r>
    <x v="0"/>
    <n v="4.13"/>
  </r>
  <r>
    <x v="0"/>
    <n v="5.79"/>
  </r>
  <r>
    <x v="0"/>
    <n v="0.83"/>
  </r>
  <r>
    <x v="0"/>
    <n v="1.25"/>
  </r>
  <r>
    <x v="0"/>
    <n v="25.5"/>
  </r>
  <r>
    <x v="0"/>
    <n v="23.16"/>
  </r>
  <r>
    <x v="0"/>
    <n v="9.870000000000001"/>
  </r>
  <r>
    <x v="0"/>
    <n v="7.46"/>
  </r>
  <r>
    <x v="0"/>
    <n v="0.83"/>
  </r>
  <r>
    <x v="0"/>
    <n v="7.46"/>
  </r>
  <r>
    <x v="0"/>
    <n v="2.46"/>
  </r>
  <r>
    <x v="0"/>
    <n v="8.5"/>
  </r>
  <r>
    <x v="0"/>
    <n v="1.63"/>
  </r>
  <r>
    <x v="0"/>
    <n v="5.79"/>
  </r>
  <r>
    <x v="0"/>
    <n v="2.46"/>
  </r>
  <r>
    <x v="0"/>
    <n v="2.46"/>
  </r>
  <r>
    <x v="0"/>
    <n v="2.46"/>
  </r>
  <r>
    <x v="0"/>
    <n v="2.46"/>
  </r>
  <r>
    <x v="0"/>
    <n v="4.13"/>
  </r>
  <r>
    <x v="0"/>
    <n v="11.58"/>
  </r>
  <r>
    <x v="0"/>
    <n v="11.58"/>
  </r>
  <r>
    <x v="0"/>
    <n v="11.58"/>
  </r>
  <r>
    <x v="0"/>
    <n v="5.79"/>
  </r>
  <r>
    <x v="0"/>
    <n v="5.79"/>
  </r>
  <r>
    <x v="0"/>
    <n v="0.83"/>
  </r>
  <r>
    <x v="0"/>
    <n v="2.46"/>
  </r>
  <r>
    <x v="0"/>
    <n v="4.95"/>
  </r>
  <r>
    <x v="0"/>
    <n v="10.79"/>
  </r>
  <r>
    <x v="0"/>
    <n v="8.2899999999999991"/>
  </r>
  <r>
    <x v="0"/>
    <n v="7.46"/>
  </r>
  <r>
    <x v="0"/>
    <n v="24.6"/>
  </r>
  <r>
    <x v="0"/>
    <n v="5.79"/>
  </r>
  <r>
    <x v="0"/>
    <n v="0.83"/>
  </r>
  <r>
    <x v="0"/>
    <n v="0.83"/>
  </r>
  <r>
    <x v="0"/>
    <n v="12.46"/>
  </r>
  <r>
    <x v="0"/>
    <n v="15.79"/>
  </r>
  <r>
    <x v="0"/>
    <n v="3.29"/>
  </r>
  <r>
    <x v="0"/>
    <n v="4.13"/>
  </r>
  <r>
    <x v="0"/>
    <n v="11.58"/>
  </r>
  <r>
    <x v="0"/>
    <n v="24.92"/>
  </r>
  <r>
    <x v="0"/>
    <n v="5.79"/>
  </r>
  <r>
    <x v="0"/>
    <n v="1.25"/>
  </r>
  <r>
    <x v="0"/>
    <n v="16.579999999999998"/>
  </r>
  <r>
    <x v="0"/>
    <n v="3.29"/>
  </r>
  <r>
    <x v="0"/>
    <n v="4.96"/>
  </r>
  <r>
    <x v="0"/>
    <n v="0.83"/>
  </r>
  <r>
    <x v="0"/>
    <n v="0.83"/>
  </r>
  <r>
    <x v="0"/>
    <n v="7.46"/>
  </r>
  <r>
    <x v="0"/>
    <n v="0.83"/>
  </r>
  <r>
    <x v="0"/>
    <n v="1.66"/>
  </r>
  <r>
    <x v="0"/>
    <n v="1.66"/>
  </r>
  <r>
    <x v="0"/>
    <n v="2.4899999999999998"/>
  </r>
  <r>
    <x v="0"/>
    <n v="0.83"/>
  </r>
  <r>
    <x v="0"/>
    <n v="21.58"/>
  </r>
  <r>
    <x v="0"/>
    <n v="15.79"/>
  </r>
  <r>
    <x v="0"/>
    <n v="1.25"/>
  </r>
  <r>
    <x v="0"/>
    <n v="39.950000000000003"/>
  </r>
  <r>
    <x v="0"/>
    <n v="8.2899999999999991"/>
  </r>
  <r>
    <x v="0"/>
    <n v="2.52"/>
  </r>
  <r>
    <x v="0"/>
    <n v="7.46"/>
  </r>
  <r>
    <x v="0"/>
    <n v="3.26"/>
  </r>
  <r>
    <x v="0"/>
    <n v="6.58"/>
  </r>
  <r>
    <x v="0"/>
    <n v="3.29"/>
  </r>
  <r>
    <x v="0"/>
    <n v="3.29"/>
  </r>
  <r>
    <x v="0"/>
    <n v="12.3"/>
  </r>
  <r>
    <x v="0"/>
    <n v="2.46"/>
  </r>
  <r>
    <x v="0"/>
    <n v="3.29"/>
  </r>
  <r>
    <x v="0"/>
    <n v="10.4"/>
  </r>
  <r>
    <x v="0"/>
    <n v="2.08"/>
  </r>
  <r>
    <x v="0"/>
    <n v="27.06"/>
  </r>
  <r>
    <x v="0"/>
    <n v="5.84"/>
  </r>
  <r>
    <x v="0"/>
    <n v="1.25"/>
  </r>
  <r>
    <x v="0"/>
    <n v="2.46"/>
  </r>
  <r>
    <x v="0"/>
    <n v="2.46"/>
  </r>
  <r>
    <x v="0"/>
    <n v="24.96"/>
  </r>
  <r>
    <x v="0"/>
    <n v="32.599999999999994"/>
  </r>
  <r>
    <x v="0"/>
    <n v="0.83"/>
  </r>
  <r>
    <x v="0"/>
    <n v="16.52"/>
  </r>
  <r>
    <x v="0"/>
    <n v="11.58"/>
  </r>
  <r>
    <x v="0"/>
    <n v="4.1499999999999995"/>
  </r>
  <r>
    <x v="0"/>
    <n v="8.2899999999999991"/>
  </r>
  <r>
    <x v="0"/>
    <n v="4.13"/>
  </r>
  <r>
    <x v="0"/>
    <n v="1.66"/>
  </r>
  <r>
    <x v="0"/>
    <n v="0.83"/>
  </r>
  <r>
    <x v="0"/>
    <n v="4.1500000000000004"/>
  </r>
  <r>
    <x v="0"/>
    <n v="2.46"/>
  </r>
  <r>
    <x v="0"/>
    <n v="1.63"/>
  </r>
  <r>
    <x v="0"/>
    <n v="9.15"/>
  </r>
  <r>
    <x v="0"/>
    <n v="131.22"/>
  </r>
  <r>
    <x v="0"/>
    <n v="1.63"/>
  </r>
  <r>
    <x v="0"/>
    <n v="9.7799999999999994"/>
  </r>
  <r>
    <x v="0"/>
    <n v="1.63"/>
  </r>
  <r>
    <x v="0"/>
    <n v="5.79"/>
  </r>
  <r>
    <x v="0"/>
    <n v="4.92"/>
  </r>
  <r>
    <x v="0"/>
    <n v="0.83"/>
  </r>
  <r>
    <x v="0"/>
    <n v="2.46"/>
  </r>
  <r>
    <x v="0"/>
    <n v="1.63"/>
  </r>
  <r>
    <x v="0"/>
    <n v="3.26"/>
  </r>
  <r>
    <x v="0"/>
    <n v="1.63"/>
  </r>
  <r>
    <x v="0"/>
    <n v="4.13"/>
  </r>
  <r>
    <x v="0"/>
    <n v="4.13"/>
  </r>
  <r>
    <x v="0"/>
    <n v="16.63"/>
  </r>
  <r>
    <x v="0"/>
    <n v="6.58"/>
  </r>
  <r>
    <x v="0"/>
    <n v="13.16"/>
  </r>
  <r>
    <x v="0"/>
    <n v="16.52"/>
  </r>
  <r>
    <x v="0"/>
    <n v="9.84"/>
  </r>
  <r>
    <x v="0"/>
    <n v="14.92"/>
  </r>
  <r>
    <x v="0"/>
    <n v="15"/>
  </r>
  <r>
    <x v="0"/>
    <n v="6.58"/>
  </r>
  <r>
    <x v="0"/>
    <n v="4.92"/>
  </r>
  <r>
    <x v="0"/>
    <n v="11.7"/>
  </r>
  <r>
    <x v="0"/>
    <n v="33.9"/>
  </r>
  <r>
    <x v="0"/>
    <n v="29.700000000000003"/>
  </r>
  <r>
    <x v="0"/>
    <n v="17.700000000000003"/>
  </r>
  <r>
    <x v="8"/>
    <n v="17.700000000000003"/>
  </r>
  <r>
    <x v="8"/>
    <n v="17.700000000000003"/>
  </r>
  <r>
    <x v="8"/>
    <n v="17.700000000000003"/>
  </r>
  <r>
    <x v="8"/>
    <n v="11.9"/>
  </r>
  <r>
    <x v="8"/>
    <n v="29.700000000000003"/>
  </r>
  <r>
    <x v="8"/>
    <n v="15.9"/>
  </r>
  <r>
    <x v="8"/>
    <n v="89.699999999999989"/>
  </r>
  <r>
    <x v="8"/>
    <n v="89.699999999999989"/>
  </r>
  <r>
    <x v="8"/>
    <n v="89.699999999999989"/>
  </r>
  <r>
    <x v="8"/>
    <n v="89.699999999999989"/>
  </r>
  <r>
    <x v="8"/>
    <n v="17.700000000000003"/>
  </r>
  <r>
    <x v="8"/>
    <n v="12.600000000000001"/>
  </r>
  <r>
    <x v="8"/>
    <n v="12.600000000000001"/>
  </r>
  <r>
    <x v="8"/>
    <n v="12.600000000000001"/>
  </r>
  <r>
    <x v="8"/>
    <n v="12.600000000000001"/>
  </r>
  <r>
    <x v="8"/>
    <n v="19.5"/>
  </r>
  <r>
    <x v="8"/>
    <n v="19.5"/>
  </r>
  <r>
    <x v="8"/>
    <n v="16.5"/>
  </r>
  <r>
    <x v="8"/>
    <n v="16.5"/>
  </r>
  <r>
    <x v="8"/>
    <n v="19.799999999999997"/>
  </r>
  <r>
    <x v="8"/>
    <n v="19.799999999999997"/>
  </r>
  <r>
    <x v="8"/>
    <n v="35.400000000000006"/>
  </r>
  <r>
    <x v="8"/>
    <n v="17.700000000000003"/>
  </r>
  <r>
    <x v="8"/>
    <n v="15.299999999999999"/>
  </r>
  <r>
    <x v="8"/>
    <n v="15"/>
  </r>
  <r>
    <x v="8"/>
    <n v="19.799999999999997"/>
  </r>
  <r>
    <x v="8"/>
    <n v="15"/>
  </r>
  <r>
    <x v="8"/>
    <n v="15"/>
  </r>
  <r>
    <x v="8"/>
    <n v="39.6"/>
  </r>
  <r>
    <x v="8"/>
    <n v="16.95"/>
  </r>
  <r>
    <x v="8"/>
    <n v="17"/>
  </r>
  <r>
    <x v="8"/>
    <n v="12.7"/>
  </r>
  <r>
    <x v="8"/>
    <n v="15"/>
  </r>
  <r>
    <x v="8"/>
    <n v="13.5"/>
  </r>
  <r>
    <x v="8"/>
    <n v="45"/>
  </r>
  <r>
    <x v="8"/>
    <n v="17.399999999999999"/>
  </r>
  <r>
    <x v="8"/>
    <n v="17.399999999999999"/>
  </r>
  <r>
    <x v="8"/>
    <n v="17.700000000000003"/>
  </r>
  <r>
    <x v="8"/>
    <n v="17.34"/>
  </r>
  <r>
    <x v="8"/>
    <n v="15"/>
  </r>
  <r>
    <x v="8"/>
    <n v="15"/>
  </r>
  <r>
    <x v="8"/>
    <n v="10.199999999999999"/>
  </r>
  <r>
    <x v="8"/>
    <n v="17.399999999999999"/>
  </r>
  <r>
    <x v="8"/>
    <n v="16.5"/>
  </r>
  <r>
    <x v="5"/>
    <n v="-19.799999999999997"/>
  </r>
  <r>
    <x v="5"/>
    <n v="-17.88"/>
  </r>
  <r>
    <x v="5"/>
    <n v="-14.850000000000001"/>
  </r>
  <r>
    <x v="5"/>
    <n v="-17.700000000000003"/>
  </r>
  <r>
    <x v="5"/>
    <n v="-17.399999999999999"/>
  </r>
  <r>
    <x v="5"/>
    <n v="-17.700000000000003"/>
  </r>
  <r>
    <x v="5"/>
    <n v="-15"/>
  </r>
  <r>
    <x v="0"/>
    <n v="2.6"/>
  </r>
  <r>
    <x v="0"/>
    <n v="2.6"/>
  </r>
  <r>
    <x v="0"/>
    <n v="2.6"/>
  </r>
  <r>
    <x v="0"/>
    <n v="2.6"/>
  </r>
  <r>
    <x v="0"/>
    <n v="2.6"/>
  </r>
  <r>
    <x v="0"/>
    <n v="9.9"/>
  </r>
  <r>
    <x v="0"/>
    <n v="5"/>
  </r>
  <r>
    <x v="0"/>
    <n v="9.3000000000000007"/>
  </r>
  <r>
    <x v="0"/>
    <n v="5.9"/>
  </r>
  <r>
    <x v="0"/>
    <n v="5.9"/>
  </r>
  <r>
    <x v="0"/>
    <n v="5.9"/>
  </r>
  <r>
    <x v="0"/>
    <n v="10.5"/>
  </r>
  <r>
    <x v="0"/>
    <n v="5.9"/>
  </r>
  <r>
    <x v="0"/>
    <n v="5.9"/>
  </r>
  <r>
    <x v="0"/>
    <n v="5.9"/>
  </r>
  <r>
    <x v="0"/>
    <n v="3.3"/>
  </r>
  <r>
    <x v="0"/>
    <n v="2.5"/>
  </r>
  <r>
    <x v="0"/>
    <n v="7.5"/>
  </r>
  <r>
    <x v="0"/>
    <n v="7.5"/>
  </r>
  <r>
    <x v="0"/>
    <n v="7.5"/>
  </r>
  <r>
    <x v="0"/>
    <n v="4.2"/>
  </r>
  <r>
    <x v="0"/>
    <n v="3.75"/>
  </r>
  <r>
    <x v="0"/>
    <n v="17.700000000000003"/>
  </r>
  <r>
    <x v="0"/>
    <n v="2.5"/>
  </r>
  <r>
    <x v="0"/>
    <n v="4.2"/>
  </r>
  <r>
    <x v="0"/>
    <n v="19.799999999999997"/>
  </r>
  <r>
    <x v="0"/>
    <n v="13.52"/>
  </r>
  <r>
    <x v="0"/>
    <n v="2.5"/>
  </r>
  <r>
    <x v="0"/>
    <n v="7.9"/>
  </r>
  <r>
    <x v="0"/>
    <n v="10.199999999999999"/>
  </r>
  <r>
    <x v="0"/>
    <n v="7.5"/>
  </r>
  <r>
    <x v="0"/>
    <n v="15"/>
  </r>
  <r>
    <x v="0"/>
    <n v="30"/>
  </r>
  <r>
    <x v="0"/>
    <n v="10.4"/>
  </r>
  <r>
    <x v="0"/>
    <n v="9.9"/>
  </r>
  <r>
    <x v="0"/>
    <n v="8.5"/>
  </r>
  <r>
    <x v="0"/>
    <n v="13.5"/>
  </r>
  <r>
    <x v="5"/>
    <n v="40"/>
  </r>
  <r>
    <x v="5"/>
    <n v="19.799999999999997"/>
  </r>
  <r>
    <x v="5"/>
    <n v="17.88"/>
  </r>
  <r>
    <x v="5"/>
    <n v="14.850000000000001"/>
  </r>
  <r>
    <x v="5"/>
    <n v="17.700000000000003"/>
  </r>
  <r>
    <x v="5"/>
    <n v="17.399999999999999"/>
  </r>
  <r>
    <x v="5"/>
    <n v="17.700000000000003"/>
  </r>
  <r>
    <x v="5"/>
    <n v="15"/>
  </r>
  <r>
    <x v="0"/>
    <n v="70.800000000000011"/>
  </r>
  <r>
    <x v="0"/>
    <n v="14.25"/>
  </r>
  <r>
    <x v="0"/>
    <n v="0"/>
  </r>
  <r>
    <x v="0"/>
    <n v="0"/>
  </r>
  <r>
    <x v="0"/>
    <n v="16.579999999999998"/>
  </r>
  <r>
    <x v="0"/>
    <n v="8.26"/>
  </r>
  <r>
    <x v="0"/>
    <n v="4.92"/>
  </r>
  <r>
    <x v="0"/>
    <n v="61.949999999999996"/>
  </r>
  <r>
    <x v="0"/>
    <n v="3.29"/>
  </r>
  <r>
    <x v="0"/>
    <n v="7.46"/>
  </r>
  <r>
    <x v="0"/>
    <n v="69.44"/>
  </r>
  <r>
    <x v="0"/>
    <n v="6.24"/>
  </r>
  <r>
    <x v="0"/>
    <n v="3.26"/>
  </r>
  <r>
    <x v="0"/>
    <n v="2.46"/>
  </r>
  <r>
    <x v="0"/>
    <n v="4.92"/>
  </r>
  <r>
    <x v="0"/>
    <n v="8.26"/>
  </r>
  <r>
    <x v="0"/>
    <n v="4.92"/>
  </r>
  <r>
    <x v="0"/>
    <n v="29.759999999999998"/>
  </r>
  <r>
    <x v="0"/>
    <n v="7.46"/>
  </r>
  <r>
    <x v="0"/>
    <n v="12.46"/>
  </r>
  <r>
    <x v="0"/>
    <n v="24.78"/>
  </r>
  <r>
    <x v="0"/>
    <n v="19.89"/>
  </r>
  <r>
    <x v="0"/>
    <n v="19.89"/>
  </r>
  <r>
    <x v="0"/>
    <n v="24.78"/>
  </r>
  <r>
    <x v="0"/>
    <n v="120.53999999999999"/>
  </r>
  <r>
    <x v="0"/>
    <n v="39.36"/>
  </r>
  <r>
    <x v="0"/>
    <n v="4.13"/>
  </r>
  <r>
    <x v="0"/>
    <n v="10.4"/>
  </r>
  <r>
    <x v="0"/>
    <n v="374.40000000000003"/>
  </r>
  <r>
    <x v="0"/>
    <n v="8.2899999999999991"/>
  </r>
  <r>
    <x v="0"/>
    <n v="7.38"/>
  </r>
  <r>
    <x v="0"/>
    <n v="16.63"/>
  </r>
  <r>
    <x v="0"/>
    <n v="19.740000000000002"/>
  </r>
  <r>
    <x v="0"/>
    <n v="4.13"/>
  </r>
  <r>
    <x v="0"/>
    <n v="24.78"/>
  </r>
  <r>
    <x v="0"/>
    <n v="8.26"/>
  </r>
  <r>
    <x v="0"/>
    <n v="12.39"/>
  </r>
  <r>
    <x v="0"/>
    <n v="6.63"/>
  </r>
  <r>
    <x v="0"/>
    <n v="8.2899999999999991"/>
  </r>
  <r>
    <x v="0"/>
    <n v="24.869999999999997"/>
  </r>
  <r>
    <x v="0"/>
    <n v="8.2899999999999991"/>
  </r>
  <r>
    <x v="0"/>
    <n v="8.2899999999999991"/>
  </r>
  <r>
    <x v="0"/>
    <n v="4.13"/>
  </r>
  <r>
    <x v="0"/>
    <n v="7.46"/>
  </r>
  <r>
    <x v="0"/>
    <n v="4.96"/>
  </r>
  <r>
    <x v="0"/>
    <n v="4.13"/>
  </r>
  <r>
    <x v="0"/>
    <n v="258.95999999999998"/>
  </r>
  <r>
    <x v="0"/>
    <n v="12.46"/>
  </r>
  <r>
    <x v="0"/>
    <n v="0"/>
  </r>
  <r>
    <x v="0"/>
    <n v="12.46"/>
  </r>
  <r>
    <x v="0"/>
    <n v="39.68"/>
  </r>
  <r>
    <x v="0"/>
    <n v="24.869999999999997"/>
  </r>
  <r>
    <x v="0"/>
    <n v="23.03"/>
  </r>
  <r>
    <x v="0"/>
    <n v="16.299999999999997"/>
  </r>
  <r>
    <x v="0"/>
    <n v="4.16"/>
  </r>
  <r>
    <x v="0"/>
    <n v="8.75"/>
  </r>
  <r>
    <x v="0"/>
    <n v="33.159999999999997"/>
  </r>
  <r>
    <x v="0"/>
    <n v="49.739999999999995"/>
  </r>
  <r>
    <x v="0"/>
    <n v="4.92"/>
  </r>
  <r>
    <x v="0"/>
    <n v="9.84"/>
  </r>
  <r>
    <x v="0"/>
    <n v="76.260000000000005"/>
  </r>
  <r>
    <x v="0"/>
    <n v="61.5"/>
  </r>
  <r>
    <x v="0"/>
    <n v="91.02"/>
  </r>
  <r>
    <x v="0"/>
    <n v="94.24"/>
  </r>
  <r>
    <x v="0"/>
    <n v="29.759999999999998"/>
  </r>
  <r>
    <x v="0"/>
    <n v="9.7799999999999994"/>
  </r>
  <r>
    <x v="0"/>
    <n v="26.52"/>
  </r>
  <r>
    <x v="0"/>
    <n v="4.92"/>
  </r>
  <r>
    <x v="0"/>
    <n v="6.52"/>
  </r>
  <r>
    <x v="0"/>
    <n v="16.45"/>
  </r>
  <r>
    <x v="0"/>
    <n v="34.72"/>
  </r>
  <r>
    <x v="0"/>
    <n v="33.28"/>
  </r>
  <r>
    <x v="0"/>
    <n v="12.48"/>
  </r>
  <r>
    <x v="0"/>
    <n v="8.1499999999999986"/>
  </r>
  <r>
    <x v="0"/>
    <n v="13.04"/>
  </r>
  <r>
    <x v="0"/>
    <n v="1.63"/>
  </r>
  <r>
    <x v="0"/>
    <n v="16.45"/>
  </r>
  <r>
    <x v="0"/>
    <n v="3.29"/>
  </r>
  <r>
    <x v="0"/>
    <n v="4.92"/>
  </r>
  <r>
    <x v="0"/>
    <n v="4.13"/>
  </r>
  <r>
    <x v="0"/>
    <n v="39.78"/>
  </r>
  <r>
    <x v="0"/>
    <n v="6.63"/>
  </r>
  <r>
    <x v="0"/>
    <n v="15.12"/>
  </r>
  <r>
    <x v="0"/>
    <n v="7.38"/>
  </r>
  <r>
    <x v="0"/>
    <n v="4.13"/>
  </r>
  <r>
    <x v="0"/>
    <n v="12.39"/>
  </r>
  <r>
    <x v="0"/>
    <n v="14.879999999999999"/>
  </r>
  <r>
    <x v="0"/>
    <n v="4.96"/>
  </r>
  <r>
    <x v="0"/>
    <n v="4.13"/>
  </r>
  <r>
    <x v="0"/>
    <n v="8.26"/>
  </r>
  <r>
    <x v="0"/>
    <n v="24.869999999999997"/>
  </r>
  <r>
    <x v="0"/>
    <n v="6.58"/>
  </r>
  <r>
    <x v="0"/>
    <n v="5.79"/>
  </r>
  <r>
    <x v="0"/>
    <n v="5.79"/>
  </r>
  <r>
    <x v="0"/>
    <n v="3.29"/>
  </r>
  <r>
    <x v="0"/>
    <n v="0.83"/>
  </r>
  <r>
    <x v="0"/>
    <n v="4.96"/>
  </r>
  <r>
    <x v="0"/>
    <n v="4.96"/>
  </r>
  <r>
    <x v="0"/>
    <n v="0.79"/>
  </r>
  <r>
    <x v="0"/>
    <n v="8.26"/>
  </r>
  <r>
    <x v="0"/>
    <n v="5.79"/>
  </r>
  <r>
    <x v="0"/>
    <n v="6.63"/>
  </r>
  <r>
    <x v="0"/>
    <n v="8.2899999999999991"/>
  </r>
  <r>
    <x v="0"/>
    <n v="4.96"/>
  </r>
  <r>
    <x v="0"/>
    <n v="4.96"/>
  </r>
  <r>
    <x v="0"/>
    <n v="5.79"/>
  </r>
  <r>
    <x v="0"/>
    <n v="4.96"/>
  </r>
  <r>
    <x v="0"/>
    <n v="14.879999999999999"/>
  </r>
  <r>
    <x v="0"/>
    <n v="16.52"/>
  </r>
  <r>
    <x v="0"/>
    <n v="2.46"/>
  </r>
  <r>
    <x v="0"/>
    <n v="9.9600000000000009"/>
  </r>
  <r>
    <x v="0"/>
    <n v="3.29"/>
  </r>
  <r>
    <x v="0"/>
    <n v="3.29"/>
  </r>
  <r>
    <x v="0"/>
    <n v="4.92"/>
  </r>
  <r>
    <x v="0"/>
    <n v="5.79"/>
  </r>
  <r>
    <x v="0"/>
    <n v="4.13"/>
  </r>
  <r>
    <x v="0"/>
    <n v="3.29"/>
  </r>
  <r>
    <x v="0"/>
    <n v="3.29"/>
  </r>
  <r>
    <x v="0"/>
    <n v="4.13"/>
  </r>
  <r>
    <x v="0"/>
    <n v="14.13"/>
  </r>
  <r>
    <x v="0"/>
    <n v="22.38"/>
  </r>
  <r>
    <x v="0"/>
    <n v="8.2899999999999991"/>
  </r>
  <r>
    <x v="0"/>
    <n v="3.75"/>
  </r>
  <r>
    <x v="0"/>
    <n v="1.25"/>
  </r>
  <r>
    <x v="0"/>
    <n v="5.79"/>
  </r>
  <r>
    <x v="0"/>
    <n v="7.46"/>
  </r>
  <r>
    <x v="0"/>
    <n v="6.24"/>
  </r>
  <r>
    <x v="0"/>
    <n v="6.24"/>
  </r>
  <r>
    <x v="0"/>
    <n v="3.75"/>
  </r>
  <r>
    <x v="0"/>
    <n v="8.2899999999999991"/>
  </r>
  <r>
    <x v="0"/>
    <n v="4.13"/>
  </r>
  <r>
    <x v="0"/>
    <n v="8.26"/>
  </r>
  <r>
    <x v="0"/>
    <n v="146.29"/>
  </r>
  <r>
    <x v="0"/>
    <n v="16.63"/>
  </r>
  <r>
    <x v="0"/>
    <n v="12.39"/>
  </r>
  <r>
    <x v="0"/>
    <n v="20.65"/>
  </r>
  <r>
    <x v="0"/>
    <n v="16.52"/>
  </r>
  <r>
    <x v="0"/>
    <n v="9.92"/>
  </r>
  <r>
    <x v="0"/>
    <n v="4.96"/>
  </r>
  <r>
    <x v="0"/>
    <n v="8.26"/>
  </r>
  <r>
    <x v="0"/>
    <n v="1.63"/>
  </r>
  <r>
    <x v="0"/>
    <n v="2.46"/>
  </r>
  <r>
    <x v="0"/>
    <n v="8.26"/>
  </r>
  <r>
    <x v="0"/>
    <n v="6.58"/>
  </r>
  <r>
    <x v="0"/>
    <n v="21.58"/>
  </r>
  <r>
    <x v="0"/>
    <n v="20.79"/>
  </r>
  <r>
    <x v="0"/>
    <n v="4.92"/>
  </r>
  <r>
    <x v="0"/>
    <n v="5.63"/>
  </r>
  <r>
    <x v="0"/>
    <n v="4.96"/>
  </r>
  <r>
    <x v="0"/>
    <n v="8.26"/>
  </r>
  <r>
    <x v="0"/>
    <n v="4.13"/>
  </r>
  <r>
    <x v="0"/>
    <n v="2.46"/>
  </r>
  <r>
    <x v="0"/>
    <n v="2.08"/>
  </r>
  <r>
    <x v="0"/>
    <n v="4.96"/>
  </r>
  <r>
    <x v="0"/>
    <n v="2.46"/>
  </r>
  <r>
    <x v="0"/>
    <n v="5.79"/>
  </r>
  <r>
    <x v="0"/>
    <n v="13.29"/>
  </r>
  <r>
    <x v="0"/>
    <n v="1.63"/>
  </r>
  <r>
    <x v="0"/>
    <n v="2.46"/>
  </r>
  <r>
    <x v="0"/>
    <n v="4.96"/>
  </r>
  <r>
    <x v="0"/>
    <n v="4.96"/>
  </r>
  <r>
    <x v="0"/>
    <n v="4.96"/>
  </r>
  <r>
    <x v="0"/>
    <n v="8.26"/>
  </r>
  <r>
    <x v="0"/>
    <n v="20.65"/>
  </r>
  <r>
    <x v="0"/>
    <n v="5.79"/>
  </r>
  <r>
    <x v="0"/>
    <n v="8.2899999999999991"/>
  </r>
  <r>
    <x v="0"/>
    <n v="20.79"/>
  </r>
  <r>
    <x v="0"/>
    <n v="8.2899999999999991"/>
  </r>
  <r>
    <x v="0"/>
    <n v="4.13"/>
  </r>
  <r>
    <x v="0"/>
    <n v="8.2899999999999991"/>
  </r>
  <r>
    <x v="0"/>
    <n v="4.96"/>
  </r>
  <r>
    <x v="0"/>
    <n v="14.13"/>
  </r>
  <r>
    <x v="0"/>
    <n v="14.13"/>
  </r>
  <r>
    <x v="0"/>
    <n v="8.26"/>
  </r>
  <r>
    <x v="0"/>
    <n v="3.29"/>
  </r>
  <r>
    <x v="0"/>
    <n v="8.26"/>
  </r>
  <r>
    <x v="0"/>
    <n v="33.04"/>
  </r>
  <r>
    <x v="0"/>
    <n v="141.41999999999999"/>
  </r>
  <r>
    <x v="0"/>
    <n v="26.58"/>
  </r>
  <r>
    <x v="0"/>
    <n v="1.63"/>
  </r>
  <r>
    <x v="0"/>
    <n v="3.26"/>
  </r>
  <r>
    <x v="0"/>
    <n v="15.79"/>
  </r>
  <r>
    <x v="0"/>
    <n v="5.79"/>
  </r>
  <r>
    <x v="0"/>
    <n v="4.96"/>
  </r>
  <r>
    <x v="0"/>
    <n v="4.96"/>
  </r>
  <r>
    <x v="0"/>
    <n v="4.13"/>
  </r>
  <r>
    <x v="0"/>
    <n v="24.78"/>
  </r>
  <r>
    <x v="0"/>
    <n v="12.39"/>
  </r>
  <r>
    <x v="0"/>
    <n v="9.9600000000000009"/>
  </r>
  <r>
    <x v="0"/>
    <n v="16.579999999999998"/>
  </r>
  <r>
    <x v="0"/>
    <n v="2.46"/>
  </r>
  <r>
    <x v="0"/>
    <n v="2.46"/>
  </r>
  <r>
    <x v="0"/>
    <n v="4.13"/>
  </r>
  <r>
    <x v="0"/>
    <n v="11.58"/>
  </r>
  <r>
    <x v="0"/>
    <n v="2.46"/>
  </r>
  <r>
    <x v="0"/>
    <n v="11.58"/>
  </r>
  <r>
    <x v="0"/>
    <n v="2.46"/>
  </r>
  <r>
    <x v="0"/>
    <n v="2.46"/>
  </r>
  <r>
    <x v="0"/>
    <n v="0.83"/>
  </r>
  <r>
    <x v="0"/>
    <n v="14.13"/>
  </r>
  <r>
    <x v="0"/>
    <n v="14.13"/>
  </r>
  <r>
    <x v="0"/>
    <n v="8.26"/>
  </r>
  <r>
    <x v="0"/>
    <n v="8.2899999999999991"/>
  </r>
  <r>
    <x v="0"/>
    <n v="3.75"/>
  </r>
  <r>
    <x v="0"/>
    <n v="16.52"/>
  </r>
  <r>
    <x v="0"/>
    <n v="12.39"/>
  </r>
  <r>
    <x v="0"/>
    <n v="155.25"/>
  </r>
  <r>
    <x v="0"/>
    <n v="12.46"/>
  </r>
  <r>
    <x v="0"/>
    <n v="12.3"/>
  </r>
  <r>
    <x v="0"/>
    <n v="8.26"/>
  </r>
  <r>
    <x v="0"/>
    <n v="20.65"/>
  </r>
  <r>
    <x v="0"/>
    <n v="12.39"/>
  </r>
  <r>
    <x v="0"/>
    <n v="4.13"/>
  </r>
  <r>
    <x v="0"/>
    <n v="12.5"/>
  </r>
  <r>
    <x v="0"/>
    <n v="4.13"/>
  </r>
  <r>
    <x v="0"/>
    <n v="4.13"/>
  </r>
  <r>
    <x v="0"/>
    <n v="4.13"/>
  </r>
  <r>
    <x v="0"/>
    <n v="7.46"/>
  </r>
  <r>
    <x v="0"/>
    <n v="4.96"/>
  </r>
  <r>
    <x v="0"/>
    <n v="20.79"/>
  </r>
  <r>
    <x v="0"/>
    <n v="3.29"/>
  </r>
  <r>
    <x v="0"/>
    <n v="0.79"/>
  </r>
  <r>
    <x v="0"/>
    <n v="4.13"/>
  </r>
  <r>
    <x v="0"/>
    <n v="20.65"/>
  </r>
  <r>
    <x v="0"/>
    <n v="1.63"/>
  </r>
  <r>
    <x v="0"/>
    <n v="4.96"/>
  </r>
  <r>
    <x v="0"/>
    <n v="12.46"/>
  </r>
  <r>
    <x v="0"/>
    <n v="4.13"/>
  </r>
  <r>
    <x v="0"/>
    <n v="4.13"/>
  </r>
  <r>
    <x v="0"/>
    <n v="12.39"/>
  </r>
  <r>
    <x v="0"/>
    <n v="6.25"/>
  </r>
  <r>
    <x v="0"/>
    <n v="4.13"/>
  </r>
  <r>
    <x v="0"/>
    <n v="2.46"/>
  </r>
  <r>
    <x v="0"/>
    <n v="3.29"/>
  </r>
  <r>
    <x v="0"/>
    <n v="4.13"/>
  </r>
  <r>
    <x v="0"/>
    <n v="19.96"/>
  </r>
  <r>
    <x v="0"/>
    <n v="11.41"/>
  </r>
  <r>
    <x v="0"/>
    <n v="4.96"/>
  </r>
  <r>
    <x v="0"/>
    <n v="4.13"/>
  </r>
  <r>
    <x v="0"/>
    <n v="16.52"/>
  </r>
  <r>
    <x v="0"/>
    <n v="20.65"/>
  </r>
  <r>
    <x v="0"/>
    <n v="11.58"/>
  </r>
  <r>
    <x v="0"/>
    <n v="3.29"/>
  </r>
  <r>
    <x v="0"/>
    <n v="19.96"/>
  </r>
  <r>
    <x v="0"/>
    <n v="5.79"/>
  </r>
  <r>
    <x v="0"/>
    <n v="5.79"/>
  </r>
  <r>
    <x v="0"/>
    <n v="5.79"/>
  </r>
  <r>
    <x v="0"/>
    <n v="5.79"/>
  </r>
  <r>
    <x v="0"/>
    <n v="8.2899999999999991"/>
  </r>
  <r>
    <x v="0"/>
    <n v="16.579999999999998"/>
  </r>
  <r>
    <x v="0"/>
    <n v="42.39"/>
  </r>
  <r>
    <x v="0"/>
    <n v="14.13"/>
  </r>
  <r>
    <x v="0"/>
    <n v="4.13"/>
  </r>
  <r>
    <x v="0"/>
    <n v="9.92"/>
  </r>
  <r>
    <x v="0"/>
    <n v="1.25"/>
  </r>
  <r>
    <x v="0"/>
    <n v="2.46"/>
  </r>
  <r>
    <x v="0"/>
    <n v="4.16"/>
  </r>
  <r>
    <x v="0"/>
    <n v="6.58"/>
  </r>
  <r>
    <x v="0"/>
    <n v="12.39"/>
  </r>
  <r>
    <x v="0"/>
    <n v="16.52"/>
  </r>
  <r>
    <x v="0"/>
    <n v="4.96"/>
  </r>
  <r>
    <x v="0"/>
    <n v="116.67"/>
  </r>
  <r>
    <x v="0"/>
    <n v="6.36"/>
  </r>
  <r>
    <x v="0"/>
    <n v="11.8"/>
  </r>
  <r>
    <x v="0"/>
    <n v="6.9599999999999991"/>
  </r>
  <r>
    <x v="0"/>
    <n v="5"/>
  </r>
  <r>
    <x v="0"/>
    <n v="2.95"/>
  </r>
  <r>
    <x v="0"/>
    <n v="8.8500000000000014"/>
  </r>
  <r>
    <x v="0"/>
    <n v="8.25"/>
  </r>
  <r>
    <x v="0"/>
    <n v="0.95"/>
  </r>
  <r>
    <x v="0"/>
    <n v="6.25"/>
  </r>
  <r>
    <x v="0"/>
    <n v="6.25"/>
  </r>
  <r>
    <x v="0"/>
    <n v="9.75"/>
  </r>
  <r>
    <x v="0"/>
    <n v="9.75"/>
  </r>
  <r>
    <x v="0"/>
    <n v="14.75"/>
  </r>
  <r>
    <x v="0"/>
    <n v="10.4"/>
  </r>
  <r>
    <x v="0"/>
    <n v="9.75"/>
  </r>
  <r>
    <x v="0"/>
    <n v="6.25"/>
  </r>
  <r>
    <x v="0"/>
    <n v="19.899999999999999"/>
  </r>
  <r>
    <x v="0"/>
    <n v="3.4"/>
  </r>
  <r>
    <x v="0"/>
    <n v="3.4"/>
  </r>
  <r>
    <x v="0"/>
    <n v="3.4"/>
  </r>
  <r>
    <x v="0"/>
    <n v="8.25"/>
  </r>
  <r>
    <x v="0"/>
    <n v="9.9499999999999993"/>
  </r>
  <r>
    <x v="0"/>
    <n v="6.5"/>
  </r>
  <r>
    <x v="0"/>
    <n v="3.75"/>
  </r>
  <r>
    <x v="0"/>
    <n v="3.75"/>
  </r>
  <r>
    <x v="0"/>
    <n v="7.5"/>
  </r>
  <r>
    <x v="0"/>
    <n v="3.95"/>
  </r>
  <r>
    <x v="0"/>
    <n v="0"/>
  </r>
  <r>
    <x v="0"/>
    <n v="0"/>
  </r>
  <r>
    <x v="0"/>
    <n v="0"/>
  </r>
  <r>
    <x v="0"/>
    <n v="17.700000000000003"/>
  </r>
  <r>
    <x v="0"/>
    <n v="10.199999999999999"/>
  </r>
  <r>
    <x v="0"/>
    <n v="10.199999999999999"/>
  </r>
  <r>
    <x v="0"/>
    <n v="9.8999999999999986"/>
  </r>
  <r>
    <x v="0"/>
    <n v="9.8999999999999986"/>
  </r>
  <r>
    <x v="0"/>
    <n v="19.799999999999997"/>
  </r>
  <r>
    <x v="0"/>
    <n v="19.799999999999997"/>
  </r>
  <r>
    <x v="0"/>
    <n v="16.5"/>
  </r>
  <r>
    <x v="0"/>
    <n v="31.200000000000003"/>
  </r>
  <r>
    <x v="0"/>
    <n v="10.44"/>
  </r>
  <r>
    <x v="0"/>
    <n v="31.200000000000003"/>
  </r>
  <r>
    <x v="0"/>
    <n v="49.050000000000004"/>
  </r>
  <r>
    <x v="0"/>
    <n v="49.050000000000004"/>
  </r>
  <r>
    <x v="0"/>
    <n v="8.5"/>
  </r>
  <r>
    <x v="0"/>
    <n v="12.75"/>
  </r>
  <r>
    <x v="0"/>
    <n v="-8.5"/>
  </r>
  <r>
    <x v="0"/>
    <n v="-12.75"/>
  </r>
  <r>
    <x v="0"/>
    <n v="-18"/>
  </r>
  <r>
    <x v="0"/>
    <n v="-2.95"/>
  </r>
  <r>
    <x v="0"/>
    <n v="16.95"/>
  </r>
  <r>
    <x v="0"/>
    <n v="16.95"/>
  </r>
  <r>
    <x v="12"/>
    <n v="13.200000000000001"/>
  </r>
  <r>
    <x v="12"/>
    <n v="13.200000000000001"/>
  </r>
  <r>
    <x v="12"/>
    <n v="13.200000000000001"/>
  </r>
  <r>
    <x v="12"/>
    <n v="13.200000000000001"/>
  </r>
  <r>
    <x v="12"/>
    <n v="20.399999999999999"/>
  </r>
  <r>
    <x v="12"/>
    <n v="20.399999999999999"/>
  </r>
  <r>
    <x v="12"/>
    <n v="15.600000000000001"/>
  </r>
  <r>
    <x v="12"/>
    <n v="15"/>
  </r>
  <r>
    <x v="12"/>
    <n v="15"/>
  </r>
  <r>
    <x v="12"/>
    <n v="10.08"/>
  </r>
  <r>
    <x v="12"/>
    <n v="14.75"/>
  </r>
  <r>
    <x v="12"/>
    <n v="17.399999999999999"/>
  </r>
  <r>
    <x v="12"/>
    <n v="17.399999999999999"/>
  </r>
  <r>
    <x v="12"/>
    <n v="17.399999999999999"/>
  </r>
  <r>
    <x v="12"/>
    <n v="10.08"/>
  </r>
  <r>
    <x v="12"/>
    <n v="10.08"/>
  </r>
  <r>
    <x v="12"/>
    <n v="16.5"/>
  </r>
  <r>
    <x v="12"/>
    <n v="10.08"/>
  </r>
  <r>
    <x v="12"/>
    <n v="10.08"/>
  </r>
  <r>
    <x v="12"/>
    <n v="15"/>
  </r>
  <r>
    <x v="0"/>
    <n v="17.700000000000003"/>
  </r>
  <r>
    <x v="0"/>
    <n v="20.28"/>
  </r>
  <r>
    <x v="0"/>
    <n v="10.199999999999999"/>
  </r>
  <r>
    <x v="0"/>
    <n v="10.199999999999999"/>
  </r>
  <r>
    <x v="0"/>
    <n v="35.400000000000006"/>
  </r>
  <r>
    <x v="0"/>
    <n v="19.799999999999997"/>
  </r>
  <r>
    <x v="0"/>
    <n v="19.799999999999997"/>
  </r>
  <r>
    <x v="0"/>
    <n v="13.200000000000001"/>
  </r>
  <r>
    <x v="0"/>
    <n v="13.200000000000001"/>
  </r>
  <r>
    <x v="0"/>
    <n v="19.8"/>
  </r>
  <r>
    <x v="0"/>
    <n v="19.899999999999999"/>
  </r>
  <r>
    <x v="0"/>
    <n v="15"/>
  </r>
  <r>
    <x v="0"/>
    <n v="76.320000000000007"/>
  </r>
  <r>
    <x v="0"/>
    <n v="10.199999999999999"/>
  </r>
  <r>
    <x v="0"/>
    <n v="15.9"/>
  </r>
  <r>
    <x v="0"/>
    <n v="19.899999999999999"/>
  </r>
  <r>
    <x v="0"/>
    <n v="15"/>
  </r>
  <r>
    <x v="0"/>
    <n v="15"/>
  </r>
  <r>
    <x v="0"/>
    <n v="30"/>
  </r>
  <r>
    <x v="0"/>
    <n v="15"/>
  </r>
  <r>
    <x v="0"/>
    <n v="15.9"/>
  </r>
  <r>
    <x v="0"/>
    <n v="15.9"/>
  </r>
  <r>
    <x v="0"/>
    <n v="13.200000000000001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4.850000000000001"/>
  </r>
  <r>
    <x v="0"/>
    <n v="14.850000000000001"/>
  </r>
  <r>
    <x v="0"/>
    <n v="10.199999999999999"/>
  </r>
  <r>
    <x v="0"/>
    <n v="17"/>
  </r>
  <r>
    <x v="0"/>
    <n v="10.199999999999999"/>
  </r>
  <r>
    <x v="0"/>
    <n v="11.399999999999999"/>
  </r>
  <r>
    <x v="0"/>
    <n v="30"/>
  </r>
  <r>
    <x v="0"/>
    <n v="17.700000000000003"/>
  </r>
  <r>
    <x v="0"/>
    <n v="35.700000000000003"/>
  </r>
  <r>
    <x v="0"/>
    <n v="16.8"/>
  </r>
  <r>
    <x v="0"/>
    <n v="14.95"/>
  </r>
  <r>
    <x v="0"/>
    <n v="17.850000000000001"/>
  </r>
  <r>
    <x v="0"/>
    <n v="9.9499999999999993"/>
  </r>
  <r>
    <x v="0"/>
    <n v="17.700000000000003"/>
  </r>
  <r>
    <x v="0"/>
    <n v="17.700000000000003"/>
  </r>
  <r>
    <x v="0"/>
    <n v="25.5"/>
  </r>
  <r>
    <x v="0"/>
    <n v="15.299999999999999"/>
  </r>
  <r>
    <x v="0"/>
    <n v="15.299999999999999"/>
  </r>
  <r>
    <x v="0"/>
    <n v="15.299999999999999"/>
  </r>
  <r>
    <x v="0"/>
    <n v="87.6"/>
  </r>
  <r>
    <x v="0"/>
    <n v="102"/>
  </r>
  <r>
    <x v="0"/>
    <n v="29.700000000000003"/>
  </r>
  <r>
    <x v="0"/>
    <n v="34"/>
  </r>
  <r>
    <x v="0"/>
    <n v="35.700000000000003"/>
  </r>
  <r>
    <x v="0"/>
    <n v="22.5"/>
  </r>
  <r>
    <x v="0"/>
    <n v="25.200000000000003"/>
  </r>
  <r>
    <x v="0"/>
    <n v="18.96"/>
  </r>
  <r>
    <x v="0"/>
    <n v="23.4"/>
  </r>
  <r>
    <x v="0"/>
    <n v="23.4"/>
  </r>
  <r>
    <x v="0"/>
    <n v="17.88"/>
  </r>
  <r>
    <x v="0"/>
    <n v="14.850000000000001"/>
  </r>
  <r>
    <x v="0"/>
    <n v="17.700000000000003"/>
  </r>
  <r>
    <x v="0"/>
    <n v="44.550000000000004"/>
  </r>
  <r>
    <x v="0"/>
    <n v="18.72"/>
  </r>
  <r>
    <x v="0"/>
    <n v="18.72"/>
  </r>
  <r>
    <x v="0"/>
    <n v="2.88"/>
  </r>
  <r>
    <x v="0"/>
    <n v="2.88"/>
  </r>
  <r>
    <x v="0"/>
    <n v="0"/>
  </r>
  <r>
    <x v="0"/>
    <n v="2.34"/>
  </r>
  <r>
    <x v="0"/>
    <n v="10.08"/>
  </r>
  <r>
    <x v="0"/>
    <n v="15"/>
  </r>
  <r>
    <x v="0"/>
    <n v="13.2"/>
  </r>
  <r>
    <x v="0"/>
    <n v="17.399999999999999"/>
  </r>
  <r>
    <x v="0"/>
    <n v="11.6"/>
  </r>
  <r>
    <x v="0"/>
    <n v="12.5"/>
  </r>
  <r>
    <x v="0"/>
    <n v="15.6"/>
  </r>
  <r>
    <x v="0"/>
    <n v="10.5"/>
  </r>
  <r>
    <x v="0"/>
    <n v="17.399999999999999"/>
  </r>
  <r>
    <x v="0"/>
    <n v="10.199999999999999"/>
  </r>
  <r>
    <x v="0"/>
    <n v="10.199999999999999"/>
  </r>
  <r>
    <x v="0"/>
    <n v="2.88"/>
  </r>
  <r>
    <x v="0"/>
    <n v="2.88"/>
  </r>
  <r>
    <x v="0"/>
    <n v="17"/>
  </r>
  <r>
    <x v="0"/>
    <n v="17.700000000000003"/>
  </r>
  <r>
    <x v="0"/>
    <n v="17"/>
  </r>
  <r>
    <x v="0"/>
    <n v="21.5"/>
  </r>
  <r>
    <x v="0"/>
    <n v="15.8"/>
  </r>
  <r>
    <x v="0"/>
    <n v="15.9"/>
  </r>
  <r>
    <x v="0"/>
    <n v="17.700000000000003"/>
  </r>
  <r>
    <x v="0"/>
    <n v="19.899999999999999"/>
  </r>
  <r>
    <x v="0"/>
    <n v="12.600000000000001"/>
  </r>
  <r>
    <x v="0"/>
    <n v="10.199999999999999"/>
  </r>
  <r>
    <x v="0"/>
    <n v="9.8999999999999986"/>
  </r>
  <r>
    <x v="0"/>
    <n v="25.5"/>
  </r>
  <r>
    <x v="0"/>
    <n v="17.700000000000003"/>
  </r>
  <r>
    <x v="0"/>
    <n v="16.8"/>
  </r>
  <r>
    <x v="0"/>
    <n v="12.75"/>
  </r>
  <r>
    <x v="0"/>
    <n v="15"/>
  </r>
  <r>
    <x v="0"/>
    <n v="17.700000000000003"/>
  </r>
  <r>
    <x v="0"/>
    <n v="2.34"/>
  </r>
  <r>
    <x v="0"/>
    <n v="2.34"/>
  </r>
  <r>
    <x v="0"/>
    <n v="2.25"/>
  </r>
  <r>
    <x v="0"/>
    <n v="2.25"/>
  </r>
  <r>
    <x v="0"/>
    <n v="2.25"/>
  </r>
  <r>
    <x v="0"/>
    <n v="16.95"/>
  </r>
  <r>
    <x v="0"/>
    <n v="16.95"/>
  </r>
  <r>
    <x v="0"/>
    <n v="16.95"/>
  </r>
  <r>
    <x v="0"/>
    <n v="103.67999999999999"/>
  </r>
  <r>
    <x v="0"/>
    <n v="135"/>
  </r>
  <r>
    <x v="0"/>
    <n v="135"/>
  </r>
  <r>
    <x v="0"/>
    <n v="211.2"/>
  </r>
  <r>
    <x v="0"/>
    <n v="105.6"/>
  </r>
  <r>
    <x v="0"/>
    <n v="105.6"/>
  </r>
  <r>
    <x v="0"/>
    <n v="15"/>
  </r>
  <r>
    <x v="0"/>
    <n v="50.400000000000006"/>
  </r>
  <r>
    <x v="0"/>
    <n v="525.59999999999991"/>
  </r>
  <r>
    <x v="0"/>
    <n v="91.8"/>
  </r>
  <r>
    <x v="0"/>
    <n v="42.5"/>
  </r>
  <r>
    <x v="0"/>
    <n v="68"/>
  </r>
  <r>
    <x v="0"/>
    <n v="14.399999999999999"/>
  </r>
  <r>
    <x v="0"/>
    <n v="28.8"/>
  </r>
  <r>
    <x v="0"/>
    <n v="17"/>
  </r>
  <r>
    <x v="0"/>
    <n v="10.4"/>
  </r>
  <r>
    <x v="0"/>
    <n v="15"/>
  </r>
  <r>
    <x v="0"/>
    <n v="17.700000000000003"/>
  </r>
  <r>
    <x v="0"/>
    <n v="6.72"/>
  </r>
  <r>
    <x v="0"/>
    <n v="22.5"/>
  </r>
  <r>
    <x v="0"/>
    <n v="29.700000000000003"/>
  </r>
  <r>
    <x v="0"/>
    <n v="14.850000000000001"/>
  </r>
  <r>
    <x v="0"/>
    <n v="15"/>
  </r>
  <r>
    <x v="0"/>
    <n v="25.200000000000003"/>
  </r>
  <r>
    <x v="0"/>
    <n v="15"/>
  </r>
  <r>
    <x v="0"/>
    <n v="15"/>
  </r>
  <r>
    <x v="0"/>
    <n v="15.299999999999999"/>
  </r>
  <r>
    <x v="0"/>
    <n v="16.5"/>
  </r>
  <r>
    <x v="0"/>
    <n v="10.199999999999999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14.75"/>
  </r>
  <r>
    <x v="0"/>
    <n v="19.899999999999999"/>
  </r>
  <r>
    <x v="0"/>
    <n v="10.199999999999999"/>
  </r>
  <r>
    <x v="0"/>
    <n v="10.199999999999999"/>
  </r>
  <r>
    <x v="0"/>
    <n v="15"/>
  </r>
  <r>
    <x v="0"/>
    <n v="14.850000000000001"/>
  </r>
  <r>
    <x v="0"/>
    <n v="49.5"/>
  </r>
  <r>
    <x v="0"/>
    <n v="15"/>
  </r>
  <r>
    <x v="0"/>
    <n v="15"/>
  </r>
  <r>
    <x v="0"/>
    <n v="31.6"/>
  </r>
  <r>
    <x v="0"/>
    <n v="25.200000000000003"/>
  </r>
  <r>
    <x v="0"/>
    <n v="10.199999999999999"/>
  </r>
  <r>
    <x v="0"/>
    <n v="15"/>
  </r>
  <r>
    <x v="0"/>
    <n v="19.799999999999997"/>
  </r>
  <r>
    <x v="0"/>
    <n v="15"/>
  </r>
  <r>
    <x v="0"/>
    <n v="81"/>
  </r>
  <r>
    <x v="0"/>
    <n v="17.399999999999999"/>
  </r>
  <r>
    <x v="0"/>
    <n v="17.700000000000003"/>
  </r>
  <r>
    <x v="10"/>
    <n v="15"/>
  </r>
  <r>
    <x v="10"/>
    <n v="15"/>
  </r>
  <r>
    <x v="10"/>
    <n v="17.700000000000003"/>
  </r>
  <r>
    <x v="10"/>
    <n v="12.600000000000001"/>
  </r>
  <r>
    <x v="10"/>
    <n v="12.600000000000001"/>
  </r>
  <r>
    <x v="10"/>
    <n v="12.600000000000001"/>
  </r>
  <r>
    <x v="10"/>
    <n v="12.600000000000001"/>
  </r>
  <r>
    <x v="10"/>
    <n v="10.199999999999999"/>
  </r>
  <r>
    <x v="10"/>
    <n v="18"/>
  </r>
  <r>
    <x v="10"/>
    <n v="18"/>
  </r>
  <r>
    <x v="10"/>
    <n v="23.400000000000002"/>
  </r>
  <r>
    <x v="10"/>
    <n v="19.899999999999999"/>
  </r>
  <r>
    <x v="10"/>
    <n v="29.5"/>
  </r>
  <r>
    <x v="10"/>
    <n v="14.75"/>
  </r>
  <r>
    <x v="10"/>
    <n v="14.75"/>
  </r>
  <r>
    <x v="10"/>
    <n v="1"/>
  </r>
  <r>
    <x v="0"/>
    <n v="2.5499999999999998"/>
  </r>
  <r>
    <x v="0"/>
    <n v="13.2"/>
  </r>
  <r>
    <x v="0"/>
    <n v="3.9"/>
  </r>
  <r>
    <x v="0"/>
    <n v="6.6"/>
  </r>
  <r>
    <x v="0"/>
    <n v="9.8999999999999986"/>
  </r>
  <r>
    <x v="0"/>
    <n v="1.45"/>
  </r>
  <r>
    <x v="0"/>
    <n v="8.8500000000000014"/>
  </r>
  <r>
    <x v="0"/>
    <n v="15"/>
  </r>
  <r>
    <x v="0"/>
    <n v="2.1"/>
  </r>
  <r>
    <x v="0"/>
    <n v="2.95"/>
  </r>
  <r>
    <x v="0"/>
    <n v="0.84"/>
  </r>
  <r>
    <x v="0"/>
    <n v="1.7399999999999998"/>
  </r>
  <r>
    <x v="0"/>
    <n v="1.7399999999999998"/>
  </r>
  <r>
    <x v="0"/>
    <n v="7.6499999999999995"/>
  </r>
  <r>
    <x v="0"/>
    <n v="4.9499999999999993"/>
  </r>
  <r>
    <x v="0"/>
    <n v="4.9499999999999993"/>
  </r>
  <r>
    <x v="0"/>
    <n v="4.9499999999999993"/>
  </r>
  <r>
    <x v="0"/>
    <n v="9.9"/>
  </r>
  <r>
    <x v="0"/>
    <n v="9.9"/>
  </r>
  <r>
    <x v="0"/>
    <n v="3.9"/>
  </r>
  <r>
    <x v="0"/>
    <n v="8.4"/>
  </r>
  <r>
    <x v="0"/>
    <n v="7.8"/>
  </r>
  <r>
    <x v="0"/>
    <n v="5.85"/>
  </r>
  <r>
    <x v="0"/>
    <n v="3.75"/>
  </r>
  <r>
    <x v="0"/>
    <n v="19.899999999999999"/>
  </r>
  <r>
    <x v="0"/>
    <n v="19.899999999999999"/>
  </r>
  <r>
    <x v="0"/>
    <n v="2.1"/>
  </r>
  <r>
    <x v="0"/>
    <n v="2.1"/>
  </r>
  <r>
    <x v="0"/>
    <n v="2.1"/>
  </r>
  <r>
    <x v="0"/>
    <n v="3.75"/>
  </r>
  <r>
    <x v="0"/>
    <n v="3.75"/>
  </r>
  <r>
    <x v="0"/>
    <n v="1.25"/>
  </r>
  <r>
    <x v="0"/>
    <n v="3.4"/>
  </r>
  <r>
    <x v="0"/>
    <n v="1.69"/>
  </r>
  <r>
    <x v="0"/>
    <n v="1.69"/>
  </r>
  <r>
    <x v="0"/>
    <n v="1.69"/>
  </r>
  <r>
    <x v="0"/>
    <n v="1.69"/>
  </r>
  <r>
    <x v="0"/>
    <n v="3.3"/>
  </r>
  <r>
    <x v="0"/>
    <n v="1.65"/>
  </r>
  <r>
    <x v="0"/>
    <n v="25.5"/>
  </r>
  <r>
    <x v="0"/>
    <n v="2.5"/>
  </r>
  <r>
    <x v="0"/>
    <n v="4.9499999999999993"/>
  </r>
  <r>
    <x v="0"/>
    <n v="3.9000000000000004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3.9000000000000004"/>
  </r>
  <r>
    <x v="0"/>
    <n v="1.26"/>
  </r>
  <r>
    <x v="0"/>
    <n v="10"/>
  </r>
  <r>
    <x v="0"/>
    <n v="4.9499999999999993"/>
  </r>
  <r>
    <x v="0"/>
    <n v="3.3"/>
  </r>
  <r>
    <x v="0"/>
    <n v="4.9499999999999993"/>
  </r>
  <r>
    <x v="0"/>
    <n v="11.8"/>
  </r>
  <r>
    <x v="0"/>
    <n v="5"/>
  </r>
  <r>
    <x v="0"/>
    <n v="2.5"/>
  </r>
  <r>
    <x v="0"/>
    <n v="8.3000000000000007"/>
  </r>
  <r>
    <x v="0"/>
    <n v="8.3000000000000007"/>
  </r>
  <r>
    <x v="0"/>
    <n v="16.600000000000001"/>
  </r>
  <r>
    <x v="0"/>
    <n v="3.25"/>
  </r>
  <r>
    <x v="0"/>
    <n v="2.95"/>
  </r>
  <r>
    <x v="0"/>
    <n v="8.8500000000000014"/>
  </r>
  <r>
    <x v="0"/>
    <n v="5.95"/>
  </r>
  <r>
    <x v="0"/>
    <n v="1.45"/>
  </r>
  <r>
    <x v="0"/>
    <n v="0.63"/>
  </r>
  <r>
    <x v="0"/>
    <n v="1.25"/>
  </r>
  <r>
    <x v="0"/>
    <n v="2.95"/>
  </r>
  <r>
    <x v="0"/>
    <n v="18.72"/>
  </r>
  <r>
    <x v="0"/>
    <n v="6.6000000000000005"/>
  </r>
  <r>
    <x v="0"/>
    <n v="162.72"/>
  </r>
  <r>
    <x v="0"/>
    <n v="100.80000000000001"/>
  </r>
  <r>
    <x v="0"/>
    <n v="6.6000000000000005"/>
  </r>
  <r>
    <x v="0"/>
    <n v="15"/>
  </r>
  <r>
    <x v="0"/>
    <n v="19.799999999999997"/>
  </r>
  <r>
    <x v="0"/>
    <n v="0"/>
  </r>
  <r>
    <x v="0"/>
    <n v="25.5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5.0999999999999996"/>
  </r>
  <r>
    <x v="0"/>
    <n v="12.75"/>
  </r>
  <r>
    <x v="0"/>
    <n v="4.25"/>
  </r>
  <r>
    <x v="0"/>
    <n v="13.9"/>
  </r>
  <r>
    <x v="0"/>
    <n v="3.75"/>
  </r>
  <r>
    <x v="0"/>
    <n v="5.85"/>
  </r>
  <r>
    <x v="0"/>
    <n v="5.85"/>
  </r>
  <r>
    <x v="0"/>
    <n v="5.85"/>
  </r>
  <r>
    <x v="0"/>
    <n v="5.85"/>
  </r>
  <r>
    <x v="0"/>
    <n v="8.5"/>
  </r>
  <r>
    <x v="0"/>
    <n v="8.5"/>
  </r>
  <r>
    <x v="0"/>
    <n v="8.5"/>
  </r>
  <r>
    <x v="0"/>
    <n v="8.5"/>
  </r>
  <r>
    <x v="0"/>
    <n v="8.5"/>
  </r>
  <r>
    <x v="0"/>
    <n v="11.5"/>
  </r>
  <r>
    <x v="0"/>
    <n v="5"/>
  </r>
  <r>
    <x v="0"/>
    <n v="5.9"/>
  </r>
  <r>
    <x v="0"/>
    <n v="4.2"/>
  </r>
  <r>
    <x v="0"/>
    <n v="4.95"/>
  </r>
  <r>
    <x v="0"/>
    <n v="9.9"/>
  </r>
  <r>
    <x v="0"/>
    <n v="4.95"/>
  </r>
  <r>
    <x v="0"/>
    <n v="7.5"/>
  </r>
  <r>
    <x v="0"/>
    <n v="7.5"/>
  </r>
  <r>
    <x v="0"/>
    <n v="7.5"/>
  </r>
  <r>
    <x v="0"/>
    <n v="7.5"/>
  </r>
  <r>
    <x v="0"/>
    <n v="1.95"/>
  </r>
  <r>
    <x v="0"/>
    <n v="3.9"/>
  </r>
  <r>
    <x v="0"/>
    <n v="5.9"/>
  </r>
  <r>
    <x v="0"/>
    <n v="3.9"/>
  </r>
  <r>
    <x v="0"/>
    <n v="5.85"/>
  </r>
  <r>
    <x v="0"/>
    <n v="3.9"/>
  </r>
  <r>
    <x v="0"/>
    <n v="3.9"/>
  </r>
  <r>
    <x v="0"/>
    <n v="3.9"/>
  </r>
  <r>
    <x v="0"/>
    <n v="3.9"/>
  </r>
  <r>
    <x v="0"/>
    <n v="3.9"/>
  </r>
  <r>
    <x v="0"/>
    <n v="5.0999999999999996"/>
  </r>
  <r>
    <x v="0"/>
    <n v="31.8"/>
  </r>
  <r>
    <x v="0"/>
    <n v="15.9"/>
  </r>
  <r>
    <x v="0"/>
    <n v="15.9"/>
  </r>
  <r>
    <x v="0"/>
    <n v="17.850000000000001"/>
  </r>
  <r>
    <x v="0"/>
    <n v="17.700000000000003"/>
  </r>
  <r>
    <x v="0"/>
    <n v="5.2"/>
  </r>
  <r>
    <x v="0"/>
    <n v="1.3"/>
  </r>
  <r>
    <x v="0"/>
    <n v="3.25"/>
  </r>
  <r>
    <x v="0"/>
    <n v="3.25"/>
  </r>
  <r>
    <x v="0"/>
    <n v="5"/>
  </r>
  <r>
    <x v="0"/>
    <n v="15.8"/>
  </r>
  <r>
    <x v="0"/>
    <n v="4.95"/>
  </r>
  <r>
    <x v="0"/>
    <n v="6.6"/>
  </r>
  <r>
    <x v="0"/>
    <n v="2.95"/>
  </r>
  <r>
    <x v="0"/>
    <n v="5"/>
  </r>
  <r>
    <x v="0"/>
    <n v="12.5"/>
  </r>
  <r>
    <x v="0"/>
    <n v="17.700000000000003"/>
  </r>
  <r>
    <x v="0"/>
    <n v="2.5"/>
  </r>
  <r>
    <x v="0"/>
    <n v="2.5"/>
  </r>
  <r>
    <x v="0"/>
    <n v="2.95"/>
  </r>
  <r>
    <x v="0"/>
    <n v="2.95"/>
  </r>
  <r>
    <x v="0"/>
    <n v="2.9"/>
  </r>
  <r>
    <x v="0"/>
    <n v="8.32"/>
  </r>
  <r>
    <x v="0"/>
    <n v="4.2"/>
  </r>
  <r>
    <x v="0"/>
    <n v="10.199999999999999"/>
  </r>
  <r>
    <x v="0"/>
    <n v="8.4"/>
  </r>
  <r>
    <x v="0"/>
    <n v="8.4"/>
  </r>
  <r>
    <x v="0"/>
    <n v="10.5"/>
  </r>
  <r>
    <x v="0"/>
    <n v="4.16"/>
  </r>
  <r>
    <x v="0"/>
    <n v="5.9"/>
  </r>
  <r>
    <x v="0"/>
    <n v="6.76"/>
  </r>
  <r>
    <x v="0"/>
    <n v="15.299999999999999"/>
  </r>
  <r>
    <x v="0"/>
    <n v="5"/>
  </r>
  <r>
    <x v="0"/>
    <n v="1.95"/>
  </r>
  <r>
    <x v="0"/>
    <n v="1.95"/>
  </r>
  <r>
    <x v="0"/>
    <n v="1.95"/>
  </r>
  <r>
    <x v="0"/>
    <n v="9.9499999999999993"/>
  </r>
  <r>
    <x v="0"/>
    <n v="7.5"/>
  </r>
  <r>
    <x v="0"/>
    <n v="2.98"/>
  </r>
  <r>
    <x v="0"/>
    <n v="3.4"/>
  </r>
  <r>
    <x v="0"/>
    <n v="19.8"/>
  </r>
  <r>
    <x v="0"/>
    <n v="5.95"/>
  </r>
  <r>
    <x v="0"/>
    <n v="5"/>
  </r>
  <r>
    <x v="0"/>
    <n v="5.9"/>
  </r>
  <r>
    <x v="0"/>
    <n v="1.25"/>
  </r>
  <r>
    <x v="0"/>
    <n v="4.25"/>
  </r>
  <r>
    <x v="0"/>
    <n v="3.75"/>
  </r>
  <r>
    <x v="0"/>
    <n v="5"/>
  </r>
  <r>
    <x v="0"/>
    <n v="13.44"/>
  </r>
  <r>
    <x v="0"/>
    <n v="19.799999999999997"/>
  </r>
  <r>
    <x v="0"/>
    <n v="14.850000000000001"/>
  </r>
  <r>
    <x v="0"/>
    <n v="15"/>
  </r>
  <r>
    <x v="0"/>
    <n v="17.700000000000003"/>
  </r>
  <r>
    <x v="0"/>
    <n v="15.600000000000001"/>
  </r>
  <r>
    <x v="0"/>
    <n v="10.199999999999999"/>
  </r>
  <r>
    <x v="0"/>
    <n v="15"/>
  </r>
  <r>
    <x v="0"/>
    <n v="11.9"/>
  </r>
  <r>
    <x v="1"/>
    <n v="29.700000000000003"/>
  </r>
  <r>
    <x v="1"/>
    <n v="13.200000000000001"/>
  </r>
  <r>
    <x v="1"/>
    <n v="13.200000000000001"/>
  </r>
  <r>
    <x v="1"/>
    <n v="13.200000000000001"/>
  </r>
  <r>
    <x v="1"/>
    <n v="17.399999999999999"/>
  </r>
  <r>
    <x v="1"/>
    <n v="30"/>
  </r>
  <r>
    <x v="1"/>
    <n v="15.6"/>
  </r>
  <r>
    <x v="1"/>
    <n v="15.6"/>
  </r>
  <r>
    <x v="1"/>
    <n v="12.600000000000001"/>
  </r>
  <r>
    <x v="1"/>
    <n v="18"/>
  </r>
  <r>
    <x v="20"/>
    <n v="302.40000000000003"/>
  </r>
  <r>
    <x v="20"/>
    <n v="302.40000000000003"/>
  </r>
  <r>
    <x v="20"/>
    <n v="102"/>
  </r>
  <r>
    <x v="20"/>
    <n v="86.399999999999991"/>
  </r>
  <r>
    <x v="20"/>
    <n v="103.67999999999999"/>
  </r>
  <r>
    <x v="20"/>
    <n v="30"/>
  </r>
  <r>
    <x v="20"/>
    <n v="45"/>
  </r>
  <r>
    <x v="20"/>
    <n v="10.199999999999999"/>
  </r>
  <r>
    <x v="20"/>
    <n v="45"/>
  </r>
  <r>
    <x v="20"/>
    <n v="59.8"/>
  </r>
  <r>
    <x v="20"/>
    <n v="59.8"/>
  </r>
  <r>
    <x v="20"/>
    <n v="17.700000000000003"/>
  </r>
  <r>
    <x v="20"/>
    <n v="17.700000000000003"/>
  </r>
  <r>
    <x v="20"/>
    <n v="360"/>
  </r>
  <r>
    <x v="0"/>
    <n v="30.599999999999998"/>
  </r>
  <r>
    <x v="0"/>
    <n v="40.799999999999997"/>
  </r>
  <r>
    <x v="0"/>
    <n v="20.399999999999999"/>
  </r>
  <r>
    <x v="0"/>
    <n v="33"/>
  </r>
  <r>
    <x v="0"/>
    <n v="33"/>
  </r>
  <r>
    <x v="0"/>
    <n v="33"/>
  </r>
  <r>
    <x v="0"/>
    <n v="17"/>
  </r>
  <r>
    <x v="0"/>
    <n v="-3.3"/>
  </r>
  <r>
    <x v="0"/>
    <n v="15"/>
  </r>
  <r>
    <x v="0"/>
    <n v="13.68"/>
  </r>
  <r>
    <x v="0"/>
    <n v="15.8"/>
  </r>
  <r>
    <x v="0"/>
    <n v="7.8000000000000007"/>
  </r>
  <r>
    <x v="0"/>
    <n v="18.600000000000001"/>
  </r>
  <r>
    <x v="0"/>
    <n v="13.52"/>
  </r>
  <r>
    <x v="0"/>
    <n v="14.95"/>
  </r>
  <r>
    <x v="0"/>
    <n v="15.299999999999999"/>
  </r>
  <r>
    <x v="0"/>
    <n v="41.7"/>
  </r>
  <r>
    <x v="0"/>
    <n v="2.88"/>
  </r>
  <r>
    <x v="0"/>
    <n v="15"/>
  </r>
  <r>
    <x v="0"/>
    <n v="10.199999999999999"/>
  </r>
  <r>
    <x v="0"/>
    <n v="35.400000000000006"/>
  </r>
  <r>
    <x v="0"/>
    <n v="21.95"/>
  </r>
  <r>
    <x v="0"/>
    <n v="19.899999999999999"/>
  </r>
  <r>
    <x v="0"/>
    <n v="31.8"/>
  </r>
  <r>
    <x v="0"/>
    <n v="31.8"/>
  </r>
  <r>
    <x v="0"/>
    <n v="25.4"/>
  </r>
  <r>
    <x v="0"/>
    <n v="23.8"/>
  </r>
  <r>
    <x v="0"/>
    <n v="39.799999999999997"/>
  </r>
  <r>
    <x v="0"/>
    <n v="51"/>
  </r>
  <r>
    <x v="0"/>
    <n v="27.8"/>
  </r>
  <r>
    <x v="0"/>
    <n v="2.1"/>
  </r>
  <r>
    <x v="0"/>
    <n v="5"/>
  </r>
  <r>
    <x v="0"/>
    <n v="5"/>
  </r>
  <r>
    <x v="0"/>
    <n v="22.5"/>
  </r>
  <r>
    <x v="0"/>
    <n v="8.6999999999999993"/>
  </r>
  <r>
    <x v="0"/>
    <n v="1.25"/>
  </r>
  <r>
    <x v="0"/>
    <n v="1.25"/>
  </r>
  <r>
    <x v="0"/>
    <n v="8.6999999999999993"/>
  </r>
  <r>
    <x v="0"/>
    <n v="9.8999999999999986"/>
  </r>
  <r>
    <x v="0"/>
    <n v="7.5"/>
  </r>
  <r>
    <x v="0"/>
    <n v="9.9"/>
  </r>
  <r>
    <x v="0"/>
    <n v="9.9"/>
  </r>
  <r>
    <x v="0"/>
    <n v="0.85"/>
  </r>
  <r>
    <x v="0"/>
    <n v="0.8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4.9499999999999993"/>
  </r>
  <r>
    <x v="0"/>
    <n v="3.3"/>
  </r>
  <r>
    <x v="0"/>
    <n v="6.6"/>
  </r>
  <r>
    <x v="0"/>
    <n v="7.45"/>
  </r>
  <r>
    <x v="0"/>
    <n v="7.5"/>
  </r>
  <r>
    <x v="0"/>
    <n v="8.5"/>
  </r>
  <r>
    <x v="0"/>
    <n v="4.3499999999999996"/>
  </r>
  <r>
    <x v="0"/>
    <n v="4.3499999999999996"/>
  </r>
  <r>
    <x v="0"/>
    <n v="4.3499999999999996"/>
  </r>
  <r>
    <x v="0"/>
    <n v="4.3499999999999996"/>
  </r>
  <r>
    <x v="0"/>
    <n v="13"/>
  </r>
  <r>
    <x v="0"/>
    <n v="11.8"/>
  </r>
  <r>
    <x v="0"/>
    <n v="27.8"/>
  </r>
  <r>
    <x v="0"/>
    <n v="2.95"/>
  </r>
  <r>
    <x v="0"/>
    <n v="6.25"/>
  </r>
  <r>
    <x v="0"/>
    <n v="11.9"/>
  </r>
  <r>
    <x v="0"/>
    <n v="15"/>
  </r>
  <r>
    <x v="0"/>
    <n v="9.9499999999999993"/>
  </r>
  <r>
    <x v="0"/>
    <n v="23.8"/>
  </r>
  <r>
    <x v="0"/>
    <n v="17"/>
  </r>
  <r>
    <x v="0"/>
    <n v="7.8"/>
  </r>
  <r>
    <x v="0"/>
    <n v="31.8"/>
  </r>
  <r>
    <x v="0"/>
    <n v="40.56"/>
  </r>
  <r>
    <x v="0"/>
    <n v="16.95"/>
  </r>
  <r>
    <x v="0"/>
    <n v="8.4"/>
  </r>
  <r>
    <x v="0"/>
    <n v="6.25"/>
  </r>
  <r>
    <x v="0"/>
    <n v="12.75"/>
  </r>
  <r>
    <x v="0"/>
    <n v="15.8"/>
  </r>
  <r>
    <x v="0"/>
    <n v="15.8"/>
  </r>
  <r>
    <x v="0"/>
    <n v="11.9"/>
  </r>
  <r>
    <x v="0"/>
    <n v="8.5"/>
  </r>
  <r>
    <x v="0"/>
    <n v="5.95"/>
  </r>
  <r>
    <x v="0"/>
    <n v="9.9"/>
  </r>
  <r>
    <x v="0"/>
    <n v="4.1500000000000004"/>
  </r>
  <r>
    <x v="0"/>
    <n v="4.1500000000000004"/>
  </r>
  <r>
    <x v="0"/>
    <n v="1.25"/>
  </r>
  <r>
    <x v="0"/>
    <n v="14.95"/>
  </r>
  <r>
    <x v="0"/>
    <n v="0.42"/>
  </r>
  <r>
    <x v="0"/>
    <n v="2.5"/>
  </r>
  <r>
    <x v="0"/>
    <n v="2.5499999999999998"/>
  </r>
  <r>
    <x v="0"/>
    <n v="1.7"/>
  </r>
  <r>
    <x v="0"/>
    <n v="0.85"/>
  </r>
  <r>
    <x v="0"/>
    <n v="1.25"/>
  </r>
  <r>
    <x v="0"/>
    <n v="2.95"/>
  </r>
  <r>
    <x v="0"/>
    <n v="0.39"/>
  </r>
  <r>
    <x v="0"/>
    <n v="0.39"/>
  </r>
  <r>
    <x v="0"/>
    <n v="1.25"/>
  </r>
  <r>
    <x v="0"/>
    <n v="1.65"/>
  </r>
  <r>
    <x v="0"/>
    <n v="1.25"/>
  </r>
  <r>
    <x v="0"/>
    <n v="1.65"/>
  </r>
  <r>
    <x v="0"/>
    <n v="1.65"/>
  </r>
  <r>
    <x v="0"/>
    <n v="0.42"/>
  </r>
  <r>
    <x v="0"/>
    <n v="0.42"/>
  </r>
  <r>
    <x v="0"/>
    <n v="0.42"/>
  </r>
  <r>
    <x v="0"/>
    <n v="0.42"/>
  </r>
  <r>
    <x v="0"/>
    <n v="0.42"/>
  </r>
  <r>
    <x v="0"/>
    <n v="1.25"/>
  </r>
  <r>
    <x v="0"/>
    <n v="1.25"/>
  </r>
  <r>
    <x v="0"/>
    <n v="1.65"/>
  </r>
  <r>
    <x v="0"/>
    <n v="0.65"/>
  </r>
  <r>
    <x v="0"/>
    <n v="0.85"/>
  </r>
  <r>
    <x v="0"/>
    <n v="0.85"/>
  </r>
  <r>
    <x v="0"/>
    <n v="0.42"/>
  </r>
  <r>
    <x v="0"/>
    <n v="1.25"/>
  </r>
  <r>
    <x v="0"/>
    <n v="1.95"/>
  </r>
  <r>
    <x v="0"/>
    <n v="1.65"/>
  </r>
  <r>
    <x v="0"/>
    <n v="1.65"/>
  </r>
  <r>
    <x v="0"/>
    <n v="1.25"/>
  </r>
  <r>
    <x v="0"/>
    <n v="1.25"/>
  </r>
  <r>
    <x v="0"/>
    <n v="6.3000000000000007"/>
  </r>
  <r>
    <x v="0"/>
    <n v="2.1"/>
  </r>
  <r>
    <x v="0"/>
    <n v="2.1"/>
  </r>
  <r>
    <x v="0"/>
    <n v="2.95"/>
  </r>
  <r>
    <x v="0"/>
    <n v="1.65"/>
  </r>
  <r>
    <x v="0"/>
    <n v="0.42"/>
  </r>
  <r>
    <x v="0"/>
    <n v="0.42"/>
  </r>
  <r>
    <x v="0"/>
    <n v="1.65"/>
  </r>
  <r>
    <x v="0"/>
    <n v="1.65"/>
  </r>
  <r>
    <x v="0"/>
    <n v="1.65"/>
  </r>
  <r>
    <x v="0"/>
    <n v="2.95"/>
  </r>
  <r>
    <x v="0"/>
    <n v="1.25"/>
  </r>
  <r>
    <x v="0"/>
    <n v="1.25"/>
  </r>
  <r>
    <x v="0"/>
    <n v="1.25"/>
  </r>
  <r>
    <x v="0"/>
    <n v="2.1"/>
  </r>
  <r>
    <x v="0"/>
    <n v="5.45"/>
  </r>
  <r>
    <x v="0"/>
    <n v="1.25"/>
  </r>
  <r>
    <x v="0"/>
    <n v="2.34"/>
  </r>
  <r>
    <x v="0"/>
    <n v="3.95"/>
  </r>
  <r>
    <x v="0"/>
    <n v="3.95"/>
  </r>
  <r>
    <x v="0"/>
    <n v="11.9"/>
  </r>
  <r>
    <x v="0"/>
    <n v="1.25"/>
  </r>
  <r>
    <x v="0"/>
    <n v="1.7"/>
  </r>
  <r>
    <x v="0"/>
    <n v="2.5499999999999998"/>
  </r>
  <r>
    <x v="0"/>
    <n v="2.95"/>
  </r>
  <r>
    <x v="0"/>
    <n v="4.1500000000000004"/>
  </r>
  <r>
    <x v="0"/>
    <n v="4.1500000000000004"/>
  </r>
  <r>
    <x v="0"/>
    <n v="2.95"/>
  </r>
  <r>
    <x v="0"/>
    <n v="2.95"/>
  </r>
  <r>
    <x v="0"/>
    <n v="3.3"/>
  </r>
  <r>
    <x v="0"/>
    <n v="1.25"/>
  </r>
  <r>
    <x v="0"/>
    <n v="1.25"/>
  </r>
  <r>
    <x v="0"/>
    <n v="10.199999999999999"/>
  </r>
  <r>
    <x v="0"/>
    <n v="11.8"/>
  </r>
  <r>
    <x v="0"/>
    <n v="8.5"/>
  </r>
  <r>
    <x v="0"/>
    <n v="6.75"/>
  </r>
  <r>
    <x v="0"/>
    <n v="1.26"/>
  </r>
  <r>
    <x v="0"/>
    <n v="0.85"/>
  </r>
  <r>
    <x v="0"/>
    <n v="1.25"/>
  </r>
  <r>
    <x v="0"/>
    <n v="7.95"/>
  </r>
  <r>
    <x v="0"/>
    <n v="0.95"/>
  </r>
  <r>
    <x v="0"/>
    <n v="3.36"/>
  </r>
  <r>
    <x v="0"/>
    <n v="1.65"/>
  </r>
  <r>
    <x v="0"/>
    <n v="7.5"/>
  </r>
  <r>
    <x v="0"/>
    <n v="1.65"/>
  </r>
  <r>
    <x v="0"/>
    <n v="20.399999999999999"/>
  </r>
  <r>
    <x v="0"/>
    <n v="20.399999999999999"/>
  </r>
  <r>
    <x v="0"/>
    <n v="10.08"/>
  </r>
  <r>
    <x v="0"/>
    <n v="19.8"/>
  </r>
  <r>
    <x v="0"/>
    <n v="10.199999999999999"/>
  </r>
  <r>
    <x v="0"/>
    <n v="15"/>
  </r>
  <r>
    <x v="0"/>
    <n v="15"/>
  </r>
  <r>
    <x v="0"/>
    <n v="50"/>
  </r>
  <r>
    <x v="0"/>
    <n v="25.5"/>
  </r>
  <r>
    <x v="0"/>
    <n v="15.12"/>
  </r>
  <r>
    <x v="0"/>
    <n v="15.12"/>
  </r>
  <r>
    <x v="0"/>
    <n v="25.200000000000003"/>
  </r>
  <r>
    <x v="0"/>
    <n v="25.200000000000003"/>
  </r>
  <r>
    <x v="0"/>
    <n v="79.199999999999989"/>
  </r>
  <r>
    <x v="0"/>
    <n v="25.200000000000003"/>
  </r>
  <r>
    <x v="0"/>
    <n v="81.599999999999994"/>
  </r>
  <r>
    <x v="0"/>
    <n v="66"/>
  </r>
  <r>
    <x v="0"/>
    <n v="5.8"/>
  </r>
  <r>
    <x v="0"/>
    <n v="59.400000000000006"/>
  </r>
  <r>
    <x v="0"/>
    <n v="-0.65"/>
  </r>
  <r>
    <x v="0"/>
    <n v="-3.25"/>
  </r>
  <r>
    <x v="0"/>
    <n v="-4.6500000000000004"/>
  </r>
  <r>
    <x v="0"/>
    <n v="-3.95"/>
  </r>
  <r>
    <x v="0"/>
    <n v="-2.95"/>
  </r>
  <r>
    <x v="0"/>
    <n v="-1.65"/>
  </r>
  <r>
    <x v="0"/>
    <n v="15.299999999999999"/>
  </r>
  <r>
    <x v="0"/>
    <n v="45"/>
  </r>
  <r>
    <x v="0"/>
    <n v="17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25.5"/>
  </r>
  <r>
    <x v="1"/>
    <n v="17.399999999999999"/>
  </r>
  <r>
    <x v="1"/>
    <n v="24.900000000000002"/>
  </r>
  <r>
    <x v="1"/>
    <n v="24.900000000000002"/>
  </r>
  <r>
    <x v="1"/>
    <n v="13.6"/>
  </r>
  <r>
    <x v="1"/>
    <n v="17"/>
  </r>
  <r>
    <x v="1"/>
    <n v="13"/>
  </r>
  <r>
    <x v="1"/>
    <n v="15"/>
  </r>
  <r>
    <x v="1"/>
    <n v="106"/>
  </r>
  <r>
    <x v="1"/>
    <n v="10.5"/>
  </r>
  <r>
    <x v="1"/>
    <n v="51"/>
  </r>
  <r>
    <x v="1"/>
    <n v="10.199999999999999"/>
  </r>
  <r>
    <x v="1"/>
    <n v="10.199999999999999"/>
  </r>
  <r>
    <x v="1"/>
    <n v="75.600000000000009"/>
  </r>
  <r>
    <x v="1"/>
    <n v="15.6"/>
  </r>
  <r>
    <x v="1"/>
    <n v="75.600000000000009"/>
  </r>
  <r>
    <x v="1"/>
    <n v="10.5"/>
  </r>
  <r>
    <x v="1"/>
    <n v="15.600000000000001"/>
  </r>
  <r>
    <x v="1"/>
    <n v="15.600000000000001"/>
  </r>
  <r>
    <x v="1"/>
    <n v="7.8000000000000007"/>
  </r>
  <r>
    <x v="1"/>
    <n v="10.199999999999999"/>
  </r>
  <r>
    <x v="1"/>
    <n v="10.199999999999999"/>
  </r>
  <r>
    <x v="1"/>
    <n v="20.399999999999999"/>
  </r>
  <r>
    <x v="1"/>
    <n v="20.399999999999999"/>
  </r>
  <r>
    <x v="1"/>
    <n v="6.8"/>
  </r>
  <r>
    <x v="1"/>
    <n v="13.52"/>
  </r>
  <r>
    <x v="1"/>
    <n v="13.52"/>
  </r>
  <r>
    <x v="1"/>
    <n v="15"/>
  </r>
  <r>
    <x v="1"/>
    <n v="10.5"/>
  </r>
  <r>
    <x v="1"/>
    <n v="5.04"/>
  </r>
  <r>
    <x v="1"/>
    <n v="144"/>
  </r>
  <r>
    <x v="0"/>
    <n v="0"/>
  </r>
  <r>
    <x v="0"/>
    <n v="0"/>
  </r>
  <r>
    <x v="0"/>
    <n v="10.08"/>
  </r>
  <r>
    <x v="0"/>
    <n v="10.08"/>
  </r>
  <r>
    <x v="0"/>
    <n v="10.08"/>
  </r>
  <r>
    <x v="0"/>
    <n v="14.850000000000001"/>
  </r>
  <r>
    <x v="0"/>
    <n v="9.9499999999999993"/>
  </r>
  <r>
    <x v="0"/>
    <n v="15"/>
  </r>
  <r>
    <x v="0"/>
    <n v="20.399999999999999"/>
  </r>
  <r>
    <x v="0"/>
    <n v="23.400000000000002"/>
  </r>
  <r>
    <x v="0"/>
    <n v="15"/>
  </r>
  <r>
    <x v="0"/>
    <n v="17"/>
  </r>
  <r>
    <x v="0"/>
    <n v="20.399999999999999"/>
  </r>
  <r>
    <x v="0"/>
    <n v="20.399999999999999"/>
  </r>
  <r>
    <x v="0"/>
    <n v="15.600000000000001"/>
  </r>
  <r>
    <x v="0"/>
    <n v="15.600000000000001"/>
  </r>
  <r>
    <x v="0"/>
    <n v="10.5"/>
  </r>
  <r>
    <x v="0"/>
    <n v="10.5"/>
  </r>
  <r>
    <x v="0"/>
    <n v="10.5"/>
  </r>
  <r>
    <x v="0"/>
    <n v="10.5"/>
  </r>
  <r>
    <x v="1"/>
    <n v="105.6"/>
  </r>
  <r>
    <x v="1"/>
    <n v="105.6"/>
  </r>
  <r>
    <x v="1"/>
    <n v="46.8"/>
  </r>
  <r>
    <x v="1"/>
    <n v="17.399999999999999"/>
  </r>
  <r>
    <x v="1"/>
    <n v="30"/>
  </r>
  <r>
    <x v="1"/>
    <n v="30"/>
  </r>
  <r>
    <x v="1"/>
    <n v="30"/>
  </r>
  <r>
    <x v="1"/>
    <n v="12.600000000000001"/>
  </r>
  <r>
    <x v="0"/>
    <n v="60"/>
  </r>
  <r>
    <x v="0"/>
    <n v="30"/>
  </r>
  <r>
    <x v="0"/>
    <n v="47.400000000000006"/>
  </r>
  <r>
    <x v="0"/>
    <n v="15"/>
  </r>
  <r>
    <x v="0"/>
    <n v="61.199999999999996"/>
  </r>
  <r>
    <x v="0"/>
    <n v="19.799999999999997"/>
  </r>
  <r>
    <x v="0"/>
    <n v="47.400000000000006"/>
  </r>
  <r>
    <x v="0"/>
    <n v="30"/>
  </r>
  <r>
    <x v="0"/>
    <n v="34"/>
  </r>
  <r>
    <x v="0"/>
    <n v="24.96"/>
  </r>
  <r>
    <x v="0"/>
    <n v="24.96"/>
  </r>
  <r>
    <x v="0"/>
    <n v="25.200000000000003"/>
  </r>
  <r>
    <x v="0"/>
    <n v="17.700000000000003"/>
  </r>
  <r>
    <x v="0"/>
    <n v="25.200000000000003"/>
  </r>
  <r>
    <x v="0"/>
    <n v="13.919999999999998"/>
  </r>
  <r>
    <x v="0"/>
    <n v="10.08"/>
  </r>
  <r>
    <x v="0"/>
    <n v="19.799999999999997"/>
  </r>
  <r>
    <x v="0"/>
    <n v="19.799999999999997"/>
  </r>
  <r>
    <x v="0"/>
    <n v="19.799999999999997"/>
  </r>
  <r>
    <x v="0"/>
    <n v="20.16"/>
  </r>
  <r>
    <x v="0"/>
    <n v="20.16"/>
  </r>
  <r>
    <x v="0"/>
    <n v="8.4"/>
  </r>
  <r>
    <x v="0"/>
    <n v="15.6"/>
  </r>
  <r>
    <x v="0"/>
    <n v="12.600000000000001"/>
  </r>
  <r>
    <x v="0"/>
    <n v="15"/>
  </r>
  <r>
    <x v="0"/>
    <n v="20.399999999999999"/>
  </r>
  <r>
    <x v="0"/>
    <n v="10.08"/>
  </r>
  <r>
    <x v="0"/>
    <n v="10.08"/>
  </r>
  <r>
    <x v="0"/>
    <n v="10.199999999999999"/>
  </r>
  <r>
    <x v="0"/>
    <n v="10.199999999999999"/>
  </r>
  <r>
    <x v="0"/>
    <n v="10.199999999999999"/>
  </r>
  <r>
    <x v="0"/>
    <n v="17.399999999999999"/>
  </r>
  <r>
    <x v="0"/>
    <n v="20"/>
  </r>
  <r>
    <x v="0"/>
    <n v="40.799999999999997"/>
  </r>
  <r>
    <x v="0"/>
    <n v="19.799999999999997"/>
  </r>
  <r>
    <x v="0"/>
    <n v="16.5"/>
  </r>
  <r>
    <x v="0"/>
    <n v="29.5"/>
  </r>
  <r>
    <x v="0"/>
    <n v="16.5"/>
  </r>
  <r>
    <x v="0"/>
    <n v="19.5"/>
  </r>
  <r>
    <x v="0"/>
    <n v="19.5"/>
  </r>
  <r>
    <x v="0"/>
    <n v="19.5"/>
  </r>
  <r>
    <x v="0"/>
    <n v="19.5"/>
  </r>
  <r>
    <x v="0"/>
    <n v="17.88"/>
  </r>
  <r>
    <x v="0"/>
    <n v="17.700000000000003"/>
  </r>
  <r>
    <x v="0"/>
    <n v="20"/>
  </r>
  <r>
    <x v="0"/>
    <n v="17.399999999999999"/>
  </r>
  <r>
    <x v="0"/>
    <n v="25.5"/>
  </r>
  <r>
    <x v="0"/>
    <n v="14.850000000000001"/>
  </r>
  <r>
    <x v="0"/>
    <n v="15.299999999999999"/>
  </r>
  <r>
    <x v="0"/>
    <n v="22.5"/>
  </r>
  <r>
    <x v="0"/>
    <n v="14.850000000000001"/>
  </r>
  <r>
    <x v="0"/>
    <n v="17.700000000000003"/>
  </r>
  <r>
    <x v="0"/>
    <n v="69.599999999999994"/>
  </r>
  <r>
    <x v="0"/>
    <n v="244.79999999999998"/>
  </r>
  <r>
    <x v="0"/>
    <n v="76.5"/>
  </r>
  <r>
    <x v="0"/>
    <n v="20.399999999999999"/>
  </r>
  <r>
    <x v="0"/>
    <n v="19.5"/>
  </r>
  <r>
    <x v="0"/>
    <n v="13.52"/>
  </r>
  <r>
    <x v="0"/>
    <n v="10.199999999999999"/>
  </r>
  <r>
    <x v="0"/>
    <n v="15"/>
  </r>
  <r>
    <x v="0"/>
    <n v="17.700000000000003"/>
  </r>
  <r>
    <x v="0"/>
    <n v="19.899999999999999"/>
  </r>
  <r>
    <x v="0"/>
    <n v="15.8"/>
  </r>
  <r>
    <x v="0"/>
    <n v="13.44"/>
  </r>
  <r>
    <x v="0"/>
    <n v="16.5"/>
  </r>
  <r>
    <x v="0"/>
    <n v="16.5"/>
  </r>
  <r>
    <x v="0"/>
    <n v="35.400000000000006"/>
  </r>
  <r>
    <x v="0"/>
    <n v="6.72"/>
  </r>
  <r>
    <x v="0"/>
    <n v="46"/>
  </r>
  <r>
    <x v="0"/>
    <n v="16.5"/>
  </r>
  <r>
    <x v="0"/>
    <n v="16.5"/>
  </r>
  <r>
    <x v="0"/>
    <n v="10.9"/>
  </r>
  <r>
    <x v="0"/>
    <n v="15"/>
  </r>
  <r>
    <x v="0"/>
    <n v="415.00000000000006"/>
  </r>
  <r>
    <x v="0"/>
    <n v="169.5"/>
  </r>
  <r>
    <x v="0"/>
    <n v="26.4"/>
  </r>
  <r>
    <x v="0"/>
    <n v="12.600000000000001"/>
  </r>
  <r>
    <x v="0"/>
    <n v="31.200000000000003"/>
  </r>
  <r>
    <x v="0"/>
    <n v="40.799999999999997"/>
  </r>
  <r>
    <x v="0"/>
    <n v="30"/>
  </r>
  <r>
    <x v="0"/>
    <n v="13.200000000000001"/>
  </r>
  <r>
    <x v="0"/>
    <n v="40.799999999999997"/>
  </r>
  <r>
    <x v="0"/>
    <n v="6.2"/>
  </r>
  <r>
    <x v="0"/>
    <n v="4.25"/>
  </r>
  <r>
    <x v="0"/>
    <n v="15.299999999999999"/>
  </r>
  <r>
    <x v="0"/>
    <n v="17.399999999999999"/>
  </r>
  <r>
    <x v="0"/>
    <n v="18"/>
  </r>
  <r>
    <x v="0"/>
    <n v="16.5"/>
  </r>
  <r>
    <x v="0"/>
    <n v="17.399999999999999"/>
  </r>
  <r>
    <x v="0"/>
    <n v="13.200000000000001"/>
  </r>
  <r>
    <x v="0"/>
    <n v="10.199999999999999"/>
  </r>
  <r>
    <x v="0"/>
    <n v="17"/>
  </r>
  <r>
    <x v="0"/>
    <n v="15"/>
  </r>
  <r>
    <x v="0"/>
    <n v="15.299999999999999"/>
  </r>
  <r>
    <x v="0"/>
    <n v="17.399999999999999"/>
  </r>
  <r>
    <x v="0"/>
    <n v="13.049999999999999"/>
  </r>
  <r>
    <x v="0"/>
    <n v="13.5"/>
  </r>
  <r>
    <x v="0"/>
    <n v="13.5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9.899999999999999"/>
  </r>
  <r>
    <x v="0"/>
    <n v="17.700000000000003"/>
  </r>
  <r>
    <x v="0"/>
    <n v="17.700000000000003"/>
  </r>
  <r>
    <x v="0"/>
    <n v="20.28"/>
  </r>
  <r>
    <x v="0"/>
    <n v="25.200000000000003"/>
  </r>
  <r>
    <x v="0"/>
    <n v="25.200000000000003"/>
  </r>
  <r>
    <x v="0"/>
    <n v="5.04"/>
  </r>
  <r>
    <x v="0"/>
    <n v="7.8000000000000007"/>
  </r>
  <r>
    <x v="0"/>
    <n v="10.199999999999999"/>
  </r>
  <r>
    <x v="0"/>
    <n v="15.299999999999999"/>
  </r>
  <r>
    <x v="0"/>
    <n v="15.299999999999999"/>
  </r>
  <r>
    <x v="0"/>
    <n v="15"/>
  </r>
  <r>
    <x v="0"/>
    <n v="15"/>
  </r>
  <r>
    <x v="0"/>
    <n v="15"/>
  </r>
  <r>
    <x v="0"/>
    <n v="15"/>
  </r>
  <r>
    <x v="0"/>
    <n v="23.6"/>
  </r>
  <r>
    <x v="0"/>
    <n v="67.5"/>
  </r>
  <r>
    <x v="0"/>
    <n v="15"/>
  </r>
  <r>
    <x v="0"/>
    <n v="15"/>
  </r>
  <r>
    <x v="0"/>
    <n v="23.4"/>
  </r>
  <r>
    <x v="0"/>
    <n v="17.700000000000003"/>
  </r>
  <r>
    <x v="0"/>
    <n v="27.04"/>
  </r>
  <r>
    <x v="0"/>
    <n v="39.6"/>
  </r>
  <r>
    <x v="0"/>
    <n v="31.6"/>
  </r>
  <r>
    <x v="0"/>
    <n v="10.08"/>
  </r>
  <r>
    <x v="0"/>
    <n v="35.400000000000006"/>
  </r>
  <r>
    <x v="0"/>
    <n v="350.4"/>
  </r>
  <r>
    <x v="12"/>
    <n v="17"/>
  </r>
  <r>
    <x v="12"/>
    <n v="8.5"/>
  </r>
  <r>
    <x v="12"/>
    <n v="72"/>
  </r>
  <r>
    <x v="12"/>
    <n v="8.5"/>
  </r>
  <r>
    <x v="12"/>
    <n v="72"/>
  </r>
  <r>
    <x v="12"/>
    <n v="19.799999999999997"/>
  </r>
  <r>
    <x v="12"/>
    <n v="25.200000000000003"/>
  </r>
  <r>
    <x v="12"/>
    <n v="40.799999999999997"/>
  </r>
  <r>
    <x v="12"/>
    <n v="17.700000000000003"/>
  </r>
  <r>
    <x v="12"/>
    <n v="45"/>
  </r>
  <r>
    <x v="0"/>
    <n v="165"/>
  </r>
  <r>
    <x v="0"/>
    <n v="165"/>
  </r>
  <r>
    <x v="0"/>
    <n v="165"/>
  </r>
  <r>
    <x v="0"/>
    <n v="330"/>
  </r>
  <r>
    <x v="0"/>
    <n v="330"/>
  </r>
  <r>
    <x v="0"/>
    <n v="165"/>
  </r>
  <r>
    <x v="0"/>
    <n v="320"/>
  </r>
  <r>
    <x v="1"/>
    <n v="23.4"/>
  </r>
  <r>
    <x v="1"/>
    <n v="23.4"/>
  </r>
  <r>
    <x v="1"/>
    <n v="23.4"/>
  </r>
  <r>
    <x v="1"/>
    <n v="23.4"/>
  </r>
  <r>
    <x v="1"/>
    <n v="19.8"/>
  </r>
  <r>
    <x v="1"/>
    <n v="17.700000000000003"/>
  </r>
  <r>
    <x v="1"/>
    <n v="17.700000000000003"/>
  </r>
  <r>
    <x v="1"/>
    <n v="19.799999999999997"/>
  </r>
  <r>
    <x v="1"/>
    <n v="16.5"/>
  </r>
  <r>
    <x v="1"/>
    <n v="16.95"/>
  </r>
  <r>
    <x v="1"/>
    <n v="33.9"/>
  </r>
  <r>
    <x v="1"/>
    <n v="16.5"/>
  </r>
  <r>
    <x v="1"/>
    <n v="15.9"/>
  </r>
  <r>
    <x v="1"/>
    <n v="19.8"/>
  </r>
  <r>
    <x v="1"/>
    <n v="19.8"/>
  </r>
  <r>
    <x v="1"/>
    <n v="19.8"/>
  </r>
  <r>
    <x v="1"/>
    <n v="19.8"/>
  </r>
  <r>
    <x v="1"/>
    <n v="19.8"/>
  </r>
  <r>
    <x v="1"/>
    <n v="17.700000000000003"/>
  </r>
  <r>
    <x v="1"/>
    <n v="17.850000000000001"/>
  </r>
  <r>
    <x v="1"/>
    <n v="54"/>
  </r>
  <r>
    <x v="0"/>
    <n v="14.850000000000001"/>
  </r>
  <r>
    <x v="0"/>
    <n v="25.5"/>
  </r>
  <r>
    <x v="0"/>
    <n v="39.950000000000003"/>
  </r>
  <r>
    <x v="0"/>
    <n v="15.9"/>
  </r>
  <r>
    <x v="0"/>
    <n v="19.799999999999997"/>
  </r>
  <r>
    <x v="0"/>
    <n v="17.700000000000003"/>
  </r>
  <r>
    <x v="0"/>
    <n v="17.700000000000003"/>
  </r>
  <r>
    <x v="0"/>
    <n v="15"/>
  </r>
  <r>
    <x v="0"/>
    <n v="12.75"/>
  </r>
  <r>
    <x v="0"/>
    <n v="8.9499999999999993"/>
  </r>
  <r>
    <x v="0"/>
    <n v="8.949999999999999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8.5"/>
  </r>
  <r>
    <x v="0"/>
    <n v="15"/>
  </r>
  <r>
    <x v="0"/>
    <n v="20.399999999999999"/>
  </r>
  <r>
    <x v="0"/>
    <n v="17.850000000000001"/>
  </r>
  <r>
    <x v="0"/>
    <n v="15.299999999999999"/>
  </r>
  <r>
    <x v="0"/>
    <n v="17.850000000000001"/>
  </r>
  <r>
    <x v="0"/>
    <n v="12.600000000000001"/>
  </r>
  <r>
    <x v="0"/>
    <n v="15.600000000000001"/>
  </r>
  <r>
    <x v="0"/>
    <n v="17.700000000000003"/>
  </r>
  <r>
    <x v="0"/>
    <n v="22.5"/>
  </r>
  <r>
    <x v="0"/>
    <n v="0"/>
  </r>
  <r>
    <x v="0"/>
    <n v="19.5"/>
  </r>
  <r>
    <x v="0"/>
    <n v="19.5"/>
  </r>
  <r>
    <x v="0"/>
    <n v="19.5"/>
  </r>
  <r>
    <x v="0"/>
    <n v="19.5"/>
  </r>
  <r>
    <x v="0"/>
    <n v="39"/>
  </r>
  <r>
    <x v="0"/>
    <n v="19.5"/>
  </r>
  <r>
    <x v="0"/>
    <n v="8.5"/>
  </r>
  <r>
    <x v="0"/>
    <n v="8.5"/>
  </r>
  <r>
    <x v="0"/>
    <n v="8.5"/>
  </r>
  <r>
    <x v="0"/>
    <n v="8.5"/>
  </r>
  <r>
    <x v="0"/>
    <n v="8.5"/>
  </r>
  <r>
    <x v="0"/>
    <n v="12.5"/>
  </r>
  <r>
    <x v="0"/>
    <n v="12.5"/>
  </r>
  <r>
    <x v="0"/>
    <n v="12.5"/>
  </r>
  <r>
    <x v="0"/>
    <n v="16.5"/>
  </r>
  <r>
    <x v="0"/>
    <n v="16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8.5"/>
  </r>
  <r>
    <x v="0"/>
    <n v="8.5"/>
  </r>
  <r>
    <x v="0"/>
    <n v="8.5"/>
  </r>
  <r>
    <x v="0"/>
    <n v="8.5"/>
  </r>
  <r>
    <x v="0"/>
    <n v="19.899999999999999"/>
  </r>
  <r>
    <x v="0"/>
    <n v="15.9"/>
  </r>
  <r>
    <x v="0"/>
    <n v="23.8"/>
  </r>
  <r>
    <x v="0"/>
    <n v="35.700000000000003"/>
  </r>
  <r>
    <x v="0"/>
    <n v="11.9"/>
  </r>
  <r>
    <x v="0"/>
    <n v="35.700000000000003"/>
  </r>
  <r>
    <x v="0"/>
    <n v="34"/>
  </r>
  <r>
    <x v="0"/>
    <n v="12.7"/>
  </r>
  <r>
    <x v="0"/>
    <n v="39.799999999999997"/>
  </r>
  <r>
    <x v="0"/>
    <n v="165"/>
  </r>
  <r>
    <x v="0"/>
    <n v="165"/>
  </r>
  <r>
    <x v="0"/>
    <n v="165"/>
  </r>
  <r>
    <x v="0"/>
    <n v="152.64000000000001"/>
  </r>
  <r>
    <x v="0"/>
    <n v="139.19999999999999"/>
  </r>
  <r>
    <x v="0"/>
    <n v="24.96"/>
  </r>
  <r>
    <x v="0"/>
    <n v="2.46"/>
  </r>
  <r>
    <x v="0"/>
    <n v="2.46"/>
  </r>
  <r>
    <x v="0"/>
    <n v="0.83"/>
  </r>
  <r>
    <x v="0"/>
    <n v="2.46"/>
  </r>
  <r>
    <x v="0"/>
    <n v="4.96"/>
  </r>
  <r>
    <x v="0"/>
    <n v="11.63"/>
  </r>
  <r>
    <x v="0"/>
    <n v="1.63"/>
  </r>
  <r>
    <x v="0"/>
    <n v="4.13"/>
  </r>
  <r>
    <x v="0"/>
    <n v="3.29"/>
  </r>
  <r>
    <x v="0"/>
    <n v="3.29"/>
  </r>
  <r>
    <x v="0"/>
    <n v="3.29"/>
  </r>
  <r>
    <x v="0"/>
    <n v="4.2"/>
  </r>
  <r>
    <x v="0"/>
    <n v="1.63"/>
  </r>
  <r>
    <x v="0"/>
    <n v="4.13"/>
  </r>
  <r>
    <x v="0"/>
    <n v="16.52"/>
  </r>
  <r>
    <x v="0"/>
    <n v="9.870000000000001"/>
  </r>
  <r>
    <x v="0"/>
    <n v="4.92"/>
  </r>
  <r>
    <x v="0"/>
    <n v="4.92"/>
  </r>
  <r>
    <x v="0"/>
    <n v="0.83"/>
  </r>
  <r>
    <x v="0"/>
    <n v="5.79"/>
  </r>
  <r>
    <x v="0"/>
    <n v="46.32"/>
  </r>
  <r>
    <x v="0"/>
    <n v="5.79"/>
  </r>
  <r>
    <x v="0"/>
    <n v="1.66"/>
  </r>
  <r>
    <x v="0"/>
    <n v="4.13"/>
  </r>
  <r>
    <x v="0"/>
    <n v="0.79"/>
  </r>
  <r>
    <x v="0"/>
    <n v="7.38"/>
  </r>
  <r>
    <x v="0"/>
    <n v="5.79"/>
  </r>
  <r>
    <x v="0"/>
    <n v="32.9"/>
  </r>
  <r>
    <x v="0"/>
    <n v="8.2899999999999991"/>
  </r>
  <r>
    <x v="0"/>
    <n v="1.63"/>
  </r>
  <r>
    <x v="0"/>
    <n v="1.63"/>
  </r>
  <r>
    <x v="0"/>
    <n v="9.9600000000000009"/>
  </r>
  <r>
    <x v="0"/>
    <n v="1.25"/>
  </r>
  <r>
    <x v="0"/>
    <n v="2.46"/>
  </r>
  <r>
    <x v="0"/>
    <n v="2.46"/>
  </r>
  <r>
    <x v="0"/>
    <n v="5.79"/>
  </r>
  <r>
    <x v="0"/>
    <n v="1.63"/>
  </r>
  <r>
    <x v="0"/>
    <n v="5.79"/>
  </r>
  <r>
    <x v="0"/>
    <n v="6.58"/>
  </r>
  <r>
    <x v="0"/>
    <n v="1.63"/>
  </r>
  <r>
    <x v="0"/>
    <n v="3.26"/>
  </r>
  <r>
    <x v="0"/>
    <n v="4.13"/>
  </r>
  <r>
    <x v="0"/>
    <n v="4.13"/>
  </r>
  <r>
    <x v="0"/>
    <n v="4.13"/>
  </r>
  <r>
    <x v="0"/>
    <n v="1.25"/>
  </r>
  <r>
    <x v="0"/>
    <n v="5.79"/>
  </r>
  <r>
    <x v="0"/>
    <n v="4.96"/>
  </r>
  <r>
    <x v="0"/>
    <n v="49.92"/>
  </r>
  <r>
    <x v="0"/>
    <n v="6.58"/>
  </r>
  <r>
    <x v="0"/>
    <n v="2.46"/>
  </r>
  <r>
    <x v="0"/>
    <n v="10.79"/>
  </r>
  <r>
    <x v="0"/>
    <n v="9.129999999999999"/>
  </r>
  <r>
    <x v="0"/>
    <n v="3.29"/>
  </r>
  <r>
    <x v="0"/>
    <n v="2.46"/>
  </r>
  <r>
    <x v="0"/>
    <n v="7.46"/>
  </r>
  <r>
    <x v="0"/>
    <n v="1.63"/>
  </r>
  <r>
    <x v="0"/>
    <n v="1.63"/>
  </r>
  <r>
    <x v="0"/>
    <n v="1.63"/>
  </r>
  <r>
    <x v="0"/>
    <n v="0.83"/>
  </r>
  <r>
    <x v="0"/>
    <n v="4.13"/>
  </r>
  <r>
    <x v="0"/>
    <n v="8.26"/>
  </r>
  <r>
    <x v="0"/>
    <n v="4.13"/>
  </r>
  <r>
    <x v="0"/>
    <n v="8.26"/>
  </r>
  <r>
    <x v="0"/>
    <n v="5.79"/>
  </r>
  <r>
    <x v="0"/>
    <n v="21.58"/>
  </r>
  <r>
    <x v="0"/>
    <n v="16.579999999999998"/>
  </r>
  <r>
    <x v="0"/>
    <n v="14.92"/>
  </r>
  <r>
    <x v="0"/>
    <n v="7.46"/>
  </r>
  <r>
    <x v="0"/>
    <n v="7.46"/>
  </r>
  <r>
    <x v="0"/>
    <n v="2.46"/>
  </r>
  <r>
    <x v="0"/>
    <n v="2.46"/>
  </r>
  <r>
    <x v="0"/>
    <n v="19.96"/>
  </r>
  <r>
    <x v="0"/>
    <n v="1.25"/>
  </r>
  <r>
    <x v="0"/>
    <n v="1.63"/>
  </r>
  <r>
    <x v="0"/>
    <n v="11.58"/>
  </r>
  <r>
    <x v="0"/>
    <n v="7.46"/>
  </r>
  <r>
    <x v="0"/>
    <n v="7.46"/>
  </r>
  <r>
    <x v="0"/>
    <n v="0.83"/>
  </r>
  <r>
    <x v="0"/>
    <n v="0.83"/>
  </r>
  <r>
    <x v="0"/>
    <n v="33.26"/>
  </r>
  <r>
    <x v="0"/>
    <n v="33.29"/>
  </r>
  <r>
    <x v="0"/>
    <n v="4.13"/>
  </r>
  <r>
    <x v="0"/>
    <n v="4.1499999999999995"/>
  </r>
  <r>
    <x v="0"/>
    <n v="1.63"/>
  </r>
  <r>
    <x v="0"/>
    <n v="4.96"/>
  </r>
  <r>
    <x v="0"/>
    <n v="16.579999999999998"/>
  </r>
  <r>
    <x v="0"/>
    <n v="19.96"/>
  </r>
  <r>
    <x v="0"/>
    <n v="7.38"/>
  </r>
  <r>
    <x v="0"/>
    <n v="0.83"/>
  </r>
  <r>
    <x v="0"/>
    <n v="0.83"/>
  </r>
  <r>
    <x v="0"/>
    <n v="0.83"/>
  </r>
  <r>
    <x v="0"/>
    <n v="1.66"/>
  </r>
  <r>
    <x v="0"/>
    <n v="4.1499999999999995"/>
  </r>
  <r>
    <x v="0"/>
    <n v="2.46"/>
  </r>
  <r>
    <x v="0"/>
    <n v="3.29"/>
  </r>
  <r>
    <x v="0"/>
    <n v="10.79"/>
  </r>
  <r>
    <x v="0"/>
    <n v="31.58"/>
  </r>
  <r>
    <x v="0"/>
    <n v="4.13"/>
  </r>
  <r>
    <x v="0"/>
    <n v="3.29"/>
  </r>
  <r>
    <x v="0"/>
    <n v="3.29"/>
  </r>
  <r>
    <x v="0"/>
    <n v="4.96"/>
  </r>
  <r>
    <x v="0"/>
    <n v="7.46"/>
  </r>
  <r>
    <x v="0"/>
    <n v="4.13"/>
  </r>
  <r>
    <x v="0"/>
    <n v="2.46"/>
  </r>
  <r>
    <x v="0"/>
    <n v="16.579999999999998"/>
  </r>
  <r>
    <x v="0"/>
    <n v="3.29"/>
  </r>
  <r>
    <x v="0"/>
    <n v="8.2899999999999991"/>
  </r>
  <r>
    <x v="0"/>
    <n v="3.29"/>
  </r>
  <r>
    <x v="0"/>
    <n v="1.63"/>
  </r>
  <r>
    <x v="0"/>
    <n v="4.13"/>
  </r>
  <r>
    <x v="0"/>
    <n v="4.13"/>
  </r>
  <r>
    <x v="0"/>
    <n v="4.13"/>
  </r>
  <r>
    <x v="0"/>
    <n v="19.740000000000002"/>
  </r>
  <r>
    <x v="0"/>
    <n v="5.79"/>
  </r>
  <r>
    <x v="0"/>
    <n v="16.579999999999998"/>
  </r>
  <r>
    <x v="0"/>
    <n v="2.46"/>
  </r>
  <r>
    <x v="0"/>
    <n v="7.46"/>
  </r>
  <r>
    <x v="0"/>
    <n v="0.83"/>
  </r>
  <r>
    <x v="0"/>
    <n v="2.46"/>
  </r>
  <r>
    <x v="0"/>
    <n v="2.9"/>
  </r>
  <r>
    <x v="0"/>
    <n v="4.9800000000000004"/>
  </r>
  <r>
    <x v="0"/>
    <n v="2.48"/>
  </r>
  <r>
    <x v="0"/>
    <n v="2.9"/>
  </r>
  <r>
    <x v="0"/>
    <n v="2.9"/>
  </r>
  <r>
    <x v="0"/>
    <n v="4.1399999999999997"/>
  </r>
  <r>
    <x v="0"/>
    <n v="115.42"/>
  </r>
  <r>
    <x v="0"/>
    <n v="24.92"/>
  </r>
  <r>
    <x v="0"/>
    <n v="12.46"/>
  </r>
  <r>
    <x v="0"/>
    <n v="4.8899999999999997"/>
  </r>
  <r>
    <x v="0"/>
    <n v="5.79"/>
  </r>
  <r>
    <x v="0"/>
    <n v="4.9799999999999995"/>
  </r>
  <r>
    <x v="0"/>
    <n v="2.46"/>
  </r>
  <r>
    <x v="0"/>
    <n v="4.13"/>
  </r>
  <r>
    <x v="0"/>
    <n v="8.26"/>
  </r>
  <r>
    <x v="0"/>
    <n v="7.46"/>
  </r>
  <r>
    <x v="0"/>
    <n v="7.46"/>
  </r>
  <r>
    <x v="0"/>
    <n v="2.46"/>
  </r>
  <r>
    <x v="0"/>
    <n v="2.46"/>
  </r>
  <r>
    <x v="0"/>
    <n v="4.13"/>
  </r>
  <r>
    <x v="0"/>
    <n v="3.29"/>
  </r>
  <r>
    <x v="0"/>
    <n v="6.63"/>
  </r>
  <r>
    <x v="0"/>
    <n v="3.26"/>
  </r>
  <r>
    <x v="0"/>
    <n v="74.599999999999994"/>
  </r>
  <r>
    <x v="0"/>
    <n v="2.46"/>
  </r>
  <r>
    <x v="0"/>
    <n v="2.5"/>
  </r>
  <r>
    <x v="0"/>
    <n v="4.13"/>
  </r>
  <r>
    <x v="0"/>
    <n v="3.29"/>
  </r>
  <r>
    <x v="0"/>
    <n v="62.4"/>
  </r>
  <r>
    <x v="0"/>
    <n v="1.7"/>
  </r>
  <r>
    <x v="0"/>
    <n v="4.95"/>
  </r>
  <r>
    <x v="0"/>
    <n v="4.95"/>
  </r>
  <r>
    <x v="0"/>
    <n v="2.95"/>
  </r>
  <r>
    <x v="0"/>
    <n v="2.95"/>
  </r>
  <r>
    <x v="0"/>
    <n v="2.95"/>
  </r>
  <r>
    <x v="0"/>
    <n v="1.65"/>
  </r>
  <r>
    <x v="0"/>
    <n v="5.0999999999999996"/>
  </r>
  <r>
    <x v="0"/>
    <n v="2.9"/>
  </r>
  <r>
    <x v="0"/>
    <n v="5.04"/>
  </r>
  <r>
    <x v="0"/>
    <n v="1.65"/>
  </r>
  <r>
    <x v="0"/>
    <n v="1.65"/>
  </r>
  <r>
    <x v="0"/>
    <n v="2.5"/>
  </r>
  <r>
    <x v="0"/>
    <n v="2.5"/>
  </r>
  <r>
    <x v="0"/>
    <n v="1.7"/>
  </r>
  <r>
    <x v="0"/>
    <n v="3.9"/>
  </r>
  <r>
    <x v="0"/>
    <n v="17.34"/>
  </r>
  <r>
    <x v="0"/>
    <n v="8.5"/>
  </r>
  <r>
    <x v="0"/>
    <n v="1.65"/>
  </r>
  <r>
    <x v="0"/>
    <n v="1.65"/>
  </r>
  <r>
    <x v="0"/>
    <n v="5.04"/>
  </r>
  <r>
    <x v="0"/>
    <n v="5.04"/>
  </r>
  <r>
    <x v="0"/>
    <n v="15.3"/>
  </r>
  <r>
    <x v="0"/>
    <n v="5.0999999999999996"/>
  </r>
  <r>
    <x v="0"/>
    <n v="1.52"/>
  </r>
  <r>
    <x v="0"/>
    <n v="2.5"/>
  </r>
  <r>
    <x v="0"/>
    <n v="5.85"/>
  </r>
  <r>
    <x v="0"/>
    <n v="1.1400000000000001"/>
  </r>
  <r>
    <x v="0"/>
    <n v="3.95"/>
  </r>
  <r>
    <x v="0"/>
    <n v="0.85"/>
  </r>
  <r>
    <x v="0"/>
    <n v="5.9"/>
  </r>
  <r>
    <x v="0"/>
    <n v="5.85"/>
  </r>
  <r>
    <x v="0"/>
    <n v="5.04"/>
  </r>
  <r>
    <x v="0"/>
    <n v="3.3"/>
  </r>
  <r>
    <x v="0"/>
    <n v="1.7"/>
  </r>
  <r>
    <x v="0"/>
    <n v="1.56"/>
  </r>
  <r>
    <x v="0"/>
    <n v="1.56"/>
  </r>
  <r>
    <x v="0"/>
    <n v="2.1"/>
  </r>
  <r>
    <x v="0"/>
    <n v="1.95"/>
  </r>
  <r>
    <x v="0"/>
    <n v="1.95"/>
  </r>
  <r>
    <x v="0"/>
    <n v="0.78"/>
  </r>
  <r>
    <x v="0"/>
    <n v="0.57999999999999996"/>
  </r>
  <r>
    <x v="0"/>
    <n v="3.9"/>
  </r>
  <r>
    <x v="0"/>
    <n v="3.16"/>
  </r>
  <r>
    <x v="0"/>
    <n v="2.98"/>
  </r>
  <r>
    <x v="0"/>
    <n v="2.9"/>
  </r>
  <r>
    <x v="0"/>
    <n v="2.9"/>
  </r>
  <r>
    <x v="0"/>
    <n v="3.9"/>
  </r>
  <r>
    <x v="0"/>
    <n v="1.25"/>
  </r>
  <r>
    <x v="0"/>
    <n v="5.9"/>
  </r>
  <r>
    <x v="0"/>
    <n v="2.5499999999999998"/>
  </r>
  <r>
    <x v="0"/>
    <n v="2.5499999999999998"/>
  </r>
  <r>
    <x v="0"/>
    <n v="5.9"/>
  </r>
  <r>
    <x v="0"/>
    <n v="5.04"/>
  </r>
  <r>
    <x v="0"/>
    <n v="2.5499999999999998"/>
  </r>
  <r>
    <x v="0"/>
    <n v="17.700000000000003"/>
  </r>
  <r>
    <x v="0"/>
    <n v="15.299999999999999"/>
  </r>
  <r>
    <x v="0"/>
    <n v="10.199999999999999"/>
  </r>
  <r>
    <x v="0"/>
    <n v="13.9"/>
  </r>
  <r>
    <x v="0"/>
    <n v="15.299999999999999"/>
  </r>
  <r>
    <x v="0"/>
    <n v="16.5"/>
  </r>
  <r>
    <x v="0"/>
    <n v="16.5"/>
  </r>
  <r>
    <x v="0"/>
    <n v="59.8"/>
  </r>
  <r>
    <x v="0"/>
    <n v="15.299999999999999"/>
  </r>
  <r>
    <x v="0"/>
    <n v="19.5"/>
  </r>
  <r>
    <x v="0"/>
    <n v="16.5"/>
  </r>
  <r>
    <x v="0"/>
    <n v="16.5"/>
  </r>
  <r>
    <x v="0"/>
    <n v="14.75"/>
  </r>
  <r>
    <x v="0"/>
    <n v="15"/>
  </r>
  <r>
    <x v="0"/>
    <n v="10.08"/>
  </r>
  <r>
    <x v="0"/>
    <n v="10.199999999999999"/>
  </r>
  <r>
    <x v="0"/>
    <n v="76.320000000000007"/>
  </r>
  <r>
    <x v="0"/>
    <n v="102"/>
  </r>
  <r>
    <x v="0"/>
    <n v="59.4"/>
  </r>
  <r>
    <x v="0"/>
    <n v="68"/>
  </r>
  <r>
    <x v="0"/>
    <n v="10.199999999999999"/>
  </r>
  <r>
    <x v="0"/>
    <n v="19.8"/>
  </r>
  <r>
    <x v="0"/>
    <n v="5.79"/>
  </r>
  <r>
    <x v="0"/>
    <n v="16.52"/>
  </r>
  <r>
    <x v="0"/>
    <n v="33.04"/>
  </r>
  <r>
    <x v="0"/>
    <n v="16.52"/>
  </r>
  <r>
    <x v="0"/>
    <n v="9.92"/>
  </r>
  <r>
    <x v="0"/>
    <n v="4.96"/>
  </r>
  <r>
    <x v="0"/>
    <n v="2.46"/>
  </r>
  <r>
    <x v="0"/>
    <n v="6.25"/>
  </r>
  <r>
    <x v="0"/>
    <n v="2.46"/>
  </r>
  <r>
    <x v="0"/>
    <n v="1.63"/>
  </r>
  <r>
    <x v="0"/>
    <n v="10.79"/>
  </r>
  <r>
    <x v="0"/>
    <n v="20.79"/>
  </r>
  <r>
    <x v="0"/>
    <n v="2.46"/>
  </r>
  <r>
    <x v="0"/>
    <n v="8.2899999999999991"/>
  </r>
  <r>
    <x v="0"/>
    <n v="12.39"/>
  </r>
  <r>
    <x v="0"/>
    <n v="8.26"/>
  </r>
  <r>
    <x v="0"/>
    <n v="4.96"/>
  </r>
  <r>
    <x v="0"/>
    <n v="1.63"/>
  </r>
  <r>
    <x v="0"/>
    <n v="1.63"/>
  </r>
  <r>
    <x v="0"/>
    <n v="1.63"/>
  </r>
  <r>
    <x v="0"/>
    <n v="4.96"/>
  </r>
  <r>
    <x v="0"/>
    <n v="4.96"/>
  </r>
  <r>
    <x v="0"/>
    <n v="4.13"/>
  </r>
  <r>
    <x v="0"/>
    <n v="28.91"/>
  </r>
  <r>
    <x v="0"/>
    <n v="20.79"/>
  </r>
  <r>
    <x v="0"/>
    <n v="16.579999999999998"/>
  </r>
  <r>
    <x v="0"/>
    <n v="7.46"/>
  </r>
  <r>
    <x v="0"/>
    <n v="4.13"/>
  </r>
  <r>
    <x v="0"/>
    <n v="2.46"/>
  </r>
  <r>
    <x v="0"/>
    <n v="2.46"/>
  </r>
  <r>
    <x v="0"/>
    <n v="2.46"/>
  </r>
  <r>
    <x v="0"/>
    <n v="16.63"/>
  </r>
  <r>
    <x v="0"/>
    <n v="8.2899999999999991"/>
  </r>
  <r>
    <x v="0"/>
    <n v="8.2899999999999991"/>
  </r>
  <r>
    <x v="0"/>
    <n v="4.96"/>
  </r>
  <r>
    <x v="0"/>
    <n v="14.13"/>
  </r>
  <r>
    <x v="0"/>
    <n v="16.63"/>
  </r>
  <r>
    <x v="0"/>
    <n v="8.2899999999999991"/>
  </r>
  <r>
    <x v="0"/>
    <n v="3.29"/>
  </r>
  <r>
    <x v="0"/>
    <n v="8.26"/>
  </r>
  <r>
    <x v="0"/>
    <n v="12.39"/>
  </r>
  <r>
    <x v="0"/>
    <n v="128.25"/>
  </r>
  <r>
    <x v="0"/>
    <n v="5.79"/>
  </r>
  <r>
    <x v="0"/>
    <n v="4.96"/>
  </r>
  <r>
    <x v="0"/>
    <n v="4.96"/>
  </r>
  <r>
    <x v="0"/>
    <n v="4.13"/>
  </r>
  <r>
    <x v="0"/>
    <n v="16.52"/>
  </r>
  <r>
    <x v="0"/>
    <n v="9.9600000000000009"/>
  </r>
  <r>
    <x v="0"/>
    <n v="4.96"/>
  </r>
  <r>
    <x v="0"/>
    <n v="10.79"/>
  </r>
  <r>
    <x v="0"/>
    <n v="20.79"/>
  </r>
  <r>
    <x v="0"/>
    <n v="41.449999999999996"/>
  </r>
  <r>
    <x v="0"/>
    <n v="3.29"/>
  </r>
  <r>
    <x v="0"/>
    <n v="2.46"/>
  </r>
  <r>
    <x v="0"/>
    <n v="8.26"/>
  </r>
  <r>
    <x v="0"/>
    <n v="7.38"/>
  </r>
  <r>
    <x v="0"/>
    <n v="41.82"/>
  </r>
  <r>
    <x v="0"/>
    <n v="33.26"/>
  </r>
  <r>
    <x v="0"/>
    <n v="8.2899999999999991"/>
  </r>
  <r>
    <x v="0"/>
    <n v="14.13"/>
  </r>
  <r>
    <x v="0"/>
    <n v="14.13"/>
  </r>
  <r>
    <x v="0"/>
    <n v="2.46"/>
  </r>
  <r>
    <x v="0"/>
    <n v="12.3"/>
  </r>
  <r>
    <x v="0"/>
    <n v="9.92"/>
  </r>
  <r>
    <x v="0"/>
    <n v="8.2899999999999991"/>
  </r>
  <r>
    <x v="0"/>
    <n v="14.92"/>
  </r>
  <r>
    <x v="0"/>
    <n v="7.38"/>
  </r>
  <r>
    <x v="0"/>
    <n v="8.2899999999999991"/>
  </r>
  <r>
    <x v="0"/>
    <n v="8.2899999999999991"/>
  </r>
  <r>
    <x v="0"/>
    <n v="3.29"/>
  </r>
  <r>
    <x v="0"/>
    <n v="8.26"/>
  </r>
  <r>
    <x v="0"/>
    <n v="12.39"/>
  </r>
  <r>
    <x v="0"/>
    <n v="169.29"/>
  </r>
  <r>
    <x v="0"/>
    <n v="24.78"/>
  </r>
  <r>
    <x v="0"/>
    <n v="8.26"/>
  </r>
  <r>
    <x v="0"/>
    <n v="4.13"/>
  </r>
  <r>
    <x v="0"/>
    <n v="9.92"/>
  </r>
  <r>
    <x v="0"/>
    <n v="1.63"/>
  </r>
  <r>
    <x v="0"/>
    <n v="4.13"/>
  </r>
  <r>
    <x v="0"/>
    <n v="4.13"/>
  </r>
  <r>
    <x v="0"/>
    <n v="4.13"/>
  </r>
  <r>
    <x v="0"/>
    <n v="12.39"/>
  </r>
  <r>
    <x v="0"/>
    <n v="14.92"/>
  </r>
  <r>
    <x v="0"/>
    <n v="4.96"/>
  </r>
  <r>
    <x v="0"/>
    <n v="4.96"/>
  </r>
  <r>
    <x v="0"/>
    <n v="0.79"/>
  </r>
  <r>
    <x v="0"/>
    <n v="20.79"/>
  </r>
  <r>
    <x v="0"/>
    <n v="3.29"/>
  </r>
  <r>
    <x v="0"/>
    <n v="12.39"/>
  </r>
  <r>
    <x v="0"/>
    <n v="2.46"/>
  </r>
  <r>
    <x v="0"/>
    <n v="13.26"/>
  </r>
  <r>
    <x v="0"/>
    <n v="4.13"/>
  </r>
  <r>
    <x v="0"/>
    <n v="0.83"/>
  </r>
  <r>
    <x v="0"/>
    <n v="4.13"/>
  </r>
  <r>
    <x v="0"/>
    <n v="4.96"/>
  </r>
  <r>
    <x v="0"/>
    <n v="15.79"/>
  </r>
  <r>
    <x v="0"/>
    <n v="16.63"/>
  </r>
  <r>
    <x v="0"/>
    <n v="1.63"/>
  </r>
  <r>
    <x v="0"/>
    <n v="1.63"/>
  </r>
  <r>
    <x v="0"/>
    <n v="2.95"/>
  </r>
  <r>
    <x v="0"/>
    <n v="2.95"/>
  </r>
  <r>
    <x v="0"/>
    <n v="2.95"/>
  </r>
  <r>
    <x v="0"/>
    <n v="2.95"/>
  </r>
  <r>
    <x v="0"/>
    <n v="2.1"/>
  </r>
  <r>
    <x v="0"/>
    <n v="1.25"/>
  </r>
  <r>
    <x v="0"/>
    <n v="2.5"/>
  </r>
  <r>
    <x v="0"/>
    <n v="2.9"/>
  </r>
  <r>
    <x v="0"/>
    <n v="5.85"/>
  </r>
  <r>
    <x v="0"/>
    <n v="1.7"/>
  </r>
  <r>
    <x v="0"/>
    <n v="1.7"/>
  </r>
  <r>
    <x v="0"/>
    <n v="6.6"/>
  </r>
  <r>
    <x v="0"/>
    <n v="79.599999999999994"/>
  </r>
  <r>
    <x v="0"/>
    <n v="5.04"/>
  </r>
  <r>
    <x v="0"/>
    <n v="10.5"/>
  </r>
  <r>
    <x v="0"/>
    <n v="5.04"/>
  </r>
  <r>
    <x v="0"/>
    <n v="10.08"/>
  </r>
  <r>
    <x v="0"/>
    <n v="10.08"/>
  </r>
  <r>
    <x v="0"/>
    <n v="15"/>
  </r>
  <r>
    <x v="0"/>
    <n v="15"/>
  </r>
  <r>
    <x v="0"/>
    <n v="15"/>
  </r>
  <r>
    <x v="0"/>
    <n v="23.4"/>
  </r>
  <r>
    <x v="0"/>
    <n v="19.8"/>
  </r>
  <r>
    <x v="0"/>
    <n v="47.7"/>
  </r>
  <r>
    <x v="0"/>
    <n v="20.28"/>
  </r>
  <r>
    <x v="0"/>
    <n v="29.700000000000003"/>
  </r>
  <r>
    <x v="0"/>
    <n v="15"/>
  </r>
  <r>
    <x v="0"/>
    <n v="15"/>
  </r>
  <r>
    <x v="0"/>
    <n v="20.399999999999999"/>
  </r>
  <r>
    <x v="0"/>
    <n v="20.399999999999999"/>
  </r>
  <r>
    <x v="0"/>
    <n v="10.5"/>
  </r>
  <r>
    <x v="0"/>
    <n v="19.95"/>
  </r>
  <r>
    <x v="0"/>
    <n v="1.3"/>
  </r>
  <r>
    <x v="0"/>
    <n v="7.25"/>
  </r>
  <r>
    <x v="0"/>
    <n v="3.9000000000000004"/>
  </r>
  <r>
    <x v="0"/>
    <n v="4.95"/>
  </r>
  <r>
    <x v="0"/>
    <n v="3.95"/>
  </r>
  <r>
    <x v="0"/>
    <n v="2.95"/>
  </r>
  <r>
    <x v="0"/>
    <n v="8.3000000000000007"/>
  </r>
  <r>
    <x v="0"/>
    <n v="1.65"/>
  </r>
  <r>
    <x v="0"/>
    <n v="4.9499999999999993"/>
  </r>
  <r>
    <x v="0"/>
    <n v="1.65"/>
  </r>
  <r>
    <x v="0"/>
    <n v="1.65"/>
  </r>
  <r>
    <x v="0"/>
    <n v="8.5"/>
  </r>
  <r>
    <x v="0"/>
    <n v="10.199999999999999"/>
  </r>
  <r>
    <x v="0"/>
    <n v="19.8"/>
  </r>
  <r>
    <x v="0"/>
    <n v="4.95"/>
  </r>
  <r>
    <x v="0"/>
    <n v="1.95"/>
  </r>
  <r>
    <x v="0"/>
    <n v="9.9"/>
  </r>
  <r>
    <x v="0"/>
    <n v="11.8"/>
  </r>
  <r>
    <x v="0"/>
    <n v="11.8"/>
  </r>
  <r>
    <x v="0"/>
    <n v="6.3000000000000007"/>
  </r>
  <r>
    <x v="0"/>
    <n v="7.5"/>
  </r>
  <r>
    <x v="0"/>
    <n v="7.5"/>
  </r>
  <r>
    <x v="0"/>
    <n v="0"/>
  </r>
  <r>
    <x v="0"/>
    <n v="21"/>
  </r>
  <r>
    <x v="0"/>
    <n v="42"/>
  </r>
  <r>
    <x v="0"/>
    <n v="21"/>
  </r>
  <r>
    <x v="0"/>
    <n v="21"/>
  </r>
  <r>
    <x v="0"/>
    <n v="21"/>
  </r>
  <r>
    <x v="0"/>
    <n v="21"/>
  </r>
  <r>
    <x v="0"/>
    <n v="0"/>
  </r>
  <r>
    <x v="0"/>
    <n v="0"/>
  </r>
  <r>
    <x v="0"/>
    <n v="19.8"/>
  </r>
  <r>
    <x v="0"/>
    <n v="19.8"/>
  </r>
  <r>
    <x v="0"/>
    <n v="19.8"/>
  </r>
  <r>
    <x v="0"/>
    <n v="25"/>
  </r>
  <r>
    <x v="0"/>
    <n v="25.200000000000003"/>
  </r>
  <r>
    <x v="0"/>
    <n v="15"/>
  </r>
  <r>
    <x v="0"/>
    <n v="15"/>
  </r>
  <r>
    <x v="0"/>
    <n v="15"/>
  </r>
  <r>
    <x v="0"/>
    <n v="39"/>
  </r>
  <r>
    <x v="0"/>
    <n v="35.400000000000006"/>
  </r>
  <r>
    <x v="0"/>
    <n v="30.599999999999998"/>
  </r>
  <r>
    <x v="0"/>
    <n v="30.599999999999998"/>
  </r>
  <r>
    <x v="0"/>
    <n v="15"/>
  </r>
  <r>
    <x v="0"/>
    <n v="17.700000000000003"/>
  </r>
  <r>
    <x v="0"/>
    <n v="23.4"/>
  </r>
  <r>
    <x v="0"/>
    <n v="12.600000000000001"/>
  </r>
  <r>
    <x v="0"/>
    <n v="35.700000000000003"/>
  </r>
  <r>
    <x v="0"/>
    <n v="61.2"/>
  </r>
  <r>
    <x v="0"/>
    <n v="61.199999999999996"/>
  </r>
  <r>
    <x v="0"/>
    <n v="75.600000000000009"/>
  </r>
  <r>
    <x v="0"/>
    <n v="19.8"/>
  </r>
  <r>
    <x v="0"/>
    <n v="67.5"/>
  </r>
  <r>
    <x v="0"/>
    <n v="35.400000000000006"/>
  </r>
  <r>
    <x v="0"/>
    <n v="330"/>
  </r>
  <r>
    <x v="0"/>
    <n v="165"/>
  </r>
  <r>
    <x v="0"/>
    <n v="5.04"/>
  </r>
  <r>
    <x v="0"/>
    <n v="15.299999999999999"/>
  </r>
  <r>
    <x v="0"/>
    <n v="6.9599999999999991"/>
  </r>
  <r>
    <x v="0"/>
    <n v="5.04"/>
  </r>
  <r>
    <x v="0"/>
    <n v="5.04"/>
  </r>
  <r>
    <x v="0"/>
    <n v="15.299999999999999"/>
  </r>
  <r>
    <x v="0"/>
    <n v="19.8"/>
  </r>
  <r>
    <x v="0"/>
    <n v="50"/>
  </r>
  <r>
    <x v="0"/>
    <n v="6.9599999999999991"/>
  </r>
  <r>
    <x v="0"/>
    <n v="19.799999999999997"/>
  </r>
  <r>
    <x v="0"/>
    <n v="10.08"/>
  </r>
  <r>
    <x v="0"/>
    <n v="10.5"/>
  </r>
  <r>
    <x v="0"/>
    <n v="10.5"/>
  </r>
  <r>
    <x v="0"/>
    <n v="15"/>
  </r>
  <r>
    <x v="0"/>
    <n v="15"/>
  </r>
  <r>
    <x v="0"/>
    <n v="17"/>
  </r>
  <r>
    <x v="0"/>
    <n v="61.199999999999996"/>
  </r>
  <r>
    <x v="0"/>
    <n v="88.800000000000011"/>
  </r>
  <r>
    <x v="0"/>
    <n v="24.96"/>
  </r>
  <r>
    <x v="0"/>
    <n v="44.550000000000004"/>
  </r>
  <r>
    <x v="0"/>
    <n v="35.400000000000006"/>
  </r>
  <r>
    <x v="0"/>
    <n v="19.799999999999997"/>
  </r>
  <r>
    <x v="0"/>
    <n v="50.400000000000006"/>
  </r>
  <r>
    <x v="0"/>
    <n v="12.5"/>
  </r>
  <r>
    <x v="0"/>
    <n v="12.5"/>
  </r>
  <r>
    <x v="0"/>
    <n v="79.2"/>
  </r>
  <r>
    <x v="0"/>
    <n v="12.5"/>
  </r>
  <r>
    <x v="0"/>
    <n v="15"/>
  </r>
  <r>
    <x v="0"/>
    <n v="19.799999999999997"/>
  </r>
  <r>
    <x v="0"/>
    <n v="10.199999999999999"/>
  </r>
  <r>
    <x v="0"/>
    <n v="17.700000000000003"/>
  </r>
  <r>
    <x v="0"/>
    <n v="26.400000000000002"/>
  </r>
  <r>
    <x v="0"/>
    <n v="13.200000000000001"/>
  </r>
  <r>
    <x v="0"/>
    <n v="35.400000000000006"/>
  </r>
  <r>
    <x v="0"/>
    <n v="17.700000000000003"/>
  </r>
  <r>
    <x v="0"/>
    <n v="102"/>
  </r>
  <r>
    <x v="0"/>
    <n v="35.400000000000006"/>
  </r>
  <r>
    <x v="0"/>
    <n v="20.399999999999999"/>
  </r>
  <r>
    <x v="0"/>
    <n v="19.799999999999997"/>
  </r>
  <r>
    <x v="10"/>
    <n v="27"/>
  </r>
  <r>
    <x v="0"/>
    <n v="15"/>
  </r>
  <r>
    <x v="0"/>
    <n v="15"/>
  </r>
  <r>
    <x v="0"/>
    <n v="17.700000000000003"/>
  </r>
  <r>
    <x v="0"/>
    <n v="15"/>
  </r>
  <r>
    <x v="0"/>
    <n v="17"/>
  </r>
  <r>
    <x v="0"/>
    <n v="15.9"/>
  </r>
  <r>
    <x v="0"/>
    <n v="12.600000000000001"/>
  </r>
  <r>
    <x v="0"/>
    <n v="30"/>
  </r>
  <r>
    <x v="0"/>
    <n v="35.76"/>
  </r>
  <r>
    <x v="0"/>
    <n v="15.6"/>
  </r>
  <r>
    <x v="0"/>
    <n v="17.700000000000003"/>
  </r>
  <r>
    <x v="0"/>
    <n v="15.299999999999999"/>
  </r>
  <r>
    <x v="0"/>
    <n v="15"/>
  </r>
  <r>
    <x v="0"/>
    <n v="15"/>
  </r>
  <r>
    <x v="0"/>
    <n v="23.85"/>
  </r>
  <r>
    <x v="0"/>
    <n v="8.5"/>
  </r>
  <r>
    <x v="0"/>
    <n v="8.5"/>
  </r>
  <r>
    <x v="0"/>
    <n v="15"/>
  </r>
  <r>
    <x v="0"/>
    <n v="15"/>
  </r>
  <r>
    <x v="0"/>
    <n v="6.9599999999999991"/>
  </r>
  <r>
    <x v="0"/>
    <n v="17"/>
  </r>
  <r>
    <x v="0"/>
    <n v="39.6"/>
  </r>
  <r>
    <x v="0"/>
    <n v="15"/>
  </r>
  <r>
    <x v="0"/>
    <n v="19.5"/>
  </r>
  <r>
    <x v="0"/>
    <n v="10.5"/>
  </r>
  <r>
    <x v="0"/>
    <n v="10.5"/>
  </r>
  <r>
    <x v="0"/>
    <n v="87.6"/>
  </r>
  <r>
    <x v="0"/>
    <n v="14.850000000000001"/>
  </r>
  <r>
    <x v="0"/>
    <n v="19.899999999999999"/>
  </r>
  <r>
    <x v="0"/>
    <n v="9.9499999999999993"/>
  </r>
  <r>
    <x v="0"/>
    <n v="17"/>
  </r>
  <r>
    <x v="0"/>
    <n v="19.799999999999997"/>
  </r>
  <r>
    <x v="0"/>
    <n v="22.5"/>
  </r>
  <r>
    <x v="0"/>
    <n v="25.5"/>
  </r>
  <r>
    <x v="0"/>
    <n v="15.8"/>
  </r>
  <r>
    <x v="0"/>
    <n v="17.700000000000003"/>
  </r>
  <r>
    <x v="0"/>
    <n v="19.5"/>
  </r>
  <r>
    <x v="0"/>
    <n v="17.399999999999999"/>
  </r>
  <r>
    <x v="0"/>
    <n v="16.95"/>
  </r>
  <r>
    <x v="0"/>
    <n v="9.9499999999999993"/>
  </r>
  <r>
    <x v="0"/>
    <n v="22.5"/>
  </r>
  <r>
    <x v="0"/>
    <n v="17.700000000000003"/>
  </r>
  <r>
    <x v="0"/>
    <n v="10.199999999999999"/>
  </r>
  <r>
    <x v="0"/>
    <n v="7.8000000000000007"/>
  </r>
  <r>
    <x v="0"/>
    <n v="15.299999999999999"/>
  </r>
  <r>
    <x v="0"/>
    <n v="10.95"/>
  </r>
  <r>
    <x v="0"/>
    <n v="15.299999999999999"/>
  </r>
  <r>
    <x v="0"/>
    <n v="19.5"/>
  </r>
  <r>
    <x v="0"/>
    <n v="17.399999999999999"/>
  </r>
  <r>
    <x v="0"/>
    <n v="17.700000000000003"/>
  </r>
  <r>
    <x v="0"/>
    <n v="19.8"/>
  </r>
  <r>
    <x v="0"/>
    <n v="17.700000000000003"/>
  </r>
  <r>
    <x v="0"/>
    <n v="17.399999999999999"/>
  </r>
  <r>
    <x v="0"/>
    <n v="17.399999999999999"/>
  </r>
  <r>
    <x v="0"/>
    <n v="10.199999999999999"/>
  </r>
  <r>
    <x v="0"/>
    <n v="23.4"/>
  </r>
  <r>
    <x v="0"/>
    <n v="14.850000000000001"/>
  </r>
  <r>
    <x v="0"/>
    <n v="13.200000000000001"/>
  </r>
  <r>
    <x v="0"/>
    <n v="19.799999999999997"/>
  </r>
  <r>
    <x v="0"/>
    <n v="14.850000000000001"/>
  </r>
  <r>
    <x v="0"/>
    <n v="16.5"/>
  </r>
  <r>
    <x v="0"/>
    <n v="23.4"/>
  </r>
  <r>
    <x v="0"/>
    <n v="17.399999999999999"/>
  </r>
  <r>
    <x v="0"/>
    <n v="16.5"/>
  </r>
  <r>
    <x v="0"/>
    <n v="14.850000000000001"/>
  </r>
  <r>
    <x v="0"/>
    <n v="17.850000000000001"/>
  </r>
  <r>
    <x v="0"/>
    <n v="17"/>
  </r>
  <r>
    <x v="0"/>
    <n v="15"/>
  </r>
  <r>
    <x v="0"/>
    <n v="68.849999999999994"/>
  </r>
  <r>
    <x v="0"/>
    <n v="53.1"/>
  </r>
  <r>
    <x v="0"/>
    <n v="35.700000000000003"/>
  </r>
  <r>
    <x v="0"/>
    <n v="19.799999999999997"/>
  </r>
  <r>
    <x v="0"/>
    <n v="34.799999999999997"/>
  </r>
  <r>
    <x v="0"/>
    <n v="30"/>
  </r>
  <r>
    <x v="0"/>
    <n v="20.399999999999999"/>
  </r>
  <r>
    <x v="0"/>
    <n v="20.399999999999999"/>
  </r>
  <r>
    <x v="0"/>
    <n v="31.29"/>
  </r>
  <r>
    <x v="0"/>
    <n v="10.5"/>
  </r>
  <r>
    <x v="0"/>
    <n v="29.700000000000003"/>
  </r>
  <r>
    <x v="0"/>
    <n v="10.5"/>
  </r>
  <r>
    <x v="0"/>
    <n v="10.5"/>
  </r>
  <r>
    <x v="0"/>
    <n v="30.599999999999998"/>
  </r>
  <r>
    <x v="0"/>
    <n v="39.799999999999997"/>
  </r>
  <r>
    <x v="0"/>
    <n v="20.399999999999999"/>
  </r>
  <r>
    <x v="0"/>
    <n v="19.799999999999997"/>
  </r>
  <r>
    <x v="0"/>
    <n v="15"/>
  </r>
  <r>
    <x v="0"/>
    <n v="35.400000000000006"/>
  </r>
  <r>
    <x v="0"/>
    <n v="20.399999999999999"/>
  </r>
  <r>
    <x v="0"/>
    <n v="34"/>
  </r>
  <r>
    <x v="0"/>
    <n v="19.5"/>
  </r>
  <r>
    <x v="0"/>
    <n v="17.850000000000001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5.600000000000001"/>
  </r>
  <r>
    <x v="0"/>
    <n v="16.5"/>
  </r>
  <r>
    <x v="0"/>
    <n v="20.399999999999999"/>
  </r>
  <r>
    <x v="0"/>
    <n v="10.5"/>
  </r>
  <r>
    <x v="0"/>
    <n v="16.5"/>
  </r>
  <r>
    <x v="0"/>
    <n v="16.5"/>
  </r>
  <r>
    <x v="0"/>
    <n v="16.5"/>
  </r>
  <r>
    <x v="0"/>
    <n v="16.5"/>
  </r>
  <r>
    <x v="0"/>
    <n v="31.6"/>
  </r>
  <r>
    <x v="0"/>
    <n v="19.5"/>
  </r>
  <r>
    <x v="0"/>
    <n v="19.5"/>
  </r>
  <r>
    <x v="0"/>
    <n v="25.5"/>
  </r>
  <r>
    <x v="0"/>
    <n v="17.700000000000003"/>
  </r>
  <r>
    <x v="0"/>
    <n v="35.700000000000003"/>
  </r>
  <r>
    <x v="0"/>
    <n v="20.399999999999999"/>
  </r>
  <r>
    <x v="0"/>
    <n v="15"/>
  </r>
  <r>
    <x v="0"/>
    <n v="51"/>
  </r>
  <r>
    <x v="0"/>
    <n v="16.5"/>
  </r>
  <r>
    <x v="0"/>
    <n v="16.5"/>
  </r>
  <r>
    <x v="0"/>
    <n v="50"/>
  </r>
  <r>
    <x v="0"/>
    <n v="17.850000000000001"/>
  </r>
  <r>
    <x v="0"/>
    <n v="17.850000000000001"/>
  </r>
  <r>
    <x v="0"/>
    <n v="17.850000000000001"/>
  </r>
  <r>
    <x v="0"/>
    <n v="9.9499999999999993"/>
  </r>
  <r>
    <x v="0"/>
    <n v="27.04"/>
  </r>
  <r>
    <x v="0"/>
    <n v="13.52"/>
  </r>
  <r>
    <x v="0"/>
    <n v="17.850000000000001"/>
  </r>
  <r>
    <x v="0"/>
    <n v="30"/>
  </r>
  <r>
    <x v="0"/>
    <n v="15"/>
  </r>
  <r>
    <x v="0"/>
    <n v="15.299999999999999"/>
  </r>
  <r>
    <x v="0"/>
    <n v="14.850000000000001"/>
  </r>
  <r>
    <x v="0"/>
    <n v="12.75"/>
  </r>
  <r>
    <x v="0"/>
    <n v="15.600000000000001"/>
  </r>
  <r>
    <x v="0"/>
    <n v="10.199999999999999"/>
  </r>
  <r>
    <x v="0"/>
    <n v="15.600000000000001"/>
  </r>
  <r>
    <x v="0"/>
    <n v="46.8"/>
  </r>
  <r>
    <x v="0"/>
    <n v="20"/>
  </r>
  <r>
    <x v="0"/>
    <n v="9.8999999999999986"/>
  </r>
  <r>
    <x v="0"/>
    <n v="9.8999999999999986"/>
  </r>
  <r>
    <x v="0"/>
    <n v="10.199999999999999"/>
  </r>
  <r>
    <x v="0"/>
    <n v="6.9599999999999991"/>
  </r>
  <r>
    <x v="0"/>
    <n v="35.700000000000003"/>
  </r>
  <r>
    <x v="0"/>
    <n v="17.700000000000003"/>
  </r>
  <r>
    <x v="0"/>
    <n v="-15.9"/>
  </r>
  <r>
    <x v="0"/>
    <n v="0"/>
  </r>
  <r>
    <x v="0"/>
    <n v="19.5"/>
  </r>
  <r>
    <x v="0"/>
    <n v="6.9599999999999991"/>
  </r>
  <r>
    <x v="0"/>
    <n v="15.8"/>
  </r>
  <r>
    <x v="0"/>
    <n v="34"/>
  </r>
  <r>
    <x v="0"/>
    <n v="19.5"/>
  </r>
  <r>
    <x v="0"/>
    <n v="6.6000000000000005"/>
  </r>
  <r>
    <x v="0"/>
    <n v="6.6000000000000005"/>
  </r>
  <r>
    <x v="0"/>
    <n v="30.599999999999998"/>
  </r>
  <r>
    <x v="0"/>
    <n v="88.800000000000011"/>
  </r>
  <r>
    <x v="0"/>
    <n v="15"/>
  </r>
  <r>
    <x v="0"/>
    <n v="88.800000000000011"/>
  </r>
  <r>
    <x v="0"/>
    <n v="88.800000000000011"/>
  </r>
  <r>
    <x v="0"/>
    <n v="99.84"/>
  </r>
  <r>
    <x v="0"/>
    <n v="88.800000000000011"/>
  </r>
  <r>
    <x v="0"/>
    <n v="15"/>
  </r>
  <r>
    <x v="0"/>
    <n v="10.4"/>
  </r>
  <r>
    <x v="0"/>
    <n v="35.400000000000006"/>
  </r>
  <r>
    <x v="0"/>
    <n v="53.699999999999996"/>
  </r>
  <r>
    <x v="0"/>
    <n v="10.199999999999999"/>
  </r>
  <r>
    <x v="0"/>
    <n v="5.04"/>
  </r>
  <r>
    <x v="0"/>
    <n v="15"/>
  </r>
  <r>
    <x v="0"/>
    <n v="5.04"/>
  </r>
  <r>
    <x v="0"/>
    <n v="17.700000000000003"/>
  </r>
  <r>
    <x v="0"/>
    <n v="17.700000000000003"/>
  </r>
  <r>
    <x v="0"/>
    <n v="19.799999999999997"/>
  </r>
  <r>
    <x v="0"/>
    <n v="29.700000000000003"/>
  </r>
  <r>
    <x v="0"/>
    <n v="10.199999999999999"/>
  </r>
  <r>
    <x v="0"/>
    <n v="15"/>
  </r>
  <r>
    <x v="0"/>
    <n v="5.04"/>
  </r>
  <r>
    <x v="0"/>
    <n v="15"/>
  </r>
  <r>
    <x v="0"/>
    <n v="15"/>
  </r>
  <r>
    <x v="0"/>
    <n v="23.8"/>
  </r>
  <r>
    <x v="0"/>
    <n v="34"/>
  </r>
  <r>
    <x v="0"/>
    <n v="5.04"/>
  </r>
  <r>
    <x v="0"/>
    <n v="5.04"/>
  </r>
  <r>
    <x v="0"/>
    <n v="5.04"/>
  </r>
  <r>
    <x v="0"/>
    <n v="22.5"/>
  </r>
  <r>
    <x v="0"/>
    <n v="6.6000000000000005"/>
  </r>
  <r>
    <x v="0"/>
    <n v="13.200000000000001"/>
  </r>
  <r>
    <x v="0"/>
    <n v="15"/>
  </r>
  <r>
    <x v="0"/>
    <n v="25.200000000000003"/>
  </r>
  <r>
    <x v="0"/>
    <n v="17.700000000000003"/>
  </r>
  <r>
    <x v="0"/>
    <n v="17.850000000000001"/>
  </r>
  <r>
    <x v="0"/>
    <n v="60"/>
  </r>
  <r>
    <x v="0"/>
    <n v="60"/>
  </r>
  <r>
    <x v="0"/>
    <n v="17.399999999999999"/>
  </r>
  <r>
    <x v="0"/>
    <n v="45"/>
  </r>
  <r>
    <x v="0"/>
    <n v="15.8"/>
  </r>
  <r>
    <x v="0"/>
    <n v="16.5"/>
  </r>
  <r>
    <x v="0"/>
    <n v="131.39999999999998"/>
  </r>
  <r>
    <x v="0"/>
    <n v="15"/>
  </r>
  <r>
    <x v="0"/>
    <n v="22.5"/>
  </r>
  <r>
    <x v="0"/>
    <n v="24.900000000000002"/>
  </r>
  <r>
    <x v="0"/>
    <n v="17.700000000000003"/>
  </r>
  <r>
    <x v="0"/>
    <n v="17.700000000000003"/>
  </r>
  <r>
    <x v="0"/>
    <n v="17.700000000000003"/>
  </r>
  <r>
    <x v="0"/>
    <n v="17"/>
  </r>
  <r>
    <x v="0"/>
    <n v="35.400000000000006"/>
  </r>
  <r>
    <x v="0"/>
    <n v="16.95"/>
  </r>
  <r>
    <x v="0"/>
    <n v="50.88"/>
  </r>
  <r>
    <x v="0"/>
    <n v="25.5"/>
  </r>
  <r>
    <x v="0"/>
    <n v="17.850000000000001"/>
  </r>
  <r>
    <x v="0"/>
    <n v="17.850000000000001"/>
  </r>
  <r>
    <x v="0"/>
    <n v="16.350000000000001"/>
  </r>
  <r>
    <x v="0"/>
    <n v="16.350000000000001"/>
  </r>
  <r>
    <x v="0"/>
    <n v="14.75"/>
  </r>
  <r>
    <x v="0"/>
    <n v="19.799999999999997"/>
  </r>
  <r>
    <x v="0"/>
    <n v="14.75"/>
  </r>
  <r>
    <x v="0"/>
    <n v="15"/>
  </r>
  <r>
    <x v="0"/>
    <n v="15"/>
  </r>
  <r>
    <x v="0"/>
    <n v="13.52"/>
  </r>
  <r>
    <x v="0"/>
    <n v="6.8"/>
  </r>
  <r>
    <x v="0"/>
    <n v="10"/>
  </r>
  <r>
    <x v="0"/>
    <n v="17.399999999999999"/>
  </r>
  <r>
    <x v="0"/>
    <n v="15.299999999999999"/>
  </r>
  <r>
    <x v="0"/>
    <n v="15.9"/>
  </r>
  <r>
    <x v="4"/>
    <n v="-1.95"/>
  </r>
  <r>
    <x v="4"/>
    <n v="-1.65"/>
  </r>
  <r>
    <x v="4"/>
    <n v="-2.5499999999999998"/>
  </r>
  <r>
    <x v="4"/>
    <n v="-12.75"/>
  </r>
  <r>
    <x v="4"/>
    <n v="-6.75"/>
  </r>
  <r>
    <x v="4"/>
    <n v="-4.5"/>
  </r>
  <r>
    <x v="0"/>
    <n v="59.4"/>
  </r>
  <r>
    <x v="0"/>
    <n v="40.799999999999997"/>
  </r>
  <r>
    <x v="0"/>
    <n v="60"/>
  </r>
  <r>
    <x v="0"/>
    <n v="52.5"/>
  </r>
  <r>
    <x v="0"/>
    <n v="33"/>
  </r>
  <r>
    <x v="0"/>
    <n v="81.899999999999991"/>
  </r>
  <r>
    <x v="0"/>
    <n v="10.44"/>
  </r>
  <r>
    <x v="0"/>
    <n v="45"/>
  </r>
  <r>
    <x v="0"/>
    <n v="61.199999999999996"/>
  </r>
  <r>
    <x v="0"/>
    <n v="61.199999999999996"/>
  </r>
  <r>
    <x v="0"/>
    <n v="10.08"/>
  </r>
  <r>
    <x v="0"/>
    <n v="46.8"/>
  </r>
  <r>
    <x v="0"/>
    <n v="0"/>
  </r>
  <r>
    <x v="4"/>
    <n v="-1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5.299999999999999"/>
  </r>
  <r>
    <x v="0"/>
    <n v="59.400000000000006"/>
  </r>
  <r>
    <x v="0"/>
    <n v="15.600000000000001"/>
  </r>
  <r>
    <x v="0"/>
    <n v="15.600000000000001"/>
  </r>
  <r>
    <x v="0"/>
    <n v="15.9"/>
  </r>
  <r>
    <x v="0"/>
    <n v="15.9"/>
  </r>
  <r>
    <x v="0"/>
    <n v="17.700000000000003"/>
  </r>
  <r>
    <x v="0"/>
    <n v="17.399999999999999"/>
  </r>
  <r>
    <x v="0"/>
    <n v="17.399999999999999"/>
  </r>
  <r>
    <x v="0"/>
    <n v="25.200000000000003"/>
  </r>
  <r>
    <x v="0"/>
    <n v="10.199999999999999"/>
  </r>
  <r>
    <x v="0"/>
    <n v="17.700000000000003"/>
  </r>
  <r>
    <x v="0"/>
    <n v="17.399999999999999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15.6"/>
  </r>
  <r>
    <x v="0"/>
    <n v="16.5"/>
  </r>
  <r>
    <x v="0"/>
    <n v="15"/>
  </r>
  <r>
    <x v="0"/>
    <n v="17.88"/>
  </r>
  <r>
    <x v="0"/>
    <n v="17"/>
  </r>
  <r>
    <x v="0"/>
    <n v="17"/>
  </r>
  <r>
    <x v="0"/>
    <n v="18.72"/>
  </r>
  <r>
    <x v="0"/>
    <n v="18.72"/>
  </r>
  <r>
    <x v="0"/>
    <n v="2.88"/>
  </r>
  <r>
    <x v="0"/>
    <n v="11.7"/>
  </r>
  <r>
    <x v="0"/>
    <n v="9.120000000000001"/>
  </r>
  <r>
    <x v="0"/>
    <n v="15"/>
  </r>
  <r>
    <x v="0"/>
    <n v="17.399999999999999"/>
  </r>
  <r>
    <x v="0"/>
    <n v="19.8"/>
  </r>
  <r>
    <x v="0"/>
    <n v="0"/>
  </r>
  <r>
    <x v="0"/>
    <n v="17.399999999999999"/>
  </r>
  <r>
    <x v="0"/>
    <n v="19.799999999999997"/>
  </r>
  <r>
    <x v="0"/>
    <n v="19.799999999999997"/>
  </r>
  <r>
    <x v="0"/>
    <n v="30"/>
  </r>
  <r>
    <x v="0"/>
    <n v="17.850000000000001"/>
  </r>
  <r>
    <x v="0"/>
    <n v="11.7"/>
  </r>
  <r>
    <x v="0"/>
    <n v="15"/>
  </r>
  <r>
    <x v="0"/>
    <n v="23.4"/>
  </r>
  <r>
    <x v="0"/>
    <n v="17.700000000000003"/>
  </r>
  <r>
    <x v="0"/>
    <n v="15.9"/>
  </r>
  <r>
    <x v="0"/>
    <n v="19.5"/>
  </r>
  <r>
    <x v="0"/>
    <n v="34.799999999999997"/>
  </r>
  <r>
    <x v="0"/>
    <n v="45"/>
  </r>
  <r>
    <x v="0"/>
    <n v="12.600000000000001"/>
  </r>
  <r>
    <x v="0"/>
    <n v="39.799999999999997"/>
  </r>
  <r>
    <x v="0"/>
    <n v="29.700000000000003"/>
  </r>
  <r>
    <x v="0"/>
    <n v="17.700000000000003"/>
  </r>
  <r>
    <x v="0"/>
    <n v="76.5"/>
  </r>
  <r>
    <x v="0"/>
    <n v="10.08"/>
  </r>
  <r>
    <x v="0"/>
    <n v="39.799999999999997"/>
  </r>
  <r>
    <x v="0"/>
    <n v="26.4"/>
  </r>
  <r>
    <x v="0"/>
    <n v="15"/>
  </r>
  <r>
    <x v="0"/>
    <n v="17.700000000000003"/>
  </r>
  <r>
    <x v="19"/>
    <n v="15"/>
  </r>
  <r>
    <x v="19"/>
    <n v="34.799999999999997"/>
  </r>
  <r>
    <x v="19"/>
    <n v="35.400000000000006"/>
  </r>
  <r>
    <x v="19"/>
    <n v="30"/>
  </r>
  <r>
    <x v="19"/>
    <n v="29.5"/>
  </r>
  <r>
    <x v="19"/>
    <n v="13.200000000000001"/>
  </r>
  <r>
    <x v="19"/>
    <n v="40"/>
  </r>
  <r>
    <x v="0"/>
    <n v="0"/>
  </r>
  <r>
    <x v="0"/>
    <n v="16.5"/>
  </r>
  <r>
    <x v="0"/>
    <n v="16.5"/>
  </r>
  <r>
    <x v="0"/>
    <n v="20"/>
  </r>
  <r>
    <x v="0"/>
    <n v="16.5"/>
  </r>
  <r>
    <x v="0"/>
    <n v="7.8000000000000007"/>
  </r>
  <r>
    <x v="0"/>
    <n v="35.400000000000006"/>
  </r>
  <r>
    <x v="0"/>
    <n v="15"/>
  </r>
  <r>
    <x v="0"/>
    <n v="13.2"/>
  </r>
  <r>
    <x v="0"/>
    <n v="16.5"/>
  </r>
  <r>
    <x v="0"/>
    <n v="20"/>
  </r>
  <r>
    <x v="0"/>
    <n v="13.200000000000001"/>
  </r>
  <r>
    <x v="0"/>
    <n v="13.200000000000001"/>
  </r>
  <r>
    <x v="0"/>
    <n v="13.200000000000001"/>
  </r>
  <r>
    <x v="0"/>
    <n v="15.9"/>
  </r>
  <r>
    <x v="0"/>
    <n v="22.5"/>
  </r>
  <r>
    <x v="0"/>
    <n v="15"/>
  </r>
  <r>
    <x v="0"/>
    <n v="5.95"/>
  </r>
  <r>
    <x v="0"/>
    <n v="11.9"/>
  </r>
  <r>
    <x v="0"/>
    <n v="5.95"/>
  </r>
  <r>
    <x v="0"/>
    <n v="5.95"/>
  </r>
  <r>
    <x v="0"/>
    <n v="11.9"/>
  </r>
  <r>
    <x v="0"/>
    <n v="11.9"/>
  </r>
  <r>
    <x v="0"/>
    <n v="7.5"/>
  </r>
  <r>
    <x v="0"/>
    <n v="10.199999999999999"/>
  </r>
  <r>
    <x v="0"/>
    <n v="5.0999999999999996"/>
  </r>
  <r>
    <x v="0"/>
    <n v="15.299999999999999"/>
  </r>
  <r>
    <x v="0"/>
    <n v="15.299999999999999"/>
  </r>
  <r>
    <x v="0"/>
    <n v="8.5"/>
  </r>
  <r>
    <x v="0"/>
    <n v="5.9"/>
  </r>
  <r>
    <x v="0"/>
    <n v="12.7"/>
  </r>
  <r>
    <x v="0"/>
    <n v="2.5"/>
  </r>
  <r>
    <x v="0"/>
    <n v="9.9499999999999993"/>
  </r>
  <r>
    <x v="0"/>
    <n v="3.36"/>
  </r>
  <r>
    <x v="0"/>
    <n v="3.36"/>
  </r>
  <r>
    <x v="0"/>
    <n v="13.049999999999999"/>
  </r>
  <r>
    <x v="0"/>
    <n v="7.6499999999999995"/>
  </r>
  <r>
    <x v="0"/>
    <n v="25.200000000000003"/>
  </r>
  <r>
    <x v="0"/>
    <n v="5.8"/>
  </r>
  <r>
    <x v="0"/>
    <n v="4.2"/>
  </r>
  <r>
    <x v="0"/>
    <n v="2.1"/>
  </r>
  <r>
    <x v="0"/>
    <n v="2.1"/>
  </r>
  <r>
    <x v="0"/>
    <n v="2.1"/>
  </r>
  <r>
    <x v="0"/>
    <n v="4.2"/>
  </r>
  <r>
    <x v="0"/>
    <n v="11.25"/>
  </r>
  <r>
    <x v="0"/>
    <n v="4.2"/>
  </r>
  <r>
    <x v="0"/>
    <n v="1.25"/>
  </r>
  <r>
    <x v="0"/>
    <n v="2.9"/>
  </r>
  <r>
    <x v="0"/>
    <n v="1.7"/>
  </r>
  <r>
    <x v="0"/>
    <n v="1.1000000000000001"/>
  </r>
  <r>
    <x v="0"/>
    <n v="15.299999999999999"/>
  </r>
  <r>
    <x v="0"/>
    <n v="17.700000000000003"/>
  </r>
  <r>
    <x v="0"/>
    <n v="17.700000000000003"/>
  </r>
  <r>
    <x v="0"/>
    <n v="3.4"/>
  </r>
  <r>
    <x v="0"/>
    <n v="3.4"/>
  </r>
  <r>
    <x v="0"/>
    <n v="3.4"/>
  </r>
  <r>
    <x v="0"/>
    <n v="3.4"/>
  </r>
  <r>
    <x v="0"/>
    <n v="3.3"/>
  </r>
  <r>
    <x v="0"/>
    <n v="3.3"/>
  </r>
  <r>
    <x v="0"/>
    <n v="5"/>
  </r>
  <r>
    <x v="0"/>
    <n v="5"/>
  </r>
  <r>
    <x v="0"/>
    <n v="3.3"/>
  </r>
  <r>
    <x v="0"/>
    <n v="1.65"/>
  </r>
  <r>
    <x v="0"/>
    <n v="6.3000000000000007"/>
  </r>
  <r>
    <x v="0"/>
    <n v="7.45"/>
  </r>
  <r>
    <x v="0"/>
    <n v="3.9"/>
  </r>
  <r>
    <x v="0"/>
    <n v="1.95"/>
  </r>
  <r>
    <x v="0"/>
    <n v="1.95"/>
  </r>
  <r>
    <x v="0"/>
    <n v="3.9"/>
  </r>
  <r>
    <x v="0"/>
    <n v="3.9"/>
  </r>
  <r>
    <x v="0"/>
    <n v="3.9"/>
  </r>
  <r>
    <x v="0"/>
    <n v="3.9"/>
  </r>
  <r>
    <x v="0"/>
    <n v="3.9"/>
  </r>
  <r>
    <x v="0"/>
    <n v="1.69"/>
  </r>
  <r>
    <x v="0"/>
    <n v="4.2"/>
  </r>
  <r>
    <x v="0"/>
    <n v="2.1"/>
  </r>
  <r>
    <x v="0"/>
    <n v="2.1"/>
  </r>
  <r>
    <x v="0"/>
    <n v="2.1"/>
  </r>
  <r>
    <x v="0"/>
    <n v="13"/>
  </r>
  <r>
    <x v="0"/>
    <n v="7.95"/>
  </r>
  <r>
    <x v="0"/>
    <n v="4.95"/>
  </r>
  <r>
    <x v="0"/>
    <n v="4.95"/>
  </r>
  <r>
    <x v="0"/>
    <n v="6.25"/>
  </r>
  <r>
    <x v="0"/>
    <n v="17.700000000000003"/>
  </r>
  <r>
    <x v="0"/>
    <n v="2.5"/>
  </r>
  <r>
    <x v="0"/>
    <n v="12.75"/>
  </r>
  <r>
    <x v="0"/>
    <n v="5.9"/>
  </r>
  <r>
    <x v="0"/>
    <n v="9.9499999999999993"/>
  </r>
  <r>
    <x v="0"/>
    <n v="10.5"/>
  </r>
  <r>
    <x v="0"/>
    <n v="10.5"/>
  </r>
  <r>
    <x v="0"/>
    <n v="1.95"/>
  </r>
  <r>
    <x v="0"/>
    <n v="1.95"/>
  </r>
  <r>
    <x v="0"/>
    <n v="1.95"/>
  </r>
  <r>
    <x v="0"/>
    <n v="5.95"/>
  </r>
  <r>
    <x v="0"/>
    <n v="5.95"/>
  </r>
  <r>
    <x v="0"/>
    <n v="5.95"/>
  </r>
  <r>
    <x v="0"/>
    <n v="5.95"/>
  </r>
  <r>
    <x v="0"/>
    <n v="5.95"/>
  </r>
  <r>
    <x v="0"/>
    <n v="1.9"/>
  </r>
  <r>
    <x v="0"/>
    <n v="8.6999999999999993"/>
  </r>
  <r>
    <x v="0"/>
    <n v="17.850000000000001"/>
  </r>
  <r>
    <x v="0"/>
    <n v="7.6499999999999995"/>
  </r>
  <r>
    <x v="0"/>
    <n v="13.52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15.9"/>
  </r>
  <r>
    <x v="0"/>
    <n v="7.95"/>
  </r>
  <r>
    <x v="0"/>
    <n v="7.95"/>
  </r>
  <r>
    <x v="0"/>
    <n v="7.95"/>
  </r>
  <r>
    <x v="0"/>
    <n v="7.95"/>
  </r>
  <r>
    <x v="0"/>
    <n v="5.9"/>
  </r>
  <r>
    <x v="0"/>
    <n v="5.9"/>
  </r>
  <r>
    <x v="0"/>
    <n v="5.85"/>
  </r>
  <r>
    <x v="0"/>
    <n v="3.9"/>
  </r>
  <r>
    <x v="0"/>
    <n v="3.9"/>
  </r>
  <r>
    <x v="0"/>
    <n v="1.95"/>
  </r>
  <r>
    <x v="0"/>
    <n v="1.95"/>
  </r>
  <r>
    <x v="0"/>
    <n v="1.95"/>
  </r>
  <r>
    <x v="0"/>
    <n v="5.45"/>
  </r>
  <r>
    <x v="0"/>
    <n v="5.45"/>
  </r>
  <r>
    <x v="0"/>
    <n v="11.8"/>
  </r>
  <r>
    <x v="0"/>
    <n v="4.9499999999999993"/>
  </r>
  <r>
    <x v="0"/>
    <n v="3.3"/>
  </r>
  <r>
    <x v="0"/>
    <n v="16.5"/>
  </r>
  <r>
    <x v="0"/>
    <n v="14.850000000000001"/>
  </r>
  <r>
    <x v="0"/>
    <n v="1.65"/>
  </r>
  <r>
    <x v="0"/>
    <n v="4.9499999999999993"/>
  </r>
  <r>
    <x v="0"/>
    <n v="3.3"/>
  </r>
  <r>
    <x v="0"/>
    <n v="3.9"/>
  </r>
  <r>
    <x v="0"/>
    <n v="3.9"/>
  </r>
  <r>
    <x v="0"/>
    <n v="3.3"/>
  </r>
  <r>
    <x v="0"/>
    <n v="3.3"/>
  </r>
  <r>
    <x v="0"/>
    <n v="2.1"/>
  </r>
  <r>
    <x v="0"/>
    <n v="2.08"/>
  </r>
  <r>
    <x v="0"/>
    <n v="4.16"/>
  </r>
  <r>
    <x v="0"/>
    <n v="5.0999999999999996"/>
  </r>
  <r>
    <x v="0"/>
    <n v="2.95"/>
  </r>
  <r>
    <x v="0"/>
    <n v="7.95"/>
  </r>
  <r>
    <x v="0"/>
    <n v="7.95"/>
  </r>
  <r>
    <x v="0"/>
    <n v="1.25"/>
  </r>
  <r>
    <x v="0"/>
    <n v="1.25"/>
  </r>
  <r>
    <x v="0"/>
    <n v="1.25"/>
  </r>
  <r>
    <x v="0"/>
    <n v="1.25"/>
  </r>
  <r>
    <x v="0"/>
    <n v="9.9"/>
  </r>
  <r>
    <x v="0"/>
    <n v="2.95"/>
  </r>
  <r>
    <x v="0"/>
    <n v="2.1"/>
  </r>
  <r>
    <x v="0"/>
    <n v="9.9"/>
  </r>
  <r>
    <x v="0"/>
    <n v="6.5"/>
  </r>
  <r>
    <x v="0"/>
    <n v="2.5499999999999998"/>
  </r>
  <r>
    <x v="0"/>
    <n v="0.84"/>
  </r>
  <r>
    <x v="0"/>
    <n v="0.85"/>
  </r>
  <r>
    <x v="0"/>
    <n v="0.85"/>
  </r>
  <r>
    <x v="0"/>
    <n v="1.45"/>
  </r>
  <r>
    <x v="0"/>
    <n v="1.3"/>
  </r>
  <r>
    <x v="0"/>
    <n v="0.85"/>
  </r>
  <r>
    <x v="0"/>
    <n v="1.45"/>
  </r>
  <r>
    <x v="0"/>
    <n v="1.45"/>
  </r>
  <r>
    <x v="0"/>
    <n v="1.45"/>
  </r>
  <r>
    <x v="0"/>
    <n v="5.0999999999999996"/>
  </r>
  <r>
    <x v="0"/>
    <n v="1.65"/>
  </r>
  <r>
    <x v="0"/>
    <n v="1.65"/>
  </r>
  <r>
    <x v="0"/>
    <n v="3.3"/>
  </r>
  <r>
    <x v="0"/>
    <n v="1.65"/>
  </r>
  <r>
    <x v="0"/>
    <n v="0.42"/>
  </r>
  <r>
    <x v="0"/>
    <n v="1.25"/>
  </r>
  <r>
    <x v="0"/>
    <n v="1.95"/>
  </r>
  <r>
    <x v="0"/>
    <n v="3.25"/>
  </r>
  <r>
    <x v="0"/>
    <n v="3.25"/>
  </r>
  <r>
    <x v="0"/>
    <n v="5.95"/>
  </r>
  <r>
    <x v="0"/>
    <n v="3.25"/>
  </r>
  <r>
    <x v="0"/>
    <n v="5.85"/>
  </r>
  <r>
    <x v="0"/>
    <n v="4.3499999999999996"/>
  </r>
  <r>
    <x v="0"/>
    <n v="1.65"/>
  </r>
  <r>
    <x v="0"/>
    <n v="1.65"/>
  </r>
  <r>
    <x v="0"/>
    <n v="1.65"/>
  </r>
  <r>
    <x v="0"/>
    <n v="1.65"/>
  </r>
  <r>
    <x v="0"/>
    <n v="1.65"/>
  </r>
  <r>
    <x v="0"/>
    <n v="2.1"/>
  </r>
  <r>
    <x v="0"/>
    <n v="2.95"/>
  </r>
  <r>
    <x v="0"/>
    <n v="2.1"/>
  </r>
  <r>
    <x v="0"/>
    <n v="2.1"/>
  </r>
  <r>
    <x v="0"/>
    <n v="2.1"/>
  </r>
  <r>
    <x v="0"/>
    <n v="2.08"/>
  </r>
  <r>
    <x v="0"/>
    <n v="5.0999999999999996"/>
  </r>
  <r>
    <x v="0"/>
    <n v="1.45"/>
  </r>
  <r>
    <x v="0"/>
    <n v="1.45"/>
  </r>
  <r>
    <x v="0"/>
    <n v="1.45"/>
  </r>
  <r>
    <x v="0"/>
    <n v="5.95"/>
  </r>
  <r>
    <x v="0"/>
    <n v="5.95"/>
  </r>
  <r>
    <x v="0"/>
    <n v="11.9"/>
  </r>
  <r>
    <x v="0"/>
    <n v="11.9"/>
  </r>
  <r>
    <x v="0"/>
    <n v="1.25"/>
  </r>
  <r>
    <x v="0"/>
    <n v="0.85"/>
  </r>
  <r>
    <x v="0"/>
    <n v="0.85"/>
  </r>
  <r>
    <x v="0"/>
    <n v="0.85"/>
  </r>
  <r>
    <x v="0"/>
    <n v="1.25"/>
  </r>
  <r>
    <x v="0"/>
    <n v="1.65"/>
  </r>
  <r>
    <x v="0"/>
    <n v="2.1"/>
  </r>
  <r>
    <x v="0"/>
    <n v="0.85"/>
  </r>
  <r>
    <x v="0"/>
    <n v="2.5499999999999998"/>
  </r>
  <r>
    <x v="0"/>
    <n v="1.45"/>
  </r>
  <r>
    <x v="0"/>
    <n v="1.45"/>
  </r>
  <r>
    <x v="0"/>
    <n v="1.69"/>
  </r>
  <r>
    <x v="0"/>
    <n v="4.2"/>
  </r>
  <r>
    <x v="0"/>
    <n v="2.95"/>
  </r>
  <r>
    <x v="0"/>
    <n v="2.1"/>
  </r>
  <r>
    <x v="0"/>
    <n v="9.9"/>
  </r>
  <r>
    <x v="0"/>
    <n v="4.95"/>
  </r>
  <r>
    <x v="0"/>
    <n v="9.9"/>
  </r>
  <r>
    <x v="0"/>
    <n v="11.8"/>
  </r>
  <r>
    <x v="0"/>
    <n v="5.9"/>
  </r>
  <r>
    <x v="0"/>
    <n v="10"/>
  </r>
  <r>
    <x v="0"/>
    <n v="5.85"/>
  </r>
  <r>
    <x v="0"/>
    <n v="1.95"/>
  </r>
  <r>
    <x v="0"/>
    <n v="1.95"/>
  </r>
  <r>
    <x v="0"/>
    <n v="13.44"/>
  </r>
  <r>
    <x v="0"/>
    <n v="9.9499999999999993"/>
  </r>
  <r>
    <x v="0"/>
    <n v="9.9499999999999993"/>
  </r>
  <r>
    <x v="0"/>
    <n v="24.95"/>
  </r>
  <r>
    <x v="0"/>
    <n v="60"/>
  </r>
  <r>
    <x v="0"/>
    <n v="2.95"/>
  </r>
  <r>
    <x v="0"/>
    <n v="30"/>
  </r>
  <r>
    <x v="0"/>
    <n v="120"/>
  </r>
  <r>
    <x v="0"/>
    <n v="7.5"/>
  </r>
  <r>
    <x v="0"/>
    <n v="9.9499999999999993"/>
  </r>
  <r>
    <x v="0"/>
    <n v="0.85"/>
  </r>
  <r>
    <x v="0"/>
    <n v="0.85"/>
  </r>
  <r>
    <x v="0"/>
    <n v="2.5499999999999998"/>
  </r>
  <r>
    <x v="0"/>
    <n v="6.75"/>
  </r>
  <r>
    <x v="0"/>
    <n v="3.75"/>
  </r>
  <r>
    <x v="0"/>
    <n v="2.95"/>
  </r>
  <r>
    <x v="0"/>
    <n v="1.65"/>
  </r>
  <r>
    <x v="0"/>
    <n v="2.1"/>
  </r>
  <r>
    <x v="0"/>
    <n v="1.65"/>
  </r>
  <r>
    <x v="0"/>
    <n v="1.65"/>
  </r>
  <r>
    <x v="0"/>
    <n v="2.1"/>
  </r>
  <r>
    <x v="0"/>
    <n v="0.85"/>
  </r>
  <r>
    <x v="0"/>
    <n v="1.25"/>
  </r>
  <r>
    <x v="0"/>
    <n v="1.25"/>
  </r>
  <r>
    <x v="0"/>
    <n v="0.42"/>
  </r>
  <r>
    <x v="0"/>
    <n v="0.85"/>
  </r>
  <r>
    <x v="0"/>
    <n v="0.85"/>
  </r>
  <r>
    <x v="0"/>
    <n v="0.55000000000000004"/>
  </r>
  <r>
    <x v="0"/>
    <n v="1.65"/>
  </r>
  <r>
    <x v="0"/>
    <n v="1.25"/>
  </r>
  <r>
    <x v="0"/>
    <n v="1.25"/>
  </r>
  <r>
    <x v="0"/>
    <n v="1.25"/>
  </r>
  <r>
    <x v="0"/>
    <n v="1.65"/>
  </r>
  <r>
    <x v="0"/>
    <n v="2.95"/>
  </r>
  <r>
    <x v="0"/>
    <n v="22.799999999999997"/>
  </r>
  <r>
    <x v="0"/>
    <n v="72"/>
  </r>
  <r>
    <x v="0"/>
    <n v="8.25"/>
  </r>
  <r>
    <x v="0"/>
    <n v="16.5"/>
  </r>
  <r>
    <x v="0"/>
    <n v="20.650000000000002"/>
  </r>
  <r>
    <x v="0"/>
    <n v="5.0999999999999996"/>
  </r>
  <r>
    <x v="0"/>
    <n v="6.25"/>
  </r>
  <r>
    <x v="0"/>
    <n v="11.8"/>
  </r>
  <r>
    <x v="0"/>
    <n v="19.75"/>
  </r>
  <r>
    <x v="0"/>
    <n v="15.9"/>
  </r>
  <r>
    <x v="0"/>
    <n v="15"/>
  </r>
  <r>
    <x v="0"/>
    <n v="7.6499999999999995"/>
  </r>
  <r>
    <x v="0"/>
    <n v="7.45"/>
  </r>
  <r>
    <x v="0"/>
    <n v="8.8500000000000014"/>
  </r>
  <r>
    <x v="0"/>
    <n v="9.75"/>
  </r>
  <r>
    <x v="0"/>
    <n v="6.5"/>
  </r>
  <r>
    <x v="0"/>
    <n v="13"/>
  </r>
  <r>
    <x v="0"/>
    <n v="102"/>
  </r>
  <r>
    <x v="0"/>
    <n v="13.200000000000001"/>
  </r>
  <r>
    <x v="0"/>
    <n v="50.4"/>
  </r>
  <r>
    <x v="0"/>
    <n v="50.4"/>
  </r>
  <r>
    <x v="0"/>
    <n v="50.4"/>
  </r>
  <r>
    <x v="0"/>
    <n v="1.69"/>
  </r>
  <r>
    <x v="0"/>
    <n v="1.69"/>
  </r>
  <r>
    <x v="0"/>
    <n v="1.69"/>
  </r>
  <r>
    <x v="0"/>
    <n v="1.69"/>
  </r>
  <r>
    <x v="0"/>
    <n v="2.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4.1500000000000004"/>
  </r>
  <r>
    <x v="0"/>
    <n v="9.9"/>
  </r>
  <r>
    <x v="0"/>
    <n v="1.7"/>
  </r>
  <r>
    <x v="0"/>
    <n v="1.66"/>
  </r>
  <r>
    <x v="0"/>
    <n v="3.9"/>
  </r>
  <r>
    <x v="0"/>
    <n v="3.75"/>
  </r>
  <r>
    <x v="0"/>
    <n v="17"/>
  </r>
  <r>
    <x v="0"/>
    <n v="9.9499999999999993"/>
  </r>
  <r>
    <x v="0"/>
    <n v="3.75"/>
  </r>
  <r>
    <x v="0"/>
    <n v="17.700000000000003"/>
  </r>
  <r>
    <x v="0"/>
    <n v="15.9"/>
  </r>
  <r>
    <x v="0"/>
    <n v="19.5"/>
  </r>
  <r>
    <x v="0"/>
    <n v="34.799999999999997"/>
  </r>
  <r>
    <x v="0"/>
    <n v="45"/>
  </r>
  <r>
    <x v="0"/>
    <n v="12.600000000000001"/>
  </r>
  <r>
    <x v="0"/>
    <n v="39.799999999999997"/>
  </r>
  <r>
    <x v="0"/>
    <n v="29.700000000000003"/>
  </r>
  <r>
    <x v="0"/>
    <n v="17.700000000000003"/>
  </r>
  <r>
    <x v="0"/>
    <n v="76.5"/>
  </r>
  <r>
    <x v="0"/>
    <n v="10.08"/>
  </r>
  <r>
    <x v="0"/>
    <n v="39.799999999999997"/>
  </r>
  <r>
    <x v="0"/>
    <n v="26.4"/>
  </r>
  <r>
    <x v="0"/>
    <n v="15"/>
  </r>
  <r>
    <x v="0"/>
    <n v="17.700000000000003"/>
  </r>
  <r>
    <x v="0"/>
    <n v="1.45"/>
  </r>
  <r>
    <x v="0"/>
    <n v="9.9499999999999993"/>
  </r>
  <r>
    <x v="0"/>
    <n v="2.95"/>
  </r>
  <r>
    <x v="0"/>
    <n v="6.3000000000000007"/>
  </r>
  <r>
    <x v="0"/>
    <n v="5.0999999999999996"/>
  </r>
  <r>
    <x v="0"/>
    <n v="2.1"/>
  </r>
  <r>
    <x v="0"/>
    <n v="1.69"/>
  </r>
  <r>
    <x v="0"/>
    <n v="6.3000000000000007"/>
  </r>
  <r>
    <x v="0"/>
    <n v="2.95"/>
  </r>
  <r>
    <x v="0"/>
    <n v="1.45"/>
  </r>
  <r>
    <x v="0"/>
    <n v="10.199999999999999"/>
  </r>
  <r>
    <x v="0"/>
    <n v="4.16"/>
  </r>
  <r>
    <x v="0"/>
    <n v="2.5"/>
  </r>
  <r>
    <x v="0"/>
    <n v="6.24"/>
  </r>
  <r>
    <x v="0"/>
    <n v="4.2"/>
  </r>
  <r>
    <x v="0"/>
    <n v="0.65"/>
  </r>
  <r>
    <x v="0"/>
    <n v="0.65"/>
  </r>
  <r>
    <x v="0"/>
    <n v="0.65"/>
  </r>
  <r>
    <x v="0"/>
    <n v="0.65"/>
  </r>
  <r>
    <x v="0"/>
    <n v="5.9"/>
  </r>
  <r>
    <x v="0"/>
    <n v="9.9"/>
  </r>
  <r>
    <x v="0"/>
    <n v="2.5499999999999998"/>
  </r>
  <r>
    <x v="0"/>
    <n v="3.45"/>
  </r>
  <r>
    <x v="0"/>
    <n v="2.1"/>
  </r>
  <r>
    <x v="0"/>
    <n v="0.85"/>
  </r>
  <r>
    <x v="0"/>
    <n v="2.1"/>
  </r>
  <r>
    <x v="0"/>
    <n v="2.1"/>
  </r>
  <r>
    <x v="0"/>
    <n v="1.25"/>
  </r>
  <r>
    <x v="0"/>
    <n v="1.25"/>
  </r>
  <r>
    <x v="0"/>
    <n v="1.65"/>
  </r>
  <r>
    <x v="0"/>
    <n v="0.55000000000000004"/>
  </r>
  <r>
    <x v="0"/>
    <n v="0.85"/>
  </r>
  <r>
    <x v="0"/>
    <n v="0.84"/>
  </r>
  <r>
    <x v="0"/>
    <n v="0.84"/>
  </r>
  <r>
    <x v="0"/>
    <n v="0.84"/>
  </r>
  <r>
    <x v="0"/>
    <n v="0.42"/>
  </r>
  <r>
    <x v="0"/>
    <n v="0.84"/>
  </r>
  <r>
    <x v="0"/>
    <n v="0.84"/>
  </r>
  <r>
    <x v="0"/>
    <n v="0.42"/>
  </r>
  <r>
    <x v="0"/>
    <n v="1.25"/>
  </r>
  <r>
    <x v="0"/>
    <n v="1.25"/>
  </r>
  <r>
    <x v="0"/>
    <n v="1.25"/>
  </r>
  <r>
    <x v="0"/>
    <n v="0.39"/>
  </r>
  <r>
    <x v="0"/>
    <n v="0.57999999999999996"/>
  </r>
  <r>
    <x v="0"/>
    <n v="3.3"/>
  </r>
  <r>
    <x v="0"/>
    <n v="1.25"/>
  </r>
  <r>
    <x v="0"/>
    <n v="1.25"/>
  </r>
  <r>
    <x v="0"/>
    <n v="2.5"/>
  </r>
  <r>
    <x v="0"/>
    <n v="3.3"/>
  </r>
  <r>
    <x v="0"/>
    <n v="0.55000000000000004"/>
  </r>
  <r>
    <x v="0"/>
    <n v="0.55000000000000004"/>
  </r>
  <r>
    <x v="0"/>
    <n v="1.6500000000000001"/>
  </r>
  <r>
    <x v="0"/>
    <n v="2.5"/>
  </r>
  <r>
    <x v="0"/>
    <n v="2.5"/>
  </r>
  <r>
    <x v="0"/>
    <n v="1.7"/>
  </r>
  <r>
    <x v="0"/>
    <n v="2.5499999999999998"/>
  </r>
  <r>
    <x v="0"/>
    <n v="9.9499999999999993"/>
  </r>
  <r>
    <x v="0"/>
    <n v="5.95"/>
  </r>
  <r>
    <x v="0"/>
    <n v="13.68"/>
  </r>
  <r>
    <x v="0"/>
    <n v="2.95"/>
  </r>
  <r>
    <x v="0"/>
    <n v="1.25"/>
  </r>
  <r>
    <x v="0"/>
    <n v="2.1"/>
  </r>
  <r>
    <x v="0"/>
    <n v="2.95"/>
  </r>
  <r>
    <x v="0"/>
    <n v="7.5"/>
  </r>
  <r>
    <x v="0"/>
    <n v="2.98"/>
  </r>
  <r>
    <x v="0"/>
    <n v="3.95"/>
  </r>
  <r>
    <x v="0"/>
    <n v="4.2"/>
  </r>
  <r>
    <x v="0"/>
    <n v="2.1"/>
  </r>
  <r>
    <x v="0"/>
    <n v="1.25"/>
  </r>
  <r>
    <x v="0"/>
    <n v="2.5"/>
  </r>
  <r>
    <x v="0"/>
    <n v="7.5"/>
  </r>
  <r>
    <x v="0"/>
    <n v="7.5"/>
  </r>
  <r>
    <x v="0"/>
    <n v="1.25"/>
  </r>
  <r>
    <x v="0"/>
    <n v="14.850000000000001"/>
  </r>
  <r>
    <x v="0"/>
    <n v="15.9"/>
  </r>
  <r>
    <x v="0"/>
    <n v="17.850000000000001"/>
  </r>
  <r>
    <x v="0"/>
    <n v="15"/>
  </r>
  <r>
    <x v="0"/>
    <n v="29.700000000000003"/>
  </r>
  <r>
    <x v="0"/>
    <n v="9.9"/>
  </r>
  <r>
    <x v="0"/>
    <n v="15"/>
  </r>
  <r>
    <x v="0"/>
    <n v="51"/>
  </r>
  <r>
    <x v="0"/>
    <n v="30.599999999999998"/>
  </r>
  <r>
    <x v="0"/>
    <n v="35.700000000000003"/>
  </r>
  <r>
    <x v="0"/>
    <n v="15.299999999999999"/>
  </r>
  <r>
    <x v="0"/>
    <n v="19.5"/>
  </r>
  <r>
    <x v="0"/>
    <n v="16.8"/>
  </r>
  <r>
    <x v="0"/>
    <n v="23.6"/>
  </r>
  <r>
    <x v="0"/>
    <n v="15"/>
  </r>
  <r>
    <x v="0"/>
    <n v="45"/>
  </r>
  <r>
    <x v="0"/>
    <n v="30.599999999999998"/>
  </r>
  <r>
    <x v="0"/>
    <n v="9.9"/>
  </r>
  <r>
    <x v="0"/>
    <n v="1.25"/>
  </r>
  <r>
    <x v="0"/>
    <n v="5"/>
  </r>
  <r>
    <x v="0"/>
    <n v="1.95"/>
  </r>
  <r>
    <x v="0"/>
    <n v="0.57999999999999996"/>
  </r>
  <r>
    <x v="0"/>
    <n v="0.57999999999999996"/>
  </r>
  <r>
    <x v="0"/>
    <n v="17.700000000000003"/>
  </r>
  <r>
    <x v="0"/>
    <n v="3.4"/>
  </r>
  <r>
    <x v="0"/>
    <n v="2.95"/>
  </r>
  <r>
    <x v="0"/>
    <n v="1.26"/>
  </r>
  <r>
    <x v="0"/>
    <n v="11.8"/>
  </r>
  <r>
    <x v="0"/>
    <n v="1.95"/>
  </r>
  <r>
    <x v="0"/>
    <n v="1.7"/>
  </r>
  <r>
    <x v="0"/>
    <n v="2.2000000000000002"/>
  </r>
  <r>
    <x v="0"/>
    <n v="1.1000000000000001"/>
  </r>
  <r>
    <x v="0"/>
    <n v="2.75"/>
  </r>
  <r>
    <x v="0"/>
    <n v="2.2000000000000002"/>
  </r>
  <r>
    <x v="0"/>
    <n v="5"/>
  </r>
  <r>
    <x v="0"/>
    <n v="4.95"/>
  </r>
  <r>
    <x v="0"/>
    <n v="19.899999999999999"/>
  </r>
  <r>
    <x v="0"/>
    <n v="16.95"/>
  </r>
  <r>
    <x v="0"/>
    <n v="16.95"/>
  </r>
  <r>
    <x v="0"/>
    <n v="1.95"/>
  </r>
  <r>
    <x v="0"/>
    <n v="14.95"/>
  </r>
  <r>
    <x v="0"/>
    <n v="4.68"/>
  </r>
  <r>
    <x v="0"/>
    <n v="4.68"/>
  </r>
  <r>
    <x v="0"/>
    <n v="1.95"/>
  </r>
  <r>
    <x v="0"/>
    <n v="2.95"/>
  </r>
  <r>
    <x v="0"/>
    <n v="2.95"/>
  </r>
  <r>
    <x v="0"/>
    <n v="2.95"/>
  </r>
  <r>
    <x v="0"/>
    <n v="9.9"/>
  </r>
  <r>
    <x v="0"/>
    <n v="3.36"/>
  </r>
  <r>
    <x v="0"/>
    <n v="3.36"/>
  </r>
  <r>
    <x v="0"/>
    <n v="17"/>
  </r>
  <r>
    <x v="0"/>
    <n v="0.84"/>
  </r>
  <r>
    <x v="0"/>
    <n v="19.8"/>
  </r>
  <r>
    <x v="0"/>
    <n v="4.95"/>
  </r>
  <r>
    <x v="0"/>
    <n v="7.9"/>
  </r>
  <r>
    <x v="0"/>
    <n v="2.5"/>
  </r>
  <r>
    <x v="0"/>
    <n v="5.0999999999999996"/>
  </r>
  <r>
    <x v="0"/>
    <n v="4.95"/>
  </r>
  <r>
    <x v="0"/>
    <n v="5.0999999999999996"/>
  </r>
  <r>
    <x v="0"/>
    <n v="2.34"/>
  </r>
  <r>
    <x v="0"/>
    <n v="2.34"/>
  </r>
  <r>
    <x v="0"/>
    <n v="1.7"/>
  </r>
  <r>
    <x v="0"/>
    <n v="4.68"/>
  </r>
  <r>
    <x v="0"/>
    <n v="8.6999999999999993"/>
  </r>
  <r>
    <x v="0"/>
    <n v="3.3"/>
  </r>
  <r>
    <x v="0"/>
    <n v="4.2"/>
  </r>
  <r>
    <x v="0"/>
    <n v="2.5499999999999998"/>
  </r>
  <r>
    <x v="0"/>
    <n v="4.2"/>
  </r>
  <r>
    <x v="0"/>
    <n v="4.2"/>
  </r>
  <r>
    <x v="0"/>
    <n v="2.1"/>
  </r>
  <r>
    <x v="0"/>
    <n v="1.69"/>
  </r>
  <r>
    <x v="0"/>
    <n v="4.16"/>
  </r>
  <r>
    <x v="0"/>
    <n v="2.1"/>
  </r>
  <r>
    <x v="0"/>
    <n v="1.69"/>
  </r>
  <r>
    <x v="0"/>
    <n v="1.7"/>
  </r>
  <r>
    <x v="0"/>
    <n v="2.9"/>
  </r>
  <r>
    <x v="0"/>
    <n v="1.7"/>
  </r>
  <r>
    <x v="0"/>
    <n v="4.95"/>
  </r>
  <r>
    <x v="0"/>
    <n v="1.7"/>
  </r>
  <r>
    <x v="0"/>
    <n v="0.72"/>
  </r>
  <r>
    <x v="0"/>
    <n v="0.72"/>
  </r>
  <r>
    <x v="0"/>
    <n v="7.9"/>
  </r>
  <r>
    <x v="0"/>
    <n v="2.95"/>
  </r>
  <r>
    <x v="0"/>
    <n v="3.3"/>
  </r>
  <r>
    <x v="0"/>
    <n v="3.3"/>
  </r>
  <r>
    <x v="0"/>
    <n v="0.85"/>
  </r>
  <r>
    <x v="0"/>
    <n v="2.5499999999999998"/>
  </r>
  <r>
    <x v="0"/>
    <n v="1.65"/>
  </r>
  <r>
    <x v="0"/>
    <n v="5.0999999999999996"/>
  </r>
  <r>
    <x v="0"/>
    <n v="1.7"/>
  </r>
  <r>
    <x v="0"/>
    <n v="0.85"/>
  </r>
  <r>
    <x v="0"/>
    <n v="4.25"/>
  </r>
  <r>
    <x v="0"/>
    <n v="4.9499999999999993"/>
  </r>
  <r>
    <x v="2"/>
    <n v="17.700000000000003"/>
  </r>
  <r>
    <x v="2"/>
    <n v="13.2"/>
  </r>
  <r>
    <x v="2"/>
    <n v="16.5"/>
  </r>
  <r>
    <x v="2"/>
    <n v="16.5"/>
  </r>
  <r>
    <x v="2"/>
    <n v="15.9"/>
  </r>
  <r>
    <x v="2"/>
    <n v="15.9"/>
  </r>
  <r>
    <x v="2"/>
    <n v="16.350000000000001"/>
  </r>
  <r>
    <x v="2"/>
    <n v="16.350000000000001"/>
  </r>
  <r>
    <x v="2"/>
    <n v="12.75"/>
  </r>
  <r>
    <x v="2"/>
    <n v="17.700000000000003"/>
  </r>
  <r>
    <x v="2"/>
    <n v="10.199999999999999"/>
  </r>
  <r>
    <x v="2"/>
    <n v="10.199999999999999"/>
  </r>
  <r>
    <x v="2"/>
    <n v="47.6"/>
  </r>
  <r>
    <x v="2"/>
    <n v="27"/>
  </r>
  <r>
    <x v="2"/>
    <n v="15.9"/>
  </r>
  <r>
    <x v="2"/>
    <n v="16.5"/>
  </r>
  <r>
    <x v="0"/>
    <n v="-1.7"/>
  </r>
  <r>
    <x v="0"/>
    <n v="-1.25"/>
  </r>
  <r>
    <x v="0"/>
    <n v="-4.95"/>
  </r>
  <r>
    <x v="0"/>
    <n v="10.199999999999999"/>
  </r>
  <r>
    <x v="0"/>
    <n v="9.9"/>
  </r>
  <r>
    <x v="0"/>
    <n v="1.7"/>
  </r>
  <r>
    <x v="0"/>
    <n v="4.95"/>
  </r>
  <r>
    <x v="0"/>
    <n v="4.95"/>
  </r>
  <r>
    <x v="0"/>
    <n v="5"/>
  </r>
  <r>
    <x v="0"/>
    <n v="4.9499999999999993"/>
  </r>
  <r>
    <x v="0"/>
    <n v="2.5"/>
  </r>
  <r>
    <x v="0"/>
    <n v="2.5"/>
  </r>
  <r>
    <x v="0"/>
    <n v="3.4"/>
  </r>
  <r>
    <x v="0"/>
    <n v="9.75"/>
  </r>
  <r>
    <x v="0"/>
    <n v="27.04"/>
  </r>
  <r>
    <x v="0"/>
    <n v="7.5"/>
  </r>
  <r>
    <x v="0"/>
    <n v="11.9"/>
  </r>
  <r>
    <x v="0"/>
    <n v="8.8500000000000014"/>
  </r>
  <r>
    <x v="0"/>
    <n v="3.75"/>
  </r>
  <r>
    <x v="0"/>
    <n v="3.75"/>
  </r>
  <r>
    <x v="0"/>
    <n v="17.850000000000001"/>
  </r>
  <r>
    <x v="0"/>
    <n v="9.9"/>
  </r>
  <r>
    <x v="0"/>
    <n v="7.95"/>
  </r>
  <r>
    <x v="0"/>
    <n v="9.75"/>
  </r>
  <r>
    <x v="0"/>
    <n v="15"/>
  </r>
  <r>
    <x v="0"/>
    <n v="8.2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1.7"/>
  </r>
  <r>
    <x v="0"/>
    <n v="4.62"/>
  </r>
  <r>
    <x v="0"/>
    <n v="3.78"/>
  </r>
  <r>
    <x v="0"/>
    <n v="3.75"/>
  </r>
  <r>
    <x v="0"/>
    <n v="1.25"/>
  </r>
  <r>
    <x v="0"/>
    <n v="9.9499999999999993"/>
  </r>
  <r>
    <x v="0"/>
    <n v="9.9499999999999993"/>
  </r>
  <r>
    <x v="0"/>
    <n v="4.95"/>
  </r>
  <r>
    <x v="0"/>
    <n v="9.75"/>
  </r>
  <r>
    <x v="0"/>
    <n v="11.9"/>
  </r>
  <r>
    <x v="0"/>
    <n v="8.25"/>
  </r>
  <r>
    <x v="0"/>
    <n v="9.9"/>
  </r>
  <r>
    <x v="0"/>
    <n v="15"/>
  </r>
  <r>
    <x v="0"/>
    <n v="9.8999999999999986"/>
  </r>
  <r>
    <x v="0"/>
    <n v="4.25"/>
  </r>
  <r>
    <x v="0"/>
    <n v="4.95"/>
  </r>
  <r>
    <x v="0"/>
    <n v="4.95"/>
  </r>
  <r>
    <x v="0"/>
    <n v="4.95"/>
  </r>
  <r>
    <x v="0"/>
    <n v="5"/>
  </r>
  <r>
    <x v="0"/>
    <n v="4.25"/>
  </r>
  <r>
    <x v="0"/>
    <n v="0.85"/>
  </r>
  <r>
    <x v="0"/>
    <n v="4.25"/>
  </r>
  <r>
    <x v="0"/>
    <n v="4.25"/>
  </r>
  <r>
    <x v="0"/>
    <n v="2.5499999999999998"/>
  </r>
  <r>
    <x v="0"/>
    <n v="5.95"/>
  </r>
  <r>
    <x v="0"/>
    <n v="9.75"/>
  </r>
  <r>
    <x v="0"/>
    <n v="8.25"/>
  </r>
  <r>
    <x v="0"/>
    <n v="3.4799999999999995"/>
  </r>
  <r>
    <x v="0"/>
    <n v="16.5"/>
  </r>
  <r>
    <x v="0"/>
    <n v="11.8"/>
  </r>
  <r>
    <x v="0"/>
    <n v="2.5"/>
  </r>
  <r>
    <x v="0"/>
    <n v="2.5"/>
  </r>
  <r>
    <x v="0"/>
    <n v="2.5"/>
  </r>
  <r>
    <x v="0"/>
    <n v="5.45"/>
  </r>
  <r>
    <x v="0"/>
    <n v="10.9"/>
  </r>
  <r>
    <x v="0"/>
    <n v="13.9"/>
  </r>
  <r>
    <x v="0"/>
    <n v="27.8"/>
  </r>
  <r>
    <x v="0"/>
    <n v="6.25"/>
  </r>
  <r>
    <x v="0"/>
    <n v="17"/>
  </r>
  <r>
    <x v="0"/>
    <n v="12.75"/>
  </r>
  <r>
    <x v="0"/>
    <n v="12.75"/>
  </r>
  <r>
    <x v="0"/>
    <n v="12.75"/>
  </r>
  <r>
    <x v="0"/>
    <n v="4.5"/>
  </r>
  <r>
    <x v="0"/>
    <n v="6.75"/>
  </r>
  <r>
    <x v="0"/>
    <n v="8.8500000000000014"/>
  </r>
  <r>
    <x v="0"/>
    <n v="8.8500000000000014"/>
  </r>
  <r>
    <x v="0"/>
    <n v="6.35"/>
  </r>
  <r>
    <x v="0"/>
    <n v="25.5"/>
  </r>
  <r>
    <x v="0"/>
    <n v="12.600000000000001"/>
  </r>
  <r>
    <x v="0"/>
    <n v="7.5"/>
  </r>
  <r>
    <x v="0"/>
    <n v="7.5"/>
  </r>
  <r>
    <x v="0"/>
    <n v="3.9"/>
  </r>
  <r>
    <x v="0"/>
    <n v="7.8"/>
  </r>
  <r>
    <x v="0"/>
    <n v="7.8"/>
  </r>
  <r>
    <x v="0"/>
    <n v="42.5"/>
  </r>
  <r>
    <x v="0"/>
    <n v="1.7"/>
  </r>
  <r>
    <x v="0"/>
    <n v="8.5"/>
  </r>
  <r>
    <x v="0"/>
    <n v="32.5"/>
  </r>
  <r>
    <x v="0"/>
    <n v="5.9"/>
  </r>
  <r>
    <x v="0"/>
    <n v="5.9"/>
  </r>
  <r>
    <x v="0"/>
    <n v="4.2"/>
  </r>
  <r>
    <x v="0"/>
    <n v="4.2"/>
  </r>
  <r>
    <x v="0"/>
    <n v="8.5"/>
  </r>
  <r>
    <x v="0"/>
    <n v="7.95"/>
  </r>
  <r>
    <x v="0"/>
    <n v="4.95"/>
  </r>
  <r>
    <x v="0"/>
    <n v="4.95"/>
  </r>
  <r>
    <x v="0"/>
    <n v="5.45"/>
  </r>
  <r>
    <x v="0"/>
    <n v="5.9"/>
  </r>
  <r>
    <x v="0"/>
    <n v="2.5499999999999998"/>
  </r>
  <r>
    <x v="0"/>
    <n v="4.68"/>
  </r>
  <r>
    <x v="0"/>
    <n v="2.95"/>
  </r>
  <r>
    <x v="0"/>
    <n v="2.95"/>
  </r>
  <r>
    <x v="0"/>
    <n v="2.5"/>
  </r>
  <r>
    <x v="0"/>
    <n v="2.34"/>
  </r>
  <r>
    <x v="0"/>
    <n v="1.44"/>
  </r>
  <r>
    <x v="0"/>
    <n v="5.6999999999999993"/>
  </r>
  <r>
    <x v="0"/>
    <n v="5.0999999999999996"/>
  </r>
  <r>
    <x v="0"/>
    <n v="11.25"/>
  </r>
  <r>
    <x v="0"/>
    <n v="1.25"/>
  </r>
  <r>
    <x v="0"/>
    <n v="21"/>
  </r>
  <r>
    <x v="0"/>
    <n v="21"/>
  </r>
  <r>
    <x v="0"/>
    <n v="3.9000000000000004"/>
  </r>
  <r>
    <x v="0"/>
    <n v="4.68"/>
  </r>
  <r>
    <x v="0"/>
    <n v="4.68"/>
  </r>
  <r>
    <x v="0"/>
    <n v="0.78"/>
  </r>
  <r>
    <x v="0"/>
    <n v="0.78"/>
  </r>
  <r>
    <x v="0"/>
    <n v="2.1"/>
  </r>
  <r>
    <x v="0"/>
    <n v="2.1"/>
  </r>
  <r>
    <x v="0"/>
    <n v="2.1"/>
  </r>
  <r>
    <x v="0"/>
    <n v="2.1"/>
  </r>
  <r>
    <x v="0"/>
    <n v="16.8"/>
  </r>
  <r>
    <x v="0"/>
    <n v="3.32"/>
  </r>
  <r>
    <x v="0"/>
    <n v="10.08"/>
  </r>
  <r>
    <x v="0"/>
    <n v="10.08"/>
  </r>
  <r>
    <x v="0"/>
    <n v="10.08"/>
  </r>
  <r>
    <x v="0"/>
    <n v="10.08"/>
  </r>
  <r>
    <x v="0"/>
    <n v="16.8"/>
  </r>
  <r>
    <x v="0"/>
    <n v="3.3"/>
  </r>
  <r>
    <x v="0"/>
    <n v="2.34"/>
  </r>
  <r>
    <x v="0"/>
    <n v="2.34"/>
  </r>
  <r>
    <x v="0"/>
    <n v="1.25"/>
  </r>
  <r>
    <x v="0"/>
    <n v="8.9499999999999993"/>
  </r>
  <r>
    <x v="0"/>
    <n v="7.95"/>
  </r>
  <r>
    <x v="0"/>
    <n v="3.36"/>
  </r>
  <r>
    <x v="0"/>
    <n v="5.95"/>
  </r>
  <r>
    <x v="0"/>
    <n v="2.95"/>
  </r>
  <r>
    <x v="0"/>
    <n v="2.5"/>
  </r>
  <r>
    <x v="0"/>
    <n v="4.68"/>
  </r>
  <r>
    <x v="0"/>
    <n v="4.68"/>
  </r>
  <r>
    <x v="0"/>
    <n v="4.68"/>
  </r>
  <r>
    <x v="0"/>
    <n v="10.199999999999999"/>
  </r>
  <r>
    <x v="0"/>
    <n v="45"/>
  </r>
  <r>
    <x v="0"/>
    <n v="17.399999999999999"/>
  </r>
  <r>
    <x v="0"/>
    <n v="19.5"/>
  </r>
  <r>
    <x v="0"/>
    <n v="29.700000000000003"/>
  </r>
  <r>
    <x v="0"/>
    <n v="22.5"/>
  </r>
  <r>
    <x v="0"/>
    <n v="12.600000000000001"/>
  </r>
  <r>
    <x v="0"/>
    <n v="17.700000000000003"/>
  </r>
  <r>
    <x v="0"/>
    <n v="34"/>
  </r>
  <r>
    <x v="0"/>
    <n v="19.899999999999999"/>
  </r>
  <r>
    <x v="0"/>
    <n v="15.299999999999999"/>
  </r>
  <r>
    <x v="0"/>
    <n v="15.299999999999999"/>
  </r>
  <r>
    <x v="0"/>
    <n v="17.700000000000003"/>
  </r>
  <r>
    <x v="0"/>
    <n v="13.5"/>
  </r>
  <r>
    <x v="0"/>
    <n v="13.5"/>
  </r>
  <r>
    <x v="0"/>
    <n v="15.9"/>
  </r>
  <r>
    <x v="0"/>
    <n v="15.9"/>
  </r>
  <r>
    <x v="0"/>
    <n v="14.95"/>
  </r>
  <r>
    <x v="0"/>
    <n v="19.8"/>
  </r>
  <r>
    <x v="0"/>
    <n v="29.849999999999998"/>
  </r>
  <r>
    <x v="0"/>
    <n v="45"/>
  </r>
  <r>
    <x v="0"/>
    <n v="79.2"/>
  </r>
  <r>
    <x v="0"/>
    <n v="10.5"/>
  </r>
  <r>
    <x v="0"/>
    <n v="10.5"/>
  </r>
  <r>
    <x v="0"/>
    <n v="39.599999999999994"/>
  </r>
  <r>
    <x v="0"/>
    <n v="10.5"/>
  </r>
  <r>
    <x v="0"/>
    <n v="10.5"/>
  </r>
  <r>
    <x v="0"/>
    <n v="78"/>
  </r>
  <r>
    <x v="0"/>
    <n v="78"/>
  </r>
  <r>
    <x v="0"/>
    <n v="17.700000000000003"/>
  </r>
  <r>
    <x v="0"/>
    <n v="14.850000000000001"/>
  </r>
  <r>
    <x v="0"/>
    <n v="17.399999999999999"/>
  </r>
  <r>
    <x v="0"/>
    <n v="102"/>
  </r>
  <r>
    <x v="0"/>
    <n v="82.800000000000011"/>
  </r>
  <r>
    <x v="0"/>
    <n v="15"/>
  </r>
  <r>
    <x v="0"/>
    <n v="60"/>
  </r>
  <r>
    <x v="0"/>
    <n v="20.16"/>
  </r>
  <r>
    <x v="0"/>
    <n v="10.5"/>
  </r>
  <r>
    <x v="0"/>
    <n v="20.399999999999999"/>
  </r>
  <r>
    <x v="0"/>
    <n v="17.700000000000003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30"/>
  </r>
  <r>
    <x v="0"/>
    <n v="22.5"/>
  </r>
  <r>
    <x v="0"/>
    <n v="17.399999999999999"/>
  </r>
  <r>
    <x v="0"/>
    <n v="15"/>
  </r>
  <r>
    <x v="0"/>
    <n v="15"/>
  </r>
  <r>
    <x v="0"/>
    <n v="23.4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8"/>
  </r>
  <r>
    <x v="0"/>
    <n v="17.700000000000003"/>
  </r>
  <r>
    <x v="0"/>
    <n v="25.5"/>
  </r>
  <r>
    <x v="0"/>
    <n v="16.5"/>
  </r>
  <r>
    <x v="0"/>
    <n v="17.700000000000003"/>
  </r>
  <r>
    <x v="0"/>
    <n v="12.600000000000001"/>
  </r>
  <r>
    <x v="0"/>
    <n v="13.200000000000001"/>
  </r>
  <r>
    <x v="0"/>
    <n v="20.399999999999999"/>
  </r>
  <r>
    <x v="0"/>
    <n v="5.04"/>
  </r>
  <r>
    <x v="0"/>
    <n v="15.299999999999999"/>
  </r>
  <r>
    <x v="0"/>
    <n v="15.299999999999999"/>
  </r>
  <r>
    <x v="0"/>
    <n v="5.04"/>
  </r>
  <r>
    <x v="0"/>
    <n v="5.04"/>
  </r>
  <r>
    <x v="0"/>
    <n v="5.04"/>
  </r>
  <r>
    <x v="0"/>
    <n v="10.08"/>
  </r>
  <r>
    <x v="0"/>
    <n v="10.08"/>
  </r>
  <r>
    <x v="0"/>
    <n v="39"/>
  </r>
  <r>
    <x v="0"/>
    <n v="39"/>
  </r>
  <r>
    <x v="0"/>
    <n v="39"/>
  </r>
  <r>
    <x v="0"/>
    <n v="40.56"/>
  </r>
  <r>
    <x v="0"/>
    <n v="17.399999999999999"/>
  </r>
  <r>
    <x v="0"/>
    <n v="14.75"/>
  </r>
  <r>
    <x v="0"/>
    <n v="9.8999999999999986"/>
  </r>
  <r>
    <x v="0"/>
    <n v="15.299999999999999"/>
  </r>
  <r>
    <x v="0"/>
    <n v="9.75"/>
  </r>
  <r>
    <x v="0"/>
    <n v="7.5"/>
  </r>
  <r>
    <x v="0"/>
    <n v="0.95"/>
  </r>
  <r>
    <x v="0"/>
    <n v="15.299999999999999"/>
  </r>
  <r>
    <x v="0"/>
    <n v="1.95"/>
  </r>
  <r>
    <x v="0"/>
    <n v="2.95"/>
  </r>
  <r>
    <x v="0"/>
    <n v="7.95"/>
  </r>
  <r>
    <x v="0"/>
    <n v="8.5"/>
  </r>
  <r>
    <x v="0"/>
    <n v="4.25"/>
  </r>
  <r>
    <x v="0"/>
    <n v="1.7"/>
  </r>
  <r>
    <x v="0"/>
    <n v="2.95"/>
  </r>
  <r>
    <x v="0"/>
    <n v="18.95"/>
  </r>
  <r>
    <x v="0"/>
    <n v="7.8"/>
  </r>
  <r>
    <x v="0"/>
    <n v="4.25"/>
  </r>
  <r>
    <x v="0"/>
    <n v="6.75"/>
  </r>
  <r>
    <x v="0"/>
    <n v="7.8"/>
  </r>
  <r>
    <x v="0"/>
    <n v="3.9"/>
  </r>
  <r>
    <x v="0"/>
    <n v="19.5"/>
  </r>
  <r>
    <x v="0"/>
    <n v="9.75"/>
  </r>
  <r>
    <x v="0"/>
    <n v="2.08"/>
  </r>
  <r>
    <x v="0"/>
    <n v="1.95"/>
  </r>
  <r>
    <x v="0"/>
    <n v="1.45"/>
  </r>
  <r>
    <x v="0"/>
    <n v="4.75"/>
  </r>
  <r>
    <x v="0"/>
    <n v="2.95"/>
  </r>
  <r>
    <x v="0"/>
    <n v="2.5499999999999998"/>
  </r>
  <r>
    <x v="0"/>
    <n v="2.5499999999999998"/>
  </r>
  <r>
    <x v="0"/>
    <n v="0.55000000000000004"/>
  </r>
  <r>
    <x v="0"/>
    <n v="3.75"/>
  </r>
  <r>
    <x v="0"/>
    <n v="1.69"/>
  </r>
  <r>
    <x v="0"/>
    <n v="10.08"/>
  </r>
  <r>
    <x v="0"/>
    <n v="10.08"/>
  </r>
  <r>
    <x v="0"/>
    <n v="10.08"/>
  </r>
  <r>
    <x v="0"/>
    <n v="5.9"/>
  </r>
  <r>
    <x v="0"/>
    <n v="2.95"/>
  </r>
  <r>
    <x v="0"/>
    <n v="2.95"/>
  </r>
  <r>
    <x v="0"/>
    <n v="2.95"/>
  </r>
  <r>
    <x v="0"/>
    <n v="2.95"/>
  </r>
  <r>
    <x v="0"/>
    <n v="2.95"/>
  </r>
  <r>
    <x v="0"/>
    <n v="1.25"/>
  </r>
  <r>
    <x v="0"/>
    <n v="1.25"/>
  </r>
  <r>
    <x v="0"/>
    <n v="1.25"/>
  </r>
  <r>
    <x v="0"/>
    <n v="1.25"/>
  </r>
  <r>
    <x v="0"/>
    <n v="29.849999999999998"/>
  </r>
  <r>
    <x v="0"/>
    <n v="5.95"/>
  </r>
  <r>
    <x v="0"/>
    <n v="8.5"/>
  </r>
  <r>
    <x v="0"/>
    <n v="15.9"/>
  </r>
  <r>
    <x v="0"/>
    <n v="11.9"/>
  </r>
  <r>
    <x v="0"/>
    <n v="19.899999999999999"/>
  </r>
  <r>
    <x v="0"/>
    <n v="2.95"/>
  </r>
  <r>
    <x v="0"/>
    <n v="2.5"/>
  </r>
  <r>
    <x v="0"/>
    <n v="8.8500000000000014"/>
  </r>
  <r>
    <x v="0"/>
    <n v="2.5"/>
  </r>
  <r>
    <x v="0"/>
    <n v="25.5"/>
  </r>
  <r>
    <x v="0"/>
    <n v="19.899999999999999"/>
  </r>
  <r>
    <x v="0"/>
    <n v="11.25"/>
  </r>
  <r>
    <x v="0"/>
    <n v="7.6499999999999995"/>
  </r>
  <r>
    <x v="0"/>
    <n v="12.75"/>
  </r>
  <r>
    <x v="0"/>
    <n v="6.24"/>
  </r>
  <r>
    <x v="0"/>
    <n v="5.07"/>
  </r>
  <r>
    <x v="0"/>
    <n v="12.48"/>
  </r>
  <r>
    <x v="0"/>
    <n v="17.700000000000003"/>
  </r>
  <r>
    <x v="0"/>
    <n v="6.75"/>
  </r>
  <r>
    <x v="0"/>
    <n v="4.95"/>
  </r>
  <r>
    <x v="0"/>
    <n v="13.5"/>
  </r>
  <r>
    <x v="0"/>
    <n v="15.9"/>
  </r>
  <r>
    <x v="0"/>
    <n v="9.9"/>
  </r>
  <r>
    <x v="0"/>
    <n v="19.899999999999999"/>
  </r>
  <r>
    <x v="0"/>
    <n v="9.9"/>
  </r>
  <r>
    <x v="0"/>
    <n v="9.9"/>
  </r>
  <r>
    <x v="0"/>
    <n v="17.850000000000001"/>
  </r>
  <r>
    <x v="0"/>
    <n v="34"/>
  </r>
  <r>
    <x v="0"/>
    <n v="17.88"/>
  </r>
  <r>
    <x v="0"/>
    <n v="10.5"/>
  </r>
  <r>
    <x v="0"/>
    <n v="10.5"/>
  </r>
  <r>
    <x v="0"/>
    <n v="10.5"/>
  </r>
  <r>
    <x v="0"/>
    <n v="10.5"/>
  </r>
  <r>
    <x v="0"/>
    <n v="2.98"/>
  </r>
  <r>
    <x v="0"/>
    <n v="3.9000000000000004"/>
  </r>
  <r>
    <x v="0"/>
    <n v="20.399999999999999"/>
  </r>
  <r>
    <x v="0"/>
    <n v="20.399999999999999"/>
  </r>
  <r>
    <x v="0"/>
    <n v="6.72"/>
  </r>
  <r>
    <x v="0"/>
    <n v="9.36"/>
  </r>
  <r>
    <x v="0"/>
    <n v="40.799999999999997"/>
  </r>
  <r>
    <x v="0"/>
    <n v="25"/>
  </r>
  <r>
    <x v="0"/>
    <n v="30"/>
  </r>
  <r>
    <x v="0"/>
    <n v="0.85"/>
  </r>
  <r>
    <x v="0"/>
    <n v="7.5"/>
  </r>
  <r>
    <x v="0"/>
    <n v="2.5499999999999998"/>
  </r>
  <r>
    <x v="0"/>
    <n v="7.6499999999999995"/>
  </r>
  <r>
    <x v="0"/>
    <n v="7.8"/>
  </r>
  <r>
    <x v="0"/>
    <n v="2.5499999999999998"/>
  </r>
  <r>
    <x v="0"/>
    <n v="2.5"/>
  </r>
  <r>
    <x v="0"/>
    <n v="11.9"/>
  </r>
  <r>
    <x v="0"/>
    <n v="2.94"/>
  </r>
  <r>
    <x v="0"/>
    <n v="5.8"/>
  </r>
  <r>
    <x v="0"/>
    <n v="3.04"/>
  </r>
  <r>
    <x v="0"/>
    <n v="2.5"/>
  </r>
  <r>
    <x v="0"/>
    <n v="2.5"/>
  </r>
  <r>
    <x v="0"/>
    <n v="1.7"/>
  </r>
  <r>
    <x v="0"/>
    <n v="3.9"/>
  </r>
  <r>
    <x v="0"/>
    <n v="7.5"/>
  </r>
  <r>
    <x v="0"/>
    <n v="0"/>
  </r>
  <r>
    <x v="0"/>
    <n v="15"/>
  </r>
  <r>
    <x v="0"/>
    <n v="17.399999999999999"/>
  </r>
  <r>
    <x v="0"/>
    <n v="15"/>
  </r>
  <r>
    <x v="0"/>
    <n v="19.5"/>
  </r>
  <r>
    <x v="0"/>
    <n v="19.5"/>
  </r>
  <r>
    <x v="0"/>
    <n v="19.5"/>
  </r>
  <r>
    <x v="0"/>
    <n v="23.4"/>
  </r>
  <r>
    <x v="0"/>
    <n v="15"/>
  </r>
  <r>
    <x v="0"/>
    <n v="17.700000000000003"/>
  </r>
  <r>
    <x v="0"/>
    <n v="10.199999999999999"/>
  </r>
  <r>
    <x v="0"/>
    <n v="15"/>
  </r>
  <r>
    <x v="0"/>
    <n v="-32.340000000000003"/>
  </r>
  <r>
    <x v="0"/>
    <n v="-21.9"/>
  </r>
  <r>
    <x v="12"/>
    <n v="15"/>
  </r>
  <r>
    <x v="12"/>
    <n v="15"/>
  </r>
  <r>
    <x v="12"/>
    <n v="10.08"/>
  </r>
  <r>
    <x v="12"/>
    <n v="18"/>
  </r>
  <r>
    <x v="12"/>
    <n v="18"/>
  </r>
  <r>
    <x v="12"/>
    <n v="23.4"/>
  </r>
  <r>
    <x v="12"/>
    <n v="19.799999999999997"/>
  </r>
  <r>
    <x v="12"/>
    <n v="12.600000000000001"/>
  </r>
  <r>
    <x v="12"/>
    <n v="12.600000000000001"/>
  </r>
  <r>
    <x v="12"/>
    <n v="12.600000000000001"/>
  </r>
  <r>
    <x v="12"/>
    <n v="6.9599999999999991"/>
  </r>
  <r>
    <x v="12"/>
    <n v="50.849999999999994"/>
  </r>
  <r>
    <x v="12"/>
    <n v="50.849999999999994"/>
  </r>
  <r>
    <x v="12"/>
    <n v="45"/>
  </r>
  <r>
    <x v="12"/>
    <n v="45"/>
  </r>
  <r>
    <x v="12"/>
    <n v="60"/>
  </r>
  <r>
    <x v="12"/>
    <n v="45"/>
  </r>
  <r>
    <x v="12"/>
    <n v="15"/>
  </r>
  <r>
    <x v="12"/>
    <n v="19.5"/>
  </r>
  <r>
    <x v="12"/>
    <n v="8.5"/>
  </r>
  <r>
    <x v="12"/>
    <n v="8.5"/>
  </r>
  <r>
    <x v="12"/>
    <n v="8.5"/>
  </r>
  <r>
    <x v="12"/>
    <n v="14.75"/>
  </r>
  <r>
    <x v="12"/>
    <n v="19.5"/>
  </r>
  <r>
    <x v="12"/>
    <n v="19.5"/>
  </r>
  <r>
    <x v="12"/>
    <n v="19.5"/>
  </r>
  <r>
    <x v="12"/>
    <n v="19.5"/>
  </r>
  <r>
    <x v="12"/>
    <n v="30.599999999999998"/>
  </r>
  <r>
    <x v="12"/>
    <n v="10.199999999999999"/>
  </r>
  <r>
    <x v="12"/>
    <n v="10.199999999999999"/>
  </r>
  <r>
    <x v="12"/>
    <n v="23.4"/>
  </r>
  <r>
    <x v="12"/>
    <n v="75"/>
  </r>
  <r>
    <x v="12"/>
    <n v="17.700000000000003"/>
  </r>
  <r>
    <x v="12"/>
    <n v="19.8"/>
  </r>
  <r>
    <x v="12"/>
    <n v="17.700000000000003"/>
  </r>
  <r>
    <x v="12"/>
    <n v="19.5"/>
  </r>
  <r>
    <x v="0"/>
    <n v="17.399999999999999"/>
  </r>
  <r>
    <x v="0"/>
    <n v="10.199999999999999"/>
  </r>
  <r>
    <x v="0"/>
    <n v="10.199999999999999"/>
  </r>
  <r>
    <x v="0"/>
    <n v="7.8000000000000007"/>
  </r>
  <r>
    <x v="0"/>
    <n v="26.4"/>
  </r>
  <r>
    <x v="0"/>
    <n v="35.400000000000006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2.600000000000001"/>
  </r>
  <r>
    <x v="0"/>
    <n v="15"/>
  </r>
  <r>
    <x v="0"/>
    <n v="15"/>
  </r>
  <r>
    <x v="0"/>
    <n v="17"/>
  </r>
  <r>
    <x v="0"/>
    <n v="19.799999999999997"/>
  </r>
  <r>
    <x v="0"/>
    <n v="13.200000000000001"/>
  </r>
  <r>
    <x v="0"/>
    <n v="15"/>
  </r>
  <r>
    <x v="0"/>
    <n v="16.5"/>
  </r>
  <r>
    <x v="0"/>
    <n v="16.5"/>
  </r>
  <r>
    <x v="0"/>
    <n v="17.700000000000003"/>
  </r>
  <r>
    <x v="0"/>
    <n v="17.700000000000003"/>
  </r>
  <r>
    <x v="0"/>
    <n v="25.200000000000003"/>
  </r>
  <r>
    <x v="0"/>
    <n v="16.5"/>
  </r>
  <r>
    <x v="0"/>
    <n v="21"/>
  </r>
  <r>
    <x v="0"/>
    <n v="19.5"/>
  </r>
  <r>
    <x v="0"/>
    <n v="19.5"/>
  </r>
  <r>
    <x v="0"/>
    <n v="19.5"/>
  </r>
  <r>
    <x v="0"/>
    <n v="19.5"/>
  </r>
  <r>
    <x v="0"/>
    <n v="13.200000000000001"/>
  </r>
  <r>
    <x v="0"/>
    <n v="13.200000000000001"/>
  </r>
  <r>
    <x v="0"/>
    <n v="12.600000000000001"/>
  </r>
  <r>
    <x v="0"/>
    <n v="25.200000000000003"/>
  </r>
  <r>
    <x v="0"/>
    <n v="12.5"/>
  </r>
  <r>
    <x v="0"/>
    <n v="16.5"/>
  </r>
  <r>
    <x v="0"/>
    <n v="39"/>
  </r>
  <r>
    <x v="0"/>
    <n v="102"/>
  </r>
  <r>
    <x v="0"/>
    <n v="35.400000000000006"/>
  </r>
  <r>
    <x v="0"/>
    <n v="2.1"/>
  </r>
  <r>
    <x v="0"/>
    <n v="10.9"/>
  </r>
  <r>
    <x v="0"/>
    <n v="5.45"/>
  </r>
  <r>
    <x v="0"/>
    <n v="12.75"/>
  </r>
  <r>
    <x v="0"/>
    <n v="14.850000000000001"/>
  </r>
  <r>
    <x v="0"/>
    <n v="6.8"/>
  </r>
  <r>
    <x v="0"/>
    <n v="2.2000000000000002"/>
  </r>
  <r>
    <x v="0"/>
    <n v="1.9500000000000002"/>
  </r>
  <r>
    <x v="0"/>
    <n v="0.85"/>
  </r>
  <r>
    <x v="0"/>
    <n v="1.7"/>
  </r>
  <r>
    <x v="0"/>
    <n v="5.95"/>
  </r>
  <r>
    <x v="0"/>
    <n v="2.95"/>
  </r>
  <r>
    <x v="0"/>
    <n v="1.25"/>
  </r>
  <r>
    <x v="0"/>
    <n v="1.25"/>
  </r>
  <r>
    <x v="0"/>
    <n v="2.5"/>
  </r>
  <r>
    <x v="0"/>
    <n v="3.9000000000000004"/>
  </r>
  <r>
    <x v="0"/>
    <n v="6.95"/>
  </r>
  <r>
    <x v="0"/>
    <n v="11.9"/>
  </r>
  <r>
    <x v="0"/>
    <n v="19.899999999999999"/>
  </r>
  <r>
    <x v="0"/>
    <n v="8.5"/>
  </r>
  <r>
    <x v="0"/>
    <n v="11.9"/>
  </r>
  <r>
    <x v="0"/>
    <n v="5.9"/>
  </r>
  <r>
    <x v="0"/>
    <n v="9.9"/>
  </r>
  <r>
    <x v="0"/>
    <n v="2.5499999999999998"/>
  </r>
  <r>
    <x v="0"/>
    <n v="17.399999999999999"/>
  </r>
  <r>
    <x v="0"/>
    <n v="20.399999999999999"/>
  </r>
  <r>
    <x v="0"/>
    <n v="17"/>
  </r>
  <r>
    <x v="0"/>
    <n v="17"/>
  </r>
  <r>
    <x v="0"/>
    <n v="17"/>
  </r>
  <r>
    <x v="0"/>
    <n v="17.399999999999999"/>
  </r>
  <r>
    <x v="0"/>
    <n v="15.8"/>
  </r>
  <r>
    <x v="0"/>
    <n v="13.6"/>
  </r>
  <r>
    <x v="0"/>
    <n v="13.6"/>
  </r>
  <r>
    <x v="0"/>
    <n v="15"/>
  </r>
  <r>
    <x v="0"/>
    <n v="15.6"/>
  </r>
  <r>
    <x v="0"/>
    <n v="12.600000000000001"/>
  </r>
  <r>
    <x v="0"/>
    <n v="15"/>
  </r>
  <r>
    <x v="0"/>
    <n v="10.08"/>
  </r>
  <r>
    <x v="0"/>
    <n v="10.08"/>
  </r>
  <r>
    <x v="0"/>
    <n v="10.08"/>
  </r>
  <r>
    <x v="0"/>
    <n v="10.08"/>
  </r>
  <r>
    <x v="0"/>
    <n v="17.700000000000003"/>
  </r>
  <r>
    <x v="0"/>
    <n v="15"/>
  </r>
  <r>
    <x v="0"/>
    <n v="14.850000000000001"/>
  </r>
  <r>
    <x v="0"/>
    <n v="14.850000000000001"/>
  </r>
  <r>
    <x v="0"/>
    <n v="10.199999999999999"/>
  </r>
  <r>
    <x v="0"/>
    <n v="15"/>
  </r>
  <r>
    <x v="0"/>
    <n v="19.919999999999998"/>
  </r>
  <r>
    <x v="0"/>
    <n v="15"/>
  </r>
  <r>
    <x v="0"/>
    <n v="46.8"/>
  </r>
  <r>
    <x v="0"/>
    <n v="46.8"/>
  </r>
  <r>
    <x v="0"/>
    <n v="36"/>
  </r>
  <r>
    <x v="0"/>
    <n v="33.28"/>
  </r>
  <r>
    <x v="0"/>
    <n v="36"/>
  </r>
  <r>
    <x v="0"/>
    <n v="10.08"/>
  </r>
  <r>
    <x v="0"/>
    <n v="40.56"/>
  </r>
  <r>
    <x v="0"/>
    <n v="30"/>
  </r>
  <r>
    <x v="0"/>
    <n v="25.200000000000003"/>
  </r>
  <r>
    <x v="0"/>
    <n v="25.200000000000003"/>
  </r>
  <r>
    <x v="0"/>
    <n v="19.5"/>
  </r>
  <r>
    <x v="0"/>
    <n v="8.5"/>
  </r>
  <r>
    <x v="0"/>
    <n v="12.5"/>
  </r>
  <r>
    <x v="0"/>
    <n v="10.199999999999999"/>
  </r>
  <r>
    <x v="0"/>
    <n v="17.399999999999999"/>
  </r>
  <r>
    <x v="0"/>
    <n v="19.799999999999997"/>
  </r>
  <r>
    <x v="0"/>
    <n v="15"/>
  </r>
  <r>
    <x v="0"/>
    <n v="35.400000000000006"/>
  </r>
  <r>
    <x v="0"/>
    <n v="13.6"/>
  </r>
  <r>
    <x v="0"/>
    <n v="10.08"/>
  </r>
  <r>
    <x v="0"/>
    <n v="15"/>
  </r>
  <r>
    <x v="0"/>
    <n v="29.700000000000003"/>
  </r>
  <r>
    <x v="0"/>
    <n v="10.199999999999999"/>
  </r>
  <r>
    <x v="0"/>
    <n v="0"/>
  </r>
  <r>
    <x v="0"/>
    <n v="91.800000000000011"/>
  </r>
  <r>
    <x v="0"/>
    <n v="15"/>
  </r>
  <r>
    <x v="0"/>
    <n v="17.399999999999999"/>
  </r>
  <r>
    <x v="0"/>
    <n v="19.799999999999997"/>
  </r>
  <r>
    <x v="0"/>
    <n v="17.850000000000001"/>
  </r>
  <r>
    <x v="0"/>
    <n v="45.9"/>
  </r>
  <r>
    <x v="0"/>
    <n v="15"/>
  </r>
  <r>
    <x v="0"/>
    <n v="15.299999999999999"/>
  </r>
  <r>
    <x v="0"/>
    <n v="15.299999999999999"/>
  </r>
  <r>
    <x v="0"/>
    <n v="19.799999999999997"/>
  </r>
  <r>
    <x v="0"/>
    <n v="20.399999999999999"/>
  </r>
  <r>
    <x v="0"/>
    <n v="17.700000000000003"/>
  </r>
  <r>
    <x v="0"/>
    <n v="17.399999999999999"/>
  </r>
  <r>
    <x v="0"/>
    <n v="17.700000000000003"/>
  </r>
  <r>
    <x v="0"/>
    <n v="6.72"/>
  </r>
  <r>
    <x v="0"/>
    <n v="19.899999999999999"/>
  </r>
  <r>
    <x v="0"/>
    <n v="16.8"/>
  </r>
  <r>
    <x v="0"/>
    <n v="19.799999999999997"/>
  </r>
  <r>
    <x v="0"/>
    <n v="51"/>
  </r>
  <r>
    <x v="0"/>
    <n v="0"/>
  </r>
  <r>
    <x v="0"/>
    <n v="0"/>
  </r>
  <r>
    <x v="0"/>
    <n v="0"/>
  </r>
  <r>
    <x v="6"/>
    <n v="45"/>
  </r>
  <r>
    <x v="6"/>
    <n v="45"/>
  </r>
  <r>
    <x v="6"/>
    <n v="45"/>
  </r>
  <r>
    <x v="6"/>
    <n v="4.2"/>
  </r>
  <r>
    <x v="6"/>
    <n v="8.5"/>
  </r>
  <r>
    <x v="6"/>
    <n v="15"/>
  </r>
  <r>
    <x v="6"/>
    <n v="15"/>
  </r>
  <r>
    <x v="6"/>
    <n v="25.5"/>
  </r>
  <r>
    <x v="6"/>
    <n v="25.5"/>
  </r>
  <r>
    <x v="6"/>
    <n v="17"/>
  </r>
  <r>
    <x v="6"/>
    <n v="17.700000000000003"/>
  </r>
  <r>
    <x v="6"/>
    <n v="23.6"/>
  </r>
  <r>
    <x v="6"/>
    <n v="31.8"/>
  </r>
  <r>
    <x v="6"/>
    <n v="31.8"/>
  </r>
  <r>
    <x v="6"/>
    <n v="14.850000000000001"/>
  </r>
  <r>
    <x v="6"/>
    <n v="50"/>
  </r>
  <r>
    <x v="8"/>
    <n v="10.5"/>
  </r>
  <r>
    <x v="8"/>
    <n v="10.5"/>
  </r>
  <r>
    <x v="8"/>
    <n v="10.5"/>
  </r>
  <r>
    <x v="8"/>
    <n v="10.5"/>
  </r>
  <r>
    <x v="8"/>
    <n v="7.56"/>
  </r>
  <r>
    <x v="8"/>
    <n v="19.799999999999997"/>
  </r>
  <r>
    <x v="8"/>
    <n v="23.4"/>
  </r>
  <r>
    <x v="8"/>
    <n v="23.4"/>
  </r>
  <r>
    <x v="8"/>
    <n v="13.200000000000001"/>
  </r>
  <r>
    <x v="8"/>
    <n v="45"/>
  </r>
  <r>
    <x v="8"/>
    <n v="17.399999999999999"/>
  </r>
  <r>
    <x v="8"/>
    <n v="102"/>
  </r>
  <r>
    <x v="8"/>
    <n v="35.400000000000006"/>
  </r>
  <r>
    <x v="8"/>
    <n v="15"/>
  </r>
  <r>
    <x v="8"/>
    <n v="30"/>
  </r>
  <r>
    <x v="8"/>
    <n v="17.700000000000003"/>
  </r>
  <r>
    <x v="8"/>
    <n v="10.199999999999999"/>
  </r>
  <r>
    <x v="8"/>
    <n v="23.4"/>
  </r>
  <r>
    <x v="8"/>
    <n v="109.5"/>
  </r>
  <r>
    <x v="8"/>
    <n v="79.599999999999994"/>
  </r>
  <r>
    <x v="8"/>
    <n v="67.599999999999994"/>
  </r>
  <r>
    <x v="8"/>
    <n v="35.400000000000006"/>
  </r>
  <r>
    <x v="8"/>
    <n v="39.599999999999994"/>
  </r>
  <r>
    <x v="8"/>
    <n v="15"/>
  </r>
  <r>
    <x v="8"/>
    <n v="15"/>
  </r>
  <r>
    <x v="8"/>
    <n v="15"/>
  </r>
  <r>
    <x v="8"/>
    <n v="15"/>
  </r>
  <r>
    <x v="8"/>
    <n v="15"/>
  </r>
  <r>
    <x v="8"/>
    <n v="15"/>
  </r>
  <r>
    <x v="8"/>
    <n v="15"/>
  </r>
  <r>
    <x v="8"/>
    <n v="15"/>
  </r>
  <r>
    <x v="8"/>
    <n v="19.799999999999997"/>
  </r>
  <r>
    <x v="8"/>
    <n v="19.799999999999997"/>
  </r>
  <r>
    <x v="8"/>
    <n v="224"/>
  </r>
  <r>
    <x v="0"/>
    <n v="0"/>
  </r>
  <r>
    <x v="0"/>
    <n v="6.35"/>
  </r>
  <r>
    <x v="0"/>
    <n v="10.08"/>
  </r>
  <r>
    <x v="0"/>
    <n v="10.08"/>
  </r>
  <r>
    <x v="0"/>
    <n v="10.08"/>
  </r>
  <r>
    <x v="0"/>
    <n v="9.9"/>
  </r>
  <r>
    <x v="0"/>
    <n v="2.25"/>
  </r>
  <r>
    <x v="0"/>
    <n v="8.5"/>
  </r>
  <r>
    <x v="0"/>
    <n v="1.65"/>
  </r>
  <r>
    <x v="0"/>
    <n v="7.5"/>
  </r>
  <r>
    <x v="0"/>
    <n v="5.0999999999999996"/>
  </r>
  <r>
    <x v="0"/>
    <n v="4.47"/>
  </r>
  <r>
    <x v="0"/>
    <n v="4.68"/>
  </r>
  <r>
    <x v="0"/>
    <n v="20"/>
  </r>
  <r>
    <x v="0"/>
    <n v="18.75"/>
  </r>
  <r>
    <x v="0"/>
    <n v="14.75"/>
  </r>
  <r>
    <x v="0"/>
    <n v="1.95"/>
  </r>
  <r>
    <x v="0"/>
    <n v="2.5"/>
  </r>
  <r>
    <x v="0"/>
    <n v="3.3"/>
  </r>
  <r>
    <x v="0"/>
    <n v="15"/>
  </r>
  <r>
    <x v="0"/>
    <n v="15"/>
  </r>
  <r>
    <x v="0"/>
    <n v="3.75"/>
  </r>
  <r>
    <x v="0"/>
    <n v="8.5"/>
  </r>
  <r>
    <x v="0"/>
    <n v="3.95"/>
  </r>
  <r>
    <x v="0"/>
    <n v="6.3000000000000007"/>
  </r>
  <r>
    <x v="0"/>
    <n v="10.199999999999999"/>
  </r>
  <r>
    <x v="0"/>
    <n v="1392"/>
  </r>
  <r>
    <x v="0"/>
    <n v="660"/>
  </r>
  <r>
    <x v="0"/>
    <n v="226.8"/>
  </r>
  <r>
    <x v="0"/>
    <n v="585"/>
  </r>
  <r>
    <x v="0"/>
    <n v="532.79999999999995"/>
  </r>
  <r>
    <x v="0"/>
    <n v="532.79999999999995"/>
  </r>
  <r>
    <x v="0"/>
    <n v="532.79999999999995"/>
  </r>
  <r>
    <x v="0"/>
    <n v="871.56"/>
  </r>
  <r>
    <x v="0"/>
    <n v="1097.82"/>
  </r>
  <r>
    <x v="0"/>
    <n v="1213.3799999999999"/>
  </r>
  <r>
    <x v="0"/>
    <n v="639.36"/>
  </r>
  <r>
    <x v="0"/>
    <n v="1036.8"/>
  </r>
  <r>
    <x v="0"/>
    <n v="489.59999999999997"/>
  </r>
  <r>
    <x v="0"/>
    <n v="489.59999999999997"/>
  </r>
  <r>
    <x v="0"/>
    <n v="1152"/>
  </r>
  <r>
    <x v="0"/>
    <n v="2076.8000000000002"/>
  </r>
  <r>
    <x v="0"/>
    <n v="677.88"/>
  </r>
  <r>
    <x v="0"/>
    <n v="15.9"/>
  </r>
  <r>
    <x v="0"/>
    <n v="4.95"/>
  </r>
  <r>
    <x v="0"/>
    <n v="7.5"/>
  </r>
  <r>
    <x v="0"/>
    <n v="12.75"/>
  </r>
  <r>
    <x v="0"/>
    <n v="7.9"/>
  </r>
  <r>
    <x v="0"/>
    <n v="1.95"/>
  </r>
  <r>
    <x v="0"/>
    <n v="3.75"/>
  </r>
  <r>
    <x v="0"/>
    <n v="2.5"/>
  </r>
  <r>
    <x v="0"/>
    <n v="3.38"/>
  </r>
  <r>
    <x v="0"/>
    <n v="2.9"/>
  </r>
  <r>
    <x v="0"/>
    <n v="25.5"/>
  </r>
  <r>
    <x v="0"/>
    <n v="15.8"/>
  </r>
  <r>
    <x v="0"/>
    <n v="2.95"/>
  </r>
  <r>
    <x v="0"/>
    <n v="17.700000000000003"/>
  </r>
  <r>
    <x v="0"/>
    <n v="11.850000000000001"/>
  </r>
  <r>
    <x v="0"/>
    <n v="2.5"/>
  </r>
  <r>
    <x v="0"/>
    <n v="8.9499999999999993"/>
  </r>
  <r>
    <x v="0"/>
    <n v="5.9"/>
  </r>
  <r>
    <x v="0"/>
    <n v="2.95"/>
  </r>
  <r>
    <x v="0"/>
    <n v="5.9"/>
  </r>
  <r>
    <x v="0"/>
    <n v="5.95"/>
  </r>
  <r>
    <x v="0"/>
    <n v="9.9"/>
  </r>
  <r>
    <x v="0"/>
    <n v="9.9"/>
  </r>
  <r>
    <x v="0"/>
    <n v="1.25"/>
  </r>
  <r>
    <x v="0"/>
    <n v="7.6499999999999995"/>
  </r>
  <r>
    <x v="0"/>
    <n v="7.6499999999999995"/>
  </r>
  <r>
    <x v="0"/>
    <n v="61.2"/>
  </r>
  <r>
    <x v="0"/>
    <n v="-3.9"/>
  </r>
  <r>
    <x v="0"/>
    <n v="29.75"/>
  </r>
  <r>
    <x v="0"/>
    <n v="33.96"/>
  </r>
  <r>
    <x v="0"/>
    <n v="16.95"/>
  </r>
  <r>
    <x v="0"/>
    <n v="2.95"/>
  </r>
  <r>
    <x v="0"/>
    <n v="3.75"/>
  </r>
  <r>
    <x v="0"/>
    <n v="2.95"/>
  </r>
  <r>
    <x v="0"/>
    <n v="2.95"/>
  </r>
  <r>
    <x v="0"/>
    <n v="11.8"/>
  </r>
  <r>
    <x v="0"/>
    <n v="5.95"/>
  </r>
  <r>
    <x v="0"/>
    <n v="5.95"/>
  </r>
  <r>
    <x v="0"/>
    <n v="13.52"/>
  </r>
  <r>
    <x v="0"/>
    <n v="5.0999999999999996"/>
  </r>
  <r>
    <x v="0"/>
    <n v="7.5"/>
  </r>
  <r>
    <x v="0"/>
    <n v="13.2"/>
  </r>
  <r>
    <x v="0"/>
    <n v="38.25"/>
  </r>
  <r>
    <x v="0"/>
    <n v="5.9"/>
  </r>
  <r>
    <x v="0"/>
    <n v="8.5"/>
  </r>
  <r>
    <x v="0"/>
    <n v="5.9"/>
  </r>
  <r>
    <x v="0"/>
    <n v="2.95"/>
  </r>
  <r>
    <x v="0"/>
    <n v="20.650000000000002"/>
  </r>
  <r>
    <x v="0"/>
    <n v="23.8"/>
  </r>
  <r>
    <x v="0"/>
    <n v="16.95"/>
  </r>
  <r>
    <x v="0"/>
    <n v="8.5"/>
  </r>
  <r>
    <x v="0"/>
    <n v="8.5"/>
  </r>
  <r>
    <x v="0"/>
    <n v="8.5"/>
  </r>
  <r>
    <x v="0"/>
    <n v="13.9"/>
  </r>
  <r>
    <x v="0"/>
    <n v="12.75"/>
  </r>
  <r>
    <x v="0"/>
    <n v="17.899999999999999"/>
  </r>
  <r>
    <x v="0"/>
    <n v="-7.95"/>
  </r>
  <r>
    <x v="0"/>
    <n v="17.700000000000003"/>
  </r>
  <r>
    <x v="0"/>
    <n v="8.5"/>
  </r>
  <r>
    <x v="0"/>
    <n v="8.5"/>
  </r>
  <r>
    <x v="0"/>
    <n v="8.5"/>
  </r>
  <r>
    <x v="0"/>
    <n v="8.5"/>
  </r>
  <r>
    <x v="0"/>
    <n v="8.5"/>
  </r>
  <r>
    <x v="0"/>
    <n v="19.5"/>
  </r>
  <r>
    <x v="0"/>
    <n v="19.5"/>
  </r>
  <r>
    <x v="0"/>
    <n v="19.5"/>
  </r>
  <r>
    <x v="0"/>
    <n v="19.5"/>
  </r>
  <r>
    <x v="0"/>
    <n v="19.5"/>
  </r>
  <r>
    <x v="0"/>
    <n v="125"/>
  </r>
  <r>
    <x v="0"/>
    <n v="15.9"/>
  </r>
  <r>
    <x v="0"/>
    <n v="15.9"/>
  </r>
  <r>
    <x v="0"/>
    <n v="45"/>
  </r>
  <r>
    <x v="0"/>
    <n v="45"/>
  </r>
  <r>
    <x v="0"/>
    <n v="45"/>
  </r>
  <r>
    <x v="0"/>
    <n v="45"/>
  </r>
  <r>
    <x v="0"/>
    <n v="10.199999999999999"/>
  </r>
  <r>
    <x v="0"/>
    <n v="40"/>
  </r>
  <r>
    <x v="0"/>
    <n v="40"/>
  </r>
  <r>
    <x v="4"/>
    <n v="2.34"/>
  </r>
  <r>
    <x v="4"/>
    <n v="4.68"/>
  </r>
  <r>
    <x v="4"/>
    <n v="19.799999999999997"/>
  </r>
  <r>
    <x v="4"/>
    <n v="15"/>
  </r>
  <r>
    <x v="4"/>
    <n v="15"/>
  </r>
  <r>
    <x v="4"/>
    <n v="11.7"/>
  </r>
  <r>
    <x v="4"/>
    <n v="17.700000000000003"/>
  </r>
  <r>
    <x v="4"/>
    <n v="5.04"/>
  </r>
  <r>
    <x v="4"/>
    <n v="5.04"/>
  </r>
  <r>
    <x v="4"/>
    <n v="19.8"/>
  </r>
  <r>
    <x v="4"/>
    <n v="6.8"/>
  </r>
  <r>
    <x v="4"/>
    <n v="21.9"/>
  </r>
  <r>
    <x v="4"/>
    <n v="15.299999999999999"/>
  </r>
  <r>
    <x v="4"/>
    <n v="25.5"/>
  </r>
  <r>
    <x v="4"/>
    <n v="19.899999999999999"/>
  </r>
  <r>
    <x v="4"/>
    <n v="5.04"/>
  </r>
  <r>
    <x v="4"/>
    <n v="36"/>
  </r>
  <r>
    <x v="0"/>
    <n v="15"/>
  </r>
  <r>
    <x v="0"/>
    <n v="15"/>
  </r>
  <r>
    <x v="0"/>
    <n v="44.25"/>
  </r>
  <r>
    <x v="0"/>
    <n v="17.700000000000003"/>
  </r>
  <r>
    <x v="0"/>
    <n v="15"/>
  </r>
  <r>
    <x v="0"/>
    <n v="81.36"/>
  </r>
  <r>
    <x v="0"/>
    <n v="30.599999999999998"/>
  </r>
  <r>
    <x v="0"/>
    <n v="10.5"/>
  </r>
  <r>
    <x v="0"/>
    <n v="17.700000000000003"/>
  </r>
  <r>
    <x v="0"/>
    <n v="32.700000000000003"/>
  </r>
  <r>
    <x v="0"/>
    <n v="23.8"/>
  </r>
  <r>
    <x v="0"/>
    <n v="20.399999999999999"/>
  </r>
  <r>
    <x v="0"/>
    <n v="20.399999999999999"/>
  </r>
  <r>
    <x v="0"/>
    <n v="17.399999999999999"/>
  </r>
  <r>
    <x v="0"/>
    <n v="57.599999999999994"/>
  </r>
  <r>
    <x v="0"/>
    <n v="76.5"/>
  </r>
  <r>
    <x v="0"/>
    <n v="49.5"/>
  </r>
  <r>
    <x v="0"/>
    <n v="33"/>
  </r>
  <r>
    <x v="0"/>
    <n v="49.5"/>
  </r>
  <r>
    <x v="0"/>
    <n v="33"/>
  </r>
  <r>
    <x v="0"/>
    <n v="33"/>
  </r>
  <r>
    <x v="0"/>
    <n v="16.5"/>
  </r>
  <r>
    <x v="0"/>
    <n v="16.5"/>
  </r>
  <r>
    <x v="0"/>
    <n v="19.899999999999999"/>
  </r>
  <r>
    <x v="0"/>
    <n v="21.5"/>
  </r>
  <r>
    <x v="0"/>
    <n v="39.799999999999997"/>
  </r>
  <r>
    <x v="0"/>
    <n v="15"/>
  </r>
  <r>
    <x v="0"/>
    <n v="34"/>
  </r>
  <r>
    <x v="0"/>
    <n v="31.2"/>
  </r>
  <r>
    <x v="0"/>
    <n v="17.700000000000003"/>
  </r>
  <r>
    <x v="0"/>
    <n v="34"/>
  </r>
  <r>
    <x v="0"/>
    <n v="9.9499999999999993"/>
  </r>
  <r>
    <x v="0"/>
    <n v="27"/>
  </r>
  <r>
    <x v="0"/>
    <n v="17.700000000000003"/>
  </r>
  <r>
    <x v="0"/>
    <n v="15.299999999999999"/>
  </r>
  <r>
    <x v="0"/>
    <n v="14.850000000000001"/>
  </r>
  <r>
    <x v="0"/>
    <n v="17.700000000000003"/>
  </r>
  <r>
    <x v="0"/>
    <n v="23.6"/>
  </r>
  <r>
    <x v="0"/>
    <n v="14.95"/>
  </r>
  <r>
    <x v="0"/>
    <n v="19.899999999999999"/>
  </r>
  <r>
    <x v="0"/>
    <n v="14.95"/>
  </r>
  <r>
    <x v="0"/>
    <n v="31.6"/>
  </r>
  <r>
    <x v="0"/>
    <n v="14.850000000000001"/>
  </r>
  <r>
    <x v="0"/>
    <n v="19.8"/>
  </r>
  <r>
    <x v="0"/>
    <n v="19.8"/>
  </r>
  <r>
    <x v="0"/>
    <n v="15.299999999999999"/>
  </r>
  <r>
    <x v="0"/>
    <n v="15.299999999999999"/>
  </r>
  <r>
    <x v="0"/>
    <n v="9.9499999999999993"/>
  </r>
  <r>
    <x v="0"/>
    <n v="10.199999999999999"/>
  </r>
  <r>
    <x v="0"/>
    <n v="10.199999999999999"/>
  </r>
  <r>
    <x v="0"/>
    <n v="17.700000000000003"/>
  </r>
  <r>
    <x v="0"/>
    <n v="15"/>
  </r>
  <r>
    <x v="0"/>
    <n v="2.88"/>
  </r>
  <r>
    <x v="0"/>
    <n v="2.88"/>
  </r>
  <r>
    <x v="0"/>
    <n v="18.72"/>
  </r>
  <r>
    <x v="0"/>
    <n v="15.8"/>
  </r>
  <r>
    <x v="0"/>
    <n v="10.199999999999999"/>
  </r>
  <r>
    <x v="0"/>
    <n v="14.5"/>
  </r>
  <r>
    <x v="0"/>
    <n v="15.6"/>
  </r>
  <r>
    <x v="0"/>
    <n v="15.600000000000001"/>
  </r>
  <r>
    <x v="0"/>
    <n v="12.5"/>
  </r>
  <r>
    <x v="1"/>
    <n v="15.600000000000001"/>
  </r>
  <r>
    <x v="1"/>
    <n v="16.5"/>
  </r>
  <r>
    <x v="1"/>
    <n v="17.850000000000001"/>
  </r>
  <r>
    <x v="1"/>
    <n v="10.199999999999999"/>
  </r>
  <r>
    <x v="1"/>
    <n v="17.399999999999999"/>
  </r>
  <r>
    <x v="1"/>
    <n v="17.899999999999999"/>
  </r>
  <r>
    <x v="1"/>
    <n v="13.2"/>
  </r>
  <r>
    <x v="1"/>
    <n v="13.2"/>
  </r>
  <r>
    <x v="1"/>
    <n v="10.199999999999999"/>
  </r>
  <r>
    <x v="1"/>
    <n v="20.399999999999999"/>
  </r>
  <r>
    <x v="1"/>
    <n v="7.8000000000000007"/>
  </r>
  <r>
    <x v="1"/>
    <n v="7.8000000000000007"/>
  </r>
  <r>
    <x v="1"/>
    <n v="10.199999999999999"/>
  </r>
  <r>
    <x v="1"/>
    <n v="19.5"/>
  </r>
  <r>
    <x v="1"/>
    <n v="13.919999999999998"/>
  </r>
  <r>
    <x v="1"/>
    <n v="15.299999999999999"/>
  </r>
  <r>
    <x v="1"/>
    <n v="16.600000000000001"/>
  </r>
  <r>
    <x v="1"/>
    <n v="17.700000000000003"/>
  </r>
  <r>
    <x v="1"/>
    <n v="12.5"/>
  </r>
  <r>
    <x v="1"/>
    <n v="8.5"/>
  </r>
  <r>
    <x v="1"/>
    <n v="16.600000000000001"/>
  </r>
  <r>
    <x v="1"/>
    <n v="5.04"/>
  </r>
  <r>
    <x v="1"/>
    <n v="54"/>
  </r>
  <r>
    <x v="0"/>
    <n v="1.95"/>
  </r>
  <r>
    <x v="0"/>
    <n v="13.9"/>
  </r>
  <r>
    <x v="0"/>
    <n v="10"/>
  </r>
  <r>
    <x v="0"/>
    <n v="7.5"/>
  </r>
  <r>
    <x v="0"/>
    <n v="15"/>
  </r>
  <r>
    <x v="0"/>
    <n v="12.5"/>
  </r>
  <r>
    <x v="0"/>
    <n v="17.899999999999999"/>
  </r>
  <r>
    <x v="0"/>
    <n v="19.899999999999999"/>
  </r>
  <r>
    <x v="0"/>
    <n v="19.899999999999999"/>
  </r>
  <r>
    <x v="0"/>
    <n v="-61.199999999999996"/>
  </r>
  <r>
    <x v="0"/>
    <n v="-79.2"/>
  </r>
  <r>
    <x v="0"/>
    <n v="-13.52"/>
  </r>
  <r>
    <x v="0"/>
    <n v="-10.5"/>
  </r>
  <r>
    <x v="0"/>
    <n v="-11.7"/>
  </r>
  <r>
    <x v="0"/>
    <n v="-11.7"/>
  </r>
  <r>
    <x v="0"/>
    <n v="-5.0999999999999996"/>
  </r>
  <r>
    <x v="0"/>
    <n v="-5.0999999999999996"/>
  </r>
  <r>
    <x v="0"/>
    <n v="-61.199999999999996"/>
  </r>
  <r>
    <x v="0"/>
    <n v="-61.199999999999996"/>
  </r>
  <r>
    <x v="0"/>
    <n v="-15.12"/>
  </r>
  <r>
    <x v="0"/>
    <n v="-1.65"/>
  </r>
  <r>
    <x v="0"/>
    <n v="-10.5"/>
  </r>
  <r>
    <x v="0"/>
    <n v="-10.5"/>
  </r>
  <r>
    <x v="0"/>
    <n v="-7.5"/>
  </r>
  <r>
    <x v="0"/>
    <n v="-7.5"/>
  </r>
  <r>
    <x v="0"/>
    <n v="-7.5"/>
  </r>
  <r>
    <x v="0"/>
    <n v="-1.25"/>
  </r>
  <r>
    <x v="0"/>
    <n v="-6.25"/>
  </r>
  <r>
    <x v="0"/>
    <n v="-7.5"/>
  </r>
  <r>
    <x v="0"/>
    <n v="-10.5"/>
  </r>
  <r>
    <x v="0"/>
    <n v="-10.5"/>
  </r>
  <r>
    <x v="0"/>
    <n v="-0.65"/>
  </r>
  <r>
    <x v="0"/>
    <n v="-7.5"/>
  </r>
  <r>
    <x v="0"/>
    <n v="-6.76"/>
  </r>
  <r>
    <x v="0"/>
    <n v="135.84"/>
  </r>
  <r>
    <x v="0"/>
    <n v="165"/>
  </r>
  <r>
    <x v="0"/>
    <n v="165"/>
  </r>
  <r>
    <x v="0"/>
    <n v="90"/>
  </r>
  <r>
    <x v="0"/>
    <n v="324.48"/>
  </r>
  <r>
    <x v="0"/>
    <n v="146.88"/>
  </r>
  <r>
    <x v="0"/>
    <n v="316.79999999999995"/>
  </r>
  <r>
    <x v="0"/>
    <n v="73.44"/>
  </r>
  <r>
    <x v="0"/>
    <n v="73.44"/>
  </r>
  <r>
    <x v="0"/>
    <n v="17"/>
  </r>
  <r>
    <x v="0"/>
    <n v="4.9499999999999993"/>
  </r>
  <r>
    <x v="0"/>
    <n v="5.9"/>
  </r>
  <r>
    <x v="0"/>
    <n v="5.0999999999999996"/>
  </r>
  <r>
    <x v="0"/>
    <n v="2.5499999999999998"/>
  </r>
  <r>
    <x v="0"/>
    <n v="2.5499999999999998"/>
  </r>
  <r>
    <x v="0"/>
    <n v="5"/>
  </r>
  <r>
    <x v="0"/>
    <n v="6.5"/>
  </r>
  <r>
    <x v="0"/>
    <n v="6.75"/>
  </r>
  <r>
    <x v="0"/>
    <n v="5.0999999999999996"/>
  </r>
  <r>
    <x v="0"/>
    <n v="1.65"/>
  </r>
  <r>
    <x v="0"/>
    <n v="1.65"/>
  </r>
  <r>
    <x v="0"/>
    <n v="5.85"/>
  </r>
  <r>
    <x v="0"/>
    <n v="10.08"/>
  </r>
  <r>
    <x v="0"/>
    <n v="9.75"/>
  </r>
  <r>
    <x v="0"/>
    <n v="1.95"/>
  </r>
  <r>
    <x v="0"/>
    <n v="2.95"/>
  </r>
  <r>
    <x v="0"/>
    <n v="1.95"/>
  </r>
  <r>
    <x v="0"/>
    <n v="1.95"/>
  </r>
  <r>
    <x v="0"/>
    <n v="10.5"/>
  </r>
  <r>
    <x v="0"/>
    <n v="10.5"/>
  </r>
  <r>
    <x v="0"/>
    <n v="5.04"/>
  </r>
  <r>
    <x v="0"/>
    <n v="5.04"/>
  </r>
  <r>
    <x v="0"/>
    <n v="2.95"/>
  </r>
  <r>
    <x v="0"/>
    <n v="2.9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6.3000000000000007"/>
  </r>
  <r>
    <x v="0"/>
    <n v="9.9"/>
  </r>
  <r>
    <x v="0"/>
    <n v="4.95"/>
  </r>
  <r>
    <x v="0"/>
    <n v="9.9"/>
  </r>
  <r>
    <x v="0"/>
    <n v="9.9"/>
  </r>
  <r>
    <x v="0"/>
    <n v="9.9"/>
  </r>
  <r>
    <x v="0"/>
    <n v="2.5499999999999998"/>
  </r>
  <r>
    <x v="0"/>
    <n v="11.7"/>
  </r>
  <r>
    <x v="0"/>
    <n v="5.0999999999999996"/>
  </r>
  <r>
    <x v="0"/>
    <n v="2.52"/>
  </r>
  <r>
    <x v="0"/>
    <n v="2.5499999999999998"/>
  </r>
  <r>
    <x v="0"/>
    <n v="12.75"/>
  </r>
  <r>
    <x v="0"/>
    <n v="2.95"/>
  </r>
  <r>
    <x v="0"/>
    <n v="0.85"/>
  </r>
  <r>
    <x v="0"/>
    <n v="1.68"/>
  </r>
  <r>
    <x v="0"/>
    <n v="1.26"/>
  </r>
  <r>
    <x v="0"/>
    <n v="3.3"/>
  </r>
  <r>
    <x v="0"/>
    <n v="2.52"/>
  </r>
  <r>
    <x v="0"/>
    <n v="7.5"/>
  </r>
  <r>
    <x v="0"/>
    <n v="5.9"/>
  </r>
  <r>
    <x v="0"/>
    <n v="5"/>
  </r>
  <r>
    <x v="0"/>
    <n v="1.6500000000000001"/>
  </r>
  <r>
    <x v="0"/>
    <n v="7.5"/>
  </r>
  <r>
    <x v="0"/>
    <n v="7.5"/>
  </r>
  <r>
    <x v="0"/>
    <n v="3.9000000000000004"/>
  </r>
  <r>
    <x v="0"/>
    <n v="3.9000000000000004"/>
  </r>
  <r>
    <x v="0"/>
    <n v="6.25"/>
  </r>
  <r>
    <x v="0"/>
    <n v="6.25"/>
  </r>
  <r>
    <x v="0"/>
    <n v="3.75"/>
  </r>
  <r>
    <x v="0"/>
    <n v="5"/>
  </r>
  <r>
    <x v="0"/>
    <n v="15.299999999999999"/>
  </r>
  <r>
    <x v="0"/>
    <n v="19.8"/>
  </r>
  <r>
    <x v="0"/>
    <n v="12.75"/>
  </r>
  <r>
    <x v="0"/>
    <n v="9.9499999999999993"/>
  </r>
  <r>
    <x v="0"/>
    <n v="6.6"/>
  </r>
  <r>
    <x v="0"/>
    <n v="20"/>
  </r>
  <r>
    <x v="0"/>
    <n v="25"/>
  </r>
  <r>
    <x v="0"/>
    <n v="4.2"/>
  </r>
  <r>
    <x v="0"/>
    <n v="10.199999999999999"/>
  </r>
  <r>
    <x v="0"/>
    <n v="8.4"/>
  </r>
  <r>
    <x v="0"/>
    <n v="8.4"/>
  </r>
  <r>
    <x v="0"/>
    <n v="8.4"/>
  </r>
  <r>
    <x v="0"/>
    <n v="4.2"/>
  </r>
  <r>
    <x v="0"/>
    <n v="3.38"/>
  </r>
  <r>
    <x v="0"/>
    <n v="4.16"/>
  </r>
  <r>
    <x v="0"/>
    <n v="1.1000000000000001"/>
  </r>
  <r>
    <x v="0"/>
    <n v="1.1000000000000001"/>
  </r>
  <r>
    <x v="0"/>
    <n v="1.1000000000000001"/>
  </r>
  <r>
    <x v="0"/>
    <n v="2.2000000000000002"/>
  </r>
  <r>
    <x v="0"/>
    <n v="1.1000000000000001"/>
  </r>
  <r>
    <x v="0"/>
    <n v="1.1000000000000001"/>
  </r>
  <r>
    <x v="0"/>
    <n v="1.1000000000000001"/>
  </r>
  <r>
    <x v="0"/>
    <n v="2.08"/>
  </r>
  <r>
    <x v="0"/>
    <n v="2.08"/>
  </r>
  <r>
    <x v="0"/>
    <n v="2.08"/>
  </r>
  <r>
    <x v="0"/>
    <n v="3.75"/>
  </r>
  <r>
    <x v="0"/>
    <n v="2.5"/>
  </r>
  <r>
    <x v="0"/>
    <n v="11.92"/>
  </r>
  <r>
    <x v="0"/>
    <n v="4.95"/>
  </r>
  <r>
    <x v="0"/>
    <n v="30"/>
  </r>
  <r>
    <x v="0"/>
    <n v="3.95"/>
  </r>
  <r>
    <x v="0"/>
    <n v="0.84"/>
  </r>
  <r>
    <x v="0"/>
    <n v="11.8"/>
  </r>
  <r>
    <x v="0"/>
    <n v="10"/>
  </r>
  <r>
    <x v="0"/>
    <n v="11.92"/>
  </r>
  <r>
    <x v="0"/>
    <n v="5.96"/>
  </r>
  <r>
    <x v="0"/>
    <n v="5.96"/>
  </r>
  <r>
    <x v="0"/>
    <n v="3.9"/>
  </r>
  <r>
    <x v="0"/>
    <n v="7.8"/>
  </r>
  <r>
    <x v="0"/>
    <n v="7.8"/>
  </r>
  <r>
    <x v="0"/>
    <n v="6.6"/>
  </r>
  <r>
    <x v="0"/>
    <n v="5.8"/>
  </r>
  <r>
    <x v="0"/>
    <n v="5.8"/>
  </r>
  <r>
    <x v="0"/>
    <n v="5.8"/>
  </r>
  <r>
    <x v="0"/>
    <n v="7.5"/>
  </r>
  <r>
    <x v="0"/>
    <n v="5"/>
  </r>
  <r>
    <x v="0"/>
    <n v="7.5"/>
  </r>
  <r>
    <x v="0"/>
    <n v="4.9799999999999995"/>
  </r>
  <r>
    <x v="0"/>
    <n v="5"/>
  </r>
  <r>
    <x v="0"/>
    <n v="2.5"/>
  </r>
  <r>
    <x v="0"/>
    <n v="1.25"/>
  </r>
  <r>
    <x v="0"/>
    <n v="13.2"/>
  </r>
  <r>
    <x v="0"/>
    <n v="14.850000000000001"/>
  </r>
  <r>
    <x v="0"/>
    <n v="23.4"/>
  </r>
  <r>
    <x v="0"/>
    <n v="13.52"/>
  </r>
  <r>
    <x v="0"/>
    <n v="13.52"/>
  </r>
  <r>
    <x v="0"/>
    <n v="15"/>
  </r>
  <r>
    <x v="0"/>
    <n v="17.700000000000003"/>
  </r>
  <r>
    <x v="0"/>
    <n v="-10.199999999999999"/>
  </r>
  <r>
    <x v="0"/>
    <n v="-8.8500000000000014"/>
  </r>
  <r>
    <x v="0"/>
    <n v="-2.5499999999999998"/>
  </r>
  <r>
    <x v="0"/>
    <n v="-0.83"/>
  </r>
  <r>
    <x v="0"/>
    <n v="-5.95"/>
  </r>
  <r>
    <x v="0"/>
    <n v="0.42"/>
  </r>
  <r>
    <x v="0"/>
    <n v="19.899999999999999"/>
  </r>
  <r>
    <x v="0"/>
    <n v="2.95"/>
  </r>
  <r>
    <x v="0"/>
    <n v="3.75"/>
  </r>
  <r>
    <x v="0"/>
    <n v="19.899999999999999"/>
  </r>
  <r>
    <x v="0"/>
    <n v="9.9"/>
  </r>
  <r>
    <x v="0"/>
    <n v="2.5499999999999998"/>
  </r>
  <r>
    <x v="0"/>
    <n v="2.5499999999999998"/>
  </r>
  <r>
    <x v="0"/>
    <n v="2.95"/>
  </r>
  <r>
    <x v="0"/>
    <n v="3.3"/>
  </r>
  <r>
    <x v="0"/>
    <n v="1.65"/>
  </r>
  <r>
    <x v="0"/>
    <n v="1.95"/>
  </r>
  <r>
    <x v="0"/>
    <n v="1.95"/>
  </r>
  <r>
    <x v="0"/>
    <n v="11.25"/>
  </r>
  <r>
    <x v="0"/>
    <n v="1.7"/>
  </r>
  <r>
    <x v="0"/>
    <n v="1.9500000000000002"/>
  </r>
  <r>
    <x v="0"/>
    <n v="12.75"/>
  </r>
  <r>
    <x v="0"/>
    <n v="1.65"/>
  </r>
  <r>
    <x v="0"/>
    <n v="6.95"/>
  </r>
  <r>
    <x v="0"/>
    <n v="2.95"/>
  </r>
  <r>
    <x v="0"/>
    <n v="1.95"/>
  </r>
  <r>
    <x v="0"/>
    <n v="1.25"/>
  </r>
  <r>
    <x v="0"/>
    <n v="3.75"/>
  </r>
  <r>
    <x v="0"/>
    <n v="2.5"/>
  </r>
  <r>
    <x v="0"/>
    <n v="3.75"/>
  </r>
  <r>
    <x v="0"/>
    <n v="1.25"/>
  </r>
  <r>
    <x v="0"/>
    <n v="3.3"/>
  </r>
  <r>
    <x v="0"/>
    <n v="2.95"/>
  </r>
  <r>
    <x v="0"/>
    <n v="2.95"/>
  </r>
  <r>
    <x v="0"/>
    <n v="9.9499999999999993"/>
  </r>
  <r>
    <x v="0"/>
    <n v="1.69"/>
  </r>
  <r>
    <x v="0"/>
    <n v="0.84"/>
  </r>
  <r>
    <x v="0"/>
    <n v="0.55000000000000004"/>
  </r>
  <r>
    <x v="0"/>
    <n v="0.55000000000000004"/>
  </r>
  <r>
    <x v="0"/>
    <n v="1.45"/>
  </r>
  <r>
    <x v="0"/>
    <n v="2.9"/>
  </r>
  <r>
    <x v="0"/>
    <n v="1.45"/>
  </r>
  <r>
    <x v="0"/>
    <n v="0.55000000000000004"/>
  </r>
  <r>
    <x v="0"/>
    <n v="0.55000000000000004"/>
  </r>
  <r>
    <x v="0"/>
    <n v="7.5"/>
  </r>
  <r>
    <x v="0"/>
    <n v="9.9499999999999993"/>
  </r>
  <r>
    <x v="0"/>
    <n v="0.65"/>
  </r>
  <r>
    <x v="0"/>
    <n v="2.5499999999999998"/>
  </r>
  <r>
    <x v="0"/>
    <n v="0.85"/>
  </r>
  <r>
    <x v="0"/>
    <n v="1.25"/>
  </r>
  <r>
    <x v="0"/>
    <n v="3.3"/>
  </r>
  <r>
    <x v="0"/>
    <n v="3.3"/>
  </r>
  <r>
    <x v="0"/>
    <n v="1.65"/>
  </r>
  <r>
    <x v="0"/>
    <n v="0.42"/>
  </r>
  <r>
    <x v="0"/>
    <n v="11.9"/>
  </r>
  <r>
    <x v="0"/>
    <n v="3.3"/>
  </r>
  <r>
    <x v="0"/>
    <n v="2.95"/>
  </r>
  <r>
    <x v="0"/>
    <n v="1.7"/>
  </r>
  <r>
    <x v="0"/>
    <n v="5.95"/>
  </r>
  <r>
    <x v="0"/>
    <n v="7.5"/>
  </r>
  <r>
    <x v="0"/>
    <n v="45"/>
  </r>
  <r>
    <x v="0"/>
    <n v="13.200000000000001"/>
  </r>
  <r>
    <x v="0"/>
    <n v="15.299999999999999"/>
  </r>
  <r>
    <x v="0"/>
    <n v="7.5"/>
  </r>
  <r>
    <x v="0"/>
    <n v="15"/>
  </r>
  <r>
    <x v="0"/>
    <n v="7.5"/>
  </r>
  <r>
    <x v="0"/>
    <n v="7.5"/>
  </r>
  <r>
    <x v="0"/>
    <n v="22.5"/>
  </r>
  <r>
    <x v="0"/>
    <n v="22.5"/>
  </r>
  <r>
    <x v="0"/>
    <n v="35.700000000000003"/>
  </r>
  <r>
    <x v="0"/>
    <n v="35.700000000000003"/>
  </r>
  <r>
    <x v="0"/>
    <n v="71.400000000000006"/>
  </r>
  <r>
    <x v="0"/>
    <n v="8.5"/>
  </r>
  <r>
    <x v="0"/>
    <n v="7.5"/>
  </r>
  <r>
    <x v="0"/>
    <n v="1.7"/>
  </r>
  <r>
    <x v="0"/>
    <n v="1.7"/>
  </r>
  <r>
    <x v="0"/>
    <n v="1.7"/>
  </r>
  <r>
    <x v="0"/>
    <n v="1.7"/>
  </r>
  <r>
    <x v="0"/>
    <n v="5.0999999999999996"/>
  </r>
  <r>
    <x v="0"/>
    <n v="2.5"/>
  </r>
  <r>
    <x v="0"/>
    <n v="6.8"/>
  </r>
  <r>
    <x v="0"/>
    <n v="6.8"/>
  </r>
  <r>
    <x v="0"/>
    <n v="29.700000000000003"/>
  </r>
  <r>
    <x v="0"/>
    <n v="5.95"/>
  </r>
  <r>
    <x v="0"/>
    <n v="5.95"/>
  </r>
  <r>
    <x v="0"/>
    <n v="9.9499999999999993"/>
  </r>
  <r>
    <x v="0"/>
    <n v="2.1"/>
  </r>
  <r>
    <x v="0"/>
    <n v="5.04"/>
  </r>
  <r>
    <x v="0"/>
    <n v="10.08"/>
  </r>
  <r>
    <x v="0"/>
    <n v="10.08"/>
  </r>
  <r>
    <x v="0"/>
    <n v="10.08"/>
  </r>
  <r>
    <x v="0"/>
    <n v="2.5"/>
  </r>
  <r>
    <x v="0"/>
    <n v="2.25"/>
  </r>
  <r>
    <x v="0"/>
    <n v="2.5"/>
  </r>
  <r>
    <x v="0"/>
    <n v="2.5"/>
  </r>
  <r>
    <x v="0"/>
    <n v="5.0999999999999996"/>
  </r>
  <r>
    <x v="0"/>
    <n v="2.1"/>
  </r>
  <r>
    <x v="0"/>
    <n v="19.899999999999999"/>
  </r>
  <r>
    <x v="0"/>
    <n v="5.9"/>
  </r>
  <r>
    <x v="0"/>
    <n v="5.9"/>
  </r>
  <r>
    <x v="0"/>
    <n v="11.8"/>
  </r>
  <r>
    <x v="0"/>
    <n v="3.95"/>
  </r>
  <r>
    <x v="0"/>
    <n v="4.95"/>
  </r>
  <r>
    <x v="0"/>
    <n v="38.25"/>
  </r>
  <r>
    <x v="0"/>
    <n v="5.9"/>
  </r>
  <r>
    <x v="0"/>
    <n v="8.4"/>
  </r>
  <r>
    <x v="0"/>
    <n v="59.400000000000006"/>
  </r>
  <r>
    <x v="0"/>
    <n v="5"/>
  </r>
  <r>
    <x v="0"/>
    <n v="4.5"/>
  </r>
  <r>
    <x v="0"/>
    <n v="6.75"/>
  </r>
  <r>
    <x v="0"/>
    <n v="4.95"/>
  </r>
  <r>
    <x v="0"/>
    <n v="4.95"/>
  </r>
  <r>
    <x v="0"/>
    <n v="5.85"/>
  </r>
  <r>
    <x v="0"/>
    <n v="4.95"/>
  </r>
  <r>
    <x v="0"/>
    <n v="4.95"/>
  </r>
  <r>
    <x v="0"/>
    <n v="8.94"/>
  </r>
  <r>
    <x v="0"/>
    <n v="3.9"/>
  </r>
  <r>
    <x v="0"/>
    <n v="17"/>
  </r>
  <r>
    <x v="0"/>
    <n v="17"/>
  </r>
  <r>
    <x v="0"/>
    <n v="17"/>
  </r>
  <r>
    <x v="0"/>
    <n v="9.9"/>
  </r>
  <r>
    <x v="0"/>
    <n v="16.5"/>
  </r>
  <r>
    <x v="0"/>
    <n v="9.9499999999999993"/>
  </r>
  <r>
    <x v="0"/>
    <n v="11.9"/>
  </r>
  <r>
    <x v="0"/>
    <n v="0.95"/>
  </r>
  <r>
    <x v="0"/>
    <n v="15"/>
  </r>
  <r>
    <x v="0"/>
    <n v="7.5"/>
  </r>
  <r>
    <x v="0"/>
    <n v="6.95"/>
  </r>
  <r>
    <x v="0"/>
    <n v="4.25"/>
  </r>
  <r>
    <x v="0"/>
    <n v="4.25"/>
  </r>
  <r>
    <x v="0"/>
    <n v="4.25"/>
  </r>
  <r>
    <x v="0"/>
    <n v="17"/>
  </r>
  <r>
    <x v="0"/>
    <n v="16.95"/>
  </r>
  <r>
    <x v="0"/>
    <n v="33.9"/>
  </r>
  <r>
    <x v="0"/>
    <n v="5.95"/>
  </r>
  <r>
    <x v="0"/>
    <n v="7.5"/>
  </r>
  <r>
    <x v="0"/>
    <n v="7.6499999999999995"/>
  </r>
  <r>
    <x v="0"/>
    <n v="3.3"/>
  </r>
  <r>
    <x v="0"/>
    <n v="4.3499999999999996"/>
  </r>
  <r>
    <x v="0"/>
    <n v="4.3499999999999996"/>
  </r>
  <r>
    <x v="0"/>
    <n v="0.85"/>
  </r>
  <r>
    <x v="0"/>
    <n v="1.7"/>
  </r>
  <r>
    <x v="0"/>
    <n v="1.7"/>
  </r>
  <r>
    <x v="0"/>
    <n v="3.3"/>
  </r>
  <r>
    <x v="0"/>
    <n v="4.9499999999999993"/>
  </r>
  <r>
    <x v="0"/>
    <n v="4.9499999999999993"/>
  </r>
  <r>
    <x v="0"/>
    <n v="4.9499999999999993"/>
  </r>
  <r>
    <x v="0"/>
    <n v="2.5"/>
  </r>
  <r>
    <x v="0"/>
    <n v="0.85"/>
  </r>
  <r>
    <x v="0"/>
    <n v="2.5499999999999998"/>
  </r>
  <r>
    <x v="0"/>
    <n v="4.1500000000000004"/>
  </r>
  <r>
    <x v="0"/>
    <n v="4.1500000000000004"/>
  </r>
  <r>
    <x v="0"/>
    <n v="8.3000000000000007"/>
  </r>
  <r>
    <x v="0"/>
    <n v="1.25"/>
  </r>
  <r>
    <x v="0"/>
    <n v="2.5"/>
  </r>
  <r>
    <x v="0"/>
    <n v="1.26"/>
  </r>
  <r>
    <x v="0"/>
    <n v="5.9"/>
  </r>
  <r>
    <x v="0"/>
    <n v="1.6500000000000001"/>
  </r>
  <r>
    <x v="0"/>
    <n v="0.55000000000000004"/>
  </r>
  <r>
    <x v="0"/>
    <n v="1.6500000000000001"/>
  </r>
  <r>
    <x v="0"/>
    <n v="1.1000000000000001"/>
  </r>
  <r>
    <x v="0"/>
    <n v="5.0999999999999996"/>
  </r>
  <r>
    <x v="0"/>
    <n v="1.7"/>
  </r>
  <r>
    <x v="0"/>
    <n v="1.7"/>
  </r>
  <r>
    <x v="0"/>
    <n v="5"/>
  </r>
  <r>
    <x v="0"/>
    <n v="7.9"/>
  </r>
  <r>
    <x v="0"/>
    <n v="1.9500000000000002"/>
  </r>
  <r>
    <x v="0"/>
    <n v="1.3"/>
  </r>
  <r>
    <x v="0"/>
    <n v="5.9"/>
  </r>
  <r>
    <x v="0"/>
    <n v="5"/>
  </r>
  <r>
    <x v="0"/>
    <n v="1.25"/>
  </r>
  <r>
    <x v="0"/>
    <n v="1.25"/>
  </r>
  <r>
    <x v="0"/>
    <n v="1.25"/>
  </r>
  <r>
    <x v="0"/>
    <n v="1.9500000000000002"/>
  </r>
  <r>
    <x v="0"/>
    <n v="1.9500000000000002"/>
  </r>
  <r>
    <x v="0"/>
    <n v="7.95"/>
  </r>
  <r>
    <x v="0"/>
    <n v="9.9"/>
  </r>
  <r>
    <x v="0"/>
    <n v="5.45"/>
  </r>
  <r>
    <x v="0"/>
    <n v="0.85"/>
  </r>
  <r>
    <x v="0"/>
    <n v="0.85"/>
  </r>
  <r>
    <x v="0"/>
    <n v="2.95"/>
  </r>
  <r>
    <x v="0"/>
    <n v="8.25"/>
  </r>
  <r>
    <x v="0"/>
    <n v="78"/>
  </r>
  <r>
    <x v="0"/>
    <n v="39"/>
  </r>
  <r>
    <x v="0"/>
    <n v="97.5"/>
  </r>
  <r>
    <x v="0"/>
    <n v="78"/>
  </r>
  <r>
    <x v="0"/>
    <n v="117"/>
  </r>
  <r>
    <x v="0"/>
    <n v="24.96"/>
  </r>
  <r>
    <x v="0"/>
    <n v="2.46"/>
  </r>
  <r>
    <x v="0"/>
    <n v="2.46"/>
  </r>
  <r>
    <x v="0"/>
    <n v="2.46"/>
  </r>
  <r>
    <x v="0"/>
    <n v="1.66"/>
  </r>
  <r>
    <x v="0"/>
    <n v="2.46"/>
  </r>
  <r>
    <x v="0"/>
    <n v="1.63"/>
  </r>
  <r>
    <x v="0"/>
    <n v="4.13"/>
  </r>
  <r>
    <x v="0"/>
    <n v="4.13"/>
  </r>
  <r>
    <x v="0"/>
    <n v="4.13"/>
  </r>
  <r>
    <x v="0"/>
    <n v="2.46"/>
  </r>
  <r>
    <x v="0"/>
    <n v="7.46"/>
  </r>
  <r>
    <x v="0"/>
    <n v="6.58"/>
  </r>
  <r>
    <x v="0"/>
    <n v="4.92"/>
  </r>
  <r>
    <x v="0"/>
    <n v="4.8899999999999997"/>
  </r>
  <r>
    <x v="0"/>
    <n v="0.83"/>
  </r>
  <r>
    <x v="0"/>
    <n v="5.81"/>
  </r>
  <r>
    <x v="0"/>
    <n v="4.1499999999999995"/>
  </r>
  <r>
    <x v="0"/>
    <n v="0.83"/>
  </r>
  <r>
    <x v="0"/>
    <n v="4.96"/>
  </r>
  <r>
    <x v="0"/>
    <n v="13.29"/>
  </r>
  <r>
    <x v="0"/>
    <n v="4.13"/>
  </r>
  <r>
    <x v="0"/>
    <n v="3.29"/>
  </r>
  <r>
    <x v="0"/>
    <n v="8.26"/>
  </r>
  <r>
    <x v="0"/>
    <n v="3.29"/>
  </r>
  <r>
    <x v="0"/>
    <n v="4.96"/>
  </r>
  <r>
    <x v="0"/>
    <n v="3.29"/>
  </r>
  <r>
    <x v="0"/>
    <n v="3.29"/>
  </r>
  <r>
    <x v="0"/>
    <n v="2.92"/>
  </r>
  <r>
    <x v="0"/>
    <n v="1.25"/>
  </r>
  <r>
    <x v="0"/>
    <n v="1.25"/>
  </r>
  <r>
    <x v="0"/>
    <n v="2.46"/>
  </r>
  <r>
    <x v="0"/>
    <n v="4.92"/>
  </r>
  <r>
    <x v="0"/>
    <n v="9.7799999999999994"/>
  </r>
  <r>
    <x v="0"/>
    <n v="4.8899999999999997"/>
  </r>
  <r>
    <x v="0"/>
    <n v="3.26"/>
  </r>
  <r>
    <x v="0"/>
    <n v="2.4899999999999998"/>
  </r>
  <r>
    <x v="0"/>
    <n v="1.66"/>
  </r>
  <r>
    <x v="0"/>
    <n v="7.46"/>
  </r>
  <r>
    <x v="0"/>
    <n v="0.83"/>
  </r>
  <r>
    <x v="0"/>
    <n v="1.66"/>
  </r>
  <r>
    <x v="0"/>
    <n v="1.66"/>
  </r>
  <r>
    <x v="0"/>
    <n v="15.79"/>
  </r>
  <r>
    <x v="0"/>
    <n v="9.9600000000000009"/>
  </r>
  <r>
    <x v="0"/>
    <n v="9.9600000000000009"/>
  </r>
  <r>
    <x v="0"/>
    <n v="17.22"/>
  </r>
  <r>
    <x v="0"/>
    <n v="5.79"/>
  </r>
  <r>
    <x v="0"/>
    <n v="5.79"/>
  </r>
  <r>
    <x v="0"/>
    <n v="33.26"/>
  </r>
  <r>
    <x v="0"/>
    <n v="4.13"/>
  </r>
  <r>
    <x v="0"/>
    <n v="2.46"/>
  </r>
  <r>
    <x v="0"/>
    <n v="41.3"/>
  </r>
  <r>
    <x v="0"/>
    <n v="9.84"/>
  </r>
  <r>
    <x v="0"/>
    <n v="89.28"/>
  </r>
  <r>
    <x v="0"/>
    <n v="20.79"/>
  </r>
  <r>
    <x v="0"/>
    <n v="3.29"/>
  </r>
  <r>
    <x v="0"/>
    <n v="4.13"/>
  </r>
  <r>
    <x v="0"/>
    <n v="5.79"/>
  </r>
  <r>
    <x v="0"/>
    <n v="1.25"/>
  </r>
  <r>
    <x v="0"/>
    <n v="0.83"/>
  </r>
  <r>
    <x v="0"/>
    <n v="0.83"/>
  </r>
  <r>
    <x v="0"/>
    <n v="2.46"/>
  </r>
  <r>
    <x v="0"/>
    <n v="4.92"/>
  </r>
  <r>
    <x v="0"/>
    <n v="0.83"/>
  </r>
  <r>
    <x v="0"/>
    <n v="0.83"/>
  </r>
  <r>
    <x v="0"/>
    <n v="1.66"/>
  </r>
  <r>
    <x v="0"/>
    <n v="0.83"/>
  </r>
  <r>
    <x v="0"/>
    <n v="0.83"/>
  </r>
  <r>
    <x v="0"/>
    <n v="0.83"/>
  </r>
  <r>
    <x v="0"/>
    <n v="61.5"/>
  </r>
  <r>
    <x v="0"/>
    <n v="10.79"/>
  </r>
  <r>
    <x v="0"/>
    <n v="2.95"/>
  </r>
  <r>
    <x v="0"/>
    <n v="14.76"/>
  </r>
  <r>
    <x v="0"/>
    <n v="23.16"/>
  </r>
  <r>
    <x v="0"/>
    <n v="16.579999999999998"/>
  </r>
  <r>
    <x v="0"/>
    <n v="21.189999999999998"/>
  </r>
  <r>
    <x v="0"/>
    <n v="9.9600000000000009"/>
  </r>
  <r>
    <x v="0"/>
    <n v="2.46"/>
  </r>
  <r>
    <x v="0"/>
    <n v="4.8899999999999997"/>
  </r>
  <r>
    <x v="0"/>
    <n v="5.79"/>
  </r>
  <r>
    <x v="0"/>
    <n v="6.58"/>
  </r>
  <r>
    <x v="0"/>
    <n v="3.26"/>
  </r>
  <r>
    <x v="0"/>
    <n v="8.2899999999999991"/>
  </r>
  <r>
    <x v="0"/>
    <n v="5.79"/>
  </r>
  <r>
    <x v="0"/>
    <n v="1.63"/>
  </r>
  <r>
    <x v="0"/>
    <n v="1.66"/>
  </r>
  <r>
    <x v="0"/>
    <n v="673.92000000000007"/>
  </r>
  <r>
    <x v="0"/>
    <n v="24.96"/>
  </r>
  <r>
    <x v="0"/>
    <n v="4.13"/>
  </r>
  <r>
    <x v="0"/>
    <n v="17.37"/>
  </r>
  <r>
    <x v="0"/>
    <n v="82.25"/>
  </r>
  <r>
    <x v="0"/>
    <n v="10.79"/>
  </r>
  <r>
    <x v="0"/>
    <n v="24.96"/>
  </r>
  <r>
    <x v="0"/>
    <n v="19.96"/>
  </r>
  <r>
    <x v="0"/>
    <n v="24.92"/>
  </r>
  <r>
    <x v="0"/>
    <n v="20.79"/>
  </r>
  <r>
    <x v="0"/>
    <n v="32.369999999999997"/>
  </r>
  <r>
    <x v="0"/>
    <n v="3.29"/>
  </r>
  <r>
    <x v="0"/>
    <n v="3.26"/>
  </r>
  <r>
    <x v="0"/>
    <n v="16.63"/>
  </r>
  <r>
    <x v="0"/>
    <n v="10.79"/>
  </r>
  <r>
    <x v="0"/>
    <n v="4.13"/>
  </r>
  <r>
    <x v="0"/>
    <n v="5.79"/>
  </r>
  <r>
    <x v="0"/>
    <n v="2.46"/>
  </r>
  <r>
    <x v="0"/>
    <n v="2.46"/>
  </r>
  <r>
    <x v="0"/>
    <n v="2.46"/>
  </r>
  <r>
    <x v="0"/>
    <n v="2.46"/>
  </r>
  <r>
    <x v="0"/>
    <n v="4.13"/>
  </r>
  <r>
    <x v="0"/>
    <n v="28.95"/>
  </r>
  <r>
    <x v="0"/>
    <n v="28.95"/>
  </r>
  <r>
    <x v="0"/>
    <n v="28.95"/>
  </r>
  <r>
    <x v="0"/>
    <n v="16.579999999999998"/>
  </r>
  <r>
    <x v="0"/>
    <n v="8.1499999999999986"/>
  </r>
  <r>
    <x v="0"/>
    <n v="14.92"/>
  </r>
  <r>
    <x v="0"/>
    <n v="5.79"/>
  </r>
  <r>
    <x v="0"/>
    <n v="0.83"/>
  </r>
  <r>
    <x v="0"/>
    <n v="0.83"/>
  </r>
  <r>
    <x v="0"/>
    <n v="1.25"/>
  </r>
  <r>
    <x v="0"/>
    <n v="9.1300000000000008"/>
  </r>
  <r>
    <x v="0"/>
    <n v="29.13"/>
  </r>
  <r>
    <x v="0"/>
    <n v="13.29"/>
  </r>
  <r>
    <x v="0"/>
    <n v="12.46"/>
  </r>
  <r>
    <x v="0"/>
    <n v="3.29"/>
  </r>
  <r>
    <x v="0"/>
    <n v="9.870000000000001"/>
  </r>
  <r>
    <x v="0"/>
    <n v="3.29"/>
  </r>
  <r>
    <x v="0"/>
    <n v="1.63"/>
  </r>
  <r>
    <x v="0"/>
    <n v="1.63"/>
  </r>
  <r>
    <x v="0"/>
    <n v="11.58"/>
  </r>
  <r>
    <x v="0"/>
    <n v="24.869999999999997"/>
  </r>
  <r>
    <x v="0"/>
    <n v="3.29"/>
  </r>
  <r>
    <x v="0"/>
    <n v="2.46"/>
  </r>
  <r>
    <x v="0"/>
    <n v="0.83"/>
  </r>
  <r>
    <x v="0"/>
    <n v="0.83"/>
  </r>
  <r>
    <x v="0"/>
    <n v="0.83"/>
  </r>
  <r>
    <x v="0"/>
    <n v="24.96"/>
  </r>
  <r>
    <x v="0"/>
    <n v="4.58"/>
  </r>
  <r>
    <x v="0"/>
    <n v="4.58"/>
  </r>
  <r>
    <x v="0"/>
    <n v="14.92"/>
  </r>
  <r>
    <x v="0"/>
    <n v="9.9600000000000009"/>
  </r>
  <r>
    <x v="0"/>
    <n v="5.79"/>
  </r>
  <r>
    <x v="0"/>
    <n v="0.83"/>
  </r>
  <r>
    <x v="0"/>
    <n v="2.4899999999999998"/>
  </r>
  <r>
    <x v="0"/>
    <n v="5.79"/>
  </r>
  <r>
    <x v="0"/>
    <n v="2.08"/>
  </r>
  <r>
    <x v="0"/>
    <n v="2.46"/>
  </r>
  <r>
    <x v="0"/>
    <n v="97.109999999999985"/>
  </r>
  <r>
    <x v="0"/>
    <n v="15.79"/>
  </r>
  <r>
    <x v="0"/>
    <n v="4.8899999999999997"/>
  </r>
  <r>
    <x v="0"/>
    <n v="8.2899999999999991"/>
  </r>
  <r>
    <x v="0"/>
    <n v="1.63"/>
  </r>
  <r>
    <x v="0"/>
    <n v="9.84"/>
  </r>
  <r>
    <x v="0"/>
    <n v="1.25"/>
  </r>
  <r>
    <x v="0"/>
    <n v="2.46"/>
  </r>
  <r>
    <x v="0"/>
    <n v="2.46"/>
  </r>
  <r>
    <x v="0"/>
    <n v="4.13"/>
  </r>
  <r>
    <x v="0"/>
    <n v="4.92"/>
  </r>
  <r>
    <x v="0"/>
    <n v="2.4899999999999998"/>
  </r>
  <r>
    <x v="0"/>
    <n v="16.579999999999998"/>
  </r>
  <r>
    <x v="0"/>
    <n v="8.2899999999999991"/>
  </r>
  <r>
    <x v="0"/>
    <n v="3.29"/>
  </r>
  <r>
    <x v="0"/>
    <n v="3.29"/>
  </r>
  <r>
    <x v="0"/>
    <n v="7.46"/>
  </r>
  <r>
    <x v="0"/>
    <n v="44.28"/>
  </r>
  <r>
    <x v="0"/>
    <n v="24.96"/>
  </r>
  <r>
    <x v="0"/>
    <n v="20.8"/>
  </r>
  <r>
    <x v="0"/>
    <n v="1.25"/>
  </r>
  <r>
    <x v="0"/>
    <n v="3.29"/>
  </r>
  <r>
    <x v="0"/>
    <n v="23.16"/>
  </r>
  <r>
    <x v="0"/>
    <n v="1.66"/>
  </r>
  <r>
    <x v="0"/>
    <n v="2.4899999999999998"/>
  </r>
  <r>
    <x v="0"/>
    <n v="1.66"/>
  </r>
  <r>
    <x v="0"/>
    <n v="1.66"/>
  </r>
  <r>
    <x v="0"/>
    <n v="1.68"/>
  </r>
  <r>
    <x v="0"/>
    <n v="4.1500000000000004"/>
  </r>
  <r>
    <x v="0"/>
    <n v="5.4"/>
  </r>
  <r>
    <x v="0"/>
    <n v="4.9800000000000004"/>
  </r>
  <r>
    <x v="0"/>
    <n v="175.28"/>
  </r>
  <r>
    <x v="6"/>
    <n v="10.5"/>
  </r>
  <r>
    <x v="6"/>
    <n v="15.6"/>
  </r>
  <r>
    <x v="6"/>
    <n v="15"/>
  </r>
  <r>
    <x v="6"/>
    <n v="17"/>
  </r>
  <r>
    <x v="6"/>
    <n v="15.600000000000001"/>
  </r>
  <r>
    <x v="6"/>
    <n v="20.28"/>
  </r>
  <r>
    <x v="6"/>
    <n v="30"/>
  </r>
  <r>
    <x v="6"/>
    <n v="30"/>
  </r>
  <r>
    <x v="6"/>
    <n v="25.200000000000003"/>
  </r>
  <r>
    <x v="6"/>
    <n v="13.200000000000001"/>
  </r>
  <r>
    <x v="6"/>
    <n v="32.849999999999994"/>
  </r>
  <r>
    <x v="6"/>
    <n v="10.199999999999999"/>
  </r>
  <r>
    <x v="6"/>
    <n v="10.199999999999999"/>
  </r>
  <r>
    <x v="6"/>
    <n v="19.899999999999999"/>
  </r>
  <r>
    <x v="6"/>
    <n v="13.200000000000001"/>
  </r>
  <r>
    <x v="6"/>
    <n v="11.9"/>
  </r>
  <r>
    <x v="6"/>
    <n v="15.9"/>
  </r>
  <r>
    <x v="6"/>
    <n v="15.9"/>
  </r>
  <r>
    <x v="6"/>
    <n v="30"/>
  </r>
  <r>
    <x v="6"/>
    <n v="10.199999999999999"/>
  </r>
  <r>
    <x v="6"/>
    <n v="17.850000000000001"/>
  </r>
  <r>
    <x v="6"/>
    <n v="17.700000000000003"/>
  </r>
  <r>
    <x v="6"/>
    <n v="10.08"/>
  </r>
  <r>
    <x v="6"/>
    <n v="10.08"/>
  </r>
  <r>
    <x v="6"/>
    <n v="10.5"/>
  </r>
  <r>
    <x v="6"/>
    <n v="10.199999999999999"/>
  </r>
  <r>
    <x v="6"/>
    <n v="17.700000000000003"/>
  </r>
  <r>
    <x v="6"/>
    <n v="17.700000000000003"/>
  </r>
  <r>
    <x v="6"/>
    <n v="10.199999999999999"/>
  </r>
  <r>
    <x v="6"/>
    <n v="9.8999999999999986"/>
  </r>
  <r>
    <x v="6"/>
    <n v="15"/>
  </r>
  <r>
    <x v="6"/>
    <n v="19.799999999999997"/>
  </r>
  <r>
    <x v="6"/>
    <n v="15"/>
  </r>
  <r>
    <x v="6"/>
    <n v="19.899999999999999"/>
  </r>
  <r>
    <x v="6"/>
    <n v="34.799999999999997"/>
  </r>
  <r>
    <x v="6"/>
    <n v="17.700000000000003"/>
  </r>
  <r>
    <x v="6"/>
    <n v="20.28"/>
  </r>
  <r>
    <x v="6"/>
    <n v="16.350000000000001"/>
  </r>
  <r>
    <x v="6"/>
    <n v="47.400000000000006"/>
  </r>
  <r>
    <x v="6"/>
    <n v="16.600000000000001"/>
  </r>
  <r>
    <x v="6"/>
    <n v="15"/>
  </r>
  <r>
    <x v="6"/>
    <n v="10.199999999999999"/>
  </r>
  <r>
    <x v="6"/>
    <n v="7.8000000000000007"/>
  </r>
  <r>
    <x v="8"/>
    <n v="15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"/>
  </r>
  <r>
    <x v="8"/>
    <n v="19.799999999999997"/>
  </r>
  <r>
    <x v="8"/>
    <n v="15"/>
  </r>
  <r>
    <x v="8"/>
    <n v="19.799999999999997"/>
  </r>
  <r>
    <x v="8"/>
    <n v="19.799999999999997"/>
  </r>
  <r>
    <x v="8"/>
    <n v="16.5"/>
  </r>
  <r>
    <x v="8"/>
    <n v="15"/>
  </r>
  <r>
    <x v="8"/>
    <n v="15"/>
  </r>
  <r>
    <x v="8"/>
    <n v="15"/>
  </r>
  <r>
    <x v="8"/>
    <n v="15"/>
  </r>
  <r>
    <x v="8"/>
    <n v="15"/>
  </r>
  <r>
    <x v="8"/>
    <n v="13.200000000000001"/>
  </r>
  <r>
    <x v="8"/>
    <n v="23.4"/>
  </r>
  <r>
    <x v="8"/>
    <n v="30"/>
  </r>
  <r>
    <x v="8"/>
    <n v="15"/>
  </r>
  <r>
    <x v="8"/>
    <n v="30"/>
  </r>
  <r>
    <x v="8"/>
    <n v="10.9"/>
  </r>
  <r>
    <x v="8"/>
    <n v="15"/>
  </r>
  <r>
    <x v="8"/>
    <n v="13.049999999999999"/>
  </r>
  <r>
    <x v="8"/>
    <n v="10.199999999999999"/>
  </r>
  <r>
    <x v="8"/>
    <n v="19.899999999999999"/>
  </r>
  <r>
    <x v="8"/>
    <n v="12.75"/>
  </r>
  <r>
    <x v="8"/>
    <n v="14.850000000000001"/>
  </r>
  <r>
    <x v="8"/>
    <n v="12.600000000000001"/>
  </r>
  <r>
    <x v="8"/>
    <n v="10.199999999999999"/>
  </r>
  <r>
    <x v="8"/>
    <n v="10.199999999999999"/>
  </r>
  <r>
    <x v="8"/>
    <n v="17.700000000000003"/>
  </r>
  <r>
    <x v="8"/>
    <n v="17.700000000000003"/>
  </r>
  <r>
    <x v="8"/>
    <n v="84"/>
  </r>
  <r>
    <x v="0"/>
    <n v="9.9"/>
  </r>
  <r>
    <x v="0"/>
    <n v="-19.899999999999999"/>
  </r>
  <r>
    <x v="0"/>
    <n v="19.899999999999999"/>
  </r>
  <r>
    <x v="0"/>
    <n v="25.200000000000003"/>
  </r>
  <r>
    <x v="0"/>
    <n v="29.9"/>
  </r>
  <r>
    <x v="0"/>
    <n v="33.9"/>
  </r>
  <r>
    <x v="0"/>
    <n v="17.700000000000003"/>
  </r>
  <r>
    <x v="0"/>
    <n v="10.5"/>
  </r>
  <r>
    <x v="0"/>
    <n v="24.75"/>
  </r>
  <r>
    <x v="0"/>
    <n v="25.5"/>
  </r>
  <r>
    <x v="0"/>
    <n v="17.700000000000003"/>
  </r>
  <r>
    <x v="0"/>
    <n v="19.799999999999997"/>
  </r>
  <r>
    <x v="0"/>
    <n v="15"/>
  </r>
  <r>
    <x v="0"/>
    <n v="21.9"/>
  </r>
  <r>
    <x v="0"/>
    <n v="15.9"/>
  </r>
  <r>
    <x v="0"/>
    <n v="15.299999999999999"/>
  </r>
  <r>
    <x v="0"/>
    <n v="15.299999999999999"/>
  </r>
  <r>
    <x v="0"/>
    <n v="15.299999999999999"/>
  </r>
  <r>
    <x v="0"/>
    <n v="30.599999999999998"/>
  </r>
  <r>
    <x v="0"/>
    <n v="15.299999999999999"/>
  </r>
  <r>
    <x v="0"/>
    <n v="15.299999999999999"/>
  </r>
  <r>
    <x v="0"/>
    <n v="17.850000000000001"/>
  </r>
  <r>
    <x v="0"/>
    <n v="25.5"/>
  </r>
  <r>
    <x v="0"/>
    <n v="39.799999999999997"/>
  </r>
  <r>
    <x v="0"/>
    <n v="14.850000000000001"/>
  </r>
  <r>
    <x v="0"/>
    <n v="17"/>
  </r>
  <r>
    <x v="0"/>
    <n v="25.5"/>
  </r>
  <r>
    <x v="0"/>
    <n v="19.899999999999999"/>
  </r>
  <r>
    <x v="0"/>
    <n v="59.699999999999996"/>
  </r>
  <r>
    <x v="0"/>
    <n v="49.9"/>
  </r>
  <r>
    <x v="0"/>
    <n v="9.8999999999999986"/>
  </r>
  <r>
    <x v="0"/>
    <n v="9.8999999999999986"/>
  </r>
  <r>
    <x v="0"/>
    <n v="9.8999999999999986"/>
  </r>
  <r>
    <x v="0"/>
    <n v="13"/>
  </r>
  <r>
    <x v="0"/>
    <n v="3.9000000000000004"/>
  </r>
  <r>
    <x v="0"/>
    <n v="10.199999999999999"/>
  </r>
  <r>
    <x v="0"/>
    <n v="1.3"/>
  </r>
  <r>
    <x v="0"/>
    <n v="1.3"/>
  </r>
  <r>
    <x v="0"/>
    <n v="1.7"/>
  </r>
  <r>
    <x v="0"/>
    <n v="2.5499999999999998"/>
  </r>
  <r>
    <x v="0"/>
    <n v="5.04"/>
  </r>
  <r>
    <x v="0"/>
    <n v="5.04"/>
  </r>
  <r>
    <x v="0"/>
    <n v="10.5"/>
  </r>
  <r>
    <x v="0"/>
    <n v="10.5"/>
  </r>
  <r>
    <x v="0"/>
    <n v="5.0999999999999996"/>
  </r>
  <r>
    <x v="0"/>
    <n v="2.5499999999999998"/>
  </r>
  <r>
    <x v="0"/>
    <n v="1.1000000000000001"/>
  </r>
  <r>
    <x v="0"/>
    <n v="8.32"/>
  </r>
  <r>
    <x v="0"/>
    <n v="8.32"/>
  </r>
  <r>
    <x v="0"/>
    <n v="0.55000000000000004"/>
  </r>
  <r>
    <x v="0"/>
    <n v="3.8500000000000005"/>
  </r>
  <r>
    <x v="0"/>
    <n v="18.75"/>
  </r>
  <r>
    <x v="0"/>
    <n v="2.1"/>
  </r>
  <r>
    <x v="0"/>
    <n v="15"/>
  </r>
  <r>
    <x v="0"/>
    <n v="14.94"/>
  </r>
  <r>
    <x v="0"/>
    <n v="30"/>
  </r>
  <r>
    <x v="0"/>
    <n v="1.9"/>
  </r>
  <r>
    <x v="0"/>
    <n v="0.85"/>
  </r>
  <r>
    <x v="0"/>
    <n v="1.7"/>
  </r>
  <r>
    <x v="0"/>
    <n v="2.95"/>
  </r>
  <r>
    <x v="0"/>
    <n v="51"/>
  </r>
  <r>
    <x v="0"/>
    <n v="3.95"/>
  </r>
  <r>
    <x v="0"/>
    <n v="5.0999999999999996"/>
  </r>
  <r>
    <x v="0"/>
    <n v="2.5499999999999998"/>
  </r>
  <r>
    <x v="0"/>
    <n v="9.9"/>
  </r>
  <r>
    <x v="0"/>
    <n v="7.5"/>
  </r>
  <r>
    <x v="0"/>
    <n v="9.9"/>
  </r>
  <r>
    <x v="0"/>
    <n v="6.75"/>
  </r>
  <r>
    <x v="0"/>
    <n v="8.5"/>
  </r>
  <r>
    <x v="0"/>
    <n v="9.9499999999999993"/>
  </r>
  <r>
    <x v="0"/>
    <n v="10"/>
  </r>
  <r>
    <x v="0"/>
    <n v="9.9"/>
  </r>
  <r>
    <x v="0"/>
    <n v="8.5"/>
  </r>
  <r>
    <x v="0"/>
    <n v="4.95"/>
  </r>
  <r>
    <x v="0"/>
    <n v="17"/>
  </r>
  <r>
    <x v="3"/>
    <n v="90"/>
  </r>
  <r>
    <x v="3"/>
    <n v="270"/>
  </r>
  <r>
    <x v="3"/>
    <n v="75.600000000000009"/>
  </r>
  <r>
    <x v="3"/>
    <n v="165"/>
  </r>
  <r>
    <x v="3"/>
    <n v="165"/>
  </r>
  <r>
    <x v="3"/>
    <n v="72"/>
  </r>
  <r>
    <x v="3"/>
    <n v="10"/>
  </r>
  <r>
    <x v="3"/>
    <n v="27.04"/>
  </r>
  <r>
    <x v="3"/>
    <n v="25.919999999999998"/>
  </r>
  <r>
    <x v="3"/>
    <n v="122.39999999999999"/>
  </r>
  <r>
    <x v="3"/>
    <n v="122.39999999999999"/>
  </r>
  <r>
    <x v="3"/>
    <n v="127.49999999999999"/>
  </r>
  <r>
    <x v="3"/>
    <n v="135"/>
  </r>
  <r>
    <x v="0"/>
    <n v="-9.9499999999999993"/>
  </r>
  <r>
    <x v="0"/>
    <n v="-3.3"/>
  </r>
  <r>
    <x v="0"/>
    <n v="-35.400000000000006"/>
  </r>
  <r>
    <x v="0"/>
    <n v="-35.400000000000006"/>
  </r>
  <r>
    <x v="0"/>
    <n v="10.08"/>
  </r>
  <r>
    <x v="0"/>
    <n v="10.08"/>
  </r>
  <r>
    <x v="0"/>
    <n v="25.5"/>
  </r>
  <r>
    <x v="0"/>
    <n v="25.5"/>
  </r>
  <r>
    <x v="0"/>
    <n v="25.5"/>
  </r>
  <r>
    <x v="0"/>
    <n v="25.5"/>
  </r>
  <r>
    <x v="0"/>
    <n v="25.5"/>
  </r>
  <r>
    <x v="0"/>
    <n v="19.5"/>
  </r>
  <r>
    <x v="0"/>
    <n v="19.5"/>
  </r>
  <r>
    <x v="0"/>
    <n v="82.5"/>
  </r>
  <r>
    <x v="0"/>
    <n v="16.5"/>
  </r>
  <r>
    <x v="0"/>
    <n v="49.5"/>
  </r>
  <r>
    <x v="0"/>
    <n v="33"/>
  </r>
  <r>
    <x v="0"/>
    <n v="49.5"/>
  </r>
  <r>
    <x v="0"/>
    <n v="49.5"/>
  </r>
  <r>
    <x v="0"/>
    <n v="49.5"/>
  </r>
  <r>
    <x v="0"/>
    <n v="82.5"/>
  </r>
  <r>
    <x v="0"/>
    <n v="19.5"/>
  </r>
  <r>
    <x v="0"/>
    <n v="19.5"/>
  </r>
  <r>
    <x v="0"/>
    <n v="51"/>
  </r>
  <r>
    <x v="0"/>
    <n v="19.5"/>
  </r>
  <r>
    <x v="0"/>
    <n v="1.65"/>
  </r>
  <r>
    <x v="0"/>
    <n v="1.3"/>
  </r>
  <r>
    <x v="0"/>
    <n v="1.25"/>
  </r>
  <r>
    <x v="0"/>
    <n v="0.42"/>
  </r>
  <r>
    <x v="0"/>
    <n v="0.42"/>
  </r>
  <r>
    <x v="0"/>
    <n v="1.7"/>
  </r>
  <r>
    <x v="0"/>
    <n v="3.75"/>
  </r>
  <r>
    <x v="0"/>
    <n v="1.65"/>
  </r>
  <r>
    <x v="0"/>
    <n v="12.75"/>
  </r>
  <r>
    <x v="0"/>
    <n v="19.899999999999999"/>
  </r>
  <r>
    <x v="0"/>
    <n v="8.9499999999999993"/>
  </r>
  <r>
    <x v="0"/>
    <n v="6.95"/>
  </r>
  <r>
    <x v="0"/>
    <n v="9.9499999999999993"/>
  </r>
  <r>
    <x v="0"/>
    <n v="17"/>
  </r>
  <r>
    <x v="0"/>
    <n v="13.52"/>
  </r>
  <r>
    <x v="0"/>
    <n v="6.75"/>
  </r>
  <r>
    <x v="0"/>
    <n v="2.1"/>
  </r>
  <r>
    <x v="0"/>
    <n v="2.5499999999999998"/>
  </r>
  <r>
    <x v="0"/>
    <n v="5.0999999999999996"/>
  </r>
  <r>
    <x v="0"/>
    <n v="4.2"/>
  </r>
  <r>
    <x v="0"/>
    <n v="4.2"/>
  </r>
  <r>
    <x v="0"/>
    <n v="8.5"/>
  </r>
  <r>
    <x v="0"/>
    <n v="18.72"/>
  </r>
  <r>
    <x v="0"/>
    <n v="30.599999999999998"/>
  </r>
  <r>
    <x v="0"/>
    <n v="14.850000000000001"/>
  </r>
  <r>
    <x v="0"/>
    <n v="16.5"/>
  </r>
  <r>
    <x v="0"/>
    <n v="21.9"/>
  </r>
  <r>
    <x v="0"/>
    <n v="15"/>
  </r>
  <r>
    <x v="0"/>
    <n v="13.200000000000001"/>
  </r>
  <r>
    <x v="0"/>
    <n v="25.5"/>
  </r>
  <r>
    <x v="0"/>
    <n v="30"/>
  </r>
  <r>
    <x v="0"/>
    <n v="30"/>
  </r>
  <r>
    <x v="0"/>
    <n v="25.200000000000003"/>
  </r>
  <r>
    <x v="0"/>
    <n v="10.08"/>
  </r>
  <r>
    <x v="0"/>
    <n v="20.399999999999999"/>
  </r>
  <r>
    <x v="0"/>
    <n v="6.9599999999999991"/>
  </r>
  <r>
    <x v="0"/>
    <n v="6.9599999999999991"/>
  </r>
  <r>
    <x v="0"/>
    <n v="45"/>
  </r>
  <r>
    <x v="0"/>
    <n v="16.5"/>
  </r>
  <r>
    <x v="0"/>
    <n v="20.399999999999999"/>
  </r>
  <r>
    <x v="0"/>
    <n v="19.799999999999997"/>
  </r>
  <r>
    <x v="0"/>
    <n v="17.399999999999999"/>
  </r>
  <r>
    <x v="0"/>
    <n v="15"/>
  </r>
  <r>
    <x v="0"/>
    <n v="15.299999999999999"/>
  </r>
  <r>
    <x v="0"/>
    <n v="35.76"/>
  </r>
  <r>
    <x v="0"/>
    <n v="12.5"/>
  </r>
  <r>
    <x v="0"/>
    <n v="25.200000000000003"/>
  </r>
  <r>
    <x v="0"/>
    <n v="15.299999999999999"/>
  </r>
  <r>
    <x v="0"/>
    <n v="15.299999999999999"/>
  </r>
  <r>
    <x v="0"/>
    <n v="14.850000000000001"/>
  </r>
  <r>
    <x v="0"/>
    <n v="-3.5999999999999996"/>
  </r>
  <r>
    <x v="0"/>
    <n v="17.399999999999999"/>
  </r>
  <r>
    <x v="0"/>
    <n v="19.8"/>
  </r>
  <r>
    <x v="0"/>
    <n v="15"/>
  </r>
  <r>
    <x v="0"/>
    <n v="15"/>
  </r>
  <r>
    <x v="0"/>
    <n v="12.600000000000001"/>
  </r>
  <r>
    <x v="0"/>
    <n v="17.700000000000003"/>
  </r>
  <r>
    <x v="0"/>
    <n v="16.5"/>
  </r>
  <r>
    <x v="0"/>
    <n v="16.5"/>
  </r>
  <r>
    <x v="0"/>
    <n v="16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0.5"/>
  </r>
  <r>
    <x v="0"/>
    <n v="23.400000000000002"/>
  </r>
  <r>
    <x v="0"/>
    <n v="6.8"/>
  </r>
  <r>
    <x v="0"/>
    <n v="19.8"/>
  </r>
  <r>
    <x v="0"/>
    <n v="11.7"/>
  </r>
  <r>
    <x v="0"/>
    <n v="78"/>
  </r>
  <r>
    <x v="0"/>
    <n v="10.5"/>
  </r>
  <r>
    <x v="0"/>
    <n v="39"/>
  </r>
  <r>
    <x v="0"/>
    <n v="14.850000000000001"/>
  </r>
  <r>
    <x v="0"/>
    <n v="25.200000000000003"/>
  </r>
  <r>
    <x v="0"/>
    <n v="12.5"/>
  </r>
  <r>
    <x v="0"/>
    <n v="11.9"/>
  </r>
  <r>
    <x v="0"/>
    <n v="15.299999999999999"/>
  </r>
  <r>
    <x v="0"/>
    <n v="17.850000000000001"/>
  </r>
  <r>
    <x v="0"/>
    <n v="15"/>
  </r>
  <r>
    <x v="0"/>
    <n v="16.8"/>
  </r>
  <r>
    <x v="0"/>
    <n v="23.8"/>
  </r>
  <r>
    <x v="0"/>
    <n v="44.25"/>
  </r>
  <r>
    <x v="0"/>
    <n v="22.5"/>
  </r>
  <r>
    <x v="0"/>
    <n v="22.5"/>
  </r>
  <r>
    <x v="0"/>
    <n v="25.5"/>
  </r>
  <r>
    <x v="0"/>
    <n v="6.6000000000000005"/>
  </r>
  <r>
    <x v="0"/>
    <n v="25.200000000000003"/>
  </r>
  <r>
    <x v="0"/>
    <n v="15.299999999999999"/>
  </r>
  <r>
    <x v="4"/>
    <n v="-4.95"/>
  </r>
  <r>
    <x v="4"/>
    <n v="-1.25"/>
  </r>
  <r>
    <x v="0"/>
    <n v="-1.7"/>
  </r>
  <r>
    <x v="0"/>
    <n v="-2.6"/>
  </r>
  <r>
    <x v="0"/>
    <n v="-11.8"/>
  </r>
  <r>
    <x v="0"/>
    <n v="-7.95"/>
  </r>
  <r>
    <x v="0"/>
    <n v="3.75"/>
  </r>
  <r>
    <x v="0"/>
    <n v="2.95"/>
  </r>
  <r>
    <x v="0"/>
    <n v="2.95"/>
  </r>
  <r>
    <x v="0"/>
    <n v="0.85"/>
  </r>
  <r>
    <x v="0"/>
    <n v="1.25"/>
  </r>
  <r>
    <x v="0"/>
    <n v="1.25"/>
  </r>
  <r>
    <x v="0"/>
    <n v="2.5499999999999998"/>
  </r>
  <r>
    <x v="0"/>
    <n v="5.0999999999999996"/>
  </r>
  <r>
    <x v="0"/>
    <n v="5.0999999999999996"/>
  </r>
  <r>
    <x v="0"/>
    <n v="5.0999999999999996"/>
  </r>
  <r>
    <x v="0"/>
    <n v="15.299999999999999"/>
  </r>
  <r>
    <x v="0"/>
    <n v="5.0999999999999996"/>
  </r>
  <r>
    <x v="0"/>
    <n v="2.5499999999999998"/>
  </r>
  <r>
    <x v="0"/>
    <n v="2.5499999999999998"/>
  </r>
  <r>
    <x v="0"/>
    <n v="5.0999999999999996"/>
  </r>
  <r>
    <x v="0"/>
    <n v="1.7"/>
  </r>
  <r>
    <x v="0"/>
    <n v="7.5"/>
  </r>
  <r>
    <x v="0"/>
    <n v="2.5"/>
  </r>
  <r>
    <x v="0"/>
    <n v="3.75"/>
  </r>
  <r>
    <x v="0"/>
    <n v="1.25"/>
  </r>
  <r>
    <x v="0"/>
    <n v="1.25"/>
  </r>
  <r>
    <x v="0"/>
    <n v="2.5"/>
  </r>
  <r>
    <x v="0"/>
    <n v="2.5"/>
  </r>
  <r>
    <x v="0"/>
    <n v="1.7"/>
  </r>
  <r>
    <x v="0"/>
    <n v="1.7"/>
  </r>
  <r>
    <x v="0"/>
    <n v="4.95"/>
  </r>
  <r>
    <x v="0"/>
    <n v="1.65"/>
  </r>
  <r>
    <x v="0"/>
    <n v="2.5"/>
  </r>
  <r>
    <x v="0"/>
    <n v="1.3"/>
  </r>
  <r>
    <x v="0"/>
    <n v="7.5"/>
  </r>
  <r>
    <x v="0"/>
    <n v="20.399999999999999"/>
  </r>
  <r>
    <x v="0"/>
    <n v="3.4799999999999995"/>
  </r>
  <r>
    <x v="0"/>
    <n v="17"/>
  </r>
  <r>
    <x v="0"/>
    <n v="5.8"/>
  </r>
  <r>
    <x v="0"/>
    <n v="18.72"/>
  </r>
  <r>
    <x v="0"/>
    <n v="0.85"/>
  </r>
  <r>
    <x v="0"/>
    <n v="2.95"/>
  </r>
  <r>
    <x v="0"/>
    <n v="3.75"/>
  </r>
  <r>
    <x v="0"/>
    <n v="1.25"/>
  </r>
  <r>
    <x v="0"/>
    <n v="2.5499999999999998"/>
  </r>
  <r>
    <x v="0"/>
    <n v="1.95"/>
  </r>
  <r>
    <x v="0"/>
    <n v="0.42"/>
  </r>
  <r>
    <x v="0"/>
    <n v="1.95"/>
  </r>
  <r>
    <x v="0"/>
    <n v="2.1"/>
  </r>
  <r>
    <x v="0"/>
    <n v="3.75"/>
  </r>
  <r>
    <x v="0"/>
    <n v="1.45"/>
  </r>
  <r>
    <x v="0"/>
    <n v="0.85"/>
  </r>
  <r>
    <x v="0"/>
    <n v="2.5"/>
  </r>
  <r>
    <x v="0"/>
    <n v="8.8500000000000014"/>
  </r>
  <r>
    <x v="0"/>
    <n v="20.16"/>
  </r>
  <r>
    <x v="0"/>
    <n v="20.16"/>
  </r>
  <r>
    <x v="0"/>
    <n v="2.9"/>
  </r>
  <r>
    <x v="0"/>
    <n v="1.7"/>
  </r>
  <r>
    <x v="0"/>
    <n v="2.1"/>
  </r>
  <r>
    <x v="0"/>
    <n v="2.5499999999999998"/>
  </r>
  <r>
    <x v="0"/>
    <n v="1.65"/>
  </r>
  <r>
    <x v="0"/>
    <n v="3.3"/>
  </r>
  <r>
    <x v="0"/>
    <n v="2.5499999999999998"/>
  </r>
  <r>
    <x v="0"/>
    <n v="15.9"/>
  </r>
  <r>
    <x v="0"/>
    <n v="3.9"/>
  </r>
  <r>
    <x v="0"/>
    <n v="3.9"/>
  </r>
  <r>
    <x v="0"/>
    <n v="7.5"/>
  </r>
  <r>
    <x v="0"/>
    <n v="20.399999999999999"/>
  </r>
  <r>
    <x v="0"/>
    <n v="8.25"/>
  </r>
  <r>
    <x v="0"/>
    <n v="46.8"/>
  </r>
  <r>
    <x v="0"/>
    <n v="31.200000000000003"/>
  </r>
  <r>
    <x v="0"/>
    <n v="1430.9999999999998"/>
  </r>
  <r>
    <x v="0"/>
    <n v="1170.4000000000001"/>
  </r>
  <r>
    <x v="0"/>
    <n v="997.92000000000007"/>
  </r>
  <r>
    <x v="0"/>
    <n v="1914"/>
  </r>
  <r>
    <x v="0"/>
    <n v="0"/>
  </r>
  <r>
    <x v="0"/>
    <n v="295"/>
  </r>
  <r>
    <x v="7"/>
    <n v="59.4"/>
  </r>
  <r>
    <x v="7"/>
    <n v="106.2"/>
  </r>
  <r>
    <x v="7"/>
    <n v="59.4"/>
  </r>
  <r>
    <x v="7"/>
    <n v="39.599999999999994"/>
  </r>
  <r>
    <x v="7"/>
    <n v="53.1"/>
  </r>
  <r>
    <x v="7"/>
    <n v="20"/>
  </r>
  <r>
    <x v="7"/>
    <n v="20"/>
  </r>
  <r>
    <x v="7"/>
    <n v="5.04"/>
  </r>
  <r>
    <x v="7"/>
    <n v="5.04"/>
  </r>
  <r>
    <x v="7"/>
    <n v="33.200000000000003"/>
  </r>
  <r>
    <x v="7"/>
    <n v="33.200000000000003"/>
  </r>
  <r>
    <x v="7"/>
    <n v="16.600000000000001"/>
  </r>
  <r>
    <x v="7"/>
    <n v="40"/>
  </r>
  <r>
    <x v="0"/>
    <n v="7.95"/>
  </r>
  <r>
    <x v="0"/>
    <n v="2.1"/>
  </r>
  <r>
    <x v="0"/>
    <n v="2.1"/>
  </r>
  <r>
    <x v="0"/>
    <n v="2.5499999999999998"/>
  </r>
  <r>
    <x v="0"/>
    <n v="2.5499999999999998"/>
  </r>
  <r>
    <x v="0"/>
    <n v="2.5499999999999998"/>
  </r>
  <r>
    <x v="0"/>
    <n v="2.95"/>
  </r>
  <r>
    <x v="0"/>
    <n v="1.25"/>
  </r>
  <r>
    <x v="0"/>
    <n v="1.25"/>
  </r>
  <r>
    <x v="0"/>
    <n v="5.85"/>
  </r>
  <r>
    <x v="0"/>
    <n v="5.85"/>
  </r>
  <r>
    <x v="0"/>
    <n v="5.85"/>
  </r>
  <r>
    <x v="0"/>
    <n v="5"/>
  </r>
  <r>
    <x v="0"/>
    <n v="8.5"/>
  </r>
  <r>
    <x v="0"/>
    <n v="1.65"/>
  </r>
  <r>
    <x v="0"/>
    <n v="2.5499999999999998"/>
  </r>
  <r>
    <x v="0"/>
    <n v="2.95"/>
  </r>
  <r>
    <x v="0"/>
    <n v="17.399999999999999"/>
  </r>
  <r>
    <x v="0"/>
    <n v="2.95"/>
  </r>
  <r>
    <x v="0"/>
    <n v="2.5499999999999998"/>
  </r>
  <r>
    <x v="0"/>
    <n v="5.2"/>
  </r>
  <r>
    <x v="0"/>
    <n v="25.5"/>
  </r>
  <r>
    <x v="0"/>
    <n v="1.95"/>
  </r>
  <r>
    <x v="0"/>
    <n v="10.5"/>
  </r>
  <r>
    <x v="0"/>
    <n v="25.5"/>
  </r>
  <r>
    <x v="0"/>
    <n v="2.5499999999999998"/>
  </r>
  <r>
    <x v="0"/>
    <n v="6.5"/>
  </r>
  <r>
    <x v="0"/>
    <n v="2.95"/>
  </r>
  <r>
    <x v="0"/>
    <n v="5.04"/>
  </r>
  <r>
    <x v="0"/>
    <n v="3.75"/>
  </r>
  <r>
    <x v="0"/>
    <n v="3.75"/>
  </r>
  <r>
    <x v="0"/>
    <n v="11.8"/>
  </r>
  <r>
    <x v="0"/>
    <n v="12.75"/>
  </r>
  <r>
    <x v="0"/>
    <n v="5.9"/>
  </r>
  <r>
    <x v="0"/>
    <n v="1.95"/>
  </r>
  <r>
    <x v="0"/>
    <n v="1.25"/>
  </r>
  <r>
    <x v="0"/>
    <n v="30"/>
  </r>
  <r>
    <x v="0"/>
    <n v="19.799999999999997"/>
  </r>
  <r>
    <x v="0"/>
    <n v="39.599999999999994"/>
  </r>
  <r>
    <x v="0"/>
    <n v="15"/>
  </r>
  <r>
    <x v="0"/>
    <n v="23.400000000000002"/>
  </r>
  <r>
    <x v="0"/>
    <n v="13.919999999999998"/>
  </r>
  <r>
    <x v="4"/>
    <n v="222"/>
  </r>
  <r>
    <x v="4"/>
    <n v="222"/>
  </r>
  <r>
    <x v="4"/>
    <n v="222"/>
  </r>
  <r>
    <x v="4"/>
    <n v="222"/>
  </r>
  <r>
    <x v="4"/>
    <n v="72"/>
  </r>
  <r>
    <x v="4"/>
    <n v="35.400000000000006"/>
  </r>
  <r>
    <x v="4"/>
    <n v="12.5"/>
  </r>
  <r>
    <x v="4"/>
    <n v="76.320000000000007"/>
  </r>
  <r>
    <x v="4"/>
    <n v="15.299999999999999"/>
  </r>
  <r>
    <x v="4"/>
    <n v="15.299999999999999"/>
  </r>
  <r>
    <x v="4"/>
    <n v="17"/>
  </r>
  <r>
    <x v="4"/>
    <n v="14.850000000000001"/>
  </r>
  <r>
    <x v="4"/>
    <n v="15.299999999999999"/>
  </r>
  <r>
    <x v="4"/>
    <n v="15.299999999999999"/>
  </r>
  <r>
    <x v="4"/>
    <n v="19.799999999999997"/>
  </r>
  <r>
    <x v="4"/>
    <n v="10.95"/>
  </r>
  <r>
    <x v="4"/>
    <n v="17.88"/>
  </r>
  <r>
    <x v="4"/>
    <n v="17.700000000000003"/>
  </r>
  <r>
    <x v="4"/>
    <n v="15"/>
  </r>
  <r>
    <x v="4"/>
    <n v="17"/>
  </r>
  <r>
    <x v="4"/>
    <n v="17"/>
  </r>
  <r>
    <x v="4"/>
    <n v="15"/>
  </r>
  <r>
    <x v="4"/>
    <n v="35.400000000000006"/>
  </r>
  <r>
    <x v="4"/>
    <n v="17.700000000000003"/>
  </r>
  <r>
    <x v="4"/>
    <n v="19.799999999999997"/>
  </r>
  <r>
    <x v="4"/>
    <n v="15"/>
  </r>
  <r>
    <x v="4"/>
    <n v="17.399999999999999"/>
  </r>
  <r>
    <x v="4"/>
    <n v="17.399999999999999"/>
  </r>
  <r>
    <x v="4"/>
    <n v="102"/>
  </r>
  <r>
    <x v="4"/>
    <n v="15.8"/>
  </r>
  <r>
    <x v="4"/>
    <n v="17.700000000000003"/>
  </r>
  <r>
    <x v="4"/>
    <n v="17.88"/>
  </r>
  <r>
    <x v="4"/>
    <n v="12.5"/>
  </r>
  <r>
    <x v="4"/>
    <n v="31.8"/>
  </r>
  <r>
    <x v="4"/>
    <n v="15"/>
  </r>
  <r>
    <x v="4"/>
    <n v="39"/>
  </r>
  <r>
    <x v="4"/>
    <n v="19.799999999999997"/>
  </r>
  <r>
    <x v="4"/>
    <n v="23.4"/>
  </r>
  <r>
    <x v="4"/>
    <n v="22.5"/>
  </r>
  <r>
    <x v="4"/>
    <n v="17.399999999999999"/>
  </r>
  <r>
    <x v="4"/>
    <n v="15"/>
  </r>
  <r>
    <x v="4"/>
    <n v="15"/>
  </r>
  <r>
    <x v="4"/>
    <n v="30"/>
  </r>
  <r>
    <x v="4"/>
    <n v="17.34"/>
  </r>
  <r>
    <x v="4"/>
    <n v="15.9"/>
  </r>
  <r>
    <x v="4"/>
    <n v="10.199999999999999"/>
  </r>
  <r>
    <x v="4"/>
    <n v="15.299999999999999"/>
  </r>
  <r>
    <x v="4"/>
    <n v="19.899999999999999"/>
  </r>
  <r>
    <x v="4"/>
    <n v="17"/>
  </r>
  <r>
    <x v="4"/>
    <n v="59.400000000000006"/>
  </r>
  <r>
    <x v="4"/>
    <n v="23.4"/>
  </r>
  <r>
    <x v="4"/>
    <n v="29.88"/>
  </r>
  <r>
    <x v="4"/>
    <n v="83.4"/>
  </r>
  <r>
    <x v="4"/>
    <n v="288"/>
  </r>
  <r>
    <x v="3"/>
    <n v="45"/>
  </r>
  <r>
    <x v="3"/>
    <n v="10.199999999999999"/>
  </r>
  <r>
    <x v="3"/>
    <n v="26.4"/>
  </r>
  <r>
    <x v="3"/>
    <n v="15.9"/>
  </r>
  <r>
    <x v="3"/>
    <n v="10.199999999999999"/>
  </r>
  <r>
    <x v="3"/>
    <n v="7.8000000000000007"/>
  </r>
  <r>
    <x v="3"/>
    <n v="10.199999999999999"/>
  </r>
  <r>
    <x v="3"/>
    <n v="14.95"/>
  </r>
  <r>
    <x v="3"/>
    <n v="15"/>
  </r>
  <r>
    <x v="0"/>
    <n v="25.200000000000003"/>
  </r>
  <r>
    <x v="0"/>
    <n v="5.9"/>
  </r>
  <r>
    <x v="0"/>
    <n v="11.8"/>
  </r>
  <r>
    <x v="0"/>
    <n v="43.349999999999994"/>
  </r>
  <r>
    <x v="0"/>
    <n v="5.95"/>
  </r>
  <r>
    <x v="0"/>
    <n v="2.95"/>
  </r>
  <r>
    <x v="0"/>
    <n v="9.8999999999999986"/>
  </r>
  <r>
    <x v="0"/>
    <n v="7.5"/>
  </r>
  <r>
    <x v="0"/>
    <n v="2.95"/>
  </r>
  <r>
    <x v="0"/>
    <n v="10.199999999999999"/>
  </r>
  <r>
    <x v="0"/>
    <n v="3.25"/>
  </r>
  <r>
    <x v="0"/>
    <n v="1.69"/>
  </r>
  <r>
    <x v="0"/>
    <n v="1.65"/>
  </r>
  <r>
    <x v="0"/>
    <n v="16.5"/>
  </r>
  <r>
    <x v="0"/>
    <n v="1.95"/>
  </r>
  <r>
    <x v="0"/>
    <n v="1.95"/>
  </r>
  <r>
    <x v="0"/>
    <n v="1.25"/>
  </r>
  <r>
    <x v="0"/>
    <n v="15.600000000000001"/>
  </r>
  <r>
    <x v="0"/>
    <n v="19.8"/>
  </r>
  <r>
    <x v="0"/>
    <n v="7.95"/>
  </r>
  <r>
    <x v="0"/>
    <n v="0.65"/>
  </r>
  <r>
    <x v="0"/>
    <n v="0"/>
  </r>
  <r>
    <x v="0"/>
    <n v="38.160000000000004"/>
  </r>
  <r>
    <x v="0"/>
    <n v="17.399999999999999"/>
  </r>
  <r>
    <x v="0"/>
    <n v="19.8"/>
  </r>
  <r>
    <x v="0"/>
    <n v="17.700000000000003"/>
  </r>
  <r>
    <x v="0"/>
    <n v="51"/>
  </r>
  <r>
    <x v="0"/>
    <n v="30.599999999999998"/>
  </r>
  <r>
    <x v="0"/>
    <n v="60"/>
  </r>
  <r>
    <x v="0"/>
    <n v="60"/>
  </r>
  <r>
    <x v="0"/>
    <n v="60"/>
  </r>
  <r>
    <x v="0"/>
    <n v="20.399999999999999"/>
  </r>
  <r>
    <x v="0"/>
    <n v="19.799999999999997"/>
  </r>
  <r>
    <x v="0"/>
    <n v="30.599999999999998"/>
  </r>
  <r>
    <x v="0"/>
    <n v="20.399999999999999"/>
  </r>
  <r>
    <x v="0"/>
    <n v="17"/>
  </r>
  <r>
    <x v="0"/>
    <n v="19.799999999999997"/>
  </r>
  <r>
    <x v="0"/>
    <n v="13.9"/>
  </r>
  <r>
    <x v="0"/>
    <n v="10.199999999999999"/>
  </r>
  <r>
    <x v="0"/>
    <n v="10.199999999999999"/>
  </r>
  <r>
    <x v="0"/>
    <n v="17.700000000000003"/>
  </r>
  <r>
    <x v="0"/>
    <n v="27.04"/>
  </r>
  <r>
    <x v="0"/>
    <n v="25.5"/>
  </r>
  <r>
    <x v="0"/>
    <n v="27"/>
  </r>
  <r>
    <x v="0"/>
    <n v="30"/>
  </r>
  <r>
    <x v="0"/>
    <n v="15.600000000000001"/>
  </r>
  <r>
    <x v="0"/>
    <n v="14.850000000000001"/>
  </r>
  <r>
    <x v="0"/>
    <n v="17.700000000000003"/>
  </r>
  <r>
    <x v="0"/>
    <n v="15.8"/>
  </r>
  <r>
    <x v="0"/>
    <n v="30"/>
  </r>
  <r>
    <x v="0"/>
    <n v="27.04"/>
  </r>
  <r>
    <x v="0"/>
    <n v="4.92"/>
  </r>
  <r>
    <x v="0"/>
    <n v="1.66"/>
  </r>
  <r>
    <x v="0"/>
    <n v="1.66"/>
  </r>
  <r>
    <x v="0"/>
    <n v="9.870000000000001"/>
  </r>
  <r>
    <x v="0"/>
    <n v="17.37"/>
  </r>
  <r>
    <x v="0"/>
    <n v="11.58"/>
  </r>
  <r>
    <x v="0"/>
    <n v="81.06"/>
  </r>
  <r>
    <x v="0"/>
    <n v="29.84"/>
  </r>
  <r>
    <x v="0"/>
    <n v="4.13"/>
  </r>
  <r>
    <x v="0"/>
    <n v="0.83"/>
  </r>
  <r>
    <x v="0"/>
    <n v="10.79"/>
  </r>
  <r>
    <x v="0"/>
    <n v="1.66"/>
  </r>
  <r>
    <x v="0"/>
    <n v="1.63"/>
  </r>
  <r>
    <x v="0"/>
    <n v="1.63"/>
  </r>
  <r>
    <x v="0"/>
    <n v="44.01"/>
  </r>
  <r>
    <x v="0"/>
    <n v="8.2899999999999991"/>
  </r>
  <r>
    <x v="0"/>
    <n v="8.2899999999999991"/>
  </r>
  <r>
    <x v="0"/>
    <n v="1.63"/>
  </r>
  <r>
    <x v="0"/>
    <n v="5.79"/>
  </r>
  <r>
    <x v="0"/>
    <n v="1.25"/>
  </r>
  <r>
    <x v="0"/>
    <n v="3.26"/>
  </r>
  <r>
    <x v="0"/>
    <n v="3.26"/>
  </r>
  <r>
    <x v="0"/>
    <n v="4.92"/>
  </r>
  <r>
    <x v="0"/>
    <n v="8.26"/>
  </r>
  <r>
    <x v="0"/>
    <n v="1.63"/>
  </r>
  <r>
    <x v="0"/>
    <n v="3.26"/>
  </r>
  <r>
    <x v="0"/>
    <n v="2.46"/>
  </r>
  <r>
    <x v="0"/>
    <n v="12.46"/>
  </r>
  <r>
    <x v="0"/>
    <n v="3.29"/>
  </r>
  <r>
    <x v="0"/>
    <n v="6.58"/>
  </r>
  <r>
    <x v="0"/>
    <n v="2.46"/>
  </r>
  <r>
    <x v="0"/>
    <n v="5.79"/>
  </r>
  <r>
    <x v="0"/>
    <n v="3.29"/>
  </r>
  <r>
    <x v="0"/>
    <n v="2.5"/>
  </r>
  <r>
    <x v="0"/>
    <n v="1.63"/>
  </r>
  <r>
    <x v="0"/>
    <n v="4.96"/>
  </r>
  <r>
    <x v="0"/>
    <n v="49.739999999999995"/>
  </r>
  <r>
    <x v="0"/>
    <n v="11.58"/>
  </r>
  <r>
    <x v="0"/>
    <n v="11.58"/>
  </r>
  <r>
    <x v="0"/>
    <n v="15.79"/>
  </r>
  <r>
    <x v="0"/>
    <n v="4.13"/>
  </r>
  <r>
    <x v="0"/>
    <n v="4.13"/>
  </r>
  <r>
    <x v="0"/>
    <n v="8.26"/>
  </r>
  <r>
    <x v="0"/>
    <n v="4.13"/>
  </r>
  <r>
    <x v="0"/>
    <n v="24.96"/>
  </r>
  <r>
    <x v="0"/>
    <n v="23.26"/>
  </r>
  <r>
    <x v="0"/>
    <n v="14.13"/>
  </r>
  <r>
    <x v="0"/>
    <n v="2.46"/>
  </r>
  <r>
    <x v="0"/>
    <n v="5.79"/>
  </r>
  <r>
    <x v="0"/>
    <n v="10.79"/>
  </r>
  <r>
    <x v="0"/>
    <n v="10.79"/>
  </r>
  <r>
    <x v="0"/>
    <n v="0.83"/>
  </r>
  <r>
    <x v="0"/>
    <n v="3.29"/>
  </r>
  <r>
    <x v="0"/>
    <n v="4.96"/>
  </r>
  <r>
    <x v="0"/>
    <n v="24.96"/>
  </r>
  <r>
    <x v="0"/>
    <n v="33.29"/>
  </r>
  <r>
    <x v="0"/>
    <n v="0.83"/>
  </r>
  <r>
    <x v="0"/>
    <n v="9.9600000000000009"/>
  </r>
  <r>
    <x v="0"/>
    <n v="8.26"/>
  </r>
  <r>
    <x v="0"/>
    <n v="8.26"/>
  </r>
  <r>
    <x v="0"/>
    <n v="4.13"/>
  </r>
  <r>
    <x v="0"/>
    <n v="5.79"/>
  </r>
  <r>
    <x v="0"/>
    <n v="2.46"/>
  </r>
  <r>
    <x v="0"/>
    <n v="2.46"/>
  </r>
  <r>
    <x v="0"/>
    <n v="2.46"/>
  </r>
  <r>
    <x v="0"/>
    <n v="11.58"/>
  </r>
  <r>
    <x v="0"/>
    <n v="11.58"/>
  </r>
  <r>
    <x v="0"/>
    <n v="11.58"/>
  </r>
  <r>
    <x v="0"/>
    <n v="7.46"/>
  </r>
  <r>
    <x v="0"/>
    <n v="5.79"/>
  </r>
  <r>
    <x v="0"/>
    <n v="19.68"/>
  </r>
  <r>
    <x v="0"/>
    <n v="12.3"/>
  </r>
  <r>
    <x v="0"/>
    <n v="15.79"/>
  </r>
  <r>
    <x v="0"/>
    <n v="5.79"/>
  </r>
  <r>
    <x v="0"/>
    <n v="33.29"/>
  </r>
  <r>
    <x v="0"/>
    <n v="3.29"/>
  </r>
  <r>
    <x v="0"/>
    <n v="3.29"/>
  </r>
  <r>
    <x v="0"/>
    <n v="8.2899999999999991"/>
  </r>
  <r>
    <x v="0"/>
    <n v="6.52"/>
  </r>
  <r>
    <x v="0"/>
    <n v="5.79"/>
  </r>
  <r>
    <x v="0"/>
    <n v="11.58"/>
  </r>
  <r>
    <x v="0"/>
    <n v="33.159999999999997"/>
  </r>
  <r>
    <x v="0"/>
    <n v="4.8899999999999997"/>
  </r>
  <r>
    <x v="0"/>
    <n v="4.8899999999999997"/>
  </r>
  <r>
    <x v="0"/>
    <n v="9.870000000000001"/>
  </r>
  <r>
    <x v="0"/>
    <n v="3.29"/>
  </r>
  <r>
    <x v="0"/>
    <n v="6.58"/>
  </r>
  <r>
    <x v="0"/>
    <n v="3.29"/>
  </r>
  <r>
    <x v="0"/>
    <n v="2.46"/>
  </r>
  <r>
    <x v="0"/>
    <n v="0.83"/>
  </r>
  <r>
    <x v="0"/>
    <n v="1.66"/>
  </r>
  <r>
    <x v="0"/>
    <n v="0.83"/>
  </r>
  <r>
    <x v="0"/>
    <n v="0.83"/>
  </r>
  <r>
    <x v="0"/>
    <n v="4.96"/>
  </r>
  <r>
    <x v="0"/>
    <n v="6.58"/>
  </r>
  <r>
    <x v="0"/>
    <n v="7.38"/>
  </r>
  <r>
    <x v="0"/>
    <n v="10.79"/>
  </r>
  <r>
    <x v="0"/>
    <n v="1.63"/>
  </r>
  <r>
    <x v="0"/>
    <n v="1.63"/>
  </r>
  <r>
    <x v="0"/>
    <n v="8.2899999999999991"/>
  </r>
  <r>
    <x v="0"/>
    <n v="14.92"/>
  </r>
  <r>
    <x v="0"/>
    <n v="4.13"/>
  </r>
  <r>
    <x v="0"/>
    <n v="8.2899999999999991"/>
  </r>
  <r>
    <x v="0"/>
    <n v="0.83"/>
  </r>
  <r>
    <x v="0"/>
    <n v="8.2899999999999991"/>
  </r>
  <r>
    <x v="0"/>
    <n v="14.92"/>
  </r>
  <r>
    <x v="0"/>
    <n v="4.92"/>
  </r>
  <r>
    <x v="0"/>
    <n v="2.4899999999999998"/>
  </r>
  <r>
    <x v="0"/>
    <n v="2.4899999999999998"/>
  </r>
  <r>
    <x v="0"/>
    <n v="3.32"/>
  </r>
  <r>
    <x v="0"/>
    <n v="3.29"/>
  </r>
  <r>
    <x v="0"/>
    <n v="12.3"/>
  </r>
  <r>
    <x v="0"/>
    <n v="2.92"/>
  </r>
  <r>
    <x v="0"/>
    <n v="1.25"/>
  </r>
  <r>
    <x v="0"/>
    <n v="16.579999999999998"/>
  </r>
  <r>
    <x v="0"/>
    <n v="16.66"/>
  </r>
  <r>
    <x v="0"/>
    <n v="24.96"/>
  </r>
  <r>
    <x v="0"/>
    <n v="2.4899999999999998"/>
  </r>
  <r>
    <x v="0"/>
    <n v="4.13"/>
  </r>
  <r>
    <x v="0"/>
    <n v="4.13"/>
  </r>
  <r>
    <x v="0"/>
    <n v="34.74"/>
  </r>
  <r>
    <x v="0"/>
    <n v="2.46"/>
  </r>
  <r>
    <x v="0"/>
    <n v="3.32"/>
  </r>
  <r>
    <x v="0"/>
    <n v="8.2899999999999991"/>
  </r>
  <r>
    <x v="0"/>
    <n v="2.4899999999999998"/>
  </r>
  <r>
    <x v="0"/>
    <n v="0.83"/>
  </r>
  <r>
    <x v="0"/>
    <n v="2.4899999999999998"/>
  </r>
  <r>
    <x v="0"/>
    <n v="220.71"/>
  </r>
  <r>
    <x v="0"/>
    <n v="1.63"/>
  </r>
  <r>
    <x v="0"/>
    <n v="1.26"/>
  </r>
  <r>
    <x v="0"/>
    <n v="0.83"/>
  </r>
  <r>
    <x v="0"/>
    <n v="4.13"/>
  </r>
  <r>
    <x v="0"/>
    <n v="4.13"/>
  </r>
  <r>
    <x v="0"/>
    <n v="4.13"/>
  </r>
  <r>
    <x v="0"/>
    <n v="4.13"/>
  </r>
  <r>
    <x v="0"/>
    <n v="4.13"/>
  </r>
  <r>
    <x v="0"/>
    <n v="2.46"/>
  </r>
  <r>
    <x v="0"/>
    <n v="12.39"/>
  </r>
  <r>
    <x v="0"/>
    <n v="8.26"/>
  </r>
  <r>
    <x v="0"/>
    <n v="6.58"/>
  </r>
  <r>
    <x v="0"/>
    <n v="5.79"/>
  </r>
  <r>
    <x v="0"/>
    <n v="8.2899999999999991"/>
  </r>
  <r>
    <x v="0"/>
    <n v="4.13"/>
  </r>
  <r>
    <x v="0"/>
    <n v="3.29"/>
  </r>
  <r>
    <x v="0"/>
    <n v="1.63"/>
  </r>
  <r>
    <x v="0"/>
    <n v="5.79"/>
  </r>
  <r>
    <x v="0"/>
    <n v="2.4899999999999998"/>
  </r>
  <r>
    <x v="0"/>
    <n v="2.4899999999999998"/>
  </r>
  <r>
    <x v="0"/>
    <n v="7.46"/>
  </r>
  <r>
    <x v="0"/>
    <n v="4.96"/>
  </r>
  <r>
    <x v="0"/>
    <n v="4.92"/>
  </r>
  <r>
    <x v="0"/>
    <n v="16.63"/>
  </r>
  <r>
    <x v="0"/>
    <n v="4.96"/>
  </r>
  <r>
    <x v="0"/>
    <n v="6.58"/>
  </r>
  <r>
    <x v="0"/>
    <n v="4.92"/>
  </r>
  <r>
    <x v="0"/>
    <n v="3.29"/>
  </r>
  <r>
    <x v="0"/>
    <n v="7.46"/>
  </r>
  <r>
    <x v="0"/>
    <n v="2.46"/>
  </r>
  <r>
    <x v="0"/>
    <n v="5.79"/>
  </r>
  <r>
    <x v="0"/>
    <n v="1.25"/>
  </r>
  <r>
    <x v="0"/>
    <n v="2.46"/>
  </r>
  <r>
    <x v="0"/>
    <n v="4.92"/>
  </r>
  <r>
    <x v="0"/>
    <n v="237.60000000000002"/>
  </r>
  <r>
    <x v="0"/>
    <n v="145"/>
  </r>
  <r>
    <x v="0"/>
    <n v="51"/>
  </r>
  <r>
    <x v="0"/>
    <n v="152.64000000000001"/>
  </r>
  <r>
    <x v="0"/>
    <n v="127.49999999999999"/>
  </r>
  <r>
    <x v="0"/>
    <n v="101.7"/>
  </r>
  <r>
    <x v="0"/>
    <n v="145"/>
  </r>
  <r>
    <x v="0"/>
    <n v="10.5"/>
  </r>
  <r>
    <x v="0"/>
    <n v="10.5"/>
  </r>
  <r>
    <x v="0"/>
    <n v="10.5"/>
  </r>
  <r>
    <x v="0"/>
    <n v="69.12"/>
  </r>
  <r>
    <x v="0"/>
    <n v="81"/>
  </r>
  <r>
    <x v="0"/>
    <n v="165"/>
  </r>
  <r>
    <x v="0"/>
    <n v="330"/>
  </r>
  <r>
    <x v="0"/>
    <n v="330"/>
  </r>
  <r>
    <x v="0"/>
    <n v="330"/>
  </r>
  <r>
    <x v="0"/>
    <n v="165"/>
  </r>
  <r>
    <x v="0"/>
    <n v="330"/>
  </r>
  <r>
    <x v="0"/>
    <n v="495"/>
  </r>
  <r>
    <x v="0"/>
    <n v="330"/>
  </r>
  <r>
    <x v="0"/>
    <n v="330"/>
  </r>
  <r>
    <x v="0"/>
    <n v="15"/>
  </r>
  <r>
    <x v="0"/>
    <n v="12.75"/>
  </r>
  <r>
    <x v="0"/>
    <n v="9.8999999999999986"/>
  </r>
  <r>
    <x v="0"/>
    <n v="13.52"/>
  </r>
  <r>
    <x v="0"/>
    <n v="2.52"/>
  </r>
  <r>
    <x v="0"/>
    <n v="19.799999999999997"/>
  </r>
  <r>
    <x v="0"/>
    <n v="5.2"/>
  </r>
  <r>
    <x v="0"/>
    <n v="3.25"/>
  </r>
  <r>
    <x v="0"/>
    <n v="10.199999999999999"/>
  </r>
  <r>
    <x v="0"/>
    <n v="30"/>
  </r>
  <r>
    <x v="0"/>
    <n v="5.9"/>
  </r>
  <r>
    <x v="0"/>
    <n v="9.9"/>
  </r>
  <r>
    <x v="0"/>
    <n v="12.75"/>
  </r>
  <r>
    <x v="0"/>
    <n v="7.5"/>
  </r>
  <r>
    <x v="0"/>
    <n v="6.8"/>
  </r>
  <r>
    <x v="0"/>
    <n v="11.9"/>
  </r>
  <r>
    <x v="0"/>
    <n v="204"/>
  </r>
  <r>
    <x v="0"/>
    <n v="30"/>
  </r>
  <r>
    <x v="0"/>
    <n v="75"/>
  </r>
  <r>
    <x v="0"/>
    <n v="21.599999999999998"/>
  </r>
  <r>
    <x v="0"/>
    <n v="99"/>
  </r>
  <r>
    <x v="0"/>
    <n v="102"/>
  </r>
  <r>
    <x v="0"/>
    <n v="102"/>
  </r>
  <r>
    <x v="0"/>
    <n v="350.4"/>
  </r>
  <r>
    <x v="0"/>
    <n v="67.5"/>
  </r>
  <r>
    <x v="0"/>
    <n v="19.899999999999999"/>
  </r>
  <r>
    <x v="0"/>
    <n v="23.8"/>
  </r>
  <r>
    <x v="0"/>
    <n v="23.85"/>
  </r>
  <r>
    <x v="0"/>
    <n v="-98.55"/>
  </r>
  <r>
    <x v="0"/>
    <n v="31.6"/>
  </r>
  <r>
    <x v="0"/>
    <n v="11.25"/>
  </r>
  <r>
    <x v="0"/>
    <n v="7.5"/>
  </r>
  <r>
    <x v="0"/>
    <n v="23.25"/>
  </r>
  <r>
    <x v="0"/>
    <n v="19.8"/>
  </r>
  <r>
    <x v="0"/>
    <n v="20.650000000000002"/>
  </r>
  <r>
    <x v="0"/>
    <n v="12.600000000000001"/>
  </r>
  <r>
    <x v="0"/>
    <n v="35.799999999999997"/>
  </r>
  <r>
    <x v="0"/>
    <n v="17.700000000000003"/>
  </r>
  <r>
    <x v="0"/>
    <n v="25.200000000000003"/>
  </r>
  <r>
    <x v="0"/>
    <n v="30.599999999999998"/>
  </r>
  <r>
    <x v="0"/>
    <n v="9.75"/>
  </r>
  <r>
    <x v="0"/>
    <n v="15"/>
  </r>
  <r>
    <x v="0"/>
    <n v="5.85"/>
  </r>
  <r>
    <x v="0"/>
    <n v="-9.8999999999999986"/>
  </r>
  <r>
    <x v="0"/>
    <n v="-13.9"/>
  </r>
  <r>
    <x v="0"/>
    <n v="76.5"/>
  </r>
  <r>
    <x v="0"/>
    <n v="41.7"/>
  </r>
  <r>
    <x v="0"/>
    <n v="71.599999999999994"/>
  </r>
  <r>
    <x v="0"/>
    <n v="35.400000000000006"/>
  </r>
  <r>
    <x v="0"/>
    <n v="17"/>
  </r>
  <r>
    <x v="0"/>
    <n v="30.599999999999998"/>
  </r>
  <r>
    <x v="0"/>
    <n v="22.5"/>
  </r>
  <r>
    <x v="0"/>
    <n v="22.5"/>
  </r>
  <r>
    <x v="0"/>
    <n v="25.200000000000003"/>
  </r>
  <r>
    <x v="0"/>
    <n v="26.88"/>
  </r>
  <r>
    <x v="0"/>
    <n v="15.6"/>
  </r>
  <r>
    <x v="0"/>
    <n v="15"/>
  </r>
  <r>
    <x v="0"/>
    <n v="30"/>
  </r>
  <r>
    <x v="0"/>
    <n v="12.600000000000001"/>
  </r>
  <r>
    <x v="0"/>
    <n v="39.599999999999994"/>
  </r>
  <r>
    <x v="0"/>
    <n v="10.199999999999999"/>
  </r>
  <r>
    <x v="0"/>
    <n v="39.5"/>
  </r>
  <r>
    <x v="0"/>
    <n v="19.899999999999999"/>
  </r>
  <r>
    <x v="0"/>
    <n v="15.9"/>
  </r>
  <r>
    <x v="0"/>
    <n v="81.599999999999994"/>
  </r>
  <r>
    <x v="0"/>
    <n v="75"/>
  </r>
  <r>
    <x v="0"/>
    <n v="23.4"/>
  </r>
  <r>
    <x v="0"/>
    <n v="74"/>
  </r>
  <r>
    <x v="0"/>
    <n v="35.400000000000006"/>
  </r>
  <r>
    <x v="0"/>
    <n v="17.399999999999999"/>
  </r>
  <r>
    <x v="0"/>
    <n v="87"/>
  </r>
  <r>
    <x v="0"/>
    <n v="12.5"/>
  </r>
  <r>
    <x v="0"/>
    <n v="1.65"/>
  </r>
  <r>
    <x v="0"/>
    <n v="0.42"/>
  </r>
  <r>
    <x v="0"/>
    <n v="1.25"/>
  </r>
  <r>
    <x v="0"/>
    <n v="2.95"/>
  </r>
  <r>
    <x v="0"/>
    <n v="4.2"/>
  </r>
  <r>
    <x v="0"/>
    <n v="3.3"/>
  </r>
  <r>
    <x v="0"/>
    <n v="2.9"/>
  </r>
  <r>
    <x v="0"/>
    <n v="1.45"/>
  </r>
  <r>
    <x v="0"/>
    <n v="7.5"/>
  </r>
  <r>
    <x v="0"/>
    <n v="7.25"/>
  </r>
  <r>
    <x v="0"/>
    <n v="2.1"/>
  </r>
  <r>
    <x v="0"/>
    <n v="4.2"/>
  </r>
  <r>
    <x v="0"/>
    <n v="32.11"/>
  </r>
  <r>
    <x v="0"/>
    <n v="9.35"/>
  </r>
  <r>
    <x v="0"/>
    <n v="7.6499999999999995"/>
  </r>
  <r>
    <x v="0"/>
    <n v="17.700000000000003"/>
  </r>
  <r>
    <x v="0"/>
    <n v="5.0999999999999996"/>
  </r>
  <r>
    <x v="0"/>
    <n v="14.700000000000001"/>
  </r>
  <r>
    <x v="0"/>
    <n v="14.75"/>
  </r>
  <r>
    <x v="0"/>
    <n v="5.9"/>
  </r>
  <r>
    <x v="0"/>
    <n v="11.9"/>
  </r>
  <r>
    <x v="0"/>
    <n v="4.9499999999999993"/>
  </r>
  <r>
    <x v="0"/>
    <n v="6.24"/>
  </r>
  <r>
    <x v="0"/>
    <n v="6.24"/>
  </r>
  <r>
    <x v="0"/>
    <n v="6.24"/>
  </r>
  <r>
    <x v="0"/>
    <n v="0.42"/>
  </r>
  <r>
    <x v="0"/>
    <n v="11.8"/>
  </r>
  <r>
    <x v="0"/>
    <n v="8.25"/>
  </r>
  <r>
    <x v="0"/>
    <n v="11.9"/>
  </r>
  <r>
    <x v="0"/>
    <n v="7.5"/>
  </r>
  <r>
    <x v="0"/>
    <n v="30.599999999999998"/>
  </r>
  <r>
    <x v="0"/>
    <n v="15.9"/>
  </r>
  <r>
    <x v="0"/>
    <n v="13.5"/>
  </r>
  <r>
    <x v="0"/>
    <n v="150"/>
  </r>
  <r>
    <x v="0"/>
    <n v="7.5"/>
  </r>
  <r>
    <x v="0"/>
    <n v="9.9599999999999991"/>
  </r>
  <r>
    <x v="0"/>
    <n v="23.6"/>
  </r>
  <r>
    <x v="0"/>
    <n v="23.6"/>
  </r>
  <r>
    <x v="0"/>
    <n v="23.6"/>
  </r>
  <r>
    <x v="0"/>
    <n v="30"/>
  </r>
  <r>
    <x v="0"/>
    <n v="20.399999999999999"/>
  </r>
  <r>
    <x v="0"/>
    <n v="178.20000000000002"/>
  </r>
  <r>
    <x v="0"/>
    <n v="15.9"/>
  </r>
  <r>
    <x v="0"/>
    <n v="10.199999999999999"/>
  </r>
  <r>
    <x v="0"/>
    <n v="10.199999999999999"/>
  </r>
  <r>
    <x v="0"/>
    <n v="12.5"/>
  </r>
  <r>
    <x v="0"/>
    <n v="10.08"/>
  </r>
  <r>
    <x v="0"/>
    <n v="14.850000000000001"/>
  </r>
  <r>
    <x v="0"/>
    <n v="17.700000000000003"/>
  </r>
  <r>
    <x v="0"/>
    <n v="10.5"/>
  </r>
  <r>
    <x v="0"/>
    <n v="12.5"/>
  </r>
  <r>
    <x v="0"/>
    <n v="51"/>
  </r>
  <r>
    <x v="0"/>
    <n v="91.800000000000011"/>
  </r>
  <r>
    <x v="0"/>
    <n v="102"/>
  </r>
  <r>
    <x v="0"/>
    <n v="19.899999999999999"/>
  </r>
  <r>
    <x v="0"/>
    <n v="175.2"/>
  </r>
  <r>
    <x v="0"/>
    <n v="15"/>
  </r>
  <r>
    <x v="0"/>
    <n v="38.25"/>
  </r>
  <r>
    <x v="0"/>
    <n v="45"/>
  </r>
  <r>
    <x v="0"/>
    <n v="23.700000000000003"/>
  </r>
  <r>
    <x v="0"/>
    <n v="45"/>
  </r>
  <r>
    <x v="0"/>
    <n v="16.8"/>
  </r>
  <r>
    <x v="0"/>
    <n v="8.6999999999999993"/>
  </r>
  <r>
    <x v="0"/>
    <n v="19.8"/>
  </r>
  <r>
    <x v="0"/>
    <n v="15"/>
  </r>
  <r>
    <x v="0"/>
    <n v="17.700000000000003"/>
  </r>
  <r>
    <x v="0"/>
    <n v="17.700000000000003"/>
  </r>
  <r>
    <x v="0"/>
    <n v="9.9499999999999993"/>
  </r>
  <r>
    <x v="0"/>
    <n v="12.5"/>
  </r>
  <r>
    <x v="0"/>
    <n v="15.9"/>
  </r>
  <r>
    <x v="0"/>
    <n v="15"/>
  </r>
  <r>
    <x v="0"/>
    <n v="-1.65"/>
  </r>
  <r>
    <x v="0"/>
    <n v="-1.95"/>
  </r>
  <r>
    <x v="0"/>
    <n v="3.4"/>
  </r>
  <r>
    <x v="0"/>
    <n v="3.3"/>
  </r>
  <r>
    <x v="0"/>
    <n v="1.7"/>
  </r>
  <r>
    <x v="0"/>
    <n v="0.42"/>
  </r>
  <r>
    <x v="0"/>
    <n v="0.84"/>
  </r>
  <r>
    <x v="0"/>
    <n v="1.7"/>
  </r>
  <r>
    <x v="0"/>
    <n v="1.68"/>
  </r>
  <r>
    <x v="0"/>
    <n v="3.75"/>
  </r>
  <r>
    <x v="0"/>
    <n v="1.65"/>
  </r>
  <r>
    <x v="0"/>
    <n v="6.25"/>
  </r>
  <r>
    <x v="0"/>
    <n v="2.5"/>
  </r>
  <r>
    <x v="0"/>
    <n v="5.0999999999999996"/>
  </r>
  <r>
    <x v="0"/>
    <n v="2.5499999999999998"/>
  </r>
  <r>
    <x v="0"/>
    <n v="5"/>
  </r>
  <r>
    <x v="0"/>
    <n v="2.6"/>
  </r>
  <r>
    <x v="0"/>
    <n v="2.5"/>
  </r>
  <r>
    <x v="0"/>
    <n v="2.9"/>
  </r>
  <r>
    <x v="0"/>
    <n v="1.3"/>
  </r>
  <r>
    <x v="0"/>
    <n v="1.7"/>
  </r>
  <r>
    <x v="0"/>
    <n v="1.9500000000000002"/>
  </r>
  <r>
    <x v="0"/>
    <n v="2.5"/>
  </r>
  <r>
    <x v="0"/>
    <n v="3.3"/>
  </r>
  <r>
    <x v="0"/>
    <n v="1.7"/>
  </r>
  <r>
    <x v="0"/>
    <n v="2.5499999999999998"/>
  </r>
  <r>
    <x v="0"/>
    <n v="0.85"/>
  </r>
  <r>
    <x v="0"/>
    <n v="1.7"/>
  </r>
  <r>
    <x v="0"/>
    <n v="2.5499999999999998"/>
  </r>
  <r>
    <x v="0"/>
    <n v="4.25"/>
  </r>
  <r>
    <x v="0"/>
    <n v="5"/>
  </r>
  <r>
    <x v="0"/>
    <n v="13.52"/>
  </r>
  <r>
    <x v="0"/>
    <n v="8.4"/>
  </r>
  <r>
    <x v="0"/>
    <n v="2.5499999999999998"/>
  </r>
  <r>
    <x v="0"/>
    <n v="2.08"/>
  </r>
  <r>
    <x v="0"/>
    <n v="2.1"/>
  </r>
  <r>
    <x v="0"/>
    <n v="2.1"/>
  </r>
  <r>
    <x v="0"/>
    <n v="2.08"/>
  </r>
  <r>
    <x v="0"/>
    <n v="14.850000000000001"/>
  </r>
  <r>
    <x v="0"/>
    <n v="3.75"/>
  </r>
  <r>
    <x v="0"/>
    <n v="1.95"/>
  </r>
  <r>
    <x v="0"/>
    <n v="3.75"/>
  </r>
  <r>
    <x v="0"/>
    <n v="4.9499999999999993"/>
  </r>
  <r>
    <x v="0"/>
    <n v="3.3"/>
  </r>
  <r>
    <x v="0"/>
    <n v="4.9499999999999993"/>
  </r>
  <r>
    <x v="0"/>
    <n v="2.5"/>
  </r>
  <r>
    <x v="0"/>
    <n v="2.9"/>
  </r>
  <r>
    <x v="0"/>
    <n v="6.25"/>
  </r>
  <r>
    <x v="0"/>
    <n v="4.9499999999999993"/>
  </r>
  <r>
    <x v="0"/>
    <n v="1.7"/>
  </r>
  <r>
    <x v="0"/>
    <n v="13.200000000000001"/>
  </r>
  <r>
    <x v="0"/>
    <n v="4.9499999999999993"/>
  </r>
  <r>
    <x v="0"/>
    <n v="5.9"/>
  </r>
  <r>
    <x v="0"/>
    <n v="8.5"/>
  </r>
  <r>
    <x v="0"/>
    <n v="5.8"/>
  </r>
  <r>
    <x v="0"/>
    <n v="10.199999999999999"/>
  </r>
  <r>
    <x v="0"/>
    <n v="19.799999999999997"/>
  </r>
  <r>
    <x v="0"/>
    <n v="9.8999999999999986"/>
  </r>
  <r>
    <x v="0"/>
    <n v="13.9"/>
  </r>
  <r>
    <x v="0"/>
    <n v="7.5"/>
  </r>
  <r>
    <x v="0"/>
    <n v="11.9"/>
  </r>
  <r>
    <x v="0"/>
    <n v="11.9"/>
  </r>
  <r>
    <x v="0"/>
    <n v="11.9"/>
  </r>
  <r>
    <x v="0"/>
    <n v="10.4"/>
  </r>
  <r>
    <x v="4"/>
    <n v="-3.75"/>
  </r>
  <r>
    <x v="0"/>
    <n v="-2.5499999999999998"/>
  </r>
  <r>
    <x v="0"/>
    <n v="-1.65"/>
  </r>
  <r>
    <x v="0"/>
    <n v="-10.5"/>
  </r>
  <r>
    <x v="0"/>
    <n v="-2.95"/>
  </r>
  <r>
    <x v="0"/>
    <n v="-5.85"/>
  </r>
  <r>
    <x v="0"/>
    <n v="-4.9499999999999993"/>
  </r>
  <r>
    <x v="0"/>
    <n v="-13.200000000000001"/>
  </r>
  <r>
    <x v="0"/>
    <n v="-10.08"/>
  </r>
  <r>
    <x v="0"/>
    <n v="-6.75"/>
  </r>
  <r>
    <x v="0"/>
    <n v="-19.8"/>
  </r>
  <r>
    <x v="0"/>
    <n v="-4.9499999999999993"/>
  </r>
  <r>
    <x v="0"/>
    <n v="-13.9"/>
  </r>
  <r>
    <x v="6"/>
    <n v="-16.95"/>
  </r>
  <r>
    <x v="6"/>
    <n v="-2.89"/>
  </r>
  <r>
    <x v="6"/>
    <n v="-4.95"/>
  </r>
  <r>
    <x v="0"/>
    <n v="-9.75"/>
  </r>
  <r>
    <x v="0"/>
    <n v="2.5499999999999998"/>
  </r>
  <r>
    <x v="0"/>
    <n v="1.25"/>
  </r>
  <r>
    <x v="0"/>
    <n v="5.95"/>
  </r>
  <r>
    <x v="0"/>
    <n v="3.75"/>
  </r>
  <r>
    <x v="0"/>
    <n v="2.5"/>
  </r>
  <r>
    <x v="0"/>
    <n v="2.5"/>
  </r>
  <r>
    <x v="0"/>
    <n v="2.5"/>
  </r>
  <r>
    <x v="0"/>
    <n v="5.9"/>
  </r>
  <r>
    <x v="0"/>
    <n v="3.75"/>
  </r>
  <r>
    <x v="0"/>
    <n v="3.75"/>
  </r>
  <r>
    <x v="0"/>
    <n v="11.9"/>
  </r>
  <r>
    <x v="0"/>
    <n v="3.9"/>
  </r>
  <r>
    <x v="0"/>
    <n v="11.9"/>
  </r>
  <r>
    <x v="0"/>
    <n v="2.5499999999999998"/>
  </r>
  <r>
    <x v="0"/>
    <n v="4.95"/>
  </r>
  <r>
    <x v="0"/>
    <n v="20.399999999999999"/>
  </r>
  <r>
    <x v="0"/>
    <n v="3.75"/>
  </r>
  <r>
    <x v="0"/>
    <n v="15.8"/>
  </r>
  <r>
    <x v="0"/>
    <n v="7.9"/>
  </r>
  <r>
    <x v="0"/>
    <n v="2.5499999999999998"/>
  </r>
  <r>
    <x v="0"/>
    <n v="3.3"/>
  </r>
  <r>
    <x v="0"/>
    <n v="3.3"/>
  </r>
  <r>
    <x v="0"/>
    <n v="2.95"/>
  </r>
  <r>
    <x v="0"/>
    <n v="2.95"/>
  </r>
  <r>
    <x v="0"/>
    <n v="9.9"/>
  </r>
  <r>
    <x v="0"/>
    <n v="2.95"/>
  </r>
  <r>
    <x v="0"/>
    <n v="3.3"/>
  </r>
  <r>
    <x v="0"/>
    <n v="1.26"/>
  </r>
  <r>
    <x v="0"/>
    <n v="2.98"/>
  </r>
  <r>
    <x v="0"/>
    <n v="3.4"/>
  </r>
  <r>
    <x v="0"/>
    <n v="15"/>
  </r>
  <r>
    <x v="0"/>
    <n v="15.9"/>
  </r>
  <r>
    <x v="0"/>
    <n v="5.9"/>
  </r>
  <r>
    <x v="0"/>
    <n v="5.9"/>
  </r>
  <r>
    <x v="0"/>
    <n v="2.5"/>
  </r>
  <r>
    <x v="0"/>
    <n v="2.1"/>
  </r>
  <r>
    <x v="0"/>
    <n v="2.5499999999999998"/>
  </r>
  <r>
    <x v="0"/>
    <n v="2.5499999999999998"/>
  </r>
  <r>
    <x v="0"/>
    <n v="1.7"/>
  </r>
  <r>
    <x v="0"/>
    <n v="1.7"/>
  </r>
  <r>
    <x v="0"/>
    <n v="1.7"/>
  </r>
  <r>
    <x v="0"/>
    <n v="2.5"/>
  </r>
  <r>
    <x v="0"/>
    <n v="2.5"/>
  </r>
  <r>
    <x v="0"/>
    <n v="0.95"/>
  </r>
  <r>
    <x v="0"/>
    <n v="10.5"/>
  </r>
  <r>
    <x v="0"/>
    <n v="10.5"/>
  </r>
  <r>
    <x v="0"/>
    <n v="4.2"/>
  </r>
  <r>
    <x v="0"/>
    <n v="3.38"/>
  </r>
  <r>
    <x v="0"/>
    <n v="4.25"/>
  </r>
  <r>
    <x v="0"/>
    <n v="3.75"/>
  </r>
  <r>
    <x v="0"/>
    <n v="8.8500000000000014"/>
  </r>
  <r>
    <x v="0"/>
    <n v="17.700000000000003"/>
  </r>
  <r>
    <x v="0"/>
    <n v="5.9"/>
  </r>
  <r>
    <x v="0"/>
    <n v="4.1500000000000004"/>
  </r>
  <r>
    <x v="0"/>
    <n v="7.9"/>
  </r>
  <r>
    <x v="0"/>
    <n v="5.0999999999999996"/>
  </r>
  <r>
    <x v="0"/>
    <n v="1.65"/>
  </r>
  <r>
    <x v="0"/>
    <n v="13.049999999999999"/>
  </r>
  <r>
    <x v="0"/>
    <n v="12.75"/>
  </r>
  <r>
    <x v="0"/>
    <n v="12.75"/>
  </r>
  <r>
    <x v="0"/>
    <n v="12.75"/>
  </r>
  <r>
    <x v="0"/>
    <n v="12.75"/>
  </r>
  <r>
    <x v="0"/>
    <n v="12.75"/>
  </r>
  <r>
    <x v="0"/>
    <n v="1.3"/>
  </r>
  <r>
    <x v="0"/>
    <n v="1.3"/>
  </r>
  <r>
    <x v="0"/>
    <n v="1.3"/>
  </r>
  <r>
    <x v="0"/>
    <n v="1.3"/>
  </r>
  <r>
    <x v="0"/>
    <n v="1.3"/>
  </r>
  <r>
    <x v="0"/>
    <n v="2.1"/>
  </r>
  <r>
    <x v="0"/>
    <n v="0.42"/>
  </r>
  <r>
    <x v="0"/>
    <n v="8.94"/>
  </r>
  <r>
    <x v="0"/>
    <n v="8.6999999999999993"/>
  </r>
  <r>
    <x v="0"/>
    <n v="8.6999999999999993"/>
  </r>
  <r>
    <x v="0"/>
    <n v="8.25"/>
  </r>
  <r>
    <x v="0"/>
    <n v="9.8999999999999986"/>
  </r>
  <r>
    <x v="0"/>
    <n v="5.95"/>
  </r>
  <r>
    <x v="0"/>
    <n v="2.5"/>
  </r>
  <r>
    <x v="0"/>
    <n v="4.2"/>
  </r>
  <r>
    <x v="0"/>
    <n v="2.1"/>
  </r>
  <r>
    <x v="0"/>
    <n v="7.5"/>
  </r>
  <r>
    <x v="0"/>
    <n v="7.5"/>
  </r>
  <r>
    <x v="0"/>
    <n v="5"/>
  </r>
  <r>
    <x v="0"/>
    <n v="7.5"/>
  </r>
  <r>
    <x v="0"/>
    <n v="1.25"/>
  </r>
  <r>
    <x v="0"/>
    <n v="9.35"/>
  </r>
  <r>
    <x v="0"/>
    <n v="5.0999999999999996"/>
  </r>
  <r>
    <x v="0"/>
    <n v="13.2"/>
  </r>
  <r>
    <x v="0"/>
    <n v="3.9000000000000004"/>
  </r>
  <r>
    <x v="0"/>
    <n v="6.25"/>
  </r>
  <r>
    <x v="0"/>
    <n v="6.8"/>
  </r>
  <r>
    <x v="0"/>
    <n v="3.3"/>
  </r>
  <r>
    <x v="0"/>
    <n v="7.6499999999999995"/>
  </r>
  <r>
    <x v="0"/>
    <n v="5.0999999999999996"/>
  </r>
  <r>
    <x v="0"/>
    <n v="81.599999999999994"/>
  </r>
  <r>
    <x v="0"/>
    <n v="76.5"/>
  </r>
  <r>
    <x v="0"/>
    <n v="17"/>
  </r>
  <r>
    <x v="0"/>
    <n v="17"/>
  </r>
  <r>
    <x v="0"/>
    <n v="34"/>
  </r>
  <r>
    <x v="0"/>
    <n v="15"/>
  </r>
  <r>
    <x v="0"/>
    <n v="15"/>
  </r>
  <r>
    <x v="0"/>
    <n v="15"/>
  </r>
  <r>
    <x v="0"/>
    <n v="21"/>
  </r>
  <r>
    <x v="0"/>
    <n v="61.199999999999996"/>
  </r>
  <r>
    <x v="0"/>
    <n v="6.5"/>
  </r>
  <r>
    <x v="0"/>
    <n v="3.4"/>
  </r>
  <r>
    <x v="0"/>
    <n v="6.25"/>
  </r>
  <r>
    <x v="0"/>
    <n v="0.85"/>
  </r>
  <r>
    <x v="0"/>
    <n v="3.4"/>
  </r>
  <r>
    <x v="0"/>
    <n v="6.3000000000000007"/>
  </r>
  <r>
    <x v="0"/>
    <n v="5"/>
  </r>
  <r>
    <x v="0"/>
    <n v="3.75"/>
  </r>
  <r>
    <x v="0"/>
    <n v="13.049999999999999"/>
  </r>
  <r>
    <x v="0"/>
    <n v="4.2"/>
  </r>
  <r>
    <x v="0"/>
    <n v="8.8500000000000014"/>
  </r>
  <r>
    <x v="0"/>
    <n v="3.4"/>
  </r>
  <r>
    <x v="0"/>
    <n v="7.6499999999999995"/>
  </r>
  <r>
    <x v="0"/>
    <n v="7.6499999999999995"/>
  </r>
  <r>
    <x v="0"/>
    <n v="17.700000000000003"/>
  </r>
  <r>
    <x v="0"/>
    <n v="30"/>
  </r>
  <r>
    <x v="0"/>
    <n v="9"/>
  </r>
  <r>
    <x v="0"/>
    <n v="7.8"/>
  </r>
  <r>
    <x v="0"/>
    <n v="35.400000000000006"/>
  </r>
  <r>
    <x v="0"/>
    <n v="6.6"/>
  </r>
  <r>
    <x v="0"/>
    <n v="3.75"/>
  </r>
  <r>
    <x v="1"/>
    <n v="17.700000000000003"/>
  </r>
  <r>
    <x v="1"/>
    <n v="19.799999999999997"/>
  </r>
  <r>
    <x v="1"/>
    <n v="25.5"/>
  </r>
  <r>
    <x v="1"/>
    <n v="21.9"/>
  </r>
  <r>
    <x v="1"/>
    <n v="15"/>
  </r>
  <r>
    <x v="1"/>
    <n v="14.95"/>
  </r>
  <r>
    <x v="1"/>
    <n v="13.200000000000001"/>
  </r>
  <r>
    <x v="1"/>
    <n v="36"/>
  </r>
  <r>
    <x v="0"/>
    <n v="2.52"/>
  </r>
  <r>
    <x v="0"/>
    <n v="8.5"/>
  </r>
  <r>
    <x v="0"/>
    <n v="10.15"/>
  </r>
  <r>
    <x v="0"/>
    <n v="3.3"/>
  </r>
  <r>
    <x v="0"/>
    <n v="2.5499999999999998"/>
  </r>
  <r>
    <x v="0"/>
    <n v="6.8"/>
  </r>
  <r>
    <x v="0"/>
    <n v="1.9500000000000002"/>
  </r>
  <r>
    <x v="0"/>
    <n v="1.25"/>
  </r>
  <r>
    <x v="0"/>
    <n v="0.84"/>
  </r>
  <r>
    <x v="0"/>
    <n v="2.1"/>
  </r>
  <r>
    <x v="0"/>
    <n v="0.85"/>
  </r>
  <r>
    <x v="0"/>
    <n v="3.4"/>
  </r>
  <r>
    <x v="0"/>
    <n v="3.75"/>
  </r>
  <r>
    <x v="0"/>
    <n v="2.6"/>
  </r>
  <r>
    <x v="0"/>
    <n v="6.8"/>
  </r>
  <r>
    <x v="0"/>
    <n v="4.95"/>
  </r>
  <r>
    <x v="0"/>
    <n v="20.399999999999999"/>
  </r>
  <r>
    <x v="0"/>
    <n v="11.9"/>
  </r>
  <r>
    <x v="0"/>
    <n v="2.95"/>
  </r>
  <r>
    <x v="0"/>
    <n v="17.700000000000003"/>
  </r>
  <r>
    <x v="0"/>
    <n v="16.95"/>
  </r>
  <r>
    <x v="0"/>
    <n v="5.85"/>
  </r>
  <r>
    <x v="0"/>
    <n v="10.08"/>
  </r>
  <r>
    <x v="0"/>
    <n v="10.08"/>
  </r>
  <r>
    <x v="0"/>
    <n v="10.08"/>
  </r>
  <r>
    <x v="0"/>
    <n v="6.25"/>
  </r>
  <r>
    <x v="0"/>
    <n v="3.4"/>
  </r>
  <r>
    <x v="0"/>
    <n v="8.5"/>
  </r>
  <r>
    <x v="0"/>
    <n v="5.8"/>
  </r>
  <r>
    <x v="0"/>
    <n v="10.199999999999999"/>
  </r>
  <r>
    <x v="0"/>
    <n v="30"/>
  </r>
  <r>
    <x v="0"/>
    <n v="14.850000000000001"/>
  </r>
  <r>
    <x v="0"/>
    <n v="17.850000000000001"/>
  </r>
  <r>
    <x v="0"/>
    <n v="4.95"/>
  </r>
  <r>
    <x v="0"/>
    <n v="60"/>
  </r>
  <r>
    <x v="0"/>
    <n v="9.9"/>
  </r>
  <r>
    <x v="0"/>
    <n v="6.3000000000000007"/>
  </r>
  <r>
    <x v="0"/>
    <n v="3.75"/>
  </r>
  <r>
    <x v="0"/>
    <n v="40.799999999999997"/>
  </r>
  <r>
    <x v="0"/>
    <n v="3.95"/>
  </r>
  <r>
    <x v="0"/>
    <n v="8.5"/>
  </r>
  <r>
    <x v="0"/>
    <n v="6.5"/>
  </r>
  <r>
    <x v="0"/>
    <n v="4.55"/>
  </r>
  <r>
    <x v="0"/>
    <n v="6.5"/>
  </r>
  <r>
    <x v="0"/>
    <n v="7.5"/>
  </r>
  <r>
    <x v="0"/>
    <n v="11.25"/>
  </r>
  <r>
    <x v="0"/>
    <n v="3.75"/>
  </r>
  <r>
    <x v="0"/>
    <n v="7.5"/>
  </r>
  <r>
    <x v="0"/>
    <n v="2.08"/>
  </r>
  <r>
    <x v="0"/>
    <n v="4.16"/>
  </r>
  <r>
    <x v="0"/>
    <n v="6.3000000000000007"/>
  </r>
  <r>
    <x v="0"/>
    <n v="2.1"/>
  </r>
  <r>
    <x v="0"/>
    <n v="2.1"/>
  </r>
  <r>
    <x v="0"/>
    <n v="4.2"/>
  </r>
  <r>
    <x v="0"/>
    <n v="8.8500000000000014"/>
  </r>
  <r>
    <x v="0"/>
    <n v="5.07"/>
  </r>
  <r>
    <x v="0"/>
    <n v="5.8"/>
  </r>
  <r>
    <x v="0"/>
    <n v="1.7"/>
  </r>
  <r>
    <x v="0"/>
    <n v="1.3"/>
  </r>
  <r>
    <x v="0"/>
    <n v="1.25"/>
  </r>
  <r>
    <x v="0"/>
    <n v="0.55000000000000004"/>
  </r>
  <r>
    <x v="0"/>
    <n v="2.5"/>
  </r>
  <r>
    <x v="0"/>
    <n v="1.3"/>
  </r>
  <r>
    <x v="0"/>
    <n v="2.95"/>
  </r>
  <r>
    <x v="0"/>
    <n v="0.55000000000000004"/>
  </r>
  <r>
    <x v="0"/>
    <n v="17.399999999999999"/>
  </r>
  <r>
    <x v="0"/>
    <n v="7.5"/>
  </r>
  <r>
    <x v="0"/>
    <n v="3.3"/>
  </r>
  <r>
    <x v="0"/>
    <n v="8.25"/>
  </r>
  <r>
    <x v="0"/>
    <n v="0.55000000000000004"/>
  </r>
  <r>
    <x v="0"/>
    <n v="1.1000000000000001"/>
  </r>
  <r>
    <x v="0"/>
    <n v="5.9"/>
  </r>
  <r>
    <x v="0"/>
    <n v="2.95"/>
  </r>
  <r>
    <x v="0"/>
    <n v="1.25"/>
  </r>
  <r>
    <x v="0"/>
    <n v="6.6"/>
  </r>
  <r>
    <x v="0"/>
    <n v="2.5"/>
  </r>
  <r>
    <x v="0"/>
    <n v="10.5"/>
  </r>
  <r>
    <x v="0"/>
    <n v="2.5"/>
  </r>
  <r>
    <x v="0"/>
    <n v="2.5"/>
  </r>
  <r>
    <x v="0"/>
    <n v="5.9"/>
  </r>
  <r>
    <x v="0"/>
    <n v="2.95"/>
  </r>
  <r>
    <x v="0"/>
    <n v="2.5"/>
  </r>
  <r>
    <x v="0"/>
    <n v="5.0999999999999996"/>
  </r>
  <r>
    <x v="0"/>
    <n v="3.3"/>
  </r>
  <r>
    <x v="0"/>
    <n v="2.9"/>
  </r>
  <r>
    <x v="0"/>
    <n v="4.95"/>
  </r>
  <r>
    <x v="0"/>
    <n v="3.4799999999999995"/>
  </r>
  <r>
    <x v="0"/>
    <n v="11.850000000000001"/>
  </r>
  <r>
    <x v="0"/>
    <n v="5.85"/>
  </r>
  <r>
    <x v="0"/>
    <n v="3.4799999999999995"/>
  </r>
  <r>
    <x v="0"/>
    <n v="3.4799999999999995"/>
  </r>
  <r>
    <x v="0"/>
    <n v="11.9"/>
  </r>
  <r>
    <x v="0"/>
    <n v="11.9"/>
  </r>
  <r>
    <x v="0"/>
    <n v="3.4"/>
  </r>
  <r>
    <x v="0"/>
    <n v="1.7"/>
  </r>
  <r>
    <x v="0"/>
    <n v="8.5"/>
  </r>
  <r>
    <x v="0"/>
    <n v="9.9499999999999993"/>
  </r>
  <r>
    <x v="0"/>
    <n v="17"/>
  </r>
  <r>
    <x v="0"/>
    <n v="7.6499999999999995"/>
  </r>
  <r>
    <x v="0"/>
    <n v="1.65"/>
  </r>
  <r>
    <x v="0"/>
    <n v="10.199999999999999"/>
  </r>
  <r>
    <x v="0"/>
    <n v="12.7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5.85"/>
  </r>
  <r>
    <x v="0"/>
    <n v="4.9499999999999993"/>
  </r>
  <r>
    <x v="0"/>
    <n v="6.75"/>
  </r>
  <r>
    <x v="0"/>
    <n v="5.9"/>
  </r>
  <r>
    <x v="0"/>
    <n v="15.299999999999999"/>
  </r>
  <r>
    <x v="0"/>
    <n v="7.5"/>
  </r>
  <r>
    <x v="0"/>
    <n v="7.5"/>
  </r>
  <r>
    <x v="0"/>
    <n v="3.4"/>
  </r>
  <r>
    <x v="0"/>
    <n v="3.25"/>
  </r>
  <r>
    <x v="0"/>
    <n v="5.9"/>
  </r>
  <r>
    <x v="0"/>
    <n v="4.95"/>
  </r>
  <r>
    <x v="0"/>
    <n v="9.3000000000000007"/>
  </r>
  <r>
    <x v="0"/>
    <n v="3.75"/>
  </r>
  <r>
    <x v="0"/>
    <n v="19.899999999999999"/>
  </r>
  <r>
    <x v="0"/>
    <n v="13.5"/>
  </r>
  <r>
    <x v="0"/>
    <n v="5.95"/>
  </r>
  <r>
    <x v="0"/>
    <n v="15.95"/>
  </r>
  <r>
    <x v="0"/>
    <n v="9.9499999999999993"/>
  </r>
  <r>
    <x v="0"/>
    <n v="11.8"/>
  </r>
  <r>
    <x v="0"/>
    <n v="9.9"/>
  </r>
  <r>
    <x v="0"/>
    <n v="9.9"/>
  </r>
  <r>
    <x v="0"/>
    <n v="5.9"/>
  </r>
  <r>
    <x v="0"/>
    <n v="5.0999999999999996"/>
  </r>
  <r>
    <x v="0"/>
    <n v="5"/>
  </r>
  <r>
    <x v="0"/>
    <n v="5"/>
  </r>
  <r>
    <x v="0"/>
    <n v="5"/>
  </r>
  <r>
    <x v="0"/>
    <n v="5"/>
  </r>
  <r>
    <x v="0"/>
    <n v="23.8"/>
  </r>
  <r>
    <x v="0"/>
    <n v="9.8999999999999986"/>
  </r>
  <r>
    <x v="0"/>
    <n v="4.95"/>
  </r>
  <r>
    <x v="0"/>
    <n v="10.199999999999999"/>
  </r>
  <r>
    <x v="0"/>
    <n v="15.299999999999999"/>
  </r>
  <r>
    <x v="0"/>
    <n v="7.5"/>
  </r>
  <r>
    <x v="0"/>
    <n v="9.8999999999999986"/>
  </r>
  <r>
    <x v="0"/>
    <n v="8.8500000000000014"/>
  </r>
  <r>
    <x v="0"/>
    <n v="8.8500000000000014"/>
  </r>
  <r>
    <x v="0"/>
    <n v="7.45"/>
  </r>
  <r>
    <x v="0"/>
    <n v="4.47"/>
  </r>
  <r>
    <x v="0"/>
    <n v="4.95"/>
  </r>
  <r>
    <x v="0"/>
    <n v="3.75"/>
  </r>
  <r>
    <x v="0"/>
    <n v="5.45"/>
  </r>
  <r>
    <x v="0"/>
    <n v="5.85"/>
  </r>
  <r>
    <x v="0"/>
    <n v="4.2"/>
  </r>
  <r>
    <x v="0"/>
    <n v="5.85"/>
  </r>
  <r>
    <x v="0"/>
    <n v="5.85"/>
  </r>
  <r>
    <x v="0"/>
    <n v="2.1"/>
  </r>
  <r>
    <x v="0"/>
    <n v="5.0999999999999996"/>
  </r>
  <r>
    <x v="0"/>
    <n v="11.549999999999999"/>
  </r>
  <r>
    <x v="0"/>
    <n v="1.65"/>
  </r>
  <r>
    <x v="0"/>
    <n v="1.65"/>
  </r>
  <r>
    <x v="0"/>
    <n v="2.1"/>
  </r>
  <r>
    <x v="0"/>
    <n v="3.25"/>
  </r>
  <r>
    <x v="0"/>
    <n v="2.5499999999999998"/>
  </r>
  <r>
    <x v="0"/>
    <n v="8.8500000000000014"/>
  </r>
  <r>
    <x v="0"/>
    <n v="3.75"/>
  </r>
  <r>
    <x v="0"/>
    <n v="11.25"/>
  </r>
  <r>
    <x v="0"/>
    <n v="3.75"/>
  </r>
  <r>
    <x v="0"/>
    <n v="6.3000000000000007"/>
  </r>
  <r>
    <x v="0"/>
    <n v="3.75"/>
  </r>
  <r>
    <x v="0"/>
    <n v="9.8999999999999986"/>
  </r>
  <r>
    <x v="0"/>
    <n v="9.8999999999999986"/>
  </r>
  <r>
    <x v="0"/>
    <n v="4.3499999999999996"/>
  </r>
  <r>
    <x v="0"/>
    <n v="1.7"/>
  </r>
  <r>
    <x v="0"/>
    <n v="5.0999999999999996"/>
  </r>
  <r>
    <x v="0"/>
    <n v="1.25"/>
  </r>
  <r>
    <x v="0"/>
    <n v="4.25"/>
  </r>
  <r>
    <x v="0"/>
    <n v="2.5"/>
  </r>
  <r>
    <x v="0"/>
    <n v="2.5"/>
  </r>
  <r>
    <x v="0"/>
    <n v="12.600000000000001"/>
  </r>
  <r>
    <x v="0"/>
    <n v="1.25"/>
  </r>
  <r>
    <x v="0"/>
    <n v="1.25"/>
  </r>
  <r>
    <x v="0"/>
    <n v="8.8500000000000014"/>
  </r>
  <r>
    <x v="0"/>
    <n v="12.75"/>
  </r>
  <r>
    <x v="0"/>
    <n v="5.0999999999999996"/>
  </r>
  <r>
    <x v="0"/>
    <n v="6.6"/>
  </r>
  <r>
    <x v="0"/>
    <n v="3.3"/>
  </r>
  <r>
    <x v="0"/>
    <n v="14.850000000000001"/>
  </r>
  <r>
    <x v="0"/>
    <n v="5.9"/>
  </r>
  <r>
    <x v="0"/>
    <n v="8.8500000000000014"/>
  </r>
  <r>
    <x v="0"/>
    <n v="5.85"/>
  </r>
  <r>
    <x v="0"/>
    <n v="5.85"/>
  </r>
  <r>
    <x v="0"/>
    <n v="5.85"/>
  </r>
  <r>
    <x v="0"/>
    <n v="10.14"/>
  </r>
  <r>
    <x v="0"/>
    <n v="3.75"/>
  </r>
  <r>
    <x v="0"/>
    <n v="2.34"/>
  </r>
  <r>
    <x v="0"/>
    <n v="3.75"/>
  </r>
  <r>
    <x v="0"/>
    <n v="3.9"/>
  </r>
  <r>
    <x v="0"/>
    <n v="3.9"/>
  </r>
  <r>
    <x v="0"/>
    <n v="5.85"/>
  </r>
  <r>
    <x v="0"/>
    <n v="4.16"/>
  </r>
  <r>
    <x v="0"/>
    <n v="3.75"/>
  </r>
  <r>
    <x v="0"/>
    <n v="4.25"/>
  </r>
  <r>
    <x v="0"/>
    <n v="2.95"/>
  </r>
  <r>
    <x v="0"/>
    <n v="17.700000000000003"/>
  </r>
  <r>
    <x v="0"/>
    <n v="4.25"/>
  </r>
  <r>
    <x v="0"/>
    <n v="5.9"/>
  </r>
  <r>
    <x v="0"/>
    <n v="1.95"/>
  </r>
  <r>
    <x v="0"/>
    <n v="2.1"/>
  </r>
  <r>
    <x v="0"/>
    <n v="2.08"/>
  </r>
  <r>
    <x v="0"/>
    <n v="2.08"/>
  </r>
  <r>
    <x v="0"/>
    <n v="0.42"/>
  </r>
  <r>
    <x v="0"/>
    <n v="9.9499999999999993"/>
  </r>
  <r>
    <x v="0"/>
    <n v="12.75"/>
  </r>
  <r>
    <x v="0"/>
    <n v="7.95"/>
  </r>
  <r>
    <x v="0"/>
    <n v="7.95"/>
  </r>
  <r>
    <x v="0"/>
    <n v="7.95"/>
  </r>
  <r>
    <x v="0"/>
    <n v="2.95"/>
  </r>
  <r>
    <x v="0"/>
    <n v="7.95"/>
  </r>
  <r>
    <x v="0"/>
    <n v="7.95"/>
  </r>
  <r>
    <x v="0"/>
    <n v="15.9"/>
  </r>
  <r>
    <x v="0"/>
    <n v="2.95"/>
  </r>
  <r>
    <x v="0"/>
    <n v="2.5499999999999998"/>
  </r>
  <r>
    <x v="0"/>
    <n v="2.5499999999999998"/>
  </r>
  <r>
    <x v="0"/>
    <n v="2.5499999999999998"/>
  </r>
  <r>
    <x v="0"/>
    <n v="1.65"/>
  </r>
  <r>
    <x v="0"/>
    <n v="1.65"/>
  </r>
  <r>
    <x v="0"/>
    <n v="3.3"/>
  </r>
  <r>
    <x v="0"/>
    <n v="0.42"/>
  </r>
  <r>
    <x v="0"/>
    <n v="1.25"/>
  </r>
  <r>
    <x v="0"/>
    <n v="2.95"/>
  </r>
  <r>
    <x v="0"/>
    <n v="2.95"/>
  </r>
  <r>
    <x v="0"/>
    <n v="1.95"/>
  </r>
  <r>
    <x v="0"/>
    <n v="5.0999999999999996"/>
  </r>
  <r>
    <x v="0"/>
    <n v="2.1"/>
  </r>
  <r>
    <x v="0"/>
    <n v="2.5499999999999998"/>
  </r>
  <r>
    <x v="0"/>
    <n v="4.16"/>
  </r>
  <r>
    <x v="0"/>
    <n v="21.8"/>
  </r>
  <r>
    <x v="0"/>
    <n v="10.75"/>
  </r>
  <r>
    <x v="0"/>
    <n v="7.5"/>
  </r>
  <r>
    <x v="0"/>
    <n v="14.850000000000001"/>
  </r>
  <r>
    <x v="0"/>
    <n v="3.75"/>
  </r>
  <r>
    <x v="0"/>
    <n v="3.75"/>
  </r>
  <r>
    <x v="0"/>
    <n v="3.75"/>
  </r>
  <r>
    <x v="0"/>
    <n v="8.8500000000000014"/>
  </r>
  <r>
    <x v="0"/>
    <n v="15.299999999999999"/>
  </r>
  <r>
    <x v="0"/>
    <n v="8.8500000000000014"/>
  </r>
  <r>
    <x v="0"/>
    <n v="14.95"/>
  </r>
  <r>
    <x v="0"/>
    <n v="11.850000000000001"/>
  </r>
  <r>
    <x v="0"/>
    <n v="4.9499999999999993"/>
  </r>
  <r>
    <x v="0"/>
    <n v="4.9499999999999993"/>
  </r>
  <r>
    <x v="0"/>
    <n v="8.8500000000000014"/>
  </r>
  <r>
    <x v="0"/>
    <n v="17.850000000000001"/>
  </r>
  <r>
    <x v="0"/>
    <n v="3.75"/>
  </r>
  <r>
    <x v="0"/>
    <n v="3.75"/>
  </r>
  <r>
    <x v="0"/>
    <n v="4.2"/>
  </r>
  <r>
    <x v="0"/>
    <n v="5.04"/>
  </r>
  <r>
    <x v="0"/>
    <n v="11.8"/>
  </r>
  <r>
    <x v="0"/>
    <n v="14.5"/>
  </r>
  <r>
    <x v="0"/>
    <n v="12.75"/>
  </r>
  <r>
    <x v="0"/>
    <n v="5.9"/>
  </r>
  <r>
    <x v="0"/>
    <n v="17.850000000000001"/>
  </r>
  <r>
    <x v="0"/>
    <n v="9.9"/>
  </r>
  <r>
    <x v="0"/>
    <n v="14.75"/>
  </r>
  <r>
    <x v="0"/>
    <n v="30"/>
  </r>
  <r>
    <x v="0"/>
    <n v="15"/>
  </r>
  <r>
    <x v="0"/>
    <n v="12.5"/>
  </r>
  <r>
    <x v="0"/>
    <n v="10.199999999999999"/>
  </r>
  <r>
    <x v="0"/>
    <n v="6.75"/>
  </r>
  <r>
    <x v="0"/>
    <n v="13.5"/>
  </r>
  <r>
    <x v="0"/>
    <n v="9.9499999999999993"/>
  </r>
  <r>
    <x v="0"/>
    <n v="5.9"/>
  </r>
  <r>
    <x v="0"/>
    <n v="4.95"/>
  </r>
  <r>
    <x v="0"/>
    <n v="3.3"/>
  </r>
  <r>
    <x v="0"/>
    <n v="4.25"/>
  </r>
  <r>
    <x v="0"/>
    <n v="7.9"/>
  </r>
  <r>
    <x v="0"/>
    <n v="20.399999999999999"/>
  </r>
  <r>
    <x v="0"/>
    <n v="2.9"/>
  </r>
  <r>
    <x v="0"/>
    <n v="60"/>
  </r>
  <r>
    <x v="0"/>
    <n v="32.700000000000003"/>
  </r>
  <r>
    <x v="0"/>
    <n v="50.88"/>
  </r>
  <r>
    <x v="0"/>
    <n v="60"/>
  </r>
  <r>
    <x v="0"/>
    <n v="59.400000000000006"/>
  </r>
  <r>
    <x v="0"/>
    <n v="35.400000000000006"/>
  </r>
  <r>
    <x v="0"/>
    <n v="32.700000000000003"/>
  </r>
  <r>
    <x v="0"/>
    <n v="31.200000000000003"/>
  </r>
  <r>
    <x v="0"/>
    <n v="69.599999999999994"/>
  </r>
  <r>
    <x v="0"/>
    <n v="40.799999999999997"/>
  </r>
  <r>
    <x v="0"/>
    <n v="45"/>
  </r>
  <r>
    <x v="0"/>
    <n v="91.800000000000011"/>
  </r>
  <r>
    <x v="0"/>
    <n v="17"/>
  </r>
  <r>
    <x v="0"/>
    <n v="25.5"/>
  </r>
  <r>
    <x v="0"/>
    <n v="12.75"/>
  </r>
  <r>
    <x v="0"/>
    <n v="19.899999999999999"/>
  </r>
  <r>
    <x v="0"/>
    <n v="12.75"/>
  </r>
  <r>
    <x v="0"/>
    <n v="59.400000000000006"/>
  </r>
  <r>
    <x v="0"/>
    <n v="41.7"/>
  </r>
  <r>
    <x v="0"/>
    <n v="22.5"/>
  </r>
  <r>
    <x v="0"/>
    <n v="12.75"/>
  </r>
  <r>
    <x v="0"/>
    <n v="12.75"/>
  </r>
  <r>
    <x v="0"/>
    <n v="17"/>
  </r>
  <r>
    <x v="0"/>
    <n v="0.39"/>
  </r>
  <r>
    <x v="0"/>
    <n v="0.39"/>
  </r>
  <r>
    <x v="0"/>
    <n v="2.2000000000000002"/>
  </r>
  <r>
    <x v="0"/>
    <n v="2.2000000000000002"/>
  </r>
  <r>
    <x v="0"/>
    <n v="2.2000000000000002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8.8500000000000014"/>
  </r>
  <r>
    <x v="0"/>
    <n v="7.95"/>
  </r>
  <r>
    <x v="0"/>
    <n v="12.75"/>
  </r>
  <r>
    <x v="0"/>
    <n v="2.95"/>
  </r>
  <r>
    <x v="0"/>
    <n v="2.95"/>
  </r>
  <r>
    <x v="0"/>
    <n v="38.25"/>
  </r>
  <r>
    <x v="0"/>
    <n v="9.9499999999999993"/>
  </r>
  <r>
    <x v="0"/>
    <n v="14.95"/>
  </r>
  <r>
    <x v="0"/>
    <n v="44.849999999999994"/>
  </r>
  <r>
    <x v="0"/>
    <n v="76.5"/>
  </r>
  <r>
    <x v="0"/>
    <n v="38"/>
  </r>
  <r>
    <x v="0"/>
    <n v="16.8"/>
  </r>
  <r>
    <x v="0"/>
    <n v="35.400000000000006"/>
  </r>
  <r>
    <x v="0"/>
    <n v="17.700000000000003"/>
  </r>
  <r>
    <x v="0"/>
    <n v="17.700000000000003"/>
  </r>
  <r>
    <x v="0"/>
    <n v="9"/>
  </r>
  <r>
    <x v="0"/>
    <n v="3.3600000000000003"/>
  </r>
  <r>
    <x v="0"/>
    <n v="4.2"/>
  </r>
  <r>
    <x v="0"/>
    <n v="45"/>
  </r>
  <r>
    <x v="0"/>
    <n v="15.299999999999999"/>
  </r>
  <r>
    <x v="0"/>
    <n v="5.9"/>
  </r>
  <r>
    <x v="0"/>
    <n v="5.0999999999999996"/>
  </r>
  <r>
    <x v="0"/>
    <n v="7.5"/>
  </r>
  <r>
    <x v="0"/>
    <n v="11.9"/>
  </r>
  <r>
    <x v="0"/>
    <n v="2.5499999999999998"/>
  </r>
  <r>
    <x v="0"/>
    <n v="11.9"/>
  </r>
  <r>
    <x v="0"/>
    <n v="11.9"/>
  </r>
  <r>
    <x v="0"/>
    <n v="7.5"/>
  </r>
  <r>
    <x v="0"/>
    <n v="7.5"/>
  </r>
  <r>
    <x v="0"/>
    <n v="10.199999999999999"/>
  </r>
  <r>
    <x v="0"/>
    <n v="1.25"/>
  </r>
  <r>
    <x v="0"/>
    <n v="0.55000000000000004"/>
  </r>
  <r>
    <x v="0"/>
    <n v="1.1000000000000001"/>
  </r>
  <r>
    <x v="0"/>
    <n v="1.25"/>
  </r>
  <r>
    <x v="0"/>
    <n v="0.55000000000000004"/>
  </r>
  <r>
    <x v="0"/>
    <n v="5.9"/>
  </r>
  <r>
    <x v="0"/>
    <n v="2.1"/>
  </r>
  <r>
    <x v="0"/>
    <n v="3.4"/>
  </r>
  <r>
    <x v="0"/>
    <n v="3.75"/>
  </r>
  <r>
    <x v="0"/>
    <n v="5.85"/>
  </r>
  <r>
    <x v="0"/>
    <n v="17.849999999999998"/>
  </r>
  <r>
    <x v="0"/>
    <n v="5.9"/>
  </r>
  <r>
    <x v="0"/>
    <n v="5.96"/>
  </r>
  <r>
    <x v="0"/>
    <n v="5.9"/>
  </r>
  <r>
    <x v="0"/>
    <n v="4.5"/>
  </r>
  <r>
    <x v="0"/>
    <n v="4.5"/>
  </r>
  <r>
    <x v="0"/>
    <n v="2.95"/>
  </r>
  <r>
    <x v="0"/>
    <n v="5.9"/>
  </r>
  <r>
    <x v="0"/>
    <n v="8.5"/>
  </r>
  <r>
    <x v="0"/>
    <n v="9.9499999999999993"/>
  </r>
  <r>
    <x v="0"/>
    <n v="7.5"/>
  </r>
  <r>
    <x v="0"/>
    <n v="7.95"/>
  </r>
  <r>
    <x v="0"/>
    <n v="15.9"/>
  </r>
  <r>
    <x v="0"/>
    <n v="5.9"/>
  </r>
  <r>
    <x v="0"/>
    <n v="5.0999999999999996"/>
  </r>
  <r>
    <x v="0"/>
    <n v="4.3499999999999996"/>
  </r>
  <r>
    <x v="0"/>
    <n v="35.400000000000006"/>
  </r>
  <r>
    <x v="0"/>
    <n v="0.42"/>
  </r>
  <r>
    <x v="0"/>
    <n v="1.45"/>
  </r>
  <r>
    <x v="0"/>
    <n v="5.95"/>
  </r>
  <r>
    <x v="0"/>
    <n v="3.3"/>
  </r>
  <r>
    <x v="0"/>
    <n v="3.3"/>
  </r>
  <r>
    <x v="0"/>
    <n v="17.850000000000001"/>
  </r>
  <r>
    <x v="0"/>
    <n v="25.5"/>
  </r>
  <r>
    <x v="0"/>
    <n v="2.1"/>
  </r>
  <r>
    <x v="0"/>
    <n v="7.9"/>
  </r>
  <r>
    <x v="0"/>
    <n v="17.700000000000003"/>
  </r>
  <r>
    <x v="0"/>
    <n v="8.25"/>
  </r>
  <r>
    <x v="0"/>
    <n v="0.85"/>
  </r>
  <r>
    <x v="0"/>
    <n v="2.95"/>
  </r>
  <r>
    <x v="0"/>
    <n v="0.55000000000000004"/>
  </r>
  <r>
    <x v="0"/>
    <n v="1.45"/>
  </r>
  <r>
    <x v="0"/>
    <n v="1.7"/>
  </r>
  <r>
    <x v="0"/>
    <n v="3.3"/>
  </r>
  <r>
    <x v="0"/>
    <n v="1.25"/>
  </r>
  <r>
    <x v="0"/>
    <n v="0.55000000000000004"/>
  </r>
  <r>
    <x v="0"/>
    <n v="0.55000000000000004"/>
  </r>
  <r>
    <x v="0"/>
    <n v="0.42"/>
  </r>
  <r>
    <x v="0"/>
    <n v="1.95"/>
  </r>
  <r>
    <x v="0"/>
    <n v="1.7"/>
  </r>
  <r>
    <x v="0"/>
    <n v="1.7"/>
  </r>
  <r>
    <x v="0"/>
    <n v="1.7"/>
  </r>
  <r>
    <x v="0"/>
    <n v="3.4"/>
  </r>
  <r>
    <x v="6"/>
    <n v="23.4"/>
  </r>
  <r>
    <x v="6"/>
    <n v="18.72"/>
  </r>
  <r>
    <x v="6"/>
    <n v="18.72"/>
  </r>
  <r>
    <x v="6"/>
    <n v="2.88"/>
  </r>
  <r>
    <x v="6"/>
    <n v="5.76"/>
  </r>
  <r>
    <x v="6"/>
    <n v="2.88"/>
  </r>
  <r>
    <x v="6"/>
    <n v="9.9599999999999991"/>
  </r>
  <r>
    <x v="6"/>
    <n v="10.199999999999999"/>
  </r>
  <r>
    <x v="6"/>
    <n v="10.199999999999999"/>
  </r>
  <r>
    <x v="6"/>
    <n v="4.5600000000000005"/>
  </r>
  <r>
    <x v="6"/>
    <n v="18.72"/>
  </r>
  <r>
    <x v="6"/>
    <n v="9.120000000000001"/>
  </r>
  <r>
    <x v="6"/>
    <n v="15.8"/>
  </r>
  <r>
    <x v="6"/>
    <n v="12.75"/>
  </r>
  <r>
    <x v="6"/>
    <n v="6.6000000000000005"/>
  </r>
  <r>
    <x v="6"/>
    <n v="10.08"/>
  </r>
  <r>
    <x v="6"/>
    <n v="10.199999999999999"/>
  </r>
  <r>
    <x v="6"/>
    <n v="15.9"/>
  </r>
  <r>
    <x v="6"/>
    <n v="11.52"/>
  </r>
  <r>
    <x v="6"/>
    <n v="12.75"/>
  </r>
  <r>
    <x v="6"/>
    <n v="15.9"/>
  </r>
  <r>
    <x v="6"/>
    <n v="8.5"/>
  </r>
  <r>
    <x v="6"/>
    <n v="13.2"/>
  </r>
  <r>
    <x v="6"/>
    <n v="10.199999999999999"/>
  </r>
  <r>
    <x v="6"/>
    <n v="20.399999999999999"/>
  </r>
  <r>
    <x v="6"/>
    <n v="20.399999999999999"/>
  </r>
  <r>
    <x v="6"/>
    <n v="10.199999999999999"/>
  </r>
  <r>
    <x v="6"/>
    <n v="11.399999999999999"/>
  </r>
  <r>
    <x v="6"/>
    <n v="10.199999999999999"/>
  </r>
  <r>
    <x v="6"/>
    <n v="6.72"/>
  </r>
  <r>
    <x v="6"/>
    <n v="17.399999999999999"/>
  </r>
  <r>
    <x v="6"/>
    <n v="14.95"/>
  </r>
  <r>
    <x v="6"/>
    <n v="12.75"/>
  </r>
  <r>
    <x v="6"/>
    <n v="25.5"/>
  </r>
  <r>
    <x v="6"/>
    <n v="17"/>
  </r>
  <r>
    <x v="6"/>
    <n v="10.08"/>
  </r>
  <r>
    <x v="6"/>
    <n v="10.08"/>
  </r>
  <r>
    <x v="6"/>
    <n v="23.400000000000002"/>
  </r>
  <r>
    <x v="6"/>
    <n v="50"/>
  </r>
  <r>
    <x v="0"/>
    <n v="15"/>
  </r>
  <r>
    <x v="0"/>
    <n v="39.6"/>
  </r>
  <r>
    <x v="0"/>
    <n v="25.5"/>
  </r>
  <r>
    <x v="0"/>
    <n v="23.4"/>
  </r>
  <r>
    <x v="0"/>
    <n v="17.399999999999999"/>
  </r>
  <r>
    <x v="0"/>
    <n v="13.200000000000001"/>
  </r>
  <r>
    <x v="0"/>
    <n v="15"/>
  </r>
  <r>
    <x v="0"/>
    <n v="15.299999999999999"/>
  </r>
  <r>
    <x v="0"/>
    <n v="15"/>
  </r>
  <r>
    <x v="0"/>
    <n v="15"/>
  </r>
  <r>
    <x v="0"/>
    <n v="10.199999999999999"/>
  </r>
  <r>
    <x v="0"/>
    <n v="10.4"/>
  </r>
  <r>
    <x v="0"/>
    <n v="13.52"/>
  </r>
  <r>
    <x v="0"/>
    <n v="15.8"/>
  </r>
  <r>
    <x v="0"/>
    <n v="19.919999999999998"/>
  </r>
  <r>
    <x v="0"/>
    <n v="13.52"/>
  </r>
  <r>
    <x v="0"/>
    <n v="30"/>
  </r>
  <r>
    <x v="0"/>
    <n v="15"/>
  </r>
  <r>
    <x v="0"/>
    <n v="19.899999999999999"/>
  </r>
  <r>
    <x v="0"/>
    <n v="11.6"/>
  </r>
  <r>
    <x v="0"/>
    <n v="17.88"/>
  </r>
  <r>
    <x v="0"/>
    <n v="15.9"/>
  </r>
  <r>
    <x v="0"/>
    <n v="25.5"/>
  </r>
  <r>
    <x v="0"/>
    <n v="14.850000000000001"/>
  </r>
  <r>
    <x v="0"/>
    <n v="15"/>
  </r>
  <r>
    <x v="0"/>
    <n v="23.4"/>
  </r>
  <r>
    <x v="0"/>
    <n v="15.299999999999999"/>
  </r>
  <r>
    <x v="0"/>
    <n v="9.8999999999999986"/>
  </r>
  <r>
    <x v="0"/>
    <n v="13.200000000000001"/>
  </r>
  <r>
    <x v="0"/>
    <n v="17.700000000000003"/>
  </r>
  <r>
    <x v="0"/>
    <n v="15.299999999999999"/>
  </r>
  <r>
    <x v="0"/>
    <n v="17.399999999999999"/>
  </r>
  <r>
    <x v="0"/>
    <n v="15.9"/>
  </r>
  <r>
    <x v="0"/>
    <n v="15.9"/>
  </r>
  <r>
    <x v="0"/>
    <n v="23.8"/>
  </r>
  <r>
    <x v="0"/>
    <n v="15"/>
  </r>
  <r>
    <x v="0"/>
    <n v="19.799999999999997"/>
  </r>
  <r>
    <x v="0"/>
    <n v="14.75"/>
  </r>
  <r>
    <x v="0"/>
    <n v="19.5"/>
  </r>
  <r>
    <x v="0"/>
    <n v="19.5"/>
  </r>
  <r>
    <x v="0"/>
    <n v="19.5"/>
  </r>
  <r>
    <x v="0"/>
    <n v="30"/>
  </r>
  <r>
    <x v="0"/>
    <n v="15.6"/>
  </r>
  <r>
    <x v="0"/>
    <n v="15.6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40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6.9599999999999991"/>
  </r>
  <r>
    <x v="0"/>
    <n v="19.5"/>
  </r>
  <r>
    <x v="0"/>
    <n v="19.5"/>
  </r>
  <r>
    <x v="0"/>
    <n v="19.5"/>
  </r>
  <r>
    <x v="0"/>
    <n v="35.400000000000006"/>
  </r>
  <r>
    <x v="0"/>
    <n v="47.7"/>
  </r>
  <r>
    <x v="0"/>
    <n v="47.7"/>
  </r>
  <r>
    <x v="0"/>
    <n v="15"/>
  </r>
  <r>
    <x v="0"/>
    <n v="15"/>
  </r>
  <r>
    <x v="0"/>
    <n v="15"/>
  </r>
  <r>
    <x v="0"/>
    <n v="45"/>
  </r>
  <r>
    <x v="0"/>
    <n v="27.04"/>
  </r>
  <r>
    <x v="0"/>
    <n v="10.199999999999999"/>
  </r>
  <r>
    <x v="0"/>
    <n v="13.919999999999998"/>
  </r>
  <r>
    <x v="0"/>
    <n v="17.700000000000003"/>
  </r>
  <r>
    <x v="0"/>
    <n v="20.28"/>
  </r>
  <r>
    <x v="0"/>
    <n v="15"/>
  </r>
  <r>
    <x v="0"/>
    <n v="17.399999999999999"/>
  </r>
  <r>
    <x v="0"/>
    <n v="22.95"/>
  </r>
  <r>
    <x v="0"/>
    <n v="17.700000000000003"/>
  </r>
  <r>
    <x v="0"/>
    <n v="17.700000000000003"/>
  </r>
  <r>
    <x v="0"/>
    <n v="13.5"/>
  </r>
  <r>
    <x v="0"/>
    <n v="15.299999999999999"/>
  </r>
  <r>
    <x v="0"/>
    <n v="9.8999999999999986"/>
  </r>
  <r>
    <x v="0"/>
    <n v="12.75"/>
  </r>
  <r>
    <x v="0"/>
    <n v="17.700000000000003"/>
  </r>
  <r>
    <x v="0"/>
    <n v="15.9"/>
  </r>
  <r>
    <x v="0"/>
    <n v="15.9"/>
  </r>
  <r>
    <x v="0"/>
    <n v="19.8"/>
  </r>
  <r>
    <x v="0"/>
    <n v="13.5"/>
  </r>
  <r>
    <x v="0"/>
    <n v="15.299999999999999"/>
  </r>
  <r>
    <x v="0"/>
    <n v="8.6999999999999993"/>
  </r>
  <r>
    <x v="0"/>
    <n v="12.5"/>
  </r>
  <r>
    <x v="0"/>
    <n v="17.850000000000001"/>
  </r>
  <r>
    <x v="0"/>
    <n v="14.850000000000001"/>
  </r>
  <r>
    <x v="0"/>
    <n v="17"/>
  </r>
  <r>
    <x v="0"/>
    <n v="17.700000000000003"/>
  </r>
  <r>
    <x v="0"/>
    <n v="15"/>
  </r>
  <r>
    <x v="0"/>
    <n v="7.8000000000000007"/>
  </r>
  <r>
    <x v="0"/>
    <n v="17.700000000000003"/>
  </r>
  <r>
    <x v="0"/>
    <n v="15.299999999999999"/>
  </r>
  <r>
    <x v="0"/>
    <n v="10.199999999999999"/>
  </r>
  <r>
    <x v="0"/>
    <n v="10.199999999999999"/>
  </r>
  <r>
    <x v="0"/>
    <n v="17.700000000000003"/>
  </r>
  <r>
    <x v="0"/>
    <n v="9.8999999999999986"/>
  </r>
  <r>
    <x v="0"/>
    <n v="15"/>
  </r>
  <r>
    <x v="0"/>
    <n v="15"/>
  </r>
  <r>
    <x v="0"/>
    <n v="20.399999999999999"/>
  </r>
  <r>
    <x v="0"/>
    <n v="10.08"/>
  </r>
  <r>
    <x v="0"/>
    <n v="10.199999999999999"/>
  </r>
  <r>
    <x v="0"/>
    <n v="20.399999999999999"/>
  </r>
  <r>
    <x v="0"/>
    <n v="25.5"/>
  </r>
  <r>
    <x v="0"/>
    <n v="19.899999999999999"/>
  </r>
  <r>
    <x v="0"/>
    <n v="12.75"/>
  </r>
  <r>
    <x v="0"/>
    <n v="15"/>
  </r>
  <r>
    <x v="0"/>
    <n v="11.7"/>
  </r>
  <r>
    <x v="0"/>
    <n v="15"/>
  </r>
  <r>
    <x v="0"/>
    <n v="15.299999999999999"/>
  </r>
  <r>
    <x v="0"/>
    <n v="17.850000000000001"/>
  </r>
  <r>
    <x v="0"/>
    <n v="17.700000000000003"/>
  </r>
  <r>
    <x v="0"/>
    <n v="19.8"/>
  </r>
  <r>
    <x v="0"/>
    <n v="10.08"/>
  </r>
  <r>
    <x v="0"/>
    <n v="23.8"/>
  </r>
  <r>
    <x v="0"/>
    <n v="23.8"/>
  </r>
  <r>
    <x v="0"/>
    <n v="47.7"/>
  </r>
  <r>
    <x v="0"/>
    <n v="13.200000000000001"/>
  </r>
  <r>
    <x v="0"/>
    <n v="13.200000000000001"/>
  </r>
  <r>
    <x v="0"/>
    <n v="15"/>
  </r>
  <r>
    <x v="0"/>
    <n v="15"/>
  </r>
  <r>
    <x v="0"/>
    <n v="33.9"/>
  </r>
  <r>
    <x v="0"/>
    <n v="14.850000000000001"/>
  </r>
  <r>
    <x v="0"/>
    <n v="17.700000000000003"/>
  </r>
  <r>
    <x v="0"/>
    <n v="30"/>
  </r>
  <r>
    <x v="0"/>
    <n v="25.200000000000003"/>
  </r>
  <r>
    <x v="0"/>
    <n v="22.5"/>
  </r>
  <r>
    <x v="0"/>
    <n v="17.850000000000001"/>
  </r>
  <r>
    <x v="0"/>
    <n v="17"/>
  </r>
  <r>
    <x v="0"/>
    <n v="47.7"/>
  </r>
  <r>
    <x v="0"/>
    <n v="13.919999999999998"/>
  </r>
  <r>
    <x v="0"/>
    <n v="15"/>
  </r>
  <r>
    <x v="0"/>
    <n v="10.199999999999999"/>
  </r>
  <r>
    <x v="0"/>
    <n v="10.199999999999999"/>
  </r>
  <r>
    <x v="0"/>
    <n v="15"/>
  </r>
  <r>
    <x v="0"/>
    <n v="16.5"/>
  </r>
  <r>
    <x v="0"/>
    <n v="16.5"/>
  </r>
  <r>
    <x v="0"/>
    <n v="12.600000000000001"/>
  </r>
  <r>
    <x v="0"/>
    <n v="19.799999999999997"/>
  </r>
  <r>
    <x v="0"/>
    <n v="19.799999999999997"/>
  </r>
  <r>
    <x v="0"/>
    <n v="50"/>
  </r>
  <r>
    <x v="0"/>
    <n v="-1.65"/>
  </r>
  <r>
    <x v="0"/>
    <n v="-2.1"/>
  </r>
  <r>
    <x v="0"/>
    <n v="-2.1"/>
  </r>
  <r>
    <x v="0"/>
    <n v="-5.45"/>
  </r>
  <r>
    <x v="0"/>
    <n v="-7.95"/>
  </r>
  <r>
    <x v="0"/>
    <n v="-1.25"/>
  </r>
  <r>
    <x v="0"/>
    <n v="-1.25"/>
  </r>
  <r>
    <x v="0"/>
    <n v="-7.5"/>
  </r>
  <r>
    <x v="0"/>
    <n v="-9.9"/>
  </r>
  <r>
    <x v="0"/>
    <n v="15"/>
  </r>
  <r>
    <x v="0"/>
    <n v="109.2"/>
  </r>
  <r>
    <x v="0"/>
    <n v="14.75"/>
  </r>
  <r>
    <x v="0"/>
    <n v="4.2"/>
  </r>
  <r>
    <x v="0"/>
    <n v="79.5"/>
  </r>
  <r>
    <x v="0"/>
    <n v="1.25"/>
  </r>
  <r>
    <x v="0"/>
    <n v="17"/>
  </r>
  <r>
    <x v="0"/>
    <n v="10.199999999999999"/>
  </r>
  <r>
    <x v="0"/>
    <n v="10.199999999999999"/>
  </r>
  <r>
    <x v="0"/>
    <n v="18.72"/>
  </r>
  <r>
    <x v="0"/>
    <n v="18.72"/>
  </r>
  <r>
    <x v="0"/>
    <n v="18.72"/>
  </r>
  <r>
    <x v="0"/>
    <n v="18.72"/>
  </r>
  <r>
    <x v="0"/>
    <n v="10.199999999999999"/>
  </r>
  <r>
    <x v="0"/>
    <n v="10.199999999999999"/>
  </r>
  <r>
    <x v="0"/>
    <n v="30"/>
  </r>
  <r>
    <x v="0"/>
    <n v="17.700000000000003"/>
  </r>
  <r>
    <x v="0"/>
    <n v="19.799999999999997"/>
  </r>
  <r>
    <x v="0"/>
    <n v="10.5"/>
  </r>
  <r>
    <x v="0"/>
    <n v="23.4"/>
  </r>
  <r>
    <x v="0"/>
    <n v="20.399999999999999"/>
  </r>
  <r>
    <x v="0"/>
    <n v="5.04"/>
  </r>
  <r>
    <x v="0"/>
    <n v="16.5"/>
  </r>
  <r>
    <x v="0"/>
    <n v="8.5"/>
  </r>
  <r>
    <x v="0"/>
    <n v="17.700000000000003"/>
  </r>
  <r>
    <x v="1"/>
    <n v="17"/>
  </r>
  <r>
    <x v="1"/>
    <n v="17"/>
  </r>
  <r>
    <x v="1"/>
    <n v="17"/>
  </r>
  <r>
    <x v="1"/>
    <n v="23.4"/>
  </r>
  <r>
    <x v="1"/>
    <n v="16.5"/>
  </r>
  <r>
    <x v="1"/>
    <n v="8.5"/>
  </r>
  <r>
    <x v="1"/>
    <n v="17.399999999999999"/>
  </r>
  <r>
    <x v="1"/>
    <n v="13.200000000000001"/>
  </r>
  <r>
    <x v="1"/>
    <n v="13.200000000000001"/>
  </r>
  <r>
    <x v="1"/>
    <n v="23.4"/>
  </r>
  <r>
    <x v="1"/>
    <n v="16.5"/>
  </r>
  <r>
    <x v="1"/>
    <n v="23.4"/>
  </r>
  <r>
    <x v="1"/>
    <n v="15.299999999999999"/>
  </r>
  <r>
    <x v="1"/>
    <n v="5.04"/>
  </r>
  <r>
    <x v="1"/>
    <n v="6.9599999999999991"/>
  </r>
  <r>
    <x v="1"/>
    <n v="15.299999999999999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6.9599999999999991"/>
  </r>
  <r>
    <x v="1"/>
    <n v="6.9599999999999991"/>
  </r>
  <r>
    <x v="1"/>
    <n v="6.9599999999999991"/>
  </r>
  <r>
    <x v="1"/>
    <n v="6.9599999999999991"/>
  </r>
  <r>
    <x v="1"/>
    <n v="8.5"/>
  </r>
  <r>
    <x v="1"/>
    <n v="8.5"/>
  </r>
  <r>
    <x v="1"/>
    <n v="16.5"/>
  </r>
  <r>
    <x v="1"/>
    <n v="19.5"/>
  </r>
  <r>
    <x v="1"/>
    <n v="23.4"/>
  </r>
  <r>
    <x v="1"/>
    <n v="10.199999999999999"/>
  </r>
  <r>
    <x v="1"/>
    <n v="19.799999999999997"/>
  </r>
  <r>
    <x v="1"/>
    <n v="23.4"/>
  </r>
  <r>
    <x v="1"/>
    <n v="10.08"/>
  </r>
  <r>
    <x v="1"/>
    <n v="10.08"/>
  </r>
  <r>
    <x v="1"/>
    <n v="10.08"/>
  </r>
  <r>
    <x v="1"/>
    <n v="10.08"/>
  </r>
  <r>
    <x v="1"/>
    <n v="17.700000000000003"/>
  </r>
  <r>
    <x v="1"/>
    <n v="15"/>
  </r>
  <r>
    <x v="1"/>
    <n v="15"/>
  </r>
  <r>
    <x v="1"/>
    <n v="10.199999999999999"/>
  </r>
  <r>
    <x v="1"/>
    <n v="17.34"/>
  </r>
  <r>
    <x v="1"/>
    <n v="15"/>
  </r>
  <r>
    <x v="1"/>
    <n v="15.3"/>
  </r>
  <r>
    <x v="1"/>
    <n v="17"/>
  </r>
  <r>
    <x v="1"/>
    <n v="15"/>
  </r>
  <r>
    <x v="1"/>
    <n v="15"/>
  </r>
  <r>
    <x v="1"/>
    <n v="15"/>
  </r>
  <r>
    <x v="1"/>
    <n v="10.199999999999999"/>
  </r>
  <r>
    <x v="1"/>
    <n v="25.5"/>
  </r>
  <r>
    <x v="1"/>
    <n v="17.700000000000003"/>
  </r>
  <r>
    <x v="1"/>
    <n v="10.199999999999999"/>
  </r>
  <r>
    <x v="1"/>
    <n v="17.700000000000003"/>
  </r>
  <r>
    <x v="1"/>
    <n v="15"/>
  </r>
  <r>
    <x v="1"/>
    <n v="15.299999999999999"/>
  </r>
  <r>
    <x v="1"/>
    <n v="15.299999999999999"/>
  </r>
  <r>
    <x v="1"/>
    <n v="19.799999999999997"/>
  </r>
  <r>
    <x v="1"/>
    <n v="15"/>
  </r>
  <r>
    <x v="1"/>
    <n v="15"/>
  </r>
  <r>
    <x v="1"/>
    <n v="15.299999999999999"/>
  </r>
  <r>
    <x v="1"/>
    <n v="15.299999999999999"/>
  </r>
  <r>
    <x v="1"/>
    <n v="17.399999999999999"/>
  </r>
  <r>
    <x v="1"/>
    <n v="17.399999999999999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08"/>
  </r>
  <r>
    <x v="0"/>
    <n v="17.850000000000001"/>
  </r>
  <r>
    <x v="0"/>
    <n v="17.850000000000001"/>
  </r>
  <r>
    <x v="0"/>
    <n v="17.850000000000001"/>
  </r>
  <r>
    <x v="0"/>
    <n v="35.700000000000003"/>
  </r>
  <r>
    <x v="0"/>
    <n v="102"/>
  </r>
  <r>
    <x v="0"/>
    <n v="23.4"/>
  </r>
  <r>
    <x v="0"/>
    <n v="23.4"/>
  </r>
  <r>
    <x v="0"/>
    <n v="60"/>
  </r>
  <r>
    <x v="0"/>
    <n v="60"/>
  </r>
  <r>
    <x v="0"/>
    <n v="17.399999999999999"/>
  </r>
  <r>
    <x v="0"/>
    <n v="22.5"/>
  </r>
  <r>
    <x v="0"/>
    <n v="15"/>
  </r>
  <r>
    <x v="0"/>
    <n v="39.6"/>
  </r>
  <r>
    <x v="0"/>
    <n v="16.5"/>
  </r>
  <r>
    <x v="0"/>
    <n v="4.3499999999999996"/>
  </r>
  <r>
    <x v="0"/>
    <n v="1.45"/>
  </r>
  <r>
    <x v="0"/>
    <n v="1.7"/>
  </r>
  <r>
    <x v="0"/>
    <n v="2.95"/>
  </r>
  <r>
    <x v="0"/>
    <n v="6.6"/>
  </r>
  <r>
    <x v="0"/>
    <n v="1.25"/>
  </r>
  <r>
    <x v="0"/>
    <n v="0.65"/>
  </r>
  <r>
    <x v="0"/>
    <n v="2.8499999999999996"/>
  </r>
  <r>
    <x v="0"/>
    <n v="3.38"/>
  </r>
  <r>
    <x v="0"/>
    <n v="1.69"/>
  </r>
  <r>
    <x v="0"/>
    <n v="9.9499999999999993"/>
  </r>
  <r>
    <x v="0"/>
    <n v="2.08"/>
  </r>
  <r>
    <x v="0"/>
    <n v="19.899999999999999"/>
  </r>
  <r>
    <x v="0"/>
    <n v="2.1"/>
  </r>
  <r>
    <x v="0"/>
    <n v="2.1"/>
  </r>
  <r>
    <x v="0"/>
    <n v="2.52"/>
  </r>
  <r>
    <x v="0"/>
    <n v="0.42"/>
  </r>
  <r>
    <x v="0"/>
    <n v="3.25"/>
  </r>
  <r>
    <x v="0"/>
    <n v="7.5"/>
  </r>
  <r>
    <x v="0"/>
    <n v="4.95"/>
  </r>
  <r>
    <x v="0"/>
    <n v="3.75"/>
  </r>
  <r>
    <x v="0"/>
    <n v="7.95"/>
  </r>
  <r>
    <x v="0"/>
    <n v="14.850000000000001"/>
  </r>
  <r>
    <x v="0"/>
    <n v="4.95"/>
  </r>
  <r>
    <x v="0"/>
    <n v="2.95"/>
  </r>
  <r>
    <x v="0"/>
    <n v="2.1"/>
  </r>
  <r>
    <x v="0"/>
    <n v="2.1"/>
  </r>
  <r>
    <x v="0"/>
    <n v="2.1"/>
  </r>
  <r>
    <x v="0"/>
    <n v="2.5"/>
  </r>
  <r>
    <x v="0"/>
    <n v="1.45"/>
  </r>
  <r>
    <x v="0"/>
    <n v="1.69"/>
  </r>
  <r>
    <x v="0"/>
    <n v="1.66"/>
  </r>
  <r>
    <x v="0"/>
    <n v="3.4"/>
  </r>
  <r>
    <x v="0"/>
    <n v="0.42"/>
  </r>
  <r>
    <x v="0"/>
    <n v="0.42"/>
  </r>
  <r>
    <x v="0"/>
    <n v="0.42"/>
  </r>
  <r>
    <x v="0"/>
    <n v="1.65"/>
  </r>
  <r>
    <x v="0"/>
    <n v="1.7"/>
  </r>
  <r>
    <x v="0"/>
    <n v="3.3"/>
  </r>
  <r>
    <x v="0"/>
    <n v="1.7"/>
  </r>
  <r>
    <x v="0"/>
    <n v="3.95"/>
  </r>
  <r>
    <x v="0"/>
    <n v="0.55000000000000004"/>
  </r>
  <r>
    <x v="0"/>
    <n v="2.5"/>
  </r>
  <r>
    <x v="0"/>
    <n v="2.75"/>
  </r>
  <r>
    <x v="0"/>
    <n v="2.95"/>
  </r>
  <r>
    <x v="0"/>
    <n v="2.95"/>
  </r>
  <r>
    <x v="0"/>
    <n v="1.7"/>
  </r>
  <r>
    <x v="0"/>
    <n v="2.5"/>
  </r>
  <r>
    <x v="0"/>
    <n v="2.95"/>
  </r>
  <r>
    <x v="0"/>
    <n v="2.95"/>
  </r>
  <r>
    <x v="0"/>
    <n v="1.3"/>
  </r>
  <r>
    <x v="0"/>
    <n v="1.95"/>
  </r>
  <r>
    <x v="0"/>
    <n v="2.1"/>
  </r>
  <r>
    <x v="0"/>
    <n v="4.2"/>
  </r>
  <r>
    <x v="0"/>
    <n v="0.55000000000000004"/>
  </r>
  <r>
    <x v="0"/>
    <n v="3.75"/>
  </r>
  <r>
    <x v="0"/>
    <n v="1.45"/>
  </r>
  <r>
    <x v="0"/>
    <n v="2.95"/>
  </r>
  <r>
    <x v="0"/>
    <n v="2.95"/>
  </r>
  <r>
    <x v="0"/>
    <n v="30"/>
  </r>
  <r>
    <x v="0"/>
    <n v="2.5499999999999998"/>
  </r>
  <r>
    <x v="0"/>
    <n v="4.2"/>
  </r>
  <r>
    <x v="0"/>
    <n v="2.25"/>
  </r>
  <r>
    <x v="0"/>
    <n v="1.25"/>
  </r>
  <r>
    <x v="0"/>
    <n v="7.5"/>
  </r>
  <r>
    <x v="0"/>
    <n v="3.75"/>
  </r>
  <r>
    <x v="0"/>
    <n v="1.95"/>
  </r>
  <r>
    <x v="0"/>
    <n v="3.75"/>
  </r>
  <r>
    <x v="0"/>
    <n v="7.5"/>
  </r>
  <r>
    <x v="0"/>
    <n v="23"/>
  </r>
  <r>
    <x v="0"/>
    <n v="8.5"/>
  </r>
  <r>
    <x v="0"/>
    <n v="25.5"/>
  </r>
  <r>
    <x v="0"/>
    <n v="23.6"/>
  </r>
  <r>
    <x v="0"/>
    <n v="1.25"/>
  </r>
  <r>
    <x v="0"/>
    <n v="0.85"/>
  </r>
  <r>
    <x v="0"/>
    <n v="1.25"/>
  </r>
  <r>
    <x v="0"/>
    <n v="0.85"/>
  </r>
  <r>
    <x v="0"/>
    <n v="1.7"/>
  </r>
  <r>
    <x v="0"/>
    <n v="1.65"/>
  </r>
  <r>
    <x v="0"/>
    <n v="10.65"/>
  </r>
  <r>
    <x v="0"/>
    <n v="1.65"/>
  </r>
  <r>
    <x v="0"/>
    <n v="1.45"/>
  </r>
  <r>
    <x v="0"/>
    <n v="2.95"/>
  </r>
  <r>
    <x v="0"/>
    <n v="0.55000000000000004"/>
  </r>
  <r>
    <x v="10"/>
    <n v="15"/>
  </r>
  <r>
    <x v="10"/>
    <n v="17.700000000000003"/>
  </r>
  <r>
    <x v="10"/>
    <n v="17.399999999999999"/>
  </r>
  <r>
    <x v="10"/>
    <n v="15.299999999999999"/>
  </r>
  <r>
    <x v="10"/>
    <n v="15"/>
  </r>
  <r>
    <x v="10"/>
    <n v="15"/>
  </r>
  <r>
    <x v="10"/>
    <n v="15"/>
  </r>
  <r>
    <x v="10"/>
    <n v="14.95"/>
  </r>
  <r>
    <x v="10"/>
    <n v="15"/>
  </r>
  <r>
    <x v="10"/>
    <n v="10.199999999999999"/>
  </r>
  <r>
    <x v="10"/>
    <n v="9.8999999999999986"/>
  </r>
  <r>
    <x v="10"/>
    <n v="9.8999999999999986"/>
  </r>
  <r>
    <x v="10"/>
    <n v="17.700000000000003"/>
  </r>
  <r>
    <x v="10"/>
    <n v="19.799999999999997"/>
  </r>
  <r>
    <x v="10"/>
    <n v="10"/>
  </r>
  <r>
    <x v="10"/>
    <n v="13.5"/>
  </r>
  <r>
    <x v="10"/>
    <n v="15"/>
  </r>
  <r>
    <x v="10"/>
    <n v="15"/>
  </r>
  <r>
    <x v="10"/>
    <n v="10.5"/>
  </r>
  <r>
    <x v="10"/>
    <n v="5.04"/>
  </r>
  <r>
    <x v="10"/>
    <n v="17.399999999999999"/>
  </r>
  <r>
    <x v="10"/>
    <n v="17.399999999999999"/>
  </r>
  <r>
    <x v="10"/>
    <n v="19.799999999999997"/>
  </r>
  <r>
    <x v="10"/>
    <n v="13.049999999999999"/>
  </r>
  <r>
    <x v="10"/>
    <n v="56"/>
  </r>
  <r>
    <x v="0"/>
    <n v="31.8"/>
  </r>
  <r>
    <x v="0"/>
    <n v="31.8"/>
  </r>
  <r>
    <x v="0"/>
    <n v="31.8"/>
  </r>
  <r>
    <x v="0"/>
    <n v="31.8"/>
  </r>
  <r>
    <x v="0"/>
    <n v="17"/>
  </r>
  <r>
    <x v="0"/>
    <n v="19.5"/>
  </r>
  <r>
    <x v="0"/>
    <n v="31.8"/>
  </r>
  <r>
    <x v="0"/>
    <n v="47.7"/>
  </r>
  <r>
    <x v="0"/>
    <n v="14.75"/>
  </r>
  <r>
    <x v="0"/>
    <n v="14.75"/>
  </r>
  <r>
    <x v="0"/>
    <n v="19.5"/>
  </r>
  <r>
    <x v="0"/>
    <n v="16.5"/>
  </r>
  <r>
    <x v="0"/>
    <n v="33"/>
  </r>
  <r>
    <x v="0"/>
    <n v="33"/>
  </r>
  <r>
    <x v="0"/>
    <n v="15.299999999999999"/>
  </r>
  <r>
    <x v="0"/>
    <n v="15.299999999999999"/>
  </r>
  <r>
    <x v="0"/>
    <n v="20.399999999999999"/>
  </r>
  <r>
    <x v="0"/>
    <n v="17.700000000000003"/>
  </r>
  <r>
    <x v="0"/>
    <n v="15.299999999999999"/>
  </r>
  <r>
    <x v="0"/>
    <n v="30"/>
  </r>
  <r>
    <x v="0"/>
    <n v="19.8"/>
  </r>
  <r>
    <x v="0"/>
    <n v="15"/>
  </r>
  <r>
    <x v="0"/>
    <n v="-55.89"/>
  </r>
  <r>
    <x v="0"/>
    <n v="-1486.12"/>
  </r>
  <r>
    <x v="0"/>
    <n v="219.76"/>
  </r>
  <r>
    <x v="0"/>
    <n v="10"/>
  </r>
  <r>
    <x v="0"/>
    <n v="1.65"/>
  </r>
  <r>
    <x v="0"/>
    <n v="3.95"/>
  </r>
  <r>
    <x v="0"/>
    <n v="3.95"/>
  </r>
  <r>
    <x v="0"/>
    <n v="4.25"/>
  </r>
  <r>
    <x v="0"/>
    <n v="3.75"/>
  </r>
  <r>
    <x v="0"/>
    <n v="8.8500000000000014"/>
  </r>
  <r>
    <x v="0"/>
    <n v="4.95"/>
  </r>
  <r>
    <x v="0"/>
    <n v="7.5"/>
  </r>
  <r>
    <x v="0"/>
    <n v="5.0999999999999996"/>
  </r>
  <r>
    <x v="0"/>
    <n v="10.95"/>
  </r>
  <r>
    <x v="0"/>
    <n v="8.5"/>
  </r>
  <r>
    <x v="0"/>
    <n v="1.95"/>
  </r>
  <r>
    <x v="0"/>
    <n v="3.4"/>
  </r>
  <r>
    <x v="0"/>
    <n v="2.95"/>
  </r>
  <r>
    <x v="0"/>
    <n v="9.9499999999999993"/>
  </r>
  <r>
    <x v="0"/>
    <n v="3.75"/>
  </r>
  <r>
    <x v="0"/>
    <n v="9.9499999999999993"/>
  </r>
  <r>
    <x v="0"/>
    <n v="15.9"/>
  </r>
  <r>
    <x v="0"/>
    <n v="2.1"/>
  </r>
  <r>
    <x v="0"/>
    <n v="2.1"/>
  </r>
  <r>
    <x v="0"/>
    <n v="81.36"/>
  </r>
  <r>
    <x v="0"/>
    <n v="10.199999999999999"/>
  </r>
  <r>
    <x v="0"/>
    <n v="15"/>
  </r>
  <r>
    <x v="0"/>
    <n v="3.36"/>
  </r>
  <r>
    <x v="0"/>
    <n v="6.72"/>
  </r>
  <r>
    <x v="0"/>
    <n v="6.72"/>
  </r>
  <r>
    <x v="0"/>
    <n v="3.36"/>
  </r>
  <r>
    <x v="0"/>
    <n v="6.72"/>
  </r>
  <r>
    <x v="0"/>
    <n v="12.75"/>
  </r>
  <r>
    <x v="0"/>
    <n v="4.25"/>
  </r>
  <r>
    <x v="0"/>
    <n v="1.1000000000000001"/>
  </r>
  <r>
    <x v="0"/>
    <n v="1.25"/>
  </r>
  <r>
    <x v="0"/>
    <n v="2.95"/>
  </r>
  <r>
    <x v="0"/>
    <n v="2.95"/>
  </r>
  <r>
    <x v="0"/>
    <n v="1.65"/>
  </r>
  <r>
    <x v="0"/>
    <n v="6.8"/>
  </r>
  <r>
    <x v="0"/>
    <n v="1.25"/>
  </r>
  <r>
    <x v="0"/>
    <n v="0.55000000000000004"/>
  </r>
  <r>
    <x v="0"/>
    <n v="15"/>
  </r>
  <r>
    <x v="0"/>
    <n v="15"/>
  </r>
  <r>
    <x v="0"/>
    <n v="7.5"/>
  </r>
  <r>
    <x v="0"/>
    <n v="7.95"/>
  </r>
  <r>
    <x v="0"/>
    <n v="7.95"/>
  </r>
  <r>
    <x v="0"/>
    <n v="7.95"/>
  </r>
  <r>
    <x v="0"/>
    <n v="7.95"/>
  </r>
  <r>
    <x v="0"/>
    <n v="7.95"/>
  </r>
  <r>
    <x v="0"/>
    <n v="19.5"/>
  </r>
  <r>
    <x v="0"/>
    <n v="19.5"/>
  </r>
  <r>
    <x v="0"/>
    <n v="19.5"/>
  </r>
  <r>
    <x v="0"/>
    <n v="39"/>
  </r>
  <r>
    <x v="0"/>
    <n v="19.5"/>
  </r>
  <r>
    <x v="0"/>
    <n v="19.5"/>
  </r>
  <r>
    <x v="0"/>
    <n v="8.5"/>
  </r>
  <r>
    <x v="0"/>
    <n v="11.7"/>
  </r>
  <r>
    <x v="0"/>
    <n v="-219.76"/>
  </r>
  <r>
    <x v="0"/>
    <n v="-18.66"/>
  </r>
  <r>
    <x v="0"/>
    <n v="-416.75"/>
  </r>
  <r>
    <x v="0"/>
    <n v="2.95"/>
  </r>
  <r>
    <x v="0"/>
    <n v="2.95"/>
  </r>
  <r>
    <x v="0"/>
    <n v="2.1"/>
  </r>
  <r>
    <x v="0"/>
    <n v="4.95"/>
  </r>
  <r>
    <x v="0"/>
    <n v="0.85"/>
  </r>
  <r>
    <x v="0"/>
    <n v="2.5499999999999998"/>
  </r>
  <r>
    <x v="0"/>
    <n v="2.5"/>
  </r>
  <r>
    <x v="0"/>
    <n v="2.5"/>
  </r>
  <r>
    <x v="0"/>
    <n v="2.89"/>
  </r>
  <r>
    <x v="0"/>
    <n v="1.7"/>
  </r>
  <r>
    <x v="0"/>
    <n v="1.3"/>
  </r>
  <r>
    <x v="0"/>
    <n v="1.25"/>
  </r>
  <r>
    <x v="0"/>
    <n v="2.5"/>
  </r>
  <r>
    <x v="0"/>
    <n v="3.3"/>
  </r>
  <r>
    <x v="0"/>
    <n v="2.5"/>
  </r>
  <r>
    <x v="0"/>
    <n v="3.3"/>
  </r>
  <r>
    <x v="0"/>
    <n v="2.5"/>
  </r>
  <r>
    <x v="0"/>
    <n v="3.3"/>
  </r>
  <r>
    <x v="0"/>
    <n v="1.1000000000000001"/>
  </r>
  <r>
    <x v="0"/>
    <n v="1.1000000000000001"/>
  </r>
  <r>
    <x v="0"/>
    <n v="4.16"/>
  </r>
  <r>
    <x v="0"/>
    <n v="4.2"/>
  </r>
  <r>
    <x v="0"/>
    <n v="4.2"/>
  </r>
  <r>
    <x v="0"/>
    <n v="2.5499999999999998"/>
  </r>
  <r>
    <x v="0"/>
    <n v="1.45"/>
  </r>
  <r>
    <x v="0"/>
    <n v="2.5"/>
  </r>
  <r>
    <x v="0"/>
    <n v="2.5"/>
  </r>
  <r>
    <x v="0"/>
    <n v="2.1"/>
  </r>
  <r>
    <x v="0"/>
    <n v="1.45"/>
  </r>
  <r>
    <x v="0"/>
    <n v="2.95"/>
  </r>
  <r>
    <x v="0"/>
    <n v="2.08"/>
  </r>
  <r>
    <x v="0"/>
    <n v="2.1"/>
  </r>
  <r>
    <x v="0"/>
    <n v="2.1"/>
  </r>
  <r>
    <x v="0"/>
    <n v="5.9"/>
  </r>
  <r>
    <x v="0"/>
    <n v="1.69"/>
  </r>
  <r>
    <x v="0"/>
    <n v="1.45"/>
  </r>
  <r>
    <x v="0"/>
    <n v="2.5"/>
  </r>
  <r>
    <x v="0"/>
    <n v="1.95"/>
  </r>
  <r>
    <x v="0"/>
    <n v="1.95"/>
  </r>
  <r>
    <x v="0"/>
    <n v="1.95"/>
  </r>
  <r>
    <x v="0"/>
    <n v="5.85"/>
  </r>
  <r>
    <x v="0"/>
    <n v="1.65"/>
  </r>
  <r>
    <x v="0"/>
    <n v="2.95"/>
  </r>
  <r>
    <x v="0"/>
    <n v="0.85"/>
  </r>
  <r>
    <x v="0"/>
    <n v="4.95"/>
  </r>
  <r>
    <x v="0"/>
    <n v="1.7"/>
  </r>
  <r>
    <x v="0"/>
    <n v="1.26"/>
  </r>
  <r>
    <x v="0"/>
    <n v="3.4"/>
  </r>
  <r>
    <x v="0"/>
    <n v="3.4"/>
  </r>
  <r>
    <x v="0"/>
    <n v="4.2"/>
  </r>
  <r>
    <x v="0"/>
    <n v="1.7"/>
  </r>
  <r>
    <x v="0"/>
    <n v="2.5"/>
  </r>
  <r>
    <x v="0"/>
    <n v="1.89"/>
  </r>
  <r>
    <x v="0"/>
    <n v="1"/>
  </r>
  <r>
    <x v="0"/>
    <n v="4.5"/>
  </r>
  <r>
    <x v="0"/>
    <n v="2.25"/>
  </r>
  <r>
    <x v="0"/>
    <n v="6.75"/>
  </r>
  <r>
    <x v="0"/>
    <n v="2.25"/>
  </r>
  <r>
    <x v="0"/>
    <n v="2.5"/>
  </r>
  <r>
    <x v="0"/>
    <n v="15.299999999999999"/>
  </r>
  <r>
    <x v="0"/>
    <n v="9.9"/>
  </r>
  <r>
    <x v="0"/>
    <n v="2.1"/>
  </r>
  <r>
    <x v="0"/>
    <n v="8.4"/>
  </r>
  <r>
    <x v="0"/>
    <n v="6.3000000000000007"/>
  </r>
  <r>
    <x v="0"/>
    <n v="2.95"/>
  </r>
  <r>
    <x v="0"/>
    <n v="9.9499999999999993"/>
  </r>
  <r>
    <x v="0"/>
    <n v="34.799999999999997"/>
  </r>
  <r>
    <x v="0"/>
    <n v="13.049999999999999"/>
  </r>
  <r>
    <x v="0"/>
    <n v="12.75"/>
  </r>
  <r>
    <x v="0"/>
    <n v="12.75"/>
  </r>
  <r>
    <x v="0"/>
    <n v="14.850000000000001"/>
  </r>
  <r>
    <x v="0"/>
    <n v="-646.46"/>
  </r>
  <r>
    <x v="0"/>
    <n v="-38.450000000000003"/>
  </r>
  <r>
    <x v="0"/>
    <n v="2.5499999999999998"/>
  </r>
  <r>
    <x v="0"/>
    <n v="2.5499999999999998"/>
  </r>
  <r>
    <x v="0"/>
    <n v="20.399999999999999"/>
  </r>
  <r>
    <x v="0"/>
    <n v="5.9"/>
  </r>
  <r>
    <x v="0"/>
    <n v="7.5"/>
  </r>
  <r>
    <x v="0"/>
    <n v="1.45"/>
  </r>
  <r>
    <x v="0"/>
    <n v="4.2"/>
  </r>
  <r>
    <x v="0"/>
    <n v="4.3499999999999996"/>
  </r>
  <r>
    <x v="0"/>
    <n v="4.3499999999999996"/>
  </r>
  <r>
    <x v="0"/>
    <n v="4.3499999999999996"/>
  </r>
  <r>
    <x v="0"/>
    <n v="8.4"/>
  </r>
  <r>
    <x v="0"/>
    <n v="1.25"/>
  </r>
  <r>
    <x v="0"/>
    <n v="1.25"/>
  </r>
  <r>
    <x v="0"/>
    <n v="2.5"/>
  </r>
  <r>
    <x v="0"/>
    <n v="1.25"/>
  </r>
  <r>
    <x v="0"/>
    <n v="1.25"/>
  </r>
  <r>
    <x v="0"/>
    <n v="2.5"/>
  </r>
  <r>
    <x v="0"/>
    <n v="11.9"/>
  </r>
  <r>
    <x v="0"/>
    <n v="5.96"/>
  </r>
  <r>
    <x v="0"/>
    <n v="5.9"/>
  </r>
  <r>
    <x v="0"/>
    <n v="5.9"/>
  </r>
  <r>
    <x v="0"/>
    <n v="3.4"/>
  </r>
  <r>
    <x v="0"/>
    <n v="6.72"/>
  </r>
  <r>
    <x v="0"/>
    <n v="1.65"/>
  </r>
  <r>
    <x v="0"/>
    <n v="12.75"/>
  </r>
  <r>
    <x v="0"/>
    <n v="4.3499999999999996"/>
  </r>
  <r>
    <x v="0"/>
    <n v="3.75"/>
  </r>
  <r>
    <x v="0"/>
    <n v="4.95"/>
  </r>
  <r>
    <x v="0"/>
    <n v="9.9"/>
  </r>
  <r>
    <x v="0"/>
    <n v="5.9"/>
  </r>
  <r>
    <x v="0"/>
    <n v="2.95"/>
  </r>
  <r>
    <x v="0"/>
    <n v="2.5499999999999998"/>
  </r>
  <r>
    <x v="0"/>
    <n v="11.9"/>
  </r>
  <r>
    <x v="0"/>
    <n v="3.3"/>
  </r>
  <r>
    <x v="0"/>
    <n v="3.4"/>
  </r>
  <r>
    <x v="0"/>
    <n v="5.0999999999999996"/>
  </r>
  <r>
    <x v="0"/>
    <n v="3.9000000000000004"/>
  </r>
  <r>
    <x v="0"/>
    <n v="2.5499999999999998"/>
  </r>
  <r>
    <x v="0"/>
    <n v="2.5499999999999998"/>
  </r>
  <r>
    <x v="0"/>
    <n v="5.0999999999999996"/>
  </r>
  <r>
    <x v="0"/>
    <n v="7.5"/>
  </r>
  <r>
    <x v="0"/>
    <n v="3.4"/>
  </r>
  <r>
    <x v="0"/>
    <n v="1.26"/>
  </r>
  <r>
    <x v="0"/>
    <n v="1.68"/>
  </r>
  <r>
    <x v="0"/>
    <n v="4.25"/>
  </r>
  <r>
    <x v="0"/>
    <n v="1.1400000000000001"/>
  </r>
  <r>
    <x v="0"/>
    <n v="5"/>
  </r>
  <r>
    <x v="0"/>
    <n v="2.6"/>
  </r>
  <r>
    <x v="0"/>
    <n v="4.9499999999999993"/>
  </r>
  <r>
    <x v="0"/>
    <n v="8.5"/>
  </r>
  <r>
    <x v="0"/>
    <n v="1.26"/>
  </r>
  <r>
    <x v="0"/>
    <n v="2.52"/>
  </r>
  <r>
    <x v="0"/>
    <n v="5"/>
  </r>
  <r>
    <x v="0"/>
    <n v="3.36"/>
  </r>
  <r>
    <x v="0"/>
    <n v="5"/>
  </r>
  <r>
    <x v="0"/>
    <n v="3.4"/>
  </r>
  <r>
    <x v="0"/>
    <n v="5.95"/>
  </r>
  <r>
    <x v="0"/>
    <n v="6.3000000000000007"/>
  </r>
  <r>
    <x v="0"/>
    <n v="5.96"/>
  </r>
  <r>
    <x v="0"/>
    <n v="1.25"/>
  </r>
  <r>
    <x v="0"/>
    <n v="1.25"/>
  </r>
  <r>
    <x v="0"/>
    <n v="1.25"/>
  </r>
  <r>
    <x v="0"/>
    <n v="1.25"/>
  </r>
  <r>
    <x v="0"/>
    <n v="3.16"/>
  </r>
  <r>
    <x v="0"/>
    <n v="2.34"/>
  </r>
  <r>
    <x v="0"/>
    <n v="4.25"/>
  </r>
  <r>
    <x v="0"/>
    <n v="2.34"/>
  </r>
  <r>
    <x v="0"/>
    <n v="0.72"/>
  </r>
  <r>
    <x v="0"/>
    <n v="0.72"/>
  </r>
  <r>
    <x v="0"/>
    <n v="0.39"/>
  </r>
  <r>
    <x v="0"/>
    <n v="0.39"/>
  </r>
  <r>
    <x v="0"/>
    <n v="2.95"/>
  </r>
  <r>
    <x v="0"/>
    <n v="2.34"/>
  </r>
  <r>
    <x v="0"/>
    <n v="4.68"/>
  </r>
  <r>
    <x v="0"/>
    <n v="2.5"/>
  </r>
  <r>
    <x v="0"/>
    <n v="4.16"/>
  </r>
  <r>
    <x v="0"/>
    <n v="2.5499999999999998"/>
  </r>
  <r>
    <x v="0"/>
    <n v="4.2"/>
  </r>
  <r>
    <x v="0"/>
    <n v="1.1000000000000001"/>
  </r>
  <r>
    <x v="0"/>
    <n v="1.1000000000000001"/>
  </r>
  <r>
    <x v="0"/>
    <n v="0.95"/>
  </r>
  <r>
    <x v="0"/>
    <n v="2.34"/>
  </r>
  <r>
    <x v="0"/>
    <n v="2.34"/>
  </r>
  <r>
    <x v="0"/>
    <n v="5"/>
  </r>
  <r>
    <x v="0"/>
    <n v="1.3"/>
  </r>
  <r>
    <x v="0"/>
    <n v="1.3"/>
  </r>
  <r>
    <x v="0"/>
    <n v="0.84"/>
  </r>
  <r>
    <x v="0"/>
    <n v="0.84"/>
  </r>
  <r>
    <x v="0"/>
    <n v="1.7"/>
  </r>
  <r>
    <x v="0"/>
    <n v="1.56"/>
  </r>
  <r>
    <x v="0"/>
    <n v="1.45"/>
  </r>
  <r>
    <x v="0"/>
    <n v="2.9"/>
  </r>
  <r>
    <x v="0"/>
    <n v="3.3"/>
  </r>
  <r>
    <x v="0"/>
    <n v="8.8500000000000014"/>
  </r>
  <r>
    <x v="0"/>
    <n v="3.36"/>
  </r>
  <r>
    <x v="0"/>
    <n v="3.36"/>
  </r>
  <r>
    <x v="0"/>
    <n v="3.36"/>
  </r>
  <r>
    <x v="0"/>
    <n v="3.36"/>
  </r>
  <r>
    <x v="0"/>
    <n v="3.36"/>
  </r>
  <r>
    <x v="0"/>
    <n v="17.700000000000003"/>
  </r>
  <r>
    <x v="0"/>
    <n v="11.8"/>
  </r>
  <r>
    <x v="0"/>
    <n v="9.9"/>
  </r>
  <r>
    <x v="0"/>
    <n v="17"/>
  </r>
  <r>
    <x v="0"/>
    <n v="1.58"/>
  </r>
  <r>
    <x v="0"/>
    <n v="3.9"/>
  </r>
  <r>
    <x v="0"/>
    <n v="14.850000000000001"/>
  </r>
  <r>
    <x v="0"/>
    <n v="1.6500000000000001"/>
  </r>
  <r>
    <x v="0"/>
    <n v="2.9"/>
  </r>
  <r>
    <x v="0"/>
    <n v="2.9"/>
  </r>
  <r>
    <x v="0"/>
    <n v="2.95"/>
  </r>
  <r>
    <x v="0"/>
    <n v="4.95"/>
  </r>
  <r>
    <x v="0"/>
    <n v="1.25"/>
  </r>
  <r>
    <x v="0"/>
    <n v="3.3"/>
  </r>
  <r>
    <x v="0"/>
    <n v="11.9"/>
  </r>
  <r>
    <x v="0"/>
    <n v="2.5"/>
  </r>
  <r>
    <x v="0"/>
    <n v="2.5"/>
  </r>
  <r>
    <x v="0"/>
    <n v="2.5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8.4"/>
  </r>
  <r>
    <x v="0"/>
    <n v="12.600000000000001"/>
  </r>
  <r>
    <x v="0"/>
    <n v="4.2"/>
  </r>
  <r>
    <x v="0"/>
    <n v="4.2"/>
  </r>
  <r>
    <x v="0"/>
    <n v="1.7"/>
  </r>
  <r>
    <x v="0"/>
    <n v="1.7"/>
  </r>
  <r>
    <x v="0"/>
    <n v="1.7"/>
  </r>
  <r>
    <x v="0"/>
    <n v="1.7"/>
  </r>
  <r>
    <x v="0"/>
    <n v="1.7"/>
  </r>
  <r>
    <x v="0"/>
    <n v="4.9499999999999993"/>
  </r>
  <r>
    <x v="0"/>
    <n v="3.3"/>
  </r>
  <r>
    <x v="0"/>
    <n v="4.9499999999999993"/>
  </r>
  <r>
    <x v="0"/>
    <n v="3.3"/>
  </r>
  <r>
    <x v="0"/>
    <n v="3.3"/>
  </r>
  <r>
    <x v="0"/>
    <n v="3.3"/>
  </r>
  <r>
    <x v="0"/>
    <n v="3.3"/>
  </r>
  <r>
    <x v="0"/>
    <n v="4.25"/>
  </r>
  <r>
    <x v="0"/>
    <n v="3.75"/>
  </r>
  <r>
    <x v="0"/>
    <n v="3.36"/>
  </r>
  <r>
    <x v="0"/>
    <n v="4.95"/>
  </r>
  <r>
    <x v="0"/>
    <n v="11.25"/>
  </r>
  <r>
    <x v="0"/>
    <n v="3.3"/>
  </r>
  <r>
    <x v="0"/>
    <n v="7.9"/>
  </r>
  <r>
    <x v="0"/>
    <n v="2.95"/>
  </r>
  <r>
    <x v="0"/>
    <n v="2.95"/>
  </r>
  <r>
    <x v="0"/>
    <n v="4.95"/>
  </r>
  <r>
    <x v="0"/>
    <n v="3.95"/>
  </r>
  <r>
    <x v="0"/>
    <n v="2.9"/>
  </r>
  <r>
    <x v="0"/>
    <n v="19.799999999999997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9.5"/>
  </r>
  <r>
    <x v="0"/>
    <n v="12.75"/>
  </r>
  <r>
    <x v="0"/>
    <n v="63.6"/>
  </r>
  <r>
    <x v="0"/>
    <n v="16.95"/>
  </r>
  <r>
    <x v="0"/>
    <n v="7.5"/>
  </r>
  <r>
    <x v="0"/>
    <n v="2.5"/>
  </r>
  <r>
    <x v="0"/>
    <n v="2.6"/>
  </r>
  <r>
    <x v="0"/>
    <n v="2.6"/>
  </r>
  <r>
    <x v="0"/>
    <n v="25"/>
  </r>
  <r>
    <x v="0"/>
    <n v="3.75"/>
  </r>
  <r>
    <x v="0"/>
    <n v="7.5"/>
  </r>
  <r>
    <x v="0"/>
    <n v="9.9499999999999993"/>
  </r>
  <r>
    <x v="0"/>
    <n v="9.9499999999999993"/>
  </r>
  <r>
    <x v="0"/>
    <n v="8.25"/>
  </r>
  <r>
    <x v="0"/>
    <n v="1.9"/>
  </r>
  <r>
    <x v="0"/>
    <n v="-13.39"/>
  </r>
  <r>
    <x v="0"/>
    <n v="-325"/>
  </r>
  <r>
    <x v="11"/>
    <n v="29.700000000000003"/>
  </r>
  <r>
    <x v="11"/>
    <n v="19.799999999999997"/>
  </r>
  <r>
    <x v="11"/>
    <n v="19.799999999999997"/>
  </r>
  <r>
    <x v="11"/>
    <n v="25.5"/>
  </r>
  <r>
    <x v="11"/>
    <n v="35.400000000000006"/>
  </r>
  <r>
    <x v="11"/>
    <n v="23.4"/>
  </r>
  <r>
    <x v="11"/>
    <n v="19.5"/>
  </r>
  <r>
    <x v="11"/>
    <n v="17"/>
  </r>
  <r>
    <x v="11"/>
    <n v="31.2"/>
  </r>
  <r>
    <x v="11"/>
    <n v="25.200000000000003"/>
  </r>
  <r>
    <x v="11"/>
    <n v="15"/>
  </r>
  <r>
    <x v="11"/>
    <n v="18"/>
  </r>
  <r>
    <x v="11"/>
    <n v="18"/>
  </r>
  <r>
    <x v="0"/>
    <n v="-29.7"/>
  </r>
  <r>
    <x v="0"/>
    <n v="-165.29"/>
  </r>
  <r>
    <x v="0"/>
    <n v="0"/>
  </r>
  <r>
    <x v="0"/>
    <n v="0"/>
  </r>
  <r>
    <x v="0"/>
    <n v="14.850000000000001"/>
  </r>
  <r>
    <x v="0"/>
    <n v="15.8"/>
  </r>
  <r>
    <x v="0"/>
    <n v="19.799999999999997"/>
  </r>
  <r>
    <x v="0"/>
    <n v="10.199999999999999"/>
  </r>
  <r>
    <x v="0"/>
    <n v="59.400000000000006"/>
  </r>
  <r>
    <x v="0"/>
    <n v="31.8"/>
  </r>
  <r>
    <x v="0"/>
    <n v="17.700000000000003"/>
  </r>
  <r>
    <x v="0"/>
    <n v="23.8"/>
  </r>
  <r>
    <x v="0"/>
    <n v="17.700000000000003"/>
  </r>
  <r>
    <x v="0"/>
    <n v="17.700000000000003"/>
  </r>
  <r>
    <x v="0"/>
    <n v="17.700000000000003"/>
  </r>
  <r>
    <x v="0"/>
    <n v="17"/>
  </r>
  <r>
    <x v="0"/>
    <n v="15"/>
  </r>
  <r>
    <x v="0"/>
    <n v="14.850000000000001"/>
  </r>
  <r>
    <x v="0"/>
    <n v="17.700000000000003"/>
  </r>
  <r>
    <x v="0"/>
    <n v="23.6"/>
  </r>
  <r>
    <x v="0"/>
    <n v="9.8999999999999986"/>
  </r>
  <r>
    <x v="0"/>
    <n v="15"/>
  </r>
  <r>
    <x v="0"/>
    <n v="19.799999999999997"/>
  </r>
  <r>
    <x v="0"/>
    <n v="15.9"/>
  </r>
  <r>
    <x v="0"/>
    <n v="15.9"/>
  </r>
  <r>
    <x v="0"/>
    <n v="9.9499999999999993"/>
  </r>
  <r>
    <x v="0"/>
    <n v="19.8"/>
  </r>
  <r>
    <x v="0"/>
    <n v="15"/>
  </r>
  <r>
    <x v="0"/>
    <n v="25.5"/>
  </r>
  <r>
    <x v="0"/>
    <n v="15"/>
  </r>
  <r>
    <x v="0"/>
    <n v="15"/>
  </r>
  <r>
    <x v="0"/>
    <n v="15"/>
  </r>
  <r>
    <x v="0"/>
    <n v="13.52"/>
  </r>
  <r>
    <x v="0"/>
    <n v="10.199999999999999"/>
  </r>
  <r>
    <x v="0"/>
    <n v="10.199999999999999"/>
  </r>
  <r>
    <x v="0"/>
    <n v="17.850000000000001"/>
  </r>
  <r>
    <x v="0"/>
    <n v="19.8"/>
  </r>
  <r>
    <x v="0"/>
    <n v="16.5"/>
  </r>
  <r>
    <x v="0"/>
    <n v="16.5"/>
  </r>
  <r>
    <x v="0"/>
    <n v="16.5"/>
  </r>
  <r>
    <x v="0"/>
    <n v="13.9"/>
  </r>
  <r>
    <x v="0"/>
    <n v="20.3"/>
  </r>
  <r>
    <x v="0"/>
    <n v="11.9"/>
  </r>
  <r>
    <x v="0"/>
    <n v="2.5"/>
  </r>
  <r>
    <x v="0"/>
    <n v="15.600000000000001"/>
  </r>
  <r>
    <x v="0"/>
    <n v="15.600000000000001"/>
  </r>
  <r>
    <x v="0"/>
    <n v="14.75"/>
  </r>
  <r>
    <x v="0"/>
    <n v="14.75"/>
  </r>
  <r>
    <x v="0"/>
    <n v="15"/>
  </r>
  <r>
    <x v="0"/>
    <n v="15"/>
  </r>
  <r>
    <x v="0"/>
    <n v="15"/>
  </r>
  <r>
    <x v="0"/>
    <n v="15"/>
  </r>
  <r>
    <x v="0"/>
    <n v="15"/>
  </r>
  <r>
    <x v="0"/>
    <n v="9.8999999999999986"/>
  </r>
  <r>
    <x v="0"/>
    <n v="15"/>
  </r>
  <r>
    <x v="0"/>
    <n v="19.899999999999999"/>
  </r>
  <r>
    <x v="0"/>
    <n v="23.8"/>
  </r>
  <r>
    <x v="0"/>
    <n v="10.199999999999999"/>
  </r>
  <r>
    <x v="0"/>
    <n v="7.8000000000000007"/>
  </r>
  <r>
    <x v="0"/>
    <n v="19.899999999999999"/>
  </r>
  <r>
    <x v="0"/>
    <n v="23.4"/>
  </r>
  <r>
    <x v="0"/>
    <n v="15"/>
  </r>
  <r>
    <x v="0"/>
    <n v="12.600000000000001"/>
  </r>
  <r>
    <x v="0"/>
    <n v="12.600000000000001"/>
  </r>
  <r>
    <x v="0"/>
    <n v="2.95"/>
  </r>
  <r>
    <x v="0"/>
    <n v="2.5499999999999998"/>
  </r>
  <r>
    <x v="0"/>
    <n v="2.95"/>
  </r>
  <r>
    <x v="0"/>
    <n v="1.25"/>
  </r>
  <r>
    <x v="0"/>
    <n v="3.12"/>
  </r>
  <r>
    <x v="0"/>
    <n v="7.8"/>
  </r>
  <r>
    <x v="0"/>
    <n v="2.95"/>
  </r>
  <r>
    <x v="0"/>
    <n v="2.9"/>
  </r>
  <r>
    <x v="0"/>
    <n v="2.9"/>
  </r>
  <r>
    <x v="0"/>
    <n v="2.9"/>
  </r>
  <r>
    <x v="0"/>
    <n v="1.25"/>
  </r>
  <r>
    <x v="0"/>
    <n v="1.65"/>
  </r>
  <r>
    <x v="0"/>
    <n v="0.55000000000000004"/>
  </r>
  <r>
    <x v="0"/>
    <n v="0.55000000000000004"/>
  </r>
  <r>
    <x v="0"/>
    <n v="6.6"/>
  </r>
  <r>
    <x v="0"/>
    <n v="2.95"/>
  </r>
  <r>
    <x v="0"/>
    <n v="5.04"/>
  </r>
  <r>
    <x v="0"/>
    <n v="2.95"/>
  </r>
  <r>
    <x v="0"/>
    <n v="5.04"/>
  </r>
  <r>
    <x v="0"/>
    <n v="0.42"/>
  </r>
  <r>
    <x v="0"/>
    <n v="7.6499999999999995"/>
  </r>
  <r>
    <x v="0"/>
    <n v="7.6499999999999995"/>
  </r>
  <r>
    <x v="0"/>
    <n v="2.37"/>
  </r>
  <r>
    <x v="0"/>
    <n v="14.5"/>
  </r>
  <r>
    <x v="0"/>
    <n v="11.8"/>
  </r>
  <r>
    <x v="0"/>
    <n v="7.8"/>
  </r>
  <r>
    <x v="0"/>
    <n v="20.650000000000002"/>
  </r>
  <r>
    <x v="0"/>
    <n v="3.4"/>
  </r>
  <r>
    <x v="0"/>
    <n v="1.25"/>
  </r>
  <r>
    <x v="0"/>
    <n v="5.45"/>
  </r>
  <r>
    <x v="0"/>
    <n v="2.73"/>
  </r>
  <r>
    <x v="0"/>
    <n v="10"/>
  </r>
  <r>
    <x v="0"/>
    <n v="3.9"/>
  </r>
  <r>
    <x v="0"/>
    <n v="3.9"/>
  </r>
  <r>
    <x v="0"/>
    <n v="3.75"/>
  </r>
  <r>
    <x v="0"/>
    <n v="10.199999999999999"/>
  </r>
  <r>
    <x v="0"/>
    <n v="3.3"/>
  </r>
  <r>
    <x v="0"/>
    <n v="6.3000000000000007"/>
  </r>
  <r>
    <x v="0"/>
    <n v="7.6499999999999995"/>
  </r>
  <r>
    <x v="0"/>
    <n v="4.95"/>
  </r>
  <r>
    <x v="0"/>
    <n v="5.2"/>
  </r>
  <r>
    <x v="0"/>
    <n v="5.85"/>
  </r>
  <r>
    <x v="0"/>
    <n v="9.75"/>
  </r>
  <r>
    <x v="0"/>
    <n v="3.95"/>
  </r>
  <r>
    <x v="0"/>
    <n v="5"/>
  </r>
  <r>
    <x v="0"/>
    <n v="3.75"/>
  </r>
  <r>
    <x v="0"/>
    <n v="3.75"/>
  </r>
  <r>
    <x v="0"/>
    <n v="3.38"/>
  </r>
  <r>
    <x v="0"/>
    <n v="2.2000000000000002"/>
  </r>
  <r>
    <x v="0"/>
    <n v="2.95"/>
  </r>
  <r>
    <x v="0"/>
    <n v="6.3000000000000007"/>
  </r>
  <r>
    <x v="0"/>
    <n v="0.95"/>
  </r>
  <r>
    <x v="0"/>
    <n v="15"/>
  </r>
  <r>
    <x v="0"/>
    <n v="15.8"/>
  </r>
  <r>
    <x v="0"/>
    <n v="35.400000000000006"/>
  </r>
  <r>
    <x v="0"/>
    <n v="16.5"/>
  </r>
  <r>
    <x v="0"/>
    <n v="15"/>
  </r>
  <r>
    <x v="0"/>
    <n v="16.5"/>
  </r>
  <r>
    <x v="0"/>
    <n v="16.5"/>
  </r>
  <r>
    <x v="0"/>
    <n v="16.5"/>
  </r>
  <r>
    <x v="0"/>
    <n v="2.88"/>
  </r>
  <r>
    <x v="0"/>
    <n v="2.88"/>
  </r>
  <r>
    <x v="0"/>
    <n v="4.68"/>
  </r>
  <r>
    <x v="0"/>
    <n v="4.68"/>
  </r>
  <r>
    <x v="0"/>
    <n v="20.399999999999999"/>
  </r>
  <r>
    <x v="0"/>
    <n v="18.72"/>
  </r>
  <r>
    <x v="0"/>
    <n v="7.8000000000000007"/>
  </r>
  <r>
    <x v="0"/>
    <n v="7.8000000000000007"/>
  </r>
  <r>
    <x v="0"/>
    <n v="7.8000000000000007"/>
  </r>
  <r>
    <x v="0"/>
    <n v="17.88"/>
  </r>
  <r>
    <x v="0"/>
    <n v="14.75"/>
  </r>
  <r>
    <x v="0"/>
    <n v="10.199999999999999"/>
  </r>
  <r>
    <x v="0"/>
    <n v="19.799999999999997"/>
  </r>
  <r>
    <x v="0"/>
    <n v="9.8999999999999986"/>
  </r>
  <r>
    <x v="0"/>
    <n v="15.8"/>
  </r>
  <r>
    <x v="0"/>
    <n v="17.399999999999999"/>
  </r>
  <r>
    <x v="0"/>
    <n v="9.8999999999999986"/>
  </r>
  <r>
    <x v="0"/>
    <n v="19.799999999999997"/>
  </r>
  <r>
    <x v="0"/>
    <n v="15"/>
  </r>
  <r>
    <x v="0"/>
    <n v="22.5"/>
  </r>
  <r>
    <x v="0"/>
    <n v="34.799999999999997"/>
  </r>
  <r>
    <x v="0"/>
    <n v="35.400000000000006"/>
  </r>
  <r>
    <x v="0"/>
    <n v="17.700000000000003"/>
  </r>
  <r>
    <x v="0"/>
    <n v="15"/>
  </r>
  <r>
    <x v="0"/>
    <n v="15"/>
  </r>
  <r>
    <x v="0"/>
    <n v="15"/>
  </r>
  <r>
    <x v="0"/>
    <n v="15"/>
  </r>
  <r>
    <x v="0"/>
    <n v="17.850000000000001"/>
  </r>
  <r>
    <x v="0"/>
    <n v="17.700000000000003"/>
  </r>
  <r>
    <x v="0"/>
    <n v="27.04"/>
  </r>
  <r>
    <x v="0"/>
    <n v="20.399999999999999"/>
  </r>
  <r>
    <x v="0"/>
    <n v="19.799999999999997"/>
  </r>
  <r>
    <x v="0"/>
    <n v="17.850000000000001"/>
  </r>
  <r>
    <x v="0"/>
    <n v="25.5"/>
  </r>
  <r>
    <x v="0"/>
    <n v="9.9499999999999993"/>
  </r>
  <r>
    <x v="0"/>
    <n v="19.8"/>
  </r>
  <r>
    <x v="0"/>
    <n v="15"/>
  </r>
  <r>
    <x v="0"/>
    <n v="23.4"/>
  </r>
  <r>
    <x v="0"/>
    <n v="17.850000000000001"/>
  </r>
  <r>
    <x v="0"/>
    <n v="14.850000000000001"/>
  </r>
  <r>
    <x v="0"/>
    <n v="19.899999999999999"/>
  </r>
  <r>
    <x v="0"/>
    <n v="10.199999999999999"/>
  </r>
  <r>
    <x v="0"/>
    <n v="12.600000000000001"/>
  </r>
  <r>
    <x v="0"/>
    <n v="19.8"/>
  </r>
  <r>
    <x v="0"/>
    <n v="39.950000000000003"/>
  </r>
  <r>
    <x v="0"/>
    <n v="12.75"/>
  </r>
  <r>
    <x v="0"/>
    <n v="27.04"/>
  </r>
  <r>
    <x v="0"/>
    <n v="19.8"/>
  </r>
  <r>
    <x v="0"/>
    <n v="16.8"/>
  </r>
  <r>
    <x v="0"/>
    <n v="20.399999999999999"/>
  </r>
  <r>
    <x v="0"/>
    <n v="23.6"/>
  </r>
  <r>
    <x v="0"/>
    <n v="4.9499999999999993"/>
  </r>
  <r>
    <x v="0"/>
    <n v="6.6000000000000005"/>
  </r>
  <r>
    <x v="0"/>
    <n v="15"/>
  </r>
  <r>
    <x v="0"/>
    <n v="10.199999999999999"/>
  </r>
  <r>
    <x v="0"/>
    <n v="17.700000000000003"/>
  </r>
  <r>
    <x v="0"/>
    <n v="34.799999999999997"/>
  </r>
  <r>
    <x v="0"/>
    <n v="15.9"/>
  </r>
  <r>
    <x v="0"/>
    <n v="18.72"/>
  </r>
  <r>
    <x v="0"/>
    <n v="17"/>
  </r>
  <r>
    <x v="0"/>
    <n v="15"/>
  </r>
  <r>
    <x v="0"/>
    <n v="20.399999999999999"/>
  </r>
  <r>
    <x v="0"/>
    <n v="14.75"/>
  </r>
  <r>
    <x v="0"/>
    <n v="19.8"/>
  </r>
  <r>
    <x v="0"/>
    <n v="12.600000000000001"/>
  </r>
  <r>
    <x v="0"/>
    <n v="10.199999999999999"/>
  </r>
  <r>
    <x v="0"/>
    <n v="15"/>
  </r>
  <r>
    <x v="4"/>
    <n v="17.700000000000003"/>
  </r>
  <r>
    <x v="4"/>
    <n v="30"/>
  </r>
  <r>
    <x v="4"/>
    <n v="23.4"/>
  </r>
  <r>
    <x v="4"/>
    <n v="10.08"/>
  </r>
  <r>
    <x v="4"/>
    <n v="10.08"/>
  </r>
  <r>
    <x v="4"/>
    <n v="10.5"/>
  </r>
  <r>
    <x v="4"/>
    <n v="17"/>
  </r>
  <r>
    <x v="4"/>
    <n v="18"/>
  </r>
  <r>
    <x v="4"/>
    <n v="10.08"/>
  </r>
  <r>
    <x v="4"/>
    <n v="10.08"/>
  </r>
  <r>
    <x v="4"/>
    <n v="15"/>
  </r>
  <r>
    <x v="4"/>
    <n v="35.400000000000006"/>
  </r>
  <r>
    <x v="4"/>
    <n v="15"/>
  </r>
  <r>
    <x v="4"/>
    <n v="30.599999999999998"/>
  </r>
  <r>
    <x v="4"/>
    <n v="15"/>
  </r>
  <r>
    <x v="4"/>
    <n v="33.9"/>
  </r>
  <r>
    <x v="4"/>
    <n v="15"/>
  </r>
  <r>
    <x v="4"/>
    <n v="17.399999999999999"/>
  </r>
  <r>
    <x v="4"/>
    <n v="39"/>
  </r>
  <r>
    <x v="4"/>
    <n v="34.799999999999997"/>
  </r>
  <r>
    <x v="4"/>
    <n v="20.399999999999999"/>
  </r>
  <r>
    <x v="4"/>
    <n v="30"/>
  </r>
  <r>
    <x v="4"/>
    <n v="27.04"/>
  </r>
  <r>
    <x v="4"/>
    <n v="10.199999999999999"/>
  </r>
  <r>
    <x v="4"/>
    <n v="10.199999999999999"/>
  </r>
  <r>
    <x v="4"/>
    <n v="12.5"/>
  </r>
  <r>
    <x v="4"/>
    <n v="12.5"/>
  </r>
  <r>
    <x v="4"/>
    <n v="72"/>
  </r>
  <r>
    <x v="4"/>
    <n v="18.72"/>
  </r>
  <r>
    <x v="4"/>
    <n v="18.72"/>
  </r>
  <r>
    <x v="4"/>
    <n v="9.120000000000001"/>
  </r>
  <r>
    <x v="4"/>
    <n v="18.72"/>
  </r>
  <r>
    <x v="4"/>
    <n v="17.399999999999999"/>
  </r>
  <r>
    <x v="4"/>
    <n v="19.799999999999997"/>
  </r>
  <r>
    <x v="4"/>
    <n v="15"/>
  </r>
  <r>
    <x v="4"/>
    <n v="13.200000000000001"/>
  </r>
  <r>
    <x v="4"/>
    <n v="39"/>
  </r>
  <r>
    <x v="4"/>
    <n v="59.8"/>
  </r>
  <r>
    <x v="0"/>
    <n v="0"/>
  </r>
  <r>
    <x v="0"/>
    <n v="0"/>
  </r>
  <r>
    <x v="0"/>
    <n v="0"/>
  </r>
  <r>
    <x v="11"/>
    <n v="-18"/>
  </r>
  <r>
    <x v="11"/>
    <n v="28"/>
  </r>
  <r>
    <x v="0"/>
    <n v="0"/>
  </r>
  <r>
    <x v="0"/>
    <n v="0"/>
  </r>
  <r>
    <x v="4"/>
    <n v="19.799999999999997"/>
  </r>
  <r>
    <x v="4"/>
    <n v="10.199999999999999"/>
  </r>
  <r>
    <x v="4"/>
    <n v="17.700000000000003"/>
  </r>
  <r>
    <x v="4"/>
    <n v="10.199999999999999"/>
  </r>
  <r>
    <x v="4"/>
    <n v="15"/>
  </r>
  <r>
    <x v="4"/>
    <n v="10.199999999999999"/>
  </r>
  <r>
    <x v="4"/>
    <n v="11.7"/>
  </r>
  <r>
    <x v="4"/>
    <n v="15.6"/>
  </r>
  <r>
    <x v="4"/>
    <n v="17.700000000000003"/>
  </r>
  <r>
    <x v="4"/>
    <n v="10"/>
  </r>
  <r>
    <x v="4"/>
    <n v="18"/>
  </r>
  <r>
    <x v="4"/>
    <n v="25.5"/>
  </r>
  <r>
    <x v="4"/>
    <n v="19.799999999999997"/>
  </r>
  <r>
    <x v="4"/>
    <n v="8.5"/>
  </r>
  <r>
    <x v="4"/>
    <n v="15.299999999999999"/>
  </r>
  <r>
    <x v="4"/>
    <n v="17"/>
  </r>
  <r>
    <x v="4"/>
    <n v="15"/>
  </r>
  <r>
    <x v="0"/>
    <n v="125"/>
  </r>
  <r>
    <x v="0"/>
    <n v="1.95"/>
  </r>
  <r>
    <x v="0"/>
    <n v="31.25"/>
  </r>
  <r>
    <x v="0"/>
    <n v="3.9"/>
  </r>
  <r>
    <x v="0"/>
    <n v="4.95"/>
  </r>
  <r>
    <x v="0"/>
    <n v="29.95"/>
  </r>
  <r>
    <x v="0"/>
    <n v="29.700000000000003"/>
  </r>
  <r>
    <x v="0"/>
    <n v="13.65"/>
  </r>
  <r>
    <x v="0"/>
    <n v="15.9"/>
  </r>
  <r>
    <x v="0"/>
    <n v="10"/>
  </r>
  <r>
    <x v="0"/>
    <n v="5.9"/>
  </r>
  <r>
    <x v="0"/>
    <n v="0.65"/>
  </r>
  <r>
    <x v="0"/>
    <n v="2.95"/>
  </r>
  <r>
    <x v="0"/>
    <n v="9.9499999999999993"/>
  </r>
  <r>
    <x v="0"/>
    <n v="3.3"/>
  </r>
  <r>
    <x v="0"/>
    <n v="1.65"/>
  </r>
  <r>
    <x v="0"/>
    <n v="1.7"/>
  </r>
  <r>
    <x v="0"/>
    <n v="0.85"/>
  </r>
  <r>
    <x v="0"/>
    <n v="1.95"/>
  </r>
  <r>
    <x v="0"/>
    <n v="1.25"/>
  </r>
  <r>
    <x v="0"/>
    <n v="13.5"/>
  </r>
  <r>
    <x v="0"/>
    <n v="3.4"/>
  </r>
  <r>
    <x v="0"/>
    <n v="0.84"/>
  </r>
  <r>
    <x v="0"/>
    <n v="3.75"/>
  </r>
  <r>
    <x v="0"/>
    <n v="4.25"/>
  </r>
  <r>
    <x v="0"/>
    <n v="5.85"/>
  </r>
  <r>
    <x v="0"/>
    <n v="4.3499999999999996"/>
  </r>
  <r>
    <x v="0"/>
    <n v="6.3000000000000007"/>
  </r>
  <r>
    <x v="0"/>
    <n v="2.5"/>
  </r>
  <r>
    <x v="0"/>
    <n v="2.5"/>
  </r>
  <r>
    <x v="0"/>
    <n v="2.5"/>
  </r>
  <r>
    <x v="0"/>
    <n v="1.7"/>
  </r>
  <r>
    <x v="0"/>
    <n v="9.8999999999999986"/>
  </r>
  <r>
    <x v="0"/>
    <n v="2.95"/>
  </r>
  <r>
    <x v="0"/>
    <n v="3.75"/>
  </r>
  <r>
    <x v="0"/>
    <n v="3.3"/>
  </r>
  <r>
    <x v="0"/>
    <n v="7.6499999999999995"/>
  </r>
  <r>
    <x v="0"/>
    <n v="2.25"/>
  </r>
  <r>
    <x v="0"/>
    <n v="2.25"/>
  </r>
  <r>
    <x v="0"/>
    <n v="2.25"/>
  </r>
  <r>
    <x v="0"/>
    <n v="5.9"/>
  </r>
  <r>
    <x v="0"/>
    <n v="0.72"/>
  </r>
  <r>
    <x v="0"/>
    <n v="3.3"/>
  </r>
  <r>
    <x v="0"/>
    <n v="7.5"/>
  </r>
  <r>
    <x v="0"/>
    <n v="4.95"/>
  </r>
  <r>
    <x v="0"/>
    <n v="5.95"/>
  </r>
  <r>
    <x v="0"/>
    <n v="7.95"/>
  </r>
  <r>
    <x v="0"/>
    <n v="12.75"/>
  </r>
  <r>
    <x v="0"/>
    <n v="3.75"/>
  </r>
  <r>
    <x v="0"/>
    <n v="2.95"/>
  </r>
  <r>
    <x v="0"/>
    <n v="2.95"/>
  </r>
  <r>
    <x v="0"/>
    <n v="2.95"/>
  </r>
  <r>
    <x v="0"/>
    <n v="17.399999999999999"/>
  </r>
  <r>
    <x v="0"/>
    <n v="12.75"/>
  </r>
  <r>
    <x v="0"/>
    <n v="10.5"/>
  </r>
  <r>
    <x v="0"/>
    <n v="9.9499999999999993"/>
  </r>
  <r>
    <x v="0"/>
    <n v="10.199999999999999"/>
  </r>
  <r>
    <x v="0"/>
    <n v="13.9"/>
  </r>
  <r>
    <x v="0"/>
    <n v="17.899999999999999"/>
  </r>
  <r>
    <x v="0"/>
    <n v="30"/>
  </r>
  <r>
    <x v="0"/>
    <n v="30"/>
  </r>
  <r>
    <x v="0"/>
    <n v="34.799999999999997"/>
  </r>
  <r>
    <x v="0"/>
    <n v="9.8999999999999986"/>
  </r>
  <r>
    <x v="0"/>
    <n v="9.8999999999999986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9.9499999999999993"/>
  </r>
  <r>
    <x v="0"/>
    <n v="9.9499999999999993"/>
  </r>
  <r>
    <x v="0"/>
    <n v="9.9499999999999993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40.799999999999997"/>
  </r>
  <r>
    <x v="0"/>
    <n v="40.799999999999997"/>
  </r>
  <r>
    <x v="0"/>
    <n v="17.700000000000003"/>
  </r>
  <r>
    <x v="0"/>
    <n v="17.700000000000003"/>
  </r>
  <r>
    <x v="0"/>
    <n v="10.199999999999999"/>
  </r>
  <r>
    <x v="0"/>
    <n v="127.5"/>
  </r>
  <r>
    <x v="0"/>
    <n v="30"/>
  </r>
  <r>
    <x v="0"/>
    <n v="11.9"/>
  </r>
  <r>
    <x v="0"/>
    <n v="7.5"/>
  </r>
  <r>
    <x v="0"/>
    <n v="9.9"/>
  </r>
  <r>
    <x v="0"/>
    <n v="8.8500000000000014"/>
  </r>
  <r>
    <x v="0"/>
    <n v="0.55000000000000004"/>
  </r>
  <r>
    <x v="0"/>
    <n v="0.55000000000000004"/>
  </r>
  <r>
    <x v="0"/>
    <n v="3.75"/>
  </r>
  <r>
    <x v="0"/>
    <n v="3.75"/>
  </r>
  <r>
    <x v="0"/>
    <n v="2.5499999999999998"/>
  </r>
  <r>
    <x v="0"/>
    <n v="23.8"/>
  </r>
  <r>
    <x v="0"/>
    <n v="2.95"/>
  </r>
  <r>
    <x v="0"/>
    <n v="54.08"/>
  </r>
  <r>
    <x v="0"/>
    <n v="21.8"/>
  </r>
  <r>
    <x v="0"/>
    <n v="7.5"/>
  </r>
  <r>
    <x v="0"/>
    <n v="23.85"/>
  </r>
  <r>
    <x v="0"/>
    <n v="12.5"/>
  </r>
  <r>
    <x v="0"/>
    <n v="12.5"/>
  </r>
  <r>
    <x v="0"/>
    <n v="17.700000000000003"/>
  </r>
  <r>
    <x v="0"/>
    <n v="14.95"/>
  </r>
  <r>
    <x v="0"/>
    <n v="98.100000000000009"/>
  </r>
  <r>
    <x v="0"/>
    <n v="61.199999999999996"/>
  </r>
  <r>
    <x v="0"/>
    <n v="150"/>
  </r>
  <r>
    <x v="0"/>
    <n v="1117.5"/>
  </r>
  <r>
    <x v="0"/>
    <n v="35.700000000000003"/>
  </r>
  <r>
    <x v="0"/>
    <n v="53.1"/>
  </r>
  <r>
    <x v="0"/>
    <n v="17.700000000000003"/>
  </r>
  <r>
    <x v="0"/>
    <n v="0"/>
  </r>
  <r>
    <x v="0"/>
    <n v="16.95"/>
  </r>
  <r>
    <x v="0"/>
    <n v="70.2"/>
  </r>
  <r>
    <x v="0"/>
    <n v="19.799999999999997"/>
  </r>
  <r>
    <x v="0"/>
    <n v="10.199999999999999"/>
  </r>
  <r>
    <x v="0"/>
    <n v="10.199999999999999"/>
  </r>
  <r>
    <x v="0"/>
    <n v="9.8999999999999986"/>
  </r>
  <r>
    <x v="0"/>
    <n v="10.199999999999999"/>
  </r>
  <r>
    <x v="0"/>
    <n v="15"/>
  </r>
  <r>
    <x v="0"/>
    <n v="15.600000000000001"/>
  </r>
  <r>
    <x v="0"/>
    <n v="10.08"/>
  </r>
  <r>
    <x v="0"/>
    <n v="19.8"/>
  </r>
  <r>
    <x v="0"/>
    <n v="30"/>
  </r>
  <r>
    <x v="0"/>
    <n v="15.299999999999999"/>
  </r>
  <r>
    <x v="0"/>
    <n v="10.199999999999999"/>
  </r>
  <r>
    <x v="0"/>
    <n v="15.9"/>
  </r>
  <r>
    <x v="0"/>
    <n v="15.9"/>
  </r>
  <r>
    <x v="0"/>
    <n v="17.850000000000001"/>
  </r>
  <r>
    <x v="0"/>
    <n v="19.799999999999997"/>
  </r>
  <r>
    <x v="0"/>
    <n v="25.200000000000003"/>
  </r>
  <r>
    <x v="0"/>
    <n v="71.400000000000006"/>
  </r>
  <r>
    <x v="0"/>
    <n v="16.5"/>
  </r>
  <r>
    <x v="0"/>
    <n v="16.5"/>
  </r>
  <r>
    <x v="0"/>
    <n v="16.5"/>
  </r>
  <r>
    <x v="0"/>
    <n v="33"/>
  </r>
  <r>
    <x v="0"/>
    <n v="29.5"/>
  </r>
  <r>
    <x v="0"/>
    <n v="29.5"/>
  </r>
  <r>
    <x v="0"/>
    <n v="29.5"/>
  </r>
  <r>
    <x v="0"/>
    <n v="12.5"/>
  </r>
  <r>
    <x v="0"/>
    <n v="12.5"/>
  </r>
  <r>
    <x v="0"/>
    <n v="12.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165"/>
  </r>
  <r>
    <x v="0"/>
    <n v="0"/>
  </r>
  <r>
    <x v="0"/>
    <n v="61.199999999999996"/>
  </r>
  <r>
    <x v="0"/>
    <n v="76.5"/>
  </r>
  <r>
    <x v="0"/>
    <n v="61.199999999999996"/>
  </r>
  <r>
    <x v="0"/>
    <n v="0"/>
  </r>
  <r>
    <x v="0"/>
    <n v="0"/>
  </r>
  <r>
    <x v="0"/>
    <n v="-165"/>
  </r>
  <r>
    <x v="0"/>
    <n v="0"/>
  </r>
  <r>
    <x v="0"/>
    <n v="4.2"/>
  </r>
  <r>
    <x v="0"/>
    <n v="1.65"/>
  </r>
  <r>
    <x v="0"/>
    <n v="2.95"/>
  </r>
  <r>
    <x v="0"/>
    <n v="2.95"/>
  </r>
  <r>
    <x v="0"/>
    <n v="2.95"/>
  </r>
  <r>
    <x v="0"/>
    <n v="1.65"/>
  </r>
  <r>
    <x v="0"/>
    <n v="3.75"/>
  </r>
  <r>
    <x v="0"/>
    <n v="2.95"/>
  </r>
  <r>
    <x v="0"/>
    <n v="1.45"/>
  </r>
  <r>
    <x v="0"/>
    <n v="1.65"/>
  </r>
  <r>
    <x v="0"/>
    <n v="1.65"/>
  </r>
  <r>
    <x v="0"/>
    <n v="3.3"/>
  </r>
  <r>
    <x v="0"/>
    <n v="3.9"/>
  </r>
  <r>
    <x v="0"/>
    <n v="3.9"/>
  </r>
  <r>
    <x v="0"/>
    <n v="0.86999999999999988"/>
  </r>
  <r>
    <x v="0"/>
    <n v="0.78"/>
  </r>
  <r>
    <x v="0"/>
    <n v="15.299999999999999"/>
  </r>
  <r>
    <x v="0"/>
    <n v="1.25"/>
  </r>
  <r>
    <x v="0"/>
    <n v="3.3"/>
  </r>
  <r>
    <x v="0"/>
    <n v="5.0999999999999996"/>
  </r>
  <r>
    <x v="0"/>
    <n v="5.0999999999999996"/>
  </r>
  <r>
    <x v="0"/>
    <n v="3.3"/>
  </r>
  <r>
    <x v="0"/>
    <n v="3.75"/>
  </r>
  <r>
    <x v="0"/>
    <n v="3.75"/>
  </r>
  <r>
    <x v="0"/>
    <n v="5.0999999999999996"/>
  </r>
  <r>
    <x v="0"/>
    <n v="1.95"/>
  </r>
  <r>
    <x v="0"/>
    <n v="5.85"/>
  </r>
  <r>
    <x v="0"/>
    <n v="7.9"/>
  </r>
  <r>
    <x v="0"/>
    <n v="2.5"/>
  </r>
  <r>
    <x v="0"/>
    <n v="3.9"/>
  </r>
  <r>
    <x v="0"/>
    <n v="1.45"/>
  </r>
  <r>
    <x v="0"/>
    <n v="3.9"/>
  </r>
  <r>
    <x v="0"/>
    <n v="4.2"/>
  </r>
  <r>
    <x v="0"/>
    <n v="9.75"/>
  </r>
  <r>
    <x v="0"/>
    <n v="11.25"/>
  </r>
  <r>
    <x v="0"/>
    <n v="1.7"/>
  </r>
  <r>
    <x v="0"/>
    <n v="4.47"/>
  </r>
  <r>
    <x v="0"/>
    <n v="1.65"/>
  </r>
  <r>
    <x v="0"/>
    <n v="15.3"/>
  </r>
  <r>
    <x v="0"/>
    <n v="0.85"/>
  </r>
  <r>
    <x v="0"/>
    <n v="3.3"/>
  </r>
  <r>
    <x v="0"/>
    <n v="3.3"/>
  </r>
  <r>
    <x v="0"/>
    <n v="3.3"/>
  </r>
  <r>
    <x v="0"/>
    <n v="3.3"/>
  </r>
  <r>
    <x v="0"/>
    <n v="8.25"/>
  </r>
  <r>
    <x v="0"/>
    <n v="-165"/>
  </r>
  <r>
    <x v="0"/>
    <n v="-165"/>
  </r>
  <r>
    <x v="0"/>
    <n v="10.199999999999999"/>
  </r>
  <r>
    <x v="0"/>
    <n v="7.8000000000000007"/>
  </r>
  <r>
    <x v="0"/>
    <n v="10.199999999999999"/>
  </r>
  <r>
    <x v="0"/>
    <n v="19.799999999999997"/>
  </r>
  <r>
    <x v="0"/>
    <n v="10.199999999999999"/>
  </r>
  <r>
    <x v="0"/>
    <n v="10.199999999999999"/>
  </r>
  <r>
    <x v="0"/>
    <n v="15"/>
  </r>
  <r>
    <x v="0"/>
    <n v="16.8"/>
  </r>
  <r>
    <x v="0"/>
    <n v="12.600000000000001"/>
  </r>
  <r>
    <x v="0"/>
    <n v="15.9"/>
  </r>
  <r>
    <x v="0"/>
    <n v="15.9"/>
  </r>
  <r>
    <x v="0"/>
    <n v="15"/>
  </r>
  <r>
    <x v="0"/>
    <n v="15"/>
  </r>
  <r>
    <x v="0"/>
    <n v="15"/>
  </r>
  <r>
    <x v="0"/>
    <n v="15.6"/>
  </r>
  <r>
    <x v="0"/>
    <n v="19.799999999999997"/>
  </r>
  <r>
    <x v="0"/>
    <n v="10.95"/>
  </r>
  <r>
    <x v="0"/>
    <n v="15.299999999999999"/>
  </r>
  <r>
    <x v="0"/>
    <n v="15.299999999999999"/>
  </r>
  <r>
    <x v="0"/>
    <n v="19.799999999999997"/>
  </r>
  <r>
    <x v="0"/>
    <n v="15.6"/>
  </r>
  <r>
    <x v="0"/>
    <n v="8.4"/>
  </r>
  <r>
    <x v="0"/>
    <n v="6.9599999999999991"/>
  </r>
  <r>
    <x v="0"/>
    <n v="13.200000000000001"/>
  </r>
  <r>
    <x v="0"/>
    <n v="7.8000000000000007"/>
  </r>
  <r>
    <x v="0"/>
    <n v="7.8000000000000007"/>
  </r>
  <r>
    <x v="0"/>
    <n v="7.8000000000000007"/>
  </r>
  <r>
    <x v="0"/>
    <n v="19.5"/>
  </r>
  <r>
    <x v="0"/>
    <n v="19.5"/>
  </r>
  <r>
    <x v="0"/>
    <n v="15.600000000000001"/>
  </r>
  <r>
    <x v="0"/>
    <n v="15.600000000000001"/>
  </r>
  <r>
    <x v="0"/>
    <n v="19.799999999999997"/>
  </r>
  <r>
    <x v="0"/>
    <n v="23.6"/>
  </r>
  <r>
    <x v="0"/>
    <n v="15"/>
  </r>
  <r>
    <x v="0"/>
    <n v="13.52"/>
  </r>
  <r>
    <x v="0"/>
    <n v="37.200000000000003"/>
  </r>
  <r>
    <x v="0"/>
    <n v="15.9"/>
  </r>
  <r>
    <x v="0"/>
    <n v="15.9"/>
  </r>
  <r>
    <x v="0"/>
    <n v="15.9"/>
  </r>
  <r>
    <x v="0"/>
    <n v="0.42"/>
  </r>
  <r>
    <x v="0"/>
    <n v="1.68"/>
  </r>
  <r>
    <x v="0"/>
    <n v="5.79"/>
  </r>
  <r>
    <x v="0"/>
    <n v="9.9600000000000009"/>
  </r>
  <r>
    <x v="0"/>
    <n v="0.83"/>
  </r>
  <r>
    <x v="0"/>
    <n v="1.95"/>
  </r>
  <r>
    <x v="0"/>
    <n v="6.52"/>
  </r>
  <r>
    <x v="0"/>
    <n v="6.52"/>
  </r>
  <r>
    <x v="0"/>
    <n v="8.26"/>
  </r>
  <r>
    <x v="0"/>
    <n v="10.79"/>
  </r>
  <r>
    <x v="0"/>
    <n v="6.63"/>
  </r>
  <r>
    <x v="0"/>
    <n v="1.63"/>
  </r>
  <r>
    <x v="0"/>
    <n v="1.63"/>
  </r>
  <r>
    <x v="0"/>
    <n v="2.4899999999999998"/>
  </r>
  <r>
    <x v="0"/>
    <n v="4.13"/>
  </r>
  <r>
    <x v="0"/>
    <n v="4.13"/>
  </r>
  <r>
    <x v="0"/>
    <n v="1.63"/>
  </r>
  <r>
    <x v="0"/>
    <n v="4.13"/>
  </r>
  <r>
    <x v="0"/>
    <n v="6.58"/>
  </r>
  <r>
    <x v="0"/>
    <n v="2.92"/>
  </r>
  <r>
    <x v="0"/>
    <n v="1.25"/>
  </r>
  <r>
    <x v="0"/>
    <n v="4.13"/>
  </r>
  <r>
    <x v="0"/>
    <n v="1.25"/>
  </r>
  <r>
    <x v="0"/>
    <n v="2.46"/>
  </r>
  <r>
    <x v="0"/>
    <n v="6.58"/>
  </r>
  <r>
    <x v="0"/>
    <n v="1.63"/>
  </r>
  <r>
    <x v="0"/>
    <n v="1.63"/>
  </r>
  <r>
    <x v="0"/>
    <n v="3.26"/>
  </r>
  <r>
    <x v="0"/>
    <n v="0.42"/>
  </r>
  <r>
    <x v="0"/>
    <n v="0.42"/>
  </r>
  <r>
    <x v="0"/>
    <n v="0.42"/>
  </r>
  <r>
    <x v="0"/>
    <n v="3.29"/>
  </r>
  <r>
    <x v="0"/>
    <n v="4.1499999999999995"/>
  </r>
  <r>
    <x v="0"/>
    <n v="0.83"/>
  </r>
  <r>
    <x v="0"/>
    <n v="2.46"/>
  </r>
  <r>
    <x v="0"/>
    <n v="2.46"/>
  </r>
  <r>
    <x v="0"/>
    <n v="15.79"/>
  </r>
  <r>
    <x v="0"/>
    <n v="15.79"/>
  </r>
  <r>
    <x v="0"/>
    <n v="11.58"/>
  </r>
  <r>
    <x v="0"/>
    <n v="4.96"/>
  </r>
  <r>
    <x v="0"/>
    <n v="16.63"/>
  </r>
  <r>
    <x v="0"/>
    <n v="7.38"/>
  </r>
  <r>
    <x v="0"/>
    <n v="3.29"/>
  </r>
  <r>
    <x v="0"/>
    <n v="8.2899999999999991"/>
  </r>
  <r>
    <x v="0"/>
    <n v="1.63"/>
  </r>
  <r>
    <x v="0"/>
    <n v="2.46"/>
  </r>
  <r>
    <x v="0"/>
    <n v="20.79"/>
  </r>
  <r>
    <x v="0"/>
    <n v="4.13"/>
  </r>
  <r>
    <x v="0"/>
    <n v="2.52"/>
  </r>
  <r>
    <x v="0"/>
    <n v="2.46"/>
  </r>
  <r>
    <x v="0"/>
    <n v="8.26"/>
  </r>
  <r>
    <x v="0"/>
    <n v="8.26"/>
  </r>
  <r>
    <x v="0"/>
    <n v="3.29"/>
  </r>
  <r>
    <x v="0"/>
    <n v="2.46"/>
  </r>
  <r>
    <x v="0"/>
    <n v="2.46"/>
  </r>
  <r>
    <x v="0"/>
    <n v="4.92"/>
  </r>
  <r>
    <x v="0"/>
    <n v="4.92"/>
  </r>
  <r>
    <x v="0"/>
    <n v="7.46"/>
  </r>
  <r>
    <x v="0"/>
    <n v="11.58"/>
  </r>
  <r>
    <x v="0"/>
    <n v="11.58"/>
  </r>
  <r>
    <x v="0"/>
    <n v="3.26"/>
  </r>
  <r>
    <x v="0"/>
    <n v="1.63"/>
  </r>
  <r>
    <x v="0"/>
    <n v="33.26"/>
  </r>
  <r>
    <x v="0"/>
    <n v="16.63"/>
  </r>
  <r>
    <x v="0"/>
    <n v="24.6"/>
  </r>
  <r>
    <x v="0"/>
    <n v="8.2899999999999991"/>
  </r>
  <r>
    <x v="0"/>
    <n v="81.25"/>
  </r>
  <r>
    <x v="0"/>
    <n v="6.52"/>
  </r>
  <r>
    <x v="0"/>
    <n v="14.76"/>
  </r>
  <r>
    <x v="0"/>
    <n v="1.63"/>
  </r>
  <r>
    <x v="0"/>
    <n v="1.63"/>
  </r>
  <r>
    <x v="0"/>
    <n v="1.63"/>
  </r>
  <r>
    <x v="0"/>
    <n v="1.63"/>
  </r>
  <r>
    <x v="0"/>
    <n v="2.46"/>
  </r>
  <r>
    <x v="0"/>
    <n v="1.63"/>
  </r>
  <r>
    <x v="0"/>
    <n v="1.25"/>
  </r>
  <r>
    <x v="0"/>
    <n v="2.5"/>
  </r>
  <r>
    <x v="0"/>
    <n v="1.63"/>
  </r>
  <r>
    <x v="0"/>
    <n v="2.92"/>
  </r>
  <r>
    <x v="0"/>
    <n v="4.96"/>
  </r>
  <r>
    <x v="0"/>
    <n v="2.5"/>
  </r>
  <r>
    <x v="0"/>
    <n v="1.63"/>
  </r>
  <r>
    <x v="0"/>
    <n v="4.13"/>
  </r>
  <r>
    <x v="0"/>
    <n v="49.92"/>
  </r>
  <r>
    <x v="0"/>
    <n v="7.46"/>
  </r>
  <r>
    <x v="0"/>
    <n v="11.63"/>
  </r>
  <r>
    <x v="0"/>
    <n v="9.9600000000000009"/>
  </r>
  <r>
    <x v="0"/>
    <n v="5.79"/>
  </r>
  <r>
    <x v="0"/>
    <n v="5.79"/>
  </r>
  <r>
    <x v="0"/>
    <n v="24.6"/>
  </r>
  <r>
    <x v="0"/>
    <n v="4.96"/>
  </r>
  <r>
    <x v="0"/>
    <n v="10.79"/>
  </r>
  <r>
    <x v="0"/>
    <n v="4.13"/>
  </r>
  <r>
    <x v="0"/>
    <n v="3.29"/>
  </r>
  <r>
    <x v="0"/>
    <n v="7.46"/>
  </r>
  <r>
    <x v="0"/>
    <n v="10.79"/>
  </r>
  <r>
    <x v="0"/>
    <n v="3.29"/>
  </r>
  <r>
    <x v="0"/>
    <n v="2.46"/>
  </r>
  <r>
    <x v="0"/>
    <n v="7.5"/>
  </r>
  <r>
    <x v="0"/>
    <n v="11.58"/>
  </r>
  <r>
    <x v="0"/>
    <n v="5.79"/>
  </r>
  <r>
    <x v="0"/>
    <n v="11.58"/>
  </r>
  <r>
    <x v="0"/>
    <n v="16.579999999999998"/>
  </r>
  <r>
    <x v="0"/>
    <n v="3.26"/>
  </r>
  <r>
    <x v="0"/>
    <n v="14.96"/>
  </r>
  <r>
    <x v="0"/>
    <n v="1.25"/>
  </r>
  <r>
    <x v="0"/>
    <n v="3.29"/>
  </r>
  <r>
    <x v="0"/>
    <n v="8.2899999999999991"/>
  </r>
  <r>
    <x v="0"/>
    <n v="20.79"/>
  </r>
  <r>
    <x v="0"/>
    <n v="4.96"/>
  </r>
  <r>
    <x v="0"/>
    <n v="4.96"/>
  </r>
  <r>
    <x v="0"/>
    <n v="11.58"/>
  </r>
  <r>
    <x v="0"/>
    <n v="24.869999999999997"/>
  </r>
  <r>
    <x v="0"/>
    <n v="19.96"/>
  </r>
  <r>
    <x v="0"/>
    <n v="3.75"/>
  </r>
  <r>
    <x v="0"/>
    <n v="4.92"/>
  </r>
  <r>
    <x v="0"/>
    <n v="1.66"/>
  </r>
  <r>
    <x v="0"/>
    <n v="0.83"/>
  </r>
  <r>
    <x v="0"/>
    <n v="0.83"/>
  </r>
  <r>
    <x v="0"/>
    <n v="7.38"/>
  </r>
  <r>
    <x v="0"/>
    <n v="2.46"/>
  </r>
  <r>
    <x v="0"/>
    <n v="8.26"/>
  </r>
  <r>
    <x v="0"/>
    <n v="24.869999999999997"/>
  </r>
  <r>
    <x v="0"/>
    <n v="4.13"/>
  </r>
  <r>
    <x v="0"/>
    <n v="8.26"/>
  </r>
  <r>
    <x v="0"/>
    <n v="2.46"/>
  </r>
  <r>
    <x v="0"/>
    <n v="14.92"/>
  </r>
  <r>
    <x v="0"/>
    <n v="7.38"/>
  </r>
  <r>
    <x v="0"/>
    <n v="3.32"/>
  </r>
  <r>
    <x v="0"/>
    <n v="1.66"/>
  </r>
  <r>
    <x v="0"/>
    <n v="0.83"/>
  </r>
  <r>
    <x v="0"/>
    <n v="7.47"/>
  </r>
  <r>
    <x v="0"/>
    <n v="5.79"/>
  </r>
  <r>
    <x v="0"/>
    <n v="3.29"/>
  </r>
  <r>
    <x v="0"/>
    <n v="15.79"/>
  </r>
  <r>
    <x v="0"/>
    <n v="15.79"/>
  </r>
  <r>
    <x v="0"/>
    <n v="16.579999999999998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1.66"/>
  </r>
  <r>
    <x v="0"/>
    <n v="24.8"/>
  </r>
  <r>
    <x v="0"/>
    <n v="14.13"/>
  </r>
  <r>
    <x v="0"/>
    <n v="2.46"/>
  </r>
  <r>
    <x v="0"/>
    <n v="1.25"/>
  </r>
  <r>
    <x v="0"/>
    <n v="4.13"/>
  </r>
  <r>
    <x v="0"/>
    <n v="3.29"/>
  </r>
  <r>
    <x v="0"/>
    <n v="2.46"/>
  </r>
  <r>
    <x v="0"/>
    <n v="0.83"/>
  </r>
  <r>
    <x v="0"/>
    <n v="2.52"/>
  </r>
  <r>
    <x v="0"/>
    <n v="0.83"/>
  </r>
  <r>
    <x v="0"/>
    <n v="0.83"/>
  </r>
  <r>
    <x v="0"/>
    <n v="0.83"/>
  </r>
  <r>
    <x v="0"/>
    <n v="0.83"/>
  </r>
  <r>
    <x v="0"/>
    <n v="10.79"/>
  </r>
  <r>
    <x v="0"/>
    <n v="3.29"/>
  </r>
  <r>
    <x v="0"/>
    <n v="6.58"/>
  </r>
  <r>
    <x v="0"/>
    <n v="4.13"/>
  </r>
  <r>
    <x v="0"/>
    <n v="24.6"/>
  </r>
  <r>
    <x v="0"/>
    <n v="1.25"/>
  </r>
  <r>
    <x v="0"/>
    <n v="4.1499999999999995"/>
  </r>
  <r>
    <x v="0"/>
    <n v="4.1499999999999995"/>
  </r>
  <r>
    <x v="0"/>
    <n v="4.13"/>
  </r>
  <r>
    <x v="0"/>
    <n v="66.449999999999989"/>
  </r>
  <r>
    <x v="0"/>
    <n v="1.66"/>
  </r>
  <r>
    <x v="0"/>
    <n v="1.66"/>
  </r>
  <r>
    <x v="0"/>
    <n v="5.79"/>
  </r>
  <r>
    <x v="0"/>
    <n v="1.66"/>
  </r>
  <r>
    <x v="0"/>
    <n v="6.23"/>
  </r>
  <r>
    <x v="0"/>
    <n v="8.32"/>
  </r>
  <r>
    <x v="0"/>
    <n v="184.6"/>
  </r>
  <r>
    <x v="0"/>
    <n v="19.5"/>
  </r>
  <r>
    <x v="0"/>
    <n v="9.9"/>
  </r>
  <r>
    <x v="0"/>
    <n v="18.72"/>
  </r>
  <r>
    <x v="0"/>
    <n v="15.3"/>
  </r>
  <r>
    <x v="0"/>
    <n v="0"/>
  </r>
  <r>
    <x v="0"/>
    <n v="6.52"/>
  </r>
  <r>
    <x v="0"/>
    <n v="4.8899999999999997"/>
  </r>
  <r>
    <x v="0"/>
    <n v="8.2899999999999991"/>
  </r>
  <r>
    <x v="0"/>
    <n v="0.42"/>
  </r>
  <r>
    <x v="0"/>
    <n v="2.1"/>
  </r>
  <r>
    <x v="0"/>
    <n v="13.04"/>
  </r>
  <r>
    <x v="0"/>
    <n v="1.63"/>
  </r>
  <r>
    <x v="0"/>
    <n v="0.83"/>
  </r>
  <r>
    <x v="0"/>
    <n v="4.13"/>
  </r>
  <r>
    <x v="0"/>
    <n v="3.26"/>
  </r>
  <r>
    <x v="0"/>
    <n v="1.63"/>
  </r>
  <r>
    <x v="0"/>
    <n v="4.13"/>
  </r>
  <r>
    <x v="0"/>
    <n v="1.66"/>
  </r>
  <r>
    <x v="0"/>
    <n v="8.26"/>
  </r>
  <r>
    <x v="0"/>
    <n v="7.46"/>
  </r>
  <r>
    <x v="0"/>
    <n v="4.13"/>
  </r>
  <r>
    <x v="0"/>
    <n v="5.79"/>
  </r>
  <r>
    <x v="0"/>
    <n v="25"/>
  </r>
  <r>
    <x v="0"/>
    <n v="12.39"/>
  </r>
  <r>
    <x v="0"/>
    <n v="2.46"/>
  </r>
  <r>
    <x v="0"/>
    <n v="1.63"/>
  </r>
  <r>
    <x v="0"/>
    <n v="13.29"/>
  </r>
  <r>
    <x v="0"/>
    <n v="52.11"/>
  </r>
  <r>
    <x v="0"/>
    <n v="4.13"/>
  </r>
  <r>
    <x v="0"/>
    <n v="2.46"/>
  </r>
  <r>
    <x v="0"/>
    <n v="4.13"/>
  </r>
  <r>
    <x v="0"/>
    <n v="9.84"/>
  </r>
  <r>
    <x v="0"/>
    <n v="2.4899999999999998"/>
  </r>
  <r>
    <x v="0"/>
    <n v="1.66"/>
  </r>
  <r>
    <x v="0"/>
    <n v="2.46"/>
  </r>
  <r>
    <x v="0"/>
    <n v="2.46"/>
  </r>
  <r>
    <x v="0"/>
    <n v="2.46"/>
  </r>
  <r>
    <x v="0"/>
    <n v="66.52"/>
  </r>
  <r>
    <x v="0"/>
    <n v="4.13"/>
  </r>
  <r>
    <x v="0"/>
    <n v="8.2899999999999991"/>
  </r>
  <r>
    <x v="0"/>
    <n v="19.740000000000002"/>
  </r>
  <r>
    <x v="0"/>
    <n v="1.63"/>
  </r>
  <r>
    <x v="0"/>
    <n v="2.46"/>
  </r>
  <r>
    <x v="0"/>
    <n v="2.46"/>
  </r>
  <r>
    <x v="0"/>
    <n v="1.66"/>
  </r>
  <r>
    <x v="0"/>
    <n v="0.84"/>
  </r>
  <r>
    <x v="0"/>
    <n v="5.79"/>
  </r>
  <r>
    <x v="0"/>
    <n v="15.79"/>
  </r>
  <r>
    <x v="0"/>
    <n v="5.84"/>
  </r>
  <r>
    <x v="0"/>
    <n v="0.83"/>
  </r>
  <r>
    <x v="0"/>
    <n v="2.46"/>
  </r>
  <r>
    <x v="0"/>
    <n v="2.46"/>
  </r>
  <r>
    <x v="0"/>
    <n v="0.83"/>
  </r>
  <r>
    <x v="0"/>
    <n v="3.29"/>
  </r>
  <r>
    <x v="0"/>
    <n v="5.79"/>
  </r>
  <r>
    <x v="0"/>
    <n v="11.58"/>
  </r>
  <r>
    <x v="0"/>
    <n v="5.79"/>
  </r>
  <r>
    <x v="0"/>
    <n v="5.79"/>
  </r>
  <r>
    <x v="0"/>
    <n v="6.58"/>
  </r>
  <r>
    <x v="0"/>
    <n v="2.46"/>
  </r>
  <r>
    <x v="0"/>
    <n v="3.29"/>
  </r>
  <r>
    <x v="0"/>
    <n v="10.79"/>
  </r>
  <r>
    <x v="0"/>
    <n v="2.46"/>
  </r>
  <r>
    <x v="0"/>
    <n v="5.79"/>
  </r>
  <r>
    <x v="0"/>
    <n v="3.26"/>
  </r>
  <r>
    <x v="0"/>
    <n v="8.2899999999999991"/>
  </r>
  <r>
    <x v="0"/>
    <n v="1.63"/>
  </r>
  <r>
    <x v="0"/>
    <n v="1.63"/>
  </r>
  <r>
    <x v="0"/>
    <n v="1.63"/>
  </r>
  <r>
    <x v="0"/>
    <n v="2.46"/>
  </r>
  <r>
    <x v="0"/>
    <n v="2.46"/>
  </r>
  <r>
    <x v="0"/>
    <n v="1.63"/>
  </r>
  <r>
    <x v="0"/>
    <n v="1.63"/>
  </r>
  <r>
    <x v="0"/>
    <n v="24.96"/>
  </r>
  <r>
    <x v="0"/>
    <n v="6.58"/>
  </r>
  <r>
    <x v="0"/>
    <n v="2.46"/>
  </r>
  <r>
    <x v="0"/>
    <n v="2.46"/>
  </r>
  <r>
    <x v="0"/>
    <n v="5.79"/>
  </r>
  <r>
    <x v="0"/>
    <n v="3.29"/>
  </r>
  <r>
    <x v="0"/>
    <n v="6.58"/>
  </r>
  <r>
    <x v="0"/>
    <n v="5.79"/>
  </r>
  <r>
    <x v="0"/>
    <n v="8.26"/>
  </r>
  <r>
    <x v="0"/>
    <n v="4.13"/>
  </r>
  <r>
    <x v="0"/>
    <n v="24.96"/>
  </r>
  <r>
    <x v="0"/>
    <n v="4.13"/>
  </r>
  <r>
    <x v="0"/>
    <n v="28.95"/>
  </r>
  <r>
    <x v="0"/>
    <n v="4.92"/>
  </r>
  <r>
    <x v="0"/>
    <n v="24.92"/>
  </r>
  <r>
    <x v="0"/>
    <n v="14.92"/>
  </r>
  <r>
    <x v="0"/>
    <n v="2.46"/>
  </r>
  <r>
    <x v="0"/>
    <n v="2.46"/>
  </r>
  <r>
    <x v="0"/>
    <n v="2.46"/>
  </r>
  <r>
    <x v="0"/>
    <n v="4.92"/>
  </r>
  <r>
    <x v="0"/>
    <n v="2.46"/>
  </r>
  <r>
    <x v="0"/>
    <n v="5.79"/>
  </r>
  <r>
    <x v="0"/>
    <n v="21.58"/>
  </r>
  <r>
    <x v="0"/>
    <n v="8.2899999999999991"/>
  </r>
  <r>
    <x v="0"/>
    <n v="116.68"/>
  </r>
  <r>
    <x v="0"/>
    <n v="5.79"/>
  </r>
  <r>
    <x v="0"/>
    <n v="0.83"/>
  </r>
  <r>
    <x v="0"/>
    <n v="9.7799999999999994"/>
  </r>
  <r>
    <x v="0"/>
    <n v="4.13"/>
  </r>
  <r>
    <x v="0"/>
    <n v="4.13"/>
  </r>
  <r>
    <x v="0"/>
    <n v="8.26"/>
  </r>
  <r>
    <x v="0"/>
    <n v="4.96"/>
  </r>
  <r>
    <x v="0"/>
    <n v="6.63"/>
  </r>
  <r>
    <x v="0"/>
    <n v="8.2899999999999991"/>
  </r>
  <r>
    <x v="0"/>
    <n v="6.63"/>
  </r>
  <r>
    <x v="0"/>
    <n v="3.75"/>
  </r>
  <r>
    <x v="0"/>
    <n v="4.92"/>
  </r>
  <r>
    <x v="0"/>
    <n v="10.79"/>
  </r>
  <r>
    <x v="0"/>
    <n v="10.79"/>
  </r>
  <r>
    <x v="0"/>
    <n v="10.79"/>
  </r>
  <r>
    <x v="0"/>
    <n v="4.13"/>
  </r>
  <r>
    <x v="0"/>
    <n v="8.26"/>
  </r>
  <r>
    <x v="0"/>
    <n v="8.26"/>
  </r>
  <r>
    <x v="0"/>
    <n v="2.46"/>
  </r>
  <r>
    <x v="0"/>
    <n v="7.46"/>
  </r>
  <r>
    <x v="0"/>
    <n v="4.58"/>
  </r>
  <r>
    <x v="0"/>
    <n v="4.58"/>
  </r>
  <r>
    <x v="0"/>
    <n v="0.83"/>
  </r>
  <r>
    <x v="0"/>
    <n v="0.83"/>
  </r>
  <r>
    <x v="0"/>
    <n v="16.579999999999998"/>
  </r>
  <r>
    <x v="0"/>
    <n v="10.79"/>
  </r>
  <r>
    <x v="0"/>
    <n v="15.79"/>
  </r>
  <r>
    <x v="0"/>
    <n v="8.2899999999999991"/>
  </r>
  <r>
    <x v="0"/>
    <n v="31.98"/>
  </r>
  <r>
    <x v="0"/>
    <n v="1.25"/>
  </r>
  <r>
    <x v="0"/>
    <n v="1.25"/>
  </r>
  <r>
    <x v="0"/>
    <n v="74.959999999999994"/>
  </r>
  <r>
    <x v="0"/>
    <n v="9.7799999999999994"/>
  </r>
  <r>
    <x v="0"/>
    <n v="0.83"/>
  </r>
  <r>
    <x v="0"/>
    <n v="0.83"/>
  </r>
  <r>
    <x v="0"/>
    <n v="0.83"/>
  </r>
  <r>
    <x v="0"/>
    <n v="10.79"/>
  </r>
  <r>
    <x v="0"/>
    <n v="2.08"/>
  </r>
  <r>
    <x v="0"/>
    <n v="2.46"/>
  </r>
  <r>
    <x v="0"/>
    <n v="2.92"/>
  </r>
  <r>
    <x v="0"/>
    <n v="1.25"/>
  </r>
  <r>
    <x v="0"/>
    <n v="24.78"/>
  </r>
  <r>
    <x v="0"/>
    <n v="24.96"/>
  </r>
  <r>
    <x v="0"/>
    <n v="4.13"/>
  </r>
  <r>
    <x v="0"/>
    <n v="53.69"/>
  </r>
  <r>
    <x v="0"/>
    <n v="5.79"/>
  </r>
  <r>
    <x v="0"/>
    <n v="1.63"/>
  </r>
  <r>
    <x v="0"/>
    <n v="7.46"/>
  </r>
  <r>
    <x v="0"/>
    <n v="1.66"/>
  </r>
  <r>
    <x v="0"/>
    <n v="3.29"/>
  </r>
  <r>
    <x v="0"/>
    <n v="1.63"/>
  </r>
  <r>
    <x v="0"/>
    <n v="1.63"/>
  </r>
  <r>
    <x v="0"/>
    <n v="1.25"/>
  </r>
  <r>
    <x v="0"/>
    <n v="0.83"/>
  </r>
  <r>
    <x v="0"/>
    <n v="2.46"/>
  </r>
  <r>
    <x v="0"/>
    <n v="2.46"/>
  </r>
  <r>
    <x v="0"/>
    <n v="2.46"/>
  </r>
  <r>
    <x v="0"/>
    <n v="229.79"/>
  </r>
  <r>
    <x v="4"/>
    <n v="-1.65"/>
  </r>
  <r>
    <x v="4"/>
    <n v="-0.42"/>
  </r>
  <r>
    <x v="0"/>
    <n v="10"/>
  </r>
  <r>
    <x v="0"/>
    <n v="1.25"/>
  </r>
  <r>
    <x v="0"/>
    <n v="8.75"/>
  </r>
  <r>
    <x v="0"/>
    <n v="3.75"/>
  </r>
  <r>
    <x v="0"/>
    <n v="3.75"/>
  </r>
  <r>
    <x v="0"/>
    <n v="1.25"/>
  </r>
  <r>
    <x v="0"/>
    <n v="3.4"/>
  </r>
  <r>
    <x v="0"/>
    <n v="6.8"/>
  </r>
  <r>
    <x v="0"/>
    <n v="3.38"/>
  </r>
  <r>
    <x v="0"/>
    <n v="6.76"/>
  </r>
  <r>
    <x v="0"/>
    <n v="6.76"/>
  </r>
  <r>
    <x v="0"/>
    <n v="6.76"/>
  </r>
  <r>
    <x v="0"/>
    <n v="5"/>
  </r>
  <r>
    <x v="0"/>
    <n v="10"/>
  </r>
  <r>
    <x v="0"/>
    <n v="5"/>
  </r>
  <r>
    <x v="0"/>
    <n v="5.0999999999999996"/>
  </r>
  <r>
    <x v="0"/>
    <n v="4.25"/>
  </r>
  <r>
    <x v="0"/>
    <n v="20.75"/>
  </r>
  <r>
    <x v="0"/>
    <n v="12.450000000000001"/>
  </r>
  <r>
    <x v="0"/>
    <n v="5.0999999999999996"/>
  </r>
  <r>
    <x v="0"/>
    <n v="16.95"/>
  </r>
  <r>
    <x v="0"/>
    <n v="10.5"/>
  </r>
  <r>
    <x v="0"/>
    <n v="2.5"/>
  </r>
  <r>
    <x v="0"/>
    <n v="4.95"/>
  </r>
  <r>
    <x v="0"/>
    <n v="9.9499999999999993"/>
  </r>
  <r>
    <x v="0"/>
    <n v="9.9499999999999993"/>
  </r>
  <r>
    <x v="0"/>
    <n v="16.95"/>
  </r>
  <r>
    <x v="0"/>
    <n v="2.5499999999999998"/>
  </r>
  <r>
    <x v="0"/>
    <n v="2.5499999999999998"/>
  </r>
  <r>
    <x v="0"/>
    <n v="1.65"/>
  </r>
  <r>
    <x v="0"/>
    <n v="1.65"/>
  </r>
  <r>
    <x v="0"/>
    <n v="3.3"/>
  </r>
  <r>
    <x v="0"/>
    <n v="10.199999999999999"/>
  </r>
  <r>
    <x v="0"/>
    <n v="3.3"/>
  </r>
  <r>
    <x v="0"/>
    <n v="5.85"/>
  </r>
  <r>
    <x v="0"/>
    <n v="6.3000000000000007"/>
  </r>
  <r>
    <x v="0"/>
    <n v="6.3000000000000007"/>
  </r>
  <r>
    <x v="0"/>
    <n v="4.95"/>
  </r>
  <r>
    <x v="0"/>
    <n v="1.6"/>
  </r>
  <r>
    <x v="0"/>
    <n v="7.5"/>
  </r>
  <r>
    <x v="0"/>
    <n v="3.3"/>
  </r>
  <r>
    <x v="0"/>
    <n v="2.5"/>
  </r>
  <r>
    <x v="0"/>
    <n v="1.25"/>
  </r>
  <r>
    <x v="0"/>
    <n v="1.65"/>
  </r>
  <r>
    <x v="0"/>
    <n v="5"/>
  </r>
  <r>
    <x v="0"/>
    <n v="1.25"/>
  </r>
  <r>
    <x v="0"/>
    <n v="1.25"/>
  </r>
  <r>
    <x v="0"/>
    <n v="6.95"/>
  </r>
  <r>
    <x v="0"/>
    <n v="0.85"/>
  </r>
  <r>
    <x v="0"/>
    <n v="6.6"/>
  </r>
  <r>
    <x v="0"/>
    <n v="1.3"/>
  </r>
  <r>
    <x v="0"/>
    <n v="4.55"/>
  </r>
  <r>
    <x v="0"/>
    <n v="3.3"/>
  </r>
  <r>
    <x v="0"/>
    <n v="3.9"/>
  </r>
  <r>
    <x v="0"/>
    <n v="1.45"/>
  </r>
  <r>
    <x v="0"/>
    <n v="1.95"/>
  </r>
  <r>
    <x v="0"/>
    <n v="5.0999999999999996"/>
  </r>
  <r>
    <x v="0"/>
    <n v="7.5"/>
  </r>
  <r>
    <x v="0"/>
    <n v="2.95"/>
  </r>
  <r>
    <x v="0"/>
    <n v="0.85"/>
  </r>
  <r>
    <x v="0"/>
    <n v="4.9499999999999993"/>
  </r>
  <r>
    <x v="0"/>
    <n v="3.3"/>
  </r>
  <r>
    <x v="0"/>
    <n v="1.65"/>
  </r>
  <r>
    <x v="0"/>
    <n v="4.9499999999999993"/>
  </r>
  <r>
    <x v="0"/>
    <n v="0.85"/>
  </r>
  <r>
    <x v="0"/>
    <n v="0.85"/>
  </r>
  <r>
    <x v="0"/>
    <n v="2.5"/>
  </r>
  <r>
    <x v="0"/>
    <n v="3.75"/>
  </r>
  <r>
    <x v="0"/>
    <n v="3.75"/>
  </r>
  <r>
    <x v="0"/>
    <n v="1.25"/>
  </r>
  <r>
    <x v="0"/>
    <n v="9"/>
  </r>
  <r>
    <x v="0"/>
    <n v="3.3"/>
  </r>
  <r>
    <x v="0"/>
    <n v="4.95"/>
  </r>
  <r>
    <x v="0"/>
    <n v="1.95"/>
  </r>
  <r>
    <x v="8"/>
    <n v="217.5"/>
  </r>
  <r>
    <x v="8"/>
    <n v="217.5"/>
  </r>
  <r>
    <x v="8"/>
    <n v="82.5"/>
  </r>
  <r>
    <x v="8"/>
    <n v="82.5"/>
  </r>
  <r>
    <x v="8"/>
    <n v="217.5"/>
  </r>
  <r>
    <x v="0"/>
    <n v="16.5"/>
  </r>
  <r>
    <x v="0"/>
    <n v="16.5"/>
  </r>
  <r>
    <x v="0"/>
    <n v="16.5"/>
  </r>
  <r>
    <x v="0"/>
    <n v="21"/>
  </r>
  <r>
    <x v="0"/>
    <n v="15"/>
  </r>
  <r>
    <x v="0"/>
    <n v="15"/>
  </r>
  <r>
    <x v="0"/>
    <n v="19.799999999999997"/>
  </r>
  <r>
    <x v="0"/>
    <n v="17.399999999999999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23.4"/>
  </r>
  <r>
    <x v="0"/>
    <n v="25.200000000000003"/>
  </r>
  <r>
    <x v="0"/>
    <n v="17.399999999999999"/>
  </r>
  <r>
    <x v="0"/>
    <n v="15"/>
  </r>
  <r>
    <x v="0"/>
    <n v="15"/>
  </r>
  <r>
    <x v="0"/>
    <n v="19.5"/>
  </r>
  <r>
    <x v="0"/>
    <n v="19.5"/>
  </r>
  <r>
    <x v="0"/>
    <n v="7.8"/>
  </r>
  <r>
    <x v="0"/>
    <n v="19.5"/>
  </r>
  <r>
    <x v="0"/>
    <n v="19.5"/>
  </r>
  <r>
    <x v="0"/>
    <n v="19.5"/>
  </r>
  <r>
    <x v="0"/>
    <n v="19.5"/>
  </r>
  <r>
    <x v="0"/>
    <n v="14.75"/>
  </r>
  <r>
    <x v="0"/>
    <n v="14.75"/>
  </r>
  <r>
    <x v="0"/>
    <n v="14.7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8.5"/>
  </r>
  <r>
    <x v="0"/>
    <n v="8.5"/>
  </r>
  <r>
    <x v="0"/>
    <n v="8.5"/>
  </r>
  <r>
    <x v="0"/>
    <n v="8.5"/>
  </r>
  <r>
    <x v="0"/>
    <n v="8.5"/>
  </r>
  <r>
    <x v="0"/>
    <n v="10.199999999999999"/>
  </r>
  <r>
    <x v="0"/>
    <n v="15.299999999999999"/>
  </r>
  <r>
    <x v="0"/>
    <n v="16.5"/>
  </r>
  <r>
    <x v="0"/>
    <n v="12.5"/>
  </r>
  <r>
    <x v="0"/>
    <n v="15.299999999999999"/>
  </r>
  <r>
    <x v="0"/>
    <n v="13.200000000000001"/>
  </r>
  <r>
    <x v="0"/>
    <n v="15.299999999999999"/>
  </r>
  <r>
    <x v="0"/>
    <n v="16.5"/>
  </r>
  <r>
    <x v="0"/>
    <n v="15"/>
  </r>
  <r>
    <x v="0"/>
    <n v="18.72"/>
  </r>
  <r>
    <x v="0"/>
    <n v="18.72"/>
  </r>
  <r>
    <x v="0"/>
    <n v="18.72"/>
  </r>
  <r>
    <x v="0"/>
    <n v="18.72"/>
  </r>
  <r>
    <x v="0"/>
    <n v="2.34"/>
  </r>
  <r>
    <x v="0"/>
    <n v="-5.0999999999999996"/>
  </r>
  <r>
    <x v="0"/>
    <n v="0"/>
  </r>
  <r>
    <x v="0"/>
    <n v="15.299999999999999"/>
  </r>
  <r>
    <x v="0"/>
    <n v="19.799999999999997"/>
  </r>
  <r>
    <x v="0"/>
    <n v="15"/>
  </r>
  <r>
    <x v="0"/>
    <n v="17.850000000000001"/>
  </r>
  <r>
    <x v="0"/>
    <n v="19.8"/>
  </r>
  <r>
    <x v="0"/>
    <n v="17.700000000000003"/>
  </r>
  <r>
    <x v="0"/>
    <n v="17.700000000000003"/>
  </r>
  <r>
    <x v="0"/>
    <n v="14.850000000000001"/>
  </r>
  <r>
    <x v="0"/>
    <n v="15"/>
  </r>
  <r>
    <x v="0"/>
    <n v="15.299999999999999"/>
  </r>
  <r>
    <x v="0"/>
    <n v="17.88"/>
  </r>
  <r>
    <x v="0"/>
    <n v="12.600000000000001"/>
  </r>
  <r>
    <x v="0"/>
    <n v="15.9"/>
  </r>
  <r>
    <x v="0"/>
    <n v="9.9499999999999993"/>
  </r>
  <r>
    <x v="0"/>
    <n v="17"/>
  </r>
  <r>
    <x v="0"/>
    <n v="21.95"/>
  </r>
  <r>
    <x v="0"/>
    <n v="30"/>
  </r>
  <r>
    <x v="0"/>
    <n v="-9.9499999999999993"/>
  </r>
  <r>
    <x v="0"/>
    <n v="-12.75"/>
  </r>
  <r>
    <x v="6"/>
    <n v="5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9.899999999999999"/>
  </r>
  <r>
    <x v="6"/>
    <n v="19.5"/>
  </r>
  <r>
    <x v="6"/>
    <n v="19.5"/>
  </r>
  <r>
    <x v="6"/>
    <n v="19.5"/>
  </r>
  <r>
    <x v="6"/>
    <n v="21"/>
  </r>
  <r>
    <x v="6"/>
    <n v="21"/>
  </r>
  <r>
    <x v="6"/>
    <n v="15"/>
  </r>
  <r>
    <x v="6"/>
    <n v="14.850000000000001"/>
  </r>
  <r>
    <x v="6"/>
    <n v="19.799999999999997"/>
  </r>
  <r>
    <x v="6"/>
    <n v="25.5"/>
  </r>
  <r>
    <x v="6"/>
    <n v="10.199999999999999"/>
  </r>
  <r>
    <x v="6"/>
    <n v="17.700000000000003"/>
  </r>
  <r>
    <x v="6"/>
    <n v="17.399999999999999"/>
  </r>
  <r>
    <x v="6"/>
    <n v="16.5"/>
  </r>
  <r>
    <x v="6"/>
    <n v="15.8"/>
  </r>
  <r>
    <x v="6"/>
    <n v="19.8"/>
  </r>
  <r>
    <x v="6"/>
    <n v="23.6"/>
  </r>
  <r>
    <x v="6"/>
    <n v="5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5.04"/>
  </r>
  <r>
    <x v="0"/>
    <n v="10.5"/>
  </r>
  <r>
    <x v="0"/>
    <n v="16.5"/>
  </r>
  <r>
    <x v="0"/>
    <n v="16.5"/>
  </r>
  <r>
    <x v="0"/>
    <n v="17.700000000000003"/>
  </r>
  <r>
    <x v="0"/>
    <n v="17.700000000000003"/>
  </r>
  <r>
    <x v="0"/>
    <n v="17.700000000000003"/>
  </r>
  <r>
    <x v="0"/>
    <n v="17"/>
  </r>
  <r>
    <x v="0"/>
    <n v="17.700000000000003"/>
  </r>
  <r>
    <x v="0"/>
    <n v="17.700000000000003"/>
  </r>
  <r>
    <x v="0"/>
    <n v="5.04"/>
  </r>
  <r>
    <x v="0"/>
    <n v="17.399999999999999"/>
  </r>
  <r>
    <x v="0"/>
    <n v="6.72"/>
  </r>
  <r>
    <x v="0"/>
    <n v="25.5"/>
  </r>
  <r>
    <x v="0"/>
    <n v="16.95"/>
  </r>
  <r>
    <x v="0"/>
    <n v="16.95"/>
  </r>
  <r>
    <x v="0"/>
    <n v="14.850000000000001"/>
  </r>
  <r>
    <x v="0"/>
    <n v="31.8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"/>
  </r>
  <r>
    <x v="0"/>
    <n v="23.6"/>
  </r>
  <r>
    <x v="0"/>
    <n v="17.700000000000003"/>
  </r>
  <r>
    <x v="0"/>
    <n v="15.299999999999999"/>
  </r>
  <r>
    <x v="0"/>
    <n v="20.28"/>
  </r>
  <r>
    <x v="0"/>
    <n v="29.700000000000003"/>
  </r>
  <r>
    <x v="0"/>
    <n v="15.299999999999999"/>
  </r>
  <r>
    <x v="0"/>
    <n v="17.399999999999999"/>
  </r>
  <r>
    <x v="0"/>
    <n v="17.399999999999999"/>
  </r>
  <r>
    <x v="0"/>
    <n v="15"/>
  </r>
  <r>
    <x v="0"/>
    <n v="39.6"/>
  </r>
  <r>
    <x v="0"/>
    <n v="15"/>
  </r>
  <r>
    <x v="0"/>
    <n v="15"/>
  </r>
  <r>
    <x v="0"/>
    <n v="39"/>
  </r>
  <r>
    <x v="0"/>
    <n v="39"/>
  </r>
  <r>
    <x v="0"/>
    <n v="19.5"/>
  </r>
  <r>
    <x v="0"/>
    <n v="19.5"/>
  </r>
  <r>
    <x v="0"/>
    <n v="14.75"/>
  </r>
  <r>
    <x v="0"/>
    <n v="14.75"/>
  </r>
  <r>
    <x v="0"/>
    <n v="33"/>
  </r>
  <r>
    <x v="0"/>
    <n v="16.5"/>
  </r>
  <r>
    <x v="0"/>
    <n v="16.5"/>
  </r>
  <r>
    <x v="0"/>
    <n v="16.5"/>
  </r>
  <r>
    <x v="0"/>
    <n v="16.5"/>
  </r>
  <r>
    <x v="0"/>
    <n v="14.75"/>
  </r>
  <r>
    <x v="0"/>
    <n v="15"/>
  </r>
  <r>
    <x v="0"/>
    <n v="19.8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7.700000000000003"/>
  </r>
  <r>
    <x v="0"/>
    <n v="19.8"/>
  </r>
  <r>
    <x v="0"/>
    <n v="17.700000000000003"/>
  </r>
  <r>
    <x v="0"/>
    <n v="17.700000000000003"/>
  </r>
  <r>
    <x v="0"/>
    <n v="10.199999999999999"/>
  </r>
  <r>
    <x v="0"/>
    <n v="25.200000000000003"/>
  </r>
  <r>
    <x v="0"/>
    <n v="17.700000000000003"/>
  </r>
  <r>
    <x v="0"/>
    <n v="15.299999999999999"/>
  </r>
  <r>
    <x v="0"/>
    <n v="19.799999999999997"/>
  </r>
  <r>
    <x v="0"/>
    <n v="19.799999999999997"/>
  </r>
  <r>
    <x v="0"/>
    <n v="17.850000000000001"/>
  </r>
  <r>
    <x v="0"/>
    <n v="15.9"/>
  </r>
  <r>
    <x v="0"/>
    <n v="10.199999999999999"/>
  </r>
  <r>
    <x v="0"/>
    <n v="17.700000000000003"/>
  </r>
  <r>
    <x v="0"/>
    <n v="15"/>
  </r>
  <r>
    <x v="0"/>
    <n v="23.4"/>
  </r>
  <r>
    <x v="0"/>
    <n v="19.8"/>
  </r>
  <r>
    <x v="0"/>
    <n v="0"/>
  </r>
  <r>
    <x v="0"/>
    <n v="-9.9"/>
  </r>
  <r>
    <x v="3"/>
    <n v="269.09999999999997"/>
  </r>
  <r>
    <x v="3"/>
    <n v="269.09999999999997"/>
  </r>
  <r>
    <x v="3"/>
    <n v="89.699999999999989"/>
  </r>
  <r>
    <x v="3"/>
    <n v="51.839999999999996"/>
  </r>
  <r>
    <x v="3"/>
    <n v="30.24"/>
  </r>
  <r>
    <x v="3"/>
    <n v="166"/>
  </r>
  <r>
    <x v="3"/>
    <n v="166"/>
  </r>
  <r>
    <x v="3"/>
    <n v="90"/>
  </r>
  <r>
    <x v="3"/>
    <n v="179.28000000000003"/>
  </r>
  <r>
    <x v="3"/>
    <n v="179.28000000000003"/>
  </r>
  <r>
    <x v="3"/>
    <n v="149.4"/>
  </r>
  <r>
    <x v="3"/>
    <n v="222"/>
  </r>
  <r>
    <x v="3"/>
    <n v="222"/>
  </r>
  <r>
    <x v="3"/>
    <n v="222"/>
  </r>
  <r>
    <x v="3"/>
    <n v="222"/>
  </r>
  <r>
    <x v="3"/>
    <n v="74"/>
  </r>
  <r>
    <x v="3"/>
    <n v="204"/>
  </r>
  <r>
    <x v="3"/>
    <n v="139.19999999999999"/>
  </r>
  <r>
    <x v="3"/>
    <n v="144"/>
  </r>
  <r>
    <x v="3"/>
    <n v="106"/>
  </r>
  <r>
    <x v="3"/>
    <n v="144"/>
  </r>
  <r>
    <x v="3"/>
    <n v="72"/>
  </r>
  <r>
    <x v="3"/>
    <n v="145"/>
  </r>
  <r>
    <x v="3"/>
    <n v="122.39999999999999"/>
  </r>
  <r>
    <x v="3"/>
    <n v="69.599999999999994"/>
  </r>
  <r>
    <x v="3"/>
    <n v="100.8"/>
  </r>
  <r>
    <x v="3"/>
    <n v="100.8"/>
  </r>
  <r>
    <x v="3"/>
    <n v="91.8"/>
  </r>
  <r>
    <x v="3"/>
    <n v="378"/>
  </r>
  <r>
    <x v="3"/>
    <n v="126"/>
  </r>
  <r>
    <x v="3"/>
    <n v="254.99999999999997"/>
  </r>
  <r>
    <x v="3"/>
    <n v="50.4"/>
  </r>
  <r>
    <x v="3"/>
    <n v="100.8"/>
  </r>
  <r>
    <x v="3"/>
    <n v="77.759999999999991"/>
  </r>
  <r>
    <x v="3"/>
    <n v="138.24"/>
  </r>
  <r>
    <x v="3"/>
    <n v="139.19999999999999"/>
  </r>
  <r>
    <x v="3"/>
    <n v="158.39999999999998"/>
  </r>
  <r>
    <x v="3"/>
    <n v="305.28000000000003"/>
  </r>
  <r>
    <x v="3"/>
    <n v="367.2"/>
  </r>
  <r>
    <x v="3"/>
    <n v="367.2"/>
  </r>
  <r>
    <x v="3"/>
    <n v="244.79999999999998"/>
  </r>
  <r>
    <x v="3"/>
    <n v="252"/>
  </r>
  <r>
    <x v="3"/>
    <n v="72"/>
  </r>
  <r>
    <x v="3"/>
    <n v="82.5"/>
  </r>
  <r>
    <x v="3"/>
    <n v="290"/>
  </r>
  <r>
    <x v="3"/>
    <n v="145"/>
  </r>
  <r>
    <x v="3"/>
    <n v="165"/>
  </r>
  <r>
    <x v="3"/>
    <n v="165"/>
  </r>
  <r>
    <x v="3"/>
    <n v="114.48"/>
  </r>
  <r>
    <x v="3"/>
    <n v="100.8"/>
  </r>
  <r>
    <x v="3"/>
    <n v="350.4"/>
  </r>
  <r>
    <x v="3"/>
    <n v="79.199999999999989"/>
  </r>
  <r>
    <x v="3"/>
    <n v="278.39999999999998"/>
  </r>
  <r>
    <x v="3"/>
    <n v="139.19999999999999"/>
  </r>
  <r>
    <x v="3"/>
    <n v="139.19999999999999"/>
  </r>
  <r>
    <x v="3"/>
    <n v="139.19999999999999"/>
  </r>
  <r>
    <x v="3"/>
    <n v="120"/>
  </r>
  <r>
    <x v="3"/>
    <n v="138.24"/>
  </r>
  <r>
    <x v="3"/>
    <n v="1056"/>
  </r>
  <r>
    <x v="3"/>
    <n v="1056"/>
  </r>
  <r>
    <x v="3"/>
    <n v="211.2"/>
  </r>
  <r>
    <x v="3"/>
    <n v="136"/>
  </r>
  <r>
    <x v="3"/>
    <n v="136"/>
  </r>
  <r>
    <x v="3"/>
    <n v="290"/>
  </r>
  <r>
    <x v="3"/>
    <n v="72"/>
  </r>
  <r>
    <x v="3"/>
    <n v="330"/>
  </r>
  <r>
    <x v="3"/>
    <n v="122.39999999999999"/>
  </r>
  <r>
    <x v="3"/>
    <n v="61.199999999999996"/>
  </r>
  <r>
    <x v="3"/>
    <n v="51.839999999999996"/>
  </r>
  <r>
    <x v="3"/>
    <n v="102"/>
  </r>
  <r>
    <x v="3"/>
    <n v="180"/>
  </r>
  <r>
    <x v="3"/>
    <n v="180"/>
  </r>
  <r>
    <x v="3"/>
    <n v="51.839999999999996"/>
  </r>
  <r>
    <x v="3"/>
    <n v="179.39999999999998"/>
  </r>
  <r>
    <x v="3"/>
    <n v="179.39999999999998"/>
  </r>
  <r>
    <x v="3"/>
    <n v="204"/>
  </r>
  <r>
    <x v="3"/>
    <n v="254.99999999999997"/>
  </r>
  <r>
    <x v="3"/>
    <n v="92.5"/>
  </r>
  <r>
    <x v="3"/>
    <n v="69.12"/>
  </r>
  <r>
    <x v="3"/>
    <n v="100.8"/>
  </r>
  <r>
    <x v="3"/>
    <n v="266.40000000000003"/>
  </r>
  <r>
    <x v="3"/>
    <n v="266.40000000000003"/>
  </r>
  <r>
    <x v="3"/>
    <n v="152.64000000000001"/>
  </r>
  <r>
    <x v="3"/>
    <n v="122.39999999999999"/>
  </r>
  <r>
    <x v="3"/>
    <n v="69.599999999999994"/>
  </r>
  <r>
    <x v="3"/>
    <n v="69.599999999999994"/>
  </r>
  <r>
    <x v="3"/>
    <n v="237.6"/>
  </r>
  <r>
    <x v="3"/>
    <n v="76.320000000000007"/>
  </r>
  <r>
    <x v="3"/>
    <n v="152.64000000000001"/>
  </r>
  <r>
    <x v="3"/>
    <n v="152.64000000000001"/>
  </r>
  <r>
    <x v="3"/>
    <n v="180"/>
  </r>
  <r>
    <x v="3"/>
    <n v="120"/>
  </r>
  <r>
    <x v="3"/>
    <n v="100.8"/>
  </r>
  <r>
    <x v="3"/>
    <n v="120"/>
  </r>
  <r>
    <x v="3"/>
    <n v="165"/>
  </r>
  <r>
    <x v="3"/>
    <n v="145"/>
  </r>
  <r>
    <x v="3"/>
    <n v="120"/>
  </r>
  <r>
    <x v="3"/>
    <n v="45"/>
  </r>
  <r>
    <x v="3"/>
    <n v="330"/>
  </r>
  <r>
    <x v="3"/>
    <n v="139.19999999999999"/>
  </r>
  <r>
    <x v="3"/>
    <n v="50.4"/>
  </r>
  <r>
    <x v="3"/>
    <n v="237.6"/>
  </r>
  <r>
    <x v="3"/>
    <n v="222"/>
  </r>
  <r>
    <x v="3"/>
    <n v="69.12"/>
  </r>
  <r>
    <x v="0"/>
    <n v="5.04"/>
  </r>
  <r>
    <x v="0"/>
    <n v="5.04"/>
  </r>
  <r>
    <x v="0"/>
    <n v="5.04"/>
  </r>
  <r>
    <x v="0"/>
    <n v="5.04"/>
  </r>
  <r>
    <x v="0"/>
    <n v="0.95"/>
  </r>
  <r>
    <x v="0"/>
    <n v="153"/>
  </r>
  <r>
    <x v="0"/>
    <n v="59"/>
  </r>
  <r>
    <x v="0"/>
    <n v="6.95"/>
  </r>
  <r>
    <x v="0"/>
    <n v="9.75"/>
  </r>
  <r>
    <x v="0"/>
    <n v="5.85"/>
  </r>
  <r>
    <x v="0"/>
    <n v="9.75"/>
  </r>
  <r>
    <x v="0"/>
    <n v="16.75"/>
  </r>
  <r>
    <x v="0"/>
    <n v="35.400000000000006"/>
  </r>
  <r>
    <x v="0"/>
    <n v="6.9599999999999991"/>
  </r>
  <r>
    <x v="0"/>
    <n v="17.700000000000003"/>
  </r>
  <r>
    <x v="0"/>
    <n v="25.200000000000003"/>
  </r>
  <r>
    <x v="0"/>
    <n v="15.299999999999999"/>
  </r>
  <r>
    <x v="0"/>
    <n v="14.850000000000001"/>
  </r>
  <r>
    <x v="0"/>
    <n v="12.75"/>
  </r>
  <r>
    <x v="0"/>
    <n v="15.8"/>
  </r>
  <r>
    <x v="0"/>
    <n v="14.850000000000001"/>
  </r>
  <r>
    <x v="0"/>
    <n v="15.9"/>
  </r>
  <r>
    <x v="0"/>
    <n v="17"/>
  </r>
  <r>
    <x v="0"/>
    <n v="12.7"/>
  </r>
  <r>
    <x v="0"/>
    <n v="15"/>
  </r>
  <r>
    <x v="0"/>
    <n v="19.8"/>
  </r>
  <r>
    <x v="0"/>
    <n v="17"/>
  </r>
  <r>
    <x v="0"/>
    <n v="18.72"/>
  </r>
  <r>
    <x v="0"/>
    <n v="18.72"/>
  </r>
  <r>
    <x v="0"/>
    <n v="18.72"/>
  </r>
  <r>
    <x v="0"/>
    <n v="2.88"/>
  </r>
  <r>
    <x v="0"/>
    <n v="2.88"/>
  </r>
  <r>
    <x v="0"/>
    <n v="18.72"/>
  </r>
  <r>
    <x v="0"/>
    <n v="18.72"/>
  </r>
  <r>
    <x v="0"/>
    <n v="15.299999999999999"/>
  </r>
  <r>
    <x v="0"/>
    <n v="14.850000000000001"/>
  </r>
  <r>
    <x v="0"/>
    <n v="13.9"/>
  </r>
  <r>
    <x v="0"/>
    <n v="15.9"/>
  </r>
  <r>
    <x v="0"/>
    <n v="11.9"/>
  </r>
  <r>
    <x v="0"/>
    <n v="12.600000000000001"/>
  </r>
  <r>
    <x v="0"/>
    <n v="15"/>
  </r>
  <r>
    <x v="0"/>
    <n v="15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"/>
  </r>
  <r>
    <x v="0"/>
    <n v="17.700000000000003"/>
  </r>
  <r>
    <x v="0"/>
    <n v="17"/>
  </r>
  <r>
    <x v="0"/>
    <n v="17.850000000000001"/>
  </r>
  <r>
    <x v="0"/>
    <n v="9.9599999999999991"/>
  </r>
  <r>
    <x v="0"/>
    <n v="9.9599999999999991"/>
  </r>
  <r>
    <x v="0"/>
    <n v="13.5"/>
  </r>
  <r>
    <x v="0"/>
    <n v="-50.699999999999996"/>
  </r>
  <r>
    <x v="0"/>
    <n v="30"/>
  </r>
  <r>
    <x v="0"/>
    <n v="5.04"/>
  </r>
  <r>
    <x v="0"/>
    <n v="17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25.5"/>
  </r>
  <r>
    <x v="0"/>
    <n v="15"/>
  </r>
  <r>
    <x v="0"/>
    <n v="25.200000000000003"/>
  </r>
  <r>
    <x v="0"/>
    <n v="17.399999999999999"/>
  </r>
  <r>
    <x v="0"/>
    <n v="22.5"/>
  </r>
  <r>
    <x v="0"/>
    <n v="14.850000000000001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5.6"/>
  </r>
  <r>
    <x v="0"/>
    <n v="17"/>
  </r>
  <r>
    <x v="0"/>
    <n v="25.200000000000003"/>
  </r>
  <r>
    <x v="0"/>
    <n v="24.96"/>
  </r>
  <r>
    <x v="0"/>
    <n v="20.28"/>
  </r>
  <r>
    <x v="0"/>
    <n v="25.200000000000003"/>
  </r>
  <r>
    <x v="0"/>
    <n v="15.9"/>
  </r>
  <r>
    <x v="0"/>
    <n v="17.850000000000001"/>
  </r>
  <r>
    <x v="0"/>
    <n v="23.4"/>
  </r>
  <r>
    <x v="0"/>
    <n v="107.10000000000001"/>
  </r>
  <r>
    <x v="0"/>
    <n v="19.8"/>
  </r>
  <r>
    <x v="0"/>
    <n v="5.8"/>
  </r>
  <r>
    <x v="0"/>
    <n v="20.85"/>
  </r>
  <r>
    <x v="0"/>
    <n v="19.899999999999999"/>
  </r>
  <r>
    <x v="0"/>
    <n v="30.599999999999998"/>
  </r>
  <r>
    <x v="0"/>
    <n v="15"/>
  </r>
  <r>
    <x v="0"/>
    <n v="11.7"/>
  </r>
  <r>
    <x v="0"/>
    <n v="10.199999999999999"/>
  </r>
  <r>
    <x v="0"/>
    <n v="23.4"/>
  </r>
  <r>
    <x v="0"/>
    <n v="10.199999999999999"/>
  </r>
  <r>
    <x v="0"/>
    <n v="15"/>
  </r>
  <r>
    <x v="0"/>
    <n v="19.799999999999997"/>
  </r>
  <r>
    <x v="0"/>
    <n v="15"/>
  </r>
  <r>
    <x v="0"/>
    <n v="10.199999999999999"/>
  </r>
  <r>
    <x v="0"/>
    <n v="15.8"/>
  </r>
  <r>
    <x v="0"/>
    <n v="15"/>
  </r>
  <r>
    <x v="0"/>
    <n v="9.9499999999999993"/>
  </r>
  <r>
    <x v="0"/>
    <n v="59.95"/>
  </r>
  <r>
    <x v="0"/>
    <n v="21.5"/>
  </r>
  <r>
    <x v="0"/>
    <n v="14.75"/>
  </r>
  <r>
    <x v="0"/>
    <n v="14.75"/>
  </r>
  <r>
    <x v="0"/>
    <n v="10.199999999999999"/>
  </r>
  <r>
    <x v="0"/>
    <n v="25.5"/>
  </r>
  <r>
    <x v="0"/>
    <n v="0"/>
  </r>
  <r>
    <x v="0"/>
    <n v="0"/>
  </r>
  <r>
    <x v="0"/>
    <n v="0"/>
  </r>
  <r>
    <x v="0"/>
    <n v="0"/>
  </r>
  <r>
    <x v="0"/>
    <n v="0"/>
  </r>
  <r>
    <x v="0"/>
    <n v="165"/>
  </r>
  <r>
    <x v="0"/>
    <n v="163.19999999999999"/>
  </r>
  <r>
    <x v="0"/>
    <n v="1.95"/>
  </r>
  <r>
    <x v="0"/>
    <n v="1.95"/>
  </r>
  <r>
    <x v="0"/>
    <n v="2.5499999999999998"/>
  </r>
  <r>
    <x v="0"/>
    <n v="7.5"/>
  </r>
  <r>
    <x v="0"/>
    <n v="1.25"/>
  </r>
  <r>
    <x v="0"/>
    <n v="0.42"/>
  </r>
  <r>
    <x v="0"/>
    <n v="5.95"/>
  </r>
  <r>
    <x v="0"/>
    <n v="2.95"/>
  </r>
  <r>
    <x v="0"/>
    <n v="10.5"/>
  </r>
  <r>
    <x v="0"/>
    <n v="2.95"/>
  </r>
  <r>
    <x v="0"/>
    <n v="3.75"/>
  </r>
  <r>
    <x v="0"/>
    <n v="1.25"/>
  </r>
  <r>
    <x v="0"/>
    <n v="9.9499999999999993"/>
  </r>
  <r>
    <x v="0"/>
    <n v="2.95"/>
  </r>
  <r>
    <x v="0"/>
    <n v="3.75"/>
  </r>
  <r>
    <x v="0"/>
    <n v="1.25"/>
  </r>
  <r>
    <x v="0"/>
    <n v="9.9"/>
  </r>
  <r>
    <x v="0"/>
    <n v="5.45"/>
  </r>
  <r>
    <x v="0"/>
    <n v="4.95"/>
  </r>
  <r>
    <x v="0"/>
    <n v="3.3"/>
  </r>
  <r>
    <x v="0"/>
    <n v="8.25"/>
  </r>
  <r>
    <x v="0"/>
    <n v="10.5"/>
  </r>
  <r>
    <x v="0"/>
    <n v="1.26"/>
  </r>
  <r>
    <x v="0"/>
    <n v="21"/>
  </r>
  <r>
    <x v="0"/>
    <n v="5.9"/>
  </r>
  <r>
    <x v="0"/>
    <n v="4.55"/>
  </r>
  <r>
    <x v="0"/>
    <n v="1.25"/>
  </r>
  <r>
    <x v="0"/>
    <n v="6.3000000000000007"/>
  </r>
  <r>
    <x v="0"/>
    <n v="12.75"/>
  </r>
  <r>
    <x v="0"/>
    <n v="5.0999999999999996"/>
  </r>
  <r>
    <x v="0"/>
    <n v="2.5499999999999998"/>
  </r>
  <r>
    <x v="0"/>
    <n v="0.86999999999999988"/>
  </r>
  <r>
    <x v="0"/>
    <n v="2.9"/>
  </r>
  <r>
    <x v="0"/>
    <n v="14.75"/>
  </r>
  <r>
    <x v="0"/>
    <n v="3.3"/>
  </r>
  <r>
    <x v="0"/>
    <n v="8.5"/>
  </r>
  <r>
    <x v="0"/>
    <n v="1.95"/>
  </r>
  <r>
    <x v="0"/>
    <n v="5"/>
  </r>
  <r>
    <x v="0"/>
    <n v="9.9499999999999993"/>
  </r>
  <r>
    <x v="0"/>
    <n v="9.9"/>
  </r>
  <r>
    <x v="0"/>
    <n v="7.5"/>
  </r>
  <r>
    <x v="0"/>
    <n v="21"/>
  </r>
  <r>
    <x v="0"/>
    <n v="5.9"/>
  </r>
  <r>
    <x v="0"/>
    <n v="2.95"/>
  </r>
  <r>
    <x v="0"/>
    <n v="5.9"/>
  </r>
  <r>
    <x v="0"/>
    <n v="5.9"/>
  </r>
  <r>
    <x v="0"/>
    <n v="3.4"/>
  </r>
  <r>
    <x v="0"/>
    <n v="5.95"/>
  </r>
  <r>
    <x v="0"/>
    <n v="4.95"/>
  </r>
  <r>
    <x v="0"/>
    <n v="12.75"/>
  </r>
  <r>
    <x v="0"/>
    <n v="0"/>
  </r>
  <r>
    <x v="0"/>
    <n v="4.95"/>
  </r>
  <r>
    <x v="0"/>
    <n v="3.36"/>
  </r>
  <r>
    <x v="0"/>
    <n v="4.9799999999999995"/>
  </r>
  <r>
    <x v="0"/>
    <n v="4.9799999999999995"/>
  </r>
  <r>
    <x v="0"/>
    <n v="1.95"/>
  </r>
  <r>
    <x v="0"/>
    <n v="1.95"/>
  </r>
  <r>
    <x v="0"/>
    <n v="12.5"/>
  </r>
  <r>
    <x v="0"/>
    <n v="6.5"/>
  </r>
  <r>
    <x v="0"/>
    <n v="6.5"/>
  </r>
  <r>
    <x v="0"/>
    <n v="6.5"/>
  </r>
  <r>
    <x v="0"/>
    <n v="6.5"/>
  </r>
  <r>
    <x v="0"/>
    <n v="6.5"/>
  </r>
  <r>
    <x v="0"/>
    <n v="6.5"/>
  </r>
  <r>
    <x v="0"/>
    <n v="6.25"/>
  </r>
  <r>
    <x v="0"/>
    <n v="6.25"/>
  </r>
  <r>
    <x v="0"/>
    <n v="6.95"/>
  </r>
  <r>
    <x v="0"/>
    <n v="2.5"/>
  </r>
  <r>
    <x v="0"/>
    <n v="8.5"/>
  </r>
  <r>
    <x v="0"/>
    <n v="38.160000000000004"/>
  </r>
  <r>
    <x v="0"/>
    <n v="17.700000000000003"/>
  </r>
  <r>
    <x v="0"/>
    <n v="17.700000000000003"/>
  </r>
  <r>
    <x v="0"/>
    <n v="23.4"/>
  </r>
  <r>
    <x v="0"/>
    <n v="15"/>
  </r>
  <r>
    <x v="0"/>
    <n v="12.600000000000001"/>
  </r>
  <r>
    <x v="0"/>
    <n v="12.600000000000001"/>
  </r>
  <r>
    <x v="0"/>
    <n v="14.850000000000001"/>
  </r>
  <r>
    <x v="0"/>
    <n v="19.8"/>
  </r>
  <r>
    <x v="0"/>
    <n v="17.399999999999999"/>
  </r>
  <r>
    <x v="0"/>
    <n v="10.199999999999999"/>
  </r>
  <r>
    <x v="0"/>
    <n v="13.52"/>
  </r>
  <r>
    <x v="0"/>
    <n v="11.9"/>
  </r>
  <r>
    <x v="0"/>
    <n v="19.799999999999997"/>
  </r>
  <r>
    <x v="0"/>
    <n v="19.799999999999997"/>
  </r>
  <r>
    <x v="0"/>
    <n v="15.6"/>
  </r>
  <r>
    <x v="0"/>
    <n v="16.600000000000001"/>
  </r>
  <r>
    <x v="0"/>
    <n v="18.600000000000001"/>
  </r>
  <r>
    <x v="0"/>
    <n v="15"/>
  </r>
  <r>
    <x v="0"/>
    <n v="17.399999999999999"/>
  </r>
  <r>
    <x v="0"/>
    <n v="15.9"/>
  </r>
  <r>
    <x v="0"/>
    <n v="15.9"/>
  </r>
  <r>
    <x v="0"/>
    <n v="14.850000000000001"/>
  </r>
  <r>
    <x v="0"/>
    <n v="14.850000000000001"/>
  </r>
  <r>
    <x v="0"/>
    <n v="13.200000000000001"/>
  </r>
  <r>
    <x v="0"/>
    <n v="13.200000000000001"/>
  </r>
  <r>
    <x v="0"/>
    <n v="13.200000000000001"/>
  </r>
  <r>
    <x v="0"/>
    <n v="6.9599999999999991"/>
  </r>
  <r>
    <x v="0"/>
    <n v="32.849999999999994"/>
  </r>
  <r>
    <x v="0"/>
    <n v="19.8"/>
  </r>
  <r>
    <x v="0"/>
    <n v="19.799999999999997"/>
  </r>
  <r>
    <x v="0"/>
    <n v="19.799999999999997"/>
  </r>
  <r>
    <x v="0"/>
    <n v="9.9"/>
  </r>
  <r>
    <x v="0"/>
    <n v="17.700000000000003"/>
  </r>
  <r>
    <x v="0"/>
    <n v="17"/>
  </r>
  <r>
    <x v="0"/>
    <n v="14.850000000000001"/>
  </r>
  <r>
    <x v="0"/>
    <n v="13.52"/>
  </r>
  <r>
    <x v="0"/>
    <n v="10.199999999999999"/>
  </r>
  <r>
    <x v="0"/>
    <n v="10.199999999999999"/>
  </r>
  <r>
    <x v="0"/>
    <n v="10.199999999999999"/>
  </r>
  <r>
    <x v="0"/>
    <n v="20.399999999999999"/>
  </r>
  <r>
    <x v="0"/>
    <n v="17"/>
  </r>
  <r>
    <x v="0"/>
    <n v="30"/>
  </r>
  <r>
    <x v="0"/>
    <n v="30"/>
  </r>
  <r>
    <x v="0"/>
    <n v="15"/>
  </r>
  <r>
    <x v="0"/>
    <n v="15"/>
  </r>
  <r>
    <x v="0"/>
    <n v="30"/>
  </r>
  <r>
    <x v="0"/>
    <n v="30"/>
  </r>
  <r>
    <x v="0"/>
    <n v="51.839999999999996"/>
  </r>
  <r>
    <x v="0"/>
    <n v="34.56"/>
  </r>
  <r>
    <x v="0"/>
    <n v="15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3.200000000000001"/>
  </r>
  <r>
    <x v="0"/>
    <n v="34"/>
  </r>
  <r>
    <x v="0"/>
    <n v="15"/>
  </r>
  <r>
    <x v="0"/>
    <n v="30"/>
  </r>
  <r>
    <x v="0"/>
    <n v="30"/>
  </r>
  <r>
    <x v="0"/>
    <n v="17"/>
  </r>
  <r>
    <x v="0"/>
    <n v="30.599999999999998"/>
  </r>
  <r>
    <x v="0"/>
    <n v="81"/>
  </r>
  <r>
    <x v="0"/>
    <n v="15.9"/>
  </r>
  <r>
    <x v="0"/>
    <n v="14.850000000000001"/>
  </r>
  <r>
    <x v="0"/>
    <n v="15.299999999999999"/>
  </r>
  <r>
    <x v="0"/>
    <n v="14.850000000000001"/>
  </r>
  <r>
    <x v="0"/>
    <n v="51"/>
  </r>
  <r>
    <x v="0"/>
    <n v="10.5"/>
  </r>
  <r>
    <x v="0"/>
    <n v="-45.900000000000006"/>
  </r>
  <r>
    <x v="0"/>
    <n v="7.6499999999999995"/>
  </r>
  <r>
    <x v="0"/>
    <n v="3.75"/>
  </r>
  <r>
    <x v="0"/>
    <n v="1.65"/>
  </r>
  <r>
    <x v="0"/>
    <n v="1.65"/>
  </r>
  <r>
    <x v="0"/>
    <n v="1.65"/>
  </r>
  <r>
    <x v="0"/>
    <n v="3.3"/>
  </r>
  <r>
    <x v="0"/>
    <n v="3.3"/>
  </r>
  <r>
    <x v="0"/>
    <n v="4.9499999999999993"/>
  </r>
  <r>
    <x v="0"/>
    <n v="2.25"/>
  </r>
  <r>
    <x v="0"/>
    <n v="2.25"/>
  </r>
  <r>
    <x v="0"/>
    <n v="4.5"/>
  </r>
  <r>
    <x v="0"/>
    <n v="8.8500000000000014"/>
  </r>
  <r>
    <x v="0"/>
    <n v="2.95"/>
  </r>
  <r>
    <x v="0"/>
    <n v="4.95"/>
  </r>
  <r>
    <x v="0"/>
    <n v="5.95"/>
  </r>
  <r>
    <x v="0"/>
    <n v="5.95"/>
  </r>
  <r>
    <x v="0"/>
    <n v="8.4"/>
  </r>
  <r>
    <x v="0"/>
    <n v="13.9"/>
  </r>
  <r>
    <x v="0"/>
    <n v="8.5"/>
  </r>
  <r>
    <x v="0"/>
    <n v="11.850000000000001"/>
  </r>
  <r>
    <x v="0"/>
    <n v="99"/>
  </r>
  <r>
    <x v="0"/>
    <n v="99"/>
  </r>
  <r>
    <x v="0"/>
    <n v="132"/>
  </r>
  <r>
    <x v="0"/>
    <n v="99"/>
  </r>
  <r>
    <x v="0"/>
    <n v="132"/>
  </r>
  <r>
    <x v="0"/>
    <n v="99"/>
  </r>
  <r>
    <x v="0"/>
    <n v="99"/>
  </r>
  <r>
    <x v="0"/>
    <n v="165"/>
  </r>
  <r>
    <x v="0"/>
    <n v="99"/>
  </r>
  <r>
    <x v="0"/>
    <n v="132"/>
  </r>
  <r>
    <x v="0"/>
    <n v="99"/>
  </r>
  <r>
    <x v="0"/>
    <n v="99"/>
  </r>
  <r>
    <x v="0"/>
    <n v="132"/>
  </r>
  <r>
    <x v="0"/>
    <n v="33"/>
  </r>
  <r>
    <x v="0"/>
    <n v="4.95"/>
  </r>
  <r>
    <x v="0"/>
    <n v="38.25"/>
  </r>
  <r>
    <x v="0"/>
    <n v="1.65"/>
  </r>
  <r>
    <x v="0"/>
    <n v="12.75"/>
  </r>
  <r>
    <x v="0"/>
    <n v="51"/>
  </r>
  <r>
    <x v="0"/>
    <n v="4.2"/>
  </r>
  <r>
    <x v="0"/>
    <n v="4.2"/>
  </r>
  <r>
    <x v="0"/>
    <n v="4.2"/>
  </r>
  <r>
    <x v="0"/>
    <n v="23.6"/>
  </r>
  <r>
    <x v="0"/>
    <n v="4.3499999999999996"/>
  </r>
  <r>
    <x v="0"/>
    <n v="4.3499999999999996"/>
  </r>
  <r>
    <x v="0"/>
    <n v="3.75"/>
  </r>
  <r>
    <x v="0"/>
    <n v="14.850000000000001"/>
  </r>
  <r>
    <x v="0"/>
    <n v="26.55"/>
  </r>
  <r>
    <x v="0"/>
    <n v="29.5"/>
  </r>
  <r>
    <x v="0"/>
    <n v="26.55"/>
  </r>
  <r>
    <x v="0"/>
    <n v="2.08"/>
  </r>
  <r>
    <x v="0"/>
    <n v="4.95"/>
  </r>
  <r>
    <x v="0"/>
    <n v="15"/>
  </r>
  <r>
    <x v="0"/>
    <n v="7.5"/>
  </r>
  <r>
    <x v="0"/>
    <n v="3.75"/>
  </r>
  <r>
    <x v="0"/>
    <n v="7.5"/>
  </r>
  <r>
    <x v="0"/>
    <n v="3.75"/>
  </r>
  <r>
    <x v="0"/>
    <n v="7.5"/>
  </r>
  <r>
    <x v="0"/>
    <n v="23.85"/>
  </r>
  <r>
    <x v="0"/>
    <n v="6.3000000000000007"/>
  </r>
  <r>
    <x v="0"/>
    <n v="2.95"/>
  </r>
  <r>
    <x v="0"/>
    <n v="2.1"/>
  </r>
  <r>
    <x v="0"/>
    <n v="11.8"/>
  </r>
  <r>
    <x v="0"/>
    <n v="11.8"/>
  </r>
  <r>
    <x v="0"/>
    <n v="11.8"/>
  </r>
  <r>
    <x v="0"/>
    <n v="34"/>
  </r>
  <r>
    <x v="0"/>
    <n v="39.599999999999994"/>
  </r>
  <r>
    <x v="0"/>
    <n v="45"/>
  </r>
  <r>
    <x v="0"/>
    <n v="45"/>
  </r>
  <r>
    <x v="0"/>
    <n v="20.16"/>
  </r>
  <r>
    <x v="0"/>
    <n v="53.1"/>
  </r>
  <r>
    <x v="0"/>
    <n v="20.16"/>
  </r>
  <r>
    <x v="0"/>
    <n v="39.839999999999996"/>
  </r>
  <r>
    <x v="0"/>
    <n v="19.799999999999997"/>
  </r>
  <r>
    <x v="0"/>
    <n v="39"/>
  </r>
  <r>
    <x v="0"/>
    <n v="20.399999999999999"/>
  </r>
  <r>
    <x v="0"/>
    <n v="30"/>
  </r>
  <r>
    <x v="0"/>
    <n v="59.4"/>
  </r>
  <r>
    <x v="0"/>
    <n v="45"/>
  </r>
  <r>
    <x v="0"/>
    <n v="40.799999999999997"/>
  </r>
  <r>
    <x v="0"/>
    <n v="54.08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12.6"/>
  </r>
  <r>
    <x v="0"/>
    <n v="23.4"/>
  </r>
  <r>
    <x v="0"/>
    <n v="15.600000000000001"/>
  </r>
  <r>
    <x v="0"/>
    <n v="10.199999999999999"/>
  </r>
  <r>
    <x v="0"/>
    <n v="19.799999999999997"/>
  </r>
  <r>
    <x v="0"/>
    <n v="30"/>
  </r>
  <r>
    <x v="0"/>
    <n v="70.2"/>
  </r>
  <r>
    <x v="0"/>
    <n v="70.2"/>
  </r>
  <r>
    <x v="0"/>
    <n v="10.08"/>
  </r>
  <r>
    <x v="0"/>
    <n v="10.08"/>
  </r>
  <r>
    <x v="0"/>
    <n v="90"/>
  </r>
  <r>
    <x v="0"/>
    <n v="79.2"/>
  </r>
  <r>
    <x v="0"/>
    <n v="45"/>
  </r>
  <r>
    <x v="0"/>
    <n v="13.5"/>
  </r>
  <r>
    <x v="0"/>
    <n v="13.5"/>
  </r>
  <r>
    <x v="0"/>
    <n v="13.5"/>
  </r>
  <r>
    <x v="0"/>
    <n v="20.16"/>
  </r>
  <r>
    <x v="0"/>
    <n v="70.800000000000011"/>
  </r>
  <r>
    <x v="0"/>
    <n v="13.44"/>
  </r>
  <r>
    <x v="0"/>
    <n v="15"/>
  </r>
  <r>
    <x v="0"/>
    <n v="10.08"/>
  </r>
  <r>
    <x v="0"/>
    <n v="10.08"/>
  </r>
  <r>
    <x v="0"/>
    <n v="30.599999999999998"/>
  </r>
  <r>
    <x v="0"/>
    <n v="30"/>
  </r>
  <r>
    <x v="0"/>
    <n v="45"/>
  </r>
  <r>
    <x v="0"/>
    <n v="34.799999999999997"/>
  </r>
  <r>
    <x v="0"/>
    <n v="39.599999999999994"/>
  </r>
  <r>
    <x v="0"/>
    <n v="17.399999999999999"/>
  </r>
  <r>
    <x v="0"/>
    <n v="35.1"/>
  </r>
  <r>
    <x v="0"/>
    <n v="35.400000000000006"/>
  </r>
  <r>
    <x v="0"/>
    <n v="27.04"/>
  </r>
  <r>
    <x v="0"/>
    <n v="16.5"/>
  </r>
  <r>
    <x v="0"/>
    <n v="30"/>
  </r>
  <r>
    <x v="0"/>
    <n v="39.599999999999994"/>
  </r>
  <r>
    <x v="0"/>
    <n v="0"/>
  </r>
  <r>
    <x v="0"/>
    <n v="4.8899999999999997"/>
  </r>
  <r>
    <x v="0"/>
    <n v="3.29"/>
  </r>
  <r>
    <x v="0"/>
    <n v="4.13"/>
  </r>
  <r>
    <x v="0"/>
    <n v="33.15"/>
  </r>
  <r>
    <x v="0"/>
    <n v="14.879999999999999"/>
  </r>
  <r>
    <x v="0"/>
    <n v="6.63"/>
  </r>
  <r>
    <x v="0"/>
    <n v="8.2899999999999991"/>
  </r>
  <r>
    <x v="0"/>
    <n v="16.63"/>
  </r>
  <r>
    <x v="0"/>
    <n v="12.39"/>
  </r>
  <r>
    <x v="0"/>
    <n v="36.19"/>
  </r>
  <r>
    <x v="0"/>
    <n v="12.3"/>
  </r>
  <r>
    <x v="0"/>
    <n v="12.39"/>
  </r>
  <r>
    <x v="0"/>
    <n v="37.299999999999997"/>
  </r>
  <r>
    <x v="0"/>
    <n v="148.80000000000001"/>
  </r>
  <r>
    <x v="0"/>
    <n v="26.32"/>
  </r>
  <r>
    <x v="0"/>
    <n v="8.32"/>
  </r>
  <r>
    <x v="0"/>
    <n v="14.669999999999998"/>
  </r>
  <r>
    <x v="0"/>
    <n v="4.92"/>
  </r>
  <r>
    <x v="0"/>
    <n v="4.92"/>
  </r>
  <r>
    <x v="0"/>
    <n v="8.26"/>
  </r>
  <r>
    <x v="0"/>
    <n v="4.92"/>
  </r>
  <r>
    <x v="0"/>
    <n v="6.63"/>
  </r>
  <r>
    <x v="0"/>
    <n v="9.92"/>
  </r>
  <r>
    <x v="0"/>
    <n v="22.38"/>
  </r>
  <r>
    <x v="0"/>
    <n v="24.92"/>
  </r>
  <r>
    <x v="0"/>
    <n v="37.380000000000003"/>
  </r>
  <r>
    <x v="0"/>
    <n v="8.26"/>
  </r>
  <r>
    <x v="0"/>
    <n v="33.15"/>
  </r>
  <r>
    <x v="0"/>
    <n v="13.26"/>
  </r>
  <r>
    <x v="0"/>
    <n v="57.82"/>
  </r>
  <r>
    <x v="0"/>
    <n v="430.5"/>
  </r>
  <r>
    <x v="0"/>
    <n v="110.7"/>
  </r>
  <r>
    <x v="0"/>
    <n v="4.96"/>
  </r>
  <r>
    <x v="0"/>
    <n v="4.13"/>
  </r>
  <r>
    <x v="0"/>
    <n v="8.26"/>
  </r>
  <r>
    <x v="0"/>
    <n v="9.92"/>
  </r>
  <r>
    <x v="0"/>
    <n v="4.16"/>
  </r>
  <r>
    <x v="0"/>
    <n v="424.32"/>
  </r>
  <r>
    <x v="0"/>
    <n v="7.38"/>
  </r>
  <r>
    <x v="0"/>
    <n v="6.58"/>
  </r>
  <r>
    <x v="0"/>
    <n v="3.29"/>
  </r>
  <r>
    <x v="0"/>
    <n v="2.46"/>
  </r>
  <r>
    <x v="0"/>
    <n v="16.63"/>
  </r>
  <r>
    <x v="0"/>
    <n v="33.26"/>
  </r>
  <r>
    <x v="0"/>
    <n v="6.58"/>
  </r>
  <r>
    <x v="0"/>
    <n v="8.26"/>
  </r>
  <r>
    <x v="0"/>
    <n v="49.56"/>
  </r>
  <r>
    <x v="0"/>
    <n v="4.13"/>
  </r>
  <r>
    <x v="0"/>
    <n v="24.78"/>
  </r>
  <r>
    <x v="0"/>
    <n v="12.46"/>
  </r>
  <r>
    <x v="0"/>
    <n v="26.52"/>
  </r>
  <r>
    <x v="0"/>
    <n v="6.58"/>
  </r>
  <r>
    <x v="0"/>
    <n v="16.579999999999998"/>
  </r>
  <r>
    <x v="0"/>
    <n v="33.159999999999997"/>
  </r>
  <r>
    <x v="0"/>
    <n v="8.2899999999999991"/>
  </r>
  <r>
    <x v="0"/>
    <n v="7.46"/>
  </r>
  <r>
    <x v="0"/>
    <n v="23.16"/>
  </r>
  <r>
    <x v="0"/>
    <n v="14.879999999999999"/>
  </r>
  <r>
    <x v="0"/>
    <n v="4.13"/>
  </r>
  <r>
    <x v="0"/>
    <n v="3.29"/>
  </r>
  <r>
    <x v="0"/>
    <n v="561.07999999999993"/>
  </r>
  <r>
    <x v="0"/>
    <n v="23.16"/>
  </r>
  <r>
    <x v="0"/>
    <n v="62.300000000000004"/>
  </r>
  <r>
    <x v="0"/>
    <n v="49.89"/>
  </r>
  <r>
    <x v="0"/>
    <n v="62.300000000000004"/>
  </r>
  <r>
    <x v="0"/>
    <n v="84.32"/>
  </r>
  <r>
    <x v="0"/>
    <n v="33.159999999999997"/>
  </r>
  <r>
    <x v="0"/>
    <n v="8.2899999999999991"/>
  </r>
  <r>
    <x v="0"/>
    <n v="22.82"/>
  </r>
  <r>
    <x v="0"/>
    <n v="16.25"/>
  </r>
  <r>
    <x v="0"/>
    <n v="91.19"/>
  </r>
  <r>
    <x v="0"/>
    <n v="49.739999999999995"/>
  </r>
  <r>
    <x v="0"/>
    <n v="24.869999999999997"/>
  </r>
  <r>
    <x v="0"/>
    <n v="2.46"/>
  </r>
  <r>
    <x v="0"/>
    <n v="9.84"/>
  </r>
  <r>
    <x v="0"/>
    <n v="4.92"/>
  </r>
  <r>
    <x v="0"/>
    <n v="174.66"/>
  </r>
  <r>
    <x v="0"/>
    <n v="140.22"/>
  </r>
  <r>
    <x v="0"/>
    <n v="218.94"/>
  </r>
  <r>
    <x v="0"/>
    <n v="213.28"/>
  </r>
  <r>
    <x v="0"/>
    <n v="84.32"/>
  </r>
  <r>
    <x v="0"/>
    <n v="11.41"/>
  </r>
  <r>
    <x v="0"/>
    <n v="46.41"/>
  </r>
  <r>
    <x v="0"/>
    <n v="6.52"/>
  </r>
  <r>
    <x v="0"/>
    <n v="32.9"/>
  </r>
  <r>
    <x v="0"/>
    <n v="54.56"/>
  </r>
  <r>
    <x v="0"/>
    <n v="133.12"/>
  </r>
  <r>
    <x v="0"/>
    <n v="29.12"/>
  </r>
  <r>
    <x v="0"/>
    <n v="3.26"/>
  </r>
  <r>
    <x v="0"/>
    <n v="16.299999999999997"/>
  </r>
  <r>
    <x v="0"/>
    <n v="8.2899999999999991"/>
  </r>
  <r>
    <x v="0"/>
    <n v="14.92"/>
  </r>
  <r>
    <x v="0"/>
    <n v="2.46"/>
  </r>
  <r>
    <x v="0"/>
    <n v="1.63"/>
  </r>
  <r>
    <x v="0"/>
    <n v="16.52"/>
  </r>
  <r>
    <x v="0"/>
    <n v="12.39"/>
  </r>
  <r>
    <x v="0"/>
    <n v="1.63"/>
  </r>
  <r>
    <x v="0"/>
    <n v="3.75"/>
  </r>
  <r>
    <x v="0"/>
    <n v="4.96"/>
  </r>
  <r>
    <x v="0"/>
    <n v="19.89"/>
  </r>
  <r>
    <x v="0"/>
    <n v="0.83"/>
  </r>
  <r>
    <x v="0"/>
    <n v="10.79"/>
  </r>
  <r>
    <x v="0"/>
    <n v="2.46"/>
  </r>
  <r>
    <x v="0"/>
    <n v="3.26"/>
  </r>
  <r>
    <x v="0"/>
    <n v="8.2899999999999991"/>
  </r>
  <r>
    <x v="0"/>
    <n v="5.79"/>
  </r>
  <r>
    <x v="0"/>
    <n v="9.92"/>
  </r>
  <r>
    <x v="0"/>
    <n v="14.879999999999999"/>
  </r>
  <r>
    <x v="0"/>
    <n v="8.26"/>
  </r>
  <r>
    <x v="0"/>
    <n v="16.52"/>
  </r>
  <r>
    <x v="0"/>
    <n v="33.04"/>
  </r>
  <r>
    <x v="0"/>
    <n v="24.96"/>
  </r>
  <r>
    <x v="0"/>
    <n v="20.79"/>
  </r>
  <r>
    <x v="0"/>
    <n v="16.579999999999998"/>
  </r>
  <r>
    <x v="0"/>
    <n v="4.13"/>
  </r>
  <r>
    <x v="0"/>
    <n v="24.96"/>
  </r>
  <r>
    <x v="0"/>
    <n v="4.92"/>
  </r>
  <r>
    <x v="0"/>
    <n v="2.46"/>
  </r>
  <r>
    <x v="0"/>
    <n v="2.46"/>
  </r>
  <r>
    <x v="0"/>
    <n v="2.46"/>
  </r>
  <r>
    <x v="0"/>
    <n v="5.79"/>
  </r>
  <r>
    <x v="0"/>
    <n v="5.79"/>
  </r>
  <r>
    <x v="0"/>
    <n v="5.79"/>
  </r>
  <r>
    <x v="0"/>
    <n v="12.3"/>
  </r>
  <r>
    <x v="0"/>
    <n v="19.96"/>
  </r>
  <r>
    <x v="0"/>
    <n v="4.13"/>
  </r>
  <r>
    <x v="0"/>
    <n v="1.66"/>
  </r>
  <r>
    <x v="0"/>
    <n v="7.5"/>
  </r>
  <r>
    <x v="0"/>
    <n v="1.63"/>
  </r>
  <r>
    <x v="0"/>
    <n v="14.13"/>
  </r>
  <r>
    <x v="0"/>
    <n v="14.13"/>
  </r>
  <r>
    <x v="0"/>
    <n v="14.13"/>
  </r>
  <r>
    <x v="0"/>
    <n v="12.39"/>
  </r>
  <r>
    <x v="0"/>
    <n v="7.46"/>
  </r>
  <r>
    <x v="0"/>
    <n v="2.46"/>
  </r>
  <r>
    <x v="0"/>
    <n v="4.92"/>
  </r>
  <r>
    <x v="0"/>
    <n v="2.08"/>
  </r>
  <r>
    <x v="0"/>
    <n v="3.75"/>
  </r>
  <r>
    <x v="0"/>
    <n v="2.46"/>
  </r>
  <r>
    <x v="0"/>
    <n v="33.04"/>
  </r>
  <r>
    <x v="0"/>
    <n v="4.13"/>
  </r>
  <r>
    <x v="0"/>
    <n v="231.79"/>
  </r>
  <r>
    <x v="0"/>
    <n v="12.46"/>
  </r>
  <r>
    <x v="0"/>
    <n v="17.22"/>
  </r>
  <r>
    <x v="0"/>
    <n v="2.46"/>
  </r>
  <r>
    <x v="0"/>
    <n v="12.39"/>
  </r>
  <r>
    <x v="0"/>
    <n v="20.65"/>
  </r>
  <r>
    <x v="0"/>
    <n v="24.8"/>
  </r>
  <r>
    <x v="0"/>
    <n v="3.26"/>
  </r>
  <r>
    <x v="0"/>
    <n v="8.26"/>
  </r>
  <r>
    <x v="0"/>
    <n v="1.63"/>
  </r>
  <r>
    <x v="0"/>
    <n v="4.13"/>
  </r>
  <r>
    <x v="0"/>
    <n v="4.13"/>
  </r>
  <r>
    <x v="0"/>
    <n v="4.13"/>
  </r>
  <r>
    <x v="0"/>
    <n v="3.75"/>
  </r>
  <r>
    <x v="0"/>
    <n v="10.79"/>
  </r>
  <r>
    <x v="0"/>
    <n v="8.2899999999999991"/>
  </r>
  <r>
    <x v="0"/>
    <n v="15.79"/>
  </r>
  <r>
    <x v="0"/>
    <n v="3.29"/>
  </r>
  <r>
    <x v="0"/>
    <n v="16.63"/>
  </r>
  <r>
    <x v="0"/>
    <n v="8.26"/>
  </r>
  <r>
    <x v="0"/>
    <n v="6.25"/>
  </r>
  <r>
    <x v="0"/>
    <n v="2.46"/>
  </r>
  <r>
    <x v="0"/>
    <n v="8.26"/>
  </r>
  <r>
    <x v="0"/>
    <n v="8.26"/>
  </r>
  <r>
    <x v="0"/>
    <n v="3.29"/>
  </r>
  <r>
    <x v="0"/>
    <n v="4.13"/>
  </r>
  <r>
    <x v="0"/>
    <n v="21.58"/>
  </r>
  <r>
    <x v="0"/>
    <n v="12.46"/>
  </r>
  <r>
    <x v="0"/>
    <n v="7.46"/>
  </r>
  <r>
    <x v="0"/>
    <n v="2.46"/>
  </r>
  <r>
    <x v="0"/>
    <n v="12.39"/>
  </r>
  <r>
    <x v="0"/>
    <n v="0.79"/>
  </r>
  <r>
    <x v="0"/>
    <n v="3.29"/>
  </r>
  <r>
    <x v="0"/>
    <n v="8.26"/>
  </r>
  <r>
    <x v="0"/>
    <n v="45.43"/>
  </r>
  <r>
    <x v="0"/>
    <n v="4.96"/>
  </r>
  <r>
    <x v="0"/>
    <n v="4.13"/>
  </r>
  <r>
    <x v="0"/>
    <n v="6.63"/>
  </r>
  <r>
    <x v="0"/>
    <n v="7.46"/>
  </r>
  <r>
    <x v="0"/>
    <n v="10.79"/>
  </r>
  <r>
    <x v="0"/>
    <n v="8.2899999999999991"/>
  </r>
  <r>
    <x v="0"/>
    <n v="4.13"/>
  </r>
  <r>
    <x v="0"/>
    <n v="4.96"/>
  </r>
  <r>
    <x v="0"/>
    <n v="4.96"/>
  </r>
  <r>
    <x v="0"/>
    <n v="4.13"/>
  </r>
  <r>
    <x v="0"/>
    <n v="12.39"/>
  </r>
  <r>
    <x v="0"/>
    <n v="9.9600000000000009"/>
  </r>
  <r>
    <x v="0"/>
    <n v="4.96"/>
  </r>
  <r>
    <x v="0"/>
    <n v="16.579999999999998"/>
  </r>
  <r>
    <x v="0"/>
    <n v="8.2899999999999991"/>
  </r>
  <r>
    <x v="0"/>
    <n v="4.13"/>
  </r>
  <r>
    <x v="0"/>
    <n v="7.46"/>
  </r>
  <r>
    <x v="0"/>
    <n v="2.46"/>
  </r>
  <r>
    <x v="0"/>
    <n v="9.84"/>
  </r>
  <r>
    <x v="0"/>
    <n v="10.79"/>
  </r>
  <r>
    <x v="0"/>
    <n v="19.96"/>
  </r>
  <r>
    <x v="0"/>
    <n v="13.29"/>
  </r>
  <r>
    <x v="0"/>
    <n v="16.63"/>
  </r>
  <r>
    <x v="0"/>
    <n v="16.52"/>
  </r>
  <r>
    <x v="0"/>
    <n v="2.5"/>
  </r>
  <r>
    <x v="0"/>
    <n v="8.2899999999999991"/>
  </r>
  <r>
    <x v="0"/>
    <n v="14.13"/>
  </r>
  <r>
    <x v="0"/>
    <n v="2.46"/>
  </r>
  <r>
    <x v="0"/>
    <n v="9.84"/>
  </r>
  <r>
    <x v="0"/>
    <n v="1.25"/>
  </r>
  <r>
    <x v="0"/>
    <n v="4.13"/>
  </r>
  <r>
    <x v="0"/>
    <n v="3.75"/>
  </r>
  <r>
    <x v="0"/>
    <n v="16.579999999999998"/>
  </r>
  <r>
    <x v="0"/>
    <n v="16.52"/>
  </r>
  <r>
    <x v="0"/>
    <n v="173.42"/>
  </r>
  <r>
    <x v="0"/>
    <n v="4.96"/>
  </r>
  <r>
    <x v="0"/>
    <n v="4.96"/>
  </r>
  <r>
    <x v="0"/>
    <n v="8.26"/>
  </r>
  <r>
    <x v="0"/>
    <n v="20.65"/>
  </r>
  <r>
    <x v="0"/>
    <n v="3.29"/>
  </r>
  <r>
    <x v="0"/>
    <n v="7.46"/>
  </r>
  <r>
    <x v="0"/>
    <n v="2.46"/>
  </r>
  <r>
    <x v="0"/>
    <n v="2.46"/>
  </r>
  <r>
    <x v="0"/>
    <n v="6.63"/>
  </r>
  <r>
    <x v="0"/>
    <n v="5.79"/>
  </r>
  <r>
    <x v="0"/>
    <n v="12.39"/>
  </r>
  <r>
    <x v="0"/>
    <n v="7.5"/>
  </r>
  <r>
    <x v="0"/>
    <n v="8.2899999999999991"/>
  </r>
  <r>
    <x v="0"/>
    <n v="14.13"/>
  </r>
  <r>
    <x v="0"/>
    <n v="28.91"/>
  </r>
  <r>
    <x v="0"/>
    <n v="4.13"/>
  </r>
  <r>
    <x v="0"/>
    <n v="21.58"/>
  </r>
  <r>
    <x v="0"/>
    <n v="3.75"/>
  </r>
  <r>
    <x v="0"/>
    <n v="2.46"/>
  </r>
  <r>
    <x v="0"/>
    <n v="2.46"/>
  </r>
  <r>
    <x v="0"/>
    <n v="142.83000000000001"/>
  </r>
  <r>
    <x v="0"/>
    <n v="8.26"/>
  </r>
  <r>
    <x v="0"/>
    <n v="20.65"/>
  </r>
  <r>
    <x v="0"/>
    <n v="4.96"/>
  </r>
  <r>
    <x v="0"/>
    <n v="4.96"/>
  </r>
  <r>
    <x v="0"/>
    <n v="4.13"/>
  </r>
  <r>
    <x v="0"/>
    <n v="6.25"/>
  </r>
  <r>
    <x v="0"/>
    <n v="21.58"/>
  </r>
  <r>
    <x v="0"/>
    <n v="8.2899999999999991"/>
  </r>
  <r>
    <x v="0"/>
    <n v="4.96"/>
  </r>
  <r>
    <x v="0"/>
    <n v="7.38"/>
  </r>
  <r>
    <x v="0"/>
    <n v="8.2899999999999991"/>
  </r>
  <r>
    <x v="0"/>
    <n v="8.26"/>
  </r>
  <r>
    <x v="0"/>
    <n v="12.39"/>
  </r>
  <r>
    <x v="0"/>
    <n v="5.79"/>
  </r>
  <r>
    <x v="0"/>
    <n v="4.16"/>
  </r>
  <r>
    <x v="0"/>
    <n v="3.29"/>
  </r>
  <r>
    <x v="0"/>
    <n v="16.63"/>
  </r>
  <r>
    <x v="0"/>
    <n v="26.58"/>
  </r>
  <r>
    <x v="0"/>
    <n v="32.599999999999994"/>
  </r>
  <r>
    <x v="0"/>
    <n v="24.96"/>
  </r>
  <r>
    <x v="0"/>
    <n v="5.79"/>
  </r>
  <r>
    <x v="0"/>
    <n v="14.13"/>
  </r>
  <r>
    <x v="0"/>
    <n v="8.2899999999999991"/>
  </r>
  <r>
    <x v="0"/>
    <n v="12.46"/>
  </r>
  <r>
    <x v="0"/>
    <n v="24.92"/>
  </r>
  <r>
    <x v="0"/>
    <n v="4.13"/>
  </r>
  <r>
    <x v="0"/>
    <n v="8.26"/>
  </r>
  <r>
    <x v="0"/>
    <n v="20.65"/>
  </r>
  <r>
    <x v="0"/>
    <n v="4.92"/>
  </r>
  <r>
    <x v="0"/>
    <n v="4.96"/>
  </r>
  <r>
    <x v="0"/>
    <n v="4.13"/>
  </r>
  <r>
    <x v="0"/>
    <n v="6.25"/>
  </r>
  <r>
    <x v="0"/>
    <n v="4.13"/>
  </r>
  <r>
    <x v="0"/>
    <n v="13.16"/>
  </r>
  <r>
    <x v="0"/>
    <n v="1.25"/>
  </r>
  <r>
    <x v="0"/>
    <n v="10.79"/>
  </r>
  <r>
    <x v="0"/>
    <n v="15.79"/>
  </r>
  <r>
    <x v="0"/>
    <n v="5.79"/>
  </r>
  <r>
    <x v="0"/>
    <n v="1.63"/>
  </r>
  <r>
    <x v="0"/>
    <n v="8.2899999999999991"/>
  </r>
  <r>
    <x v="0"/>
    <n v="8.26"/>
  </r>
  <r>
    <x v="0"/>
    <n v="9.92"/>
  </r>
  <r>
    <x v="0"/>
    <n v="8.26"/>
  </r>
  <r>
    <x v="0"/>
    <n v="7.5"/>
  </r>
  <r>
    <x v="0"/>
    <n v="2.08"/>
  </r>
  <r>
    <x v="0"/>
    <n v="4.96"/>
  </r>
  <r>
    <x v="0"/>
    <n v="3.29"/>
  </r>
  <r>
    <x v="0"/>
    <n v="2.46"/>
  </r>
  <r>
    <x v="0"/>
    <n v="3.26"/>
  </r>
  <r>
    <x v="0"/>
    <n v="4.96"/>
  </r>
  <r>
    <x v="0"/>
    <n v="14.13"/>
  </r>
  <r>
    <x v="0"/>
    <n v="14.879999999999999"/>
  </r>
  <r>
    <x v="0"/>
    <n v="9.92"/>
  </r>
  <r>
    <x v="0"/>
    <n v="4.13"/>
  </r>
  <r>
    <x v="0"/>
    <n v="12.39"/>
  </r>
  <r>
    <x v="0"/>
    <n v="28.91"/>
  </r>
  <r>
    <x v="0"/>
    <n v="4.13"/>
  </r>
  <r>
    <x v="0"/>
    <n v="9.9600000000000009"/>
  </r>
  <r>
    <x v="0"/>
    <n v="5.79"/>
  </r>
  <r>
    <x v="0"/>
    <n v="20.79"/>
  </r>
  <r>
    <x v="0"/>
    <n v="2.46"/>
  </r>
  <r>
    <x v="0"/>
    <n v="3.29"/>
  </r>
  <r>
    <x v="0"/>
    <n v="7.38"/>
  </r>
  <r>
    <x v="0"/>
    <n v="8.2899999999999991"/>
  </r>
  <r>
    <x v="0"/>
    <n v="14.13"/>
  </r>
  <r>
    <x v="0"/>
    <n v="58.029999999999994"/>
  </r>
  <r>
    <x v="0"/>
    <n v="1.25"/>
  </r>
  <r>
    <x v="0"/>
    <n v="3.29"/>
  </r>
  <r>
    <x v="0"/>
    <n v="22.38"/>
  </r>
  <r>
    <x v="0"/>
    <n v="7.38"/>
  </r>
  <r>
    <x v="0"/>
    <n v="5.79"/>
  </r>
  <r>
    <x v="0"/>
    <n v="10.79"/>
  </r>
  <r>
    <x v="0"/>
    <n v="12.39"/>
  </r>
  <r>
    <x v="0"/>
    <n v="180.17"/>
  </r>
  <r>
    <x v="0"/>
    <n v="9.84"/>
  </r>
  <r>
    <x v="0"/>
    <n v="33.26"/>
  </r>
  <r>
    <x v="0"/>
    <n v="4.13"/>
  </r>
  <r>
    <x v="0"/>
    <n v="8.26"/>
  </r>
  <r>
    <x v="0"/>
    <n v="12.39"/>
  </r>
  <r>
    <x v="0"/>
    <n v="9.92"/>
  </r>
  <r>
    <x v="0"/>
    <n v="6.25"/>
  </r>
  <r>
    <x v="0"/>
    <n v="7.38"/>
  </r>
  <r>
    <x v="0"/>
    <n v="1.63"/>
  </r>
  <r>
    <x v="0"/>
    <n v="4.92"/>
  </r>
  <r>
    <x v="0"/>
    <n v="10.79"/>
  </r>
  <r>
    <x v="0"/>
    <n v="8.2899999999999991"/>
  </r>
  <r>
    <x v="0"/>
    <n v="3.29"/>
  </r>
  <r>
    <x v="0"/>
    <n v="8.2899999999999991"/>
  </r>
  <r>
    <x v="0"/>
    <n v="12.39"/>
  </r>
  <r>
    <x v="0"/>
    <n v="4.13"/>
  </r>
  <r>
    <x v="0"/>
    <n v="33.04"/>
  </r>
  <r>
    <x v="0"/>
    <n v="12.46"/>
  </r>
  <r>
    <x v="0"/>
    <n v="3.29"/>
  </r>
  <r>
    <x v="0"/>
    <n v="4.13"/>
  </r>
  <r>
    <x v="0"/>
    <n v="6.63"/>
  </r>
  <r>
    <x v="0"/>
    <n v="3.26"/>
  </r>
  <r>
    <x v="0"/>
    <n v="8.2899999999999991"/>
  </r>
  <r>
    <x v="0"/>
    <n v="31.58"/>
  </r>
  <r>
    <x v="0"/>
    <n v="2.46"/>
  </r>
  <r>
    <x v="0"/>
    <n v="4.13"/>
  </r>
  <r>
    <x v="0"/>
    <n v="16.52"/>
  </r>
  <r>
    <x v="0"/>
    <n v="8.26"/>
  </r>
  <r>
    <x v="0"/>
    <n v="9.9600000000000009"/>
  </r>
  <r>
    <x v="0"/>
    <n v="9.870000000000001"/>
  </r>
  <r>
    <x v="0"/>
    <n v="16.579999999999998"/>
  </r>
  <r>
    <x v="0"/>
    <n v="62.37"/>
  </r>
  <r>
    <x v="0"/>
    <n v="8.2899999999999991"/>
  </r>
  <r>
    <x v="0"/>
    <n v="10.79"/>
  </r>
  <r>
    <x v="0"/>
    <n v="4.13"/>
  </r>
  <r>
    <x v="0"/>
    <n v="2.46"/>
  </r>
  <r>
    <x v="0"/>
    <n v="2.46"/>
  </r>
  <r>
    <x v="0"/>
    <n v="24.6"/>
  </r>
  <r>
    <x v="0"/>
    <n v="12.46"/>
  </r>
  <r>
    <x v="0"/>
    <n v="42.39"/>
  </r>
  <r>
    <x v="0"/>
    <n v="28.26"/>
  </r>
  <r>
    <x v="0"/>
    <n v="4.13"/>
  </r>
  <r>
    <x v="0"/>
    <n v="9.84"/>
  </r>
  <r>
    <x v="0"/>
    <n v="16.579999999999998"/>
  </r>
  <r>
    <x v="0"/>
    <n v="24.96"/>
  </r>
  <r>
    <x v="0"/>
    <n v="8.26"/>
  </r>
  <r>
    <x v="0"/>
    <n v="8.2899999999999991"/>
  </r>
  <r>
    <x v="0"/>
    <n v="181.88"/>
  </r>
  <r>
    <x v="0"/>
    <n v="8.26"/>
  </r>
  <r>
    <x v="0"/>
    <n v="20.65"/>
  </r>
  <r>
    <x v="0"/>
    <n v="8.26"/>
  </r>
  <r>
    <x v="0"/>
    <n v="4.96"/>
  </r>
  <r>
    <x v="0"/>
    <n v="8.26"/>
  </r>
  <r>
    <x v="0"/>
    <n v="2.46"/>
  </r>
  <r>
    <x v="0"/>
    <n v="13.29"/>
  </r>
  <r>
    <x v="0"/>
    <n v="8.2899999999999991"/>
  </r>
  <r>
    <x v="0"/>
    <n v="7.46"/>
  </r>
  <r>
    <x v="0"/>
    <n v="16.89"/>
  </r>
  <r>
    <x v="0"/>
    <n v="8.26"/>
  </r>
  <r>
    <x v="0"/>
    <n v="8.26"/>
  </r>
  <r>
    <x v="0"/>
    <n v="33.04"/>
  </r>
  <r>
    <x v="0"/>
    <n v="4.13"/>
  </r>
  <r>
    <x v="0"/>
    <n v="16.52"/>
  </r>
  <r>
    <x v="0"/>
    <n v="4.13"/>
  </r>
  <r>
    <x v="0"/>
    <n v="15.79"/>
  </r>
  <r>
    <x v="0"/>
    <n v="16.63"/>
  </r>
  <r>
    <x v="0"/>
    <n v="3.26"/>
  </r>
  <r>
    <x v="0"/>
    <n v="4.13"/>
  </r>
  <r>
    <x v="0"/>
    <n v="11.58"/>
  </r>
  <r>
    <x v="0"/>
    <n v="20.65"/>
  </r>
  <r>
    <x v="0"/>
    <n v="10.79"/>
  </r>
  <r>
    <x v="0"/>
    <n v="16.579999999999998"/>
  </r>
  <r>
    <x v="0"/>
    <n v="4.13"/>
  </r>
  <r>
    <x v="0"/>
    <n v="10.79"/>
  </r>
  <r>
    <x v="0"/>
    <n v="2.46"/>
  </r>
  <r>
    <x v="0"/>
    <n v="3.29"/>
  </r>
  <r>
    <x v="0"/>
    <n v="2.46"/>
  </r>
  <r>
    <x v="0"/>
    <n v="16.579999999999998"/>
  </r>
  <r>
    <x v="0"/>
    <n v="2.46"/>
  </r>
  <r>
    <x v="0"/>
    <n v="7.46"/>
  </r>
  <r>
    <x v="0"/>
    <n v="2.46"/>
  </r>
  <r>
    <x v="0"/>
    <n v="19.920000000000002"/>
  </r>
  <r>
    <x v="0"/>
    <n v="144.75"/>
  </r>
  <r>
    <x v="0"/>
    <n v="207.50000000000003"/>
  </r>
  <r>
    <x v="0"/>
    <n v="19.5"/>
  </r>
  <r>
    <x v="0"/>
    <n v="16.5"/>
  </r>
  <r>
    <x v="0"/>
    <n v="29.5"/>
  </r>
  <r>
    <x v="0"/>
    <n v="59"/>
  </r>
  <r>
    <x v="0"/>
    <n v="17"/>
  </r>
  <r>
    <x v="0"/>
    <n v="17"/>
  </r>
  <r>
    <x v="0"/>
    <n v="33"/>
  </r>
  <r>
    <x v="0"/>
    <n v="33"/>
  </r>
  <r>
    <x v="0"/>
    <n v="39.599999999999994"/>
  </r>
  <r>
    <x v="0"/>
    <n v="39.6"/>
  </r>
  <r>
    <x v="0"/>
    <n v="237.60000000000002"/>
  </r>
  <r>
    <x v="0"/>
    <n v="25.5"/>
  </r>
  <r>
    <x v="0"/>
    <n v="29.5"/>
  </r>
  <r>
    <x v="0"/>
    <n v="8.75"/>
  </r>
  <r>
    <x v="0"/>
    <n v="23.6"/>
  </r>
  <r>
    <x v="0"/>
    <n v="8.75"/>
  </r>
  <r>
    <x v="0"/>
    <n v="39.6"/>
  </r>
  <r>
    <x v="0"/>
    <n v="39.6"/>
  </r>
  <r>
    <x v="0"/>
    <n v="39.6"/>
  </r>
  <r>
    <x v="0"/>
    <n v="39.6"/>
  </r>
  <r>
    <x v="0"/>
    <n v="165"/>
  </r>
  <r>
    <x v="0"/>
    <n v="91.8"/>
  </r>
  <r>
    <x v="0"/>
    <n v="81.36"/>
  </r>
  <r>
    <x v="0"/>
    <n v="145"/>
  </r>
  <r>
    <x v="0"/>
    <n v="145"/>
  </r>
  <r>
    <x v="0"/>
    <n v="145"/>
  </r>
  <r>
    <x v="0"/>
    <n v="165"/>
  </r>
  <r>
    <x v="0"/>
    <n v="165"/>
  </r>
  <r>
    <x v="0"/>
    <n v="17.700000000000003"/>
  </r>
  <r>
    <x v="0"/>
    <n v="10.199999999999999"/>
  </r>
  <r>
    <x v="0"/>
    <n v="68"/>
  </r>
  <r>
    <x v="0"/>
    <n v="20.399999999999999"/>
  </r>
  <r>
    <x v="0"/>
    <n v="10.199999999999999"/>
  </r>
  <r>
    <x v="0"/>
    <n v="17.700000000000003"/>
  </r>
  <r>
    <x v="0"/>
    <n v="29.849999999999998"/>
  </r>
  <r>
    <x v="0"/>
    <n v="60"/>
  </r>
  <r>
    <x v="0"/>
    <n v="46.8"/>
  </r>
  <r>
    <x v="0"/>
    <n v="61.44"/>
  </r>
  <r>
    <x v="0"/>
    <n v="69.12"/>
  </r>
  <r>
    <x v="0"/>
    <n v="69.599999999999994"/>
  </r>
  <r>
    <x v="0"/>
    <n v="180"/>
  </r>
  <r>
    <x v="0"/>
    <n v="102"/>
  </r>
  <r>
    <x v="0"/>
    <n v="99"/>
  </r>
  <r>
    <x v="0"/>
    <n v="30.599999999999998"/>
  </r>
  <r>
    <x v="0"/>
    <n v="40.799999999999997"/>
  </r>
  <r>
    <x v="0"/>
    <n v="35.1"/>
  </r>
  <r>
    <x v="0"/>
    <n v="23.4"/>
  </r>
  <r>
    <x v="0"/>
    <n v="102"/>
  </r>
  <r>
    <x v="0"/>
    <n v="124.95"/>
  </r>
  <r>
    <x v="0"/>
    <n v="12.5"/>
  </r>
  <r>
    <x v="0"/>
    <n v="12.5"/>
  </r>
  <r>
    <x v="0"/>
    <n v="19.8"/>
  </r>
  <r>
    <x v="0"/>
    <n v="16.350000000000001"/>
  </r>
  <r>
    <x v="0"/>
    <n v="12.600000000000001"/>
  </r>
  <r>
    <x v="0"/>
    <n v="8.5"/>
  </r>
  <r>
    <x v="0"/>
    <n v="30.599999999999998"/>
  </r>
  <r>
    <x v="0"/>
    <n v="16.600000000000001"/>
  </r>
  <r>
    <x v="0"/>
    <n v="53.1"/>
  </r>
  <r>
    <x v="0"/>
    <n v="16.600000000000001"/>
  </r>
  <r>
    <x v="0"/>
    <n v="15.600000000000001"/>
  </r>
  <r>
    <x v="0"/>
    <n v="52.8"/>
  </r>
  <r>
    <x v="0"/>
    <n v="13.6"/>
  </r>
  <r>
    <x v="0"/>
    <n v="31.200000000000003"/>
  </r>
  <r>
    <x v="0"/>
    <n v="40.799999999999997"/>
  </r>
  <r>
    <x v="0"/>
    <n v="0"/>
  </r>
  <r>
    <x v="0"/>
    <n v="-3.75"/>
  </r>
  <r>
    <x v="0"/>
    <n v="0"/>
  </r>
  <r>
    <x v="0"/>
    <n v="6.5"/>
  </r>
  <r>
    <x v="0"/>
    <n v="2.52"/>
  </r>
  <r>
    <x v="0"/>
    <n v="2.1"/>
  </r>
  <r>
    <x v="0"/>
    <n v="2.52"/>
  </r>
  <r>
    <x v="0"/>
    <n v="7.6499999999999995"/>
  </r>
  <r>
    <x v="0"/>
    <n v="2.5"/>
  </r>
  <r>
    <x v="0"/>
    <n v="3.25"/>
  </r>
  <r>
    <x v="0"/>
    <n v="2.5499999999999998"/>
  </r>
  <r>
    <x v="0"/>
    <n v="2.9"/>
  </r>
  <r>
    <x v="0"/>
    <n v="2.5"/>
  </r>
  <r>
    <x v="0"/>
    <n v="7.5"/>
  </r>
  <r>
    <x v="0"/>
    <n v="5.9"/>
  </r>
  <r>
    <x v="0"/>
    <n v="3.3"/>
  </r>
  <r>
    <x v="0"/>
    <n v="5"/>
  </r>
  <r>
    <x v="0"/>
    <n v="3.4"/>
  </r>
  <r>
    <x v="0"/>
    <n v="3.9"/>
  </r>
  <r>
    <x v="0"/>
    <n v="4.2"/>
  </r>
  <r>
    <x v="0"/>
    <n v="6.8"/>
  </r>
  <r>
    <x v="0"/>
    <n v="5.07"/>
  </r>
  <r>
    <x v="0"/>
    <n v="10.199999999999999"/>
  </r>
  <r>
    <x v="0"/>
    <n v="20.399999999999999"/>
  </r>
  <r>
    <x v="0"/>
    <n v="9.8999999999999986"/>
  </r>
  <r>
    <x v="0"/>
    <n v="9.8999999999999986"/>
  </r>
  <r>
    <x v="0"/>
    <n v="12.7"/>
  </r>
  <r>
    <x v="0"/>
    <n v="4.2"/>
  </r>
  <r>
    <x v="0"/>
    <n v="5.9"/>
  </r>
  <r>
    <x v="0"/>
    <n v="10.44"/>
  </r>
  <r>
    <x v="0"/>
    <n v="2.9"/>
  </r>
  <r>
    <x v="0"/>
    <n v="3.9"/>
  </r>
  <r>
    <x v="0"/>
    <n v="2.5"/>
  </r>
  <r>
    <x v="0"/>
    <n v="2.5"/>
  </r>
  <r>
    <x v="0"/>
    <n v="4.95"/>
  </r>
  <r>
    <x v="0"/>
    <n v="7.5"/>
  </r>
  <r>
    <x v="0"/>
    <n v="5"/>
  </r>
  <r>
    <x v="0"/>
    <n v="8.5"/>
  </r>
  <r>
    <x v="0"/>
    <n v="1.95"/>
  </r>
  <r>
    <x v="0"/>
    <n v="1.95"/>
  </r>
  <r>
    <x v="0"/>
    <n v="2.1"/>
  </r>
  <r>
    <x v="0"/>
    <n v="2.1"/>
  </r>
  <r>
    <x v="0"/>
    <n v="10.9"/>
  </r>
  <r>
    <x v="0"/>
    <n v="7.5"/>
  </r>
  <r>
    <x v="0"/>
    <n v="6.5"/>
  </r>
  <r>
    <x v="0"/>
    <n v="6.5"/>
  </r>
  <r>
    <x v="0"/>
    <n v="1.65"/>
  </r>
  <r>
    <x v="0"/>
    <n v="1.65"/>
  </r>
  <r>
    <x v="0"/>
    <n v="2.9"/>
  </r>
  <r>
    <x v="0"/>
    <n v="5.8"/>
  </r>
  <r>
    <x v="0"/>
    <n v="3.4"/>
  </r>
  <r>
    <x v="0"/>
    <n v="3.75"/>
  </r>
  <r>
    <x v="0"/>
    <n v="6.8"/>
  </r>
  <r>
    <x v="0"/>
    <n v="11.8"/>
  </r>
  <r>
    <x v="0"/>
    <n v="3.75"/>
  </r>
  <r>
    <x v="0"/>
    <n v="0.42"/>
  </r>
  <r>
    <x v="0"/>
    <n v="0.84"/>
  </r>
  <r>
    <x v="0"/>
    <n v="25.200000000000003"/>
  </r>
  <r>
    <x v="0"/>
    <n v="81.36"/>
  </r>
  <r>
    <x v="0"/>
    <n v="106.5"/>
  </r>
  <r>
    <x v="0"/>
    <n v="59.699999999999996"/>
  </r>
  <r>
    <x v="0"/>
    <n v="15"/>
  </r>
  <r>
    <x v="0"/>
    <n v="19.5"/>
  </r>
  <r>
    <x v="0"/>
    <n v="15"/>
  </r>
  <r>
    <x v="0"/>
    <n v="59.400000000000006"/>
  </r>
  <r>
    <x v="0"/>
    <n v="13.2"/>
  </r>
  <r>
    <x v="0"/>
    <n v="16.5"/>
  </r>
  <r>
    <x v="0"/>
    <n v="16.5"/>
  </r>
  <r>
    <x v="0"/>
    <n v="14.75"/>
  </r>
  <r>
    <x v="0"/>
    <n v="15.3"/>
  </r>
  <r>
    <x v="0"/>
    <n v="17.399999999999999"/>
  </r>
  <r>
    <x v="0"/>
    <n v="12.600000000000001"/>
  </r>
  <r>
    <x v="0"/>
    <n v="17.700000000000003"/>
  </r>
  <r>
    <x v="0"/>
    <n v="8.5"/>
  </r>
  <r>
    <x v="0"/>
    <n v="16.5"/>
  </r>
  <r>
    <x v="0"/>
    <n v="16.8"/>
  </r>
  <r>
    <x v="0"/>
    <n v="19.899999999999999"/>
  </r>
  <r>
    <x v="0"/>
    <n v="13.200000000000001"/>
  </r>
  <r>
    <x v="0"/>
    <n v="10.199999999999999"/>
  </r>
  <r>
    <x v="0"/>
    <n v="13.200000000000001"/>
  </r>
  <r>
    <x v="0"/>
    <n v="17.399999999999999"/>
  </r>
  <r>
    <x v="0"/>
    <n v="10.199999999999999"/>
  </r>
  <r>
    <x v="0"/>
    <n v="13.200000000000001"/>
  </r>
  <r>
    <x v="0"/>
    <n v="13.200000000000001"/>
  </r>
  <r>
    <x v="0"/>
    <n v="59.400000000000006"/>
  </r>
  <r>
    <x v="0"/>
    <n v="35.400000000000006"/>
  </r>
  <r>
    <x v="0"/>
    <n v="6.9599999999999991"/>
  </r>
  <r>
    <x v="0"/>
    <n v="17.700000000000003"/>
  </r>
  <r>
    <x v="0"/>
    <n v="25.200000000000003"/>
  </r>
  <r>
    <x v="0"/>
    <n v="15"/>
  </r>
  <r>
    <x v="0"/>
    <n v="17.399999999999999"/>
  </r>
  <r>
    <x v="0"/>
    <n v="15.9"/>
  </r>
  <r>
    <x v="0"/>
    <n v="15.9"/>
  </r>
  <r>
    <x v="0"/>
    <n v="15"/>
  </r>
  <r>
    <x v="0"/>
    <n v="15"/>
  </r>
  <r>
    <x v="0"/>
    <n v="35.400000000000006"/>
  </r>
  <r>
    <x v="0"/>
    <n v="19.799999999999997"/>
  </r>
  <r>
    <x v="0"/>
    <n v="15"/>
  </r>
  <r>
    <x v="0"/>
    <n v="15"/>
  </r>
  <r>
    <x v="0"/>
    <n v="13.9"/>
  </r>
  <r>
    <x v="0"/>
    <n v="17.88"/>
  </r>
  <r>
    <x v="0"/>
    <n v="14.850000000000001"/>
  </r>
  <r>
    <x v="0"/>
    <n v="14.850000000000001"/>
  </r>
  <r>
    <x v="0"/>
    <n v="15"/>
  </r>
  <r>
    <x v="0"/>
    <n v="15"/>
  </r>
  <r>
    <x v="0"/>
    <n v="15.299999999999999"/>
  </r>
  <r>
    <x v="0"/>
    <n v="17.700000000000003"/>
  </r>
  <r>
    <x v="0"/>
    <n v="10.199999999999999"/>
  </r>
  <r>
    <x v="0"/>
    <n v="17.700000000000003"/>
  </r>
  <r>
    <x v="0"/>
    <n v="14.850000000000001"/>
  </r>
  <r>
    <x v="0"/>
    <n v="43.5"/>
  </r>
  <r>
    <x v="0"/>
    <n v="25.44"/>
  </r>
  <r>
    <x v="0"/>
    <n v="100.80000000000001"/>
  </r>
  <r>
    <x v="0"/>
    <n v="29"/>
  </r>
  <r>
    <x v="0"/>
    <n v="183.6"/>
  </r>
  <r>
    <x v="0"/>
    <n v="55.199999999999996"/>
  </r>
  <r>
    <x v="0"/>
    <n v="40.56"/>
  </r>
  <r>
    <x v="0"/>
    <n v="61.199999999999996"/>
  </r>
  <r>
    <x v="0"/>
    <n v="-12.75"/>
  </r>
  <r>
    <x v="0"/>
    <n v="-5.45"/>
  </r>
  <r>
    <x v="0"/>
    <n v="-1.25"/>
  </r>
  <r>
    <x v="0"/>
    <n v="2.9"/>
  </r>
  <r>
    <x v="0"/>
    <n v="6.3000000000000007"/>
  </r>
  <r>
    <x v="0"/>
    <n v="4.95"/>
  </r>
  <r>
    <x v="0"/>
    <n v="4.2"/>
  </r>
  <r>
    <x v="0"/>
    <n v="2.4899999999999998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6.95"/>
  </r>
  <r>
    <x v="0"/>
    <n v="12.75"/>
  </r>
  <r>
    <x v="0"/>
    <n v="2.1"/>
  </r>
  <r>
    <x v="0"/>
    <n v="1.58"/>
  </r>
  <r>
    <x v="0"/>
    <n v="2.95"/>
  </r>
  <r>
    <x v="0"/>
    <n v="5.9"/>
  </r>
  <r>
    <x v="0"/>
    <n v="1.7"/>
  </r>
  <r>
    <x v="0"/>
    <n v="6.6"/>
  </r>
  <r>
    <x v="0"/>
    <n v="5.95"/>
  </r>
  <r>
    <x v="0"/>
    <n v="3.3"/>
  </r>
  <r>
    <x v="0"/>
    <n v="5.96"/>
  </r>
  <r>
    <x v="0"/>
    <n v="4.2"/>
  </r>
  <r>
    <x v="0"/>
    <n v="8.4"/>
  </r>
  <r>
    <x v="0"/>
    <n v="2.95"/>
  </r>
  <r>
    <x v="0"/>
    <n v="2.5"/>
  </r>
  <r>
    <x v="0"/>
    <n v="2.5"/>
  </r>
  <r>
    <x v="0"/>
    <n v="2.5"/>
  </r>
  <r>
    <x v="0"/>
    <n v="1.7"/>
  </r>
  <r>
    <x v="0"/>
    <n v="1.25"/>
  </r>
  <r>
    <x v="0"/>
    <n v="3.95"/>
  </r>
  <r>
    <x v="0"/>
    <n v="2.95"/>
  </r>
  <r>
    <x v="0"/>
    <n v="0.42"/>
  </r>
  <r>
    <x v="0"/>
    <n v="1.26"/>
  </r>
  <r>
    <x v="0"/>
    <n v="1.26"/>
  </r>
  <r>
    <x v="0"/>
    <n v="0.84"/>
  </r>
  <r>
    <x v="0"/>
    <n v="1.26"/>
  </r>
  <r>
    <x v="0"/>
    <n v="0.84"/>
  </r>
  <r>
    <x v="0"/>
    <n v="10.5"/>
  </r>
  <r>
    <x v="0"/>
    <n v="10.5"/>
  </r>
  <r>
    <x v="0"/>
    <n v="1.95"/>
  </r>
  <r>
    <x v="0"/>
    <n v="2.2000000000000002"/>
  </r>
  <r>
    <x v="0"/>
    <n v="2.2000000000000002"/>
  </r>
  <r>
    <x v="0"/>
    <n v="12.600000000000001"/>
  </r>
  <r>
    <x v="0"/>
    <n v="12.48"/>
  </r>
  <r>
    <x v="0"/>
    <n v="2.9"/>
  </r>
  <r>
    <x v="0"/>
    <n v="10.5"/>
  </r>
  <r>
    <x v="0"/>
    <n v="10.199999999999999"/>
  </r>
  <r>
    <x v="0"/>
    <n v="8.4"/>
  </r>
  <r>
    <x v="0"/>
    <n v="6.76"/>
  </r>
  <r>
    <x v="0"/>
    <n v="15.299999999999999"/>
  </r>
  <r>
    <x v="0"/>
    <n v="4.16"/>
  </r>
  <r>
    <x v="0"/>
    <n v="18"/>
  </r>
  <r>
    <x v="0"/>
    <n v="18"/>
  </r>
  <r>
    <x v="0"/>
    <n v="10.5"/>
  </r>
  <r>
    <x v="0"/>
    <n v="10.5"/>
  </r>
  <r>
    <x v="0"/>
    <n v="10.5"/>
  </r>
  <r>
    <x v="0"/>
    <n v="10.5"/>
  </r>
  <r>
    <x v="0"/>
    <n v="14.75"/>
  </r>
  <r>
    <x v="0"/>
    <n v="15"/>
  </r>
  <r>
    <x v="0"/>
    <n v="6.9599999999999991"/>
  </r>
  <r>
    <x v="0"/>
    <n v="13.2"/>
  </r>
  <r>
    <x v="0"/>
    <n v="13.5"/>
  </r>
  <r>
    <x v="0"/>
    <n v="11.25"/>
  </r>
  <r>
    <x v="0"/>
    <n v="17.700000000000003"/>
  </r>
  <r>
    <x v="0"/>
    <n v="229.23000000000002"/>
  </r>
  <r>
    <x v="0"/>
    <n v="3.29"/>
  </r>
  <r>
    <x v="0"/>
    <n v="5.79"/>
  </r>
  <r>
    <x v="0"/>
    <n v="1.63"/>
  </r>
  <r>
    <x v="0"/>
    <n v="1.63"/>
  </r>
  <r>
    <x v="0"/>
    <n v="4.13"/>
  </r>
  <r>
    <x v="0"/>
    <n v="7.46"/>
  </r>
  <r>
    <x v="0"/>
    <n v="2.46"/>
  </r>
  <r>
    <x v="0"/>
    <n v="2.4899999999999998"/>
  </r>
  <r>
    <x v="0"/>
    <n v="7.38"/>
  </r>
  <r>
    <x v="0"/>
    <n v="15.79"/>
  </r>
  <r>
    <x v="0"/>
    <n v="4.96"/>
  </r>
  <r>
    <x v="0"/>
    <n v="4.96"/>
  </r>
  <r>
    <x v="0"/>
    <n v="3.29"/>
  </r>
  <r>
    <x v="0"/>
    <n v="3.29"/>
  </r>
  <r>
    <x v="0"/>
    <n v="4.13"/>
  </r>
  <r>
    <x v="0"/>
    <n v="11.63"/>
  </r>
  <r>
    <x v="0"/>
    <n v="2.46"/>
  </r>
  <r>
    <x v="0"/>
    <n v="1.63"/>
  </r>
  <r>
    <x v="0"/>
    <n v="0.83"/>
  </r>
  <r>
    <x v="0"/>
    <n v="4.13"/>
  </r>
  <r>
    <x v="0"/>
    <n v="2.46"/>
  </r>
  <r>
    <x v="0"/>
    <n v="3.29"/>
  </r>
  <r>
    <x v="0"/>
    <n v="4.92"/>
  </r>
  <r>
    <x v="0"/>
    <n v="3.29"/>
  </r>
  <r>
    <x v="0"/>
    <n v="7.46"/>
  </r>
  <r>
    <x v="0"/>
    <n v="4.13"/>
  </r>
  <r>
    <x v="0"/>
    <n v="28.95"/>
  </r>
  <r>
    <x v="0"/>
    <n v="5.79"/>
  </r>
  <r>
    <x v="0"/>
    <n v="1.66"/>
  </r>
  <r>
    <x v="0"/>
    <n v="21.58"/>
  </r>
  <r>
    <x v="0"/>
    <n v="1.63"/>
  </r>
  <r>
    <x v="0"/>
    <n v="10.79"/>
  </r>
  <r>
    <x v="0"/>
    <n v="13.29"/>
  </r>
  <r>
    <x v="0"/>
    <n v="16.63"/>
  </r>
  <r>
    <x v="0"/>
    <n v="29.52"/>
  </r>
  <r>
    <x v="0"/>
    <n v="6.52"/>
  </r>
  <r>
    <x v="0"/>
    <n v="139.72"/>
  </r>
  <r>
    <x v="0"/>
    <n v="3.26"/>
  </r>
  <r>
    <x v="0"/>
    <n v="1.63"/>
  </r>
  <r>
    <x v="0"/>
    <n v="4.13"/>
  </r>
  <r>
    <x v="0"/>
    <n v="1.63"/>
  </r>
  <r>
    <x v="0"/>
    <n v="1.63"/>
  </r>
  <r>
    <x v="0"/>
    <n v="1.25"/>
  </r>
  <r>
    <x v="0"/>
    <n v="1.63"/>
  </r>
  <r>
    <x v="0"/>
    <n v="5.79"/>
  </r>
  <r>
    <x v="0"/>
    <n v="4.13"/>
  </r>
  <r>
    <x v="0"/>
    <n v="3.29"/>
  </r>
  <r>
    <x v="0"/>
    <n v="2.92"/>
  </r>
  <r>
    <x v="0"/>
    <n v="9.870000000000001"/>
  </r>
  <r>
    <x v="0"/>
    <n v="2.46"/>
  </r>
  <r>
    <x v="0"/>
    <n v="2.46"/>
  </r>
  <r>
    <x v="0"/>
    <n v="11.58"/>
  </r>
  <r>
    <x v="0"/>
    <n v="5"/>
  </r>
  <r>
    <x v="0"/>
    <n v="3.29"/>
  </r>
  <r>
    <x v="0"/>
    <n v="5.79"/>
  </r>
  <r>
    <x v="0"/>
    <n v="4.13"/>
  </r>
  <r>
    <x v="0"/>
    <n v="8.26"/>
  </r>
  <r>
    <x v="0"/>
    <n v="4.13"/>
  </r>
  <r>
    <x v="0"/>
    <n v="23.26"/>
  </r>
  <r>
    <x v="0"/>
    <n v="8.2899999999999991"/>
  </r>
  <r>
    <x v="0"/>
    <n v="15.79"/>
  </r>
  <r>
    <x v="0"/>
    <n v="5.79"/>
  </r>
  <r>
    <x v="0"/>
    <n v="4.96"/>
  </r>
  <r>
    <x v="0"/>
    <n v="3.29"/>
  </r>
  <r>
    <x v="0"/>
    <n v="74.88"/>
  </r>
  <r>
    <x v="0"/>
    <n v="16.579999999999998"/>
  </r>
  <r>
    <x v="0"/>
    <n v="10.79"/>
  </r>
  <r>
    <x v="0"/>
    <n v="7.46"/>
  </r>
  <r>
    <x v="0"/>
    <n v="3.29"/>
  </r>
  <r>
    <x v="0"/>
    <n v="3.29"/>
  </r>
  <r>
    <x v="0"/>
    <n v="9.129999999999999"/>
  </r>
  <r>
    <x v="0"/>
    <n v="4.13"/>
  </r>
  <r>
    <x v="0"/>
    <n v="1.63"/>
  </r>
  <r>
    <x v="0"/>
    <n v="2.46"/>
  </r>
  <r>
    <x v="0"/>
    <n v="2.46"/>
  </r>
  <r>
    <x v="0"/>
    <n v="15.79"/>
  </r>
  <r>
    <x v="0"/>
    <n v="5.79"/>
  </r>
  <r>
    <x v="0"/>
    <n v="7.46"/>
  </r>
  <r>
    <x v="0"/>
    <n v="3.29"/>
  </r>
  <r>
    <x v="0"/>
    <n v="3.29"/>
  </r>
  <r>
    <x v="0"/>
    <n v="2.46"/>
  </r>
  <r>
    <x v="0"/>
    <n v="5.79"/>
  </r>
  <r>
    <x v="0"/>
    <n v="19.96"/>
  </r>
  <r>
    <x v="0"/>
    <n v="11.58"/>
  </r>
  <r>
    <x v="0"/>
    <n v="7.46"/>
  </r>
  <r>
    <x v="0"/>
    <n v="111.9"/>
  </r>
  <r>
    <x v="0"/>
    <n v="0.83"/>
  </r>
  <r>
    <x v="0"/>
    <n v="3.29"/>
  </r>
  <r>
    <x v="0"/>
    <n v="4.13"/>
  </r>
  <r>
    <x v="0"/>
    <n v="5.79"/>
  </r>
  <r>
    <x v="0"/>
    <n v="4.96"/>
  </r>
  <r>
    <x v="0"/>
    <n v="5.79"/>
  </r>
  <r>
    <x v="0"/>
    <n v="0.83"/>
  </r>
  <r>
    <x v="0"/>
    <n v="10.79"/>
  </r>
  <r>
    <x v="0"/>
    <n v="4.13"/>
  </r>
  <r>
    <x v="0"/>
    <n v="8.26"/>
  </r>
  <r>
    <x v="0"/>
    <n v="8.2999999999999989"/>
  </r>
  <r>
    <x v="0"/>
    <n v="1.66"/>
  </r>
  <r>
    <x v="0"/>
    <n v="4.8899999999999997"/>
  </r>
  <r>
    <x v="0"/>
    <n v="6.58"/>
  </r>
  <r>
    <x v="0"/>
    <n v="4.13"/>
  </r>
  <r>
    <x v="0"/>
    <n v="8.26"/>
  </r>
  <r>
    <x v="0"/>
    <n v="0.83"/>
  </r>
  <r>
    <x v="0"/>
    <n v="15.79"/>
  </r>
  <r>
    <x v="0"/>
    <n v="15.79"/>
  </r>
  <r>
    <x v="0"/>
    <n v="6.64"/>
  </r>
  <r>
    <x v="0"/>
    <n v="33.04"/>
  </r>
  <r>
    <x v="0"/>
    <n v="1.66"/>
  </r>
  <r>
    <x v="0"/>
    <n v="24.75"/>
  </r>
  <r>
    <x v="0"/>
    <n v="1.66"/>
  </r>
  <r>
    <x v="0"/>
    <n v="7.46"/>
  </r>
  <r>
    <x v="0"/>
    <n v="1.25"/>
  </r>
  <r>
    <x v="0"/>
    <n v="4.13"/>
  </r>
  <r>
    <x v="0"/>
    <n v="2.46"/>
  </r>
  <r>
    <x v="0"/>
    <n v="9.129999999999999"/>
  </r>
  <r>
    <x v="0"/>
    <n v="1.66"/>
  </r>
  <r>
    <x v="0"/>
    <n v="1.66"/>
  </r>
  <r>
    <x v="0"/>
    <n v="1.66"/>
  </r>
  <r>
    <x v="0"/>
    <n v="1.66"/>
  </r>
  <r>
    <x v="0"/>
    <n v="1.66"/>
  </r>
  <r>
    <x v="0"/>
    <n v="5.79"/>
  </r>
  <r>
    <x v="0"/>
    <n v="1.66"/>
  </r>
  <r>
    <x v="0"/>
    <n v="4.92"/>
  </r>
  <r>
    <x v="0"/>
    <n v="3.29"/>
  </r>
  <r>
    <x v="0"/>
    <n v="3.29"/>
  </r>
  <r>
    <x v="0"/>
    <n v="36.9"/>
  </r>
  <r>
    <x v="0"/>
    <n v="39.480000000000004"/>
  </r>
  <r>
    <x v="0"/>
    <n v="4.92"/>
  </r>
  <r>
    <x v="0"/>
    <n v="2.92"/>
  </r>
  <r>
    <x v="0"/>
    <n v="1.25"/>
  </r>
  <r>
    <x v="0"/>
    <n v="4.92"/>
  </r>
  <r>
    <x v="0"/>
    <n v="2.4899999999999998"/>
  </r>
  <r>
    <x v="0"/>
    <n v="4.13"/>
  </r>
  <r>
    <x v="0"/>
    <n v="3.32"/>
  </r>
  <r>
    <x v="0"/>
    <n v="1.66"/>
  </r>
  <r>
    <x v="0"/>
    <n v="4.96"/>
  </r>
  <r>
    <x v="0"/>
    <n v="4.92"/>
  </r>
  <r>
    <x v="0"/>
    <n v="4.13"/>
  </r>
  <r>
    <x v="0"/>
    <n v="6.64"/>
  </r>
  <r>
    <x v="0"/>
    <n v="4.9799999999999995"/>
  </r>
  <r>
    <x v="0"/>
    <n v="1.63"/>
  </r>
  <r>
    <x v="0"/>
    <n v="1.58"/>
  </r>
  <r>
    <x v="0"/>
    <n v="9.98"/>
  </r>
  <r>
    <x v="0"/>
    <n v="8.32"/>
  </r>
  <r>
    <x v="0"/>
    <n v="5.82"/>
  </r>
  <r>
    <x v="0"/>
    <n v="9.57"/>
  </r>
  <r>
    <x v="0"/>
    <n v="2.9"/>
  </r>
  <r>
    <x v="0"/>
    <n v="2.9"/>
  </r>
  <r>
    <x v="0"/>
    <n v="23.53"/>
  </r>
  <r>
    <x v="0"/>
    <n v="1.63"/>
  </r>
  <r>
    <x v="0"/>
    <n v="2.1"/>
  </r>
  <r>
    <x v="0"/>
    <n v="4.13"/>
  </r>
  <r>
    <x v="0"/>
    <n v="3.26"/>
  </r>
  <r>
    <x v="0"/>
    <n v="1.63"/>
  </r>
  <r>
    <x v="0"/>
    <n v="0.83"/>
  </r>
  <r>
    <x v="0"/>
    <n v="10.79"/>
  </r>
  <r>
    <x v="0"/>
    <n v="5.79"/>
  </r>
  <r>
    <x v="0"/>
    <n v="2.46"/>
  </r>
  <r>
    <x v="0"/>
    <n v="5.79"/>
  </r>
  <r>
    <x v="0"/>
    <n v="4.8899999999999997"/>
  </r>
  <r>
    <x v="0"/>
    <n v="8.2999999999999989"/>
  </r>
  <r>
    <x v="0"/>
    <n v="2.46"/>
  </r>
  <r>
    <x v="0"/>
    <n v="2.46"/>
  </r>
  <r>
    <x v="0"/>
    <n v="4.96"/>
  </r>
  <r>
    <x v="0"/>
    <n v="1.63"/>
  </r>
  <r>
    <x v="0"/>
    <n v="3.29"/>
  </r>
  <r>
    <x v="0"/>
    <n v="2.46"/>
  </r>
  <r>
    <x v="0"/>
    <n v="12.46"/>
  </r>
  <r>
    <x v="0"/>
    <n v="25"/>
  </r>
  <r>
    <x v="0"/>
    <n v="23.400000000000002"/>
  </r>
  <r>
    <x v="0"/>
    <n v="2.95"/>
  </r>
  <r>
    <x v="0"/>
    <n v="7.5"/>
  </r>
  <r>
    <x v="0"/>
    <n v="6.6"/>
  </r>
  <r>
    <x v="0"/>
    <n v="17.700000000000003"/>
  </r>
  <r>
    <x v="0"/>
    <n v="5.0999999999999996"/>
  </r>
  <r>
    <x v="0"/>
    <n v="9.75"/>
  </r>
  <r>
    <x v="0"/>
    <n v="6.25"/>
  </r>
  <r>
    <x v="0"/>
    <n v="9.9"/>
  </r>
  <r>
    <x v="0"/>
    <n v="7.8"/>
  </r>
  <r>
    <x v="0"/>
    <n v="7.8"/>
  </r>
  <r>
    <x v="0"/>
    <n v="5.8"/>
  </r>
  <r>
    <x v="0"/>
    <n v="30"/>
  </r>
  <r>
    <x v="0"/>
    <n v="8.25"/>
  </r>
  <r>
    <x v="0"/>
    <n v="8.25"/>
  </r>
  <r>
    <x v="0"/>
    <n v="8.25"/>
  </r>
  <r>
    <x v="0"/>
    <n v="8.25"/>
  </r>
  <r>
    <x v="0"/>
    <n v="20.25"/>
  </r>
  <r>
    <x v="0"/>
    <n v="9.9"/>
  </r>
  <r>
    <x v="0"/>
    <n v="9.9"/>
  </r>
  <r>
    <x v="0"/>
    <n v="2.95"/>
  </r>
  <r>
    <x v="0"/>
    <n v="5.9"/>
  </r>
  <r>
    <x v="0"/>
    <n v="-1.65"/>
  </r>
  <r>
    <x v="0"/>
    <n v="-1.65"/>
  </r>
  <r>
    <x v="0"/>
    <n v="-3.3"/>
  </r>
  <r>
    <x v="0"/>
    <n v="-4.3499999999999996"/>
  </r>
  <r>
    <x v="0"/>
    <n v="-3.75"/>
  </r>
  <r>
    <x v="0"/>
    <n v="-3.3"/>
  </r>
  <r>
    <x v="0"/>
    <n v="-4.95"/>
  </r>
  <r>
    <x v="0"/>
    <n v="1.63"/>
  </r>
  <r>
    <x v="0"/>
    <n v="7.46"/>
  </r>
  <r>
    <x v="0"/>
    <n v="0.83"/>
  </r>
  <r>
    <x v="0"/>
    <n v="0.83"/>
  </r>
  <r>
    <x v="0"/>
    <n v="0.83"/>
  </r>
  <r>
    <x v="0"/>
    <n v="15.79"/>
  </r>
  <r>
    <x v="0"/>
    <n v="16.63"/>
  </r>
  <r>
    <x v="0"/>
    <n v="16.45"/>
  </r>
  <r>
    <x v="0"/>
    <n v="6.58"/>
  </r>
  <r>
    <x v="0"/>
    <n v="5.79"/>
  </r>
  <r>
    <x v="0"/>
    <n v="4.96"/>
  </r>
  <r>
    <x v="0"/>
    <n v="9.84"/>
  </r>
  <r>
    <x v="0"/>
    <n v="3.29"/>
  </r>
  <r>
    <x v="0"/>
    <n v="11.63"/>
  </r>
  <r>
    <x v="0"/>
    <n v="1.63"/>
  </r>
  <r>
    <x v="0"/>
    <n v="5.79"/>
  </r>
  <r>
    <x v="0"/>
    <n v="3.29"/>
  </r>
  <r>
    <x v="0"/>
    <n v="4.8899999999999997"/>
  </r>
  <r>
    <x v="0"/>
    <n v="16.52"/>
  </r>
  <r>
    <x v="0"/>
    <n v="16.52"/>
  </r>
  <r>
    <x v="0"/>
    <n v="1.63"/>
  </r>
  <r>
    <x v="0"/>
    <n v="5.84"/>
  </r>
  <r>
    <x v="0"/>
    <n v="1.25"/>
  </r>
  <r>
    <x v="0"/>
    <n v="9.129999999999999"/>
  </r>
  <r>
    <x v="0"/>
    <n v="0.83"/>
  </r>
  <r>
    <x v="0"/>
    <n v="8.2999999999999989"/>
  </r>
  <r>
    <x v="0"/>
    <n v="2.46"/>
  </r>
  <r>
    <x v="0"/>
    <n v="0.83"/>
  </r>
  <r>
    <x v="0"/>
    <n v="3.29"/>
  </r>
  <r>
    <x v="0"/>
    <n v="17.37"/>
  </r>
  <r>
    <x v="0"/>
    <n v="23.16"/>
  </r>
  <r>
    <x v="0"/>
    <n v="5.79"/>
  </r>
  <r>
    <x v="0"/>
    <n v="1.63"/>
  </r>
  <r>
    <x v="0"/>
    <n v="135.30000000000001"/>
  </r>
  <r>
    <x v="0"/>
    <n v="5.79"/>
  </r>
  <r>
    <x v="0"/>
    <n v="1.63"/>
  </r>
  <r>
    <x v="0"/>
    <n v="9.9600000000000009"/>
  </r>
  <r>
    <x v="0"/>
    <n v="9.7799999999999994"/>
  </r>
  <r>
    <x v="0"/>
    <n v="1.63"/>
  </r>
  <r>
    <x v="0"/>
    <n v="2.46"/>
  </r>
  <r>
    <x v="0"/>
    <n v="2.46"/>
  </r>
  <r>
    <x v="0"/>
    <n v="4.96"/>
  </r>
  <r>
    <x v="0"/>
    <n v="5.79"/>
  </r>
  <r>
    <x v="0"/>
    <n v="6.52"/>
  </r>
  <r>
    <x v="0"/>
    <n v="5.79"/>
  </r>
  <r>
    <x v="0"/>
    <n v="3.29"/>
  </r>
  <r>
    <x v="0"/>
    <n v="1.63"/>
  </r>
  <r>
    <x v="0"/>
    <n v="5.79"/>
  </r>
  <r>
    <x v="0"/>
    <n v="8.2899999999999991"/>
  </r>
  <r>
    <x v="0"/>
    <n v="2.46"/>
  </r>
  <r>
    <x v="0"/>
    <n v="9.9599999999999991"/>
  </r>
  <r>
    <x v="0"/>
    <n v="8.2899999999999991"/>
  </r>
  <r>
    <x v="0"/>
    <n v="5.79"/>
  </r>
  <r>
    <x v="0"/>
    <n v="29.61"/>
  </r>
  <r>
    <x v="0"/>
    <n v="6.58"/>
  </r>
  <r>
    <x v="0"/>
    <n v="2.46"/>
  </r>
  <r>
    <x v="0"/>
    <n v="39.92"/>
  </r>
  <r>
    <x v="0"/>
    <n v="3.29"/>
  </r>
  <r>
    <x v="0"/>
    <n v="1.63"/>
  </r>
  <r>
    <x v="0"/>
    <n v="24.92"/>
  </r>
  <r>
    <x v="0"/>
    <n v="20.79"/>
  </r>
  <r>
    <x v="0"/>
    <n v="0.83"/>
  </r>
  <r>
    <x v="0"/>
    <n v="0.83"/>
  </r>
  <r>
    <x v="0"/>
    <n v="0.83"/>
  </r>
  <r>
    <x v="0"/>
    <n v="6.58"/>
  </r>
  <r>
    <x v="0"/>
    <n v="3.29"/>
  </r>
  <r>
    <x v="0"/>
    <n v="33.29"/>
  </r>
  <r>
    <x v="0"/>
    <n v="7.47"/>
  </r>
  <r>
    <x v="0"/>
    <n v="10.79"/>
  </r>
  <r>
    <x v="0"/>
    <n v="4.13"/>
  </r>
  <r>
    <x v="0"/>
    <n v="5.79"/>
  </r>
  <r>
    <x v="0"/>
    <n v="17.37"/>
  </r>
  <r>
    <x v="0"/>
    <n v="17.37"/>
  </r>
  <r>
    <x v="0"/>
    <n v="3.29"/>
  </r>
  <r>
    <x v="0"/>
    <n v="3.29"/>
  </r>
  <r>
    <x v="0"/>
    <n v="2.46"/>
  </r>
  <r>
    <x v="0"/>
    <n v="2.46"/>
  </r>
  <r>
    <x v="0"/>
    <n v="2.46"/>
  </r>
  <r>
    <x v="0"/>
    <n v="5.79"/>
  </r>
  <r>
    <x v="0"/>
    <n v="5.79"/>
  </r>
  <r>
    <x v="0"/>
    <n v="2.46"/>
  </r>
  <r>
    <x v="0"/>
    <n v="16.579999999999998"/>
  </r>
  <r>
    <x v="0"/>
    <n v="7.46"/>
  </r>
  <r>
    <x v="0"/>
    <n v="7.46"/>
  </r>
  <r>
    <x v="0"/>
    <n v="5.79"/>
  </r>
  <r>
    <x v="0"/>
    <n v="9.84"/>
  </r>
  <r>
    <x v="0"/>
    <n v="0.83"/>
  </r>
  <r>
    <x v="0"/>
    <n v="3.29"/>
  </r>
  <r>
    <x v="0"/>
    <n v="6.63"/>
  </r>
  <r>
    <x v="0"/>
    <n v="1.63"/>
  </r>
  <r>
    <x v="0"/>
    <n v="1.63"/>
  </r>
  <r>
    <x v="0"/>
    <n v="1.63"/>
  </r>
  <r>
    <x v="0"/>
    <n v="1.63"/>
  </r>
  <r>
    <x v="0"/>
    <n v="2.92"/>
  </r>
  <r>
    <x v="0"/>
    <n v="16.579999999999998"/>
  </r>
  <r>
    <x v="0"/>
    <n v="2.46"/>
  </r>
  <r>
    <x v="0"/>
    <n v="19.96"/>
  </r>
  <r>
    <x v="0"/>
    <n v="0.83"/>
  </r>
  <r>
    <x v="0"/>
    <n v="0.83"/>
  </r>
  <r>
    <x v="0"/>
    <n v="0.83"/>
  </r>
  <r>
    <x v="0"/>
    <n v="16.63"/>
  </r>
  <r>
    <x v="0"/>
    <n v="8.2899999999999991"/>
  </r>
  <r>
    <x v="0"/>
    <n v="4.13"/>
  </r>
  <r>
    <x v="0"/>
    <n v="4.13"/>
  </r>
  <r>
    <x v="0"/>
    <n v="1.66"/>
  </r>
  <r>
    <x v="0"/>
    <n v="1.63"/>
  </r>
  <r>
    <x v="0"/>
    <n v="2.46"/>
  </r>
  <r>
    <x v="0"/>
    <n v="9.870000000000001"/>
  </r>
  <r>
    <x v="0"/>
    <n v="10.79"/>
  </r>
  <r>
    <x v="0"/>
    <n v="37.17"/>
  </r>
  <r>
    <x v="0"/>
    <n v="28.91"/>
  </r>
  <r>
    <x v="0"/>
    <n v="8.2799999999999994"/>
  </r>
  <r>
    <x v="0"/>
    <n v="4.9499999999999993"/>
  </r>
  <r>
    <x v="0"/>
    <n v="1.63"/>
  </r>
  <r>
    <x v="0"/>
    <n v="4.96"/>
  </r>
  <r>
    <x v="0"/>
    <n v="5.83"/>
  </r>
  <r>
    <x v="0"/>
    <n v="3.29"/>
  </r>
  <r>
    <x v="0"/>
    <n v="2.46"/>
  </r>
  <r>
    <x v="0"/>
    <n v="3.29"/>
  </r>
  <r>
    <x v="0"/>
    <n v="1.25"/>
  </r>
  <r>
    <x v="0"/>
    <n v="12.46"/>
  </r>
  <r>
    <x v="0"/>
    <n v="1.63"/>
  </r>
  <r>
    <x v="0"/>
    <n v="2.46"/>
  </r>
  <r>
    <x v="0"/>
    <n v="2.46"/>
  </r>
  <r>
    <x v="0"/>
    <n v="5.79"/>
  </r>
  <r>
    <x v="0"/>
    <n v="1.63"/>
  </r>
  <r>
    <x v="0"/>
    <n v="16.52"/>
  </r>
  <r>
    <x v="0"/>
    <n v="16.52"/>
  </r>
  <r>
    <x v="0"/>
    <n v="16.52"/>
  </r>
  <r>
    <x v="0"/>
    <n v="3.29"/>
  </r>
  <r>
    <x v="0"/>
    <n v="9.92"/>
  </r>
  <r>
    <x v="0"/>
    <n v="12.39"/>
  </r>
  <r>
    <x v="0"/>
    <n v="4.92"/>
  </r>
  <r>
    <x v="0"/>
    <n v="10.79"/>
  </r>
  <r>
    <x v="0"/>
    <n v="26.56"/>
  </r>
  <r>
    <x v="0"/>
    <n v="0.83"/>
  </r>
  <r>
    <x v="0"/>
    <n v="1.63"/>
  </r>
  <r>
    <x v="0"/>
    <n v="3.73"/>
  </r>
  <r>
    <x v="0"/>
    <n v="0.83"/>
  </r>
  <r>
    <x v="0"/>
    <n v="226.92"/>
  </r>
  <r>
    <x v="0"/>
    <n v="3.29"/>
  </r>
  <r>
    <x v="0"/>
    <n v="5.04"/>
  </r>
  <r>
    <x v="0"/>
    <n v="3.26"/>
  </r>
  <r>
    <x v="0"/>
    <n v="0.83"/>
  </r>
  <r>
    <x v="0"/>
    <n v="5.79"/>
  </r>
  <r>
    <x v="0"/>
    <n v="7.46"/>
  </r>
  <r>
    <x v="0"/>
    <n v="2.46"/>
  </r>
  <r>
    <x v="0"/>
    <n v="5.79"/>
  </r>
  <r>
    <x v="0"/>
    <n v="14.76"/>
  </r>
  <r>
    <x v="0"/>
    <n v="4.13"/>
  </r>
  <r>
    <x v="0"/>
    <n v="4.96"/>
  </r>
  <r>
    <x v="0"/>
    <n v="1.63"/>
  </r>
  <r>
    <x v="0"/>
    <n v="16.52"/>
  </r>
  <r>
    <x v="0"/>
    <n v="2.5"/>
  </r>
  <r>
    <x v="0"/>
    <n v="10.79"/>
  </r>
  <r>
    <x v="0"/>
    <n v="8.2899999999999991"/>
  </r>
  <r>
    <x v="0"/>
    <n v="2.46"/>
  </r>
  <r>
    <x v="0"/>
    <n v="13.04"/>
  </r>
  <r>
    <x v="0"/>
    <n v="16.52"/>
  </r>
  <r>
    <x v="0"/>
    <n v="2.46"/>
  </r>
  <r>
    <x v="0"/>
    <n v="10.79"/>
  </r>
  <r>
    <x v="0"/>
    <n v="3.29"/>
  </r>
  <r>
    <x v="0"/>
    <n v="2.46"/>
  </r>
  <r>
    <x v="0"/>
    <n v="1.63"/>
  </r>
  <r>
    <x v="0"/>
    <n v="1.63"/>
  </r>
  <r>
    <x v="0"/>
    <n v="0"/>
  </r>
  <r>
    <x v="0"/>
    <n v="11.8"/>
  </r>
  <r>
    <x v="0"/>
    <n v="30"/>
  </r>
  <r>
    <x v="0"/>
    <n v="12.75"/>
  </r>
  <r>
    <x v="0"/>
    <n v="15"/>
  </r>
  <r>
    <x v="0"/>
    <n v="15"/>
  </r>
  <r>
    <x v="0"/>
    <n v="15.299999999999999"/>
  </r>
  <r>
    <x v="0"/>
    <n v="3.75"/>
  </r>
  <r>
    <x v="0"/>
    <n v="14.95"/>
  </r>
  <r>
    <x v="0"/>
    <n v="15"/>
  </r>
  <r>
    <x v="0"/>
    <n v="17.700000000000003"/>
  </r>
  <r>
    <x v="0"/>
    <n v="11.9"/>
  </r>
  <r>
    <x v="0"/>
    <n v="9.8999999999999986"/>
  </r>
  <r>
    <x v="0"/>
    <n v="15.8"/>
  </r>
  <r>
    <x v="0"/>
    <n v="15.8"/>
  </r>
  <r>
    <x v="0"/>
    <n v="10.199999999999999"/>
  </r>
  <r>
    <x v="0"/>
    <n v="17"/>
  </r>
  <r>
    <x v="0"/>
    <n v="4.25"/>
  </r>
  <r>
    <x v="0"/>
    <n v="0.42"/>
  </r>
  <r>
    <x v="0"/>
    <n v="2.5499999999999998"/>
  </r>
  <r>
    <x v="0"/>
    <n v="2.5499999999999998"/>
  </r>
  <r>
    <x v="0"/>
    <n v="16.95"/>
  </r>
  <r>
    <x v="0"/>
    <n v="0.28999999999999998"/>
  </r>
  <r>
    <x v="0"/>
    <n v="8.25"/>
  </r>
  <r>
    <x v="0"/>
    <n v="2.95"/>
  </r>
  <r>
    <x v="0"/>
    <n v="14.75"/>
  </r>
  <r>
    <x v="0"/>
    <n v="1.25"/>
  </r>
  <r>
    <x v="0"/>
    <n v="5.0999999999999996"/>
  </r>
  <r>
    <x v="0"/>
    <n v="5.0999999999999996"/>
  </r>
  <r>
    <x v="0"/>
    <n v="1.7"/>
  </r>
  <r>
    <x v="0"/>
    <n v="1.7"/>
  </r>
  <r>
    <x v="0"/>
    <n v="0.85"/>
  </r>
  <r>
    <x v="0"/>
    <n v="0.85"/>
  </r>
  <r>
    <x v="0"/>
    <n v="9.8999999999999986"/>
  </r>
  <r>
    <x v="0"/>
    <n v="3.75"/>
  </r>
  <r>
    <x v="0"/>
    <n v="38.25"/>
  </r>
  <r>
    <x v="0"/>
    <n v="8.6999999999999993"/>
  </r>
  <r>
    <x v="0"/>
    <n v="6.3000000000000007"/>
  </r>
  <r>
    <x v="0"/>
    <n v="6.3000000000000007"/>
  </r>
  <r>
    <x v="0"/>
    <n v="12.600000000000001"/>
  </r>
  <r>
    <x v="0"/>
    <n v="4.95"/>
  </r>
  <r>
    <x v="0"/>
    <n v="6.3000000000000007"/>
  </r>
  <r>
    <x v="0"/>
    <n v="6.3000000000000007"/>
  </r>
  <r>
    <x v="0"/>
    <n v="8.5"/>
  </r>
  <r>
    <x v="0"/>
    <n v="3.75"/>
  </r>
  <r>
    <x v="0"/>
    <n v="12.7"/>
  </r>
  <r>
    <x v="0"/>
    <n v="3.95"/>
  </r>
  <r>
    <x v="0"/>
    <n v="0.42"/>
  </r>
  <r>
    <x v="0"/>
    <n v="7.6499999999999995"/>
  </r>
  <r>
    <x v="0"/>
    <n v="7.649999999999999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9.75"/>
  </r>
  <r>
    <x v="0"/>
    <n v="12.75"/>
  </r>
  <r>
    <x v="0"/>
    <n v="2.95"/>
  </r>
  <r>
    <x v="0"/>
    <n v="6.35"/>
  </r>
  <r>
    <x v="0"/>
    <n v="1.56"/>
  </r>
  <r>
    <x v="0"/>
    <n v="0.86999999999999988"/>
  </r>
  <r>
    <x v="0"/>
    <n v="7.6499999999999995"/>
  </r>
  <r>
    <x v="0"/>
    <n v="17.700000000000003"/>
  </r>
  <r>
    <x v="0"/>
    <n v="4.2"/>
  </r>
  <r>
    <x v="0"/>
    <n v="7.5"/>
  </r>
  <r>
    <x v="0"/>
    <n v="7.5"/>
  </r>
  <r>
    <x v="0"/>
    <n v="2.5499999999999998"/>
  </r>
  <r>
    <x v="0"/>
    <n v="1.9500000000000002"/>
  </r>
  <r>
    <x v="0"/>
    <n v="25.5"/>
  </r>
  <r>
    <x v="0"/>
    <n v="19.5"/>
  </r>
  <r>
    <x v="0"/>
    <n v="19.5"/>
  </r>
  <r>
    <x v="0"/>
    <n v="10.5"/>
  </r>
  <r>
    <x v="0"/>
    <n v="19.5"/>
  </r>
  <r>
    <x v="0"/>
    <n v="19.5"/>
  </r>
  <r>
    <x v="0"/>
    <n v="19.5"/>
  </r>
  <r>
    <x v="0"/>
    <n v="19.5"/>
  </r>
  <r>
    <x v="0"/>
    <n v="19.5"/>
  </r>
  <r>
    <x v="0"/>
    <n v="8.5"/>
  </r>
  <r>
    <x v="0"/>
    <n v="12.5"/>
  </r>
  <r>
    <x v="0"/>
    <n v="12.5"/>
  </r>
  <r>
    <x v="0"/>
    <n v="14.75"/>
  </r>
  <r>
    <x v="0"/>
    <n v="14.95"/>
  </r>
  <r>
    <x v="0"/>
    <n v="7.56"/>
  </r>
  <r>
    <x v="0"/>
    <n v="10.08"/>
  </r>
  <r>
    <x v="0"/>
    <n v="15.8"/>
  </r>
  <r>
    <x v="0"/>
    <n v="10.5"/>
  </r>
  <r>
    <x v="0"/>
    <n v="2.9"/>
  </r>
  <r>
    <x v="0"/>
    <n v="13"/>
  </r>
  <r>
    <x v="0"/>
    <n v="17"/>
  </r>
  <r>
    <x v="0"/>
    <n v="17.399999999999999"/>
  </r>
  <r>
    <x v="0"/>
    <n v="17.399999999999999"/>
  </r>
  <r>
    <x v="0"/>
    <n v="233.20000000000002"/>
  </r>
  <r>
    <x v="0"/>
    <n v="13.200000000000001"/>
  </r>
  <r>
    <x v="0"/>
    <n v="13.200000000000001"/>
  </r>
  <r>
    <x v="0"/>
    <n v="12.600000000000001"/>
  </r>
  <r>
    <x v="0"/>
    <n v="13.200000000000001"/>
  </r>
  <r>
    <x v="0"/>
    <n v="13.200000000000001"/>
  </r>
  <r>
    <x v="0"/>
    <n v="13.200000000000001"/>
  </r>
  <r>
    <x v="0"/>
    <n v="292.3"/>
  </r>
  <r>
    <x v="0"/>
    <n v="34.65"/>
  </r>
  <r>
    <x v="0"/>
    <n v="183.15"/>
  </r>
  <r>
    <x v="0"/>
    <n v="222.75"/>
  </r>
  <r>
    <x v="0"/>
    <n v="118.80000000000001"/>
  </r>
  <r>
    <x v="0"/>
    <n v="143.55000000000001"/>
  </r>
  <r>
    <x v="0"/>
    <n v="113.85000000000001"/>
  </r>
  <r>
    <x v="0"/>
    <n v="66.3"/>
  </r>
  <r>
    <x v="0"/>
    <n v="202.95000000000002"/>
  </r>
  <r>
    <x v="0"/>
    <n v="59.400000000000006"/>
  </r>
  <r>
    <x v="0"/>
    <n v="90.649999999999991"/>
  </r>
  <r>
    <x v="0"/>
    <n v="116.55"/>
  </r>
  <r>
    <x v="0"/>
    <n v="123.9"/>
  </r>
  <r>
    <x v="0"/>
    <n v="171.10000000000002"/>
  </r>
  <r>
    <x v="0"/>
    <n v="59.9"/>
  </r>
  <r>
    <x v="0"/>
    <n v="29"/>
  </r>
  <r>
    <x v="0"/>
    <n v="93"/>
  </r>
  <r>
    <x v="0"/>
    <n v="38"/>
  </r>
  <r>
    <x v="0"/>
    <n v="483.8"/>
  </r>
  <r>
    <x v="0"/>
    <n v="237.60000000000002"/>
  </r>
  <r>
    <x v="0"/>
    <n v="108.9"/>
  </r>
  <r>
    <x v="0"/>
    <n v="166.95000000000002"/>
  </r>
  <r>
    <x v="0"/>
    <n v="247.8"/>
  </r>
  <r>
    <x v="0"/>
    <n v="67.150000000000006"/>
  </r>
  <r>
    <x v="0"/>
    <n v="47.2"/>
  </r>
  <r>
    <x v="0"/>
    <n v="53.1"/>
  </r>
  <r>
    <x v="0"/>
    <n v="94.800000000000011"/>
  </r>
  <r>
    <x v="0"/>
    <n v="75.05"/>
  </r>
  <r>
    <x v="0"/>
    <n v="267.75"/>
  </r>
  <r>
    <x v="0"/>
    <n v="98.75"/>
  </r>
  <r>
    <x v="0"/>
    <n v="61.95"/>
  </r>
  <r>
    <x v="0"/>
    <n v="34.65"/>
  </r>
  <r>
    <x v="0"/>
    <n v="54.45"/>
  </r>
  <r>
    <x v="0"/>
    <n v="643.85"/>
  </r>
  <r>
    <x v="0"/>
    <n v="228.85"/>
  </r>
  <r>
    <x v="0"/>
    <n v="39.6"/>
  </r>
  <r>
    <x v="0"/>
    <n v="57"/>
  </r>
  <r>
    <x v="0"/>
    <n v="17.850000000000001"/>
  </r>
  <r>
    <x v="0"/>
    <n v="125.10000000000001"/>
  </r>
  <r>
    <x v="0"/>
    <n v="55.6"/>
  </r>
  <r>
    <x v="0"/>
    <n v="77.350000000000009"/>
  </r>
  <r>
    <x v="0"/>
    <n v="104.64999999999999"/>
  </r>
  <r>
    <x v="0"/>
    <n v="224.25"/>
  </r>
  <r>
    <x v="0"/>
    <n v="46.8"/>
  </r>
  <r>
    <x v="0"/>
    <n v="50.699999999999996"/>
  </r>
  <r>
    <x v="0"/>
    <n v="60.449999999999996"/>
  </r>
  <r>
    <x v="0"/>
    <n v="54.6"/>
  </r>
  <r>
    <x v="0"/>
    <n v="58.5"/>
  </r>
  <r>
    <x v="0"/>
    <n v="44.85"/>
  </r>
  <r>
    <x v="0"/>
    <n v="58.5"/>
  </r>
  <r>
    <x v="0"/>
    <n v="140.4"/>
  </r>
  <r>
    <x v="0"/>
    <n v="310.05"/>
  </r>
  <r>
    <x v="0"/>
    <n v="44.550000000000004"/>
  </r>
  <r>
    <x v="0"/>
    <n v="23.700000000000003"/>
  </r>
  <r>
    <x v="0"/>
    <n v="135.15"/>
  </r>
  <r>
    <x v="0"/>
    <n v="32.450000000000003"/>
  </r>
  <r>
    <x v="0"/>
    <n v="26.55"/>
  </r>
  <r>
    <x v="0"/>
    <n v="53.1"/>
  </r>
  <r>
    <x v="0"/>
    <n v="44.25"/>
  </r>
  <r>
    <x v="0"/>
    <n v="147.5"/>
  </r>
  <r>
    <x v="0"/>
    <n v="79"/>
  </r>
  <r>
    <x v="0"/>
    <n v="71.599999999999994"/>
  </r>
  <r>
    <x v="0"/>
    <n v="340.09999999999997"/>
  </r>
  <r>
    <x v="0"/>
    <n v="487.54999999999995"/>
  </r>
  <r>
    <x v="0"/>
    <n v="259"/>
  </r>
  <r>
    <x v="0"/>
    <n v="39"/>
  </r>
  <r>
    <x v="0"/>
    <n v="221.25"/>
  </r>
  <r>
    <x v="0"/>
    <n v="32.450000000000003"/>
  </r>
  <r>
    <x v="0"/>
    <n v="14.75"/>
  </r>
  <r>
    <x v="0"/>
    <n v="20.650000000000002"/>
  </r>
  <r>
    <x v="0"/>
    <n v="23.6"/>
  </r>
  <r>
    <x v="0"/>
    <n v="14.75"/>
  </r>
  <r>
    <x v="0"/>
    <n v="44.25"/>
  </r>
  <r>
    <x v="0"/>
    <n v="50.150000000000006"/>
  </r>
  <r>
    <x v="0"/>
    <n v="38.35"/>
  </r>
  <r>
    <x v="0"/>
    <n v="32.450000000000003"/>
  </r>
  <r>
    <x v="0"/>
    <n v="47.2"/>
  </r>
  <r>
    <x v="0"/>
    <n v="79.650000000000006"/>
  </r>
  <r>
    <x v="0"/>
    <n v="17.700000000000003"/>
  </r>
  <r>
    <x v="0"/>
    <n v="39.6"/>
  </r>
  <r>
    <x v="0"/>
    <n v="38.35"/>
  </r>
  <r>
    <x v="0"/>
    <n v="111.2"/>
  </r>
  <r>
    <x v="0"/>
    <n v="311.85000000000002"/>
  </r>
  <r>
    <x v="0"/>
    <n v="158.4"/>
  </r>
  <r>
    <x v="0"/>
    <n v="99"/>
  </r>
  <r>
    <x v="0"/>
    <n v="69.3"/>
  </r>
  <r>
    <x v="0"/>
    <n v="96"/>
  </r>
  <r>
    <x v="0"/>
    <n v="158"/>
  </r>
  <r>
    <x v="0"/>
    <n v="165.9"/>
  </r>
  <r>
    <x v="0"/>
    <n v="144.55000000000001"/>
  </r>
  <r>
    <x v="0"/>
    <n v="27"/>
  </r>
  <r>
    <x v="0"/>
    <n v="58.5"/>
  </r>
  <r>
    <x v="0"/>
    <n v="248.85000000000002"/>
  </r>
  <r>
    <x v="0"/>
    <n v="278"/>
  </r>
  <r>
    <x v="0"/>
    <n v="111"/>
  </r>
  <r>
    <x v="0"/>
    <n v="45"/>
  </r>
  <r>
    <x v="0"/>
    <n v="217.8"/>
  </r>
  <r>
    <x v="0"/>
    <n v="59.400000000000006"/>
  </r>
  <r>
    <x v="0"/>
    <n v="228.15"/>
  </r>
  <r>
    <x v="0"/>
    <n v="37.049999999999997"/>
  </r>
  <r>
    <x v="0"/>
    <n v="67.150000000000006"/>
  </r>
  <r>
    <x v="0"/>
    <n v="1242.1499999999999"/>
  </r>
  <r>
    <x v="0"/>
    <n v="67.150000000000006"/>
  </r>
  <r>
    <x v="0"/>
    <n v="265.5"/>
  </r>
  <r>
    <x v="0"/>
    <n v="400.95"/>
  </r>
  <r>
    <x v="0"/>
    <n v="834"/>
  </r>
  <r>
    <x v="0"/>
    <n v="60"/>
  </r>
  <r>
    <x v="0"/>
    <n v="45"/>
  </r>
  <r>
    <x v="0"/>
    <n v="44"/>
  </r>
  <r>
    <x v="0"/>
    <n v="27"/>
  </r>
  <r>
    <x v="0"/>
    <n v="712.80000000000007"/>
  </r>
  <r>
    <x v="0"/>
    <n v="61"/>
  </r>
  <r>
    <x v="0"/>
    <n v="132.75"/>
  </r>
  <r>
    <x v="0"/>
    <n v="148.19999999999999"/>
  </r>
  <r>
    <x v="0"/>
    <n v="47.400000000000006"/>
  </r>
  <r>
    <x v="0"/>
    <n v="47.400000000000006"/>
  </r>
  <r>
    <x v="0"/>
    <n v="27.650000000000002"/>
  </r>
  <r>
    <x v="0"/>
    <n v="110.60000000000001"/>
  </r>
  <r>
    <x v="0"/>
    <n v="63.2"/>
  </r>
  <r>
    <x v="0"/>
    <n v="11.850000000000001"/>
  </r>
  <r>
    <x v="0"/>
    <n v="897.75"/>
  </r>
  <r>
    <x v="0"/>
    <n v="35"/>
  </r>
  <r>
    <x v="0"/>
    <n v="38"/>
  </r>
  <r>
    <x v="0"/>
    <n v="84"/>
  </r>
  <r>
    <x v="0"/>
    <n v="20.650000000000002"/>
  </r>
  <r>
    <x v="0"/>
    <n v="59.25"/>
  </r>
  <r>
    <x v="0"/>
    <n v="49.75"/>
  </r>
  <r>
    <x v="0"/>
    <n v="29.849999999999998"/>
  </r>
  <r>
    <x v="0"/>
    <n v="359.90000000000003"/>
  </r>
  <r>
    <x v="0"/>
    <n v="308.09999999999997"/>
  </r>
  <r>
    <x v="0"/>
    <n v="239.85"/>
  </r>
  <r>
    <x v="0"/>
    <n v="816.75"/>
  </r>
  <r>
    <x v="0"/>
    <n v="1044.45"/>
  </r>
  <r>
    <x v="0"/>
    <n v="348.1"/>
  </r>
  <r>
    <x v="0"/>
    <n v="48.75"/>
  </r>
  <r>
    <x v="0"/>
    <n v="144.55000000000001"/>
  </r>
  <r>
    <x v="0"/>
    <n v="582.75"/>
  </r>
  <r>
    <x v="0"/>
    <n v="84.15"/>
  </r>
  <r>
    <x v="0"/>
    <n v="238.12"/>
  </r>
  <r>
    <x v="0"/>
    <n v="209.29999999999998"/>
  </r>
  <r>
    <x v="0"/>
    <n v="0"/>
  </r>
  <r>
    <x v="0"/>
    <n v="0"/>
  </r>
  <r>
    <x v="0"/>
    <n v="0"/>
  </r>
  <r>
    <x v="0"/>
    <n v="18"/>
  </r>
  <r>
    <x v="0"/>
    <n v="17.700000000000003"/>
  </r>
  <r>
    <x v="0"/>
    <n v="15.600000000000001"/>
  </r>
  <r>
    <x v="0"/>
    <n v="15.600000000000001"/>
  </r>
  <r>
    <x v="0"/>
    <n v="10.199999999999999"/>
  </r>
  <r>
    <x v="0"/>
    <n v="13.2"/>
  </r>
  <r>
    <x v="0"/>
    <n v="20.399999999999999"/>
  </r>
  <r>
    <x v="0"/>
    <n v="15"/>
  </r>
  <r>
    <x v="0"/>
    <n v="15"/>
  </r>
  <r>
    <x v="0"/>
    <n v="15"/>
  </r>
  <r>
    <x v="0"/>
    <n v="10.199999999999999"/>
  </r>
  <r>
    <x v="0"/>
    <n v="20.399999999999999"/>
  </r>
  <r>
    <x v="0"/>
    <n v="17.399999999999999"/>
  </r>
  <r>
    <x v="0"/>
    <n v="6.6000000000000005"/>
  </r>
  <r>
    <x v="0"/>
    <n v="19.799999999999997"/>
  </r>
  <r>
    <x v="0"/>
    <n v="12.600000000000001"/>
  </r>
  <r>
    <x v="0"/>
    <n v="17.850000000000001"/>
  </r>
  <r>
    <x v="0"/>
    <n v="53.550000000000004"/>
  </r>
  <r>
    <x v="0"/>
    <n v="0"/>
  </r>
  <r>
    <x v="0"/>
    <n v="139.29999999999998"/>
  </r>
  <r>
    <x v="0"/>
    <n v="12.75"/>
  </r>
  <r>
    <x v="0"/>
    <n v="2.95"/>
  </r>
  <r>
    <x v="0"/>
    <n v="1.65"/>
  </r>
  <r>
    <x v="0"/>
    <n v="2.5499999999999998"/>
  </r>
  <r>
    <x v="0"/>
    <n v="3.3"/>
  </r>
  <r>
    <x v="0"/>
    <n v="1.49"/>
  </r>
  <r>
    <x v="0"/>
    <n v="4.25"/>
  </r>
  <r>
    <x v="0"/>
    <n v="1.25"/>
  </r>
  <r>
    <x v="0"/>
    <n v="4.25"/>
  </r>
  <r>
    <x v="0"/>
    <n v="2.5499999999999998"/>
  </r>
  <r>
    <x v="0"/>
    <n v="6.72"/>
  </r>
  <r>
    <x v="0"/>
    <n v="1.65"/>
  </r>
  <r>
    <x v="0"/>
    <n v="1.25"/>
  </r>
  <r>
    <x v="0"/>
    <n v="1.9500000000000002"/>
  </r>
  <r>
    <x v="0"/>
    <n v="0.55000000000000004"/>
  </r>
  <r>
    <x v="0"/>
    <n v="1.65"/>
  </r>
  <r>
    <x v="0"/>
    <n v="1.25"/>
  </r>
  <r>
    <x v="0"/>
    <n v="2.5"/>
  </r>
  <r>
    <x v="0"/>
    <n v="2.95"/>
  </r>
  <r>
    <x v="0"/>
    <n v="1.1000000000000001"/>
  </r>
  <r>
    <x v="0"/>
    <n v="5"/>
  </r>
  <r>
    <x v="0"/>
    <n v="0.95"/>
  </r>
  <r>
    <x v="0"/>
    <n v="1.65"/>
  </r>
  <r>
    <x v="0"/>
    <n v="3.9"/>
  </r>
  <r>
    <x v="0"/>
    <n v="2.5"/>
  </r>
  <r>
    <x v="0"/>
    <n v="7.95"/>
  </r>
  <r>
    <x v="0"/>
    <n v="4.25"/>
  </r>
  <r>
    <x v="0"/>
    <n v="2.95"/>
  </r>
  <r>
    <x v="0"/>
    <n v="1.95"/>
  </r>
  <r>
    <x v="0"/>
    <n v="1.25"/>
  </r>
  <r>
    <x v="0"/>
    <n v="1.65"/>
  </r>
  <r>
    <x v="0"/>
    <n v="2.1"/>
  </r>
  <r>
    <x v="0"/>
    <n v="2.1"/>
  </r>
  <r>
    <x v="0"/>
    <n v="2.1"/>
  </r>
  <r>
    <x v="0"/>
    <n v="8.9499999999999993"/>
  </r>
  <r>
    <x v="0"/>
    <n v="5.95"/>
  </r>
  <r>
    <x v="0"/>
    <n v="7.95"/>
  </r>
  <r>
    <x v="0"/>
    <n v="67.5"/>
  </r>
  <r>
    <x v="0"/>
    <n v="9.9"/>
  </r>
  <r>
    <x v="3"/>
    <n v="139.19999999999999"/>
  </r>
  <r>
    <x v="3"/>
    <n v="139.19999999999999"/>
  </r>
  <r>
    <x v="3"/>
    <n v="139.19999999999999"/>
  </r>
  <r>
    <x v="3"/>
    <n v="139.19999999999999"/>
  </r>
  <r>
    <x v="3"/>
    <n v="139.19999999999999"/>
  </r>
  <r>
    <x v="3"/>
    <n v="67.2"/>
  </r>
  <r>
    <x v="3"/>
    <n v="67.2"/>
  </r>
  <r>
    <x v="3"/>
    <n v="60"/>
  </r>
  <r>
    <x v="3"/>
    <n v="68"/>
  </r>
  <r>
    <x v="3"/>
    <n v="69.599999999999994"/>
  </r>
  <r>
    <x v="3"/>
    <n v="69.599999999999994"/>
  </r>
  <r>
    <x v="3"/>
    <n v="180"/>
  </r>
  <r>
    <x v="3"/>
    <n v="76.320000000000007"/>
  </r>
  <r>
    <x v="3"/>
    <n v="180"/>
  </r>
  <r>
    <x v="3"/>
    <n v="204"/>
  </r>
  <r>
    <x v="3"/>
    <n v="69.12"/>
  </r>
  <r>
    <x v="7"/>
    <n v="15.9"/>
  </r>
  <r>
    <x v="7"/>
    <n v="15.9"/>
  </r>
  <r>
    <x v="7"/>
    <n v="15"/>
  </r>
  <r>
    <x v="7"/>
    <n v="15"/>
  </r>
  <r>
    <x v="7"/>
    <n v="15"/>
  </r>
  <r>
    <x v="7"/>
    <n v="13.200000000000001"/>
  </r>
  <r>
    <x v="7"/>
    <n v="17.399999999999999"/>
  </r>
  <r>
    <x v="7"/>
    <n v="17.399999999999999"/>
  </r>
  <r>
    <x v="7"/>
    <n v="17.399999999999999"/>
  </r>
  <r>
    <x v="7"/>
    <n v="24.900000000000002"/>
  </r>
  <r>
    <x v="7"/>
    <n v="24.900000000000002"/>
  </r>
  <r>
    <x v="7"/>
    <n v="24.900000000000002"/>
  </r>
  <r>
    <x v="7"/>
    <n v="51"/>
  </r>
  <r>
    <x v="7"/>
    <n v="17.399999999999999"/>
  </r>
  <r>
    <x v="7"/>
    <n v="14.75"/>
  </r>
  <r>
    <x v="7"/>
    <n v="20.399999999999999"/>
  </r>
  <r>
    <x v="7"/>
    <n v="23.400000000000002"/>
  </r>
  <r>
    <x v="7"/>
    <n v="10.08"/>
  </r>
  <r>
    <x v="7"/>
    <n v="19.799999999999997"/>
  </r>
  <r>
    <x v="7"/>
    <n v="19.799999999999997"/>
  </r>
  <r>
    <x v="7"/>
    <n v="10.199999999999999"/>
  </r>
  <r>
    <x v="7"/>
    <n v="10.08"/>
  </r>
  <r>
    <x v="7"/>
    <n v="10.5"/>
  </r>
  <r>
    <x v="7"/>
    <n v="10.199999999999999"/>
  </r>
  <r>
    <x v="7"/>
    <n v="4.68"/>
  </r>
  <r>
    <x v="7"/>
    <n v="4.68"/>
  </r>
  <r>
    <x v="7"/>
    <n v="33"/>
  </r>
  <r>
    <x v="7"/>
    <n v="49.5"/>
  </r>
  <r>
    <x v="7"/>
    <n v="49.5"/>
  </r>
  <r>
    <x v="7"/>
    <n v="16.5"/>
  </r>
  <r>
    <x v="7"/>
    <n v="33"/>
  </r>
  <r>
    <x v="7"/>
    <n v="33"/>
  </r>
  <r>
    <x v="7"/>
    <n v="15.299999999999999"/>
  </r>
  <r>
    <x v="7"/>
    <n v="10.199999999999999"/>
  </r>
  <r>
    <x v="7"/>
    <n v="10.5"/>
  </r>
  <r>
    <x v="7"/>
    <n v="15"/>
  </r>
  <r>
    <x v="7"/>
    <n v="17.700000000000003"/>
  </r>
  <r>
    <x v="7"/>
    <n v="17.700000000000003"/>
  </r>
  <r>
    <x v="7"/>
    <n v="17.700000000000003"/>
  </r>
  <r>
    <x v="7"/>
    <n v="17.700000000000003"/>
  </r>
  <r>
    <x v="7"/>
    <n v="160"/>
  </r>
  <r>
    <x v="0"/>
    <n v="29.700000000000003"/>
  </r>
  <r>
    <x v="0"/>
    <n v="10.199999999999999"/>
  </r>
  <r>
    <x v="0"/>
    <n v="15"/>
  </r>
  <r>
    <x v="0"/>
    <n v="15"/>
  </r>
  <r>
    <x v="0"/>
    <n v="15"/>
  </r>
  <r>
    <x v="0"/>
    <n v="15"/>
  </r>
  <r>
    <x v="0"/>
    <n v="30"/>
  </r>
  <r>
    <x v="0"/>
    <n v="19.899999999999999"/>
  </r>
  <r>
    <x v="0"/>
    <n v="15.9"/>
  </r>
  <r>
    <x v="0"/>
    <n v="16.5"/>
  </r>
  <r>
    <x v="0"/>
    <n v="16.5"/>
  </r>
  <r>
    <x v="0"/>
    <n v="16.600000000000001"/>
  </r>
  <r>
    <x v="0"/>
    <n v="16.600000000000001"/>
  </r>
  <r>
    <x v="0"/>
    <n v="23.4"/>
  </r>
  <r>
    <x v="0"/>
    <n v="23.4"/>
  </r>
  <r>
    <x v="0"/>
    <n v="6.8"/>
  </r>
  <r>
    <x v="0"/>
    <n v="6.8"/>
  </r>
  <r>
    <x v="0"/>
    <n v="19.799999999999997"/>
  </r>
  <r>
    <x v="0"/>
    <n v="23.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08"/>
  </r>
  <r>
    <x v="0"/>
    <n v="10.199999999999999"/>
  </r>
  <r>
    <x v="0"/>
    <n v="19.799999999999997"/>
  </r>
  <r>
    <x v="0"/>
    <n v="16.95"/>
  </r>
  <r>
    <x v="0"/>
    <n v="5.04"/>
  </r>
  <r>
    <x v="0"/>
    <n v="5.04"/>
  </r>
  <r>
    <x v="0"/>
    <n v="5.04"/>
  </r>
  <r>
    <x v="0"/>
    <n v="5.04"/>
  </r>
  <r>
    <x v="0"/>
    <n v="15.8"/>
  </r>
  <r>
    <x v="0"/>
    <n v="15"/>
  </r>
  <r>
    <x v="0"/>
    <n v="30"/>
  </r>
  <r>
    <x v="0"/>
    <n v="10.4"/>
  </r>
  <r>
    <x v="0"/>
    <n v="11.399999999999999"/>
  </r>
  <r>
    <x v="0"/>
    <n v="17"/>
  </r>
  <r>
    <x v="0"/>
    <n v="17"/>
  </r>
  <r>
    <x v="0"/>
    <n v="13.6"/>
  </r>
  <r>
    <x v="0"/>
    <n v="13.6"/>
  </r>
  <r>
    <x v="0"/>
    <n v="19.799999999999997"/>
  </r>
  <r>
    <x v="0"/>
    <n v="19.799999999999997"/>
  </r>
  <r>
    <x v="0"/>
    <n v="15"/>
  </r>
  <r>
    <x v="0"/>
    <n v="15"/>
  </r>
  <r>
    <x v="0"/>
    <n v="17.399999999999999"/>
  </r>
  <r>
    <x v="0"/>
    <n v="15"/>
  </r>
  <r>
    <x v="0"/>
    <n v="10.199999999999999"/>
  </r>
  <r>
    <x v="0"/>
    <n v="10.199999999999999"/>
  </r>
  <r>
    <x v="0"/>
    <n v="19.5"/>
  </r>
  <r>
    <x v="0"/>
    <n v="17.399999999999999"/>
  </r>
  <r>
    <x v="0"/>
    <n v="13.200000000000001"/>
  </r>
  <r>
    <x v="0"/>
    <n v="19.5"/>
  </r>
  <r>
    <x v="0"/>
    <n v="10.199999999999999"/>
  </r>
  <r>
    <x v="0"/>
    <n v="13.919999999999998"/>
  </r>
  <r>
    <x v="0"/>
    <n v="10.199999999999999"/>
  </r>
  <r>
    <x v="0"/>
    <n v="39.6"/>
  </r>
  <r>
    <x v="0"/>
    <n v="38.25"/>
  </r>
  <r>
    <x v="0"/>
    <n v="17.700000000000003"/>
  </r>
  <r>
    <x v="0"/>
    <n v="17.700000000000003"/>
  </r>
  <r>
    <x v="0"/>
    <n v="17.700000000000003"/>
  </r>
  <r>
    <x v="0"/>
    <n v="23.8"/>
  </r>
  <r>
    <x v="0"/>
    <n v="15"/>
  </r>
  <r>
    <x v="0"/>
    <n v="15"/>
  </r>
  <r>
    <x v="0"/>
    <n v="12.600000000000001"/>
  </r>
  <r>
    <x v="0"/>
    <n v="19.5"/>
  </r>
  <r>
    <x v="0"/>
    <n v="19.5"/>
  </r>
  <r>
    <x v="0"/>
    <n v="14.850000000000001"/>
  </r>
  <r>
    <x v="0"/>
    <n v="91.8"/>
  </r>
  <r>
    <x v="0"/>
    <n v="81.599999999999994"/>
  </r>
  <r>
    <x v="0"/>
    <n v="19.5"/>
  </r>
  <r>
    <x v="0"/>
    <n v="39"/>
  </r>
  <r>
    <x v="0"/>
    <n v="10.08"/>
  </r>
  <r>
    <x v="0"/>
    <n v="35.700000000000003"/>
  </r>
  <r>
    <x v="0"/>
    <n v="16.5"/>
  </r>
  <r>
    <x v="0"/>
    <n v="10.5"/>
  </r>
  <r>
    <x v="0"/>
    <n v="10.4"/>
  </r>
  <r>
    <x v="0"/>
    <n v="10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67.5"/>
  </r>
  <r>
    <x v="0"/>
    <n v="6.8"/>
  </r>
  <r>
    <x v="0"/>
    <n v="3.95"/>
  </r>
  <r>
    <x v="0"/>
    <n v="4.92"/>
  </r>
  <r>
    <x v="0"/>
    <n v="4.9000000000000004"/>
  </r>
  <r>
    <x v="0"/>
    <n v="0"/>
  </r>
  <r>
    <x v="0"/>
    <n v="0"/>
  </r>
  <r>
    <x v="0"/>
    <n v="254.99999999999997"/>
  </r>
  <r>
    <x v="0"/>
    <n v="105.6"/>
  </r>
  <r>
    <x v="0"/>
    <n v="36"/>
  </r>
  <r>
    <x v="0"/>
    <n v="152.64000000000001"/>
  </r>
  <r>
    <x v="0"/>
    <n v="0"/>
  </r>
  <r>
    <x v="0"/>
    <n v="0"/>
  </r>
  <r>
    <x v="0"/>
    <n v="33"/>
  </r>
  <r>
    <x v="0"/>
    <n v="33"/>
  </r>
  <r>
    <x v="0"/>
    <n v="8.5"/>
  </r>
  <r>
    <x v="0"/>
    <n v="33"/>
  </r>
  <r>
    <x v="0"/>
    <n v="8.5"/>
  </r>
  <r>
    <x v="0"/>
    <n v="8.5"/>
  </r>
  <r>
    <x v="0"/>
    <n v="33"/>
  </r>
  <r>
    <x v="0"/>
    <n v="8.5"/>
  </r>
  <r>
    <x v="0"/>
    <n v="33"/>
  </r>
  <r>
    <x v="0"/>
    <n v="33"/>
  </r>
  <r>
    <x v="0"/>
    <n v="8.5"/>
  </r>
  <r>
    <x v="0"/>
    <n v="33"/>
  </r>
  <r>
    <x v="0"/>
    <n v="33"/>
  </r>
  <r>
    <x v="0"/>
    <n v="8.5"/>
  </r>
  <r>
    <x v="0"/>
    <n v="33"/>
  </r>
  <r>
    <x v="0"/>
    <n v="33"/>
  </r>
  <r>
    <x v="0"/>
    <n v="16.5"/>
  </r>
  <r>
    <x v="0"/>
    <n v="33"/>
  </r>
  <r>
    <x v="0"/>
    <n v="33"/>
  </r>
  <r>
    <x v="0"/>
    <n v="15"/>
  </r>
  <r>
    <x v="0"/>
    <n v="17.399999999999999"/>
  </r>
  <r>
    <x v="0"/>
    <n v="35.400000000000006"/>
  </r>
  <r>
    <x v="0"/>
    <n v="459"/>
  </r>
  <r>
    <x v="0"/>
    <n v="17"/>
  </r>
  <r>
    <x v="0"/>
    <n v="17"/>
  </r>
  <r>
    <x v="0"/>
    <n v="17"/>
  </r>
  <r>
    <x v="0"/>
    <n v="11.9"/>
  </r>
  <r>
    <x v="0"/>
    <n v="8.5"/>
  </r>
  <r>
    <x v="0"/>
    <n v="25.200000000000003"/>
  </r>
  <r>
    <x v="0"/>
    <n v="67.5"/>
  </r>
  <r>
    <x v="0"/>
    <n v="17.850000000000001"/>
  </r>
  <r>
    <x v="0"/>
    <n v="25.200000000000003"/>
  </r>
  <r>
    <x v="0"/>
    <n v="67.5"/>
  </r>
  <r>
    <x v="0"/>
    <n v="15.299999999999999"/>
  </r>
  <r>
    <x v="0"/>
    <n v="15"/>
  </r>
  <r>
    <x v="0"/>
    <n v="40.5"/>
  </r>
  <r>
    <x v="0"/>
    <n v="5.04"/>
  </r>
  <r>
    <x v="0"/>
    <n v="5.04"/>
  </r>
  <r>
    <x v="0"/>
    <n v="5.04"/>
  </r>
  <r>
    <x v="0"/>
    <n v="22.5"/>
  </r>
  <r>
    <x v="0"/>
    <n v="15.600000000000001"/>
  </r>
  <r>
    <x v="0"/>
    <n v="20.399999999999999"/>
  </r>
  <r>
    <x v="0"/>
    <n v="20.399999999999999"/>
  </r>
  <r>
    <x v="0"/>
    <n v="15"/>
  </r>
  <r>
    <x v="0"/>
    <n v="69.12"/>
  </r>
  <r>
    <x v="0"/>
    <n v="102"/>
  </r>
  <r>
    <x v="0"/>
    <n v="51"/>
  </r>
  <r>
    <x v="0"/>
    <n v="20.399999999999999"/>
  </r>
  <r>
    <x v="0"/>
    <n v="120"/>
  </r>
  <r>
    <x v="0"/>
    <n v="102"/>
  </r>
  <r>
    <x v="0"/>
    <n v="102"/>
  </r>
  <r>
    <x v="0"/>
    <n v="46.4"/>
  </r>
  <r>
    <x v="0"/>
    <n v="67.5"/>
  </r>
  <r>
    <x v="0"/>
    <n v="133.20000000000002"/>
  </r>
  <r>
    <x v="0"/>
    <n v="88.800000000000011"/>
  </r>
  <r>
    <x v="0"/>
    <n v="4.68"/>
  </r>
  <r>
    <x v="0"/>
    <n v="23.4"/>
  </r>
  <r>
    <x v="0"/>
    <n v="175.2"/>
  </r>
  <r>
    <x v="0"/>
    <n v="102"/>
  </r>
  <r>
    <x v="0"/>
    <n v="12.5"/>
  </r>
  <r>
    <x v="0"/>
    <n v="330"/>
  </r>
  <r>
    <x v="0"/>
    <n v="55.800000000000004"/>
  </r>
  <r>
    <x v="0"/>
    <n v="145"/>
  </r>
  <r>
    <x v="0"/>
    <n v="19.899999999999999"/>
  </r>
  <r>
    <x v="0"/>
    <n v="145"/>
  </r>
  <r>
    <x v="0"/>
    <n v="76.320000000000007"/>
  </r>
  <r>
    <x v="0"/>
    <n v="68"/>
  </r>
  <r>
    <x v="0"/>
    <n v="45.9"/>
  </r>
  <r>
    <x v="0"/>
    <n v="12.600000000000001"/>
  </r>
  <r>
    <x v="0"/>
    <n v="12.600000000000001"/>
  </r>
  <r>
    <x v="0"/>
    <n v="15"/>
  </r>
  <r>
    <x v="0"/>
    <n v="23.4"/>
  </r>
  <r>
    <x v="0"/>
    <n v="23.4"/>
  </r>
  <r>
    <x v="0"/>
    <n v="33.9"/>
  </r>
  <r>
    <x v="0"/>
    <n v="33.9"/>
  </r>
  <r>
    <x v="0"/>
    <n v="33.9"/>
  </r>
  <r>
    <x v="0"/>
    <n v="30"/>
  </r>
  <r>
    <x v="0"/>
    <n v="30"/>
  </r>
  <r>
    <x v="0"/>
    <n v="76.5"/>
  </r>
  <r>
    <x v="0"/>
    <n v="8.5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17.700000000000003"/>
  </r>
  <r>
    <x v="0"/>
    <n v="17.399999999999999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23.6"/>
  </r>
  <r>
    <x v="0"/>
    <n v="19.899999999999999"/>
  </r>
  <r>
    <x v="0"/>
    <n v="19.899999999999999"/>
  </r>
  <r>
    <x v="0"/>
    <n v="5.04"/>
  </r>
  <r>
    <x v="0"/>
    <n v="6"/>
  </r>
  <r>
    <x v="0"/>
    <n v="2.95"/>
  </r>
  <r>
    <x v="0"/>
    <n v="2.5499999999999998"/>
  </r>
  <r>
    <x v="0"/>
    <n v="10.199999999999999"/>
  </r>
  <r>
    <x v="0"/>
    <n v="12.48"/>
  </r>
  <r>
    <x v="0"/>
    <n v="2.5499999999999998"/>
  </r>
  <r>
    <x v="0"/>
    <n v="25.200000000000003"/>
  </r>
  <r>
    <x v="0"/>
    <n v="25.200000000000003"/>
  </r>
  <r>
    <x v="0"/>
    <n v="25.200000000000003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2.95"/>
  </r>
  <r>
    <x v="0"/>
    <n v="2.95"/>
  </r>
  <r>
    <x v="0"/>
    <n v="4.9499999999999993"/>
  </r>
  <r>
    <x v="0"/>
    <n v="4.3499999999999996"/>
  </r>
  <r>
    <x v="0"/>
    <n v="25.200000000000003"/>
  </r>
  <r>
    <x v="0"/>
    <n v="2.52"/>
  </r>
  <r>
    <x v="0"/>
    <n v="2.52"/>
  </r>
  <r>
    <x v="0"/>
    <n v="11.8"/>
  </r>
  <r>
    <x v="0"/>
    <n v="17.5"/>
  </r>
  <r>
    <x v="0"/>
    <n v="7.5"/>
  </r>
  <r>
    <x v="0"/>
    <n v="8.4"/>
  </r>
  <r>
    <x v="0"/>
    <n v="6.3000000000000007"/>
  </r>
  <r>
    <x v="0"/>
    <n v="7.95"/>
  </r>
  <r>
    <x v="0"/>
    <n v="7.95"/>
  </r>
  <r>
    <x v="0"/>
    <n v="8.8500000000000014"/>
  </r>
  <r>
    <x v="0"/>
    <n v="11.8"/>
  </r>
  <r>
    <x v="0"/>
    <n v="15"/>
  </r>
  <r>
    <x v="0"/>
    <n v="24.75"/>
  </r>
  <r>
    <x v="0"/>
    <n v="0.42"/>
  </r>
  <r>
    <x v="0"/>
    <n v="51"/>
  </r>
  <r>
    <x v="0"/>
    <n v="15.8"/>
  </r>
  <r>
    <x v="0"/>
    <n v="0.84"/>
  </r>
  <r>
    <x v="0"/>
    <n v="10.199999999999999"/>
  </r>
  <r>
    <x v="0"/>
    <n v="4.95"/>
  </r>
  <r>
    <x v="0"/>
    <n v="2.5"/>
  </r>
  <r>
    <x v="0"/>
    <n v="2.1"/>
  </r>
  <r>
    <x v="0"/>
    <n v="1.1000000000000001"/>
  </r>
  <r>
    <x v="0"/>
    <n v="1.1000000000000001"/>
  </r>
  <r>
    <x v="0"/>
    <n v="1.25"/>
  </r>
  <r>
    <x v="0"/>
    <n v="0.65"/>
  </r>
  <r>
    <x v="0"/>
    <n v="11.8"/>
  </r>
  <r>
    <x v="0"/>
    <n v="3.25"/>
  </r>
  <r>
    <x v="0"/>
    <n v="1.95"/>
  </r>
  <r>
    <x v="0"/>
    <n v="4.95"/>
  </r>
  <r>
    <x v="0"/>
    <n v="1.95"/>
  </r>
  <r>
    <x v="0"/>
    <n v="0"/>
  </r>
  <r>
    <x v="0"/>
    <n v="107.10000000000001"/>
  </r>
  <r>
    <x v="0"/>
    <n v="63.2"/>
  </r>
  <r>
    <x v="0"/>
    <n v="10.08"/>
  </r>
  <r>
    <x v="0"/>
    <n v="0"/>
  </r>
  <r>
    <x v="0"/>
    <n v="93.600000000000009"/>
  </r>
  <r>
    <x v="0"/>
    <n v="59.400000000000006"/>
  </r>
  <r>
    <x v="0"/>
    <n v="35.400000000000006"/>
  </r>
  <r>
    <x v="0"/>
    <n v="15"/>
  </r>
  <r>
    <x v="0"/>
    <n v="19.799999999999997"/>
  </r>
  <r>
    <x v="0"/>
    <n v="19.799999999999997"/>
  </r>
  <r>
    <x v="0"/>
    <n v="10.08"/>
  </r>
  <r>
    <x v="0"/>
    <n v="10.08"/>
  </r>
  <r>
    <x v="0"/>
    <n v="10.08"/>
  </r>
  <r>
    <x v="0"/>
    <n v="10.08"/>
  </r>
  <r>
    <x v="0"/>
    <n v="10.08"/>
  </r>
  <r>
    <x v="0"/>
    <n v="16.5"/>
  </r>
  <r>
    <x v="0"/>
    <n v="30.599999999999998"/>
  </r>
  <r>
    <x v="0"/>
    <n v="30.599999999999998"/>
  </r>
  <r>
    <x v="0"/>
    <n v="23.4"/>
  </r>
  <r>
    <x v="0"/>
    <n v="46.8"/>
  </r>
  <r>
    <x v="0"/>
    <n v="16.5"/>
  </r>
  <r>
    <x v="0"/>
    <n v="23.4"/>
  </r>
  <r>
    <x v="0"/>
    <n v="0"/>
  </r>
  <r>
    <x v="0"/>
    <n v="15.299999999999999"/>
  </r>
  <r>
    <x v="0"/>
    <n v="15.299999999999999"/>
  </r>
  <r>
    <x v="0"/>
    <n v="22.5"/>
  </r>
  <r>
    <x v="0"/>
    <n v="19.5"/>
  </r>
  <r>
    <x v="0"/>
    <n v="10.199999999999999"/>
  </r>
  <r>
    <x v="0"/>
    <n v="6.72"/>
  </r>
  <r>
    <x v="0"/>
    <n v="17.700000000000003"/>
  </r>
  <r>
    <x v="0"/>
    <n v="12.600000000000001"/>
  </r>
  <r>
    <x v="0"/>
    <n v="19.89999999999999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4.799999999999997"/>
  </r>
  <r>
    <x v="0"/>
    <n v="6.72"/>
  </r>
  <r>
    <x v="0"/>
    <n v="13.52"/>
  </r>
  <r>
    <x v="0"/>
    <n v="13.52"/>
  </r>
  <r>
    <x v="0"/>
    <n v="17.850000000000001"/>
  </r>
  <r>
    <x v="0"/>
    <n v="15.299999999999999"/>
  </r>
  <r>
    <x v="0"/>
    <n v="10.199999999999999"/>
  </r>
  <r>
    <x v="0"/>
    <n v="15"/>
  </r>
  <r>
    <x v="0"/>
    <n v="17.700000000000003"/>
  </r>
  <r>
    <x v="0"/>
    <n v="15.9"/>
  </r>
  <r>
    <x v="0"/>
    <n v="19.8"/>
  </r>
  <r>
    <x v="0"/>
    <n v="14.850000000000001"/>
  </r>
  <r>
    <x v="0"/>
    <n v="17.700000000000003"/>
  </r>
  <r>
    <x v="0"/>
    <n v="15.8"/>
  </r>
  <r>
    <x v="0"/>
    <n v="19.5"/>
  </r>
  <r>
    <x v="0"/>
    <n v="4.68"/>
  </r>
  <r>
    <x v="0"/>
    <n v="12.5"/>
  </r>
  <r>
    <x v="0"/>
    <n v="15"/>
  </r>
  <r>
    <x v="0"/>
    <n v="10.5"/>
  </r>
  <r>
    <x v="0"/>
    <n v="10.199999999999999"/>
  </r>
  <r>
    <x v="0"/>
    <n v="20.399999999999999"/>
  </r>
  <r>
    <x v="0"/>
    <n v="10.5"/>
  </r>
  <r>
    <x v="0"/>
    <n v="10.199999999999999"/>
  </r>
  <r>
    <x v="0"/>
    <n v="19.899999999999999"/>
  </r>
  <r>
    <x v="0"/>
    <n v="15"/>
  </r>
  <r>
    <x v="0"/>
    <n v="15"/>
  </r>
  <r>
    <x v="0"/>
    <n v="25.5"/>
  </r>
  <r>
    <x v="0"/>
    <n v="17.399999999999999"/>
  </r>
  <r>
    <x v="0"/>
    <n v="17.399999999999999"/>
  </r>
  <r>
    <x v="0"/>
    <n v="165"/>
  </r>
  <r>
    <x v="0"/>
    <n v="180"/>
  </r>
  <r>
    <x v="0"/>
    <n v="81.599999999999994"/>
  </r>
  <r>
    <x v="0"/>
    <n v="69.599999999999994"/>
  </r>
  <r>
    <x v="0"/>
    <n v="165"/>
  </r>
  <r>
    <x v="0"/>
    <n v="76.320000000000007"/>
  </r>
  <r>
    <x v="0"/>
    <n v="45.9"/>
  </r>
  <r>
    <x v="0"/>
    <n v="40"/>
  </r>
  <r>
    <x v="0"/>
    <n v="67.5"/>
  </r>
  <r>
    <x v="0"/>
    <n v="121.67999999999999"/>
  </r>
  <r>
    <x v="0"/>
    <n v="-7.5"/>
  </r>
  <r>
    <x v="0"/>
    <n v="3.9"/>
  </r>
  <r>
    <x v="0"/>
    <n v="3.9"/>
  </r>
  <r>
    <x v="0"/>
    <n v="3.4"/>
  </r>
  <r>
    <x v="0"/>
    <n v="3.9"/>
  </r>
  <r>
    <x v="0"/>
    <n v="3.9000000000000004"/>
  </r>
  <r>
    <x v="0"/>
    <n v="7.8"/>
  </r>
  <r>
    <x v="0"/>
    <n v="8.8500000000000014"/>
  </r>
  <r>
    <x v="0"/>
    <n v="5.9"/>
  </r>
  <r>
    <x v="0"/>
    <n v="4.95"/>
  </r>
  <r>
    <x v="0"/>
    <n v="4.95"/>
  </r>
  <r>
    <x v="0"/>
    <n v="4.95"/>
  </r>
  <r>
    <x v="0"/>
    <n v="5"/>
  </r>
  <r>
    <x v="0"/>
    <n v="3.75"/>
  </r>
  <r>
    <x v="0"/>
    <n v="3.75"/>
  </r>
  <r>
    <x v="0"/>
    <n v="25.5"/>
  </r>
  <r>
    <x v="0"/>
    <n v="5.85"/>
  </r>
  <r>
    <x v="0"/>
    <n v="6.24"/>
  </r>
  <r>
    <x v="0"/>
    <n v="4.16"/>
  </r>
  <r>
    <x v="0"/>
    <n v="4.16"/>
  </r>
  <r>
    <x v="0"/>
    <n v="10.14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3.75"/>
  </r>
  <r>
    <x v="0"/>
    <n v="2.1"/>
  </r>
  <r>
    <x v="0"/>
    <n v="2.1"/>
  </r>
  <r>
    <x v="0"/>
    <n v="2.1"/>
  </r>
  <r>
    <x v="0"/>
    <n v="2.1"/>
  </r>
  <r>
    <x v="0"/>
    <n v="11.25"/>
  </r>
  <r>
    <x v="0"/>
    <n v="2.6"/>
  </r>
  <r>
    <x v="0"/>
    <n v="7.5"/>
  </r>
  <r>
    <x v="0"/>
    <n v="5.8"/>
  </r>
  <r>
    <x v="0"/>
    <n v="5.0999999999999996"/>
  </r>
  <r>
    <x v="0"/>
    <n v="5.0999999999999996"/>
  </r>
  <r>
    <x v="0"/>
    <n v="15"/>
  </r>
  <r>
    <x v="0"/>
    <n v="15.299999999999999"/>
  </r>
  <r>
    <x v="0"/>
    <n v="15.299999999999999"/>
  </r>
  <r>
    <x v="0"/>
    <n v="7.5"/>
  </r>
  <r>
    <x v="0"/>
    <n v="6.25"/>
  </r>
  <r>
    <x v="0"/>
    <n v="8.75"/>
  </r>
  <r>
    <x v="0"/>
    <n v="5"/>
  </r>
  <r>
    <x v="0"/>
    <n v="8.8500000000000014"/>
  </r>
  <r>
    <x v="0"/>
    <n v="19.899999999999999"/>
  </r>
  <r>
    <x v="0"/>
    <n v="8.8500000000000014"/>
  </r>
  <r>
    <x v="0"/>
    <n v="7.95"/>
  </r>
  <r>
    <x v="0"/>
    <n v="8.8500000000000014"/>
  </r>
  <r>
    <x v="0"/>
    <n v="7.95"/>
  </r>
  <r>
    <x v="0"/>
    <n v="5.9"/>
  </r>
  <r>
    <x v="0"/>
    <n v="8.25"/>
  </r>
  <r>
    <x v="0"/>
    <n v="3.4"/>
  </r>
  <r>
    <x v="0"/>
    <n v="1.3"/>
  </r>
  <r>
    <x v="0"/>
    <n v="0.65"/>
  </r>
  <r>
    <x v="0"/>
    <n v="5.0999999999999996"/>
  </r>
  <r>
    <x v="0"/>
    <n v="5.0999999999999996"/>
  </r>
  <r>
    <x v="0"/>
    <n v="11.25"/>
  </r>
  <r>
    <x v="0"/>
    <n v="11.25"/>
  </r>
  <r>
    <x v="0"/>
    <n v="29.849999999999998"/>
  </r>
  <r>
    <x v="0"/>
    <n v="3.9"/>
  </r>
  <r>
    <x v="0"/>
    <n v="3.9"/>
  </r>
  <r>
    <x v="0"/>
    <n v="1.95"/>
  </r>
  <r>
    <x v="0"/>
    <n v="3.9"/>
  </r>
  <r>
    <x v="0"/>
    <n v="12"/>
  </r>
  <r>
    <x v="0"/>
    <n v="0.21"/>
  </r>
  <r>
    <x v="0"/>
    <n v="0.21"/>
  </r>
  <r>
    <x v="0"/>
    <n v="0.21"/>
  </r>
  <r>
    <x v="0"/>
    <n v="0.21"/>
  </r>
  <r>
    <x v="0"/>
    <n v="2.95"/>
  </r>
  <r>
    <x v="0"/>
    <n v="0.21"/>
  </r>
  <r>
    <x v="0"/>
    <n v="10.5"/>
  </r>
  <r>
    <x v="0"/>
    <n v="10.5"/>
  </r>
  <r>
    <x v="0"/>
    <n v="10.5"/>
  </r>
  <r>
    <x v="0"/>
    <n v="0.85"/>
  </r>
  <r>
    <x v="0"/>
    <n v="1.7"/>
  </r>
  <r>
    <x v="0"/>
    <n v="1.25"/>
  </r>
  <r>
    <x v="0"/>
    <n v="4.1500000000000004"/>
  </r>
  <r>
    <x v="0"/>
    <n v="1.65"/>
  </r>
  <r>
    <x v="0"/>
    <n v="3.4799999999999995"/>
  </r>
  <r>
    <x v="0"/>
    <n v="1.25"/>
  </r>
  <r>
    <x v="0"/>
    <n v="0.65"/>
  </r>
  <r>
    <x v="0"/>
    <n v="2.95"/>
  </r>
  <r>
    <x v="0"/>
    <n v="1.95"/>
  </r>
  <r>
    <x v="0"/>
    <n v="1.95"/>
  </r>
  <r>
    <x v="0"/>
    <n v="1.65"/>
  </r>
  <r>
    <x v="0"/>
    <n v="1.65"/>
  </r>
  <r>
    <x v="0"/>
    <n v="2.1"/>
  </r>
  <r>
    <x v="0"/>
    <n v="2.1"/>
  </r>
  <r>
    <x v="0"/>
    <n v="7.8000000000000007"/>
  </r>
  <r>
    <x v="0"/>
    <n v="5.04"/>
  </r>
  <r>
    <x v="0"/>
    <n v="0.55000000000000004"/>
  </r>
  <r>
    <x v="0"/>
    <n v="0.55000000000000004"/>
  </r>
  <r>
    <x v="0"/>
    <n v="0.55000000000000004"/>
  </r>
  <r>
    <x v="0"/>
    <n v="1.95"/>
  </r>
  <r>
    <x v="0"/>
    <n v="6.5"/>
  </r>
  <r>
    <x v="0"/>
    <n v="1.7"/>
  </r>
  <r>
    <x v="0"/>
    <n v="1.7"/>
  </r>
  <r>
    <x v="0"/>
    <n v="1.7"/>
  </r>
  <r>
    <x v="0"/>
    <n v="0.85"/>
  </r>
  <r>
    <x v="0"/>
    <n v="0.65"/>
  </r>
  <r>
    <x v="0"/>
    <n v="1.65"/>
  </r>
  <r>
    <x v="0"/>
    <n v="1.65"/>
  </r>
  <r>
    <x v="0"/>
    <n v="1.25"/>
  </r>
  <r>
    <x v="0"/>
    <n v="0.95"/>
  </r>
  <r>
    <x v="0"/>
    <n v="1.65"/>
  </r>
  <r>
    <x v="0"/>
    <n v="0.84"/>
  </r>
  <r>
    <x v="0"/>
    <n v="10.5"/>
  </r>
  <r>
    <x v="0"/>
    <n v="10.5"/>
  </r>
  <r>
    <x v="0"/>
    <n v="10.5"/>
  </r>
  <r>
    <x v="0"/>
    <n v="1.65"/>
  </r>
  <r>
    <x v="0"/>
    <n v="10.199999999999999"/>
  </r>
  <r>
    <x v="0"/>
    <n v="12.75"/>
  </r>
  <r>
    <x v="0"/>
    <n v="6.5"/>
  </r>
  <r>
    <x v="0"/>
    <n v="1.25"/>
  </r>
  <r>
    <x v="0"/>
    <n v="2.5499999999999998"/>
  </r>
  <r>
    <x v="0"/>
    <n v="1.45"/>
  </r>
  <r>
    <x v="0"/>
    <n v="0.85"/>
  </r>
  <r>
    <x v="0"/>
    <n v="1.65"/>
  </r>
  <r>
    <x v="0"/>
    <n v="1.25"/>
  </r>
  <r>
    <x v="0"/>
    <n v="0.65"/>
  </r>
  <r>
    <x v="0"/>
    <n v="2.08"/>
  </r>
  <r>
    <x v="0"/>
    <n v="2.95"/>
  </r>
  <r>
    <x v="0"/>
    <n v="2.95"/>
  </r>
  <r>
    <x v="0"/>
    <n v="1.95"/>
  </r>
  <r>
    <x v="0"/>
    <n v="2.25"/>
  </r>
  <r>
    <x v="0"/>
    <n v="1.65"/>
  </r>
  <r>
    <x v="0"/>
    <n v="1.65"/>
  </r>
  <r>
    <x v="0"/>
    <n v="5.04"/>
  </r>
  <r>
    <x v="0"/>
    <n v="8.3000000000000007"/>
  </r>
  <r>
    <x v="0"/>
    <n v="8.4"/>
  </r>
  <r>
    <x v="0"/>
    <n v="4.95"/>
  </r>
  <r>
    <x v="0"/>
    <n v="1.25"/>
  </r>
  <r>
    <x v="0"/>
    <n v="1.25"/>
  </r>
  <r>
    <x v="0"/>
    <n v="9.9599999999999991"/>
  </r>
  <r>
    <x v="0"/>
    <n v="5.0999999999999996"/>
  </r>
  <r>
    <x v="0"/>
    <n v="7.8"/>
  </r>
  <r>
    <x v="0"/>
    <n v="4.95"/>
  </r>
  <r>
    <x v="0"/>
    <n v="5.45"/>
  </r>
  <r>
    <x v="0"/>
    <n v="5.45"/>
  </r>
  <r>
    <x v="0"/>
    <n v="6.75"/>
  </r>
  <r>
    <x v="0"/>
    <n v="9"/>
  </r>
  <r>
    <x v="0"/>
    <n v="4.25"/>
  </r>
  <r>
    <x v="0"/>
    <n v="8.5"/>
  </r>
  <r>
    <x v="0"/>
    <n v="16.5"/>
  </r>
  <r>
    <x v="0"/>
    <n v="16.5"/>
  </r>
  <r>
    <x v="0"/>
    <n v="18.600000000000001"/>
  </r>
  <r>
    <x v="0"/>
    <n v="17"/>
  </r>
  <r>
    <x v="0"/>
    <n v="9.9"/>
  </r>
  <r>
    <x v="0"/>
    <n v="6.35"/>
  </r>
  <r>
    <x v="0"/>
    <n v="1.25"/>
  </r>
  <r>
    <x v="0"/>
    <n v="29.75"/>
  </r>
  <r>
    <x v="0"/>
    <n v="4.95"/>
  </r>
  <r>
    <x v="0"/>
    <n v="8.5"/>
  </r>
  <r>
    <x v="0"/>
    <n v="13.200000000000001"/>
  </r>
  <r>
    <x v="0"/>
    <n v="13.200000000000001"/>
  </r>
  <r>
    <x v="0"/>
    <n v="15.299999999999999"/>
  </r>
  <r>
    <x v="0"/>
    <n v="15"/>
  </r>
  <r>
    <x v="0"/>
    <n v="15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7.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1.399999999999999"/>
  </r>
  <r>
    <x v="0"/>
    <n v="9.9499999999999993"/>
  </r>
  <r>
    <x v="0"/>
    <n v="10.199999999999999"/>
  </r>
  <r>
    <x v="0"/>
    <n v="8.5"/>
  </r>
  <r>
    <x v="0"/>
    <n v="7.95"/>
  </r>
  <r>
    <x v="0"/>
    <n v="14.850000000000001"/>
  </r>
  <r>
    <x v="0"/>
    <n v="4.2"/>
  </r>
  <r>
    <x v="0"/>
    <n v="2.5"/>
  </r>
  <r>
    <x v="0"/>
    <n v="1.45"/>
  </r>
  <r>
    <x v="0"/>
    <n v="3.3"/>
  </r>
  <r>
    <x v="0"/>
    <n v="5.0999999999999996"/>
  </r>
  <r>
    <x v="0"/>
    <n v="5"/>
  </r>
  <r>
    <x v="0"/>
    <n v="14.850000000000001"/>
  </r>
  <r>
    <x v="0"/>
    <n v="11.850000000000001"/>
  </r>
  <r>
    <x v="0"/>
    <n v="14.75"/>
  </r>
  <r>
    <x v="0"/>
    <n v="9.9"/>
  </r>
  <r>
    <x v="0"/>
    <n v="17.700000000000003"/>
  </r>
  <r>
    <x v="0"/>
    <n v="15"/>
  </r>
  <r>
    <x v="0"/>
    <n v="11.8"/>
  </r>
  <r>
    <x v="0"/>
    <n v="11.8"/>
  </r>
  <r>
    <x v="0"/>
    <n v="9.9"/>
  </r>
  <r>
    <x v="0"/>
    <n v="12.75"/>
  </r>
  <r>
    <x v="0"/>
    <n v="2.95"/>
  </r>
  <r>
    <x v="0"/>
    <n v="3.75"/>
  </r>
  <r>
    <x v="0"/>
    <n v="8.5"/>
  </r>
  <r>
    <x v="0"/>
    <n v="6.75"/>
  </r>
  <r>
    <x v="0"/>
    <n v="17"/>
  </r>
  <r>
    <x v="0"/>
    <n v="15"/>
  </r>
  <r>
    <x v="0"/>
    <n v="17"/>
  </r>
  <r>
    <x v="0"/>
    <n v="5.9"/>
  </r>
  <r>
    <x v="0"/>
    <n v="2.95"/>
  </r>
  <r>
    <x v="0"/>
    <n v="9.9"/>
  </r>
  <r>
    <x v="0"/>
    <n v="9.9"/>
  </r>
  <r>
    <x v="0"/>
    <n v="2.1"/>
  </r>
  <r>
    <x v="0"/>
    <n v="3.75"/>
  </r>
  <r>
    <x v="0"/>
    <n v="3.75"/>
  </r>
  <r>
    <x v="0"/>
    <n v="17.850000000000001"/>
  </r>
  <r>
    <x v="0"/>
    <n v="8.8500000000000014"/>
  </r>
  <r>
    <x v="0"/>
    <n v="7.6499999999999995"/>
  </r>
  <r>
    <x v="0"/>
    <n v="7.95"/>
  </r>
  <r>
    <x v="0"/>
    <n v="21.9"/>
  </r>
  <r>
    <x v="0"/>
    <n v="4.95"/>
  </r>
  <r>
    <x v="0"/>
    <n v="1.95"/>
  </r>
  <r>
    <x v="0"/>
    <n v="9.9499999999999993"/>
  </r>
  <r>
    <x v="0"/>
    <n v="9.9499999999999993"/>
  </r>
  <r>
    <x v="0"/>
    <n v="5.95"/>
  </r>
  <r>
    <x v="0"/>
    <n v="17.700000000000003"/>
  </r>
  <r>
    <x v="0"/>
    <n v="11.25"/>
  </r>
  <r>
    <x v="0"/>
    <n v="8.8500000000000014"/>
  </r>
  <r>
    <x v="0"/>
    <n v="14.850000000000001"/>
  </r>
  <r>
    <x v="0"/>
    <n v="0.95"/>
  </r>
  <r>
    <x v="0"/>
    <n v="11.9"/>
  </r>
  <r>
    <x v="0"/>
    <n v="11.9"/>
  </r>
  <r>
    <x v="0"/>
    <n v="9.3000000000000007"/>
  </r>
  <r>
    <x v="0"/>
    <n v="8.5"/>
  </r>
  <r>
    <x v="0"/>
    <n v="13.200000000000001"/>
  </r>
  <r>
    <x v="0"/>
    <n v="13.200000000000001"/>
  </r>
  <r>
    <x v="0"/>
    <n v="14.850000000000001"/>
  </r>
  <r>
    <x v="0"/>
    <n v="63.75"/>
  </r>
  <r>
    <x v="0"/>
    <n v="9.9"/>
  </r>
  <r>
    <x v="0"/>
    <n v="1.25"/>
  </r>
  <r>
    <x v="0"/>
    <n v="2.9"/>
  </r>
  <r>
    <x v="0"/>
    <n v="2.9"/>
  </r>
  <r>
    <x v="0"/>
    <n v="6.6000000000000005"/>
  </r>
  <r>
    <x v="0"/>
    <n v="7.6499999999999995"/>
  </r>
  <r>
    <x v="0"/>
    <n v="9.75"/>
  </r>
  <r>
    <x v="0"/>
    <n v="5"/>
  </r>
  <r>
    <x v="0"/>
    <n v="8.8500000000000014"/>
  </r>
  <r>
    <x v="0"/>
    <n v="6.6000000000000005"/>
  </r>
  <r>
    <x v="0"/>
    <n v="2.5"/>
  </r>
  <r>
    <x v="0"/>
    <n v="12.600000000000001"/>
  </r>
  <r>
    <x v="0"/>
    <n v="3.75"/>
  </r>
  <r>
    <x v="0"/>
    <n v="5"/>
  </r>
  <r>
    <x v="0"/>
    <n v="5"/>
  </r>
  <r>
    <x v="0"/>
    <n v="1.68"/>
  </r>
  <r>
    <x v="0"/>
    <n v="1.26"/>
  </r>
  <r>
    <x v="0"/>
    <n v="1.68"/>
  </r>
  <r>
    <x v="0"/>
    <n v="35.700000000000003"/>
  </r>
  <r>
    <x v="0"/>
    <n v="2.5"/>
  </r>
  <r>
    <x v="0"/>
    <n v="7.6499999999999995"/>
  </r>
  <r>
    <x v="0"/>
    <n v="4.5"/>
  </r>
  <r>
    <x v="0"/>
    <n v="4.5"/>
  </r>
  <r>
    <x v="0"/>
    <n v="17.700000000000003"/>
  </r>
  <r>
    <x v="0"/>
    <n v="7.5"/>
  </r>
  <r>
    <x v="0"/>
    <n v="7.5"/>
  </r>
  <r>
    <x v="0"/>
    <n v="7.5"/>
  </r>
  <r>
    <x v="0"/>
    <n v="8.6999999999999993"/>
  </r>
  <r>
    <x v="0"/>
    <n v="2.5"/>
  </r>
  <r>
    <x v="0"/>
    <n v="2.5"/>
  </r>
  <r>
    <x v="0"/>
    <n v="17.399999999999999"/>
  </r>
  <r>
    <x v="0"/>
    <n v="9.8999999999999986"/>
  </r>
  <r>
    <x v="0"/>
    <n v="15.9"/>
  </r>
  <r>
    <x v="0"/>
    <n v="14.75"/>
  </r>
  <r>
    <x v="0"/>
    <n v="19.8"/>
  </r>
  <r>
    <x v="0"/>
    <n v="5.04"/>
  </r>
  <r>
    <x v="0"/>
    <n v="15"/>
  </r>
  <r>
    <x v="0"/>
    <n v="19.799999999999997"/>
  </r>
  <r>
    <x v="0"/>
    <n v="10.199999999999999"/>
  </r>
  <r>
    <x v="0"/>
    <n v="13.52"/>
  </r>
  <r>
    <x v="0"/>
    <n v="10.199999999999999"/>
  </r>
  <r>
    <x v="0"/>
    <n v="19.799999999999997"/>
  </r>
  <r>
    <x v="0"/>
    <n v="51"/>
  </r>
  <r>
    <x v="0"/>
    <n v="15.9"/>
  </r>
  <r>
    <x v="0"/>
    <n v="175.2"/>
  </r>
  <r>
    <x v="0"/>
    <n v="17.700000000000003"/>
  </r>
  <r>
    <x v="0"/>
    <n v="238.79999999999998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15"/>
  </r>
  <r>
    <x v="0"/>
    <n v="25"/>
  </r>
  <r>
    <x v="0"/>
    <n v="9.9599999999999991"/>
  </r>
  <r>
    <x v="0"/>
    <n v="10.199999999999999"/>
  </r>
  <r>
    <x v="0"/>
    <n v="15.9"/>
  </r>
  <r>
    <x v="0"/>
    <n v="23.4"/>
  </r>
  <r>
    <x v="0"/>
    <n v="13.200000000000001"/>
  </r>
  <r>
    <x v="0"/>
    <n v="15.299999999999999"/>
  </r>
  <r>
    <x v="0"/>
    <n v="17.700000000000003"/>
  </r>
  <r>
    <x v="0"/>
    <n v="19.8"/>
  </r>
  <r>
    <x v="0"/>
    <n v="14.75"/>
  </r>
  <r>
    <x v="0"/>
    <n v="14.75"/>
  </r>
  <r>
    <x v="0"/>
    <n v="15.600000000000001"/>
  </r>
  <r>
    <x v="0"/>
    <n v="15.6"/>
  </r>
  <r>
    <x v="0"/>
    <n v="107.39999999999999"/>
  </r>
  <r>
    <x v="0"/>
    <n v="102"/>
  </r>
  <r>
    <x v="0"/>
    <n v="207.50000000000003"/>
  </r>
  <r>
    <x v="0"/>
    <n v="15.6"/>
  </r>
  <r>
    <x v="0"/>
    <n v="0"/>
  </r>
  <r>
    <x v="0"/>
    <n v="4.9499999999999993"/>
  </r>
  <r>
    <x v="0"/>
    <n v="13.5"/>
  </r>
  <r>
    <x v="0"/>
    <n v="16.95"/>
  </r>
  <r>
    <x v="0"/>
    <n v="17.850000000000001"/>
  </r>
  <r>
    <x v="0"/>
    <n v="29.849999999999998"/>
  </r>
  <r>
    <x v="0"/>
    <n v="9.9499999999999993"/>
  </r>
  <r>
    <x v="0"/>
    <n v="17"/>
  </r>
  <r>
    <x v="0"/>
    <n v="9.9499999999999993"/>
  </r>
  <r>
    <x v="0"/>
    <n v="12.75"/>
  </r>
  <r>
    <x v="0"/>
    <n v="25.5"/>
  </r>
  <r>
    <x v="0"/>
    <n v="23.4"/>
  </r>
  <r>
    <x v="0"/>
    <n v="12.75"/>
  </r>
  <r>
    <x v="0"/>
    <n v="14.850000000000001"/>
  </r>
  <r>
    <x v="0"/>
    <n v="10.95"/>
  </r>
  <r>
    <x v="0"/>
    <n v="15"/>
  </r>
  <r>
    <x v="0"/>
    <n v="14.95"/>
  </r>
  <r>
    <x v="4"/>
    <n v="16.8"/>
  </r>
  <r>
    <x v="4"/>
    <n v="43.5"/>
  </r>
  <r>
    <x v="4"/>
    <n v="175.2"/>
  </r>
  <r>
    <x v="4"/>
    <n v="12.6"/>
  </r>
  <r>
    <x v="4"/>
    <n v="59"/>
  </r>
  <r>
    <x v="4"/>
    <n v="75.600000000000009"/>
  </r>
  <r>
    <x v="4"/>
    <n v="36"/>
  </r>
  <r>
    <x v="0"/>
    <n v="7.95"/>
  </r>
  <r>
    <x v="0"/>
    <n v="38.25"/>
  </r>
  <r>
    <x v="0"/>
    <n v="5"/>
  </r>
  <r>
    <x v="0"/>
    <n v="1.65"/>
  </r>
  <r>
    <x v="0"/>
    <n v="5.95"/>
  </r>
  <r>
    <x v="0"/>
    <n v="1.45"/>
  </r>
  <r>
    <x v="0"/>
    <n v="2.08"/>
  </r>
  <r>
    <x v="0"/>
    <n v="18.72"/>
  </r>
  <r>
    <x v="0"/>
    <n v="23.4"/>
  </r>
  <r>
    <x v="0"/>
    <n v="11.7"/>
  </r>
  <r>
    <x v="0"/>
    <n v="11.7"/>
  </r>
  <r>
    <x v="0"/>
    <n v="60.48"/>
  </r>
  <r>
    <x v="0"/>
    <n v="15"/>
  </r>
  <r>
    <x v="0"/>
    <n v="17.700000000000003"/>
  </r>
  <r>
    <x v="0"/>
    <n v="19.8"/>
  </r>
  <r>
    <x v="0"/>
    <n v="15"/>
  </r>
  <r>
    <x v="0"/>
    <n v="180"/>
  </r>
  <r>
    <x v="0"/>
    <n v="152.64000000000001"/>
  </r>
  <r>
    <x v="0"/>
    <n v="122.39999999999999"/>
  </r>
  <r>
    <x v="0"/>
    <n v="122.39999999999999"/>
  </r>
  <r>
    <x v="0"/>
    <n v="81.36"/>
  </r>
  <r>
    <x v="0"/>
    <n v="162.72"/>
  </r>
  <r>
    <x v="0"/>
    <n v="162.72"/>
  </r>
  <r>
    <x v="0"/>
    <n v="68"/>
  </r>
  <r>
    <x v="0"/>
    <n v="162.72"/>
  </r>
  <r>
    <x v="0"/>
    <n v="162.72"/>
  </r>
  <r>
    <x v="0"/>
    <n v="244.8"/>
  </r>
  <r>
    <x v="0"/>
    <n v="20.399999999999999"/>
  </r>
  <r>
    <x v="0"/>
    <n v="20.399999999999999"/>
  </r>
  <r>
    <x v="0"/>
    <n v="15.600000000000001"/>
  </r>
  <r>
    <x v="0"/>
    <n v="7.56"/>
  </r>
  <r>
    <x v="0"/>
    <n v="17.700000000000003"/>
  </r>
  <r>
    <x v="0"/>
    <n v="27.04"/>
  </r>
  <r>
    <x v="0"/>
    <n v="27.04"/>
  </r>
  <r>
    <x v="0"/>
    <n v="27.04"/>
  </r>
  <r>
    <x v="0"/>
    <n v="60.839999999999996"/>
  </r>
  <r>
    <x v="0"/>
    <n v="22.68"/>
  </r>
  <r>
    <x v="0"/>
    <n v="27.04"/>
  </r>
  <r>
    <x v="0"/>
    <n v="10.08"/>
  </r>
  <r>
    <x v="0"/>
    <n v="10.08"/>
  </r>
  <r>
    <x v="0"/>
    <n v="10"/>
  </r>
  <r>
    <x v="0"/>
    <n v="10"/>
  </r>
  <r>
    <x v="0"/>
    <n v="30"/>
  </r>
  <r>
    <x v="0"/>
    <n v="4.5600000000000005"/>
  </r>
  <r>
    <x v="0"/>
    <n v="30"/>
  </r>
  <r>
    <x v="0"/>
    <n v="30"/>
  </r>
  <r>
    <x v="0"/>
    <n v="10.199999999999999"/>
  </r>
  <r>
    <x v="0"/>
    <n v="10.08"/>
  </r>
  <r>
    <x v="0"/>
    <n v="30"/>
  </r>
  <r>
    <x v="0"/>
    <n v="45"/>
  </r>
  <r>
    <x v="0"/>
    <n v="1.65"/>
  </r>
  <r>
    <x v="0"/>
    <n v="3.75"/>
  </r>
  <r>
    <x v="0"/>
    <n v="10.5"/>
  </r>
  <r>
    <x v="0"/>
    <n v="10.5"/>
  </r>
  <r>
    <x v="0"/>
    <n v="8.5"/>
  </r>
  <r>
    <x v="0"/>
    <n v="1.25"/>
  </r>
  <r>
    <x v="0"/>
    <n v="6.5"/>
  </r>
  <r>
    <x v="0"/>
    <n v="9.9"/>
  </r>
  <r>
    <x v="0"/>
    <n v="3.75"/>
  </r>
  <r>
    <x v="0"/>
    <n v="4.25"/>
  </r>
  <r>
    <x v="0"/>
    <n v="5"/>
  </r>
  <r>
    <x v="0"/>
    <n v="5"/>
  </r>
  <r>
    <x v="0"/>
    <n v="4.2"/>
  </r>
  <r>
    <x v="0"/>
    <n v="9.9"/>
  </r>
  <r>
    <x v="0"/>
    <n v="0.55000000000000004"/>
  </r>
  <r>
    <x v="0"/>
    <n v="0.28999999999999998"/>
  </r>
  <r>
    <x v="0"/>
    <n v="0.28999999999999998"/>
  </r>
  <r>
    <x v="0"/>
    <n v="29.5"/>
  </r>
  <r>
    <x v="0"/>
    <n v="29.5"/>
  </r>
  <r>
    <x v="0"/>
    <n v="2.95"/>
  </r>
  <r>
    <x v="0"/>
    <n v="5.95"/>
  </r>
  <r>
    <x v="0"/>
    <n v="4.25"/>
  </r>
  <r>
    <x v="0"/>
    <n v="5.95"/>
  </r>
  <r>
    <x v="0"/>
    <n v="5.2"/>
  </r>
  <r>
    <x v="0"/>
    <n v="10.199999999999999"/>
  </r>
  <r>
    <x v="0"/>
    <n v="5"/>
  </r>
  <r>
    <x v="0"/>
    <n v="5.8"/>
  </r>
  <r>
    <x v="0"/>
    <n v="5.8"/>
  </r>
  <r>
    <x v="0"/>
    <n v="4.95"/>
  </r>
  <r>
    <x v="0"/>
    <n v="4.95"/>
  </r>
  <r>
    <x v="0"/>
    <n v="4.9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9.9"/>
  </r>
  <r>
    <x v="0"/>
    <n v="1.25"/>
  </r>
  <r>
    <x v="0"/>
    <n v="0.55000000000000004"/>
  </r>
  <r>
    <x v="0"/>
    <n v="0.55000000000000004"/>
  </r>
  <r>
    <x v="0"/>
    <n v="0.84"/>
  </r>
  <r>
    <x v="0"/>
    <n v="0.84"/>
  </r>
  <r>
    <x v="0"/>
    <n v="0.28999999999999998"/>
  </r>
  <r>
    <x v="0"/>
    <n v="0.28999999999999998"/>
  </r>
  <r>
    <x v="0"/>
    <n v="4.95"/>
  </r>
  <r>
    <x v="0"/>
    <n v="0.55000000000000004"/>
  </r>
  <r>
    <x v="0"/>
    <n v="0.28999999999999998"/>
  </r>
  <r>
    <x v="0"/>
    <n v="2.5"/>
  </r>
  <r>
    <x v="0"/>
    <n v="0.57999999999999996"/>
  </r>
  <r>
    <x v="0"/>
    <n v="1.25"/>
  </r>
  <r>
    <x v="0"/>
    <n v="3.75"/>
  </r>
  <r>
    <x v="0"/>
    <n v="3.75"/>
  </r>
  <r>
    <x v="0"/>
    <n v="2.1"/>
  </r>
  <r>
    <x v="0"/>
    <n v="3.95"/>
  </r>
  <r>
    <x v="0"/>
    <n v="4.16"/>
  </r>
  <r>
    <x v="0"/>
    <n v="4.16"/>
  </r>
  <r>
    <x v="0"/>
    <n v="4.16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0"/>
  </r>
  <r>
    <x v="0"/>
    <n v="105"/>
  </r>
  <r>
    <x v="0"/>
    <n v="15"/>
  </r>
  <r>
    <x v="0"/>
    <n v="10.08"/>
  </r>
  <r>
    <x v="0"/>
    <n v="15"/>
  </r>
  <r>
    <x v="0"/>
    <n v="15"/>
  </r>
  <r>
    <x v="0"/>
    <n v="61.199999999999996"/>
  </r>
  <r>
    <x v="0"/>
    <n v="61.199999999999996"/>
  </r>
  <r>
    <x v="0"/>
    <n v="61.199999999999996"/>
  </r>
  <r>
    <x v="0"/>
    <n v="25.200000000000003"/>
  </r>
  <r>
    <x v="0"/>
    <n v="98.100000000000009"/>
  </r>
  <r>
    <x v="0"/>
    <n v="25.200000000000003"/>
  </r>
  <r>
    <x v="0"/>
    <n v="25.200000000000003"/>
  </r>
  <r>
    <x v="0"/>
    <n v="24.96"/>
  </r>
  <r>
    <x v="0"/>
    <n v="69.599999999999994"/>
  </r>
  <r>
    <x v="0"/>
    <n v="5.9"/>
  </r>
  <r>
    <x v="0"/>
    <n v="2.34"/>
  </r>
  <r>
    <x v="0"/>
    <n v="11.8"/>
  </r>
  <r>
    <x v="0"/>
    <n v="7.6499999999999995"/>
  </r>
  <r>
    <x v="0"/>
    <n v="12.48"/>
  </r>
  <r>
    <x v="0"/>
    <n v="16.64"/>
  </r>
  <r>
    <x v="0"/>
    <n v="12.48"/>
  </r>
  <r>
    <x v="0"/>
    <n v="1.25"/>
  </r>
  <r>
    <x v="0"/>
    <n v="8.8500000000000014"/>
  </r>
  <r>
    <x v="0"/>
    <n v="5.9"/>
  </r>
  <r>
    <x v="0"/>
    <n v="5.9"/>
  </r>
  <r>
    <x v="0"/>
    <n v="3.75"/>
  </r>
  <r>
    <x v="0"/>
    <n v="3.75"/>
  </r>
  <r>
    <x v="0"/>
    <n v="7.5"/>
  </r>
  <r>
    <x v="0"/>
    <n v="1.7"/>
  </r>
  <r>
    <x v="0"/>
    <n v="1.7"/>
  </r>
  <r>
    <x v="0"/>
    <n v="3.3"/>
  </r>
  <r>
    <x v="0"/>
    <n v="3.3"/>
  </r>
  <r>
    <x v="0"/>
    <n v="6.6"/>
  </r>
  <r>
    <x v="0"/>
    <n v="4.9499999999999993"/>
  </r>
  <r>
    <x v="0"/>
    <n v="3.3"/>
  </r>
  <r>
    <x v="0"/>
    <n v="5.95"/>
  </r>
  <r>
    <x v="0"/>
    <n v="25.5"/>
  </r>
  <r>
    <x v="0"/>
    <n v="31.6"/>
  </r>
  <r>
    <x v="0"/>
    <n v="29.700000000000003"/>
  </r>
  <r>
    <x v="0"/>
    <n v="15"/>
  </r>
  <r>
    <x v="0"/>
    <n v="17.700000000000003"/>
  </r>
  <r>
    <x v="0"/>
    <n v="25.5"/>
  </r>
  <r>
    <x v="0"/>
    <n v="14.850000000000001"/>
  </r>
  <r>
    <x v="0"/>
    <n v="35.700000000000003"/>
  </r>
  <r>
    <x v="0"/>
    <n v="19.899999999999999"/>
  </r>
  <r>
    <x v="0"/>
    <n v="15.8"/>
  </r>
  <r>
    <x v="0"/>
    <n v="24.75"/>
  </r>
  <r>
    <x v="0"/>
    <n v="17.850000000000001"/>
  </r>
  <r>
    <x v="0"/>
    <n v="17.850000000000001"/>
  </r>
  <r>
    <x v="0"/>
    <n v="17.85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9.799999999999997"/>
  </r>
  <r>
    <x v="0"/>
    <n v="35.400000000000006"/>
  </r>
  <r>
    <x v="0"/>
    <n v="23.4"/>
  </r>
  <r>
    <x v="0"/>
    <n v="70.800000000000011"/>
  </r>
  <r>
    <x v="0"/>
    <n v="237.60000000000002"/>
  </r>
  <r>
    <x v="0"/>
    <n v="47.400000000000006"/>
  </r>
  <r>
    <x v="0"/>
    <n v="14.5"/>
  </r>
  <r>
    <x v="0"/>
    <n v="35.400000000000006"/>
  </r>
  <r>
    <x v="0"/>
    <n v="35.400000000000006"/>
  </r>
  <r>
    <x v="0"/>
    <n v="16.8"/>
  </r>
  <r>
    <x v="0"/>
    <n v="23.6"/>
  </r>
  <r>
    <x v="0"/>
    <n v="8.6999999999999993"/>
  </r>
  <r>
    <x v="0"/>
    <n v="17.700000000000003"/>
  </r>
  <r>
    <x v="0"/>
    <n v="10.199999999999999"/>
  </r>
  <r>
    <x v="0"/>
    <n v="15"/>
  </r>
  <r>
    <x v="0"/>
    <n v="21.5"/>
  </r>
  <r>
    <x v="0"/>
    <n v="15.9"/>
  </r>
  <r>
    <x v="0"/>
    <n v="15.9"/>
  </r>
  <r>
    <x v="0"/>
    <n v="15.8"/>
  </r>
  <r>
    <x v="0"/>
    <n v="17"/>
  </r>
  <r>
    <x v="0"/>
    <n v="17"/>
  </r>
  <r>
    <x v="0"/>
    <n v="17"/>
  </r>
  <r>
    <x v="0"/>
    <n v="16.5"/>
  </r>
  <r>
    <x v="0"/>
    <n v="17"/>
  </r>
  <r>
    <x v="0"/>
    <n v="12.7"/>
  </r>
  <r>
    <x v="0"/>
    <n v="12.7"/>
  </r>
  <r>
    <x v="0"/>
    <n v="25.5"/>
  </r>
  <r>
    <x v="0"/>
    <n v="14.850000000000001"/>
  </r>
  <r>
    <x v="0"/>
    <n v="15.9"/>
  </r>
  <r>
    <x v="0"/>
    <n v="19.799999999999997"/>
  </r>
  <r>
    <x v="0"/>
    <n v="6.9599999999999991"/>
  </r>
  <r>
    <x v="0"/>
    <n v="19.5"/>
  </r>
  <r>
    <x v="0"/>
    <n v="19.5"/>
  </r>
  <r>
    <x v="0"/>
    <n v="10.08"/>
  </r>
  <r>
    <x v="0"/>
    <n v="15"/>
  </r>
  <r>
    <x v="0"/>
    <n v="15"/>
  </r>
  <r>
    <x v="0"/>
    <n v="15"/>
  </r>
  <r>
    <x v="0"/>
    <n v="390"/>
  </r>
  <r>
    <x v="0"/>
    <n v="203.52"/>
  </r>
  <r>
    <x v="0"/>
    <n v="11.9"/>
  </r>
  <r>
    <x v="0"/>
    <n v="7.9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4"/>
  </r>
  <r>
    <x v="0"/>
    <n v="2.6"/>
  </r>
  <r>
    <x v="0"/>
    <n v="17.700000000000003"/>
  </r>
  <r>
    <x v="0"/>
    <n v="2.2000000000000002"/>
  </r>
  <r>
    <x v="0"/>
    <n v="6.6"/>
  </r>
  <r>
    <x v="0"/>
    <n v="5.0999999999999996"/>
  </r>
  <r>
    <x v="0"/>
    <n v="3.95"/>
  </r>
  <r>
    <x v="0"/>
    <n v="30"/>
  </r>
  <r>
    <x v="0"/>
    <n v="13.049999999999999"/>
  </r>
  <r>
    <x v="0"/>
    <n v="8.5"/>
  </r>
  <r>
    <x v="0"/>
    <n v="8.5"/>
  </r>
  <r>
    <x v="0"/>
    <n v="15.8"/>
  </r>
  <r>
    <x v="0"/>
    <n v="15.8"/>
  </r>
  <r>
    <x v="0"/>
    <n v="18.72"/>
  </r>
  <r>
    <x v="0"/>
    <n v="9.9599999999999991"/>
  </r>
  <r>
    <x v="0"/>
    <n v="9.9599999999999991"/>
  </r>
  <r>
    <x v="0"/>
    <n v="10.08"/>
  </r>
  <r>
    <x v="0"/>
    <n v="31.6"/>
  </r>
  <r>
    <x v="0"/>
    <n v="2.34"/>
  </r>
  <r>
    <x v="0"/>
    <n v="0"/>
  </r>
  <r>
    <x v="0"/>
    <n v="20.399999999999999"/>
  </r>
  <r>
    <x v="0"/>
    <n v="12.75"/>
  </r>
  <r>
    <x v="0"/>
    <n v="30"/>
  </r>
  <r>
    <x v="0"/>
    <n v="30.599999999999998"/>
  </r>
  <r>
    <x v="0"/>
    <n v="25.200000000000003"/>
  </r>
  <r>
    <x v="0"/>
    <n v="25.200000000000003"/>
  </r>
  <r>
    <x v="0"/>
    <n v="81.59999999999999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-34"/>
  </r>
  <r>
    <x v="0"/>
    <n v="102"/>
  </r>
  <r>
    <x v="0"/>
    <n v="297"/>
  </r>
  <r>
    <x v="0"/>
    <n v="120.96"/>
  </r>
  <r>
    <x v="0"/>
    <n v="-2.7"/>
  </r>
  <r>
    <x v="0"/>
    <n v="-51"/>
  </r>
  <r>
    <x v="0"/>
    <n v="203.52"/>
  </r>
  <r>
    <x v="0"/>
    <n v="19.799999999999997"/>
  </r>
  <r>
    <x v="0"/>
    <n v="25.200000000000003"/>
  </r>
  <r>
    <x v="0"/>
    <n v="12.600000000000001"/>
  </r>
  <r>
    <x v="0"/>
    <n v="12.600000000000001"/>
  </r>
  <r>
    <x v="0"/>
    <n v="20"/>
  </r>
  <r>
    <x v="0"/>
    <n v="30"/>
  </r>
  <r>
    <x v="0"/>
    <n v="30"/>
  </r>
  <r>
    <x v="0"/>
    <n v="15.600000000000001"/>
  </r>
  <r>
    <x v="0"/>
    <n v="19.799999999999997"/>
  </r>
  <r>
    <x v="0"/>
    <n v="13.6"/>
  </r>
  <r>
    <x v="0"/>
    <n v="19.5"/>
  </r>
  <r>
    <x v="0"/>
    <n v="17.399999999999999"/>
  </r>
  <r>
    <x v="0"/>
    <n v="25.200000000000003"/>
  </r>
  <r>
    <x v="0"/>
    <n v="34.799999999999997"/>
  </r>
  <r>
    <x v="0"/>
    <n v="207.50000000000003"/>
  </r>
  <r>
    <x v="0"/>
    <n v="14.850000000000001"/>
  </r>
  <r>
    <x v="0"/>
    <n v="19.5"/>
  </r>
  <r>
    <x v="0"/>
    <n v="19.5"/>
  </r>
  <r>
    <x v="0"/>
    <n v="19.5"/>
  </r>
  <r>
    <x v="0"/>
    <n v="19.5"/>
  </r>
  <r>
    <x v="0"/>
    <n v="17.700000000000003"/>
  </r>
  <r>
    <x v="0"/>
    <n v="17.850000000000001"/>
  </r>
  <r>
    <x v="0"/>
    <n v="15.299999999999999"/>
  </r>
  <r>
    <x v="0"/>
    <n v="-6.75"/>
  </r>
  <r>
    <x v="0"/>
    <n v="34.799999999999997"/>
  </r>
  <r>
    <x v="0"/>
    <n v="34.799999999999997"/>
  </r>
  <r>
    <x v="0"/>
    <n v="101.76"/>
  </r>
  <r>
    <x v="0"/>
    <n v="127.49999999999999"/>
  </r>
  <r>
    <x v="0"/>
    <n v="19.799999999999997"/>
  </r>
  <r>
    <x v="0"/>
    <n v="50"/>
  </r>
  <r>
    <x v="0"/>
    <n v="18.75"/>
  </r>
  <r>
    <x v="0"/>
    <n v="18.75"/>
  </r>
  <r>
    <x v="0"/>
    <n v="18.75"/>
  </r>
  <r>
    <x v="0"/>
    <n v="18.75"/>
  </r>
  <r>
    <x v="0"/>
    <n v="18.75"/>
  </r>
  <r>
    <x v="0"/>
    <n v="18.75"/>
  </r>
  <r>
    <x v="0"/>
    <n v="18.75"/>
  </r>
  <r>
    <x v="0"/>
    <n v="18.75"/>
  </r>
  <r>
    <x v="0"/>
    <n v="50"/>
  </r>
  <r>
    <x v="0"/>
    <n v="30"/>
  </r>
  <r>
    <x v="0"/>
    <n v="75.600000000000009"/>
  </r>
  <r>
    <x v="0"/>
    <n v="37.800000000000004"/>
  </r>
  <r>
    <x v="0"/>
    <n v="20.28"/>
  </r>
  <r>
    <x v="0"/>
    <n v="27.839999999999996"/>
  </r>
  <r>
    <x v="0"/>
    <n v="79.199999999999989"/>
  </r>
  <r>
    <x v="0"/>
    <n v="79.199999999999989"/>
  </r>
  <r>
    <x v="0"/>
    <n v="17.399999999999999"/>
  </r>
  <r>
    <x v="0"/>
    <n v="75.600000000000009"/>
  </r>
  <r>
    <x v="0"/>
    <n v="75.600000000000009"/>
  </r>
  <r>
    <x v="0"/>
    <n v="102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79.199999999999989"/>
  </r>
  <r>
    <x v="0"/>
    <n v="-12.600000000000001"/>
  </r>
  <r>
    <x v="0"/>
    <n v="-17.700000000000003"/>
  </r>
  <r>
    <x v="0"/>
    <n v="-17.700000000000003"/>
  </r>
  <r>
    <x v="0"/>
    <n v="-19.799999999999997"/>
  </r>
  <r>
    <x v="0"/>
    <n v="-12.75"/>
  </r>
  <r>
    <x v="4"/>
    <n v="-22.95"/>
  </r>
  <r>
    <x v="4"/>
    <n v="-12.75"/>
  </r>
  <r>
    <x v="4"/>
    <n v="-2.95"/>
  </r>
  <r>
    <x v="4"/>
    <n v="-3.75"/>
  </r>
  <r>
    <x v="4"/>
    <n v="-3.3"/>
  </r>
  <r>
    <x v="4"/>
    <n v="-7.6499999999999995"/>
  </r>
  <r>
    <x v="4"/>
    <n v="-1.3"/>
  </r>
  <r>
    <x v="0"/>
    <n v="-10.95"/>
  </r>
  <r>
    <x v="0"/>
    <n v="12.5"/>
  </r>
  <r>
    <x v="0"/>
    <n v="17.88"/>
  </r>
  <r>
    <x v="0"/>
    <n v="17.88"/>
  </r>
  <r>
    <x v="0"/>
    <n v="15.299999999999999"/>
  </r>
  <r>
    <x v="0"/>
    <n v="15"/>
  </r>
  <r>
    <x v="0"/>
    <n v="15"/>
  </r>
  <r>
    <x v="0"/>
    <n v="15"/>
  </r>
  <r>
    <x v="0"/>
    <n v="17.399999999999999"/>
  </r>
  <r>
    <x v="0"/>
    <n v="17.399999999999999"/>
  </r>
  <r>
    <x v="0"/>
    <n v="10.199999999999999"/>
  </r>
  <r>
    <x v="0"/>
    <n v="17.399999999999999"/>
  </r>
  <r>
    <x v="0"/>
    <n v="15.299999999999999"/>
  </r>
  <r>
    <x v="0"/>
    <n v="19.8"/>
  </r>
  <r>
    <x v="0"/>
    <n v="17.700000000000003"/>
  </r>
  <r>
    <x v="0"/>
    <n v="12.5"/>
  </r>
  <r>
    <x v="0"/>
    <n v="17.700000000000003"/>
  </r>
  <r>
    <x v="0"/>
    <n v="19.5"/>
  </r>
  <r>
    <x v="0"/>
    <n v="12.5"/>
  </r>
  <r>
    <x v="0"/>
    <n v="17.700000000000003"/>
  </r>
  <r>
    <x v="0"/>
    <n v="15"/>
  </r>
  <r>
    <x v="0"/>
    <n v="17.700000000000003"/>
  </r>
  <r>
    <x v="0"/>
    <n v="10.199999999999999"/>
  </r>
  <r>
    <x v="0"/>
    <n v="15"/>
  </r>
  <r>
    <x v="0"/>
    <n v="13.9"/>
  </r>
  <r>
    <x v="0"/>
    <n v="17.700000000000003"/>
  </r>
  <r>
    <x v="0"/>
    <n v="15.299999999999999"/>
  </r>
  <r>
    <x v="0"/>
    <n v="14.850000000000001"/>
  </r>
  <r>
    <x v="0"/>
    <n v="10.199999999999999"/>
  </r>
  <r>
    <x v="0"/>
    <n v="19.799999999999997"/>
  </r>
  <r>
    <x v="0"/>
    <n v="19.799999999999997"/>
  </r>
  <r>
    <x v="0"/>
    <n v="10.199999999999999"/>
  </r>
  <r>
    <x v="0"/>
    <n v="17.700000000000003"/>
  </r>
  <r>
    <x v="0"/>
    <n v="17.399999999999999"/>
  </r>
  <r>
    <x v="0"/>
    <n v="19.799999999999997"/>
  </r>
  <r>
    <x v="0"/>
    <n v="15.3"/>
  </r>
  <r>
    <x v="0"/>
    <n v="9.8999999999999986"/>
  </r>
  <r>
    <x v="0"/>
    <n v="15"/>
  </r>
  <r>
    <x v="0"/>
    <n v="11.399999999999999"/>
  </r>
  <r>
    <x v="0"/>
    <n v="12.600000000000001"/>
  </r>
  <r>
    <x v="0"/>
    <n v="15.299999999999999"/>
  </r>
  <r>
    <x v="0"/>
    <n v="15.299999999999999"/>
  </r>
  <r>
    <x v="0"/>
    <n v="12.600000000000001"/>
  </r>
  <r>
    <x v="0"/>
    <n v="19.799999999999997"/>
  </r>
  <r>
    <x v="0"/>
    <n v="19.5"/>
  </r>
  <r>
    <x v="0"/>
    <n v="10.08"/>
  </r>
  <r>
    <x v="0"/>
    <n v="13.5"/>
  </r>
  <r>
    <x v="0"/>
    <n v="16.5"/>
  </r>
  <r>
    <x v="0"/>
    <n v="19.799999999999997"/>
  </r>
  <r>
    <x v="0"/>
    <n v="15"/>
  </r>
  <r>
    <x v="0"/>
    <n v="15"/>
  </r>
  <r>
    <x v="0"/>
    <n v="11.7"/>
  </r>
  <r>
    <x v="0"/>
    <n v="8.5"/>
  </r>
  <r>
    <x v="0"/>
    <n v="10.199999999999999"/>
  </r>
  <r>
    <x v="0"/>
    <n v="31.6"/>
  </r>
  <r>
    <x v="0"/>
    <n v="51.839999999999996"/>
  </r>
  <r>
    <x v="0"/>
    <n v="10.08"/>
  </r>
  <r>
    <x v="0"/>
    <n v="432"/>
  </r>
  <r>
    <x v="0"/>
    <n v="-0.85"/>
  </r>
  <r>
    <x v="0"/>
    <n v="-2.08"/>
  </r>
  <r>
    <x v="0"/>
    <n v="19.899999999999999"/>
  </r>
  <r>
    <x v="0"/>
    <n v="10.4"/>
  </r>
  <r>
    <x v="0"/>
    <n v="15"/>
  </r>
  <r>
    <x v="0"/>
    <n v="19.8"/>
  </r>
  <r>
    <x v="0"/>
    <n v="15"/>
  </r>
  <r>
    <x v="0"/>
    <n v="17.700000000000003"/>
  </r>
  <r>
    <x v="0"/>
    <n v="14.850000000000001"/>
  </r>
  <r>
    <x v="0"/>
    <n v="15"/>
  </r>
  <r>
    <x v="0"/>
    <n v="12.600000000000001"/>
  </r>
  <r>
    <x v="0"/>
    <n v="13.200000000000001"/>
  </r>
  <r>
    <x v="0"/>
    <n v="6.72"/>
  </r>
  <r>
    <x v="0"/>
    <n v="15"/>
  </r>
  <r>
    <x v="0"/>
    <n v="15"/>
  </r>
  <r>
    <x v="0"/>
    <n v="17.399999999999999"/>
  </r>
  <r>
    <x v="0"/>
    <n v="19.899999999999999"/>
  </r>
  <r>
    <x v="0"/>
    <n v="17.700000000000003"/>
  </r>
  <r>
    <x v="0"/>
    <n v="13.200000000000001"/>
  </r>
  <r>
    <x v="0"/>
    <n v="15"/>
  </r>
  <r>
    <x v="0"/>
    <n v="15"/>
  </r>
  <r>
    <x v="0"/>
    <n v="22.5"/>
  </r>
  <r>
    <x v="0"/>
    <n v="-8.5"/>
  </r>
  <r>
    <x v="22"/>
    <n v="18.72"/>
  </r>
  <r>
    <x v="22"/>
    <n v="18.72"/>
  </r>
  <r>
    <x v="22"/>
    <n v="18.72"/>
  </r>
  <r>
    <x v="22"/>
    <n v="18.72"/>
  </r>
  <r>
    <x v="22"/>
    <n v="2.88"/>
  </r>
  <r>
    <x v="22"/>
    <n v="2.88"/>
  </r>
  <r>
    <x v="22"/>
    <n v="19.919999999999998"/>
  </r>
  <r>
    <x v="22"/>
    <n v="19.919999999999998"/>
  </r>
  <r>
    <x v="22"/>
    <n v="37.92"/>
  </r>
  <r>
    <x v="22"/>
    <n v="400"/>
  </r>
  <r>
    <x v="0"/>
    <n v="0"/>
  </r>
  <r>
    <x v="0"/>
    <n v="0"/>
  </r>
  <r>
    <x v="0"/>
    <n v="0"/>
  </r>
  <r>
    <x v="0"/>
    <n v="10.199999999999999"/>
  </r>
  <r>
    <x v="0"/>
    <n v="10.5"/>
  </r>
  <r>
    <x v="0"/>
    <n v="15.600000000000001"/>
  </r>
  <r>
    <x v="0"/>
    <n v="15"/>
  </r>
  <r>
    <x v="0"/>
    <n v="7.8000000000000007"/>
  </r>
  <r>
    <x v="0"/>
    <n v="69.599999999999994"/>
  </r>
  <r>
    <x v="0"/>
    <n v="145"/>
  </r>
  <r>
    <x v="0"/>
    <n v="145"/>
  </r>
  <r>
    <x v="0"/>
    <n v="145"/>
  </r>
  <r>
    <x v="0"/>
    <n v="19.799999999999997"/>
  </r>
  <r>
    <x v="0"/>
    <n v="165"/>
  </r>
  <r>
    <x v="0"/>
    <n v="165"/>
  </r>
  <r>
    <x v="0"/>
    <n v="165"/>
  </r>
  <r>
    <x v="0"/>
    <n v="15"/>
  </r>
  <r>
    <x v="0"/>
    <n v="10.08"/>
  </r>
  <r>
    <x v="0"/>
    <n v="30"/>
  </r>
  <r>
    <x v="0"/>
    <n v="19.799999999999997"/>
  </r>
  <r>
    <x v="0"/>
    <n v="15"/>
  </r>
  <r>
    <x v="0"/>
    <n v="16.5"/>
  </r>
  <r>
    <x v="0"/>
    <n v="16.5"/>
  </r>
  <r>
    <x v="0"/>
    <n v="16.5"/>
  </r>
  <r>
    <x v="0"/>
    <n v="17.899999999999999"/>
  </r>
  <r>
    <x v="0"/>
    <n v="102"/>
  </r>
  <r>
    <x v="0"/>
    <n v="24.96"/>
  </r>
  <r>
    <x v="0"/>
    <n v="9.9599999999999991"/>
  </r>
  <r>
    <x v="0"/>
    <n v="18"/>
  </r>
  <r>
    <x v="0"/>
    <n v="18"/>
  </r>
  <r>
    <x v="0"/>
    <n v="0"/>
  </r>
  <r>
    <x v="0"/>
    <n v="3.75"/>
  </r>
  <r>
    <x v="0"/>
    <n v="58"/>
  </r>
  <r>
    <x v="0"/>
    <n v="15.5"/>
  </r>
  <r>
    <x v="0"/>
    <n v="0.85"/>
  </r>
  <r>
    <x v="0"/>
    <n v="4.16"/>
  </r>
  <r>
    <x v="0"/>
    <n v="4.16"/>
  </r>
  <r>
    <x v="0"/>
    <n v="6.5"/>
  </r>
  <r>
    <x v="0"/>
    <n v="40.56"/>
  </r>
  <r>
    <x v="0"/>
    <n v="0.85"/>
  </r>
  <r>
    <x v="0"/>
    <n v="5.95"/>
  </r>
  <r>
    <x v="0"/>
    <n v="0.65"/>
  </r>
  <r>
    <x v="0"/>
    <n v="15"/>
  </r>
  <r>
    <x v="0"/>
    <n v="2.95"/>
  </r>
  <r>
    <x v="0"/>
    <n v="2.1"/>
  </r>
  <r>
    <x v="0"/>
    <n v="0.85"/>
  </r>
  <r>
    <x v="0"/>
    <n v="4.95"/>
  </r>
  <r>
    <x v="0"/>
    <n v="1.65"/>
  </r>
  <r>
    <x v="0"/>
    <n v="0.85"/>
  </r>
  <r>
    <x v="0"/>
    <n v="0.85"/>
  </r>
  <r>
    <x v="0"/>
    <n v="1.65"/>
  </r>
  <r>
    <x v="0"/>
    <n v="9.9499999999999993"/>
  </r>
  <r>
    <x v="0"/>
    <n v="22.5"/>
  </r>
  <r>
    <x v="0"/>
    <n v="5"/>
  </r>
  <r>
    <x v="0"/>
    <n v="10.5"/>
  </r>
  <r>
    <x v="0"/>
    <n v="1.65"/>
  </r>
  <r>
    <x v="0"/>
    <n v="7.95"/>
  </r>
  <r>
    <x v="0"/>
    <n v="252"/>
  </r>
  <r>
    <x v="0"/>
    <n v="65.400000000000006"/>
  </r>
  <r>
    <x v="0"/>
    <n v="5.9"/>
  </r>
  <r>
    <x v="0"/>
    <n v="8.8500000000000014"/>
  </r>
  <r>
    <x v="0"/>
    <n v="11.9"/>
  </r>
  <r>
    <x v="0"/>
    <n v="2.5"/>
  </r>
  <r>
    <x v="0"/>
    <n v="1.25"/>
  </r>
  <r>
    <x v="0"/>
    <n v="2.5"/>
  </r>
  <r>
    <x v="0"/>
    <n v="3.4"/>
  </r>
  <r>
    <x v="0"/>
    <n v="30"/>
  </r>
  <r>
    <x v="0"/>
    <n v="76.5"/>
  </r>
  <r>
    <x v="0"/>
    <n v="9.9499999999999993"/>
  </r>
  <r>
    <x v="0"/>
    <n v="5.81"/>
  </r>
  <r>
    <x v="0"/>
    <n v="0.83"/>
  </r>
  <r>
    <x v="0"/>
    <n v="44.76"/>
  </r>
  <r>
    <x v="0"/>
    <n v="3.29"/>
  </r>
  <r>
    <x v="0"/>
    <n v="3.26"/>
  </r>
  <r>
    <x v="0"/>
    <n v="4.13"/>
  </r>
  <r>
    <x v="0"/>
    <n v="1.25"/>
  </r>
  <r>
    <x v="0"/>
    <n v="0.83"/>
  </r>
  <r>
    <x v="0"/>
    <n v="15.79"/>
  </r>
  <r>
    <x v="0"/>
    <n v="2.46"/>
  </r>
  <r>
    <x v="0"/>
    <n v="1.25"/>
  </r>
  <r>
    <x v="0"/>
    <n v="3.26"/>
  </r>
  <r>
    <x v="0"/>
    <n v="17.37"/>
  </r>
  <r>
    <x v="0"/>
    <n v="24.96"/>
  </r>
  <r>
    <x v="0"/>
    <n v="2.46"/>
  </r>
  <r>
    <x v="0"/>
    <n v="10.79"/>
  </r>
  <r>
    <x v="0"/>
    <n v="13.04"/>
  </r>
  <r>
    <x v="0"/>
    <n v="2.46"/>
  </r>
  <r>
    <x v="0"/>
    <n v="8.26"/>
  </r>
  <r>
    <x v="0"/>
    <n v="0.83"/>
  </r>
  <r>
    <x v="0"/>
    <n v="7.46"/>
  </r>
  <r>
    <x v="0"/>
    <n v="0.83"/>
  </r>
  <r>
    <x v="0"/>
    <n v="0.83"/>
  </r>
  <r>
    <x v="0"/>
    <n v="0.83"/>
  </r>
  <r>
    <x v="0"/>
    <n v="4.13"/>
  </r>
  <r>
    <x v="0"/>
    <n v="5.79"/>
  </r>
  <r>
    <x v="0"/>
    <n v="8.5"/>
  </r>
  <r>
    <x v="0"/>
    <n v="6.58"/>
  </r>
  <r>
    <x v="0"/>
    <n v="8.2899999999999991"/>
  </r>
  <r>
    <x v="0"/>
    <n v="1.63"/>
  </r>
  <r>
    <x v="0"/>
    <n v="5.79"/>
  </r>
  <r>
    <x v="0"/>
    <n v="5.79"/>
  </r>
  <r>
    <x v="0"/>
    <n v="7.38"/>
  </r>
  <r>
    <x v="0"/>
    <n v="6.58"/>
  </r>
  <r>
    <x v="0"/>
    <n v="5.79"/>
  </r>
  <r>
    <x v="0"/>
    <n v="4.92"/>
  </r>
  <r>
    <x v="0"/>
    <n v="4.13"/>
  </r>
  <r>
    <x v="0"/>
    <n v="23.26"/>
  </r>
  <r>
    <x v="0"/>
    <n v="2.46"/>
  </r>
  <r>
    <x v="0"/>
    <n v="9.9600000000000009"/>
  </r>
  <r>
    <x v="0"/>
    <n v="3.29"/>
  </r>
  <r>
    <x v="0"/>
    <n v="3.29"/>
  </r>
  <r>
    <x v="0"/>
    <n v="1.63"/>
  </r>
  <r>
    <x v="0"/>
    <n v="1.63"/>
  </r>
  <r>
    <x v="0"/>
    <n v="1.63"/>
  </r>
  <r>
    <x v="0"/>
    <n v="1.63"/>
  </r>
  <r>
    <x v="0"/>
    <n v="1.63"/>
  </r>
  <r>
    <x v="0"/>
    <n v="4.13"/>
  </r>
  <r>
    <x v="0"/>
    <n v="16.63"/>
  </r>
  <r>
    <x v="0"/>
    <n v="24.78"/>
  </r>
  <r>
    <x v="0"/>
    <n v="29.12"/>
  </r>
  <r>
    <x v="0"/>
    <n v="8.26"/>
  </r>
  <r>
    <x v="0"/>
    <n v="3.29"/>
  </r>
  <r>
    <x v="0"/>
    <n v="5.79"/>
  </r>
  <r>
    <x v="0"/>
    <n v="0.83"/>
  </r>
  <r>
    <x v="0"/>
    <n v="2.46"/>
  </r>
  <r>
    <x v="0"/>
    <n v="0.83"/>
  </r>
  <r>
    <x v="0"/>
    <n v="0.83"/>
  </r>
  <r>
    <x v="0"/>
    <n v="0.83"/>
  </r>
  <r>
    <x v="0"/>
    <n v="0.83"/>
  </r>
  <r>
    <x v="0"/>
    <n v="0.83"/>
  </r>
  <r>
    <x v="0"/>
    <n v="28.049999999999997"/>
  </r>
  <r>
    <x v="0"/>
    <n v="3.29"/>
  </r>
  <r>
    <x v="0"/>
    <n v="3.29"/>
  </r>
  <r>
    <x v="0"/>
    <n v="5.79"/>
  </r>
  <r>
    <x v="0"/>
    <n v="2.46"/>
  </r>
  <r>
    <x v="0"/>
    <n v="12.3"/>
  </r>
  <r>
    <x v="0"/>
    <n v="17.37"/>
  </r>
  <r>
    <x v="0"/>
    <n v="16.63"/>
  </r>
  <r>
    <x v="0"/>
    <n v="4.13"/>
  </r>
  <r>
    <x v="0"/>
    <n v="3.26"/>
  </r>
  <r>
    <x v="0"/>
    <n v="12.46"/>
  </r>
  <r>
    <x v="0"/>
    <n v="3.29"/>
  </r>
  <r>
    <x v="0"/>
    <n v="4.96"/>
  </r>
  <r>
    <x v="0"/>
    <n v="1.63"/>
  </r>
  <r>
    <x v="0"/>
    <n v="4.13"/>
  </r>
  <r>
    <x v="0"/>
    <n v="1.25"/>
  </r>
  <r>
    <x v="0"/>
    <n v="3.29"/>
  </r>
  <r>
    <x v="0"/>
    <n v="1.63"/>
  </r>
  <r>
    <x v="0"/>
    <n v="29.84"/>
  </r>
  <r>
    <x v="0"/>
    <n v="1.63"/>
  </r>
  <r>
    <x v="0"/>
    <n v="8.2899999999999991"/>
  </r>
  <r>
    <x v="0"/>
    <n v="5.79"/>
  </r>
  <r>
    <x v="0"/>
    <n v="8.2899999999999991"/>
  </r>
  <r>
    <x v="0"/>
    <n v="4.13"/>
  </r>
  <r>
    <x v="0"/>
    <n v="4.13"/>
  </r>
  <r>
    <x v="0"/>
    <n v="33.04"/>
  </r>
  <r>
    <x v="0"/>
    <n v="4.9799999999999995"/>
  </r>
  <r>
    <x v="0"/>
    <n v="24.96"/>
  </r>
  <r>
    <x v="0"/>
    <n v="15.79"/>
  </r>
  <r>
    <x v="0"/>
    <n v="6.63"/>
  </r>
  <r>
    <x v="0"/>
    <n v="5.79"/>
  </r>
  <r>
    <x v="0"/>
    <n v="2.46"/>
  </r>
  <r>
    <x v="0"/>
    <n v="1.65"/>
  </r>
  <r>
    <x v="0"/>
    <n v="2.46"/>
  </r>
  <r>
    <x v="0"/>
    <n v="12.46"/>
  </r>
  <r>
    <x v="0"/>
    <n v="9.1300000000000008"/>
  </r>
  <r>
    <x v="0"/>
    <n v="1.63"/>
  </r>
  <r>
    <x v="0"/>
    <n v="4.13"/>
  </r>
  <r>
    <x v="0"/>
    <n v="4.13"/>
  </r>
  <r>
    <x v="0"/>
    <n v="10.79"/>
  </r>
  <r>
    <x v="0"/>
    <n v="4.96"/>
  </r>
  <r>
    <x v="0"/>
    <n v="16.579999999999998"/>
  </r>
  <r>
    <x v="0"/>
    <n v="3.29"/>
  </r>
  <r>
    <x v="0"/>
    <n v="2.92"/>
  </r>
  <r>
    <x v="0"/>
    <n v="2.46"/>
  </r>
  <r>
    <x v="0"/>
    <n v="12.3"/>
  </r>
  <r>
    <x v="0"/>
    <n v="0.83"/>
  </r>
  <r>
    <x v="0"/>
    <n v="0.83"/>
  </r>
  <r>
    <x v="0"/>
    <n v="0.83"/>
  </r>
  <r>
    <x v="0"/>
    <n v="16.63"/>
  </r>
  <r>
    <x v="0"/>
    <n v="16.63"/>
  </r>
  <r>
    <x v="0"/>
    <n v="16.63"/>
  </r>
  <r>
    <x v="0"/>
    <n v="1.66"/>
  </r>
  <r>
    <x v="0"/>
    <n v="0.83"/>
  </r>
  <r>
    <x v="0"/>
    <n v="2.46"/>
  </r>
  <r>
    <x v="0"/>
    <n v="8.2899999999999991"/>
  </r>
  <r>
    <x v="0"/>
    <n v="32.369999999999997"/>
  </r>
  <r>
    <x v="0"/>
    <n v="4.96"/>
  </r>
  <r>
    <x v="0"/>
    <n v="10.79"/>
  </r>
  <r>
    <x v="0"/>
    <n v="15.79"/>
  </r>
  <r>
    <x v="0"/>
    <n v="8.2899999999999991"/>
  </r>
  <r>
    <x v="0"/>
    <n v="8.2899999999999991"/>
  </r>
  <r>
    <x v="0"/>
    <n v="8.2899999999999991"/>
  </r>
  <r>
    <x v="0"/>
    <n v="4.9499999999999993"/>
  </r>
  <r>
    <x v="0"/>
    <n v="1.63"/>
  </r>
  <r>
    <x v="0"/>
    <n v="0.83"/>
  </r>
  <r>
    <x v="0"/>
    <n v="1.63"/>
  </r>
  <r>
    <x v="0"/>
    <n v="4.96"/>
  </r>
  <r>
    <x v="0"/>
    <n v="4.8899999999999997"/>
  </r>
  <r>
    <x v="0"/>
    <n v="2.5"/>
  </r>
  <r>
    <x v="0"/>
    <n v="1.25"/>
  </r>
  <r>
    <x v="0"/>
    <n v="1.25"/>
  </r>
  <r>
    <x v="0"/>
    <n v="4.13"/>
  </r>
  <r>
    <x v="0"/>
    <n v="8.2899999999999991"/>
  </r>
  <r>
    <x v="0"/>
    <n v="2.46"/>
  </r>
  <r>
    <x v="0"/>
    <n v="1.46"/>
  </r>
  <r>
    <x v="0"/>
    <n v="3.32"/>
  </r>
  <r>
    <x v="0"/>
    <n v="3.32"/>
  </r>
  <r>
    <x v="0"/>
    <n v="3.32"/>
  </r>
  <r>
    <x v="0"/>
    <n v="23.400000000000002"/>
  </r>
  <r>
    <x v="0"/>
    <n v="10.79"/>
  </r>
  <r>
    <x v="0"/>
    <n v="24.96"/>
  </r>
  <r>
    <x v="0"/>
    <n v="3.29"/>
  </r>
  <r>
    <x v="0"/>
    <n v="2.08"/>
  </r>
  <r>
    <x v="0"/>
    <n v="1.63"/>
  </r>
  <r>
    <x v="0"/>
    <n v="2.92"/>
  </r>
  <r>
    <x v="0"/>
    <n v="1.25"/>
  </r>
  <r>
    <x v="0"/>
    <n v="2.46"/>
  </r>
  <r>
    <x v="0"/>
    <n v="2.46"/>
  </r>
  <r>
    <x v="0"/>
    <n v="1.63"/>
  </r>
  <r>
    <x v="0"/>
    <n v="24.96"/>
  </r>
  <r>
    <x v="0"/>
    <n v="1.66"/>
  </r>
  <r>
    <x v="0"/>
    <n v="4.13"/>
  </r>
  <r>
    <x v="0"/>
    <n v="4.13"/>
  </r>
  <r>
    <x v="0"/>
    <n v="5.79"/>
  </r>
  <r>
    <x v="0"/>
    <n v="9.92"/>
  </r>
  <r>
    <x v="0"/>
    <n v="6.65"/>
  </r>
  <r>
    <x v="0"/>
    <n v="2.9"/>
  </r>
  <r>
    <x v="0"/>
    <n v="2.48"/>
  </r>
  <r>
    <x v="0"/>
    <n v="3.3"/>
  </r>
  <r>
    <x v="0"/>
    <n v="19.920000000000002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299.76"/>
  </r>
  <r>
    <x v="0"/>
    <n v="5.79"/>
  </r>
  <r>
    <x v="0"/>
    <n v="4.2"/>
  </r>
  <r>
    <x v="0"/>
    <n v="1.63"/>
  </r>
  <r>
    <x v="0"/>
    <n v="12.46"/>
  </r>
  <r>
    <x v="0"/>
    <n v="8.26"/>
  </r>
  <r>
    <x v="0"/>
    <n v="1.63"/>
  </r>
  <r>
    <x v="0"/>
    <n v="4.13"/>
  </r>
  <r>
    <x v="0"/>
    <n v="6.58"/>
  </r>
  <r>
    <x v="0"/>
    <n v="2.46"/>
  </r>
  <r>
    <x v="0"/>
    <n v="3.26"/>
  </r>
  <r>
    <x v="0"/>
    <n v="3.29"/>
  </r>
  <r>
    <x v="0"/>
    <n v="4.13"/>
  </r>
  <r>
    <x v="0"/>
    <n v="9.870000000000001"/>
  </r>
  <r>
    <x v="0"/>
    <n v="4.13"/>
  </r>
  <r>
    <x v="0"/>
    <n v="9.84"/>
  </r>
  <r>
    <x v="0"/>
    <n v="9.84"/>
  </r>
  <r>
    <x v="0"/>
    <n v="3.26"/>
  </r>
  <r>
    <x v="0"/>
    <n v="3.32"/>
  </r>
  <r>
    <x v="0"/>
    <n v="112.19999999999999"/>
  </r>
  <r>
    <x v="0"/>
    <n v="2.46"/>
  </r>
  <r>
    <x v="0"/>
    <n v="2.46"/>
  </r>
  <r>
    <x v="0"/>
    <n v="25.5"/>
  </r>
  <r>
    <x v="0"/>
    <n v="19.96"/>
  </r>
  <r>
    <x v="0"/>
    <n v="12.46"/>
  </r>
  <r>
    <x v="0"/>
    <n v="32.369999999999997"/>
  </r>
  <r>
    <x v="0"/>
    <n v="10.79"/>
  </r>
  <r>
    <x v="0"/>
    <n v="3.29"/>
  </r>
  <r>
    <x v="0"/>
    <n v="8.26"/>
  </r>
  <r>
    <x v="0"/>
    <n v="11.63"/>
  </r>
  <r>
    <x v="0"/>
    <n v="4.13"/>
  </r>
  <r>
    <x v="0"/>
    <n v="8.26"/>
  </r>
  <r>
    <x v="0"/>
    <n v="23.16"/>
  </r>
  <r>
    <x v="0"/>
    <n v="2.46"/>
  </r>
  <r>
    <x v="0"/>
    <n v="3.29"/>
  </r>
  <r>
    <x v="0"/>
    <n v="2.46"/>
  </r>
  <r>
    <x v="0"/>
    <n v="2.46"/>
  </r>
  <r>
    <x v="0"/>
    <n v="23.16"/>
  </r>
  <r>
    <x v="0"/>
    <n v="0.83"/>
  </r>
  <r>
    <x v="0"/>
    <n v="0.83"/>
  </r>
  <r>
    <x v="0"/>
    <n v="8.2899999999999991"/>
  </r>
  <r>
    <x v="0"/>
    <n v="7.46"/>
  </r>
  <r>
    <x v="0"/>
    <n v="7.46"/>
  </r>
  <r>
    <x v="0"/>
    <n v="5.79"/>
  </r>
  <r>
    <x v="0"/>
    <n v="29.17"/>
  </r>
  <r>
    <x v="0"/>
    <n v="17.22"/>
  </r>
  <r>
    <x v="0"/>
    <n v="4.8899999999999997"/>
  </r>
  <r>
    <x v="0"/>
    <n v="20.79"/>
  </r>
  <r>
    <x v="0"/>
    <n v="-4.25"/>
  </r>
  <r>
    <x v="0"/>
    <n v="-7.9"/>
  </r>
  <r>
    <x v="0"/>
    <n v="-2.9"/>
  </r>
  <r>
    <x v="0"/>
    <n v="0"/>
  </r>
  <r>
    <x v="0"/>
    <n v="-3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85"/>
  </r>
  <r>
    <x v="0"/>
    <n v="2.1"/>
  </r>
  <r>
    <x v="0"/>
    <n v="8.5"/>
  </r>
  <r>
    <x v="0"/>
    <n v="3.25"/>
  </r>
  <r>
    <x v="0"/>
    <n v="1.25"/>
  </r>
  <r>
    <x v="0"/>
    <n v="2.95"/>
  </r>
  <r>
    <x v="0"/>
    <n v="1.65"/>
  </r>
  <r>
    <x v="0"/>
    <n v="7.5"/>
  </r>
  <r>
    <x v="0"/>
    <n v="0"/>
  </r>
  <r>
    <x v="0"/>
    <n v="2.08"/>
  </r>
  <r>
    <x v="0"/>
    <n v="0.42"/>
  </r>
  <r>
    <x v="0"/>
    <n v="0.42"/>
  </r>
  <r>
    <x v="0"/>
    <n v="4.25"/>
  </r>
  <r>
    <x v="0"/>
    <n v="2.08"/>
  </r>
  <r>
    <x v="0"/>
    <n v="-33.9"/>
  </r>
  <r>
    <x v="0"/>
    <n v="3.78"/>
  </r>
  <r>
    <x v="0"/>
    <n v="2.1"/>
  </r>
  <r>
    <x v="0"/>
    <n v="6.3"/>
  </r>
  <r>
    <x v="0"/>
    <n v="4.95"/>
  </r>
  <r>
    <x v="0"/>
    <n v="1.65"/>
  </r>
  <r>
    <x v="0"/>
    <n v="0.85"/>
  </r>
  <r>
    <x v="0"/>
    <n v="8.67"/>
  </r>
  <r>
    <x v="0"/>
    <n v="14.850000000000001"/>
  </r>
  <r>
    <x v="0"/>
    <n v="8.32"/>
  </r>
  <r>
    <x v="0"/>
    <n v="8.32"/>
  </r>
  <r>
    <x v="0"/>
    <n v="8.32"/>
  </r>
  <r>
    <x v="0"/>
    <n v="4.5"/>
  </r>
  <r>
    <x v="0"/>
    <n v="4.5"/>
  </r>
  <r>
    <x v="0"/>
    <n v="4.5"/>
  </r>
  <r>
    <x v="0"/>
    <n v="4.9799999999999995"/>
  </r>
  <r>
    <x v="0"/>
    <n v="23.6"/>
  </r>
  <r>
    <x v="0"/>
    <n v="11.8"/>
  </r>
  <r>
    <x v="0"/>
    <n v="0.78"/>
  </r>
  <r>
    <x v="0"/>
    <n v="30"/>
  </r>
  <r>
    <x v="0"/>
    <n v="30"/>
  </r>
  <r>
    <x v="0"/>
    <n v="4.95"/>
  </r>
  <r>
    <x v="0"/>
    <n v="7.5"/>
  </r>
  <r>
    <x v="0"/>
    <n v="10.199999999999999"/>
  </r>
  <r>
    <x v="0"/>
    <n v="6.3000000000000007"/>
  </r>
  <r>
    <x v="0"/>
    <n v="30"/>
  </r>
  <r>
    <x v="0"/>
    <n v="3.4"/>
  </r>
  <r>
    <x v="0"/>
    <n v="4.9499999999999993"/>
  </r>
  <r>
    <x v="0"/>
    <n v="6.24"/>
  </r>
  <r>
    <x v="0"/>
    <n v="5.9"/>
  </r>
  <r>
    <x v="0"/>
    <n v="6.3000000000000007"/>
  </r>
  <r>
    <x v="0"/>
    <n v="4.95"/>
  </r>
  <r>
    <x v="0"/>
    <n v="8.4499999999999993"/>
  </r>
  <r>
    <x v="0"/>
    <n v="20.16"/>
  </r>
  <r>
    <x v="0"/>
    <n v="7.6499999999999995"/>
  </r>
  <r>
    <x v="0"/>
    <n v="4.25"/>
  </r>
  <r>
    <x v="0"/>
    <n v="5.0999999999999996"/>
  </r>
  <r>
    <x v="0"/>
    <n v="7.5"/>
  </r>
  <r>
    <x v="0"/>
    <n v="2.6"/>
  </r>
  <r>
    <x v="0"/>
    <n v="1.9500000000000002"/>
  </r>
  <r>
    <x v="0"/>
    <n v="5.0999999999999996"/>
  </r>
  <r>
    <x v="0"/>
    <n v="1.7"/>
  </r>
  <r>
    <x v="0"/>
    <n v="5.0999999999999996"/>
  </r>
  <r>
    <x v="0"/>
    <n v="4.25"/>
  </r>
  <r>
    <x v="0"/>
    <n v="5"/>
  </r>
  <r>
    <x v="0"/>
    <n v="13.44"/>
  </r>
  <r>
    <x v="0"/>
    <n v="5"/>
  </r>
  <r>
    <x v="0"/>
    <n v="3.4"/>
  </r>
  <r>
    <x v="0"/>
    <n v="8.8500000000000014"/>
  </r>
  <r>
    <x v="0"/>
    <n v="5.04"/>
  </r>
  <r>
    <x v="0"/>
    <n v="5.04"/>
  </r>
  <r>
    <x v="0"/>
    <n v="5.04"/>
  </r>
  <r>
    <x v="0"/>
    <n v="5.04"/>
  </r>
  <r>
    <x v="0"/>
    <n v="30"/>
  </r>
  <r>
    <x v="0"/>
    <n v="8.25"/>
  </r>
  <r>
    <x v="0"/>
    <n v="-12.75"/>
  </r>
  <r>
    <x v="0"/>
    <n v="-15.9"/>
  </r>
  <r>
    <x v="0"/>
    <n v="3.75"/>
  </r>
  <r>
    <x v="0"/>
    <n v="3.75"/>
  </r>
  <r>
    <x v="0"/>
    <n v="-2.95"/>
  </r>
  <r>
    <x v="0"/>
    <n v="-21.95"/>
  </r>
  <r>
    <x v="0"/>
    <n v="4.9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95"/>
  </r>
  <r>
    <x v="0"/>
    <n v="3.9000000000000004"/>
  </r>
  <r>
    <x v="0"/>
    <n v="3.9000000000000004"/>
  </r>
  <r>
    <x v="0"/>
    <n v="3.9000000000000004"/>
  </r>
  <r>
    <x v="0"/>
    <n v="4.55"/>
  </r>
  <r>
    <x v="0"/>
    <n v="8.8500000000000014"/>
  </r>
  <r>
    <x v="0"/>
    <n v="2.75"/>
  </r>
  <r>
    <x v="0"/>
    <n v="0.85"/>
  </r>
  <r>
    <x v="0"/>
    <n v="1.6500000000000001"/>
  </r>
  <r>
    <x v="0"/>
    <n v="1.6500000000000001"/>
  </r>
  <r>
    <x v="0"/>
    <n v="9.8999999999999986"/>
  </r>
  <r>
    <x v="0"/>
    <n v="15"/>
  </r>
  <r>
    <x v="0"/>
    <n v="17"/>
  </r>
  <r>
    <x v="0"/>
    <n v="1.7"/>
  </r>
  <r>
    <x v="0"/>
    <n v="11.25"/>
  </r>
  <r>
    <x v="0"/>
    <n v="14.850000000000001"/>
  </r>
  <r>
    <x v="0"/>
    <n v="60"/>
  </r>
  <r>
    <x v="0"/>
    <n v="3.95"/>
  </r>
  <r>
    <x v="0"/>
    <n v="13.9"/>
  </r>
  <r>
    <x v="0"/>
    <n v="7.6499999999999995"/>
  </r>
  <r>
    <x v="0"/>
    <n v="8.8500000000000014"/>
  </r>
  <r>
    <x v="0"/>
    <n v="8.5"/>
  </r>
  <r>
    <x v="0"/>
    <n v="8.5"/>
  </r>
  <r>
    <x v="0"/>
    <n v="3.75"/>
  </r>
  <r>
    <x v="0"/>
    <n v="0.85"/>
  </r>
  <r>
    <x v="0"/>
    <n v="6.3000000000000007"/>
  </r>
  <r>
    <x v="0"/>
    <n v="22.5"/>
  </r>
  <r>
    <x v="0"/>
    <n v="11.25"/>
  </r>
  <r>
    <x v="0"/>
    <n v="3.75"/>
  </r>
  <r>
    <x v="0"/>
    <n v="8.3000000000000007"/>
  </r>
  <r>
    <x v="0"/>
    <n v="1.7"/>
  </r>
  <r>
    <x v="0"/>
    <n v="30"/>
  </r>
  <r>
    <x v="0"/>
    <n v="1.95"/>
  </r>
  <r>
    <x v="0"/>
    <n v="9.8999999999999986"/>
  </r>
  <r>
    <x v="0"/>
    <n v="13.049999999999999"/>
  </r>
  <r>
    <x v="0"/>
    <n v="15.299999999999999"/>
  </r>
  <r>
    <x v="0"/>
    <n v="17.700000000000003"/>
  </r>
  <r>
    <x v="0"/>
    <n v="3.4"/>
  </r>
  <r>
    <x v="0"/>
    <n v="5.85"/>
  </r>
  <r>
    <x v="0"/>
    <n v="3.75"/>
  </r>
  <r>
    <x v="0"/>
    <n v="4.9499999999999993"/>
  </r>
  <r>
    <x v="0"/>
    <n v="8.5"/>
  </r>
  <r>
    <x v="0"/>
    <n v="8.8500000000000014"/>
  </r>
  <r>
    <x v="0"/>
    <n v="11.25"/>
  </r>
  <r>
    <x v="0"/>
    <n v="5.9"/>
  </r>
  <r>
    <x v="0"/>
    <n v="14.95"/>
  </r>
  <r>
    <x v="0"/>
    <n v="25.5"/>
  </r>
  <r>
    <x v="0"/>
    <n v="25.5"/>
  </r>
  <r>
    <x v="0"/>
    <n v="23.85"/>
  </r>
  <r>
    <x v="0"/>
    <n v="30"/>
  </r>
  <r>
    <x v="0"/>
    <n v="14.85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17.700000000000003"/>
  </r>
  <r>
    <x v="0"/>
    <n v="17.850000000000001"/>
  </r>
  <r>
    <x v="0"/>
    <n v="23.4"/>
  </r>
  <r>
    <x v="0"/>
    <n v="25"/>
  </r>
  <r>
    <x v="0"/>
    <n v="15.9"/>
  </r>
  <r>
    <x v="0"/>
    <n v="15.9"/>
  </r>
  <r>
    <x v="0"/>
    <n v="15.9"/>
  </r>
  <r>
    <x v="0"/>
    <n v="10.199999999999999"/>
  </r>
  <r>
    <x v="0"/>
    <n v="0"/>
  </r>
  <r>
    <x v="0"/>
    <n v="16.95"/>
  </r>
  <r>
    <x v="0"/>
    <n v="67.5"/>
  </r>
  <r>
    <x v="0"/>
    <n v="15.9"/>
  </r>
  <r>
    <x v="0"/>
    <n v="15.9"/>
  </r>
  <r>
    <x v="0"/>
    <n v="15.9"/>
  </r>
  <r>
    <x v="0"/>
    <n v="15.9"/>
  </r>
  <r>
    <x v="0"/>
    <n v="15.9"/>
  </r>
  <r>
    <x v="0"/>
    <n v="10.199999999999999"/>
  </r>
  <r>
    <x v="0"/>
    <n v="17.850000000000001"/>
  </r>
  <r>
    <x v="0"/>
    <n v="17.850000000000001"/>
  </r>
  <r>
    <x v="0"/>
    <n v="17.700000000000003"/>
  </r>
  <r>
    <x v="0"/>
    <n v="19.799999999999997"/>
  </r>
  <r>
    <x v="0"/>
    <n v="25.5"/>
  </r>
  <r>
    <x v="0"/>
    <n v="13.9"/>
  </r>
  <r>
    <x v="0"/>
    <n v="19.899999999999999"/>
  </r>
  <r>
    <x v="0"/>
    <n v="19.899999999999999"/>
  </r>
  <r>
    <x v="0"/>
    <n v="17.850000000000001"/>
  </r>
  <r>
    <x v="0"/>
    <n v="14.850000000000001"/>
  </r>
  <r>
    <x v="0"/>
    <n v="16.95"/>
  </r>
  <r>
    <x v="0"/>
    <n v="16.95"/>
  </r>
  <r>
    <x v="0"/>
    <n v="12.7"/>
  </r>
  <r>
    <x v="0"/>
    <n v="17"/>
  </r>
  <r>
    <x v="0"/>
    <n v="15"/>
  </r>
  <r>
    <x v="0"/>
    <n v="9.9499999999999993"/>
  </r>
  <r>
    <x v="0"/>
    <n v="12.75"/>
  </r>
  <r>
    <x v="0"/>
    <n v="14.850000000000001"/>
  </r>
  <r>
    <x v="0"/>
    <n v="15.8"/>
  </r>
  <r>
    <x v="0"/>
    <n v="17.399999999999999"/>
  </r>
  <r>
    <x v="0"/>
    <n v="17.399999999999999"/>
  </r>
  <r>
    <x v="0"/>
    <n v="15"/>
  </r>
  <r>
    <x v="0"/>
    <n v="15"/>
  </r>
  <r>
    <x v="0"/>
    <n v="17.399999999999999"/>
  </r>
  <r>
    <x v="0"/>
    <n v="15"/>
  </r>
  <r>
    <x v="0"/>
    <n v="17.88"/>
  </r>
  <r>
    <x v="0"/>
    <n v="15"/>
  </r>
  <r>
    <x v="0"/>
    <n v="15"/>
  </r>
  <r>
    <x v="0"/>
    <n v="15"/>
  </r>
  <r>
    <x v="0"/>
    <n v="15"/>
  </r>
  <r>
    <x v="0"/>
    <n v="15"/>
  </r>
  <r>
    <x v="0"/>
    <n v="17.88"/>
  </r>
  <r>
    <x v="0"/>
    <n v="24.96"/>
  </r>
  <r>
    <x v="0"/>
    <n v="24.96"/>
  </r>
  <r>
    <x v="0"/>
    <n v="24.96"/>
  </r>
  <r>
    <x v="0"/>
    <n v="17"/>
  </r>
  <r>
    <x v="0"/>
    <n v="17"/>
  </r>
  <r>
    <x v="0"/>
    <n v="15.299999999999999"/>
  </r>
  <r>
    <x v="0"/>
    <n v="17.700000000000003"/>
  </r>
  <r>
    <x v="0"/>
    <n v="24.96"/>
  </r>
  <r>
    <x v="0"/>
    <n v="25.200000000000003"/>
  </r>
  <r>
    <x v="0"/>
    <n v="10.199999999999999"/>
  </r>
  <r>
    <x v="0"/>
    <n v="19.8"/>
  </r>
  <r>
    <x v="0"/>
    <n v="17.700000000000003"/>
  </r>
  <r>
    <x v="0"/>
    <n v="14.75"/>
  </r>
  <r>
    <x v="0"/>
    <n v="14.75"/>
  </r>
  <r>
    <x v="0"/>
    <n v="16.5"/>
  </r>
  <r>
    <x v="0"/>
    <n v="16.5"/>
  </r>
  <r>
    <x v="0"/>
    <n v="19.5"/>
  </r>
  <r>
    <x v="0"/>
    <n v="19.5"/>
  </r>
  <r>
    <x v="0"/>
    <n v="40.799999999999997"/>
  </r>
  <r>
    <x v="0"/>
    <n v="40.799999999999997"/>
  </r>
  <r>
    <x v="0"/>
    <n v="17.700000000000003"/>
  </r>
  <r>
    <x v="0"/>
    <n v="15.9"/>
  </r>
  <r>
    <x v="0"/>
    <n v="25.5"/>
  </r>
  <r>
    <x v="0"/>
    <n v="5.8"/>
  </r>
  <r>
    <x v="0"/>
    <n v="19.899999999999999"/>
  </r>
  <r>
    <x v="0"/>
    <n v="15.299999999999999"/>
  </r>
  <r>
    <x v="0"/>
    <n v="39.799999999999997"/>
  </r>
  <r>
    <x v="0"/>
    <n v="19.8"/>
  </r>
  <r>
    <x v="0"/>
    <n v="34"/>
  </r>
  <r>
    <x v="0"/>
    <n v="17"/>
  </r>
  <r>
    <x v="0"/>
    <n v="25.5"/>
  </r>
  <r>
    <x v="0"/>
    <n v="17"/>
  </r>
  <r>
    <x v="0"/>
    <n v="15"/>
  </r>
  <r>
    <x v="0"/>
    <n v="25.5"/>
  </r>
  <r>
    <x v="0"/>
    <n v="19.899999999999999"/>
  </r>
  <r>
    <x v="0"/>
    <n v="12.600000000000001"/>
  </r>
  <r>
    <x v="0"/>
    <n v="17.700000000000003"/>
  </r>
  <r>
    <x v="0"/>
    <n v="11.9"/>
  </r>
  <r>
    <x v="0"/>
    <n v="17"/>
  </r>
  <r>
    <x v="0"/>
    <n v="17.399999999999999"/>
  </r>
  <r>
    <x v="0"/>
    <n v="17.700000000000003"/>
  </r>
  <r>
    <x v="0"/>
    <n v="15"/>
  </r>
  <r>
    <x v="0"/>
    <n v="17.700000000000003"/>
  </r>
  <r>
    <x v="0"/>
    <n v="17.700000000000003"/>
  </r>
  <r>
    <x v="0"/>
    <n v="30.599999999999998"/>
  </r>
  <r>
    <x v="0"/>
    <n v="20.28"/>
  </r>
  <r>
    <x v="0"/>
    <n v="17.399999999999999"/>
  </r>
  <r>
    <x v="0"/>
    <n v="6.6000000000000005"/>
  </r>
  <r>
    <x v="0"/>
    <n v="15"/>
  </r>
  <r>
    <x v="0"/>
    <n v="17.700000000000003"/>
  </r>
  <r>
    <x v="0"/>
    <n v="17.700000000000003"/>
  </r>
  <r>
    <x v="0"/>
    <n v="14.850000000000001"/>
  </r>
  <r>
    <x v="0"/>
    <n v="15.8"/>
  </r>
  <r>
    <x v="0"/>
    <n v="17.399999999999999"/>
  </r>
  <r>
    <x v="0"/>
    <n v="20"/>
  </r>
  <r>
    <x v="0"/>
    <n v="17.700000000000003"/>
  </r>
  <r>
    <x v="0"/>
    <n v="19.8"/>
  </r>
  <r>
    <x v="0"/>
    <n v="35.700000000000003"/>
  </r>
  <r>
    <x v="0"/>
    <n v="19.899999999999999"/>
  </r>
  <r>
    <x v="0"/>
    <n v="16.8"/>
  </r>
  <r>
    <x v="0"/>
    <n v="11.9"/>
  </r>
  <r>
    <x v="0"/>
    <n v="17"/>
  </r>
  <r>
    <x v="0"/>
    <n v="14.850000000000001"/>
  </r>
  <r>
    <x v="0"/>
    <n v="20"/>
  </r>
  <r>
    <x v="0"/>
    <n v="15"/>
  </r>
  <r>
    <x v="0"/>
    <n v="17.399999999999999"/>
  </r>
  <r>
    <x v="0"/>
    <n v="19.799999999999997"/>
  </r>
  <r>
    <x v="0"/>
    <n v="14.850000000000001"/>
  </r>
  <r>
    <x v="0"/>
    <n v="14.850000000000001"/>
  </r>
  <r>
    <x v="0"/>
    <n v="13.5"/>
  </r>
  <r>
    <x v="0"/>
    <n v="19.5"/>
  </r>
  <r>
    <x v="0"/>
    <n v="16.5"/>
  </r>
  <r>
    <x v="0"/>
    <n v="16.350000000000001"/>
  </r>
  <r>
    <x v="0"/>
    <n v="16.350000000000001"/>
  </r>
  <r>
    <x v="0"/>
    <n v="17.700000000000003"/>
  </r>
  <r>
    <x v="0"/>
    <n v="19.8"/>
  </r>
  <r>
    <x v="0"/>
    <n v="16.5"/>
  </r>
  <r>
    <x v="0"/>
    <n v="19.5"/>
  </r>
  <r>
    <x v="0"/>
    <n v="17.850000000000001"/>
  </r>
  <r>
    <x v="0"/>
    <n v="262.79999999999995"/>
  </r>
  <r>
    <x v="0"/>
    <n v="61.199999999999996"/>
  </r>
  <r>
    <x v="0"/>
    <n v="8.5"/>
  </r>
  <r>
    <x v="0"/>
    <n v="14.399999999999999"/>
  </r>
  <r>
    <x v="0"/>
    <n v="25.500000000000004"/>
  </r>
  <r>
    <x v="0"/>
    <n v="34.56"/>
  </r>
  <r>
    <x v="0"/>
    <n v="105.6"/>
  </r>
  <r>
    <x v="0"/>
    <n v="39.599999999999994"/>
  </r>
  <r>
    <x v="0"/>
    <n v="105.6"/>
  </r>
  <r>
    <x v="0"/>
    <n v="139.19999999999999"/>
  </r>
  <r>
    <x v="0"/>
    <n v="75.600000000000009"/>
  </r>
  <r>
    <x v="0"/>
    <n v="72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20.399999999999999"/>
  </r>
  <r>
    <x v="0"/>
    <n v="20.399999999999999"/>
  </r>
  <r>
    <x v="0"/>
    <n v="20.399999999999999"/>
  </r>
  <r>
    <x v="0"/>
    <n v="25.5"/>
  </r>
  <r>
    <x v="0"/>
    <n v="31.8"/>
  </r>
  <r>
    <x v="0"/>
    <n v="14.850000000000001"/>
  </r>
  <r>
    <x v="0"/>
    <n v="21.9"/>
  </r>
  <r>
    <x v="0"/>
    <n v="17.399999999999999"/>
  </r>
  <r>
    <x v="0"/>
    <n v="14.850000000000001"/>
  </r>
  <r>
    <x v="0"/>
    <n v="14.75"/>
  </r>
  <r>
    <x v="0"/>
    <n v="35.400000000000006"/>
  </r>
  <r>
    <x v="0"/>
    <n v="35.700000000000003"/>
  </r>
  <r>
    <x v="0"/>
    <n v="15"/>
  </r>
  <r>
    <x v="0"/>
    <n v="15.9"/>
  </r>
  <r>
    <x v="0"/>
    <n v="15.9"/>
  </r>
  <r>
    <x v="0"/>
    <n v="23.8"/>
  </r>
  <r>
    <x v="0"/>
    <n v="35.400000000000006"/>
  </r>
  <r>
    <x v="0"/>
    <n v="19.899999999999999"/>
  </r>
  <r>
    <x v="0"/>
    <n v="15"/>
  </r>
  <r>
    <x v="0"/>
    <n v="35.400000000000006"/>
  </r>
  <r>
    <x v="1"/>
    <n v="65.699999999999989"/>
  </r>
  <r>
    <x v="1"/>
    <n v="81.36"/>
  </r>
  <r>
    <x v="1"/>
    <n v="35.400000000000006"/>
  </r>
  <r>
    <x v="1"/>
    <n v="35.400000000000006"/>
  </r>
  <r>
    <x v="1"/>
    <n v="91.8"/>
  </r>
  <r>
    <x v="1"/>
    <n v="78"/>
  </r>
  <r>
    <x v="1"/>
    <n v="34"/>
  </r>
  <r>
    <x v="1"/>
    <n v="175.2"/>
  </r>
  <r>
    <x v="1"/>
    <n v="50.400000000000006"/>
  </r>
  <r>
    <x v="1"/>
    <n v="25.200000000000003"/>
  </r>
  <r>
    <x v="1"/>
    <n v="50.400000000000006"/>
  </r>
  <r>
    <x v="1"/>
    <n v="50.400000000000006"/>
  </r>
  <r>
    <x v="1"/>
    <n v="59.400000000000006"/>
  </r>
  <r>
    <x v="1"/>
    <n v="30"/>
  </r>
  <r>
    <x v="1"/>
    <n v="45"/>
  </r>
  <r>
    <x v="1"/>
    <n v="45"/>
  </r>
  <r>
    <x v="1"/>
    <n v="52.199999999999996"/>
  </r>
  <r>
    <x v="1"/>
    <n v="60"/>
  </r>
  <r>
    <x v="1"/>
    <n v="79.199999999999989"/>
  </r>
  <r>
    <x v="1"/>
    <n v="93.600000000000009"/>
  </r>
  <r>
    <x v="1"/>
    <n v="67.5"/>
  </r>
  <r>
    <x v="1"/>
    <n v="67.5"/>
  </r>
  <r>
    <x v="1"/>
    <n v="67.5"/>
  </r>
  <r>
    <x v="1"/>
    <n v="31.2"/>
  </r>
  <r>
    <x v="1"/>
    <n v="33"/>
  </r>
  <r>
    <x v="1"/>
    <n v="16.5"/>
  </r>
  <r>
    <x v="1"/>
    <n v="23.4"/>
  </r>
  <r>
    <x v="1"/>
    <n v="23.4"/>
  </r>
  <r>
    <x v="1"/>
    <n v="61.199999999999996"/>
  </r>
  <r>
    <x v="1"/>
    <n v="16.5"/>
  </r>
  <r>
    <x v="1"/>
    <n v="232"/>
  </r>
  <r>
    <x v="1"/>
    <n v="30"/>
  </r>
  <r>
    <x v="1"/>
    <n v="29.700000000000003"/>
  </r>
  <r>
    <x v="1"/>
    <n v="89.699999999999989"/>
  </r>
  <r>
    <x v="1"/>
    <n v="89.699999999999989"/>
  </r>
  <r>
    <x v="1"/>
    <n v="117"/>
  </r>
  <r>
    <x v="1"/>
    <n v="117"/>
  </r>
  <r>
    <x v="0"/>
    <n v="-162.24"/>
  </r>
  <r>
    <x v="4"/>
    <n v="75.600000000000009"/>
  </r>
  <r>
    <x v="4"/>
    <n v="17.399999999999999"/>
  </r>
  <r>
    <x v="4"/>
    <n v="18"/>
  </r>
  <r>
    <x v="0"/>
    <n v="26.400000000000002"/>
  </r>
  <r>
    <x v="0"/>
    <n v="3.95"/>
  </r>
  <r>
    <x v="0"/>
    <n v="122.39999999999999"/>
  </r>
  <r>
    <x v="0"/>
    <n v="53"/>
  </r>
  <r>
    <x v="0"/>
    <n v="69.12"/>
  </r>
  <r>
    <x v="0"/>
    <n v="9.75"/>
  </r>
  <r>
    <x v="0"/>
    <n v="20.16"/>
  </r>
  <r>
    <x v="0"/>
    <n v="3.4799999999999995"/>
  </r>
  <r>
    <x v="0"/>
    <n v="3.4799999999999995"/>
  </r>
  <r>
    <x v="0"/>
    <n v="10.199999999999999"/>
  </r>
  <r>
    <x v="0"/>
    <n v="6.6"/>
  </r>
  <r>
    <x v="0"/>
    <n v="7.5"/>
  </r>
  <r>
    <x v="0"/>
    <n v="25"/>
  </r>
  <r>
    <x v="0"/>
    <n v="30"/>
  </r>
  <r>
    <x v="0"/>
    <n v="30"/>
  </r>
  <r>
    <x v="0"/>
    <n v="10.199999999999999"/>
  </r>
  <r>
    <x v="6"/>
    <n v="19.5"/>
  </r>
  <r>
    <x v="6"/>
    <n v="15.299999999999999"/>
  </r>
  <r>
    <x v="6"/>
    <n v="15"/>
  </r>
  <r>
    <x v="6"/>
    <n v="15.299999999999999"/>
  </r>
  <r>
    <x v="6"/>
    <n v="15.299999999999999"/>
  </r>
  <r>
    <x v="6"/>
    <n v="11.9"/>
  </r>
  <r>
    <x v="6"/>
    <n v="10.199999999999999"/>
  </r>
  <r>
    <x v="6"/>
    <n v="15.9"/>
  </r>
  <r>
    <x v="6"/>
    <n v="50"/>
  </r>
  <r>
    <x v="0"/>
    <n v="25.200000000000003"/>
  </r>
  <r>
    <x v="0"/>
    <n v="25.200000000000003"/>
  </r>
  <r>
    <x v="0"/>
    <n v="40.5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4.25"/>
  </r>
  <r>
    <x v="0"/>
    <n v="81.599999999999994"/>
  </r>
  <r>
    <x v="0"/>
    <n v="1.9"/>
  </r>
  <r>
    <x v="0"/>
    <n v="30.599999999999998"/>
  </r>
  <r>
    <x v="0"/>
    <n v="50.400000000000006"/>
  </r>
  <r>
    <x v="0"/>
    <n v="49.92"/>
  </r>
  <r>
    <x v="0"/>
    <n v="25.200000000000003"/>
  </r>
  <r>
    <x v="0"/>
    <n v="40.56"/>
  </r>
  <r>
    <x v="0"/>
    <n v="25.200000000000003"/>
  </r>
  <r>
    <x v="0"/>
    <n v="25.200000000000003"/>
  </r>
  <r>
    <x v="0"/>
    <n v="12.600000000000001"/>
  </r>
  <r>
    <x v="0"/>
    <n v="13.750000000000002"/>
  </r>
  <r>
    <x v="0"/>
    <n v="13.750000000000002"/>
  </r>
  <r>
    <x v="0"/>
    <n v="2.5499999999999998"/>
  </r>
  <r>
    <x v="0"/>
    <n v="2.5499999999999998"/>
  </r>
  <r>
    <x v="0"/>
    <n v="1.25"/>
  </r>
  <r>
    <x v="0"/>
    <n v="1.25"/>
  </r>
  <r>
    <x v="0"/>
    <n v="3.9"/>
  </r>
  <r>
    <x v="0"/>
    <n v="3.4"/>
  </r>
  <r>
    <x v="0"/>
    <n v="4.95"/>
  </r>
  <r>
    <x v="0"/>
    <n v="21"/>
  </r>
  <r>
    <x v="0"/>
    <n v="21"/>
  </r>
  <r>
    <x v="0"/>
    <n v="21"/>
  </r>
  <r>
    <x v="0"/>
    <n v="21"/>
  </r>
  <r>
    <x v="0"/>
    <n v="10.5"/>
  </r>
  <r>
    <x v="0"/>
    <n v="21"/>
  </r>
  <r>
    <x v="0"/>
    <n v="5.04"/>
  </r>
  <r>
    <x v="0"/>
    <n v="2.52"/>
  </r>
  <r>
    <x v="0"/>
    <n v="5.04"/>
  </r>
  <r>
    <x v="0"/>
    <n v="6.5"/>
  </r>
  <r>
    <x v="0"/>
    <n v="5.04"/>
  </r>
  <r>
    <x v="0"/>
    <n v="4.9499999999999993"/>
  </r>
  <r>
    <x v="0"/>
    <n v="4.9499999999999993"/>
  </r>
  <r>
    <x v="0"/>
    <n v="4.9499999999999993"/>
  </r>
  <r>
    <x v="0"/>
    <n v="16.5"/>
  </r>
  <r>
    <x v="0"/>
    <n v="3.3"/>
  </r>
  <r>
    <x v="0"/>
    <n v="5.0999999999999996"/>
  </r>
  <r>
    <x v="0"/>
    <n v="5.0999999999999996"/>
  </r>
  <r>
    <x v="0"/>
    <n v="6.75"/>
  </r>
  <r>
    <x v="0"/>
    <n v="6.75"/>
  </r>
  <r>
    <x v="0"/>
    <n v="7.5"/>
  </r>
  <r>
    <x v="0"/>
    <n v="11.25"/>
  </r>
  <r>
    <x v="0"/>
    <n v="3.75"/>
  </r>
  <r>
    <x v="0"/>
    <n v="1.25"/>
  </r>
  <r>
    <x v="0"/>
    <n v="7.5"/>
  </r>
  <r>
    <x v="0"/>
    <n v="5"/>
  </r>
  <r>
    <x v="0"/>
    <n v="2.5499999999999998"/>
  </r>
  <r>
    <x v="0"/>
    <n v="6.25"/>
  </r>
  <r>
    <x v="0"/>
    <n v="10"/>
  </r>
  <r>
    <x v="0"/>
    <n v="10.08"/>
  </r>
  <r>
    <x v="0"/>
    <n v="25.2"/>
  </r>
  <r>
    <x v="0"/>
    <n v="6.6"/>
  </r>
  <r>
    <x v="0"/>
    <n v="13.2"/>
  </r>
  <r>
    <x v="0"/>
    <n v="15"/>
  </r>
  <r>
    <x v="0"/>
    <n v="7.56"/>
  </r>
  <r>
    <x v="0"/>
    <n v="15.600000000000001"/>
  </r>
  <r>
    <x v="0"/>
    <n v="3.3"/>
  </r>
  <r>
    <x v="0"/>
    <n v="1.65"/>
  </r>
  <r>
    <x v="0"/>
    <n v="5.04"/>
  </r>
  <r>
    <x v="0"/>
    <n v="5.04"/>
  </r>
  <r>
    <x v="0"/>
    <n v="5.04"/>
  </r>
  <r>
    <x v="0"/>
    <n v="10.08"/>
  </r>
  <r>
    <x v="0"/>
    <n v="10.08"/>
  </r>
  <r>
    <x v="0"/>
    <n v="17.700000000000003"/>
  </r>
  <r>
    <x v="0"/>
    <n v="9.8999999999999986"/>
  </r>
  <r>
    <x v="0"/>
    <n v="9.9"/>
  </r>
  <r>
    <x v="0"/>
    <n v="4.95"/>
  </r>
  <r>
    <x v="0"/>
    <n v="9.9"/>
  </r>
  <r>
    <x v="0"/>
    <n v="4.2"/>
  </r>
  <r>
    <x v="0"/>
    <n v="2.1"/>
  </r>
  <r>
    <x v="0"/>
    <n v="8.4"/>
  </r>
  <r>
    <x v="0"/>
    <n v="6.3000000000000007"/>
  </r>
  <r>
    <x v="0"/>
    <n v="1.95"/>
  </r>
  <r>
    <x v="0"/>
    <n v="7.5"/>
  </r>
  <r>
    <x v="0"/>
    <n v="5.04"/>
  </r>
  <r>
    <x v="0"/>
    <n v="29.849999999999998"/>
  </r>
  <r>
    <x v="0"/>
    <n v="17"/>
  </r>
  <r>
    <x v="0"/>
    <n v="35.400000000000006"/>
  </r>
  <r>
    <x v="0"/>
    <n v="10.199999999999999"/>
  </r>
  <r>
    <x v="0"/>
    <n v="15.9"/>
  </r>
  <r>
    <x v="0"/>
    <n v="15.9"/>
  </r>
  <r>
    <x v="0"/>
    <n v="15"/>
  </r>
  <r>
    <x v="0"/>
    <n v="16.8"/>
  </r>
  <r>
    <x v="0"/>
    <n v="20.28"/>
  </r>
  <r>
    <x v="0"/>
    <n v="15"/>
  </r>
  <r>
    <x v="0"/>
    <n v="15"/>
  </r>
  <r>
    <x v="0"/>
    <n v="17.399999999999999"/>
  </r>
  <r>
    <x v="0"/>
    <n v="61.199999999999996"/>
  </r>
  <r>
    <x v="0"/>
    <n v="15.9"/>
  </r>
  <r>
    <x v="0"/>
    <n v="19.799999999999997"/>
  </r>
  <r>
    <x v="0"/>
    <n v="15.9"/>
  </r>
  <r>
    <x v="0"/>
    <n v="17.850000000000001"/>
  </r>
  <r>
    <x v="0"/>
    <n v="-7.5"/>
  </r>
  <r>
    <x v="0"/>
    <n v="-5.7"/>
  </r>
  <r>
    <x v="0"/>
    <n v="-7.88"/>
  </r>
  <r>
    <x v="0"/>
    <n v="-0.22"/>
  </r>
  <r>
    <x v="0"/>
    <n v="-57.6"/>
  </r>
  <r>
    <x v="0"/>
    <n v="17.700000000000003"/>
  </r>
  <r>
    <x v="0"/>
    <n v="29.700000000000003"/>
  </r>
  <r>
    <x v="0"/>
    <n v="12.5"/>
  </r>
  <r>
    <x v="0"/>
    <n v="20.16"/>
  </r>
  <r>
    <x v="0"/>
    <n v="16.5"/>
  </r>
  <r>
    <x v="0"/>
    <n v="16.5"/>
  </r>
  <r>
    <x v="0"/>
    <n v="10.199999999999999"/>
  </r>
  <r>
    <x v="0"/>
    <n v="10.199999999999999"/>
  </r>
  <r>
    <x v="0"/>
    <n v="10.199999999999999"/>
  </r>
  <r>
    <x v="0"/>
    <n v="8.5"/>
  </r>
  <r>
    <x v="0"/>
    <n v="-57.6"/>
  </r>
  <r>
    <x v="0"/>
    <n v="19.899999999999999"/>
  </r>
  <r>
    <x v="0"/>
    <n v="25.5"/>
  </r>
  <r>
    <x v="0"/>
    <n v="15.299999999999999"/>
  </r>
  <r>
    <x v="0"/>
    <n v="25.200000000000003"/>
  </r>
  <r>
    <x v="0"/>
    <n v="16.5"/>
  </r>
  <r>
    <x v="0"/>
    <n v="15.9"/>
  </r>
  <r>
    <x v="0"/>
    <n v="67.5"/>
  </r>
  <r>
    <x v="0"/>
    <n v="15.9"/>
  </r>
  <r>
    <x v="0"/>
    <n v="67.5"/>
  </r>
  <r>
    <x v="0"/>
    <n v="67.5"/>
  </r>
  <r>
    <x v="0"/>
    <n v="15.9"/>
  </r>
  <r>
    <x v="0"/>
    <n v="15.9"/>
  </r>
  <r>
    <x v="0"/>
    <n v="19.5"/>
  </r>
  <r>
    <x v="0"/>
    <n v="15"/>
  </r>
  <r>
    <x v="0"/>
    <n v="10.199999999999999"/>
  </r>
  <r>
    <x v="0"/>
    <n v="19.799999999999997"/>
  </r>
  <r>
    <x v="0"/>
    <n v="15"/>
  </r>
  <r>
    <x v="0"/>
    <n v="17.700000000000003"/>
  </r>
  <r>
    <x v="0"/>
    <n v="19.75"/>
  </r>
  <r>
    <x v="0"/>
    <n v="17.700000000000003"/>
  </r>
  <r>
    <x v="0"/>
    <n v="25.5"/>
  </r>
  <r>
    <x v="0"/>
    <n v="-15"/>
  </r>
  <r>
    <x v="0"/>
    <n v="-14.850000000000001"/>
  </r>
  <r>
    <x v="0"/>
    <n v="-17.700000000000003"/>
  </r>
  <r>
    <x v="0"/>
    <n v="-15.9"/>
  </r>
  <r>
    <x v="0"/>
    <n v="-15.9"/>
  </r>
  <r>
    <x v="0"/>
    <n v="-17"/>
  </r>
  <r>
    <x v="0"/>
    <n v="-17"/>
  </r>
  <r>
    <x v="0"/>
    <n v="-17"/>
  </r>
  <r>
    <x v="0"/>
    <n v="-25.200000000000003"/>
  </r>
  <r>
    <x v="0"/>
    <n v="-25.200000000000003"/>
  </r>
  <r>
    <x v="0"/>
    <n v="-15"/>
  </r>
  <r>
    <x v="0"/>
    <n v="-15"/>
  </r>
  <r>
    <x v="0"/>
    <n v="-15"/>
  </r>
  <r>
    <x v="0"/>
    <n v="-15"/>
  </r>
  <r>
    <x v="0"/>
    <n v="-19.8"/>
  </r>
  <r>
    <x v="0"/>
    <n v="-15.9"/>
  </r>
  <r>
    <x v="0"/>
    <n v="-15.9"/>
  </r>
  <r>
    <x v="0"/>
    <n v="-15.9"/>
  </r>
  <r>
    <x v="0"/>
    <n v="-15.9"/>
  </r>
  <r>
    <x v="0"/>
    <n v="-15.9"/>
  </r>
  <r>
    <x v="0"/>
    <n v="-15.9"/>
  </r>
  <r>
    <x v="0"/>
    <n v="-15.9"/>
  </r>
  <r>
    <x v="0"/>
    <n v="-15.9"/>
  </r>
  <r>
    <x v="0"/>
    <n v="-15.9"/>
  </r>
  <r>
    <x v="0"/>
    <n v="-9.9"/>
  </r>
  <r>
    <x v="0"/>
    <n v="-19.799999999999997"/>
  </r>
  <r>
    <x v="0"/>
    <n v="-17.399999999999999"/>
  </r>
  <r>
    <x v="0"/>
    <n v="-25.5"/>
  </r>
  <r>
    <x v="0"/>
    <n v="-16.95"/>
  </r>
  <r>
    <x v="0"/>
    <n v="-13.5"/>
  </r>
  <r>
    <x v="0"/>
    <n v="-15.9"/>
  </r>
  <r>
    <x v="0"/>
    <n v="-12.75"/>
  </r>
  <r>
    <x v="0"/>
    <n v="-15.8"/>
  </r>
  <r>
    <x v="0"/>
    <n v="-14.850000000000001"/>
  </r>
  <r>
    <x v="0"/>
    <n v="-15.9"/>
  </r>
  <r>
    <x v="0"/>
    <n v="-15.9"/>
  </r>
  <r>
    <x v="0"/>
    <n v="-15.9"/>
  </r>
  <r>
    <x v="0"/>
    <n v="-17"/>
  </r>
  <r>
    <x v="0"/>
    <n v="-17"/>
  </r>
  <r>
    <x v="0"/>
    <n v="-17"/>
  </r>
  <r>
    <x v="0"/>
    <n v="-17.700000000000003"/>
  </r>
  <r>
    <x v="0"/>
    <n v="-14.850000000000001"/>
  </r>
  <r>
    <x v="0"/>
    <n v="-19.8"/>
  </r>
  <r>
    <x v="0"/>
    <n v="-17"/>
  </r>
  <r>
    <x v="0"/>
    <n v="-17.850000000000001"/>
  </r>
  <r>
    <x v="0"/>
    <n v="0.85"/>
  </r>
  <r>
    <x v="0"/>
    <n v="0.85"/>
  </r>
  <r>
    <x v="0"/>
    <n v="2.98"/>
  </r>
  <r>
    <x v="0"/>
    <n v="1.9500000000000002"/>
  </r>
  <r>
    <x v="0"/>
    <n v="11.25"/>
  </r>
  <r>
    <x v="0"/>
    <n v="2.5"/>
  </r>
  <r>
    <x v="0"/>
    <n v="1"/>
  </r>
  <r>
    <x v="0"/>
    <n v="1.7"/>
  </r>
  <r>
    <x v="0"/>
    <n v="1.25"/>
  </r>
  <r>
    <x v="0"/>
    <n v="9.9499999999999993"/>
  </r>
  <r>
    <x v="0"/>
    <n v="4.95"/>
  </r>
  <r>
    <x v="0"/>
    <n v="13.52"/>
  </r>
  <r>
    <x v="0"/>
    <n v="1.7"/>
  </r>
  <r>
    <x v="0"/>
    <n v="12.75"/>
  </r>
  <r>
    <x v="0"/>
    <n v="24.900000000000002"/>
  </r>
  <r>
    <x v="0"/>
    <n v="17"/>
  </r>
  <r>
    <x v="0"/>
    <n v="4.95"/>
  </r>
  <r>
    <x v="0"/>
    <n v="4.95"/>
  </r>
  <r>
    <x v="0"/>
    <n v="5.0999999999999996"/>
  </r>
  <r>
    <x v="0"/>
    <n v="6.25"/>
  </r>
  <r>
    <x v="0"/>
    <n v="1.25"/>
  </r>
  <r>
    <x v="0"/>
    <n v="6.75"/>
  </r>
  <r>
    <x v="0"/>
    <n v="4.16"/>
  </r>
  <r>
    <x v="0"/>
    <n v="-14.52"/>
  </r>
  <r>
    <x v="0"/>
    <n v="-107.10000000000001"/>
  </r>
  <r>
    <x v="0"/>
    <n v="-273.7"/>
  </r>
  <r>
    <x v="0"/>
    <n v="-44.849999999999994"/>
  </r>
  <r>
    <x v="0"/>
    <n v="-195.5"/>
  </r>
  <r>
    <x v="0"/>
    <n v="10.199999999999999"/>
  </r>
  <r>
    <x v="0"/>
    <n v="16.600000000000001"/>
  </r>
  <r>
    <x v="0"/>
    <n v="16.600000000000001"/>
  </r>
  <r>
    <x v="0"/>
    <n v="17.700000000000003"/>
  </r>
  <r>
    <x v="0"/>
    <n v="-9.9"/>
  </r>
  <r>
    <x v="0"/>
    <n v="-11.9"/>
  </r>
  <r>
    <x v="0"/>
    <n v="9.9"/>
  </r>
  <r>
    <x v="0"/>
    <n v="9.9"/>
  </r>
  <r>
    <x v="0"/>
    <n v="7.5"/>
  </r>
  <r>
    <x v="0"/>
    <n v="14.850000000000001"/>
  </r>
  <r>
    <x v="0"/>
    <n v="9.9499999999999993"/>
  </r>
  <r>
    <x v="0"/>
    <n v="5.9"/>
  </r>
  <r>
    <x v="0"/>
    <n v="2.95"/>
  </r>
  <r>
    <x v="0"/>
    <n v="14.75"/>
  </r>
  <r>
    <x v="0"/>
    <n v="1.7"/>
  </r>
  <r>
    <x v="0"/>
    <n v="1.7"/>
  </r>
  <r>
    <x v="0"/>
    <n v="19.8"/>
  </r>
  <r>
    <x v="0"/>
    <n v="6.6"/>
  </r>
  <r>
    <x v="0"/>
    <n v="12.75"/>
  </r>
  <r>
    <x v="0"/>
    <n v="-30.6"/>
  </r>
  <r>
    <x v="0"/>
    <n v="-11.9"/>
  </r>
  <r>
    <x v="0"/>
    <n v="-4.95"/>
  </r>
  <r>
    <x v="0"/>
    <n v="-89.25"/>
  </r>
  <r>
    <x v="0"/>
    <n v="-9.9499999999999993"/>
  </r>
  <r>
    <x v="0"/>
    <n v="-12.75"/>
  </r>
  <r>
    <x v="0"/>
    <n v="-51"/>
  </r>
  <r>
    <x v="0"/>
    <n v="-4.25"/>
  </r>
  <r>
    <x v="0"/>
    <n v="-21.9"/>
  </r>
  <r>
    <x v="0"/>
    <n v="-15.3"/>
  </r>
  <r>
    <x v="0"/>
    <n v="-0.76"/>
  </r>
  <r>
    <x v="10"/>
    <n v="13.52"/>
  </r>
  <r>
    <x v="10"/>
    <n v="59.400000000000006"/>
  </r>
  <r>
    <x v="10"/>
    <n v="35.400000000000006"/>
  </r>
  <r>
    <x v="10"/>
    <n v="35.400000000000006"/>
  </r>
  <r>
    <x v="10"/>
    <n v="15"/>
  </r>
  <r>
    <x v="10"/>
    <n v="31.2"/>
  </r>
  <r>
    <x v="10"/>
    <n v="15.299999999999999"/>
  </r>
  <r>
    <x v="10"/>
    <n v="33"/>
  </r>
  <r>
    <x v="10"/>
    <n v="15"/>
  </r>
  <r>
    <x v="10"/>
    <n v="35.400000000000006"/>
  </r>
  <r>
    <x v="10"/>
    <n v="20.399999999999999"/>
  </r>
  <r>
    <x v="10"/>
    <n v="15"/>
  </r>
  <r>
    <x v="10"/>
    <n v="56"/>
  </r>
  <r>
    <x v="10"/>
    <n v="8.5"/>
  </r>
  <r>
    <x v="10"/>
    <n v="13.5"/>
  </r>
  <r>
    <x v="10"/>
    <n v="13.5"/>
  </r>
  <r>
    <x v="0"/>
    <n v="-9.9499999999999993"/>
  </r>
  <r>
    <x v="0"/>
    <n v="4.2"/>
  </r>
  <r>
    <x v="0"/>
    <n v="4.2"/>
  </r>
  <r>
    <x v="0"/>
    <n v="6.6"/>
  </r>
  <r>
    <x v="0"/>
    <n v="2.95"/>
  </r>
  <r>
    <x v="0"/>
    <n v="2.5"/>
  </r>
  <r>
    <x v="0"/>
    <n v="12.75"/>
  </r>
  <r>
    <x v="0"/>
    <n v="2.95"/>
  </r>
  <r>
    <x v="0"/>
    <n v="5.9"/>
  </r>
  <r>
    <x v="0"/>
    <n v="5.9"/>
  </r>
  <r>
    <x v="0"/>
    <n v="3.75"/>
  </r>
  <r>
    <x v="0"/>
    <n v="8.8500000000000014"/>
  </r>
  <r>
    <x v="0"/>
    <n v="4.95"/>
  </r>
  <r>
    <x v="0"/>
    <n v="2.95"/>
  </r>
  <r>
    <x v="0"/>
    <n v="1.45"/>
  </r>
  <r>
    <x v="0"/>
    <n v="1.7"/>
  </r>
  <r>
    <x v="0"/>
    <n v="4.16"/>
  </r>
  <r>
    <x v="0"/>
    <n v="4.16"/>
  </r>
  <r>
    <x v="0"/>
    <n v="2.5"/>
  </r>
  <r>
    <x v="0"/>
    <n v="15"/>
  </r>
  <r>
    <x v="0"/>
    <n v="2.5"/>
  </r>
  <r>
    <x v="0"/>
    <n v="2.5"/>
  </r>
  <r>
    <x v="0"/>
    <n v="4.25"/>
  </r>
  <r>
    <x v="0"/>
    <n v="4.25"/>
  </r>
  <r>
    <x v="0"/>
    <n v="5.9"/>
  </r>
  <r>
    <x v="0"/>
    <n v="4.25"/>
  </r>
  <r>
    <x v="0"/>
    <n v="4.25"/>
  </r>
  <r>
    <x v="0"/>
    <n v="19.95"/>
  </r>
  <r>
    <x v="0"/>
    <n v="-2.95"/>
  </r>
  <r>
    <x v="0"/>
    <n v="-5.9"/>
  </r>
  <r>
    <x v="0"/>
    <n v="16.5"/>
  </r>
  <r>
    <x v="0"/>
    <n v="22.5"/>
  </r>
  <r>
    <x v="0"/>
    <n v="17.700000000000003"/>
  </r>
  <r>
    <x v="0"/>
    <n v="15"/>
  </r>
  <r>
    <x v="0"/>
    <n v="15"/>
  </r>
  <r>
    <x v="0"/>
    <n v="17.399999999999999"/>
  </r>
  <r>
    <x v="0"/>
    <n v="15"/>
  </r>
  <r>
    <x v="0"/>
    <n v="25.5"/>
  </r>
  <r>
    <x v="0"/>
    <n v="17.399999999999999"/>
  </r>
  <r>
    <x v="0"/>
    <n v="8.5"/>
  </r>
  <r>
    <x v="0"/>
    <n v="9.9499999999999993"/>
  </r>
  <r>
    <x v="0"/>
    <n v="19.899999999999999"/>
  </r>
  <r>
    <x v="0"/>
    <n v="19.799999999999997"/>
  </r>
  <r>
    <x v="0"/>
    <n v="30"/>
  </r>
  <r>
    <x v="0"/>
    <n v="15.299999999999999"/>
  </r>
  <r>
    <x v="0"/>
    <n v="13.200000000000001"/>
  </r>
  <r>
    <x v="0"/>
    <n v="-2.95"/>
  </r>
  <r>
    <x v="0"/>
    <n v="-2.95"/>
  </r>
  <r>
    <x v="0"/>
    <n v="-20.399999999999999"/>
  </r>
  <r>
    <x v="0"/>
    <n v="-4.25"/>
  </r>
  <r>
    <x v="4"/>
    <n v="38.25"/>
  </r>
  <r>
    <x v="4"/>
    <n v="85"/>
  </r>
  <r>
    <x v="4"/>
    <n v="39.799999999999997"/>
  </r>
  <r>
    <x v="4"/>
    <n v="32.849999999999994"/>
  </r>
  <r>
    <x v="4"/>
    <n v="10.08"/>
  </r>
  <r>
    <x v="0"/>
    <n v="51"/>
  </r>
  <r>
    <x v="0"/>
    <n v="51"/>
  </r>
  <r>
    <x v="0"/>
    <n v="11.52"/>
  </r>
  <r>
    <x v="0"/>
    <n v="18.72"/>
  </r>
  <r>
    <x v="0"/>
    <n v="2.88"/>
  </r>
  <r>
    <x v="0"/>
    <n v="18.72"/>
  </r>
  <r>
    <x v="0"/>
    <n v="2.88"/>
  </r>
  <r>
    <x v="0"/>
    <n v="18.96"/>
  </r>
  <r>
    <x v="0"/>
    <n v="18.72"/>
  </r>
  <r>
    <x v="0"/>
    <n v="15.9"/>
  </r>
  <r>
    <x v="0"/>
    <n v="13.200000000000001"/>
  </r>
  <r>
    <x v="0"/>
    <n v="12.75"/>
  </r>
  <r>
    <x v="0"/>
    <n v="19.5"/>
  </r>
  <r>
    <x v="0"/>
    <n v="10.199999999999999"/>
  </r>
  <r>
    <x v="0"/>
    <n v="165"/>
  </r>
  <r>
    <x v="0"/>
    <n v="25.5"/>
  </r>
  <r>
    <x v="0"/>
    <n v="10.199999999999999"/>
  </r>
  <r>
    <x v="0"/>
    <n v="17.399999999999999"/>
  </r>
  <r>
    <x v="0"/>
    <n v="17.850000000000001"/>
  </r>
  <r>
    <x v="0"/>
    <n v="19.899999999999999"/>
  </r>
  <r>
    <x v="0"/>
    <n v="15"/>
  </r>
  <r>
    <x v="0"/>
    <n v="16.600000000000001"/>
  </r>
  <r>
    <x v="0"/>
    <n v="16.600000000000001"/>
  </r>
  <r>
    <x v="0"/>
    <n v="15.299999999999999"/>
  </r>
  <r>
    <x v="0"/>
    <n v="16.95"/>
  </r>
  <r>
    <x v="0"/>
    <n v="9.9499999999999993"/>
  </r>
  <r>
    <x v="0"/>
    <n v="12.600000000000001"/>
  </r>
  <r>
    <x v="0"/>
    <n v="0.65"/>
  </r>
  <r>
    <x v="0"/>
    <n v="0.85"/>
  </r>
  <r>
    <x v="0"/>
    <n v="24.96"/>
  </r>
  <r>
    <x v="0"/>
    <n v="12.5"/>
  </r>
  <r>
    <x v="0"/>
    <n v="8.8500000000000014"/>
  </r>
  <r>
    <x v="0"/>
    <n v="10.199999999999999"/>
  </r>
  <r>
    <x v="0"/>
    <n v="311.03999999999996"/>
  </r>
  <r>
    <x v="0"/>
    <n v="6.3000000000000007"/>
  </r>
  <r>
    <x v="0"/>
    <n v="12.75"/>
  </r>
  <r>
    <x v="0"/>
    <n v="0.85"/>
  </r>
  <r>
    <x v="0"/>
    <n v="12.75"/>
  </r>
  <r>
    <x v="0"/>
    <n v="1.25"/>
  </r>
  <r>
    <x v="0"/>
    <n v="2.95"/>
  </r>
  <r>
    <x v="0"/>
    <n v="0.85"/>
  </r>
  <r>
    <x v="0"/>
    <n v="5.5"/>
  </r>
  <r>
    <x v="0"/>
    <n v="4.95"/>
  </r>
  <r>
    <x v="0"/>
    <n v="5.95"/>
  </r>
  <r>
    <x v="0"/>
    <n v="5.95"/>
  </r>
  <r>
    <x v="0"/>
    <n v="0.42"/>
  </r>
  <r>
    <x v="0"/>
    <n v="7.5"/>
  </r>
  <r>
    <x v="0"/>
    <n v="7.5"/>
  </r>
  <r>
    <x v="0"/>
    <n v="2.88"/>
  </r>
  <r>
    <x v="0"/>
    <n v="28.75"/>
  </r>
  <r>
    <x v="0"/>
    <n v="11.8"/>
  </r>
  <r>
    <x v="0"/>
    <n v="5.45"/>
  </r>
  <r>
    <x v="0"/>
    <n v="2.95"/>
  </r>
  <r>
    <x v="0"/>
    <n v="1.95"/>
  </r>
  <r>
    <x v="0"/>
    <n v="1.95"/>
  </r>
  <r>
    <x v="0"/>
    <n v="4.9499999999999993"/>
  </r>
  <r>
    <x v="0"/>
    <n v="1.95"/>
  </r>
  <r>
    <x v="0"/>
    <n v="4.95"/>
  </r>
  <r>
    <x v="0"/>
    <n v="22.95"/>
  </r>
  <r>
    <x v="0"/>
    <n v="1.7"/>
  </r>
  <r>
    <x v="0"/>
    <n v="0.85"/>
  </r>
  <r>
    <x v="0"/>
    <n v="0.85"/>
  </r>
  <r>
    <x v="0"/>
    <n v="1.65"/>
  </r>
  <r>
    <x v="0"/>
    <n v="1.65"/>
  </r>
  <r>
    <x v="0"/>
    <n v="1.65"/>
  </r>
  <r>
    <x v="0"/>
    <n v="8.25"/>
  </r>
  <r>
    <x v="0"/>
    <n v="1.7"/>
  </r>
  <r>
    <x v="0"/>
    <n v="1.25"/>
  </r>
  <r>
    <x v="0"/>
    <n v="2.5499999999999998"/>
  </r>
  <r>
    <x v="0"/>
    <n v="23.75"/>
  </r>
  <r>
    <x v="0"/>
    <n v="2.5"/>
  </r>
  <r>
    <x v="0"/>
    <n v="33"/>
  </r>
  <r>
    <x v="0"/>
    <n v="76.320000000000007"/>
  </r>
  <r>
    <x v="0"/>
    <n v="101.76"/>
  </r>
  <r>
    <x v="0"/>
    <n v="102"/>
  </r>
  <r>
    <x v="0"/>
    <n v="16.5"/>
  </r>
  <r>
    <x v="0"/>
    <n v="15.9"/>
  </r>
  <r>
    <x v="0"/>
    <n v="92.5"/>
  </r>
  <r>
    <x v="0"/>
    <n v="159.19999999999999"/>
  </r>
  <r>
    <x v="0"/>
    <n v="175.2"/>
  </r>
  <r>
    <x v="0"/>
    <n v="68"/>
  </r>
  <r>
    <x v="0"/>
    <n v="204"/>
  </r>
  <r>
    <x v="0"/>
    <n v="306"/>
  </r>
  <r>
    <x v="0"/>
    <n v="408"/>
  </r>
  <r>
    <x v="0"/>
    <n v="264"/>
  </r>
  <r>
    <x v="0"/>
    <n v="-6.95"/>
  </r>
  <r>
    <x v="0"/>
    <n v="-7.95"/>
  </r>
  <r>
    <x v="0"/>
    <n v="-5.45"/>
  </r>
  <r>
    <x v="1"/>
    <n v="2.08"/>
  </r>
  <r>
    <x v="1"/>
    <n v="8.5"/>
  </r>
  <r>
    <x v="1"/>
    <n v="1.95"/>
  </r>
  <r>
    <x v="1"/>
    <n v="1.95"/>
  </r>
  <r>
    <x v="1"/>
    <n v="34.799999999999997"/>
  </r>
  <r>
    <x v="1"/>
    <n v="139.19999999999999"/>
  </r>
  <r>
    <x v="1"/>
    <n v="139.19999999999999"/>
  </r>
  <r>
    <x v="1"/>
    <n v="139.19999999999999"/>
  </r>
  <r>
    <x v="1"/>
    <n v="139.19999999999999"/>
  </r>
  <r>
    <x v="1"/>
    <n v="140.4"/>
  </r>
  <r>
    <x v="1"/>
    <n v="46.800000000000004"/>
  </r>
  <r>
    <x v="1"/>
    <n v="20.399999999999999"/>
  </r>
  <r>
    <x v="1"/>
    <n v="20.399999999999999"/>
  </r>
  <r>
    <x v="1"/>
    <n v="20.399999999999999"/>
  </r>
  <r>
    <x v="1"/>
    <n v="75"/>
  </r>
  <r>
    <x v="1"/>
    <n v="75"/>
  </r>
  <r>
    <x v="1"/>
    <n v="358"/>
  </r>
  <r>
    <x v="1"/>
    <n v="358"/>
  </r>
  <r>
    <x v="1"/>
    <n v="61.44"/>
  </r>
  <r>
    <x v="1"/>
    <n v="70.2"/>
  </r>
  <r>
    <x v="1"/>
    <n v="69.12"/>
  </r>
  <r>
    <x v="1"/>
    <n v="69.12"/>
  </r>
  <r>
    <x v="1"/>
    <n v="69.12"/>
  </r>
  <r>
    <x v="1"/>
    <n v="69.599999999999994"/>
  </r>
  <r>
    <x v="1"/>
    <n v="67.5"/>
  </r>
  <r>
    <x v="1"/>
    <n v="201.60000000000002"/>
  </r>
  <r>
    <x v="1"/>
    <n v="275"/>
  </r>
  <r>
    <x v="1"/>
    <n v="234"/>
  </r>
  <r>
    <x v="1"/>
    <n v="91.8"/>
  </r>
  <r>
    <x v="1"/>
    <n v="61.199999999999996"/>
  </r>
  <r>
    <x v="1"/>
    <n v="61.199999999999996"/>
  </r>
  <r>
    <x v="1"/>
    <n v="30"/>
  </r>
  <r>
    <x v="1"/>
    <n v="30"/>
  </r>
  <r>
    <x v="1"/>
    <n v="59.8"/>
  </r>
  <r>
    <x v="1"/>
    <n v="1.95"/>
  </r>
  <r>
    <x v="0"/>
    <n v="29.700000000000003"/>
  </r>
  <r>
    <x v="0"/>
    <n v="31.8"/>
  </r>
  <r>
    <x v="0"/>
    <n v="17.700000000000003"/>
  </r>
  <r>
    <x v="0"/>
    <n v="35.400000000000006"/>
  </r>
  <r>
    <x v="0"/>
    <n v="23.4"/>
  </r>
  <r>
    <x v="0"/>
    <n v="23.4"/>
  </r>
  <r>
    <x v="0"/>
    <n v="23.4"/>
  </r>
  <r>
    <x v="0"/>
    <n v="19.799999999999997"/>
  </r>
  <r>
    <x v="0"/>
    <n v="35.400000000000006"/>
  </r>
  <r>
    <x v="0"/>
    <n v="25.200000000000003"/>
  </r>
  <r>
    <x v="0"/>
    <n v="20.8"/>
  </r>
  <r>
    <x v="0"/>
    <n v="31.8"/>
  </r>
  <r>
    <x v="0"/>
    <n v="10.199999999999999"/>
  </r>
  <r>
    <x v="0"/>
    <n v="45"/>
  </r>
  <r>
    <x v="0"/>
    <n v="19.799999999999997"/>
  </r>
  <r>
    <x v="0"/>
    <n v="45"/>
  </r>
  <r>
    <x v="0"/>
    <n v="51"/>
  </r>
  <r>
    <x v="0"/>
    <n v="70.800000000000011"/>
  </r>
  <r>
    <x v="0"/>
    <n v="39.599999999999994"/>
  </r>
  <r>
    <x v="0"/>
    <n v="10.08"/>
  </r>
  <r>
    <x v="0"/>
    <n v="10.08"/>
  </r>
  <r>
    <x v="0"/>
    <n v="17.850000000000001"/>
  </r>
  <r>
    <x v="0"/>
    <n v="35.700000000000003"/>
  </r>
  <r>
    <x v="0"/>
    <n v="15.299999999999999"/>
  </r>
  <r>
    <x v="0"/>
    <n v="15.299999999999999"/>
  </r>
  <r>
    <x v="0"/>
    <n v="31.8"/>
  </r>
  <r>
    <x v="0"/>
    <n v="31.8"/>
  </r>
  <r>
    <x v="0"/>
    <n v="10.199999999999999"/>
  </r>
  <r>
    <x v="0"/>
    <n v="24.96"/>
  </r>
  <r>
    <x v="0"/>
    <n v="20.28"/>
  </r>
  <r>
    <x v="0"/>
    <n v="40.56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31.8"/>
  </r>
  <r>
    <x v="0"/>
    <n v="15"/>
  </r>
  <r>
    <x v="0"/>
    <n v="20.8"/>
  </r>
  <r>
    <x v="0"/>
    <n v="60.839999999999996"/>
  </r>
  <r>
    <x v="0"/>
    <n v="135"/>
  </r>
  <r>
    <x v="0"/>
    <n v="81"/>
  </r>
  <r>
    <x v="0"/>
    <n v="24.96"/>
  </r>
  <r>
    <x v="0"/>
    <n v="10.199999999999999"/>
  </r>
  <r>
    <x v="0"/>
    <n v="31.8"/>
  </r>
  <r>
    <x v="0"/>
    <n v="39.6"/>
  </r>
  <r>
    <x v="0"/>
    <n v="17.399999999999999"/>
  </r>
  <r>
    <x v="0"/>
    <n v="10.199999999999999"/>
  </r>
  <r>
    <x v="0"/>
    <n v="34"/>
  </r>
  <r>
    <x v="0"/>
    <n v="20.399999999999999"/>
  </r>
  <r>
    <x v="0"/>
    <n v="59.699999999999996"/>
  </r>
  <r>
    <x v="0"/>
    <n v="15"/>
  </r>
  <r>
    <x v="0"/>
    <n v="15"/>
  </r>
  <r>
    <x v="0"/>
    <n v="15"/>
  </r>
  <r>
    <x v="0"/>
    <n v="15.8"/>
  </r>
  <r>
    <x v="0"/>
    <n v="15.8"/>
  </r>
  <r>
    <x v="0"/>
    <n v="23.4"/>
  </r>
  <r>
    <x v="0"/>
    <n v="70.800000000000011"/>
  </r>
  <r>
    <x v="0"/>
    <n v="15.299999999999999"/>
  </r>
  <r>
    <x v="0"/>
    <n v="30.599999999999998"/>
  </r>
  <r>
    <x v="0"/>
    <n v="15.9"/>
  </r>
  <r>
    <x v="0"/>
    <n v="13.919999999999998"/>
  </r>
  <r>
    <x v="0"/>
    <n v="10.08"/>
  </r>
  <r>
    <x v="0"/>
    <n v="35.400000000000006"/>
  </r>
  <r>
    <x v="0"/>
    <n v="19.799999999999997"/>
  </r>
  <r>
    <x v="0"/>
    <n v="25"/>
  </r>
  <r>
    <x v="0"/>
    <n v="20.399999999999999"/>
  </r>
  <r>
    <x v="0"/>
    <n v="21"/>
  </r>
  <r>
    <x v="0"/>
    <n v="8.32"/>
  </r>
  <r>
    <x v="0"/>
    <n v="8.32"/>
  </r>
  <r>
    <x v="0"/>
    <n v="8.32"/>
  </r>
  <r>
    <x v="0"/>
    <n v="6.24"/>
  </r>
  <r>
    <x v="0"/>
    <n v="3.75"/>
  </r>
  <r>
    <x v="0"/>
    <n v="14.850000000000001"/>
  </r>
  <r>
    <x v="0"/>
    <n v="5.2"/>
  </r>
  <r>
    <x v="0"/>
    <n v="8.4"/>
  </r>
  <r>
    <x v="0"/>
    <n v="8.5"/>
  </r>
  <r>
    <x v="0"/>
    <n v="2.5"/>
  </r>
  <r>
    <x v="0"/>
    <n v="7.95"/>
  </r>
  <r>
    <x v="0"/>
    <n v="5.45"/>
  </r>
  <r>
    <x v="0"/>
    <n v="8.32"/>
  </r>
  <r>
    <x v="0"/>
    <n v="12.450000000000001"/>
  </r>
  <r>
    <x v="0"/>
    <n v="12.450000000000001"/>
  </r>
  <r>
    <x v="0"/>
    <n v="12.450000000000001"/>
  </r>
  <r>
    <x v="0"/>
    <n v="7.95"/>
  </r>
  <r>
    <x v="0"/>
    <n v="15.9"/>
  </r>
  <r>
    <x v="0"/>
    <n v="7.95"/>
  </r>
  <r>
    <x v="0"/>
    <n v="10.5"/>
  </r>
  <r>
    <x v="0"/>
    <n v="10.5"/>
  </r>
  <r>
    <x v="0"/>
    <n v="17.899999999999999"/>
  </r>
  <r>
    <x v="0"/>
    <n v="5.9"/>
  </r>
  <r>
    <x v="0"/>
    <n v="8.4"/>
  </r>
  <r>
    <x v="0"/>
    <n v="3.4"/>
  </r>
  <r>
    <x v="0"/>
    <n v="3.4"/>
  </r>
  <r>
    <x v="0"/>
    <n v="5.0999999999999996"/>
  </r>
  <r>
    <x v="0"/>
    <n v="3.4"/>
  </r>
  <r>
    <x v="0"/>
    <n v="3.75"/>
  </r>
  <r>
    <x v="0"/>
    <n v="5"/>
  </r>
  <r>
    <x v="0"/>
    <n v="6.25"/>
  </r>
  <r>
    <x v="0"/>
    <n v="2.5"/>
  </r>
  <r>
    <x v="0"/>
    <n v="3.4799999999999995"/>
  </r>
  <r>
    <x v="0"/>
    <n v="15"/>
  </r>
  <r>
    <x v="0"/>
    <n v="30.599999999999998"/>
  </r>
  <r>
    <x v="0"/>
    <n v="11.8"/>
  </r>
  <r>
    <x v="0"/>
    <n v="10.199999999999999"/>
  </r>
  <r>
    <x v="0"/>
    <n v="15.9"/>
  </r>
  <r>
    <x v="0"/>
    <n v="7.56"/>
  </r>
  <r>
    <x v="0"/>
    <n v="25"/>
  </r>
  <r>
    <x v="0"/>
    <n v="74.25"/>
  </r>
  <r>
    <x v="0"/>
    <n v="20.65"/>
  </r>
  <r>
    <x v="0"/>
    <n v="4.92"/>
  </r>
  <r>
    <x v="0"/>
    <n v="12.46"/>
  </r>
  <r>
    <x v="0"/>
    <n v="12.46"/>
  </r>
  <r>
    <x v="0"/>
    <n v="39.78"/>
  </r>
  <r>
    <x v="0"/>
    <n v="6.63"/>
  </r>
  <r>
    <x v="0"/>
    <n v="12.39"/>
  </r>
  <r>
    <x v="0"/>
    <n v="204.18"/>
  </r>
  <r>
    <x v="0"/>
    <n v="54.12"/>
  </r>
  <r>
    <x v="0"/>
    <n v="4.13"/>
  </r>
  <r>
    <x v="0"/>
    <n v="2.08"/>
  </r>
  <r>
    <x v="0"/>
    <n v="124.80000000000001"/>
  </r>
  <r>
    <x v="0"/>
    <n v="16.63"/>
  </r>
  <r>
    <x v="0"/>
    <n v="12.39"/>
  </r>
  <r>
    <x v="0"/>
    <n v="8.26"/>
  </r>
  <r>
    <x v="0"/>
    <n v="12.46"/>
  </r>
  <r>
    <x v="0"/>
    <n v="8.2899999999999991"/>
  </r>
  <r>
    <x v="0"/>
    <n v="8.2899999999999991"/>
  </r>
  <r>
    <x v="0"/>
    <n v="6.58"/>
  </r>
  <r>
    <x v="0"/>
    <n v="6.58"/>
  </r>
  <r>
    <x v="0"/>
    <n v="3.29"/>
  </r>
  <r>
    <x v="0"/>
    <n v="6.58"/>
  </r>
  <r>
    <x v="0"/>
    <n v="5.79"/>
  </r>
  <r>
    <x v="0"/>
    <n v="53.949999999999996"/>
  </r>
  <r>
    <x v="0"/>
    <n v="5.79"/>
  </r>
  <r>
    <x v="0"/>
    <n v="12.46"/>
  </r>
  <r>
    <x v="0"/>
    <n v="16.63"/>
  </r>
  <r>
    <x v="0"/>
    <n v="49.84"/>
  </r>
  <r>
    <x v="0"/>
    <n v="14.879999999999999"/>
  </r>
  <r>
    <x v="0"/>
    <n v="16.579999999999998"/>
  </r>
  <r>
    <x v="0"/>
    <n v="14.669999999999998"/>
  </r>
  <r>
    <x v="0"/>
    <n v="2.5"/>
  </r>
  <r>
    <x v="0"/>
    <n v="33.159999999999997"/>
  </r>
  <r>
    <x v="0"/>
    <n v="16.579999999999998"/>
  </r>
  <r>
    <x v="0"/>
    <n v="33.159999999999997"/>
  </r>
  <r>
    <x v="0"/>
    <n v="4.92"/>
  </r>
  <r>
    <x v="0"/>
    <n v="2.46"/>
  </r>
  <r>
    <x v="0"/>
    <n v="130.38"/>
  </r>
  <r>
    <x v="0"/>
    <n v="71.34"/>
  </r>
  <r>
    <x v="0"/>
    <n v="95.94"/>
  </r>
  <r>
    <x v="0"/>
    <n v="94.24"/>
  </r>
  <r>
    <x v="0"/>
    <n v="44.64"/>
  </r>
  <r>
    <x v="0"/>
    <n v="2.46"/>
  </r>
  <r>
    <x v="0"/>
    <n v="39.78"/>
  </r>
  <r>
    <x v="0"/>
    <n v="32.9"/>
  </r>
  <r>
    <x v="0"/>
    <n v="39.68"/>
  </r>
  <r>
    <x v="0"/>
    <n v="45.760000000000005"/>
  </r>
  <r>
    <x v="0"/>
    <n v="12.48"/>
  </r>
  <r>
    <x v="0"/>
    <n v="1.63"/>
  </r>
  <r>
    <x v="0"/>
    <n v="3.29"/>
  </r>
  <r>
    <x v="0"/>
    <n v="19.89"/>
  </r>
  <r>
    <x v="0"/>
    <n v="4.96"/>
  </r>
  <r>
    <x v="0"/>
    <n v="14.92"/>
  </r>
  <r>
    <x v="0"/>
    <n v="69.44"/>
  </r>
  <r>
    <x v="0"/>
    <n v="6.58"/>
  </r>
  <r>
    <x v="0"/>
    <n v="2.08"/>
  </r>
  <r>
    <x v="0"/>
    <n v="1.63"/>
  </r>
  <r>
    <x v="0"/>
    <n v="2.46"/>
  </r>
  <r>
    <x v="0"/>
    <n v="-3.75"/>
  </r>
  <r>
    <x v="0"/>
    <n v="-4.95"/>
  </r>
  <r>
    <x v="0"/>
    <n v="-3.75"/>
  </r>
  <r>
    <x v="0"/>
    <n v="-7.5"/>
  </r>
  <r>
    <x v="0"/>
    <n v="-9.9"/>
  </r>
  <r>
    <x v="0"/>
    <n v="12.46"/>
  </r>
  <r>
    <x v="0"/>
    <n v="12.46"/>
  </r>
  <r>
    <x v="0"/>
    <n v="2.46"/>
  </r>
  <r>
    <x v="0"/>
    <n v="4.92"/>
  </r>
  <r>
    <x v="0"/>
    <n v="16.63"/>
  </r>
  <r>
    <x v="0"/>
    <n v="12.39"/>
  </r>
  <r>
    <x v="0"/>
    <n v="20.65"/>
  </r>
  <r>
    <x v="0"/>
    <n v="2.46"/>
  </r>
  <r>
    <x v="0"/>
    <n v="16.52"/>
  </r>
  <r>
    <x v="0"/>
    <n v="18.75"/>
  </r>
  <r>
    <x v="0"/>
    <n v="14.76"/>
  </r>
  <r>
    <x v="0"/>
    <n v="54.12"/>
  </r>
  <r>
    <x v="0"/>
    <n v="6.52"/>
  </r>
  <r>
    <x v="0"/>
    <n v="7.38"/>
  </r>
  <r>
    <x v="0"/>
    <n v="3.75"/>
  </r>
  <r>
    <x v="0"/>
    <n v="10.79"/>
  </r>
  <r>
    <x v="0"/>
    <n v="8.2899999999999991"/>
  </r>
  <r>
    <x v="0"/>
    <n v="7.38"/>
  </r>
  <r>
    <x v="0"/>
    <n v="10.79"/>
  </r>
  <r>
    <x v="0"/>
    <n v="14.92"/>
  </r>
  <r>
    <x v="0"/>
    <n v="4.96"/>
  </r>
  <r>
    <x v="0"/>
    <n v="16.579999999999998"/>
  </r>
  <r>
    <x v="0"/>
    <n v="34.44"/>
  </r>
  <r>
    <x v="0"/>
    <n v="8.2899999999999991"/>
  </r>
  <r>
    <x v="0"/>
    <n v="0.79"/>
  </r>
  <r>
    <x v="0"/>
    <n v="4.13"/>
  </r>
  <r>
    <x v="0"/>
    <n v="7.46"/>
  </r>
  <r>
    <x v="0"/>
    <n v="4.13"/>
  </r>
  <r>
    <x v="0"/>
    <n v="4.96"/>
  </r>
  <r>
    <x v="0"/>
    <n v="16.52"/>
  </r>
  <r>
    <x v="0"/>
    <n v="4.13"/>
  </r>
  <r>
    <x v="0"/>
    <n v="12.46"/>
  </r>
  <r>
    <x v="0"/>
    <n v="4.96"/>
  </r>
  <r>
    <x v="0"/>
    <n v="4.71"/>
  </r>
  <r>
    <x v="0"/>
    <n v="19.89"/>
  </r>
  <r>
    <x v="0"/>
    <n v="10.79"/>
  </r>
  <r>
    <x v="0"/>
    <n v="4.96"/>
  </r>
  <r>
    <x v="0"/>
    <n v="4.96"/>
  </r>
  <r>
    <x v="0"/>
    <n v="11.58"/>
  </r>
  <r>
    <x v="0"/>
    <n v="5.79"/>
  </r>
  <r>
    <x v="0"/>
    <n v="14.879999999999999"/>
  </r>
  <r>
    <x v="0"/>
    <n v="4.96"/>
  </r>
  <r>
    <x v="0"/>
    <n v="20.65"/>
  </r>
  <r>
    <x v="0"/>
    <n v="4.13"/>
  </r>
  <r>
    <x v="0"/>
    <n v="20.65"/>
  </r>
  <r>
    <x v="0"/>
    <n v="4.13"/>
  </r>
  <r>
    <x v="0"/>
    <n v="4.13"/>
  </r>
  <r>
    <x v="0"/>
    <n v="19.920000000000002"/>
  </r>
  <r>
    <x v="0"/>
    <n v="41.58"/>
  </r>
  <r>
    <x v="0"/>
    <n v="4.13"/>
  </r>
  <r>
    <x v="0"/>
    <n v="2.46"/>
  </r>
  <r>
    <x v="0"/>
    <n v="19.89"/>
  </r>
  <r>
    <x v="0"/>
    <n v="5.79"/>
  </r>
  <r>
    <x v="0"/>
    <n v="32.369999999999997"/>
  </r>
  <r>
    <x v="0"/>
    <n v="8.2899999999999991"/>
  </r>
  <r>
    <x v="0"/>
    <n v="28.26"/>
  </r>
  <r>
    <x v="0"/>
    <n v="14.13"/>
  </r>
  <r>
    <x v="0"/>
    <n v="4.13"/>
  </r>
  <r>
    <x v="0"/>
    <n v="12.3"/>
  </r>
  <r>
    <x v="0"/>
    <n v="9.92"/>
  </r>
  <r>
    <x v="0"/>
    <n v="4.13"/>
  </r>
  <r>
    <x v="0"/>
    <n v="7.46"/>
  </r>
  <r>
    <x v="0"/>
    <n v="2.46"/>
  </r>
  <r>
    <x v="0"/>
    <n v="8.2899999999999991"/>
  </r>
  <r>
    <x v="0"/>
    <n v="10.79"/>
  </r>
  <r>
    <x v="0"/>
    <n v="8.2899999999999991"/>
  </r>
  <r>
    <x v="0"/>
    <n v="3.75"/>
  </r>
  <r>
    <x v="0"/>
    <n v="20.65"/>
  </r>
  <r>
    <x v="0"/>
    <n v="274.75"/>
  </r>
  <r>
    <x v="0"/>
    <n v="2.46"/>
  </r>
  <r>
    <x v="0"/>
    <n v="16.63"/>
  </r>
  <r>
    <x v="0"/>
    <n v="4.13"/>
  </r>
  <r>
    <x v="0"/>
    <n v="12.39"/>
  </r>
  <r>
    <x v="0"/>
    <n v="12.39"/>
  </r>
  <r>
    <x v="0"/>
    <n v="4.96"/>
  </r>
  <r>
    <x v="0"/>
    <n v="20.65"/>
  </r>
  <r>
    <x v="0"/>
    <n v="7.38"/>
  </r>
  <r>
    <x v="0"/>
    <n v="8.26"/>
  </r>
  <r>
    <x v="0"/>
    <n v="8.26"/>
  </r>
  <r>
    <x v="0"/>
    <n v="4.13"/>
  </r>
  <r>
    <x v="0"/>
    <n v="10.79"/>
  </r>
  <r>
    <x v="0"/>
    <n v="8.2899999999999991"/>
  </r>
  <r>
    <x v="0"/>
    <n v="3.29"/>
  </r>
  <r>
    <x v="0"/>
    <n v="2.46"/>
  </r>
  <r>
    <x v="0"/>
    <n v="8.2899999999999991"/>
  </r>
  <r>
    <x v="0"/>
    <n v="14.92"/>
  </r>
  <r>
    <x v="0"/>
    <n v="34.74"/>
  </r>
  <r>
    <x v="0"/>
    <n v="8.2899999999999991"/>
  </r>
  <r>
    <x v="0"/>
    <n v="4.13"/>
  </r>
  <r>
    <x v="0"/>
    <n v="8.1499999999999986"/>
  </r>
  <r>
    <x v="0"/>
    <n v="8.1499999999999986"/>
  </r>
  <r>
    <x v="0"/>
    <n v="3.29"/>
  </r>
  <r>
    <x v="0"/>
    <n v="16.52"/>
  </r>
  <r>
    <x v="0"/>
    <n v="4.13"/>
  </r>
  <r>
    <x v="0"/>
    <n v="3.75"/>
  </r>
  <r>
    <x v="0"/>
    <n v="3.29"/>
  </r>
  <r>
    <x v="0"/>
    <n v="5.79"/>
  </r>
  <r>
    <x v="0"/>
    <n v="22.38"/>
  </r>
  <r>
    <x v="0"/>
    <n v="4.71"/>
  </r>
  <r>
    <x v="0"/>
    <n v="4.13"/>
  </r>
  <r>
    <x v="0"/>
    <n v="6.63"/>
  </r>
  <r>
    <x v="0"/>
    <n v="1.63"/>
  </r>
  <r>
    <x v="0"/>
    <n v="9.7799999999999994"/>
  </r>
  <r>
    <x v="0"/>
    <n v="8.2899999999999991"/>
  </r>
  <r>
    <x v="0"/>
    <n v="8.2899999999999991"/>
  </r>
  <r>
    <x v="0"/>
    <n v="7.46"/>
  </r>
  <r>
    <x v="0"/>
    <n v="10.79"/>
  </r>
  <r>
    <x v="0"/>
    <n v="4.96"/>
  </r>
  <r>
    <x v="0"/>
    <n v="8.2899999999999991"/>
  </r>
  <r>
    <x v="0"/>
    <n v="5.79"/>
  </r>
  <r>
    <x v="0"/>
    <n v="4.96"/>
  </r>
  <r>
    <x v="0"/>
    <n v="19.84"/>
  </r>
  <r>
    <x v="0"/>
    <n v="4.13"/>
  </r>
  <r>
    <x v="0"/>
    <n v="4.13"/>
  </r>
  <r>
    <x v="0"/>
    <n v="24.96"/>
  </r>
  <r>
    <x v="0"/>
    <n v="9.9600000000000009"/>
  </r>
  <r>
    <x v="0"/>
    <n v="9.92"/>
  </r>
  <r>
    <x v="0"/>
    <n v="10.79"/>
  </r>
  <r>
    <x v="0"/>
    <n v="20.79"/>
  </r>
  <r>
    <x v="0"/>
    <n v="8.2899999999999991"/>
  </r>
  <r>
    <x v="0"/>
    <n v="20.79"/>
  </r>
  <r>
    <x v="0"/>
    <n v="2.46"/>
  </r>
  <r>
    <x v="0"/>
    <n v="5.79"/>
  </r>
  <r>
    <x v="0"/>
    <n v="2.46"/>
  </r>
  <r>
    <x v="0"/>
    <n v="5.79"/>
  </r>
  <r>
    <x v="0"/>
    <n v="11.58"/>
  </r>
  <r>
    <x v="0"/>
    <n v="2.46"/>
  </r>
  <r>
    <x v="0"/>
    <n v="10.79"/>
  </r>
  <r>
    <x v="0"/>
    <n v="8.2899999999999991"/>
  </r>
  <r>
    <x v="0"/>
    <n v="19.96"/>
  </r>
  <r>
    <x v="0"/>
    <n v="15.79"/>
  </r>
  <r>
    <x v="0"/>
    <n v="8.2899999999999991"/>
  </r>
  <r>
    <x v="0"/>
    <n v="41.449999999999996"/>
  </r>
  <r>
    <x v="0"/>
    <n v="14.13"/>
  </r>
  <r>
    <x v="0"/>
    <n v="4.96"/>
  </r>
  <r>
    <x v="0"/>
    <n v="2.5"/>
  </r>
  <r>
    <x v="0"/>
    <n v="17.37"/>
  </r>
  <r>
    <x v="0"/>
    <n v="3.29"/>
  </r>
  <r>
    <x v="0"/>
    <n v="5.79"/>
  </r>
  <r>
    <x v="0"/>
    <n v="3.29"/>
  </r>
  <r>
    <x v="0"/>
    <n v="3.29"/>
  </r>
  <r>
    <x v="0"/>
    <n v="4.13"/>
  </r>
  <r>
    <x v="0"/>
    <n v="236.88"/>
  </r>
  <r>
    <x v="0"/>
    <n v="1.95"/>
  </r>
  <r>
    <x v="0"/>
    <n v="1.95"/>
  </r>
  <r>
    <x v="0"/>
    <n v="0.42"/>
  </r>
  <r>
    <x v="0"/>
    <n v="8.8500000000000014"/>
  </r>
  <r>
    <x v="0"/>
    <n v="22.5"/>
  </r>
  <r>
    <x v="0"/>
    <n v="-2.25"/>
  </r>
  <r>
    <x v="0"/>
    <n v="34"/>
  </r>
  <r>
    <x v="0"/>
    <n v="170"/>
  </r>
  <r>
    <x v="0"/>
    <n v="35.400000000000006"/>
  </r>
  <r>
    <x v="0"/>
    <n v="5.8"/>
  </r>
  <r>
    <x v="0"/>
    <n v="51"/>
  </r>
  <r>
    <x v="0"/>
    <n v="12.75"/>
  </r>
  <r>
    <x v="0"/>
    <n v="1.7"/>
  </r>
  <r>
    <x v="0"/>
    <n v="2.95"/>
  </r>
  <r>
    <x v="0"/>
    <n v="3.7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3.75"/>
  </r>
  <r>
    <x v="0"/>
    <n v="7.95"/>
  </r>
  <r>
    <x v="0"/>
    <n v="9.9"/>
  </r>
  <r>
    <x v="0"/>
    <n v="4.9499999999999993"/>
  </r>
  <r>
    <x v="0"/>
    <n v="4.9499999999999993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3.919999999999998"/>
  </r>
  <r>
    <x v="0"/>
    <n v="1.9500000000000002"/>
  </r>
  <r>
    <x v="0"/>
    <n v="1.9500000000000002"/>
  </r>
  <r>
    <x v="0"/>
    <n v="7.8"/>
  </r>
  <r>
    <x v="0"/>
    <n v="10.199999999999999"/>
  </r>
  <r>
    <x v="0"/>
    <n v="11.25"/>
  </r>
  <r>
    <x v="0"/>
    <n v="8.4"/>
  </r>
  <r>
    <x v="0"/>
    <n v="8.8500000000000014"/>
  </r>
  <r>
    <x v="0"/>
    <n v="14.850000000000001"/>
  </r>
  <r>
    <x v="0"/>
    <n v="6.3000000000000007"/>
  </r>
  <r>
    <x v="0"/>
    <n v="3.3"/>
  </r>
  <r>
    <x v="0"/>
    <n v="3.3"/>
  </r>
  <r>
    <x v="0"/>
    <n v="3.4799999999999995"/>
  </r>
  <r>
    <x v="0"/>
    <n v="3.3"/>
  </r>
  <r>
    <x v="0"/>
    <n v="2.34"/>
  </r>
  <r>
    <x v="0"/>
    <n v="7.95"/>
  </r>
  <r>
    <x v="0"/>
    <n v="3.3"/>
  </r>
  <r>
    <x v="0"/>
    <n v="42.5"/>
  </r>
  <r>
    <x v="0"/>
    <n v="31.75"/>
  </r>
  <r>
    <x v="0"/>
    <n v="2.95"/>
  </r>
  <r>
    <x v="0"/>
    <n v="2.1"/>
  </r>
  <r>
    <x v="0"/>
    <n v="3.9"/>
  </r>
  <r>
    <x v="0"/>
    <n v="7.95"/>
  </r>
  <r>
    <x v="0"/>
    <n v="1.65"/>
  </r>
  <r>
    <x v="0"/>
    <n v="4.9499999999999993"/>
  </r>
  <r>
    <x v="0"/>
    <n v="10.08"/>
  </r>
  <r>
    <x v="0"/>
    <n v="1.26"/>
  </r>
  <r>
    <x v="0"/>
    <n v="2.95"/>
  </r>
  <r>
    <x v="0"/>
    <n v="2.95"/>
  </r>
  <r>
    <x v="0"/>
    <n v="10.5"/>
  </r>
  <r>
    <x v="0"/>
    <n v="3.9"/>
  </r>
  <r>
    <x v="0"/>
    <n v="3.9"/>
  </r>
  <r>
    <x v="0"/>
    <n v="39.5"/>
  </r>
  <r>
    <x v="0"/>
    <n v="2.95"/>
  </r>
  <r>
    <x v="0"/>
    <n v="3.75"/>
  </r>
  <r>
    <x v="0"/>
    <n v="1.45"/>
  </r>
  <r>
    <x v="0"/>
    <n v="7.5"/>
  </r>
  <r>
    <x v="0"/>
    <n v="7.5"/>
  </r>
  <r>
    <x v="0"/>
    <n v="3.75"/>
  </r>
  <r>
    <x v="0"/>
    <n v="24.75"/>
  </r>
  <r>
    <x v="0"/>
    <n v="16.5"/>
  </r>
  <r>
    <x v="0"/>
    <n v="24.75"/>
  </r>
  <r>
    <x v="0"/>
    <n v="7.5"/>
  </r>
  <r>
    <x v="0"/>
    <n v="3.3"/>
  </r>
  <r>
    <x v="0"/>
    <n v="3.3"/>
  </r>
  <r>
    <x v="0"/>
    <n v="3.3"/>
  </r>
  <r>
    <x v="0"/>
    <n v="11.8"/>
  </r>
  <r>
    <x v="0"/>
    <n v="3.4"/>
  </r>
  <r>
    <x v="0"/>
    <n v="15.9"/>
  </r>
  <r>
    <x v="0"/>
    <n v="7.95"/>
  </r>
  <r>
    <x v="0"/>
    <n v="19.8"/>
  </r>
  <r>
    <x v="0"/>
    <n v="11.9"/>
  </r>
  <r>
    <x v="0"/>
    <n v="11.9"/>
  </r>
  <r>
    <x v="0"/>
    <n v="11.9"/>
  </r>
  <r>
    <x v="0"/>
    <n v="6.95"/>
  </r>
  <r>
    <x v="0"/>
    <n v="11.8"/>
  </r>
  <r>
    <x v="0"/>
    <n v="5.9"/>
  </r>
  <r>
    <x v="0"/>
    <n v="-20.399999999999999"/>
  </r>
  <r>
    <x v="0"/>
    <n v="4.13"/>
  </r>
  <r>
    <x v="0"/>
    <n v="4.92"/>
  </r>
  <r>
    <x v="0"/>
    <n v="16.63"/>
  </r>
  <r>
    <x v="0"/>
    <n v="20.65"/>
  </r>
  <r>
    <x v="0"/>
    <n v="28.91"/>
  </r>
  <r>
    <x v="0"/>
    <n v="2.46"/>
  </r>
  <r>
    <x v="0"/>
    <n v="19.84"/>
  </r>
  <r>
    <x v="0"/>
    <n v="8.26"/>
  </r>
  <r>
    <x v="0"/>
    <n v="25"/>
  </r>
  <r>
    <x v="0"/>
    <n v="12.46"/>
  </r>
  <r>
    <x v="0"/>
    <n v="1.63"/>
  </r>
  <r>
    <x v="0"/>
    <n v="2.46"/>
  </r>
  <r>
    <x v="0"/>
    <n v="6.52"/>
  </r>
  <r>
    <x v="0"/>
    <n v="8.2899999999999991"/>
  </r>
  <r>
    <x v="0"/>
    <n v="1.25"/>
  </r>
  <r>
    <x v="0"/>
    <n v="10.79"/>
  </r>
  <r>
    <x v="0"/>
    <n v="8.2899999999999991"/>
  </r>
  <r>
    <x v="0"/>
    <n v="3.29"/>
  </r>
  <r>
    <x v="0"/>
    <n v="4.92"/>
  </r>
  <r>
    <x v="0"/>
    <n v="8.2899999999999991"/>
  </r>
  <r>
    <x v="0"/>
    <n v="8.2899999999999991"/>
  </r>
  <r>
    <x v="0"/>
    <n v="2.46"/>
  </r>
  <r>
    <x v="0"/>
    <n v="8.26"/>
  </r>
  <r>
    <x v="0"/>
    <n v="7.46"/>
  </r>
  <r>
    <x v="0"/>
    <n v="4.13"/>
  </r>
  <r>
    <x v="0"/>
    <n v="24.8"/>
  </r>
  <r>
    <x v="0"/>
    <n v="20.65"/>
  </r>
  <r>
    <x v="0"/>
    <n v="4.13"/>
  </r>
  <r>
    <x v="0"/>
    <n v="5.79"/>
  </r>
  <r>
    <x v="0"/>
    <n v="2.08"/>
  </r>
  <r>
    <x v="0"/>
    <n v="4.96"/>
  </r>
  <r>
    <x v="0"/>
    <n v="9.870000000000001"/>
  </r>
  <r>
    <x v="0"/>
    <n v="12.39"/>
  </r>
  <r>
    <x v="0"/>
    <n v="4.13"/>
  </r>
  <r>
    <x v="0"/>
    <n v="46.41"/>
  </r>
  <r>
    <x v="0"/>
    <n v="15.79"/>
  </r>
  <r>
    <x v="0"/>
    <n v="39.92"/>
  </r>
  <r>
    <x v="0"/>
    <n v="5.79"/>
  </r>
  <r>
    <x v="0"/>
    <n v="1.63"/>
  </r>
  <r>
    <x v="0"/>
    <n v="1.63"/>
  </r>
  <r>
    <x v="0"/>
    <n v="24.96"/>
  </r>
  <r>
    <x v="0"/>
    <n v="4.96"/>
  </r>
  <r>
    <x v="0"/>
    <n v="20.65"/>
  </r>
  <r>
    <x v="0"/>
    <n v="4.13"/>
  </r>
  <r>
    <x v="0"/>
    <n v="4.13"/>
  </r>
  <r>
    <x v="0"/>
    <n v="9.9600000000000009"/>
  </r>
  <r>
    <x v="0"/>
    <n v="33.159999999999997"/>
  </r>
  <r>
    <x v="0"/>
    <n v="16.579999999999998"/>
  </r>
  <r>
    <x v="0"/>
    <n v="7.46"/>
  </r>
  <r>
    <x v="0"/>
    <n v="4.92"/>
  </r>
  <r>
    <x v="0"/>
    <n v="9.84"/>
  </r>
  <r>
    <x v="0"/>
    <n v="4.92"/>
  </r>
  <r>
    <x v="0"/>
    <n v="11.58"/>
  </r>
  <r>
    <x v="0"/>
    <n v="10.79"/>
  </r>
  <r>
    <x v="0"/>
    <n v="14.76"/>
  </r>
  <r>
    <x v="0"/>
    <n v="31.58"/>
  </r>
  <r>
    <x v="0"/>
    <n v="8.2899999999999991"/>
  </r>
  <r>
    <x v="0"/>
    <n v="8.2899999999999991"/>
  </r>
  <r>
    <x v="0"/>
    <n v="2.46"/>
  </r>
  <r>
    <x v="0"/>
    <n v="1.66"/>
  </r>
  <r>
    <x v="0"/>
    <n v="2.5"/>
  </r>
  <r>
    <x v="0"/>
    <n v="9.9600000000000009"/>
  </r>
  <r>
    <x v="0"/>
    <n v="24.869999999999997"/>
  </r>
  <r>
    <x v="0"/>
    <n v="8.2899999999999991"/>
  </r>
  <r>
    <x v="0"/>
    <n v="14.13"/>
  </r>
  <r>
    <x v="0"/>
    <n v="14.13"/>
  </r>
  <r>
    <x v="0"/>
    <n v="14.13"/>
  </r>
  <r>
    <x v="0"/>
    <n v="8.26"/>
  </r>
  <r>
    <x v="0"/>
    <n v="4.96"/>
  </r>
  <r>
    <x v="0"/>
    <n v="6.58"/>
  </r>
  <r>
    <x v="0"/>
    <n v="24.96"/>
  </r>
  <r>
    <x v="0"/>
    <n v="33.04"/>
  </r>
  <r>
    <x v="0"/>
    <n v="282.88"/>
  </r>
  <r>
    <x v="0"/>
    <n v="1.9500000000000002"/>
  </r>
  <r>
    <x v="0"/>
    <n v="5.79"/>
  </r>
  <r>
    <x v="0"/>
    <n v="4.96"/>
  </r>
  <r>
    <x v="0"/>
    <n v="29.17"/>
  </r>
  <r>
    <x v="0"/>
    <n v="9.9600000000000009"/>
  </r>
  <r>
    <x v="0"/>
    <n v="4.96"/>
  </r>
  <r>
    <x v="0"/>
    <n v="2.46"/>
  </r>
  <r>
    <x v="0"/>
    <n v="9.9600000000000009"/>
  </r>
  <r>
    <x v="0"/>
    <n v="3.29"/>
  </r>
  <r>
    <x v="0"/>
    <n v="14.76"/>
  </r>
  <r>
    <x v="0"/>
    <n v="12.3"/>
  </r>
  <r>
    <x v="0"/>
    <n v="11.63"/>
  </r>
  <r>
    <x v="0"/>
    <n v="2.46"/>
  </r>
  <r>
    <x v="0"/>
    <n v="2.46"/>
  </r>
  <r>
    <x v="0"/>
    <n v="7.38"/>
  </r>
  <r>
    <x v="0"/>
    <n v="3.29"/>
  </r>
  <r>
    <x v="0"/>
    <n v="1.26"/>
  </r>
  <r>
    <x v="0"/>
    <n v="3.26"/>
  </r>
  <r>
    <x v="0"/>
    <n v="7.46"/>
  </r>
  <r>
    <x v="0"/>
    <n v="5.79"/>
  </r>
  <r>
    <x v="0"/>
    <n v="1.25"/>
  </r>
  <r>
    <x v="0"/>
    <n v="5"/>
  </r>
  <r>
    <x v="0"/>
    <n v="0.83"/>
  </r>
  <r>
    <x v="0"/>
    <n v="4.92"/>
  </r>
  <r>
    <x v="0"/>
    <n v="2.46"/>
  </r>
  <r>
    <x v="0"/>
    <n v="0.83"/>
  </r>
  <r>
    <x v="0"/>
    <n v="20.79"/>
  </r>
  <r>
    <x v="0"/>
    <n v="3.29"/>
  </r>
  <r>
    <x v="0"/>
    <n v="11.58"/>
  </r>
  <r>
    <x v="0"/>
    <n v="28.95"/>
  </r>
  <r>
    <x v="0"/>
    <n v="5.79"/>
  </r>
  <r>
    <x v="0"/>
    <n v="2.46"/>
  </r>
  <r>
    <x v="0"/>
    <n v="6.58"/>
  </r>
  <r>
    <x v="0"/>
    <n v="1.63"/>
  </r>
  <r>
    <x v="0"/>
    <n v="1.63"/>
  </r>
  <r>
    <x v="0"/>
    <n v="0.79"/>
  </r>
  <r>
    <x v="0"/>
    <n v="5.79"/>
  </r>
  <r>
    <x v="0"/>
    <n v="16.63"/>
  </r>
  <r>
    <x v="0"/>
    <n v="16.63"/>
  </r>
  <r>
    <x v="0"/>
    <n v="3.29"/>
  </r>
  <r>
    <x v="0"/>
    <n v="1.63"/>
  </r>
  <r>
    <x v="0"/>
    <n v="3.29"/>
  </r>
  <r>
    <x v="0"/>
    <n v="3.75"/>
  </r>
  <r>
    <x v="0"/>
    <n v="1.63"/>
  </r>
  <r>
    <x v="0"/>
    <n v="8.1499999999999986"/>
  </r>
  <r>
    <x v="0"/>
    <n v="8.1499999999999986"/>
  </r>
  <r>
    <x v="0"/>
    <n v="49.92"/>
  </r>
  <r>
    <x v="0"/>
    <n v="15.79"/>
  </r>
  <r>
    <x v="0"/>
    <n v="2.46"/>
  </r>
  <r>
    <x v="0"/>
    <n v="12.3"/>
  </r>
  <r>
    <x v="0"/>
    <n v="4.96"/>
  </r>
  <r>
    <x v="0"/>
    <n v="5.79"/>
  </r>
  <r>
    <x v="0"/>
    <n v="4.8899999999999997"/>
  </r>
  <r>
    <x v="0"/>
    <n v="1.25"/>
  </r>
  <r>
    <x v="0"/>
    <n v="4.96"/>
  </r>
  <r>
    <x v="0"/>
    <n v="11.58"/>
  </r>
  <r>
    <x v="0"/>
    <n v="4.13"/>
  </r>
  <r>
    <x v="0"/>
    <n v="4.13"/>
  </r>
  <r>
    <x v="0"/>
    <n v="8.26"/>
  </r>
  <r>
    <x v="0"/>
    <n v="11.58"/>
  </r>
  <r>
    <x v="0"/>
    <n v="0.83"/>
  </r>
  <r>
    <x v="0"/>
    <n v="24.96"/>
  </r>
  <r>
    <x v="0"/>
    <n v="11.63"/>
  </r>
  <r>
    <x v="0"/>
    <n v="1.65"/>
  </r>
  <r>
    <x v="0"/>
    <n v="2.46"/>
  </r>
  <r>
    <x v="0"/>
    <n v="2.46"/>
  </r>
  <r>
    <x v="0"/>
    <n v="19.96"/>
  </r>
  <r>
    <x v="0"/>
    <n v="10.79"/>
  </r>
  <r>
    <x v="0"/>
    <n v="20.79"/>
  </r>
  <r>
    <x v="0"/>
    <n v="10.79"/>
  </r>
  <r>
    <x v="0"/>
    <n v="2.46"/>
  </r>
  <r>
    <x v="0"/>
    <n v="3.26"/>
  </r>
  <r>
    <x v="0"/>
    <n v="4.13"/>
  </r>
  <r>
    <x v="0"/>
    <n v="5.79"/>
  </r>
  <r>
    <x v="0"/>
    <n v="0.83"/>
  </r>
  <r>
    <x v="0"/>
    <n v="0.83"/>
  </r>
  <r>
    <x v="0"/>
    <n v="0.83"/>
  </r>
  <r>
    <x v="0"/>
    <n v="10.79"/>
  </r>
  <r>
    <x v="0"/>
    <n v="14.92"/>
  </r>
  <r>
    <x v="0"/>
    <n v="7.46"/>
  </r>
  <r>
    <x v="0"/>
    <n v="3.26"/>
  </r>
  <r>
    <x v="0"/>
    <n v="5.79"/>
  </r>
  <r>
    <x v="0"/>
    <n v="5.79"/>
  </r>
  <r>
    <x v="0"/>
    <n v="5.79"/>
  </r>
  <r>
    <x v="0"/>
    <n v="3.29"/>
  </r>
  <r>
    <x v="0"/>
    <n v="29.17"/>
  </r>
  <r>
    <x v="0"/>
    <n v="17.850000000000001"/>
  </r>
  <r>
    <x v="0"/>
    <n v="7.46"/>
  </r>
  <r>
    <x v="0"/>
    <n v="15.79"/>
  </r>
  <r>
    <x v="0"/>
    <n v="9.1300000000000008"/>
  </r>
  <r>
    <x v="0"/>
    <n v="29.13"/>
  </r>
  <r>
    <x v="0"/>
    <n v="1.63"/>
  </r>
  <r>
    <x v="0"/>
    <n v="12.3"/>
  </r>
  <r>
    <x v="0"/>
    <n v="1.66"/>
  </r>
  <r>
    <x v="0"/>
    <n v="4.96"/>
  </r>
  <r>
    <x v="0"/>
    <n v="4.96"/>
  </r>
  <r>
    <x v="0"/>
    <n v="16.579999999999998"/>
  </r>
  <r>
    <x v="0"/>
    <n v="4.92"/>
  </r>
  <r>
    <x v="0"/>
    <n v="12.3"/>
  </r>
  <r>
    <x v="0"/>
    <n v="9.84"/>
  </r>
  <r>
    <x v="0"/>
    <n v="1.66"/>
  </r>
  <r>
    <x v="0"/>
    <n v="12.45"/>
  </r>
  <r>
    <x v="0"/>
    <n v="1.63"/>
  </r>
  <r>
    <x v="0"/>
    <n v="31.58"/>
  </r>
  <r>
    <x v="0"/>
    <n v="13.16"/>
  </r>
  <r>
    <x v="0"/>
    <n v="8.2899999999999991"/>
  </r>
  <r>
    <x v="0"/>
    <n v="8.2899999999999991"/>
  </r>
  <r>
    <x v="0"/>
    <n v="9.870000000000001"/>
  </r>
  <r>
    <x v="0"/>
    <n v="10.79"/>
  </r>
  <r>
    <x v="0"/>
    <n v="10.79"/>
  </r>
  <r>
    <x v="0"/>
    <n v="9.9600000000000009"/>
  </r>
  <r>
    <x v="0"/>
    <n v="15.79"/>
  </r>
  <r>
    <x v="0"/>
    <n v="16.579999999999998"/>
  </r>
  <r>
    <x v="0"/>
    <n v="11.58"/>
  </r>
  <r>
    <x v="0"/>
    <n v="17.899999999999999"/>
  </r>
  <r>
    <x v="0"/>
    <n v="1.25"/>
  </r>
  <r>
    <x v="0"/>
    <n v="4.13"/>
  </r>
  <r>
    <x v="0"/>
    <n v="4.13"/>
  </r>
  <r>
    <x v="0"/>
    <n v="9.870000000000001"/>
  </r>
  <r>
    <x v="0"/>
    <n v="12.39"/>
  </r>
  <r>
    <x v="0"/>
    <n v="9.84"/>
  </r>
  <r>
    <x v="0"/>
    <n v="9.84"/>
  </r>
  <r>
    <x v="0"/>
    <n v="2.4899999999999998"/>
  </r>
  <r>
    <x v="0"/>
    <n v="2.4899999999999998"/>
  </r>
  <r>
    <x v="0"/>
    <n v="2.52"/>
  </r>
  <r>
    <x v="0"/>
    <n v="0.83"/>
  </r>
  <r>
    <x v="0"/>
    <n v="4.96"/>
  </r>
  <r>
    <x v="0"/>
    <n v="5.83"/>
  </r>
  <r>
    <x v="0"/>
    <n v="16.63"/>
  </r>
  <r>
    <x v="0"/>
    <n v="10.79"/>
  </r>
  <r>
    <x v="0"/>
    <n v="189.28"/>
  </r>
  <r>
    <x v="0"/>
    <n v="4.92"/>
  </r>
  <r>
    <x v="0"/>
    <n v="73.8"/>
  </r>
  <r>
    <x v="0"/>
    <n v="9.84"/>
  </r>
  <r>
    <x v="0"/>
    <n v="6.25"/>
  </r>
  <r>
    <x v="0"/>
    <n v="2.46"/>
  </r>
  <r>
    <x v="0"/>
    <n v="0.83"/>
  </r>
  <r>
    <x v="0"/>
    <n v="4.13"/>
  </r>
  <r>
    <x v="0"/>
    <n v="3.29"/>
  </r>
  <r>
    <x v="0"/>
    <n v="8.2899999999999991"/>
  </r>
  <r>
    <x v="0"/>
    <n v="0.83"/>
  </r>
  <r>
    <x v="0"/>
    <n v="24.78"/>
  </r>
  <r>
    <x v="0"/>
    <n v="16.52"/>
  </r>
  <r>
    <x v="0"/>
    <n v="23.16"/>
  </r>
  <r>
    <x v="0"/>
    <n v="3.29"/>
  </r>
  <r>
    <x v="0"/>
    <n v="3.29"/>
  </r>
  <r>
    <x v="0"/>
    <n v="2.46"/>
  </r>
  <r>
    <x v="0"/>
    <n v="3.73"/>
  </r>
  <r>
    <x v="0"/>
    <n v="2.9"/>
  </r>
  <r>
    <x v="0"/>
    <n v="12.48"/>
  </r>
  <r>
    <x v="0"/>
    <n v="197.3"/>
  </r>
  <r>
    <x v="0"/>
    <n v="5.79"/>
  </r>
  <r>
    <x v="0"/>
    <n v="12.46"/>
  </r>
  <r>
    <x v="0"/>
    <n v="2.08"/>
  </r>
  <r>
    <x v="0"/>
    <n v="4.92"/>
  </r>
  <r>
    <x v="0"/>
    <n v="2.46"/>
  </r>
  <r>
    <x v="0"/>
    <n v="4.92"/>
  </r>
  <r>
    <x v="0"/>
    <n v="4.13"/>
  </r>
  <r>
    <x v="0"/>
    <n v="4.13"/>
  </r>
  <r>
    <x v="0"/>
    <n v="83"/>
  </r>
  <r>
    <x v="0"/>
    <n v="4.96"/>
  </r>
  <r>
    <x v="0"/>
    <n v="12.46"/>
  </r>
  <r>
    <x v="0"/>
    <n v="5.79"/>
  </r>
  <r>
    <x v="0"/>
    <n v="2.46"/>
  </r>
  <r>
    <x v="0"/>
    <n v="7.46"/>
  </r>
  <r>
    <x v="0"/>
    <n v="6.25"/>
  </r>
  <r>
    <x v="0"/>
    <n v="7.5"/>
  </r>
  <r>
    <x v="0"/>
    <n v="2.46"/>
  </r>
  <r>
    <x v="0"/>
    <n v="1.63"/>
  </r>
  <r>
    <x v="0"/>
    <n v="2.46"/>
  </r>
  <r>
    <x v="0"/>
    <n v="1.63"/>
  </r>
  <r>
    <x v="0"/>
    <n v="8.2899999999999991"/>
  </r>
  <r>
    <x v="0"/>
    <n v="4.13"/>
  </r>
  <r>
    <x v="0"/>
    <n v="4.96"/>
  </r>
  <r>
    <x v="0"/>
    <n v="4.13"/>
  </r>
  <r>
    <x v="0"/>
    <n v="3.29"/>
  </r>
  <r>
    <x v="0"/>
    <n v="14.879999999999999"/>
  </r>
  <r>
    <x v="0"/>
    <n v="1.25"/>
  </r>
  <r>
    <x v="0"/>
    <n v="4.92"/>
  </r>
  <r>
    <x v="0"/>
    <n v="3.29"/>
  </r>
  <r>
    <x v="0"/>
    <n v="3.29"/>
  </r>
  <r>
    <x v="0"/>
    <n v="12.39"/>
  </r>
  <r>
    <x v="0"/>
    <n v="3.29"/>
  </r>
  <r>
    <x v="0"/>
    <n v="5.79"/>
  </r>
  <r>
    <x v="0"/>
    <n v="3.26"/>
  </r>
  <r>
    <x v="0"/>
    <n v="3.26"/>
  </r>
  <r>
    <x v="0"/>
    <n v="8.26"/>
  </r>
  <r>
    <x v="0"/>
    <n v="1.63"/>
  </r>
  <r>
    <x v="0"/>
    <n v="1.63"/>
  </r>
  <r>
    <x v="0"/>
    <n v="4.96"/>
  </r>
  <r>
    <x v="0"/>
    <n v="8.8500000000000014"/>
  </r>
  <r>
    <x v="0"/>
    <n v="49.3"/>
  </r>
  <r>
    <x v="0"/>
    <n v="10.95"/>
  </r>
  <r>
    <x v="0"/>
    <n v="52.5"/>
  </r>
  <r>
    <x v="0"/>
    <n v="48.449999999999996"/>
  </r>
  <r>
    <x v="0"/>
    <n v="105"/>
  </r>
  <r>
    <x v="0"/>
    <n v="23.4"/>
  </r>
  <r>
    <x v="0"/>
    <n v="2.34"/>
  </r>
  <r>
    <x v="0"/>
    <n v="14.94"/>
  </r>
  <r>
    <x v="0"/>
    <n v="14.850000000000001"/>
  </r>
  <r>
    <x v="0"/>
    <n v="31.6"/>
  </r>
  <r>
    <x v="0"/>
    <n v="18.72"/>
  </r>
  <r>
    <x v="0"/>
    <n v="18.96"/>
  </r>
  <r>
    <x v="0"/>
    <n v="18.72"/>
  </r>
  <r>
    <x v="0"/>
    <n v="2.88"/>
  </r>
  <r>
    <x v="0"/>
    <n v="10.199999999999999"/>
  </r>
  <r>
    <x v="0"/>
    <n v="15.600000000000001"/>
  </r>
  <r>
    <x v="0"/>
    <n v="23.4"/>
  </r>
  <r>
    <x v="0"/>
    <n v="23.4"/>
  </r>
  <r>
    <x v="0"/>
    <n v="30"/>
  </r>
  <r>
    <x v="0"/>
    <n v="18.72"/>
  </r>
  <r>
    <x v="0"/>
    <n v="9.36"/>
  </r>
  <r>
    <x v="0"/>
    <n v="9.36"/>
  </r>
  <r>
    <x v="0"/>
    <n v="15"/>
  </r>
  <r>
    <x v="0"/>
    <n v="18.72"/>
  </r>
  <r>
    <x v="0"/>
    <n v="15"/>
  </r>
  <r>
    <x v="0"/>
    <n v="15"/>
  </r>
  <r>
    <x v="0"/>
    <n v="14.850000000000001"/>
  </r>
  <r>
    <x v="0"/>
    <n v="23.4"/>
  </r>
  <r>
    <x v="0"/>
    <n v="39.799999999999997"/>
  </r>
  <r>
    <x v="0"/>
    <n v="10.08"/>
  </r>
  <r>
    <x v="0"/>
    <n v="10.08"/>
  </r>
  <r>
    <x v="0"/>
    <n v="10.08"/>
  </r>
  <r>
    <x v="0"/>
    <n v="10.08"/>
  </r>
  <r>
    <x v="0"/>
    <n v="10.08"/>
  </r>
  <r>
    <x v="0"/>
    <n v="23.4"/>
  </r>
  <r>
    <x v="0"/>
    <n v="25.200000000000003"/>
  </r>
  <r>
    <x v="0"/>
    <n v="12.600000000000001"/>
  </r>
  <r>
    <x v="0"/>
    <n v="12.600000000000001"/>
  </r>
  <r>
    <x v="0"/>
    <n v="19.899999999999999"/>
  </r>
  <r>
    <x v="0"/>
    <n v="17"/>
  </r>
  <r>
    <x v="0"/>
    <n v="15.9"/>
  </r>
  <r>
    <x v="0"/>
    <n v="15.9"/>
  </r>
  <r>
    <x v="0"/>
    <n v="17.700000000000003"/>
  </r>
  <r>
    <x v="0"/>
    <n v="15.299999999999999"/>
  </r>
  <r>
    <x v="0"/>
    <n v="17.700000000000003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2.75"/>
  </r>
  <r>
    <x v="0"/>
    <n v="25.200000000000003"/>
  </r>
  <r>
    <x v="0"/>
    <n v="15"/>
  </r>
  <r>
    <x v="0"/>
    <n v="15"/>
  </r>
  <r>
    <x v="0"/>
    <n v="15"/>
  </r>
  <r>
    <x v="0"/>
    <n v="15"/>
  </r>
  <r>
    <x v="0"/>
    <n v="16.5"/>
  </r>
  <r>
    <x v="0"/>
    <n v="16.5"/>
  </r>
  <r>
    <x v="0"/>
    <n v="16.5"/>
  </r>
  <r>
    <x v="0"/>
    <n v="16.5"/>
  </r>
  <r>
    <x v="0"/>
    <n v="15"/>
  </r>
  <r>
    <x v="0"/>
    <n v="18.72"/>
  </r>
  <r>
    <x v="0"/>
    <n v="2.88"/>
  </r>
  <r>
    <x v="0"/>
    <n v="18.72"/>
  </r>
  <r>
    <x v="0"/>
    <n v="18.72"/>
  </r>
  <r>
    <x v="0"/>
    <n v="10.08"/>
  </r>
  <r>
    <x v="0"/>
    <n v="2.46"/>
  </r>
  <r>
    <x v="0"/>
    <n v="1.63"/>
  </r>
  <r>
    <x v="0"/>
    <n v="1.63"/>
  </r>
  <r>
    <x v="0"/>
    <n v="5.79"/>
  </r>
  <r>
    <x v="0"/>
    <n v="1.68"/>
  </r>
  <r>
    <x v="0"/>
    <n v="4.92"/>
  </r>
  <r>
    <x v="0"/>
    <n v="2.46"/>
  </r>
  <r>
    <x v="0"/>
    <n v="8.1499999999999986"/>
  </r>
  <r>
    <x v="0"/>
    <n v="5.79"/>
  </r>
  <r>
    <x v="0"/>
    <n v="4.13"/>
  </r>
  <r>
    <x v="0"/>
    <n v="2.46"/>
  </r>
  <r>
    <x v="0"/>
    <n v="1.66"/>
  </r>
  <r>
    <x v="0"/>
    <n v="8.26"/>
  </r>
  <r>
    <x v="0"/>
    <n v="7.46"/>
  </r>
  <r>
    <x v="0"/>
    <n v="7.46"/>
  </r>
  <r>
    <x v="0"/>
    <n v="1.25"/>
  </r>
  <r>
    <x v="0"/>
    <n v="4.13"/>
  </r>
  <r>
    <x v="0"/>
    <n v="12.46"/>
  </r>
  <r>
    <x v="0"/>
    <n v="2.46"/>
  </r>
  <r>
    <x v="0"/>
    <n v="1.63"/>
  </r>
  <r>
    <x v="0"/>
    <n v="2.4899999999999998"/>
  </r>
  <r>
    <x v="0"/>
    <n v="11.41"/>
  </r>
  <r>
    <x v="0"/>
    <n v="1.66"/>
  </r>
  <r>
    <x v="0"/>
    <n v="2.4899999999999998"/>
  </r>
  <r>
    <x v="0"/>
    <n v="5.81"/>
  </r>
  <r>
    <x v="0"/>
    <n v="5.79"/>
  </r>
  <r>
    <x v="0"/>
    <n v="14.13"/>
  </r>
  <r>
    <x v="0"/>
    <n v="2.46"/>
  </r>
  <r>
    <x v="0"/>
    <n v="2.46"/>
  </r>
  <r>
    <x v="0"/>
    <n v="2.46"/>
  </r>
  <r>
    <x v="0"/>
    <n v="14.92"/>
  </r>
  <r>
    <x v="0"/>
    <n v="4.13"/>
  </r>
  <r>
    <x v="0"/>
    <n v="16.52"/>
  </r>
  <r>
    <x v="0"/>
    <n v="3.26"/>
  </r>
  <r>
    <x v="0"/>
    <n v="9.9600000000000009"/>
  </r>
  <r>
    <x v="0"/>
    <n v="4.96"/>
  </r>
  <r>
    <x v="0"/>
    <n v="4.96"/>
  </r>
  <r>
    <x v="0"/>
    <n v="5.79"/>
  </r>
  <r>
    <x v="0"/>
    <n v="17"/>
  </r>
  <r>
    <x v="0"/>
    <n v="8.2899999999999991"/>
  </r>
  <r>
    <x v="0"/>
    <n v="2.46"/>
  </r>
  <r>
    <x v="0"/>
    <n v="2.46"/>
  </r>
  <r>
    <x v="0"/>
    <n v="3.29"/>
  </r>
  <r>
    <x v="0"/>
    <n v="1.63"/>
  </r>
  <r>
    <x v="0"/>
    <n v="31.98"/>
  </r>
  <r>
    <x v="0"/>
    <n v="4.92"/>
  </r>
  <r>
    <x v="0"/>
    <n v="4.13"/>
  </r>
  <r>
    <x v="0"/>
    <n v="4.13"/>
  </r>
  <r>
    <x v="0"/>
    <n v="2.46"/>
  </r>
  <r>
    <x v="0"/>
    <n v="2.4899999999999998"/>
  </r>
  <r>
    <x v="0"/>
    <n v="2.4899999999999998"/>
  </r>
  <r>
    <x v="0"/>
    <n v="20.79"/>
  </r>
  <r>
    <x v="0"/>
    <n v="2.46"/>
  </r>
  <r>
    <x v="0"/>
    <n v="5.79"/>
  </r>
  <r>
    <x v="0"/>
    <n v="3.29"/>
  </r>
  <r>
    <x v="0"/>
    <n v="17.37"/>
  </r>
  <r>
    <x v="0"/>
    <n v="12.39"/>
  </r>
  <r>
    <x v="0"/>
    <n v="4.13"/>
  </r>
  <r>
    <x v="0"/>
    <n v="8.2899999999999991"/>
  </r>
  <r>
    <x v="0"/>
    <n v="12.3"/>
  </r>
  <r>
    <x v="0"/>
    <n v="57.9"/>
  </r>
  <r>
    <x v="0"/>
    <n v="4.13"/>
  </r>
  <r>
    <x v="0"/>
    <n v="29.339999999999996"/>
  </r>
  <r>
    <x v="0"/>
    <n v="3.26"/>
  </r>
  <r>
    <x v="0"/>
    <n v="1.63"/>
  </r>
  <r>
    <x v="0"/>
    <n v="2.46"/>
  </r>
  <r>
    <x v="0"/>
    <n v="4.92"/>
  </r>
  <r>
    <x v="0"/>
    <n v="5.79"/>
  </r>
  <r>
    <x v="0"/>
    <n v="1.63"/>
  </r>
  <r>
    <x v="0"/>
    <n v="15.79"/>
  </r>
  <r>
    <x v="0"/>
    <n v="8.2899999999999991"/>
  </r>
  <r>
    <x v="0"/>
    <n v="4.13"/>
  </r>
  <r>
    <x v="0"/>
    <n v="4.13"/>
  </r>
  <r>
    <x v="0"/>
    <n v="6.63"/>
  </r>
  <r>
    <x v="0"/>
    <n v="5.79"/>
  </r>
  <r>
    <x v="0"/>
    <n v="24.96"/>
  </r>
  <r>
    <x v="0"/>
    <n v="3.29"/>
  </r>
  <r>
    <x v="0"/>
    <n v="3.29"/>
  </r>
  <r>
    <x v="0"/>
    <n v="11.63"/>
  </r>
  <r>
    <x v="0"/>
    <n v="5.79"/>
  </r>
  <r>
    <x v="0"/>
    <n v="5.79"/>
  </r>
  <r>
    <x v="0"/>
    <n v="15.79"/>
  </r>
  <r>
    <x v="0"/>
    <n v="52.5"/>
  </r>
  <r>
    <x v="0"/>
    <n v="17.37"/>
  </r>
  <r>
    <x v="0"/>
    <n v="5.79"/>
  </r>
  <r>
    <x v="0"/>
    <n v="5.79"/>
  </r>
  <r>
    <x v="0"/>
    <n v="0.83"/>
  </r>
  <r>
    <x v="0"/>
    <n v="9.9"/>
  </r>
  <r>
    <x v="0"/>
    <n v="16.579999999999998"/>
  </r>
  <r>
    <x v="0"/>
    <n v="1.63"/>
  </r>
  <r>
    <x v="0"/>
    <n v="4.13"/>
  </r>
  <r>
    <x v="0"/>
    <n v="29.17"/>
  </r>
  <r>
    <x v="0"/>
    <n v="5.79"/>
  </r>
  <r>
    <x v="0"/>
    <n v="7.46"/>
  </r>
  <r>
    <x v="0"/>
    <n v="7.46"/>
  </r>
  <r>
    <x v="0"/>
    <n v="27.39"/>
  </r>
  <r>
    <x v="0"/>
    <n v="1.63"/>
  </r>
  <r>
    <x v="0"/>
    <n v="3.26"/>
  </r>
  <r>
    <x v="0"/>
    <n v="24.869999999999997"/>
  </r>
  <r>
    <x v="0"/>
    <n v="0.83"/>
  </r>
  <r>
    <x v="0"/>
    <n v="16.63"/>
  </r>
  <r>
    <x v="0"/>
    <n v="33.26"/>
  </r>
  <r>
    <x v="0"/>
    <n v="16.63"/>
  </r>
  <r>
    <x v="0"/>
    <n v="16.63"/>
  </r>
  <r>
    <x v="0"/>
    <n v="4.13"/>
  </r>
  <r>
    <x v="0"/>
    <n v="3.32"/>
  </r>
  <r>
    <x v="0"/>
    <n v="2.4899999999999998"/>
  </r>
  <r>
    <x v="0"/>
    <n v="3.26"/>
  </r>
  <r>
    <x v="0"/>
    <n v="4.92"/>
  </r>
  <r>
    <x v="0"/>
    <n v="7.46"/>
  </r>
  <r>
    <x v="0"/>
    <n v="0.83"/>
  </r>
  <r>
    <x v="0"/>
    <n v="99.47999999999999"/>
  </r>
  <r>
    <x v="0"/>
    <n v="5.79"/>
  </r>
  <r>
    <x v="0"/>
    <n v="8.2899999999999991"/>
  </r>
  <r>
    <x v="0"/>
    <n v="8.2899999999999991"/>
  </r>
  <r>
    <x v="0"/>
    <n v="8.2899999999999991"/>
  </r>
  <r>
    <x v="0"/>
    <n v="4.92"/>
  </r>
  <r>
    <x v="0"/>
    <n v="79.900000000000006"/>
  </r>
  <r>
    <x v="0"/>
    <n v="4.92"/>
  </r>
  <r>
    <x v="0"/>
    <n v="7.46"/>
  </r>
  <r>
    <x v="0"/>
    <n v="0.83"/>
  </r>
  <r>
    <x v="0"/>
    <n v="0.83"/>
  </r>
  <r>
    <x v="0"/>
    <n v="9.870000000000001"/>
  </r>
  <r>
    <x v="0"/>
    <n v="0.83"/>
  </r>
  <r>
    <x v="0"/>
    <n v="0.83"/>
  </r>
  <r>
    <x v="0"/>
    <n v="0.83"/>
  </r>
  <r>
    <x v="0"/>
    <n v="1.66"/>
  </r>
  <r>
    <x v="0"/>
    <n v="0.83"/>
  </r>
  <r>
    <x v="0"/>
    <n v="4.96"/>
  </r>
  <r>
    <x v="0"/>
    <n v="8.2899999999999991"/>
  </r>
  <r>
    <x v="0"/>
    <n v="2.46"/>
  </r>
  <r>
    <x v="0"/>
    <n v="4.13"/>
  </r>
  <r>
    <x v="0"/>
    <n v="1.25"/>
  </r>
  <r>
    <x v="0"/>
    <n v="1.25"/>
  </r>
  <r>
    <x v="0"/>
    <n v="12.3"/>
  </r>
  <r>
    <x v="0"/>
    <n v="1.63"/>
  </r>
  <r>
    <x v="0"/>
    <n v="2.46"/>
  </r>
  <r>
    <x v="0"/>
    <n v="1.63"/>
  </r>
  <r>
    <x v="0"/>
    <n v="5.79"/>
  </r>
  <r>
    <x v="0"/>
    <n v="3.26"/>
  </r>
  <r>
    <x v="0"/>
    <n v="1.66"/>
  </r>
  <r>
    <x v="0"/>
    <n v="15.8"/>
  </r>
  <r>
    <x v="0"/>
    <n v="4.1500000000000004"/>
  </r>
  <r>
    <x v="0"/>
    <n v="290.58999999999997"/>
  </r>
  <r>
    <x v="0"/>
    <n v="45.9"/>
  </r>
  <r>
    <x v="0"/>
    <n v="52.5"/>
  </r>
  <r>
    <x v="0"/>
    <n v="64.900000000000006"/>
  </r>
  <r>
    <x v="0"/>
    <n v="24.96"/>
  </r>
  <r>
    <x v="0"/>
    <n v="24.96"/>
  </r>
  <r>
    <x v="0"/>
    <n v="9.9599999999999991"/>
  </r>
  <r>
    <x v="0"/>
    <n v="18"/>
  </r>
  <r>
    <x v="0"/>
    <n v="18"/>
  </r>
  <r>
    <x v="0"/>
    <n v="15.9"/>
  </r>
  <r>
    <x v="0"/>
    <n v="19.5"/>
  </r>
  <r>
    <x v="0"/>
    <n v="25.200000000000003"/>
  </r>
  <r>
    <x v="0"/>
    <n v="17.850000000000001"/>
  </r>
  <r>
    <x v="0"/>
    <n v="17.700000000000003"/>
  </r>
  <r>
    <x v="0"/>
    <n v="30"/>
  </r>
  <r>
    <x v="0"/>
    <n v="20.28"/>
  </r>
  <r>
    <x v="0"/>
    <n v="24.96"/>
  </r>
  <r>
    <x v="0"/>
    <n v="25.200000000000003"/>
  </r>
  <r>
    <x v="0"/>
    <n v="25.200000000000003"/>
  </r>
  <r>
    <x v="0"/>
    <n v="15"/>
  </r>
  <r>
    <x v="0"/>
    <n v="15"/>
  </r>
  <r>
    <x v="0"/>
    <n v="39.799999999999997"/>
  </r>
  <r>
    <x v="0"/>
    <n v="10.199999999999999"/>
  </r>
  <r>
    <x v="0"/>
    <n v="15"/>
  </r>
  <r>
    <x v="0"/>
    <n v="13.52"/>
  </r>
  <r>
    <x v="0"/>
    <n v="23.4"/>
  </r>
  <r>
    <x v="0"/>
    <n v="18"/>
  </r>
  <r>
    <x v="0"/>
    <n v="23.4"/>
  </r>
  <r>
    <x v="0"/>
    <n v="5.9"/>
  </r>
  <r>
    <x v="0"/>
    <n v="5.9"/>
  </r>
  <r>
    <x v="0"/>
    <n v="99.600000000000009"/>
  </r>
  <r>
    <x v="0"/>
    <n v="525.59999999999991"/>
  </r>
  <r>
    <x v="0"/>
    <n v="61.199999999999996"/>
  </r>
  <r>
    <x v="0"/>
    <n v="244.79999999999998"/>
  </r>
  <r>
    <x v="0"/>
    <n v="238.79999999999998"/>
  </r>
  <r>
    <x v="0"/>
    <n v="-99.600000000000009"/>
  </r>
  <r>
    <x v="0"/>
    <n v="-525.59999999999991"/>
  </r>
  <r>
    <x v="0"/>
    <n v="-61.199999999999996"/>
  </r>
  <r>
    <x v="0"/>
    <n v="-244.79999999999998"/>
  </r>
  <r>
    <x v="0"/>
    <n v="-238.79999999999998"/>
  </r>
  <r>
    <x v="0"/>
    <n v="15"/>
  </r>
  <r>
    <x v="0"/>
    <n v="15.8"/>
  </r>
  <r>
    <x v="0"/>
    <n v="17.700000000000003"/>
  </r>
  <r>
    <x v="0"/>
    <n v="29.849999999999998"/>
  </r>
  <r>
    <x v="0"/>
    <n v="17.700000000000003"/>
  </r>
  <r>
    <x v="0"/>
    <n v="20.399999999999999"/>
  </r>
  <r>
    <x v="0"/>
    <n v="15.6"/>
  </r>
  <r>
    <x v="0"/>
    <n v="39.799999999999997"/>
  </r>
  <r>
    <x v="0"/>
    <n v="19.8"/>
  </r>
  <r>
    <x v="0"/>
    <n v="10.199999999999999"/>
  </r>
  <r>
    <x v="0"/>
    <n v="29.700000000000003"/>
  </r>
  <r>
    <x v="0"/>
    <n v="25.5"/>
  </r>
  <r>
    <x v="0"/>
    <n v="15.299999999999999"/>
  </r>
  <r>
    <x v="0"/>
    <n v="19.8"/>
  </r>
  <r>
    <x v="0"/>
    <n v="32.849999999999994"/>
  </r>
  <r>
    <x v="0"/>
    <n v="30"/>
  </r>
  <r>
    <x v="0"/>
    <n v="30"/>
  </r>
  <r>
    <x v="0"/>
    <n v="17.700000000000003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38.25"/>
  </r>
  <r>
    <x v="0"/>
    <n v="51"/>
  </r>
  <r>
    <x v="0"/>
    <n v="22.5"/>
  </r>
  <r>
    <x v="0"/>
    <n v="17.700000000000003"/>
  </r>
  <r>
    <x v="0"/>
    <n v="12.600000000000001"/>
  </r>
  <r>
    <x v="0"/>
    <n v="12.600000000000001"/>
  </r>
  <r>
    <x v="0"/>
    <n v="13.5"/>
  </r>
  <r>
    <x v="0"/>
    <n v="15.9"/>
  </r>
  <r>
    <x v="0"/>
    <n v="10.199999999999999"/>
  </r>
  <r>
    <x v="0"/>
    <n v="22.5"/>
  </r>
  <r>
    <x v="0"/>
    <n v="25.5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700000000000003"/>
  </r>
  <r>
    <x v="0"/>
    <n v="35.400000000000006"/>
  </r>
  <r>
    <x v="0"/>
    <n v="30.599999999999998"/>
  </r>
  <r>
    <x v="0"/>
    <n v="24.96"/>
  </r>
  <r>
    <x v="0"/>
    <n v="15.299999999999999"/>
  </r>
  <r>
    <x v="0"/>
    <n v="15.299999999999999"/>
  </r>
  <r>
    <x v="0"/>
    <n v="15.299999999999999"/>
  </r>
  <r>
    <x v="0"/>
    <n v="45"/>
  </r>
  <r>
    <x v="0"/>
    <n v="12.600000000000001"/>
  </r>
  <r>
    <x v="0"/>
    <n v="17"/>
  </r>
  <r>
    <x v="0"/>
    <n v="19.799999999999997"/>
  </r>
  <r>
    <x v="0"/>
    <n v="15"/>
  </r>
  <r>
    <x v="0"/>
    <n v="15"/>
  </r>
  <r>
    <x v="0"/>
    <n v="17.399999999999999"/>
  </r>
  <r>
    <x v="0"/>
    <n v="12.5"/>
  </r>
  <r>
    <x v="0"/>
    <n v="12.600000000000001"/>
  </r>
  <r>
    <x v="0"/>
    <n v="12.600000000000001"/>
  </r>
  <r>
    <x v="0"/>
    <n v="12.600000000000001"/>
  </r>
  <r>
    <x v="0"/>
    <n v="13.919999999999998"/>
  </r>
  <r>
    <x v="0"/>
    <n v="20.399999999999999"/>
  </r>
  <r>
    <x v="0"/>
    <n v="40.5"/>
  </r>
  <r>
    <x v="0"/>
    <n v="30"/>
  </r>
  <r>
    <x v="0"/>
    <n v="17.70000000000000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5"/>
  </r>
  <r>
    <x v="0"/>
    <n v="15.299999999999999"/>
  </r>
  <r>
    <x v="0"/>
    <n v="2.95"/>
  </r>
  <r>
    <x v="0"/>
    <n v="0.55000000000000004"/>
  </r>
  <r>
    <x v="0"/>
    <n v="0.55000000000000004"/>
  </r>
  <r>
    <x v="0"/>
    <n v="3.9"/>
  </r>
  <r>
    <x v="0"/>
    <n v="5"/>
  </r>
  <r>
    <x v="0"/>
    <n v="1.7399999999999998"/>
  </r>
  <r>
    <x v="0"/>
    <n v="4.2"/>
  </r>
  <r>
    <x v="0"/>
    <n v="2.1"/>
  </r>
  <r>
    <x v="0"/>
    <n v="4.2"/>
  </r>
  <r>
    <x v="0"/>
    <n v="13"/>
  </r>
  <r>
    <x v="0"/>
    <n v="30.599999999999998"/>
  </r>
  <r>
    <x v="0"/>
    <n v="30"/>
  </r>
  <r>
    <x v="0"/>
    <n v="19.799999999999997"/>
  </r>
  <r>
    <x v="0"/>
    <n v="17.700000000000003"/>
  </r>
  <r>
    <x v="0"/>
    <n v="17"/>
  </r>
  <r>
    <x v="0"/>
    <n v="17.700000000000003"/>
  </r>
  <r>
    <x v="0"/>
    <n v="30"/>
  </r>
  <r>
    <x v="0"/>
    <n v="35.400000000000006"/>
  </r>
  <r>
    <x v="0"/>
    <n v="-3.3"/>
  </r>
  <r>
    <x v="0"/>
    <n v="-45"/>
  </r>
  <r>
    <x v="0"/>
    <n v="19.899999999999999"/>
  </r>
  <r>
    <x v="0"/>
    <n v="6.24"/>
  </r>
  <r>
    <x v="0"/>
    <n v="4.16"/>
  </r>
  <r>
    <x v="0"/>
    <n v="4.95"/>
  </r>
  <r>
    <x v="0"/>
    <n v="9.9"/>
  </r>
  <r>
    <x v="0"/>
    <n v="11.8"/>
  </r>
  <r>
    <x v="0"/>
    <n v="30"/>
  </r>
  <r>
    <x v="0"/>
    <n v="39.599999999999994"/>
  </r>
  <r>
    <x v="0"/>
    <n v="30"/>
  </r>
  <r>
    <x v="0"/>
    <n v="3.9000000000000004"/>
  </r>
  <r>
    <x v="0"/>
    <n v="102"/>
  </r>
  <r>
    <x v="0"/>
    <n v="22.5"/>
  </r>
  <r>
    <x v="0"/>
    <n v="8.5"/>
  </r>
  <r>
    <x v="0"/>
    <n v="67.5"/>
  </r>
  <r>
    <x v="0"/>
    <n v="11.9"/>
  </r>
  <r>
    <x v="0"/>
    <n v="5.95"/>
  </r>
  <r>
    <x v="0"/>
    <n v="47.400000000000006"/>
  </r>
  <r>
    <x v="0"/>
    <n v="47.400000000000006"/>
  </r>
  <r>
    <x v="0"/>
    <n v="59.400000000000006"/>
  </r>
  <r>
    <x v="0"/>
    <n v="17.850000000000001"/>
  </r>
  <r>
    <x v="0"/>
    <n v="26.82"/>
  </r>
  <r>
    <x v="0"/>
    <n v="8.94"/>
  </r>
  <r>
    <x v="0"/>
    <n v="23.84"/>
  </r>
  <r>
    <x v="0"/>
    <n v="29.700000000000003"/>
  </r>
  <r>
    <x v="0"/>
    <n v="7.5"/>
  </r>
  <r>
    <x v="0"/>
    <n v="7.5"/>
  </r>
  <r>
    <x v="0"/>
    <n v="15"/>
  </r>
  <r>
    <x v="0"/>
    <n v="9.9499999999999993"/>
  </r>
  <r>
    <x v="0"/>
    <n v="8.5"/>
  </r>
  <r>
    <x v="0"/>
    <n v="8.5"/>
  </r>
  <r>
    <x v="0"/>
    <n v="9.9499999999999993"/>
  </r>
  <r>
    <x v="0"/>
    <n v="9.9499999999999993"/>
  </r>
  <r>
    <x v="0"/>
    <n v="17.700000000000003"/>
  </r>
  <r>
    <x v="0"/>
    <n v="10.199999999999999"/>
  </r>
  <r>
    <x v="0"/>
    <n v="12.600000000000001"/>
  </r>
  <r>
    <x v="0"/>
    <n v="2.88"/>
  </r>
  <r>
    <x v="0"/>
    <n v="18.72"/>
  </r>
  <r>
    <x v="0"/>
    <n v="2.88"/>
  </r>
  <r>
    <x v="0"/>
    <n v="18.72"/>
  </r>
  <r>
    <x v="0"/>
    <n v="10.199999999999999"/>
  </r>
  <r>
    <x v="0"/>
    <n v="17.700000000000003"/>
  </r>
  <r>
    <x v="0"/>
    <n v="3.95"/>
  </r>
  <r>
    <x v="0"/>
    <n v="60"/>
  </r>
  <r>
    <x v="0"/>
    <n v="117.3"/>
  </r>
  <r>
    <x v="0"/>
    <n v="45.599999999999994"/>
  </r>
  <r>
    <x v="0"/>
    <n v="12.75"/>
  </r>
  <r>
    <x v="0"/>
    <n v="89.25"/>
  </r>
  <r>
    <x v="0"/>
    <n v="106"/>
  </r>
  <r>
    <x v="0"/>
    <n v="4.95"/>
  </r>
  <r>
    <x v="0"/>
    <n v="9.9499999999999993"/>
  </r>
  <r>
    <x v="0"/>
    <n v="16.5"/>
  </r>
  <r>
    <x v="0"/>
    <n v="19.799999999999997"/>
  </r>
  <r>
    <x v="0"/>
    <n v="10.199999999999999"/>
  </r>
  <r>
    <x v="0"/>
    <n v="19.899999999999999"/>
  </r>
  <r>
    <x v="0"/>
    <n v="15.299999999999999"/>
  </r>
  <r>
    <x v="0"/>
    <n v="20.399999999999999"/>
  </r>
  <r>
    <x v="0"/>
    <n v="29.700000000000003"/>
  </r>
  <r>
    <x v="0"/>
    <n v="38.25"/>
  </r>
  <r>
    <x v="0"/>
    <n v="17.700000000000003"/>
  </r>
  <r>
    <x v="0"/>
    <n v="13.5"/>
  </r>
  <r>
    <x v="0"/>
    <n v="27.04"/>
  </r>
  <r>
    <x v="0"/>
    <n v="16.5"/>
  </r>
  <r>
    <x v="0"/>
    <n v="39.799999999999997"/>
  </r>
  <r>
    <x v="0"/>
    <n v="29.700000000000003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9.8"/>
  </r>
  <r>
    <x v="0"/>
    <n v="19.8"/>
  </r>
  <r>
    <x v="0"/>
    <n v="17.399999999999999"/>
  </r>
  <r>
    <x v="0"/>
    <n v="15.8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34.799999999999997"/>
  </r>
  <r>
    <x v="0"/>
    <n v="15"/>
  </r>
  <r>
    <x v="0"/>
    <n v="11.9"/>
  </r>
  <r>
    <x v="0"/>
    <n v="68"/>
  </r>
  <r>
    <x v="0"/>
    <n v="35.400000000000006"/>
  </r>
  <r>
    <x v="0"/>
    <n v="19.5"/>
  </r>
  <r>
    <x v="0"/>
    <n v="19.5"/>
  </r>
  <r>
    <x v="0"/>
    <n v="15"/>
  </r>
  <r>
    <x v="0"/>
    <n v="14.75"/>
  </r>
  <r>
    <x v="0"/>
    <n v="17.700000000000003"/>
  </r>
  <r>
    <x v="0"/>
    <n v="17"/>
  </r>
  <r>
    <x v="0"/>
    <n v="15.9"/>
  </r>
  <r>
    <x v="0"/>
    <n v="17"/>
  </r>
  <r>
    <x v="1"/>
    <n v="22.5"/>
  </r>
  <r>
    <x v="1"/>
    <n v="10.199999999999999"/>
  </r>
  <r>
    <x v="1"/>
    <n v="10.5"/>
  </r>
  <r>
    <x v="1"/>
    <n v="17.700000000000003"/>
  </r>
  <r>
    <x v="1"/>
    <n v="17.700000000000003"/>
  </r>
  <r>
    <x v="1"/>
    <n v="14.850000000000001"/>
  </r>
  <r>
    <x v="1"/>
    <n v="15.299999999999999"/>
  </r>
  <r>
    <x v="1"/>
    <n v="19.799999999999997"/>
  </r>
  <r>
    <x v="1"/>
    <n v="10.199999999999999"/>
  </r>
  <r>
    <x v="0"/>
    <n v="117"/>
  </r>
  <r>
    <x v="0"/>
    <n v="74.88"/>
  </r>
  <r>
    <x v="0"/>
    <n v="109.44"/>
  </r>
  <r>
    <x v="0"/>
    <n v="28.080000000000002"/>
  </r>
  <r>
    <x v="0"/>
    <n v="28.080000000000002"/>
  </r>
  <r>
    <x v="0"/>
    <n v="56.160000000000004"/>
  </r>
  <r>
    <x v="0"/>
    <n v="94.800000000000011"/>
  </r>
  <r>
    <x v="0"/>
    <n v="9.36"/>
  </r>
  <r>
    <x v="0"/>
    <n v="9.36"/>
  </r>
  <r>
    <x v="0"/>
    <n v="60.48"/>
  </r>
  <r>
    <x v="0"/>
    <n v="30.24"/>
  </r>
  <r>
    <x v="0"/>
    <n v="30.24"/>
  </r>
  <r>
    <x v="0"/>
    <n v="30.24"/>
  </r>
  <r>
    <x v="0"/>
    <n v="30.24"/>
  </r>
  <r>
    <x v="0"/>
    <n v="93.6"/>
  </r>
  <r>
    <x v="0"/>
    <n v="23.4"/>
  </r>
  <r>
    <x v="0"/>
    <n v="23.4"/>
  </r>
  <r>
    <x v="0"/>
    <n v="23.4"/>
  </r>
  <r>
    <x v="0"/>
    <n v="15.8"/>
  </r>
  <r>
    <x v="0"/>
    <n v="23.4"/>
  </r>
  <r>
    <x v="0"/>
    <n v="11.9"/>
  </r>
  <r>
    <x v="0"/>
    <n v="16.5"/>
  </r>
  <r>
    <x v="0"/>
    <n v="16.5"/>
  </r>
  <r>
    <x v="0"/>
    <n v="16.5"/>
  </r>
  <r>
    <x v="0"/>
    <n v="16.5"/>
  </r>
  <r>
    <x v="0"/>
    <n v="35.400000000000006"/>
  </r>
  <r>
    <x v="0"/>
    <n v="35.400000000000006"/>
  </r>
  <r>
    <x v="0"/>
    <n v="25.5"/>
  </r>
  <r>
    <x v="0"/>
    <n v="25.5"/>
  </r>
  <r>
    <x v="0"/>
    <n v="17"/>
  </r>
  <r>
    <x v="0"/>
    <n v="17.399999999999999"/>
  </r>
  <r>
    <x v="0"/>
    <n v="14.850000000000001"/>
  </r>
  <r>
    <x v="0"/>
    <n v="14.850000000000001"/>
  </r>
  <r>
    <x v="0"/>
    <n v="29.700000000000003"/>
  </r>
  <r>
    <x v="0"/>
    <n v="50.699999999999996"/>
  </r>
  <r>
    <x v="0"/>
    <n v="187.2"/>
  </r>
  <r>
    <x v="0"/>
    <n v="13.950000000000001"/>
  </r>
  <r>
    <x v="0"/>
    <n v="16.8"/>
  </r>
  <r>
    <x v="0"/>
    <n v="14.850000000000001"/>
  </r>
  <r>
    <x v="0"/>
    <n v="12.75"/>
  </r>
  <r>
    <x v="0"/>
    <n v="12.75"/>
  </r>
  <r>
    <x v="0"/>
    <n v="10.199999999999999"/>
  </r>
  <r>
    <x v="0"/>
    <n v="6.8"/>
  </r>
  <r>
    <x v="0"/>
    <n v="13.52"/>
  </r>
  <r>
    <x v="0"/>
    <n v="13.52"/>
  </r>
  <r>
    <x v="0"/>
    <n v="10"/>
  </r>
  <r>
    <x v="0"/>
    <n v="15"/>
  </r>
  <r>
    <x v="0"/>
    <n v="39.950000000000003"/>
  </r>
  <r>
    <x v="0"/>
    <n v="17.399999999999999"/>
  </r>
  <r>
    <x v="0"/>
    <n v="10.199999999999999"/>
  </r>
  <r>
    <x v="0"/>
    <n v="17.700000000000003"/>
  </r>
  <r>
    <x v="0"/>
    <n v="15"/>
  </r>
  <r>
    <x v="0"/>
    <n v="15.9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7.399999999999999"/>
  </r>
  <r>
    <x v="0"/>
    <n v="17"/>
  </r>
  <r>
    <x v="0"/>
    <n v="15"/>
  </r>
  <r>
    <x v="0"/>
    <n v="17.700000000000003"/>
  </r>
  <r>
    <x v="0"/>
    <n v="15.299999999999999"/>
  </r>
  <r>
    <x v="0"/>
    <n v="10.199999999999999"/>
  </r>
  <r>
    <x v="0"/>
    <n v="12.5"/>
  </r>
  <r>
    <x v="0"/>
    <n v="10.199999999999999"/>
  </r>
  <r>
    <x v="0"/>
    <n v="10.199999999999999"/>
  </r>
  <r>
    <x v="0"/>
    <n v="14.850000000000001"/>
  </r>
  <r>
    <x v="0"/>
    <n v="33.9"/>
  </r>
  <r>
    <x v="0"/>
    <n v="23.6"/>
  </r>
  <r>
    <x v="0"/>
    <n v="23.6"/>
  </r>
  <r>
    <x v="0"/>
    <n v="23.6"/>
  </r>
  <r>
    <x v="0"/>
    <n v="102"/>
  </r>
  <r>
    <x v="0"/>
    <n v="22.799999999999997"/>
  </r>
  <r>
    <x v="0"/>
    <n v="30"/>
  </r>
  <r>
    <x v="0"/>
    <n v="59.4"/>
  </r>
  <r>
    <x v="0"/>
    <n v="37.92"/>
  </r>
  <r>
    <x v="0"/>
    <n v="81.599999999999994"/>
  </r>
  <r>
    <x v="0"/>
    <n v="20.399999999999999"/>
  </r>
  <r>
    <x v="0"/>
    <n v="29.700000000000003"/>
  </r>
  <r>
    <x v="0"/>
    <n v="15.299999999999999"/>
  </r>
  <r>
    <x v="0"/>
    <n v="19.799999999999997"/>
  </r>
  <r>
    <x v="0"/>
    <n v="13.5"/>
  </r>
  <r>
    <x v="0"/>
    <n v="16.5"/>
  </r>
  <r>
    <x v="0"/>
    <n v="16.5"/>
  </r>
  <r>
    <x v="0"/>
    <n v="19.5"/>
  </r>
  <r>
    <x v="0"/>
    <n v="17.700000000000003"/>
  </r>
  <r>
    <x v="0"/>
    <n v="16.600000000000001"/>
  </r>
  <r>
    <x v="0"/>
    <n v="17.850000000000001"/>
  </r>
  <r>
    <x v="0"/>
    <n v="29.849999999999998"/>
  </r>
  <r>
    <x v="0"/>
    <n v="17.850000000000001"/>
  </r>
  <r>
    <x v="0"/>
    <n v="17.850000000000001"/>
  </r>
  <r>
    <x v="0"/>
    <n v="14.850000000000001"/>
  </r>
  <r>
    <x v="0"/>
    <n v="19.899999999999999"/>
  </r>
  <r>
    <x v="0"/>
    <n v="17.850000000000001"/>
  </r>
  <r>
    <x v="0"/>
    <n v="9.9499999999999993"/>
  </r>
  <r>
    <x v="0"/>
    <n v="15.9"/>
  </r>
  <r>
    <x v="0"/>
    <n v="15.9"/>
  </r>
  <r>
    <x v="0"/>
    <n v="15.9"/>
  </r>
  <r>
    <x v="0"/>
    <n v="9.8999999999999986"/>
  </r>
  <r>
    <x v="0"/>
    <n v="19.799999999999997"/>
  </r>
  <r>
    <x v="0"/>
    <n v="17.700000000000003"/>
  </r>
  <r>
    <x v="0"/>
    <n v="11.399999999999999"/>
  </r>
  <r>
    <x v="0"/>
    <n v="17.700000000000003"/>
  </r>
  <r>
    <x v="0"/>
    <n v="16.600000000000001"/>
  </r>
  <r>
    <x v="0"/>
    <n v="12.75"/>
  </r>
  <r>
    <x v="0"/>
    <n v="17.399999999999999"/>
  </r>
  <r>
    <x v="0"/>
    <n v="17.850000000000001"/>
  </r>
  <r>
    <x v="0"/>
    <n v="6.9599999999999991"/>
  </r>
  <r>
    <x v="0"/>
    <n v="6.9599999999999991"/>
  </r>
  <r>
    <x v="0"/>
    <n v="6.9599999999999991"/>
  </r>
  <r>
    <x v="0"/>
    <n v="12.5"/>
  </r>
  <r>
    <x v="0"/>
    <n v="14.850000000000001"/>
  </r>
  <r>
    <x v="0"/>
    <n v="14.850000000000001"/>
  </r>
  <r>
    <x v="0"/>
    <n v="19.799999999999997"/>
  </r>
  <r>
    <x v="0"/>
    <n v="19.799999999999997"/>
  </r>
  <r>
    <x v="21"/>
    <n v="17"/>
  </r>
  <r>
    <x v="21"/>
    <n v="16.5"/>
  </r>
  <r>
    <x v="21"/>
    <n v="16.5"/>
  </r>
  <r>
    <x v="21"/>
    <n v="15"/>
  </r>
  <r>
    <x v="21"/>
    <n v="19.5"/>
  </r>
  <r>
    <x v="21"/>
    <n v="25.5"/>
  </r>
  <r>
    <x v="0"/>
    <n v="8.32"/>
  </r>
  <r>
    <x v="0"/>
    <n v="2.95"/>
  </r>
  <r>
    <x v="0"/>
    <n v="3.75"/>
  </r>
  <r>
    <x v="0"/>
    <n v="2.95"/>
  </r>
  <r>
    <x v="0"/>
    <n v="7.5"/>
  </r>
  <r>
    <x v="0"/>
    <n v="3.75"/>
  </r>
  <r>
    <x v="0"/>
    <n v="11.25"/>
  </r>
  <r>
    <x v="0"/>
    <n v="8.32"/>
  </r>
  <r>
    <x v="0"/>
    <n v="2.5499999999999998"/>
  </r>
  <r>
    <x v="0"/>
    <n v="1.69"/>
  </r>
  <r>
    <x v="0"/>
    <n v="0.85"/>
  </r>
  <r>
    <x v="0"/>
    <n v="7.5"/>
  </r>
  <r>
    <x v="0"/>
    <n v="11.25"/>
  </r>
  <r>
    <x v="0"/>
    <n v="12.7"/>
  </r>
  <r>
    <x v="0"/>
    <n v="9.9499999999999993"/>
  </r>
  <r>
    <x v="0"/>
    <n v="12.5"/>
  </r>
  <r>
    <x v="0"/>
    <n v="17.850000000000001"/>
  </r>
  <r>
    <x v="1"/>
    <n v="-7.95"/>
  </r>
  <r>
    <x v="0"/>
    <n v="59.400000000000006"/>
  </r>
  <r>
    <x v="0"/>
    <n v="39.6"/>
  </r>
  <r>
    <x v="0"/>
    <n v="17.88"/>
  </r>
  <r>
    <x v="0"/>
    <n v="19.5"/>
  </r>
  <r>
    <x v="0"/>
    <n v="19.5"/>
  </r>
  <r>
    <x v="0"/>
    <n v="19.5"/>
  </r>
  <r>
    <x v="0"/>
    <n v="60"/>
  </r>
  <r>
    <x v="0"/>
    <n v="60"/>
  </r>
  <r>
    <x v="0"/>
    <n v="50"/>
  </r>
  <r>
    <x v="0"/>
    <n v="19.5"/>
  </r>
  <r>
    <x v="0"/>
    <n v="14.75"/>
  </r>
  <r>
    <x v="0"/>
    <n v="14.75"/>
  </r>
  <r>
    <x v="0"/>
    <n v="19.5"/>
  </r>
  <r>
    <x v="0"/>
    <n v="30"/>
  </r>
  <r>
    <x v="0"/>
    <n v="30"/>
  </r>
  <r>
    <x v="0"/>
    <n v="15"/>
  </r>
  <r>
    <x v="0"/>
    <n v="15"/>
  </r>
  <r>
    <x v="0"/>
    <n v="13.9"/>
  </r>
  <r>
    <x v="0"/>
    <n v="23.400000000000002"/>
  </r>
  <r>
    <x v="0"/>
    <n v="31.8"/>
  </r>
  <r>
    <x v="0"/>
    <n v="30"/>
  </r>
  <r>
    <x v="0"/>
    <n v="4.25"/>
  </r>
  <r>
    <x v="0"/>
    <n v="8.25"/>
  </r>
  <r>
    <x v="0"/>
    <n v="3.75"/>
  </r>
  <r>
    <x v="0"/>
    <n v="9.8999999999999986"/>
  </r>
  <r>
    <x v="0"/>
    <n v="14.75"/>
  </r>
  <r>
    <x v="0"/>
    <n v="7.5"/>
  </r>
  <r>
    <x v="0"/>
    <n v="12.75"/>
  </r>
  <r>
    <x v="0"/>
    <n v="11.25"/>
  </r>
  <r>
    <x v="0"/>
    <n v="8.5"/>
  </r>
  <r>
    <x v="0"/>
    <n v="8.5"/>
  </r>
  <r>
    <x v="0"/>
    <n v="13.5"/>
  </r>
  <r>
    <x v="0"/>
    <n v="13.5"/>
  </r>
  <r>
    <x v="0"/>
    <n v="16.5"/>
  </r>
  <r>
    <x v="0"/>
    <n v="9.9499999999999993"/>
  </r>
  <r>
    <x v="0"/>
    <n v="2.1"/>
  </r>
  <r>
    <x v="0"/>
    <n v="1.25"/>
  </r>
  <r>
    <x v="0"/>
    <n v="4.2"/>
  </r>
  <r>
    <x v="0"/>
    <n v="8.4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12.75"/>
  </r>
  <r>
    <x v="0"/>
    <n v="21.9"/>
  </r>
  <r>
    <x v="0"/>
    <n v="0.76"/>
  </r>
  <r>
    <x v="0"/>
    <n v="15.3"/>
  </r>
  <r>
    <x v="0"/>
    <n v="30.6"/>
  </r>
  <r>
    <x v="0"/>
    <n v="4.25"/>
  </r>
  <r>
    <x v="0"/>
    <n v="9.9499999999999993"/>
  </r>
  <r>
    <x v="0"/>
    <n v="89.25"/>
  </r>
  <r>
    <x v="0"/>
    <n v="4.95"/>
  </r>
  <r>
    <x v="0"/>
    <n v="11.9"/>
  </r>
  <r>
    <x v="0"/>
    <n v="51"/>
  </r>
  <r>
    <x v="0"/>
    <n v="-102"/>
  </r>
  <r>
    <x v="0"/>
    <n v="-59.95"/>
  </r>
  <r>
    <x v="0"/>
    <n v="-9.9499999999999993"/>
  </r>
  <r>
    <x v="0"/>
    <n v="-4.25"/>
  </r>
  <r>
    <x v="0"/>
    <n v="-212"/>
  </r>
  <r>
    <x v="0"/>
    <n v="-76.320000000000007"/>
  </r>
  <r>
    <x v="0"/>
    <n v="-105.6"/>
  </r>
  <r>
    <x v="0"/>
    <n v="-420"/>
  </r>
  <r>
    <x v="0"/>
    <n v="-120"/>
  </r>
  <r>
    <x v="0"/>
    <n v="2.95"/>
  </r>
  <r>
    <x v="0"/>
    <n v="7.65"/>
  </r>
  <r>
    <x v="0"/>
    <n v="7.95"/>
  </r>
  <r>
    <x v="0"/>
    <n v="0.42"/>
  </r>
  <r>
    <x v="0"/>
    <n v="4.95"/>
  </r>
  <r>
    <x v="0"/>
    <n v="2.95"/>
  </r>
  <r>
    <x v="0"/>
    <n v="2.95"/>
  </r>
  <r>
    <x v="0"/>
    <n v="2.95"/>
  </r>
  <r>
    <x v="0"/>
    <n v="3.95"/>
  </r>
  <r>
    <x v="0"/>
    <n v="2.95"/>
  </r>
  <r>
    <x v="0"/>
    <n v="0.65"/>
  </r>
  <r>
    <x v="0"/>
    <n v="0.65"/>
  </r>
  <r>
    <x v="0"/>
    <n v="0.65"/>
  </r>
  <r>
    <x v="0"/>
    <n v="0.65"/>
  </r>
  <r>
    <x v="0"/>
    <n v="8.5"/>
  </r>
  <r>
    <x v="0"/>
    <n v="-2.95"/>
  </r>
  <r>
    <x v="1"/>
    <n v="102"/>
  </r>
  <r>
    <x v="1"/>
    <n v="75"/>
  </r>
  <r>
    <x v="1"/>
    <n v="75"/>
  </r>
  <r>
    <x v="0"/>
    <n v="19.8"/>
  </r>
  <r>
    <x v="0"/>
    <n v="18"/>
  </r>
  <r>
    <x v="0"/>
    <n v="19.8"/>
  </r>
  <r>
    <x v="0"/>
    <n v="17.700000000000003"/>
  </r>
  <r>
    <x v="0"/>
    <n v="10.199999999999999"/>
  </r>
  <r>
    <x v="0"/>
    <n v="16.8"/>
  </r>
  <r>
    <x v="0"/>
    <n v="15"/>
  </r>
  <r>
    <x v="0"/>
    <n v="17.700000000000003"/>
  </r>
  <r>
    <x v="0"/>
    <n v="16.5"/>
  </r>
  <r>
    <x v="0"/>
    <n v="-2.5499999999999998"/>
  </r>
  <r>
    <x v="0"/>
    <n v="-21.95"/>
  </r>
  <r>
    <x v="0"/>
    <n v="8.5"/>
  </r>
  <r>
    <x v="0"/>
    <n v="4.68"/>
  </r>
  <r>
    <x v="0"/>
    <n v="2.34"/>
  </r>
  <r>
    <x v="0"/>
    <n v="2.34"/>
  </r>
  <r>
    <x v="0"/>
    <n v="1.56"/>
  </r>
  <r>
    <x v="0"/>
    <n v="11.8"/>
  </r>
  <r>
    <x v="0"/>
    <n v="5.95"/>
  </r>
  <r>
    <x v="0"/>
    <n v="4.68"/>
  </r>
  <r>
    <x v="0"/>
    <n v="2.95"/>
  </r>
  <r>
    <x v="0"/>
    <n v="2.95"/>
  </r>
  <r>
    <x v="0"/>
    <n v="5"/>
  </r>
  <r>
    <x v="0"/>
    <n v="5"/>
  </r>
  <r>
    <x v="0"/>
    <n v="5"/>
  </r>
  <r>
    <x v="0"/>
    <n v="2.25"/>
  </r>
  <r>
    <x v="0"/>
    <n v="4.5"/>
  </r>
  <r>
    <x v="0"/>
    <n v="6.75"/>
  </r>
  <r>
    <x v="0"/>
    <n v="7.95"/>
  </r>
  <r>
    <x v="0"/>
    <n v="11.9"/>
  </r>
  <r>
    <x v="0"/>
    <n v="9.9499999999999993"/>
  </r>
  <r>
    <x v="0"/>
    <n v="5.95"/>
  </r>
  <r>
    <x v="0"/>
    <n v="5.95"/>
  </r>
  <r>
    <x v="0"/>
    <n v="5.95"/>
  </r>
  <r>
    <x v="0"/>
    <n v="5.95"/>
  </r>
  <r>
    <x v="0"/>
    <n v="5.95"/>
  </r>
  <r>
    <x v="0"/>
    <n v="10.4"/>
  </r>
  <r>
    <x v="0"/>
    <n v="33.9"/>
  </r>
  <r>
    <x v="0"/>
    <n v="16.95"/>
  </r>
  <r>
    <x v="0"/>
    <n v="33.9"/>
  </r>
  <r>
    <x v="0"/>
    <n v="4.95"/>
  </r>
  <r>
    <x v="0"/>
    <n v="4.95"/>
  </r>
  <r>
    <x v="0"/>
    <n v="3.75"/>
  </r>
  <r>
    <x v="0"/>
    <n v="19.899999999999999"/>
  </r>
  <r>
    <x v="0"/>
    <n v="19.899999999999999"/>
  </r>
  <r>
    <x v="0"/>
    <n v="7.5"/>
  </r>
  <r>
    <x v="0"/>
    <n v="0.95"/>
  </r>
  <r>
    <x v="0"/>
    <n v="50.400000000000006"/>
  </r>
  <r>
    <x v="0"/>
    <n v="45"/>
  </r>
  <r>
    <x v="0"/>
    <n v="6.6000000000000005"/>
  </r>
  <r>
    <x v="0"/>
    <n v="25.200000000000003"/>
  </r>
  <r>
    <x v="0"/>
    <n v="20.399999999999999"/>
  </r>
  <r>
    <x v="0"/>
    <n v="30.599999999999998"/>
  </r>
  <r>
    <x v="0"/>
    <n v="25.200000000000003"/>
  </r>
  <r>
    <x v="0"/>
    <n v="25.200000000000003"/>
  </r>
  <r>
    <x v="0"/>
    <n v="25.200000000000003"/>
  </r>
  <r>
    <x v="0"/>
    <n v="17.399999999999999"/>
  </r>
  <r>
    <x v="0"/>
    <n v="20.28"/>
  </r>
  <r>
    <x v="0"/>
    <n v="20.28"/>
  </r>
  <r>
    <x v="0"/>
    <n v="17.700000000000003"/>
  </r>
  <r>
    <x v="0"/>
    <n v="25.200000000000003"/>
  </r>
  <r>
    <x v="0"/>
    <n v="6.6000000000000005"/>
  </r>
  <r>
    <x v="0"/>
    <n v="24.96"/>
  </r>
  <r>
    <x v="0"/>
    <n v="7.95"/>
  </r>
  <r>
    <x v="0"/>
    <n v="1.65"/>
  </r>
  <r>
    <x v="0"/>
    <n v="1.95"/>
  </r>
  <r>
    <x v="0"/>
    <n v="5.95"/>
  </r>
  <r>
    <x v="0"/>
    <n v="5.95"/>
  </r>
  <r>
    <x v="0"/>
    <n v="0.85"/>
  </r>
  <r>
    <x v="0"/>
    <n v="3.9"/>
  </r>
  <r>
    <x v="0"/>
    <n v="2.95"/>
  </r>
  <r>
    <x v="0"/>
    <n v="2.5"/>
  </r>
  <r>
    <x v="0"/>
    <n v="1.25"/>
  </r>
  <r>
    <x v="0"/>
    <n v="2.1"/>
  </r>
  <r>
    <x v="0"/>
    <n v="2.9"/>
  </r>
  <r>
    <x v="0"/>
    <n v="0.65"/>
  </r>
  <r>
    <x v="0"/>
    <n v="2.1"/>
  </r>
  <r>
    <x v="0"/>
    <n v="2.1"/>
  </r>
  <r>
    <x v="0"/>
    <n v="1.25"/>
  </r>
  <r>
    <x v="0"/>
    <n v="1.25"/>
  </r>
  <r>
    <x v="0"/>
    <n v="1.25"/>
  </r>
  <r>
    <x v="0"/>
    <n v="1.25"/>
  </r>
  <r>
    <x v="0"/>
    <n v="0.55000000000000004"/>
  </r>
  <r>
    <x v="0"/>
    <n v="0.55000000000000004"/>
  </r>
  <r>
    <x v="0"/>
    <n v="0.55000000000000004"/>
  </r>
  <r>
    <x v="0"/>
    <n v="1.69"/>
  </r>
  <r>
    <x v="0"/>
    <n v="0.85"/>
  </r>
  <r>
    <x v="0"/>
    <n v="4.9499999999999993"/>
  </r>
  <r>
    <x v="0"/>
    <n v="1.25"/>
  </r>
  <r>
    <x v="0"/>
    <n v="1.65"/>
  </r>
  <r>
    <x v="0"/>
    <n v="1.45"/>
  </r>
  <r>
    <x v="0"/>
    <n v="0.85"/>
  </r>
  <r>
    <x v="0"/>
    <n v="1.65"/>
  </r>
  <r>
    <x v="0"/>
    <n v="0.55000000000000004"/>
  </r>
  <r>
    <x v="0"/>
    <n v="8.3000000000000007"/>
  </r>
  <r>
    <x v="0"/>
    <n v="4.1500000000000004"/>
  </r>
  <r>
    <x v="0"/>
    <n v="4.1500000000000004"/>
  </r>
  <r>
    <x v="0"/>
    <n v="4.25"/>
  </r>
  <r>
    <x v="0"/>
    <n v="2.1"/>
  </r>
  <r>
    <x v="0"/>
    <n v="1.95"/>
  </r>
  <r>
    <x v="0"/>
    <n v="1.25"/>
  </r>
  <r>
    <x v="0"/>
    <n v="2.95"/>
  </r>
  <r>
    <x v="0"/>
    <n v="0.85"/>
  </r>
  <r>
    <x v="0"/>
    <n v="0.85"/>
  </r>
  <r>
    <x v="0"/>
    <n v="2.1"/>
  </r>
  <r>
    <x v="0"/>
    <n v="1.25"/>
  </r>
  <r>
    <x v="0"/>
    <n v="1.25"/>
  </r>
  <r>
    <x v="0"/>
    <n v="0.85"/>
  </r>
  <r>
    <x v="0"/>
    <n v="0.85"/>
  </r>
  <r>
    <x v="0"/>
    <n v="0.85"/>
  </r>
  <r>
    <x v="0"/>
    <n v="0.85"/>
  </r>
  <r>
    <x v="0"/>
    <n v="3.75"/>
  </r>
  <r>
    <x v="0"/>
    <n v="10"/>
  </r>
  <r>
    <x v="0"/>
    <n v="5"/>
  </r>
  <r>
    <x v="0"/>
    <n v="5"/>
  </r>
  <r>
    <x v="0"/>
    <n v="5"/>
  </r>
  <r>
    <x v="0"/>
    <n v="5"/>
  </r>
  <r>
    <x v="0"/>
    <n v="5"/>
  </r>
  <r>
    <x v="0"/>
    <n v="5"/>
  </r>
  <r>
    <x v="0"/>
    <n v="5.0999999999999996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75"/>
  </r>
  <r>
    <x v="0"/>
    <n v="3.75"/>
  </r>
  <r>
    <x v="0"/>
    <n v="3.75"/>
  </r>
  <r>
    <x v="0"/>
    <n v="13"/>
  </r>
  <r>
    <x v="0"/>
    <n v="37.5"/>
  </r>
  <r>
    <x v="0"/>
    <n v="16.5"/>
  </r>
  <r>
    <x v="0"/>
    <n v="3.25"/>
  </r>
  <r>
    <x v="0"/>
    <n v="2.6"/>
  </r>
  <r>
    <x v="0"/>
    <n v="2.6"/>
  </r>
  <r>
    <x v="0"/>
    <n v="2.6"/>
  </r>
  <r>
    <x v="0"/>
    <n v="2.75"/>
  </r>
  <r>
    <x v="0"/>
    <n v="2.75"/>
  </r>
  <r>
    <x v="0"/>
    <n v="1.6500000000000001"/>
  </r>
  <r>
    <x v="0"/>
    <n v="2.75"/>
  </r>
  <r>
    <x v="0"/>
    <n v="2.75"/>
  </r>
  <r>
    <x v="0"/>
    <n v="3.3000000000000003"/>
  </r>
  <r>
    <x v="0"/>
    <n v="3.75"/>
  </r>
  <r>
    <x v="0"/>
    <n v="6.3000000000000007"/>
  </r>
  <r>
    <x v="0"/>
    <n v="3.75"/>
  </r>
  <r>
    <x v="0"/>
    <n v="5"/>
  </r>
  <r>
    <x v="0"/>
    <n v="2.5499999999999998"/>
  </r>
  <r>
    <x v="0"/>
    <n v="2.5499999999999998"/>
  </r>
  <r>
    <x v="0"/>
    <n v="2.5499999999999998"/>
  </r>
  <r>
    <x v="0"/>
    <n v="2.9"/>
  </r>
  <r>
    <x v="0"/>
    <n v="2.9"/>
  </r>
  <r>
    <x v="0"/>
    <n v="2.9"/>
  </r>
  <r>
    <x v="0"/>
    <n v="2.9"/>
  </r>
  <r>
    <x v="0"/>
    <n v="2.5"/>
  </r>
  <r>
    <x v="0"/>
    <n v="2.5"/>
  </r>
  <r>
    <x v="0"/>
    <n v="2.5"/>
  </r>
  <r>
    <x v="0"/>
    <n v="1.68"/>
  </r>
  <r>
    <x v="0"/>
    <n v="11.8"/>
  </r>
  <r>
    <x v="0"/>
    <n v="5.9"/>
  </r>
  <r>
    <x v="0"/>
    <n v="5.9"/>
  </r>
  <r>
    <x v="0"/>
    <n v="5.9"/>
  </r>
  <r>
    <x v="0"/>
    <n v="9.75"/>
  </r>
  <r>
    <x v="0"/>
    <n v="16.5"/>
  </r>
  <r>
    <x v="0"/>
    <n v="5"/>
  </r>
  <r>
    <x v="0"/>
    <n v="14.850000000000001"/>
  </r>
  <r>
    <x v="0"/>
    <n v="7.5"/>
  </r>
  <r>
    <x v="0"/>
    <n v="17.850000000000001"/>
  </r>
  <r>
    <x v="0"/>
    <n v="9.9"/>
  </r>
  <r>
    <x v="0"/>
    <n v="13.52"/>
  </r>
  <r>
    <x v="0"/>
    <n v="13.52"/>
  </r>
  <r>
    <x v="0"/>
    <n v="16.5"/>
  </r>
  <r>
    <x v="0"/>
    <n v="4.9499999999999993"/>
  </r>
  <r>
    <x v="0"/>
    <n v="6.6"/>
  </r>
  <r>
    <x v="0"/>
    <n v="16.5"/>
  </r>
  <r>
    <x v="0"/>
    <n v="16.5"/>
  </r>
  <r>
    <x v="0"/>
    <n v="5.9"/>
  </r>
  <r>
    <x v="0"/>
    <n v="12.48"/>
  </r>
  <r>
    <x v="0"/>
    <n v="8.32"/>
  </r>
  <r>
    <x v="0"/>
    <n v="8.32"/>
  </r>
  <r>
    <x v="0"/>
    <n v="10.4"/>
  </r>
  <r>
    <x v="0"/>
    <n v="14.85"/>
  </r>
  <r>
    <x v="0"/>
    <n v="12.48"/>
  </r>
  <r>
    <x v="0"/>
    <n v="5.9"/>
  </r>
  <r>
    <x v="0"/>
    <n v="6.3000000000000007"/>
  </r>
  <r>
    <x v="0"/>
    <n v="6.3000000000000007"/>
  </r>
  <r>
    <x v="0"/>
    <n v="6.24"/>
  </r>
  <r>
    <x v="0"/>
    <n v="6.24"/>
  </r>
  <r>
    <x v="0"/>
    <n v="4.16"/>
  </r>
  <r>
    <x v="0"/>
    <n v="4.16"/>
  </r>
  <r>
    <x v="0"/>
    <n v="35.28"/>
  </r>
  <r>
    <x v="0"/>
    <n v="5.95"/>
  </r>
  <r>
    <x v="0"/>
    <n v="5.9"/>
  </r>
  <r>
    <x v="0"/>
    <n v="5"/>
  </r>
  <r>
    <x v="0"/>
    <n v="5.9"/>
  </r>
  <r>
    <x v="0"/>
    <n v="9.9499999999999993"/>
  </r>
  <r>
    <x v="0"/>
    <n v="2.5499999999999998"/>
  </r>
  <r>
    <x v="0"/>
    <n v="30"/>
  </r>
  <r>
    <x v="0"/>
    <n v="11.8"/>
  </r>
  <r>
    <x v="0"/>
    <n v="5.0999999999999996"/>
  </r>
  <r>
    <x v="0"/>
    <n v="3.75"/>
  </r>
  <r>
    <x v="0"/>
    <n v="0.42"/>
  </r>
  <r>
    <x v="0"/>
    <n v="0.84"/>
  </r>
  <r>
    <x v="0"/>
    <n v="0.42"/>
  </r>
  <r>
    <x v="0"/>
    <n v="9.9"/>
  </r>
  <r>
    <x v="0"/>
    <n v="1.7"/>
  </r>
  <r>
    <x v="0"/>
    <n v="1.7"/>
  </r>
  <r>
    <x v="0"/>
    <n v="1.7"/>
  </r>
  <r>
    <x v="0"/>
    <n v="2.5499999999999998"/>
  </r>
  <r>
    <x v="0"/>
    <n v="2.9"/>
  </r>
  <r>
    <x v="0"/>
    <n v="2.5"/>
  </r>
  <r>
    <x v="0"/>
    <n v="1.45"/>
  </r>
  <r>
    <x v="0"/>
    <n v="1.7"/>
  </r>
  <r>
    <x v="0"/>
    <n v="3.36"/>
  </r>
  <r>
    <x v="0"/>
    <n v="4.2"/>
  </r>
  <r>
    <x v="0"/>
    <n v="5"/>
  </r>
  <r>
    <x v="0"/>
    <n v="3.75"/>
  </r>
  <r>
    <x v="0"/>
    <n v="3.75"/>
  </r>
  <r>
    <x v="0"/>
    <n v="4.9499999999999993"/>
  </r>
  <r>
    <x v="0"/>
    <n v="3.3"/>
  </r>
  <r>
    <x v="0"/>
    <n v="4.9499999999999993"/>
  </r>
  <r>
    <x v="0"/>
    <n v="7.5"/>
  </r>
  <r>
    <x v="0"/>
    <n v="3.75"/>
  </r>
  <r>
    <x v="0"/>
    <n v="7.5"/>
  </r>
  <r>
    <x v="0"/>
    <n v="7.5"/>
  </r>
  <r>
    <x v="0"/>
    <n v="7.95"/>
  </r>
  <r>
    <x v="0"/>
    <n v="1.9"/>
  </r>
  <r>
    <x v="0"/>
    <n v="0"/>
  </r>
  <r>
    <x v="0"/>
    <n v="30.599999999999998"/>
  </r>
  <r>
    <x v="0"/>
    <n v="34.799999999999997"/>
  </r>
  <r>
    <x v="0"/>
    <n v="6.9599999999999991"/>
  </r>
  <r>
    <x v="0"/>
    <n v="30"/>
  </r>
  <r>
    <x v="0"/>
    <n v="30"/>
  </r>
  <r>
    <x v="0"/>
    <n v="15"/>
  </r>
  <r>
    <x v="0"/>
    <n v="19.799999999999997"/>
  </r>
  <r>
    <x v="0"/>
    <n v="33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25"/>
  </r>
  <r>
    <x v="0"/>
    <n v="34.68"/>
  </r>
  <r>
    <x v="0"/>
    <n v="19.919999999999998"/>
  </r>
  <r>
    <x v="0"/>
    <n v="19.799999999999997"/>
  </r>
  <r>
    <x v="0"/>
    <n v="17.700000000000003"/>
  </r>
  <r>
    <x v="0"/>
    <n v="10.199999999999999"/>
  </r>
  <r>
    <x v="0"/>
    <n v="13.6"/>
  </r>
  <r>
    <x v="0"/>
    <n v="15"/>
  </r>
  <r>
    <x v="0"/>
    <n v="9.9599999999999991"/>
  </r>
  <r>
    <x v="0"/>
    <n v="19.5"/>
  </r>
  <r>
    <x v="0"/>
    <n v="10.199999999999999"/>
  </r>
  <r>
    <x v="0"/>
    <n v="17.700000000000003"/>
  </r>
  <r>
    <x v="0"/>
    <n v="15.299999999999999"/>
  </r>
  <r>
    <x v="0"/>
    <n v="17.850000000000001"/>
  </r>
  <r>
    <x v="0"/>
    <n v="16.5"/>
  </r>
  <r>
    <x v="0"/>
    <n v="26.400000000000002"/>
  </r>
  <r>
    <x v="0"/>
    <n v="50.4"/>
  </r>
  <r>
    <x v="0"/>
    <n v="17.399999999999999"/>
  </r>
  <r>
    <x v="0"/>
    <n v="20.399999999999999"/>
  </r>
  <r>
    <x v="0"/>
    <n v="19.799999999999997"/>
  </r>
  <r>
    <x v="0"/>
    <n v="19.799999999999997"/>
  </r>
  <r>
    <x v="0"/>
    <n v="39"/>
  </r>
  <r>
    <x v="0"/>
    <n v="5.04"/>
  </r>
  <r>
    <x v="0"/>
    <n v="25.200000000000003"/>
  </r>
  <r>
    <x v="0"/>
    <n v="6.9599999999999991"/>
  </r>
  <r>
    <x v="0"/>
    <n v="10.5"/>
  </r>
  <r>
    <x v="0"/>
    <n v="23.4"/>
  </r>
  <r>
    <x v="0"/>
    <n v="15.299999999999999"/>
  </r>
  <r>
    <x v="0"/>
    <n v="15.299999999999999"/>
  </r>
  <r>
    <x v="0"/>
    <n v="15"/>
  </r>
  <r>
    <x v="0"/>
    <n v="17.850000000000001"/>
  </r>
  <r>
    <x v="0"/>
    <n v="17.700000000000003"/>
  </r>
  <r>
    <x v="0"/>
    <n v="25.5"/>
  </r>
  <r>
    <x v="0"/>
    <n v="9.9599999999999991"/>
  </r>
  <r>
    <x v="0"/>
    <n v="0"/>
  </r>
  <r>
    <x v="0"/>
    <n v="1.9500000000000002"/>
  </r>
  <r>
    <x v="0"/>
    <n v="4.2"/>
  </r>
  <r>
    <x v="0"/>
    <n v="5"/>
  </r>
  <r>
    <x v="0"/>
    <n v="2.5"/>
  </r>
  <r>
    <x v="0"/>
    <n v="2.95"/>
  </r>
  <r>
    <x v="0"/>
    <n v="5.9"/>
  </r>
  <r>
    <x v="0"/>
    <n v="6.6"/>
  </r>
  <r>
    <x v="0"/>
    <n v="9.9"/>
  </r>
  <r>
    <x v="0"/>
    <n v="1.68"/>
  </r>
  <r>
    <x v="0"/>
    <n v="2.5"/>
  </r>
  <r>
    <x v="0"/>
    <n v="17.700000000000003"/>
  </r>
  <r>
    <x v="0"/>
    <n v="3.9"/>
  </r>
  <r>
    <x v="0"/>
    <n v="7.9"/>
  </r>
  <r>
    <x v="0"/>
    <n v="4.2"/>
  </r>
  <r>
    <x v="0"/>
    <n v="2.1"/>
  </r>
  <r>
    <x v="0"/>
    <n v="2.5"/>
  </r>
  <r>
    <x v="0"/>
    <n v="5.0999999999999996"/>
  </r>
  <r>
    <x v="0"/>
    <n v="2.5"/>
  </r>
  <r>
    <x v="0"/>
    <n v="3.75"/>
  </r>
  <r>
    <x v="0"/>
    <n v="3.9"/>
  </r>
  <r>
    <x v="0"/>
    <n v="3.3"/>
  </r>
  <r>
    <x v="0"/>
    <n v="2.9"/>
  </r>
  <r>
    <x v="0"/>
    <n v="4.95"/>
  </r>
  <r>
    <x v="0"/>
    <n v="2.1"/>
  </r>
  <r>
    <x v="0"/>
    <n v="2.1"/>
  </r>
  <r>
    <x v="0"/>
    <n v="2.5"/>
  </r>
  <r>
    <x v="0"/>
    <n v="5.8"/>
  </r>
  <r>
    <x v="0"/>
    <n v="3.9"/>
  </r>
  <r>
    <x v="0"/>
    <n v="2.5"/>
  </r>
  <r>
    <x v="0"/>
    <n v="3.3"/>
  </r>
  <r>
    <x v="0"/>
    <n v="4.2"/>
  </r>
  <r>
    <x v="0"/>
    <n v="9.9499999999999993"/>
  </r>
  <r>
    <x v="0"/>
    <n v="4.25"/>
  </r>
  <r>
    <x v="0"/>
    <n v="3.9"/>
  </r>
  <r>
    <x v="0"/>
    <n v="2.5499999999999998"/>
  </r>
  <r>
    <x v="0"/>
    <n v="7.5"/>
  </r>
  <r>
    <x v="0"/>
    <n v="3.75"/>
  </r>
  <r>
    <x v="0"/>
    <n v="3.75"/>
  </r>
  <r>
    <x v="0"/>
    <n v="4.25"/>
  </r>
  <r>
    <x v="0"/>
    <n v="8.5"/>
  </r>
  <r>
    <x v="0"/>
    <n v="6.5"/>
  </r>
  <r>
    <x v="0"/>
    <n v="3.75"/>
  </r>
  <r>
    <x v="0"/>
    <n v="3.75"/>
  </r>
  <r>
    <x v="0"/>
    <n v="2.95"/>
  </r>
  <r>
    <x v="0"/>
    <n v="1.9"/>
  </r>
  <r>
    <x v="0"/>
    <n v="17.850000000000001"/>
  </r>
  <r>
    <x v="0"/>
    <n v="8.5"/>
  </r>
  <r>
    <x v="0"/>
    <n v="16.8"/>
  </r>
  <r>
    <x v="0"/>
    <n v="17.700000000000003"/>
  </r>
  <r>
    <x v="0"/>
    <n v="15"/>
  </r>
  <r>
    <x v="0"/>
    <n v="16.5"/>
  </r>
  <r>
    <x v="0"/>
    <n v="15"/>
  </r>
  <r>
    <x v="0"/>
    <n v="15.9"/>
  </r>
  <r>
    <x v="0"/>
    <n v="10.5"/>
  </r>
  <r>
    <x v="0"/>
    <n v="12.600000000000001"/>
  </r>
  <r>
    <x v="0"/>
    <n v="20.399999999999999"/>
  </r>
  <r>
    <x v="0"/>
    <n v="20.399999999999999"/>
  </r>
  <r>
    <x v="0"/>
    <n v="17.700000000000003"/>
  </r>
  <r>
    <x v="0"/>
    <n v="17.399999999999999"/>
  </r>
  <r>
    <x v="0"/>
    <n v="12.5"/>
  </r>
  <r>
    <x v="0"/>
    <n v="14.850000000000001"/>
  </r>
  <r>
    <x v="0"/>
    <n v="85"/>
  </r>
  <r>
    <x v="0"/>
    <n v="12.75"/>
  </r>
  <r>
    <x v="0"/>
    <n v="1.68"/>
  </r>
  <r>
    <x v="0"/>
    <n v="-11.9"/>
  </r>
  <r>
    <x v="0"/>
    <n v="-8.5"/>
  </r>
  <r>
    <x v="0"/>
    <n v="296.8"/>
  </r>
  <r>
    <x v="0"/>
    <n v="169.60000000000002"/>
  </r>
  <r>
    <x v="0"/>
    <n v="432"/>
  </r>
  <r>
    <x v="0"/>
    <n v="305.28000000000003"/>
  </r>
  <r>
    <x v="0"/>
    <n v="241.92"/>
  </r>
  <r>
    <x v="0"/>
    <n v="-22.5"/>
  </r>
  <r>
    <x v="0"/>
    <n v="355.20000000000005"/>
  </r>
  <r>
    <x v="0"/>
    <n v="355.20000000000005"/>
  </r>
  <r>
    <x v="0"/>
    <n v="4.25"/>
  </r>
  <r>
    <x v="0"/>
    <n v="23.6"/>
  </r>
  <r>
    <x v="0"/>
    <n v="6.5"/>
  </r>
  <r>
    <x v="0"/>
    <n v="4.25"/>
  </r>
  <r>
    <x v="0"/>
    <n v="17"/>
  </r>
  <r>
    <x v="0"/>
    <n v="6.25"/>
  </r>
  <r>
    <x v="0"/>
    <n v="6.25"/>
  </r>
  <r>
    <x v="0"/>
    <n v="1.65"/>
  </r>
  <r>
    <x v="0"/>
    <n v="29.5"/>
  </r>
  <r>
    <x v="0"/>
    <n v="2.95"/>
  </r>
  <r>
    <x v="0"/>
    <n v="9.9499999999999993"/>
  </r>
  <r>
    <x v="0"/>
    <n v="4.25"/>
  </r>
  <r>
    <x v="0"/>
    <n v="1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399999999999999"/>
  </r>
  <r>
    <x v="0"/>
    <n v="16.5"/>
  </r>
  <r>
    <x v="0"/>
    <n v="16.5"/>
  </r>
  <r>
    <x v="0"/>
    <n v="16.5"/>
  </r>
  <r>
    <x v="0"/>
    <n v="16.5"/>
  </r>
  <r>
    <x v="0"/>
    <n v="25.5"/>
  </r>
  <r>
    <x v="0"/>
    <n v="31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4.850000000000001"/>
  </r>
  <r>
    <x v="0"/>
    <n v="17"/>
  </r>
  <r>
    <x v="0"/>
    <n v="915.84"/>
  </r>
  <r>
    <x v="0"/>
    <n v="17.700000000000003"/>
  </r>
  <r>
    <x v="0"/>
    <n v="17.700000000000003"/>
  </r>
  <r>
    <x v="0"/>
    <n v="17.700000000000003"/>
  </r>
  <r>
    <x v="0"/>
    <n v="23.8"/>
  </r>
  <r>
    <x v="0"/>
    <n v="10.199999999999999"/>
  </r>
  <r>
    <x v="0"/>
    <n v="241.92"/>
  </r>
  <r>
    <x v="0"/>
    <n v="296.8"/>
  </r>
  <r>
    <x v="0"/>
    <n v="24.96"/>
  </r>
  <r>
    <x v="0"/>
    <n v="24.96"/>
  </r>
  <r>
    <x v="0"/>
    <n v="15"/>
  </r>
  <r>
    <x v="0"/>
    <n v="17.8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3.6"/>
  </r>
  <r>
    <x v="0"/>
    <n v="19.8"/>
  </r>
  <r>
    <x v="0"/>
    <n v="17"/>
  </r>
  <r>
    <x v="0"/>
    <n v="35.400000000000006"/>
  </r>
  <r>
    <x v="0"/>
    <n v="27.8"/>
  </r>
  <r>
    <x v="0"/>
    <n v="0"/>
  </r>
  <r>
    <x v="0"/>
    <n v="0"/>
  </r>
  <r>
    <x v="0"/>
    <n v="0"/>
  </r>
  <r>
    <x v="0"/>
    <n v="47.7"/>
  </r>
  <r>
    <x v="0"/>
    <n v="577.20000000000005"/>
  </r>
  <r>
    <x v="0"/>
    <n v="9.9499999999999993"/>
  </r>
  <r>
    <x v="0"/>
    <n v="10.14"/>
  </r>
  <r>
    <x v="0"/>
    <n v="60"/>
  </r>
  <r>
    <x v="0"/>
    <n v="2.95"/>
  </r>
  <r>
    <x v="0"/>
    <n v="2.34"/>
  </r>
  <r>
    <x v="0"/>
    <n v="3.4799999999999995"/>
  </r>
  <r>
    <x v="0"/>
    <n v="8.3000000000000007"/>
  </r>
  <r>
    <x v="0"/>
    <n v="5.0999999999999996"/>
  </r>
  <r>
    <x v="0"/>
    <n v="5.0999999999999996"/>
  </r>
  <r>
    <x v="0"/>
    <n v="5.04"/>
  </r>
  <r>
    <x v="0"/>
    <n v="5.04"/>
  </r>
  <r>
    <x v="0"/>
    <n v="7.6499999999999995"/>
  </r>
  <r>
    <x v="0"/>
    <n v="5.0999999999999996"/>
  </r>
  <r>
    <x v="0"/>
    <n v="5.0999999999999996"/>
  </r>
  <r>
    <x v="0"/>
    <n v="9.9499999999999993"/>
  </r>
  <r>
    <x v="0"/>
    <n v="72"/>
  </r>
  <r>
    <x v="0"/>
    <n v="243.35999999999999"/>
  </r>
  <r>
    <x v="0"/>
    <n v="152.64000000000001"/>
  </r>
  <r>
    <x v="0"/>
    <n v="244.79999999999998"/>
  </r>
  <r>
    <x v="0"/>
    <n v="68.58"/>
  </r>
  <r>
    <x v="0"/>
    <n v="0"/>
  </r>
  <r>
    <x v="0"/>
    <n v="-29.849999999999998"/>
  </r>
  <r>
    <x v="0"/>
    <n v="13.200000000000001"/>
  </r>
  <r>
    <x v="0"/>
    <n v="20"/>
  </r>
  <r>
    <x v="0"/>
    <n v="10.199999999999999"/>
  </r>
  <r>
    <x v="0"/>
    <n v="30"/>
  </r>
  <r>
    <x v="0"/>
    <n v="38.25"/>
  </r>
  <r>
    <x v="0"/>
    <n v="17.700000000000003"/>
  </r>
  <r>
    <x v="0"/>
    <n v="17.700000000000003"/>
  </r>
  <r>
    <x v="0"/>
    <n v="15"/>
  </r>
  <r>
    <x v="0"/>
    <n v="19.799999999999997"/>
  </r>
  <r>
    <x v="0"/>
    <n v="35.700000000000003"/>
  </r>
  <r>
    <x v="0"/>
    <n v="6.9599999999999991"/>
  </r>
  <r>
    <x v="0"/>
    <n v="13.200000000000001"/>
  </r>
  <r>
    <x v="0"/>
    <n v="17.399999999999999"/>
  </r>
  <r>
    <x v="0"/>
    <n v="20.399999999999999"/>
  </r>
  <r>
    <x v="0"/>
    <n v="15.299999999999999"/>
  </r>
  <r>
    <x v="0"/>
    <n v="14.850000000000001"/>
  </r>
  <r>
    <x v="0"/>
    <n v="15"/>
  </r>
  <r>
    <x v="0"/>
    <n v="15"/>
  </r>
  <r>
    <x v="0"/>
    <n v="15"/>
  </r>
  <r>
    <x v="0"/>
    <n v="40.56"/>
  </r>
  <r>
    <x v="0"/>
    <n v="25.200000000000003"/>
  </r>
  <r>
    <x v="0"/>
    <n v="17.399999999999999"/>
  </r>
  <r>
    <x v="0"/>
    <n v="17.399999999999999"/>
  </r>
  <r>
    <x v="0"/>
    <n v="24.96"/>
  </r>
  <r>
    <x v="0"/>
    <n v="25.200000000000003"/>
  </r>
  <r>
    <x v="0"/>
    <n v="17.399999999999999"/>
  </r>
  <r>
    <x v="0"/>
    <n v="10.199999999999999"/>
  </r>
  <r>
    <x v="0"/>
    <n v="15"/>
  </r>
  <r>
    <x v="0"/>
    <n v="35.400000000000006"/>
  </r>
  <r>
    <x v="0"/>
    <n v="12.5"/>
  </r>
  <r>
    <x v="0"/>
    <n v="33.200000000000003"/>
  </r>
  <r>
    <x v="0"/>
    <n v="37.200000000000003"/>
  </r>
  <r>
    <x v="0"/>
    <n v="40.56"/>
  </r>
  <r>
    <x v="0"/>
    <n v="40.56"/>
  </r>
  <r>
    <x v="0"/>
    <n v="15"/>
  </r>
  <r>
    <x v="0"/>
    <n v="20.8"/>
  </r>
  <r>
    <x v="0"/>
    <n v="20.399999999999999"/>
  </r>
  <r>
    <x v="0"/>
    <n v="20.399999999999999"/>
  </r>
  <r>
    <x v="0"/>
    <n v="15"/>
  </r>
  <r>
    <x v="0"/>
    <n v="19.799999999999997"/>
  </r>
  <r>
    <x v="0"/>
    <n v="30"/>
  </r>
  <r>
    <x v="0"/>
    <n v="30"/>
  </r>
  <r>
    <x v="0"/>
    <n v="15.600000000000001"/>
  </r>
  <r>
    <x v="0"/>
    <n v="15"/>
  </r>
  <r>
    <x v="0"/>
    <n v="15"/>
  </r>
  <r>
    <x v="0"/>
    <n v="17.850000000000001"/>
  </r>
  <r>
    <x v="0"/>
    <n v="15"/>
  </r>
  <r>
    <x v="0"/>
    <n v="19.799999999999997"/>
  </r>
  <r>
    <x v="0"/>
    <n v="15"/>
  </r>
  <r>
    <x v="0"/>
    <n v="19.799999999999997"/>
  </r>
  <r>
    <x v="0"/>
    <n v="30"/>
  </r>
  <r>
    <x v="0"/>
    <n v="35.700000000000003"/>
  </r>
  <r>
    <x v="0"/>
    <n v="35.700000000000003"/>
  </r>
  <r>
    <x v="0"/>
    <n v="20.85"/>
  </r>
  <r>
    <x v="0"/>
    <n v="17.899999999999999"/>
  </r>
  <r>
    <x v="0"/>
    <n v="15.299999999999999"/>
  </r>
  <r>
    <x v="0"/>
    <n v="34"/>
  </r>
  <r>
    <x v="0"/>
    <n v="15"/>
  </r>
  <r>
    <x v="0"/>
    <n v="30.599999999999998"/>
  </r>
  <r>
    <x v="0"/>
    <n v="15"/>
  </r>
  <r>
    <x v="0"/>
    <n v="15"/>
  </r>
  <r>
    <x v="0"/>
    <n v="23.6"/>
  </r>
  <r>
    <x v="0"/>
    <n v="17.700000000000003"/>
  </r>
  <r>
    <x v="0"/>
    <n v="15"/>
  </r>
  <r>
    <x v="0"/>
    <n v="31.8"/>
  </r>
  <r>
    <x v="0"/>
    <n v="10.199999999999999"/>
  </r>
  <r>
    <x v="0"/>
    <n v="9.9499999999999993"/>
  </r>
  <r>
    <x v="0"/>
    <n v="12"/>
  </r>
  <r>
    <x v="0"/>
    <n v="15"/>
  </r>
  <r>
    <x v="0"/>
    <n v="18.75"/>
  </r>
  <r>
    <x v="0"/>
    <n v="10.5"/>
  </r>
  <r>
    <x v="0"/>
    <n v="17.700000000000003"/>
  </r>
  <r>
    <x v="0"/>
    <n v="12.5"/>
  </r>
  <r>
    <x v="0"/>
    <n v="16.5"/>
  </r>
  <r>
    <x v="0"/>
    <n v="10.199999999999999"/>
  </r>
  <r>
    <x v="0"/>
    <n v="210"/>
  </r>
  <r>
    <x v="0"/>
    <n v="17.399999999999999"/>
  </r>
  <r>
    <x v="0"/>
    <n v="19.899999999999999"/>
  </r>
  <r>
    <x v="0"/>
    <n v="17.700000000000003"/>
  </r>
  <r>
    <x v="0"/>
    <n v="15.299999999999999"/>
  </r>
  <r>
    <x v="0"/>
    <n v="21.5"/>
  </r>
  <r>
    <x v="0"/>
    <n v="23.6"/>
  </r>
  <r>
    <x v="0"/>
    <n v="26.400000000000002"/>
  </r>
  <r>
    <x v="0"/>
    <n v="26.400000000000002"/>
  </r>
  <r>
    <x v="0"/>
    <n v="17.700000000000003"/>
  </r>
  <r>
    <x v="0"/>
    <n v="25.200000000000003"/>
  </r>
  <r>
    <x v="0"/>
    <n v="17.700000000000003"/>
  </r>
  <r>
    <x v="0"/>
    <n v="30.599999999999998"/>
  </r>
  <r>
    <x v="0"/>
    <n v="9.9"/>
  </r>
  <r>
    <x v="0"/>
    <n v="19.799999999999997"/>
  </r>
  <r>
    <x v="0"/>
    <n v="15"/>
  </r>
  <r>
    <x v="0"/>
    <n v="15"/>
  </r>
  <r>
    <x v="0"/>
    <n v="15"/>
  </r>
  <r>
    <x v="0"/>
    <n v="19.799999999999997"/>
  </r>
  <r>
    <x v="0"/>
    <n v="40.799999999999997"/>
  </r>
  <r>
    <x v="0"/>
    <n v="40.799999999999997"/>
  </r>
  <r>
    <x v="0"/>
    <n v="15"/>
  </r>
  <r>
    <x v="0"/>
    <n v="15"/>
  </r>
  <r>
    <x v="0"/>
    <n v="9.8999999999999986"/>
  </r>
  <r>
    <x v="0"/>
    <n v="15"/>
  </r>
  <r>
    <x v="0"/>
    <n v="39.7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15"/>
  </r>
  <r>
    <x v="0"/>
    <n v="15"/>
  </r>
  <r>
    <x v="0"/>
    <n v="15"/>
  </r>
  <r>
    <x v="0"/>
    <n v="45"/>
  </r>
  <r>
    <x v="0"/>
    <n v="45"/>
  </r>
  <r>
    <x v="0"/>
    <n v="4.95"/>
  </r>
  <r>
    <x v="0"/>
    <n v="2.5"/>
  </r>
  <r>
    <x v="0"/>
    <n v="2.95"/>
  </r>
  <r>
    <x v="4"/>
    <n v="30"/>
  </r>
  <r>
    <x v="4"/>
    <n v="26.4"/>
  </r>
  <r>
    <x v="4"/>
    <n v="63.2"/>
  </r>
  <r>
    <x v="4"/>
    <n v="10.199999999999999"/>
  </r>
  <r>
    <x v="4"/>
    <n v="17.88"/>
  </r>
  <r>
    <x v="4"/>
    <n v="22.5"/>
  </r>
  <r>
    <x v="4"/>
    <n v="19.8"/>
  </r>
  <r>
    <x v="4"/>
    <n v="15"/>
  </r>
  <r>
    <x v="4"/>
    <n v="17.700000000000003"/>
  </r>
  <r>
    <x v="4"/>
    <n v="126"/>
  </r>
  <r>
    <x v="0"/>
    <n v="12.600000000000001"/>
  </r>
  <r>
    <x v="0"/>
    <n v="15"/>
  </r>
  <r>
    <x v="0"/>
    <n v="15.299999999999999"/>
  </r>
  <r>
    <x v="0"/>
    <n v="10.199999999999999"/>
  </r>
  <r>
    <x v="0"/>
    <n v="12.75"/>
  </r>
  <r>
    <x v="0"/>
    <n v="12.5"/>
  </r>
  <r>
    <x v="0"/>
    <n v="17.700000000000003"/>
  </r>
  <r>
    <x v="0"/>
    <n v="15"/>
  </r>
  <r>
    <x v="0"/>
    <n v="17.700000000000003"/>
  </r>
  <r>
    <x v="0"/>
    <n v="19.799999999999997"/>
  </r>
  <r>
    <x v="0"/>
    <n v="15.9"/>
  </r>
  <r>
    <x v="0"/>
    <n v="17.850000000000001"/>
  </r>
  <r>
    <x v="0"/>
    <n v="15.9"/>
  </r>
  <r>
    <x v="0"/>
    <n v="17"/>
  </r>
  <r>
    <x v="0"/>
    <n v="19.899999999999999"/>
  </r>
  <r>
    <x v="0"/>
    <n v="10.08"/>
  </r>
  <r>
    <x v="0"/>
    <n v="15"/>
  </r>
  <r>
    <x v="0"/>
    <n v="17.700000000000003"/>
  </r>
  <r>
    <x v="0"/>
    <n v="17.700000000000003"/>
  </r>
  <r>
    <x v="0"/>
    <n v="17"/>
  </r>
  <r>
    <x v="0"/>
    <n v="4.25"/>
  </r>
  <r>
    <x v="0"/>
    <n v="4.25"/>
  </r>
  <r>
    <x v="0"/>
    <n v="2.95"/>
  </r>
  <r>
    <x v="0"/>
    <n v="1.65"/>
  </r>
  <r>
    <x v="0"/>
    <n v="2.95"/>
  </r>
  <r>
    <x v="0"/>
    <n v="0.65"/>
  </r>
  <r>
    <x v="0"/>
    <n v="7.95"/>
  </r>
  <r>
    <x v="0"/>
    <n v="0.85"/>
  </r>
  <r>
    <x v="0"/>
    <n v="102"/>
  </r>
  <r>
    <x v="0"/>
    <n v="16.5"/>
  </r>
  <r>
    <x v="0"/>
    <n v="16.5"/>
  </r>
  <r>
    <x v="0"/>
    <n v="16.5"/>
  </r>
  <r>
    <x v="0"/>
    <n v="15"/>
  </r>
  <r>
    <x v="0"/>
    <n v="17.399999999999999"/>
  </r>
  <r>
    <x v="0"/>
    <n v="23.4"/>
  </r>
  <r>
    <x v="0"/>
    <n v="17"/>
  </r>
  <r>
    <x v="0"/>
    <n v="10.5"/>
  </r>
  <r>
    <x v="0"/>
    <n v="10.5"/>
  </r>
  <r>
    <x v="0"/>
    <n v="10.08"/>
  </r>
  <r>
    <x v="0"/>
    <n v="10.08"/>
  </r>
  <r>
    <x v="0"/>
    <n v="10.08"/>
  </r>
  <r>
    <x v="0"/>
    <n v="10.08"/>
  </r>
  <r>
    <x v="0"/>
    <n v="5.04"/>
  </r>
  <r>
    <x v="0"/>
    <n v="5.04"/>
  </r>
  <r>
    <x v="0"/>
    <n v="5.0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600000000000001"/>
  </r>
  <r>
    <x v="0"/>
    <n v="153"/>
  </r>
  <r>
    <x v="0"/>
    <n v="142.80000000000001"/>
  </r>
  <r>
    <x v="0"/>
    <n v="17.399999999999999"/>
  </r>
  <r>
    <x v="0"/>
    <n v="23.4"/>
  </r>
  <r>
    <x v="0"/>
    <n v="153"/>
  </r>
  <r>
    <x v="2"/>
    <n v="350"/>
  </r>
  <r>
    <x v="0"/>
    <n v="0"/>
  </r>
  <r>
    <x v="0"/>
    <n v="2.46"/>
  </r>
  <r>
    <x v="0"/>
    <n v="8.26"/>
  </r>
  <r>
    <x v="0"/>
    <n v="12.39"/>
  </r>
  <r>
    <x v="0"/>
    <n v="4.13"/>
  </r>
  <r>
    <x v="0"/>
    <n v="2.46"/>
  </r>
  <r>
    <x v="0"/>
    <n v="4.13"/>
  </r>
  <r>
    <x v="0"/>
    <n v="2.5"/>
  </r>
  <r>
    <x v="0"/>
    <n v="20.79"/>
  </r>
  <r>
    <x v="0"/>
    <n v="41.449999999999996"/>
  </r>
  <r>
    <x v="0"/>
    <n v="15.79"/>
  </r>
  <r>
    <x v="0"/>
    <n v="3.29"/>
  </r>
  <r>
    <x v="0"/>
    <n v="2.46"/>
  </r>
  <r>
    <x v="0"/>
    <n v="4.96"/>
  </r>
  <r>
    <x v="0"/>
    <n v="9.92"/>
  </r>
  <r>
    <x v="0"/>
    <n v="8.2899999999999991"/>
  </r>
  <r>
    <x v="0"/>
    <n v="8.2899999999999991"/>
  </r>
  <r>
    <x v="0"/>
    <n v="4.13"/>
  </r>
  <r>
    <x v="0"/>
    <n v="6.58"/>
  </r>
  <r>
    <x v="0"/>
    <n v="9.870000000000001"/>
  </r>
  <r>
    <x v="0"/>
    <n v="8.26"/>
  </r>
  <r>
    <x v="0"/>
    <n v="9.92"/>
  </r>
  <r>
    <x v="0"/>
    <n v="4.13"/>
  </r>
  <r>
    <x v="0"/>
    <n v="16.52"/>
  </r>
  <r>
    <x v="0"/>
    <n v="6.63"/>
  </r>
  <r>
    <x v="0"/>
    <n v="16.63"/>
  </r>
  <r>
    <x v="0"/>
    <n v="3.29"/>
  </r>
  <r>
    <x v="0"/>
    <n v="1.63"/>
  </r>
  <r>
    <x v="0"/>
    <n v="6.52"/>
  </r>
  <r>
    <x v="0"/>
    <n v="14.76"/>
  </r>
  <r>
    <x v="0"/>
    <n v="9.92"/>
  </r>
  <r>
    <x v="0"/>
    <n v="8.2899999999999991"/>
  </r>
  <r>
    <x v="0"/>
    <n v="4.96"/>
  </r>
  <r>
    <x v="0"/>
    <n v="9.92"/>
  </r>
  <r>
    <x v="0"/>
    <n v="4.96"/>
  </r>
  <r>
    <x v="0"/>
    <n v="20.65"/>
  </r>
  <r>
    <x v="0"/>
    <n v="4.13"/>
  </r>
  <r>
    <x v="0"/>
    <n v="4.13"/>
  </r>
  <r>
    <x v="0"/>
    <n v="4.13"/>
  </r>
  <r>
    <x v="0"/>
    <n v="9.9600000000000009"/>
  </r>
  <r>
    <x v="0"/>
    <n v="5.79"/>
  </r>
  <r>
    <x v="0"/>
    <n v="10.79"/>
  </r>
  <r>
    <x v="0"/>
    <n v="5.79"/>
  </r>
  <r>
    <x v="0"/>
    <n v="8.2899999999999991"/>
  </r>
  <r>
    <x v="0"/>
    <n v="62.37"/>
  </r>
  <r>
    <x v="0"/>
    <n v="8.26"/>
  </r>
  <r>
    <x v="0"/>
    <n v="2.46"/>
  </r>
  <r>
    <x v="0"/>
    <n v="6.63"/>
  </r>
  <r>
    <x v="0"/>
    <n v="5.79"/>
  </r>
  <r>
    <x v="0"/>
    <n v="17.22"/>
  </r>
  <r>
    <x v="0"/>
    <n v="16.63"/>
  </r>
  <r>
    <x v="0"/>
    <n v="4.13"/>
  </r>
  <r>
    <x v="0"/>
    <n v="8.2899999999999991"/>
  </r>
  <r>
    <x v="0"/>
    <n v="24.869999999999997"/>
  </r>
  <r>
    <x v="0"/>
    <n v="14.13"/>
  </r>
  <r>
    <x v="0"/>
    <n v="14.13"/>
  </r>
  <r>
    <x v="0"/>
    <n v="8.2799999999999994"/>
  </r>
  <r>
    <x v="0"/>
    <n v="2.46"/>
  </r>
  <r>
    <x v="0"/>
    <n v="2.46"/>
  </r>
  <r>
    <x v="0"/>
    <n v="9.92"/>
  </r>
  <r>
    <x v="0"/>
    <n v="1.25"/>
  </r>
  <r>
    <x v="0"/>
    <n v="3.29"/>
  </r>
  <r>
    <x v="0"/>
    <n v="14.92"/>
  </r>
  <r>
    <x v="0"/>
    <n v="4.92"/>
  </r>
  <r>
    <x v="0"/>
    <n v="5.79"/>
  </r>
  <r>
    <x v="0"/>
    <n v="1.66"/>
  </r>
  <r>
    <x v="0"/>
    <n v="3.75"/>
  </r>
  <r>
    <x v="0"/>
    <n v="3.32"/>
  </r>
  <r>
    <x v="0"/>
    <n v="244.46"/>
  </r>
  <r>
    <x v="6"/>
    <n v="10.199999999999999"/>
  </r>
  <r>
    <x v="6"/>
    <n v="49.75"/>
  </r>
  <r>
    <x v="6"/>
    <n v="23.4"/>
  </r>
  <r>
    <x v="6"/>
    <n v="10.199999999999999"/>
  </r>
  <r>
    <x v="6"/>
    <n v="15"/>
  </r>
  <r>
    <x v="6"/>
    <n v="13.6"/>
  </r>
  <r>
    <x v="6"/>
    <n v="19.799999999999997"/>
  </r>
  <r>
    <x v="6"/>
    <n v="30"/>
  </r>
  <r>
    <x v="6"/>
    <n v="15.600000000000001"/>
  </r>
  <r>
    <x v="6"/>
    <n v="19.799999999999997"/>
  </r>
  <r>
    <x v="6"/>
    <n v="23.4"/>
  </r>
  <r>
    <x v="6"/>
    <n v="23.4"/>
  </r>
  <r>
    <x v="6"/>
    <n v="89.699999999999989"/>
  </r>
  <r>
    <x v="6"/>
    <n v="89.699999999999989"/>
  </r>
  <r>
    <x v="6"/>
    <n v="30"/>
  </r>
  <r>
    <x v="6"/>
    <n v="30"/>
  </r>
  <r>
    <x v="6"/>
    <n v="18"/>
  </r>
  <r>
    <x v="6"/>
    <n v="18"/>
  </r>
  <r>
    <x v="6"/>
    <n v="15"/>
  </r>
  <r>
    <x v="6"/>
    <n v="25.5"/>
  </r>
  <r>
    <x v="6"/>
    <n v="22.5"/>
  </r>
  <r>
    <x v="6"/>
    <n v="22.5"/>
  </r>
  <r>
    <x v="6"/>
    <n v="15"/>
  </r>
  <r>
    <x v="6"/>
    <n v="15"/>
  </r>
  <r>
    <x v="6"/>
    <n v="30.599999999999998"/>
  </r>
  <r>
    <x v="6"/>
    <n v="30.599999999999998"/>
  </r>
  <r>
    <x v="6"/>
    <n v="14.75"/>
  </r>
  <r>
    <x v="6"/>
    <n v="14.75"/>
  </r>
  <r>
    <x v="6"/>
    <n v="2.52"/>
  </r>
  <r>
    <x v="6"/>
    <n v="10.5"/>
  </r>
  <r>
    <x v="6"/>
    <n v="10.5"/>
  </r>
  <r>
    <x v="6"/>
    <n v="10.5"/>
  </r>
  <r>
    <x v="6"/>
    <n v="10.5"/>
  </r>
  <r>
    <x v="6"/>
    <n v="17"/>
  </r>
  <r>
    <x v="6"/>
    <n v="19.899999999999999"/>
  </r>
  <r>
    <x v="6"/>
    <n v="19.899999999999999"/>
  </r>
  <r>
    <x v="6"/>
    <n v="15.299999999999999"/>
  </r>
  <r>
    <x v="6"/>
    <n v="15.8"/>
  </r>
  <r>
    <x v="6"/>
    <n v="17.700000000000003"/>
  </r>
  <r>
    <x v="6"/>
    <n v="14.850000000000001"/>
  </r>
  <r>
    <x v="6"/>
    <n v="17.700000000000003"/>
  </r>
  <r>
    <x v="6"/>
    <n v="10.199999999999999"/>
  </r>
  <r>
    <x v="6"/>
    <n v="10.199999999999999"/>
  </r>
  <r>
    <x v="6"/>
    <n v="47.7"/>
  </r>
  <r>
    <x v="6"/>
    <n v="15.9"/>
  </r>
  <r>
    <x v="6"/>
    <n v="15.9"/>
  </r>
  <r>
    <x v="6"/>
    <n v="15.9"/>
  </r>
  <r>
    <x v="6"/>
    <n v="15"/>
  </r>
  <r>
    <x v="6"/>
    <n v="19.799999999999997"/>
  </r>
  <r>
    <x v="6"/>
    <n v="15"/>
  </r>
  <r>
    <x v="6"/>
    <n v="17.700000000000003"/>
  </r>
  <r>
    <x v="6"/>
    <n v="10.199999999999999"/>
  </r>
  <r>
    <x v="6"/>
    <n v="10.199999999999999"/>
  </r>
  <r>
    <x v="6"/>
    <n v="10.199999999999999"/>
  </r>
  <r>
    <x v="6"/>
    <n v="10.199999999999999"/>
  </r>
  <r>
    <x v="6"/>
    <n v="15"/>
  </r>
  <r>
    <x v="6"/>
    <n v="19.799999999999997"/>
  </r>
  <r>
    <x v="6"/>
    <n v="9.8999999999999986"/>
  </r>
  <r>
    <x v="6"/>
    <n v="9.8999999999999986"/>
  </r>
  <r>
    <x v="6"/>
    <n v="17.700000000000003"/>
  </r>
  <r>
    <x v="6"/>
    <n v="17.700000000000003"/>
  </r>
  <r>
    <x v="6"/>
    <n v="30.599999999999998"/>
  </r>
  <r>
    <x v="6"/>
    <n v="10.199999999999999"/>
  </r>
  <r>
    <x v="6"/>
    <n v="17.850000000000001"/>
  </r>
  <r>
    <x v="6"/>
    <n v="15"/>
  </r>
  <r>
    <x v="6"/>
    <n v="19.899999999999999"/>
  </r>
  <r>
    <x v="6"/>
    <n v="81.12"/>
  </r>
  <r>
    <x v="0"/>
    <n v="102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10.08"/>
  </r>
  <r>
    <x v="0"/>
    <n v="17.700000000000003"/>
  </r>
  <r>
    <x v="0"/>
    <n v="8.8500000000000014"/>
  </r>
  <r>
    <x v="0"/>
    <n v="8.8500000000000014"/>
  </r>
  <r>
    <x v="0"/>
    <n v="8.8500000000000014"/>
  </r>
  <r>
    <x v="0"/>
    <n v="15.299999999999999"/>
  </r>
  <r>
    <x v="0"/>
    <n v="11.7"/>
  </r>
  <r>
    <x v="0"/>
    <n v="11.7"/>
  </r>
  <r>
    <x v="0"/>
    <n v="6.75"/>
  </r>
  <r>
    <x v="0"/>
    <n v="6.75"/>
  </r>
  <r>
    <x v="0"/>
    <n v="6.75"/>
  </r>
  <r>
    <x v="0"/>
    <n v="20.25"/>
  </r>
  <r>
    <x v="0"/>
    <n v="20.25"/>
  </r>
  <r>
    <x v="0"/>
    <n v="6.75"/>
  </r>
  <r>
    <x v="0"/>
    <n v="23.85"/>
  </r>
  <r>
    <x v="0"/>
    <n v="23.85"/>
  </r>
  <r>
    <x v="0"/>
    <n v="10.5"/>
  </r>
  <r>
    <x v="0"/>
    <n v="19.899999999999999"/>
  </r>
  <r>
    <x v="0"/>
    <n v="12.75"/>
  </r>
  <r>
    <x v="0"/>
    <n v="40.56"/>
  </r>
  <r>
    <x v="0"/>
    <n v="4.25"/>
  </r>
  <r>
    <x v="0"/>
    <n v="4.25"/>
  </r>
  <r>
    <x v="0"/>
    <n v="8.5"/>
  </r>
  <r>
    <x v="0"/>
    <n v="20.399999999999999"/>
  </r>
  <r>
    <x v="0"/>
    <n v="20.86"/>
  </r>
  <r>
    <x v="0"/>
    <n v="20.8"/>
  </r>
  <r>
    <x v="0"/>
    <n v="11.399999999999999"/>
  </r>
  <r>
    <x v="0"/>
    <n v="7.5"/>
  </r>
  <r>
    <x v="0"/>
    <n v="17.5"/>
  </r>
  <r>
    <x v="0"/>
    <n v="20.100000000000001"/>
  </r>
  <r>
    <x v="0"/>
    <n v="23.6"/>
  </r>
  <r>
    <x v="0"/>
    <n v="114.75"/>
  </r>
  <r>
    <x v="0"/>
    <n v="9.9499999999999993"/>
  </r>
  <r>
    <x v="0"/>
    <n v="17.850000000000001"/>
  </r>
  <r>
    <x v="0"/>
    <n v="5.04"/>
  </r>
  <r>
    <x v="0"/>
    <n v="3.75"/>
  </r>
  <r>
    <x v="0"/>
    <n v="16.25"/>
  </r>
  <r>
    <x v="0"/>
    <n v="9.8999999999999986"/>
  </r>
  <r>
    <x v="0"/>
    <n v="20.399999999999999"/>
  </r>
  <r>
    <x v="0"/>
    <n v="8.4"/>
  </r>
  <r>
    <x v="0"/>
    <n v="2.1"/>
  </r>
  <r>
    <x v="0"/>
    <n v="9.9"/>
  </r>
  <r>
    <x v="0"/>
    <n v="8.8500000000000014"/>
  </r>
  <r>
    <x v="0"/>
    <n v="12.600000000000001"/>
  </r>
  <r>
    <x v="0"/>
    <n v="30.599999999999998"/>
  </r>
  <r>
    <x v="0"/>
    <n v="8.5"/>
  </r>
  <r>
    <x v="0"/>
    <n v="8.5"/>
  </r>
  <r>
    <x v="0"/>
    <n v="9.8999999999999986"/>
  </r>
  <r>
    <x v="0"/>
    <n v="29.7"/>
  </r>
  <r>
    <x v="0"/>
    <n v="21.75"/>
  </r>
  <r>
    <x v="0"/>
    <n v="10.08"/>
  </r>
  <r>
    <x v="0"/>
    <n v="34.799999999999997"/>
  </r>
  <r>
    <x v="0"/>
    <n v="34.799999999999997"/>
  </r>
  <r>
    <x v="0"/>
    <n v="34.799999999999997"/>
  </r>
  <r>
    <x v="0"/>
    <n v="19.799999999999997"/>
  </r>
  <r>
    <x v="0"/>
    <n v="3.4799999999999995"/>
  </r>
  <r>
    <x v="0"/>
    <n v="3.4799999999999995"/>
  </r>
  <r>
    <x v="0"/>
    <n v="3.4799999999999995"/>
  </r>
  <r>
    <x v="0"/>
    <n v="10.199999999999999"/>
  </r>
  <r>
    <x v="0"/>
    <n v="3.75"/>
  </r>
  <r>
    <x v="0"/>
    <n v="3.75"/>
  </r>
  <r>
    <x v="0"/>
    <n v="2.5"/>
  </r>
  <r>
    <x v="0"/>
    <n v="3.75"/>
  </r>
  <r>
    <x v="0"/>
    <n v="15.299999999999999"/>
  </r>
  <r>
    <x v="0"/>
    <n v="10.199999999999999"/>
  </r>
  <r>
    <x v="0"/>
    <n v="10.199999999999999"/>
  </r>
  <r>
    <x v="0"/>
    <n v="35.950000000000003"/>
  </r>
  <r>
    <x v="0"/>
    <n v="5.95"/>
  </r>
  <r>
    <x v="0"/>
    <n v="15.12"/>
  </r>
  <r>
    <x v="0"/>
    <n v="28.75"/>
  </r>
  <r>
    <x v="0"/>
    <n v="29.5"/>
  </r>
  <r>
    <x v="0"/>
    <n v="17.700000000000003"/>
  </r>
  <r>
    <x v="0"/>
    <n v="8.4"/>
  </r>
  <r>
    <x v="0"/>
    <n v="16.5"/>
  </r>
  <r>
    <x v="0"/>
    <n v="9.8999999999999986"/>
  </r>
  <r>
    <x v="0"/>
    <n v="4.2"/>
  </r>
  <r>
    <x v="0"/>
    <n v="12.600000000000001"/>
  </r>
  <r>
    <x v="0"/>
    <n v="10.95"/>
  </r>
  <r>
    <x v="0"/>
    <n v="8.8500000000000014"/>
  </r>
  <r>
    <x v="0"/>
    <n v="8.6999999999999993"/>
  </r>
  <r>
    <x v="0"/>
    <n v="8.6999999999999993"/>
  </r>
  <r>
    <x v="0"/>
    <n v="5.8"/>
  </r>
  <r>
    <x v="0"/>
    <n v="5.8"/>
  </r>
  <r>
    <x v="0"/>
    <n v="50.400000000000006"/>
  </r>
  <r>
    <x v="30"/>
    <n v="-21.75"/>
  </r>
  <r>
    <x v="30"/>
    <n v="-35.76"/>
  </r>
  <r>
    <x v="0"/>
    <n v="25.5"/>
  </r>
  <r>
    <x v="0"/>
    <n v="11.9"/>
  </r>
  <r>
    <x v="0"/>
    <n v="45"/>
  </r>
  <r>
    <x v="0"/>
    <n v="91.8"/>
  </r>
  <r>
    <x v="0"/>
    <n v="1.45"/>
  </r>
  <r>
    <x v="0"/>
    <n v="1.45"/>
  </r>
  <r>
    <x v="0"/>
    <n v="1.45"/>
  </r>
  <r>
    <x v="0"/>
    <n v="1.45"/>
  </r>
  <r>
    <x v="0"/>
    <n v="3.9"/>
  </r>
  <r>
    <x v="0"/>
    <n v="2.5"/>
  </r>
  <r>
    <x v="0"/>
    <n v="2.1"/>
  </r>
  <r>
    <x v="0"/>
    <n v="0.84"/>
  </r>
  <r>
    <x v="0"/>
    <n v="1.26"/>
  </r>
  <r>
    <x v="0"/>
    <n v="1.26"/>
  </r>
  <r>
    <x v="0"/>
    <n v="0.84"/>
  </r>
  <r>
    <x v="0"/>
    <n v="1.26"/>
  </r>
  <r>
    <x v="0"/>
    <n v="1.68"/>
  </r>
  <r>
    <x v="0"/>
    <n v="1.26"/>
  </r>
  <r>
    <x v="0"/>
    <n v="1.68"/>
  </r>
  <r>
    <x v="0"/>
    <n v="10.14"/>
  </r>
  <r>
    <x v="0"/>
    <n v="8.25"/>
  </r>
  <r>
    <x v="0"/>
    <n v="8.9499999999999993"/>
  </r>
  <r>
    <x v="0"/>
    <n v="6.6"/>
  </r>
  <r>
    <x v="0"/>
    <n v="1.95"/>
  </r>
  <r>
    <x v="0"/>
    <n v="6.6"/>
  </r>
  <r>
    <x v="0"/>
    <n v="5.9"/>
  </r>
  <r>
    <x v="0"/>
    <n v="3.3"/>
  </r>
  <r>
    <x v="0"/>
    <n v="3.3"/>
  </r>
  <r>
    <x v="0"/>
    <n v="3.3"/>
  </r>
  <r>
    <x v="0"/>
    <n v="9.9"/>
  </r>
  <r>
    <x v="0"/>
    <n v="3.4"/>
  </r>
  <r>
    <x v="0"/>
    <n v="0.55000000000000004"/>
  </r>
  <r>
    <x v="0"/>
    <n v="3.95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4.3499999999999996"/>
  </r>
  <r>
    <x v="0"/>
    <n v="4.3499999999999996"/>
  </r>
  <r>
    <x v="0"/>
    <n v="7.6499999999999995"/>
  </r>
  <r>
    <x v="0"/>
    <n v="4.2"/>
  </r>
  <r>
    <x v="0"/>
    <n v="4.2"/>
  </r>
  <r>
    <x v="0"/>
    <n v="4.2"/>
  </r>
  <r>
    <x v="0"/>
    <n v="2.5499999999999998"/>
  </r>
  <r>
    <x v="0"/>
    <n v="2.95"/>
  </r>
  <r>
    <x v="0"/>
    <n v="4.16"/>
  </r>
  <r>
    <x v="0"/>
    <n v="5.07"/>
  </r>
  <r>
    <x v="0"/>
    <n v="3.38"/>
  </r>
  <r>
    <x v="0"/>
    <n v="5.85"/>
  </r>
  <r>
    <x v="0"/>
    <n v="4.2"/>
  </r>
  <r>
    <x v="0"/>
    <n v="2.1"/>
  </r>
  <r>
    <x v="0"/>
    <n v="4.95"/>
  </r>
  <r>
    <x v="0"/>
    <n v="2.1"/>
  </r>
  <r>
    <x v="0"/>
    <n v="7.5"/>
  </r>
  <r>
    <x v="0"/>
    <n v="7.5"/>
  </r>
  <r>
    <x v="0"/>
    <n v="3.75"/>
  </r>
  <r>
    <x v="0"/>
    <n v="7.5"/>
  </r>
  <r>
    <x v="0"/>
    <n v="3.75"/>
  </r>
  <r>
    <x v="0"/>
    <n v="7.5"/>
  </r>
  <r>
    <x v="0"/>
    <n v="10.08"/>
  </r>
  <r>
    <x v="0"/>
    <n v="10.08"/>
  </r>
  <r>
    <x v="0"/>
    <n v="19.899999999999999"/>
  </r>
  <r>
    <x v="0"/>
    <n v="16.8"/>
  </r>
  <r>
    <x v="0"/>
    <n v="15"/>
  </r>
  <r>
    <x v="0"/>
    <n v="15"/>
  </r>
  <r>
    <x v="0"/>
    <n v="15"/>
  </r>
  <r>
    <x v="0"/>
    <n v="35.400000000000006"/>
  </r>
  <r>
    <x v="0"/>
    <n v="23.6"/>
  </r>
  <r>
    <x v="0"/>
    <n v="76.5"/>
  </r>
  <r>
    <x v="0"/>
    <n v="54.08"/>
  </r>
  <r>
    <x v="0"/>
    <n v="6.95"/>
  </r>
  <r>
    <x v="0"/>
    <n v="5.95"/>
  </r>
  <r>
    <x v="0"/>
    <n v="5.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81"/>
  </r>
  <r>
    <x v="0"/>
    <n v="88.800000000000011"/>
  </r>
  <r>
    <x v="0"/>
    <n v="81.599999999999994"/>
  </r>
  <r>
    <x v="0"/>
    <n v="72"/>
  </r>
  <r>
    <x v="0"/>
    <n v="61.199999999999996"/>
  </r>
  <r>
    <x v="0"/>
    <n v="6.3"/>
  </r>
  <r>
    <x v="0"/>
    <n v="6.3"/>
  </r>
  <r>
    <x v="0"/>
    <n v="6.3"/>
  </r>
  <r>
    <x v="0"/>
    <n v="10.08"/>
  </r>
  <r>
    <x v="0"/>
    <n v="10.08"/>
  </r>
  <r>
    <x v="0"/>
    <n v="10.08"/>
  </r>
  <r>
    <x v="0"/>
    <n v="10.08"/>
  </r>
  <r>
    <x v="0"/>
    <n v="20.16"/>
  </r>
  <r>
    <x v="0"/>
    <n v="95.2"/>
  </r>
  <r>
    <x v="0"/>
    <n v="3.36"/>
  </r>
  <r>
    <x v="0"/>
    <n v="6.72"/>
  </r>
  <r>
    <x v="0"/>
    <n v="15"/>
  </r>
  <r>
    <x v="0"/>
    <n v="25.200000000000003"/>
  </r>
  <r>
    <x v="0"/>
    <n v="24.96"/>
  </r>
  <r>
    <x v="0"/>
    <n v="24.96"/>
  </r>
  <r>
    <x v="0"/>
    <n v="24.96"/>
  </r>
  <r>
    <x v="0"/>
    <n v="24.96"/>
  </r>
  <r>
    <x v="0"/>
    <n v="15"/>
  </r>
  <r>
    <x v="0"/>
    <n v="61.199999999999996"/>
  </r>
  <r>
    <x v="0"/>
    <n v="244.79999999999998"/>
  </r>
  <r>
    <x v="0"/>
    <n v="392"/>
  </r>
  <r>
    <x v="0"/>
    <n v="100.80000000000001"/>
  </r>
  <r>
    <x v="0"/>
    <n v="39.799999999999997"/>
  </r>
  <r>
    <x v="0"/>
    <n v="51"/>
  </r>
  <r>
    <x v="0"/>
    <n v="9.9"/>
  </r>
  <r>
    <x v="0"/>
    <n v="0"/>
  </r>
  <r>
    <x v="0"/>
    <n v="0"/>
  </r>
  <r>
    <x v="0"/>
    <n v="-6.95"/>
  </r>
  <r>
    <x v="0"/>
    <n v="-8.9499999999999993"/>
  </r>
  <r>
    <x v="0"/>
    <n v="-9.9499999999999993"/>
  </r>
  <r>
    <x v="0"/>
    <n v="35.799999999999997"/>
  </r>
  <r>
    <x v="0"/>
    <n v="17.850000000000001"/>
  </r>
  <r>
    <x v="0"/>
    <n v="43.349999999999994"/>
  </r>
  <r>
    <x v="0"/>
    <n v="25.5"/>
  </r>
  <r>
    <x v="0"/>
    <n v="11.25"/>
  </r>
  <r>
    <x v="0"/>
    <n v="7.8000000000000007"/>
  </r>
  <r>
    <x v="0"/>
    <n v="0.95"/>
  </r>
  <r>
    <x v="0"/>
    <n v="30"/>
  </r>
  <r>
    <x v="0"/>
    <n v="238.79999999999998"/>
  </r>
  <r>
    <x v="0"/>
    <n v="175.2"/>
  </r>
  <r>
    <x v="0"/>
    <n v="163.19999999999999"/>
  </r>
  <r>
    <x v="0"/>
    <n v="75.600000000000009"/>
  </r>
  <r>
    <x v="0"/>
    <n v="31"/>
  </r>
  <r>
    <x v="0"/>
    <n v="5.9"/>
  </r>
  <r>
    <x v="0"/>
    <n v="3.3"/>
  </r>
  <r>
    <x v="0"/>
    <n v="5.9"/>
  </r>
  <r>
    <x v="0"/>
    <n v="5.0999999999999996"/>
  </r>
  <r>
    <x v="0"/>
    <n v="4.9499999999999993"/>
  </r>
  <r>
    <x v="0"/>
    <n v="17.899999999999999"/>
  </r>
  <r>
    <x v="0"/>
    <n v="6.25"/>
  </r>
  <r>
    <x v="0"/>
    <n v="3.75"/>
  </r>
  <r>
    <x v="0"/>
    <n v="12.75"/>
  </r>
  <r>
    <x v="0"/>
    <n v="12.75"/>
  </r>
  <r>
    <x v="0"/>
    <n v="17.850000000000001"/>
  </r>
  <r>
    <x v="0"/>
    <n v="2.5"/>
  </r>
  <r>
    <x v="0"/>
    <n v="1.6500000000000001"/>
  </r>
  <r>
    <x v="0"/>
    <n v="1.6500000000000001"/>
  </r>
  <r>
    <x v="0"/>
    <n v="3.25"/>
  </r>
  <r>
    <x v="0"/>
    <n v="1.9500000000000002"/>
  </r>
  <r>
    <x v="0"/>
    <n v="2.9"/>
  </r>
  <r>
    <x v="0"/>
    <n v="2.9"/>
  </r>
  <r>
    <x v="0"/>
    <n v="4.25"/>
  </r>
  <r>
    <x v="0"/>
    <n v="3.4"/>
  </r>
  <r>
    <x v="0"/>
    <n v="0.95"/>
  </r>
  <r>
    <x v="0"/>
    <n v="5.95"/>
  </r>
  <r>
    <x v="0"/>
    <n v="9.9499999999999993"/>
  </r>
  <r>
    <x v="0"/>
    <n v="19.899999999999999"/>
  </r>
  <r>
    <x v="0"/>
    <n v="9.9"/>
  </r>
  <r>
    <x v="0"/>
    <n v="15.9"/>
  </r>
  <r>
    <x v="0"/>
    <n v="7.5"/>
  </r>
  <r>
    <x v="0"/>
    <n v="7.5"/>
  </r>
  <r>
    <x v="0"/>
    <n v="61.2"/>
  </r>
  <r>
    <x v="0"/>
    <n v="7.5"/>
  </r>
  <r>
    <x v="0"/>
    <n v="2.95"/>
  </r>
  <r>
    <x v="0"/>
    <n v="2.95"/>
  </r>
  <r>
    <x v="0"/>
    <n v="3.75"/>
  </r>
  <r>
    <x v="0"/>
    <n v="3.75"/>
  </r>
  <r>
    <x v="0"/>
    <n v="3.75"/>
  </r>
  <r>
    <x v="0"/>
    <n v="9.9499999999999993"/>
  </r>
  <r>
    <x v="0"/>
    <n v="2.5499999999999998"/>
  </r>
  <r>
    <x v="0"/>
    <n v="0.42"/>
  </r>
  <r>
    <x v="0"/>
    <n v="0.42"/>
  </r>
  <r>
    <x v="0"/>
    <n v="1.45"/>
  </r>
  <r>
    <x v="0"/>
    <n v="1.25"/>
  </r>
  <r>
    <x v="0"/>
    <n v="3.25"/>
  </r>
  <r>
    <x v="0"/>
    <n v="8.25"/>
  </r>
  <r>
    <x v="0"/>
    <n v="9.9499999999999993"/>
  </r>
  <r>
    <x v="0"/>
    <n v="109.5"/>
  </r>
  <r>
    <x v="0"/>
    <n v="2.34"/>
  </r>
  <r>
    <x v="0"/>
    <n v="15"/>
  </r>
  <r>
    <x v="0"/>
    <n v="14.850000000000001"/>
  </r>
  <r>
    <x v="0"/>
    <n v="11.25"/>
  </r>
  <r>
    <x v="0"/>
    <n v="4.68"/>
  </r>
  <r>
    <x v="0"/>
    <n v="15"/>
  </r>
  <r>
    <x v="0"/>
    <n v="15"/>
  </r>
  <r>
    <x v="0"/>
    <n v="4.95"/>
  </r>
  <r>
    <x v="0"/>
    <n v="3.75"/>
  </r>
  <r>
    <x v="0"/>
    <n v="16.95"/>
  </r>
  <r>
    <x v="0"/>
    <n v="8.25"/>
  </r>
  <r>
    <x v="0"/>
    <n v="6.3000000000000007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7.8000000000000007"/>
  </r>
  <r>
    <x v="0"/>
    <n v="2.5499999999999998"/>
  </r>
  <r>
    <x v="0"/>
    <n v="12.75"/>
  </r>
  <r>
    <x v="0"/>
    <n v="9.8999999999999986"/>
  </r>
  <r>
    <x v="0"/>
    <n v="3.75"/>
  </r>
  <r>
    <x v="0"/>
    <n v="0.42"/>
  </r>
  <r>
    <x v="0"/>
    <n v="0.42"/>
  </r>
  <r>
    <x v="0"/>
    <n v="9.8999999999999986"/>
  </r>
  <r>
    <x v="0"/>
    <n v="7.8000000000000007"/>
  </r>
  <r>
    <x v="0"/>
    <n v="13.65"/>
  </r>
  <r>
    <x v="0"/>
    <n v="1.1599999999999999"/>
  </r>
  <r>
    <x v="0"/>
    <n v="19.899999999999999"/>
  </r>
  <r>
    <x v="0"/>
    <n v="1.9500000000000002"/>
  </r>
  <r>
    <x v="0"/>
    <n v="2.5499999999999998"/>
  </r>
  <r>
    <x v="0"/>
    <n v="1.44"/>
  </r>
  <r>
    <x v="0"/>
    <n v="1.9500000000000002"/>
  </r>
  <r>
    <x v="0"/>
    <n v="0.95"/>
  </r>
  <r>
    <x v="0"/>
    <n v="2.5499999999999998"/>
  </r>
  <r>
    <x v="0"/>
    <n v="5.85"/>
  </r>
  <r>
    <x v="0"/>
    <n v="9.9499999999999993"/>
  </r>
  <r>
    <x v="0"/>
    <n v="30"/>
  </r>
  <r>
    <x v="0"/>
    <n v="50"/>
  </r>
  <r>
    <x v="0"/>
    <n v="7.6499999999999995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5.07"/>
  </r>
  <r>
    <x v="0"/>
    <n v="7.6499999999999995"/>
  </r>
  <r>
    <x v="0"/>
    <n v="4.16"/>
  </r>
  <r>
    <x v="0"/>
    <n v="8.8500000000000014"/>
  </r>
  <r>
    <x v="0"/>
    <n v="6.3000000000000007"/>
  </r>
  <r>
    <x v="0"/>
    <n v="5.07"/>
  </r>
  <r>
    <x v="0"/>
    <n v="6.3000000000000007"/>
  </r>
  <r>
    <x v="0"/>
    <n v="4.2"/>
  </r>
  <r>
    <x v="0"/>
    <n v="10.5"/>
  </r>
  <r>
    <x v="0"/>
    <n v="6.3000000000000007"/>
  </r>
  <r>
    <x v="0"/>
    <n v="4.95"/>
  </r>
  <r>
    <x v="0"/>
    <n v="2.9"/>
  </r>
  <r>
    <x v="0"/>
    <n v="2.9"/>
  </r>
  <r>
    <x v="0"/>
    <n v="5.9"/>
  </r>
  <r>
    <x v="0"/>
    <n v="6.25"/>
  </r>
  <r>
    <x v="0"/>
    <n v="6.3000000000000007"/>
  </r>
  <r>
    <x v="0"/>
    <n v="14.75"/>
  </r>
  <r>
    <x v="0"/>
    <n v="3.4"/>
  </r>
  <r>
    <x v="0"/>
    <n v="9.9499999999999993"/>
  </r>
  <r>
    <x v="0"/>
    <n v="6.24"/>
  </r>
  <r>
    <x v="0"/>
    <n v="4.16"/>
  </r>
  <r>
    <x v="0"/>
    <n v="2.95"/>
  </r>
  <r>
    <x v="0"/>
    <n v="0.28999999999999998"/>
  </r>
  <r>
    <x v="0"/>
    <n v="1.25"/>
  </r>
  <r>
    <x v="0"/>
    <n v="5.85"/>
  </r>
  <r>
    <x v="0"/>
    <n v="3.3"/>
  </r>
  <r>
    <x v="0"/>
    <n v="1.25"/>
  </r>
  <r>
    <x v="0"/>
    <n v="1.65"/>
  </r>
  <r>
    <x v="0"/>
    <n v="9.9"/>
  </r>
  <r>
    <x v="0"/>
    <n v="5.9"/>
  </r>
  <r>
    <x v="0"/>
    <n v="5.9"/>
  </r>
  <r>
    <x v="0"/>
    <n v="2.95"/>
  </r>
  <r>
    <x v="0"/>
    <n v="8.8500000000000014"/>
  </r>
  <r>
    <x v="0"/>
    <n v="1.45"/>
  </r>
  <r>
    <x v="0"/>
    <n v="1.9500000000000002"/>
  </r>
  <r>
    <x v="0"/>
    <n v="8.5"/>
  </r>
  <r>
    <x v="0"/>
    <n v="5.9"/>
  </r>
  <r>
    <x v="0"/>
    <n v="3.75"/>
  </r>
  <r>
    <x v="0"/>
    <n v="3.9"/>
  </r>
  <r>
    <x v="0"/>
    <n v="2.9"/>
  </r>
  <r>
    <x v="0"/>
    <n v="1.7399999999999998"/>
  </r>
  <r>
    <x v="0"/>
    <n v="2.5"/>
  </r>
  <r>
    <x v="0"/>
    <n v="1.45"/>
  </r>
  <r>
    <x v="0"/>
    <n v="4.9499999999999993"/>
  </r>
  <r>
    <x v="0"/>
    <n v="6.5"/>
  </r>
  <r>
    <x v="0"/>
    <n v="1.7"/>
  </r>
  <r>
    <x v="0"/>
    <n v="19.799999999999997"/>
  </r>
  <r>
    <x v="0"/>
    <n v="2.1"/>
  </r>
  <r>
    <x v="0"/>
    <n v="2.1"/>
  </r>
  <r>
    <x v="0"/>
    <n v="0.42"/>
  </r>
  <r>
    <x v="0"/>
    <n v="1.7"/>
  </r>
  <r>
    <x v="0"/>
    <n v="5.95"/>
  </r>
  <r>
    <x v="0"/>
    <n v="0.85"/>
  </r>
  <r>
    <x v="0"/>
    <n v="0.65"/>
  </r>
  <r>
    <x v="0"/>
    <n v="2.5499999999999998"/>
  </r>
  <r>
    <x v="0"/>
    <n v="2.5"/>
  </r>
  <r>
    <x v="0"/>
    <n v="3.9000000000000004"/>
  </r>
  <r>
    <x v="0"/>
    <n v="4.25"/>
  </r>
  <r>
    <x v="0"/>
    <n v="1.65"/>
  </r>
  <r>
    <x v="0"/>
    <n v="7.5"/>
  </r>
  <r>
    <x v="0"/>
    <n v="101.76"/>
  </r>
  <r>
    <x v="0"/>
    <n v="40.32"/>
  </r>
  <r>
    <x v="0"/>
    <n v="120.96"/>
  </r>
  <r>
    <x v="0"/>
    <n v="84.75"/>
  </r>
  <r>
    <x v="0"/>
    <n v="101.76"/>
  </r>
  <r>
    <x v="0"/>
    <n v="250.55999999999997"/>
  </r>
  <r>
    <x v="0"/>
    <n v="237.6"/>
  </r>
  <r>
    <x v="0"/>
    <n v="60.48"/>
  </r>
  <r>
    <x v="0"/>
    <n v="50.88"/>
  </r>
  <r>
    <x v="0"/>
    <n v="77.759999999999991"/>
  </r>
  <r>
    <x v="0"/>
    <n v="122.39999999999999"/>
  </r>
  <r>
    <x v="0"/>
    <n v="45"/>
  </r>
  <r>
    <x v="0"/>
    <n v="47.400000000000006"/>
  </r>
  <r>
    <x v="0"/>
    <n v="16.5"/>
  </r>
  <r>
    <x v="0"/>
    <n v="4.25"/>
  </r>
  <r>
    <x v="0"/>
    <n v="4.2"/>
  </r>
  <r>
    <x v="0"/>
    <n v="5.9"/>
  </r>
  <r>
    <x v="0"/>
    <n v="4.16"/>
  </r>
  <r>
    <x v="0"/>
    <n v="4.2"/>
  </r>
  <r>
    <x v="0"/>
    <n v="4.2"/>
  </r>
  <r>
    <x v="0"/>
    <n v="5.0999999999999996"/>
  </r>
  <r>
    <x v="0"/>
    <n v="3.38"/>
  </r>
  <r>
    <x v="0"/>
    <n v="5.9"/>
  </r>
  <r>
    <x v="0"/>
    <n v="4.2"/>
  </r>
  <r>
    <x v="0"/>
    <n v="4.2"/>
  </r>
  <r>
    <x v="0"/>
    <n v="7.95"/>
  </r>
  <r>
    <x v="0"/>
    <n v="4.95"/>
  </r>
  <r>
    <x v="0"/>
    <n v="13.9"/>
  </r>
  <r>
    <x v="0"/>
    <n v="15.9"/>
  </r>
  <r>
    <x v="0"/>
    <n v="9.9499999999999993"/>
  </r>
  <r>
    <x v="0"/>
    <n v="25.5"/>
  </r>
  <r>
    <x v="0"/>
    <n v="7.6499999999999995"/>
  </r>
  <r>
    <x v="0"/>
    <n v="12.75"/>
  </r>
  <r>
    <x v="0"/>
    <n v="8.5"/>
  </r>
  <r>
    <x v="0"/>
    <n v="8.5"/>
  </r>
  <r>
    <x v="0"/>
    <n v="1.26"/>
  </r>
  <r>
    <x v="0"/>
    <n v="1.68"/>
  </r>
  <r>
    <x v="0"/>
    <n v="2.52"/>
  </r>
  <r>
    <x v="0"/>
    <n v="2.1"/>
  </r>
  <r>
    <x v="0"/>
    <n v="2.1"/>
  </r>
  <r>
    <x v="0"/>
    <n v="0.84"/>
  </r>
  <r>
    <x v="0"/>
    <n v="29.700000000000003"/>
  </r>
  <r>
    <x v="0"/>
    <n v="20.8"/>
  </r>
  <r>
    <x v="0"/>
    <n v="5.04"/>
  </r>
  <r>
    <x v="0"/>
    <n v="3.4"/>
  </r>
  <r>
    <x v="0"/>
    <n v="3.78"/>
  </r>
  <r>
    <x v="0"/>
    <n v="6.5"/>
  </r>
  <r>
    <x v="0"/>
    <n v="2.5"/>
  </r>
  <r>
    <x v="0"/>
    <n v="4.3499999999999996"/>
  </r>
  <r>
    <x v="0"/>
    <n v="3.3"/>
  </r>
  <r>
    <x v="0"/>
    <n v="8.25"/>
  </r>
  <r>
    <x v="0"/>
    <n v="6.6"/>
  </r>
  <r>
    <x v="0"/>
    <n v="10.5"/>
  </r>
  <r>
    <x v="0"/>
    <n v="10.5"/>
  </r>
  <r>
    <x v="0"/>
    <n v="9.9499999999999993"/>
  </r>
  <r>
    <x v="0"/>
    <n v="7.6499999999999995"/>
  </r>
  <r>
    <x v="0"/>
    <n v="5.0999999999999996"/>
  </r>
  <r>
    <x v="0"/>
    <n v="9.8999999999999986"/>
  </r>
  <r>
    <x v="0"/>
    <n v="2.5499999999999998"/>
  </r>
  <r>
    <x v="0"/>
    <n v="2.88"/>
  </r>
  <r>
    <x v="0"/>
    <n v="18.7"/>
  </r>
  <r>
    <x v="0"/>
    <n v="2.66"/>
  </r>
  <r>
    <x v="0"/>
    <n v="2.95"/>
  </r>
  <r>
    <x v="0"/>
    <n v="2.95"/>
  </r>
  <r>
    <x v="0"/>
    <n v="2.95"/>
  </r>
  <r>
    <x v="0"/>
    <n v="6.72"/>
  </r>
  <r>
    <x v="0"/>
    <n v="3.75"/>
  </r>
  <r>
    <x v="0"/>
    <n v="1.65"/>
  </r>
  <r>
    <x v="0"/>
    <n v="1.65"/>
  </r>
  <r>
    <x v="0"/>
    <n v="3.3"/>
  </r>
  <r>
    <x v="0"/>
    <n v="5"/>
  </r>
  <r>
    <x v="0"/>
    <n v="9.9"/>
  </r>
  <r>
    <x v="0"/>
    <n v="1.25"/>
  </r>
  <r>
    <x v="0"/>
    <n v="3.78"/>
  </r>
  <r>
    <x v="0"/>
    <n v="1.65"/>
  </r>
  <r>
    <x v="0"/>
    <n v="8.8500000000000014"/>
  </r>
  <r>
    <x v="0"/>
    <n v="2.5"/>
  </r>
  <r>
    <x v="0"/>
    <n v="2.5"/>
  </r>
  <r>
    <x v="0"/>
    <n v="5.8"/>
  </r>
  <r>
    <x v="0"/>
    <n v="2.9"/>
  </r>
  <r>
    <x v="0"/>
    <n v="6.3000000000000007"/>
  </r>
  <r>
    <x v="0"/>
    <n v="4.2"/>
  </r>
  <r>
    <x v="0"/>
    <n v="4.3499999999999996"/>
  </r>
  <r>
    <x v="0"/>
    <n v="4.9499999999999993"/>
  </r>
  <r>
    <x v="0"/>
    <n v="15.299999999999999"/>
  </r>
  <r>
    <x v="0"/>
    <n v="8.75"/>
  </r>
  <r>
    <x v="0"/>
    <n v="9.9"/>
  </r>
  <r>
    <x v="0"/>
    <n v="1.58"/>
  </r>
  <r>
    <x v="0"/>
    <n v="7.8"/>
  </r>
  <r>
    <x v="0"/>
    <n v="7.8"/>
  </r>
  <r>
    <x v="0"/>
    <n v="4.4000000000000004"/>
  </r>
  <r>
    <x v="0"/>
    <n v="3.3000000000000003"/>
  </r>
  <r>
    <x v="0"/>
    <n v="2.2000000000000002"/>
  </r>
  <r>
    <x v="0"/>
    <n v="3.8500000000000005"/>
  </r>
  <r>
    <x v="0"/>
    <n v="2.75"/>
  </r>
  <r>
    <x v="0"/>
    <n v="3.3000000000000003"/>
  </r>
  <r>
    <x v="0"/>
    <n v="3.3000000000000003"/>
  </r>
  <r>
    <x v="0"/>
    <n v="13.9"/>
  </r>
  <r>
    <x v="0"/>
    <n v="25.5"/>
  </r>
  <r>
    <x v="0"/>
    <n v="3.9"/>
  </r>
  <r>
    <x v="0"/>
    <n v="1.56"/>
  </r>
  <r>
    <x v="0"/>
    <n v="5.8"/>
  </r>
  <r>
    <x v="0"/>
    <n v="23.400000000000002"/>
  </r>
  <r>
    <x v="0"/>
    <n v="14.850000000000001"/>
  </r>
  <r>
    <x v="0"/>
    <n v="12.75"/>
  </r>
  <r>
    <x v="0"/>
    <n v="5.85"/>
  </r>
  <r>
    <x v="0"/>
    <n v="5.85"/>
  </r>
  <r>
    <x v="0"/>
    <n v="11.8"/>
  </r>
  <r>
    <x v="0"/>
    <n v="15"/>
  </r>
  <r>
    <x v="0"/>
    <n v="12.75"/>
  </r>
  <r>
    <x v="0"/>
    <n v="5"/>
  </r>
  <r>
    <x v="0"/>
    <n v="10.5"/>
  </r>
  <r>
    <x v="0"/>
    <n v="7.95"/>
  </r>
  <r>
    <x v="0"/>
    <n v="2.95"/>
  </r>
  <r>
    <x v="0"/>
    <n v="6.8"/>
  </r>
  <r>
    <x v="0"/>
    <n v="1.25"/>
  </r>
  <r>
    <x v="0"/>
    <n v="5"/>
  </r>
  <r>
    <x v="0"/>
    <n v="5.0999999999999996"/>
  </r>
  <r>
    <x v="0"/>
    <n v="19.899999999999999"/>
  </r>
  <r>
    <x v="0"/>
    <n v="5.8"/>
  </r>
  <r>
    <x v="0"/>
    <n v="17.700000000000003"/>
  </r>
  <r>
    <x v="0"/>
    <n v="15.299999999999999"/>
  </r>
  <r>
    <x v="0"/>
    <n v="25.5"/>
  </r>
  <r>
    <x v="0"/>
    <n v="13.5"/>
  </r>
  <r>
    <x v="0"/>
    <n v="19.899999999999999"/>
  </r>
  <r>
    <x v="0"/>
    <n v="23.4"/>
  </r>
  <r>
    <x v="0"/>
    <n v="13.919999999999998"/>
  </r>
  <r>
    <x v="0"/>
    <n v="13.919999999999998"/>
  </r>
  <r>
    <x v="0"/>
    <n v="11.7"/>
  </r>
  <r>
    <x v="0"/>
    <n v="30"/>
  </r>
  <r>
    <x v="0"/>
    <n v="23.4"/>
  </r>
  <r>
    <x v="0"/>
    <n v="30"/>
  </r>
  <r>
    <x v="0"/>
    <n v="10.199999999999999"/>
  </r>
  <r>
    <x v="0"/>
    <n v="37.44"/>
  </r>
  <r>
    <x v="0"/>
    <n v="10.08"/>
  </r>
  <r>
    <x v="0"/>
    <n v="60"/>
  </r>
  <r>
    <x v="0"/>
    <n v="16.5"/>
  </r>
  <r>
    <x v="0"/>
    <n v="30"/>
  </r>
  <r>
    <x v="0"/>
    <n v="20.399999999999999"/>
  </r>
  <r>
    <x v="0"/>
    <n v="10.08"/>
  </r>
  <r>
    <x v="0"/>
    <n v="10.08"/>
  </r>
  <r>
    <x v="0"/>
    <n v="17.399999999999999"/>
  </r>
  <r>
    <x v="0"/>
    <n v="10.9"/>
  </r>
  <r>
    <x v="0"/>
    <n v="10.9"/>
  </r>
  <r>
    <x v="0"/>
    <n v="15"/>
  </r>
  <r>
    <x v="0"/>
    <n v="19.5"/>
  </r>
  <r>
    <x v="0"/>
    <n v="25.200000000000003"/>
  </r>
  <r>
    <x v="0"/>
    <n v="16.5"/>
  </r>
  <r>
    <x v="0"/>
    <n v="15"/>
  </r>
  <r>
    <x v="0"/>
    <n v="15"/>
  </r>
  <r>
    <x v="0"/>
    <n v="19.8"/>
  </r>
  <r>
    <x v="0"/>
    <n v="19.8"/>
  </r>
  <r>
    <x v="0"/>
    <n v="13.52"/>
  </r>
  <r>
    <x v="0"/>
    <n v="13.52"/>
  </r>
  <r>
    <x v="0"/>
    <n v="7.95"/>
  </r>
  <r>
    <x v="0"/>
    <n v="7.95"/>
  </r>
  <r>
    <x v="0"/>
    <n v="2.5499999999999998"/>
  </r>
  <r>
    <x v="0"/>
    <n v="0.55000000000000004"/>
  </r>
  <r>
    <x v="0"/>
    <n v="1.45"/>
  </r>
  <r>
    <x v="0"/>
    <n v="1.69"/>
  </r>
  <r>
    <x v="0"/>
    <n v="1.45"/>
  </r>
  <r>
    <x v="0"/>
    <n v="1.45"/>
  </r>
  <r>
    <x v="0"/>
    <n v="2.1"/>
  </r>
  <r>
    <x v="0"/>
    <n v="4.95"/>
  </r>
  <r>
    <x v="0"/>
    <n v="1.69"/>
  </r>
  <r>
    <x v="0"/>
    <n v="0.55000000000000004"/>
  </r>
  <r>
    <x v="0"/>
    <n v="0.65"/>
  </r>
  <r>
    <x v="0"/>
    <n v="0.65"/>
  </r>
  <r>
    <x v="0"/>
    <n v="1.3"/>
  </r>
  <r>
    <x v="0"/>
    <n v="2.95"/>
  </r>
  <r>
    <x v="0"/>
    <n v="1.65"/>
  </r>
  <r>
    <x v="0"/>
    <n v="1.65"/>
  </r>
  <r>
    <x v="0"/>
    <n v="1.25"/>
  </r>
  <r>
    <x v="0"/>
    <n v="1.45"/>
  </r>
  <r>
    <x v="0"/>
    <n v="2.1"/>
  </r>
  <r>
    <x v="0"/>
    <n v="1.65"/>
  </r>
  <r>
    <x v="0"/>
    <n v="3.25"/>
  </r>
  <r>
    <x v="0"/>
    <n v="2.1"/>
  </r>
  <r>
    <x v="0"/>
    <n v="3.3"/>
  </r>
  <r>
    <x v="0"/>
    <n v="1.25"/>
  </r>
  <r>
    <x v="0"/>
    <n v="1.7"/>
  </r>
  <r>
    <x v="0"/>
    <n v="1.7"/>
  </r>
  <r>
    <x v="0"/>
    <n v="0.85"/>
  </r>
  <r>
    <x v="0"/>
    <n v="0.85"/>
  </r>
  <r>
    <x v="0"/>
    <n v="0.65"/>
  </r>
  <r>
    <x v="0"/>
    <n v="2.95"/>
  </r>
  <r>
    <x v="0"/>
    <n v="1.25"/>
  </r>
  <r>
    <x v="0"/>
    <n v="2.1"/>
  </r>
  <r>
    <x v="0"/>
    <n v="8.8500000000000014"/>
  </r>
  <r>
    <x v="0"/>
    <n v="0.42"/>
  </r>
  <r>
    <x v="0"/>
    <n v="1.7"/>
  </r>
  <r>
    <x v="0"/>
    <n v="3.95"/>
  </r>
  <r>
    <x v="0"/>
    <n v="3.95"/>
  </r>
  <r>
    <x v="0"/>
    <n v="3.3"/>
  </r>
  <r>
    <x v="0"/>
    <n v="1.65"/>
  </r>
  <r>
    <x v="0"/>
    <n v="2.5"/>
  </r>
  <r>
    <x v="0"/>
    <n v="1.25"/>
  </r>
  <r>
    <x v="0"/>
    <n v="0.42"/>
  </r>
  <r>
    <x v="0"/>
    <n v="0.42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4.25"/>
  </r>
  <r>
    <x v="0"/>
    <n v="4.25"/>
  </r>
  <r>
    <x v="0"/>
    <n v="4.25"/>
  </r>
  <r>
    <x v="0"/>
    <n v="1.65"/>
  </r>
  <r>
    <x v="0"/>
    <n v="2.1"/>
  </r>
  <r>
    <x v="0"/>
    <n v="2.1"/>
  </r>
  <r>
    <x v="0"/>
    <n v="2.1"/>
  </r>
  <r>
    <x v="0"/>
    <n v="1.25"/>
  </r>
  <r>
    <x v="0"/>
    <n v="10.199999999999999"/>
  </r>
  <r>
    <x v="0"/>
    <n v="5.95"/>
  </r>
  <r>
    <x v="0"/>
    <n v="5.95"/>
  </r>
  <r>
    <x v="0"/>
    <n v="11.9"/>
  </r>
  <r>
    <x v="0"/>
    <n v="0.42"/>
  </r>
  <r>
    <x v="0"/>
    <n v="1.25"/>
  </r>
  <r>
    <x v="0"/>
    <n v="1.25"/>
  </r>
  <r>
    <x v="0"/>
    <n v="0.42"/>
  </r>
  <r>
    <x v="0"/>
    <n v="0.42"/>
  </r>
  <r>
    <x v="0"/>
    <n v="0.42"/>
  </r>
  <r>
    <x v="0"/>
    <n v="1.25"/>
  </r>
  <r>
    <x v="0"/>
    <n v="1.25"/>
  </r>
  <r>
    <x v="0"/>
    <n v="1.25"/>
  </r>
  <r>
    <x v="0"/>
    <n v="1.95"/>
  </r>
  <r>
    <x v="0"/>
    <n v="2.1"/>
  </r>
  <r>
    <x v="0"/>
    <n v="0.78"/>
  </r>
  <r>
    <x v="0"/>
    <n v="3.75"/>
  </r>
  <r>
    <x v="0"/>
    <n v="1.95"/>
  </r>
  <r>
    <x v="0"/>
    <n v="1.95"/>
  </r>
  <r>
    <x v="0"/>
    <n v="0.36"/>
  </r>
  <r>
    <x v="0"/>
    <n v="0.12"/>
  </r>
  <r>
    <x v="0"/>
    <n v="0.39"/>
  </r>
  <r>
    <x v="0"/>
    <n v="1.95"/>
  </r>
  <r>
    <x v="0"/>
    <n v="2.37"/>
  </r>
  <r>
    <x v="0"/>
    <n v="1.95"/>
  </r>
  <r>
    <x v="0"/>
    <n v="1.95"/>
  </r>
  <r>
    <x v="0"/>
    <n v="5.85"/>
  </r>
  <r>
    <x v="0"/>
    <n v="19.8"/>
  </r>
  <r>
    <x v="0"/>
    <n v="13.75"/>
  </r>
  <r>
    <x v="0"/>
    <n v="19.8"/>
  </r>
  <r>
    <x v="0"/>
    <n v="9.9499999999999993"/>
  </r>
  <r>
    <x v="0"/>
    <n v="9.9499999999999993"/>
  </r>
  <r>
    <x v="0"/>
    <n v="13.2"/>
  </r>
  <r>
    <x v="0"/>
    <n v="4.95"/>
  </r>
  <r>
    <x v="0"/>
    <n v="8.5"/>
  </r>
  <r>
    <x v="0"/>
    <n v="23.85"/>
  </r>
  <r>
    <x v="0"/>
    <n v="23.85"/>
  </r>
  <r>
    <x v="0"/>
    <n v="8.8500000000000014"/>
  </r>
  <r>
    <x v="0"/>
    <n v="38.35"/>
  </r>
  <r>
    <x v="0"/>
    <n v="1.25"/>
  </r>
  <r>
    <x v="0"/>
    <n v="34"/>
  </r>
  <r>
    <x v="0"/>
    <n v="6.5"/>
  </r>
  <r>
    <x v="0"/>
    <n v="2.5499999999999998"/>
  </r>
  <r>
    <x v="0"/>
    <n v="11.8"/>
  </r>
  <r>
    <x v="0"/>
    <n v="5"/>
  </r>
  <r>
    <x v="0"/>
    <n v="8.5"/>
  </r>
  <r>
    <x v="0"/>
    <n v="3.4"/>
  </r>
  <r>
    <x v="0"/>
    <n v="6.72"/>
  </r>
  <r>
    <x v="0"/>
    <n v="8.4"/>
  </r>
  <r>
    <x v="0"/>
    <n v="1.68"/>
  </r>
  <r>
    <x v="0"/>
    <n v="1.68"/>
  </r>
  <r>
    <x v="0"/>
    <n v="50"/>
  </r>
  <r>
    <x v="0"/>
    <n v="11.8"/>
  </r>
  <r>
    <x v="0"/>
    <n v="3.9000000000000004"/>
  </r>
  <r>
    <x v="0"/>
    <n v="3.9000000000000004"/>
  </r>
  <r>
    <x v="0"/>
    <n v="2.1"/>
  </r>
  <r>
    <x v="0"/>
    <n v="6.6"/>
  </r>
  <r>
    <x v="0"/>
    <n v="6.6"/>
  </r>
  <r>
    <x v="0"/>
    <n v="6.6"/>
  </r>
  <r>
    <x v="0"/>
    <n v="16.5"/>
  </r>
  <r>
    <x v="0"/>
    <n v="9.8999999999999986"/>
  </r>
  <r>
    <x v="0"/>
    <n v="2.08"/>
  </r>
  <r>
    <x v="0"/>
    <n v="3.3000000000000003"/>
  </r>
  <r>
    <x v="0"/>
    <n v="2.52"/>
  </r>
  <r>
    <x v="0"/>
    <n v="1.68"/>
  </r>
  <r>
    <x v="0"/>
    <n v="29.700000000000003"/>
  </r>
  <r>
    <x v="0"/>
    <n v="29.700000000000003"/>
  </r>
  <r>
    <x v="0"/>
    <n v="4.2"/>
  </r>
  <r>
    <x v="0"/>
    <n v="6.6"/>
  </r>
  <r>
    <x v="0"/>
    <n v="15"/>
  </r>
  <r>
    <x v="0"/>
    <n v="15"/>
  </r>
  <r>
    <x v="0"/>
    <n v="2.52"/>
  </r>
  <r>
    <x v="0"/>
    <n v="2.52"/>
  </r>
  <r>
    <x v="0"/>
    <n v="0.84"/>
  </r>
  <r>
    <x v="0"/>
    <n v="0.84"/>
  </r>
  <r>
    <x v="0"/>
    <n v="17.700000000000003"/>
  </r>
  <r>
    <x v="0"/>
    <n v="0.55000000000000004"/>
  </r>
  <r>
    <x v="0"/>
    <n v="21"/>
  </r>
  <r>
    <x v="0"/>
    <n v="25.200000000000003"/>
  </r>
  <r>
    <x v="0"/>
    <n v="3.75"/>
  </r>
  <r>
    <x v="0"/>
    <n v="2.5"/>
  </r>
  <r>
    <x v="0"/>
    <n v="2.9"/>
  </r>
  <r>
    <x v="0"/>
    <n v="5"/>
  </r>
  <r>
    <x v="0"/>
    <n v="11.8"/>
  </r>
  <r>
    <x v="0"/>
    <n v="4.2"/>
  </r>
  <r>
    <x v="0"/>
    <n v="3.75"/>
  </r>
  <r>
    <x v="0"/>
    <n v="3.75"/>
  </r>
  <r>
    <x v="0"/>
    <n v="16.8"/>
  </r>
  <r>
    <x v="0"/>
    <n v="4.2"/>
  </r>
  <r>
    <x v="0"/>
    <n v="8.4"/>
  </r>
  <r>
    <x v="0"/>
    <n v="3.4"/>
  </r>
  <r>
    <x v="0"/>
    <n v="11.8"/>
  </r>
  <r>
    <x v="0"/>
    <n v="2.95"/>
  </r>
  <r>
    <x v="0"/>
    <n v="-2.5499999999999998"/>
  </r>
  <r>
    <x v="0"/>
    <n v="-35.400000000000006"/>
  </r>
  <r>
    <x v="0"/>
    <n v="-1.25"/>
  </r>
  <r>
    <x v="0"/>
    <n v="27.04"/>
  </r>
  <r>
    <x v="0"/>
    <n v="2.95"/>
  </r>
  <r>
    <x v="0"/>
    <n v="2.95"/>
  </r>
  <r>
    <x v="0"/>
    <n v="2.95"/>
  </r>
  <r>
    <x v="0"/>
    <n v="4.1500000000000004"/>
  </r>
  <r>
    <x v="0"/>
    <n v="2.5499999999999998"/>
  </r>
  <r>
    <x v="0"/>
    <n v="4.95"/>
  </r>
  <r>
    <x v="0"/>
    <n v="1.95"/>
  </r>
  <r>
    <x v="0"/>
    <n v="1.95"/>
  </r>
  <r>
    <x v="0"/>
    <n v="10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0.55000000000000004"/>
  </r>
  <r>
    <x v="0"/>
    <n v="0.55000000000000004"/>
  </r>
  <r>
    <x v="0"/>
    <n v="5.9"/>
  </r>
  <r>
    <x v="0"/>
    <n v="2.95"/>
  </r>
  <r>
    <x v="0"/>
    <n v="2.95"/>
  </r>
  <r>
    <x v="0"/>
    <n v="1.65"/>
  </r>
  <r>
    <x v="0"/>
    <n v="1.65"/>
  </r>
  <r>
    <x v="0"/>
    <n v="7.5"/>
  </r>
  <r>
    <x v="0"/>
    <n v="1.65"/>
  </r>
  <r>
    <x v="0"/>
    <n v="1.65"/>
  </r>
  <r>
    <x v="0"/>
    <n v="1.65"/>
  </r>
  <r>
    <x v="0"/>
    <n v="3.3"/>
  </r>
  <r>
    <x v="0"/>
    <n v="4.25"/>
  </r>
  <r>
    <x v="0"/>
    <n v="2.95"/>
  </r>
  <r>
    <x v="0"/>
    <n v="1.56"/>
  </r>
  <r>
    <x v="0"/>
    <n v="0.78"/>
  </r>
  <r>
    <x v="0"/>
    <n v="0.78"/>
  </r>
  <r>
    <x v="0"/>
    <n v="2.1"/>
  </r>
  <r>
    <x v="0"/>
    <n v="2.95"/>
  </r>
  <r>
    <x v="0"/>
    <n v="2.95"/>
  </r>
  <r>
    <x v="0"/>
    <n v="2.1"/>
  </r>
  <r>
    <x v="0"/>
    <n v="1.25"/>
  </r>
  <r>
    <x v="0"/>
    <n v="1.25"/>
  </r>
  <r>
    <x v="0"/>
    <n v="2.5499999999999998"/>
  </r>
  <r>
    <x v="0"/>
    <n v="1.65"/>
  </r>
  <r>
    <x v="0"/>
    <n v="0.39"/>
  </r>
  <r>
    <x v="0"/>
    <n v="1.9500000000000002"/>
  </r>
  <r>
    <x v="0"/>
    <n v="0.78"/>
  </r>
  <r>
    <x v="0"/>
    <n v="5.95"/>
  </r>
  <r>
    <x v="0"/>
    <n v="1.25"/>
  </r>
  <r>
    <x v="0"/>
    <n v="2.34"/>
  </r>
  <r>
    <x v="0"/>
    <n v="3.75"/>
  </r>
  <r>
    <x v="0"/>
    <n v="5.95"/>
  </r>
  <r>
    <x v="0"/>
    <n v="3.9"/>
  </r>
  <r>
    <x v="0"/>
    <n v="1.68"/>
  </r>
  <r>
    <x v="0"/>
    <n v="9.9499999999999993"/>
  </r>
  <r>
    <x v="0"/>
    <n v="2.95"/>
  </r>
  <r>
    <x v="0"/>
    <n v="9.9499999999999993"/>
  </r>
  <r>
    <x v="0"/>
    <n v="12.75"/>
  </r>
  <r>
    <x v="0"/>
    <n v="3.75"/>
  </r>
  <r>
    <x v="0"/>
    <n v="12.75"/>
  </r>
  <r>
    <x v="0"/>
    <n v="3.75"/>
  </r>
  <r>
    <x v="0"/>
    <n v="1.25"/>
  </r>
  <r>
    <x v="0"/>
    <n v="2.5499999999999998"/>
  </r>
  <r>
    <x v="0"/>
    <n v="1.95"/>
  </r>
  <r>
    <x v="0"/>
    <n v="2.5499999999999998"/>
  </r>
  <r>
    <x v="0"/>
    <n v="1.95"/>
  </r>
  <r>
    <x v="0"/>
    <n v="1.95"/>
  </r>
  <r>
    <x v="0"/>
    <n v="0.78"/>
  </r>
  <r>
    <x v="0"/>
    <n v="2.5"/>
  </r>
  <r>
    <x v="0"/>
    <n v="1.45"/>
  </r>
  <r>
    <x v="0"/>
    <n v="1.25"/>
  </r>
  <r>
    <x v="0"/>
    <n v="2.95"/>
  </r>
  <r>
    <x v="0"/>
    <n v="1.25"/>
  </r>
  <r>
    <x v="0"/>
    <n v="4.95"/>
  </r>
  <r>
    <x v="0"/>
    <n v="7.95"/>
  </r>
  <r>
    <x v="0"/>
    <n v="2.25"/>
  </r>
  <r>
    <x v="0"/>
    <n v="2.25"/>
  </r>
  <r>
    <x v="0"/>
    <n v="17.399999999999999"/>
  </r>
  <r>
    <x v="0"/>
    <n v="2.95"/>
  </r>
  <r>
    <x v="0"/>
    <n v="4.95"/>
  </r>
  <r>
    <x v="0"/>
    <n v="0.85"/>
  </r>
  <r>
    <x v="0"/>
    <n v="0.85"/>
  </r>
  <r>
    <x v="0"/>
    <n v="0.85"/>
  </r>
  <r>
    <x v="0"/>
    <n v="1.7"/>
  </r>
  <r>
    <x v="0"/>
    <n v="1.25"/>
  </r>
  <r>
    <x v="0"/>
    <n v="1.25"/>
  </r>
  <r>
    <x v="0"/>
    <n v="2.5499999999999998"/>
  </r>
  <r>
    <x v="0"/>
    <n v="1.69"/>
  </r>
  <r>
    <x v="0"/>
    <n v="0.42"/>
  </r>
  <r>
    <x v="0"/>
    <n v="2.34"/>
  </r>
  <r>
    <x v="0"/>
    <n v="1.49"/>
  </r>
  <r>
    <x v="0"/>
    <n v="1.25"/>
  </r>
  <r>
    <x v="0"/>
    <n v="2.95"/>
  </r>
  <r>
    <x v="0"/>
    <n v="6.75"/>
  </r>
  <r>
    <x v="0"/>
    <n v="0.85"/>
  </r>
  <r>
    <x v="0"/>
    <n v="3.75"/>
  </r>
  <r>
    <x v="0"/>
    <n v="7.95"/>
  </r>
  <r>
    <x v="0"/>
    <n v="1.7"/>
  </r>
  <r>
    <x v="0"/>
    <n v="4.95"/>
  </r>
  <r>
    <x v="0"/>
    <n v="3.75"/>
  </r>
  <r>
    <x v="0"/>
    <n v="3.7699999999999996"/>
  </r>
  <r>
    <x v="0"/>
    <n v="0.85"/>
  </r>
  <r>
    <x v="0"/>
    <n v="1.3"/>
  </r>
  <r>
    <x v="0"/>
    <n v="2.5"/>
  </r>
  <r>
    <x v="0"/>
    <n v="2.5"/>
  </r>
  <r>
    <x v="0"/>
    <n v="1.7"/>
  </r>
  <r>
    <x v="0"/>
    <n v="2.5"/>
  </r>
  <r>
    <x v="0"/>
    <n v="1.7"/>
  </r>
  <r>
    <x v="0"/>
    <n v="3.3"/>
  </r>
  <r>
    <x v="0"/>
    <n v="0.28999999999999998"/>
  </r>
  <r>
    <x v="0"/>
    <n v="1.6500000000000001"/>
  </r>
  <r>
    <x v="0"/>
    <n v="0.55000000000000004"/>
  </r>
  <r>
    <x v="0"/>
    <n v="1.1000000000000001"/>
  </r>
  <r>
    <x v="0"/>
    <n v="1.7"/>
  </r>
  <r>
    <x v="0"/>
    <n v="1.25"/>
  </r>
  <r>
    <x v="0"/>
    <n v="1.25"/>
  </r>
  <r>
    <x v="0"/>
    <n v="1.25"/>
  </r>
  <r>
    <x v="0"/>
    <n v="0.28999999999999998"/>
  </r>
  <r>
    <x v="0"/>
    <n v="0.28999999999999998"/>
  </r>
  <r>
    <x v="0"/>
    <n v="0.28999999999999998"/>
  </r>
  <r>
    <x v="0"/>
    <n v="1.1599999999999999"/>
  </r>
  <r>
    <x v="0"/>
    <n v="0.28999999999999998"/>
  </r>
  <r>
    <x v="0"/>
    <n v="0.57999999999999996"/>
  </r>
  <r>
    <x v="0"/>
    <n v="0.28999999999999998"/>
  </r>
  <r>
    <x v="0"/>
    <n v="1.25"/>
  </r>
  <r>
    <x v="0"/>
    <n v="1.25"/>
  </r>
  <r>
    <x v="0"/>
    <n v="1.25"/>
  </r>
  <r>
    <x v="0"/>
    <n v="1.65"/>
  </r>
  <r>
    <x v="0"/>
    <n v="0.84"/>
  </r>
  <r>
    <x v="0"/>
    <n v="1.45"/>
  </r>
  <r>
    <x v="0"/>
    <n v="2.5"/>
  </r>
  <r>
    <x v="0"/>
    <n v="2.5"/>
  </r>
  <r>
    <x v="0"/>
    <n v="2.5499999999999998"/>
  </r>
  <r>
    <x v="0"/>
    <n v="5.9"/>
  </r>
  <r>
    <x v="0"/>
    <n v="0.42"/>
  </r>
  <r>
    <x v="0"/>
    <n v="0.65"/>
  </r>
  <r>
    <x v="0"/>
    <n v="0.42"/>
  </r>
  <r>
    <x v="0"/>
    <n v="4.9499999999999993"/>
  </r>
  <r>
    <x v="0"/>
    <n v="2.95"/>
  </r>
  <r>
    <x v="0"/>
    <n v="2.95"/>
  </r>
  <r>
    <x v="0"/>
    <n v="2.1"/>
  </r>
  <r>
    <x v="0"/>
    <n v="2.1"/>
  </r>
  <r>
    <x v="0"/>
    <n v="2.1"/>
  </r>
  <r>
    <x v="0"/>
    <n v="2.1"/>
  </r>
  <r>
    <x v="0"/>
    <n v="7.95"/>
  </r>
  <r>
    <x v="0"/>
    <n v="15.9"/>
  </r>
  <r>
    <x v="0"/>
    <n v="2.95"/>
  </r>
  <r>
    <x v="0"/>
    <n v="2.95"/>
  </r>
  <r>
    <x v="0"/>
    <n v="3.75"/>
  </r>
  <r>
    <x v="0"/>
    <n v="3.75"/>
  </r>
  <r>
    <x v="0"/>
    <n v="2.95"/>
  </r>
  <r>
    <x v="0"/>
    <n v="1.25"/>
  </r>
  <r>
    <x v="0"/>
    <n v="1.25"/>
  </r>
  <r>
    <x v="0"/>
    <n v="3.75"/>
  </r>
  <r>
    <x v="0"/>
    <n v="8.5"/>
  </r>
  <r>
    <x v="0"/>
    <n v="8.5"/>
  </r>
  <r>
    <x v="0"/>
    <n v="31.2"/>
  </r>
  <r>
    <x v="0"/>
    <n v="8.5"/>
  </r>
  <r>
    <x v="0"/>
    <n v="5.0999999999999996"/>
  </r>
  <r>
    <x v="0"/>
    <n v="7.5"/>
  </r>
  <r>
    <x v="0"/>
    <n v="5.0999999999999996"/>
  </r>
  <r>
    <x v="0"/>
    <n v="5"/>
  </r>
  <r>
    <x v="0"/>
    <n v="5"/>
  </r>
  <r>
    <x v="0"/>
    <n v="23.8"/>
  </r>
  <r>
    <x v="0"/>
    <n v="3.75"/>
  </r>
  <r>
    <x v="0"/>
    <n v="9.8999999999999986"/>
  </r>
  <r>
    <x v="0"/>
    <n v="2.2800000000000002"/>
  </r>
  <r>
    <x v="0"/>
    <n v="10.5"/>
  </r>
  <r>
    <x v="0"/>
    <n v="10.5"/>
  </r>
  <r>
    <x v="0"/>
    <n v="5.04"/>
  </r>
  <r>
    <x v="0"/>
    <n v="5.04"/>
  </r>
  <r>
    <x v="0"/>
    <n v="5.04"/>
  </r>
  <r>
    <x v="0"/>
    <n v="2.2800000000000002"/>
  </r>
  <r>
    <x v="0"/>
    <n v="2.2800000000000002"/>
  </r>
  <r>
    <x v="0"/>
    <n v="2.52"/>
  </r>
  <r>
    <x v="0"/>
    <n v="2.52"/>
  </r>
  <r>
    <x v="0"/>
    <n v="3.4"/>
  </r>
  <r>
    <x v="0"/>
    <n v="4.3499999999999996"/>
  </r>
  <r>
    <x v="0"/>
    <n v="4.3499999999999996"/>
  </r>
  <r>
    <x v="0"/>
    <n v="4.3499999999999996"/>
  </r>
  <r>
    <x v="0"/>
    <n v="11.25"/>
  </r>
  <r>
    <x v="0"/>
    <n v="11.25"/>
  </r>
  <r>
    <x v="0"/>
    <n v="8.8500000000000014"/>
  </r>
  <r>
    <x v="0"/>
    <n v="7.5"/>
  </r>
  <r>
    <x v="0"/>
    <n v="3.75"/>
  </r>
  <r>
    <x v="0"/>
    <n v="8.8500000000000014"/>
  </r>
  <r>
    <x v="0"/>
    <n v="8.8500000000000014"/>
  </r>
  <r>
    <x v="0"/>
    <n v="11.25"/>
  </r>
  <r>
    <x v="0"/>
    <n v="11.25"/>
  </r>
  <r>
    <x v="0"/>
    <n v="8.8500000000000014"/>
  </r>
  <r>
    <x v="0"/>
    <n v="14.850000000000001"/>
  </r>
  <r>
    <x v="0"/>
    <n v="14.850000000000001"/>
  </r>
  <r>
    <x v="0"/>
    <n v="14.850000000000001"/>
  </r>
  <r>
    <x v="0"/>
    <n v="5.9"/>
  </r>
  <r>
    <x v="0"/>
    <n v="5"/>
  </r>
  <r>
    <x v="0"/>
    <n v="5"/>
  </r>
  <r>
    <x v="0"/>
    <n v="3.75"/>
  </r>
  <r>
    <x v="0"/>
    <n v="5"/>
  </r>
  <r>
    <x v="0"/>
    <n v="1.25"/>
  </r>
  <r>
    <x v="0"/>
    <n v="5"/>
  </r>
  <r>
    <x v="0"/>
    <n v="7.5"/>
  </r>
  <r>
    <x v="0"/>
    <n v="2.95"/>
  </r>
  <r>
    <x v="0"/>
    <n v="2.1"/>
  </r>
  <r>
    <x v="0"/>
    <n v="13"/>
  </r>
  <r>
    <x v="0"/>
    <n v="13"/>
  </r>
  <r>
    <x v="0"/>
    <n v="13"/>
  </r>
  <r>
    <x v="0"/>
    <n v="8.4"/>
  </r>
  <r>
    <x v="0"/>
    <n v="4.2"/>
  </r>
  <r>
    <x v="0"/>
    <n v="6.24"/>
  </r>
  <r>
    <x v="0"/>
    <n v="5.0999999999999996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4.9499999999999993"/>
  </r>
  <r>
    <x v="0"/>
    <n v="4.9499999999999993"/>
  </r>
  <r>
    <x v="0"/>
    <n v="25"/>
  </r>
  <r>
    <x v="0"/>
    <n v="30"/>
  </r>
  <r>
    <x v="0"/>
    <n v="30"/>
  </r>
  <r>
    <x v="0"/>
    <n v="8.32"/>
  </r>
  <r>
    <x v="0"/>
    <n v="8.32"/>
  </r>
  <r>
    <x v="0"/>
    <n v="8.32"/>
  </r>
  <r>
    <x v="0"/>
    <n v="8.32"/>
  </r>
  <r>
    <x v="0"/>
    <n v="8.32"/>
  </r>
  <r>
    <x v="0"/>
    <n v="15"/>
  </r>
  <r>
    <x v="0"/>
    <n v="17.700000000000003"/>
  </r>
  <r>
    <x v="0"/>
    <n v="19.5"/>
  </r>
  <r>
    <x v="0"/>
    <n v="15.299999999999999"/>
  </r>
  <r>
    <x v="0"/>
    <n v="10.199999999999999"/>
  </r>
  <r>
    <x v="0"/>
    <n v="20.28"/>
  </r>
  <r>
    <x v="0"/>
    <n v="14.850000000000001"/>
  </r>
  <r>
    <x v="0"/>
    <n v="15"/>
  </r>
  <r>
    <x v="0"/>
    <n v="25"/>
  </r>
  <r>
    <x v="0"/>
    <n v="14.850000000000001"/>
  </r>
  <r>
    <x v="0"/>
    <n v="30"/>
  </r>
  <r>
    <x v="0"/>
    <n v="17.700000000000003"/>
  </r>
  <r>
    <x v="0"/>
    <n v="10.08"/>
  </r>
  <r>
    <x v="0"/>
    <n v="10.08"/>
  </r>
  <r>
    <x v="0"/>
    <n v="17.700000000000003"/>
  </r>
  <r>
    <x v="0"/>
    <n v="19.899999999999999"/>
  </r>
  <r>
    <x v="6"/>
    <n v="81.12"/>
  </r>
  <r>
    <x v="6"/>
    <n v="121.67999999999999"/>
  </r>
  <r>
    <x v="6"/>
    <n v="266.40000000000003"/>
  </r>
  <r>
    <x v="6"/>
    <n v="266.40000000000003"/>
  </r>
  <r>
    <x v="6"/>
    <n v="134.4"/>
  </r>
  <r>
    <x v="6"/>
    <n v="61.199999999999996"/>
  </r>
  <r>
    <x v="6"/>
    <n v="112.5"/>
  </r>
  <r>
    <x v="6"/>
    <n v="112.5"/>
  </r>
  <r>
    <x v="6"/>
    <n v="112.5"/>
  </r>
  <r>
    <x v="6"/>
    <n v="51.839999999999996"/>
  </r>
  <r>
    <x v="6"/>
    <n v="266.40000000000003"/>
  </r>
  <r>
    <x v="6"/>
    <n v="208.79999999999998"/>
  </r>
  <r>
    <x v="6"/>
    <n v="266.40000000000003"/>
  </r>
  <r>
    <x v="6"/>
    <n v="121.67999999999999"/>
  </r>
  <r>
    <x v="0"/>
    <n v="-20.399999999999999"/>
  </r>
  <r>
    <x v="0"/>
    <n v="1.25"/>
  </r>
  <r>
    <x v="0"/>
    <n v="-5"/>
  </r>
  <r>
    <x v="0"/>
    <n v="-4.2"/>
  </r>
  <r>
    <x v="0"/>
    <n v="-8.5"/>
  </r>
  <r>
    <x v="0"/>
    <n v="-4.3499999999999996"/>
  </r>
  <r>
    <x v="0"/>
    <n v="-2.1"/>
  </r>
  <r>
    <x v="0"/>
    <n v="-0.65"/>
  </r>
  <r>
    <x v="0"/>
    <n v="-2.5499999999999998"/>
  </r>
  <r>
    <x v="0"/>
    <n v="-16.95"/>
  </r>
  <r>
    <x v="0"/>
    <n v="-15.9"/>
  </r>
  <r>
    <x v="1"/>
    <n v="134"/>
  </r>
  <r>
    <x v="0"/>
    <n v="33.6"/>
  </r>
  <r>
    <x v="0"/>
    <n v="19.899999999999999"/>
  </r>
  <r>
    <x v="0"/>
    <n v="63.6"/>
  </r>
  <r>
    <x v="0"/>
    <n v="10.08"/>
  </r>
  <r>
    <x v="0"/>
    <n v="10.08"/>
  </r>
  <r>
    <x v="0"/>
    <n v="30"/>
  </r>
  <r>
    <x v="0"/>
    <n v="30"/>
  </r>
  <r>
    <x v="0"/>
    <n v="30"/>
  </r>
  <r>
    <x v="0"/>
    <n v="17.700000000000003"/>
  </r>
  <r>
    <x v="0"/>
    <n v="17.700000000000003"/>
  </r>
  <r>
    <x v="0"/>
    <n v="51"/>
  </r>
  <r>
    <x v="0"/>
    <n v="54.08"/>
  </r>
  <r>
    <x v="0"/>
    <n v="-9.9"/>
  </r>
  <r>
    <x v="0"/>
    <n v="-3.9"/>
  </r>
  <r>
    <x v="0"/>
    <n v="15"/>
  </r>
  <r>
    <x v="0"/>
    <n v="14.75"/>
  </r>
  <r>
    <x v="0"/>
    <n v="7.8000000000000007"/>
  </r>
  <r>
    <x v="0"/>
    <n v="10.199999999999999"/>
  </r>
  <r>
    <x v="0"/>
    <n v="10.199999999999999"/>
  </r>
  <r>
    <x v="0"/>
    <n v="19.799999999999997"/>
  </r>
  <r>
    <x v="0"/>
    <n v="10.199999999999999"/>
  </r>
  <r>
    <x v="0"/>
    <n v="20.28"/>
  </r>
  <r>
    <x v="0"/>
    <n v="5.88"/>
  </r>
  <r>
    <x v="0"/>
    <n v="5.88"/>
  </r>
  <r>
    <x v="0"/>
    <n v="6.3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08"/>
  </r>
  <r>
    <x v="0"/>
    <n v="7.8000000000000007"/>
  </r>
  <r>
    <x v="0"/>
    <n v="17.700000000000003"/>
  </r>
  <r>
    <x v="0"/>
    <n v="17.700000000000003"/>
  </r>
  <r>
    <x v="0"/>
    <n v="25.200000000000003"/>
  </r>
  <r>
    <x v="0"/>
    <n v="15"/>
  </r>
  <r>
    <x v="0"/>
    <n v="14.850000000000001"/>
  </r>
  <r>
    <x v="0"/>
    <n v="16.5"/>
  </r>
  <r>
    <x v="0"/>
    <n v="16.5"/>
  </r>
  <r>
    <x v="0"/>
    <n v="14.75"/>
  </r>
  <r>
    <x v="0"/>
    <n v="6.9599999999999991"/>
  </r>
  <r>
    <x v="0"/>
    <n v="5.04"/>
  </r>
  <r>
    <x v="0"/>
    <n v="5.04"/>
  </r>
  <r>
    <x v="0"/>
    <n v="10.199999999999999"/>
  </r>
  <r>
    <x v="0"/>
    <n v="15.6"/>
  </r>
  <r>
    <x v="0"/>
    <n v="15.6"/>
  </r>
  <r>
    <x v="0"/>
    <n v="10.08"/>
  </r>
  <r>
    <x v="0"/>
    <n v="10.08"/>
  </r>
  <r>
    <x v="0"/>
    <n v="20.8"/>
  </r>
  <r>
    <x v="0"/>
    <n v="13.2"/>
  </r>
  <r>
    <x v="0"/>
    <n v="12.600000000000001"/>
  </r>
  <r>
    <x v="0"/>
    <n v="13.2"/>
  </r>
  <r>
    <x v="0"/>
    <n v="13.2"/>
  </r>
  <r>
    <x v="0"/>
    <n v="13.2"/>
  </r>
  <r>
    <x v="0"/>
    <n v="15.299999999999999"/>
  </r>
  <r>
    <x v="0"/>
    <n v="12.600000000000001"/>
  </r>
  <r>
    <x v="0"/>
    <n v="10.08"/>
  </r>
  <r>
    <x v="0"/>
    <n v="10.08"/>
  </r>
  <r>
    <x v="0"/>
    <n v="10.98"/>
  </r>
  <r>
    <x v="0"/>
    <n v="1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8.5"/>
  </r>
  <r>
    <x v="0"/>
    <n v="8.5"/>
  </r>
  <r>
    <x v="0"/>
    <n v="10.5"/>
  </r>
  <r>
    <x v="0"/>
    <n v="8.5"/>
  </r>
  <r>
    <x v="0"/>
    <n v="20.8"/>
  </r>
  <r>
    <x v="0"/>
    <n v="42"/>
  </r>
  <r>
    <x v="0"/>
    <n v="21"/>
  </r>
  <r>
    <x v="0"/>
    <n v="16.5"/>
  </r>
  <r>
    <x v="0"/>
    <n v="17"/>
  </r>
  <r>
    <x v="0"/>
    <n v="16.5"/>
  </r>
  <r>
    <x v="0"/>
    <n v="17"/>
  </r>
  <r>
    <x v="0"/>
    <n v="17.700000000000003"/>
  </r>
  <r>
    <x v="0"/>
    <n v="15"/>
  </r>
  <r>
    <x v="0"/>
    <n v="12.600000000000001"/>
  </r>
  <r>
    <x v="0"/>
    <n v="15"/>
  </r>
  <r>
    <x v="2"/>
    <n v="-13.2"/>
  </r>
  <r>
    <x v="0"/>
    <n v="30"/>
  </r>
  <r>
    <x v="0"/>
    <n v="104"/>
  </r>
  <r>
    <x v="0"/>
    <n v="104"/>
  </r>
  <r>
    <x v="0"/>
    <n v="104"/>
  </r>
  <r>
    <x v="0"/>
    <n v="104"/>
  </r>
  <r>
    <x v="0"/>
    <n v="14.75"/>
  </r>
  <r>
    <x v="0"/>
    <n v="14.75"/>
  </r>
  <r>
    <x v="14"/>
    <n v="-1591.1999999999998"/>
  </r>
  <r>
    <x v="0"/>
    <n v="19.8"/>
  </r>
  <r>
    <x v="0"/>
    <n v="17"/>
  </r>
  <r>
    <x v="0"/>
    <n v="17"/>
  </r>
  <r>
    <x v="0"/>
    <n v="15"/>
  </r>
  <r>
    <x v="0"/>
    <n v="17.700000000000003"/>
  </r>
  <r>
    <x v="0"/>
    <n v="19.899999999999999"/>
  </r>
  <r>
    <x v="0"/>
    <n v="19.899999999999999"/>
  </r>
  <r>
    <x v="0"/>
    <n v="15.6"/>
  </r>
  <r>
    <x v="0"/>
    <n v="12.600000000000001"/>
  </r>
  <r>
    <x v="0"/>
    <n v="6.9599999999999991"/>
  </r>
  <r>
    <x v="0"/>
    <n v="23.4"/>
  </r>
  <r>
    <x v="0"/>
    <n v="23.4"/>
  </r>
  <r>
    <x v="0"/>
    <n v="10.5"/>
  </r>
  <r>
    <x v="0"/>
    <n v="16.5"/>
  </r>
  <r>
    <x v="0"/>
    <n v="16.5"/>
  </r>
  <r>
    <x v="0"/>
    <n v="20.399999999999999"/>
  </r>
  <r>
    <x v="0"/>
    <n v="40.799999999999997"/>
  </r>
  <r>
    <x v="0"/>
    <n v="17"/>
  </r>
  <r>
    <x v="0"/>
    <n v="10.199999999999999"/>
  </r>
  <r>
    <x v="0"/>
    <n v="10.199999999999999"/>
  </r>
  <r>
    <x v="0"/>
    <n v="15"/>
  </r>
  <r>
    <x v="0"/>
    <n v="19.5"/>
  </r>
  <r>
    <x v="0"/>
    <n v="19.5"/>
  </r>
  <r>
    <x v="0"/>
    <n v="16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.9"/>
  </r>
  <r>
    <x v="0"/>
    <n v="15.9"/>
  </r>
  <r>
    <x v="0"/>
    <n v="15.9"/>
  </r>
  <r>
    <x v="0"/>
    <n v="15.9"/>
  </r>
  <r>
    <x v="0"/>
    <n v="15.299999999999999"/>
  </r>
  <r>
    <x v="0"/>
    <n v="15"/>
  </r>
  <r>
    <x v="0"/>
    <n v="15"/>
  </r>
  <r>
    <x v="0"/>
    <n v="19.8"/>
  </r>
  <r>
    <x v="0"/>
    <n v="11.9"/>
  </r>
  <r>
    <x v="0"/>
    <n v="25.5"/>
  </r>
  <r>
    <x v="0"/>
    <n v="19.799999999999997"/>
  </r>
  <r>
    <x v="0"/>
    <n v="19.8"/>
  </r>
  <r>
    <x v="0"/>
    <n v="15.299999999999999"/>
  </r>
  <r>
    <x v="0"/>
    <n v="15.9"/>
  </r>
  <r>
    <x v="0"/>
    <n v="17.850000000000001"/>
  </r>
  <r>
    <x v="0"/>
    <n v="15"/>
  </r>
  <r>
    <x v="0"/>
    <n v="17"/>
  </r>
  <r>
    <x v="0"/>
    <n v="12.7"/>
  </r>
  <r>
    <x v="0"/>
    <n v="14.850000000000001"/>
  </r>
  <r>
    <x v="0"/>
    <n v="12.75"/>
  </r>
  <r>
    <x v="0"/>
    <n v="19.5"/>
  </r>
  <r>
    <x v="0"/>
    <n v="22.5"/>
  </r>
  <r>
    <x v="0"/>
    <n v="17.700000000000003"/>
  </r>
  <r>
    <x v="0"/>
    <n v="17.700000000000003"/>
  </r>
  <r>
    <x v="0"/>
    <n v="17.700000000000003"/>
  </r>
  <r>
    <x v="0"/>
    <n v="10.95"/>
  </r>
  <r>
    <x v="0"/>
    <n v="12.75"/>
  </r>
  <r>
    <x v="0"/>
    <n v="17.850000000000001"/>
  </r>
  <r>
    <x v="0"/>
    <n v="18.75"/>
  </r>
  <r>
    <x v="0"/>
    <n v="12.600000000000001"/>
  </r>
  <r>
    <x v="0"/>
    <n v="15.9"/>
  </r>
  <r>
    <x v="0"/>
    <n v="15.9"/>
  </r>
  <r>
    <x v="0"/>
    <n v="11.9"/>
  </r>
  <r>
    <x v="0"/>
    <n v="17"/>
  </r>
  <r>
    <x v="0"/>
    <n v="17"/>
  </r>
  <r>
    <x v="0"/>
    <n v="6.72"/>
  </r>
  <r>
    <x v="0"/>
    <n v="23.6"/>
  </r>
  <r>
    <x v="0"/>
    <n v="13.5"/>
  </r>
  <r>
    <x v="0"/>
    <n v="15"/>
  </r>
  <r>
    <x v="0"/>
    <n v="17.700000000000003"/>
  </r>
  <r>
    <x v="0"/>
    <n v="17.700000000000003"/>
  </r>
  <r>
    <x v="0"/>
    <n v="20.650000000000002"/>
  </r>
  <r>
    <x v="0"/>
    <n v="89.25"/>
  </r>
  <r>
    <x v="0"/>
    <n v="18.75"/>
  </r>
  <r>
    <x v="0"/>
    <n v="8.5"/>
  </r>
  <r>
    <x v="0"/>
    <n v="4.95"/>
  </r>
  <r>
    <x v="0"/>
    <n v="5.9"/>
  </r>
  <r>
    <x v="0"/>
    <n v="13.9"/>
  </r>
  <r>
    <x v="0"/>
    <n v="5.95"/>
  </r>
  <r>
    <x v="0"/>
    <n v="4.2"/>
  </r>
  <r>
    <x v="0"/>
    <n v="5.9"/>
  </r>
  <r>
    <x v="0"/>
    <n v="1.65"/>
  </r>
  <r>
    <x v="0"/>
    <n v="2.5"/>
  </r>
  <r>
    <x v="0"/>
    <n v="15"/>
  </r>
  <r>
    <x v="0"/>
    <n v="3.9"/>
  </r>
  <r>
    <x v="0"/>
    <n v="7.5"/>
  </r>
  <r>
    <x v="0"/>
    <n v="12.75"/>
  </r>
  <r>
    <x v="0"/>
    <n v="4.68"/>
  </r>
  <r>
    <x v="0"/>
    <n v="4.25"/>
  </r>
  <r>
    <x v="0"/>
    <n v="4.68"/>
  </r>
  <r>
    <x v="0"/>
    <n v="7.95"/>
  </r>
  <r>
    <x v="0"/>
    <n v="2.95"/>
  </r>
  <r>
    <x v="0"/>
    <n v="16.5"/>
  </r>
  <r>
    <x v="0"/>
    <n v="3.75"/>
  </r>
  <r>
    <x v="0"/>
    <n v="14.75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10.4"/>
  </r>
  <r>
    <x v="0"/>
    <n v="20.8"/>
  </r>
  <r>
    <x v="0"/>
    <n v="41.6"/>
  </r>
  <r>
    <x v="0"/>
    <n v="15.9"/>
  </r>
  <r>
    <x v="0"/>
    <n v="15.9"/>
  </r>
  <r>
    <x v="0"/>
    <n v="15.9"/>
  </r>
  <r>
    <x v="0"/>
    <n v="7.95"/>
  </r>
  <r>
    <x v="0"/>
    <n v="7.95"/>
  </r>
  <r>
    <x v="0"/>
    <n v="432.48"/>
  </r>
  <r>
    <x v="1"/>
    <n v="60"/>
  </r>
  <r>
    <x v="1"/>
    <n v="24.96"/>
  </r>
  <r>
    <x v="1"/>
    <n v="33"/>
  </r>
  <r>
    <x v="1"/>
    <n v="16.5"/>
  </r>
  <r>
    <x v="1"/>
    <n v="16.5"/>
  </r>
  <r>
    <x v="1"/>
    <n v="16.5"/>
  </r>
  <r>
    <x v="1"/>
    <n v="15.299999999999999"/>
  </r>
  <r>
    <x v="1"/>
    <n v="15.299999999999999"/>
  </r>
  <r>
    <x v="1"/>
    <n v="10.199999999999999"/>
  </r>
  <r>
    <x v="1"/>
    <n v="23.4"/>
  </r>
  <r>
    <x v="1"/>
    <n v="31.8"/>
  </r>
  <r>
    <x v="1"/>
    <n v="13.200000000000001"/>
  </r>
  <r>
    <x v="1"/>
    <n v="30"/>
  </r>
  <r>
    <x v="1"/>
    <n v="14.75"/>
  </r>
  <r>
    <x v="1"/>
    <n v="16.5"/>
  </r>
  <r>
    <x v="1"/>
    <n v="17.850000000000001"/>
  </r>
  <r>
    <x v="1"/>
    <n v="19.799999999999997"/>
  </r>
  <r>
    <x v="1"/>
    <n v="30"/>
  </r>
  <r>
    <x v="1"/>
    <n v="9.8999999999999986"/>
  </r>
  <r>
    <x v="1"/>
    <n v="15"/>
  </r>
  <r>
    <x v="1"/>
    <n v="15"/>
  </r>
  <r>
    <x v="1"/>
    <n v="14.75"/>
  </r>
  <r>
    <x v="1"/>
    <n v="15.299999999999999"/>
  </r>
  <r>
    <x v="1"/>
    <n v="15.299999999999999"/>
  </r>
  <r>
    <x v="1"/>
    <n v="17.700000000000003"/>
  </r>
  <r>
    <x v="1"/>
    <n v="5.04"/>
  </r>
  <r>
    <x v="1"/>
    <n v="72"/>
  </r>
  <r>
    <x v="0"/>
    <n v="-15.299999999999999"/>
  </r>
  <r>
    <x v="0"/>
    <n v="-15.299999999999999"/>
  </r>
  <r>
    <x v="0"/>
    <n v="0.57999999999999996"/>
  </r>
  <r>
    <x v="0"/>
    <n v="7.95"/>
  </r>
  <r>
    <x v="0"/>
    <n v="7.95"/>
  </r>
  <r>
    <x v="0"/>
    <n v="7.95"/>
  </r>
  <r>
    <x v="0"/>
    <n v="4.25"/>
  </r>
  <r>
    <x v="0"/>
    <n v="7.95"/>
  </r>
  <r>
    <x v="0"/>
    <n v="1.45"/>
  </r>
  <r>
    <x v="0"/>
    <n v="1.65"/>
  </r>
  <r>
    <x v="0"/>
    <n v="2.9"/>
  </r>
  <r>
    <x v="0"/>
    <n v="4.2"/>
  </r>
  <r>
    <x v="0"/>
    <n v="2.5499999999999998"/>
  </r>
  <r>
    <x v="0"/>
    <n v="2.95"/>
  </r>
  <r>
    <x v="0"/>
    <n v="7.6499999999999995"/>
  </r>
  <r>
    <x v="0"/>
    <n v="8.5"/>
  </r>
  <r>
    <x v="0"/>
    <n v="6.95"/>
  </r>
  <r>
    <x v="0"/>
    <n v="4.25"/>
  </r>
  <r>
    <x v="0"/>
    <n v="8.9499999999999993"/>
  </r>
  <r>
    <x v="0"/>
    <n v="5.0999999999999996"/>
  </r>
  <r>
    <x v="0"/>
    <n v="2.95"/>
  </r>
  <r>
    <x v="0"/>
    <n v="2.95"/>
  </r>
  <r>
    <x v="0"/>
    <n v="4.2"/>
  </r>
  <r>
    <x v="0"/>
    <n v="12.75"/>
  </r>
  <r>
    <x v="0"/>
    <n v="4.9799999999999995"/>
  </r>
  <r>
    <x v="0"/>
    <n v="4.95"/>
  </r>
  <r>
    <x v="0"/>
    <n v="6.95"/>
  </r>
  <r>
    <x v="0"/>
    <n v="3.75"/>
  </r>
  <r>
    <x v="0"/>
    <n v="7.95"/>
  </r>
  <r>
    <x v="0"/>
    <n v="12.75"/>
  </r>
  <r>
    <x v="0"/>
    <n v="4.95"/>
  </r>
  <r>
    <x v="0"/>
    <n v="8.5"/>
  </r>
  <r>
    <x v="0"/>
    <n v="4.95"/>
  </r>
  <r>
    <x v="0"/>
    <n v="2.95"/>
  </r>
  <r>
    <x v="0"/>
    <n v="9.9499999999999993"/>
  </r>
  <r>
    <x v="0"/>
    <n v="3.75"/>
  </r>
  <r>
    <x v="0"/>
    <n v="2.95"/>
  </r>
  <r>
    <x v="0"/>
    <n v="5.9"/>
  </r>
  <r>
    <x v="0"/>
    <n v="7.95"/>
  </r>
  <r>
    <x v="0"/>
    <n v="4.95"/>
  </r>
  <r>
    <x v="0"/>
    <n v="9.9"/>
  </r>
  <r>
    <x v="0"/>
    <n v="3.75"/>
  </r>
  <r>
    <x v="0"/>
    <n v="9.9499999999999993"/>
  </r>
  <r>
    <x v="0"/>
    <n v="1.65"/>
  </r>
  <r>
    <x v="0"/>
    <n v="5.96"/>
  </r>
  <r>
    <x v="0"/>
    <n v="2.98"/>
  </r>
  <r>
    <x v="0"/>
    <n v="1.45"/>
  </r>
  <r>
    <x v="0"/>
    <n v="4.9499999999999993"/>
  </r>
  <r>
    <x v="0"/>
    <n v="1.56"/>
  </r>
  <r>
    <x v="0"/>
    <n v="5.9"/>
  </r>
  <r>
    <x v="0"/>
    <n v="51"/>
  </r>
  <r>
    <x v="0"/>
    <n v="0.78"/>
  </r>
  <r>
    <x v="0"/>
    <n v="7.25"/>
  </r>
  <r>
    <x v="0"/>
    <n v="11.8"/>
  </r>
  <r>
    <x v="0"/>
    <n v="11.8"/>
  </r>
  <r>
    <x v="0"/>
    <n v="11.8"/>
  </r>
  <r>
    <x v="0"/>
    <n v="2.6"/>
  </r>
  <r>
    <x v="0"/>
    <n v="4.95"/>
  </r>
  <r>
    <x v="0"/>
    <n v="39.799999999999997"/>
  </r>
  <r>
    <x v="0"/>
    <n v="59.400000000000006"/>
  </r>
  <r>
    <x v="0"/>
    <n v="15"/>
  </r>
  <r>
    <x v="0"/>
    <n v="38.25"/>
  </r>
  <r>
    <x v="0"/>
    <n v="20.8"/>
  </r>
  <r>
    <x v="0"/>
    <n v="17.700000000000003"/>
  </r>
  <r>
    <x v="0"/>
    <n v="35.700000000000003"/>
  </r>
  <r>
    <x v="0"/>
    <n v="17.700000000000003"/>
  </r>
  <r>
    <x v="0"/>
    <n v="17.700000000000003"/>
  </r>
  <r>
    <x v="0"/>
    <n v="17.700000000000003"/>
  </r>
  <r>
    <x v="0"/>
    <n v="15.299999999999999"/>
  </r>
  <r>
    <x v="0"/>
    <n v="30"/>
  </r>
  <r>
    <x v="0"/>
    <n v="16.5"/>
  </r>
  <r>
    <x v="0"/>
    <n v="16.5"/>
  </r>
  <r>
    <x v="0"/>
    <n v="16.5"/>
  </r>
  <r>
    <x v="0"/>
    <n v="20.8"/>
  </r>
  <r>
    <x v="0"/>
    <n v="35.400000000000006"/>
  </r>
  <r>
    <x v="0"/>
    <n v="30"/>
  </r>
  <r>
    <x v="0"/>
    <n v="30"/>
  </r>
  <r>
    <x v="0"/>
    <n v="15"/>
  </r>
  <r>
    <x v="0"/>
    <n v="15"/>
  </r>
  <r>
    <x v="0"/>
    <n v="17.700000000000003"/>
  </r>
  <r>
    <x v="0"/>
    <n v="14.850000000000001"/>
  </r>
  <r>
    <x v="0"/>
    <n v="15.8"/>
  </r>
  <r>
    <x v="0"/>
    <n v="27.04"/>
  </r>
  <r>
    <x v="0"/>
    <n v="15"/>
  </r>
  <r>
    <x v="0"/>
    <n v="15"/>
  </r>
  <r>
    <x v="0"/>
    <n v="13.5"/>
  </r>
  <r>
    <x v="0"/>
    <n v="15.9"/>
  </r>
  <r>
    <x v="0"/>
    <n v="15.9"/>
  </r>
  <r>
    <x v="0"/>
    <n v="15.9"/>
  </r>
  <r>
    <x v="0"/>
    <n v="15.9"/>
  </r>
  <r>
    <x v="0"/>
    <n v="12.5"/>
  </r>
  <r>
    <x v="0"/>
    <n v="9.9499999999999993"/>
  </r>
  <r>
    <x v="0"/>
    <n v="12.75"/>
  </r>
  <r>
    <x v="0"/>
    <n v="10.199999999999999"/>
  </r>
  <r>
    <x v="0"/>
    <n v="14.850000000000001"/>
  </r>
  <r>
    <x v="0"/>
    <n v="12.600000000000001"/>
  </r>
  <r>
    <x v="0"/>
    <n v="5.04"/>
  </r>
  <r>
    <x v="0"/>
    <n v="5.04"/>
  </r>
  <r>
    <x v="0"/>
    <n v="5.04"/>
  </r>
  <r>
    <x v="0"/>
    <n v="15.9"/>
  </r>
  <r>
    <x v="0"/>
    <n v="92.5"/>
  </r>
  <r>
    <x v="0"/>
    <n v="92.5"/>
  </r>
  <r>
    <x v="0"/>
    <n v="7.95"/>
  </r>
  <r>
    <x v="0"/>
    <n v="49.5"/>
  </r>
  <r>
    <x v="0"/>
    <n v="14.5"/>
  </r>
  <r>
    <x v="0"/>
    <n v="0.39"/>
  </r>
  <r>
    <x v="0"/>
    <n v="4.2"/>
  </r>
  <r>
    <x v="0"/>
    <n v="3.36"/>
  </r>
  <r>
    <x v="0"/>
    <n v="3.9000000000000004"/>
  </r>
  <r>
    <x v="0"/>
    <n v="7.15"/>
  </r>
  <r>
    <x v="0"/>
    <n v="1.9500000000000002"/>
  </r>
  <r>
    <x v="0"/>
    <n v="7.8000000000000007"/>
  </r>
  <r>
    <x v="0"/>
    <n v="20.75"/>
  </r>
  <r>
    <x v="0"/>
    <n v="2.95"/>
  </r>
  <r>
    <x v="0"/>
    <n v="3.4"/>
  </r>
  <r>
    <x v="0"/>
    <n v="1.25"/>
  </r>
  <r>
    <x v="0"/>
    <n v="2.1"/>
  </r>
  <r>
    <x v="0"/>
    <n v="6.3000000000000007"/>
  </r>
  <r>
    <x v="0"/>
    <n v="3.75"/>
  </r>
  <r>
    <x v="0"/>
    <n v="9.9"/>
  </r>
  <r>
    <x v="0"/>
    <n v="2.9"/>
  </r>
  <r>
    <x v="0"/>
    <n v="1.25"/>
  </r>
  <r>
    <x v="0"/>
    <n v="6.25"/>
  </r>
  <r>
    <x v="0"/>
    <n v="2.5"/>
  </r>
  <r>
    <x v="0"/>
    <n v="1.1599999999999999"/>
  </r>
  <r>
    <x v="0"/>
    <n v="25"/>
  </r>
  <r>
    <x v="0"/>
    <n v="100.80000000000001"/>
  </r>
  <r>
    <x v="0"/>
    <n v="34"/>
  </r>
  <r>
    <x v="0"/>
    <n v="10.199999999999999"/>
  </r>
  <r>
    <x v="0"/>
    <n v="17.700000000000003"/>
  </r>
  <r>
    <x v="0"/>
    <n v="35.400000000000006"/>
  </r>
  <r>
    <x v="0"/>
    <n v="59.400000000000006"/>
  </r>
  <r>
    <x v="0"/>
    <n v="11.9"/>
  </r>
  <r>
    <x v="0"/>
    <n v="35.400000000000006"/>
  </r>
  <r>
    <x v="0"/>
    <n v="9.9499999999999993"/>
  </r>
  <r>
    <x v="0"/>
    <n v="10.199999999999999"/>
  </r>
  <r>
    <x v="0"/>
    <n v="30.599999999999998"/>
  </r>
  <r>
    <x v="0"/>
    <n v="30"/>
  </r>
  <r>
    <x v="0"/>
    <n v="15"/>
  </r>
  <r>
    <x v="0"/>
    <n v="17.700000000000003"/>
  </r>
  <r>
    <x v="0"/>
    <n v="17"/>
  </r>
  <r>
    <x v="0"/>
    <n v="15.9"/>
  </r>
  <r>
    <x v="0"/>
    <n v="18.600000000000001"/>
  </r>
  <r>
    <x v="0"/>
    <n v="30.599999999999998"/>
  </r>
  <r>
    <x v="0"/>
    <n v="19.799999999999997"/>
  </r>
  <r>
    <x v="0"/>
    <n v="10.08"/>
  </r>
  <r>
    <x v="0"/>
    <n v="46.8"/>
  </r>
  <r>
    <x v="0"/>
    <n v="23.4"/>
  </r>
  <r>
    <x v="0"/>
    <n v="29.849999999999998"/>
  </r>
  <r>
    <x v="0"/>
    <n v="24.96"/>
  </r>
  <r>
    <x v="0"/>
    <n v="25.200000000000003"/>
  </r>
  <r>
    <x v="0"/>
    <n v="11.9"/>
  </r>
  <r>
    <x v="0"/>
    <n v="19.899999999999999"/>
  </r>
  <r>
    <x v="0"/>
    <n v="23.8"/>
  </r>
  <r>
    <x v="0"/>
    <n v="12.5"/>
  </r>
  <r>
    <x v="0"/>
    <n v="19.799999999999997"/>
  </r>
  <r>
    <x v="0"/>
    <n v="10.199999999999999"/>
  </r>
  <r>
    <x v="0"/>
    <n v="19.799999999999997"/>
  </r>
  <r>
    <x v="0"/>
    <n v="15.299999999999999"/>
  </r>
  <r>
    <x v="4"/>
    <n v="13.5"/>
  </r>
  <r>
    <x v="4"/>
    <n v="10.199999999999999"/>
  </r>
  <r>
    <x v="4"/>
    <n v="19.799999999999997"/>
  </r>
  <r>
    <x v="4"/>
    <n v="15"/>
  </r>
  <r>
    <x v="4"/>
    <n v="19.799999999999997"/>
  </r>
  <r>
    <x v="4"/>
    <n v="17.399999999999999"/>
  </r>
  <r>
    <x v="4"/>
    <n v="10.199999999999999"/>
  </r>
  <r>
    <x v="4"/>
    <n v="10.199999999999999"/>
  </r>
  <r>
    <x v="4"/>
    <n v="23.4"/>
  </r>
  <r>
    <x v="4"/>
    <n v="19.799999999999997"/>
  </r>
  <r>
    <x v="4"/>
    <n v="30"/>
  </r>
  <r>
    <x v="4"/>
    <n v="39.799999999999997"/>
  </r>
  <r>
    <x v="4"/>
    <n v="40.799999999999997"/>
  </r>
  <r>
    <x v="4"/>
    <n v="14.850000000000001"/>
  </r>
  <r>
    <x v="4"/>
    <n v="9.8999999999999986"/>
  </r>
  <r>
    <x v="4"/>
    <n v="23.4"/>
  </r>
  <r>
    <x v="4"/>
    <n v="15"/>
  </r>
  <r>
    <x v="4"/>
    <n v="54"/>
  </r>
  <r>
    <x v="4"/>
    <n v="30"/>
  </r>
  <r>
    <x v="4"/>
    <n v="30"/>
  </r>
  <r>
    <x v="4"/>
    <n v="30"/>
  </r>
  <r>
    <x v="4"/>
    <n v="23.4"/>
  </r>
  <r>
    <x v="4"/>
    <n v="16.5"/>
  </r>
  <r>
    <x v="4"/>
    <n v="22.5"/>
  </r>
  <r>
    <x v="4"/>
    <n v="24.96"/>
  </r>
  <r>
    <x v="4"/>
    <n v="49.92"/>
  </r>
  <r>
    <x v="4"/>
    <n v="9.9599999999999991"/>
  </r>
  <r>
    <x v="4"/>
    <n v="50"/>
  </r>
  <r>
    <x v="0"/>
    <n v="35.700000000000003"/>
  </r>
  <r>
    <x v="0"/>
    <n v="15.8"/>
  </r>
  <r>
    <x v="0"/>
    <n v="25.5"/>
  </r>
  <r>
    <x v="0"/>
    <n v="17.700000000000003"/>
  </r>
  <r>
    <x v="0"/>
    <n v="102"/>
  </r>
  <r>
    <x v="0"/>
    <n v="13.200000000000001"/>
  </r>
  <r>
    <x v="0"/>
    <n v="17.399999999999999"/>
  </r>
  <r>
    <x v="0"/>
    <n v="15"/>
  </r>
  <r>
    <x v="0"/>
    <n v="10.4"/>
  </r>
  <r>
    <x v="0"/>
    <n v="14.75"/>
  </r>
  <r>
    <x v="0"/>
    <n v="20.8"/>
  </r>
  <r>
    <x v="0"/>
    <n v="12.600000000000001"/>
  </r>
  <r>
    <x v="0"/>
    <n v="-10.4"/>
  </r>
  <r>
    <x v="0"/>
    <n v="-25.5"/>
  </r>
  <r>
    <x v="0"/>
    <n v="-15.8"/>
  </r>
  <r>
    <x v="0"/>
    <n v="-17.700000000000003"/>
  </r>
  <r>
    <x v="0"/>
    <n v="-35.700000000000003"/>
  </r>
  <r>
    <x v="0"/>
    <n v="-102"/>
  </r>
  <r>
    <x v="0"/>
    <n v="-15"/>
  </r>
  <r>
    <x v="0"/>
    <n v="-12.600000000000001"/>
  </r>
  <r>
    <x v="0"/>
    <n v="-14.75"/>
  </r>
  <r>
    <x v="0"/>
    <n v="-20.8"/>
  </r>
  <r>
    <x v="0"/>
    <n v="-13.200000000000001"/>
  </r>
  <r>
    <x v="0"/>
    <n v="-17.399999999999999"/>
  </r>
  <r>
    <x v="0"/>
    <n v="10.199999999999999"/>
  </r>
  <r>
    <x v="0"/>
    <n v="19.919999999999998"/>
  </r>
  <r>
    <x v="0"/>
    <n v="17.700000000000003"/>
  </r>
  <r>
    <x v="0"/>
    <n v="19.799999999999997"/>
  </r>
  <r>
    <x v="0"/>
    <n v="20.399999999999999"/>
  </r>
  <r>
    <x v="0"/>
    <n v="10.199999999999999"/>
  </r>
  <r>
    <x v="0"/>
    <n v="8.5"/>
  </r>
  <r>
    <x v="0"/>
    <n v="8.5"/>
  </r>
  <r>
    <x v="0"/>
    <n v="9.9599999999999991"/>
  </r>
  <r>
    <x v="0"/>
    <n v="25"/>
  </r>
  <r>
    <x v="0"/>
    <n v="15"/>
  </r>
  <r>
    <x v="0"/>
    <n v="15"/>
  </r>
  <r>
    <x v="0"/>
    <n v="15.299999999999999"/>
  </r>
  <r>
    <x v="0"/>
    <n v="20.8"/>
  </r>
  <r>
    <x v="0"/>
    <n v="4.5600000000000005"/>
  </r>
  <r>
    <x v="0"/>
    <n v="4.5600000000000005"/>
  </r>
  <r>
    <x v="0"/>
    <n v="12.64"/>
  </r>
  <r>
    <x v="0"/>
    <n v="4.68"/>
  </r>
  <r>
    <x v="0"/>
    <n v="4.68"/>
  </r>
  <r>
    <x v="0"/>
    <n v="18.72"/>
  </r>
  <r>
    <x v="0"/>
    <n v="2.88"/>
  </r>
  <r>
    <x v="0"/>
    <n v="15.8"/>
  </r>
  <r>
    <x v="0"/>
    <n v="23.4"/>
  </r>
  <r>
    <x v="0"/>
    <n v="30"/>
  </r>
  <r>
    <x v="0"/>
    <n v="17.88"/>
  </r>
  <r>
    <x v="0"/>
    <n v="15"/>
  </r>
  <r>
    <x v="0"/>
    <n v="17.700000000000003"/>
  </r>
  <r>
    <x v="0"/>
    <n v="17.700000000000003"/>
  </r>
  <r>
    <x v="0"/>
    <n v="17.700000000000003"/>
  </r>
  <r>
    <x v="0"/>
    <n v="17.399999999999999"/>
  </r>
  <r>
    <x v="0"/>
    <n v="10.199999999999999"/>
  </r>
  <r>
    <x v="0"/>
    <n v="15.9"/>
  </r>
  <r>
    <x v="0"/>
    <n v="59.400000000000006"/>
  </r>
  <r>
    <x v="0"/>
    <n v="13.200000000000001"/>
  </r>
  <r>
    <x v="0"/>
    <n v="17.700000000000003"/>
  </r>
  <r>
    <x v="0"/>
    <n v="10.199999999999999"/>
  </r>
  <r>
    <x v="0"/>
    <n v="19.799999999999997"/>
  </r>
  <r>
    <x v="0"/>
    <n v="34.799999999999997"/>
  </r>
  <r>
    <x v="0"/>
    <n v="13.9"/>
  </r>
  <r>
    <x v="0"/>
    <n v="17.899999999999999"/>
  </r>
  <r>
    <x v="0"/>
    <n v="19.799999999999997"/>
  </r>
  <r>
    <x v="0"/>
    <n v="14.75"/>
  </r>
  <r>
    <x v="0"/>
    <n v="12.600000000000001"/>
  </r>
  <r>
    <x v="0"/>
    <n v="17.700000000000003"/>
  </r>
  <r>
    <x v="0"/>
    <n v="17.850000000000001"/>
  </r>
  <r>
    <x v="0"/>
    <n v="22.5"/>
  </r>
  <r>
    <x v="0"/>
    <n v="17.700000000000003"/>
  </r>
  <r>
    <x v="0"/>
    <n v="15.9"/>
  </r>
  <r>
    <x v="0"/>
    <n v="15.9"/>
  </r>
  <r>
    <x v="0"/>
    <n v="3.75"/>
  </r>
  <r>
    <x v="0"/>
    <n v="2.95"/>
  </r>
  <r>
    <x v="0"/>
    <n v="3.25"/>
  </r>
  <r>
    <x v="0"/>
    <n v="54.6"/>
  </r>
  <r>
    <x v="0"/>
    <n v="15.299999999999999"/>
  </r>
  <r>
    <x v="0"/>
    <n v="5.8"/>
  </r>
  <r>
    <x v="0"/>
    <n v="9.9499999999999993"/>
  </r>
  <r>
    <x v="0"/>
    <n v="1.25"/>
  </r>
  <r>
    <x v="0"/>
    <n v="25.5"/>
  </r>
  <r>
    <x v="0"/>
    <n v="5.9"/>
  </r>
  <r>
    <x v="0"/>
    <n v="15.9"/>
  </r>
  <r>
    <x v="0"/>
    <n v="15.9"/>
  </r>
  <r>
    <x v="0"/>
    <n v="6.24"/>
  </r>
  <r>
    <x v="0"/>
    <n v="2.95"/>
  </r>
  <r>
    <x v="0"/>
    <n v="50.699999999999996"/>
  </r>
  <r>
    <x v="0"/>
    <n v="19.5"/>
  </r>
  <r>
    <x v="0"/>
    <n v="19.5"/>
  </r>
  <r>
    <x v="0"/>
    <n v="10.199999999999999"/>
  </r>
  <r>
    <x v="0"/>
    <n v="15.9"/>
  </r>
  <r>
    <x v="0"/>
    <n v="10.199999999999999"/>
  </r>
  <r>
    <x v="0"/>
    <n v="11.9"/>
  </r>
  <r>
    <x v="0"/>
    <n v="13.5"/>
  </r>
  <r>
    <x v="0"/>
    <n v="17.700000000000003"/>
  </r>
  <r>
    <x v="0"/>
    <n v="14.850000000000001"/>
  </r>
  <r>
    <x v="0"/>
    <n v="17.850000000000001"/>
  </r>
  <r>
    <x v="0"/>
    <n v="14.850000000000001"/>
  </r>
  <r>
    <x v="0"/>
    <n v="15.299999999999999"/>
  </r>
  <r>
    <x v="0"/>
    <n v="17.399999999999999"/>
  </r>
  <r>
    <x v="0"/>
    <n v="22.5"/>
  </r>
  <r>
    <x v="0"/>
    <n v="17.399999999999999"/>
  </r>
  <r>
    <x v="0"/>
    <n v="15"/>
  </r>
  <r>
    <x v="0"/>
    <n v="14.75"/>
  </r>
  <r>
    <x v="0"/>
    <n v="22.5"/>
  </r>
  <r>
    <x v="0"/>
    <n v="10.199999999999999"/>
  </r>
  <r>
    <x v="0"/>
    <n v="15.299999999999999"/>
  </r>
  <r>
    <x v="0"/>
    <n v="15"/>
  </r>
  <r>
    <x v="0"/>
    <n v="19.899999999999999"/>
  </r>
  <r>
    <x v="0"/>
    <n v="9.9499999999999993"/>
  </r>
  <r>
    <x v="0"/>
    <n v="19.8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9.899999999999999"/>
  </r>
  <r>
    <x v="0"/>
    <n v="1.25"/>
  </r>
  <r>
    <x v="0"/>
    <n v="3.25"/>
  </r>
  <r>
    <x v="0"/>
    <n v="4.95"/>
  </r>
  <r>
    <x v="0"/>
    <n v="1.45"/>
  </r>
  <r>
    <x v="0"/>
    <n v="1.65"/>
  </r>
  <r>
    <x v="0"/>
    <n v="1.45"/>
  </r>
  <r>
    <x v="0"/>
    <n v="1.25"/>
  </r>
  <r>
    <x v="0"/>
    <n v="1.65"/>
  </r>
  <r>
    <x v="0"/>
    <n v="1.25"/>
  </r>
  <r>
    <x v="0"/>
    <n v="1.69"/>
  </r>
  <r>
    <x v="0"/>
    <n v="1.25"/>
  </r>
  <r>
    <x v="0"/>
    <n v="1.65"/>
  </r>
  <r>
    <x v="0"/>
    <n v="1.65"/>
  </r>
  <r>
    <x v="0"/>
    <n v="8.5"/>
  </r>
  <r>
    <x v="0"/>
    <n v="1.25"/>
  </r>
  <r>
    <x v="0"/>
    <n v="1.56"/>
  </r>
  <r>
    <x v="0"/>
    <n v="5.9"/>
  </r>
  <r>
    <x v="0"/>
    <n v="19.8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6.6"/>
  </r>
  <r>
    <x v="0"/>
    <n v="4.95"/>
  </r>
  <r>
    <x v="0"/>
    <n v="0.83"/>
  </r>
  <r>
    <x v="0"/>
    <n v="4.3499999999999996"/>
  </r>
  <r>
    <x v="0"/>
    <n v="5.8"/>
  </r>
  <r>
    <x v="0"/>
    <n v="8.6999999999999993"/>
  </r>
  <r>
    <x v="0"/>
    <n v="10.199999999999999"/>
  </r>
  <r>
    <x v="0"/>
    <n v="20.650000000000002"/>
  </r>
  <r>
    <x v="0"/>
    <n v="5.9"/>
  </r>
  <r>
    <x v="0"/>
    <n v="2.95"/>
  </r>
  <r>
    <x v="0"/>
    <n v="40.56"/>
  </r>
  <r>
    <x v="0"/>
    <n v="1.95"/>
  </r>
  <r>
    <x v="0"/>
    <n v="7.5"/>
  </r>
  <r>
    <x v="0"/>
    <n v="2.34"/>
  </r>
  <r>
    <x v="0"/>
    <n v="5.95"/>
  </r>
  <r>
    <x v="0"/>
    <n v="3.95"/>
  </r>
  <r>
    <x v="0"/>
    <n v="7.8"/>
  </r>
  <r>
    <x v="0"/>
    <n v="2.34"/>
  </r>
  <r>
    <x v="0"/>
    <n v="6.24"/>
  </r>
  <r>
    <x v="0"/>
    <n v="20.8"/>
  </r>
  <r>
    <x v="0"/>
    <n v="8.32"/>
  </r>
  <r>
    <x v="0"/>
    <n v="10.4"/>
  </r>
  <r>
    <x v="0"/>
    <n v="14.56"/>
  </r>
  <r>
    <x v="0"/>
    <n v="16.64"/>
  </r>
  <r>
    <x v="0"/>
    <n v="10.4"/>
  </r>
  <r>
    <x v="0"/>
    <n v="10.4"/>
  </r>
  <r>
    <x v="0"/>
    <n v="6.24"/>
  </r>
  <r>
    <x v="0"/>
    <n v="10.4"/>
  </r>
  <r>
    <x v="0"/>
    <n v="16.64"/>
  </r>
  <r>
    <x v="0"/>
    <n v="10.4"/>
  </r>
  <r>
    <x v="0"/>
    <n v="10.4"/>
  </r>
  <r>
    <x v="0"/>
    <n v="16.5"/>
  </r>
  <r>
    <x v="0"/>
    <n v="16.5"/>
  </r>
  <r>
    <x v="0"/>
    <n v="8.25"/>
  </r>
  <r>
    <x v="0"/>
    <n v="16.5"/>
  </r>
  <r>
    <x v="0"/>
    <n v="16.5"/>
  </r>
  <r>
    <x v="0"/>
    <n v="2.5"/>
  </r>
  <r>
    <x v="0"/>
    <n v="5.9"/>
  </r>
  <r>
    <x v="0"/>
    <n v="5.9"/>
  </r>
  <r>
    <x v="0"/>
    <n v="4.2"/>
  </r>
  <r>
    <x v="0"/>
    <n v="5.8"/>
  </r>
  <r>
    <x v="0"/>
    <n v="5.8"/>
  </r>
  <r>
    <x v="0"/>
    <n v="8.4"/>
  </r>
  <r>
    <x v="0"/>
    <n v="8.32"/>
  </r>
  <r>
    <x v="0"/>
    <n v="8.4499999999999993"/>
  </r>
  <r>
    <x v="0"/>
    <n v="10.5"/>
  </r>
  <r>
    <x v="0"/>
    <n v="4.2"/>
  </r>
  <r>
    <x v="0"/>
    <n v="8.4"/>
  </r>
  <r>
    <x v="0"/>
    <n v="8.4"/>
  </r>
  <r>
    <x v="0"/>
    <n v="3.36"/>
  </r>
  <r>
    <x v="0"/>
    <n v="4.2"/>
  </r>
  <r>
    <x v="0"/>
    <n v="11.549999999999999"/>
  </r>
  <r>
    <x v="0"/>
    <n v="6.3"/>
  </r>
  <r>
    <x v="0"/>
    <n v="5.88"/>
  </r>
  <r>
    <x v="0"/>
    <n v="2.73"/>
  </r>
  <r>
    <x v="0"/>
    <n v="2.5499999999999998"/>
  </r>
  <r>
    <x v="0"/>
    <n v="0.85"/>
  </r>
  <r>
    <x v="0"/>
    <n v="2.5499999999999998"/>
  </r>
  <r>
    <x v="0"/>
    <n v="3.4"/>
  </r>
  <r>
    <x v="0"/>
    <n v="1.7"/>
  </r>
  <r>
    <x v="0"/>
    <n v="2.1"/>
  </r>
  <r>
    <x v="0"/>
    <n v="2.94"/>
  </r>
  <r>
    <x v="0"/>
    <n v="2.52"/>
  </r>
  <r>
    <x v="0"/>
    <n v="5.04"/>
  </r>
  <r>
    <x v="0"/>
    <n v="5.04"/>
  </r>
  <r>
    <x v="0"/>
    <n v="3.36"/>
  </r>
  <r>
    <x v="0"/>
    <n v="3.36"/>
  </r>
  <r>
    <x v="0"/>
    <n v="3.3"/>
  </r>
  <r>
    <x v="0"/>
    <n v="3.3"/>
  </r>
  <r>
    <x v="0"/>
    <n v="3.3"/>
  </r>
  <r>
    <x v="0"/>
    <n v="1.45"/>
  </r>
  <r>
    <x v="0"/>
    <n v="10.14"/>
  </r>
  <r>
    <x v="0"/>
    <n v="25.200000000000003"/>
  </r>
  <r>
    <x v="0"/>
    <n v="20.16"/>
  </r>
  <r>
    <x v="0"/>
    <n v="90"/>
  </r>
  <r>
    <x v="0"/>
    <n v="15"/>
  </r>
  <r>
    <x v="0"/>
    <n v="12.600000000000001"/>
  </r>
  <r>
    <x v="0"/>
    <n v="17.850000000000001"/>
  </r>
  <r>
    <x v="0"/>
    <n v="24.9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17.88"/>
  </r>
  <r>
    <x v="0"/>
    <n v="2.5"/>
  </r>
  <r>
    <x v="0"/>
    <n v="45"/>
  </r>
  <r>
    <x v="0"/>
    <n v="175.2"/>
  </r>
  <r>
    <x v="0"/>
    <n v="30"/>
  </r>
  <r>
    <x v="0"/>
    <n v="30"/>
  </r>
  <r>
    <x v="0"/>
    <n v="15"/>
  </r>
  <r>
    <x v="0"/>
    <n v="49.5"/>
  </r>
  <r>
    <x v="0"/>
    <n v="10.5"/>
  </r>
  <r>
    <x v="0"/>
    <n v="76.320000000000007"/>
  </r>
  <r>
    <x v="0"/>
    <n v="76.320000000000007"/>
  </r>
  <r>
    <x v="0"/>
    <n v="61.44"/>
  </r>
  <r>
    <x v="0"/>
    <n v="69.12"/>
  </r>
  <r>
    <x v="0"/>
    <n v="114.48"/>
  </r>
  <r>
    <x v="0"/>
    <n v="208.79999999999998"/>
  </r>
  <r>
    <x v="0"/>
    <n v="93.600000000000009"/>
  </r>
  <r>
    <x v="0"/>
    <n v="243.35999999999999"/>
  </r>
  <r>
    <x v="0"/>
    <n v="243.35999999999999"/>
  </r>
  <r>
    <x v="0"/>
    <n v="106.2"/>
  </r>
  <r>
    <x v="0"/>
    <n v="102"/>
  </r>
  <r>
    <x v="0"/>
    <n v="204"/>
  </r>
  <r>
    <x v="0"/>
    <n v="120"/>
  </r>
  <r>
    <x v="0"/>
    <n v="74.25"/>
  </r>
  <r>
    <x v="0"/>
    <n v="232.50000000000003"/>
  </r>
  <r>
    <x v="0"/>
    <n v="50.4"/>
  </r>
  <r>
    <x v="0"/>
    <n v="17.850000000000001"/>
  </r>
  <r>
    <x v="0"/>
    <n v="204"/>
  </r>
  <r>
    <x v="0"/>
    <n v="9.9"/>
  </r>
  <r>
    <x v="0"/>
    <n v="9.9499999999999993"/>
  </r>
  <r>
    <x v="0"/>
    <n v="15.299999999999999"/>
  </r>
  <r>
    <x v="0"/>
    <n v="5"/>
  </r>
  <r>
    <x v="0"/>
    <n v="7.5"/>
  </r>
  <r>
    <x v="0"/>
    <n v="4.25"/>
  </r>
  <r>
    <x v="0"/>
    <n v="7.5"/>
  </r>
  <r>
    <x v="0"/>
    <n v="3.9000000000000004"/>
  </r>
  <r>
    <x v="0"/>
    <n v="17.700000000000003"/>
  </r>
  <r>
    <x v="0"/>
    <n v="15.95"/>
  </r>
  <r>
    <x v="0"/>
    <n v="7.6499999999999995"/>
  </r>
  <r>
    <x v="0"/>
    <n v="10.199999999999999"/>
  </r>
  <r>
    <x v="0"/>
    <n v="12.75"/>
  </r>
  <r>
    <x v="0"/>
    <n v="25.5"/>
  </r>
  <r>
    <x v="0"/>
    <n v="23.9"/>
  </r>
  <r>
    <x v="0"/>
    <n v="11.9"/>
  </r>
  <r>
    <x v="0"/>
    <n v="8.8500000000000014"/>
  </r>
  <r>
    <x v="0"/>
    <n v="8.8500000000000014"/>
  </r>
  <r>
    <x v="0"/>
    <n v="3.75"/>
  </r>
  <r>
    <x v="0"/>
    <n v="9.9"/>
  </r>
  <r>
    <x v="0"/>
    <n v="11.25"/>
  </r>
  <r>
    <x v="0"/>
    <n v="19.899999999999999"/>
  </r>
  <r>
    <x v="0"/>
    <n v="8.9499999999999993"/>
  </r>
  <r>
    <x v="0"/>
    <n v="8.8500000000000014"/>
  </r>
  <r>
    <x v="0"/>
    <n v="17"/>
  </r>
  <r>
    <x v="0"/>
    <n v="8.5"/>
  </r>
  <r>
    <x v="0"/>
    <n v="12.75"/>
  </r>
  <r>
    <x v="0"/>
    <n v="5.9"/>
  </r>
  <r>
    <x v="0"/>
    <n v="2.1"/>
  </r>
  <r>
    <x v="0"/>
    <n v="1.45"/>
  </r>
  <r>
    <x v="0"/>
    <n v="1.45"/>
  </r>
  <r>
    <x v="0"/>
    <n v="0.55000000000000004"/>
  </r>
  <r>
    <x v="0"/>
    <n v="3.75"/>
  </r>
  <r>
    <x v="0"/>
    <n v="5.0999999999999996"/>
  </r>
  <r>
    <x v="0"/>
    <n v="12.5"/>
  </r>
  <r>
    <x v="0"/>
    <n v="2.5"/>
  </r>
  <r>
    <x v="0"/>
    <n v="8.8500000000000014"/>
  </r>
  <r>
    <x v="0"/>
    <n v="8.8500000000000014"/>
  </r>
  <r>
    <x v="0"/>
    <n v="6.95"/>
  </r>
  <r>
    <x v="0"/>
    <n v="7.6499999999999995"/>
  </r>
  <r>
    <x v="26"/>
    <n v="162.6"/>
  </r>
  <r>
    <x v="26"/>
    <n v="2382.92"/>
  </r>
  <r>
    <x v="26"/>
    <n v="239.3"/>
  </r>
  <r>
    <x v="26"/>
    <n v="1252.95"/>
  </r>
  <r>
    <x v="26"/>
    <n v="2053.0700000000002"/>
  </r>
  <r>
    <x v="26"/>
    <n v="-162.6"/>
  </r>
  <r>
    <x v="26"/>
    <n v="-2382.92"/>
  </r>
  <r>
    <x v="26"/>
    <n v="-239.3"/>
  </r>
  <r>
    <x v="26"/>
    <n v="-1252.95"/>
  </r>
  <r>
    <x v="26"/>
    <n v="-2053.0700000000002"/>
  </r>
  <r>
    <x v="0"/>
    <n v="-5.95"/>
  </r>
  <r>
    <x v="0"/>
    <n v="-0.64"/>
  </r>
  <r>
    <x v="0"/>
    <n v="-18.5"/>
  </r>
  <r>
    <x v="0"/>
    <n v="5.95"/>
  </r>
  <r>
    <x v="0"/>
    <n v="18.5"/>
  </r>
  <r>
    <x v="0"/>
    <n v="0.64"/>
  </r>
  <r>
    <x v="0"/>
    <n v="-5.95"/>
  </r>
  <r>
    <x v="0"/>
    <n v="-18.5"/>
  </r>
  <r>
    <x v="0"/>
    <n v="-0.64"/>
  </r>
  <r>
    <x v="6"/>
    <n v="14.75"/>
  </r>
  <r>
    <x v="6"/>
    <n v="14.850000000000001"/>
  </r>
  <r>
    <x v="6"/>
    <n v="17.700000000000003"/>
  </r>
  <r>
    <x v="6"/>
    <n v="15"/>
  </r>
  <r>
    <x v="6"/>
    <n v="17.700000000000003"/>
  </r>
  <r>
    <x v="6"/>
    <n v="17.850000000000001"/>
  </r>
  <r>
    <x v="6"/>
    <n v="16.350000000000001"/>
  </r>
  <r>
    <x v="6"/>
    <n v="16.350000000000001"/>
  </r>
  <r>
    <x v="6"/>
    <n v="14.850000000000001"/>
  </r>
  <r>
    <x v="6"/>
    <n v="12.75"/>
  </r>
  <r>
    <x v="6"/>
    <n v="15"/>
  </r>
  <r>
    <x v="6"/>
    <n v="10.199999999999999"/>
  </r>
  <r>
    <x v="6"/>
    <n v="17"/>
  </r>
  <r>
    <x v="6"/>
    <n v="13.950000000000001"/>
  </r>
  <r>
    <x v="6"/>
    <n v="50"/>
  </r>
  <r>
    <x v="0"/>
    <n v="9.8999999999999986"/>
  </r>
  <r>
    <x v="0"/>
    <n v="7.5"/>
  </r>
  <r>
    <x v="0"/>
    <n v="5.2"/>
  </r>
  <r>
    <x v="0"/>
    <n v="25.200000000000003"/>
  </r>
  <r>
    <x v="0"/>
    <n v="7.5"/>
  </r>
  <r>
    <x v="0"/>
    <n v="9.9499999999999993"/>
  </r>
  <r>
    <x v="0"/>
    <n v="4.9499999999999993"/>
  </r>
  <r>
    <x v="0"/>
    <n v="9.75"/>
  </r>
  <r>
    <x v="0"/>
    <n v="2.95"/>
  </r>
  <r>
    <x v="0"/>
    <n v="9.75"/>
  </r>
  <r>
    <x v="0"/>
    <n v="1.95"/>
  </r>
  <r>
    <x v="0"/>
    <n v="6.3000000000000007"/>
  </r>
  <r>
    <x v="0"/>
    <n v="5.95"/>
  </r>
  <r>
    <x v="0"/>
    <n v="20.8"/>
  </r>
  <r>
    <x v="0"/>
    <n v="9.9"/>
  </r>
  <r>
    <x v="0"/>
    <n v="4.95"/>
  </r>
  <r>
    <x v="0"/>
    <n v="3.75"/>
  </r>
  <r>
    <x v="0"/>
    <n v="3.75"/>
  </r>
  <r>
    <x v="0"/>
    <n v="15.9"/>
  </r>
  <r>
    <x v="0"/>
    <n v="15.9"/>
  </r>
  <r>
    <x v="0"/>
    <n v="8.5"/>
  </r>
  <r>
    <x v="0"/>
    <n v="8.5"/>
  </r>
  <r>
    <x v="0"/>
    <n v="16.5"/>
  </r>
  <r>
    <x v="0"/>
    <n v="5.95"/>
  </r>
  <r>
    <x v="0"/>
    <n v="23.4"/>
  </r>
  <r>
    <x v="0"/>
    <n v="23.4"/>
  </r>
  <r>
    <x v="0"/>
    <n v="46.8"/>
  </r>
  <r>
    <x v="0"/>
    <n v="14.22"/>
  </r>
  <r>
    <x v="0"/>
    <n v="28.44"/>
  </r>
  <r>
    <x v="0"/>
    <n v="2.08"/>
  </r>
  <r>
    <x v="0"/>
    <n v="2.5499999999999998"/>
  </r>
  <r>
    <x v="0"/>
    <n v="8.4"/>
  </r>
  <r>
    <x v="0"/>
    <n v="10.5"/>
  </r>
  <r>
    <x v="0"/>
    <n v="10.199999999999999"/>
  </r>
  <r>
    <x v="0"/>
    <n v="4.16"/>
  </r>
  <r>
    <x v="0"/>
    <n v="12.600000000000001"/>
  </r>
  <r>
    <x v="0"/>
    <n v="0.65"/>
  </r>
  <r>
    <x v="0"/>
    <n v="1.3"/>
  </r>
  <r>
    <x v="0"/>
    <n v="1.3"/>
  </r>
  <r>
    <x v="0"/>
    <n v="4.1499999999999995"/>
  </r>
  <r>
    <x v="0"/>
    <n v="7.5"/>
  </r>
  <r>
    <x v="0"/>
    <n v="9.9499999999999993"/>
  </r>
  <r>
    <x v="0"/>
    <n v="10.5"/>
  </r>
  <r>
    <x v="0"/>
    <n v="5.95"/>
  </r>
  <r>
    <x v="0"/>
    <n v="5.95"/>
  </r>
  <r>
    <x v="0"/>
    <n v="9.9499999999999993"/>
  </r>
  <r>
    <x v="0"/>
    <n v="12.75"/>
  </r>
  <r>
    <x v="0"/>
    <n v="5.9"/>
  </r>
  <r>
    <x v="0"/>
    <n v="5.9"/>
  </r>
  <r>
    <x v="0"/>
    <n v="1.26"/>
  </r>
  <r>
    <x v="0"/>
    <n v="0.42"/>
  </r>
  <r>
    <x v="0"/>
    <n v="0.42"/>
  </r>
  <r>
    <x v="0"/>
    <n v="1.26"/>
  </r>
  <r>
    <x v="0"/>
    <n v="0.42"/>
  </r>
  <r>
    <x v="0"/>
    <n v="1.65"/>
  </r>
  <r>
    <x v="0"/>
    <n v="2.1"/>
  </r>
  <r>
    <x v="0"/>
    <n v="5.9"/>
  </r>
  <r>
    <x v="0"/>
    <n v="7.5"/>
  </r>
  <r>
    <x v="0"/>
    <n v="2.95"/>
  </r>
  <r>
    <x v="0"/>
    <n v="2.95"/>
  </r>
  <r>
    <x v="0"/>
    <n v="2.95"/>
  </r>
  <r>
    <x v="0"/>
    <n v="9.9"/>
  </r>
  <r>
    <x v="0"/>
    <n v="0.57000000000000006"/>
  </r>
  <r>
    <x v="0"/>
    <n v="0.57000000000000006"/>
  </r>
  <r>
    <x v="0"/>
    <n v="0.57000000000000006"/>
  </r>
  <r>
    <x v="0"/>
    <n v="17.700000000000003"/>
  </r>
  <r>
    <x v="0"/>
    <n v="1.25"/>
  </r>
  <r>
    <x v="0"/>
    <n v="1.25"/>
  </r>
  <r>
    <x v="0"/>
    <n v="2.5"/>
  </r>
  <r>
    <x v="0"/>
    <n v="2.5"/>
  </r>
  <r>
    <x v="0"/>
    <n v="4.9499999999999993"/>
  </r>
  <r>
    <x v="0"/>
    <n v="2.5"/>
  </r>
  <r>
    <x v="0"/>
    <n v="9.8999999999999986"/>
  </r>
  <r>
    <x v="0"/>
    <n v="1.3"/>
  </r>
  <r>
    <x v="0"/>
    <n v="0.65"/>
  </r>
  <r>
    <x v="0"/>
    <n v="0.65"/>
  </r>
  <r>
    <x v="0"/>
    <n v="0.65"/>
  </r>
  <r>
    <x v="0"/>
    <n v="0.65"/>
  </r>
  <r>
    <x v="0"/>
    <n v="0.65"/>
  </r>
  <r>
    <x v="0"/>
    <n v="3.16"/>
  </r>
  <r>
    <x v="0"/>
    <n v="2.5"/>
  </r>
  <r>
    <x v="0"/>
    <n v="2.5"/>
  </r>
  <r>
    <x v="0"/>
    <n v="2.5"/>
  </r>
  <r>
    <x v="0"/>
    <n v="13.9"/>
  </r>
  <r>
    <x v="0"/>
    <n v="9.9"/>
  </r>
  <r>
    <x v="0"/>
    <n v="3.9"/>
  </r>
  <r>
    <x v="0"/>
    <n v="3.95"/>
  </r>
  <r>
    <x v="0"/>
    <n v="2.5499999999999998"/>
  </r>
  <r>
    <x v="0"/>
    <n v="2.5499999999999998"/>
  </r>
  <r>
    <x v="0"/>
    <n v="2"/>
  </r>
  <r>
    <x v="0"/>
    <n v="11.7"/>
  </r>
  <r>
    <x v="0"/>
    <n v="38.25"/>
  </r>
  <r>
    <x v="0"/>
    <n v="13.200000000000001"/>
  </r>
  <r>
    <x v="0"/>
    <n v="13.200000000000001"/>
  </r>
  <r>
    <x v="0"/>
    <n v="14.850000000000001"/>
  </r>
  <r>
    <x v="0"/>
    <n v="15"/>
  </r>
  <r>
    <x v="0"/>
    <n v="10.199999999999999"/>
  </r>
  <r>
    <x v="0"/>
    <n v="17.700000000000003"/>
  </r>
  <r>
    <x v="0"/>
    <n v="17.700000000000003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22.5"/>
  </r>
  <r>
    <x v="0"/>
    <n v="17"/>
  </r>
  <r>
    <x v="0"/>
    <n v="29.849999999999998"/>
  </r>
  <r>
    <x v="0"/>
    <n v="21.9"/>
  </r>
  <r>
    <x v="0"/>
    <n v="12.75"/>
  </r>
  <r>
    <x v="0"/>
    <n v="179"/>
  </r>
  <r>
    <x v="0"/>
    <n v="127.49999999999999"/>
  </r>
  <r>
    <x v="0"/>
    <n v="66.600000000000009"/>
  </r>
  <r>
    <x v="0"/>
    <n v="145"/>
  </r>
  <r>
    <x v="0"/>
    <n v="61.44"/>
  </r>
  <r>
    <x v="0"/>
    <n v="81.599999999999994"/>
  </r>
  <r>
    <x v="0"/>
    <n v="78"/>
  </r>
  <r>
    <x v="0"/>
    <n v="67.5"/>
  </r>
  <r>
    <x v="0"/>
    <n v="67.5"/>
  </r>
  <r>
    <x v="0"/>
    <n v="67.5"/>
  </r>
  <r>
    <x v="0"/>
    <n v="67.5"/>
  </r>
  <r>
    <x v="0"/>
    <n v="139.19999999999999"/>
  </r>
  <r>
    <x v="0"/>
    <n v="72"/>
  </r>
  <r>
    <x v="0"/>
    <n v="69.12"/>
  </r>
  <r>
    <x v="0"/>
    <n v="38.160000000000004"/>
  </r>
  <r>
    <x v="0"/>
    <n v="102"/>
  </r>
  <r>
    <x v="0"/>
    <n v="95.2"/>
  </r>
  <r>
    <x v="0"/>
    <n v="17.899999999999999"/>
  </r>
  <r>
    <x v="0"/>
    <n v="1.45"/>
  </r>
  <r>
    <x v="0"/>
    <n v="2.5499999999999998"/>
  </r>
  <r>
    <x v="0"/>
    <n v="2.5"/>
  </r>
  <r>
    <x v="0"/>
    <n v="3.4"/>
  </r>
  <r>
    <x v="0"/>
    <n v="12.5"/>
  </r>
  <r>
    <x v="0"/>
    <n v="4.2"/>
  </r>
  <r>
    <x v="0"/>
    <n v="5.95"/>
  </r>
  <r>
    <x v="0"/>
    <n v="8.8500000000000014"/>
  </r>
  <r>
    <x v="0"/>
    <n v="2.95"/>
  </r>
  <r>
    <x v="0"/>
    <n v="6.3000000000000007"/>
  </r>
  <r>
    <x v="0"/>
    <n v="5.9"/>
  </r>
  <r>
    <x v="0"/>
    <n v="2.5"/>
  </r>
  <r>
    <x v="0"/>
    <n v="6.5"/>
  </r>
  <r>
    <x v="0"/>
    <n v="8.8500000000000014"/>
  </r>
  <r>
    <x v="0"/>
    <n v="13.750000000000002"/>
  </r>
  <r>
    <x v="0"/>
    <n v="7.5"/>
  </r>
  <r>
    <x v="0"/>
    <n v="5.9"/>
  </r>
  <r>
    <x v="0"/>
    <n v="10.199999999999999"/>
  </r>
  <r>
    <x v="0"/>
    <n v="4.16"/>
  </r>
  <r>
    <x v="0"/>
    <n v="4.16"/>
  </r>
  <r>
    <x v="0"/>
    <n v="3.4"/>
  </r>
  <r>
    <x v="0"/>
    <n v="4.3499999999999996"/>
  </r>
  <r>
    <x v="0"/>
    <n v="2.5"/>
  </r>
  <r>
    <x v="0"/>
    <n v="8.5"/>
  </r>
  <r>
    <x v="0"/>
    <n v="20.399999999999999"/>
  </r>
  <r>
    <x v="0"/>
    <n v="5.9"/>
  </r>
  <r>
    <x v="0"/>
    <n v="5.9"/>
  </r>
  <r>
    <x v="0"/>
    <n v="2.1"/>
  </r>
  <r>
    <x v="0"/>
    <n v="7.95"/>
  </r>
  <r>
    <x v="0"/>
    <n v="1.95"/>
  </r>
  <r>
    <x v="0"/>
    <n v="1.7"/>
  </r>
  <r>
    <x v="0"/>
    <n v="3.9"/>
  </r>
  <r>
    <x v="0"/>
    <n v="1.65"/>
  </r>
  <r>
    <x v="0"/>
    <n v="9.9499999999999993"/>
  </r>
  <r>
    <x v="0"/>
    <n v="1.95"/>
  </r>
  <r>
    <x v="0"/>
    <n v="0.85"/>
  </r>
  <r>
    <x v="0"/>
    <n v="0.85"/>
  </r>
  <r>
    <x v="0"/>
    <n v="3.25"/>
  </r>
  <r>
    <x v="0"/>
    <n v="1.65"/>
  </r>
  <r>
    <x v="0"/>
    <n v="1.65"/>
  </r>
  <r>
    <x v="0"/>
    <n v="2.95"/>
  </r>
  <r>
    <x v="0"/>
    <n v="2.5499999999999998"/>
  </r>
  <r>
    <x v="0"/>
    <n v="2.1"/>
  </r>
  <r>
    <x v="0"/>
    <n v="1.45"/>
  </r>
  <r>
    <x v="0"/>
    <n v="1.25"/>
  </r>
  <r>
    <x v="0"/>
    <n v="2.5"/>
  </r>
  <r>
    <x v="0"/>
    <n v="2.5499999999999998"/>
  </r>
  <r>
    <x v="0"/>
    <n v="2.5499999999999998"/>
  </r>
  <r>
    <x v="0"/>
    <n v="4.25"/>
  </r>
  <r>
    <x v="0"/>
    <n v="1.95"/>
  </r>
  <r>
    <x v="0"/>
    <n v="12.75"/>
  </r>
  <r>
    <x v="0"/>
    <n v="1.69"/>
  </r>
  <r>
    <x v="0"/>
    <n v="6.76"/>
  </r>
  <r>
    <x v="0"/>
    <n v="3.75"/>
  </r>
  <r>
    <x v="0"/>
    <n v="1.25"/>
  </r>
  <r>
    <x v="0"/>
    <n v="1.65"/>
  </r>
  <r>
    <x v="0"/>
    <n v="1.45"/>
  </r>
  <r>
    <x v="0"/>
    <n v="2.89"/>
  </r>
  <r>
    <x v="0"/>
    <n v="2.95"/>
  </r>
  <r>
    <x v="0"/>
    <n v="2.95"/>
  </r>
  <r>
    <x v="0"/>
    <n v="6.35"/>
  </r>
  <r>
    <x v="0"/>
    <n v="3.75"/>
  </r>
  <r>
    <x v="0"/>
    <n v="2.95"/>
  </r>
  <r>
    <x v="0"/>
    <n v="2.25"/>
  </r>
  <r>
    <x v="0"/>
    <n v="2.95"/>
  </r>
  <r>
    <x v="0"/>
    <n v="3.75"/>
  </r>
  <r>
    <x v="0"/>
    <n v="33.9"/>
  </r>
  <r>
    <x v="0"/>
    <n v="15.9"/>
  </r>
  <r>
    <x v="0"/>
    <n v="15.9"/>
  </r>
  <r>
    <x v="0"/>
    <n v="15.9"/>
  </r>
  <r>
    <x v="0"/>
    <n v="17.700000000000003"/>
  </r>
  <r>
    <x v="0"/>
    <n v="14.75"/>
  </r>
  <r>
    <x v="0"/>
    <n v="14.75"/>
  </r>
  <r>
    <x v="0"/>
    <n v="19.8"/>
  </r>
  <r>
    <x v="0"/>
    <n v="29.849999999999998"/>
  </r>
  <r>
    <x v="0"/>
    <n v="19.8"/>
  </r>
  <r>
    <x v="0"/>
    <n v="14.850000000000001"/>
  </r>
  <r>
    <x v="0"/>
    <n v="15"/>
  </r>
  <r>
    <x v="0"/>
    <n v="15"/>
  </r>
  <r>
    <x v="0"/>
    <n v="9.8999999999999986"/>
  </r>
  <r>
    <x v="0"/>
    <n v="17.700000000000003"/>
  </r>
  <r>
    <x v="0"/>
    <n v="17.700000000000003"/>
  </r>
  <r>
    <x v="0"/>
    <n v="19.899999999999999"/>
  </r>
  <r>
    <x v="0"/>
    <n v="19.899999999999999"/>
  </r>
  <r>
    <x v="0"/>
    <n v="-3.25"/>
  </r>
  <r>
    <x v="0"/>
    <n v="-2.95"/>
  </r>
  <r>
    <x v="0"/>
    <n v="20.399999999999999"/>
  </r>
  <r>
    <x v="0"/>
    <n v="15.9"/>
  </r>
  <r>
    <x v="0"/>
    <n v="9.75"/>
  </r>
  <r>
    <x v="0"/>
    <n v="9.75"/>
  </r>
  <r>
    <x v="0"/>
    <n v="7.8000000000000007"/>
  </r>
  <r>
    <x v="0"/>
    <n v="5.0999999999999996"/>
  </r>
  <r>
    <x v="0"/>
    <n v="5.0999999999999996"/>
  </r>
  <r>
    <x v="0"/>
    <n v="1.45"/>
  </r>
  <r>
    <x v="0"/>
    <n v="5.04"/>
  </r>
  <r>
    <x v="0"/>
    <n v="5.04"/>
  </r>
  <r>
    <x v="0"/>
    <n v="5.04"/>
  </r>
  <r>
    <x v="0"/>
    <n v="5.04"/>
  </r>
  <r>
    <x v="0"/>
    <n v="1.7"/>
  </r>
  <r>
    <x v="0"/>
    <n v="1.7"/>
  </r>
  <r>
    <x v="0"/>
    <n v="1.7"/>
  </r>
  <r>
    <x v="0"/>
    <n v="3.9"/>
  </r>
  <r>
    <x v="0"/>
    <n v="2.5499999999999998"/>
  </r>
  <r>
    <x v="0"/>
    <n v="5"/>
  </r>
  <r>
    <x v="0"/>
    <n v="5"/>
  </r>
  <r>
    <x v="0"/>
    <n v="5"/>
  </r>
  <r>
    <x v="0"/>
    <n v="7.6499999999999995"/>
  </r>
  <r>
    <x v="0"/>
    <n v="11.8"/>
  </r>
  <r>
    <x v="0"/>
    <n v="8.8500000000000014"/>
  </r>
  <r>
    <x v="0"/>
    <n v="2.95"/>
  </r>
  <r>
    <x v="0"/>
    <n v="7.5"/>
  </r>
  <r>
    <x v="0"/>
    <n v="8.8500000000000014"/>
  </r>
  <r>
    <x v="0"/>
    <n v="2.95"/>
  </r>
  <r>
    <x v="0"/>
    <n v="2.95"/>
  </r>
  <r>
    <x v="0"/>
    <n v="1.65"/>
  </r>
  <r>
    <x v="0"/>
    <n v="1.65"/>
  </r>
  <r>
    <x v="0"/>
    <n v="1.65"/>
  </r>
  <r>
    <x v="0"/>
    <n v="1.65"/>
  </r>
  <r>
    <x v="0"/>
    <n v="30"/>
  </r>
  <r>
    <x v="0"/>
    <n v="2.95"/>
  </r>
  <r>
    <x v="0"/>
    <n v="2.9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25.5"/>
  </r>
  <r>
    <x v="0"/>
    <n v="25.5"/>
  </r>
  <r>
    <x v="0"/>
    <n v="17"/>
  </r>
  <r>
    <x v="0"/>
    <n v="17"/>
  </r>
  <r>
    <x v="0"/>
    <n v="17"/>
  </r>
  <r>
    <x v="0"/>
    <n v="13.200000000000001"/>
  </r>
  <r>
    <x v="0"/>
    <n v="13.5"/>
  </r>
  <r>
    <x v="0"/>
    <n v="15"/>
  </r>
  <r>
    <x v="0"/>
    <n v="14.850000000000001"/>
  </r>
  <r>
    <x v="0"/>
    <n v="17.399999999999999"/>
  </r>
  <r>
    <x v="0"/>
    <n v="15"/>
  </r>
  <r>
    <x v="0"/>
    <n v="15.8"/>
  </r>
  <r>
    <x v="0"/>
    <n v="19.5"/>
  </r>
  <r>
    <x v="0"/>
    <n v="9.9"/>
  </r>
  <r>
    <x v="0"/>
    <n v="17.399999999999999"/>
  </r>
  <r>
    <x v="0"/>
    <n v="25.5"/>
  </r>
  <r>
    <x v="0"/>
    <n v="19.799999999999997"/>
  </r>
  <r>
    <x v="0"/>
    <n v="15.3"/>
  </r>
  <r>
    <x v="0"/>
    <n v="17.700000000000003"/>
  </r>
  <r>
    <x v="0"/>
    <n v="15.299999999999999"/>
  </r>
  <r>
    <x v="0"/>
    <n v="19.8"/>
  </r>
  <r>
    <x v="0"/>
    <n v="16.95"/>
  </r>
  <r>
    <x v="0"/>
    <n v="17.700000000000003"/>
  </r>
  <r>
    <x v="0"/>
    <n v="14.850000000000001"/>
  </r>
  <r>
    <x v="0"/>
    <n v="15.299999999999999"/>
  </r>
  <r>
    <x v="0"/>
    <n v="15.299999999999999"/>
  </r>
  <r>
    <x v="0"/>
    <n v="17.700000000000003"/>
  </r>
  <r>
    <x v="0"/>
    <n v="19.8"/>
  </r>
  <r>
    <x v="0"/>
    <n v="15"/>
  </r>
  <r>
    <x v="0"/>
    <n v="23.8"/>
  </r>
  <r>
    <x v="0"/>
    <n v="19.899999999999999"/>
  </r>
  <r>
    <x v="0"/>
    <n v="13.52"/>
  </r>
  <r>
    <x v="0"/>
    <n v="9.9499999999999993"/>
  </r>
  <r>
    <x v="0"/>
    <n v="2.95"/>
  </r>
  <r>
    <x v="0"/>
    <n v="2.5499999999999998"/>
  </r>
  <r>
    <x v="0"/>
    <n v="10.9"/>
  </r>
  <r>
    <x v="0"/>
    <n v="6.75"/>
  </r>
  <r>
    <x v="0"/>
    <n v="8.5"/>
  </r>
  <r>
    <x v="0"/>
    <n v="9.9499999999999993"/>
  </r>
  <r>
    <x v="0"/>
    <n v="6.35"/>
  </r>
  <r>
    <x v="0"/>
    <n v="7.95"/>
  </r>
  <r>
    <x v="0"/>
    <n v="15.9"/>
  </r>
  <r>
    <x v="0"/>
    <n v="12.75"/>
  </r>
  <r>
    <x v="0"/>
    <n v="1.45"/>
  </r>
  <r>
    <x v="0"/>
    <n v="11.9"/>
  </r>
  <r>
    <x v="0"/>
    <n v="5.9"/>
  </r>
  <r>
    <x v="0"/>
    <n v="8.5"/>
  </r>
  <r>
    <x v="0"/>
    <n v="7.95"/>
  </r>
  <r>
    <x v="0"/>
    <n v="2.95"/>
  </r>
  <r>
    <x v="0"/>
    <n v="8.8500000000000014"/>
  </r>
  <r>
    <x v="0"/>
    <n v="2.95"/>
  </r>
  <r>
    <x v="0"/>
    <n v="4.25"/>
  </r>
  <r>
    <x v="0"/>
    <n v="3.3"/>
  </r>
  <r>
    <x v="0"/>
    <n v="2.5499999999999998"/>
  </r>
  <r>
    <x v="0"/>
    <n v="1.25"/>
  </r>
  <r>
    <x v="0"/>
    <n v="11.8"/>
  </r>
  <r>
    <x v="0"/>
    <n v="4.95"/>
  </r>
  <r>
    <x v="0"/>
    <n v="1.65"/>
  </r>
  <r>
    <x v="0"/>
    <n v="2.5499999999999998"/>
  </r>
  <r>
    <x v="0"/>
    <n v="1.65"/>
  </r>
  <r>
    <x v="0"/>
    <n v="0.65"/>
  </r>
  <r>
    <x v="0"/>
    <n v="0.65"/>
  </r>
  <r>
    <x v="0"/>
    <n v="2.9"/>
  </r>
  <r>
    <x v="0"/>
    <n v="0.55000000000000004"/>
  </r>
  <r>
    <x v="0"/>
    <n v="0.65"/>
  </r>
  <r>
    <x v="0"/>
    <n v="0.85"/>
  </r>
  <r>
    <x v="0"/>
    <n v="1.25"/>
  </r>
  <r>
    <x v="0"/>
    <n v="2.1"/>
  </r>
  <r>
    <x v="0"/>
    <n v="3.3"/>
  </r>
  <r>
    <x v="0"/>
    <n v="2.5499999999999998"/>
  </r>
  <r>
    <x v="0"/>
    <n v="9.9499999999999993"/>
  </r>
  <r>
    <x v="0"/>
    <n v="4.95"/>
  </r>
  <r>
    <x v="0"/>
    <n v="2.08"/>
  </r>
  <r>
    <x v="0"/>
    <n v="0.85"/>
  </r>
  <r>
    <x v="0"/>
    <n v="1.7"/>
  </r>
  <r>
    <x v="0"/>
    <n v="1.65"/>
  </r>
  <r>
    <x v="0"/>
    <n v="1.25"/>
  </r>
  <r>
    <x v="0"/>
    <n v="3.3"/>
  </r>
  <r>
    <x v="0"/>
    <n v="7.95"/>
  </r>
  <r>
    <x v="0"/>
    <n v="3.95"/>
  </r>
  <r>
    <x v="0"/>
    <n v="1.65"/>
  </r>
  <r>
    <x v="0"/>
    <n v="2.1"/>
  </r>
  <r>
    <x v="0"/>
    <n v="0.85"/>
  </r>
  <r>
    <x v="0"/>
    <n v="3.75"/>
  </r>
  <r>
    <x v="0"/>
    <n v="1.25"/>
  </r>
  <r>
    <x v="0"/>
    <n v="4.95"/>
  </r>
  <r>
    <x v="0"/>
    <n v="4.55"/>
  </r>
  <r>
    <x v="0"/>
    <n v="2.1"/>
  </r>
  <r>
    <x v="0"/>
    <n v="4.95"/>
  </r>
  <r>
    <x v="0"/>
    <n v="1.25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10.08"/>
  </r>
  <r>
    <x v="0"/>
    <n v="11.8"/>
  </r>
  <r>
    <x v="0"/>
    <n v="0"/>
  </r>
  <r>
    <x v="0"/>
    <n v="30"/>
  </r>
  <r>
    <x v="0"/>
    <n v="10.199999999999999"/>
  </r>
  <r>
    <x v="0"/>
    <n v="10.199999999999999"/>
  </r>
  <r>
    <x v="0"/>
    <n v="10.199999999999999"/>
  </r>
  <r>
    <x v="0"/>
    <n v="15"/>
  </r>
  <r>
    <x v="0"/>
    <n v="17.399999999999999"/>
  </r>
  <r>
    <x v="0"/>
    <n v="15"/>
  </r>
  <r>
    <x v="0"/>
    <n v="10.199999999999999"/>
  </r>
  <r>
    <x v="0"/>
    <n v="102"/>
  </r>
  <r>
    <x v="0"/>
    <n v="102"/>
  </r>
  <r>
    <x v="0"/>
    <n v="25.5"/>
  </r>
  <r>
    <x v="0"/>
    <n v="39.799999999999997"/>
  </r>
  <r>
    <x v="0"/>
    <n v="23.4"/>
  </r>
  <r>
    <x v="0"/>
    <n v="17"/>
  </r>
  <r>
    <x v="0"/>
    <n v="15.6"/>
  </r>
  <r>
    <x v="0"/>
    <n v="19.8"/>
  </r>
  <r>
    <x v="0"/>
    <n v="81.599999999999994"/>
  </r>
  <r>
    <x v="0"/>
    <n v="25.5"/>
  </r>
  <r>
    <x v="0"/>
    <n v="23.6"/>
  </r>
  <r>
    <x v="0"/>
    <n v="30"/>
  </r>
  <r>
    <x v="0"/>
    <n v="30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4"/>
  </r>
  <r>
    <x v="0"/>
    <n v="15.299999999999999"/>
  </r>
  <r>
    <x v="0"/>
    <n v="17"/>
  </r>
  <r>
    <x v="0"/>
    <n v="17"/>
  </r>
  <r>
    <x v="0"/>
    <n v="15"/>
  </r>
  <r>
    <x v="0"/>
    <n v="15"/>
  </r>
  <r>
    <x v="0"/>
    <n v="15"/>
  </r>
  <r>
    <x v="0"/>
    <n v="25.5"/>
  </r>
  <r>
    <x v="0"/>
    <n v="15"/>
  </r>
  <r>
    <x v="0"/>
    <n v="17.399999999999999"/>
  </r>
  <r>
    <x v="0"/>
    <n v="19.919999999999998"/>
  </r>
  <r>
    <x v="0"/>
    <n v="25.200000000000003"/>
  </r>
  <r>
    <x v="0"/>
    <n v="15"/>
  </r>
  <r>
    <x v="0"/>
    <n v="14.5"/>
  </r>
  <r>
    <x v="0"/>
    <n v="19.799999999999997"/>
  </r>
  <r>
    <x v="0"/>
    <n v="30"/>
  </r>
  <r>
    <x v="0"/>
    <n v="13.5"/>
  </r>
  <r>
    <x v="0"/>
    <n v="11.9"/>
  </r>
  <r>
    <x v="0"/>
    <n v="0"/>
  </r>
  <r>
    <x v="0"/>
    <n v="0"/>
  </r>
  <r>
    <x v="0"/>
    <n v="0"/>
  </r>
  <r>
    <x v="0"/>
    <n v="0"/>
  </r>
  <r>
    <x v="0"/>
    <n v="0"/>
  </r>
  <r>
    <x v="0"/>
    <n v="-3.75"/>
  </r>
  <r>
    <x v="0"/>
    <n v="17"/>
  </r>
  <r>
    <x v="0"/>
    <n v="10.199999999999999"/>
  </r>
  <r>
    <x v="0"/>
    <n v="15.9"/>
  </r>
  <r>
    <x v="0"/>
    <n v="13.5"/>
  </r>
  <r>
    <x v="0"/>
    <n v="33.9"/>
  </r>
  <r>
    <x v="0"/>
    <n v="15.8"/>
  </r>
  <r>
    <x v="0"/>
    <n v="17.850000000000001"/>
  </r>
  <r>
    <x v="0"/>
    <n v="7.47"/>
  </r>
  <r>
    <x v="0"/>
    <n v="9.84"/>
  </r>
  <r>
    <x v="0"/>
    <n v="33.04"/>
  </r>
  <r>
    <x v="0"/>
    <n v="33.04"/>
  </r>
  <r>
    <x v="0"/>
    <n v="21.58"/>
  </r>
  <r>
    <x v="0"/>
    <n v="2.46"/>
  </r>
  <r>
    <x v="0"/>
    <n v="0.83"/>
  </r>
  <r>
    <x v="0"/>
    <n v="15.79"/>
  </r>
  <r>
    <x v="0"/>
    <n v="5.79"/>
  </r>
  <r>
    <x v="0"/>
    <n v="24.78"/>
  </r>
  <r>
    <x v="0"/>
    <n v="8.2899999999999991"/>
  </r>
  <r>
    <x v="0"/>
    <n v="4.9499999999999993"/>
  </r>
  <r>
    <x v="0"/>
    <n v="4.13"/>
  </r>
  <r>
    <x v="0"/>
    <n v="4.13"/>
  </r>
  <r>
    <x v="0"/>
    <n v="74.959999999999994"/>
  </r>
  <r>
    <x v="0"/>
    <n v="0.83"/>
  </r>
  <r>
    <x v="0"/>
    <n v="1.66"/>
  </r>
  <r>
    <x v="0"/>
    <n v="1.66"/>
  </r>
  <r>
    <x v="0"/>
    <n v="9.7799999999999994"/>
  </r>
  <r>
    <x v="0"/>
    <n v="5.79"/>
  </r>
  <r>
    <x v="0"/>
    <n v="5.79"/>
  </r>
  <r>
    <x v="0"/>
    <n v="5.79"/>
  </r>
  <r>
    <x v="0"/>
    <n v="49.84"/>
  </r>
  <r>
    <x v="0"/>
    <n v="1.63"/>
  </r>
  <r>
    <x v="0"/>
    <n v="17.93"/>
  </r>
  <r>
    <x v="0"/>
    <n v="2.46"/>
  </r>
  <r>
    <x v="0"/>
    <n v="5.79"/>
  </r>
  <r>
    <x v="0"/>
    <n v="0.83"/>
  </r>
  <r>
    <x v="0"/>
    <n v="1.63"/>
  </r>
  <r>
    <x v="0"/>
    <n v="1.63"/>
  </r>
  <r>
    <x v="0"/>
    <n v="4.8899999999999997"/>
  </r>
  <r>
    <x v="0"/>
    <n v="8.26"/>
  </r>
  <r>
    <x v="0"/>
    <n v="2.46"/>
  </r>
  <r>
    <x v="0"/>
    <n v="3.29"/>
  </r>
  <r>
    <x v="0"/>
    <n v="3.29"/>
  </r>
  <r>
    <x v="0"/>
    <n v="33.04"/>
  </r>
  <r>
    <x v="0"/>
    <n v="1.25"/>
  </r>
  <r>
    <x v="0"/>
    <n v="4.13"/>
  </r>
  <r>
    <x v="0"/>
    <n v="6.63"/>
  </r>
  <r>
    <x v="0"/>
    <n v="11.58"/>
  </r>
  <r>
    <x v="0"/>
    <n v="2.46"/>
  </r>
  <r>
    <x v="0"/>
    <n v="2.46"/>
  </r>
  <r>
    <x v="0"/>
    <n v="1.63"/>
  </r>
  <r>
    <x v="0"/>
    <n v="0.83"/>
  </r>
  <r>
    <x v="0"/>
    <n v="13.29"/>
  </r>
  <r>
    <x v="0"/>
    <n v="8.2899999999999991"/>
  </r>
  <r>
    <x v="0"/>
    <n v="4.13"/>
  </r>
  <r>
    <x v="0"/>
    <n v="4.13"/>
  </r>
  <r>
    <x v="0"/>
    <n v="4.13"/>
  </r>
  <r>
    <x v="0"/>
    <n v="3.29"/>
  </r>
  <r>
    <x v="0"/>
    <n v="2.46"/>
  </r>
  <r>
    <x v="0"/>
    <n v="16.52"/>
  </r>
  <r>
    <x v="0"/>
    <n v="3.29"/>
  </r>
  <r>
    <x v="0"/>
    <n v="3.29"/>
  </r>
  <r>
    <x v="0"/>
    <n v="4.96"/>
  </r>
  <r>
    <x v="0"/>
    <n v="2.46"/>
  </r>
  <r>
    <x v="0"/>
    <n v="3.29"/>
  </r>
  <r>
    <x v="0"/>
    <n v="3.26"/>
  </r>
  <r>
    <x v="0"/>
    <n v="4.8899999999999997"/>
  </r>
  <r>
    <x v="0"/>
    <n v="1.63"/>
  </r>
  <r>
    <x v="0"/>
    <n v="0.42"/>
  </r>
  <r>
    <x v="0"/>
    <n v="1.66"/>
  </r>
  <r>
    <x v="0"/>
    <n v="5.81"/>
  </r>
  <r>
    <x v="0"/>
    <n v="7.46"/>
  </r>
  <r>
    <x v="0"/>
    <n v="4.96"/>
  </r>
  <r>
    <x v="0"/>
    <n v="0.83"/>
  </r>
  <r>
    <x v="0"/>
    <n v="0.83"/>
  </r>
  <r>
    <x v="0"/>
    <n v="9.92"/>
  </r>
  <r>
    <x v="0"/>
    <n v="9.9600000000000009"/>
  </r>
  <r>
    <x v="0"/>
    <n v="9.92"/>
  </r>
  <r>
    <x v="0"/>
    <n v="8.2899999999999991"/>
  </r>
  <r>
    <x v="0"/>
    <n v="4.96"/>
  </r>
  <r>
    <x v="0"/>
    <n v="33.26"/>
  </r>
  <r>
    <x v="0"/>
    <n v="3.29"/>
  </r>
  <r>
    <x v="0"/>
    <n v="4.13"/>
  </r>
  <r>
    <x v="0"/>
    <n v="11.63"/>
  </r>
  <r>
    <x v="0"/>
    <n v="9.9600000000000009"/>
  </r>
  <r>
    <x v="0"/>
    <n v="29.13"/>
  </r>
  <r>
    <x v="0"/>
    <n v="1.66"/>
  </r>
  <r>
    <x v="0"/>
    <n v="7.38"/>
  </r>
  <r>
    <x v="0"/>
    <n v="4.13"/>
  </r>
  <r>
    <x v="0"/>
    <n v="4.13"/>
  </r>
  <r>
    <x v="0"/>
    <n v="8.26"/>
  </r>
  <r>
    <x v="0"/>
    <n v="4.13"/>
  </r>
  <r>
    <x v="0"/>
    <n v="2.46"/>
  </r>
  <r>
    <x v="0"/>
    <n v="1.66"/>
  </r>
  <r>
    <x v="0"/>
    <n v="0.83"/>
  </r>
  <r>
    <x v="0"/>
    <n v="0.83"/>
  </r>
  <r>
    <x v="0"/>
    <n v="0.83"/>
  </r>
  <r>
    <x v="0"/>
    <n v="0.83"/>
  </r>
  <r>
    <x v="0"/>
    <n v="34.74"/>
  </r>
  <r>
    <x v="0"/>
    <n v="4.13"/>
  </r>
  <r>
    <x v="0"/>
    <n v="1.63"/>
  </r>
  <r>
    <x v="0"/>
    <n v="1.63"/>
  </r>
  <r>
    <x v="0"/>
    <n v="10.79"/>
  </r>
  <r>
    <x v="0"/>
    <n v="4.92"/>
  </r>
  <r>
    <x v="0"/>
    <n v="46.32"/>
  </r>
  <r>
    <x v="0"/>
    <n v="8.2899999999999991"/>
  </r>
  <r>
    <x v="0"/>
    <n v="4.8899999999999997"/>
  </r>
  <r>
    <x v="0"/>
    <n v="9.7799999999999994"/>
  </r>
  <r>
    <x v="0"/>
    <n v="4.8899999999999997"/>
  </r>
  <r>
    <x v="0"/>
    <n v="17.22"/>
  </r>
  <r>
    <x v="0"/>
    <n v="4.13"/>
  </r>
  <r>
    <x v="0"/>
    <n v="1.63"/>
  </r>
  <r>
    <x v="0"/>
    <n v="1.63"/>
  </r>
  <r>
    <x v="0"/>
    <n v="1.63"/>
  </r>
  <r>
    <x v="0"/>
    <n v="1.63"/>
  </r>
  <r>
    <x v="0"/>
    <n v="2.46"/>
  </r>
  <r>
    <x v="0"/>
    <n v="2.46"/>
  </r>
  <r>
    <x v="0"/>
    <n v="1.63"/>
  </r>
  <r>
    <x v="0"/>
    <n v="2.46"/>
  </r>
  <r>
    <x v="0"/>
    <n v="1.63"/>
  </r>
  <r>
    <x v="0"/>
    <n v="1.63"/>
  </r>
  <r>
    <x v="0"/>
    <n v="5.79"/>
  </r>
  <r>
    <x v="0"/>
    <n v="3.29"/>
  </r>
  <r>
    <x v="0"/>
    <n v="3.29"/>
  </r>
  <r>
    <x v="0"/>
    <n v="1.63"/>
  </r>
  <r>
    <x v="0"/>
    <n v="5.79"/>
  </r>
  <r>
    <x v="0"/>
    <n v="4.13"/>
  </r>
  <r>
    <x v="0"/>
    <n v="4.13"/>
  </r>
  <r>
    <x v="0"/>
    <n v="8.26"/>
  </r>
  <r>
    <x v="0"/>
    <n v="8.2999999999999989"/>
  </r>
  <r>
    <x v="0"/>
    <n v="49.92"/>
  </r>
  <r>
    <x v="0"/>
    <n v="14.13"/>
  </r>
  <r>
    <x v="0"/>
    <n v="1.25"/>
  </r>
  <r>
    <x v="0"/>
    <n v="9.9600000000000009"/>
  </r>
  <r>
    <x v="0"/>
    <n v="9.870000000000001"/>
  </r>
  <r>
    <x v="0"/>
    <n v="13.16"/>
  </r>
  <r>
    <x v="0"/>
    <n v="24.96"/>
  </r>
  <r>
    <x v="0"/>
    <n v="0.83"/>
  </r>
  <r>
    <x v="0"/>
    <n v="8.2899999999999991"/>
  </r>
  <r>
    <x v="0"/>
    <n v="12.46"/>
  </r>
  <r>
    <x v="0"/>
    <n v="20.79"/>
  </r>
  <r>
    <x v="0"/>
    <n v="1.63"/>
  </r>
  <r>
    <x v="0"/>
    <n v="1.63"/>
  </r>
  <r>
    <x v="0"/>
    <n v="1.63"/>
  </r>
  <r>
    <x v="0"/>
    <n v="5.79"/>
  </r>
  <r>
    <x v="0"/>
    <n v="3.29"/>
  </r>
  <r>
    <x v="0"/>
    <n v="5.79"/>
  </r>
  <r>
    <x v="0"/>
    <n v="5.79"/>
  </r>
  <r>
    <x v="0"/>
    <n v="0.83"/>
  </r>
  <r>
    <x v="0"/>
    <n v="21.58"/>
  </r>
  <r>
    <x v="0"/>
    <n v="49.92"/>
  </r>
  <r>
    <x v="0"/>
    <n v="39.36"/>
  </r>
  <r>
    <x v="0"/>
    <n v="11.58"/>
  </r>
  <r>
    <x v="0"/>
    <n v="7.46"/>
  </r>
  <r>
    <x v="0"/>
    <n v="7.46"/>
  </r>
  <r>
    <x v="0"/>
    <n v="5.79"/>
  </r>
  <r>
    <x v="0"/>
    <n v="1.63"/>
  </r>
  <r>
    <x v="0"/>
    <n v="3.29"/>
  </r>
  <r>
    <x v="0"/>
    <n v="3.29"/>
  </r>
  <r>
    <x v="0"/>
    <n v="3.29"/>
  </r>
  <r>
    <x v="0"/>
    <n v="3.29"/>
  </r>
  <r>
    <x v="0"/>
    <n v="4.96"/>
  </r>
  <r>
    <x v="0"/>
    <n v="1.63"/>
  </r>
  <r>
    <x v="0"/>
    <n v="1.63"/>
  </r>
  <r>
    <x v="0"/>
    <n v="10.79"/>
  </r>
  <r>
    <x v="0"/>
    <n v="16.579999999999998"/>
  </r>
  <r>
    <x v="0"/>
    <n v="3.29"/>
  </r>
  <r>
    <x v="0"/>
    <n v="2.46"/>
  </r>
  <r>
    <x v="0"/>
    <n v="3.29"/>
  </r>
  <r>
    <x v="0"/>
    <n v="0.83"/>
  </r>
  <r>
    <x v="0"/>
    <n v="0.83"/>
  </r>
  <r>
    <x v="0"/>
    <n v="1.66"/>
  </r>
  <r>
    <x v="0"/>
    <n v="0.83"/>
  </r>
  <r>
    <x v="0"/>
    <n v="0.83"/>
  </r>
  <r>
    <x v="0"/>
    <n v="9.16"/>
  </r>
  <r>
    <x v="0"/>
    <n v="0.83"/>
  </r>
  <r>
    <x v="0"/>
    <n v="0.83"/>
  </r>
  <r>
    <x v="0"/>
    <n v="2.52"/>
  </r>
  <r>
    <x v="0"/>
    <n v="4.96"/>
  </r>
  <r>
    <x v="0"/>
    <n v="0.83"/>
  </r>
  <r>
    <x v="0"/>
    <n v="10.79"/>
  </r>
  <r>
    <x v="0"/>
    <n v="2.08"/>
  </r>
  <r>
    <x v="0"/>
    <n v="16.64"/>
  </r>
  <r>
    <x v="0"/>
    <n v="44.28"/>
  </r>
  <r>
    <x v="0"/>
    <n v="2.92"/>
  </r>
  <r>
    <x v="0"/>
    <n v="1.63"/>
  </r>
  <r>
    <x v="0"/>
    <n v="4.1499999999999995"/>
  </r>
  <r>
    <x v="0"/>
    <n v="0.83"/>
  </r>
  <r>
    <x v="0"/>
    <n v="24.6"/>
  </r>
  <r>
    <x v="0"/>
    <n v="4.13"/>
  </r>
  <r>
    <x v="0"/>
    <n v="8.26"/>
  </r>
  <r>
    <x v="0"/>
    <n v="5.79"/>
  </r>
  <r>
    <x v="0"/>
    <n v="4.9799999999999995"/>
  </r>
  <r>
    <x v="0"/>
    <n v="0.83"/>
  </r>
  <r>
    <x v="0"/>
    <n v="5.79"/>
  </r>
  <r>
    <x v="0"/>
    <n v="4.96"/>
  </r>
  <r>
    <x v="0"/>
    <n v="4.13"/>
  </r>
  <r>
    <x v="0"/>
    <n v="16.52"/>
  </r>
  <r>
    <x v="0"/>
    <n v="0.83"/>
  </r>
  <r>
    <x v="0"/>
    <n v="3.26"/>
  </r>
  <r>
    <x v="0"/>
    <n v="6.23"/>
  </r>
  <r>
    <x v="0"/>
    <n v="2.48"/>
  </r>
  <r>
    <x v="0"/>
    <n v="33.33"/>
  </r>
  <r>
    <x v="0"/>
    <n v="336.52"/>
  </r>
  <r>
    <x v="0"/>
    <n v="1.63"/>
  </r>
  <r>
    <x v="0"/>
    <n v="3.75"/>
  </r>
  <r>
    <x v="0"/>
    <n v="12.6"/>
  </r>
  <r>
    <x v="0"/>
    <n v="1.68"/>
  </r>
  <r>
    <x v="0"/>
    <n v="2.52"/>
  </r>
  <r>
    <x v="0"/>
    <n v="15.79"/>
  </r>
  <r>
    <x v="0"/>
    <n v="0.83"/>
  </r>
  <r>
    <x v="0"/>
    <n v="2.46"/>
  </r>
  <r>
    <x v="0"/>
    <n v="1.63"/>
  </r>
  <r>
    <x v="0"/>
    <n v="1.66"/>
  </r>
  <r>
    <x v="0"/>
    <n v="17.43"/>
  </r>
  <r>
    <x v="0"/>
    <n v="4.13"/>
  </r>
  <r>
    <x v="0"/>
    <n v="11.58"/>
  </r>
  <r>
    <x v="0"/>
    <n v="3.29"/>
  </r>
  <r>
    <x v="0"/>
    <n v="6.63"/>
  </r>
  <r>
    <x v="0"/>
    <n v="5.79"/>
  </r>
  <r>
    <x v="0"/>
    <n v="5.79"/>
  </r>
  <r>
    <x v="0"/>
    <n v="19.919999999999998"/>
  </r>
  <r>
    <x v="0"/>
    <n v="19.919999999999998"/>
  </r>
  <r>
    <x v="0"/>
    <n v="2.4899999999999998"/>
  </r>
  <r>
    <x v="0"/>
    <n v="5.79"/>
  </r>
  <r>
    <x v="0"/>
    <n v="3.29"/>
  </r>
  <r>
    <x v="0"/>
    <n v="1.63"/>
  </r>
  <r>
    <x v="0"/>
    <n v="23.03"/>
  </r>
  <r>
    <x v="0"/>
    <n v="1.63"/>
  </r>
  <r>
    <x v="0"/>
    <n v="3.29"/>
  </r>
  <r>
    <x v="0"/>
    <n v="2.92"/>
  </r>
  <r>
    <x v="0"/>
    <n v="3.75"/>
  </r>
  <r>
    <x v="0"/>
    <n v="2.5"/>
  </r>
  <r>
    <x v="0"/>
    <n v="0.83"/>
  </r>
  <r>
    <x v="0"/>
    <n v="7.46"/>
  </r>
  <r>
    <x v="0"/>
    <n v="3.26"/>
  </r>
  <r>
    <x v="0"/>
    <n v="4.13"/>
  </r>
  <r>
    <x v="0"/>
    <n v="3.26"/>
  </r>
  <r>
    <x v="0"/>
    <n v="3.26"/>
  </r>
  <r>
    <x v="0"/>
    <n v="3.26"/>
  </r>
  <r>
    <x v="0"/>
    <n v="1.63"/>
  </r>
  <r>
    <x v="0"/>
    <n v="4.13"/>
  </r>
  <r>
    <x v="0"/>
    <n v="4.96"/>
  </r>
  <r>
    <x v="0"/>
    <n v="29.52"/>
  </r>
  <r>
    <x v="0"/>
    <n v="2.4899999999999998"/>
  </r>
  <r>
    <x v="0"/>
    <n v="2.46"/>
  </r>
  <r>
    <x v="0"/>
    <n v="2.46"/>
  </r>
  <r>
    <x v="0"/>
    <n v="7.38"/>
  </r>
  <r>
    <x v="0"/>
    <n v="5.79"/>
  </r>
  <r>
    <x v="0"/>
    <n v="4.96"/>
  </r>
  <r>
    <x v="0"/>
    <n v="16.63"/>
  </r>
  <r>
    <x v="0"/>
    <n v="4.13"/>
  </r>
  <r>
    <x v="0"/>
    <n v="1.63"/>
  </r>
  <r>
    <x v="0"/>
    <n v="79.36"/>
  </r>
  <r>
    <x v="0"/>
    <n v="59.519999999999996"/>
  </r>
  <r>
    <x v="0"/>
    <n v="2.46"/>
  </r>
  <r>
    <x v="0"/>
    <n v="9.870000000000001"/>
  </r>
  <r>
    <x v="0"/>
    <n v="2.46"/>
  </r>
  <r>
    <x v="0"/>
    <n v="2.46"/>
  </r>
  <r>
    <x v="0"/>
    <n v="1.63"/>
  </r>
  <r>
    <x v="0"/>
    <n v="2.46"/>
  </r>
  <r>
    <x v="0"/>
    <n v="0.84"/>
  </r>
  <r>
    <x v="0"/>
    <n v="0.84"/>
  </r>
  <r>
    <x v="0"/>
    <n v="0.84"/>
  </r>
  <r>
    <x v="0"/>
    <n v="6.58"/>
  </r>
  <r>
    <x v="0"/>
    <n v="3.29"/>
  </r>
  <r>
    <x v="0"/>
    <n v="3.29"/>
  </r>
  <r>
    <x v="0"/>
    <n v="4.8899999999999997"/>
  </r>
  <r>
    <x v="0"/>
    <n v="2.52"/>
  </r>
  <r>
    <x v="0"/>
    <n v="2.46"/>
  </r>
  <r>
    <x v="0"/>
    <n v="1.63"/>
  </r>
  <r>
    <x v="0"/>
    <n v="4.13"/>
  </r>
  <r>
    <x v="0"/>
    <n v="8.26"/>
  </r>
  <r>
    <x v="0"/>
    <n v="5.79"/>
  </r>
  <r>
    <x v="0"/>
    <n v="4.92"/>
  </r>
  <r>
    <x v="0"/>
    <n v="4.92"/>
  </r>
  <r>
    <x v="0"/>
    <n v="0.83"/>
  </r>
  <r>
    <x v="0"/>
    <n v="0.83"/>
  </r>
  <r>
    <x v="0"/>
    <n v="34.86"/>
  </r>
  <r>
    <x v="0"/>
    <n v="7.46"/>
  </r>
  <r>
    <x v="0"/>
    <n v="6.58"/>
  </r>
  <r>
    <x v="0"/>
    <n v="10.79"/>
  </r>
  <r>
    <x v="0"/>
    <n v="5.79"/>
  </r>
  <r>
    <x v="0"/>
    <n v="8.26"/>
  </r>
  <r>
    <x v="0"/>
    <n v="3.16"/>
  </r>
  <r>
    <x v="0"/>
    <n v="21.58"/>
  </r>
  <r>
    <x v="0"/>
    <n v="8.2899999999999991"/>
  </r>
  <r>
    <x v="0"/>
    <n v="34.44"/>
  </r>
  <r>
    <x v="0"/>
    <n v="5.79"/>
  </r>
  <r>
    <x v="0"/>
    <n v="24.869999999999997"/>
  </r>
  <r>
    <x v="0"/>
    <n v="2.46"/>
  </r>
  <r>
    <x v="0"/>
    <n v="1.63"/>
  </r>
  <r>
    <x v="0"/>
    <n v="1.25"/>
  </r>
  <r>
    <x v="0"/>
    <n v="6.52"/>
  </r>
  <r>
    <x v="0"/>
    <n v="6.52"/>
  </r>
  <r>
    <x v="0"/>
    <n v="12.3"/>
  </r>
  <r>
    <x v="0"/>
    <n v="3.29"/>
  </r>
  <r>
    <x v="0"/>
    <n v="1.63"/>
  </r>
  <r>
    <x v="0"/>
    <n v="3.26"/>
  </r>
  <r>
    <x v="0"/>
    <n v="9.7799999999999994"/>
  </r>
  <r>
    <x v="0"/>
    <n v="4.8899999999999997"/>
  </r>
  <r>
    <x v="0"/>
    <n v="1.63"/>
  </r>
  <r>
    <x v="0"/>
    <n v="4.92"/>
  </r>
  <r>
    <x v="0"/>
    <n v="2.46"/>
  </r>
  <r>
    <x v="0"/>
    <n v="6.52"/>
  </r>
  <r>
    <x v="0"/>
    <n v="4.92"/>
  </r>
  <r>
    <x v="0"/>
    <n v="2.46"/>
  </r>
  <r>
    <x v="0"/>
    <n v="4.8899999999999997"/>
  </r>
  <r>
    <x v="0"/>
    <n v="3.26"/>
  </r>
  <r>
    <x v="0"/>
    <n v="8.1499999999999986"/>
  </r>
  <r>
    <x v="0"/>
    <n v="2.46"/>
  </r>
  <r>
    <x v="0"/>
    <n v="1.63"/>
  </r>
  <r>
    <x v="0"/>
    <n v="7.46"/>
  </r>
  <r>
    <x v="0"/>
    <n v="24.92"/>
  </r>
  <r>
    <x v="0"/>
    <n v="3.29"/>
  </r>
  <r>
    <x v="0"/>
    <n v="6.58"/>
  </r>
  <r>
    <x v="0"/>
    <n v="3.29"/>
  </r>
  <r>
    <x v="0"/>
    <n v="2.46"/>
  </r>
  <r>
    <x v="0"/>
    <n v="8.76"/>
  </r>
  <r>
    <x v="0"/>
    <n v="5.84"/>
  </r>
  <r>
    <x v="0"/>
    <n v="3.29"/>
  </r>
  <r>
    <x v="0"/>
    <n v="2.46"/>
  </r>
  <r>
    <x v="0"/>
    <n v="6.52"/>
  </r>
  <r>
    <x v="0"/>
    <n v="6.52"/>
  </r>
  <r>
    <x v="0"/>
    <n v="5.79"/>
  </r>
  <r>
    <x v="0"/>
    <n v="1.25"/>
  </r>
  <r>
    <x v="0"/>
    <n v="1.63"/>
  </r>
  <r>
    <x v="0"/>
    <n v="8.2899999999999991"/>
  </r>
  <r>
    <x v="0"/>
    <n v="8.26"/>
  </r>
  <r>
    <x v="0"/>
    <n v="4.13"/>
  </r>
  <r>
    <x v="0"/>
    <n v="4.13"/>
  </r>
  <r>
    <x v="0"/>
    <n v="4.13"/>
  </r>
  <r>
    <x v="0"/>
    <n v="2.46"/>
  </r>
  <r>
    <x v="0"/>
    <n v="1.25"/>
  </r>
  <r>
    <x v="0"/>
    <n v="24.96"/>
  </r>
  <r>
    <x v="0"/>
    <n v="4.13"/>
  </r>
  <r>
    <x v="0"/>
    <n v="1.63"/>
  </r>
  <r>
    <x v="0"/>
    <n v="24.96"/>
  </r>
  <r>
    <x v="0"/>
    <n v="3.29"/>
  </r>
  <r>
    <x v="0"/>
    <n v="3.29"/>
  </r>
  <r>
    <x v="0"/>
    <n v="1.65"/>
  </r>
  <r>
    <x v="0"/>
    <n v="49.92"/>
  </r>
  <r>
    <x v="0"/>
    <n v="0.83"/>
  </r>
  <r>
    <x v="0"/>
    <n v="20.79"/>
  </r>
  <r>
    <x v="0"/>
    <n v="4.13"/>
  </r>
  <r>
    <x v="0"/>
    <n v="3.29"/>
  </r>
  <r>
    <x v="0"/>
    <n v="14.92"/>
  </r>
  <r>
    <x v="0"/>
    <n v="2.46"/>
  </r>
  <r>
    <x v="0"/>
    <n v="1.63"/>
  </r>
  <r>
    <x v="0"/>
    <n v="4.13"/>
  </r>
  <r>
    <x v="0"/>
    <n v="19.96"/>
  </r>
  <r>
    <x v="0"/>
    <n v="8.26"/>
  </r>
  <r>
    <x v="0"/>
    <n v="4.13"/>
  </r>
  <r>
    <x v="0"/>
    <n v="2.46"/>
  </r>
  <r>
    <x v="0"/>
    <n v="11.58"/>
  </r>
  <r>
    <x v="0"/>
    <n v="17.37"/>
  </r>
  <r>
    <x v="0"/>
    <n v="11.58"/>
  </r>
  <r>
    <x v="0"/>
    <n v="21.58"/>
  </r>
  <r>
    <x v="0"/>
    <n v="7.46"/>
  </r>
  <r>
    <x v="0"/>
    <n v="7.46"/>
  </r>
  <r>
    <x v="0"/>
    <n v="3.29"/>
  </r>
  <r>
    <x v="0"/>
    <n v="2.46"/>
  </r>
  <r>
    <x v="0"/>
    <n v="10.79"/>
  </r>
  <r>
    <x v="0"/>
    <n v="5.79"/>
  </r>
  <r>
    <x v="0"/>
    <n v="0.83"/>
  </r>
  <r>
    <x v="0"/>
    <n v="1.66"/>
  </r>
  <r>
    <x v="0"/>
    <n v="2.4899999999999998"/>
  </r>
  <r>
    <x v="0"/>
    <n v="23.03"/>
  </r>
  <r>
    <x v="0"/>
    <n v="13.16"/>
  </r>
  <r>
    <x v="0"/>
    <n v="13.16"/>
  </r>
  <r>
    <x v="0"/>
    <n v="3.29"/>
  </r>
  <r>
    <x v="0"/>
    <n v="4.13"/>
  </r>
  <r>
    <x v="0"/>
    <n v="1.63"/>
  </r>
  <r>
    <x v="0"/>
    <n v="17.37"/>
  </r>
  <r>
    <x v="0"/>
    <n v="5.79"/>
  </r>
  <r>
    <x v="0"/>
    <n v="8.2899999999999991"/>
  </r>
  <r>
    <x v="0"/>
    <n v="15.700000000000001"/>
  </r>
  <r>
    <x v="0"/>
    <n v="1.63"/>
  </r>
  <r>
    <x v="0"/>
    <n v="1.63"/>
  </r>
  <r>
    <x v="0"/>
    <n v="5.79"/>
  </r>
  <r>
    <x v="0"/>
    <n v="2.46"/>
  </r>
  <r>
    <x v="0"/>
    <n v="2.46"/>
  </r>
  <r>
    <x v="0"/>
    <n v="6.63"/>
  </r>
  <r>
    <x v="0"/>
    <n v="3.75"/>
  </r>
  <r>
    <x v="0"/>
    <n v="2.46"/>
  </r>
  <r>
    <x v="0"/>
    <n v="1.66"/>
  </r>
  <r>
    <x v="0"/>
    <n v="1.66"/>
  </r>
  <r>
    <x v="0"/>
    <n v="0.83"/>
  </r>
  <r>
    <x v="0"/>
    <n v="0.83"/>
  </r>
  <r>
    <x v="0"/>
    <n v="16.63"/>
  </r>
  <r>
    <x v="0"/>
    <n v="7.38"/>
  </r>
  <r>
    <x v="0"/>
    <n v="4.58"/>
  </r>
  <r>
    <x v="0"/>
    <n v="16.63"/>
  </r>
  <r>
    <x v="0"/>
    <n v="4.92"/>
  </r>
  <r>
    <x v="0"/>
    <n v="0.83"/>
  </r>
  <r>
    <x v="0"/>
    <n v="1.66"/>
  </r>
  <r>
    <x v="0"/>
    <n v="19.919999999999998"/>
  </r>
  <r>
    <x v="0"/>
    <n v="4.96"/>
  </r>
  <r>
    <x v="0"/>
    <n v="4.96"/>
  </r>
  <r>
    <x v="0"/>
    <n v="3.26"/>
  </r>
  <r>
    <x v="0"/>
    <n v="3.26"/>
  </r>
  <r>
    <x v="0"/>
    <n v="3.29"/>
  </r>
  <r>
    <x v="0"/>
    <n v="3.29"/>
  </r>
  <r>
    <x v="0"/>
    <n v="3.29"/>
  </r>
  <r>
    <x v="0"/>
    <n v="11.58"/>
  </r>
  <r>
    <x v="0"/>
    <n v="1.63"/>
  </r>
  <r>
    <x v="0"/>
    <n v="4.13"/>
  </r>
  <r>
    <x v="0"/>
    <n v="64.739999999999995"/>
  </r>
  <r>
    <x v="0"/>
    <n v="10.79"/>
  </r>
  <r>
    <x v="0"/>
    <n v="0.83"/>
  </r>
  <r>
    <x v="0"/>
    <n v="8.26"/>
  </r>
  <r>
    <x v="0"/>
    <n v="16.299999999999997"/>
  </r>
  <r>
    <x v="0"/>
    <n v="82.899999999999991"/>
  </r>
  <r>
    <x v="0"/>
    <n v="7.38"/>
  </r>
  <r>
    <x v="0"/>
    <n v="16.63"/>
  </r>
  <r>
    <x v="0"/>
    <n v="4.13"/>
  </r>
  <r>
    <x v="0"/>
    <n v="2.46"/>
  </r>
  <r>
    <x v="0"/>
    <n v="4.13"/>
  </r>
  <r>
    <x v="0"/>
    <n v="3.29"/>
  </r>
  <r>
    <x v="0"/>
    <n v="0.83"/>
  </r>
  <r>
    <x v="0"/>
    <n v="0.83"/>
  </r>
  <r>
    <x v="0"/>
    <n v="0.83"/>
  </r>
  <r>
    <x v="0"/>
    <n v="7"/>
  </r>
  <r>
    <x v="0"/>
    <n v="4.8899999999999997"/>
  </r>
  <r>
    <x v="0"/>
    <n v="3.29"/>
  </r>
  <r>
    <x v="0"/>
    <n v="4.96"/>
  </r>
  <r>
    <x v="0"/>
    <n v="2.46"/>
  </r>
  <r>
    <x v="0"/>
    <n v="4.13"/>
  </r>
  <r>
    <x v="0"/>
    <n v="5.79"/>
  </r>
  <r>
    <x v="0"/>
    <n v="2.46"/>
  </r>
  <r>
    <x v="0"/>
    <n v="16.63"/>
  </r>
  <r>
    <x v="0"/>
    <n v="24.96"/>
  </r>
  <r>
    <x v="0"/>
    <n v="12.3"/>
  </r>
  <r>
    <x v="0"/>
    <n v="24.96"/>
  </r>
  <r>
    <x v="0"/>
    <n v="6.24"/>
  </r>
  <r>
    <x v="0"/>
    <n v="3.26"/>
  </r>
  <r>
    <x v="0"/>
    <n v="2.92"/>
  </r>
  <r>
    <x v="0"/>
    <n v="12.46"/>
  </r>
  <r>
    <x v="0"/>
    <n v="0.83"/>
  </r>
  <r>
    <x v="0"/>
    <n v="2.46"/>
  </r>
  <r>
    <x v="0"/>
    <n v="2.46"/>
  </r>
  <r>
    <x v="0"/>
    <n v="65.199999999999989"/>
  </r>
  <r>
    <x v="0"/>
    <n v="3.26"/>
  </r>
  <r>
    <x v="0"/>
    <n v="2.4899999999999998"/>
  </r>
  <r>
    <x v="0"/>
    <n v="2.4899999999999998"/>
  </r>
  <r>
    <x v="0"/>
    <n v="51.66"/>
  </r>
  <r>
    <x v="0"/>
    <n v="5.79"/>
  </r>
  <r>
    <x v="0"/>
    <n v="5.79"/>
  </r>
  <r>
    <x v="0"/>
    <n v="5.79"/>
  </r>
  <r>
    <x v="0"/>
    <n v="1.66"/>
  </r>
  <r>
    <x v="0"/>
    <n v="9.870000000000001"/>
  </r>
  <r>
    <x v="0"/>
    <n v="3.26"/>
  </r>
  <r>
    <x v="0"/>
    <n v="8.2999999999999989"/>
  </r>
  <r>
    <x v="0"/>
    <n v="0.79"/>
  </r>
  <r>
    <x v="0"/>
    <n v="2.94"/>
  </r>
  <r>
    <x v="0"/>
    <n v="4.96"/>
  </r>
  <r>
    <x v="0"/>
    <n v="2.9"/>
  </r>
  <r>
    <x v="0"/>
    <n v="278.92"/>
  </r>
  <r>
    <x v="0"/>
    <n v="3.9"/>
  </r>
  <r>
    <x v="0"/>
    <n v="1.25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"/>
  </r>
  <r>
    <x v="0"/>
    <n v="54.08"/>
  </r>
  <r>
    <x v="0"/>
    <n v="13.200000000000001"/>
  </r>
  <r>
    <x v="0"/>
    <n v="13.200000000000001"/>
  </r>
  <r>
    <x v="0"/>
    <n v="33.6"/>
  </r>
  <r>
    <x v="0"/>
    <n v="15"/>
  </r>
  <r>
    <x v="0"/>
    <n v="30"/>
  </r>
  <r>
    <x v="0"/>
    <n v="15"/>
  </r>
  <r>
    <x v="0"/>
    <n v="17.700000000000003"/>
  </r>
  <r>
    <x v="0"/>
    <n v="17.700000000000003"/>
  </r>
  <r>
    <x v="0"/>
    <n v="0"/>
  </r>
  <r>
    <x v="0"/>
    <n v="7.8"/>
  </r>
  <r>
    <x v="0"/>
    <n v="2.1"/>
  </r>
  <r>
    <x v="0"/>
    <n v="1.7"/>
  </r>
  <r>
    <x v="0"/>
    <n v="1.25"/>
  </r>
  <r>
    <x v="0"/>
    <n v="0.42"/>
  </r>
  <r>
    <x v="0"/>
    <n v="23.6"/>
  </r>
  <r>
    <x v="0"/>
    <n v="8.5"/>
  </r>
  <r>
    <x v="0"/>
    <n v="10.199999999999999"/>
  </r>
  <r>
    <x v="0"/>
    <n v="7.5"/>
  </r>
  <r>
    <x v="0"/>
    <n v="8.5"/>
  </r>
  <r>
    <x v="0"/>
    <n v="8.5"/>
  </r>
  <r>
    <x v="0"/>
    <n v="2.5499999999999998"/>
  </r>
  <r>
    <x v="0"/>
    <n v="5.95"/>
  </r>
  <r>
    <x v="0"/>
    <n v="5.0999999999999996"/>
  </r>
  <r>
    <x v="0"/>
    <n v="8.4"/>
  </r>
  <r>
    <x v="0"/>
    <n v="8.5"/>
  </r>
  <r>
    <x v="0"/>
    <n v="7.95"/>
  </r>
  <r>
    <x v="0"/>
    <n v="12.75"/>
  </r>
  <r>
    <x v="0"/>
    <n v="12.75"/>
  </r>
  <r>
    <x v="0"/>
    <n v="13.9"/>
  </r>
  <r>
    <x v="0"/>
    <n v="0.95"/>
  </r>
  <r>
    <x v="0"/>
    <n v="34.56"/>
  </r>
  <r>
    <x v="0"/>
    <n v="122.39999999999999"/>
  </r>
  <r>
    <x v="0"/>
    <n v="185"/>
  </r>
  <r>
    <x v="0"/>
    <n v="185"/>
  </r>
  <r>
    <x v="0"/>
    <n v="179"/>
  </r>
  <r>
    <x v="0"/>
    <n v="120"/>
  </r>
  <r>
    <x v="0"/>
    <n v="3.2"/>
  </r>
  <r>
    <x v="0"/>
    <n v="3.95"/>
  </r>
  <r>
    <x v="0"/>
    <n v="7.0200000000000005"/>
  </r>
  <r>
    <x v="0"/>
    <n v="7.95"/>
  </r>
  <r>
    <x v="0"/>
    <n v="5"/>
  </r>
  <r>
    <x v="0"/>
    <n v="0.57000000000000006"/>
  </r>
  <r>
    <x v="0"/>
    <n v="1.5"/>
  </r>
  <r>
    <x v="0"/>
    <n v="4.68"/>
  </r>
  <r>
    <x v="0"/>
    <n v="7.0200000000000005"/>
  </r>
  <r>
    <x v="0"/>
    <n v="5.04"/>
  </r>
  <r>
    <x v="0"/>
    <n v="79.599999999999994"/>
  </r>
  <r>
    <x v="0"/>
    <n v="3.3"/>
  </r>
  <r>
    <x v="0"/>
    <n v="45.629999999999995"/>
  </r>
  <r>
    <x v="0"/>
    <n v="17.700000000000003"/>
  </r>
  <r>
    <x v="0"/>
    <n v="1.26"/>
  </r>
  <r>
    <x v="0"/>
    <n v="7.5"/>
  </r>
  <r>
    <x v="0"/>
    <n v="-7.5"/>
  </r>
  <r>
    <x v="0"/>
    <n v="127.5"/>
  </r>
  <r>
    <x v="0"/>
    <n v="127.5"/>
  </r>
  <r>
    <x v="0"/>
    <n v="250"/>
  </r>
  <r>
    <x v="0"/>
    <n v="-4.25"/>
  </r>
  <r>
    <x v="0"/>
    <n v="-2.1"/>
  </r>
  <r>
    <x v="9"/>
    <n v="22.5"/>
  </r>
  <r>
    <x v="9"/>
    <n v="17.399999999999999"/>
  </r>
  <r>
    <x v="9"/>
    <n v="39.6"/>
  </r>
  <r>
    <x v="9"/>
    <n v="30"/>
  </r>
  <r>
    <x v="9"/>
    <n v="20.399999999999999"/>
  </r>
  <r>
    <x v="9"/>
    <n v="20.399999999999999"/>
  </r>
  <r>
    <x v="9"/>
    <n v="20.399999999999999"/>
  </r>
  <r>
    <x v="9"/>
    <n v="20.399999999999999"/>
  </r>
  <r>
    <x v="9"/>
    <n v="17.399999999999999"/>
  </r>
  <r>
    <x v="9"/>
    <n v="76.320000000000007"/>
  </r>
  <r>
    <x v="9"/>
    <n v="23.2"/>
  </r>
  <r>
    <x v="9"/>
    <n v="35.76"/>
  </r>
  <r>
    <x v="9"/>
    <n v="17.700000000000003"/>
  </r>
  <r>
    <x v="9"/>
    <n v="60"/>
  </r>
  <r>
    <x v="9"/>
    <n v="19.899999999999999"/>
  </r>
  <r>
    <x v="9"/>
    <n v="12.5"/>
  </r>
  <r>
    <x v="9"/>
    <n v="35.76"/>
  </r>
  <r>
    <x v="9"/>
    <n v="26.4"/>
  </r>
  <r>
    <x v="9"/>
    <n v="39.799999999999997"/>
  </r>
  <r>
    <x v="9"/>
    <n v="17.700000000000003"/>
  </r>
  <r>
    <x v="9"/>
    <n v="39.599999999999994"/>
  </r>
  <r>
    <x v="9"/>
    <n v="34"/>
  </r>
  <r>
    <x v="9"/>
    <n v="25.4"/>
  </r>
  <r>
    <x v="9"/>
    <n v="15.9"/>
  </r>
  <r>
    <x v="9"/>
    <n v="17.399999999999999"/>
  </r>
  <r>
    <x v="0"/>
    <n v="86.4"/>
  </r>
  <r>
    <x v="0"/>
    <n v="86.4"/>
  </r>
  <r>
    <x v="0"/>
    <n v="17.34"/>
  </r>
  <r>
    <x v="0"/>
    <n v="35.700000000000003"/>
  </r>
  <r>
    <x v="0"/>
    <n v="17.850000000000001"/>
  </r>
  <r>
    <x v="0"/>
    <n v="17.700000000000003"/>
  </r>
  <r>
    <x v="0"/>
    <n v="10.5"/>
  </r>
  <r>
    <x v="0"/>
    <n v="10.5"/>
  </r>
  <r>
    <x v="0"/>
    <n v="17.700000000000003"/>
  </r>
  <r>
    <x v="0"/>
    <n v="17.700000000000003"/>
  </r>
  <r>
    <x v="0"/>
    <n v="10.199999999999999"/>
  </r>
  <r>
    <x v="0"/>
    <n v="18"/>
  </r>
  <r>
    <x v="0"/>
    <n v="18"/>
  </r>
  <r>
    <x v="0"/>
    <n v="12.75"/>
  </r>
  <r>
    <x v="0"/>
    <n v="51"/>
  </r>
  <r>
    <x v="0"/>
    <n v="81"/>
  </r>
  <r>
    <x v="0"/>
    <n v="102"/>
  </r>
  <r>
    <x v="0"/>
    <n v="102"/>
  </r>
  <r>
    <x v="0"/>
    <n v="79.2"/>
  </r>
  <r>
    <x v="1"/>
    <n v="1136.3"/>
  </r>
  <r>
    <x v="1"/>
    <n v="-1136.3"/>
  </r>
  <r>
    <x v="4"/>
    <n v="-15"/>
  </r>
  <r>
    <x v="4"/>
    <n v="-19.799999999999997"/>
  </r>
  <r>
    <x v="0"/>
    <n v="7.5"/>
  </r>
  <r>
    <x v="0"/>
    <n v="22.5"/>
  </r>
  <r>
    <x v="0"/>
    <n v="22.5"/>
  </r>
  <r>
    <x v="0"/>
    <n v="13.200000000000001"/>
  </r>
  <r>
    <x v="0"/>
    <n v="13.200000000000001"/>
  </r>
  <r>
    <x v="0"/>
    <n v="40.56"/>
  </r>
  <r>
    <x v="0"/>
    <n v="10.5"/>
  </r>
  <r>
    <x v="0"/>
    <n v="17.399999999999999"/>
  </r>
  <r>
    <x v="0"/>
    <n v="34.799999999999997"/>
  </r>
  <r>
    <x v="0"/>
    <n v="11.9"/>
  </r>
  <r>
    <x v="0"/>
    <n v="23.8"/>
  </r>
  <r>
    <x v="0"/>
    <n v="11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1.6"/>
  </r>
  <r>
    <x v="0"/>
    <n v="15"/>
  </r>
  <r>
    <x v="0"/>
    <n v="13.200000000000001"/>
  </r>
  <r>
    <x v="0"/>
    <n v="13.200000000000001"/>
  </r>
  <r>
    <x v="0"/>
    <n v="19.5"/>
  </r>
  <r>
    <x v="0"/>
    <n v="10.08"/>
  </r>
  <r>
    <x v="0"/>
    <n v="13.200000000000001"/>
  </r>
  <r>
    <x v="0"/>
    <n v="30"/>
  </r>
  <r>
    <x v="0"/>
    <n v="22.5"/>
  </r>
  <r>
    <x v="0"/>
    <n v="19.8"/>
  </r>
  <r>
    <x v="0"/>
    <n v="22.5"/>
  </r>
  <r>
    <x v="0"/>
    <n v="10.199999999999999"/>
  </r>
  <r>
    <x v="0"/>
    <n v="25.5"/>
  </r>
  <r>
    <x v="0"/>
    <n v="9.9499999999999993"/>
  </r>
  <r>
    <x v="0"/>
    <n v="12.75"/>
  </r>
  <r>
    <x v="0"/>
    <n v="15.8"/>
  </r>
  <r>
    <x v="0"/>
    <n v="31.6"/>
  </r>
  <r>
    <x v="0"/>
    <n v="12.600000000000001"/>
  </r>
  <r>
    <x v="0"/>
    <n v="22.5"/>
  </r>
  <r>
    <x v="0"/>
    <n v="10.199999999999999"/>
  </r>
  <r>
    <x v="0"/>
    <n v="15.6"/>
  </r>
  <r>
    <x v="0"/>
    <n v="25.200000000000003"/>
  </r>
  <r>
    <x v="0"/>
    <n v="15"/>
  </r>
  <r>
    <x v="0"/>
    <n v="12.600000000000001"/>
  </r>
  <r>
    <x v="0"/>
    <n v="15"/>
  </r>
  <r>
    <x v="0"/>
    <n v="69.599999999999994"/>
  </r>
  <r>
    <x v="0"/>
    <n v="10.5"/>
  </r>
  <r>
    <x v="0"/>
    <n v="10.5"/>
  </r>
  <r>
    <x v="0"/>
    <n v="10.5"/>
  </r>
  <r>
    <x v="0"/>
    <n v="10.5"/>
  </r>
  <r>
    <x v="0"/>
    <n v="19.799999999999997"/>
  </r>
  <r>
    <x v="0"/>
    <n v="101.76"/>
  </r>
  <r>
    <x v="0"/>
    <n v="20.399999999999999"/>
  </r>
  <r>
    <x v="0"/>
    <n v="30.599999999999998"/>
  </r>
  <r>
    <x v="0"/>
    <n v="53.550000000000004"/>
  </r>
  <r>
    <x v="0"/>
    <n v="14.040000000000001"/>
  </r>
  <r>
    <x v="0"/>
    <n v="12.64"/>
  </r>
  <r>
    <x v="0"/>
    <n v="10.199999999999999"/>
  </r>
  <r>
    <x v="0"/>
    <n v="12.75"/>
  </r>
  <r>
    <x v="0"/>
    <n v="10.199999999999999"/>
  </r>
  <r>
    <x v="0"/>
    <n v="10.199999999999999"/>
  </r>
  <r>
    <x v="0"/>
    <n v="10.199999999999999"/>
  </r>
  <r>
    <x v="0"/>
    <n v="10.5"/>
  </r>
  <r>
    <x v="0"/>
    <n v="17.700000000000003"/>
  </r>
  <r>
    <x v="0"/>
    <n v="17.700000000000003"/>
  </r>
  <r>
    <x v="0"/>
    <n v="38.25"/>
  </r>
  <r>
    <x v="0"/>
    <n v="19.799999999999997"/>
  </r>
  <r>
    <x v="0"/>
    <n v="19.5"/>
  </r>
  <r>
    <x v="0"/>
    <n v="22.5"/>
  </r>
  <r>
    <x v="0"/>
    <n v="17.399999999999999"/>
  </r>
  <r>
    <x v="0"/>
    <n v="17.399999999999999"/>
  </r>
  <r>
    <x v="0"/>
    <n v="15"/>
  </r>
  <r>
    <x v="0"/>
    <n v="15"/>
  </r>
  <r>
    <x v="0"/>
    <n v="35.400000000000006"/>
  </r>
  <r>
    <x v="0"/>
    <n v="30.599999999999998"/>
  </r>
  <r>
    <x v="0"/>
    <n v="62.550000000000004"/>
  </r>
  <r>
    <x v="0"/>
    <n v="23.4"/>
  </r>
  <r>
    <x v="0"/>
    <n v="5.04"/>
  </r>
  <r>
    <x v="0"/>
    <n v="10.199999999999999"/>
  </r>
  <r>
    <x v="0"/>
    <n v="15"/>
  </r>
  <r>
    <x v="0"/>
    <n v="17.700000000000003"/>
  </r>
  <r>
    <x v="0"/>
    <n v="17.700000000000003"/>
  </r>
  <r>
    <x v="0"/>
    <n v="39.599999999999994"/>
  </r>
  <r>
    <x v="0"/>
    <n v="1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5.5"/>
  </r>
  <r>
    <x v="0"/>
    <n v="15"/>
  </r>
  <r>
    <x v="0"/>
    <n v="20.399999999999999"/>
  </r>
  <r>
    <x v="0"/>
    <n v="40.799999999999997"/>
  </r>
  <r>
    <x v="0"/>
    <n v="9.9499999999999993"/>
  </r>
  <r>
    <x v="0"/>
    <n v="10.4"/>
  </r>
  <r>
    <x v="0"/>
    <n v="7.8000000000000007"/>
  </r>
  <r>
    <x v="0"/>
    <n v="9.8999999999999986"/>
  </r>
  <r>
    <x v="0"/>
    <n v="30"/>
  </r>
  <r>
    <x v="0"/>
    <n v="17.700000000000003"/>
  </r>
  <r>
    <x v="0"/>
    <n v="16.5"/>
  </r>
  <r>
    <x v="0"/>
    <n v="23.4"/>
  </r>
  <r>
    <x v="0"/>
    <n v="23.4"/>
  </r>
  <r>
    <x v="0"/>
    <n v="15"/>
  </r>
  <r>
    <x v="0"/>
    <n v="16.5"/>
  </r>
  <r>
    <x v="0"/>
    <n v="15.299999999999999"/>
  </r>
  <r>
    <x v="0"/>
    <n v="15.299999999999999"/>
  </r>
  <r>
    <x v="0"/>
    <n v="15"/>
  </r>
  <r>
    <x v="0"/>
    <n v="15"/>
  </r>
  <r>
    <x v="0"/>
    <n v="14.95"/>
  </r>
  <r>
    <x v="0"/>
    <n v="14.75"/>
  </r>
  <r>
    <x v="0"/>
    <n v="17.700000000000003"/>
  </r>
  <r>
    <x v="0"/>
    <n v="10.199999999999999"/>
  </r>
  <r>
    <x v="0"/>
    <n v="15"/>
  </r>
  <r>
    <x v="0"/>
    <n v="15"/>
  </r>
  <r>
    <x v="0"/>
    <n v="81.599999999999994"/>
  </r>
  <r>
    <x v="0"/>
    <n v="-60"/>
  </r>
  <r>
    <x v="0"/>
    <n v="45"/>
  </r>
  <r>
    <x v="0"/>
    <n v="30"/>
  </r>
  <r>
    <x v="0"/>
    <n v="30"/>
  </r>
  <r>
    <x v="0"/>
    <n v="3.3"/>
  </r>
  <r>
    <x v="0"/>
    <n v="7.95"/>
  </r>
  <r>
    <x v="0"/>
    <n v="2.9"/>
  </r>
  <r>
    <x v="0"/>
    <n v="-0.42"/>
  </r>
  <r>
    <x v="0"/>
    <n v="-1.95"/>
  </r>
  <r>
    <x v="0"/>
    <n v="-2.1"/>
  </r>
  <r>
    <x v="0"/>
    <n v="-2.95"/>
  </r>
  <r>
    <x v="0"/>
    <n v="-9.9499999999999993"/>
  </r>
  <r>
    <x v="0"/>
    <n v="2.95"/>
  </r>
  <r>
    <x v="0"/>
    <n v="2.95"/>
  </r>
  <r>
    <x v="0"/>
    <n v="2.1"/>
  </r>
  <r>
    <x v="0"/>
    <n v="3.75"/>
  </r>
  <r>
    <x v="0"/>
    <n v="0.85"/>
  </r>
  <r>
    <x v="0"/>
    <n v="2.1"/>
  </r>
  <r>
    <x v="0"/>
    <n v="5.0999999999999996"/>
  </r>
  <r>
    <x v="0"/>
    <n v="13.52"/>
  </r>
  <r>
    <x v="0"/>
    <n v="7.5"/>
  </r>
  <r>
    <x v="0"/>
    <n v="3.3"/>
  </r>
  <r>
    <x v="0"/>
    <n v="3.3"/>
  </r>
  <r>
    <x v="0"/>
    <n v="6.6"/>
  </r>
  <r>
    <x v="0"/>
    <n v="3.4"/>
  </r>
  <r>
    <x v="0"/>
    <n v="3.4"/>
  </r>
  <r>
    <x v="0"/>
    <n v="29.5"/>
  </r>
  <r>
    <x v="0"/>
    <n v="9.9"/>
  </r>
  <r>
    <x v="0"/>
    <n v="2.5"/>
  </r>
  <r>
    <x v="0"/>
    <n v="5.9"/>
  </r>
  <r>
    <x v="0"/>
    <n v="6.25"/>
  </r>
  <r>
    <x v="0"/>
    <n v="5"/>
  </r>
  <r>
    <x v="0"/>
    <n v="3.3"/>
  </r>
  <r>
    <x v="0"/>
    <n v="5.9"/>
  </r>
  <r>
    <x v="0"/>
    <n v="7.5"/>
  </r>
  <r>
    <x v="0"/>
    <n v="8.25"/>
  </r>
  <r>
    <x v="0"/>
    <n v="5.8"/>
  </r>
  <r>
    <x v="0"/>
    <n v="4.3499999999999996"/>
  </r>
  <r>
    <x v="0"/>
    <n v="0.95"/>
  </r>
  <r>
    <x v="0"/>
    <n v="5.8"/>
  </r>
  <r>
    <x v="0"/>
    <n v="4.55"/>
  </r>
  <r>
    <x v="0"/>
    <n v="4.55"/>
  </r>
  <r>
    <x v="0"/>
    <n v="1.9500000000000002"/>
  </r>
  <r>
    <x v="0"/>
    <n v="0.65"/>
  </r>
  <r>
    <x v="0"/>
    <n v="4.55"/>
  </r>
  <r>
    <x v="0"/>
    <n v="3.25"/>
  </r>
  <r>
    <x v="0"/>
    <n v="3.36"/>
  </r>
  <r>
    <x v="0"/>
    <n v="2.52"/>
  </r>
  <r>
    <x v="0"/>
    <n v="2.94"/>
  </r>
  <r>
    <x v="0"/>
    <n v="2.94"/>
  </r>
  <r>
    <x v="0"/>
    <n v="4.9499999999999993"/>
  </r>
  <r>
    <x v="0"/>
    <n v="4.9499999999999993"/>
  </r>
  <r>
    <x v="0"/>
    <n v="4.9499999999999993"/>
  </r>
  <r>
    <x v="0"/>
    <n v="11.9"/>
  </r>
  <r>
    <x v="0"/>
    <n v="69.649999999999991"/>
  </r>
  <r>
    <x v="0"/>
    <n v="3.9"/>
  </r>
  <r>
    <x v="0"/>
    <n v="5.85"/>
  </r>
  <r>
    <x v="0"/>
    <n v="3.9"/>
  </r>
  <r>
    <x v="0"/>
    <n v="17.850000000000001"/>
  </r>
  <r>
    <x v="0"/>
    <n v="47.2"/>
  </r>
  <r>
    <x v="0"/>
    <n v="39.799999999999997"/>
  </r>
  <r>
    <x v="0"/>
    <n v="17.850000000000001"/>
  </r>
  <r>
    <x v="0"/>
    <n v="1.9"/>
  </r>
  <r>
    <x v="22"/>
    <n v="100"/>
  </r>
  <r>
    <x v="22"/>
    <n v="120"/>
  </r>
  <r>
    <x v="22"/>
    <n v="90"/>
  </r>
  <r>
    <x v="22"/>
    <n v="17"/>
  </r>
  <r>
    <x v="22"/>
    <n v="40"/>
  </r>
  <r>
    <x v="26"/>
    <n v="202.5"/>
  </r>
  <r>
    <x v="26"/>
    <n v="67.5"/>
  </r>
  <r>
    <x v="26"/>
    <n v="22.5"/>
  </r>
  <r>
    <x v="26"/>
    <n v="61.199999999999996"/>
  </r>
  <r>
    <x v="26"/>
    <n v="17.399999999999999"/>
  </r>
  <r>
    <x v="26"/>
    <n v="15"/>
  </r>
  <r>
    <x v="26"/>
    <n v="51"/>
  </r>
  <r>
    <x v="26"/>
    <n v="100.80000000000001"/>
  </r>
  <r>
    <x v="26"/>
    <n v="30"/>
  </r>
  <r>
    <x v="26"/>
    <n v="49.92"/>
  </r>
  <r>
    <x v="26"/>
    <n v="61.199999999999996"/>
  </r>
  <r>
    <x v="26"/>
    <n v="50.400000000000006"/>
  </r>
  <r>
    <x v="26"/>
    <n v="34.799999999999997"/>
  </r>
  <r>
    <x v="26"/>
    <n v="25.200000000000003"/>
  </r>
  <r>
    <x v="26"/>
    <n v="20.28"/>
  </r>
  <r>
    <x v="26"/>
    <n v="25.200000000000003"/>
  </r>
  <r>
    <x v="26"/>
    <n v="19.919999999999998"/>
  </r>
  <r>
    <x v="26"/>
    <n v="30.599999999999998"/>
  </r>
  <r>
    <x v="26"/>
    <n v="27.2"/>
  </r>
  <r>
    <x v="26"/>
    <n v="25.919999999999998"/>
  </r>
  <r>
    <x v="26"/>
    <n v="25.919999999999998"/>
  </r>
  <r>
    <x v="26"/>
    <n v="25.919999999999998"/>
  </r>
  <r>
    <x v="26"/>
    <n v="20.16"/>
  </r>
  <r>
    <x v="26"/>
    <n v="18"/>
  </r>
  <r>
    <x v="26"/>
    <n v="18"/>
  </r>
  <r>
    <x v="26"/>
    <n v="10.08"/>
  </r>
  <r>
    <x v="26"/>
    <n v="10.08"/>
  </r>
  <r>
    <x v="26"/>
    <n v="39.599999999999994"/>
  </r>
  <r>
    <x v="26"/>
    <n v="17.399999999999999"/>
  </r>
  <r>
    <x v="26"/>
    <n v="13.919999999999998"/>
  </r>
  <r>
    <x v="26"/>
    <n v="23.8"/>
  </r>
  <r>
    <x v="26"/>
    <n v="81.599999999999994"/>
  </r>
  <r>
    <x v="26"/>
    <n v="12.600000000000001"/>
  </r>
  <r>
    <x v="26"/>
    <n v="72"/>
  </r>
  <r>
    <x v="26"/>
    <n v="90"/>
  </r>
  <r>
    <x v="26"/>
    <n v="67.5"/>
  </r>
  <r>
    <x v="26"/>
    <n v="39.599999999999994"/>
  </r>
  <r>
    <x v="26"/>
    <n v="2.34"/>
  </r>
  <r>
    <x v="26"/>
    <n v="15"/>
  </r>
  <r>
    <x v="26"/>
    <n v="49.800000000000004"/>
  </r>
  <r>
    <x v="26"/>
    <n v="49.800000000000004"/>
  </r>
  <r>
    <x v="26"/>
    <n v="51"/>
  </r>
  <r>
    <x v="26"/>
    <n v="51"/>
  </r>
  <r>
    <x v="26"/>
    <n v="60"/>
  </r>
  <r>
    <x v="26"/>
    <n v="51.839999999999996"/>
  </r>
  <r>
    <x v="26"/>
    <n v="51.839999999999996"/>
  </r>
  <r>
    <x v="26"/>
    <n v="20.8"/>
  </r>
  <r>
    <x v="26"/>
    <n v="20.8"/>
  </r>
  <r>
    <x v="26"/>
    <n v="41.6"/>
  </r>
  <r>
    <x v="26"/>
    <n v="41.6"/>
  </r>
  <r>
    <x v="26"/>
    <n v="41.6"/>
  </r>
  <r>
    <x v="26"/>
    <n v="45"/>
  </r>
  <r>
    <x v="3"/>
    <n v="244.79999999999998"/>
  </r>
  <r>
    <x v="3"/>
    <n v="122.39999999999999"/>
  </r>
  <r>
    <x v="3"/>
    <n v="102"/>
  </r>
  <r>
    <x v="3"/>
    <n v="105.6"/>
  </r>
  <r>
    <x v="3"/>
    <n v="105.6"/>
  </r>
  <r>
    <x v="3"/>
    <n v="72"/>
  </r>
  <r>
    <x v="3"/>
    <n v="79.199999999999989"/>
  </r>
  <r>
    <x v="3"/>
    <n v="139.19999999999999"/>
  </r>
  <r>
    <x v="3"/>
    <n v="158.39999999999998"/>
  </r>
  <r>
    <x v="3"/>
    <n v="165"/>
  </r>
  <r>
    <x v="3"/>
    <n v="165"/>
  </r>
  <r>
    <x v="3"/>
    <n v="165"/>
  </r>
  <r>
    <x v="3"/>
    <n v="330"/>
  </r>
  <r>
    <x v="3"/>
    <n v="165"/>
  </r>
  <r>
    <x v="3"/>
    <n v="165"/>
  </r>
  <r>
    <x v="0"/>
    <n v="7.95"/>
  </r>
  <r>
    <x v="0"/>
    <n v="23.85"/>
  </r>
  <r>
    <x v="0"/>
    <n v="23.85"/>
  </r>
  <r>
    <x v="0"/>
    <n v="7.95"/>
  </r>
  <r>
    <x v="0"/>
    <n v="15.9"/>
  </r>
  <r>
    <x v="0"/>
    <n v="5.9"/>
  </r>
  <r>
    <x v="0"/>
    <n v="3.38"/>
  </r>
  <r>
    <x v="0"/>
    <n v="5.0999999999999996"/>
  </r>
  <r>
    <x v="0"/>
    <n v="5.9"/>
  </r>
  <r>
    <x v="0"/>
    <n v="4.16"/>
  </r>
  <r>
    <x v="0"/>
    <n v="4.2"/>
  </r>
  <r>
    <x v="0"/>
    <n v="4.2"/>
  </r>
  <r>
    <x v="0"/>
    <n v="4.2"/>
  </r>
  <r>
    <x v="0"/>
    <n v="7.6499999999999995"/>
  </r>
  <r>
    <x v="0"/>
    <n v="4.95"/>
  </r>
  <r>
    <x v="0"/>
    <n v="3.3"/>
  </r>
  <r>
    <x v="0"/>
    <n v="8.4"/>
  </r>
  <r>
    <x v="0"/>
    <n v="5.0999999999999996"/>
  </r>
  <r>
    <x v="0"/>
    <n v="5.85"/>
  </r>
  <r>
    <x v="0"/>
    <n v="3.3"/>
  </r>
  <r>
    <x v="0"/>
    <n v="8.94"/>
  </r>
  <r>
    <x v="0"/>
    <n v="4.47"/>
  </r>
  <r>
    <x v="0"/>
    <n v="2.9"/>
  </r>
  <r>
    <x v="0"/>
    <n v="6.72"/>
  </r>
  <r>
    <x v="0"/>
    <n v="6.72"/>
  </r>
  <r>
    <x v="0"/>
    <n v="-17.700000000000003"/>
  </r>
  <r>
    <x v="0"/>
    <n v="-10.199999999999999"/>
  </r>
  <r>
    <x v="0"/>
    <n v="-12.600000000000001"/>
  </r>
  <r>
    <x v="0"/>
    <n v="-15"/>
  </r>
  <r>
    <x v="0"/>
    <n v="-15"/>
  </r>
  <r>
    <x v="0"/>
    <n v="-13.919999999999998"/>
  </r>
  <r>
    <x v="0"/>
    <n v="-39.6"/>
  </r>
  <r>
    <x v="0"/>
    <n v="-14.850000000000001"/>
  </r>
  <r>
    <x v="0"/>
    <n v="-17.700000000000003"/>
  </r>
  <r>
    <x v="0"/>
    <n v="-23.8"/>
  </r>
  <r>
    <x v="0"/>
    <n v="-17.700000000000003"/>
  </r>
  <r>
    <x v="0"/>
    <n v="-38.25"/>
  </r>
  <r>
    <x v="0"/>
    <n v="-19.5"/>
  </r>
  <r>
    <x v="0"/>
    <n v="-19.5"/>
  </r>
  <r>
    <x v="0"/>
    <n v="-10.199999999999999"/>
  </r>
  <r>
    <x v="0"/>
    <n v="-13.200000000000001"/>
  </r>
  <r>
    <x v="0"/>
    <n v="-17.399999999999999"/>
  </r>
  <r>
    <x v="0"/>
    <n v="-19.5"/>
  </r>
  <r>
    <x v="0"/>
    <n v="-19.5"/>
  </r>
  <r>
    <x v="0"/>
    <n v="17.700000000000003"/>
  </r>
  <r>
    <x v="0"/>
    <n v="10.199999999999999"/>
  </r>
  <r>
    <x v="0"/>
    <n v="12.600000000000001"/>
  </r>
  <r>
    <x v="0"/>
    <n v="15"/>
  </r>
  <r>
    <x v="0"/>
    <n v="15"/>
  </r>
  <r>
    <x v="0"/>
    <n v="13.919999999999998"/>
  </r>
  <r>
    <x v="0"/>
    <n v="39.6"/>
  </r>
  <r>
    <x v="0"/>
    <n v="14.850000000000001"/>
  </r>
  <r>
    <x v="0"/>
    <n v="17.700000000000003"/>
  </r>
  <r>
    <x v="0"/>
    <n v="23.8"/>
  </r>
  <r>
    <x v="0"/>
    <n v="17.700000000000003"/>
  </r>
  <r>
    <x v="0"/>
    <n v="38.25"/>
  </r>
  <r>
    <x v="0"/>
    <n v="19.5"/>
  </r>
  <r>
    <x v="0"/>
    <n v="19.5"/>
  </r>
  <r>
    <x v="0"/>
    <n v="10.199999999999999"/>
  </r>
  <r>
    <x v="0"/>
    <n v="13.200000000000001"/>
  </r>
  <r>
    <x v="0"/>
    <n v="17.399999999999999"/>
  </r>
  <r>
    <x v="0"/>
    <n v="19.5"/>
  </r>
  <r>
    <x v="0"/>
    <n v="19.5"/>
  </r>
  <r>
    <x v="0"/>
    <n v="14.850000000000001"/>
  </r>
  <r>
    <x v="0"/>
    <n v="51"/>
  </r>
  <r>
    <x v="0"/>
    <n v="2.34"/>
  </r>
  <r>
    <x v="0"/>
    <n v="17.700000000000003"/>
  </r>
  <r>
    <x v="0"/>
    <n v="17.700000000000003"/>
  </r>
  <r>
    <x v="0"/>
    <n v="17.700000000000003"/>
  </r>
  <r>
    <x v="0"/>
    <n v="34"/>
  </r>
  <r>
    <x v="0"/>
    <n v="15.8"/>
  </r>
  <r>
    <x v="0"/>
    <n v="40.56"/>
  </r>
  <r>
    <x v="0"/>
    <n v="30"/>
  </r>
  <r>
    <x v="0"/>
    <n v="17.700000000000003"/>
  </r>
  <r>
    <x v="0"/>
    <n v="12.5"/>
  </r>
  <r>
    <x v="0"/>
    <n v="12.5"/>
  </r>
  <r>
    <x v="0"/>
    <n v="13.52"/>
  </r>
  <r>
    <x v="0"/>
    <n v="17.399999999999999"/>
  </r>
  <r>
    <x v="0"/>
    <n v="19.799999999999997"/>
  </r>
  <r>
    <x v="0"/>
    <n v="35.28"/>
  </r>
  <r>
    <x v="0"/>
    <n v="16.8"/>
  </r>
  <r>
    <x v="0"/>
    <n v="19.8"/>
  </r>
  <r>
    <x v="0"/>
    <n v="16.350000000000001"/>
  </r>
  <r>
    <x v="0"/>
    <n v="17.700000000000003"/>
  </r>
  <r>
    <x v="0"/>
    <n v="40.32"/>
  </r>
  <r>
    <x v="0"/>
    <n v="15.12"/>
  </r>
  <r>
    <x v="0"/>
    <n v="40.32"/>
  </r>
  <r>
    <x v="0"/>
    <n v="10.08"/>
  </r>
  <r>
    <x v="0"/>
    <n v="15.600000000000001"/>
  </r>
  <r>
    <x v="0"/>
    <n v="17.399999999999999"/>
  </r>
  <r>
    <x v="0"/>
    <n v="10.199999999999999"/>
  </r>
  <r>
    <x v="0"/>
    <n v="7.8000000000000007"/>
  </r>
  <r>
    <x v="0"/>
    <n v="10.199999999999999"/>
  </r>
  <r>
    <x v="0"/>
    <n v="50"/>
  </r>
  <r>
    <x v="0"/>
    <n v="31.319999999999997"/>
  </r>
  <r>
    <x v="0"/>
    <n v="-11.9"/>
  </r>
  <r>
    <x v="0"/>
    <n v="-13.65"/>
  </r>
  <r>
    <x v="0"/>
    <n v="-13.65"/>
  </r>
  <r>
    <x v="0"/>
    <n v="3.4"/>
  </r>
  <r>
    <x v="0"/>
    <n v="3.3"/>
  </r>
  <r>
    <x v="0"/>
    <n v="3.75"/>
  </r>
  <r>
    <x v="0"/>
    <n v="1.7"/>
  </r>
  <r>
    <x v="0"/>
    <n v="1.7"/>
  </r>
  <r>
    <x v="0"/>
    <n v="7.5"/>
  </r>
  <r>
    <x v="0"/>
    <n v="19.8"/>
  </r>
  <r>
    <x v="0"/>
    <n v="12.5"/>
  </r>
  <r>
    <x v="0"/>
    <n v="7.95"/>
  </r>
  <r>
    <x v="0"/>
    <n v="4.2"/>
  </r>
  <r>
    <x v="0"/>
    <n v="4.2"/>
  </r>
  <r>
    <x v="0"/>
    <n v="4.2"/>
  </r>
  <r>
    <x v="0"/>
    <n v="8.5"/>
  </r>
  <r>
    <x v="0"/>
    <n v="27.900000000000002"/>
  </r>
  <r>
    <x v="0"/>
    <n v="33.200000000000003"/>
  </r>
  <r>
    <x v="0"/>
    <n v="29.5"/>
  </r>
  <r>
    <x v="0"/>
    <n v="5.8"/>
  </r>
  <r>
    <x v="0"/>
    <n v="5.8"/>
  </r>
  <r>
    <x v="0"/>
    <n v="17.700000000000003"/>
  </r>
  <r>
    <x v="0"/>
    <n v="16.5"/>
  </r>
  <r>
    <x v="0"/>
    <n v="16.5"/>
  </r>
  <r>
    <x v="0"/>
    <n v="69.599999999999994"/>
  </r>
  <r>
    <x v="0"/>
    <n v="7.8"/>
  </r>
  <r>
    <x v="0"/>
    <n v="5.0999999999999996"/>
  </r>
  <r>
    <x v="0"/>
    <n v="10.199999999999999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65.699999999999989"/>
  </r>
  <r>
    <x v="0"/>
    <n v="39.5"/>
  </r>
  <r>
    <x v="0"/>
    <n v="13.200000000000001"/>
  </r>
  <r>
    <x v="0"/>
    <n v="15"/>
  </r>
  <r>
    <x v="0"/>
    <n v="15"/>
  </r>
  <r>
    <x v="0"/>
    <n v="15.8"/>
  </r>
  <r>
    <x v="0"/>
    <n v="13.200000000000001"/>
  </r>
  <r>
    <x v="0"/>
    <n v="23.1"/>
  </r>
  <r>
    <x v="0"/>
    <n v="11.7"/>
  </r>
  <r>
    <x v="0"/>
    <n v="11.7"/>
  </r>
  <r>
    <x v="0"/>
    <n v="39.799999999999997"/>
  </r>
  <r>
    <x v="0"/>
    <n v="5"/>
  </r>
  <r>
    <x v="0"/>
    <n v="15"/>
  </r>
  <r>
    <x v="0"/>
    <n v="25.200000000000003"/>
  </r>
  <r>
    <x v="0"/>
    <n v="13.200000000000001"/>
  </r>
  <r>
    <x v="0"/>
    <n v="13.200000000000001"/>
  </r>
  <r>
    <x v="0"/>
    <n v="29.700000000000003"/>
  </r>
  <r>
    <x v="0"/>
    <n v="7.5"/>
  </r>
  <r>
    <x v="0"/>
    <n v="19.8"/>
  </r>
  <r>
    <x v="0"/>
    <n v="25.5"/>
  </r>
  <r>
    <x v="0"/>
    <n v="15.9"/>
  </r>
  <r>
    <x v="0"/>
    <n v="15.9"/>
  </r>
  <r>
    <x v="0"/>
    <n v="179"/>
  </r>
  <r>
    <x v="0"/>
    <n v="76.320000000000007"/>
  </r>
  <r>
    <x v="0"/>
    <n v="127.49999999999999"/>
  </r>
  <r>
    <x v="0"/>
    <n v="0"/>
  </r>
  <r>
    <x v="0"/>
    <n v="297"/>
  </r>
  <r>
    <x v="0"/>
    <n v="297"/>
  </r>
  <r>
    <x v="0"/>
    <n v="-39.950000000000003"/>
  </r>
  <r>
    <x v="0"/>
    <n v="4.25"/>
  </r>
  <r>
    <x v="0"/>
    <n v="2.95"/>
  </r>
  <r>
    <x v="0"/>
    <n v="2.95"/>
  </r>
  <r>
    <x v="0"/>
    <n v="2.95"/>
  </r>
  <r>
    <x v="0"/>
    <n v="2.95"/>
  </r>
  <r>
    <x v="0"/>
    <n v="2.95"/>
  </r>
  <r>
    <x v="0"/>
    <n v="0.79"/>
  </r>
  <r>
    <x v="0"/>
    <n v="1.95"/>
  </r>
  <r>
    <x v="0"/>
    <n v="15"/>
  </r>
  <r>
    <x v="0"/>
    <n v="9.8999999999999986"/>
  </r>
  <r>
    <x v="0"/>
    <n v="2.1"/>
  </r>
  <r>
    <x v="0"/>
    <n v="1.1000000000000001"/>
  </r>
  <r>
    <x v="0"/>
    <n v="2.95"/>
  </r>
  <r>
    <x v="0"/>
    <n v="12.75"/>
  </r>
  <r>
    <x v="0"/>
    <n v="2.95"/>
  </r>
  <r>
    <x v="0"/>
    <n v="2.95"/>
  </r>
  <r>
    <x v="0"/>
    <n v="2.95"/>
  </r>
  <r>
    <x v="0"/>
    <n v="3.95"/>
  </r>
  <r>
    <x v="0"/>
    <n v="11.8"/>
  </r>
  <r>
    <x v="0"/>
    <n v="5.95"/>
  </r>
  <r>
    <x v="0"/>
    <n v="16.600000000000001"/>
  </r>
  <r>
    <x v="0"/>
    <n v="11.8"/>
  </r>
  <r>
    <x v="0"/>
    <n v="1.68"/>
  </r>
  <r>
    <x v="0"/>
    <n v="1.25"/>
  </r>
  <r>
    <x v="0"/>
    <n v="1.25"/>
  </r>
  <r>
    <x v="0"/>
    <n v="1.65"/>
  </r>
  <r>
    <x v="0"/>
    <n v="5.0999999999999996"/>
  </r>
  <r>
    <x v="0"/>
    <n v="0.79"/>
  </r>
  <r>
    <x v="0"/>
    <n v="0.78"/>
  </r>
  <r>
    <x v="0"/>
    <n v="1.26"/>
  </r>
  <r>
    <x v="0"/>
    <n v="0.78"/>
  </r>
  <r>
    <x v="0"/>
    <n v="3.4"/>
  </r>
  <r>
    <x v="0"/>
    <n v="1.65"/>
  </r>
  <r>
    <x v="0"/>
    <n v="2.5499999999999998"/>
  </r>
  <r>
    <x v="0"/>
    <n v="6.8"/>
  </r>
  <r>
    <x v="0"/>
    <n v="15"/>
  </r>
  <r>
    <x v="0"/>
    <n v="4.9499999999999993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9.9499999999999993"/>
  </r>
  <r>
    <x v="0"/>
    <n v="4.9499999999999993"/>
  </r>
  <r>
    <x v="0"/>
    <n v="5.0999999999999996"/>
  </r>
  <r>
    <x v="0"/>
    <n v="3.4"/>
  </r>
  <r>
    <x v="0"/>
    <n v="3.4"/>
  </r>
  <r>
    <x v="0"/>
    <n v="8.3000000000000007"/>
  </r>
  <r>
    <x v="0"/>
    <n v="16.600000000000001"/>
  </r>
  <r>
    <x v="0"/>
    <n v="8.5"/>
  </r>
  <r>
    <x v="0"/>
    <n v="2.52"/>
  </r>
  <r>
    <x v="0"/>
    <n v="2.6"/>
  </r>
  <r>
    <x v="0"/>
    <n v="8.4"/>
  </r>
  <r>
    <x v="0"/>
    <n v="2.5"/>
  </r>
  <r>
    <x v="0"/>
    <n v="2.5"/>
  </r>
  <r>
    <x v="0"/>
    <n v="5"/>
  </r>
  <r>
    <x v="0"/>
    <n v="3.75"/>
  </r>
  <r>
    <x v="0"/>
    <n v="1.25"/>
  </r>
  <r>
    <x v="0"/>
    <n v="2.5"/>
  </r>
  <r>
    <x v="0"/>
    <n v="2.5"/>
  </r>
  <r>
    <x v="0"/>
    <n v="1.25"/>
  </r>
  <r>
    <x v="0"/>
    <n v="2.5"/>
  </r>
  <r>
    <x v="0"/>
    <n v="6.6"/>
  </r>
  <r>
    <x v="0"/>
    <n v="2.5"/>
  </r>
  <r>
    <x v="0"/>
    <n v="5"/>
  </r>
  <r>
    <x v="0"/>
    <n v="1.65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.75"/>
  </r>
  <r>
    <x v="0"/>
    <n v="4.95"/>
  </r>
  <r>
    <x v="0"/>
    <n v="5.9"/>
  </r>
  <r>
    <x v="0"/>
    <n v="1.7"/>
  </r>
  <r>
    <x v="0"/>
    <n v="1.7"/>
  </r>
  <r>
    <x v="0"/>
    <n v="1.7"/>
  </r>
  <r>
    <x v="0"/>
    <n v="1.7"/>
  </r>
  <r>
    <x v="0"/>
    <n v="1.7"/>
  </r>
  <r>
    <x v="0"/>
    <n v="7.5"/>
  </r>
  <r>
    <x v="0"/>
    <n v="12.600000000000001"/>
  </r>
  <r>
    <x v="0"/>
    <n v="8.8500000000000014"/>
  </r>
  <r>
    <x v="0"/>
    <n v="2.5"/>
  </r>
  <r>
    <x v="0"/>
    <n v="3.25"/>
  </r>
  <r>
    <x v="0"/>
    <n v="9.8999999999999986"/>
  </r>
  <r>
    <x v="0"/>
    <n v="4.9499999999999993"/>
  </r>
  <r>
    <x v="0"/>
    <n v="17.399999999999999"/>
  </r>
  <r>
    <x v="0"/>
    <n v="5.9"/>
  </r>
  <r>
    <x v="0"/>
    <n v="11.9"/>
  </r>
  <r>
    <x v="0"/>
    <n v="8.9499999999999993"/>
  </r>
  <r>
    <x v="0"/>
    <n v="11.8"/>
  </r>
  <r>
    <x v="0"/>
    <n v="17.700000000000003"/>
  </r>
  <r>
    <x v="0"/>
    <n v="15.299999999999999"/>
  </r>
  <r>
    <x v="0"/>
    <n v="11.8"/>
  </r>
  <r>
    <x v="0"/>
    <n v="7.5"/>
  </r>
  <r>
    <x v="0"/>
    <n v="7.5"/>
  </r>
  <r>
    <x v="0"/>
    <n v="10.199999999999999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6.95"/>
  </r>
  <r>
    <x v="0"/>
    <n v="9.9"/>
  </r>
  <r>
    <x v="0"/>
    <n v="10.08"/>
  </r>
  <r>
    <x v="0"/>
    <n v="8.8500000000000014"/>
  </r>
  <r>
    <x v="0"/>
    <n v="8.5"/>
  </r>
  <r>
    <x v="0"/>
    <n v="7.5"/>
  </r>
  <r>
    <x v="0"/>
    <n v="9.9"/>
  </r>
  <r>
    <x v="0"/>
    <n v="6.75"/>
  </r>
  <r>
    <x v="0"/>
    <n v="15.8"/>
  </r>
  <r>
    <x v="0"/>
    <n v="9.9"/>
  </r>
  <r>
    <x v="0"/>
    <n v="7.95"/>
  </r>
  <r>
    <x v="0"/>
    <n v="7.95"/>
  </r>
  <r>
    <x v="0"/>
    <n v="10.5"/>
  </r>
  <r>
    <x v="0"/>
    <n v="10.5"/>
  </r>
  <r>
    <x v="0"/>
    <n v="105"/>
  </r>
  <r>
    <x v="0"/>
    <n v="0"/>
  </r>
  <r>
    <x v="0"/>
    <n v="15.9"/>
  </r>
  <r>
    <x v="0"/>
    <n v="25.5"/>
  </r>
  <r>
    <x v="0"/>
    <n v="3.75"/>
  </r>
  <r>
    <x v="0"/>
    <n v="3.75"/>
  </r>
  <r>
    <x v="0"/>
    <n v="17.700000000000003"/>
  </r>
  <r>
    <x v="0"/>
    <n v="23.4"/>
  </r>
  <r>
    <x v="0"/>
    <n v="2.5"/>
  </r>
  <r>
    <x v="0"/>
    <n v="11.9"/>
  </r>
  <r>
    <x v="0"/>
    <n v="11.9"/>
  </r>
  <r>
    <x v="0"/>
    <n v="24.96"/>
  </r>
  <r>
    <x v="0"/>
    <n v="24.96"/>
  </r>
  <r>
    <x v="0"/>
    <n v="5.9"/>
  </r>
  <r>
    <x v="0"/>
    <n v="5.9"/>
  </r>
  <r>
    <x v="0"/>
    <n v="10.199999999999999"/>
  </r>
  <r>
    <x v="0"/>
    <n v="2.1"/>
  </r>
  <r>
    <x v="0"/>
    <n v="1.1000000000000001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2.9"/>
  </r>
  <r>
    <x v="0"/>
    <n v="4.95"/>
  </r>
  <r>
    <x v="0"/>
    <n v="12.75"/>
  </r>
  <r>
    <x v="0"/>
    <n v="7.95"/>
  </r>
  <r>
    <x v="0"/>
    <n v="19.899999999999999"/>
  </r>
  <r>
    <x v="0"/>
    <n v="2.95"/>
  </r>
  <r>
    <x v="0"/>
    <n v="2.95"/>
  </r>
  <r>
    <x v="0"/>
    <n v="2.95"/>
  </r>
  <r>
    <x v="0"/>
    <n v="0.95"/>
  </r>
  <r>
    <x v="0"/>
    <n v="4.2"/>
  </r>
  <r>
    <x v="0"/>
    <n v="11.8"/>
  </r>
  <r>
    <x v="0"/>
    <n v="14.75"/>
  </r>
  <r>
    <x v="0"/>
    <n v="7.95"/>
  </r>
  <r>
    <x v="0"/>
    <n v="4.95"/>
  </r>
  <r>
    <x v="0"/>
    <n v="4.95"/>
  </r>
  <r>
    <x v="0"/>
    <n v="15"/>
  </r>
  <r>
    <x v="0"/>
    <n v="7.8"/>
  </r>
  <r>
    <x v="0"/>
    <n v="17.399999999999999"/>
  </r>
  <r>
    <x v="0"/>
    <n v="6.6"/>
  </r>
  <r>
    <x v="0"/>
    <n v="8.6999999999999993"/>
  </r>
  <r>
    <x v="0"/>
    <n v="7.5"/>
  </r>
  <r>
    <x v="0"/>
    <n v="19.799999999999997"/>
  </r>
  <r>
    <x v="0"/>
    <n v="30"/>
  </r>
  <r>
    <x v="0"/>
    <n v="4.95"/>
  </r>
  <r>
    <x v="0"/>
    <n v="4.25"/>
  </r>
  <r>
    <x v="0"/>
    <n v="5.0999999999999996"/>
  </r>
  <r>
    <x v="0"/>
    <n v="2.5499999999999998"/>
  </r>
  <r>
    <x v="0"/>
    <n v="8.4"/>
  </r>
  <r>
    <x v="0"/>
    <n v="7.95"/>
  </r>
  <r>
    <x v="0"/>
    <n v="22.5"/>
  </r>
  <r>
    <x v="0"/>
    <n v="7.5"/>
  </r>
  <r>
    <x v="0"/>
    <n v="7.5"/>
  </r>
  <r>
    <x v="0"/>
    <n v="7.5"/>
  </r>
  <r>
    <x v="0"/>
    <n v="9.9"/>
  </r>
  <r>
    <x v="0"/>
    <n v="8.3000000000000007"/>
  </r>
  <r>
    <x v="0"/>
    <n v="8.3000000000000007"/>
  </r>
  <r>
    <x v="0"/>
    <n v="15.6"/>
  </r>
  <r>
    <x v="0"/>
    <n v="4.25"/>
  </r>
  <r>
    <x v="0"/>
    <n v="5.9"/>
  </r>
  <r>
    <x v="0"/>
    <n v="7.5"/>
  </r>
  <r>
    <x v="0"/>
    <n v="4.9799999999999995"/>
  </r>
  <r>
    <x v="0"/>
    <n v="20.650000000000002"/>
  </r>
  <r>
    <x v="0"/>
    <n v="12.600000000000001"/>
  </r>
  <r>
    <x v="0"/>
    <n v="20.399999999999999"/>
  </r>
  <r>
    <x v="0"/>
    <n v="5.78"/>
  </r>
  <r>
    <x v="0"/>
    <n v="11.9"/>
  </r>
  <r>
    <x v="0"/>
    <n v="3.9"/>
  </r>
  <r>
    <x v="0"/>
    <n v="7.8"/>
  </r>
  <r>
    <x v="0"/>
    <n v="2.94"/>
  </r>
  <r>
    <x v="0"/>
    <n v="8.5"/>
  </r>
  <r>
    <x v="0"/>
    <n v="11.8"/>
  </r>
  <r>
    <x v="0"/>
    <n v="17.700000000000003"/>
  </r>
  <r>
    <x v="0"/>
    <n v="4.25"/>
  </r>
  <r>
    <x v="0"/>
    <n v="7.5"/>
  </r>
  <r>
    <x v="0"/>
    <n v="7.5"/>
  </r>
  <r>
    <x v="0"/>
    <n v="5.0999999999999996"/>
  </r>
  <r>
    <x v="0"/>
    <n v="3.4"/>
  </r>
  <r>
    <x v="0"/>
    <n v="5.9"/>
  </r>
  <r>
    <x v="0"/>
    <n v="20.85"/>
  </r>
  <r>
    <x v="0"/>
    <n v="15.9"/>
  </r>
  <r>
    <x v="0"/>
    <n v="5.45"/>
  </r>
  <r>
    <x v="0"/>
    <n v="5.45"/>
  </r>
  <r>
    <x v="0"/>
    <n v="9.9"/>
  </r>
  <r>
    <x v="0"/>
    <n v="11.9"/>
  </r>
  <r>
    <x v="0"/>
    <n v="24.75"/>
  </r>
  <r>
    <x v="0"/>
    <n v="4.2"/>
  </r>
  <r>
    <x v="0"/>
    <n v="4.2"/>
  </r>
  <r>
    <x v="0"/>
    <n v="10.5"/>
  </r>
  <r>
    <x v="0"/>
    <n v="10.5"/>
  </r>
  <r>
    <x v="0"/>
    <n v="10.5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10.199999999999999"/>
  </r>
  <r>
    <x v="0"/>
    <n v="10.95"/>
  </r>
  <r>
    <x v="0"/>
    <n v="19.899999999999999"/>
  </r>
  <r>
    <x v="0"/>
    <n v="25.5"/>
  </r>
  <r>
    <x v="0"/>
    <n v="39.950000000000003"/>
  </r>
  <r>
    <x v="0"/>
    <n v="0"/>
  </r>
  <r>
    <x v="0"/>
    <n v="46.8"/>
  </r>
  <r>
    <x v="0"/>
    <n v="15"/>
  </r>
  <r>
    <x v="0"/>
    <n v="23.4"/>
  </r>
  <r>
    <x v="0"/>
    <n v="19.8"/>
  </r>
  <r>
    <x v="0"/>
    <n v="19.8"/>
  </r>
  <r>
    <x v="0"/>
    <n v="10.199999999999999"/>
  </r>
  <r>
    <x v="0"/>
    <n v="30"/>
  </r>
  <r>
    <x v="0"/>
    <n v="17.700000000000003"/>
  </r>
  <r>
    <x v="0"/>
    <n v="15"/>
  </r>
  <r>
    <x v="0"/>
    <n v="15"/>
  </r>
  <r>
    <x v="0"/>
    <n v="10.199999999999999"/>
  </r>
  <r>
    <x v="0"/>
    <n v="20.16"/>
  </r>
  <r>
    <x v="0"/>
    <n v="22.5"/>
  </r>
  <r>
    <x v="0"/>
    <n v="15.299999999999999"/>
  </r>
  <r>
    <x v="0"/>
    <n v="10.199999999999999"/>
  </r>
  <r>
    <x v="0"/>
    <n v="24.96"/>
  </r>
  <r>
    <x v="0"/>
    <n v="7.95"/>
  </r>
  <r>
    <x v="0"/>
    <n v="7.95"/>
  </r>
  <r>
    <x v="0"/>
    <n v="7.95"/>
  </r>
  <r>
    <x v="0"/>
    <n v="2.95"/>
  </r>
  <r>
    <x v="0"/>
    <n v="2.95"/>
  </r>
  <r>
    <x v="0"/>
    <n v="2.95"/>
  </r>
  <r>
    <x v="0"/>
    <n v="1.95"/>
  </r>
  <r>
    <x v="0"/>
    <n v="14.95"/>
  </r>
  <r>
    <x v="0"/>
    <n v="7.6499999999999995"/>
  </r>
  <r>
    <x v="0"/>
    <n v="19.899999999999999"/>
  </r>
  <r>
    <x v="0"/>
    <n v="4.2"/>
  </r>
  <r>
    <x v="0"/>
    <n v="11.9"/>
  </r>
  <r>
    <x v="0"/>
    <n v="1.25"/>
  </r>
  <r>
    <x v="0"/>
    <n v="1.25"/>
  </r>
  <r>
    <x v="0"/>
    <n v="0.39"/>
  </r>
  <r>
    <x v="0"/>
    <n v="1.25"/>
  </r>
  <r>
    <x v="0"/>
    <n v="1.25"/>
  </r>
  <r>
    <x v="0"/>
    <n v="1.25"/>
  </r>
  <r>
    <x v="0"/>
    <n v="1.25"/>
  </r>
  <r>
    <x v="0"/>
    <n v="4.2"/>
  </r>
  <r>
    <x v="0"/>
    <n v="4.95"/>
  </r>
  <r>
    <x v="0"/>
    <n v="1.25"/>
  </r>
  <r>
    <x v="0"/>
    <n v="0.95"/>
  </r>
  <r>
    <x v="0"/>
    <n v="14.95"/>
  </r>
  <r>
    <x v="0"/>
    <n v="14.95"/>
  </r>
  <r>
    <x v="0"/>
    <n v="23.4"/>
  </r>
  <r>
    <x v="0"/>
    <n v="39.599999999999994"/>
  </r>
  <r>
    <x v="0"/>
    <n v="10.08"/>
  </r>
  <r>
    <x v="0"/>
    <n v="23.8"/>
  </r>
  <r>
    <x v="0"/>
    <n v="40.5"/>
  </r>
  <r>
    <x v="0"/>
    <n v="15"/>
  </r>
  <r>
    <x v="0"/>
    <n v="23.8"/>
  </r>
  <r>
    <x v="0"/>
    <n v="17"/>
  </r>
  <r>
    <x v="0"/>
    <n v="23.4"/>
  </r>
  <r>
    <x v="0"/>
    <n v="15.6"/>
  </r>
  <r>
    <x v="0"/>
    <n v="17"/>
  </r>
  <r>
    <x v="0"/>
    <n v="30.599999999999998"/>
  </r>
  <r>
    <x v="0"/>
    <n v="30.599999999999998"/>
  </r>
  <r>
    <x v="0"/>
    <n v="19.799999999999997"/>
  </r>
  <r>
    <x v="0"/>
    <n v="17.700000000000003"/>
  </r>
  <r>
    <x v="0"/>
    <n v="39.6"/>
  </r>
  <r>
    <x v="0"/>
    <n v="11.7"/>
  </r>
  <r>
    <x v="0"/>
    <n v="11.9"/>
  </r>
  <r>
    <x v="0"/>
    <n v="25.5"/>
  </r>
  <r>
    <x v="0"/>
    <n v="17.700000000000003"/>
  </r>
  <r>
    <x v="0"/>
    <n v="9.8999999999999986"/>
  </r>
  <r>
    <x v="0"/>
    <n v="29.700000000000003"/>
  </r>
  <r>
    <x v="0"/>
    <n v="18"/>
  </r>
  <r>
    <x v="0"/>
    <n v="18"/>
  </r>
  <r>
    <x v="0"/>
    <n v="30.599999999999998"/>
  </r>
  <r>
    <x v="0"/>
    <n v="35.400000000000006"/>
  </r>
  <r>
    <x v="0"/>
    <n v="89.699999999999989"/>
  </r>
  <r>
    <x v="0"/>
    <n v="89.699999999999989"/>
  </r>
  <r>
    <x v="0"/>
    <n v="15.9"/>
  </r>
  <r>
    <x v="0"/>
    <n v="17"/>
  </r>
  <r>
    <x v="14"/>
    <n v="304.79999999999995"/>
  </r>
  <r>
    <x v="14"/>
    <n v="204"/>
  </r>
  <r>
    <x v="14"/>
    <n v="429.59999999999997"/>
  </r>
  <r>
    <x v="14"/>
    <n v="234"/>
  </r>
  <r>
    <x v="14"/>
    <n v="118.80000000000001"/>
  </r>
  <r>
    <x v="14"/>
    <n v="150"/>
  </r>
  <r>
    <x v="14"/>
    <n v="27.839999999999996"/>
  </r>
  <r>
    <x v="14"/>
    <n v="102"/>
  </r>
  <r>
    <x v="14"/>
    <n v="102"/>
  </r>
  <r>
    <x v="14"/>
    <n v="102"/>
  </r>
  <r>
    <x v="14"/>
    <n v="72"/>
  </r>
  <r>
    <x v="14"/>
    <n v="145"/>
  </r>
  <r>
    <x v="14"/>
    <n v="92.5"/>
  </r>
  <r>
    <x v="14"/>
    <n v="59.4"/>
  </r>
  <r>
    <x v="14"/>
    <n v="158.4"/>
  </r>
  <r>
    <x v="14"/>
    <n v="27.839999999999996"/>
  </r>
  <r>
    <x v="14"/>
    <n v="75.600000000000009"/>
  </r>
  <r>
    <x v="14"/>
    <n v="104.39999999999999"/>
  </r>
  <r>
    <x v="14"/>
    <n v="127.49999999999999"/>
  </r>
  <r>
    <x v="14"/>
    <n v="42.5"/>
  </r>
  <r>
    <x v="14"/>
    <n v="15.299999999999999"/>
  </r>
  <r>
    <x v="14"/>
    <n v="83.7"/>
  </r>
  <r>
    <x v="14"/>
    <n v="45"/>
  </r>
  <r>
    <x v="14"/>
    <n v="61.199999999999996"/>
  </r>
  <r>
    <x v="14"/>
    <n v="61.199999999999996"/>
  </r>
  <r>
    <x v="14"/>
    <n v="72"/>
  </r>
  <r>
    <x v="14"/>
    <n v="69.599999999999994"/>
  </r>
  <r>
    <x v="14"/>
    <n v="52.199999999999996"/>
  </r>
  <r>
    <x v="14"/>
    <n v="122.39999999999999"/>
  </r>
  <r>
    <x v="14"/>
    <n v="52.199999999999996"/>
  </r>
  <r>
    <x v="14"/>
    <n v="100.80000000000001"/>
  </r>
  <r>
    <x v="14"/>
    <n v="183.6"/>
  </r>
  <r>
    <x v="0"/>
    <n v="1.95"/>
  </r>
  <r>
    <x v="0"/>
    <n v="13.9"/>
  </r>
  <r>
    <x v="0"/>
    <n v="15"/>
  </r>
  <r>
    <x v="0"/>
    <n v="4.2"/>
  </r>
  <r>
    <x v="0"/>
    <n v="4.16"/>
  </r>
  <r>
    <x v="0"/>
    <n v="6.76"/>
  </r>
  <r>
    <x v="0"/>
    <n v="34"/>
  </r>
  <r>
    <x v="0"/>
    <n v="17"/>
  </r>
  <r>
    <x v="0"/>
    <n v="14.95"/>
  </r>
  <r>
    <x v="0"/>
    <n v="-2.5499999999999998"/>
  </r>
  <r>
    <x v="0"/>
    <n v="-3.75"/>
  </r>
  <r>
    <x v="0"/>
    <n v="-1.95"/>
  </r>
  <r>
    <x v="0"/>
    <n v="-19.899999999999999"/>
  </r>
  <r>
    <x v="0"/>
    <n v="-0.85"/>
  </r>
  <r>
    <x v="0"/>
    <n v="12.75"/>
  </r>
  <r>
    <x v="0"/>
    <n v="11.9"/>
  </r>
  <r>
    <x v="0"/>
    <n v="11.9"/>
  </r>
  <r>
    <x v="0"/>
    <n v="11.9"/>
  </r>
  <r>
    <x v="0"/>
    <n v="1.25"/>
  </r>
  <r>
    <x v="0"/>
    <n v="9.9499999999999993"/>
  </r>
  <r>
    <x v="0"/>
    <n v="9.9"/>
  </r>
  <r>
    <x v="0"/>
    <n v="9.9"/>
  </r>
  <r>
    <x v="0"/>
    <n v="14.95"/>
  </r>
  <r>
    <x v="0"/>
    <n v="9.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5"/>
  </r>
  <r>
    <x v="0"/>
    <n v="15"/>
  </r>
  <r>
    <x v="0"/>
    <n v="14.040000000000001"/>
  </r>
  <r>
    <x v="0"/>
    <n v="14.040000000000001"/>
  </r>
  <r>
    <x v="0"/>
    <n v="14.22"/>
  </r>
  <r>
    <x v="0"/>
    <n v="31.6"/>
  </r>
  <r>
    <x v="0"/>
    <n v="18.72"/>
  </r>
  <r>
    <x v="0"/>
    <n v="18.72"/>
  </r>
  <r>
    <x v="0"/>
    <n v="9.9599999999999991"/>
  </r>
  <r>
    <x v="0"/>
    <n v="9.9599999999999991"/>
  </r>
  <r>
    <x v="0"/>
    <n v="12.75"/>
  </r>
  <r>
    <x v="0"/>
    <n v="10.08"/>
  </r>
  <r>
    <x v="0"/>
    <n v="10.08"/>
  </r>
  <r>
    <x v="0"/>
    <n v="10.08"/>
  </r>
  <r>
    <x v="0"/>
    <n v="23.4"/>
  </r>
  <r>
    <x v="0"/>
    <n v="18.72"/>
  </r>
  <r>
    <x v="0"/>
    <n v="18.72"/>
  </r>
  <r>
    <x v="0"/>
    <n v="12.64"/>
  </r>
  <r>
    <x v="0"/>
    <n v="13.200000000000001"/>
  </r>
  <r>
    <x v="0"/>
    <n v="13.200000000000001"/>
  </r>
  <r>
    <x v="0"/>
    <n v="0"/>
  </r>
  <r>
    <x v="0"/>
    <n v="0"/>
  </r>
  <r>
    <x v="0"/>
    <n v="0"/>
  </r>
  <r>
    <x v="0"/>
    <n v="0"/>
  </r>
  <r>
    <x v="0"/>
    <n v="20.16"/>
  </r>
  <r>
    <x v="0"/>
    <n v="10.08"/>
  </r>
  <r>
    <x v="0"/>
    <n v="20.16"/>
  </r>
  <r>
    <x v="0"/>
    <n v="10.08"/>
  </r>
  <r>
    <x v="0"/>
    <n v="20.16"/>
  </r>
  <r>
    <x v="0"/>
    <n v="10.08"/>
  </r>
  <r>
    <x v="0"/>
    <n v="19.5"/>
  </r>
  <r>
    <x v="0"/>
    <n v="6.6000000000000005"/>
  </r>
  <r>
    <x v="0"/>
    <n v="15"/>
  </r>
  <r>
    <x v="0"/>
    <n v="17.850000000000001"/>
  </r>
  <r>
    <x v="0"/>
    <n v="17.850000000000001"/>
  </r>
  <r>
    <x v="0"/>
    <n v="14.850000000000001"/>
  </r>
  <r>
    <x v="0"/>
    <n v="9.9"/>
  </r>
  <r>
    <x v="0"/>
    <n v="10.199999999999999"/>
  </r>
  <r>
    <x v="0"/>
    <n v="12.5"/>
  </r>
  <r>
    <x v="0"/>
    <n v="15.600000000000001"/>
  </r>
  <r>
    <x v="0"/>
    <n v="10.199999999999999"/>
  </r>
  <r>
    <x v="0"/>
    <n v="10.199999999999999"/>
  </r>
  <r>
    <x v="0"/>
    <n v="5.04"/>
  </r>
  <r>
    <x v="0"/>
    <n v="5.04"/>
  </r>
  <r>
    <x v="0"/>
    <n v="5.04"/>
  </r>
  <r>
    <x v="0"/>
    <n v="6.6000000000000005"/>
  </r>
  <r>
    <x v="0"/>
    <n v="15.600000000000001"/>
  </r>
  <r>
    <x v="0"/>
    <n v="18.600000000000001"/>
  </r>
  <r>
    <x v="0"/>
    <n v="-3.75"/>
  </r>
  <r>
    <x v="0"/>
    <n v="0.84"/>
  </r>
  <r>
    <x v="0"/>
    <n v="0.84"/>
  </r>
  <r>
    <x v="0"/>
    <n v="0.84"/>
  </r>
  <r>
    <x v="0"/>
    <n v="1.9500000000000002"/>
  </r>
  <r>
    <x v="0"/>
    <n v="1.25"/>
  </r>
  <r>
    <x v="0"/>
    <n v="0.85"/>
  </r>
  <r>
    <x v="0"/>
    <n v="0.85"/>
  </r>
  <r>
    <x v="0"/>
    <n v="0.85"/>
  </r>
  <r>
    <x v="0"/>
    <n v="0.85"/>
  </r>
  <r>
    <x v="0"/>
    <n v="2.5"/>
  </r>
  <r>
    <x v="0"/>
    <n v="6.25"/>
  </r>
  <r>
    <x v="0"/>
    <n v="6.25"/>
  </r>
  <r>
    <x v="0"/>
    <n v="1.7"/>
  </r>
  <r>
    <x v="0"/>
    <n v="2.95"/>
  </r>
  <r>
    <x v="0"/>
    <n v="2.94"/>
  </r>
  <r>
    <x v="0"/>
    <n v="2.5"/>
  </r>
  <r>
    <x v="0"/>
    <n v="2.6"/>
  </r>
  <r>
    <x v="0"/>
    <n v="2.1"/>
  </r>
  <r>
    <x v="0"/>
    <n v="6.75"/>
  </r>
  <r>
    <x v="0"/>
    <n v="1.65"/>
  </r>
  <r>
    <x v="0"/>
    <n v="1.65"/>
  </r>
  <r>
    <x v="0"/>
    <n v="1.95"/>
  </r>
  <r>
    <x v="0"/>
    <n v="3.4"/>
  </r>
  <r>
    <x v="0"/>
    <n v="1.25"/>
  </r>
  <r>
    <x v="0"/>
    <n v="2.95"/>
  </r>
  <r>
    <x v="0"/>
    <n v="0.55000000000000004"/>
  </r>
  <r>
    <x v="0"/>
    <n v="2.5"/>
  </r>
  <r>
    <x v="0"/>
    <n v="1.25"/>
  </r>
  <r>
    <x v="0"/>
    <n v="0.85"/>
  </r>
  <r>
    <x v="0"/>
    <n v="0.42"/>
  </r>
  <r>
    <x v="0"/>
    <n v="0.42"/>
  </r>
  <r>
    <x v="0"/>
    <n v="1.26"/>
  </r>
  <r>
    <x v="0"/>
    <n v="2.1"/>
  </r>
  <r>
    <x v="0"/>
    <n v="4.95"/>
  </r>
  <r>
    <x v="0"/>
    <n v="2.1"/>
  </r>
  <r>
    <x v="0"/>
    <n v="3.3"/>
  </r>
  <r>
    <x v="0"/>
    <n v="2.95"/>
  </r>
  <r>
    <x v="0"/>
    <n v="1.25"/>
  </r>
  <r>
    <x v="0"/>
    <n v="3.75"/>
  </r>
  <r>
    <x v="0"/>
    <n v="2.95"/>
  </r>
  <r>
    <x v="0"/>
    <n v="5.45"/>
  </r>
  <r>
    <x v="0"/>
    <n v="5.95"/>
  </r>
  <r>
    <x v="0"/>
    <n v="2.5499999999999998"/>
  </r>
  <r>
    <x v="0"/>
    <n v="7.5"/>
  </r>
  <r>
    <x v="0"/>
    <n v="11.25"/>
  </r>
  <r>
    <x v="0"/>
    <n v="3.75"/>
  </r>
  <r>
    <x v="0"/>
    <n v="5.9"/>
  </r>
  <r>
    <x v="0"/>
    <n v="10.5"/>
  </r>
  <r>
    <x v="0"/>
    <n v="10.5"/>
  </r>
  <r>
    <x v="0"/>
    <n v="10.5"/>
  </r>
  <r>
    <x v="0"/>
    <n v="4.95"/>
  </r>
  <r>
    <x v="0"/>
    <n v="5.75"/>
  </r>
  <r>
    <x v="0"/>
    <n v="6.6"/>
  </r>
  <r>
    <x v="0"/>
    <n v="3.3"/>
  </r>
  <r>
    <x v="0"/>
    <n v="3.3"/>
  </r>
  <r>
    <x v="0"/>
    <n v="5.95"/>
  </r>
  <r>
    <x v="0"/>
    <n v="2.5499999999999998"/>
  </r>
  <r>
    <x v="0"/>
    <n v="1.7"/>
  </r>
  <r>
    <x v="0"/>
    <n v="0.85"/>
  </r>
  <r>
    <x v="0"/>
    <n v="1.7"/>
  </r>
  <r>
    <x v="0"/>
    <n v="4.95"/>
  </r>
  <r>
    <x v="0"/>
    <n v="2.3199999999999998"/>
  </r>
  <r>
    <x v="0"/>
    <n v="2.5"/>
  </r>
  <r>
    <x v="0"/>
    <n v="7.5"/>
  </r>
  <r>
    <x v="0"/>
    <n v="7.5"/>
  </r>
  <r>
    <x v="0"/>
    <n v="0.84"/>
  </r>
  <r>
    <x v="0"/>
    <n v="0.84"/>
  </r>
  <r>
    <x v="0"/>
    <n v="19.799999999999997"/>
  </r>
  <r>
    <x v="0"/>
    <n v="20.399999999999999"/>
  </r>
  <r>
    <x v="0"/>
    <n v="15"/>
  </r>
  <r>
    <x v="0"/>
    <n v="10.5"/>
  </r>
  <r>
    <x v="0"/>
    <n v="10.5"/>
  </r>
  <r>
    <x v="0"/>
    <n v="16.5"/>
  </r>
  <r>
    <x v="0"/>
    <n v="19.799999999999997"/>
  </r>
  <r>
    <x v="0"/>
    <n v="15.299999999999999"/>
  </r>
  <r>
    <x v="0"/>
    <n v="15.9"/>
  </r>
  <r>
    <x v="0"/>
    <n v="13.200000000000001"/>
  </r>
  <r>
    <x v="0"/>
    <n v="13.200000000000001"/>
  </r>
  <r>
    <x v="0"/>
    <n v="15"/>
  </r>
  <r>
    <x v="0"/>
    <n v="15"/>
  </r>
  <r>
    <x v="0"/>
    <n v="70.800000000000011"/>
  </r>
  <r>
    <x v="0"/>
    <n v="27.04"/>
  </r>
  <r>
    <x v="0"/>
    <n v="17.700000000000003"/>
  </r>
  <r>
    <x v="0"/>
    <n v="17.700000000000003"/>
  </r>
  <r>
    <x v="0"/>
    <n v="15"/>
  </r>
  <r>
    <x v="0"/>
    <n v="14.95"/>
  </r>
  <r>
    <x v="0"/>
    <n v="15.95"/>
  </r>
  <r>
    <x v="0"/>
    <n v="13.5"/>
  </r>
  <r>
    <x v="0"/>
    <n v="12.7"/>
  </r>
  <r>
    <x v="0"/>
    <n v="17"/>
  </r>
  <r>
    <x v="0"/>
    <n v="21.9"/>
  </r>
  <r>
    <x v="0"/>
    <n v="68"/>
  </r>
  <r>
    <x v="0"/>
    <n v="15"/>
  </r>
  <r>
    <x v="0"/>
    <n v="6.9599999999999991"/>
  </r>
  <r>
    <x v="0"/>
    <n v="6.9599999999999991"/>
  </r>
  <r>
    <x v="0"/>
    <n v="6.9599999999999991"/>
  </r>
  <r>
    <x v="0"/>
    <n v="17.700000000000003"/>
  </r>
  <r>
    <x v="0"/>
    <n v="14.850000000000001"/>
  </r>
  <r>
    <x v="0"/>
    <n v="17"/>
  </r>
  <r>
    <x v="0"/>
    <n v="13.200000000000001"/>
  </r>
  <r>
    <x v="0"/>
    <n v="13.200000000000001"/>
  </r>
  <r>
    <x v="0"/>
    <n v="15"/>
  </r>
  <r>
    <x v="0"/>
    <n v="12.600000000000001"/>
  </r>
  <r>
    <x v="0"/>
    <n v="15"/>
  </r>
  <r>
    <x v="0"/>
    <n v="25.5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5"/>
  </r>
  <r>
    <x v="0"/>
    <n v="10.199999999999999"/>
  </r>
  <r>
    <x v="0"/>
    <n v="15"/>
  </r>
  <r>
    <x v="0"/>
    <n v="15"/>
  </r>
  <r>
    <x v="0"/>
    <n v="23.4"/>
  </r>
  <r>
    <x v="0"/>
    <n v="35.400000000000006"/>
  </r>
  <r>
    <x v="0"/>
    <n v="38.25"/>
  </r>
  <r>
    <x v="0"/>
    <n v="30.599999999999998"/>
  </r>
  <r>
    <x v="0"/>
    <n v="10.4"/>
  </r>
  <r>
    <x v="0"/>
    <n v="67.5"/>
  </r>
  <r>
    <x v="0"/>
    <n v="40.56"/>
  </r>
  <r>
    <x v="0"/>
    <n v="40.56"/>
  </r>
  <r>
    <x v="0"/>
    <n v="47.7"/>
  </r>
  <r>
    <x v="4"/>
    <n v="-12.75"/>
  </r>
  <r>
    <x v="4"/>
    <n v="-2.5499999999999998"/>
  </r>
  <r>
    <x v="4"/>
    <n v="-1.25"/>
  </r>
  <r>
    <x v="4"/>
    <n v="-3.3"/>
  </r>
  <r>
    <x v="4"/>
    <n v="-1.7"/>
  </r>
  <r>
    <x v="0"/>
    <n v="232"/>
  </r>
  <r>
    <x v="0"/>
    <n v="50.88"/>
  </r>
  <r>
    <x v="0"/>
    <n v="15"/>
  </r>
  <r>
    <x v="0"/>
    <n v="13.2"/>
  </r>
  <r>
    <x v="0"/>
    <n v="11.6"/>
  </r>
  <r>
    <x v="0"/>
    <n v="3.9"/>
  </r>
  <r>
    <x v="0"/>
    <n v="17.88"/>
  </r>
  <r>
    <x v="0"/>
    <n v="12.600000000000001"/>
  </r>
  <r>
    <x v="0"/>
    <n v="17.88"/>
  </r>
  <r>
    <x v="0"/>
    <n v="17.88"/>
  </r>
  <r>
    <x v="0"/>
    <n v="19.899999999999999"/>
  </r>
  <r>
    <x v="0"/>
    <n v="10.5"/>
  </r>
  <r>
    <x v="0"/>
    <n v="17.899999999999999"/>
  </r>
  <r>
    <x v="0"/>
    <n v="15"/>
  </r>
  <r>
    <x v="0"/>
    <n v="83.4"/>
  </r>
  <r>
    <x v="0"/>
    <n v="0.42"/>
  </r>
  <r>
    <x v="0"/>
    <n v="1.26"/>
  </r>
  <r>
    <x v="0"/>
    <n v="2.46"/>
  </r>
  <r>
    <x v="0"/>
    <n v="1.63"/>
  </r>
  <r>
    <x v="0"/>
    <n v="1.63"/>
  </r>
  <r>
    <x v="0"/>
    <n v="0.83"/>
  </r>
  <r>
    <x v="0"/>
    <n v="1.63"/>
  </r>
  <r>
    <x v="0"/>
    <n v="1.66"/>
  </r>
  <r>
    <x v="0"/>
    <n v="2.46"/>
  </r>
  <r>
    <x v="0"/>
    <n v="5.79"/>
  </r>
  <r>
    <x v="0"/>
    <n v="0.83"/>
  </r>
  <r>
    <x v="0"/>
    <n v="0.83"/>
  </r>
  <r>
    <x v="0"/>
    <n v="0.83"/>
  </r>
  <r>
    <x v="0"/>
    <n v="12.46"/>
  </r>
  <r>
    <x v="0"/>
    <n v="10.79"/>
  </r>
  <r>
    <x v="0"/>
    <n v="3.29"/>
  </r>
  <r>
    <x v="0"/>
    <n v="3.29"/>
  </r>
  <r>
    <x v="0"/>
    <n v="5.79"/>
  </r>
  <r>
    <x v="0"/>
    <n v="1.63"/>
  </r>
  <r>
    <x v="0"/>
    <n v="6.52"/>
  </r>
  <r>
    <x v="0"/>
    <n v="8.1499999999999986"/>
  </r>
  <r>
    <x v="0"/>
    <n v="8.1499999999999986"/>
  </r>
  <r>
    <x v="0"/>
    <n v="0.42"/>
  </r>
  <r>
    <x v="0"/>
    <n v="0.42"/>
  </r>
  <r>
    <x v="0"/>
    <n v="2.46"/>
  </r>
  <r>
    <x v="0"/>
    <n v="1.63"/>
  </r>
  <r>
    <x v="0"/>
    <n v="2.4899999999999998"/>
  </r>
  <r>
    <x v="0"/>
    <n v="1.66"/>
  </r>
  <r>
    <x v="0"/>
    <n v="2.46"/>
  </r>
  <r>
    <x v="0"/>
    <n v="3.26"/>
  </r>
  <r>
    <x v="0"/>
    <n v="29.17"/>
  </r>
  <r>
    <x v="0"/>
    <n v="1.63"/>
  </r>
  <r>
    <x v="0"/>
    <n v="3.29"/>
  </r>
  <r>
    <x v="0"/>
    <n v="1.63"/>
  </r>
  <r>
    <x v="0"/>
    <n v="1.63"/>
  </r>
  <r>
    <x v="0"/>
    <n v="12.39"/>
  </r>
  <r>
    <x v="0"/>
    <n v="4.13"/>
  </r>
  <r>
    <x v="0"/>
    <n v="3.26"/>
  </r>
  <r>
    <x v="0"/>
    <n v="2.46"/>
  </r>
  <r>
    <x v="0"/>
    <n v="0.83"/>
  </r>
  <r>
    <x v="0"/>
    <n v="0.83"/>
  </r>
  <r>
    <x v="0"/>
    <n v="0.83"/>
  </r>
  <r>
    <x v="0"/>
    <n v="3.29"/>
  </r>
  <r>
    <x v="0"/>
    <n v="3.29"/>
  </r>
  <r>
    <x v="0"/>
    <n v="23.16"/>
  </r>
  <r>
    <x v="0"/>
    <n v="10.79"/>
  </r>
  <r>
    <x v="0"/>
    <n v="12.39"/>
  </r>
  <r>
    <x v="0"/>
    <n v="0.79"/>
  </r>
  <r>
    <x v="0"/>
    <n v="7.46"/>
  </r>
  <r>
    <x v="0"/>
    <n v="5.79"/>
  </r>
  <r>
    <x v="0"/>
    <n v="16.63"/>
  </r>
  <r>
    <x v="0"/>
    <n v="1.63"/>
  </r>
  <r>
    <x v="0"/>
    <n v="1.63"/>
  </r>
  <r>
    <x v="0"/>
    <n v="1.63"/>
  </r>
  <r>
    <x v="0"/>
    <n v="3.29"/>
  </r>
  <r>
    <x v="0"/>
    <n v="4.92"/>
  </r>
  <r>
    <x v="0"/>
    <n v="1.63"/>
  </r>
  <r>
    <x v="0"/>
    <n v="1.63"/>
  </r>
  <r>
    <x v="0"/>
    <n v="1.63"/>
  </r>
  <r>
    <x v="0"/>
    <n v="3.26"/>
  </r>
  <r>
    <x v="0"/>
    <n v="4.92"/>
  </r>
  <r>
    <x v="0"/>
    <n v="1.63"/>
  </r>
  <r>
    <x v="0"/>
    <n v="2.46"/>
  </r>
  <r>
    <x v="0"/>
    <n v="1.63"/>
  </r>
  <r>
    <x v="0"/>
    <n v="1.25"/>
  </r>
  <r>
    <x v="0"/>
    <n v="2.46"/>
  </r>
  <r>
    <x v="0"/>
    <n v="2.46"/>
  </r>
  <r>
    <x v="0"/>
    <n v="12.46"/>
  </r>
  <r>
    <x v="0"/>
    <n v="3.29"/>
  </r>
  <r>
    <x v="0"/>
    <n v="3.29"/>
  </r>
  <r>
    <x v="0"/>
    <n v="2.92"/>
  </r>
  <r>
    <x v="0"/>
    <n v="4.8899999999999997"/>
  </r>
  <r>
    <x v="0"/>
    <n v="4.8899999999999997"/>
  </r>
  <r>
    <x v="0"/>
    <n v="5.79"/>
  </r>
  <r>
    <x v="0"/>
    <n v="5.79"/>
  </r>
  <r>
    <x v="0"/>
    <n v="15.79"/>
  </r>
  <r>
    <x v="0"/>
    <n v="4.13"/>
  </r>
  <r>
    <x v="0"/>
    <n v="8.26"/>
  </r>
  <r>
    <x v="0"/>
    <n v="4.13"/>
  </r>
  <r>
    <x v="0"/>
    <n v="4.13"/>
  </r>
  <r>
    <x v="0"/>
    <n v="24.96"/>
  </r>
  <r>
    <x v="0"/>
    <n v="24.96"/>
  </r>
  <r>
    <x v="0"/>
    <n v="9.9600000000000009"/>
  </r>
  <r>
    <x v="0"/>
    <n v="3.26"/>
  </r>
  <r>
    <x v="0"/>
    <n v="3.29"/>
  </r>
  <r>
    <x v="0"/>
    <n v="6.58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14.879999999999999"/>
  </r>
  <r>
    <x v="0"/>
    <n v="9.84"/>
  </r>
  <r>
    <x v="0"/>
    <n v="4.96"/>
  </r>
  <r>
    <x v="0"/>
    <n v="4.13"/>
  </r>
  <r>
    <x v="0"/>
    <n v="15.79"/>
  </r>
  <r>
    <x v="0"/>
    <n v="0.83"/>
  </r>
  <r>
    <x v="0"/>
    <n v="7.46"/>
  </r>
  <r>
    <x v="0"/>
    <n v="33.29"/>
  </r>
  <r>
    <x v="0"/>
    <n v="5.79"/>
  </r>
  <r>
    <x v="0"/>
    <n v="16.63"/>
  </r>
  <r>
    <x v="0"/>
    <n v="3.26"/>
  </r>
  <r>
    <x v="0"/>
    <n v="6.58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5.79"/>
  </r>
  <r>
    <x v="0"/>
    <n v="1.25"/>
  </r>
  <r>
    <x v="0"/>
    <n v="6.58"/>
  </r>
  <r>
    <x v="0"/>
    <n v="7.46"/>
  </r>
  <r>
    <x v="0"/>
    <n v="3.29"/>
  </r>
  <r>
    <x v="0"/>
    <n v="2.46"/>
  </r>
  <r>
    <x v="0"/>
    <n v="1.66"/>
  </r>
  <r>
    <x v="0"/>
    <n v="1.66"/>
  </r>
  <r>
    <x v="0"/>
    <n v="4.13"/>
  </r>
  <r>
    <x v="0"/>
    <n v="4.58"/>
  </r>
  <r>
    <x v="0"/>
    <n v="2.46"/>
  </r>
  <r>
    <x v="0"/>
    <n v="5.79"/>
  </r>
  <r>
    <x v="0"/>
    <n v="2.4899999999999998"/>
  </r>
  <r>
    <x v="0"/>
    <n v="6.64"/>
  </r>
  <r>
    <x v="0"/>
    <n v="4.96"/>
  </r>
  <r>
    <x v="0"/>
    <n v="22.14"/>
  </r>
  <r>
    <x v="0"/>
    <n v="3.29"/>
  </r>
  <r>
    <x v="0"/>
    <n v="4.13"/>
  </r>
  <r>
    <x v="0"/>
    <n v="10.79"/>
  </r>
  <r>
    <x v="0"/>
    <n v="10.79"/>
  </r>
  <r>
    <x v="0"/>
    <n v="9.84"/>
  </r>
  <r>
    <x v="0"/>
    <n v="8.2899999999999991"/>
  </r>
  <r>
    <x v="0"/>
    <n v="4.9499999999999993"/>
  </r>
  <r>
    <x v="0"/>
    <n v="16.63"/>
  </r>
  <r>
    <x v="0"/>
    <n v="1.25"/>
  </r>
  <r>
    <x v="0"/>
    <n v="2.5"/>
  </r>
  <r>
    <x v="0"/>
    <n v="5.04"/>
  </r>
  <r>
    <x v="0"/>
    <n v="1.47"/>
  </r>
  <r>
    <x v="0"/>
    <n v="11.66"/>
  </r>
  <r>
    <x v="0"/>
    <n v="7.46"/>
  </r>
  <r>
    <x v="0"/>
    <n v="4.96"/>
  </r>
  <r>
    <x v="0"/>
    <n v="8.2899999999999991"/>
  </r>
  <r>
    <x v="0"/>
    <n v="2.46"/>
  </r>
  <r>
    <x v="0"/>
    <n v="10.79"/>
  </r>
  <r>
    <x v="0"/>
    <n v="3.29"/>
  </r>
  <r>
    <x v="0"/>
    <n v="61.5"/>
  </r>
  <r>
    <x v="0"/>
    <n v="2.46"/>
  </r>
  <r>
    <x v="0"/>
    <n v="3.26"/>
  </r>
  <r>
    <x v="0"/>
    <n v="14.76"/>
  </r>
  <r>
    <x v="0"/>
    <n v="2.5"/>
  </r>
  <r>
    <x v="0"/>
    <n v="4.13"/>
  </r>
  <r>
    <x v="0"/>
    <n v="3.32"/>
  </r>
  <r>
    <x v="0"/>
    <n v="2.4899999999999998"/>
  </r>
  <r>
    <x v="0"/>
    <n v="31.98"/>
  </r>
  <r>
    <x v="0"/>
    <n v="1.63"/>
  </r>
  <r>
    <x v="0"/>
    <n v="5.79"/>
  </r>
  <r>
    <x v="0"/>
    <n v="11.58"/>
  </r>
  <r>
    <x v="0"/>
    <n v="3.26"/>
  </r>
  <r>
    <x v="0"/>
    <n v="2.4899999999999998"/>
  </r>
  <r>
    <x v="0"/>
    <n v="3.29"/>
  </r>
  <r>
    <x v="0"/>
    <n v="0.79"/>
  </r>
  <r>
    <x v="0"/>
    <n v="0.42"/>
  </r>
  <r>
    <x v="0"/>
    <n v="3.73"/>
  </r>
  <r>
    <x v="0"/>
    <n v="3.73"/>
  </r>
  <r>
    <x v="0"/>
    <n v="1.65"/>
  </r>
  <r>
    <x v="0"/>
    <n v="2.46"/>
  </r>
  <r>
    <x v="0"/>
    <n v="185.28"/>
  </r>
  <r>
    <x v="0"/>
    <n v="17.850000000000001"/>
  </r>
  <r>
    <x v="0"/>
    <n v="35.400000000000006"/>
  </r>
  <r>
    <x v="0"/>
    <n v="17.700000000000003"/>
  </r>
  <r>
    <x v="0"/>
    <n v="87.6"/>
  </r>
  <r>
    <x v="0"/>
    <n v="102"/>
  </r>
  <r>
    <x v="0"/>
    <n v="1695"/>
  </r>
  <r>
    <x v="0"/>
    <n v="1695"/>
  </r>
  <r>
    <x v="0"/>
    <n v="1017"/>
  </r>
  <r>
    <x v="0"/>
    <n v="1017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7.5"/>
  </r>
  <r>
    <x v="0"/>
    <n v="2.34"/>
  </r>
  <r>
    <x v="0"/>
    <n v="-1.65"/>
  </r>
  <r>
    <x v="0"/>
    <n v="-15.6"/>
  </r>
  <r>
    <x v="0"/>
    <n v="-15.299999999999999"/>
  </r>
  <r>
    <x v="0"/>
    <n v="0"/>
  </r>
  <r>
    <x v="0"/>
    <n v="0"/>
  </r>
  <r>
    <x v="0"/>
    <n v="16.95"/>
  </r>
  <r>
    <x v="0"/>
    <n v="16.95"/>
  </r>
  <r>
    <x v="0"/>
    <n v="16.95"/>
  </r>
  <r>
    <x v="0"/>
    <n v="15.9"/>
  </r>
  <r>
    <x v="0"/>
    <n v="11.9"/>
  </r>
  <r>
    <x v="0"/>
    <n v="19.5"/>
  </r>
  <r>
    <x v="0"/>
    <n v="19.5"/>
  </r>
  <r>
    <x v="0"/>
    <n v="14.75"/>
  </r>
  <r>
    <x v="0"/>
    <n v="14.75"/>
  </r>
  <r>
    <x v="0"/>
    <n v="15.2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7"/>
  </r>
  <r>
    <x v="0"/>
    <n v="20.399999999999999"/>
  </r>
  <r>
    <x v="0"/>
    <n v="-12.75"/>
  </r>
  <r>
    <x v="0"/>
    <n v="35.700000000000003"/>
  </r>
  <r>
    <x v="0"/>
    <n v="135"/>
  </r>
  <r>
    <x v="0"/>
    <n v="97.800000000000011"/>
  </r>
  <r>
    <x v="0"/>
    <n v="14.5"/>
  </r>
  <r>
    <x v="0"/>
    <n v="20.399999999999999"/>
  </r>
  <r>
    <x v="0"/>
    <n v="3.75"/>
  </r>
  <r>
    <x v="0"/>
    <n v="2.5499999999999998"/>
  </r>
  <r>
    <x v="0"/>
    <n v="3.95"/>
  </r>
  <r>
    <x v="0"/>
    <n v="1.25"/>
  </r>
  <r>
    <x v="0"/>
    <n v="0.55000000000000004"/>
  </r>
  <r>
    <x v="0"/>
    <n v="2.95"/>
  </r>
  <r>
    <x v="0"/>
    <n v="2.5499999999999998"/>
  </r>
  <r>
    <x v="0"/>
    <n v="7.5"/>
  </r>
  <r>
    <x v="0"/>
    <n v="2.37"/>
  </r>
  <r>
    <x v="0"/>
    <n v="1.58"/>
  </r>
  <r>
    <x v="0"/>
    <n v="8.5"/>
  </r>
  <r>
    <x v="0"/>
    <n v="4.16"/>
  </r>
  <r>
    <x v="0"/>
    <n v="3.9000000000000004"/>
  </r>
  <r>
    <x v="0"/>
    <n v="5.9"/>
  </r>
  <r>
    <x v="0"/>
    <n v="1.65"/>
  </r>
  <r>
    <x v="0"/>
    <n v="3.3"/>
  </r>
  <r>
    <x v="0"/>
    <n v="1.9"/>
  </r>
  <r>
    <x v="0"/>
    <n v="3.75"/>
  </r>
  <r>
    <x v="0"/>
    <n v="9.9"/>
  </r>
  <r>
    <x v="0"/>
    <n v="5.75"/>
  </r>
  <r>
    <x v="0"/>
    <n v="4.95"/>
  </r>
  <r>
    <x v="0"/>
    <n v="4.95"/>
  </r>
  <r>
    <x v="0"/>
    <n v="1.95"/>
  </r>
  <r>
    <x v="0"/>
    <n v="2.1"/>
  </r>
  <r>
    <x v="0"/>
    <n v="1.25"/>
  </r>
  <r>
    <x v="0"/>
    <n v="0.85"/>
  </r>
  <r>
    <x v="0"/>
    <n v="3.9000000000000004"/>
  </r>
  <r>
    <x v="0"/>
    <n v="11.8"/>
  </r>
  <r>
    <x v="0"/>
    <n v="1.25"/>
  </r>
  <r>
    <x v="0"/>
    <n v="1.7"/>
  </r>
  <r>
    <x v="0"/>
    <n v="7.5"/>
  </r>
  <r>
    <x v="0"/>
    <n v="3.75"/>
  </r>
  <r>
    <x v="0"/>
    <n v="16.5"/>
  </r>
  <r>
    <x v="0"/>
    <n v="3.3"/>
  </r>
  <r>
    <x v="0"/>
    <n v="56.050000000000004"/>
  </r>
  <r>
    <x v="0"/>
    <n v="26"/>
  </r>
  <r>
    <x v="0"/>
    <n v="-2.5499999999999998"/>
  </r>
  <r>
    <x v="0"/>
    <n v="-11.9"/>
  </r>
  <r>
    <x v="0"/>
    <n v="-6.3000000000000007"/>
  </r>
  <r>
    <x v="0"/>
    <n v="-33.9"/>
  </r>
  <r>
    <x v="0"/>
    <n v="27.04"/>
  </r>
  <r>
    <x v="0"/>
    <n v="15"/>
  </r>
  <r>
    <x v="0"/>
    <n v="19.75"/>
  </r>
  <r>
    <x v="0"/>
    <n v="11.399999999999999"/>
  </r>
  <r>
    <x v="0"/>
    <n v="10.199999999999999"/>
  </r>
  <r>
    <x v="0"/>
    <n v="35.400000000000006"/>
  </r>
  <r>
    <x v="0"/>
    <n v="17.700000000000003"/>
  </r>
  <r>
    <x v="0"/>
    <n v="17.399999999999999"/>
  </r>
  <r>
    <x v="0"/>
    <n v="25.2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7.700000000000003"/>
  </r>
  <r>
    <x v="0"/>
    <n v="27"/>
  </r>
  <r>
    <x v="0"/>
    <n v="19.799999999999997"/>
  </r>
  <r>
    <x v="0"/>
    <n v="19.899999999999999"/>
  </r>
  <r>
    <x v="0"/>
    <n v="11.9"/>
  </r>
  <r>
    <x v="0"/>
    <n v="17.399999999999999"/>
  </r>
  <r>
    <x v="0"/>
    <n v="15.600000000000001"/>
  </r>
  <r>
    <x v="0"/>
    <n v="10.08"/>
  </r>
  <r>
    <x v="0"/>
    <n v="9.8999999999999986"/>
  </r>
  <r>
    <x v="0"/>
    <n v="30"/>
  </r>
  <r>
    <x v="0"/>
    <n v="15"/>
  </r>
  <r>
    <x v="0"/>
    <n v="23.9"/>
  </r>
  <r>
    <x v="0"/>
    <n v="15"/>
  </r>
  <r>
    <x v="0"/>
    <n v="17.700000000000003"/>
  </r>
  <r>
    <x v="0"/>
    <n v="7.8000000000000007"/>
  </r>
  <r>
    <x v="0"/>
    <n v="19.799999999999997"/>
  </r>
  <r>
    <x v="0"/>
    <n v="13.52"/>
  </r>
  <r>
    <x v="0"/>
    <n v="17.700000000000003"/>
  </r>
  <r>
    <x v="0"/>
    <n v="15"/>
  </r>
  <r>
    <x v="0"/>
    <n v="17"/>
  </r>
  <r>
    <x v="0"/>
    <n v="8.5"/>
  </r>
  <r>
    <x v="0"/>
    <n v="12.5"/>
  </r>
  <r>
    <x v="0"/>
    <n v="17.399999999999999"/>
  </r>
  <r>
    <x v="0"/>
    <n v="10.08"/>
  </r>
  <r>
    <x v="0"/>
    <n v="30"/>
  </r>
  <r>
    <x v="0"/>
    <n v="19.5"/>
  </r>
  <r>
    <x v="0"/>
    <n v="15.299999999999999"/>
  </r>
  <r>
    <x v="0"/>
    <n v="15.299999999999999"/>
  </r>
  <r>
    <x v="0"/>
    <n v="14.850000000000001"/>
  </r>
  <r>
    <x v="0"/>
    <n v="15.8"/>
  </r>
  <r>
    <x v="0"/>
    <n v="15"/>
  </r>
  <r>
    <x v="0"/>
    <n v="28.44"/>
  </r>
  <r>
    <x v="0"/>
    <n v="45"/>
  </r>
  <r>
    <x v="0"/>
    <n v="45"/>
  </r>
  <r>
    <x v="0"/>
    <n v="34"/>
  </r>
  <r>
    <x v="0"/>
    <n v="34"/>
  </r>
  <r>
    <x v="0"/>
    <n v="35.400000000000006"/>
  </r>
  <r>
    <x v="0"/>
    <n v="15.9"/>
  </r>
  <r>
    <x v="0"/>
    <n v="9.9"/>
  </r>
  <r>
    <x v="0"/>
    <n v="10.199999999999999"/>
  </r>
  <r>
    <x v="0"/>
    <n v="13.200000000000001"/>
  </r>
  <r>
    <x v="0"/>
    <n v="13.200000000000001"/>
  </r>
  <r>
    <x v="0"/>
    <n v="10.199999999999999"/>
  </r>
  <r>
    <x v="0"/>
    <n v="17.700000000000003"/>
  </r>
  <r>
    <x v="0"/>
    <n v="15.9"/>
  </r>
  <r>
    <x v="0"/>
    <n v="15.600000000000001"/>
  </r>
  <r>
    <x v="0"/>
    <n v="15.600000000000001"/>
  </r>
  <r>
    <x v="0"/>
    <n v="15.600000000000001"/>
  </r>
  <r>
    <x v="0"/>
    <n v="15"/>
  </r>
  <r>
    <x v="0"/>
    <n v="10.199999999999999"/>
  </r>
  <r>
    <x v="0"/>
    <n v="10.199999999999999"/>
  </r>
  <r>
    <x v="0"/>
    <n v="1.25"/>
  </r>
  <r>
    <x v="0"/>
    <n v="19.899999999999999"/>
  </r>
  <r>
    <x v="0"/>
    <n v="12.75"/>
  </r>
  <r>
    <x v="0"/>
    <n v="5.95"/>
  </r>
  <r>
    <x v="0"/>
    <n v="1.45"/>
  </r>
  <r>
    <x v="0"/>
    <n v="4.95"/>
  </r>
  <r>
    <x v="0"/>
    <n v="29.9"/>
  </r>
  <r>
    <x v="0"/>
    <n v="8.8500000000000014"/>
  </r>
  <r>
    <x v="0"/>
    <n v="11.8"/>
  </r>
  <r>
    <x v="0"/>
    <n v="5.9"/>
  </r>
  <r>
    <x v="0"/>
    <n v="30"/>
  </r>
  <r>
    <x v="0"/>
    <n v="59.400000000000006"/>
  </r>
  <r>
    <x v="0"/>
    <n v="2.08"/>
  </r>
  <r>
    <x v="0"/>
    <n v="2.08"/>
  </r>
  <r>
    <x v="0"/>
    <n v="5.04"/>
  </r>
  <r>
    <x v="0"/>
    <n v="5.04"/>
  </r>
  <r>
    <x v="0"/>
    <n v="5.04"/>
  </r>
  <r>
    <x v="0"/>
    <n v="2.5499999999999998"/>
  </r>
  <r>
    <x v="0"/>
    <n v="3.9"/>
  </r>
  <r>
    <x v="0"/>
    <n v="3.9"/>
  </r>
  <r>
    <x v="0"/>
    <n v="5.9"/>
  </r>
  <r>
    <x v="0"/>
    <n v="5.9"/>
  </r>
  <r>
    <x v="0"/>
    <n v="1.58"/>
  </r>
  <r>
    <x v="0"/>
    <n v="5.85"/>
  </r>
  <r>
    <x v="0"/>
    <n v="1.25"/>
  </r>
  <r>
    <x v="0"/>
    <n v="8.4"/>
  </r>
  <r>
    <x v="0"/>
    <n v="51"/>
  </r>
  <r>
    <x v="4"/>
    <n v="-5.46"/>
  </r>
  <r>
    <x v="0"/>
    <n v="7.95"/>
  </r>
  <r>
    <x v="0"/>
    <n v="7.95"/>
  </r>
  <r>
    <x v="0"/>
    <n v="4.95"/>
  </r>
  <r>
    <x v="0"/>
    <n v="2.5"/>
  </r>
  <r>
    <x v="0"/>
    <n v="1.7"/>
  </r>
  <r>
    <x v="0"/>
    <n v="2.5"/>
  </r>
  <r>
    <x v="0"/>
    <n v="3.3"/>
  </r>
  <r>
    <x v="0"/>
    <n v="1.3"/>
  </r>
  <r>
    <x v="0"/>
    <n v="1.3"/>
  </r>
  <r>
    <x v="0"/>
    <n v="0.84"/>
  </r>
  <r>
    <x v="0"/>
    <n v="0.84"/>
  </r>
  <r>
    <x v="0"/>
    <n v="1.58"/>
  </r>
  <r>
    <x v="0"/>
    <n v="5.04"/>
  </r>
  <r>
    <x v="0"/>
    <n v="5.04"/>
  </r>
  <r>
    <x v="0"/>
    <n v="3.75"/>
  </r>
  <r>
    <x v="0"/>
    <n v="1.65"/>
  </r>
  <r>
    <x v="0"/>
    <n v="1.65"/>
  </r>
  <r>
    <x v="0"/>
    <n v="1.6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3.75"/>
  </r>
  <r>
    <x v="0"/>
    <n v="1.25"/>
  </r>
  <r>
    <x v="0"/>
    <n v="2.5"/>
  </r>
  <r>
    <x v="0"/>
    <n v="3.75"/>
  </r>
  <r>
    <x v="0"/>
    <n v="5.9"/>
  </r>
  <r>
    <x v="0"/>
    <n v="2.9"/>
  </r>
  <r>
    <x v="0"/>
    <n v="29.5"/>
  </r>
  <r>
    <x v="0"/>
    <n v="2.95"/>
  </r>
  <r>
    <x v="0"/>
    <n v="5.9"/>
  </r>
  <r>
    <x v="0"/>
    <n v="1.65"/>
  </r>
  <r>
    <x v="0"/>
    <n v="1.65"/>
  </r>
  <r>
    <x v="0"/>
    <n v="2.1"/>
  </r>
  <r>
    <x v="0"/>
    <n v="4.1500000000000004"/>
  </r>
  <r>
    <x v="0"/>
    <n v="9.9499999999999993"/>
  </r>
  <r>
    <x v="0"/>
    <n v="5.95"/>
  </r>
  <r>
    <x v="0"/>
    <n v="2.08"/>
  </r>
  <r>
    <x v="0"/>
    <n v="2.08"/>
  </r>
  <r>
    <x v="0"/>
    <n v="4.95"/>
  </r>
  <r>
    <x v="0"/>
    <n v="2.1"/>
  </r>
  <r>
    <x v="0"/>
    <n v="2.1"/>
  </r>
  <r>
    <x v="0"/>
    <n v="2.1"/>
  </r>
  <r>
    <x v="0"/>
    <n v="2.1"/>
  </r>
  <r>
    <x v="0"/>
    <n v="2.08"/>
  </r>
  <r>
    <x v="0"/>
    <n v="2.95"/>
  </r>
  <r>
    <x v="0"/>
    <n v="2.95"/>
  </r>
  <r>
    <x v="0"/>
    <n v="2.95"/>
  </r>
  <r>
    <x v="0"/>
    <n v="2.5499999999999998"/>
  </r>
  <r>
    <x v="0"/>
    <n v="2.95"/>
  </r>
  <r>
    <x v="0"/>
    <n v="2.1"/>
  </r>
  <r>
    <x v="0"/>
    <n v="2.1"/>
  </r>
  <r>
    <x v="0"/>
    <n v="1.69"/>
  </r>
  <r>
    <x v="0"/>
    <n v="2.1"/>
  </r>
  <r>
    <x v="0"/>
    <n v="5.9"/>
  </r>
  <r>
    <x v="0"/>
    <n v="2.95"/>
  </r>
  <r>
    <x v="0"/>
    <n v="5.9"/>
  </r>
  <r>
    <x v="0"/>
    <n v="14.850000000000001"/>
  </r>
  <r>
    <x v="0"/>
    <n v="11.9"/>
  </r>
  <r>
    <x v="0"/>
    <n v="9.84"/>
  </r>
  <r>
    <x v="0"/>
    <n v="4.92"/>
  </r>
  <r>
    <x v="0"/>
    <n v="186.96"/>
  </r>
  <r>
    <x v="0"/>
    <n v="108.24"/>
  </r>
  <r>
    <x v="0"/>
    <n v="152.52000000000001"/>
  </r>
  <r>
    <x v="0"/>
    <n v="124"/>
  </r>
  <r>
    <x v="0"/>
    <n v="54.56"/>
  </r>
  <r>
    <x v="0"/>
    <n v="1.63"/>
  </r>
  <r>
    <x v="0"/>
    <n v="2.46"/>
  </r>
  <r>
    <x v="0"/>
    <n v="2.46"/>
  </r>
  <r>
    <x v="0"/>
    <n v="33.15"/>
  </r>
  <r>
    <x v="0"/>
    <n v="2.46"/>
  </r>
  <r>
    <x v="0"/>
    <n v="49.35"/>
  </r>
  <r>
    <x v="0"/>
    <n v="89.28"/>
  </r>
  <r>
    <x v="0"/>
    <n v="131.04"/>
  </r>
  <r>
    <x v="0"/>
    <n v="14.56"/>
  </r>
  <r>
    <x v="0"/>
    <n v="9.7799999999999994"/>
  </r>
  <r>
    <x v="0"/>
    <n v="8.1499999999999986"/>
  </r>
  <r>
    <x v="0"/>
    <n v="6.52"/>
  </r>
  <r>
    <x v="0"/>
    <n v="9.870000000000001"/>
  </r>
  <r>
    <x v="0"/>
    <n v="3.29"/>
  </r>
  <r>
    <x v="0"/>
    <n v="3.29"/>
  </r>
  <r>
    <x v="0"/>
    <n v="4.92"/>
  </r>
  <r>
    <x v="0"/>
    <n v="6.58"/>
  </r>
  <r>
    <x v="0"/>
    <n v="4.96"/>
  </r>
  <r>
    <x v="0"/>
    <n v="6.63"/>
  </r>
  <r>
    <x v="0"/>
    <n v="0"/>
  </r>
  <r>
    <x v="0"/>
    <n v="8.2899999999999991"/>
  </r>
  <r>
    <x v="0"/>
    <n v="8.26"/>
  </r>
  <r>
    <x v="0"/>
    <n v="89.28"/>
  </r>
  <r>
    <x v="0"/>
    <n v="9.870000000000001"/>
  </r>
  <r>
    <x v="0"/>
    <n v="4.92"/>
  </r>
  <r>
    <x v="0"/>
    <n v="4.16"/>
  </r>
  <r>
    <x v="0"/>
    <n v="1.63"/>
  </r>
  <r>
    <x v="0"/>
    <n v="2.46"/>
  </r>
  <r>
    <x v="0"/>
    <n v="37.17"/>
  </r>
  <r>
    <x v="0"/>
    <n v="7.38"/>
  </r>
  <r>
    <x v="0"/>
    <n v="24.92"/>
  </r>
  <r>
    <x v="0"/>
    <n v="8.26"/>
  </r>
  <r>
    <x v="0"/>
    <n v="33.15"/>
  </r>
  <r>
    <x v="0"/>
    <n v="6.63"/>
  </r>
  <r>
    <x v="0"/>
    <n v="12.39"/>
  </r>
  <r>
    <x v="0"/>
    <n v="317.33999999999997"/>
  </r>
  <r>
    <x v="0"/>
    <n v="76.260000000000005"/>
  </r>
  <r>
    <x v="0"/>
    <n v="9.92"/>
  </r>
  <r>
    <x v="0"/>
    <n v="19.84"/>
  </r>
  <r>
    <x v="0"/>
    <n v="4.96"/>
  </r>
  <r>
    <x v="0"/>
    <n v="4.16"/>
  </r>
  <r>
    <x v="0"/>
    <n v="549.12"/>
  </r>
  <r>
    <x v="0"/>
    <n v="16.579999999999998"/>
  </r>
  <r>
    <x v="0"/>
    <n v="3.29"/>
  </r>
  <r>
    <x v="0"/>
    <n v="16.45"/>
  </r>
  <r>
    <x v="0"/>
    <n v="3.29"/>
  </r>
  <r>
    <x v="0"/>
    <n v="3.29"/>
  </r>
  <r>
    <x v="0"/>
    <n v="16.63"/>
  </r>
  <r>
    <x v="0"/>
    <n v="9.870000000000001"/>
  </r>
  <r>
    <x v="0"/>
    <n v="4.13"/>
  </r>
  <r>
    <x v="0"/>
    <n v="16.52"/>
  </r>
  <r>
    <x v="0"/>
    <n v="12.39"/>
  </r>
  <r>
    <x v="0"/>
    <n v="8.26"/>
  </r>
  <r>
    <x v="0"/>
    <n v="6.63"/>
  </r>
  <r>
    <x v="0"/>
    <n v="16.579999999999998"/>
  </r>
  <r>
    <x v="0"/>
    <n v="16.579999999999998"/>
  </r>
  <r>
    <x v="0"/>
    <n v="3.29"/>
  </r>
  <r>
    <x v="0"/>
    <n v="3.29"/>
  </r>
  <r>
    <x v="0"/>
    <n v="6.58"/>
  </r>
  <r>
    <x v="0"/>
    <n v="3.29"/>
  </r>
  <r>
    <x v="0"/>
    <n v="7.46"/>
  </r>
  <r>
    <x v="0"/>
    <n v="28.95"/>
  </r>
  <r>
    <x v="0"/>
    <n v="3.75"/>
  </r>
  <r>
    <x v="0"/>
    <n v="9.92"/>
  </r>
  <r>
    <x v="0"/>
    <n v="16.45"/>
  </r>
  <r>
    <x v="0"/>
    <n v="334.48999999999995"/>
  </r>
  <r>
    <x v="0"/>
    <n v="11.58"/>
  </r>
  <r>
    <x v="0"/>
    <n v="24.92"/>
  </r>
  <r>
    <x v="0"/>
    <n v="16.63"/>
  </r>
  <r>
    <x v="0"/>
    <n v="149.52000000000001"/>
  </r>
  <r>
    <x v="0"/>
    <n v="74.400000000000006"/>
  </r>
  <r>
    <x v="0"/>
    <n v="7.46"/>
  </r>
  <r>
    <x v="0"/>
    <n v="16.299999999999997"/>
  </r>
  <r>
    <x v="0"/>
    <n v="16.25"/>
  </r>
  <r>
    <x v="0"/>
    <n v="82.899999999999991"/>
  </r>
  <r>
    <x v="0"/>
    <n v="8.2899999999999991"/>
  </r>
  <r>
    <x v="0"/>
    <n v="24.869999999999997"/>
  </r>
  <r>
    <x v="0"/>
    <n v="2.46"/>
  </r>
  <r>
    <x v="0"/>
    <n v="4.95"/>
  </r>
  <r>
    <x v="0"/>
    <n v="3.95"/>
  </r>
  <r>
    <x v="0"/>
    <n v="12.75"/>
  </r>
  <r>
    <x v="0"/>
    <n v="5.95"/>
  </r>
  <r>
    <x v="0"/>
    <n v="3.3"/>
  </r>
  <r>
    <x v="0"/>
    <n v="1.6500000000000001"/>
  </r>
  <r>
    <x v="0"/>
    <n v="1.69"/>
  </r>
  <r>
    <x v="0"/>
    <n v="2.1"/>
  </r>
  <r>
    <x v="0"/>
    <n v="1.69"/>
  </r>
  <r>
    <x v="0"/>
    <n v="1.65"/>
  </r>
  <r>
    <x v="0"/>
    <n v="5.49"/>
  </r>
  <r>
    <x v="0"/>
    <n v="2.1"/>
  </r>
  <r>
    <x v="0"/>
    <n v="1.95"/>
  </r>
  <r>
    <x v="0"/>
    <n v="0.85"/>
  </r>
  <r>
    <x v="0"/>
    <n v="1.25"/>
  </r>
  <r>
    <x v="0"/>
    <n v="7.95"/>
  </r>
  <r>
    <x v="0"/>
    <n v="3.9000000000000004"/>
  </r>
  <r>
    <x v="0"/>
    <n v="12.5"/>
  </r>
  <r>
    <x v="0"/>
    <n v="70"/>
  </r>
  <r>
    <x v="0"/>
    <n v="1.25"/>
  </r>
  <r>
    <x v="0"/>
    <n v="37.44"/>
  </r>
  <r>
    <x v="0"/>
    <n v="37.44"/>
  </r>
  <r>
    <x v="0"/>
    <n v="18.72"/>
  </r>
  <r>
    <x v="0"/>
    <n v="18.72"/>
  </r>
  <r>
    <x v="0"/>
    <n v="23.4"/>
  </r>
  <r>
    <x v="0"/>
    <n v="10.08"/>
  </r>
  <r>
    <x v="0"/>
    <n v="39.950000000000003"/>
  </r>
  <r>
    <x v="0"/>
    <n v="15"/>
  </r>
  <r>
    <x v="0"/>
    <n v="13.200000000000001"/>
  </r>
  <r>
    <x v="0"/>
    <n v="60"/>
  </r>
  <r>
    <x v="0"/>
    <n v="30"/>
  </r>
  <r>
    <x v="0"/>
    <n v="0"/>
  </r>
  <r>
    <x v="0"/>
    <n v="203.52"/>
  </r>
  <r>
    <x v="0"/>
    <n v="203.52"/>
  </r>
  <r>
    <x v="0"/>
    <n v="102"/>
  </r>
  <r>
    <x v="0"/>
    <n v="76.5"/>
  </r>
  <r>
    <x v="0"/>
    <n v="7.8000000000000007"/>
  </r>
  <r>
    <x v="0"/>
    <n v="5.0999999999999996"/>
  </r>
  <r>
    <x v="0"/>
    <n v="5.9"/>
  </r>
  <r>
    <x v="0"/>
    <n v="8.8500000000000014"/>
  </r>
  <r>
    <x v="0"/>
    <n v="2.5499999999999998"/>
  </r>
  <r>
    <x v="0"/>
    <n v="6.3000000000000007"/>
  </r>
  <r>
    <x v="0"/>
    <n v="5.9"/>
  </r>
  <r>
    <x v="0"/>
    <n v="75.600000000000009"/>
  </r>
  <r>
    <x v="0"/>
    <n v="102"/>
  </r>
  <r>
    <x v="0"/>
    <n v="15.600000000000001"/>
  </r>
  <r>
    <x v="0"/>
    <n v="39.950000000000003"/>
  </r>
  <r>
    <x v="0"/>
    <n v="7.0200000000000005"/>
  </r>
  <r>
    <x v="0"/>
    <n v="40.799999999999997"/>
  </r>
  <r>
    <x v="0"/>
    <n v="14.040000000000001"/>
  </r>
  <r>
    <x v="0"/>
    <n v="25.28"/>
  </r>
  <r>
    <x v="0"/>
    <n v="37.92"/>
  </r>
  <r>
    <x v="0"/>
    <n v="46.8"/>
  </r>
  <r>
    <x v="0"/>
    <n v="28.080000000000002"/>
  </r>
  <r>
    <x v="0"/>
    <n v="25.28"/>
  </r>
  <r>
    <x v="0"/>
    <n v="81.599999999999994"/>
  </r>
  <r>
    <x v="0"/>
    <n v="179"/>
  </r>
  <r>
    <x v="0"/>
    <n v="40.799999999999997"/>
  </r>
  <r>
    <x v="0"/>
    <n v="10.5"/>
  </r>
  <r>
    <x v="0"/>
    <n v="10.5"/>
  </r>
  <r>
    <x v="0"/>
    <n v="79.199999999999989"/>
  </r>
  <r>
    <x v="0"/>
    <n v="23.4"/>
  </r>
  <r>
    <x v="0"/>
    <n v="23.4"/>
  </r>
  <r>
    <x v="0"/>
    <n v="46.8"/>
  </r>
  <r>
    <x v="0"/>
    <n v="79.2"/>
  </r>
  <r>
    <x v="0"/>
    <n v="350.4"/>
  </r>
  <r>
    <x v="0"/>
    <n v="179"/>
  </r>
  <r>
    <x v="0"/>
    <n v="39.599999999999994"/>
  </r>
  <r>
    <x v="0"/>
    <n v="39.599999999999994"/>
  </r>
  <r>
    <x v="0"/>
    <n v="52.5"/>
  </r>
  <r>
    <x v="0"/>
    <n v="15.299999999999999"/>
  </r>
  <r>
    <x v="0"/>
    <n v="20.399999999999999"/>
  </r>
  <r>
    <x v="0"/>
    <n v="10.5"/>
  </r>
  <r>
    <x v="0"/>
    <n v="5.04"/>
  </r>
  <r>
    <x v="0"/>
    <n v="10.08"/>
  </r>
  <r>
    <x v="0"/>
    <n v="5.04"/>
  </r>
  <r>
    <x v="0"/>
    <n v="10.08"/>
  </r>
  <r>
    <x v="0"/>
    <n v="10.08"/>
  </r>
  <r>
    <x v="0"/>
    <n v="10.5"/>
  </r>
  <r>
    <x v="0"/>
    <n v="10.5"/>
  </r>
  <r>
    <x v="0"/>
    <n v="81.599999999999994"/>
  </r>
  <r>
    <x v="0"/>
    <n v="39.599999999999994"/>
  </r>
  <r>
    <x v="0"/>
    <n v="39.599999999999994"/>
  </r>
  <r>
    <x v="0"/>
    <n v="15.600000000000001"/>
  </r>
  <r>
    <x v="0"/>
    <n v="18.72"/>
  </r>
  <r>
    <x v="0"/>
    <n v="18.72"/>
  </r>
  <r>
    <x v="0"/>
    <n v="28.44"/>
  </r>
  <r>
    <x v="0"/>
    <n v="14.22"/>
  </r>
  <r>
    <x v="0"/>
    <n v="9.9599999999999991"/>
  </r>
  <r>
    <x v="0"/>
    <n v="9.9599999999999991"/>
  </r>
  <r>
    <x v="0"/>
    <n v="4.5600000000000005"/>
  </r>
  <r>
    <x v="0"/>
    <n v="15"/>
  </r>
  <r>
    <x v="0"/>
    <n v="15"/>
  </r>
  <r>
    <x v="0"/>
    <n v="35.700000000000003"/>
  </r>
  <r>
    <x v="0"/>
    <n v="19.8"/>
  </r>
  <r>
    <x v="0"/>
    <n v="12.600000000000001"/>
  </r>
  <r>
    <x v="0"/>
    <n v="13.9"/>
  </r>
  <r>
    <x v="0"/>
    <n v="17.899999999999999"/>
  </r>
  <r>
    <x v="0"/>
    <n v="17.700000000000003"/>
  </r>
  <r>
    <x v="0"/>
    <n v="15.9"/>
  </r>
  <r>
    <x v="0"/>
    <n v="15.9"/>
  </r>
  <r>
    <x v="0"/>
    <n v="15.9"/>
  </r>
  <r>
    <x v="0"/>
    <n v="15"/>
  </r>
  <r>
    <x v="0"/>
    <n v="15"/>
  </r>
  <r>
    <x v="0"/>
    <n v="15"/>
  </r>
  <r>
    <x v="0"/>
    <n v="15"/>
  </r>
  <r>
    <x v="0"/>
    <n v="14.850000000000001"/>
  </r>
  <r>
    <x v="0"/>
    <n v="20.85"/>
  </r>
  <r>
    <x v="0"/>
    <n v="25.200000000000003"/>
  </r>
  <r>
    <x v="0"/>
    <n v="10.08"/>
  </r>
  <r>
    <x v="0"/>
    <n v="13.5"/>
  </r>
  <r>
    <x v="0"/>
    <n v="12.64"/>
  </r>
  <r>
    <x v="0"/>
    <n v="15"/>
  </r>
  <r>
    <x v="0"/>
    <n v="10.08"/>
  </r>
  <r>
    <x v="0"/>
    <n v="19.5"/>
  </r>
  <r>
    <x v="0"/>
    <n v="19.5"/>
  </r>
  <r>
    <x v="0"/>
    <n v="17.700000000000003"/>
  </r>
  <r>
    <x v="0"/>
    <n v="6.72"/>
  </r>
  <r>
    <x v="0"/>
    <n v="15.9"/>
  </r>
  <r>
    <x v="0"/>
    <n v="25.200000000000003"/>
  </r>
  <r>
    <x v="0"/>
    <n v="17.399999999999999"/>
  </r>
  <r>
    <x v="0"/>
    <n v="18.72"/>
  </r>
  <r>
    <x v="0"/>
    <n v="2.34"/>
  </r>
  <r>
    <x v="0"/>
    <n v="10.08"/>
  </r>
  <r>
    <x v="0"/>
    <n v="10.08"/>
  </r>
  <r>
    <x v="0"/>
    <n v="10.08"/>
  </r>
  <r>
    <x v="0"/>
    <n v="10.199999999999999"/>
  </r>
  <r>
    <x v="0"/>
    <n v="10.199999999999999"/>
  </r>
  <r>
    <x v="6"/>
    <n v="23.4"/>
  </r>
  <r>
    <x v="6"/>
    <n v="15"/>
  </r>
  <r>
    <x v="6"/>
    <n v="16.95"/>
  </r>
  <r>
    <x v="6"/>
    <n v="19.8"/>
  </r>
  <r>
    <x v="6"/>
    <n v="15"/>
  </r>
  <r>
    <x v="6"/>
    <n v="5.76"/>
  </r>
  <r>
    <x v="6"/>
    <n v="5.76"/>
  </r>
  <r>
    <x v="6"/>
    <n v="4.68"/>
  </r>
  <r>
    <x v="6"/>
    <n v="4.68"/>
  </r>
  <r>
    <x v="6"/>
    <n v="23.4"/>
  </r>
  <r>
    <x v="6"/>
    <n v="10.199999999999999"/>
  </r>
  <r>
    <x v="6"/>
    <n v="16.5"/>
  </r>
  <r>
    <x v="6"/>
    <n v="14.850000000000001"/>
  </r>
  <r>
    <x v="6"/>
    <n v="17.700000000000003"/>
  </r>
  <r>
    <x v="6"/>
    <n v="13.8"/>
  </r>
  <r>
    <x v="6"/>
    <n v="14.850000000000001"/>
  </r>
  <r>
    <x v="6"/>
    <n v="10.199999999999999"/>
  </r>
  <r>
    <x v="6"/>
    <n v="17.700000000000003"/>
  </r>
  <r>
    <x v="6"/>
    <n v="17.700000000000003"/>
  </r>
  <r>
    <x v="6"/>
    <n v="17.700000000000003"/>
  </r>
  <r>
    <x v="6"/>
    <n v="17.850000000000001"/>
  </r>
  <r>
    <x v="6"/>
    <n v="19.799999999999997"/>
  </r>
  <r>
    <x v="6"/>
    <n v="10.199999999999999"/>
  </r>
  <r>
    <x v="6"/>
    <n v="10.199999999999999"/>
  </r>
  <r>
    <x v="6"/>
    <n v="19.5"/>
  </r>
  <r>
    <x v="6"/>
    <n v="17.399999999999999"/>
  </r>
  <r>
    <x v="6"/>
    <n v="15"/>
  </r>
  <r>
    <x v="6"/>
    <n v="15"/>
  </r>
  <r>
    <x v="6"/>
    <n v="17.399999999999999"/>
  </r>
  <r>
    <x v="6"/>
    <n v="10.199999999999999"/>
  </r>
  <r>
    <x v="6"/>
    <n v="17.700000000000003"/>
  </r>
  <r>
    <x v="6"/>
    <n v="19.799999999999997"/>
  </r>
  <r>
    <x v="6"/>
    <n v="11.9"/>
  </r>
  <r>
    <x v="6"/>
    <n v="19.799999999999997"/>
  </r>
  <r>
    <x v="6"/>
    <n v="17.700000000000003"/>
  </r>
  <r>
    <x v="6"/>
    <n v="23.4"/>
  </r>
  <r>
    <x v="6"/>
    <n v="15"/>
  </r>
  <r>
    <x v="6"/>
    <n v="15"/>
  </r>
  <r>
    <x v="6"/>
    <n v="30"/>
  </r>
  <r>
    <x v="6"/>
    <n v="15.9"/>
  </r>
  <r>
    <x v="6"/>
    <n v="7.8000000000000007"/>
  </r>
  <r>
    <x v="6"/>
    <n v="7.8000000000000007"/>
  </r>
  <r>
    <x v="6"/>
    <n v="7.8000000000000007"/>
  </r>
  <r>
    <x v="6"/>
    <n v="17.700000000000003"/>
  </r>
  <r>
    <x v="6"/>
    <n v="16.5"/>
  </r>
  <r>
    <x v="6"/>
    <n v="10.5"/>
  </r>
  <r>
    <x v="6"/>
    <n v="12.75"/>
  </r>
  <r>
    <x v="6"/>
    <n v="17.700000000000003"/>
  </r>
  <r>
    <x v="6"/>
    <n v="15.6"/>
  </r>
  <r>
    <x v="6"/>
    <n v="12.600000000000001"/>
  </r>
  <r>
    <x v="6"/>
    <n v="10.199999999999999"/>
  </r>
  <r>
    <x v="6"/>
    <n v="25.200000000000003"/>
  </r>
  <r>
    <x v="6"/>
    <n v="19.8"/>
  </r>
  <r>
    <x v="6"/>
    <n v="17.850000000000001"/>
  </r>
  <r>
    <x v="6"/>
    <n v="13.200000000000001"/>
  </r>
  <r>
    <x v="6"/>
    <n v="19.799999999999997"/>
  </r>
  <r>
    <x v="6"/>
    <n v="9.9499999999999993"/>
  </r>
  <r>
    <x v="6"/>
    <n v="25.5"/>
  </r>
  <r>
    <x v="6"/>
    <n v="22.5"/>
  </r>
  <r>
    <x v="6"/>
    <n v="10.199999999999999"/>
  </r>
  <r>
    <x v="6"/>
    <n v="10.5"/>
  </r>
  <r>
    <x v="6"/>
    <n v="5.04"/>
  </r>
  <r>
    <x v="6"/>
    <n v="5.04"/>
  </r>
  <r>
    <x v="6"/>
    <n v="5.04"/>
  </r>
  <r>
    <x v="6"/>
    <n v="5.04"/>
  </r>
  <r>
    <x v="0"/>
    <n v="47.2"/>
  </r>
  <r>
    <x v="0"/>
    <n v="65.400000000000006"/>
  </r>
  <r>
    <x v="0"/>
    <n v="14.850000000000001"/>
  </r>
  <r>
    <x v="0"/>
    <n v="39.6"/>
  </r>
  <r>
    <x v="0"/>
    <n v="17.850000000000001"/>
  </r>
  <r>
    <x v="0"/>
    <n v="19.799999999999997"/>
  </r>
  <r>
    <x v="0"/>
    <n v="25.200000000000003"/>
  </r>
  <r>
    <x v="0"/>
    <n v="34.799999999999997"/>
  </r>
  <r>
    <x v="0"/>
    <n v="34.799999999999997"/>
  </r>
  <r>
    <x v="0"/>
    <n v="19.919999999999998"/>
  </r>
  <r>
    <x v="0"/>
    <n v="11.8"/>
  </r>
  <r>
    <x v="0"/>
    <n v="12.75"/>
  </r>
  <r>
    <x v="0"/>
    <n v="8.9499999999999993"/>
  </r>
  <r>
    <x v="0"/>
    <n v="12.75"/>
  </r>
  <r>
    <x v="0"/>
    <n v="1.25"/>
  </r>
  <r>
    <x v="0"/>
    <n v="1.25"/>
  </r>
  <r>
    <x v="0"/>
    <n v="1.25"/>
  </r>
  <r>
    <x v="0"/>
    <n v="1.25"/>
  </r>
  <r>
    <x v="0"/>
    <n v="8.3000000000000007"/>
  </r>
  <r>
    <x v="0"/>
    <n v="5.95"/>
  </r>
  <r>
    <x v="0"/>
    <n v="8.3000000000000007"/>
  </r>
  <r>
    <x v="0"/>
    <n v="8.3000000000000007"/>
  </r>
  <r>
    <x v="0"/>
    <n v="1.3"/>
  </r>
  <r>
    <x v="0"/>
    <n v="1.3"/>
  </r>
  <r>
    <x v="0"/>
    <n v="1.3"/>
  </r>
  <r>
    <x v="0"/>
    <n v="1.3"/>
  </r>
  <r>
    <x v="0"/>
    <n v="0.85"/>
  </r>
  <r>
    <x v="0"/>
    <n v="16.600000000000001"/>
  </r>
  <r>
    <x v="0"/>
    <n v="2.5"/>
  </r>
  <r>
    <x v="0"/>
    <n v="2.5"/>
  </r>
  <r>
    <x v="0"/>
    <n v="1.7"/>
  </r>
  <r>
    <x v="0"/>
    <n v="1.7"/>
  </r>
  <r>
    <x v="0"/>
    <n v="1.7"/>
  </r>
  <r>
    <x v="0"/>
    <n v="1.7"/>
  </r>
  <r>
    <x v="0"/>
    <n v="5.9"/>
  </r>
  <r>
    <x v="0"/>
    <n v="3.3"/>
  </r>
  <r>
    <x v="0"/>
    <n v="8.25"/>
  </r>
  <r>
    <x v="0"/>
    <n v="10.199999999999999"/>
  </r>
  <r>
    <x v="0"/>
    <n v="3.3"/>
  </r>
  <r>
    <x v="0"/>
    <n v="6.6"/>
  </r>
  <r>
    <x v="0"/>
    <n v="6.6"/>
  </r>
  <r>
    <x v="0"/>
    <n v="5.9"/>
  </r>
  <r>
    <x v="0"/>
    <n v="5.9"/>
  </r>
  <r>
    <x v="0"/>
    <n v="5.9"/>
  </r>
  <r>
    <x v="0"/>
    <n v="7.5"/>
  </r>
  <r>
    <x v="0"/>
    <n v="8.25"/>
  </r>
  <r>
    <x v="0"/>
    <n v="4.2"/>
  </r>
  <r>
    <x v="0"/>
    <n v="9.8999999999999986"/>
  </r>
  <r>
    <x v="0"/>
    <n v="29.700000000000003"/>
  </r>
  <r>
    <x v="0"/>
    <n v="2.95"/>
  </r>
  <r>
    <x v="0"/>
    <n v="13.52"/>
  </r>
  <r>
    <x v="0"/>
    <n v="1.58"/>
  </r>
  <r>
    <x v="0"/>
    <n v="17.700000000000003"/>
  </r>
  <r>
    <x v="0"/>
    <n v="1.58"/>
  </r>
  <r>
    <x v="0"/>
    <n v="7.9"/>
  </r>
  <r>
    <x v="0"/>
    <n v="0.95"/>
  </r>
  <r>
    <x v="0"/>
    <n v="25.5"/>
  </r>
  <r>
    <x v="0"/>
    <n v="4.95"/>
  </r>
  <r>
    <x v="0"/>
    <n v="31.200000000000003"/>
  </r>
  <r>
    <x v="0"/>
    <n v="4.74"/>
  </r>
  <r>
    <x v="0"/>
    <n v="102"/>
  </r>
  <r>
    <x v="0"/>
    <n v="180"/>
  </r>
  <r>
    <x v="0"/>
    <n v="8.5"/>
  </r>
  <r>
    <x v="0"/>
    <n v="2.1"/>
  </r>
  <r>
    <x v="0"/>
    <n v="6.5"/>
  </r>
  <r>
    <x v="0"/>
    <n v="6.35"/>
  </r>
  <r>
    <x v="0"/>
    <n v="39"/>
  </r>
  <r>
    <x v="0"/>
    <n v="15"/>
  </r>
  <r>
    <x v="0"/>
    <n v="15"/>
  </r>
  <r>
    <x v="0"/>
    <n v="19.799999999999997"/>
  </r>
  <r>
    <x v="0"/>
    <n v="16.350000000000001"/>
  </r>
  <r>
    <x v="0"/>
    <n v="16.350000000000001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35.400000000000006"/>
  </r>
  <r>
    <x v="0"/>
    <n v="25"/>
  </r>
  <r>
    <x v="0"/>
    <n v="19.5"/>
  </r>
  <r>
    <x v="0"/>
    <n v="13.200000000000001"/>
  </r>
  <r>
    <x v="0"/>
    <n v="13.200000000000001"/>
  </r>
  <r>
    <x v="0"/>
    <n v="6.6000000000000005"/>
  </r>
  <r>
    <x v="0"/>
    <n v="6.6000000000000005"/>
  </r>
  <r>
    <x v="0"/>
    <n v="45"/>
  </r>
  <r>
    <x v="0"/>
    <n v="90"/>
  </r>
  <r>
    <x v="0"/>
    <n v="90"/>
  </r>
  <r>
    <x v="0"/>
    <n v="35.400000000000006"/>
  </r>
  <r>
    <x v="0"/>
    <n v="46.8"/>
  </r>
  <r>
    <x v="0"/>
    <n v="46.8"/>
  </r>
  <r>
    <x v="0"/>
    <n v="45.9"/>
  </r>
  <r>
    <x v="0"/>
    <n v="81"/>
  </r>
  <r>
    <x v="0"/>
    <n v="12.75"/>
  </r>
  <r>
    <x v="0"/>
    <n v="9.9499999999999993"/>
  </r>
  <r>
    <x v="0"/>
    <n v="1.65"/>
  </r>
  <r>
    <x v="0"/>
    <n v="2.95"/>
  </r>
  <r>
    <x v="0"/>
    <n v="14.850000000000001"/>
  </r>
  <r>
    <x v="0"/>
    <n v="10.199999999999999"/>
  </r>
  <r>
    <x v="0"/>
    <n v="29.700000000000003"/>
  </r>
  <r>
    <x v="0"/>
    <n v="0.95"/>
  </r>
  <r>
    <x v="0"/>
    <n v="2.5499999999999998"/>
  </r>
  <r>
    <x v="0"/>
    <n v="3.75"/>
  </r>
  <r>
    <x v="0"/>
    <n v="7.6499999999999995"/>
  </r>
  <r>
    <x v="0"/>
    <n v="7.5"/>
  </r>
  <r>
    <x v="0"/>
    <n v="101.76"/>
  </r>
  <r>
    <x v="0"/>
    <n v="9.9499999999999993"/>
  </r>
  <r>
    <x v="0"/>
    <n v="13.2"/>
  </r>
  <r>
    <x v="0"/>
    <n v="25.200000000000003"/>
  </r>
  <r>
    <x v="0"/>
    <n v="25.200000000000003"/>
  </r>
  <r>
    <x v="0"/>
    <n v="9.9499999999999993"/>
  </r>
  <r>
    <x v="0"/>
    <n v="4.25"/>
  </r>
  <r>
    <x v="0"/>
    <n v="9.8999999999999986"/>
  </r>
  <r>
    <x v="0"/>
    <n v="10.08"/>
  </r>
  <r>
    <x v="0"/>
    <n v="10.08"/>
  </r>
  <r>
    <x v="0"/>
    <n v="7.95"/>
  </r>
  <r>
    <x v="0"/>
    <n v="7.95"/>
  </r>
  <r>
    <x v="0"/>
    <n v="10.5"/>
  </r>
  <r>
    <x v="0"/>
    <n v="10.5"/>
  </r>
  <r>
    <x v="0"/>
    <n v="3.3"/>
  </r>
  <r>
    <x v="0"/>
    <n v="4.2"/>
  </r>
  <r>
    <x v="0"/>
    <n v="8.5"/>
  </r>
  <r>
    <x v="0"/>
    <n v="0.55000000000000004"/>
  </r>
  <r>
    <x v="0"/>
    <n v="6.9"/>
  </r>
  <r>
    <x v="0"/>
    <n v="11.8"/>
  </r>
  <r>
    <x v="0"/>
    <n v="5.04"/>
  </r>
  <r>
    <x v="0"/>
    <n v="5.04"/>
  </r>
  <r>
    <x v="0"/>
    <n v="5.04"/>
  </r>
  <r>
    <x v="0"/>
    <n v="0.55000000000000004"/>
  </r>
  <r>
    <x v="0"/>
    <n v="3.9"/>
  </r>
  <r>
    <x v="0"/>
    <n v="3.9"/>
  </r>
  <r>
    <x v="0"/>
    <n v="11.9"/>
  </r>
  <r>
    <x v="0"/>
    <n v="10.199999999999999"/>
  </r>
  <r>
    <x v="0"/>
    <n v="3.75"/>
  </r>
  <r>
    <x v="0"/>
    <n v="9.9"/>
  </r>
  <r>
    <x v="0"/>
    <n v="2.95"/>
  </r>
  <r>
    <x v="0"/>
    <n v="0.55000000000000004"/>
  </r>
  <r>
    <x v="0"/>
    <n v="0.55000000000000004"/>
  </r>
  <r>
    <x v="0"/>
    <n v="0.55000000000000004"/>
  </r>
  <r>
    <x v="0"/>
    <n v="3.3"/>
  </r>
  <r>
    <x v="0"/>
    <n v="1.95"/>
  </r>
  <r>
    <x v="0"/>
    <n v="1.65"/>
  </r>
  <r>
    <x v="0"/>
    <n v="2.5"/>
  </r>
  <r>
    <x v="0"/>
    <n v="2.5"/>
  </r>
  <r>
    <x v="0"/>
    <n v="39.950000000000003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69.599999999999994"/>
  </r>
  <r>
    <x v="0"/>
    <n v="76.5"/>
  </r>
  <r>
    <x v="0"/>
    <n v="122.39999999999999"/>
  </r>
  <r>
    <x v="0"/>
    <n v="178.20000000000002"/>
  </r>
  <r>
    <x v="0"/>
    <n v="62.5"/>
  </r>
  <r>
    <x v="0"/>
    <n v="62.5"/>
  </r>
  <r>
    <x v="0"/>
    <n v="67.5"/>
  </r>
  <r>
    <x v="0"/>
    <n v="102"/>
  </r>
  <r>
    <x v="0"/>
    <n v="7.95"/>
  </r>
  <r>
    <x v="0"/>
    <n v="7.95"/>
  </r>
  <r>
    <x v="0"/>
    <n v="7.95"/>
  </r>
  <r>
    <x v="0"/>
    <n v="7.95"/>
  </r>
  <r>
    <x v="0"/>
    <n v="7.95"/>
  </r>
  <r>
    <x v="0"/>
    <n v="13.9"/>
  </r>
  <r>
    <x v="0"/>
    <n v="7.5"/>
  </r>
  <r>
    <x v="0"/>
    <n v="7.5"/>
  </r>
  <r>
    <x v="0"/>
    <n v="7.5"/>
  </r>
  <r>
    <x v="0"/>
    <n v="15.12"/>
  </r>
  <r>
    <x v="0"/>
    <n v="6.2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2.75"/>
  </r>
  <r>
    <x v="0"/>
    <n v="4.25"/>
  </r>
  <r>
    <x v="0"/>
    <n v="4.25"/>
  </r>
  <r>
    <x v="0"/>
    <n v="4.25"/>
  </r>
  <r>
    <x v="0"/>
    <n v="4.25"/>
  </r>
  <r>
    <x v="0"/>
    <n v="3.75"/>
  </r>
  <r>
    <x v="0"/>
    <n v="3.75"/>
  </r>
  <r>
    <x v="0"/>
    <n v="9.8999999999999986"/>
  </r>
  <r>
    <x v="0"/>
    <n v="13.5"/>
  </r>
  <r>
    <x v="0"/>
    <n v="17"/>
  </r>
  <r>
    <x v="0"/>
    <n v="10.44"/>
  </r>
  <r>
    <x v="0"/>
    <n v="12.450000000000001"/>
  </r>
  <r>
    <x v="0"/>
    <n v="2.95"/>
  </r>
  <r>
    <x v="0"/>
    <n v="2.95"/>
  </r>
  <r>
    <x v="0"/>
    <n v="1.25"/>
  </r>
  <r>
    <x v="0"/>
    <n v="7.6499999999999995"/>
  </r>
  <r>
    <x v="0"/>
    <n v="4.25"/>
  </r>
  <r>
    <x v="0"/>
    <n v="8.5"/>
  </r>
  <r>
    <x v="0"/>
    <n v="4.9499999999999993"/>
  </r>
  <r>
    <x v="0"/>
    <n v="5.9"/>
  </r>
  <r>
    <x v="0"/>
    <n v="4.2"/>
  </r>
  <r>
    <x v="0"/>
    <n v="1.65"/>
  </r>
  <r>
    <x v="0"/>
    <n v="8.9499999999999993"/>
  </r>
  <r>
    <x v="0"/>
    <n v="5.0999999999999996"/>
  </r>
  <r>
    <x v="0"/>
    <n v="2.5"/>
  </r>
  <r>
    <x v="0"/>
    <n v="3.75"/>
  </r>
  <r>
    <x v="0"/>
    <n v="3.75"/>
  </r>
  <r>
    <x v="0"/>
    <n v="3.75"/>
  </r>
  <r>
    <x v="0"/>
    <n v="7.5"/>
  </r>
  <r>
    <x v="0"/>
    <n v="7.5"/>
  </r>
  <r>
    <x v="0"/>
    <n v="9.9499999999999993"/>
  </r>
  <r>
    <x v="0"/>
    <n v="7.8"/>
  </r>
  <r>
    <x v="0"/>
    <n v="2.8499999999999996"/>
  </r>
  <r>
    <x v="0"/>
    <n v="6.5"/>
  </r>
  <r>
    <x v="0"/>
    <n v="3.3"/>
  </r>
  <r>
    <x v="0"/>
    <n v="0.85"/>
  </r>
  <r>
    <x v="0"/>
    <n v="0.85"/>
  </r>
  <r>
    <x v="0"/>
    <n v="1.25"/>
  </r>
  <r>
    <x v="0"/>
    <n v="0.85"/>
  </r>
  <r>
    <x v="0"/>
    <n v="0.85"/>
  </r>
  <r>
    <x v="0"/>
    <n v="8.4"/>
  </r>
  <r>
    <x v="0"/>
    <n v="5.85"/>
  </r>
  <r>
    <x v="0"/>
    <n v="5.85"/>
  </r>
  <r>
    <x v="0"/>
    <n v="5.85"/>
  </r>
  <r>
    <x v="0"/>
    <n v="39.6"/>
  </r>
  <r>
    <x v="0"/>
    <n v="5.8"/>
  </r>
  <r>
    <x v="0"/>
    <n v="8.5"/>
  </r>
  <r>
    <x v="0"/>
    <n v="10.199999999999999"/>
  </r>
  <r>
    <x v="0"/>
    <n v="5.0999999999999996"/>
  </r>
  <r>
    <x v="0"/>
    <n v="5.0999999999999996"/>
  </r>
  <r>
    <x v="0"/>
    <n v="7.5"/>
  </r>
  <r>
    <x v="0"/>
    <n v="7.5"/>
  </r>
  <r>
    <x v="0"/>
    <n v="10.199999999999999"/>
  </r>
  <r>
    <x v="0"/>
    <n v="2.52"/>
  </r>
  <r>
    <x v="0"/>
    <n v="3.9000000000000004"/>
  </r>
  <r>
    <x v="0"/>
    <n v="3.9000000000000004"/>
  </r>
  <r>
    <x v="0"/>
    <n v="3.9000000000000004"/>
  </r>
  <r>
    <x v="0"/>
    <n v="10.199999999999999"/>
  </r>
  <r>
    <x v="0"/>
    <n v="3.4799999999999995"/>
  </r>
  <r>
    <x v="0"/>
    <n v="3.4799999999999995"/>
  </r>
  <r>
    <x v="0"/>
    <n v="3.4799999999999995"/>
  </r>
  <r>
    <x v="0"/>
    <n v="3.36"/>
  </r>
  <r>
    <x v="0"/>
    <n v="8.25"/>
  </r>
  <r>
    <x v="0"/>
    <n v="8.25"/>
  </r>
  <r>
    <x v="0"/>
    <n v="2.95"/>
  </r>
  <r>
    <x v="0"/>
    <n v="2.08"/>
  </r>
  <r>
    <x v="0"/>
    <n v="7.56"/>
  </r>
  <r>
    <x v="0"/>
    <n v="10.08"/>
  </r>
  <r>
    <x v="0"/>
    <n v="9.8999999999999986"/>
  </r>
  <r>
    <x v="0"/>
    <n v="2.95"/>
  </r>
  <r>
    <x v="0"/>
    <n v="6.5"/>
  </r>
  <r>
    <x v="0"/>
    <n v="4.2"/>
  </r>
  <r>
    <x v="0"/>
    <n v="13.919999999999998"/>
  </r>
  <r>
    <x v="0"/>
    <n v="7.5"/>
  </r>
  <r>
    <x v="0"/>
    <n v="1.45"/>
  </r>
  <r>
    <x v="0"/>
    <n v="1.45"/>
  </r>
  <r>
    <x v="0"/>
    <n v="1.45"/>
  </r>
  <r>
    <x v="0"/>
    <n v="2.5"/>
  </r>
  <r>
    <x v="0"/>
    <n v="2.1"/>
  </r>
  <r>
    <x v="0"/>
    <n v="2.6"/>
  </r>
  <r>
    <x v="0"/>
    <n v="5.2"/>
  </r>
  <r>
    <x v="0"/>
    <n v="5.95"/>
  </r>
  <r>
    <x v="0"/>
    <n v="14.75"/>
  </r>
  <r>
    <x v="0"/>
    <n v="7.95"/>
  </r>
  <r>
    <x v="0"/>
    <n v="2.5"/>
  </r>
  <r>
    <x v="0"/>
    <n v="8.4"/>
  </r>
  <r>
    <x v="0"/>
    <n v="6.3000000000000007"/>
  </r>
  <r>
    <x v="0"/>
    <n v="3.75"/>
  </r>
  <r>
    <x v="0"/>
    <n v="8.8500000000000014"/>
  </r>
  <r>
    <x v="0"/>
    <n v="8.8500000000000014"/>
  </r>
  <r>
    <x v="0"/>
    <n v="29.75"/>
  </r>
  <r>
    <x v="0"/>
    <n v="5"/>
  </r>
  <r>
    <x v="0"/>
    <n v="8.8500000000000014"/>
  </r>
  <r>
    <x v="0"/>
    <n v="5.95"/>
  </r>
  <r>
    <x v="0"/>
    <n v="2.1"/>
  </r>
  <r>
    <x v="0"/>
    <n v="1.25"/>
  </r>
  <r>
    <x v="0"/>
    <n v="2.9"/>
  </r>
  <r>
    <x v="0"/>
    <n v="4.95"/>
  </r>
  <r>
    <x v="0"/>
    <n v="19.8"/>
  </r>
  <r>
    <x v="0"/>
    <n v="4.9499999999999993"/>
  </r>
  <r>
    <x v="0"/>
    <n v="8.8500000000000014"/>
  </r>
  <r>
    <x v="0"/>
    <n v="8.5"/>
  </r>
  <r>
    <x v="0"/>
    <n v="9.9"/>
  </r>
  <r>
    <x v="0"/>
    <n v="7.5"/>
  </r>
  <r>
    <x v="0"/>
    <n v="10.95"/>
  </r>
  <r>
    <x v="0"/>
    <n v="6.8"/>
  </r>
  <r>
    <x v="0"/>
    <n v="11.8"/>
  </r>
  <r>
    <x v="0"/>
    <n v="17"/>
  </r>
  <r>
    <x v="0"/>
    <n v="7.95"/>
  </r>
  <r>
    <x v="0"/>
    <n v="4.9499999999999993"/>
  </r>
  <r>
    <x v="0"/>
    <n v="2.6"/>
  </r>
  <r>
    <x v="0"/>
    <n v="15"/>
  </r>
  <r>
    <x v="0"/>
    <n v="7.8000000000000007"/>
  </r>
  <r>
    <x v="0"/>
    <n v="53.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4.1500000000000004"/>
  </r>
  <r>
    <x v="0"/>
    <n v="4.2"/>
  </r>
  <r>
    <x v="0"/>
    <n v="9.75"/>
  </r>
  <r>
    <x v="0"/>
    <n v="7.8"/>
  </r>
  <r>
    <x v="0"/>
    <n v="4.2"/>
  </r>
  <r>
    <x v="0"/>
    <n v="3.3"/>
  </r>
  <r>
    <x v="0"/>
    <n v="2.5"/>
  </r>
  <r>
    <x v="0"/>
    <n v="10.5"/>
  </r>
  <r>
    <x v="0"/>
    <n v="10.5"/>
  </r>
  <r>
    <x v="0"/>
    <n v="2.25"/>
  </r>
  <r>
    <x v="0"/>
    <n v="3.75"/>
  </r>
  <r>
    <x v="0"/>
    <n v="7.5"/>
  </r>
  <r>
    <x v="0"/>
    <n v="0.65"/>
  </r>
  <r>
    <x v="0"/>
    <n v="1.95"/>
  </r>
  <r>
    <x v="0"/>
    <n v="2.95"/>
  </r>
  <r>
    <x v="0"/>
    <n v="10.4"/>
  </r>
  <r>
    <x v="0"/>
    <n v="12.75"/>
  </r>
  <r>
    <x v="0"/>
    <n v="16.95"/>
  </r>
  <r>
    <x v="0"/>
    <n v="40.799999999999997"/>
  </r>
  <r>
    <x v="0"/>
    <n v="7.5"/>
  </r>
  <r>
    <x v="0"/>
    <n v="9.9"/>
  </r>
  <r>
    <x v="0"/>
    <n v="5.95"/>
  </r>
  <r>
    <x v="0"/>
    <n v="7.5"/>
  </r>
  <r>
    <x v="0"/>
    <n v="0"/>
  </r>
  <r>
    <x v="0"/>
    <n v="0"/>
  </r>
  <r>
    <x v="0"/>
    <n v="0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46.8"/>
  </r>
  <r>
    <x v="0"/>
    <n v="30.599999999999998"/>
  </r>
  <r>
    <x v="0"/>
    <n v="15.9"/>
  </r>
  <r>
    <x v="0"/>
    <n v="15.9"/>
  </r>
  <r>
    <x v="0"/>
    <n v="40.799999999999997"/>
  </r>
  <r>
    <x v="0"/>
    <n v="40.799999999999997"/>
  </r>
  <r>
    <x v="0"/>
    <n v="17"/>
  </r>
  <r>
    <x v="0"/>
    <n v="10.199999999999999"/>
  </r>
  <r>
    <x v="0"/>
    <n v="10.199999999999999"/>
  </r>
  <r>
    <x v="0"/>
    <n v="15"/>
  </r>
  <r>
    <x v="0"/>
    <n v="15"/>
  </r>
  <r>
    <x v="0"/>
    <n v="23.4"/>
  </r>
  <r>
    <x v="0"/>
    <n v="13.200000000000001"/>
  </r>
  <r>
    <x v="0"/>
    <n v="17.399999999999999"/>
  </r>
  <r>
    <x v="0"/>
    <n v="16.5"/>
  </r>
  <r>
    <x v="0"/>
    <n v="8.5"/>
  </r>
  <r>
    <x v="0"/>
    <n v="16.5"/>
  </r>
  <r>
    <x v="0"/>
    <n v="16.5"/>
  </r>
  <r>
    <x v="0"/>
    <n v="14.75"/>
  </r>
  <r>
    <x v="0"/>
    <n v="14.75"/>
  </r>
  <r>
    <x v="0"/>
    <n v="19.5"/>
  </r>
  <r>
    <x v="0"/>
    <n v="35.400000000000006"/>
  </r>
  <r>
    <x v="0"/>
    <n v="10.199999999999999"/>
  </r>
  <r>
    <x v="0"/>
    <n v="35.700000000000003"/>
  </r>
  <r>
    <x v="0"/>
    <n v="10.199999999999999"/>
  </r>
  <r>
    <x v="0"/>
    <n v="15.299999999999999"/>
  </r>
  <r>
    <x v="0"/>
    <n v="7.8000000000000007"/>
  </r>
  <r>
    <x v="0"/>
    <n v="10.199999999999999"/>
  </r>
  <r>
    <x v="0"/>
    <n v="13.200000000000001"/>
  </r>
  <r>
    <x v="0"/>
    <n v="12.600000000000001"/>
  </r>
  <r>
    <x v="0"/>
    <n v="19.799999999999997"/>
  </r>
  <r>
    <x v="0"/>
    <n v="33"/>
  </r>
  <r>
    <x v="0"/>
    <n v="13.200000000000001"/>
  </r>
  <r>
    <x v="0"/>
    <n v="17.399999999999999"/>
  </r>
  <r>
    <x v="0"/>
    <n v="13.200000000000001"/>
  </r>
  <r>
    <x v="0"/>
    <n v="17.399999999999999"/>
  </r>
  <r>
    <x v="0"/>
    <n v="17.700000000000003"/>
  </r>
  <r>
    <x v="0"/>
    <n v="19.8"/>
  </r>
  <r>
    <x v="0"/>
    <n v="17.700000000000003"/>
  </r>
  <r>
    <x v="0"/>
    <n v="12.600000000000001"/>
  </r>
  <r>
    <x v="0"/>
    <n v="15"/>
  </r>
  <r>
    <x v="0"/>
    <n v="15"/>
  </r>
  <r>
    <x v="0"/>
    <n v="15"/>
  </r>
  <r>
    <x v="0"/>
    <n v="15"/>
  </r>
  <r>
    <x v="0"/>
    <n v="15"/>
  </r>
  <r>
    <x v="0"/>
    <n v="15.9"/>
  </r>
  <r>
    <x v="0"/>
    <n v="15.9"/>
  </r>
  <r>
    <x v="0"/>
    <n v="15.9"/>
  </r>
  <r>
    <x v="0"/>
    <n v="15.9"/>
  </r>
  <r>
    <x v="0"/>
    <n v="15.9"/>
  </r>
  <r>
    <x v="0"/>
    <n v="12.75"/>
  </r>
  <r>
    <x v="0"/>
    <n v="17"/>
  </r>
  <r>
    <x v="0"/>
    <n v="15"/>
  </r>
  <r>
    <x v="0"/>
    <n v="16.5"/>
  </r>
  <r>
    <x v="0"/>
    <n v="16.5"/>
  </r>
  <r>
    <x v="0"/>
    <n v="16.5"/>
  </r>
  <r>
    <x v="0"/>
    <n v="16.5"/>
  </r>
  <r>
    <x v="0"/>
    <n v="9.8999999999999986"/>
  </r>
  <r>
    <x v="0"/>
    <n v="14.850000000000001"/>
  </r>
  <r>
    <x v="0"/>
    <n v="13.5"/>
  </r>
  <r>
    <x v="0"/>
    <n v="35.400000000000006"/>
  </r>
  <r>
    <x v="0"/>
    <n v="17.700000000000003"/>
  </r>
  <r>
    <x v="0"/>
    <n v="4.9799999999999995"/>
  </r>
  <r>
    <x v="0"/>
    <n v="1.66"/>
  </r>
  <r>
    <x v="0"/>
    <n v="4.13"/>
  </r>
  <r>
    <x v="0"/>
    <n v="9.9600000000000009"/>
  </r>
  <r>
    <x v="0"/>
    <n v="4.96"/>
  </r>
  <r>
    <x v="0"/>
    <n v="4.96"/>
  </r>
  <r>
    <x v="0"/>
    <n v="16.63"/>
  </r>
  <r>
    <x v="0"/>
    <n v="3.29"/>
  </r>
  <r>
    <x v="0"/>
    <n v="11.63"/>
  </r>
  <r>
    <x v="0"/>
    <n v="11.63"/>
  </r>
  <r>
    <x v="0"/>
    <n v="9.84"/>
  </r>
  <r>
    <x v="0"/>
    <n v="3.29"/>
  </r>
  <r>
    <x v="0"/>
    <n v="13.29"/>
  </r>
  <r>
    <x v="0"/>
    <n v="11.58"/>
  </r>
  <r>
    <x v="0"/>
    <n v="2.46"/>
  </r>
  <r>
    <x v="0"/>
    <n v="2.46"/>
  </r>
  <r>
    <x v="0"/>
    <n v="2.46"/>
  </r>
  <r>
    <x v="0"/>
    <n v="7.46"/>
  </r>
  <r>
    <x v="0"/>
    <n v="17.37"/>
  </r>
  <r>
    <x v="0"/>
    <n v="34.74"/>
  </r>
  <r>
    <x v="0"/>
    <n v="0.83"/>
  </r>
  <r>
    <x v="0"/>
    <n v="4.8899999999999997"/>
  </r>
  <r>
    <x v="0"/>
    <n v="3.16"/>
  </r>
  <r>
    <x v="0"/>
    <n v="2.46"/>
  </r>
  <r>
    <x v="0"/>
    <n v="7.46"/>
  </r>
  <r>
    <x v="0"/>
    <n v="19.559999999999999"/>
  </r>
  <r>
    <x v="0"/>
    <n v="3.26"/>
  </r>
  <r>
    <x v="0"/>
    <n v="9.84"/>
  </r>
  <r>
    <x v="0"/>
    <n v="1.63"/>
  </r>
  <r>
    <x v="0"/>
    <n v="4.13"/>
  </r>
  <r>
    <x v="0"/>
    <n v="4.8899999999999997"/>
  </r>
  <r>
    <x v="0"/>
    <n v="1.63"/>
  </r>
  <r>
    <x v="0"/>
    <n v="6.52"/>
  </r>
  <r>
    <x v="0"/>
    <n v="4.92"/>
  </r>
  <r>
    <x v="0"/>
    <n v="4.92"/>
  </r>
  <r>
    <x v="0"/>
    <n v="1.63"/>
  </r>
  <r>
    <x v="0"/>
    <n v="2.46"/>
  </r>
  <r>
    <x v="0"/>
    <n v="4.92"/>
  </r>
  <r>
    <x v="0"/>
    <n v="3.26"/>
  </r>
  <r>
    <x v="0"/>
    <n v="2.46"/>
  </r>
  <r>
    <x v="0"/>
    <n v="3.26"/>
  </r>
  <r>
    <x v="0"/>
    <n v="12.46"/>
  </r>
  <r>
    <x v="0"/>
    <n v="6.58"/>
  </r>
  <r>
    <x v="0"/>
    <n v="3.29"/>
  </r>
  <r>
    <x v="0"/>
    <n v="2.92"/>
  </r>
  <r>
    <x v="0"/>
    <n v="2.92"/>
  </r>
  <r>
    <x v="0"/>
    <n v="2.92"/>
  </r>
  <r>
    <x v="0"/>
    <n v="1.63"/>
  </r>
  <r>
    <x v="0"/>
    <n v="11.58"/>
  </r>
  <r>
    <x v="0"/>
    <n v="5.79"/>
  </r>
  <r>
    <x v="0"/>
    <n v="3.29"/>
  </r>
  <r>
    <x v="0"/>
    <n v="3.29"/>
  </r>
  <r>
    <x v="0"/>
    <n v="1.63"/>
  </r>
  <r>
    <x v="0"/>
    <n v="7.46"/>
  </r>
  <r>
    <x v="0"/>
    <n v="4.13"/>
  </r>
  <r>
    <x v="0"/>
    <n v="4.13"/>
  </r>
  <r>
    <x v="0"/>
    <n v="1.25"/>
  </r>
  <r>
    <x v="0"/>
    <n v="4.13"/>
  </r>
  <r>
    <x v="0"/>
    <n v="11.58"/>
  </r>
  <r>
    <x v="0"/>
    <n v="0.83"/>
  </r>
  <r>
    <x v="0"/>
    <n v="0.83"/>
  </r>
  <r>
    <x v="0"/>
    <n v="3.29"/>
  </r>
  <r>
    <x v="0"/>
    <n v="1.63"/>
  </r>
  <r>
    <x v="0"/>
    <n v="1.63"/>
  </r>
  <r>
    <x v="0"/>
    <n v="1.66"/>
  </r>
  <r>
    <x v="0"/>
    <n v="16.63"/>
  </r>
  <r>
    <x v="0"/>
    <n v="4.96"/>
  </r>
  <r>
    <x v="0"/>
    <n v="11.63"/>
  </r>
  <r>
    <x v="0"/>
    <n v="11.58"/>
  </r>
  <r>
    <x v="0"/>
    <n v="2.46"/>
  </r>
  <r>
    <x v="0"/>
    <n v="0.83"/>
  </r>
  <r>
    <x v="0"/>
    <n v="24.869999999999997"/>
  </r>
  <r>
    <x v="0"/>
    <n v="7.46"/>
  </r>
  <r>
    <x v="0"/>
    <n v="59.04"/>
  </r>
  <r>
    <x v="0"/>
    <n v="10.79"/>
  </r>
  <r>
    <x v="0"/>
    <n v="29.13"/>
  </r>
  <r>
    <x v="0"/>
    <n v="13.29"/>
  </r>
  <r>
    <x v="0"/>
    <n v="1.63"/>
  </r>
  <r>
    <x v="0"/>
    <n v="3.29"/>
  </r>
  <r>
    <x v="0"/>
    <n v="5.79"/>
  </r>
  <r>
    <x v="0"/>
    <n v="11.58"/>
  </r>
  <r>
    <x v="0"/>
    <n v="4.13"/>
  </r>
  <r>
    <x v="0"/>
    <n v="8.2899999999999991"/>
  </r>
  <r>
    <x v="0"/>
    <n v="1.63"/>
  </r>
  <r>
    <x v="0"/>
    <n v="1.63"/>
  </r>
  <r>
    <x v="0"/>
    <n v="3.29"/>
  </r>
  <r>
    <x v="0"/>
    <n v="2.46"/>
  </r>
  <r>
    <x v="0"/>
    <n v="7.46"/>
  </r>
  <r>
    <x v="0"/>
    <n v="2.46"/>
  </r>
  <r>
    <x v="0"/>
    <n v="2.46"/>
  </r>
  <r>
    <x v="0"/>
    <n v="0.83"/>
  </r>
  <r>
    <x v="0"/>
    <n v="0.83"/>
  </r>
  <r>
    <x v="0"/>
    <n v="1.66"/>
  </r>
  <r>
    <x v="0"/>
    <n v="8.2899999999999991"/>
  </r>
  <r>
    <x v="0"/>
    <n v="4.13"/>
  </r>
  <r>
    <x v="0"/>
    <n v="2.46"/>
  </r>
  <r>
    <x v="0"/>
    <n v="4.9799999999999995"/>
  </r>
  <r>
    <x v="0"/>
    <n v="1.66"/>
  </r>
  <r>
    <x v="0"/>
    <n v="0.83"/>
  </r>
  <r>
    <x v="0"/>
    <n v="9.92"/>
  </r>
  <r>
    <x v="0"/>
    <n v="4.96"/>
  </r>
  <r>
    <x v="0"/>
    <n v="8.2899999999999991"/>
  </r>
  <r>
    <x v="0"/>
    <n v="7.46"/>
  </r>
  <r>
    <x v="0"/>
    <n v="8.2899999999999991"/>
  </r>
  <r>
    <x v="0"/>
    <n v="10.79"/>
  </r>
  <r>
    <x v="0"/>
    <n v="22.14"/>
  </r>
  <r>
    <x v="0"/>
    <n v="0.83"/>
  </r>
  <r>
    <x v="0"/>
    <n v="4.96"/>
  </r>
  <r>
    <x v="0"/>
    <n v="3.26"/>
  </r>
  <r>
    <x v="0"/>
    <n v="1.25"/>
  </r>
  <r>
    <x v="0"/>
    <n v="1.25"/>
  </r>
  <r>
    <x v="0"/>
    <n v="4.13"/>
  </r>
  <r>
    <x v="0"/>
    <n v="2.46"/>
  </r>
  <r>
    <x v="0"/>
    <n v="2.46"/>
  </r>
  <r>
    <x v="0"/>
    <n v="1.63"/>
  </r>
  <r>
    <x v="0"/>
    <n v="3.29"/>
  </r>
  <r>
    <x v="0"/>
    <n v="3.78"/>
  </r>
  <r>
    <x v="0"/>
    <n v="4.96"/>
  </r>
  <r>
    <x v="0"/>
    <n v="5.83"/>
  </r>
  <r>
    <x v="0"/>
    <n v="8.2899999999999991"/>
  </r>
  <r>
    <x v="0"/>
    <n v="7.38"/>
  </r>
  <r>
    <x v="0"/>
    <n v="10.79"/>
  </r>
  <r>
    <x v="0"/>
    <n v="3.29"/>
  </r>
  <r>
    <x v="0"/>
    <n v="2.46"/>
  </r>
  <r>
    <x v="0"/>
    <n v="4.92"/>
  </r>
  <r>
    <x v="0"/>
    <n v="3.29"/>
  </r>
  <r>
    <x v="0"/>
    <n v="88.56"/>
  </r>
  <r>
    <x v="0"/>
    <n v="1.25"/>
  </r>
  <r>
    <x v="0"/>
    <n v="8.2899999999999991"/>
  </r>
  <r>
    <x v="0"/>
    <n v="8.33"/>
  </r>
  <r>
    <x v="0"/>
    <n v="2.46"/>
  </r>
  <r>
    <x v="0"/>
    <n v="8.2899999999999991"/>
  </r>
  <r>
    <x v="0"/>
    <n v="8.2899999999999991"/>
  </r>
  <r>
    <x v="0"/>
    <n v="0.83"/>
  </r>
  <r>
    <x v="0"/>
    <n v="39.36"/>
  </r>
  <r>
    <x v="0"/>
    <n v="5.79"/>
  </r>
  <r>
    <x v="0"/>
    <n v="11.58"/>
  </r>
  <r>
    <x v="0"/>
    <n v="5.79"/>
  </r>
  <r>
    <x v="0"/>
    <n v="0.83"/>
  </r>
  <r>
    <x v="0"/>
    <n v="3.26"/>
  </r>
  <r>
    <x v="0"/>
    <n v="4.8899999999999997"/>
  </r>
  <r>
    <x v="0"/>
    <n v="1.63"/>
  </r>
  <r>
    <x v="0"/>
    <n v="0.83"/>
  </r>
  <r>
    <x v="0"/>
    <n v="1.58"/>
  </r>
  <r>
    <x v="0"/>
    <n v="0.84"/>
  </r>
  <r>
    <x v="0"/>
    <n v="1.63"/>
  </r>
  <r>
    <x v="0"/>
    <n v="3.73"/>
  </r>
  <r>
    <x v="0"/>
    <n v="0.82"/>
  </r>
  <r>
    <x v="0"/>
    <n v="2.46"/>
  </r>
  <r>
    <x v="0"/>
    <n v="4.9800000000000004"/>
  </r>
  <r>
    <x v="0"/>
    <n v="2.9"/>
  </r>
  <r>
    <x v="0"/>
    <n v="2.9"/>
  </r>
  <r>
    <x v="0"/>
    <n v="8.3000000000000007"/>
  </r>
  <r>
    <x v="0"/>
    <n v="187.21"/>
  </r>
  <r>
    <x v="0"/>
    <n v="6.58"/>
  </r>
  <r>
    <x v="0"/>
    <n v="2.52"/>
  </r>
  <r>
    <x v="0"/>
    <n v="0.84"/>
  </r>
  <r>
    <x v="0"/>
    <n v="1.63"/>
  </r>
  <r>
    <x v="0"/>
    <n v="8.2999999999999989"/>
  </r>
  <r>
    <x v="0"/>
    <n v="0.83"/>
  </r>
  <r>
    <x v="0"/>
    <n v="2.46"/>
  </r>
  <r>
    <x v="0"/>
    <n v="3.26"/>
  </r>
  <r>
    <x v="0"/>
    <n v="4.13"/>
  </r>
  <r>
    <x v="0"/>
    <n v="5.79"/>
  </r>
  <r>
    <x v="0"/>
    <n v="4.13"/>
  </r>
  <r>
    <x v="0"/>
    <n v="4.13"/>
  </r>
  <r>
    <x v="0"/>
    <n v="6.58"/>
  </r>
  <r>
    <x v="0"/>
    <n v="6.58"/>
  </r>
  <r>
    <x v="0"/>
    <n v="6.58"/>
  </r>
  <r>
    <x v="0"/>
    <n v="1.63"/>
  </r>
  <r>
    <x v="0"/>
    <n v="1.25"/>
  </r>
  <r>
    <x v="0"/>
    <n v="2.5"/>
  </r>
  <r>
    <x v="0"/>
    <n v="10.79"/>
  </r>
  <r>
    <x v="0"/>
    <n v="2.46"/>
  </r>
  <r>
    <x v="0"/>
    <n v="4.13"/>
  </r>
  <r>
    <x v="0"/>
    <n v="1.63"/>
  </r>
  <r>
    <x v="0"/>
    <n v="1.63"/>
  </r>
  <r>
    <x v="0"/>
    <n v="1.63"/>
  </r>
  <r>
    <x v="0"/>
    <n v="2.52"/>
  </r>
  <r>
    <x v="0"/>
    <n v="0.84"/>
  </r>
  <r>
    <x v="0"/>
    <n v="0.84"/>
  </r>
  <r>
    <x v="0"/>
    <n v="3.26"/>
  </r>
  <r>
    <x v="0"/>
    <n v="19.6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4.25"/>
  </r>
  <r>
    <x v="0"/>
    <n v="-5.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.8499999999999996"/>
  </r>
  <r>
    <x v="0"/>
    <n v="16.95"/>
  </r>
  <r>
    <x v="0"/>
    <n v="7.8"/>
  </r>
  <r>
    <x v="0"/>
    <n v="7.8"/>
  </r>
  <r>
    <x v="0"/>
    <n v="7.8"/>
  </r>
  <r>
    <x v="0"/>
    <n v="7.5"/>
  </r>
  <r>
    <x v="0"/>
    <n v="5.9"/>
  </r>
  <r>
    <x v="0"/>
    <n v="4.95"/>
  </r>
  <r>
    <x v="0"/>
    <n v="3.75"/>
  </r>
  <r>
    <x v="0"/>
    <n v="1.65"/>
  </r>
  <r>
    <x v="0"/>
    <n v="1.7"/>
  </r>
  <r>
    <x v="0"/>
    <n v="4.2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.95"/>
  </r>
  <r>
    <x v="0"/>
    <n v="1.65"/>
  </r>
  <r>
    <x v="0"/>
    <n v="1.25"/>
  </r>
  <r>
    <x v="0"/>
    <n v="0.42"/>
  </r>
  <r>
    <x v="0"/>
    <n v="0.42"/>
  </r>
  <r>
    <x v="0"/>
    <n v="2.95"/>
  </r>
  <r>
    <x v="0"/>
    <n v="2.95"/>
  </r>
  <r>
    <x v="0"/>
    <n v="17.700000000000003"/>
  </r>
  <r>
    <x v="0"/>
    <n v="17.700000000000003"/>
  </r>
  <r>
    <x v="0"/>
    <n v="14.850000000000001"/>
  </r>
  <r>
    <x v="0"/>
    <n v="12.75"/>
  </r>
  <r>
    <x v="0"/>
    <n v="5.04"/>
  </r>
  <r>
    <x v="0"/>
    <n v="17.700000000000003"/>
  </r>
  <r>
    <x v="0"/>
    <n v="22.5"/>
  </r>
  <r>
    <x v="0"/>
    <n v="10.5"/>
  </r>
  <r>
    <x v="0"/>
    <n v="10.5"/>
  </r>
  <r>
    <x v="0"/>
    <n v="10.5"/>
  </r>
  <r>
    <x v="0"/>
    <n v="10.5"/>
  </r>
  <r>
    <x v="0"/>
    <n v="17.399999999999999"/>
  </r>
  <r>
    <x v="0"/>
    <n v="35.400000000000006"/>
  </r>
  <r>
    <x v="0"/>
    <n v="35.700000000000003"/>
  </r>
  <r>
    <x v="0"/>
    <n v="23.6"/>
  </r>
  <r>
    <x v="0"/>
    <n v="17.850000000000001"/>
  </r>
  <r>
    <x v="0"/>
    <n v="15"/>
  </r>
  <r>
    <x v="22"/>
    <n v="-40"/>
  </r>
  <r>
    <x v="22"/>
    <n v="-21.330000000000002"/>
  </r>
  <r>
    <x v="22"/>
    <n v="-0.78"/>
  </r>
  <r>
    <x v="0"/>
    <n v="12.600000000000001"/>
  </r>
  <r>
    <x v="0"/>
    <n v="17.700000000000003"/>
  </r>
  <r>
    <x v="0"/>
    <n v="10.199999999999999"/>
  </r>
  <r>
    <x v="0"/>
    <n v="19.799999999999997"/>
  </r>
  <r>
    <x v="0"/>
    <n v="17.399999999999999"/>
  </r>
  <r>
    <x v="0"/>
    <n v="39.599999999999994"/>
  </r>
  <r>
    <x v="0"/>
    <n v="12.600000000000001"/>
  </r>
  <r>
    <x v="0"/>
    <n v="50.400000000000006"/>
  </r>
  <r>
    <x v="0"/>
    <n v="19.5"/>
  </r>
  <r>
    <x v="0"/>
    <n v="22.5"/>
  </r>
  <r>
    <x v="0"/>
    <n v="15"/>
  </r>
  <r>
    <x v="0"/>
    <n v="24.96"/>
  </r>
  <r>
    <x v="0"/>
    <n v="18.72"/>
  </r>
  <r>
    <x v="0"/>
    <n v="18.72"/>
  </r>
  <r>
    <x v="0"/>
    <n v="18.72"/>
  </r>
  <r>
    <x v="0"/>
    <n v="18.72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25.5"/>
  </r>
  <r>
    <x v="0"/>
    <n v="31.6"/>
  </r>
  <r>
    <x v="0"/>
    <n v="15"/>
  </r>
  <r>
    <x v="0"/>
    <n v="34.799999999999997"/>
  </r>
  <r>
    <x v="0"/>
    <n v="19.799999999999997"/>
  </r>
  <r>
    <x v="0"/>
    <n v="16.600000000000001"/>
  </r>
  <r>
    <x v="0"/>
    <n v="16.600000000000001"/>
  </r>
  <r>
    <x v="0"/>
    <n v="16.600000000000001"/>
  </r>
  <r>
    <x v="0"/>
    <n v="15"/>
  </r>
  <r>
    <x v="0"/>
    <n v="15"/>
  </r>
  <r>
    <x v="0"/>
    <n v="25.200000000000003"/>
  </r>
  <r>
    <x v="0"/>
    <n v="10.08"/>
  </r>
  <r>
    <x v="0"/>
    <n v="270"/>
  </r>
  <r>
    <x v="0"/>
    <n v="175.2"/>
  </r>
  <r>
    <x v="0"/>
    <n v="16.8"/>
  </r>
  <r>
    <x v="0"/>
    <n v="12.75"/>
  </r>
  <r>
    <x v="0"/>
    <n v="11.9"/>
  </r>
  <r>
    <x v="0"/>
    <n v="15"/>
  </r>
  <r>
    <x v="0"/>
    <n v="20.28"/>
  </r>
  <r>
    <x v="0"/>
    <n v="17.700000000000003"/>
  </r>
  <r>
    <x v="0"/>
    <n v="20.399999999999999"/>
  </r>
  <r>
    <x v="0"/>
    <n v="14.850000000000001"/>
  </r>
  <r>
    <x v="0"/>
    <n v="15.299999999999999"/>
  </r>
  <r>
    <x v="0"/>
    <n v="13.52"/>
  </r>
  <r>
    <x v="0"/>
    <n v="13.52"/>
  </r>
  <r>
    <x v="0"/>
    <n v="15"/>
  </r>
  <r>
    <x v="0"/>
    <n v="15"/>
  </r>
  <r>
    <x v="0"/>
    <n v="15"/>
  </r>
  <r>
    <x v="0"/>
    <n v="17"/>
  </r>
  <r>
    <x v="0"/>
    <n v="14.850000000000001"/>
  </r>
  <r>
    <x v="0"/>
    <n v="10.5"/>
  </r>
  <r>
    <x v="0"/>
    <n v="10.5"/>
  </r>
  <r>
    <x v="0"/>
    <n v="14.850000000000001"/>
  </r>
  <r>
    <x v="0"/>
    <n v="23.4"/>
  </r>
  <r>
    <x v="0"/>
    <n v="15.299999999999999"/>
  </r>
  <r>
    <x v="0"/>
    <n v="15.299999999999999"/>
  </r>
  <r>
    <x v="0"/>
    <n v="30.599999999999998"/>
  </r>
  <r>
    <x v="0"/>
    <n v="25.200000000000003"/>
  </r>
  <r>
    <x v="0"/>
    <n v="15.299999999999999"/>
  </r>
  <r>
    <x v="0"/>
    <n v="15.299999999999999"/>
  </r>
  <r>
    <x v="0"/>
    <n v="10.199999999999999"/>
  </r>
  <r>
    <x v="0"/>
    <n v="14.850000000000001"/>
  </r>
  <r>
    <x v="0"/>
    <n v="16.5"/>
  </r>
  <r>
    <x v="0"/>
    <n v="16.5"/>
  </r>
  <r>
    <x v="0"/>
    <n v="19.899999999999999"/>
  </r>
  <r>
    <x v="0"/>
    <n v="17.850000000000001"/>
  </r>
  <r>
    <x v="0"/>
    <n v="16.5"/>
  </r>
  <r>
    <x v="0"/>
    <n v="13.5"/>
  </r>
  <r>
    <x v="0"/>
    <n v="15.9"/>
  </r>
  <r>
    <x v="0"/>
    <n v="29.9"/>
  </r>
  <r>
    <x v="0"/>
    <n v="25.5"/>
  </r>
  <r>
    <x v="0"/>
    <n v="10.199999999999999"/>
  </r>
  <r>
    <x v="0"/>
    <n v="17.399999999999999"/>
  </r>
  <r>
    <x v="0"/>
    <n v="15"/>
  </r>
  <r>
    <x v="0"/>
    <n v="102"/>
  </r>
  <r>
    <x v="0"/>
    <n v="-102"/>
  </r>
  <r>
    <x v="0"/>
    <n v="70.800000000000011"/>
  </r>
  <r>
    <x v="0"/>
    <n v="14.850000000000001"/>
  </r>
  <r>
    <x v="0"/>
    <n v="8.5"/>
  </r>
  <r>
    <x v="0"/>
    <n v="8.5"/>
  </r>
  <r>
    <x v="0"/>
    <n v="8.5"/>
  </r>
  <r>
    <x v="0"/>
    <n v="8.5"/>
  </r>
  <r>
    <x v="0"/>
    <n v="19.799999999999997"/>
  </r>
  <r>
    <x v="0"/>
    <n v="15"/>
  </r>
  <r>
    <x v="0"/>
    <n v="15"/>
  </r>
  <r>
    <x v="0"/>
    <n v="17.700000000000003"/>
  </r>
  <r>
    <x v="0"/>
    <n v="76.5"/>
  </r>
  <r>
    <x v="0"/>
    <n v="13.200000000000001"/>
  </r>
  <r>
    <x v="0"/>
    <n v="72"/>
  </r>
  <r>
    <x v="4"/>
    <n v="19.799999999999997"/>
  </r>
  <r>
    <x v="4"/>
    <n v="19.799999999999997"/>
  </r>
  <r>
    <x v="4"/>
    <n v="19.799999999999997"/>
  </r>
  <r>
    <x v="4"/>
    <n v="23.4"/>
  </r>
  <r>
    <x v="4"/>
    <n v="23.4"/>
  </r>
  <r>
    <x v="4"/>
    <n v="23.4"/>
  </r>
  <r>
    <x v="4"/>
    <n v="17"/>
  </r>
  <r>
    <x v="4"/>
    <n v="10.199999999999999"/>
  </r>
  <r>
    <x v="4"/>
    <n v="10.199999999999999"/>
  </r>
  <r>
    <x v="4"/>
    <n v="10.199999999999999"/>
  </r>
  <r>
    <x v="4"/>
    <n v="16.5"/>
  </r>
  <r>
    <x v="4"/>
    <n v="8.5"/>
  </r>
  <r>
    <x v="4"/>
    <n v="20.8"/>
  </r>
  <r>
    <x v="4"/>
    <n v="15"/>
  </r>
  <r>
    <x v="4"/>
    <n v="8.5"/>
  </r>
  <r>
    <x v="4"/>
    <n v="16.5"/>
  </r>
  <r>
    <x v="4"/>
    <n v="16.5"/>
  </r>
  <r>
    <x v="4"/>
    <n v="17.700000000000003"/>
  </r>
  <r>
    <x v="4"/>
    <n v="17.700000000000003"/>
  </r>
  <r>
    <x v="4"/>
    <n v="15"/>
  </r>
  <r>
    <x v="4"/>
    <n v="19.8"/>
  </r>
  <r>
    <x v="4"/>
    <n v="19.8"/>
  </r>
  <r>
    <x v="4"/>
    <n v="10.199999999999999"/>
  </r>
  <r>
    <x v="4"/>
    <n v="36"/>
  </r>
  <r>
    <x v="6"/>
    <n v="19.799999999999997"/>
  </r>
  <r>
    <x v="6"/>
    <n v="12.600000000000001"/>
  </r>
  <r>
    <x v="6"/>
    <n v="12.600000000000001"/>
  </r>
  <r>
    <x v="6"/>
    <n v="15.6"/>
  </r>
  <r>
    <x v="6"/>
    <n v="19.799999999999997"/>
  </r>
  <r>
    <x v="6"/>
    <n v="20"/>
  </r>
  <r>
    <x v="6"/>
    <n v="5.04"/>
  </r>
  <r>
    <x v="6"/>
    <n v="5.04"/>
  </r>
  <r>
    <x v="6"/>
    <n v="21"/>
  </r>
  <r>
    <x v="6"/>
    <n v="10.08"/>
  </r>
  <r>
    <x v="6"/>
    <n v="13.8"/>
  </r>
  <r>
    <x v="6"/>
    <n v="13.919999999999998"/>
  </r>
  <r>
    <x v="6"/>
    <n v="20.8"/>
  </r>
  <r>
    <x v="6"/>
    <n v="15.299999999999999"/>
  </r>
  <r>
    <x v="6"/>
    <n v="15.9"/>
  </r>
  <r>
    <x v="6"/>
    <n v="14.75"/>
  </r>
  <r>
    <x v="6"/>
    <n v="20.8"/>
  </r>
  <r>
    <x v="6"/>
    <n v="17.700000000000003"/>
  </r>
  <r>
    <x v="6"/>
    <n v="30.599999999999998"/>
  </r>
  <r>
    <x v="6"/>
    <n v="15.299999999999999"/>
  </r>
  <r>
    <x v="6"/>
    <n v="15.9"/>
  </r>
  <r>
    <x v="6"/>
    <n v="19.899999999999999"/>
  </r>
  <r>
    <x v="0"/>
    <n v="35.700000000000003"/>
  </r>
  <r>
    <x v="0"/>
    <n v="19.8"/>
  </r>
  <r>
    <x v="0"/>
    <n v="16.5"/>
  </r>
  <r>
    <x v="0"/>
    <n v="16.5"/>
  </r>
  <r>
    <x v="0"/>
    <n v="15.9"/>
  </r>
  <r>
    <x v="15"/>
    <n v="17"/>
  </r>
  <r>
    <x v="15"/>
    <n v="17"/>
  </r>
  <r>
    <x v="15"/>
    <n v="17"/>
  </r>
  <r>
    <x v="15"/>
    <n v="17"/>
  </r>
  <r>
    <x v="15"/>
    <n v="17.700000000000003"/>
  </r>
  <r>
    <x v="15"/>
    <n v="249.60000000000002"/>
  </r>
  <r>
    <x v="15"/>
    <n v="15"/>
  </r>
  <r>
    <x v="15"/>
    <n v="30"/>
  </r>
  <r>
    <x v="15"/>
    <n v="18"/>
  </r>
  <r>
    <x v="15"/>
    <n v="11.7"/>
  </r>
  <r>
    <x v="15"/>
    <n v="15"/>
  </r>
  <r>
    <x v="15"/>
    <n v="19.799999999999997"/>
  </r>
  <r>
    <x v="15"/>
    <n v="10.199999999999999"/>
  </r>
  <r>
    <x v="15"/>
    <n v="13.200000000000001"/>
  </r>
  <r>
    <x v="15"/>
    <n v="17.700000000000003"/>
  </r>
  <r>
    <x v="15"/>
    <n v="38.25"/>
  </r>
  <r>
    <x v="15"/>
    <n v="17.700000000000003"/>
  </r>
  <r>
    <x v="15"/>
    <n v="19.799999999999997"/>
  </r>
  <r>
    <x v="15"/>
    <n v="23.400000000000002"/>
  </r>
  <r>
    <x v="15"/>
    <n v="10.199999999999999"/>
  </r>
  <r>
    <x v="15"/>
    <n v="10.199999999999999"/>
  </r>
  <r>
    <x v="15"/>
    <n v="6"/>
  </r>
  <r>
    <x v="15"/>
    <n v="7.8000000000000007"/>
  </r>
  <r>
    <x v="15"/>
    <n v="17"/>
  </r>
  <r>
    <x v="0"/>
    <n v="122.39999999999999"/>
  </r>
  <r>
    <x v="0"/>
    <n v="102"/>
  </r>
  <r>
    <x v="0"/>
    <n v="102"/>
  </r>
  <r>
    <x v="0"/>
    <n v="-15"/>
  </r>
  <r>
    <x v="11"/>
    <n v="31.8"/>
  </r>
  <r>
    <x v="11"/>
    <n v="30"/>
  </r>
  <r>
    <x v="11"/>
    <n v="14.850000000000001"/>
  </r>
  <r>
    <x v="11"/>
    <n v="19.799999999999997"/>
  </r>
  <r>
    <x v="11"/>
    <n v="17.88"/>
  </r>
  <r>
    <x v="11"/>
    <n v="17.700000000000003"/>
  </r>
  <r>
    <x v="11"/>
    <n v="20.28"/>
  </r>
  <r>
    <x v="11"/>
    <n v="19.919999999999998"/>
  </r>
  <r>
    <x v="11"/>
    <n v="24.96"/>
  </r>
  <r>
    <x v="11"/>
    <n v="40.799999999999997"/>
  </r>
  <r>
    <x v="11"/>
    <n v="40.799999999999997"/>
  </r>
  <r>
    <x v="11"/>
    <n v="81.599999999999994"/>
  </r>
  <r>
    <x v="11"/>
    <n v="61.199999999999996"/>
  </r>
  <r>
    <x v="11"/>
    <n v="61.199999999999996"/>
  </r>
  <r>
    <x v="0"/>
    <n v="1.65"/>
  </r>
  <r>
    <x v="0"/>
    <n v="2.34"/>
  </r>
  <r>
    <x v="0"/>
    <n v="10.199999999999999"/>
  </r>
  <r>
    <x v="0"/>
    <n v="19.899999999999999"/>
  </r>
  <r>
    <x v="0"/>
    <n v="27.04"/>
  </r>
  <r>
    <x v="0"/>
    <n v="29.5"/>
  </r>
  <r>
    <x v="0"/>
    <n v="0.85"/>
  </r>
  <r>
    <x v="0"/>
    <n v="0.85"/>
  </r>
  <r>
    <x v="0"/>
    <n v="0.85"/>
  </r>
  <r>
    <x v="0"/>
    <n v="1.25"/>
  </r>
  <r>
    <x v="0"/>
    <n v="10.199999999999999"/>
  </r>
  <r>
    <x v="0"/>
    <n v="2.1"/>
  </r>
  <r>
    <x v="0"/>
    <n v="0.85"/>
  </r>
  <r>
    <x v="0"/>
    <n v="1.45"/>
  </r>
  <r>
    <x v="0"/>
    <n v="4.95"/>
  </r>
  <r>
    <x v="0"/>
    <n v="142.80000000000001"/>
  </r>
  <r>
    <x v="0"/>
    <n v="29.5"/>
  </r>
  <r>
    <x v="0"/>
    <n v="1.65"/>
  </r>
  <r>
    <x v="0"/>
    <n v="1.65"/>
  </r>
  <r>
    <x v="0"/>
    <n v="4.95"/>
  </r>
  <r>
    <x v="0"/>
    <n v="4.95"/>
  </r>
  <r>
    <x v="0"/>
    <n v="3.4"/>
  </r>
  <r>
    <x v="0"/>
    <n v="5.0999999999999996"/>
  </r>
  <r>
    <x v="0"/>
    <n v="5.95"/>
  </r>
  <r>
    <x v="0"/>
    <n v="6.8"/>
  </r>
  <r>
    <x v="0"/>
    <n v="3.3"/>
  </r>
  <r>
    <x v="0"/>
    <n v="8.25"/>
  </r>
  <r>
    <x v="0"/>
    <n v="4.9499999999999993"/>
  </r>
  <r>
    <x v="0"/>
    <n v="4.9499999999999993"/>
  </r>
  <r>
    <x v="0"/>
    <n v="4.9499999999999993"/>
  </r>
  <r>
    <x v="0"/>
    <n v="15.299999999999999"/>
  </r>
  <r>
    <x v="0"/>
    <n v="12.5"/>
  </r>
  <r>
    <x v="0"/>
    <n v="1.65"/>
  </r>
  <r>
    <x v="0"/>
    <n v="8.8500000000000014"/>
  </r>
  <r>
    <x v="0"/>
    <n v="8.8500000000000014"/>
  </r>
  <r>
    <x v="0"/>
    <n v="51"/>
  </r>
  <r>
    <x v="0"/>
    <n v="25.5"/>
  </r>
  <r>
    <x v="0"/>
    <n v="25"/>
  </r>
  <r>
    <x v="0"/>
    <n v="13"/>
  </r>
  <r>
    <x v="0"/>
    <n v="1.95"/>
  </r>
  <r>
    <x v="0"/>
    <n v="15"/>
  </r>
  <r>
    <x v="0"/>
    <n v="10.199999999999999"/>
  </r>
  <r>
    <x v="0"/>
    <n v="13"/>
  </r>
  <r>
    <x v="0"/>
    <n v="11.8"/>
  </r>
  <r>
    <x v="0"/>
    <n v="11.8"/>
  </r>
  <r>
    <x v="0"/>
    <n v="5.04"/>
  </r>
  <r>
    <x v="0"/>
    <n v="13.65"/>
  </r>
  <r>
    <x v="0"/>
    <n v="6.3000000000000007"/>
  </r>
  <r>
    <x v="0"/>
    <n v="4.3499999999999996"/>
  </r>
  <r>
    <x v="0"/>
    <n v="5.0999999999999996"/>
  </r>
  <r>
    <x v="0"/>
    <n v="14.75"/>
  </r>
  <r>
    <x v="0"/>
    <n v="23.6"/>
  </r>
  <r>
    <x v="0"/>
    <n v="8.8500000000000014"/>
  </r>
  <r>
    <x v="0"/>
    <n v="5.8"/>
  </r>
  <r>
    <x v="0"/>
    <n v="1.65"/>
  </r>
  <r>
    <x v="0"/>
    <n v="1.65"/>
  </r>
  <r>
    <x v="0"/>
    <n v="1.65"/>
  </r>
  <r>
    <x v="0"/>
    <n v="30"/>
  </r>
  <r>
    <x v="0"/>
    <n v="15.9"/>
  </r>
  <r>
    <x v="0"/>
    <n v="15.9"/>
  </r>
  <r>
    <x v="0"/>
    <n v="2.6"/>
  </r>
  <r>
    <x v="0"/>
    <n v="2.52"/>
  </r>
  <r>
    <x v="0"/>
    <n v="4.9499999999999993"/>
  </r>
  <r>
    <x v="0"/>
    <n v="15"/>
  </r>
  <r>
    <x v="0"/>
    <n v="10.5"/>
  </r>
  <r>
    <x v="0"/>
    <n v="4.95"/>
  </r>
  <r>
    <x v="0"/>
    <n v="9.9"/>
  </r>
  <r>
    <x v="0"/>
    <n v="3.4799999999999995"/>
  </r>
  <r>
    <x v="0"/>
    <n v="3.4799999999999995"/>
  </r>
  <r>
    <x v="0"/>
    <n v="5.85"/>
  </r>
  <r>
    <x v="0"/>
    <n v="11.9"/>
  </r>
  <r>
    <x v="0"/>
    <n v="19.899999999999999"/>
  </r>
  <r>
    <x v="0"/>
    <n v="11.9"/>
  </r>
  <r>
    <x v="0"/>
    <n v="13.919999999999998"/>
  </r>
  <r>
    <x v="0"/>
    <n v="17.399999999999999"/>
  </r>
  <r>
    <x v="0"/>
    <n v="5.9"/>
  </r>
  <r>
    <x v="0"/>
    <n v="5.9"/>
  </r>
  <r>
    <x v="0"/>
    <n v="10.199999999999999"/>
  </r>
  <r>
    <x v="0"/>
    <n v="19.799999999999997"/>
  </r>
  <r>
    <x v="0"/>
    <n v="19.799999999999997"/>
  </r>
  <r>
    <x v="0"/>
    <n v="17.850000000000001"/>
  </r>
  <r>
    <x v="0"/>
    <n v="50.849999999999994"/>
  </r>
  <r>
    <x v="0"/>
    <n v="50.849999999999994"/>
  </r>
  <r>
    <x v="0"/>
    <n v="10.08"/>
  </r>
  <r>
    <x v="0"/>
    <n v="10.08"/>
  </r>
  <r>
    <x v="0"/>
    <n v="8.3000000000000007"/>
  </r>
  <r>
    <x v="0"/>
    <n v="8.3000000000000007"/>
  </r>
  <r>
    <x v="0"/>
    <n v="13.049999999999999"/>
  </r>
  <r>
    <x v="0"/>
    <n v="13.2"/>
  </r>
  <r>
    <x v="0"/>
    <n v="3.3"/>
  </r>
  <r>
    <x v="0"/>
    <n v="12.600000000000001"/>
  </r>
  <r>
    <x v="0"/>
    <n v="7.95"/>
  </r>
  <r>
    <x v="0"/>
    <n v="15"/>
  </r>
  <r>
    <x v="0"/>
    <n v="7.5"/>
  </r>
  <r>
    <x v="0"/>
    <n v="9.8999999999999986"/>
  </r>
  <r>
    <x v="0"/>
    <n v="8.3000000000000007"/>
  </r>
  <r>
    <x v="0"/>
    <n v="8.3000000000000007"/>
  </r>
  <r>
    <x v="0"/>
    <n v="28.73"/>
  </r>
  <r>
    <x v="0"/>
    <n v="40.799999999999997"/>
  </r>
  <r>
    <x v="0"/>
    <n v="5.07"/>
  </r>
  <r>
    <x v="0"/>
    <n v="5.95"/>
  </r>
  <r>
    <x v="0"/>
    <n v="5.95"/>
  </r>
  <r>
    <x v="0"/>
    <n v="29.5"/>
  </r>
  <r>
    <x v="0"/>
    <n v="17.700000000000003"/>
  </r>
  <r>
    <x v="0"/>
    <n v="3.32"/>
  </r>
  <r>
    <x v="0"/>
    <n v="15.299999999999999"/>
  </r>
  <r>
    <x v="0"/>
    <n v="7.5"/>
  </r>
  <r>
    <x v="0"/>
    <n v="21.25"/>
  </r>
  <r>
    <x v="0"/>
    <n v="12.600000000000001"/>
  </r>
  <r>
    <x v="0"/>
    <n v="7.8000000000000007"/>
  </r>
  <r>
    <x v="0"/>
    <n v="9.3000000000000007"/>
  </r>
  <r>
    <x v="0"/>
    <n v="1.65"/>
  </r>
  <r>
    <x v="0"/>
    <n v="3.75"/>
  </r>
  <r>
    <x v="0"/>
    <n v="11.9"/>
  </r>
  <r>
    <x v="0"/>
    <n v="25.200000000000003"/>
  </r>
  <r>
    <x v="0"/>
    <n v="19.8"/>
  </r>
  <r>
    <x v="0"/>
    <n v="30.599999999999998"/>
  </r>
  <r>
    <x v="0"/>
    <n v="15"/>
  </r>
  <r>
    <x v="0"/>
    <n v="17.700000000000003"/>
  </r>
  <r>
    <x v="0"/>
    <n v="6.9599999999999991"/>
  </r>
  <r>
    <x v="0"/>
    <n v="23.4"/>
  </r>
  <r>
    <x v="0"/>
    <n v="30.599999999999998"/>
  </r>
  <r>
    <x v="0"/>
    <n v="19.799999999999997"/>
  </r>
  <r>
    <x v="0"/>
    <n v="46.8"/>
  </r>
  <r>
    <x v="0"/>
    <n v="15"/>
  </r>
  <r>
    <x v="0"/>
    <n v="19.799999999999997"/>
  </r>
  <r>
    <x v="0"/>
    <n v="19.799999999999997"/>
  </r>
  <r>
    <x v="0"/>
    <n v="2.95"/>
  </r>
  <r>
    <x v="0"/>
    <n v="2.95"/>
  </r>
  <r>
    <x v="0"/>
    <n v="2.95"/>
  </r>
  <r>
    <x v="0"/>
    <n v="2.08"/>
  </r>
  <r>
    <x v="0"/>
    <n v="5"/>
  </r>
  <r>
    <x v="0"/>
    <n v="19.5"/>
  </r>
  <r>
    <x v="0"/>
    <n v="1.68"/>
  </r>
  <r>
    <x v="0"/>
    <n v="1.68"/>
  </r>
  <r>
    <x v="0"/>
    <n v="2.5"/>
  </r>
  <r>
    <x v="0"/>
    <n v="11.9"/>
  </r>
  <r>
    <x v="0"/>
    <n v="3.75"/>
  </r>
  <r>
    <x v="0"/>
    <n v="4.95"/>
  </r>
  <r>
    <x v="0"/>
    <n v="7.95"/>
  </r>
  <r>
    <x v="0"/>
    <n v="2.08"/>
  </r>
  <r>
    <x v="0"/>
    <n v="2.08"/>
  </r>
  <r>
    <x v="0"/>
    <n v="4.16"/>
  </r>
  <r>
    <x v="0"/>
    <n v="1.65"/>
  </r>
  <r>
    <x v="0"/>
    <n v="2.5"/>
  </r>
  <r>
    <x v="0"/>
    <n v="3.75"/>
  </r>
  <r>
    <x v="0"/>
    <n v="3.25"/>
  </r>
  <r>
    <x v="0"/>
    <n v="1.7"/>
  </r>
  <r>
    <x v="0"/>
    <n v="3.75"/>
  </r>
  <r>
    <x v="0"/>
    <n v="8.5"/>
  </r>
  <r>
    <x v="0"/>
    <n v="1.7"/>
  </r>
  <r>
    <x v="0"/>
    <n v="1.7"/>
  </r>
  <r>
    <x v="0"/>
    <n v="0.42"/>
  </r>
  <r>
    <x v="0"/>
    <n v="1.9500000000000002"/>
  </r>
  <r>
    <x v="0"/>
    <n v="0.95"/>
  </r>
  <r>
    <x v="0"/>
    <n v="1.26"/>
  </r>
  <r>
    <x v="0"/>
    <n v="4.3499999999999996"/>
  </r>
  <r>
    <x v="0"/>
    <n v="3.3"/>
  </r>
  <r>
    <x v="0"/>
    <n v="7.5"/>
  </r>
  <r>
    <x v="0"/>
    <n v="12.48"/>
  </r>
  <r>
    <x v="0"/>
    <n v="4.16"/>
  </r>
  <r>
    <x v="0"/>
    <n v="6.24"/>
  </r>
  <r>
    <x v="0"/>
    <n v="4.16"/>
  </r>
  <r>
    <x v="0"/>
    <n v="4.16"/>
  </r>
  <r>
    <x v="0"/>
    <n v="8.32"/>
  </r>
  <r>
    <x v="0"/>
    <n v="10.4"/>
  </r>
  <r>
    <x v="0"/>
    <n v="7.95"/>
  </r>
  <r>
    <x v="0"/>
    <n v="7.95"/>
  </r>
  <r>
    <x v="0"/>
    <n v="8.32"/>
  </r>
  <r>
    <x v="0"/>
    <n v="4.9499999999999993"/>
  </r>
  <r>
    <x v="0"/>
    <n v="6.6"/>
  </r>
  <r>
    <x v="0"/>
    <n v="3.4"/>
  </r>
  <r>
    <x v="0"/>
    <n v="3.3"/>
  </r>
  <r>
    <x v="0"/>
    <n v="5"/>
  </r>
  <r>
    <x v="0"/>
    <n v="5.9"/>
  </r>
  <r>
    <x v="0"/>
    <n v="1.95"/>
  </r>
  <r>
    <x v="0"/>
    <n v="5.04"/>
  </r>
  <r>
    <x v="0"/>
    <n v="1.25"/>
  </r>
  <r>
    <x v="0"/>
    <n v="2.1"/>
  </r>
  <r>
    <x v="0"/>
    <n v="1.25"/>
  </r>
  <r>
    <x v="0"/>
    <n v="1.65"/>
  </r>
  <r>
    <x v="0"/>
    <n v="4.95"/>
  </r>
  <r>
    <x v="0"/>
    <n v="6.6"/>
  </r>
  <r>
    <x v="0"/>
    <n v="1.7"/>
  </r>
  <r>
    <x v="0"/>
    <n v="1.7"/>
  </r>
  <r>
    <x v="0"/>
    <n v="3.4"/>
  </r>
  <r>
    <x v="0"/>
    <n v="1.7"/>
  </r>
  <r>
    <x v="0"/>
    <n v="6.5"/>
  </r>
  <r>
    <x v="0"/>
    <n v="4.95"/>
  </r>
  <r>
    <x v="0"/>
    <n v="7.5"/>
  </r>
  <r>
    <x v="0"/>
    <n v="1.25"/>
  </r>
  <r>
    <x v="0"/>
    <n v="1.25"/>
  </r>
  <r>
    <x v="0"/>
    <n v="4.3499999999999996"/>
  </r>
  <r>
    <x v="0"/>
    <n v="5"/>
  </r>
  <r>
    <x v="0"/>
    <n v="11.8"/>
  </r>
  <r>
    <x v="0"/>
    <n v="2.95"/>
  </r>
  <r>
    <x v="0"/>
    <n v="11.8"/>
  </r>
  <r>
    <x v="0"/>
    <n v="5.9"/>
  </r>
  <r>
    <x v="0"/>
    <n v="2.1"/>
  </r>
  <r>
    <x v="0"/>
    <n v="2.95"/>
  </r>
  <r>
    <x v="0"/>
    <n v="2.95"/>
  </r>
  <r>
    <x v="0"/>
    <n v="7.5"/>
  </r>
  <r>
    <x v="0"/>
    <n v="2.1"/>
  </r>
  <r>
    <x v="0"/>
    <n v="2.1"/>
  </r>
  <r>
    <x v="0"/>
    <n v="2.95"/>
  </r>
  <r>
    <x v="0"/>
    <n v="5.9"/>
  </r>
  <r>
    <x v="0"/>
    <n v="5.0999999999999996"/>
  </r>
  <r>
    <x v="0"/>
    <n v="4.95"/>
  </r>
  <r>
    <x v="0"/>
    <n v="34.65"/>
  </r>
  <r>
    <x v="0"/>
    <n v="3.95"/>
  </r>
  <r>
    <x v="0"/>
    <n v="1.7"/>
  </r>
  <r>
    <x v="0"/>
    <n v="1.7"/>
  </r>
  <r>
    <x v="0"/>
    <n v="6.3000000000000007"/>
  </r>
  <r>
    <x v="0"/>
    <n v="4.2"/>
  </r>
  <r>
    <x v="0"/>
    <n v="6.3000000000000007"/>
  </r>
  <r>
    <x v="0"/>
    <n v="6.3000000000000007"/>
  </r>
  <r>
    <x v="0"/>
    <n v="1.95"/>
  </r>
  <r>
    <x v="0"/>
    <n v="11.7"/>
  </r>
  <r>
    <x v="0"/>
    <n v="11.7"/>
  </r>
  <r>
    <x v="6"/>
    <n v="25.200000000000003"/>
  </r>
  <r>
    <x v="6"/>
    <n v="19.8"/>
  </r>
  <r>
    <x v="6"/>
    <n v="4.68"/>
  </r>
  <r>
    <x v="6"/>
    <n v="15"/>
  </r>
  <r>
    <x v="6"/>
    <n v="15"/>
  </r>
  <r>
    <x v="6"/>
    <n v="23.400000000000002"/>
  </r>
  <r>
    <x v="6"/>
    <n v="10.199999999999999"/>
  </r>
  <r>
    <x v="6"/>
    <n v="23.4"/>
  </r>
  <r>
    <x v="6"/>
    <n v="25.5"/>
  </r>
  <r>
    <x v="6"/>
    <n v="50"/>
  </r>
  <r>
    <x v="6"/>
    <n v="15"/>
  </r>
  <r>
    <x v="0"/>
    <n v="54.6"/>
  </r>
  <r>
    <x v="0"/>
    <n v="35.700000000000003"/>
  </r>
  <r>
    <x v="0"/>
    <n v="19.8"/>
  </r>
  <r>
    <x v="0"/>
    <n v="34"/>
  </r>
  <r>
    <x v="0"/>
    <n v="0"/>
  </r>
  <r>
    <x v="0"/>
    <n v="1.7"/>
  </r>
  <r>
    <x v="0"/>
    <n v="3.3"/>
  </r>
  <r>
    <x v="0"/>
    <n v="5.0999999999999996"/>
  </r>
  <r>
    <x v="0"/>
    <n v="5.96"/>
  </r>
  <r>
    <x v="0"/>
    <n v="5.9"/>
  </r>
  <r>
    <x v="0"/>
    <n v="3.9"/>
  </r>
  <r>
    <x v="0"/>
    <n v="4.95"/>
  </r>
  <r>
    <x v="0"/>
    <n v="5.96"/>
  </r>
  <r>
    <x v="0"/>
    <n v="5.0999999999999996"/>
  </r>
  <r>
    <x v="0"/>
    <n v="5"/>
  </r>
  <r>
    <x v="0"/>
    <n v="2.95"/>
  </r>
  <r>
    <x v="0"/>
    <n v="2.5499999999999998"/>
  </r>
  <r>
    <x v="0"/>
    <n v="2.08"/>
  </r>
  <r>
    <x v="0"/>
    <n v="2.08"/>
  </r>
  <r>
    <x v="0"/>
    <n v="4.16"/>
  </r>
  <r>
    <x v="0"/>
    <n v="4.16"/>
  </r>
  <r>
    <x v="0"/>
    <n v="4.16"/>
  </r>
  <r>
    <x v="0"/>
    <n v="4.16"/>
  </r>
  <r>
    <x v="0"/>
    <n v="12.75"/>
  </r>
  <r>
    <x v="0"/>
    <n v="4.74"/>
  </r>
  <r>
    <x v="0"/>
    <n v="5.0999999999999996"/>
  </r>
  <r>
    <x v="0"/>
    <n v="2.8499999999999996"/>
  </r>
  <r>
    <x v="0"/>
    <n v="3.9000000000000004"/>
  </r>
  <r>
    <x v="0"/>
    <n v="5.0999999999999996"/>
  </r>
  <r>
    <x v="0"/>
    <n v="3.3"/>
  </r>
  <r>
    <x v="0"/>
    <n v="1.65"/>
  </r>
  <r>
    <x v="0"/>
    <n v="1.65"/>
  </r>
  <r>
    <x v="0"/>
    <n v="3.3"/>
  </r>
  <r>
    <x v="0"/>
    <n v="1.65"/>
  </r>
  <r>
    <x v="0"/>
    <n v="3.3"/>
  </r>
  <r>
    <x v="0"/>
    <n v="4.25"/>
  </r>
  <r>
    <x v="0"/>
    <n v="5.0999999999999996"/>
  </r>
  <r>
    <x v="0"/>
    <n v="7.95"/>
  </r>
  <r>
    <x v="0"/>
    <n v="5.0999999999999996"/>
  </r>
  <r>
    <x v="0"/>
    <n v="127.49999999999999"/>
  </r>
  <r>
    <x v="0"/>
    <n v="13.200000000000001"/>
  </r>
  <r>
    <x v="0"/>
    <n v="67.5"/>
  </r>
  <r>
    <x v="0"/>
    <n v="85"/>
  </r>
  <r>
    <x v="0"/>
    <n v="106"/>
  </r>
  <r>
    <x v="0"/>
    <n v="126"/>
  </r>
  <r>
    <x v="0"/>
    <n v="34.799999999999997"/>
  </r>
  <r>
    <x v="0"/>
    <n v="302.40000000000003"/>
  </r>
  <r>
    <x v="0"/>
    <n v="40.799999999999997"/>
  </r>
  <r>
    <x v="0"/>
    <n v="169"/>
  </r>
  <r>
    <x v="0"/>
    <n v="47.2"/>
  </r>
  <r>
    <x v="0"/>
    <n v="15"/>
  </r>
  <r>
    <x v="0"/>
    <n v="4.25"/>
  </r>
  <r>
    <x v="0"/>
    <n v="14.75"/>
  </r>
  <r>
    <x v="0"/>
    <n v="3.3"/>
  </r>
  <r>
    <x v="0"/>
    <n v="8.25"/>
  </r>
  <r>
    <x v="0"/>
    <n v="9.9"/>
  </r>
  <r>
    <x v="0"/>
    <n v="46.800000000000004"/>
  </r>
  <r>
    <x v="0"/>
    <n v="7.8"/>
  </r>
  <r>
    <x v="0"/>
    <n v="9.9"/>
  </r>
  <r>
    <x v="0"/>
    <n v="22.799999999999997"/>
  </r>
  <r>
    <x v="0"/>
    <n v="9.8999999999999986"/>
  </r>
  <r>
    <x v="0"/>
    <n v="6.95"/>
  </r>
  <r>
    <x v="0"/>
    <n v="19.799999999999997"/>
  </r>
  <r>
    <x v="0"/>
    <n v="30.599999999999998"/>
  </r>
  <r>
    <x v="0"/>
    <n v="20.399999999999999"/>
  </r>
  <r>
    <x v="0"/>
    <n v="14.040000000000001"/>
  </r>
  <r>
    <x v="0"/>
    <n v="37.44"/>
  </r>
  <r>
    <x v="0"/>
    <n v="3.04"/>
  </r>
  <r>
    <x v="12"/>
    <n v="5.04"/>
  </r>
  <r>
    <x v="12"/>
    <n v="5.04"/>
  </r>
  <r>
    <x v="12"/>
    <n v="24.96"/>
  </r>
  <r>
    <x v="12"/>
    <n v="15.299999999999999"/>
  </r>
  <r>
    <x v="12"/>
    <n v="15"/>
  </r>
  <r>
    <x v="12"/>
    <n v="6.3"/>
  </r>
  <r>
    <x v="12"/>
    <n v="10.199999999999999"/>
  </r>
  <r>
    <x v="12"/>
    <n v="6.3"/>
  </r>
  <r>
    <x v="12"/>
    <n v="11.7"/>
  </r>
  <r>
    <x v="12"/>
    <n v="10.08"/>
  </r>
  <r>
    <x v="12"/>
    <n v="10.08"/>
  </r>
  <r>
    <x v="12"/>
    <n v="17.700000000000003"/>
  </r>
  <r>
    <x v="12"/>
    <n v="19.799999999999997"/>
  </r>
  <r>
    <x v="12"/>
    <n v="17.700000000000003"/>
  </r>
  <r>
    <x v="12"/>
    <n v="10.08"/>
  </r>
  <r>
    <x v="12"/>
    <n v="10.08"/>
  </r>
  <r>
    <x v="12"/>
    <n v="30"/>
  </r>
  <r>
    <x v="12"/>
    <n v="30"/>
  </r>
  <r>
    <x v="0"/>
    <n v="2.5499999999999998"/>
  </r>
  <r>
    <x v="0"/>
    <n v="1.26"/>
  </r>
  <r>
    <x v="0"/>
    <n v="2.5499999999999998"/>
  </r>
  <r>
    <x v="0"/>
    <n v="1.26"/>
  </r>
  <r>
    <x v="0"/>
    <n v="2.5"/>
  </r>
  <r>
    <x v="0"/>
    <n v="1.9500000000000002"/>
  </r>
  <r>
    <x v="0"/>
    <n v="1.3"/>
  </r>
  <r>
    <x v="0"/>
    <n v="7.5"/>
  </r>
  <r>
    <x v="0"/>
    <n v="2.9"/>
  </r>
  <r>
    <x v="0"/>
    <n v="8.850000000000001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58"/>
  </r>
  <r>
    <x v="0"/>
    <n v="5.0999999999999996"/>
  </r>
  <r>
    <x v="0"/>
    <n v="5.0999999999999996"/>
  </r>
  <r>
    <x v="0"/>
    <n v="2.5499999999999998"/>
  </r>
  <r>
    <x v="0"/>
    <n v="2.5499999999999998"/>
  </r>
  <r>
    <x v="0"/>
    <n v="2.34"/>
  </r>
  <r>
    <x v="0"/>
    <n v="1.68"/>
  </r>
  <r>
    <x v="0"/>
    <n v="0.36"/>
  </r>
  <r>
    <x v="0"/>
    <n v="0.36"/>
  </r>
  <r>
    <x v="0"/>
    <n v="0.57000000000000006"/>
  </r>
  <r>
    <x v="0"/>
    <n v="2.5499999999999998"/>
  </r>
  <r>
    <x v="0"/>
    <n v="0.78"/>
  </r>
  <r>
    <x v="0"/>
    <n v="0.78"/>
  </r>
  <r>
    <x v="0"/>
    <n v="15"/>
  </r>
  <r>
    <x v="0"/>
    <n v="3.9"/>
  </r>
  <r>
    <x v="0"/>
    <n v="1.95"/>
  </r>
  <r>
    <x v="0"/>
    <n v="6.75"/>
  </r>
  <r>
    <x v="0"/>
    <n v="7.95"/>
  </r>
  <r>
    <x v="0"/>
    <n v="1.25"/>
  </r>
  <r>
    <x v="0"/>
    <n v="2.25"/>
  </r>
  <r>
    <x v="0"/>
    <n v="1.25"/>
  </r>
  <r>
    <x v="0"/>
    <n v="1.65"/>
  </r>
  <r>
    <x v="0"/>
    <n v="2.5499999999999998"/>
  </r>
  <r>
    <x v="0"/>
    <n v="1.69"/>
  </r>
  <r>
    <x v="0"/>
    <n v="3.38"/>
  </r>
  <r>
    <x v="0"/>
    <n v="1.69"/>
  </r>
  <r>
    <x v="0"/>
    <n v="1.1000000000000001"/>
  </r>
  <r>
    <x v="0"/>
    <n v="3.12"/>
  </r>
  <r>
    <x v="0"/>
    <n v="1.25"/>
  </r>
  <r>
    <x v="0"/>
    <n v="1.25"/>
  </r>
  <r>
    <x v="0"/>
    <n v="2.5"/>
  </r>
  <r>
    <x v="0"/>
    <n v="0.85"/>
  </r>
  <r>
    <x v="0"/>
    <n v="1.7"/>
  </r>
  <r>
    <x v="0"/>
    <n v="8.3000000000000007"/>
  </r>
  <r>
    <x v="0"/>
    <n v="4.1500000000000004"/>
  </r>
  <r>
    <x v="0"/>
    <n v="1.95"/>
  </r>
  <r>
    <x v="0"/>
    <n v="1.95"/>
  </r>
  <r>
    <x v="0"/>
    <n v="0.79"/>
  </r>
  <r>
    <x v="0"/>
    <n v="2.34"/>
  </r>
  <r>
    <x v="0"/>
    <n v="2.34"/>
  </r>
  <r>
    <x v="0"/>
    <n v="1.95"/>
  </r>
  <r>
    <x v="0"/>
    <n v="3.95"/>
  </r>
  <r>
    <x v="0"/>
    <n v="2.37"/>
  </r>
  <r>
    <x v="0"/>
    <n v="7.5"/>
  </r>
  <r>
    <x v="0"/>
    <n v="10.199999999999999"/>
  </r>
  <r>
    <x v="0"/>
    <n v="3.9"/>
  </r>
  <r>
    <x v="0"/>
    <n v="7.95"/>
  </r>
  <r>
    <x v="0"/>
    <n v="17.700000000000003"/>
  </r>
  <r>
    <x v="0"/>
    <n v="10.199999999999999"/>
  </r>
  <r>
    <x v="0"/>
    <n v="13.919999999999998"/>
  </r>
  <r>
    <x v="0"/>
    <n v="5.0999999999999996"/>
  </r>
  <r>
    <x v="0"/>
    <n v="5.0999999999999996"/>
  </r>
  <r>
    <x v="0"/>
    <n v="4.25"/>
  </r>
  <r>
    <x v="0"/>
    <n v="5.9"/>
  </r>
  <r>
    <x v="0"/>
    <n v="5.9"/>
  </r>
  <r>
    <x v="0"/>
    <n v="7.5"/>
  </r>
  <r>
    <x v="0"/>
    <n v="1.65"/>
  </r>
  <r>
    <x v="0"/>
    <n v="5.0999999999999996"/>
  </r>
  <r>
    <x v="0"/>
    <n v="2.5499999999999998"/>
  </r>
  <r>
    <x v="0"/>
    <n v="1.65"/>
  </r>
  <r>
    <x v="0"/>
    <n v="3.4799999999999995"/>
  </r>
  <r>
    <x v="0"/>
    <n v="3.4799999999999995"/>
  </r>
  <r>
    <x v="0"/>
    <n v="1.7"/>
  </r>
  <r>
    <x v="0"/>
    <n v="3.3"/>
  </r>
  <r>
    <x v="0"/>
    <n v="3.3"/>
  </r>
  <r>
    <x v="0"/>
    <n v="5.0999999999999996"/>
  </r>
  <r>
    <x v="0"/>
    <n v="5.0999999999999996"/>
  </r>
  <r>
    <x v="0"/>
    <n v="2.52"/>
  </r>
  <r>
    <x v="0"/>
    <n v="4.75"/>
  </r>
  <r>
    <x v="0"/>
    <n v="3.9"/>
  </r>
  <r>
    <x v="0"/>
    <n v="1.56"/>
  </r>
  <r>
    <x v="0"/>
    <n v="2.34"/>
  </r>
  <r>
    <x v="0"/>
    <n v="3.4"/>
  </r>
  <r>
    <x v="0"/>
    <n v="0.57000000000000006"/>
  </r>
  <r>
    <x v="0"/>
    <n v="0.38"/>
  </r>
  <r>
    <x v="0"/>
    <n v="0.19"/>
  </r>
  <r>
    <x v="0"/>
    <n v="3.75"/>
  </r>
  <r>
    <x v="0"/>
    <n v="2.5"/>
  </r>
  <r>
    <x v="0"/>
    <n v="0.78"/>
  </r>
  <r>
    <x v="0"/>
    <n v="5.8"/>
  </r>
  <r>
    <x v="0"/>
    <n v="1.58"/>
  </r>
  <r>
    <x v="0"/>
    <n v="2.37"/>
  </r>
  <r>
    <x v="0"/>
    <n v="1.95"/>
  </r>
  <r>
    <x v="0"/>
    <n v="15"/>
  </r>
  <r>
    <x v="0"/>
    <n v="3.3"/>
  </r>
  <r>
    <x v="0"/>
    <n v="2.34"/>
  </r>
  <r>
    <x v="0"/>
    <n v="5"/>
  </r>
  <r>
    <x v="0"/>
    <n v="0.84"/>
  </r>
  <r>
    <x v="0"/>
    <n v="0.84"/>
  </r>
  <r>
    <x v="0"/>
    <n v="0.84"/>
  </r>
  <r>
    <x v="0"/>
    <n v="1.66"/>
  </r>
  <r>
    <x v="0"/>
    <n v="0.78"/>
  </r>
  <r>
    <x v="0"/>
    <n v="0.78"/>
  </r>
  <r>
    <x v="0"/>
    <n v="3.4"/>
  </r>
  <r>
    <x v="0"/>
    <n v="3.25"/>
  </r>
  <r>
    <x v="0"/>
    <n v="0.55000000000000004"/>
  </r>
  <r>
    <x v="0"/>
    <n v="2.1"/>
  </r>
  <r>
    <x v="0"/>
    <n v="2.1"/>
  </r>
  <r>
    <x v="0"/>
    <n v="30"/>
  </r>
  <r>
    <x v="0"/>
    <n v="10.199999999999999"/>
  </r>
  <r>
    <x v="0"/>
    <n v="1.25"/>
  </r>
  <r>
    <x v="0"/>
    <n v="1.45"/>
  </r>
  <r>
    <x v="0"/>
    <n v="1.45"/>
  </r>
  <r>
    <x v="0"/>
    <n v="5.85"/>
  </r>
  <r>
    <x v="0"/>
    <n v="2.37"/>
  </r>
  <r>
    <x v="0"/>
    <n v="3.4"/>
  </r>
  <r>
    <x v="0"/>
    <n v="0.55000000000000004"/>
  </r>
  <r>
    <x v="0"/>
    <n v="0.55000000000000004"/>
  </r>
  <r>
    <x v="0"/>
    <n v="2.95"/>
  </r>
  <r>
    <x v="0"/>
    <n v="2.95"/>
  </r>
  <r>
    <x v="0"/>
    <n v="3.9000000000000004"/>
  </r>
  <r>
    <x v="0"/>
    <n v="0.95"/>
  </r>
  <r>
    <x v="0"/>
    <n v="3.9"/>
  </r>
  <r>
    <x v="0"/>
    <n v="3.9"/>
  </r>
  <r>
    <x v="0"/>
    <n v="4.95"/>
  </r>
  <r>
    <x v="0"/>
    <n v="1.7"/>
  </r>
  <r>
    <x v="0"/>
    <n v="6.6"/>
  </r>
  <r>
    <x v="0"/>
    <n v="3.3"/>
  </r>
  <r>
    <x v="0"/>
    <n v="4.9499999999999993"/>
  </r>
  <r>
    <x v="0"/>
    <n v="1.95"/>
  </r>
  <r>
    <x v="0"/>
    <n v="7.5"/>
  </r>
  <r>
    <x v="0"/>
    <n v="2.95"/>
  </r>
  <r>
    <x v="0"/>
    <n v="3.4"/>
  </r>
  <r>
    <x v="0"/>
    <n v="2.9"/>
  </r>
  <r>
    <x v="0"/>
    <n v="-7.6499999999999995"/>
  </r>
  <r>
    <x v="0"/>
    <n v="-7.6499999999999995"/>
  </r>
  <r>
    <x v="0"/>
    <n v="-12.75"/>
  </r>
  <r>
    <x v="12"/>
    <n v="-3.75"/>
  </r>
  <r>
    <x v="12"/>
    <n v="-3.75"/>
  </r>
  <r>
    <x v="12"/>
    <n v="-2.08"/>
  </r>
  <r>
    <x v="12"/>
    <n v="-1.95"/>
  </r>
  <r>
    <x v="12"/>
    <n v="-2.95"/>
  </r>
  <r>
    <x v="0"/>
    <n v="-2.95"/>
  </r>
  <r>
    <x v="0"/>
    <n v="138.24"/>
  </r>
  <r>
    <x v="0"/>
    <n v="14.850000000000001"/>
  </r>
  <r>
    <x v="0"/>
    <n v="24.96"/>
  </r>
  <r>
    <x v="0"/>
    <n v="25.200000000000003"/>
  </r>
  <r>
    <x v="0"/>
    <n v="14.850000000000001"/>
  </r>
  <r>
    <x v="0"/>
    <n v="14.850000000000001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7.700000000000003"/>
  </r>
  <r>
    <x v="0"/>
    <n v="17.399999999999999"/>
  </r>
  <r>
    <x v="0"/>
    <n v="11.7"/>
  </r>
  <r>
    <x v="0"/>
    <n v="15"/>
  </r>
  <r>
    <x v="0"/>
    <n v="6.24"/>
  </r>
  <r>
    <x v="0"/>
    <n v="6.24"/>
  </r>
  <r>
    <x v="0"/>
    <n v="2.08"/>
  </r>
  <r>
    <x v="0"/>
    <n v="2.08"/>
  </r>
  <r>
    <x v="0"/>
    <n v="2.08"/>
  </r>
  <r>
    <x v="0"/>
    <n v="14.95"/>
  </r>
  <r>
    <x v="0"/>
    <n v="5.04"/>
  </r>
  <r>
    <x v="0"/>
    <n v="1.45"/>
  </r>
  <r>
    <x v="0"/>
    <n v="7.95"/>
  </r>
  <r>
    <x v="0"/>
    <n v="12.75"/>
  </r>
  <r>
    <x v="0"/>
    <n v="1.65"/>
  </r>
  <r>
    <x v="0"/>
    <n v="1.69"/>
  </r>
  <r>
    <x v="0"/>
    <n v="2.5499999999999998"/>
  </r>
  <r>
    <x v="0"/>
    <n v="2.95"/>
  </r>
  <r>
    <x v="0"/>
    <n v="1.65"/>
  </r>
  <r>
    <x v="0"/>
    <n v="1.25"/>
  </r>
  <r>
    <x v="0"/>
    <n v="2.08"/>
  </r>
  <r>
    <x v="0"/>
    <n v="1.65"/>
  </r>
  <r>
    <x v="0"/>
    <n v="2.5499999999999998"/>
  </r>
  <r>
    <x v="0"/>
    <n v="2.95"/>
  </r>
  <r>
    <x v="0"/>
    <n v="1.45"/>
  </r>
  <r>
    <x v="0"/>
    <n v="0.85"/>
  </r>
  <r>
    <x v="0"/>
    <n v="2.1"/>
  </r>
  <r>
    <x v="0"/>
    <n v="2.08"/>
  </r>
  <r>
    <x v="0"/>
    <n v="1.25"/>
  </r>
  <r>
    <x v="0"/>
    <n v="0.85"/>
  </r>
  <r>
    <x v="0"/>
    <n v="1.65"/>
  </r>
  <r>
    <x v="0"/>
    <n v="4.25"/>
  </r>
  <r>
    <x v="0"/>
    <n v="0.85"/>
  </r>
  <r>
    <x v="0"/>
    <n v="3.25"/>
  </r>
  <r>
    <x v="0"/>
    <n v="1.25"/>
  </r>
  <r>
    <x v="0"/>
    <n v="0.42"/>
  </r>
  <r>
    <x v="0"/>
    <n v="3.25"/>
  </r>
  <r>
    <x v="0"/>
    <n v="3.25"/>
  </r>
  <r>
    <x v="0"/>
    <n v="0.42"/>
  </r>
  <r>
    <x v="0"/>
    <n v="0.55000000000000004"/>
  </r>
  <r>
    <x v="0"/>
    <n v="1.25"/>
  </r>
  <r>
    <x v="0"/>
    <n v="0.42"/>
  </r>
  <r>
    <x v="0"/>
    <n v="1.25"/>
  </r>
  <r>
    <x v="0"/>
    <n v="5.04"/>
  </r>
  <r>
    <x v="0"/>
    <n v="3.95"/>
  </r>
  <r>
    <x v="0"/>
    <n v="3.75"/>
  </r>
  <r>
    <x v="0"/>
    <n v="2.95"/>
  </r>
  <r>
    <x v="0"/>
    <n v="7.95"/>
  </r>
  <r>
    <x v="0"/>
    <n v="1.65"/>
  </r>
  <r>
    <x v="0"/>
    <n v="2.5499999999999998"/>
  </r>
  <r>
    <x v="0"/>
    <n v="2.5499999999999998"/>
  </r>
  <r>
    <x v="0"/>
    <n v="1.95"/>
  </r>
  <r>
    <x v="0"/>
    <n v="3.75"/>
  </r>
  <r>
    <x v="0"/>
    <n v="9.9499999999999993"/>
  </r>
  <r>
    <x v="0"/>
    <n v="3.75"/>
  </r>
  <r>
    <x v="0"/>
    <n v="1.25"/>
  </r>
  <r>
    <x v="0"/>
    <n v="11.25"/>
  </r>
  <r>
    <x v="0"/>
    <n v="7.5"/>
  </r>
  <r>
    <x v="0"/>
    <n v="1.65"/>
  </r>
  <r>
    <x v="0"/>
    <n v="2.5499999999999998"/>
  </r>
  <r>
    <x v="0"/>
    <n v="30.599999999999998"/>
  </r>
  <r>
    <x v="0"/>
    <n v="39.599999999999994"/>
  </r>
  <r>
    <x v="0"/>
    <n v="17"/>
  </r>
  <r>
    <x v="0"/>
    <n v="17"/>
  </r>
  <r>
    <x v="0"/>
    <n v="17"/>
  </r>
  <r>
    <x v="0"/>
    <n v="17.399999999999999"/>
  </r>
  <r>
    <x v="0"/>
    <n v="15"/>
  </r>
  <r>
    <x v="0"/>
    <n v="15"/>
  </r>
  <r>
    <x v="0"/>
    <n v="10.08"/>
  </r>
  <r>
    <x v="0"/>
    <n v="24.96"/>
  </r>
  <r>
    <x v="0"/>
    <n v="35.400000000000006"/>
  </r>
  <r>
    <x v="0"/>
    <n v="10.199999999999999"/>
  </r>
  <r>
    <x v="0"/>
    <n v="10.199999999999999"/>
  </r>
  <r>
    <x v="0"/>
    <n v="17.700000000000003"/>
  </r>
  <r>
    <x v="0"/>
    <n v="6.9599999999999991"/>
  </r>
  <r>
    <x v="0"/>
    <n v="15"/>
  </r>
  <r>
    <x v="0"/>
    <n v="15"/>
  </r>
  <r>
    <x v="0"/>
    <n v="15"/>
  </r>
  <r>
    <x v="0"/>
    <n v="15"/>
  </r>
  <r>
    <x v="0"/>
    <n v="15"/>
  </r>
  <r>
    <x v="0"/>
    <n v="27.839999999999996"/>
  </r>
  <r>
    <x v="0"/>
    <n v="15"/>
  </r>
  <r>
    <x v="0"/>
    <n v="36"/>
  </r>
  <r>
    <x v="0"/>
    <n v="36"/>
  </r>
  <r>
    <x v="0"/>
    <n v="40.799999999999997"/>
  </r>
  <r>
    <x v="0"/>
    <n v="15.299999999999999"/>
  </r>
  <r>
    <x v="0"/>
    <n v="17.700000000000003"/>
  </r>
  <r>
    <x v="0"/>
    <n v="10.199999999999999"/>
  </r>
  <r>
    <x v="0"/>
    <n v="4.9499999999999993"/>
  </r>
  <r>
    <x v="0"/>
    <n v="3.75"/>
  </r>
  <r>
    <x v="0"/>
    <n v="5"/>
  </r>
  <r>
    <x v="0"/>
    <n v="4.47"/>
  </r>
  <r>
    <x v="0"/>
    <n v="5.9"/>
  </r>
  <r>
    <x v="0"/>
    <n v="7.8"/>
  </r>
  <r>
    <x v="0"/>
    <n v="9.8999999999999986"/>
  </r>
  <r>
    <x v="0"/>
    <n v="14.850000000000001"/>
  </r>
  <r>
    <x v="0"/>
    <n v="13.9"/>
  </r>
  <r>
    <x v="0"/>
    <n v="20.650000000000002"/>
  </r>
  <r>
    <x v="0"/>
    <n v="15.9"/>
  </r>
  <r>
    <x v="0"/>
    <n v="14.75"/>
  </r>
  <r>
    <x v="0"/>
    <n v="14.75"/>
  </r>
  <r>
    <x v="0"/>
    <n v="20.650000000000002"/>
  </r>
  <r>
    <x v="0"/>
    <n v="6.8"/>
  </r>
  <r>
    <x v="0"/>
    <n v="10.199999999999999"/>
  </r>
  <r>
    <x v="0"/>
    <n v="13.52"/>
  </r>
  <r>
    <x v="0"/>
    <n v="45"/>
  </r>
  <r>
    <x v="0"/>
    <n v="25.5"/>
  </r>
  <r>
    <x v="0"/>
    <n v="2.5"/>
  </r>
  <r>
    <x v="0"/>
    <n v="1.3"/>
  </r>
  <r>
    <x v="0"/>
    <n v="5"/>
  </r>
  <r>
    <x v="0"/>
    <n v="2.5499999999999998"/>
  </r>
  <r>
    <x v="0"/>
    <n v="5.95"/>
  </r>
  <r>
    <x v="0"/>
    <n v="9.8999999999999986"/>
  </r>
  <r>
    <x v="0"/>
    <n v="9.8999999999999986"/>
  </r>
  <r>
    <x v="0"/>
    <n v="4.16"/>
  </r>
  <r>
    <x v="0"/>
    <n v="8.4"/>
  </r>
  <r>
    <x v="0"/>
    <n v="4.2"/>
  </r>
  <r>
    <x v="0"/>
    <n v="4.2"/>
  </r>
  <r>
    <x v="0"/>
    <n v="10.199999999999999"/>
  </r>
  <r>
    <x v="0"/>
    <n v="4.2"/>
  </r>
  <r>
    <x v="0"/>
    <n v="3.75"/>
  </r>
  <r>
    <x v="0"/>
    <n v="5.95"/>
  </r>
  <r>
    <x v="0"/>
    <n v="2.2000000000000002"/>
  </r>
  <r>
    <x v="0"/>
    <n v="5"/>
  </r>
  <r>
    <x v="0"/>
    <n v="7.5"/>
  </r>
  <r>
    <x v="0"/>
    <n v="15"/>
  </r>
  <r>
    <x v="0"/>
    <n v="15"/>
  </r>
  <r>
    <x v="0"/>
    <n v="18.75"/>
  </r>
  <r>
    <x v="0"/>
    <n v="7.5"/>
  </r>
  <r>
    <x v="0"/>
    <n v="11.25"/>
  </r>
  <r>
    <x v="0"/>
    <n v="11.8"/>
  </r>
  <r>
    <x v="0"/>
    <n v="7.6499999999999995"/>
  </r>
  <r>
    <x v="0"/>
    <n v="4.95"/>
  </r>
  <r>
    <x v="0"/>
    <n v="1.45"/>
  </r>
  <r>
    <x v="0"/>
    <n v="9.9499999999999993"/>
  </r>
  <r>
    <x v="0"/>
    <n v="11.8"/>
  </r>
  <r>
    <x v="0"/>
    <n v="7.5"/>
  </r>
  <r>
    <x v="0"/>
    <n v="30"/>
  </r>
  <r>
    <x v="0"/>
    <n v="10.199999999999999"/>
  </r>
  <r>
    <x v="0"/>
    <n v="10.199999999999999"/>
  </r>
  <r>
    <x v="0"/>
    <n v="19.799999999999997"/>
  </r>
  <r>
    <x v="0"/>
    <n v="7.5"/>
  </r>
  <r>
    <x v="0"/>
    <n v="4.2"/>
  </r>
  <r>
    <x v="0"/>
    <n v="7.5"/>
  </r>
  <r>
    <x v="0"/>
    <n v="2.95"/>
  </r>
  <r>
    <x v="0"/>
    <n v="5.95"/>
  </r>
  <r>
    <x v="0"/>
    <n v="10.199999999999999"/>
  </r>
  <r>
    <x v="0"/>
    <n v="7.5"/>
  </r>
  <r>
    <x v="0"/>
    <n v="2.95"/>
  </r>
  <r>
    <x v="0"/>
    <n v="4.95"/>
  </r>
  <r>
    <x v="0"/>
    <n v="15"/>
  </r>
  <r>
    <x v="0"/>
    <n v="19.799999999999997"/>
  </r>
  <r>
    <x v="0"/>
    <n v="9.9"/>
  </r>
  <r>
    <x v="0"/>
    <n v="5.9"/>
  </r>
  <r>
    <x v="0"/>
    <n v="9.9499999999999993"/>
  </r>
  <r>
    <x v="0"/>
    <n v="25.5"/>
  </r>
  <r>
    <x v="0"/>
    <n v="0.85"/>
  </r>
  <r>
    <x v="0"/>
    <n v="5.45"/>
  </r>
  <r>
    <x v="0"/>
    <n v="3.75"/>
  </r>
  <r>
    <x v="0"/>
    <n v="3.75"/>
  </r>
  <r>
    <x v="0"/>
    <n v="1.25"/>
  </r>
  <r>
    <x v="0"/>
    <n v="2.95"/>
  </r>
  <r>
    <x v="0"/>
    <n v="4.25"/>
  </r>
  <r>
    <x v="0"/>
    <n v="7.95"/>
  </r>
  <r>
    <x v="0"/>
    <n v="2.95"/>
  </r>
  <r>
    <x v="0"/>
    <n v="2.1"/>
  </r>
  <r>
    <x v="0"/>
    <n v="4.2"/>
  </r>
  <r>
    <x v="0"/>
    <n v="4.25"/>
  </r>
  <r>
    <x v="0"/>
    <n v="5.04"/>
  </r>
  <r>
    <x v="0"/>
    <n v="0.85"/>
  </r>
  <r>
    <x v="0"/>
    <n v="5.95"/>
  </r>
  <r>
    <x v="0"/>
    <n v="3.75"/>
  </r>
  <r>
    <x v="0"/>
    <n v="3.75"/>
  </r>
  <r>
    <x v="0"/>
    <n v="3.75"/>
  </r>
  <r>
    <x v="0"/>
    <n v="4.25"/>
  </r>
  <r>
    <x v="0"/>
    <n v="2.1"/>
  </r>
  <r>
    <x v="0"/>
    <n v="3.75"/>
  </r>
  <r>
    <x v="0"/>
    <n v="14.850000000000001"/>
  </r>
  <r>
    <x v="0"/>
    <n v="4.95"/>
  </r>
  <r>
    <x v="0"/>
    <n v="3.75"/>
  </r>
  <r>
    <x v="0"/>
    <n v="2.5499999999999998"/>
  </r>
  <r>
    <x v="0"/>
    <n v="9.9499999999999993"/>
  </r>
  <r>
    <x v="0"/>
    <n v="19.899999999999999"/>
  </r>
  <r>
    <x v="0"/>
    <n v="8.3000000000000007"/>
  </r>
  <r>
    <x v="0"/>
    <n v="8.8500000000000014"/>
  </r>
  <r>
    <x v="0"/>
    <n v="4.2"/>
  </r>
  <r>
    <x v="0"/>
    <n v="6.25"/>
  </r>
  <r>
    <x v="0"/>
    <n v="2.5"/>
  </r>
  <r>
    <x v="0"/>
    <n v="3.75"/>
  </r>
  <r>
    <x v="0"/>
    <n v="2.1"/>
  </r>
  <r>
    <x v="0"/>
    <n v="3.75"/>
  </r>
  <r>
    <x v="0"/>
    <n v="1.65"/>
  </r>
  <r>
    <x v="0"/>
    <n v="1.65"/>
  </r>
  <r>
    <x v="0"/>
    <n v="0.85"/>
  </r>
  <r>
    <x v="0"/>
    <n v="3.3"/>
  </r>
  <r>
    <x v="0"/>
    <n v="1.25"/>
  </r>
  <r>
    <x v="0"/>
    <n v="1.25"/>
  </r>
  <r>
    <x v="0"/>
    <n v="0.42"/>
  </r>
  <r>
    <x v="0"/>
    <n v="5.04"/>
  </r>
  <r>
    <x v="0"/>
    <n v="2.95"/>
  </r>
  <r>
    <x v="0"/>
    <n v="5.0999999999999996"/>
  </r>
  <r>
    <x v="0"/>
    <n v="2.9"/>
  </r>
  <r>
    <x v="0"/>
    <n v="2.08"/>
  </r>
  <r>
    <x v="0"/>
    <n v="3.3"/>
  </r>
  <r>
    <x v="0"/>
    <n v="3.75"/>
  </r>
  <r>
    <x v="0"/>
    <n v="1.95"/>
  </r>
  <r>
    <x v="0"/>
    <n v="1.25"/>
  </r>
  <r>
    <x v="0"/>
    <n v="8.8500000000000014"/>
  </r>
  <r>
    <x v="0"/>
    <n v="2.95"/>
  </r>
  <r>
    <x v="0"/>
    <n v="2.95"/>
  </r>
  <r>
    <x v="0"/>
    <n v="4.16"/>
  </r>
  <r>
    <x v="0"/>
    <n v="5.04"/>
  </r>
  <r>
    <x v="0"/>
    <n v="14.85"/>
  </r>
  <r>
    <x v="0"/>
    <n v="1.3"/>
  </r>
  <r>
    <x v="0"/>
    <n v="1.65"/>
  </r>
  <r>
    <x v="0"/>
    <n v="1.7"/>
  </r>
  <r>
    <x v="0"/>
    <n v="13.5"/>
  </r>
  <r>
    <x v="0"/>
    <n v="15.9"/>
  </r>
  <r>
    <x v="0"/>
    <n v="15.8"/>
  </r>
  <r>
    <x v="0"/>
    <n v="10.199999999999999"/>
  </r>
  <r>
    <x v="0"/>
    <n v="18"/>
  </r>
  <r>
    <x v="0"/>
    <n v="30"/>
  </r>
  <r>
    <x v="0"/>
    <n v="25"/>
  </r>
  <r>
    <x v="0"/>
    <n v="12.7"/>
  </r>
  <r>
    <x v="0"/>
    <n v="17"/>
  </r>
  <r>
    <x v="0"/>
    <n v="25.5"/>
  </r>
  <r>
    <x v="0"/>
    <n v="13.5"/>
  </r>
  <r>
    <x v="0"/>
    <n v="19.8"/>
  </r>
  <r>
    <x v="0"/>
    <n v="17.399999999999999"/>
  </r>
  <r>
    <x v="0"/>
    <n v="10.199999999999999"/>
  </r>
  <r>
    <x v="0"/>
    <n v="0"/>
  </r>
  <r>
    <x v="0"/>
    <n v="0"/>
  </r>
  <r>
    <x v="0"/>
    <n v="-8.8500000000000014"/>
  </r>
  <r>
    <x v="0"/>
    <n v="0"/>
  </r>
  <r>
    <x v="0"/>
    <n v="0"/>
  </r>
  <r>
    <x v="0"/>
    <n v="-7.6499999999999995"/>
  </r>
  <r>
    <x v="0"/>
    <n v="-21.25"/>
  </r>
  <r>
    <x v="0"/>
    <n v="0"/>
  </r>
  <r>
    <x v="0"/>
    <n v="0"/>
  </r>
  <r>
    <x v="0"/>
    <n v="207.50000000000003"/>
  </r>
  <r>
    <x v="0"/>
    <n v="133.20000000000002"/>
  </r>
  <r>
    <x v="0"/>
    <n v="17.55"/>
  </r>
  <r>
    <x v="0"/>
    <n v="19.8"/>
  </r>
  <r>
    <x v="0"/>
    <n v="153"/>
  </r>
  <r>
    <x v="0"/>
    <n v="139.19999999999999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2.5"/>
  </r>
  <r>
    <x v="1"/>
    <n v="12.600000000000001"/>
  </r>
  <r>
    <x v="1"/>
    <n v="12.600000000000001"/>
  </r>
  <r>
    <x v="1"/>
    <n v="16.95"/>
  </r>
  <r>
    <x v="1"/>
    <n v="16.95"/>
  </r>
  <r>
    <x v="1"/>
    <n v="10.5"/>
  </r>
  <r>
    <x v="1"/>
    <n v="10.5"/>
  </r>
  <r>
    <x v="1"/>
    <n v="5.04"/>
  </r>
  <r>
    <x v="1"/>
    <n v="5.04"/>
  </r>
  <r>
    <x v="1"/>
    <n v="5.04"/>
  </r>
  <r>
    <x v="1"/>
    <n v="10.08"/>
  </r>
  <r>
    <x v="1"/>
    <n v="23.4"/>
  </r>
  <r>
    <x v="1"/>
    <n v="16.5"/>
  </r>
  <r>
    <x v="1"/>
    <n v="20"/>
  </r>
  <r>
    <x v="1"/>
    <n v="20"/>
  </r>
  <r>
    <x v="1"/>
    <n v="11.7"/>
  </r>
  <r>
    <x v="1"/>
    <n v="11.7"/>
  </r>
  <r>
    <x v="1"/>
    <n v="20.8"/>
  </r>
  <r>
    <x v="1"/>
    <n v="19.899999999999999"/>
  </r>
  <r>
    <x v="1"/>
    <n v="54"/>
  </r>
  <r>
    <x v="0"/>
    <n v="5.95"/>
  </r>
  <r>
    <x v="0"/>
    <n v="12.75"/>
  </r>
  <r>
    <x v="0"/>
    <n v="1.58"/>
  </r>
  <r>
    <x v="0"/>
    <n v="8.6900000000000013"/>
  </r>
  <r>
    <x v="0"/>
    <n v="11.9"/>
  </r>
  <r>
    <x v="0"/>
    <n v="5.95"/>
  </r>
  <r>
    <x v="0"/>
    <n v="11.9"/>
  </r>
  <r>
    <x v="0"/>
    <n v="10.199999999999999"/>
  </r>
  <r>
    <x v="0"/>
    <n v="17.700000000000003"/>
  </r>
  <r>
    <x v="0"/>
    <n v="10"/>
  </r>
  <r>
    <x v="0"/>
    <n v="0.79"/>
  </r>
  <r>
    <x v="0"/>
    <n v="5.53"/>
  </r>
  <r>
    <x v="0"/>
    <n v="31.8"/>
  </r>
  <r>
    <x v="0"/>
    <n v="23.8"/>
  </r>
  <r>
    <x v="0"/>
    <n v="13.200000000000001"/>
  </r>
  <r>
    <x v="0"/>
    <n v="6.5"/>
  </r>
  <r>
    <x v="0"/>
    <n v="2.9"/>
  </r>
  <r>
    <x v="0"/>
    <n v="33"/>
  </r>
  <r>
    <x v="0"/>
    <n v="15.9"/>
  </r>
  <r>
    <x v="0"/>
    <n v="7.25"/>
  </r>
  <r>
    <x v="0"/>
    <n v="48.75"/>
  </r>
  <r>
    <x v="0"/>
    <n v="25.5"/>
  </r>
  <r>
    <x v="0"/>
    <n v="15"/>
  </r>
  <r>
    <x v="0"/>
    <n v="23.700000000000003"/>
  </r>
  <r>
    <x v="0"/>
    <n v="13"/>
  </r>
  <r>
    <x v="0"/>
    <n v="10.4"/>
  </r>
  <r>
    <x v="0"/>
    <n v="10.4"/>
  </r>
  <r>
    <x v="0"/>
    <n v="10.4"/>
  </r>
  <r>
    <x v="0"/>
    <n v="10.4"/>
  </r>
  <r>
    <x v="0"/>
    <n v="10.4"/>
  </r>
  <r>
    <x v="0"/>
    <n v="10.4"/>
  </r>
  <r>
    <x v="0"/>
    <n v="2.1"/>
  </r>
  <r>
    <x v="0"/>
    <n v="2.5"/>
  </r>
  <r>
    <x v="0"/>
    <n v="2.1"/>
  </r>
  <r>
    <x v="0"/>
    <n v="3.9"/>
  </r>
  <r>
    <x v="0"/>
    <n v="5"/>
  </r>
  <r>
    <x v="0"/>
    <n v="0.65"/>
  </r>
  <r>
    <x v="0"/>
    <n v="1.3"/>
  </r>
  <r>
    <x v="0"/>
    <n v="1.3"/>
  </r>
  <r>
    <x v="0"/>
    <n v="1.3"/>
  </r>
  <r>
    <x v="0"/>
    <n v="0.65"/>
  </r>
  <r>
    <x v="0"/>
    <n v="4.25"/>
  </r>
  <r>
    <x v="0"/>
    <n v="4.25"/>
  </r>
  <r>
    <x v="0"/>
    <n v="1.9500000000000002"/>
  </r>
  <r>
    <x v="0"/>
    <n v="3.95"/>
  </r>
  <r>
    <x v="0"/>
    <n v="5.95"/>
  </r>
  <r>
    <x v="0"/>
    <n v="5.95"/>
  </r>
  <r>
    <x v="0"/>
    <n v="5.95"/>
  </r>
  <r>
    <x v="0"/>
    <n v="7.95"/>
  </r>
  <r>
    <x v="0"/>
    <n v="7.9"/>
  </r>
  <r>
    <x v="0"/>
    <n v="11.25"/>
  </r>
  <r>
    <x v="0"/>
    <n v="11.7"/>
  </r>
  <r>
    <x v="0"/>
    <n v="1.95"/>
  </r>
  <r>
    <x v="0"/>
    <n v="3.9"/>
  </r>
  <r>
    <x v="0"/>
    <n v="13.5"/>
  </r>
  <r>
    <x v="0"/>
    <n v="10.5"/>
  </r>
  <r>
    <x v="0"/>
    <n v="11.049999999999999"/>
  </r>
  <r>
    <x v="0"/>
    <n v="4.95"/>
  </r>
  <r>
    <x v="0"/>
    <n v="2.2000000000000002"/>
  </r>
  <r>
    <x v="0"/>
    <n v="2.2000000000000002"/>
  </r>
  <r>
    <x v="0"/>
    <n v="0.42"/>
  </r>
  <r>
    <x v="0"/>
    <n v="0.42"/>
  </r>
  <r>
    <x v="0"/>
    <n v="10.4"/>
  </r>
  <r>
    <x v="0"/>
    <n v="3.4"/>
  </r>
  <r>
    <x v="0"/>
    <n v="5"/>
  </r>
  <r>
    <x v="0"/>
    <n v="5"/>
  </r>
  <r>
    <x v="0"/>
    <n v="8.4"/>
  </r>
  <r>
    <x v="0"/>
    <n v="5"/>
  </r>
  <r>
    <x v="0"/>
    <n v="6.3000000000000007"/>
  </r>
  <r>
    <x v="0"/>
    <n v="7.9"/>
  </r>
  <r>
    <x v="0"/>
    <n v="8.8500000000000014"/>
  </r>
  <r>
    <x v="0"/>
    <n v="11.8"/>
  </r>
  <r>
    <x v="0"/>
    <n v="5.9"/>
  </r>
  <r>
    <x v="0"/>
    <n v="4.95"/>
  </r>
  <r>
    <x v="0"/>
    <n v="40.32"/>
  </r>
  <r>
    <x v="0"/>
    <n v="0.79"/>
  </r>
  <r>
    <x v="0"/>
    <n v="7.5"/>
  </r>
  <r>
    <x v="0"/>
    <n v="7.5"/>
  </r>
  <r>
    <x v="0"/>
    <n v="4.25"/>
  </r>
  <r>
    <x v="0"/>
    <n v="3.75"/>
  </r>
  <r>
    <x v="0"/>
    <n v="7.5"/>
  </r>
  <r>
    <x v="0"/>
    <n v="5.95"/>
  </r>
  <r>
    <x v="0"/>
    <n v="7.95"/>
  </r>
  <r>
    <x v="0"/>
    <n v="15.95"/>
  </r>
  <r>
    <x v="0"/>
    <n v="11.9"/>
  </r>
  <r>
    <x v="0"/>
    <n v="4.95"/>
  </r>
  <r>
    <x v="0"/>
    <n v="4.95"/>
  </r>
  <r>
    <x v="0"/>
    <n v="3.75"/>
  </r>
  <r>
    <x v="0"/>
    <n v="3.75"/>
  </r>
  <r>
    <x v="0"/>
    <n v="2.95"/>
  </r>
  <r>
    <x v="0"/>
    <n v="6.75"/>
  </r>
  <r>
    <x v="0"/>
    <n v="2.08"/>
  </r>
  <r>
    <x v="0"/>
    <n v="0.65"/>
  </r>
  <r>
    <x v="0"/>
    <n v="5.2"/>
  </r>
  <r>
    <x v="0"/>
    <n v="1.45"/>
  </r>
  <r>
    <x v="0"/>
    <n v="4.95"/>
  </r>
  <r>
    <x v="0"/>
    <n v="0.65"/>
  </r>
  <r>
    <x v="0"/>
    <n v="1.65"/>
  </r>
  <r>
    <x v="0"/>
    <n v="2.95"/>
  </r>
  <r>
    <x v="0"/>
    <n v="3.9"/>
  </r>
  <r>
    <x v="0"/>
    <n v="2.5499999999999998"/>
  </r>
  <r>
    <x v="0"/>
    <n v="1.25"/>
  </r>
  <r>
    <x v="0"/>
    <n v="1.05"/>
  </r>
  <r>
    <x v="0"/>
    <n v="3.75"/>
  </r>
  <r>
    <x v="0"/>
    <n v="8.25"/>
  </r>
  <r>
    <x v="0"/>
    <n v="5.9"/>
  </r>
  <r>
    <x v="0"/>
    <n v="3.3"/>
  </r>
  <r>
    <x v="0"/>
    <n v="1.95"/>
  </r>
  <r>
    <x v="0"/>
    <n v="1.3"/>
  </r>
  <r>
    <x v="0"/>
    <n v="1.3"/>
  </r>
  <r>
    <x v="0"/>
    <n v="0.65"/>
  </r>
  <r>
    <x v="0"/>
    <n v="0.65"/>
  </r>
  <r>
    <x v="0"/>
    <n v="5.95"/>
  </r>
  <r>
    <x v="0"/>
    <n v="3.95"/>
  </r>
  <r>
    <x v="0"/>
    <n v="1.95"/>
  </r>
  <r>
    <x v="0"/>
    <n v="1.65"/>
  </r>
  <r>
    <x v="0"/>
    <n v="0.79"/>
  </r>
  <r>
    <x v="0"/>
    <n v="0.79"/>
  </r>
  <r>
    <x v="0"/>
    <n v="47.2"/>
  </r>
  <r>
    <x v="0"/>
    <n v="175.2"/>
  </r>
  <r>
    <x v="0"/>
    <n v="207.50000000000003"/>
  </r>
  <r>
    <x v="0"/>
    <n v="30"/>
  </r>
  <r>
    <x v="0"/>
    <n v="30"/>
  </r>
  <r>
    <x v="0"/>
    <n v="30"/>
  </r>
  <r>
    <x v="0"/>
    <n v="30"/>
  </r>
  <r>
    <x v="0"/>
    <n v="17.700000000000003"/>
  </r>
  <r>
    <x v="0"/>
    <n v="19.8"/>
  </r>
  <r>
    <x v="0"/>
    <n v="19.8"/>
  </r>
  <r>
    <x v="0"/>
    <n v="30"/>
  </r>
  <r>
    <x v="0"/>
    <n v="30"/>
  </r>
  <r>
    <x v="0"/>
    <n v="30"/>
  </r>
  <r>
    <x v="0"/>
    <n v="15"/>
  </r>
  <r>
    <x v="0"/>
    <n v="19.5"/>
  </r>
  <r>
    <x v="0"/>
    <n v="15"/>
  </r>
  <r>
    <x v="0"/>
    <n v="17.399999999999999"/>
  </r>
  <r>
    <x v="0"/>
    <n v="15"/>
  </r>
  <r>
    <x v="0"/>
    <n v="20.399999999999999"/>
  </r>
  <r>
    <x v="0"/>
    <n v="15"/>
  </r>
  <r>
    <x v="0"/>
    <n v="12.600000000000001"/>
  </r>
  <r>
    <x v="0"/>
    <n v="20.8"/>
  </r>
  <r>
    <x v="0"/>
    <n v="41.6"/>
  </r>
  <r>
    <x v="0"/>
    <n v="15.299999999999999"/>
  </r>
  <r>
    <x v="0"/>
    <n v="14.5"/>
  </r>
  <r>
    <x v="0"/>
    <n v="10.199999999999999"/>
  </r>
  <r>
    <x v="0"/>
    <n v="19.899999999999999"/>
  </r>
  <r>
    <x v="0"/>
    <n v="10.199999999999999"/>
  </r>
  <r>
    <x v="0"/>
    <n v="20.8"/>
  </r>
  <r>
    <x v="0"/>
    <n v="20.8"/>
  </r>
  <r>
    <x v="0"/>
    <n v="25.4"/>
  </r>
  <r>
    <x v="0"/>
    <n v="111.60000000000001"/>
  </r>
  <r>
    <x v="0"/>
    <n v="25.5"/>
  </r>
  <r>
    <x v="0"/>
    <n v="15"/>
  </r>
  <r>
    <x v="0"/>
    <n v="15"/>
  </r>
  <r>
    <x v="0"/>
    <n v="19.899999999999999"/>
  </r>
  <r>
    <x v="0"/>
    <n v="14.850000000000001"/>
  </r>
  <r>
    <x v="0"/>
    <n v="19.899999999999999"/>
  </r>
  <r>
    <x v="0"/>
    <n v="30"/>
  </r>
  <r>
    <x v="0"/>
    <n v="30"/>
  </r>
  <r>
    <x v="0"/>
    <n v="14.850000000000001"/>
  </r>
  <r>
    <x v="0"/>
    <n v="14.850000000000001"/>
  </r>
  <r>
    <x v="0"/>
    <n v="18"/>
  </r>
  <r>
    <x v="0"/>
    <n v="18"/>
  </r>
  <r>
    <x v="0"/>
    <n v="15.9"/>
  </r>
  <r>
    <x v="0"/>
    <n v="15.299999999999999"/>
  </r>
  <r>
    <x v="0"/>
    <n v="17.850000000000001"/>
  </r>
  <r>
    <x v="0"/>
    <n v="17.399999999999999"/>
  </r>
  <r>
    <x v="0"/>
    <n v="9.9"/>
  </r>
  <r>
    <x v="0"/>
    <n v="10.4"/>
  </r>
  <r>
    <x v="0"/>
    <n v="19.799999999999997"/>
  </r>
  <r>
    <x v="0"/>
    <n v="14.850000000000001"/>
  </r>
  <r>
    <x v="0"/>
    <n v="19.899999999999999"/>
  </r>
  <r>
    <x v="0"/>
    <n v="15"/>
  </r>
  <r>
    <x v="0"/>
    <n v="350.4"/>
  </r>
  <r>
    <x v="0"/>
    <n v="16.5"/>
  </r>
  <r>
    <x v="0"/>
    <n v="10.5"/>
  </r>
  <r>
    <x v="0"/>
    <n v="12.600000000000001"/>
  </r>
  <r>
    <x v="0"/>
    <n v="16.5"/>
  </r>
  <r>
    <x v="0"/>
    <n v="16.5"/>
  </r>
  <r>
    <x v="0"/>
    <n v="15.6"/>
  </r>
  <r>
    <x v="0"/>
    <n v="6.9599999999999991"/>
  </r>
  <r>
    <x v="0"/>
    <n v="6.9599999999999991"/>
  </r>
  <r>
    <x v="0"/>
    <n v="1.25"/>
  </r>
  <r>
    <x v="0"/>
    <n v="16.95"/>
  </r>
  <r>
    <x v="0"/>
    <n v="0.84"/>
  </r>
  <r>
    <x v="0"/>
    <n v="0.84"/>
  </r>
  <r>
    <x v="0"/>
    <n v="2.5"/>
  </r>
  <r>
    <x v="0"/>
    <n v="0.85"/>
  </r>
  <r>
    <x v="0"/>
    <n v="5.04"/>
  </r>
  <r>
    <x v="0"/>
    <n v="3.75"/>
  </r>
  <r>
    <x v="0"/>
    <n v="2.5"/>
  </r>
  <r>
    <x v="0"/>
    <n v="3.75"/>
  </r>
  <r>
    <x v="0"/>
    <n v="1.65"/>
  </r>
  <r>
    <x v="0"/>
    <n v="2.1"/>
  </r>
  <r>
    <x v="0"/>
    <n v="6.6"/>
  </r>
  <r>
    <x v="0"/>
    <n v="10.14"/>
  </r>
  <r>
    <x v="0"/>
    <n v="6.3000000000000007"/>
  </r>
  <r>
    <x v="0"/>
    <n v="11.95"/>
  </r>
  <r>
    <x v="0"/>
    <n v="1.25"/>
  </r>
  <r>
    <x v="0"/>
    <n v="3.75"/>
  </r>
  <r>
    <x v="0"/>
    <n v="7.95"/>
  </r>
  <r>
    <x v="0"/>
    <n v="8.32"/>
  </r>
  <r>
    <x v="0"/>
    <n v="8.32"/>
  </r>
  <r>
    <x v="0"/>
    <n v="8.32"/>
  </r>
  <r>
    <x v="0"/>
    <n v="3.75"/>
  </r>
  <r>
    <x v="0"/>
    <n v="-9.9499999999999993"/>
  </r>
  <r>
    <x v="0"/>
    <n v="-1.65"/>
  </r>
  <r>
    <x v="0"/>
    <n v="11.8"/>
  </r>
  <r>
    <x v="0"/>
    <n v="6.3000000000000007"/>
  </r>
  <r>
    <x v="0"/>
    <n v="10.5"/>
  </r>
  <r>
    <x v="0"/>
    <n v="10.5"/>
  </r>
  <r>
    <x v="0"/>
    <n v="10.4"/>
  </r>
  <r>
    <x v="0"/>
    <n v="15"/>
  </r>
  <r>
    <x v="0"/>
    <n v="5.0999999999999996"/>
  </r>
  <r>
    <x v="0"/>
    <n v="8.6999999999999993"/>
  </r>
  <r>
    <x v="0"/>
    <n v="7.5"/>
  </r>
  <r>
    <x v="0"/>
    <n v="1.47"/>
  </r>
  <r>
    <x v="0"/>
    <n v="5.0999999999999996"/>
  </r>
  <r>
    <x v="0"/>
    <n v="3.3"/>
  </r>
  <r>
    <x v="0"/>
    <n v="8.4499999999999993"/>
  </r>
  <r>
    <x v="0"/>
    <n v="6.76"/>
  </r>
  <r>
    <x v="0"/>
    <n v="9.9"/>
  </r>
  <r>
    <x v="0"/>
    <n v="2.5499999999999998"/>
  </r>
  <r>
    <x v="0"/>
    <n v="2.5499999999999998"/>
  </r>
  <r>
    <x v="0"/>
    <n v="2.5499999999999998"/>
  </r>
  <r>
    <x v="0"/>
    <n v="15"/>
  </r>
  <r>
    <x v="0"/>
    <n v="15"/>
  </r>
  <r>
    <x v="0"/>
    <n v="9.9"/>
  </r>
  <r>
    <x v="0"/>
    <n v="19.8"/>
  </r>
  <r>
    <x v="0"/>
    <n v="-9.9499999999999993"/>
  </r>
  <r>
    <x v="0"/>
    <n v="0.79"/>
  </r>
  <r>
    <x v="0"/>
    <n v="5.9"/>
  </r>
  <r>
    <x v="0"/>
    <n v="3.75"/>
  </r>
  <r>
    <x v="0"/>
    <n v="15.95"/>
  </r>
  <r>
    <x v="0"/>
    <n v="5.95"/>
  </r>
  <r>
    <x v="0"/>
    <n v="2.94"/>
  </r>
  <r>
    <x v="0"/>
    <n v="1.65"/>
  </r>
  <r>
    <x v="0"/>
    <n v="2.95"/>
  </r>
  <r>
    <x v="0"/>
    <n v="2.95"/>
  </r>
  <r>
    <x v="0"/>
    <n v="6.32"/>
  </r>
  <r>
    <x v="0"/>
    <n v="9.9499999999999993"/>
  </r>
  <r>
    <x v="0"/>
    <n v="0.55000000000000004"/>
  </r>
  <r>
    <x v="0"/>
    <n v="1.7"/>
  </r>
  <r>
    <x v="0"/>
    <n v="1.49"/>
  </r>
  <r>
    <x v="0"/>
    <n v="0.42"/>
  </r>
  <r>
    <x v="0"/>
    <n v="0.42"/>
  </r>
  <r>
    <x v="0"/>
    <n v="1.25"/>
  </r>
  <r>
    <x v="0"/>
    <n v="1.25"/>
  </r>
  <r>
    <x v="0"/>
    <n v="1.25"/>
  </r>
  <r>
    <x v="0"/>
    <n v="1.25"/>
  </r>
  <r>
    <x v="0"/>
    <n v="1.45"/>
  </r>
  <r>
    <x v="0"/>
    <n v="4.3499999999999996"/>
  </r>
  <r>
    <x v="0"/>
    <n v="1.25"/>
  </r>
  <r>
    <x v="0"/>
    <n v="1.25"/>
  </r>
  <r>
    <x v="0"/>
    <n v="1.95"/>
  </r>
  <r>
    <x v="0"/>
    <n v="0.79"/>
  </r>
  <r>
    <x v="0"/>
    <n v="2.9"/>
  </r>
  <r>
    <x v="0"/>
    <n v="2.5499999999999998"/>
  </r>
  <r>
    <x v="0"/>
    <n v="3.4"/>
  </r>
  <r>
    <x v="0"/>
    <n v="5.9"/>
  </r>
  <r>
    <x v="0"/>
    <n v="2.95"/>
  </r>
  <r>
    <x v="0"/>
    <n v="1.7"/>
  </r>
  <r>
    <x v="0"/>
    <n v="0.85"/>
  </r>
  <r>
    <x v="0"/>
    <n v="2.5499999999999998"/>
  </r>
  <r>
    <x v="0"/>
    <n v="5.9"/>
  </r>
  <r>
    <x v="0"/>
    <n v="13.52"/>
  </r>
  <r>
    <x v="0"/>
    <n v="3.16"/>
  </r>
  <r>
    <x v="0"/>
    <n v="5.95"/>
  </r>
  <r>
    <x v="0"/>
    <n v="5.95"/>
  </r>
  <r>
    <x v="0"/>
    <n v="11.9"/>
  </r>
  <r>
    <x v="0"/>
    <n v="7.6499999999999995"/>
  </r>
  <r>
    <x v="0"/>
    <n v="10.199999999999999"/>
  </r>
  <r>
    <x v="0"/>
    <n v="2.95"/>
  </r>
  <r>
    <x v="0"/>
    <n v="29.849999999999998"/>
  </r>
  <r>
    <x v="0"/>
    <n v="14.95"/>
  </r>
  <r>
    <x v="0"/>
    <n v="9.9499999999999993"/>
  </r>
  <r>
    <x v="0"/>
    <n v="5.04"/>
  </r>
  <r>
    <x v="0"/>
    <n v="5.04"/>
  </r>
  <r>
    <x v="0"/>
    <n v="5.04"/>
  </r>
  <r>
    <x v="0"/>
    <n v="1.65"/>
  </r>
  <r>
    <x v="0"/>
    <n v="5.95"/>
  </r>
  <r>
    <x v="0"/>
    <n v="0.85"/>
  </r>
  <r>
    <x v="0"/>
    <n v="1.9"/>
  </r>
  <r>
    <x v="0"/>
    <n v="2.6"/>
  </r>
  <r>
    <x v="0"/>
    <n v="3.1"/>
  </r>
  <r>
    <x v="0"/>
    <n v="14.95"/>
  </r>
  <r>
    <x v="0"/>
    <n v="7.65"/>
  </r>
  <r>
    <x v="0"/>
    <n v="4.74"/>
  </r>
  <r>
    <x v="0"/>
    <n v="16.95"/>
  </r>
  <r>
    <x v="0"/>
    <n v="5.45"/>
  </r>
  <r>
    <x v="0"/>
    <n v="5.45"/>
  </r>
  <r>
    <x v="0"/>
    <n v="5.95"/>
  </r>
  <r>
    <x v="0"/>
    <n v="9.9"/>
  </r>
  <r>
    <x v="0"/>
    <n v="16.95"/>
  </r>
  <r>
    <x v="0"/>
    <n v="9.9499999999999993"/>
  </r>
  <r>
    <x v="0"/>
    <n v="3.3"/>
  </r>
  <r>
    <x v="0"/>
    <n v="4.2"/>
  </r>
  <r>
    <x v="0"/>
    <n v="4.2"/>
  </r>
  <r>
    <x v="0"/>
    <n v="7.6499999999999995"/>
  </r>
  <r>
    <x v="0"/>
    <n v="4.16"/>
  </r>
  <r>
    <x v="0"/>
    <n v="5.95"/>
  </r>
  <r>
    <x v="0"/>
    <n v="5"/>
  </r>
  <r>
    <x v="0"/>
    <n v="1.45"/>
  </r>
  <r>
    <x v="0"/>
    <n v="1.65"/>
  </r>
  <r>
    <x v="0"/>
    <n v="3.75"/>
  </r>
  <r>
    <x v="0"/>
    <n v="2.08"/>
  </r>
  <r>
    <x v="0"/>
    <n v="38.25"/>
  </r>
  <r>
    <x v="0"/>
    <n v="12.72"/>
  </r>
  <r>
    <x v="0"/>
    <n v="4.25"/>
  </r>
  <r>
    <x v="0"/>
    <n v="1.25"/>
  </r>
  <r>
    <x v="0"/>
    <n v="1.25"/>
  </r>
  <r>
    <x v="0"/>
    <n v="5.04"/>
  </r>
  <r>
    <x v="0"/>
    <n v="3.25"/>
  </r>
  <r>
    <x v="0"/>
    <n v="2.5"/>
  </r>
  <r>
    <x v="0"/>
    <n v="7.9"/>
  </r>
  <r>
    <x v="0"/>
    <n v="2.52"/>
  </r>
  <r>
    <x v="0"/>
    <n v="2.95"/>
  </r>
  <r>
    <x v="0"/>
    <n v="2.5499999999999998"/>
  </r>
  <r>
    <x v="0"/>
    <n v="4.9499999999999993"/>
  </r>
  <r>
    <x v="0"/>
    <n v="11.8"/>
  </r>
  <r>
    <x v="0"/>
    <n v="2.1"/>
  </r>
  <r>
    <x v="0"/>
    <n v="12.75"/>
  </r>
  <r>
    <x v="0"/>
    <n v="15.9"/>
  </r>
  <r>
    <x v="0"/>
    <n v="2.95"/>
  </r>
  <r>
    <x v="0"/>
    <n v="2.95"/>
  </r>
  <r>
    <x v="0"/>
    <n v="2.5"/>
  </r>
  <r>
    <x v="0"/>
    <n v="1.25"/>
  </r>
  <r>
    <x v="0"/>
    <n v="3.3"/>
  </r>
  <r>
    <x v="0"/>
    <n v="0.42"/>
  </r>
  <r>
    <x v="0"/>
    <n v="0.42"/>
  </r>
  <r>
    <x v="0"/>
    <n v="1.26"/>
  </r>
  <r>
    <x v="0"/>
    <n v="1.26"/>
  </r>
  <r>
    <x v="0"/>
    <n v="1.7"/>
  </r>
  <r>
    <x v="0"/>
    <n v="3.75"/>
  </r>
  <r>
    <x v="0"/>
    <n v="1.25"/>
  </r>
  <r>
    <x v="0"/>
    <n v="1.25"/>
  </r>
  <r>
    <x v="0"/>
    <n v="7.5"/>
  </r>
  <r>
    <x v="0"/>
    <n v="2.1"/>
  </r>
  <r>
    <x v="0"/>
    <n v="1.26"/>
  </r>
  <r>
    <x v="0"/>
    <n v="1.26"/>
  </r>
  <r>
    <x v="0"/>
    <n v="0.84"/>
  </r>
  <r>
    <x v="0"/>
    <n v="1.68"/>
  </r>
  <r>
    <x v="0"/>
    <n v="2.52"/>
  </r>
  <r>
    <x v="0"/>
    <n v="1.68"/>
  </r>
  <r>
    <x v="0"/>
    <n v="3.4"/>
  </r>
  <r>
    <x v="0"/>
    <n v="2.5499999999999998"/>
  </r>
  <r>
    <x v="0"/>
    <n v="9.9499999999999993"/>
  </r>
  <r>
    <x v="0"/>
    <n v="2.5499999999999998"/>
  </r>
  <r>
    <x v="0"/>
    <n v="1.7"/>
  </r>
  <r>
    <x v="0"/>
    <n v="0.84"/>
  </r>
  <r>
    <x v="0"/>
    <n v="5.9"/>
  </r>
  <r>
    <x v="0"/>
    <n v="1.3"/>
  </r>
  <r>
    <x v="0"/>
    <n v="0.42"/>
  </r>
  <r>
    <x v="0"/>
    <n v="2.95"/>
  </r>
  <r>
    <x v="0"/>
    <n v="1.65"/>
  </r>
  <r>
    <x v="0"/>
    <n v="1.65"/>
  </r>
  <r>
    <x v="0"/>
    <n v="1.65"/>
  </r>
  <r>
    <x v="0"/>
    <n v="1.65"/>
  </r>
  <r>
    <x v="0"/>
    <n v="5.0999999999999996"/>
  </r>
  <r>
    <x v="0"/>
    <n v="4.16"/>
  </r>
  <r>
    <x v="0"/>
    <n v="4.16"/>
  </r>
  <r>
    <x v="0"/>
    <n v="29.9"/>
  </r>
  <r>
    <x v="0"/>
    <n v="3.9"/>
  </r>
  <r>
    <x v="0"/>
    <n v="2.9"/>
  </r>
  <r>
    <x v="0"/>
    <n v="6.3"/>
  </r>
  <r>
    <x v="0"/>
    <n v="0.42"/>
  </r>
  <r>
    <x v="0"/>
    <n v="2.46"/>
  </r>
  <r>
    <x v="0"/>
    <n v="6.52"/>
  </r>
  <r>
    <x v="0"/>
    <n v="1.66"/>
  </r>
  <r>
    <x v="0"/>
    <n v="2.46"/>
  </r>
  <r>
    <x v="0"/>
    <n v="2.46"/>
  </r>
  <r>
    <x v="0"/>
    <n v="2.46"/>
  </r>
  <r>
    <x v="0"/>
    <n v="2.5"/>
  </r>
  <r>
    <x v="0"/>
    <n v="2.46"/>
  </r>
  <r>
    <x v="0"/>
    <n v="3.32"/>
  </r>
  <r>
    <x v="0"/>
    <n v="3.32"/>
  </r>
  <r>
    <x v="0"/>
    <n v="1.66"/>
  </r>
  <r>
    <x v="0"/>
    <n v="4.96"/>
  </r>
  <r>
    <x v="0"/>
    <n v="1.25"/>
  </r>
  <r>
    <x v="0"/>
    <n v="32.369999999999997"/>
  </r>
  <r>
    <x v="0"/>
    <n v="8.2899999999999991"/>
  </r>
  <r>
    <x v="0"/>
    <n v="4.13"/>
  </r>
  <r>
    <x v="0"/>
    <n v="12.39"/>
  </r>
  <r>
    <x v="0"/>
    <n v="22.82"/>
  </r>
  <r>
    <x v="0"/>
    <n v="3.26"/>
  </r>
  <r>
    <x v="0"/>
    <n v="3.26"/>
  </r>
  <r>
    <x v="0"/>
    <n v="12.3"/>
  </r>
  <r>
    <x v="0"/>
    <n v="3.29"/>
  </r>
  <r>
    <x v="0"/>
    <n v="7.46"/>
  </r>
  <r>
    <x v="0"/>
    <n v="0.83"/>
  </r>
  <r>
    <x v="0"/>
    <n v="9.9600000000000009"/>
  </r>
  <r>
    <x v="0"/>
    <n v="4.96"/>
  </r>
  <r>
    <x v="0"/>
    <n v="66.52"/>
  </r>
  <r>
    <x v="0"/>
    <n v="1.63"/>
  </r>
  <r>
    <x v="0"/>
    <n v="3.29"/>
  </r>
  <r>
    <x v="0"/>
    <n v="42.77"/>
  </r>
  <r>
    <x v="0"/>
    <n v="3.29"/>
  </r>
  <r>
    <x v="0"/>
    <n v="3.29"/>
  </r>
  <r>
    <x v="0"/>
    <n v="3.29"/>
  </r>
  <r>
    <x v="0"/>
    <n v="3.29"/>
  </r>
  <r>
    <x v="0"/>
    <n v="6.58"/>
  </r>
  <r>
    <x v="0"/>
    <n v="4.92"/>
  </r>
  <r>
    <x v="0"/>
    <n v="4.13"/>
  </r>
  <r>
    <x v="0"/>
    <n v="4.13"/>
  </r>
  <r>
    <x v="0"/>
    <n v="8.26"/>
  </r>
  <r>
    <x v="0"/>
    <n v="4.13"/>
  </r>
  <r>
    <x v="0"/>
    <n v="3.29"/>
  </r>
  <r>
    <x v="0"/>
    <n v="3.29"/>
  </r>
  <r>
    <x v="0"/>
    <n v="3.29"/>
  </r>
  <r>
    <x v="0"/>
    <n v="2.46"/>
  </r>
  <r>
    <x v="0"/>
    <n v="2.46"/>
  </r>
  <r>
    <x v="0"/>
    <n v="4.13"/>
  </r>
  <r>
    <x v="0"/>
    <n v="0.83"/>
  </r>
  <r>
    <x v="0"/>
    <n v="0.83"/>
  </r>
  <r>
    <x v="0"/>
    <n v="3.29"/>
  </r>
  <r>
    <x v="0"/>
    <n v="7.46"/>
  </r>
  <r>
    <x v="0"/>
    <n v="5.79"/>
  </r>
  <r>
    <x v="0"/>
    <n v="5.79"/>
  </r>
  <r>
    <x v="0"/>
    <n v="5.79"/>
  </r>
  <r>
    <x v="0"/>
    <n v="5.79"/>
  </r>
  <r>
    <x v="0"/>
    <n v="17.37"/>
  </r>
  <r>
    <x v="0"/>
    <n v="5.79"/>
  </r>
  <r>
    <x v="0"/>
    <n v="1.63"/>
  </r>
  <r>
    <x v="0"/>
    <n v="4.13"/>
  </r>
  <r>
    <x v="0"/>
    <n v="2.46"/>
  </r>
  <r>
    <x v="0"/>
    <n v="37.380000000000003"/>
  </r>
  <r>
    <x v="0"/>
    <n v="4.13"/>
  </r>
  <r>
    <x v="0"/>
    <n v="3.26"/>
  </r>
  <r>
    <x v="0"/>
    <n v="3.26"/>
  </r>
  <r>
    <x v="0"/>
    <n v="0.83"/>
  </r>
  <r>
    <x v="0"/>
    <n v="4.13"/>
  </r>
  <r>
    <x v="0"/>
    <n v="5.79"/>
  </r>
  <r>
    <x v="0"/>
    <n v="1.58"/>
  </r>
  <r>
    <x v="0"/>
    <n v="7.38"/>
  </r>
  <r>
    <x v="0"/>
    <n v="5.79"/>
  </r>
  <r>
    <x v="0"/>
    <n v="3.29"/>
  </r>
  <r>
    <x v="0"/>
    <n v="1.63"/>
  </r>
  <r>
    <x v="0"/>
    <n v="9.7799999999999994"/>
  </r>
  <r>
    <x v="0"/>
    <n v="1.63"/>
  </r>
  <r>
    <x v="0"/>
    <n v="1.25"/>
  </r>
  <r>
    <x v="0"/>
    <n v="2.46"/>
  </r>
  <r>
    <x v="0"/>
    <n v="4.13"/>
  </r>
  <r>
    <x v="0"/>
    <n v="2.46"/>
  </r>
  <r>
    <x v="0"/>
    <n v="1.63"/>
  </r>
  <r>
    <x v="0"/>
    <n v="2.5"/>
  </r>
  <r>
    <x v="0"/>
    <n v="10.79"/>
  </r>
  <r>
    <x v="0"/>
    <n v="15.79"/>
  </r>
  <r>
    <x v="0"/>
    <n v="3.29"/>
  </r>
  <r>
    <x v="0"/>
    <n v="2.46"/>
  </r>
  <r>
    <x v="0"/>
    <n v="2.46"/>
  </r>
  <r>
    <x v="0"/>
    <n v="4.96"/>
  </r>
  <r>
    <x v="0"/>
    <n v="3.29"/>
  </r>
  <r>
    <x v="0"/>
    <n v="1.63"/>
  </r>
  <r>
    <x v="0"/>
    <n v="1.63"/>
  </r>
  <r>
    <x v="0"/>
    <n v="4.13"/>
  </r>
  <r>
    <x v="0"/>
    <n v="8.26"/>
  </r>
  <r>
    <x v="0"/>
    <n v="24.78"/>
  </r>
  <r>
    <x v="0"/>
    <n v="2.46"/>
  </r>
  <r>
    <x v="0"/>
    <n v="4.13"/>
  </r>
  <r>
    <x v="0"/>
    <n v="45.64"/>
  </r>
  <r>
    <x v="0"/>
    <n v="49.92"/>
  </r>
  <r>
    <x v="0"/>
    <n v="23.26"/>
  </r>
  <r>
    <x v="0"/>
    <n v="12.46"/>
  </r>
  <r>
    <x v="0"/>
    <n v="24.92"/>
  </r>
  <r>
    <x v="0"/>
    <n v="1.66"/>
  </r>
  <r>
    <x v="0"/>
    <n v="3.29"/>
  </r>
  <r>
    <x v="0"/>
    <n v="2.46"/>
  </r>
  <r>
    <x v="0"/>
    <n v="4.92"/>
  </r>
  <r>
    <x v="0"/>
    <n v="1.63"/>
  </r>
  <r>
    <x v="0"/>
    <n v="3.26"/>
  </r>
  <r>
    <x v="0"/>
    <n v="7.46"/>
  </r>
  <r>
    <x v="0"/>
    <n v="2.46"/>
  </r>
  <r>
    <x v="0"/>
    <n v="4.13"/>
  </r>
  <r>
    <x v="0"/>
    <n v="23.16"/>
  </r>
  <r>
    <x v="0"/>
    <n v="11.58"/>
  </r>
  <r>
    <x v="0"/>
    <n v="17.37"/>
  </r>
  <r>
    <x v="0"/>
    <n v="32.369999999999997"/>
  </r>
  <r>
    <x v="0"/>
    <n v="24.869999999999997"/>
  </r>
  <r>
    <x v="0"/>
    <n v="3.29"/>
  </r>
  <r>
    <x v="0"/>
    <n v="1.63"/>
  </r>
  <r>
    <x v="0"/>
    <n v="1.63"/>
  </r>
  <r>
    <x v="0"/>
    <n v="8.26"/>
  </r>
  <r>
    <x v="0"/>
    <n v="11.58"/>
  </r>
  <r>
    <x v="0"/>
    <n v="3.29"/>
  </r>
  <r>
    <x v="0"/>
    <n v="6.58"/>
  </r>
  <r>
    <x v="0"/>
    <n v="19.96"/>
  </r>
  <r>
    <x v="0"/>
    <n v="1.66"/>
  </r>
  <r>
    <x v="0"/>
    <n v="4.96"/>
  </r>
  <r>
    <x v="0"/>
    <n v="3.29"/>
  </r>
  <r>
    <x v="0"/>
    <n v="1.63"/>
  </r>
  <r>
    <x v="0"/>
    <n v="5.79"/>
  </r>
  <r>
    <x v="0"/>
    <n v="1.25"/>
  </r>
  <r>
    <x v="0"/>
    <n v="2.46"/>
  </r>
  <r>
    <x v="0"/>
    <n v="2.46"/>
  </r>
  <r>
    <x v="0"/>
    <n v="4.96"/>
  </r>
  <r>
    <x v="0"/>
    <n v="3.29"/>
  </r>
  <r>
    <x v="0"/>
    <n v="3.29"/>
  </r>
  <r>
    <x v="0"/>
    <n v="5.84"/>
  </r>
  <r>
    <x v="0"/>
    <n v="2.46"/>
  </r>
  <r>
    <x v="0"/>
    <n v="1.66"/>
  </r>
  <r>
    <x v="0"/>
    <n v="6.63"/>
  </r>
  <r>
    <x v="0"/>
    <n v="0.83"/>
  </r>
  <r>
    <x v="0"/>
    <n v="0.83"/>
  </r>
  <r>
    <x v="0"/>
    <n v="0.83"/>
  </r>
  <r>
    <x v="0"/>
    <n v="0.83"/>
  </r>
  <r>
    <x v="0"/>
    <n v="4.13"/>
  </r>
  <r>
    <x v="0"/>
    <n v="9.84"/>
  </r>
  <r>
    <x v="0"/>
    <n v="5.79"/>
  </r>
  <r>
    <x v="0"/>
    <n v="5.81"/>
  </r>
  <r>
    <x v="0"/>
    <n v="2.4899999999999998"/>
  </r>
  <r>
    <x v="0"/>
    <n v="15.79"/>
  </r>
  <r>
    <x v="0"/>
    <n v="4.13"/>
  </r>
  <r>
    <x v="0"/>
    <n v="1.63"/>
  </r>
  <r>
    <x v="0"/>
    <n v="2.46"/>
  </r>
  <r>
    <x v="0"/>
    <n v="10.79"/>
  </r>
  <r>
    <x v="0"/>
    <n v="15.79"/>
  </r>
  <r>
    <x v="0"/>
    <n v="15.79"/>
  </r>
  <r>
    <x v="0"/>
    <n v="15.79"/>
  </r>
  <r>
    <x v="0"/>
    <n v="15.79"/>
  </r>
  <r>
    <x v="0"/>
    <n v="13.04"/>
  </r>
  <r>
    <x v="0"/>
    <n v="20.79"/>
  </r>
  <r>
    <x v="0"/>
    <n v="8.2899999999999991"/>
  </r>
  <r>
    <x v="0"/>
    <n v="0.83"/>
  </r>
  <r>
    <x v="0"/>
    <n v="1.63"/>
  </r>
  <r>
    <x v="0"/>
    <n v="4.13"/>
  </r>
  <r>
    <x v="0"/>
    <n v="4.13"/>
  </r>
  <r>
    <x v="0"/>
    <n v="12.39"/>
  </r>
  <r>
    <x v="0"/>
    <n v="5.04"/>
  </r>
  <r>
    <x v="0"/>
    <n v="2.46"/>
  </r>
  <r>
    <x v="0"/>
    <n v="2.46"/>
  </r>
  <r>
    <x v="0"/>
    <n v="2.46"/>
  </r>
  <r>
    <x v="0"/>
    <n v="0.83"/>
  </r>
  <r>
    <x v="0"/>
    <n v="0.83"/>
  </r>
  <r>
    <x v="0"/>
    <n v="0.83"/>
  </r>
  <r>
    <x v="0"/>
    <n v="0.83"/>
  </r>
  <r>
    <x v="0"/>
    <n v="9.92"/>
  </r>
  <r>
    <x v="0"/>
    <n v="10.79"/>
  </r>
  <r>
    <x v="0"/>
    <n v="17.22"/>
  </r>
  <r>
    <x v="0"/>
    <n v="2.46"/>
  </r>
  <r>
    <x v="0"/>
    <n v="2.46"/>
  </r>
  <r>
    <x v="0"/>
    <n v="1.63"/>
  </r>
  <r>
    <x v="0"/>
    <n v="8.2899999999999991"/>
  </r>
  <r>
    <x v="0"/>
    <n v="4.9799999999999995"/>
  </r>
  <r>
    <x v="0"/>
    <n v="46.74"/>
  </r>
  <r>
    <x v="0"/>
    <n v="4.13"/>
  </r>
  <r>
    <x v="0"/>
    <n v="19.09"/>
  </r>
  <r>
    <x v="0"/>
    <n v="1.66"/>
  </r>
  <r>
    <x v="0"/>
    <n v="0.83"/>
  </r>
  <r>
    <x v="0"/>
    <n v="0.83"/>
  </r>
  <r>
    <x v="0"/>
    <n v="5.79"/>
  </r>
  <r>
    <x v="0"/>
    <n v="4.1499999999999995"/>
  </r>
  <r>
    <x v="0"/>
    <n v="3.29"/>
  </r>
  <r>
    <x v="0"/>
    <n v="2.9"/>
  </r>
  <r>
    <x v="0"/>
    <n v="9.15"/>
  </r>
  <r>
    <x v="0"/>
    <n v="252.57"/>
  </r>
  <r>
    <x v="0"/>
    <n v="19.899999999999999"/>
  </r>
  <r>
    <x v="0"/>
    <n v="23.6"/>
  </r>
  <r>
    <x v="0"/>
    <n v="19.899999999999999"/>
  </r>
  <r>
    <x v="0"/>
    <n v="15.8"/>
  </r>
  <r>
    <x v="0"/>
    <n v="30"/>
  </r>
  <r>
    <x v="0"/>
    <n v="10.199999999999999"/>
  </r>
  <r>
    <x v="0"/>
    <n v="19.799999999999997"/>
  </r>
  <r>
    <x v="0"/>
    <n v="25.5"/>
  </r>
  <r>
    <x v="0"/>
    <n v="17.700000000000003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9.9599999999999991"/>
  </r>
  <r>
    <x v="0"/>
    <n v="30.599999999999998"/>
  </r>
  <r>
    <x v="0"/>
    <n v="25.200000000000003"/>
  </r>
  <r>
    <x v="0"/>
    <n v="25.200000000000003"/>
  </r>
  <r>
    <x v="0"/>
    <n v="20.28"/>
  </r>
  <r>
    <x v="0"/>
    <n v="15.9"/>
  </r>
  <r>
    <x v="0"/>
    <n v="59.400000000000006"/>
  </r>
  <r>
    <x v="0"/>
    <n v="47.400000000000006"/>
  </r>
  <r>
    <x v="0"/>
    <n v="31.8"/>
  </r>
  <r>
    <x v="0"/>
    <n v="35.400000000000006"/>
  </r>
  <r>
    <x v="0"/>
    <n v="22.799999999999997"/>
  </r>
  <r>
    <x v="0"/>
    <n v="17"/>
  </r>
  <r>
    <x v="0"/>
    <n v="17.700000000000003"/>
  </r>
  <r>
    <x v="0"/>
    <n v="19.8"/>
  </r>
  <r>
    <x v="0"/>
    <n v="20.85"/>
  </r>
  <r>
    <x v="0"/>
    <n v="10.199999999999999"/>
  </r>
  <r>
    <x v="0"/>
    <n v="17"/>
  </r>
  <r>
    <x v="0"/>
    <n v="17.850000000000001"/>
  </r>
  <r>
    <x v="0"/>
    <n v="14.850000000000001"/>
  </r>
  <r>
    <x v="0"/>
    <n v="20.100000000000001"/>
  </r>
  <r>
    <x v="0"/>
    <n v="10.199999999999999"/>
  </r>
  <r>
    <x v="0"/>
    <n v="17.850000000000001"/>
  </r>
  <r>
    <x v="0"/>
    <n v="16.5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15.299999999999999"/>
  </r>
  <r>
    <x v="0"/>
    <n v="17.399999999999999"/>
  </r>
  <r>
    <x v="0"/>
    <n v="19.799999999999997"/>
  </r>
  <r>
    <x v="0"/>
    <n v="19.799999999999997"/>
  </r>
  <r>
    <x v="0"/>
    <n v="16.8"/>
  </r>
  <r>
    <x v="0"/>
    <n v="19.799999999999997"/>
  </r>
  <r>
    <x v="0"/>
    <n v="16.5"/>
  </r>
  <r>
    <x v="0"/>
    <n v="16.5"/>
  </r>
  <r>
    <x v="0"/>
    <n v="16.5"/>
  </r>
  <r>
    <x v="0"/>
    <n v="23.4"/>
  </r>
  <r>
    <x v="0"/>
    <n v="16.5"/>
  </r>
  <r>
    <x v="0"/>
    <n v="10.199999999999999"/>
  </r>
  <r>
    <x v="0"/>
    <n v="19.799999999999997"/>
  </r>
  <r>
    <x v="0"/>
    <n v="15"/>
  </r>
  <r>
    <x v="0"/>
    <n v="17.850000000000001"/>
  </r>
  <r>
    <x v="0"/>
    <n v="17.700000000000003"/>
  </r>
  <r>
    <x v="0"/>
    <n v="15.9"/>
  </r>
  <r>
    <x v="0"/>
    <n v="20"/>
  </r>
  <r>
    <x v="0"/>
    <n v="20"/>
  </r>
  <r>
    <x v="0"/>
    <n v="33"/>
  </r>
  <r>
    <x v="0"/>
    <n v="15"/>
  </r>
  <r>
    <x v="0"/>
    <n v="19.5"/>
  </r>
  <r>
    <x v="0"/>
    <n v="30"/>
  </r>
  <r>
    <x v="0"/>
    <n v="24.96"/>
  </r>
  <r>
    <x v="0"/>
    <n v="15"/>
  </r>
  <r>
    <x v="0"/>
    <n v="15"/>
  </r>
  <r>
    <x v="0"/>
    <n v="17.700000000000003"/>
  </r>
  <r>
    <x v="0"/>
    <n v="19.8"/>
  </r>
  <r>
    <x v="0"/>
    <n v="35.400000000000006"/>
  </r>
  <r>
    <x v="0"/>
    <n v="15.8"/>
  </r>
  <r>
    <x v="0"/>
    <n v="12.5"/>
  </r>
  <r>
    <x v="0"/>
    <n v="20.399999999999999"/>
  </r>
  <r>
    <x v="0"/>
    <n v="12.75"/>
  </r>
  <r>
    <x v="0"/>
    <n v="17.399999999999999"/>
  </r>
  <r>
    <x v="0"/>
    <n v="30"/>
  </r>
  <r>
    <x v="0"/>
    <n v="15"/>
  </r>
  <r>
    <x v="0"/>
    <n v="14.850000000000001"/>
  </r>
  <r>
    <x v="0"/>
    <n v="15.6"/>
  </r>
  <r>
    <x v="0"/>
    <n v="17"/>
  </r>
  <r>
    <x v="0"/>
    <n v="25.5"/>
  </r>
  <r>
    <x v="0"/>
    <n v="17.850000000000001"/>
  </r>
  <r>
    <x v="0"/>
    <n v="16.8"/>
  </r>
  <r>
    <x v="0"/>
    <n v="15.299999999999999"/>
  </r>
  <r>
    <x v="0"/>
    <n v="15.299999999999999"/>
  </r>
  <r>
    <x v="0"/>
    <n v="19.799999999999997"/>
  </r>
  <r>
    <x v="0"/>
    <n v="30"/>
  </r>
  <r>
    <x v="0"/>
    <n v="17.399999999999999"/>
  </r>
  <r>
    <x v="0"/>
    <n v="15.299999999999999"/>
  </r>
  <r>
    <x v="0"/>
    <n v="17.850000000000001"/>
  </r>
  <r>
    <x v="0"/>
    <n v="15.299999999999999"/>
  </r>
  <r>
    <x v="0"/>
    <n v="19.799999999999997"/>
  </r>
  <r>
    <x v="0"/>
    <n v="19.5"/>
  </r>
  <r>
    <x v="0"/>
    <n v="19.5"/>
  </r>
  <r>
    <x v="0"/>
    <n v="17.700000000000003"/>
  </r>
  <r>
    <x v="0"/>
    <n v="14.850000000000001"/>
  </r>
  <r>
    <x v="0"/>
    <n v="12.75"/>
  </r>
  <r>
    <x v="0"/>
    <n v="12.75"/>
  </r>
  <r>
    <x v="0"/>
    <n v="15"/>
  </r>
  <r>
    <x v="0"/>
    <n v="19.899999999999999"/>
  </r>
  <r>
    <x v="0"/>
    <n v="40.799999999999997"/>
  </r>
  <r>
    <x v="0"/>
    <n v="14.5"/>
  </r>
  <r>
    <x v="0"/>
    <n v="6.72"/>
  </r>
  <r>
    <x v="0"/>
    <n v="27"/>
  </r>
  <r>
    <x v="0"/>
    <n v="17.850000000000001"/>
  </r>
  <r>
    <x v="0"/>
    <n v="14.850000000000001"/>
  </r>
  <r>
    <x v="0"/>
    <n v="14.850000000000001"/>
  </r>
  <r>
    <x v="0"/>
    <n v="19.799999999999997"/>
  </r>
  <r>
    <x v="0"/>
    <n v="40.799999999999997"/>
  </r>
  <r>
    <x v="0"/>
    <n v="18.600000000000001"/>
  </r>
  <r>
    <x v="0"/>
    <n v="6.9599999999999991"/>
  </r>
  <r>
    <x v="0"/>
    <n v="6.9599999999999991"/>
  </r>
  <r>
    <x v="0"/>
    <n v="16.5"/>
  </r>
  <r>
    <x v="0"/>
    <n v="17.850000000000001"/>
  </r>
  <r>
    <x v="0"/>
    <n v="15.299999999999999"/>
  </r>
  <r>
    <x v="0"/>
    <n v="15.8"/>
  </r>
  <r>
    <x v="0"/>
    <n v="17.399999999999999"/>
  </r>
  <r>
    <x v="0"/>
    <n v="17.700000000000003"/>
  </r>
  <r>
    <x v="0"/>
    <n v="13.200000000000001"/>
  </r>
  <r>
    <x v="0"/>
    <n v="23.4"/>
  </r>
  <r>
    <x v="0"/>
    <n v="17.700000000000003"/>
  </r>
  <r>
    <x v="0"/>
    <n v="15.8"/>
  </r>
  <r>
    <x v="0"/>
    <n v="10.199999999999999"/>
  </r>
  <r>
    <x v="0"/>
    <n v="10.199999999999999"/>
  </r>
  <r>
    <x v="0"/>
    <n v="17.700000000000003"/>
  </r>
  <r>
    <x v="0"/>
    <n v="14.850000000000001"/>
  </r>
  <r>
    <x v="0"/>
    <n v="25.5"/>
  </r>
  <r>
    <x v="0"/>
    <n v="27.04"/>
  </r>
  <r>
    <x v="0"/>
    <n v="19.899999999999999"/>
  </r>
  <r>
    <x v="0"/>
    <n v="23.8"/>
  </r>
  <r>
    <x v="0"/>
    <n v="14.850000000000001"/>
  </r>
  <r>
    <x v="0"/>
    <n v="22.5"/>
  </r>
  <r>
    <x v="0"/>
    <n v="19.799999999999997"/>
  </r>
  <r>
    <x v="0"/>
    <n v="12.600000000000001"/>
  </r>
  <r>
    <x v="0"/>
    <n v="15"/>
  </r>
  <r>
    <x v="0"/>
    <n v="10.199999999999999"/>
  </r>
  <r>
    <x v="0"/>
    <n v="10.199999999999999"/>
  </r>
  <r>
    <x v="0"/>
    <n v="19.799999999999997"/>
  </r>
  <r>
    <x v="0"/>
    <n v="27.04"/>
  </r>
  <r>
    <x v="0"/>
    <n v="23.4"/>
  </r>
  <r>
    <x v="0"/>
    <n v="27"/>
  </r>
  <r>
    <x v="0"/>
    <n v="17.700000000000003"/>
  </r>
  <r>
    <x v="0"/>
    <n v="39.6"/>
  </r>
  <r>
    <x v="0"/>
    <n v="30"/>
  </r>
  <r>
    <x v="0"/>
    <n v="14.850000000000001"/>
  </r>
  <r>
    <x v="0"/>
    <n v="15"/>
  </r>
  <r>
    <x v="0"/>
    <n v="17.399999999999999"/>
  </r>
  <r>
    <x v="0"/>
    <n v="18"/>
  </r>
  <r>
    <x v="0"/>
    <n v="12.600000000000001"/>
  </r>
  <r>
    <x v="0"/>
    <n v="12.600000000000001"/>
  </r>
  <r>
    <x v="0"/>
    <n v="17"/>
  </r>
  <r>
    <x v="0"/>
    <n v="15"/>
  </r>
  <r>
    <x v="0"/>
    <n v="19.799999999999997"/>
  </r>
  <r>
    <x v="0"/>
    <n v="17.700000000000003"/>
  </r>
  <r>
    <x v="0"/>
    <n v="15"/>
  </r>
  <r>
    <x v="0"/>
    <n v="17.850000000000001"/>
  </r>
  <r>
    <x v="0"/>
    <n v="17.700000000000003"/>
  </r>
  <r>
    <x v="0"/>
    <n v="17.850000000000001"/>
  </r>
  <r>
    <x v="0"/>
    <n v="17.700000000000003"/>
  </r>
  <r>
    <x v="0"/>
    <n v="19.799999999999997"/>
  </r>
  <r>
    <x v="0"/>
    <n v="23.4"/>
  </r>
  <r>
    <x v="0"/>
    <n v="17.700000000000003"/>
  </r>
  <r>
    <x v="0"/>
    <n v="15"/>
  </r>
  <r>
    <x v="0"/>
    <n v="35.400000000000006"/>
  </r>
  <r>
    <x v="0"/>
    <n v="20.8"/>
  </r>
  <r>
    <x v="0"/>
    <n v="20.8"/>
  </r>
  <r>
    <x v="0"/>
    <n v="15.299999999999999"/>
  </r>
  <r>
    <x v="0"/>
    <n v="17.850000000000001"/>
  </r>
  <r>
    <x v="0"/>
    <n v="17.700000000000003"/>
  </r>
  <r>
    <x v="0"/>
    <n v="18"/>
  </r>
  <r>
    <x v="0"/>
    <n v="20.100000000000001"/>
  </r>
  <r>
    <x v="0"/>
    <n v="10.199999999999999"/>
  </r>
  <r>
    <x v="0"/>
    <n v="20.100000000000001"/>
  </r>
  <r>
    <x v="0"/>
    <n v="10.199999999999999"/>
  </r>
  <r>
    <x v="0"/>
    <n v="10.199999999999999"/>
  </r>
  <r>
    <x v="0"/>
    <n v="102"/>
  </r>
  <r>
    <x v="0"/>
    <n v="19.8"/>
  </r>
  <r>
    <x v="0"/>
    <n v="10.08"/>
  </r>
  <r>
    <x v="0"/>
    <n v="15"/>
  </r>
  <r>
    <x v="0"/>
    <n v="15"/>
  </r>
  <r>
    <x v="0"/>
    <n v="35.400000000000006"/>
  </r>
  <r>
    <x v="0"/>
    <n v="16.8"/>
  </r>
  <r>
    <x v="0"/>
    <n v="15"/>
  </r>
  <r>
    <x v="0"/>
    <n v="17.850000000000001"/>
  </r>
  <r>
    <x v="0"/>
    <n v="14.850000000000001"/>
  </r>
  <r>
    <x v="0"/>
    <n v="17"/>
  </r>
  <r>
    <x v="0"/>
    <n v="17.700000000000003"/>
  </r>
  <r>
    <x v="0"/>
    <n v="17.700000000000003"/>
  </r>
  <r>
    <x v="0"/>
    <n v="13.52"/>
  </r>
  <r>
    <x v="0"/>
    <n v="19.899999999999999"/>
  </r>
  <r>
    <x v="0"/>
    <n v="10.199999999999999"/>
  </r>
  <r>
    <x v="0"/>
    <n v="10.199999999999999"/>
  </r>
  <r>
    <x v="0"/>
    <n v="25.200000000000003"/>
  </r>
  <r>
    <x v="0"/>
    <n v="25.5"/>
  </r>
  <r>
    <x v="0"/>
    <n v="25.5"/>
  </r>
  <r>
    <x v="0"/>
    <n v="18.72"/>
  </r>
  <r>
    <x v="0"/>
    <n v="33.9"/>
  </r>
  <r>
    <x v="0"/>
    <n v="17"/>
  </r>
  <r>
    <x v="0"/>
    <n v="14.850000000000001"/>
  </r>
  <r>
    <x v="0"/>
    <n v="16.5"/>
  </r>
  <r>
    <x v="0"/>
    <n v="16.5"/>
  </r>
  <r>
    <x v="0"/>
    <n v="12.600000000000001"/>
  </r>
  <r>
    <x v="0"/>
    <n v="39.950000000000003"/>
  </r>
  <r>
    <x v="0"/>
    <n v="25.5"/>
  </r>
  <r>
    <x v="0"/>
    <n v="15"/>
  </r>
  <r>
    <x v="0"/>
    <n v="15.8"/>
  </r>
  <r>
    <x v="0"/>
    <n v="13.200000000000001"/>
  </r>
  <r>
    <x v="0"/>
    <n v="17.850000000000001"/>
  </r>
  <r>
    <x v="0"/>
    <n v="15"/>
  </r>
  <r>
    <x v="0"/>
    <n v="12.75"/>
  </r>
  <r>
    <x v="0"/>
    <n v="30"/>
  </r>
  <r>
    <x v="0"/>
    <n v="19.899999999999999"/>
  </r>
  <r>
    <x v="0"/>
    <n v="10.08"/>
  </r>
  <r>
    <x v="0"/>
    <n v="10.08"/>
  </r>
  <r>
    <x v="0"/>
    <n v="31.8"/>
  </r>
  <r>
    <x v="0"/>
    <n v="16.8"/>
  </r>
  <r>
    <x v="0"/>
    <n v="17.700000000000003"/>
  </r>
  <r>
    <x v="0"/>
    <n v="11.9"/>
  </r>
  <r>
    <x v="0"/>
    <n v="11.9"/>
  </r>
  <r>
    <x v="0"/>
    <n v="11.9"/>
  </r>
  <r>
    <x v="0"/>
    <n v="6.9599999999999991"/>
  </r>
  <r>
    <x v="0"/>
    <n v="6.9599999999999991"/>
  </r>
  <r>
    <x v="0"/>
    <n v="6.9599999999999991"/>
  </r>
  <r>
    <x v="0"/>
    <n v="15.600000000000001"/>
  </r>
  <r>
    <x v="0"/>
    <n v="10.08"/>
  </r>
  <r>
    <x v="0"/>
    <n v="10.08"/>
  </r>
  <r>
    <x v="0"/>
    <n v="15"/>
  </r>
  <r>
    <x v="0"/>
    <n v="15"/>
  </r>
  <r>
    <x v="0"/>
    <n v="15.299999999999999"/>
  </r>
  <r>
    <x v="0"/>
    <n v="20.399999999999999"/>
  </r>
  <r>
    <x v="0"/>
    <n v="22.5"/>
  </r>
  <r>
    <x v="0"/>
    <n v="15"/>
  </r>
  <r>
    <x v="0"/>
    <n v="19.799999999999997"/>
  </r>
  <r>
    <x v="0"/>
    <n v="35.400000000000006"/>
  </r>
  <r>
    <x v="0"/>
    <n v="53.1"/>
  </r>
  <r>
    <x v="0"/>
    <n v="35.700000000000003"/>
  </r>
  <r>
    <x v="0"/>
    <n v="53.1"/>
  </r>
  <r>
    <x v="0"/>
    <n v="13.52"/>
  </r>
  <r>
    <x v="0"/>
    <n v="47.400000000000006"/>
  </r>
  <r>
    <x v="0"/>
    <n v="31.6"/>
  </r>
  <r>
    <x v="0"/>
    <n v="8.75"/>
  </r>
  <r>
    <x v="0"/>
    <n v="16.8"/>
  </r>
  <r>
    <x v="0"/>
    <n v="15"/>
  </r>
  <r>
    <x v="0"/>
    <n v="125"/>
  </r>
  <r>
    <x v="0"/>
    <n v="15.8"/>
  </r>
  <r>
    <x v="0"/>
    <n v="17"/>
  </r>
  <r>
    <x v="0"/>
    <n v="15"/>
  </r>
  <r>
    <x v="0"/>
    <n v="17.700000000000003"/>
  </r>
  <r>
    <x v="0"/>
    <n v="29.9"/>
  </r>
  <r>
    <x v="0"/>
    <n v="19.899999999999999"/>
  </r>
  <r>
    <x v="0"/>
    <n v="11.399999999999999"/>
  </r>
  <r>
    <x v="0"/>
    <n v="15.9"/>
  </r>
  <r>
    <x v="0"/>
    <n v="35.700000000000003"/>
  </r>
  <r>
    <x v="2"/>
    <n v="15"/>
  </r>
  <r>
    <x v="2"/>
    <n v="20.100000000000001"/>
  </r>
  <r>
    <x v="2"/>
    <n v="16.5"/>
  </r>
  <r>
    <x v="2"/>
    <n v="49.5"/>
  </r>
  <r>
    <x v="2"/>
    <n v="16.5"/>
  </r>
  <r>
    <x v="2"/>
    <n v="49.5"/>
  </r>
  <r>
    <x v="2"/>
    <n v="49.5"/>
  </r>
  <r>
    <x v="2"/>
    <n v="49.5"/>
  </r>
  <r>
    <x v="2"/>
    <n v="13.2"/>
  </r>
  <r>
    <x v="2"/>
    <n v="16.600000000000001"/>
  </r>
  <r>
    <x v="2"/>
    <n v="17.700000000000003"/>
  </r>
  <r>
    <x v="2"/>
    <n v="16.5"/>
  </r>
  <r>
    <x v="2"/>
    <n v="21"/>
  </r>
  <r>
    <x v="2"/>
    <n v="14.850000000000001"/>
  </r>
  <r>
    <x v="2"/>
    <n v="14.850000000000001"/>
  </r>
  <r>
    <x v="2"/>
    <n v="19.799999999999997"/>
  </r>
  <r>
    <x v="2"/>
    <n v="21"/>
  </r>
  <r>
    <x v="0"/>
    <n v="1.95"/>
  </r>
  <r>
    <x v="0"/>
    <n v="-3.75"/>
  </r>
  <r>
    <x v="0"/>
    <n v="-2.5"/>
  </r>
  <r>
    <x v="0"/>
    <n v="-2.95"/>
  </r>
  <r>
    <x v="4"/>
    <n v="19.5"/>
  </r>
  <r>
    <x v="4"/>
    <n v="19.5"/>
  </r>
  <r>
    <x v="4"/>
    <n v="19.5"/>
  </r>
  <r>
    <x v="4"/>
    <n v="13.200000000000001"/>
  </r>
  <r>
    <x v="4"/>
    <n v="76.199999999999989"/>
  </r>
  <r>
    <x v="4"/>
    <n v="15.299999999999999"/>
  </r>
  <r>
    <x v="4"/>
    <n v="27"/>
  </r>
  <r>
    <x v="4"/>
    <n v="39.599999999999994"/>
  </r>
  <r>
    <x v="4"/>
    <n v="39.599999999999994"/>
  </r>
  <r>
    <x v="4"/>
    <n v="15"/>
  </r>
  <r>
    <x v="4"/>
    <n v="15"/>
  </r>
  <r>
    <x v="4"/>
    <n v="15"/>
  </r>
  <r>
    <x v="4"/>
    <n v="15"/>
  </r>
  <r>
    <x v="4"/>
    <n v="5.04"/>
  </r>
  <r>
    <x v="4"/>
    <n v="5.04"/>
  </r>
  <r>
    <x v="4"/>
    <n v="5.04"/>
  </r>
  <r>
    <x v="4"/>
    <n v="5.04"/>
  </r>
  <r>
    <x v="4"/>
    <n v="5.04"/>
  </r>
  <r>
    <x v="4"/>
    <n v="6.3"/>
  </r>
  <r>
    <x v="4"/>
    <n v="7.8000000000000007"/>
  </r>
  <r>
    <x v="4"/>
    <n v="7.8000000000000007"/>
  </r>
  <r>
    <x v="4"/>
    <n v="7.8000000000000007"/>
  </r>
  <r>
    <x v="4"/>
    <n v="13.2"/>
  </r>
  <r>
    <x v="4"/>
    <n v="30.599999999999998"/>
  </r>
  <r>
    <x v="4"/>
    <n v="7.8000000000000007"/>
  </r>
  <r>
    <x v="4"/>
    <n v="17"/>
  </r>
  <r>
    <x v="4"/>
    <n v="30"/>
  </r>
  <r>
    <x v="4"/>
    <n v="30"/>
  </r>
  <r>
    <x v="4"/>
    <n v="30"/>
  </r>
  <r>
    <x v="4"/>
    <n v="75.600000000000009"/>
  </r>
  <r>
    <x v="4"/>
    <n v="15"/>
  </r>
  <r>
    <x v="4"/>
    <n v="17.700000000000003"/>
  </r>
  <r>
    <x v="4"/>
    <n v="10.199999999999999"/>
  </r>
  <r>
    <x v="4"/>
    <n v="12.5"/>
  </r>
  <r>
    <x v="4"/>
    <n v="17"/>
  </r>
  <r>
    <x v="4"/>
    <n v="16.5"/>
  </r>
  <r>
    <x v="4"/>
    <n v="53.1"/>
  </r>
  <r>
    <x v="4"/>
    <n v="35.400000000000006"/>
  </r>
  <r>
    <x v="4"/>
    <n v="30.599999999999998"/>
  </r>
  <r>
    <x v="4"/>
    <n v="17.700000000000003"/>
  </r>
  <r>
    <x v="4"/>
    <n v="17.700000000000003"/>
  </r>
  <r>
    <x v="4"/>
    <n v="15.299999999999999"/>
  </r>
  <r>
    <x v="4"/>
    <n v="23.4"/>
  </r>
  <r>
    <x v="4"/>
    <n v="17"/>
  </r>
  <r>
    <x v="4"/>
    <n v="10.199999999999999"/>
  </r>
  <r>
    <x v="4"/>
    <n v="17.850000000000001"/>
  </r>
  <r>
    <x v="4"/>
    <n v="16.5"/>
  </r>
  <r>
    <x v="4"/>
    <n v="13.200000000000001"/>
  </r>
  <r>
    <x v="4"/>
    <n v="10.199999999999999"/>
  </r>
  <r>
    <x v="4"/>
    <n v="13.5"/>
  </r>
  <r>
    <x v="4"/>
    <n v="13.5"/>
  </r>
  <r>
    <x v="4"/>
    <n v="15.8"/>
  </r>
  <r>
    <x v="4"/>
    <n v="6.8"/>
  </r>
  <r>
    <x v="4"/>
    <n v="6.8"/>
  </r>
  <r>
    <x v="4"/>
    <n v="19.5"/>
  </r>
  <r>
    <x v="4"/>
    <n v="15"/>
  </r>
  <r>
    <x v="4"/>
    <n v="49.5"/>
  </r>
  <r>
    <x v="4"/>
    <n v="33"/>
  </r>
  <r>
    <x v="4"/>
    <n v="49.5"/>
  </r>
  <r>
    <x v="4"/>
    <n v="49.5"/>
  </r>
  <r>
    <x v="4"/>
    <n v="33"/>
  </r>
  <r>
    <x v="4"/>
    <n v="17.700000000000003"/>
  </r>
  <r>
    <x v="4"/>
    <n v="12.600000000000001"/>
  </r>
  <r>
    <x v="0"/>
    <n v="15"/>
  </r>
  <r>
    <x v="0"/>
    <n v="23.6"/>
  </r>
  <r>
    <x v="0"/>
    <n v="17.700000000000003"/>
  </r>
  <r>
    <x v="0"/>
    <n v="17.700000000000003"/>
  </r>
  <r>
    <x v="0"/>
    <n v="19.8"/>
  </r>
  <r>
    <x v="0"/>
    <n v="11.7"/>
  </r>
  <r>
    <x v="0"/>
    <n v="11.7"/>
  </r>
  <r>
    <x v="0"/>
    <n v="16.95"/>
  </r>
  <r>
    <x v="0"/>
    <n v="16.95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5.299999999999999"/>
  </r>
  <r>
    <x v="0"/>
    <n v="25.5"/>
  </r>
  <r>
    <x v="0"/>
    <n v="21.9"/>
  </r>
  <r>
    <x v="0"/>
    <n v="19.5"/>
  </r>
  <r>
    <x v="0"/>
    <n v="17"/>
  </r>
  <r>
    <x v="0"/>
    <n v="12.7"/>
  </r>
  <r>
    <x v="0"/>
    <n v="17"/>
  </r>
  <r>
    <x v="0"/>
    <n v="19.8"/>
  </r>
  <r>
    <x v="0"/>
    <n v="17.850000000000001"/>
  </r>
  <r>
    <x v="0"/>
    <n v="17"/>
  </r>
  <r>
    <x v="0"/>
    <n v="17"/>
  </r>
  <r>
    <x v="0"/>
    <n v="6.6000000000000005"/>
  </r>
  <r>
    <x v="0"/>
    <n v="19.799999999999997"/>
  </r>
  <r>
    <x v="0"/>
    <n v="15"/>
  </r>
  <r>
    <x v="0"/>
    <n v="25.5"/>
  </r>
  <r>
    <x v="0"/>
    <n v="14.850000000000001"/>
  </r>
  <r>
    <x v="0"/>
    <n v="19.5"/>
  </r>
  <r>
    <x v="0"/>
    <n v="15"/>
  </r>
  <r>
    <x v="0"/>
    <n v="15"/>
  </r>
  <r>
    <x v="0"/>
    <n v="11.8"/>
  </r>
  <r>
    <x v="0"/>
    <n v="23.4"/>
  </r>
  <r>
    <x v="0"/>
    <n v="15.8"/>
  </r>
  <r>
    <x v="0"/>
    <n v="25.5"/>
  </r>
  <r>
    <x v="0"/>
    <n v="13.9"/>
  </r>
  <r>
    <x v="0"/>
    <n v="17"/>
  </r>
  <r>
    <x v="0"/>
    <n v="15.9"/>
  </r>
  <r>
    <x v="0"/>
    <n v="15"/>
  </r>
  <r>
    <x v="0"/>
    <n v="30"/>
  </r>
  <r>
    <x v="0"/>
    <n v="15.299999999999999"/>
  </r>
  <r>
    <x v="0"/>
    <n v="8.8500000000000014"/>
  </r>
  <r>
    <x v="0"/>
    <n v="65.400000000000006"/>
  </r>
  <r>
    <x v="0"/>
    <n v="17.700000000000003"/>
  </r>
  <r>
    <x v="0"/>
    <n v="19.799999999999997"/>
  </r>
  <r>
    <x v="0"/>
    <n v="17.700000000000003"/>
  </r>
  <r>
    <x v="0"/>
    <n v="2.6"/>
  </r>
  <r>
    <x v="0"/>
    <n v="1.7"/>
  </r>
  <r>
    <x v="0"/>
    <n v="2.5"/>
  </r>
  <r>
    <x v="0"/>
    <n v="2.5"/>
  </r>
  <r>
    <x v="0"/>
    <n v="1.25"/>
  </r>
  <r>
    <x v="0"/>
    <n v="8.4500000000000011"/>
  </r>
  <r>
    <x v="0"/>
    <n v="7.6499999999999995"/>
  </r>
  <r>
    <x v="0"/>
    <n v="3.3"/>
  </r>
  <r>
    <x v="0"/>
    <n v="3.3"/>
  </r>
  <r>
    <x v="0"/>
    <n v="1.45"/>
  </r>
  <r>
    <x v="0"/>
    <n v="4.95"/>
  </r>
  <r>
    <x v="0"/>
    <n v="38.35"/>
  </r>
  <r>
    <x v="0"/>
    <n v="6.75"/>
  </r>
  <r>
    <x v="0"/>
    <n v="34"/>
  </r>
  <r>
    <x v="0"/>
    <n v="15"/>
  </r>
  <r>
    <x v="0"/>
    <n v="23.4"/>
  </r>
  <r>
    <x v="0"/>
    <n v="18.72"/>
  </r>
  <r>
    <x v="0"/>
    <n v="18.72"/>
  </r>
  <r>
    <x v="0"/>
    <n v="4.68"/>
  </r>
  <r>
    <x v="0"/>
    <n v="25.5"/>
  </r>
  <r>
    <x v="0"/>
    <n v="15.8"/>
  </r>
  <r>
    <x v="0"/>
    <n v="11.9"/>
  </r>
  <r>
    <x v="0"/>
    <n v="25.200000000000003"/>
  </r>
  <r>
    <x v="0"/>
    <n v="15.299999999999999"/>
  </r>
  <r>
    <x v="0"/>
    <n v="17.850000000000001"/>
  </r>
  <r>
    <x v="0"/>
    <n v="15.299999999999999"/>
  </r>
  <r>
    <x v="0"/>
    <n v="10.95"/>
  </r>
  <r>
    <x v="0"/>
    <n v="17.399999999999999"/>
  </r>
  <r>
    <x v="0"/>
    <n v="15.9"/>
  </r>
  <r>
    <x v="0"/>
    <n v="13.9"/>
  </r>
  <r>
    <x v="0"/>
    <n v="19.799999999999997"/>
  </r>
  <r>
    <x v="0"/>
    <n v="15"/>
  </r>
  <r>
    <x v="0"/>
    <n v="15"/>
  </r>
  <r>
    <x v="0"/>
    <n v="10.4"/>
  </r>
  <r>
    <x v="0"/>
    <n v="14.850000000000001"/>
  </r>
  <r>
    <x v="0"/>
    <n v="14.850000000000001"/>
  </r>
  <r>
    <x v="0"/>
    <n v="17.850000000000001"/>
  </r>
  <r>
    <x v="0"/>
    <n v="17.399999999999999"/>
  </r>
  <r>
    <x v="0"/>
    <n v="20.8"/>
  </r>
  <r>
    <x v="0"/>
    <n v="25.5"/>
  </r>
  <r>
    <x v="0"/>
    <n v="9.9"/>
  </r>
  <r>
    <x v="0"/>
    <n v="4.68"/>
  </r>
  <r>
    <x v="0"/>
    <n v="19.8"/>
  </r>
  <r>
    <x v="0"/>
    <n v="15.9"/>
  </r>
  <r>
    <x v="0"/>
    <n v="15"/>
  </r>
  <r>
    <x v="0"/>
    <n v="16.8"/>
  </r>
  <r>
    <x v="0"/>
    <n v="39.6"/>
  </r>
  <r>
    <x v="0"/>
    <n v="31.6"/>
  </r>
  <r>
    <x v="0"/>
    <n v="10.08"/>
  </r>
  <r>
    <x v="0"/>
    <n v="1.58"/>
  </r>
  <r>
    <x v="0"/>
    <n v="2.34"/>
  </r>
  <r>
    <x v="0"/>
    <n v="5.04"/>
  </r>
  <r>
    <x v="0"/>
    <n v="5.04"/>
  </r>
  <r>
    <x v="0"/>
    <n v="31.200000000000003"/>
  </r>
  <r>
    <x v="0"/>
    <n v="17.399999999999999"/>
  </r>
  <r>
    <x v="0"/>
    <n v="11.7"/>
  </r>
  <r>
    <x v="0"/>
    <n v="23.400000000000002"/>
  </r>
  <r>
    <x v="0"/>
    <n v="10.199999999999999"/>
  </r>
  <r>
    <x v="0"/>
    <n v="11.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30"/>
  </r>
  <r>
    <x v="0"/>
    <n v="25.5"/>
  </r>
  <r>
    <x v="0"/>
    <n v="11.7"/>
  </r>
  <r>
    <x v="0"/>
    <n v="10.5"/>
  </r>
  <r>
    <x v="0"/>
    <n v="10.5"/>
  </r>
  <r>
    <x v="0"/>
    <n v="15"/>
  </r>
  <r>
    <x v="0"/>
    <n v="15.9"/>
  </r>
  <r>
    <x v="0"/>
    <n v="10.5"/>
  </r>
  <r>
    <x v="0"/>
    <n v="15.8"/>
  </r>
  <r>
    <x v="0"/>
    <n v="17.700000000000003"/>
  </r>
  <r>
    <x v="0"/>
    <n v="17"/>
  </r>
  <r>
    <x v="0"/>
    <n v="17"/>
  </r>
  <r>
    <x v="0"/>
    <n v="10.199999999999999"/>
  </r>
  <r>
    <x v="0"/>
    <n v="34.799999999999997"/>
  </r>
  <r>
    <x v="0"/>
    <n v="17.399999999999999"/>
  </r>
  <r>
    <x v="0"/>
    <n v="25.5"/>
  </r>
  <r>
    <x v="24"/>
    <n v="24.96"/>
  </r>
  <r>
    <x v="24"/>
    <n v="24.96"/>
  </r>
  <r>
    <x v="24"/>
    <n v="9.9599999999999991"/>
  </r>
  <r>
    <x v="24"/>
    <n v="24.96"/>
  </r>
  <r>
    <x v="24"/>
    <n v="17.399999999999999"/>
  </r>
  <r>
    <x v="24"/>
    <n v="39.950000000000003"/>
  </r>
  <r>
    <x v="24"/>
    <n v="15"/>
  </r>
  <r>
    <x v="24"/>
    <n v="15"/>
  </r>
  <r>
    <x v="24"/>
    <n v="15"/>
  </r>
  <r>
    <x v="24"/>
    <n v="17"/>
  </r>
  <r>
    <x v="24"/>
    <n v="23.6"/>
  </r>
  <r>
    <x v="24"/>
    <n v="17.700000000000003"/>
  </r>
  <r>
    <x v="24"/>
    <n v="12.600000000000001"/>
  </r>
  <r>
    <x v="24"/>
    <n v="12.5"/>
  </r>
  <r>
    <x v="24"/>
    <n v="15"/>
  </r>
  <r>
    <x v="24"/>
    <n v="15"/>
  </r>
  <r>
    <x v="24"/>
    <n v="10.199999999999999"/>
  </r>
  <r>
    <x v="24"/>
    <n v="10.199999999999999"/>
  </r>
  <r>
    <x v="24"/>
    <n v="17.700000000000003"/>
  </r>
  <r>
    <x v="24"/>
    <n v="15"/>
  </r>
  <r>
    <x v="24"/>
    <n v="15"/>
  </r>
  <r>
    <x v="24"/>
    <n v="15"/>
  </r>
  <r>
    <x v="24"/>
    <n v="17.700000000000003"/>
  </r>
  <r>
    <x v="24"/>
    <n v="13.5"/>
  </r>
  <r>
    <x v="24"/>
    <n v="15"/>
  </r>
  <r>
    <x v="24"/>
    <n v="15"/>
  </r>
  <r>
    <x v="24"/>
    <n v="12.600000000000001"/>
  </r>
  <r>
    <x v="24"/>
    <n v="17.850000000000001"/>
  </r>
  <r>
    <x v="24"/>
    <n v="17.399999999999999"/>
  </r>
  <r>
    <x v="24"/>
    <n v="17"/>
  </r>
  <r>
    <x v="24"/>
    <n v="10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9.899999999999999"/>
  </r>
  <r>
    <x v="0"/>
    <n v="21.95"/>
  </r>
  <r>
    <x v="0"/>
    <n v="14.95"/>
  </r>
  <r>
    <x v="0"/>
    <n v="17.899999999999999"/>
  </r>
  <r>
    <x v="0"/>
    <n v="15"/>
  </r>
  <r>
    <x v="0"/>
    <n v="15.299999999999999"/>
  </r>
  <r>
    <x v="0"/>
    <n v="12.600000000000001"/>
  </r>
  <r>
    <x v="0"/>
    <n v="0"/>
  </r>
  <r>
    <x v="0"/>
    <n v="13.52"/>
  </r>
  <r>
    <x v="0"/>
    <n v="23.6"/>
  </r>
  <r>
    <x v="0"/>
    <n v="10.199999999999999"/>
  </r>
  <r>
    <x v="0"/>
    <n v="20.8"/>
  </r>
  <r>
    <x v="0"/>
    <n v="16.5"/>
  </r>
  <r>
    <x v="0"/>
    <n v="16.5"/>
  </r>
  <r>
    <x v="0"/>
    <n v="17.700000000000003"/>
  </r>
  <r>
    <x v="0"/>
    <n v="17.700000000000003"/>
  </r>
  <r>
    <x v="0"/>
    <n v="17.700000000000003"/>
  </r>
  <r>
    <x v="0"/>
    <n v="19.8"/>
  </r>
  <r>
    <x v="0"/>
    <n v="2.1"/>
  </r>
  <r>
    <x v="0"/>
    <n v="0.84"/>
  </r>
  <r>
    <x v="0"/>
    <n v="1.7"/>
  </r>
  <r>
    <x v="0"/>
    <n v="1.7"/>
  </r>
  <r>
    <x v="0"/>
    <n v="1.45"/>
  </r>
  <r>
    <x v="0"/>
    <n v="2.95"/>
  </r>
  <r>
    <x v="0"/>
    <n v="1.25"/>
  </r>
  <r>
    <x v="0"/>
    <n v="3.25"/>
  </r>
  <r>
    <x v="0"/>
    <n v="4.25"/>
  </r>
  <r>
    <x v="0"/>
    <n v="2.95"/>
  </r>
  <r>
    <x v="0"/>
    <n v="9.9"/>
  </r>
  <r>
    <x v="0"/>
    <n v="2.5"/>
  </r>
  <r>
    <x v="0"/>
    <n v="6.6"/>
  </r>
  <r>
    <x v="0"/>
    <n v="9.9"/>
  </r>
  <r>
    <x v="0"/>
    <n v="4.9499999999999993"/>
  </r>
  <r>
    <x v="0"/>
    <n v="0.85"/>
  </r>
  <r>
    <x v="0"/>
    <n v="0.85"/>
  </r>
  <r>
    <x v="0"/>
    <n v="0.85"/>
  </r>
  <r>
    <x v="0"/>
    <n v="1.7"/>
  </r>
  <r>
    <x v="0"/>
    <n v="8.4500000000000011"/>
  </r>
  <r>
    <x v="0"/>
    <n v="0.8"/>
  </r>
  <r>
    <x v="0"/>
    <n v="0.84"/>
  </r>
  <r>
    <x v="0"/>
    <n v="0.84"/>
  </r>
  <r>
    <x v="0"/>
    <n v="8.4500000000000011"/>
  </r>
  <r>
    <x v="0"/>
    <n v="0.65"/>
  </r>
  <r>
    <x v="0"/>
    <n v="2.1"/>
  </r>
  <r>
    <x v="0"/>
    <n v="2.5499999999999998"/>
  </r>
  <r>
    <x v="0"/>
    <n v="2.1"/>
  </r>
  <r>
    <x v="0"/>
    <n v="5.45"/>
  </r>
  <r>
    <x v="0"/>
    <n v="0.85"/>
  </r>
  <r>
    <x v="0"/>
    <n v="0.85"/>
  </r>
  <r>
    <x v="0"/>
    <n v="0.85"/>
  </r>
  <r>
    <x v="0"/>
    <n v="0.85"/>
  </r>
  <r>
    <x v="0"/>
    <n v="2.1"/>
  </r>
  <r>
    <x v="0"/>
    <n v="2.1"/>
  </r>
  <r>
    <x v="0"/>
    <n v="2.1"/>
  </r>
  <r>
    <x v="0"/>
    <n v="2.1"/>
  </r>
  <r>
    <x v="0"/>
    <n v="3.3"/>
  </r>
  <r>
    <x v="0"/>
    <n v="2.08"/>
  </r>
  <r>
    <x v="0"/>
    <n v="0"/>
  </r>
  <r>
    <x v="0"/>
    <n v="10.5"/>
  </r>
  <r>
    <x v="0"/>
    <n v="19.899999999999999"/>
  </r>
  <r>
    <x v="0"/>
    <n v="17.899999999999999"/>
  </r>
  <r>
    <x v="0"/>
    <n v="19.899999999999999"/>
  </r>
  <r>
    <x v="0"/>
    <n v="3.9000000000000004"/>
  </r>
  <r>
    <x v="0"/>
    <n v="13.049999999999999"/>
  </r>
  <r>
    <x v="0"/>
    <n v="2.5"/>
  </r>
  <r>
    <x v="0"/>
    <n v="5.9"/>
  </r>
  <r>
    <x v="0"/>
    <n v="9.9"/>
  </r>
  <r>
    <x v="0"/>
    <n v="9.9"/>
  </r>
  <r>
    <x v="0"/>
    <n v="19.899999999999999"/>
  </r>
  <r>
    <x v="0"/>
    <n v="15.95"/>
  </r>
  <r>
    <x v="0"/>
    <n v="11.9"/>
  </r>
  <r>
    <x v="0"/>
    <n v="2.5"/>
  </r>
  <r>
    <x v="0"/>
    <n v="9.9"/>
  </r>
  <r>
    <x v="0"/>
    <n v="14.95"/>
  </r>
  <r>
    <x v="0"/>
    <n v="6.25"/>
  </r>
  <r>
    <x v="0"/>
    <n v="0"/>
  </r>
  <r>
    <x v="0"/>
    <n v="0"/>
  </r>
  <r>
    <x v="0"/>
    <n v="0"/>
  </r>
  <r>
    <x v="0"/>
    <n v="0"/>
  </r>
  <r>
    <x v="0"/>
    <n v="33"/>
  </r>
  <r>
    <x v="0"/>
    <n v="16.5"/>
  </r>
  <r>
    <x v="0"/>
    <n v="16.5"/>
  </r>
  <r>
    <x v="0"/>
    <n v="33"/>
  </r>
  <r>
    <x v="0"/>
    <n v="33"/>
  </r>
  <r>
    <x v="0"/>
    <n v="16.5"/>
  </r>
  <r>
    <x v="0"/>
    <n v="16.5"/>
  </r>
  <r>
    <x v="0"/>
    <n v="17.700000000000003"/>
  </r>
  <r>
    <x v="0"/>
    <n v="17.700000000000003"/>
  </r>
  <r>
    <x v="0"/>
    <n v="15.299999999999999"/>
  </r>
  <r>
    <x v="0"/>
    <n v="31.8"/>
  </r>
  <r>
    <x v="0"/>
    <n v="31.8"/>
  </r>
  <r>
    <x v="0"/>
    <n v="11.7"/>
  </r>
  <r>
    <x v="0"/>
    <n v="11.7"/>
  </r>
  <r>
    <x v="0"/>
    <n v="11.7"/>
  </r>
  <r>
    <x v="0"/>
    <n v="12.600000000000001"/>
  </r>
  <r>
    <x v="0"/>
    <n v="17.399999999999999"/>
  </r>
  <r>
    <x v="0"/>
    <n v="15.299999999999999"/>
  </r>
  <r>
    <x v="0"/>
    <n v="21"/>
  </r>
  <r>
    <x v="0"/>
    <n v="10.5"/>
  </r>
  <r>
    <x v="0"/>
    <n v="10.5"/>
  </r>
  <r>
    <x v="0"/>
    <n v="10.5"/>
  </r>
  <r>
    <x v="0"/>
    <n v="10.5"/>
  </r>
  <r>
    <x v="0"/>
    <n v="10.5"/>
  </r>
  <r>
    <x v="0"/>
    <n v="16.600000000000001"/>
  </r>
  <r>
    <x v="0"/>
    <n v="16.600000000000001"/>
  </r>
  <r>
    <x v="0"/>
    <n v="16.600000000000001"/>
  </r>
  <r>
    <x v="0"/>
    <n v="45.9"/>
  </r>
  <r>
    <x v="0"/>
    <n v="40"/>
  </r>
  <r>
    <x v="0"/>
    <n v="504"/>
  </r>
  <r>
    <x v="0"/>
    <n v="67.5"/>
  </r>
  <r>
    <x v="0"/>
    <n v="61.199999999999996"/>
  </r>
  <r>
    <x v="0"/>
    <n v="79.800000000000011"/>
  </r>
  <r>
    <x v="0"/>
    <n v="16.5"/>
  </r>
  <r>
    <x v="0"/>
    <n v="19.799999999999997"/>
  </r>
  <r>
    <x v="0"/>
    <n v="16.5"/>
  </r>
  <r>
    <x v="0"/>
    <n v="53.1"/>
  </r>
  <r>
    <x v="0"/>
    <n v="41.7"/>
  </r>
  <r>
    <x v="0"/>
    <n v="29.700000000000003"/>
  </r>
  <r>
    <x v="0"/>
    <n v="71.400000000000006"/>
  </r>
  <r>
    <x v="0"/>
    <n v="53.1"/>
  </r>
  <r>
    <x v="0"/>
    <n v="17.700000000000003"/>
  </r>
  <r>
    <x v="0"/>
    <n v="17.700000000000003"/>
  </r>
  <r>
    <x v="0"/>
    <n v="15"/>
  </r>
  <r>
    <x v="0"/>
    <n v="19.799999999999997"/>
  </r>
  <r>
    <x v="0"/>
    <n v="13.919999999999998"/>
  </r>
  <r>
    <x v="0"/>
    <n v="19.799999999999997"/>
  </r>
  <r>
    <x v="0"/>
    <n v="15.6"/>
  </r>
  <r>
    <x v="0"/>
    <n v="15.299999999999999"/>
  </r>
  <r>
    <x v="0"/>
    <n v="15.299999999999999"/>
  </r>
  <r>
    <x v="0"/>
    <n v="10.08"/>
  </r>
  <r>
    <x v="0"/>
    <n v="19.799999999999997"/>
  </r>
  <r>
    <x v="0"/>
    <n v="15"/>
  </r>
  <r>
    <x v="0"/>
    <n v="19.799999999999997"/>
  </r>
  <r>
    <x v="0"/>
    <n v="19.5"/>
  </r>
  <r>
    <x v="0"/>
    <n v="19.5"/>
  </r>
  <r>
    <x v="0"/>
    <n v="10.5"/>
  </r>
  <r>
    <x v="0"/>
    <n v="19.5"/>
  </r>
  <r>
    <x v="0"/>
    <n v="10.5"/>
  </r>
  <r>
    <x v="0"/>
    <n v="19.5"/>
  </r>
  <r>
    <x v="0"/>
    <n v="19.5"/>
  </r>
  <r>
    <x v="0"/>
    <n v="16.5"/>
  </r>
  <r>
    <x v="0"/>
    <n v="1.25"/>
  </r>
  <r>
    <x v="0"/>
    <n v="1.25"/>
  </r>
  <r>
    <x v="0"/>
    <n v="23.8"/>
  </r>
  <r>
    <x v="0"/>
    <n v="4.95"/>
  </r>
  <r>
    <x v="0"/>
    <n v="1.25"/>
  </r>
  <r>
    <x v="0"/>
    <n v="2.1"/>
  </r>
  <r>
    <x v="0"/>
    <n v="2.95"/>
  </r>
  <r>
    <x v="0"/>
    <n v="2.95"/>
  </r>
  <r>
    <x v="0"/>
    <n v="16.95"/>
  </r>
  <r>
    <x v="0"/>
    <n v="16.95"/>
  </r>
  <r>
    <x v="0"/>
    <n v="16.95"/>
  </r>
  <r>
    <x v="0"/>
    <n v="14.850000000000001"/>
  </r>
  <r>
    <x v="0"/>
    <n v="3.36"/>
  </r>
  <r>
    <x v="0"/>
    <n v="11.8"/>
  </r>
  <r>
    <x v="0"/>
    <n v="8.8500000000000014"/>
  </r>
  <r>
    <x v="0"/>
    <n v="4.9499999999999993"/>
  </r>
  <r>
    <x v="0"/>
    <n v="7.5"/>
  </r>
  <r>
    <x v="0"/>
    <n v="2.34"/>
  </r>
  <r>
    <x v="0"/>
    <n v="2.34"/>
  </r>
  <r>
    <x v="0"/>
    <n v="7.5"/>
  </r>
  <r>
    <x v="0"/>
    <n v="7.5"/>
  </r>
  <r>
    <x v="0"/>
    <n v="2.34"/>
  </r>
  <r>
    <x v="0"/>
    <n v="7.5"/>
  </r>
  <r>
    <x v="0"/>
    <n v="7.5"/>
  </r>
  <r>
    <x v="0"/>
    <n v="15"/>
  </r>
  <r>
    <x v="0"/>
    <n v="15"/>
  </r>
  <r>
    <x v="0"/>
    <n v="7.5"/>
  </r>
  <r>
    <x v="0"/>
    <n v="7.5"/>
  </r>
  <r>
    <x v="0"/>
    <n v="4.68"/>
  </r>
  <r>
    <x v="0"/>
    <n v="2.34"/>
  </r>
  <r>
    <x v="0"/>
    <n v="3.9"/>
  </r>
  <r>
    <x v="0"/>
    <n v="7.8"/>
  </r>
  <r>
    <x v="0"/>
    <n v="7.8"/>
  </r>
  <r>
    <x v="0"/>
    <n v="10.08"/>
  </r>
  <r>
    <x v="0"/>
    <n v="3.4799999999999995"/>
  </r>
  <r>
    <x v="0"/>
    <n v="4.68"/>
  </r>
  <r>
    <x v="0"/>
    <n v="7.0200000000000005"/>
  </r>
  <r>
    <x v="0"/>
    <n v="7.0200000000000005"/>
  </r>
  <r>
    <x v="0"/>
    <n v="4.74"/>
  </r>
  <r>
    <x v="0"/>
    <n v="1.95"/>
  </r>
  <r>
    <x v="0"/>
    <n v="19.95"/>
  </r>
  <r>
    <x v="0"/>
    <n v="13.9"/>
  </r>
  <r>
    <x v="0"/>
    <n v="3.9"/>
  </r>
  <r>
    <x v="0"/>
    <n v="9.75"/>
  </r>
  <r>
    <x v="0"/>
    <n v="0"/>
  </r>
  <r>
    <x v="0"/>
    <n v="0"/>
  </r>
  <r>
    <x v="0"/>
    <n v="112.5"/>
  </r>
  <r>
    <x v="0"/>
    <n v="90"/>
  </r>
  <r>
    <x v="0"/>
    <n v="112.5"/>
  </r>
  <r>
    <x v="0"/>
    <n v="25.5"/>
  </r>
  <r>
    <x v="0"/>
    <n v="112.5"/>
  </r>
  <r>
    <x v="0"/>
    <n v="10.4"/>
  </r>
  <r>
    <x v="0"/>
    <n v="15"/>
  </r>
  <r>
    <x v="0"/>
    <n v="14.850000000000001"/>
  </r>
  <r>
    <x v="0"/>
    <n v="15"/>
  </r>
  <r>
    <x v="0"/>
    <n v="41.6"/>
  </r>
  <r>
    <x v="0"/>
    <n v="41.6"/>
  </r>
  <r>
    <x v="0"/>
    <n v="41.6"/>
  </r>
  <r>
    <x v="0"/>
    <n v="23.400000000000002"/>
  </r>
  <r>
    <x v="0"/>
    <n v="19.799999999999997"/>
  </r>
  <r>
    <x v="0"/>
    <n v="19.5"/>
  </r>
  <r>
    <x v="0"/>
    <n v="15.95"/>
  </r>
  <r>
    <x v="0"/>
    <n v="39.799999999999997"/>
  </r>
  <r>
    <x v="0"/>
    <n v="15"/>
  </r>
  <r>
    <x v="0"/>
    <n v="-5.85"/>
  </r>
  <r>
    <x v="0"/>
    <n v="-1.65"/>
  </r>
  <r>
    <x v="0"/>
    <n v="-9.9499999999999993"/>
  </r>
  <r>
    <x v="0"/>
    <n v="73.75"/>
  </r>
  <r>
    <x v="0"/>
    <n v="8.8500000000000014"/>
  </r>
  <r>
    <x v="0"/>
    <n v="35.400000000000006"/>
  </r>
  <r>
    <x v="0"/>
    <n v="15.12"/>
  </r>
  <r>
    <x v="0"/>
    <n v="15.12"/>
  </r>
  <r>
    <x v="0"/>
    <n v="5.04"/>
  </r>
  <r>
    <x v="0"/>
    <n v="15.12"/>
  </r>
  <r>
    <x v="0"/>
    <n v="15.12"/>
  </r>
  <r>
    <x v="0"/>
    <n v="15.12"/>
  </r>
  <r>
    <x v="0"/>
    <n v="5.04"/>
  </r>
  <r>
    <x v="0"/>
    <n v="10.08"/>
  </r>
  <r>
    <x v="0"/>
    <n v="15.12"/>
  </r>
  <r>
    <x v="0"/>
    <n v="45"/>
  </r>
  <r>
    <x v="0"/>
    <n v="10"/>
  </r>
  <r>
    <x v="0"/>
    <n v="20.399999999999999"/>
  </r>
  <r>
    <x v="0"/>
    <n v="69.649999999999991"/>
  </r>
  <r>
    <x v="0"/>
    <n v="20.399999999999999"/>
  </r>
  <r>
    <x v="0"/>
    <n v="35.400000000000006"/>
  </r>
  <r>
    <x v="0"/>
    <n v="35.400000000000006"/>
  </r>
  <r>
    <x v="0"/>
    <n v="45"/>
  </r>
  <r>
    <x v="0"/>
    <n v="3.75"/>
  </r>
  <r>
    <x v="0"/>
    <n v="18.75"/>
  </r>
  <r>
    <x v="0"/>
    <n v="3.75"/>
  </r>
  <r>
    <x v="0"/>
    <n v="5.85"/>
  </r>
  <r>
    <x v="0"/>
    <n v="11.8"/>
  </r>
  <r>
    <x v="0"/>
    <n v="15"/>
  </r>
  <r>
    <x v="0"/>
    <n v="11.7"/>
  </r>
  <r>
    <x v="0"/>
    <n v="15.299999999999999"/>
  </r>
  <r>
    <x v="0"/>
    <n v="14.75"/>
  </r>
  <r>
    <x v="0"/>
    <n v="15"/>
  </r>
  <r>
    <x v="0"/>
    <n v="117"/>
  </r>
  <r>
    <x v="0"/>
    <n v="22.5"/>
  </r>
  <r>
    <x v="0"/>
    <n v="30"/>
  </r>
  <r>
    <x v="0"/>
    <n v="90"/>
  </r>
  <r>
    <x v="0"/>
    <n v="70.800000000000011"/>
  </r>
  <r>
    <x v="0"/>
    <n v="22.5"/>
  </r>
  <r>
    <x v="0"/>
    <n v="11.049999999999999"/>
  </r>
  <r>
    <x v="0"/>
    <n v="3.4799999999999995"/>
  </r>
  <r>
    <x v="0"/>
    <n v="3.4799999999999995"/>
  </r>
  <r>
    <x v="0"/>
    <n v="3.4799999999999995"/>
  </r>
  <r>
    <x v="0"/>
    <n v="15.299999999999999"/>
  </r>
  <r>
    <x v="0"/>
    <n v="5.0999999999999996"/>
  </r>
  <r>
    <x v="0"/>
    <n v="59.400000000000006"/>
  </r>
  <r>
    <x v="0"/>
    <n v="29.88"/>
  </r>
  <r>
    <x v="0"/>
    <n v="54"/>
  </r>
  <r>
    <x v="0"/>
    <n v="19.8"/>
  </r>
  <r>
    <x v="0"/>
    <n v="16.5"/>
  </r>
  <r>
    <x v="0"/>
    <n v="15.9"/>
  </r>
  <r>
    <x v="0"/>
    <n v="15.9"/>
  </r>
  <r>
    <x v="0"/>
    <n v="47.6"/>
  </r>
  <r>
    <x v="0"/>
    <n v="31.8"/>
  </r>
  <r>
    <x v="0"/>
    <n v="47.7"/>
  </r>
  <r>
    <x v="0"/>
    <n v="30.599999999999998"/>
  </r>
  <r>
    <x v="0"/>
    <n v="39.799999999999997"/>
  </r>
  <r>
    <x v="4"/>
    <n v="40.68"/>
  </r>
  <r>
    <x v="4"/>
    <n v="40.68"/>
  </r>
  <r>
    <x v="4"/>
    <n v="90"/>
  </r>
  <r>
    <x v="4"/>
    <n v="90"/>
  </r>
  <r>
    <x v="4"/>
    <n v="17.399999999999999"/>
  </r>
  <r>
    <x v="4"/>
    <n v="72"/>
  </r>
  <r>
    <x v="10"/>
    <n v="26.400000000000002"/>
  </r>
  <r>
    <x v="10"/>
    <n v="13.200000000000001"/>
  </r>
  <r>
    <x v="10"/>
    <n v="23.4"/>
  </r>
  <r>
    <x v="10"/>
    <n v="30"/>
  </r>
  <r>
    <x v="10"/>
    <n v="17"/>
  </r>
  <r>
    <x v="10"/>
    <n v="61.199999999999996"/>
  </r>
  <r>
    <x v="10"/>
    <n v="30"/>
  </r>
  <r>
    <x v="10"/>
    <n v="15"/>
  </r>
  <r>
    <x v="10"/>
    <n v="35.400000000000006"/>
  </r>
  <r>
    <x v="10"/>
    <n v="35.400000000000006"/>
  </r>
  <r>
    <x v="10"/>
    <n v="3.9000000000000004"/>
  </r>
  <r>
    <x v="10"/>
    <n v="12.75"/>
  </r>
  <r>
    <x v="10"/>
    <n v="10"/>
  </r>
  <r>
    <x v="10"/>
    <n v="3.75"/>
  </r>
  <r>
    <x v="10"/>
    <n v="8.5"/>
  </r>
  <r>
    <x v="10"/>
    <n v="5.96"/>
  </r>
  <r>
    <x v="10"/>
    <n v="51"/>
  </r>
  <r>
    <x v="10"/>
    <n v="31.200000000000003"/>
  </r>
  <r>
    <x v="10"/>
    <n v="11.8"/>
  </r>
  <r>
    <x v="10"/>
    <n v="11.8"/>
  </r>
  <r>
    <x v="10"/>
    <n v="43.8"/>
  </r>
  <r>
    <x v="0"/>
    <n v="30"/>
  </r>
  <r>
    <x v="0"/>
    <n v="20.16"/>
  </r>
  <r>
    <x v="0"/>
    <n v="30"/>
  </r>
  <r>
    <x v="0"/>
    <n v="0.78"/>
  </r>
  <r>
    <x v="0"/>
    <n v="2.95"/>
  </r>
  <r>
    <x v="0"/>
    <n v="-4.95"/>
  </r>
  <r>
    <x v="0"/>
    <n v="-19.899999999999999"/>
  </r>
  <r>
    <x v="0"/>
    <n v="-19.899999999999999"/>
  </r>
  <r>
    <x v="4"/>
    <n v="-3.75"/>
  </r>
  <r>
    <x v="4"/>
    <n v="-1.66"/>
  </r>
  <r>
    <x v="0"/>
    <n v="17.850000000000001"/>
  </r>
  <r>
    <x v="0"/>
    <n v="17.850000000000001"/>
  </r>
  <r>
    <x v="0"/>
    <n v="17.850000000000001"/>
  </r>
  <r>
    <x v="0"/>
    <n v="19.8"/>
  </r>
  <r>
    <x v="0"/>
    <n v="53.550000000000004"/>
  </r>
  <r>
    <x v="0"/>
    <n v="18.72"/>
  </r>
  <r>
    <x v="0"/>
    <n v="30"/>
  </r>
  <r>
    <x v="0"/>
    <n v="29.700000000000003"/>
  </r>
  <r>
    <x v="0"/>
    <n v="19.8"/>
  </r>
  <r>
    <x v="0"/>
    <n v="30"/>
  </r>
  <r>
    <x v="0"/>
    <n v="19.799999999999997"/>
  </r>
  <r>
    <x v="0"/>
    <n v="31.8"/>
  </r>
  <r>
    <x v="0"/>
    <n v="15.9"/>
  </r>
  <r>
    <x v="0"/>
    <n v="15.9"/>
  </r>
  <r>
    <x v="0"/>
    <n v="53.1"/>
  </r>
  <r>
    <x v="0"/>
    <n v="15.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3.1"/>
  </r>
  <r>
    <x v="0"/>
    <n v="17.850000000000001"/>
  </r>
  <r>
    <x v="0"/>
    <n v="17.399999999999999"/>
  </r>
  <r>
    <x v="0"/>
    <n v="19.799999999999997"/>
  </r>
  <r>
    <x v="0"/>
    <n v="23.4"/>
  </r>
  <r>
    <x v="0"/>
    <n v="15"/>
  </r>
  <r>
    <x v="0"/>
    <n v="15"/>
  </r>
  <r>
    <x v="0"/>
    <n v="12.600000000000001"/>
  </r>
  <r>
    <x v="0"/>
    <n v="16.5"/>
  </r>
  <r>
    <x v="0"/>
    <n v="19.8"/>
  </r>
  <r>
    <x v="0"/>
    <n v="15.9"/>
  </r>
  <r>
    <x v="0"/>
    <n v="17.850000000000001"/>
  </r>
  <r>
    <x v="0"/>
    <n v="9.9"/>
  </r>
  <r>
    <x v="0"/>
    <n v="79.2"/>
  </r>
  <r>
    <x v="0"/>
    <n v="27.04"/>
  </r>
  <r>
    <x v="0"/>
    <n v="53.1"/>
  </r>
  <r>
    <x v="0"/>
    <n v="53.1"/>
  </r>
  <r>
    <x v="0"/>
    <n v="102"/>
  </r>
  <r>
    <x v="0"/>
    <n v="16.5"/>
  </r>
  <r>
    <x v="0"/>
    <n v="15"/>
  </r>
  <r>
    <x v="0"/>
    <n v="15"/>
  </r>
  <r>
    <x v="0"/>
    <n v="15"/>
  </r>
  <r>
    <x v="0"/>
    <n v="15"/>
  </r>
  <r>
    <x v="0"/>
    <n v="17"/>
  </r>
  <r>
    <x v="0"/>
    <n v="10.199999999999999"/>
  </r>
  <r>
    <x v="0"/>
    <n v="17.700000000000003"/>
  </r>
  <r>
    <x v="0"/>
    <n v="375"/>
  </r>
  <r>
    <x v="0"/>
    <n v="270"/>
  </r>
  <r>
    <x v="0"/>
    <n v="10.08"/>
  </r>
  <r>
    <x v="0"/>
    <n v="40.799999999999997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5"/>
  </r>
  <r>
    <x v="0"/>
    <n v="15"/>
  </r>
  <r>
    <x v="0"/>
    <n v="17.850000000000001"/>
  </r>
  <r>
    <x v="0"/>
    <n v="17"/>
  </r>
  <r>
    <x v="0"/>
    <n v="5.04"/>
  </r>
  <r>
    <x v="0"/>
    <n v="9.9599999999999991"/>
  </r>
  <r>
    <x v="0"/>
    <n v="15.600000000000001"/>
  </r>
  <r>
    <x v="0"/>
    <n v="15.600000000000001"/>
  </r>
  <r>
    <x v="0"/>
    <n v="19.899999999999999"/>
  </r>
  <r>
    <x v="0"/>
    <n v="15.9"/>
  </r>
  <r>
    <x v="0"/>
    <n v="15.9"/>
  </r>
  <r>
    <x v="0"/>
    <n v="15.9"/>
  </r>
  <r>
    <x v="0"/>
    <n v="15.9"/>
  </r>
  <r>
    <x v="0"/>
    <n v="138.24"/>
  </r>
  <r>
    <x v="0"/>
    <n v="19.799999999999997"/>
  </r>
  <r>
    <x v="0"/>
    <n v="15"/>
  </r>
  <r>
    <x v="0"/>
    <n v="25.5"/>
  </r>
  <r>
    <x v="0"/>
    <n v="23.8"/>
  </r>
  <r>
    <x v="0"/>
    <n v="15"/>
  </r>
  <r>
    <x v="0"/>
    <n v="15"/>
  </r>
  <r>
    <x v="0"/>
    <n v="25.5"/>
  </r>
  <r>
    <x v="0"/>
    <n v="16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2.5"/>
  </r>
  <r>
    <x v="0"/>
    <n v="12.5"/>
  </r>
  <r>
    <x v="0"/>
    <n v="12.5"/>
  </r>
  <r>
    <x v="0"/>
    <n v="5.04"/>
  </r>
  <r>
    <x v="0"/>
    <n v="5.04"/>
  </r>
  <r>
    <x v="0"/>
    <n v="16.5"/>
  </r>
  <r>
    <x v="0"/>
    <n v="16.5"/>
  </r>
  <r>
    <x v="0"/>
    <n v="14.95"/>
  </r>
  <r>
    <x v="0"/>
    <n v="29.700000000000003"/>
  </r>
  <r>
    <x v="0"/>
    <n v="17.700000000000003"/>
  </r>
  <r>
    <x v="0"/>
    <n v="20.8"/>
  </r>
  <r>
    <x v="0"/>
    <n v="27"/>
  </r>
  <r>
    <x v="0"/>
    <n v="12.600000000000001"/>
  </r>
  <r>
    <x v="0"/>
    <n v="20.28"/>
  </r>
  <r>
    <x v="0"/>
    <n v="15.9"/>
  </r>
  <r>
    <x v="0"/>
    <n v="20.8"/>
  </r>
  <r>
    <x v="0"/>
    <n v="20.8"/>
  </r>
  <r>
    <x v="0"/>
    <n v="70.800000000000011"/>
  </r>
  <r>
    <x v="0"/>
    <n v="-10.199999999999999"/>
  </r>
  <r>
    <x v="0"/>
    <n v="15"/>
  </r>
  <r>
    <x v="0"/>
    <n v="10.5"/>
  </r>
  <r>
    <x v="0"/>
    <n v="10.5"/>
  </r>
  <r>
    <x v="0"/>
    <n v="18"/>
  </r>
  <r>
    <x v="0"/>
    <n v="25.5"/>
  </r>
  <r>
    <x v="0"/>
    <n v="10.199999999999999"/>
  </r>
  <r>
    <x v="0"/>
    <n v="15.9"/>
  </r>
  <r>
    <x v="0"/>
    <n v="15.9"/>
  </r>
  <r>
    <x v="0"/>
    <n v="15.9"/>
  </r>
  <r>
    <x v="0"/>
    <n v="19.799999999999997"/>
  </r>
  <r>
    <x v="0"/>
    <n v="5.04"/>
  </r>
  <r>
    <x v="0"/>
    <n v="5.04"/>
  </r>
  <r>
    <x v="0"/>
    <n v="5.04"/>
  </r>
  <r>
    <x v="0"/>
    <n v="17"/>
  </r>
  <r>
    <x v="0"/>
    <n v="17"/>
  </r>
  <r>
    <x v="0"/>
    <n v="14.850000000000001"/>
  </r>
  <r>
    <x v="0"/>
    <n v="17.700000000000003"/>
  </r>
  <r>
    <x v="0"/>
    <n v="79.2"/>
  </r>
  <r>
    <x v="0"/>
    <n v="-1867.8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7.850000000000001"/>
  </r>
  <r>
    <x v="0"/>
    <n v="29.849999999999998"/>
  </r>
  <r>
    <x v="0"/>
    <n v="23.6"/>
  </r>
  <r>
    <x v="0"/>
    <n v="14.850000000000001"/>
  </r>
  <r>
    <x v="0"/>
    <n v="15"/>
  </r>
  <r>
    <x v="0"/>
    <n v="17.399999999999999"/>
  </r>
  <r>
    <x v="0"/>
    <n v="40.799999999999997"/>
  </r>
  <r>
    <x v="0"/>
    <n v="15"/>
  </r>
  <r>
    <x v="0"/>
    <n v="20.399999999999999"/>
  </r>
  <r>
    <x v="0"/>
    <n v="1867.86"/>
  </r>
  <r>
    <x v="0"/>
    <n v="0"/>
  </r>
  <r>
    <x v="0"/>
    <n v="19.2"/>
  </r>
  <r>
    <x v="0"/>
    <n v="23.700000000000003"/>
  </r>
  <r>
    <x v="0"/>
    <n v="30.59999999999999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76.320000000000007"/>
  </r>
  <r>
    <x v="0"/>
    <n v="101.76"/>
  </r>
  <r>
    <x v="0"/>
    <n v="101.76"/>
  </r>
  <r>
    <x v="0"/>
    <n v="10.199999999999999"/>
  </r>
  <r>
    <x v="0"/>
    <n v="10.4"/>
  </r>
  <r>
    <x v="0"/>
    <n v="232"/>
  </r>
  <r>
    <x v="0"/>
    <n v="13.200000000000001"/>
  </r>
  <r>
    <x v="0"/>
    <n v="13.200000000000001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.9"/>
  </r>
  <r>
    <x v="0"/>
    <n v="15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2.5"/>
  </r>
  <r>
    <x v="0"/>
    <n v="12.5"/>
  </r>
  <r>
    <x v="0"/>
    <n v="30.599999999999998"/>
  </r>
  <r>
    <x v="0"/>
    <n v="25"/>
  </r>
  <r>
    <x v="0"/>
    <n v="17"/>
  </r>
  <r>
    <x v="0"/>
    <n v="8.5"/>
  </r>
  <r>
    <x v="0"/>
    <n v="30"/>
  </r>
  <r>
    <x v="0"/>
    <n v="20.3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2.5"/>
  </r>
  <r>
    <x v="0"/>
    <n v="25.5"/>
  </r>
  <r>
    <x v="0"/>
    <n v="10.199999999999999"/>
  </r>
  <r>
    <x v="0"/>
    <n v="10.199999999999999"/>
  </r>
  <r>
    <x v="0"/>
    <n v="15.299999999999999"/>
  </r>
  <r>
    <x v="0"/>
    <n v="17.700000000000003"/>
  </r>
  <r>
    <x v="0"/>
    <n v="17.700000000000003"/>
  </r>
  <r>
    <x v="0"/>
    <n v="16.5"/>
  </r>
  <r>
    <x v="0"/>
    <n v="15.299999999999999"/>
  </r>
  <r>
    <x v="0"/>
    <n v="19.799999999999997"/>
  </r>
  <r>
    <x v="0"/>
    <n v="15"/>
  </r>
  <r>
    <x v="0"/>
    <n v="19.5"/>
  </r>
  <r>
    <x v="0"/>
    <n v="19.5"/>
  </r>
  <r>
    <x v="0"/>
    <n v="17"/>
  </r>
  <r>
    <x v="0"/>
    <n v="12.7"/>
  </r>
  <r>
    <x v="0"/>
    <n v="12.600000000000001"/>
  </r>
  <r>
    <x v="0"/>
    <n v="14.75"/>
  </r>
  <r>
    <x v="0"/>
    <n v="15"/>
  </r>
  <r>
    <x v="0"/>
    <n v="34.799999999999997"/>
  </r>
  <r>
    <x v="0"/>
    <n v="10.08"/>
  </r>
  <r>
    <x v="0"/>
    <n v="2.95"/>
  </r>
  <r>
    <x v="0"/>
    <n v="4.95"/>
  </r>
  <r>
    <x v="0"/>
    <n v="24.75"/>
  </r>
  <r>
    <x v="0"/>
    <n v="1.63"/>
  </r>
  <r>
    <x v="0"/>
    <n v="12.46"/>
  </r>
  <r>
    <x v="0"/>
    <n v="3.78"/>
  </r>
  <r>
    <x v="0"/>
    <n v="4.13"/>
  </r>
  <r>
    <x v="0"/>
    <n v="8.26"/>
  </r>
  <r>
    <x v="0"/>
    <n v="1.63"/>
  </r>
  <r>
    <x v="0"/>
    <n v="2.46"/>
  </r>
  <r>
    <x v="0"/>
    <n v="4.92"/>
  </r>
  <r>
    <x v="0"/>
    <n v="4.92"/>
  </r>
  <r>
    <x v="0"/>
    <n v="5.79"/>
  </r>
  <r>
    <x v="0"/>
    <n v="2.46"/>
  </r>
  <r>
    <x v="0"/>
    <n v="1.63"/>
  </r>
  <r>
    <x v="0"/>
    <n v="4.13"/>
  </r>
  <r>
    <x v="0"/>
    <n v="16.63"/>
  </r>
  <r>
    <x v="0"/>
    <n v="12.46"/>
  </r>
  <r>
    <x v="0"/>
    <n v="11.58"/>
  </r>
  <r>
    <x v="0"/>
    <n v="4.92"/>
  </r>
  <r>
    <x v="0"/>
    <n v="4.92"/>
  </r>
  <r>
    <x v="0"/>
    <n v="4.92"/>
  </r>
  <r>
    <x v="0"/>
    <n v="4.8899999999999997"/>
  </r>
  <r>
    <x v="0"/>
    <n v="6.52"/>
  </r>
  <r>
    <x v="0"/>
    <n v="3.32"/>
  </r>
  <r>
    <x v="0"/>
    <n v="2.46"/>
  </r>
  <r>
    <x v="0"/>
    <n v="8.26"/>
  </r>
  <r>
    <x v="0"/>
    <n v="33.04"/>
  </r>
  <r>
    <x v="0"/>
    <n v="3.75"/>
  </r>
  <r>
    <x v="0"/>
    <n v="4.13"/>
  </r>
  <r>
    <x v="0"/>
    <n v="4.96"/>
  </r>
  <r>
    <x v="0"/>
    <n v="5.79"/>
  </r>
  <r>
    <x v="0"/>
    <n v="9.9599999999999991"/>
  </r>
  <r>
    <x v="0"/>
    <n v="5.81"/>
  </r>
  <r>
    <x v="0"/>
    <n v="11.58"/>
  </r>
  <r>
    <x v="0"/>
    <n v="1.66"/>
  </r>
  <r>
    <x v="0"/>
    <n v="0.83"/>
  </r>
  <r>
    <x v="0"/>
    <n v="11.58"/>
  </r>
  <r>
    <x v="0"/>
    <n v="16.63"/>
  </r>
  <r>
    <x v="0"/>
    <n v="3.26"/>
  </r>
  <r>
    <x v="0"/>
    <n v="4.96"/>
  </r>
  <r>
    <x v="0"/>
    <n v="2.46"/>
  </r>
  <r>
    <x v="0"/>
    <n v="3.29"/>
  </r>
  <r>
    <x v="0"/>
    <n v="2.46"/>
  </r>
  <r>
    <x v="0"/>
    <n v="1.63"/>
  </r>
  <r>
    <x v="0"/>
    <n v="4.13"/>
  </r>
  <r>
    <x v="0"/>
    <n v="8.26"/>
  </r>
  <r>
    <x v="0"/>
    <n v="4.92"/>
  </r>
  <r>
    <x v="0"/>
    <n v="1.63"/>
  </r>
  <r>
    <x v="0"/>
    <n v="1.63"/>
  </r>
  <r>
    <x v="0"/>
    <n v="1.63"/>
  </r>
  <r>
    <x v="0"/>
    <n v="1.63"/>
  </r>
  <r>
    <x v="0"/>
    <n v="1.63"/>
  </r>
  <r>
    <x v="0"/>
    <n v="13.29"/>
  </r>
  <r>
    <x v="0"/>
    <n v="4.13"/>
  </r>
  <r>
    <x v="0"/>
    <n v="17.37"/>
  </r>
  <r>
    <x v="0"/>
    <n v="1.63"/>
  </r>
  <r>
    <x v="0"/>
    <n v="2.92"/>
  </r>
  <r>
    <x v="0"/>
    <n v="1.66"/>
  </r>
  <r>
    <x v="0"/>
    <n v="2.46"/>
  </r>
  <r>
    <x v="0"/>
    <n v="0.83"/>
  </r>
  <r>
    <x v="0"/>
    <n v="3.29"/>
  </r>
  <r>
    <x v="0"/>
    <n v="2.46"/>
  </r>
  <r>
    <x v="0"/>
    <n v="1.63"/>
  </r>
  <r>
    <x v="0"/>
    <n v="0.79"/>
  </r>
  <r>
    <x v="0"/>
    <n v="7.38"/>
  </r>
  <r>
    <x v="0"/>
    <n v="8.26"/>
  </r>
  <r>
    <x v="0"/>
    <n v="17.37"/>
  </r>
  <r>
    <x v="0"/>
    <n v="8.2899999999999991"/>
  </r>
  <r>
    <x v="0"/>
    <n v="1.25"/>
  </r>
  <r>
    <x v="0"/>
    <n v="8.1499999999999986"/>
  </r>
  <r>
    <x v="0"/>
    <n v="3.26"/>
  </r>
  <r>
    <x v="0"/>
    <n v="4.92"/>
  </r>
  <r>
    <x v="0"/>
    <n v="11.41"/>
  </r>
  <r>
    <x v="0"/>
    <n v="1.63"/>
  </r>
  <r>
    <x v="0"/>
    <n v="3.26"/>
  </r>
  <r>
    <x v="0"/>
    <n v="6.52"/>
  </r>
  <r>
    <x v="0"/>
    <n v="6.52"/>
  </r>
  <r>
    <x v="0"/>
    <n v="13.04"/>
  </r>
  <r>
    <x v="0"/>
    <n v="7.46"/>
  </r>
  <r>
    <x v="0"/>
    <n v="9.870000000000001"/>
  </r>
  <r>
    <x v="0"/>
    <n v="4.96"/>
  </r>
  <r>
    <x v="0"/>
    <n v="14.92"/>
  </r>
  <r>
    <x v="0"/>
    <n v="5.79"/>
  </r>
  <r>
    <x v="0"/>
    <n v="5.79"/>
  </r>
  <r>
    <x v="0"/>
    <n v="5.79"/>
  </r>
  <r>
    <x v="0"/>
    <n v="24.78"/>
  </r>
  <r>
    <x v="0"/>
    <n v="24.96"/>
  </r>
  <r>
    <x v="0"/>
    <n v="9.9600000000000009"/>
  </r>
  <r>
    <x v="0"/>
    <n v="24.78"/>
  </r>
  <r>
    <x v="0"/>
    <n v="4.13"/>
  </r>
  <r>
    <x v="0"/>
    <n v="5.79"/>
  </r>
  <r>
    <x v="0"/>
    <n v="3.3"/>
  </r>
  <r>
    <x v="0"/>
    <n v="3.29"/>
  </r>
  <r>
    <x v="0"/>
    <n v="1.63"/>
  </r>
  <r>
    <x v="0"/>
    <n v="4.96"/>
  </r>
  <r>
    <x v="0"/>
    <n v="1.63"/>
  </r>
  <r>
    <x v="0"/>
    <n v="1.63"/>
  </r>
  <r>
    <x v="0"/>
    <n v="7.46"/>
  </r>
  <r>
    <x v="0"/>
    <n v="3.29"/>
  </r>
  <r>
    <x v="0"/>
    <n v="3.29"/>
  </r>
  <r>
    <x v="0"/>
    <n v="3.29"/>
  </r>
  <r>
    <x v="0"/>
    <n v="15.79"/>
  </r>
  <r>
    <x v="0"/>
    <n v="5"/>
  </r>
  <r>
    <x v="0"/>
    <n v="11.58"/>
  </r>
  <r>
    <x v="0"/>
    <n v="5.79"/>
  </r>
  <r>
    <x v="0"/>
    <n v="5.79"/>
  </r>
  <r>
    <x v="0"/>
    <n v="7.46"/>
  </r>
  <r>
    <x v="0"/>
    <n v="17.93"/>
  </r>
  <r>
    <x v="0"/>
    <n v="3.29"/>
  </r>
  <r>
    <x v="0"/>
    <n v="19.68"/>
  </r>
  <r>
    <x v="0"/>
    <n v="7.46"/>
  </r>
  <r>
    <x v="0"/>
    <n v="11.58"/>
  </r>
  <r>
    <x v="0"/>
    <n v="4.13"/>
  </r>
  <r>
    <x v="0"/>
    <n v="29.13"/>
  </r>
  <r>
    <x v="0"/>
    <n v="4.8899999999999997"/>
  </r>
  <r>
    <x v="0"/>
    <n v="4.13"/>
  </r>
  <r>
    <x v="0"/>
    <n v="4.13"/>
  </r>
  <r>
    <x v="0"/>
    <n v="6.58"/>
  </r>
  <r>
    <x v="0"/>
    <n v="5.79"/>
  </r>
  <r>
    <x v="0"/>
    <n v="1.63"/>
  </r>
  <r>
    <x v="0"/>
    <n v="1.63"/>
  </r>
  <r>
    <x v="0"/>
    <n v="1.66"/>
  </r>
  <r>
    <x v="0"/>
    <n v="2.46"/>
  </r>
  <r>
    <x v="0"/>
    <n v="16.63"/>
  </r>
  <r>
    <x v="0"/>
    <n v="16.63"/>
  </r>
  <r>
    <x v="0"/>
    <n v="2.46"/>
  </r>
  <r>
    <x v="0"/>
    <n v="4.1499999999999995"/>
  </r>
  <r>
    <x v="0"/>
    <n v="5.81"/>
  </r>
  <r>
    <x v="0"/>
    <n v="5.79"/>
  </r>
  <r>
    <x v="0"/>
    <n v="5.79"/>
  </r>
  <r>
    <x v="0"/>
    <n v="4.13"/>
  </r>
  <r>
    <x v="0"/>
    <n v="12.39"/>
  </r>
  <r>
    <x v="0"/>
    <n v="10.79"/>
  </r>
  <r>
    <x v="0"/>
    <n v="15.79"/>
  </r>
  <r>
    <x v="0"/>
    <n v="47.37"/>
  </r>
  <r>
    <x v="0"/>
    <n v="0.83"/>
  </r>
  <r>
    <x v="0"/>
    <n v="0.83"/>
  </r>
  <r>
    <x v="0"/>
    <n v="4.13"/>
  </r>
  <r>
    <x v="0"/>
    <n v="4.13"/>
  </r>
  <r>
    <x v="0"/>
    <n v="2.46"/>
  </r>
  <r>
    <x v="0"/>
    <n v="0.83"/>
  </r>
  <r>
    <x v="0"/>
    <n v="0.83"/>
  </r>
  <r>
    <x v="0"/>
    <n v="3.29"/>
  </r>
  <r>
    <x v="0"/>
    <n v="34.44"/>
  </r>
  <r>
    <x v="0"/>
    <n v="4.16"/>
  </r>
  <r>
    <x v="0"/>
    <n v="8.32"/>
  </r>
  <r>
    <x v="0"/>
    <n v="2.92"/>
  </r>
  <r>
    <x v="0"/>
    <n v="2.92"/>
  </r>
  <r>
    <x v="0"/>
    <n v="1.25"/>
  </r>
  <r>
    <x v="0"/>
    <n v="1.25"/>
  </r>
  <r>
    <x v="0"/>
    <n v="1.63"/>
  </r>
  <r>
    <x v="0"/>
    <n v="1.63"/>
  </r>
  <r>
    <x v="0"/>
    <n v="7.46"/>
  </r>
  <r>
    <x v="0"/>
    <n v="14.76"/>
  </r>
  <r>
    <x v="0"/>
    <n v="24.96"/>
  </r>
  <r>
    <x v="0"/>
    <n v="1.66"/>
  </r>
  <r>
    <x v="0"/>
    <n v="0.83"/>
  </r>
  <r>
    <x v="0"/>
    <n v="120.53999999999999"/>
  </r>
  <r>
    <x v="0"/>
    <n v="13.29"/>
  </r>
  <r>
    <x v="0"/>
    <n v="0.83"/>
  </r>
  <r>
    <x v="0"/>
    <n v="0.83"/>
  </r>
  <r>
    <x v="0"/>
    <n v="4.96"/>
  </r>
  <r>
    <x v="0"/>
    <n v="1.66"/>
  </r>
  <r>
    <x v="0"/>
    <n v="1.58"/>
  </r>
  <r>
    <x v="0"/>
    <n v="2.37"/>
  </r>
  <r>
    <x v="0"/>
    <n v="2.52"/>
  </r>
  <r>
    <x v="0"/>
    <n v="4.96"/>
  </r>
  <r>
    <x v="0"/>
    <n v="2.9"/>
  </r>
  <r>
    <x v="0"/>
    <n v="2.9"/>
  </r>
  <r>
    <x v="0"/>
    <n v="4.1500000000000004"/>
  </r>
  <r>
    <x v="0"/>
    <n v="4.1500000000000004"/>
  </r>
  <r>
    <x v="0"/>
    <n v="2.9"/>
  </r>
  <r>
    <x v="0"/>
    <n v="2.9"/>
  </r>
  <r>
    <x v="0"/>
    <n v="3.29"/>
  </r>
  <r>
    <x v="0"/>
    <n v="183.2"/>
  </r>
  <r>
    <x v="0"/>
    <n v="27.709999999999997"/>
  </r>
  <r>
    <x v="0"/>
    <n v="12.46"/>
  </r>
  <r>
    <x v="0"/>
    <n v="5.79"/>
  </r>
  <r>
    <x v="0"/>
    <n v="9.84"/>
  </r>
  <r>
    <x v="0"/>
    <n v="12.46"/>
  </r>
  <r>
    <x v="0"/>
    <n v="1.66"/>
  </r>
  <r>
    <x v="0"/>
    <n v="4.92"/>
  </r>
  <r>
    <x v="0"/>
    <n v="3.26"/>
  </r>
  <r>
    <x v="0"/>
    <n v="4.13"/>
  </r>
  <r>
    <x v="0"/>
    <n v="1.63"/>
  </r>
  <r>
    <x v="0"/>
    <n v="4.13"/>
  </r>
  <r>
    <x v="0"/>
    <n v="9.84"/>
  </r>
  <r>
    <x v="0"/>
    <n v="3.26"/>
  </r>
  <r>
    <x v="0"/>
    <n v="6.52"/>
  </r>
  <r>
    <x v="0"/>
    <n v="3.32"/>
  </r>
  <r>
    <x v="0"/>
    <n v="4.96"/>
  </r>
  <r>
    <x v="0"/>
    <n v="5.79"/>
  </r>
  <r>
    <x v="0"/>
    <n v="1.25"/>
  </r>
  <r>
    <x v="0"/>
    <n v="6.68"/>
  </r>
  <r>
    <x v="0"/>
    <n v="13.16"/>
  </r>
  <r>
    <x v="0"/>
    <n v="27.709999999999997"/>
  </r>
  <r>
    <x v="0"/>
    <n v="2.46"/>
  </r>
  <r>
    <x v="0"/>
    <n v="2.4899999999999998"/>
  </r>
  <r>
    <x v="0"/>
    <n v="4.96"/>
  </r>
  <r>
    <x v="0"/>
    <n v="11.63"/>
  </r>
  <r>
    <x v="0"/>
    <n v="2.46"/>
  </r>
  <r>
    <x v="0"/>
    <n v="9.9600000000000009"/>
  </r>
  <r>
    <x v="0"/>
    <n v="4.13"/>
  </r>
  <r>
    <x v="0"/>
    <n v="0.42"/>
  </r>
  <r>
    <x v="0"/>
    <n v="2.46"/>
  </r>
  <r>
    <x v="0"/>
    <n v="14.76"/>
  </r>
  <r>
    <x v="0"/>
    <n v="0.83"/>
  </r>
  <r>
    <x v="0"/>
    <n v="0.83"/>
  </r>
  <r>
    <x v="0"/>
    <n v="5.79"/>
  </r>
  <r>
    <x v="0"/>
    <n v="23.16"/>
  </r>
  <r>
    <x v="0"/>
    <n v="11.58"/>
  </r>
  <r>
    <x v="0"/>
    <n v="4.13"/>
  </r>
  <r>
    <x v="0"/>
    <n v="3.29"/>
  </r>
  <r>
    <x v="0"/>
    <n v="5.79"/>
  </r>
  <r>
    <x v="0"/>
    <n v="10.79"/>
  </r>
  <r>
    <x v="0"/>
    <n v="9.870000000000001"/>
  </r>
  <r>
    <x v="0"/>
    <n v="4.13"/>
  </r>
  <r>
    <x v="0"/>
    <n v="5.79"/>
  </r>
  <r>
    <x v="0"/>
    <n v="3.29"/>
  </r>
  <r>
    <x v="0"/>
    <n v="1.63"/>
  </r>
  <r>
    <x v="0"/>
    <n v="6.52"/>
  </r>
  <r>
    <x v="0"/>
    <n v="8.2899999999999991"/>
  </r>
  <r>
    <x v="0"/>
    <n v="7.46"/>
  </r>
  <r>
    <x v="0"/>
    <n v="1.63"/>
  </r>
  <r>
    <x v="0"/>
    <n v="7.38"/>
  </r>
  <r>
    <x v="0"/>
    <n v="4.13"/>
  </r>
  <r>
    <x v="0"/>
    <n v="4.92"/>
  </r>
  <r>
    <x v="0"/>
    <n v="4.8899999999999997"/>
  </r>
  <r>
    <x v="0"/>
    <n v="2.46"/>
  </r>
  <r>
    <x v="0"/>
    <n v="3.26"/>
  </r>
  <r>
    <x v="0"/>
    <n v="4.8899999999999997"/>
  </r>
  <r>
    <x v="0"/>
    <n v="7.46"/>
  </r>
  <r>
    <x v="0"/>
    <n v="2.46"/>
  </r>
  <r>
    <x v="0"/>
    <n v="5.84"/>
  </r>
  <r>
    <x v="0"/>
    <n v="1.63"/>
  </r>
  <r>
    <x v="0"/>
    <n v="8.26"/>
  </r>
  <r>
    <x v="0"/>
    <n v="3.29"/>
  </r>
  <r>
    <x v="0"/>
    <n v="7.46"/>
  </r>
  <r>
    <x v="0"/>
    <n v="1.63"/>
  </r>
  <r>
    <x v="0"/>
    <n v="4.13"/>
  </r>
  <r>
    <x v="0"/>
    <n v="0.83"/>
  </r>
  <r>
    <x v="0"/>
    <n v="11.63"/>
  </r>
  <r>
    <x v="0"/>
    <n v="15.79"/>
  </r>
  <r>
    <x v="0"/>
    <n v="4.9499999999999993"/>
  </r>
  <r>
    <x v="0"/>
    <n v="10.79"/>
  </r>
  <r>
    <x v="0"/>
    <n v="10.79"/>
  </r>
  <r>
    <x v="0"/>
    <n v="10.79"/>
  </r>
  <r>
    <x v="0"/>
    <n v="3.29"/>
  </r>
  <r>
    <x v="0"/>
    <n v="2.46"/>
  </r>
  <r>
    <x v="0"/>
    <n v="12.46"/>
  </r>
  <r>
    <x v="0"/>
    <n v="10.79"/>
  </r>
  <r>
    <x v="0"/>
    <n v="1.66"/>
  </r>
  <r>
    <x v="0"/>
    <n v="3.26"/>
  </r>
  <r>
    <x v="0"/>
    <n v="33.29"/>
  </r>
  <r>
    <x v="0"/>
    <n v="4.13"/>
  </r>
  <r>
    <x v="0"/>
    <n v="3.29"/>
  </r>
  <r>
    <x v="0"/>
    <n v="5.79"/>
  </r>
  <r>
    <x v="0"/>
    <n v="11.58"/>
  </r>
  <r>
    <x v="0"/>
    <n v="5.79"/>
  </r>
  <r>
    <x v="0"/>
    <n v="0.83"/>
  </r>
  <r>
    <x v="0"/>
    <n v="0.83"/>
  </r>
  <r>
    <x v="0"/>
    <n v="4.95"/>
  </r>
  <r>
    <x v="0"/>
    <n v="9.84"/>
  </r>
  <r>
    <x v="0"/>
    <n v="16.63"/>
  </r>
  <r>
    <x v="0"/>
    <n v="5.79"/>
  </r>
  <r>
    <x v="0"/>
    <n v="33.29"/>
  </r>
  <r>
    <x v="0"/>
    <n v="15.79"/>
  </r>
  <r>
    <x v="0"/>
    <n v="3.32"/>
  </r>
  <r>
    <x v="0"/>
    <n v="5.79"/>
  </r>
  <r>
    <x v="0"/>
    <n v="3.26"/>
  </r>
  <r>
    <x v="0"/>
    <n v="9.92"/>
  </r>
  <r>
    <x v="0"/>
    <n v="8.2899999999999991"/>
  </r>
  <r>
    <x v="0"/>
    <n v="7.46"/>
  </r>
  <r>
    <x v="0"/>
    <n v="2.46"/>
  </r>
  <r>
    <x v="0"/>
    <n v="0.83"/>
  </r>
  <r>
    <x v="0"/>
    <n v="0.83"/>
  </r>
  <r>
    <x v="0"/>
    <n v="16.63"/>
  </r>
  <r>
    <x v="0"/>
    <n v="4.13"/>
  </r>
  <r>
    <x v="0"/>
    <n v="4.58"/>
  </r>
  <r>
    <x v="0"/>
    <n v="2.46"/>
  </r>
  <r>
    <x v="0"/>
    <n v="1.66"/>
  </r>
  <r>
    <x v="0"/>
    <n v="0.83"/>
  </r>
  <r>
    <x v="0"/>
    <n v="0.83"/>
  </r>
  <r>
    <x v="0"/>
    <n v="3.26"/>
  </r>
  <r>
    <x v="0"/>
    <n v="9.8999999999999986"/>
  </r>
  <r>
    <x v="0"/>
    <n v="4.13"/>
  </r>
  <r>
    <x v="0"/>
    <n v="2.92"/>
  </r>
  <r>
    <x v="0"/>
    <n v="3.78"/>
  </r>
  <r>
    <x v="0"/>
    <n v="3.32"/>
  </r>
  <r>
    <x v="0"/>
    <n v="9.9600000000000009"/>
  </r>
  <r>
    <x v="0"/>
    <n v="10.79"/>
  </r>
  <r>
    <x v="0"/>
    <n v="4.13"/>
  </r>
  <r>
    <x v="0"/>
    <n v="27.06"/>
  </r>
  <r>
    <x v="0"/>
    <n v="5.84"/>
  </r>
  <r>
    <x v="0"/>
    <n v="1.63"/>
  </r>
  <r>
    <x v="0"/>
    <n v="46.74"/>
  </r>
  <r>
    <x v="0"/>
    <n v="3.26"/>
  </r>
  <r>
    <x v="0"/>
    <n v="4.92"/>
  </r>
  <r>
    <x v="0"/>
    <n v="3.29"/>
  </r>
  <r>
    <x v="0"/>
    <n v="0.83"/>
  </r>
  <r>
    <x v="0"/>
    <n v="0.83"/>
  </r>
  <r>
    <x v="0"/>
    <n v="5.79"/>
  </r>
  <r>
    <x v="0"/>
    <n v="4.96"/>
  </r>
  <r>
    <x v="0"/>
    <n v="10.79"/>
  </r>
  <r>
    <x v="0"/>
    <n v="1.25"/>
  </r>
  <r>
    <x v="0"/>
    <n v="0.79"/>
  </r>
  <r>
    <x v="0"/>
    <n v="0.42"/>
  </r>
  <r>
    <x v="0"/>
    <n v="4.8899999999999997"/>
  </r>
  <r>
    <x v="0"/>
    <n v="4.1500000000000004"/>
  </r>
  <r>
    <x v="0"/>
    <n v="134.66"/>
  </r>
  <r>
    <x v="0"/>
    <n v="14.75"/>
  </r>
  <r>
    <x v="0"/>
    <n v="2.95"/>
  </r>
  <r>
    <x v="0"/>
    <n v="1.25"/>
  </r>
  <r>
    <x v="0"/>
    <n v="1.25"/>
  </r>
  <r>
    <x v="0"/>
    <n v="6.24"/>
  </r>
  <r>
    <x v="0"/>
    <n v="6.24"/>
  </r>
  <r>
    <x v="0"/>
    <n v="10.4"/>
  </r>
  <r>
    <x v="0"/>
    <n v="39.599999999999994"/>
  </r>
  <r>
    <x v="0"/>
    <n v="18.75"/>
  </r>
  <r>
    <x v="0"/>
    <n v="2.95"/>
  </r>
  <r>
    <x v="0"/>
    <n v="2.1"/>
  </r>
  <r>
    <x v="0"/>
    <n v="4.25"/>
  </r>
  <r>
    <x v="0"/>
    <n v="1.65"/>
  </r>
  <r>
    <x v="0"/>
    <n v="15"/>
  </r>
  <r>
    <x v="0"/>
    <n v="4.9499999999999993"/>
  </r>
  <r>
    <x v="0"/>
    <n v="15"/>
  </r>
  <r>
    <x v="0"/>
    <n v="35.400000000000006"/>
  </r>
  <r>
    <x v="0"/>
    <n v="7.8000000000000007"/>
  </r>
  <r>
    <x v="0"/>
    <n v="30"/>
  </r>
  <r>
    <x v="0"/>
    <n v="15"/>
  </r>
  <r>
    <x v="0"/>
    <n v="10.5"/>
  </r>
  <r>
    <x v="0"/>
    <n v="10.5"/>
  </r>
  <r>
    <x v="0"/>
    <n v="87"/>
  </r>
  <r>
    <x v="0"/>
    <n v="9.75"/>
  </r>
  <r>
    <x v="0"/>
    <n v="2.1"/>
  </r>
  <r>
    <x v="0"/>
    <n v="1.25"/>
  </r>
  <r>
    <x v="0"/>
    <n v="2.95"/>
  </r>
  <r>
    <x v="0"/>
    <n v="5"/>
  </r>
  <r>
    <x v="0"/>
    <n v="15"/>
  </r>
  <r>
    <x v="0"/>
    <n v="30.599999999999998"/>
  </r>
  <r>
    <x v="0"/>
    <n v="10.199999999999999"/>
  </r>
  <r>
    <x v="0"/>
    <n v="11.399999999999999"/>
  </r>
  <r>
    <x v="0"/>
    <n v="0"/>
  </r>
  <r>
    <x v="0"/>
    <n v="0"/>
  </r>
  <r>
    <x v="0"/>
    <n v="0"/>
  </r>
  <r>
    <x v="0"/>
    <n v="-0.42"/>
  </r>
  <r>
    <x v="0"/>
    <n v="-5.8"/>
  </r>
  <r>
    <x v="0"/>
    <n v="0"/>
  </r>
  <r>
    <x v="0"/>
    <n v="-7.06"/>
  </r>
  <r>
    <x v="12"/>
    <n v="-14.850000000000001"/>
  </r>
  <r>
    <x v="0"/>
    <n v="0.84"/>
  </r>
  <r>
    <x v="0"/>
    <n v="-13.5"/>
  </r>
  <r>
    <x v="0"/>
    <n v="1.65"/>
  </r>
  <r>
    <x v="0"/>
    <n v="2.95"/>
  </r>
  <r>
    <x v="0"/>
    <n v="2.5499999999999998"/>
  </r>
  <r>
    <x v="0"/>
    <n v="1.7"/>
  </r>
  <r>
    <x v="0"/>
    <n v="4.95"/>
  </r>
  <r>
    <x v="0"/>
    <n v="4.95"/>
  </r>
  <r>
    <x v="0"/>
    <n v="1.95"/>
  </r>
  <r>
    <x v="0"/>
    <n v="0.85"/>
  </r>
  <r>
    <x v="0"/>
    <n v="0.85"/>
  </r>
  <r>
    <x v="0"/>
    <n v="1.25"/>
  </r>
  <r>
    <x v="0"/>
    <n v="0.42"/>
  </r>
  <r>
    <x v="0"/>
    <n v="1.45"/>
  </r>
  <r>
    <x v="0"/>
    <n v="1.95"/>
  </r>
  <r>
    <x v="0"/>
    <n v="2.5499999999999998"/>
  </r>
  <r>
    <x v="0"/>
    <n v="1.65"/>
  </r>
  <r>
    <x v="0"/>
    <n v="0.85"/>
  </r>
  <r>
    <x v="0"/>
    <n v="2.5499999999999998"/>
  </r>
  <r>
    <x v="0"/>
    <n v="1.25"/>
  </r>
  <r>
    <x v="0"/>
    <n v="1.25"/>
  </r>
  <r>
    <x v="0"/>
    <n v="1.25"/>
  </r>
  <r>
    <x v="0"/>
    <n v="2.5499999999999998"/>
  </r>
  <r>
    <x v="0"/>
    <n v="1.25"/>
  </r>
  <r>
    <x v="0"/>
    <n v="8.3000000000000007"/>
  </r>
  <r>
    <x v="0"/>
    <n v="0.85"/>
  </r>
  <r>
    <x v="0"/>
    <n v="1.26"/>
  </r>
  <r>
    <x v="0"/>
    <n v="5.95"/>
  </r>
  <r>
    <x v="0"/>
    <n v="1.65"/>
  </r>
  <r>
    <x v="0"/>
    <n v="1.65"/>
  </r>
  <r>
    <x v="0"/>
    <n v="4.95"/>
  </r>
  <r>
    <x v="0"/>
    <n v="1.95"/>
  </r>
  <r>
    <x v="0"/>
    <n v="1.25"/>
  </r>
  <r>
    <x v="0"/>
    <n v="2.5499999999999998"/>
  </r>
  <r>
    <x v="0"/>
    <n v="5.07"/>
  </r>
  <r>
    <x v="0"/>
    <n v="3.9000000000000004"/>
  </r>
  <r>
    <x v="0"/>
    <n v="1.26"/>
  </r>
  <r>
    <x v="0"/>
    <n v="2.4899999999999998"/>
  </r>
  <r>
    <x v="0"/>
    <n v="11.25"/>
  </r>
  <r>
    <x v="0"/>
    <n v="2.5"/>
  </r>
  <r>
    <x v="0"/>
    <n v="3.3"/>
  </r>
  <r>
    <x v="0"/>
    <n v="262.79999999999995"/>
  </r>
  <r>
    <x v="0"/>
    <n v="30"/>
  </r>
  <r>
    <x v="0"/>
    <n v="-7.95"/>
  </r>
  <r>
    <x v="0"/>
    <n v="-7.95"/>
  </r>
  <r>
    <x v="0"/>
    <n v="138.24"/>
  </r>
  <r>
    <x v="0"/>
    <n v="162.72"/>
  </r>
  <r>
    <x v="0"/>
    <n v="38.160000000000004"/>
  </r>
  <r>
    <x v="0"/>
    <n v="38.160000000000004"/>
  </r>
  <r>
    <x v="0"/>
    <n v="30.72"/>
  </r>
  <r>
    <x v="0"/>
    <n v="179"/>
  </r>
  <r>
    <x v="0"/>
    <n v="40"/>
  </r>
  <r>
    <x v="0"/>
    <n v="275"/>
  </r>
  <r>
    <x v="0"/>
    <n v="15"/>
  </r>
  <r>
    <x v="0"/>
    <n v="4.16"/>
  </r>
  <r>
    <x v="0"/>
    <n v="5.9"/>
  </r>
  <r>
    <x v="0"/>
    <n v="2.5499999999999998"/>
  </r>
  <r>
    <x v="0"/>
    <n v="2.5"/>
  </r>
  <r>
    <x v="0"/>
    <n v="16.600000000000001"/>
  </r>
  <r>
    <x v="0"/>
    <n v="2.5"/>
  </r>
  <r>
    <x v="0"/>
    <n v="1.7"/>
  </r>
  <r>
    <x v="0"/>
    <n v="7.25"/>
  </r>
  <r>
    <x v="0"/>
    <n v="25"/>
  </r>
  <r>
    <x v="0"/>
    <n v="3.3"/>
  </r>
  <r>
    <x v="0"/>
    <n v="1.7"/>
  </r>
  <r>
    <x v="0"/>
    <n v="2.5"/>
  </r>
  <r>
    <x v="0"/>
    <n v="2.5"/>
  </r>
  <r>
    <x v="0"/>
    <n v="1.7"/>
  </r>
  <r>
    <x v="0"/>
    <n v="1.7"/>
  </r>
  <r>
    <x v="0"/>
    <n v="2.5"/>
  </r>
  <r>
    <x v="0"/>
    <n v="3.3"/>
  </r>
  <r>
    <x v="0"/>
    <n v="1.7"/>
  </r>
  <r>
    <x v="0"/>
    <n v="1.25"/>
  </r>
  <r>
    <x v="0"/>
    <n v="0.78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65"/>
  </r>
  <r>
    <x v="0"/>
    <n v="0.39"/>
  </r>
  <r>
    <x v="0"/>
    <n v="2.5"/>
  </r>
  <r>
    <x v="0"/>
    <n v="2.5"/>
  </r>
  <r>
    <x v="0"/>
    <n v="2.5499999999999998"/>
  </r>
  <r>
    <x v="0"/>
    <n v="10.199999999999999"/>
  </r>
  <r>
    <x v="0"/>
    <n v="0.28999999999999998"/>
  </r>
  <r>
    <x v="0"/>
    <n v="1.95"/>
  </r>
  <r>
    <x v="0"/>
    <n v="1.65"/>
  </r>
  <r>
    <x v="0"/>
    <n v="1.25"/>
  </r>
  <r>
    <x v="0"/>
    <n v="1.7"/>
  </r>
  <r>
    <x v="0"/>
    <n v="4.2"/>
  </r>
  <r>
    <x v="0"/>
    <n v="6.3000000000000007"/>
  </r>
  <r>
    <x v="0"/>
    <n v="6.3000000000000007"/>
  </r>
  <r>
    <x v="0"/>
    <n v="2.1"/>
  </r>
  <r>
    <x v="0"/>
    <n v="3.75"/>
  </r>
  <r>
    <x v="0"/>
    <n v="7.5"/>
  </r>
  <r>
    <x v="0"/>
    <n v="0.85"/>
  </r>
  <r>
    <x v="0"/>
    <n v="1.65"/>
  </r>
  <r>
    <x v="0"/>
    <n v="2.1"/>
  </r>
  <r>
    <x v="0"/>
    <n v="0.55000000000000004"/>
  </r>
  <r>
    <x v="0"/>
    <n v="0.55000000000000004"/>
  </r>
  <r>
    <x v="0"/>
    <n v="4.2"/>
  </r>
  <r>
    <x v="0"/>
    <n v="4.2"/>
  </r>
  <r>
    <x v="0"/>
    <n v="0.85"/>
  </r>
  <r>
    <x v="0"/>
    <n v="14.850000000000001"/>
  </r>
  <r>
    <x v="0"/>
    <n v="2.5499999999999998"/>
  </r>
  <r>
    <x v="0"/>
    <n v="2.95"/>
  </r>
  <r>
    <x v="0"/>
    <n v="1.25"/>
  </r>
  <r>
    <x v="0"/>
    <n v="5.0999999999999996"/>
  </r>
  <r>
    <x v="0"/>
    <n v="3.9"/>
  </r>
  <r>
    <x v="0"/>
    <n v="2.95"/>
  </r>
  <r>
    <x v="0"/>
    <n v="4.74"/>
  </r>
  <r>
    <x v="0"/>
    <n v="2.1"/>
  </r>
  <r>
    <x v="0"/>
    <n v="2.95"/>
  </r>
  <r>
    <x v="0"/>
    <n v="3.4"/>
  </r>
  <r>
    <x v="0"/>
    <n v="3.9"/>
  </r>
  <r>
    <x v="0"/>
    <n v="3.3"/>
  </r>
  <r>
    <x v="0"/>
    <n v="2.95"/>
  </r>
  <r>
    <x v="0"/>
    <n v="3.3"/>
  </r>
  <r>
    <x v="0"/>
    <n v="5.9"/>
  </r>
  <r>
    <x v="0"/>
    <n v="3.75"/>
  </r>
  <r>
    <x v="0"/>
    <n v="8.4"/>
  </r>
  <r>
    <x v="0"/>
    <n v="1.25"/>
  </r>
  <r>
    <x v="0"/>
    <n v="5.8"/>
  </r>
  <r>
    <x v="0"/>
    <n v="10.4"/>
  </r>
  <r>
    <x v="0"/>
    <n v="4.95"/>
  </r>
  <r>
    <x v="0"/>
    <n v="6.75"/>
  </r>
  <r>
    <x v="0"/>
    <n v="4.95"/>
  </r>
  <r>
    <x v="0"/>
    <n v="2.95"/>
  </r>
  <r>
    <x v="0"/>
    <n v="-275"/>
  </r>
  <r>
    <x v="0"/>
    <n v="-1.25"/>
  </r>
  <r>
    <x v="0"/>
    <n v="12.75"/>
  </r>
  <r>
    <x v="0"/>
    <n v="7.5"/>
  </r>
  <r>
    <x v="0"/>
    <n v="8.6999999999999993"/>
  </r>
  <r>
    <x v="0"/>
    <n v="5.85"/>
  </r>
  <r>
    <x v="0"/>
    <n v="8.8500000000000014"/>
  </r>
  <r>
    <x v="0"/>
    <n v="5.85"/>
  </r>
  <r>
    <x v="0"/>
    <n v="10.199999999999999"/>
  </r>
  <r>
    <x v="0"/>
    <n v="19.5"/>
  </r>
  <r>
    <x v="0"/>
    <n v="7.8"/>
  </r>
  <r>
    <x v="0"/>
    <n v="9.8999999999999986"/>
  </r>
  <r>
    <x v="0"/>
    <n v="15"/>
  </r>
  <r>
    <x v="0"/>
    <n v="10.199999999999999"/>
  </r>
  <r>
    <x v="0"/>
    <n v="5.0999999999999996"/>
  </r>
  <r>
    <x v="0"/>
    <n v="5.8"/>
  </r>
  <r>
    <x v="0"/>
    <n v="29.849999999999998"/>
  </r>
  <r>
    <x v="0"/>
    <n v="51"/>
  </r>
  <r>
    <x v="0"/>
    <n v="11.8"/>
  </r>
  <r>
    <x v="0"/>
    <n v="11.8"/>
  </r>
  <r>
    <x v="0"/>
    <n v="4.25"/>
  </r>
  <r>
    <x v="0"/>
    <n v="1.25"/>
  </r>
  <r>
    <x v="0"/>
    <n v="15"/>
  </r>
  <r>
    <x v="0"/>
    <n v="10.199999999999999"/>
  </r>
  <r>
    <x v="0"/>
    <n v="20"/>
  </r>
  <r>
    <x v="0"/>
    <n v="20"/>
  </r>
  <r>
    <x v="0"/>
    <n v="10"/>
  </r>
  <r>
    <x v="0"/>
    <n v="15"/>
  </r>
  <r>
    <x v="0"/>
    <n v="39.599999999999994"/>
  </r>
  <r>
    <x v="0"/>
    <n v="23.8"/>
  </r>
  <r>
    <x v="0"/>
    <n v="7.5"/>
  </r>
  <r>
    <x v="0"/>
    <n v="9.9"/>
  </r>
  <r>
    <x v="0"/>
    <n v="3.4799999999999995"/>
  </r>
  <r>
    <x v="0"/>
    <n v="3.4799999999999995"/>
  </r>
  <r>
    <x v="0"/>
    <n v="16.5"/>
  </r>
  <r>
    <x v="0"/>
    <n v="11.8"/>
  </r>
  <r>
    <x v="0"/>
    <n v="11.8"/>
  </r>
  <r>
    <x v="0"/>
    <n v="16.5"/>
  </r>
  <r>
    <x v="0"/>
    <n v="11.25"/>
  </r>
  <r>
    <x v="0"/>
    <n v="11.2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19.899999999999999"/>
  </r>
  <r>
    <x v="0"/>
    <n v="19.899999999999999"/>
  </r>
  <r>
    <x v="0"/>
    <n v="11.25"/>
  </r>
  <r>
    <x v="0"/>
    <n v="23.9"/>
  </r>
  <r>
    <x v="0"/>
    <n v="6.3000000000000007"/>
  </r>
  <r>
    <x v="0"/>
    <n v="16.5"/>
  </r>
  <r>
    <x v="0"/>
    <n v="4.95"/>
  </r>
  <r>
    <x v="0"/>
    <n v="7.95"/>
  </r>
  <r>
    <x v="0"/>
    <n v="16.5"/>
  </r>
  <r>
    <x v="0"/>
    <n v="6.3000000000000007"/>
  </r>
  <r>
    <x v="0"/>
    <n v="14.850000000000001"/>
  </r>
  <r>
    <x v="0"/>
    <n v="4.75"/>
  </r>
  <r>
    <x v="0"/>
    <n v="125"/>
  </r>
  <r>
    <x v="0"/>
    <n v="125"/>
  </r>
  <r>
    <x v="0"/>
    <n v="7.9"/>
  </r>
  <r>
    <x v="0"/>
    <n v="2.1"/>
  </r>
  <r>
    <x v="0"/>
    <n v="9.9"/>
  </r>
  <r>
    <x v="0"/>
    <n v="11.8"/>
  </r>
  <r>
    <x v="0"/>
    <n v="7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899999999999999"/>
  </r>
  <r>
    <x v="0"/>
    <n v="2.1"/>
  </r>
  <r>
    <x v="0"/>
    <n v="3.9"/>
  </r>
  <r>
    <x v="0"/>
    <n v="4.2"/>
  </r>
  <r>
    <x v="0"/>
    <n v="0.85"/>
  </r>
  <r>
    <x v="0"/>
    <n v="0.85"/>
  </r>
  <r>
    <x v="0"/>
    <n v="2.1"/>
  </r>
  <r>
    <x v="0"/>
    <n v="2.95"/>
  </r>
  <r>
    <x v="0"/>
    <n v="11.25"/>
  </r>
  <r>
    <x v="0"/>
    <n v="9.9499999999999993"/>
  </r>
  <r>
    <x v="0"/>
    <n v="3.75"/>
  </r>
  <r>
    <x v="0"/>
    <n v="2.88"/>
  </r>
  <r>
    <x v="0"/>
    <n v="1.17"/>
  </r>
  <r>
    <x v="0"/>
    <n v="2.95"/>
  </r>
  <r>
    <x v="0"/>
    <n v="1.65"/>
  </r>
  <r>
    <x v="0"/>
    <n v="2.5499999999999998"/>
  </r>
  <r>
    <x v="0"/>
    <n v="2.95"/>
  </r>
  <r>
    <x v="0"/>
    <n v="2.95"/>
  </r>
  <r>
    <x v="0"/>
    <n v="5.95"/>
  </r>
  <r>
    <x v="0"/>
    <n v="1.69"/>
  </r>
  <r>
    <x v="0"/>
    <n v="2.95"/>
  </r>
  <r>
    <x v="0"/>
    <n v="3.4799999999999995"/>
  </r>
  <r>
    <x v="0"/>
    <n v="3.3"/>
  </r>
  <r>
    <x v="0"/>
    <n v="2.5"/>
  </r>
  <r>
    <x v="0"/>
    <n v="10.95"/>
  </r>
  <r>
    <x v="0"/>
    <n v="8.8500000000000014"/>
  </r>
  <r>
    <x v="0"/>
    <n v="2.95"/>
  </r>
  <r>
    <x v="0"/>
    <n v="7.5"/>
  </r>
  <r>
    <x v="0"/>
    <n v="2.5"/>
  </r>
  <r>
    <x v="0"/>
    <n v="15.6"/>
  </r>
  <r>
    <x v="0"/>
    <n v="6.25"/>
  </r>
  <r>
    <x v="0"/>
    <n v="4.25"/>
  </r>
  <r>
    <x v="0"/>
    <n v="8.9499999999999993"/>
  </r>
  <r>
    <x v="0"/>
    <n v="9.9499999999999993"/>
  </r>
  <r>
    <x v="0"/>
    <n v="15.600000000000001"/>
  </r>
  <r>
    <x v="0"/>
    <n v="2.95"/>
  </r>
  <r>
    <x v="0"/>
    <n v="7.5"/>
  </r>
  <r>
    <x v="0"/>
    <n v="0.84"/>
  </r>
  <r>
    <x v="0"/>
    <n v="0.42"/>
  </r>
  <r>
    <x v="0"/>
    <n v="0.84"/>
  </r>
  <r>
    <x v="0"/>
    <n v="6.25"/>
  </r>
  <r>
    <x v="0"/>
    <n v="2.95"/>
  </r>
  <r>
    <x v="0"/>
    <n v="1.25"/>
  </r>
  <r>
    <x v="0"/>
    <n v="7.95"/>
  </r>
  <r>
    <x v="0"/>
    <n v="1.26"/>
  </r>
  <r>
    <x v="0"/>
    <n v="2.5499999999999998"/>
  </r>
  <r>
    <x v="0"/>
    <n v="3.4"/>
  </r>
  <r>
    <x v="0"/>
    <n v="0.85"/>
  </r>
  <r>
    <x v="0"/>
    <n v="2.95"/>
  </r>
  <r>
    <x v="0"/>
    <n v="1.25"/>
  </r>
  <r>
    <x v="0"/>
    <n v="2.5499999999999998"/>
  </r>
  <r>
    <x v="0"/>
    <n v="5.9"/>
  </r>
  <r>
    <x v="0"/>
    <n v="2.95"/>
  </r>
  <r>
    <x v="0"/>
    <n v="1.65"/>
  </r>
  <r>
    <x v="0"/>
    <n v="6.6"/>
  </r>
  <r>
    <x v="0"/>
    <n v="1.95"/>
  </r>
  <r>
    <x v="0"/>
    <n v="24.75"/>
  </r>
  <r>
    <x v="0"/>
    <n v="9.75"/>
  </r>
  <r>
    <x v="0"/>
    <n v="2.08"/>
  </r>
  <r>
    <x v="0"/>
    <n v="2.95"/>
  </r>
  <r>
    <x v="0"/>
    <n v="2.5"/>
  </r>
  <r>
    <x v="0"/>
    <n v="1.95"/>
  </r>
  <r>
    <x v="0"/>
    <n v="-125"/>
  </r>
  <r>
    <x v="0"/>
    <n v="-125"/>
  </r>
  <r>
    <x v="0"/>
    <n v="8.5"/>
  </r>
  <r>
    <x v="0"/>
    <n v="5.95"/>
  </r>
  <r>
    <x v="0"/>
    <n v="8.9499999999999993"/>
  </r>
  <r>
    <x v="0"/>
    <n v="2.95"/>
  </r>
  <r>
    <x v="0"/>
    <n v="2.5499999999999998"/>
  </r>
  <r>
    <x v="0"/>
    <n v="1.95"/>
  </r>
  <r>
    <x v="0"/>
    <n v="5.95"/>
  </r>
  <r>
    <x v="0"/>
    <n v="4.95"/>
  </r>
  <r>
    <x v="0"/>
    <n v="5.95"/>
  </r>
  <r>
    <x v="0"/>
    <n v="1.25"/>
  </r>
  <r>
    <x v="0"/>
    <n v="9.9499999999999993"/>
  </r>
  <r>
    <x v="0"/>
    <n v="1.95"/>
  </r>
  <r>
    <x v="0"/>
    <n v="1.3"/>
  </r>
  <r>
    <x v="0"/>
    <n v="4.95"/>
  </r>
  <r>
    <x v="0"/>
    <n v="2.95"/>
  </r>
  <r>
    <x v="0"/>
    <n v="1.25"/>
  </r>
  <r>
    <x v="0"/>
    <n v="1.25"/>
  </r>
  <r>
    <x v="0"/>
    <n v="2.5"/>
  </r>
  <r>
    <x v="0"/>
    <n v="9.9499999999999993"/>
  </r>
  <r>
    <x v="0"/>
    <n v="17.899999999999999"/>
  </r>
  <r>
    <x v="0"/>
    <n v="8.9499999999999993"/>
  </r>
  <r>
    <x v="0"/>
    <n v="8.9499999999999993"/>
  </r>
  <r>
    <x v="0"/>
    <n v="9.9499999999999993"/>
  </r>
  <r>
    <x v="0"/>
    <n v="8.9499999999999993"/>
  </r>
  <r>
    <x v="0"/>
    <n v="8.9499999999999993"/>
  </r>
  <r>
    <x v="0"/>
    <n v="8.9499999999999993"/>
  </r>
  <r>
    <x v="0"/>
    <n v="19.919999999999998"/>
  </r>
  <r>
    <x v="0"/>
    <n v="35.400000000000006"/>
  </r>
  <r>
    <x v="0"/>
    <n v="23.8"/>
  </r>
  <r>
    <x v="0"/>
    <n v="23.8"/>
  </r>
  <r>
    <x v="0"/>
    <n v="35.700000000000003"/>
  </r>
  <r>
    <x v="0"/>
    <n v="23.6"/>
  </r>
  <r>
    <x v="0"/>
    <n v="15.299999999999999"/>
  </r>
  <r>
    <x v="0"/>
    <n v="23.8"/>
  </r>
  <r>
    <x v="0"/>
    <n v="59.699999999999996"/>
  </r>
  <r>
    <x v="0"/>
    <n v="39.6"/>
  </r>
  <r>
    <x v="0"/>
    <n v="14.850000000000001"/>
  </r>
  <r>
    <x v="0"/>
    <n v="18.600000000000001"/>
  </r>
  <r>
    <x v="0"/>
    <n v="17.399999999999999"/>
  </r>
  <r>
    <x v="0"/>
    <n v="15"/>
  </r>
  <r>
    <x v="0"/>
    <n v="15"/>
  </r>
  <r>
    <x v="0"/>
    <n v="15"/>
  </r>
  <r>
    <x v="0"/>
    <n v="15.9"/>
  </r>
  <r>
    <x v="0"/>
    <n v="9.9"/>
  </r>
  <r>
    <x v="0"/>
    <n v="69.52000000000001"/>
  </r>
  <r>
    <x v="0"/>
    <n v="15.9"/>
  </r>
  <r>
    <x v="0"/>
    <n v="15.9"/>
  </r>
  <r>
    <x v="0"/>
    <n v="15"/>
  </r>
  <r>
    <x v="0"/>
    <n v="5.49"/>
  </r>
  <r>
    <x v="0"/>
    <n v="5.49"/>
  </r>
  <r>
    <x v="0"/>
    <n v="12.75"/>
  </r>
  <r>
    <x v="0"/>
    <n v="5.45"/>
  </r>
  <r>
    <x v="0"/>
    <n v="6.24"/>
  </r>
  <r>
    <x v="0"/>
    <n v="5.9"/>
  </r>
  <r>
    <x v="0"/>
    <n v="2.5"/>
  </r>
  <r>
    <x v="0"/>
    <n v="2.5"/>
  </r>
  <r>
    <x v="0"/>
    <n v="17.850000000000001"/>
  </r>
  <r>
    <x v="0"/>
    <n v="3.75"/>
  </r>
  <r>
    <x v="0"/>
    <n v="5.0999999999999996"/>
  </r>
  <r>
    <x v="0"/>
    <n v="2.5"/>
  </r>
  <r>
    <x v="0"/>
    <n v="5.0999999999999996"/>
  </r>
  <r>
    <x v="0"/>
    <n v="2.5499999999999998"/>
  </r>
  <r>
    <x v="0"/>
    <n v="2.5499999999999998"/>
  </r>
  <r>
    <x v="0"/>
    <n v="6.6"/>
  </r>
  <r>
    <x v="0"/>
    <n v="6.6"/>
  </r>
  <r>
    <x v="0"/>
    <n v="2.1"/>
  </r>
  <r>
    <x v="0"/>
    <n v="2.1"/>
  </r>
  <r>
    <x v="0"/>
    <n v="10.14"/>
  </r>
  <r>
    <x v="0"/>
    <n v="5.85"/>
  </r>
  <r>
    <x v="0"/>
    <n v="1.95"/>
  </r>
  <r>
    <x v="0"/>
    <n v="5.85"/>
  </r>
  <r>
    <x v="0"/>
    <n v="17.700000000000003"/>
  </r>
  <r>
    <x v="0"/>
    <n v="1.9500000000000002"/>
  </r>
  <r>
    <x v="0"/>
    <n v="9.9"/>
  </r>
  <r>
    <x v="0"/>
    <n v="2.34"/>
  </r>
  <r>
    <x v="0"/>
    <n v="3.75"/>
  </r>
  <r>
    <x v="0"/>
    <n v="8.8500000000000014"/>
  </r>
  <r>
    <x v="0"/>
    <n v="4.2"/>
  </r>
  <r>
    <x v="0"/>
    <n v="1.7"/>
  </r>
  <r>
    <x v="0"/>
    <n v="6.3000000000000007"/>
  </r>
  <r>
    <x v="0"/>
    <n v="6.3000000000000007"/>
  </r>
  <r>
    <x v="0"/>
    <n v="8.8500000000000014"/>
  </r>
  <r>
    <x v="0"/>
    <n v="6.24"/>
  </r>
  <r>
    <x v="0"/>
    <n v="6.24"/>
  </r>
  <r>
    <x v="0"/>
    <n v="15"/>
  </r>
  <r>
    <x v="0"/>
    <n v="15"/>
  </r>
  <r>
    <x v="0"/>
    <n v="17.700000000000003"/>
  </r>
  <r>
    <x v="0"/>
    <n v="15.299999999999999"/>
  </r>
  <r>
    <x v="0"/>
    <n v="25.200000000000003"/>
  </r>
  <r>
    <x v="0"/>
    <n v="78"/>
  </r>
  <r>
    <x v="0"/>
    <n v="102"/>
  </r>
  <r>
    <x v="0"/>
    <n v="19.799999999999997"/>
  </r>
  <r>
    <x v="0"/>
    <n v="81.36"/>
  </r>
  <r>
    <x v="0"/>
    <n v="50.400000000000006"/>
  </r>
  <r>
    <x v="0"/>
    <n v="14.75"/>
  </r>
  <r>
    <x v="0"/>
    <n v="14.75"/>
  </r>
  <r>
    <x v="0"/>
    <n v="10.08"/>
  </r>
  <r>
    <x v="0"/>
    <n v="10.5"/>
  </r>
  <r>
    <x v="0"/>
    <n v="10.5"/>
  </r>
  <r>
    <x v="0"/>
    <n v="14.95"/>
  </r>
  <r>
    <x v="0"/>
    <n v="12.75"/>
  </r>
  <r>
    <x v="0"/>
    <n v="10.199999999999999"/>
  </r>
  <r>
    <x v="0"/>
    <n v="2.5"/>
  </r>
  <r>
    <x v="0"/>
    <n v="5.9"/>
  </r>
  <r>
    <x v="0"/>
    <n v="1.25"/>
  </r>
  <r>
    <x v="0"/>
    <n v="1.25"/>
  </r>
  <r>
    <x v="0"/>
    <n v="1.69"/>
  </r>
  <r>
    <x v="0"/>
    <n v="2.5499999999999998"/>
  </r>
  <r>
    <x v="0"/>
    <n v="2.2800000000000002"/>
  </r>
  <r>
    <x v="0"/>
    <n v="1.25"/>
  </r>
  <r>
    <x v="0"/>
    <n v="1.25"/>
  </r>
  <r>
    <x v="0"/>
    <n v="2.5499999999999998"/>
  </r>
  <r>
    <x v="0"/>
    <n v="0.85"/>
  </r>
  <r>
    <x v="0"/>
    <n v="1.45"/>
  </r>
  <r>
    <x v="0"/>
    <n v="5.0999999999999996"/>
  </r>
  <r>
    <x v="0"/>
    <n v="11.7"/>
  </r>
  <r>
    <x v="0"/>
    <n v="2.5499999999999998"/>
  </r>
  <r>
    <x v="0"/>
    <n v="1.65"/>
  </r>
  <r>
    <x v="0"/>
    <n v="3.75"/>
  </r>
  <r>
    <x v="0"/>
    <n v="3.75"/>
  </r>
  <r>
    <x v="0"/>
    <n v="15"/>
  </r>
  <r>
    <x v="0"/>
    <n v="3.75"/>
  </r>
  <r>
    <x v="0"/>
    <n v="3.3"/>
  </r>
  <r>
    <x v="0"/>
    <n v="1.7"/>
  </r>
  <r>
    <x v="0"/>
    <n v="30.599999999999998"/>
  </r>
  <r>
    <x v="0"/>
    <n v="2.34"/>
  </r>
  <r>
    <x v="0"/>
    <n v="2.1"/>
  </r>
  <r>
    <x v="0"/>
    <n v="4.9499999999999993"/>
  </r>
  <r>
    <x v="0"/>
    <n v="2.5499999999999998"/>
  </r>
  <r>
    <x v="0"/>
    <n v="2.5499999999999998"/>
  </r>
  <r>
    <x v="0"/>
    <n v="3.75"/>
  </r>
  <r>
    <x v="0"/>
    <n v="4.95"/>
  </r>
  <r>
    <x v="0"/>
    <n v="7.9"/>
  </r>
  <r>
    <x v="0"/>
    <n v="5"/>
  </r>
  <r>
    <x v="0"/>
    <n v="1.9"/>
  </r>
  <r>
    <x v="0"/>
    <n v="3.9000000000000004"/>
  </r>
  <r>
    <x v="0"/>
    <n v="8.5"/>
  </r>
  <r>
    <x v="0"/>
    <n v="2.5"/>
  </r>
  <r>
    <x v="0"/>
    <n v="1.7"/>
  </r>
  <r>
    <x v="0"/>
    <n v="11.95"/>
  </r>
  <r>
    <x v="0"/>
    <n v="5.95"/>
  </r>
  <r>
    <x v="0"/>
    <n v="10.199999999999999"/>
  </r>
  <r>
    <x v="0"/>
    <n v="8.3000000000000007"/>
  </r>
  <r>
    <x v="0"/>
    <n v="8.3000000000000007"/>
  </r>
  <r>
    <x v="0"/>
    <n v="8.3000000000000007"/>
  </r>
  <r>
    <x v="0"/>
    <n v="1.65"/>
  </r>
  <r>
    <x v="0"/>
    <n v="5"/>
  </r>
  <r>
    <x v="0"/>
    <n v="5"/>
  </r>
  <r>
    <x v="0"/>
    <n v="8.8500000000000014"/>
  </r>
  <r>
    <x v="0"/>
    <n v="11.9"/>
  </r>
  <r>
    <x v="0"/>
    <n v="6.6"/>
  </r>
  <r>
    <x v="0"/>
    <n v="1.65"/>
  </r>
  <r>
    <x v="0"/>
    <n v="1.65"/>
  </r>
  <r>
    <x v="0"/>
    <n v="11.8"/>
  </r>
  <r>
    <x v="0"/>
    <n v="7.5"/>
  </r>
  <r>
    <x v="0"/>
    <n v="5"/>
  </r>
  <r>
    <x v="0"/>
    <n v="3.75"/>
  </r>
  <r>
    <x v="0"/>
    <n v="3.75"/>
  </r>
  <r>
    <x v="0"/>
    <n v="0.85"/>
  </r>
  <r>
    <x v="0"/>
    <n v="3.9"/>
  </r>
  <r>
    <x v="0"/>
    <n v="3.9"/>
  </r>
  <r>
    <x v="0"/>
    <n v="1.95"/>
  </r>
  <r>
    <x v="0"/>
    <n v="2.95"/>
  </r>
  <r>
    <x v="0"/>
    <n v="3.75"/>
  </r>
  <r>
    <x v="0"/>
    <n v="3.75"/>
  </r>
  <r>
    <x v="0"/>
    <n v="3.9"/>
  </r>
  <r>
    <x v="0"/>
    <n v="0.84"/>
  </r>
  <r>
    <x v="0"/>
    <n v="1.68"/>
  </r>
  <r>
    <x v="0"/>
    <n v="3.3"/>
  </r>
  <r>
    <x v="0"/>
    <n v="1.65"/>
  </r>
  <r>
    <x v="0"/>
    <n v="2.1"/>
  </r>
  <r>
    <x v="0"/>
    <n v="2.1"/>
  </r>
  <r>
    <x v="0"/>
    <n v="1.95"/>
  </r>
  <r>
    <x v="0"/>
    <n v="1.95"/>
  </r>
  <r>
    <x v="0"/>
    <n v="3.3"/>
  </r>
  <r>
    <x v="0"/>
    <n v="7.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0.65"/>
  </r>
  <r>
    <x v="0"/>
    <n v="8.32"/>
  </r>
  <r>
    <x v="0"/>
    <n v="14.850000000000001"/>
  </r>
  <r>
    <x v="0"/>
    <n v="4.95"/>
  </r>
  <r>
    <x v="0"/>
    <n v="4.2"/>
  </r>
  <r>
    <x v="0"/>
    <n v="4.2"/>
  </r>
  <r>
    <x v="0"/>
    <n v="14.75"/>
  </r>
  <r>
    <x v="0"/>
    <n v="8.4"/>
  </r>
  <r>
    <x v="0"/>
    <n v="10.5"/>
  </r>
  <r>
    <x v="0"/>
    <n v="9.9"/>
  </r>
  <r>
    <x v="0"/>
    <n v="7.9"/>
  </r>
  <r>
    <x v="0"/>
    <n v="19.8"/>
  </r>
  <r>
    <x v="0"/>
    <n v="2.95"/>
  </r>
  <r>
    <x v="0"/>
    <n v="1.25"/>
  </r>
  <r>
    <x v="0"/>
    <n v="1.25"/>
  </r>
  <r>
    <x v="0"/>
    <n v="1.25"/>
  </r>
  <r>
    <x v="0"/>
    <n v="2.5499999999999998"/>
  </r>
  <r>
    <x v="0"/>
    <n v="5.0999999999999996"/>
  </r>
  <r>
    <x v="0"/>
    <n v="5.0999999999999996"/>
  </r>
  <r>
    <x v="0"/>
    <n v="0.65"/>
  </r>
  <r>
    <x v="0"/>
    <n v="0.65"/>
  </r>
  <r>
    <x v="0"/>
    <n v="0.65"/>
  </r>
  <r>
    <x v="0"/>
    <n v="3.75"/>
  </r>
  <r>
    <x v="0"/>
    <n v="2.25"/>
  </r>
  <r>
    <x v="0"/>
    <n v="1.45"/>
  </r>
  <r>
    <x v="0"/>
    <n v="6.75"/>
  </r>
  <r>
    <x v="0"/>
    <n v="5.95"/>
  </r>
  <r>
    <x v="0"/>
    <n v="5.95"/>
  </r>
  <r>
    <x v="0"/>
    <n v="5.95"/>
  </r>
  <r>
    <x v="0"/>
    <n v="5.95"/>
  </r>
  <r>
    <x v="0"/>
    <n v="17.700000000000003"/>
  </r>
  <r>
    <x v="0"/>
    <n v="17.700000000000003"/>
  </r>
  <r>
    <x v="0"/>
    <n v="3.75"/>
  </r>
  <r>
    <x v="0"/>
    <n v="0.65"/>
  </r>
  <r>
    <x v="0"/>
    <n v="0.65"/>
  </r>
  <r>
    <x v="0"/>
    <n v="1.7"/>
  </r>
  <r>
    <x v="0"/>
    <n v="30"/>
  </r>
  <r>
    <x v="0"/>
    <n v="2.25"/>
  </r>
  <r>
    <x v="0"/>
    <n v="2.25"/>
  </r>
  <r>
    <x v="0"/>
    <n v="2.95"/>
  </r>
  <r>
    <x v="0"/>
    <n v="2.95"/>
  </r>
  <r>
    <x v="0"/>
    <n v="1.25"/>
  </r>
  <r>
    <x v="0"/>
    <n v="0.95"/>
  </r>
  <r>
    <x v="0"/>
    <n v="3.75"/>
  </r>
  <r>
    <x v="0"/>
    <n v="1.95"/>
  </r>
  <r>
    <x v="0"/>
    <n v="5.95"/>
  </r>
  <r>
    <x v="0"/>
    <n v="1.65"/>
  </r>
  <r>
    <x v="0"/>
    <n v="3.75"/>
  </r>
  <r>
    <x v="0"/>
    <n v="6.35"/>
  </r>
  <r>
    <x v="12"/>
    <n v="19.5"/>
  </r>
  <r>
    <x v="12"/>
    <n v="19.5"/>
  </r>
  <r>
    <x v="12"/>
    <n v="15.9"/>
  </r>
  <r>
    <x v="12"/>
    <n v="15.9"/>
  </r>
  <r>
    <x v="12"/>
    <n v="19.899999999999999"/>
  </r>
  <r>
    <x v="12"/>
    <n v="19.799999999999997"/>
  </r>
  <r>
    <x v="12"/>
    <n v="19.799999999999997"/>
  </r>
  <r>
    <x v="12"/>
    <n v="19.799999999999997"/>
  </r>
  <r>
    <x v="12"/>
    <n v="19.799999999999997"/>
  </r>
  <r>
    <x v="12"/>
    <n v="14.850000000000001"/>
  </r>
  <r>
    <x v="12"/>
    <n v="15.299999999999999"/>
  </r>
  <r>
    <x v="12"/>
    <n v="15.299999999999999"/>
  </r>
  <r>
    <x v="12"/>
    <n v="6.8"/>
  </r>
  <r>
    <x v="12"/>
    <n v="13.52"/>
  </r>
  <r>
    <x v="12"/>
    <n v="13.52"/>
  </r>
  <r>
    <x v="12"/>
    <n v="10"/>
  </r>
  <r>
    <x v="12"/>
    <n v="10"/>
  </r>
  <r>
    <x v="12"/>
    <n v="29.700000000000003"/>
  </r>
  <r>
    <x v="12"/>
    <n v="15.299999999999999"/>
  </r>
  <r>
    <x v="12"/>
    <n v="15.299999999999999"/>
  </r>
  <r>
    <x v="12"/>
    <n v="17.700000000000003"/>
  </r>
  <r>
    <x v="12"/>
    <n v="17.700000000000003"/>
  </r>
  <r>
    <x v="12"/>
    <n v="19.8"/>
  </r>
  <r>
    <x v="12"/>
    <n v="23.4"/>
  </r>
  <r>
    <x v="12"/>
    <n v="23.4"/>
  </r>
  <r>
    <x v="12"/>
    <n v="45"/>
  </r>
  <r>
    <x v="0"/>
    <n v="30"/>
  </r>
  <r>
    <x v="0"/>
    <n v="7.95"/>
  </r>
  <r>
    <x v="0"/>
    <n v="6.35"/>
  </r>
  <r>
    <x v="0"/>
    <n v="6.6"/>
  </r>
  <r>
    <x v="0"/>
    <n v="1.25"/>
  </r>
  <r>
    <x v="0"/>
    <n v="1.25"/>
  </r>
  <r>
    <x v="0"/>
    <n v="1.25"/>
  </r>
  <r>
    <x v="0"/>
    <n v="3.95"/>
  </r>
  <r>
    <x v="0"/>
    <n v="0.95"/>
  </r>
  <r>
    <x v="0"/>
    <n v="3.3"/>
  </r>
  <r>
    <x v="0"/>
    <n v="0.65"/>
  </r>
  <r>
    <x v="0"/>
    <n v="0.65"/>
  </r>
  <r>
    <x v="0"/>
    <n v="1.65"/>
  </r>
  <r>
    <x v="0"/>
    <n v="0.65"/>
  </r>
  <r>
    <x v="0"/>
    <n v="0.65"/>
  </r>
  <r>
    <x v="0"/>
    <n v="0.65"/>
  </r>
  <r>
    <x v="0"/>
    <n v="0.65"/>
  </r>
  <r>
    <x v="0"/>
    <n v="1.69"/>
  </r>
  <r>
    <x v="0"/>
    <n v="13.9"/>
  </r>
  <r>
    <x v="0"/>
    <n v="1.9"/>
  </r>
  <r>
    <x v="0"/>
    <n v="1.65"/>
  </r>
  <r>
    <x v="0"/>
    <n v="1.25"/>
  </r>
  <r>
    <x v="0"/>
    <n v="2.95"/>
  </r>
  <r>
    <x v="0"/>
    <n v="3.9"/>
  </r>
  <r>
    <x v="0"/>
    <n v="7.95"/>
  </r>
  <r>
    <x v="0"/>
    <n v="1.25"/>
  </r>
  <r>
    <x v="0"/>
    <n v="2.25"/>
  </r>
  <r>
    <x v="0"/>
    <n v="2.25"/>
  </r>
  <r>
    <x v="0"/>
    <n v="2.25"/>
  </r>
  <r>
    <x v="0"/>
    <n v="2.25"/>
  </r>
  <r>
    <x v="0"/>
    <n v="19.799999999999997"/>
  </r>
  <r>
    <x v="0"/>
    <n v="5.04"/>
  </r>
  <r>
    <x v="0"/>
    <n v="5.04"/>
  </r>
  <r>
    <x v="0"/>
    <n v="14.850000000000001"/>
  </r>
  <r>
    <x v="0"/>
    <n v="10.199999999999999"/>
  </r>
  <r>
    <x v="0"/>
    <n v="10.199999999999999"/>
  </r>
  <r>
    <x v="0"/>
    <n v="0.85"/>
  </r>
  <r>
    <x v="0"/>
    <n v="1.56"/>
  </r>
  <r>
    <x v="0"/>
    <n v="1.17"/>
  </r>
  <r>
    <x v="0"/>
    <n v="1.45"/>
  </r>
  <r>
    <x v="0"/>
    <n v="6.32"/>
  </r>
  <r>
    <x v="0"/>
    <n v="5.0999999999999996"/>
  </r>
  <r>
    <x v="0"/>
    <n v="7.5"/>
  </r>
  <r>
    <x v="0"/>
    <n v="5.9"/>
  </r>
  <r>
    <x v="0"/>
    <n v="14.75"/>
  </r>
  <r>
    <x v="0"/>
    <n v="1.9"/>
  </r>
  <r>
    <x v="0"/>
    <n v="40.56"/>
  </r>
  <r>
    <x v="0"/>
    <n v="40.56"/>
  </r>
  <r>
    <x v="0"/>
    <n v="19.899999999999999"/>
  </r>
  <r>
    <x v="0"/>
    <n v="4.74"/>
  </r>
  <r>
    <x v="0"/>
    <n v="7.5"/>
  </r>
  <r>
    <x v="0"/>
    <n v="20.8"/>
  </r>
  <r>
    <x v="0"/>
    <n v="5.9"/>
  </r>
  <r>
    <x v="0"/>
    <n v="1.25"/>
  </r>
  <r>
    <x v="0"/>
    <n v="1.25"/>
  </r>
  <r>
    <x v="0"/>
    <n v="0.85"/>
  </r>
  <r>
    <x v="0"/>
    <n v="2.1"/>
  </r>
  <r>
    <x v="0"/>
    <n v="30.24"/>
  </r>
  <r>
    <x v="0"/>
    <n v="2.5"/>
  </r>
  <r>
    <x v="0"/>
    <n v="1.45"/>
  </r>
  <r>
    <x v="0"/>
    <n v="36"/>
  </r>
  <r>
    <x v="0"/>
    <n v="2.95"/>
  </r>
  <r>
    <x v="0"/>
    <n v="2.95"/>
  </r>
  <r>
    <x v="0"/>
    <n v="1.69"/>
  </r>
  <r>
    <x v="0"/>
    <n v="16.95"/>
  </r>
  <r>
    <x v="0"/>
    <n v="16.95"/>
  </r>
  <r>
    <x v="0"/>
    <n v="1.26"/>
  </r>
  <r>
    <x v="0"/>
    <n v="1.26"/>
  </r>
  <r>
    <x v="0"/>
    <n v="1.26"/>
  </r>
  <r>
    <x v="0"/>
    <n v="0.84"/>
  </r>
  <r>
    <x v="0"/>
    <n v="0.84"/>
  </r>
  <r>
    <x v="0"/>
    <n v="1.26"/>
  </r>
  <r>
    <x v="0"/>
    <n v="2.34"/>
  </r>
  <r>
    <x v="0"/>
    <n v="2.34"/>
  </r>
  <r>
    <x v="0"/>
    <n v="2.34"/>
  </r>
  <r>
    <x v="0"/>
    <n v="15.299999999999999"/>
  </r>
  <r>
    <x v="0"/>
    <n v="10.199999999999999"/>
  </r>
  <r>
    <x v="0"/>
    <n v="10.199999999999999"/>
  </r>
  <r>
    <x v="0"/>
    <n v="4.25"/>
  </r>
  <r>
    <x v="0"/>
    <n v="3.75"/>
  </r>
  <r>
    <x v="0"/>
    <n v="2.89"/>
  </r>
  <r>
    <x v="0"/>
    <n v="4.95"/>
  </r>
  <r>
    <x v="0"/>
    <n v="2.89"/>
  </r>
  <r>
    <x v="0"/>
    <n v="3.75"/>
  </r>
  <r>
    <x v="0"/>
    <n v="7.8"/>
  </r>
  <r>
    <x v="0"/>
    <n v="2.95"/>
  </r>
  <r>
    <x v="0"/>
    <n v="1.5"/>
  </r>
  <r>
    <x v="0"/>
    <n v="8.8500000000000014"/>
  </r>
  <r>
    <x v="0"/>
    <n v="2.1"/>
  </r>
  <r>
    <x v="0"/>
    <n v="2.1"/>
  </r>
  <r>
    <x v="0"/>
    <n v="2.1"/>
  </r>
  <r>
    <x v="0"/>
    <n v="2.5"/>
  </r>
  <r>
    <x v="0"/>
    <n v="17.399999999999999"/>
  </r>
  <r>
    <x v="0"/>
    <n v="2.1"/>
  </r>
  <r>
    <x v="0"/>
    <n v="7.5"/>
  </r>
  <r>
    <x v="0"/>
    <n v="7.5"/>
  </r>
  <r>
    <x v="0"/>
    <n v="12.75"/>
  </r>
  <r>
    <x v="0"/>
    <n v="25.5"/>
  </r>
  <r>
    <x v="0"/>
    <n v="17.700000000000003"/>
  </r>
  <r>
    <x v="0"/>
    <n v="-7.95"/>
  </r>
  <r>
    <x v="0"/>
    <n v="10.75"/>
  </r>
  <r>
    <x v="0"/>
    <n v="7.95"/>
  </r>
  <r>
    <x v="0"/>
    <n v="7.95"/>
  </r>
  <r>
    <x v="0"/>
    <n v="7.95"/>
  </r>
  <r>
    <x v="0"/>
    <n v="7.95"/>
  </r>
  <r>
    <x v="0"/>
    <n v="0.55000000000000004"/>
  </r>
  <r>
    <x v="0"/>
    <n v="2.5499999999999998"/>
  </r>
  <r>
    <x v="0"/>
    <n v="5"/>
  </r>
  <r>
    <x v="0"/>
    <n v="5"/>
  </r>
  <r>
    <x v="0"/>
    <n v="1.45"/>
  </r>
  <r>
    <x v="0"/>
    <n v="5.9"/>
  </r>
  <r>
    <x v="0"/>
    <n v="15"/>
  </r>
  <r>
    <x v="0"/>
    <n v="1.65"/>
  </r>
  <r>
    <x v="0"/>
    <n v="5.0999999999999996"/>
  </r>
  <r>
    <x v="0"/>
    <n v="2.95"/>
  </r>
  <r>
    <x v="0"/>
    <n v="4.95"/>
  </r>
  <r>
    <x v="0"/>
    <n v="7.5"/>
  </r>
  <r>
    <x v="0"/>
    <n v="8.4"/>
  </r>
  <r>
    <x v="0"/>
    <n v="7.95"/>
  </r>
  <r>
    <x v="0"/>
    <n v="7.95"/>
  </r>
  <r>
    <x v="0"/>
    <n v="7.95"/>
  </r>
  <r>
    <x v="0"/>
    <n v="9.9"/>
  </r>
  <r>
    <x v="0"/>
    <n v="4.95"/>
  </r>
  <r>
    <x v="0"/>
    <n v="9.9"/>
  </r>
  <r>
    <x v="0"/>
    <n v="9.9"/>
  </r>
  <r>
    <x v="0"/>
    <n v="4.16"/>
  </r>
  <r>
    <x v="0"/>
    <n v="4.16"/>
  </r>
  <r>
    <x v="0"/>
    <n v="4.16"/>
  </r>
  <r>
    <x v="0"/>
    <n v="4.16"/>
  </r>
  <r>
    <x v="0"/>
    <n v="15.9"/>
  </r>
  <r>
    <x v="0"/>
    <n v="13.049999999999999"/>
  </r>
  <r>
    <x v="0"/>
    <n v="12.75"/>
  </r>
  <r>
    <x v="0"/>
    <n v="17"/>
  </r>
  <r>
    <x v="0"/>
    <n v="15.299999999999999"/>
  </r>
  <r>
    <x v="0"/>
    <n v="7.5"/>
  </r>
  <r>
    <x v="0"/>
    <n v="2.2800000000000002"/>
  </r>
  <r>
    <x v="0"/>
    <n v="2.2800000000000002"/>
  </r>
  <r>
    <x v="0"/>
    <n v="5.9"/>
  </r>
  <r>
    <x v="0"/>
    <n v="3.75"/>
  </r>
  <r>
    <x v="0"/>
    <n v="8.25"/>
  </r>
  <r>
    <x v="0"/>
    <n v="1.45"/>
  </r>
  <r>
    <x v="0"/>
    <n v="1.45"/>
  </r>
  <r>
    <x v="0"/>
    <n v="1.45"/>
  </r>
  <r>
    <x v="0"/>
    <n v="1.45"/>
  </r>
  <r>
    <x v="0"/>
    <n v="1.45"/>
  </r>
  <r>
    <x v="0"/>
    <n v="9.9499999999999993"/>
  </r>
  <r>
    <x v="0"/>
    <n v="5.9"/>
  </r>
  <r>
    <x v="0"/>
    <n v="4.25"/>
  </r>
  <r>
    <x v="0"/>
    <n v="4.25"/>
  </r>
  <r>
    <x v="0"/>
    <n v="4.25"/>
  </r>
  <r>
    <x v="0"/>
    <n v="4.25"/>
  </r>
  <r>
    <x v="0"/>
    <n v="9.9499999999999993"/>
  </r>
  <r>
    <x v="0"/>
    <n v="11.9"/>
  </r>
  <r>
    <x v="0"/>
    <n v="4.95"/>
  </r>
  <r>
    <x v="0"/>
    <n v="2.95"/>
  </r>
  <r>
    <x v="0"/>
    <n v="3.75"/>
  </r>
  <r>
    <x v="0"/>
    <n v="4.2"/>
  </r>
  <r>
    <x v="0"/>
    <n v="2.34"/>
  </r>
  <r>
    <x v="0"/>
    <n v="35.400000000000006"/>
  </r>
  <r>
    <x v="0"/>
    <n v="6.6"/>
  </r>
  <r>
    <x v="0"/>
    <n v="9.8999999999999986"/>
  </r>
  <r>
    <x v="0"/>
    <n v="6.6"/>
  </r>
  <r>
    <x v="0"/>
    <n v="5.0999999999999996"/>
  </r>
  <r>
    <x v="0"/>
    <n v="2.5499999999999998"/>
  </r>
  <r>
    <x v="0"/>
    <n v="8.32"/>
  </r>
  <r>
    <x v="0"/>
    <n v="10.5"/>
  </r>
  <r>
    <x v="0"/>
    <n v="11.8"/>
  </r>
  <r>
    <x v="0"/>
    <n v="5.9"/>
  </r>
  <r>
    <x v="0"/>
    <n v="17.700000000000003"/>
  </r>
  <r>
    <x v="0"/>
    <n v="6.24"/>
  </r>
  <r>
    <x v="0"/>
    <n v="8.32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16.5"/>
  </r>
  <r>
    <x v="0"/>
    <n v="13.919999999999998"/>
  </r>
  <r>
    <x v="0"/>
    <n v="5.5"/>
  </r>
  <r>
    <x v="0"/>
    <n v="5.5"/>
  </r>
  <r>
    <x v="0"/>
    <n v="15.299999999999999"/>
  </r>
  <r>
    <x v="0"/>
    <n v="15"/>
  </r>
  <r>
    <x v="0"/>
    <n v="30"/>
  </r>
  <r>
    <x v="0"/>
    <n v="19.799999999999997"/>
  </r>
  <r>
    <x v="0"/>
    <n v="30"/>
  </r>
  <r>
    <x v="0"/>
    <n v="3.9"/>
  </r>
  <r>
    <x v="0"/>
    <n v="34.799999999999997"/>
  </r>
  <r>
    <x v="0"/>
    <n v="19.799999999999997"/>
  </r>
  <r>
    <x v="0"/>
    <n v="11.399999999999999"/>
  </r>
  <r>
    <x v="0"/>
    <n v="10.199999999999999"/>
  </r>
  <r>
    <x v="0"/>
    <n v="37.44"/>
  </r>
  <r>
    <x v="0"/>
    <n v="34.799999999999997"/>
  </r>
  <r>
    <x v="0"/>
    <n v="10.14"/>
  </r>
  <r>
    <x v="0"/>
    <n v="13.200000000000001"/>
  </r>
  <r>
    <x v="0"/>
    <n v="8.5"/>
  </r>
  <r>
    <x v="0"/>
    <n v="13.200000000000001"/>
  </r>
  <r>
    <x v="0"/>
    <n v="9.8999999999999986"/>
  </r>
  <r>
    <x v="0"/>
    <n v="7.9"/>
  </r>
  <r>
    <x v="0"/>
    <n v="13.200000000000001"/>
  </r>
  <r>
    <x v="0"/>
    <n v="13.200000000000001"/>
  </r>
  <r>
    <x v="0"/>
    <n v="13.200000000000001"/>
  </r>
  <r>
    <x v="0"/>
    <n v="20.399999999999999"/>
  </r>
  <r>
    <x v="0"/>
    <n v="20.399999999999999"/>
  </r>
  <r>
    <x v="0"/>
    <n v="31.200000000000003"/>
  </r>
  <r>
    <x v="0"/>
    <n v="31.200000000000003"/>
  </r>
  <r>
    <x v="0"/>
    <n v="34.799999999999997"/>
  </r>
  <r>
    <x v="0"/>
    <n v="34.799999999999997"/>
  </r>
  <r>
    <x v="0"/>
    <n v="31.200000000000003"/>
  </r>
  <r>
    <x v="0"/>
    <n v="30"/>
  </r>
  <r>
    <x v="0"/>
    <n v="40.799999999999997"/>
  </r>
  <r>
    <x v="0"/>
    <n v="30"/>
  </r>
  <r>
    <x v="0"/>
    <n v="21.97"/>
  </r>
  <r>
    <x v="0"/>
    <n v="30"/>
  </r>
  <r>
    <x v="0"/>
    <n v="30"/>
  </r>
  <r>
    <x v="0"/>
    <n v="30"/>
  </r>
  <r>
    <x v="0"/>
    <n v="29.700000000000003"/>
  </r>
  <r>
    <x v="0"/>
    <n v="17.700000000000003"/>
  </r>
  <r>
    <x v="0"/>
    <n v="30.599999999999998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8.6999999999999993"/>
  </r>
  <r>
    <x v="0"/>
    <n v="14.5"/>
  </r>
  <r>
    <x v="0"/>
    <n v="13.52"/>
  </r>
  <r>
    <x v="0"/>
    <n v="35.400000000000006"/>
  </r>
  <r>
    <x v="0"/>
    <n v="17.899999999999999"/>
  </r>
  <r>
    <x v="0"/>
    <n v="71.400000000000006"/>
  </r>
  <r>
    <x v="0"/>
    <n v="11.9"/>
  </r>
  <r>
    <x v="0"/>
    <n v="35.700000000000003"/>
  </r>
  <r>
    <x v="0"/>
    <n v="10.5"/>
  </r>
  <r>
    <x v="0"/>
    <n v="10.5"/>
  </r>
  <r>
    <x v="0"/>
    <n v="3.3"/>
  </r>
  <r>
    <x v="0"/>
    <n v="3.75"/>
  </r>
  <r>
    <x v="0"/>
    <n v="1.7"/>
  </r>
  <r>
    <x v="0"/>
    <n v="0.84"/>
  </r>
  <r>
    <x v="0"/>
    <n v="6.25"/>
  </r>
  <r>
    <x v="0"/>
    <n v="5.8"/>
  </r>
  <r>
    <x v="0"/>
    <n v="3.4"/>
  </r>
  <r>
    <x v="0"/>
    <n v="3.9"/>
  </r>
  <r>
    <x v="0"/>
    <n v="7.5"/>
  </r>
  <r>
    <x v="0"/>
    <n v="3.9"/>
  </r>
  <r>
    <x v="0"/>
    <n v="12.48"/>
  </r>
  <r>
    <x v="0"/>
    <n v="1.9"/>
  </r>
  <r>
    <x v="0"/>
    <n v="23.6"/>
  </r>
  <r>
    <x v="0"/>
    <n v="10.199999999999999"/>
  </r>
  <r>
    <x v="0"/>
    <n v="5.04"/>
  </r>
  <r>
    <x v="0"/>
    <n v="5"/>
  </r>
  <r>
    <x v="0"/>
    <n v="7.5"/>
  </r>
  <r>
    <x v="0"/>
    <n v="7.6499999999999995"/>
  </r>
  <r>
    <x v="0"/>
    <n v="2.5499999999999998"/>
  </r>
  <r>
    <x v="0"/>
    <n v="2.5499999999999998"/>
  </r>
  <r>
    <x v="0"/>
    <n v="7.6499999999999995"/>
  </r>
  <r>
    <x v="0"/>
    <n v="13.049999999999999"/>
  </r>
  <r>
    <x v="0"/>
    <n v="4.95"/>
  </r>
  <r>
    <x v="0"/>
    <n v="9.9"/>
  </r>
  <r>
    <x v="0"/>
    <n v="0.42"/>
  </r>
  <r>
    <x v="0"/>
    <n v="6.72"/>
  </r>
  <r>
    <x v="0"/>
    <n v="2.1"/>
  </r>
  <r>
    <x v="0"/>
    <n v="2.1"/>
  </r>
  <r>
    <x v="0"/>
    <n v="1.7"/>
  </r>
  <r>
    <x v="0"/>
    <n v="4.95"/>
  </r>
  <r>
    <x v="0"/>
    <n v="7.5"/>
  </r>
  <r>
    <x v="0"/>
    <n v="6.09"/>
  </r>
  <r>
    <x v="0"/>
    <n v="2.95"/>
  </r>
  <r>
    <x v="0"/>
    <n v="5.95"/>
  </r>
  <r>
    <x v="0"/>
    <n v="1.95"/>
  </r>
  <r>
    <x v="0"/>
    <n v="4.25"/>
  </r>
  <r>
    <x v="0"/>
    <n v="4.25"/>
  </r>
  <r>
    <x v="0"/>
    <n v="5.85"/>
  </r>
  <r>
    <x v="0"/>
    <n v="6.75"/>
  </r>
  <r>
    <x v="0"/>
    <n v="19.899999999999999"/>
  </r>
  <r>
    <x v="0"/>
    <n v="15.12"/>
  </r>
  <r>
    <x v="0"/>
    <n v="6.75"/>
  </r>
  <r>
    <x v="0"/>
    <n v="1.65"/>
  </r>
  <r>
    <x v="0"/>
    <n v="1.65"/>
  </r>
  <r>
    <x v="0"/>
    <n v="1.65"/>
  </r>
  <r>
    <x v="0"/>
    <n v="15"/>
  </r>
  <r>
    <x v="0"/>
    <n v="1.45"/>
  </r>
  <r>
    <x v="0"/>
    <n v="2.1"/>
  </r>
  <r>
    <x v="0"/>
    <n v="3.9"/>
  </r>
  <r>
    <x v="0"/>
    <n v="1.26"/>
  </r>
  <r>
    <x v="0"/>
    <n v="1.26"/>
  </r>
  <r>
    <x v="0"/>
    <n v="6.6"/>
  </r>
  <r>
    <x v="0"/>
    <n v="9.9"/>
  </r>
  <r>
    <x v="0"/>
    <n v="5.9"/>
  </r>
  <r>
    <x v="0"/>
    <n v="5.9"/>
  </r>
  <r>
    <x v="0"/>
    <n v="1.7"/>
  </r>
  <r>
    <x v="0"/>
    <n v="7.5"/>
  </r>
  <r>
    <x v="0"/>
    <n v="7.5"/>
  </r>
  <r>
    <x v="0"/>
    <n v="6.6"/>
  </r>
  <r>
    <x v="0"/>
    <n v="2.5499999999999998"/>
  </r>
  <r>
    <x v="0"/>
    <n v="2.5499999999999998"/>
  </r>
  <r>
    <x v="0"/>
    <n v="11.850000000000001"/>
  </r>
  <r>
    <x v="0"/>
    <n v="4.25"/>
  </r>
  <r>
    <x v="0"/>
    <n v="4.95"/>
  </r>
  <r>
    <x v="0"/>
    <n v="5.9"/>
  </r>
  <r>
    <x v="0"/>
    <n v="15.8"/>
  </r>
  <r>
    <x v="0"/>
    <n v="9.9"/>
  </r>
  <r>
    <x v="0"/>
    <n v="4.25"/>
  </r>
  <r>
    <x v="0"/>
    <n v="8.9499999999999993"/>
  </r>
  <r>
    <x v="0"/>
    <n v="3.75"/>
  </r>
  <r>
    <x v="0"/>
    <n v="15.9"/>
  </r>
  <r>
    <x v="0"/>
    <n v="15.9"/>
  </r>
  <r>
    <x v="0"/>
    <n v="17.700000000000003"/>
  </r>
  <r>
    <x v="0"/>
    <n v="10.199999999999999"/>
  </r>
  <r>
    <x v="0"/>
    <n v="10.4"/>
  </r>
  <r>
    <x v="0"/>
    <n v="10.199999999999999"/>
  </r>
  <r>
    <x v="0"/>
    <n v="11.399999999999999"/>
  </r>
  <r>
    <x v="0"/>
    <n v="15"/>
  </r>
  <r>
    <x v="0"/>
    <n v="10.199999999999999"/>
  </r>
  <r>
    <x v="0"/>
    <n v="25.5"/>
  </r>
  <r>
    <x v="0"/>
    <n v="13.9"/>
  </r>
  <r>
    <x v="0"/>
    <n v="17.899999999999999"/>
  </r>
  <r>
    <x v="0"/>
    <n v="17.700000000000003"/>
  </r>
  <r>
    <x v="0"/>
    <n v="17.700000000000003"/>
  </r>
  <r>
    <x v="0"/>
    <n v="24.96"/>
  </r>
  <r>
    <x v="0"/>
    <n v="25.200000000000003"/>
  </r>
  <r>
    <x v="0"/>
    <n v="24.96"/>
  </r>
  <r>
    <x v="0"/>
    <n v="25.2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899999999999999"/>
  </r>
  <r>
    <x v="0"/>
    <n v="10.5"/>
  </r>
  <r>
    <x v="0"/>
    <n v="17.850000000000001"/>
  </r>
  <r>
    <x v="0"/>
    <n v="19.8"/>
  </r>
  <r>
    <x v="0"/>
    <n v="17.700000000000003"/>
  </r>
  <r>
    <x v="0"/>
    <n v="11.25"/>
  </r>
  <r>
    <x v="0"/>
    <n v="15"/>
  </r>
  <r>
    <x v="0"/>
    <n v="0.48"/>
  </r>
  <r>
    <x v="0"/>
    <n v="4.95"/>
  </r>
  <r>
    <x v="0"/>
    <n v="5"/>
  </r>
  <r>
    <x v="0"/>
    <n v="12.600000000000001"/>
  </r>
  <r>
    <x v="0"/>
    <n v="6.3000000000000007"/>
  </r>
  <r>
    <x v="0"/>
    <n v="1.25"/>
  </r>
  <r>
    <x v="0"/>
    <n v="1.25"/>
  </r>
  <r>
    <x v="0"/>
    <n v="3.75"/>
  </r>
  <r>
    <x v="0"/>
    <n v="1.45"/>
  </r>
  <r>
    <x v="0"/>
    <n v="5.95"/>
  </r>
  <r>
    <x v="0"/>
    <n v="9.75"/>
  </r>
  <r>
    <x v="0"/>
    <n v="8.5"/>
  </r>
  <r>
    <x v="0"/>
    <n v="29.5"/>
  </r>
  <r>
    <x v="0"/>
    <n v="24.96"/>
  </r>
  <r>
    <x v="0"/>
    <n v="24.96"/>
  </r>
  <r>
    <x v="0"/>
    <n v="24.96"/>
  </r>
  <r>
    <x v="0"/>
    <n v="5"/>
  </r>
  <r>
    <x v="0"/>
    <n v="5"/>
  </r>
  <r>
    <x v="0"/>
    <n v="13.5"/>
  </r>
  <r>
    <x v="0"/>
    <n v="1.69"/>
  </r>
  <r>
    <x v="0"/>
    <n v="1.69"/>
  </r>
  <r>
    <x v="0"/>
    <n v="1.65"/>
  </r>
  <r>
    <x v="0"/>
    <n v="0.83"/>
  </r>
  <r>
    <x v="0"/>
    <n v="4.25"/>
  </r>
  <r>
    <x v="0"/>
    <n v="1.65"/>
  </r>
  <r>
    <x v="0"/>
    <n v="0.84"/>
  </r>
  <r>
    <x v="0"/>
    <n v="1.7"/>
  </r>
  <r>
    <x v="0"/>
    <n v="5.9"/>
  </r>
  <r>
    <x v="0"/>
    <n v="1.7"/>
  </r>
  <r>
    <x v="0"/>
    <n v="5.9"/>
  </r>
  <r>
    <x v="0"/>
    <n v="3.9"/>
  </r>
  <r>
    <x v="0"/>
    <n v="5.9"/>
  </r>
  <r>
    <x v="0"/>
    <n v="10.199999999999999"/>
  </r>
  <r>
    <x v="0"/>
    <n v="6.3000000000000007"/>
  </r>
  <r>
    <x v="0"/>
    <n v="10.5"/>
  </r>
  <r>
    <x v="0"/>
    <n v="6.3000000000000007"/>
  </r>
  <r>
    <x v="0"/>
    <n v="7.6499999999999995"/>
  </r>
  <r>
    <x v="0"/>
    <n v="2.08"/>
  </r>
  <r>
    <x v="0"/>
    <n v="2.95"/>
  </r>
  <r>
    <x v="0"/>
    <n v="4.95"/>
  </r>
  <r>
    <x v="0"/>
    <n v="2.1"/>
  </r>
  <r>
    <x v="0"/>
    <n v="2.1"/>
  </r>
  <r>
    <x v="0"/>
    <n v="5.04"/>
  </r>
  <r>
    <x v="0"/>
    <n v="3.75"/>
  </r>
  <r>
    <x v="0"/>
    <n v="5.9"/>
  </r>
  <r>
    <x v="0"/>
    <n v="3.75"/>
  </r>
  <r>
    <x v="0"/>
    <n v="10.5"/>
  </r>
  <r>
    <x v="0"/>
    <n v="8.9499999999999993"/>
  </r>
  <r>
    <x v="0"/>
    <n v="8.9499999999999993"/>
  </r>
  <r>
    <x v="0"/>
    <n v="11.9"/>
  </r>
  <r>
    <x v="0"/>
    <n v="9.9"/>
  </r>
  <r>
    <x v="0"/>
    <n v="11.9"/>
  </r>
  <r>
    <x v="0"/>
    <n v="11.9"/>
  </r>
  <r>
    <x v="0"/>
    <n v="15"/>
  </r>
  <r>
    <x v="0"/>
    <n v="12.75"/>
  </r>
  <r>
    <x v="0"/>
    <n v="8.5"/>
  </r>
  <r>
    <x v="0"/>
    <n v="8.5"/>
  </r>
  <r>
    <x v="0"/>
    <n v="7.5"/>
  </r>
  <r>
    <x v="0"/>
    <n v="30"/>
  </r>
  <r>
    <x v="0"/>
    <n v="19.799999999999997"/>
  </r>
  <r>
    <x v="0"/>
    <n v="20.8"/>
  </r>
  <r>
    <x v="0"/>
    <n v="81.599999999999994"/>
  </r>
  <r>
    <x v="0"/>
    <n v="15"/>
  </r>
  <r>
    <x v="0"/>
    <n v="15.6"/>
  </r>
  <r>
    <x v="0"/>
    <n v="10.5"/>
  </r>
  <r>
    <x v="0"/>
    <n v="15"/>
  </r>
  <r>
    <x v="0"/>
    <n v="15"/>
  </r>
  <r>
    <x v="0"/>
    <n v="15"/>
  </r>
  <r>
    <x v="0"/>
    <n v="15"/>
  </r>
  <r>
    <x v="0"/>
    <n v="15"/>
  </r>
  <r>
    <x v="0"/>
    <n v="14.850000000000001"/>
  </r>
  <r>
    <x v="0"/>
    <n v="15.9"/>
  </r>
  <r>
    <x v="0"/>
    <n v="19.8"/>
  </r>
  <r>
    <x v="0"/>
    <n v="10.199999999999999"/>
  </r>
  <r>
    <x v="0"/>
    <n v="1.65"/>
  </r>
  <r>
    <x v="0"/>
    <n v="1.45"/>
  </r>
  <r>
    <x v="0"/>
    <n v="3.75"/>
  </r>
  <r>
    <x v="0"/>
    <n v="9.3000000000000007"/>
  </r>
  <r>
    <x v="0"/>
    <n v="4.2"/>
  </r>
  <r>
    <x v="0"/>
    <n v="3.75"/>
  </r>
  <r>
    <x v="0"/>
    <n v="7.9"/>
  </r>
  <r>
    <x v="0"/>
    <n v="2.1"/>
  </r>
  <r>
    <x v="0"/>
    <n v="15.9"/>
  </r>
  <r>
    <x v="0"/>
    <n v="4.25"/>
  </r>
  <r>
    <x v="0"/>
    <n v="19.899999999999999"/>
  </r>
  <r>
    <x v="0"/>
    <n v="4.95"/>
  </r>
  <r>
    <x v="0"/>
    <n v="4.3499999999999996"/>
  </r>
  <r>
    <x v="0"/>
    <n v="4.2"/>
  </r>
  <r>
    <x v="0"/>
    <n v="2.5"/>
  </r>
  <r>
    <x v="0"/>
    <n v="1.65"/>
  </r>
  <r>
    <x v="0"/>
    <n v="0.85"/>
  </r>
  <r>
    <x v="0"/>
    <n v="1.9500000000000002"/>
  </r>
  <r>
    <x v="0"/>
    <n v="0.85"/>
  </r>
  <r>
    <x v="0"/>
    <n v="1.7"/>
  </r>
  <r>
    <x v="0"/>
    <n v="0.85"/>
  </r>
  <r>
    <x v="0"/>
    <n v="11.9"/>
  </r>
  <r>
    <x v="0"/>
    <n v="8.5"/>
  </r>
  <r>
    <x v="0"/>
    <n v="8.4499999999999993"/>
  </r>
  <r>
    <x v="0"/>
    <n v="1.25"/>
  </r>
  <r>
    <x v="0"/>
    <n v="1.65"/>
  </r>
  <r>
    <x v="0"/>
    <n v="4.9499999999999993"/>
  </r>
  <r>
    <x v="0"/>
    <n v="9.9499999999999993"/>
  </r>
  <r>
    <x v="0"/>
    <n v="8.5"/>
  </r>
  <r>
    <x v="0"/>
    <n v="1.65"/>
  </r>
  <r>
    <x v="0"/>
    <n v="3.3"/>
  </r>
  <r>
    <x v="0"/>
    <n v="3.3"/>
  </r>
  <r>
    <x v="0"/>
    <n v="10.9"/>
  </r>
  <r>
    <x v="0"/>
    <n v="17.700000000000003"/>
  </r>
  <r>
    <x v="0"/>
    <n v="24.96"/>
  </r>
  <r>
    <x v="0"/>
    <n v="24.96"/>
  </r>
  <r>
    <x v="0"/>
    <n v="19.8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10.5"/>
  </r>
  <r>
    <x v="0"/>
    <n v="35.400000000000006"/>
  </r>
  <r>
    <x v="0"/>
    <n v="25.5"/>
  </r>
  <r>
    <x v="0"/>
    <n v="19.899999999999999"/>
  </r>
  <r>
    <x v="0"/>
    <n v="25.5"/>
  </r>
  <r>
    <x v="0"/>
    <n v="23.8"/>
  </r>
  <r>
    <x v="0"/>
    <n v="25.5"/>
  </r>
  <r>
    <x v="0"/>
    <n v="25.5"/>
  </r>
  <r>
    <x v="0"/>
    <n v="25.200000000000003"/>
  </r>
  <r>
    <x v="0"/>
    <n v="23.4"/>
  </r>
  <r>
    <x v="0"/>
    <n v="10.5"/>
  </r>
  <r>
    <x v="0"/>
    <n v="23.4"/>
  </r>
  <r>
    <x v="0"/>
    <n v="20.399999999999999"/>
  </r>
  <r>
    <x v="0"/>
    <n v="10.08"/>
  </r>
  <r>
    <x v="0"/>
    <n v="10.199999999999999"/>
  </r>
  <r>
    <x v="0"/>
    <n v="15.299999999999999"/>
  </r>
  <r>
    <x v="0"/>
    <n v="15.299999999999999"/>
  </r>
  <r>
    <x v="0"/>
    <n v="10.5"/>
  </r>
  <r>
    <x v="0"/>
    <n v="10.5"/>
  </r>
  <r>
    <x v="0"/>
    <n v="10.5"/>
  </r>
  <r>
    <x v="0"/>
    <n v="15"/>
  </r>
  <r>
    <x v="0"/>
    <n v="15.2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5"/>
  </r>
  <r>
    <x v="0"/>
    <n v="19.8"/>
  </r>
  <r>
    <x v="0"/>
    <n v="19.8"/>
  </r>
  <r>
    <x v="0"/>
    <n v="19.8"/>
  </r>
  <r>
    <x v="0"/>
    <n v="15"/>
  </r>
  <r>
    <x v="0"/>
    <n v="15"/>
  </r>
  <r>
    <x v="0"/>
    <n v="15"/>
  </r>
  <r>
    <x v="0"/>
    <n v="15"/>
  </r>
  <r>
    <x v="0"/>
    <n v="5.04"/>
  </r>
  <r>
    <x v="0"/>
    <n v="10.199999999999999"/>
  </r>
  <r>
    <x v="0"/>
    <n v="30.599999999999998"/>
  </r>
  <r>
    <x v="0"/>
    <n v="40.799999999999997"/>
  </r>
  <r>
    <x v="0"/>
    <n v="20.399999999999999"/>
  </r>
  <r>
    <x v="0"/>
    <n v="15"/>
  </r>
  <r>
    <x v="0"/>
    <n v="15"/>
  </r>
  <r>
    <x v="0"/>
    <n v="15"/>
  </r>
  <r>
    <x v="0"/>
    <n v="19.799999999999997"/>
  </r>
  <r>
    <x v="0"/>
    <n v="7.8000000000000007"/>
  </r>
  <r>
    <x v="0"/>
    <n v="19.799999999999997"/>
  </r>
  <r>
    <x v="0"/>
    <n v="15"/>
  </r>
  <r>
    <x v="0"/>
    <n v="1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31.8"/>
  </r>
  <r>
    <x v="0"/>
    <n v="11.7"/>
  </r>
  <r>
    <x v="0"/>
    <n v="12.600000000000001"/>
  </r>
  <r>
    <x v="0"/>
    <n v="17"/>
  </r>
  <r>
    <x v="0"/>
    <n v="13.5"/>
  </r>
  <r>
    <x v="0"/>
    <n v="13.5"/>
  </r>
  <r>
    <x v="0"/>
    <n v="13.5"/>
  </r>
  <r>
    <x v="0"/>
    <n v="13.5"/>
  </r>
  <r>
    <x v="0"/>
    <n v="10.199999999999999"/>
  </r>
  <r>
    <x v="0"/>
    <n v="10.199999999999999"/>
  </r>
  <r>
    <x v="0"/>
    <n v="10.199999999999999"/>
  </r>
  <r>
    <x v="0"/>
    <n v="12.5"/>
  </r>
  <r>
    <x v="0"/>
    <n v="20.399999999999999"/>
  </r>
  <r>
    <x v="0"/>
    <n v="10.08"/>
  </r>
  <r>
    <x v="0"/>
    <n v="17.700000000000003"/>
  </r>
  <r>
    <x v="0"/>
    <n v="13.2"/>
  </r>
  <r>
    <x v="0"/>
    <n v="12.5"/>
  </r>
  <r>
    <x v="0"/>
    <n v="15.600000000000001"/>
  </r>
  <r>
    <x v="0"/>
    <n v="15"/>
  </r>
  <r>
    <x v="0"/>
    <n v="25.200000000000003"/>
  </r>
  <r>
    <x v="0"/>
    <n v="20.399999999999999"/>
  </r>
  <r>
    <x v="0"/>
    <n v="30"/>
  </r>
  <r>
    <x v="0"/>
    <n v="10.08"/>
  </r>
  <r>
    <x v="0"/>
    <n v="10.08"/>
  </r>
  <r>
    <x v="0"/>
    <n v="15"/>
  </r>
  <r>
    <x v="0"/>
    <n v="15"/>
  </r>
  <r>
    <x v="0"/>
    <n v="20"/>
  </r>
  <r>
    <x v="0"/>
    <n v="20"/>
  </r>
  <r>
    <x v="0"/>
    <n v="15.299999999999999"/>
  </r>
  <r>
    <x v="0"/>
    <n v="15"/>
  </r>
  <r>
    <x v="0"/>
    <n v="7.8000000000000007"/>
  </r>
  <r>
    <x v="0"/>
    <n v="7.8000000000000007"/>
  </r>
  <r>
    <x v="0"/>
    <n v="5.88"/>
  </r>
  <r>
    <x v="0"/>
    <n v="6.3"/>
  </r>
  <r>
    <x v="0"/>
    <n v="19.799999999999997"/>
  </r>
  <r>
    <x v="0"/>
    <n v="12.600000000000001"/>
  </r>
  <r>
    <x v="0"/>
    <n v="12.600000000000001"/>
  </r>
  <r>
    <x v="0"/>
    <n v="5.88"/>
  </r>
  <r>
    <x v="0"/>
    <n v="40.79999999999999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8"/>
  </r>
  <r>
    <x v="0"/>
    <n v="18"/>
  </r>
  <r>
    <x v="0"/>
    <n v="18"/>
  </r>
  <r>
    <x v="0"/>
    <n v="18"/>
  </r>
  <r>
    <x v="0"/>
    <n v="19.799999999999997"/>
  </r>
  <r>
    <x v="0"/>
    <n v="17"/>
  </r>
  <r>
    <x v="0"/>
    <n v="23.4"/>
  </r>
  <r>
    <x v="0"/>
    <n v="10.1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30"/>
  </r>
  <r>
    <x v="0"/>
    <n v="30"/>
  </r>
  <r>
    <x v="0"/>
    <n v="30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5.6"/>
  </r>
  <r>
    <x v="0"/>
    <n v="50.88"/>
  </r>
  <r>
    <x v="0"/>
    <n v="19.799999999999997"/>
  </r>
  <r>
    <x v="0"/>
    <n v="15"/>
  </r>
  <r>
    <x v="0"/>
    <n v="15"/>
  </r>
  <r>
    <x v="0"/>
    <n v="15"/>
  </r>
  <r>
    <x v="0"/>
    <n v="49.5"/>
  </r>
  <r>
    <x v="0"/>
    <n v="23.400000000000002"/>
  </r>
  <r>
    <x v="0"/>
    <n v="15"/>
  </r>
  <r>
    <x v="0"/>
    <n v="15"/>
  </r>
  <r>
    <x v="0"/>
    <n v="15.299999999999999"/>
  </r>
  <r>
    <x v="0"/>
    <n v="97.800000000000011"/>
  </r>
  <r>
    <x v="0"/>
    <n v="81"/>
  </r>
  <r>
    <x v="0"/>
    <n v="19.799999999999997"/>
  </r>
  <r>
    <x v="0"/>
    <n v="15"/>
  </r>
  <r>
    <x v="0"/>
    <n v="15"/>
  </r>
  <r>
    <x v="0"/>
    <n v="25.200000000000003"/>
  </r>
  <r>
    <x v="0"/>
    <n v="20.28"/>
  </r>
  <r>
    <x v="0"/>
    <n v="35.400000000000006"/>
  </r>
  <r>
    <x v="0"/>
    <n v="25.200000000000003"/>
  </r>
  <r>
    <x v="0"/>
    <n v="49.92"/>
  </r>
  <r>
    <x v="0"/>
    <n v="30.599999999999998"/>
  </r>
  <r>
    <x v="0"/>
    <n v="9.9599999999999991"/>
  </r>
  <r>
    <x v="0"/>
    <n v="5.04"/>
  </r>
  <r>
    <x v="0"/>
    <n v="15"/>
  </r>
  <r>
    <x v="0"/>
    <n v="15"/>
  </r>
  <r>
    <x v="0"/>
    <n v="61.199999999999996"/>
  </r>
  <r>
    <x v="0"/>
    <n v="17"/>
  </r>
  <r>
    <x v="0"/>
    <n v="15"/>
  </r>
  <r>
    <x v="0"/>
    <n v="15"/>
  </r>
  <r>
    <x v="0"/>
    <n v="15"/>
  </r>
  <r>
    <x v="0"/>
    <n v="15"/>
  </r>
  <r>
    <x v="0"/>
    <n v="12.600000000000001"/>
  </r>
  <r>
    <x v="0"/>
    <n v="10.5"/>
  </r>
  <r>
    <x v="0"/>
    <n v="10.5"/>
  </r>
  <r>
    <x v="0"/>
    <n v="10.08"/>
  </r>
  <r>
    <x v="0"/>
    <n v="59.400000000000006"/>
  </r>
  <r>
    <x v="0"/>
    <n v="25.200000000000003"/>
  </r>
  <r>
    <x v="0"/>
    <n v="24.96"/>
  </r>
  <r>
    <x v="0"/>
    <n v="30.599999999999998"/>
  </r>
  <r>
    <x v="0"/>
    <n v="10.199999999999999"/>
  </r>
  <r>
    <x v="0"/>
    <n v="14.850000000000001"/>
  </r>
  <r>
    <x v="0"/>
    <n v="12.75"/>
  </r>
  <r>
    <x v="0"/>
    <n v="13.200000000000001"/>
  </r>
  <r>
    <x v="0"/>
    <n v="13.200000000000001"/>
  </r>
  <r>
    <x v="0"/>
    <n v="19.799999999999997"/>
  </r>
  <r>
    <x v="0"/>
    <n v="15.299999999999999"/>
  </r>
  <r>
    <x v="0"/>
    <n v="15.8"/>
  </r>
  <r>
    <x v="0"/>
    <n v="17.850000000000001"/>
  </r>
  <r>
    <x v="0"/>
    <n v="11.9"/>
  </r>
  <r>
    <x v="7"/>
    <n v="-29.849999999999998"/>
  </r>
  <r>
    <x v="0"/>
    <n v="15.8"/>
  </r>
  <r>
    <x v="0"/>
    <n v="20.8"/>
  </r>
  <r>
    <x v="0"/>
    <n v="17.850000000000001"/>
  </r>
  <r>
    <x v="0"/>
    <n v="12.600000000000001"/>
  </r>
  <r>
    <x v="0"/>
    <n v="15"/>
  </r>
  <r>
    <x v="0"/>
    <n v="19.5"/>
  </r>
  <r>
    <x v="0"/>
    <n v="17.399999999999999"/>
  </r>
  <r>
    <x v="0"/>
    <n v="22.5"/>
  </r>
  <r>
    <x v="0"/>
    <n v="10.199999999999999"/>
  </r>
  <r>
    <x v="1"/>
    <n v="-38.25"/>
  </r>
  <r>
    <x v="0"/>
    <n v="4.68"/>
  </r>
  <r>
    <x v="0"/>
    <n v="15.299999999999999"/>
  </r>
  <r>
    <x v="0"/>
    <n v="15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0.199999999999999"/>
  </r>
  <r>
    <x v="0"/>
    <n v="19.8"/>
  </r>
  <r>
    <x v="0"/>
    <n v="13.52"/>
  </r>
  <r>
    <x v="0"/>
    <n v="6.6000000000000005"/>
  </r>
  <r>
    <x v="0"/>
    <n v="19.919999999999998"/>
  </r>
  <r>
    <x v="0"/>
    <n v="25.200000000000003"/>
  </r>
  <r>
    <x v="0"/>
    <n v="20.28"/>
  </r>
  <r>
    <x v="0"/>
    <n v="25.200000000000003"/>
  </r>
  <r>
    <x v="0"/>
    <n v="7.8000000000000007"/>
  </r>
  <r>
    <x v="0"/>
    <n v="20.85"/>
  </r>
  <r>
    <x v="0"/>
    <n v="23.4"/>
  </r>
  <r>
    <x v="0"/>
    <n v="17.399999999999999"/>
  </r>
  <r>
    <x v="0"/>
    <n v="15.8"/>
  </r>
  <r>
    <x v="0"/>
    <n v="12.75"/>
  </r>
  <r>
    <x v="0"/>
    <n v="12.75"/>
  </r>
  <r>
    <x v="0"/>
    <n v="19.799999999999997"/>
  </r>
  <r>
    <x v="0"/>
    <n v="15"/>
  </r>
  <r>
    <x v="0"/>
    <n v="19.5"/>
  </r>
  <r>
    <x v="0"/>
    <n v="13.5"/>
  </r>
  <r>
    <x v="0"/>
    <n v="15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35.700000000000003"/>
  </r>
  <r>
    <x v="0"/>
    <n v="15"/>
  </r>
  <r>
    <x v="0"/>
    <n v="29.849999999999998"/>
  </r>
  <r>
    <x v="0"/>
    <n v="16.5"/>
  </r>
  <r>
    <x v="0"/>
    <n v="17.399999999999999"/>
  </r>
  <r>
    <x v="0"/>
    <n v="25.200000000000003"/>
  </r>
  <r>
    <x v="0"/>
    <n v="25.200000000000003"/>
  </r>
  <r>
    <x v="0"/>
    <n v="20.8"/>
  </r>
  <r>
    <x v="0"/>
    <n v="158.4"/>
  </r>
  <r>
    <x v="0"/>
    <n v="2.08"/>
  </r>
  <r>
    <x v="0"/>
    <n v="6.52"/>
  </r>
  <r>
    <x v="0"/>
    <n v="4.92"/>
  </r>
  <r>
    <x v="0"/>
    <n v="4.13"/>
  </r>
  <r>
    <x v="0"/>
    <n v="4.92"/>
  </r>
  <r>
    <x v="0"/>
    <n v="4.92"/>
  </r>
  <r>
    <x v="0"/>
    <n v="6.63"/>
  </r>
  <r>
    <x v="0"/>
    <n v="12.46"/>
  </r>
  <r>
    <x v="0"/>
    <n v="6.63"/>
  </r>
  <r>
    <x v="0"/>
    <n v="13.26"/>
  </r>
  <r>
    <x v="0"/>
    <n v="4.13"/>
  </r>
  <r>
    <x v="0"/>
    <n v="216.48"/>
  </r>
  <r>
    <x v="0"/>
    <n v="39.36"/>
  </r>
  <r>
    <x v="0"/>
    <n v="4.13"/>
  </r>
  <r>
    <x v="0"/>
    <n v="14.879999999999999"/>
  </r>
  <r>
    <x v="0"/>
    <n v="4.96"/>
  </r>
  <r>
    <x v="0"/>
    <n v="8.32"/>
  </r>
  <r>
    <x v="0"/>
    <n v="149.76"/>
  </r>
  <r>
    <x v="0"/>
    <n v="49.739999999999995"/>
  </r>
  <r>
    <x v="0"/>
    <n v="3.29"/>
  </r>
  <r>
    <x v="0"/>
    <n v="3.29"/>
  </r>
  <r>
    <x v="0"/>
    <n v="13.16"/>
  </r>
  <r>
    <x v="0"/>
    <n v="8.26"/>
  </r>
  <r>
    <x v="0"/>
    <n v="6.63"/>
  </r>
  <r>
    <x v="0"/>
    <n v="6.63"/>
  </r>
  <r>
    <x v="0"/>
    <n v="24.869999999999997"/>
  </r>
  <r>
    <x v="0"/>
    <n v="8.2899999999999991"/>
  </r>
  <r>
    <x v="0"/>
    <n v="16.579999999999998"/>
  </r>
  <r>
    <x v="0"/>
    <n v="3.29"/>
  </r>
  <r>
    <x v="0"/>
    <n v="3.29"/>
  </r>
  <r>
    <x v="0"/>
    <n v="4.92"/>
  </r>
  <r>
    <x v="0"/>
    <n v="11.58"/>
  </r>
  <r>
    <x v="0"/>
    <n v="3.29"/>
  </r>
  <r>
    <x v="0"/>
    <n v="399.22999999999996"/>
  </r>
  <r>
    <x v="0"/>
    <n v="12.46"/>
  </r>
  <r>
    <x v="0"/>
    <n v="49.84"/>
  </r>
  <r>
    <x v="0"/>
    <n v="34.72"/>
  </r>
  <r>
    <x v="0"/>
    <n v="21.189999999999998"/>
  </r>
  <r>
    <x v="0"/>
    <n v="5"/>
  </r>
  <r>
    <x v="0"/>
    <n v="24.869999999999997"/>
  </r>
  <r>
    <x v="0"/>
    <n v="24.869999999999997"/>
  </r>
  <r>
    <x v="0"/>
    <n v="33.159999999999997"/>
  </r>
  <r>
    <x v="0"/>
    <n v="2.46"/>
  </r>
  <r>
    <x v="0"/>
    <n v="2.46"/>
  </r>
  <r>
    <x v="0"/>
    <n v="7.38"/>
  </r>
  <r>
    <x v="0"/>
    <n v="59.04"/>
  </r>
  <r>
    <x v="0"/>
    <n v="68.88"/>
  </r>
  <r>
    <x v="0"/>
    <n v="81.179999999999993"/>
  </r>
  <r>
    <x v="0"/>
    <n v="153.76"/>
  </r>
  <r>
    <x v="0"/>
    <n v="44.64"/>
  </r>
  <r>
    <x v="0"/>
    <n v="64.48"/>
  </r>
  <r>
    <x v="0"/>
    <n v="33.15"/>
  </r>
  <r>
    <x v="0"/>
    <n v="3.26"/>
  </r>
  <r>
    <x v="0"/>
    <n v="9.870000000000001"/>
  </r>
  <r>
    <x v="0"/>
    <n v="49.6"/>
  </r>
  <r>
    <x v="0"/>
    <n v="45.760000000000005"/>
  </r>
  <r>
    <x v="0"/>
    <n v="8.32"/>
  </r>
  <r>
    <x v="0"/>
    <n v="13.16"/>
  </r>
  <r>
    <x v="0"/>
    <n v="6.58"/>
  </r>
  <r>
    <x v="0"/>
    <n v="7.38"/>
  </r>
  <r>
    <x v="0"/>
    <n v="13.16"/>
  </r>
  <r>
    <x v="0"/>
    <n v="16.63"/>
  </r>
  <r>
    <x v="0"/>
    <n v="16.52"/>
  </r>
  <r>
    <x v="0"/>
    <n v="7.38"/>
  </r>
  <r>
    <x v="0"/>
    <n v="34.72"/>
  </r>
  <r>
    <x v="0"/>
    <n v="9.870000000000001"/>
  </r>
  <r>
    <x v="0"/>
    <n v="23.4"/>
  </r>
  <r>
    <x v="0"/>
    <n v="9.36"/>
  </r>
  <r>
    <x v="0"/>
    <n v="23.4"/>
  </r>
  <r>
    <x v="0"/>
    <n v="10.199999999999999"/>
  </r>
  <r>
    <x v="0"/>
    <n v="19.799999999999997"/>
  </r>
  <r>
    <x v="0"/>
    <n v="19.799999999999997"/>
  </r>
  <r>
    <x v="0"/>
    <n v="14.850000000000001"/>
  </r>
  <r>
    <x v="0"/>
    <n v="14.850000000000001"/>
  </r>
  <r>
    <x v="0"/>
    <n v="12.600000000000001"/>
  </r>
  <r>
    <x v="0"/>
    <n v="15.299999999999999"/>
  </r>
  <r>
    <x v="0"/>
    <n v="12.5"/>
  </r>
  <r>
    <x v="0"/>
    <n v="14.850000000000001"/>
  </r>
  <r>
    <x v="0"/>
    <n v="14.850000000000001"/>
  </r>
  <r>
    <x v="0"/>
    <n v="16.5"/>
  </r>
  <r>
    <x v="0"/>
    <n v="16.5"/>
  </r>
  <r>
    <x v="0"/>
    <n v="16.5"/>
  </r>
  <r>
    <x v="0"/>
    <n v="15"/>
  </r>
  <r>
    <x v="0"/>
    <n v="14.850000000000001"/>
  </r>
  <r>
    <x v="0"/>
    <n v="14.850000000000001"/>
  </r>
  <r>
    <x v="0"/>
    <n v="25.28"/>
  </r>
  <r>
    <x v="0"/>
    <n v="17.700000000000003"/>
  </r>
  <r>
    <x v="0"/>
    <n v="17.700000000000003"/>
  </r>
  <r>
    <x v="0"/>
    <n v="17.700000000000003"/>
  </r>
  <r>
    <x v="0"/>
    <n v="13.9"/>
  </r>
  <r>
    <x v="0"/>
    <n v="13.200000000000001"/>
  </r>
  <r>
    <x v="0"/>
    <n v="21.5"/>
  </r>
  <r>
    <x v="0"/>
    <n v="19.899999999999999"/>
  </r>
  <r>
    <x v="0"/>
    <n v="15"/>
  </r>
  <r>
    <x v="0"/>
    <n v="14.040000000000001"/>
  </r>
  <r>
    <x v="22"/>
    <n v="17.399999999999999"/>
  </r>
  <r>
    <x v="22"/>
    <n v="24.96"/>
  </r>
  <r>
    <x v="22"/>
    <n v="9.36"/>
  </r>
  <r>
    <x v="22"/>
    <n v="2.34"/>
  </r>
  <r>
    <x v="22"/>
    <n v="2.34"/>
  </r>
  <r>
    <x v="22"/>
    <n v="10.199999999999999"/>
  </r>
  <r>
    <x v="22"/>
    <n v="41.7"/>
  </r>
  <r>
    <x v="22"/>
    <n v="9.36"/>
  </r>
  <r>
    <x v="22"/>
    <n v="4.5600000000000005"/>
  </r>
  <r>
    <x v="22"/>
    <n v="12.64"/>
  </r>
  <r>
    <x v="22"/>
    <n v="15.6"/>
  </r>
  <r>
    <x v="22"/>
    <n v="15"/>
  </r>
  <r>
    <x v="22"/>
    <n v="30"/>
  </r>
  <r>
    <x v="22"/>
    <n v="5.04"/>
  </r>
  <r>
    <x v="22"/>
    <n v="5.04"/>
  </r>
  <r>
    <x v="22"/>
    <n v="5.04"/>
  </r>
  <r>
    <x v="22"/>
    <n v="5.04"/>
  </r>
  <r>
    <x v="22"/>
    <n v="7.8000000000000007"/>
  </r>
  <r>
    <x v="22"/>
    <n v="17.700000000000003"/>
  </r>
  <r>
    <x v="22"/>
    <n v="12.600000000000001"/>
  </r>
  <r>
    <x v="22"/>
    <n v="120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6.5"/>
  </r>
  <r>
    <x v="0"/>
    <n v="16.5"/>
  </r>
  <r>
    <x v="0"/>
    <n v="15.600000000000001"/>
  </r>
  <r>
    <x v="0"/>
    <n v="13.919999999999998"/>
  </r>
  <r>
    <x v="0"/>
    <n v="25.5"/>
  </r>
  <r>
    <x v="0"/>
    <n v="19.899999999999999"/>
  </r>
  <r>
    <x v="0"/>
    <n v="13.919999999999998"/>
  </r>
  <r>
    <x v="0"/>
    <n v="91.800000000000011"/>
  </r>
  <r>
    <x v="0"/>
    <n v="12.600000000000001"/>
  </r>
  <r>
    <x v="0"/>
    <n v="12.600000000000001"/>
  </r>
  <r>
    <x v="0"/>
    <n v="175.2"/>
  </r>
  <r>
    <x v="0"/>
    <n v="71.400000000000006"/>
  </r>
  <r>
    <x v="0"/>
    <n v="50.4"/>
  </r>
  <r>
    <x v="0"/>
    <n v="50.4"/>
  </r>
  <r>
    <x v="0"/>
    <n v="50.4"/>
  </r>
  <r>
    <x v="0"/>
    <n v="841.49999999999989"/>
  </r>
  <r>
    <x v="0"/>
    <n v="10.199999999999999"/>
  </r>
  <r>
    <x v="0"/>
    <n v="19.8"/>
  </r>
  <r>
    <x v="0"/>
    <n v="17.700000000000003"/>
  </r>
  <r>
    <x v="0"/>
    <n v="15"/>
  </r>
  <r>
    <x v="0"/>
    <n v="19.899999999999999"/>
  </r>
  <r>
    <x v="0"/>
    <n v="14.040000000000001"/>
  </r>
  <r>
    <x v="0"/>
    <n v="19.899999999999999"/>
  </r>
  <r>
    <x v="0"/>
    <n v="12.75"/>
  </r>
  <r>
    <x v="0"/>
    <n v="23.6"/>
  </r>
  <r>
    <x v="0"/>
    <n v="17.850000000000001"/>
  </r>
  <r>
    <x v="0"/>
    <n v="15.299999999999999"/>
  </r>
  <r>
    <x v="0"/>
    <n v="10.199999999999999"/>
  </r>
  <r>
    <x v="0"/>
    <n v="10.199999999999999"/>
  </r>
  <r>
    <x v="0"/>
    <n v="13.52"/>
  </r>
  <r>
    <x v="0"/>
    <n v="15.299999999999999"/>
  </r>
  <r>
    <x v="0"/>
    <n v="17"/>
  </r>
  <r>
    <x v="0"/>
    <n v="17.700000000000003"/>
  </r>
  <r>
    <x v="0"/>
    <n v="14.95"/>
  </r>
  <r>
    <x v="0"/>
    <n v="12.600000000000001"/>
  </r>
  <r>
    <x v="0"/>
    <n v="12.75"/>
  </r>
  <r>
    <x v="0"/>
    <n v="162.5"/>
  </r>
  <r>
    <x v="0"/>
    <n v="161.76"/>
  </r>
  <r>
    <x v="0"/>
    <n v="161.76"/>
  </r>
  <r>
    <x v="0"/>
    <n v="73.44"/>
  </r>
  <r>
    <x v="0"/>
    <n v="73.44"/>
  </r>
  <r>
    <x v="0"/>
    <n v="61.199999999999996"/>
  </r>
  <r>
    <x v="0"/>
    <n v="175.2"/>
  </r>
  <r>
    <x v="0"/>
    <n v="203.52"/>
  </r>
  <r>
    <x v="0"/>
    <n v="50.4"/>
  </r>
  <r>
    <x v="0"/>
    <n v="100.8"/>
  </r>
  <r>
    <x v="0"/>
    <n v="198"/>
  </r>
  <r>
    <x v="0"/>
    <n v="61.199999999999996"/>
  </r>
  <r>
    <x v="0"/>
    <n v="53.550000000000004"/>
  </r>
  <r>
    <x v="0"/>
    <n v="17.399999999999999"/>
  </r>
  <r>
    <x v="0"/>
    <n v="9.9599999999999991"/>
  </r>
  <r>
    <x v="0"/>
    <n v="24.96"/>
  </r>
  <r>
    <x v="0"/>
    <n v="12.5"/>
  </r>
  <r>
    <x v="0"/>
    <n v="12.5"/>
  </r>
  <r>
    <x v="0"/>
    <n v="17.700000000000003"/>
  </r>
  <r>
    <x v="0"/>
    <n v="19.8"/>
  </r>
  <r>
    <x v="0"/>
    <n v="30"/>
  </r>
  <r>
    <x v="0"/>
    <n v="61.199999999999996"/>
  </r>
  <r>
    <x v="0"/>
    <n v="19.799999999999997"/>
  </r>
  <r>
    <x v="0"/>
    <n v="19.799999999999997"/>
  </r>
  <r>
    <x v="0"/>
    <n v="25.200000000000003"/>
  </r>
  <r>
    <x v="0"/>
    <n v="23.4"/>
  </r>
  <r>
    <x v="0"/>
    <n v="15.299999999999999"/>
  </r>
  <r>
    <x v="0"/>
    <n v="15"/>
  </r>
  <r>
    <x v="0"/>
    <n v="15"/>
  </r>
  <r>
    <x v="0"/>
    <n v="15"/>
  </r>
  <r>
    <x v="0"/>
    <n v="28.44"/>
  </r>
  <r>
    <x v="0"/>
    <n v="207.50000000000003"/>
  </r>
  <r>
    <x v="0"/>
    <n v="122.39999999999999"/>
  </r>
  <r>
    <x v="4"/>
    <n v="15.9"/>
  </r>
  <r>
    <x v="4"/>
    <n v="15.9"/>
  </r>
  <r>
    <x v="4"/>
    <n v="19.919999999999998"/>
  </r>
  <r>
    <x v="4"/>
    <n v="19.919999999999998"/>
  </r>
  <r>
    <x v="4"/>
    <n v="15.9"/>
  </r>
  <r>
    <x v="4"/>
    <n v="19.799999999999997"/>
  </r>
  <r>
    <x v="4"/>
    <n v="15"/>
  </r>
  <r>
    <x v="4"/>
    <n v="19.799999999999997"/>
  </r>
  <r>
    <x v="4"/>
    <n v="10.5"/>
  </r>
  <r>
    <x v="4"/>
    <n v="10.5"/>
  </r>
  <r>
    <x v="4"/>
    <n v="20.399999999999999"/>
  </r>
  <r>
    <x v="4"/>
    <n v="10.199999999999999"/>
  </r>
  <r>
    <x v="4"/>
    <n v="10.199999999999999"/>
  </r>
  <r>
    <x v="4"/>
    <n v="7.8000000000000007"/>
  </r>
  <r>
    <x v="4"/>
    <n v="7.8000000000000007"/>
  </r>
  <r>
    <x v="4"/>
    <n v="10.199999999999999"/>
  </r>
  <r>
    <x v="4"/>
    <n v="10.199999999999999"/>
  </r>
  <r>
    <x v="4"/>
    <n v="12.7"/>
  </r>
  <r>
    <x v="4"/>
    <n v="12.7"/>
  </r>
  <r>
    <x v="4"/>
    <n v="10.199999999999999"/>
  </r>
  <r>
    <x v="4"/>
    <n v="17.700000000000003"/>
  </r>
  <r>
    <x v="0"/>
    <n v="69.599999999999994"/>
  </r>
  <r>
    <x v="0"/>
    <n v="212"/>
  </r>
  <r>
    <x v="0"/>
    <n v="81.599999999999994"/>
  </r>
  <r>
    <x v="0"/>
    <n v="133.20000000000002"/>
  </r>
  <r>
    <x v="0"/>
    <n v="69.12"/>
  </r>
  <r>
    <x v="0"/>
    <n v="100.80000000000001"/>
  </r>
  <r>
    <x v="0"/>
    <n v="30.24"/>
  </r>
  <r>
    <x v="0"/>
    <n v="30.24"/>
  </r>
  <r>
    <x v="0"/>
    <n v="30.24"/>
  </r>
  <r>
    <x v="0"/>
    <n v="6.24"/>
  </r>
  <r>
    <x v="0"/>
    <n v="18.72"/>
  </r>
  <r>
    <x v="0"/>
    <n v="18.72"/>
  </r>
  <r>
    <x v="0"/>
    <n v="18.72"/>
  </r>
  <r>
    <x v="0"/>
    <n v="60.48"/>
  </r>
  <r>
    <x v="0"/>
    <n v="60.48"/>
  </r>
  <r>
    <x v="0"/>
    <n v="24.96"/>
  </r>
  <r>
    <x v="0"/>
    <n v="30.599999999999998"/>
  </r>
  <r>
    <x v="0"/>
    <n v="15"/>
  </r>
  <r>
    <x v="0"/>
    <n v="25.200000000000003"/>
  </r>
  <r>
    <x v="0"/>
    <n v="25.200000000000003"/>
  </r>
  <r>
    <x v="0"/>
    <n v="30"/>
  </r>
  <r>
    <x v="0"/>
    <n v="102"/>
  </r>
  <r>
    <x v="0"/>
    <n v="23.4"/>
  </r>
  <r>
    <x v="0"/>
    <n v="10.199999999999999"/>
  </r>
  <r>
    <x v="0"/>
    <n v="10.199999999999999"/>
  </r>
  <r>
    <x v="0"/>
    <n v="7.8000000000000007"/>
  </r>
  <r>
    <x v="0"/>
    <n v="71.400000000000006"/>
  </r>
  <r>
    <x v="0"/>
    <n v="10.4"/>
  </r>
  <r>
    <x v="0"/>
    <n v="10.199999999999999"/>
  </r>
  <r>
    <x v="0"/>
    <n v="15"/>
  </r>
  <r>
    <x v="0"/>
    <n v="15"/>
  </r>
  <r>
    <x v="0"/>
    <n v="15"/>
  </r>
  <r>
    <x v="0"/>
    <n v="17.399999999999999"/>
  </r>
  <r>
    <x v="0"/>
    <n v="5.04"/>
  </r>
  <r>
    <x v="0"/>
    <n v="15"/>
  </r>
  <r>
    <x v="0"/>
    <n v="19.8"/>
  </r>
  <r>
    <x v="0"/>
    <n v="17.399999999999999"/>
  </r>
  <r>
    <x v="0"/>
    <n v="15"/>
  </r>
  <r>
    <x v="0"/>
    <n v="15"/>
  </r>
  <r>
    <x v="0"/>
    <n v="10.199999999999999"/>
  </r>
  <r>
    <x v="0"/>
    <n v="15"/>
  </r>
  <r>
    <x v="0"/>
    <n v="19.8"/>
  </r>
  <r>
    <x v="0"/>
    <n v="17.34"/>
  </r>
  <r>
    <x v="0"/>
    <n v="15.6"/>
  </r>
  <r>
    <x v="0"/>
    <n v="17.399999999999999"/>
  </r>
  <r>
    <x v="0"/>
    <n v="12.600000000000001"/>
  </r>
  <r>
    <x v="0"/>
    <n v="17.850000000000001"/>
  </r>
  <r>
    <x v="0"/>
    <n v="2.3199999999999998"/>
  </r>
  <r>
    <x v="0"/>
    <n v="11.7"/>
  </r>
  <r>
    <x v="0"/>
    <n v="1.95"/>
  </r>
  <r>
    <x v="0"/>
    <n v="10.199999999999999"/>
  </r>
  <r>
    <x v="0"/>
    <n v="7.5"/>
  </r>
  <r>
    <x v="0"/>
    <n v="23.4"/>
  </r>
  <r>
    <x v="0"/>
    <n v="23.4"/>
  </r>
  <r>
    <x v="0"/>
    <n v="14.040000000000001"/>
  </r>
  <r>
    <x v="0"/>
    <n v="8.25"/>
  </r>
  <r>
    <x v="0"/>
    <n v="3.75"/>
  </r>
  <r>
    <x v="0"/>
    <n v="136"/>
  </r>
  <r>
    <x v="0"/>
    <n v="20.75"/>
  </r>
  <r>
    <x v="0"/>
    <n v="29.050000000000004"/>
  </r>
  <r>
    <x v="0"/>
    <n v="20.75"/>
  </r>
  <r>
    <x v="0"/>
    <n v="20.75"/>
  </r>
  <r>
    <x v="0"/>
    <n v="43.5"/>
  </r>
  <r>
    <x v="0"/>
    <n v="-3.75"/>
  </r>
  <r>
    <x v="0"/>
    <n v="-3.75"/>
  </r>
  <r>
    <x v="0"/>
    <n v="-2.95"/>
  </r>
  <r>
    <x v="0"/>
    <n v="-2.08"/>
  </r>
  <r>
    <x v="0"/>
    <n v="-1.58"/>
  </r>
  <r>
    <x v="0"/>
    <n v="-1.65"/>
  </r>
  <r>
    <x v="0"/>
    <n v="-2.5499999999999998"/>
  </r>
  <r>
    <x v="0"/>
    <n v="-1.49"/>
  </r>
  <r>
    <x v="0"/>
    <n v="-2.95"/>
  </r>
  <r>
    <x v="0"/>
    <n v="-10.95"/>
  </r>
  <r>
    <x v="0"/>
    <n v="-4.25"/>
  </r>
  <r>
    <x v="0"/>
    <n v="-1.49"/>
  </r>
  <r>
    <x v="0"/>
    <n v="-1.65"/>
  </r>
  <r>
    <x v="0"/>
    <n v="-1.49"/>
  </r>
  <r>
    <x v="0"/>
    <n v="-5.55"/>
  </r>
  <r>
    <x v="0"/>
    <n v="-4.6500000000000004"/>
  </r>
  <r>
    <x v="0"/>
    <n v="-11.549999999999999"/>
  </r>
  <r>
    <x v="0"/>
    <n v="-5.8"/>
  </r>
  <r>
    <x v="0"/>
    <n v="-34"/>
  </r>
  <r>
    <x v="6"/>
    <n v="45"/>
  </r>
  <r>
    <x v="6"/>
    <n v="11.6"/>
  </r>
  <r>
    <x v="6"/>
    <n v="22.5"/>
  </r>
  <r>
    <x v="6"/>
    <n v="10.199999999999999"/>
  </r>
  <r>
    <x v="6"/>
    <n v="17.700000000000003"/>
  </r>
  <r>
    <x v="6"/>
    <n v="17"/>
  </r>
  <r>
    <x v="6"/>
    <n v="17"/>
  </r>
  <r>
    <x v="6"/>
    <n v="17"/>
  </r>
  <r>
    <x v="6"/>
    <n v="6.6000000000000005"/>
  </r>
  <r>
    <x v="6"/>
    <n v="6.6000000000000005"/>
  </r>
  <r>
    <x v="6"/>
    <n v="15"/>
  </r>
  <r>
    <x v="6"/>
    <n v="19.799999999999997"/>
  </r>
  <r>
    <x v="6"/>
    <n v="17.399999999999999"/>
  </r>
  <r>
    <x v="6"/>
    <n v="15.299999999999999"/>
  </r>
  <r>
    <x v="6"/>
    <n v="12.5"/>
  </r>
  <r>
    <x v="6"/>
    <n v="14.75"/>
  </r>
  <r>
    <x v="6"/>
    <n v="14.75"/>
  </r>
  <r>
    <x v="6"/>
    <n v="14.75"/>
  </r>
  <r>
    <x v="6"/>
    <n v="16.5"/>
  </r>
  <r>
    <x v="6"/>
    <n v="16.5"/>
  </r>
  <r>
    <x v="6"/>
    <n v="16.5"/>
  </r>
  <r>
    <x v="6"/>
    <n v="8.5"/>
  </r>
  <r>
    <x v="6"/>
    <n v="8.5"/>
  </r>
  <r>
    <x v="6"/>
    <n v="15"/>
  </r>
  <r>
    <x v="6"/>
    <n v="15"/>
  </r>
  <r>
    <x v="6"/>
    <n v="10.199999999999999"/>
  </r>
  <r>
    <x v="6"/>
    <n v="15"/>
  </r>
  <r>
    <x v="6"/>
    <n v="15"/>
  </r>
  <r>
    <x v="6"/>
    <n v="15"/>
  </r>
  <r>
    <x v="6"/>
    <n v="17.700000000000003"/>
  </r>
  <r>
    <x v="6"/>
    <n v="17.700000000000003"/>
  </r>
  <r>
    <x v="6"/>
    <n v="17.700000000000003"/>
  </r>
  <r>
    <x v="6"/>
    <n v="15.9"/>
  </r>
  <r>
    <x v="6"/>
    <n v="17.700000000000003"/>
  </r>
  <r>
    <x v="6"/>
    <n v="6.9599999999999991"/>
  </r>
  <r>
    <x v="6"/>
    <n v="6.9599999999999991"/>
  </r>
  <r>
    <x v="6"/>
    <n v="6.9599999999999991"/>
  </r>
  <r>
    <x v="6"/>
    <n v="6.9599999999999991"/>
  </r>
  <r>
    <x v="6"/>
    <n v="15"/>
  </r>
  <r>
    <x v="6"/>
    <n v="15"/>
  </r>
  <r>
    <x v="6"/>
    <n v="15"/>
  </r>
  <r>
    <x v="6"/>
    <n v="13.919999999999998"/>
  </r>
  <r>
    <x v="6"/>
    <n v="20.399999999999999"/>
  </r>
  <r>
    <x v="6"/>
    <n v="15"/>
  </r>
  <r>
    <x v="6"/>
    <n v="17.700000000000003"/>
  </r>
  <r>
    <x v="6"/>
    <n v="12.5"/>
  </r>
  <r>
    <x v="6"/>
    <n v="22.5"/>
  </r>
  <r>
    <x v="6"/>
    <n v="17.850000000000001"/>
  </r>
  <r>
    <x v="6"/>
    <n v="17.850000000000001"/>
  </r>
  <r>
    <x v="0"/>
    <n v="33.9"/>
  </r>
  <r>
    <x v="0"/>
    <n v="2.5499999999999998"/>
  </r>
  <r>
    <x v="0"/>
    <n v="35.400000000000006"/>
  </r>
  <r>
    <x v="0"/>
    <n v="35.400000000000006"/>
  </r>
  <r>
    <x v="0"/>
    <n v="15"/>
  </r>
  <r>
    <x v="0"/>
    <n v="15"/>
  </r>
  <r>
    <x v="0"/>
    <n v="15"/>
  </r>
  <r>
    <x v="0"/>
    <n v="15"/>
  </r>
  <r>
    <x v="0"/>
    <n v="10.4"/>
  </r>
  <r>
    <x v="0"/>
    <n v="102"/>
  </r>
  <r>
    <x v="0"/>
    <n v="67.5"/>
  </r>
  <r>
    <x v="0"/>
    <n v="67.5"/>
  </r>
  <r>
    <x v="0"/>
    <n v="61.2"/>
  </r>
  <r>
    <x v="0"/>
    <n v="61.199999999999996"/>
  </r>
  <r>
    <x v="0"/>
    <n v="75.600000000000009"/>
  </r>
  <r>
    <x v="0"/>
    <n v="15"/>
  </r>
  <r>
    <x v="0"/>
    <n v="30"/>
  </r>
  <r>
    <x v="0"/>
    <n v="15"/>
  </r>
  <r>
    <x v="4"/>
    <n v="19.799999999999997"/>
  </r>
  <r>
    <x v="4"/>
    <n v="7.56"/>
  </r>
  <r>
    <x v="4"/>
    <n v="12.600000000000001"/>
  </r>
  <r>
    <x v="4"/>
    <n v="30.599999999999998"/>
  </r>
  <r>
    <x v="4"/>
    <n v="19.799999999999997"/>
  </r>
  <r>
    <x v="4"/>
    <n v="16.5"/>
  </r>
  <r>
    <x v="4"/>
    <n v="17.700000000000003"/>
  </r>
  <r>
    <x v="4"/>
    <n v="17.700000000000003"/>
  </r>
  <r>
    <x v="4"/>
    <n v="13.5"/>
  </r>
  <r>
    <x v="4"/>
    <n v="25.200000000000003"/>
  </r>
  <r>
    <x v="4"/>
    <n v="11.7"/>
  </r>
  <r>
    <x v="4"/>
    <n v="16.95"/>
  </r>
  <r>
    <x v="4"/>
    <n v="16.95"/>
  </r>
  <r>
    <x v="4"/>
    <n v="19.799999999999997"/>
  </r>
  <r>
    <x v="4"/>
    <n v="19.799999999999997"/>
  </r>
  <r>
    <x v="4"/>
    <n v="10.5"/>
  </r>
  <r>
    <x v="4"/>
    <n v="10.5"/>
  </r>
  <r>
    <x v="4"/>
    <n v="4.5600000000000005"/>
  </r>
  <r>
    <x v="4"/>
    <n v="4.68"/>
  </r>
  <r>
    <x v="4"/>
    <n v="4.68"/>
  </r>
  <r>
    <x v="4"/>
    <n v="36"/>
  </r>
  <r>
    <x v="0"/>
    <n v="27.04"/>
  </r>
  <r>
    <x v="0"/>
    <n v="19.799999999999997"/>
  </r>
  <r>
    <x v="0"/>
    <n v="30"/>
  </r>
  <r>
    <x v="0"/>
    <n v="20.399999999999999"/>
  </r>
  <r>
    <x v="0"/>
    <n v="17.700000000000003"/>
  </r>
  <r>
    <x v="0"/>
    <n v="12.5"/>
  </r>
  <r>
    <x v="0"/>
    <n v="13.200000000000001"/>
  </r>
  <r>
    <x v="0"/>
    <n v="16.5"/>
  </r>
  <r>
    <x v="0"/>
    <n v="10.199999999999999"/>
  </r>
  <r>
    <x v="0"/>
    <n v="12.600000000000001"/>
  </r>
  <r>
    <x v="0"/>
    <n v="8.5"/>
  </r>
  <r>
    <x v="0"/>
    <n v="25.200000000000003"/>
  </r>
  <r>
    <x v="0"/>
    <n v="25.200000000000003"/>
  </r>
  <r>
    <x v="0"/>
    <n v="13.200000000000001"/>
  </r>
  <r>
    <x v="0"/>
    <n v="30"/>
  </r>
  <r>
    <x v="0"/>
    <n v="9.120000000000001"/>
  </r>
  <r>
    <x v="0"/>
    <n v="18.72"/>
  </r>
  <r>
    <x v="8"/>
    <n v="10.5"/>
  </r>
  <r>
    <x v="8"/>
    <n v="25.5"/>
  </r>
  <r>
    <x v="8"/>
    <n v="3.3600000000000003"/>
  </r>
  <r>
    <x v="8"/>
    <n v="17.700000000000003"/>
  </r>
  <r>
    <x v="8"/>
    <n v="17.700000000000003"/>
  </r>
  <r>
    <x v="8"/>
    <n v="14.75"/>
  </r>
  <r>
    <x v="8"/>
    <n v="10.199999999999999"/>
  </r>
  <r>
    <x v="8"/>
    <n v="19.899999999999999"/>
  </r>
  <r>
    <x v="8"/>
    <n v="23.6"/>
  </r>
  <r>
    <x v="8"/>
    <n v="5.04"/>
  </r>
  <r>
    <x v="8"/>
    <n v="10.199999999999999"/>
  </r>
  <r>
    <x v="8"/>
    <n v="22.5"/>
  </r>
  <r>
    <x v="8"/>
    <n v="12.600000000000001"/>
  </r>
  <r>
    <x v="8"/>
    <n v="20.399999999999999"/>
  </r>
  <r>
    <x v="8"/>
    <n v="56"/>
  </r>
  <r>
    <x v="0"/>
    <n v="20.8"/>
  </r>
  <r>
    <x v="0"/>
    <n v="20.8"/>
  </r>
  <r>
    <x v="0"/>
    <n v="20.8"/>
  </r>
  <r>
    <x v="0"/>
    <n v="15.299999999999999"/>
  </r>
  <r>
    <x v="0"/>
    <n v="15.299999999999999"/>
  </r>
  <r>
    <x v="0"/>
    <n v="19.799999999999997"/>
  </r>
  <r>
    <x v="0"/>
    <n v="30"/>
  </r>
  <r>
    <x v="0"/>
    <n v="-1.95"/>
  </r>
  <r>
    <x v="0"/>
    <n v="-22.5"/>
  </r>
  <r>
    <x v="32"/>
    <n v="15.9"/>
  </r>
  <r>
    <x v="32"/>
    <n v="15.9"/>
  </r>
  <r>
    <x v="32"/>
    <n v="15.9"/>
  </r>
  <r>
    <x v="32"/>
    <n v="13.200000000000001"/>
  </r>
  <r>
    <x v="32"/>
    <n v="13.200000000000001"/>
  </r>
  <r>
    <x v="32"/>
    <n v="13.200000000000001"/>
  </r>
  <r>
    <x v="32"/>
    <n v="13.200000000000001"/>
  </r>
  <r>
    <x v="32"/>
    <n v="13.200000000000001"/>
  </r>
  <r>
    <x v="32"/>
    <n v="13.200000000000001"/>
  </r>
  <r>
    <x v="32"/>
    <n v="17.399999999999999"/>
  </r>
  <r>
    <x v="32"/>
    <n v="17.399999999999999"/>
  </r>
  <r>
    <x v="32"/>
    <n v="17.399999999999999"/>
  </r>
  <r>
    <x v="32"/>
    <n v="30"/>
  </r>
  <r>
    <x v="32"/>
    <n v="30"/>
  </r>
  <r>
    <x v="32"/>
    <n v="30"/>
  </r>
  <r>
    <x v="32"/>
    <n v="30"/>
  </r>
  <r>
    <x v="0"/>
    <n v="-1.65"/>
  </r>
  <r>
    <x v="0"/>
    <n v="4.95"/>
  </r>
  <r>
    <x v="0"/>
    <n v="17.700000000000003"/>
  </r>
  <r>
    <x v="0"/>
    <n v="39.950000000000003"/>
  </r>
  <r>
    <x v="0"/>
    <n v="30.599999999999998"/>
  </r>
  <r>
    <x v="0"/>
    <n v="3.4799999999999995"/>
  </r>
  <r>
    <x v="0"/>
    <n v="3.4799999999999995"/>
  </r>
  <r>
    <x v="0"/>
    <n v="0.42"/>
  </r>
  <r>
    <x v="0"/>
    <n v="18.75"/>
  </r>
  <r>
    <x v="0"/>
    <n v="3.4"/>
  </r>
  <r>
    <x v="0"/>
    <n v="5.0999999999999996"/>
  </r>
  <r>
    <x v="0"/>
    <n v="0.65"/>
  </r>
  <r>
    <x v="0"/>
    <n v="0.65"/>
  </r>
  <r>
    <x v="0"/>
    <n v="0.65"/>
  </r>
  <r>
    <x v="0"/>
    <n v="0.65"/>
  </r>
  <r>
    <x v="0"/>
    <n v="0.42"/>
  </r>
  <r>
    <x v="0"/>
    <n v="8.5"/>
  </r>
  <r>
    <x v="0"/>
    <n v="5.0999999999999996"/>
  </r>
  <r>
    <x v="0"/>
    <n v="1.25"/>
  </r>
  <r>
    <x v="0"/>
    <n v="2.08"/>
  </r>
  <r>
    <x v="0"/>
    <n v="1.65"/>
  </r>
  <r>
    <x v="0"/>
    <n v="4.25"/>
  </r>
  <r>
    <x v="0"/>
    <n v="2.1"/>
  </r>
  <r>
    <x v="0"/>
    <n v="2.08"/>
  </r>
  <r>
    <x v="0"/>
    <n v="2.5499999999999998"/>
  </r>
  <r>
    <x v="0"/>
    <n v="3.3"/>
  </r>
  <r>
    <x v="0"/>
    <n v="1.65"/>
  </r>
  <r>
    <x v="0"/>
    <n v="4.9499999999999993"/>
  </r>
  <r>
    <x v="0"/>
    <n v="1.65"/>
  </r>
  <r>
    <x v="0"/>
    <n v="4.9499999999999993"/>
  </r>
  <r>
    <x v="0"/>
    <n v="8.25"/>
  </r>
  <r>
    <x v="0"/>
    <n v="4.25"/>
  </r>
  <r>
    <x v="0"/>
    <n v="1.65"/>
  </r>
  <r>
    <x v="0"/>
    <n v="0.55000000000000004"/>
  </r>
  <r>
    <x v="0"/>
    <n v="0.55000000000000004"/>
  </r>
  <r>
    <x v="0"/>
    <n v="2.5499999999999998"/>
  </r>
  <r>
    <x v="0"/>
    <n v="2.5499999999999998"/>
  </r>
  <r>
    <x v="0"/>
    <n v="2.1"/>
  </r>
  <r>
    <x v="0"/>
    <n v="1.25"/>
  </r>
  <r>
    <x v="0"/>
    <n v="3.75"/>
  </r>
  <r>
    <x v="0"/>
    <n v="1.25"/>
  </r>
  <r>
    <x v="0"/>
    <n v="2.5"/>
  </r>
  <r>
    <x v="0"/>
    <n v="2.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8.5"/>
  </r>
  <r>
    <x v="0"/>
    <n v="2.95"/>
  </r>
  <r>
    <x v="0"/>
    <n v="29.849999999999998"/>
  </r>
  <r>
    <x v="0"/>
    <n v="1.25"/>
  </r>
  <r>
    <x v="0"/>
    <n v="10.75"/>
  </r>
  <r>
    <x v="0"/>
    <n v="0.85"/>
  </r>
  <r>
    <x v="0"/>
    <n v="19.8"/>
  </r>
  <r>
    <x v="0"/>
    <n v="3.36"/>
  </r>
  <r>
    <x v="0"/>
    <n v="3.36"/>
  </r>
  <r>
    <x v="0"/>
    <n v="8.8500000000000014"/>
  </r>
  <r>
    <x v="0"/>
    <n v="29.5"/>
  </r>
  <r>
    <x v="0"/>
    <n v="1.45"/>
  </r>
  <r>
    <x v="0"/>
    <n v="1.25"/>
  </r>
  <r>
    <x v="0"/>
    <n v="3.75"/>
  </r>
  <r>
    <x v="0"/>
    <n v="1.25"/>
  </r>
  <r>
    <x v="0"/>
    <n v="1.25"/>
  </r>
  <r>
    <x v="0"/>
    <n v="6.3000000000000007"/>
  </r>
  <r>
    <x v="0"/>
    <n v="2.1"/>
  </r>
  <r>
    <x v="0"/>
    <n v="2.1"/>
  </r>
  <r>
    <x v="0"/>
    <n v="2.1"/>
  </r>
  <r>
    <x v="0"/>
    <n v="1.25"/>
  </r>
  <r>
    <x v="0"/>
    <n v="1.1000000000000001"/>
  </r>
  <r>
    <x v="0"/>
    <n v="1.1000000000000001"/>
  </r>
  <r>
    <x v="0"/>
    <n v="1.1000000000000001"/>
  </r>
  <r>
    <x v="0"/>
    <n v="2.1"/>
  </r>
  <r>
    <x v="0"/>
    <n v="5.95"/>
  </r>
  <r>
    <x v="0"/>
    <n v="3.75"/>
  </r>
  <r>
    <x v="0"/>
    <n v="11.9"/>
  </r>
  <r>
    <x v="0"/>
    <n v="1.65"/>
  </r>
  <r>
    <x v="0"/>
    <n v="2.95"/>
  </r>
  <r>
    <x v="0"/>
    <n v="1.25"/>
  </r>
  <r>
    <x v="0"/>
    <n v="2.95"/>
  </r>
  <r>
    <x v="0"/>
    <n v="2.1"/>
  </r>
  <r>
    <x v="0"/>
    <n v="1.7399999999999998"/>
  </r>
  <r>
    <x v="0"/>
    <n v="2.5"/>
  </r>
  <r>
    <x v="0"/>
    <n v="1.7399999999999998"/>
  </r>
  <r>
    <x v="0"/>
    <n v="0.28999999999999998"/>
  </r>
  <r>
    <x v="0"/>
    <n v="1.65"/>
  </r>
  <r>
    <x v="0"/>
    <n v="15.299999999999999"/>
  </r>
  <r>
    <x v="0"/>
    <n v="17.700000000000003"/>
  </r>
  <r>
    <x v="0"/>
    <n v="20.8"/>
  </r>
  <r>
    <x v="0"/>
    <n v="17.700000000000003"/>
  </r>
  <r>
    <x v="0"/>
    <n v="19.799999999999997"/>
  </r>
  <r>
    <x v="0"/>
    <n v="13.200000000000001"/>
  </r>
  <r>
    <x v="0"/>
    <n v="13.200000000000001"/>
  </r>
  <r>
    <x v="0"/>
    <n v="17.700000000000003"/>
  </r>
  <r>
    <x v="0"/>
    <n v="8.5"/>
  </r>
  <r>
    <x v="0"/>
    <n v="39.6"/>
  </r>
  <r>
    <x v="0"/>
    <n v="15"/>
  </r>
  <r>
    <x v="0"/>
    <n v="17.700000000000003"/>
  </r>
  <r>
    <x v="0"/>
    <n v="16.5"/>
  </r>
  <r>
    <x v="0"/>
    <n v="23.700000000000003"/>
  </r>
  <r>
    <x v="0"/>
    <n v="10.199999999999999"/>
  </r>
  <r>
    <x v="0"/>
    <n v="10.199999999999999"/>
  </r>
  <r>
    <x v="0"/>
    <n v="6.8"/>
  </r>
  <r>
    <x v="0"/>
    <n v="13.52"/>
  </r>
  <r>
    <x v="0"/>
    <n v="10"/>
  </r>
  <r>
    <x v="0"/>
    <n v="15"/>
  </r>
  <r>
    <x v="0"/>
    <n v="15.8"/>
  </r>
  <r>
    <x v="0"/>
    <n v="23.4"/>
  </r>
  <r>
    <x v="0"/>
    <n v="15"/>
  </r>
  <r>
    <x v="0"/>
    <n v="7.5"/>
  </r>
  <r>
    <x v="0"/>
    <n v="51"/>
  </r>
  <r>
    <x v="0"/>
    <n v="12.75"/>
  </r>
  <r>
    <x v="0"/>
    <n v="20.28"/>
  </r>
  <r>
    <x v="0"/>
    <n v="-1.69"/>
  </r>
  <r>
    <x v="0"/>
    <n v="-3.3"/>
  </r>
  <r>
    <x v="0"/>
    <n v="-2.1"/>
  </r>
  <r>
    <x v="0"/>
    <n v="-2.5499999999999998"/>
  </r>
  <r>
    <x v="0"/>
    <n v="-1.06"/>
  </r>
  <r>
    <x v="0"/>
    <n v="-1.06"/>
  </r>
  <r>
    <x v="0"/>
    <n v="-1.06"/>
  </r>
  <r>
    <x v="0"/>
    <n v="15.299999999999999"/>
  </r>
  <r>
    <x v="0"/>
    <n v="8.25"/>
  </r>
  <r>
    <x v="0"/>
    <n v="5.95"/>
  </r>
  <r>
    <x v="0"/>
    <n v="2.5"/>
  </r>
  <r>
    <x v="0"/>
    <n v="4.2"/>
  </r>
  <r>
    <x v="0"/>
    <n v="0"/>
  </r>
  <r>
    <x v="0"/>
    <n v="153"/>
  </r>
  <r>
    <x v="0"/>
    <n v="5.95"/>
  </r>
  <r>
    <x v="0"/>
    <n v="0.85"/>
  </r>
  <r>
    <x v="0"/>
    <n v="4.25"/>
  </r>
  <r>
    <x v="0"/>
    <n v="3.9"/>
  </r>
  <r>
    <x v="0"/>
    <n v="5.85"/>
  </r>
  <r>
    <x v="0"/>
    <n v="3.9"/>
  </r>
  <r>
    <x v="0"/>
    <n v="8.8500000000000014"/>
  </r>
  <r>
    <x v="0"/>
    <n v="9.9499999999999993"/>
  </r>
  <r>
    <x v="0"/>
    <n v="101.76"/>
  </r>
  <r>
    <x v="0"/>
    <n v="53.1"/>
  </r>
  <r>
    <x v="0"/>
    <n v="33.9"/>
  </r>
  <r>
    <x v="0"/>
    <n v="33.9"/>
  </r>
  <r>
    <x v="0"/>
    <n v="20.399999999999999"/>
  </r>
  <r>
    <x v="0"/>
    <n v="30"/>
  </r>
  <r>
    <x v="0"/>
    <n v="15"/>
  </r>
  <r>
    <x v="0"/>
    <n v="33.9"/>
  </r>
  <r>
    <x v="0"/>
    <n v="26.849999999999998"/>
  </r>
  <r>
    <x v="0"/>
    <n v="15"/>
  </r>
  <r>
    <x v="0"/>
    <n v="17.700000000000003"/>
  </r>
  <r>
    <x v="0"/>
    <n v="15"/>
  </r>
  <r>
    <x v="0"/>
    <n v="11.7"/>
  </r>
  <r>
    <x v="0"/>
    <n v="11.7"/>
  </r>
  <r>
    <x v="0"/>
    <n v="11.7"/>
  </r>
  <r>
    <x v="0"/>
    <n v="15.6"/>
  </r>
  <r>
    <x v="0"/>
    <n v="16.5"/>
  </r>
  <r>
    <x v="0"/>
    <n v="16.5"/>
  </r>
  <r>
    <x v="0"/>
    <n v="16.5"/>
  </r>
  <r>
    <x v="0"/>
    <n v="17.700000000000003"/>
  </r>
  <r>
    <x v="0"/>
    <n v="17.700000000000003"/>
  </r>
  <r>
    <x v="0"/>
    <n v="15"/>
  </r>
  <r>
    <x v="0"/>
    <n v="13.5"/>
  </r>
  <r>
    <x v="0"/>
    <n v="9.9599999999999991"/>
  </r>
  <r>
    <x v="0"/>
    <n v="16.5"/>
  </r>
  <r>
    <x v="0"/>
    <n v="14.95"/>
  </r>
  <r>
    <x v="0"/>
    <n v="4.16"/>
  </r>
  <r>
    <x v="0"/>
    <n v="4.16"/>
  </r>
  <r>
    <x v="0"/>
    <n v="4.16"/>
  </r>
  <r>
    <x v="0"/>
    <n v="7.95"/>
  </r>
  <r>
    <x v="0"/>
    <n v="15.9"/>
  </r>
  <r>
    <x v="0"/>
    <n v="15.9"/>
  </r>
  <r>
    <x v="0"/>
    <n v="15.9"/>
  </r>
  <r>
    <x v="0"/>
    <n v="2.5"/>
  </r>
  <r>
    <x v="0"/>
    <n v="4.2"/>
  </r>
  <r>
    <x v="0"/>
    <n v="3.4"/>
  </r>
  <r>
    <x v="0"/>
    <n v="9.8999999999999986"/>
  </r>
  <r>
    <x v="0"/>
    <n v="8.6999999999999993"/>
  </r>
  <r>
    <x v="0"/>
    <n v="7.5"/>
  </r>
  <r>
    <x v="0"/>
    <n v="4.2"/>
  </r>
  <r>
    <x v="0"/>
    <n v="7.5"/>
  </r>
  <r>
    <x v="0"/>
    <n v="7.5"/>
  </r>
  <r>
    <x v="0"/>
    <n v="7.8"/>
  </r>
  <r>
    <x v="0"/>
    <n v="3.4"/>
  </r>
  <r>
    <x v="0"/>
    <n v="5.04"/>
  </r>
  <r>
    <x v="0"/>
    <n v="5.04"/>
  </r>
  <r>
    <x v="0"/>
    <n v="5.04"/>
  </r>
  <r>
    <x v="0"/>
    <n v="2.5"/>
  </r>
  <r>
    <x v="0"/>
    <n v="4.25"/>
  </r>
  <r>
    <x v="0"/>
    <n v="9.75"/>
  </r>
  <r>
    <x v="0"/>
    <n v="12.5"/>
  </r>
  <r>
    <x v="0"/>
    <n v="2.1"/>
  </r>
  <r>
    <x v="0"/>
    <n v="6.8"/>
  </r>
  <r>
    <x v="0"/>
    <n v="7.5"/>
  </r>
  <r>
    <x v="0"/>
    <n v="7.5"/>
  </r>
  <r>
    <x v="0"/>
    <n v="3.9"/>
  </r>
  <r>
    <x v="0"/>
    <n v="3.9"/>
  </r>
  <r>
    <x v="0"/>
    <n v="3.9"/>
  </r>
  <r>
    <x v="0"/>
    <n v="16.5"/>
  </r>
  <r>
    <x v="0"/>
    <n v="16.5"/>
  </r>
  <r>
    <x v="0"/>
    <n v="1.95"/>
  </r>
  <r>
    <x v="0"/>
    <n v="16.5"/>
  </r>
  <r>
    <x v="0"/>
    <n v="16.5"/>
  </r>
  <r>
    <x v="0"/>
    <n v="0.65"/>
  </r>
  <r>
    <x v="0"/>
    <n v="4.1500000000000004"/>
  </r>
  <r>
    <x v="0"/>
    <n v="7.95"/>
  </r>
  <r>
    <x v="0"/>
    <n v="2.08"/>
  </r>
  <r>
    <x v="0"/>
    <n v="0.85"/>
  </r>
  <r>
    <x v="0"/>
    <n v="2.9"/>
  </r>
  <r>
    <x v="0"/>
    <n v="1.25"/>
  </r>
  <r>
    <x v="0"/>
    <n v="5.0999999999999996"/>
  </r>
  <r>
    <x v="0"/>
    <n v="2.5499999999999998"/>
  </r>
  <r>
    <x v="0"/>
    <n v="10.08"/>
  </r>
  <r>
    <x v="0"/>
    <n v="2.95"/>
  </r>
  <r>
    <x v="0"/>
    <n v="1.65"/>
  </r>
  <r>
    <x v="0"/>
    <n v="2.95"/>
  </r>
  <r>
    <x v="0"/>
    <n v="1.69"/>
  </r>
  <r>
    <x v="0"/>
    <n v="15"/>
  </r>
  <r>
    <x v="0"/>
    <n v="34.799999999999997"/>
  </r>
  <r>
    <x v="0"/>
    <n v="15"/>
  </r>
  <r>
    <x v="0"/>
    <n v="15.600000000000001"/>
  </r>
  <r>
    <x v="0"/>
    <n v="10.199999999999999"/>
  </r>
  <r>
    <x v="0"/>
    <n v="9.9499999999999993"/>
  </r>
  <r>
    <x v="0"/>
    <n v="30"/>
  </r>
  <r>
    <x v="0"/>
    <n v="9.9599999999999991"/>
  </r>
  <r>
    <x v="0"/>
    <n v="10.199999999999999"/>
  </r>
  <r>
    <x v="0"/>
    <n v="15"/>
  </r>
  <r>
    <x v="0"/>
    <n v="15"/>
  </r>
  <r>
    <x v="0"/>
    <n v="35.400000000000006"/>
  </r>
  <r>
    <x v="0"/>
    <n v="47.7"/>
  </r>
  <r>
    <x v="0"/>
    <n v="31.8"/>
  </r>
  <r>
    <x v="0"/>
    <n v="31.8"/>
  </r>
  <r>
    <x v="0"/>
    <n v="16.95"/>
  </r>
  <r>
    <x v="0"/>
    <n v="14.75"/>
  </r>
  <r>
    <x v="0"/>
    <n v="31.6"/>
  </r>
  <r>
    <x v="0"/>
    <n v="63.2"/>
  </r>
  <r>
    <x v="0"/>
    <n v="15.6"/>
  </r>
  <r>
    <x v="0"/>
    <n v="17.700000000000003"/>
  </r>
  <r>
    <x v="0"/>
    <n v="10.08"/>
  </r>
  <r>
    <x v="0"/>
    <n v="15"/>
  </r>
  <r>
    <x v="0"/>
    <n v="12.600000000000001"/>
  </r>
  <r>
    <x v="0"/>
    <n v="15.299999999999999"/>
  </r>
  <r>
    <x v="0"/>
    <n v="15"/>
  </r>
  <r>
    <x v="0"/>
    <n v="16.5"/>
  </r>
  <r>
    <x v="0"/>
    <n v="17"/>
  </r>
  <r>
    <x v="0"/>
    <n v="24.96"/>
  </r>
  <r>
    <x v="0"/>
    <n v="9.9599999999999991"/>
  </r>
  <r>
    <x v="0"/>
    <n v="24.96"/>
  </r>
  <r>
    <x v="0"/>
    <n v="17.850000000000001"/>
  </r>
  <r>
    <x v="0"/>
    <n v="10.199999999999999"/>
  </r>
  <r>
    <x v="0"/>
    <n v="9.8999999999999986"/>
  </r>
  <r>
    <x v="0"/>
    <n v="17.700000000000003"/>
  </r>
  <r>
    <x v="0"/>
    <n v="15"/>
  </r>
  <r>
    <x v="0"/>
    <n v="15"/>
  </r>
  <r>
    <x v="0"/>
    <n v="30.599999999999998"/>
  </r>
  <r>
    <x v="0"/>
    <n v="60"/>
  </r>
  <r>
    <x v="0"/>
    <n v="17"/>
  </r>
  <r>
    <x v="0"/>
    <n v="17"/>
  </r>
  <r>
    <x v="0"/>
    <n v="15"/>
  </r>
  <r>
    <x v="0"/>
    <n v="15"/>
  </r>
  <r>
    <x v="0"/>
    <n v="25.200000000000003"/>
  </r>
  <r>
    <x v="0"/>
    <n v="17.850000000000001"/>
  </r>
  <r>
    <x v="0"/>
    <n v="16.8"/>
  </r>
  <r>
    <x v="0"/>
    <n v="0.28999999999999998"/>
  </r>
  <r>
    <x v="0"/>
    <n v="5.95"/>
  </r>
  <r>
    <x v="0"/>
    <n v="2.95"/>
  </r>
  <r>
    <x v="0"/>
    <n v="4.95"/>
  </r>
  <r>
    <x v="0"/>
    <n v="3.75"/>
  </r>
  <r>
    <x v="0"/>
    <n v="1.95"/>
  </r>
  <r>
    <x v="0"/>
    <n v="4.25"/>
  </r>
  <r>
    <x v="0"/>
    <n v="2.1"/>
  </r>
  <r>
    <x v="0"/>
    <n v="5.9"/>
  </r>
  <r>
    <x v="0"/>
    <n v="1.65"/>
  </r>
  <r>
    <x v="0"/>
    <n v="2.2000000000000002"/>
  </r>
  <r>
    <x v="0"/>
    <n v="3.75"/>
  </r>
  <r>
    <x v="0"/>
    <n v="2.5499999999999998"/>
  </r>
  <r>
    <x v="0"/>
    <n v="1.65"/>
  </r>
  <r>
    <x v="0"/>
    <n v="4.9499999999999993"/>
  </r>
  <r>
    <x v="0"/>
    <n v="1.45"/>
  </r>
  <r>
    <x v="0"/>
    <n v="2.1"/>
  </r>
  <r>
    <x v="0"/>
    <n v="0.85"/>
  </r>
  <r>
    <x v="0"/>
    <n v="1.65"/>
  </r>
  <r>
    <x v="0"/>
    <n v="6.25"/>
  </r>
  <r>
    <x v="0"/>
    <n v="5.9"/>
  </r>
  <r>
    <x v="0"/>
    <n v="4.9499999999999993"/>
  </r>
  <r>
    <x v="0"/>
    <n v="2.5499999999999998"/>
  </r>
  <r>
    <x v="0"/>
    <n v="3.3"/>
  </r>
  <r>
    <x v="0"/>
    <n v="0.65"/>
  </r>
  <r>
    <x v="0"/>
    <n v="12.600000000000001"/>
  </r>
  <r>
    <x v="0"/>
    <n v="9.9499999999999993"/>
  </r>
  <r>
    <x v="0"/>
    <n v="9.9499999999999993"/>
  </r>
  <r>
    <x v="0"/>
    <n v="9.9499999999999993"/>
  </r>
  <r>
    <x v="0"/>
    <n v="5.95"/>
  </r>
  <r>
    <x v="0"/>
    <n v="4.25"/>
  </r>
  <r>
    <x v="0"/>
    <n v="3.75"/>
  </r>
  <r>
    <x v="0"/>
    <n v="7.95"/>
  </r>
  <r>
    <x v="6"/>
    <n v="14.850000000000001"/>
  </r>
  <r>
    <x v="6"/>
    <n v="14.850000000000001"/>
  </r>
  <r>
    <x v="6"/>
    <n v="23.6"/>
  </r>
  <r>
    <x v="6"/>
    <n v="15"/>
  </r>
  <r>
    <x v="6"/>
    <n v="15"/>
  </r>
  <r>
    <x v="6"/>
    <n v="17.700000000000003"/>
  </r>
  <r>
    <x v="6"/>
    <n v="17"/>
  </r>
  <r>
    <x v="6"/>
    <n v="18.72"/>
  </r>
  <r>
    <x v="6"/>
    <n v="39.799999999999997"/>
  </r>
  <r>
    <x v="6"/>
    <n v="9.8999999999999986"/>
  </r>
  <r>
    <x v="6"/>
    <n v="17.700000000000003"/>
  </r>
  <r>
    <x v="6"/>
    <n v="50"/>
  </r>
  <r>
    <x v="0"/>
    <n v="21.5"/>
  </r>
  <r>
    <x v="0"/>
    <n v="35.700000000000003"/>
  </r>
  <r>
    <x v="0"/>
    <n v="1.69"/>
  </r>
  <r>
    <x v="0"/>
    <n v="1.1000000000000001"/>
  </r>
  <r>
    <x v="0"/>
    <n v="1.1000000000000001"/>
  </r>
  <r>
    <x v="0"/>
    <n v="1.1000000000000001"/>
  </r>
  <r>
    <x v="0"/>
    <n v="2.2000000000000002"/>
  </r>
  <r>
    <x v="0"/>
    <n v="2.2000000000000002"/>
  </r>
  <r>
    <x v="0"/>
    <n v="2.2000000000000002"/>
  </r>
  <r>
    <x v="0"/>
    <n v="4.5600000000000005"/>
  </r>
  <r>
    <x v="0"/>
    <n v="10"/>
  </r>
  <r>
    <x v="0"/>
    <n v="8.4"/>
  </r>
  <r>
    <x v="0"/>
    <n v="11.850000000000001"/>
  </r>
  <r>
    <x v="0"/>
    <n v="8.5"/>
  </r>
  <r>
    <x v="0"/>
    <n v="6.35"/>
  </r>
  <r>
    <x v="0"/>
    <n v="-10.199999999999999"/>
  </r>
  <r>
    <x v="0"/>
    <n v="11.9"/>
  </r>
  <r>
    <x v="0"/>
    <n v="1.58"/>
  </r>
  <r>
    <x v="0"/>
    <n v="25"/>
  </r>
  <r>
    <x v="0"/>
    <n v="10.5"/>
  </r>
  <r>
    <x v="0"/>
    <n v="4.68"/>
  </r>
  <r>
    <x v="0"/>
    <n v="6.6"/>
  </r>
  <r>
    <x v="0"/>
    <n v="6.6"/>
  </r>
  <r>
    <x v="0"/>
    <n v="7.5"/>
  </r>
  <r>
    <x v="0"/>
    <n v="1.7"/>
  </r>
  <r>
    <x v="0"/>
    <n v="9.9"/>
  </r>
  <r>
    <x v="0"/>
    <n v="2.2000000000000002"/>
  </r>
  <r>
    <x v="0"/>
    <n v="1.1000000000000001"/>
  </r>
  <r>
    <x v="0"/>
    <n v="1.6500000000000001"/>
  </r>
  <r>
    <x v="0"/>
    <n v="0.95"/>
  </r>
  <r>
    <x v="0"/>
    <n v="19.899999999999999"/>
  </r>
  <r>
    <x v="0"/>
    <n v="4.25"/>
  </r>
  <r>
    <x v="0"/>
    <n v="2.5499999999999998"/>
  </r>
  <r>
    <x v="0"/>
    <n v="13.52"/>
  </r>
  <r>
    <x v="0"/>
    <n v="4.2"/>
  </r>
  <r>
    <x v="0"/>
    <n v="10.5"/>
  </r>
  <r>
    <x v="0"/>
    <n v="1.26"/>
  </r>
  <r>
    <x v="0"/>
    <n v="1.26"/>
  </r>
  <r>
    <x v="0"/>
    <n v="1.7"/>
  </r>
  <r>
    <x v="0"/>
    <n v="1.9500000000000002"/>
  </r>
  <r>
    <x v="0"/>
    <n v="2.5499999999999998"/>
  </r>
  <r>
    <x v="0"/>
    <n v="4.25"/>
  </r>
  <r>
    <x v="0"/>
    <n v="1.68"/>
  </r>
  <r>
    <x v="0"/>
    <n v="1.68"/>
  </r>
  <r>
    <x v="0"/>
    <n v="5.9"/>
  </r>
  <r>
    <x v="0"/>
    <n v="7.5"/>
  </r>
  <r>
    <x v="0"/>
    <n v="5.9"/>
  </r>
  <r>
    <x v="0"/>
    <n v="8.8500000000000014"/>
  </r>
  <r>
    <x v="0"/>
    <n v="11.850000000000001"/>
  </r>
  <r>
    <x v="0"/>
    <n v="3.95"/>
  </r>
  <r>
    <x v="0"/>
    <n v="20.25"/>
  </r>
  <r>
    <x v="0"/>
    <n v="13.049999999999999"/>
  </r>
  <r>
    <x v="0"/>
    <n v="6.24"/>
  </r>
  <r>
    <x v="0"/>
    <n v="4.16"/>
  </r>
  <r>
    <x v="0"/>
    <n v="6.24"/>
  </r>
  <r>
    <x v="0"/>
    <n v="4.16"/>
  </r>
  <r>
    <x v="0"/>
    <n v="4.16"/>
  </r>
  <r>
    <x v="0"/>
    <n v="19.8"/>
  </r>
  <r>
    <x v="0"/>
    <n v="14.850000000000001"/>
  </r>
  <r>
    <x v="0"/>
    <n v="5.8"/>
  </r>
  <r>
    <x v="0"/>
    <n v="5.8"/>
  </r>
  <r>
    <x v="0"/>
    <n v="7.95"/>
  </r>
  <r>
    <x v="0"/>
    <n v="15.9"/>
  </r>
  <r>
    <x v="0"/>
    <n v="23.85"/>
  </r>
  <r>
    <x v="0"/>
    <n v="7.95"/>
  </r>
  <r>
    <x v="0"/>
    <n v="7.95"/>
  </r>
  <r>
    <x v="0"/>
    <n v="2.95"/>
  </r>
  <r>
    <x v="0"/>
    <n v="2.95"/>
  </r>
  <r>
    <x v="0"/>
    <n v="2.95"/>
  </r>
  <r>
    <x v="0"/>
    <n v="8.5"/>
  </r>
  <r>
    <x v="0"/>
    <n v="13.919999999999998"/>
  </r>
  <r>
    <x v="0"/>
    <n v="38.25"/>
  </r>
  <r>
    <x v="0"/>
    <n v="2.5"/>
  </r>
  <r>
    <x v="0"/>
    <n v="2.5"/>
  </r>
  <r>
    <x v="0"/>
    <n v="3.3"/>
  </r>
  <r>
    <x v="0"/>
    <n v="2.5"/>
  </r>
  <r>
    <x v="0"/>
    <n v="13.52"/>
  </r>
  <r>
    <x v="0"/>
    <n v="2.95"/>
  </r>
  <r>
    <x v="0"/>
    <n v="4.3499999999999996"/>
  </r>
  <r>
    <x v="0"/>
    <n v="2.5"/>
  </r>
  <r>
    <x v="0"/>
    <n v="3.75"/>
  </r>
  <r>
    <x v="0"/>
    <n v="3.3"/>
  </r>
  <r>
    <x v="0"/>
    <n v="3.3"/>
  </r>
  <r>
    <x v="0"/>
    <n v="3.3"/>
  </r>
  <r>
    <x v="0"/>
    <n v="3.3"/>
  </r>
  <r>
    <x v="0"/>
    <n v="1.5"/>
  </r>
  <r>
    <x v="0"/>
    <n v="15.9"/>
  </r>
  <r>
    <x v="0"/>
    <n v="15.9"/>
  </r>
  <r>
    <x v="0"/>
    <n v="15.9"/>
  </r>
  <r>
    <x v="0"/>
    <n v="1.7"/>
  </r>
  <r>
    <x v="0"/>
    <n v="10.5"/>
  </r>
  <r>
    <x v="0"/>
    <n v="10.5"/>
  </r>
  <r>
    <x v="0"/>
    <n v="2.5499999999999998"/>
  </r>
  <r>
    <x v="0"/>
    <n v="11.9"/>
  </r>
  <r>
    <x v="0"/>
    <n v="2.5499999999999998"/>
  </r>
  <r>
    <x v="0"/>
    <n v="2.5499999999999998"/>
  </r>
  <r>
    <x v="0"/>
    <n v="1.7"/>
  </r>
  <r>
    <x v="0"/>
    <n v="1.7"/>
  </r>
  <r>
    <x v="0"/>
    <n v="1.7"/>
  </r>
  <r>
    <x v="0"/>
    <n v="-0.39"/>
  </r>
  <r>
    <x v="0"/>
    <n v="-2.5"/>
  </r>
  <r>
    <x v="0"/>
    <n v="-18.72"/>
  </r>
  <r>
    <x v="0"/>
    <n v="17.399999999999999"/>
  </r>
  <r>
    <x v="0"/>
    <n v="49.5"/>
  </r>
  <r>
    <x v="0"/>
    <n v="99.5"/>
  </r>
  <r>
    <x v="0"/>
    <n v="71.400000000000006"/>
  </r>
  <r>
    <x v="0"/>
    <n v="81.599999999999994"/>
  </r>
  <r>
    <x v="0"/>
    <n v="20"/>
  </r>
  <r>
    <x v="0"/>
    <n v="20"/>
  </r>
  <r>
    <x v="0"/>
    <n v="20"/>
  </r>
  <r>
    <x v="0"/>
    <n v="15.600000000000001"/>
  </r>
  <r>
    <x v="0"/>
    <n v="15.600000000000001"/>
  </r>
  <r>
    <x v="0"/>
    <n v="15.600000000000001"/>
  </r>
  <r>
    <x v="0"/>
    <n v="8.5"/>
  </r>
  <r>
    <x v="0"/>
    <n v="20.8"/>
  </r>
  <r>
    <x v="0"/>
    <n v="16.5"/>
  </r>
  <r>
    <x v="0"/>
    <n v="16.5"/>
  </r>
  <r>
    <x v="0"/>
    <n v="20.8"/>
  </r>
  <r>
    <x v="0"/>
    <n v="20.8"/>
  </r>
  <r>
    <x v="0"/>
    <n v="16.5"/>
  </r>
  <r>
    <x v="0"/>
    <n v="19.8"/>
  </r>
  <r>
    <x v="0"/>
    <n v="20.8"/>
  </r>
  <r>
    <x v="0"/>
    <n v="16.5"/>
  </r>
  <r>
    <x v="0"/>
    <n v="8.5"/>
  </r>
  <r>
    <x v="0"/>
    <n v="19.919999999999998"/>
  </r>
  <r>
    <x v="0"/>
    <n v="15"/>
  </r>
  <r>
    <x v="0"/>
    <n v="15"/>
  </r>
  <r>
    <x v="0"/>
    <n v="10.199999999999999"/>
  </r>
  <r>
    <x v="0"/>
    <n v="10.4"/>
  </r>
  <r>
    <x v="0"/>
    <n v="19.799999999999997"/>
  </r>
  <r>
    <x v="0"/>
    <n v="10.199999999999999"/>
  </r>
  <r>
    <x v="0"/>
    <n v="11.399999999999999"/>
  </r>
  <r>
    <x v="0"/>
    <n v="19.799999999999997"/>
  </r>
  <r>
    <x v="0"/>
    <n v="15"/>
  </r>
  <r>
    <x v="0"/>
    <n v="3.9"/>
  </r>
  <r>
    <x v="0"/>
    <n v="1.25"/>
  </r>
  <r>
    <x v="0"/>
    <n v="0.55000000000000004"/>
  </r>
  <r>
    <x v="0"/>
    <n v="2.5"/>
  </r>
  <r>
    <x v="0"/>
    <n v="3.75"/>
  </r>
  <r>
    <x v="0"/>
    <n v="3.75"/>
  </r>
  <r>
    <x v="0"/>
    <n v="17.700000000000003"/>
  </r>
  <r>
    <x v="0"/>
    <n v="2.5"/>
  </r>
  <r>
    <x v="0"/>
    <n v="5.85"/>
  </r>
  <r>
    <x v="0"/>
    <n v="1.25"/>
  </r>
  <r>
    <x v="0"/>
    <n v="1.3"/>
  </r>
  <r>
    <x v="0"/>
    <n v="1.7"/>
  </r>
  <r>
    <x v="0"/>
    <n v="11.9"/>
  </r>
  <r>
    <x v="0"/>
    <n v="11.9"/>
  </r>
  <r>
    <x v="0"/>
    <n v="7.5"/>
  </r>
  <r>
    <x v="0"/>
    <n v="11.9"/>
  </r>
  <r>
    <x v="0"/>
    <n v="2.5499999999999998"/>
  </r>
  <r>
    <x v="0"/>
    <n v="7.8"/>
  </r>
  <r>
    <x v="0"/>
    <n v="7.6499999999999995"/>
  </r>
  <r>
    <x v="0"/>
    <n v="4.2"/>
  </r>
  <r>
    <x v="0"/>
    <n v="4.2"/>
  </r>
  <r>
    <x v="0"/>
    <n v="34.799999999999997"/>
  </r>
  <r>
    <x v="0"/>
    <n v="3.38"/>
  </r>
  <r>
    <x v="0"/>
    <n v="4.2"/>
  </r>
  <r>
    <x v="0"/>
    <n v="5.07"/>
  </r>
  <r>
    <x v="0"/>
    <n v="3.75"/>
  </r>
  <r>
    <x v="0"/>
    <n v="3.75"/>
  </r>
  <r>
    <x v="0"/>
    <n v="3.75"/>
  </r>
  <r>
    <x v="0"/>
    <n v="6.3000000000000007"/>
  </r>
  <r>
    <x v="0"/>
    <n v="3.4799999999999995"/>
  </r>
  <r>
    <x v="0"/>
    <n v="13.52"/>
  </r>
  <r>
    <x v="0"/>
    <n v="13.52"/>
  </r>
  <r>
    <x v="0"/>
    <n v="3.4799999999999995"/>
  </r>
  <r>
    <x v="0"/>
    <n v="24.96"/>
  </r>
  <r>
    <x v="0"/>
    <n v="19.5"/>
  </r>
  <r>
    <x v="0"/>
    <n v="13"/>
  </r>
  <r>
    <x v="0"/>
    <n v="4.2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9.8999999999999986"/>
  </r>
  <r>
    <x v="0"/>
    <n v="2.95"/>
  </r>
  <r>
    <x v="0"/>
    <n v="7.95"/>
  </r>
  <r>
    <x v="0"/>
    <n v="7.95"/>
  </r>
  <r>
    <x v="0"/>
    <n v="7.95"/>
  </r>
  <r>
    <x v="0"/>
    <n v="7.95"/>
  </r>
  <r>
    <x v="0"/>
    <n v="8.5"/>
  </r>
  <r>
    <x v="0"/>
    <n v="8.5"/>
  </r>
  <r>
    <x v="0"/>
    <n v="8.5"/>
  </r>
  <r>
    <x v="0"/>
    <n v="12.5"/>
  </r>
  <r>
    <x v="0"/>
    <n v="4.25"/>
  </r>
  <r>
    <x v="0"/>
    <n v="4.25"/>
  </r>
  <r>
    <x v="0"/>
    <n v="8.8500000000000014"/>
  </r>
  <r>
    <x v="0"/>
    <n v="2.75"/>
  </r>
  <r>
    <x v="0"/>
    <n v="2.75"/>
  </r>
  <r>
    <x v="0"/>
    <n v="2.75"/>
  </r>
  <r>
    <x v="0"/>
    <n v="2.2000000000000002"/>
  </r>
  <r>
    <x v="0"/>
    <n v="2.75"/>
  </r>
  <r>
    <x v="0"/>
    <n v="13.6"/>
  </r>
  <r>
    <x v="0"/>
    <n v="10"/>
  </r>
  <r>
    <x v="0"/>
    <n v="2.5"/>
  </r>
  <r>
    <x v="0"/>
    <n v="0.84"/>
  </r>
  <r>
    <x v="0"/>
    <n v="2.5"/>
  </r>
  <r>
    <x v="0"/>
    <n v="5"/>
  </r>
  <r>
    <x v="0"/>
    <n v="2.1"/>
  </r>
  <r>
    <x v="0"/>
    <n v="5.9"/>
  </r>
  <r>
    <x v="0"/>
    <n v="6.95"/>
  </r>
  <r>
    <x v="0"/>
    <n v="15"/>
  </r>
  <r>
    <x v="0"/>
    <n v="40.32"/>
  </r>
  <r>
    <x v="0"/>
    <n v="19.799999999999997"/>
  </r>
  <r>
    <x v="0"/>
    <n v="19.799999999999997"/>
  </r>
  <r>
    <x v="0"/>
    <n v="8.5"/>
  </r>
  <r>
    <x v="0"/>
    <n v="8.5"/>
  </r>
  <r>
    <x v="0"/>
    <n v="8.5"/>
  </r>
  <r>
    <x v="0"/>
    <n v="5.9"/>
  </r>
  <r>
    <x v="0"/>
    <n v="9.8999999999999986"/>
  </r>
  <r>
    <x v="0"/>
    <n v="7.5"/>
  </r>
  <r>
    <x v="0"/>
    <n v="13.52"/>
  </r>
  <r>
    <x v="0"/>
    <n v="13.52"/>
  </r>
  <r>
    <x v="0"/>
    <n v="13.52"/>
  </r>
  <r>
    <x v="0"/>
    <n v="20.28"/>
  </r>
  <r>
    <x v="0"/>
    <n v="3.4"/>
  </r>
  <r>
    <x v="0"/>
    <n v="3.4"/>
  </r>
  <r>
    <x v="0"/>
    <n v="3.4"/>
  </r>
  <r>
    <x v="0"/>
    <n v="3.4"/>
  </r>
  <r>
    <x v="0"/>
    <n v="2.5499999999999998"/>
  </r>
  <r>
    <x v="0"/>
    <n v="8.3000000000000007"/>
  </r>
  <r>
    <x v="0"/>
    <n v="8.3000000000000007"/>
  </r>
  <r>
    <x v="0"/>
    <n v="12.450000000000001"/>
  </r>
  <r>
    <x v="0"/>
    <n v="5.9"/>
  </r>
  <r>
    <x v="0"/>
    <n v="5.9"/>
  </r>
  <r>
    <x v="0"/>
    <n v="5.9"/>
  </r>
  <r>
    <x v="0"/>
    <n v="5.9"/>
  </r>
  <r>
    <x v="0"/>
    <n v="3.3"/>
  </r>
  <r>
    <x v="0"/>
    <n v="12.600000000000001"/>
  </r>
  <r>
    <x v="0"/>
    <n v="12.600000000000001"/>
  </r>
  <r>
    <x v="0"/>
    <n v="5.9"/>
  </r>
  <r>
    <x v="0"/>
    <n v="4.2"/>
  </r>
  <r>
    <x v="0"/>
    <n v="5.0999999999999996"/>
  </r>
  <r>
    <x v="0"/>
    <n v="2.95"/>
  </r>
  <r>
    <x v="0"/>
    <n v="11.8"/>
  </r>
  <r>
    <x v="0"/>
    <n v="9.9"/>
  </r>
  <r>
    <x v="0"/>
    <n v="2.5"/>
  </r>
  <r>
    <x v="0"/>
    <n v="2.95"/>
  </r>
  <r>
    <x v="0"/>
    <n v="3.75"/>
  </r>
  <r>
    <x v="0"/>
    <n v="3.75"/>
  </r>
  <r>
    <x v="0"/>
    <n v="3.75"/>
  </r>
  <r>
    <x v="0"/>
    <n v="5.0999999999999996"/>
  </r>
  <r>
    <x v="0"/>
    <n v="3.75"/>
  </r>
  <r>
    <x v="0"/>
    <n v="3.75"/>
  </r>
  <r>
    <x v="0"/>
    <n v="7.5"/>
  </r>
  <r>
    <x v="0"/>
    <n v="3.75"/>
  </r>
  <r>
    <x v="0"/>
    <n v="68"/>
  </r>
  <r>
    <x v="0"/>
    <n v="33"/>
  </r>
  <r>
    <x v="0"/>
    <n v="33"/>
  </r>
  <r>
    <x v="0"/>
    <n v="207.50000000000003"/>
  </r>
  <r>
    <x v="0"/>
    <n v="35.700000000000003"/>
  </r>
  <r>
    <x v="0"/>
    <n v="27"/>
  </r>
  <r>
    <x v="0"/>
    <n v="9.8999999999999986"/>
  </r>
  <r>
    <x v="0"/>
    <n v="17"/>
  </r>
  <r>
    <x v="0"/>
    <n v="68"/>
  </r>
  <r>
    <x v="0"/>
    <n v="61.2"/>
  </r>
  <r>
    <x v="0"/>
    <n v="16.5"/>
  </r>
  <r>
    <x v="0"/>
    <n v="16.5"/>
  </r>
  <r>
    <x v="0"/>
    <n v="33"/>
  </r>
  <r>
    <x v="0"/>
    <n v="33"/>
  </r>
  <r>
    <x v="0"/>
    <n v="27.04"/>
  </r>
  <r>
    <x v="0"/>
    <n v="15"/>
  </r>
  <r>
    <x v="0"/>
    <n v="65.400000000000006"/>
  </r>
  <r>
    <x v="0"/>
    <n v="10.5"/>
  </r>
  <r>
    <x v="0"/>
    <n v="5.04"/>
  </r>
  <r>
    <x v="0"/>
    <n v="5.04"/>
  </r>
  <r>
    <x v="0"/>
    <n v="5.04"/>
  </r>
  <r>
    <x v="0"/>
    <n v="39.950000000000003"/>
  </r>
  <r>
    <x v="0"/>
    <n v="41.6"/>
  </r>
  <r>
    <x v="0"/>
    <n v="16.5"/>
  </r>
  <r>
    <x v="0"/>
    <n v="8.5"/>
  </r>
  <r>
    <x v="0"/>
    <n v="17.399999999999999"/>
  </r>
  <r>
    <x v="0"/>
    <n v="16.600000000000001"/>
  </r>
  <r>
    <x v="0"/>
    <n v="16.600000000000001"/>
  </r>
  <r>
    <x v="0"/>
    <n v="41.6"/>
  </r>
  <r>
    <x v="25"/>
    <n v="16.5"/>
  </r>
  <r>
    <x v="25"/>
    <n v="16.5"/>
  </r>
  <r>
    <x v="25"/>
    <n v="76.5"/>
  </r>
  <r>
    <x v="25"/>
    <n v="47.7"/>
  </r>
  <r>
    <x v="25"/>
    <n v="39"/>
  </r>
  <r>
    <x v="25"/>
    <n v="20.16"/>
  </r>
  <r>
    <x v="25"/>
    <n v="20.28"/>
  </r>
  <r>
    <x v="25"/>
    <n v="17.700000000000003"/>
  </r>
  <r>
    <x v="25"/>
    <n v="25"/>
  </r>
  <r>
    <x v="25"/>
    <n v="12.5"/>
  </r>
  <r>
    <x v="25"/>
    <n v="15.6"/>
  </r>
  <r>
    <x v="25"/>
    <n v="15.6"/>
  </r>
  <r>
    <x v="25"/>
    <n v="166"/>
  </r>
  <r>
    <x v="25"/>
    <n v="166"/>
  </r>
  <r>
    <x v="25"/>
    <n v="66.400000000000006"/>
  </r>
  <r>
    <x v="25"/>
    <n v="35.400000000000006"/>
  </r>
  <r>
    <x v="25"/>
    <n v="88.5"/>
  </r>
  <r>
    <x v="25"/>
    <n v="59.400000000000006"/>
  </r>
  <r>
    <x v="25"/>
    <n v="23.4"/>
  </r>
  <r>
    <x v="25"/>
    <n v="23.4"/>
  </r>
  <r>
    <x v="25"/>
    <n v="45"/>
  </r>
  <r>
    <x v="25"/>
    <n v="12.5"/>
  </r>
  <r>
    <x v="25"/>
    <n v="40.799999999999997"/>
  </r>
  <r>
    <x v="25"/>
    <n v="40.799999999999997"/>
  </r>
  <r>
    <x v="25"/>
    <n v="40.799999999999997"/>
  </r>
  <r>
    <x v="25"/>
    <n v="60"/>
  </r>
  <r>
    <x v="25"/>
    <n v="60"/>
  </r>
  <r>
    <x v="25"/>
    <n v="60"/>
  </r>
  <r>
    <x v="25"/>
    <n v="60"/>
  </r>
  <r>
    <x v="25"/>
    <n v="87.6"/>
  </r>
  <r>
    <x v="25"/>
    <n v="39.799999999999997"/>
  </r>
  <r>
    <x v="25"/>
    <n v="40.799999999999997"/>
  </r>
  <r>
    <x v="0"/>
    <n v="308.82"/>
  </r>
  <r>
    <x v="0"/>
    <n v="79.199999999999989"/>
  </r>
  <r>
    <x v="0"/>
    <n v="79.199999999999989"/>
  </r>
  <r>
    <x v="0"/>
    <n v="79.199999999999989"/>
  </r>
  <r>
    <x v="0"/>
    <n v="13.200000000000001"/>
  </r>
  <r>
    <x v="0"/>
    <n v="13.200000000000001"/>
  </r>
  <r>
    <x v="0"/>
    <n v="13.200000000000001"/>
  </r>
  <r>
    <x v="0"/>
    <n v="102"/>
  </r>
  <r>
    <x v="0"/>
    <n v="17"/>
  </r>
  <r>
    <x v="0"/>
    <n v="17"/>
  </r>
  <r>
    <x v="0"/>
    <n v="33"/>
  </r>
  <r>
    <x v="0"/>
    <n v="33"/>
  </r>
  <r>
    <x v="0"/>
    <n v="41.6"/>
  </r>
  <r>
    <x v="0"/>
    <n v="30"/>
  </r>
  <r>
    <x v="0"/>
    <n v="11.7"/>
  </r>
  <r>
    <x v="0"/>
    <n v="11.7"/>
  </r>
  <r>
    <x v="0"/>
    <n v="11.7"/>
  </r>
  <r>
    <x v="0"/>
    <n v="14.850000000000001"/>
  </r>
  <r>
    <x v="0"/>
    <n v="19.899999999999999"/>
  </r>
  <r>
    <x v="0"/>
    <n v="16.5"/>
  </r>
  <r>
    <x v="0"/>
    <n v="16.5"/>
  </r>
  <r>
    <x v="0"/>
    <n v="19.899999999999999"/>
  </r>
  <r>
    <x v="0"/>
    <n v="14.5"/>
  </r>
  <r>
    <x v="0"/>
    <n v="14.850000000000001"/>
  </r>
  <r>
    <x v="0"/>
    <n v="17.700000000000003"/>
  </r>
  <r>
    <x v="0"/>
    <n v="19.8"/>
  </r>
  <r>
    <x v="0"/>
    <n v="19.899999999999999"/>
  </r>
  <r>
    <x v="0"/>
    <n v="17.850000000000001"/>
  </r>
  <r>
    <x v="0"/>
    <n v="10.95"/>
  </r>
  <r>
    <x v="0"/>
    <n v="17"/>
  </r>
  <r>
    <x v="0"/>
    <n v="14.850000000000001"/>
  </r>
  <r>
    <x v="0"/>
    <n v="23.8"/>
  </r>
  <r>
    <x v="0"/>
    <n v="19.899999999999999"/>
  </r>
  <r>
    <x v="0"/>
    <n v="39.799999999999997"/>
  </r>
  <r>
    <x v="0"/>
    <n v="17.700000000000003"/>
  </r>
  <r>
    <x v="0"/>
    <n v="10.08"/>
  </r>
  <r>
    <x v="0"/>
    <n v="10.08"/>
  </r>
  <r>
    <x v="0"/>
    <n v="10.08"/>
  </r>
  <r>
    <x v="0"/>
    <n v="45"/>
  </r>
  <r>
    <x v="0"/>
    <n v="45"/>
  </r>
  <r>
    <x v="0"/>
    <n v="45"/>
  </r>
  <r>
    <x v="0"/>
    <n v="45"/>
  </r>
  <r>
    <x v="0"/>
    <n v="45"/>
  </r>
  <r>
    <x v="0"/>
    <n v="35.400000000000006"/>
  </r>
  <r>
    <x v="0"/>
    <n v="23.4"/>
  </r>
  <r>
    <x v="0"/>
    <n v="23.4"/>
  </r>
  <r>
    <x v="0"/>
    <n v="33"/>
  </r>
  <r>
    <x v="0"/>
    <n v="15.600000000000001"/>
  </r>
  <r>
    <x v="0"/>
    <n v="13"/>
  </r>
  <r>
    <x v="0"/>
    <n v="8.4"/>
  </r>
  <r>
    <x v="0"/>
    <n v="23.4"/>
  </r>
  <r>
    <x v="0"/>
    <n v="23.400000000000002"/>
  </r>
  <r>
    <x v="0"/>
    <n v="30.599999999999998"/>
  </r>
  <r>
    <x v="0"/>
    <n v="75.600000000000009"/>
  </r>
  <r>
    <x v="0"/>
    <n v="75.600000000000009"/>
  </r>
  <r>
    <x v="0"/>
    <n v="26.88"/>
  </r>
  <r>
    <x v="0"/>
    <n v="39.599999999999994"/>
  </r>
  <r>
    <x v="0"/>
    <n v="30"/>
  </r>
  <r>
    <x v="0"/>
    <n v="15"/>
  </r>
  <r>
    <x v="0"/>
    <n v="13.52"/>
  </r>
  <r>
    <x v="0"/>
    <n v="15.600000000000001"/>
  </r>
  <r>
    <x v="0"/>
    <n v="9.9599999999999991"/>
  </r>
  <r>
    <x v="0"/>
    <n v="10.08"/>
  </r>
  <r>
    <x v="0"/>
    <n v="19.5"/>
  </r>
  <r>
    <x v="0"/>
    <n v="17.399999999999999"/>
  </r>
  <r>
    <x v="0"/>
    <n v="15"/>
  </r>
  <r>
    <x v="0"/>
    <n v="40.799999999999997"/>
  </r>
  <r>
    <x v="0"/>
    <n v="15.600000000000001"/>
  </r>
  <r>
    <x v="0"/>
    <n v="15.600000000000001"/>
  </r>
  <r>
    <x v="0"/>
    <n v="7.8000000000000007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8.5"/>
  </r>
  <r>
    <x v="0"/>
    <n v="16.5"/>
  </r>
  <r>
    <x v="0"/>
    <n v="15"/>
  </r>
  <r>
    <x v="0"/>
    <n v="16.5"/>
  </r>
  <r>
    <x v="0"/>
    <n v="8.5"/>
  </r>
  <r>
    <x v="0"/>
    <n v="14.850000000000001"/>
  </r>
  <r>
    <x v="0"/>
    <n v="30"/>
  </r>
  <r>
    <x v="0"/>
    <n v="35.400000000000006"/>
  </r>
  <r>
    <x v="0"/>
    <n v="17.700000000000003"/>
  </r>
  <r>
    <x v="0"/>
    <n v="30"/>
  </r>
  <r>
    <x v="0"/>
    <n v="45"/>
  </r>
  <r>
    <x v="0"/>
    <n v="45"/>
  </r>
  <r>
    <x v="0"/>
    <n v="45"/>
  </r>
  <r>
    <x v="0"/>
    <n v="53.1"/>
  </r>
  <r>
    <x v="0"/>
    <n v="45"/>
  </r>
  <r>
    <x v="0"/>
    <n v="19.5"/>
  </r>
  <r>
    <x v="0"/>
    <n v="19.5"/>
  </r>
  <r>
    <x v="0"/>
    <n v="19.5"/>
  </r>
  <r>
    <x v="0"/>
    <n v="16.5"/>
  </r>
  <r>
    <x v="0"/>
    <n v="20.8"/>
  </r>
  <r>
    <x v="0"/>
    <n v="15.9"/>
  </r>
  <r>
    <x v="0"/>
    <n v="15.9"/>
  </r>
  <r>
    <x v="0"/>
    <n v="17.85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9.5"/>
  </r>
  <r>
    <x v="0"/>
    <n v="8.5"/>
  </r>
  <r>
    <x v="0"/>
    <n v="19.5"/>
  </r>
  <r>
    <x v="0"/>
    <n v="16.5"/>
  </r>
  <r>
    <x v="0"/>
    <n v="16.5"/>
  </r>
  <r>
    <x v="0"/>
    <n v="35.400000000000006"/>
  </r>
  <r>
    <x v="0"/>
    <n v="89.699999999999989"/>
  </r>
  <r>
    <x v="0"/>
    <n v="89.699999999999989"/>
  </r>
  <r>
    <x v="0"/>
    <n v="69.599999999999994"/>
  </r>
  <r>
    <x v="0"/>
    <n v="183.6"/>
  </r>
  <r>
    <x v="0"/>
    <n v="68"/>
  </r>
  <r>
    <x v="0"/>
    <n v="68"/>
  </r>
  <r>
    <x v="0"/>
    <n v="145"/>
  </r>
  <r>
    <x v="0"/>
    <n v="34.56"/>
  </r>
  <r>
    <x v="0"/>
    <n v="34.56"/>
  </r>
  <r>
    <x v="0"/>
    <n v="120"/>
  </r>
  <r>
    <x v="0"/>
    <n v="76.320000000000007"/>
  </r>
  <r>
    <x v="0"/>
    <n v="61.199999999999996"/>
  </r>
  <r>
    <x v="0"/>
    <n v="61.199999999999996"/>
  </r>
  <r>
    <x v="0"/>
    <n v="180"/>
  </r>
  <r>
    <x v="0"/>
    <n v="59.8"/>
  </r>
  <r>
    <x v="0"/>
    <n v="145"/>
  </r>
  <r>
    <x v="0"/>
    <n v="59.699999999999996"/>
  </r>
  <r>
    <x v="0"/>
    <n v="102"/>
  </r>
  <r>
    <x v="0"/>
    <n v="61.199999999999996"/>
  </r>
  <r>
    <x v="0"/>
    <n v="149.4"/>
  </r>
  <r>
    <x v="0"/>
    <n v="139.19999999999999"/>
  </r>
  <r>
    <x v="0"/>
    <n v="139.19999999999999"/>
  </r>
  <r>
    <x v="0"/>
    <n v="101.76"/>
  </r>
  <r>
    <x v="0"/>
    <n v="79.2"/>
  </r>
  <r>
    <x v="0"/>
    <n v="122.39999999999999"/>
  </r>
  <r>
    <x v="0"/>
    <n v="61.199999999999996"/>
  </r>
  <r>
    <x v="0"/>
    <n v="69.12"/>
  </r>
  <r>
    <x v="0"/>
    <n v="91.800000000000011"/>
  </r>
  <r>
    <x v="0"/>
    <n v="91.800000000000011"/>
  </r>
  <r>
    <x v="0"/>
    <n v="91.800000000000011"/>
  </r>
  <r>
    <x v="0"/>
    <n v="145"/>
  </r>
  <r>
    <x v="0"/>
    <n v="145"/>
  </r>
  <r>
    <x v="0"/>
    <n v="145"/>
  </r>
  <r>
    <x v="0"/>
    <n v="179"/>
  </r>
  <r>
    <x v="0"/>
    <n v="76.320000000000007"/>
  </r>
  <r>
    <x v="0"/>
    <n v="21.9"/>
  </r>
  <r>
    <x v="0"/>
    <n v="175.2"/>
  </r>
  <r>
    <x v="0"/>
    <n v="81.599999999999994"/>
  </r>
  <r>
    <x v="0"/>
    <n v="142.8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20"/>
  </r>
  <r>
    <x v="0"/>
    <n v="20"/>
  </r>
  <r>
    <x v="0"/>
    <n v="30"/>
  </r>
  <r>
    <x v="0"/>
    <n v="15"/>
  </r>
  <r>
    <x v="0"/>
    <n v="15"/>
  </r>
  <r>
    <x v="0"/>
    <n v="17.700000000000003"/>
  </r>
  <r>
    <x v="0"/>
    <n v="10.4"/>
  </r>
  <r>
    <x v="0"/>
    <n v="2.95"/>
  </r>
  <r>
    <x v="0"/>
    <n v="1.95"/>
  </r>
  <r>
    <x v="0"/>
    <n v="5"/>
  </r>
  <r>
    <x v="0"/>
    <n v="2.95"/>
  </r>
  <r>
    <x v="0"/>
    <n v="6.95"/>
  </r>
  <r>
    <x v="0"/>
    <n v="8.9499999999999993"/>
  </r>
  <r>
    <x v="0"/>
    <n v="2.95"/>
  </r>
  <r>
    <x v="0"/>
    <n v="63.75"/>
  </r>
  <r>
    <x v="0"/>
    <n v="3.95"/>
  </r>
  <r>
    <x v="0"/>
    <n v="2.95"/>
  </r>
  <r>
    <x v="0"/>
    <n v="4.95"/>
  </r>
  <r>
    <x v="0"/>
    <n v="5.95"/>
  </r>
  <r>
    <x v="0"/>
    <n v="25.200000000000003"/>
  </r>
  <r>
    <x v="0"/>
    <n v="31.8"/>
  </r>
  <r>
    <x v="0"/>
    <n v="102"/>
  </r>
  <r>
    <x v="0"/>
    <n v="25.200000000000003"/>
  </r>
  <r>
    <x v="0"/>
    <n v="15"/>
  </r>
  <r>
    <x v="0"/>
    <n v="19.799999999999997"/>
  </r>
  <r>
    <x v="0"/>
    <n v="10.5"/>
  </r>
  <r>
    <x v="0"/>
    <n v="17.399999999999999"/>
  </r>
  <r>
    <x v="0"/>
    <n v="153"/>
  </r>
  <r>
    <x v="0"/>
    <n v="15"/>
  </r>
  <r>
    <x v="0"/>
    <n v="12.600000000000001"/>
  </r>
  <r>
    <x v="0"/>
    <n v="216.32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8.5"/>
  </r>
  <r>
    <x v="0"/>
    <n v="8.5"/>
  </r>
  <r>
    <x v="0"/>
    <n v="16.5"/>
  </r>
  <r>
    <x v="0"/>
    <n v="16.5"/>
  </r>
  <r>
    <x v="0"/>
    <n v="-23.6"/>
  </r>
  <r>
    <x v="0"/>
    <n v="-4.25"/>
  </r>
  <r>
    <x v="0"/>
    <n v="10.08"/>
  </r>
  <r>
    <x v="0"/>
    <n v="30"/>
  </r>
  <r>
    <x v="0"/>
    <n v="15"/>
  </r>
  <r>
    <x v="0"/>
    <n v="10.199999999999999"/>
  </r>
  <r>
    <x v="0"/>
    <n v="30"/>
  </r>
  <r>
    <x v="0"/>
    <n v="15"/>
  </r>
  <r>
    <x v="0"/>
    <n v="15"/>
  </r>
  <r>
    <x v="0"/>
    <n v="20.399999999999999"/>
  </r>
  <r>
    <x v="0"/>
    <n v="25.200000000000003"/>
  </r>
  <r>
    <x v="0"/>
    <n v="20.399999999999999"/>
  </r>
  <r>
    <x v="0"/>
    <n v="25.5"/>
  </r>
  <r>
    <x v="0"/>
    <n v="25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9.799999999999997"/>
  </r>
  <r>
    <x v="0"/>
    <n v="76.320000000000007"/>
  </r>
  <r>
    <x v="0"/>
    <n v="76.320000000000007"/>
  </r>
  <r>
    <x v="0"/>
    <n v="25.919999999999998"/>
  </r>
  <r>
    <x v="0"/>
    <n v="33"/>
  </r>
  <r>
    <x v="0"/>
    <n v="46.8"/>
  </r>
  <r>
    <x v="0"/>
    <n v="46.8"/>
  </r>
  <r>
    <x v="0"/>
    <n v="30"/>
  </r>
  <r>
    <x v="0"/>
    <n v="39.599999999999994"/>
  </r>
  <r>
    <x v="0"/>
    <n v="15"/>
  </r>
  <r>
    <x v="0"/>
    <n v="79.2"/>
  </r>
  <r>
    <x v="0"/>
    <n v="8.25"/>
  </r>
  <r>
    <x v="0"/>
    <n v="9.8999999999999986"/>
  </r>
  <r>
    <x v="0"/>
    <n v="8.25"/>
  </r>
  <r>
    <x v="0"/>
    <n v="2.08"/>
  </r>
  <r>
    <x v="0"/>
    <n v="8.8500000000000014"/>
  </r>
  <r>
    <x v="0"/>
    <n v="5.9"/>
  </r>
  <r>
    <x v="0"/>
    <n v="4.16"/>
  </r>
  <r>
    <x v="0"/>
    <n v="0.85"/>
  </r>
  <r>
    <x v="0"/>
    <n v="5.9"/>
  </r>
  <r>
    <x v="0"/>
    <n v="3.4"/>
  </r>
  <r>
    <x v="0"/>
    <n v="5.0999999999999996"/>
  </r>
  <r>
    <x v="0"/>
    <n v="0.85"/>
  </r>
  <r>
    <x v="0"/>
    <n v="5.95"/>
  </r>
  <r>
    <x v="0"/>
    <n v="1.7"/>
  </r>
  <r>
    <x v="0"/>
    <n v="3.4"/>
  </r>
  <r>
    <x v="0"/>
    <n v="6.6"/>
  </r>
  <r>
    <x v="0"/>
    <n v="15.299999999999999"/>
  </r>
  <r>
    <x v="0"/>
    <n v="15.299999999999999"/>
  </r>
  <r>
    <x v="0"/>
    <n v="0.85"/>
  </r>
  <r>
    <x v="0"/>
    <n v="8.8500000000000014"/>
  </r>
  <r>
    <x v="0"/>
    <n v="8.8500000000000014"/>
  </r>
  <r>
    <x v="0"/>
    <n v="25.5"/>
  </r>
  <r>
    <x v="0"/>
    <n v="5.9"/>
  </r>
  <r>
    <x v="0"/>
    <n v="3.3"/>
  </r>
  <r>
    <x v="0"/>
    <n v="24.96"/>
  </r>
  <r>
    <x v="0"/>
    <n v="5"/>
  </r>
  <r>
    <x v="0"/>
    <n v="9.9"/>
  </r>
  <r>
    <x v="0"/>
    <n v="5.85"/>
  </r>
  <r>
    <x v="0"/>
    <n v="2.5"/>
  </r>
  <r>
    <x v="0"/>
    <n v="6.25"/>
  </r>
  <r>
    <x v="0"/>
    <n v="2.5"/>
  </r>
  <r>
    <x v="0"/>
    <n v="8.5"/>
  </r>
  <r>
    <x v="0"/>
    <n v="17.700000000000003"/>
  </r>
  <r>
    <x v="0"/>
    <n v="4.68"/>
  </r>
  <r>
    <x v="0"/>
    <n v="5.0999999999999996"/>
  </r>
  <r>
    <x v="0"/>
    <n v="2.88"/>
  </r>
  <r>
    <x v="0"/>
    <n v="2.5"/>
  </r>
  <r>
    <x v="0"/>
    <n v="1.7"/>
  </r>
  <r>
    <x v="0"/>
    <n v="1.65"/>
  </r>
  <r>
    <x v="0"/>
    <n v="3.3"/>
  </r>
  <r>
    <x v="0"/>
    <n v="19.899999999999999"/>
  </r>
  <r>
    <x v="0"/>
    <n v="4.2"/>
  </r>
  <r>
    <x v="0"/>
    <n v="2.34"/>
  </r>
  <r>
    <x v="0"/>
    <n v="24.96"/>
  </r>
  <r>
    <x v="0"/>
    <n v="5.0999999999999996"/>
  </r>
  <r>
    <x v="0"/>
    <n v="5.0999999999999996"/>
  </r>
  <r>
    <x v="0"/>
    <n v="13.200000000000001"/>
  </r>
  <r>
    <x v="0"/>
    <n v="6.6000000000000005"/>
  </r>
  <r>
    <x v="0"/>
    <n v="4.95"/>
  </r>
  <r>
    <x v="0"/>
    <n v="5.9"/>
  </r>
  <r>
    <x v="0"/>
    <n v="21.25"/>
  </r>
  <r>
    <x v="0"/>
    <n v="4.9499999999999993"/>
  </r>
  <r>
    <x v="0"/>
    <n v="10.08"/>
  </r>
  <r>
    <x v="0"/>
    <n v="6.6000000000000005"/>
  </r>
  <r>
    <x v="0"/>
    <n v="2.75"/>
  </r>
  <r>
    <x v="0"/>
    <n v="9.9499999999999993"/>
  </r>
  <r>
    <x v="0"/>
    <n v="3.95"/>
  </r>
  <r>
    <x v="0"/>
    <n v="-0.79"/>
  </r>
  <r>
    <x v="0"/>
    <n v="-0.39"/>
  </r>
  <r>
    <x v="0"/>
    <n v="-1.26"/>
  </r>
  <r>
    <x v="0"/>
    <n v="-4.95"/>
  </r>
  <r>
    <x v="0"/>
    <n v="-19.75"/>
  </r>
  <r>
    <x v="0"/>
    <n v="-4.25"/>
  </r>
  <r>
    <x v="0"/>
    <n v="7.5"/>
  </r>
  <r>
    <x v="0"/>
    <n v="4.9499999999999993"/>
  </r>
  <r>
    <x v="0"/>
    <n v="6.6"/>
  </r>
  <r>
    <x v="0"/>
    <n v="5.95"/>
  </r>
  <r>
    <x v="0"/>
    <n v="8.5"/>
  </r>
  <r>
    <x v="0"/>
    <n v="9.9499999999999993"/>
  </r>
  <r>
    <x v="0"/>
    <n v="0.78"/>
  </r>
  <r>
    <x v="0"/>
    <n v="7.5"/>
  </r>
  <r>
    <x v="0"/>
    <n v="7.5"/>
  </r>
  <r>
    <x v="0"/>
    <n v="13.919999999999998"/>
  </r>
  <r>
    <x v="0"/>
    <n v="7.5"/>
  </r>
  <r>
    <x v="0"/>
    <n v="7.5"/>
  </r>
  <r>
    <x v="0"/>
    <n v="7.5"/>
  </r>
  <r>
    <x v="0"/>
    <n v="6.3000000000000007"/>
  </r>
  <r>
    <x v="0"/>
    <n v="10.14"/>
  </r>
  <r>
    <x v="0"/>
    <n v="3.32"/>
  </r>
  <r>
    <x v="0"/>
    <n v="5"/>
  </r>
  <r>
    <x v="0"/>
    <n v="3.75"/>
  </r>
  <r>
    <x v="0"/>
    <n v="5.0999999999999996"/>
  </r>
  <r>
    <x v="0"/>
    <n v="4.25"/>
  </r>
  <r>
    <x v="0"/>
    <n v="9.9"/>
  </r>
  <r>
    <x v="0"/>
    <n v="2.34"/>
  </r>
  <r>
    <x v="0"/>
    <n v="4.68"/>
  </r>
  <r>
    <x v="0"/>
    <n v="30"/>
  </r>
  <r>
    <x v="0"/>
    <n v="-15.299999999999999"/>
  </r>
  <r>
    <x v="0"/>
    <n v="-15.299999999999999"/>
  </r>
  <r>
    <x v="0"/>
    <n v="-7.5"/>
  </r>
  <r>
    <x v="0"/>
    <n v="-17.399999999999999"/>
  </r>
  <r>
    <x v="0"/>
    <n v="-14.75"/>
  </r>
  <r>
    <x v="0"/>
    <n v="-40.56"/>
  </r>
  <r>
    <x v="0"/>
    <n v="-0.95"/>
  </r>
  <r>
    <x v="0"/>
    <n v="-9.8999999999999986"/>
  </r>
  <r>
    <x v="0"/>
    <n v="-9.75"/>
  </r>
  <r>
    <x v="0"/>
    <n v="-8.5"/>
  </r>
  <r>
    <x v="0"/>
    <n v="16.5"/>
  </r>
  <r>
    <x v="0"/>
    <n v="8.5"/>
  </r>
  <r>
    <x v="0"/>
    <n v="16.5"/>
  </r>
  <r>
    <x v="0"/>
    <n v="8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5"/>
  </r>
  <r>
    <x v="0"/>
    <n v="10.199999999999999"/>
  </r>
  <r>
    <x v="0"/>
    <n v="13.919999999999998"/>
  </r>
  <r>
    <x v="0"/>
    <n v="15.6"/>
  </r>
  <r>
    <x v="0"/>
    <n v="15"/>
  </r>
  <r>
    <x v="0"/>
    <n v="16.600000000000001"/>
  </r>
  <r>
    <x v="0"/>
    <n v="15.6"/>
  </r>
  <r>
    <x v="0"/>
    <n v="16.5"/>
  </r>
  <r>
    <x v="0"/>
    <n v="16.600000000000001"/>
  </r>
  <r>
    <x v="0"/>
    <n v="15"/>
  </r>
  <r>
    <x v="0"/>
    <n v="8.5"/>
  </r>
  <r>
    <x v="0"/>
    <n v="16.5"/>
  </r>
  <r>
    <x v="0"/>
    <n v="20.8"/>
  </r>
  <r>
    <x v="0"/>
    <n v="8.5"/>
  </r>
  <r>
    <x v="0"/>
    <n v="16.5"/>
  </r>
  <r>
    <x v="0"/>
    <n v="13.200000000000001"/>
  </r>
  <r>
    <x v="0"/>
    <n v="13.200000000000001"/>
  </r>
  <r>
    <x v="0"/>
    <n v="13.200000000000001"/>
  </r>
  <r>
    <x v="0"/>
    <n v="15"/>
  </r>
  <r>
    <x v="0"/>
    <n v="15.299999999999999"/>
  </r>
  <r>
    <x v="0"/>
    <n v="15.299999999999999"/>
  </r>
  <r>
    <x v="0"/>
    <n v="8.5"/>
  </r>
  <r>
    <x v="0"/>
    <n v="16.5"/>
  </r>
  <r>
    <x v="0"/>
    <n v="14.75"/>
  </r>
  <r>
    <x v="0"/>
    <n v="12.5"/>
  </r>
  <r>
    <x v="0"/>
    <n v="16.5"/>
  </r>
  <r>
    <x v="0"/>
    <n v="8.5"/>
  </r>
  <r>
    <x v="0"/>
    <n v="16.5"/>
  </r>
  <r>
    <x v="0"/>
    <n v="16.5"/>
  </r>
  <r>
    <x v="0"/>
    <n v="8.5"/>
  </r>
  <r>
    <x v="0"/>
    <n v="16.5"/>
  </r>
  <r>
    <x v="0"/>
    <n v="8.5"/>
  </r>
  <r>
    <x v="0"/>
    <n v="16.5"/>
  </r>
  <r>
    <x v="0"/>
    <n v="10.08"/>
  </r>
  <r>
    <x v="0"/>
    <n v="15"/>
  </r>
  <r>
    <x v="0"/>
    <n v="8.5"/>
  </r>
  <r>
    <x v="0"/>
    <n v="13.52"/>
  </r>
  <r>
    <x v="0"/>
    <n v="8.5"/>
  </r>
  <r>
    <x v="0"/>
    <n v="5.04"/>
  </r>
  <r>
    <x v="0"/>
    <n v="5.04"/>
  </r>
  <r>
    <x v="0"/>
    <n v="10.199999999999999"/>
  </r>
  <r>
    <x v="0"/>
    <n v="19.8"/>
  </r>
  <r>
    <x v="0"/>
    <n v="10.08"/>
  </r>
  <r>
    <x v="0"/>
    <n v="12.600000000000001"/>
  </r>
  <r>
    <x v="0"/>
    <n v="13.52"/>
  </r>
  <r>
    <x v="0"/>
    <n v="15.8"/>
  </r>
  <r>
    <x v="0"/>
    <n v="23.4"/>
  </r>
  <r>
    <x v="0"/>
    <n v="8.5"/>
  </r>
  <r>
    <x v="0"/>
    <n v="19.799999999999997"/>
  </r>
  <r>
    <x v="0"/>
    <n v="6.95"/>
  </r>
  <r>
    <x v="0"/>
    <n v="4.25"/>
  </r>
  <r>
    <x v="0"/>
    <n v="5.95"/>
  </r>
  <r>
    <x v="0"/>
    <n v="4.95"/>
  </r>
  <r>
    <x v="0"/>
    <n v="4.95"/>
  </r>
  <r>
    <x v="0"/>
    <n v="0.85"/>
  </r>
  <r>
    <x v="0"/>
    <n v="0.85"/>
  </r>
  <r>
    <x v="0"/>
    <n v="0.85"/>
  </r>
  <r>
    <x v="0"/>
    <n v="2.95"/>
  </r>
  <r>
    <x v="0"/>
    <n v="3.75"/>
  </r>
  <r>
    <x v="0"/>
    <n v="5.95"/>
  </r>
  <r>
    <x v="0"/>
    <n v="9.9499999999999993"/>
  </r>
  <r>
    <x v="0"/>
    <n v="4.95"/>
  </r>
  <r>
    <x v="0"/>
    <n v="5.95"/>
  </r>
  <r>
    <x v="0"/>
    <n v="0.85"/>
  </r>
  <r>
    <x v="0"/>
    <n v="2.95"/>
  </r>
  <r>
    <x v="0"/>
    <n v="5.9"/>
  </r>
  <r>
    <x v="0"/>
    <n v="2.95"/>
  </r>
  <r>
    <x v="0"/>
    <n v="1.45"/>
  </r>
  <r>
    <x v="0"/>
    <n v="2.1"/>
  </r>
  <r>
    <x v="0"/>
    <n v="2.1"/>
  </r>
  <r>
    <x v="0"/>
    <n v="12.75"/>
  </r>
  <r>
    <x v="0"/>
    <n v="15.95"/>
  </r>
  <r>
    <x v="0"/>
    <n v="1.25"/>
  </r>
  <r>
    <x v="0"/>
    <n v="2.1"/>
  </r>
  <r>
    <x v="0"/>
    <n v="5.95"/>
  </r>
  <r>
    <x v="0"/>
    <n v="2.5499999999999998"/>
  </r>
  <r>
    <x v="0"/>
    <n v="5.95"/>
  </r>
  <r>
    <x v="0"/>
    <n v="4.95"/>
  </r>
  <r>
    <x v="0"/>
    <n v="2.34"/>
  </r>
  <r>
    <x v="0"/>
    <n v="-3.95"/>
  </r>
  <r>
    <x v="0"/>
    <n v="-12.75"/>
  </r>
  <r>
    <x v="0"/>
    <n v="-1.95"/>
  </r>
  <r>
    <x v="0"/>
    <n v="-4.95"/>
  </r>
  <r>
    <x v="0"/>
    <n v="-2.95"/>
  </r>
  <r>
    <x v="0"/>
    <n v="-3.3"/>
  </r>
  <r>
    <x v="0"/>
    <n v="-6.3000000000000007"/>
  </r>
  <r>
    <x v="12"/>
    <n v="13.5"/>
  </r>
  <r>
    <x v="12"/>
    <n v="12.5"/>
  </r>
  <r>
    <x v="12"/>
    <n v="17.700000000000003"/>
  </r>
  <r>
    <x v="12"/>
    <n v="6.72"/>
  </r>
  <r>
    <x v="12"/>
    <n v="15"/>
  </r>
  <r>
    <x v="12"/>
    <n v="15.299999999999999"/>
  </r>
  <r>
    <x v="12"/>
    <n v="15.299999999999999"/>
  </r>
  <r>
    <x v="12"/>
    <n v="14.850000000000001"/>
  </r>
  <r>
    <x v="12"/>
    <n v="15"/>
  </r>
  <r>
    <x v="12"/>
    <n v="17.700000000000003"/>
  </r>
  <r>
    <x v="12"/>
    <n v="23.4"/>
  </r>
  <r>
    <x v="12"/>
    <n v="23.4"/>
  </r>
  <r>
    <x v="12"/>
    <n v="18"/>
  </r>
  <r>
    <x v="12"/>
    <n v="30"/>
  </r>
  <r>
    <x v="12"/>
    <n v="11.399999999999999"/>
  </r>
  <r>
    <x v="12"/>
    <n v="15"/>
  </r>
  <r>
    <x v="12"/>
    <n v="16.5"/>
  </r>
  <r>
    <x v="12"/>
    <n v="13.5"/>
  </r>
  <r>
    <x v="12"/>
    <n v="19.799999999999997"/>
  </r>
  <r>
    <x v="12"/>
    <n v="36"/>
  </r>
  <r>
    <x v="0"/>
    <n v="9.9499999999999993"/>
  </r>
  <r>
    <x v="0"/>
    <n v="19.899999999999999"/>
  </r>
  <r>
    <x v="0"/>
    <n v="20.8"/>
  </r>
  <r>
    <x v="0"/>
    <n v="8.32"/>
  </r>
  <r>
    <x v="0"/>
    <n v="8.32"/>
  </r>
  <r>
    <x v="0"/>
    <n v="8.32"/>
  </r>
  <r>
    <x v="0"/>
    <n v="12.75"/>
  </r>
  <r>
    <x v="0"/>
    <n v="15.9"/>
  </r>
  <r>
    <x v="0"/>
    <n v="15.9"/>
  </r>
  <r>
    <x v="0"/>
    <n v="23.85"/>
  </r>
  <r>
    <x v="0"/>
    <n v="71.400000000000006"/>
  </r>
  <r>
    <x v="0"/>
    <n v="35.799999999999997"/>
  </r>
  <r>
    <x v="0"/>
    <n v="7.95"/>
  </r>
  <r>
    <x v="0"/>
    <n v="7.95"/>
  </r>
  <r>
    <x v="0"/>
    <n v="7.95"/>
  </r>
  <r>
    <x v="0"/>
    <n v="15.9"/>
  </r>
  <r>
    <x v="0"/>
    <n v="0.84"/>
  </r>
  <r>
    <x v="0"/>
    <n v="41.300000000000004"/>
  </r>
  <r>
    <x v="0"/>
    <n v="41.300000000000004"/>
  </r>
  <r>
    <x v="0"/>
    <n v="5.9"/>
  </r>
  <r>
    <x v="0"/>
    <n v="10.199999999999999"/>
  </r>
  <r>
    <x v="0"/>
    <n v="17.700000000000003"/>
  </r>
  <r>
    <x v="0"/>
    <n v="15.299999999999999"/>
  </r>
  <r>
    <x v="0"/>
    <n v="17"/>
  </r>
  <r>
    <x v="12"/>
    <n v="-6"/>
  </r>
  <r>
    <x v="0"/>
    <n v="12.48"/>
  </r>
  <r>
    <x v="0"/>
    <n v="12.600000000000001"/>
  </r>
  <r>
    <x v="0"/>
    <n v="25.200000000000003"/>
  </r>
  <r>
    <x v="0"/>
    <n v="17.700000000000003"/>
  </r>
  <r>
    <x v="0"/>
    <n v="10.5"/>
  </r>
  <r>
    <x v="0"/>
    <n v="10.5"/>
  </r>
  <r>
    <x v="0"/>
    <n v="16.5"/>
  </r>
  <r>
    <x v="0"/>
    <n v="15"/>
  </r>
  <r>
    <x v="0"/>
    <n v="15"/>
  </r>
  <r>
    <x v="0"/>
    <n v="15"/>
  </r>
  <r>
    <x v="0"/>
    <n v="20.399999999999999"/>
  </r>
  <r>
    <x v="0"/>
    <n v="11.9"/>
  </r>
  <r>
    <x v="0"/>
    <n v="11.9"/>
  </r>
  <r>
    <x v="0"/>
    <n v="17.700000000000003"/>
  </r>
  <r>
    <x v="0"/>
    <n v="15"/>
  </r>
  <r>
    <x v="0"/>
    <n v="15.8"/>
  </r>
  <r>
    <x v="0"/>
    <n v="17.700000000000003"/>
  </r>
  <r>
    <x v="0"/>
    <n v="17.850000000000001"/>
  </r>
  <r>
    <x v="0"/>
    <n v="25.5"/>
  </r>
  <r>
    <x v="0"/>
    <n v="14.850000000000001"/>
  </r>
  <r>
    <x v="0"/>
    <n v="17"/>
  </r>
  <r>
    <x v="0"/>
    <n v="30"/>
  </r>
  <r>
    <x v="0"/>
    <n v="3.3"/>
  </r>
  <r>
    <x v="0"/>
    <n v="4.9499999999999993"/>
  </r>
  <r>
    <x v="0"/>
    <n v="14.45"/>
  </r>
  <r>
    <x v="0"/>
    <n v="7.5"/>
  </r>
  <r>
    <x v="0"/>
    <n v="11.8"/>
  </r>
  <r>
    <x v="0"/>
    <n v="6.72"/>
  </r>
  <r>
    <x v="0"/>
    <n v="3.36"/>
  </r>
  <r>
    <x v="0"/>
    <n v="5.95"/>
  </r>
  <r>
    <x v="0"/>
    <n v="59.8"/>
  </r>
  <r>
    <x v="0"/>
    <n v="17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.3"/>
  </r>
  <r>
    <x v="0"/>
    <n v="15.299999999999999"/>
  </r>
  <r>
    <x v="0"/>
    <n v="15"/>
  </r>
  <r>
    <x v="0"/>
    <n v="15"/>
  </r>
  <r>
    <x v="0"/>
    <n v="33"/>
  </r>
  <r>
    <x v="0"/>
    <n v="30.599999999999998"/>
  </r>
  <r>
    <x v="0"/>
    <n v="25.200000000000003"/>
  </r>
  <r>
    <x v="0"/>
    <n v="25.200000000000003"/>
  </r>
  <r>
    <x v="0"/>
    <n v="23.8"/>
  </r>
  <r>
    <x v="0"/>
    <n v="53.1"/>
  </r>
  <r>
    <x v="0"/>
    <n v="17"/>
  </r>
  <r>
    <x v="0"/>
    <n v="12.600000000000001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4.850000000000001"/>
  </r>
  <r>
    <x v="0"/>
    <n v="18.600000000000001"/>
  </r>
  <r>
    <x v="0"/>
    <n v="179"/>
  </r>
  <r>
    <x v="0"/>
    <n v="20.399999999999999"/>
  </r>
  <r>
    <x v="0"/>
    <n v="25.200000000000003"/>
  </r>
  <r>
    <x v="0"/>
    <n v="25.5"/>
  </r>
  <r>
    <x v="0"/>
    <n v="25.5"/>
  </r>
  <r>
    <x v="0"/>
    <n v="15"/>
  </r>
  <r>
    <x v="0"/>
    <n v="15"/>
  </r>
  <r>
    <x v="0"/>
    <n v="15"/>
  </r>
  <r>
    <x v="0"/>
    <n v="12.600000000000001"/>
  </r>
  <r>
    <x v="0"/>
    <n v="13.200000000000001"/>
  </r>
  <r>
    <x v="0"/>
    <n v="13.200000000000001"/>
  </r>
  <r>
    <x v="0"/>
    <n v="13.200000000000001"/>
  </r>
  <r>
    <x v="0"/>
    <n v="12.7"/>
  </r>
  <r>
    <x v="0"/>
    <n v="25.5"/>
  </r>
  <r>
    <x v="0"/>
    <n v="11.9"/>
  </r>
  <r>
    <x v="0"/>
    <n v="39.950000000000003"/>
  </r>
  <r>
    <x v="0"/>
    <n v="10.5"/>
  </r>
  <r>
    <x v="0"/>
    <n v="5.04"/>
  </r>
  <r>
    <x v="0"/>
    <n v="5.04"/>
  </r>
  <r>
    <x v="0"/>
    <n v="15"/>
  </r>
  <r>
    <x v="0"/>
    <n v="19.799999999999997"/>
  </r>
  <r>
    <x v="0"/>
    <n v="10.08"/>
  </r>
  <r>
    <x v="0"/>
    <n v="17.850000000000001"/>
  </r>
  <r>
    <x v="0"/>
    <n v="19.8"/>
  </r>
  <r>
    <x v="0"/>
    <n v="17.399999999999999"/>
  </r>
  <r>
    <x v="0"/>
    <n v="20.399999999999999"/>
  </r>
  <r>
    <x v="0"/>
    <n v="10.08"/>
  </r>
  <r>
    <x v="0"/>
    <n v="17.700000000000003"/>
  </r>
  <r>
    <x v="0"/>
    <n v="14.040000000000001"/>
  </r>
  <r>
    <x v="0"/>
    <n v="30"/>
  </r>
  <r>
    <x v="0"/>
    <n v="23.6"/>
  </r>
  <r>
    <x v="0"/>
    <n v="27.04"/>
  </r>
  <r>
    <x v="0"/>
    <n v="37.200000000000003"/>
  </r>
  <r>
    <x v="0"/>
    <n v="10.5"/>
  </r>
  <r>
    <x v="0"/>
    <n v="10.5"/>
  </r>
  <r>
    <x v="0"/>
    <n v="10.5"/>
  </r>
  <r>
    <x v="0"/>
    <n v="10.5"/>
  </r>
  <r>
    <x v="0"/>
    <n v="23.4"/>
  </r>
  <r>
    <x v="0"/>
    <n v="16.5"/>
  </r>
  <r>
    <x v="0"/>
    <n v="16.5"/>
  </r>
  <r>
    <x v="0"/>
    <n v="81.599999999999994"/>
  </r>
  <r>
    <x v="0"/>
    <n v="122.39999999999999"/>
  </r>
  <r>
    <x v="0"/>
    <n v="20.399999999999999"/>
  </r>
  <r>
    <x v="0"/>
    <n v="47.7"/>
  </r>
  <r>
    <x v="0"/>
    <n v="47.7"/>
  </r>
  <r>
    <x v="0"/>
    <n v="31.8"/>
  </r>
  <r>
    <x v="0"/>
    <n v="25.200000000000003"/>
  </r>
  <r>
    <x v="0"/>
    <n v="30"/>
  </r>
  <r>
    <x v="0"/>
    <n v="23.4"/>
  </r>
  <r>
    <x v="0"/>
    <n v="22.5"/>
  </r>
  <r>
    <x v="0"/>
    <n v="20.16"/>
  </r>
  <r>
    <x v="0"/>
    <n v="17.399999999999999"/>
  </r>
  <r>
    <x v="0"/>
    <n v="39.599999999999994"/>
  </r>
  <r>
    <x v="0"/>
    <n v="19.799999999999997"/>
  </r>
  <r>
    <x v="0"/>
    <n v="20.399999999999999"/>
  </r>
  <r>
    <x v="0"/>
    <n v="69.599999999999994"/>
  </r>
  <r>
    <x v="0"/>
    <n v="25.200000000000003"/>
  </r>
  <r>
    <x v="0"/>
    <n v="17.399999999999999"/>
  </r>
  <r>
    <x v="0"/>
    <n v="15"/>
  </r>
  <r>
    <x v="0"/>
    <n v="15"/>
  </r>
  <r>
    <x v="0"/>
    <n v="15"/>
  </r>
  <r>
    <x v="0"/>
    <n v="15.6"/>
  </r>
  <r>
    <x v="0"/>
    <n v="20.399999999999999"/>
  </r>
  <r>
    <x v="0"/>
    <n v="11.399999999999999"/>
  </r>
  <r>
    <x v="0"/>
    <n v="10.199999999999999"/>
  </r>
  <r>
    <x v="0"/>
    <n v="45"/>
  </r>
  <r>
    <x v="0"/>
    <n v="67.5"/>
  </r>
  <r>
    <x v="0"/>
    <n v="67.5"/>
  </r>
  <r>
    <x v="0"/>
    <n v="122.39999999999999"/>
  </r>
  <r>
    <x v="0"/>
    <n v="136"/>
  </r>
  <r>
    <x v="0"/>
    <n v="71.400000000000006"/>
  </r>
  <r>
    <x v="0"/>
    <n v="61.2"/>
  </r>
  <r>
    <x v="0"/>
    <n v="81.599999999999994"/>
  </r>
  <r>
    <x v="0"/>
    <n v="69.12"/>
  </r>
  <r>
    <x v="0"/>
    <n v="25.919999999999998"/>
  </r>
  <r>
    <x v="0"/>
    <n v="316.79999999999995"/>
  </r>
  <r>
    <x v="0"/>
    <n v="68"/>
  </r>
  <r>
    <x v="0"/>
    <n v="51"/>
  </r>
  <r>
    <x v="0"/>
    <n v="204"/>
  </r>
  <r>
    <x v="0"/>
    <n v="1.17"/>
  </r>
  <r>
    <x v="0"/>
    <n v="7.41"/>
  </r>
  <r>
    <x v="0"/>
    <n v="18.72"/>
  </r>
  <r>
    <x v="0"/>
    <n v="18.72"/>
  </r>
  <r>
    <x v="0"/>
    <n v="18.72"/>
  </r>
  <r>
    <x v="0"/>
    <n v="23.6"/>
  </r>
  <r>
    <x v="0"/>
    <n v="23.6"/>
  </r>
  <r>
    <x v="0"/>
    <n v="114.48"/>
  </r>
  <r>
    <x v="0"/>
    <n v="66.600000000000009"/>
  </r>
  <r>
    <x v="0"/>
    <n v="66.600000000000009"/>
  </r>
  <r>
    <x v="0"/>
    <n v="7.5"/>
  </r>
  <r>
    <x v="0"/>
    <n v="7.5"/>
  </r>
  <r>
    <x v="0"/>
    <n v="7.5"/>
  </r>
  <r>
    <x v="0"/>
    <n v="7.5"/>
  </r>
  <r>
    <x v="0"/>
    <n v="14.850000000000001"/>
  </r>
  <r>
    <x v="0"/>
    <n v="47.6"/>
  </r>
  <r>
    <x v="0"/>
    <n v="33"/>
  </r>
  <r>
    <x v="0"/>
    <n v="8.25"/>
  </r>
  <r>
    <x v="0"/>
    <n v="11.9"/>
  </r>
  <r>
    <x v="0"/>
    <n v="17.700000000000003"/>
  </r>
  <r>
    <x v="0"/>
    <n v="1.3"/>
  </r>
  <r>
    <x v="0"/>
    <n v="3.25"/>
  </r>
  <r>
    <x v="0"/>
    <n v="3.25"/>
  </r>
  <r>
    <x v="0"/>
    <n v="3.25"/>
  </r>
  <r>
    <x v="0"/>
    <n v="3.25"/>
  </r>
  <r>
    <x v="0"/>
    <n v="3.25"/>
  </r>
  <r>
    <x v="0"/>
    <n v="122.04"/>
  </r>
  <r>
    <x v="0"/>
    <n v="33"/>
  </r>
  <r>
    <x v="0"/>
    <n v="41.6"/>
  </r>
  <r>
    <x v="0"/>
    <n v="81.36"/>
  </r>
  <r>
    <x v="0"/>
    <n v="207.50000000000003"/>
  </r>
  <r>
    <x v="0"/>
    <n v="75.600000000000009"/>
  </r>
  <r>
    <x v="0"/>
    <n v="10.5"/>
  </r>
  <r>
    <x v="0"/>
    <n v="15"/>
  </r>
  <r>
    <x v="0"/>
    <n v="15.299999999999999"/>
  </r>
  <r>
    <x v="0"/>
    <n v="45"/>
  </r>
  <r>
    <x v="0"/>
    <n v="83.4"/>
  </r>
  <r>
    <x v="0"/>
    <n v="15"/>
  </r>
  <r>
    <x v="0"/>
    <n v="75.600000000000009"/>
  </r>
  <r>
    <x v="0"/>
    <n v="163.19999999999999"/>
  </r>
  <r>
    <x v="0"/>
    <n v="67.5"/>
  </r>
  <r>
    <x v="0"/>
    <n v="67.5"/>
  </r>
  <r>
    <x v="0"/>
    <n v="67.5"/>
  </r>
  <r>
    <x v="0"/>
    <n v="75.600000000000009"/>
  </r>
  <r>
    <x v="0"/>
    <n v="31.8"/>
  </r>
  <r>
    <x v="0"/>
    <n v="17.899999999999999"/>
  </r>
  <r>
    <x v="0"/>
    <n v="16.5"/>
  </r>
  <r>
    <x v="0"/>
    <n v="16.5"/>
  </r>
  <r>
    <x v="0"/>
    <n v="30"/>
  </r>
  <r>
    <x v="0"/>
    <n v="33"/>
  </r>
  <r>
    <x v="0"/>
    <n v="11.6"/>
  </r>
  <r>
    <x v="0"/>
    <n v="39.799999999999997"/>
  </r>
  <r>
    <x v="0"/>
    <n v="19.799999999999997"/>
  </r>
  <r>
    <x v="0"/>
    <n v="15.299999999999999"/>
  </r>
  <r>
    <x v="0"/>
    <n v="15.299999999999999"/>
  </r>
  <r>
    <x v="0"/>
    <n v="-5.9"/>
  </r>
  <r>
    <x v="0"/>
    <n v="3.3"/>
  </r>
  <r>
    <x v="0"/>
    <n v="14.850000000000001"/>
  </r>
  <r>
    <x v="0"/>
    <n v="23.8"/>
  </r>
  <r>
    <x v="0"/>
    <n v="30.599999999999998"/>
  </r>
  <r>
    <x v="0"/>
    <n v="25.200000000000003"/>
  </r>
  <r>
    <x v="0"/>
    <n v="25.200000000000003"/>
  </r>
  <r>
    <x v="0"/>
    <n v="25.200000000000003"/>
  </r>
  <r>
    <x v="0"/>
    <n v="17.850000000000001"/>
  </r>
  <r>
    <x v="0"/>
    <n v="16.5"/>
  </r>
  <r>
    <x v="0"/>
    <n v="16.5"/>
  </r>
  <r>
    <x v="0"/>
    <n v="33"/>
  </r>
  <r>
    <x v="0"/>
    <n v="33"/>
  </r>
  <r>
    <x v="0"/>
    <n v="6.9599999999999991"/>
  </r>
  <r>
    <x v="0"/>
    <n v="6.9599999999999991"/>
  </r>
  <r>
    <x v="0"/>
    <n v="19.799999999999997"/>
  </r>
  <r>
    <x v="0"/>
    <n v="19.799999999999997"/>
  </r>
  <r>
    <x v="0"/>
    <n v="23.400000000000002"/>
  </r>
  <r>
    <x v="0"/>
    <n v="60"/>
  </r>
  <r>
    <x v="0"/>
    <n v="18"/>
  </r>
  <r>
    <x v="0"/>
    <n v="19.799999999999997"/>
  </r>
  <r>
    <x v="0"/>
    <n v="13.200000000000001"/>
  </r>
  <r>
    <x v="0"/>
    <n v="13.200000000000001"/>
  </r>
  <r>
    <x v="0"/>
    <n v="135.19999999999999"/>
  </r>
  <r>
    <x v="0"/>
    <n v="9.9"/>
  </r>
  <r>
    <x v="0"/>
    <n v="3.75"/>
  </r>
  <r>
    <x v="0"/>
    <n v="11.9"/>
  </r>
  <r>
    <x v="0"/>
    <n v="8.8500000000000014"/>
  </r>
  <r>
    <x v="0"/>
    <n v="8.4"/>
  </r>
  <r>
    <x v="0"/>
    <n v="9.8999999999999986"/>
  </r>
  <r>
    <x v="0"/>
    <n v="9.8999999999999986"/>
  </r>
  <r>
    <x v="0"/>
    <n v="1.65"/>
  </r>
  <r>
    <x v="0"/>
    <n v="11.9"/>
  </r>
  <r>
    <x v="0"/>
    <n v="7.5"/>
  </r>
  <r>
    <x v="0"/>
    <n v="4.9499999999999993"/>
  </r>
  <r>
    <x v="0"/>
    <n v="7.5"/>
  </r>
  <r>
    <x v="0"/>
    <n v="5.0999999999999996"/>
  </r>
  <r>
    <x v="0"/>
    <n v="7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.9000000000000004"/>
  </r>
  <r>
    <x v="0"/>
    <n v="5.0999999999999996"/>
  </r>
  <r>
    <x v="0"/>
    <n v="5.0999999999999996"/>
  </r>
  <r>
    <x v="0"/>
    <n v="5.0999999999999996"/>
  </r>
  <r>
    <x v="0"/>
    <n v="2.52"/>
  </r>
  <r>
    <x v="0"/>
    <n v="7.5"/>
  </r>
  <r>
    <x v="0"/>
    <n v="4.9499999999999993"/>
  </r>
  <r>
    <x v="0"/>
    <n v="9.9"/>
  </r>
  <r>
    <x v="0"/>
    <n v="10.9"/>
  </r>
  <r>
    <x v="0"/>
    <n v="5.45"/>
  </r>
  <r>
    <x v="0"/>
    <n v="17.850000000000001"/>
  </r>
  <r>
    <x v="0"/>
    <n v="19.8"/>
  </r>
  <r>
    <x v="0"/>
    <n v="2.5"/>
  </r>
  <r>
    <x v="0"/>
    <n v="2.5"/>
  </r>
  <r>
    <x v="0"/>
    <n v="2.5"/>
  </r>
  <r>
    <x v="0"/>
    <n v="7.5"/>
  </r>
  <r>
    <x v="0"/>
    <n v="6.3000000000000007"/>
  </r>
  <r>
    <x v="0"/>
    <n v="11.7"/>
  </r>
  <r>
    <x v="0"/>
    <n v="3.9000000000000004"/>
  </r>
  <r>
    <x v="0"/>
    <n v="4.55"/>
  </r>
  <r>
    <x v="0"/>
    <n v="3.9000000000000004"/>
  </r>
  <r>
    <x v="0"/>
    <n v="3.9000000000000004"/>
  </r>
  <r>
    <x v="0"/>
    <n v="8.8500000000000014"/>
  </r>
  <r>
    <x v="0"/>
    <n v="43.45"/>
  </r>
  <r>
    <x v="0"/>
    <n v="14.040000000000001"/>
  </r>
  <r>
    <x v="0"/>
    <n v="2.34"/>
  </r>
  <r>
    <x v="0"/>
    <n v="2.34"/>
  </r>
  <r>
    <x v="0"/>
    <n v="3.36"/>
  </r>
  <r>
    <x v="0"/>
    <n v="3.36"/>
  </r>
  <r>
    <x v="0"/>
    <n v="9.9599999999999991"/>
  </r>
  <r>
    <x v="0"/>
    <n v="2.88"/>
  </r>
  <r>
    <x v="0"/>
    <n v="9.36"/>
  </r>
  <r>
    <x v="0"/>
    <n v="11.8"/>
  </r>
  <r>
    <x v="0"/>
    <n v="26.55"/>
  </r>
  <r>
    <x v="0"/>
    <n v="10.199999999999999"/>
  </r>
  <r>
    <x v="0"/>
    <n v="6.75"/>
  </r>
  <r>
    <x v="0"/>
    <n v="40.56"/>
  </r>
  <r>
    <x v="0"/>
    <n v="67.599999999999994"/>
  </r>
  <r>
    <x v="0"/>
    <n v="13.52"/>
  </r>
  <r>
    <x v="0"/>
    <n v="30"/>
  </r>
  <r>
    <x v="0"/>
    <n v="15"/>
  </r>
  <r>
    <x v="0"/>
    <n v="16.899999999999999"/>
  </r>
  <r>
    <x v="0"/>
    <n v="9.75"/>
  </r>
  <r>
    <x v="0"/>
    <n v="9.8999999999999986"/>
  </r>
  <r>
    <x v="0"/>
    <n v="4.62"/>
  </r>
  <r>
    <x v="0"/>
    <n v="4.2"/>
  </r>
  <r>
    <x v="0"/>
    <n v="17.700000000000003"/>
  </r>
  <r>
    <x v="0"/>
    <n v="19.8"/>
  </r>
  <r>
    <x v="0"/>
    <n v="29.25"/>
  </r>
  <r>
    <x v="0"/>
    <n v="15"/>
  </r>
  <r>
    <x v="0"/>
    <n v="15.600000000000001"/>
  </r>
  <r>
    <x v="0"/>
    <n v="22.5"/>
  </r>
  <r>
    <x v="0"/>
    <n v="22.5"/>
  </r>
  <r>
    <x v="0"/>
    <n v="3.4799999999999995"/>
  </r>
  <r>
    <x v="0"/>
    <n v="0"/>
  </r>
  <r>
    <x v="0"/>
    <n v="55.679999999999993"/>
  </r>
  <r>
    <x v="0"/>
    <n v="15.6"/>
  </r>
  <r>
    <x v="0"/>
    <n v="10.199999999999999"/>
  </r>
  <r>
    <x v="0"/>
    <n v="19.799999999999997"/>
  </r>
  <r>
    <x v="0"/>
    <n v="16.5"/>
  </r>
  <r>
    <x v="0"/>
    <n v="23.8"/>
  </r>
  <r>
    <x v="0"/>
    <n v="19.899999999999999"/>
  </r>
  <r>
    <x v="0"/>
    <n v="14.850000000000001"/>
  </r>
  <r>
    <x v="0"/>
    <n v="5.04"/>
  </r>
  <r>
    <x v="0"/>
    <n v="14.850000000000001"/>
  </r>
  <r>
    <x v="0"/>
    <n v="5.88"/>
  </r>
  <r>
    <x v="0"/>
    <n v="10.199999999999999"/>
  </r>
  <r>
    <x v="0"/>
    <n v="9.9"/>
  </r>
  <r>
    <x v="0"/>
    <n v="10.199999999999999"/>
  </r>
  <r>
    <x v="0"/>
    <n v="5.88"/>
  </r>
  <r>
    <x v="0"/>
    <n v="10.199999999999999"/>
  </r>
  <r>
    <x v="0"/>
    <n v="10.199999999999999"/>
  </r>
  <r>
    <x v="0"/>
    <n v="12.5"/>
  </r>
  <r>
    <x v="0"/>
    <n v="15.2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5"/>
  </r>
  <r>
    <x v="0"/>
    <n v="15"/>
  </r>
  <r>
    <x v="0"/>
    <n v="0"/>
  </r>
  <r>
    <x v="0"/>
    <n v="0"/>
  </r>
  <r>
    <x v="0"/>
    <n v="44.550000000000004"/>
  </r>
  <r>
    <x v="0"/>
    <n v="19.899999999999999"/>
  </r>
  <r>
    <x v="0"/>
    <n v="19.899999999999999"/>
  </r>
  <r>
    <x v="0"/>
    <n v="89.699999999999989"/>
  </r>
  <r>
    <x v="0"/>
    <n v="89.699999999999989"/>
  </r>
  <r>
    <x v="0"/>
    <n v="35.40000000000000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5.9"/>
  </r>
  <r>
    <x v="0"/>
    <n v="15.9"/>
  </r>
  <r>
    <x v="0"/>
    <n v="10.199999999999999"/>
  </r>
  <r>
    <x v="0"/>
    <n v="17.700000000000003"/>
  </r>
  <r>
    <x v="0"/>
    <n v="25.5"/>
  </r>
  <r>
    <x v="0"/>
    <n v="17.700000000000003"/>
  </r>
  <r>
    <x v="0"/>
    <n v="12.600000000000001"/>
  </r>
  <r>
    <x v="0"/>
    <n v="15.9"/>
  </r>
  <r>
    <x v="0"/>
    <n v="15.9"/>
  </r>
  <r>
    <x v="0"/>
    <n v="15.9"/>
  </r>
  <r>
    <x v="0"/>
    <n v="15.9"/>
  </r>
  <r>
    <x v="0"/>
    <n v="7.95"/>
  </r>
  <r>
    <x v="0"/>
    <n v="15.9"/>
  </r>
  <r>
    <x v="0"/>
    <n v="15.9"/>
  </r>
  <r>
    <x v="0"/>
    <n v="23.85"/>
  </r>
  <r>
    <x v="0"/>
    <n v="2.5499999999999998"/>
  </r>
  <r>
    <x v="0"/>
    <n v="17.849999999999998"/>
  </r>
  <r>
    <x v="0"/>
    <n v="8.4"/>
  </r>
  <r>
    <x v="0"/>
    <n v="4.16"/>
  </r>
  <r>
    <x v="0"/>
    <n v="5.0999999999999996"/>
  </r>
  <r>
    <x v="0"/>
    <n v="8.4"/>
  </r>
  <r>
    <x v="0"/>
    <n v="2.1"/>
  </r>
  <r>
    <x v="0"/>
    <n v="2.5"/>
  </r>
  <r>
    <x v="0"/>
    <n v="2.5"/>
  </r>
  <r>
    <x v="0"/>
    <n v="2.5"/>
  </r>
  <r>
    <x v="0"/>
    <n v="2.5"/>
  </r>
  <r>
    <x v="0"/>
    <n v="4.2"/>
  </r>
  <r>
    <x v="0"/>
    <n v="4.2"/>
  </r>
  <r>
    <x v="0"/>
    <n v="4.2"/>
  </r>
  <r>
    <x v="0"/>
    <n v="4.2"/>
  </r>
  <r>
    <x v="0"/>
    <n v="1.25"/>
  </r>
  <r>
    <x v="0"/>
    <n v="6.6"/>
  </r>
  <r>
    <x v="0"/>
    <n v="11.8"/>
  </r>
  <r>
    <x v="0"/>
    <n v="9.9"/>
  </r>
  <r>
    <x v="0"/>
    <n v="1.95"/>
  </r>
  <r>
    <x v="0"/>
    <n v="3.9"/>
  </r>
  <r>
    <x v="0"/>
    <n v="3.9"/>
  </r>
  <r>
    <x v="0"/>
    <n v="4.2"/>
  </r>
  <r>
    <x v="0"/>
    <n v="14.9"/>
  </r>
  <r>
    <x v="0"/>
    <n v="11.92"/>
  </r>
  <r>
    <x v="0"/>
    <n v="6.72"/>
  </r>
  <r>
    <x v="0"/>
    <n v="6.72"/>
  </r>
  <r>
    <x v="0"/>
    <n v="10.08"/>
  </r>
  <r>
    <x v="0"/>
    <n v="10.08"/>
  </r>
  <r>
    <x v="0"/>
    <n v="10.08"/>
  </r>
  <r>
    <x v="0"/>
    <n v="9.9"/>
  </r>
  <r>
    <x v="0"/>
    <n v="37.92"/>
  </r>
  <r>
    <x v="0"/>
    <n v="23.4"/>
  </r>
  <r>
    <x v="0"/>
    <n v="9.36"/>
  </r>
  <r>
    <x v="0"/>
    <n v="23.4"/>
  </r>
  <r>
    <x v="0"/>
    <n v="81"/>
  </r>
  <r>
    <x v="0"/>
    <n v="14.040000000000001"/>
  </r>
  <r>
    <x v="0"/>
    <n v="122.04"/>
  </r>
  <r>
    <x v="0"/>
    <n v="13.919999999999998"/>
  </r>
  <r>
    <x v="0"/>
    <n v="34"/>
  </r>
  <r>
    <x v="0"/>
    <n v="15.299999999999999"/>
  </r>
  <r>
    <x v="0"/>
    <n v="19.5"/>
  </r>
  <r>
    <x v="0"/>
    <n v="15.299999999999999"/>
  </r>
  <r>
    <x v="0"/>
    <n v="24.96"/>
  </r>
  <r>
    <x v="0"/>
    <n v="15"/>
  </r>
  <r>
    <x v="0"/>
    <n v="15"/>
  </r>
  <r>
    <x v="0"/>
    <n v="16.8"/>
  </r>
  <r>
    <x v="0"/>
    <n v="20.399999999999999"/>
  </r>
  <r>
    <x v="0"/>
    <n v="5.04"/>
  </r>
  <r>
    <x v="0"/>
    <n v="5.04"/>
  </r>
  <r>
    <x v="0"/>
    <n v="5.04"/>
  </r>
  <r>
    <x v="0"/>
    <n v="5.04"/>
  </r>
  <r>
    <x v="0"/>
    <n v="23.4"/>
  </r>
  <r>
    <x v="0"/>
    <n v="39.599999999999994"/>
  </r>
  <r>
    <x v="0"/>
    <n v="30"/>
  </r>
  <r>
    <x v="0"/>
    <n v="59.699999999999996"/>
  </r>
  <r>
    <x v="0"/>
    <n v="14.850000000000001"/>
  </r>
  <r>
    <x v="0"/>
    <n v="19.8"/>
  </r>
  <r>
    <x v="0"/>
    <n v="17.850000000000001"/>
  </r>
  <r>
    <x v="0"/>
    <n v="15"/>
  </r>
  <r>
    <x v="0"/>
    <n v="15.9"/>
  </r>
  <r>
    <x v="0"/>
    <n v="16.95"/>
  </r>
  <r>
    <x v="0"/>
    <n v="53.1"/>
  </r>
  <r>
    <x v="0"/>
    <n v="35.700000000000003"/>
  </r>
  <r>
    <x v="0"/>
    <n v="106.2"/>
  </r>
  <r>
    <x v="0"/>
    <n v="106.2"/>
  </r>
  <r>
    <x v="0"/>
    <n v="-51"/>
  </r>
  <r>
    <x v="0"/>
    <n v="3.35"/>
  </r>
  <r>
    <x v="0"/>
    <n v="3.35"/>
  </r>
  <r>
    <x v="0"/>
    <n v="-7.95"/>
  </r>
  <r>
    <x v="0"/>
    <n v="-1.25"/>
  </r>
  <r>
    <x v="0"/>
    <n v="-11.9"/>
  </r>
  <r>
    <x v="0"/>
    <n v="-25.5"/>
  </r>
  <r>
    <x v="0"/>
    <n v="-11.549999999999999"/>
  </r>
  <r>
    <x v="0"/>
    <n v="-12.75"/>
  </r>
  <r>
    <x v="0"/>
    <n v="-1.45"/>
  </r>
  <r>
    <x v="0"/>
    <n v="4.2"/>
  </r>
  <r>
    <x v="0"/>
    <n v="2.1"/>
  </r>
  <r>
    <x v="0"/>
    <n v="1.1000000000000001"/>
  </r>
  <r>
    <x v="0"/>
    <n v="1.1000000000000001"/>
  </r>
  <r>
    <x v="0"/>
    <n v="1.1000000000000001"/>
  </r>
  <r>
    <x v="0"/>
    <n v="2.2000000000000002"/>
  </r>
  <r>
    <x v="0"/>
    <n v="2.2000000000000002"/>
  </r>
  <r>
    <x v="0"/>
    <n v="4.95"/>
  </r>
  <r>
    <x v="0"/>
    <n v="4.9799999999999995"/>
  </r>
  <r>
    <x v="0"/>
    <n v="24.96"/>
  </r>
  <r>
    <x v="0"/>
    <n v="30"/>
  </r>
  <r>
    <x v="0"/>
    <n v="26.400000000000002"/>
  </r>
  <r>
    <x v="0"/>
    <n v="30"/>
  </r>
  <r>
    <x v="0"/>
    <n v="0.78"/>
  </r>
  <r>
    <x v="0"/>
    <n v="30"/>
  </r>
  <r>
    <x v="0"/>
    <n v="5"/>
  </r>
  <r>
    <x v="0"/>
    <n v="5"/>
  </r>
  <r>
    <x v="0"/>
    <n v="8.94"/>
  </r>
  <r>
    <x v="0"/>
    <n v="8.94"/>
  </r>
  <r>
    <x v="0"/>
    <n v="8.8500000000000014"/>
  </r>
  <r>
    <x v="0"/>
    <n v="4.3499999999999996"/>
  </r>
  <r>
    <x v="0"/>
    <n v="4.9499999999999993"/>
  </r>
  <r>
    <x v="0"/>
    <n v="2.5499999999999998"/>
  </r>
  <r>
    <x v="0"/>
    <n v="0.85"/>
  </r>
  <r>
    <x v="0"/>
    <n v="2.5"/>
  </r>
  <r>
    <x v="0"/>
    <n v="3.4"/>
  </r>
  <r>
    <x v="0"/>
    <n v="5"/>
  </r>
  <r>
    <x v="0"/>
    <n v="2.5"/>
  </r>
  <r>
    <x v="0"/>
    <n v="6.3000000000000007"/>
  </r>
  <r>
    <x v="0"/>
    <n v="5.9"/>
  </r>
  <r>
    <x v="0"/>
    <n v="2.5499999999999998"/>
  </r>
  <r>
    <x v="0"/>
    <n v="2.5499999999999998"/>
  </r>
  <r>
    <x v="0"/>
    <n v="3.9000000000000004"/>
  </r>
  <r>
    <x v="0"/>
    <n v="8.25"/>
  </r>
  <r>
    <x v="0"/>
    <n v="17.700000000000003"/>
  </r>
  <r>
    <x v="0"/>
    <n v="19.8"/>
  </r>
  <r>
    <x v="0"/>
    <n v="145"/>
  </r>
  <r>
    <x v="0"/>
    <n v="15.95"/>
  </r>
  <r>
    <x v="0"/>
    <n v="35.700000000000003"/>
  </r>
  <r>
    <x v="0"/>
    <n v="15.8"/>
  </r>
  <r>
    <x v="0"/>
    <n v="15"/>
  </r>
  <r>
    <x v="0"/>
    <n v="15"/>
  </r>
  <r>
    <x v="0"/>
    <n v="15"/>
  </r>
  <r>
    <x v="0"/>
    <n v="13.200000000000001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1.9"/>
  </r>
  <r>
    <x v="0"/>
    <n v="8.5"/>
  </r>
  <r>
    <x v="0"/>
    <n v="8.8500000000000014"/>
  </r>
  <r>
    <x v="0"/>
    <n v="9.75"/>
  </r>
  <r>
    <x v="0"/>
    <n v="3.4"/>
  </r>
  <r>
    <x v="0"/>
    <n v="7.8"/>
  </r>
  <r>
    <x v="0"/>
    <n v="24.96"/>
  </r>
  <r>
    <x v="0"/>
    <n v="25.200000000000003"/>
  </r>
  <r>
    <x v="0"/>
    <n v="19.899999999999999"/>
  </r>
  <r>
    <x v="0"/>
    <n v="15"/>
  </r>
  <r>
    <x v="0"/>
    <n v="12.75"/>
  </r>
  <r>
    <x v="0"/>
    <n v="1.7"/>
  </r>
  <r>
    <x v="0"/>
    <n v="8.5"/>
  </r>
  <r>
    <x v="0"/>
    <n v="19.799999999999997"/>
  </r>
  <r>
    <x v="0"/>
    <n v="19.799999999999997"/>
  </r>
  <r>
    <x v="0"/>
    <n v="13.44"/>
  </r>
  <r>
    <x v="0"/>
    <n v="5"/>
  </r>
  <r>
    <x v="0"/>
    <n v="3.75"/>
  </r>
  <r>
    <x v="0"/>
    <n v="12.72"/>
  </r>
  <r>
    <x v="0"/>
    <n v="27"/>
  </r>
  <r>
    <x v="0"/>
    <n v="44.849999999999994"/>
  </r>
  <r>
    <x v="0"/>
    <n v="16.95"/>
  </r>
  <r>
    <x v="0"/>
    <n v="3.4799999999999995"/>
  </r>
  <r>
    <x v="0"/>
    <n v="6.9599999999999991"/>
  </r>
  <r>
    <x v="0"/>
    <n v="3.4799999999999995"/>
  </r>
  <r>
    <x v="0"/>
    <n v="3.4"/>
  </r>
  <r>
    <x v="0"/>
    <n v="20.16"/>
  </r>
  <r>
    <x v="0"/>
    <n v="10.08"/>
  </r>
  <r>
    <x v="0"/>
    <n v="1.45"/>
  </r>
  <r>
    <x v="0"/>
    <n v="-12.75"/>
  </r>
  <r>
    <x v="0"/>
    <n v="-29.9"/>
  </r>
  <r>
    <x v="0"/>
    <n v="2.9"/>
  </r>
  <r>
    <x v="0"/>
    <n v="2.9"/>
  </r>
  <r>
    <x v="0"/>
    <n v="5.04"/>
  </r>
  <r>
    <x v="0"/>
    <n v="1.65"/>
  </r>
  <r>
    <x v="0"/>
    <n v="1.65"/>
  </r>
  <r>
    <x v="0"/>
    <n v="5.04"/>
  </r>
  <r>
    <x v="0"/>
    <n v="2.95"/>
  </r>
  <r>
    <x v="0"/>
    <n v="0.85"/>
  </r>
  <r>
    <x v="0"/>
    <n v="1.65"/>
  </r>
  <r>
    <x v="0"/>
    <n v="0.85"/>
  </r>
  <r>
    <x v="0"/>
    <n v="0.65"/>
  </r>
  <r>
    <x v="0"/>
    <n v="0.65"/>
  </r>
  <r>
    <x v="0"/>
    <n v="14.75"/>
  </r>
  <r>
    <x v="0"/>
    <n v="0.84"/>
  </r>
  <r>
    <x v="0"/>
    <n v="1.25"/>
  </r>
  <r>
    <x v="0"/>
    <n v="1.65"/>
  </r>
  <r>
    <x v="0"/>
    <n v="1.25"/>
  </r>
  <r>
    <x v="0"/>
    <n v="2.1"/>
  </r>
  <r>
    <x v="0"/>
    <n v="0.85"/>
  </r>
  <r>
    <x v="0"/>
    <n v="1.45"/>
  </r>
  <r>
    <x v="0"/>
    <n v="7.95"/>
  </r>
  <r>
    <x v="0"/>
    <n v="0.95"/>
  </r>
  <r>
    <x v="0"/>
    <n v="10.199999999999999"/>
  </r>
  <r>
    <x v="0"/>
    <n v="5.0999999999999996"/>
  </r>
  <r>
    <x v="0"/>
    <n v="1.45"/>
  </r>
  <r>
    <x v="0"/>
    <n v="3.25"/>
  </r>
  <r>
    <x v="0"/>
    <n v="15.299999999999999"/>
  </r>
  <r>
    <x v="0"/>
    <n v="3.95"/>
  </r>
  <r>
    <x v="0"/>
    <n v="30.599999999999998"/>
  </r>
  <r>
    <x v="0"/>
    <n v="4.25"/>
  </r>
  <r>
    <x v="0"/>
    <n v="12.75"/>
  </r>
  <r>
    <x v="0"/>
    <n v="3.75"/>
  </r>
  <r>
    <x v="0"/>
    <n v="0.42"/>
  </r>
  <r>
    <x v="0"/>
    <n v="1.65"/>
  </r>
  <r>
    <x v="0"/>
    <n v="5.9"/>
  </r>
  <r>
    <x v="0"/>
    <n v="1.25"/>
  </r>
  <r>
    <x v="0"/>
    <n v="2.5499999999999998"/>
  </r>
  <r>
    <x v="0"/>
    <n v="6.35"/>
  </r>
  <r>
    <x v="0"/>
    <n v="0.85"/>
  </r>
  <r>
    <x v="0"/>
    <n v="3.25"/>
  </r>
  <r>
    <x v="0"/>
    <n v="2.5"/>
  </r>
  <r>
    <x v="0"/>
    <n v="8.5"/>
  </r>
  <r>
    <x v="0"/>
    <n v="67.5"/>
  </r>
  <r>
    <x v="0"/>
    <n v="67.5"/>
  </r>
  <r>
    <x v="0"/>
    <n v="67.5"/>
  </r>
  <r>
    <x v="0"/>
    <n v="31.8"/>
  </r>
  <r>
    <x v="0"/>
    <n v="31.8"/>
  </r>
  <r>
    <x v="0"/>
    <n v="15.9"/>
  </r>
  <r>
    <x v="0"/>
    <n v="15.9"/>
  </r>
  <r>
    <x v="0"/>
    <n v="15.9"/>
  </r>
  <r>
    <x v="0"/>
    <n v="-32.849999999999994"/>
  </r>
  <r>
    <x v="0"/>
    <n v="16.5"/>
  </r>
  <r>
    <x v="0"/>
    <n v="17.700000000000003"/>
  </r>
  <r>
    <x v="0"/>
    <n v="12.600000000000001"/>
  </r>
  <r>
    <x v="0"/>
    <n v="18.96"/>
  </r>
  <r>
    <x v="0"/>
    <n v="16.8"/>
  </r>
  <r>
    <x v="0"/>
    <n v="17.700000000000003"/>
  </r>
  <r>
    <x v="0"/>
    <n v="38.25"/>
  </r>
  <r>
    <x v="0"/>
    <n v="17.700000000000003"/>
  </r>
  <r>
    <x v="0"/>
    <n v="15.299999999999999"/>
  </r>
  <r>
    <x v="0"/>
    <n v="10.5"/>
  </r>
  <r>
    <x v="0"/>
    <n v="10.199999999999999"/>
  </r>
  <r>
    <x v="0"/>
    <n v="10.199999999999999"/>
  </r>
  <r>
    <x v="0"/>
    <n v="81.599999999999994"/>
  </r>
  <r>
    <x v="0"/>
    <n v="9.9499999999999993"/>
  </r>
  <r>
    <x v="0"/>
    <n v="0.95"/>
  </r>
  <r>
    <x v="0"/>
    <n v="3.9"/>
  </r>
  <r>
    <x v="0"/>
    <n v="4.25"/>
  </r>
  <r>
    <x v="0"/>
    <n v="1.65"/>
  </r>
  <r>
    <x v="0"/>
    <n v="2.25"/>
  </r>
  <r>
    <x v="0"/>
    <n v="4.5"/>
  </r>
  <r>
    <x v="0"/>
    <n v="2.25"/>
  </r>
  <r>
    <x v="0"/>
    <n v="4.5"/>
  </r>
  <r>
    <x v="0"/>
    <n v="8.25"/>
  </r>
  <r>
    <x v="0"/>
    <n v="8.25"/>
  </r>
  <r>
    <x v="0"/>
    <n v="8.25"/>
  </r>
  <r>
    <x v="0"/>
    <n v="2.5499999999999998"/>
  </r>
  <r>
    <x v="0"/>
    <n v="1.25"/>
  </r>
  <r>
    <x v="0"/>
    <n v="5.95"/>
  </r>
  <r>
    <x v="0"/>
    <n v="2.1"/>
  </r>
  <r>
    <x v="0"/>
    <n v="8.8500000000000014"/>
  </r>
  <r>
    <x v="0"/>
    <n v="5.9"/>
  </r>
  <r>
    <x v="0"/>
    <n v="12.75"/>
  </r>
  <r>
    <x v="0"/>
    <n v="7.95"/>
  </r>
  <r>
    <x v="0"/>
    <n v="7.95"/>
  </r>
  <r>
    <x v="0"/>
    <n v="8.5"/>
  </r>
  <r>
    <x v="0"/>
    <n v="10.08"/>
  </r>
  <r>
    <x v="0"/>
    <n v="6.9599999999999991"/>
  </r>
  <r>
    <x v="0"/>
    <n v="12.600000000000001"/>
  </r>
  <r>
    <x v="0"/>
    <n v="12.600000000000001"/>
  </r>
  <r>
    <x v="0"/>
    <n v="30"/>
  </r>
  <r>
    <x v="0"/>
    <n v="24.96"/>
  </r>
  <r>
    <x v="0"/>
    <n v="39"/>
  </r>
  <r>
    <x v="0"/>
    <n v="10.5"/>
  </r>
  <r>
    <x v="0"/>
    <n v="10.08"/>
  </r>
  <r>
    <x v="0"/>
    <n v="10.08"/>
  </r>
  <r>
    <x v="0"/>
    <n v="15.12"/>
  </r>
  <r>
    <x v="0"/>
    <n v="10.08"/>
  </r>
  <r>
    <x v="0"/>
    <n v="5.04"/>
  </r>
  <r>
    <x v="0"/>
    <n v="30"/>
  </r>
  <r>
    <x v="0"/>
    <n v="49.8"/>
  </r>
  <r>
    <x v="0"/>
    <n v="91.8"/>
  </r>
  <r>
    <x v="0"/>
    <n v="13"/>
  </r>
  <r>
    <x v="0"/>
    <n v="13"/>
  </r>
  <r>
    <x v="0"/>
    <n v="13"/>
  </r>
  <r>
    <x v="0"/>
    <n v="13"/>
  </r>
  <r>
    <x v="0"/>
    <n v="13"/>
  </r>
  <r>
    <x v="0"/>
    <n v="13"/>
  </r>
  <r>
    <x v="0"/>
    <n v="-4.95"/>
  </r>
  <r>
    <x v="0"/>
    <n v="-1.65"/>
  </r>
  <r>
    <x v="0"/>
    <n v="-17.399999999999999"/>
  </r>
  <r>
    <x v="16"/>
    <n v="20.399999999999999"/>
  </r>
  <r>
    <x v="16"/>
    <n v="39.6"/>
  </r>
  <r>
    <x v="16"/>
    <n v="14.5"/>
  </r>
  <r>
    <x v="16"/>
    <n v="39.799999999999997"/>
  </r>
  <r>
    <x v="16"/>
    <n v="15.299999999999999"/>
  </r>
  <r>
    <x v="16"/>
    <n v="35.400000000000006"/>
  </r>
  <r>
    <x v="16"/>
    <n v="45"/>
  </r>
  <r>
    <x v="16"/>
    <n v="50"/>
  </r>
  <r>
    <x v="16"/>
    <n v="33"/>
  </r>
  <r>
    <x v="0"/>
    <n v="25.5"/>
  </r>
  <r>
    <x v="0"/>
    <n v="14.75"/>
  </r>
  <r>
    <x v="0"/>
    <n v="17.700000000000003"/>
  </r>
  <r>
    <x v="0"/>
    <n v="17.700000000000003"/>
  </r>
  <r>
    <x v="0"/>
    <n v="30"/>
  </r>
  <r>
    <x v="0"/>
    <n v="12.5"/>
  </r>
  <r>
    <x v="0"/>
    <n v="12.5"/>
  </r>
  <r>
    <x v="0"/>
    <n v="12.5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600000000000001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.6"/>
  </r>
  <r>
    <x v="0"/>
    <n v="15"/>
  </r>
  <r>
    <x v="0"/>
    <n v="18.72"/>
  </r>
  <r>
    <x v="0"/>
    <n v="1.9500000000000002"/>
  </r>
  <r>
    <x v="0"/>
    <n v="12.75"/>
  </r>
  <r>
    <x v="0"/>
    <n v="10.199999999999999"/>
  </r>
  <r>
    <x v="0"/>
    <n v="24.96"/>
  </r>
  <r>
    <x v="0"/>
    <n v="17"/>
  </r>
  <r>
    <x v="0"/>
    <n v="18.600000000000001"/>
  </r>
  <r>
    <x v="0"/>
    <n v="17"/>
  </r>
  <r>
    <x v="0"/>
    <n v="30"/>
  </r>
  <r>
    <x v="0"/>
    <n v="17.399999999999999"/>
  </r>
  <r>
    <x v="0"/>
    <n v="10.4"/>
  </r>
  <r>
    <x v="0"/>
    <n v="30"/>
  </r>
  <r>
    <x v="0"/>
    <n v="13.52"/>
  </r>
  <r>
    <x v="0"/>
    <n v="19.8"/>
  </r>
  <r>
    <x v="0"/>
    <n v="30.24"/>
  </r>
  <r>
    <x v="0"/>
    <n v="19.799999999999997"/>
  </r>
  <r>
    <x v="0"/>
    <n v="21"/>
  </r>
  <r>
    <x v="0"/>
    <n v="10.5"/>
  </r>
  <r>
    <x v="0"/>
    <n v="15"/>
  </r>
  <r>
    <x v="0"/>
    <n v="15"/>
  </r>
  <r>
    <x v="0"/>
    <n v="15"/>
  </r>
  <r>
    <x v="0"/>
    <n v="5.04"/>
  </r>
  <r>
    <x v="0"/>
    <n v="5.04"/>
  </r>
  <r>
    <x v="0"/>
    <n v="5.04"/>
  </r>
  <r>
    <x v="0"/>
    <n v="11.9"/>
  </r>
  <r>
    <x v="0"/>
    <n v="9.9499999999999993"/>
  </r>
  <r>
    <x v="0"/>
    <n v="12.600000000000001"/>
  </r>
  <r>
    <x v="0"/>
    <n v="23.4"/>
  </r>
  <r>
    <x v="0"/>
    <n v="45"/>
  </r>
  <r>
    <x v="0"/>
    <n v="15"/>
  </r>
  <r>
    <x v="0"/>
    <n v="25.5"/>
  </r>
  <r>
    <x v="0"/>
    <n v="25.200000000000003"/>
  </r>
  <r>
    <x v="0"/>
    <n v="20.399999999999999"/>
  </r>
  <r>
    <x v="0"/>
    <n v="20.399999999999999"/>
  </r>
  <r>
    <x v="0"/>
    <n v="10.199999999999999"/>
  </r>
  <r>
    <x v="0"/>
    <n v="15"/>
  </r>
  <r>
    <x v="0"/>
    <n v="20.399999999999999"/>
  </r>
  <r>
    <x v="0"/>
    <n v="25.200000000000003"/>
  </r>
  <r>
    <x v="0"/>
    <n v="15.299999999999999"/>
  </r>
  <r>
    <x v="0"/>
    <n v="6.9599999999999991"/>
  </r>
  <r>
    <x v="0"/>
    <n v="-3.75"/>
  </r>
  <r>
    <x v="0"/>
    <n v="-1.25"/>
  </r>
  <r>
    <x v="0"/>
    <n v="-3.3"/>
  </r>
  <r>
    <x v="0"/>
    <n v="-0.55000000000000004"/>
  </r>
  <r>
    <x v="0"/>
    <n v="9.8999999999999986"/>
  </r>
  <r>
    <x v="0"/>
    <n v="15.9"/>
  </r>
  <r>
    <x v="0"/>
    <n v="15.9"/>
  </r>
  <r>
    <x v="0"/>
    <n v="23.6"/>
  </r>
  <r>
    <x v="0"/>
    <n v="17.399999999999999"/>
  </r>
  <r>
    <x v="0"/>
    <n v="13.5"/>
  </r>
  <r>
    <x v="0"/>
    <n v="10.199999999999999"/>
  </r>
  <r>
    <x v="0"/>
    <n v="16.8"/>
  </r>
  <r>
    <x v="0"/>
    <n v="-12.75"/>
  </r>
  <r>
    <x v="0"/>
    <n v="-5.9"/>
  </r>
  <r>
    <x v="0"/>
    <n v="-2.5499999999999998"/>
  </r>
  <r>
    <x v="0"/>
    <n v="-12.75"/>
  </r>
  <r>
    <x v="0"/>
    <n v="15"/>
  </r>
  <r>
    <x v="0"/>
    <n v="15"/>
  </r>
  <r>
    <x v="0"/>
    <n v="12.600000000000001"/>
  </r>
  <r>
    <x v="0"/>
    <n v="15"/>
  </r>
  <r>
    <x v="0"/>
    <n v="11.7"/>
  </r>
  <r>
    <x v="0"/>
    <n v="17.399999999999999"/>
  </r>
  <r>
    <x v="0"/>
    <n v="15"/>
  </r>
  <r>
    <x v="0"/>
    <n v="15"/>
  </r>
  <r>
    <x v="0"/>
    <n v="19.8"/>
  </r>
  <r>
    <x v="0"/>
    <n v="19.8"/>
  </r>
  <r>
    <x v="0"/>
    <n v="13.52"/>
  </r>
  <r>
    <x v="0"/>
    <n v="23.8"/>
  </r>
  <r>
    <x v="0"/>
    <n v="15.8"/>
  </r>
  <r>
    <x v="0"/>
    <n v="19.899999999999999"/>
  </r>
  <r>
    <x v="0"/>
    <n v="76.5"/>
  </r>
  <r>
    <x v="0"/>
    <n v="1119.3600000000001"/>
  </r>
  <r>
    <x v="0"/>
    <n v="362.88"/>
  </r>
  <r>
    <x v="0"/>
    <n v="362.88"/>
  </r>
  <r>
    <x v="0"/>
    <n v="529.20000000000005"/>
  </r>
  <r>
    <x v="0"/>
    <n v="61.199999999999996"/>
  </r>
  <r>
    <x v="0"/>
    <n v="61.199999999999996"/>
  </r>
  <r>
    <x v="0"/>
    <n v="183.6"/>
  </r>
  <r>
    <x v="0"/>
    <n v="152.64000000000001"/>
  </r>
  <r>
    <x v="0"/>
    <n v="39"/>
  </r>
  <r>
    <x v="0"/>
    <n v="270"/>
  </r>
  <r>
    <x v="0"/>
    <n v="657"/>
  </r>
  <r>
    <x v="0"/>
    <n v="126"/>
  </r>
  <r>
    <x v="0"/>
    <n v="153"/>
  </r>
  <r>
    <x v="0"/>
    <n v="126"/>
  </r>
  <r>
    <x v="0"/>
    <n v="127.2"/>
  </r>
  <r>
    <x v="0"/>
    <n v="432"/>
  </r>
  <r>
    <x v="0"/>
    <n v="50.4"/>
  </r>
  <r>
    <x v="0"/>
    <n v="202.79999999999998"/>
  </r>
  <r>
    <x v="0"/>
    <n v="136"/>
  </r>
  <r>
    <x v="0"/>
    <n v="102.00000000000001"/>
  </r>
  <r>
    <x v="0"/>
    <n v="77.759999999999991"/>
  </r>
  <r>
    <x v="0"/>
    <n v="103.67999999999999"/>
  </r>
  <r>
    <x v="0"/>
    <n v="25.919999999999998"/>
  </r>
  <r>
    <x v="0"/>
    <n v="77.759999999999991"/>
  </r>
  <r>
    <x v="0"/>
    <n v="179"/>
  </r>
  <r>
    <x v="0"/>
    <n v="145"/>
  </r>
  <r>
    <x v="0"/>
    <n v="5.04"/>
  </r>
  <r>
    <x v="0"/>
    <n v="5.04"/>
  </r>
  <r>
    <x v="0"/>
    <n v="5.04"/>
  </r>
  <r>
    <x v="0"/>
    <n v="5.04"/>
  </r>
  <r>
    <x v="0"/>
    <n v="17.850000000000001"/>
  </r>
  <r>
    <x v="0"/>
    <n v="17.399999999999999"/>
  </r>
  <r>
    <x v="0"/>
    <n v="15"/>
  </r>
  <r>
    <x v="0"/>
    <n v="18.96"/>
  </r>
  <r>
    <x v="0"/>
    <n v="6.72"/>
  </r>
  <r>
    <x v="0"/>
    <n v="6.72"/>
  </r>
  <r>
    <x v="0"/>
    <n v="20.399999999999999"/>
  </r>
  <r>
    <x v="0"/>
    <n v="19.799999999999997"/>
  </r>
  <r>
    <x v="0"/>
    <n v="23.4"/>
  </r>
  <r>
    <x v="0"/>
    <n v="14.040000000000001"/>
  </r>
  <r>
    <x v="0"/>
    <n v="14.040000000000001"/>
  </r>
  <r>
    <x v="0"/>
    <n v="18.72"/>
  </r>
  <r>
    <x v="0"/>
    <n v="18.72"/>
  </r>
  <r>
    <x v="0"/>
    <n v="18.72"/>
  </r>
  <r>
    <x v="0"/>
    <n v="11.7"/>
  </r>
  <r>
    <x v="0"/>
    <n v="23.6"/>
  </r>
  <r>
    <x v="0"/>
    <n v="17.700000000000003"/>
  </r>
  <r>
    <x v="0"/>
    <n v="15.299999999999999"/>
  </r>
  <r>
    <x v="0"/>
    <n v="31.8"/>
  </r>
  <r>
    <x v="0"/>
    <n v="-15.05"/>
  </r>
  <r>
    <x v="0"/>
    <n v="20.8"/>
  </r>
  <r>
    <x v="0"/>
    <n v="16.5"/>
  </r>
  <r>
    <x v="0"/>
    <n v="16.5"/>
  </r>
  <r>
    <x v="0"/>
    <n v="16.5"/>
  </r>
  <r>
    <x v="0"/>
    <n v="16.5"/>
  </r>
  <r>
    <x v="0"/>
    <n v="8.5"/>
  </r>
  <r>
    <x v="0"/>
    <n v="14.75"/>
  </r>
  <r>
    <x v="0"/>
    <n v="14.75"/>
  </r>
  <r>
    <x v="0"/>
    <n v="-97.35"/>
  </r>
  <r>
    <x v="0"/>
    <n v="35.400000000000006"/>
  </r>
  <r>
    <x v="0"/>
    <n v="10.199999999999999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299999999999999"/>
  </r>
  <r>
    <x v="0"/>
    <n v="15.299999999999999"/>
  </r>
  <r>
    <x v="0"/>
    <n v="17.700000000000003"/>
  </r>
  <r>
    <x v="0"/>
    <n v="59.400000000000006"/>
  </r>
  <r>
    <x v="0"/>
    <n v="17.700000000000003"/>
  </r>
  <r>
    <x v="0"/>
    <n v="10.4"/>
  </r>
  <r>
    <x v="0"/>
    <n v="14.850000000000001"/>
  </r>
  <r>
    <x v="0"/>
    <n v="29.5"/>
  </r>
  <r>
    <x v="0"/>
    <n v="19.799999999999997"/>
  </r>
  <r>
    <x v="0"/>
    <n v="17.700000000000003"/>
  </r>
  <r>
    <x v="0"/>
    <n v="17.850000000000001"/>
  </r>
  <r>
    <x v="0"/>
    <n v="0"/>
  </r>
  <r>
    <x v="0"/>
    <n v="394.2"/>
  </r>
  <r>
    <x v="0"/>
    <n v="17.850000000000001"/>
  </r>
  <r>
    <x v="0"/>
    <n v="102"/>
  </r>
  <r>
    <x v="0"/>
    <n v="135.19999999999999"/>
  </r>
  <r>
    <x v="0"/>
    <n v="9.5"/>
  </r>
  <r>
    <x v="0"/>
    <n v="21.5"/>
  </r>
  <r>
    <x v="0"/>
    <n v="49.75"/>
  </r>
  <r>
    <x v="0"/>
    <n v="59.5"/>
  </r>
  <r>
    <x v="0"/>
    <n v="17.399999999999999"/>
  </r>
  <r>
    <x v="0"/>
    <n v="35.700000000000003"/>
  </r>
  <r>
    <x v="0"/>
    <n v="408"/>
  </r>
  <r>
    <x v="0"/>
    <n v="15"/>
  </r>
  <r>
    <x v="0"/>
    <n v="53.550000000000004"/>
  </r>
  <r>
    <x v="0"/>
    <n v="17.700000000000003"/>
  </r>
  <r>
    <x v="0"/>
    <n v="10.08"/>
  </r>
  <r>
    <x v="0"/>
    <n v="10.08"/>
  </r>
  <r>
    <x v="0"/>
    <n v="10.08"/>
  </r>
  <r>
    <x v="0"/>
    <n v="10.08"/>
  </r>
  <r>
    <x v="0"/>
    <n v="15"/>
  </r>
  <r>
    <x v="0"/>
    <n v="19.799999999999997"/>
  </r>
  <r>
    <x v="0"/>
    <n v="15.600000000000001"/>
  </r>
  <r>
    <x v="0"/>
    <n v="15.299999999999999"/>
  </r>
  <r>
    <x v="0"/>
    <n v="5.04"/>
  </r>
  <r>
    <x v="0"/>
    <n v="5.04"/>
  </r>
  <r>
    <x v="0"/>
    <n v="6.9599999999999991"/>
  </r>
  <r>
    <x v="0"/>
    <n v="17.850000000000001"/>
  </r>
  <r>
    <x v="0"/>
    <n v="17.399999999999999"/>
  </r>
  <r>
    <x v="0"/>
    <n v="30"/>
  </r>
  <r>
    <x v="0"/>
    <n v="19.799999999999997"/>
  </r>
  <r>
    <x v="0"/>
    <n v="19.799999999999997"/>
  </r>
  <r>
    <x v="0"/>
    <n v="5.04"/>
  </r>
  <r>
    <x v="0"/>
    <n v="15"/>
  </r>
  <r>
    <x v="0"/>
    <n v="188.75"/>
  </r>
  <r>
    <x v="0"/>
    <n v="138.24"/>
  </r>
  <r>
    <x v="0"/>
    <n v="69.12"/>
  </r>
  <r>
    <x v="0"/>
    <n v="37.44"/>
  </r>
  <r>
    <x v="0"/>
    <n v="17.399999999999999"/>
  </r>
  <r>
    <x v="0"/>
    <n v="8.58"/>
  </r>
  <r>
    <x v="0"/>
    <n v="56.160000000000004"/>
  </r>
  <r>
    <x v="0"/>
    <n v="40.32"/>
  </r>
  <r>
    <x v="0"/>
    <n v="40.32"/>
  </r>
  <r>
    <x v="0"/>
    <n v="40.32"/>
  </r>
  <r>
    <x v="0"/>
    <n v="40.32"/>
  </r>
  <r>
    <x v="0"/>
    <n v="40.32"/>
  </r>
  <r>
    <x v="0"/>
    <n v="105"/>
  </r>
  <r>
    <x v="0"/>
    <n v="207.50000000000003"/>
  </r>
  <r>
    <x v="0"/>
    <n v="120"/>
  </r>
  <r>
    <x v="0"/>
    <n v="100.80000000000001"/>
  </r>
  <r>
    <x v="0"/>
    <n v="56.160000000000004"/>
  </r>
  <r>
    <x v="0"/>
    <n v="50.88"/>
  </r>
  <r>
    <x v="0"/>
    <n v="81.599999999999994"/>
  </r>
  <r>
    <x v="0"/>
    <n v="65.400000000000006"/>
  </r>
  <r>
    <x v="0"/>
    <n v="70.800000000000011"/>
  </r>
  <r>
    <x v="0"/>
    <n v="5.75"/>
  </r>
  <r>
    <x v="0"/>
    <n v="7.95"/>
  </r>
  <r>
    <x v="0"/>
    <n v="2.08"/>
  </r>
  <r>
    <x v="0"/>
    <n v="1.69"/>
  </r>
  <r>
    <x v="0"/>
    <n v="0.42"/>
  </r>
  <r>
    <x v="0"/>
    <n v="0.42"/>
  </r>
  <r>
    <x v="0"/>
    <n v="2.1"/>
  </r>
  <r>
    <x v="0"/>
    <n v="1.25"/>
  </r>
  <r>
    <x v="0"/>
    <n v="2.95"/>
  </r>
  <r>
    <x v="0"/>
    <n v="2.1"/>
  </r>
  <r>
    <x v="0"/>
    <n v="2.1"/>
  </r>
  <r>
    <x v="0"/>
    <n v="2.95"/>
  </r>
  <r>
    <x v="0"/>
    <n v="3.3"/>
  </r>
  <r>
    <x v="0"/>
    <n v="3.25"/>
  </r>
  <r>
    <x v="0"/>
    <n v="2.34"/>
  </r>
  <r>
    <x v="0"/>
    <n v="0.95"/>
  </r>
  <r>
    <x v="0"/>
    <n v="1.25"/>
  </r>
  <r>
    <x v="0"/>
    <n v="2.5499999999999998"/>
  </r>
  <r>
    <x v="0"/>
    <n v="2.5499999999999998"/>
  </r>
  <r>
    <x v="0"/>
    <n v="1.65"/>
  </r>
  <r>
    <x v="0"/>
    <n v="7.95"/>
  </r>
  <r>
    <x v="0"/>
    <n v="2.1"/>
  </r>
  <r>
    <x v="0"/>
    <n v="1.95"/>
  </r>
  <r>
    <x v="0"/>
    <n v="2.1"/>
  </r>
  <r>
    <x v="0"/>
    <n v="3.75"/>
  </r>
  <r>
    <x v="0"/>
    <n v="2.1"/>
  </r>
  <r>
    <x v="0"/>
    <n v="1.58"/>
  </r>
  <r>
    <x v="0"/>
    <n v="1.58"/>
  </r>
  <r>
    <x v="0"/>
    <n v="1.45"/>
  </r>
  <r>
    <x v="0"/>
    <n v="1.56"/>
  </r>
  <r>
    <x v="0"/>
    <n v="0.84"/>
  </r>
  <r>
    <x v="0"/>
    <n v="0.42"/>
  </r>
  <r>
    <x v="0"/>
    <n v="3.75"/>
  </r>
  <r>
    <x v="0"/>
    <n v="4.25"/>
  </r>
  <r>
    <x v="0"/>
    <n v="0.28999999999999998"/>
  </r>
  <r>
    <x v="0"/>
    <n v="1.25"/>
  </r>
  <r>
    <x v="0"/>
    <n v="2.1"/>
  </r>
  <r>
    <x v="0"/>
    <n v="2.1"/>
  </r>
  <r>
    <x v="0"/>
    <n v="4.25"/>
  </r>
  <r>
    <x v="0"/>
    <n v="12.75"/>
  </r>
  <r>
    <x v="0"/>
    <n v="2.34"/>
  </r>
  <r>
    <x v="0"/>
    <n v="2.95"/>
  </r>
  <r>
    <x v="0"/>
    <n v="15"/>
  </r>
  <r>
    <x v="0"/>
    <n v="10.199999999999999"/>
  </r>
  <r>
    <x v="0"/>
    <n v="15"/>
  </r>
  <r>
    <x v="0"/>
    <n v="15"/>
  </r>
  <r>
    <x v="0"/>
    <n v="17.399999999999999"/>
  </r>
  <r>
    <x v="0"/>
    <n v="15"/>
  </r>
  <r>
    <x v="0"/>
    <n v="20.399999999999999"/>
  </r>
  <r>
    <x v="0"/>
    <n v="20.399999999999999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9.8"/>
  </r>
  <r>
    <x v="0"/>
    <n v="19.8"/>
  </r>
  <r>
    <x v="0"/>
    <n v="19.799999999999997"/>
  </r>
  <r>
    <x v="0"/>
    <n v="-5.95"/>
  </r>
  <r>
    <x v="0"/>
    <n v="-38.25"/>
  </r>
  <r>
    <x v="0"/>
    <n v="4.74"/>
  </r>
  <r>
    <x v="0"/>
    <n v="9.9"/>
  </r>
  <r>
    <x v="0"/>
    <n v="175.2"/>
  </r>
  <r>
    <x v="0"/>
    <n v="20.85"/>
  </r>
  <r>
    <x v="0"/>
    <n v="9.9499999999999993"/>
  </r>
  <r>
    <x v="0"/>
    <n v="53.1"/>
  </r>
  <r>
    <x v="0"/>
    <n v="17.700000000000003"/>
  </r>
  <r>
    <x v="0"/>
    <n v="17.700000000000003"/>
  </r>
  <r>
    <x v="0"/>
    <n v="19.799999999999997"/>
  </r>
  <r>
    <x v="0"/>
    <n v="10.199999999999999"/>
  </r>
  <r>
    <x v="0"/>
    <n v="20.399999999999999"/>
  </r>
  <r>
    <x v="0"/>
    <n v="40.56"/>
  </r>
  <r>
    <x v="0"/>
    <n v="25.5"/>
  </r>
  <r>
    <x v="0"/>
    <n v="16.5"/>
  </r>
  <r>
    <x v="0"/>
    <n v="18.600000000000001"/>
  </r>
  <r>
    <x v="0"/>
    <n v="17.399999999999999"/>
  </r>
  <r>
    <x v="0"/>
    <n v="61.199999999999996"/>
  </r>
  <r>
    <x v="0"/>
    <n v="11.399999999999999"/>
  </r>
  <r>
    <x v="0"/>
    <n v="10.199999999999999"/>
  </r>
  <r>
    <x v="0"/>
    <n v="40.32"/>
  </r>
  <r>
    <x v="0"/>
    <n v="10.199999999999999"/>
  </r>
  <r>
    <x v="0"/>
    <n v="30"/>
  </r>
  <r>
    <x v="0"/>
    <n v="0"/>
  </r>
  <r>
    <x v="0"/>
    <n v="16.899999999999999"/>
  </r>
  <r>
    <x v="0"/>
    <n v="13.52"/>
  </r>
  <r>
    <x v="0"/>
    <n v="2.52"/>
  </r>
  <r>
    <x v="0"/>
    <n v="6.25"/>
  </r>
  <r>
    <x v="0"/>
    <n v="7.8"/>
  </r>
  <r>
    <x v="0"/>
    <n v="0.39"/>
  </r>
  <r>
    <x v="0"/>
    <n v="5.0999999999999996"/>
  </r>
  <r>
    <x v="0"/>
    <n v="1.7"/>
  </r>
  <r>
    <x v="0"/>
    <n v="1.7"/>
  </r>
  <r>
    <x v="0"/>
    <n v="5"/>
  </r>
  <r>
    <x v="0"/>
    <n v="0.78"/>
  </r>
  <r>
    <x v="0"/>
    <n v="5"/>
  </r>
  <r>
    <x v="0"/>
    <n v="11.8"/>
  </r>
  <r>
    <x v="0"/>
    <n v="4.95"/>
  </r>
  <r>
    <x v="0"/>
    <n v="9.8999999999999986"/>
  </r>
  <r>
    <x v="0"/>
    <n v="7.5"/>
  </r>
  <r>
    <x v="0"/>
    <n v="5.9"/>
  </r>
  <r>
    <x v="0"/>
    <n v="5.0999999999999996"/>
  </r>
  <r>
    <x v="0"/>
    <n v="3.4"/>
  </r>
  <r>
    <x v="0"/>
    <n v="2.6"/>
  </r>
  <r>
    <x v="0"/>
    <n v="1.95"/>
  </r>
  <r>
    <x v="0"/>
    <n v="10.199999999999999"/>
  </r>
  <r>
    <x v="0"/>
    <n v="11.25"/>
  </r>
  <r>
    <x v="0"/>
    <n v="9.9499999999999993"/>
  </r>
  <r>
    <x v="0"/>
    <n v="3.9000000000000004"/>
  </r>
  <r>
    <x v="0"/>
    <n v="9.9"/>
  </r>
  <r>
    <x v="0"/>
    <n v="7.5"/>
  </r>
  <r>
    <x v="0"/>
    <n v="6.8"/>
  </r>
  <r>
    <x v="0"/>
    <n v="3.75"/>
  </r>
  <r>
    <x v="0"/>
    <n v="3.3"/>
  </r>
  <r>
    <x v="0"/>
    <n v="2.5"/>
  </r>
  <r>
    <x v="0"/>
    <n v="5"/>
  </r>
  <r>
    <x v="0"/>
    <n v="7.25"/>
  </r>
  <r>
    <x v="0"/>
    <n v="2.52"/>
  </r>
  <r>
    <x v="0"/>
    <n v="1.7"/>
  </r>
  <r>
    <x v="0"/>
    <n v="0"/>
  </r>
  <r>
    <x v="0"/>
    <n v="53.699999999999996"/>
  </r>
  <r>
    <x v="0"/>
    <n v="25.5"/>
  </r>
  <r>
    <x v="0"/>
    <n v="14.75"/>
  </r>
  <r>
    <x v="0"/>
    <n v="51"/>
  </r>
  <r>
    <x v="0"/>
    <n v="16.5"/>
  </r>
  <r>
    <x v="0"/>
    <n v="16.5"/>
  </r>
  <r>
    <x v="0"/>
    <n v="19.8"/>
  </r>
  <r>
    <x v="0"/>
    <n v="20.8"/>
  </r>
  <r>
    <x v="0"/>
    <n v="20.8"/>
  </r>
  <r>
    <x v="0"/>
    <n v="15.299999999999999"/>
  </r>
  <r>
    <x v="0"/>
    <n v="15.9"/>
  </r>
  <r>
    <x v="0"/>
    <n v="12.600000000000001"/>
  </r>
  <r>
    <x v="0"/>
    <n v="12.600000000000001"/>
  </r>
  <r>
    <x v="0"/>
    <n v="31.8"/>
  </r>
  <r>
    <x v="0"/>
    <n v="17.700000000000003"/>
  </r>
  <r>
    <x v="0"/>
    <n v="17.700000000000003"/>
  </r>
  <r>
    <x v="0"/>
    <n v="17.700000000000003"/>
  </r>
  <r>
    <x v="0"/>
    <n v="12.600000000000001"/>
  </r>
  <r>
    <x v="0"/>
    <n v="25"/>
  </r>
  <r>
    <x v="0"/>
    <n v="14.850000000000001"/>
  </r>
  <r>
    <x v="0"/>
    <n v="19.799999999999997"/>
  </r>
  <r>
    <x v="0"/>
    <n v="17.700000000000003"/>
  </r>
  <r>
    <x v="0"/>
    <n v="14.850000000000001"/>
  </r>
  <r>
    <x v="0"/>
    <n v="14.75"/>
  </r>
  <r>
    <x v="0"/>
    <n v="0"/>
  </r>
  <r>
    <x v="10"/>
    <n v="24.96"/>
  </r>
  <r>
    <x v="10"/>
    <n v="19.8"/>
  </r>
  <r>
    <x v="10"/>
    <n v="19.8"/>
  </r>
  <r>
    <x v="10"/>
    <n v="17.34"/>
  </r>
  <r>
    <x v="10"/>
    <n v="17.34"/>
  </r>
  <r>
    <x v="10"/>
    <n v="18"/>
  </r>
  <r>
    <x v="10"/>
    <n v="17"/>
  </r>
  <r>
    <x v="10"/>
    <n v="33"/>
  </r>
  <r>
    <x v="10"/>
    <n v="19.799999999999997"/>
  </r>
  <r>
    <x v="10"/>
    <n v="17.700000000000003"/>
  </r>
  <r>
    <x v="10"/>
    <n v="17.700000000000003"/>
  </r>
  <r>
    <x v="10"/>
    <n v="45"/>
  </r>
  <r>
    <x v="10"/>
    <n v="47.7"/>
  </r>
  <r>
    <x v="10"/>
    <n v="8.5"/>
  </r>
  <r>
    <x v="10"/>
    <n v="16.5"/>
  </r>
  <r>
    <x v="10"/>
    <n v="15.299999999999999"/>
  </r>
  <r>
    <x v="10"/>
    <n v="19.8"/>
  </r>
  <r>
    <x v="10"/>
    <n v="6.9599999999999991"/>
  </r>
  <r>
    <x v="10"/>
    <n v="41.6"/>
  </r>
  <r>
    <x v="10"/>
    <n v="20.8"/>
  </r>
  <r>
    <x v="10"/>
    <n v="20.8"/>
  </r>
  <r>
    <x v="10"/>
    <n v="6.9599999999999991"/>
  </r>
  <r>
    <x v="10"/>
    <n v="6.9599999999999991"/>
  </r>
  <r>
    <x v="10"/>
    <n v="6.9599999999999991"/>
  </r>
  <r>
    <x v="10"/>
    <n v="59.400000000000006"/>
  </r>
  <r>
    <x v="10"/>
    <n v="20"/>
  </r>
  <r>
    <x v="10"/>
    <n v="29.700000000000003"/>
  </r>
  <r>
    <x v="10"/>
    <n v="17.700000000000003"/>
  </r>
  <r>
    <x v="10"/>
    <n v="19.799999999999997"/>
  </r>
  <r>
    <x v="10"/>
    <n v="30.599999999999998"/>
  </r>
  <r>
    <x v="10"/>
    <n v="20.399999999999999"/>
  </r>
  <r>
    <x v="10"/>
    <n v="10.199999999999999"/>
  </r>
  <r>
    <x v="10"/>
    <n v="35.400000000000006"/>
  </r>
  <r>
    <x v="10"/>
    <n v="39.6"/>
  </r>
  <r>
    <x v="10"/>
    <n v="59.400000000000006"/>
  </r>
  <r>
    <x v="10"/>
    <n v="17.88"/>
  </r>
  <r>
    <x v="10"/>
    <n v="17.399999999999999"/>
  </r>
  <r>
    <x v="10"/>
    <n v="17.88"/>
  </r>
  <r>
    <x v="10"/>
    <n v="22.5"/>
  </r>
  <r>
    <x v="10"/>
    <n v="27"/>
  </r>
  <r>
    <x v="10"/>
    <n v="15.299999999999999"/>
  </r>
  <r>
    <x v="10"/>
    <n v="18"/>
  </r>
  <r>
    <x v="10"/>
    <n v="17.399999999999999"/>
  </r>
  <r>
    <x v="10"/>
    <n v="15"/>
  </r>
  <r>
    <x v="10"/>
    <n v="29.700000000000003"/>
  </r>
  <r>
    <x v="10"/>
    <n v="17.399999999999999"/>
  </r>
  <r>
    <x v="10"/>
    <n v="17.850000000000001"/>
  </r>
  <r>
    <x v="10"/>
    <n v="15.9"/>
  </r>
  <r>
    <x v="10"/>
    <n v="15.9"/>
  </r>
  <r>
    <x v="10"/>
    <n v="15.9"/>
  </r>
  <r>
    <x v="10"/>
    <n v="16.5"/>
  </r>
  <r>
    <x v="10"/>
    <n v="16.5"/>
  </r>
  <r>
    <x v="10"/>
    <n v="15"/>
  </r>
  <r>
    <x v="10"/>
    <n v="8.5"/>
  </r>
  <r>
    <x v="10"/>
    <n v="20.8"/>
  </r>
  <r>
    <x v="10"/>
    <n v="19.5"/>
  </r>
  <r>
    <x v="0"/>
    <n v="2.1"/>
  </r>
  <r>
    <x v="0"/>
    <n v="11.25"/>
  </r>
  <r>
    <x v="0"/>
    <n v="5.9"/>
  </r>
  <r>
    <x v="0"/>
    <n v="5.9"/>
  </r>
  <r>
    <x v="0"/>
    <n v="13.919999999999998"/>
  </r>
  <r>
    <x v="0"/>
    <n v="3.75"/>
  </r>
  <r>
    <x v="0"/>
    <n v="5.9"/>
  </r>
  <r>
    <x v="0"/>
    <n v="1.25"/>
  </r>
  <r>
    <x v="0"/>
    <n v="3.25"/>
  </r>
  <r>
    <x v="0"/>
    <n v="4.95"/>
  </r>
  <r>
    <x v="0"/>
    <n v="3.75"/>
  </r>
  <r>
    <x v="0"/>
    <n v="17"/>
  </r>
  <r>
    <x v="0"/>
    <n v="15"/>
  </r>
  <r>
    <x v="0"/>
    <n v="7.5"/>
  </r>
  <r>
    <x v="0"/>
    <n v="24.96"/>
  </r>
  <r>
    <x v="0"/>
    <n v="24.96"/>
  </r>
  <r>
    <x v="0"/>
    <n v="0.95"/>
  </r>
  <r>
    <x v="0"/>
    <n v="9.9"/>
  </r>
  <r>
    <x v="0"/>
    <n v="9.8999999999999986"/>
  </r>
  <r>
    <x v="18"/>
    <n v="-29.9"/>
  </r>
  <r>
    <x v="18"/>
    <n v="-5.9"/>
  </r>
  <r>
    <x v="0"/>
    <n v="80.64"/>
  </r>
  <r>
    <x v="0"/>
    <n v="27.04"/>
  </r>
  <r>
    <x v="0"/>
    <n v="19.8"/>
  </r>
  <r>
    <x v="0"/>
    <n v="19.799999999999997"/>
  </r>
  <r>
    <x v="0"/>
    <n v="19.799999999999997"/>
  </r>
  <r>
    <x v="0"/>
    <n v="19.799999999999997"/>
  </r>
  <r>
    <x v="0"/>
    <n v="15.9"/>
  </r>
  <r>
    <x v="0"/>
    <n v="15.9"/>
  </r>
  <r>
    <x v="0"/>
    <n v="14.850000000000001"/>
  </r>
  <r>
    <x v="0"/>
    <n v="15"/>
  </r>
  <r>
    <x v="0"/>
    <n v="10.5"/>
  </r>
  <r>
    <x v="0"/>
    <n v="10.5"/>
  </r>
  <r>
    <x v="0"/>
    <n v="12.600000000000001"/>
  </r>
  <r>
    <x v="0"/>
    <n v="15"/>
  </r>
  <r>
    <x v="0"/>
    <n v="15.8"/>
  </r>
  <r>
    <x v="0"/>
    <n v="25.5"/>
  </r>
  <r>
    <x v="0"/>
    <n v="1.65"/>
  </r>
  <r>
    <x v="0"/>
    <n v="8.3000000000000007"/>
  </r>
  <r>
    <x v="0"/>
    <n v="12.450000000000001"/>
  </r>
  <r>
    <x v="0"/>
    <n v="12.450000000000001"/>
  </r>
  <r>
    <x v="0"/>
    <n v="12.450000000000001"/>
  </r>
  <r>
    <x v="0"/>
    <n v="7.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16.5"/>
  </r>
  <r>
    <x v="0"/>
    <n v="4.9499999999999993"/>
  </r>
  <r>
    <x v="0"/>
    <n v="12.5"/>
  </r>
  <r>
    <x v="0"/>
    <n v="8.8500000000000014"/>
  </r>
  <r>
    <x v="0"/>
    <n v="3.9"/>
  </r>
  <r>
    <x v="0"/>
    <n v="5.85"/>
  </r>
  <r>
    <x v="0"/>
    <n v="12.75"/>
  </r>
  <r>
    <x v="0"/>
    <n v="12.75"/>
  </r>
  <r>
    <x v="0"/>
    <n v="1.25"/>
  </r>
  <r>
    <x v="0"/>
    <n v="7.6499999999999995"/>
  </r>
  <r>
    <x v="0"/>
    <n v="8.8500000000000014"/>
  </r>
  <r>
    <x v="0"/>
    <n v="8.8500000000000014"/>
  </r>
  <r>
    <x v="0"/>
    <n v="7.5"/>
  </r>
  <r>
    <x v="0"/>
    <n v="6.25"/>
  </r>
  <r>
    <x v="0"/>
    <n v="14.75"/>
  </r>
  <r>
    <x v="0"/>
    <n v="7.6499999999999995"/>
  </r>
  <r>
    <x v="0"/>
    <n v="6.3000000000000007"/>
  </r>
  <r>
    <x v="0"/>
    <n v="4.2"/>
  </r>
  <r>
    <x v="0"/>
    <n v="5.85"/>
  </r>
  <r>
    <x v="0"/>
    <n v="13.65"/>
  </r>
  <r>
    <x v="0"/>
    <n v="1.65"/>
  </r>
  <r>
    <x v="0"/>
    <n v="11.8"/>
  </r>
  <r>
    <x v="0"/>
    <n v="9.8999999999999986"/>
  </r>
  <r>
    <x v="0"/>
    <n v="5.85"/>
  </r>
  <r>
    <x v="0"/>
    <n v="9.8999999999999986"/>
  </r>
  <r>
    <x v="0"/>
    <n v="4.9499999999999993"/>
  </r>
  <r>
    <x v="0"/>
    <n v="8.25"/>
  </r>
  <r>
    <x v="0"/>
    <n v="17.850000000000001"/>
  </r>
  <r>
    <x v="0"/>
    <n v="5.9"/>
  </r>
  <r>
    <x v="0"/>
    <n v="4.9499999999999993"/>
  </r>
  <r>
    <x v="0"/>
    <n v="9.8999999999999986"/>
  </r>
  <r>
    <x v="0"/>
    <n v="9.8999999999999986"/>
  </r>
  <r>
    <x v="0"/>
    <n v="3.9"/>
  </r>
  <r>
    <x v="0"/>
    <n v="4.2"/>
  </r>
  <r>
    <x v="0"/>
    <n v="2.9"/>
  </r>
  <r>
    <x v="0"/>
    <n v="2.95"/>
  </r>
  <r>
    <x v="0"/>
    <n v="10.5"/>
  </r>
  <r>
    <x v="0"/>
    <n v="10.5"/>
  </r>
  <r>
    <x v="0"/>
    <n v="10.5"/>
  </r>
  <r>
    <x v="0"/>
    <n v="10.5"/>
  </r>
  <r>
    <x v="0"/>
    <n v="10.5"/>
  </r>
  <r>
    <x v="0"/>
    <n v="4.75"/>
  </r>
  <r>
    <x v="0"/>
    <n v="14.75"/>
  </r>
  <r>
    <x v="0"/>
    <n v="14.75"/>
  </r>
  <r>
    <x v="0"/>
    <n v="3.75"/>
  </r>
  <r>
    <x v="0"/>
    <n v="4.9499999999999993"/>
  </r>
  <r>
    <x v="0"/>
    <n v="3.75"/>
  </r>
  <r>
    <x v="0"/>
    <n v="2.1"/>
  </r>
  <r>
    <x v="0"/>
    <n v="3.3"/>
  </r>
  <r>
    <x v="0"/>
    <n v="3.3"/>
  </r>
  <r>
    <x v="0"/>
    <n v="3.4"/>
  </r>
  <r>
    <x v="0"/>
    <n v="2.5499999999999998"/>
  </r>
  <r>
    <x v="0"/>
    <n v="2.5499999999999998"/>
  </r>
  <r>
    <x v="0"/>
    <n v="3.4"/>
  </r>
  <r>
    <x v="0"/>
    <n v="7.5"/>
  </r>
  <r>
    <x v="0"/>
    <n v="7.8"/>
  </r>
  <r>
    <x v="0"/>
    <n v="29.700000000000003"/>
  </r>
  <r>
    <x v="0"/>
    <n v="25"/>
  </r>
  <r>
    <x v="0"/>
    <n v="30"/>
  </r>
  <r>
    <x v="0"/>
    <n v="12.5"/>
  </r>
  <r>
    <x v="0"/>
    <n v="3.75"/>
  </r>
  <r>
    <x v="0"/>
    <n v="30"/>
  </r>
  <r>
    <x v="0"/>
    <n v="20.399999999999999"/>
  </r>
  <r>
    <x v="0"/>
    <n v="15"/>
  </r>
  <r>
    <x v="0"/>
    <n v="15"/>
  </r>
  <r>
    <x v="0"/>
    <n v="15"/>
  </r>
  <r>
    <x v="0"/>
    <n v="15"/>
  </r>
  <r>
    <x v="0"/>
    <n v="14.95"/>
  </r>
  <r>
    <x v="0"/>
    <n v="19.899999999999999"/>
  </r>
  <r>
    <x v="0"/>
    <n v="19.899999999999999"/>
  </r>
  <r>
    <x v="0"/>
    <n v="19.899999999999999"/>
  </r>
  <r>
    <x v="0"/>
    <n v="-25.5"/>
  </r>
  <r>
    <x v="0"/>
    <n v="25.5"/>
  </r>
  <r>
    <x v="0"/>
    <n v="-21.9"/>
  </r>
  <r>
    <x v="0"/>
    <n v="29.849999999999998"/>
  </r>
  <r>
    <x v="0"/>
    <n v="17.850000000000001"/>
  </r>
  <r>
    <x v="0"/>
    <n v="17.850000000000001"/>
  </r>
  <r>
    <x v="0"/>
    <n v="10.199999999999999"/>
  </r>
  <r>
    <x v="0"/>
    <n v="19.799999999999997"/>
  </r>
  <r>
    <x v="0"/>
    <n v="15.600000000000001"/>
  </r>
  <r>
    <x v="0"/>
    <n v="19.799999999999997"/>
  </r>
  <r>
    <x v="0"/>
    <n v="19.799999999999997"/>
  </r>
  <r>
    <x v="0"/>
    <n v="15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7"/>
  </r>
  <r>
    <x v="0"/>
    <n v="17"/>
  </r>
  <r>
    <x v="0"/>
    <n v="19.799999999999997"/>
  </r>
  <r>
    <x v="0"/>
    <n v="5.04"/>
  </r>
  <r>
    <x v="0"/>
    <n v="5.04"/>
  </r>
  <r>
    <x v="0"/>
    <n v="17.700000000000003"/>
  </r>
  <r>
    <x v="0"/>
    <n v="10.199999999999999"/>
  </r>
  <r>
    <x v="0"/>
    <n v="10.199999999999999"/>
  </r>
  <r>
    <x v="0"/>
    <n v="15"/>
  </r>
  <r>
    <x v="0"/>
    <n v="23.4"/>
  </r>
  <r>
    <x v="0"/>
    <n v="23.4"/>
  </r>
  <r>
    <x v="0"/>
    <n v="23.4"/>
  </r>
  <r>
    <x v="0"/>
    <n v="15"/>
  </r>
  <r>
    <x v="0"/>
    <n v="17.700000000000003"/>
  </r>
  <r>
    <x v="0"/>
    <n v="17.850000000000001"/>
  </r>
  <r>
    <x v="0"/>
    <n v="20.85"/>
  </r>
  <r>
    <x v="0"/>
    <n v="17.700000000000003"/>
  </r>
  <r>
    <x v="0"/>
    <n v="15"/>
  </r>
  <r>
    <x v="0"/>
    <n v="9.9599999999999991"/>
  </r>
  <r>
    <x v="0"/>
    <n v="12.5"/>
  </r>
  <r>
    <x v="0"/>
    <n v="15"/>
  </r>
  <r>
    <x v="0"/>
    <n v="16.8"/>
  </r>
  <r>
    <x v="0"/>
    <n v="17.700000000000003"/>
  </r>
  <r>
    <x v="0"/>
    <n v="17.700000000000003"/>
  </r>
  <r>
    <x v="0"/>
    <n v="17.700000000000003"/>
  </r>
  <r>
    <x v="0"/>
    <n v="15"/>
  </r>
  <r>
    <x v="0"/>
    <n v="13.5"/>
  </r>
  <r>
    <x v="0"/>
    <n v="23.4"/>
  </r>
  <r>
    <x v="0"/>
    <n v="13.5"/>
  </r>
  <r>
    <x v="0"/>
    <n v="30.599999999999998"/>
  </r>
  <r>
    <x v="0"/>
    <n v="19.799999999999997"/>
  </r>
  <r>
    <x v="0"/>
    <n v="17.700000000000003"/>
  </r>
  <r>
    <x v="0"/>
    <n v="12.7"/>
  </r>
  <r>
    <x v="0"/>
    <n v="10.08"/>
  </r>
  <r>
    <x v="0"/>
    <n v="15"/>
  </r>
  <r>
    <x v="0"/>
    <n v="15"/>
  </r>
  <r>
    <x v="0"/>
    <n v="15"/>
  </r>
  <r>
    <x v="0"/>
    <n v="18.72"/>
  </r>
  <r>
    <x v="0"/>
    <n v="15"/>
  </r>
  <r>
    <x v="0"/>
    <n v="13.5"/>
  </r>
  <r>
    <x v="0"/>
    <n v="17.88"/>
  </r>
  <r>
    <x v="0"/>
    <n v="51"/>
  </r>
  <r>
    <x v="0"/>
    <n v="15.12"/>
  </r>
  <r>
    <x v="0"/>
    <n v="79.199999999999989"/>
  </r>
  <r>
    <x v="0"/>
    <n v="75"/>
  </r>
  <r>
    <x v="0"/>
    <n v="25.2"/>
  </r>
  <r>
    <x v="0"/>
    <n v="78"/>
  </r>
  <r>
    <x v="0"/>
    <n v="34.799999999999997"/>
  </r>
  <r>
    <x v="0"/>
    <n v="50.88"/>
  </r>
  <r>
    <x v="0"/>
    <n v="19.799999999999997"/>
  </r>
  <r>
    <x v="0"/>
    <n v="10.199999999999999"/>
  </r>
  <r>
    <x v="0"/>
    <n v="10.199999999999999"/>
  </r>
  <r>
    <x v="0"/>
    <n v="15"/>
  </r>
  <r>
    <x v="0"/>
    <n v="9.9599999999999991"/>
  </r>
  <r>
    <x v="0"/>
    <n v="9.9599999999999991"/>
  </r>
  <r>
    <x v="0"/>
    <n v="9.9599999999999991"/>
  </r>
  <r>
    <x v="0"/>
    <n v="12.8"/>
  </r>
  <r>
    <x v="0"/>
    <n v="3.75"/>
  </r>
  <r>
    <x v="0"/>
    <n v="12.6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24.96"/>
  </r>
  <r>
    <x v="0"/>
    <n v="25.200000000000003"/>
  </r>
  <r>
    <x v="0"/>
    <n v="23.4"/>
  </r>
  <r>
    <x v="0"/>
    <n v="10.199999999999999"/>
  </r>
  <r>
    <x v="0"/>
    <n v="14.850000000000001"/>
  </r>
  <r>
    <x v="0"/>
    <n v="19.799999999999997"/>
  </r>
  <r>
    <x v="0"/>
    <n v="15"/>
  </r>
  <r>
    <x v="0"/>
    <n v="10.08"/>
  </r>
  <r>
    <x v="0"/>
    <n v="10.08"/>
  </r>
  <r>
    <x v="0"/>
    <n v="5.04"/>
  </r>
  <r>
    <x v="0"/>
    <n v="15"/>
  </r>
  <r>
    <x v="0"/>
    <n v="15"/>
  </r>
  <r>
    <x v="0"/>
    <n v="15.9"/>
  </r>
  <r>
    <x v="0"/>
    <n v="16.8"/>
  </r>
  <r>
    <x v="0"/>
    <n v="88.800000000000011"/>
  </r>
  <r>
    <x v="0"/>
    <n v="100.80000000000001"/>
  </r>
  <r>
    <x v="0"/>
    <n v="100.80000000000001"/>
  </r>
  <r>
    <x v="0"/>
    <n v="88.800000000000011"/>
  </r>
  <r>
    <x v="0"/>
    <n v="34.799999999999997"/>
  </r>
  <r>
    <x v="0"/>
    <n v="34.799999999999997"/>
  </r>
  <r>
    <x v="0"/>
    <n v="13.750000000000002"/>
  </r>
  <r>
    <x v="0"/>
    <n v="13.750000000000002"/>
  </r>
  <r>
    <x v="0"/>
    <n v="13.750000000000002"/>
  </r>
  <r>
    <x v="0"/>
    <n v="165"/>
  </r>
  <r>
    <x v="0"/>
    <n v="165"/>
  </r>
  <r>
    <x v="0"/>
    <n v="25.5"/>
  </r>
  <r>
    <x v="0"/>
    <n v="25.5"/>
  </r>
  <r>
    <x v="0"/>
    <n v="-155.51999999999998"/>
  </r>
  <r>
    <x v="0"/>
    <n v="4.25"/>
  </r>
  <r>
    <x v="0"/>
    <n v="5.9"/>
  </r>
  <r>
    <x v="0"/>
    <n v="15.8"/>
  </r>
  <r>
    <x v="0"/>
    <n v="1.65"/>
  </r>
  <r>
    <x v="0"/>
    <n v="17.700000000000003"/>
  </r>
  <r>
    <x v="0"/>
    <n v="76.5"/>
  </r>
  <r>
    <x v="0"/>
    <n v="33"/>
  </r>
  <r>
    <x v="0"/>
    <n v="12.600000000000001"/>
  </r>
  <r>
    <x v="0"/>
    <n v="12.600000000000001"/>
  </r>
  <r>
    <x v="0"/>
    <n v="102"/>
  </r>
  <r>
    <x v="0"/>
    <n v="102"/>
  </r>
  <r>
    <x v="0"/>
    <n v="15"/>
  </r>
  <r>
    <x v="0"/>
    <n v="45"/>
  </r>
  <r>
    <x v="0"/>
    <n v="102"/>
  </r>
  <r>
    <x v="0"/>
    <n v="17.700000000000003"/>
  </r>
  <r>
    <x v="0"/>
    <n v="-50.400000000000006"/>
  </r>
  <r>
    <x v="0"/>
    <n v="-44.400000000000006"/>
  </r>
  <r>
    <x v="0"/>
    <n v="31.6"/>
  </r>
  <r>
    <x v="0"/>
    <n v="12.600000000000001"/>
  </r>
  <r>
    <x v="0"/>
    <n v="15.6"/>
  </r>
  <r>
    <x v="0"/>
    <n v="15"/>
  </r>
  <r>
    <x v="0"/>
    <n v="25.5"/>
  </r>
  <r>
    <x v="0"/>
    <n v="9.9499999999999993"/>
  </r>
  <r>
    <x v="0"/>
    <n v="17.850000000000001"/>
  </r>
  <r>
    <x v="0"/>
    <n v="17.850000000000001"/>
  </r>
  <r>
    <x v="0"/>
    <n v="35.700000000000003"/>
  </r>
  <r>
    <x v="0"/>
    <n v="14.850000000000001"/>
  </r>
  <r>
    <x v="0"/>
    <n v="19.899999999999999"/>
  </r>
  <r>
    <x v="0"/>
    <n v="12.75"/>
  </r>
  <r>
    <x v="0"/>
    <n v="17.850000000000001"/>
  </r>
  <r>
    <x v="0"/>
    <n v="14.850000000000001"/>
  </r>
  <r>
    <x v="0"/>
    <n v="15"/>
  </r>
  <r>
    <x v="0"/>
    <n v="15"/>
  </r>
  <r>
    <x v="0"/>
    <n v="15.9"/>
  </r>
  <r>
    <x v="0"/>
    <n v="35.400000000000006"/>
  </r>
  <r>
    <x v="0"/>
    <n v="15"/>
  </r>
  <r>
    <x v="0"/>
    <n v="15"/>
  </r>
  <r>
    <x v="0"/>
    <n v="9.9599999999999991"/>
  </r>
  <r>
    <x v="0"/>
    <n v="13.5"/>
  </r>
  <r>
    <x v="0"/>
    <n v="13.5"/>
  </r>
  <r>
    <x v="0"/>
    <n v="8.5"/>
  </r>
  <r>
    <x v="0"/>
    <n v="8.5"/>
  </r>
  <r>
    <x v="0"/>
    <n v="12.600000000000001"/>
  </r>
  <r>
    <x v="0"/>
    <n v="19.8"/>
  </r>
  <r>
    <x v="0"/>
    <n v="15"/>
  </r>
  <r>
    <x v="0"/>
    <n v="15"/>
  </r>
  <r>
    <x v="0"/>
    <n v="20.8"/>
  </r>
  <r>
    <x v="0"/>
    <n v="12.48"/>
  </r>
  <r>
    <x v="0"/>
    <n v="8.32"/>
  </r>
  <r>
    <x v="0"/>
    <n v="9.8999999999999986"/>
  </r>
  <r>
    <x v="0"/>
    <n v="9.8999999999999986"/>
  </r>
  <r>
    <x v="0"/>
    <n v="8.25"/>
  </r>
  <r>
    <x v="0"/>
    <n v="6.6"/>
  </r>
  <r>
    <x v="0"/>
    <n v="11.8"/>
  </r>
  <r>
    <x v="0"/>
    <n v="11.8"/>
  </r>
  <r>
    <x v="0"/>
    <n v="5.9"/>
  </r>
  <r>
    <x v="0"/>
    <n v="6.6"/>
  </r>
  <r>
    <x v="0"/>
    <n v="7.5"/>
  </r>
  <r>
    <x v="0"/>
    <n v="7.5"/>
  </r>
  <r>
    <x v="0"/>
    <n v="11.8"/>
  </r>
  <r>
    <x v="0"/>
    <n v="1.25"/>
  </r>
  <r>
    <x v="0"/>
    <n v="7.5"/>
  </r>
  <r>
    <x v="0"/>
    <n v="7.5"/>
  </r>
  <r>
    <x v="0"/>
    <n v="7.5"/>
  </r>
  <r>
    <x v="0"/>
    <n v="6.6"/>
  </r>
  <r>
    <x v="0"/>
    <n v="1.56"/>
  </r>
  <r>
    <x v="0"/>
    <n v="53.1"/>
  </r>
  <r>
    <x v="0"/>
    <n v="35.700000000000003"/>
  </r>
  <r>
    <x v="0"/>
    <n v="27.04"/>
  </r>
  <r>
    <x v="0"/>
    <n v="19.799999999999997"/>
  </r>
  <r>
    <x v="0"/>
    <n v="17"/>
  </r>
  <r>
    <x v="0"/>
    <n v="15.9"/>
  </r>
  <r>
    <x v="0"/>
    <n v="15.9"/>
  </r>
  <r>
    <x v="0"/>
    <n v="16.5"/>
  </r>
  <r>
    <x v="0"/>
    <n v="15"/>
  </r>
  <r>
    <x v="0"/>
    <n v="9.8999999999999986"/>
  </r>
  <r>
    <x v="0"/>
    <n v="17.850000000000001"/>
  </r>
  <r>
    <x v="0"/>
    <n v="31"/>
  </r>
  <r>
    <x v="0"/>
    <n v="5.9"/>
  </r>
  <r>
    <x v="0"/>
    <n v="5"/>
  </r>
  <r>
    <x v="0"/>
    <n v="0.84"/>
  </r>
  <r>
    <x v="0"/>
    <n v="0.84"/>
  </r>
  <r>
    <x v="0"/>
    <n v="0.84"/>
  </r>
  <r>
    <x v="0"/>
    <n v="40.56"/>
  </r>
  <r>
    <x v="0"/>
    <n v="25.200000000000003"/>
  </r>
  <r>
    <x v="0"/>
    <n v="61.199999999999996"/>
  </r>
  <r>
    <x v="0"/>
    <n v="49.92"/>
  </r>
  <r>
    <x v="0"/>
    <n v="25.200000000000003"/>
  </r>
  <r>
    <x v="0"/>
    <n v="40.56"/>
  </r>
  <r>
    <x v="0"/>
    <n v="61.199999999999996"/>
  </r>
  <r>
    <x v="0"/>
    <n v="2.34"/>
  </r>
  <r>
    <x v="0"/>
    <n v="0.85"/>
  </r>
  <r>
    <x v="0"/>
    <n v="2.9"/>
  </r>
  <r>
    <x v="0"/>
    <n v="0.85"/>
  </r>
  <r>
    <x v="0"/>
    <n v="2.1"/>
  </r>
  <r>
    <x v="0"/>
    <n v="2.1"/>
  </r>
  <r>
    <x v="0"/>
    <n v="0.85"/>
  </r>
  <r>
    <x v="0"/>
    <n v="1.45"/>
  </r>
  <r>
    <x v="0"/>
    <n v="2.5"/>
  </r>
  <r>
    <x v="0"/>
    <n v="0.85"/>
  </r>
  <r>
    <x v="0"/>
    <n v="0.85"/>
  </r>
  <r>
    <x v="0"/>
    <n v="1.25"/>
  </r>
  <r>
    <x v="0"/>
    <n v="16.95"/>
  </r>
  <r>
    <x v="0"/>
    <n v="5.95"/>
  </r>
  <r>
    <x v="0"/>
    <n v="5.9"/>
  </r>
  <r>
    <x v="0"/>
    <n v="2.1"/>
  </r>
  <r>
    <x v="0"/>
    <n v="2.1"/>
  </r>
  <r>
    <x v="0"/>
    <n v="2.1"/>
  </r>
  <r>
    <x v="0"/>
    <n v="2.1"/>
  </r>
  <r>
    <x v="0"/>
    <n v="1.25"/>
  </r>
  <r>
    <x v="0"/>
    <n v="2.5499999999999998"/>
  </r>
  <r>
    <x v="0"/>
    <n v="3.25"/>
  </r>
  <r>
    <x v="0"/>
    <n v="1.7"/>
  </r>
  <r>
    <x v="0"/>
    <n v="2.34"/>
  </r>
  <r>
    <x v="0"/>
    <n v="7.5"/>
  </r>
  <r>
    <x v="0"/>
    <n v="12.75"/>
  </r>
  <r>
    <x v="0"/>
    <n v="4.95"/>
  </r>
  <r>
    <x v="0"/>
    <n v="2.34"/>
  </r>
  <r>
    <x v="0"/>
    <n v="15"/>
  </r>
  <r>
    <x v="0"/>
    <n v="10"/>
  </r>
  <r>
    <x v="0"/>
    <n v="3.16"/>
  </r>
  <r>
    <x v="0"/>
    <n v="30.599999999999998"/>
  </r>
  <r>
    <x v="0"/>
    <n v="7.5"/>
  </r>
  <r>
    <x v="0"/>
    <n v="10.199999999999999"/>
  </r>
  <r>
    <x v="0"/>
    <n v="8.4"/>
  </r>
  <r>
    <x v="0"/>
    <n v="5"/>
  </r>
  <r>
    <x v="0"/>
    <n v="2.95"/>
  </r>
  <r>
    <x v="0"/>
    <n v="1.68"/>
  </r>
  <r>
    <x v="0"/>
    <n v="3.3"/>
  </r>
  <r>
    <x v="0"/>
    <n v="1.65"/>
  </r>
  <r>
    <x v="0"/>
    <n v="1.65"/>
  </r>
  <r>
    <x v="0"/>
    <n v="1.65"/>
  </r>
  <r>
    <x v="0"/>
    <n v="1.65"/>
  </r>
  <r>
    <x v="0"/>
    <n v="2.5"/>
  </r>
  <r>
    <x v="0"/>
    <n v="2.5499999999999998"/>
  </r>
  <r>
    <x v="0"/>
    <n v="2.5499999999999998"/>
  </r>
  <r>
    <x v="0"/>
    <n v="4.25"/>
  </r>
  <r>
    <x v="0"/>
    <n v="33.9"/>
  </r>
  <r>
    <x v="0"/>
    <n v="33.9"/>
  </r>
  <r>
    <x v="0"/>
    <n v="8.5"/>
  </r>
  <r>
    <x v="0"/>
    <n v="20.8"/>
  </r>
  <r>
    <x v="0"/>
    <n v="16.5"/>
  </r>
  <r>
    <x v="0"/>
    <n v="16.5"/>
  </r>
  <r>
    <x v="0"/>
    <n v="20.8"/>
  </r>
  <r>
    <x v="0"/>
    <n v="16.5"/>
  </r>
  <r>
    <x v="0"/>
    <n v="19.8"/>
  </r>
  <r>
    <x v="0"/>
    <n v="13.919999999999998"/>
  </r>
  <r>
    <x v="0"/>
    <n v="40.799999999999997"/>
  </r>
  <r>
    <x v="0"/>
    <n v="15"/>
  </r>
  <r>
    <x v="0"/>
    <n v="14.7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9.8"/>
  </r>
  <r>
    <x v="0"/>
    <n v="2.9"/>
  </r>
  <r>
    <x v="0"/>
    <n v="13.5"/>
  </r>
  <r>
    <x v="0"/>
    <n v="1.25"/>
  </r>
  <r>
    <x v="0"/>
    <n v="25"/>
  </r>
  <r>
    <x v="0"/>
    <n v="2.95"/>
  </r>
  <r>
    <x v="0"/>
    <n v="3.75"/>
  </r>
  <r>
    <x v="0"/>
    <n v="3.75"/>
  </r>
  <r>
    <x v="0"/>
    <n v="3.75"/>
  </r>
  <r>
    <x v="0"/>
    <n v="3.75"/>
  </r>
  <r>
    <x v="0"/>
    <n v="3.75"/>
  </r>
  <r>
    <x v="0"/>
    <n v="4.95"/>
  </r>
  <r>
    <x v="0"/>
    <n v="1.65"/>
  </r>
  <r>
    <x v="0"/>
    <n v="17.700000000000003"/>
  </r>
  <r>
    <x v="0"/>
    <n v="3.3"/>
  </r>
  <r>
    <x v="0"/>
    <n v="2.34"/>
  </r>
  <r>
    <x v="0"/>
    <n v="0.95"/>
  </r>
  <r>
    <x v="0"/>
    <n v="3.9"/>
  </r>
  <r>
    <x v="0"/>
    <n v="1.25"/>
  </r>
  <r>
    <x v="0"/>
    <n v="1.25"/>
  </r>
  <r>
    <x v="0"/>
    <n v="0.85"/>
  </r>
  <r>
    <x v="0"/>
    <n v="17.399999999999999"/>
  </r>
  <r>
    <x v="0"/>
    <n v="4.95"/>
  </r>
  <r>
    <x v="0"/>
    <n v="12.75"/>
  </r>
  <r>
    <x v="0"/>
    <n v="3.35"/>
  </r>
  <r>
    <x v="0"/>
    <n v="3.35"/>
  </r>
  <r>
    <x v="0"/>
    <n v="3.35"/>
  </r>
  <r>
    <x v="0"/>
    <n v="2.5499999999999998"/>
  </r>
  <r>
    <x v="0"/>
    <n v="2.5"/>
  </r>
  <r>
    <x v="0"/>
    <n v="15"/>
  </r>
  <r>
    <x v="0"/>
    <n v="13.200000000000001"/>
  </r>
  <r>
    <x v="0"/>
    <n v="13.200000000000001"/>
  </r>
  <r>
    <x v="0"/>
    <n v="15"/>
  </r>
  <r>
    <x v="0"/>
    <n v="15"/>
  </r>
  <r>
    <x v="0"/>
    <n v="15"/>
  </r>
  <r>
    <x v="0"/>
    <n v="25.200000000000003"/>
  </r>
  <r>
    <x v="0"/>
    <n v="20.399999999999999"/>
  </r>
  <r>
    <x v="0"/>
    <n v="19.799999999999997"/>
  </r>
  <r>
    <x v="0"/>
    <n v="19.799999999999997"/>
  </r>
  <r>
    <x v="0"/>
    <n v="19.799999999999997"/>
  </r>
  <r>
    <x v="0"/>
    <n v="20"/>
  </r>
  <r>
    <x v="0"/>
    <n v="10.199999999999999"/>
  </r>
  <r>
    <x v="0"/>
    <n v="31.8"/>
  </r>
  <r>
    <x v="0"/>
    <n v="23.8"/>
  </r>
  <r>
    <x v="0"/>
    <n v="51"/>
  </r>
  <r>
    <x v="0"/>
    <n v="15.9"/>
  </r>
  <r>
    <x v="0"/>
    <n v="31.8"/>
  </r>
  <r>
    <x v="0"/>
    <n v="23.4"/>
  </r>
  <r>
    <x v="0"/>
    <n v="20"/>
  </r>
  <r>
    <x v="0"/>
    <n v="10.199999999999999"/>
  </r>
  <r>
    <x v="0"/>
    <n v="20"/>
  </r>
  <r>
    <x v="0"/>
    <n v="10.199999999999999"/>
  </r>
  <r>
    <x v="0"/>
    <n v="19.799999999999997"/>
  </r>
  <r>
    <x v="0"/>
    <n v="23.400000000000002"/>
  </r>
  <r>
    <x v="0"/>
    <n v="13.200000000000001"/>
  </r>
  <r>
    <x v="0"/>
    <n v="87.6"/>
  </r>
  <r>
    <x v="0"/>
    <n v="19.8"/>
  </r>
  <r>
    <x v="0"/>
    <n v="19.799999999999997"/>
  </r>
  <r>
    <x v="0"/>
    <n v="17.700000000000003"/>
  </r>
  <r>
    <x v="0"/>
    <n v="16.95"/>
  </r>
  <r>
    <x v="0"/>
    <n v="89.699999999999989"/>
  </r>
  <r>
    <x v="0"/>
    <n v="89.699999999999989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41.6"/>
  </r>
  <r>
    <x v="0"/>
    <n v="31.2"/>
  </r>
  <r>
    <x v="0"/>
    <n v="3.25"/>
  </r>
  <r>
    <x v="0"/>
    <n v="15"/>
  </r>
  <r>
    <x v="0"/>
    <n v="10.08"/>
  </r>
  <r>
    <x v="0"/>
    <n v="8.5"/>
  </r>
  <r>
    <x v="0"/>
    <n v="41.6"/>
  </r>
  <r>
    <x v="0"/>
    <n v="20.8"/>
  </r>
  <r>
    <x v="0"/>
    <n v="29.5"/>
  </r>
  <r>
    <x v="0"/>
    <n v="11.8"/>
  </r>
  <r>
    <x v="0"/>
    <n v="33"/>
  </r>
  <r>
    <x v="0"/>
    <n v="16.5"/>
  </r>
  <r>
    <x v="0"/>
    <n v="29.849999999999998"/>
  </r>
  <r>
    <x v="0"/>
    <n v="11.7"/>
  </r>
  <r>
    <x v="0"/>
    <n v="35.400000000000006"/>
  </r>
  <r>
    <x v="0"/>
    <n v="25"/>
  </r>
  <r>
    <x v="0"/>
    <n v="16.600000000000001"/>
  </r>
  <r>
    <x v="0"/>
    <n v="11.7"/>
  </r>
  <r>
    <x v="0"/>
    <n v="30"/>
  </r>
  <r>
    <x v="0"/>
    <n v="11.7"/>
  </r>
  <r>
    <x v="0"/>
    <n v="5.04"/>
  </r>
  <r>
    <x v="0"/>
    <n v="7.5"/>
  </r>
  <r>
    <x v="0"/>
    <n v="16.600000000000001"/>
  </r>
  <r>
    <x v="0"/>
    <n v="13.200000000000001"/>
  </r>
  <r>
    <x v="0"/>
    <n v="7.5"/>
  </r>
  <r>
    <x v="0"/>
    <n v="35.400000000000006"/>
  </r>
  <r>
    <x v="0"/>
    <n v="17.700000000000003"/>
  </r>
  <r>
    <x v="0"/>
    <n v="81.599999999999994"/>
  </r>
  <r>
    <x v="0"/>
    <n v="54.24"/>
  </r>
  <r>
    <x v="0"/>
    <n v="67.5"/>
  </r>
  <r>
    <x v="0"/>
    <n v="67.5"/>
  </r>
  <r>
    <x v="0"/>
    <n v="-7.5"/>
  </r>
  <r>
    <x v="0"/>
    <n v="-2.1"/>
  </r>
  <r>
    <x v="0"/>
    <n v="-8.5"/>
  </r>
  <r>
    <x v="0"/>
    <n v="-9.9499999999999993"/>
  </r>
  <r>
    <x v="0"/>
    <n v="-1.25"/>
  </r>
  <r>
    <x v="0"/>
    <n v="35.400000000000006"/>
  </r>
  <r>
    <x v="0"/>
    <n v="29.5"/>
  </r>
  <r>
    <x v="0"/>
    <n v="40.799999999999997"/>
  </r>
  <r>
    <x v="0"/>
    <n v="21"/>
  </r>
  <r>
    <x v="0"/>
    <n v="17.700000000000003"/>
  </r>
  <r>
    <x v="0"/>
    <n v="17.700000000000003"/>
  </r>
  <r>
    <x v="0"/>
    <n v="19.899999999999999"/>
  </r>
  <r>
    <x v="0"/>
    <n v="6.75"/>
  </r>
  <r>
    <x v="0"/>
    <n v="6.75"/>
  </r>
  <r>
    <x v="0"/>
    <n v="19.8"/>
  </r>
  <r>
    <x v="0"/>
    <n v="14.850000000000001"/>
  </r>
  <r>
    <x v="0"/>
    <n v="9.9"/>
  </r>
  <r>
    <x v="0"/>
    <n v="8.5"/>
  </r>
  <r>
    <x v="0"/>
    <n v="30"/>
  </r>
  <r>
    <x v="0"/>
    <n v="30"/>
  </r>
  <r>
    <x v="0"/>
    <n v="5.0999999999999996"/>
  </r>
  <r>
    <x v="0"/>
    <n v="5.0999999999999996"/>
  </r>
  <r>
    <x v="0"/>
    <n v="30"/>
  </r>
  <r>
    <x v="0"/>
    <n v="25"/>
  </r>
  <r>
    <x v="0"/>
    <n v="7.95"/>
  </r>
  <r>
    <x v="0"/>
    <n v="7.95"/>
  </r>
  <r>
    <x v="0"/>
    <n v="11.9"/>
  </r>
  <r>
    <x v="0"/>
    <n v="5.0999999999999996"/>
  </r>
  <r>
    <x v="0"/>
    <n v="5.0999999999999996"/>
  </r>
  <r>
    <x v="0"/>
    <n v="19.899999999999999"/>
  </r>
  <r>
    <x v="0"/>
    <n v="8.5"/>
  </r>
  <r>
    <x v="0"/>
    <n v="7.5"/>
  </r>
  <r>
    <x v="0"/>
    <n v="19.8"/>
  </r>
  <r>
    <x v="0"/>
    <n v="21.5"/>
  </r>
  <r>
    <x v="0"/>
    <n v="5.8"/>
  </r>
  <r>
    <x v="0"/>
    <n v="19.899999999999999"/>
  </r>
  <r>
    <x v="0"/>
    <n v="7.95"/>
  </r>
  <r>
    <x v="0"/>
    <n v="5.9"/>
  </r>
  <r>
    <x v="0"/>
    <n v="1.45"/>
  </r>
  <r>
    <x v="0"/>
    <n v="1.45"/>
  </r>
  <r>
    <x v="0"/>
    <n v="7.5"/>
  </r>
  <r>
    <x v="0"/>
    <n v="7.5"/>
  </r>
  <r>
    <x v="0"/>
    <n v="9.9"/>
  </r>
  <r>
    <x v="0"/>
    <n v="4.95"/>
  </r>
  <r>
    <x v="0"/>
    <n v="5.9"/>
  </r>
  <r>
    <x v="0"/>
    <n v="12.600000000000001"/>
  </r>
  <r>
    <x v="0"/>
    <n v="13.5"/>
  </r>
  <r>
    <x v="0"/>
    <n v="13.5"/>
  </r>
  <r>
    <x v="0"/>
    <n v="4.9799999999999995"/>
  </r>
  <r>
    <x v="0"/>
    <n v="19.899999999999999"/>
  </r>
  <r>
    <x v="0"/>
    <n v="14.95"/>
  </r>
  <r>
    <x v="0"/>
    <n v="3.9"/>
  </r>
  <r>
    <x v="0"/>
    <n v="29.700000000000003"/>
  </r>
  <r>
    <x v="0"/>
    <n v="7.0200000000000005"/>
  </r>
  <r>
    <x v="0"/>
    <n v="32.25"/>
  </r>
  <r>
    <x v="0"/>
    <n v="5.0999999999999996"/>
  </r>
  <r>
    <x v="0"/>
    <n v="2.5499999999999998"/>
  </r>
  <r>
    <x v="0"/>
    <n v="19.8"/>
  </r>
  <r>
    <x v="0"/>
    <n v="17"/>
  </r>
  <r>
    <x v="0"/>
    <n v="8.5"/>
  </r>
  <r>
    <x v="0"/>
    <n v="8.5"/>
  </r>
  <r>
    <x v="0"/>
    <n v="15.9"/>
  </r>
  <r>
    <x v="0"/>
    <n v="29.849999999999998"/>
  </r>
  <r>
    <x v="0"/>
    <n v="11.8"/>
  </r>
  <r>
    <x v="0"/>
    <n v="3.9"/>
  </r>
  <r>
    <x v="0"/>
    <n v="2.5"/>
  </r>
  <r>
    <x v="0"/>
    <n v="23.85"/>
  </r>
  <r>
    <x v="0"/>
    <n v="16.5"/>
  </r>
  <r>
    <x v="0"/>
    <n v="25.5"/>
  </r>
  <r>
    <x v="0"/>
    <n v="7.5"/>
  </r>
  <r>
    <x v="0"/>
    <n v="10"/>
  </r>
  <r>
    <x v="0"/>
    <n v="45"/>
  </r>
  <r>
    <x v="0"/>
    <n v="34"/>
  </r>
  <r>
    <x v="0"/>
    <n v="30"/>
  </r>
  <r>
    <x v="0"/>
    <n v="30"/>
  </r>
  <r>
    <x v="0"/>
    <n v="15"/>
  </r>
  <r>
    <x v="0"/>
    <n v="71.400000000000006"/>
  </r>
  <r>
    <x v="0"/>
    <n v="78"/>
  </r>
  <r>
    <x v="0"/>
    <n v="45"/>
  </r>
  <r>
    <x v="0"/>
    <n v="49.5"/>
  </r>
  <r>
    <x v="0"/>
    <n v="17"/>
  </r>
  <r>
    <x v="0"/>
    <n v="33"/>
  </r>
  <r>
    <x v="0"/>
    <n v="33"/>
  </r>
  <r>
    <x v="0"/>
    <n v="25.5"/>
  </r>
  <r>
    <x v="0"/>
    <n v="179"/>
  </r>
  <r>
    <x v="0"/>
    <n v="179"/>
  </r>
  <r>
    <x v="0"/>
    <n v="30"/>
  </r>
  <r>
    <x v="0"/>
    <n v="20.399999999999999"/>
  </r>
  <r>
    <x v="0"/>
    <n v="13.200000000000001"/>
  </r>
  <r>
    <x v="0"/>
    <n v="78"/>
  </r>
  <r>
    <x v="0"/>
    <n v="46.8"/>
  </r>
  <r>
    <x v="0"/>
    <n v="46.8"/>
  </r>
  <r>
    <x v="0"/>
    <n v="46.8"/>
  </r>
  <r>
    <x v="0"/>
    <n v="27.839999999999996"/>
  </r>
  <r>
    <x v="0"/>
    <n v="13.200000000000001"/>
  </r>
  <r>
    <x v="0"/>
    <n v="13.200000000000001"/>
  </r>
  <r>
    <x v="0"/>
    <n v="13.200000000000001"/>
  </r>
  <r>
    <x v="0"/>
    <n v="20.8"/>
  </r>
  <r>
    <x v="0"/>
    <n v="20.8"/>
  </r>
  <r>
    <x v="0"/>
    <n v="15"/>
  </r>
  <r>
    <x v="0"/>
    <n v="81.599999999999994"/>
  </r>
  <r>
    <x v="0"/>
    <n v="13.200000000000001"/>
  </r>
  <r>
    <x v="0"/>
    <n v="25.5"/>
  </r>
  <r>
    <x v="0"/>
    <n v="23.6"/>
  </r>
  <r>
    <x v="0"/>
    <n v="30"/>
  </r>
  <r>
    <x v="0"/>
    <n v="30"/>
  </r>
  <r>
    <x v="0"/>
    <n v="6.9599999999999991"/>
  </r>
  <r>
    <x v="0"/>
    <n v="6.9599999999999991"/>
  </r>
  <r>
    <x v="0"/>
    <n v="6.9599999999999991"/>
  </r>
  <r>
    <x v="0"/>
    <n v="51.839999999999996"/>
  </r>
  <r>
    <x v="0"/>
    <n v="30"/>
  </r>
  <r>
    <x v="0"/>
    <n v="17.399999999999999"/>
  </r>
  <r>
    <x v="0"/>
    <n v="67.5"/>
  </r>
  <r>
    <x v="0"/>
    <n v="67.5"/>
  </r>
  <r>
    <x v="0"/>
    <n v="67.5"/>
  </r>
  <r>
    <x v="0"/>
    <n v="51"/>
  </r>
  <r>
    <x v="0"/>
    <n v="68"/>
  </r>
  <r>
    <x v="0"/>
    <n v="39.599999999999994"/>
  </r>
  <r>
    <x v="0"/>
    <n v="39.599999999999994"/>
  </r>
  <r>
    <x v="0"/>
    <n v="40.56"/>
  </r>
  <r>
    <x v="0"/>
    <n v="54.08"/>
  </r>
  <r>
    <x v="0"/>
    <n v="88.800000000000011"/>
  </r>
  <r>
    <x v="0"/>
    <n v="133.20000000000002"/>
  </r>
  <r>
    <x v="0"/>
    <n v="24.96"/>
  </r>
  <r>
    <x v="0"/>
    <n v="350.4"/>
  </r>
  <r>
    <x v="0"/>
    <n v="61.199999999999996"/>
  </r>
  <r>
    <x v="0"/>
    <n v="61.199999999999996"/>
  </r>
  <r>
    <x v="0"/>
    <n v="61.199999999999996"/>
  </r>
  <r>
    <x v="0"/>
    <n v="108.16"/>
  </r>
  <r>
    <x v="0"/>
    <n v="81.599999999999994"/>
  </r>
  <r>
    <x v="0"/>
    <n v="31.6"/>
  </r>
  <r>
    <x v="0"/>
    <n v="50.400000000000006"/>
  </r>
  <r>
    <x v="0"/>
    <n v="61.199999999999996"/>
  </r>
  <r>
    <x v="0"/>
    <n v="25.200000000000003"/>
  </r>
  <r>
    <x v="0"/>
    <n v="59.400000000000006"/>
  </r>
  <r>
    <x v="0"/>
    <n v="23.4"/>
  </r>
  <r>
    <x v="0"/>
    <n v="27.2"/>
  </r>
  <r>
    <x v="0"/>
    <n v="15"/>
  </r>
  <r>
    <x v="0"/>
    <n v="15"/>
  </r>
  <r>
    <x v="0"/>
    <n v="25.5"/>
  </r>
  <r>
    <x v="0"/>
    <n v="17.700000000000003"/>
  </r>
  <r>
    <x v="0"/>
    <n v="15.9"/>
  </r>
  <r>
    <x v="0"/>
    <n v="25.5"/>
  </r>
  <r>
    <x v="0"/>
    <n v="17"/>
  </r>
  <r>
    <x v="0"/>
    <n v="30.599999999999998"/>
  </r>
  <r>
    <x v="0"/>
    <n v="15.8"/>
  </r>
  <r>
    <x v="0"/>
    <n v="175.2"/>
  </r>
  <r>
    <x v="0"/>
    <n v="61.199999999999996"/>
  </r>
  <r>
    <x v="0"/>
    <n v="61.199999999999996"/>
  </r>
  <r>
    <x v="0"/>
    <n v="61.199999999999996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299999999999999"/>
  </r>
  <r>
    <x v="0"/>
    <n v="12.600000000000001"/>
  </r>
  <r>
    <x v="0"/>
    <n v="15"/>
  </r>
  <r>
    <x v="0"/>
    <n v="14.850000000000001"/>
  </r>
  <r>
    <x v="0"/>
    <n v="23.4"/>
  </r>
  <r>
    <x v="0"/>
    <n v="17"/>
  </r>
  <r>
    <x v="0"/>
    <n v="15.6"/>
  </r>
  <r>
    <x v="0"/>
    <n v="19.8"/>
  </r>
  <r>
    <x v="0"/>
    <n v="16.5"/>
  </r>
  <r>
    <x v="0"/>
    <n v="19.899999999999999"/>
  </r>
  <r>
    <x v="0"/>
    <n v="17.700000000000003"/>
  </r>
  <r>
    <x v="0"/>
    <n v="13.200000000000001"/>
  </r>
  <r>
    <x v="0"/>
    <n v="19.899999999999999"/>
  </r>
  <r>
    <x v="0"/>
    <n v="23.8"/>
  </r>
  <r>
    <x v="0"/>
    <n v="17.850000000000001"/>
  </r>
  <r>
    <x v="0"/>
    <n v="29.849999999999998"/>
  </r>
  <r>
    <x v="0"/>
    <n v="17.850000000000001"/>
  </r>
  <r>
    <x v="0"/>
    <n v="13.52"/>
  </r>
  <r>
    <x v="0"/>
    <n v="15"/>
  </r>
  <r>
    <x v="0"/>
    <n v="10.4"/>
  </r>
  <r>
    <x v="0"/>
    <n v="15"/>
  </r>
  <r>
    <x v="0"/>
    <n v="19.799999999999997"/>
  </r>
  <r>
    <x v="0"/>
    <n v="25"/>
  </r>
  <r>
    <x v="0"/>
    <n v="12.5"/>
  </r>
  <r>
    <x v="0"/>
    <n v="12.5"/>
  </r>
  <r>
    <x v="0"/>
    <n v="12.5"/>
  </r>
  <r>
    <x v="0"/>
    <n v="12.5"/>
  </r>
  <r>
    <x v="0"/>
    <n v="12.5"/>
  </r>
  <r>
    <x v="0"/>
    <n v="14.850000000000001"/>
  </r>
  <r>
    <x v="0"/>
    <n v="17"/>
  </r>
  <r>
    <x v="0"/>
    <n v="25.5"/>
  </r>
  <r>
    <x v="0"/>
    <n v="17.850000000000001"/>
  </r>
  <r>
    <x v="0"/>
    <n v="41.7"/>
  </r>
  <r>
    <x v="0"/>
    <n v="19.8"/>
  </r>
  <r>
    <x v="0"/>
    <n v="17.850000000000001"/>
  </r>
  <r>
    <x v="0"/>
    <n v="19.8"/>
  </r>
  <r>
    <x v="0"/>
    <n v="10.5"/>
  </r>
  <r>
    <x v="0"/>
    <n v="10.5"/>
  </r>
  <r>
    <x v="0"/>
    <n v="10.5"/>
  </r>
  <r>
    <x v="0"/>
    <n v="10.5"/>
  </r>
  <r>
    <x v="0"/>
    <n v="10.5"/>
  </r>
  <r>
    <x v="0"/>
    <n v="17.700000000000003"/>
  </r>
  <r>
    <x v="0"/>
    <n v="17.700000000000003"/>
  </r>
  <r>
    <x v="0"/>
    <n v="12.5"/>
  </r>
  <r>
    <x v="0"/>
    <n v="12.5"/>
  </r>
  <r>
    <x v="0"/>
    <n v="12.5"/>
  </r>
  <r>
    <x v="0"/>
    <n v="12.5"/>
  </r>
  <r>
    <x v="0"/>
    <n v="40.799999999999997"/>
  </r>
  <r>
    <x v="0"/>
    <n v="16.5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6.600000000000001"/>
  </r>
  <r>
    <x v="0"/>
    <n v="18.600000000000001"/>
  </r>
  <r>
    <x v="0"/>
    <n v="53.1"/>
  </r>
  <r>
    <x v="0"/>
    <n v="79.2"/>
  </r>
  <r>
    <x v="0"/>
    <n v="19.899999999999999"/>
  </r>
  <r>
    <x v="0"/>
    <n v="4.68"/>
  </r>
  <r>
    <x v="0"/>
    <n v="4.5600000000000005"/>
  </r>
  <r>
    <x v="0"/>
    <n v="17.850000000000001"/>
  </r>
  <r>
    <x v="0"/>
    <n v="15"/>
  </r>
  <r>
    <x v="0"/>
    <n v="29.700000000000003"/>
  </r>
  <r>
    <x v="4"/>
    <n v="18"/>
  </r>
  <r>
    <x v="4"/>
    <n v="50"/>
  </r>
  <r>
    <x v="0"/>
    <n v="76.320000000000007"/>
  </r>
  <r>
    <x v="0"/>
    <n v="27.8"/>
  </r>
  <r>
    <x v="0"/>
    <n v="12.75"/>
  </r>
  <r>
    <x v="0"/>
    <n v="10.199999999999999"/>
  </r>
  <r>
    <x v="4"/>
    <n v="17.399999999999999"/>
  </r>
  <r>
    <x v="4"/>
    <n v="79.2"/>
  </r>
  <r>
    <x v="4"/>
    <n v="17.88"/>
  </r>
  <r>
    <x v="4"/>
    <n v="20.399999999999999"/>
  </r>
  <r>
    <x v="4"/>
    <n v="19.799999999999997"/>
  </r>
  <r>
    <x v="4"/>
    <n v="19.8"/>
  </r>
  <r>
    <x v="4"/>
    <n v="10.199999999999999"/>
  </r>
  <r>
    <x v="4"/>
    <n v="22.5"/>
  </r>
  <r>
    <x v="4"/>
    <n v="72"/>
  </r>
  <r>
    <x v="0"/>
    <n v="165"/>
  </r>
  <r>
    <x v="0"/>
    <n v="145"/>
  </r>
  <r>
    <x v="0"/>
    <n v="19.899999999999999"/>
  </r>
  <r>
    <x v="0"/>
    <n v="7.95"/>
  </r>
  <r>
    <x v="0"/>
    <n v="17.850000000000001"/>
  </r>
  <r>
    <x v="0"/>
    <n v="1.65"/>
  </r>
  <r>
    <x v="0"/>
    <n v="9.9499999999999993"/>
  </r>
  <r>
    <x v="0"/>
    <n v="13.2"/>
  </r>
  <r>
    <x v="0"/>
    <n v="5"/>
  </r>
  <r>
    <x v="0"/>
    <n v="2.5"/>
  </r>
  <r>
    <x v="0"/>
    <n v="2.5"/>
  </r>
  <r>
    <x v="0"/>
    <n v="2.5"/>
  </r>
  <r>
    <x v="0"/>
    <n v="8.5"/>
  </r>
  <r>
    <x v="0"/>
    <n v="1.7"/>
  </r>
  <r>
    <x v="0"/>
    <n v="0.85"/>
  </r>
  <r>
    <x v="0"/>
    <n v="2.5"/>
  </r>
  <r>
    <x v="0"/>
    <n v="7.5"/>
  </r>
  <r>
    <x v="0"/>
    <n v="2.95"/>
  </r>
  <r>
    <x v="0"/>
    <n v="5"/>
  </r>
  <r>
    <x v="0"/>
    <n v="0.55000000000000004"/>
  </r>
  <r>
    <x v="0"/>
    <n v="0.85"/>
  </r>
  <r>
    <x v="0"/>
    <n v="1.65"/>
  </r>
  <r>
    <x v="0"/>
    <n v="7.95"/>
  </r>
  <r>
    <x v="0"/>
    <n v="2.95"/>
  </r>
  <r>
    <x v="0"/>
    <n v="1.25"/>
  </r>
  <r>
    <x v="0"/>
    <n v="1.25"/>
  </r>
  <r>
    <x v="0"/>
    <n v="1.25"/>
  </r>
  <r>
    <x v="0"/>
    <n v="0.84"/>
  </r>
  <r>
    <x v="0"/>
    <n v="2.5499999999999998"/>
  </r>
  <r>
    <x v="0"/>
    <n v="3.95"/>
  </r>
  <r>
    <x v="0"/>
    <n v="0.55000000000000004"/>
  </r>
  <r>
    <x v="0"/>
    <n v="0.55000000000000004"/>
  </r>
  <r>
    <x v="0"/>
    <n v="5.0999999999999996"/>
  </r>
  <r>
    <x v="0"/>
    <n v="3.75"/>
  </r>
  <r>
    <x v="0"/>
    <n v="0.85"/>
  </r>
  <r>
    <x v="0"/>
    <n v="3.75"/>
  </r>
  <r>
    <x v="0"/>
    <n v="1.65"/>
  </r>
  <r>
    <x v="0"/>
    <n v="1.45"/>
  </r>
  <r>
    <x v="0"/>
    <n v="6.24"/>
  </r>
  <r>
    <x v="0"/>
    <n v="4.16"/>
  </r>
  <r>
    <x v="0"/>
    <n v="5.9"/>
  </r>
  <r>
    <x v="0"/>
    <n v="4.16"/>
  </r>
  <r>
    <x v="0"/>
    <n v="5.95"/>
  </r>
  <r>
    <x v="0"/>
    <n v="1.7"/>
  </r>
  <r>
    <x v="0"/>
    <n v="4.2"/>
  </r>
  <r>
    <x v="0"/>
    <n v="2.5499999999999998"/>
  </r>
  <r>
    <x v="0"/>
    <n v="0.85"/>
  </r>
  <r>
    <x v="0"/>
    <n v="4.9499999999999993"/>
  </r>
  <r>
    <x v="0"/>
    <n v="3.3"/>
  </r>
  <r>
    <x v="0"/>
    <n v="4.9499999999999993"/>
  </r>
  <r>
    <x v="0"/>
    <n v="1.7"/>
  </r>
  <r>
    <x v="0"/>
    <n v="6.24"/>
  </r>
  <r>
    <x v="0"/>
    <n v="0.85"/>
  </r>
  <r>
    <x v="0"/>
    <n v="1.95"/>
  </r>
  <r>
    <x v="0"/>
    <n v="25.5"/>
  </r>
  <r>
    <x v="0"/>
    <n v="165"/>
  </r>
  <r>
    <x v="0"/>
    <n v="145"/>
  </r>
  <r>
    <x v="0"/>
    <n v="145"/>
  </r>
  <r>
    <x v="0"/>
    <n v="72"/>
  </r>
  <r>
    <x v="0"/>
    <n v="15.9"/>
  </r>
  <r>
    <x v="0"/>
    <n v="27.04"/>
  </r>
  <r>
    <x v="0"/>
    <n v="17.700000000000003"/>
  </r>
  <r>
    <x v="0"/>
    <n v="15"/>
  </r>
  <r>
    <x v="0"/>
    <n v="15"/>
  </r>
  <r>
    <x v="0"/>
    <n v="15.8"/>
  </r>
  <r>
    <x v="0"/>
    <n v="19.899999999999999"/>
  </r>
  <r>
    <x v="0"/>
    <n v="31.9"/>
  </r>
  <r>
    <x v="0"/>
    <n v="19.8"/>
  </r>
  <r>
    <x v="0"/>
    <n v="11.7"/>
  </r>
  <r>
    <x v="0"/>
    <n v="15.9"/>
  </r>
  <r>
    <x v="0"/>
    <n v="14.850000000000001"/>
  </r>
  <r>
    <x v="0"/>
    <n v="19.799999999999997"/>
  </r>
  <r>
    <x v="0"/>
    <n v="19.799999999999997"/>
  </r>
  <r>
    <x v="0"/>
    <n v="17"/>
  </r>
  <r>
    <x v="0"/>
    <n v="16.95"/>
  </r>
  <r>
    <x v="0"/>
    <n v="-57.6"/>
  </r>
  <r>
    <x v="0"/>
    <n v="-2.2000000000000002"/>
  </r>
  <r>
    <x v="0"/>
    <n v="-3.81"/>
  </r>
  <r>
    <x v="0"/>
    <n v="2.5499999999999998"/>
  </r>
  <r>
    <x v="0"/>
    <n v="2.5499999999999998"/>
  </r>
  <r>
    <x v="0"/>
    <n v="4.25"/>
  </r>
  <r>
    <x v="0"/>
    <n v="12.600000000000001"/>
  </r>
  <r>
    <x v="0"/>
    <n v="5"/>
  </r>
  <r>
    <x v="0"/>
    <n v="7.5"/>
  </r>
  <r>
    <x v="0"/>
    <n v="2.95"/>
  </r>
  <r>
    <x v="0"/>
    <n v="3.75"/>
  </r>
  <r>
    <x v="0"/>
    <n v="2.1"/>
  </r>
  <r>
    <x v="0"/>
    <n v="1.95"/>
  </r>
  <r>
    <x v="0"/>
    <n v="0.84"/>
  </r>
  <r>
    <x v="0"/>
    <n v="1.7"/>
  </r>
  <r>
    <x v="0"/>
    <n v="-1.95"/>
  </r>
  <r>
    <x v="0"/>
    <n v="-1.25"/>
  </r>
  <r>
    <x v="0"/>
    <n v="-1.25"/>
  </r>
  <r>
    <x v="0"/>
    <n v="-7.25"/>
  </r>
  <r>
    <x v="0"/>
    <n v="-1.25"/>
  </r>
  <r>
    <x v="0"/>
    <n v="-0.39"/>
  </r>
  <r>
    <x v="0"/>
    <n v="-18"/>
  </r>
  <r>
    <x v="0"/>
    <n v="19.799999999999997"/>
  </r>
  <r>
    <x v="0"/>
    <n v="25.200000000000003"/>
  </r>
  <r>
    <x v="0"/>
    <n v="20.28"/>
  </r>
  <r>
    <x v="0"/>
    <n v="17.700000000000003"/>
  </r>
  <r>
    <x v="0"/>
    <n v="25.200000000000003"/>
  </r>
  <r>
    <x v="0"/>
    <n v="30.599999999999998"/>
  </r>
  <r>
    <x v="0"/>
    <n v="9.9599999999999991"/>
  </r>
  <r>
    <x v="0"/>
    <n v="14.75"/>
  </r>
  <r>
    <x v="0"/>
    <n v="16.5"/>
  </r>
  <r>
    <x v="0"/>
    <n v="20.8"/>
  </r>
  <r>
    <x v="0"/>
    <n v="20.8"/>
  </r>
  <r>
    <x v="0"/>
    <n v="16.5"/>
  </r>
  <r>
    <x v="0"/>
    <n v="16.5"/>
  </r>
  <r>
    <x v="0"/>
    <n v="17.700000000000003"/>
  </r>
  <r>
    <x v="0"/>
    <n v="15"/>
  </r>
  <r>
    <x v="0"/>
    <n v="15.600000000000001"/>
  </r>
  <r>
    <x v="0"/>
    <n v="15.600000000000001"/>
  </r>
  <r>
    <x v="0"/>
    <n v="15.600000000000001"/>
  </r>
  <r>
    <x v="0"/>
    <n v="15"/>
  </r>
  <r>
    <x v="0"/>
    <n v="15"/>
  </r>
  <r>
    <x v="0"/>
    <n v="10.199999999999999"/>
  </r>
  <r>
    <x v="0"/>
    <n v="10.199999999999999"/>
  </r>
  <r>
    <x v="0"/>
    <n v="15"/>
  </r>
  <r>
    <x v="0"/>
    <n v="17.700000000000003"/>
  </r>
  <r>
    <x v="0"/>
    <n v="15"/>
  </r>
  <r>
    <x v="0"/>
    <n v="19.8"/>
  </r>
  <r>
    <x v="0"/>
    <n v="19.8"/>
  </r>
  <r>
    <x v="0"/>
    <n v="19.8"/>
  </r>
  <r>
    <x v="0"/>
    <n v="10.08"/>
  </r>
  <r>
    <x v="0"/>
    <n v="10.08"/>
  </r>
  <r>
    <x v="0"/>
    <n v="10.08"/>
  </r>
  <r>
    <x v="0"/>
    <n v="15"/>
  </r>
  <r>
    <x v="0"/>
    <n v="15"/>
  </r>
  <r>
    <x v="0"/>
    <n v="15"/>
  </r>
  <r>
    <x v="0"/>
    <n v="23.400000000000002"/>
  </r>
  <r>
    <x v="0"/>
    <n v="30"/>
  </r>
  <r>
    <x v="0"/>
    <n v="5.04"/>
  </r>
  <r>
    <x v="0"/>
    <n v="15"/>
  </r>
  <r>
    <x v="0"/>
    <n v="14.850000000000001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23.4"/>
  </r>
  <r>
    <x v="0"/>
    <n v="14.850000000000001"/>
  </r>
  <r>
    <x v="0"/>
    <n v="16.5"/>
  </r>
  <r>
    <x v="0"/>
    <n v="20.8"/>
  </r>
  <r>
    <x v="0"/>
    <n v="16.5"/>
  </r>
  <r>
    <x v="0"/>
    <n v="20.399999999999999"/>
  </r>
  <r>
    <x v="0"/>
    <n v="15"/>
  </r>
  <r>
    <x v="0"/>
    <n v="10.199999999999999"/>
  </r>
  <r>
    <x v="0"/>
    <n v="15.9"/>
  </r>
  <r>
    <x v="0"/>
    <n v="14.850000000000001"/>
  </r>
  <r>
    <x v="0"/>
    <n v="10.199999999999999"/>
  </r>
  <r>
    <x v="0"/>
    <n v="19.799999999999997"/>
  </r>
  <r>
    <x v="0"/>
    <n v="25.200000000000003"/>
  </r>
  <r>
    <x v="0"/>
    <n v="20.28"/>
  </r>
  <r>
    <x v="0"/>
    <n v="13.6"/>
  </r>
  <r>
    <x v="0"/>
    <n v="13.6"/>
  </r>
  <r>
    <x v="0"/>
    <n v="15.6"/>
  </r>
  <r>
    <x v="0"/>
    <n v="15.6"/>
  </r>
  <r>
    <x v="0"/>
    <n v="13.6"/>
  </r>
  <r>
    <x v="0"/>
    <n v="10.199999999999999"/>
  </r>
  <r>
    <x v="0"/>
    <n v="31.200000000000003"/>
  </r>
  <r>
    <x v="0"/>
    <n v="23.400000000000002"/>
  </r>
  <r>
    <x v="0"/>
    <n v="35.400000000000006"/>
  </r>
  <r>
    <x v="0"/>
    <n v="35.400000000000006"/>
  </r>
  <r>
    <x v="0"/>
    <n v="34.799999999999997"/>
  </r>
  <r>
    <x v="0"/>
    <n v="70.800000000000011"/>
  </r>
  <r>
    <x v="0"/>
    <n v="35.400000000000006"/>
  </r>
  <r>
    <x v="0"/>
    <n v="19.799999999999997"/>
  </r>
  <r>
    <x v="0"/>
    <n v="19.799999999999997"/>
  </r>
  <r>
    <x v="0"/>
    <n v="19.799999999999997"/>
  </r>
  <r>
    <x v="0"/>
    <n v="51"/>
  </r>
  <r>
    <x v="0"/>
    <n v="59.699999999999996"/>
  </r>
  <r>
    <x v="0"/>
    <n v="51"/>
  </r>
  <r>
    <x v="0"/>
    <n v="15"/>
  </r>
  <r>
    <x v="0"/>
    <n v="10.5"/>
  </r>
  <r>
    <x v="0"/>
    <n v="10.5"/>
  </r>
  <r>
    <x v="0"/>
    <n v="10.5"/>
  </r>
  <r>
    <x v="0"/>
    <n v="14.75"/>
  </r>
  <r>
    <x v="0"/>
    <n v="35.700000000000003"/>
  </r>
  <r>
    <x v="0"/>
    <n v="19.899999999999999"/>
  </r>
  <r>
    <x v="0"/>
    <n v="15"/>
  </r>
  <r>
    <x v="0"/>
    <n v="40.56"/>
  </r>
  <r>
    <x v="0"/>
    <n v="17.850000000000001"/>
  </r>
  <r>
    <x v="0"/>
    <n v="7.8000000000000007"/>
  </r>
  <r>
    <x v="0"/>
    <n v="21.9"/>
  </r>
  <r>
    <x v="0"/>
    <n v="10.199999999999999"/>
  </r>
  <r>
    <x v="0"/>
    <n v="29.7"/>
  </r>
  <r>
    <x v="0"/>
    <n v="19.799999999999997"/>
  </r>
  <r>
    <x v="0"/>
    <n v="13.6"/>
  </r>
  <r>
    <x v="0"/>
    <n v="15"/>
  </r>
  <r>
    <x v="0"/>
    <n v="35.400000000000006"/>
  </r>
  <r>
    <x v="0"/>
    <n v="40.56"/>
  </r>
  <r>
    <x v="0"/>
    <n v="20.28"/>
  </r>
  <r>
    <x v="0"/>
    <n v="17.399999999999999"/>
  </r>
  <r>
    <x v="0"/>
    <n v="30.599999999999998"/>
  </r>
  <r>
    <x v="0"/>
    <n v="24.96"/>
  </r>
  <r>
    <x v="0"/>
    <n v="17.399999999999999"/>
  </r>
  <r>
    <x v="0"/>
    <n v="25.200000000000003"/>
  </r>
  <r>
    <x v="0"/>
    <n v="12.600000000000001"/>
  </r>
  <r>
    <x v="0"/>
    <n v="25.200000000000003"/>
  </r>
  <r>
    <x v="0"/>
    <n v="25.200000000000003"/>
  </r>
  <r>
    <x v="0"/>
    <n v="6.6000000000000005"/>
  </r>
  <r>
    <x v="0"/>
    <n v="12.600000000000001"/>
  </r>
  <r>
    <x v="0"/>
    <n v="6.6000000000000005"/>
  </r>
  <r>
    <x v="0"/>
    <n v="133.20000000000002"/>
  </r>
  <r>
    <x v="0"/>
    <n v="25.200000000000003"/>
  </r>
  <r>
    <x v="0"/>
    <n v="122.39999999999999"/>
  </r>
  <r>
    <x v="0"/>
    <n v="11.8"/>
  </r>
  <r>
    <x v="0"/>
    <n v="11.8"/>
  </r>
  <r>
    <x v="0"/>
    <n v="-140.25"/>
  </r>
  <r>
    <x v="0"/>
    <n v="-20.3"/>
  </r>
  <r>
    <x v="0"/>
    <n v="-14.850000000000001"/>
  </r>
  <r>
    <x v="0"/>
    <n v="-5"/>
  </r>
  <r>
    <x v="0"/>
    <n v="-49.3"/>
  </r>
  <r>
    <x v="0"/>
    <n v="-1.65"/>
  </r>
  <r>
    <x v="0"/>
    <n v="-25.5"/>
  </r>
  <r>
    <x v="0"/>
    <n v="3.3"/>
  </r>
  <r>
    <x v="0"/>
    <n v="39.599999999999994"/>
  </r>
  <r>
    <x v="0"/>
    <n v="179"/>
  </r>
  <r>
    <x v="0"/>
    <n v="179"/>
  </r>
  <r>
    <x v="0"/>
    <n v="179"/>
  </r>
  <r>
    <x v="0"/>
    <n v="105"/>
  </r>
  <r>
    <x v="0"/>
    <n v="9.36"/>
  </r>
  <r>
    <x v="0"/>
    <n v="23.4"/>
  </r>
  <r>
    <x v="0"/>
    <n v="12.64"/>
  </r>
  <r>
    <x v="0"/>
    <n v="9.120000000000001"/>
  </r>
  <r>
    <x v="0"/>
    <n v="2.34"/>
  </r>
  <r>
    <x v="0"/>
    <n v="2.8499999999999996"/>
  </r>
  <r>
    <x v="0"/>
    <n v="3.3"/>
  </r>
  <r>
    <x v="0"/>
    <n v="3.3"/>
  </r>
  <r>
    <x v="0"/>
    <n v="6.24"/>
  </r>
  <r>
    <x v="0"/>
    <n v="4.16"/>
  </r>
  <r>
    <x v="0"/>
    <n v="4.16"/>
  </r>
  <r>
    <x v="0"/>
    <n v="6.24"/>
  </r>
  <r>
    <x v="0"/>
    <n v="4.16"/>
  </r>
  <r>
    <x v="0"/>
    <n v="10.4"/>
  </r>
  <r>
    <x v="0"/>
    <n v="6.24"/>
  </r>
  <r>
    <x v="0"/>
    <n v="17.700000000000003"/>
  </r>
  <r>
    <x v="0"/>
    <n v="4.95"/>
  </r>
  <r>
    <x v="0"/>
    <n v="4.25"/>
  </r>
  <r>
    <x v="0"/>
    <n v="4.25"/>
  </r>
  <r>
    <x v="0"/>
    <n v="3.3"/>
  </r>
  <r>
    <x v="0"/>
    <n v="3.3"/>
  </r>
  <r>
    <x v="0"/>
    <n v="4.16"/>
  </r>
  <r>
    <x v="0"/>
    <n v="5.95"/>
  </r>
  <r>
    <x v="0"/>
    <n v="5.0999999999999996"/>
  </r>
  <r>
    <x v="0"/>
    <n v="8.5"/>
  </r>
  <r>
    <x v="0"/>
    <n v="5.9"/>
  </r>
  <r>
    <x v="0"/>
    <n v="3.4"/>
  </r>
  <r>
    <x v="0"/>
    <n v="3.4"/>
  </r>
  <r>
    <x v="0"/>
    <n v="8.5"/>
  </r>
  <r>
    <x v="0"/>
    <n v="8.5"/>
  </r>
  <r>
    <x v="0"/>
    <n v="3.4"/>
  </r>
  <r>
    <x v="0"/>
    <n v="7.95"/>
  </r>
  <r>
    <x v="0"/>
    <n v="4.95"/>
  </r>
  <r>
    <x v="0"/>
    <n v="7.9"/>
  </r>
  <r>
    <x v="0"/>
    <n v="5.0999999999999996"/>
  </r>
  <r>
    <x v="0"/>
    <n v="4.1500000000000004"/>
  </r>
  <r>
    <x v="0"/>
    <n v="4.1500000000000004"/>
  </r>
  <r>
    <x v="0"/>
    <n v="4.1500000000000004"/>
  </r>
  <r>
    <x v="0"/>
    <n v="5"/>
  </r>
  <r>
    <x v="0"/>
    <n v="5"/>
  </r>
  <r>
    <x v="0"/>
    <n v="35.400000000000006"/>
  </r>
  <r>
    <x v="0"/>
    <n v="27.04"/>
  </r>
  <r>
    <x v="0"/>
    <n v="15"/>
  </r>
  <r>
    <x v="0"/>
    <n v="35.400000000000006"/>
  </r>
  <r>
    <x v="0"/>
    <n v="15.9"/>
  </r>
  <r>
    <x v="0"/>
    <n v="10.199999999999999"/>
  </r>
  <r>
    <x v="0"/>
    <n v="11.399999999999999"/>
  </r>
  <r>
    <x v="0"/>
    <n v="30"/>
  </r>
  <r>
    <x v="0"/>
    <n v="17"/>
  </r>
  <r>
    <x v="0"/>
    <n v="19.5"/>
  </r>
  <r>
    <x v="0"/>
    <n v="13.200000000000001"/>
  </r>
  <r>
    <x v="0"/>
    <n v="13.200000000000001"/>
  </r>
  <r>
    <x v="0"/>
    <n v="13.200000000000001"/>
  </r>
  <r>
    <x v="0"/>
    <n v="33"/>
  </r>
  <r>
    <x v="0"/>
    <n v="19.5"/>
  </r>
  <r>
    <x v="0"/>
    <n v="20.8"/>
  </r>
  <r>
    <x v="0"/>
    <n v="16.5"/>
  </r>
  <r>
    <x v="0"/>
    <n v="20.8"/>
  </r>
  <r>
    <x v="0"/>
    <n v="8.5"/>
  </r>
  <r>
    <x v="0"/>
    <n v="8.5"/>
  </r>
  <r>
    <x v="0"/>
    <n v="16.5"/>
  </r>
  <r>
    <x v="0"/>
    <n v="6.9599999999999991"/>
  </r>
  <r>
    <x v="0"/>
    <n v="6.9599999999999991"/>
  </r>
  <r>
    <x v="0"/>
    <n v="5.04"/>
  </r>
  <r>
    <x v="0"/>
    <n v="5.04"/>
  </r>
  <r>
    <x v="0"/>
    <n v="5.04"/>
  </r>
  <r>
    <x v="0"/>
    <n v="40.799999999999997"/>
  </r>
  <r>
    <x v="0"/>
    <n v="10.199999999999999"/>
  </r>
  <r>
    <x v="0"/>
    <n v="10.199999999999999"/>
  </r>
  <r>
    <x v="0"/>
    <n v="29.700000000000003"/>
  </r>
  <r>
    <x v="0"/>
    <n v="31.2"/>
  </r>
  <r>
    <x v="0"/>
    <n v="19.799999999999997"/>
  </r>
  <r>
    <x v="0"/>
    <n v="19.799999999999997"/>
  </r>
  <r>
    <x v="0"/>
    <n v="12.600000000000001"/>
  </r>
  <r>
    <x v="0"/>
    <n v="19.8"/>
  </r>
  <r>
    <x v="0"/>
    <n v="17.850000000000001"/>
  </r>
  <r>
    <x v="0"/>
    <n v="31.6"/>
  </r>
  <r>
    <x v="0"/>
    <n v="39.950000000000003"/>
  </r>
  <r>
    <x v="0"/>
    <n v="20.8"/>
  </r>
  <r>
    <x v="0"/>
    <n v="4.25"/>
  </r>
  <r>
    <x v="0"/>
    <n v="11.9"/>
  </r>
  <r>
    <x v="0"/>
    <n v="11.9"/>
  </r>
  <r>
    <x v="0"/>
    <n v="81.36"/>
  </r>
  <r>
    <x v="0"/>
    <n v="2.5499999999999998"/>
  </r>
  <r>
    <x v="0"/>
    <n v="4.25"/>
  </r>
  <r>
    <x v="0"/>
    <n v="3.75"/>
  </r>
  <r>
    <x v="0"/>
    <n v="2.5499999999999998"/>
  </r>
  <r>
    <x v="0"/>
    <n v="3.3"/>
  </r>
  <r>
    <x v="0"/>
    <n v="1.45"/>
  </r>
  <r>
    <x v="0"/>
    <n v="15.9"/>
  </r>
  <r>
    <x v="0"/>
    <n v="15.9"/>
  </r>
  <r>
    <x v="0"/>
    <n v="20.8"/>
  </r>
  <r>
    <x v="0"/>
    <n v="20.8"/>
  </r>
  <r>
    <x v="0"/>
    <n v="20.8"/>
  </r>
  <r>
    <x v="0"/>
    <n v="19.8"/>
  </r>
  <r>
    <x v="0"/>
    <n v="15.9"/>
  </r>
  <r>
    <x v="0"/>
    <n v="15.9"/>
  </r>
  <r>
    <x v="0"/>
    <n v="23.85"/>
  </r>
  <r>
    <x v="0"/>
    <n v="1.25"/>
  </r>
  <r>
    <x v="0"/>
    <n v="1.25"/>
  </r>
  <r>
    <x v="0"/>
    <n v="10.199999999999999"/>
  </r>
  <r>
    <x v="0"/>
    <n v="15"/>
  </r>
  <r>
    <x v="0"/>
    <n v="22.5"/>
  </r>
  <r>
    <x v="0"/>
    <n v="5.95"/>
  </r>
  <r>
    <x v="0"/>
    <n v="4.6500000000000004"/>
  </r>
  <r>
    <x v="0"/>
    <n v="6.8"/>
  </r>
  <r>
    <x v="0"/>
    <n v="2.1"/>
  </r>
  <r>
    <x v="0"/>
    <n v="16.5"/>
  </r>
  <r>
    <x v="0"/>
    <n v="25.200000000000003"/>
  </r>
  <r>
    <x v="0"/>
    <n v="18.900000000000002"/>
  </r>
  <r>
    <x v="0"/>
    <n v="3.36"/>
  </r>
  <r>
    <x v="0"/>
    <n v="3.36"/>
  </r>
  <r>
    <x v="0"/>
    <n v="13.9"/>
  </r>
  <r>
    <x v="0"/>
    <n v="3.36"/>
  </r>
  <r>
    <x v="0"/>
    <n v="17"/>
  </r>
  <r>
    <x v="0"/>
    <n v="0.85"/>
  </r>
  <r>
    <x v="0"/>
    <n v="2.95"/>
  </r>
  <r>
    <x v="0"/>
    <n v="5.9"/>
  </r>
  <r>
    <x v="0"/>
    <n v="17.700000000000003"/>
  </r>
  <r>
    <x v="0"/>
    <n v="3.3000000000000003"/>
  </r>
  <r>
    <x v="0"/>
    <n v="1.1000000000000001"/>
  </r>
  <r>
    <x v="0"/>
    <n v="38.2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62.400000000000006"/>
  </r>
  <r>
    <x v="0"/>
    <n v="20.8"/>
  </r>
  <r>
    <x v="0"/>
    <n v="17.700000000000003"/>
  </r>
  <r>
    <x v="0"/>
    <n v="39.6"/>
  </r>
  <r>
    <x v="0"/>
    <n v="14.75"/>
  </r>
  <r>
    <x v="0"/>
    <n v="14.75"/>
  </r>
  <r>
    <x v="0"/>
    <n v="16.5"/>
  </r>
  <r>
    <x v="0"/>
    <n v="16.5"/>
  </r>
  <r>
    <x v="0"/>
    <n v="16.5"/>
  </r>
  <r>
    <x v="0"/>
    <n v="19.8"/>
  </r>
  <r>
    <x v="0"/>
    <n v="10.5"/>
  </r>
  <r>
    <x v="0"/>
    <n v="21"/>
  </r>
  <r>
    <x v="0"/>
    <n v="10.5"/>
  </r>
  <r>
    <x v="0"/>
    <n v="10.5"/>
  </r>
  <r>
    <x v="0"/>
    <n v="15"/>
  </r>
  <r>
    <x v="0"/>
    <n v="17.700000000000003"/>
  </r>
  <r>
    <x v="0"/>
    <n v="12.5"/>
  </r>
  <r>
    <x v="0"/>
    <n v="12.5"/>
  </r>
  <r>
    <x v="0"/>
    <n v="19.8"/>
  </r>
  <r>
    <x v="0"/>
    <n v="16.350000000000001"/>
  </r>
  <r>
    <x v="0"/>
    <n v="16.5"/>
  </r>
  <r>
    <x v="0"/>
    <n v="16.5"/>
  </r>
  <r>
    <x v="0"/>
    <n v="12.5"/>
  </r>
  <r>
    <x v="0"/>
    <n v="20.8"/>
  </r>
  <r>
    <x v="0"/>
    <n v="16.5"/>
  </r>
  <r>
    <x v="0"/>
    <n v="16.5"/>
  </r>
  <r>
    <x v="0"/>
    <n v="20.8"/>
  </r>
  <r>
    <x v="0"/>
    <n v="16.5"/>
  </r>
  <r>
    <x v="0"/>
    <n v="40.799999999999997"/>
  </r>
  <r>
    <x v="0"/>
    <n v="76.5"/>
  </r>
  <r>
    <x v="0"/>
    <n v="16.5"/>
  </r>
  <r>
    <x v="0"/>
    <n v="5.2"/>
  </r>
  <r>
    <x v="0"/>
    <n v="13.52"/>
  </r>
  <r>
    <x v="0"/>
    <n v="4.25"/>
  </r>
  <r>
    <x v="0"/>
    <n v="2.5499999999999998"/>
  </r>
  <r>
    <x v="0"/>
    <n v="3.3"/>
  </r>
  <r>
    <x v="0"/>
    <n v="7.5"/>
  </r>
  <r>
    <x v="0"/>
    <n v="1.1000000000000001"/>
  </r>
  <r>
    <x v="0"/>
    <n v="27.5"/>
  </r>
  <r>
    <x v="0"/>
    <n v="2.5499999999999998"/>
  </r>
  <r>
    <x v="0"/>
    <n v="1.25"/>
  </r>
  <r>
    <x v="0"/>
    <n v="1.9500000000000002"/>
  </r>
  <r>
    <x v="0"/>
    <n v="5"/>
  </r>
  <r>
    <x v="0"/>
    <n v="5.9"/>
  </r>
  <r>
    <x v="0"/>
    <n v="0.42"/>
  </r>
  <r>
    <x v="0"/>
    <n v="7.5"/>
  </r>
  <r>
    <x v="0"/>
    <n v="1.9500000000000002"/>
  </r>
  <r>
    <x v="0"/>
    <n v="10.199999999999999"/>
  </r>
  <r>
    <x v="0"/>
    <n v="2.1"/>
  </r>
  <r>
    <x v="0"/>
    <n v="1.9"/>
  </r>
  <r>
    <x v="0"/>
    <n v="4.25"/>
  </r>
  <r>
    <x v="0"/>
    <n v="2.95"/>
  </r>
  <r>
    <x v="0"/>
    <n v="10"/>
  </r>
  <r>
    <x v="0"/>
    <n v="6.25"/>
  </r>
  <r>
    <x v="0"/>
    <n v="10.08"/>
  </r>
  <r>
    <x v="0"/>
    <n v="10.08"/>
  </r>
  <r>
    <x v="0"/>
    <n v="10.08"/>
  </r>
  <r>
    <x v="0"/>
    <n v="10.08"/>
  </r>
  <r>
    <x v="0"/>
    <n v="16.5"/>
  </r>
  <r>
    <x v="0"/>
    <n v="15"/>
  </r>
  <r>
    <x v="0"/>
    <n v="15.299999999999999"/>
  </r>
  <r>
    <x v="0"/>
    <n v="15.299999999999999"/>
  </r>
  <r>
    <x v="0"/>
    <n v="35.400000000000006"/>
  </r>
  <r>
    <x v="0"/>
    <n v="20.399999999999999"/>
  </r>
  <r>
    <x v="0"/>
    <n v="20.8"/>
  </r>
  <r>
    <x v="0"/>
    <n v="19.799999999999997"/>
  </r>
  <r>
    <x v="0"/>
    <n v="17.700000000000003"/>
  </r>
  <r>
    <x v="0"/>
    <n v="25.5"/>
  </r>
  <r>
    <x v="0"/>
    <n v="39.599999999999994"/>
  </r>
  <r>
    <x v="0"/>
    <n v="30"/>
  </r>
  <r>
    <x v="0"/>
    <n v="27.04"/>
  </r>
  <r>
    <x v="0"/>
    <n v="31.6"/>
  </r>
  <r>
    <x v="0"/>
    <n v="31.6"/>
  </r>
  <r>
    <x v="0"/>
    <n v="17.850000000000001"/>
  </r>
  <r>
    <x v="0"/>
    <n v="17.850000000000001"/>
  </r>
  <r>
    <x v="0"/>
    <n v="-8.5"/>
  </r>
  <r>
    <x v="0"/>
    <n v="-3.25"/>
  </r>
  <r>
    <x v="0"/>
    <n v="3.25"/>
  </r>
  <r>
    <x v="0"/>
    <n v="7.9"/>
  </r>
  <r>
    <x v="0"/>
    <n v="3.75"/>
  </r>
  <r>
    <x v="0"/>
    <n v="8.25"/>
  </r>
  <r>
    <x v="0"/>
    <n v="1.65"/>
  </r>
  <r>
    <x v="0"/>
    <n v="4.95"/>
  </r>
  <r>
    <x v="0"/>
    <n v="2.95"/>
  </r>
  <r>
    <x v="0"/>
    <n v="8.25"/>
  </r>
  <r>
    <x v="0"/>
    <n v="2.95"/>
  </r>
  <r>
    <x v="0"/>
    <n v="7.25"/>
  </r>
  <r>
    <x v="0"/>
    <n v="9.75"/>
  </r>
  <r>
    <x v="0"/>
    <n v="14.850000000000001"/>
  </r>
  <r>
    <x v="0"/>
    <n v="2.5499999999999998"/>
  </r>
  <r>
    <x v="0"/>
    <n v="2.08"/>
  </r>
  <r>
    <x v="0"/>
    <n v="2.08"/>
  </r>
  <r>
    <x v="0"/>
    <n v="0.85"/>
  </r>
  <r>
    <x v="0"/>
    <n v="2.08"/>
  </r>
  <r>
    <x v="0"/>
    <n v="2.08"/>
  </r>
  <r>
    <x v="0"/>
    <n v="2.08"/>
  </r>
  <r>
    <x v="0"/>
    <n v="3.25"/>
  </r>
  <r>
    <x v="0"/>
    <n v="2.25"/>
  </r>
  <r>
    <x v="0"/>
    <n v="74.25"/>
  </r>
  <r>
    <x v="0"/>
    <n v="1.65"/>
  </r>
  <r>
    <x v="0"/>
    <n v="0.85"/>
  </r>
  <r>
    <x v="0"/>
    <n v="1.65"/>
  </r>
  <r>
    <x v="0"/>
    <n v="2.5499999999999998"/>
  </r>
  <r>
    <x v="0"/>
    <n v="3.3"/>
  </r>
  <r>
    <x v="0"/>
    <n v="4.2"/>
  </r>
  <r>
    <x v="0"/>
    <n v="1.52"/>
  </r>
  <r>
    <x v="0"/>
    <n v="2.5499999999999998"/>
  </r>
  <r>
    <x v="0"/>
    <n v="2.5499999999999998"/>
  </r>
  <r>
    <x v="0"/>
    <n v="14.75"/>
  </r>
  <r>
    <x v="0"/>
    <n v="2.5499999999999998"/>
  </r>
  <r>
    <x v="0"/>
    <n v="2.5499999999999998"/>
  </r>
  <r>
    <x v="0"/>
    <n v="9.9499999999999993"/>
  </r>
  <r>
    <x v="0"/>
    <n v="8.5"/>
  </r>
  <r>
    <x v="0"/>
    <n v="15.299999999999999"/>
  </r>
  <r>
    <x v="0"/>
    <n v="59.400000000000006"/>
  </r>
  <r>
    <x v="0"/>
    <n v="39.6"/>
  </r>
  <r>
    <x v="0"/>
    <n v="53.699999999999996"/>
  </r>
  <r>
    <x v="0"/>
    <n v="13.200000000000001"/>
  </r>
  <r>
    <x v="0"/>
    <n v="8.5"/>
  </r>
  <r>
    <x v="0"/>
    <n v="17.700000000000003"/>
  </r>
  <r>
    <x v="0"/>
    <n v="30.599999999999998"/>
  </r>
  <r>
    <x v="0"/>
    <n v="15.299999999999999"/>
  </r>
  <r>
    <x v="0"/>
    <n v="25.200000000000003"/>
  </r>
  <r>
    <x v="0"/>
    <n v="23.4"/>
  </r>
  <r>
    <x v="0"/>
    <n v="20.399999999999999"/>
  </r>
  <r>
    <x v="0"/>
    <n v="14.850000000000001"/>
  </r>
  <r>
    <x v="0"/>
    <n v="17.850000000000001"/>
  </r>
  <r>
    <x v="0"/>
    <n v="17.700000000000003"/>
  </r>
  <r>
    <x v="0"/>
    <n v="17.700000000000003"/>
  </r>
  <r>
    <x v="0"/>
    <n v="19.799999999999997"/>
  </r>
  <r>
    <x v="0"/>
    <n v="15.9"/>
  </r>
  <r>
    <x v="0"/>
    <n v="403.20000000000005"/>
  </r>
  <r>
    <x v="0"/>
    <n v="444"/>
  </r>
  <r>
    <x v="0"/>
    <n v="432"/>
  </r>
  <r>
    <x v="0"/>
    <n v="208.79999999999998"/>
  </r>
  <r>
    <x v="0"/>
    <n v="2.1"/>
  </r>
  <r>
    <x v="0"/>
    <n v="4.2"/>
  </r>
  <r>
    <x v="0"/>
    <n v="2.1"/>
  </r>
  <r>
    <x v="0"/>
    <n v="4.2"/>
  </r>
  <r>
    <x v="0"/>
    <n v="14.75"/>
  </r>
  <r>
    <x v="0"/>
    <n v="3.4"/>
  </r>
  <r>
    <x v="0"/>
    <n v="14.75"/>
  </r>
  <r>
    <x v="0"/>
    <n v="2.52"/>
  </r>
  <r>
    <x v="0"/>
    <n v="1.95"/>
  </r>
  <r>
    <x v="0"/>
    <n v="3.4"/>
  </r>
  <r>
    <x v="0"/>
    <n v="3.4"/>
  </r>
  <r>
    <x v="0"/>
    <n v="2.94"/>
  </r>
  <r>
    <x v="0"/>
    <n v="2.52"/>
  </r>
  <r>
    <x v="0"/>
    <n v="6.8"/>
  </r>
  <r>
    <x v="0"/>
    <n v="5"/>
  </r>
  <r>
    <x v="0"/>
    <n v="6.8"/>
  </r>
  <r>
    <x v="0"/>
    <n v="5.0999999999999996"/>
  </r>
  <r>
    <x v="0"/>
    <n v="5.0999999999999996"/>
  </r>
  <r>
    <x v="0"/>
    <n v="3.75"/>
  </r>
  <r>
    <x v="0"/>
    <n v="4.25"/>
  </r>
  <r>
    <x v="0"/>
    <n v="7.5"/>
  </r>
  <r>
    <x v="0"/>
    <n v="1.7"/>
  </r>
  <r>
    <x v="0"/>
    <n v="5"/>
  </r>
  <r>
    <x v="0"/>
    <n v="5"/>
  </r>
  <r>
    <x v="0"/>
    <n v="3.9"/>
  </r>
  <r>
    <x v="0"/>
    <n v="8.4"/>
  </r>
  <r>
    <x v="0"/>
    <n v="5"/>
  </r>
  <r>
    <x v="0"/>
    <n v="12.600000000000001"/>
  </r>
  <r>
    <x v="0"/>
    <n v="11.8"/>
  </r>
  <r>
    <x v="0"/>
    <n v="6.6"/>
  </r>
  <r>
    <x v="0"/>
    <n v="4.2"/>
  </r>
  <r>
    <x v="0"/>
    <n v="8.5"/>
  </r>
  <r>
    <x v="0"/>
    <n v="1.7"/>
  </r>
  <r>
    <x v="0"/>
    <n v="30"/>
  </r>
  <r>
    <x v="0"/>
    <n v="15.9"/>
  </r>
  <r>
    <x v="0"/>
    <n v="9.9499999999999993"/>
  </r>
  <r>
    <x v="0"/>
    <n v="5"/>
  </r>
  <r>
    <x v="0"/>
    <n v="3.9"/>
  </r>
  <r>
    <x v="0"/>
    <n v="7.6499999999999995"/>
  </r>
  <r>
    <x v="0"/>
    <n v="5.04"/>
  </r>
  <r>
    <x v="0"/>
    <n v="5.04"/>
  </r>
  <r>
    <x v="0"/>
    <n v="5.04"/>
  </r>
  <r>
    <x v="0"/>
    <n v="5.04"/>
  </r>
  <r>
    <x v="0"/>
    <n v="5.04"/>
  </r>
  <r>
    <x v="0"/>
    <n v="2.5499999999999998"/>
  </r>
  <r>
    <x v="0"/>
    <n v="9.8999999999999986"/>
  </r>
  <r>
    <x v="0"/>
    <n v="10.5"/>
  </r>
  <r>
    <x v="0"/>
    <n v="10.5"/>
  </r>
  <r>
    <x v="0"/>
    <n v="10.5"/>
  </r>
  <r>
    <x v="0"/>
    <n v="29.700000000000003"/>
  </r>
  <r>
    <x v="0"/>
    <n v="17.700000000000003"/>
  </r>
  <r>
    <x v="0"/>
    <n v="51"/>
  </r>
  <r>
    <x v="0"/>
    <n v="17.399999999999999"/>
  </r>
  <r>
    <x v="0"/>
    <n v="13.200000000000001"/>
  </r>
  <r>
    <x v="0"/>
    <n v="15"/>
  </r>
  <r>
    <x v="0"/>
    <n v="17.700000000000003"/>
  </r>
  <r>
    <x v="0"/>
    <n v="11.9"/>
  </r>
  <r>
    <x v="0"/>
    <n v="11.9"/>
  </r>
  <r>
    <x v="0"/>
    <n v="11.9"/>
  </r>
  <r>
    <x v="0"/>
    <n v="17"/>
  </r>
  <r>
    <x v="0"/>
    <n v="27"/>
  </r>
  <r>
    <x v="0"/>
    <n v="17"/>
  </r>
  <r>
    <x v="0"/>
    <n v="30"/>
  </r>
  <r>
    <x v="0"/>
    <n v="15.9"/>
  </r>
  <r>
    <x v="0"/>
    <n v="23.8"/>
  </r>
  <r>
    <x v="0"/>
    <n v="39.6"/>
  </r>
  <r>
    <x v="0"/>
    <n v="23.4"/>
  </r>
  <r>
    <x v="0"/>
    <n v="23.4"/>
  </r>
  <r>
    <x v="0"/>
    <n v="20.8"/>
  </r>
  <r>
    <x v="0"/>
    <n v="17.850000000000001"/>
  </r>
  <r>
    <x v="0"/>
    <n v="15"/>
  </r>
  <r>
    <x v="0"/>
    <n v="17.88"/>
  </r>
  <r>
    <x v="0"/>
    <n v="39.6"/>
  </r>
  <r>
    <x v="0"/>
    <n v="25.5"/>
  </r>
  <r>
    <x v="0"/>
    <n v="25.5"/>
  </r>
  <r>
    <x v="0"/>
    <n v="17.700000000000003"/>
  </r>
  <r>
    <x v="0"/>
    <n v="17.700000000000003"/>
  </r>
  <r>
    <x v="0"/>
    <n v="13.200000000000001"/>
  </r>
  <r>
    <x v="0"/>
    <n v="13.200000000000001"/>
  </r>
  <r>
    <x v="0"/>
    <n v="15"/>
  </r>
  <r>
    <x v="0"/>
    <n v="9.8999999999999986"/>
  </r>
  <r>
    <x v="0"/>
    <n v="15"/>
  </r>
  <r>
    <x v="0"/>
    <n v="15"/>
  </r>
  <r>
    <x v="0"/>
    <n v="10.199999999999999"/>
  </r>
  <r>
    <x v="0"/>
    <n v="10.4"/>
  </r>
  <r>
    <x v="0"/>
    <n v="15.9"/>
  </r>
  <r>
    <x v="0"/>
    <n v="15.9"/>
  </r>
  <r>
    <x v="0"/>
    <n v="27"/>
  </r>
  <r>
    <x v="0"/>
    <n v="19.5"/>
  </r>
  <r>
    <x v="0"/>
    <n v="50"/>
  </r>
  <r>
    <x v="0"/>
    <n v="15"/>
  </r>
  <r>
    <x v="0"/>
    <n v="15"/>
  </r>
  <r>
    <x v="0"/>
    <n v="15"/>
  </r>
  <r>
    <x v="0"/>
    <n v="15"/>
  </r>
  <r>
    <x v="0"/>
    <n v="-9.9499999999999993"/>
  </r>
  <r>
    <x v="0"/>
    <n v="-2.9"/>
  </r>
  <r>
    <x v="0"/>
    <n v="12.75"/>
  </r>
  <r>
    <x v="0"/>
    <n v="1.45"/>
  </r>
  <r>
    <x v="0"/>
    <n v="2.5499999999999998"/>
  </r>
  <r>
    <x v="0"/>
    <n v="2.5499999999999998"/>
  </r>
  <r>
    <x v="0"/>
    <n v="2.5499999999999998"/>
  </r>
  <r>
    <x v="0"/>
    <n v="2.95"/>
  </r>
  <r>
    <x v="0"/>
    <n v="2.5499999999999998"/>
  </r>
  <r>
    <x v="0"/>
    <n v="2.5499999999999998"/>
  </r>
  <r>
    <x v="0"/>
    <n v="1.25"/>
  </r>
  <r>
    <x v="0"/>
    <n v="30"/>
  </r>
  <r>
    <x v="0"/>
    <n v="30"/>
  </r>
  <r>
    <x v="0"/>
    <n v="20.8"/>
  </r>
  <r>
    <x v="0"/>
    <n v="14.850000000000001"/>
  </r>
  <r>
    <x v="0"/>
    <n v="14.850000000000001"/>
  </r>
  <r>
    <x v="0"/>
    <n v="101.76"/>
  </r>
  <r>
    <x v="0"/>
    <n v="27.04"/>
  </r>
  <r>
    <x v="0"/>
    <n v="16.350000000000001"/>
  </r>
  <r>
    <x v="0"/>
    <n v="17.850000000000001"/>
  </r>
  <r>
    <x v="0"/>
    <n v="207.50000000000003"/>
  </r>
  <r>
    <x v="0"/>
    <n v="17.850000000000001"/>
  </r>
  <r>
    <x v="0"/>
    <n v="19.799999999999997"/>
  </r>
  <r>
    <x v="0"/>
    <n v="19.799999999999997"/>
  </r>
  <r>
    <x v="0"/>
    <n v="34.799999999999997"/>
  </r>
  <r>
    <x v="0"/>
    <n v="12.600000000000001"/>
  </r>
  <r>
    <x v="0"/>
    <n v="15.299999999999999"/>
  </r>
  <r>
    <x v="0"/>
    <n v="15.299999999999999"/>
  </r>
  <r>
    <x v="0"/>
    <n v="20"/>
  </r>
  <r>
    <x v="0"/>
    <n v="8.3000000000000007"/>
  </r>
  <r>
    <x v="0"/>
    <n v="8.3000000000000007"/>
  </r>
  <r>
    <x v="0"/>
    <n v="8.3000000000000007"/>
  </r>
  <r>
    <x v="0"/>
    <n v="10.44"/>
  </r>
  <r>
    <x v="0"/>
    <n v="2.1"/>
  </r>
  <r>
    <x v="0"/>
    <n v="1.95"/>
  </r>
  <r>
    <x v="0"/>
    <n v="11.8"/>
  </r>
  <r>
    <x v="0"/>
    <n v="11.8"/>
  </r>
  <r>
    <x v="0"/>
    <n v="11.8"/>
  </r>
  <r>
    <x v="0"/>
    <n v="5.8"/>
  </r>
  <r>
    <x v="0"/>
    <n v="5.8"/>
  </r>
  <r>
    <x v="0"/>
    <n v="17.700000000000003"/>
  </r>
  <r>
    <x v="0"/>
    <n v="15.9"/>
  </r>
  <r>
    <x v="0"/>
    <n v="7.95"/>
  </r>
  <r>
    <x v="0"/>
    <n v="12.450000000000001"/>
  </r>
  <r>
    <x v="0"/>
    <n v="3.4"/>
  </r>
  <r>
    <x v="0"/>
    <n v="9.9"/>
  </r>
  <r>
    <x v="0"/>
    <n v="7.5"/>
  </r>
  <r>
    <x v="0"/>
    <n v="60.839999999999996"/>
  </r>
  <r>
    <x v="0"/>
    <n v="8.5"/>
  </r>
  <r>
    <x v="0"/>
    <n v="8.5"/>
  </r>
  <r>
    <x v="0"/>
    <n v="8.5"/>
  </r>
  <r>
    <x v="0"/>
    <n v="8.5"/>
  </r>
  <r>
    <x v="0"/>
    <n v="9.8999999999999986"/>
  </r>
  <r>
    <x v="0"/>
    <n v="1.65"/>
  </r>
  <r>
    <x v="0"/>
    <n v="1.65"/>
  </r>
  <r>
    <x v="0"/>
    <n v="1.7"/>
  </r>
  <r>
    <x v="0"/>
    <n v="6.95"/>
  </r>
  <r>
    <x v="0"/>
    <n v="17.899999999999999"/>
  </r>
  <r>
    <x v="0"/>
    <n v="6.6"/>
  </r>
  <r>
    <x v="0"/>
    <n v="6.6"/>
  </r>
  <r>
    <x v="0"/>
    <n v="4.16"/>
  </r>
  <r>
    <x v="0"/>
    <n v="4.16"/>
  </r>
  <r>
    <x v="0"/>
    <n v="4.16"/>
  </r>
  <r>
    <x v="0"/>
    <n v="2.08"/>
  </r>
  <r>
    <x v="0"/>
    <n v="4.16"/>
  </r>
  <r>
    <x v="0"/>
    <n v="2.5"/>
  </r>
  <r>
    <x v="0"/>
    <n v="3.75"/>
  </r>
  <r>
    <x v="0"/>
    <n v="2.08"/>
  </r>
  <r>
    <x v="0"/>
    <n v="18.600000000000001"/>
  </r>
  <r>
    <x v="0"/>
    <n v="0.85"/>
  </r>
  <r>
    <x v="0"/>
    <n v="0.85"/>
  </r>
  <r>
    <x v="0"/>
    <n v="0.85"/>
  </r>
  <r>
    <x v="0"/>
    <n v="3.3"/>
  </r>
  <r>
    <x v="0"/>
    <n v="1.7"/>
  </r>
  <r>
    <x v="0"/>
    <n v="3.3"/>
  </r>
  <r>
    <x v="0"/>
    <n v="1.7"/>
  </r>
  <r>
    <x v="0"/>
    <n v="2.1"/>
  </r>
  <r>
    <x v="0"/>
    <n v="3.3"/>
  </r>
  <r>
    <x v="0"/>
    <n v="10.199999999999999"/>
  </r>
  <r>
    <x v="0"/>
    <n v="9.9499999999999993"/>
  </r>
  <r>
    <x v="0"/>
    <n v="25.5"/>
  </r>
  <r>
    <x v="0"/>
    <n v="25.5"/>
  </r>
  <r>
    <x v="0"/>
    <n v="17.700000000000003"/>
  </r>
  <r>
    <x v="0"/>
    <n v="39.950000000000003"/>
  </r>
  <r>
    <x v="0"/>
    <n v="15.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17"/>
  </r>
  <r>
    <x v="0"/>
    <n v="15"/>
  </r>
  <r>
    <x v="0"/>
    <n v="15.9"/>
  </r>
  <r>
    <x v="0"/>
    <n v="19.899999999999999"/>
  </r>
  <r>
    <x v="0"/>
    <n v="2.5"/>
  </r>
  <r>
    <x v="0"/>
    <n v="5"/>
  </r>
  <r>
    <x v="0"/>
    <n v="0.36"/>
  </r>
  <r>
    <x v="0"/>
    <n v="4.9499999999999993"/>
  </r>
  <r>
    <x v="0"/>
    <n v="9.8999999999999986"/>
  </r>
  <r>
    <x v="0"/>
    <n v="11.8"/>
  </r>
  <r>
    <x v="0"/>
    <n v="8.8500000000000014"/>
  </r>
  <r>
    <x v="0"/>
    <n v="8.8500000000000014"/>
  </r>
  <r>
    <x v="0"/>
    <n v="9.35"/>
  </r>
  <r>
    <x v="0"/>
    <n v="15"/>
  </r>
  <r>
    <x v="0"/>
    <n v="15.12"/>
  </r>
  <r>
    <x v="0"/>
    <n v="7.5"/>
  </r>
  <r>
    <x v="0"/>
    <n v="5.85"/>
  </r>
  <r>
    <x v="0"/>
    <n v="0.95"/>
  </r>
  <r>
    <x v="0"/>
    <n v="18.900000000000002"/>
  </r>
  <r>
    <x v="0"/>
    <n v="11.25"/>
  </r>
  <r>
    <x v="0"/>
    <n v="31.8"/>
  </r>
  <r>
    <x v="0"/>
    <n v="21"/>
  </r>
  <r>
    <x v="0"/>
    <n v="0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53.1"/>
  </r>
  <r>
    <x v="0"/>
    <n v="39.6"/>
  </r>
  <r>
    <x v="0"/>
    <n v="51"/>
  </r>
  <r>
    <x v="0"/>
    <n v="68"/>
  </r>
  <r>
    <x v="0"/>
    <n v="51"/>
  </r>
  <r>
    <x v="0"/>
    <n v="50.400000000000006"/>
  </r>
  <r>
    <x v="0"/>
    <n v="67.2"/>
  </r>
  <r>
    <x v="0"/>
    <n v="80"/>
  </r>
  <r>
    <x v="0"/>
    <n v="67.2"/>
  </r>
  <r>
    <x v="0"/>
    <n v="14.75"/>
  </r>
  <r>
    <x v="0"/>
    <n v="14.75"/>
  </r>
  <r>
    <x v="0"/>
    <n v="25.200000000000003"/>
  </r>
  <r>
    <x v="0"/>
    <n v="69.599999999999994"/>
  </r>
  <r>
    <x v="0"/>
    <n v="10.4"/>
  </r>
  <r>
    <x v="0"/>
    <n v="17.700000000000003"/>
  </r>
  <r>
    <x v="0"/>
    <n v="14.850000000000001"/>
  </r>
  <r>
    <x v="0"/>
    <n v="54.08"/>
  </r>
  <r>
    <x v="0"/>
    <n v="976.32"/>
  </r>
  <r>
    <x v="0"/>
    <n v="244.08"/>
  </r>
  <r>
    <x v="0"/>
    <n v="23.4"/>
  </r>
  <r>
    <x v="0"/>
    <n v="23.4"/>
  </r>
  <r>
    <x v="0"/>
    <n v="25.200000000000003"/>
  </r>
  <r>
    <x v="0"/>
    <n v="10.199999999999999"/>
  </r>
  <r>
    <x v="0"/>
    <n v="25.200000000000003"/>
  </r>
  <r>
    <x v="0"/>
    <n v="10.199999999999999"/>
  </r>
  <r>
    <x v="0"/>
    <n v="41.7"/>
  </r>
  <r>
    <x v="0"/>
    <n v="41.7"/>
  </r>
  <r>
    <x v="0"/>
    <n v="39.799999999999997"/>
  </r>
  <r>
    <x v="0"/>
    <n v="23.8"/>
  </r>
  <r>
    <x v="0"/>
    <n v="17.399999999999999"/>
  </r>
  <r>
    <x v="0"/>
    <n v="19.8"/>
  </r>
  <r>
    <x v="4"/>
    <n v="15.9"/>
  </r>
  <r>
    <x v="4"/>
    <n v="15.9"/>
  </r>
  <r>
    <x v="4"/>
    <n v="15.9"/>
  </r>
  <r>
    <x v="4"/>
    <n v="10.199999999999999"/>
  </r>
  <r>
    <x v="4"/>
    <n v="40.200000000000003"/>
  </r>
  <r>
    <x v="4"/>
    <n v="20.100000000000001"/>
  </r>
  <r>
    <x v="4"/>
    <n v="17.700000000000003"/>
  </r>
  <r>
    <x v="4"/>
    <n v="15.9"/>
  </r>
  <r>
    <x v="4"/>
    <n v="15"/>
  </r>
  <r>
    <x v="4"/>
    <n v="17.700000000000003"/>
  </r>
  <r>
    <x v="4"/>
    <n v="39.599999999999994"/>
  </r>
  <r>
    <x v="4"/>
    <n v="70.2"/>
  </r>
  <r>
    <x v="4"/>
    <n v="30.599999999999998"/>
  </r>
  <r>
    <x v="4"/>
    <n v="25.200000000000003"/>
  </r>
  <r>
    <x v="4"/>
    <n v="6.6000000000000005"/>
  </r>
  <r>
    <x v="4"/>
    <n v="35.400000000000006"/>
  </r>
  <r>
    <x v="4"/>
    <n v="25"/>
  </r>
  <r>
    <x v="4"/>
    <n v="71.400000000000006"/>
  </r>
  <r>
    <x v="4"/>
    <n v="17.850000000000001"/>
  </r>
  <r>
    <x v="4"/>
    <n v="23.4"/>
  </r>
  <r>
    <x v="4"/>
    <n v="29.700000000000003"/>
  </r>
  <r>
    <x v="4"/>
    <n v="19.8"/>
  </r>
  <r>
    <x v="4"/>
    <n v="17.399999999999999"/>
  </r>
  <r>
    <x v="4"/>
    <n v="13.200000000000001"/>
  </r>
  <r>
    <x v="4"/>
    <n v="30.599999999999998"/>
  </r>
  <r>
    <x v="4"/>
    <n v="306"/>
  </r>
  <r>
    <x v="4"/>
    <n v="19.919999999999998"/>
  </r>
  <r>
    <x v="4"/>
    <n v="34"/>
  </r>
  <r>
    <x v="4"/>
    <n v="275"/>
  </r>
  <r>
    <x v="4"/>
    <n v="19.5"/>
  </r>
  <r>
    <x v="4"/>
    <n v="31.6"/>
  </r>
  <r>
    <x v="4"/>
    <n v="17.700000000000003"/>
  </r>
  <r>
    <x v="4"/>
    <n v="17"/>
  </r>
  <r>
    <x v="4"/>
    <n v="12.600000000000001"/>
  </r>
  <r>
    <x v="4"/>
    <n v="29.5"/>
  </r>
  <r>
    <x v="4"/>
    <n v="20.8"/>
  </r>
  <r>
    <x v="4"/>
    <n v="15.9"/>
  </r>
  <r>
    <x v="4"/>
    <n v="20.100000000000001"/>
  </r>
  <r>
    <x v="4"/>
    <n v="14.850000000000001"/>
  </r>
  <r>
    <x v="4"/>
    <n v="17.700000000000003"/>
  </r>
  <r>
    <x v="4"/>
    <n v="17.399999999999999"/>
  </r>
  <r>
    <x v="4"/>
    <n v="10.199999999999999"/>
  </r>
  <r>
    <x v="4"/>
    <n v="53.699999999999996"/>
  </r>
  <r>
    <x v="4"/>
    <n v="15.9"/>
  </r>
  <r>
    <x v="4"/>
    <n v="67.5"/>
  </r>
  <r>
    <x v="4"/>
    <n v="47.7"/>
  </r>
  <r>
    <x v="4"/>
    <n v="15"/>
  </r>
  <r>
    <x v="4"/>
    <n v="63.75"/>
  </r>
  <r>
    <x v="4"/>
    <n v="63.75"/>
  </r>
  <r>
    <x v="4"/>
    <n v="59.400000000000006"/>
  </r>
  <r>
    <x v="4"/>
    <n v="30.599999999999998"/>
  </r>
  <r>
    <x v="4"/>
    <n v="14.850000000000001"/>
  </r>
  <r>
    <x v="4"/>
    <n v="22.5"/>
  </r>
  <r>
    <x v="4"/>
    <n v="15"/>
  </r>
  <r>
    <x v="4"/>
    <n v="106.2"/>
  </r>
  <r>
    <x v="4"/>
    <n v="106.2"/>
  </r>
  <r>
    <x v="4"/>
    <n v="18.75"/>
  </r>
  <r>
    <x v="0"/>
    <n v="3.75"/>
  </r>
  <r>
    <x v="0"/>
    <n v="14.850000000000001"/>
  </r>
  <r>
    <x v="0"/>
    <n v="34.65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1.8"/>
  </r>
  <r>
    <x v="0"/>
    <n v="1.65"/>
  </r>
  <r>
    <x v="0"/>
    <n v="1.45"/>
  </r>
  <r>
    <x v="0"/>
    <n v="4.25"/>
  </r>
  <r>
    <x v="0"/>
    <n v="5.0999999999999996"/>
  </r>
  <r>
    <x v="0"/>
    <n v="1.68"/>
  </r>
  <r>
    <x v="0"/>
    <n v="2.1"/>
  </r>
  <r>
    <x v="0"/>
    <n v="2.5499999999999998"/>
  </r>
  <r>
    <x v="0"/>
    <n v="12.5"/>
  </r>
  <r>
    <x v="0"/>
    <n v="5.0999999999999996"/>
  </r>
  <r>
    <x v="0"/>
    <n v="5"/>
  </r>
  <r>
    <x v="0"/>
    <n v="0.84"/>
  </r>
  <r>
    <x v="0"/>
    <n v="3.95"/>
  </r>
  <r>
    <x v="0"/>
    <n v="19.919999999999998"/>
  </r>
  <r>
    <x v="0"/>
    <n v="11.8"/>
  </r>
  <r>
    <x v="0"/>
    <n v="4.25"/>
  </r>
  <r>
    <x v="0"/>
    <n v="3.4"/>
  </r>
  <r>
    <x v="0"/>
    <n v="8.25"/>
  </r>
  <r>
    <x v="0"/>
    <n v="8.25"/>
  </r>
  <r>
    <x v="0"/>
    <n v="5"/>
  </r>
  <r>
    <x v="0"/>
    <n v="9.9499999999999993"/>
  </r>
  <r>
    <x v="0"/>
    <n v="10.75"/>
  </r>
  <r>
    <x v="0"/>
    <n v="7.8000000000000007"/>
  </r>
  <r>
    <x v="0"/>
    <n v="4.95"/>
  </r>
  <r>
    <x v="0"/>
    <n v="25.200000000000003"/>
  </r>
  <r>
    <x v="0"/>
    <n v="5.9"/>
  </r>
  <r>
    <x v="0"/>
    <n v="4.16"/>
  </r>
  <r>
    <x v="0"/>
    <n v="1.69"/>
  </r>
  <r>
    <x v="0"/>
    <n v="4.2"/>
  </r>
  <r>
    <x v="0"/>
    <n v="2.1"/>
  </r>
  <r>
    <x v="0"/>
    <n v="4.2"/>
  </r>
  <r>
    <x v="0"/>
    <n v="4.2"/>
  </r>
  <r>
    <x v="0"/>
    <n v="5.0999999999999996"/>
  </r>
  <r>
    <x v="0"/>
    <n v="9.9499999999999993"/>
  </r>
  <r>
    <x v="0"/>
    <n v="3.9"/>
  </r>
  <r>
    <x v="0"/>
    <n v="5.9"/>
  </r>
  <r>
    <x v="0"/>
    <n v="5.9"/>
  </r>
  <r>
    <x v="0"/>
    <n v="5.2"/>
  </r>
  <r>
    <x v="0"/>
    <n v="2.5"/>
  </r>
  <r>
    <x v="0"/>
    <n v="2.5"/>
  </r>
  <r>
    <x v="0"/>
    <n v="8.4"/>
  </r>
  <r>
    <x v="0"/>
    <n v="7.25"/>
  </r>
  <r>
    <x v="0"/>
    <n v="3.32"/>
  </r>
  <r>
    <x v="0"/>
    <n v="5.9"/>
  </r>
  <r>
    <x v="0"/>
    <n v="5.95"/>
  </r>
  <r>
    <x v="0"/>
    <n v="8.8500000000000014"/>
  </r>
  <r>
    <x v="0"/>
    <n v="5.9"/>
  </r>
  <r>
    <x v="0"/>
    <n v="3.9000000000000004"/>
  </r>
  <r>
    <x v="0"/>
    <n v="3.75"/>
  </r>
  <r>
    <x v="0"/>
    <n v="3.75"/>
  </r>
  <r>
    <x v="0"/>
    <n v="3.9"/>
  </r>
  <r>
    <x v="0"/>
    <n v="2.5499999999999998"/>
  </r>
  <r>
    <x v="0"/>
    <n v="5.0999999999999996"/>
  </r>
  <r>
    <x v="0"/>
    <n v="9.9"/>
  </r>
  <r>
    <x v="0"/>
    <n v="3.75"/>
  </r>
  <r>
    <x v="0"/>
    <n v="5.0999999999999996"/>
  </r>
  <r>
    <x v="0"/>
    <n v="2.5"/>
  </r>
  <r>
    <x v="0"/>
    <n v="2.95"/>
  </r>
  <r>
    <x v="0"/>
    <n v="2.95"/>
  </r>
  <r>
    <x v="0"/>
    <n v="5.9"/>
  </r>
  <r>
    <x v="0"/>
    <n v="6.24"/>
  </r>
  <r>
    <x v="0"/>
    <n v="6.6"/>
  </r>
  <r>
    <x v="0"/>
    <n v="3.3"/>
  </r>
  <r>
    <x v="0"/>
    <n v="3.3"/>
  </r>
  <r>
    <x v="0"/>
    <n v="3.3"/>
  </r>
  <r>
    <x v="0"/>
    <n v="4.9499999999999993"/>
  </r>
  <r>
    <x v="0"/>
    <n v="2.08"/>
  </r>
  <r>
    <x v="0"/>
    <n v="2.08"/>
  </r>
  <r>
    <x v="0"/>
    <n v="2.08"/>
  </r>
  <r>
    <x v="0"/>
    <n v="4.16"/>
  </r>
  <r>
    <x v="0"/>
    <n v="9.9499999999999993"/>
  </r>
  <r>
    <x v="1"/>
    <n v="23.4"/>
  </r>
  <r>
    <x v="1"/>
    <n v="23.4"/>
  </r>
  <r>
    <x v="1"/>
    <n v="33"/>
  </r>
  <r>
    <x v="1"/>
    <n v="16.5"/>
  </r>
  <r>
    <x v="1"/>
    <n v="33"/>
  </r>
  <r>
    <x v="1"/>
    <n v="16.5"/>
  </r>
  <r>
    <x v="1"/>
    <n v="19.799999999999997"/>
  </r>
  <r>
    <x v="1"/>
    <n v="20.8"/>
  </r>
  <r>
    <x v="1"/>
    <n v="16.5"/>
  </r>
  <r>
    <x v="1"/>
    <n v="9.8999999999999986"/>
  </r>
  <r>
    <x v="1"/>
    <n v="15"/>
  </r>
  <r>
    <x v="1"/>
    <n v="23.400000000000002"/>
  </r>
  <r>
    <x v="1"/>
    <n v="10.199999999999999"/>
  </r>
  <r>
    <x v="1"/>
    <n v="15.9"/>
  </r>
  <r>
    <x v="1"/>
    <n v="10.199999999999999"/>
  </r>
  <r>
    <x v="1"/>
    <n v="17.850000000000001"/>
  </r>
  <r>
    <x v="1"/>
    <n v="45"/>
  </r>
  <r>
    <x v="1"/>
    <n v="30"/>
  </r>
  <r>
    <x v="1"/>
    <n v="15"/>
  </r>
  <r>
    <x v="1"/>
    <n v="30"/>
  </r>
  <r>
    <x v="1"/>
    <n v="15"/>
  </r>
  <r>
    <x v="1"/>
    <n v="7.8000000000000007"/>
  </r>
  <r>
    <x v="1"/>
    <n v="39.599999999999994"/>
  </r>
  <r>
    <x v="1"/>
    <n v="23.4"/>
  </r>
  <r>
    <x v="1"/>
    <n v="16.5"/>
  </r>
  <r>
    <x v="1"/>
    <n v="20.8"/>
  </r>
  <r>
    <x v="1"/>
    <n v="12.75"/>
  </r>
  <r>
    <x v="1"/>
    <n v="19.799999999999997"/>
  </r>
  <r>
    <x v="1"/>
    <n v="17.700000000000003"/>
  </r>
  <r>
    <x v="1"/>
    <n v="16.5"/>
  </r>
  <r>
    <x v="1"/>
    <n v="54"/>
  </r>
  <r>
    <x v="1"/>
    <n v="-54"/>
  </r>
  <r>
    <x v="0"/>
    <n v="11.8"/>
  </r>
  <r>
    <x v="0"/>
    <n v="4.95"/>
  </r>
  <r>
    <x v="0"/>
    <n v="1.45"/>
  </r>
  <r>
    <x v="0"/>
    <n v="10.5"/>
  </r>
  <r>
    <x v="0"/>
    <n v="15.9"/>
  </r>
  <r>
    <x v="0"/>
    <n v="15.9"/>
  </r>
  <r>
    <x v="0"/>
    <n v="7.95"/>
  </r>
  <r>
    <x v="0"/>
    <n v="10.5"/>
  </r>
  <r>
    <x v="0"/>
    <n v="15.299999999999999"/>
  </r>
  <r>
    <x v="0"/>
    <n v="35.400000000000006"/>
  </r>
  <r>
    <x v="0"/>
    <n v="35.400000000000006"/>
  </r>
  <r>
    <x v="0"/>
    <n v="19.8"/>
  </r>
  <r>
    <x v="0"/>
    <n v="3.95"/>
  </r>
  <r>
    <x v="0"/>
    <n v="17"/>
  </r>
  <r>
    <x v="0"/>
    <n v="4.68"/>
  </r>
  <r>
    <x v="0"/>
    <n v="5"/>
  </r>
  <r>
    <x v="0"/>
    <n v="15"/>
  </r>
  <r>
    <x v="0"/>
    <n v="6.25"/>
  </r>
  <r>
    <x v="0"/>
    <n v="42.5"/>
  </r>
  <r>
    <x v="0"/>
    <n v="8.4499999999999993"/>
  </r>
  <r>
    <x v="0"/>
    <n v="16.899999999999999"/>
  </r>
  <r>
    <x v="0"/>
    <n v="13.52"/>
  </r>
  <r>
    <x v="0"/>
    <n v="6.72"/>
  </r>
  <r>
    <x v="0"/>
    <n v="17"/>
  </r>
  <r>
    <x v="0"/>
    <n v="17"/>
  </r>
  <r>
    <x v="0"/>
    <n v="6.72"/>
  </r>
  <r>
    <x v="0"/>
    <n v="17"/>
  </r>
  <r>
    <x v="0"/>
    <n v="2.1"/>
  </r>
  <r>
    <x v="0"/>
    <n v="21"/>
  </r>
  <r>
    <x v="0"/>
    <n v="29.5"/>
  </r>
  <r>
    <x v="0"/>
    <n v="44.25"/>
  </r>
  <r>
    <x v="0"/>
    <n v="29.5"/>
  </r>
  <r>
    <x v="0"/>
    <n v="4.25"/>
  </r>
  <r>
    <x v="0"/>
    <n v="8.25"/>
  </r>
  <r>
    <x v="0"/>
    <n v="14.75"/>
  </r>
  <r>
    <x v="0"/>
    <n v="59.400000000000006"/>
  </r>
  <r>
    <x v="0"/>
    <n v="140.25"/>
  </r>
  <r>
    <x v="0"/>
    <n v="7.25"/>
  </r>
  <r>
    <x v="0"/>
    <n v="7.25"/>
  </r>
  <r>
    <x v="0"/>
    <n v="3.4"/>
  </r>
  <r>
    <x v="0"/>
    <n v="3.4"/>
  </r>
  <r>
    <x v="0"/>
    <n v="7.8000000000000007"/>
  </r>
  <r>
    <x v="0"/>
    <n v="10.199999999999999"/>
  </r>
  <r>
    <x v="0"/>
    <n v="10.199999999999999"/>
  </r>
  <r>
    <x v="0"/>
    <n v="10.199999999999999"/>
  </r>
  <r>
    <x v="0"/>
    <n v="4.95"/>
  </r>
  <r>
    <x v="0"/>
    <n v="2.1"/>
  </r>
  <r>
    <x v="0"/>
    <n v="2.5499999999999998"/>
  </r>
  <r>
    <x v="0"/>
    <n v="3.3"/>
  </r>
  <r>
    <x v="0"/>
    <n v="2.9"/>
  </r>
  <r>
    <x v="0"/>
    <n v="5.0999999999999996"/>
  </r>
  <r>
    <x v="0"/>
    <n v="6.72"/>
  </r>
  <r>
    <x v="0"/>
    <n v="2.5499999999999998"/>
  </r>
  <r>
    <x v="0"/>
    <n v="5.9"/>
  </r>
  <r>
    <x v="0"/>
    <n v="8.5"/>
  </r>
  <r>
    <x v="0"/>
    <n v="5"/>
  </r>
  <r>
    <x v="0"/>
    <n v="8.5"/>
  </r>
  <r>
    <x v="0"/>
    <n v="1.26"/>
  </r>
  <r>
    <x v="0"/>
    <n v="7.25"/>
  </r>
  <r>
    <x v="0"/>
    <n v="35.950000000000003"/>
  </r>
  <r>
    <x v="0"/>
    <n v="0"/>
  </r>
  <r>
    <x v="0"/>
    <n v="29.5"/>
  </r>
  <r>
    <x v="0"/>
    <n v="44.25"/>
  </r>
  <r>
    <x v="0"/>
    <n v="29.5"/>
  </r>
  <r>
    <x v="0"/>
    <n v="15"/>
  </r>
  <r>
    <x v="0"/>
    <n v="15.9"/>
  </r>
  <r>
    <x v="0"/>
    <n v="25.5"/>
  </r>
  <r>
    <x v="0"/>
    <n v="19.8"/>
  </r>
  <r>
    <x v="0"/>
    <n v="10.5"/>
  </r>
  <r>
    <x v="0"/>
    <n v="15.9"/>
  </r>
  <r>
    <x v="0"/>
    <n v="10.199999999999999"/>
  </r>
  <r>
    <x v="0"/>
    <n v="10.5"/>
  </r>
  <r>
    <x v="0"/>
    <n v="15"/>
  </r>
  <r>
    <x v="0"/>
    <n v="14.850000000000001"/>
  </r>
  <r>
    <x v="0"/>
    <n v="15.299999999999999"/>
  </r>
  <r>
    <x v="0"/>
    <n v="14.850000000000001"/>
  </r>
  <r>
    <x v="0"/>
    <n v="152.64000000000001"/>
  </r>
  <r>
    <x v="0"/>
    <n v="152.64000000000001"/>
  </r>
  <r>
    <x v="0"/>
    <n v="155.51999999999998"/>
  </r>
  <r>
    <x v="0"/>
    <n v="40.32"/>
  </r>
  <r>
    <x v="0"/>
    <n v="9.8999999999999986"/>
  </r>
  <r>
    <x v="0"/>
    <n v="3.3"/>
  </r>
  <r>
    <x v="0"/>
    <n v="9.8999999999999986"/>
  </r>
  <r>
    <x v="0"/>
    <n v="6.24"/>
  </r>
  <r>
    <x v="0"/>
    <n v="12.48"/>
  </r>
  <r>
    <x v="0"/>
    <n v="12.48"/>
  </r>
  <r>
    <x v="0"/>
    <n v="7.5"/>
  </r>
  <r>
    <x v="0"/>
    <n v="6.6"/>
  </r>
  <r>
    <x v="0"/>
    <n v="17.700000000000003"/>
  </r>
  <r>
    <x v="0"/>
    <n v="3.3"/>
  </r>
  <r>
    <x v="0"/>
    <n v="6.6"/>
  </r>
  <r>
    <x v="0"/>
    <n v="1.65"/>
  </r>
  <r>
    <x v="0"/>
    <n v="1.25"/>
  </r>
  <r>
    <x v="0"/>
    <n v="4.2"/>
  </r>
  <r>
    <x v="0"/>
    <n v="0.85"/>
  </r>
  <r>
    <x v="0"/>
    <n v="2.5"/>
  </r>
  <r>
    <x v="0"/>
    <n v="2.9"/>
  </r>
  <r>
    <x v="0"/>
    <n v="17"/>
  </r>
  <r>
    <x v="0"/>
    <n v="1.9"/>
  </r>
  <r>
    <x v="0"/>
    <n v="23.8"/>
  </r>
  <r>
    <x v="0"/>
    <n v="15.8"/>
  </r>
  <r>
    <x v="0"/>
    <n v="15.8"/>
  </r>
  <r>
    <x v="0"/>
    <n v="25.5"/>
  </r>
  <r>
    <x v="0"/>
    <n v="15"/>
  </r>
  <r>
    <x v="0"/>
    <n v="15.299999999999999"/>
  </r>
  <r>
    <x v="0"/>
    <n v="79.2"/>
  </r>
  <r>
    <x v="0"/>
    <n v="92.16"/>
  </r>
  <r>
    <x v="0"/>
    <n v="69.599999999999994"/>
  </r>
  <r>
    <x v="0"/>
    <n v="14.850000000000001"/>
  </r>
  <r>
    <x v="0"/>
    <n v="101.76"/>
  </r>
  <r>
    <x v="0"/>
    <n v="145"/>
  </r>
  <r>
    <x v="0"/>
    <n v="13.200000000000001"/>
  </r>
  <r>
    <x v="0"/>
    <n v="13.200000000000001"/>
  </r>
  <r>
    <x v="0"/>
    <n v="15"/>
  </r>
  <r>
    <x v="0"/>
    <n v="15"/>
  </r>
  <r>
    <x v="0"/>
    <n v="21.9"/>
  </r>
  <r>
    <x v="0"/>
    <n v="15.299999999999999"/>
  </r>
  <r>
    <x v="0"/>
    <n v="15.299999999999999"/>
  </r>
  <r>
    <x v="0"/>
    <n v="72"/>
  </r>
  <r>
    <x v="0"/>
    <n v="72"/>
  </r>
  <r>
    <x v="0"/>
    <n v="15"/>
  </r>
  <r>
    <x v="0"/>
    <n v="15"/>
  </r>
  <r>
    <x v="0"/>
    <n v="15"/>
  </r>
  <r>
    <x v="0"/>
    <n v="15"/>
  </r>
  <r>
    <x v="0"/>
    <n v="60"/>
  </r>
  <r>
    <x v="0"/>
    <n v="60"/>
  </r>
  <r>
    <x v="0"/>
    <n v="199.68"/>
  </r>
  <r>
    <x v="0"/>
    <n v="177.60000000000002"/>
  </r>
  <r>
    <x v="0"/>
    <n v="133.20000000000002"/>
  </r>
  <r>
    <x v="0"/>
    <n v="133.20000000000002"/>
  </r>
  <r>
    <x v="0"/>
    <n v="177.60000000000002"/>
  </r>
  <r>
    <x v="0"/>
    <n v="88.800000000000011"/>
  </r>
  <r>
    <x v="0"/>
    <n v="69.599999999999994"/>
  </r>
  <r>
    <x v="0"/>
    <n v="67.5"/>
  </r>
  <r>
    <x v="0"/>
    <n v="135"/>
  </r>
  <r>
    <x v="0"/>
    <n v="88.800000000000011"/>
  </r>
  <r>
    <x v="0"/>
    <n v="102"/>
  </r>
  <r>
    <x v="0"/>
    <n v="15"/>
  </r>
  <r>
    <x v="0"/>
    <n v="10.08"/>
  </r>
  <r>
    <x v="0"/>
    <n v="100.80000000000001"/>
  </r>
  <r>
    <x v="0"/>
    <n v="162.72"/>
  </r>
  <r>
    <x v="0"/>
    <n v="30"/>
  </r>
  <r>
    <x v="0"/>
    <n v="30"/>
  </r>
  <r>
    <x v="0"/>
    <n v="30"/>
  </r>
  <r>
    <x v="0"/>
    <n v="11.7"/>
  </r>
  <r>
    <x v="0"/>
    <n v="17.399999999999999"/>
  </r>
  <r>
    <x v="0"/>
    <n v="17.700000000000003"/>
  </r>
  <r>
    <x v="0"/>
    <n v="17.700000000000003"/>
  </r>
  <r>
    <x v="0"/>
    <n v="51"/>
  </r>
  <r>
    <x v="0"/>
    <n v="12.600000000000001"/>
  </r>
  <r>
    <x v="0"/>
    <n v="12.600000000000001"/>
  </r>
  <r>
    <x v="0"/>
    <n v="17"/>
  </r>
  <r>
    <x v="0"/>
    <n v="27"/>
  </r>
  <r>
    <x v="0"/>
    <n v="17"/>
  </r>
  <r>
    <x v="0"/>
    <n v="19.899999999999999"/>
  </r>
  <r>
    <x v="0"/>
    <n v="19.899999999999999"/>
  </r>
  <r>
    <x v="0"/>
    <n v="19.899999999999999"/>
  </r>
  <r>
    <x v="0"/>
    <n v="23.6"/>
  </r>
  <r>
    <x v="0"/>
    <n v="27.04"/>
  </r>
  <r>
    <x v="0"/>
    <n v="17.700000000000003"/>
  </r>
  <r>
    <x v="4"/>
    <n v="15"/>
  </r>
  <r>
    <x v="4"/>
    <n v="15"/>
  </r>
  <r>
    <x v="4"/>
    <n v="19.799999999999997"/>
  </r>
  <r>
    <x v="4"/>
    <n v="35.400000000000006"/>
  </r>
  <r>
    <x v="4"/>
    <n v="5.04"/>
  </r>
  <r>
    <x v="4"/>
    <n v="15.299999999999999"/>
  </r>
  <r>
    <x v="4"/>
    <n v="13.5"/>
  </r>
  <r>
    <x v="4"/>
    <n v="13.5"/>
  </r>
  <r>
    <x v="4"/>
    <n v="36"/>
  </r>
  <r>
    <x v="0"/>
    <n v="13.200000000000001"/>
  </r>
  <r>
    <x v="0"/>
    <n v="13.200000000000001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95"/>
  </r>
  <r>
    <x v="0"/>
    <n v="11.7"/>
  </r>
  <r>
    <x v="0"/>
    <n v="11.7"/>
  </r>
  <r>
    <x v="0"/>
    <n v="11.7"/>
  </r>
  <r>
    <x v="0"/>
    <n v="89.699999999999989"/>
  </r>
  <r>
    <x v="0"/>
    <n v="89.699999999999989"/>
  </r>
  <r>
    <x v="0"/>
    <n v="89.699999999999989"/>
  </r>
  <r>
    <x v="0"/>
    <n v="19.899999999999999"/>
  </r>
  <r>
    <x v="0"/>
    <n v="34"/>
  </r>
  <r>
    <x v="0"/>
    <n v="23.4"/>
  </r>
  <r>
    <x v="0"/>
    <n v="15"/>
  </r>
  <r>
    <x v="0"/>
    <n v="20.399999999999999"/>
  </r>
  <r>
    <x v="0"/>
    <n v="20.399999999999999"/>
  </r>
  <r>
    <x v="0"/>
    <n v="15"/>
  </r>
  <r>
    <x v="0"/>
    <n v="12.600000000000001"/>
  </r>
  <r>
    <x v="0"/>
    <n v="10.08"/>
  </r>
  <r>
    <x v="0"/>
    <n v="10.5"/>
  </r>
  <r>
    <x v="0"/>
    <n v="10.5"/>
  </r>
  <r>
    <x v="0"/>
    <n v="10.5"/>
  </r>
  <r>
    <x v="0"/>
    <n v="10.5"/>
  </r>
  <r>
    <x v="0"/>
    <n v="25.5"/>
  </r>
  <r>
    <x v="0"/>
    <n v="17.399999999999999"/>
  </r>
  <r>
    <x v="0"/>
    <n v="15"/>
  </r>
  <r>
    <x v="0"/>
    <n v="113.76"/>
  </r>
  <r>
    <x v="0"/>
    <n v="92.16"/>
  </r>
  <r>
    <x v="0"/>
    <n v="16.5"/>
  </r>
  <r>
    <x v="0"/>
    <n v="16.5"/>
  </r>
  <r>
    <x v="0"/>
    <n v="16.5"/>
  </r>
  <r>
    <x v="0"/>
    <n v="16.5"/>
  </r>
  <r>
    <x v="0"/>
    <n v="14.75"/>
  </r>
  <r>
    <x v="0"/>
    <n v="14.75"/>
  </r>
  <r>
    <x v="0"/>
    <n v="-0.85"/>
  </r>
  <r>
    <x v="0"/>
    <n v="23.4"/>
  </r>
  <r>
    <x v="0"/>
    <n v="15"/>
  </r>
  <r>
    <x v="0"/>
    <n v="15"/>
  </r>
  <r>
    <x v="0"/>
    <n v="15"/>
  </r>
  <r>
    <x v="0"/>
    <n v="10.08"/>
  </r>
  <r>
    <x v="0"/>
    <n v="10.199999999999999"/>
  </r>
  <r>
    <x v="0"/>
    <n v="10.08"/>
  </r>
  <r>
    <x v="0"/>
    <n v="30"/>
  </r>
  <r>
    <x v="0"/>
    <n v="20.399999999999999"/>
  </r>
  <r>
    <x v="0"/>
    <n v="11.7"/>
  </r>
  <r>
    <x v="0"/>
    <n v="23.4"/>
  </r>
  <r>
    <x v="0"/>
    <n v="11.7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2.5"/>
  </r>
  <r>
    <x v="0"/>
    <n v="23.4"/>
  </r>
  <r>
    <x v="0"/>
    <n v="25.5"/>
  </r>
  <r>
    <x v="0"/>
    <n v="30"/>
  </r>
  <r>
    <x v="0"/>
    <n v="1.65"/>
  </r>
  <r>
    <x v="0"/>
    <n v="1.65"/>
  </r>
  <r>
    <x v="0"/>
    <n v="1.45"/>
  </r>
  <r>
    <x v="0"/>
    <n v="4.95"/>
  </r>
  <r>
    <x v="0"/>
    <n v="1.95"/>
  </r>
  <r>
    <x v="0"/>
    <n v="7.95"/>
  </r>
  <r>
    <x v="0"/>
    <n v="4.16"/>
  </r>
  <r>
    <x v="0"/>
    <n v="16.64"/>
  </r>
  <r>
    <x v="0"/>
    <n v="41.6"/>
  </r>
  <r>
    <x v="0"/>
    <n v="20.8"/>
  </r>
  <r>
    <x v="0"/>
    <n v="20.8"/>
  </r>
  <r>
    <x v="0"/>
    <n v="20.8"/>
  </r>
  <r>
    <x v="0"/>
    <n v="41.6"/>
  </r>
  <r>
    <x v="0"/>
    <n v="41.6"/>
  </r>
  <r>
    <x v="0"/>
    <n v="10.5"/>
  </r>
  <r>
    <x v="0"/>
    <n v="-0.83"/>
  </r>
  <r>
    <x v="0"/>
    <n v="-12.75"/>
  </r>
  <r>
    <x v="4"/>
    <n v="-1.25"/>
  </r>
  <r>
    <x v="0"/>
    <n v="-1.17"/>
  </r>
  <r>
    <x v="0"/>
    <n v="30.599999999999998"/>
  </r>
  <r>
    <x v="0"/>
    <n v="10.199999999999999"/>
  </r>
  <r>
    <x v="0"/>
    <n v="10.199999999999999"/>
  </r>
  <r>
    <x v="0"/>
    <n v="25.5"/>
  </r>
  <r>
    <x v="0"/>
    <n v="16.95"/>
  </r>
  <r>
    <x v="0"/>
    <n v="16.95"/>
  </r>
  <r>
    <x v="0"/>
    <n v="30"/>
  </r>
  <r>
    <x v="0"/>
    <n v="23.6"/>
  </r>
  <r>
    <x v="0"/>
    <n v="22.5"/>
  </r>
  <r>
    <x v="0"/>
    <n v="-1.7"/>
  </r>
  <r>
    <x v="0"/>
    <n v="-1.7"/>
  </r>
  <r>
    <x v="0"/>
    <n v="-0.84"/>
  </r>
  <r>
    <x v="0"/>
    <n v="-2.52"/>
  </r>
  <r>
    <x v="0"/>
    <n v="-3.36"/>
  </r>
  <r>
    <x v="0"/>
    <n v="-1.7"/>
  </r>
  <r>
    <x v="0"/>
    <n v="-9.9499999999999993"/>
  </r>
  <r>
    <x v="0"/>
    <n v="-4.9799999999999995"/>
  </r>
  <r>
    <x v="0"/>
    <n v="-3.3"/>
  </r>
  <r>
    <x v="4"/>
    <n v="17"/>
  </r>
  <r>
    <x v="4"/>
    <n v="33"/>
  </r>
  <r>
    <x v="4"/>
    <n v="17.700000000000003"/>
  </r>
  <r>
    <x v="4"/>
    <n v="17.700000000000003"/>
  </r>
  <r>
    <x v="4"/>
    <n v="10.199999999999999"/>
  </r>
  <r>
    <x v="4"/>
    <n v="6.9599999999999991"/>
  </r>
  <r>
    <x v="4"/>
    <n v="13.2"/>
  </r>
  <r>
    <x v="4"/>
    <n v="13.2"/>
  </r>
  <r>
    <x v="4"/>
    <n v="31.8"/>
  </r>
  <r>
    <x v="4"/>
    <n v="19.899999999999999"/>
  </r>
  <r>
    <x v="4"/>
    <n v="16.600000000000001"/>
  </r>
  <r>
    <x v="4"/>
    <n v="23.4"/>
  </r>
  <r>
    <x v="4"/>
    <n v="17.850000000000001"/>
  </r>
  <r>
    <x v="4"/>
    <n v="17.700000000000003"/>
  </r>
  <r>
    <x v="4"/>
    <n v="14.75"/>
  </r>
  <r>
    <x v="4"/>
    <n v="6.8"/>
  </r>
  <r>
    <x v="4"/>
    <n v="6.8"/>
  </r>
  <r>
    <x v="4"/>
    <n v="24.96"/>
  </r>
  <r>
    <x v="4"/>
    <n v="15"/>
  </r>
  <r>
    <x v="4"/>
    <n v="41.6"/>
  </r>
  <r>
    <x v="4"/>
    <n v="17.700000000000003"/>
  </r>
  <r>
    <x v="4"/>
    <n v="36"/>
  </r>
  <r>
    <x v="4"/>
    <n v="16.5"/>
  </r>
  <r>
    <x v="4"/>
    <n v="8.5"/>
  </r>
  <r>
    <x v="0"/>
    <n v="5.04"/>
  </r>
  <r>
    <x v="0"/>
    <n v="17.399999999999999"/>
  </r>
  <r>
    <x v="0"/>
    <n v="15"/>
  </r>
  <r>
    <x v="0"/>
    <n v="17.700000000000003"/>
  </r>
  <r>
    <x v="0"/>
    <n v="17.399999999999999"/>
  </r>
  <r>
    <x v="0"/>
    <n v="14.850000000000001"/>
  </r>
  <r>
    <x v="0"/>
    <n v="17.700000000000003"/>
  </r>
  <r>
    <x v="0"/>
    <n v="20.399999999999999"/>
  </r>
  <r>
    <x v="0"/>
    <n v="15.8"/>
  </r>
  <r>
    <x v="0"/>
    <n v="14.850000000000001"/>
  </r>
  <r>
    <x v="0"/>
    <n v="19.799999999999997"/>
  </r>
  <r>
    <x v="0"/>
    <n v="17.399999999999999"/>
  </r>
  <r>
    <x v="0"/>
    <n v="2.34"/>
  </r>
  <r>
    <x v="0"/>
    <n v="13.9"/>
  </r>
  <r>
    <x v="0"/>
    <n v="17.899999999999999"/>
  </r>
  <r>
    <x v="0"/>
    <n v="15.9"/>
  </r>
  <r>
    <x v="0"/>
    <n v="15.9"/>
  </r>
  <r>
    <x v="0"/>
    <n v="3.12"/>
  </r>
  <r>
    <x v="0"/>
    <n v="18.75"/>
  </r>
  <r>
    <x v="0"/>
    <n v="51"/>
  </r>
  <r>
    <x v="0"/>
    <n v="60"/>
  </r>
  <r>
    <x v="0"/>
    <n v="50"/>
  </r>
  <r>
    <x v="0"/>
    <n v="4.2"/>
  </r>
  <r>
    <x v="0"/>
    <n v="63.6"/>
  </r>
  <r>
    <x v="0"/>
    <n v="17.399999999999999"/>
  </r>
  <r>
    <x v="0"/>
    <n v="2.8499999999999996"/>
  </r>
  <r>
    <x v="0"/>
    <n v="17.850000000000001"/>
  </r>
  <r>
    <x v="0"/>
    <n v="29.75"/>
  </r>
  <r>
    <x v="0"/>
    <n v="17.850000000000001"/>
  </r>
  <r>
    <x v="0"/>
    <n v="11.9"/>
  </r>
  <r>
    <x v="0"/>
    <n v="-6.72"/>
  </r>
  <r>
    <x v="0"/>
    <n v="-6.72"/>
  </r>
  <r>
    <x v="0"/>
    <n v="-8.25"/>
  </r>
  <r>
    <x v="0"/>
    <n v="-4.25"/>
  </r>
  <r>
    <x v="0"/>
    <n v="-42.5"/>
  </r>
  <r>
    <x v="0"/>
    <n v="-2.1"/>
  </r>
  <r>
    <x v="0"/>
    <n v="-21"/>
  </r>
  <r>
    <x v="0"/>
    <n v="-29.5"/>
  </r>
  <r>
    <x v="0"/>
    <n v="-44.25"/>
  </r>
  <r>
    <x v="0"/>
    <n v="-29.5"/>
  </r>
  <r>
    <x v="0"/>
    <n v="-14.75"/>
  </r>
  <r>
    <x v="0"/>
    <n v="-4.68"/>
  </r>
  <r>
    <x v="0"/>
    <n v="-8.4499999999999993"/>
  </r>
  <r>
    <x v="0"/>
    <n v="-13.52"/>
  </r>
  <r>
    <x v="0"/>
    <n v="-16.899999999999999"/>
  </r>
  <r>
    <x v="0"/>
    <n v="-17"/>
  </r>
  <r>
    <x v="0"/>
    <n v="-17"/>
  </r>
  <r>
    <x v="0"/>
    <n v="-17"/>
  </r>
  <r>
    <x v="0"/>
    <n v="-6.25"/>
  </r>
  <r>
    <x v="0"/>
    <n v="-15"/>
  </r>
  <r>
    <x v="0"/>
    <n v="-5"/>
  </r>
  <r>
    <x v="0"/>
    <n v="15"/>
  </r>
  <r>
    <x v="0"/>
    <n v="101.76"/>
  </r>
  <r>
    <x v="0"/>
    <n v="102"/>
  </r>
  <r>
    <x v="0"/>
    <n v="20.399999999999999"/>
  </r>
  <r>
    <x v="0"/>
    <n v="76.320000000000007"/>
  </r>
  <r>
    <x v="0"/>
    <n v="15.8"/>
  </r>
  <r>
    <x v="0"/>
    <n v="25.5"/>
  </r>
  <r>
    <x v="0"/>
    <n v="17.700000000000003"/>
  </r>
  <r>
    <x v="0"/>
    <n v="17.700000000000003"/>
  </r>
  <r>
    <x v="0"/>
    <n v="17.700000000000003"/>
  </r>
  <r>
    <x v="0"/>
    <n v="40.56"/>
  </r>
  <r>
    <x v="0"/>
    <n v="53.550000000000004"/>
  </r>
  <r>
    <x v="0"/>
    <n v="17.850000000000001"/>
  </r>
  <r>
    <x v="0"/>
    <n v="29.849999999999998"/>
  </r>
  <r>
    <x v="0"/>
    <n v="13.44"/>
  </r>
  <r>
    <x v="0"/>
    <n v="39.6"/>
  </r>
  <r>
    <x v="0"/>
    <n v="25.5"/>
  </r>
  <r>
    <x v="0"/>
    <n v="20.85"/>
  </r>
  <r>
    <x v="0"/>
    <n v="17.850000000000001"/>
  </r>
  <r>
    <x v="0"/>
    <n v="15.299999999999999"/>
  </r>
  <r>
    <x v="0"/>
    <n v="10.08"/>
  </r>
  <r>
    <x v="0"/>
    <n v="17"/>
  </r>
  <r>
    <x v="0"/>
    <n v="17"/>
  </r>
  <r>
    <x v="0"/>
    <n v="17"/>
  </r>
  <r>
    <x v="0"/>
    <n v="15.8"/>
  </r>
  <r>
    <x v="0"/>
    <n v="7.5"/>
  </r>
  <r>
    <x v="0"/>
    <n v="25.5"/>
  </r>
  <r>
    <x v="0"/>
    <n v="10.199999999999999"/>
  </r>
  <r>
    <x v="0"/>
    <n v="10.199999999999999"/>
  </r>
  <r>
    <x v="0"/>
    <n v="19.799999999999997"/>
  </r>
  <r>
    <x v="0"/>
    <n v="10.199999999999999"/>
  </r>
  <r>
    <x v="0"/>
    <n v="6.9599999999999991"/>
  </r>
  <r>
    <x v="0"/>
    <n v="10.5"/>
  </r>
  <r>
    <x v="0"/>
    <n v="10.5"/>
  </r>
  <r>
    <x v="0"/>
    <n v="10.5"/>
  </r>
  <r>
    <x v="0"/>
    <n v="10.5"/>
  </r>
  <r>
    <x v="0"/>
    <n v="5.04"/>
  </r>
  <r>
    <x v="0"/>
    <n v="19.799999999999997"/>
  </r>
  <r>
    <x v="0"/>
    <n v="15.299999999999999"/>
  </r>
  <r>
    <x v="0"/>
    <n v="7.5"/>
  </r>
  <r>
    <x v="0"/>
    <n v="19.799999999999997"/>
  </r>
  <r>
    <x v="0"/>
    <n v="15.9"/>
  </r>
  <r>
    <x v="0"/>
    <n v="12.600000000000001"/>
  </r>
  <r>
    <x v="0"/>
    <n v="13.200000000000001"/>
  </r>
  <r>
    <x v="0"/>
    <n v="17.399999999999999"/>
  </r>
  <r>
    <x v="0"/>
    <n v="13.200000000000001"/>
  </r>
  <r>
    <x v="0"/>
    <n v="17.399999999999999"/>
  </r>
  <r>
    <x v="0"/>
    <n v="13.200000000000001"/>
  </r>
  <r>
    <x v="0"/>
    <n v="17.700000000000003"/>
  </r>
  <r>
    <x v="0"/>
    <n v="15"/>
  </r>
  <r>
    <x v="0"/>
    <n v="15"/>
  </r>
  <r>
    <x v="0"/>
    <n v="15.299999999999999"/>
  </r>
  <r>
    <x v="0"/>
    <n v="15.299999999999999"/>
  </r>
  <r>
    <x v="0"/>
    <n v="15.299999999999999"/>
  </r>
  <r>
    <x v="0"/>
    <n v="17.700000000000003"/>
  </r>
  <r>
    <x v="0"/>
    <n v="15.9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25.5"/>
  </r>
  <r>
    <x v="0"/>
    <n v="25.5"/>
  </r>
  <r>
    <x v="0"/>
    <n v="25.5"/>
  </r>
  <r>
    <x v="0"/>
    <n v="45"/>
  </r>
  <r>
    <x v="0"/>
    <n v="45"/>
  </r>
  <r>
    <x v="0"/>
    <n v="9.8999999999999986"/>
  </r>
  <r>
    <x v="0"/>
    <n v="9.8999999999999986"/>
  </r>
  <r>
    <x v="0"/>
    <n v="19.799999999999997"/>
  </r>
  <r>
    <x v="0"/>
    <n v="23.4"/>
  </r>
  <r>
    <x v="0"/>
    <n v="15"/>
  </r>
  <r>
    <x v="0"/>
    <n v="15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9.5"/>
  </r>
  <r>
    <x v="0"/>
    <n v="15.299999999999999"/>
  </r>
  <r>
    <x v="0"/>
    <n v="15.299999999999999"/>
  </r>
  <r>
    <x v="0"/>
    <n v="30"/>
  </r>
  <r>
    <x v="0"/>
    <n v="7.56"/>
  </r>
  <r>
    <x v="0"/>
    <n v="2.1"/>
  </r>
  <r>
    <x v="0"/>
    <n v="7.5"/>
  </r>
  <r>
    <x v="0"/>
    <n v="9.8999999999999986"/>
  </r>
  <r>
    <x v="0"/>
    <n v="14.700000000000001"/>
  </r>
  <r>
    <x v="0"/>
    <n v="17.399999999999999"/>
  </r>
  <r>
    <x v="0"/>
    <n v="22.95"/>
  </r>
  <r>
    <x v="0"/>
    <n v="3.9"/>
  </r>
  <r>
    <x v="0"/>
    <n v="35.849999999999994"/>
  </r>
  <r>
    <x v="0"/>
    <n v="38.25"/>
  </r>
  <r>
    <x v="0"/>
    <n v="16.5"/>
  </r>
  <r>
    <x v="0"/>
    <n v="16.5"/>
  </r>
  <r>
    <x v="0"/>
    <n v="16.5"/>
  </r>
  <r>
    <x v="0"/>
    <n v="16.5"/>
  </r>
  <r>
    <x v="0"/>
    <n v="47.7"/>
  </r>
  <r>
    <x v="0"/>
    <n v="76.5"/>
  </r>
  <r>
    <x v="0"/>
    <n v="195"/>
  </r>
  <r>
    <x v="0"/>
    <n v="17.700000000000003"/>
  </r>
  <r>
    <x v="0"/>
    <n v="17.700000000000003"/>
  </r>
  <r>
    <x v="0"/>
    <n v="19.799999999999997"/>
  </r>
  <r>
    <x v="0"/>
    <n v="17.700000000000003"/>
  </r>
  <r>
    <x v="0"/>
    <n v="23.4"/>
  </r>
  <r>
    <x v="0"/>
    <n v="23.4"/>
  </r>
  <r>
    <x v="0"/>
    <n v="15"/>
  </r>
  <r>
    <x v="0"/>
    <n v="127.5"/>
  </r>
  <r>
    <x v="0"/>
    <n v="135"/>
  </r>
  <r>
    <x v="0"/>
    <n v="67.5"/>
  </r>
  <r>
    <x v="0"/>
    <n v="53.1"/>
  </r>
  <r>
    <x v="0"/>
    <n v="35.400000000000006"/>
  </r>
  <r>
    <x v="0"/>
    <n v="35.400000000000006"/>
  </r>
  <r>
    <x v="0"/>
    <n v="35.400000000000006"/>
  </r>
  <r>
    <x v="4"/>
    <n v="36"/>
  </r>
  <r>
    <x v="4"/>
    <n v="41.25"/>
  </r>
  <r>
    <x v="4"/>
    <n v="41.25"/>
  </r>
  <r>
    <x v="4"/>
    <n v="41.25"/>
  </r>
  <r>
    <x v="4"/>
    <n v="57.75"/>
  </r>
  <r>
    <x v="4"/>
    <n v="41.25"/>
  </r>
  <r>
    <x v="7"/>
    <n v="19.799999999999997"/>
  </r>
  <r>
    <x v="7"/>
    <n v="19.799999999999997"/>
  </r>
  <r>
    <x v="7"/>
    <n v="19.799999999999997"/>
  </r>
  <r>
    <x v="7"/>
    <n v="19.799999999999997"/>
  </r>
  <r>
    <x v="7"/>
    <n v="14.850000000000001"/>
  </r>
  <r>
    <x v="7"/>
    <n v="39.799999999999997"/>
  </r>
  <r>
    <x v="7"/>
    <n v="39.6"/>
  </r>
  <r>
    <x v="7"/>
    <n v="15"/>
  </r>
  <r>
    <x v="7"/>
    <n v="11.7"/>
  </r>
  <r>
    <x v="7"/>
    <n v="61.2"/>
  </r>
  <r>
    <x v="7"/>
    <n v="13.200000000000001"/>
  </r>
  <r>
    <x v="7"/>
    <n v="35.400000000000006"/>
  </r>
  <r>
    <x v="7"/>
    <n v="23.4"/>
  </r>
  <r>
    <x v="7"/>
    <n v="17"/>
  </r>
  <r>
    <x v="7"/>
    <n v="15"/>
  </r>
  <r>
    <x v="7"/>
    <n v="19.799999999999997"/>
  </r>
  <r>
    <x v="7"/>
    <n v="31.2"/>
  </r>
  <r>
    <x v="7"/>
    <n v="15.6"/>
  </r>
  <r>
    <x v="7"/>
    <n v="15.6"/>
  </r>
  <r>
    <x v="7"/>
    <n v="50.849999999999994"/>
  </r>
  <r>
    <x v="7"/>
    <n v="50.849999999999994"/>
  </r>
  <r>
    <x v="7"/>
    <n v="120"/>
  </r>
  <r>
    <x v="7"/>
    <n v="0"/>
  </r>
  <r>
    <x v="0"/>
    <n v="2.94"/>
  </r>
  <r>
    <x v="0"/>
    <n v="2.52"/>
  </r>
  <r>
    <x v="0"/>
    <n v="5.9"/>
  </r>
  <r>
    <x v="0"/>
    <n v="5.9"/>
  </r>
  <r>
    <x v="0"/>
    <n v="2.5499999999999998"/>
  </r>
  <r>
    <x v="0"/>
    <n v="5.9"/>
  </r>
  <r>
    <x v="0"/>
    <n v="2.95"/>
  </r>
  <r>
    <x v="0"/>
    <n v="4.16"/>
  </r>
  <r>
    <x v="0"/>
    <n v="12.75"/>
  </r>
  <r>
    <x v="0"/>
    <n v="24.75"/>
  </r>
  <r>
    <x v="0"/>
    <n v="24.75"/>
  </r>
  <r>
    <x v="0"/>
    <n v="4.95"/>
  </r>
  <r>
    <x v="0"/>
    <n v="3.75"/>
  </r>
  <r>
    <x v="0"/>
    <n v="7.6499999999999995"/>
  </r>
  <r>
    <x v="0"/>
    <n v="44.849999999999994"/>
  </r>
  <r>
    <x v="0"/>
    <n v="0.95"/>
  </r>
  <r>
    <x v="0"/>
    <n v="3.3"/>
  </r>
  <r>
    <x v="0"/>
    <n v="3.3"/>
  </r>
  <r>
    <x v="0"/>
    <n v="3.75"/>
  </r>
  <r>
    <x v="0"/>
    <n v="5.0999999999999996"/>
  </r>
  <r>
    <x v="0"/>
    <n v="15.9"/>
  </r>
  <r>
    <x v="0"/>
    <n v="4.6500000000000004"/>
  </r>
  <r>
    <x v="0"/>
    <n v="39.9"/>
  </r>
  <r>
    <x v="0"/>
    <n v="19.5"/>
  </r>
  <r>
    <x v="0"/>
    <n v="17.850000000000001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1.7"/>
  </r>
  <r>
    <x v="0"/>
    <n v="21.5"/>
  </r>
  <r>
    <x v="0"/>
    <n v="2.34"/>
  </r>
  <r>
    <x v="0"/>
    <n v="26.55"/>
  </r>
  <r>
    <x v="0"/>
    <n v="5.85"/>
  </r>
  <r>
    <x v="0"/>
    <n v="3.95"/>
  </r>
  <r>
    <x v="0"/>
    <n v="9.8999999999999986"/>
  </r>
  <r>
    <x v="0"/>
    <n v="2.34"/>
  </r>
  <r>
    <x v="0"/>
    <n v="15.299999999999999"/>
  </r>
  <r>
    <x v="0"/>
    <n v="15.299999999999999"/>
  </r>
  <r>
    <x v="0"/>
    <n v="7.5"/>
  </r>
  <r>
    <x v="0"/>
    <n v="39.599999999999994"/>
  </r>
  <r>
    <x v="0"/>
    <n v="1.58"/>
  </r>
  <r>
    <x v="0"/>
    <n v="5.9"/>
  </r>
  <r>
    <x v="0"/>
    <n v="27.04"/>
  </r>
  <r>
    <x v="0"/>
    <n v="7.5"/>
  </r>
  <r>
    <x v="0"/>
    <n v="7.9"/>
  </r>
  <r>
    <x v="0"/>
    <n v="1.95"/>
  </r>
  <r>
    <x v="0"/>
    <n v="25.5"/>
  </r>
  <r>
    <x v="22"/>
    <n v="10.199999999999999"/>
  </r>
  <r>
    <x v="22"/>
    <n v="25.5"/>
  </r>
  <r>
    <x v="22"/>
    <n v="120"/>
  </r>
  <r>
    <x v="22"/>
    <n v="18.72"/>
  </r>
  <r>
    <x v="22"/>
    <n v="18.72"/>
  </r>
  <r>
    <x v="22"/>
    <n v="30"/>
  </r>
  <r>
    <x v="22"/>
    <n v="15.8"/>
  </r>
  <r>
    <x v="22"/>
    <n v="24.96"/>
  </r>
  <r>
    <x v="22"/>
    <n v="24.96"/>
  </r>
  <r>
    <x v="22"/>
    <n v="17.34"/>
  </r>
  <r>
    <x v="0"/>
    <n v="23.4"/>
  </r>
  <r>
    <x v="0"/>
    <n v="23.4"/>
  </r>
  <r>
    <x v="0"/>
    <n v="18.72"/>
  </r>
  <r>
    <x v="0"/>
    <n v="18.96"/>
  </r>
  <r>
    <x v="0"/>
    <n v="9.36"/>
  </r>
  <r>
    <x v="0"/>
    <n v="10.199999999999999"/>
  </r>
  <r>
    <x v="0"/>
    <n v="13.200000000000001"/>
  </r>
  <r>
    <x v="0"/>
    <n v="51"/>
  </r>
  <r>
    <x v="0"/>
    <n v="15.9"/>
  </r>
  <r>
    <x v="0"/>
    <n v="6.9599999999999991"/>
  </r>
  <r>
    <x v="0"/>
    <n v="6.9599999999999991"/>
  </r>
  <r>
    <x v="0"/>
    <n v="17.700000000000003"/>
  </r>
  <r>
    <x v="0"/>
    <n v="17.700000000000003"/>
  </r>
  <r>
    <x v="0"/>
    <n v="17.399999999999999"/>
  </r>
  <r>
    <x v="0"/>
    <n v="17.399999999999999"/>
  </r>
  <r>
    <x v="0"/>
    <n v="29.9"/>
  </r>
  <r>
    <x v="0"/>
    <n v="19.899999999999999"/>
  </r>
  <r>
    <x v="0"/>
    <n v="29.9"/>
  </r>
  <r>
    <x v="0"/>
    <n v="33.9"/>
  </r>
  <r>
    <x v="0"/>
    <n v="17.899999999999999"/>
  </r>
  <r>
    <x v="0"/>
    <n v="25.5"/>
  </r>
  <r>
    <x v="0"/>
    <n v="31.8"/>
  </r>
  <r>
    <x v="0"/>
    <n v="31.8"/>
  </r>
  <r>
    <x v="0"/>
    <n v="31.8"/>
  </r>
  <r>
    <x v="0"/>
    <n v="31.8"/>
  </r>
  <r>
    <x v="0"/>
    <n v="27"/>
  </r>
  <r>
    <x v="0"/>
    <n v="39.799999999999997"/>
  </r>
  <r>
    <x v="0"/>
    <n v="15.299999999999999"/>
  </r>
  <r>
    <x v="0"/>
    <n v="20.399999999999999"/>
  </r>
  <r>
    <x v="0"/>
    <n v="19.799999999999997"/>
  </r>
  <r>
    <x v="0"/>
    <n v="10.199999999999999"/>
  </r>
  <r>
    <x v="0"/>
    <n v="12.600000000000001"/>
  </r>
  <r>
    <x v="0"/>
    <n v="15.9"/>
  </r>
  <r>
    <x v="0"/>
    <n v="17.850000000000001"/>
  </r>
  <r>
    <x v="0"/>
    <n v="17.850000000000001"/>
  </r>
  <r>
    <x v="0"/>
    <n v="26.400000000000002"/>
  </r>
  <r>
    <x v="0"/>
    <n v="19.799999999999997"/>
  </r>
  <r>
    <x v="0"/>
    <n v="15.299999999999999"/>
  </r>
  <r>
    <x v="0"/>
    <n v="39.6"/>
  </r>
  <r>
    <x v="0"/>
    <n v="22.5"/>
  </r>
  <r>
    <x v="0"/>
    <n v="13.5"/>
  </r>
  <r>
    <x v="0"/>
    <n v="17"/>
  </r>
  <r>
    <x v="0"/>
    <n v="15"/>
  </r>
  <r>
    <x v="0"/>
    <n v="19.5"/>
  </r>
  <r>
    <x v="0"/>
    <n v="12.5"/>
  </r>
  <r>
    <x v="0"/>
    <n v="12.5"/>
  </r>
  <r>
    <x v="0"/>
    <n v="17.700000000000003"/>
  </r>
  <r>
    <x v="0"/>
    <n v="39.799999999999997"/>
  </r>
  <r>
    <x v="0"/>
    <n v="15.9"/>
  </r>
  <r>
    <x v="0"/>
    <n v="12.600000000000001"/>
  </r>
  <r>
    <x v="0"/>
    <n v="15"/>
  </r>
  <r>
    <x v="0"/>
    <n v="15"/>
  </r>
  <r>
    <x v="0"/>
    <n v="15.600000000000001"/>
  </r>
  <r>
    <x v="0"/>
    <n v="39.6"/>
  </r>
  <r>
    <x v="0"/>
    <n v="39.6"/>
  </r>
  <r>
    <x v="0"/>
    <n v="39.799999999999997"/>
  </r>
  <r>
    <x v="0"/>
    <n v="15"/>
  </r>
  <r>
    <x v="0"/>
    <n v="10.5"/>
  </r>
  <r>
    <x v="0"/>
    <n v="30"/>
  </r>
  <r>
    <x v="0"/>
    <n v="17.700000000000003"/>
  </r>
  <r>
    <x v="0"/>
    <n v="39.6"/>
  </r>
  <r>
    <x v="0"/>
    <n v="37.5"/>
  </r>
  <r>
    <x v="0"/>
    <n v="39.6"/>
  </r>
  <r>
    <x v="0"/>
    <n v="29.700000000000003"/>
  </r>
  <r>
    <x v="0"/>
    <n v="29.700000000000003"/>
  </r>
  <r>
    <x v="0"/>
    <n v="29.700000000000003"/>
  </r>
  <r>
    <x v="0"/>
    <n v="29.700000000000003"/>
  </r>
  <r>
    <x v="0"/>
    <n v="41.7"/>
  </r>
  <r>
    <x v="0"/>
    <n v="13.2"/>
  </r>
  <r>
    <x v="0"/>
    <n v="17.700000000000003"/>
  </r>
  <r>
    <x v="0"/>
    <n v="10.199999999999999"/>
  </r>
  <r>
    <x v="0"/>
    <n v="15.6"/>
  </r>
  <r>
    <x v="0"/>
    <n v="20.399999999999999"/>
  </r>
  <r>
    <x v="0"/>
    <n v="43.8"/>
  </r>
  <r>
    <x v="0"/>
    <n v="15"/>
  </r>
  <r>
    <x v="0"/>
    <n v="19.899999999999999"/>
  </r>
  <r>
    <x v="0"/>
    <n v="13.2"/>
  </r>
  <r>
    <x v="0"/>
    <n v="39.6"/>
  </r>
  <r>
    <x v="0"/>
    <n v="10.199999999999999"/>
  </r>
  <r>
    <x v="0"/>
    <n v="17.88"/>
  </r>
  <r>
    <x v="0"/>
    <n v="19.899999999999999"/>
  </r>
  <r>
    <x v="0"/>
    <n v="12.600000000000001"/>
  </r>
  <r>
    <x v="0"/>
    <n v="11.6"/>
  </r>
  <r>
    <x v="0"/>
    <n v="17.700000000000003"/>
  </r>
  <r>
    <x v="0"/>
    <n v="30"/>
  </r>
  <r>
    <x v="0"/>
    <n v="15.6"/>
  </r>
  <r>
    <x v="0"/>
    <n v="30"/>
  </r>
  <r>
    <x v="0"/>
    <n v="10.4"/>
  </r>
  <r>
    <x v="0"/>
    <n v="6.72"/>
  </r>
  <r>
    <x v="0"/>
    <n v="1E-3"/>
  </r>
  <r>
    <x v="0"/>
    <n v="11.6"/>
  </r>
  <r>
    <x v="0"/>
    <n v="63.8"/>
  </r>
  <r>
    <x v="0"/>
    <n v="12.4"/>
  </r>
  <r>
    <x v="0"/>
    <n v="8.5"/>
  </r>
  <r>
    <x v="0"/>
    <n v="12.5"/>
  </r>
  <r>
    <x v="0"/>
    <n v="14.75"/>
  </r>
  <r>
    <x v="0"/>
    <n v="16.5"/>
  </r>
  <r>
    <x v="0"/>
    <n v="17"/>
  </r>
  <r>
    <x v="0"/>
    <n v="163.19999999999999"/>
  </r>
  <r>
    <x v="0"/>
    <n v="20.399999999999999"/>
  </r>
  <r>
    <x v="0"/>
    <n v="47.400000000000006"/>
  </r>
  <r>
    <x v="0"/>
    <n v="-4.25"/>
  </r>
  <r>
    <x v="0"/>
    <n v="-1.49"/>
  </r>
  <r>
    <x v="0"/>
    <n v="-1.25"/>
  </r>
  <r>
    <x v="0"/>
    <n v="2.89"/>
  </r>
  <r>
    <x v="0"/>
    <n v="1.65"/>
  </r>
  <r>
    <x v="0"/>
    <n v="1.65"/>
  </r>
  <r>
    <x v="0"/>
    <n v="25"/>
  </r>
  <r>
    <x v="0"/>
    <n v="3.4"/>
  </r>
  <r>
    <x v="0"/>
    <n v="0.42"/>
  </r>
  <r>
    <x v="0"/>
    <n v="5.9"/>
  </r>
  <r>
    <x v="0"/>
    <n v="2.95"/>
  </r>
  <r>
    <x v="0"/>
    <n v="2.5"/>
  </r>
  <r>
    <x v="0"/>
    <n v="8.25"/>
  </r>
  <r>
    <x v="0"/>
    <n v="4.95"/>
  </r>
  <r>
    <x v="0"/>
    <n v="2.08"/>
  </r>
  <r>
    <x v="0"/>
    <n v="2.08"/>
  </r>
  <r>
    <x v="0"/>
    <n v="2.08"/>
  </r>
  <r>
    <x v="0"/>
    <n v="2.5"/>
  </r>
  <r>
    <x v="0"/>
    <n v="3.3"/>
  </r>
  <r>
    <x v="0"/>
    <n v="3.4"/>
  </r>
  <r>
    <x v="0"/>
    <n v="13.2"/>
  </r>
  <r>
    <x v="0"/>
    <n v="9.9"/>
  </r>
  <r>
    <x v="0"/>
    <n v="5.9"/>
  </r>
  <r>
    <x v="0"/>
    <n v="10.43"/>
  </r>
  <r>
    <x v="0"/>
    <n v="12.75"/>
  </r>
  <r>
    <x v="0"/>
    <n v="2.95"/>
  </r>
  <r>
    <x v="0"/>
    <n v="10.43"/>
  </r>
  <r>
    <x v="0"/>
    <n v="15"/>
  </r>
  <r>
    <x v="0"/>
    <n v="9.8999999999999986"/>
  </r>
  <r>
    <x v="0"/>
    <n v="4.95"/>
  </r>
  <r>
    <x v="0"/>
    <n v="5.8"/>
  </r>
  <r>
    <x v="0"/>
    <n v="29.700000000000003"/>
  </r>
  <r>
    <x v="0"/>
    <n v="1.65"/>
  </r>
  <r>
    <x v="0"/>
    <n v="2.9"/>
  </r>
  <r>
    <x v="0"/>
    <n v="3.95"/>
  </r>
  <r>
    <x v="0"/>
    <n v="25"/>
  </r>
  <r>
    <x v="0"/>
    <n v="15"/>
  </r>
  <r>
    <x v="0"/>
    <n v="4.2"/>
  </r>
  <r>
    <x v="0"/>
    <n v="10.199999999999999"/>
  </r>
  <r>
    <x v="0"/>
    <n v="4.2"/>
  </r>
  <r>
    <x v="0"/>
    <n v="4.2"/>
  </r>
  <r>
    <x v="0"/>
    <n v="4.2"/>
  </r>
  <r>
    <x v="0"/>
    <n v="5.07"/>
  </r>
  <r>
    <x v="0"/>
    <n v="8.32"/>
  </r>
  <r>
    <x v="0"/>
    <n v="4.2"/>
  </r>
  <r>
    <x v="0"/>
    <n v="2.1"/>
  </r>
  <r>
    <x v="0"/>
    <n v="1.25"/>
  </r>
  <r>
    <x v="0"/>
    <n v="3.75"/>
  </r>
  <r>
    <x v="0"/>
    <n v="3.75"/>
  </r>
  <r>
    <x v="0"/>
    <n v="1.1000000000000001"/>
  </r>
  <r>
    <x v="0"/>
    <n v="16.25"/>
  </r>
  <r>
    <x v="0"/>
    <n v="2.1"/>
  </r>
  <r>
    <x v="0"/>
    <n v="3.3000000000000003"/>
  </r>
  <r>
    <x v="0"/>
    <n v="12.5"/>
  </r>
  <r>
    <x v="0"/>
    <n v="2.5"/>
  </r>
  <r>
    <x v="0"/>
    <n v="2.5"/>
  </r>
  <r>
    <x v="0"/>
    <n v="0.84"/>
  </r>
  <r>
    <x v="0"/>
    <n v="0.84"/>
  </r>
  <r>
    <x v="0"/>
    <n v="7.9"/>
  </r>
  <r>
    <x v="0"/>
    <n v="1.95"/>
  </r>
  <r>
    <x v="0"/>
    <n v="2.1"/>
  </r>
  <r>
    <x v="0"/>
    <n v="20.8"/>
  </r>
  <r>
    <x v="0"/>
    <n v="1.95"/>
  </r>
  <r>
    <x v="0"/>
    <n v="3.9"/>
  </r>
  <r>
    <x v="0"/>
    <n v="12.75"/>
  </r>
  <r>
    <x v="0"/>
    <n v="17.850000000000001"/>
  </r>
  <r>
    <x v="0"/>
    <n v="7.9"/>
  </r>
  <r>
    <x v="0"/>
    <n v="7.9"/>
  </r>
  <r>
    <x v="0"/>
    <n v="11.9"/>
  </r>
  <r>
    <x v="0"/>
    <n v="11.9"/>
  </r>
  <r>
    <x v="0"/>
    <n v="30.599999999999998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4"/>
  </r>
  <r>
    <x v="0"/>
    <n v="19.5"/>
  </r>
  <r>
    <x v="0"/>
    <n v="10.199999999999999"/>
  </r>
  <r>
    <x v="0"/>
    <n v="31.8"/>
  </r>
  <r>
    <x v="0"/>
    <n v="30.599999999999998"/>
  </r>
  <r>
    <x v="0"/>
    <n v="44.25"/>
  </r>
  <r>
    <x v="0"/>
    <n v="44.25"/>
  </r>
  <r>
    <x v="0"/>
    <n v="41.6"/>
  </r>
  <r>
    <x v="0"/>
    <n v="41.6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47.7"/>
  </r>
  <r>
    <x v="33"/>
    <n v="175.2"/>
  </r>
  <r>
    <x v="33"/>
    <n v="61.199999999999996"/>
  </r>
  <r>
    <x v="33"/>
    <n v="61.199999999999996"/>
  </r>
  <r>
    <x v="33"/>
    <n v="61.199999999999996"/>
  </r>
  <r>
    <x v="33"/>
    <n v="67.5"/>
  </r>
  <r>
    <x v="33"/>
    <n v="81.36"/>
  </r>
  <r>
    <x v="33"/>
    <n v="46.8"/>
  </r>
  <r>
    <x v="33"/>
    <n v="16.5"/>
  </r>
  <r>
    <x v="33"/>
    <n v="23.4"/>
  </r>
  <r>
    <x v="33"/>
    <n v="16.5"/>
  </r>
  <r>
    <x v="33"/>
    <n v="17.850000000000001"/>
  </r>
  <r>
    <x v="33"/>
    <n v="17.850000000000001"/>
  </r>
  <r>
    <x v="33"/>
    <n v="17.850000000000001"/>
  </r>
  <r>
    <x v="33"/>
    <n v="17.850000000000001"/>
  </r>
  <r>
    <x v="33"/>
    <n v="24.96"/>
  </r>
  <r>
    <x v="33"/>
    <n v="25.200000000000003"/>
  </r>
  <r>
    <x v="33"/>
    <n v="49.5"/>
  </r>
  <r>
    <x v="33"/>
    <n v="30"/>
  </r>
  <r>
    <x v="33"/>
    <n v="82.800000000000011"/>
  </r>
  <r>
    <x v="33"/>
    <n v="17.34"/>
  </r>
  <r>
    <x v="33"/>
    <n v="17.34"/>
  </r>
  <r>
    <x v="33"/>
    <n v="15"/>
  </r>
  <r>
    <x v="33"/>
    <n v="19.5"/>
  </r>
  <r>
    <x v="33"/>
    <n v="40.5"/>
  </r>
  <r>
    <x v="33"/>
    <n v="20.399999999999999"/>
  </r>
  <r>
    <x v="33"/>
    <n v="16.5"/>
  </r>
  <r>
    <x v="33"/>
    <n v="16.5"/>
  </r>
  <r>
    <x v="33"/>
    <n v="16.5"/>
  </r>
  <r>
    <x v="33"/>
    <n v="16.5"/>
  </r>
  <r>
    <x v="33"/>
    <n v="16.5"/>
  </r>
  <r>
    <x v="33"/>
    <n v="16.5"/>
  </r>
  <r>
    <x v="33"/>
    <n v="19.799999999999997"/>
  </r>
  <r>
    <x v="0"/>
    <n v="13.6"/>
  </r>
  <r>
    <x v="0"/>
    <n v="15"/>
  </r>
  <r>
    <x v="0"/>
    <n v="238.79999999999998"/>
  </r>
  <r>
    <x v="0"/>
    <n v="222.4"/>
  </r>
  <r>
    <x v="0"/>
    <n v="30"/>
  </r>
  <r>
    <x v="0"/>
    <n v="16.5"/>
  </r>
  <r>
    <x v="0"/>
    <n v="17.399999999999999"/>
  </r>
  <r>
    <x v="0"/>
    <n v="19.8"/>
  </r>
  <r>
    <x v="0"/>
    <n v="19.8"/>
  </r>
  <r>
    <x v="0"/>
    <n v="19.8"/>
  </r>
  <r>
    <x v="0"/>
    <n v="18"/>
  </r>
  <r>
    <x v="0"/>
    <n v="15.95"/>
  </r>
  <r>
    <x v="0"/>
    <n v="14.95"/>
  </r>
  <r>
    <x v="0"/>
    <n v="16.95"/>
  </r>
  <r>
    <x v="0"/>
    <n v="16.95"/>
  </r>
  <r>
    <x v="0"/>
    <n v="16.95"/>
  </r>
  <r>
    <x v="0"/>
    <n v="16.95"/>
  </r>
  <r>
    <x v="0"/>
    <n v="15.299999999999999"/>
  </r>
  <r>
    <x v="0"/>
    <n v="15"/>
  </r>
  <r>
    <x v="0"/>
    <n v="8.2899999999999991"/>
  </r>
  <r>
    <x v="0"/>
    <n v="14.13"/>
  </r>
  <r>
    <x v="0"/>
    <n v="4.13"/>
  </r>
  <r>
    <x v="0"/>
    <n v="4.13"/>
  </r>
  <r>
    <x v="0"/>
    <n v="3.29"/>
  </r>
  <r>
    <x v="0"/>
    <n v="10.79"/>
  </r>
  <r>
    <x v="0"/>
    <n v="4.13"/>
  </r>
  <r>
    <x v="0"/>
    <n v="77.959999999999994"/>
  </r>
  <r>
    <x v="0"/>
    <n v="4.13"/>
  </r>
  <r>
    <x v="0"/>
    <n v="3.26"/>
  </r>
  <r>
    <x v="0"/>
    <n v="2.46"/>
  </r>
  <r>
    <x v="0"/>
    <n v="8.26"/>
  </r>
  <r>
    <x v="0"/>
    <n v="6.58"/>
  </r>
  <r>
    <x v="0"/>
    <n v="7.46"/>
  </r>
  <r>
    <x v="0"/>
    <n v="8.2899999999999991"/>
  </r>
  <r>
    <x v="0"/>
    <n v="4.13"/>
  </r>
  <r>
    <x v="0"/>
    <n v="9.92"/>
  </r>
  <r>
    <x v="0"/>
    <n v="16.52"/>
  </r>
  <r>
    <x v="0"/>
    <n v="6.63"/>
  </r>
  <r>
    <x v="0"/>
    <n v="3.29"/>
  </r>
  <r>
    <x v="0"/>
    <n v="2.46"/>
  </r>
  <r>
    <x v="0"/>
    <n v="19.84"/>
  </r>
  <r>
    <x v="0"/>
    <n v="4.13"/>
  </r>
  <r>
    <x v="0"/>
    <n v="4.13"/>
  </r>
  <r>
    <x v="0"/>
    <n v="2.46"/>
  </r>
  <r>
    <x v="0"/>
    <n v="5.79"/>
  </r>
  <r>
    <x v="0"/>
    <n v="4.92"/>
  </r>
  <r>
    <x v="0"/>
    <n v="8.26"/>
  </r>
  <r>
    <x v="0"/>
    <n v="5.79"/>
  </r>
  <r>
    <x v="0"/>
    <n v="2.46"/>
  </r>
  <r>
    <x v="0"/>
    <n v="16.63"/>
  </r>
  <r>
    <x v="0"/>
    <n v="5"/>
  </r>
  <r>
    <x v="0"/>
    <n v="4.92"/>
  </r>
  <r>
    <x v="0"/>
    <n v="4.13"/>
  </r>
  <r>
    <x v="0"/>
    <n v="8.2899999999999991"/>
  </r>
  <r>
    <x v="0"/>
    <n v="10.79"/>
  </r>
  <r>
    <x v="0"/>
    <n v="74.75"/>
  </r>
  <r>
    <x v="0"/>
    <n v="8.26"/>
  </r>
  <r>
    <x v="0"/>
    <n v="8.26"/>
  </r>
  <r>
    <x v="0"/>
    <n v="8.26"/>
  </r>
  <r>
    <x v="0"/>
    <n v="4.13"/>
  </r>
  <r>
    <x v="0"/>
    <n v="2.5"/>
  </r>
  <r>
    <x v="0"/>
    <n v="10.79"/>
  </r>
  <r>
    <x v="0"/>
    <n v="31.58"/>
  </r>
  <r>
    <x v="0"/>
    <n v="2.46"/>
  </r>
  <r>
    <x v="0"/>
    <n v="12.39"/>
  </r>
  <r>
    <x v="0"/>
    <n v="4.13"/>
  </r>
  <r>
    <x v="0"/>
    <n v="20.65"/>
  </r>
  <r>
    <x v="0"/>
    <n v="8.26"/>
  </r>
  <r>
    <x v="0"/>
    <n v="3.29"/>
  </r>
  <r>
    <x v="0"/>
    <n v="8.2899999999999991"/>
  </r>
  <r>
    <x v="0"/>
    <n v="4.13"/>
  </r>
  <r>
    <x v="0"/>
    <n v="8.26"/>
  </r>
  <r>
    <x v="0"/>
    <n v="8.2899999999999991"/>
  </r>
  <r>
    <x v="0"/>
    <n v="5.79"/>
  </r>
  <r>
    <x v="0"/>
    <n v="8.2899999999999991"/>
  </r>
  <r>
    <x v="0"/>
    <n v="7.46"/>
  </r>
  <r>
    <x v="0"/>
    <n v="1.25"/>
  </r>
  <r>
    <x v="0"/>
    <n v="19.96"/>
  </r>
  <r>
    <x v="0"/>
    <n v="7.38"/>
  </r>
  <r>
    <x v="0"/>
    <n v="9.92"/>
  </r>
  <r>
    <x v="0"/>
    <n v="4.96"/>
  </r>
  <r>
    <x v="0"/>
    <n v="4.96"/>
  </r>
  <r>
    <x v="0"/>
    <n v="8.26"/>
  </r>
  <r>
    <x v="0"/>
    <n v="4.13"/>
  </r>
  <r>
    <x v="0"/>
    <n v="24.96"/>
  </r>
  <r>
    <x v="0"/>
    <n v="8.2899999999999991"/>
  </r>
  <r>
    <x v="0"/>
    <n v="8.2899999999999991"/>
  </r>
  <r>
    <x v="0"/>
    <n v="8.26"/>
  </r>
  <r>
    <x v="0"/>
    <n v="2.46"/>
  </r>
  <r>
    <x v="0"/>
    <n v="2.46"/>
  </r>
  <r>
    <x v="0"/>
    <n v="4.92"/>
  </r>
  <r>
    <x v="0"/>
    <n v="4.13"/>
  </r>
  <r>
    <x v="0"/>
    <n v="6.63"/>
  </r>
  <r>
    <x v="0"/>
    <n v="2.46"/>
  </r>
  <r>
    <x v="0"/>
    <n v="2.46"/>
  </r>
  <r>
    <x v="0"/>
    <n v="11.58"/>
  </r>
  <r>
    <x v="0"/>
    <n v="11.58"/>
  </r>
  <r>
    <x v="0"/>
    <n v="11.58"/>
  </r>
  <r>
    <x v="0"/>
    <n v="8.2899999999999991"/>
  </r>
  <r>
    <x v="0"/>
    <n v="1.45"/>
  </r>
  <r>
    <x v="0"/>
    <n v="4.13"/>
  </r>
  <r>
    <x v="0"/>
    <n v="3.29"/>
  </r>
  <r>
    <x v="0"/>
    <n v="4.92"/>
  </r>
  <r>
    <x v="0"/>
    <n v="10.79"/>
  </r>
  <r>
    <x v="0"/>
    <n v="137.08000000000001"/>
  </r>
  <r>
    <x v="0"/>
    <n v="2.46"/>
  </r>
  <r>
    <x v="0"/>
    <n v="2.46"/>
  </r>
  <r>
    <x v="0"/>
    <n v="2.46"/>
  </r>
  <r>
    <x v="0"/>
    <n v="4.96"/>
  </r>
  <r>
    <x v="0"/>
    <n v="2.46"/>
  </r>
  <r>
    <x v="0"/>
    <n v="12.5"/>
  </r>
  <r>
    <x v="0"/>
    <n v="2.46"/>
  </r>
  <r>
    <x v="0"/>
    <n v="4.13"/>
  </r>
  <r>
    <x v="0"/>
    <n v="3.29"/>
  </r>
  <r>
    <x v="0"/>
    <n v="3.29"/>
  </r>
  <r>
    <x v="0"/>
    <n v="5.79"/>
  </r>
  <r>
    <x v="0"/>
    <n v="4.92"/>
  </r>
  <r>
    <x v="0"/>
    <n v="5.63"/>
  </r>
  <r>
    <x v="0"/>
    <n v="8.2899999999999991"/>
  </r>
  <r>
    <x v="0"/>
    <n v="4.13"/>
  </r>
  <r>
    <x v="0"/>
    <n v="20.79"/>
  </r>
  <r>
    <x v="0"/>
    <n v="6.58"/>
  </r>
  <r>
    <x v="0"/>
    <n v="3.29"/>
  </r>
  <r>
    <x v="0"/>
    <n v="7.46"/>
  </r>
  <r>
    <x v="0"/>
    <n v="4.13"/>
  </r>
  <r>
    <x v="0"/>
    <n v="1.58"/>
  </r>
  <r>
    <x v="0"/>
    <n v="4.13"/>
  </r>
  <r>
    <x v="0"/>
    <n v="8.26"/>
  </r>
  <r>
    <x v="0"/>
    <n v="19.89"/>
  </r>
  <r>
    <x v="0"/>
    <n v="4.13"/>
  </r>
  <r>
    <x v="0"/>
    <n v="16.52"/>
  </r>
  <r>
    <x v="0"/>
    <n v="9.92"/>
  </r>
  <r>
    <x v="0"/>
    <n v="4.96"/>
  </r>
  <r>
    <x v="0"/>
    <n v="2.46"/>
  </r>
  <r>
    <x v="0"/>
    <n v="4.13"/>
  </r>
  <r>
    <x v="0"/>
    <n v="6.25"/>
  </r>
  <r>
    <x v="0"/>
    <n v="4.13"/>
  </r>
  <r>
    <x v="0"/>
    <n v="4.13"/>
  </r>
  <r>
    <x v="0"/>
    <n v="8.2899999999999991"/>
  </r>
  <r>
    <x v="0"/>
    <n v="6.63"/>
  </r>
  <r>
    <x v="0"/>
    <n v="8.2899999999999991"/>
  </r>
  <r>
    <x v="0"/>
    <n v="14.76"/>
  </r>
  <r>
    <x v="0"/>
    <n v="12.3"/>
  </r>
  <r>
    <x v="0"/>
    <n v="20.65"/>
  </r>
  <r>
    <x v="0"/>
    <n v="3.29"/>
  </r>
  <r>
    <x v="0"/>
    <n v="3.29"/>
  </r>
  <r>
    <x v="0"/>
    <n v="4.13"/>
  </r>
  <r>
    <x v="0"/>
    <n v="2.08"/>
  </r>
  <r>
    <x v="0"/>
    <n v="14.879999999999999"/>
  </r>
  <r>
    <x v="0"/>
    <n v="16.52"/>
  </r>
  <r>
    <x v="0"/>
    <n v="4.96"/>
  </r>
  <r>
    <x v="0"/>
    <n v="8.2899999999999991"/>
  </r>
  <r>
    <x v="0"/>
    <n v="14.879999999999999"/>
  </r>
  <r>
    <x v="0"/>
    <n v="4.13"/>
  </r>
  <r>
    <x v="0"/>
    <n v="4.13"/>
  </r>
  <r>
    <x v="0"/>
    <n v="19.84"/>
  </r>
  <r>
    <x v="0"/>
    <n v="8.2899999999999991"/>
  </r>
  <r>
    <x v="0"/>
    <n v="20.79"/>
  </r>
  <r>
    <x v="0"/>
    <n v="24.869999999999997"/>
  </r>
  <r>
    <x v="0"/>
    <n v="2.46"/>
  </r>
  <r>
    <x v="0"/>
    <n v="4.13"/>
  </r>
  <r>
    <x v="0"/>
    <n v="4.92"/>
  </r>
  <r>
    <x v="0"/>
    <n v="10.79"/>
  </r>
  <r>
    <x v="0"/>
    <n v="19.96"/>
  </r>
  <r>
    <x v="0"/>
    <n v="4.13"/>
  </r>
  <r>
    <x v="0"/>
    <n v="8.2899999999999991"/>
  </r>
  <r>
    <x v="0"/>
    <n v="14.13"/>
  </r>
  <r>
    <x v="0"/>
    <n v="14.13"/>
  </r>
  <r>
    <x v="0"/>
    <n v="8.26"/>
  </r>
  <r>
    <x v="0"/>
    <n v="24.6"/>
  </r>
  <r>
    <x v="0"/>
    <n v="14.879999999999999"/>
  </r>
  <r>
    <x v="0"/>
    <n v="7.5"/>
  </r>
  <r>
    <x v="0"/>
    <n v="8.26"/>
  </r>
  <r>
    <x v="0"/>
    <n v="4.13"/>
  </r>
  <r>
    <x v="0"/>
    <n v="155.33000000000001"/>
  </r>
  <r>
    <x v="0"/>
    <n v="12.46"/>
  </r>
  <r>
    <x v="0"/>
    <n v="12.46"/>
  </r>
  <r>
    <x v="0"/>
    <n v="2.46"/>
  </r>
  <r>
    <x v="0"/>
    <n v="2.46"/>
  </r>
  <r>
    <x v="0"/>
    <n v="7.38"/>
  </r>
  <r>
    <x v="0"/>
    <n v="16.63"/>
  </r>
  <r>
    <x v="0"/>
    <n v="4.13"/>
  </r>
  <r>
    <x v="0"/>
    <n v="8.26"/>
  </r>
  <r>
    <x v="0"/>
    <n v="9.92"/>
  </r>
  <r>
    <x v="0"/>
    <n v="6.25"/>
  </r>
  <r>
    <x v="0"/>
    <n v="8.1499999999999986"/>
  </r>
  <r>
    <x v="0"/>
    <n v="1.63"/>
  </r>
  <r>
    <x v="0"/>
    <n v="4.92"/>
  </r>
  <r>
    <x v="0"/>
    <n v="4.13"/>
  </r>
  <r>
    <x v="0"/>
    <n v="20.79"/>
  </r>
  <r>
    <x v="0"/>
    <n v="6.58"/>
  </r>
  <r>
    <x v="0"/>
    <n v="4.92"/>
  </r>
  <r>
    <x v="0"/>
    <n v="4.96"/>
  </r>
  <r>
    <x v="0"/>
    <n v="4.92"/>
  </r>
  <r>
    <x v="0"/>
    <n v="8.26"/>
  </r>
  <r>
    <x v="0"/>
    <n v="2.46"/>
  </r>
  <r>
    <x v="0"/>
    <n v="8.26"/>
  </r>
  <r>
    <x v="0"/>
    <n v="9.92"/>
  </r>
  <r>
    <x v="0"/>
    <n v="4.96"/>
  </r>
  <r>
    <x v="0"/>
    <n v="3.29"/>
  </r>
  <r>
    <x v="0"/>
    <n v="16.52"/>
  </r>
  <r>
    <x v="0"/>
    <n v="24.96"/>
  </r>
  <r>
    <x v="0"/>
    <n v="5.79"/>
  </r>
  <r>
    <x v="0"/>
    <n v="5.79"/>
  </r>
  <r>
    <x v="0"/>
    <n v="14.13"/>
  </r>
  <r>
    <x v="0"/>
    <n v="4.96"/>
  </r>
  <r>
    <x v="0"/>
    <n v="9.92"/>
  </r>
  <r>
    <x v="0"/>
    <n v="4.13"/>
  </r>
  <r>
    <x v="0"/>
    <n v="4.96"/>
  </r>
  <r>
    <x v="0"/>
    <n v="16.52"/>
  </r>
  <r>
    <x v="0"/>
    <n v="8.2899999999999991"/>
  </r>
  <r>
    <x v="0"/>
    <n v="8.2899999999999991"/>
  </r>
  <r>
    <x v="0"/>
    <n v="10.79"/>
  </r>
  <r>
    <x v="0"/>
    <n v="12.46"/>
  </r>
  <r>
    <x v="0"/>
    <n v="4.92"/>
  </r>
  <r>
    <x v="0"/>
    <n v="6.63"/>
  </r>
  <r>
    <x v="0"/>
    <n v="2.46"/>
  </r>
  <r>
    <x v="0"/>
    <n v="8.2899999999999991"/>
  </r>
  <r>
    <x v="0"/>
    <n v="14.13"/>
  </r>
  <r>
    <x v="0"/>
    <n v="4.96"/>
  </r>
  <r>
    <x v="0"/>
    <n v="3.29"/>
  </r>
  <r>
    <x v="0"/>
    <n v="4.13"/>
  </r>
  <r>
    <x v="0"/>
    <n v="8.26"/>
  </r>
  <r>
    <x v="0"/>
    <n v="4.96"/>
  </r>
  <r>
    <x v="0"/>
    <n v="145.46"/>
  </r>
  <r>
    <x v="0"/>
    <n v="12.46"/>
  </r>
  <r>
    <x v="0"/>
    <n v="16.63"/>
  </r>
  <r>
    <x v="0"/>
    <n v="9.92"/>
  </r>
  <r>
    <x v="0"/>
    <n v="4.96"/>
  </r>
  <r>
    <x v="0"/>
    <n v="12.5"/>
  </r>
  <r>
    <x v="0"/>
    <n v="14.76"/>
  </r>
  <r>
    <x v="0"/>
    <n v="4.13"/>
  </r>
  <r>
    <x v="0"/>
    <n v="10.79"/>
  </r>
  <r>
    <x v="0"/>
    <n v="20.79"/>
  </r>
  <r>
    <x v="0"/>
    <n v="8.2899999999999991"/>
  </r>
  <r>
    <x v="0"/>
    <n v="15.79"/>
  </r>
  <r>
    <x v="0"/>
    <n v="12.46"/>
  </r>
  <r>
    <x v="0"/>
    <n v="8.2899999999999991"/>
  </r>
  <r>
    <x v="0"/>
    <n v="7.46"/>
  </r>
  <r>
    <x v="0"/>
    <n v="4.96"/>
  </r>
  <r>
    <x v="0"/>
    <n v="1.63"/>
  </r>
  <r>
    <x v="0"/>
    <n v="2.46"/>
  </r>
  <r>
    <x v="0"/>
    <n v="4.13"/>
  </r>
  <r>
    <x v="0"/>
    <n v="4.96"/>
  </r>
  <r>
    <x v="0"/>
    <n v="12.39"/>
  </r>
  <r>
    <x v="0"/>
    <n v="2.08"/>
  </r>
  <r>
    <x v="0"/>
    <n v="14.879999999999999"/>
  </r>
  <r>
    <x v="0"/>
    <n v="4.13"/>
  </r>
  <r>
    <x v="0"/>
    <n v="13.26"/>
  </r>
  <r>
    <x v="0"/>
    <n v="1.63"/>
  </r>
  <r>
    <x v="0"/>
    <n v="3.26"/>
  </r>
  <r>
    <x v="0"/>
    <n v="3.29"/>
  </r>
  <r>
    <x v="0"/>
    <n v="1.63"/>
  </r>
  <r>
    <x v="0"/>
    <n v="4.13"/>
  </r>
  <r>
    <x v="0"/>
    <n v="5.79"/>
  </r>
  <r>
    <x v="0"/>
    <n v="4.96"/>
  </r>
  <r>
    <x v="0"/>
    <n v="5.79"/>
  </r>
  <r>
    <x v="0"/>
    <n v="9.92"/>
  </r>
  <r>
    <x v="0"/>
    <n v="4.96"/>
  </r>
  <r>
    <x v="0"/>
    <n v="4.96"/>
  </r>
  <r>
    <x v="0"/>
    <n v="12.39"/>
  </r>
  <r>
    <x v="0"/>
    <n v="33.04"/>
  </r>
  <r>
    <x v="0"/>
    <n v="29.880000000000003"/>
  </r>
  <r>
    <x v="0"/>
    <n v="8.2899999999999991"/>
  </r>
  <r>
    <x v="0"/>
    <n v="20.79"/>
  </r>
  <r>
    <x v="0"/>
    <n v="16.579999999999998"/>
  </r>
  <r>
    <x v="0"/>
    <n v="4.13"/>
  </r>
  <r>
    <x v="0"/>
    <n v="4.13"/>
  </r>
  <r>
    <x v="0"/>
    <n v="2.46"/>
  </r>
  <r>
    <x v="0"/>
    <n v="2.46"/>
  </r>
  <r>
    <x v="0"/>
    <n v="2.46"/>
  </r>
  <r>
    <x v="0"/>
    <n v="4.13"/>
  </r>
  <r>
    <x v="0"/>
    <n v="2.46"/>
  </r>
  <r>
    <x v="0"/>
    <n v="16.63"/>
  </r>
  <r>
    <x v="0"/>
    <n v="19.96"/>
  </r>
  <r>
    <x v="0"/>
    <n v="16.63"/>
  </r>
  <r>
    <x v="0"/>
    <n v="3.29"/>
  </r>
  <r>
    <x v="0"/>
    <n v="7.5"/>
  </r>
  <r>
    <x v="0"/>
    <n v="12.46"/>
  </r>
  <r>
    <x v="0"/>
    <n v="14.13"/>
  </r>
  <r>
    <x v="0"/>
    <n v="14.13"/>
  </r>
  <r>
    <x v="0"/>
    <n v="6.58"/>
  </r>
  <r>
    <x v="0"/>
    <n v="22.38"/>
  </r>
  <r>
    <x v="0"/>
    <n v="29.84"/>
  </r>
  <r>
    <x v="0"/>
    <n v="9.84"/>
  </r>
  <r>
    <x v="0"/>
    <n v="3.75"/>
  </r>
  <r>
    <x v="0"/>
    <n v="12.46"/>
  </r>
  <r>
    <x v="0"/>
    <n v="12.39"/>
  </r>
  <r>
    <x v="0"/>
    <n v="4.13"/>
  </r>
  <r>
    <x v="0"/>
    <n v="8.2899999999999991"/>
  </r>
  <r>
    <x v="0"/>
    <n v="1.63"/>
  </r>
  <r>
    <x v="0"/>
    <n v="7.4399999999999995"/>
  </r>
  <r>
    <x v="0"/>
    <n v="210.42"/>
  </r>
  <r>
    <x v="0"/>
    <n v="7.38"/>
  </r>
  <r>
    <x v="0"/>
    <n v="7.38"/>
  </r>
  <r>
    <x v="0"/>
    <n v="8.26"/>
  </r>
  <r>
    <x v="0"/>
    <n v="4.13"/>
  </r>
  <r>
    <x v="0"/>
    <n v="9.92"/>
  </r>
  <r>
    <x v="0"/>
    <n v="4.13"/>
  </r>
  <r>
    <x v="0"/>
    <n v="18.75"/>
  </r>
  <r>
    <x v="0"/>
    <n v="2.46"/>
  </r>
  <r>
    <x v="0"/>
    <n v="2.46"/>
  </r>
  <r>
    <x v="0"/>
    <n v="4.13"/>
  </r>
  <r>
    <x v="0"/>
    <n v="4.13"/>
  </r>
  <r>
    <x v="0"/>
    <n v="10.79"/>
  </r>
  <r>
    <x v="0"/>
    <n v="3.29"/>
  </r>
  <r>
    <x v="0"/>
    <n v="3.29"/>
  </r>
  <r>
    <x v="0"/>
    <n v="19.68"/>
  </r>
  <r>
    <x v="0"/>
    <n v="4.92"/>
  </r>
  <r>
    <x v="0"/>
    <n v="6.58"/>
  </r>
  <r>
    <x v="0"/>
    <n v="4.92"/>
  </r>
  <r>
    <x v="0"/>
    <n v="8.26"/>
  </r>
  <r>
    <x v="0"/>
    <n v="29.880000000000003"/>
  </r>
  <r>
    <x v="0"/>
    <n v="3.29"/>
  </r>
  <r>
    <x v="0"/>
    <n v="3.29"/>
  </r>
  <r>
    <x v="0"/>
    <n v="3.29"/>
  </r>
  <r>
    <x v="0"/>
    <n v="9.92"/>
  </r>
  <r>
    <x v="0"/>
    <n v="8.26"/>
  </r>
  <r>
    <x v="0"/>
    <n v="2.46"/>
  </r>
  <r>
    <x v="0"/>
    <n v="2.08"/>
  </r>
  <r>
    <x v="0"/>
    <n v="2.4899999999999998"/>
  </r>
  <r>
    <x v="0"/>
    <n v="2.4899999999999998"/>
  </r>
  <r>
    <x v="0"/>
    <n v="0.83"/>
  </r>
  <r>
    <x v="0"/>
    <n v="0.83"/>
  </r>
  <r>
    <x v="0"/>
    <n v="2.4899999999999998"/>
  </r>
  <r>
    <x v="0"/>
    <n v="7.46"/>
  </r>
  <r>
    <x v="0"/>
    <n v="8.26"/>
  </r>
  <r>
    <x v="0"/>
    <n v="2.46"/>
  </r>
  <r>
    <x v="0"/>
    <n v="2.46"/>
  </r>
  <r>
    <x v="0"/>
    <n v="4.13"/>
  </r>
  <r>
    <x v="0"/>
    <n v="78.47"/>
  </r>
  <r>
    <x v="0"/>
    <n v="24.869999999999997"/>
  </r>
  <r>
    <x v="0"/>
    <n v="4.13"/>
  </r>
  <r>
    <x v="0"/>
    <n v="4.13"/>
  </r>
  <r>
    <x v="0"/>
    <n v="4.96"/>
  </r>
  <r>
    <x v="0"/>
    <n v="24.869999999999997"/>
  </r>
  <r>
    <x v="0"/>
    <n v="16.579999999999998"/>
  </r>
  <r>
    <x v="0"/>
    <n v="10.79"/>
  </r>
  <r>
    <x v="0"/>
    <n v="7.46"/>
  </r>
  <r>
    <x v="0"/>
    <n v="6.63"/>
  </r>
  <r>
    <x v="0"/>
    <n v="2.46"/>
  </r>
  <r>
    <x v="0"/>
    <n v="2.46"/>
  </r>
  <r>
    <x v="0"/>
    <n v="1.63"/>
  </r>
  <r>
    <x v="0"/>
    <n v="4.13"/>
  </r>
  <r>
    <x v="0"/>
    <n v="4.13"/>
  </r>
  <r>
    <x v="0"/>
    <n v="3.29"/>
  </r>
  <r>
    <x v="0"/>
    <n v="14.92"/>
  </r>
  <r>
    <x v="0"/>
    <n v="2.46"/>
  </r>
  <r>
    <x v="0"/>
    <n v="5.79"/>
  </r>
  <r>
    <x v="0"/>
    <n v="21.58"/>
  </r>
  <r>
    <x v="0"/>
    <n v="164.33"/>
  </r>
  <r>
    <x v="0"/>
    <n v="12.46"/>
  </r>
  <r>
    <x v="0"/>
    <n v="4.13"/>
  </r>
  <r>
    <x v="0"/>
    <n v="2.46"/>
  </r>
  <r>
    <x v="0"/>
    <n v="4.96"/>
  </r>
  <r>
    <x v="0"/>
    <n v="4.13"/>
  </r>
  <r>
    <x v="0"/>
    <n v="1.63"/>
  </r>
  <r>
    <x v="0"/>
    <n v="4.92"/>
  </r>
  <r>
    <x v="0"/>
    <n v="20.79"/>
  </r>
  <r>
    <x v="0"/>
    <n v="8.2899999999999991"/>
  </r>
  <r>
    <x v="0"/>
    <n v="9.870000000000001"/>
  </r>
  <r>
    <x v="0"/>
    <n v="3.29"/>
  </r>
  <r>
    <x v="0"/>
    <n v="6.63"/>
  </r>
  <r>
    <x v="0"/>
    <n v="16.579999999999998"/>
  </r>
  <r>
    <x v="0"/>
    <n v="4.92"/>
  </r>
  <r>
    <x v="0"/>
    <n v="4.13"/>
  </r>
  <r>
    <x v="0"/>
    <n v="0.79"/>
  </r>
  <r>
    <x v="0"/>
    <n v="8.26"/>
  </r>
  <r>
    <x v="0"/>
    <n v="4.96"/>
  </r>
  <r>
    <x v="0"/>
    <n v="12.39"/>
  </r>
  <r>
    <x v="0"/>
    <n v="12.39"/>
  </r>
  <r>
    <x v="0"/>
    <n v="0.83"/>
  </r>
  <r>
    <x v="0"/>
    <n v="9.92"/>
  </r>
  <r>
    <x v="0"/>
    <n v="14.92"/>
  </r>
  <r>
    <x v="0"/>
    <n v="14.879999999999999"/>
  </r>
  <r>
    <x v="0"/>
    <n v="33.15"/>
  </r>
  <r>
    <x v="0"/>
    <n v="4.13"/>
  </r>
  <r>
    <x v="0"/>
    <n v="10.79"/>
  </r>
  <r>
    <x v="0"/>
    <n v="16.63"/>
  </r>
  <r>
    <x v="0"/>
    <n v="4.13"/>
  </r>
  <r>
    <x v="0"/>
    <n v="6.58"/>
  </r>
  <r>
    <x v="0"/>
    <n v="2.46"/>
  </r>
  <r>
    <x v="0"/>
    <n v="4.96"/>
  </r>
  <r>
    <x v="0"/>
    <n v="4.96"/>
  </r>
  <r>
    <x v="0"/>
    <n v="4.13"/>
  </r>
  <r>
    <x v="0"/>
    <n v="37.17"/>
  </r>
  <r>
    <x v="0"/>
    <n v="2.46"/>
  </r>
  <r>
    <x v="0"/>
    <n v="9.9600000000000009"/>
  </r>
  <r>
    <x v="0"/>
    <n v="41.58"/>
  </r>
  <r>
    <x v="0"/>
    <n v="16.579999999999998"/>
  </r>
  <r>
    <x v="0"/>
    <n v="11.58"/>
  </r>
  <r>
    <x v="0"/>
    <n v="5.79"/>
  </r>
  <r>
    <x v="0"/>
    <n v="11.58"/>
  </r>
  <r>
    <x v="0"/>
    <n v="3.29"/>
  </r>
  <r>
    <x v="0"/>
    <n v="8.2899999999999991"/>
  </r>
  <r>
    <x v="0"/>
    <n v="28.26"/>
  </r>
  <r>
    <x v="0"/>
    <n v="7.46"/>
  </r>
  <r>
    <x v="0"/>
    <n v="2.46"/>
  </r>
  <r>
    <x v="0"/>
    <n v="5.79"/>
  </r>
  <r>
    <x v="0"/>
    <n v="8.2899999999999991"/>
  </r>
  <r>
    <x v="0"/>
    <n v="32.369999999999997"/>
  </r>
  <r>
    <x v="0"/>
    <n v="7.38"/>
  </r>
  <r>
    <x v="0"/>
    <n v="12.46"/>
  </r>
  <r>
    <x v="0"/>
    <n v="3.29"/>
  </r>
  <r>
    <x v="0"/>
    <n v="4.96"/>
  </r>
  <r>
    <x v="0"/>
    <n v="4.96"/>
  </r>
  <r>
    <x v="0"/>
    <n v="28.91"/>
  </r>
  <r>
    <x v="0"/>
    <n v="8.26"/>
  </r>
  <r>
    <x v="0"/>
    <n v="1.63"/>
  </r>
  <r>
    <x v="0"/>
    <n v="1.63"/>
  </r>
  <r>
    <x v="0"/>
    <n v="202.42"/>
  </r>
  <r>
    <x v="0"/>
    <n v="5.79"/>
  </r>
  <r>
    <x v="0"/>
    <n v="9.92"/>
  </r>
  <r>
    <x v="0"/>
    <n v="4.96"/>
  </r>
  <r>
    <x v="0"/>
    <n v="4.13"/>
  </r>
  <r>
    <x v="0"/>
    <n v="4.13"/>
  </r>
  <r>
    <x v="0"/>
    <n v="10.79"/>
  </r>
  <r>
    <x v="0"/>
    <n v="7.46"/>
  </r>
  <r>
    <x v="0"/>
    <n v="2.46"/>
  </r>
  <r>
    <x v="0"/>
    <n v="5.79"/>
  </r>
  <r>
    <x v="0"/>
    <n v="4.13"/>
  </r>
  <r>
    <x v="0"/>
    <n v="10.79"/>
  </r>
  <r>
    <x v="0"/>
    <n v="19.96"/>
  </r>
  <r>
    <x v="0"/>
    <n v="5.79"/>
  </r>
  <r>
    <x v="0"/>
    <n v="4.13"/>
  </r>
  <r>
    <x v="0"/>
    <n v="2.5"/>
  </r>
  <r>
    <x v="0"/>
    <n v="8.2899999999999991"/>
  </r>
  <r>
    <x v="0"/>
    <n v="14.13"/>
  </r>
  <r>
    <x v="0"/>
    <n v="4.13"/>
  </r>
  <r>
    <x v="0"/>
    <n v="5.79"/>
  </r>
  <r>
    <x v="0"/>
    <n v="2.46"/>
  </r>
  <r>
    <x v="0"/>
    <n v="4.13"/>
  </r>
  <r>
    <x v="0"/>
    <n v="8.26"/>
  </r>
  <r>
    <x v="0"/>
    <n v="110.92"/>
  </r>
  <r>
    <x v="0"/>
    <n v="16.52"/>
  </r>
  <r>
    <x v="0"/>
    <n v="8.26"/>
  </r>
  <r>
    <x v="0"/>
    <n v="18.75"/>
  </r>
  <r>
    <x v="0"/>
    <n v="3.29"/>
  </r>
  <r>
    <x v="0"/>
    <n v="5.79"/>
  </r>
  <r>
    <x v="0"/>
    <n v="15.79"/>
  </r>
  <r>
    <x v="0"/>
    <n v="11.58"/>
  </r>
  <r>
    <x v="0"/>
    <n v="0.83"/>
  </r>
  <r>
    <x v="0"/>
    <n v="5.63"/>
  </r>
  <r>
    <x v="0"/>
    <n v="4.96"/>
  </r>
  <r>
    <x v="0"/>
    <n v="3.29"/>
  </r>
  <r>
    <x v="0"/>
    <n v="16.52"/>
  </r>
  <r>
    <x v="0"/>
    <n v="4.13"/>
  </r>
  <r>
    <x v="0"/>
    <n v="4.13"/>
  </r>
  <r>
    <x v="0"/>
    <n v="5.79"/>
  </r>
  <r>
    <x v="0"/>
    <n v="3.29"/>
  </r>
  <r>
    <x v="0"/>
    <n v="6.52"/>
  </r>
  <r>
    <x v="0"/>
    <n v="4.13"/>
  </r>
  <r>
    <x v="0"/>
    <n v="5.79"/>
  </r>
  <r>
    <x v="0"/>
    <n v="4.96"/>
  </r>
  <r>
    <x v="0"/>
    <n v="9.9600000000000009"/>
  </r>
  <r>
    <x v="0"/>
    <n v="7.46"/>
  </r>
  <r>
    <x v="0"/>
    <n v="16.63"/>
  </r>
  <r>
    <x v="0"/>
    <n v="16.63"/>
  </r>
  <r>
    <x v="0"/>
    <n v="2.5"/>
  </r>
  <r>
    <x v="0"/>
    <n v="28.26"/>
  </r>
  <r>
    <x v="0"/>
    <n v="4.13"/>
  </r>
  <r>
    <x v="0"/>
    <n v="3.29"/>
  </r>
  <r>
    <x v="0"/>
    <n v="8.2899999999999991"/>
  </r>
  <r>
    <x v="0"/>
    <n v="106.04"/>
  </r>
  <r>
    <x v="0"/>
    <n v="12.46"/>
  </r>
  <r>
    <x v="0"/>
    <n v="12.46"/>
  </r>
  <r>
    <x v="0"/>
    <n v="12.46"/>
  </r>
  <r>
    <x v="0"/>
    <n v="16.52"/>
  </r>
  <r>
    <x v="0"/>
    <n v="2.46"/>
  </r>
  <r>
    <x v="0"/>
    <n v="21.58"/>
  </r>
  <r>
    <x v="0"/>
    <n v="8.2899999999999991"/>
  </r>
  <r>
    <x v="0"/>
    <n v="3.29"/>
  </r>
  <r>
    <x v="0"/>
    <n v="4.96"/>
  </r>
  <r>
    <x v="0"/>
    <n v="4.13"/>
  </r>
  <r>
    <x v="0"/>
    <n v="9.9600000000000009"/>
  </r>
  <r>
    <x v="0"/>
    <n v="4.13"/>
  </r>
  <r>
    <x v="0"/>
    <n v="0.79"/>
  </r>
  <r>
    <x v="0"/>
    <n v="12.39"/>
  </r>
  <r>
    <x v="0"/>
    <n v="24.78"/>
  </r>
  <r>
    <x v="0"/>
    <n v="3.75"/>
  </r>
  <r>
    <x v="0"/>
    <n v="4.96"/>
  </r>
  <r>
    <x v="0"/>
    <n v="6.63"/>
  </r>
  <r>
    <x v="0"/>
    <n v="8.2899999999999991"/>
  </r>
  <r>
    <x v="0"/>
    <n v="8.2899999999999991"/>
  </r>
  <r>
    <x v="0"/>
    <n v="5.79"/>
  </r>
  <r>
    <x v="0"/>
    <n v="4.96"/>
  </r>
  <r>
    <x v="0"/>
    <n v="4.13"/>
  </r>
  <r>
    <x v="0"/>
    <n v="24.96"/>
  </r>
  <r>
    <x v="0"/>
    <n v="12.46"/>
  </r>
  <r>
    <x v="0"/>
    <n v="4.13"/>
  </r>
  <r>
    <x v="0"/>
    <n v="6.25"/>
  </r>
  <r>
    <x v="0"/>
    <n v="2.46"/>
  </r>
  <r>
    <x v="0"/>
    <n v="10.79"/>
  </r>
  <r>
    <x v="0"/>
    <n v="3.29"/>
  </r>
  <r>
    <x v="0"/>
    <n v="6.63"/>
  </r>
  <r>
    <x v="0"/>
    <n v="16.579999999999998"/>
  </r>
  <r>
    <x v="0"/>
    <n v="3.29"/>
  </r>
  <r>
    <x v="0"/>
    <n v="4.13"/>
  </r>
  <r>
    <x v="0"/>
    <n v="5.79"/>
  </r>
  <r>
    <x v="0"/>
    <n v="9.7799999999999994"/>
  </r>
  <r>
    <x v="0"/>
    <n v="8.2899999999999991"/>
  </r>
  <r>
    <x v="0"/>
    <n v="2.46"/>
  </r>
  <r>
    <x v="0"/>
    <n v="8.2899999999999991"/>
  </r>
  <r>
    <x v="0"/>
    <n v="4.96"/>
  </r>
  <r>
    <x v="0"/>
    <n v="9.92"/>
  </r>
  <r>
    <x v="0"/>
    <n v="4.13"/>
  </r>
  <r>
    <x v="0"/>
    <n v="8.26"/>
  </r>
  <r>
    <x v="0"/>
    <n v="24.96"/>
  </r>
  <r>
    <x v="0"/>
    <n v="49.92"/>
  </r>
  <r>
    <x v="0"/>
    <n v="41.58"/>
  </r>
  <r>
    <x v="0"/>
    <n v="3.29"/>
  </r>
  <r>
    <x v="0"/>
    <n v="17.37"/>
  </r>
  <r>
    <x v="0"/>
    <n v="17.37"/>
  </r>
  <r>
    <x v="0"/>
    <n v="23.16"/>
  </r>
  <r>
    <x v="0"/>
    <n v="10.79"/>
  </r>
  <r>
    <x v="0"/>
    <n v="8.2899999999999991"/>
  </r>
  <r>
    <x v="0"/>
    <n v="29.17"/>
  </r>
  <r>
    <x v="0"/>
    <n v="16.63"/>
  </r>
  <r>
    <x v="0"/>
    <n v="2.5"/>
  </r>
  <r>
    <x v="0"/>
    <n v="8.2899999999999991"/>
  </r>
  <r>
    <x v="0"/>
    <n v="28.26"/>
  </r>
  <r>
    <x v="0"/>
    <n v="14.13"/>
  </r>
  <r>
    <x v="0"/>
    <n v="4.13"/>
  </r>
  <r>
    <x v="0"/>
    <n v="16.63"/>
  </r>
  <r>
    <x v="0"/>
    <n v="10.79"/>
  </r>
  <r>
    <x v="0"/>
    <n v="12.46"/>
  </r>
  <r>
    <x v="0"/>
    <n v="10.79"/>
  </r>
  <r>
    <x v="0"/>
    <n v="105.21"/>
  </r>
  <r>
    <x v="0"/>
    <n v="12.46"/>
  </r>
  <r>
    <x v="0"/>
    <n v="12.46"/>
  </r>
  <r>
    <x v="0"/>
    <n v="16.63"/>
  </r>
  <r>
    <x v="0"/>
    <n v="33.04"/>
  </r>
  <r>
    <x v="0"/>
    <n v="4.13"/>
  </r>
  <r>
    <x v="0"/>
    <n v="4.13"/>
  </r>
  <r>
    <x v="0"/>
    <n v="10.79"/>
  </r>
  <r>
    <x v="0"/>
    <n v="8.2899999999999991"/>
  </r>
  <r>
    <x v="0"/>
    <n v="6.63"/>
  </r>
  <r>
    <x v="0"/>
    <n v="14.92"/>
  </r>
  <r>
    <x v="0"/>
    <n v="4.96"/>
  </r>
  <r>
    <x v="0"/>
    <n v="1.63"/>
  </r>
  <r>
    <x v="0"/>
    <n v="1.63"/>
  </r>
  <r>
    <x v="0"/>
    <n v="12.3"/>
  </r>
  <r>
    <x v="0"/>
    <n v="11.63"/>
  </r>
  <r>
    <x v="0"/>
    <n v="9.9600000000000009"/>
  </r>
  <r>
    <x v="0"/>
    <n v="2.46"/>
  </r>
  <r>
    <x v="0"/>
    <n v="20.79"/>
  </r>
  <r>
    <x v="0"/>
    <n v="8.26"/>
  </r>
  <r>
    <x v="0"/>
    <n v="8.26"/>
  </r>
  <r>
    <x v="0"/>
    <n v="2.46"/>
  </r>
  <r>
    <x v="0"/>
    <n v="7.5"/>
  </r>
  <r>
    <x v="0"/>
    <n v="4.13"/>
  </r>
  <r>
    <x v="0"/>
    <n v="19.89"/>
  </r>
  <r>
    <x v="0"/>
    <n v="0.83"/>
  </r>
  <r>
    <x v="0"/>
    <n v="10.79"/>
  </r>
  <r>
    <x v="0"/>
    <n v="19.96"/>
  </r>
  <r>
    <x v="0"/>
    <n v="16.63"/>
  </r>
  <r>
    <x v="0"/>
    <n v="4.96"/>
  </r>
  <r>
    <x v="0"/>
    <n v="4.96"/>
  </r>
  <r>
    <x v="0"/>
    <n v="9.92"/>
  </r>
  <r>
    <x v="0"/>
    <n v="4.13"/>
  </r>
  <r>
    <x v="0"/>
    <n v="4.13"/>
  </r>
  <r>
    <x v="0"/>
    <n v="9.9600000000000009"/>
  </r>
  <r>
    <x v="0"/>
    <n v="20.79"/>
  </r>
  <r>
    <x v="0"/>
    <n v="8.2899999999999991"/>
  </r>
  <r>
    <x v="0"/>
    <n v="2.46"/>
  </r>
  <r>
    <x v="0"/>
    <n v="12.46"/>
  </r>
  <r>
    <x v="0"/>
    <n v="7.38"/>
  </r>
  <r>
    <x v="0"/>
    <n v="4.13"/>
  </r>
  <r>
    <x v="0"/>
    <n v="2.46"/>
  </r>
  <r>
    <x v="0"/>
    <n v="16.63"/>
  </r>
  <r>
    <x v="0"/>
    <n v="8.26"/>
  </r>
  <r>
    <x v="0"/>
    <n v="4.13"/>
  </r>
  <r>
    <x v="0"/>
    <n v="0.83"/>
  </r>
  <r>
    <x v="0"/>
    <n v="4.13"/>
  </r>
  <r>
    <x v="0"/>
    <n v="8.2899999999999991"/>
  </r>
  <r>
    <x v="0"/>
    <n v="10.79"/>
  </r>
  <r>
    <x v="0"/>
    <n v="9.92"/>
  </r>
  <r>
    <x v="0"/>
    <n v="14.13"/>
  </r>
  <r>
    <x v="0"/>
    <n v="7.46"/>
  </r>
  <r>
    <x v="0"/>
    <n v="4.96"/>
  </r>
  <r>
    <x v="0"/>
    <n v="3.29"/>
  </r>
  <r>
    <x v="0"/>
    <n v="27.04"/>
  </r>
  <r>
    <x v="0"/>
    <n v="3.75"/>
  </r>
  <r>
    <x v="0"/>
    <n v="7.38"/>
  </r>
  <r>
    <x v="0"/>
    <n v="175.13"/>
  </r>
  <r>
    <x v="0"/>
    <n v="4.96"/>
  </r>
  <r>
    <x v="0"/>
    <n v="1.63"/>
  </r>
  <r>
    <x v="0"/>
    <n v="2.46"/>
  </r>
  <r>
    <x v="0"/>
    <n v="4.92"/>
  </r>
  <r>
    <x v="0"/>
    <n v="6.63"/>
  </r>
  <r>
    <x v="0"/>
    <n v="7.46"/>
  </r>
  <r>
    <x v="0"/>
    <n v="19.96"/>
  </r>
  <r>
    <x v="0"/>
    <n v="12.3"/>
  </r>
  <r>
    <x v="0"/>
    <n v="12.39"/>
  </r>
  <r>
    <x v="0"/>
    <n v="0.79"/>
  </r>
  <r>
    <x v="0"/>
    <n v="20.79"/>
  </r>
  <r>
    <x v="0"/>
    <n v="7.46"/>
  </r>
  <r>
    <x v="0"/>
    <n v="4.96"/>
  </r>
  <r>
    <x v="0"/>
    <n v="12.39"/>
  </r>
  <r>
    <x v="0"/>
    <n v="8.26"/>
  </r>
  <r>
    <x v="0"/>
    <n v="4.96"/>
  </r>
  <r>
    <x v="0"/>
    <n v="39.78"/>
  </r>
  <r>
    <x v="0"/>
    <n v="1.63"/>
  </r>
  <r>
    <x v="0"/>
    <n v="6.52"/>
  </r>
  <r>
    <x v="0"/>
    <n v="5.79"/>
  </r>
  <r>
    <x v="0"/>
    <n v="14.879999999999999"/>
  </r>
  <r>
    <x v="0"/>
    <n v="8.26"/>
  </r>
  <r>
    <x v="0"/>
    <n v="8.26"/>
  </r>
  <r>
    <x v="0"/>
    <n v="4.13"/>
  </r>
  <r>
    <x v="0"/>
    <n v="2.92"/>
  </r>
  <r>
    <x v="0"/>
    <n v="24.96"/>
  </r>
  <r>
    <x v="0"/>
    <n v="11.58"/>
  </r>
  <r>
    <x v="0"/>
    <n v="20.79"/>
  </r>
  <r>
    <x v="0"/>
    <n v="91.19"/>
  </r>
  <r>
    <x v="0"/>
    <n v="6.58"/>
  </r>
  <r>
    <x v="0"/>
    <n v="2.46"/>
  </r>
  <r>
    <x v="0"/>
    <n v="5.79"/>
  </r>
  <r>
    <x v="0"/>
    <n v="8.26"/>
  </r>
  <r>
    <x v="0"/>
    <n v="14.76"/>
  </r>
  <r>
    <x v="0"/>
    <n v="12.46"/>
  </r>
  <r>
    <x v="0"/>
    <n v="8.2899999999999991"/>
  </r>
  <r>
    <x v="0"/>
    <n v="4.13"/>
  </r>
  <r>
    <x v="0"/>
    <n v="3.29"/>
  </r>
  <r>
    <x v="0"/>
    <n v="0.83"/>
  </r>
  <r>
    <x v="0"/>
    <n v="0.83"/>
  </r>
  <r>
    <x v="0"/>
    <n v="4.58"/>
  </r>
  <r>
    <x v="0"/>
    <n v="4.58"/>
  </r>
  <r>
    <x v="0"/>
    <n v="8.2899999999999991"/>
  </r>
  <r>
    <x v="0"/>
    <n v="16.579999999999998"/>
  </r>
  <r>
    <x v="0"/>
    <n v="4.96"/>
  </r>
  <r>
    <x v="0"/>
    <n v="14.13"/>
  </r>
  <r>
    <x v="0"/>
    <n v="14.13"/>
  </r>
  <r>
    <x v="0"/>
    <n v="14.13"/>
  </r>
  <r>
    <x v="0"/>
    <n v="28.91"/>
  </r>
  <r>
    <x v="0"/>
    <n v="17.37"/>
  </r>
  <r>
    <x v="0"/>
    <n v="33.26"/>
  </r>
  <r>
    <x v="0"/>
    <n v="33.28"/>
  </r>
  <r>
    <x v="0"/>
    <n v="7.5"/>
  </r>
  <r>
    <x v="0"/>
    <n v="20.65"/>
  </r>
  <r>
    <x v="0"/>
    <n v="213.08"/>
  </r>
  <r>
    <x v="0"/>
    <n v="35.400000000000006"/>
  </r>
  <r>
    <x v="0"/>
    <n v="13.5"/>
  </r>
  <r>
    <x v="0"/>
    <n v="25.5"/>
  </r>
  <r>
    <x v="0"/>
    <n v="15.8"/>
  </r>
  <r>
    <x v="0"/>
    <n v="16.5"/>
  </r>
  <r>
    <x v="0"/>
    <n v="19.5"/>
  </r>
  <r>
    <x v="0"/>
    <n v="19.799999999999997"/>
  </r>
  <r>
    <x v="0"/>
    <n v="50.400000000000006"/>
  </r>
  <r>
    <x v="0"/>
    <n v="50.400000000000006"/>
  </r>
  <r>
    <x v="0"/>
    <n v="46.2"/>
  </r>
  <r>
    <x v="0"/>
    <n v="88.800000000000011"/>
  </r>
  <r>
    <x v="0"/>
    <n v="88.800000000000011"/>
  </r>
  <r>
    <x v="0"/>
    <n v="20.28"/>
  </r>
  <r>
    <x v="0"/>
    <n v="9.9599999999999991"/>
  </r>
  <r>
    <x v="0"/>
    <n v="19.8"/>
  </r>
  <r>
    <x v="0"/>
    <n v="10.199999999999999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1.65"/>
  </r>
  <r>
    <x v="0"/>
    <n v="2.5"/>
  </r>
  <r>
    <x v="0"/>
    <n v="1.25"/>
  </r>
  <r>
    <x v="0"/>
    <n v="31.8"/>
  </r>
  <r>
    <x v="0"/>
    <n v="31.8"/>
  </r>
  <r>
    <x v="0"/>
    <n v="15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8"/>
  </r>
  <r>
    <x v="0"/>
    <n v="35.700000000000003"/>
  </r>
  <r>
    <x v="0"/>
    <n v="27.04"/>
  </r>
  <r>
    <x v="0"/>
    <n v="14.95"/>
  </r>
  <r>
    <x v="0"/>
    <n v="15.95"/>
  </r>
  <r>
    <x v="0"/>
    <n v="10.199999999999999"/>
  </r>
  <r>
    <x v="0"/>
    <n v="10.199999999999999"/>
  </r>
  <r>
    <x v="0"/>
    <n v="20.399999999999999"/>
  </r>
  <r>
    <x v="0"/>
    <n v="17.700000000000003"/>
  </r>
  <r>
    <x v="0"/>
    <n v="13.200000000000001"/>
  </r>
  <r>
    <x v="0"/>
    <n v="17.399999999999999"/>
  </r>
  <r>
    <x v="0"/>
    <n v="15"/>
  </r>
  <r>
    <x v="0"/>
    <n v="15"/>
  </r>
  <r>
    <x v="0"/>
    <n v="17.700000000000003"/>
  </r>
  <r>
    <x v="0"/>
    <n v="17.700000000000003"/>
  </r>
  <r>
    <x v="0"/>
    <n v="25.5"/>
  </r>
  <r>
    <x v="0"/>
    <n v="25.5"/>
  </r>
  <r>
    <x v="0"/>
    <n v="16.5"/>
  </r>
  <r>
    <x v="0"/>
    <n v="5.04"/>
  </r>
  <r>
    <x v="0"/>
    <n v="5.04"/>
  </r>
  <r>
    <x v="0"/>
    <n v="5.04"/>
  </r>
  <r>
    <x v="0"/>
    <n v="30"/>
  </r>
  <r>
    <x v="0"/>
    <n v="15"/>
  </r>
  <r>
    <x v="0"/>
    <n v="17.700000000000003"/>
  </r>
  <r>
    <x v="0"/>
    <n v="17.700000000000003"/>
  </r>
  <r>
    <x v="0"/>
    <n v="9.8999999999999986"/>
  </r>
  <r>
    <x v="0"/>
    <n v="31.8"/>
  </r>
  <r>
    <x v="0"/>
    <n v="17.88"/>
  </r>
  <r>
    <x v="0"/>
    <n v="15.299999999999999"/>
  </r>
  <r>
    <x v="0"/>
    <n v="15"/>
  </r>
  <r>
    <x v="0"/>
    <n v="15.9"/>
  </r>
  <r>
    <x v="0"/>
    <n v="47.7"/>
  </r>
  <r>
    <x v="0"/>
    <n v="19.799999999999997"/>
  </r>
  <r>
    <x v="0"/>
    <n v="20"/>
  </r>
  <r>
    <x v="0"/>
    <n v="10.199999999999999"/>
  </r>
  <r>
    <x v="0"/>
    <n v="13.200000000000001"/>
  </r>
  <r>
    <x v="0"/>
    <n v="16.5"/>
  </r>
  <r>
    <x v="0"/>
    <n v="16.5"/>
  </r>
  <r>
    <x v="0"/>
    <n v="16.5"/>
  </r>
  <r>
    <x v="0"/>
    <n v="10.199999999999999"/>
  </r>
  <r>
    <x v="0"/>
    <n v="83.4"/>
  </r>
  <r>
    <x v="0"/>
    <n v="17.700000000000003"/>
  </r>
  <r>
    <x v="0"/>
    <n v="67.5"/>
  </r>
  <r>
    <x v="0"/>
    <n v="67.5"/>
  </r>
  <r>
    <x v="0"/>
    <n v="26.099999999999998"/>
  </r>
  <r>
    <x v="0"/>
    <n v="17.700000000000003"/>
  </r>
  <r>
    <x v="0"/>
    <n v="17.700000000000003"/>
  </r>
  <r>
    <x v="0"/>
    <n v="19.899999999999999"/>
  </r>
  <r>
    <x v="0"/>
    <n v="68"/>
  </r>
  <r>
    <x v="0"/>
    <n v="68"/>
  </r>
  <r>
    <x v="0"/>
    <n v="68"/>
  </r>
  <r>
    <x v="0"/>
    <n v="68"/>
  </r>
  <r>
    <x v="0"/>
    <n v="4.25"/>
  </r>
  <r>
    <x v="0"/>
    <n v="3.75"/>
  </r>
  <r>
    <x v="0"/>
    <n v="172.79999999999998"/>
  </r>
  <r>
    <x v="0"/>
    <n v="80.64"/>
  </r>
  <r>
    <x v="0"/>
    <n v="172.79999999999998"/>
  </r>
  <r>
    <x v="0"/>
    <n v="30.24"/>
  </r>
  <r>
    <x v="0"/>
    <n v="90.72"/>
  </r>
  <r>
    <x v="0"/>
    <n v="80.64"/>
  </r>
  <r>
    <x v="0"/>
    <n v="80.64"/>
  </r>
  <r>
    <x v="0"/>
    <n v="80.64"/>
  </r>
  <r>
    <x v="0"/>
    <n v="90"/>
  </r>
  <r>
    <x v="0"/>
    <n v="5.95"/>
  </r>
  <r>
    <x v="0"/>
    <n v="4.95"/>
  </r>
  <r>
    <x v="0"/>
    <n v="34.799999999999997"/>
  </r>
  <r>
    <x v="0"/>
    <n v="51.839999999999996"/>
  </r>
  <r>
    <x v="0"/>
    <n v="52.699999999999996"/>
  </r>
  <r>
    <x v="0"/>
    <n v="69.12"/>
  </r>
  <r>
    <x v="0"/>
    <n v="134.4"/>
  </r>
  <r>
    <x v="0"/>
    <n v="1.65"/>
  </r>
  <r>
    <x v="0"/>
    <n v="3.3"/>
  </r>
  <r>
    <x v="0"/>
    <n v="22.5"/>
  </r>
  <r>
    <x v="0"/>
    <n v="59.5"/>
  </r>
  <r>
    <x v="0"/>
    <n v="3.75"/>
  </r>
  <r>
    <x v="0"/>
    <n v="4.25"/>
  </r>
  <r>
    <x v="0"/>
    <n v="5"/>
  </r>
  <r>
    <x v="0"/>
    <n v="6.3"/>
  </r>
  <r>
    <x v="0"/>
    <n v="7.8000000000000007"/>
  </r>
  <r>
    <x v="0"/>
    <n v="7.8000000000000007"/>
  </r>
  <r>
    <x v="0"/>
    <n v="7.8000000000000007"/>
  </r>
  <r>
    <x v="0"/>
    <n v="17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4.75"/>
  </r>
  <r>
    <x v="0"/>
    <n v="14.75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2.600000000000001"/>
  </r>
  <r>
    <x v="0"/>
    <n v="15"/>
  </r>
  <r>
    <x v="0"/>
    <n v="15"/>
  </r>
  <r>
    <x v="0"/>
    <n v="15"/>
  </r>
  <r>
    <x v="0"/>
    <n v="15"/>
  </r>
  <r>
    <x v="0"/>
    <n v="19.8"/>
  </r>
  <r>
    <x v="0"/>
    <n v="19.5"/>
  </r>
  <r>
    <x v="0"/>
    <n v="30"/>
  </r>
  <r>
    <x v="0"/>
    <n v="19.899999999999999"/>
  </r>
  <r>
    <x v="0"/>
    <n v="12.5"/>
  </r>
  <r>
    <x v="0"/>
    <n v="15"/>
  </r>
  <r>
    <x v="0"/>
    <n v="7.8000000000000007"/>
  </r>
  <r>
    <x v="0"/>
    <n v="17.700000000000003"/>
  </r>
  <r>
    <x v="0"/>
    <n v="35.400000000000006"/>
  </r>
  <r>
    <x v="0"/>
    <n v="19.899999999999999"/>
  </r>
  <r>
    <x v="0"/>
    <n v="13.52"/>
  </r>
  <r>
    <x v="0"/>
    <n v="19.799999999999997"/>
  </r>
  <r>
    <x v="0"/>
    <n v="25.5"/>
  </r>
  <r>
    <x v="0"/>
    <n v="15.9"/>
  </r>
  <r>
    <x v="0"/>
    <n v="15.9"/>
  </r>
  <r>
    <x v="0"/>
    <n v="9.9"/>
  </r>
  <r>
    <x v="0"/>
    <n v="61.199999999999996"/>
  </r>
  <r>
    <x v="0"/>
    <n v="81.36"/>
  </r>
  <r>
    <x v="0"/>
    <n v="135"/>
  </r>
  <r>
    <x v="19"/>
    <n v="15"/>
  </r>
  <r>
    <x v="19"/>
    <n v="15"/>
  </r>
  <r>
    <x v="19"/>
    <n v="15.9"/>
  </r>
  <r>
    <x v="19"/>
    <n v="14.95"/>
  </r>
  <r>
    <x v="19"/>
    <n v="25.5"/>
  </r>
  <r>
    <x v="19"/>
    <n v="10.199999999999999"/>
  </r>
  <r>
    <x v="19"/>
    <n v="16.600000000000001"/>
  </r>
  <r>
    <x v="19"/>
    <n v="15.299999999999999"/>
  </r>
  <r>
    <x v="19"/>
    <n v="16.5"/>
  </r>
  <r>
    <x v="19"/>
    <n v="16.5"/>
  </r>
  <r>
    <x v="19"/>
    <n v="16.5"/>
  </r>
  <r>
    <x v="19"/>
    <n v="15"/>
  </r>
  <r>
    <x v="19"/>
    <n v="25.200000000000003"/>
  </r>
  <r>
    <x v="19"/>
    <n v="25.200000000000003"/>
  </r>
  <r>
    <x v="19"/>
    <n v="25.200000000000003"/>
  </r>
  <r>
    <x v="19"/>
    <n v="9.9499999999999993"/>
  </r>
  <r>
    <x v="19"/>
    <n v="15"/>
  </r>
  <r>
    <x v="19"/>
    <n v="7.8000000000000007"/>
  </r>
  <r>
    <x v="19"/>
    <n v="19.799999999999997"/>
  </r>
  <r>
    <x v="19"/>
    <n v="15"/>
  </r>
  <r>
    <x v="19"/>
    <n v="30"/>
  </r>
  <r>
    <x v="19"/>
    <n v="120"/>
  </r>
  <r>
    <x v="0"/>
    <n v="2.46"/>
  </r>
  <r>
    <x v="0"/>
    <n v="2.46"/>
  </r>
  <r>
    <x v="0"/>
    <n v="150.06"/>
  </r>
  <r>
    <x v="0"/>
    <n v="34.44"/>
  </r>
  <r>
    <x v="0"/>
    <n v="130.38"/>
  </r>
  <r>
    <x v="0"/>
    <n v="153.76"/>
  </r>
  <r>
    <x v="0"/>
    <n v="74.400000000000006"/>
  </r>
  <r>
    <x v="0"/>
    <n v="14.879999999999999"/>
  </r>
  <r>
    <x v="0"/>
    <n v="79.36"/>
  </r>
  <r>
    <x v="0"/>
    <n v="13.26"/>
  </r>
  <r>
    <x v="0"/>
    <n v="1.63"/>
  </r>
  <r>
    <x v="0"/>
    <n v="26.32"/>
  </r>
  <r>
    <x v="0"/>
    <n v="69.44"/>
  </r>
  <r>
    <x v="0"/>
    <n v="85.28"/>
  </r>
  <r>
    <x v="0"/>
    <n v="12.48"/>
  </r>
  <r>
    <x v="0"/>
    <n v="3.26"/>
  </r>
  <r>
    <x v="0"/>
    <n v="11.41"/>
  </r>
  <r>
    <x v="0"/>
    <n v="4.8899999999999997"/>
  </r>
  <r>
    <x v="0"/>
    <n v="2.46"/>
  </r>
  <r>
    <x v="0"/>
    <n v="14.92"/>
  </r>
  <r>
    <x v="0"/>
    <n v="33.26"/>
  </r>
  <r>
    <x v="0"/>
    <n v="4.13"/>
  </r>
  <r>
    <x v="0"/>
    <n v="19.68"/>
  </r>
  <r>
    <x v="0"/>
    <n v="13.16"/>
  </r>
  <r>
    <x v="0"/>
    <n v="29.84"/>
  </r>
  <r>
    <x v="0"/>
    <n v="59.519999999999996"/>
  </r>
  <r>
    <x v="0"/>
    <n v="9.870000000000001"/>
  </r>
  <r>
    <x v="0"/>
    <n v="6.24"/>
  </r>
  <r>
    <x v="0"/>
    <n v="17.93"/>
  </r>
  <r>
    <x v="0"/>
    <n v="49.56"/>
  </r>
  <r>
    <x v="0"/>
    <n v="4.92"/>
  </r>
  <r>
    <x v="0"/>
    <n v="4.13"/>
  </r>
  <r>
    <x v="0"/>
    <n v="7.38"/>
  </r>
  <r>
    <x v="0"/>
    <n v="3.29"/>
  </r>
  <r>
    <x v="0"/>
    <n v="19.89"/>
  </r>
  <r>
    <x v="0"/>
    <n v="12.46"/>
  </r>
  <r>
    <x v="0"/>
    <n v="28.91"/>
  </r>
  <r>
    <x v="0"/>
    <n v="33.15"/>
  </r>
  <r>
    <x v="0"/>
    <n v="4.13"/>
  </r>
  <r>
    <x v="0"/>
    <n v="100.86"/>
  </r>
  <r>
    <x v="0"/>
    <n v="51.66"/>
  </r>
  <r>
    <x v="0"/>
    <n v="24.8"/>
  </r>
  <r>
    <x v="0"/>
    <n v="14.879999999999999"/>
  </r>
  <r>
    <x v="0"/>
    <n v="10.4"/>
  </r>
  <r>
    <x v="0"/>
    <n v="174.72"/>
  </r>
  <r>
    <x v="0"/>
    <n v="16.579999999999998"/>
  </r>
  <r>
    <x v="0"/>
    <n v="1.25"/>
  </r>
  <r>
    <x v="0"/>
    <n v="190.67"/>
  </r>
  <r>
    <x v="0"/>
    <n v="4.92"/>
  </r>
  <r>
    <x v="0"/>
    <n v="3.26"/>
  </r>
  <r>
    <x v="0"/>
    <n v="16.63"/>
  </r>
  <r>
    <x v="0"/>
    <n v="9.870000000000001"/>
  </r>
  <r>
    <x v="0"/>
    <n v="8.26"/>
  </r>
  <r>
    <x v="0"/>
    <n v="4.13"/>
  </r>
  <r>
    <x v="0"/>
    <n v="19.89"/>
  </r>
  <r>
    <x v="0"/>
    <n v="33.15"/>
  </r>
  <r>
    <x v="0"/>
    <n v="3.29"/>
  </r>
  <r>
    <x v="0"/>
    <n v="33.159999999999997"/>
  </r>
  <r>
    <x v="0"/>
    <n v="8.2899999999999991"/>
  </r>
  <r>
    <x v="0"/>
    <n v="8.2899999999999991"/>
  </r>
  <r>
    <x v="0"/>
    <n v="3.29"/>
  </r>
  <r>
    <x v="0"/>
    <n v="17.37"/>
  </r>
  <r>
    <x v="0"/>
    <n v="4.96"/>
  </r>
  <r>
    <x v="0"/>
    <n v="4.13"/>
  </r>
  <r>
    <x v="0"/>
    <n v="625.81999999999994"/>
  </r>
  <r>
    <x v="0"/>
    <n v="33.26"/>
  </r>
  <r>
    <x v="0"/>
    <n v="24.8"/>
  </r>
  <r>
    <x v="0"/>
    <n v="14.92"/>
  </r>
  <r>
    <x v="0"/>
    <n v="4.8899999999999997"/>
  </r>
  <r>
    <x v="0"/>
    <n v="2.08"/>
  </r>
  <r>
    <x v="0"/>
    <n v="7.5"/>
  </r>
  <r>
    <x v="0"/>
    <n v="49.739999999999995"/>
  </r>
  <r>
    <x v="0"/>
    <n v="41.449999999999996"/>
  </r>
  <r>
    <x v="0"/>
    <n v="33.159999999999997"/>
  </r>
  <r>
    <x v="0"/>
    <n v="2.46"/>
  </r>
  <r>
    <x v="0"/>
    <n v="0.85"/>
  </r>
  <r>
    <x v="0"/>
    <n v="0.85"/>
  </r>
  <r>
    <x v="0"/>
    <n v="17.700000000000003"/>
  </r>
  <r>
    <x v="0"/>
    <n v="14.75"/>
  </r>
  <r>
    <x v="0"/>
    <n v="20.650000000000002"/>
  </r>
  <r>
    <x v="0"/>
    <n v="2.5"/>
  </r>
  <r>
    <x v="0"/>
    <n v="19.8"/>
  </r>
  <r>
    <x v="0"/>
    <n v="29.700000000000003"/>
  </r>
  <r>
    <x v="0"/>
    <n v="19.8"/>
  </r>
  <r>
    <x v="0"/>
    <n v="5.0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5.5"/>
  </r>
  <r>
    <x v="0"/>
    <n v="15.299999999999999"/>
  </r>
  <r>
    <x v="0"/>
    <n v="20.650000000000002"/>
  </r>
  <r>
    <x v="0"/>
    <n v="31.8"/>
  </r>
  <r>
    <x v="0"/>
    <n v="30.599999999999998"/>
  </r>
  <r>
    <x v="0"/>
    <n v="34"/>
  </r>
  <r>
    <x v="0"/>
    <n v="63.6"/>
  </r>
  <r>
    <x v="0"/>
    <n v="20.8"/>
  </r>
  <r>
    <x v="0"/>
    <n v="20.8"/>
  </r>
  <r>
    <x v="0"/>
    <n v="20.8"/>
  </r>
  <r>
    <x v="0"/>
    <n v="15.299999999999999"/>
  </r>
  <r>
    <x v="0"/>
    <n v="30.599999999999998"/>
  </r>
  <r>
    <x v="0"/>
    <n v="4.16"/>
  </r>
  <r>
    <x v="0"/>
    <n v="16.5"/>
  </r>
  <r>
    <x v="0"/>
    <n v="8.5"/>
  </r>
  <r>
    <x v="0"/>
    <n v="8.5"/>
  </r>
  <r>
    <x v="0"/>
    <n v="25.5"/>
  </r>
  <r>
    <x v="0"/>
    <n v="17"/>
  </r>
  <r>
    <x v="0"/>
    <n v="8.5"/>
  </r>
  <r>
    <x v="0"/>
    <n v="8.5"/>
  </r>
  <r>
    <x v="0"/>
    <n v="11.8"/>
  </r>
  <r>
    <x v="0"/>
    <n v="7.5"/>
  </r>
  <r>
    <x v="0"/>
    <n v="9.8999999999999986"/>
  </r>
  <r>
    <x v="0"/>
    <n v="5.2"/>
  </r>
  <r>
    <x v="0"/>
    <n v="1.25"/>
  </r>
  <r>
    <x v="0"/>
    <n v="1.25"/>
  </r>
  <r>
    <x v="0"/>
    <n v="0.85"/>
  </r>
  <r>
    <x v="0"/>
    <n v="2.5499999999999998"/>
  </r>
  <r>
    <x v="0"/>
    <n v="1.7"/>
  </r>
  <r>
    <x v="0"/>
    <n v="8.5"/>
  </r>
  <r>
    <x v="0"/>
    <n v="3.36"/>
  </r>
  <r>
    <x v="0"/>
    <n v="11.34"/>
  </r>
  <r>
    <x v="0"/>
    <n v="23.700000000000003"/>
  </r>
  <r>
    <x v="0"/>
    <n v="15.8"/>
  </r>
  <r>
    <x v="0"/>
    <n v="20.8"/>
  </r>
  <r>
    <x v="0"/>
    <n v="41.6"/>
  </r>
  <r>
    <x v="0"/>
    <n v="20.8"/>
  </r>
  <r>
    <x v="0"/>
    <n v="20.8"/>
  </r>
  <r>
    <x v="0"/>
    <n v="20.8"/>
  </r>
  <r>
    <x v="0"/>
    <n v="12.5"/>
  </r>
  <r>
    <x v="0"/>
    <n v="8.5"/>
  </r>
  <r>
    <x v="0"/>
    <n v="8.5"/>
  </r>
  <r>
    <x v="0"/>
    <n v="16.5"/>
  </r>
  <r>
    <x v="0"/>
    <n v="8.5"/>
  </r>
  <r>
    <x v="0"/>
    <n v="16.5"/>
  </r>
  <r>
    <x v="0"/>
    <n v="20.650000000000002"/>
  </r>
  <r>
    <x v="0"/>
    <n v="16.5"/>
  </r>
  <r>
    <x v="0"/>
    <n v="12.5"/>
  </r>
  <r>
    <x v="0"/>
    <n v="16.5"/>
  </r>
  <r>
    <x v="0"/>
    <n v="4.16"/>
  </r>
  <r>
    <x v="0"/>
    <n v="8.5"/>
  </r>
  <r>
    <x v="0"/>
    <n v="16.5"/>
  </r>
  <r>
    <x v="0"/>
    <n v="16.5"/>
  </r>
  <r>
    <x v="0"/>
    <n v="16.5"/>
  </r>
  <r>
    <x v="7"/>
    <n v="40"/>
  </r>
  <r>
    <x v="7"/>
    <n v="179"/>
  </r>
  <r>
    <x v="0"/>
    <n v="17.700000000000003"/>
  </r>
  <r>
    <x v="0"/>
    <n v="17.700000000000003"/>
  </r>
  <r>
    <x v="0"/>
    <n v="8.5"/>
  </r>
  <r>
    <x v="0"/>
    <n v="8.5"/>
  </r>
  <r>
    <x v="0"/>
    <n v="19.799999999999997"/>
  </r>
  <r>
    <x v="0"/>
    <n v="5.04"/>
  </r>
  <r>
    <x v="0"/>
    <n v="5.04"/>
  </r>
  <r>
    <x v="0"/>
    <n v="29.700000000000003"/>
  </r>
  <r>
    <x v="0"/>
    <n v="29.700000000000003"/>
  </r>
  <r>
    <x v="0"/>
    <n v="17.700000000000003"/>
  </r>
  <r>
    <x v="0"/>
    <n v="15"/>
  </r>
  <r>
    <x v="0"/>
    <n v="15"/>
  </r>
  <r>
    <x v="0"/>
    <n v="15"/>
  </r>
  <r>
    <x v="0"/>
    <n v="70.800000000000011"/>
  </r>
  <r>
    <x v="0"/>
    <n v="26.400000000000002"/>
  </r>
  <r>
    <x v="0"/>
    <n v="26.400000000000002"/>
  </r>
  <r>
    <x v="0"/>
    <n v="26.400000000000002"/>
  </r>
  <r>
    <x v="0"/>
    <n v="9.9"/>
  </r>
  <r>
    <x v="0"/>
    <n v="20.28"/>
  </r>
  <r>
    <x v="0"/>
    <n v="25.200000000000003"/>
  </r>
  <r>
    <x v="0"/>
    <n v="61.199999999999996"/>
  </r>
  <r>
    <x v="0"/>
    <n v="49.92"/>
  </r>
  <r>
    <x v="0"/>
    <n v="25.200000000000003"/>
  </r>
  <r>
    <x v="0"/>
    <n v="75.600000000000009"/>
  </r>
  <r>
    <x v="0"/>
    <n v="10.08"/>
  </r>
  <r>
    <x v="0"/>
    <n v="45"/>
  </r>
  <r>
    <x v="0"/>
    <n v="45"/>
  </r>
  <r>
    <x v="0"/>
    <n v="59.400000000000006"/>
  </r>
  <r>
    <x v="12"/>
    <n v="5.04"/>
  </r>
  <r>
    <x v="12"/>
    <n v="5.04"/>
  </r>
  <r>
    <x v="12"/>
    <n v="5.04"/>
  </r>
  <r>
    <x v="12"/>
    <n v="5.04"/>
  </r>
  <r>
    <x v="12"/>
    <n v="16.600000000000001"/>
  </r>
  <r>
    <x v="12"/>
    <n v="16.600000000000001"/>
  </r>
  <r>
    <x v="12"/>
    <n v="16.600000000000001"/>
  </r>
  <r>
    <x v="12"/>
    <n v="19.899999999999999"/>
  </r>
  <r>
    <x v="12"/>
    <n v="17.399999999999999"/>
  </r>
  <r>
    <x v="12"/>
    <n v="19.899999999999999"/>
  </r>
  <r>
    <x v="12"/>
    <n v="15"/>
  </r>
  <r>
    <x v="0"/>
    <n v="17.700000000000003"/>
  </r>
  <r>
    <x v="0"/>
    <n v="17.399999999999999"/>
  </r>
  <r>
    <x v="0"/>
    <n v="15"/>
  </r>
  <r>
    <x v="0"/>
    <n v="15"/>
  </r>
  <r>
    <x v="0"/>
    <n v="15"/>
  </r>
  <r>
    <x v="0"/>
    <n v="23.8"/>
  </r>
  <r>
    <x v="0"/>
    <n v="11.9"/>
  </r>
  <r>
    <x v="0"/>
    <n v="15"/>
  </r>
  <r>
    <x v="0"/>
    <n v="15"/>
  </r>
  <r>
    <x v="0"/>
    <n v="35.400000000000006"/>
  </r>
  <r>
    <x v="0"/>
    <n v="19.799999999999997"/>
  </r>
  <r>
    <x v="0"/>
    <n v="16.5"/>
  </r>
  <r>
    <x v="0"/>
    <n v="16.5"/>
  </r>
  <r>
    <x v="0"/>
    <n v="20.399999999999999"/>
  </r>
  <r>
    <x v="0"/>
    <n v="15"/>
  </r>
  <r>
    <x v="0"/>
    <n v="15"/>
  </r>
  <r>
    <x v="0"/>
    <n v="24.95"/>
  </r>
  <r>
    <x v="0"/>
    <n v="17.850000000000001"/>
  </r>
  <r>
    <x v="0"/>
    <n v="59.400000000000006"/>
  </r>
  <r>
    <x v="0"/>
    <n v="59.699999999999996"/>
  </r>
  <r>
    <x v="0"/>
    <n v="76.5"/>
  </r>
  <r>
    <x v="0"/>
    <n v="20.399999999999999"/>
  </r>
  <r>
    <x v="0"/>
    <n v="45"/>
  </r>
  <r>
    <x v="0"/>
    <n v="20.399999999999999"/>
  </r>
  <r>
    <x v="0"/>
    <n v="30"/>
  </r>
  <r>
    <x v="0"/>
    <n v="30"/>
  </r>
  <r>
    <x v="0"/>
    <n v="17.700000000000003"/>
  </r>
  <r>
    <x v="0"/>
    <n v="9.9499999999999993"/>
  </r>
  <r>
    <x v="0"/>
    <n v="23.6"/>
  </r>
  <r>
    <x v="0"/>
    <n v="13.9"/>
  </r>
  <r>
    <x v="0"/>
    <n v="10.199999999999999"/>
  </r>
  <r>
    <x v="0"/>
    <n v="5.04"/>
  </r>
  <r>
    <x v="0"/>
    <n v="23.6"/>
  </r>
  <r>
    <x v="0"/>
    <n v="15"/>
  </r>
  <r>
    <x v="0"/>
    <n v="19.799999999999997"/>
  </r>
  <r>
    <x v="0"/>
    <n v="17.399999999999999"/>
  </r>
  <r>
    <x v="0"/>
    <n v="11.25"/>
  </r>
  <r>
    <x v="0"/>
    <n v="2.95"/>
  </r>
  <r>
    <x v="0"/>
    <n v="11.25"/>
  </r>
  <r>
    <x v="0"/>
    <n v="2.5"/>
  </r>
  <r>
    <x v="0"/>
    <n v="2.5"/>
  </r>
  <r>
    <x v="0"/>
    <n v="2.5"/>
  </r>
  <r>
    <x v="0"/>
    <n v="8.8500000000000014"/>
  </r>
  <r>
    <x v="0"/>
    <n v="1.7"/>
  </r>
  <r>
    <x v="0"/>
    <n v="4.2"/>
  </r>
  <r>
    <x v="0"/>
    <n v="4.2"/>
  </r>
  <r>
    <x v="0"/>
    <n v="10.199999999999999"/>
  </r>
  <r>
    <x v="0"/>
    <n v="3.9"/>
  </r>
  <r>
    <x v="0"/>
    <n v="0.85"/>
  </r>
  <r>
    <x v="0"/>
    <n v="5.9"/>
  </r>
  <r>
    <x v="0"/>
    <n v="2.9"/>
  </r>
  <r>
    <x v="0"/>
    <n v="3.78"/>
  </r>
  <r>
    <x v="0"/>
    <n v="1.68"/>
  </r>
  <r>
    <x v="0"/>
    <n v="4.25"/>
  </r>
  <r>
    <x v="0"/>
    <n v="3.75"/>
  </r>
  <r>
    <x v="0"/>
    <n v="10.199999999999999"/>
  </r>
  <r>
    <x v="0"/>
    <n v="4.95"/>
  </r>
  <r>
    <x v="0"/>
    <n v="8.5"/>
  </r>
  <r>
    <x v="0"/>
    <n v="2.5"/>
  </r>
  <r>
    <x v="0"/>
    <n v="2.5"/>
  </r>
  <r>
    <x v="0"/>
    <n v="1.9"/>
  </r>
  <r>
    <x v="0"/>
    <n v="15.8"/>
  </r>
  <r>
    <x v="0"/>
    <n v="10.44"/>
  </r>
  <r>
    <x v="0"/>
    <n v="0.85"/>
  </r>
  <r>
    <x v="0"/>
    <n v="0.85"/>
  </r>
  <r>
    <x v="0"/>
    <n v="0.85"/>
  </r>
  <r>
    <x v="0"/>
    <n v="0.85"/>
  </r>
  <r>
    <x v="0"/>
    <n v="0.85"/>
  </r>
  <r>
    <x v="0"/>
    <n v="15.8"/>
  </r>
  <r>
    <x v="0"/>
    <n v="46.8"/>
  </r>
  <r>
    <x v="0"/>
    <n v="11.7"/>
  </r>
  <r>
    <x v="0"/>
    <n v="10.4"/>
  </r>
  <r>
    <x v="0"/>
    <n v="15"/>
  </r>
  <r>
    <x v="0"/>
    <n v="15"/>
  </r>
  <r>
    <x v="0"/>
    <n v="9.8999999999999986"/>
  </r>
  <r>
    <x v="0"/>
    <n v="10.199999999999999"/>
  </r>
  <r>
    <x v="0"/>
    <n v="10.199999999999999"/>
  </r>
  <r>
    <x v="0"/>
    <n v="8.6999999999999993"/>
  </r>
  <r>
    <x v="0"/>
    <n v="12.600000000000001"/>
  </r>
  <r>
    <x v="0"/>
    <n v="19.899999999999999"/>
  </r>
  <r>
    <x v="0"/>
    <n v="10.08"/>
  </r>
  <r>
    <x v="0"/>
    <n v="15"/>
  </r>
  <r>
    <x v="0"/>
    <n v="30"/>
  </r>
  <r>
    <x v="0"/>
    <n v="17.399999999999999"/>
  </r>
  <r>
    <x v="0"/>
    <n v="13.049999999999999"/>
  </r>
  <r>
    <x v="0"/>
    <n v="19.899999999999999"/>
  </r>
  <r>
    <x v="0"/>
    <n v="10.199999999999999"/>
  </r>
  <r>
    <x v="0"/>
    <n v="16.8"/>
  </r>
  <r>
    <x v="0"/>
    <n v="15"/>
  </r>
  <r>
    <x v="0"/>
    <n v="15"/>
  </r>
  <r>
    <x v="0"/>
    <n v="15"/>
  </r>
  <r>
    <x v="0"/>
    <n v="15"/>
  </r>
  <r>
    <x v="0"/>
    <n v="16.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9.899999999999999"/>
  </r>
  <r>
    <x v="0"/>
    <n v="15.299999999999999"/>
  </r>
  <r>
    <x v="0"/>
    <n v="17.700000000000003"/>
  </r>
  <r>
    <x v="0"/>
    <n v="17.700000000000003"/>
  </r>
  <r>
    <x v="0"/>
    <n v="23.400000000000002"/>
  </r>
  <r>
    <x v="0"/>
    <n v="15"/>
  </r>
  <r>
    <x v="0"/>
    <n v="17.700000000000003"/>
  </r>
  <r>
    <x v="0"/>
    <n v="15"/>
  </r>
  <r>
    <x v="0"/>
    <n v="19.799999999999997"/>
  </r>
  <r>
    <x v="0"/>
    <n v="12.75"/>
  </r>
  <r>
    <x v="0"/>
    <n v="19.8"/>
  </r>
  <r>
    <x v="0"/>
    <n v="19.899999999999999"/>
  </r>
  <r>
    <x v="0"/>
    <n v="14.850000000000001"/>
  </r>
  <r>
    <x v="0"/>
    <n v="23.4"/>
  </r>
  <r>
    <x v="0"/>
    <n v="17.850000000000001"/>
  </r>
  <r>
    <x v="0"/>
    <n v="17.700000000000003"/>
  </r>
  <r>
    <x v="0"/>
    <n v="17.700000000000003"/>
  </r>
  <r>
    <x v="0"/>
    <n v="17"/>
  </r>
  <r>
    <x v="0"/>
    <n v="17.700000000000003"/>
  </r>
  <r>
    <x v="0"/>
    <n v="7.95"/>
  </r>
  <r>
    <x v="0"/>
    <n v="9.9499999999999993"/>
  </r>
  <r>
    <x v="0"/>
    <n v="7.5"/>
  </r>
  <r>
    <x v="0"/>
    <n v="3.75"/>
  </r>
  <r>
    <x v="0"/>
    <n v="14.850000000000001"/>
  </r>
  <r>
    <x v="0"/>
    <n v="11.9"/>
  </r>
  <r>
    <x v="0"/>
    <n v="2.95"/>
  </r>
  <r>
    <x v="0"/>
    <n v="8.5"/>
  </r>
  <r>
    <x v="0"/>
    <n v="8.5"/>
  </r>
  <r>
    <x v="0"/>
    <n v="10.08"/>
  </r>
  <r>
    <x v="0"/>
    <n v="44.849999999999994"/>
  </r>
  <r>
    <x v="0"/>
    <n v="6.75"/>
  </r>
  <r>
    <x v="0"/>
    <n v="3.75"/>
  </r>
  <r>
    <x v="0"/>
    <n v="15.9"/>
  </r>
  <r>
    <x v="0"/>
    <n v="3.95"/>
  </r>
  <r>
    <x v="0"/>
    <n v="2.52"/>
  </r>
  <r>
    <x v="0"/>
    <n v="8.5"/>
  </r>
  <r>
    <x v="0"/>
    <n v="4.2"/>
  </r>
  <r>
    <x v="0"/>
    <n v="1.25"/>
  </r>
  <r>
    <x v="0"/>
    <n v="1.25"/>
  </r>
  <r>
    <x v="0"/>
    <n v="1.65"/>
  </r>
  <r>
    <x v="0"/>
    <n v="1.45"/>
  </r>
  <r>
    <x v="0"/>
    <n v="13.919999999999998"/>
  </r>
  <r>
    <x v="0"/>
    <n v="35.700000000000003"/>
  </r>
  <r>
    <x v="0"/>
    <n v="24.75"/>
  </r>
  <r>
    <x v="0"/>
    <n v="24.75"/>
  </r>
  <r>
    <x v="0"/>
    <n v="33"/>
  </r>
  <r>
    <x v="0"/>
    <n v="6.75"/>
  </r>
  <r>
    <x v="0"/>
    <n v="10.08"/>
  </r>
  <r>
    <x v="0"/>
    <n v="10.08"/>
  </r>
  <r>
    <x v="0"/>
    <n v="10.08"/>
  </r>
  <r>
    <x v="0"/>
    <n v="7.95"/>
  </r>
  <r>
    <x v="0"/>
    <n v="6.25"/>
  </r>
  <r>
    <x v="0"/>
    <n v="0.85"/>
  </r>
  <r>
    <x v="0"/>
    <n v="0.85"/>
  </r>
  <r>
    <x v="0"/>
    <n v="0.85"/>
  </r>
  <r>
    <x v="0"/>
    <n v="1.7"/>
  </r>
  <r>
    <x v="0"/>
    <n v="7.5"/>
  </r>
  <r>
    <x v="0"/>
    <n v="4.2"/>
  </r>
  <r>
    <x v="0"/>
    <n v="1.45"/>
  </r>
  <r>
    <x v="0"/>
    <n v="14.75"/>
  </r>
  <r>
    <x v="0"/>
    <n v="4.68"/>
  </r>
  <r>
    <x v="0"/>
    <n v="2.34"/>
  </r>
  <r>
    <x v="0"/>
    <n v="16.25"/>
  </r>
  <r>
    <x v="0"/>
    <n v="3.3"/>
  </r>
  <r>
    <x v="0"/>
    <n v="6.6"/>
  </r>
  <r>
    <x v="0"/>
    <n v="1.25"/>
  </r>
  <r>
    <x v="0"/>
    <n v="4.9499999999999993"/>
  </r>
  <r>
    <x v="0"/>
    <n v="6.6"/>
  </r>
  <r>
    <x v="0"/>
    <n v="4.9499999999999993"/>
  </r>
  <r>
    <x v="0"/>
    <n v="5.04"/>
  </r>
  <r>
    <x v="0"/>
    <n v="5.04"/>
  </r>
  <r>
    <x v="0"/>
    <n v="5.04"/>
  </r>
  <r>
    <x v="0"/>
    <n v="0.85"/>
  </r>
  <r>
    <x v="0"/>
    <n v="7.8"/>
  </r>
  <r>
    <x v="0"/>
    <n v="7.8"/>
  </r>
  <r>
    <x v="0"/>
    <n v="6.6"/>
  </r>
  <r>
    <x v="0"/>
    <n v="11.8"/>
  </r>
  <r>
    <x v="0"/>
    <n v="3.9"/>
  </r>
  <r>
    <x v="0"/>
    <n v="1.7"/>
  </r>
  <r>
    <x v="0"/>
    <n v="8.8500000000000014"/>
  </r>
  <r>
    <x v="0"/>
    <n v="8.8500000000000014"/>
  </r>
  <r>
    <x v="0"/>
    <n v="7.95"/>
  </r>
  <r>
    <x v="0"/>
    <n v="15.9"/>
  </r>
  <r>
    <x v="0"/>
    <n v="7.95"/>
  </r>
  <r>
    <x v="0"/>
    <n v="0.12"/>
  </r>
  <r>
    <x v="0"/>
    <n v="0.21"/>
  </r>
  <r>
    <x v="0"/>
    <n v="8.32"/>
  </r>
  <r>
    <x v="0"/>
    <n v="1.65"/>
  </r>
  <r>
    <x v="0"/>
    <n v="4.16"/>
  </r>
  <r>
    <x v="0"/>
    <n v="4.16"/>
  </r>
  <r>
    <x v="0"/>
    <n v="0.42"/>
  </r>
  <r>
    <x v="0"/>
    <n v="0.42"/>
  </r>
  <r>
    <x v="0"/>
    <n v="0.85"/>
  </r>
  <r>
    <x v="0"/>
    <n v="0.85"/>
  </r>
  <r>
    <x v="0"/>
    <n v="30"/>
  </r>
  <r>
    <x v="0"/>
    <n v="0.84"/>
  </r>
  <r>
    <x v="0"/>
    <n v="0.84"/>
  </r>
  <r>
    <x v="0"/>
    <n v="0.84"/>
  </r>
  <r>
    <x v="0"/>
    <n v="2.1"/>
  </r>
  <r>
    <x v="0"/>
    <n v="1.26"/>
  </r>
  <r>
    <x v="0"/>
    <n v="0.42"/>
  </r>
  <r>
    <x v="0"/>
    <n v="1.26"/>
  </r>
  <r>
    <x v="0"/>
    <n v="1.26"/>
  </r>
  <r>
    <x v="0"/>
    <n v="1.68"/>
  </r>
  <r>
    <x v="0"/>
    <n v="2.1"/>
  </r>
  <r>
    <x v="0"/>
    <n v="0.84"/>
  </r>
  <r>
    <x v="0"/>
    <n v="0.42"/>
  </r>
  <r>
    <x v="0"/>
    <n v="1.65"/>
  </r>
  <r>
    <x v="0"/>
    <n v="5.9"/>
  </r>
  <r>
    <x v="0"/>
    <n v="3.3"/>
  </r>
  <r>
    <x v="0"/>
    <n v="8.5"/>
  </r>
  <r>
    <x v="0"/>
    <n v="2.95"/>
  </r>
  <r>
    <x v="0"/>
    <n v="5.9"/>
  </r>
  <r>
    <x v="0"/>
    <n v="20.8"/>
  </r>
  <r>
    <x v="0"/>
    <n v="5.9"/>
  </r>
  <r>
    <x v="0"/>
    <n v="8.32"/>
  </r>
  <r>
    <x v="0"/>
    <n v="12.48"/>
  </r>
  <r>
    <x v="0"/>
    <n v="41.6"/>
  </r>
  <r>
    <x v="0"/>
    <n v="8.32"/>
  </r>
  <r>
    <x v="0"/>
    <n v="12.5"/>
  </r>
  <r>
    <x v="0"/>
    <n v="12.48"/>
  </r>
  <r>
    <x v="0"/>
    <n v="7.8000000000000007"/>
  </r>
  <r>
    <x v="0"/>
    <n v="153"/>
  </r>
  <r>
    <x v="0"/>
    <n v="153"/>
  </r>
  <r>
    <x v="0"/>
    <n v="175.2"/>
  </r>
  <r>
    <x v="0"/>
    <n v="180"/>
  </r>
  <r>
    <x v="0"/>
    <n v="76.5"/>
  </r>
  <r>
    <x v="0"/>
    <n v="137.70000000000002"/>
  </r>
  <r>
    <x v="0"/>
    <n v="106.2"/>
  </r>
  <r>
    <x v="0"/>
    <n v="158.39999999999998"/>
  </r>
  <r>
    <x v="0"/>
    <n v="204"/>
  </r>
  <r>
    <x v="0"/>
    <n v="544"/>
  </r>
  <r>
    <x v="0"/>
    <n v="65.400000000000006"/>
  </r>
  <r>
    <x v="0"/>
    <n v="65.400000000000006"/>
  </r>
  <r>
    <x v="0"/>
    <n v="70.800000000000011"/>
  </r>
  <r>
    <x v="0"/>
    <n v="7.5"/>
  </r>
  <r>
    <x v="0"/>
    <n v="7.5"/>
  </r>
  <r>
    <x v="0"/>
    <n v="53.1"/>
  </r>
  <r>
    <x v="0"/>
    <n v="59.699999999999996"/>
  </r>
  <r>
    <x v="0"/>
    <n v="59.699999999999996"/>
  </r>
  <r>
    <x v="0"/>
    <n v="118.80000000000001"/>
  </r>
  <r>
    <x v="0"/>
    <n v="153"/>
  </r>
  <r>
    <x v="0"/>
    <n v="141.60000000000002"/>
  </r>
  <r>
    <x v="0"/>
    <n v="120"/>
  </r>
  <r>
    <x v="0"/>
    <n v="135"/>
  </r>
  <r>
    <x v="0"/>
    <n v="-4.25"/>
  </r>
  <r>
    <x v="0"/>
    <n v="30.599999999999998"/>
  </r>
  <r>
    <x v="0"/>
    <n v="9.8999999999999986"/>
  </r>
  <r>
    <x v="0"/>
    <n v="11.25"/>
  </r>
  <r>
    <x v="0"/>
    <n v="9.8999999999999986"/>
  </r>
  <r>
    <x v="0"/>
    <n v="31.8"/>
  </r>
  <r>
    <x v="0"/>
    <n v="10.5"/>
  </r>
  <r>
    <x v="0"/>
    <n v="10.5"/>
  </r>
  <r>
    <x v="0"/>
    <n v="51"/>
  </r>
  <r>
    <x v="0"/>
    <n v="30.599999999999998"/>
  </r>
  <r>
    <x v="0"/>
    <n v="9.9499999999999993"/>
  </r>
  <r>
    <x v="0"/>
    <n v="29.5"/>
  </r>
  <r>
    <x v="0"/>
    <n v="5.95"/>
  </r>
  <r>
    <x v="0"/>
    <n v="38.35"/>
  </r>
  <r>
    <x v="0"/>
    <n v="37.5"/>
  </r>
  <r>
    <x v="0"/>
    <n v="5.95"/>
  </r>
  <r>
    <x v="6"/>
    <n v="16.5"/>
  </r>
  <r>
    <x v="6"/>
    <n v="18"/>
  </r>
  <r>
    <x v="6"/>
    <n v="19.8"/>
  </r>
  <r>
    <x v="6"/>
    <n v="31.8"/>
  </r>
  <r>
    <x v="6"/>
    <n v="20.25"/>
  </r>
  <r>
    <x v="6"/>
    <n v="19.8"/>
  </r>
  <r>
    <x v="6"/>
    <n v="22.5"/>
  </r>
  <r>
    <x v="6"/>
    <n v="19.899999999999999"/>
  </r>
  <r>
    <x v="6"/>
    <n v="14.75"/>
  </r>
  <r>
    <x v="6"/>
    <n v="16.5"/>
  </r>
  <r>
    <x v="6"/>
    <n v="14.850000000000001"/>
  </r>
  <r>
    <x v="6"/>
    <n v="14.850000000000001"/>
  </r>
  <r>
    <x v="6"/>
    <n v="14.040000000000001"/>
  </r>
  <r>
    <x v="6"/>
    <n v="17.700000000000003"/>
  </r>
  <r>
    <x v="6"/>
    <n v="15.299999999999999"/>
  </r>
  <r>
    <x v="6"/>
    <n v="11.9"/>
  </r>
  <r>
    <x v="6"/>
    <n v="11.9"/>
  </r>
  <r>
    <x v="6"/>
    <n v="15.9"/>
  </r>
  <r>
    <x v="6"/>
    <n v="25.5"/>
  </r>
  <r>
    <x v="6"/>
    <n v="11.9"/>
  </r>
  <r>
    <x v="6"/>
    <n v="10.199999999999999"/>
  </r>
  <r>
    <x v="6"/>
    <n v="10.199999999999999"/>
  </r>
  <r>
    <x v="6"/>
    <n v="12.5"/>
  </r>
  <r>
    <x v="6"/>
    <n v="10.199999999999999"/>
  </r>
  <r>
    <x v="6"/>
    <n v="50"/>
  </r>
  <r>
    <x v="0"/>
    <n v="15"/>
  </r>
  <r>
    <x v="0"/>
    <n v="20"/>
  </r>
  <r>
    <x v="0"/>
    <n v="25"/>
  </r>
  <r>
    <x v="0"/>
    <n v="10.5"/>
  </r>
  <r>
    <x v="0"/>
    <n v="10.5"/>
  </r>
  <r>
    <x v="0"/>
    <n v="10.5"/>
  </r>
  <r>
    <x v="0"/>
    <n v="10.5"/>
  </r>
  <r>
    <x v="0"/>
    <n v="17.399999999999999"/>
  </r>
  <r>
    <x v="0"/>
    <n v="17.399999999999999"/>
  </r>
  <r>
    <x v="0"/>
    <n v="20.28"/>
  </r>
  <r>
    <x v="0"/>
    <n v="25.200000000000003"/>
  </r>
  <r>
    <x v="0"/>
    <n v="10.199999999999999"/>
  </r>
  <r>
    <x v="0"/>
    <n v="17.700000000000003"/>
  </r>
  <r>
    <x v="0"/>
    <n v="10.4"/>
  </r>
  <r>
    <x v="0"/>
    <n v="11.9"/>
  </r>
  <r>
    <x v="0"/>
    <n v="16.600000000000001"/>
  </r>
  <r>
    <x v="0"/>
    <n v="17.399999999999999"/>
  </r>
  <r>
    <x v="0"/>
    <n v="15"/>
  </r>
  <r>
    <x v="0"/>
    <n v="20.8"/>
  </r>
  <r>
    <x v="0"/>
    <n v="17.700000000000003"/>
  </r>
  <r>
    <x v="0"/>
    <n v="35.400000000000006"/>
  </r>
  <r>
    <x v="0"/>
    <n v="45"/>
  </r>
  <r>
    <x v="0"/>
    <n v="17.850000000000001"/>
  </r>
  <r>
    <x v="0"/>
    <n v="10.08"/>
  </r>
  <r>
    <x v="0"/>
    <n v="10.5"/>
  </r>
  <r>
    <x v="0"/>
    <n v="17.700000000000003"/>
  </r>
  <r>
    <x v="0"/>
    <n v="14.850000000000001"/>
  </r>
  <r>
    <x v="0"/>
    <n v="13"/>
  </r>
  <r>
    <x v="0"/>
    <n v="23.4"/>
  </r>
  <r>
    <x v="0"/>
    <n v="6.3"/>
  </r>
  <r>
    <x v="0"/>
    <n v="16.600000000000001"/>
  </r>
  <r>
    <x v="0"/>
    <n v="13.200000000000001"/>
  </r>
  <r>
    <x v="0"/>
    <n v="16.95"/>
  </r>
  <r>
    <x v="0"/>
    <n v="19.8"/>
  </r>
  <r>
    <x v="0"/>
    <n v="19.8"/>
  </r>
  <r>
    <x v="0"/>
    <n v="19.8"/>
  </r>
  <r>
    <x v="0"/>
    <n v="10.199999999999999"/>
  </r>
  <r>
    <x v="0"/>
    <n v="10.199999999999999"/>
  </r>
  <r>
    <x v="0"/>
    <n v="15"/>
  </r>
  <r>
    <x v="0"/>
    <n v="5.04"/>
  </r>
  <r>
    <x v="0"/>
    <n v="10.5"/>
  </r>
  <r>
    <x v="0"/>
    <n v="19.5"/>
  </r>
  <r>
    <x v="0"/>
    <n v="6.9599999999999991"/>
  </r>
  <r>
    <x v="0"/>
    <n v="23.4"/>
  </r>
  <r>
    <x v="0"/>
    <n v="15.299999999999999"/>
  </r>
  <r>
    <x v="0"/>
    <n v="60.48"/>
  </r>
  <r>
    <x v="0"/>
    <n v="15"/>
  </r>
  <r>
    <x v="0"/>
    <n v="17.700000000000003"/>
  </r>
  <r>
    <x v="0"/>
    <n v="19.8"/>
  </r>
  <r>
    <x v="0"/>
    <n v="19.799999999999997"/>
  </r>
  <r>
    <x v="0"/>
    <n v="19.799999999999997"/>
  </r>
  <r>
    <x v="0"/>
    <n v="7.8000000000000007"/>
  </r>
  <r>
    <x v="0"/>
    <n v="10.5"/>
  </r>
  <r>
    <x v="0"/>
    <n v="10.5"/>
  </r>
  <r>
    <x v="0"/>
    <n v="15"/>
  </r>
  <r>
    <x v="0"/>
    <n v="11.7"/>
  </r>
  <r>
    <x v="0"/>
    <n v="17.399999999999999"/>
  </r>
  <r>
    <x v="0"/>
    <n v="-16.95"/>
  </r>
  <r>
    <x v="0"/>
    <n v="61.199999999999996"/>
  </r>
  <r>
    <x v="0"/>
    <n v="61.199999999999996"/>
  </r>
  <r>
    <x v="0"/>
    <n v="159.19999999999999"/>
  </r>
  <r>
    <x v="0"/>
    <n v="27.04"/>
  </r>
  <r>
    <x v="0"/>
    <n v="358"/>
  </r>
  <r>
    <x v="0"/>
    <n v="83.4"/>
  </r>
  <r>
    <x v="0"/>
    <n v="20.399999999999999"/>
  </r>
  <r>
    <x v="0"/>
    <n v="17"/>
  </r>
  <r>
    <x v="0"/>
    <n v="17.700000000000003"/>
  </r>
  <r>
    <x v="0"/>
    <n v="12.600000000000001"/>
  </r>
  <r>
    <x v="0"/>
    <n v="20.28"/>
  </r>
  <r>
    <x v="0"/>
    <n v="2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30"/>
  </r>
  <r>
    <x v="0"/>
    <n v="25.200000000000003"/>
  </r>
  <r>
    <x v="0"/>
    <n v="35.400000000000006"/>
  </r>
  <r>
    <x v="0"/>
    <n v="25.200000000000003"/>
  </r>
  <r>
    <x v="0"/>
    <n v="37.800000000000004"/>
  </r>
  <r>
    <x v="0"/>
    <n v="69.599999999999994"/>
  </r>
  <r>
    <x v="0"/>
    <n v="60"/>
  </r>
  <r>
    <x v="0"/>
    <n v="26.400000000000002"/>
  </r>
  <r>
    <x v="0"/>
    <n v="105"/>
  </r>
  <r>
    <x v="0"/>
    <n v="122.39999999999999"/>
  </r>
  <r>
    <x v="0"/>
    <n v="30"/>
  </r>
  <r>
    <x v="0"/>
    <n v="31.200000000000003"/>
  </r>
  <r>
    <x v="0"/>
    <n v="15.600000000000001"/>
  </r>
  <r>
    <x v="0"/>
    <n v="39.599999999999994"/>
  </r>
  <r>
    <x v="0"/>
    <n v="39.599999999999994"/>
  </r>
  <r>
    <x v="0"/>
    <n v="5.95"/>
  </r>
  <r>
    <x v="0"/>
    <n v="2.1"/>
  </r>
  <r>
    <x v="0"/>
    <n v="0.55000000000000004"/>
  </r>
  <r>
    <x v="0"/>
    <n v="0.55000000000000004"/>
  </r>
  <r>
    <x v="0"/>
    <n v="0.55000000000000004"/>
  </r>
  <r>
    <x v="0"/>
    <n v="2.1"/>
  </r>
  <r>
    <x v="0"/>
    <n v="2.1"/>
  </r>
  <r>
    <x v="0"/>
    <n v="1.45"/>
  </r>
  <r>
    <x v="0"/>
    <n v="3.4"/>
  </r>
  <r>
    <x v="0"/>
    <n v="1.45"/>
  </r>
  <r>
    <x v="0"/>
    <n v="1.45"/>
  </r>
  <r>
    <x v="0"/>
    <n v="2.08"/>
  </r>
  <r>
    <x v="0"/>
    <n v="1.25"/>
  </r>
  <r>
    <x v="0"/>
    <n v="2.95"/>
  </r>
  <r>
    <x v="0"/>
    <n v="2.08"/>
  </r>
  <r>
    <x v="0"/>
    <n v="1.69"/>
  </r>
  <r>
    <x v="0"/>
    <n v="2.1"/>
  </r>
  <r>
    <x v="0"/>
    <n v="4.95"/>
  </r>
  <r>
    <x v="0"/>
    <n v="0.76"/>
  </r>
  <r>
    <x v="0"/>
    <n v="2.5499999999999998"/>
  </r>
  <r>
    <x v="0"/>
    <n v="4.95"/>
  </r>
  <r>
    <x v="0"/>
    <n v="5.95"/>
  </r>
  <r>
    <x v="0"/>
    <n v="5.95"/>
  </r>
  <r>
    <x v="0"/>
    <n v="10.199999999999999"/>
  </r>
  <r>
    <x v="0"/>
    <n v="7.6499999999999995"/>
  </r>
  <r>
    <x v="0"/>
    <n v="0.78"/>
  </r>
  <r>
    <x v="0"/>
    <n v="17.700000000000003"/>
  </r>
  <r>
    <x v="0"/>
    <n v="2.95"/>
  </r>
  <r>
    <x v="0"/>
    <n v="4.25"/>
  </r>
  <r>
    <x v="0"/>
    <n v="60.839999999999996"/>
  </r>
  <r>
    <x v="0"/>
    <n v="53.699999999999996"/>
  </r>
  <r>
    <x v="0"/>
    <n v="61.199999999999996"/>
  </r>
  <r>
    <x v="0"/>
    <n v="15"/>
  </r>
  <r>
    <x v="0"/>
    <n v="45"/>
  </r>
  <r>
    <x v="0"/>
    <n v="10.08"/>
  </r>
  <r>
    <x v="0"/>
    <n v="15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1"/>
    <n v="23.4"/>
  </r>
  <r>
    <x v="1"/>
    <n v="60"/>
  </r>
  <r>
    <x v="1"/>
    <n v="19.919999999999998"/>
  </r>
  <r>
    <x v="1"/>
    <n v="49.92"/>
  </r>
  <r>
    <x v="1"/>
    <n v="24.96"/>
  </r>
  <r>
    <x v="1"/>
    <n v="35.400000000000006"/>
  </r>
  <r>
    <x v="1"/>
    <n v="13.919999999999998"/>
  </r>
  <r>
    <x v="1"/>
    <n v="17.850000000000001"/>
  </r>
  <r>
    <x v="1"/>
    <n v="5.04"/>
  </r>
  <r>
    <x v="1"/>
    <n v="5.04"/>
  </r>
  <r>
    <x v="1"/>
    <n v="5.04"/>
  </r>
  <r>
    <x v="1"/>
    <n v="10.08"/>
  </r>
  <r>
    <x v="1"/>
    <n v="15"/>
  </r>
  <r>
    <x v="1"/>
    <n v="6.8"/>
  </r>
  <r>
    <x v="1"/>
    <n v="6.8"/>
  </r>
  <r>
    <x v="1"/>
    <n v="8.5"/>
  </r>
  <r>
    <x v="1"/>
    <n v="13.5"/>
  </r>
  <r>
    <x v="1"/>
    <n v="17.700000000000003"/>
  </r>
  <r>
    <x v="1"/>
    <n v="31.8"/>
  </r>
  <r>
    <x v="1"/>
    <n v="19.799999999999997"/>
  </r>
  <r>
    <x v="1"/>
    <n v="16.5"/>
  </r>
  <r>
    <x v="1"/>
    <n v="19.5"/>
  </r>
  <r>
    <x v="1"/>
    <n v="17.399999999999999"/>
  </r>
  <r>
    <x v="1"/>
    <n v="39.599999999999994"/>
  </r>
  <r>
    <x v="1"/>
    <n v="15.9"/>
  </r>
  <r>
    <x v="1"/>
    <n v="10.199999999999999"/>
  </r>
  <r>
    <x v="1"/>
    <n v="36"/>
  </r>
  <r>
    <x v="0"/>
    <n v="8.9499999999999993"/>
  </r>
  <r>
    <x v="0"/>
    <n v="8.5"/>
  </r>
  <r>
    <x v="0"/>
    <n v="8.5"/>
  </r>
  <r>
    <x v="0"/>
    <n v="5.9"/>
  </r>
  <r>
    <x v="0"/>
    <n v="17.850000000000001"/>
  </r>
  <r>
    <x v="0"/>
    <n v="27.04"/>
  </r>
  <r>
    <x v="0"/>
    <n v="1.7"/>
  </r>
  <r>
    <x v="0"/>
    <n v="1.7"/>
  </r>
  <r>
    <x v="0"/>
    <n v="17.5"/>
  </r>
  <r>
    <x v="0"/>
    <n v="24.75"/>
  </r>
  <r>
    <x v="0"/>
    <n v="5"/>
  </r>
  <r>
    <x v="0"/>
    <n v="2.95"/>
  </r>
  <r>
    <x v="0"/>
    <n v="11.8"/>
  </r>
  <r>
    <x v="0"/>
    <n v="11.9"/>
  </r>
  <r>
    <x v="0"/>
    <n v="0.85"/>
  </r>
  <r>
    <x v="0"/>
    <n v="23.8"/>
  </r>
  <r>
    <x v="0"/>
    <n v="5.9"/>
  </r>
  <r>
    <x v="0"/>
    <n v="33.96"/>
  </r>
  <r>
    <x v="0"/>
    <n v="33"/>
  </r>
  <r>
    <x v="0"/>
    <n v="10.5"/>
  </r>
  <r>
    <x v="0"/>
    <n v="10.5"/>
  </r>
  <r>
    <x v="0"/>
    <n v="35.400000000000006"/>
  </r>
  <r>
    <x v="0"/>
    <n v="10.08"/>
  </r>
  <r>
    <x v="0"/>
    <n v="10.08"/>
  </r>
  <r>
    <x v="0"/>
    <n v="10.08"/>
  </r>
  <r>
    <x v="0"/>
    <n v="10.08"/>
  </r>
  <r>
    <x v="0"/>
    <n v="23.6"/>
  </r>
  <r>
    <x v="0"/>
    <n v="19.919999999999998"/>
  </r>
  <r>
    <x v="0"/>
    <n v="39"/>
  </r>
  <r>
    <x v="0"/>
    <n v="15"/>
  </r>
  <r>
    <x v="0"/>
    <n v="15"/>
  </r>
  <r>
    <x v="0"/>
    <n v="15"/>
  </r>
  <r>
    <x v="0"/>
    <n v="16.8"/>
  </r>
  <r>
    <x v="0"/>
    <n v="30.599999999999998"/>
  </r>
  <r>
    <x v="0"/>
    <n v="10.199999999999999"/>
  </r>
  <r>
    <x v="0"/>
    <n v="25.200000000000003"/>
  </r>
  <r>
    <x v="0"/>
    <n v="25.200000000000003"/>
  </r>
  <r>
    <x v="0"/>
    <n v="15"/>
  </r>
  <r>
    <x v="0"/>
    <n v="10.199999999999999"/>
  </r>
  <r>
    <x v="0"/>
    <n v="10.199999999999999"/>
  </r>
  <r>
    <x v="0"/>
    <n v="17.34"/>
  </r>
  <r>
    <x v="0"/>
    <n v="17.399999999999999"/>
  </r>
  <r>
    <x v="0"/>
    <n v="17.399999999999999"/>
  </r>
  <r>
    <x v="0"/>
    <n v="19.899999999999999"/>
  </r>
  <r>
    <x v="0"/>
    <n v="5.04"/>
  </r>
  <r>
    <x v="0"/>
    <n v="19.799999999999997"/>
  </r>
  <r>
    <x v="0"/>
    <n v="15"/>
  </r>
  <r>
    <x v="0"/>
    <n v="25"/>
  </r>
  <r>
    <x v="0"/>
    <n v="11.7"/>
  </r>
  <r>
    <x v="0"/>
    <n v="17.700000000000003"/>
  </r>
  <r>
    <x v="0"/>
    <n v="23.4"/>
  </r>
  <r>
    <x v="0"/>
    <n v="10.199999999999999"/>
  </r>
  <r>
    <x v="0"/>
    <n v="14.850000000000001"/>
  </r>
  <r>
    <x v="0"/>
    <n v="13.919999999999998"/>
  </r>
  <r>
    <x v="0"/>
    <n v="19.799999999999997"/>
  </r>
  <r>
    <x v="0"/>
    <n v="10.199999999999999"/>
  </r>
  <r>
    <x v="0"/>
    <n v="15"/>
  </r>
  <r>
    <x v="0"/>
    <n v="15"/>
  </r>
  <r>
    <x v="0"/>
    <n v="14.850000000000001"/>
  </r>
  <r>
    <x v="0"/>
    <n v="19.8"/>
  </r>
  <r>
    <x v="0"/>
    <n v="17.700000000000003"/>
  </r>
  <r>
    <x v="0"/>
    <n v="15"/>
  </r>
  <r>
    <x v="0"/>
    <n v="19.8"/>
  </r>
  <r>
    <x v="0"/>
    <n v="17.850000000000001"/>
  </r>
  <r>
    <x v="0"/>
    <n v="17.700000000000003"/>
  </r>
  <r>
    <x v="0"/>
    <n v="12.600000000000001"/>
  </r>
  <r>
    <x v="0"/>
    <n v="15"/>
  </r>
  <r>
    <x v="0"/>
    <n v="10.199999999999999"/>
  </r>
  <r>
    <x v="0"/>
    <n v="10.199999999999999"/>
  </r>
  <r>
    <x v="0"/>
    <n v="15"/>
  </r>
  <r>
    <x v="0"/>
    <n v="10.199999999999999"/>
  </r>
  <r>
    <x v="0"/>
    <n v="12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1.9"/>
  </r>
  <r>
    <x v="0"/>
    <n v="19.899999999999999"/>
  </r>
  <r>
    <x v="0"/>
    <n v="15"/>
  </r>
  <r>
    <x v="0"/>
    <n v="7.95"/>
  </r>
  <r>
    <x v="0"/>
    <n v="5.85"/>
  </r>
  <r>
    <x v="0"/>
    <n v="3.75"/>
  </r>
  <r>
    <x v="0"/>
    <n v="3.75"/>
  </r>
  <r>
    <x v="0"/>
    <n v="1.25"/>
  </r>
  <r>
    <x v="0"/>
    <n v="8.5"/>
  </r>
  <r>
    <x v="0"/>
    <n v="1.95"/>
  </r>
  <r>
    <x v="0"/>
    <n v="1.25"/>
  </r>
  <r>
    <x v="0"/>
    <n v="4.3499999999999996"/>
  </r>
  <r>
    <x v="0"/>
    <n v="13.919999999999998"/>
  </r>
  <r>
    <x v="0"/>
    <n v="2.5499999999999998"/>
  </r>
  <r>
    <x v="0"/>
    <n v="3.75"/>
  </r>
  <r>
    <x v="0"/>
    <n v="1.68"/>
  </r>
  <r>
    <x v="0"/>
    <n v="1.68"/>
  </r>
  <r>
    <x v="0"/>
    <n v="3.75"/>
  </r>
  <r>
    <x v="0"/>
    <n v="4.3499999999999996"/>
  </r>
  <r>
    <x v="0"/>
    <n v="9.8999999999999986"/>
  </r>
  <r>
    <x v="0"/>
    <n v="3.75"/>
  </r>
  <r>
    <x v="0"/>
    <n v="7.5"/>
  </r>
  <r>
    <x v="0"/>
    <n v="8.4"/>
  </r>
  <r>
    <x v="0"/>
    <n v="5.2"/>
  </r>
  <r>
    <x v="0"/>
    <n v="3.75"/>
  </r>
  <r>
    <x v="0"/>
    <n v="2.5"/>
  </r>
  <r>
    <x v="0"/>
    <n v="1.26"/>
  </r>
  <r>
    <x v="0"/>
    <n v="0.85"/>
  </r>
  <r>
    <x v="0"/>
    <n v="3.75"/>
  </r>
  <r>
    <x v="0"/>
    <n v="11.8"/>
  </r>
  <r>
    <x v="0"/>
    <n v="5.9"/>
  </r>
  <r>
    <x v="0"/>
    <n v="8.8500000000000014"/>
  </r>
  <r>
    <x v="0"/>
    <n v="8.4"/>
  </r>
  <r>
    <x v="0"/>
    <n v="4.2"/>
  </r>
  <r>
    <x v="0"/>
    <n v="24.900000000000002"/>
  </r>
  <r>
    <x v="0"/>
    <n v="3.75"/>
  </r>
  <r>
    <x v="0"/>
    <n v="13.9"/>
  </r>
  <r>
    <x v="0"/>
    <n v="2.95"/>
  </r>
  <r>
    <x v="0"/>
    <n v="2.95"/>
  </r>
  <r>
    <x v="0"/>
    <n v="5.0999999999999996"/>
  </r>
  <r>
    <x v="0"/>
    <n v="5.0999999999999996"/>
  </r>
  <r>
    <x v="0"/>
    <n v="8.5"/>
  </r>
  <r>
    <x v="0"/>
    <n v="30"/>
  </r>
  <r>
    <x v="0"/>
    <n v="15.9"/>
  </r>
  <r>
    <x v="0"/>
    <n v="3.8"/>
  </r>
  <r>
    <x v="0"/>
    <n v="4.16"/>
  </r>
  <r>
    <x v="0"/>
    <n v="8.8500000000000014"/>
  </r>
  <r>
    <x v="0"/>
    <n v="1.49"/>
  </r>
  <r>
    <x v="0"/>
    <n v="2.52"/>
  </r>
  <r>
    <x v="0"/>
    <n v="2.98"/>
  </r>
  <r>
    <x v="0"/>
    <n v="9.9599999999999991"/>
  </r>
  <r>
    <x v="0"/>
    <n v="5.95"/>
  </r>
  <r>
    <x v="0"/>
    <n v="1.7"/>
  </r>
  <r>
    <x v="0"/>
    <n v="0.85"/>
  </r>
  <r>
    <x v="0"/>
    <n v="2.5499999999999998"/>
  </r>
  <r>
    <x v="0"/>
    <n v="16.95"/>
  </r>
  <r>
    <x v="0"/>
    <n v="4.9499999999999993"/>
  </r>
  <r>
    <x v="0"/>
    <n v="4.3499999999999996"/>
  </r>
  <r>
    <x v="0"/>
    <n v="9.9499999999999993"/>
  </r>
  <r>
    <x v="0"/>
    <n v="1.1000000000000001"/>
  </r>
  <r>
    <x v="0"/>
    <n v="2.75"/>
  </r>
  <r>
    <x v="0"/>
    <n v="1.6500000000000001"/>
  </r>
  <r>
    <x v="0"/>
    <n v="2.75"/>
  </r>
  <r>
    <x v="0"/>
    <n v="2.2000000000000002"/>
  </r>
  <r>
    <x v="0"/>
    <n v="1.1000000000000001"/>
  </r>
  <r>
    <x v="0"/>
    <n v="2.2000000000000002"/>
  </r>
  <r>
    <x v="0"/>
    <n v="4.9499999999999993"/>
  </r>
  <r>
    <x v="0"/>
    <n v="7.5"/>
  </r>
  <r>
    <x v="0"/>
    <n v="7.5"/>
  </r>
  <r>
    <x v="0"/>
    <n v="14.95"/>
  </r>
  <r>
    <x v="0"/>
    <n v="19.75"/>
  </r>
  <r>
    <x v="0"/>
    <n v="23.6"/>
  </r>
  <r>
    <x v="0"/>
    <n v="9.9499999999999993"/>
  </r>
  <r>
    <x v="0"/>
    <n v="9.9499999999999993"/>
  </r>
  <r>
    <x v="0"/>
    <n v="30"/>
  </r>
  <r>
    <x v="0"/>
    <n v="8.5"/>
  </r>
  <r>
    <x v="0"/>
    <n v="3.25"/>
  </r>
  <r>
    <x v="0"/>
    <n v="2.95"/>
  </r>
  <r>
    <x v="0"/>
    <n v="10.5"/>
  </r>
  <r>
    <x v="0"/>
    <n v="10.5"/>
  </r>
  <r>
    <x v="0"/>
    <n v="10.5"/>
  </r>
  <r>
    <x v="0"/>
    <n v="6.35"/>
  </r>
  <r>
    <x v="0"/>
    <n v="6.75"/>
  </r>
  <r>
    <x v="0"/>
    <n v="2.5"/>
  </r>
  <r>
    <x v="0"/>
    <n v="2.5499999999999998"/>
  </r>
  <r>
    <x v="0"/>
    <n v="3.9"/>
  </r>
  <r>
    <x v="0"/>
    <n v="4.9499999999999993"/>
  </r>
  <r>
    <x v="0"/>
    <n v="1.25"/>
  </r>
  <r>
    <x v="0"/>
    <n v="1.65"/>
  </r>
  <r>
    <x v="0"/>
    <n v="3.3"/>
  </r>
  <r>
    <x v="0"/>
    <n v="1.65"/>
  </r>
  <r>
    <x v="0"/>
    <n v="1.65"/>
  </r>
  <r>
    <x v="0"/>
    <n v="2.5499999999999998"/>
  </r>
  <r>
    <x v="0"/>
    <n v="30"/>
  </r>
  <r>
    <x v="0"/>
    <n v="2.9"/>
  </r>
  <r>
    <x v="0"/>
    <n v="2.9"/>
  </r>
  <r>
    <x v="0"/>
    <n v="6.25"/>
  </r>
  <r>
    <x v="0"/>
    <n v="8.8500000000000014"/>
  </r>
  <r>
    <x v="0"/>
    <n v="3.3"/>
  </r>
  <r>
    <x v="0"/>
    <n v="3.25"/>
  </r>
  <r>
    <x v="0"/>
    <n v="14.850000000000001"/>
  </r>
  <r>
    <x v="0"/>
    <n v="1.95"/>
  </r>
  <r>
    <x v="0"/>
    <n v="17.700000000000003"/>
  </r>
  <r>
    <x v="0"/>
    <n v="21.25"/>
  </r>
  <r>
    <x v="0"/>
    <n v="5"/>
  </r>
  <r>
    <x v="0"/>
    <n v="5"/>
  </r>
  <r>
    <x v="0"/>
    <n v="5"/>
  </r>
  <r>
    <x v="0"/>
    <n v="5"/>
  </r>
  <r>
    <x v="0"/>
    <n v="4.25"/>
  </r>
  <r>
    <x v="0"/>
    <n v="4.25"/>
  </r>
  <r>
    <x v="0"/>
    <n v="4.25"/>
  </r>
  <r>
    <x v="0"/>
    <n v="4.25"/>
  </r>
  <r>
    <x v="0"/>
    <n v="1.7"/>
  </r>
  <r>
    <x v="0"/>
    <n v="3.75"/>
  </r>
  <r>
    <x v="0"/>
    <n v="7.5"/>
  </r>
  <r>
    <x v="0"/>
    <n v="1.7"/>
  </r>
  <r>
    <x v="0"/>
    <n v="3.9000000000000004"/>
  </r>
  <r>
    <x v="0"/>
    <n v="1.26"/>
  </r>
  <r>
    <x v="0"/>
    <n v="1.68"/>
  </r>
  <r>
    <x v="0"/>
    <n v="1.9500000000000002"/>
  </r>
  <r>
    <x v="0"/>
    <n v="4.95"/>
  </r>
  <r>
    <x v="0"/>
    <n v="2.5499999999999998"/>
  </r>
  <r>
    <x v="0"/>
    <n v="8.8500000000000014"/>
  </r>
  <r>
    <x v="0"/>
    <n v="8.8500000000000014"/>
  </r>
  <r>
    <x v="0"/>
    <n v="29.9"/>
  </r>
  <r>
    <x v="0"/>
    <n v="11.9"/>
  </r>
  <r>
    <x v="0"/>
    <n v="4.68"/>
  </r>
  <r>
    <x v="0"/>
    <n v="21.25"/>
  </r>
  <r>
    <x v="0"/>
    <n v="23.700000000000003"/>
  </r>
  <r>
    <x v="0"/>
    <n v="1.7"/>
  </r>
  <r>
    <x v="0"/>
    <n v="4.95"/>
  </r>
  <r>
    <x v="0"/>
    <n v="4.95"/>
  </r>
  <r>
    <x v="0"/>
    <n v="7.95"/>
  </r>
  <r>
    <x v="0"/>
    <n v="2.95"/>
  </r>
  <r>
    <x v="0"/>
    <n v="3.25"/>
  </r>
  <r>
    <x v="0"/>
    <n v="2.95"/>
  </r>
  <r>
    <x v="0"/>
    <n v="2.5"/>
  </r>
  <r>
    <x v="0"/>
    <n v="1.25"/>
  </r>
  <r>
    <x v="0"/>
    <n v="1.25"/>
  </r>
  <r>
    <x v="0"/>
    <n v="0.85"/>
  </r>
  <r>
    <x v="0"/>
    <n v="1.68"/>
  </r>
  <r>
    <x v="0"/>
    <n v="1.26"/>
  </r>
  <r>
    <x v="0"/>
    <n v="0.84"/>
  </r>
  <r>
    <x v="0"/>
    <n v="0.84"/>
  </r>
  <r>
    <x v="0"/>
    <n v="1.25"/>
  </r>
  <r>
    <x v="0"/>
    <n v="4.9499999999999993"/>
  </r>
  <r>
    <x v="0"/>
    <n v="5.9"/>
  </r>
  <r>
    <x v="0"/>
    <n v="5.9"/>
  </r>
  <r>
    <x v="0"/>
    <n v="1.25"/>
  </r>
  <r>
    <x v="0"/>
    <n v="5.9"/>
  </r>
  <r>
    <x v="0"/>
    <n v="2.5499999999999998"/>
  </r>
  <r>
    <x v="0"/>
    <n v="2.5499999999999998"/>
  </r>
  <r>
    <x v="0"/>
    <n v="14.75"/>
  </r>
  <r>
    <x v="0"/>
    <n v="1.7"/>
  </r>
  <r>
    <x v="0"/>
    <n v="1.7"/>
  </r>
  <r>
    <x v="0"/>
    <n v="1.65"/>
  </r>
  <r>
    <x v="0"/>
    <n v="1.7"/>
  </r>
  <r>
    <x v="0"/>
    <n v="2.5"/>
  </r>
  <r>
    <x v="0"/>
    <n v="4.25"/>
  </r>
  <r>
    <x v="0"/>
    <n v="4.25"/>
  </r>
  <r>
    <x v="0"/>
    <n v="6.3000000000000007"/>
  </r>
  <r>
    <x v="0"/>
    <n v="4.16"/>
  </r>
  <r>
    <x v="0"/>
    <n v="2.5499999999999998"/>
  </r>
  <r>
    <x v="0"/>
    <n v="2.5"/>
  </r>
  <r>
    <x v="0"/>
    <n v="4.2"/>
  </r>
  <r>
    <x v="0"/>
    <n v="2.5499999999999998"/>
  </r>
  <r>
    <x v="0"/>
    <n v="3.75"/>
  </r>
  <r>
    <x v="0"/>
    <n v="4.95"/>
  </r>
  <r>
    <x v="0"/>
    <n v="2.95"/>
  </r>
  <r>
    <x v="0"/>
    <n v="0.85"/>
  </r>
  <r>
    <x v="0"/>
    <n v="1.65"/>
  </r>
  <r>
    <x v="0"/>
    <n v="1.95"/>
  </r>
  <r>
    <x v="0"/>
    <n v="2.1"/>
  </r>
  <r>
    <x v="0"/>
    <n v="1.65"/>
  </r>
  <r>
    <x v="0"/>
    <n v="5.95"/>
  </r>
  <r>
    <x v="0"/>
    <n v="1.25"/>
  </r>
  <r>
    <x v="0"/>
    <n v="2.95"/>
  </r>
  <r>
    <x v="0"/>
    <n v="2.95"/>
  </r>
  <r>
    <x v="0"/>
    <n v="2.95"/>
  </r>
  <r>
    <x v="0"/>
    <n v="2.95"/>
  </r>
  <r>
    <x v="0"/>
    <n v="2.95"/>
  </r>
  <r>
    <x v="0"/>
    <n v="2.95"/>
  </r>
  <r>
    <x v="0"/>
    <n v="5"/>
  </r>
  <r>
    <x v="0"/>
    <n v="27.04"/>
  </r>
  <r>
    <x v="0"/>
    <n v="8.5"/>
  </r>
  <r>
    <x v="0"/>
    <n v="4.25"/>
  </r>
  <r>
    <x v="0"/>
    <n v="3.75"/>
  </r>
  <r>
    <x v="0"/>
    <n v="2.95"/>
  </r>
  <r>
    <x v="0"/>
    <n v="3.3"/>
  </r>
  <r>
    <x v="0"/>
    <n v="2.5499999999999998"/>
  </r>
  <r>
    <x v="0"/>
    <n v="12.75"/>
  </r>
  <r>
    <x v="0"/>
    <n v="2.08"/>
  </r>
  <r>
    <x v="0"/>
    <n v="17.700000000000003"/>
  </r>
  <r>
    <x v="0"/>
    <n v="9.9499999999999993"/>
  </r>
  <r>
    <x v="0"/>
    <n v="2.95"/>
  </r>
  <r>
    <x v="0"/>
    <n v="14.95"/>
  </r>
  <r>
    <x v="0"/>
    <n v="10.199999999999999"/>
  </r>
  <r>
    <x v="0"/>
    <n v="39.839999999999996"/>
  </r>
  <r>
    <x v="0"/>
    <n v="102"/>
  </r>
  <r>
    <x v="0"/>
    <n v="102"/>
  </r>
  <r>
    <x v="0"/>
    <n v="102"/>
  </r>
  <r>
    <x v="0"/>
    <n v="50.400000000000006"/>
  </r>
  <r>
    <x v="0"/>
    <n v="13.919999999999998"/>
  </r>
  <r>
    <x v="0"/>
    <n v="30"/>
  </r>
  <r>
    <x v="0"/>
    <n v="31.2"/>
  </r>
  <r>
    <x v="0"/>
    <n v="25.200000000000003"/>
  </r>
  <r>
    <x v="0"/>
    <n v="15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5"/>
  </r>
  <r>
    <x v="0"/>
    <n v="10.5"/>
  </r>
  <r>
    <x v="0"/>
    <n v="10.5"/>
  </r>
  <r>
    <x v="0"/>
    <n v="10.5"/>
  </r>
  <r>
    <x v="0"/>
    <n v="10.5"/>
  </r>
  <r>
    <x v="0"/>
    <n v="6.9599999999999991"/>
  </r>
  <r>
    <x v="0"/>
    <n v="10.95"/>
  </r>
  <r>
    <x v="0"/>
    <n v="34.799999999999997"/>
  </r>
  <r>
    <x v="0"/>
    <n v="17"/>
  </r>
  <r>
    <x v="0"/>
    <n v="35.950000000000003"/>
  </r>
  <r>
    <x v="0"/>
    <n v="81.12"/>
  </r>
  <r>
    <x v="0"/>
    <n v="30"/>
  </r>
  <r>
    <x v="0"/>
    <n v="15"/>
  </r>
  <r>
    <x v="0"/>
    <n v="16.8"/>
  </r>
  <r>
    <x v="0"/>
    <n v="12.600000000000001"/>
  </r>
  <r>
    <x v="0"/>
    <n v="15"/>
  </r>
  <r>
    <x v="0"/>
    <n v="30"/>
  </r>
  <r>
    <x v="0"/>
    <n v="17.700000000000003"/>
  </r>
  <r>
    <x v="0"/>
    <n v="10.199999999999999"/>
  </r>
  <r>
    <x v="0"/>
    <n v="11.9"/>
  </r>
  <r>
    <x v="0"/>
    <n v="17.700000000000003"/>
  </r>
  <r>
    <x v="0"/>
    <n v="15.8"/>
  </r>
  <r>
    <x v="0"/>
    <n v="12.5"/>
  </r>
  <r>
    <x v="0"/>
    <n v="15"/>
  </r>
  <r>
    <x v="0"/>
    <n v="19.919999999999998"/>
  </r>
  <r>
    <x v="0"/>
    <n v="19.799999999999997"/>
  </r>
  <r>
    <x v="0"/>
    <n v="15.8"/>
  </r>
  <r>
    <x v="0"/>
    <n v="17"/>
  </r>
  <r>
    <x v="0"/>
    <n v="10.199999999999999"/>
  </r>
  <r>
    <x v="0"/>
    <n v="25.5"/>
  </r>
  <r>
    <x v="0"/>
    <n v="11.9"/>
  </r>
  <r>
    <x v="0"/>
    <n v="17.700000000000003"/>
  </r>
  <r>
    <x v="0"/>
    <n v="19.919999999999998"/>
  </r>
  <r>
    <x v="0"/>
    <n v="17.700000000000003"/>
  </r>
  <r>
    <x v="0"/>
    <n v="20.28"/>
  </r>
  <r>
    <x v="0"/>
    <n v="14.850000000000001"/>
  </r>
  <r>
    <x v="0"/>
    <n v="26.099999999999998"/>
  </r>
  <r>
    <x v="0"/>
    <n v="17.399999999999999"/>
  </r>
  <r>
    <x v="0"/>
    <n v="17.700000000000003"/>
  </r>
  <r>
    <x v="0"/>
    <n v="5.8"/>
  </r>
  <r>
    <x v="0"/>
    <n v="9.3000000000000007"/>
  </r>
  <r>
    <x v="0"/>
    <n v="21.5"/>
  </r>
  <r>
    <x v="0"/>
    <n v="17.850000000000001"/>
  </r>
  <r>
    <x v="0"/>
    <n v="17"/>
  </r>
  <r>
    <x v="0"/>
    <n v="9.9499999999999993"/>
  </r>
  <r>
    <x v="0"/>
    <n v="12.600000000000001"/>
  </r>
  <r>
    <x v="0"/>
    <n v="19.799999999999997"/>
  </r>
  <r>
    <x v="0"/>
    <n v="16.95"/>
  </r>
  <r>
    <x v="0"/>
    <n v="5.25"/>
  </r>
  <r>
    <x v="0"/>
    <n v="10.5"/>
  </r>
  <r>
    <x v="0"/>
    <n v="2.6"/>
  </r>
  <r>
    <x v="0"/>
    <n v="10.5"/>
  </r>
  <r>
    <x v="0"/>
    <n v="10.5"/>
  </r>
  <r>
    <x v="0"/>
    <n v="5.04"/>
  </r>
  <r>
    <x v="0"/>
    <n v="0.55000000000000004"/>
  </r>
  <r>
    <x v="0"/>
    <n v="0.42"/>
  </r>
  <r>
    <x v="0"/>
    <n v="10.14"/>
  </r>
  <r>
    <x v="0"/>
    <n v="7.5"/>
  </r>
  <r>
    <x v="0"/>
    <n v="3.4"/>
  </r>
  <r>
    <x v="0"/>
    <n v="2.5499999999999998"/>
  </r>
  <r>
    <x v="0"/>
    <n v="2.5499999999999998"/>
  </r>
  <r>
    <x v="0"/>
    <n v="4.25"/>
  </r>
  <r>
    <x v="0"/>
    <n v="2.95"/>
  </r>
  <r>
    <x v="0"/>
    <n v="2.1"/>
  </r>
  <r>
    <x v="0"/>
    <n v="3.9000000000000004"/>
  </r>
  <r>
    <x v="0"/>
    <n v="20.75"/>
  </r>
  <r>
    <x v="0"/>
    <n v="18.149999999999999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0.599999999999998"/>
  </r>
  <r>
    <x v="0"/>
    <n v="19.799999999999997"/>
  </r>
  <r>
    <x v="0"/>
    <n v="19.799999999999997"/>
  </r>
  <r>
    <x v="0"/>
    <n v="15.299999999999999"/>
  </r>
  <r>
    <x v="0"/>
    <n v="13.200000000000001"/>
  </r>
  <r>
    <x v="0"/>
    <n v="17.700000000000003"/>
  </r>
  <r>
    <x v="0"/>
    <n v="12.600000000000001"/>
  </r>
  <r>
    <x v="0"/>
    <n v="12.600000000000001"/>
  </r>
  <r>
    <x v="0"/>
    <n v="10.199999999999999"/>
  </r>
  <r>
    <x v="0"/>
    <n v="9.8999999999999986"/>
  </r>
  <r>
    <x v="0"/>
    <n v="9.8999999999999986"/>
  </r>
  <r>
    <x v="0"/>
    <n v="9.8999999999999986"/>
  </r>
  <r>
    <x v="0"/>
    <n v="17.850000000000001"/>
  </r>
  <r>
    <x v="0"/>
    <n v="15.9"/>
  </r>
  <r>
    <x v="0"/>
    <n v="20.8"/>
  </r>
  <r>
    <x v="0"/>
    <n v="16.600000000000001"/>
  </r>
  <r>
    <x v="0"/>
    <n v="24.96"/>
  </r>
  <r>
    <x v="0"/>
    <n v="16.600000000000001"/>
  </r>
  <r>
    <x v="0"/>
    <n v="20.8"/>
  </r>
  <r>
    <x v="0"/>
    <n v="8.5"/>
  </r>
  <r>
    <x v="0"/>
    <n v="16.5"/>
  </r>
  <r>
    <x v="0"/>
    <n v="19.799999999999997"/>
  </r>
  <r>
    <x v="0"/>
    <n v="1.7399999999999998"/>
  </r>
  <r>
    <x v="0"/>
    <n v="2.95"/>
  </r>
  <r>
    <x v="0"/>
    <n v="1.7"/>
  </r>
  <r>
    <x v="0"/>
    <n v="1.26"/>
  </r>
  <r>
    <x v="0"/>
    <n v="1.26"/>
  </r>
  <r>
    <x v="0"/>
    <n v="0.85"/>
  </r>
  <r>
    <x v="0"/>
    <n v="1.65"/>
  </r>
  <r>
    <x v="0"/>
    <n v="1.25"/>
  </r>
  <r>
    <x v="0"/>
    <n v="4.25"/>
  </r>
  <r>
    <x v="0"/>
    <n v="7.95"/>
  </r>
  <r>
    <x v="0"/>
    <n v="60"/>
  </r>
  <r>
    <x v="0"/>
    <n v="3.3"/>
  </r>
  <r>
    <x v="0"/>
    <n v="5"/>
  </r>
  <r>
    <x v="0"/>
    <n v="5.96"/>
  </r>
  <r>
    <x v="0"/>
    <n v="1.65"/>
  </r>
  <r>
    <x v="0"/>
    <n v="0.65"/>
  </r>
  <r>
    <x v="0"/>
    <n v="1.25"/>
  </r>
  <r>
    <x v="0"/>
    <n v="3.4799999999999995"/>
  </r>
  <r>
    <x v="0"/>
    <n v="5.9"/>
  </r>
  <r>
    <x v="0"/>
    <n v="5.96"/>
  </r>
  <r>
    <x v="0"/>
    <n v="4.3499999999999996"/>
  </r>
  <r>
    <x v="0"/>
    <n v="2.95"/>
  </r>
  <r>
    <x v="0"/>
    <n v="2.5499999999999998"/>
  </r>
  <r>
    <x v="0"/>
    <n v="14.850000000000001"/>
  </r>
  <r>
    <x v="0"/>
    <n v="1.25"/>
  </r>
  <r>
    <x v="0"/>
    <n v="9.9"/>
  </r>
  <r>
    <x v="0"/>
    <n v="5.96"/>
  </r>
  <r>
    <x v="0"/>
    <n v="7.5"/>
  </r>
  <r>
    <x v="0"/>
    <n v="7.95"/>
  </r>
  <r>
    <x v="0"/>
    <n v="15.299999999999999"/>
  </r>
  <r>
    <x v="0"/>
    <n v="15"/>
  </r>
  <r>
    <x v="0"/>
    <n v="17.399999999999999"/>
  </r>
  <r>
    <x v="0"/>
    <n v="10.199999999999999"/>
  </r>
  <r>
    <x v="0"/>
    <n v="11.9"/>
  </r>
  <r>
    <x v="0"/>
    <n v="15.9"/>
  </r>
  <r>
    <x v="0"/>
    <n v="17.850000000000001"/>
  </r>
  <r>
    <x v="0"/>
    <n v="17"/>
  </r>
  <r>
    <x v="0"/>
    <n v="21"/>
  </r>
  <r>
    <x v="0"/>
    <n v="15"/>
  </r>
  <r>
    <x v="0"/>
    <n v="15"/>
  </r>
  <r>
    <x v="0"/>
    <n v="15.299999999999999"/>
  </r>
  <r>
    <x v="0"/>
    <n v="17.399999999999999"/>
  </r>
  <r>
    <x v="0"/>
    <n v="30"/>
  </r>
  <r>
    <x v="0"/>
    <n v="10.199999999999999"/>
  </r>
  <r>
    <x v="0"/>
    <n v="5.04"/>
  </r>
  <r>
    <x v="0"/>
    <n v="10.199999999999999"/>
  </r>
  <r>
    <x v="0"/>
    <n v="15"/>
  </r>
  <r>
    <x v="0"/>
    <n v="15.299999999999999"/>
  </r>
  <r>
    <x v="0"/>
    <n v="13.5"/>
  </r>
  <r>
    <x v="0"/>
    <n v="23.4"/>
  </r>
  <r>
    <x v="0"/>
    <n v="15"/>
  </r>
  <r>
    <x v="0"/>
    <n v="24.96"/>
  </r>
  <r>
    <x v="0"/>
    <n v="0.65"/>
  </r>
  <r>
    <x v="0"/>
    <n v="0.85"/>
  </r>
  <r>
    <x v="0"/>
    <n v="0.42"/>
  </r>
  <r>
    <x v="0"/>
    <n v="0.42"/>
  </r>
  <r>
    <x v="0"/>
    <n v="0.85"/>
  </r>
  <r>
    <x v="0"/>
    <n v="2.5"/>
  </r>
  <r>
    <x v="0"/>
    <n v="0.85"/>
  </r>
  <r>
    <x v="0"/>
    <n v="1.68"/>
  </r>
  <r>
    <x v="0"/>
    <n v="1.25"/>
  </r>
  <r>
    <x v="0"/>
    <n v="2.5"/>
  </r>
  <r>
    <x v="0"/>
    <n v="1.3"/>
  </r>
  <r>
    <x v="0"/>
    <n v="2.5499999999999998"/>
  </r>
  <r>
    <x v="0"/>
    <n v="2.5499999999999998"/>
  </r>
  <r>
    <x v="0"/>
    <n v="0.65"/>
  </r>
  <r>
    <x v="0"/>
    <n v="0.85"/>
  </r>
  <r>
    <x v="0"/>
    <n v="1.7"/>
  </r>
  <r>
    <x v="0"/>
    <n v="1.7"/>
  </r>
  <r>
    <x v="0"/>
    <n v="2.5499999999999998"/>
  </r>
  <r>
    <x v="0"/>
    <n v="11.8"/>
  </r>
  <r>
    <x v="0"/>
    <n v="1.65"/>
  </r>
  <r>
    <x v="0"/>
    <n v="2.52"/>
  </r>
  <r>
    <x v="0"/>
    <n v="2.08"/>
  </r>
  <r>
    <x v="0"/>
    <n v="1.25"/>
  </r>
  <r>
    <x v="0"/>
    <n v="1.25"/>
  </r>
  <r>
    <x v="0"/>
    <n v="5.9"/>
  </r>
  <r>
    <x v="0"/>
    <n v="3.3"/>
  </r>
  <r>
    <x v="0"/>
    <n v="3.3"/>
  </r>
  <r>
    <x v="0"/>
    <n v="3.3"/>
  </r>
  <r>
    <x v="0"/>
    <n v="3.3"/>
  </r>
  <r>
    <x v="0"/>
    <n v="1.9500000000000002"/>
  </r>
  <r>
    <x v="0"/>
    <n v="4.9499999999999993"/>
  </r>
  <r>
    <x v="0"/>
    <n v="1.25"/>
  </r>
  <r>
    <x v="0"/>
    <n v="1.25"/>
  </r>
  <r>
    <x v="0"/>
    <n v="1.25"/>
  </r>
  <r>
    <x v="0"/>
    <n v="2.95"/>
  </r>
  <r>
    <x v="0"/>
    <n v="2.52"/>
  </r>
  <r>
    <x v="0"/>
    <n v="2.5"/>
  </r>
  <r>
    <x v="0"/>
    <n v="2.5"/>
  </r>
  <r>
    <x v="0"/>
    <n v="3.9000000000000004"/>
  </r>
  <r>
    <x v="0"/>
    <n v="2.5"/>
  </r>
  <r>
    <x v="0"/>
    <n v="3.75"/>
  </r>
  <r>
    <x v="0"/>
    <n v="2.5"/>
  </r>
  <r>
    <x v="0"/>
    <n v="6.5"/>
  </r>
  <r>
    <x v="0"/>
    <n v="6.5"/>
  </r>
  <r>
    <x v="0"/>
    <n v="2.5"/>
  </r>
  <r>
    <x v="0"/>
    <n v="2.5"/>
  </r>
  <r>
    <x v="0"/>
    <n v="3.3"/>
  </r>
  <r>
    <x v="0"/>
    <n v="1"/>
  </r>
  <r>
    <x v="0"/>
    <n v="2"/>
  </r>
  <r>
    <x v="0"/>
    <n v="2.5"/>
  </r>
  <r>
    <x v="0"/>
    <n v="2.08"/>
  </r>
  <r>
    <x v="0"/>
    <n v="2.08"/>
  </r>
  <r>
    <x v="0"/>
    <n v="2.08"/>
  </r>
  <r>
    <x v="0"/>
    <n v="2.08"/>
  </r>
  <r>
    <x v="0"/>
    <n v="2.08"/>
  </r>
  <r>
    <x v="0"/>
    <n v="3.3"/>
  </r>
  <r>
    <x v="0"/>
    <n v="5.04"/>
  </r>
  <r>
    <x v="0"/>
    <n v="5.04"/>
  </r>
  <r>
    <x v="0"/>
    <n v="5.04"/>
  </r>
  <r>
    <x v="0"/>
    <n v="5.04"/>
  </r>
  <r>
    <x v="0"/>
    <n v="4.9499999999999993"/>
  </r>
  <r>
    <x v="0"/>
    <n v="3.3"/>
  </r>
  <r>
    <x v="0"/>
    <n v="10.199999999999999"/>
  </r>
  <r>
    <x v="0"/>
    <n v="5.0999999999999996"/>
  </r>
  <r>
    <x v="0"/>
    <n v="5.9"/>
  </r>
  <r>
    <x v="0"/>
    <n v="5.9"/>
  </r>
  <r>
    <x v="0"/>
    <n v="7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7.5"/>
  </r>
  <r>
    <x v="0"/>
    <n v="3.75"/>
  </r>
  <r>
    <x v="0"/>
    <n v="11.9"/>
  </r>
  <r>
    <x v="0"/>
    <n v="7.95"/>
  </r>
  <r>
    <x v="0"/>
    <n v="3.3"/>
  </r>
  <r>
    <x v="0"/>
    <n v="3.3"/>
  </r>
  <r>
    <x v="0"/>
    <n v="1.26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1.65"/>
  </r>
  <r>
    <x v="0"/>
    <n v="1.7"/>
  </r>
  <r>
    <x v="0"/>
    <n v="0.85"/>
  </r>
  <r>
    <x v="0"/>
    <n v="6.3000000000000007"/>
  </r>
  <r>
    <x v="0"/>
    <n v="3.9"/>
  </r>
  <r>
    <x v="0"/>
    <n v="7.9"/>
  </r>
  <r>
    <x v="0"/>
    <n v="1.25"/>
  </r>
  <r>
    <x v="0"/>
    <n v="1.25"/>
  </r>
  <r>
    <x v="0"/>
    <n v="1.25"/>
  </r>
  <r>
    <x v="0"/>
    <n v="1.25"/>
  </r>
  <r>
    <x v="0"/>
    <n v="2.1"/>
  </r>
  <r>
    <x v="0"/>
    <n v="0.84"/>
  </r>
  <r>
    <x v="0"/>
    <n v="5.9"/>
  </r>
  <r>
    <x v="0"/>
    <n v="3.3"/>
  </r>
  <r>
    <x v="0"/>
    <n v="3.75"/>
  </r>
  <r>
    <x v="0"/>
    <n v="0.42"/>
  </r>
  <r>
    <x v="0"/>
    <n v="1.7"/>
  </r>
  <r>
    <x v="0"/>
    <n v="1.9500000000000002"/>
  </r>
  <r>
    <x v="0"/>
    <n v="3.4"/>
  </r>
  <r>
    <x v="0"/>
    <n v="2.5"/>
  </r>
  <r>
    <x v="0"/>
    <n v="2.5499999999999998"/>
  </r>
  <r>
    <x v="0"/>
    <n v="1.7"/>
  </r>
  <r>
    <x v="0"/>
    <n v="2.5"/>
  </r>
  <r>
    <x v="0"/>
    <n v="1.7"/>
  </r>
  <r>
    <x v="0"/>
    <n v="2.1"/>
  </r>
  <r>
    <x v="0"/>
    <n v="2.94"/>
  </r>
  <r>
    <x v="0"/>
    <n v="1.3"/>
  </r>
  <r>
    <x v="0"/>
    <n v="8.3000000000000007"/>
  </r>
  <r>
    <x v="0"/>
    <n v="3.9"/>
  </r>
  <r>
    <x v="0"/>
    <n v="4.95"/>
  </r>
  <r>
    <x v="0"/>
    <n v="7.95"/>
  </r>
  <r>
    <x v="0"/>
    <n v="5.95"/>
  </r>
  <r>
    <x v="0"/>
    <n v="1.6500000000000001"/>
  </r>
  <r>
    <x v="0"/>
    <n v="1.6500000000000001"/>
  </r>
  <r>
    <x v="0"/>
    <n v="1.6500000000000001"/>
  </r>
  <r>
    <x v="0"/>
    <n v="1.7"/>
  </r>
  <r>
    <x v="0"/>
    <n v="5.07"/>
  </r>
  <r>
    <x v="0"/>
    <n v="7.5"/>
  </r>
  <r>
    <x v="0"/>
    <n v="4.2"/>
  </r>
  <r>
    <x v="0"/>
    <n v="3.75"/>
  </r>
  <r>
    <x v="0"/>
    <n v="3.9"/>
  </r>
  <r>
    <x v="0"/>
    <n v="5.9"/>
  </r>
  <r>
    <x v="0"/>
    <n v="1.1000000000000001"/>
  </r>
  <r>
    <x v="0"/>
    <n v="0.55000000000000004"/>
  </r>
  <r>
    <x v="0"/>
    <n v="0.65"/>
  </r>
  <r>
    <x v="0"/>
    <n v="1.65"/>
  </r>
  <r>
    <x v="0"/>
    <n v="2.5"/>
  </r>
  <r>
    <x v="0"/>
    <n v="2.5"/>
  </r>
  <r>
    <x v="0"/>
    <n v="1.25"/>
  </r>
  <r>
    <x v="0"/>
    <n v="1.1000000000000001"/>
  </r>
  <r>
    <x v="0"/>
    <n v="2.5499999999999998"/>
  </r>
  <r>
    <x v="0"/>
    <n v="2.95"/>
  </r>
  <r>
    <x v="0"/>
    <n v="4.95"/>
  </r>
  <r>
    <x v="0"/>
    <n v="4.95"/>
  </r>
  <r>
    <x v="0"/>
    <n v="3.75"/>
  </r>
  <r>
    <x v="0"/>
    <n v="8.6999999999999993"/>
  </r>
  <r>
    <x v="0"/>
    <n v="12.75"/>
  </r>
  <r>
    <x v="0"/>
    <n v="10.95"/>
  </r>
  <r>
    <x v="0"/>
    <n v="4.95"/>
  </r>
  <r>
    <x v="0"/>
    <n v="7.5"/>
  </r>
  <r>
    <x v="0"/>
    <n v="3.95"/>
  </r>
  <r>
    <x v="0"/>
    <n v="9.9499999999999993"/>
  </r>
  <r>
    <x v="0"/>
    <n v="3.32"/>
  </r>
  <r>
    <x v="0"/>
    <n v="38.25"/>
  </r>
  <r>
    <x v="0"/>
    <n v="17.700000000000003"/>
  </r>
  <r>
    <x v="0"/>
    <n v="17.700000000000003"/>
  </r>
  <r>
    <x v="0"/>
    <n v="17.700000000000003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3.8"/>
  </r>
  <r>
    <x v="0"/>
    <n v="23.8"/>
  </r>
  <r>
    <x v="0"/>
    <n v="23.8"/>
  </r>
  <r>
    <x v="0"/>
    <n v="23.8"/>
  </r>
  <r>
    <x v="0"/>
    <n v="25.5"/>
  </r>
  <r>
    <x v="0"/>
    <n v="17.850000000000001"/>
  </r>
  <r>
    <x v="0"/>
    <n v="22.5"/>
  </r>
  <r>
    <x v="0"/>
    <n v="34"/>
  </r>
  <r>
    <x v="0"/>
    <n v="30.599999999999998"/>
  </r>
  <r>
    <x v="0"/>
    <n v="15.299999999999999"/>
  </r>
  <r>
    <x v="0"/>
    <n v="59.400000000000006"/>
  </r>
  <r>
    <x v="0"/>
    <n v="17.700000000000003"/>
  </r>
  <r>
    <x v="0"/>
    <n v="23.85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7.95"/>
  </r>
  <r>
    <x v="0"/>
    <n v="7.95"/>
  </r>
  <r>
    <x v="0"/>
    <n v="7.95"/>
  </r>
  <r>
    <x v="0"/>
    <n v="7.95"/>
  </r>
  <r>
    <x v="0"/>
    <n v="5.04"/>
  </r>
  <r>
    <x v="0"/>
    <n v="17"/>
  </r>
  <r>
    <x v="0"/>
    <n v="19.5"/>
  </r>
  <r>
    <x v="0"/>
    <n v="12.600000000000001"/>
  </r>
  <r>
    <x v="0"/>
    <n v="6.6000000000000005"/>
  </r>
  <r>
    <x v="0"/>
    <n v="12.75"/>
  </r>
  <r>
    <x v="0"/>
    <n v="30"/>
  </r>
  <r>
    <x v="0"/>
    <n v="30.24"/>
  </r>
  <r>
    <x v="0"/>
    <n v="25.200000000000003"/>
  </r>
  <r>
    <x v="0"/>
    <n v="25.200000000000003"/>
  </r>
  <r>
    <x v="0"/>
    <n v="30"/>
  </r>
  <r>
    <x v="0"/>
    <n v="30.599999999999998"/>
  </r>
  <r>
    <x v="0"/>
    <n v="7.8000000000000007"/>
  </r>
  <r>
    <x v="0"/>
    <n v="35.700000000000003"/>
  </r>
  <r>
    <x v="0"/>
    <n v="19.899999999999999"/>
  </r>
  <r>
    <x v="0"/>
    <n v="2.95"/>
  </r>
  <r>
    <x v="0"/>
    <n v="4.95"/>
  </r>
  <r>
    <x v="0"/>
    <n v="19.899999999999999"/>
  </r>
  <r>
    <x v="0"/>
    <n v="9.9"/>
  </r>
  <r>
    <x v="0"/>
    <n v="25.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23.6"/>
  </r>
  <r>
    <x v="0"/>
    <n v="70.800000000000011"/>
  </r>
  <r>
    <x v="0"/>
    <n v="30"/>
  </r>
  <r>
    <x v="0"/>
    <n v="39.839999999999996"/>
  </r>
  <r>
    <x v="0"/>
    <n v="16.5"/>
  </r>
  <r>
    <x v="0"/>
    <n v="16.5"/>
  </r>
  <r>
    <x v="0"/>
    <n v="16.5"/>
  </r>
  <r>
    <x v="0"/>
    <n v="16.5"/>
  </r>
  <r>
    <x v="0"/>
    <n v="16.5"/>
  </r>
  <r>
    <x v="0"/>
    <n v="2.1"/>
  </r>
  <r>
    <x v="1"/>
    <n v="16.5"/>
  </r>
  <r>
    <x v="1"/>
    <n v="29.5"/>
  </r>
  <r>
    <x v="1"/>
    <n v="20.8"/>
  </r>
  <r>
    <x v="1"/>
    <n v="17.850000000000001"/>
  </r>
  <r>
    <x v="0"/>
    <n v="12.600000000000001"/>
  </r>
  <r>
    <x v="0"/>
    <n v="10.9"/>
  </r>
  <r>
    <x v="0"/>
    <n v="17.700000000000003"/>
  </r>
  <r>
    <x v="0"/>
    <n v="17.700000000000003"/>
  </r>
  <r>
    <x v="0"/>
    <n v="17.700000000000003"/>
  </r>
  <r>
    <x v="0"/>
    <n v="10.95"/>
  </r>
  <r>
    <x v="0"/>
    <n v="14.850000000000001"/>
  </r>
  <r>
    <x v="0"/>
    <n v="15"/>
  </r>
  <r>
    <x v="0"/>
    <n v="19.5"/>
  </r>
  <r>
    <x v="0"/>
    <n v="25.200000000000003"/>
  </r>
  <r>
    <x v="0"/>
    <n v="15.299999999999999"/>
  </r>
  <r>
    <x v="0"/>
    <n v="17.850000000000001"/>
  </r>
  <r>
    <x v="0"/>
    <n v="39.6"/>
  </r>
  <r>
    <x v="0"/>
    <n v="12.75"/>
  </r>
  <r>
    <x v="0"/>
    <n v="13.9"/>
  </r>
  <r>
    <x v="0"/>
    <n v="20.85"/>
  </r>
  <r>
    <x v="0"/>
    <n v="19.8"/>
  </r>
  <r>
    <x v="0"/>
    <n v="19.799999999999997"/>
  </r>
  <r>
    <x v="0"/>
    <n v="17"/>
  </r>
  <r>
    <x v="0"/>
    <n v="15"/>
  </r>
  <r>
    <x v="0"/>
    <n v="15"/>
  </r>
  <r>
    <x v="0"/>
    <n v="10.199999999999999"/>
  </r>
  <r>
    <x v="0"/>
    <n v="17.700000000000003"/>
  </r>
  <r>
    <x v="0"/>
    <n v="13.52"/>
  </r>
  <r>
    <x v="0"/>
    <n v="16.5"/>
  </r>
  <r>
    <x v="0"/>
    <n v="16.5"/>
  </r>
  <r>
    <x v="0"/>
    <n v="17.399999999999999"/>
  </r>
  <r>
    <x v="0"/>
    <n v="15"/>
  </r>
  <r>
    <x v="0"/>
    <n v="13.5"/>
  </r>
  <r>
    <x v="0"/>
    <n v="15"/>
  </r>
  <r>
    <x v="0"/>
    <n v="25.200000000000003"/>
  </r>
  <r>
    <x v="0"/>
    <n v="15"/>
  </r>
  <r>
    <x v="0"/>
    <n v="17.34"/>
  </r>
  <r>
    <x v="0"/>
    <n v="12.600000000000001"/>
  </r>
  <r>
    <x v="0"/>
    <n v="15"/>
  </r>
  <r>
    <x v="0"/>
    <n v="10.199999999999999"/>
  </r>
  <r>
    <x v="0"/>
    <n v="15.299999999999999"/>
  </r>
  <r>
    <x v="0"/>
    <n v="19.899999999999999"/>
  </r>
  <r>
    <x v="0"/>
    <n v="19.899999999999999"/>
  </r>
  <r>
    <x v="0"/>
    <n v="49.92"/>
  </r>
  <r>
    <x v="0"/>
    <n v="30.599999999999998"/>
  </r>
  <r>
    <x v="0"/>
    <n v="25.5"/>
  </r>
  <r>
    <x v="0"/>
    <n v="15"/>
  </r>
  <r>
    <x v="0"/>
    <n v="17.399999999999999"/>
  </r>
  <r>
    <x v="0"/>
    <n v="19.8"/>
  </r>
  <r>
    <x v="0"/>
    <n v="15"/>
  </r>
  <r>
    <x v="0"/>
    <n v="15"/>
  </r>
  <r>
    <x v="0"/>
    <n v="12.600000000000001"/>
  </r>
  <r>
    <x v="0"/>
    <n v="16.5"/>
  </r>
  <r>
    <x v="0"/>
    <n v="16.5"/>
  </r>
  <r>
    <x v="0"/>
    <n v="15.600000000000001"/>
  </r>
  <r>
    <x v="0"/>
    <n v="19.799999999999997"/>
  </r>
  <r>
    <x v="0"/>
    <n v="15"/>
  </r>
  <r>
    <x v="0"/>
    <n v="15.299999999999999"/>
  </r>
  <r>
    <x v="0"/>
    <n v="15.6"/>
  </r>
  <r>
    <x v="0"/>
    <n v="15.299999999999999"/>
  </r>
  <r>
    <x v="0"/>
    <n v="17.850000000000001"/>
  </r>
  <r>
    <x v="0"/>
    <n v="6.72"/>
  </r>
  <r>
    <x v="0"/>
    <n v="12.5"/>
  </r>
  <r>
    <x v="0"/>
    <n v="17.700000000000003"/>
  </r>
  <r>
    <x v="0"/>
    <n v="15"/>
  </r>
  <r>
    <x v="0"/>
    <n v="17.700000000000003"/>
  </r>
  <r>
    <x v="0"/>
    <n v="15"/>
  </r>
  <r>
    <x v="0"/>
    <n v="17.700000000000003"/>
  </r>
  <r>
    <x v="0"/>
    <n v="17.700000000000003"/>
  </r>
  <r>
    <x v="0"/>
    <n v="25.5"/>
  </r>
  <r>
    <x v="0"/>
    <n v="8.6999999999999993"/>
  </r>
  <r>
    <x v="0"/>
    <n v="10.199999999999999"/>
  </r>
  <r>
    <x v="0"/>
    <n v="102"/>
  </r>
  <r>
    <x v="0"/>
    <n v="17.850000000000001"/>
  </r>
  <r>
    <x v="0"/>
    <n v="15"/>
  </r>
  <r>
    <x v="0"/>
    <n v="23.4"/>
  </r>
  <r>
    <x v="0"/>
    <n v="16.350000000000001"/>
  </r>
  <r>
    <x v="14"/>
    <n v="120.96"/>
  </r>
  <r>
    <x v="14"/>
    <n v="316.8"/>
  </r>
  <r>
    <x v="14"/>
    <n v="172.79999999999998"/>
  </r>
  <r>
    <x v="14"/>
    <n v="172.79999999999998"/>
  </r>
  <r>
    <x v="14"/>
    <n v="172.79999999999998"/>
  </r>
  <r>
    <x v="14"/>
    <n v="172.79999999999998"/>
  </r>
  <r>
    <x v="14"/>
    <n v="207.35999999999999"/>
  </r>
  <r>
    <x v="14"/>
    <n v="207.35999999999999"/>
  </r>
  <r>
    <x v="14"/>
    <n v="207.35999999999999"/>
  </r>
  <r>
    <x v="14"/>
    <n v="207.35999999999999"/>
  </r>
  <r>
    <x v="14"/>
    <n v="417.59999999999997"/>
  </r>
  <r>
    <x v="14"/>
    <n v="207.35999999999999"/>
  </r>
  <r>
    <x v="14"/>
    <n v="101.76"/>
  </r>
  <r>
    <x v="14"/>
    <n v="264"/>
  </r>
  <r>
    <x v="0"/>
    <n v="51"/>
  </r>
  <r>
    <x v="0"/>
    <n v="19.899999999999999"/>
  </r>
  <r>
    <x v="0"/>
    <n v="15.299999999999999"/>
  </r>
  <r>
    <x v="0"/>
    <n v="19.8"/>
  </r>
  <r>
    <x v="0"/>
    <n v="15"/>
  </r>
  <r>
    <x v="0"/>
    <n v="16.5"/>
  </r>
  <r>
    <x v="0"/>
    <n v="16.5"/>
  </r>
  <r>
    <x v="0"/>
    <n v="25.5"/>
  </r>
  <r>
    <x v="0"/>
    <n v="17.700000000000003"/>
  </r>
  <r>
    <x v="0"/>
    <n v="16.5"/>
  </r>
  <r>
    <x v="0"/>
    <n v="17.700000000000003"/>
  </r>
  <r>
    <x v="0"/>
    <n v="15.9"/>
  </r>
  <r>
    <x v="0"/>
    <n v="15.9"/>
  </r>
  <r>
    <x v="0"/>
    <n v="25.200000000000003"/>
  </r>
  <r>
    <x v="0"/>
    <n v="70.800000000000011"/>
  </r>
  <r>
    <x v="0"/>
    <n v="11.7"/>
  </r>
  <r>
    <x v="0"/>
    <n v="11.7"/>
  </r>
  <r>
    <x v="0"/>
    <n v="15"/>
  </r>
  <r>
    <x v="0"/>
    <n v="15"/>
  </r>
  <r>
    <x v="0"/>
    <n v="10.199999999999999"/>
  </r>
  <r>
    <x v="0"/>
    <n v="17.700000000000003"/>
  </r>
  <r>
    <x v="0"/>
    <n v="10.199999999999999"/>
  </r>
  <r>
    <x v="0"/>
    <n v="30"/>
  </r>
  <r>
    <x v="0"/>
    <n v="16.5"/>
  </r>
  <r>
    <x v="0"/>
    <n v="15"/>
  </r>
  <r>
    <x v="0"/>
    <n v="19.799999999999997"/>
  </r>
  <r>
    <x v="0"/>
    <n v="13.200000000000001"/>
  </r>
  <r>
    <x v="0"/>
    <n v="13.200000000000001"/>
  </r>
  <r>
    <x v="0"/>
    <n v="25.200000000000003"/>
  </r>
  <r>
    <x v="0"/>
    <n v="15"/>
  </r>
  <r>
    <x v="0"/>
    <n v="27.04"/>
  </r>
  <r>
    <x v="0"/>
    <n v="16.5"/>
  </r>
  <r>
    <x v="0"/>
    <n v="27.04"/>
  </r>
  <r>
    <x v="0"/>
    <n v="27.04"/>
  </r>
  <r>
    <x v="0"/>
    <n v="23.8"/>
  </r>
  <r>
    <x v="0"/>
    <n v="19.899999999999999"/>
  </r>
  <r>
    <x v="0"/>
    <n v="31.200000000000003"/>
  </r>
  <r>
    <x v="0"/>
    <n v="20.399999999999999"/>
  </r>
  <r>
    <x v="0"/>
    <n v="20.399999999999999"/>
  </r>
  <r>
    <x v="0"/>
    <n v="15.299999999999999"/>
  </r>
  <r>
    <x v="0"/>
    <n v="15.299999999999999"/>
  </r>
  <r>
    <x v="0"/>
    <n v="15"/>
  </r>
  <r>
    <x v="0"/>
    <n v="15"/>
  </r>
  <r>
    <x v="0"/>
    <n v="15"/>
  </r>
  <r>
    <x v="0"/>
    <n v="15.299999999999999"/>
  </r>
  <r>
    <x v="0"/>
    <n v="22.5"/>
  </r>
  <r>
    <x v="0"/>
    <n v="1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9"/>
  </r>
  <r>
    <x v="0"/>
    <n v="30"/>
  </r>
  <r>
    <x v="0"/>
    <n v="-10.95"/>
  </r>
  <r>
    <x v="0"/>
    <n v="19.8"/>
  </r>
  <r>
    <x v="0"/>
    <n v="20.85"/>
  </r>
  <r>
    <x v="0"/>
    <n v="22.5"/>
  </r>
  <r>
    <x v="0"/>
    <n v="17.399999999999999"/>
  </r>
  <r>
    <x v="0"/>
    <n v="16.95"/>
  </r>
  <r>
    <x v="0"/>
    <n v="16.5"/>
  </r>
  <r>
    <x v="0"/>
    <n v="16.5"/>
  </r>
  <r>
    <x v="0"/>
    <n v="20.399999999999999"/>
  </r>
  <r>
    <x v="0"/>
    <n v="39.6"/>
  </r>
  <r>
    <x v="0"/>
    <n v="63.75"/>
  </r>
  <r>
    <x v="0"/>
    <n v="10.199999999999999"/>
  </r>
  <r>
    <x v="0"/>
    <n v="18.600000000000001"/>
  </r>
  <r>
    <x v="0"/>
    <n v="7.5"/>
  </r>
  <r>
    <x v="0"/>
    <n v="30"/>
  </r>
  <r>
    <x v="0"/>
    <n v="14.850000000000001"/>
  </r>
  <r>
    <x v="0"/>
    <n v="14.850000000000001"/>
  </r>
  <r>
    <x v="0"/>
    <n v="15.9"/>
  </r>
  <r>
    <x v="0"/>
    <n v="15.95"/>
  </r>
  <r>
    <x v="0"/>
    <n v="14.95"/>
  </r>
  <r>
    <x v="0"/>
    <n v="25.5"/>
  </r>
  <r>
    <x v="0"/>
    <n v="25.5"/>
  </r>
  <r>
    <x v="0"/>
    <n v="17.850000000000001"/>
  </r>
  <r>
    <x v="0"/>
    <n v="10.199999999999999"/>
  </r>
  <r>
    <x v="0"/>
    <n v="15"/>
  </r>
  <r>
    <x v="0"/>
    <n v="15"/>
  </r>
  <r>
    <x v="0"/>
    <n v="19.8"/>
  </r>
  <r>
    <x v="0"/>
    <n v="16.350000000000001"/>
  </r>
  <r>
    <x v="0"/>
    <n v="14.75"/>
  </r>
  <r>
    <x v="0"/>
    <n v="24.96"/>
  </r>
  <r>
    <x v="0"/>
    <n v="30.599999999999998"/>
  </r>
  <r>
    <x v="0"/>
    <n v="17.700000000000003"/>
  </r>
  <r>
    <x v="0"/>
    <n v="17.700000000000003"/>
  </r>
  <r>
    <x v="0"/>
    <n v="25.200000000000003"/>
  </r>
  <r>
    <x v="0"/>
    <n v="25.200000000000003"/>
  </r>
  <r>
    <x v="0"/>
    <n v="15.600000000000001"/>
  </r>
  <r>
    <x v="0"/>
    <n v="12.75"/>
  </r>
  <r>
    <x v="0"/>
    <n v="16.95"/>
  </r>
  <r>
    <x v="0"/>
    <n v="25.200000000000003"/>
  </r>
  <r>
    <x v="0"/>
    <n v="15.8"/>
  </r>
  <r>
    <x v="0"/>
    <n v="12.75"/>
  </r>
  <r>
    <x v="0"/>
    <n v="5.04"/>
  </r>
  <r>
    <x v="0"/>
    <n v="5.04"/>
  </r>
  <r>
    <x v="0"/>
    <n v="5.04"/>
  </r>
  <r>
    <x v="0"/>
    <n v="5.04"/>
  </r>
  <r>
    <x v="0"/>
    <n v="10.5"/>
  </r>
  <r>
    <x v="0"/>
    <n v="9.9"/>
  </r>
  <r>
    <x v="0"/>
    <n v="15"/>
  </r>
  <r>
    <x v="0"/>
    <n v="11.399999999999999"/>
  </r>
  <r>
    <x v="0"/>
    <n v="10.4"/>
  </r>
  <r>
    <x v="0"/>
    <n v="10.199999999999999"/>
  </r>
  <r>
    <x v="0"/>
    <n v="2.2800000000000002"/>
  </r>
  <r>
    <x v="0"/>
    <n v="7.8000000000000007"/>
  </r>
  <r>
    <x v="0"/>
    <n v="10.199999999999999"/>
  </r>
  <r>
    <x v="0"/>
    <n v="19.899999999999999"/>
  </r>
  <r>
    <x v="0"/>
    <n v="23.8"/>
  </r>
  <r>
    <x v="0"/>
    <n v="15"/>
  </r>
  <r>
    <x v="0"/>
    <n v="15"/>
  </r>
  <r>
    <x v="0"/>
    <n v="13.200000000000001"/>
  </r>
  <r>
    <x v="0"/>
    <n v="15.299999999999999"/>
  </r>
  <r>
    <x v="0"/>
    <n v="15"/>
  </r>
  <r>
    <x v="0"/>
    <n v="10.5"/>
  </r>
  <r>
    <x v="0"/>
    <n v="10.5"/>
  </r>
  <r>
    <x v="0"/>
    <n v="10.5"/>
  </r>
  <r>
    <x v="0"/>
    <n v="9.9499999999999993"/>
  </r>
  <r>
    <x v="0"/>
    <n v="11.8"/>
  </r>
  <r>
    <x v="0"/>
    <n v="5.0999999999999996"/>
  </r>
  <r>
    <x v="0"/>
    <n v="4.2"/>
  </r>
  <r>
    <x v="0"/>
    <n v="6.75"/>
  </r>
  <r>
    <x v="0"/>
    <n v="3.3"/>
  </r>
  <r>
    <x v="0"/>
    <n v="3.3"/>
  </r>
  <r>
    <x v="0"/>
    <n v="4.95"/>
  </r>
  <r>
    <x v="0"/>
    <n v="2.95"/>
  </r>
  <r>
    <x v="0"/>
    <n v="8.5"/>
  </r>
  <r>
    <x v="0"/>
    <n v="7.5"/>
  </r>
  <r>
    <x v="0"/>
    <n v="9.3000000000000007"/>
  </r>
  <r>
    <x v="0"/>
    <n v="2.5499999999999998"/>
  </r>
  <r>
    <x v="0"/>
    <n v="11.25"/>
  </r>
  <r>
    <x v="0"/>
    <n v="7.5"/>
  </r>
  <r>
    <x v="0"/>
    <n v="7.5"/>
  </r>
  <r>
    <x v="0"/>
    <n v="3.75"/>
  </r>
  <r>
    <x v="0"/>
    <n v="1.52"/>
  </r>
  <r>
    <x v="0"/>
    <n v="8.5"/>
  </r>
  <r>
    <x v="0"/>
    <n v="25.5"/>
  </r>
  <r>
    <x v="0"/>
    <n v="12.75"/>
  </r>
  <r>
    <x v="0"/>
    <n v="17.850000000000001"/>
  </r>
  <r>
    <x v="0"/>
    <n v="13.5"/>
  </r>
  <r>
    <x v="0"/>
    <n v="1.9"/>
  </r>
  <r>
    <x v="4"/>
    <n v="222.75"/>
  </r>
  <r>
    <x v="0"/>
    <n v="-2.95"/>
  </r>
  <r>
    <x v="0"/>
    <n v="-0.28999999999999998"/>
  </r>
  <r>
    <x v="0"/>
    <n v="-0.57999999999999996"/>
  </r>
  <r>
    <x v="0"/>
    <n v="-1.25"/>
  </r>
  <r>
    <x v="0"/>
    <n v="-5.95"/>
  </r>
  <r>
    <x v="0"/>
    <n v="-1.95"/>
  </r>
  <r>
    <x v="4"/>
    <n v="-222.75"/>
  </r>
  <r>
    <x v="0"/>
    <n v="-6.8"/>
  </r>
  <r>
    <x v="0"/>
    <n v="-2.5499999999999998"/>
  </r>
  <r>
    <x v="0"/>
    <n v="53.1"/>
  </r>
  <r>
    <x v="0"/>
    <n v="15.6"/>
  </r>
  <r>
    <x v="0"/>
    <n v="10.4"/>
  </r>
  <r>
    <x v="0"/>
    <n v="60"/>
  </r>
  <r>
    <x v="0"/>
    <n v="12.75"/>
  </r>
  <r>
    <x v="0"/>
    <n v="-34"/>
  </r>
  <r>
    <x v="0"/>
    <n v="2.95"/>
  </r>
  <r>
    <x v="0"/>
    <n v="21"/>
  </r>
  <r>
    <x v="0"/>
    <n v="5.95"/>
  </r>
  <r>
    <x v="0"/>
    <n v="4.2"/>
  </r>
  <r>
    <x v="0"/>
    <n v="7.95"/>
  </r>
  <r>
    <x v="0"/>
    <n v="1.25"/>
  </r>
  <r>
    <x v="0"/>
    <n v="1.25"/>
  </r>
  <r>
    <x v="0"/>
    <n v="2.5"/>
  </r>
  <r>
    <x v="0"/>
    <n v="2.5"/>
  </r>
  <r>
    <x v="0"/>
    <n v="0.85"/>
  </r>
  <r>
    <x v="0"/>
    <n v="1.7"/>
  </r>
  <r>
    <x v="0"/>
    <n v="0.85"/>
  </r>
  <r>
    <x v="0"/>
    <n v="0.55000000000000004"/>
  </r>
  <r>
    <x v="0"/>
    <n v="6.3000000000000007"/>
  </r>
  <r>
    <x v="0"/>
    <n v="1.7"/>
  </r>
  <r>
    <x v="0"/>
    <n v="0.85"/>
  </r>
  <r>
    <x v="0"/>
    <n v="6.75"/>
  </r>
  <r>
    <x v="0"/>
    <n v="0.85"/>
  </r>
  <r>
    <x v="0"/>
    <n v="0.85"/>
  </r>
  <r>
    <x v="0"/>
    <n v="21.25"/>
  </r>
  <r>
    <x v="0"/>
    <n v="2.08"/>
  </r>
  <r>
    <x v="0"/>
    <n v="1.65"/>
  </r>
  <r>
    <x v="0"/>
    <n v="1.65"/>
  </r>
  <r>
    <x v="0"/>
    <n v="15"/>
  </r>
  <r>
    <x v="0"/>
    <n v="5.85"/>
  </r>
  <r>
    <x v="0"/>
    <n v="2.5"/>
  </r>
  <r>
    <x v="0"/>
    <n v="1.25"/>
  </r>
  <r>
    <x v="0"/>
    <n v="3.75"/>
  </r>
  <r>
    <x v="0"/>
    <n v="3.75"/>
  </r>
  <r>
    <x v="0"/>
    <n v="4.1500000000000004"/>
  </r>
  <r>
    <x v="0"/>
    <n v="1.7"/>
  </r>
  <r>
    <x v="0"/>
    <n v="3.95"/>
  </r>
  <r>
    <x v="0"/>
    <n v="1.25"/>
  </r>
  <r>
    <x v="0"/>
    <n v="5.9"/>
  </r>
  <r>
    <x v="0"/>
    <n v="2.95"/>
  </r>
  <r>
    <x v="0"/>
    <n v="29.5"/>
  </r>
  <r>
    <x v="0"/>
    <n v="4.25"/>
  </r>
  <r>
    <x v="0"/>
    <n v="7.8"/>
  </r>
  <r>
    <x v="0"/>
    <n v="4.16"/>
  </r>
  <r>
    <x v="0"/>
    <n v="10"/>
  </r>
  <r>
    <x v="0"/>
    <n v="30.599999999999998"/>
  </r>
  <r>
    <x v="0"/>
    <n v="9.9499999999999993"/>
  </r>
  <r>
    <x v="0"/>
    <n v="12.75"/>
  </r>
  <r>
    <x v="0"/>
    <n v="30.599999999999998"/>
  </r>
  <r>
    <x v="0"/>
    <n v="6.75"/>
  </r>
  <r>
    <x v="0"/>
    <n v="3.75"/>
  </r>
  <r>
    <x v="0"/>
    <n v="0.85"/>
  </r>
  <r>
    <x v="0"/>
    <n v="0.85"/>
  </r>
  <r>
    <x v="0"/>
    <n v="0.42"/>
  </r>
  <r>
    <x v="0"/>
    <n v="0.42"/>
  </r>
  <r>
    <x v="0"/>
    <n v="4.2"/>
  </r>
  <r>
    <x v="0"/>
    <n v="1.25"/>
  </r>
  <r>
    <x v="0"/>
    <n v="52.5"/>
  </r>
  <r>
    <x v="0"/>
    <n v="5.9"/>
  </r>
  <r>
    <x v="0"/>
    <n v="0.55000000000000004"/>
  </r>
  <r>
    <x v="0"/>
    <n v="7.95"/>
  </r>
  <r>
    <x v="0"/>
    <n v="15.9"/>
  </r>
  <r>
    <x v="0"/>
    <n v="15.9"/>
  </r>
  <r>
    <x v="0"/>
    <n v="15.9"/>
  </r>
  <r>
    <x v="0"/>
    <n v="15.9"/>
  </r>
  <r>
    <x v="0"/>
    <n v="7.95"/>
  </r>
  <r>
    <x v="0"/>
    <n v="15.9"/>
  </r>
  <r>
    <x v="0"/>
    <n v="47.7"/>
  </r>
  <r>
    <x v="0"/>
    <n v="7.95"/>
  </r>
  <r>
    <x v="0"/>
    <n v="15.9"/>
  </r>
  <r>
    <x v="0"/>
    <n v="9.9"/>
  </r>
  <r>
    <x v="0"/>
    <n v="7.5"/>
  </r>
  <r>
    <x v="0"/>
    <n v="4.95"/>
  </r>
  <r>
    <x v="0"/>
    <n v="9.3000000000000007"/>
  </r>
  <r>
    <x v="0"/>
    <n v="5.95"/>
  </r>
  <r>
    <x v="0"/>
    <n v="4.2"/>
  </r>
  <r>
    <x v="0"/>
    <n v="4.2"/>
  </r>
  <r>
    <x v="0"/>
    <n v="19.8"/>
  </r>
  <r>
    <x v="0"/>
    <n v="17.700000000000003"/>
  </r>
  <r>
    <x v="0"/>
    <n v="2.08"/>
  </r>
  <r>
    <x v="0"/>
    <n v="5.0999999999999996"/>
  </r>
  <r>
    <x v="0"/>
    <n v="4.2"/>
  </r>
  <r>
    <x v="0"/>
    <n v="7.5"/>
  </r>
  <r>
    <x v="0"/>
    <n v="7.5"/>
  </r>
  <r>
    <x v="0"/>
    <n v="10.95"/>
  </r>
  <r>
    <x v="0"/>
    <n v="3.9"/>
  </r>
  <r>
    <x v="0"/>
    <n v="19.899999999999999"/>
  </r>
  <r>
    <x v="0"/>
    <n v="5.9"/>
  </r>
  <r>
    <x v="0"/>
    <n v="7.9"/>
  </r>
  <r>
    <x v="0"/>
    <n v="13.9"/>
  </r>
  <r>
    <x v="0"/>
    <n v="3.3"/>
  </r>
  <r>
    <x v="0"/>
    <n v="5.9"/>
  </r>
  <r>
    <x v="0"/>
    <n v="19.8"/>
  </r>
  <r>
    <x v="0"/>
    <n v="7.5"/>
  </r>
  <r>
    <x v="0"/>
    <n v="8.8500000000000014"/>
  </r>
  <r>
    <x v="0"/>
    <n v="10.199999999999999"/>
  </r>
  <r>
    <x v="0"/>
    <n v="19.899999999999999"/>
  </r>
  <r>
    <x v="0"/>
    <n v="23.8"/>
  </r>
  <r>
    <x v="0"/>
    <n v="39.6"/>
  </r>
  <r>
    <x v="0"/>
    <n v="92.16"/>
  </r>
  <r>
    <x v="0"/>
    <n v="16.5"/>
  </r>
  <r>
    <x v="0"/>
    <n v="16.5"/>
  </r>
  <r>
    <x v="0"/>
    <n v="16.5"/>
  </r>
  <r>
    <x v="0"/>
    <n v="81.36"/>
  </r>
  <r>
    <x v="0"/>
    <n v="199.20000000000002"/>
  </r>
  <r>
    <x v="0"/>
    <n v="51"/>
  </r>
  <r>
    <x v="0"/>
    <n v="15"/>
  </r>
  <r>
    <x v="0"/>
    <n v="15"/>
  </r>
  <r>
    <x v="0"/>
    <n v="17.700000000000003"/>
  </r>
  <r>
    <x v="0"/>
    <n v="16.5"/>
  </r>
  <r>
    <x v="0"/>
    <n v="8.5"/>
  </r>
  <r>
    <x v="0"/>
    <n v="77.759999999999991"/>
  </r>
  <r>
    <x v="0"/>
    <n v="10.5"/>
  </r>
  <r>
    <x v="0"/>
    <n v="10.5"/>
  </r>
  <r>
    <x v="0"/>
    <n v="10.5"/>
  </r>
  <r>
    <x v="0"/>
    <n v="101.76"/>
  </r>
  <r>
    <x v="0"/>
    <n v="1.25"/>
  </r>
  <r>
    <x v="0"/>
    <n v="2.9"/>
  </r>
  <r>
    <x v="0"/>
    <n v="7.6499999999999995"/>
  </r>
  <r>
    <x v="0"/>
    <n v="7.6499999999999995"/>
  </r>
  <r>
    <x v="0"/>
    <n v="7.6499999999999995"/>
  </r>
  <r>
    <x v="0"/>
    <n v="7.6499999999999995"/>
  </r>
  <r>
    <x v="0"/>
    <n v="8.8500000000000014"/>
  </r>
  <r>
    <x v="0"/>
    <n v="4.9499999999999993"/>
  </r>
  <r>
    <x v="0"/>
    <n v="4.9499999999999993"/>
  </r>
  <r>
    <x v="0"/>
    <n v="272"/>
  </r>
  <r>
    <x v="0"/>
    <n v="207.50000000000003"/>
  </r>
  <r>
    <x v="0"/>
    <n v="102"/>
  </r>
  <r>
    <x v="0"/>
    <n v="-7.95"/>
  </r>
  <r>
    <x v="0"/>
    <n v="16.600000000000001"/>
  </r>
  <r>
    <x v="0"/>
    <n v="16.600000000000001"/>
  </r>
  <r>
    <x v="0"/>
    <n v="19.899999999999999"/>
  </r>
  <r>
    <x v="0"/>
    <n v="19.899999999999999"/>
  </r>
  <r>
    <x v="0"/>
    <n v="17.700000000000003"/>
  </r>
  <r>
    <x v="0"/>
    <n v="25.5"/>
  </r>
  <r>
    <x v="0"/>
    <n v="18"/>
  </r>
  <r>
    <x v="0"/>
    <n v="18"/>
  </r>
  <r>
    <x v="1"/>
    <n v="-75"/>
  </r>
  <r>
    <x v="1"/>
    <n v="-11"/>
  </r>
  <r>
    <x v="0"/>
    <n v="34"/>
  </r>
  <r>
    <x v="0"/>
    <n v="4.3499999999999996"/>
  </r>
  <r>
    <x v="0"/>
    <n v="4.3499999999999996"/>
  </r>
  <r>
    <x v="0"/>
    <n v="4.2"/>
  </r>
  <r>
    <x v="0"/>
    <n v="25"/>
  </r>
  <r>
    <x v="0"/>
    <n v="9.75"/>
  </r>
  <r>
    <x v="0"/>
    <n v="5.0999999999999996"/>
  </r>
  <r>
    <x v="0"/>
    <n v="1.7"/>
  </r>
  <r>
    <x v="0"/>
    <n v="2.52"/>
  </r>
  <r>
    <x v="0"/>
    <n v="6.5"/>
  </r>
  <r>
    <x v="0"/>
    <n v="4.25"/>
  </r>
  <r>
    <x v="0"/>
    <n v="4.95"/>
  </r>
  <r>
    <x v="0"/>
    <n v="3.4799999999999995"/>
  </r>
  <r>
    <x v="0"/>
    <n v="3.4799999999999995"/>
  </r>
  <r>
    <x v="0"/>
    <n v="0.85"/>
  </r>
  <r>
    <x v="0"/>
    <n v="11.9"/>
  </r>
  <r>
    <x v="0"/>
    <n v="2.5"/>
  </r>
  <r>
    <x v="0"/>
    <n v="2.5"/>
  </r>
  <r>
    <x v="0"/>
    <n v="2.5"/>
  </r>
  <r>
    <x v="0"/>
    <n v="4.9799999999999995"/>
  </r>
  <r>
    <x v="0"/>
    <n v="3.75"/>
  </r>
  <r>
    <x v="0"/>
    <n v="3.7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3.9000000000000004"/>
  </r>
  <r>
    <x v="0"/>
    <n v="10.199999999999999"/>
  </r>
  <r>
    <x v="0"/>
    <n v="6.6000000000000005"/>
  </r>
  <r>
    <x v="0"/>
    <n v="4.2"/>
  </r>
  <r>
    <x v="0"/>
    <n v="4.16"/>
  </r>
  <r>
    <x v="0"/>
    <n v="2.52"/>
  </r>
  <r>
    <x v="0"/>
    <n v="10.199999999999999"/>
  </r>
  <r>
    <x v="0"/>
    <n v="5.0999999999999996"/>
  </r>
  <r>
    <x v="0"/>
    <n v="12.48"/>
  </r>
  <r>
    <x v="0"/>
    <n v="10.199999999999999"/>
  </r>
  <r>
    <x v="0"/>
    <n v="2.2000000000000002"/>
  </r>
  <r>
    <x v="0"/>
    <n v="1.6500000000000001"/>
  </r>
  <r>
    <x v="0"/>
    <n v="1.6500000000000001"/>
  </r>
  <r>
    <x v="0"/>
    <n v="2.6"/>
  </r>
  <r>
    <x v="0"/>
    <n v="4.9499999999999993"/>
  </r>
  <r>
    <x v="0"/>
    <n v="2.52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9.799999999999997"/>
  </r>
  <r>
    <x v="0"/>
    <n v="10.199999999999999"/>
  </r>
  <r>
    <x v="0"/>
    <n v="10.199999999999999"/>
  </r>
  <r>
    <x v="0"/>
    <n v="19.799999999999997"/>
  </r>
  <r>
    <x v="0"/>
    <n v="19.899999999999999"/>
  </r>
  <r>
    <x v="0"/>
    <n v="3.9"/>
  </r>
  <r>
    <x v="0"/>
    <n v="5.04"/>
  </r>
  <r>
    <x v="0"/>
    <n v="13.5"/>
  </r>
  <r>
    <x v="0"/>
    <n v="-8.25"/>
  </r>
  <r>
    <x v="0"/>
    <n v="-8.25"/>
  </r>
  <r>
    <x v="0"/>
    <n v="-8.25"/>
  </r>
  <r>
    <x v="0"/>
    <n v="-8.25"/>
  </r>
  <r>
    <x v="0"/>
    <n v="-8.25"/>
  </r>
  <r>
    <x v="0"/>
    <n v="-8.25"/>
  </r>
  <r>
    <x v="0"/>
    <n v="1.25"/>
  </r>
  <r>
    <x v="0"/>
    <n v="5.04"/>
  </r>
  <r>
    <x v="0"/>
    <n v="11.700000000000001"/>
  </r>
  <r>
    <x v="0"/>
    <n v="1.65"/>
  </r>
  <r>
    <x v="0"/>
    <n v="4.9499999999999993"/>
  </r>
  <r>
    <x v="0"/>
    <n v="1.65"/>
  </r>
  <r>
    <x v="0"/>
    <n v="1.65"/>
  </r>
  <r>
    <x v="0"/>
    <n v="2.5499999999999998"/>
  </r>
  <r>
    <x v="0"/>
    <n v="5.0999999999999996"/>
  </r>
  <r>
    <x v="0"/>
    <n v="3.3"/>
  </r>
  <r>
    <x v="0"/>
    <n v="2.5499999999999998"/>
  </r>
  <r>
    <x v="0"/>
    <n v="1.25"/>
  </r>
  <r>
    <x v="0"/>
    <n v="4.25"/>
  </r>
  <r>
    <x v="0"/>
    <n v="0.28999999999999998"/>
  </r>
  <r>
    <x v="0"/>
    <n v="25.200000000000003"/>
  </r>
  <r>
    <x v="0"/>
    <n v="15"/>
  </r>
  <r>
    <x v="0"/>
    <n v="17.700000000000003"/>
  </r>
  <r>
    <x v="0"/>
    <n v="17.700000000000003"/>
  </r>
  <r>
    <x v="0"/>
    <n v="17.700000000000003"/>
  </r>
  <r>
    <x v="0"/>
    <n v="8.5"/>
  </r>
  <r>
    <x v="0"/>
    <n v="17.850000000000001"/>
  </r>
  <r>
    <x v="0"/>
    <n v="25.5"/>
  </r>
  <r>
    <x v="0"/>
    <n v="12.75"/>
  </r>
  <r>
    <x v="0"/>
    <n v="17.700000000000003"/>
  </r>
  <r>
    <x v="0"/>
    <n v="17.700000000000003"/>
  </r>
  <r>
    <x v="0"/>
    <n v="17.700000000000003"/>
  </r>
  <r>
    <x v="0"/>
    <n v="13.5"/>
  </r>
  <r>
    <x v="0"/>
    <n v="13.5"/>
  </r>
  <r>
    <x v="0"/>
    <n v="15.9"/>
  </r>
  <r>
    <x v="0"/>
    <n v="15.9"/>
  </r>
  <r>
    <x v="0"/>
    <n v="16.95"/>
  </r>
  <r>
    <x v="0"/>
    <n v="12.7"/>
  </r>
  <r>
    <x v="0"/>
    <n v="17"/>
  </r>
  <r>
    <x v="0"/>
    <n v="19.8"/>
  </r>
  <r>
    <x v="0"/>
    <n v="17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1.399999999999999"/>
  </r>
  <r>
    <x v="0"/>
    <n v="15.9"/>
  </r>
  <r>
    <x v="0"/>
    <n v="15.9"/>
  </r>
  <r>
    <x v="0"/>
    <n v="15.9"/>
  </r>
  <r>
    <x v="0"/>
    <n v="15.9"/>
  </r>
  <r>
    <x v="0"/>
    <n v="25.5"/>
  </r>
  <r>
    <x v="0"/>
    <n v="27.04"/>
  </r>
  <r>
    <x v="0"/>
    <n v="17.850000000000001"/>
  </r>
  <r>
    <x v="0"/>
    <n v="29.849999999999998"/>
  </r>
  <r>
    <x v="0"/>
    <n v="17.850000000000001"/>
  </r>
  <r>
    <x v="0"/>
    <n v="15"/>
  </r>
  <r>
    <x v="0"/>
    <n v="10.199999999999999"/>
  </r>
  <r>
    <x v="0"/>
    <n v="12.600000000000001"/>
  </r>
  <r>
    <x v="0"/>
    <n v="15"/>
  </r>
  <r>
    <x v="0"/>
    <n v="15"/>
  </r>
  <r>
    <x v="0"/>
    <n v="19.799999999999997"/>
  </r>
  <r>
    <x v="0"/>
    <n v="15"/>
  </r>
  <r>
    <x v="0"/>
    <n v="15"/>
  </r>
  <r>
    <x v="0"/>
    <n v="25.5"/>
  </r>
  <r>
    <x v="0"/>
    <n v="19.5"/>
  </r>
  <r>
    <x v="0"/>
    <n v="17.399999999999999"/>
  </r>
  <r>
    <x v="0"/>
    <n v="17.700000000000003"/>
  </r>
  <r>
    <x v="0"/>
    <n v="19.8"/>
  </r>
  <r>
    <x v="0"/>
    <n v="29.700000000000003"/>
  </r>
  <r>
    <x v="0"/>
    <n v="15.9"/>
  </r>
  <r>
    <x v="0"/>
    <n v="15.9"/>
  </r>
  <r>
    <x v="0"/>
    <n v="15.9"/>
  </r>
  <r>
    <x v="0"/>
    <n v="15.9"/>
  </r>
  <r>
    <x v="0"/>
    <n v="9.9"/>
  </r>
  <r>
    <x v="0"/>
    <n v="37.5"/>
  </r>
  <r>
    <x v="0"/>
    <n v="17.850000000000001"/>
  </r>
  <r>
    <x v="0"/>
    <n v="17.850000000000001"/>
  </r>
  <r>
    <x v="0"/>
    <n v="23.8"/>
  </r>
  <r>
    <x v="0"/>
    <n v="17"/>
  </r>
  <r>
    <x v="0"/>
    <n v="11.8"/>
  </r>
  <r>
    <x v="0"/>
    <n v="39.799999999999997"/>
  </r>
  <r>
    <x v="0"/>
    <n v="39.799999999999997"/>
  </r>
  <r>
    <x v="0"/>
    <n v="9.8999999999999986"/>
  </r>
  <r>
    <x v="0"/>
    <n v="9.8999999999999986"/>
  </r>
  <r>
    <x v="0"/>
    <n v="3.75"/>
  </r>
  <r>
    <x v="0"/>
    <n v="6.3000000000000007"/>
  </r>
  <r>
    <x v="0"/>
    <n v="7.5"/>
  </r>
  <r>
    <x v="0"/>
    <n v="7.5"/>
  </r>
  <r>
    <x v="0"/>
    <n v="17"/>
  </r>
  <r>
    <x v="0"/>
    <n v="22.950000000000003"/>
  </r>
  <r>
    <x v="0"/>
    <n v="15.299999999999999"/>
  </r>
  <r>
    <x v="0"/>
    <n v="11.9"/>
  </r>
  <r>
    <x v="0"/>
    <n v="17.850000000000001"/>
  </r>
  <r>
    <x v="12"/>
    <n v="26.400000000000002"/>
  </r>
  <r>
    <x v="12"/>
    <n v="26.400000000000002"/>
  </r>
  <r>
    <x v="12"/>
    <n v="13.200000000000001"/>
  </r>
  <r>
    <x v="12"/>
    <n v="25"/>
  </r>
  <r>
    <x v="12"/>
    <n v="17.399999999999999"/>
  </r>
  <r>
    <x v="12"/>
    <n v="20.85"/>
  </r>
  <r>
    <x v="12"/>
    <n v="22.95"/>
  </r>
  <r>
    <x v="12"/>
    <n v="24.96"/>
  </r>
  <r>
    <x v="12"/>
    <n v="10.199999999999999"/>
  </r>
  <r>
    <x v="12"/>
    <n v="12.5"/>
  </r>
  <r>
    <x v="12"/>
    <n v="39.799999999999997"/>
  </r>
  <r>
    <x v="12"/>
    <n v="30"/>
  </r>
  <r>
    <x v="0"/>
    <n v="-0.85"/>
  </r>
  <r>
    <x v="0"/>
    <n v="-4.95"/>
  </r>
  <r>
    <x v="0"/>
    <n v="-0.42"/>
  </r>
  <r>
    <x v="0"/>
    <n v="17.850000000000001"/>
  </r>
  <r>
    <x v="0"/>
    <n v="15.299999999999999"/>
  </r>
  <r>
    <x v="0"/>
    <n v="15.9"/>
  </r>
  <r>
    <x v="0"/>
    <n v="10.199999999999999"/>
  </r>
  <r>
    <x v="0"/>
    <n v="10.199999999999999"/>
  </r>
  <r>
    <x v="0"/>
    <n v="17"/>
  </r>
  <r>
    <x v="0"/>
    <n v="17"/>
  </r>
  <r>
    <x v="0"/>
    <n v="17"/>
  </r>
  <r>
    <x v="0"/>
    <n v="12.75"/>
  </r>
  <r>
    <x v="0"/>
    <n v="25.5"/>
  </r>
  <r>
    <x v="0"/>
    <n v="19.8"/>
  </r>
  <r>
    <x v="0"/>
    <n v="8.5"/>
  </r>
  <r>
    <x v="0"/>
    <n v="17.700000000000003"/>
  </r>
  <r>
    <x v="0"/>
    <n v="10.5"/>
  </r>
  <r>
    <x v="0"/>
    <n v="10.5"/>
  </r>
  <r>
    <x v="0"/>
    <n v="5.04"/>
  </r>
  <r>
    <x v="0"/>
    <n v="15"/>
  </r>
  <r>
    <x v="0"/>
    <n v="19.799999999999997"/>
  </r>
  <r>
    <x v="0"/>
    <n v="17.700000000000003"/>
  </r>
  <r>
    <x v="0"/>
    <n v="23.6"/>
  </r>
  <r>
    <x v="0"/>
    <n v="67.2"/>
  </r>
  <r>
    <x v="0"/>
    <n v="60"/>
  </r>
  <r>
    <x v="0"/>
    <n v="60"/>
  </r>
  <r>
    <x v="0"/>
    <n v="15.299999999999999"/>
  </r>
  <r>
    <x v="0"/>
    <n v="9.9499999999999993"/>
  </r>
  <r>
    <x v="0"/>
    <n v="15.9"/>
  </r>
  <r>
    <x v="0"/>
    <n v="14.850000000000001"/>
  </r>
  <r>
    <x v="0"/>
    <n v="25.5"/>
  </r>
  <r>
    <x v="0"/>
    <n v="8.4"/>
  </r>
  <r>
    <x v="0"/>
    <n v="4.2"/>
  </r>
  <r>
    <x v="0"/>
    <n v="19.8"/>
  </r>
  <r>
    <x v="0"/>
    <n v="4.2"/>
  </r>
  <r>
    <x v="0"/>
    <n v="5.95"/>
  </r>
  <r>
    <x v="0"/>
    <n v="3.75"/>
  </r>
  <r>
    <x v="0"/>
    <n v="3.75"/>
  </r>
  <r>
    <x v="0"/>
    <n v="7.5"/>
  </r>
  <r>
    <x v="0"/>
    <n v="7.8000000000000007"/>
  </r>
  <r>
    <x v="0"/>
    <n v="3.75"/>
  </r>
  <r>
    <x v="0"/>
    <n v="4.95"/>
  </r>
  <r>
    <x v="0"/>
    <n v="10.199999999999999"/>
  </r>
  <r>
    <x v="0"/>
    <n v="4.95"/>
  </r>
  <r>
    <x v="0"/>
    <n v="1.26"/>
  </r>
  <r>
    <x v="0"/>
    <n v="29.700000000000003"/>
  </r>
  <r>
    <x v="0"/>
    <n v="2.25"/>
  </r>
  <r>
    <x v="0"/>
    <n v="2.25"/>
  </r>
  <r>
    <x v="0"/>
    <n v="2.25"/>
  </r>
  <r>
    <x v="0"/>
    <n v="2.25"/>
  </r>
  <r>
    <x v="0"/>
    <n v="4.1500000000000004"/>
  </r>
  <r>
    <x v="0"/>
    <n v="4.1500000000000004"/>
  </r>
  <r>
    <x v="0"/>
    <n v="5.0999999999999996"/>
  </r>
  <r>
    <x v="0"/>
    <n v="5.0999999999999996"/>
  </r>
  <r>
    <x v="0"/>
    <n v="3.3"/>
  </r>
  <r>
    <x v="0"/>
    <n v="14.75"/>
  </r>
  <r>
    <x v="0"/>
    <n v="0.42"/>
  </r>
  <r>
    <x v="0"/>
    <n v="9.9"/>
  </r>
  <r>
    <x v="0"/>
    <n v="5.0999999999999996"/>
  </r>
  <r>
    <x v="0"/>
    <n v="5.0999999999999996"/>
  </r>
  <r>
    <x v="0"/>
    <n v="7.95"/>
  </r>
  <r>
    <x v="0"/>
    <n v="2.5499999999999998"/>
  </r>
  <r>
    <x v="0"/>
    <n v="1.25"/>
  </r>
  <r>
    <x v="0"/>
    <n v="17.700000000000003"/>
  </r>
  <r>
    <x v="0"/>
    <n v="8.4499999999999993"/>
  </r>
  <r>
    <x v="0"/>
    <n v="2.5"/>
  </r>
  <r>
    <x v="0"/>
    <n v="2.95"/>
  </r>
  <r>
    <x v="0"/>
    <n v="2.1"/>
  </r>
  <r>
    <x v="0"/>
    <n v="2.1"/>
  </r>
  <r>
    <x v="0"/>
    <n v="2.5"/>
  </r>
  <r>
    <x v="0"/>
    <n v="2.5"/>
  </r>
  <r>
    <x v="0"/>
    <n v="9.9499999999999993"/>
  </r>
  <r>
    <x v="0"/>
    <n v="2.95"/>
  </r>
  <r>
    <x v="0"/>
    <n v="4.25"/>
  </r>
  <r>
    <x v="0"/>
    <n v="7.95"/>
  </r>
  <r>
    <x v="0"/>
    <n v="9.75"/>
  </r>
  <r>
    <x v="0"/>
    <n v="12.7"/>
  </r>
  <r>
    <x v="0"/>
    <n v="37.5"/>
  </r>
  <r>
    <x v="0"/>
    <n v="5.0999999999999996"/>
  </r>
  <r>
    <x v="0"/>
    <n v="3.9"/>
  </r>
  <r>
    <x v="0"/>
    <n v="9.9"/>
  </r>
  <r>
    <x v="0"/>
    <n v="1.95"/>
  </r>
  <r>
    <x v="0"/>
    <n v="254.99999999999997"/>
  </r>
  <r>
    <x v="0"/>
    <n v="32.700000000000003"/>
  </r>
  <r>
    <x v="0"/>
    <n v="16.350000000000001"/>
  </r>
  <r>
    <x v="0"/>
    <n v="90"/>
  </r>
  <r>
    <x v="0"/>
    <n v="-13.5"/>
  </r>
  <r>
    <x v="0"/>
    <n v="-34"/>
  </r>
  <r>
    <x v="0"/>
    <n v="0.42"/>
  </r>
  <r>
    <x v="0"/>
    <n v="0.85"/>
  </r>
  <r>
    <x v="0"/>
    <n v="0.85"/>
  </r>
  <r>
    <x v="0"/>
    <n v="1.65"/>
  </r>
  <r>
    <x v="0"/>
    <n v="1.25"/>
  </r>
  <r>
    <x v="0"/>
    <n v="1.25"/>
  </r>
  <r>
    <x v="0"/>
    <n v="163.19999999999999"/>
  </r>
  <r>
    <x v="0"/>
    <n v="30"/>
  </r>
  <r>
    <x v="0"/>
    <n v="30"/>
  </r>
  <r>
    <x v="0"/>
    <n v="70.800000000000011"/>
  </r>
  <r>
    <x v="0"/>
    <n v="-7.5"/>
  </r>
  <r>
    <x v="0"/>
    <n v="-10.95"/>
  </r>
  <r>
    <x v="0"/>
    <n v="-1.65"/>
  </r>
  <r>
    <x v="0"/>
    <n v="-1.65"/>
  </r>
  <r>
    <x v="0"/>
    <n v="-4522.5"/>
  </r>
  <r>
    <x v="0"/>
    <n v="-3314.9999999999995"/>
  </r>
  <r>
    <x v="0"/>
    <n v="-4921.5"/>
  </r>
  <r>
    <x v="0"/>
    <n v="-3700"/>
  </r>
  <r>
    <x v="0"/>
    <n v="-6539.4000000000005"/>
  </r>
  <r>
    <x v="0"/>
    <n v="133.20000000000002"/>
  </r>
  <r>
    <x v="0"/>
    <n v="1.65"/>
  </r>
  <r>
    <x v="0"/>
    <n v="179"/>
  </r>
  <r>
    <x v="0"/>
    <n v="106"/>
  </r>
  <r>
    <x v="0"/>
    <n v="0.39"/>
  </r>
  <r>
    <x v="0"/>
    <n v="82.5"/>
  </r>
  <r>
    <x v="0"/>
    <n v="99.84"/>
  </r>
  <r>
    <x v="0"/>
    <n v="4.68"/>
  </r>
  <r>
    <x v="0"/>
    <n v="11.700000000000001"/>
  </r>
  <r>
    <x v="0"/>
    <n v="40"/>
  </r>
  <r>
    <x v="0"/>
    <n v="152.64000000000001"/>
  </r>
  <r>
    <x v="0"/>
    <n v="145"/>
  </r>
  <r>
    <x v="0"/>
    <n v="67.5"/>
  </r>
  <r>
    <x v="0"/>
    <n v="207.50000000000003"/>
  </r>
  <r>
    <x v="0"/>
    <n v="14.669999999999998"/>
  </r>
  <r>
    <x v="0"/>
    <n v="7.47"/>
  </r>
  <r>
    <x v="0"/>
    <n v="2.46"/>
  </r>
  <r>
    <x v="0"/>
    <n v="0.42"/>
  </r>
  <r>
    <x v="0"/>
    <n v="16.52"/>
  </r>
  <r>
    <x v="0"/>
    <n v="1.25"/>
  </r>
  <r>
    <x v="0"/>
    <n v="10.79"/>
  </r>
  <r>
    <x v="0"/>
    <n v="2.46"/>
  </r>
  <r>
    <x v="0"/>
    <n v="0.83"/>
  </r>
  <r>
    <x v="0"/>
    <n v="4.92"/>
  </r>
  <r>
    <x v="0"/>
    <n v="59.04"/>
  </r>
  <r>
    <x v="0"/>
    <n v="8.26"/>
  </r>
  <r>
    <x v="0"/>
    <n v="8.2899999999999991"/>
  </r>
  <r>
    <x v="0"/>
    <n v="3.29"/>
  </r>
  <r>
    <x v="0"/>
    <n v="1.63"/>
  </r>
  <r>
    <x v="0"/>
    <n v="1.63"/>
  </r>
  <r>
    <x v="0"/>
    <n v="4.92"/>
  </r>
  <r>
    <x v="0"/>
    <n v="9.7799999999999994"/>
  </r>
  <r>
    <x v="0"/>
    <n v="5.81"/>
  </r>
  <r>
    <x v="0"/>
    <n v="1.66"/>
  </r>
  <r>
    <x v="0"/>
    <n v="0.83"/>
  </r>
  <r>
    <x v="0"/>
    <n v="0.83"/>
  </r>
  <r>
    <x v="0"/>
    <n v="15.79"/>
  </r>
  <r>
    <x v="0"/>
    <n v="2.46"/>
  </r>
  <r>
    <x v="0"/>
    <n v="5.79"/>
  </r>
  <r>
    <x v="0"/>
    <n v="4.96"/>
  </r>
  <r>
    <x v="0"/>
    <n v="133.04"/>
  </r>
  <r>
    <x v="0"/>
    <n v="1.63"/>
  </r>
  <r>
    <x v="0"/>
    <n v="3.26"/>
  </r>
  <r>
    <x v="0"/>
    <n v="3.26"/>
  </r>
  <r>
    <x v="0"/>
    <n v="6.58"/>
  </r>
  <r>
    <x v="0"/>
    <n v="23.03"/>
  </r>
  <r>
    <x v="0"/>
    <n v="3.26"/>
  </r>
  <r>
    <x v="0"/>
    <n v="3.26"/>
  </r>
  <r>
    <x v="0"/>
    <n v="11.58"/>
  </r>
  <r>
    <x v="0"/>
    <n v="14.879999999999999"/>
  </r>
  <r>
    <x v="0"/>
    <n v="12.3"/>
  </r>
  <r>
    <x v="0"/>
    <n v="1.63"/>
  </r>
  <r>
    <x v="0"/>
    <n v="11.63"/>
  </r>
  <r>
    <x v="0"/>
    <n v="12.46"/>
  </r>
  <r>
    <x v="0"/>
    <n v="2.46"/>
  </r>
  <r>
    <x v="0"/>
    <n v="2.46"/>
  </r>
  <r>
    <x v="0"/>
    <n v="0.83"/>
  </r>
  <r>
    <x v="0"/>
    <n v="1.63"/>
  </r>
  <r>
    <x v="0"/>
    <n v="2.46"/>
  </r>
  <r>
    <x v="0"/>
    <n v="4.13"/>
  </r>
  <r>
    <x v="0"/>
    <n v="4.13"/>
  </r>
  <r>
    <x v="0"/>
    <n v="4.13"/>
  </r>
  <r>
    <x v="0"/>
    <n v="6.58"/>
  </r>
  <r>
    <x v="0"/>
    <n v="7.38"/>
  </r>
  <r>
    <x v="0"/>
    <n v="2.46"/>
  </r>
  <r>
    <x v="0"/>
    <n v="2.46"/>
  </r>
  <r>
    <x v="0"/>
    <n v="1.63"/>
  </r>
  <r>
    <x v="0"/>
    <n v="1.63"/>
  </r>
  <r>
    <x v="0"/>
    <n v="1.63"/>
  </r>
  <r>
    <x v="0"/>
    <n v="14.92"/>
  </r>
  <r>
    <x v="0"/>
    <n v="2.46"/>
  </r>
  <r>
    <x v="0"/>
    <n v="4.13"/>
  </r>
  <r>
    <x v="0"/>
    <n v="3.29"/>
  </r>
  <r>
    <x v="0"/>
    <n v="5.79"/>
  </r>
  <r>
    <x v="0"/>
    <n v="17.37"/>
  </r>
  <r>
    <x v="0"/>
    <n v="3.26"/>
  </r>
  <r>
    <x v="0"/>
    <n v="2.46"/>
  </r>
  <r>
    <x v="0"/>
    <n v="1.25"/>
  </r>
  <r>
    <x v="0"/>
    <n v="0.83"/>
  </r>
  <r>
    <x v="0"/>
    <n v="0.83"/>
  </r>
  <r>
    <x v="0"/>
    <n v="9.84"/>
  </r>
  <r>
    <x v="0"/>
    <n v="0.83"/>
  </r>
  <r>
    <x v="0"/>
    <n v="0.83"/>
  </r>
  <r>
    <x v="0"/>
    <n v="0.83"/>
  </r>
  <r>
    <x v="0"/>
    <n v="1.66"/>
  </r>
  <r>
    <x v="0"/>
    <n v="0.83"/>
  </r>
  <r>
    <x v="0"/>
    <n v="2.4899999999999998"/>
  </r>
  <r>
    <x v="0"/>
    <n v="1.66"/>
  </r>
  <r>
    <x v="0"/>
    <n v="2.4899999999999998"/>
  </r>
  <r>
    <x v="0"/>
    <n v="24.8"/>
  </r>
  <r>
    <x v="0"/>
    <n v="0.42"/>
  </r>
  <r>
    <x v="0"/>
    <n v="3.29"/>
  </r>
  <r>
    <x v="0"/>
    <n v="7.46"/>
  </r>
  <r>
    <x v="0"/>
    <n v="7.46"/>
  </r>
  <r>
    <x v="0"/>
    <n v="11.58"/>
  </r>
  <r>
    <x v="0"/>
    <n v="3.26"/>
  </r>
  <r>
    <x v="0"/>
    <n v="0.83"/>
  </r>
  <r>
    <x v="0"/>
    <n v="3.26"/>
  </r>
  <r>
    <x v="0"/>
    <n v="1.58"/>
  </r>
  <r>
    <x v="0"/>
    <n v="10.79"/>
  </r>
  <r>
    <x v="0"/>
    <n v="24.869999999999997"/>
  </r>
  <r>
    <x v="0"/>
    <n v="5.79"/>
  </r>
  <r>
    <x v="0"/>
    <n v="3.29"/>
  </r>
  <r>
    <x v="0"/>
    <n v="13.04"/>
  </r>
  <r>
    <x v="0"/>
    <n v="8.2899999999999991"/>
  </r>
  <r>
    <x v="0"/>
    <n v="9.7799999999999994"/>
  </r>
  <r>
    <x v="0"/>
    <n v="1.25"/>
  </r>
  <r>
    <x v="0"/>
    <n v="1.63"/>
  </r>
  <r>
    <x v="0"/>
    <n v="3.26"/>
  </r>
  <r>
    <x v="0"/>
    <n v="24.6"/>
  </r>
  <r>
    <x v="0"/>
    <n v="3.26"/>
  </r>
  <r>
    <x v="0"/>
    <n v="4.8899999999999997"/>
  </r>
  <r>
    <x v="0"/>
    <n v="6.52"/>
  </r>
  <r>
    <x v="0"/>
    <n v="2.46"/>
  </r>
  <r>
    <x v="0"/>
    <n v="9.7799999999999994"/>
  </r>
  <r>
    <x v="0"/>
    <n v="4.8899999999999997"/>
  </r>
  <r>
    <x v="0"/>
    <n v="1.63"/>
  </r>
  <r>
    <x v="0"/>
    <n v="1.63"/>
  </r>
  <r>
    <x v="0"/>
    <n v="1.63"/>
  </r>
  <r>
    <x v="0"/>
    <n v="2.5"/>
  </r>
  <r>
    <x v="0"/>
    <n v="1.25"/>
  </r>
  <r>
    <x v="0"/>
    <n v="1.63"/>
  </r>
  <r>
    <x v="0"/>
    <n v="7.46"/>
  </r>
  <r>
    <x v="0"/>
    <n v="10.79"/>
  </r>
  <r>
    <x v="0"/>
    <n v="12.46"/>
  </r>
  <r>
    <x v="0"/>
    <n v="3.29"/>
  </r>
  <r>
    <x v="0"/>
    <n v="3.29"/>
  </r>
  <r>
    <x v="0"/>
    <n v="3.29"/>
  </r>
  <r>
    <x v="0"/>
    <n v="5.84"/>
  </r>
  <r>
    <x v="0"/>
    <n v="2.92"/>
  </r>
  <r>
    <x v="0"/>
    <n v="2.46"/>
  </r>
  <r>
    <x v="0"/>
    <n v="4.96"/>
  </r>
  <r>
    <x v="0"/>
    <n v="19.740000000000002"/>
  </r>
  <r>
    <x v="0"/>
    <n v="3.29"/>
  </r>
  <r>
    <x v="0"/>
    <n v="1.25"/>
  </r>
  <r>
    <x v="0"/>
    <n v="3.29"/>
  </r>
  <r>
    <x v="0"/>
    <n v="7.46"/>
  </r>
  <r>
    <x v="0"/>
    <n v="1.63"/>
  </r>
  <r>
    <x v="0"/>
    <n v="1.63"/>
  </r>
  <r>
    <x v="0"/>
    <n v="33.04"/>
  </r>
  <r>
    <x v="0"/>
    <n v="4.13"/>
  </r>
  <r>
    <x v="0"/>
    <n v="24.78"/>
  </r>
  <r>
    <x v="0"/>
    <n v="8.26"/>
  </r>
  <r>
    <x v="0"/>
    <n v="4.13"/>
  </r>
  <r>
    <x v="0"/>
    <n v="20.65"/>
  </r>
  <r>
    <x v="0"/>
    <n v="2.46"/>
  </r>
  <r>
    <x v="0"/>
    <n v="8.26"/>
  </r>
  <r>
    <x v="0"/>
    <n v="2.4899999999999998"/>
  </r>
  <r>
    <x v="0"/>
    <n v="11.63"/>
  </r>
  <r>
    <x v="0"/>
    <n v="4.13"/>
  </r>
  <r>
    <x v="0"/>
    <n v="2.46"/>
  </r>
  <r>
    <x v="0"/>
    <n v="17.37"/>
  </r>
  <r>
    <x v="0"/>
    <n v="3.29"/>
  </r>
  <r>
    <x v="0"/>
    <n v="4.96"/>
  </r>
  <r>
    <x v="0"/>
    <n v="13.16"/>
  </r>
  <r>
    <x v="0"/>
    <n v="2.46"/>
  </r>
  <r>
    <x v="0"/>
    <n v="0.83"/>
  </r>
  <r>
    <x v="0"/>
    <n v="4.92"/>
  </r>
  <r>
    <x v="0"/>
    <n v="32.369999999999997"/>
  </r>
  <r>
    <x v="0"/>
    <n v="3.32"/>
  </r>
  <r>
    <x v="0"/>
    <n v="2.46"/>
  </r>
  <r>
    <x v="0"/>
    <n v="2.46"/>
  </r>
  <r>
    <x v="0"/>
    <n v="1.63"/>
  </r>
  <r>
    <x v="0"/>
    <n v="3.26"/>
  </r>
  <r>
    <x v="0"/>
    <n v="3.26"/>
  </r>
  <r>
    <x v="0"/>
    <n v="4.13"/>
  </r>
  <r>
    <x v="0"/>
    <n v="8.26"/>
  </r>
  <r>
    <x v="0"/>
    <n v="11.58"/>
  </r>
  <r>
    <x v="0"/>
    <n v="2.46"/>
  </r>
  <r>
    <x v="0"/>
    <n v="2.46"/>
  </r>
  <r>
    <x v="0"/>
    <n v="15.79"/>
  </r>
  <r>
    <x v="0"/>
    <n v="2.5"/>
  </r>
  <r>
    <x v="0"/>
    <n v="5.79"/>
  </r>
  <r>
    <x v="0"/>
    <n v="5.79"/>
  </r>
  <r>
    <x v="0"/>
    <n v="1.66"/>
  </r>
  <r>
    <x v="0"/>
    <n v="4.1499999999999995"/>
  </r>
  <r>
    <x v="0"/>
    <n v="2.4899999999999998"/>
  </r>
  <r>
    <x v="0"/>
    <n v="0.83"/>
  </r>
  <r>
    <x v="0"/>
    <n v="0.83"/>
  </r>
  <r>
    <x v="0"/>
    <n v="21.58"/>
  </r>
  <r>
    <x v="0"/>
    <n v="8.2899999999999991"/>
  </r>
  <r>
    <x v="0"/>
    <n v="7.46"/>
  </r>
  <r>
    <x v="0"/>
    <n v="3.26"/>
  </r>
  <r>
    <x v="0"/>
    <n v="3.29"/>
  </r>
  <r>
    <x v="0"/>
    <n v="29.17"/>
  </r>
  <r>
    <x v="0"/>
    <n v="4.92"/>
  </r>
  <r>
    <x v="0"/>
    <n v="44.28"/>
  </r>
  <r>
    <x v="0"/>
    <n v="2.46"/>
  </r>
  <r>
    <x v="0"/>
    <n v="39.92"/>
  </r>
  <r>
    <x v="0"/>
    <n v="10.79"/>
  </r>
  <r>
    <x v="0"/>
    <n v="5.79"/>
  </r>
  <r>
    <x v="0"/>
    <n v="0.83"/>
  </r>
  <r>
    <x v="0"/>
    <n v="3.32"/>
  </r>
  <r>
    <x v="0"/>
    <n v="0.83"/>
  </r>
  <r>
    <x v="0"/>
    <n v="0.83"/>
  </r>
  <r>
    <x v="0"/>
    <n v="1.25"/>
  </r>
  <r>
    <x v="0"/>
    <n v="3.29"/>
  </r>
  <r>
    <x v="0"/>
    <n v="3.29"/>
  </r>
  <r>
    <x v="0"/>
    <n v="4.13"/>
  </r>
  <r>
    <x v="0"/>
    <n v="19.89"/>
  </r>
  <r>
    <x v="0"/>
    <n v="3.26"/>
  </r>
  <r>
    <x v="0"/>
    <n v="3.26"/>
  </r>
  <r>
    <x v="0"/>
    <n v="1.63"/>
  </r>
  <r>
    <x v="0"/>
    <n v="3.26"/>
  </r>
  <r>
    <x v="0"/>
    <n v="1.63"/>
  </r>
  <r>
    <x v="0"/>
    <n v="3.26"/>
  </r>
  <r>
    <x v="0"/>
    <n v="1.63"/>
  </r>
  <r>
    <x v="0"/>
    <n v="19.740000000000002"/>
  </r>
  <r>
    <x v="0"/>
    <n v="2.46"/>
  </r>
  <r>
    <x v="0"/>
    <n v="11.58"/>
  </r>
  <r>
    <x v="0"/>
    <n v="8.2899999999999991"/>
  </r>
  <r>
    <x v="0"/>
    <n v="3.29"/>
  </r>
  <r>
    <x v="0"/>
    <n v="1.63"/>
  </r>
  <r>
    <x v="0"/>
    <n v="1.63"/>
  </r>
  <r>
    <x v="0"/>
    <n v="4.96"/>
  </r>
  <r>
    <x v="0"/>
    <n v="7.46"/>
  </r>
  <r>
    <x v="0"/>
    <n v="3.29"/>
  </r>
  <r>
    <x v="0"/>
    <n v="3.29"/>
  </r>
  <r>
    <x v="0"/>
    <n v="2.4899999999999998"/>
  </r>
  <r>
    <x v="0"/>
    <n v="4.13"/>
  </r>
  <r>
    <x v="0"/>
    <n v="14.76"/>
  </r>
  <r>
    <x v="0"/>
    <n v="0.83"/>
  </r>
  <r>
    <x v="0"/>
    <n v="0.83"/>
  </r>
  <r>
    <x v="0"/>
    <n v="0.83"/>
  </r>
  <r>
    <x v="0"/>
    <n v="2.4899999999999998"/>
  </r>
  <r>
    <x v="0"/>
    <n v="0.83"/>
  </r>
  <r>
    <x v="0"/>
    <n v="0.83"/>
  </r>
  <r>
    <x v="0"/>
    <n v="8.26"/>
  </r>
  <r>
    <x v="0"/>
    <n v="4.13"/>
  </r>
  <r>
    <x v="0"/>
    <n v="4.58"/>
  </r>
  <r>
    <x v="0"/>
    <n v="4.58"/>
  </r>
  <r>
    <x v="0"/>
    <n v="19.920000000000002"/>
  </r>
  <r>
    <x v="0"/>
    <n v="4.58"/>
  </r>
  <r>
    <x v="0"/>
    <n v="9.16"/>
  </r>
  <r>
    <x v="0"/>
    <n v="33.29"/>
  </r>
  <r>
    <x v="0"/>
    <n v="8.2899999999999991"/>
  </r>
  <r>
    <x v="0"/>
    <n v="1.66"/>
  </r>
  <r>
    <x v="0"/>
    <n v="0.83"/>
  </r>
  <r>
    <x v="0"/>
    <n v="2.46"/>
  </r>
  <r>
    <x v="0"/>
    <n v="2.46"/>
  </r>
  <r>
    <x v="0"/>
    <n v="2.46"/>
  </r>
  <r>
    <x v="0"/>
    <n v="1.66"/>
  </r>
  <r>
    <x v="0"/>
    <n v="2.4899999999999998"/>
  </r>
  <r>
    <x v="0"/>
    <n v="7.47"/>
  </r>
  <r>
    <x v="0"/>
    <n v="4.96"/>
  </r>
  <r>
    <x v="0"/>
    <n v="2.46"/>
  </r>
  <r>
    <x v="0"/>
    <n v="8.2899999999999991"/>
  </r>
  <r>
    <x v="0"/>
    <n v="24.869999999999997"/>
  </r>
  <r>
    <x v="0"/>
    <n v="7.38"/>
  </r>
  <r>
    <x v="0"/>
    <n v="21.58"/>
  </r>
  <r>
    <x v="0"/>
    <n v="2.46"/>
  </r>
  <r>
    <x v="0"/>
    <n v="1.66"/>
  </r>
  <r>
    <x v="0"/>
    <n v="15.79"/>
  </r>
  <r>
    <x v="0"/>
    <n v="1.66"/>
  </r>
  <r>
    <x v="0"/>
    <n v="8.2899999999999991"/>
  </r>
  <r>
    <x v="0"/>
    <n v="8.2899999999999991"/>
  </r>
  <r>
    <x v="0"/>
    <n v="8.2899999999999991"/>
  </r>
  <r>
    <x v="0"/>
    <n v="1.63"/>
  </r>
  <r>
    <x v="0"/>
    <n v="1.25"/>
  </r>
  <r>
    <x v="0"/>
    <n v="1.25"/>
  </r>
  <r>
    <x v="0"/>
    <n v="1.25"/>
  </r>
  <r>
    <x v="0"/>
    <n v="4.13"/>
  </r>
  <r>
    <x v="0"/>
    <n v="4.13"/>
  </r>
  <r>
    <x v="0"/>
    <n v="4.13"/>
  </r>
  <r>
    <x v="0"/>
    <n v="4.13"/>
  </r>
  <r>
    <x v="0"/>
    <n v="0.83"/>
  </r>
  <r>
    <x v="0"/>
    <n v="4.96"/>
  </r>
  <r>
    <x v="0"/>
    <n v="8.2899999999999991"/>
  </r>
  <r>
    <x v="0"/>
    <n v="1.63"/>
  </r>
  <r>
    <x v="0"/>
    <n v="3.29"/>
  </r>
  <r>
    <x v="0"/>
    <n v="14.92"/>
  </r>
  <r>
    <x v="0"/>
    <n v="3.32"/>
  </r>
  <r>
    <x v="0"/>
    <n v="1.66"/>
  </r>
  <r>
    <x v="0"/>
    <n v="0.83"/>
  </r>
  <r>
    <x v="0"/>
    <n v="0.83"/>
  </r>
  <r>
    <x v="0"/>
    <n v="9.92"/>
  </r>
  <r>
    <x v="0"/>
    <n v="11.66"/>
  </r>
  <r>
    <x v="0"/>
    <n v="0.83"/>
  </r>
  <r>
    <x v="0"/>
    <n v="16.63"/>
  </r>
  <r>
    <x v="0"/>
    <n v="8.2899999999999991"/>
  </r>
  <r>
    <x v="0"/>
    <n v="8.2899999999999991"/>
  </r>
  <r>
    <x v="0"/>
    <n v="2.46"/>
  </r>
  <r>
    <x v="0"/>
    <n v="1.63"/>
  </r>
  <r>
    <x v="0"/>
    <n v="7.46"/>
  </r>
  <r>
    <x v="0"/>
    <n v="10.79"/>
  </r>
  <r>
    <x v="0"/>
    <n v="6.58"/>
  </r>
  <r>
    <x v="0"/>
    <n v="13.16"/>
  </r>
  <r>
    <x v="0"/>
    <n v="3.26"/>
  </r>
  <r>
    <x v="0"/>
    <n v="1.66"/>
  </r>
  <r>
    <x v="0"/>
    <n v="1.26"/>
  </r>
  <r>
    <x v="0"/>
    <n v="1.63"/>
  </r>
  <r>
    <x v="0"/>
    <n v="3.26"/>
  </r>
  <r>
    <x v="0"/>
    <n v="1.63"/>
  </r>
  <r>
    <x v="0"/>
    <n v="6.64"/>
  </r>
  <r>
    <x v="0"/>
    <n v="8.26"/>
  </r>
  <r>
    <x v="0"/>
    <n v="4.13"/>
  </r>
  <r>
    <x v="0"/>
    <n v="2.46"/>
  </r>
  <r>
    <x v="0"/>
    <n v="1.63"/>
  </r>
  <r>
    <x v="0"/>
    <n v="8.1499999999999986"/>
  </r>
  <r>
    <x v="0"/>
    <n v="8.26"/>
  </r>
  <r>
    <x v="0"/>
    <n v="0.83"/>
  </r>
  <r>
    <x v="0"/>
    <n v="13.16"/>
  </r>
  <r>
    <x v="0"/>
    <n v="17.37"/>
  </r>
  <r>
    <x v="0"/>
    <n v="2.46"/>
  </r>
  <r>
    <x v="0"/>
    <n v="7.46"/>
  </r>
  <r>
    <x v="0"/>
    <n v="2.08"/>
  </r>
  <r>
    <x v="0"/>
    <n v="4.16"/>
  </r>
  <r>
    <x v="0"/>
    <n v="19.68"/>
  </r>
  <r>
    <x v="0"/>
    <n v="2.46"/>
  </r>
  <r>
    <x v="0"/>
    <n v="1.63"/>
  </r>
  <r>
    <x v="0"/>
    <n v="1.63"/>
  </r>
  <r>
    <x v="0"/>
    <n v="8.26"/>
  </r>
  <r>
    <x v="0"/>
    <n v="3.26"/>
  </r>
  <r>
    <x v="0"/>
    <n v="4.9799999999999995"/>
  </r>
  <r>
    <x v="0"/>
    <n v="0.83"/>
  </r>
  <r>
    <x v="0"/>
    <n v="44.28"/>
  </r>
  <r>
    <x v="0"/>
    <n v="33.04"/>
  </r>
  <r>
    <x v="0"/>
    <n v="4.13"/>
  </r>
  <r>
    <x v="0"/>
    <n v="8.1499999999999986"/>
  </r>
  <r>
    <x v="0"/>
    <n v="34.74"/>
  </r>
  <r>
    <x v="0"/>
    <n v="1.66"/>
  </r>
  <r>
    <x v="0"/>
    <n v="0.83"/>
  </r>
  <r>
    <x v="0"/>
    <n v="1.66"/>
  </r>
  <r>
    <x v="0"/>
    <n v="5.79"/>
  </r>
  <r>
    <x v="0"/>
    <n v="5.79"/>
  </r>
  <r>
    <x v="0"/>
    <n v="4.96"/>
  </r>
  <r>
    <x v="0"/>
    <n v="10.79"/>
  </r>
  <r>
    <x v="0"/>
    <n v="1.66"/>
  </r>
  <r>
    <x v="0"/>
    <n v="3.26"/>
  </r>
  <r>
    <x v="0"/>
    <n v="0.79"/>
  </r>
  <r>
    <x v="0"/>
    <n v="0.79"/>
  </r>
  <r>
    <x v="0"/>
    <n v="0.42"/>
  </r>
  <r>
    <x v="0"/>
    <n v="4.13"/>
  </r>
  <r>
    <x v="0"/>
    <n v="2.9"/>
  </r>
  <r>
    <x v="0"/>
    <n v="2.9"/>
  </r>
  <r>
    <x v="0"/>
    <n v="2.46"/>
  </r>
  <r>
    <x v="0"/>
    <n v="1.63"/>
  </r>
  <r>
    <x v="0"/>
    <n v="7.48"/>
  </r>
  <r>
    <x v="0"/>
    <n v="2.9"/>
  </r>
  <r>
    <x v="0"/>
    <n v="0.83"/>
  </r>
  <r>
    <x v="0"/>
    <n v="0.83"/>
  </r>
  <r>
    <x v="0"/>
    <n v="3.29"/>
  </r>
  <r>
    <x v="0"/>
    <n v="156.44999999999999"/>
  </r>
  <r>
    <x v="0"/>
    <n v="5"/>
  </r>
  <r>
    <x v="0"/>
    <n v="4.13"/>
  </r>
  <r>
    <x v="0"/>
    <n v="5.79"/>
  </r>
  <r>
    <x v="0"/>
    <n v="1.63"/>
  </r>
  <r>
    <x v="0"/>
    <n v="7.95"/>
  </r>
  <r>
    <x v="0"/>
    <n v="15.9"/>
  </r>
  <r>
    <x v="0"/>
    <n v="7.95"/>
  </r>
  <r>
    <x v="0"/>
    <n v="1.69"/>
  </r>
  <r>
    <x v="0"/>
    <n v="4.1500000000000004"/>
  </r>
  <r>
    <x v="0"/>
    <n v="2.5499999999999998"/>
  </r>
  <r>
    <x v="0"/>
    <n v="5.0999999999999996"/>
  </r>
  <r>
    <x v="0"/>
    <n v="2.95"/>
  </r>
  <r>
    <x v="0"/>
    <n v="5.95"/>
  </r>
  <r>
    <x v="0"/>
    <n v="5.95"/>
  </r>
  <r>
    <x v="0"/>
    <n v="11.9"/>
  </r>
  <r>
    <x v="0"/>
    <n v="14.75"/>
  </r>
  <r>
    <x v="0"/>
    <n v="4.2"/>
  </r>
  <r>
    <x v="0"/>
    <n v="2.1"/>
  </r>
  <r>
    <x v="0"/>
    <n v="7.95"/>
  </r>
  <r>
    <x v="0"/>
    <n v="2.95"/>
  </r>
  <r>
    <x v="0"/>
    <n v="0.76"/>
  </r>
  <r>
    <x v="0"/>
    <n v="2.5499999999999998"/>
  </r>
  <r>
    <x v="0"/>
    <n v="2.5"/>
  </r>
  <r>
    <x v="0"/>
    <n v="1.25"/>
  </r>
  <r>
    <x v="0"/>
    <n v="2.5"/>
  </r>
  <r>
    <x v="0"/>
    <n v="2.5"/>
  </r>
  <r>
    <x v="0"/>
    <n v="2.5"/>
  </r>
  <r>
    <x v="0"/>
    <n v="2.6"/>
  </r>
  <r>
    <x v="0"/>
    <n v="4.95"/>
  </r>
  <r>
    <x v="0"/>
    <n v="7.5"/>
  </r>
  <r>
    <x v="0"/>
    <n v="1.25"/>
  </r>
  <r>
    <x v="0"/>
    <n v="1.25"/>
  </r>
  <r>
    <x v="0"/>
    <n v="1.9500000000000002"/>
  </r>
  <r>
    <x v="0"/>
    <n v="8.9499999999999993"/>
  </r>
  <r>
    <x v="0"/>
    <n v="0.84"/>
  </r>
  <r>
    <x v="0"/>
    <n v="0.84"/>
  </r>
  <r>
    <x v="0"/>
    <n v="0.42"/>
  </r>
  <r>
    <x v="0"/>
    <n v="0.42"/>
  </r>
  <r>
    <x v="0"/>
    <n v="1.65"/>
  </r>
  <r>
    <x v="0"/>
    <n v="0.78"/>
  </r>
  <r>
    <x v="0"/>
    <n v="2.34"/>
  </r>
  <r>
    <x v="0"/>
    <n v="1.95"/>
  </r>
  <r>
    <x v="0"/>
    <n v="3.16"/>
  </r>
  <r>
    <x v="0"/>
    <n v="2.5499999999999998"/>
  </r>
  <r>
    <x v="0"/>
    <n v="3.9"/>
  </r>
  <r>
    <x v="0"/>
    <n v="1.95"/>
  </r>
  <r>
    <x v="0"/>
    <n v="3.9000000000000004"/>
  </r>
  <r>
    <x v="0"/>
    <n v="2.34"/>
  </r>
  <r>
    <x v="0"/>
    <n v="7.0200000000000005"/>
  </r>
  <r>
    <x v="0"/>
    <n v="4.68"/>
  </r>
  <r>
    <x v="0"/>
    <n v="0"/>
  </r>
  <r>
    <x v="0"/>
    <n v="4632"/>
  </r>
  <r>
    <x v="0"/>
    <n v="2730"/>
  </r>
  <r>
    <x v="0"/>
    <n v="4254.5"/>
  </r>
  <r>
    <x v="0"/>
    <n v="3380"/>
  </r>
  <r>
    <x v="0"/>
    <n v="6539.4000000000005"/>
  </r>
  <r>
    <x v="0"/>
    <n v="20.8"/>
  </r>
  <r>
    <x v="0"/>
    <n v="8.25"/>
  </r>
  <r>
    <x v="0"/>
    <n v="20.8"/>
  </r>
  <r>
    <x v="0"/>
    <n v="20.8"/>
  </r>
  <r>
    <x v="0"/>
    <n v="20.8"/>
  </r>
  <r>
    <x v="0"/>
    <n v="8.25"/>
  </r>
  <r>
    <x v="0"/>
    <n v="20.8"/>
  </r>
  <r>
    <x v="0"/>
    <n v="8.5"/>
  </r>
  <r>
    <x v="0"/>
    <n v="3.3"/>
  </r>
  <r>
    <x v="0"/>
    <n v="2.75"/>
  </r>
  <r>
    <x v="0"/>
    <n v="2.75"/>
  </r>
  <r>
    <x v="0"/>
    <n v="17.700000000000003"/>
  </r>
  <r>
    <x v="0"/>
    <n v="8.5"/>
  </r>
  <r>
    <x v="0"/>
    <n v="8.5"/>
  </r>
  <r>
    <x v="0"/>
    <n v="8.5"/>
  </r>
  <r>
    <x v="0"/>
    <n v="8.5"/>
  </r>
  <r>
    <x v="0"/>
    <n v="8.5"/>
  </r>
  <r>
    <x v="0"/>
    <n v="-1.65"/>
  </r>
  <r>
    <x v="0"/>
    <n v="-18"/>
  </r>
  <r>
    <x v="0"/>
    <n v="21"/>
  </r>
  <r>
    <x v="0"/>
    <n v="3.9"/>
  </r>
  <r>
    <x v="0"/>
    <n v="5.85"/>
  </r>
  <r>
    <x v="0"/>
    <n v="5.85"/>
  </r>
  <r>
    <x v="0"/>
    <n v="8.5"/>
  </r>
  <r>
    <x v="0"/>
    <n v="6.2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7"/>
  </r>
  <r>
    <x v="0"/>
    <n v="5.9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7.8"/>
  </r>
  <r>
    <x v="0"/>
    <n v="8.8500000000000014"/>
  </r>
  <r>
    <x v="0"/>
    <n v="3.4"/>
  </r>
  <r>
    <x v="0"/>
    <n v="3.4"/>
  </r>
  <r>
    <x v="0"/>
    <n v="3.4"/>
  </r>
  <r>
    <x v="0"/>
    <n v="3.4"/>
  </r>
  <r>
    <x v="0"/>
    <n v="10"/>
  </r>
  <r>
    <x v="0"/>
    <n v="6.3000000000000007"/>
  </r>
  <r>
    <x v="0"/>
    <n v="5"/>
  </r>
  <r>
    <x v="0"/>
    <n v="2.5"/>
  </r>
  <r>
    <x v="0"/>
    <n v="6.8"/>
  </r>
  <r>
    <x v="0"/>
    <n v="9.9"/>
  </r>
  <r>
    <x v="0"/>
    <n v="3.9"/>
  </r>
  <r>
    <x v="0"/>
    <n v="3.9"/>
  </r>
  <r>
    <x v="0"/>
    <n v="13.200000000000001"/>
  </r>
  <r>
    <x v="0"/>
    <n v="1.25"/>
  </r>
  <r>
    <x v="0"/>
    <n v="5.9"/>
  </r>
  <r>
    <x v="0"/>
    <n v="11.8"/>
  </r>
  <r>
    <x v="0"/>
    <n v="22.68"/>
  </r>
  <r>
    <x v="0"/>
    <n v="15"/>
  </r>
  <r>
    <x v="0"/>
    <n v="7.5"/>
  </r>
  <r>
    <x v="0"/>
    <n v="4.3499999999999996"/>
  </r>
  <r>
    <x v="0"/>
    <n v="11.8"/>
  </r>
  <r>
    <x v="0"/>
    <n v="6.76"/>
  </r>
  <r>
    <x v="0"/>
    <n v="5.04"/>
  </r>
  <r>
    <x v="0"/>
    <n v="3.3"/>
  </r>
  <r>
    <x v="0"/>
    <n v="3.4"/>
  </r>
  <r>
    <x v="0"/>
    <n v="2.75"/>
  </r>
  <r>
    <x v="0"/>
    <n v="2.75"/>
  </r>
  <r>
    <x v="0"/>
    <n v="2.75"/>
  </r>
  <r>
    <x v="0"/>
    <n v="2.52"/>
  </r>
  <r>
    <x v="0"/>
    <n v="25.5"/>
  </r>
  <r>
    <x v="0"/>
    <n v="3.9"/>
  </r>
  <r>
    <x v="0"/>
    <n v="3.9"/>
  </r>
  <r>
    <x v="0"/>
    <n v="3.9"/>
  </r>
  <r>
    <x v="0"/>
    <n v="3.3"/>
  </r>
  <r>
    <x v="0"/>
    <n v="3.3"/>
  </r>
  <r>
    <x v="0"/>
    <n v="1.65"/>
  </r>
  <r>
    <x v="0"/>
    <n v="1.95"/>
  </r>
  <r>
    <x v="0"/>
    <n v="2.5"/>
  </r>
  <r>
    <x v="0"/>
    <n v="6.5"/>
  </r>
  <r>
    <x v="0"/>
    <n v="6.5"/>
  </r>
  <r>
    <x v="0"/>
    <n v="19.8"/>
  </r>
  <r>
    <x v="0"/>
    <n v="5.9"/>
  </r>
  <r>
    <x v="0"/>
    <n v="5.9"/>
  </r>
  <r>
    <x v="0"/>
    <n v="7.6499999999999995"/>
  </r>
  <r>
    <x v="0"/>
    <n v="29.95"/>
  </r>
  <r>
    <x v="0"/>
    <n v="25.200000000000003"/>
  </r>
  <r>
    <x v="0"/>
    <n v="14.850000000000001"/>
  </r>
  <r>
    <x v="0"/>
    <n v="65.400000000000006"/>
  </r>
  <r>
    <x v="0"/>
    <n v="15.8"/>
  </r>
  <r>
    <x v="0"/>
    <n v="-3.3"/>
  </r>
  <r>
    <x v="0"/>
    <n v="20.25"/>
  </r>
  <r>
    <x v="0"/>
    <n v="1.25"/>
  </r>
  <r>
    <x v="0"/>
    <n v="10.5"/>
  </r>
  <r>
    <x v="0"/>
    <n v="11.8"/>
  </r>
  <r>
    <x v="0"/>
    <n v="10.08"/>
  </r>
  <r>
    <x v="0"/>
    <n v="3.3"/>
  </r>
  <r>
    <x v="0"/>
    <n v="3.3"/>
  </r>
  <r>
    <x v="0"/>
    <n v="3.3"/>
  </r>
  <r>
    <x v="0"/>
    <n v="14.850000000000001"/>
  </r>
  <r>
    <x v="0"/>
    <n v="9.9499999999999993"/>
  </r>
  <r>
    <x v="0"/>
    <n v="9.9"/>
  </r>
  <r>
    <x v="0"/>
    <n v="2.95"/>
  </r>
  <r>
    <x v="0"/>
    <n v="7.95"/>
  </r>
  <r>
    <x v="0"/>
    <n v="1.26"/>
  </r>
  <r>
    <x v="0"/>
    <n v="2.5499999999999998"/>
  </r>
  <r>
    <x v="0"/>
    <n v="3.9000000000000004"/>
  </r>
  <r>
    <x v="0"/>
    <n v="5.0999999999999996"/>
  </r>
  <r>
    <x v="0"/>
    <n v="5.8"/>
  </r>
  <r>
    <x v="0"/>
    <n v="5.8"/>
  </r>
  <r>
    <x v="0"/>
    <n v="5.0999999999999996"/>
  </r>
  <r>
    <x v="0"/>
    <n v="1.65"/>
  </r>
  <r>
    <x v="0"/>
    <n v="1.65"/>
  </r>
  <r>
    <x v="0"/>
    <n v="2.5"/>
  </r>
  <r>
    <x v="0"/>
    <n v="12.75"/>
  </r>
  <r>
    <x v="0"/>
    <n v="15.299999999999999"/>
  </r>
  <r>
    <x v="0"/>
    <n v="8.5"/>
  </r>
  <r>
    <x v="0"/>
    <n v="12.75"/>
  </r>
  <r>
    <x v="0"/>
    <n v="8.9499999999999993"/>
  </r>
  <r>
    <x v="0"/>
    <n v="7.9"/>
  </r>
  <r>
    <x v="0"/>
    <n v="12.75"/>
  </r>
  <r>
    <x v="0"/>
    <n v="23.8"/>
  </r>
  <r>
    <x v="0"/>
    <n v="16.5"/>
  </r>
  <r>
    <x v="0"/>
    <n v="16.5"/>
  </r>
  <r>
    <x v="0"/>
    <n v="25.200000000000003"/>
  </r>
  <r>
    <x v="0"/>
    <n v="24.96"/>
  </r>
  <r>
    <x v="0"/>
    <n v="15"/>
  </r>
  <r>
    <x v="0"/>
    <n v="15.299999999999999"/>
  </r>
  <r>
    <x v="0"/>
    <n v="15.3"/>
  </r>
  <r>
    <x v="0"/>
    <n v="17"/>
  </r>
  <r>
    <x v="0"/>
    <n v="15"/>
  </r>
  <r>
    <x v="0"/>
    <n v="17.700000000000003"/>
  </r>
  <r>
    <x v="0"/>
    <n v="17.700000000000003"/>
  </r>
  <r>
    <x v="0"/>
    <n v="17.700000000000003"/>
  </r>
  <r>
    <x v="0"/>
    <n v="15.8"/>
  </r>
  <r>
    <x v="0"/>
    <n v="15"/>
  </r>
  <r>
    <x v="0"/>
    <n v="6.9599999999999991"/>
  </r>
  <r>
    <x v="0"/>
    <n v="5.04"/>
  </r>
  <r>
    <x v="0"/>
    <n v="5.04"/>
  </r>
  <r>
    <x v="0"/>
    <n v="12.600000000000001"/>
  </r>
  <r>
    <x v="0"/>
    <n v="17.399999999999999"/>
  </r>
  <r>
    <x v="0"/>
    <n v="11.7"/>
  </r>
  <r>
    <x v="0"/>
    <n v="10.199999999999999"/>
  </r>
  <r>
    <x v="0"/>
    <n v="17.399999999999999"/>
  </r>
  <r>
    <x v="0"/>
    <n v="15"/>
  </r>
  <r>
    <x v="0"/>
    <n v="9.9599999999999991"/>
  </r>
  <r>
    <x v="0"/>
    <n v="16.5"/>
  </r>
  <r>
    <x v="0"/>
    <n v="16.8"/>
  </r>
  <r>
    <x v="0"/>
    <n v="15.9"/>
  </r>
  <r>
    <x v="0"/>
    <n v="9.75"/>
  </r>
  <r>
    <x v="0"/>
    <n v="11.25"/>
  </r>
  <r>
    <x v="0"/>
    <n v="5.0999999999999996"/>
  </r>
  <r>
    <x v="0"/>
    <n v="2.34"/>
  </r>
  <r>
    <x v="0"/>
    <n v="15.299999999999999"/>
  </r>
  <r>
    <x v="0"/>
    <n v="15.299999999999999"/>
  </r>
  <r>
    <x v="0"/>
    <n v="7.5"/>
  </r>
  <r>
    <x v="0"/>
    <n v="13.919999999999998"/>
  </r>
  <r>
    <x v="0"/>
    <n v="1.8"/>
  </r>
  <r>
    <x v="0"/>
    <n v="5.3999999999999995"/>
  </r>
  <r>
    <x v="0"/>
    <n v="1.25"/>
  </r>
  <r>
    <x v="0"/>
    <n v="3.3"/>
  </r>
  <r>
    <x v="0"/>
    <n v="3.3"/>
  </r>
  <r>
    <x v="0"/>
    <n v="6.6"/>
  </r>
  <r>
    <x v="0"/>
    <n v="5.9"/>
  </r>
  <r>
    <x v="0"/>
    <n v="5.0999999999999996"/>
  </r>
  <r>
    <x v="0"/>
    <n v="2.1"/>
  </r>
  <r>
    <x v="0"/>
    <n v="1.25"/>
  </r>
  <r>
    <x v="0"/>
    <n v="10.5"/>
  </r>
  <r>
    <x v="0"/>
    <n v="3.3"/>
  </r>
  <r>
    <x v="0"/>
    <n v="5.0999999999999996"/>
  </r>
  <r>
    <x v="0"/>
    <n v="2.95"/>
  </r>
  <r>
    <x v="0"/>
    <n v="5.9"/>
  </r>
  <r>
    <x v="0"/>
    <n v="7.65"/>
  </r>
  <r>
    <x v="0"/>
    <n v="2.5499999999999998"/>
  </r>
  <r>
    <x v="0"/>
    <n v="4.9499999999999993"/>
  </r>
  <r>
    <x v="0"/>
    <n v="3.3"/>
  </r>
  <r>
    <x v="0"/>
    <n v="3.3"/>
  </r>
  <r>
    <x v="0"/>
    <n v="4.9499999999999993"/>
  </r>
  <r>
    <x v="0"/>
    <n v="3.75"/>
  </r>
  <r>
    <x v="0"/>
    <n v="3.75"/>
  </r>
  <r>
    <x v="0"/>
    <n v="1.63"/>
  </r>
  <r>
    <x v="0"/>
    <n v="8.2899999999999991"/>
  </r>
  <r>
    <x v="0"/>
    <n v="1.63"/>
  </r>
  <r>
    <x v="0"/>
    <n v="3.26"/>
  </r>
  <r>
    <x v="0"/>
    <n v="1.63"/>
  </r>
  <r>
    <x v="0"/>
    <n v="20.65"/>
  </r>
  <r>
    <x v="0"/>
    <n v="4.96"/>
  </r>
  <r>
    <x v="0"/>
    <n v="2.46"/>
  </r>
  <r>
    <x v="0"/>
    <n v="1.66"/>
  </r>
  <r>
    <x v="0"/>
    <n v="0.84"/>
  </r>
  <r>
    <x v="0"/>
    <n v="1.63"/>
  </r>
  <r>
    <x v="0"/>
    <n v="4.13"/>
  </r>
  <r>
    <x v="0"/>
    <n v="2.46"/>
  </r>
  <r>
    <x v="0"/>
    <n v="3.36"/>
  </r>
  <r>
    <x v="0"/>
    <n v="1.63"/>
  </r>
  <r>
    <x v="0"/>
    <n v="1.63"/>
  </r>
  <r>
    <x v="0"/>
    <n v="1.63"/>
  </r>
  <r>
    <x v="0"/>
    <n v="2.46"/>
  </r>
  <r>
    <x v="0"/>
    <n v="0.83"/>
  </r>
  <r>
    <x v="0"/>
    <n v="8.26"/>
  </r>
  <r>
    <x v="0"/>
    <n v="8.26"/>
  </r>
  <r>
    <x v="0"/>
    <n v="4.13"/>
  </r>
  <r>
    <x v="0"/>
    <n v="12.39"/>
  </r>
  <r>
    <x v="0"/>
    <n v="6.58"/>
  </r>
  <r>
    <x v="0"/>
    <n v="6.58"/>
  </r>
  <r>
    <x v="0"/>
    <n v="5.79"/>
  </r>
  <r>
    <x v="0"/>
    <n v="5.79"/>
  </r>
  <r>
    <x v="0"/>
    <n v="4.92"/>
  </r>
  <r>
    <x v="0"/>
    <n v="2.92"/>
  </r>
  <r>
    <x v="0"/>
    <n v="1.25"/>
  </r>
  <r>
    <x v="0"/>
    <n v="4.92"/>
  </r>
  <r>
    <x v="0"/>
    <n v="0.83"/>
  </r>
  <r>
    <x v="0"/>
    <n v="1.66"/>
  </r>
  <r>
    <x v="0"/>
    <n v="2.4899999999999998"/>
  </r>
  <r>
    <x v="0"/>
    <n v="0.83"/>
  </r>
  <r>
    <x v="0"/>
    <n v="0.83"/>
  </r>
  <r>
    <x v="0"/>
    <n v="28.95"/>
  </r>
  <r>
    <x v="0"/>
    <n v="52.11"/>
  </r>
  <r>
    <x v="0"/>
    <n v="11.58"/>
  </r>
  <r>
    <x v="0"/>
    <n v="2.46"/>
  </r>
  <r>
    <x v="0"/>
    <n v="10.79"/>
  </r>
  <r>
    <x v="0"/>
    <n v="4.13"/>
  </r>
  <r>
    <x v="0"/>
    <n v="1.63"/>
  </r>
  <r>
    <x v="0"/>
    <n v="0.79"/>
  </r>
  <r>
    <x v="0"/>
    <n v="10.79"/>
  </r>
  <r>
    <x v="0"/>
    <n v="16.63"/>
  </r>
  <r>
    <x v="0"/>
    <n v="1.63"/>
  </r>
  <r>
    <x v="0"/>
    <n v="17.37"/>
  </r>
  <r>
    <x v="0"/>
    <n v="3.29"/>
  </r>
  <r>
    <x v="0"/>
    <n v="16.299999999999997"/>
  </r>
  <r>
    <x v="0"/>
    <n v="1.63"/>
  </r>
  <r>
    <x v="0"/>
    <n v="1.25"/>
  </r>
  <r>
    <x v="0"/>
    <n v="3.26"/>
  </r>
  <r>
    <x v="0"/>
    <n v="4.8899999999999997"/>
  </r>
  <r>
    <x v="0"/>
    <n v="9.84"/>
  </r>
  <r>
    <x v="0"/>
    <n v="1.63"/>
  </r>
  <r>
    <x v="0"/>
    <n v="1.63"/>
  </r>
  <r>
    <x v="0"/>
    <n v="4.8899999999999997"/>
  </r>
  <r>
    <x v="0"/>
    <n v="1.63"/>
  </r>
  <r>
    <x v="0"/>
    <n v="8.1499999999999986"/>
  </r>
  <r>
    <x v="0"/>
    <n v="5"/>
  </r>
  <r>
    <x v="0"/>
    <n v="1.63"/>
  </r>
  <r>
    <x v="0"/>
    <n v="6.58"/>
  </r>
  <r>
    <x v="0"/>
    <n v="3.29"/>
  </r>
  <r>
    <x v="0"/>
    <n v="3.29"/>
  </r>
  <r>
    <x v="0"/>
    <n v="3.29"/>
  </r>
  <r>
    <x v="0"/>
    <n v="1.25"/>
  </r>
  <r>
    <x v="0"/>
    <n v="4.96"/>
  </r>
  <r>
    <x v="0"/>
    <n v="14.669999999999998"/>
  </r>
  <r>
    <x v="0"/>
    <n v="8.26"/>
  </r>
  <r>
    <x v="0"/>
    <n v="4.13"/>
  </r>
  <r>
    <x v="0"/>
    <n v="8.26"/>
  </r>
  <r>
    <x v="0"/>
    <n v="8.26"/>
  </r>
  <r>
    <x v="0"/>
    <n v="4.96"/>
  </r>
  <r>
    <x v="0"/>
    <n v="49.92"/>
  </r>
  <r>
    <x v="0"/>
    <n v="1.25"/>
  </r>
  <r>
    <x v="0"/>
    <n v="5.79"/>
  </r>
  <r>
    <x v="0"/>
    <n v="9.92"/>
  </r>
  <r>
    <x v="0"/>
    <n v="6.58"/>
  </r>
  <r>
    <x v="0"/>
    <n v="19.96"/>
  </r>
  <r>
    <x v="0"/>
    <n v="3.26"/>
  </r>
  <r>
    <x v="0"/>
    <n v="8.2899999999999991"/>
  </r>
  <r>
    <x v="0"/>
    <n v="37.380000000000003"/>
  </r>
  <r>
    <x v="0"/>
    <n v="10.79"/>
  </r>
  <r>
    <x v="0"/>
    <n v="21.58"/>
  </r>
  <r>
    <x v="0"/>
    <n v="0.83"/>
  </r>
  <r>
    <x v="0"/>
    <n v="0.83"/>
  </r>
  <r>
    <x v="0"/>
    <n v="7.46"/>
  </r>
  <r>
    <x v="0"/>
    <n v="7.46"/>
  </r>
  <r>
    <x v="0"/>
    <n v="7.46"/>
  </r>
  <r>
    <x v="0"/>
    <n v="2.46"/>
  </r>
  <r>
    <x v="0"/>
    <n v="1.63"/>
  </r>
  <r>
    <x v="0"/>
    <n v="3.26"/>
  </r>
  <r>
    <x v="0"/>
    <n v="9.9600000000000009"/>
  </r>
  <r>
    <x v="0"/>
    <n v="0.83"/>
  </r>
  <r>
    <x v="0"/>
    <n v="10.79"/>
  </r>
  <r>
    <x v="0"/>
    <n v="11.58"/>
  </r>
  <r>
    <x v="0"/>
    <n v="2.46"/>
  </r>
  <r>
    <x v="0"/>
    <n v="2.46"/>
  </r>
  <r>
    <x v="0"/>
    <n v="2.46"/>
  </r>
  <r>
    <x v="0"/>
    <n v="2.46"/>
  </r>
  <r>
    <x v="0"/>
    <n v="5"/>
  </r>
  <r>
    <x v="0"/>
    <n v="5.79"/>
  </r>
  <r>
    <x v="0"/>
    <n v="1.66"/>
  </r>
  <r>
    <x v="0"/>
    <n v="0.83"/>
  </r>
  <r>
    <x v="0"/>
    <n v="1.66"/>
  </r>
  <r>
    <x v="0"/>
    <n v="0.83"/>
  </r>
  <r>
    <x v="0"/>
    <n v="2.46"/>
  </r>
  <r>
    <x v="0"/>
    <n v="8.2899999999999991"/>
  </r>
  <r>
    <x v="0"/>
    <n v="7.46"/>
  </r>
  <r>
    <x v="0"/>
    <n v="1.63"/>
  </r>
  <r>
    <x v="0"/>
    <n v="16.63"/>
  </r>
  <r>
    <x v="0"/>
    <n v="5.79"/>
  </r>
  <r>
    <x v="0"/>
    <n v="2.46"/>
  </r>
  <r>
    <x v="0"/>
    <n v="11.58"/>
  </r>
  <r>
    <x v="0"/>
    <n v="0.83"/>
  </r>
  <r>
    <x v="0"/>
    <n v="3.26"/>
  </r>
  <r>
    <x v="0"/>
    <n v="9.870000000000001"/>
  </r>
  <r>
    <x v="0"/>
    <n v="6.58"/>
  </r>
  <r>
    <x v="0"/>
    <n v="6.58"/>
  </r>
  <r>
    <x v="0"/>
    <n v="3.29"/>
  </r>
  <r>
    <x v="0"/>
    <n v="4.13"/>
  </r>
  <r>
    <x v="0"/>
    <n v="4.13"/>
  </r>
  <r>
    <x v="0"/>
    <n v="6.63"/>
  </r>
  <r>
    <x v="0"/>
    <n v="1.63"/>
  </r>
  <r>
    <x v="0"/>
    <n v="1.63"/>
  </r>
  <r>
    <x v="0"/>
    <n v="4.96"/>
  </r>
  <r>
    <x v="0"/>
    <n v="23.03"/>
  </r>
  <r>
    <x v="0"/>
    <n v="1.25"/>
  </r>
  <r>
    <x v="0"/>
    <n v="5.79"/>
  </r>
  <r>
    <x v="0"/>
    <n v="8.2899999999999991"/>
  </r>
  <r>
    <x v="0"/>
    <n v="1.45"/>
  </r>
  <r>
    <x v="0"/>
    <n v="1.63"/>
  </r>
  <r>
    <x v="0"/>
    <n v="1.63"/>
  </r>
  <r>
    <x v="0"/>
    <n v="2.46"/>
  </r>
  <r>
    <x v="0"/>
    <n v="2.92"/>
  </r>
  <r>
    <x v="0"/>
    <n v="4.92"/>
  </r>
  <r>
    <x v="0"/>
    <n v="0.83"/>
  </r>
  <r>
    <x v="0"/>
    <n v="2.46"/>
  </r>
  <r>
    <x v="0"/>
    <n v="1.66"/>
  </r>
  <r>
    <x v="0"/>
    <n v="0.83"/>
  </r>
  <r>
    <x v="0"/>
    <n v="0.83"/>
  </r>
  <r>
    <x v="0"/>
    <n v="2.46"/>
  </r>
  <r>
    <x v="0"/>
    <n v="4.13"/>
  </r>
  <r>
    <x v="0"/>
    <n v="8.26"/>
  </r>
  <r>
    <x v="0"/>
    <n v="2.46"/>
  </r>
  <r>
    <x v="0"/>
    <n v="4.13"/>
  </r>
  <r>
    <x v="0"/>
    <n v="4.92"/>
  </r>
  <r>
    <x v="0"/>
    <n v="0.83"/>
  </r>
  <r>
    <x v="0"/>
    <n v="1.66"/>
  </r>
  <r>
    <x v="0"/>
    <n v="4.96"/>
  </r>
  <r>
    <x v="0"/>
    <n v="1.63"/>
  </r>
  <r>
    <x v="0"/>
    <n v="6.58"/>
  </r>
  <r>
    <x v="0"/>
    <n v="9.84"/>
  </r>
  <r>
    <x v="0"/>
    <n v="1.63"/>
  </r>
  <r>
    <x v="0"/>
    <n v="8.2899999999999991"/>
  </r>
  <r>
    <x v="0"/>
    <n v="32.369999999999997"/>
  </r>
  <r>
    <x v="0"/>
    <n v="21.58"/>
  </r>
  <r>
    <x v="0"/>
    <n v="2.46"/>
  </r>
  <r>
    <x v="0"/>
    <n v="12.39"/>
  </r>
  <r>
    <x v="0"/>
    <n v="15.79"/>
  </r>
  <r>
    <x v="0"/>
    <n v="15.79"/>
  </r>
  <r>
    <x v="0"/>
    <n v="15.79"/>
  </r>
  <r>
    <x v="0"/>
    <n v="0.83"/>
  </r>
  <r>
    <x v="0"/>
    <n v="8.2899999999999991"/>
  </r>
  <r>
    <x v="0"/>
    <n v="5.79"/>
  </r>
  <r>
    <x v="0"/>
    <n v="0.83"/>
  </r>
  <r>
    <x v="0"/>
    <n v="0.83"/>
  </r>
  <r>
    <x v="0"/>
    <n v="2.5"/>
  </r>
  <r>
    <x v="0"/>
    <n v="4.13"/>
  </r>
  <r>
    <x v="0"/>
    <n v="1.63"/>
  </r>
  <r>
    <x v="0"/>
    <n v="4.13"/>
  </r>
  <r>
    <x v="0"/>
    <n v="1.26"/>
  </r>
  <r>
    <x v="0"/>
    <n v="1.63"/>
  </r>
  <r>
    <x v="0"/>
    <n v="0.78"/>
  </r>
  <r>
    <x v="0"/>
    <n v="0.78"/>
  </r>
  <r>
    <x v="0"/>
    <n v="11.62"/>
  </r>
  <r>
    <x v="0"/>
    <n v="5.79"/>
  </r>
  <r>
    <x v="0"/>
    <n v="1.66"/>
  </r>
  <r>
    <x v="0"/>
    <n v="0.83"/>
  </r>
  <r>
    <x v="0"/>
    <n v="0.83"/>
  </r>
  <r>
    <x v="0"/>
    <n v="9.1300000000000008"/>
  </r>
  <r>
    <x v="0"/>
    <n v="16.579999999999998"/>
  </r>
  <r>
    <x v="0"/>
    <n v="2.46"/>
  </r>
  <r>
    <x v="0"/>
    <n v="3.29"/>
  </r>
  <r>
    <x v="0"/>
    <n v="10.79"/>
  </r>
  <r>
    <x v="0"/>
    <n v="3.29"/>
  </r>
  <r>
    <x v="0"/>
    <n v="3.29"/>
  </r>
  <r>
    <x v="0"/>
    <n v="10.8"/>
  </r>
  <r>
    <x v="0"/>
    <n v="14.76"/>
  </r>
  <r>
    <x v="0"/>
    <n v="24.96"/>
  </r>
  <r>
    <x v="0"/>
    <n v="6.58"/>
  </r>
  <r>
    <x v="0"/>
    <n v="2.46"/>
  </r>
  <r>
    <x v="0"/>
    <n v="6.52"/>
  </r>
  <r>
    <x v="0"/>
    <n v="1.63"/>
  </r>
  <r>
    <x v="0"/>
    <n v="0.84"/>
  </r>
  <r>
    <x v="0"/>
    <n v="0.84"/>
  </r>
  <r>
    <x v="0"/>
    <n v="0.42"/>
  </r>
  <r>
    <x v="0"/>
    <n v="0.42"/>
  </r>
  <r>
    <x v="0"/>
    <n v="2.46"/>
  </r>
  <r>
    <x v="0"/>
    <n v="1.63"/>
  </r>
  <r>
    <x v="0"/>
    <n v="1.63"/>
  </r>
  <r>
    <x v="0"/>
    <n v="1.63"/>
  </r>
  <r>
    <x v="0"/>
    <n v="2.46"/>
  </r>
  <r>
    <x v="0"/>
    <n v="8.26"/>
  </r>
  <r>
    <x v="0"/>
    <n v="16.52"/>
  </r>
  <r>
    <x v="0"/>
    <n v="2.46"/>
  </r>
  <r>
    <x v="0"/>
    <n v="2.46"/>
  </r>
  <r>
    <x v="0"/>
    <n v="1.63"/>
  </r>
  <r>
    <x v="0"/>
    <n v="1.63"/>
  </r>
  <r>
    <x v="0"/>
    <n v="4.13"/>
  </r>
  <r>
    <x v="0"/>
    <n v="8.26"/>
  </r>
  <r>
    <x v="0"/>
    <n v="2.4899999999999998"/>
  </r>
  <r>
    <x v="0"/>
    <n v="4.13"/>
  </r>
  <r>
    <x v="0"/>
    <n v="4.96"/>
  </r>
  <r>
    <x v="0"/>
    <n v="10.79"/>
  </r>
  <r>
    <x v="0"/>
    <n v="3.26"/>
  </r>
  <r>
    <x v="0"/>
    <n v="12.3"/>
  </r>
  <r>
    <x v="0"/>
    <n v="2.5"/>
  </r>
  <r>
    <x v="0"/>
    <n v="5.79"/>
  </r>
  <r>
    <x v="0"/>
    <n v="4.13"/>
  </r>
  <r>
    <x v="0"/>
    <n v="3.26"/>
  </r>
  <r>
    <x v="0"/>
    <n v="3.26"/>
  </r>
  <r>
    <x v="0"/>
    <n v="6.64"/>
  </r>
  <r>
    <x v="0"/>
    <n v="6.64"/>
  </r>
  <r>
    <x v="0"/>
    <n v="7.47"/>
  </r>
  <r>
    <x v="0"/>
    <n v="2.4899999999999998"/>
  </r>
  <r>
    <x v="0"/>
    <n v="2.46"/>
  </r>
  <r>
    <x v="0"/>
    <n v="2.46"/>
  </r>
  <r>
    <x v="0"/>
    <n v="2.46"/>
  </r>
  <r>
    <x v="0"/>
    <n v="2.46"/>
  </r>
  <r>
    <x v="0"/>
    <n v="2.46"/>
  </r>
  <r>
    <x v="0"/>
    <n v="0.42"/>
  </r>
  <r>
    <x v="0"/>
    <n v="1.63"/>
  </r>
  <r>
    <x v="0"/>
    <n v="19.799999999999997"/>
  </r>
  <r>
    <x v="0"/>
    <n v="5.81"/>
  </r>
  <r>
    <x v="0"/>
    <n v="12.3"/>
  </r>
  <r>
    <x v="0"/>
    <n v="16.45"/>
  </r>
  <r>
    <x v="0"/>
    <n v="4.13"/>
  </r>
  <r>
    <x v="0"/>
    <n v="12.46"/>
  </r>
  <r>
    <x v="0"/>
    <n v="3.29"/>
  </r>
  <r>
    <x v="0"/>
    <n v="1.25"/>
  </r>
  <r>
    <x v="0"/>
    <n v="11.58"/>
  </r>
  <r>
    <x v="0"/>
    <n v="6.58"/>
  </r>
  <r>
    <x v="0"/>
    <n v="5.79"/>
  </r>
  <r>
    <x v="0"/>
    <n v="1.63"/>
  </r>
  <r>
    <x v="0"/>
    <n v="2.46"/>
  </r>
  <r>
    <x v="0"/>
    <n v="8.2899999999999991"/>
  </r>
  <r>
    <x v="0"/>
    <n v="2.46"/>
  </r>
  <r>
    <x v="0"/>
    <n v="1.63"/>
  </r>
  <r>
    <x v="0"/>
    <n v="1.63"/>
  </r>
  <r>
    <x v="0"/>
    <n v="2.46"/>
  </r>
  <r>
    <x v="0"/>
    <n v="3.29"/>
  </r>
  <r>
    <x v="0"/>
    <n v="3.32"/>
  </r>
  <r>
    <x v="0"/>
    <n v="2.4899999999999998"/>
  </r>
  <r>
    <x v="0"/>
    <n v="7.46"/>
  </r>
  <r>
    <x v="0"/>
    <n v="0.83"/>
  </r>
  <r>
    <x v="0"/>
    <n v="1.66"/>
  </r>
  <r>
    <x v="0"/>
    <n v="1.66"/>
  </r>
  <r>
    <x v="0"/>
    <n v="4.96"/>
  </r>
  <r>
    <x v="0"/>
    <n v="4.96"/>
  </r>
  <r>
    <x v="0"/>
    <n v="66.52"/>
  </r>
  <r>
    <x v="0"/>
    <n v="9.7799999999999994"/>
  </r>
  <r>
    <x v="0"/>
    <n v="2.92"/>
  </r>
  <r>
    <x v="0"/>
    <n v="2.5"/>
  </r>
  <r>
    <x v="0"/>
    <n v="16.299999999999997"/>
  </r>
  <r>
    <x v="0"/>
    <n v="2.46"/>
  </r>
  <r>
    <x v="0"/>
    <n v="4.13"/>
  </r>
  <r>
    <x v="0"/>
    <n v="3.26"/>
  </r>
  <r>
    <x v="0"/>
    <n v="2.4899999999999998"/>
  </r>
  <r>
    <x v="0"/>
    <n v="1.66"/>
  </r>
  <r>
    <x v="0"/>
    <n v="12.39"/>
  </r>
  <r>
    <x v="0"/>
    <n v="8.32"/>
  </r>
  <r>
    <x v="0"/>
    <n v="5.79"/>
  </r>
  <r>
    <x v="0"/>
    <n v="0.83"/>
  </r>
  <r>
    <x v="0"/>
    <n v="1.66"/>
  </r>
  <r>
    <x v="0"/>
    <n v="5.79"/>
  </r>
  <r>
    <x v="0"/>
    <n v="5.79"/>
  </r>
  <r>
    <x v="0"/>
    <n v="4.96"/>
  </r>
  <r>
    <x v="0"/>
    <n v="10.79"/>
  </r>
  <r>
    <x v="0"/>
    <n v="9.1300000000000008"/>
  </r>
  <r>
    <x v="0"/>
    <n v="1.25"/>
  </r>
  <r>
    <x v="0"/>
    <n v="0.79"/>
  </r>
  <r>
    <x v="0"/>
    <n v="2.0699999999999998"/>
  </r>
  <r>
    <x v="0"/>
    <n v="1.23"/>
  </r>
  <r>
    <x v="0"/>
    <n v="1.7"/>
  </r>
  <r>
    <x v="0"/>
    <n v="4.9800000000000004"/>
  </r>
  <r>
    <x v="0"/>
    <n v="2.48"/>
  </r>
  <r>
    <x v="0"/>
    <n v="3.32"/>
  </r>
  <r>
    <x v="0"/>
    <n v="2.9"/>
  </r>
  <r>
    <x v="0"/>
    <n v="1.65"/>
  </r>
  <r>
    <x v="0"/>
    <n v="0.83"/>
  </r>
  <r>
    <x v="0"/>
    <n v="0.83"/>
  </r>
  <r>
    <x v="0"/>
    <n v="0.83"/>
  </r>
  <r>
    <x v="0"/>
    <n v="1.66"/>
  </r>
  <r>
    <x v="0"/>
    <n v="0.83"/>
  </r>
  <r>
    <x v="0"/>
    <n v="0.83"/>
  </r>
  <r>
    <x v="0"/>
    <n v="0.83"/>
  </r>
  <r>
    <x v="0"/>
    <n v="0.83"/>
  </r>
  <r>
    <x v="0"/>
    <n v="0.83"/>
  </r>
  <r>
    <x v="0"/>
    <n v="2.29"/>
  </r>
  <r>
    <x v="0"/>
    <n v="4.9800000000000004"/>
  </r>
  <r>
    <x v="0"/>
    <n v="2.9"/>
  </r>
  <r>
    <x v="0"/>
    <n v="9.15"/>
  </r>
  <r>
    <x v="0"/>
    <n v="2.0699999999999998"/>
  </r>
  <r>
    <x v="0"/>
    <n v="2.0699999999999998"/>
  </r>
  <r>
    <x v="0"/>
    <n v="28.66"/>
  </r>
  <r>
    <x v="0"/>
    <n v="4.13"/>
  </r>
  <r>
    <x v="0"/>
    <n v="4.13"/>
  </r>
  <r>
    <x v="0"/>
    <n v="2.46"/>
  </r>
  <r>
    <x v="0"/>
    <n v="6.63"/>
  </r>
  <r>
    <x v="0"/>
    <n v="1.63"/>
  </r>
  <r>
    <x v="0"/>
    <n v="3.26"/>
  </r>
  <r>
    <x v="0"/>
    <n v="3.26"/>
  </r>
  <r>
    <x v="0"/>
    <n v="3.32"/>
  </r>
  <r>
    <x v="0"/>
    <n v="3.26"/>
  </r>
  <r>
    <x v="0"/>
    <n v="4.1499999999999995"/>
  </r>
  <r>
    <x v="0"/>
    <n v="1.66"/>
  </r>
  <r>
    <x v="0"/>
    <n v="2.46"/>
  </r>
  <r>
    <x v="0"/>
    <n v="8.26"/>
  </r>
  <r>
    <x v="0"/>
    <n v="4.96"/>
  </r>
  <r>
    <x v="0"/>
    <n v="1.25"/>
  </r>
  <r>
    <x v="0"/>
    <n v="1.25"/>
  </r>
  <r>
    <x v="0"/>
    <n v="10.79"/>
  </r>
  <r>
    <x v="0"/>
    <n v="8.2899999999999991"/>
  </r>
  <r>
    <x v="0"/>
    <n v="2.46"/>
  </r>
  <r>
    <x v="0"/>
    <n v="8.26"/>
  </r>
  <r>
    <x v="0"/>
    <n v="2.46"/>
  </r>
  <r>
    <x v="0"/>
    <n v="4.13"/>
  </r>
  <r>
    <x v="0"/>
    <n v="6.52"/>
  </r>
  <r>
    <x v="0"/>
    <n v="5.79"/>
  </r>
  <r>
    <x v="0"/>
    <n v="6.58"/>
  </r>
  <r>
    <x v="0"/>
    <n v="3.26"/>
  </r>
  <r>
    <x v="0"/>
    <n v="9.7799999999999994"/>
  </r>
  <r>
    <x v="0"/>
    <n v="3.26"/>
  </r>
  <r>
    <x v="0"/>
    <n v="0.42"/>
  </r>
  <r>
    <x v="0"/>
    <n v="2.94"/>
  </r>
  <r>
    <x v="0"/>
    <n v="4.13"/>
  </r>
  <r>
    <x v="0"/>
    <n v="4.96"/>
  </r>
  <r>
    <x v="0"/>
    <n v="1.66"/>
  </r>
  <r>
    <x v="0"/>
    <n v="3.32"/>
  </r>
  <r>
    <x v="0"/>
    <n v="5.79"/>
  </r>
  <r>
    <x v="0"/>
    <n v="5.79"/>
  </r>
  <r>
    <x v="0"/>
    <n v="4.96"/>
  </r>
  <r>
    <x v="0"/>
    <n v="66.52"/>
  </r>
  <r>
    <x v="0"/>
    <n v="12.39"/>
  </r>
  <r>
    <x v="0"/>
    <n v="29.339999999999996"/>
  </r>
  <r>
    <x v="0"/>
    <n v="8.2899999999999991"/>
  </r>
  <r>
    <x v="0"/>
    <n v="12.46"/>
  </r>
  <r>
    <x v="0"/>
    <n v="2.46"/>
  </r>
  <r>
    <x v="0"/>
    <n v="3.29"/>
  </r>
  <r>
    <x v="0"/>
    <n v="2.52"/>
  </r>
  <r>
    <x v="0"/>
    <n v="1.63"/>
  </r>
  <r>
    <x v="0"/>
    <n v="12.39"/>
  </r>
  <r>
    <x v="0"/>
    <n v="4.13"/>
  </r>
  <r>
    <x v="0"/>
    <n v="3.29"/>
  </r>
  <r>
    <x v="0"/>
    <n v="3.29"/>
  </r>
  <r>
    <x v="0"/>
    <n v="5.79"/>
  </r>
  <r>
    <x v="0"/>
    <n v="2.92"/>
  </r>
  <r>
    <x v="0"/>
    <n v="1.25"/>
  </r>
  <r>
    <x v="0"/>
    <n v="1.25"/>
  </r>
  <r>
    <x v="0"/>
    <n v="0.83"/>
  </r>
  <r>
    <x v="0"/>
    <n v="2.46"/>
  </r>
  <r>
    <x v="0"/>
    <n v="4.92"/>
  </r>
  <r>
    <x v="0"/>
    <n v="9.84"/>
  </r>
  <r>
    <x v="0"/>
    <n v="1.66"/>
  </r>
  <r>
    <x v="0"/>
    <n v="1.66"/>
  </r>
  <r>
    <x v="0"/>
    <n v="0.83"/>
  </r>
  <r>
    <x v="0"/>
    <n v="1.66"/>
  </r>
  <r>
    <x v="0"/>
    <n v="0.83"/>
  </r>
  <r>
    <x v="0"/>
    <n v="0.83"/>
  </r>
  <r>
    <x v="0"/>
    <n v="9.870000000000001"/>
  </r>
  <r>
    <x v="0"/>
    <n v="5.79"/>
  </r>
  <r>
    <x v="0"/>
    <n v="5.79"/>
  </r>
  <r>
    <x v="0"/>
    <n v="11.58"/>
  </r>
  <r>
    <x v="0"/>
    <n v="2.46"/>
  </r>
  <r>
    <x v="0"/>
    <n v="7.46"/>
  </r>
  <r>
    <x v="0"/>
    <n v="4.13"/>
  </r>
  <r>
    <x v="0"/>
    <n v="3.26"/>
  </r>
  <r>
    <x v="0"/>
    <n v="5.79"/>
  </r>
  <r>
    <x v="0"/>
    <n v="3.16"/>
  </r>
  <r>
    <x v="0"/>
    <n v="10.79"/>
  </r>
  <r>
    <x v="0"/>
    <n v="4.92"/>
  </r>
  <r>
    <x v="0"/>
    <n v="1.63"/>
  </r>
  <r>
    <x v="0"/>
    <n v="30.97"/>
  </r>
  <r>
    <x v="0"/>
    <n v="4.8899999999999997"/>
  </r>
  <r>
    <x v="0"/>
    <n v="1.63"/>
  </r>
  <r>
    <x v="0"/>
    <n v="3.29"/>
  </r>
  <r>
    <x v="0"/>
    <n v="4.92"/>
  </r>
  <r>
    <x v="0"/>
    <n v="4.13"/>
  </r>
  <r>
    <x v="0"/>
    <n v="1.63"/>
  </r>
  <r>
    <x v="0"/>
    <n v="4.8899999999999997"/>
  </r>
  <r>
    <x v="0"/>
    <n v="1.63"/>
  </r>
  <r>
    <x v="0"/>
    <n v="9.7799999999999994"/>
  </r>
  <r>
    <x v="0"/>
    <n v="2.46"/>
  </r>
  <r>
    <x v="0"/>
    <n v="6.52"/>
  </r>
  <r>
    <x v="0"/>
    <n v="3.29"/>
  </r>
  <r>
    <x v="0"/>
    <n v="6.58"/>
  </r>
  <r>
    <x v="0"/>
    <n v="2.92"/>
  </r>
  <r>
    <x v="0"/>
    <n v="3.29"/>
  </r>
  <r>
    <x v="0"/>
    <n v="14.92"/>
  </r>
  <r>
    <x v="0"/>
    <n v="1.63"/>
  </r>
  <r>
    <x v="0"/>
    <n v="15.79"/>
  </r>
  <r>
    <x v="0"/>
    <n v="4.13"/>
  </r>
  <r>
    <x v="0"/>
    <n v="8.26"/>
  </r>
  <r>
    <x v="0"/>
    <n v="15.77"/>
  </r>
  <r>
    <x v="0"/>
    <n v="6.63"/>
  </r>
  <r>
    <x v="0"/>
    <n v="5.79"/>
  </r>
  <r>
    <x v="0"/>
    <n v="3.29"/>
  </r>
  <r>
    <x v="0"/>
    <n v="4.96"/>
  </r>
  <r>
    <x v="0"/>
    <n v="16.5"/>
  </r>
  <r>
    <x v="0"/>
    <n v="3.29"/>
  </r>
  <r>
    <x v="0"/>
    <n v="2.46"/>
  </r>
  <r>
    <x v="0"/>
    <n v="37.380000000000003"/>
  </r>
  <r>
    <x v="0"/>
    <n v="20.79"/>
  </r>
  <r>
    <x v="0"/>
    <n v="3.29"/>
  </r>
  <r>
    <x v="0"/>
    <n v="3.29"/>
  </r>
  <r>
    <x v="0"/>
    <n v="1.63"/>
  </r>
  <r>
    <x v="0"/>
    <n v="12.39"/>
  </r>
  <r>
    <x v="0"/>
    <n v="4.13"/>
  </r>
  <r>
    <x v="0"/>
    <n v="5.79"/>
  </r>
  <r>
    <x v="0"/>
    <n v="15.79"/>
  </r>
  <r>
    <x v="0"/>
    <n v="5.79"/>
  </r>
  <r>
    <x v="0"/>
    <n v="5.79"/>
  </r>
  <r>
    <x v="0"/>
    <n v="5.79"/>
  </r>
  <r>
    <x v="0"/>
    <n v="1.66"/>
  </r>
  <r>
    <x v="0"/>
    <n v="7.46"/>
  </r>
  <r>
    <x v="0"/>
    <n v="1.63"/>
  </r>
  <r>
    <x v="0"/>
    <n v="16.63"/>
  </r>
  <r>
    <x v="0"/>
    <n v="1.63"/>
  </r>
  <r>
    <x v="0"/>
    <n v="29.17"/>
  </r>
  <r>
    <x v="0"/>
    <n v="4.92"/>
  </r>
  <r>
    <x v="0"/>
    <n v="12.3"/>
  </r>
  <r>
    <x v="0"/>
    <n v="4.95"/>
  </r>
  <r>
    <x v="0"/>
    <n v="1.66"/>
  </r>
  <r>
    <x v="0"/>
    <n v="0.83"/>
  </r>
  <r>
    <x v="0"/>
    <n v="3.29"/>
  </r>
  <r>
    <x v="0"/>
    <n v="6.58"/>
  </r>
  <r>
    <x v="0"/>
    <n v="8.26"/>
  </r>
  <r>
    <x v="0"/>
    <n v="4.13"/>
  </r>
  <r>
    <x v="0"/>
    <n v="6.63"/>
  </r>
  <r>
    <x v="0"/>
    <n v="6.58"/>
  </r>
  <r>
    <x v="0"/>
    <n v="2.9"/>
  </r>
  <r>
    <x v="0"/>
    <n v="1.63"/>
  </r>
  <r>
    <x v="0"/>
    <n v="6.58"/>
  </r>
  <r>
    <x v="0"/>
    <n v="2.4899999999999998"/>
  </r>
  <r>
    <x v="0"/>
    <n v="7.38"/>
  </r>
  <r>
    <x v="0"/>
    <n v="1.66"/>
  </r>
  <r>
    <x v="0"/>
    <n v="0.83"/>
  </r>
  <r>
    <x v="0"/>
    <n v="0.83"/>
  </r>
  <r>
    <x v="0"/>
    <n v="0.83"/>
  </r>
  <r>
    <x v="0"/>
    <n v="16.63"/>
  </r>
  <r>
    <x v="0"/>
    <n v="4.13"/>
  </r>
  <r>
    <x v="0"/>
    <n v="8.2899999999999991"/>
  </r>
  <r>
    <x v="0"/>
    <n v="4.13"/>
  </r>
  <r>
    <x v="0"/>
    <n v="4.13"/>
  </r>
  <r>
    <x v="0"/>
    <n v="4.58"/>
  </r>
  <r>
    <x v="0"/>
    <n v="2.46"/>
  </r>
  <r>
    <x v="0"/>
    <n v="9.9600000000000009"/>
  </r>
  <r>
    <x v="0"/>
    <n v="4.8899999999999997"/>
  </r>
  <r>
    <x v="0"/>
    <n v="1.63"/>
  </r>
  <r>
    <x v="0"/>
    <n v="5.79"/>
  </r>
  <r>
    <x v="0"/>
    <n v="24.92"/>
  </r>
  <r>
    <x v="0"/>
    <n v="0.42"/>
  </r>
  <r>
    <x v="0"/>
    <n v="2.46"/>
  </r>
  <r>
    <x v="0"/>
    <n v="4.92"/>
  </r>
  <r>
    <x v="0"/>
    <n v="0.42"/>
  </r>
  <r>
    <x v="0"/>
    <n v="1.63"/>
  </r>
  <r>
    <x v="0"/>
    <n v="7.38"/>
  </r>
  <r>
    <x v="0"/>
    <n v="4.92"/>
  </r>
  <r>
    <x v="0"/>
    <n v="9.9600000000000009"/>
  </r>
  <r>
    <x v="0"/>
    <n v="2.4899999999999998"/>
  </r>
  <r>
    <x v="0"/>
    <n v="2.46"/>
  </r>
  <r>
    <x v="0"/>
    <n v="7.38"/>
  </r>
  <r>
    <x v="0"/>
    <n v="1.63"/>
  </r>
  <r>
    <x v="0"/>
    <n v="12.39"/>
  </r>
  <r>
    <x v="0"/>
    <n v="4.13"/>
  </r>
  <r>
    <x v="0"/>
    <n v="8.26"/>
  </r>
  <r>
    <x v="0"/>
    <n v="0.83"/>
  </r>
  <r>
    <x v="0"/>
    <n v="0.83"/>
  </r>
  <r>
    <x v="0"/>
    <n v="1.66"/>
  </r>
  <r>
    <x v="0"/>
    <n v="0.83"/>
  </r>
  <r>
    <x v="0"/>
    <n v="4.9799999999999995"/>
  </r>
  <r>
    <x v="0"/>
    <n v="4.8899999999999997"/>
  </r>
  <r>
    <x v="0"/>
    <n v="4.92"/>
  </r>
  <r>
    <x v="0"/>
    <n v="10.79"/>
  </r>
  <r>
    <x v="0"/>
    <n v="2.46"/>
  </r>
  <r>
    <x v="0"/>
    <n v="10.79"/>
  </r>
  <r>
    <x v="0"/>
    <n v="5.81"/>
  </r>
  <r>
    <x v="0"/>
    <n v="15.79"/>
  </r>
  <r>
    <x v="0"/>
    <n v="13.28"/>
  </r>
  <r>
    <x v="0"/>
    <n v="11.58"/>
  </r>
  <r>
    <x v="0"/>
    <n v="0.83"/>
  </r>
  <r>
    <x v="0"/>
    <n v="1.63"/>
  </r>
  <r>
    <x v="0"/>
    <n v="1.25"/>
  </r>
  <r>
    <x v="0"/>
    <n v="1.25"/>
  </r>
  <r>
    <x v="0"/>
    <n v="1.25"/>
  </r>
  <r>
    <x v="0"/>
    <n v="8.26"/>
  </r>
  <r>
    <x v="0"/>
    <n v="3.29"/>
  </r>
  <r>
    <x v="0"/>
    <n v="0.83"/>
  </r>
  <r>
    <x v="0"/>
    <n v="4.1500000000000004"/>
  </r>
  <r>
    <x v="0"/>
    <n v="7.46"/>
  </r>
  <r>
    <x v="0"/>
    <n v="4.92"/>
  </r>
  <r>
    <x v="0"/>
    <n v="1.46"/>
  </r>
  <r>
    <x v="0"/>
    <n v="0.83"/>
  </r>
  <r>
    <x v="0"/>
    <n v="0.83"/>
  </r>
  <r>
    <x v="0"/>
    <n v="4.9799999999999995"/>
  </r>
  <r>
    <x v="0"/>
    <n v="1.89"/>
  </r>
  <r>
    <x v="0"/>
    <n v="2.4899999999999998"/>
  </r>
  <r>
    <x v="0"/>
    <n v="16.579999999999998"/>
  </r>
  <r>
    <x v="0"/>
    <n v="24.96"/>
  </r>
  <r>
    <x v="0"/>
    <n v="3.29"/>
  </r>
  <r>
    <x v="0"/>
    <n v="6.58"/>
  </r>
  <r>
    <x v="0"/>
    <n v="10.8"/>
  </r>
  <r>
    <x v="0"/>
    <n v="29.52"/>
  </r>
  <r>
    <x v="0"/>
    <n v="3.29"/>
  </r>
  <r>
    <x v="0"/>
    <n v="10.4"/>
  </r>
  <r>
    <x v="0"/>
    <n v="14.56"/>
  </r>
  <r>
    <x v="0"/>
    <n v="1.63"/>
  </r>
  <r>
    <x v="0"/>
    <n v="73.8"/>
  </r>
  <r>
    <x v="0"/>
    <n v="24.6"/>
  </r>
  <r>
    <x v="0"/>
    <n v="1.63"/>
  </r>
  <r>
    <x v="0"/>
    <n v="8.2999999999999989"/>
  </r>
  <r>
    <x v="0"/>
    <n v="1.66"/>
  </r>
  <r>
    <x v="0"/>
    <n v="16.52"/>
  </r>
  <r>
    <x v="0"/>
    <n v="2.08"/>
  </r>
  <r>
    <x v="0"/>
    <n v="5.79"/>
  </r>
  <r>
    <x v="0"/>
    <n v="39.840000000000003"/>
  </r>
  <r>
    <x v="0"/>
    <n v="0.83"/>
  </r>
  <r>
    <x v="0"/>
    <n v="0.83"/>
  </r>
  <r>
    <x v="0"/>
    <n v="0.83"/>
  </r>
  <r>
    <x v="0"/>
    <n v="11.58"/>
  </r>
  <r>
    <x v="0"/>
    <n v="5.79"/>
  </r>
  <r>
    <x v="0"/>
    <n v="8.2899999999999991"/>
  </r>
  <r>
    <x v="0"/>
    <n v="2.46"/>
  </r>
  <r>
    <x v="0"/>
    <n v="4.96"/>
  </r>
  <r>
    <x v="0"/>
    <n v="0.83"/>
  </r>
  <r>
    <x v="0"/>
    <n v="2.5"/>
  </r>
  <r>
    <x v="0"/>
    <n v="0.83"/>
  </r>
  <r>
    <x v="0"/>
    <n v="7.4399999999999995"/>
  </r>
  <r>
    <x v="0"/>
    <n v="1.63"/>
  </r>
  <r>
    <x v="0"/>
    <n v="4.1500000000000004"/>
  </r>
  <r>
    <x v="0"/>
    <n v="1.65"/>
  </r>
  <r>
    <x v="0"/>
    <n v="1.65"/>
  </r>
  <r>
    <x v="0"/>
    <n v="-5.0999999999999996"/>
  </r>
  <r>
    <x v="0"/>
    <n v="1.6800000000000002"/>
  </r>
  <r>
    <x v="0"/>
    <n v="1.65"/>
  </r>
  <r>
    <x v="0"/>
    <n v="0.84"/>
  </r>
  <r>
    <x v="0"/>
    <n v="1.25"/>
  </r>
  <r>
    <x v="0"/>
    <n v="2.1"/>
  </r>
  <r>
    <x v="0"/>
    <n v="1.25"/>
  </r>
  <r>
    <x v="0"/>
    <n v="1.25"/>
  </r>
  <r>
    <x v="0"/>
    <n v="1.25"/>
  </r>
  <r>
    <x v="0"/>
    <n v="1.25"/>
  </r>
  <r>
    <x v="0"/>
    <n v="1.25"/>
  </r>
  <r>
    <x v="0"/>
    <n v="2.34"/>
  </r>
  <r>
    <x v="0"/>
    <n v="2.34"/>
  </r>
  <r>
    <x v="0"/>
    <n v="15.299999999999999"/>
  </r>
  <r>
    <x v="0"/>
    <n v="15.299999999999999"/>
  </r>
  <r>
    <x v="0"/>
    <n v="15.299999999999999"/>
  </r>
  <r>
    <x v="0"/>
    <n v="4.95"/>
  </r>
  <r>
    <x v="0"/>
    <n v="7.5"/>
  </r>
  <r>
    <x v="0"/>
    <n v="3.75"/>
  </r>
  <r>
    <x v="0"/>
    <n v="7.5"/>
  </r>
  <r>
    <x v="0"/>
    <n v="12.75"/>
  </r>
  <r>
    <x v="0"/>
    <n v="4.9799999999999995"/>
  </r>
  <r>
    <x v="0"/>
    <n v="24.96"/>
  </r>
  <r>
    <x v="0"/>
    <n v="24.96"/>
  </r>
  <r>
    <x v="0"/>
    <n v="4.2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8.32"/>
  </r>
  <r>
    <x v="0"/>
    <n v="9.9"/>
  </r>
  <r>
    <x v="0"/>
    <n v="7.46"/>
  </r>
  <r>
    <x v="0"/>
    <n v="5.79"/>
  </r>
  <r>
    <x v="0"/>
    <n v="7.46"/>
  </r>
  <r>
    <x v="0"/>
    <n v="7.46"/>
  </r>
  <r>
    <x v="0"/>
    <n v="5.79"/>
  </r>
  <r>
    <x v="0"/>
    <n v="0.83"/>
  </r>
  <r>
    <x v="0"/>
    <n v="0.83"/>
  </r>
  <r>
    <x v="0"/>
    <n v="2.5"/>
  </r>
  <r>
    <x v="0"/>
    <n v="33.29"/>
  </r>
  <r>
    <x v="0"/>
    <n v="6.58"/>
  </r>
  <r>
    <x v="0"/>
    <n v="6.58"/>
  </r>
  <r>
    <x v="0"/>
    <n v="3.29"/>
  </r>
  <r>
    <x v="0"/>
    <n v="1.63"/>
  </r>
  <r>
    <x v="0"/>
    <n v="9.870000000000001"/>
  </r>
  <r>
    <x v="0"/>
    <n v="17.37"/>
  </r>
  <r>
    <x v="0"/>
    <n v="3.26"/>
  </r>
  <r>
    <x v="0"/>
    <n v="3.26"/>
  </r>
  <r>
    <x v="0"/>
    <n v="7.46"/>
  </r>
  <r>
    <x v="0"/>
    <n v="3.29"/>
  </r>
  <r>
    <x v="0"/>
    <n v="5.84"/>
  </r>
  <r>
    <x v="0"/>
    <n v="0.83"/>
  </r>
  <r>
    <x v="0"/>
    <n v="6.63"/>
  </r>
  <r>
    <x v="0"/>
    <n v="9.84"/>
  </r>
  <r>
    <x v="0"/>
    <n v="0.83"/>
  </r>
  <r>
    <x v="0"/>
    <n v="1.66"/>
  </r>
  <r>
    <x v="0"/>
    <n v="0.83"/>
  </r>
  <r>
    <x v="0"/>
    <n v="1.66"/>
  </r>
  <r>
    <x v="0"/>
    <n v="0.83"/>
  </r>
  <r>
    <x v="0"/>
    <n v="0.83"/>
  </r>
  <r>
    <x v="0"/>
    <n v="2.4899999999999998"/>
  </r>
  <r>
    <x v="0"/>
    <n v="1.66"/>
  </r>
  <r>
    <x v="0"/>
    <n v="4.13"/>
  </r>
  <r>
    <x v="0"/>
    <n v="4.13"/>
  </r>
  <r>
    <x v="0"/>
    <n v="4.92"/>
  </r>
  <r>
    <x v="0"/>
    <n v="12.39"/>
  </r>
  <r>
    <x v="0"/>
    <n v="0.83"/>
  </r>
  <r>
    <x v="0"/>
    <n v="0.83"/>
  </r>
  <r>
    <x v="0"/>
    <n v="2.4899999999999998"/>
  </r>
  <r>
    <x v="0"/>
    <n v="1.66"/>
  </r>
  <r>
    <x v="0"/>
    <n v="18.149999999999999"/>
  </r>
  <r>
    <x v="0"/>
    <n v="1.63"/>
  </r>
  <r>
    <x v="0"/>
    <n v="8.2899999999999991"/>
  </r>
  <r>
    <x v="0"/>
    <n v="5.79"/>
  </r>
  <r>
    <x v="0"/>
    <n v="3.29"/>
  </r>
  <r>
    <x v="0"/>
    <n v="43.16"/>
  </r>
  <r>
    <x v="0"/>
    <n v="15.79"/>
  </r>
  <r>
    <x v="0"/>
    <n v="15.79"/>
  </r>
  <r>
    <x v="0"/>
    <n v="15.79"/>
  </r>
  <r>
    <x v="0"/>
    <n v="4.96"/>
  </r>
  <r>
    <x v="0"/>
    <n v="4.96"/>
  </r>
  <r>
    <x v="0"/>
    <n v="2.95"/>
  </r>
  <r>
    <x v="0"/>
    <n v="1.63"/>
  </r>
  <r>
    <x v="0"/>
    <n v="4.13"/>
  </r>
  <r>
    <x v="0"/>
    <n v="0.83"/>
  </r>
  <r>
    <x v="0"/>
    <n v="4.13"/>
  </r>
  <r>
    <x v="0"/>
    <n v="2.46"/>
  </r>
  <r>
    <x v="0"/>
    <n v="1.66"/>
  </r>
  <r>
    <x v="0"/>
    <n v="2.1"/>
  </r>
  <r>
    <x v="0"/>
    <n v="4.9799999999999995"/>
  </r>
  <r>
    <x v="0"/>
    <n v="3.32"/>
  </r>
  <r>
    <x v="0"/>
    <n v="1.26"/>
  </r>
  <r>
    <x v="0"/>
    <n v="4.96"/>
  </r>
  <r>
    <x v="0"/>
    <n v="8.2899999999999991"/>
  </r>
  <r>
    <x v="0"/>
    <n v="21.58"/>
  </r>
  <r>
    <x v="0"/>
    <n v="12.3"/>
  </r>
  <r>
    <x v="0"/>
    <n v="17.22"/>
  </r>
  <r>
    <x v="0"/>
    <n v="10.4"/>
  </r>
  <r>
    <x v="0"/>
    <n v="4.16"/>
  </r>
  <r>
    <x v="0"/>
    <n v="14.76"/>
  </r>
  <r>
    <x v="0"/>
    <n v="1.25"/>
  </r>
  <r>
    <x v="0"/>
    <n v="0.83"/>
  </r>
  <r>
    <x v="0"/>
    <n v="1.63"/>
  </r>
  <r>
    <x v="0"/>
    <n v="3.26"/>
  </r>
  <r>
    <x v="0"/>
    <n v="3.32"/>
  </r>
  <r>
    <x v="0"/>
    <n v="0.83"/>
  </r>
  <r>
    <x v="0"/>
    <n v="8.26"/>
  </r>
  <r>
    <x v="0"/>
    <n v="5.79"/>
  </r>
  <r>
    <x v="0"/>
    <n v="4.1499999999999995"/>
  </r>
  <r>
    <x v="0"/>
    <n v="0.83"/>
  </r>
  <r>
    <x v="0"/>
    <n v="5.79"/>
  </r>
  <r>
    <x v="0"/>
    <n v="5.79"/>
  </r>
  <r>
    <x v="0"/>
    <n v="13.28"/>
  </r>
  <r>
    <x v="0"/>
    <n v="1.63"/>
  </r>
  <r>
    <x v="0"/>
    <n v="1.63"/>
  </r>
  <r>
    <x v="0"/>
    <n v="2.37"/>
  </r>
  <r>
    <x v="0"/>
    <n v="2.46"/>
  </r>
  <r>
    <x v="0"/>
    <n v="0.83"/>
  </r>
  <r>
    <x v="0"/>
    <n v="33.340000000000003"/>
  </r>
  <r>
    <x v="0"/>
    <n v="46.86"/>
  </r>
  <r>
    <x v="0"/>
    <n v="0.83"/>
  </r>
  <r>
    <x v="0"/>
    <n v="3.26"/>
  </r>
  <r>
    <x v="0"/>
    <n v="12.46"/>
  </r>
  <r>
    <x v="0"/>
    <n v="0.83"/>
  </r>
  <r>
    <x v="0"/>
    <n v="0.83"/>
  </r>
  <r>
    <x v="0"/>
    <n v="3.29"/>
  </r>
  <r>
    <x v="0"/>
    <n v="0.84"/>
  </r>
  <r>
    <x v="0"/>
    <n v="9.84"/>
  </r>
  <r>
    <x v="0"/>
    <n v="4.96"/>
  </r>
  <r>
    <x v="0"/>
    <n v="0.83"/>
  </r>
  <r>
    <x v="0"/>
    <n v="2.46"/>
  </r>
  <r>
    <x v="0"/>
    <n v="6.52"/>
  </r>
  <r>
    <x v="0"/>
    <n v="3.26"/>
  </r>
  <r>
    <x v="0"/>
    <n v="4.13"/>
  </r>
  <r>
    <x v="0"/>
    <n v="1.66"/>
  </r>
  <r>
    <x v="0"/>
    <n v="0.83"/>
  </r>
  <r>
    <x v="0"/>
    <n v="6.58"/>
  </r>
  <r>
    <x v="0"/>
    <n v="11.58"/>
  </r>
  <r>
    <x v="0"/>
    <n v="4.13"/>
  </r>
  <r>
    <x v="0"/>
    <n v="6.63"/>
  </r>
  <r>
    <x v="0"/>
    <n v="12.46"/>
  </r>
  <r>
    <x v="0"/>
    <n v="14.669999999999998"/>
  </r>
  <r>
    <x v="0"/>
    <n v="20.75"/>
  </r>
  <r>
    <x v="0"/>
    <n v="1.66"/>
  </r>
  <r>
    <x v="0"/>
    <n v="2.46"/>
  </r>
  <r>
    <x v="0"/>
    <n v="12.46"/>
  </r>
  <r>
    <x v="0"/>
    <n v="7.38"/>
  </r>
  <r>
    <x v="0"/>
    <n v="4.96"/>
  </r>
  <r>
    <x v="0"/>
    <n v="4.13"/>
  </r>
  <r>
    <x v="0"/>
    <n v="4.13"/>
  </r>
  <r>
    <x v="0"/>
    <n v="1.63"/>
  </r>
  <r>
    <x v="0"/>
    <n v="3.75"/>
  </r>
  <r>
    <x v="0"/>
    <n v="1.67"/>
  </r>
  <r>
    <x v="0"/>
    <n v="4.13"/>
  </r>
  <r>
    <x v="0"/>
    <n v="4.96"/>
  </r>
  <r>
    <x v="0"/>
    <n v="5.79"/>
  </r>
  <r>
    <x v="0"/>
    <n v="6.58"/>
  </r>
  <r>
    <x v="0"/>
    <n v="5.79"/>
  </r>
  <r>
    <x v="0"/>
    <n v="4.8899999999999997"/>
  </r>
  <r>
    <x v="0"/>
    <n v="1.63"/>
  </r>
  <r>
    <x v="0"/>
    <n v="1.63"/>
  </r>
  <r>
    <x v="0"/>
    <n v="8.1499999999999986"/>
  </r>
  <r>
    <x v="0"/>
    <n v="1.26"/>
  </r>
  <r>
    <x v="0"/>
    <n v="2.1"/>
  </r>
  <r>
    <x v="0"/>
    <n v="8.2899999999999991"/>
  </r>
  <r>
    <x v="0"/>
    <n v="7.46"/>
  </r>
  <r>
    <x v="0"/>
    <n v="7.38"/>
  </r>
  <r>
    <x v="0"/>
    <n v="3.29"/>
  </r>
  <r>
    <x v="0"/>
    <n v="4.9799999999999995"/>
  </r>
  <r>
    <x v="0"/>
    <n v="4.1499999999999995"/>
  </r>
  <r>
    <x v="0"/>
    <n v="1.66"/>
  </r>
  <r>
    <x v="0"/>
    <n v="9.92"/>
  </r>
  <r>
    <x v="0"/>
    <n v="9.92"/>
  </r>
  <r>
    <x v="0"/>
    <n v="2.46"/>
  </r>
  <r>
    <x v="0"/>
    <n v="17"/>
  </r>
  <r>
    <x v="0"/>
    <n v="29.17"/>
  </r>
  <r>
    <x v="0"/>
    <n v="29.17"/>
  </r>
  <r>
    <x v="0"/>
    <n v="6.52"/>
  </r>
  <r>
    <x v="0"/>
    <n v="1.63"/>
  </r>
  <r>
    <x v="0"/>
    <n v="9.870000000000001"/>
  </r>
  <r>
    <x v="0"/>
    <n v="4.13"/>
  </r>
  <r>
    <x v="0"/>
    <n v="9.9600000000000009"/>
  </r>
  <r>
    <x v="0"/>
    <n v="0.83"/>
  </r>
  <r>
    <x v="0"/>
    <n v="4.8899999999999997"/>
  </r>
  <r>
    <x v="0"/>
    <n v="1.63"/>
  </r>
  <r>
    <x v="0"/>
    <n v="6.58"/>
  </r>
  <r>
    <x v="0"/>
    <n v="2.94"/>
  </r>
  <r>
    <x v="0"/>
    <n v="2.46"/>
  </r>
  <r>
    <x v="0"/>
    <n v="1.63"/>
  </r>
  <r>
    <x v="0"/>
    <n v="13.29"/>
  </r>
  <r>
    <x v="0"/>
    <n v="3.29"/>
  </r>
  <r>
    <x v="0"/>
    <n v="11.58"/>
  </r>
  <r>
    <x v="0"/>
    <n v="2.46"/>
  </r>
  <r>
    <x v="0"/>
    <n v="1.25"/>
  </r>
  <r>
    <x v="0"/>
    <n v="2.46"/>
  </r>
  <r>
    <x v="0"/>
    <n v="2.46"/>
  </r>
  <r>
    <x v="0"/>
    <n v="2.4899999999999998"/>
  </r>
  <r>
    <x v="0"/>
    <n v="2.4899999999999998"/>
  </r>
  <r>
    <x v="0"/>
    <n v="0.83"/>
  </r>
  <r>
    <x v="0"/>
    <n v="0.83"/>
  </r>
  <r>
    <x v="0"/>
    <n v="3.29"/>
  </r>
  <r>
    <x v="0"/>
    <n v="3.29"/>
  </r>
  <r>
    <x v="0"/>
    <n v="5.79"/>
  </r>
  <r>
    <x v="0"/>
    <n v="5.79"/>
  </r>
  <r>
    <x v="0"/>
    <n v="5.79"/>
  </r>
  <r>
    <x v="0"/>
    <n v="17.37"/>
  </r>
  <r>
    <x v="0"/>
    <n v="8.26"/>
  </r>
  <r>
    <x v="0"/>
    <n v="4.13"/>
  </r>
  <r>
    <x v="0"/>
    <n v="4.13"/>
  </r>
  <r>
    <x v="0"/>
    <n v="0.79"/>
  </r>
  <r>
    <x v="0"/>
    <n v="8.2899999999999991"/>
  </r>
  <r>
    <x v="0"/>
    <n v="4.13"/>
  </r>
  <r>
    <x v="0"/>
    <n v="17.37"/>
  </r>
  <r>
    <x v="0"/>
    <n v="3.26"/>
  </r>
  <r>
    <x v="0"/>
    <n v="3.29"/>
  </r>
  <r>
    <x v="0"/>
    <n v="6.58"/>
  </r>
  <r>
    <x v="0"/>
    <n v="11.58"/>
  </r>
  <r>
    <x v="0"/>
    <n v="1.63"/>
  </r>
  <r>
    <x v="0"/>
    <n v="3.26"/>
  </r>
  <r>
    <x v="0"/>
    <n v="14.76"/>
  </r>
  <r>
    <x v="0"/>
    <n v="4.13"/>
  </r>
  <r>
    <x v="0"/>
    <n v="3.26"/>
  </r>
  <r>
    <x v="0"/>
    <n v="3.26"/>
  </r>
  <r>
    <x v="0"/>
    <n v="3.26"/>
  </r>
  <r>
    <x v="0"/>
    <n v="4.8899999999999997"/>
  </r>
  <r>
    <x v="0"/>
    <n v="6.52"/>
  </r>
  <r>
    <x v="0"/>
    <n v="2.46"/>
  </r>
  <r>
    <x v="0"/>
    <n v="3.26"/>
  </r>
  <r>
    <x v="0"/>
    <n v="2.46"/>
  </r>
  <r>
    <x v="0"/>
    <n v="1.63"/>
  </r>
  <r>
    <x v="0"/>
    <n v="1.63"/>
  </r>
  <r>
    <x v="0"/>
    <n v="3.26"/>
  </r>
  <r>
    <x v="0"/>
    <n v="1.25"/>
  </r>
  <r>
    <x v="0"/>
    <n v="10"/>
  </r>
  <r>
    <x v="0"/>
    <n v="1.63"/>
  </r>
  <r>
    <x v="0"/>
    <n v="2.46"/>
  </r>
  <r>
    <x v="0"/>
    <n v="6.58"/>
  </r>
  <r>
    <x v="0"/>
    <n v="2.92"/>
  </r>
  <r>
    <x v="0"/>
    <n v="1.63"/>
  </r>
  <r>
    <x v="0"/>
    <n v="14.92"/>
  </r>
  <r>
    <x v="0"/>
    <n v="4.8899999999999997"/>
  </r>
  <r>
    <x v="0"/>
    <n v="1.63"/>
  </r>
  <r>
    <x v="0"/>
    <n v="8.2899999999999991"/>
  </r>
  <r>
    <x v="0"/>
    <n v="4.13"/>
  </r>
  <r>
    <x v="0"/>
    <n v="8.26"/>
  </r>
  <r>
    <x v="0"/>
    <n v="4.13"/>
  </r>
  <r>
    <x v="0"/>
    <n v="8.26"/>
  </r>
  <r>
    <x v="0"/>
    <n v="4.8899999999999997"/>
  </r>
  <r>
    <x v="0"/>
    <n v="24.96"/>
  </r>
  <r>
    <x v="0"/>
    <n v="4.13"/>
  </r>
  <r>
    <x v="0"/>
    <n v="2.46"/>
  </r>
  <r>
    <x v="0"/>
    <n v="5.79"/>
  </r>
  <r>
    <x v="0"/>
    <n v="4.9499999999999993"/>
  </r>
  <r>
    <x v="0"/>
    <n v="10.79"/>
  </r>
  <r>
    <x v="0"/>
    <n v="1.63"/>
  </r>
  <r>
    <x v="0"/>
    <n v="7.38"/>
  </r>
  <r>
    <x v="0"/>
    <n v="24.92"/>
  </r>
  <r>
    <x v="0"/>
    <n v="41.58"/>
  </r>
  <r>
    <x v="0"/>
    <n v="10.79"/>
  </r>
  <r>
    <x v="0"/>
    <n v="0.83"/>
  </r>
  <r>
    <x v="0"/>
    <n v="3.29"/>
  </r>
  <r>
    <x v="0"/>
    <n v="1.63"/>
  </r>
  <r>
    <x v="0"/>
    <n v="2.92"/>
  </r>
  <r>
    <x v="0"/>
    <n v="2.46"/>
  </r>
  <r>
    <x v="0"/>
    <n v="1.63"/>
  </r>
  <r>
    <x v="0"/>
    <n v="1.63"/>
  </r>
  <r>
    <x v="0"/>
    <n v="24.96"/>
  </r>
  <r>
    <x v="0"/>
    <n v="16.63"/>
  </r>
  <r>
    <x v="0"/>
    <n v="0.83"/>
  </r>
  <r>
    <x v="0"/>
    <n v="16.63"/>
  </r>
  <r>
    <x v="0"/>
    <n v="16.63"/>
  </r>
  <r>
    <x v="0"/>
    <n v="4.13"/>
  </r>
  <r>
    <x v="0"/>
    <n v="4.92"/>
  </r>
  <r>
    <x v="0"/>
    <n v="4.92"/>
  </r>
  <r>
    <x v="0"/>
    <n v="15.79"/>
  </r>
  <r>
    <x v="0"/>
    <n v="28.95"/>
  </r>
  <r>
    <x v="0"/>
    <n v="5.79"/>
  </r>
  <r>
    <x v="0"/>
    <n v="5.79"/>
  </r>
  <r>
    <x v="0"/>
    <n v="4.95"/>
  </r>
  <r>
    <x v="0"/>
    <n v="1.63"/>
  </r>
  <r>
    <x v="0"/>
    <n v="-59.5"/>
  </r>
  <r>
    <x v="0"/>
    <n v="-5.3000000000000007"/>
  </r>
  <r>
    <x v="0"/>
    <n v="-14.84"/>
  </r>
  <r>
    <x v="0"/>
    <n v="-7.16"/>
  </r>
  <r>
    <x v="0"/>
    <n v="-3.58"/>
  </r>
  <r>
    <x v="0"/>
    <n v="-1.85"/>
  </r>
  <r>
    <x v="0"/>
    <n v="-3.7"/>
  </r>
  <r>
    <x v="0"/>
    <n v="-1.85"/>
  </r>
  <r>
    <x v="0"/>
    <n v="-2.08"/>
  </r>
  <r>
    <x v="0"/>
    <n v="-1.45"/>
  </r>
  <r>
    <x v="0"/>
    <n v="-1.25"/>
  </r>
  <r>
    <x v="0"/>
    <n v="-1.06"/>
  </r>
  <r>
    <x v="0"/>
    <n v="-1.79"/>
  </r>
  <r>
    <x v="0"/>
    <n v="-10.14"/>
  </r>
  <r>
    <x v="0"/>
    <n v="-0.72"/>
  </r>
  <r>
    <x v="0"/>
    <n v="-2.16"/>
  </r>
  <r>
    <x v="0"/>
    <n v="-3.7"/>
  </r>
  <r>
    <x v="0"/>
    <n v="-0.84"/>
  </r>
  <r>
    <x v="0"/>
    <n v="-5.0999999999999996"/>
  </r>
  <r>
    <x v="0"/>
    <n v="-4.3499999999999996"/>
  </r>
  <r>
    <x v="0"/>
    <n v="-2.5"/>
  </r>
  <r>
    <x v="0"/>
    <n v="40.68"/>
  </r>
  <r>
    <x v="0"/>
    <n v="81.36"/>
  </r>
  <r>
    <x v="0"/>
    <n v="15.9"/>
  </r>
  <r>
    <x v="0"/>
    <n v="15.9"/>
  </r>
  <r>
    <x v="0"/>
    <n v="11.9"/>
  </r>
  <r>
    <x v="0"/>
    <n v="6.3000000000000007"/>
  </r>
  <r>
    <x v="0"/>
    <n v="6.3000000000000007"/>
  </r>
  <r>
    <x v="0"/>
    <n v="3.75"/>
  </r>
  <r>
    <x v="0"/>
    <n v="4.16"/>
  </r>
  <r>
    <x v="0"/>
    <n v="6.3000000000000007"/>
  </r>
  <r>
    <x v="0"/>
    <n v="6.3000000000000007"/>
  </r>
  <r>
    <x v="0"/>
    <n v="7.8000000000000007"/>
  </r>
  <r>
    <x v="0"/>
    <n v="7.5"/>
  </r>
  <r>
    <x v="0"/>
    <n v="3.75"/>
  </r>
  <r>
    <x v="0"/>
    <n v="7.8"/>
  </r>
  <r>
    <x v="0"/>
    <n v="6.3000000000000007"/>
  </r>
  <r>
    <x v="0"/>
    <n v="6.3000000000000007"/>
  </r>
  <r>
    <x v="0"/>
    <n v="4.95"/>
  </r>
  <r>
    <x v="0"/>
    <n v="9.9"/>
  </r>
  <r>
    <x v="0"/>
    <n v="15.299999999999999"/>
  </r>
  <r>
    <x v="0"/>
    <n v="11.8"/>
  </r>
  <r>
    <x v="0"/>
    <n v="5"/>
  </r>
  <r>
    <x v="0"/>
    <n v="30.599999999999998"/>
  </r>
  <r>
    <x v="0"/>
    <n v="11.8"/>
  </r>
  <r>
    <x v="0"/>
    <n v="6.3000000000000007"/>
  </r>
  <r>
    <x v="0"/>
    <n v="17.700000000000003"/>
  </r>
  <r>
    <x v="0"/>
    <n v="8.8500000000000014"/>
  </r>
  <r>
    <x v="0"/>
    <n v="5.04"/>
  </r>
  <r>
    <x v="0"/>
    <n v="3.75"/>
  </r>
  <r>
    <x v="0"/>
    <n v="0.85"/>
  </r>
  <r>
    <x v="0"/>
    <n v="5.85"/>
  </r>
  <r>
    <x v="0"/>
    <n v="6.75"/>
  </r>
  <r>
    <x v="0"/>
    <n v="6.75"/>
  </r>
  <r>
    <x v="0"/>
    <n v="12.75"/>
  </r>
  <r>
    <x v="0"/>
    <n v="12.75"/>
  </r>
  <r>
    <x v="0"/>
    <n v="8.8500000000000014"/>
  </r>
  <r>
    <x v="0"/>
    <n v="8.32"/>
  </r>
  <r>
    <x v="0"/>
    <n v="8.4"/>
  </r>
  <r>
    <x v="0"/>
    <n v="5.0999999999999996"/>
  </r>
  <r>
    <x v="0"/>
    <n v="5.07"/>
  </r>
  <r>
    <x v="0"/>
    <n v="3.3"/>
  </r>
  <r>
    <x v="0"/>
    <n v="8.8500000000000014"/>
  </r>
  <r>
    <x v="0"/>
    <n v="5.9"/>
  </r>
  <r>
    <x v="0"/>
    <n v="1.25"/>
  </r>
  <r>
    <x v="0"/>
    <n v="0.55000000000000004"/>
  </r>
  <r>
    <x v="0"/>
    <n v="4.9499999999999993"/>
  </r>
  <r>
    <x v="0"/>
    <n v="2.5"/>
  </r>
  <r>
    <x v="0"/>
    <n v="3.75"/>
  </r>
  <r>
    <x v="0"/>
    <n v="7.8000000000000007"/>
  </r>
  <r>
    <x v="0"/>
    <n v="2.1"/>
  </r>
  <r>
    <x v="0"/>
    <n v="5.9"/>
  </r>
  <r>
    <x v="0"/>
    <n v="2.5"/>
  </r>
  <r>
    <x v="0"/>
    <n v="0.55000000000000004"/>
  </r>
  <r>
    <x v="0"/>
    <n v="29.849999999999998"/>
  </r>
  <r>
    <x v="0"/>
    <n v="4.2"/>
  </r>
  <r>
    <x v="0"/>
    <n v="6.25"/>
  </r>
  <r>
    <x v="0"/>
    <n v="2.2000000000000002"/>
  </r>
  <r>
    <x v="0"/>
    <n v="9.8999999999999986"/>
  </r>
  <r>
    <x v="0"/>
    <n v="6.3000000000000007"/>
  </r>
  <r>
    <x v="0"/>
    <n v="5.25"/>
  </r>
  <r>
    <x v="0"/>
    <n v="5.25"/>
  </r>
  <r>
    <x v="0"/>
    <n v="16.5"/>
  </r>
  <r>
    <x v="0"/>
    <n v="5.9"/>
  </r>
  <r>
    <x v="0"/>
    <n v="11.25"/>
  </r>
  <r>
    <x v="0"/>
    <n v="12.75"/>
  </r>
  <r>
    <x v="0"/>
    <n v="5.25"/>
  </r>
  <r>
    <x v="0"/>
    <n v="21.9"/>
  </r>
  <r>
    <x v="0"/>
    <n v="4.25"/>
  </r>
  <r>
    <x v="0"/>
    <n v="2.1"/>
  </r>
  <r>
    <x v="0"/>
    <n v="3.75"/>
  </r>
  <r>
    <x v="0"/>
    <n v="3.4"/>
  </r>
  <r>
    <x v="0"/>
    <n v="9.9600000000000009"/>
  </r>
  <r>
    <x v="0"/>
    <n v="0.55000000000000004"/>
  </r>
  <r>
    <x v="0"/>
    <n v="0.85"/>
  </r>
  <r>
    <x v="0"/>
    <n v="8.6999999999999993"/>
  </r>
  <r>
    <x v="0"/>
    <n v="6.6"/>
  </r>
  <r>
    <x v="0"/>
    <n v="2.5499999999999998"/>
  </r>
  <r>
    <x v="0"/>
    <n v="14.850000000000001"/>
  </r>
  <r>
    <x v="0"/>
    <n v="2.5"/>
  </r>
  <r>
    <x v="0"/>
    <n v="5.85"/>
  </r>
  <r>
    <x v="0"/>
    <n v="9.9"/>
  </r>
  <r>
    <x v="0"/>
    <n v="8.8500000000000014"/>
  </r>
  <r>
    <x v="0"/>
    <n v="8.8500000000000014"/>
  </r>
  <r>
    <x v="0"/>
    <n v="4.2"/>
  </r>
  <r>
    <x v="0"/>
    <n v="5.85"/>
  </r>
  <r>
    <x v="0"/>
    <n v="9.9"/>
  </r>
  <r>
    <x v="0"/>
    <n v="15.299999999999999"/>
  </r>
  <r>
    <x v="0"/>
    <n v="15.299999999999999"/>
  </r>
  <r>
    <x v="0"/>
    <n v="5.0999999999999996"/>
  </r>
  <r>
    <x v="0"/>
    <n v="5.85"/>
  </r>
  <r>
    <x v="0"/>
    <n v="5.85"/>
  </r>
  <r>
    <x v="0"/>
    <n v="19.799999999999997"/>
  </r>
  <r>
    <x v="0"/>
    <n v="19.799999999999997"/>
  </r>
  <r>
    <x v="0"/>
    <n v="15"/>
  </r>
  <r>
    <x v="0"/>
    <n v="15"/>
  </r>
  <r>
    <x v="0"/>
    <n v="13.5"/>
  </r>
  <r>
    <x v="0"/>
    <n v="19.899999999999999"/>
  </r>
  <r>
    <x v="0"/>
    <n v="14.850000000000001"/>
  </r>
  <r>
    <x v="0"/>
    <n v="15"/>
  </r>
  <r>
    <x v="0"/>
    <n v="17"/>
  </r>
  <r>
    <x v="0"/>
    <n v="11.9"/>
  </r>
  <r>
    <x v="0"/>
    <n v="20.399999999999999"/>
  </r>
  <r>
    <x v="0"/>
    <n v="17.700000000000003"/>
  </r>
  <r>
    <x v="0"/>
    <n v="13.200000000000001"/>
  </r>
  <r>
    <x v="0"/>
    <n v="23.4"/>
  </r>
  <r>
    <x v="0"/>
    <n v="17.700000000000003"/>
  </r>
  <r>
    <x v="0"/>
    <n v="17.700000000000003"/>
  </r>
  <r>
    <x v="0"/>
    <n v="16.5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39"/>
  </r>
  <r>
    <x v="0"/>
    <n v="34.799999999999997"/>
  </r>
  <r>
    <x v="0"/>
    <n v="16.5"/>
  </r>
  <r>
    <x v="0"/>
    <n v="16.5"/>
  </r>
  <r>
    <x v="0"/>
    <n v="14.75"/>
  </r>
  <r>
    <x v="0"/>
    <n v="16.5"/>
  </r>
  <r>
    <x v="0"/>
    <n v="16.5"/>
  </r>
  <r>
    <x v="0"/>
    <n v="19.919999999999998"/>
  </r>
  <r>
    <x v="0"/>
    <n v="30"/>
  </r>
  <r>
    <x v="0"/>
    <n v="14.850000000000001"/>
  </r>
  <r>
    <x v="0"/>
    <n v="20.399999999999999"/>
  </r>
  <r>
    <x v="0"/>
    <n v="14.850000000000001"/>
  </r>
  <r>
    <x v="0"/>
    <n v="15"/>
  </r>
  <r>
    <x v="0"/>
    <n v="15"/>
  </r>
  <r>
    <x v="0"/>
    <n v="30"/>
  </r>
  <r>
    <x v="0"/>
    <n v="39.599999999999994"/>
  </r>
  <r>
    <x v="0"/>
    <n v="20.16"/>
  </r>
  <r>
    <x v="0"/>
    <n v="34.799999999999997"/>
  </r>
  <r>
    <x v="0"/>
    <n v="10.199999999999999"/>
  </r>
  <r>
    <x v="0"/>
    <n v="19.799999999999997"/>
  </r>
  <r>
    <x v="0"/>
    <n v="19.799999999999997"/>
  </r>
  <r>
    <x v="0"/>
    <n v="39.599999999999994"/>
  </r>
  <r>
    <x v="0"/>
    <n v="15"/>
  </r>
  <r>
    <x v="0"/>
    <n v="15"/>
  </r>
  <r>
    <x v="0"/>
    <n v="12.600000000000001"/>
  </r>
  <r>
    <x v="0"/>
    <n v="15"/>
  </r>
  <r>
    <x v="0"/>
    <n v="15"/>
  </r>
  <r>
    <x v="0"/>
    <n v="25.5"/>
  </r>
  <r>
    <x v="0"/>
    <n v="15"/>
  </r>
  <r>
    <x v="0"/>
    <n v="17.700000000000003"/>
  </r>
  <r>
    <x v="0"/>
    <n v="15"/>
  </r>
  <r>
    <x v="0"/>
    <n v="10.199999999999999"/>
  </r>
  <r>
    <x v="0"/>
    <n v="12.75"/>
  </r>
  <r>
    <x v="0"/>
    <n v="12.75"/>
  </r>
  <r>
    <x v="0"/>
    <n v="12.75"/>
  </r>
  <r>
    <x v="0"/>
    <n v="13.52"/>
  </r>
  <r>
    <x v="0"/>
    <n v="16.899999999999999"/>
  </r>
  <r>
    <x v="0"/>
    <n v="10.5"/>
  </r>
  <r>
    <x v="0"/>
    <n v="2.5499999999999998"/>
  </r>
  <r>
    <x v="0"/>
    <n v="14.75"/>
  </r>
  <r>
    <x v="0"/>
    <n v="3.4"/>
  </r>
  <r>
    <x v="0"/>
    <n v="3.4"/>
  </r>
  <r>
    <x v="0"/>
    <n v="3.4"/>
  </r>
  <r>
    <x v="0"/>
    <n v="3.4"/>
  </r>
  <r>
    <x v="0"/>
    <n v="0.78"/>
  </r>
  <r>
    <x v="0"/>
    <n v="0.38"/>
  </r>
  <r>
    <x v="0"/>
    <n v="6.6"/>
  </r>
  <r>
    <x v="0"/>
    <n v="3.3"/>
  </r>
  <r>
    <x v="0"/>
    <n v="4.68"/>
  </r>
  <r>
    <x v="0"/>
    <n v="9.9499999999999993"/>
  </r>
  <r>
    <x v="0"/>
    <n v="8.5"/>
  </r>
  <r>
    <x v="0"/>
    <n v="1.95"/>
  </r>
  <r>
    <x v="0"/>
    <n v="5"/>
  </r>
  <r>
    <x v="0"/>
    <n v="6.76"/>
  </r>
  <r>
    <x v="0"/>
    <n v="6.72"/>
  </r>
  <r>
    <x v="0"/>
    <n v="6.72"/>
  </r>
  <r>
    <x v="0"/>
    <n v="6.25"/>
  </r>
  <r>
    <x v="0"/>
    <n v="12.5"/>
  </r>
  <r>
    <x v="0"/>
    <n v="2.1"/>
  </r>
  <r>
    <x v="0"/>
    <n v="4.95"/>
  </r>
  <r>
    <x v="0"/>
    <n v="2.1"/>
  </r>
  <r>
    <x v="0"/>
    <n v="2.1"/>
  </r>
  <r>
    <x v="0"/>
    <n v="11.7"/>
  </r>
  <r>
    <x v="0"/>
    <n v="8.5"/>
  </r>
  <r>
    <x v="0"/>
    <n v="8.5"/>
  </r>
  <r>
    <x v="0"/>
    <n v="119"/>
  </r>
  <r>
    <x v="0"/>
    <n v="3.95"/>
  </r>
  <r>
    <x v="0"/>
    <n v="3.95"/>
  </r>
  <r>
    <x v="0"/>
    <n v="2.1"/>
  </r>
  <r>
    <x v="0"/>
    <n v="2.1"/>
  </r>
  <r>
    <x v="0"/>
    <n v="2.5"/>
  </r>
  <r>
    <x v="0"/>
    <n v="35.700000000000003"/>
  </r>
  <r>
    <x v="0"/>
    <n v="-13.5"/>
  </r>
  <r>
    <x v="0"/>
    <n v="-4.9499999999999993"/>
  </r>
  <r>
    <x v="0"/>
    <n v="-19.8"/>
  </r>
  <r>
    <x v="0"/>
    <n v="-5"/>
  </r>
  <r>
    <x v="0"/>
    <n v="-13.41"/>
  </r>
  <r>
    <x v="0"/>
    <n v="-3.3"/>
  </r>
  <r>
    <x v="0"/>
    <n v="19.8"/>
  </r>
  <r>
    <x v="0"/>
    <n v="16.600000000000001"/>
  </r>
  <r>
    <x v="0"/>
    <n v="35.700000000000003"/>
  </r>
  <r>
    <x v="0"/>
    <n v="10.5"/>
  </r>
  <r>
    <x v="0"/>
    <n v="10.5"/>
  </r>
  <r>
    <x v="0"/>
    <n v="17.700000000000003"/>
  </r>
  <r>
    <x v="0"/>
    <n v="17.700000000000003"/>
  </r>
  <r>
    <x v="0"/>
    <n v="19.919999999999998"/>
  </r>
  <r>
    <x v="0"/>
    <n v="15"/>
  </r>
  <r>
    <x v="0"/>
    <n v="11.7"/>
  </r>
  <r>
    <x v="0"/>
    <n v="25.200000000000003"/>
  </r>
  <r>
    <x v="0"/>
    <n v="4.2"/>
  </r>
  <r>
    <x v="0"/>
    <n v="4.2"/>
  </r>
  <r>
    <x v="0"/>
    <n v="1.95"/>
  </r>
  <r>
    <x v="0"/>
    <n v="1.95"/>
  </r>
  <r>
    <x v="0"/>
    <n v="1.95"/>
  </r>
  <r>
    <x v="0"/>
    <n v="9.9499999999999993"/>
  </r>
  <r>
    <x v="0"/>
    <n v="2.2800000000000002"/>
  </r>
  <r>
    <x v="0"/>
    <n v="4.68"/>
  </r>
  <r>
    <x v="0"/>
    <n v="40.799999999999997"/>
  </r>
  <r>
    <x v="0"/>
    <n v="5.85"/>
  </r>
  <r>
    <x v="0"/>
    <n v="4.68"/>
  </r>
  <r>
    <x v="0"/>
    <n v="4.68"/>
  </r>
  <r>
    <x v="0"/>
    <n v="5"/>
  </r>
  <r>
    <x v="0"/>
    <n v="3.4"/>
  </r>
  <r>
    <x v="0"/>
    <n v="8.75"/>
  </r>
  <r>
    <x v="0"/>
    <n v="8.25"/>
  </r>
  <r>
    <x v="0"/>
    <n v="3.32"/>
  </r>
  <r>
    <x v="0"/>
    <n v="39"/>
  </r>
  <r>
    <x v="0"/>
    <n v="5.04"/>
  </r>
  <r>
    <x v="0"/>
    <n v="3.75"/>
  </r>
  <r>
    <x v="0"/>
    <n v="5.0999999999999996"/>
  </r>
  <r>
    <x v="0"/>
    <n v="6.25"/>
  </r>
  <r>
    <x v="0"/>
    <n v="14.75"/>
  </r>
  <r>
    <x v="0"/>
    <n v="13.919999999999998"/>
  </r>
  <r>
    <x v="0"/>
    <n v="5.2"/>
  </r>
  <r>
    <x v="0"/>
    <n v="3.36"/>
  </r>
  <r>
    <x v="0"/>
    <n v="23.24"/>
  </r>
  <r>
    <x v="0"/>
    <n v="4.9499999999999993"/>
  </r>
  <r>
    <x v="0"/>
    <n v="19.75"/>
  </r>
  <r>
    <x v="0"/>
    <n v="11.850000000000001"/>
  </r>
  <r>
    <x v="0"/>
    <n v="1.66"/>
  </r>
  <r>
    <x v="0"/>
    <n v="-35.700000000000003"/>
  </r>
  <r>
    <x v="0"/>
    <n v="25.5"/>
  </r>
  <r>
    <x v="0"/>
    <n v="17"/>
  </r>
  <r>
    <x v="0"/>
    <n v="23.4"/>
  </r>
  <r>
    <x v="0"/>
    <n v="16.5"/>
  </r>
  <r>
    <x v="0"/>
    <n v="15"/>
  </r>
  <r>
    <x v="0"/>
    <n v="15"/>
  </r>
  <r>
    <x v="0"/>
    <n v="39.950000000000003"/>
  </r>
  <r>
    <x v="0"/>
    <n v="10.4"/>
  </r>
  <r>
    <x v="0"/>
    <n v="15.9"/>
  </r>
  <r>
    <x v="0"/>
    <n v="17.700000000000003"/>
  </r>
  <r>
    <x v="0"/>
    <n v="25.5"/>
  </r>
  <r>
    <x v="0"/>
    <n v="15.8"/>
  </r>
  <r>
    <x v="0"/>
    <n v="15"/>
  </r>
  <r>
    <x v="0"/>
    <n v="9.9499999999999993"/>
  </r>
  <r>
    <x v="0"/>
    <n v="19.8"/>
  </r>
  <r>
    <x v="0"/>
    <n v="15.9"/>
  </r>
  <r>
    <x v="0"/>
    <n v="19.8"/>
  </r>
  <r>
    <x v="0"/>
    <n v="12.75"/>
  </r>
  <r>
    <x v="0"/>
    <n v="15.9"/>
  </r>
  <r>
    <x v="0"/>
    <n v="19.8"/>
  </r>
  <r>
    <x v="0"/>
    <n v="17.850000000000001"/>
  </r>
  <r>
    <x v="0"/>
    <n v="17"/>
  </r>
  <r>
    <x v="0"/>
    <n v="25.5"/>
  </r>
  <r>
    <x v="0"/>
    <n v="23.4"/>
  </r>
  <r>
    <x v="0"/>
    <n v="19.8"/>
  </r>
  <r>
    <x v="0"/>
    <n v="14.850000000000001"/>
  </r>
  <r>
    <x v="0"/>
    <n v="10.95"/>
  </r>
  <r>
    <x v="0"/>
    <n v="9.9499999999999993"/>
  </r>
  <r>
    <x v="0"/>
    <n v="1.65"/>
  </r>
  <r>
    <x v="0"/>
    <n v="2.5"/>
  </r>
  <r>
    <x v="0"/>
    <n v="5.9"/>
  </r>
  <r>
    <x v="0"/>
    <n v="3.4"/>
  </r>
  <r>
    <x v="0"/>
    <n v="2.95"/>
  </r>
  <r>
    <x v="0"/>
    <n v="1.25"/>
  </r>
  <r>
    <x v="0"/>
    <n v="1.25"/>
  </r>
  <r>
    <x v="0"/>
    <n v="1.25"/>
  </r>
  <r>
    <x v="0"/>
    <n v="0.85"/>
  </r>
  <r>
    <x v="0"/>
    <n v="0.85"/>
  </r>
  <r>
    <x v="0"/>
    <n v="0.85"/>
  </r>
  <r>
    <x v="0"/>
    <n v="2.6"/>
  </r>
  <r>
    <x v="0"/>
    <n v="3.3"/>
  </r>
  <r>
    <x v="0"/>
    <n v="8.4"/>
  </r>
  <r>
    <x v="0"/>
    <n v="5.9"/>
  </r>
  <r>
    <x v="0"/>
    <n v="7.6499999999999995"/>
  </r>
  <r>
    <x v="0"/>
    <n v="1.45"/>
  </r>
  <r>
    <x v="0"/>
    <n v="6.24"/>
  </r>
  <r>
    <x v="0"/>
    <n v="4.16"/>
  </r>
  <r>
    <x v="0"/>
    <n v="4.16"/>
  </r>
  <r>
    <x v="0"/>
    <n v="0.85"/>
  </r>
  <r>
    <x v="0"/>
    <n v="1.7"/>
  </r>
  <r>
    <x v="0"/>
    <n v="1.7"/>
  </r>
  <r>
    <x v="0"/>
    <n v="3.3"/>
  </r>
  <r>
    <x v="0"/>
    <n v="3.3"/>
  </r>
  <r>
    <x v="0"/>
    <n v="4.2"/>
  </r>
  <r>
    <x v="0"/>
    <n v="11.9"/>
  </r>
  <r>
    <x v="0"/>
    <n v="5.95"/>
  </r>
  <r>
    <x v="0"/>
    <n v="7.8"/>
  </r>
  <r>
    <x v="0"/>
    <n v="50.4"/>
  </r>
  <r>
    <x v="0"/>
    <n v="101.76"/>
  </r>
  <r>
    <x v="0"/>
    <n v="101.76"/>
  </r>
  <r>
    <x v="0"/>
    <n v="72"/>
  </r>
  <r>
    <x v="0"/>
    <n v="61.199999999999996"/>
  </r>
  <r>
    <x v="0"/>
    <n v="67.5"/>
  </r>
  <r>
    <x v="0"/>
    <n v="81.36"/>
  </r>
  <r>
    <x v="0"/>
    <n v="179"/>
  </r>
  <r>
    <x v="0"/>
    <n v="203.52"/>
  </r>
  <r>
    <x v="0"/>
    <n v="-7.65"/>
  </r>
  <r>
    <x v="0"/>
    <n v="-1.28"/>
  </r>
  <r>
    <x v="0"/>
    <n v="-1.79"/>
  </r>
  <r>
    <x v="0"/>
    <n v="-3.39"/>
  </r>
  <r>
    <x v="0"/>
    <n v="-1.85"/>
  </r>
  <r>
    <x v="0"/>
    <n v="-1.69"/>
  </r>
  <r>
    <x v="0"/>
    <n v="-5.95"/>
  </r>
  <r>
    <x v="0"/>
    <n v="8.8500000000000014"/>
  </r>
  <r>
    <x v="0"/>
    <n v="12.600000000000001"/>
  </r>
  <r>
    <x v="0"/>
    <n v="12.48"/>
  </r>
  <r>
    <x v="0"/>
    <n v="12.600000000000001"/>
  </r>
  <r>
    <x v="0"/>
    <n v="30.599999999999998"/>
  </r>
  <r>
    <x v="0"/>
    <n v="15.299999999999999"/>
  </r>
  <r>
    <x v="0"/>
    <n v="1.9500000000000002"/>
  </r>
  <r>
    <x v="0"/>
    <n v="1.9500000000000002"/>
  </r>
  <r>
    <x v="0"/>
    <n v="14.95"/>
  </r>
  <r>
    <x v="0"/>
    <n v="29.700000000000003"/>
  </r>
  <r>
    <x v="0"/>
    <n v="16.95"/>
  </r>
  <r>
    <x v="0"/>
    <n v="5"/>
  </r>
  <r>
    <x v="0"/>
    <n v="10.199999999999999"/>
  </r>
  <r>
    <x v="0"/>
    <n v="29.75"/>
  </r>
  <r>
    <x v="0"/>
    <n v="51"/>
  </r>
  <r>
    <x v="0"/>
    <n v="4.13"/>
  </r>
  <r>
    <x v="0"/>
    <n v="29.17"/>
  </r>
  <r>
    <x v="0"/>
    <n v="3.26"/>
  </r>
  <r>
    <x v="0"/>
    <n v="1.63"/>
  </r>
  <r>
    <x v="0"/>
    <n v="8.2999999999999989"/>
  </r>
  <r>
    <x v="0"/>
    <n v="24.8"/>
  </r>
  <r>
    <x v="0"/>
    <n v="19.84"/>
  </r>
  <r>
    <x v="0"/>
    <n v="3.29"/>
  </r>
  <r>
    <x v="0"/>
    <n v="5.79"/>
  </r>
  <r>
    <x v="0"/>
    <n v="9.9600000000000009"/>
  </r>
  <r>
    <x v="0"/>
    <n v="8.1499999999999986"/>
  </r>
  <r>
    <x v="0"/>
    <n v="14.76"/>
  </r>
  <r>
    <x v="0"/>
    <n v="4.8899999999999997"/>
  </r>
  <r>
    <x v="0"/>
    <n v="4.92"/>
  </r>
  <r>
    <x v="0"/>
    <n v="7.38"/>
  </r>
  <r>
    <x v="0"/>
    <n v="13.29"/>
  </r>
  <r>
    <x v="0"/>
    <n v="4.13"/>
  </r>
  <r>
    <x v="0"/>
    <n v="24.6"/>
  </r>
  <r>
    <x v="0"/>
    <n v="2.08"/>
  </r>
  <r>
    <x v="0"/>
    <n v="2.08"/>
  </r>
  <r>
    <x v="0"/>
    <n v="12.39"/>
  </r>
  <r>
    <x v="0"/>
    <n v="4.13"/>
  </r>
  <r>
    <x v="0"/>
    <n v="5.79"/>
  </r>
  <r>
    <x v="0"/>
    <n v="11.58"/>
  </r>
  <r>
    <x v="0"/>
    <n v="2.92"/>
  </r>
  <r>
    <x v="0"/>
    <n v="8.2999999999999989"/>
  </r>
  <r>
    <x v="0"/>
    <n v="2.4899999999999998"/>
  </r>
  <r>
    <x v="0"/>
    <n v="0.84"/>
  </r>
  <r>
    <x v="0"/>
    <n v="2.4899999999999998"/>
  </r>
  <r>
    <x v="0"/>
    <n v="0.83"/>
  </r>
  <r>
    <x v="0"/>
    <n v="2.4899999999999998"/>
  </r>
  <r>
    <x v="0"/>
    <n v="2.95"/>
  </r>
  <r>
    <x v="0"/>
    <n v="5.79"/>
  </r>
  <r>
    <x v="0"/>
    <n v="17.37"/>
  </r>
  <r>
    <x v="0"/>
    <n v="2.46"/>
  </r>
  <r>
    <x v="0"/>
    <n v="29.52"/>
  </r>
  <r>
    <x v="0"/>
    <n v="3.29"/>
  </r>
  <r>
    <x v="0"/>
    <n v="8.2899999999999991"/>
  </r>
  <r>
    <x v="0"/>
    <n v="4.13"/>
  </r>
  <r>
    <x v="0"/>
    <n v="1.7"/>
  </r>
  <r>
    <x v="0"/>
    <n v="1.7"/>
  </r>
  <r>
    <x v="0"/>
    <n v="0.83"/>
  </r>
  <r>
    <x v="0"/>
    <n v="4.13"/>
  </r>
  <r>
    <x v="0"/>
    <n v="14.76"/>
  </r>
  <r>
    <x v="0"/>
    <n v="8.2899999999999991"/>
  </r>
  <r>
    <x v="0"/>
    <n v="4.92"/>
  </r>
  <r>
    <x v="0"/>
    <n v="1.63"/>
  </r>
  <r>
    <x v="0"/>
    <n v="3.26"/>
  </r>
  <r>
    <x v="0"/>
    <n v="3.26"/>
  </r>
  <r>
    <x v="0"/>
    <n v="9.84"/>
  </r>
  <r>
    <x v="0"/>
    <n v="1.63"/>
  </r>
  <r>
    <x v="0"/>
    <n v="3.26"/>
  </r>
  <r>
    <x v="0"/>
    <n v="1.63"/>
  </r>
  <r>
    <x v="0"/>
    <n v="3.26"/>
  </r>
  <r>
    <x v="0"/>
    <n v="8.1499999999999986"/>
  </r>
  <r>
    <x v="0"/>
    <n v="24.96"/>
  </r>
  <r>
    <x v="0"/>
    <n v="3.29"/>
  </r>
  <r>
    <x v="0"/>
    <n v="2.92"/>
  </r>
  <r>
    <x v="0"/>
    <n v="2.92"/>
  </r>
  <r>
    <x v="0"/>
    <n v="4.96"/>
  </r>
  <r>
    <x v="0"/>
    <n v="4.96"/>
  </r>
  <r>
    <x v="0"/>
    <n v="3.29"/>
  </r>
  <r>
    <x v="0"/>
    <n v="29.84"/>
  </r>
  <r>
    <x v="0"/>
    <n v="1.7"/>
  </r>
  <r>
    <x v="0"/>
    <n v="1.63"/>
  </r>
  <r>
    <x v="0"/>
    <n v="5.79"/>
  </r>
  <r>
    <x v="0"/>
    <n v="4.13"/>
  </r>
  <r>
    <x v="0"/>
    <n v="2.08"/>
  </r>
  <r>
    <x v="0"/>
    <n v="4.13"/>
  </r>
  <r>
    <x v="0"/>
    <n v="4.13"/>
  </r>
  <r>
    <x v="0"/>
    <n v="24.96"/>
  </r>
  <r>
    <x v="0"/>
    <n v="4.13"/>
  </r>
  <r>
    <x v="0"/>
    <n v="6.58"/>
  </r>
  <r>
    <x v="0"/>
    <n v="4.96"/>
  </r>
  <r>
    <x v="0"/>
    <n v="10.79"/>
  </r>
  <r>
    <x v="0"/>
    <n v="8.1499999999999986"/>
  </r>
  <r>
    <x v="0"/>
    <n v="8.2899999999999991"/>
  </r>
  <r>
    <x v="0"/>
    <n v="12.46"/>
  </r>
  <r>
    <x v="0"/>
    <n v="20.79"/>
  </r>
  <r>
    <x v="0"/>
    <n v="21.58"/>
  </r>
  <r>
    <x v="0"/>
    <n v="8.2999999999999989"/>
  </r>
  <r>
    <x v="0"/>
    <n v="8.2999999999999989"/>
  </r>
  <r>
    <x v="0"/>
    <n v="3.29"/>
  </r>
  <r>
    <x v="0"/>
    <n v="14.92"/>
  </r>
  <r>
    <x v="0"/>
    <n v="2.46"/>
  </r>
  <r>
    <x v="0"/>
    <n v="3.26"/>
  </r>
  <r>
    <x v="0"/>
    <n v="4.1499999999999995"/>
  </r>
  <r>
    <x v="0"/>
    <n v="7.38"/>
  </r>
  <r>
    <x v="0"/>
    <n v="10.79"/>
  </r>
  <r>
    <x v="0"/>
    <n v="2.46"/>
  </r>
  <r>
    <x v="0"/>
    <n v="0.84"/>
  </r>
  <r>
    <x v="0"/>
    <n v="1.66"/>
  </r>
  <r>
    <x v="0"/>
    <n v="2.4899999999999998"/>
  </r>
  <r>
    <x v="0"/>
    <n v="2.4899999999999998"/>
  </r>
  <r>
    <x v="0"/>
    <n v="7.46"/>
  </r>
  <r>
    <x v="0"/>
    <n v="4.13"/>
  </r>
  <r>
    <x v="0"/>
    <n v="3.29"/>
  </r>
  <r>
    <x v="0"/>
    <n v="5.79"/>
  </r>
  <r>
    <x v="0"/>
    <n v="19.68"/>
  </r>
  <r>
    <x v="0"/>
    <n v="5.79"/>
  </r>
  <r>
    <x v="0"/>
    <n v="0.83"/>
  </r>
  <r>
    <x v="0"/>
    <n v="24.92"/>
  </r>
  <r>
    <x v="0"/>
    <n v="33.29"/>
  </r>
  <r>
    <x v="0"/>
    <n v="1.63"/>
  </r>
  <r>
    <x v="0"/>
    <n v="4.13"/>
  </r>
  <r>
    <x v="0"/>
    <n v="4.13"/>
  </r>
  <r>
    <x v="0"/>
    <n v="4.13"/>
  </r>
  <r>
    <x v="0"/>
    <n v="4.13"/>
  </r>
  <r>
    <x v="0"/>
    <n v="4.13"/>
  </r>
  <r>
    <x v="0"/>
    <n v="3.26"/>
  </r>
  <r>
    <x v="0"/>
    <n v="4.96"/>
  </r>
  <r>
    <x v="0"/>
    <n v="3.29"/>
  </r>
  <r>
    <x v="0"/>
    <n v="1.45"/>
  </r>
  <r>
    <x v="0"/>
    <n v="0.83"/>
  </r>
  <r>
    <x v="0"/>
    <n v="8.2999999999999989"/>
  </r>
  <r>
    <x v="0"/>
    <n v="33.26"/>
  </r>
  <r>
    <x v="0"/>
    <n v="16.63"/>
  </r>
  <r>
    <x v="0"/>
    <n v="8.2899999999999991"/>
  </r>
  <r>
    <x v="0"/>
    <n v="4.13"/>
  </r>
  <r>
    <x v="0"/>
    <n v="4.13"/>
  </r>
  <r>
    <x v="0"/>
    <n v="3.26"/>
  </r>
  <r>
    <x v="0"/>
    <n v="8.26"/>
  </r>
  <r>
    <x v="0"/>
    <n v="15.95"/>
  </r>
  <r>
    <x v="0"/>
    <n v="0.83"/>
  </r>
  <r>
    <x v="0"/>
    <n v="3.32"/>
  </r>
  <r>
    <x v="0"/>
    <n v="1.65"/>
  </r>
  <r>
    <x v="0"/>
    <n v="7.46"/>
  </r>
  <r>
    <x v="0"/>
    <n v="5.79"/>
  </r>
  <r>
    <x v="0"/>
    <n v="10.79"/>
  </r>
  <r>
    <x v="0"/>
    <n v="21.58"/>
  </r>
  <r>
    <x v="0"/>
    <n v="10.79"/>
  </r>
  <r>
    <x v="0"/>
    <n v="4.13"/>
  </r>
  <r>
    <x v="0"/>
    <n v="82.899999999999991"/>
  </r>
  <r>
    <x v="0"/>
    <n v="4.92"/>
  </r>
  <r>
    <x v="0"/>
    <n v="1.63"/>
  </r>
  <r>
    <x v="0"/>
    <n v="1.25"/>
  </r>
  <r>
    <x v="0"/>
    <n v="19.84"/>
  </r>
  <r>
    <x v="0"/>
    <n v="2.5"/>
  </r>
  <r>
    <x v="0"/>
    <n v="2.5"/>
  </r>
  <r>
    <x v="0"/>
    <n v="2.46"/>
  </r>
  <r>
    <x v="0"/>
    <n v="16.579999999999998"/>
  </r>
  <r>
    <x v="0"/>
    <n v="4.92"/>
  </r>
  <r>
    <x v="0"/>
    <n v="21.6"/>
  </r>
  <r>
    <x v="0"/>
    <n v="39.36"/>
  </r>
  <r>
    <x v="0"/>
    <n v="26.32"/>
  </r>
  <r>
    <x v="0"/>
    <n v="3.29"/>
  </r>
  <r>
    <x v="0"/>
    <n v="5.84"/>
  </r>
  <r>
    <x v="0"/>
    <n v="2.92"/>
  </r>
  <r>
    <x v="0"/>
    <n v="2.5"/>
  </r>
  <r>
    <x v="0"/>
    <n v="3.32"/>
  </r>
  <r>
    <x v="0"/>
    <n v="1.66"/>
  </r>
  <r>
    <x v="0"/>
    <n v="16.52"/>
  </r>
  <r>
    <x v="0"/>
    <n v="2.08"/>
  </r>
  <r>
    <x v="0"/>
    <n v="5.79"/>
  </r>
  <r>
    <x v="0"/>
    <n v="0.79"/>
  </r>
  <r>
    <x v="0"/>
    <n v="84.21"/>
  </r>
  <r>
    <x v="0"/>
    <n v="8.2899999999999991"/>
  </r>
  <r>
    <x v="0"/>
    <n v="1.63"/>
  </r>
  <r>
    <x v="0"/>
    <n v="2.46"/>
  </r>
  <r>
    <x v="0"/>
    <n v="4.1499999999999995"/>
  </r>
  <r>
    <x v="0"/>
    <n v="2.46"/>
  </r>
  <r>
    <x v="0"/>
    <n v="1.63"/>
  </r>
  <r>
    <x v="0"/>
    <n v="1.7"/>
  </r>
  <r>
    <x v="0"/>
    <n v="4.13"/>
  </r>
  <r>
    <x v="0"/>
    <n v="4.13"/>
  </r>
  <r>
    <x v="0"/>
    <n v="1.63"/>
  </r>
  <r>
    <x v="0"/>
    <n v="1.63"/>
  </r>
  <r>
    <x v="0"/>
    <n v="2.46"/>
  </r>
  <r>
    <x v="0"/>
    <n v="1.63"/>
  </r>
  <r>
    <x v="0"/>
    <n v="4.13"/>
  </r>
  <r>
    <x v="0"/>
    <n v="3.29"/>
  </r>
  <r>
    <x v="0"/>
    <n v="1.63"/>
  </r>
  <r>
    <x v="0"/>
    <n v="1.63"/>
  </r>
  <r>
    <x v="0"/>
    <n v="123"/>
  </r>
  <r>
    <x v="0"/>
    <n v="3.29"/>
  </r>
  <r>
    <x v="0"/>
    <n v="4.1499999999999995"/>
  </r>
  <r>
    <x v="0"/>
    <n v="0.83"/>
  </r>
  <r>
    <x v="0"/>
    <n v="2.46"/>
  </r>
  <r>
    <x v="0"/>
    <n v="4.96"/>
  </r>
  <r>
    <x v="0"/>
    <n v="1.66"/>
  </r>
  <r>
    <x v="0"/>
    <n v="2.4899999999999998"/>
  </r>
  <r>
    <x v="0"/>
    <n v="0.83"/>
  </r>
  <r>
    <x v="0"/>
    <n v="9.9600000000000009"/>
  </r>
  <r>
    <x v="0"/>
    <n v="5.79"/>
  </r>
  <r>
    <x v="0"/>
    <n v="8.5"/>
  </r>
  <r>
    <x v="0"/>
    <n v="12.5"/>
  </r>
  <r>
    <x v="0"/>
    <n v="14.850000000000001"/>
  </r>
  <r>
    <x v="0"/>
    <n v="12.5"/>
  </r>
  <r>
    <x v="0"/>
    <n v="63.75"/>
  </r>
  <r>
    <x v="0"/>
    <n v="29.700000000000003"/>
  </r>
  <r>
    <x v="0"/>
    <n v="19.8"/>
  </r>
  <r>
    <x v="0"/>
    <n v="204"/>
  </r>
  <r>
    <x v="0"/>
    <n v="204"/>
  </r>
  <r>
    <x v="0"/>
    <n v="4.25"/>
  </r>
  <r>
    <x v="0"/>
    <n v="5.8"/>
  </r>
  <r>
    <x v="0"/>
    <n v="4.9499999999999993"/>
  </r>
  <r>
    <x v="0"/>
    <n v="3.75"/>
  </r>
  <r>
    <x v="0"/>
    <n v="8.8500000000000014"/>
  </r>
  <r>
    <x v="0"/>
    <n v="8.8500000000000014"/>
  </r>
  <r>
    <x v="0"/>
    <n v="6.5"/>
  </r>
  <r>
    <x v="0"/>
    <n v="6.5"/>
  </r>
  <r>
    <x v="0"/>
    <n v="5.95"/>
  </r>
  <r>
    <x v="0"/>
    <n v="6.25"/>
  </r>
  <r>
    <x v="0"/>
    <n v="7.5"/>
  </r>
  <r>
    <x v="0"/>
    <n v="2.1"/>
  </r>
  <r>
    <x v="0"/>
    <n v="2.1"/>
  </r>
  <r>
    <x v="0"/>
    <n v="11.25"/>
  </r>
  <r>
    <x v="0"/>
    <n v="14.850000000000001"/>
  </r>
  <r>
    <x v="0"/>
    <n v="0.83"/>
  </r>
  <r>
    <x v="0"/>
    <n v="0.83"/>
  </r>
  <r>
    <x v="0"/>
    <n v="0.84"/>
  </r>
  <r>
    <x v="0"/>
    <n v="4.13"/>
  </r>
  <r>
    <x v="0"/>
    <n v="4.13"/>
  </r>
  <r>
    <x v="0"/>
    <n v="4.92"/>
  </r>
  <r>
    <x v="0"/>
    <n v="10.79"/>
  </r>
  <r>
    <x v="0"/>
    <n v="4.92"/>
  </r>
  <r>
    <x v="0"/>
    <n v="2.4899999999999998"/>
  </r>
  <r>
    <x v="0"/>
    <n v="4.13"/>
  </r>
  <r>
    <x v="0"/>
    <n v="14.879999999999999"/>
  </r>
  <r>
    <x v="0"/>
    <n v="2.5"/>
  </r>
  <r>
    <x v="0"/>
    <n v="2.46"/>
  </r>
  <r>
    <x v="0"/>
    <n v="1.63"/>
  </r>
  <r>
    <x v="0"/>
    <n v="10.79"/>
  </r>
  <r>
    <x v="0"/>
    <n v="3.29"/>
  </r>
  <r>
    <x v="0"/>
    <n v="2.46"/>
  </r>
  <r>
    <x v="0"/>
    <n v="1.63"/>
  </r>
  <r>
    <x v="0"/>
    <n v="5.79"/>
  </r>
  <r>
    <x v="0"/>
    <n v="0.83"/>
  </r>
  <r>
    <x v="0"/>
    <n v="0.83"/>
  </r>
  <r>
    <x v="0"/>
    <n v="10.79"/>
  </r>
  <r>
    <x v="0"/>
    <n v="15.79"/>
  </r>
  <r>
    <x v="0"/>
    <n v="4.96"/>
  </r>
  <r>
    <x v="0"/>
    <n v="1.63"/>
  </r>
  <r>
    <x v="0"/>
    <n v="4.13"/>
  </r>
  <r>
    <x v="0"/>
    <n v="3.29"/>
  </r>
  <r>
    <x v="0"/>
    <n v="4.13"/>
  </r>
  <r>
    <x v="0"/>
    <n v="4.8899999999999997"/>
  </r>
  <r>
    <x v="0"/>
    <n v="6.58"/>
  </r>
  <r>
    <x v="0"/>
    <n v="3.29"/>
  </r>
  <r>
    <x v="0"/>
    <n v="3.29"/>
  </r>
  <r>
    <x v="0"/>
    <n v="14.92"/>
  </r>
  <r>
    <x v="0"/>
    <n v="4.92"/>
  </r>
  <r>
    <x v="0"/>
    <n v="4.13"/>
  </r>
  <r>
    <x v="0"/>
    <n v="5.79"/>
  </r>
  <r>
    <x v="0"/>
    <n v="5.79"/>
  </r>
  <r>
    <x v="0"/>
    <n v="1.63"/>
  </r>
  <r>
    <x v="0"/>
    <n v="2.92"/>
  </r>
  <r>
    <x v="0"/>
    <n v="0.83"/>
  </r>
  <r>
    <x v="0"/>
    <n v="2.46"/>
  </r>
  <r>
    <x v="0"/>
    <n v="0.83"/>
  </r>
  <r>
    <x v="0"/>
    <n v="0.83"/>
  </r>
  <r>
    <x v="0"/>
    <n v="5.79"/>
  </r>
  <r>
    <x v="0"/>
    <n v="63.69"/>
  </r>
  <r>
    <x v="0"/>
    <n v="17.37"/>
  </r>
  <r>
    <x v="0"/>
    <n v="5.79"/>
  </r>
  <r>
    <x v="0"/>
    <n v="2.46"/>
  </r>
  <r>
    <x v="0"/>
    <n v="3.26"/>
  </r>
  <r>
    <x v="0"/>
    <n v="4.13"/>
  </r>
  <r>
    <x v="0"/>
    <n v="1.63"/>
  </r>
  <r>
    <x v="0"/>
    <n v="10.79"/>
  </r>
  <r>
    <x v="0"/>
    <n v="8.26"/>
  </r>
  <r>
    <x v="0"/>
    <n v="1.63"/>
  </r>
  <r>
    <x v="0"/>
    <n v="0.79"/>
  </r>
  <r>
    <x v="0"/>
    <n v="4.13"/>
  </r>
  <r>
    <x v="0"/>
    <n v="5.79"/>
  </r>
  <r>
    <x v="0"/>
    <n v="3.26"/>
  </r>
  <r>
    <x v="0"/>
    <n v="7.38"/>
  </r>
  <r>
    <x v="0"/>
    <n v="12.39"/>
  </r>
  <r>
    <x v="0"/>
    <n v="1.63"/>
  </r>
  <r>
    <x v="0"/>
    <n v="1.63"/>
  </r>
  <r>
    <x v="0"/>
    <n v="1.63"/>
  </r>
  <r>
    <x v="0"/>
    <n v="7.38"/>
  </r>
  <r>
    <x v="0"/>
    <n v="8.1499999999999986"/>
  </r>
  <r>
    <x v="0"/>
    <n v="8.1499999999999986"/>
  </r>
  <r>
    <x v="0"/>
    <n v="6.52"/>
  </r>
  <r>
    <x v="0"/>
    <n v="3.26"/>
  </r>
  <r>
    <x v="0"/>
    <n v="7.46"/>
  </r>
  <r>
    <x v="0"/>
    <n v="2.46"/>
  </r>
  <r>
    <x v="0"/>
    <n v="2.92"/>
  </r>
  <r>
    <x v="0"/>
    <n v="4.92"/>
  </r>
  <r>
    <x v="0"/>
    <n v="9.92"/>
  </r>
  <r>
    <x v="0"/>
    <n v="4.96"/>
  </r>
  <r>
    <x v="0"/>
    <n v="4.96"/>
  </r>
  <r>
    <x v="0"/>
    <n v="4.96"/>
  </r>
  <r>
    <x v="0"/>
    <n v="3.26"/>
  </r>
  <r>
    <x v="0"/>
    <n v="5"/>
  </r>
  <r>
    <x v="0"/>
    <n v="16.45"/>
  </r>
  <r>
    <x v="0"/>
    <n v="24.96"/>
  </r>
  <r>
    <x v="0"/>
    <n v="11.63"/>
  </r>
  <r>
    <x v="0"/>
    <n v="4.13"/>
  </r>
  <r>
    <x v="0"/>
    <n v="17.37"/>
  </r>
  <r>
    <x v="0"/>
    <n v="1.65"/>
  </r>
  <r>
    <x v="0"/>
    <n v="4.92"/>
  </r>
  <r>
    <x v="0"/>
    <n v="12.46"/>
  </r>
  <r>
    <x v="0"/>
    <n v="10.79"/>
  </r>
  <r>
    <x v="0"/>
    <n v="2.4899999999999998"/>
  </r>
  <r>
    <x v="0"/>
    <n v="3.29"/>
  </r>
  <r>
    <x v="0"/>
    <n v="1.63"/>
  </r>
  <r>
    <x v="0"/>
    <n v="0.83"/>
  </r>
  <r>
    <x v="0"/>
    <n v="10.79"/>
  </r>
  <r>
    <x v="0"/>
    <n v="2.46"/>
  </r>
  <r>
    <x v="0"/>
    <n v="2.46"/>
  </r>
  <r>
    <x v="0"/>
    <n v="2.46"/>
  </r>
  <r>
    <x v="0"/>
    <n v="23.16"/>
  </r>
  <r>
    <x v="0"/>
    <n v="0.83"/>
  </r>
  <r>
    <x v="0"/>
    <n v="0.83"/>
  </r>
  <r>
    <x v="0"/>
    <n v="9.9"/>
  </r>
  <r>
    <x v="0"/>
    <n v="16.579999999999998"/>
  </r>
  <r>
    <x v="0"/>
    <n v="12.3"/>
  </r>
  <r>
    <x v="0"/>
    <n v="8.26"/>
  </r>
  <r>
    <x v="0"/>
    <n v="1.63"/>
  </r>
  <r>
    <x v="0"/>
    <n v="0.83"/>
  </r>
  <r>
    <x v="0"/>
    <n v="9.1300000000000008"/>
  </r>
  <r>
    <x v="0"/>
    <n v="16.63"/>
  </r>
  <r>
    <x v="0"/>
    <n v="2.46"/>
  </r>
  <r>
    <x v="0"/>
    <n v="4.13"/>
  </r>
  <r>
    <x v="0"/>
    <n v="4.13"/>
  </r>
  <r>
    <x v="0"/>
    <n v="1.66"/>
  </r>
  <r>
    <x v="0"/>
    <n v="4.96"/>
  </r>
  <r>
    <x v="0"/>
    <n v="8.2899999999999991"/>
  </r>
  <r>
    <x v="0"/>
    <n v="3.26"/>
  </r>
  <r>
    <x v="0"/>
    <n v="2.46"/>
  </r>
  <r>
    <x v="0"/>
    <n v="6.58"/>
  </r>
  <r>
    <x v="0"/>
    <n v="2.46"/>
  </r>
  <r>
    <x v="0"/>
    <n v="2.46"/>
  </r>
  <r>
    <x v="0"/>
    <n v="4.58"/>
  </r>
  <r>
    <x v="0"/>
    <n v="4.13"/>
  </r>
  <r>
    <x v="0"/>
    <n v="4.13"/>
  </r>
  <r>
    <x v="0"/>
    <n v="0.83"/>
  </r>
  <r>
    <x v="0"/>
    <n v="3.32"/>
  </r>
  <r>
    <x v="0"/>
    <n v="6.58"/>
  </r>
  <r>
    <x v="0"/>
    <n v="0.83"/>
  </r>
  <r>
    <x v="0"/>
    <n v="4.96"/>
  </r>
  <r>
    <x v="0"/>
    <n v="21.58"/>
  </r>
  <r>
    <x v="0"/>
    <n v="1.25"/>
  </r>
  <r>
    <x v="0"/>
    <n v="1.25"/>
  </r>
  <r>
    <x v="0"/>
    <n v="4.13"/>
  </r>
  <r>
    <x v="0"/>
    <n v="4.13"/>
  </r>
  <r>
    <x v="0"/>
    <n v="14.92"/>
  </r>
  <r>
    <x v="0"/>
    <n v="4.13"/>
  </r>
  <r>
    <x v="0"/>
    <n v="4.13"/>
  </r>
  <r>
    <x v="0"/>
    <n v="5.46"/>
  </r>
  <r>
    <x v="0"/>
    <n v="1.05"/>
  </r>
  <r>
    <x v="0"/>
    <n v="0.83"/>
  </r>
  <r>
    <x v="0"/>
    <n v="8.2899999999999991"/>
  </r>
  <r>
    <x v="0"/>
    <n v="3.26"/>
  </r>
  <r>
    <x v="0"/>
    <n v="2.46"/>
  </r>
  <r>
    <x v="0"/>
    <n v="6.58"/>
  </r>
  <r>
    <x v="0"/>
    <n v="3.29"/>
  </r>
  <r>
    <x v="0"/>
    <n v="51.66"/>
  </r>
  <r>
    <x v="0"/>
    <n v="3.29"/>
  </r>
  <r>
    <x v="0"/>
    <n v="2.08"/>
  </r>
  <r>
    <x v="0"/>
    <n v="7.38"/>
  </r>
  <r>
    <x v="0"/>
    <n v="8.2899999999999991"/>
  </r>
  <r>
    <x v="0"/>
    <n v="8.2899999999999991"/>
  </r>
  <r>
    <x v="0"/>
    <n v="1.63"/>
  </r>
  <r>
    <x v="0"/>
    <n v="1.63"/>
  </r>
  <r>
    <x v="0"/>
    <n v="24.78"/>
  </r>
  <r>
    <x v="0"/>
    <n v="4.13"/>
  </r>
  <r>
    <x v="0"/>
    <n v="13.29"/>
  </r>
  <r>
    <x v="0"/>
    <n v="5.79"/>
  </r>
  <r>
    <x v="0"/>
    <n v="2.4899999999999998"/>
  </r>
  <r>
    <x v="0"/>
    <n v="2.4899999999999998"/>
  </r>
  <r>
    <x v="0"/>
    <n v="0.83"/>
  </r>
  <r>
    <x v="0"/>
    <n v="0.84"/>
  </r>
  <r>
    <x v="0"/>
    <n v="9.92"/>
  </r>
  <r>
    <x v="0"/>
    <n v="7.9"/>
  </r>
  <r>
    <x v="0"/>
    <n v="9.15"/>
  </r>
  <r>
    <x v="0"/>
    <n v="148.66999999999999"/>
  </r>
  <r>
    <x v="0"/>
    <n v="11.8"/>
  </r>
  <r>
    <x v="0"/>
    <n v="14.850000000000001"/>
  </r>
  <r>
    <x v="0"/>
    <n v="19.8"/>
  </r>
  <r>
    <x v="0"/>
    <n v="2.92"/>
  </r>
  <r>
    <x v="0"/>
    <n v="4.92"/>
  </r>
  <r>
    <x v="0"/>
    <n v="5.79"/>
  </r>
  <r>
    <x v="0"/>
    <n v="5.79"/>
  </r>
  <r>
    <x v="0"/>
    <n v="5.79"/>
  </r>
  <r>
    <x v="0"/>
    <n v="1.63"/>
  </r>
  <r>
    <x v="0"/>
    <n v="3.29"/>
  </r>
  <r>
    <x v="0"/>
    <n v="3.26"/>
  </r>
  <r>
    <x v="0"/>
    <n v="5.79"/>
  </r>
  <r>
    <x v="0"/>
    <n v="4.13"/>
  </r>
  <r>
    <x v="0"/>
    <n v="4.13"/>
  </r>
  <r>
    <x v="0"/>
    <n v="4.13"/>
  </r>
  <r>
    <x v="0"/>
    <n v="4.13"/>
  </r>
  <r>
    <x v="0"/>
    <n v="24.96"/>
  </r>
  <r>
    <x v="0"/>
    <n v="1.25"/>
  </r>
  <r>
    <x v="0"/>
    <n v="4.13"/>
  </r>
  <r>
    <x v="0"/>
    <n v="5.79"/>
  </r>
  <r>
    <x v="0"/>
    <n v="13.2"/>
  </r>
  <r>
    <x v="0"/>
    <n v="2.46"/>
  </r>
  <r>
    <x v="0"/>
    <n v="8.2899999999999991"/>
  </r>
  <r>
    <x v="0"/>
    <n v="24.92"/>
  </r>
  <r>
    <x v="0"/>
    <n v="24.92"/>
  </r>
  <r>
    <x v="0"/>
    <n v="10.79"/>
  </r>
  <r>
    <x v="0"/>
    <n v="10.79"/>
  </r>
  <r>
    <x v="0"/>
    <n v="3.32"/>
  </r>
  <r>
    <x v="0"/>
    <n v="4.92"/>
  </r>
  <r>
    <x v="0"/>
    <n v="6.52"/>
  </r>
  <r>
    <x v="0"/>
    <n v="0.83"/>
  </r>
  <r>
    <x v="0"/>
    <n v="21.58"/>
  </r>
  <r>
    <x v="0"/>
    <n v="7.46"/>
  </r>
  <r>
    <x v="0"/>
    <n v="3.29"/>
  </r>
  <r>
    <x v="0"/>
    <n v="8.26"/>
  </r>
  <r>
    <x v="0"/>
    <n v="4.13"/>
  </r>
  <r>
    <x v="0"/>
    <n v="4.13"/>
  </r>
  <r>
    <x v="0"/>
    <n v="19.96"/>
  </r>
  <r>
    <x v="0"/>
    <n v="2.46"/>
  </r>
  <r>
    <x v="0"/>
    <n v="2.46"/>
  </r>
  <r>
    <x v="0"/>
    <n v="2.46"/>
  </r>
  <r>
    <x v="0"/>
    <n v="11.58"/>
  </r>
  <r>
    <x v="0"/>
    <n v="11.58"/>
  </r>
  <r>
    <x v="0"/>
    <n v="2.4899999999999998"/>
  </r>
  <r>
    <x v="0"/>
    <n v="14.92"/>
  </r>
  <r>
    <x v="0"/>
    <n v="8.26"/>
  </r>
  <r>
    <x v="0"/>
    <n v="4.13"/>
  </r>
  <r>
    <x v="0"/>
    <n v="7.46"/>
  </r>
  <r>
    <x v="0"/>
    <n v="16.63"/>
  </r>
  <r>
    <x v="0"/>
    <n v="14.76"/>
  </r>
  <r>
    <x v="0"/>
    <n v="4.92"/>
  </r>
  <r>
    <x v="0"/>
    <n v="5.79"/>
  </r>
  <r>
    <x v="0"/>
    <n v="5.79"/>
  </r>
  <r>
    <x v="0"/>
    <n v="5.79"/>
  </r>
  <r>
    <x v="0"/>
    <n v="0.83"/>
  </r>
  <r>
    <x v="0"/>
    <n v="1.66"/>
  </r>
  <r>
    <x v="0"/>
    <n v="12.46"/>
  </r>
  <r>
    <x v="0"/>
    <n v="6.58"/>
  </r>
  <r>
    <x v="0"/>
    <n v="6.58"/>
  </r>
  <r>
    <x v="0"/>
    <n v="6.58"/>
  </r>
  <r>
    <x v="0"/>
    <n v="9.870000000000001"/>
  </r>
  <r>
    <x v="0"/>
    <n v="8.2899999999999991"/>
  </r>
  <r>
    <x v="0"/>
    <n v="1.63"/>
  </r>
  <r>
    <x v="0"/>
    <n v="3.29"/>
  </r>
  <r>
    <x v="0"/>
    <n v="7.38"/>
  </r>
  <r>
    <x v="0"/>
    <n v="0.83"/>
  </r>
  <r>
    <x v="0"/>
    <n v="0.83"/>
  </r>
  <r>
    <x v="0"/>
    <n v="0.83"/>
  </r>
  <r>
    <x v="0"/>
    <n v="7.38"/>
  </r>
  <r>
    <x v="0"/>
    <n v="4.13"/>
  </r>
  <r>
    <x v="0"/>
    <n v="4.13"/>
  </r>
  <r>
    <x v="0"/>
    <n v="1.63"/>
  </r>
  <r>
    <x v="0"/>
    <n v="6.52"/>
  </r>
  <r>
    <x v="0"/>
    <n v="4.13"/>
  </r>
  <r>
    <x v="0"/>
    <n v="4.13"/>
  </r>
  <r>
    <x v="0"/>
    <n v="2.46"/>
  </r>
  <r>
    <x v="0"/>
    <n v="1.66"/>
  </r>
  <r>
    <x v="0"/>
    <n v="3.26"/>
  </r>
  <r>
    <x v="0"/>
    <n v="3.29"/>
  </r>
  <r>
    <x v="0"/>
    <n v="2.46"/>
  </r>
  <r>
    <x v="0"/>
    <n v="32.369999999999997"/>
  </r>
  <r>
    <x v="0"/>
    <n v="2.46"/>
  </r>
  <r>
    <x v="0"/>
    <n v="10.79"/>
  </r>
  <r>
    <x v="0"/>
    <n v="33.199999999999996"/>
  </r>
  <r>
    <x v="0"/>
    <n v="8.2799999999999994"/>
  </r>
  <r>
    <x v="0"/>
    <n v="2.46"/>
  </r>
  <r>
    <x v="0"/>
    <n v="2.46"/>
  </r>
  <r>
    <x v="0"/>
    <n v="1.63"/>
  </r>
  <r>
    <x v="0"/>
    <n v="4.96"/>
  </r>
  <r>
    <x v="0"/>
    <n v="9.92"/>
  </r>
  <r>
    <x v="0"/>
    <n v="1.63"/>
  </r>
  <r>
    <x v="0"/>
    <n v="2.5"/>
  </r>
  <r>
    <x v="0"/>
    <n v="8.2899999999999991"/>
  </r>
  <r>
    <x v="0"/>
    <n v="6.58"/>
  </r>
  <r>
    <x v="0"/>
    <n v="11.63"/>
  </r>
  <r>
    <x v="0"/>
    <n v="4.96"/>
  </r>
  <r>
    <x v="0"/>
    <n v="8.2899999999999991"/>
  </r>
  <r>
    <x v="0"/>
    <n v="3.29"/>
  </r>
  <r>
    <x v="0"/>
    <n v="10.79"/>
  </r>
  <r>
    <x v="0"/>
    <n v="15.79"/>
  </r>
  <r>
    <x v="0"/>
    <n v="3.29"/>
  </r>
  <r>
    <x v="0"/>
    <n v="4.16"/>
  </r>
  <r>
    <x v="0"/>
    <n v="3.26"/>
  </r>
  <r>
    <x v="0"/>
    <n v="36.9"/>
  </r>
  <r>
    <x v="0"/>
    <n v="2.92"/>
  </r>
  <r>
    <x v="0"/>
    <n v="1.25"/>
  </r>
  <r>
    <x v="0"/>
    <n v="0.83"/>
  </r>
  <r>
    <x v="0"/>
    <n v="1.63"/>
  </r>
  <r>
    <x v="0"/>
    <n v="1.63"/>
  </r>
  <r>
    <x v="0"/>
    <n v="24.96"/>
  </r>
  <r>
    <x v="0"/>
    <n v="9.129999999999999"/>
  </r>
  <r>
    <x v="0"/>
    <n v="3.32"/>
  </r>
  <r>
    <x v="0"/>
    <n v="4.13"/>
  </r>
  <r>
    <x v="0"/>
    <n v="40.53"/>
  </r>
  <r>
    <x v="0"/>
    <n v="1.66"/>
  </r>
  <r>
    <x v="0"/>
    <n v="1.66"/>
  </r>
  <r>
    <x v="0"/>
    <n v="5.79"/>
  </r>
  <r>
    <x v="0"/>
    <n v="5.79"/>
  </r>
  <r>
    <x v="0"/>
    <n v="4.96"/>
  </r>
  <r>
    <x v="0"/>
    <n v="2.37"/>
  </r>
  <r>
    <x v="0"/>
    <n v="0.79"/>
  </r>
  <r>
    <x v="0"/>
    <n v="9.98"/>
  </r>
  <r>
    <x v="0"/>
    <n v="1.63"/>
  </r>
  <r>
    <x v="0"/>
    <n v="1.63"/>
  </r>
  <r>
    <x v="0"/>
    <n v="1.63"/>
  </r>
  <r>
    <x v="0"/>
    <n v="9.98"/>
  </r>
  <r>
    <x v="0"/>
    <n v="9.9600000000000009"/>
  </r>
  <r>
    <x v="0"/>
    <n v="4.9800000000000004"/>
  </r>
  <r>
    <x v="0"/>
    <n v="2.9"/>
  </r>
  <r>
    <x v="0"/>
    <n v="1.66"/>
  </r>
  <r>
    <x v="0"/>
    <n v="222.02"/>
  </r>
  <r>
    <x v="0"/>
    <n v="10"/>
  </r>
  <r>
    <x v="0"/>
    <n v="12.5"/>
  </r>
  <r>
    <x v="0"/>
    <n v="11.549999999999999"/>
  </r>
  <r>
    <x v="0"/>
    <n v="6.25"/>
  </r>
  <r>
    <x v="0"/>
    <n v="23.6"/>
  </r>
  <r>
    <x v="0"/>
    <n v="5"/>
  </r>
  <r>
    <x v="0"/>
    <n v="25.5"/>
  </r>
  <r>
    <x v="0"/>
    <n v="17.5"/>
  </r>
  <r>
    <x v="0"/>
    <n v="9.9"/>
  </r>
  <r>
    <x v="0"/>
    <n v="148.75"/>
  </r>
  <r>
    <x v="0"/>
    <n v="2.52"/>
  </r>
  <r>
    <x v="0"/>
    <n v="2.46"/>
  </r>
  <r>
    <x v="0"/>
    <n v="4.13"/>
  </r>
  <r>
    <x v="0"/>
    <n v="16.52"/>
  </r>
  <r>
    <x v="0"/>
    <n v="4.13"/>
  </r>
  <r>
    <x v="0"/>
    <n v="4.13"/>
  </r>
  <r>
    <x v="0"/>
    <n v="4.13"/>
  </r>
  <r>
    <x v="0"/>
    <n v="12.46"/>
  </r>
  <r>
    <x v="0"/>
    <n v="5.79"/>
  </r>
  <r>
    <x v="0"/>
    <n v="7.46"/>
  </r>
  <r>
    <x v="0"/>
    <n v="7.46"/>
  </r>
  <r>
    <x v="0"/>
    <n v="7.46"/>
  </r>
  <r>
    <x v="0"/>
    <n v="7.46"/>
  </r>
  <r>
    <x v="0"/>
    <n v="2.46"/>
  </r>
  <r>
    <x v="0"/>
    <n v="3.26"/>
  </r>
  <r>
    <x v="0"/>
    <n v="1.63"/>
  </r>
  <r>
    <x v="0"/>
    <n v="1.63"/>
  </r>
  <r>
    <x v="0"/>
    <n v="4.8899999999999997"/>
  </r>
  <r>
    <x v="0"/>
    <n v="1.63"/>
  </r>
  <r>
    <x v="0"/>
    <n v="5.81"/>
  </r>
  <r>
    <x v="0"/>
    <n v="4.13"/>
  </r>
  <r>
    <x v="0"/>
    <n v="4.13"/>
  </r>
  <r>
    <x v="0"/>
    <n v="4.13"/>
  </r>
  <r>
    <x v="0"/>
    <n v="2.92"/>
  </r>
  <r>
    <x v="0"/>
    <n v="1.25"/>
  </r>
  <r>
    <x v="0"/>
    <n v="10.79"/>
  </r>
  <r>
    <x v="0"/>
    <n v="0.83"/>
  </r>
  <r>
    <x v="0"/>
    <n v="24.78"/>
  </r>
  <r>
    <x v="0"/>
    <n v="10.79"/>
  </r>
  <r>
    <x v="0"/>
    <n v="1.63"/>
  </r>
  <r>
    <x v="0"/>
    <n v="6.52"/>
  </r>
  <r>
    <x v="0"/>
    <n v="4.92"/>
  </r>
  <r>
    <x v="0"/>
    <n v="2.46"/>
  </r>
  <r>
    <x v="0"/>
    <n v="7.46"/>
  </r>
  <r>
    <x v="0"/>
    <n v="3.32"/>
  </r>
  <r>
    <x v="0"/>
    <n v="0.83"/>
  </r>
  <r>
    <x v="0"/>
    <n v="4.92"/>
  </r>
  <r>
    <x v="0"/>
    <n v="11.58"/>
  </r>
  <r>
    <x v="0"/>
    <n v="4.96"/>
  </r>
  <r>
    <x v="0"/>
    <n v="9.92"/>
  </r>
  <r>
    <x v="0"/>
    <n v="26.58"/>
  </r>
  <r>
    <x v="0"/>
    <n v="3.29"/>
  </r>
  <r>
    <x v="0"/>
    <n v="3.29"/>
  </r>
  <r>
    <x v="0"/>
    <n v="3.29"/>
  </r>
  <r>
    <x v="0"/>
    <n v="3.29"/>
  </r>
  <r>
    <x v="0"/>
    <n v="3.29"/>
  </r>
  <r>
    <x v="0"/>
    <n v="3.29"/>
  </r>
  <r>
    <x v="0"/>
    <n v="4.96"/>
  </r>
  <r>
    <x v="0"/>
    <n v="4.96"/>
  </r>
  <r>
    <x v="0"/>
    <n v="2.46"/>
  </r>
  <r>
    <x v="0"/>
    <n v="1.63"/>
  </r>
  <r>
    <x v="0"/>
    <n v="4.92"/>
  </r>
  <r>
    <x v="0"/>
    <n v="2.46"/>
  </r>
  <r>
    <x v="0"/>
    <n v="2.46"/>
  </r>
  <r>
    <x v="0"/>
    <n v="3.26"/>
  </r>
  <r>
    <x v="0"/>
    <n v="4.13"/>
  </r>
  <r>
    <x v="0"/>
    <n v="2.46"/>
  </r>
  <r>
    <x v="0"/>
    <n v="16.63"/>
  </r>
  <r>
    <x v="0"/>
    <n v="12.39"/>
  </r>
  <r>
    <x v="0"/>
    <n v="1.25"/>
  </r>
  <r>
    <x v="0"/>
    <n v="9.84"/>
  </r>
  <r>
    <x v="0"/>
    <n v="2.46"/>
  </r>
  <r>
    <x v="0"/>
    <n v="2.46"/>
  </r>
  <r>
    <x v="0"/>
    <n v="0.83"/>
  </r>
  <r>
    <x v="0"/>
    <n v="0.83"/>
  </r>
  <r>
    <x v="0"/>
    <n v="3.32"/>
  </r>
  <r>
    <x v="0"/>
    <n v="3.29"/>
  </r>
  <r>
    <x v="0"/>
    <n v="3.29"/>
  </r>
  <r>
    <x v="0"/>
    <n v="5.79"/>
  </r>
  <r>
    <x v="0"/>
    <n v="75.27"/>
  </r>
  <r>
    <x v="0"/>
    <n v="4.92"/>
  </r>
  <r>
    <x v="0"/>
    <n v="7.46"/>
  </r>
  <r>
    <x v="0"/>
    <n v="1.63"/>
  </r>
  <r>
    <x v="0"/>
    <n v="19.96"/>
  </r>
  <r>
    <x v="0"/>
    <n v="4.13"/>
  </r>
  <r>
    <x v="0"/>
    <n v="3.26"/>
  </r>
  <r>
    <x v="0"/>
    <n v="3.26"/>
  </r>
  <r>
    <x v="0"/>
    <n v="1.66"/>
  </r>
  <r>
    <x v="0"/>
    <n v="4.13"/>
  </r>
  <r>
    <x v="0"/>
    <n v="39.36"/>
  </r>
  <r>
    <x v="0"/>
    <n v="3.29"/>
  </r>
  <r>
    <x v="0"/>
    <n v="1.63"/>
  </r>
  <r>
    <x v="0"/>
    <n v="12.3"/>
  </r>
  <r>
    <x v="0"/>
    <n v="3.26"/>
  </r>
  <r>
    <x v="0"/>
    <n v="4.8899999999999997"/>
  </r>
  <r>
    <x v="0"/>
    <n v="2.46"/>
  </r>
  <r>
    <x v="0"/>
    <n v="1.63"/>
  </r>
  <r>
    <x v="0"/>
    <n v="9.84"/>
  </r>
  <r>
    <x v="0"/>
    <n v="3.26"/>
  </r>
  <r>
    <x v="0"/>
    <n v="1.63"/>
  </r>
  <r>
    <x v="0"/>
    <n v="1.63"/>
  </r>
  <r>
    <x v="0"/>
    <n v="3.29"/>
  </r>
  <r>
    <x v="0"/>
    <n v="3.29"/>
  </r>
  <r>
    <x v="0"/>
    <n v="3.29"/>
  </r>
  <r>
    <x v="0"/>
    <n v="3.29"/>
  </r>
  <r>
    <x v="0"/>
    <n v="2.46"/>
  </r>
  <r>
    <x v="0"/>
    <n v="0"/>
  </r>
  <r>
    <x v="0"/>
    <n v="0"/>
  </r>
  <r>
    <x v="0"/>
    <n v="15"/>
  </r>
  <r>
    <x v="0"/>
    <n v="15"/>
  </r>
  <r>
    <x v="0"/>
    <n v="14.850000000000001"/>
  </r>
  <r>
    <x v="0"/>
    <n v="10.08"/>
  </r>
  <r>
    <x v="0"/>
    <n v="13.9"/>
  </r>
  <r>
    <x v="0"/>
    <n v="28.44"/>
  </r>
  <r>
    <x v="0"/>
    <n v="25.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1.7"/>
  </r>
  <r>
    <x v="0"/>
    <n v="20.8"/>
  </r>
  <r>
    <x v="0"/>
    <n v="20.8"/>
  </r>
  <r>
    <x v="0"/>
    <n v="23.6"/>
  </r>
  <r>
    <x v="0"/>
    <n v="15.9"/>
  </r>
  <r>
    <x v="0"/>
    <n v="12.75"/>
  </r>
  <r>
    <x v="0"/>
    <n v="19.899999999999999"/>
  </r>
  <r>
    <x v="0"/>
    <n v="15.299999999999999"/>
  </r>
  <r>
    <x v="0"/>
    <n v="14.850000000000001"/>
  </r>
  <r>
    <x v="0"/>
    <n v="22.5"/>
  </r>
  <r>
    <x v="0"/>
    <n v="15"/>
  </r>
  <r>
    <x v="0"/>
    <n v="15.299999999999999"/>
  </r>
  <r>
    <x v="0"/>
    <n v="17.700000000000003"/>
  </r>
  <r>
    <x v="0"/>
    <n v="10.199999999999999"/>
  </r>
  <r>
    <x v="0"/>
    <n v="40.799999999999997"/>
  </r>
  <r>
    <x v="0"/>
    <n v="30.599999999999998"/>
  </r>
  <r>
    <x v="0"/>
    <n v="19.899999999999999"/>
  </r>
  <r>
    <x v="0"/>
    <n v="17"/>
  </r>
  <r>
    <x v="0"/>
    <n v="17.700000000000003"/>
  </r>
  <r>
    <x v="0"/>
    <n v="17.700000000000003"/>
  </r>
  <r>
    <x v="0"/>
    <n v="-51"/>
  </r>
  <r>
    <x v="0"/>
    <n v="5.95"/>
  </r>
  <r>
    <x v="0"/>
    <n v="3.9"/>
  </r>
  <r>
    <x v="0"/>
    <n v="3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.9"/>
  </r>
  <r>
    <x v="0"/>
    <n v="4.1500000000000004"/>
  </r>
  <r>
    <x v="0"/>
    <n v="1.25"/>
  </r>
  <r>
    <x v="0"/>
    <n v="4.6500000000000004"/>
  </r>
  <r>
    <x v="0"/>
    <n v="16.600000000000001"/>
  </r>
  <r>
    <x v="0"/>
    <n v="2.95"/>
  </r>
  <r>
    <x v="0"/>
    <n v="2.1"/>
  </r>
  <r>
    <x v="0"/>
    <n v="2.1"/>
  </r>
  <r>
    <x v="0"/>
    <n v="2.1"/>
  </r>
  <r>
    <x v="0"/>
    <n v="9.9499999999999993"/>
  </r>
  <r>
    <x v="0"/>
    <n v="8.5"/>
  </r>
  <r>
    <x v="0"/>
    <n v="1.7"/>
  </r>
  <r>
    <x v="0"/>
    <n v="25"/>
  </r>
  <r>
    <x v="0"/>
    <n v="2.08"/>
  </r>
  <r>
    <x v="0"/>
    <n v="2.08"/>
  </r>
  <r>
    <x v="0"/>
    <n v="1.65"/>
  </r>
  <r>
    <x v="0"/>
    <n v="1.7"/>
  </r>
  <r>
    <x v="0"/>
    <n v="1.95"/>
  </r>
  <r>
    <x v="0"/>
    <n v="2.1"/>
  </r>
  <r>
    <x v="0"/>
    <n v="2.5499999999999998"/>
  </r>
  <r>
    <x v="0"/>
    <n v="5.9"/>
  </r>
  <r>
    <x v="0"/>
    <n v="1.7"/>
  </r>
  <r>
    <x v="0"/>
    <n v="3.38"/>
  </r>
  <r>
    <x v="0"/>
    <n v="1.25"/>
  </r>
  <r>
    <x v="0"/>
    <n v="5.9"/>
  </r>
  <r>
    <x v="0"/>
    <n v="2.5499999999999998"/>
  </r>
  <r>
    <x v="0"/>
    <n v="2.95"/>
  </r>
  <r>
    <x v="0"/>
    <n v="14.75"/>
  </r>
  <r>
    <x v="0"/>
    <n v="2.08"/>
  </r>
  <r>
    <x v="0"/>
    <n v="2.08"/>
  </r>
  <r>
    <x v="0"/>
    <n v="2.95"/>
  </r>
  <r>
    <x v="0"/>
    <n v="6.72"/>
  </r>
  <r>
    <x v="0"/>
    <n v="2.1"/>
  </r>
  <r>
    <x v="0"/>
    <n v="2.5499999999999998"/>
  </r>
  <r>
    <x v="0"/>
    <n v="5.95"/>
  </r>
  <r>
    <x v="0"/>
    <n v="4.9499999999999993"/>
  </r>
  <r>
    <x v="0"/>
    <n v="3.3"/>
  </r>
  <r>
    <x v="0"/>
    <n v="3.3"/>
  </r>
  <r>
    <x v="0"/>
    <n v="1.65"/>
  </r>
  <r>
    <x v="0"/>
    <n v="3.3"/>
  </r>
  <r>
    <x v="0"/>
    <n v="3.3"/>
  </r>
  <r>
    <x v="0"/>
    <n v="9.9"/>
  </r>
  <r>
    <x v="0"/>
    <n v="1.65"/>
  </r>
  <r>
    <x v="0"/>
    <n v="2.95"/>
  </r>
  <r>
    <x v="0"/>
    <n v="1.65"/>
  </r>
  <r>
    <x v="0"/>
    <n v="3.3"/>
  </r>
  <r>
    <x v="0"/>
    <n v="3.3"/>
  </r>
  <r>
    <x v="0"/>
    <n v="3.3"/>
  </r>
  <r>
    <x v="0"/>
    <n v="3.3"/>
  </r>
  <r>
    <x v="0"/>
    <n v="2.5"/>
  </r>
  <r>
    <x v="0"/>
    <n v="2.5499999999999998"/>
  </r>
  <r>
    <x v="0"/>
    <n v="1.25"/>
  </r>
  <r>
    <x v="0"/>
    <n v="10.199999999999999"/>
  </r>
  <r>
    <x v="0"/>
    <n v="5.9"/>
  </r>
  <r>
    <x v="0"/>
    <n v="2.5499999999999998"/>
  </r>
  <r>
    <x v="0"/>
    <n v="2.5499999999999998"/>
  </r>
  <r>
    <x v="0"/>
    <n v="2.5499999999999998"/>
  </r>
  <r>
    <x v="0"/>
    <n v="5.9"/>
  </r>
  <r>
    <x v="0"/>
    <n v="2.5499999999999998"/>
  </r>
  <r>
    <x v="0"/>
    <n v="4.3499999999999996"/>
  </r>
  <r>
    <x v="0"/>
    <n v="3.3"/>
  </r>
  <r>
    <x v="0"/>
    <n v="3.75"/>
  </r>
  <r>
    <x v="0"/>
    <n v="3.4"/>
  </r>
  <r>
    <x v="0"/>
    <n v="2.6"/>
  </r>
  <r>
    <x v="0"/>
    <n v="1.3"/>
  </r>
  <r>
    <x v="0"/>
    <n v="0.65"/>
  </r>
  <r>
    <x v="0"/>
    <n v="1.65"/>
  </r>
  <r>
    <x v="0"/>
    <n v="0.55000000000000004"/>
  </r>
  <r>
    <x v="0"/>
    <n v="0.65"/>
  </r>
  <r>
    <x v="0"/>
    <n v="1.3"/>
  </r>
  <r>
    <x v="0"/>
    <n v="0.42"/>
  </r>
  <r>
    <x v="0"/>
    <n v="1.7"/>
  </r>
  <r>
    <x v="0"/>
    <n v="6.25"/>
  </r>
  <r>
    <x v="0"/>
    <n v="0.42"/>
  </r>
  <r>
    <x v="0"/>
    <n v="0.65"/>
  </r>
  <r>
    <x v="0"/>
    <n v="1.7"/>
  </r>
  <r>
    <x v="0"/>
    <n v="3.9"/>
  </r>
  <r>
    <x v="0"/>
    <n v="2.95"/>
  </r>
  <r>
    <x v="0"/>
    <n v="2.5"/>
  </r>
  <r>
    <x v="0"/>
    <n v="1.65"/>
  </r>
  <r>
    <x v="0"/>
    <n v="1.9500000000000002"/>
  </r>
  <r>
    <x v="0"/>
    <n v="1.7"/>
  </r>
  <r>
    <x v="0"/>
    <n v="1.7"/>
  </r>
  <r>
    <x v="0"/>
    <n v="0.85"/>
  </r>
  <r>
    <x v="0"/>
    <n v="3.75"/>
  </r>
  <r>
    <x v="0"/>
    <n v="3.3"/>
  </r>
  <r>
    <x v="0"/>
    <n v="0.65"/>
  </r>
  <r>
    <x v="0"/>
    <n v="1.3"/>
  </r>
  <r>
    <x v="0"/>
    <n v="0.84"/>
  </r>
  <r>
    <x v="0"/>
    <n v="0.84"/>
  </r>
  <r>
    <x v="0"/>
    <n v="0.42"/>
  </r>
  <r>
    <x v="0"/>
    <n v="1.25"/>
  </r>
  <r>
    <x v="0"/>
    <n v="7.5"/>
  </r>
  <r>
    <x v="0"/>
    <n v="8.25"/>
  </r>
  <r>
    <x v="0"/>
    <n v="1.95"/>
  </r>
  <r>
    <x v="0"/>
    <n v="7.5"/>
  </r>
  <r>
    <x v="0"/>
    <n v="7.95"/>
  </r>
  <r>
    <x v="0"/>
    <n v="8.4"/>
  </r>
  <r>
    <x v="0"/>
    <n v="4.95"/>
  </r>
  <r>
    <x v="0"/>
    <n v="4.2"/>
  </r>
  <r>
    <x v="0"/>
    <n v="4.2"/>
  </r>
  <r>
    <x v="0"/>
    <n v="4.2"/>
  </r>
  <r>
    <x v="0"/>
    <n v="7.8"/>
  </r>
  <r>
    <x v="0"/>
    <n v="1.9"/>
  </r>
  <r>
    <x v="0"/>
    <n v="1.7"/>
  </r>
  <r>
    <x v="0"/>
    <n v="2.5"/>
  </r>
  <r>
    <x v="0"/>
    <n v="13.9"/>
  </r>
  <r>
    <x v="0"/>
    <n v="19.899999999999999"/>
  </r>
  <r>
    <x v="0"/>
    <n v="7.8000000000000007"/>
  </r>
  <r>
    <x v="0"/>
    <n v="7.5"/>
  </r>
  <r>
    <x v="0"/>
    <n v="2.2800000000000002"/>
  </r>
  <r>
    <x v="0"/>
    <n v="13.68"/>
  </r>
  <r>
    <x v="0"/>
    <n v="60"/>
  </r>
  <r>
    <x v="0"/>
    <n v="10.199999999999999"/>
  </r>
  <r>
    <x v="0"/>
    <n v="10.199999999999999"/>
  </r>
  <r>
    <x v="0"/>
    <n v="3.9"/>
  </r>
  <r>
    <x v="0"/>
    <n v="5.85"/>
  </r>
  <r>
    <x v="0"/>
    <n v="3.9"/>
  </r>
  <r>
    <x v="0"/>
    <n v="50"/>
  </r>
  <r>
    <x v="0"/>
    <n v="17.399999999999999"/>
  </r>
  <r>
    <x v="0"/>
    <n v="4.25"/>
  </r>
  <r>
    <x v="0"/>
    <n v="4.25"/>
  </r>
  <r>
    <x v="0"/>
    <n v="4.25"/>
  </r>
  <r>
    <x v="0"/>
    <n v="4.25"/>
  </r>
  <r>
    <x v="0"/>
    <n v="6.5"/>
  </r>
  <r>
    <x v="0"/>
    <n v="4.25"/>
  </r>
  <r>
    <x v="0"/>
    <n v="4.25"/>
  </r>
  <r>
    <x v="0"/>
    <n v="4.25"/>
  </r>
  <r>
    <x v="0"/>
    <n v="7.95"/>
  </r>
  <r>
    <x v="0"/>
    <n v="2.5"/>
  </r>
  <r>
    <x v="0"/>
    <n v="12.5"/>
  </r>
  <r>
    <x v="0"/>
    <n v="31.9"/>
  </r>
  <r>
    <x v="0"/>
    <n v="9.9"/>
  </r>
  <r>
    <x v="0"/>
    <n v="17.700000000000003"/>
  </r>
  <r>
    <x v="0"/>
    <n v="26.4"/>
  </r>
  <r>
    <x v="0"/>
    <n v="26.4"/>
  </r>
  <r>
    <x v="0"/>
    <n v="26.4"/>
  </r>
  <r>
    <x v="0"/>
    <n v="26.4"/>
  </r>
  <r>
    <x v="0"/>
    <n v="15"/>
  </r>
  <r>
    <x v="0"/>
    <n v="11.7"/>
  </r>
  <r>
    <x v="0"/>
    <n v="10.08"/>
  </r>
  <r>
    <x v="0"/>
    <n v="15"/>
  </r>
  <r>
    <x v="0"/>
    <n v="111"/>
  </r>
  <r>
    <x v="0"/>
    <n v="10.199999999999999"/>
  </r>
  <r>
    <x v="0"/>
    <n v="11.7"/>
  </r>
  <r>
    <x v="0"/>
    <n v="12.600000000000001"/>
  </r>
  <r>
    <x v="0"/>
    <n v="10.75"/>
  </r>
  <r>
    <x v="0"/>
    <n v="12.75"/>
  </r>
  <r>
    <x v="0"/>
    <n v="0.85"/>
  </r>
  <r>
    <x v="0"/>
    <n v="4.2"/>
  </r>
  <r>
    <x v="0"/>
    <n v="4.2"/>
  </r>
  <r>
    <x v="0"/>
    <n v="0.55000000000000004"/>
  </r>
  <r>
    <x v="0"/>
    <n v="12.75"/>
  </r>
  <r>
    <x v="0"/>
    <n v="4.2"/>
  </r>
  <r>
    <x v="0"/>
    <n v="1.7"/>
  </r>
  <r>
    <x v="0"/>
    <n v="5.9"/>
  </r>
  <r>
    <x v="0"/>
    <n v="1.25"/>
  </r>
  <r>
    <x v="0"/>
    <n v="2.34"/>
  </r>
  <r>
    <x v="0"/>
    <n v="2.34"/>
  </r>
  <r>
    <x v="0"/>
    <n v="2.34"/>
  </r>
  <r>
    <x v="0"/>
    <n v="4.2"/>
  </r>
  <r>
    <x v="0"/>
    <n v="6.76"/>
  </r>
  <r>
    <x v="0"/>
    <n v="1.7"/>
  </r>
  <r>
    <x v="0"/>
    <n v="1.7"/>
  </r>
  <r>
    <x v="0"/>
    <n v="0.85"/>
  </r>
  <r>
    <x v="0"/>
    <n v="1.3"/>
  </r>
  <r>
    <x v="0"/>
    <n v="2.6"/>
  </r>
  <r>
    <x v="0"/>
    <n v="1.3"/>
  </r>
  <r>
    <x v="0"/>
    <n v="3.4"/>
  </r>
  <r>
    <x v="0"/>
    <n v="2.5"/>
  </r>
  <r>
    <x v="0"/>
    <n v="0.55000000000000004"/>
  </r>
  <r>
    <x v="0"/>
    <n v="0.55000000000000004"/>
  </r>
  <r>
    <x v="0"/>
    <n v="0.86999999999999988"/>
  </r>
  <r>
    <x v="0"/>
    <n v="1.1599999999999999"/>
  </r>
  <r>
    <x v="0"/>
    <n v="8.5"/>
  </r>
  <r>
    <x v="0"/>
    <n v="6.75"/>
  </r>
  <r>
    <x v="0"/>
    <n v="3.75"/>
  </r>
  <r>
    <x v="0"/>
    <n v="4.95"/>
  </r>
  <r>
    <x v="0"/>
    <n v="4.95"/>
  </r>
  <r>
    <x v="0"/>
    <n v="2.5499999999999998"/>
  </r>
  <r>
    <x v="0"/>
    <n v="4.9499999999999993"/>
  </r>
  <r>
    <x v="0"/>
    <n v="1.25"/>
  </r>
  <r>
    <x v="0"/>
    <n v="1.25"/>
  </r>
  <r>
    <x v="0"/>
    <n v="2.5"/>
  </r>
  <r>
    <x v="0"/>
    <n v="2.5499999999999998"/>
  </r>
  <r>
    <x v="0"/>
    <n v="0.48"/>
  </r>
  <r>
    <x v="0"/>
    <n v="0.48"/>
  </r>
  <r>
    <x v="0"/>
    <n v="1.7"/>
  </r>
  <r>
    <x v="0"/>
    <n v="4.3499999999999996"/>
  </r>
  <r>
    <x v="0"/>
    <n v="2.95"/>
  </r>
  <r>
    <x v="0"/>
    <n v="4.95"/>
  </r>
  <r>
    <x v="0"/>
    <n v="2.5"/>
  </r>
  <r>
    <x v="0"/>
    <n v="5.2"/>
  </r>
  <r>
    <x v="0"/>
    <n v="5.95"/>
  </r>
  <r>
    <x v="0"/>
    <n v="5.85"/>
  </r>
  <r>
    <x v="0"/>
    <n v="3.75"/>
  </r>
  <r>
    <x v="0"/>
    <n v="4.9499999999999993"/>
  </r>
  <r>
    <x v="0"/>
    <n v="16.95"/>
  </r>
  <r>
    <x v="0"/>
    <n v="7.9"/>
  </r>
  <r>
    <x v="0"/>
    <n v="7.5"/>
  </r>
  <r>
    <x v="0"/>
    <n v="89.55"/>
  </r>
  <r>
    <x v="0"/>
    <n v="25"/>
  </r>
  <r>
    <x v="0"/>
    <n v="17.700000000000003"/>
  </r>
  <r>
    <x v="0"/>
    <n v="17.700000000000003"/>
  </r>
  <r>
    <x v="0"/>
    <n v="12.75"/>
  </r>
  <r>
    <x v="0"/>
    <n v="30"/>
  </r>
  <r>
    <x v="0"/>
    <n v="19.799999999999997"/>
  </r>
  <r>
    <x v="0"/>
    <n v="19.799999999999997"/>
  </r>
  <r>
    <x v="0"/>
    <n v="13.52"/>
  </r>
  <r>
    <x v="0"/>
    <n v="19.919999999999998"/>
  </r>
  <r>
    <x v="0"/>
    <n v="35.400000000000006"/>
  </r>
  <r>
    <x v="0"/>
    <n v="35.400000000000006"/>
  </r>
  <r>
    <x v="0"/>
    <n v="30"/>
  </r>
  <r>
    <x v="0"/>
    <n v="19.8"/>
  </r>
  <r>
    <x v="0"/>
    <n v="44.849999999999994"/>
  </r>
  <r>
    <x v="0"/>
    <n v="39.799999999999997"/>
  </r>
  <r>
    <x v="0"/>
    <n v="31.9"/>
  </r>
  <r>
    <x v="0"/>
    <n v="17.399999999999999"/>
  </r>
  <r>
    <x v="0"/>
    <n v="17.399999999999999"/>
  </r>
  <r>
    <x v="0"/>
    <n v="10.08"/>
  </r>
  <r>
    <x v="0"/>
    <n v="23.400000000000002"/>
  </r>
  <r>
    <x v="0"/>
    <n v="8.4"/>
  </r>
  <r>
    <x v="0"/>
    <n v="14.75"/>
  </r>
  <r>
    <x v="0"/>
    <n v="14.75"/>
  </r>
  <r>
    <x v="0"/>
    <n v="15"/>
  </r>
  <r>
    <x v="0"/>
    <n v="15"/>
  </r>
  <r>
    <x v="0"/>
    <n v="15"/>
  </r>
  <r>
    <x v="0"/>
    <n v="17.700000000000003"/>
  </r>
  <r>
    <x v="0"/>
    <n v="15.9"/>
  </r>
  <r>
    <x v="0"/>
    <n v="15.9"/>
  </r>
  <r>
    <x v="0"/>
    <n v="17.700000000000003"/>
  </r>
  <r>
    <x v="0"/>
    <n v="14.75"/>
  </r>
  <r>
    <x v="0"/>
    <n v="15"/>
  </r>
  <r>
    <x v="0"/>
    <n v="15"/>
  </r>
  <r>
    <x v="0"/>
    <n v="15"/>
  </r>
  <r>
    <x v="0"/>
    <n v="15.9"/>
  </r>
  <r>
    <x v="0"/>
    <n v="29.700000000000003"/>
  </r>
  <r>
    <x v="0"/>
    <n v="14.850000000000001"/>
  </r>
  <r>
    <x v="0"/>
    <n v="14.850000000000001"/>
  </r>
  <r>
    <x v="0"/>
    <n v="19.799999999999997"/>
  </r>
  <r>
    <x v="0"/>
    <n v="15.9"/>
  </r>
  <r>
    <x v="0"/>
    <n v="17.700000000000003"/>
  </r>
  <r>
    <x v="0"/>
    <n v="19.799999999999997"/>
  </r>
  <r>
    <x v="0"/>
    <n v="19.799999999999997"/>
  </r>
  <r>
    <x v="0"/>
    <n v="8.5"/>
  </r>
  <r>
    <x v="0"/>
    <n v="8.5"/>
  </r>
  <r>
    <x v="0"/>
    <n v="8.5"/>
  </r>
  <r>
    <x v="0"/>
    <n v="47.7"/>
  </r>
  <r>
    <x v="0"/>
    <n v="15.6"/>
  </r>
  <r>
    <x v="0"/>
    <n v="10.5"/>
  </r>
  <r>
    <x v="0"/>
    <n v="15.6"/>
  </r>
  <r>
    <x v="0"/>
    <n v="12.5"/>
  </r>
  <r>
    <x v="0"/>
    <n v="9.9599999999999991"/>
  </r>
  <r>
    <x v="0"/>
    <n v="19.899999999999999"/>
  </r>
  <r>
    <x v="0"/>
    <n v="16.5"/>
  </r>
  <r>
    <x v="0"/>
    <n v="19.919999999999998"/>
  </r>
  <r>
    <x v="0"/>
    <n v="53.1"/>
  </r>
  <r>
    <x v="0"/>
    <n v="10.199999999999999"/>
  </r>
  <r>
    <x v="0"/>
    <n v="15.299999999999999"/>
  </r>
  <r>
    <x v="0"/>
    <n v="13.200000000000001"/>
  </r>
  <r>
    <x v="0"/>
    <n v="13.200000000000001"/>
  </r>
  <r>
    <x v="0"/>
    <n v="17.700000000000003"/>
  </r>
  <r>
    <x v="0"/>
    <n v="17.700000000000003"/>
  </r>
  <r>
    <x v="0"/>
    <n v="17.700000000000003"/>
  </r>
  <r>
    <x v="0"/>
    <n v="25.5"/>
  </r>
  <r>
    <x v="0"/>
    <n v="16.5"/>
  </r>
  <r>
    <x v="0"/>
    <n v="20.8"/>
  </r>
  <r>
    <x v="0"/>
    <n v="16.5"/>
  </r>
  <r>
    <x v="0"/>
    <n v="16.5"/>
  </r>
  <r>
    <x v="0"/>
    <n v="16.5"/>
  </r>
  <r>
    <x v="0"/>
    <n v="16.5"/>
  </r>
  <r>
    <x v="0"/>
    <n v="19.8"/>
  </r>
  <r>
    <x v="0"/>
    <n v="19.8"/>
  </r>
  <r>
    <x v="0"/>
    <n v="19.8"/>
  </r>
  <r>
    <x v="0"/>
    <n v="15"/>
  </r>
  <r>
    <x v="0"/>
    <n v="15"/>
  </r>
  <r>
    <x v="0"/>
    <n v="15.299999999999999"/>
  </r>
  <r>
    <x v="0"/>
    <n v="15.299999999999999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5.299999999999999"/>
  </r>
  <r>
    <x v="0"/>
    <n v="6.8"/>
  </r>
  <r>
    <x v="0"/>
    <n v="6.8"/>
  </r>
  <r>
    <x v="0"/>
    <n v="6.8"/>
  </r>
  <r>
    <x v="0"/>
    <n v="13.52"/>
  </r>
  <r>
    <x v="0"/>
    <n v="13.52"/>
  </r>
  <r>
    <x v="0"/>
    <n v="13.52"/>
  </r>
  <r>
    <x v="0"/>
    <n v="10"/>
  </r>
  <r>
    <x v="0"/>
    <n v="10"/>
  </r>
  <r>
    <x v="0"/>
    <n v="10"/>
  </r>
  <r>
    <x v="0"/>
    <n v="10"/>
  </r>
  <r>
    <x v="0"/>
    <n v="15.299999999999999"/>
  </r>
  <r>
    <x v="0"/>
    <n v="15.299999999999999"/>
  </r>
  <r>
    <x v="0"/>
    <n v="15"/>
  </r>
  <r>
    <x v="0"/>
    <n v="12.5"/>
  </r>
  <r>
    <x v="0"/>
    <n v="30"/>
  </r>
  <r>
    <x v="0"/>
    <n v="9.8999999999999986"/>
  </r>
  <r>
    <x v="0"/>
    <n v="19.799999999999997"/>
  </r>
  <r>
    <x v="0"/>
    <n v="19.799999999999997"/>
  </r>
  <r>
    <x v="0"/>
    <n v="12.5"/>
  </r>
  <r>
    <x v="0"/>
    <n v="23.400000000000002"/>
  </r>
  <r>
    <x v="0"/>
    <n v="16.5"/>
  </r>
  <r>
    <x v="0"/>
    <n v="20.8"/>
  </r>
  <r>
    <x v="0"/>
    <n v="17"/>
  </r>
  <r>
    <x v="0"/>
    <n v="15.9"/>
  </r>
  <r>
    <x v="0"/>
    <n v="15.9"/>
  </r>
  <r>
    <x v="0"/>
    <n v="25.5"/>
  </r>
  <r>
    <x v="0"/>
    <n v="13.52"/>
  </r>
  <r>
    <x v="0"/>
    <n v="19.8"/>
  </r>
  <r>
    <x v="0"/>
    <n v="19.919999999999998"/>
  </r>
  <r>
    <x v="0"/>
    <n v="19.899999999999999"/>
  </r>
  <r>
    <x v="0"/>
    <n v="15"/>
  </r>
  <r>
    <x v="0"/>
    <n v="17.700000000000003"/>
  </r>
  <r>
    <x v="0"/>
    <n v="17.700000000000003"/>
  </r>
  <r>
    <x v="0"/>
    <n v="10.5"/>
  </r>
  <r>
    <x v="0"/>
    <n v="20.8"/>
  </r>
  <r>
    <x v="0"/>
    <n v="16.5"/>
  </r>
  <r>
    <x v="0"/>
    <n v="16.5"/>
  </r>
  <r>
    <x v="0"/>
    <n v="20.8"/>
  </r>
  <r>
    <x v="0"/>
    <n v="34.799999999999997"/>
  </r>
  <r>
    <x v="0"/>
    <n v="30"/>
  </r>
  <r>
    <x v="0"/>
    <n v="13.200000000000001"/>
  </r>
  <r>
    <x v="0"/>
    <n v="13.200000000000001"/>
  </r>
  <r>
    <x v="0"/>
    <n v="13.200000000000001"/>
  </r>
  <r>
    <x v="0"/>
    <n v="29.9"/>
  </r>
  <r>
    <x v="0"/>
    <n v="13.919999999999998"/>
  </r>
  <r>
    <x v="0"/>
    <n v="15"/>
  </r>
  <r>
    <x v="0"/>
    <n v="3.3600000000000003"/>
  </r>
  <r>
    <x v="0"/>
    <n v="14.850000000000001"/>
  </r>
  <r>
    <x v="0"/>
    <n v="14.850000000000001"/>
  </r>
  <r>
    <x v="0"/>
    <n v="6.9599999999999991"/>
  </r>
  <r>
    <x v="0"/>
    <n v="6.9599999999999991"/>
  </r>
  <r>
    <x v="0"/>
    <n v="19.799999999999997"/>
  </r>
  <r>
    <x v="0"/>
    <n v="19.799999999999997"/>
  </r>
  <r>
    <x v="0"/>
    <n v="12.5"/>
  </r>
  <r>
    <x v="0"/>
    <n v="12.5"/>
  </r>
  <r>
    <x v="0"/>
    <n v="5.04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1.7"/>
  </r>
  <r>
    <x v="0"/>
    <n v="11.7"/>
  </r>
  <r>
    <x v="0"/>
    <n v="14.850000000000001"/>
  </r>
  <r>
    <x v="0"/>
    <n v="16.5"/>
  </r>
  <r>
    <x v="0"/>
    <n v="7.56"/>
  </r>
  <r>
    <x v="0"/>
    <n v="5.04"/>
  </r>
  <r>
    <x v="0"/>
    <n v="5.04"/>
  </r>
  <r>
    <x v="0"/>
    <n v="5.04"/>
  </r>
  <r>
    <x v="0"/>
    <n v="15.600000000000001"/>
  </r>
  <r>
    <x v="0"/>
    <n v="15.600000000000001"/>
  </r>
  <r>
    <x v="0"/>
    <n v="15"/>
  </r>
  <r>
    <x v="0"/>
    <n v="15"/>
  </r>
  <r>
    <x v="0"/>
    <n v="10.5"/>
  </r>
  <r>
    <x v="0"/>
    <n v="17.700000000000003"/>
  </r>
  <r>
    <x v="0"/>
    <n v="16.5"/>
  </r>
  <r>
    <x v="0"/>
    <n v="13.200000000000001"/>
  </r>
  <r>
    <x v="0"/>
    <n v="6.9599999999999991"/>
  </r>
  <r>
    <x v="0"/>
    <n v="14.850000000000001"/>
  </r>
  <r>
    <x v="0"/>
    <n v="15"/>
  </r>
  <r>
    <x v="0"/>
    <n v="17"/>
  </r>
  <r>
    <x v="0"/>
    <n v="17"/>
  </r>
  <r>
    <x v="0"/>
    <n v="30"/>
  </r>
  <r>
    <x v="0"/>
    <n v="25.5"/>
  </r>
  <r>
    <x v="0"/>
    <n v="19.799999999999997"/>
  </r>
  <r>
    <x v="0"/>
    <n v="17.850000000000001"/>
  </r>
  <r>
    <x v="0"/>
    <n v="20.85"/>
  </r>
  <r>
    <x v="0"/>
    <n v="22.5"/>
  </r>
  <r>
    <x v="0"/>
    <n v="15.299999999999999"/>
  </r>
  <r>
    <x v="0"/>
    <n v="15.299999999999999"/>
  </r>
  <r>
    <x v="0"/>
    <n v="16.8"/>
  </r>
  <r>
    <x v="0"/>
    <n v="79.2"/>
  </r>
  <r>
    <x v="0"/>
    <n v="102"/>
  </r>
  <r>
    <x v="0"/>
    <n v="102"/>
  </r>
  <r>
    <x v="0"/>
    <n v="102"/>
  </r>
  <r>
    <x v="0"/>
    <n v="15.9"/>
  </r>
  <r>
    <x v="0"/>
    <n v="5.0999999999999996"/>
  </r>
  <r>
    <x v="0"/>
    <n v="5.0999999999999996"/>
  </r>
  <r>
    <x v="0"/>
    <n v="3.75"/>
  </r>
  <r>
    <x v="0"/>
    <n v="7.5"/>
  </r>
  <r>
    <x v="0"/>
    <n v="23.85"/>
  </r>
  <r>
    <x v="0"/>
    <n v="7.5"/>
  </r>
  <r>
    <x v="0"/>
    <n v="11.8"/>
  </r>
  <r>
    <x v="0"/>
    <n v="10.14"/>
  </r>
  <r>
    <x v="0"/>
    <n v="30"/>
  </r>
  <r>
    <x v="0"/>
    <n v="29.7"/>
  </r>
  <r>
    <x v="0"/>
    <n v="20.8"/>
  </r>
  <r>
    <x v="0"/>
    <n v="37.5"/>
  </r>
  <r>
    <x v="0"/>
    <n v="44.550000000000004"/>
  </r>
  <r>
    <x v="0"/>
    <n v="7.5"/>
  </r>
  <r>
    <x v="0"/>
    <n v="5.0999999999999996"/>
  </r>
  <r>
    <x v="0"/>
    <n v="11.8"/>
  </r>
  <r>
    <x v="0"/>
    <n v="25.200000000000003"/>
  </r>
  <r>
    <x v="0"/>
    <n v="19.799999999999997"/>
  </r>
  <r>
    <x v="0"/>
    <n v="20.399999999999999"/>
  </r>
  <r>
    <x v="0"/>
    <n v="17.850000000000001"/>
  </r>
  <r>
    <x v="0"/>
    <n v="25"/>
  </r>
  <r>
    <x v="0"/>
    <n v="35.400000000000006"/>
  </r>
  <r>
    <x v="0"/>
    <n v="8.4"/>
  </r>
  <r>
    <x v="0"/>
    <n v="7.98"/>
  </r>
  <r>
    <x v="0"/>
    <n v="39.799999999999997"/>
  </r>
  <r>
    <x v="0"/>
    <n v="2.8499999999999996"/>
  </r>
  <r>
    <x v="0"/>
    <n v="15"/>
  </r>
  <r>
    <x v="0"/>
    <n v="15"/>
  </r>
  <r>
    <x v="0"/>
    <n v="15.299999999999999"/>
  </r>
  <r>
    <x v="0"/>
    <n v="5.04"/>
  </r>
  <r>
    <x v="0"/>
    <n v="19.8"/>
  </r>
  <r>
    <x v="0"/>
    <n v="19.8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63.75"/>
  </r>
  <r>
    <x v="0"/>
    <n v="17.700000000000003"/>
  </r>
  <r>
    <x v="0"/>
    <n v="19.8"/>
  </r>
  <r>
    <x v="0"/>
    <n v="17.399999999999999"/>
  </r>
  <r>
    <x v="0"/>
    <n v="17.700000000000003"/>
  </r>
  <r>
    <x v="0"/>
    <n v="15"/>
  </r>
  <r>
    <x v="0"/>
    <n v="15"/>
  </r>
  <r>
    <x v="0"/>
    <n v="15.299999999999999"/>
  </r>
  <r>
    <x v="0"/>
    <n v="15.299999999999999"/>
  </r>
  <r>
    <x v="4"/>
    <n v="19.799999999999997"/>
  </r>
  <r>
    <x v="4"/>
    <n v="12.5"/>
  </r>
  <r>
    <x v="4"/>
    <n v="15"/>
  </r>
  <r>
    <x v="4"/>
    <n v="17.399999999999999"/>
  </r>
  <r>
    <x v="4"/>
    <n v="30"/>
  </r>
  <r>
    <x v="4"/>
    <n v="18"/>
  </r>
  <r>
    <x v="4"/>
    <n v="25.5"/>
  </r>
  <r>
    <x v="4"/>
    <n v="51"/>
  </r>
  <r>
    <x v="4"/>
    <n v="12.75"/>
  </r>
  <r>
    <x v="4"/>
    <n v="34"/>
  </r>
  <r>
    <x v="4"/>
    <n v="67.599999999999994"/>
  </r>
  <r>
    <x v="4"/>
    <n v="34"/>
  </r>
  <r>
    <x v="4"/>
    <n v="34"/>
  </r>
  <r>
    <x v="4"/>
    <n v="61.199999999999996"/>
  </r>
  <r>
    <x v="4"/>
    <n v="37.200000000000003"/>
  </r>
  <r>
    <x v="4"/>
    <n v="18.72"/>
  </r>
  <r>
    <x v="4"/>
    <n v="18.72"/>
  </r>
  <r>
    <x v="4"/>
    <n v="19.799999999999997"/>
  </r>
  <r>
    <x v="4"/>
    <n v="70.800000000000011"/>
  </r>
  <r>
    <x v="4"/>
    <n v="12.600000000000001"/>
  </r>
  <r>
    <x v="4"/>
    <n v="17.399999999999999"/>
  </r>
  <r>
    <x v="4"/>
    <n v="30"/>
  </r>
  <r>
    <x v="4"/>
    <n v="4.9799999999999995"/>
  </r>
  <r>
    <x v="4"/>
    <n v="15.8"/>
  </r>
  <r>
    <x v="4"/>
    <n v="17"/>
  </r>
  <r>
    <x v="4"/>
    <n v="12.600000000000001"/>
  </r>
  <r>
    <x v="4"/>
    <n v="33"/>
  </r>
  <r>
    <x v="4"/>
    <n v="33"/>
  </r>
  <r>
    <x v="4"/>
    <n v="20.399999999999999"/>
  </r>
  <r>
    <x v="4"/>
    <n v="15.600000000000001"/>
  </r>
  <r>
    <x v="4"/>
    <n v="20.399999999999999"/>
  </r>
  <r>
    <x v="4"/>
    <n v="51"/>
  </r>
  <r>
    <x v="4"/>
    <n v="15"/>
  </r>
  <r>
    <x v="4"/>
    <n v="20.399999999999999"/>
  </r>
  <r>
    <x v="4"/>
    <n v="10.199999999999999"/>
  </r>
  <r>
    <x v="4"/>
    <n v="5.04"/>
  </r>
  <r>
    <x v="4"/>
    <n v="5.04"/>
  </r>
  <r>
    <x v="4"/>
    <n v="5.04"/>
  </r>
  <r>
    <x v="4"/>
    <n v="23.6"/>
  </r>
  <r>
    <x v="4"/>
    <n v="15"/>
  </r>
  <r>
    <x v="4"/>
    <n v="10.199999999999999"/>
  </r>
  <r>
    <x v="4"/>
    <n v="59.8"/>
  </r>
  <r>
    <x v="4"/>
    <n v="29.700000000000003"/>
  </r>
  <r>
    <x v="4"/>
    <n v="15"/>
  </r>
  <r>
    <x v="4"/>
    <n v="27.6"/>
  </r>
  <r>
    <x v="4"/>
    <n v="20.28"/>
  </r>
  <r>
    <x v="4"/>
    <n v="12.5"/>
  </r>
  <r>
    <x v="4"/>
    <n v="12.5"/>
  </r>
  <r>
    <x v="4"/>
    <n v="25.200000000000003"/>
  </r>
  <r>
    <x v="4"/>
    <n v="19.799999999999997"/>
  </r>
  <r>
    <x v="4"/>
    <n v="198"/>
  </r>
  <r>
    <x v="0"/>
    <n v="13.52"/>
  </r>
  <r>
    <x v="0"/>
    <n v="31.6"/>
  </r>
  <r>
    <x v="0"/>
    <n v="17.700000000000003"/>
  </r>
  <r>
    <x v="0"/>
    <n v="25.200000000000003"/>
  </r>
  <r>
    <x v="0"/>
    <n v="15.9"/>
  </r>
  <r>
    <x v="0"/>
    <n v="12.75"/>
  </r>
  <r>
    <x v="0"/>
    <n v="30"/>
  </r>
  <r>
    <x v="0"/>
    <n v="10.4"/>
  </r>
  <r>
    <x v="0"/>
    <n v="11.9"/>
  </r>
  <r>
    <x v="0"/>
    <n v="19.899999999999999"/>
  </r>
  <r>
    <x v="0"/>
    <n v="-158.21"/>
  </r>
  <r>
    <x v="0"/>
    <n v="-3.3"/>
  </r>
  <r>
    <x v="0"/>
    <n v="-14.85"/>
  </r>
  <r>
    <x v="0"/>
    <n v="35.400000000000006"/>
  </r>
  <r>
    <x v="0"/>
    <n v="1.25"/>
  </r>
  <r>
    <x v="0"/>
    <n v="7.5"/>
  </r>
  <r>
    <x v="0"/>
    <n v="7.95"/>
  </r>
  <r>
    <x v="0"/>
    <n v="3.75"/>
  </r>
  <r>
    <x v="0"/>
    <n v="1.25"/>
  </r>
  <r>
    <x v="0"/>
    <n v="2.1"/>
  </r>
  <r>
    <x v="0"/>
    <n v="1.25"/>
  </r>
  <r>
    <x v="0"/>
    <n v="1.25"/>
  </r>
  <r>
    <x v="0"/>
    <n v="7.95"/>
  </r>
  <r>
    <x v="0"/>
    <n v="7.14"/>
  </r>
  <r>
    <x v="0"/>
    <n v="2.5"/>
  </r>
  <r>
    <x v="0"/>
    <n v="2.6"/>
  </r>
  <r>
    <x v="0"/>
    <n v="4.2"/>
  </r>
  <r>
    <x v="0"/>
    <n v="0.85"/>
  </r>
  <r>
    <x v="0"/>
    <n v="2.95"/>
  </r>
  <r>
    <x v="0"/>
    <n v="3.25"/>
  </r>
  <r>
    <x v="0"/>
    <n v="7.95"/>
  </r>
  <r>
    <x v="0"/>
    <n v="3.25"/>
  </r>
  <r>
    <x v="0"/>
    <n v="0.84"/>
  </r>
  <r>
    <x v="0"/>
    <n v="2.5499999999999998"/>
  </r>
  <r>
    <x v="0"/>
    <n v="5.9"/>
  </r>
  <r>
    <x v="0"/>
    <n v="0.85"/>
  </r>
  <r>
    <x v="0"/>
    <n v="1.45"/>
  </r>
  <r>
    <x v="0"/>
    <n v="1.25"/>
  </r>
  <r>
    <x v="0"/>
    <n v="4.16"/>
  </r>
  <r>
    <x v="0"/>
    <n v="1.25"/>
  </r>
  <r>
    <x v="0"/>
    <n v="1.65"/>
  </r>
  <r>
    <x v="0"/>
    <n v="5.2"/>
  </r>
  <r>
    <x v="0"/>
    <n v="2.25"/>
  </r>
  <r>
    <x v="0"/>
    <n v="4.95"/>
  </r>
  <r>
    <x v="0"/>
    <n v="2.1"/>
  </r>
  <r>
    <x v="0"/>
    <n v="4.95"/>
  </r>
  <r>
    <x v="0"/>
    <n v="1.45"/>
  </r>
  <r>
    <x v="0"/>
    <n v="1.45"/>
  </r>
  <r>
    <x v="0"/>
    <n v="5.95"/>
  </r>
  <r>
    <x v="0"/>
    <n v="-9.9"/>
  </r>
  <r>
    <x v="0"/>
    <n v="-17"/>
  </r>
  <r>
    <x v="0"/>
    <n v="20.8"/>
  </r>
  <r>
    <x v="0"/>
    <n v="12.5"/>
  </r>
  <r>
    <x v="0"/>
    <n v="20.8"/>
  </r>
  <r>
    <x v="0"/>
    <n v="20.8"/>
  </r>
  <r>
    <x v="0"/>
    <n v="8.5"/>
  </r>
  <r>
    <x v="0"/>
    <n v="17"/>
  </r>
  <r>
    <x v="0"/>
    <n v="15"/>
  </r>
  <r>
    <x v="0"/>
    <n v="15"/>
  </r>
  <r>
    <x v="0"/>
    <n v="25.200000000000003"/>
  </r>
  <r>
    <x v="0"/>
    <n v="-53.1"/>
  </r>
  <r>
    <x v="0"/>
    <n v="-1.17"/>
  </r>
  <r>
    <x v="0"/>
    <n v="-3.95"/>
  </r>
  <r>
    <x v="0"/>
    <n v="-7.5"/>
  </r>
  <r>
    <x v="0"/>
    <n v="-3.95"/>
  </r>
  <r>
    <x v="0"/>
    <n v="20.399999999999999"/>
  </r>
  <r>
    <x v="0"/>
    <n v="34.799999999999997"/>
  </r>
  <r>
    <x v="0"/>
    <n v="13.6"/>
  </r>
  <r>
    <x v="0"/>
    <n v="15"/>
  </r>
  <r>
    <x v="0"/>
    <n v="9.9499999999999993"/>
  </r>
  <r>
    <x v="0"/>
    <n v="15"/>
  </r>
  <r>
    <x v="0"/>
    <n v="19.8"/>
  </r>
  <r>
    <x v="0"/>
    <n v="15.8"/>
  </r>
  <r>
    <x v="0"/>
    <n v="-3.82"/>
  </r>
  <r>
    <x v="0"/>
    <n v="-9.9599999999999991"/>
  </r>
  <r>
    <x v="0"/>
    <n v="7.46"/>
  </r>
  <r>
    <x v="0"/>
    <n v="1.66"/>
  </r>
  <r>
    <x v="0"/>
    <n v="5.79"/>
  </r>
  <r>
    <x v="0"/>
    <n v="14.13"/>
  </r>
  <r>
    <x v="0"/>
    <n v="4.13"/>
  </r>
  <r>
    <x v="0"/>
    <n v="24.96"/>
  </r>
  <r>
    <x v="0"/>
    <n v="2.46"/>
  </r>
  <r>
    <x v="0"/>
    <n v="11.63"/>
  </r>
  <r>
    <x v="0"/>
    <n v="9.9600000000000009"/>
  </r>
  <r>
    <x v="0"/>
    <n v="7.46"/>
  </r>
  <r>
    <x v="0"/>
    <n v="3.29"/>
  </r>
  <r>
    <x v="0"/>
    <n v="3.26"/>
  </r>
  <r>
    <x v="0"/>
    <n v="0.84"/>
  </r>
  <r>
    <x v="0"/>
    <n v="1.63"/>
  </r>
  <r>
    <x v="0"/>
    <n v="7.46"/>
  </r>
  <r>
    <x v="0"/>
    <n v="2.46"/>
  </r>
  <r>
    <x v="0"/>
    <n v="7.46"/>
  </r>
  <r>
    <x v="0"/>
    <n v="4.13"/>
  </r>
  <r>
    <x v="0"/>
    <n v="5.79"/>
  </r>
  <r>
    <x v="0"/>
    <n v="0.83"/>
  </r>
  <r>
    <x v="0"/>
    <n v="7.38"/>
  </r>
  <r>
    <x v="0"/>
    <n v="0.83"/>
  </r>
  <r>
    <x v="0"/>
    <n v="0.83"/>
  </r>
  <r>
    <x v="0"/>
    <n v="7.46"/>
  </r>
  <r>
    <x v="0"/>
    <n v="11.58"/>
  </r>
  <r>
    <x v="0"/>
    <n v="28.95"/>
  </r>
  <r>
    <x v="0"/>
    <n v="2.46"/>
  </r>
  <r>
    <x v="0"/>
    <n v="4.13"/>
  </r>
  <r>
    <x v="0"/>
    <n v="4.13"/>
  </r>
  <r>
    <x v="0"/>
    <n v="9.84"/>
  </r>
  <r>
    <x v="0"/>
    <n v="8.2899999999999991"/>
  </r>
  <r>
    <x v="0"/>
    <n v="2.46"/>
  </r>
  <r>
    <x v="0"/>
    <n v="44.25"/>
  </r>
  <r>
    <x v="0"/>
    <n v="1.63"/>
  </r>
  <r>
    <x v="0"/>
    <n v="3.26"/>
  </r>
  <r>
    <x v="0"/>
    <n v="1.63"/>
  </r>
  <r>
    <x v="0"/>
    <n v="1.63"/>
  </r>
  <r>
    <x v="0"/>
    <n v="1.63"/>
  </r>
  <r>
    <x v="0"/>
    <n v="3.75"/>
  </r>
  <r>
    <x v="0"/>
    <n v="15.79"/>
  </r>
  <r>
    <x v="0"/>
    <n v="3.29"/>
  </r>
  <r>
    <x v="0"/>
    <n v="3.29"/>
  </r>
  <r>
    <x v="0"/>
    <n v="3.29"/>
  </r>
  <r>
    <x v="0"/>
    <n v="4.96"/>
  </r>
  <r>
    <x v="0"/>
    <n v="4.96"/>
  </r>
  <r>
    <x v="0"/>
    <n v="4.96"/>
  </r>
  <r>
    <x v="0"/>
    <n v="4.96"/>
  </r>
  <r>
    <x v="0"/>
    <n v="9.84"/>
  </r>
  <r>
    <x v="0"/>
    <n v="1.63"/>
  </r>
  <r>
    <x v="0"/>
    <n v="5.79"/>
  </r>
  <r>
    <x v="0"/>
    <n v="5.79"/>
  </r>
  <r>
    <x v="0"/>
    <n v="5.79"/>
  </r>
  <r>
    <x v="0"/>
    <n v="4.13"/>
  </r>
  <r>
    <x v="0"/>
    <n v="2.46"/>
  </r>
  <r>
    <x v="0"/>
    <n v="5.79"/>
  </r>
  <r>
    <x v="0"/>
    <n v="4.92"/>
  </r>
  <r>
    <x v="0"/>
    <n v="4.92"/>
  </r>
  <r>
    <x v="0"/>
    <n v="4.92"/>
  </r>
  <r>
    <x v="0"/>
    <n v="12.46"/>
  </r>
  <r>
    <x v="0"/>
    <n v="3.29"/>
  </r>
  <r>
    <x v="0"/>
    <n v="9.870000000000001"/>
  </r>
  <r>
    <x v="0"/>
    <n v="4.92"/>
  </r>
  <r>
    <x v="0"/>
    <n v="2.46"/>
  </r>
  <r>
    <x v="0"/>
    <n v="4.96"/>
  </r>
  <r>
    <x v="0"/>
    <n v="10.79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0.83"/>
  </r>
  <r>
    <x v="0"/>
    <n v="8.1499999999999986"/>
  </r>
  <r>
    <x v="0"/>
    <n v="5.79"/>
  </r>
  <r>
    <x v="0"/>
    <n v="16.63"/>
  </r>
  <r>
    <x v="0"/>
    <n v="7.46"/>
  </r>
  <r>
    <x v="0"/>
    <n v="5.79"/>
  </r>
  <r>
    <x v="0"/>
    <n v="9.1300000000000008"/>
  </r>
  <r>
    <x v="0"/>
    <n v="3.29"/>
  </r>
  <r>
    <x v="0"/>
    <n v="3.29"/>
  </r>
  <r>
    <x v="0"/>
    <n v="6.58"/>
  </r>
  <r>
    <x v="0"/>
    <n v="6.58"/>
  </r>
  <r>
    <x v="0"/>
    <n v="4.96"/>
  </r>
  <r>
    <x v="0"/>
    <n v="11.58"/>
  </r>
  <r>
    <x v="0"/>
    <n v="2.46"/>
  </r>
  <r>
    <x v="0"/>
    <n v="19.96"/>
  </r>
  <r>
    <x v="0"/>
    <n v="6.58"/>
  </r>
  <r>
    <x v="0"/>
    <n v="0.83"/>
  </r>
  <r>
    <x v="0"/>
    <n v="0.83"/>
  </r>
  <r>
    <x v="0"/>
    <n v="16.63"/>
  </r>
  <r>
    <x v="0"/>
    <n v="4.58"/>
  </r>
  <r>
    <x v="0"/>
    <n v="2.46"/>
  </r>
  <r>
    <x v="0"/>
    <n v="12.39"/>
  </r>
  <r>
    <x v="0"/>
    <n v="4.13"/>
  </r>
  <r>
    <x v="0"/>
    <n v="6.63"/>
  </r>
  <r>
    <x v="0"/>
    <n v="1.66"/>
  </r>
  <r>
    <x v="0"/>
    <n v="2.4899999999999998"/>
  </r>
  <r>
    <x v="0"/>
    <n v="3.29"/>
  </r>
  <r>
    <x v="0"/>
    <n v="28.95"/>
  </r>
  <r>
    <x v="0"/>
    <n v="15.79"/>
  </r>
  <r>
    <x v="0"/>
    <n v="6.64"/>
  </r>
  <r>
    <x v="0"/>
    <n v="8.26"/>
  </r>
  <r>
    <x v="0"/>
    <n v="4.13"/>
  </r>
  <r>
    <x v="0"/>
    <n v="0.83"/>
  </r>
  <r>
    <x v="0"/>
    <n v="83.16"/>
  </r>
  <r>
    <x v="0"/>
    <n v="2.46"/>
  </r>
  <r>
    <x v="0"/>
    <n v="9.8999999999999986"/>
  </r>
  <r>
    <x v="0"/>
    <n v="16.63"/>
  </r>
  <r>
    <x v="0"/>
    <n v="4.13"/>
  </r>
  <r>
    <x v="0"/>
    <n v="0.83"/>
  </r>
  <r>
    <x v="0"/>
    <n v="2.46"/>
  </r>
  <r>
    <x v="0"/>
    <n v="3.29"/>
  </r>
  <r>
    <x v="0"/>
    <n v="4.1499999999999995"/>
  </r>
  <r>
    <x v="0"/>
    <n v="4.1499999999999995"/>
  </r>
  <r>
    <x v="0"/>
    <n v="9.92"/>
  </r>
  <r>
    <x v="0"/>
    <n v="32.400000000000006"/>
  </r>
  <r>
    <x v="0"/>
    <n v="4.96"/>
  </r>
  <r>
    <x v="0"/>
    <n v="73.8"/>
  </r>
  <r>
    <x v="0"/>
    <n v="8.32"/>
  </r>
  <r>
    <x v="0"/>
    <n v="24.96"/>
  </r>
  <r>
    <x v="0"/>
    <n v="2.5"/>
  </r>
  <r>
    <x v="0"/>
    <n v="6.58"/>
  </r>
  <r>
    <x v="0"/>
    <n v="6.58"/>
  </r>
  <r>
    <x v="0"/>
    <n v="5.79"/>
  </r>
  <r>
    <x v="0"/>
    <n v="2.4899999999999998"/>
  </r>
  <r>
    <x v="0"/>
    <n v="0.83"/>
  </r>
  <r>
    <x v="0"/>
    <n v="16.52"/>
  </r>
  <r>
    <x v="0"/>
    <n v="12.39"/>
  </r>
  <r>
    <x v="0"/>
    <n v="5.79"/>
  </r>
  <r>
    <x v="0"/>
    <n v="3.29"/>
  </r>
  <r>
    <x v="0"/>
    <n v="5.79"/>
  </r>
  <r>
    <x v="0"/>
    <n v="4.96"/>
  </r>
  <r>
    <x v="0"/>
    <n v="3.26"/>
  </r>
  <r>
    <x v="0"/>
    <n v="1.25"/>
  </r>
  <r>
    <x v="0"/>
    <n v="2.9"/>
  </r>
  <r>
    <x v="0"/>
    <n v="187.1"/>
  </r>
  <r>
    <x v="0"/>
    <n v="14.76"/>
  </r>
  <r>
    <x v="0"/>
    <n v="1.63"/>
  </r>
  <r>
    <x v="0"/>
    <n v="1.63"/>
  </r>
  <r>
    <x v="0"/>
    <n v="1.63"/>
  </r>
  <r>
    <x v="0"/>
    <n v="4.13"/>
  </r>
  <r>
    <x v="0"/>
    <n v="4.13"/>
  </r>
  <r>
    <x v="0"/>
    <n v="4.8899999999999997"/>
  </r>
  <r>
    <x v="0"/>
    <n v="5.81"/>
  </r>
  <r>
    <x v="0"/>
    <n v="4.13"/>
  </r>
  <r>
    <x v="0"/>
    <n v="4.13"/>
  </r>
  <r>
    <x v="0"/>
    <n v="5.79"/>
  </r>
  <r>
    <x v="0"/>
    <n v="3.29"/>
  </r>
  <r>
    <x v="0"/>
    <n v="3.29"/>
  </r>
  <r>
    <x v="0"/>
    <n v="2.5"/>
  </r>
  <r>
    <x v="0"/>
    <n v="2.5"/>
  </r>
  <r>
    <x v="0"/>
    <n v="8.26"/>
  </r>
  <r>
    <x v="0"/>
    <n v="1.63"/>
  </r>
  <r>
    <x v="0"/>
    <n v="3.26"/>
  </r>
  <r>
    <x v="0"/>
    <n v="2.46"/>
  </r>
  <r>
    <x v="0"/>
    <n v="0.83"/>
  </r>
  <r>
    <x v="0"/>
    <n v="6.64"/>
  </r>
  <r>
    <x v="0"/>
    <n v="2.46"/>
  </r>
  <r>
    <x v="0"/>
    <n v="8.25"/>
  </r>
  <r>
    <x v="0"/>
    <n v="12.5"/>
  </r>
  <r>
    <x v="0"/>
    <n v="5"/>
  </r>
  <r>
    <x v="0"/>
    <n v="7.5"/>
  </r>
  <r>
    <x v="0"/>
    <n v="6.25"/>
  </r>
  <r>
    <x v="0"/>
    <n v="14.75"/>
  </r>
  <r>
    <x v="0"/>
    <n v="25.5"/>
  </r>
  <r>
    <x v="0"/>
    <n v="8.1499999999999986"/>
  </r>
  <r>
    <x v="0"/>
    <n v="11.58"/>
  </r>
  <r>
    <x v="0"/>
    <n v="11.58"/>
  </r>
  <r>
    <x v="0"/>
    <n v="11.58"/>
  </r>
  <r>
    <x v="0"/>
    <n v="1.68"/>
  </r>
  <r>
    <x v="0"/>
    <n v="8.1499999999999986"/>
  </r>
  <r>
    <x v="0"/>
    <n v="2.4899999999999998"/>
  </r>
  <r>
    <x v="0"/>
    <n v="4.13"/>
  </r>
  <r>
    <x v="0"/>
    <n v="4.13"/>
  </r>
  <r>
    <x v="0"/>
    <n v="4.9799999999999995"/>
  </r>
  <r>
    <x v="0"/>
    <n v="4.9799999999999995"/>
  </r>
  <r>
    <x v="0"/>
    <n v="5.79"/>
  </r>
  <r>
    <x v="0"/>
    <n v="8.2899999999999991"/>
  </r>
  <r>
    <x v="0"/>
    <n v="2.46"/>
  </r>
  <r>
    <x v="0"/>
    <n v="4.13"/>
  </r>
  <r>
    <x v="0"/>
    <n v="2.5"/>
  </r>
  <r>
    <x v="0"/>
    <n v="2.46"/>
  </r>
  <r>
    <x v="0"/>
    <n v="3.29"/>
  </r>
  <r>
    <x v="0"/>
    <n v="5"/>
  </r>
  <r>
    <x v="0"/>
    <n v="1.63"/>
  </r>
  <r>
    <x v="0"/>
    <n v="3.26"/>
  </r>
  <r>
    <x v="0"/>
    <n v="4.92"/>
  </r>
  <r>
    <x v="0"/>
    <n v="3.32"/>
  </r>
  <r>
    <x v="0"/>
    <n v="0.83"/>
  </r>
  <r>
    <x v="0"/>
    <n v="13.29"/>
  </r>
  <r>
    <x v="0"/>
    <n v="29.17"/>
  </r>
  <r>
    <x v="0"/>
    <n v="1.63"/>
  </r>
  <r>
    <x v="0"/>
    <n v="8.2899999999999991"/>
  </r>
  <r>
    <x v="0"/>
    <n v="4.96"/>
  </r>
  <r>
    <x v="0"/>
    <n v="4.92"/>
  </r>
  <r>
    <x v="0"/>
    <n v="4.13"/>
  </r>
  <r>
    <x v="0"/>
    <n v="19.920000000000002"/>
  </r>
  <r>
    <x v="0"/>
    <n v="29.13"/>
  </r>
  <r>
    <x v="0"/>
    <n v="1.63"/>
  </r>
  <r>
    <x v="0"/>
    <n v="2.46"/>
  </r>
  <r>
    <x v="0"/>
    <n v="1.68"/>
  </r>
  <r>
    <x v="0"/>
    <n v="1.68"/>
  </r>
  <r>
    <x v="0"/>
    <n v="1.68"/>
  </r>
  <r>
    <x v="0"/>
    <n v="4.92"/>
  </r>
  <r>
    <x v="0"/>
    <n v="2.46"/>
  </r>
  <r>
    <x v="0"/>
    <n v="13.29"/>
  </r>
  <r>
    <x v="0"/>
    <n v="5.79"/>
  </r>
  <r>
    <x v="0"/>
    <n v="3.29"/>
  </r>
  <r>
    <x v="0"/>
    <n v="5.79"/>
  </r>
  <r>
    <x v="0"/>
    <n v="1.66"/>
  </r>
  <r>
    <x v="0"/>
    <n v="0.83"/>
  </r>
  <r>
    <x v="0"/>
    <n v="0.83"/>
  </r>
  <r>
    <x v="0"/>
    <n v="0.83"/>
  </r>
  <r>
    <x v="0"/>
    <n v="0.83"/>
  </r>
  <r>
    <x v="0"/>
    <n v="1.66"/>
  </r>
  <r>
    <x v="0"/>
    <n v="1.66"/>
  </r>
  <r>
    <x v="0"/>
    <n v="11.58"/>
  </r>
  <r>
    <x v="0"/>
    <n v="11.58"/>
  </r>
  <r>
    <x v="0"/>
    <n v="5.79"/>
  </r>
  <r>
    <x v="0"/>
    <n v="19.84"/>
  </r>
  <r>
    <x v="0"/>
    <n v="5.79"/>
  </r>
  <r>
    <x v="0"/>
    <n v="2.46"/>
  </r>
  <r>
    <x v="0"/>
    <n v="1.66"/>
  </r>
  <r>
    <x v="0"/>
    <n v="1.66"/>
  </r>
  <r>
    <x v="0"/>
    <n v="6.52"/>
  </r>
  <r>
    <x v="0"/>
    <n v="1.58"/>
  </r>
  <r>
    <x v="0"/>
    <n v="3.29"/>
  </r>
  <r>
    <x v="0"/>
    <n v="2.46"/>
  </r>
  <r>
    <x v="0"/>
    <n v="16.63"/>
  </r>
  <r>
    <x v="0"/>
    <n v="6.52"/>
  </r>
  <r>
    <x v="0"/>
    <n v="7.5"/>
  </r>
  <r>
    <x v="0"/>
    <n v="2.46"/>
  </r>
  <r>
    <x v="0"/>
    <n v="3.29"/>
  </r>
  <r>
    <x v="0"/>
    <n v="3.26"/>
  </r>
  <r>
    <x v="0"/>
    <n v="14.669999999999998"/>
  </r>
  <r>
    <x v="0"/>
    <n v="1.63"/>
  </r>
  <r>
    <x v="0"/>
    <n v="1.63"/>
  </r>
  <r>
    <x v="0"/>
    <n v="4.8899999999999997"/>
  </r>
  <r>
    <x v="0"/>
    <n v="7.46"/>
  </r>
  <r>
    <x v="0"/>
    <n v="12.46"/>
  </r>
  <r>
    <x v="0"/>
    <n v="6.58"/>
  </r>
  <r>
    <x v="0"/>
    <n v="6.58"/>
  </r>
  <r>
    <x v="0"/>
    <n v="2.46"/>
  </r>
  <r>
    <x v="0"/>
    <n v="2.92"/>
  </r>
  <r>
    <x v="0"/>
    <n v="6.58"/>
  </r>
  <r>
    <x v="0"/>
    <n v="5.79"/>
  </r>
  <r>
    <x v="0"/>
    <n v="5.79"/>
  </r>
  <r>
    <x v="0"/>
    <n v="1.63"/>
  </r>
  <r>
    <x v="0"/>
    <n v="5.79"/>
  </r>
  <r>
    <x v="0"/>
    <n v="5.79"/>
  </r>
  <r>
    <x v="0"/>
    <n v="5.79"/>
  </r>
  <r>
    <x v="0"/>
    <n v="15.79"/>
  </r>
  <r>
    <x v="0"/>
    <n v="4.13"/>
  </r>
  <r>
    <x v="0"/>
    <n v="15.79"/>
  </r>
  <r>
    <x v="0"/>
    <n v="1.63"/>
  </r>
  <r>
    <x v="0"/>
    <n v="99.2"/>
  </r>
  <r>
    <x v="0"/>
    <n v="19.96"/>
  </r>
  <r>
    <x v="0"/>
    <n v="3.29"/>
  </r>
  <r>
    <x v="0"/>
    <n v="4.92"/>
  </r>
  <r>
    <x v="0"/>
    <n v="49.84"/>
  </r>
  <r>
    <x v="0"/>
    <n v="20.79"/>
  </r>
  <r>
    <x v="0"/>
    <n v="7.46"/>
  </r>
  <r>
    <x v="0"/>
    <n v="4.92"/>
  </r>
  <r>
    <x v="0"/>
    <n v="4.13"/>
  </r>
  <r>
    <x v="0"/>
    <n v="11.58"/>
  </r>
  <r>
    <x v="0"/>
    <n v="2.46"/>
  </r>
  <r>
    <x v="0"/>
    <n v="2.46"/>
  </r>
  <r>
    <x v="0"/>
    <n v="31.58"/>
  </r>
  <r>
    <x v="0"/>
    <n v="0.83"/>
  </r>
  <r>
    <x v="0"/>
    <n v="8.2899999999999991"/>
  </r>
  <r>
    <x v="0"/>
    <n v="1.63"/>
  </r>
  <r>
    <x v="0"/>
    <n v="4.8899999999999997"/>
  </r>
  <r>
    <x v="0"/>
    <n v="5.79"/>
  </r>
  <r>
    <x v="0"/>
    <n v="24.96"/>
  </r>
  <r>
    <x v="0"/>
    <n v="5.79"/>
  </r>
  <r>
    <x v="0"/>
    <n v="14.76"/>
  </r>
  <r>
    <x v="0"/>
    <n v="4.95"/>
  </r>
  <r>
    <x v="0"/>
    <n v="0.83"/>
  </r>
  <r>
    <x v="0"/>
    <n v="3.26"/>
  </r>
  <r>
    <x v="0"/>
    <n v="3.29"/>
  </r>
  <r>
    <x v="0"/>
    <n v="12.46"/>
  </r>
  <r>
    <x v="0"/>
    <n v="4.96"/>
  </r>
  <r>
    <x v="0"/>
    <n v="5.79"/>
  </r>
  <r>
    <x v="0"/>
    <n v="1.45"/>
  </r>
  <r>
    <x v="0"/>
    <n v="0.83"/>
  </r>
  <r>
    <x v="0"/>
    <n v="2.46"/>
  </r>
  <r>
    <x v="0"/>
    <n v="0.83"/>
  </r>
  <r>
    <x v="0"/>
    <n v="16.63"/>
  </r>
  <r>
    <x v="0"/>
    <n v="10.79"/>
  </r>
  <r>
    <x v="0"/>
    <n v="8.2899999999999991"/>
  </r>
  <r>
    <x v="0"/>
    <n v="2.46"/>
  </r>
  <r>
    <x v="0"/>
    <n v="9.9600000000000009"/>
  </r>
  <r>
    <x v="0"/>
    <n v="4.13"/>
  </r>
  <r>
    <x v="0"/>
    <n v="0.83"/>
  </r>
  <r>
    <x v="0"/>
    <n v="0.83"/>
  </r>
  <r>
    <x v="0"/>
    <n v="53.949999999999996"/>
  </r>
  <r>
    <x v="0"/>
    <n v="15.79"/>
  </r>
  <r>
    <x v="0"/>
    <n v="6.64"/>
  </r>
  <r>
    <x v="0"/>
    <n v="12.39"/>
  </r>
  <r>
    <x v="0"/>
    <n v="2.46"/>
  </r>
  <r>
    <x v="0"/>
    <n v="2.46"/>
  </r>
  <r>
    <x v="0"/>
    <n v="4.13"/>
  </r>
  <r>
    <x v="0"/>
    <n v="6.58"/>
  </r>
  <r>
    <x v="0"/>
    <n v="7.46"/>
  </r>
  <r>
    <x v="0"/>
    <n v="1.25"/>
  </r>
  <r>
    <x v="0"/>
    <n v="0.83"/>
  </r>
  <r>
    <x v="0"/>
    <n v="14.879999999999999"/>
  </r>
  <r>
    <x v="0"/>
    <n v="8.2899999999999991"/>
  </r>
  <r>
    <x v="0"/>
    <n v="4.92"/>
  </r>
  <r>
    <x v="0"/>
    <n v="10.79"/>
  </r>
  <r>
    <x v="0"/>
    <n v="86.4"/>
  </r>
  <r>
    <x v="0"/>
    <n v="56.58"/>
  </r>
  <r>
    <x v="0"/>
    <n v="39.480000000000004"/>
  </r>
  <r>
    <x v="0"/>
    <n v="24.96"/>
  </r>
  <r>
    <x v="0"/>
    <n v="3.29"/>
  </r>
  <r>
    <x v="0"/>
    <n v="9.84"/>
  </r>
  <r>
    <x v="0"/>
    <n v="3.26"/>
  </r>
  <r>
    <x v="0"/>
    <n v="24.96"/>
  </r>
  <r>
    <x v="0"/>
    <n v="3.26"/>
  </r>
  <r>
    <x v="0"/>
    <n v="4.13"/>
  </r>
  <r>
    <x v="0"/>
    <n v="6.64"/>
  </r>
  <r>
    <x v="0"/>
    <n v="0.83"/>
  </r>
  <r>
    <x v="0"/>
    <n v="85.550000000000011"/>
  </r>
  <r>
    <x v="0"/>
    <n v="3.32"/>
  </r>
  <r>
    <x v="0"/>
    <n v="4.13"/>
  </r>
  <r>
    <x v="0"/>
    <n v="7.46"/>
  </r>
  <r>
    <x v="0"/>
    <n v="7.46"/>
  </r>
  <r>
    <x v="0"/>
    <n v="9.7799999999999994"/>
  </r>
  <r>
    <x v="0"/>
    <n v="4.9800000000000004"/>
  </r>
  <r>
    <x v="0"/>
    <n v="4.9800000000000004"/>
  </r>
  <r>
    <x v="0"/>
    <n v="8.33"/>
  </r>
  <r>
    <x v="0"/>
    <n v="16.670000000000002"/>
  </r>
  <r>
    <x v="0"/>
    <n v="176.52"/>
  </r>
  <r>
    <x v="0"/>
    <n v="2.5"/>
  </r>
  <r>
    <x v="0"/>
    <n v="7.5"/>
  </r>
  <r>
    <x v="0"/>
    <n v="7.5"/>
  </r>
  <r>
    <x v="0"/>
    <n v="12.5"/>
  </r>
  <r>
    <x v="0"/>
    <n v="25.5"/>
  </r>
  <r>
    <x v="0"/>
    <n v="19.799999999999997"/>
  </r>
  <r>
    <x v="0"/>
    <n v="20.8"/>
  </r>
  <r>
    <x v="0"/>
    <n v="15.8"/>
  </r>
  <r>
    <x v="0"/>
    <n v="10.199999999999999"/>
  </r>
  <r>
    <x v="0"/>
    <n v="17.399999999999999"/>
  </r>
  <r>
    <x v="0"/>
    <n v="17.700000000000003"/>
  </r>
  <r>
    <x v="0"/>
    <n v="15"/>
  </r>
  <r>
    <x v="0"/>
    <n v="18.72"/>
  </r>
  <r>
    <x v="0"/>
    <n v="23.4"/>
  </r>
  <r>
    <x v="0"/>
    <n v="15"/>
  </r>
  <r>
    <x v="0"/>
    <n v="6.8"/>
  </r>
  <r>
    <x v="0"/>
    <n v="6.8"/>
  </r>
  <r>
    <x v="0"/>
    <n v="6.8"/>
  </r>
  <r>
    <x v="0"/>
    <n v="5.04"/>
  </r>
  <r>
    <x v="0"/>
    <n v="19.799999999999997"/>
  </r>
  <r>
    <x v="0"/>
    <n v="23.4"/>
  </r>
  <r>
    <x v="0"/>
    <n v="10.199999999999999"/>
  </r>
  <r>
    <x v="0"/>
    <n v="17"/>
  </r>
  <r>
    <x v="0"/>
    <n v="37.44"/>
  </r>
  <r>
    <x v="0"/>
    <n v="33"/>
  </r>
  <r>
    <x v="0"/>
    <n v="10.08"/>
  </r>
  <r>
    <x v="0"/>
    <n v="35.400000000000006"/>
  </r>
  <r>
    <x v="0"/>
    <n v="10.199999999999999"/>
  </r>
  <r>
    <x v="0"/>
    <n v="10"/>
  </r>
  <r>
    <x v="0"/>
    <n v="10"/>
  </r>
  <r>
    <x v="0"/>
    <n v="20.399999999999999"/>
  </r>
  <r>
    <x v="11"/>
    <n v="35.400000000000006"/>
  </r>
  <r>
    <x v="11"/>
    <n v="41.6"/>
  </r>
  <r>
    <x v="11"/>
    <n v="20.8"/>
  </r>
  <r>
    <x v="11"/>
    <n v="20.8"/>
  </r>
  <r>
    <x v="11"/>
    <n v="33"/>
  </r>
  <r>
    <x v="11"/>
    <n v="33"/>
  </r>
  <r>
    <x v="11"/>
    <n v="33"/>
  </r>
  <r>
    <x v="11"/>
    <n v="37.44"/>
  </r>
  <r>
    <x v="0"/>
    <n v="9.9"/>
  </r>
  <r>
    <x v="0"/>
    <n v="31.8"/>
  </r>
  <r>
    <x v="0"/>
    <n v="31.8"/>
  </r>
  <r>
    <x v="0"/>
    <n v="15.9"/>
  </r>
  <r>
    <x v="0"/>
    <n v="7.95"/>
  </r>
  <r>
    <x v="0"/>
    <n v="15.9"/>
  </r>
  <r>
    <x v="0"/>
    <n v="1.25"/>
  </r>
  <r>
    <x v="0"/>
    <n v="1.25"/>
  </r>
  <r>
    <x v="0"/>
    <n v="1.25"/>
  </r>
  <r>
    <x v="0"/>
    <n v="1.7"/>
  </r>
  <r>
    <x v="0"/>
    <n v="1.7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3.9"/>
  </r>
  <r>
    <x v="0"/>
    <n v="9.9"/>
  </r>
  <r>
    <x v="0"/>
    <n v="3.36"/>
  </r>
  <r>
    <x v="0"/>
    <n v="29.849999999999998"/>
  </r>
  <r>
    <x v="0"/>
    <n v="23.85"/>
  </r>
  <r>
    <x v="0"/>
    <n v="11.92"/>
  </r>
  <r>
    <x v="0"/>
    <n v="8.94"/>
  </r>
  <r>
    <x v="0"/>
    <n v="9.9"/>
  </r>
  <r>
    <x v="0"/>
    <n v="970.2"/>
  </r>
  <r>
    <x v="0"/>
    <n v="-89.55"/>
  </r>
  <r>
    <x v="0"/>
    <n v="89.55"/>
  </r>
  <r>
    <x v="4"/>
    <n v="-23.700000000000003"/>
  </r>
  <r>
    <x v="0"/>
    <n v="6.75"/>
  </r>
  <r>
    <x v="0"/>
    <n v="8.5"/>
  </r>
  <r>
    <x v="0"/>
    <n v="7.95"/>
  </r>
  <r>
    <x v="0"/>
    <n v="8.25"/>
  </r>
  <r>
    <x v="0"/>
    <n v="7.95"/>
  </r>
  <r>
    <x v="0"/>
    <n v="15.9"/>
  </r>
  <r>
    <x v="0"/>
    <n v="7.95"/>
  </r>
  <r>
    <x v="0"/>
    <n v="7.95"/>
  </r>
  <r>
    <x v="0"/>
    <n v="4.95"/>
  </r>
  <r>
    <x v="0"/>
    <n v="5.95"/>
  </r>
  <r>
    <x v="0"/>
    <n v="2.5"/>
  </r>
  <r>
    <x v="0"/>
    <n v="1.7"/>
  </r>
  <r>
    <x v="0"/>
    <n v="1.65"/>
  </r>
  <r>
    <x v="0"/>
    <n v="1.65"/>
  </r>
  <r>
    <x v="0"/>
    <n v="1.65"/>
  </r>
  <r>
    <x v="0"/>
    <n v="1.65"/>
  </r>
  <r>
    <x v="0"/>
    <n v="1.65"/>
  </r>
  <r>
    <x v="0"/>
    <n v="3.75"/>
  </r>
  <r>
    <x v="0"/>
    <n v="8.25"/>
  </r>
  <r>
    <x v="0"/>
    <n v="3.75"/>
  </r>
  <r>
    <x v="0"/>
    <n v="45"/>
  </r>
  <r>
    <x v="0"/>
    <n v="10.5"/>
  </r>
  <r>
    <x v="0"/>
    <n v="10.5"/>
  </r>
  <r>
    <x v="0"/>
    <n v="179"/>
  </r>
  <r>
    <x v="0"/>
    <n v="179"/>
  </r>
  <r>
    <x v="0"/>
    <n v="165"/>
  </r>
  <r>
    <x v="0"/>
    <n v="11.7"/>
  </r>
  <r>
    <x v="0"/>
    <n v="15"/>
  </r>
  <r>
    <x v="0"/>
    <n v="25.5"/>
  </r>
  <r>
    <x v="0"/>
    <n v="15.8"/>
  </r>
  <r>
    <x v="0"/>
    <n v="17.700000000000003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1.9"/>
  </r>
  <r>
    <x v="0"/>
    <n v="17.700000000000003"/>
  </r>
  <r>
    <x v="0"/>
    <n v="17.700000000000003"/>
  </r>
  <r>
    <x v="0"/>
    <n v="17.700000000000003"/>
  </r>
  <r>
    <x v="0"/>
    <n v="25.5"/>
  </r>
  <r>
    <x v="0"/>
    <n v="-8.5"/>
  </r>
  <r>
    <x v="0"/>
    <n v="-9.9499999999999993"/>
  </r>
  <r>
    <x v="0"/>
    <n v="-1.69"/>
  </r>
  <r>
    <x v="0"/>
    <n v="14.5"/>
  </r>
  <r>
    <x v="0"/>
    <n v="6.25"/>
  </r>
  <r>
    <x v="0"/>
    <n v="6.25"/>
  </r>
  <r>
    <x v="0"/>
    <n v="6.25"/>
  </r>
  <r>
    <x v="0"/>
    <n v="19.8"/>
  </r>
  <r>
    <x v="0"/>
    <n v="16.350000000000001"/>
  </r>
  <r>
    <x v="0"/>
    <n v="16.350000000000001"/>
  </r>
  <r>
    <x v="0"/>
    <n v="21"/>
  </r>
  <r>
    <x v="0"/>
    <n v="19.799999999999997"/>
  </r>
  <r>
    <x v="0"/>
    <n v="19.799999999999997"/>
  </r>
  <r>
    <x v="0"/>
    <n v="12.5"/>
  </r>
  <r>
    <x v="0"/>
    <n v="4.95"/>
  </r>
  <r>
    <x v="0"/>
    <n v="10.199999999999999"/>
  </r>
  <r>
    <x v="0"/>
    <n v="13.200000000000001"/>
  </r>
  <r>
    <x v="0"/>
    <n v="15.600000000000001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30.599999999999998"/>
  </r>
  <r>
    <x v="0"/>
    <n v="13.9"/>
  </r>
  <r>
    <x v="0"/>
    <n v="32.700000000000003"/>
  </r>
  <r>
    <x v="0"/>
    <n v="32.700000000000003"/>
  </r>
  <r>
    <x v="0"/>
    <n v="29.700000000000003"/>
  </r>
  <r>
    <x v="0"/>
    <n v="19.799999999999997"/>
  </r>
  <r>
    <x v="0"/>
    <n v="31.6"/>
  </r>
  <r>
    <x v="0"/>
    <n v="10.199999999999999"/>
  </r>
  <r>
    <x v="0"/>
    <n v="15"/>
  </r>
  <r>
    <x v="0"/>
    <n v="17.399999999999999"/>
  </r>
  <r>
    <x v="0"/>
    <n v="24.96"/>
  </r>
  <r>
    <x v="0"/>
    <n v="15"/>
  </r>
  <r>
    <x v="0"/>
    <n v="15"/>
  </r>
  <r>
    <x v="0"/>
    <n v="41.6"/>
  </r>
  <r>
    <x v="0"/>
    <n v="69.12"/>
  </r>
  <r>
    <x v="0"/>
    <n v="15.299999999999999"/>
  </r>
  <r>
    <x v="0"/>
    <n v="14.75"/>
  </r>
  <r>
    <x v="0"/>
    <n v="12.5"/>
  </r>
  <r>
    <x v="0"/>
    <n v="8.5"/>
  </r>
  <r>
    <x v="0"/>
    <n v="16.5"/>
  </r>
  <r>
    <x v="0"/>
    <n v="11.399999999999999"/>
  </r>
  <r>
    <x v="0"/>
    <n v="10.199999999999999"/>
  </r>
  <r>
    <x v="0"/>
    <n v="15.600000000000001"/>
  </r>
  <r>
    <x v="0"/>
    <n v="15.600000000000001"/>
  </r>
  <r>
    <x v="0"/>
    <n v="20.8"/>
  </r>
  <r>
    <x v="0"/>
    <n v="14.75"/>
  </r>
  <r>
    <x v="0"/>
    <n v="35.700000000000003"/>
  </r>
  <r>
    <x v="0"/>
    <n v="14.850000000000001"/>
  </r>
  <r>
    <x v="0"/>
    <n v="14.850000000000001"/>
  </r>
  <r>
    <x v="0"/>
    <n v="15"/>
  </r>
  <r>
    <x v="0"/>
    <n v="15.6"/>
  </r>
  <r>
    <x v="0"/>
    <n v="25.5"/>
  </r>
  <r>
    <x v="0"/>
    <n v="15.6"/>
  </r>
  <r>
    <x v="0"/>
    <n v="16.5"/>
  </r>
  <r>
    <x v="0"/>
    <n v="16.5"/>
  </r>
  <r>
    <x v="0"/>
    <n v="50"/>
  </r>
  <r>
    <x v="6"/>
    <n v="22.5"/>
  </r>
  <r>
    <x v="6"/>
    <n v="19.8"/>
  </r>
  <r>
    <x v="6"/>
    <n v="25.200000000000003"/>
  </r>
  <r>
    <x v="6"/>
    <n v="20.8"/>
  </r>
  <r>
    <x v="6"/>
    <n v="8.5"/>
  </r>
  <r>
    <x v="6"/>
    <n v="12.5"/>
  </r>
  <r>
    <x v="6"/>
    <n v="6.9599999999999991"/>
  </r>
  <r>
    <x v="6"/>
    <n v="6.9599999999999991"/>
  </r>
  <r>
    <x v="6"/>
    <n v="16.5"/>
  </r>
  <r>
    <x v="6"/>
    <n v="16.5"/>
  </r>
  <r>
    <x v="6"/>
    <n v="19.799999999999997"/>
  </r>
  <r>
    <x v="6"/>
    <n v="15"/>
  </r>
  <r>
    <x v="6"/>
    <n v="13.200000000000001"/>
  </r>
  <r>
    <x v="6"/>
    <n v="13.200000000000001"/>
  </r>
  <r>
    <x v="6"/>
    <n v="10.199999999999999"/>
  </r>
  <r>
    <x v="6"/>
    <n v="15"/>
  </r>
  <r>
    <x v="6"/>
    <n v="17.700000000000003"/>
  </r>
  <r>
    <x v="6"/>
    <n v="19.799999999999997"/>
  </r>
  <r>
    <x v="6"/>
    <n v="17.700000000000003"/>
  </r>
  <r>
    <x v="6"/>
    <n v="19.8"/>
  </r>
  <r>
    <x v="6"/>
    <n v="50"/>
  </r>
  <r>
    <x v="0"/>
    <n v="35.400000000000006"/>
  </r>
  <r>
    <x v="0"/>
    <n v="11.399999999999999"/>
  </r>
  <r>
    <x v="0"/>
    <n v="10.199999999999999"/>
  </r>
  <r>
    <x v="0"/>
    <n v="25.200000000000003"/>
  </r>
  <r>
    <x v="0"/>
    <n v="30.599999999999998"/>
  </r>
  <r>
    <x v="0"/>
    <n v="17.700000000000003"/>
  </r>
  <r>
    <x v="0"/>
    <n v="19.8"/>
  </r>
  <r>
    <x v="4"/>
    <n v="54.08"/>
  </r>
  <r>
    <x v="4"/>
    <n v="54.08"/>
  </r>
  <r>
    <x v="4"/>
    <n v="25.5"/>
  </r>
  <r>
    <x v="4"/>
    <n v="138.24"/>
  </r>
  <r>
    <x v="4"/>
    <n v="27.04"/>
  </r>
  <r>
    <x v="4"/>
    <n v="39.599999999999994"/>
  </r>
  <r>
    <x v="4"/>
    <n v="68"/>
  </r>
  <r>
    <x v="4"/>
    <n v="25.5"/>
  </r>
  <r>
    <x v="4"/>
    <n v="30.599999999999998"/>
  </r>
  <r>
    <x v="4"/>
    <n v="12.600000000000001"/>
  </r>
  <r>
    <x v="4"/>
    <n v="15"/>
  </r>
  <r>
    <x v="4"/>
    <n v="12.75"/>
  </r>
  <r>
    <x v="4"/>
    <n v="17.850000000000001"/>
  </r>
  <r>
    <x v="4"/>
    <n v="6.9599999999999991"/>
  </r>
  <r>
    <x v="4"/>
    <n v="19.8"/>
  </r>
  <r>
    <x v="4"/>
    <n v="19.8"/>
  </r>
  <r>
    <x v="4"/>
    <n v="14.850000000000001"/>
  </r>
  <r>
    <x v="4"/>
    <n v="16.600000000000001"/>
  </r>
  <r>
    <x v="4"/>
    <n v="34"/>
  </r>
  <r>
    <x v="4"/>
    <n v="19.799999999999997"/>
  </r>
  <r>
    <x v="4"/>
    <n v="16.600000000000001"/>
  </r>
  <r>
    <x v="4"/>
    <n v="108"/>
  </r>
  <r>
    <x v="0"/>
    <n v="1.3"/>
  </r>
  <r>
    <x v="0"/>
    <n v="1.3"/>
  </r>
  <r>
    <x v="0"/>
    <n v="2.5499999999999998"/>
  </r>
  <r>
    <x v="0"/>
    <n v="2.1"/>
  </r>
  <r>
    <x v="0"/>
    <n v="6.3000000000000007"/>
  </r>
  <r>
    <x v="0"/>
    <n v="5.07"/>
  </r>
  <r>
    <x v="0"/>
    <n v="2.5499999999999998"/>
  </r>
  <r>
    <x v="0"/>
    <n v="2.08"/>
  </r>
  <r>
    <x v="0"/>
    <n v="6.24"/>
  </r>
  <r>
    <x v="0"/>
    <n v="8.4"/>
  </r>
  <r>
    <x v="0"/>
    <n v="4.2"/>
  </r>
  <r>
    <x v="0"/>
    <n v="3.3"/>
  </r>
  <r>
    <x v="0"/>
    <n v="5.9"/>
  </r>
  <r>
    <x v="0"/>
    <n v="3.4"/>
  </r>
  <r>
    <x v="0"/>
    <n v="6.6"/>
  </r>
  <r>
    <x v="0"/>
    <n v="0.84"/>
  </r>
  <r>
    <x v="0"/>
    <n v="0.84"/>
  </r>
  <r>
    <x v="0"/>
    <n v="0.84"/>
  </r>
  <r>
    <x v="0"/>
    <n v="0.84"/>
  </r>
  <r>
    <x v="0"/>
    <n v="0.84"/>
  </r>
  <r>
    <x v="0"/>
    <n v="1.58"/>
  </r>
  <r>
    <x v="0"/>
    <n v="12.75"/>
  </r>
  <r>
    <x v="0"/>
    <n v="2.5"/>
  </r>
  <r>
    <x v="0"/>
    <n v="8.8500000000000014"/>
  </r>
  <r>
    <x v="0"/>
    <n v="5.9"/>
  </r>
  <r>
    <x v="0"/>
    <n v="6.6"/>
  </r>
  <r>
    <x v="0"/>
    <n v="4.5600000000000005"/>
  </r>
  <r>
    <x v="0"/>
    <n v="5.85"/>
  </r>
  <r>
    <x v="0"/>
    <n v="3.95"/>
  </r>
  <r>
    <x v="0"/>
    <n v="7.5"/>
  </r>
  <r>
    <x v="0"/>
    <n v="4.95"/>
  </r>
  <r>
    <x v="0"/>
    <n v="6.95"/>
  </r>
  <r>
    <x v="0"/>
    <n v="3.9"/>
  </r>
  <r>
    <x v="0"/>
    <n v="1.25"/>
  </r>
  <r>
    <x v="0"/>
    <n v="1.25"/>
  </r>
  <r>
    <x v="0"/>
    <n v="1.25"/>
  </r>
  <r>
    <x v="0"/>
    <n v="2.5"/>
  </r>
  <r>
    <x v="0"/>
    <n v="1.25"/>
  </r>
  <r>
    <x v="0"/>
    <n v="1.25"/>
  </r>
  <r>
    <x v="0"/>
    <n v="1.25"/>
  </r>
  <r>
    <x v="0"/>
    <n v="2.5"/>
  </r>
  <r>
    <x v="0"/>
    <n v="0.84"/>
  </r>
  <r>
    <x v="0"/>
    <n v="0.84"/>
  </r>
  <r>
    <x v="0"/>
    <n v="11.7"/>
  </r>
  <r>
    <x v="0"/>
    <n v="23.8"/>
  </r>
  <r>
    <x v="0"/>
    <n v="23.8"/>
  </r>
  <r>
    <x v="0"/>
    <n v="23.8"/>
  </r>
  <r>
    <x v="0"/>
    <n v="22.5"/>
  </r>
  <r>
    <x v="0"/>
    <n v="15"/>
  </r>
  <r>
    <x v="0"/>
    <n v="12.600000000000001"/>
  </r>
  <r>
    <x v="0"/>
    <n v="19.899999999999999"/>
  </r>
  <r>
    <x v="0"/>
    <n v="19.5"/>
  </r>
  <r>
    <x v="0"/>
    <n v="16.95"/>
  </r>
  <r>
    <x v="0"/>
    <n v="23.8"/>
  </r>
  <r>
    <x v="0"/>
    <n v="5.04"/>
  </r>
  <r>
    <x v="0"/>
    <n v="5.04"/>
  </r>
  <r>
    <x v="0"/>
    <n v="5.04"/>
  </r>
  <r>
    <x v="0"/>
    <n v="5.04"/>
  </r>
  <r>
    <x v="0"/>
    <n v="5.04"/>
  </r>
  <r>
    <x v="0"/>
    <n v="15.299999999999999"/>
  </r>
  <r>
    <x v="0"/>
    <n v="71.400000000000006"/>
  </r>
  <r>
    <x v="0"/>
    <n v="15.299999999999999"/>
  </r>
  <r>
    <x v="0"/>
    <n v="5.04"/>
  </r>
  <r>
    <x v="0"/>
    <n v="7.5"/>
  </r>
  <r>
    <x v="0"/>
    <n v="3.75"/>
  </r>
  <r>
    <x v="0"/>
    <n v="30.599999999999998"/>
  </r>
  <r>
    <x v="0"/>
    <n v="39.799999999999997"/>
  </r>
  <r>
    <x v="0"/>
    <n v="15.95"/>
  </r>
  <r>
    <x v="0"/>
    <n v="14.95"/>
  </r>
  <r>
    <x v="0"/>
    <n v="9.9499999999999993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8.75"/>
  </r>
  <r>
    <x v="0"/>
    <n v="5.5"/>
  </r>
  <r>
    <x v="0"/>
    <n v="13.750000000000002"/>
  </r>
  <r>
    <x v="0"/>
    <n v="27.04"/>
  </r>
  <r>
    <x v="0"/>
    <n v="15.299999999999999"/>
  </r>
  <r>
    <x v="0"/>
    <n v="15.299999999999999"/>
  </r>
  <r>
    <x v="0"/>
    <n v="7.6499999999999995"/>
  </r>
  <r>
    <x v="0"/>
    <n v="7.6499999999999995"/>
  </r>
  <r>
    <x v="0"/>
    <n v="35.400000000000006"/>
  </r>
  <r>
    <x v="0"/>
    <n v="6.6"/>
  </r>
  <r>
    <x v="0"/>
    <n v="1.45"/>
  </r>
  <r>
    <x v="0"/>
    <n v="30.599999999999998"/>
  </r>
  <r>
    <x v="0"/>
    <n v="13.5"/>
  </r>
  <r>
    <x v="0"/>
    <n v="13.5"/>
  </r>
  <r>
    <x v="0"/>
    <n v="8.4"/>
  </r>
  <r>
    <x v="0"/>
    <n v="17.700000000000003"/>
  </r>
  <r>
    <x v="0"/>
    <n v="3.29"/>
  </r>
  <r>
    <x v="0"/>
    <n v="17.700000000000003"/>
  </r>
  <r>
    <x v="0"/>
    <n v="12.600000000000001"/>
  </r>
  <r>
    <x v="0"/>
    <n v="13.5"/>
  </r>
  <r>
    <x v="0"/>
    <n v="13.5"/>
  </r>
  <r>
    <x v="0"/>
    <n v="9.8999999999999986"/>
  </r>
  <r>
    <x v="0"/>
    <n v="22.5"/>
  </r>
  <r>
    <x v="0"/>
    <n v="22.5"/>
  </r>
  <r>
    <x v="0"/>
    <n v="9.9"/>
  </r>
  <r>
    <x v="0"/>
    <n v="15"/>
  </r>
  <r>
    <x v="0"/>
    <n v="39.799999999999997"/>
  </r>
  <r>
    <x v="0"/>
    <n v="15"/>
  </r>
  <r>
    <x v="0"/>
    <n v="15"/>
  </r>
  <r>
    <x v="0"/>
    <n v="15"/>
  </r>
  <r>
    <x v="0"/>
    <n v="52.199999999999996"/>
  </r>
  <r>
    <x v="0"/>
    <n v="17.850000000000001"/>
  </r>
  <r>
    <x v="0"/>
    <n v="17.850000000000001"/>
  </r>
  <r>
    <x v="0"/>
    <n v="27.04"/>
  </r>
  <r>
    <x v="0"/>
    <n v="8.5"/>
  </r>
  <r>
    <x v="0"/>
    <n v="8.5"/>
  </r>
  <r>
    <x v="0"/>
    <n v="19.8"/>
  </r>
  <r>
    <x v="0"/>
    <n v="15"/>
  </r>
  <r>
    <x v="0"/>
    <n v="17.700000000000003"/>
  </r>
  <r>
    <x v="0"/>
    <n v="12.5"/>
  </r>
  <r>
    <x v="4"/>
    <n v="103.67999999999999"/>
  </r>
  <r>
    <x v="4"/>
    <n v="69.599999999999994"/>
  </r>
  <r>
    <x v="4"/>
    <n v="169"/>
  </r>
  <r>
    <x v="4"/>
    <n v="12.600000000000001"/>
  </r>
  <r>
    <x v="4"/>
    <n v="17.399999999999999"/>
  </r>
  <r>
    <x v="4"/>
    <n v="17.399999999999999"/>
  </r>
  <r>
    <x v="4"/>
    <n v="36"/>
  </r>
  <r>
    <x v="0"/>
    <n v="5.0999999999999996"/>
  </r>
  <r>
    <x v="0"/>
    <n v="5.0999999999999996"/>
  </r>
  <r>
    <x v="0"/>
    <n v="5.0999999999999996"/>
  </r>
  <r>
    <x v="0"/>
    <n v="1.6800000000000002"/>
  </r>
  <r>
    <x v="0"/>
    <n v="8.5"/>
  </r>
  <r>
    <x v="0"/>
    <n v="1.68"/>
  </r>
  <r>
    <x v="0"/>
    <n v="8.5"/>
  </r>
  <r>
    <x v="0"/>
    <n v="3.25"/>
  </r>
  <r>
    <x v="0"/>
    <n v="13"/>
  </r>
  <r>
    <x v="0"/>
    <n v="6.5"/>
  </r>
  <r>
    <x v="0"/>
    <n v="0.6"/>
  </r>
  <r>
    <x v="0"/>
    <n v="0.6"/>
  </r>
  <r>
    <x v="0"/>
    <n v="5.25"/>
  </r>
  <r>
    <x v="0"/>
    <n v="3.25"/>
  </r>
  <r>
    <x v="0"/>
    <n v="17"/>
  </r>
  <r>
    <x v="0"/>
    <n v="10.08"/>
  </r>
  <r>
    <x v="0"/>
    <n v="10.199999999999999"/>
  </r>
  <r>
    <x v="0"/>
    <n v="3.9"/>
  </r>
  <r>
    <x v="0"/>
    <n v="3.9"/>
  </r>
  <r>
    <x v="0"/>
    <n v="3.9"/>
  </r>
  <r>
    <x v="0"/>
    <n v="4.25"/>
  </r>
  <r>
    <x v="0"/>
    <n v="3.36"/>
  </r>
  <r>
    <x v="0"/>
    <n v="30"/>
  </r>
  <r>
    <x v="0"/>
    <n v="2.34"/>
  </r>
  <r>
    <x v="0"/>
    <n v="1.65"/>
  </r>
  <r>
    <x v="0"/>
    <n v="1.56"/>
  </r>
  <r>
    <x v="0"/>
    <n v="1.56"/>
  </r>
  <r>
    <x v="0"/>
    <n v="1.56"/>
  </r>
  <r>
    <x v="0"/>
    <n v="1.56"/>
  </r>
  <r>
    <x v="0"/>
    <n v="9.9499999999999993"/>
  </r>
  <r>
    <x v="0"/>
    <n v="8.25"/>
  </r>
  <r>
    <x v="0"/>
    <n v="1.95"/>
  </r>
  <r>
    <x v="0"/>
    <n v="14.75"/>
  </r>
  <r>
    <x v="0"/>
    <n v="14.75"/>
  </r>
  <r>
    <x v="0"/>
    <n v="16.350000000000001"/>
  </r>
  <r>
    <x v="0"/>
    <n v="16.350000000000001"/>
  </r>
  <r>
    <x v="0"/>
    <n v="24.75"/>
  </r>
  <r>
    <x v="0"/>
    <n v="14.850000000000001"/>
  </r>
  <r>
    <x v="0"/>
    <n v="15"/>
  </r>
  <r>
    <x v="0"/>
    <n v="15"/>
  </r>
  <r>
    <x v="0"/>
    <n v="15"/>
  </r>
  <r>
    <x v="0"/>
    <n v="35.400000000000006"/>
  </r>
  <r>
    <x v="0"/>
    <n v="13.52"/>
  </r>
  <r>
    <x v="0"/>
    <n v="15"/>
  </r>
  <r>
    <x v="0"/>
    <n v="10.199999999999999"/>
  </r>
  <r>
    <x v="0"/>
    <n v="10.4"/>
  </r>
  <r>
    <x v="0"/>
    <n v="15"/>
  </r>
  <r>
    <x v="0"/>
    <n v="10.199999999999999"/>
  </r>
  <r>
    <x v="0"/>
    <n v="17.700000000000003"/>
  </r>
  <r>
    <x v="0"/>
    <n v="23.8"/>
  </r>
  <r>
    <x v="0"/>
    <n v="14.95"/>
  </r>
  <r>
    <x v="0"/>
    <n v="19.899999999999999"/>
  </r>
  <r>
    <x v="0"/>
    <n v="19.899999999999999"/>
  </r>
  <r>
    <x v="0"/>
    <n v="14.95"/>
  </r>
  <r>
    <x v="0"/>
    <n v="19.799999999999997"/>
  </r>
  <r>
    <x v="0"/>
    <n v="17.700000000000003"/>
  </r>
  <r>
    <x v="0"/>
    <n v="19.8"/>
  </r>
  <r>
    <x v="0"/>
    <n v="22.5"/>
  </r>
  <r>
    <x v="0"/>
    <n v="9.9499999999999993"/>
  </r>
  <r>
    <x v="0"/>
    <n v="2.95"/>
  </r>
  <r>
    <x v="0"/>
    <n v="9.8999999999999986"/>
  </r>
  <r>
    <x v="0"/>
    <n v="8.4"/>
  </r>
  <r>
    <x v="0"/>
    <n v="11.850000000000001"/>
  </r>
  <r>
    <x v="0"/>
    <n v="25.740000000000002"/>
  </r>
  <r>
    <x v="0"/>
    <n v="15.600000000000001"/>
  </r>
  <r>
    <x v="0"/>
    <n v="16.8"/>
  </r>
  <r>
    <x v="0"/>
    <n v="19.799999999999997"/>
  </r>
  <r>
    <x v="0"/>
    <n v="24.96"/>
  </r>
  <r>
    <x v="0"/>
    <n v="15.299999999999999"/>
  </r>
  <r>
    <x v="0"/>
    <n v="15"/>
  </r>
  <r>
    <x v="0"/>
    <n v="21.9"/>
  </r>
  <r>
    <x v="0"/>
    <n v="14.850000000000001"/>
  </r>
  <r>
    <x v="0"/>
    <n v="17.850000000000001"/>
  </r>
  <r>
    <x v="0"/>
    <n v="19.899999999999999"/>
  </r>
  <r>
    <x v="0"/>
    <n v="19.8"/>
  </r>
  <r>
    <x v="0"/>
    <n v="47.400000000000006"/>
  </r>
  <r>
    <x v="0"/>
    <n v="47.400000000000006"/>
  </r>
  <r>
    <x v="0"/>
    <n v="39"/>
  </r>
  <r>
    <x v="0"/>
    <n v="36"/>
  </r>
  <r>
    <x v="0"/>
    <n v="36"/>
  </r>
  <r>
    <x v="0"/>
    <n v="94.800000000000011"/>
  </r>
  <r>
    <x v="0"/>
    <n v="23.700000000000003"/>
  </r>
  <r>
    <x v="0"/>
    <n v="47.400000000000006"/>
  </r>
  <r>
    <x v="0"/>
    <n v="23.4"/>
  </r>
  <r>
    <x v="0"/>
    <n v="23.4"/>
  </r>
  <r>
    <x v="0"/>
    <n v="47.400000000000006"/>
  </r>
  <r>
    <x v="0"/>
    <n v="23.4"/>
  </r>
  <r>
    <x v="0"/>
    <n v="13.919999999999998"/>
  </r>
  <r>
    <x v="0"/>
    <n v="15.600000000000001"/>
  </r>
  <r>
    <x v="0"/>
    <n v="15.600000000000001"/>
  </r>
  <r>
    <x v="0"/>
    <n v="10.08"/>
  </r>
  <r>
    <x v="0"/>
    <n v="2.34"/>
  </r>
  <r>
    <x v="0"/>
    <n v="10.08"/>
  </r>
  <r>
    <x v="0"/>
    <n v="10.08"/>
  </r>
  <r>
    <x v="0"/>
    <n v="10.08"/>
  </r>
  <r>
    <x v="0"/>
    <n v="23.4"/>
  </r>
  <r>
    <x v="0"/>
    <n v="10.08"/>
  </r>
  <r>
    <x v="0"/>
    <n v="19.5"/>
  </r>
  <r>
    <x v="0"/>
    <n v="46.8"/>
  </r>
  <r>
    <x v="0"/>
    <n v="6.9599999999999991"/>
  </r>
  <r>
    <x v="0"/>
    <n v="93.600000000000009"/>
  </r>
  <r>
    <x v="0"/>
    <n v="18.72"/>
  </r>
  <r>
    <x v="0"/>
    <n v="37.44"/>
  </r>
  <r>
    <x v="0"/>
    <n v="9.36"/>
  </r>
  <r>
    <x v="0"/>
    <n v="13.919999999999998"/>
  </r>
  <r>
    <x v="0"/>
    <n v="15"/>
  </r>
  <r>
    <x v="0"/>
    <n v="9.120000000000001"/>
  </r>
  <r>
    <x v="0"/>
    <n v="13.919999999999998"/>
  </r>
  <r>
    <x v="0"/>
    <n v="17.28"/>
  </r>
  <r>
    <x v="0"/>
    <n v="18.72"/>
  </r>
  <r>
    <x v="0"/>
    <n v="18.72"/>
  </r>
  <r>
    <x v="0"/>
    <n v="18.72"/>
  </r>
  <r>
    <x v="0"/>
    <n v="18.96"/>
  </r>
  <r>
    <x v="0"/>
    <n v="15"/>
  </r>
  <r>
    <x v="0"/>
    <n v="18.72"/>
  </r>
  <r>
    <x v="0"/>
    <n v="9.9599999999999991"/>
  </r>
  <r>
    <x v="0"/>
    <n v="9.9599999999999991"/>
  </r>
  <r>
    <x v="0"/>
    <n v="18.72"/>
  </r>
  <r>
    <x v="0"/>
    <n v="14.94"/>
  </r>
  <r>
    <x v="0"/>
    <n v="28.44"/>
  </r>
  <r>
    <x v="0"/>
    <n v="14.040000000000001"/>
  </r>
  <r>
    <x v="0"/>
    <n v="18.72"/>
  </r>
  <r>
    <x v="0"/>
    <n v="14.22"/>
  </r>
  <r>
    <x v="0"/>
    <n v="18.72"/>
  </r>
  <r>
    <x v="0"/>
    <n v="18.72"/>
  </r>
  <r>
    <x v="0"/>
    <n v="14.040000000000001"/>
  </r>
  <r>
    <x v="0"/>
    <n v="27.36"/>
  </r>
  <r>
    <x v="0"/>
    <n v="18.72"/>
  </r>
  <r>
    <x v="0"/>
    <n v="5.13"/>
  </r>
  <r>
    <x v="0"/>
    <n v="18.72"/>
  </r>
  <r>
    <x v="0"/>
    <n v="9.120000000000001"/>
  </r>
  <r>
    <x v="0"/>
    <n v="37.92"/>
  </r>
  <r>
    <x v="0"/>
    <n v="28.080000000000002"/>
  </r>
  <r>
    <x v="0"/>
    <n v="13.68"/>
  </r>
  <r>
    <x v="0"/>
    <n v="28.080000000000002"/>
  </r>
  <r>
    <x v="0"/>
    <n v="28.080000000000002"/>
  </r>
  <r>
    <x v="0"/>
    <n v="25.28"/>
  </r>
  <r>
    <x v="0"/>
    <n v="13.68"/>
  </r>
  <r>
    <x v="0"/>
    <n v="40.32"/>
  </r>
  <r>
    <x v="0"/>
    <n v="12"/>
  </r>
  <r>
    <x v="0"/>
    <n v="15"/>
  </r>
  <r>
    <x v="0"/>
    <n v="15"/>
  </r>
  <r>
    <x v="0"/>
    <n v="18.600000000000001"/>
  </r>
  <r>
    <x v="0"/>
    <n v="16.5"/>
  </r>
  <r>
    <x v="0"/>
    <n v="13.5"/>
  </r>
  <r>
    <x v="0"/>
    <n v="13.5"/>
  </r>
  <r>
    <x v="0"/>
    <n v="15.9"/>
  </r>
  <r>
    <x v="0"/>
    <n v="15.9"/>
  </r>
  <r>
    <x v="0"/>
    <n v="17"/>
  </r>
  <r>
    <x v="0"/>
    <n v="17.399999999999999"/>
  </r>
  <r>
    <x v="0"/>
    <n v="9.9"/>
  </r>
  <r>
    <x v="0"/>
    <n v="25.200000000000003"/>
  </r>
  <r>
    <x v="0"/>
    <n v="17.700000000000003"/>
  </r>
  <r>
    <x v="0"/>
    <n v="25.200000000000003"/>
  </r>
  <r>
    <x v="0"/>
    <n v="25.200000000000003"/>
  </r>
  <r>
    <x v="0"/>
    <n v="15"/>
  </r>
  <r>
    <x v="0"/>
    <n v="19.799999999999997"/>
  </r>
  <r>
    <x v="0"/>
    <n v="15"/>
  </r>
  <r>
    <x v="0"/>
    <n v="35.400000000000006"/>
  </r>
  <r>
    <x v="0"/>
    <n v="15.9"/>
  </r>
  <r>
    <x v="0"/>
    <n v="15.600000000000001"/>
  </r>
  <r>
    <x v="0"/>
    <n v="15.600000000000001"/>
  </r>
  <r>
    <x v="0"/>
    <n v="15.600000000000001"/>
  </r>
  <r>
    <x v="0"/>
    <n v="8.5"/>
  </r>
  <r>
    <x v="0"/>
    <n v="6.25"/>
  </r>
  <r>
    <x v="0"/>
    <n v="6.25"/>
  </r>
  <r>
    <x v="0"/>
    <n v="4.95"/>
  </r>
  <r>
    <x v="0"/>
    <n v="4.95"/>
  </r>
  <r>
    <x v="0"/>
    <n v="4.2"/>
  </r>
  <r>
    <x v="0"/>
    <n v="2.25"/>
  </r>
  <r>
    <x v="0"/>
    <n v="0.85"/>
  </r>
  <r>
    <x v="0"/>
    <n v="4.95"/>
  </r>
  <r>
    <x v="0"/>
    <n v="2.1"/>
  </r>
  <r>
    <x v="0"/>
    <n v="4.2"/>
  </r>
  <r>
    <x v="0"/>
    <n v="2.1"/>
  </r>
  <r>
    <x v="0"/>
    <n v="1.69"/>
  </r>
  <r>
    <x v="0"/>
    <n v="4.2"/>
  </r>
  <r>
    <x v="0"/>
    <n v="5.0999999999999996"/>
  </r>
  <r>
    <x v="0"/>
    <n v="1.45"/>
  </r>
  <r>
    <x v="0"/>
    <n v="1.65"/>
  </r>
  <r>
    <x v="0"/>
    <n v="1.25"/>
  </r>
  <r>
    <x v="0"/>
    <n v="9.3000000000000007"/>
  </r>
  <r>
    <x v="0"/>
    <n v="8.3000000000000007"/>
  </r>
  <r>
    <x v="0"/>
    <n v="25.5"/>
  </r>
  <r>
    <x v="0"/>
    <n v="2.95"/>
  </r>
  <r>
    <x v="0"/>
    <n v="0.42"/>
  </r>
  <r>
    <x v="0"/>
    <n v="2.25"/>
  </r>
  <r>
    <x v="0"/>
    <n v="2.25"/>
  </r>
  <r>
    <x v="0"/>
    <n v="2.25"/>
  </r>
  <r>
    <x v="0"/>
    <n v="1.25"/>
  </r>
  <r>
    <x v="0"/>
    <n v="10.5"/>
  </r>
  <r>
    <x v="0"/>
    <n v="7.95"/>
  </r>
  <r>
    <x v="0"/>
    <n v="3"/>
  </r>
  <r>
    <x v="0"/>
    <n v="9.9"/>
  </r>
  <r>
    <x v="0"/>
    <n v="9.8999999999999986"/>
  </r>
  <r>
    <x v="0"/>
    <n v="15"/>
  </r>
  <r>
    <x v="0"/>
    <n v="7.5"/>
  </r>
  <r>
    <x v="0"/>
    <n v="7.5"/>
  </r>
  <r>
    <x v="0"/>
    <n v="6.76"/>
  </r>
  <r>
    <x v="0"/>
    <n v="2.1"/>
  </r>
  <r>
    <x v="0"/>
    <n v="2.95"/>
  </r>
  <r>
    <x v="0"/>
    <n v="5.0999999999999996"/>
  </r>
  <r>
    <x v="0"/>
    <n v="8.8500000000000014"/>
  </r>
  <r>
    <x v="0"/>
    <n v="7.6499999999999995"/>
  </r>
  <r>
    <x v="0"/>
    <n v="5.0999999999999996"/>
  </r>
  <r>
    <x v="0"/>
    <n v="12.5"/>
  </r>
  <r>
    <x v="0"/>
    <n v="3.36"/>
  </r>
  <r>
    <x v="0"/>
    <n v="3.9"/>
  </r>
  <r>
    <x v="0"/>
    <n v="11.25"/>
  </r>
  <r>
    <x v="0"/>
    <n v="6.6"/>
  </r>
  <r>
    <x v="0"/>
    <n v="2.6"/>
  </r>
  <r>
    <x v="0"/>
    <n v="3.4"/>
  </r>
  <r>
    <x v="0"/>
    <n v="3.75"/>
  </r>
  <r>
    <x v="0"/>
    <n v="3.4"/>
  </r>
  <r>
    <x v="0"/>
    <n v="11.6"/>
  </r>
  <r>
    <x v="0"/>
    <n v="11.6"/>
  </r>
  <r>
    <x v="0"/>
    <n v="1.65"/>
  </r>
  <r>
    <x v="0"/>
    <n v="6.6"/>
  </r>
  <r>
    <x v="0"/>
    <n v="5.95"/>
  </r>
  <r>
    <x v="0"/>
    <n v="5.2"/>
  </r>
  <r>
    <x v="0"/>
    <n v="5"/>
  </r>
  <r>
    <x v="0"/>
    <n v="2.1"/>
  </r>
  <r>
    <x v="0"/>
    <n v="2.1"/>
  </r>
  <r>
    <x v="0"/>
    <n v="1.45"/>
  </r>
  <r>
    <x v="0"/>
    <n v="2.5499999999999998"/>
  </r>
  <r>
    <x v="0"/>
    <n v="2.1"/>
  </r>
  <r>
    <x v="0"/>
    <n v="2.08"/>
  </r>
  <r>
    <x v="0"/>
    <n v="2.9"/>
  </r>
  <r>
    <x v="0"/>
    <n v="6.24"/>
  </r>
  <r>
    <x v="0"/>
    <n v="2.1"/>
  </r>
  <r>
    <x v="0"/>
    <n v="13.9"/>
  </r>
  <r>
    <x v="0"/>
    <n v="13.9"/>
  </r>
  <r>
    <x v="0"/>
    <n v="13.9"/>
  </r>
  <r>
    <x v="0"/>
    <n v="13.9"/>
  </r>
  <r>
    <x v="0"/>
    <n v="12.75"/>
  </r>
  <r>
    <x v="0"/>
    <n v="23.4"/>
  </r>
  <r>
    <x v="0"/>
    <n v="3.9000000000000004"/>
  </r>
  <r>
    <x v="0"/>
    <n v="249.00000000000003"/>
  </r>
  <r>
    <x v="0"/>
    <n v="30.599999999999998"/>
  </r>
  <r>
    <x v="0"/>
    <n v="15"/>
  </r>
  <r>
    <x v="0"/>
    <n v="15"/>
  </r>
  <r>
    <x v="0"/>
    <n v="24.96"/>
  </r>
  <r>
    <x v="0"/>
    <n v="88.800000000000011"/>
  </r>
  <r>
    <x v="0"/>
    <n v="10.79"/>
  </r>
  <r>
    <x v="0"/>
    <n v="6.25"/>
  </r>
  <r>
    <x v="0"/>
    <n v="8.75"/>
  </r>
  <r>
    <x v="0"/>
    <n v="4.13"/>
  </r>
  <r>
    <x v="0"/>
    <n v="4.13"/>
  </r>
  <r>
    <x v="0"/>
    <n v="17.43"/>
  </r>
  <r>
    <x v="0"/>
    <n v="0.83"/>
  </r>
  <r>
    <x v="0"/>
    <n v="15.77"/>
  </r>
  <r>
    <x v="0"/>
    <n v="0.83"/>
  </r>
  <r>
    <x v="0"/>
    <n v="11.58"/>
  </r>
  <r>
    <x v="0"/>
    <n v="1.63"/>
  </r>
  <r>
    <x v="0"/>
    <n v="8.26"/>
  </r>
  <r>
    <x v="0"/>
    <n v="1.25"/>
  </r>
  <r>
    <x v="0"/>
    <n v="1.66"/>
  </r>
  <r>
    <x v="0"/>
    <n v="4.8899999999999997"/>
  </r>
  <r>
    <x v="0"/>
    <n v="1.63"/>
  </r>
  <r>
    <x v="0"/>
    <n v="4.13"/>
  </r>
  <r>
    <x v="0"/>
    <n v="7.46"/>
  </r>
  <r>
    <x v="0"/>
    <n v="4.9799999999999995"/>
  </r>
  <r>
    <x v="0"/>
    <n v="6.64"/>
  </r>
  <r>
    <x v="0"/>
    <n v="9.7799999999999994"/>
  </r>
  <r>
    <x v="0"/>
    <n v="4.8899999999999997"/>
  </r>
  <r>
    <x v="0"/>
    <n v="1.63"/>
  </r>
  <r>
    <x v="0"/>
    <n v="1.63"/>
  </r>
  <r>
    <x v="0"/>
    <n v="2.46"/>
  </r>
  <r>
    <x v="0"/>
    <n v="4.96"/>
  </r>
  <r>
    <x v="0"/>
    <n v="1.63"/>
  </r>
  <r>
    <x v="0"/>
    <n v="3.29"/>
  </r>
  <r>
    <x v="0"/>
    <n v="2.46"/>
  </r>
  <r>
    <x v="0"/>
    <n v="2.46"/>
  </r>
  <r>
    <x v="0"/>
    <n v="6.52"/>
  </r>
  <r>
    <x v="0"/>
    <n v="7.46"/>
  </r>
  <r>
    <x v="0"/>
    <n v="2.1"/>
  </r>
  <r>
    <x v="0"/>
    <n v="7.46"/>
  </r>
  <r>
    <x v="0"/>
    <n v="1.63"/>
  </r>
  <r>
    <x v="0"/>
    <n v="4.13"/>
  </r>
  <r>
    <x v="0"/>
    <n v="11.58"/>
  </r>
  <r>
    <x v="0"/>
    <n v="2.5"/>
  </r>
  <r>
    <x v="0"/>
    <n v="0.83"/>
  </r>
  <r>
    <x v="0"/>
    <n v="2.46"/>
  </r>
  <r>
    <x v="0"/>
    <n v="4.92"/>
  </r>
  <r>
    <x v="0"/>
    <n v="2.46"/>
  </r>
  <r>
    <x v="0"/>
    <n v="0.83"/>
  </r>
  <r>
    <x v="0"/>
    <n v="17.37"/>
  </r>
  <r>
    <x v="0"/>
    <n v="5.79"/>
  </r>
  <r>
    <x v="0"/>
    <n v="1.63"/>
  </r>
  <r>
    <x v="0"/>
    <n v="1.63"/>
  </r>
  <r>
    <x v="0"/>
    <n v="3.32"/>
  </r>
  <r>
    <x v="0"/>
    <n v="2.37"/>
  </r>
  <r>
    <x v="0"/>
    <n v="3.29"/>
  </r>
  <r>
    <x v="0"/>
    <n v="8.2899999999999991"/>
  </r>
  <r>
    <x v="0"/>
    <n v="27.06"/>
  </r>
  <r>
    <x v="0"/>
    <n v="4.13"/>
  </r>
  <r>
    <x v="0"/>
    <n v="5.79"/>
  </r>
  <r>
    <x v="0"/>
    <n v="3.26"/>
  </r>
  <r>
    <x v="0"/>
    <n v="7.38"/>
  </r>
  <r>
    <x v="0"/>
    <n v="8.1499999999999986"/>
  </r>
  <r>
    <x v="0"/>
    <n v="8.75"/>
  </r>
  <r>
    <x v="0"/>
    <n v="1.63"/>
  </r>
  <r>
    <x v="0"/>
    <n v="1.63"/>
  </r>
  <r>
    <x v="0"/>
    <n v="4.13"/>
  </r>
  <r>
    <x v="0"/>
    <n v="1.63"/>
  </r>
  <r>
    <x v="0"/>
    <n v="4.13"/>
  </r>
  <r>
    <x v="0"/>
    <n v="3.26"/>
  </r>
  <r>
    <x v="0"/>
    <n v="3.26"/>
  </r>
  <r>
    <x v="0"/>
    <n v="4.92"/>
  </r>
  <r>
    <x v="0"/>
    <n v="2.46"/>
  </r>
  <r>
    <x v="0"/>
    <n v="8.1499999999999986"/>
  </r>
  <r>
    <x v="0"/>
    <n v="6.52"/>
  </r>
  <r>
    <x v="0"/>
    <n v="7.38"/>
  </r>
  <r>
    <x v="0"/>
    <n v="12.46"/>
  </r>
  <r>
    <x v="0"/>
    <n v="4.92"/>
  </r>
  <r>
    <x v="0"/>
    <n v="2.46"/>
  </r>
  <r>
    <x v="0"/>
    <n v="1.63"/>
  </r>
  <r>
    <x v="0"/>
    <n v="3.75"/>
  </r>
  <r>
    <x v="0"/>
    <n v="1.63"/>
  </r>
  <r>
    <x v="0"/>
    <n v="4.13"/>
  </r>
  <r>
    <x v="0"/>
    <n v="8.26"/>
  </r>
  <r>
    <x v="0"/>
    <n v="4.13"/>
  </r>
  <r>
    <x v="0"/>
    <n v="24.96"/>
  </r>
  <r>
    <x v="0"/>
    <n v="11.63"/>
  </r>
  <r>
    <x v="0"/>
    <n v="9.9600000000000009"/>
  </r>
  <r>
    <x v="0"/>
    <n v="5.79"/>
  </r>
  <r>
    <x v="0"/>
    <n v="20.79"/>
  </r>
  <r>
    <x v="0"/>
    <n v="0.83"/>
  </r>
  <r>
    <x v="0"/>
    <n v="1.66"/>
  </r>
  <r>
    <x v="0"/>
    <n v="2.4899999999999998"/>
  </r>
  <r>
    <x v="0"/>
    <n v="3.29"/>
  </r>
  <r>
    <x v="0"/>
    <n v="3.29"/>
  </r>
  <r>
    <x v="0"/>
    <n v="7.46"/>
  </r>
  <r>
    <x v="0"/>
    <n v="16.63"/>
  </r>
  <r>
    <x v="0"/>
    <n v="3.29"/>
  </r>
  <r>
    <x v="0"/>
    <n v="3.29"/>
  </r>
  <r>
    <x v="0"/>
    <n v="4.95"/>
  </r>
  <r>
    <x v="0"/>
    <n v="5.79"/>
  </r>
  <r>
    <x v="0"/>
    <n v="2.46"/>
  </r>
  <r>
    <x v="0"/>
    <n v="5.79"/>
  </r>
  <r>
    <x v="0"/>
    <n v="5.79"/>
  </r>
  <r>
    <x v="0"/>
    <n v="3.29"/>
  </r>
  <r>
    <x v="0"/>
    <n v="1.63"/>
  </r>
  <r>
    <x v="0"/>
    <n v="1.45"/>
  </r>
  <r>
    <x v="0"/>
    <n v="3.29"/>
  </r>
  <r>
    <x v="0"/>
    <n v="4.92"/>
  </r>
  <r>
    <x v="0"/>
    <n v="0.83"/>
  </r>
  <r>
    <x v="0"/>
    <n v="10.79"/>
  </r>
  <r>
    <x v="0"/>
    <n v="5.79"/>
  </r>
  <r>
    <x v="0"/>
    <n v="4.13"/>
  </r>
  <r>
    <x v="0"/>
    <n v="4.8899999999999997"/>
  </r>
  <r>
    <x v="0"/>
    <n v="4.92"/>
  </r>
  <r>
    <x v="0"/>
    <n v="2.4899999999999998"/>
  </r>
  <r>
    <x v="0"/>
    <n v="1.66"/>
  </r>
  <r>
    <x v="0"/>
    <n v="1.25"/>
  </r>
  <r>
    <x v="0"/>
    <n v="8.2899999999999991"/>
  </r>
  <r>
    <x v="0"/>
    <n v="8.2899999999999991"/>
  </r>
  <r>
    <x v="0"/>
    <n v="5.79"/>
  </r>
  <r>
    <x v="0"/>
    <n v="32.369999999999997"/>
  </r>
  <r>
    <x v="0"/>
    <n v="4.92"/>
  </r>
  <r>
    <x v="0"/>
    <n v="10.79"/>
  </r>
  <r>
    <x v="0"/>
    <n v="15.79"/>
  </r>
  <r>
    <x v="0"/>
    <n v="2.46"/>
  </r>
  <r>
    <x v="0"/>
    <n v="0.83"/>
  </r>
  <r>
    <x v="0"/>
    <n v="8.2799999999999994"/>
  </r>
  <r>
    <x v="0"/>
    <n v="8.2899999999999991"/>
  </r>
  <r>
    <x v="0"/>
    <n v="2.46"/>
  </r>
  <r>
    <x v="0"/>
    <n v="4.8899999999999997"/>
  </r>
  <r>
    <x v="0"/>
    <n v="3.15"/>
  </r>
  <r>
    <x v="0"/>
    <n v="0.83"/>
  </r>
  <r>
    <x v="0"/>
    <n v="4.96"/>
  </r>
  <r>
    <x v="0"/>
    <n v="4.96"/>
  </r>
  <r>
    <x v="0"/>
    <n v="32.400000000000006"/>
  </r>
  <r>
    <x v="0"/>
    <n v="3.29"/>
  </r>
  <r>
    <x v="0"/>
    <n v="3.29"/>
  </r>
  <r>
    <x v="0"/>
    <n v="41.6"/>
  </r>
  <r>
    <x v="0"/>
    <n v="11.68"/>
  </r>
  <r>
    <x v="0"/>
    <n v="1.25"/>
  </r>
  <r>
    <x v="0"/>
    <n v="0.83"/>
  </r>
  <r>
    <x v="0"/>
    <n v="1.63"/>
  </r>
  <r>
    <x v="0"/>
    <n v="3.32"/>
  </r>
  <r>
    <x v="0"/>
    <n v="0.83"/>
  </r>
  <r>
    <x v="0"/>
    <n v="4.13"/>
  </r>
  <r>
    <x v="0"/>
    <n v="4.13"/>
  </r>
  <r>
    <x v="0"/>
    <n v="1.66"/>
  </r>
  <r>
    <x v="0"/>
    <n v="4.9799999999999995"/>
  </r>
  <r>
    <x v="0"/>
    <n v="2.46"/>
  </r>
  <r>
    <x v="0"/>
    <n v="3.26"/>
  </r>
  <r>
    <x v="0"/>
    <n v="2.5"/>
  </r>
  <r>
    <x v="0"/>
    <n v="1.58"/>
  </r>
  <r>
    <x v="0"/>
    <n v="1.68"/>
  </r>
  <r>
    <x v="0"/>
    <n v="1.63"/>
  </r>
  <r>
    <x v="0"/>
    <n v="149.66999999999999"/>
  </r>
  <r>
    <x v="0"/>
    <n v="1.63"/>
  </r>
  <r>
    <x v="0"/>
    <n v="9.9599999999999991"/>
  </r>
  <r>
    <x v="0"/>
    <n v="3.29"/>
  </r>
  <r>
    <x v="0"/>
    <n v="0.84"/>
  </r>
  <r>
    <x v="0"/>
    <n v="4.41"/>
  </r>
  <r>
    <x v="0"/>
    <n v="2.46"/>
  </r>
  <r>
    <x v="0"/>
    <n v="2.46"/>
  </r>
  <r>
    <x v="0"/>
    <n v="2.46"/>
  </r>
  <r>
    <x v="0"/>
    <n v="1.68"/>
  </r>
  <r>
    <x v="0"/>
    <n v="0.42"/>
  </r>
  <r>
    <x v="0"/>
    <n v="1.63"/>
  </r>
  <r>
    <x v="0"/>
    <n v="1.63"/>
  </r>
  <r>
    <x v="0"/>
    <n v="1.63"/>
  </r>
  <r>
    <x v="0"/>
    <n v="2.46"/>
  </r>
  <r>
    <x v="0"/>
    <n v="3.32"/>
  </r>
  <r>
    <x v="0"/>
    <n v="12.39"/>
  </r>
  <r>
    <x v="0"/>
    <n v="8.1499999999999986"/>
  </r>
  <r>
    <x v="0"/>
    <n v="1.63"/>
  </r>
  <r>
    <x v="0"/>
    <n v="6.52"/>
  </r>
  <r>
    <x v="0"/>
    <n v="4.13"/>
  </r>
  <r>
    <x v="0"/>
    <n v="2.4899999999999998"/>
  </r>
  <r>
    <x v="0"/>
    <n v="0.83"/>
  </r>
  <r>
    <x v="0"/>
    <n v="11.58"/>
  </r>
  <r>
    <x v="0"/>
    <n v="7.95"/>
  </r>
  <r>
    <x v="0"/>
    <n v="15.9"/>
  </r>
  <r>
    <x v="0"/>
    <n v="7.95"/>
  </r>
  <r>
    <x v="0"/>
    <n v="4.16"/>
  </r>
  <r>
    <x v="0"/>
    <n v="8.32"/>
  </r>
  <r>
    <x v="0"/>
    <n v="8.32"/>
  </r>
  <r>
    <x v="0"/>
    <n v="8.32"/>
  </r>
  <r>
    <x v="0"/>
    <n v="8.32"/>
  </r>
  <r>
    <x v="0"/>
    <n v="10.4"/>
  </r>
  <r>
    <x v="0"/>
    <n v="10.4"/>
  </r>
  <r>
    <x v="0"/>
    <n v="8.32"/>
  </r>
  <r>
    <x v="0"/>
    <n v="6.6"/>
  </r>
  <r>
    <x v="0"/>
    <n v="8.25"/>
  </r>
  <r>
    <x v="0"/>
    <n v="3.3"/>
  </r>
  <r>
    <x v="0"/>
    <n v="8.25"/>
  </r>
  <r>
    <x v="0"/>
    <n v="6.6"/>
  </r>
  <r>
    <x v="0"/>
    <n v="8.25"/>
  </r>
  <r>
    <x v="0"/>
    <n v="4.9499999999999993"/>
  </r>
  <r>
    <x v="0"/>
    <n v="6.6"/>
  </r>
  <r>
    <x v="0"/>
    <n v="4.9499999999999993"/>
  </r>
  <r>
    <x v="0"/>
    <n v="4.16"/>
  </r>
  <r>
    <x v="0"/>
    <n v="4.9499999999999993"/>
  </r>
  <r>
    <x v="0"/>
    <n v="6.24"/>
  </r>
  <r>
    <x v="0"/>
    <n v="9.9499999999999993"/>
  </r>
  <r>
    <x v="0"/>
    <n v="4.25"/>
  </r>
  <r>
    <x v="0"/>
    <n v="7.5"/>
  </r>
  <r>
    <x v="0"/>
    <n v="3.75"/>
  </r>
  <r>
    <x v="0"/>
    <n v="23.6"/>
  </r>
  <r>
    <x v="0"/>
    <n v="4.9499999999999993"/>
  </r>
  <r>
    <x v="0"/>
    <n v="9.75"/>
  </r>
  <r>
    <x v="0"/>
    <n v="9.9"/>
  </r>
  <r>
    <x v="0"/>
    <n v="4.95"/>
  </r>
  <r>
    <x v="0"/>
    <n v="7.9"/>
  </r>
  <r>
    <x v="0"/>
    <n v="7.5"/>
  </r>
  <r>
    <x v="0"/>
    <n v="1.65"/>
  </r>
  <r>
    <x v="0"/>
    <n v="3.4"/>
  </r>
  <r>
    <x v="0"/>
    <n v="5.9"/>
  </r>
  <r>
    <x v="0"/>
    <n v="5.9"/>
  </r>
  <r>
    <x v="0"/>
    <n v="9.9"/>
  </r>
  <r>
    <x v="0"/>
    <n v="6.25"/>
  </r>
  <r>
    <x v="0"/>
    <n v="6.25"/>
  </r>
  <r>
    <x v="0"/>
    <n v="6.25"/>
  </r>
  <r>
    <x v="0"/>
    <n v="6.25"/>
  </r>
  <r>
    <x v="0"/>
    <n v="4.9799999999999995"/>
  </r>
  <r>
    <x v="0"/>
    <n v="8.3000000000000007"/>
  </r>
  <r>
    <x v="0"/>
    <n v="8.3000000000000007"/>
  </r>
  <r>
    <x v="0"/>
    <n v="8.32"/>
  </r>
  <r>
    <x v="0"/>
    <n v="1.95"/>
  </r>
  <r>
    <x v="0"/>
    <n v="2.1"/>
  </r>
  <r>
    <x v="0"/>
    <n v="1.95"/>
  </r>
  <r>
    <x v="0"/>
    <n v="1.95"/>
  </r>
  <r>
    <x v="0"/>
    <n v="10.95"/>
  </r>
  <r>
    <x v="0"/>
    <n v="12.75"/>
  </r>
  <r>
    <x v="0"/>
    <n v="10.08"/>
  </r>
  <r>
    <x v="0"/>
    <n v="8.3000000000000007"/>
  </r>
  <r>
    <x v="0"/>
    <n v="13.28"/>
  </r>
  <r>
    <x v="0"/>
    <n v="4.96"/>
  </r>
  <r>
    <x v="0"/>
    <n v="1.25"/>
  </r>
  <r>
    <x v="0"/>
    <n v="1.25"/>
  </r>
  <r>
    <x v="0"/>
    <n v="6.58"/>
  </r>
  <r>
    <x v="0"/>
    <n v="7.46"/>
  </r>
  <r>
    <x v="0"/>
    <n v="3.29"/>
  </r>
  <r>
    <x v="0"/>
    <n v="3.26"/>
  </r>
  <r>
    <x v="0"/>
    <n v="1.63"/>
  </r>
  <r>
    <x v="0"/>
    <n v="8.2899999999999991"/>
  </r>
  <r>
    <x v="0"/>
    <n v="5.79"/>
  </r>
  <r>
    <x v="0"/>
    <n v="7.46"/>
  </r>
  <r>
    <x v="0"/>
    <n v="13.29"/>
  </r>
  <r>
    <x v="0"/>
    <n v="4.96"/>
  </r>
  <r>
    <x v="0"/>
    <n v="14.13"/>
  </r>
  <r>
    <x v="0"/>
    <n v="8.2899999999999991"/>
  </r>
  <r>
    <x v="0"/>
    <n v="8.26"/>
  </r>
  <r>
    <x v="0"/>
    <n v="9.9600000000000009"/>
  </r>
  <r>
    <x v="0"/>
    <n v="7.46"/>
  </r>
  <r>
    <x v="0"/>
    <n v="2.46"/>
  </r>
  <r>
    <x v="0"/>
    <n v="4.92"/>
  </r>
  <r>
    <x v="0"/>
    <n v="16.63"/>
  </r>
  <r>
    <x v="0"/>
    <n v="16.52"/>
  </r>
  <r>
    <x v="0"/>
    <n v="16.52"/>
  </r>
  <r>
    <x v="0"/>
    <n v="4.13"/>
  </r>
  <r>
    <x v="0"/>
    <n v="5.79"/>
  </r>
  <r>
    <x v="0"/>
    <n v="1.25"/>
  </r>
  <r>
    <x v="0"/>
    <n v="1.63"/>
  </r>
  <r>
    <x v="0"/>
    <n v="1.63"/>
  </r>
  <r>
    <x v="0"/>
    <n v="2.46"/>
  </r>
  <r>
    <x v="0"/>
    <n v="3.29"/>
  </r>
  <r>
    <x v="0"/>
    <n v="17.37"/>
  </r>
  <r>
    <x v="0"/>
    <n v="5.79"/>
  </r>
  <r>
    <x v="0"/>
    <n v="11.58"/>
  </r>
  <r>
    <x v="0"/>
    <n v="2.46"/>
  </r>
  <r>
    <x v="0"/>
    <n v="2.46"/>
  </r>
  <r>
    <x v="0"/>
    <n v="19.96"/>
  </r>
  <r>
    <x v="0"/>
    <n v="10.79"/>
  </r>
  <r>
    <x v="0"/>
    <n v="1.63"/>
  </r>
  <r>
    <x v="0"/>
    <n v="0.79"/>
  </r>
  <r>
    <x v="0"/>
    <n v="8.2899999999999991"/>
  </r>
  <r>
    <x v="0"/>
    <n v="9.9600000000000009"/>
  </r>
  <r>
    <x v="0"/>
    <n v="1.25"/>
  </r>
  <r>
    <x v="0"/>
    <n v="1.63"/>
  </r>
  <r>
    <x v="0"/>
    <n v="1.63"/>
  </r>
  <r>
    <x v="0"/>
    <n v="7.38"/>
  </r>
  <r>
    <x v="0"/>
    <n v="3.29"/>
  </r>
  <r>
    <x v="0"/>
    <n v="2.46"/>
  </r>
  <r>
    <x v="0"/>
    <n v="8.1499999999999986"/>
  </r>
  <r>
    <x v="0"/>
    <n v="6.52"/>
  </r>
  <r>
    <x v="0"/>
    <n v="8.1499999999999986"/>
  </r>
  <r>
    <x v="0"/>
    <n v="2.5"/>
  </r>
  <r>
    <x v="0"/>
    <n v="2.46"/>
  </r>
  <r>
    <x v="0"/>
    <n v="3.29"/>
  </r>
  <r>
    <x v="0"/>
    <n v="3.29"/>
  </r>
  <r>
    <x v="0"/>
    <n v="3.29"/>
  </r>
  <r>
    <x v="0"/>
    <n v="4.96"/>
  </r>
  <r>
    <x v="0"/>
    <n v="6.58"/>
  </r>
  <r>
    <x v="0"/>
    <n v="4.8899999999999997"/>
  </r>
  <r>
    <x v="0"/>
    <n v="5.79"/>
  </r>
  <r>
    <x v="0"/>
    <n v="5.79"/>
  </r>
  <r>
    <x v="0"/>
    <n v="4.13"/>
  </r>
  <r>
    <x v="0"/>
    <n v="20.65"/>
  </r>
  <r>
    <x v="0"/>
    <n v="76.5"/>
  </r>
  <r>
    <x v="0"/>
    <n v="11.63"/>
  </r>
  <r>
    <x v="0"/>
    <n v="5.79"/>
  </r>
  <r>
    <x v="0"/>
    <n v="3.29"/>
  </r>
  <r>
    <x v="0"/>
    <n v="8.2899999999999991"/>
  </r>
  <r>
    <x v="0"/>
    <n v="37.380000000000003"/>
  </r>
  <r>
    <x v="0"/>
    <n v="21.58"/>
  </r>
  <r>
    <x v="0"/>
    <n v="3.29"/>
  </r>
  <r>
    <x v="0"/>
    <n v="7.38"/>
  </r>
  <r>
    <x v="0"/>
    <n v="11.58"/>
  </r>
  <r>
    <x v="0"/>
    <n v="5.79"/>
  </r>
  <r>
    <x v="0"/>
    <n v="15.79"/>
  </r>
  <r>
    <x v="0"/>
    <n v="5.79"/>
  </r>
  <r>
    <x v="0"/>
    <n v="5.79"/>
  </r>
  <r>
    <x v="0"/>
    <n v="5.79"/>
  </r>
  <r>
    <x v="0"/>
    <n v="0.83"/>
  </r>
  <r>
    <x v="0"/>
    <n v="4.95"/>
  </r>
  <r>
    <x v="0"/>
    <n v="33.29"/>
  </r>
  <r>
    <x v="0"/>
    <n v="2.46"/>
  </r>
  <r>
    <x v="0"/>
    <n v="6.58"/>
  </r>
  <r>
    <x v="0"/>
    <n v="3.29"/>
  </r>
  <r>
    <x v="0"/>
    <n v="3.29"/>
  </r>
  <r>
    <x v="0"/>
    <n v="4.13"/>
  </r>
  <r>
    <x v="0"/>
    <n v="4.13"/>
  </r>
  <r>
    <x v="0"/>
    <n v="6.63"/>
  </r>
  <r>
    <x v="0"/>
    <n v="8.2899999999999991"/>
  </r>
  <r>
    <x v="0"/>
    <n v="1.45"/>
  </r>
  <r>
    <x v="0"/>
    <n v="7.46"/>
  </r>
  <r>
    <x v="0"/>
    <n v="2.46"/>
  </r>
  <r>
    <x v="0"/>
    <n v="4.58"/>
  </r>
  <r>
    <x v="0"/>
    <n v="4.58"/>
  </r>
  <r>
    <x v="0"/>
    <n v="4.13"/>
  </r>
  <r>
    <x v="0"/>
    <n v="4.13"/>
  </r>
  <r>
    <x v="0"/>
    <n v="5.81"/>
  </r>
  <r>
    <x v="0"/>
    <n v="4.1499999999999995"/>
  </r>
  <r>
    <x v="0"/>
    <n v="2.46"/>
  </r>
  <r>
    <x v="0"/>
    <n v="0.83"/>
  </r>
  <r>
    <x v="0"/>
    <n v="15.79"/>
  </r>
  <r>
    <x v="0"/>
    <n v="15.79"/>
  </r>
  <r>
    <x v="0"/>
    <n v="2.46"/>
  </r>
  <r>
    <x v="0"/>
    <n v="3.26"/>
  </r>
  <r>
    <x v="0"/>
    <n v="1.63"/>
  </r>
  <r>
    <x v="0"/>
    <n v="14.76"/>
  </r>
  <r>
    <x v="0"/>
    <n v="4.96"/>
  </r>
  <r>
    <x v="0"/>
    <n v="6.58"/>
  </r>
  <r>
    <x v="0"/>
    <n v="0.83"/>
  </r>
  <r>
    <x v="0"/>
    <n v="0.83"/>
  </r>
  <r>
    <x v="0"/>
    <n v="0.83"/>
  </r>
  <r>
    <x v="0"/>
    <n v="0.83"/>
  </r>
  <r>
    <x v="0"/>
    <n v="4.96"/>
  </r>
  <r>
    <x v="0"/>
    <n v="5.83"/>
  </r>
  <r>
    <x v="0"/>
    <n v="10.8"/>
  </r>
  <r>
    <x v="0"/>
    <n v="1.25"/>
  </r>
  <r>
    <x v="0"/>
    <n v="12.46"/>
  </r>
  <r>
    <x v="0"/>
    <n v="7.46"/>
  </r>
  <r>
    <x v="0"/>
    <n v="1.63"/>
  </r>
  <r>
    <x v="0"/>
    <n v="3.26"/>
  </r>
  <r>
    <x v="0"/>
    <n v="1.66"/>
  </r>
  <r>
    <x v="0"/>
    <n v="24.78"/>
  </r>
  <r>
    <x v="0"/>
    <n v="4.13"/>
  </r>
  <r>
    <x v="0"/>
    <n v="8.8500000000000014"/>
  </r>
  <r>
    <x v="0"/>
    <n v="19.920000000000002"/>
  </r>
  <r>
    <x v="0"/>
    <n v="5.79"/>
  </r>
  <r>
    <x v="0"/>
    <n v="4.96"/>
  </r>
  <r>
    <x v="0"/>
    <n v="0.83"/>
  </r>
  <r>
    <x v="0"/>
    <n v="1.58"/>
  </r>
  <r>
    <x v="0"/>
    <n v="0.79"/>
  </r>
  <r>
    <x v="0"/>
    <n v="0.84"/>
  </r>
  <r>
    <x v="0"/>
    <n v="4.1500000000000004"/>
  </r>
  <r>
    <x v="0"/>
    <n v="192.67"/>
  </r>
  <r>
    <x v="0"/>
    <n v="5.79"/>
  </r>
  <r>
    <x v="0"/>
    <n v="0.42"/>
  </r>
  <r>
    <x v="0"/>
    <n v="0.42"/>
  </r>
  <r>
    <x v="0"/>
    <n v="1.63"/>
  </r>
  <r>
    <x v="0"/>
    <n v="0.83"/>
  </r>
  <r>
    <x v="0"/>
    <n v="4.8899999999999997"/>
  </r>
  <r>
    <x v="0"/>
    <n v="4.8899999999999997"/>
  </r>
  <r>
    <x v="0"/>
    <n v="4.13"/>
  </r>
  <r>
    <x v="0"/>
    <n v="4.13"/>
  </r>
  <r>
    <x v="0"/>
    <n v="4.13"/>
  </r>
  <r>
    <x v="0"/>
    <n v="24.6"/>
  </r>
  <r>
    <x v="0"/>
    <n v="4.13"/>
  </r>
  <r>
    <x v="0"/>
    <n v="4.13"/>
  </r>
  <r>
    <x v="0"/>
    <n v="4.8899999999999997"/>
  </r>
  <r>
    <x v="0"/>
    <n v="1.63"/>
  </r>
  <r>
    <x v="0"/>
    <n v="0.83"/>
  </r>
  <r>
    <x v="0"/>
    <n v="3.26"/>
  </r>
  <r>
    <x v="0"/>
    <n v="0.83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20.399999999999999"/>
  </r>
  <r>
    <x v="0"/>
    <n v="15"/>
  </r>
  <r>
    <x v="0"/>
    <n v="15"/>
  </r>
  <r>
    <x v="0"/>
    <n v="10.199999999999999"/>
  </r>
  <r>
    <x v="0"/>
    <n v="15"/>
  </r>
  <r>
    <x v="0"/>
    <n v="15"/>
  </r>
  <r>
    <x v="0"/>
    <n v="15.600000000000001"/>
  </r>
  <r>
    <x v="0"/>
    <n v="5.04"/>
  </r>
  <r>
    <x v="0"/>
    <n v="19.799999999999997"/>
  </r>
  <r>
    <x v="0"/>
    <n v="5.04"/>
  </r>
  <r>
    <x v="0"/>
    <n v="5.04"/>
  </r>
  <r>
    <x v="0"/>
    <n v="5.04"/>
  </r>
  <r>
    <x v="0"/>
    <n v="25.200000000000003"/>
  </r>
  <r>
    <x v="0"/>
    <n v="5.04"/>
  </r>
  <r>
    <x v="0"/>
    <n v="4.32"/>
  </r>
  <r>
    <x v="0"/>
    <n v="14.850000000000001"/>
  </r>
  <r>
    <x v="0"/>
    <n v="10.08"/>
  </r>
  <r>
    <x v="0"/>
    <n v="3.3600000000000003"/>
  </r>
  <r>
    <x v="0"/>
    <n v="8.5"/>
  </r>
  <r>
    <x v="0"/>
    <n v="12.5"/>
  </r>
  <r>
    <x v="0"/>
    <n v="16.5"/>
  </r>
  <r>
    <x v="0"/>
    <n v="1.25"/>
  </r>
  <r>
    <x v="0"/>
    <n v="5.9"/>
  </r>
  <r>
    <x v="0"/>
    <n v="2.5499999999999998"/>
  </r>
  <r>
    <x v="0"/>
    <n v="1.65"/>
  </r>
  <r>
    <x v="0"/>
    <n v="1.65"/>
  </r>
  <r>
    <x v="0"/>
    <n v="1.25"/>
  </r>
  <r>
    <x v="0"/>
    <n v="2.5"/>
  </r>
  <r>
    <x v="0"/>
    <n v="1.26"/>
  </r>
  <r>
    <x v="0"/>
    <n v="2.95"/>
  </r>
  <r>
    <x v="0"/>
    <n v="1.65"/>
  </r>
  <r>
    <x v="0"/>
    <n v="1.65"/>
  </r>
  <r>
    <x v="0"/>
    <n v="-12.75"/>
  </r>
  <r>
    <x v="0"/>
    <n v="10.14"/>
  </r>
  <r>
    <x v="0"/>
    <n v="9.36"/>
  </r>
  <r>
    <x v="0"/>
    <n v="0.78"/>
  </r>
  <r>
    <x v="0"/>
    <n v="3.16"/>
  </r>
  <r>
    <x v="0"/>
    <n v="2.34"/>
  </r>
  <r>
    <x v="0"/>
    <n v="7.0200000000000005"/>
  </r>
  <r>
    <x v="34"/>
    <n v="27.650000000000002"/>
  </r>
  <r>
    <x v="34"/>
    <n v="2.9"/>
  </r>
  <r>
    <x v="34"/>
    <n v="4.3499999999999996"/>
  </r>
  <r>
    <x v="34"/>
    <n v="4.95"/>
  </r>
  <r>
    <x v="34"/>
    <n v="1.25"/>
  </r>
  <r>
    <x v="34"/>
    <n v="7.6499999999999995"/>
  </r>
  <r>
    <x v="34"/>
    <n v="19.5"/>
  </r>
  <r>
    <x v="34"/>
    <n v="9.75"/>
  </r>
  <r>
    <x v="34"/>
    <n v="15"/>
  </r>
  <r>
    <x v="34"/>
    <n v="21.8"/>
  </r>
  <r>
    <x v="34"/>
    <n v="4.2"/>
  </r>
  <r>
    <x v="34"/>
    <n v="17.700000000000003"/>
  </r>
  <r>
    <x v="34"/>
    <n v="24.75"/>
  </r>
  <r>
    <x v="34"/>
    <n v="30.599999999999998"/>
  </r>
  <r>
    <x v="34"/>
    <n v="7.5"/>
  </r>
  <r>
    <x v="34"/>
    <n v="12.600000000000001"/>
  </r>
  <r>
    <x v="34"/>
    <n v="10.15"/>
  </r>
  <r>
    <x v="34"/>
    <n v="15.299999999999999"/>
  </r>
  <r>
    <x v="34"/>
    <n v="15.299999999999999"/>
  </r>
  <r>
    <x v="34"/>
    <n v="76.5"/>
  </r>
  <r>
    <x v="34"/>
    <n v="34.75"/>
  </r>
  <r>
    <x v="34"/>
    <n v="19.8"/>
  </r>
  <r>
    <x v="0"/>
    <n v="11.25"/>
  </r>
  <r>
    <x v="0"/>
    <n v="3.75"/>
  </r>
  <r>
    <x v="0"/>
    <n v="7.5"/>
  </r>
  <r>
    <x v="0"/>
    <n v="21"/>
  </r>
  <r>
    <x v="0"/>
    <n v="25.200000000000003"/>
  </r>
  <r>
    <x v="0"/>
    <n v="41.6"/>
  </r>
  <r>
    <x v="0"/>
    <n v="47.6"/>
  </r>
  <r>
    <x v="0"/>
    <n v="-2.5499999999999998"/>
  </r>
  <r>
    <x v="0"/>
    <n v="-2.5499999999999998"/>
  </r>
  <r>
    <x v="0"/>
    <n v="-6.35"/>
  </r>
  <r>
    <x v="0"/>
    <n v="-2.95"/>
  </r>
  <r>
    <x v="0"/>
    <n v="-25.5"/>
  </r>
  <r>
    <x v="0"/>
    <n v="-4.2"/>
  </r>
  <r>
    <x v="0"/>
    <n v="-3.3"/>
  </r>
  <r>
    <x v="0"/>
    <n v="-2.95"/>
  </r>
  <r>
    <x v="0"/>
    <n v="25.5"/>
  </r>
  <r>
    <x v="0"/>
    <n v="-17.850000000000001"/>
  </r>
  <r>
    <x v="0"/>
    <n v="1.25"/>
  </r>
  <r>
    <x v="0"/>
    <n v="1.65"/>
  </r>
  <r>
    <x v="0"/>
    <n v="3.75"/>
  </r>
  <r>
    <x v="0"/>
    <n v="3.4"/>
  </r>
  <r>
    <x v="0"/>
    <n v="0.85"/>
  </r>
  <r>
    <x v="0"/>
    <n v="4.25"/>
  </r>
  <r>
    <x v="0"/>
    <n v="8.5"/>
  </r>
  <r>
    <x v="0"/>
    <n v="8.5"/>
  </r>
  <r>
    <x v="0"/>
    <n v="3.95"/>
  </r>
  <r>
    <x v="0"/>
    <n v="9.9499999999999993"/>
  </r>
  <r>
    <x v="0"/>
    <n v="9.9"/>
  </r>
  <r>
    <x v="0"/>
    <n v="1.45"/>
  </r>
  <r>
    <x v="0"/>
    <n v="1.45"/>
  </r>
  <r>
    <x v="0"/>
    <n v="1.7"/>
  </r>
  <r>
    <x v="0"/>
    <n v="1.65"/>
  </r>
  <r>
    <x v="0"/>
    <n v="1.65"/>
  </r>
  <r>
    <x v="0"/>
    <n v="22.5"/>
  </r>
  <r>
    <x v="0"/>
    <n v="5.0999999999999996"/>
  </r>
  <r>
    <x v="0"/>
    <n v="1.7"/>
  </r>
  <r>
    <x v="0"/>
    <n v="9.9"/>
  </r>
  <r>
    <x v="0"/>
    <n v="3.75"/>
  </r>
  <r>
    <x v="0"/>
    <n v="6.3000000000000007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2.5"/>
  </r>
  <r>
    <x v="0"/>
    <n v="3.3"/>
  </r>
  <r>
    <x v="0"/>
    <n v="1.65"/>
  </r>
  <r>
    <x v="0"/>
    <n v="1.65"/>
  </r>
  <r>
    <x v="0"/>
    <n v="8.25"/>
  </r>
  <r>
    <x v="0"/>
    <n v="7.5"/>
  </r>
  <r>
    <x v="0"/>
    <n v="3.75"/>
  </r>
  <r>
    <x v="0"/>
    <n v="2.1"/>
  </r>
  <r>
    <x v="0"/>
    <n v="2.1"/>
  </r>
  <r>
    <x v="0"/>
    <n v="2.1"/>
  </r>
  <r>
    <x v="0"/>
    <n v="0.85"/>
  </r>
  <r>
    <x v="0"/>
    <n v="1.7"/>
  </r>
  <r>
    <x v="0"/>
    <n v="1.7"/>
  </r>
  <r>
    <x v="0"/>
    <n v="1.7"/>
  </r>
  <r>
    <x v="0"/>
    <n v="5.9"/>
  </r>
  <r>
    <x v="0"/>
    <n v="3.3"/>
  </r>
  <r>
    <x v="0"/>
    <n v="11.9"/>
  </r>
  <r>
    <x v="0"/>
    <n v="11.9"/>
  </r>
  <r>
    <x v="0"/>
    <n v="1.9"/>
  </r>
  <r>
    <x v="0"/>
    <n v="4.9499999999999993"/>
  </r>
  <r>
    <x v="0"/>
    <n v="2.08"/>
  </r>
  <r>
    <x v="0"/>
    <n v="11.9"/>
  </r>
  <r>
    <x v="0"/>
    <n v="2.5"/>
  </r>
  <r>
    <x v="0"/>
    <n v="2.5"/>
  </r>
  <r>
    <x v="0"/>
    <n v="2.5"/>
  </r>
  <r>
    <x v="0"/>
    <n v="1.25"/>
  </r>
  <r>
    <x v="0"/>
    <n v="1.25"/>
  </r>
  <r>
    <x v="0"/>
    <n v="1.25"/>
  </r>
  <r>
    <x v="0"/>
    <n v="1.25"/>
  </r>
  <r>
    <x v="0"/>
    <n v="2.5"/>
  </r>
  <r>
    <x v="0"/>
    <n v="8.3000000000000007"/>
  </r>
  <r>
    <x v="0"/>
    <n v="8.3000000000000007"/>
  </r>
  <r>
    <x v="0"/>
    <n v="11.5"/>
  </r>
  <r>
    <x v="0"/>
    <n v="11.5"/>
  </r>
  <r>
    <x v="0"/>
    <n v="9.9"/>
  </r>
  <r>
    <x v="0"/>
    <n v="5.95"/>
  </r>
  <r>
    <x v="0"/>
    <n v="0.65"/>
  </r>
  <r>
    <x v="0"/>
    <n v="3.75"/>
  </r>
  <r>
    <x v="0"/>
    <n v="4.95"/>
  </r>
  <r>
    <x v="0"/>
    <n v="4.25"/>
  </r>
  <r>
    <x v="0"/>
    <n v="1.17"/>
  </r>
  <r>
    <x v="0"/>
    <n v="9.9499999999999993"/>
  </r>
  <r>
    <x v="0"/>
    <n v="13.9"/>
  </r>
  <r>
    <x v="0"/>
    <n v="8.67"/>
  </r>
  <r>
    <x v="0"/>
    <n v="6.25"/>
  </r>
  <r>
    <x v="0"/>
    <n v="8.25"/>
  </r>
  <r>
    <x v="0"/>
    <n v="0.36"/>
  </r>
  <r>
    <x v="0"/>
    <n v="0.12"/>
  </r>
  <r>
    <x v="0"/>
    <n v="0.6"/>
  </r>
  <r>
    <x v="0"/>
    <n v="1.17"/>
  </r>
  <r>
    <x v="0"/>
    <n v="5.04"/>
  </r>
  <r>
    <x v="0"/>
    <n v="2.9"/>
  </r>
  <r>
    <x v="0"/>
    <n v="2.5"/>
  </r>
  <r>
    <x v="0"/>
    <n v="3.3"/>
  </r>
  <r>
    <x v="0"/>
    <n v="2.5"/>
  </r>
  <r>
    <x v="0"/>
    <n v="1.1000000000000001"/>
  </r>
  <r>
    <x v="0"/>
    <n v="1.25"/>
  </r>
  <r>
    <x v="0"/>
    <n v="4.2"/>
  </r>
  <r>
    <x v="0"/>
    <n v="0.55000000000000004"/>
  </r>
  <r>
    <x v="0"/>
    <n v="0.55000000000000004"/>
  </r>
  <r>
    <x v="0"/>
    <n v="0.55000000000000004"/>
  </r>
  <r>
    <x v="0"/>
    <n v="5.9"/>
  </r>
  <r>
    <x v="0"/>
    <n v="15.9"/>
  </r>
  <r>
    <x v="0"/>
    <n v="1.65"/>
  </r>
  <r>
    <x v="0"/>
    <n v="1.65"/>
  </r>
  <r>
    <x v="0"/>
    <n v="1.65"/>
  </r>
  <r>
    <x v="0"/>
    <n v="1.26"/>
  </r>
  <r>
    <x v="0"/>
    <n v="2.1"/>
  </r>
  <r>
    <x v="0"/>
    <n v="2.1"/>
  </r>
  <r>
    <x v="0"/>
    <n v="2.5"/>
  </r>
  <r>
    <x v="0"/>
    <n v="2.5"/>
  </r>
  <r>
    <x v="0"/>
    <n v="2.6"/>
  </r>
  <r>
    <x v="0"/>
    <n v="4.9499999999999993"/>
  </r>
  <r>
    <x v="0"/>
    <n v="9.8999999999999986"/>
  </r>
  <r>
    <x v="0"/>
    <n v="1.3"/>
  </r>
  <r>
    <x v="0"/>
    <n v="2.34"/>
  </r>
  <r>
    <x v="0"/>
    <n v="0.55000000000000004"/>
  </r>
  <r>
    <x v="0"/>
    <n v="0.78"/>
  </r>
  <r>
    <x v="0"/>
    <n v="4.2"/>
  </r>
  <r>
    <x v="0"/>
    <n v="1.1000000000000001"/>
  </r>
  <r>
    <x v="0"/>
    <n v="1.65"/>
  </r>
  <r>
    <x v="0"/>
    <n v="5.0999999999999996"/>
  </r>
  <r>
    <x v="0"/>
    <n v="3.9"/>
  </r>
  <r>
    <x v="0"/>
    <n v="2.5"/>
  </r>
  <r>
    <x v="0"/>
    <n v="3.75"/>
  </r>
  <r>
    <x v="0"/>
    <n v="1.1000000000000001"/>
  </r>
  <r>
    <x v="0"/>
    <n v="2.1"/>
  </r>
  <r>
    <x v="0"/>
    <n v="2.08"/>
  </r>
  <r>
    <x v="0"/>
    <n v="2.95"/>
  </r>
  <r>
    <x v="0"/>
    <n v="2.08"/>
  </r>
  <r>
    <x v="0"/>
    <n v="2.5499999999999998"/>
  </r>
  <r>
    <x v="0"/>
    <n v="4.2"/>
  </r>
  <r>
    <x v="0"/>
    <n v="2.5"/>
  </r>
  <r>
    <x v="0"/>
    <n v="1.25"/>
  </r>
  <r>
    <x v="0"/>
    <n v="1.25"/>
  </r>
  <r>
    <x v="0"/>
    <n v="1.25"/>
  </r>
  <r>
    <x v="0"/>
    <n v="1.25"/>
  </r>
  <r>
    <x v="0"/>
    <n v="1.25"/>
  </r>
  <r>
    <x v="0"/>
    <n v="11.8"/>
  </r>
  <r>
    <x v="0"/>
    <n v="65.45"/>
  </r>
  <r>
    <x v="0"/>
    <n v="15.9"/>
  </r>
  <r>
    <x v="0"/>
    <n v="0.95"/>
  </r>
  <r>
    <x v="0"/>
    <n v="7.5"/>
  </r>
  <r>
    <x v="0"/>
    <n v="3.75"/>
  </r>
  <r>
    <x v="0"/>
    <n v="3.95"/>
  </r>
  <r>
    <x v="0"/>
    <n v="2.1"/>
  </r>
  <r>
    <x v="0"/>
    <n v="2.1"/>
  </r>
  <r>
    <x v="0"/>
    <n v="17.700000000000003"/>
  </r>
  <r>
    <x v="0"/>
    <n v="16.350000000000001"/>
  </r>
  <r>
    <x v="0"/>
    <n v="16.350000000000001"/>
  </r>
  <r>
    <x v="0"/>
    <n v="19.799999999999997"/>
  </r>
  <r>
    <x v="0"/>
    <n v="20.399999999999999"/>
  </r>
  <r>
    <x v="0"/>
    <n v="19.919999999999998"/>
  </r>
  <r>
    <x v="0"/>
    <n v="18.72"/>
  </r>
  <r>
    <x v="0"/>
    <n v="18.72"/>
  </r>
  <r>
    <x v="0"/>
    <n v="16.5"/>
  </r>
  <r>
    <x v="0"/>
    <n v="20.399999999999999"/>
  </r>
  <r>
    <x v="0"/>
    <n v="10.08"/>
  </r>
  <r>
    <x v="0"/>
    <n v="15.9"/>
  </r>
  <r>
    <x v="0"/>
    <n v="19.8"/>
  </r>
  <r>
    <x v="0"/>
    <n v="14.850000000000001"/>
  </r>
  <r>
    <x v="0"/>
    <n v="23.8"/>
  </r>
  <r>
    <x v="0"/>
    <n v="17.700000000000003"/>
  </r>
  <r>
    <x v="0"/>
    <n v="14.75"/>
  </r>
  <r>
    <x v="0"/>
    <n v="17.700000000000003"/>
  </r>
  <r>
    <x v="0"/>
    <n v="15.600000000000001"/>
  </r>
  <r>
    <x v="0"/>
    <n v="17.700000000000003"/>
  </r>
  <r>
    <x v="0"/>
    <n v="19.799999999999997"/>
  </r>
  <r>
    <x v="0"/>
    <n v="20.8"/>
  </r>
  <r>
    <x v="0"/>
    <n v="16.600000000000001"/>
  </r>
  <r>
    <x v="0"/>
    <n v="203.52"/>
  </r>
  <r>
    <x v="0"/>
    <n v="61.44"/>
  </r>
  <r>
    <x v="0"/>
    <n v="17.700000000000003"/>
  </r>
  <r>
    <x v="0"/>
    <n v="19.899999999999999"/>
  </r>
  <r>
    <x v="0"/>
    <n v="81.36"/>
  </r>
  <r>
    <x v="0"/>
    <n v="244.08"/>
  </r>
  <r>
    <x v="0"/>
    <n v="100.80000000000001"/>
  </r>
  <r>
    <x v="0"/>
    <n v="14.850000000000001"/>
  </r>
  <r>
    <x v="0"/>
    <n v="35.400000000000006"/>
  </r>
  <r>
    <x v="0"/>
    <n v="30"/>
  </r>
  <r>
    <x v="0"/>
    <n v="15"/>
  </r>
  <r>
    <x v="0"/>
    <n v="5.04"/>
  </r>
  <r>
    <x v="0"/>
    <n v="10.08"/>
  </r>
  <r>
    <x v="0"/>
    <n v="5.04"/>
  </r>
  <r>
    <x v="0"/>
    <n v="10.5"/>
  </r>
  <r>
    <x v="0"/>
    <n v="31.8"/>
  </r>
  <r>
    <x v="0"/>
    <n v="31.8"/>
  </r>
  <r>
    <x v="0"/>
    <n v="19.899999999999999"/>
  </r>
  <r>
    <x v="0"/>
    <n v="12.600000000000001"/>
  </r>
  <r>
    <x v="0"/>
    <n v="15"/>
  </r>
  <r>
    <x v="0"/>
    <n v="9.9599999999999991"/>
  </r>
  <r>
    <x v="0"/>
    <n v="10.199999999999999"/>
  </r>
  <r>
    <x v="0"/>
    <n v="31.200000000000003"/>
  </r>
  <r>
    <x v="0"/>
    <n v="20.399999999999999"/>
  </r>
  <r>
    <x v="0"/>
    <n v="25.200000000000003"/>
  </r>
  <r>
    <x v="0"/>
    <n v="13.200000000000001"/>
  </r>
  <r>
    <x v="0"/>
    <n v="67.5"/>
  </r>
  <r>
    <x v="1"/>
    <n v="19.5"/>
  </r>
  <r>
    <x v="1"/>
    <n v="16.5"/>
  </r>
  <r>
    <x v="1"/>
    <n v="16.5"/>
  </r>
  <r>
    <x v="1"/>
    <n v="17"/>
  </r>
  <r>
    <x v="1"/>
    <n v="17"/>
  </r>
  <r>
    <x v="1"/>
    <n v="17"/>
  </r>
  <r>
    <x v="1"/>
    <n v="88.5"/>
  </r>
  <r>
    <x v="1"/>
    <n v="23.4"/>
  </r>
  <r>
    <x v="1"/>
    <n v="33"/>
  </r>
  <r>
    <x v="1"/>
    <n v="33"/>
  </r>
  <r>
    <x v="1"/>
    <n v="33"/>
  </r>
  <r>
    <x v="1"/>
    <n v="33"/>
  </r>
  <r>
    <x v="1"/>
    <n v="35.400000000000006"/>
  </r>
  <r>
    <x v="1"/>
    <n v="15"/>
  </r>
  <r>
    <x v="1"/>
    <n v="15"/>
  </r>
  <r>
    <x v="1"/>
    <n v="33"/>
  </r>
  <r>
    <x v="1"/>
    <n v="23.4"/>
  </r>
  <r>
    <x v="1"/>
    <n v="72"/>
  </r>
  <r>
    <x v="0"/>
    <n v="16.350000000000001"/>
  </r>
  <r>
    <x v="0"/>
    <n v="16.350000000000001"/>
  </r>
  <r>
    <x v="0"/>
    <n v="13.200000000000001"/>
  </r>
  <r>
    <x v="0"/>
    <n v="20.8"/>
  </r>
  <r>
    <x v="0"/>
    <n v="16.5"/>
  </r>
  <r>
    <x v="0"/>
    <n v="20.8"/>
  </r>
  <r>
    <x v="0"/>
    <n v="17.700000000000003"/>
  </r>
  <r>
    <x v="0"/>
    <n v="35.400000000000006"/>
  </r>
  <r>
    <x v="0"/>
    <n v="20.399999999999999"/>
  </r>
  <r>
    <x v="0"/>
    <n v="16.5"/>
  </r>
  <r>
    <x v="0"/>
    <n v="21"/>
  </r>
  <r>
    <x v="0"/>
    <n v="21"/>
  </r>
  <r>
    <x v="0"/>
    <n v="21"/>
  </r>
  <r>
    <x v="0"/>
    <n v="20.8"/>
  </r>
  <r>
    <x v="0"/>
    <n v="20.8"/>
  </r>
  <r>
    <x v="0"/>
    <n v="20.8"/>
  </r>
  <r>
    <x v="0"/>
    <n v="20.8"/>
  </r>
  <r>
    <x v="0"/>
    <n v="13.200000000000001"/>
  </r>
  <r>
    <x v="0"/>
    <n v="13.200000000000001"/>
  </r>
  <r>
    <x v="0"/>
    <n v="30.599999999999998"/>
  </r>
  <r>
    <x v="0"/>
    <n v="24.96"/>
  </r>
  <r>
    <x v="0"/>
    <n v="25.200000000000003"/>
  </r>
  <r>
    <x v="0"/>
    <n v="20.8"/>
  </r>
  <r>
    <x v="0"/>
    <n v="16.5"/>
  </r>
  <r>
    <x v="0"/>
    <n v="23.8"/>
  </r>
  <r>
    <x v="0"/>
    <n v="20.8"/>
  </r>
  <r>
    <x v="0"/>
    <n v="15"/>
  </r>
  <r>
    <x v="0"/>
    <n v="19.5"/>
  </r>
  <r>
    <x v="0"/>
    <n v="16.5"/>
  </r>
  <r>
    <x v="4"/>
    <n v="15.9"/>
  </r>
  <r>
    <x v="4"/>
    <n v="40.799999999999997"/>
  </r>
  <r>
    <x v="4"/>
    <n v="33.200000000000003"/>
  </r>
  <r>
    <x v="4"/>
    <n v="62.400000000000006"/>
  </r>
  <r>
    <x v="4"/>
    <n v="42.5"/>
  </r>
  <r>
    <x v="4"/>
    <n v="16.600000000000001"/>
  </r>
  <r>
    <x v="4"/>
    <n v="33.200000000000003"/>
  </r>
  <r>
    <x v="4"/>
    <n v="16.600000000000001"/>
  </r>
  <r>
    <x v="4"/>
    <n v="8.5"/>
  </r>
  <r>
    <x v="4"/>
    <n v="17"/>
  </r>
  <r>
    <x v="4"/>
    <n v="20.8"/>
  </r>
  <r>
    <x v="4"/>
    <n v="62.400000000000006"/>
  </r>
  <r>
    <x v="4"/>
    <n v="11.7"/>
  </r>
  <r>
    <x v="4"/>
    <n v="36"/>
  </r>
  <r>
    <x v="0"/>
    <n v="-2.95"/>
  </r>
  <r>
    <x v="0"/>
    <n v="15.8"/>
  </r>
  <r>
    <x v="0"/>
    <n v="17"/>
  </r>
  <r>
    <x v="0"/>
    <n v="30"/>
  </r>
  <r>
    <x v="0"/>
    <n v="15"/>
  </r>
  <r>
    <x v="0"/>
    <n v="17"/>
  </r>
  <r>
    <x v="0"/>
    <n v="17"/>
  </r>
  <r>
    <x v="0"/>
    <n v="14.850000000000001"/>
  </r>
  <r>
    <x v="0"/>
    <n v="27.8"/>
  </r>
  <r>
    <x v="0"/>
    <n v="17"/>
  </r>
  <r>
    <x v="0"/>
    <n v="15.8"/>
  </r>
  <r>
    <x v="0"/>
    <n v="56.88"/>
  </r>
  <r>
    <x v="0"/>
    <n v="9.9599999999999991"/>
  </r>
  <r>
    <x v="0"/>
    <n v="14.22"/>
  </r>
  <r>
    <x v="0"/>
    <n v="2.88"/>
  </r>
  <r>
    <x v="0"/>
    <n v="2.88"/>
  </r>
  <r>
    <x v="0"/>
    <n v="37.44"/>
  </r>
  <r>
    <x v="0"/>
    <n v="37.44"/>
  </r>
  <r>
    <x v="0"/>
    <n v="37.44"/>
  </r>
  <r>
    <x v="0"/>
    <n v="19.8"/>
  </r>
  <r>
    <x v="0"/>
    <n v="15.3"/>
  </r>
  <r>
    <x v="0"/>
    <n v="15"/>
  </r>
  <r>
    <x v="0"/>
    <n v="16.8"/>
  </r>
  <r>
    <x v="0"/>
    <n v="15.9"/>
  </r>
  <r>
    <x v="0"/>
    <n v="192"/>
  </r>
  <r>
    <x v="0"/>
    <n v="384"/>
  </r>
  <r>
    <x v="0"/>
    <n v="384"/>
  </r>
  <r>
    <x v="0"/>
    <n v="288"/>
  </r>
  <r>
    <x v="0"/>
    <n v="384"/>
  </r>
  <r>
    <x v="0"/>
    <n v="384"/>
  </r>
  <r>
    <x v="7"/>
    <n v="-45.900000000000006"/>
  </r>
  <r>
    <x v="0"/>
    <n v="102"/>
  </r>
  <r>
    <x v="0"/>
    <n v="5.04"/>
  </r>
  <r>
    <x v="0"/>
    <n v="5.04"/>
  </r>
  <r>
    <x v="0"/>
    <n v="10.199999999999999"/>
  </r>
  <r>
    <x v="0"/>
    <n v="16.5"/>
  </r>
  <r>
    <x v="0"/>
    <n v="16.5"/>
  </r>
  <r>
    <x v="0"/>
    <n v="16.5"/>
  </r>
  <r>
    <x v="0"/>
    <n v="11.7"/>
  </r>
  <r>
    <x v="0"/>
    <n v="11.7"/>
  </r>
  <r>
    <x v="0"/>
    <n v="19.799999999999997"/>
  </r>
  <r>
    <x v="7"/>
    <n v="179"/>
  </r>
  <r>
    <x v="7"/>
    <n v="-179"/>
  </r>
  <r>
    <x v="0"/>
    <n v="79.2"/>
  </r>
  <r>
    <x v="0"/>
    <n v="8.5"/>
  </r>
  <r>
    <x v="0"/>
    <n v="17.700000000000003"/>
  </r>
  <r>
    <x v="0"/>
    <n v="13.200000000000001"/>
  </r>
  <r>
    <x v="0"/>
    <n v="20.399999999999999"/>
  </r>
  <r>
    <x v="0"/>
    <n v="71.400000000000006"/>
  </r>
  <r>
    <x v="0"/>
    <n v="19.799999999999997"/>
  </r>
  <r>
    <x v="0"/>
    <n v="46.8"/>
  </r>
  <r>
    <x v="0"/>
    <n v="102"/>
  </r>
  <r>
    <x v="0"/>
    <n v="142.80000000000001"/>
  </r>
  <r>
    <x v="0"/>
    <n v="102"/>
  </r>
  <r>
    <x v="0"/>
    <n v="30"/>
  </r>
  <r>
    <x v="0"/>
    <n v="11.399999999999999"/>
  </r>
  <r>
    <x v="0"/>
    <n v="10.199999999999999"/>
  </r>
  <r>
    <x v="0"/>
    <n v="35.400000000000006"/>
  </r>
  <r>
    <x v="0"/>
    <n v="15.299999999999999"/>
  </r>
  <r>
    <x v="0"/>
    <n v="29.700000000000003"/>
  </r>
  <r>
    <x v="0"/>
    <n v="15"/>
  </r>
  <r>
    <x v="0"/>
    <n v="30.599999999999998"/>
  </r>
  <r>
    <x v="0"/>
    <n v="25.200000000000003"/>
  </r>
  <r>
    <x v="0"/>
    <n v="25.200000000000003"/>
  </r>
  <r>
    <x v="0"/>
    <n v="19.8"/>
  </r>
  <r>
    <x v="0"/>
    <n v="19.899999999999999"/>
  </r>
  <r>
    <x v="0"/>
    <n v="81.599999999999994"/>
  </r>
  <r>
    <x v="0"/>
    <n v="81.599999999999994"/>
  </r>
  <r>
    <x v="0"/>
    <n v="25.200000000000003"/>
  </r>
  <r>
    <x v="0"/>
    <n v="15"/>
  </r>
  <r>
    <x v="0"/>
    <n v="14.850000000000001"/>
  </r>
  <r>
    <x v="0"/>
    <n v="20.399999999999999"/>
  </r>
  <r>
    <x v="0"/>
    <n v="39.6"/>
  </r>
  <r>
    <x v="0"/>
    <n v="15"/>
  </r>
  <r>
    <x v="0"/>
    <n v="15.299999999999999"/>
  </r>
  <r>
    <x v="0"/>
    <n v="-2.1"/>
  </r>
  <r>
    <x v="0"/>
    <n v="-3.75"/>
  </r>
  <r>
    <x v="0"/>
    <n v="-1.25"/>
  </r>
  <r>
    <x v="0"/>
    <n v="288"/>
  </r>
  <r>
    <x v="0"/>
    <n v="344.32"/>
  </r>
  <r>
    <x v="0"/>
    <n v="213.12"/>
  </r>
  <r>
    <x v="0"/>
    <n v="338.40000000000003"/>
  </r>
  <r>
    <x v="0"/>
    <n v="163.19999999999999"/>
  </r>
  <r>
    <x v="0"/>
    <n v="163.19999999999999"/>
  </r>
  <r>
    <x v="0"/>
    <n v="532.79999999999995"/>
  </r>
  <r>
    <x v="0"/>
    <n v="532.79999999999995"/>
  </r>
  <r>
    <x v="0"/>
    <n v="532.79999999999995"/>
  </r>
  <r>
    <x v="0"/>
    <n v="515.16"/>
  </r>
  <r>
    <x v="0"/>
    <n v="432.32"/>
  </r>
  <r>
    <x v="0"/>
    <n v="249.48000000000002"/>
  </r>
  <r>
    <x v="0"/>
    <n v="23.4"/>
  </r>
  <r>
    <x v="0"/>
    <n v="23.4"/>
  </r>
  <r>
    <x v="0"/>
    <n v="23.4"/>
  </r>
  <r>
    <x v="0"/>
    <n v="13.5"/>
  </r>
  <r>
    <x v="0"/>
    <n v="13.5"/>
  </r>
  <r>
    <x v="0"/>
    <n v="13.5"/>
  </r>
  <r>
    <x v="0"/>
    <n v="13.5"/>
  </r>
  <r>
    <x v="0"/>
    <n v="21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2.600000000000001"/>
  </r>
  <r>
    <x v="0"/>
    <n v="23.4"/>
  </r>
  <r>
    <x v="0"/>
    <n v="19.799999999999997"/>
  </r>
  <r>
    <x v="0"/>
    <n v="15"/>
  </r>
  <r>
    <x v="0"/>
    <n v="53.699999999999996"/>
  </r>
  <r>
    <x v="0"/>
    <n v="41.7"/>
  </r>
  <r>
    <x v="0"/>
    <n v="67.5"/>
  </r>
  <r>
    <x v="0"/>
    <n v="67.5"/>
  </r>
  <r>
    <x v="0"/>
    <n v="30"/>
  </r>
  <r>
    <x v="0"/>
    <n v="15.299999999999999"/>
  </r>
  <r>
    <x v="0"/>
    <n v="23.6"/>
  </r>
  <r>
    <x v="0"/>
    <n v="35.400000000000006"/>
  </r>
  <r>
    <x v="0"/>
    <n v="35.400000000000006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5"/>
  </r>
  <r>
    <x v="0"/>
    <n v="15"/>
  </r>
  <r>
    <x v="0"/>
    <n v="12.5"/>
  </r>
  <r>
    <x v="0"/>
    <n v="17.850000000000001"/>
  </r>
  <r>
    <x v="0"/>
    <n v="17.850000000000001"/>
  </r>
  <r>
    <x v="0"/>
    <n v="15.600000000000001"/>
  </r>
  <r>
    <x v="0"/>
    <n v="15.600000000000001"/>
  </r>
  <r>
    <x v="0"/>
    <n v="23.8"/>
  </r>
  <r>
    <x v="0"/>
    <n v="33"/>
  </r>
  <r>
    <x v="0"/>
    <n v="33"/>
  </r>
  <r>
    <x v="0"/>
    <n v="39.6"/>
  </r>
  <r>
    <x v="0"/>
    <n v="20.399999999999999"/>
  </r>
  <r>
    <x v="0"/>
    <n v="30"/>
  </r>
  <r>
    <x v="0"/>
    <n v="30"/>
  </r>
  <r>
    <x v="0"/>
    <n v="30"/>
  </r>
  <r>
    <x v="0"/>
    <n v="17"/>
  </r>
  <r>
    <x v="0"/>
    <n v="30"/>
  </r>
  <r>
    <x v="0"/>
    <n v="16.5"/>
  </r>
  <r>
    <x v="0"/>
    <n v="30"/>
  </r>
  <r>
    <x v="0"/>
    <n v="40.799999999999997"/>
  </r>
  <r>
    <x v="0"/>
    <n v="18.600000000000001"/>
  </r>
  <r>
    <x v="0"/>
    <n v="18.600000000000001"/>
  </r>
  <r>
    <x v="0"/>
    <n v="6.6"/>
  </r>
  <r>
    <x v="0"/>
    <n v="6.75"/>
  </r>
  <r>
    <x v="0"/>
    <n v="7.5"/>
  </r>
  <r>
    <x v="0"/>
    <n v="6.6"/>
  </r>
  <r>
    <x v="0"/>
    <n v="6.6"/>
  </r>
  <r>
    <x v="0"/>
    <n v="3.29"/>
  </r>
  <r>
    <x v="0"/>
    <n v="0.28999999999999998"/>
  </r>
  <r>
    <x v="0"/>
    <n v="2.95"/>
  </r>
  <r>
    <x v="0"/>
    <n v="6.6"/>
  </r>
  <r>
    <x v="0"/>
    <n v="6.6"/>
  </r>
  <r>
    <x v="0"/>
    <n v="2.1"/>
  </r>
  <r>
    <x v="0"/>
    <n v="2.5499999999999998"/>
  </r>
  <r>
    <x v="0"/>
    <n v="2.5"/>
  </r>
  <r>
    <x v="0"/>
    <n v="2.5"/>
  </r>
  <r>
    <x v="0"/>
    <n v="20.8"/>
  </r>
  <r>
    <x v="0"/>
    <n v="20.8"/>
  </r>
  <r>
    <x v="0"/>
    <n v="4.16"/>
  </r>
  <r>
    <x v="0"/>
    <n v="6.24"/>
  </r>
  <r>
    <x v="0"/>
    <n v="3.29"/>
  </r>
  <r>
    <x v="0"/>
    <n v="3.29"/>
  </r>
  <r>
    <x v="0"/>
    <n v="8.2899999999999991"/>
  </r>
  <r>
    <x v="0"/>
    <n v="8.26"/>
  </r>
  <r>
    <x v="0"/>
    <n v="2.46"/>
  </r>
  <r>
    <x v="0"/>
    <n v="2.46"/>
  </r>
  <r>
    <x v="0"/>
    <n v="14.92"/>
  </r>
  <r>
    <x v="0"/>
    <n v="9.92"/>
  </r>
  <r>
    <x v="0"/>
    <n v="3.29"/>
  </r>
  <r>
    <x v="0"/>
    <n v="6.52"/>
  </r>
  <r>
    <x v="0"/>
    <n v="2.46"/>
  </r>
  <r>
    <x v="0"/>
    <n v="4.92"/>
  </r>
  <r>
    <x v="0"/>
    <n v="12.39"/>
  </r>
  <r>
    <x v="0"/>
    <n v="3.29"/>
  </r>
  <r>
    <x v="0"/>
    <n v="6.63"/>
  </r>
  <r>
    <x v="0"/>
    <n v="24.92"/>
  </r>
  <r>
    <x v="0"/>
    <n v="4.13"/>
  </r>
  <r>
    <x v="0"/>
    <n v="33.15"/>
  </r>
  <r>
    <x v="0"/>
    <n v="13.26"/>
  </r>
  <r>
    <x v="0"/>
    <n v="8.26"/>
  </r>
  <r>
    <x v="0"/>
    <n v="103.32"/>
  </r>
  <r>
    <x v="0"/>
    <n v="41.82"/>
  </r>
  <r>
    <x v="0"/>
    <n v="4.13"/>
  </r>
  <r>
    <x v="0"/>
    <n v="14.879999999999999"/>
  </r>
  <r>
    <x v="0"/>
    <n v="4.96"/>
  </r>
  <r>
    <x v="0"/>
    <n v="2.08"/>
  </r>
  <r>
    <x v="0"/>
    <n v="349.44"/>
  </r>
  <r>
    <x v="0"/>
    <n v="8.2899999999999991"/>
  </r>
  <r>
    <x v="0"/>
    <n v="1.63"/>
  </r>
  <r>
    <x v="0"/>
    <n v="298.43999999999994"/>
  </r>
  <r>
    <x v="0"/>
    <n v="3.29"/>
  </r>
  <r>
    <x v="0"/>
    <n v="12.3"/>
  </r>
  <r>
    <x v="0"/>
    <n v="17.22"/>
  </r>
  <r>
    <x v="0"/>
    <n v="93.48"/>
  </r>
  <r>
    <x v="0"/>
    <n v="2.46"/>
  </r>
  <r>
    <x v="0"/>
    <n v="78.72"/>
  </r>
  <r>
    <x v="0"/>
    <n v="99.2"/>
  </r>
  <r>
    <x v="0"/>
    <n v="39.68"/>
  </r>
  <r>
    <x v="0"/>
    <n v="44.64"/>
  </r>
  <r>
    <x v="0"/>
    <n v="39.68"/>
  </r>
  <r>
    <x v="0"/>
    <n v="8.1499999999999986"/>
  </r>
  <r>
    <x v="0"/>
    <n v="23.03"/>
  </r>
  <r>
    <x v="0"/>
    <n v="54.56"/>
  </r>
  <r>
    <x v="0"/>
    <n v="3.75"/>
  </r>
  <r>
    <x v="0"/>
    <n v="58.24"/>
  </r>
  <r>
    <x v="0"/>
    <n v="12.48"/>
  </r>
  <r>
    <x v="0"/>
    <n v="1.63"/>
  </r>
  <r>
    <x v="0"/>
    <n v="6.52"/>
  </r>
  <r>
    <x v="0"/>
    <n v="9.7799999999999994"/>
  </r>
  <r>
    <x v="0"/>
    <n v="3.29"/>
  </r>
  <r>
    <x v="0"/>
    <n v="3.29"/>
  </r>
  <r>
    <x v="0"/>
    <n v="3.29"/>
  </r>
  <r>
    <x v="0"/>
    <n v="9.870000000000001"/>
  </r>
  <r>
    <x v="0"/>
    <n v="28.91"/>
  </r>
  <r>
    <x v="0"/>
    <n v="4.13"/>
  </r>
  <r>
    <x v="0"/>
    <n v="19.89"/>
  </r>
  <r>
    <x v="0"/>
    <n v="79.56"/>
  </r>
  <r>
    <x v="0"/>
    <n v="24.869999999999997"/>
  </r>
  <r>
    <x v="0"/>
    <n v="24.869999999999997"/>
  </r>
  <r>
    <x v="0"/>
    <n v="8.2899999999999991"/>
  </r>
  <r>
    <x v="0"/>
    <n v="3.29"/>
  </r>
  <r>
    <x v="0"/>
    <n v="3.29"/>
  </r>
  <r>
    <x v="0"/>
    <n v="3.29"/>
  </r>
  <r>
    <x v="0"/>
    <n v="4.92"/>
  </r>
  <r>
    <x v="0"/>
    <n v="14.76"/>
  </r>
  <r>
    <x v="0"/>
    <n v="20.79"/>
  </r>
  <r>
    <x v="0"/>
    <n v="6.63"/>
  </r>
  <r>
    <x v="0"/>
    <n v="5.79"/>
  </r>
  <r>
    <x v="0"/>
    <n v="744.51"/>
  </r>
  <r>
    <x v="0"/>
    <n v="24.92"/>
  </r>
  <r>
    <x v="0"/>
    <n v="16.63"/>
  </r>
  <r>
    <x v="0"/>
    <n v="49.84"/>
  </r>
  <r>
    <x v="0"/>
    <n v="8.1499999999999986"/>
  </r>
  <r>
    <x v="0"/>
    <n v="4.16"/>
  </r>
  <r>
    <x v="0"/>
    <n v="12.5"/>
  </r>
  <r>
    <x v="0"/>
    <n v="74.609999999999985"/>
  </r>
  <r>
    <x v="0"/>
    <n v="91.19"/>
  </r>
  <r>
    <x v="0"/>
    <n v="33.159999999999997"/>
  </r>
  <r>
    <x v="0"/>
    <n v="4.92"/>
  </r>
  <r>
    <x v="0"/>
    <n v="35.400000000000006"/>
  </r>
  <r>
    <x v="0"/>
    <n v="29.700000000000003"/>
  </r>
  <r>
    <x v="0"/>
    <n v="35.400000000000006"/>
  </r>
  <r>
    <x v="0"/>
    <n v="16.5"/>
  </r>
  <r>
    <x v="0"/>
    <n v="15.299999999999999"/>
  </r>
  <r>
    <x v="0"/>
    <n v="15.299999999999999"/>
  </r>
  <r>
    <x v="0"/>
    <n v="16.5"/>
  </r>
  <r>
    <x v="0"/>
    <n v="19.8"/>
  </r>
  <r>
    <x v="0"/>
    <n v="15"/>
  </r>
  <r>
    <x v="0"/>
    <n v="10.199999999999999"/>
  </r>
  <r>
    <x v="0"/>
    <n v="12.600000000000001"/>
  </r>
  <r>
    <x v="0"/>
    <n v="15.9"/>
  </r>
  <r>
    <x v="0"/>
    <n v="15"/>
  </r>
  <r>
    <x v="0"/>
    <n v="15.9"/>
  </r>
  <r>
    <x v="0"/>
    <n v="17.700000000000003"/>
  </r>
  <r>
    <x v="0"/>
    <n v="15"/>
  </r>
  <r>
    <x v="0"/>
    <n v="17.850000000000001"/>
  </r>
  <r>
    <x v="0"/>
    <n v="15"/>
  </r>
  <r>
    <x v="0"/>
    <n v="17.399999999999999"/>
  </r>
  <r>
    <x v="0"/>
    <n v="-25.5"/>
  </r>
  <r>
    <x v="0"/>
    <n v="-3.75"/>
  </r>
  <r>
    <x v="0"/>
    <n v="0"/>
  </r>
  <r>
    <x v="0"/>
    <n v="525.59999999999991"/>
  </r>
  <r>
    <x v="0"/>
    <n v="71.400000000000006"/>
  </r>
  <r>
    <x v="0"/>
    <n v="30"/>
  </r>
  <r>
    <x v="0"/>
    <n v="16.5"/>
  </r>
  <r>
    <x v="0"/>
    <n v="16.5"/>
  </r>
  <r>
    <x v="0"/>
    <n v="16.5"/>
  </r>
  <r>
    <x v="0"/>
    <n v="23.8"/>
  </r>
  <r>
    <x v="0"/>
    <n v="127.5"/>
  </r>
  <r>
    <x v="0"/>
    <n v="14.850000000000001"/>
  </r>
  <r>
    <x v="0"/>
    <n v="14.85000000000000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7.95"/>
  </r>
  <r>
    <x v="0"/>
    <n v="5.95"/>
  </r>
  <r>
    <x v="0"/>
    <n v="0.39"/>
  </r>
  <r>
    <x v="0"/>
    <n v="0.79"/>
  </r>
  <r>
    <x v="0"/>
    <n v="12.75"/>
  </r>
  <r>
    <x v="0"/>
    <n v="7.95"/>
  </r>
  <r>
    <x v="0"/>
    <n v="10.4"/>
  </r>
  <r>
    <x v="0"/>
    <n v="2.08"/>
  </r>
  <r>
    <x v="0"/>
    <n v="6.24"/>
  </r>
  <r>
    <x v="0"/>
    <n v="6.95"/>
  </r>
  <r>
    <x v="0"/>
    <n v="8.5"/>
  </r>
  <r>
    <x v="0"/>
    <n v="33.200000000000003"/>
  </r>
  <r>
    <x v="0"/>
    <n v="16.5"/>
  </r>
  <r>
    <x v="0"/>
    <n v="16.5"/>
  </r>
  <r>
    <x v="0"/>
    <n v="23.6"/>
  </r>
  <r>
    <x v="0"/>
    <n v="16.5"/>
  </r>
  <r>
    <x v="0"/>
    <n v="16.5"/>
  </r>
  <r>
    <x v="0"/>
    <n v="14.040000000000001"/>
  </r>
  <r>
    <x v="0"/>
    <n v="53.1"/>
  </r>
  <r>
    <x v="0"/>
    <n v="12.5"/>
  </r>
  <r>
    <x v="0"/>
    <n v="18.72"/>
  </r>
  <r>
    <x v="0"/>
    <n v="16.5"/>
  </r>
  <r>
    <x v="0"/>
    <n v="17.399999999999999"/>
  </r>
  <r>
    <x v="0"/>
    <n v="12.600000000000001"/>
  </r>
  <r>
    <x v="0"/>
    <n v="15"/>
  </r>
  <r>
    <x v="0"/>
    <n v="17.399999999999999"/>
  </r>
  <r>
    <x v="0"/>
    <n v="15"/>
  </r>
  <r>
    <x v="0"/>
    <n v="35.700000000000003"/>
  </r>
  <r>
    <x v="0"/>
    <n v="17.850000000000001"/>
  </r>
  <r>
    <x v="0"/>
    <n v="11.7"/>
  </r>
  <r>
    <x v="0"/>
    <n v="11.7"/>
  </r>
  <r>
    <x v="0"/>
    <n v="17.899999999999999"/>
  </r>
  <r>
    <x v="0"/>
    <n v="25.5"/>
  </r>
  <r>
    <x v="0"/>
    <n v="10.4"/>
  </r>
  <r>
    <x v="0"/>
    <n v="10.199999999999999"/>
  </r>
  <r>
    <x v="0"/>
    <n v="15.9"/>
  </r>
  <r>
    <x v="0"/>
    <n v="40.799999999999997"/>
  </r>
  <r>
    <x v="0"/>
    <n v="15.600000000000001"/>
  </r>
  <r>
    <x v="0"/>
    <n v="15.600000000000001"/>
  </r>
  <r>
    <x v="0"/>
    <n v="10.08"/>
  </r>
  <r>
    <x v="0"/>
    <n v="10.08"/>
  </r>
  <r>
    <x v="0"/>
    <n v="10.08"/>
  </r>
  <r>
    <x v="0"/>
    <n v="10.08"/>
  </r>
  <r>
    <x v="0"/>
    <n v="11.7"/>
  </r>
  <r>
    <x v="0"/>
    <n v="11.7"/>
  </r>
  <r>
    <x v="0"/>
    <n v="15"/>
  </r>
  <r>
    <x v="0"/>
    <n v="10.199999999999999"/>
  </r>
  <r>
    <x v="0"/>
    <n v="10.199999999999999"/>
  </r>
  <r>
    <x v="0"/>
    <n v="60"/>
  </r>
  <r>
    <x v="0"/>
    <n v="15"/>
  </r>
  <r>
    <x v="0"/>
    <n v="15"/>
  </r>
  <r>
    <x v="0"/>
    <n v="20.16"/>
  </r>
  <r>
    <x v="0"/>
    <n v="20.399999999999999"/>
  </r>
  <r>
    <x v="0"/>
    <n v="97.800000000000011"/>
  </r>
  <r>
    <x v="0"/>
    <n v="4.1500000000000004"/>
  </r>
  <r>
    <x v="0"/>
    <n v="4.16"/>
  </r>
  <r>
    <x v="0"/>
    <n v="1.25"/>
  </r>
  <r>
    <x v="0"/>
    <n v="2.5"/>
  </r>
  <r>
    <x v="0"/>
    <n v="3.4"/>
  </r>
  <r>
    <x v="0"/>
    <n v="3.4"/>
  </r>
  <r>
    <x v="0"/>
    <n v="12.600000000000001"/>
  </r>
  <r>
    <x v="0"/>
    <n v="2.1"/>
  </r>
  <r>
    <x v="0"/>
    <n v="12.600000000000001"/>
  </r>
  <r>
    <x v="0"/>
    <n v="3.4"/>
  </r>
  <r>
    <x v="0"/>
    <n v="20.8"/>
  </r>
  <r>
    <x v="0"/>
    <n v="2.95"/>
  </r>
  <r>
    <x v="0"/>
    <n v="20.8"/>
  </r>
  <r>
    <x v="0"/>
    <n v="20.8"/>
  </r>
  <r>
    <x v="0"/>
    <n v="41.6"/>
  </r>
  <r>
    <x v="0"/>
    <n v="8.5"/>
  </r>
  <r>
    <x v="0"/>
    <n v="7.95"/>
  </r>
  <r>
    <x v="0"/>
    <n v="7.95"/>
  </r>
  <r>
    <x v="0"/>
    <n v="41.7"/>
  </r>
  <r>
    <x v="0"/>
    <n v="34.799999999999997"/>
  </r>
  <r>
    <x v="0"/>
    <n v="41.6"/>
  </r>
  <r>
    <x v="0"/>
    <n v="249.00000000000003"/>
  </r>
  <r>
    <x v="0"/>
    <n v="54.08"/>
  </r>
  <r>
    <x v="0"/>
    <n v="12.75"/>
  </r>
  <r>
    <x v="0"/>
    <n v="29.5"/>
  </r>
  <r>
    <x v="0"/>
    <n v="16.5"/>
  </r>
  <r>
    <x v="0"/>
    <n v="8.5"/>
  </r>
  <r>
    <x v="0"/>
    <n v="7.5"/>
  </r>
  <r>
    <x v="0"/>
    <n v="11.8"/>
  </r>
  <r>
    <x v="0"/>
    <n v="23.8"/>
  </r>
  <r>
    <x v="0"/>
    <n v="14.75"/>
  </r>
  <r>
    <x v="0"/>
    <n v="99.84"/>
  </r>
  <r>
    <x v="0"/>
    <n v="-9.5400000000000009"/>
  </r>
  <r>
    <x v="0"/>
    <n v="-14.700000000000001"/>
  </r>
  <r>
    <x v="0"/>
    <n v="45"/>
  </r>
  <r>
    <x v="0"/>
    <n v="29.7"/>
  </r>
  <r>
    <x v="0"/>
    <n v="27.04"/>
  </r>
  <r>
    <x v="0"/>
    <n v="16.8"/>
  </r>
  <r>
    <x v="0"/>
    <n v="12.5"/>
  </r>
  <r>
    <x v="0"/>
    <n v="17.700000000000003"/>
  </r>
  <r>
    <x v="0"/>
    <n v="19.5"/>
  </r>
  <r>
    <x v="0"/>
    <n v="10.199999999999999"/>
  </r>
  <r>
    <x v="0"/>
    <n v="14.75"/>
  </r>
  <r>
    <x v="0"/>
    <n v="20.8"/>
  </r>
  <r>
    <x v="0"/>
    <n v="12.600000000000001"/>
  </r>
  <r>
    <x v="0"/>
    <n v="17.700000000000003"/>
  </r>
  <r>
    <x v="0"/>
    <n v="16.5"/>
  </r>
  <r>
    <x v="0"/>
    <n v="21"/>
  </r>
  <r>
    <x v="0"/>
    <n v="76.19999999999998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2.5"/>
  </r>
  <r>
    <x v="0"/>
    <n v="8.5"/>
  </r>
  <r>
    <x v="0"/>
    <n v="20.8"/>
  </r>
  <r>
    <x v="0"/>
    <n v="35.400000000000006"/>
  </r>
  <r>
    <x v="0"/>
    <n v="6.9599999999999991"/>
  </r>
  <r>
    <x v="0"/>
    <n v="13.200000000000001"/>
  </r>
  <r>
    <x v="0"/>
    <n v="15"/>
  </r>
  <r>
    <x v="0"/>
    <n v="16.8"/>
  </r>
  <r>
    <x v="0"/>
    <n v="17.700000000000003"/>
  </r>
  <r>
    <x v="0"/>
    <n v="17.399999999999999"/>
  </r>
  <r>
    <x v="0"/>
    <n v="90"/>
  </r>
  <r>
    <x v="0"/>
    <n v="15"/>
  </r>
  <r>
    <x v="0"/>
    <n v="30"/>
  </r>
  <r>
    <x v="0"/>
    <n v="30"/>
  </r>
  <r>
    <x v="0"/>
    <n v="6.9599999999999991"/>
  </r>
  <r>
    <x v="0"/>
    <n v="20.399999999999999"/>
  </r>
  <r>
    <x v="0"/>
    <n v="25.5"/>
  </r>
  <r>
    <x v="0"/>
    <n v="15"/>
  </r>
  <r>
    <x v="0"/>
    <n v="20.28"/>
  </r>
  <r>
    <x v="0"/>
    <n v="17.850000000000001"/>
  </r>
  <r>
    <x v="0"/>
    <n v="17.700000000000003"/>
  </r>
  <r>
    <x v="0"/>
    <n v="10.4"/>
  </r>
  <r>
    <x v="0"/>
    <n v="17.700000000000003"/>
  </r>
  <r>
    <x v="0"/>
    <n v="25.200000000000003"/>
  </r>
  <r>
    <x v="0"/>
    <n v="13.200000000000001"/>
  </r>
  <r>
    <x v="0"/>
    <n v="15"/>
  </r>
  <r>
    <x v="0"/>
    <n v="15"/>
  </r>
  <r>
    <x v="0"/>
    <n v="16.5"/>
  </r>
  <r>
    <x v="0"/>
    <n v="18.600000000000001"/>
  </r>
  <r>
    <x v="0"/>
    <n v="14.850000000000001"/>
  </r>
  <r>
    <x v="0"/>
    <n v="9.9599999999999991"/>
  </r>
  <r>
    <x v="0"/>
    <n v="15.299999999999999"/>
  </r>
  <r>
    <x v="0"/>
    <n v="15"/>
  </r>
  <r>
    <x v="0"/>
    <n v="35.400000000000006"/>
  </r>
  <r>
    <x v="0"/>
    <n v="21.8"/>
  </r>
  <r>
    <x v="0"/>
    <n v="21.8"/>
  </r>
  <r>
    <x v="0"/>
    <n v="19.8"/>
  </r>
  <r>
    <x v="0"/>
    <n v="16.95"/>
  </r>
  <r>
    <x v="0"/>
    <n v="15"/>
  </r>
  <r>
    <x v="0"/>
    <n v="15"/>
  </r>
  <r>
    <x v="0"/>
    <n v="10.199999999999999"/>
  </r>
  <r>
    <x v="0"/>
    <n v="13"/>
  </r>
  <r>
    <x v="0"/>
    <n v="69"/>
  </r>
  <r>
    <x v="0"/>
    <n v="59.400000000000006"/>
  </r>
  <r>
    <x v="0"/>
    <n v="56.4"/>
  </r>
  <r>
    <x v="0"/>
    <n v="56.4"/>
  </r>
  <r>
    <x v="0"/>
    <n v="15"/>
  </r>
  <r>
    <x v="0"/>
    <n v="17.700000000000003"/>
  </r>
  <r>
    <x v="0"/>
    <n v="15"/>
  </r>
  <r>
    <x v="0"/>
    <n v="15"/>
  </r>
  <r>
    <x v="0"/>
    <n v="15"/>
  </r>
  <r>
    <x v="0"/>
    <n v="10.5"/>
  </r>
  <r>
    <x v="0"/>
    <n v="16.5"/>
  </r>
  <r>
    <x v="0"/>
    <n v="20.8"/>
  </r>
  <r>
    <x v="0"/>
    <n v="16.5"/>
  </r>
  <r>
    <x v="0"/>
    <n v="8.5"/>
  </r>
  <r>
    <x v="0"/>
    <n v="12.5"/>
  </r>
  <r>
    <x v="0"/>
    <n v="20.8"/>
  </r>
  <r>
    <x v="0"/>
    <n v="20.8"/>
  </r>
  <r>
    <x v="0"/>
    <n v="20.8"/>
  </r>
  <r>
    <x v="0"/>
    <n v="15"/>
  </r>
  <r>
    <x v="0"/>
    <n v="15"/>
  </r>
  <r>
    <x v="0"/>
    <n v="12.5"/>
  </r>
  <r>
    <x v="0"/>
    <n v="20.8"/>
  </r>
  <r>
    <x v="0"/>
    <n v="19.799999999999997"/>
  </r>
  <r>
    <x v="0"/>
    <n v="19.8"/>
  </r>
  <r>
    <x v="0"/>
    <n v="15"/>
  </r>
  <r>
    <x v="0"/>
    <n v="10.95"/>
  </r>
  <r>
    <x v="0"/>
    <n v="17.700000000000003"/>
  </r>
  <r>
    <x v="0"/>
    <n v="19.5"/>
  </r>
  <r>
    <x v="0"/>
    <n v="6.8"/>
  </r>
  <r>
    <x v="0"/>
    <n v="10"/>
  </r>
  <r>
    <x v="0"/>
    <n v="13.52"/>
  </r>
  <r>
    <x v="0"/>
    <n v="15"/>
  </r>
  <r>
    <x v="0"/>
    <n v="17.700000000000003"/>
  </r>
  <r>
    <x v="0"/>
    <n v="15"/>
  </r>
  <r>
    <x v="0"/>
    <n v="15"/>
  </r>
  <r>
    <x v="0"/>
    <n v="20.8"/>
  </r>
  <r>
    <x v="0"/>
    <n v="8.5"/>
  </r>
  <r>
    <x v="0"/>
    <n v="25.200000000000003"/>
  </r>
  <r>
    <x v="0"/>
    <n v="20.28"/>
  </r>
  <r>
    <x v="0"/>
    <n v="25.200000000000003"/>
  </r>
  <r>
    <x v="0"/>
    <n v="17.700000000000003"/>
  </r>
  <r>
    <x v="0"/>
    <n v="16.95"/>
  </r>
  <r>
    <x v="0"/>
    <n v="15"/>
  </r>
  <r>
    <x v="0"/>
    <n v="15"/>
  </r>
  <r>
    <x v="0"/>
    <n v="15.299999999999999"/>
  </r>
  <r>
    <x v="0"/>
    <n v="17.700000000000003"/>
  </r>
  <r>
    <x v="0"/>
    <n v="15.299999999999999"/>
  </r>
  <r>
    <x v="0"/>
    <n v="15.600000000000001"/>
  </r>
  <r>
    <x v="0"/>
    <n v="15"/>
  </r>
  <r>
    <x v="0"/>
    <n v="15"/>
  </r>
  <r>
    <x v="0"/>
    <n v="12.5"/>
  </r>
  <r>
    <x v="0"/>
    <n v="8.5"/>
  </r>
  <r>
    <x v="0"/>
    <n v="20.8"/>
  </r>
  <r>
    <x v="0"/>
    <n v="12.5"/>
  </r>
  <r>
    <x v="0"/>
    <n v="19.8"/>
  </r>
  <r>
    <x v="0"/>
    <n v="25.5"/>
  </r>
  <r>
    <x v="0"/>
    <n v="13.919999999999998"/>
  </r>
  <r>
    <x v="0"/>
    <n v="10.199999999999999"/>
  </r>
  <r>
    <x v="0"/>
    <n v="10.199999999999999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30"/>
  </r>
  <r>
    <x v="0"/>
    <n v="4.68"/>
  </r>
  <r>
    <x v="0"/>
    <n v="4.5600000000000005"/>
  </r>
  <r>
    <x v="0"/>
    <n v="10.199999999999999"/>
  </r>
  <r>
    <x v="0"/>
    <n v="26.400000000000002"/>
  </r>
  <r>
    <x v="0"/>
    <n v="19.899999999999999"/>
  </r>
  <r>
    <x v="0"/>
    <n v="20.8"/>
  </r>
  <r>
    <x v="0"/>
    <n v="22.5"/>
  </r>
  <r>
    <x v="0"/>
    <n v="15.299999999999999"/>
  </r>
  <r>
    <x v="0"/>
    <n v="15.299999999999999"/>
  </r>
  <r>
    <x v="0"/>
    <n v="15"/>
  </r>
  <r>
    <x v="0"/>
    <n v="15.95"/>
  </r>
  <r>
    <x v="0"/>
    <n v="17.399999999999999"/>
  </r>
  <r>
    <x v="0"/>
    <n v="19.899999999999999"/>
  </r>
  <r>
    <x v="0"/>
    <n v="51"/>
  </r>
  <r>
    <x v="0"/>
    <n v="10.08"/>
  </r>
  <r>
    <x v="0"/>
    <n v="12.600000000000001"/>
  </r>
  <r>
    <x v="0"/>
    <n v="17.700000000000003"/>
  </r>
  <r>
    <x v="0"/>
    <n v="40.799999999999997"/>
  </r>
  <r>
    <x v="0"/>
    <n v="17"/>
  </r>
  <r>
    <x v="0"/>
    <n v="20"/>
  </r>
  <r>
    <x v="0"/>
    <n v="7.8000000000000007"/>
  </r>
  <r>
    <x v="0"/>
    <n v="16.5"/>
  </r>
  <r>
    <x v="0"/>
    <n v="16.5"/>
  </r>
  <r>
    <x v="0"/>
    <n v="15"/>
  </r>
  <r>
    <x v="0"/>
    <n v="15"/>
  </r>
  <r>
    <x v="0"/>
    <n v="17.399999999999999"/>
  </r>
  <r>
    <x v="0"/>
    <n v="15"/>
  </r>
  <r>
    <x v="0"/>
    <n v="10.199999999999999"/>
  </r>
  <r>
    <x v="0"/>
    <n v="17.700000000000003"/>
  </r>
  <r>
    <x v="0"/>
    <n v="17.700000000000003"/>
  </r>
  <r>
    <x v="0"/>
    <n v="92.16"/>
  </r>
  <r>
    <x v="0"/>
    <n v="69.12"/>
  </r>
  <r>
    <x v="0"/>
    <n v="145"/>
  </r>
  <r>
    <x v="0"/>
    <n v="76.199999999999989"/>
  </r>
  <r>
    <x v="0"/>
    <n v="145"/>
  </r>
  <r>
    <x v="0"/>
    <n v="76.199999999999989"/>
  </r>
  <r>
    <x v="0"/>
    <n v="30"/>
  </r>
  <r>
    <x v="0"/>
    <n v="30"/>
  </r>
  <r>
    <x v="0"/>
    <n v="30"/>
  </r>
  <r>
    <x v="0"/>
    <n v="30"/>
  </r>
  <r>
    <x v="0"/>
    <n v="102"/>
  </r>
  <r>
    <x v="0"/>
    <n v="207.50000000000003"/>
  </r>
  <r>
    <x v="0"/>
    <n v="81.36"/>
  </r>
  <r>
    <x v="0"/>
    <n v="60"/>
  </r>
  <r>
    <x v="0"/>
    <n v="82.800000000000011"/>
  </r>
  <r>
    <x v="0"/>
    <n v="208.79999999999998"/>
  </r>
  <r>
    <x v="0"/>
    <n v="-2.5499999999999998"/>
  </r>
  <r>
    <x v="0"/>
    <n v="-15"/>
  </r>
  <r>
    <x v="0"/>
    <n v="59.400000000000006"/>
  </r>
  <r>
    <x v="0"/>
    <n v="51"/>
  </r>
  <r>
    <x v="0"/>
    <n v="33.9"/>
  </r>
  <r>
    <x v="0"/>
    <n v="33.9"/>
  </r>
  <r>
    <x v="0"/>
    <n v="15.8"/>
  </r>
  <r>
    <x v="0"/>
    <n v="15"/>
  </r>
  <r>
    <x v="0"/>
    <n v="15"/>
  </r>
  <r>
    <x v="0"/>
    <n v="33.96"/>
  </r>
  <r>
    <x v="0"/>
    <n v="17"/>
  </r>
  <r>
    <x v="0"/>
    <n v="23.6"/>
  </r>
  <r>
    <x v="0"/>
    <n v="11.7"/>
  </r>
  <r>
    <x v="0"/>
    <n v="23.6"/>
  </r>
  <r>
    <x v="0"/>
    <n v="18.72"/>
  </r>
  <r>
    <x v="0"/>
    <n v="15"/>
  </r>
  <r>
    <x v="0"/>
    <n v="30.6"/>
  </r>
  <r>
    <x v="0"/>
    <n v="23.4"/>
  </r>
  <r>
    <x v="0"/>
    <n v="9.36"/>
  </r>
  <r>
    <x v="0"/>
    <n v="15"/>
  </r>
  <r>
    <x v="0"/>
    <n v="15"/>
  </r>
  <r>
    <x v="0"/>
    <n v="203.4"/>
  </r>
  <r>
    <x v="0"/>
    <n v="29.5"/>
  </r>
  <r>
    <x v="0"/>
    <n v="12.5"/>
  </r>
  <r>
    <x v="0"/>
    <n v="14.75"/>
  </r>
  <r>
    <x v="0"/>
    <n v="10.5"/>
  </r>
  <r>
    <x v="0"/>
    <n v="13.200000000000001"/>
  </r>
  <r>
    <x v="0"/>
    <n v="30.599999999999998"/>
  </r>
  <r>
    <x v="0"/>
    <n v="16.5"/>
  </r>
  <r>
    <x v="0"/>
    <n v="19.5"/>
  </r>
  <r>
    <x v="0"/>
    <n v="19.899999999999999"/>
  </r>
  <r>
    <x v="0"/>
    <n v="16.64"/>
  </r>
  <r>
    <x v="0"/>
    <n v="23.400000000000002"/>
  </r>
  <r>
    <x v="0"/>
    <n v="10.199999999999999"/>
  </r>
  <r>
    <x v="0"/>
    <n v="16.5"/>
  </r>
  <r>
    <x v="0"/>
    <n v="17.399999999999999"/>
  </r>
  <r>
    <x v="0"/>
    <n v="15"/>
  </r>
  <r>
    <x v="0"/>
    <n v="15"/>
  </r>
  <r>
    <x v="0"/>
    <n v="12.600000000000001"/>
  </r>
  <r>
    <x v="0"/>
    <n v="39.599999999999994"/>
  </r>
  <r>
    <x v="0"/>
    <n v="19.799999999999997"/>
  </r>
  <r>
    <x v="0"/>
    <n v="70.800000000000011"/>
  </r>
  <r>
    <x v="0"/>
    <n v="15"/>
  </r>
  <r>
    <x v="0"/>
    <n v="15"/>
  </r>
  <r>
    <x v="0"/>
    <n v="14.850000000000001"/>
  </r>
  <r>
    <x v="0"/>
    <n v="15"/>
  </r>
  <r>
    <x v="0"/>
    <n v="20.8"/>
  </r>
  <r>
    <x v="0"/>
    <n v="20.8"/>
  </r>
  <r>
    <x v="0"/>
    <n v="20.8"/>
  </r>
  <r>
    <x v="0"/>
    <n v="10.5"/>
  </r>
  <r>
    <x v="0"/>
    <n v="9.8999999999999986"/>
  </r>
  <r>
    <x v="0"/>
    <n v="15.299999999999999"/>
  </r>
  <r>
    <x v="0"/>
    <n v="39.6"/>
  </r>
  <r>
    <x v="0"/>
    <n v="17.700000000000003"/>
  </r>
  <r>
    <x v="0"/>
    <n v="17.399999999999999"/>
  </r>
  <r>
    <x v="0"/>
    <n v="11.7"/>
  </r>
  <r>
    <x v="0"/>
    <n v="30"/>
  </r>
  <r>
    <x v="0"/>
    <n v="15"/>
  </r>
  <r>
    <x v="0"/>
    <n v="15.9"/>
  </r>
  <r>
    <x v="0"/>
    <n v="10.08"/>
  </r>
  <r>
    <x v="0"/>
    <n v="19.8"/>
  </r>
  <r>
    <x v="0"/>
    <n v="17.700000000000003"/>
  </r>
  <r>
    <x v="0"/>
    <n v="10.199999999999999"/>
  </r>
  <r>
    <x v="0"/>
    <n v="10.199999999999999"/>
  </r>
  <r>
    <x v="0"/>
    <n v="10.5"/>
  </r>
  <r>
    <x v="0"/>
    <n v="23.4"/>
  </r>
  <r>
    <x v="0"/>
    <n v="23.4"/>
  </r>
  <r>
    <x v="0"/>
    <n v="7.56"/>
  </r>
  <r>
    <x v="0"/>
    <n v="12.75"/>
  </r>
  <r>
    <x v="0"/>
    <n v="1.25"/>
  </r>
  <r>
    <x v="0"/>
    <n v="1.45"/>
  </r>
  <r>
    <x v="0"/>
    <n v="1.45"/>
  </r>
  <r>
    <x v="0"/>
    <n v="10.08"/>
  </r>
  <r>
    <x v="0"/>
    <n v="10.08"/>
  </r>
  <r>
    <x v="0"/>
    <n v="7.5"/>
  </r>
  <r>
    <x v="0"/>
    <n v="15.299999999999999"/>
  </r>
  <r>
    <x v="0"/>
    <n v="6.5"/>
  </r>
  <r>
    <x v="0"/>
    <n v="7.5"/>
  </r>
  <r>
    <x v="0"/>
    <n v="5.25"/>
  </r>
  <r>
    <x v="0"/>
    <n v="2.34"/>
  </r>
  <r>
    <x v="0"/>
    <n v="27.04"/>
  </r>
  <r>
    <x v="0"/>
    <n v="2.52"/>
  </r>
  <r>
    <x v="0"/>
    <n v="3.4799999999999995"/>
  </r>
  <r>
    <x v="0"/>
    <n v="13.049999999999999"/>
  </r>
  <r>
    <x v="0"/>
    <n v="12.5"/>
  </r>
  <r>
    <x v="0"/>
    <n v="13.200000000000001"/>
  </r>
  <r>
    <x v="0"/>
    <n v="2.34"/>
  </r>
  <r>
    <x v="0"/>
    <n v="9.9599999999999991"/>
  </r>
  <r>
    <x v="0"/>
    <n v="30"/>
  </r>
  <r>
    <x v="0"/>
    <n v="30.599999999999998"/>
  </r>
  <r>
    <x v="0"/>
    <n v="7.8"/>
  </r>
  <r>
    <x v="0"/>
    <n v="15"/>
  </r>
  <r>
    <x v="0"/>
    <n v="1.6800000000000002"/>
  </r>
  <r>
    <x v="0"/>
    <n v="8.8500000000000014"/>
  </r>
  <r>
    <x v="0"/>
    <n v="60"/>
  </r>
  <r>
    <x v="0"/>
    <n v="-21.78"/>
  </r>
  <r>
    <x v="0"/>
    <n v="-3.96"/>
  </r>
  <r>
    <x v="0"/>
    <n v="1.7"/>
  </r>
  <r>
    <x v="0"/>
    <n v="1.7"/>
  </r>
  <r>
    <x v="0"/>
    <n v="1.25"/>
  </r>
  <r>
    <x v="0"/>
    <n v="20"/>
  </r>
  <r>
    <x v="0"/>
    <n v="2.94"/>
  </r>
  <r>
    <x v="0"/>
    <n v="2.52"/>
  </r>
  <r>
    <x v="0"/>
    <n v="8.25"/>
  </r>
  <r>
    <x v="0"/>
    <n v="8.25"/>
  </r>
  <r>
    <x v="0"/>
    <n v="6.25"/>
  </r>
  <r>
    <x v="0"/>
    <n v="12.600000000000001"/>
  </r>
  <r>
    <x v="0"/>
    <n v="9.9"/>
  </r>
  <r>
    <x v="0"/>
    <n v="4.9499999999999993"/>
  </r>
  <r>
    <x v="0"/>
    <n v="4.9499999999999993"/>
  </r>
  <r>
    <x v="0"/>
    <n v="5.0999999999999996"/>
  </r>
  <r>
    <x v="0"/>
    <n v="5.0999999999999996"/>
  </r>
  <r>
    <x v="0"/>
    <n v="2.5499999999999998"/>
  </r>
  <r>
    <x v="0"/>
    <n v="2.5499999999999998"/>
  </r>
  <r>
    <x v="0"/>
    <n v="19.899999999999999"/>
  </r>
  <r>
    <x v="0"/>
    <n v="7.95"/>
  </r>
  <r>
    <x v="0"/>
    <n v="12.72"/>
  </r>
  <r>
    <x v="0"/>
    <n v="5.76"/>
  </r>
  <r>
    <x v="0"/>
    <n v="5.04"/>
  </r>
  <r>
    <x v="0"/>
    <n v="31.200000000000003"/>
  </r>
  <r>
    <x v="0"/>
    <n v="39.599999999999994"/>
  </r>
  <r>
    <x v="0"/>
    <n v="17.700000000000003"/>
  </r>
  <r>
    <x v="0"/>
    <n v="20.399999999999999"/>
  </r>
  <r>
    <x v="0"/>
    <n v="59.699999999999996"/>
  </r>
  <r>
    <x v="0"/>
    <n v="61.199999999999996"/>
  </r>
  <r>
    <x v="0"/>
    <n v="91.8"/>
  </r>
  <r>
    <x v="0"/>
    <n v="19.899999999999999"/>
  </r>
  <r>
    <x v="0"/>
    <n v="19.899999999999999"/>
  </r>
  <r>
    <x v="0"/>
    <n v="12.75"/>
  </r>
  <r>
    <x v="0"/>
    <n v="15.9"/>
  </r>
  <r>
    <x v="0"/>
    <n v="10.199999999999999"/>
  </r>
  <r>
    <x v="0"/>
    <n v="10.4"/>
  </r>
  <r>
    <x v="0"/>
    <n v="17.850000000000001"/>
  </r>
  <r>
    <x v="0"/>
    <n v="17"/>
  </r>
  <r>
    <x v="0"/>
    <n v="25.5"/>
  </r>
  <r>
    <x v="0"/>
    <n v="19.8"/>
  </r>
  <r>
    <x v="0"/>
    <n v="16.5"/>
  </r>
  <r>
    <x v="0"/>
    <n v="16.5"/>
  </r>
  <r>
    <x v="0"/>
    <n v="20.8"/>
  </r>
  <r>
    <x v="0"/>
    <n v="20.8"/>
  </r>
  <r>
    <x v="0"/>
    <n v="16.5"/>
  </r>
  <r>
    <x v="0"/>
    <n v="20.8"/>
  </r>
  <r>
    <x v="0"/>
    <n v="10.199999999999999"/>
  </r>
  <r>
    <x v="0"/>
    <n v="18.72"/>
  </r>
  <r>
    <x v="0"/>
    <n v="0"/>
  </r>
  <r>
    <x v="0"/>
    <n v="89.699999999999989"/>
  </r>
  <r>
    <x v="0"/>
    <n v="75"/>
  </r>
  <r>
    <x v="0"/>
    <n v="47.8"/>
  </r>
  <r>
    <x v="0"/>
    <n v="16.5"/>
  </r>
  <r>
    <x v="0"/>
    <n v="16.5"/>
  </r>
  <r>
    <x v="0"/>
    <n v="15"/>
  </r>
  <r>
    <x v="0"/>
    <n v="25.5"/>
  </r>
  <r>
    <x v="0"/>
    <n v="9.9599999999999991"/>
  </r>
  <r>
    <x v="0"/>
    <n v="15"/>
  </r>
  <r>
    <x v="0"/>
    <n v="15"/>
  </r>
  <r>
    <x v="0"/>
    <n v="19.8"/>
  </r>
  <r>
    <x v="0"/>
    <n v="16.5"/>
  </r>
  <r>
    <x v="0"/>
    <n v="14.850000000000001"/>
  </r>
  <r>
    <x v="0"/>
    <n v="14.850000000000001"/>
  </r>
  <r>
    <x v="0"/>
    <n v="19.799999999999997"/>
  </r>
  <r>
    <x v="0"/>
    <n v="15"/>
  </r>
  <r>
    <x v="0"/>
    <n v="16.5"/>
  </r>
  <r>
    <x v="0"/>
    <n v="25.5"/>
  </r>
  <r>
    <x v="0"/>
    <n v="17.700000000000003"/>
  </r>
  <r>
    <x v="0"/>
    <n v="17"/>
  </r>
  <r>
    <x v="0"/>
    <n v="16.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1.8"/>
  </r>
  <r>
    <x v="0"/>
    <n v="41.6"/>
  </r>
  <r>
    <x v="0"/>
    <n v="20.8"/>
  </r>
  <r>
    <x v="0"/>
    <n v="8.25"/>
  </r>
  <r>
    <x v="0"/>
    <n v="27.25"/>
  </r>
  <r>
    <x v="0"/>
    <n v="16.5"/>
  </r>
  <r>
    <x v="0"/>
    <n v="8.25"/>
  </r>
  <r>
    <x v="0"/>
    <n v="8.25"/>
  </r>
  <r>
    <x v="0"/>
    <n v="16.5"/>
  </r>
  <r>
    <x v="0"/>
    <n v="16.5"/>
  </r>
  <r>
    <x v="0"/>
    <n v="16.5"/>
  </r>
  <r>
    <x v="0"/>
    <n v="16.5"/>
  </r>
  <r>
    <x v="0"/>
    <n v="6.25"/>
  </r>
  <r>
    <x v="0"/>
    <n v="6.25"/>
  </r>
  <r>
    <x v="0"/>
    <n v="15"/>
  </r>
  <r>
    <x v="0"/>
    <n v="19.8"/>
  </r>
  <r>
    <x v="0"/>
    <n v="17.850000000000001"/>
  </r>
  <r>
    <x v="0"/>
    <n v="15.299999999999999"/>
  </r>
  <r>
    <x v="0"/>
    <n v="19.899999999999999"/>
  </r>
  <r>
    <x v="0"/>
    <n v="10.199999999999999"/>
  </r>
  <r>
    <x v="0"/>
    <n v="23.4"/>
  </r>
  <r>
    <x v="0"/>
    <n v="17"/>
  </r>
  <r>
    <x v="0"/>
    <n v="15.8"/>
  </r>
  <r>
    <x v="0"/>
    <n v="15"/>
  </r>
  <r>
    <x v="0"/>
    <n v="15.9"/>
  </r>
  <r>
    <x v="0"/>
    <n v="15.9"/>
  </r>
  <r>
    <x v="0"/>
    <n v="17.850000000000001"/>
  </r>
  <r>
    <x v="0"/>
    <n v="30"/>
  </r>
  <r>
    <x v="0"/>
    <n v="5.04"/>
  </r>
  <r>
    <x v="0"/>
    <n v="15.299999999999999"/>
  </r>
  <r>
    <x v="0"/>
    <n v="15.299999999999999"/>
  </r>
  <r>
    <x v="0"/>
    <n v="19.5"/>
  </r>
  <r>
    <x v="0"/>
    <n v="25.200000000000003"/>
  </r>
  <r>
    <x v="0"/>
    <n v="18.72"/>
  </r>
  <r>
    <x v="0"/>
    <n v="4.5600000000000005"/>
  </r>
  <r>
    <x v="0"/>
    <n v="59.400000000000006"/>
  </r>
  <r>
    <x v="0"/>
    <n v="16.350000000000001"/>
  </r>
  <r>
    <x v="0"/>
    <n v="32.700000000000003"/>
  </r>
  <r>
    <x v="0"/>
    <n v="45"/>
  </r>
  <r>
    <x v="0"/>
    <n v="30"/>
  </r>
  <r>
    <x v="0"/>
    <n v="25.5"/>
  </r>
  <r>
    <x v="0"/>
    <n v="25.5"/>
  </r>
  <r>
    <x v="0"/>
    <n v="33"/>
  </r>
  <r>
    <x v="0"/>
    <n v="49.5"/>
  </r>
  <r>
    <x v="0"/>
    <n v="41.6"/>
  </r>
  <r>
    <x v="0"/>
    <n v="41.6"/>
  </r>
  <r>
    <x v="0"/>
    <n v="20.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6.5"/>
  </r>
  <r>
    <x v="0"/>
    <n v="8.5"/>
  </r>
  <r>
    <x v="0"/>
    <n v="17"/>
  </r>
  <r>
    <x v="0"/>
    <n v="17.700000000000003"/>
  </r>
  <r>
    <x v="0"/>
    <n v="31.8"/>
  </r>
  <r>
    <x v="0"/>
    <n v="15.9"/>
  </r>
  <r>
    <x v="0"/>
    <n v="15"/>
  </r>
  <r>
    <x v="0"/>
    <n v="15.6"/>
  </r>
  <r>
    <x v="0"/>
    <n v="12.7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20.399999999999999"/>
  </r>
  <r>
    <x v="0"/>
    <n v="15.6"/>
  </r>
  <r>
    <x v="0"/>
    <n v="15.9"/>
  </r>
  <r>
    <x v="0"/>
    <n v="15.299999999999999"/>
  </r>
  <r>
    <x v="0"/>
    <n v="15.299999999999999"/>
  </r>
  <r>
    <x v="0"/>
    <n v="-12.75"/>
  </r>
  <r>
    <x v="0"/>
    <n v="-4.25"/>
  </r>
  <r>
    <x v="0"/>
    <n v="-2.95"/>
  </r>
  <r>
    <x v="0"/>
    <n v="-2.95"/>
  </r>
  <r>
    <x v="0"/>
    <n v="-2.95"/>
  </r>
  <r>
    <x v="0"/>
    <n v="-3.75"/>
  </r>
  <r>
    <x v="0"/>
    <n v="-11.9"/>
  </r>
  <r>
    <x v="0"/>
    <n v="7.5"/>
  </r>
  <r>
    <x v="0"/>
    <n v="30.599999999999998"/>
  </r>
  <r>
    <x v="0"/>
    <n v="30.599999999999998"/>
  </r>
  <r>
    <x v="0"/>
    <n v="30"/>
  </r>
  <r>
    <x v="0"/>
    <n v="20.399999999999999"/>
  </r>
  <r>
    <x v="0"/>
    <n v="-9.9499999999999993"/>
  </r>
  <r>
    <x v="0"/>
    <n v="-25.5"/>
  </r>
  <r>
    <x v="0"/>
    <n v="-13.9"/>
  </r>
  <r>
    <x v="0"/>
    <n v="-8.5"/>
  </r>
  <r>
    <x v="0"/>
    <n v="0"/>
  </r>
  <r>
    <x v="0"/>
    <n v="3.4799999999999995"/>
  </r>
  <r>
    <x v="0"/>
    <n v="3.8"/>
  </r>
  <r>
    <x v="0"/>
    <n v="2.1"/>
  </r>
  <r>
    <x v="0"/>
    <n v="1.25"/>
  </r>
  <r>
    <x v="0"/>
    <n v="1.7"/>
  </r>
  <r>
    <x v="0"/>
    <n v="5.0999999999999996"/>
  </r>
  <r>
    <x v="0"/>
    <n v="8.5"/>
  </r>
  <r>
    <x v="0"/>
    <n v="5.0999999999999996"/>
  </r>
  <r>
    <x v="0"/>
    <n v="5.0999999999999996"/>
  </r>
  <r>
    <x v="0"/>
    <n v="3.75"/>
  </r>
  <r>
    <x v="0"/>
    <n v="1.3"/>
  </r>
  <r>
    <x v="0"/>
    <n v="49.9"/>
  </r>
  <r>
    <x v="0"/>
    <n v="4.25"/>
  </r>
  <r>
    <x v="0"/>
    <n v="5.9"/>
  </r>
  <r>
    <x v="0"/>
    <n v="5.9"/>
  </r>
  <r>
    <x v="0"/>
    <n v="5"/>
  </r>
  <r>
    <x v="0"/>
    <n v="19.899999999999999"/>
  </r>
  <r>
    <x v="0"/>
    <n v="0.42"/>
  </r>
  <r>
    <x v="0"/>
    <n v="1.25"/>
  </r>
  <r>
    <x v="0"/>
    <n v="5.0999999999999996"/>
  </r>
  <r>
    <x v="0"/>
    <n v="15.299999999999999"/>
  </r>
  <r>
    <x v="0"/>
    <n v="0.42"/>
  </r>
  <r>
    <x v="0"/>
    <n v="3.75"/>
  </r>
  <r>
    <x v="0"/>
    <n v="2.1"/>
  </r>
  <r>
    <x v="0"/>
    <n v="2.6"/>
  </r>
  <r>
    <x v="0"/>
    <n v="16.8"/>
  </r>
  <r>
    <x v="0"/>
    <n v="35.400000000000006"/>
  </r>
  <r>
    <x v="0"/>
    <n v="16.8"/>
  </r>
  <r>
    <x v="0"/>
    <n v="15"/>
  </r>
  <r>
    <x v="0"/>
    <n v="26.55"/>
  </r>
  <r>
    <x v="0"/>
    <n v="24.95"/>
  </r>
  <r>
    <x v="0"/>
    <n v="14.95"/>
  </r>
  <r>
    <x v="0"/>
    <n v="7.95"/>
  </r>
  <r>
    <x v="0"/>
    <n v="7.95"/>
  </r>
  <r>
    <x v="0"/>
    <n v="6.75"/>
  </r>
  <r>
    <x v="0"/>
    <n v="6.6"/>
  </r>
  <r>
    <x v="0"/>
    <n v="2.6"/>
  </r>
  <r>
    <x v="0"/>
    <n v="6.25"/>
  </r>
  <r>
    <x v="0"/>
    <n v="6.5"/>
  </r>
  <r>
    <x v="0"/>
    <n v="2.5"/>
  </r>
  <r>
    <x v="0"/>
    <n v="2.5"/>
  </r>
  <r>
    <x v="0"/>
    <n v="2.5"/>
  </r>
  <r>
    <x v="0"/>
    <n v="13"/>
  </r>
  <r>
    <x v="0"/>
    <n v="6.3000000000000007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3.75"/>
  </r>
  <r>
    <x v="0"/>
    <n v="8.6999999999999993"/>
  </r>
  <r>
    <x v="0"/>
    <n v="1.45"/>
  </r>
  <r>
    <x v="0"/>
    <n v="4.9499999999999993"/>
  </r>
  <r>
    <x v="0"/>
    <n v="6.6"/>
  </r>
  <r>
    <x v="0"/>
    <n v="9.9499999999999993"/>
  </r>
  <r>
    <x v="0"/>
    <n v="4.25"/>
  </r>
  <r>
    <x v="0"/>
    <n v="8.5"/>
  </r>
  <r>
    <x v="0"/>
    <n v="4.2"/>
  </r>
  <r>
    <x v="0"/>
    <n v="3.36"/>
  </r>
  <r>
    <x v="0"/>
    <n v="8.25"/>
  </r>
  <r>
    <x v="0"/>
    <n v="10.199999999999999"/>
  </r>
  <r>
    <x v="0"/>
    <n v="1.9500000000000002"/>
  </r>
  <r>
    <x v="0"/>
    <n v="1.9500000000000002"/>
  </r>
  <r>
    <x v="0"/>
    <n v="2.5"/>
  </r>
  <r>
    <x v="0"/>
    <n v="3.3"/>
  </r>
  <r>
    <x v="0"/>
    <n v="13.049999999999999"/>
  </r>
  <r>
    <x v="0"/>
    <n v="6.3000000000000007"/>
  </r>
  <r>
    <x v="0"/>
    <n v="11.549999999999999"/>
  </r>
  <r>
    <x v="0"/>
    <n v="10.199999999999999"/>
  </r>
  <r>
    <x v="0"/>
    <n v="5.0999999999999996"/>
  </r>
  <r>
    <x v="0"/>
    <n v="5.0999999999999996"/>
  </r>
  <r>
    <x v="0"/>
    <n v="10.199999999999999"/>
  </r>
  <r>
    <x v="0"/>
    <n v="3.4"/>
  </r>
  <r>
    <x v="0"/>
    <n v="3.4"/>
  </r>
  <r>
    <x v="0"/>
    <n v="3.4"/>
  </r>
  <r>
    <x v="0"/>
    <n v="10.199999999999999"/>
  </r>
  <r>
    <x v="0"/>
    <n v="1.65"/>
  </r>
  <r>
    <x v="0"/>
    <n v="3.4"/>
  </r>
  <r>
    <x v="0"/>
    <n v="5.0999999999999996"/>
  </r>
  <r>
    <x v="0"/>
    <n v="6.8"/>
  </r>
  <r>
    <x v="0"/>
    <n v="3.4"/>
  </r>
  <r>
    <x v="0"/>
    <n v="5.0999999999999996"/>
  </r>
  <r>
    <x v="0"/>
    <n v="3.3"/>
  </r>
  <r>
    <x v="0"/>
    <n v="9.9"/>
  </r>
  <r>
    <x v="0"/>
    <n v="4.95"/>
  </r>
  <r>
    <x v="0"/>
    <n v="4.95"/>
  </r>
  <r>
    <x v="0"/>
    <n v="9.8999999999999986"/>
  </r>
  <r>
    <x v="0"/>
    <n v="15.299999999999999"/>
  </r>
  <r>
    <x v="0"/>
    <n v="30.599999999999998"/>
  </r>
  <r>
    <x v="0"/>
    <n v="13.950000000000001"/>
  </r>
  <r>
    <x v="0"/>
    <n v="1.9"/>
  </r>
  <r>
    <x v="0"/>
    <n v="3.3"/>
  </r>
  <r>
    <x v="0"/>
    <n v="3.3"/>
  </r>
  <r>
    <x v="0"/>
    <n v="3.3"/>
  </r>
  <r>
    <x v="0"/>
    <n v="9.9"/>
  </r>
  <r>
    <x v="0"/>
    <n v="15.299999999999999"/>
  </r>
  <r>
    <x v="0"/>
    <n v="25.5"/>
  </r>
  <r>
    <x v="0"/>
    <n v="17"/>
  </r>
  <r>
    <x v="0"/>
    <n v="15"/>
  </r>
  <r>
    <x v="0"/>
    <n v="9.9499999999999993"/>
  </r>
  <r>
    <x v="0"/>
    <n v="12.5"/>
  </r>
  <r>
    <x v="0"/>
    <n v="33"/>
  </r>
  <r>
    <x v="0"/>
    <n v="25"/>
  </r>
  <r>
    <x v="0"/>
    <n v="14.95"/>
  </r>
  <r>
    <x v="0"/>
    <n v="17.700000000000003"/>
  </r>
  <r>
    <x v="0"/>
    <n v="15"/>
  </r>
  <r>
    <x v="0"/>
    <n v="27.04"/>
  </r>
  <r>
    <x v="0"/>
    <n v="13.52"/>
  </r>
  <r>
    <x v="0"/>
    <n v="39.799999999999997"/>
  </r>
  <r>
    <x v="0"/>
    <n v="19.8"/>
  </r>
  <r>
    <x v="0"/>
    <n v="13.16"/>
  </r>
  <r>
    <x v="0"/>
    <n v="17.399999999999999"/>
  </r>
  <r>
    <x v="0"/>
    <n v="9.9599999999999991"/>
  </r>
  <r>
    <x v="1"/>
    <n v="7.95"/>
  </r>
  <r>
    <x v="1"/>
    <n v="7.95"/>
  </r>
  <r>
    <x v="1"/>
    <n v="2.95"/>
  </r>
  <r>
    <x v="1"/>
    <n v="2.95"/>
  </r>
  <r>
    <x v="1"/>
    <n v="2.95"/>
  </r>
  <r>
    <x v="1"/>
    <n v="1.95"/>
  </r>
  <r>
    <x v="1"/>
    <n v="0.85"/>
  </r>
  <r>
    <x v="1"/>
    <n v="0.85"/>
  </r>
  <r>
    <x v="1"/>
    <n v="4.25"/>
  </r>
  <r>
    <x v="1"/>
    <n v="3.25"/>
  </r>
  <r>
    <x v="1"/>
    <n v="0.85"/>
  </r>
  <r>
    <x v="1"/>
    <n v="3.95"/>
  </r>
  <r>
    <x v="1"/>
    <n v="3.75"/>
  </r>
  <r>
    <x v="1"/>
    <n v="1.25"/>
  </r>
  <r>
    <x v="1"/>
    <n v="2.1"/>
  </r>
  <r>
    <x v="1"/>
    <n v="3.95"/>
  </r>
  <r>
    <x v="1"/>
    <n v="1.45"/>
  </r>
  <r>
    <x v="1"/>
    <n v="1.45"/>
  </r>
  <r>
    <x v="1"/>
    <n v="1.45"/>
  </r>
  <r>
    <x v="1"/>
    <n v="2.95"/>
  </r>
  <r>
    <x v="1"/>
    <n v="2.5499999999999998"/>
  </r>
  <r>
    <x v="1"/>
    <n v="5.95"/>
  </r>
  <r>
    <x v="1"/>
    <n v="5.95"/>
  </r>
  <r>
    <x v="0"/>
    <n v="19.899999999999999"/>
  </r>
  <r>
    <x v="0"/>
    <n v="35.400000000000006"/>
  </r>
  <r>
    <x v="0"/>
    <n v="70.800000000000011"/>
  </r>
  <r>
    <x v="0"/>
    <n v="90"/>
  </r>
  <r>
    <x v="0"/>
    <n v="179"/>
  </r>
  <r>
    <x v="0"/>
    <n v="179"/>
  </r>
  <r>
    <x v="0"/>
    <n v="179"/>
  </r>
  <r>
    <x v="0"/>
    <n v="60"/>
  </r>
  <r>
    <x v="0"/>
    <n v="75"/>
  </r>
  <r>
    <x v="0"/>
    <n v="41.6"/>
  </r>
  <r>
    <x v="0"/>
    <n v="15.8"/>
  </r>
  <r>
    <x v="0"/>
    <n v="15"/>
  </r>
  <r>
    <x v="0"/>
    <n v="15"/>
  </r>
  <r>
    <x v="0"/>
    <n v="15"/>
  </r>
  <r>
    <x v="0"/>
    <n v="17.399999999999999"/>
  </r>
  <r>
    <x v="0"/>
    <n v="122.04"/>
  </r>
  <r>
    <x v="0"/>
    <n v="50.88"/>
  </r>
  <r>
    <x v="0"/>
    <n v="130.80000000000001"/>
  </r>
  <r>
    <x v="0"/>
    <n v="34"/>
  </r>
  <r>
    <x v="0"/>
    <n v="302.40000000000003"/>
  </r>
  <r>
    <x v="0"/>
    <n v="152.64000000000001"/>
  </r>
  <r>
    <x v="0"/>
    <n v="102"/>
  </r>
  <r>
    <x v="0"/>
    <n v="82.5"/>
  </r>
  <r>
    <x v="0"/>
    <n v="122.39999999999999"/>
  </r>
  <r>
    <x v="0"/>
    <n v="122.39999999999999"/>
  </r>
  <r>
    <x v="0"/>
    <n v="122.39999999999999"/>
  </r>
  <r>
    <x v="0"/>
    <n v="81.36"/>
  </r>
  <r>
    <x v="0"/>
    <n v="50.4"/>
  </r>
  <r>
    <x v="0"/>
    <n v="91.800000000000011"/>
  </r>
  <r>
    <x v="0"/>
    <n v="68"/>
  </r>
  <r>
    <x v="0"/>
    <n v="103.67999999999999"/>
  </r>
  <r>
    <x v="0"/>
    <n v="31.6"/>
  </r>
  <r>
    <x v="0"/>
    <n v="106"/>
  </r>
  <r>
    <x v="0"/>
    <n v="19.8"/>
  </r>
  <r>
    <x v="0"/>
    <n v="51"/>
  </r>
  <r>
    <x v="0"/>
    <n v="51"/>
  </r>
  <r>
    <x v="0"/>
    <n v="34.799999999999997"/>
  </r>
  <r>
    <x v="0"/>
    <n v="43.199999999999996"/>
  </r>
  <r>
    <x v="0"/>
    <n v="10.5"/>
  </r>
  <r>
    <x v="0"/>
    <n v="39.950000000000003"/>
  </r>
  <r>
    <x v="0"/>
    <n v="82.5"/>
  </r>
  <r>
    <x v="0"/>
    <n v="8.25"/>
  </r>
  <r>
    <x v="0"/>
    <n v="-27.25"/>
  </r>
  <r>
    <x v="0"/>
    <n v="45"/>
  </r>
  <r>
    <x v="0"/>
    <n v="30"/>
  </r>
  <r>
    <x v="0"/>
    <n v="19.919999999999998"/>
  </r>
  <r>
    <x v="0"/>
    <n v="15"/>
  </r>
  <r>
    <x v="0"/>
    <n v="19.8"/>
  </r>
  <r>
    <x v="0"/>
    <n v="17.850000000000001"/>
  </r>
  <r>
    <x v="0"/>
    <n v="10.5"/>
  </r>
  <r>
    <x v="0"/>
    <n v="10.5"/>
  </r>
  <r>
    <x v="0"/>
    <n v="5.04"/>
  </r>
  <r>
    <x v="0"/>
    <n v="5.04"/>
  </r>
  <r>
    <x v="0"/>
    <n v="40.56"/>
  </r>
  <r>
    <x v="0"/>
    <n v="29.849999999999998"/>
  </r>
  <r>
    <x v="0"/>
    <n v="17.850000000000001"/>
  </r>
  <r>
    <x v="0"/>
    <n v="17.850000000000001"/>
  </r>
  <r>
    <x v="1"/>
    <n v="33"/>
  </r>
  <r>
    <x v="1"/>
    <n v="15"/>
  </r>
  <r>
    <x v="1"/>
    <n v="20.399999999999999"/>
  </r>
  <r>
    <x v="1"/>
    <n v="63.6"/>
  </r>
  <r>
    <x v="1"/>
    <n v="35.700000000000003"/>
  </r>
  <r>
    <x v="1"/>
    <n v="19.5"/>
  </r>
  <r>
    <x v="1"/>
    <n v="40.799999999999997"/>
  </r>
  <r>
    <x v="1"/>
    <n v="16.5"/>
  </r>
  <r>
    <x v="1"/>
    <n v="30.599999999999998"/>
  </r>
  <r>
    <x v="1"/>
    <n v="23.4"/>
  </r>
  <r>
    <x v="1"/>
    <n v="23.4"/>
  </r>
  <r>
    <x v="1"/>
    <n v="23.4"/>
  </r>
  <r>
    <x v="1"/>
    <n v="16.5"/>
  </r>
  <r>
    <x v="1"/>
    <n v="39"/>
  </r>
  <r>
    <x v="1"/>
    <n v="39"/>
  </r>
  <r>
    <x v="1"/>
    <n v="15.299999999999999"/>
  </r>
  <r>
    <x v="1"/>
    <n v="39"/>
  </r>
  <r>
    <x v="1"/>
    <n v="19.799999999999997"/>
  </r>
  <r>
    <x v="1"/>
    <n v="19.799999999999997"/>
  </r>
  <r>
    <x v="1"/>
    <n v="30.599999999999998"/>
  </r>
  <r>
    <x v="1"/>
    <n v="14.75"/>
  </r>
  <r>
    <x v="1"/>
    <n v="54"/>
  </r>
  <r>
    <x v="0"/>
    <n v="7.5"/>
  </r>
  <r>
    <x v="0"/>
    <n v="10.95"/>
  </r>
  <r>
    <x v="0"/>
    <n v="17.700000000000003"/>
  </r>
  <r>
    <x v="0"/>
    <n v="7.5"/>
  </r>
  <r>
    <x v="0"/>
    <n v="2.5"/>
  </r>
  <r>
    <x v="0"/>
    <n v="1.65"/>
  </r>
  <r>
    <x v="0"/>
    <n v="1.65"/>
  </r>
  <r>
    <x v="0"/>
    <n v="0.85"/>
  </r>
  <r>
    <x v="0"/>
    <n v="45"/>
  </r>
  <r>
    <x v="0"/>
    <n v="2.5499999999999998"/>
  </r>
  <r>
    <x v="0"/>
    <n v="2.95"/>
  </r>
  <r>
    <x v="0"/>
    <n v="9.9"/>
  </r>
  <r>
    <x v="0"/>
    <n v="7.95"/>
  </r>
  <r>
    <x v="0"/>
    <n v="0.42"/>
  </r>
  <r>
    <x v="0"/>
    <n v="8.9499999999999993"/>
  </r>
  <r>
    <x v="0"/>
    <n v="2.1"/>
  </r>
  <r>
    <x v="0"/>
    <n v="6.58"/>
  </r>
  <r>
    <x v="0"/>
    <n v="7.6499999999999995"/>
  </r>
  <r>
    <x v="0"/>
    <n v="3.95"/>
  </r>
  <r>
    <x v="0"/>
    <n v="0.55000000000000004"/>
  </r>
  <r>
    <x v="0"/>
    <n v="1.95"/>
  </r>
  <r>
    <x v="0"/>
    <n v="9.9499999999999993"/>
  </r>
  <r>
    <x v="0"/>
    <n v="8.25"/>
  </r>
  <r>
    <x v="0"/>
    <n v="4.25"/>
  </r>
  <r>
    <x v="0"/>
    <n v="1.65"/>
  </r>
  <r>
    <x v="0"/>
    <n v="1.95"/>
  </r>
  <r>
    <x v="0"/>
    <n v="15.9"/>
  </r>
  <r>
    <x v="0"/>
    <n v="23.8"/>
  </r>
  <r>
    <x v="0"/>
    <n v="1.65"/>
  </r>
  <r>
    <x v="0"/>
    <n v="5.9"/>
  </r>
  <r>
    <x v="0"/>
    <n v="1.25"/>
  </r>
  <r>
    <x v="0"/>
    <n v="5.9"/>
  </r>
  <r>
    <x v="0"/>
    <n v="5"/>
  </r>
  <r>
    <x v="0"/>
    <n v="8.75"/>
  </r>
  <r>
    <x v="0"/>
    <n v="2.95"/>
  </r>
  <r>
    <x v="0"/>
    <n v="1.25"/>
  </r>
  <r>
    <x v="0"/>
    <n v="1.25"/>
  </r>
  <r>
    <x v="0"/>
    <n v="2.5499999999999998"/>
  </r>
  <r>
    <x v="0"/>
    <n v="13.9"/>
  </r>
  <r>
    <x v="0"/>
    <n v="9.9499999999999993"/>
  </r>
  <r>
    <x v="0"/>
    <n v="5.95"/>
  </r>
  <r>
    <x v="0"/>
    <n v="5.75"/>
  </r>
  <r>
    <x v="0"/>
    <n v="10.4"/>
  </r>
  <r>
    <x v="0"/>
    <n v="1.66"/>
  </r>
  <r>
    <x v="0"/>
    <n v="2.9"/>
  </r>
  <r>
    <x v="0"/>
    <n v="3.75"/>
  </r>
  <r>
    <x v="0"/>
    <n v="3.75"/>
  </r>
  <r>
    <x v="0"/>
    <n v="4.1500000000000004"/>
  </r>
  <r>
    <x v="0"/>
    <n v="2.9"/>
  </r>
  <r>
    <x v="0"/>
    <n v="20.650000000000002"/>
  </r>
  <r>
    <x v="0"/>
    <n v="1.25"/>
  </r>
  <r>
    <x v="0"/>
    <n v="1.25"/>
  </r>
  <r>
    <x v="0"/>
    <n v="1.25"/>
  </r>
  <r>
    <x v="0"/>
    <n v="2.9"/>
  </r>
  <r>
    <x v="0"/>
    <n v="4.9499999999999993"/>
  </r>
  <r>
    <x v="0"/>
    <n v="5.9"/>
  </r>
  <r>
    <x v="0"/>
    <n v="2.4900000000000002"/>
  </r>
  <r>
    <x v="0"/>
    <n v="4.1500000000000004"/>
  </r>
  <r>
    <x v="0"/>
    <n v="8.25"/>
  </r>
  <r>
    <x v="0"/>
    <n v="3.95"/>
  </r>
  <r>
    <x v="0"/>
    <n v="6.35"/>
  </r>
  <r>
    <x v="0"/>
    <n v="22.5"/>
  </r>
  <r>
    <x v="0"/>
    <n v="19.5"/>
  </r>
  <r>
    <x v="0"/>
    <n v="39"/>
  </r>
  <r>
    <x v="0"/>
    <n v="16.5"/>
  </r>
  <r>
    <x v="0"/>
    <n v="16.5"/>
  </r>
  <r>
    <x v="0"/>
    <n v="17.25"/>
  </r>
  <r>
    <x v="0"/>
    <n v="15"/>
  </r>
  <r>
    <x v="0"/>
    <n v="10.4"/>
  </r>
  <r>
    <x v="0"/>
    <n v="15"/>
  </r>
  <r>
    <x v="0"/>
    <n v="8.5"/>
  </r>
  <r>
    <x v="0"/>
    <n v="16.5"/>
  </r>
  <r>
    <x v="0"/>
    <n v="20.8"/>
  </r>
  <r>
    <x v="0"/>
    <n v="20.8"/>
  </r>
  <r>
    <x v="0"/>
    <n v="20.8"/>
  </r>
  <r>
    <x v="0"/>
    <n v="8.5"/>
  </r>
  <r>
    <x v="0"/>
    <n v="15.9"/>
  </r>
  <r>
    <x v="0"/>
    <n v="15.9"/>
  </r>
  <r>
    <x v="0"/>
    <n v="15.9"/>
  </r>
  <r>
    <x v="0"/>
    <n v="15.9"/>
  </r>
  <r>
    <x v="0"/>
    <n v="15.9"/>
  </r>
  <r>
    <x v="0"/>
    <n v="20.8"/>
  </r>
  <r>
    <x v="0"/>
    <n v="15.9"/>
  </r>
  <r>
    <x v="0"/>
    <n v="67.5"/>
  </r>
  <r>
    <x v="0"/>
    <n v="15.9"/>
  </r>
  <r>
    <x v="0"/>
    <n v="67.5"/>
  </r>
  <r>
    <x v="0"/>
    <n v="67.5"/>
  </r>
  <r>
    <x v="0"/>
    <n v="15.9"/>
  </r>
  <r>
    <x v="0"/>
    <n v="67.5"/>
  </r>
  <r>
    <x v="0"/>
    <n v="15.9"/>
  </r>
  <r>
    <x v="0"/>
    <n v="27.8"/>
  </r>
  <r>
    <x v="0"/>
    <n v="35.799999999999997"/>
  </r>
  <r>
    <x v="0"/>
    <n v="4.95"/>
  </r>
  <r>
    <x v="0"/>
    <n v="9.9"/>
  </r>
  <r>
    <x v="0"/>
    <n v="9.9"/>
  </r>
  <r>
    <x v="0"/>
    <n v="12.75"/>
  </r>
  <r>
    <x v="0"/>
    <n v="2.5499999999999998"/>
  </r>
  <r>
    <x v="0"/>
    <n v="5.45"/>
  </r>
  <r>
    <x v="0"/>
    <n v="0.95"/>
  </r>
  <r>
    <x v="0"/>
    <n v="11.95"/>
  </r>
  <r>
    <x v="0"/>
    <n v="1.1000000000000001"/>
  </r>
  <r>
    <x v="0"/>
    <n v="1.95"/>
  </r>
  <r>
    <x v="0"/>
    <n v="2.95"/>
  </r>
  <r>
    <x v="0"/>
    <n v="4.95"/>
  </r>
  <r>
    <x v="0"/>
    <n v="3.4799999999999995"/>
  </r>
  <r>
    <x v="0"/>
    <n v="11.9"/>
  </r>
  <r>
    <x v="0"/>
    <n v="4.25"/>
  </r>
  <r>
    <x v="0"/>
    <n v="3.75"/>
  </r>
  <r>
    <x v="0"/>
    <n v="10.5"/>
  </r>
  <r>
    <x v="0"/>
    <n v="7.95"/>
  </r>
  <r>
    <x v="0"/>
    <n v="1.45"/>
  </r>
  <r>
    <x v="0"/>
    <n v="5.95"/>
  </r>
  <r>
    <x v="0"/>
    <n v="3.75"/>
  </r>
  <r>
    <x v="0"/>
    <n v="3.25"/>
  </r>
  <r>
    <x v="0"/>
    <n v="4.95"/>
  </r>
  <r>
    <x v="0"/>
    <n v="5.04"/>
  </r>
  <r>
    <x v="0"/>
    <n v="17.399999999999999"/>
  </r>
  <r>
    <x v="0"/>
    <n v="9.9499999999999993"/>
  </r>
  <r>
    <x v="0"/>
    <n v="15.9"/>
  </r>
  <r>
    <x v="0"/>
    <n v="7.95"/>
  </r>
  <r>
    <x v="0"/>
    <n v="25.200000000000003"/>
  </r>
  <r>
    <x v="0"/>
    <n v="5.0999999999999996"/>
  </r>
  <r>
    <x v="0"/>
    <n v="3.4"/>
  </r>
  <r>
    <x v="0"/>
    <n v="3.4"/>
  </r>
  <r>
    <x v="0"/>
    <n v="5.6999999999999993"/>
  </r>
  <r>
    <x v="0"/>
    <n v="9.8999999999999986"/>
  </r>
  <r>
    <x v="0"/>
    <n v="5"/>
  </r>
  <r>
    <x v="0"/>
    <n v="5.8"/>
  </r>
  <r>
    <x v="0"/>
    <n v="9.129999999999999"/>
  </r>
  <r>
    <x v="0"/>
    <n v="8.75"/>
  </r>
  <r>
    <x v="0"/>
    <n v="11.8"/>
  </r>
  <r>
    <x v="0"/>
    <n v="4.25"/>
  </r>
  <r>
    <x v="0"/>
    <n v="19.8"/>
  </r>
  <r>
    <x v="0"/>
    <n v="11.9"/>
  </r>
  <r>
    <x v="0"/>
    <n v="11.9"/>
  </r>
  <r>
    <x v="0"/>
    <n v="2.95"/>
  </r>
  <r>
    <x v="0"/>
    <n v="8.8500000000000014"/>
  </r>
  <r>
    <x v="0"/>
    <n v="8.8500000000000014"/>
  </r>
  <r>
    <x v="0"/>
    <n v="20.28"/>
  </r>
  <r>
    <x v="0"/>
    <n v="8.6999999999999993"/>
  </r>
  <r>
    <x v="0"/>
    <n v="8.75"/>
  </r>
  <r>
    <x v="0"/>
    <n v="4.9499999999999993"/>
  </r>
  <r>
    <x v="0"/>
    <n v="6.76"/>
  </r>
  <r>
    <x v="0"/>
    <n v="3.3000000000000003"/>
  </r>
  <r>
    <x v="0"/>
    <n v="5.5"/>
  </r>
  <r>
    <x v="0"/>
    <n v="1.1000000000000001"/>
  </r>
  <r>
    <x v="0"/>
    <n v="12.75"/>
  </r>
  <r>
    <x v="0"/>
    <n v="3.75"/>
  </r>
  <r>
    <x v="0"/>
    <n v="2.6"/>
  </r>
  <r>
    <x v="0"/>
    <n v="2.6"/>
  </r>
  <r>
    <x v="0"/>
    <n v="2.6"/>
  </r>
  <r>
    <x v="0"/>
    <n v="2.6"/>
  </r>
  <r>
    <x v="0"/>
    <n v="2.6"/>
  </r>
  <r>
    <x v="0"/>
    <n v="2.95"/>
  </r>
  <r>
    <x v="0"/>
    <n v="3.25"/>
  </r>
  <r>
    <x v="0"/>
    <n v="3.9"/>
  </r>
  <r>
    <x v="0"/>
    <n v="1.95"/>
  </r>
  <r>
    <x v="0"/>
    <n v="5.9"/>
  </r>
  <r>
    <x v="0"/>
    <n v="7.6499999999999995"/>
  </r>
  <r>
    <x v="0"/>
    <n v="7.6499999999999995"/>
  </r>
  <r>
    <x v="0"/>
    <n v="1.7"/>
  </r>
  <r>
    <x v="0"/>
    <n v="1.7"/>
  </r>
  <r>
    <x v="0"/>
    <n v="5.9"/>
  </r>
  <r>
    <x v="0"/>
    <n v="2.9"/>
  </r>
  <r>
    <x v="0"/>
    <n v="2.9"/>
  </r>
  <r>
    <x v="0"/>
    <n v="5.9"/>
  </r>
  <r>
    <x v="0"/>
    <n v="3.3"/>
  </r>
  <r>
    <x v="0"/>
    <n v="3.3"/>
  </r>
  <r>
    <x v="0"/>
    <n v="16.95"/>
  </r>
  <r>
    <x v="0"/>
    <n v="16.95"/>
  </r>
  <r>
    <x v="0"/>
    <n v="35.400000000000006"/>
  </r>
  <r>
    <x v="0"/>
    <n v="8.5"/>
  </r>
  <r>
    <x v="0"/>
    <n v="59"/>
  </r>
  <r>
    <x v="0"/>
    <n v="12.75"/>
  </r>
  <r>
    <x v="0"/>
    <n v="8.5"/>
  </r>
  <r>
    <x v="0"/>
    <n v="5"/>
  </r>
  <r>
    <x v="0"/>
    <n v="11.8"/>
  </r>
  <r>
    <x v="0"/>
    <n v="22.5"/>
  </r>
  <r>
    <x v="0"/>
    <n v="7.5"/>
  </r>
  <r>
    <x v="0"/>
    <n v="7.5"/>
  </r>
  <r>
    <x v="0"/>
    <n v="11.25"/>
  </r>
  <r>
    <x v="0"/>
    <n v="7.5"/>
  </r>
  <r>
    <x v="0"/>
    <n v="12.75"/>
  </r>
  <r>
    <x v="0"/>
    <n v="9.9"/>
  </r>
  <r>
    <x v="0"/>
    <n v="15.95"/>
  </r>
  <r>
    <x v="0"/>
    <n v="3.95"/>
  </r>
  <r>
    <x v="0"/>
    <n v="7.5"/>
  </r>
  <r>
    <x v="0"/>
    <n v="8.4"/>
  </r>
  <r>
    <x v="0"/>
    <n v="19.899999999999999"/>
  </r>
  <r>
    <x v="0"/>
    <n v="4.25"/>
  </r>
  <r>
    <x v="0"/>
    <n v="5.04"/>
  </r>
  <r>
    <x v="0"/>
    <n v="5.04"/>
  </r>
  <r>
    <x v="0"/>
    <n v="7.95"/>
  </r>
  <r>
    <x v="0"/>
    <n v="5.95"/>
  </r>
  <r>
    <x v="0"/>
    <n v="13.919999999999998"/>
  </r>
  <r>
    <x v="0"/>
    <n v="71.400000000000006"/>
  </r>
  <r>
    <x v="0"/>
    <n v="15.9"/>
  </r>
  <r>
    <x v="0"/>
    <n v="15.9"/>
  </r>
  <r>
    <x v="0"/>
    <n v="15.9"/>
  </r>
  <r>
    <x v="0"/>
    <n v="7.95"/>
  </r>
  <r>
    <x v="0"/>
    <n v="17.850000000000001"/>
  </r>
  <r>
    <x v="0"/>
    <n v="15"/>
  </r>
  <r>
    <x v="0"/>
    <n v="12.75"/>
  </r>
  <r>
    <x v="0"/>
    <n v="12.75"/>
  </r>
  <r>
    <x v="0"/>
    <n v="14.95"/>
  </r>
  <r>
    <x v="0"/>
    <n v="23.6"/>
  </r>
  <r>
    <x v="0"/>
    <n v="9.9499999999999993"/>
  </r>
  <r>
    <x v="0"/>
    <n v="19.899999999999999"/>
  </r>
  <r>
    <x v="0"/>
    <n v="19.899999999999999"/>
  </r>
  <r>
    <x v="0"/>
    <n v="19.899999999999999"/>
  </r>
  <r>
    <x v="0"/>
    <n v="21.5"/>
  </r>
  <r>
    <x v="0"/>
    <n v="17.899999999999999"/>
  </r>
  <r>
    <x v="0"/>
    <n v="12.75"/>
  </r>
  <r>
    <x v="0"/>
    <n v="25.5"/>
  </r>
  <r>
    <x v="0"/>
    <n v="10.199999999999999"/>
  </r>
  <r>
    <x v="0"/>
    <n v="9.9499999999999993"/>
  </r>
  <r>
    <x v="0"/>
    <n v="17.700000000000003"/>
  </r>
  <r>
    <x v="0"/>
    <n v="19.899999999999999"/>
  </r>
  <r>
    <x v="0"/>
    <n v="19.8"/>
  </r>
  <r>
    <x v="0"/>
    <n v="15"/>
  </r>
  <r>
    <x v="0"/>
    <n v="14.850000000000001"/>
  </r>
  <r>
    <x v="0"/>
    <n v="14.850000000000001"/>
  </r>
  <r>
    <x v="0"/>
    <n v="14.850000000000001"/>
  </r>
  <r>
    <x v="0"/>
    <n v="15"/>
  </r>
  <r>
    <x v="0"/>
    <n v="15"/>
  </r>
  <r>
    <x v="0"/>
    <n v="15.9"/>
  </r>
  <r>
    <x v="0"/>
    <n v="15.9"/>
  </r>
  <r>
    <x v="0"/>
    <n v="15.95"/>
  </r>
  <r>
    <x v="0"/>
    <n v="19.899999999999999"/>
  </r>
  <r>
    <x v="0"/>
    <n v="14.95"/>
  </r>
  <r>
    <x v="0"/>
    <n v="13.5"/>
  </r>
  <r>
    <x v="0"/>
    <n v="15.299999999999999"/>
  </r>
  <r>
    <x v="0"/>
    <n v="19.799999999999997"/>
  </r>
  <r>
    <x v="0"/>
    <n v="17"/>
  </r>
  <r>
    <x v="0"/>
    <n v="12.75"/>
  </r>
  <r>
    <x v="0"/>
    <n v="16.5"/>
  </r>
  <r>
    <x v="0"/>
    <n v="16.5"/>
  </r>
  <r>
    <x v="0"/>
    <n v="8.5"/>
  </r>
  <r>
    <x v="0"/>
    <n v="8.5"/>
  </r>
  <r>
    <x v="0"/>
    <n v="16.5"/>
  </r>
  <r>
    <x v="0"/>
    <n v="8.5"/>
  </r>
  <r>
    <x v="0"/>
    <n v="8.5"/>
  </r>
  <r>
    <x v="0"/>
    <n v="6.6"/>
  </r>
  <r>
    <x v="0"/>
    <n v="8.5"/>
  </r>
  <r>
    <x v="0"/>
    <n v="16.5"/>
  </r>
  <r>
    <x v="0"/>
    <n v="8.5"/>
  </r>
  <r>
    <x v="0"/>
    <n v="8.5"/>
  </r>
  <r>
    <x v="0"/>
    <n v="16.5"/>
  </r>
  <r>
    <x v="0"/>
    <n v="16.5"/>
  </r>
  <r>
    <x v="0"/>
    <n v="16.5"/>
  </r>
  <r>
    <x v="0"/>
    <n v="18.149999999999999"/>
  </r>
  <r>
    <x v="0"/>
    <n v="9.8999999999999986"/>
  </r>
  <r>
    <x v="0"/>
    <n v="5.2"/>
  </r>
  <r>
    <x v="0"/>
    <n v="8.5"/>
  </r>
  <r>
    <x v="0"/>
    <n v="8.5"/>
  </r>
  <r>
    <x v="0"/>
    <n v="8.5"/>
  </r>
  <r>
    <x v="0"/>
    <n v="6.3000000000000007"/>
  </r>
  <r>
    <x v="0"/>
    <n v="3.75"/>
  </r>
  <r>
    <x v="0"/>
    <n v="3.3"/>
  </r>
  <r>
    <x v="0"/>
    <n v="4.16"/>
  </r>
  <r>
    <x v="0"/>
    <n v="4.16"/>
  </r>
  <r>
    <x v="0"/>
    <n v="3.3"/>
  </r>
  <r>
    <x v="0"/>
    <n v="1.7"/>
  </r>
  <r>
    <x v="0"/>
    <n v="5.9"/>
  </r>
  <r>
    <x v="0"/>
    <n v="4.2"/>
  </r>
  <r>
    <x v="0"/>
    <n v="4.2"/>
  </r>
  <r>
    <x v="0"/>
    <n v="4.16"/>
  </r>
  <r>
    <x v="0"/>
    <n v="5.9"/>
  </r>
  <r>
    <x v="0"/>
    <n v="3.38"/>
  </r>
  <r>
    <x v="0"/>
    <n v="4.2"/>
  </r>
  <r>
    <x v="0"/>
    <n v="4.2"/>
  </r>
  <r>
    <x v="0"/>
    <n v="4.2"/>
  </r>
  <r>
    <x v="0"/>
    <n v="8.5"/>
  </r>
  <r>
    <x v="0"/>
    <n v="2.5"/>
  </r>
  <r>
    <x v="0"/>
    <n v="2.5"/>
  </r>
  <r>
    <x v="0"/>
    <n v="22.5"/>
  </r>
  <r>
    <x v="0"/>
    <n v="13.200000000000001"/>
  </r>
  <r>
    <x v="0"/>
    <n v="17.399999999999999"/>
  </r>
  <r>
    <x v="0"/>
    <n v="25.5"/>
  </r>
  <r>
    <x v="0"/>
    <n v="22.5"/>
  </r>
  <r>
    <x v="0"/>
    <n v="15"/>
  </r>
  <r>
    <x v="0"/>
    <n v="17.399999999999999"/>
  </r>
  <r>
    <x v="0"/>
    <n v="15"/>
  </r>
  <r>
    <x v="0"/>
    <n v="25.200000000000003"/>
  </r>
  <r>
    <x v="0"/>
    <n v="15"/>
  </r>
  <r>
    <x v="0"/>
    <n v="16.5"/>
  </r>
  <r>
    <x v="0"/>
    <n v="9.9"/>
  </r>
  <r>
    <x v="0"/>
    <n v="25.200000000000003"/>
  </r>
  <r>
    <x v="0"/>
    <n v="15.9"/>
  </r>
  <r>
    <x v="0"/>
    <n v="10.4"/>
  </r>
  <r>
    <x v="0"/>
    <n v="9.9499999999999993"/>
  </r>
  <r>
    <x v="0"/>
    <n v="23.8"/>
  </r>
  <r>
    <x v="0"/>
    <n v="19.899999999999999"/>
  </r>
  <r>
    <x v="0"/>
    <n v="14.75"/>
  </r>
  <r>
    <x v="0"/>
    <n v="72"/>
  </r>
  <r>
    <x v="0"/>
    <n v="5"/>
  </r>
  <r>
    <x v="0"/>
    <n v="4.3499999999999996"/>
  </r>
  <r>
    <x v="0"/>
    <n v="4.2"/>
  </r>
  <r>
    <x v="0"/>
    <n v="8.25"/>
  </r>
  <r>
    <x v="0"/>
    <n v="7.8"/>
  </r>
  <r>
    <x v="0"/>
    <n v="8.25"/>
  </r>
  <r>
    <x v="0"/>
    <n v="1.25"/>
  </r>
  <r>
    <x v="0"/>
    <n v="8.25"/>
  </r>
  <r>
    <x v="0"/>
    <n v="2.5"/>
  </r>
  <r>
    <x v="0"/>
    <n v="0.55000000000000004"/>
  </r>
  <r>
    <x v="0"/>
    <n v="17.700000000000003"/>
  </r>
  <r>
    <x v="0"/>
    <n v="8.4"/>
  </r>
  <r>
    <x v="0"/>
    <n v="7.5"/>
  </r>
  <r>
    <x v="0"/>
    <n v="11.9"/>
  </r>
  <r>
    <x v="0"/>
    <n v="11.9"/>
  </r>
  <r>
    <x v="0"/>
    <n v="7.5"/>
  </r>
  <r>
    <x v="0"/>
    <n v="7.5"/>
  </r>
  <r>
    <x v="0"/>
    <n v="3.75"/>
  </r>
  <r>
    <x v="0"/>
    <n v="21.5"/>
  </r>
  <r>
    <x v="0"/>
    <n v="2.95"/>
  </r>
  <r>
    <x v="0"/>
    <n v="39.75"/>
  </r>
  <r>
    <x v="0"/>
    <n v="31.8"/>
  </r>
  <r>
    <x v="0"/>
    <n v="6.6"/>
  </r>
  <r>
    <x v="0"/>
    <n v="3.3"/>
  </r>
  <r>
    <x v="0"/>
    <n v="19.8"/>
  </r>
  <r>
    <x v="0"/>
    <n v="4.95"/>
  </r>
  <r>
    <x v="0"/>
    <n v="1.65"/>
  </r>
  <r>
    <x v="0"/>
    <n v="0.65"/>
  </r>
  <r>
    <x v="0"/>
    <n v="195"/>
  </r>
  <r>
    <x v="0"/>
    <n v="1.95"/>
  </r>
  <r>
    <x v="0"/>
    <n v="5.9"/>
  </r>
  <r>
    <x v="0"/>
    <n v="5.9"/>
  </r>
  <r>
    <x v="7"/>
    <n v="17.700000000000003"/>
  </r>
  <r>
    <x v="7"/>
    <n v="17.700000000000003"/>
  </r>
  <r>
    <x v="7"/>
    <n v="17.700000000000003"/>
  </r>
  <r>
    <x v="7"/>
    <n v="17.700000000000003"/>
  </r>
  <r>
    <x v="7"/>
    <n v="17"/>
  </r>
  <r>
    <x v="7"/>
    <n v="15.6"/>
  </r>
  <r>
    <x v="7"/>
    <n v="20.399999999999999"/>
  </r>
  <r>
    <x v="7"/>
    <n v="23.4"/>
  </r>
  <r>
    <x v="7"/>
    <n v="12.600000000000001"/>
  </r>
  <r>
    <x v="7"/>
    <n v="12.600000000000001"/>
  </r>
  <r>
    <x v="7"/>
    <n v="13.200000000000001"/>
  </r>
  <r>
    <x v="7"/>
    <n v="13.200000000000001"/>
  </r>
  <r>
    <x v="7"/>
    <n v="13.200000000000001"/>
  </r>
  <r>
    <x v="7"/>
    <n v="13.200000000000001"/>
  </r>
  <r>
    <x v="7"/>
    <n v="17.399999999999999"/>
  </r>
  <r>
    <x v="7"/>
    <n v="25.5"/>
  </r>
  <r>
    <x v="7"/>
    <n v="25.5"/>
  </r>
  <r>
    <x v="7"/>
    <n v="13.52"/>
  </r>
  <r>
    <x v="7"/>
    <n v="13.52"/>
  </r>
  <r>
    <x v="7"/>
    <n v="13.52"/>
  </r>
  <r>
    <x v="7"/>
    <n v="6.8"/>
  </r>
  <r>
    <x v="7"/>
    <n v="6.8"/>
  </r>
  <r>
    <x v="7"/>
    <n v="32.849999999999994"/>
  </r>
  <r>
    <x v="7"/>
    <n v="17.700000000000003"/>
  </r>
  <r>
    <x v="7"/>
    <n v="10.199999999999999"/>
  </r>
  <r>
    <x v="7"/>
    <n v="15.9"/>
  </r>
  <r>
    <x v="7"/>
    <n v="16.5"/>
  </r>
  <r>
    <x v="7"/>
    <n v="19.799999999999997"/>
  </r>
  <r>
    <x v="7"/>
    <n v="16.5"/>
  </r>
  <r>
    <x v="7"/>
    <n v="8.5"/>
  </r>
  <r>
    <x v="7"/>
    <n v="6.9599999999999991"/>
  </r>
  <r>
    <x v="7"/>
    <n v="6.9599999999999991"/>
  </r>
  <r>
    <x v="7"/>
    <n v="6.9599999999999991"/>
  </r>
  <r>
    <x v="7"/>
    <n v="15"/>
  </r>
  <r>
    <x v="7"/>
    <n v="19.799999999999997"/>
  </r>
  <r>
    <x v="7"/>
    <n v="20.399999999999999"/>
  </r>
  <r>
    <x v="7"/>
    <n v="15"/>
  </r>
  <r>
    <x v="7"/>
    <n v="14.850000000000001"/>
  </r>
  <r>
    <x v="7"/>
    <n v="19.799999999999997"/>
  </r>
  <r>
    <x v="7"/>
    <n v="19.799999999999997"/>
  </r>
  <r>
    <x v="7"/>
    <n v="16.600000000000001"/>
  </r>
  <r>
    <x v="7"/>
    <n v="16.600000000000001"/>
  </r>
  <r>
    <x v="7"/>
    <n v="16.600000000000001"/>
  </r>
  <r>
    <x v="7"/>
    <n v="15.9"/>
  </r>
  <r>
    <x v="7"/>
    <n v="19.799999999999997"/>
  </r>
  <r>
    <x v="7"/>
    <n v="17.399999999999999"/>
  </r>
  <r>
    <x v="7"/>
    <n v="16.600000000000001"/>
  </r>
  <r>
    <x v="7"/>
    <n v="11.7"/>
  </r>
  <r>
    <x v="7"/>
    <n v="16.350000000000001"/>
  </r>
  <r>
    <x v="7"/>
    <n v="16.350000000000001"/>
  </r>
  <r>
    <x v="7"/>
    <n v="19.8"/>
  </r>
  <r>
    <x v="7"/>
    <n v="14.850000000000001"/>
  </r>
  <r>
    <x v="7"/>
    <n v="19.899999999999999"/>
  </r>
  <r>
    <x v="7"/>
    <n v="160"/>
  </r>
  <r>
    <x v="0"/>
    <n v="71.400000000000006"/>
  </r>
  <r>
    <x v="0"/>
    <n v="90"/>
  </r>
  <r>
    <x v="0"/>
    <n v="23.4"/>
  </r>
  <r>
    <x v="0"/>
    <n v="23.4"/>
  </r>
  <r>
    <x v="0"/>
    <n v="45"/>
  </r>
  <r>
    <x v="0"/>
    <n v="45"/>
  </r>
  <r>
    <x v="0"/>
    <n v="27.839999999999996"/>
  </r>
  <r>
    <x v="0"/>
    <n v="30.24"/>
  </r>
  <r>
    <x v="0"/>
    <n v="30"/>
  </r>
  <r>
    <x v="0"/>
    <n v="40.799999999999997"/>
  </r>
  <r>
    <x v="0"/>
    <n v="70.2"/>
  </r>
  <r>
    <x v="0"/>
    <n v="16.8"/>
  </r>
  <r>
    <x v="0"/>
    <n v="19.799999999999997"/>
  </r>
  <r>
    <x v="0"/>
    <n v="29.5"/>
  </r>
  <r>
    <x v="0"/>
    <n v="25.5"/>
  </r>
  <r>
    <x v="0"/>
    <n v="25.5"/>
  </r>
  <r>
    <x v="0"/>
    <n v="34"/>
  </r>
  <r>
    <x v="0"/>
    <n v="34"/>
  </r>
  <r>
    <x v="0"/>
    <n v="10.199999999999999"/>
  </r>
  <r>
    <x v="0"/>
    <n v="13.52"/>
  </r>
  <r>
    <x v="0"/>
    <n v="12.75"/>
  </r>
  <r>
    <x v="0"/>
    <n v="13.9"/>
  </r>
  <r>
    <x v="0"/>
    <n v="15"/>
  </r>
  <r>
    <x v="0"/>
    <n v="15.299999999999999"/>
  </r>
  <r>
    <x v="0"/>
    <n v="5.04"/>
  </r>
  <r>
    <x v="0"/>
    <n v="11.9"/>
  </r>
  <r>
    <x v="0"/>
    <n v="10.08"/>
  </r>
  <r>
    <x v="0"/>
    <n v="14.75"/>
  </r>
  <r>
    <x v="0"/>
    <n v="17"/>
  </r>
  <r>
    <x v="0"/>
    <n v="10.199999999999999"/>
  </r>
  <r>
    <x v="0"/>
    <n v="15"/>
  </r>
  <r>
    <x v="0"/>
    <n v="22.95"/>
  </r>
  <r>
    <x v="0"/>
    <n v="19.899999999999999"/>
  </r>
  <r>
    <x v="0"/>
    <n v="12.75"/>
  </r>
  <r>
    <x v="0"/>
    <n v="17.850000000000001"/>
  </r>
  <r>
    <x v="0"/>
    <n v="19.8"/>
  </r>
  <r>
    <x v="0"/>
    <n v="18.72"/>
  </r>
  <r>
    <x v="0"/>
    <n v="37.44"/>
  </r>
  <r>
    <x v="0"/>
    <n v="9.36"/>
  </r>
  <r>
    <x v="0"/>
    <n v="13.919999999999998"/>
  </r>
  <r>
    <x v="0"/>
    <n v="15"/>
  </r>
  <r>
    <x v="0"/>
    <n v="9.120000000000001"/>
  </r>
  <r>
    <x v="0"/>
    <n v="13.919999999999998"/>
  </r>
  <r>
    <x v="0"/>
    <n v="17.28"/>
  </r>
  <r>
    <x v="0"/>
    <n v="18.72"/>
  </r>
  <r>
    <x v="0"/>
    <n v="18.72"/>
  </r>
  <r>
    <x v="0"/>
    <n v="18.72"/>
  </r>
  <r>
    <x v="0"/>
    <n v="18.96"/>
  </r>
  <r>
    <x v="0"/>
    <n v="15"/>
  </r>
  <r>
    <x v="0"/>
    <n v="18.72"/>
  </r>
  <r>
    <x v="0"/>
    <n v="9.9599999999999991"/>
  </r>
  <r>
    <x v="0"/>
    <n v="9.9599999999999991"/>
  </r>
  <r>
    <x v="0"/>
    <n v="18.72"/>
  </r>
  <r>
    <x v="0"/>
    <n v="14.94"/>
  </r>
  <r>
    <x v="0"/>
    <n v="28.44"/>
  </r>
  <r>
    <x v="0"/>
    <n v="14.040000000000001"/>
  </r>
  <r>
    <x v="0"/>
    <n v="18.72"/>
  </r>
  <r>
    <x v="0"/>
    <n v="14.22"/>
  </r>
  <r>
    <x v="0"/>
    <n v="18.72"/>
  </r>
  <r>
    <x v="0"/>
    <n v="18.72"/>
  </r>
  <r>
    <x v="0"/>
    <n v="14.040000000000001"/>
  </r>
  <r>
    <x v="0"/>
    <n v="27.36"/>
  </r>
  <r>
    <x v="0"/>
    <n v="18.72"/>
  </r>
  <r>
    <x v="0"/>
    <n v="18.72"/>
  </r>
  <r>
    <x v="0"/>
    <n v="9.120000000000001"/>
  </r>
  <r>
    <x v="0"/>
    <n v="37.92"/>
  </r>
  <r>
    <x v="0"/>
    <n v="6.24"/>
  </r>
  <r>
    <x v="0"/>
    <n v="6.08"/>
  </r>
  <r>
    <x v="0"/>
    <n v="28.080000000000002"/>
  </r>
  <r>
    <x v="0"/>
    <n v="28.080000000000002"/>
  </r>
  <r>
    <x v="0"/>
    <n v="25.28"/>
  </r>
  <r>
    <x v="0"/>
    <n v="13.68"/>
  </r>
  <r>
    <x v="0"/>
    <n v="40.32"/>
  </r>
  <r>
    <x v="0"/>
    <n v="47.400000000000006"/>
  </r>
  <r>
    <x v="0"/>
    <n v="47.400000000000006"/>
  </r>
  <r>
    <x v="0"/>
    <n v="39"/>
  </r>
  <r>
    <x v="0"/>
    <n v="36"/>
  </r>
  <r>
    <x v="0"/>
    <n v="36"/>
  </r>
  <r>
    <x v="0"/>
    <n v="94.800000000000011"/>
  </r>
  <r>
    <x v="0"/>
    <n v="23.4"/>
  </r>
  <r>
    <x v="0"/>
    <n v="23.4"/>
  </r>
  <r>
    <x v="0"/>
    <n v="47.400000000000006"/>
  </r>
  <r>
    <x v="0"/>
    <n v="23.4"/>
  </r>
  <r>
    <x v="0"/>
    <n v="13.919999999999998"/>
  </r>
  <r>
    <x v="0"/>
    <n v="15.600000000000001"/>
  </r>
  <r>
    <x v="0"/>
    <n v="15.600000000000001"/>
  </r>
  <r>
    <x v="0"/>
    <n v="10.08"/>
  </r>
  <r>
    <x v="0"/>
    <n v="10.08"/>
  </r>
  <r>
    <x v="0"/>
    <n v="10.08"/>
  </r>
  <r>
    <x v="0"/>
    <n v="10.08"/>
  </r>
  <r>
    <x v="0"/>
    <n v="23.4"/>
  </r>
  <r>
    <x v="0"/>
    <n v="10.08"/>
  </r>
  <r>
    <x v="0"/>
    <n v="46.8"/>
  </r>
  <r>
    <x v="0"/>
    <n v="6.9599999999999991"/>
  </r>
  <r>
    <x v="0"/>
    <n v="93.600000000000009"/>
  </r>
  <r>
    <x v="0"/>
    <n v="127.49999999999999"/>
  </r>
  <r>
    <x v="0"/>
    <n v="179"/>
  </r>
  <r>
    <x v="0"/>
    <n v="0"/>
  </r>
  <r>
    <x v="8"/>
    <n v="20.8"/>
  </r>
  <r>
    <x v="8"/>
    <n v="8.5"/>
  </r>
  <r>
    <x v="8"/>
    <n v="8.5"/>
  </r>
  <r>
    <x v="8"/>
    <n v="16.600000000000001"/>
  </r>
  <r>
    <x v="8"/>
    <n v="16.600000000000001"/>
  </r>
  <r>
    <x v="8"/>
    <n v="16.600000000000001"/>
  </r>
  <r>
    <x v="8"/>
    <n v="15.9"/>
  </r>
  <r>
    <x v="8"/>
    <n v="14.95"/>
  </r>
  <r>
    <x v="8"/>
    <n v="27.2"/>
  </r>
  <r>
    <x v="8"/>
    <n v="16.600000000000001"/>
  </r>
  <r>
    <x v="8"/>
    <n v="12.600000000000001"/>
  </r>
  <r>
    <x v="8"/>
    <n v="17.700000000000003"/>
  </r>
  <r>
    <x v="8"/>
    <n v="19.8"/>
  </r>
  <r>
    <x v="8"/>
    <n v="23.4"/>
  </r>
  <r>
    <x v="8"/>
    <n v="16.5"/>
  </r>
  <r>
    <x v="8"/>
    <n v="23.4"/>
  </r>
  <r>
    <x v="8"/>
    <n v="23.4"/>
  </r>
  <r>
    <x v="8"/>
    <n v="16.5"/>
  </r>
  <r>
    <x v="8"/>
    <n v="19.899999999999999"/>
  </r>
  <r>
    <x v="8"/>
    <n v="16.95"/>
  </r>
  <r>
    <x v="8"/>
    <n v="19.899999999999999"/>
  </r>
  <r>
    <x v="8"/>
    <n v="15"/>
  </r>
  <r>
    <x v="8"/>
    <n v="14.850000000000001"/>
  </r>
  <r>
    <x v="8"/>
    <n v="17.700000000000003"/>
  </r>
  <r>
    <x v="8"/>
    <n v="17.700000000000003"/>
  </r>
  <r>
    <x v="8"/>
    <n v="17.700000000000003"/>
  </r>
  <r>
    <x v="8"/>
    <n v="14.75"/>
  </r>
  <r>
    <x v="8"/>
    <n v="10.199999999999999"/>
  </r>
  <r>
    <x v="8"/>
    <n v="16.5"/>
  </r>
  <r>
    <x v="8"/>
    <n v="16.5"/>
  </r>
  <r>
    <x v="8"/>
    <n v="17.399999999999999"/>
  </r>
  <r>
    <x v="8"/>
    <n v="27.2"/>
  </r>
  <r>
    <x v="8"/>
    <n v="20.399999999999999"/>
  </r>
  <r>
    <x v="8"/>
    <n v="20.399999999999999"/>
  </r>
  <r>
    <x v="8"/>
    <n v="20.399999999999999"/>
  </r>
  <r>
    <x v="8"/>
    <n v="40.56"/>
  </r>
  <r>
    <x v="8"/>
    <n v="54.08"/>
  </r>
  <r>
    <x v="8"/>
    <n v="54.08"/>
  </r>
  <r>
    <x v="8"/>
    <n v="10"/>
  </r>
  <r>
    <x v="8"/>
    <n v="10"/>
  </r>
  <r>
    <x v="8"/>
    <n v="10"/>
  </r>
  <r>
    <x v="8"/>
    <n v="29.700000000000003"/>
  </r>
  <r>
    <x v="8"/>
    <n v="10.95"/>
  </r>
  <r>
    <x v="8"/>
    <n v="17"/>
  </r>
  <r>
    <x v="8"/>
    <n v="19.899999999999999"/>
  </r>
  <r>
    <x v="8"/>
    <n v="19.799999999999997"/>
  </r>
  <r>
    <x v="8"/>
    <n v="10.08"/>
  </r>
  <r>
    <x v="8"/>
    <n v="16.95"/>
  </r>
  <r>
    <x v="8"/>
    <n v="16.95"/>
  </r>
  <r>
    <x v="8"/>
    <n v="17.399999999999999"/>
  </r>
  <r>
    <x v="8"/>
    <n v="15.9"/>
  </r>
  <r>
    <x v="8"/>
    <n v="15.9"/>
  </r>
  <r>
    <x v="8"/>
    <n v="14.850000000000001"/>
  </r>
  <r>
    <x v="8"/>
    <n v="15.6"/>
  </r>
  <r>
    <x v="8"/>
    <n v="17.850000000000001"/>
  </r>
  <r>
    <x v="8"/>
    <n v="19.5"/>
  </r>
  <r>
    <x v="8"/>
    <n v="14.850000000000001"/>
  </r>
  <r>
    <x v="8"/>
    <n v="8.5"/>
  </r>
  <r>
    <x v="0"/>
    <n v="19.799999999999997"/>
  </r>
  <r>
    <x v="0"/>
    <n v="15"/>
  </r>
  <r>
    <x v="0"/>
    <n v="19.8"/>
  </r>
  <r>
    <x v="0"/>
    <n v="30"/>
  </r>
  <r>
    <x v="0"/>
    <n v="10.4"/>
  </r>
  <r>
    <x v="0"/>
    <n v="67.5"/>
  </r>
  <r>
    <x v="0"/>
    <n v="25.5"/>
  </r>
  <r>
    <x v="0"/>
    <n v="15.299999999999999"/>
  </r>
  <r>
    <x v="0"/>
    <n v="17.899999999999999"/>
  </r>
  <r>
    <x v="0"/>
    <n v="15.9"/>
  </r>
  <r>
    <x v="0"/>
    <n v="23.8"/>
  </r>
  <r>
    <x v="0"/>
    <n v="19.899999999999999"/>
  </r>
  <r>
    <x v="0"/>
    <n v="17.850000000000001"/>
  </r>
  <r>
    <x v="0"/>
    <n v="15"/>
  </r>
  <r>
    <x v="0"/>
    <n v="16.8"/>
  </r>
  <r>
    <x v="0"/>
    <n v="19.5"/>
  </r>
  <r>
    <x v="0"/>
    <n v="17.700000000000003"/>
  </r>
  <r>
    <x v="0"/>
    <n v="17"/>
  </r>
  <r>
    <x v="0"/>
    <n v="14.850000000000001"/>
  </r>
  <r>
    <x v="0"/>
    <n v="12.75"/>
  </r>
  <r>
    <x v="0"/>
    <n v="7.5"/>
  </r>
  <r>
    <x v="0"/>
    <n v="8.6999999999999993"/>
  </r>
  <r>
    <x v="0"/>
    <n v="15.6"/>
  </r>
  <r>
    <x v="0"/>
    <n v="17"/>
  </r>
  <r>
    <x v="0"/>
    <n v="16.5"/>
  </r>
  <r>
    <x v="0"/>
    <n v="12.75"/>
  </r>
  <r>
    <x v="0"/>
    <n v="12.600000000000001"/>
  </r>
  <r>
    <x v="0"/>
    <n v="15"/>
  </r>
  <r>
    <x v="0"/>
    <n v="19.8"/>
  </r>
  <r>
    <x v="0"/>
    <n v="13.9"/>
  </r>
  <r>
    <x v="0"/>
    <n v="2.9"/>
  </r>
  <r>
    <x v="0"/>
    <n v="16.95"/>
  </r>
  <r>
    <x v="0"/>
    <n v="15"/>
  </r>
  <r>
    <x v="0"/>
    <n v="17.25"/>
  </r>
  <r>
    <x v="0"/>
    <n v="12.5"/>
  </r>
  <r>
    <x v="0"/>
    <n v="1.95"/>
  </r>
  <r>
    <x v="0"/>
    <n v="15.95"/>
  </r>
  <r>
    <x v="0"/>
    <n v="3.4"/>
  </r>
  <r>
    <x v="0"/>
    <n v="27.25"/>
  </r>
  <r>
    <x v="0"/>
    <n v="27.25"/>
  </r>
  <r>
    <x v="0"/>
    <n v="34.799999999999997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27.49999999999999"/>
  </r>
  <r>
    <x v="0"/>
    <n v="207.50000000000003"/>
  </r>
  <r>
    <x v="0"/>
    <n v="76.199999999999989"/>
  </r>
  <r>
    <x v="0"/>
    <n v="61.199999999999996"/>
  </r>
  <r>
    <x v="0"/>
    <n v="61.199999999999996"/>
  </r>
  <r>
    <x v="0"/>
    <n v="61.199999999999996"/>
  </r>
  <r>
    <x v="0"/>
    <n v="75.600000000000009"/>
  </r>
  <r>
    <x v="0"/>
    <n v="34"/>
  </r>
  <r>
    <x v="0"/>
    <n v="79.599999999999994"/>
  </r>
  <r>
    <x v="0"/>
    <n v="76.199999999999989"/>
  </r>
  <r>
    <x v="0"/>
    <n v="82.5"/>
  </r>
  <r>
    <x v="0"/>
    <n v="68"/>
  </r>
  <r>
    <x v="0"/>
    <n v="40"/>
  </r>
  <r>
    <x v="0"/>
    <n v="207.50000000000003"/>
  </r>
  <r>
    <x v="0"/>
    <n v="67.5"/>
  </r>
  <r>
    <x v="0"/>
    <n v="175.2"/>
  </r>
  <r>
    <x v="0"/>
    <n v="11.850000000000001"/>
  </r>
  <r>
    <x v="0"/>
    <n v="2.95"/>
  </r>
  <r>
    <x v="0"/>
    <n v="5.9"/>
  </r>
  <r>
    <x v="0"/>
    <n v="1.3"/>
  </r>
  <r>
    <x v="0"/>
    <n v="1.3"/>
  </r>
  <r>
    <x v="0"/>
    <n v="10.5"/>
  </r>
  <r>
    <x v="0"/>
    <n v="4.16"/>
  </r>
  <r>
    <x v="0"/>
    <n v="2.5499999999999998"/>
  </r>
  <r>
    <x v="0"/>
    <n v="10.199999999999999"/>
  </r>
  <r>
    <x v="0"/>
    <n v="6.3000000000000007"/>
  </r>
  <r>
    <x v="0"/>
    <n v="2.37"/>
  </r>
  <r>
    <x v="0"/>
    <n v="4.9499999999999993"/>
  </r>
  <r>
    <x v="0"/>
    <n v="2.95"/>
  </r>
  <r>
    <x v="0"/>
    <n v="13.2"/>
  </r>
  <r>
    <x v="0"/>
    <n v="2.34"/>
  </r>
  <r>
    <x v="0"/>
    <n v="0.78"/>
  </r>
  <r>
    <x v="0"/>
    <n v="2.34"/>
  </r>
  <r>
    <x v="0"/>
    <n v="1.95"/>
  </r>
  <r>
    <x v="0"/>
    <n v="9.9499999999999993"/>
  </r>
  <r>
    <x v="0"/>
    <n v="5.95"/>
  </r>
  <r>
    <x v="0"/>
    <n v="5.95"/>
  </r>
  <r>
    <x v="0"/>
    <n v="2.95"/>
  </r>
  <r>
    <x v="0"/>
    <n v="2.95"/>
  </r>
  <r>
    <x v="0"/>
    <n v="2.95"/>
  </r>
  <r>
    <x v="0"/>
    <n v="2.5"/>
  </r>
  <r>
    <x v="0"/>
    <n v="1.25"/>
  </r>
  <r>
    <x v="0"/>
    <n v="1.25"/>
  </r>
  <r>
    <x v="0"/>
    <n v="1.25"/>
  </r>
  <r>
    <x v="0"/>
    <n v="1.25"/>
  </r>
  <r>
    <x v="0"/>
    <n v="7.5"/>
  </r>
  <r>
    <x v="0"/>
    <n v="20.399999999999999"/>
  </r>
  <r>
    <x v="0"/>
    <n v="30"/>
  </r>
  <r>
    <x v="0"/>
    <n v="30"/>
  </r>
  <r>
    <x v="0"/>
    <n v="12.600000000000001"/>
  </r>
  <r>
    <x v="0"/>
    <n v="25.5"/>
  </r>
  <r>
    <x v="0"/>
    <n v="20.85"/>
  </r>
  <r>
    <x v="0"/>
    <n v="152.64000000000001"/>
  </r>
  <r>
    <x v="0"/>
    <n v="201.6"/>
  </r>
  <r>
    <x v="0"/>
    <n v="211.67999999999998"/>
  </r>
  <r>
    <x v="0"/>
    <n v="155.51999999999998"/>
  </r>
  <r>
    <x v="0"/>
    <n v="23.4"/>
  </r>
  <r>
    <x v="0"/>
    <n v="15"/>
  </r>
  <r>
    <x v="0"/>
    <n v="9.9499999999999993"/>
  </r>
  <r>
    <x v="0"/>
    <n v="25.5"/>
  </r>
  <r>
    <x v="0"/>
    <n v="30"/>
  </r>
  <r>
    <x v="0"/>
    <n v="11.9"/>
  </r>
  <r>
    <x v="0"/>
    <n v="12.600000000000001"/>
  </r>
  <r>
    <x v="0"/>
    <n v="15"/>
  </r>
  <r>
    <x v="0"/>
    <n v="14.95"/>
  </r>
  <r>
    <x v="0"/>
    <n v="15.9"/>
  </r>
  <r>
    <x v="0"/>
    <n v="15.9"/>
  </r>
  <r>
    <x v="0"/>
    <n v="10.199999999999999"/>
  </r>
  <r>
    <x v="0"/>
    <n v="19.799999999999997"/>
  </r>
  <r>
    <x v="0"/>
    <n v="12.75"/>
  </r>
  <r>
    <x v="0"/>
    <n v="15"/>
  </r>
  <r>
    <x v="0"/>
    <n v="11.9"/>
  </r>
  <r>
    <x v="0"/>
    <n v="19.899999999999999"/>
  </r>
  <r>
    <x v="0"/>
    <n v="39.950000000000003"/>
  </r>
  <r>
    <x v="0"/>
    <n v="15.9"/>
  </r>
  <r>
    <x v="0"/>
    <n v="19.5"/>
  </r>
  <r>
    <x v="0"/>
    <n v="47.7"/>
  </r>
  <r>
    <x v="0"/>
    <n v="31.8"/>
  </r>
  <r>
    <x v="0"/>
    <n v="30.599999999999998"/>
  </r>
  <r>
    <x v="0"/>
    <n v="15.299999999999999"/>
  </r>
  <r>
    <x v="0"/>
    <n v="29.849999999999998"/>
  </r>
  <r>
    <x v="0"/>
    <n v="17.850000000000001"/>
  </r>
  <r>
    <x v="0"/>
    <n v="27.04"/>
  </r>
  <r>
    <x v="0"/>
    <n v="19.799999999999997"/>
  </r>
  <r>
    <x v="0"/>
    <n v="19.799999999999997"/>
  </r>
  <r>
    <x v="0"/>
    <n v="31.8"/>
  </r>
  <r>
    <x v="0"/>
    <n v="15.9"/>
  </r>
  <r>
    <x v="0"/>
    <n v="17.700000000000003"/>
  </r>
  <r>
    <x v="0"/>
    <n v="10.4"/>
  </r>
  <r>
    <x v="0"/>
    <n v="7.8000000000000007"/>
  </r>
  <r>
    <x v="0"/>
    <n v="17.399999999999999"/>
  </r>
  <r>
    <x v="0"/>
    <n v="9.9"/>
  </r>
  <r>
    <x v="0"/>
    <n v="16.5"/>
  </r>
  <r>
    <x v="0"/>
    <n v="16.5"/>
  </r>
  <r>
    <x v="0"/>
    <n v="16.5"/>
  </r>
  <r>
    <x v="0"/>
    <n v="23.4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700000000000003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19.799999999999997"/>
  </r>
  <r>
    <x v="0"/>
    <n v="19.799999999999997"/>
  </r>
  <r>
    <x v="0"/>
    <n v="19.8"/>
  </r>
  <r>
    <x v="0"/>
    <n v="19.920000000000002"/>
  </r>
  <r>
    <x v="0"/>
    <n v="17.399999999999999"/>
  </r>
  <r>
    <x v="0"/>
    <n v="19.899999999999999"/>
  </r>
  <r>
    <x v="0"/>
    <n v="25.5"/>
  </r>
  <r>
    <x v="0"/>
    <n v="25.5"/>
  </r>
  <r>
    <x v="0"/>
    <n v="0"/>
  </r>
  <r>
    <x v="0"/>
    <n v="12.75"/>
  </r>
  <r>
    <x v="0"/>
    <n v="15"/>
  </r>
  <r>
    <x v="0"/>
    <n v="17.700000000000003"/>
  </r>
  <r>
    <x v="0"/>
    <n v="102"/>
  </r>
  <r>
    <x v="22"/>
    <n v="270"/>
  </r>
  <r>
    <x v="22"/>
    <n v="149.4"/>
  </r>
  <r>
    <x v="22"/>
    <n v="182.60000000000002"/>
  </r>
  <r>
    <x v="22"/>
    <n v="40"/>
  </r>
  <r>
    <x v="0"/>
    <n v="15.9"/>
  </r>
  <r>
    <x v="0"/>
    <n v="29.75"/>
  </r>
  <r>
    <x v="0"/>
    <n v="29.75"/>
  </r>
  <r>
    <x v="0"/>
    <n v="14.75"/>
  </r>
  <r>
    <x v="0"/>
    <n v="40.5"/>
  </r>
  <r>
    <x v="0"/>
    <n v="14.75"/>
  </r>
  <r>
    <x v="0"/>
    <n v="14.75"/>
  </r>
  <r>
    <x v="0"/>
    <n v="15.3"/>
  </r>
  <r>
    <x v="0"/>
    <n v="8.5"/>
  </r>
  <r>
    <x v="0"/>
    <n v="8.5"/>
  </r>
  <r>
    <x v="0"/>
    <n v="8.5"/>
  </r>
  <r>
    <x v="0"/>
    <n v="15.9"/>
  </r>
  <r>
    <x v="0"/>
    <n v="20.399999999999999"/>
  </r>
  <r>
    <x v="0"/>
    <n v="0"/>
  </r>
  <r>
    <x v="0"/>
    <n v="0"/>
  </r>
  <r>
    <x v="0"/>
    <n v="0"/>
  </r>
  <r>
    <x v="0"/>
    <n v="0"/>
  </r>
  <r>
    <x v="0"/>
    <n v="0"/>
  </r>
  <r>
    <x v="0"/>
    <n v="3.75"/>
  </r>
  <r>
    <x v="0"/>
    <n v="1.25"/>
  </r>
  <r>
    <x v="0"/>
    <n v="-475.69"/>
  </r>
  <r>
    <x v="0"/>
    <n v="-678.03"/>
  </r>
  <r>
    <x v="0"/>
    <n v="415.00000000000006"/>
  </r>
  <r>
    <x v="0"/>
    <n v="20.399999999999999"/>
  </r>
  <r>
    <x v="0"/>
    <n v="81.599999999999994"/>
  </r>
  <r>
    <x v="0"/>
    <n v="39.599999999999994"/>
  </r>
  <r>
    <x v="0"/>
    <n v="15"/>
  </r>
  <r>
    <x v="0"/>
    <n v="35.400000000000006"/>
  </r>
  <r>
    <x v="0"/>
    <n v="15"/>
  </r>
  <r>
    <x v="0"/>
    <n v="-194.97"/>
  </r>
  <r>
    <x v="0"/>
    <n v="100.80000000000001"/>
  </r>
  <r>
    <x v="0"/>
    <n v="10.5"/>
  </r>
  <r>
    <x v="0"/>
    <n v="10.5"/>
  </r>
  <r>
    <x v="0"/>
    <n v="17.399999999999999"/>
  </r>
  <r>
    <x v="0"/>
    <n v="39.6"/>
  </r>
  <r>
    <x v="0"/>
    <n v="25.5"/>
  </r>
  <r>
    <x v="0"/>
    <n v="10.08"/>
  </r>
  <r>
    <x v="0"/>
    <n v="17.700000000000003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0.08"/>
  </r>
  <r>
    <x v="0"/>
    <n v="19.919999999999998"/>
  </r>
  <r>
    <x v="0"/>
    <n v="70.800000000000011"/>
  </r>
  <r>
    <x v="0"/>
    <n v="19.8"/>
  </r>
  <r>
    <x v="0"/>
    <n v="17.700000000000003"/>
  </r>
  <r>
    <x v="0"/>
    <n v="39.599999999999994"/>
  </r>
  <r>
    <x v="0"/>
    <n v="11.399999999999999"/>
  </r>
  <r>
    <x v="0"/>
    <n v="19.799999999999997"/>
  </r>
  <r>
    <x v="0"/>
    <n v="10.199999999999999"/>
  </r>
  <r>
    <x v="0"/>
    <n v="20.399999999999999"/>
  </r>
  <r>
    <x v="0"/>
    <n v="10.199999999999999"/>
  </r>
  <r>
    <x v="0"/>
    <n v="15"/>
  </r>
  <r>
    <x v="0"/>
    <n v="15.299999999999999"/>
  </r>
  <r>
    <x v="0"/>
    <n v="30"/>
  </r>
  <r>
    <x v="0"/>
    <n v="17.700000000000003"/>
  </r>
  <r>
    <x v="0"/>
    <n v="17.700000000000003"/>
  </r>
  <r>
    <x v="0"/>
    <n v="10.199999999999999"/>
  </r>
  <r>
    <x v="0"/>
    <n v="13.52"/>
  </r>
  <r>
    <x v="0"/>
    <n v="13.52"/>
  </r>
  <r>
    <x v="0"/>
    <n v="17.850000000000001"/>
  </r>
  <r>
    <x v="0"/>
    <n v="15"/>
  </r>
  <r>
    <x v="0"/>
    <n v="615"/>
  </r>
  <r>
    <x v="0"/>
    <n v="1.3"/>
  </r>
  <r>
    <x v="0"/>
    <n v="2.95"/>
  </r>
  <r>
    <x v="0"/>
    <n v="2.95"/>
  </r>
  <r>
    <x v="0"/>
    <n v="5.9"/>
  </r>
  <r>
    <x v="0"/>
    <n v="2.95"/>
  </r>
  <r>
    <x v="0"/>
    <n v="4.2"/>
  </r>
  <r>
    <x v="0"/>
    <n v="5.0999999999999996"/>
  </r>
  <r>
    <x v="0"/>
    <n v="4.95"/>
  </r>
  <r>
    <x v="0"/>
    <n v="6.3000000000000007"/>
  </r>
  <r>
    <x v="0"/>
    <n v="7.95"/>
  </r>
  <r>
    <x v="0"/>
    <n v="7.95"/>
  </r>
  <r>
    <x v="0"/>
    <n v="3.9"/>
  </r>
  <r>
    <x v="0"/>
    <n v="2.5499999999999998"/>
  </r>
  <r>
    <x v="0"/>
    <n v="2.5499999999999998"/>
  </r>
  <r>
    <x v="0"/>
    <n v="11.850000000000001"/>
  </r>
  <r>
    <x v="0"/>
    <n v="2.5499999999999998"/>
  </r>
  <r>
    <x v="0"/>
    <n v="14.75"/>
  </r>
  <r>
    <x v="0"/>
    <n v="4.25"/>
  </r>
  <r>
    <x v="0"/>
    <n v="2.25"/>
  </r>
  <r>
    <x v="0"/>
    <n v="2.25"/>
  </r>
  <r>
    <x v="0"/>
    <n v="20.399999999999999"/>
  </r>
  <r>
    <x v="0"/>
    <n v="1.7"/>
  </r>
  <r>
    <x v="0"/>
    <n v="4.2"/>
  </r>
  <r>
    <x v="0"/>
    <n v="4.2"/>
  </r>
  <r>
    <x v="0"/>
    <n v="4.95"/>
  </r>
  <r>
    <x v="0"/>
    <n v="5.0999999999999996"/>
  </r>
  <r>
    <x v="0"/>
    <n v="5.0999999999999996"/>
  </r>
  <r>
    <x v="0"/>
    <n v="5.0999999999999996"/>
  </r>
  <r>
    <x v="0"/>
    <n v="2.9"/>
  </r>
  <r>
    <x v="0"/>
    <n v="3.75"/>
  </r>
  <r>
    <x v="0"/>
    <n v="7.5"/>
  </r>
  <r>
    <x v="0"/>
    <n v="9.9"/>
  </r>
  <r>
    <x v="0"/>
    <n v="2.52"/>
  </r>
  <r>
    <x v="0"/>
    <n v="5.2"/>
  </r>
  <r>
    <x v="0"/>
    <n v="5.9"/>
  </r>
  <r>
    <x v="0"/>
    <n v="3.3"/>
  </r>
  <r>
    <x v="0"/>
    <n v="12.5"/>
  </r>
  <r>
    <x v="0"/>
    <n v="5.9"/>
  </r>
  <r>
    <x v="0"/>
    <n v="8.8500000000000014"/>
  </r>
  <r>
    <x v="0"/>
    <n v="29.700000000000003"/>
  </r>
  <r>
    <x v="0"/>
    <n v="8.5"/>
  </r>
  <r>
    <x v="0"/>
    <n v="8.5"/>
  </r>
  <r>
    <x v="0"/>
    <n v="3.75"/>
  </r>
  <r>
    <x v="0"/>
    <n v="10.14"/>
  </r>
  <r>
    <x v="0"/>
    <n v="40.56"/>
  </r>
  <r>
    <x v="0"/>
    <n v="40.56"/>
  </r>
  <r>
    <x v="0"/>
    <n v="40.56"/>
  </r>
  <r>
    <x v="0"/>
    <n v="15"/>
  </r>
  <r>
    <x v="0"/>
    <n v="23.6"/>
  </r>
  <r>
    <x v="0"/>
    <n v="25.5"/>
  </r>
  <r>
    <x v="0"/>
    <n v="17"/>
  </r>
  <r>
    <x v="0"/>
    <n v="10.199999999999999"/>
  </r>
  <r>
    <x v="0"/>
    <n v="15"/>
  </r>
  <r>
    <x v="0"/>
    <n v="19.8"/>
  </r>
  <r>
    <x v="0"/>
    <n v="19.899999999999999"/>
  </r>
  <r>
    <x v="0"/>
    <n v="24.95"/>
  </r>
  <r>
    <x v="0"/>
    <n v="17.700000000000003"/>
  </r>
  <r>
    <x v="0"/>
    <n v="14.850000000000001"/>
  </r>
  <r>
    <x v="0"/>
    <n v="9.9499999999999993"/>
  </r>
  <r>
    <x v="0"/>
    <n v="11.7"/>
  </r>
  <r>
    <x v="0"/>
    <n v="0"/>
  </r>
  <r>
    <x v="0"/>
    <n v="7.5"/>
  </r>
  <r>
    <x v="0"/>
    <n v="7.6499999999999995"/>
  </r>
  <r>
    <x v="0"/>
    <n v="7.6499999999999995"/>
  </r>
  <r>
    <x v="0"/>
    <n v="7.5"/>
  </r>
  <r>
    <x v="0"/>
    <n v="3.75"/>
  </r>
  <r>
    <x v="0"/>
    <n v="29.9"/>
  </r>
  <r>
    <x v="0"/>
    <n v="0"/>
  </r>
  <r>
    <x v="4"/>
    <n v="10.199999999999999"/>
  </r>
  <r>
    <x v="4"/>
    <n v="10.199999999999999"/>
  </r>
  <r>
    <x v="4"/>
    <n v="10.5"/>
  </r>
  <r>
    <x v="4"/>
    <n v="35.400000000000006"/>
  </r>
  <r>
    <x v="4"/>
    <n v="19.799999999999997"/>
  </r>
  <r>
    <x v="4"/>
    <n v="23.4"/>
  </r>
  <r>
    <x v="4"/>
    <n v="15"/>
  </r>
  <r>
    <x v="4"/>
    <n v="15"/>
  </r>
  <r>
    <x v="4"/>
    <n v="15"/>
  </r>
  <r>
    <x v="4"/>
    <n v="15"/>
  </r>
  <r>
    <x v="4"/>
    <n v="15"/>
  </r>
  <r>
    <x v="4"/>
    <n v="18"/>
  </r>
  <r>
    <x v="0"/>
    <n v="0"/>
  </r>
  <r>
    <x v="0"/>
    <n v="0"/>
  </r>
  <r>
    <x v="0"/>
    <n v="0.78"/>
  </r>
  <r>
    <x v="0"/>
    <n v="3.75"/>
  </r>
  <r>
    <x v="0"/>
    <n v="1.71"/>
  </r>
  <r>
    <x v="0"/>
    <n v="2.73"/>
  </r>
  <r>
    <x v="0"/>
    <n v="0"/>
  </r>
  <r>
    <x v="0"/>
    <n v="0"/>
  </r>
  <r>
    <x v="0"/>
    <n v="0"/>
  </r>
  <r>
    <x v="0"/>
    <n v="8.2899999999999991"/>
  </r>
  <r>
    <x v="0"/>
    <n v="8.2899999999999991"/>
  </r>
  <r>
    <x v="0"/>
    <n v="6.64"/>
  </r>
  <r>
    <x v="0"/>
    <n v="1.63"/>
  </r>
  <r>
    <x v="0"/>
    <n v="9.870000000000001"/>
  </r>
  <r>
    <x v="0"/>
    <n v="2.46"/>
  </r>
  <r>
    <x v="0"/>
    <n v="10.79"/>
  </r>
  <r>
    <x v="0"/>
    <n v="32.369999999999997"/>
  </r>
  <r>
    <x v="0"/>
    <n v="2.46"/>
  </r>
  <r>
    <x v="0"/>
    <n v="10.79"/>
  </r>
  <r>
    <x v="0"/>
    <n v="3.26"/>
  </r>
  <r>
    <x v="0"/>
    <n v="58.29"/>
  </r>
  <r>
    <x v="0"/>
    <n v="2.46"/>
  </r>
  <r>
    <x v="0"/>
    <n v="3.29"/>
  </r>
  <r>
    <x v="0"/>
    <n v="6.58"/>
  </r>
  <r>
    <x v="0"/>
    <n v="4.96"/>
  </r>
  <r>
    <x v="0"/>
    <n v="2.46"/>
  </r>
  <r>
    <x v="0"/>
    <n v="21.6"/>
  </r>
  <r>
    <x v="0"/>
    <n v="6.58"/>
  </r>
  <r>
    <x v="0"/>
    <n v="4.92"/>
  </r>
  <r>
    <x v="0"/>
    <n v="74.88"/>
  </r>
  <r>
    <x v="0"/>
    <n v="29.52"/>
  </r>
  <r>
    <x v="0"/>
    <n v="8.76"/>
  </r>
  <r>
    <x v="0"/>
    <n v="2.5"/>
  </r>
  <r>
    <x v="0"/>
    <n v="2.46"/>
  </r>
  <r>
    <x v="0"/>
    <n v="3.26"/>
  </r>
  <r>
    <x v="0"/>
    <n v="1.66"/>
  </r>
  <r>
    <x v="0"/>
    <n v="0.83"/>
  </r>
  <r>
    <x v="0"/>
    <n v="28.95"/>
  </r>
  <r>
    <x v="0"/>
    <n v="1.66"/>
  </r>
  <r>
    <x v="0"/>
    <n v="5.79"/>
  </r>
  <r>
    <x v="0"/>
    <n v="9.129999999999999"/>
  </r>
  <r>
    <x v="0"/>
    <n v="3.29"/>
  </r>
  <r>
    <x v="0"/>
    <n v="0.83"/>
  </r>
  <r>
    <x v="0"/>
    <n v="2.37"/>
  </r>
  <r>
    <x v="0"/>
    <n v="1.58"/>
  </r>
  <r>
    <x v="0"/>
    <n v="0.84"/>
  </r>
  <r>
    <x v="0"/>
    <n v="2.9"/>
  </r>
  <r>
    <x v="0"/>
    <n v="3.73"/>
  </r>
  <r>
    <x v="0"/>
    <n v="1.65"/>
  </r>
  <r>
    <x v="0"/>
    <n v="2.9"/>
  </r>
  <r>
    <x v="0"/>
    <n v="4.9800000000000004"/>
  </r>
  <r>
    <x v="0"/>
    <n v="2.46"/>
  </r>
  <r>
    <x v="0"/>
    <n v="9.15"/>
  </r>
  <r>
    <x v="0"/>
    <n v="2.0699999999999998"/>
  </r>
  <r>
    <x v="0"/>
    <n v="283"/>
  </r>
  <r>
    <x v="0"/>
    <n v="3.75"/>
  </r>
  <r>
    <x v="0"/>
    <n v="6.25"/>
  </r>
  <r>
    <x v="0"/>
    <n v="3.26"/>
  </r>
  <r>
    <x v="0"/>
    <n v="6.58"/>
  </r>
  <r>
    <x v="0"/>
    <n v="6.58"/>
  </r>
  <r>
    <x v="0"/>
    <n v="6.58"/>
  </r>
  <r>
    <x v="0"/>
    <n v="6.58"/>
  </r>
  <r>
    <x v="0"/>
    <n v="5.79"/>
  </r>
  <r>
    <x v="0"/>
    <n v="15.79"/>
  </r>
  <r>
    <x v="0"/>
    <n v="3.29"/>
  </r>
  <r>
    <x v="0"/>
    <n v="6.52"/>
  </r>
  <r>
    <x v="0"/>
    <n v="3.26"/>
  </r>
  <r>
    <x v="0"/>
    <n v="7.38"/>
  </r>
  <r>
    <x v="0"/>
    <n v="4.13"/>
  </r>
  <r>
    <x v="0"/>
    <n v="3.26"/>
  </r>
  <r>
    <x v="0"/>
    <n v="3.26"/>
  </r>
  <r>
    <x v="0"/>
    <n v="0.83"/>
  </r>
  <r>
    <x v="0"/>
    <n v="2.46"/>
  </r>
  <r>
    <x v="0"/>
    <n v="5.79"/>
  </r>
  <r>
    <x v="0"/>
    <n v="15.79"/>
  </r>
  <r>
    <x v="0"/>
    <n v="9.9600000000000009"/>
  </r>
  <r>
    <x v="0"/>
    <n v="5.79"/>
  </r>
  <r>
    <x v="0"/>
    <n v="11.58"/>
  </r>
  <r>
    <x v="0"/>
    <n v="4.13"/>
  </r>
  <r>
    <x v="0"/>
    <n v="26.32"/>
  </r>
  <r>
    <x v="0"/>
    <n v="26.32"/>
  </r>
  <r>
    <x v="0"/>
    <n v="26.32"/>
  </r>
  <r>
    <x v="0"/>
    <n v="2.46"/>
  </r>
  <r>
    <x v="0"/>
    <n v="4.96"/>
  </r>
  <r>
    <x v="0"/>
    <n v="4.96"/>
  </r>
  <r>
    <x v="0"/>
    <n v="2.46"/>
  </r>
  <r>
    <x v="0"/>
    <n v="9.870000000000001"/>
  </r>
  <r>
    <x v="0"/>
    <n v="1.63"/>
  </r>
  <r>
    <x v="0"/>
    <n v="2.46"/>
  </r>
  <r>
    <x v="0"/>
    <n v="4.2"/>
  </r>
  <r>
    <x v="0"/>
    <n v="4.2"/>
  </r>
  <r>
    <x v="0"/>
    <n v="4.2"/>
  </r>
  <r>
    <x v="0"/>
    <n v="2.46"/>
  </r>
  <r>
    <x v="0"/>
    <n v="9.9600000000000009"/>
  </r>
  <r>
    <x v="0"/>
    <n v="4.13"/>
  </r>
  <r>
    <x v="0"/>
    <n v="0.83"/>
  </r>
  <r>
    <x v="0"/>
    <n v="0.83"/>
  </r>
  <r>
    <x v="0"/>
    <n v="1.25"/>
  </r>
  <r>
    <x v="0"/>
    <n v="4.92"/>
  </r>
  <r>
    <x v="0"/>
    <n v="4.92"/>
  </r>
  <r>
    <x v="0"/>
    <n v="9.84"/>
  </r>
  <r>
    <x v="0"/>
    <n v="4.92"/>
  </r>
  <r>
    <x v="0"/>
    <n v="1.66"/>
  </r>
  <r>
    <x v="0"/>
    <n v="7.46"/>
  </r>
  <r>
    <x v="0"/>
    <n v="4.92"/>
  </r>
  <r>
    <x v="0"/>
    <n v="1.63"/>
  </r>
  <r>
    <x v="0"/>
    <n v="12.46"/>
  </r>
  <r>
    <x v="0"/>
    <n v="2.46"/>
  </r>
  <r>
    <x v="0"/>
    <n v="4.8899999999999997"/>
  </r>
  <r>
    <x v="0"/>
    <n v="0.83"/>
  </r>
  <r>
    <x v="0"/>
    <n v="0.83"/>
  </r>
  <r>
    <x v="0"/>
    <n v="5.79"/>
  </r>
  <r>
    <x v="0"/>
    <n v="24.92"/>
  </r>
  <r>
    <x v="0"/>
    <n v="4.92"/>
  </r>
  <r>
    <x v="0"/>
    <n v="3.29"/>
  </r>
  <r>
    <x v="0"/>
    <n v="1.63"/>
  </r>
  <r>
    <x v="0"/>
    <n v="5.79"/>
  </r>
  <r>
    <x v="0"/>
    <n v="20.79"/>
  </r>
  <r>
    <x v="0"/>
    <n v="3.26"/>
  </r>
  <r>
    <x v="0"/>
    <n v="3.26"/>
  </r>
  <r>
    <x v="0"/>
    <n v="14.879999999999999"/>
  </r>
  <r>
    <x v="0"/>
    <n v="9.870000000000001"/>
  </r>
  <r>
    <x v="0"/>
    <n v="20.79"/>
  </r>
  <r>
    <x v="0"/>
    <n v="3.29"/>
  </r>
  <r>
    <x v="0"/>
    <n v="3.29"/>
  </r>
  <r>
    <x v="0"/>
    <n v="9.870000000000001"/>
  </r>
  <r>
    <x v="0"/>
    <n v="10.79"/>
  </r>
  <r>
    <x v="0"/>
    <n v="1.63"/>
  </r>
  <r>
    <x v="0"/>
    <n v="1.63"/>
  </r>
  <r>
    <x v="0"/>
    <n v="10.79"/>
  </r>
  <r>
    <x v="0"/>
    <n v="1.58"/>
  </r>
  <r>
    <x v="0"/>
    <n v="16.63"/>
  </r>
  <r>
    <x v="0"/>
    <n v="5.79"/>
  </r>
  <r>
    <x v="0"/>
    <n v="8.2899999999999991"/>
  </r>
  <r>
    <x v="0"/>
    <n v="7.46"/>
  </r>
  <r>
    <x v="0"/>
    <n v="4.8899999999999997"/>
  </r>
  <r>
    <x v="0"/>
    <n v="7.38"/>
  </r>
  <r>
    <x v="0"/>
    <n v="6.58"/>
  </r>
  <r>
    <x v="0"/>
    <n v="1.63"/>
  </r>
  <r>
    <x v="0"/>
    <n v="1.63"/>
  </r>
  <r>
    <x v="0"/>
    <n v="4.92"/>
  </r>
  <r>
    <x v="0"/>
    <n v="4.8899999999999997"/>
  </r>
  <r>
    <x v="0"/>
    <n v="1.63"/>
  </r>
  <r>
    <x v="0"/>
    <n v="3.29"/>
  </r>
  <r>
    <x v="0"/>
    <n v="2.92"/>
  </r>
  <r>
    <x v="0"/>
    <n v="2.46"/>
  </r>
  <r>
    <x v="0"/>
    <n v="1.63"/>
  </r>
  <r>
    <x v="0"/>
    <n v="4.13"/>
  </r>
  <r>
    <x v="0"/>
    <n v="4.96"/>
  </r>
  <r>
    <x v="0"/>
    <n v="24.96"/>
  </r>
  <r>
    <x v="0"/>
    <n v="24.96"/>
  </r>
  <r>
    <x v="0"/>
    <n v="4.13"/>
  </r>
  <r>
    <x v="0"/>
    <n v="8.26"/>
  </r>
  <r>
    <x v="0"/>
    <n v="40.53"/>
  </r>
  <r>
    <x v="0"/>
    <n v="9.84"/>
  </r>
  <r>
    <x v="0"/>
    <n v="4.96"/>
  </r>
  <r>
    <x v="0"/>
    <n v="2.46"/>
  </r>
  <r>
    <x v="0"/>
    <n v="2.46"/>
  </r>
  <r>
    <x v="0"/>
    <n v="5.79"/>
  </r>
  <r>
    <x v="0"/>
    <n v="62.37"/>
  </r>
  <r>
    <x v="0"/>
    <n v="21.58"/>
  </r>
  <r>
    <x v="0"/>
    <n v="3.29"/>
  </r>
  <r>
    <x v="0"/>
    <n v="3.29"/>
  </r>
  <r>
    <x v="0"/>
    <n v="1.63"/>
  </r>
  <r>
    <x v="0"/>
    <n v="1.63"/>
  </r>
  <r>
    <x v="0"/>
    <n v="12.39"/>
  </r>
  <r>
    <x v="0"/>
    <n v="17.37"/>
  </r>
  <r>
    <x v="0"/>
    <n v="2.46"/>
  </r>
  <r>
    <x v="0"/>
    <n v="22.5"/>
  </r>
  <r>
    <x v="0"/>
    <n v="17.37"/>
  </r>
  <r>
    <x v="0"/>
    <n v="11.58"/>
  </r>
  <r>
    <x v="0"/>
    <n v="23.16"/>
  </r>
  <r>
    <x v="0"/>
    <n v="10.79"/>
  </r>
  <r>
    <x v="0"/>
    <n v="16.579999999999998"/>
  </r>
  <r>
    <x v="0"/>
    <n v="7.46"/>
  </r>
  <r>
    <x v="0"/>
    <n v="33.29"/>
  </r>
  <r>
    <x v="0"/>
    <n v="1.63"/>
  </r>
  <r>
    <x v="0"/>
    <n v="9.870000000000001"/>
  </r>
  <r>
    <x v="0"/>
    <n v="13.16"/>
  </r>
  <r>
    <x v="0"/>
    <n v="3.29"/>
  </r>
  <r>
    <x v="0"/>
    <n v="3.29"/>
  </r>
  <r>
    <x v="0"/>
    <n v="3.26"/>
  </r>
  <r>
    <x v="0"/>
    <n v="1.63"/>
  </r>
  <r>
    <x v="0"/>
    <n v="4.96"/>
  </r>
  <r>
    <x v="0"/>
    <n v="4.13"/>
  </r>
  <r>
    <x v="0"/>
    <n v="3.29"/>
  </r>
  <r>
    <x v="0"/>
    <n v="3.29"/>
  </r>
  <r>
    <x v="0"/>
    <n v="2.46"/>
  </r>
  <r>
    <x v="0"/>
    <n v="0.83"/>
  </r>
  <r>
    <x v="0"/>
    <n v="6.63"/>
  </r>
  <r>
    <x v="0"/>
    <n v="8.26"/>
  </r>
  <r>
    <x v="0"/>
    <n v="149.76"/>
  </r>
  <r>
    <x v="0"/>
    <n v="10.79"/>
  </r>
  <r>
    <x v="0"/>
    <n v="10.79"/>
  </r>
  <r>
    <x v="0"/>
    <n v="4.13"/>
  </r>
  <r>
    <x v="0"/>
    <n v="4.13"/>
  </r>
  <r>
    <x v="0"/>
    <n v="4.13"/>
  </r>
  <r>
    <x v="0"/>
    <n v="0"/>
  </r>
  <r>
    <x v="0"/>
    <n v="9.9599999999999991"/>
  </r>
  <r>
    <x v="0"/>
    <n v="15.600000000000001"/>
  </r>
  <r>
    <x v="0"/>
    <n v="30"/>
  </r>
  <r>
    <x v="0"/>
    <n v="30"/>
  </r>
  <r>
    <x v="0"/>
    <n v="15"/>
  </r>
  <r>
    <x v="0"/>
    <n v="15"/>
  </r>
  <r>
    <x v="0"/>
    <n v="17"/>
  </r>
  <r>
    <x v="0"/>
    <n v="17"/>
  </r>
  <r>
    <x v="0"/>
    <n v="6.8"/>
  </r>
  <r>
    <x v="0"/>
    <n v="17.700000000000003"/>
  </r>
  <r>
    <x v="0"/>
    <n v="10.199999999999999"/>
  </r>
  <r>
    <x v="0"/>
    <n v="15"/>
  </r>
  <r>
    <x v="0"/>
    <n v="20.8"/>
  </r>
  <r>
    <x v="0"/>
    <n v="17.700000000000003"/>
  </r>
  <r>
    <x v="0"/>
    <n v="15"/>
  </r>
  <r>
    <x v="0"/>
    <n v="17.700000000000003"/>
  </r>
  <r>
    <x v="0"/>
    <n v="17.700000000000003"/>
  </r>
  <r>
    <x v="0"/>
    <n v="6.8"/>
  </r>
  <r>
    <x v="0"/>
    <n v="13.919999999999998"/>
  </r>
  <r>
    <x v="0"/>
    <n v="9.8999999999999986"/>
  </r>
  <r>
    <x v="0"/>
    <n v="1.3"/>
  </r>
  <r>
    <x v="0"/>
    <n v="0.85"/>
  </r>
  <r>
    <x v="0"/>
    <n v="3.25"/>
  </r>
  <r>
    <x v="0"/>
    <n v="0.85"/>
  </r>
  <r>
    <x v="0"/>
    <n v="0.85"/>
  </r>
  <r>
    <x v="0"/>
    <n v="0.85"/>
  </r>
  <r>
    <x v="0"/>
    <n v="6.5"/>
  </r>
  <r>
    <x v="0"/>
    <n v="5"/>
  </r>
  <r>
    <x v="0"/>
    <n v="5.8"/>
  </r>
  <r>
    <x v="0"/>
    <n v="4.9499999999999993"/>
  </r>
  <r>
    <x v="0"/>
    <n v="11.25"/>
  </r>
  <r>
    <x v="0"/>
    <n v="4.95"/>
  </r>
  <r>
    <x v="0"/>
    <n v="6.76"/>
  </r>
  <r>
    <x v="0"/>
    <n v="6.76"/>
  </r>
  <r>
    <x v="0"/>
    <n v="6.76"/>
  </r>
  <r>
    <x v="0"/>
    <n v="2.5"/>
  </r>
  <r>
    <x v="0"/>
    <n v="5"/>
  </r>
  <r>
    <x v="0"/>
    <n v="5"/>
  </r>
  <r>
    <x v="0"/>
    <n v="5"/>
  </r>
  <r>
    <x v="0"/>
    <n v="3.78"/>
  </r>
  <r>
    <x v="0"/>
    <n v="3.3"/>
  </r>
  <r>
    <x v="0"/>
    <n v="3.3"/>
  </r>
  <r>
    <x v="0"/>
    <n v="3.3"/>
  </r>
  <r>
    <x v="0"/>
    <n v="5"/>
  </r>
  <r>
    <x v="0"/>
    <n v="5"/>
  </r>
  <r>
    <x v="0"/>
    <n v="10.199999999999999"/>
  </r>
  <r>
    <x v="0"/>
    <n v="1.65"/>
  </r>
  <r>
    <x v="0"/>
    <n v="1.65"/>
  </r>
  <r>
    <x v="0"/>
    <n v="8.3000000000000007"/>
  </r>
  <r>
    <x v="0"/>
    <n v="8.3000000000000007"/>
  </r>
  <r>
    <x v="0"/>
    <n v="24.900000000000002"/>
  </r>
  <r>
    <x v="0"/>
    <n v="16.600000000000001"/>
  </r>
  <r>
    <x v="0"/>
    <n v="16.600000000000001"/>
  </r>
  <r>
    <x v="0"/>
    <n v="8.3000000000000007"/>
  </r>
  <r>
    <x v="0"/>
    <n v="13.4"/>
  </r>
  <r>
    <x v="0"/>
    <n v="6.7"/>
  </r>
  <r>
    <x v="0"/>
    <n v="6.7"/>
  </r>
  <r>
    <x v="0"/>
    <n v="4.2"/>
  </r>
  <r>
    <x v="0"/>
    <n v="9.9499999999999993"/>
  </r>
  <r>
    <x v="0"/>
    <n v="2.95"/>
  </r>
  <r>
    <x v="0"/>
    <n v="3.4"/>
  </r>
  <r>
    <x v="0"/>
    <n v="2.1"/>
  </r>
  <r>
    <x v="0"/>
    <n v="1.1000000000000001"/>
  </r>
  <r>
    <x v="0"/>
    <n v="0.55000000000000004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0.55000000000000004"/>
  </r>
  <r>
    <x v="0"/>
    <n v="0.85"/>
  </r>
  <r>
    <x v="0"/>
    <n v="2.1"/>
  </r>
  <r>
    <x v="0"/>
    <n v="2.1"/>
  </r>
  <r>
    <x v="0"/>
    <n v="2.1"/>
  </r>
  <r>
    <x v="0"/>
    <n v="1.69"/>
  </r>
  <r>
    <x v="0"/>
    <n v="2.95"/>
  </r>
  <r>
    <x v="0"/>
    <n v="2.5499999999999998"/>
  </r>
  <r>
    <x v="0"/>
    <n v="5"/>
  </r>
  <r>
    <x v="0"/>
    <n v="3.3"/>
  </r>
  <r>
    <x v="0"/>
    <n v="5.9"/>
  </r>
  <r>
    <x v="0"/>
    <n v="0.57999999999999996"/>
  </r>
  <r>
    <x v="0"/>
    <n v="0.57999999999999996"/>
  </r>
  <r>
    <x v="0"/>
    <n v="2.5"/>
  </r>
  <r>
    <x v="0"/>
    <n v="2.5"/>
  </r>
  <r>
    <x v="0"/>
    <n v="2.5"/>
  </r>
  <r>
    <x v="0"/>
    <n v="0.85"/>
  </r>
  <r>
    <x v="0"/>
    <n v="0.85"/>
  </r>
  <r>
    <x v="0"/>
    <n v="0.85"/>
  </r>
  <r>
    <x v="0"/>
    <n v="2.9"/>
  </r>
  <r>
    <x v="0"/>
    <n v="2.5"/>
  </r>
  <r>
    <x v="0"/>
    <n v="1.95"/>
  </r>
  <r>
    <x v="0"/>
    <n v="1.95"/>
  </r>
  <r>
    <x v="0"/>
    <n v="1.95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8.72"/>
  </r>
  <r>
    <x v="0"/>
    <n v="9.36"/>
  </r>
  <r>
    <x v="0"/>
    <n v="15.8"/>
  </r>
  <r>
    <x v="0"/>
    <n v="23.4"/>
  </r>
  <r>
    <x v="0"/>
    <n v="19.899999999999999"/>
  </r>
  <r>
    <x v="0"/>
    <n v="14.95"/>
  </r>
  <r>
    <x v="0"/>
    <n v="19.8"/>
  </r>
  <r>
    <x v="0"/>
    <n v="14.75"/>
  </r>
  <r>
    <x v="0"/>
    <n v="10.199999999999999"/>
  </r>
  <r>
    <x v="0"/>
    <n v="14.75"/>
  </r>
  <r>
    <x v="0"/>
    <n v="17.700000000000003"/>
  </r>
  <r>
    <x v="0"/>
    <n v="25.5"/>
  </r>
  <r>
    <x v="0"/>
    <n v="14.850000000000001"/>
  </r>
  <r>
    <x v="0"/>
    <n v="14.850000000000001"/>
  </r>
  <r>
    <x v="0"/>
    <n v="17.700000000000003"/>
  </r>
  <r>
    <x v="0"/>
    <n v="-4.25"/>
  </r>
  <r>
    <x v="4"/>
    <n v="20.8"/>
  </r>
  <r>
    <x v="4"/>
    <n v="10.199999999999999"/>
  </r>
  <r>
    <x v="4"/>
    <n v="14.850000000000001"/>
  </r>
  <r>
    <x v="4"/>
    <n v="10.199999999999999"/>
  </r>
  <r>
    <x v="4"/>
    <n v="25.5"/>
  </r>
  <r>
    <x v="4"/>
    <n v="15.299999999999999"/>
  </r>
  <r>
    <x v="4"/>
    <n v="12.75"/>
  </r>
  <r>
    <x v="4"/>
    <n v="15"/>
  </r>
  <r>
    <x v="4"/>
    <n v="19.799999999999997"/>
  </r>
  <r>
    <x v="4"/>
    <n v="17.700000000000003"/>
  </r>
  <r>
    <x v="4"/>
    <n v="18"/>
  </r>
  <r>
    <x v="0"/>
    <n v="-4.24"/>
  </r>
  <r>
    <x v="0"/>
    <n v="-5.95"/>
  </r>
  <r>
    <x v="0"/>
    <n v="-8.5"/>
  </r>
  <r>
    <x v="0"/>
    <n v="3.4"/>
  </r>
  <r>
    <x v="0"/>
    <n v="2.6"/>
  </r>
  <r>
    <x v="0"/>
    <n v="8.8500000000000014"/>
  </r>
  <r>
    <x v="0"/>
    <n v="8.8500000000000014"/>
  </r>
  <r>
    <x v="0"/>
    <n v="25.200000000000003"/>
  </r>
  <r>
    <x v="0"/>
    <n v="6.72"/>
  </r>
  <r>
    <x v="0"/>
    <n v="3.36"/>
  </r>
  <r>
    <x v="0"/>
    <n v="15"/>
  </r>
  <r>
    <x v="0"/>
    <n v="24.96"/>
  </r>
  <r>
    <x v="0"/>
    <n v="24.96"/>
  </r>
  <r>
    <x v="0"/>
    <n v="24.96"/>
  </r>
  <r>
    <x v="0"/>
    <n v="24.96"/>
  </r>
  <r>
    <x v="0"/>
    <n v="15"/>
  </r>
  <r>
    <x v="0"/>
    <n v="10.08"/>
  </r>
  <r>
    <x v="0"/>
    <n v="6.3"/>
  </r>
  <r>
    <x v="0"/>
    <n v="6.3"/>
  </r>
  <r>
    <x v="0"/>
    <n v="6.3"/>
  </r>
  <r>
    <x v="0"/>
    <n v="81.599999999999994"/>
  </r>
  <r>
    <x v="0"/>
    <n v="90"/>
  </r>
  <r>
    <x v="0"/>
    <n v="139.19999999999999"/>
  </r>
  <r>
    <x v="0"/>
    <n v="11.9"/>
  </r>
  <r>
    <x v="0"/>
    <n v="19.899999999999999"/>
  </r>
  <r>
    <x v="0"/>
    <n v="5.9"/>
  </r>
  <r>
    <x v="0"/>
    <n v="7.8"/>
  </r>
  <r>
    <x v="0"/>
    <n v="3.75"/>
  </r>
  <r>
    <x v="0"/>
    <n v="3.75"/>
  </r>
  <r>
    <x v="0"/>
    <n v="9.9"/>
  </r>
  <r>
    <x v="0"/>
    <n v="5.9"/>
  </r>
  <r>
    <x v="0"/>
    <n v="9.9499999999999993"/>
  </r>
  <r>
    <x v="0"/>
    <n v="39.950000000000003"/>
  </r>
  <r>
    <x v="0"/>
    <n v="-7.95"/>
  </r>
  <r>
    <x v="0"/>
    <n v="10.199999999999999"/>
  </r>
  <r>
    <x v="0"/>
    <n v="17.399999999999999"/>
  </r>
  <r>
    <x v="0"/>
    <n v="19.799999999999997"/>
  </r>
  <r>
    <x v="0"/>
    <n v="23.4"/>
  </r>
  <r>
    <x v="0"/>
    <n v="53.550000000000004"/>
  </r>
  <r>
    <x v="0"/>
    <n v="15"/>
  </r>
  <r>
    <x v="0"/>
    <n v="15"/>
  </r>
  <r>
    <x v="0"/>
    <n v="13.2"/>
  </r>
  <r>
    <x v="0"/>
    <n v="11.6"/>
  </r>
  <r>
    <x v="0"/>
    <n v="25.5"/>
  </r>
  <r>
    <x v="0"/>
    <n v="15"/>
  </r>
  <r>
    <x v="0"/>
    <n v="10.08"/>
  </r>
  <r>
    <x v="0"/>
    <n v="19.799999999999997"/>
  </r>
  <r>
    <x v="0"/>
    <n v="19.799999999999997"/>
  </r>
  <r>
    <x v="0"/>
    <n v="10.199999999999999"/>
  </r>
  <r>
    <x v="0"/>
    <n v="30"/>
  </r>
  <r>
    <x v="0"/>
    <n v="17.399999999999999"/>
  </r>
  <r>
    <x v="0"/>
    <n v="12.600000000000001"/>
  </r>
  <r>
    <x v="0"/>
    <n v="25.5"/>
  </r>
  <r>
    <x v="0"/>
    <n v="15.8"/>
  </r>
  <r>
    <x v="0"/>
    <n v="19.799999999999997"/>
  </r>
  <r>
    <x v="0"/>
    <n v="19.5"/>
  </r>
  <r>
    <x v="0"/>
    <n v="22.5"/>
  </r>
  <r>
    <x v="0"/>
    <n v="9.9"/>
  </r>
  <r>
    <x v="0"/>
    <n v="17.399999999999999"/>
  </r>
  <r>
    <x v="0"/>
    <n v="15"/>
  </r>
  <r>
    <x v="0"/>
    <n v="15"/>
  </r>
  <r>
    <x v="0"/>
    <n v="16.5"/>
  </r>
  <r>
    <x v="0"/>
    <n v="25.5"/>
  </r>
  <r>
    <x v="0"/>
    <n v="17.700000000000003"/>
  </r>
  <r>
    <x v="0"/>
    <n v="17.700000000000003"/>
  </r>
  <r>
    <x v="0"/>
    <n v="16.5"/>
  </r>
  <r>
    <x v="0"/>
    <n v="8.5"/>
  </r>
  <r>
    <x v="0"/>
    <n v="17.700000000000003"/>
  </r>
  <r>
    <x v="0"/>
    <n v="10.199999999999999"/>
  </r>
  <r>
    <x v="0"/>
    <n v="19.8"/>
  </r>
  <r>
    <x v="0"/>
    <n v="15.299999999999999"/>
  </r>
  <r>
    <x v="0"/>
    <n v="14.850000000000001"/>
  </r>
  <r>
    <x v="0"/>
    <n v="15.299999999999999"/>
  </r>
  <r>
    <x v="0"/>
    <n v="17.700000000000003"/>
  </r>
  <r>
    <x v="0"/>
    <n v="15"/>
  </r>
  <r>
    <x v="0"/>
    <n v="30"/>
  </r>
  <r>
    <x v="0"/>
    <n v="17"/>
  </r>
  <r>
    <x v="0"/>
    <n v="-10.199999999999999"/>
  </r>
  <r>
    <x v="0"/>
    <n v="0"/>
  </r>
  <r>
    <x v="0"/>
    <n v="17.399999999999999"/>
  </r>
  <r>
    <x v="0"/>
    <n v="15"/>
  </r>
  <r>
    <x v="0"/>
    <n v="14.850000000000001"/>
  </r>
  <r>
    <x v="0"/>
    <n v="6.9599999999999991"/>
  </r>
  <r>
    <x v="0"/>
    <n v="20"/>
  </r>
  <r>
    <x v="0"/>
    <n v="17.700000000000003"/>
  </r>
  <r>
    <x v="0"/>
    <n v="19.799999999999997"/>
  </r>
  <r>
    <x v="0"/>
    <n v="17.850000000000001"/>
  </r>
  <r>
    <x v="0"/>
    <n v="15"/>
  </r>
  <r>
    <x v="0"/>
    <n v="20.28"/>
  </r>
  <r>
    <x v="0"/>
    <n v="19.799999999999997"/>
  </r>
  <r>
    <x v="0"/>
    <n v="1.25"/>
  </r>
  <r>
    <x v="0"/>
    <n v="0.83"/>
  </r>
  <r>
    <x v="0"/>
    <n v="1.25"/>
  </r>
  <r>
    <x v="0"/>
    <n v="2.1"/>
  </r>
  <r>
    <x v="0"/>
    <n v="1.25"/>
  </r>
  <r>
    <x v="0"/>
    <n v="5.95"/>
  </r>
  <r>
    <x v="0"/>
    <n v="7.95"/>
  </r>
  <r>
    <x v="0"/>
    <n v="9.8999999999999986"/>
  </r>
  <r>
    <x v="0"/>
    <n v="0.85"/>
  </r>
  <r>
    <x v="0"/>
    <n v="2.5499999999999998"/>
  </r>
  <r>
    <x v="0"/>
    <n v="3.75"/>
  </r>
  <r>
    <x v="0"/>
    <n v="9.9499999999999993"/>
  </r>
  <r>
    <x v="0"/>
    <n v="8.25"/>
  </r>
  <r>
    <x v="0"/>
    <n v="2.5499999999999998"/>
  </r>
  <r>
    <x v="0"/>
    <n v="15"/>
  </r>
  <r>
    <x v="0"/>
    <n v="2.5"/>
  </r>
  <r>
    <x v="0"/>
    <n v="2.6"/>
  </r>
  <r>
    <x v="0"/>
    <n v="4.25"/>
  </r>
  <r>
    <x v="0"/>
    <n v="3.75"/>
  </r>
  <r>
    <x v="0"/>
    <n v="1.25"/>
  </r>
  <r>
    <x v="0"/>
    <n v="2.5499999999999998"/>
  </r>
  <r>
    <x v="0"/>
    <n v="9.35"/>
  </r>
  <r>
    <x v="0"/>
    <n v="24.75"/>
  </r>
  <r>
    <x v="0"/>
    <n v="16.5"/>
  </r>
  <r>
    <x v="0"/>
    <n v="16.5"/>
  </r>
  <r>
    <x v="0"/>
    <n v="10.95"/>
  </r>
  <r>
    <x v="0"/>
    <n v="23.8"/>
  </r>
  <r>
    <x v="0"/>
    <n v="23.8"/>
  </r>
  <r>
    <x v="0"/>
    <n v="23.85"/>
  </r>
  <r>
    <x v="0"/>
    <n v="71.400000000000006"/>
  </r>
  <r>
    <x v="0"/>
    <n v="10.5"/>
  </r>
  <r>
    <x v="0"/>
    <n v="31.6"/>
  </r>
  <r>
    <x v="0"/>
    <n v="232"/>
  </r>
  <r>
    <x v="0"/>
    <n v="67.5"/>
  </r>
  <r>
    <x v="0"/>
    <n v="51"/>
  </r>
  <r>
    <x v="0"/>
    <n v="68"/>
  </r>
  <r>
    <x v="0"/>
    <n v="51"/>
  </r>
  <r>
    <x v="0"/>
    <n v="152.64000000000001"/>
  </r>
  <r>
    <x v="0"/>
    <n v="15"/>
  </r>
  <r>
    <x v="0"/>
    <n v="30"/>
  </r>
  <r>
    <x v="0"/>
    <n v="9.9599999999999991"/>
  </r>
  <r>
    <x v="0"/>
    <n v="15"/>
  </r>
  <r>
    <x v="0"/>
    <n v="15"/>
  </r>
  <r>
    <x v="0"/>
    <n v="14.75"/>
  </r>
  <r>
    <x v="0"/>
    <n v="14.75"/>
  </r>
  <r>
    <x v="0"/>
    <n v="16.5"/>
  </r>
  <r>
    <x v="0"/>
    <n v="16.5"/>
  </r>
  <r>
    <x v="0"/>
    <n v="15.6"/>
  </r>
  <r>
    <x v="0"/>
    <n v="10.4"/>
  </r>
  <r>
    <x v="0"/>
    <n v="0"/>
  </r>
  <r>
    <x v="0"/>
    <n v="0"/>
  </r>
  <r>
    <x v="0"/>
    <n v="0"/>
  </r>
  <r>
    <x v="0"/>
    <n v="17.700000000000003"/>
  </r>
  <r>
    <x v="0"/>
    <n v="15.299999999999999"/>
  </r>
  <r>
    <x v="0"/>
    <n v="10.199999999999999"/>
  </r>
  <r>
    <x v="0"/>
    <n v="9.36"/>
  </r>
  <r>
    <x v="0"/>
    <n v="4.5600000000000005"/>
  </r>
  <r>
    <x v="0"/>
    <n v="17.700000000000003"/>
  </r>
  <r>
    <x v="0"/>
    <n v="17.700000000000003"/>
  </r>
  <r>
    <x v="0"/>
    <n v="15.600000000000001"/>
  </r>
  <r>
    <x v="0"/>
    <n v="40.799999999999997"/>
  </r>
  <r>
    <x v="0"/>
    <n v="38.25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7.8000000000000007"/>
  </r>
  <r>
    <x v="0"/>
    <n v="6.9599999999999991"/>
  </r>
  <r>
    <x v="0"/>
    <n v="3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.52"/>
  </r>
  <r>
    <x v="0"/>
    <n v="0.42"/>
  </r>
  <r>
    <x v="0"/>
    <n v="2.46"/>
  </r>
  <r>
    <x v="0"/>
    <n v="5.79"/>
  </r>
  <r>
    <x v="0"/>
    <n v="7.46"/>
  </r>
  <r>
    <x v="0"/>
    <n v="8.26"/>
  </r>
  <r>
    <x v="0"/>
    <n v="0.83"/>
  </r>
  <r>
    <x v="0"/>
    <n v="1.63"/>
  </r>
  <r>
    <x v="0"/>
    <n v="165"/>
  </r>
  <r>
    <x v="0"/>
    <n v="4.96"/>
  </r>
  <r>
    <x v="0"/>
    <n v="2.46"/>
  </r>
  <r>
    <x v="0"/>
    <n v="3.26"/>
  </r>
  <r>
    <x v="0"/>
    <n v="4.96"/>
  </r>
  <r>
    <x v="0"/>
    <n v="4.13"/>
  </r>
  <r>
    <x v="0"/>
    <n v="2.46"/>
  </r>
  <r>
    <x v="0"/>
    <n v="3.29"/>
  </r>
  <r>
    <x v="0"/>
    <n v="6.58"/>
  </r>
  <r>
    <x v="0"/>
    <n v="6.58"/>
  </r>
  <r>
    <x v="0"/>
    <n v="3.29"/>
  </r>
  <r>
    <x v="0"/>
    <n v="5.79"/>
  </r>
  <r>
    <x v="0"/>
    <n v="3.26"/>
  </r>
  <r>
    <x v="0"/>
    <n v="1.63"/>
  </r>
  <r>
    <x v="0"/>
    <n v="4.92"/>
  </r>
  <r>
    <x v="0"/>
    <n v="4.96"/>
  </r>
  <r>
    <x v="0"/>
    <n v="6.63"/>
  </r>
  <r>
    <x v="0"/>
    <n v="4.92"/>
  </r>
  <r>
    <x v="0"/>
    <n v="2.46"/>
  </r>
  <r>
    <x v="0"/>
    <n v="9.9600000000000009"/>
  </r>
  <r>
    <x v="0"/>
    <n v="9.9600000000000009"/>
  </r>
  <r>
    <x v="0"/>
    <n v="1.63"/>
  </r>
  <r>
    <x v="0"/>
    <n v="3.26"/>
  </r>
  <r>
    <x v="0"/>
    <n v="4.96"/>
  </r>
  <r>
    <x v="0"/>
    <n v="9.870000000000001"/>
  </r>
  <r>
    <x v="0"/>
    <n v="4.13"/>
  </r>
  <r>
    <x v="0"/>
    <n v="4.13"/>
  </r>
  <r>
    <x v="0"/>
    <n v="4.13"/>
  </r>
  <r>
    <x v="0"/>
    <n v="2.46"/>
  </r>
  <r>
    <x v="0"/>
    <n v="2.46"/>
  </r>
  <r>
    <x v="0"/>
    <n v="4.92"/>
  </r>
  <r>
    <x v="0"/>
    <n v="3.29"/>
  </r>
  <r>
    <x v="0"/>
    <n v="11.58"/>
  </r>
  <r>
    <x v="0"/>
    <n v="5.79"/>
  </r>
  <r>
    <x v="0"/>
    <n v="63.69"/>
  </r>
  <r>
    <x v="0"/>
    <n v="52.11"/>
  </r>
  <r>
    <x v="0"/>
    <n v="10.79"/>
  </r>
  <r>
    <x v="0"/>
    <n v="4.13"/>
  </r>
  <r>
    <x v="0"/>
    <n v="9.7799999999999994"/>
  </r>
  <r>
    <x v="0"/>
    <n v="4.74"/>
  </r>
  <r>
    <x v="0"/>
    <n v="8.2899999999999991"/>
  </r>
  <r>
    <x v="0"/>
    <n v="33.26"/>
  </r>
  <r>
    <x v="0"/>
    <n v="3.75"/>
  </r>
  <r>
    <x v="0"/>
    <n v="3.29"/>
  </r>
  <r>
    <x v="0"/>
    <n v="2.46"/>
  </r>
  <r>
    <x v="0"/>
    <n v="8.1499999999999986"/>
  </r>
  <r>
    <x v="0"/>
    <n v="9.7799999999999994"/>
  </r>
  <r>
    <x v="0"/>
    <n v="4.8899999999999997"/>
  </r>
  <r>
    <x v="0"/>
    <n v="15.79"/>
  </r>
  <r>
    <x v="0"/>
    <n v="4.92"/>
  </r>
  <r>
    <x v="0"/>
    <n v="5.79"/>
  </r>
  <r>
    <x v="0"/>
    <n v="1.63"/>
  </r>
  <r>
    <x v="0"/>
    <n v="1.63"/>
  </r>
  <r>
    <x v="0"/>
    <n v="1.63"/>
  </r>
  <r>
    <x v="0"/>
    <n v="5.79"/>
  </r>
  <r>
    <x v="0"/>
    <n v="5.79"/>
  </r>
  <r>
    <x v="0"/>
    <n v="4.13"/>
  </r>
  <r>
    <x v="0"/>
    <n v="2.46"/>
  </r>
  <r>
    <x v="0"/>
    <n v="4.13"/>
  </r>
  <r>
    <x v="0"/>
    <n v="49.92"/>
  </r>
  <r>
    <x v="0"/>
    <n v="4.13"/>
  </r>
  <r>
    <x v="0"/>
    <n v="8.26"/>
  </r>
  <r>
    <x v="0"/>
    <n v="2.46"/>
  </r>
  <r>
    <x v="0"/>
    <n v="2.46"/>
  </r>
  <r>
    <x v="0"/>
    <n v="2.46"/>
  </r>
  <r>
    <x v="0"/>
    <n v="24.96"/>
  </r>
  <r>
    <x v="0"/>
    <n v="20.79"/>
  </r>
  <r>
    <x v="0"/>
    <n v="21.58"/>
  </r>
  <r>
    <x v="0"/>
    <n v="1.63"/>
  </r>
  <r>
    <x v="0"/>
    <n v="9.92"/>
  </r>
  <r>
    <x v="0"/>
    <n v="19.84"/>
  </r>
  <r>
    <x v="0"/>
    <n v="10.79"/>
  </r>
  <r>
    <x v="0"/>
    <n v="4.92"/>
  </r>
  <r>
    <x v="0"/>
    <n v="4.92"/>
  </r>
  <r>
    <x v="0"/>
    <n v="4.92"/>
  </r>
  <r>
    <x v="0"/>
    <n v="17.37"/>
  </r>
  <r>
    <x v="0"/>
    <n v="23.16"/>
  </r>
  <r>
    <x v="0"/>
    <n v="28.95"/>
  </r>
  <r>
    <x v="0"/>
    <n v="8.2899999999999991"/>
  </r>
  <r>
    <x v="0"/>
    <n v="15.79"/>
  </r>
  <r>
    <x v="0"/>
    <n v="5.79"/>
  </r>
  <r>
    <x v="0"/>
    <n v="0.83"/>
  </r>
  <r>
    <x v="0"/>
    <n v="10.79"/>
  </r>
  <r>
    <x v="0"/>
    <n v="14.76"/>
  </r>
  <r>
    <x v="0"/>
    <n v="12.46"/>
  </r>
  <r>
    <x v="0"/>
    <n v="19.96"/>
  </r>
  <r>
    <x v="0"/>
    <n v="3.29"/>
  </r>
  <r>
    <x v="0"/>
    <n v="2.46"/>
  </r>
  <r>
    <x v="0"/>
    <n v="2.92"/>
  </r>
  <r>
    <x v="0"/>
    <n v="0.83"/>
  </r>
  <r>
    <x v="0"/>
    <n v="6.63"/>
  </r>
  <r>
    <x v="0"/>
    <n v="4.13"/>
  </r>
  <r>
    <x v="0"/>
    <n v="4.13"/>
  </r>
  <r>
    <x v="0"/>
    <n v="1.63"/>
  </r>
  <r>
    <x v="0"/>
    <n v="4.8899999999999997"/>
  </r>
  <r>
    <x v="0"/>
    <n v="2.46"/>
  </r>
  <r>
    <x v="0"/>
    <n v="4.8899999999999997"/>
  </r>
  <r>
    <x v="0"/>
    <n v="9.84"/>
  </r>
  <r>
    <x v="0"/>
    <n v="15.79"/>
  </r>
  <r>
    <x v="0"/>
    <n v="8.26"/>
  </r>
  <r>
    <x v="0"/>
    <n v="8.26"/>
  </r>
  <r>
    <x v="0"/>
    <n v="3.26"/>
  </r>
  <r>
    <x v="0"/>
    <n v="21.58"/>
  </r>
  <r>
    <x v="0"/>
    <n v="32.369999999999997"/>
  </r>
  <r>
    <x v="0"/>
    <n v="0.83"/>
  </r>
  <r>
    <x v="0"/>
    <n v="15.79"/>
  </r>
  <r>
    <x v="0"/>
    <n v="15.79"/>
  </r>
  <r>
    <x v="0"/>
    <n v="6.64"/>
  </r>
  <r>
    <x v="0"/>
    <n v="4.13"/>
  </r>
  <r>
    <x v="0"/>
    <n v="20.79"/>
  </r>
  <r>
    <x v="0"/>
    <n v="6.58"/>
  </r>
  <r>
    <x v="0"/>
    <n v="4.96"/>
  </r>
  <r>
    <x v="0"/>
    <n v="4.96"/>
  </r>
  <r>
    <x v="0"/>
    <n v="1.25"/>
  </r>
  <r>
    <x v="0"/>
    <n v="8.26"/>
  </r>
  <r>
    <x v="0"/>
    <n v="7.56"/>
  </r>
  <r>
    <x v="0"/>
    <n v="0.21"/>
  </r>
  <r>
    <x v="0"/>
    <n v="14.879999999999999"/>
  </r>
  <r>
    <x v="0"/>
    <n v="16.579999999999998"/>
  </r>
  <r>
    <x v="0"/>
    <n v="2.46"/>
  </r>
  <r>
    <x v="0"/>
    <n v="10.8"/>
  </r>
  <r>
    <x v="0"/>
    <n v="4.96"/>
  </r>
  <r>
    <x v="0"/>
    <n v="4.13"/>
  </r>
  <r>
    <x v="0"/>
    <n v="4.8899999999999997"/>
  </r>
  <r>
    <x v="0"/>
    <n v="49.92"/>
  </r>
  <r>
    <x v="0"/>
    <n v="3.32"/>
  </r>
  <r>
    <x v="0"/>
    <n v="8.26"/>
  </r>
  <r>
    <x v="0"/>
    <n v="8.26"/>
  </r>
  <r>
    <x v="0"/>
    <n v="5.79"/>
  </r>
  <r>
    <x v="0"/>
    <n v="4.92"/>
  </r>
  <r>
    <x v="0"/>
    <n v="13.28"/>
  </r>
  <r>
    <x v="0"/>
    <n v="0.83"/>
  </r>
  <r>
    <x v="0"/>
    <n v="0.83"/>
  </r>
  <r>
    <x v="0"/>
    <n v="4.96"/>
  </r>
  <r>
    <x v="0"/>
    <n v="18.260000000000002"/>
  </r>
  <r>
    <x v="0"/>
    <n v="0.83"/>
  </r>
  <r>
    <x v="0"/>
    <n v="4.96"/>
  </r>
  <r>
    <x v="0"/>
    <n v="4.1500000000000004"/>
  </r>
  <r>
    <x v="0"/>
    <n v="5.82"/>
  </r>
  <r>
    <x v="0"/>
    <n v="221.16"/>
  </r>
  <r>
    <x v="0"/>
    <n v="1.25"/>
  </r>
  <r>
    <x v="0"/>
    <n v="1.25"/>
  </r>
  <r>
    <x v="0"/>
    <n v="8.25"/>
  </r>
  <r>
    <x v="0"/>
    <n v="5"/>
  </r>
  <r>
    <x v="0"/>
    <n v="11.25"/>
  </r>
  <r>
    <x v="0"/>
    <n v="5.79"/>
  </r>
  <r>
    <x v="0"/>
    <n v="24.96"/>
  </r>
  <r>
    <x v="0"/>
    <n v="2.46"/>
  </r>
  <r>
    <x v="0"/>
    <n v="2.46"/>
  </r>
  <r>
    <x v="0"/>
    <n v="2.46"/>
  </r>
  <r>
    <x v="0"/>
    <n v="4.1499999999999995"/>
  </r>
  <r>
    <x v="0"/>
    <n v="8.26"/>
  </r>
  <r>
    <x v="0"/>
    <n v="2.5"/>
  </r>
  <r>
    <x v="0"/>
    <n v="1.25"/>
  </r>
  <r>
    <x v="0"/>
    <n v="1.63"/>
  </r>
  <r>
    <x v="0"/>
    <n v="5.79"/>
  </r>
  <r>
    <x v="0"/>
    <n v="1.66"/>
  </r>
  <r>
    <x v="0"/>
    <n v="2.46"/>
  </r>
  <r>
    <x v="0"/>
    <n v="0.83"/>
  </r>
  <r>
    <x v="0"/>
    <n v="4.13"/>
  </r>
  <r>
    <x v="0"/>
    <n v="4.13"/>
  </r>
  <r>
    <x v="0"/>
    <n v="5.79"/>
  </r>
  <r>
    <x v="0"/>
    <n v="1.63"/>
  </r>
  <r>
    <x v="0"/>
    <n v="1.63"/>
  </r>
  <r>
    <x v="0"/>
    <n v="9.7799999999999994"/>
  </r>
  <r>
    <x v="0"/>
    <n v="0.42"/>
  </r>
  <r>
    <x v="0"/>
    <n v="0.42"/>
  </r>
  <r>
    <x v="0"/>
    <n v="1.63"/>
  </r>
  <r>
    <x v="0"/>
    <n v="9.84"/>
  </r>
  <r>
    <x v="0"/>
    <n v="1.66"/>
  </r>
  <r>
    <x v="0"/>
    <n v="1.66"/>
  </r>
  <r>
    <x v="0"/>
    <n v="7.46"/>
  </r>
  <r>
    <x v="0"/>
    <n v="0.83"/>
  </r>
  <r>
    <x v="0"/>
    <n v="9.9600000000000009"/>
  </r>
  <r>
    <x v="0"/>
    <n v="1.63"/>
  </r>
  <r>
    <x v="0"/>
    <n v="3.29"/>
  </r>
  <r>
    <x v="0"/>
    <n v="1.63"/>
  </r>
  <r>
    <x v="0"/>
    <n v="9.92"/>
  </r>
  <r>
    <x v="0"/>
    <n v="2.46"/>
  </r>
  <r>
    <x v="0"/>
    <n v="4.13"/>
  </r>
  <r>
    <x v="0"/>
    <n v="1.25"/>
  </r>
  <r>
    <x v="0"/>
    <n v="0.83"/>
  </r>
  <r>
    <x v="0"/>
    <n v="2.46"/>
  </r>
  <r>
    <x v="0"/>
    <n v="11.58"/>
  </r>
  <r>
    <x v="0"/>
    <n v="5.79"/>
  </r>
  <r>
    <x v="0"/>
    <n v="5.79"/>
  </r>
  <r>
    <x v="0"/>
    <n v="17.37"/>
  </r>
  <r>
    <x v="0"/>
    <n v="6.52"/>
  </r>
  <r>
    <x v="0"/>
    <n v="2.4899999999999998"/>
  </r>
  <r>
    <x v="0"/>
    <n v="10.79"/>
  </r>
  <r>
    <x v="0"/>
    <n v="2.37"/>
  </r>
  <r>
    <x v="0"/>
    <n v="10.79"/>
  </r>
  <r>
    <x v="0"/>
    <n v="13.29"/>
  </r>
  <r>
    <x v="0"/>
    <n v="5.79"/>
  </r>
  <r>
    <x v="0"/>
    <n v="3.29"/>
  </r>
  <r>
    <x v="0"/>
    <n v="12.3"/>
  </r>
  <r>
    <x v="0"/>
    <n v="5.79"/>
  </r>
  <r>
    <x v="0"/>
    <n v="14.76"/>
  </r>
  <r>
    <x v="0"/>
    <n v="3.29"/>
  </r>
  <r>
    <x v="0"/>
    <n v="7.46"/>
  </r>
  <r>
    <x v="0"/>
    <n v="3.29"/>
  </r>
  <r>
    <x v="0"/>
    <n v="3.29"/>
  </r>
  <r>
    <x v="0"/>
    <n v="12.3"/>
  </r>
  <r>
    <x v="0"/>
    <n v="2.46"/>
  </r>
  <r>
    <x v="0"/>
    <n v="5.79"/>
  </r>
  <r>
    <x v="0"/>
    <n v="16.25"/>
  </r>
  <r>
    <x v="0"/>
    <n v="4.13"/>
  </r>
  <r>
    <x v="0"/>
    <n v="4.13"/>
  </r>
  <r>
    <x v="0"/>
    <n v="2.46"/>
  </r>
  <r>
    <x v="0"/>
    <n v="2.46"/>
  </r>
  <r>
    <x v="0"/>
    <n v="4.13"/>
  </r>
  <r>
    <x v="0"/>
    <n v="1.25"/>
  </r>
  <r>
    <x v="0"/>
    <n v="4.13"/>
  </r>
  <r>
    <x v="0"/>
    <n v="4.13"/>
  </r>
  <r>
    <x v="0"/>
    <n v="4.13"/>
  </r>
  <r>
    <x v="0"/>
    <n v="2.46"/>
  </r>
  <r>
    <x v="0"/>
    <n v="5.79"/>
  </r>
  <r>
    <x v="0"/>
    <n v="19.740000000000002"/>
  </r>
  <r>
    <x v="0"/>
    <n v="4.13"/>
  </r>
  <r>
    <x v="0"/>
    <n v="24.96"/>
  </r>
  <r>
    <x v="0"/>
    <n v="2.46"/>
  </r>
  <r>
    <x v="0"/>
    <n v="12.46"/>
  </r>
  <r>
    <x v="0"/>
    <n v="20.79"/>
  </r>
  <r>
    <x v="0"/>
    <n v="7.46"/>
  </r>
  <r>
    <x v="0"/>
    <n v="6.58"/>
  </r>
  <r>
    <x v="0"/>
    <n v="3.29"/>
  </r>
  <r>
    <x v="0"/>
    <n v="2.46"/>
  </r>
  <r>
    <x v="0"/>
    <n v="2.46"/>
  </r>
  <r>
    <x v="0"/>
    <n v="2.46"/>
  </r>
  <r>
    <x v="0"/>
    <n v="2.46"/>
  </r>
  <r>
    <x v="0"/>
    <n v="3.26"/>
  </r>
  <r>
    <x v="0"/>
    <n v="0.83"/>
  </r>
  <r>
    <x v="0"/>
    <n v="4.13"/>
  </r>
  <r>
    <x v="0"/>
    <n v="3.29"/>
  </r>
  <r>
    <x v="0"/>
    <n v="4.13"/>
  </r>
  <r>
    <x v="0"/>
    <n v="1.63"/>
  </r>
  <r>
    <x v="0"/>
    <n v="8.26"/>
  </r>
  <r>
    <x v="0"/>
    <n v="15.79"/>
  </r>
  <r>
    <x v="0"/>
    <n v="5"/>
  </r>
  <r>
    <x v="0"/>
    <n v="5.79"/>
  </r>
  <r>
    <x v="0"/>
    <n v="1.66"/>
  </r>
  <r>
    <x v="0"/>
    <n v="0.83"/>
  </r>
  <r>
    <x v="0"/>
    <n v="10.79"/>
  </r>
  <r>
    <x v="0"/>
    <n v="7.46"/>
  </r>
  <r>
    <x v="0"/>
    <n v="7.46"/>
  </r>
  <r>
    <x v="0"/>
    <n v="2.46"/>
  </r>
  <r>
    <x v="0"/>
    <n v="15.79"/>
  </r>
  <r>
    <x v="0"/>
    <n v="16.63"/>
  </r>
  <r>
    <x v="0"/>
    <n v="12.46"/>
  </r>
  <r>
    <x v="0"/>
    <n v="14.76"/>
  </r>
  <r>
    <x v="0"/>
    <n v="6.58"/>
  </r>
  <r>
    <x v="0"/>
    <n v="3.29"/>
  </r>
  <r>
    <x v="0"/>
    <n v="3.26"/>
  </r>
  <r>
    <x v="0"/>
    <n v="4.13"/>
  </r>
  <r>
    <x v="0"/>
    <n v="6.58"/>
  </r>
  <r>
    <x v="0"/>
    <n v="3.29"/>
  </r>
  <r>
    <x v="0"/>
    <n v="2.46"/>
  </r>
  <r>
    <x v="0"/>
    <n v="0.83"/>
  </r>
  <r>
    <x v="0"/>
    <n v="0.83"/>
  </r>
  <r>
    <x v="0"/>
    <n v="1.66"/>
  </r>
  <r>
    <x v="0"/>
    <n v="16.63"/>
  </r>
  <r>
    <x v="0"/>
    <n v="2.46"/>
  </r>
  <r>
    <x v="0"/>
    <n v="4.13"/>
  </r>
  <r>
    <x v="0"/>
    <n v="3.32"/>
  </r>
  <r>
    <x v="0"/>
    <n v="8.2899999999999991"/>
  </r>
  <r>
    <x v="0"/>
    <n v="21.58"/>
  </r>
  <r>
    <x v="0"/>
    <n v="10.79"/>
  </r>
  <r>
    <x v="0"/>
    <n v="1.66"/>
  </r>
  <r>
    <x v="0"/>
    <n v="5.84"/>
  </r>
  <r>
    <x v="0"/>
    <n v="14.879999999999999"/>
  </r>
  <r>
    <x v="0"/>
    <n v="16.63"/>
  </r>
  <r>
    <x v="0"/>
    <n v="4.92"/>
  </r>
  <r>
    <x v="0"/>
    <n v="4.13"/>
  </r>
  <r>
    <x v="0"/>
    <n v="3.29"/>
  </r>
  <r>
    <x v="0"/>
    <n v="2.46"/>
  </r>
  <r>
    <x v="0"/>
    <n v="4.92"/>
  </r>
  <r>
    <x v="0"/>
    <n v="5.79"/>
  </r>
  <r>
    <x v="0"/>
    <n v="7.46"/>
  </r>
  <r>
    <x v="0"/>
    <n v="2.46"/>
  </r>
  <r>
    <x v="0"/>
    <n v="2.94"/>
  </r>
  <r>
    <x v="0"/>
    <n v="0.83"/>
  </r>
  <r>
    <x v="0"/>
    <n v="9.1300000000000008"/>
  </r>
  <r>
    <x v="0"/>
    <n v="21.6"/>
  </r>
  <r>
    <x v="0"/>
    <n v="15.79"/>
  </r>
  <r>
    <x v="0"/>
    <n v="4.92"/>
  </r>
  <r>
    <x v="0"/>
    <n v="2.92"/>
  </r>
  <r>
    <x v="0"/>
    <n v="2.92"/>
  </r>
  <r>
    <x v="0"/>
    <n v="2.5"/>
  </r>
  <r>
    <x v="0"/>
    <n v="1.66"/>
  </r>
  <r>
    <x v="0"/>
    <n v="8.26"/>
  </r>
  <r>
    <x v="0"/>
    <n v="9.84"/>
  </r>
  <r>
    <x v="0"/>
    <n v="7.47"/>
  </r>
  <r>
    <x v="0"/>
    <n v="5.81"/>
  </r>
  <r>
    <x v="0"/>
    <n v="4.13"/>
  </r>
  <r>
    <x v="0"/>
    <n v="47.2"/>
  </r>
  <r>
    <x v="0"/>
    <n v="5.79"/>
  </r>
  <r>
    <x v="0"/>
    <n v="8.26"/>
  </r>
  <r>
    <x v="0"/>
    <n v="2.5"/>
  </r>
  <r>
    <x v="0"/>
    <n v="0.83"/>
  </r>
  <r>
    <x v="0"/>
    <n v="0.83"/>
  </r>
  <r>
    <x v="0"/>
    <n v="0.83"/>
  </r>
  <r>
    <x v="0"/>
    <n v="163.83000000000001"/>
  </r>
  <r>
    <x v="0"/>
    <n v="2.5"/>
  </r>
  <r>
    <x v="0"/>
    <n v="6.25"/>
  </r>
  <r>
    <x v="0"/>
    <n v="15"/>
  </r>
  <r>
    <x v="0"/>
    <n v="8.5"/>
  </r>
  <r>
    <x v="0"/>
    <n v="8.5"/>
  </r>
  <r>
    <x v="0"/>
    <n v="20.8"/>
  </r>
  <r>
    <x v="0"/>
    <n v="16.5"/>
  </r>
  <r>
    <x v="0"/>
    <n v="16.5"/>
  </r>
  <r>
    <x v="0"/>
    <n v="16.5"/>
  </r>
  <r>
    <x v="0"/>
    <n v="17.700000000000003"/>
  </r>
  <r>
    <x v="0"/>
    <n v="20.8"/>
  </r>
  <r>
    <x v="0"/>
    <n v="20.8"/>
  </r>
  <r>
    <x v="0"/>
    <n v="20.8"/>
  </r>
  <r>
    <x v="0"/>
    <n v="15"/>
  </r>
  <r>
    <x v="0"/>
    <n v="16.8"/>
  </r>
  <r>
    <x v="0"/>
    <n v="15"/>
  </r>
  <r>
    <x v="0"/>
    <n v="15"/>
  </r>
  <r>
    <x v="0"/>
    <n v="9.9"/>
  </r>
  <r>
    <x v="0"/>
    <n v="17.700000000000003"/>
  </r>
  <r>
    <x v="0"/>
    <n v="15"/>
  </r>
  <r>
    <x v="0"/>
    <n v="19.8"/>
  </r>
  <r>
    <x v="0"/>
    <n v="17.399999999999999"/>
  </r>
  <r>
    <x v="0"/>
    <n v="27.04"/>
  </r>
  <r>
    <x v="0"/>
    <n v="8.5"/>
  </r>
  <r>
    <x v="0"/>
    <n v="16.5"/>
  </r>
  <r>
    <x v="0"/>
    <n v="2.5499999999999998"/>
  </r>
  <r>
    <x v="0"/>
    <n v="4.2"/>
  </r>
  <r>
    <x v="0"/>
    <n v="4.2"/>
  </r>
  <r>
    <x v="0"/>
    <n v="29.5"/>
  </r>
  <r>
    <x v="0"/>
    <n v="1.65"/>
  </r>
  <r>
    <x v="0"/>
    <n v="2.95"/>
  </r>
  <r>
    <x v="0"/>
    <n v="2.95"/>
  </r>
  <r>
    <x v="0"/>
    <n v="5.2"/>
  </r>
  <r>
    <x v="0"/>
    <n v="2.95"/>
  </r>
  <r>
    <x v="0"/>
    <n v="8.25"/>
  </r>
  <r>
    <x v="0"/>
    <n v="16.5"/>
  </r>
  <r>
    <x v="0"/>
    <n v="20.8"/>
  </r>
  <r>
    <x v="0"/>
    <n v="7.8"/>
  </r>
  <r>
    <x v="0"/>
    <n v="7.8"/>
  </r>
  <r>
    <x v="0"/>
    <n v="3.9"/>
  </r>
  <r>
    <x v="0"/>
    <n v="26.55"/>
  </r>
  <r>
    <x v="0"/>
    <n v="10"/>
  </r>
  <r>
    <x v="0"/>
    <n v="3.32"/>
  </r>
  <r>
    <x v="0"/>
    <n v="2.5499999999999998"/>
  </r>
  <r>
    <x v="0"/>
    <n v="7.5"/>
  </r>
  <r>
    <x v="0"/>
    <n v="14.700000000000001"/>
  </r>
  <r>
    <x v="0"/>
    <n v="2.5"/>
  </r>
  <r>
    <x v="0"/>
    <n v="0.84"/>
  </r>
  <r>
    <x v="0"/>
    <n v="8.25"/>
  </r>
  <r>
    <x v="0"/>
    <n v="2.34"/>
  </r>
  <r>
    <x v="0"/>
    <n v="165.60000000000002"/>
  </r>
  <r>
    <x v="0"/>
    <n v="120"/>
  </r>
  <r>
    <x v="0"/>
    <n v="72"/>
  </r>
  <r>
    <x v="0"/>
    <n v="90"/>
  </r>
  <r>
    <x v="0"/>
    <n v="15"/>
  </r>
  <r>
    <x v="0"/>
    <n v="99.84"/>
  </r>
  <r>
    <x v="0"/>
    <n v="39"/>
  </r>
  <r>
    <x v="0"/>
    <n v="13.950000000000001"/>
  </r>
  <r>
    <x v="0"/>
    <n v="7.5"/>
  </r>
  <r>
    <x v="0"/>
    <n v="1.7"/>
  </r>
  <r>
    <x v="0"/>
    <n v="7.5"/>
  </r>
  <r>
    <x v="0"/>
    <n v="1.7"/>
  </r>
  <r>
    <x v="0"/>
    <n v="1.7"/>
  </r>
  <r>
    <x v="0"/>
    <n v="5"/>
  </r>
  <r>
    <x v="0"/>
    <n v="13.52"/>
  </r>
  <r>
    <x v="0"/>
    <n v="10.199999999999999"/>
  </r>
  <r>
    <x v="0"/>
    <n v="7.9"/>
  </r>
  <r>
    <x v="0"/>
    <n v="19.899999999999999"/>
  </r>
  <r>
    <x v="0"/>
    <n v="24.95"/>
  </r>
  <r>
    <x v="0"/>
    <n v="5"/>
  </r>
  <r>
    <x v="0"/>
    <n v="5.8"/>
  </r>
  <r>
    <x v="0"/>
    <n v="16.600000000000001"/>
  </r>
  <r>
    <x v="0"/>
    <n v="16.95"/>
  </r>
  <r>
    <x v="0"/>
    <n v="16.95"/>
  </r>
  <r>
    <x v="0"/>
    <n v="16.95"/>
  </r>
  <r>
    <x v="0"/>
    <n v="16.95"/>
  </r>
  <r>
    <x v="0"/>
    <n v="16.600000000000001"/>
  </r>
  <r>
    <x v="0"/>
    <n v="20.8"/>
  </r>
  <r>
    <x v="0"/>
    <n v="8.5"/>
  </r>
  <r>
    <x v="0"/>
    <n v="16.5"/>
  </r>
  <r>
    <x v="0"/>
    <n v="16.5"/>
  </r>
  <r>
    <x v="0"/>
    <n v="16.5"/>
  </r>
  <r>
    <x v="0"/>
    <n v="20.8"/>
  </r>
  <r>
    <x v="0"/>
    <n v="20.8"/>
  </r>
  <r>
    <x v="0"/>
    <n v="8.5"/>
  </r>
  <r>
    <x v="0"/>
    <n v="21"/>
  </r>
  <r>
    <x v="0"/>
    <n v="21"/>
  </r>
  <r>
    <x v="0"/>
    <n v="10.5"/>
  </r>
  <r>
    <x v="0"/>
    <n v="10.5"/>
  </r>
  <r>
    <x v="0"/>
    <n v="16.5"/>
  </r>
  <r>
    <x v="0"/>
    <n v="16.5"/>
  </r>
  <r>
    <x v="0"/>
    <n v="16.5"/>
  </r>
  <r>
    <x v="0"/>
    <n v="23.4"/>
  </r>
  <r>
    <x v="0"/>
    <n v="23.4"/>
  </r>
  <r>
    <x v="0"/>
    <n v="6.8"/>
  </r>
  <r>
    <x v="0"/>
    <n v="6.8"/>
  </r>
  <r>
    <x v="0"/>
    <n v="6.8"/>
  </r>
  <r>
    <x v="0"/>
    <n v="13.52"/>
  </r>
  <r>
    <x v="0"/>
    <n v="10"/>
  </r>
  <r>
    <x v="0"/>
    <n v="10"/>
  </r>
  <r>
    <x v="0"/>
    <n v="10.08"/>
  </r>
  <r>
    <x v="0"/>
    <n v="10.08"/>
  </r>
  <r>
    <x v="0"/>
    <n v="13.52"/>
  </r>
  <r>
    <x v="0"/>
    <n v="11.9"/>
  </r>
  <r>
    <x v="0"/>
    <n v="15"/>
  </r>
  <r>
    <x v="0"/>
    <n v="8.9499999999999993"/>
  </r>
  <r>
    <x v="0"/>
    <n v="24.75"/>
  </r>
  <r>
    <x v="0"/>
    <n v="10.199999999999999"/>
  </r>
  <r>
    <x v="0"/>
    <n v="10.199999999999999"/>
  </r>
  <r>
    <x v="0"/>
    <n v="10.199999999999999"/>
  </r>
  <r>
    <x v="0"/>
    <n v="0.85"/>
  </r>
  <r>
    <x v="0"/>
    <n v="1.45"/>
  </r>
  <r>
    <x v="0"/>
    <n v="19.899999999999999"/>
  </r>
  <r>
    <x v="0"/>
    <n v="5.8"/>
  </r>
  <r>
    <x v="0"/>
    <n v="10.5"/>
  </r>
  <r>
    <x v="0"/>
    <n v="15"/>
  </r>
  <r>
    <x v="0"/>
    <n v="15"/>
  </r>
  <r>
    <x v="0"/>
    <n v="15"/>
  </r>
  <r>
    <x v="0"/>
    <n v="15"/>
  </r>
  <r>
    <x v="0"/>
    <n v="20.28"/>
  </r>
  <r>
    <x v="0"/>
    <n v="20.28"/>
  </r>
  <r>
    <x v="0"/>
    <n v="20.28"/>
  </r>
  <r>
    <x v="0"/>
    <n v="19.8"/>
  </r>
  <r>
    <x v="0"/>
    <n v="12.600000000000001"/>
  </r>
  <r>
    <x v="0"/>
    <n v="11.399999999999999"/>
  </r>
  <r>
    <x v="0"/>
    <n v="10.199999999999999"/>
  </r>
  <r>
    <x v="0"/>
    <n v="25.5"/>
  </r>
  <r>
    <x v="0"/>
    <n v="9.8999999999999986"/>
  </r>
  <r>
    <x v="0"/>
    <n v="3.75"/>
  </r>
  <r>
    <x v="0"/>
    <n v="7.25"/>
  </r>
  <r>
    <x v="0"/>
    <n v="20.28"/>
  </r>
  <r>
    <x v="0"/>
    <n v="4.16"/>
  </r>
  <r>
    <x v="0"/>
    <n v="8.8500000000000014"/>
  </r>
  <r>
    <x v="0"/>
    <n v="8.8500000000000014"/>
  </r>
  <r>
    <x v="0"/>
    <n v="4.9499999999999993"/>
  </r>
  <r>
    <x v="0"/>
    <n v="10.199999999999999"/>
  </r>
  <r>
    <x v="0"/>
    <n v="22.799999999999997"/>
  </r>
  <r>
    <x v="0"/>
    <n v="19.919999999999998"/>
  </r>
  <r>
    <x v="0"/>
    <n v="4.9499999999999993"/>
  </r>
  <r>
    <x v="0"/>
    <n v="23.4"/>
  </r>
  <r>
    <x v="0"/>
    <n v="23.4"/>
  </r>
  <r>
    <x v="0"/>
    <n v="49.5"/>
  </r>
  <r>
    <x v="0"/>
    <n v="49.5"/>
  </r>
  <r>
    <x v="0"/>
    <n v="49.5"/>
  </r>
  <r>
    <x v="0"/>
    <n v="49.5"/>
  </r>
  <r>
    <x v="0"/>
    <n v="49.5"/>
  </r>
  <r>
    <x v="0"/>
    <n v="49.5"/>
  </r>
  <r>
    <x v="0"/>
    <n v="10.5"/>
  </r>
  <r>
    <x v="0"/>
    <n v="17"/>
  </r>
  <r>
    <x v="0"/>
    <n v="13.2"/>
  </r>
  <r>
    <x v="0"/>
    <n v="13.2"/>
  </r>
  <r>
    <x v="0"/>
    <n v="13.2"/>
  </r>
  <r>
    <x v="0"/>
    <n v="13.2"/>
  </r>
  <r>
    <x v="0"/>
    <n v="10.5"/>
  </r>
  <r>
    <x v="0"/>
    <n v="8.5"/>
  </r>
  <r>
    <x v="0"/>
    <n v="8.5"/>
  </r>
  <r>
    <x v="0"/>
    <n v="70.2"/>
  </r>
  <r>
    <x v="0"/>
    <n v="39"/>
  </r>
  <r>
    <x v="0"/>
    <n v="61.199999999999996"/>
  </r>
  <r>
    <x v="0"/>
    <n v="61.199999999999996"/>
  </r>
  <r>
    <x v="0"/>
    <n v="27.839999999999996"/>
  </r>
  <r>
    <x v="0"/>
    <n v="10.08"/>
  </r>
  <r>
    <x v="0"/>
    <n v="20.399999999999999"/>
  </r>
  <r>
    <x v="0"/>
    <n v="25"/>
  </r>
  <r>
    <x v="0"/>
    <n v="20.8"/>
  </r>
  <r>
    <x v="0"/>
    <n v="16.5"/>
  </r>
  <r>
    <x v="0"/>
    <n v="16.5"/>
  </r>
  <r>
    <x v="0"/>
    <n v="20.8"/>
  </r>
  <r>
    <x v="0"/>
    <n v="4.5600000000000005"/>
  </r>
  <r>
    <x v="0"/>
    <n v="9.36"/>
  </r>
  <r>
    <x v="0"/>
    <n v="9.36"/>
  </r>
  <r>
    <x v="0"/>
    <n v="2.88"/>
  </r>
  <r>
    <x v="0"/>
    <n v="16.5"/>
  </r>
  <r>
    <x v="0"/>
    <n v="16.5"/>
  </r>
  <r>
    <x v="0"/>
    <n v="15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16.5"/>
  </r>
  <r>
    <x v="0"/>
    <n v="17.700000000000003"/>
  </r>
  <r>
    <x v="0"/>
    <n v="17.700000000000003"/>
  </r>
  <r>
    <x v="0"/>
    <n v="23.4"/>
  </r>
  <r>
    <x v="0"/>
    <n v="12.600000000000001"/>
  </r>
  <r>
    <x v="0"/>
    <n v="15"/>
  </r>
  <r>
    <x v="0"/>
    <n v="15"/>
  </r>
  <r>
    <x v="0"/>
    <n v="15"/>
  </r>
  <r>
    <x v="0"/>
    <n v="12.75"/>
  </r>
  <r>
    <x v="0"/>
    <n v="15.299999999999999"/>
  </r>
  <r>
    <x v="0"/>
    <n v="20.8"/>
  </r>
  <r>
    <x v="0"/>
    <n v="10.5"/>
  </r>
  <r>
    <x v="0"/>
    <n v="10.5"/>
  </r>
  <r>
    <x v="0"/>
    <n v="10.5"/>
  </r>
  <r>
    <x v="0"/>
    <n v="10.5"/>
  </r>
  <r>
    <x v="20"/>
    <n v="79.2"/>
  </r>
  <r>
    <x v="20"/>
    <n v="50.400000000000006"/>
  </r>
  <r>
    <x v="20"/>
    <n v="60"/>
  </r>
  <r>
    <x v="20"/>
    <n v="13.200000000000001"/>
  </r>
  <r>
    <x v="20"/>
    <n v="40"/>
  </r>
  <r>
    <x v="0"/>
    <n v="31.8"/>
  </r>
  <r>
    <x v="0"/>
    <n v="15"/>
  </r>
  <r>
    <x v="0"/>
    <n v="20.399999999999999"/>
  </r>
  <r>
    <x v="0"/>
    <n v="20.399999999999999"/>
  </r>
  <r>
    <x v="0"/>
    <n v="20.399999999999999"/>
  </r>
  <r>
    <x v="0"/>
    <n v="15"/>
  </r>
  <r>
    <x v="0"/>
    <n v="15"/>
  </r>
  <r>
    <x v="0"/>
    <n v="15"/>
  </r>
  <r>
    <x v="0"/>
    <n v="25.200000000000003"/>
  </r>
  <r>
    <x v="0"/>
    <n v="15"/>
  </r>
  <r>
    <x v="0"/>
    <n v="12.5"/>
  </r>
  <r>
    <x v="0"/>
    <n v="47.6"/>
  </r>
  <r>
    <x v="0"/>
    <n v="23.4"/>
  </r>
  <r>
    <x v="0"/>
    <n v="23.4"/>
  </r>
  <r>
    <x v="0"/>
    <n v="12.600000000000001"/>
  </r>
  <r>
    <x v="0"/>
    <n v="19.799999999999997"/>
  </r>
  <r>
    <x v="0"/>
    <n v="15"/>
  </r>
  <r>
    <x v="0"/>
    <n v="17.399999999999999"/>
  </r>
  <r>
    <x v="0"/>
    <n v="179"/>
  </r>
  <r>
    <x v="0"/>
    <n v="83.4"/>
  </r>
  <r>
    <x v="0"/>
    <n v="142.80000000000001"/>
  </r>
  <r>
    <x v="0"/>
    <n v="70.800000000000011"/>
  </r>
  <r>
    <x v="0"/>
    <n v="70.800000000000011"/>
  </r>
  <r>
    <x v="0"/>
    <n v="17.700000000000003"/>
  </r>
  <r>
    <x v="0"/>
    <n v="30"/>
  </r>
  <r>
    <x v="0"/>
    <n v="30"/>
  </r>
  <r>
    <x v="0"/>
    <n v="17.399999999999999"/>
  </r>
  <r>
    <x v="0"/>
    <n v="15"/>
  </r>
  <r>
    <x v="0"/>
    <n v="17.399999999999999"/>
  </r>
  <r>
    <x v="0"/>
    <n v="10.199999999999999"/>
  </r>
  <r>
    <x v="0"/>
    <n v="10.08"/>
  </r>
  <r>
    <x v="0"/>
    <n v="19.799999999999997"/>
  </r>
  <r>
    <x v="0"/>
    <n v="17.399999999999999"/>
  </r>
  <r>
    <x v="0"/>
    <n v="15"/>
  </r>
  <r>
    <x v="0"/>
    <n v="15"/>
  </r>
  <r>
    <x v="0"/>
    <n v="10.199999999999999"/>
  </r>
  <r>
    <x v="0"/>
    <n v="10.199999999999999"/>
  </r>
  <r>
    <x v="0"/>
    <n v="17.700000000000003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3.8"/>
  </r>
  <r>
    <x v="0"/>
    <n v="27.04"/>
  </r>
  <r>
    <x v="0"/>
    <n v="27.04"/>
  </r>
  <r>
    <x v="0"/>
    <n v="15"/>
  </r>
  <r>
    <x v="0"/>
    <n v="15"/>
  </r>
  <r>
    <x v="0"/>
    <n v="7.95"/>
  </r>
  <r>
    <x v="0"/>
    <n v="7.95"/>
  </r>
  <r>
    <x v="0"/>
    <n v="7.95"/>
  </r>
  <r>
    <x v="0"/>
    <n v="20.8"/>
  </r>
  <r>
    <x v="0"/>
    <n v="20.8"/>
  </r>
  <r>
    <x v="0"/>
    <n v="20.8"/>
  </r>
  <r>
    <x v="0"/>
    <n v="20.8"/>
  </r>
  <r>
    <x v="0"/>
    <n v="41.6"/>
  </r>
  <r>
    <x v="0"/>
    <n v="104"/>
  </r>
  <r>
    <x v="0"/>
    <n v="41.6"/>
  </r>
  <r>
    <x v="0"/>
    <n v="5.28"/>
  </r>
  <r>
    <x v="0"/>
    <n v="3.75"/>
  </r>
  <r>
    <x v="0"/>
    <n v="1.45"/>
  </r>
  <r>
    <x v="0"/>
    <n v="1.45"/>
  </r>
  <r>
    <x v="0"/>
    <n v="2.5499999999999998"/>
  </r>
  <r>
    <x v="0"/>
    <n v="3.4"/>
  </r>
  <r>
    <x v="0"/>
    <n v="3.3"/>
  </r>
  <r>
    <x v="0"/>
    <n v="2.95"/>
  </r>
  <r>
    <x v="0"/>
    <n v="4.74"/>
  </r>
  <r>
    <x v="0"/>
    <n v="2.95"/>
  </r>
  <r>
    <x v="0"/>
    <n v="2.1"/>
  </r>
  <r>
    <x v="0"/>
    <n v="5.04"/>
  </r>
  <r>
    <x v="0"/>
    <n v="6.72"/>
  </r>
  <r>
    <x v="0"/>
    <n v="2.46"/>
  </r>
  <r>
    <x v="0"/>
    <n v="16.579999999999998"/>
  </r>
  <r>
    <x v="0"/>
    <n v="33.159999999999997"/>
  </r>
  <r>
    <x v="0"/>
    <n v="4.13"/>
  </r>
  <r>
    <x v="0"/>
    <n v="9.92"/>
  </r>
  <r>
    <x v="0"/>
    <n v="3.29"/>
  </r>
  <r>
    <x v="0"/>
    <n v="7.46"/>
  </r>
  <r>
    <x v="0"/>
    <n v="2.46"/>
  </r>
  <r>
    <x v="0"/>
    <n v="1.66"/>
  </r>
  <r>
    <x v="0"/>
    <n v="4.96"/>
  </r>
  <r>
    <x v="0"/>
    <n v="4.13"/>
  </r>
  <r>
    <x v="0"/>
    <n v="8.26"/>
  </r>
  <r>
    <x v="0"/>
    <n v="32.9"/>
  </r>
  <r>
    <x v="0"/>
    <n v="176.71"/>
  </r>
  <r>
    <x v="0"/>
    <n v="2.46"/>
  </r>
  <r>
    <x v="0"/>
    <n v="4.13"/>
  </r>
  <r>
    <x v="0"/>
    <n v="2.46"/>
  </r>
  <r>
    <x v="0"/>
    <n v="4.96"/>
  </r>
  <r>
    <x v="0"/>
    <n v="6.52"/>
  </r>
  <r>
    <x v="0"/>
    <n v="2.46"/>
  </r>
  <r>
    <x v="0"/>
    <n v="3.29"/>
  </r>
  <r>
    <x v="0"/>
    <n v="10.79"/>
  </r>
  <r>
    <x v="0"/>
    <n v="13.16"/>
  </r>
  <r>
    <x v="0"/>
    <n v="5.79"/>
  </r>
  <r>
    <x v="0"/>
    <n v="15.79"/>
  </r>
  <r>
    <x v="0"/>
    <n v="14.92"/>
  </r>
  <r>
    <x v="0"/>
    <n v="11.26"/>
  </r>
  <r>
    <x v="0"/>
    <n v="9.92"/>
  </r>
  <r>
    <x v="0"/>
    <n v="19.68"/>
  </r>
  <r>
    <x v="0"/>
    <n v="4.92"/>
  </r>
  <r>
    <x v="0"/>
    <n v="12.39"/>
  </r>
  <r>
    <x v="0"/>
    <n v="9.9600000000000009"/>
  </r>
  <r>
    <x v="0"/>
    <n v="20.79"/>
  </r>
  <r>
    <x v="0"/>
    <n v="4.13"/>
  </r>
  <r>
    <x v="0"/>
    <n v="8.26"/>
  </r>
  <r>
    <x v="0"/>
    <n v="4.13"/>
  </r>
  <r>
    <x v="0"/>
    <n v="10.4"/>
  </r>
  <r>
    <x v="0"/>
    <n v="9.92"/>
  </r>
  <r>
    <x v="0"/>
    <n v="4.13"/>
  </r>
  <r>
    <x v="0"/>
    <n v="9.92"/>
  </r>
  <r>
    <x v="0"/>
    <n v="6.63"/>
  </r>
  <r>
    <x v="0"/>
    <n v="2.46"/>
  </r>
  <r>
    <x v="0"/>
    <n v="16.63"/>
  </r>
  <r>
    <x v="0"/>
    <n v="3.26"/>
  </r>
  <r>
    <x v="0"/>
    <n v="4.96"/>
  </r>
  <r>
    <x v="0"/>
    <n v="14.879999999999999"/>
  </r>
  <r>
    <x v="0"/>
    <n v="4.13"/>
  </r>
  <r>
    <x v="0"/>
    <n v="12.39"/>
  </r>
  <r>
    <x v="0"/>
    <n v="20.79"/>
  </r>
  <r>
    <x v="0"/>
    <n v="3.29"/>
  </r>
  <r>
    <x v="0"/>
    <n v="4.13"/>
  </r>
  <r>
    <x v="0"/>
    <n v="2.46"/>
  </r>
  <r>
    <x v="0"/>
    <n v="2.46"/>
  </r>
  <r>
    <x v="0"/>
    <n v="2.46"/>
  </r>
  <r>
    <x v="0"/>
    <n v="4.92"/>
  </r>
  <r>
    <x v="0"/>
    <n v="5.79"/>
  </r>
  <r>
    <x v="0"/>
    <n v="5.79"/>
  </r>
  <r>
    <x v="0"/>
    <n v="8.26"/>
  </r>
  <r>
    <x v="0"/>
    <n v="16.52"/>
  </r>
  <r>
    <x v="0"/>
    <n v="2.46"/>
  </r>
  <r>
    <x v="0"/>
    <n v="1.63"/>
  </r>
  <r>
    <x v="0"/>
    <n v="1.63"/>
  </r>
  <r>
    <x v="0"/>
    <n v="4.8899999999999997"/>
  </r>
  <r>
    <x v="0"/>
    <n v="3.29"/>
  </r>
  <r>
    <x v="0"/>
    <n v="15.79"/>
  </r>
  <r>
    <x v="0"/>
    <n v="3.29"/>
  </r>
  <r>
    <x v="0"/>
    <n v="10.79"/>
  </r>
  <r>
    <x v="0"/>
    <n v="7.46"/>
  </r>
  <r>
    <x v="0"/>
    <n v="4.96"/>
  </r>
  <r>
    <x v="0"/>
    <n v="4.96"/>
  </r>
  <r>
    <x v="0"/>
    <n v="4.96"/>
  </r>
  <r>
    <x v="0"/>
    <n v="8.2899999999999991"/>
  </r>
  <r>
    <x v="0"/>
    <n v="8.26"/>
  </r>
  <r>
    <x v="0"/>
    <n v="9.9600000000000009"/>
  </r>
  <r>
    <x v="0"/>
    <n v="2.46"/>
  </r>
  <r>
    <x v="0"/>
    <n v="12.39"/>
  </r>
  <r>
    <x v="0"/>
    <n v="6.58"/>
  </r>
  <r>
    <x v="0"/>
    <n v="4.13"/>
  </r>
  <r>
    <x v="0"/>
    <n v="4.96"/>
  </r>
  <r>
    <x v="0"/>
    <n v="26.58"/>
  </r>
  <r>
    <x v="0"/>
    <n v="6.58"/>
  </r>
  <r>
    <x v="0"/>
    <n v="4.13"/>
  </r>
  <r>
    <x v="0"/>
    <n v="15.79"/>
  </r>
  <r>
    <x v="0"/>
    <n v="59.519999999999996"/>
  </r>
  <r>
    <x v="0"/>
    <n v="5.79"/>
  </r>
  <r>
    <x v="0"/>
    <n v="4.96"/>
  </r>
  <r>
    <x v="0"/>
    <n v="4.96"/>
  </r>
  <r>
    <x v="0"/>
    <n v="16.52"/>
  </r>
  <r>
    <x v="0"/>
    <n v="4.13"/>
  </r>
  <r>
    <x v="0"/>
    <n v="12.39"/>
  </r>
  <r>
    <x v="0"/>
    <n v="9.9600000000000009"/>
  </r>
  <r>
    <x v="0"/>
    <n v="20.79"/>
  </r>
  <r>
    <x v="0"/>
    <n v="4.92"/>
  </r>
  <r>
    <x v="0"/>
    <n v="7.38"/>
  </r>
  <r>
    <x v="0"/>
    <n v="5.79"/>
  </r>
  <r>
    <x v="0"/>
    <n v="4.13"/>
  </r>
  <r>
    <x v="0"/>
    <n v="4.13"/>
  </r>
  <r>
    <x v="0"/>
    <n v="17.37"/>
  </r>
  <r>
    <x v="0"/>
    <n v="19.96"/>
  </r>
  <r>
    <x v="0"/>
    <n v="16.63"/>
  </r>
  <r>
    <x v="0"/>
    <n v="4.58"/>
  </r>
  <r>
    <x v="0"/>
    <n v="4.96"/>
  </r>
  <r>
    <x v="0"/>
    <n v="14.13"/>
  </r>
  <r>
    <x v="0"/>
    <n v="4.96"/>
  </r>
  <r>
    <x v="0"/>
    <n v="12.46"/>
  </r>
  <r>
    <x v="0"/>
    <n v="7.46"/>
  </r>
  <r>
    <x v="0"/>
    <n v="2.46"/>
  </r>
  <r>
    <x v="0"/>
    <n v="12.39"/>
  </r>
  <r>
    <x v="0"/>
    <n v="8.26"/>
  </r>
  <r>
    <x v="0"/>
    <n v="8.2899999999999991"/>
  </r>
  <r>
    <x v="0"/>
    <n v="1.63"/>
  </r>
  <r>
    <x v="0"/>
    <n v="172.63"/>
  </r>
  <r>
    <x v="0"/>
    <n v="16.63"/>
  </r>
  <r>
    <x v="0"/>
    <n v="8.26"/>
  </r>
  <r>
    <x v="0"/>
    <n v="12.39"/>
  </r>
  <r>
    <x v="0"/>
    <n v="20.65"/>
  </r>
  <r>
    <x v="0"/>
    <n v="6.25"/>
  </r>
  <r>
    <x v="0"/>
    <n v="9.870000000000001"/>
  </r>
  <r>
    <x v="0"/>
    <n v="7.46"/>
  </r>
  <r>
    <x v="0"/>
    <n v="14.13"/>
  </r>
  <r>
    <x v="0"/>
    <n v="8.26"/>
  </r>
  <r>
    <x v="0"/>
    <n v="9.84"/>
  </r>
  <r>
    <x v="0"/>
    <n v="8.2899999999999991"/>
  </r>
  <r>
    <x v="0"/>
    <n v="8.26"/>
  </r>
  <r>
    <x v="0"/>
    <n v="20.79"/>
  </r>
  <r>
    <x v="0"/>
    <n v="3.29"/>
  </r>
  <r>
    <x v="0"/>
    <n v="4.13"/>
  </r>
  <r>
    <x v="0"/>
    <n v="8.26"/>
  </r>
  <r>
    <x v="0"/>
    <n v="3.29"/>
  </r>
  <r>
    <x v="0"/>
    <n v="3.29"/>
  </r>
  <r>
    <x v="0"/>
    <n v="33.15"/>
  </r>
  <r>
    <x v="0"/>
    <n v="10.79"/>
  </r>
  <r>
    <x v="0"/>
    <n v="13.04"/>
  </r>
  <r>
    <x v="0"/>
    <n v="2.46"/>
  </r>
  <r>
    <x v="0"/>
    <n v="4.96"/>
  </r>
  <r>
    <x v="0"/>
    <n v="14.879999999999999"/>
  </r>
  <r>
    <x v="0"/>
    <n v="4.96"/>
  </r>
  <r>
    <x v="0"/>
    <n v="20.65"/>
  </r>
  <r>
    <x v="0"/>
    <n v="4.13"/>
  </r>
  <r>
    <x v="0"/>
    <n v="24.96"/>
  </r>
  <r>
    <x v="0"/>
    <n v="9.9600000000000009"/>
  </r>
  <r>
    <x v="0"/>
    <n v="4.92"/>
  </r>
  <r>
    <x v="0"/>
    <n v="2.46"/>
  </r>
  <r>
    <x v="0"/>
    <n v="2.46"/>
  </r>
  <r>
    <x v="0"/>
    <n v="5.79"/>
  </r>
  <r>
    <x v="0"/>
    <n v="12.3"/>
  </r>
  <r>
    <x v="0"/>
    <n v="8.2899999999999991"/>
  </r>
  <r>
    <x v="0"/>
    <n v="8.2899999999999991"/>
  </r>
  <r>
    <x v="0"/>
    <n v="14.13"/>
  </r>
  <r>
    <x v="0"/>
    <n v="3.29"/>
  </r>
  <r>
    <x v="0"/>
    <n v="6.58"/>
  </r>
  <r>
    <x v="0"/>
    <n v="16.52"/>
  </r>
  <r>
    <x v="0"/>
    <n v="20.65"/>
  </r>
  <r>
    <x v="0"/>
    <n v="138.08000000000001"/>
  </r>
  <r>
    <x v="0"/>
    <n v="12.46"/>
  </r>
  <r>
    <x v="0"/>
    <n v="24.78"/>
  </r>
  <r>
    <x v="0"/>
    <n v="4.8899999999999997"/>
  </r>
  <r>
    <x v="0"/>
    <n v="2.5"/>
  </r>
  <r>
    <x v="0"/>
    <n v="7.46"/>
  </r>
  <r>
    <x v="0"/>
    <n v="4.96"/>
  </r>
  <r>
    <x v="0"/>
    <n v="2.46"/>
  </r>
  <r>
    <x v="0"/>
    <n v="12.39"/>
  </r>
  <r>
    <x v="0"/>
    <n v="4.96"/>
  </r>
  <r>
    <x v="0"/>
    <n v="20.65"/>
  </r>
  <r>
    <x v="0"/>
    <n v="2.46"/>
  </r>
  <r>
    <x v="0"/>
    <n v="9.92"/>
  </r>
  <r>
    <x v="0"/>
    <n v="3.29"/>
  </r>
  <r>
    <x v="0"/>
    <n v="26.52"/>
  </r>
  <r>
    <x v="0"/>
    <n v="33.26"/>
  </r>
  <r>
    <x v="0"/>
    <n v="5.79"/>
  </r>
  <r>
    <x v="0"/>
    <n v="5.79"/>
  </r>
  <r>
    <x v="0"/>
    <n v="12.39"/>
  </r>
  <r>
    <x v="0"/>
    <n v="24.78"/>
  </r>
  <r>
    <x v="0"/>
    <n v="24.96"/>
  </r>
  <r>
    <x v="0"/>
    <n v="10.79"/>
  </r>
  <r>
    <x v="0"/>
    <n v="20.79"/>
  </r>
  <r>
    <x v="0"/>
    <n v="49.739999999999995"/>
  </r>
  <r>
    <x v="0"/>
    <n v="10.79"/>
  </r>
  <r>
    <x v="0"/>
    <n v="4.13"/>
  </r>
  <r>
    <x v="0"/>
    <n v="23.16"/>
  </r>
  <r>
    <x v="0"/>
    <n v="19.96"/>
  </r>
  <r>
    <x v="0"/>
    <n v="8.2899999999999991"/>
  </r>
  <r>
    <x v="0"/>
    <n v="3.29"/>
  </r>
  <r>
    <x v="0"/>
    <n v="2.46"/>
  </r>
  <r>
    <x v="0"/>
    <n v="10.79"/>
  </r>
  <r>
    <x v="0"/>
    <n v="3.75"/>
  </r>
  <r>
    <x v="0"/>
    <n v="8.26"/>
  </r>
  <r>
    <x v="0"/>
    <n v="12.39"/>
  </r>
  <r>
    <x v="0"/>
    <n v="1.63"/>
  </r>
  <r>
    <x v="0"/>
    <n v="125.88"/>
  </r>
  <r>
    <x v="0"/>
    <n v="4.13"/>
  </r>
  <r>
    <x v="0"/>
    <n v="20.65"/>
  </r>
  <r>
    <x v="0"/>
    <n v="3.29"/>
  </r>
  <r>
    <x v="0"/>
    <n v="4.13"/>
  </r>
  <r>
    <x v="0"/>
    <n v="8.26"/>
  </r>
  <r>
    <x v="0"/>
    <n v="6.58"/>
  </r>
  <r>
    <x v="0"/>
    <n v="14.879999999999999"/>
  </r>
  <r>
    <x v="0"/>
    <n v="2.46"/>
  </r>
  <r>
    <x v="0"/>
    <n v="3.29"/>
  </r>
  <r>
    <x v="0"/>
    <n v="16.52"/>
  </r>
  <r>
    <x v="0"/>
    <n v="45.43"/>
  </r>
  <r>
    <x v="0"/>
    <n v="5.79"/>
  </r>
  <r>
    <x v="0"/>
    <n v="14.879999999999999"/>
  </r>
  <r>
    <x v="0"/>
    <n v="6.63"/>
  </r>
  <r>
    <x v="0"/>
    <n v="3.29"/>
  </r>
  <r>
    <x v="0"/>
    <n v="4.13"/>
  </r>
  <r>
    <x v="0"/>
    <n v="1.63"/>
  </r>
  <r>
    <x v="0"/>
    <n v="4.96"/>
  </r>
  <r>
    <x v="0"/>
    <n v="16.579999999999998"/>
  </r>
  <r>
    <x v="0"/>
    <n v="4.96"/>
  </r>
  <r>
    <x v="0"/>
    <n v="8.26"/>
  </r>
  <r>
    <x v="0"/>
    <n v="4.13"/>
  </r>
  <r>
    <x v="0"/>
    <n v="49.92"/>
  </r>
  <r>
    <x v="0"/>
    <n v="20.79"/>
  </r>
  <r>
    <x v="0"/>
    <n v="2.46"/>
  </r>
  <r>
    <x v="0"/>
    <n v="2.46"/>
  </r>
  <r>
    <x v="0"/>
    <n v="2.46"/>
  </r>
  <r>
    <x v="0"/>
    <n v="10.79"/>
  </r>
  <r>
    <x v="0"/>
    <n v="16.63"/>
  </r>
  <r>
    <x v="0"/>
    <n v="2.5"/>
  </r>
  <r>
    <x v="0"/>
    <n v="8.2899999999999991"/>
  </r>
  <r>
    <x v="0"/>
    <n v="4.13"/>
  </r>
  <r>
    <x v="0"/>
    <n v="4.13"/>
  </r>
  <r>
    <x v="0"/>
    <n v="5.79"/>
  </r>
  <r>
    <x v="0"/>
    <n v="5.79"/>
  </r>
  <r>
    <x v="0"/>
    <n v="16.579999999999998"/>
  </r>
  <r>
    <x v="0"/>
    <n v="8.26"/>
  </r>
  <r>
    <x v="0"/>
    <n v="33.04"/>
  </r>
  <r>
    <x v="0"/>
    <n v="122.5"/>
  </r>
  <r>
    <x v="0"/>
    <n v="4.13"/>
  </r>
  <r>
    <x v="0"/>
    <n v="8.26"/>
  </r>
  <r>
    <x v="0"/>
    <n v="8.26"/>
  </r>
  <r>
    <x v="0"/>
    <n v="7.46"/>
  </r>
  <r>
    <x v="0"/>
    <n v="2.46"/>
  </r>
  <r>
    <x v="0"/>
    <n v="12.39"/>
  </r>
  <r>
    <x v="0"/>
    <n v="14.13"/>
  </r>
  <r>
    <x v="0"/>
    <n v="4.13"/>
  </r>
  <r>
    <x v="0"/>
    <n v="4.13"/>
  </r>
  <r>
    <x v="0"/>
    <n v="8.2899999999999991"/>
  </r>
  <r>
    <x v="0"/>
    <n v="15.79"/>
  </r>
  <r>
    <x v="0"/>
    <n v="12.46"/>
  </r>
  <r>
    <x v="0"/>
    <n v="3.29"/>
  </r>
  <r>
    <x v="0"/>
    <n v="8.2899999999999991"/>
  </r>
  <r>
    <x v="0"/>
    <n v="16.579999999999998"/>
  </r>
  <r>
    <x v="0"/>
    <n v="22.38"/>
  </r>
  <r>
    <x v="0"/>
    <n v="9.92"/>
  </r>
  <r>
    <x v="0"/>
    <n v="7.38"/>
  </r>
  <r>
    <x v="0"/>
    <n v="12.39"/>
  </r>
  <r>
    <x v="0"/>
    <n v="5.79"/>
  </r>
  <r>
    <x v="0"/>
    <n v="19.84"/>
  </r>
  <r>
    <x v="0"/>
    <n v="20.65"/>
  </r>
  <r>
    <x v="0"/>
    <n v="5.79"/>
  </r>
  <r>
    <x v="0"/>
    <n v="5.79"/>
  </r>
  <r>
    <x v="0"/>
    <n v="4.16"/>
  </r>
  <r>
    <x v="0"/>
    <n v="4.96"/>
  </r>
  <r>
    <x v="0"/>
    <n v="9.7799999999999994"/>
  </r>
  <r>
    <x v="0"/>
    <n v="9.7799999999999994"/>
  </r>
  <r>
    <x v="0"/>
    <n v="3.29"/>
  </r>
  <r>
    <x v="0"/>
    <n v="1.63"/>
  </r>
  <r>
    <x v="0"/>
    <n v="14.76"/>
  </r>
  <r>
    <x v="0"/>
    <n v="4.96"/>
  </r>
  <r>
    <x v="0"/>
    <n v="4.96"/>
  </r>
  <r>
    <x v="0"/>
    <n v="4.96"/>
  </r>
  <r>
    <x v="0"/>
    <n v="45.43"/>
  </r>
  <r>
    <x v="0"/>
    <n v="20.65"/>
  </r>
  <r>
    <x v="0"/>
    <n v="4.13"/>
  </r>
  <r>
    <x v="0"/>
    <n v="19.920000000000002"/>
  </r>
  <r>
    <x v="0"/>
    <n v="41.58"/>
  </r>
  <r>
    <x v="0"/>
    <n v="33.159999999999997"/>
  </r>
  <r>
    <x v="0"/>
    <n v="2.46"/>
  </r>
  <r>
    <x v="0"/>
    <n v="16.63"/>
  </r>
  <r>
    <x v="0"/>
    <n v="2.4899999999999998"/>
  </r>
  <r>
    <x v="0"/>
    <n v="2.46"/>
  </r>
  <r>
    <x v="0"/>
    <n v="4.13"/>
  </r>
  <r>
    <x v="0"/>
    <n v="41.449999999999996"/>
  </r>
  <r>
    <x v="0"/>
    <n v="4.96"/>
  </r>
  <r>
    <x v="0"/>
    <n v="28.26"/>
  </r>
  <r>
    <x v="0"/>
    <n v="14.13"/>
  </r>
  <r>
    <x v="0"/>
    <n v="42.39"/>
  </r>
  <r>
    <x v="0"/>
    <n v="16.579999999999998"/>
  </r>
  <r>
    <x v="0"/>
    <n v="4.13"/>
  </r>
  <r>
    <x v="0"/>
    <n v="4.13"/>
  </r>
  <r>
    <x v="0"/>
    <n v="16.579999999999998"/>
  </r>
  <r>
    <x v="0"/>
    <n v="7.46"/>
  </r>
  <r>
    <x v="0"/>
    <n v="14.92"/>
  </r>
  <r>
    <x v="0"/>
    <n v="4.92"/>
  </r>
  <r>
    <x v="0"/>
    <n v="7.38"/>
  </r>
  <r>
    <x v="0"/>
    <n v="10.79"/>
  </r>
  <r>
    <x v="0"/>
    <n v="8.2899999999999991"/>
  </r>
  <r>
    <x v="0"/>
    <n v="12.46"/>
  </r>
  <r>
    <x v="0"/>
    <n v="3.29"/>
  </r>
  <r>
    <x v="0"/>
    <n v="24.78"/>
  </r>
  <r>
    <x v="0"/>
    <n v="24.78"/>
  </r>
  <r>
    <x v="0"/>
    <n v="8.2899999999999991"/>
  </r>
  <r>
    <x v="0"/>
    <n v="4.96"/>
  </r>
  <r>
    <x v="0"/>
    <n v="264"/>
  </r>
  <r>
    <x v="0"/>
    <n v="24.78"/>
  </r>
  <r>
    <x v="0"/>
    <n v="4.71"/>
  </r>
  <r>
    <x v="0"/>
    <n v="13.26"/>
  </r>
  <r>
    <x v="0"/>
    <n v="2.46"/>
  </r>
  <r>
    <x v="0"/>
    <n v="13.29"/>
  </r>
  <r>
    <x v="0"/>
    <n v="8.26"/>
  </r>
  <r>
    <x v="0"/>
    <n v="10.79"/>
  </r>
  <r>
    <x v="0"/>
    <n v="4.92"/>
  </r>
  <r>
    <x v="0"/>
    <n v="4.96"/>
  </r>
  <r>
    <x v="0"/>
    <n v="5.79"/>
  </r>
  <r>
    <x v="0"/>
    <n v="9.92"/>
  </r>
  <r>
    <x v="0"/>
    <n v="4.13"/>
  </r>
  <r>
    <x v="0"/>
    <n v="4.13"/>
  </r>
  <r>
    <x v="0"/>
    <n v="33.04"/>
  </r>
  <r>
    <x v="0"/>
    <n v="5.79"/>
  </r>
  <r>
    <x v="0"/>
    <n v="41.58"/>
  </r>
  <r>
    <x v="0"/>
    <n v="8.2899999999999991"/>
  </r>
  <r>
    <x v="0"/>
    <n v="3.29"/>
  </r>
  <r>
    <x v="0"/>
    <n v="2.46"/>
  </r>
  <r>
    <x v="0"/>
    <n v="5.79"/>
  </r>
  <r>
    <x v="0"/>
    <n v="11.58"/>
  </r>
  <r>
    <x v="0"/>
    <n v="4.92"/>
  </r>
  <r>
    <x v="0"/>
    <n v="10.79"/>
  </r>
  <r>
    <x v="0"/>
    <n v="4.13"/>
  </r>
  <r>
    <x v="0"/>
    <n v="8.2899999999999991"/>
  </r>
  <r>
    <x v="0"/>
    <n v="4.13"/>
  </r>
  <r>
    <x v="0"/>
    <n v="8.26"/>
  </r>
  <r>
    <x v="0"/>
    <n v="119.13"/>
  </r>
  <r>
    <x v="0"/>
    <n v="12.46"/>
  </r>
  <r>
    <x v="0"/>
    <n v="4.13"/>
  </r>
  <r>
    <x v="0"/>
    <n v="2.46"/>
  </r>
  <r>
    <x v="0"/>
    <n v="2.46"/>
  </r>
  <r>
    <x v="0"/>
    <n v="4.13"/>
  </r>
  <r>
    <x v="0"/>
    <n v="9.7799999999999994"/>
  </r>
  <r>
    <x v="0"/>
    <n v="9.84"/>
  </r>
  <r>
    <x v="0"/>
    <n v="20.79"/>
  </r>
  <r>
    <x v="0"/>
    <n v="3.29"/>
  </r>
  <r>
    <x v="0"/>
    <n v="3.29"/>
  </r>
  <r>
    <x v="0"/>
    <n v="5.79"/>
  </r>
  <r>
    <x v="0"/>
    <n v="16.579999999999998"/>
  </r>
  <r>
    <x v="0"/>
    <n v="7.46"/>
  </r>
  <r>
    <x v="0"/>
    <n v="8.2899999999999991"/>
  </r>
  <r>
    <x v="0"/>
    <n v="4.13"/>
  </r>
  <r>
    <x v="0"/>
    <n v="20.79"/>
  </r>
  <r>
    <x v="0"/>
    <n v="3.29"/>
  </r>
  <r>
    <x v="0"/>
    <n v="8.26"/>
  </r>
  <r>
    <x v="0"/>
    <n v="4.96"/>
  </r>
  <r>
    <x v="0"/>
    <n v="39.15"/>
  </r>
  <r>
    <x v="0"/>
    <n v="25.5"/>
  </r>
  <r>
    <x v="0"/>
    <n v="61.199999999999996"/>
  </r>
  <r>
    <x v="0"/>
    <n v="61.199999999999996"/>
  </r>
  <r>
    <x v="0"/>
    <n v="17.22"/>
  </r>
  <r>
    <x v="0"/>
    <n v="12.3"/>
  </r>
  <r>
    <x v="0"/>
    <n v="78.72"/>
  </r>
  <r>
    <x v="0"/>
    <n v="7.38"/>
  </r>
  <r>
    <x v="0"/>
    <n v="36.9"/>
  </r>
  <r>
    <x v="0"/>
    <n v="148.80000000000001"/>
  </r>
  <r>
    <x v="0"/>
    <n v="59.519999999999996"/>
  </r>
  <r>
    <x v="0"/>
    <n v="14.879999999999999"/>
  </r>
  <r>
    <x v="0"/>
    <n v="34.72"/>
  </r>
  <r>
    <x v="0"/>
    <n v="26.52"/>
  </r>
  <r>
    <x v="0"/>
    <n v="13.16"/>
  </r>
  <r>
    <x v="0"/>
    <n v="99.2"/>
  </r>
  <r>
    <x v="0"/>
    <n v="47.84"/>
  </r>
  <r>
    <x v="0"/>
    <n v="12.48"/>
  </r>
  <r>
    <x v="0"/>
    <n v="9.870000000000001"/>
  </r>
  <r>
    <x v="0"/>
    <n v="1.63"/>
  </r>
  <r>
    <x v="0"/>
    <n v="3.26"/>
  </r>
  <r>
    <x v="0"/>
    <n v="3.26"/>
  </r>
  <r>
    <x v="0"/>
    <n v="3.29"/>
  </r>
  <r>
    <x v="0"/>
    <n v="4.96"/>
  </r>
  <r>
    <x v="0"/>
    <n v="7.46"/>
  </r>
  <r>
    <x v="0"/>
    <n v="4.13"/>
  </r>
  <r>
    <x v="0"/>
    <n v="59.04"/>
  </r>
  <r>
    <x v="0"/>
    <n v="3.29"/>
  </r>
  <r>
    <x v="0"/>
    <n v="32.9"/>
  </r>
  <r>
    <x v="0"/>
    <n v="7.46"/>
  </r>
  <r>
    <x v="0"/>
    <n v="3.29"/>
  </r>
  <r>
    <x v="0"/>
    <n v="4.16"/>
  </r>
  <r>
    <x v="0"/>
    <n v="8.26"/>
  </r>
  <r>
    <x v="0"/>
    <n v="19.89"/>
  </r>
  <r>
    <x v="0"/>
    <n v="8.26"/>
  </r>
  <r>
    <x v="0"/>
    <n v="7.46"/>
  </r>
  <r>
    <x v="0"/>
    <n v="70.209999999999994"/>
  </r>
  <r>
    <x v="0"/>
    <n v="33.15"/>
  </r>
  <r>
    <x v="0"/>
    <n v="19.89"/>
  </r>
  <r>
    <x v="0"/>
    <n v="8.26"/>
  </r>
  <r>
    <x v="0"/>
    <n v="150.06"/>
  </r>
  <r>
    <x v="0"/>
    <n v="39.36"/>
  </r>
  <r>
    <x v="0"/>
    <n v="9.92"/>
  </r>
  <r>
    <x v="0"/>
    <n v="24.8"/>
  </r>
  <r>
    <x v="0"/>
    <n v="4.96"/>
  </r>
  <r>
    <x v="0"/>
    <n v="2.08"/>
  </r>
  <r>
    <x v="0"/>
    <n v="249.60000000000002"/>
  </r>
  <r>
    <x v="0"/>
    <n v="24.869999999999997"/>
  </r>
  <r>
    <x v="0"/>
    <n v="8.2899999999999991"/>
  </r>
  <r>
    <x v="0"/>
    <n v="248.7"/>
  </r>
  <r>
    <x v="0"/>
    <n v="3.29"/>
  </r>
  <r>
    <x v="0"/>
    <n v="3.29"/>
  </r>
  <r>
    <x v="0"/>
    <n v="3.29"/>
  </r>
  <r>
    <x v="0"/>
    <n v="6.58"/>
  </r>
  <r>
    <x v="0"/>
    <n v="8.26"/>
  </r>
  <r>
    <x v="0"/>
    <n v="19.89"/>
  </r>
  <r>
    <x v="0"/>
    <n v="106.08"/>
  </r>
  <r>
    <x v="0"/>
    <n v="12.46"/>
  </r>
  <r>
    <x v="0"/>
    <n v="16.579999999999998"/>
  </r>
  <r>
    <x v="0"/>
    <n v="16.579999999999998"/>
  </r>
  <r>
    <x v="0"/>
    <n v="8.2899999999999991"/>
  </r>
  <r>
    <x v="0"/>
    <n v="84.32"/>
  </r>
  <r>
    <x v="0"/>
    <n v="1.63"/>
  </r>
  <r>
    <x v="0"/>
    <n v="4.13"/>
  </r>
  <r>
    <x v="0"/>
    <n v="36.19"/>
  </r>
  <r>
    <x v="0"/>
    <n v="712.14"/>
  </r>
  <r>
    <x v="0"/>
    <n v="49.89"/>
  </r>
  <r>
    <x v="0"/>
    <n v="24.92"/>
  </r>
  <r>
    <x v="0"/>
    <n v="16.63"/>
  </r>
  <r>
    <x v="0"/>
    <n v="62.300000000000004"/>
  </r>
  <r>
    <x v="0"/>
    <n v="4.8899999999999997"/>
  </r>
  <r>
    <x v="0"/>
    <n v="2.08"/>
  </r>
  <r>
    <x v="0"/>
    <n v="12.5"/>
  </r>
  <r>
    <x v="0"/>
    <n v="41.449999999999996"/>
  </r>
  <r>
    <x v="0"/>
    <n v="66.319999999999993"/>
  </r>
  <r>
    <x v="0"/>
    <n v="16.579999999999998"/>
  </r>
  <r>
    <x v="35"/>
    <n v="14.95"/>
  </r>
  <r>
    <x v="35"/>
    <n v="15.9"/>
  </r>
  <r>
    <x v="35"/>
    <n v="15.9"/>
  </r>
  <r>
    <x v="35"/>
    <n v="17.700000000000003"/>
  </r>
  <r>
    <x v="35"/>
    <n v="17.700000000000003"/>
  </r>
  <r>
    <x v="35"/>
    <n v="17.700000000000003"/>
  </r>
  <r>
    <x v="35"/>
    <n v="13.5"/>
  </r>
  <r>
    <x v="35"/>
    <n v="13.5"/>
  </r>
  <r>
    <x v="35"/>
    <n v="12.75"/>
  </r>
  <r>
    <x v="35"/>
    <n v="15.8"/>
  </r>
  <r>
    <x v="35"/>
    <n v="36"/>
  </r>
  <r>
    <x v="0"/>
    <n v="23.4"/>
  </r>
  <r>
    <x v="0"/>
    <n v="23.4"/>
  </r>
  <r>
    <x v="0"/>
    <n v="23.4"/>
  </r>
  <r>
    <x v="0"/>
    <n v="17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16.64"/>
  </r>
  <r>
    <x v="0"/>
    <n v="18"/>
  </r>
  <r>
    <x v="0"/>
    <n v="16.64"/>
  </r>
  <r>
    <x v="0"/>
    <n v="15"/>
  </r>
  <r>
    <x v="0"/>
    <n v="10.08"/>
  </r>
  <r>
    <x v="0"/>
    <n v="10.08"/>
  </r>
  <r>
    <x v="0"/>
    <n v="15"/>
  </r>
  <r>
    <x v="0"/>
    <n v="15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9.799999999999997"/>
  </r>
  <r>
    <x v="0"/>
    <n v="19.899999999999999"/>
  </r>
  <r>
    <x v="0"/>
    <n v="10.199999999999999"/>
  </r>
  <r>
    <x v="0"/>
    <n v="10.08"/>
  </r>
  <r>
    <x v="0"/>
    <n v="6.9599999999999991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23.400000000000002"/>
  </r>
  <r>
    <x v="0"/>
    <n v="15"/>
  </r>
  <r>
    <x v="0"/>
    <n v="13.919999999999998"/>
  </r>
  <r>
    <x v="0"/>
    <n v="19.5"/>
  </r>
  <r>
    <x v="0"/>
    <n v="19.5"/>
  </r>
  <r>
    <x v="0"/>
    <n v="19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5"/>
  </r>
  <r>
    <x v="0"/>
    <n v="19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9.8"/>
  </r>
  <r>
    <x v="0"/>
    <n v="19.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5"/>
  </r>
  <r>
    <x v="0"/>
    <n v="23.4"/>
  </r>
  <r>
    <x v="0"/>
    <n v="6.9599999999999991"/>
  </r>
  <r>
    <x v="0"/>
    <n v="15.299999999999999"/>
  </r>
  <r>
    <x v="0"/>
    <n v="15.299999999999999"/>
  </r>
  <r>
    <x v="0"/>
    <n v="23.4"/>
  </r>
  <r>
    <x v="0"/>
    <n v="6.9599999999999991"/>
  </r>
  <r>
    <x v="0"/>
    <n v="12.600000000000001"/>
  </r>
  <r>
    <x v="0"/>
    <n v="13.200000000000001"/>
  </r>
  <r>
    <x v="0"/>
    <n v="15.6"/>
  </r>
  <r>
    <x v="0"/>
    <n v="13.200000000000001"/>
  </r>
  <r>
    <x v="0"/>
    <n v="23.4"/>
  </r>
  <r>
    <x v="0"/>
    <n v="17.399999999999999"/>
  </r>
  <r>
    <x v="0"/>
    <n v="12.600000000000001"/>
  </r>
  <r>
    <x v="0"/>
    <n v="15"/>
  </r>
  <r>
    <x v="0"/>
    <n v="15"/>
  </r>
  <r>
    <x v="0"/>
    <n v="15"/>
  </r>
  <r>
    <x v="0"/>
    <n v="15"/>
  </r>
  <r>
    <x v="0"/>
    <n v="25.200000000000003"/>
  </r>
  <r>
    <x v="0"/>
    <n v="15"/>
  </r>
  <r>
    <x v="0"/>
    <n v="15"/>
  </r>
  <r>
    <x v="0"/>
    <n v="12.600000000000001"/>
  </r>
  <r>
    <x v="0"/>
    <n v="17.399999999999999"/>
  </r>
  <r>
    <x v="0"/>
    <n v="17.700000000000003"/>
  </r>
  <r>
    <x v="0"/>
    <n v="15"/>
  </r>
  <r>
    <x v="0"/>
    <n v="51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.299999999999999"/>
  </r>
  <r>
    <x v="0"/>
    <n v="15.299999999999999"/>
  </r>
  <r>
    <x v="0"/>
    <n v="23.8"/>
  </r>
  <r>
    <x v="0"/>
    <n v="23.6"/>
  </r>
  <r>
    <x v="0"/>
    <n v="15"/>
  </r>
  <r>
    <x v="0"/>
    <n v="10.199999999999999"/>
  </r>
  <r>
    <x v="0"/>
    <n v="15"/>
  </r>
  <r>
    <x v="0"/>
    <n v="13.20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9"/>
  </r>
  <r>
    <x v="0"/>
    <n v="15.9"/>
  </r>
  <r>
    <x v="0"/>
    <n v="17"/>
  </r>
  <r>
    <x v="0"/>
    <n v="17"/>
  </r>
  <r>
    <x v="14"/>
    <n v="-9"/>
  </r>
  <r>
    <x v="14"/>
    <n v="-6.3000000000000007"/>
  </r>
  <r>
    <x v="14"/>
    <n v="-22.95"/>
  </r>
  <r>
    <x v="14"/>
    <n v="-2.5499999999999998"/>
  </r>
  <r>
    <x v="14"/>
    <n v="-1.25"/>
  </r>
  <r>
    <x v="14"/>
    <n v="-10.199999999999999"/>
  </r>
  <r>
    <x v="14"/>
    <n v="-32.5"/>
  </r>
  <r>
    <x v="14"/>
    <n v="-0.72"/>
  </r>
  <r>
    <x v="0"/>
    <n v="98.100000000000009"/>
  </r>
  <r>
    <x v="0"/>
    <n v="98.100000000000009"/>
  </r>
  <r>
    <x v="0"/>
    <n v="97.800000000000011"/>
  </r>
  <r>
    <x v="0"/>
    <n v="95.2"/>
  </r>
  <r>
    <x v="0"/>
    <n v="25.200000000000003"/>
  </r>
  <r>
    <x v="0"/>
    <n v="25.200000000000003"/>
  </r>
  <r>
    <x v="0"/>
    <n v="25.200000000000003"/>
  </r>
  <r>
    <x v="0"/>
    <n v="30.599999999999998"/>
  </r>
  <r>
    <x v="0"/>
    <n v="11.8"/>
  </r>
  <r>
    <x v="0"/>
    <n v="13.16"/>
  </r>
  <r>
    <x v="0"/>
    <n v="20.85"/>
  </r>
  <r>
    <x v="0"/>
    <n v="29.849999999999998"/>
  </r>
  <r>
    <x v="0"/>
    <n v="0.55000000000000004"/>
  </r>
  <r>
    <x v="0"/>
    <n v="1.25"/>
  </r>
  <r>
    <x v="0"/>
    <n v="50.400000000000006"/>
  </r>
  <r>
    <x v="0"/>
    <n v="19.799999999999997"/>
  </r>
  <r>
    <x v="0"/>
    <n v="11.25"/>
  </r>
  <r>
    <x v="0"/>
    <n v="5.0999999999999996"/>
  </r>
  <r>
    <x v="0"/>
    <n v="9.9"/>
  </r>
  <r>
    <x v="0"/>
    <n v="3.4799999999999995"/>
  </r>
  <r>
    <x v="0"/>
    <n v="9.9"/>
  </r>
  <r>
    <x v="0"/>
    <n v="29.700000000000003"/>
  </r>
  <r>
    <x v="0"/>
    <n v="15"/>
  </r>
  <r>
    <x v="0"/>
    <n v="7.5"/>
  </r>
  <r>
    <x v="0"/>
    <n v="10.08"/>
  </r>
  <r>
    <x v="0"/>
    <n v="10.08"/>
  </r>
  <r>
    <x v="0"/>
    <n v="7.5"/>
  </r>
  <r>
    <x v="0"/>
    <n v="3.3"/>
  </r>
  <r>
    <x v="0"/>
    <n v="-95.2"/>
  </r>
  <r>
    <x v="0"/>
    <n v="0"/>
  </r>
  <r>
    <x v="0"/>
    <n v="0"/>
  </r>
  <r>
    <x v="4"/>
    <n v="-2.95"/>
  </r>
  <r>
    <x v="4"/>
    <n v="-17.700000000000003"/>
  </r>
  <r>
    <x v="4"/>
    <n v="-5.0999999999999996"/>
  </r>
  <r>
    <x v="4"/>
    <n v="-0.85"/>
  </r>
  <r>
    <x v="4"/>
    <n v="-2.1"/>
  </r>
  <r>
    <x v="4"/>
    <n v="-2.95"/>
  </r>
  <r>
    <x v="4"/>
    <n v="-0.85"/>
  </r>
  <r>
    <x v="4"/>
    <n v="-0.85"/>
  </r>
  <r>
    <x v="4"/>
    <n v="-3.9"/>
  </r>
  <r>
    <x v="0"/>
    <n v="326.39999999999998"/>
  </r>
  <r>
    <x v="0"/>
    <n v="15.9"/>
  </r>
  <r>
    <x v="0"/>
    <n v="15.9"/>
  </r>
  <r>
    <x v="0"/>
    <n v="15.9"/>
  </r>
  <r>
    <x v="0"/>
    <n v="15"/>
  </r>
  <r>
    <x v="0"/>
    <n v="17.899999999999999"/>
  </r>
  <r>
    <x v="0"/>
    <n v="13.52"/>
  </r>
  <r>
    <x v="0"/>
    <n v="15.9"/>
  </r>
  <r>
    <x v="0"/>
    <n v="25.5"/>
  </r>
  <r>
    <x v="0"/>
    <n v="19.8"/>
  </r>
  <r>
    <x v="0"/>
    <n v="5.04"/>
  </r>
  <r>
    <x v="0"/>
    <n v="15.9"/>
  </r>
  <r>
    <x v="0"/>
    <n v="13.52"/>
  </r>
  <r>
    <x v="0"/>
    <n v="10.199999999999999"/>
  </r>
  <r>
    <x v="0"/>
    <n v="15"/>
  </r>
  <r>
    <x v="0"/>
    <n v="17.850000000000001"/>
  </r>
  <r>
    <x v="0"/>
    <n v="14.850000000000001"/>
  </r>
  <r>
    <x v="0"/>
    <n v="17.700000000000003"/>
  </r>
  <r>
    <x v="0"/>
    <n v="17.850000000000001"/>
  </r>
  <r>
    <x v="0"/>
    <n v="25.5"/>
  </r>
  <r>
    <x v="0"/>
    <n v="20.8"/>
  </r>
  <r>
    <x v="0"/>
    <n v="81.36"/>
  </r>
  <r>
    <x v="0"/>
    <n v="81.36"/>
  </r>
  <r>
    <x v="0"/>
    <n v="12.75"/>
  </r>
  <r>
    <x v="0"/>
    <n v="6.24"/>
  </r>
  <r>
    <x v="0"/>
    <n v="19.8"/>
  </r>
  <r>
    <x v="0"/>
    <n v="4.9499999999999993"/>
  </r>
  <r>
    <x v="0"/>
    <n v="7.95"/>
  </r>
  <r>
    <x v="0"/>
    <n v="1.65"/>
  </r>
  <r>
    <x v="0"/>
    <n v="20.8"/>
  </r>
  <r>
    <x v="0"/>
    <n v="8.8500000000000014"/>
  </r>
  <r>
    <x v="0"/>
    <n v="14.75"/>
  </r>
  <r>
    <x v="0"/>
    <n v="3.4"/>
  </r>
  <r>
    <x v="0"/>
    <n v="22.5"/>
  </r>
  <r>
    <x v="0"/>
    <n v="5"/>
  </r>
  <r>
    <x v="0"/>
    <n v="8.8500000000000014"/>
  </r>
  <r>
    <x v="0"/>
    <n v="3.4"/>
  </r>
  <r>
    <x v="0"/>
    <n v="2.6"/>
  </r>
  <r>
    <x v="0"/>
    <n v="3.4"/>
  </r>
  <r>
    <x v="0"/>
    <n v="23.85"/>
  </r>
  <r>
    <x v="0"/>
    <n v="17.700000000000003"/>
  </r>
  <r>
    <x v="0"/>
    <n v="17.700000000000003"/>
  </r>
  <r>
    <x v="0"/>
    <n v="17"/>
  </r>
  <r>
    <x v="0"/>
    <n v="12.7"/>
  </r>
  <r>
    <x v="0"/>
    <n v="14.850000000000001"/>
  </r>
  <r>
    <x v="0"/>
    <n v="18"/>
  </r>
  <r>
    <x v="0"/>
    <n v="13.5"/>
  </r>
  <r>
    <x v="0"/>
    <n v="17.899999999999999"/>
  </r>
  <r>
    <x v="0"/>
    <n v="13.200000000000001"/>
  </r>
  <r>
    <x v="0"/>
    <n v="22.5"/>
  </r>
  <r>
    <x v="0"/>
    <n v="250"/>
  </r>
  <r>
    <x v="0"/>
    <n v="25.5"/>
  </r>
  <r>
    <x v="0"/>
    <n v="19.5"/>
  </r>
  <r>
    <x v="0"/>
    <n v="17.700000000000003"/>
  </r>
  <r>
    <x v="0"/>
    <n v="10.5"/>
  </r>
  <r>
    <x v="0"/>
    <n v="5.04"/>
  </r>
  <r>
    <x v="0"/>
    <n v="19.799999999999997"/>
  </r>
  <r>
    <x v="0"/>
    <n v="19.5"/>
  </r>
  <r>
    <x v="0"/>
    <n v="15"/>
  </r>
  <r>
    <x v="0"/>
    <n v="15"/>
  </r>
  <r>
    <x v="0"/>
    <n v="19.899999999999999"/>
  </r>
  <r>
    <x v="0"/>
    <n v="12.75"/>
  </r>
  <r>
    <x v="0"/>
    <n v="22.5"/>
  </r>
  <r>
    <x v="0"/>
    <n v="15"/>
  </r>
  <r>
    <x v="20"/>
    <n v="16.5"/>
  </r>
  <r>
    <x v="20"/>
    <n v="33"/>
  </r>
  <r>
    <x v="20"/>
    <n v="33"/>
  </r>
  <r>
    <x v="20"/>
    <n v="16.5"/>
  </r>
  <r>
    <x v="20"/>
    <n v="30"/>
  </r>
  <r>
    <x v="20"/>
    <n v="15.299999999999999"/>
  </r>
  <r>
    <x v="20"/>
    <n v="30"/>
  </r>
  <r>
    <x v="20"/>
    <n v="25.5"/>
  </r>
  <r>
    <x v="20"/>
    <n v="13.52"/>
  </r>
  <r>
    <x v="20"/>
    <n v="17"/>
  </r>
  <r>
    <x v="20"/>
    <n v="25.5"/>
  </r>
  <r>
    <x v="20"/>
    <n v="15"/>
  </r>
  <r>
    <x v="20"/>
    <n v="15.299999999999999"/>
  </r>
  <r>
    <x v="20"/>
    <n v="17.700000000000003"/>
  </r>
  <r>
    <x v="20"/>
    <n v="10.08"/>
  </r>
  <r>
    <x v="20"/>
    <n v="10.08"/>
  </r>
  <r>
    <x v="20"/>
    <n v="17.700000000000003"/>
  </r>
  <r>
    <x v="20"/>
    <n v="13.9"/>
  </r>
  <r>
    <x v="20"/>
    <n v="13.200000000000001"/>
  </r>
  <r>
    <x v="20"/>
    <n v="13.200000000000001"/>
  </r>
  <r>
    <x v="20"/>
    <n v="56"/>
  </r>
  <r>
    <x v="0"/>
    <n v="102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70.2"/>
  </r>
  <r>
    <x v="0"/>
    <n v="237.60000000000002"/>
  </r>
  <r>
    <x v="0"/>
    <n v="0.8"/>
  </r>
  <r>
    <x v="0"/>
    <n v="0.21"/>
  </r>
  <r>
    <x v="0"/>
    <n v="4.95"/>
  </r>
  <r>
    <x v="0"/>
    <n v="10.5"/>
  </r>
  <r>
    <x v="0"/>
    <n v="1.95"/>
  </r>
  <r>
    <x v="0"/>
    <n v="2.5499999999999998"/>
  </r>
  <r>
    <x v="0"/>
    <n v="30"/>
  </r>
  <r>
    <x v="0"/>
    <n v="1.7"/>
  </r>
  <r>
    <x v="0"/>
    <n v="0.55000000000000004"/>
  </r>
  <r>
    <x v="0"/>
    <n v="1.25"/>
  </r>
  <r>
    <x v="0"/>
    <n v="1.3"/>
  </r>
  <r>
    <x v="0"/>
    <n v="0.65"/>
  </r>
  <r>
    <x v="0"/>
    <n v="7.95"/>
  </r>
  <r>
    <x v="0"/>
    <n v="7.95"/>
  </r>
  <r>
    <x v="0"/>
    <n v="15.12"/>
  </r>
  <r>
    <x v="0"/>
    <n v="16.95"/>
  </r>
  <r>
    <x v="0"/>
    <n v="2.1"/>
  </r>
  <r>
    <x v="0"/>
    <n v="1.95"/>
  </r>
  <r>
    <x v="0"/>
    <n v="7.8000000000000007"/>
  </r>
  <r>
    <x v="0"/>
    <n v="3.75"/>
  </r>
  <r>
    <x v="0"/>
    <n v="3.4"/>
  </r>
  <r>
    <x v="0"/>
    <n v="0.42"/>
  </r>
  <r>
    <x v="0"/>
    <n v="0.42"/>
  </r>
  <r>
    <x v="0"/>
    <n v="1.25"/>
  </r>
  <r>
    <x v="0"/>
    <n v="7.5"/>
  </r>
  <r>
    <x v="0"/>
    <n v="3.4"/>
  </r>
  <r>
    <x v="0"/>
    <n v="3.4"/>
  </r>
  <r>
    <x v="0"/>
    <n v="3.4"/>
  </r>
  <r>
    <x v="0"/>
    <n v="3.9000000000000004"/>
  </r>
  <r>
    <x v="0"/>
    <n v="5.04"/>
  </r>
  <r>
    <x v="0"/>
    <n v="5.04"/>
  </r>
  <r>
    <x v="0"/>
    <n v="5.04"/>
  </r>
  <r>
    <x v="0"/>
    <n v="6.5"/>
  </r>
  <r>
    <x v="0"/>
    <n v="2.1"/>
  </r>
  <r>
    <x v="0"/>
    <n v="2.08"/>
  </r>
  <r>
    <x v="0"/>
    <n v="1.25"/>
  </r>
  <r>
    <x v="0"/>
    <n v="1.25"/>
  </r>
  <r>
    <x v="0"/>
    <n v="6.95"/>
  </r>
  <r>
    <x v="0"/>
    <n v="0.55000000000000004"/>
  </r>
  <r>
    <x v="0"/>
    <n v="2.5499999999999998"/>
  </r>
  <r>
    <x v="0"/>
    <n v="5.88"/>
  </r>
  <r>
    <x v="0"/>
    <n v="1.7"/>
  </r>
  <r>
    <x v="0"/>
    <n v="5.07"/>
  </r>
  <r>
    <x v="0"/>
    <n v="8.4"/>
  </r>
  <r>
    <x v="0"/>
    <n v="2.95"/>
  </r>
  <r>
    <x v="0"/>
    <n v="2.5"/>
  </r>
  <r>
    <x v="0"/>
    <n v="10.199999999999999"/>
  </r>
  <r>
    <x v="0"/>
    <n v="2.08"/>
  </r>
  <r>
    <x v="0"/>
    <n v="30"/>
  </r>
  <r>
    <x v="0"/>
    <n v="7.95"/>
  </r>
  <r>
    <x v="0"/>
    <n v="5.2"/>
  </r>
  <r>
    <x v="0"/>
    <n v="5.95"/>
  </r>
  <r>
    <x v="0"/>
    <n v="3.75"/>
  </r>
  <r>
    <x v="0"/>
    <n v="2.08"/>
  </r>
  <r>
    <x v="0"/>
    <n v="2.08"/>
  </r>
  <r>
    <x v="0"/>
    <n v="4.16"/>
  </r>
  <r>
    <x v="0"/>
    <n v="7.95"/>
  </r>
  <r>
    <x v="0"/>
    <n v="7.95"/>
  </r>
  <r>
    <x v="0"/>
    <n v="7.95"/>
  </r>
  <r>
    <x v="0"/>
    <n v="9.9499999999999993"/>
  </r>
  <r>
    <x v="0"/>
    <n v="2.5499999999999998"/>
  </r>
  <r>
    <x v="0"/>
    <n v="25.5"/>
  </r>
  <r>
    <x v="0"/>
    <n v="7.5"/>
  </r>
  <r>
    <x v="0"/>
    <n v="11.399999999999999"/>
  </r>
  <r>
    <x v="0"/>
    <n v="11.8"/>
  </r>
  <r>
    <x v="0"/>
    <n v="3.4799999999999995"/>
  </r>
  <r>
    <x v="0"/>
    <n v="3.4799999999999995"/>
  </r>
  <r>
    <x v="0"/>
    <n v="1.25"/>
  </r>
  <r>
    <x v="0"/>
    <n v="7.5"/>
  </r>
  <r>
    <x v="0"/>
    <n v="5.9"/>
  </r>
  <r>
    <x v="0"/>
    <n v="15.299999999999999"/>
  </r>
  <r>
    <x v="0"/>
    <n v="7.5"/>
  </r>
  <r>
    <x v="0"/>
    <n v="1.25"/>
  </r>
  <r>
    <x v="0"/>
    <n v="15.299999999999999"/>
  </r>
  <r>
    <x v="0"/>
    <n v="5.9"/>
  </r>
  <r>
    <x v="0"/>
    <n v="5.9"/>
  </r>
  <r>
    <x v="0"/>
    <n v="3.75"/>
  </r>
  <r>
    <x v="0"/>
    <n v="4.25"/>
  </r>
  <r>
    <x v="0"/>
    <n v="3.4799999999999995"/>
  </r>
  <r>
    <x v="0"/>
    <n v="14.850000000000001"/>
  </r>
  <r>
    <x v="0"/>
    <n v="15.9"/>
  </r>
  <r>
    <x v="0"/>
    <n v="4.25"/>
  </r>
  <r>
    <x v="0"/>
    <n v="2.95"/>
  </r>
  <r>
    <x v="0"/>
    <n v="5.95"/>
  </r>
  <r>
    <x v="0"/>
    <n v="5.0999999999999996"/>
  </r>
  <r>
    <x v="0"/>
    <n v="3.75"/>
  </r>
  <r>
    <x v="0"/>
    <n v="4.9499999999999993"/>
  </r>
  <r>
    <x v="0"/>
    <n v="4.9499999999999993"/>
  </r>
  <r>
    <x v="0"/>
    <n v="13.52"/>
  </r>
  <r>
    <x v="0"/>
    <n v="4.95"/>
  </r>
  <r>
    <x v="0"/>
    <n v="4.95"/>
  </r>
  <r>
    <x v="0"/>
    <n v="4.16"/>
  </r>
  <r>
    <x v="0"/>
    <n v="4.16"/>
  </r>
  <r>
    <x v="0"/>
    <n v="4.16"/>
  </r>
  <r>
    <x v="0"/>
    <n v="8.5"/>
  </r>
  <r>
    <x v="0"/>
    <n v="9.9"/>
  </r>
  <r>
    <x v="0"/>
    <n v="1.49"/>
  </r>
  <r>
    <x v="0"/>
    <n v="1.65"/>
  </r>
  <r>
    <x v="0"/>
    <n v="7.95"/>
  </r>
  <r>
    <x v="0"/>
    <n v="2.95"/>
  </r>
  <r>
    <x v="0"/>
    <n v="2.95"/>
  </r>
  <r>
    <x v="0"/>
    <n v="2.95"/>
  </r>
  <r>
    <x v="0"/>
    <n v="9.9499999999999993"/>
  </r>
  <r>
    <x v="0"/>
    <n v="1.45"/>
  </r>
  <r>
    <x v="0"/>
    <n v="0.65"/>
  </r>
  <r>
    <x v="0"/>
    <n v="1.65"/>
  </r>
  <r>
    <x v="0"/>
    <n v="0.85"/>
  </r>
  <r>
    <x v="0"/>
    <n v="2.1"/>
  </r>
  <r>
    <x v="0"/>
    <n v="1.65"/>
  </r>
  <r>
    <x v="0"/>
    <n v="0.42"/>
  </r>
  <r>
    <x v="0"/>
    <n v="1.25"/>
  </r>
  <r>
    <x v="0"/>
    <n v="1.25"/>
  </r>
  <r>
    <x v="0"/>
    <n v="0.85"/>
  </r>
  <r>
    <x v="0"/>
    <n v="6.72"/>
  </r>
  <r>
    <x v="0"/>
    <n v="9.9499999999999993"/>
  </r>
  <r>
    <x v="0"/>
    <n v="2.1"/>
  </r>
  <r>
    <x v="0"/>
    <n v="8.9499999999999993"/>
  </r>
  <r>
    <x v="0"/>
    <n v="0.85"/>
  </r>
  <r>
    <x v="0"/>
    <n v="8.9499999999999993"/>
  </r>
  <r>
    <x v="0"/>
    <n v="7.95"/>
  </r>
  <r>
    <x v="0"/>
    <n v="0.42"/>
  </r>
  <r>
    <x v="0"/>
    <n v="0.42"/>
  </r>
  <r>
    <x v="0"/>
    <n v="0.85"/>
  </r>
  <r>
    <x v="0"/>
    <n v="0.85"/>
  </r>
  <r>
    <x v="0"/>
    <n v="2.1"/>
  </r>
  <r>
    <x v="0"/>
    <n v="8.4"/>
  </r>
  <r>
    <x v="0"/>
    <n v="15.299999999999999"/>
  </r>
  <r>
    <x v="0"/>
    <n v="11.7"/>
  </r>
  <r>
    <x v="0"/>
    <n v="17.55"/>
  </r>
  <r>
    <x v="0"/>
    <n v="49.800000000000004"/>
  </r>
  <r>
    <x v="0"/>
    <n v="9.9600000000000009"/>
  </r>
  <r>
    <x v="0"/>
    <n v="7.8"/>
  </r>
  <r>
    <x v="0"/>
    <n v="17.399999999999999"/>
  </r>
  <r>
    <x v="0"/>
    <n v="7.95"/>
  </r>
  <r>
    <x v="0"/>
    <n v="7.95"/>
  </r>
  <r>
    <x v="0"/>
    <n v="12.5"/>
  </r>
  <r>
    <x v="0"/>
    <n v="12.5"/>
  </r>
  <r>
    <x v="0"/>
    <n v="7.5"/>
  </r>
  <r>
    <x v="0"/>
    <n v="7.5"/>
  </r>
  <r>
    <x v="0"/>
    <n v="25.5"/>
  </r>
  <r>
    <x v="0"/>
    <n v="22.799999999999997"/>
  </r>
  <r>
    <x v="0"/>
    <n v="20.399999999999999"/>
  </r>
  <r>
    <x v="0"/>
    <n v="8.5"/>
  </r>
  <r>
    <x v="0"/>
    <n v="8.5"/>
  </r>
  <r>
    <x v="0"/>
    <n v="15"/>
  </r>
  <r>
    <x v="0"/>
    <n v="15"/>
  </r>
  <r>
    <x v="0"/>
    <n v="22.799999999999997"/>
  </r>
  <r>
    <x v="0"/>
    <n v="19.919999999999998"/>
  </r>
  <r>
    <x v="0"/>
    <n v="2.1"/>
  </r>
  <r>
    <x v="0"/>
    <n v="-1.45"/>
  </r>
  <r>
    <x v="0"/>
    <n v="61.199999999999996"/>
  </r>
  <r>
    <x v="0"/>
    <n v="61.199999999999996"/>
  </r>
  <r>
    <x v="0"/>
    <n v="61.199999999999996"/>
  </r>
  <r>
    <x v="0"/>
    <n v="175.2"/>
  </r>
  <r>
    <x v="0"/>
    <n v="93.600000000000009"/>
  </r>
  <r>
    <x v="0"/>
    <n v="432"/>
  </r>
  <r>
    <x v="0"/>
    <n v="15.600000000000001"/>
  </r>
  <r>
    <x v="0"/>
    <n v="15.600000000000001"/>
  </r>
  <r>
    <x v="0"/>
    <n v="15.600000000000001"/>
  </r>
  <r>
    <x v="0"/>
    <n v="13.200000000000001"/>
  </r>
  <r>
    <x v="0"/>
    <n v="13.200000000000001"/>
  </r>
  <r>
    <x v="0"/>
    <n v="23.4"/>
  </r>
  <r>
    <x v="0"/>
    <n v="10.199999999999999"/>
  </r>
  <r>
    <x v="0"/>
    <n v="13.52"/>
  </r>
  <r>
    <x v="0"/>
    <n v="10"/>
  </r>
  <r>
    <x v="0"/>
    <n v="6.8"/>
  </r>
  <r>
    <x v="0"/>
    <n v="10.95"/>
  </r>
  <r>
    <x v="0"/>
    <n v="10.199999999999999"/>
  </r>
  <r>
    <x v="0"/>
    <n v="20"/>
  </r>
  <r>
    <x v="0"/>
    <n v="10.199999999999999"/>
  </r>
  <r>
    <x v="0"/>
    <n v="20"/>
  </r>
  <r>
    <x v="0"/>
    <n v="39.799999999999997"/>
  </r>
  <r>
    <x v="0"/>
    <n v="31.9"/>
  </r>
  <r>
    <x v="0"/>
    <n v="29.9"/>
  </r>
  <r>
    <x v="0"/>
    <n v="19.8"/>
  </r>
  <r>
    <x v="0"/>
    <n v="16.350000000000001"/>
  </r>
  <r>
    <x v="0"/>
    <n v="16.350000000000001"/>
  </r>
  <r>
    <x v="0"/>
    <n v="102"/>
  </r>
  <r>
    <x v="0"/>
    <n v="71.400000000000006"/>
  </r>
  <r>
    <x v="0"/>
    <n v="19.8"/>
  </r>
  <r>
    <x v="0"/>
    <n v="25.5"/>
  </r>
  <r>
    <x v="0"/>
    <n v="17.700000000000003"/>
  </r>
  <r>
    <x v="0"/>
    <n v="15"/>
  </r>
  <r>
    <x v="0"/>
    <n v="10.199999999999999"/>
  </r>
  <r>
    <x v="0"/>
    <n v="15"/>
  </r>
  <r>
    <x v="0"/>
    <n v="35.400000000000006"/>
  </r>
  <r>
    <x v="0"/>
    <n v="15"/>
  </r>
  <r>
    <x v="0"/>
    <n v="25.5"/>
  </r>
  <r>
    <x v="0"/>
    <n v="14.850000000000001"/>
  </r>
  <r>
    <x v="0"/>
    <n v="17.700000000000003"/>
  </r>
  <r>
    <x v="0"/>
    <n v="14.850000000000001"/>
  </r>
  <r>
    <x v="0"/>
    <n v="19.799999999999997"/>
  </r>
  <r>
    <x v="0"/>
    <n v="15"/>
  </r>
  <r>
    <x v="0"/>
    <n v="15"/>
  </r>
  <r>
    <x v="0"/>
    <n v="19.799999999999997"/>
  </r>
  <r>
    <x v="0"/>
    <n v="15"/>
  </r>
  <r>
    <x v="0"/>
    <n v="10.199999999999999"/>
  </r>
  <r>
    <x v="0"/>
    <n v="11.399999999999999"/>
  </r>
  <r>
    <x v="0"/>
    <n v="17.700000000000003"/>
  </r>
  <r>
    <x v="0"/>
    <n v="17.700000000000003"/>
  </r>
  <r>
    <x v="0"/>
    <n v="17.700000000000003"/>
  </r>
  <r>
    <x v="0"/>
    <n v="9.9499999999999993"/>
  </r>
  <r>
    <x v="0"/>
    <n v="15"/>
  </r>
  <r>
    <x v="0"/>
    <n v="20"/>
  </r>
  <r>
    <x v="0"/>
    <n v="16.600000000000001"/>
  </r>
  <r>
    <x v="0"/>
    <n v="19.799999999999997"/>
  </r>
  <r>
    <x v="0"/>
    <n v="15"/>
  </r>
  <r>
    <x v="0"/>
    <n v="16.600000000000001"/>
  </r>
  <r>
    <x v="0"/>
    <n v="65.400000000000006"/>
  </r>
  <r>
    <x v="0"/>
    <n v="20"/>
  </r>
  <r>
    <x v="0"/>
    <n v="53.1"/>
  </r>
  <r>
    <x v="0"/>
    <n v="50.400000000000006"/>
  </r>
  <r>
    <x v="0"/>
    <n v="19.899999999999999"/>
  </r>
  <r>
    <x v="0"/>
    <n v="29.700000000000003"/>
  </r>
  <r>
    <x v="0"/>
    <n v="19.8"/>
  </r>
  <r>
    <x v="0"/>
    <n v="9.9"/>
  </r>
  <r>
    <x v="0"/>
    <n v="15"/>
  </r>
  <r>
    <x v="0"/>
    <n v="15"/>
  </r>
  <r>
    <x v="0"/>
    <n v="15"/>
  </r>
  <r>
    <x v="0"/>
    <n v="15"/>
  </r>
  <r>
    <x v="0"/>
    <n v="30"/>
  </r>
  <r>
    <x v="0"/>
    <n v="9.9"/>
  </r>
  <r>
    <x v="0"/>
    <n v="9.9"/>
  </r>
  <r>
    <x v="0"/>
    <n v="20.85"/>
  </r>
  <r>
    <x v="0"/>
    <n v="2.08"/>
  </r>
  <r>
    <x v="0"/>
    <n v="89.100000000000009"/>
  </r>
  <r>
    <x v="0"/>
    <n v="17.700000000000003"/>
  </r>
  <r>
    <x v="0"/>
    <n v="17.700000000000003"/>
  </r>
  <r>
    <x v="0"/>
    <n v="11.8"/>
  </r>
  <r>
    <x v="0"/>
    <n v="0"/>
  </r>
  <r>
    <x v="0"/>
    <n v="172.79999999999998"/>
  </r>
  <r>
    <x v="0"/>
    <n v="15"/>
  </r>
  <r>
    <x v="0"/>
    <n v="60"/>
  </r>
  <r>
    <x v="0"/>
    <n v="57.599999999999994"/>
  </r>
  <r>
    <x v="0"/>
    <n v="403.20000000000005"/>
  </r>
  <r>
    <x v="0"/>
    <n v="49.5"/>
  </r>
  <r>
    <x v="0"/>
    <n v="15"/>
  </r>
  <r>
    <x v="0"/>
    <n v="40.56"/>
  </r>
  <r>
    <x v="0"/>
    <n v="10.08"/>
  </r>
  <r>
    <x v="0"/>
    <n v="10.08"/>
  </r>
  <r>
    <x v="0"/>
    <n v="10.08"/>
  </r>
  <r>
    <x v="0"/>
    <n v="10.08"/>
  </r>
  <r>
    <x v="0"/>
    <n v="12.75"/>
  </r>
  <r>
    <x v="0"/>
    <n v="15.299999999999999"/>
  </r>
  <r>
    <x v="0"/>
    <n v="54.08"/>
  </r>
  <r>
    <x v="0"/>
    <n v="2.34"/>
  </r>
  <r>
    <x v="0"/>
    <n v="18.72"/>
  </r>
  <r>
    <x v="0"/>
    <n v="9.36"/>
  </r>
  <r>
    <x v="0"/>
    <n v="7.5"/>
  </r>
  <r>
    <x v="0"/>
    <n v="16.5"/>
  </r>
  <r>
    <x v="0"/>
    <n v="30"/>
  </r>
  <r>
    <x v="0"/>
    <n v="30"/>
  </r>
  <r>
    <x v="0"/>
    <n v="1.95"/>
  </r>
  <r>
    <x v="0"/>
    <n v="3.3"/>
  </r>
  <r>
    <x v="0"/>
    <n v="3.3"/>
  </r>
  <r>
    <x v="0"/>
    <n v="3.3"/>
  </r>
  <r>
    <x v="0"/>
    <n v="15"/>
  </r>
  <r>
    <x v="0"/>
    <n v="4.25"/>
  </r>
  <r>
    <x v="0"/>
    <n v="13"/>
  </r>
  <r>
    <x v="0"/>
    <n v="7.8000000000000007"/>
  </r>
  <r>
    <x v="0"/>
    <n v="4.1499999999999995"/>
  </r>
  <r>
    <x v="0"/>
    <n v="6.25"/>
  </r>
  <r>
    <x v="0"/>
    <n v="29.700000000000003"/>
  </r>
  <r>
    <x v="0"/>
    <n v="7.8"/>
  </r>
  <r>
    <x v="0"/>
    <n v="6.25"/>
  </r>
  <r>
    <x v="0"/>
    <n v="4.2"/>
  </r>
  <r>
    <x v="0"/>
    <n v="3.95"/>
  </r>
  <r>
    <x v="0"/>
    <n v="8.5"/>
  </r>
  <r>
    <x v="0"/>
    <n v="8.5"/>
  </r>
  <r>
    <x v="0"/>
    <n v="17"/>
  </r>
  <r>
    <x v="0"/>
    <n v="9.75"/>
  </r>
  <r>
    <x v="0"/>
    <n v="1.9500000000000002"/>
  </r>
  <r>
    <x v="0"/>
    <n v="3.3"/>
  </r>
  <r>
    <x v="0"/>
    <n v="22.5"/>
  </r>
  <r>
    <x v="0"/>
    <n v="11.7"/>
  </r>
  <r>
    <x v="0"/>
    <n v="18.75"/>
  </r>
  <r>
    <x v="0"/>
    <n v="11.25"/>
  </r>
  <r>
    <x v="0"/>
    <n v="5.9"/>
  </r>
  <r>
    <x v="0"/>
    <n v="29.5"/>
  </r>
  <r>
    <x v="0"/>
    <n v="7.25"/>
  </r>
  <r>
    <x v="0"/>
    <n v="29.5"/>
  </r>
  <r>
    <x v="0"/>
    <n v="10"/>
  </r>
  <r>
    <x v="0"/>
    <n v="13.52"/>
  </r>
  <r>
    <x v="0"/>
    <n v="6.8"/>
  </r>
  <r>
    <x v="0"/>
    <n v="6.8"/>
  </r>
  <r>
    <x v="0"/>
    <n v="13.52"/>
  </r>
  <r>
    <x v="0"/>
    <n v="10"/>
  </r>
  <r>
    <x v="0"/>
    <n v="10.199999999999999"/>
  </r>
  <r>
    <x v="0"/>
    <n v="14.850000000000001"/>
  </r>
  <r>
    <x v="0"/>
    <n v="17.700000000000003"/>
  </r>
  <r>
    <x v="0"/>
    <n v="15"/>
  </r>
  <r>
    <x v="0"/>
    <n v="15"/>
  </r>
  <r>
    <x v="0"/>
    <n v="17"/>
  </r>
  <r>
    <x v="0"/>
    <n v="35.700000000000003"/>
  </r>
  <r>
    <x v="0"/>
    <n v="25.5"/>
  </r>
  <r>
    <x v="0"/>
    <n v="15.9"/>
  </r>
  <r>
    <x v="0"/>
    <n v="15.9"/>
  </r>
  <r>
    <x v="0"/>
    <n v="19.8"/>
  </r>
  <r>
    <x v="0"/>
    <n v="13.9"/>
  </r>
  <r>
    <x v="0"/>
    <n v="14.850000000000001"/>
  </r>
  <r>
    <x v="0"/>
    <n v="13.52"/>
  </r>
  <r>
    <x v="0"/>
    <n v="15.299999999999999"/>
  </r>
  <r>
    <x v="0"/>
    <n v="10.199999999999999"/>
  </r>
  <r>
    <x v="0"/>
    <n v="6.8"/>
  </r>
  <r>
    <x v="0"/>
    <n v="15"/>
  </r>
  <r>
    <x v="0"/>
    <n v="19.799999999999997"/>
  </r>
  <r>
    <x v="0"/>
    <n v="19.8"/>
  </r>
  <r>
    <x v="0"/>
    <n v="14.22"/>
  </r>
  <r>
    <x v="0"/>
    <n v="28.44"/>
  </r>
  <r>
    <x v="0"/>
    <n v="10"/>
  </r>
  <r>
    <x v="0"/>
    <n v="16.5"/>
  </r>
  <r>
    <x v="0"/>
    <n v="10.199999999999999"/>
  </r>
  <r>
    <x v="0"/>
    <n v="1.45"/>
  </r>
  <r>
    <x v="0"/>
    <n v="1.25"/>
  </r>
  <r>
    <x v="0"/>
    <n v="2.95"/>
  </r>
  <r>
    <x v="0"/>
    <n v="2.95"/>
  </r>
  <r>
    <x v="0"/>
    <n v="1.65"/>
  </r>
  <r>
    <x v="0"/>
    <n v="8.5"/>
  </r>
  <r>
    <x v="0"/>
    <n v="5.95"/>
  </r>
  <r>
    <x v="0"/>
    <n v="1.1000000000000001"/>
  </r>
  <r>
    <x v="0"/>
    <n v="2.5499999999999998"/>
  </r>
  <r>
    <x v="0"/>
    <n v="1.45"/>
  </r>
  <r>
    <x v="0"/>
    <n v="1.45"/>
  </r>
  <r>
    <x v="0"/>
    <n v="1.25"/>
  </r>
  <r>
    <x v="0"/>
    <n v="1.25"/>
  </r>
  <r>
    <x v="0"/>
    <n v="0.85"/>
  </r>
  <r>
    <x v="0"/>
    <n v="0.85"/>
  </r>
  <r>
    <x v="0"/>
    <n v="3.95"/>
  </r>
  <r>
    <x v="0"/>
    <n v="3.75"/>
  </r>
  <r>
    <x v="0"/>
    <n v="2.5499999999999998"/>
  </r>
  <r>
    <x v="0"/>
    <n v="4.2"/>
  </r>
  <r>
    <x v="0"/>
    <n v="5.45"/>
  </r>
  <r>
    <x v="0"/>
    <n v="19.8"/>
  </r>
  <r>
    <x v="0"/>
    <n v="0.65"/>
  </r>
  <r>
    <x v="0"/>
    <n v="4.2"/>
  </r>
  <r>
    <x v="0"/>
    <n v="1.95"/>
  </r>
  <r>
    <x v="0"/>
    <n v="2.5499999999999998"/>
  </r>
  <r>
    <x v="0"/>
    <n v="3.75"/>
  </r>
  <r>
    <x v="0"/>
    <n v="7.5"/>
  </r>
  <r>
    <x v="0"/>
    <n v="12.75"/>
  </r>
  <r>
    <x v="0"/>
    <n v="3.75"/>
  </r>
  <r>
    <x v="0"/>
    <n v="2.1"/>
  </r>
  <r>
    <x v="0"/>
    <n v="4.25"/>
  </r>
  <r>
    <x v="0"/>
    <n v="3.25"/>
  </r>
  <r>
    <x v="0"/>
    <n v="3.3"/>
  </r>
  <r>
    <x v="0"/>
    <n v="4.25"/>
  </r>
  <r>
    <x v="0"/>
    <n v="5.95"/>
  </r>
  <r>
    <x v="0"/>
    <n v="2.95"/>
  </r>
  <r>
    <x v="0"/>
    <n v="2.95"/>
  </r>
  <r>
    <x v="0"/>
    <n v="4.95"/>
  </r>
  <r>
    <x v="0"/>
    <n v="2.5499999999999998"/>
  </r>
  <r>
    <x v="0"/>
    <n v="2.95"/>
  </r>
  <r>
    <x v="0"/>
    <n v="4.25"/>
  </r>
  <r>
    <x v="0"/>
    <n v="2.9"/>
  </r>
  <r>
    <x v="0"/>
    <n v="5.9"/>
  </r>
  <r>
    <x v="0"/>
    <n v="5.9"/>
  </r>
  <r>
    <x v="0"/>
    <n v="38.160000000000004"/>
  </r>
  <r>
    <x v="0"/>
    <n v="-40.5"/>
  </r>
  <r>
    <x v="0"/>
    <n v="-75.600000000000009"/>
  </r>
  <r>
    <x v="0"/>
    <n v="-7.95"/>
  </r>
  <r>
    <x v="0"/>
    <n v="22.5"/>
  </r>
  <r>
    <x v="0"/>
    <n v="3.9"/>
  </r>
  <r>
    <x v="0"/>
    <n v="0.85"/>
  </r>
  <r>
    <x v="0"/>
    <n v="3.3"/>
  </r>
  <r>
    <x v="0"/>
    <n v="3.3"/>
  </r>
  <r>
    <x v="0"/>
    <n v="3.3"/>
  </r>
  <r>
    <x v="0"/>
    <n v="3.32"/>
  </r>
  <r>
    <x v="0"/>
    <n v="8.5"/>
  </r>
  <r>
    <x v="0"/>
    <n v="11.5"/>
  </r>
  <r>
    <x v="0"/>
    <n v="9.75"/>
  </r>
  <r>
    <x v="0"/>
    <n v="10.08"/>
  </r>
  <r>
    <x v="0"/>
    <n v="1.95"/>
  </r>
  <r>
    <x v="0"/>
    <n v="9.9600000000000009"/>
  </r>
  <r>
    <x v="0"/>
    <n v="7.95"/>
  </r>
  <r>
    <x v="0"/>
    <n v="8.25"/>
  </r>
  <r>
    <x v="0"/>
    <n v="8.25"/>
  </r>
  <r>
    <x v="0"/>
    <n v="12.5"/>
  </r>
  <r>
    <x v="0"/>
    <n v="8.25"/>
  </r>
  <r>
    <x v="0"/>
    <n v="2.34"/>
  </r>
  <r>
    <x v="0"/>
    <n v="2.34"/>
  </r>
  <r>
    <x v="0"/>
    <n v="7.6499999999999995"/>
  </r>
  <r>
    <x v="0"/>
    <n v="4.74"/>
  </r>
  <r>
    <x v="0"/>
    <n v="3.5100000000000002"/>
  </r>
  <r>
    <x v="0"/>
    <n v="8.8500000000000014"/>
  </r>
  <r>
    <x v="0"/>
    <n v="15"/>
  </r>
  <r>
    <x v="0"/>
    <n v="3.95"/>
  </r>
  <r>
    <x v="0"/>
    <n v="7.9"/>
  </r>
  <r>
    <x v="0"/>
    <n v="3.9"/>
  </r>
  <r>
    <x v="0"/>
    <n v="8.4"/>
  </r>
  <r>
    <x v="0"/>
    <n v="7.5"/>
  </r>
  <r>
    <x v="0"/>
    <n v="7.5"/>
  </r>
  <r>
    <x v="0"/>
    <n v="7.5"/>
  </r>
  <r>
    <x v="0"/>
    <n v="5.9"/>
  </r>
  <r>
    <x v="0"/>
    <n v="13.52"/>
  </r>
  <r>
    <x v="0"/>
    <n v="1.1000000000000001"/>
  </r>
  <r>
    <x v="0"/>
    <n v="1.1000000000000001"/>
  </r>
  <r>
    <x v="0"/>
    <n v="4.3499999999999996"/>
  </r>
  <r>
    <x v="0"/>
    <n v="1.7"/>
  </r>
  <r>
    <x v="0"/>
    <n v="2.5"/>
  </r>
  <r>
    <x v="0"/>
    <n v="3.3"/>
  </r>
  <r>
    <x v="0"/>
    <n v="5.9"/>
  </r>
  <r>
    <x v="0"/>
    <n v="10.199999999999999"/>
  </r>
  <r>
    <x v="0"/>
    <n v="3.75"/>
  </r>
  <r>
    <x v="0"/>
    <n v="3.75"/>
  </r>
  <r>
    <x v="0"/>
    <n v="5.9"/>
  </r>
  <r>
    <x v="0"/>
    <n v="17.700000000000003"/>
  </r>
  <r>
    <x v="0"/>
    <n v="17.700000000000003"/>
  </r>
  <r>
    <x v="0"/>
    <n v="4.25"/>
  </r>
  <r>
    <x v="0"/>
    <n v="15.299999999999999"/>
  </r>
  <r>
    <x v="0"/>
    <n v="11.9"/>
  </r>
  <r>
    <x v="0"/>
    <n v="6.6"/>
  </r>
  <r>
    <x v="0"/>
    <n v="6.76"/>
  </r>
  <r>
    <x v="0"/>
    <n v="6.6"/>
  </r>
  <r>
    <x v="0"/>
    <n v="38.25"/>
  </r>
  <r>
    <x v="0"/>
    <n v="12.48"/>
  </r>
  <r>
    <x v="0"/>
    <n v="19.899999999999999"/>
  </r>
  <r>
    <x v="0"/>
    <n v="14.850000000000001"/>
  </r>
  <r>
    <x v="0"/>
    <n v="15"/>
  </r>
  <r>
    <x v="0"/>
    <n v="17.899999999999999"/>
  </r>
  <r>
    <x v="0"/>
    <n v="17.899999999999999"/>
  </r>
  <r>
    <x v="0"/>
    <n v="19.8"/>
  </r>
  <r>
    <x v="0"/>
    <n v="17.850000000000001"/>
  </r>
  <r>
    <x v="0"/>
    <n v="76.320000000000007"/>
  </r>
  <r>
    <x v="0"/>
    <n v="53.550000000000004"/>
  </r>
  <r>
    <x v="0"/>
    <n v="53.550000000000004"/>
  </r>
  <r>
    <x v="0"/>
    <n v="59"/>
  </r>
  <r>
    <x v="0"/>
    <n v="30.599999999999998"/>
  </r>
  <r>
    <x v="0"/>
    <n v="24.96"/>
  </r>
  <r>
    <x v="0"/>
    <n v="17.700000000000003"/>
  </r>
  <r>
    <x v="0"/>
    <n v="12.600000000000001"/>
  </r>
  <r>
    <x v="0"/>
    <n v="19.8"/>
  </r>
  <r>
    <x v="0"/>
    <n v="19.899999999999999"/>
  </r>
  <r>
    <x v="0"/>
    <n v="14.850000000000001"/>
  </r>
  <r>
    <x v="0"/>
    <n v="15.299999999999999"/>
  </r>
  <r>
    <x v="0"/>
    <n v="29.700000000000003"/>
  </r>
  <r>
    <x v="0"/>
    <n v="17.700000000000003"/>
  </r>
  <r>
    <x v="0"/>
    <n v="19.8"/>
  </r>
  <r>
    <x v="0"/>
    <n v="15.9"/>
  </r>
  <r>
    <x v="0"/>
    <n v="17"/>
  </r>
  <r>
    <x v="0"/>
    <n v="19.799999999999997"/>
  </r>
  <r>
    <x v="0"/>
    <n v="15"/>
  </r>
  <r>
    <x v="0"/>
    <n v="14.850000000000001"/>
  </r>
  <r>
    <x v="0"/>
    <n v="40.56"/>
  </r>
  <r>
    <x v="0"/>
    <n v="76.320000000000007"/>
  </r>
  <r>
    <x v="0"/>
    <n v="131.04"/>
  </r>
  <r>
    <x v="0"/>
    <n v="50.4"/>
  </r>
  <r>
    <x v="0"/>
    <n v="10.199999999999999"/>
  </r>
  <r>
    <x v="0"/>
    <n v="306"/>
  </r>
  <r>
    <x v="0"/>
    <n v="34.799999999999997"/>
  </r>
  <r>
    <x v="0"/>
    <n v="244.79999999999998"/>
  </r>
  <r>
    <x v="0"/>
    <n v="121.67999999999999"/>
  </r>
  <r>
    <x v="0"/>
    <n v="122.39999999999999"/>
  </r>
  <r>
    <x v="0"/>
    <n v="81.599999999999994"/>
  </r>
  <r>
    <x v="0"/>
    <n v="45.599999999999994"/>
  </r>
  <r>
    <x v="0"/>
    <n v="0.85"/>
  </r>
  <r>
    <x v="0"/>
    <n v="2.1"/>
  </r>
  <r>
    <x v="0"/>
    <n v="31.200000000000003"/>
  </r>
  <r>
    <x v="0"/>
    <n v="20.160000000000004"/>
  </r>
  <r>
    <x v="0"/>
    <n v="60"/>
  </r>
  <r>
    <x v="0"/>
    <n v="11.7"/>
  </r>
  <r>
    <x v="0"/>
    <n v="54.6"/>
  </r>
  <r>
    <x v="0"/>
    <n v="50.699999999999996"/>
  </r>
  <r>
    <x v="0"/>
    <n v="35.400000000000006"/>
  </r>
  <r>
    <x v="0"/>
    <n v="15.8"/>
  </r>
  <r>
    <x v="0"/>
    <n v="35.700000000000003"/>
  </r>
  <r>
    <x v="0"/>
    <n v="19.899999999999999"/>
  </r>
  <r>
    <x v="0"/>
    <n v="15.9"/>
  </r>
  <r>
    <x v="0"/>
    <n v="16.5"/>
  </r>
  <r>
    <x v="0"/>
    <n v="19.899999999999999"/>
  </r>
  <r>
    <x v="0"/>
    <n v="39"/>
  </r>
  <r>
    <x v="0"/>
    <n v="31.8"/>
  </r>
  <r>
    <x v="0"/>
    <n v="31.8"/>
  </r>
  <r>
    <x v="0"/>
    <n v="31.8"/>
  </r>
  <r>
    <x v="0"/>
    <n v="4.95"/>
  </r>
  <r>
    <x v="0"/>
    <n v="4.2"/>
  </r>
  <r>
    <x v="0"/>
    <n v="3.3"/>
  </r>
  <r>
    <x v="0"/>
    <n v="3.3"/>
  </r>
  <r>
    <x v="0"/>
    <n v="2.75"/>
  </r>
  <r>
    <x v="0"/>
    <n v="0.57000000000000006"/>
  </r>
  <r>
    <x v="0"/>
    <n v="3.3000000000000003"/>
  </r>
  <r>
    <x v="0"/>
    <n v="0.84"/>
  </r>
  <r>
    <x v="0"/>
    <n v="1.25"/>
  </r>
  <r>
    <x v="0"/>
    <n v="1.25"/>
  </r>
  <r>
    <x v="0"/>
    <n v="2.5"/>
  </r>
  <r>
    <x v="0"/>
    <n v="1.25"/>
  </r>
  <r>
    <x v="0"/>
    <n v="3.3"/>
  </r>
  <r>
    <x v="0"/>
    <n v="2.5"/>
  </r>
  <r>
    <x v="0"/>
    <n v="2.5"/>
  </r>
  <r>
    <x v="0"/>
    <n v="6.8"/>
  </r>
  <r>
    <x v="0"/>
    <n v="3.8"/>
  </r>
  <r>
    <x v="0"/>
    <n v="10"/>
  </r>
  <r>
    <x v="0"/>
    <n v="5.5"/>
  </r>
  <r>
    <x v="0"/>
    <n v="1.6500000000000001"/>
  </r>
  <r>
    <x v="0"/>
    <n v="6.0500000000000007"/>
  </r>
  <r>
    <x v="0"/>
    <n v="1.1000000000000001"/>
  </r>
  <r>
    <x v="0"/>
    <n v="0.42"/>
  </r>
  <r>
    <x v="0"/>
    <n v="6.6000000000000005"/>
  </r>
  <r>
    <x v="0"/>
    <n v="5.5"/>
  </r>
  <r>
    <x v="0"/>
    <n v="1.1000000000000001"/>
  </r>
  <r>
    <x v="0"/>
    <n v="1.45"/>
  </r>
  <r>
    <x v="0"/>
    <n v="1.45"/>
  </r>
  <r>
    <x v="0"/>
    <n v="5.8"/>
  </r>
  <r>
    <x v="0"/>
    <n v="11.6"/>
  </r>
  <r>
    <x v="0"/>
    <n v="2.9"/>
  </r>
  <r>
    <x v="0"/>
    <n v="7.25"/>
  </r>
  <r>
    <x v="0"/>
    <n v="39.9"/>
  </r>
  <r>
    <x v="0"/>
    <n v="14.95"/>
  </r>
  <r>
    <x v="0"/>
    <n v="4.0599999999999996"/>
  </r>
  <r>
    <x v="0"/>
    <n v="10.08"/>
  </r>
  <r>
    <x v="0"/>
    <n v="3.3"/>
  </r>
  <r>
    <x v="0"/>
    <n v="3.75"/>
  </r>
  <r>
    <x v="0"/>
    <n v="4.95"/>
  </r>
  <r>
    <x v="0"/>
    <n v="14.850000000000001"/>
  </r>
  <r>
    <x v="0"/>
    <n v="2.95"/>
  </r>
  <r>
    <x v="0"/>
    <n v="1.25"/>
  </r>
  <r>
    <x v="0"/>
    <n v="3.9"/>
  </r>
  <r>
    <x v="0"/>
    <n v="2.5499999999999998"/>
  </r>
  <r>
    <x v="0"/>
    <n v="0.95"/>
  </r>
  <r>
    <x v="0"/>
    <n v="2.5"/>
  </r>
  <r>
    <x v="0"/>
    <n v="2.5"/>
  </r>
  <r>
    <x v="0"/>
    <n v="2.5"/>
  </r>
  <r>
    <x v="0"/>
    <n v="10.199999999999999"/>
  </r>
  <r>
    <x v="0"/>
    <n v="2.95"/>
  </r>
  <r>
    <x v="0"/>
    <n v="5.9"/>
  </r>
  <r>
    <x v="0"/>
    <n v="2.95"/>
  </r>
  <r>
    <x v="0"/>
    <n v="2.95"/>
  </r>
  <r>
    <x v="0"/>
    <n v="3.75"/>
  </r>
  <r>
    <x v="0"/>
    <n v="3.75"/>
  </r>
  <r>
    <x v="0"/>
    <n v="2.95"/>
  </r>
  <r>
    <x v="0"/>
    <n v="2.9"/>
  </r>
  <r>
    <x v="0"/>
    <n v="4.3499999999999996"/>
  </r>
  <r>
    <x v="0"/>
    <n v="2.52"/>
  </r>
  <r>
    <x v="0"/>
    <n v="4.9499999999999993"/>
  </r>
  <r>
    <x v="0"/>
    <n v="3.9"/>
  </r>
  <r>
    <x v="0"/>
    <n v="1.26"/>
  </r>
  <r>
    <x v="0"/>
    <n v="0.85"/>
  </r>
  <r>
    <x v="0"/>
    <n v="1.65"/>
  </r>
  <r>
    <x v="0"/>
    <n v="0.85"/>
  </r>
  <r>
    <x v="0"/>
    <n v="3.3"/>
  </r>
  <r>
    <x v="0"/>
    <n v="3.3"/>
  </r>
  <r>
    <x v="0"/>
    <n v="0.85"/>
  </r>
  <r>
    <x v="0"/>
    <n v="3.3"/>
  </r>
  <r>
    <x v="0"/>
    <n v="1.25"/>
  </r>
  <r>
    <x v="0"/>
    <n v="4.9499999999999993"/>
  </r>
  <r>
    <x v="0"/>
    <n v="9.9499999999999993"/>
  </r>
  <r>
    <x v="0"/>
    <n v="4.16"/>
  </r>
  <r>
    <x v="0"/>
    <n v="8.25"/>
  </r>
  <r>
    <x v="0"/>
    <n v="8.25"/>
  </r>
  <r>
    <x v="0"/>
    <n v="8.8500000000000014"/>
  </r>
  <r>
    <x v="0"/>
    <n v="7.95"/>
  </r>
  <r>
    <x v="0"/>
    <n v="7.95"/>
  </r>
  <r>
    <x v="0"/>
    <n v="8.25"/>
  </r>
  <r>
    <x v="0"/>
    <n v="8.25"/>
  </r>
  <r>
    <x v="0"/>
    <n v="8.25"/>
  </r>
  <r>
    <x v="0"/>
    <n v="8.25"/>
  </r>
  <r>
    <x v="0"/>
    <n v="15.9"/>
  </r>
  <r>
    <x v="0"/>
    <n v="15.299999999999999"/>
  </r>
  <r>
    <x v="0"/>
    <n v="15.299999999999999"/>
  </r>
  <r>
    <x v="0"/>
    <n v="2.95"/>
  </r>
  <r>
    <x v="0"/>
    <n v="14.75"/>
  </r>
  <r>
    <x v="0"/>
    <n v="1.65"/>
  </r>
  <r>
    <x v="0"/>
    <n v="1.1000000000000001"/>
  </r>
  <r>
    <x v="0"/>
    <n v="7.5"/>
  </r>
  <r>
    <x v="0"/>
    <n v="7.5"/>
  </r>
  <r>
    <x v="0"/>
    <n v="11.25"/>
  </r>
  <r>
    <x v="0"/>
    <n v="11.25"/>
  </r>
  <r>
    <x v="0"/>
    <n v="1.1400000000000001"/>
  </r>
  <r>
    <x v="0"/>
    <n v="2.95"/>
  </r>
  <r>
    <x v="0"/>
    <n v="4.3499999999999996"/>
  </r>
  <r>
    <x v="0"/>
    <n v="4.3499999999999996"/>
  </r>
  <r>
    <x v="0"/>
    <n v="1.6500000000000001"/>
  </r>
  <r>
    <x v="0"/>
    <n v="2.2000000000000002"/>
  </r>
  <r>
    <x v="0"/>
    <n v="1.6500000000000001"/>
  </r>
  <r>
    <x v="0"/>
    <n v="15.299999999999999"/>
  </r>
  <r>
    <x v="0"/>
    <n v="15.299999999999999"/>
  </r>
  <r>
    <x v="0"/>
    <n v="6.6"/>
  </r>
  <r>
    <x v="0"/>
    <n v="2.34"/>
  </r>
  <r>
    <x v="0"/>
    <n v="0.95"/>
  </r>
  <r>
    <x v="0"/>
    <n v="23.8"/>
  </r>
  <r>
    <x v="0"/>
    <n v="11.8"/>
  </r>
  <r>
    <x v="0"/>
    <n v="20.650000000000002"/>
  </r>
  <r>
    <x v="0"/>
    <n v="6.8"/>
  </r>
  <r>
    <x v="0"/>
    <n v="14.850000000000001"/>
  </r>
  <r>
    <x v="0"/>
    <n v="7.6499999999999995"/>
  </r>
  <r>
    <x v="0"/>
    <n v="7.6499999999999995"/>
  </r>
  <r>
    <x v="0"/>
    <n v="14.75"/>
  </r>
  <r>
    <x v="0"/>
    <n v="5.9"/>
  </r>
  <r>
    <x v="0"/>
    <n v="8.5"/>
  </r>
  <r>
    <x v="0"/>
    <n v="39.799999999999997"/>
  </r>
  <r>
    <x v="0"/>
    <n v="15"/>
  </r>
  <r>
    <x v="0"/>
    <n v="15"/>
  </r>
  <r>
    <x v="0"/>
    <n v="19.8"/>
  </r>
  <r>
    <x v="0"/>
    <n v="19.8"/>
  </r>
  <r>
    <x v="0"/>
    <n v="18"/>
  </r>
  <r>
    <x v="0"/>
    <n v="15"/>
  </r>
  <r>
    <x v="0"/>
    <n v="15"/>
  </r>
  <r>
    <x v="0"/>
    <n v="15"/>
  </r>
  <r>
    <x v="0"/>
    <n v="15"/>
  </r>
  <r>
    <x v="0"/>
    <n v="17.700000000000003"/>
  </r>
  <r>
    <x v="0"/>
    <n v="13.52"/>
  </r>
  <r>
    <x v="0"/>
    <n v="17.850000000000001"/>
  </r>
  <r>
    <x v="0"/>
    <n v="17.850000000000001"/>
  </r>
  <r>
    <x v="0"/>
    <n v="10.199999999999999"/>
  </r>
  <r>
    <x v="0"/>
    <n v="10.199999999999999"/>
  </r>
  <r>
    <x v="0"/>
    <n v="12.5"/>
  </r>
  <r>
    <x v="0"/>
    <n v="17.700000000000003"/>
  </r>
  <r>
    <x v="0"/>
    <n v="25.5"/>
  </r>
  <r>
    <x v="0"/>
    <n v="15"/>
  </r>
  <r>
    <x v="0"/>
    <n v="15"/>
  </r>
  <r>
    <x v="0"/>
    <n v="15"/>
  </r>
  <r>
    <x v="0"/>
    <n v="19.899999999999999"/>
  </r>
  <r>
    <x v="0"/>
    <n v="12.5"/>
  </r>
  <r>
    <x v="0"/>
    <n v="17"/>
  </r>
  <r>
    <x v="0"/>
    <n v="19.5"/>
  </r>
  <r>
    <x v="0"/>
    <n v="14.5"/>
  </r>
  <r>
    <x v="0"/>
    <n v="15.8"/>
  </r>
  <r>
    <x v="0"/>
    <n v="15"/>
  </r>
  <r>
    <x v="0"/>
    <n v="17.399999999999999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5.299999999999999"/>
  </r>
  <r>
    <x v="0"/>
    <n v="17.850000000000001"/>
  </r>
  <r>
    <x v="0"/>
    <n v="15"/>
  </r>
  <r>
    <x v="0"/>
    <n v="30"/>
  </r>
  <r>
    <x v="0"/>
    <n v="10.199999999999999"/>
  </r>
  <r>
    <x v="0"/>
    <n v="9.9599999999999991"/>
  </r>
  <r>
    <x v="0"/>
    <n v="10.199999999999999"/>
  </r>
  <r>
    <x v="0"/>
    <n v="15"/>
  </r>
  <r>
    <x v="0"/>
    <n v="17.399999999999999"/>
  </r>
  <r>
    <x v="0"/>
    <n v="16.5"/>
  </r>
  <r>
    <x v="0"/>
    <n v="16.5"/>
  </r>
  <r>
    <x v="0"/>
    <n v="16.5"/>
  </r>
  <r>
    <x v="0"/>
    <n v="15.6"/>
  </r>
  <r>
    <x v="0"/>
    <n v="15"/>
  </r>
  <r>
    <x v="0"/>
    <n v="15"/>
  </r>
  <r>
    <x v="0"/>
    <n v="12.5"/>
  </r>
  <r>
    <x v="0"/>
    <n v="17.700000000000003"/>
  </r>
  <r>
    <x v="0"/>
    <n v="23.4"/>
  </r>
  <r>
    <x v="0"/>
    <n v="17"/>
  </r>
  <r>
    <x v="0"/>
    <n v="16.95"/>
  </r>
  <r>
    <x v="0"/>
    <n v="19.8"/>
  </r>
  <r>
    <x v="0"/>
    <n v="17.700000000000003"/>
  </r>
  <r>
    <x v="0"/>
    <n v="17.700000000000003"/>
  </r>
  <r>
    <x v="0"/>
    <n v="15"/>
  </r>
  <r>
    <x v="0"/>
    <n v="6.9599999999999991"/>
  </r>
  <r>
    <x v="0"/>
    <n v="6.9599999999999991"/>
  </r>
  <r>
    <x v="0"/>
    <n v="6.9599999999999991"/>
  </r>
  <r>
    <x v="0"/>
    <n v="15.6"/>
  </r>
  <r>
    <x v="0"/>
    <n v="12.600000000000001"/>
  </r>
  <r>
    <x v="0"/>
    <n v="17.700000000000003"/>
  </r>
  <r>
    <x v="0"/>
    <n v="15"/>
  </r>
  <r>
    <x v="0"/>
    <n v="17.700000000000003"/>
  </r>
  <r>
    <x v="0"/>
    <n v="15"/>
  </r>
  <r>
    <x v="0"/>
    <n v="15.8"/>
  </r>
  <r>
    <x v="0"/>
    <n v="15.600000000000001"/>
  </r>
  <r>
    <x v="0"/>
    <n v="41.6"/>
  </r>
  <r>
    <x v="0"/>
    <n v="17.700000000000003"/>
  </r>
  <r>
    <x v="0"/>
    <n v="17.700000000000003"/>
  </r>
  <r>
    <x v="0"/>
    <n v="15"/>
  </r>
  <r>
    <x v="0"/>
    <n v="10.199999999999999"/>
  </r>
  <r>
    <x v="0"/>
    <n v="10.199999999999999"/>
  </r>
  <r>
    <x v="0"/>
    <n v="17.700000000000003"/>
  </r>
  <r>
    <x v="0"/>
    <n v="14.75"/>
  </r>
  <r>
    <x v="0"/>
    <n v="20.8"/>
  </r>
  <r>
    <x v="0"/>
    <n v="15.299999999999999"/>
  </r>
  <r>
    <x v="0"/>
    <n v="13.5"/>
  </r>
  <r>
    <x v="0"/>
    <n v="17.700000000000003"/>
  </r>
  <r>
    <x v="0"/>
    <n v="19.919999999999998"/>
  </r>
  <r>
    <x v="0"/>
    <n v="15.600000000000001"/>
  </r>
  <r>
    <x v="0"/>
    <n v="25.200000000000003"/>
  </r>
  <r>
    <x v="0"/>
    <n v="12.72"/>
  </r>
  <r>
    <x v="0"/>
    <n v="25.2"/>
  </r>
  <r>
    <x v="0"/>
    <n v="22.200000000000003"/>
  </r>
  <r>
    <x v="0"/>
    <n v="12.72"/>
  </r>
  <r>
    <x v="0"/>
    <n v="14.399999999999999"/>
  </r>
  <r>
    <x v="0"/>
    <n v="252"/>
  </r>
  <r>
    <x v="1"/>
    <n v="8.4"/>
  </r>
  <r>
    <x v="1"/>
    <n v="2.5499999999999998"/>
  </r>
  <r>
    <x v="1"/>
    <n v="0.42"/>
  </r>
  <r>
    <x v="1"/>
    <n v="0.42"/>
  </r>
  <r>
    <x v="1"/>
    <n v="6.76"/>
  </r>
  <r>
    <x v="1"/>
    <n v="5.04"/>
  </r>
  <r>
    <x v="1"/>
    <n v="2.5499999999999998"/>
  </r>
  <r>
    <x v="1"/>
    <n v="1.25"/>
  </r>
  <r>
    <x v="1"/>
    <n v="2.95"/>
  </r>
  <r>
    <x v="1"/>
    <n v="2.1"/>
  </r>
  <r>
    <x v="1"/>
    <n v="2.1"/>
  </r>
  <r>
    <x v="1"/>
    <n v="35.400000000000006"/>
  </r>
  <r>
    <x v="1"/>
    <n v="11.8"/>
  </r>
  <r>
    <x v="1"/>
    <n v="9.9"/>
  </r>
  <r>
    <x v="1"/>
    <n v="10.199999999999999"/>
  </r>
  <r>
    <x v="1"/>
    <n v="1.95"/>
  </r>
  <r>
    <x v="1"/>
    <n v="0.65"/>
  </r>
  <r>
    <x v="1"/>
    <n v="1.25"/>
  </r>
  <r>
    <x v="1"/>
    <n v="1.25"/>
  </r>
  <r>
    <x v="1"/>
    <n v="2.5"/>
  </r>
  <r>
    <x v="1"/>
    <n v="3.3"/>
  </r>
  <r>
    <x v="1"/>
    <n v="1.7"/>
  </r>
  <r>
    <x v="1"/>
    <n v="3.3"/>
  </r>
  <r>
    <x v="1"/>
    <n v="2.5"/>
  </r>
  <r>
    <x v="1"/>
    <n v="9.9499999999999993"/>
  </r>
  <r>
    <x v="1"/>
    <n v="2.95"/>
  </r>
  <r>
    <x v="1"/>
    <n v="0.85"/>
  </r>
  <r>
    <x v="1"/>
    <n v="26.55"/>
  </r>
  <r>
    <x v="0"/>
    <n v="4.95"/>
  </r>
  <r>
    <x v="0"/>
    <n v="2.1"/>
  </r>
  <r>
    <x v="0"/>
    <n v="1.65"/>
  </r>
  <r>
    <x v="0"/>
    <n v="3.75"/>
  </r>
  <r>
    <x v="0"/>
    <n v="7.95"/>
  </r>
  <r>
    <x v="0"/>
    <n v="81.599999999999994"/>
  </r>
  <r>
    <x v="0"/>
    <n v="918"/>
  </r>
  <r>
    <x v="0"/>
    <n v="-6.95"/>
  </r>
  <r>
    <x v="0"/>
    <n v="0"/>
  </r>
  <r>
    <x v="0"/>
    <n v="10.199999999999999"/>
  </r>
  <r>
    <x v="0"/>
    <n v="10.199999999999999"/>
  </r>
  <r>
    <x v="0"/>
    <n v="20.399999999999999"/>
  </r>
  <r>
    <x v="0"/>
    <n v="20"/>
  </r>
  <r>
    <x v="0"/>
    <n v="17.700000000000003"/>
  </r>
  <r>
    <x v="0"/>
    <n v="42.5"/>
  </r>
  <r>
    <x v="0"/>
    <n v="20.399999999999999"/>
  </r>
  <r>
    <x v="0"/>
    <n v="12.7"/>
  </r>
  <r>
    <x v="0"/>
    <n v="17"/>
  </r>
  <r>
    <x v="0"/>
    <n v="30"/>
  </r>
  <r>
    <x v="0"/>
    <n v="19.799999999999997"/>
  </r>
  <r>
    <x v="0"/>
    <n v="17"/>
  </r>
  <r>
    <x v="0"/>
    <n v="15"/>
  </r>
  <r>
    <x v="0"/>
    <n v="23.400000000000002"/>
  </r>
  <r>
    <x v="0"/>
    <n v="25.5"/>
  </r>
  <r>
    <x v="0"/>
    <n v="9.9499999999999993"/>
  </r>
  <r>
    <x v="0"/>
    <n v="1.7"/>
  </r>
  <r>
    <x v="0"/>
    <n v="1.7"/>
  </r>
  <r>
    <x v="0"/>
    <n v="1.7"/>
  </r>
  <r>
    <x v="0"/>
    <n v="1.7"/>
  </r>
  <r>
    <x v="0"/>
    <n v="3.25"/>
  </r>
  <r>
    <x v="0"/>
    <n v="2.6"/>
  </r>
  <r>
    <x v="0"/>
    <n v="4.1499999999999995"/>
  </r>
  <r>
    <x v="0"/>
    <n v="2.6"/>
  </r>
  <r>
    <x v="0"/>
    <n v="1.45"/>
  </r>
  <r>
    <x v="0"/>
    <n v="4.9499999999999993"/>
  </r>
  <r>
    <x v="0"/>
    <n v="0.78"/>
  </r>
  <r>
    <x v="0"/>
    <n v="12.75"/>
  </r>
  <r>
    <x v="0"/>
    <n v="3.95"/>
  </r>
  <r>
    <x v="0"/>
    <n v="5.9"/>
  </r>
  <r>
    <x v="0"/>
    <n v="1.7"/>
  </r>
  <r>
    <x v="0"/>
    <n v="11.25"/>
  </r>
  <r>
    <x v="0"/>
    <n v="6.24"/>
  </r>
  <r>
    <x v="0"/>
    <n v="16.8"/>
  </r>
  <r>
    <x v="0"/>
    <n v="4.16"/>
  </r>
  <r>
    <x v="0"/>
    <n v="1.45"/>
  </r>
  <r>
    <x v="0"/>
    <n v="3.38"/>
  </r>
  <r>
    <x v="0"/>
    <n v="4.2"/>
  </r>
  <r>
    <x v="0"/>
    <n v="2"/>
  </r>
  <r>
    <x v="0"/>
    <n v="1.1000000000000001"/>
  </r>
  <r>
    <x v="0"/>
    <n v="1.1000000000000001"/>
  </r>
  <r>
    <x v="0"/>
    <n v="1.1000000000000001"/>
  </r>
  <r>
    <x v="0"/>
    <n v="12.75"/>
  </r>
  <r>
    <x v="0"/>
    <n v="5.9"/>
  </r>
  <r>
    <x v="0"/>
    <n v="5.9"/>
  </r>
  <r>
    <x v="0"/>
    <n v="1.25"/>
  </r>
  <r>
    <x v="0"/>
    <n v="4.1500000000000004"/>
  </r>
  <r>
    <x v="0"/>
    <n v="8.3000000000000007"/>
  </r>
  <r>
    <x v="0"/>
    <n v="4.9800000000000004"/>
  </r>
  <r>
    <x v="0"/>
    <n v="1.66"/>
  </r>
  <r>
    <x v="0"/>
    <n v="3.29"/>
  </r>
  <r>
    <x v="0"/>
    <n v="2.95"/>
  </r>
  <r>
    <x v="0"/>
    <n v="5.9"/>
  </r>
  <r>
    <x v="0"/>
    <n v="2.95"/>
  </r>
  <r>
    <x v="0"/>
    <n v="6.6"/>
  </r>
  <r>
    <x v="0"/>
    <n v="5.9"/>
  </r>
  <r>
    <x v="0"/>
    <n v="2.37"/>
  </r>
  <r>
    <x v="0"/>
    <n v="13.2"/>
  </r>
  <r>
    <x v="0"/>
    <n v="2.5"/>
  </r>
  <r>
    <x v="0"/>
    <n v="2.5"/>
  </r>
  <r>
    <x v="0"/>
    <n v="7.0200000000000005"/>
  </r>
  <r>
    <x v="0"/>
    <n v="2.37"/>
  </r>
  <r>
    <x v="0"/>
    <n v="11.9"/>
  </r>
  <r>
    <x v="0"/>
    <n v="11.9"/>
  </r>
  <r>
    <x v="0"/>
    <n v="1.25"/>
  </r>
  <r>
    <x v="0"/>
    <n v="1.25"/>
  </r>
  <r>
    <x v="0"/>
    <n v="1.25"/>
  </r>
  <r>
    <x v="0"/>
    <n v="1.2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16.95"/>
  </r>
  <r>
    <x v="0"/>
    <n v="9.9"/>
  </r>
  <r>
    <x v="0"/>
    <n v="14.850000000000001"/>
  </r>
  <r>
    <x v="0"/>
    <n v="1.9500000000000002"/>
  </r>
  <r>
    <x v="0"/>
    <n v="2.5499999999999998"/>
  </r>
  <r>
    <x v="0"/>
    <n v="6.5"/>
  </r>
  <r>
    <x v="0"/>
    <n v="4.9499999999999993"/>
  </r>
  <r>
    <x v="0"/>
    <n v="8.5"/>
  </r>
  <r>
    <x v="0"/>
    <n v="9.9600000000000009"/>
  </r>
  <r>
    <x v="0"/>
    <n v="16.600000000000001"/>
  </r>
  <r>
    <x v="0"/>
    <n v="15"/>
  </r>
  <r>
    <x v="0"/>
    <n v="14.75"/>
  </r>
  <r>
    <x v="0"/>
    <n v="6.25"/>
  </r>
  <r>
    <x v="0"/>
    <n v="4.96"/>
  </r>
  <r>
    <x v="0"/>
    <n v="4.96"/>
  </r>
  <r>
    <x v="0"/>
    <n v="3.29"/>
  </r>
  <r>
    <x v="0"/>
    <n v="0.42"/>
  </r>
  <r>
    <x v="0"/>
    <n v="1.63"/>
  </r>
  <r>
    <x v="0"/>
    <n v="0.83"/>
  </r>
  <r>
    <x v="0"/>
    <n v="2.92"/>
  </r>
  <r>
    <x v="0"/>
    <n v="1.25"/>
  </r>
  <r>
    <x v="0"/>
    <n v="2.46"/>
  </r>
  <r>
    <x v="0"/>
    <n v="3.29"/>
  </r>
  <r>
    <x v="0"/>
    <n v="3.29"/>
  </r>
  <r>
    <x v="0"/>
    <n v="5.79"/>
  </r>
  <r>
    <x v="0"/>
    <n v="23.16"/>
  </r>
  <r>
    <x v="0"/>
    <n v="34.74"/>
  </r>
  <r>
    <x v="0"/>
    <n v="5.79"/>
  </r>
  <r>
    <x v="0"/>
    <n v="2.46"/>
  </r>
  <r>
    <x v="0"/>
    <n v="4.13"/>
  </r>
  <r>
    <x v="0"/>
    <n v="1.25"/>
  </r>
  <r>
    <x v="0"/>
    <n v="1.25"/>
  </r>
  <r>
    <x v="0"/>
    <n v="49.92"/>
  </r>
  <r>
    <x v="0"/>
    <n v="12.39"/>
  </r>
  <r>
    <x v="0"/>
    <n v="5.79"/>
  </r>
  <r>
    <x v="0"/>
    <n v="2.46"/>
  </r>
  <r>
    <x v="0"/>
    <n v="24.92"/>
  </r>
  <r>
    <x v="0"/>
    <n v="10.79"/>
  </r>
  <r>
    <x v="0"/>
    <n v="1.63"/>
  </r>
  <r>
    <x v="0"/>
    <n v="1.63"/>
  </r>
  <r>
    <x v="0"/>
    <n v="5.79"/>
  </r>
  <r>
    <x v="0"/>
    <n v="5.79"/>
  </r>
  <r>
    <x v="0"/>
    <n v="5.79"/>
  </r>
  <r>
    <x v="0"/>
    <n v="0.83"/>
  </r>
  <r>
    <x v="0"/>
    <n v="9.84"/>
  </r>
  <r>
    <x v="0"/>
    <n v="1.63"/>
  </r>
  <r>
    <x v="0"/>
    <n v="1.25"/>
  </r>
  <r>
    <x v="0"/>
    <n v="8.2899999999999991"/>
  </r>
  <r>
    <x v="0"/>
    <n v="2.9"/>
  </r>
  <r>
    <x v="0"/>
    <n v="1.63"/>
  </r>
  <r>
    <x v="0"/>
    <n v="1.63"/>
  </r>
  <r>
    <x v="0"/>
    <n v="4.92"/>
  </r>
  <r>
    <x v="0"/>
    <n v="0.83"/>
  </r>
  <r>
    <x v="0"/>
    <n v="16.5"/>
  </r>
  <r>
    <x v="0"/>
    <n v="4.13"/>
  </r>
  <r>
    <x v="0"/>
    <n v="5.79"/>
  </r>
  <r>
    <x v="0"/>
    <n v="3.29"/>
  </r>
  <r>
    <x v="0"/>
    <n v="21.58"/>
  </r>
  <r>
    <x v="0"/>
    <n v="2.5"/>
  </r>
  <r>
    <x v="0"/>
    <n v="1.25"/>
  </r>
  <r>
    <x v="0"/>
    <n v="4.13"/>
  </r>
  <r>
    <x v="0"/>
    <n v="4.92"/>
  </r>
  <r>
    <x v="0"/>
    <n v="4.92"/>
  </r>
  <r>
    <x v="0"/>
    <n v="39.950000000000003"/>
  </r>
  <r>
    <x v="0"/>
    <n v="4.96"/>
  </r>
  <r>
    <x v="0"/>
    <n v="21.6"/>
  </r>
  <r>
    <x v="0"/>
    <n v="4.13"/>
  </r>
  <r>
    <x v="0"/>
    <n v="3.29"/>
  </r>
  <r>
    <x v="0"/>
    <n v="10.4"/>
  </r>
  <r>
    <x v="0"/>
    <n v="10.4"/>
  </r>
  <r>
    <x v="0"/>
    <n v="12.3"/>
  </r>
  <r>
    <x v="0"/>
    <n v="1.25"/>
  </r>
  <r>
    <x v="0"/>
    <n v="3.29"/>
  </r>
  <r>
    <x v="0"/>
    <n v="0.83"/>
  </r>
  <r>
    <x v="0"/>
    <n v="0.83"/>
  </r>
  <r>
    <x v="0"/>
    <n v="5.79"/>
  </r>
  <r>
    <x v="0"/>
    <n v="4.1500000000000004"/>
  </r>
  <r>
    <x v="0"/>
    <n v="2.9"/>
  </r>
  <r>
    <x v="0"/>
    <n v="133.63999999999999"/>
  </r>
  <r>
    <x v="0"/>
    <n v="10.79"/>
  </r>
  <r>
    <x v="0"/>
    <n v="10.79"/>
  </r>
  <r>
    <x v="0"/>
    <n v="1.26"/>
  </r>
  <r>
    <x v="0"/>
    <n v="4.96"/>
  </r>
  <r>
    <x v="0"/>
    <n v="14.13"/>
  </r>
  <r>
    <x v="0"/>
    <n v="8.26"/>
  </r>
  <r>
    <x v="0"/>
    <n v="1.63"/>
  </r>
  <r>
    <x v="0"/>
    <n v="1.63"/>
  </r>
  <r>
    <x v="0"/>
    <n v="0.83"/>
  </r>
  <r>
    <x v="0"/>
    <n v="4.92"/>
  </r>
  <r>
    <x v="0"/>
    <n v="2.46"/>
  </r>
  <r>
    <x v="0"/>
    <n v="3.26"/>
  </r>
  <r>
    <x v="0"/>
    <n v="4.1499999999999995"/>
  </r>
  <r>
    <x v="0"/>
    <n v="5.79"/>
  </r>
  <r>
    <x v="0"/>
    <n v="14.879999999999999"/>
  </r>
  <r>
    <x v="0"/>
    <n v="13.29"/>
  </r>
  <r>
    <x v="0"/>
    <n v="16.579999999999998"/>
  </r>
  <r>
    <x v="0"/>
    <n v="3.75"/>
  </r>
  <r>
    <x v="0"/>
    <n v="11.549999999999999"/>
  </r>
  <r>
    <x v="0"/>
    <n v="1.25"/>
  </r>
  <r>
    <x v="0"/>
    <n v="8.2899999999999991"/>
  </r>
  <r>
    <x v="0"/>
    <n v="2.46"/>
  </r>
  <r>
    <x v="0"/>
    <n v="2.46"/>
  </r>
  <r>
    <x v="0"/>
    <n v="0.83"/>
  </r>
  <r>
    <x v="0"/>
    <n v="8.2899999999999991"/>
  </r>
  <r>
    <x v="0"/>
    <n v="12.3"/>
  </r>
  <r>
    <x v="0"/>
    <n v="0.83"/>
  </r>
  <r>
    <x v="0"/>
    <n v="4.1499999999999995"/>
  </r>
  <r>
    <x v="0"/>
    <n v="12.45"/>
  </r>
  <r>
    <x v="0"/>
    <n v="11.58"/>
  </r>
  <r>
    <x v="0"/>
    <n v="31.8"/>
  </r>
  <r>
    <x v="0"/>
    <n v="47.7"/>
  </r>
  <r>
    <x v="0"/>
    <n v="21.58"/>
  </r>
  <r>
    <x v="0"/>
    <n v="8.2899999999999991"/>
  </r>
  <r>
    <x v="0"/>
    <n v="7.38"/>
  </r>
  <r>
    <x v="0"/>
    <n v="0.63"/>
  </r>
  <r>
    <x v="0"/>
    <n v="2.46"/>
  </r>
  <r>
    <x v="0"/>
    <n v="0.42"/>
  </r>
  <r>
    <x v="0"/>
    <n v="1.63"/>
  </r>
  <r>
    <x v="0"/>
    <n v="4.13"/>
  </r>
  <r>
    <x v="0"/>
    <n v="1.66"/>
  </r>
  <r>
    <x v="0"/>
    <n v="3.26"/>
  </r>
  <r>
    <x v="0"/>
    <n v="1.63"/>
  </r>
  <r>
    <x v="0"/>
    <n v="0.83"/>
  </r>
  <r>
    <x v="0"/>
    <n v="7.46"/>
  </r>
  <r>
    <x v="0"/>
    <n v="5.79"/>
  </r>
  <r>
    <x v="0"/>
    <n v="8.26"/>
  </r>
  <r>
    <x v="0"/>
    <n v="1.63"/>
  </r>
  <r>
    <x v="0"/>
    <n v="1.66"/>
  </r>
  <r>
    <x v="0"/>
    <n v="4.96"/>
  </r>
  <r>
    <x v="0"/>
    <n v="1.25"/>
  </r>
  <r>
    <x v="0"/>
    <n v="20.79"/>
  </r>
  <r>
    <x v="0"/>
    <n v="8.2899999999999991"/>
  </r>
  <r>
    <x v="0"/>
    <n v="4.92"/>
  </r>
  <r>
    <x v="0"/>
    <n v="1.63"/>
  </r>
  <r>
    <x v="0"/>
    <n v="1.25"/>
  </r>
  <r>
    <x v="0"/>
    <n v="4.13"/>
  </r>
  <r>
    <x v="0"/>
    <n v="3.29"/>
  </r>
  <r>
    <x v="0"/>
    <n v="2.46"/>
  </r>
  <r>
    <x v="0"/>
    <n v="5.79"/>
  </r>
  <r>
    <x v="0"/>
    <n v="0.83"/>
  </r>
  <r>
    <x v="0"/>
    <n v="9.9600000000000009"/>
  </r>
  <r>
    <x v="0"/>
    <n v="4.96"/>
  </r>
  <r>
    <x v="0"/>
    <n v="2.46"/>
  </r>
  <r>
    <x v="0"/>
    <n v="14.669999999999998"/>
  </r>
  <r>
    <x v="0"/>
    <n v="3.26"/>
  </r>
  <r>
    <x v="0"/>
    <n v="3.29"/>
  </r>
  <r>
    <x v="0"/>
    <n v="3.29"/>
  </r>
  <r>
    <x v="0"/>
    <n v="3.29"/>
  </r>
  <r>
    <x v="0"/>
    <n v="14.76"/>
  </r>
  <r>
    <x v="0"/>
    <n v="3.29"/>
  </r>
  <r>
    <x v="0"/>
    <n v="5.79"/>
  </r>
  <r>
    <x v="0"/>
    <n v="23.26"/>
  </r>
  <r>
    <x v="0"/>
    <n v="1.63"/>
  </r>
  <r>
    <x v="0"/>
    <n v="7.46"/>
  </r>
  <r>
    <x v="0"/>
    <n v="1.63"/>
  </r>
  <r>
    <x v="0"/>
    <n v="1.63"/>
  </r>
  <r>
    <x v="0"/>
    <n v="3.26"/>
  </r>
  <r>
    <x v="0"/>
    <n v="0.83"/>
  </r>
  <r>
    <x v="0"/>
    <n v="4.92"/>
  </r>
  <r>
    <x v="0"/>
    <n v="4.92"/>
  </r>
  <r>
    <x v="0"/>
    <n v="3.29"/>
  </r>
  <r>
    <x v="0"/>
    <n v="5.79"/>
  </r>
  <r>
    <x v="0"/>
    <n v="23.16"/>
  </r>
  <r>
    <x v="0"/>
    <n v="11.63"/>
  </r>
  <r>
    <x v="0"/>
    <n v="16.579999999999998"/>
  </r>
  <r>
    <x v="0"/>
    <n v="3.29"/>
  </r>
  <r>
    <x v="0"/>
    <n v="4.13"/>
  </r>
  <r>
    <x v="0"/>
    <n v="10.79"/>
  </r>
  <r>
    <x v="0"/>
    <n v="8.2899999999999991"/>
  </r>
  <r>
    <x v="0"/>
    <n v="4.92"/>
  </r>
  <r>
    <x v="0"/>
    <n v="1.63"/>
  </r>
  <r>
    <x v="0"/>
    <n v="2.92"/>
  </r>
  <r>
    <x v="0"/>
    <n v="11.58"/>
  </r>
  <r>
    <x v="0"/>
    <n v="3.29"/>
  </r>
  <r>
    <x v="0"/>
    <n v="5.79"/>
  </r>
  <r>
    <x v="0"/>
    <n v="5.79"/>
  </r>
  <r>
    <x v="0"/>
    <n v="1.25"/>
  </r>
  <r>
    <x v="0"/>
    <n v="51"/>
  </r>
  <r>
    <x v="0"/>
    <n v="9.9600000000000009"/>
  </r>
  <r>
    <x v="0"/>
    <n v="4.13"/>
  </r>
  <r>
    <x v="0"/>
    <n v="13.65"/>
  </r>
  <r>
    <x v="0"/>
    <n v="7.38"/>
  </r>
  <r>
    <x v="0"/>
    <n v="17.850000000000001"/>
  </r>
  <r>
    <x v="0"/>
    <n v="20.79"/>
  </r>
  <r>
    <x v="0"/>
    <n v="2.46"/>
  </r>
  <r>
    <x v="0"/>
    <n v="1.63"/>
  </r>
  <r>
    <x v="0"/>
    <n v="4.13"/>
  </r>
  <r>
    <x v="0"/>
    <n v="11.63"/>
  </r>
  <r>
    <x v="0"/>
    <n v="5.79"/>
  </r>
  <r>
    <x v="0"/>
    <n v="1.66"/>
  </r>
  <r>
    <x v="0"/>
    <n v="0.83"/>
  </r>
  <r>
    <x v="0"/>
    <n v="1.63"/>
  </r>
  <r>
    <x v="0"/>
    <n v="2.46"/>
  </r>
  <r>
    <x v="0"/>
    <n v="7.46"/>
  </r>
  <r>
    <x v="0"/>
    <n v="2.4899999999999998"/>
  </r>
  <r>
    <x v="0"/>
    <n v="3.32"/>
  </r>
  <r>
    <x v="0"/>
    <n v="11.58"/>
  </r>
  <r>
    <x v="0"/>
    <n v="1.63"/>
  </r>
  <r>
    <x v="0"/>
    <n v="1.63"/>
  </r>
  <r>
    <x v="0"/>
    <n v="1.63"/>
  </r>
  <r>
    <x v="0"/>
    <n v="1.63"/>
  </r>
  <r>
    <x v="0"/>
    <n v="1.45"/>
  </r>
  <r>
    <x v="0"/>
    <n v="3.29"/>
  </r>
  <r>
    <x v="0"/>
    <n v="2.46"/>
  </r>
  <r>
    <x v="0"/>
    <n v="0.83"/>
  </r>
  <r>
    <x v="0"/>
    <n v="0.83"/>
  </r>
  <r>
    <x v="0"/>
    <n v="0.83"/>
  </r>
  <r>
    <x v="0"/>
    <n v="0.83"/>
  </r>
  <r>
    <x v="0"/>
    <n v="2.46"/>
  </r>
  <r>
    <x v="0"/>
    <n v="2.46"/>
  </r>
  <r>
    <x v="0"/>
    <n v="8.2899999999999991"/>
  </r>
  <r>
    <x v="0"/>
    <n v="4.13"/>
  </r>
  <r>
    <x v="0"/>
    <n v="21.58"/>
  </r>
  <r>
    <x v="0"/>
    <n v="2.46"/>
  </r>
  <r>
    <x v="0"/>
    <n v="10.79"/>
  </r>
  <r>
    <x v="0"/>
    <n v="3.29"/>
  </r>
  <r>
    <x v="0"/>
    <n v="5.79"/>
  </r>
  <r>
    <x v="0"/>
    <n v="5.79"/>
  </r>
  <r>
    <x v="0"/>
    <n v="3.29"/>
  </r>
  <r>
    <x v="0"/>
    <n v="4.96"/>
  </r>
  <r>
    <x v="0"/>
    <n v="7.46"/>
  </r>
  <r>
    <x v="0"/>
    <n v="10.79"/>
  </r>
  <r>
    <x v="0"/>
    <n v="3.29"/>
  </r>
  <r>
    <x v="0"/>
    <n v="4.13"/>
  </r>
  <r>
    <x v="0"/>
    <n v="8.32"/>
  </r>
  <r>
    <x v="0"/>
    <n v="24.96"/>
  </r>
  <r>
    <x v="0"/>
    <n v="8.26"/>
  </r>
  <r>
    <x v="0"/>
    <n v="5.79"/>
  </r>
  <r>
    <x v="0"/>
    <n v="2.46"/>
  </r>
  <r>
    <x v="0"/>
    <n v="0.83"/>
  </r>
  <r>
    <x v="0"/>
    <n v="0.83"/>
  </r>
  <r>
    <x v="0"/>
    <n v="0.83"/>
  </r>
  <r>
    <x v="0"/>
    <n v="0.83"/>
  </r>
  <r>
    <x v="0"/>
    <n v="111.73"/>
  </r>
  <r>
    <x v="0"/>
    <n v="20.8"/>
  </r>
  <r>
    <x v="0"/>
    <n v="17.700000000000003"/>
  </r>
  <r>
    <x v="0"/>
    <n v="5"/>
  </r>
  <r>
    <x v="0"/>
    <n v="12.5"/>
  </r>
  <r>
    <x v="0"/>
    <n v="11.25"/>
  </r>
  <r>
    <x v="0"/>
    <n v="6.25"/>
  </r>
  <r>
    <x v="0"/>
    <n v="12.5"/>
  </r>
  <r>
    <x v="0"/>
    <n v="8.75"/>
  </r>
  <r>
    <x v="0"/>
    <n v="5"/>
  </r>
  <r>
    <x v="0"/>
    <n v="6.25"/>
  </r>
  <r>
    <x v="0"/>
    <n v="-4.95"/>
  </r>
  <r>
    <x v="0"/>
    <n v="5.95"/>
  </r>
  <r>
    <x v="0"/>
    <n v="0.65"/>
  </r>
  <r>
    <x v="0"/>
    <n v="0.65"/>
  </r>
  <r>
    <x v="0"/>
    <n v="0.85"/>
  </r>
  <r>
    <x v="0"/>
    <n v="1.95"/>
  </r>
  <r>
    <x v="0"/>
    <n v="1.7"/>
  </r>
  <r>
    <x v="0"/>
    <n v="1.65"/>
  </r>
  <r>
    <x v="0"/>
    <n v="4.95"/>
  </r>
  <r>
    <x v="0"/>
    <n v="8.25"/>
  </r>
  <r>
    <x v="0"/>
    <n v="-11.8"/>
  </r>
  <r>
    <x v="0"/>
    <n v="-6.3000000000000007"/>
  </r>
  <r>
    <x v="0"/>
    <n v="-4.95"/>
  </r>
  <r>
    <x v="0"/>
    <n v="-3.5999999999999996"/>
  </r>
  <r>
    <x v="0"/>
    <n v="-6.72"/>
  </r>
  <r>
    <x v="0"/>
    <n v="-13.919999999999998"/>
  </r>
  <r>
    <x v="0"/>
    <n v="-10.08"/>
  </r>
  <r>
    <x v="0"/>
    <n v="-20.399999999999999"/>
  </r>
  <r>
    <x v="0"/>
    <n v="-13.200000000000001"/>
  </r>
  <r>
    <x v="0"/>
    <n v="-15.600000000000001"/>
  </r>
  <r>
    <x v="0"/>
    <n v="61.199999999999996"/>
  </r>
  <r>
    <x v="0"/>
    <n v="61.199999999999996"/>
  </r>
  <r>
    <x v="0"/>
    <n v="76.5"/>
  </r>
  <r>
    <x v="0"/>
    <n v="262.79999999999995"/>
  </r>
  <r>
    <x v="0"/>
    <n v="139.19999999999999"/>
  </r>
  <r>
    <x v="0"/>
    <n v="3.3600000000000003"/>
  </r>
  <r>
    <x v="0"/>
    <n v="19.919999999999998"/>
  </r>
  <r>
    <x v="0"/>
    <n v="16.5"/>
  </r>
  <r>
    <x v="0"/>
    <n v="16.5"/>
  </r>
  <r>
    <x v="0"/>
    <n v="17"/>
  </r>
  <r>
    <x v="0"/>
    <n v="8.5"/>
  </r>
  <r>
    <x v="0"/>
    <n v="17"/>
  </r>
  <r>
    <x v="0"/>
    <n v="8.5"/>
  </r>
  <r>
    <x v="0"/>
    <n v="39.599999999999994"/>
  </r>
  <r>
    <x v="0"/>
    <n v="45"/>
  </r>
  <r>
    <x v="0"/>
    <n v="15"/>
  </r>
  <r>
    <x v="0"/>
    <n v="17.399999999999999"/>
  </r>
  <r>
    <x v="0"/>
    <n v="19.799999999999997"/>
  </r>
  <r>
    <x v="0"/>
    <n v="15"/>
  </r>
  <r>
    <x v="0"/>
    <n v="17.700000000000003"/>
  </r>
  <r>
    <x v="0"/>
    <n v="152.64000000000001"/>
  </r>
  <r>
    <x v="0"/>
    <n v="152.64000000000001"/>
  </r>
  <r>
    <x v="0"/>
    <n v="33"/>
  </r>
  <r>
    <x v="0"/>
    <n v="66"/>
  </r>
  <r>
    <x v="0"/>
    <n v="33"/>
  </r>
  <r>
    <x v="0"/>
    <n v="66"/>
  </r>
  <r>
    <x v="0"/>
    <n v="66"/>
  </r>
  <r>
    <x v="0"/>
    <n v="66"/>
  </r>
  <r>
    <x v="0"/>
    <n v="25.2"/>
  </r>
  <r>
    <x v="6"/>
    <n v="50"/>
  </r>
  <r>
    <x v="6"/>
    <n v="35.400000000000006"/>
  </r>
  <r>
    <x v="6"/>
    <n v="92.5"/>
  </r>
  <r>
    <x v="6"/>
    <n v="92.5"/>
  </r>
  <r>
    <x v="6"/>
    <n v="92.5"/>
  </r>
  <r>
    <x v="0"/>
    <n v="275"/>
  </r>
  <r>
    <x v="0"/>
    <n v="20.8"/>
  </r>
  <r>
    <x v="0"/>
    <n v="16.8"/>
  </r>
  <r>
    <x v="0"/>
    <n v="174"/>
  </r>
  <r>
    <x v="0"/>
    <n v="174"/>
  </r>
  <r>
    <x v="0"/>
    <n v="174"/>
  </r>
  <r>
    <x v="0"/>
    <n v="348"/>
  </r>
  <r>
    <x v="0"/>
    <n v="-120"/>
  </r>
  <r>
    <x v="0"/>
    <n v="816"/>
  </r>
  <r>
    <x v="0"/>
    <n v="5.04"/>
  </r>
  <r>
    <x v="0"/>
    <n v="19.799999999999997"/>
  </r>
  <r>
    <x v="0"/>
    <n v="19.799999999999997"/>
  </r>
  <r>
    <x v="0"/>
    <n v="15"/>
  </r>
  <r>
    <x v="0"/>
    <n v="15"/>
  </r>
  <r>
    <x v="0"/>
    <n v="17.700000000000003"/>
  </r>
  <r>
    <x v="0"/>
    <n v="6.72"/>
  </r>
  <r>
    <x v="0"/>
    <n v="5.04"/>
  </r>
  <r>
    <x v="0"/>
    <n v="5.04"/>
  </r>
  <r>
    <x v="0"/>
    <n v="10.5"/>
  </r>
  <r>
    <x v="0"/>
    <n v="5.04"/>
  </r>
  <r>
    <x v="0"/>
    <n v="15"/>
  </r>
  <r>
    <x v="0"/>
    <n v="25.5"/>
  </r>
  <r>
    <x v="0"/>
    <n v="13.52"/>
  </r>
  <r>
    <x v="0"/>
    <n v="20"/>
  </r>
  <r>
    <x v="0"/>
    <n v="20"/>
  </r>
  <r>
    <x v="0"/>
    <n v="10.199999999999999"/>
  </r>
  <r>
    <x v="0"/>
    <n v="15"/>
  </r>
  <r>
    <x v="0"/>
    <n v="10.5"/>
  </r>
  <r>
    <x v="0"/>
    <n v="16.5"/>
  </r>
  <r>
    <x v="0"/>
    <n v="16.5"/>
  </r>
  <r>
    <x v="0"/>
    <n v="16.5"/>
  </r>
  <r>
    <x v="0"/>
    <n v="17.700000000000003"/>
  </r>
  <r>
    <x v="0"/>
    <n v="6.9599999999999991"/>
  </r>
  <r>
    <x v="0"/>
    <n v="20.399999999999999"/>
  </r>
  <r>
    <x v="0"/>
    <n v="10.199999999999999"/>
  </r>
  <r>
    <x v="0"/>
    <n v="15"/>
  </r>
  <r>
    <x v="0"/>
    <n v="20.399999999999999"/>
  </r>
  <r>
    <x v="0"/>
    <n v="12.600000000000001"/>
  </r>
  <r>
    <x v="0"/>
    <n v="6.9599999999999991"/>
  </r>
  <r>
    <x v="0"/>
    <n v="5"/>
  </r>
  <r>
    <x v="0"/>
    <n v="4.2"/>
  </r>
  <r>
    <x v="0"/>
    <n v="5.04"/>
  </r>
  <r>
    <x v="0"/>
    <n v="5.04"/>
  </r>
  <r>
    <x v="0"/>
    <n v="8.5"/>
  </r>
  <r>
    <x v="0"/>
    <n v="5.04"/>
  </r>
  <r>
    <x v="0"/>
    <n v="35.700000000000003"/>
  </r>
  <r>
    <x v="0"/>
    <n v="3.75"/>
  </r>
  <r>
    <x v="0"/>
    <n v="5.75"/>
  </r>
  <r>
    <x v="0"/>
    <n v="5.75"/>
  </r>
  <r>
    <x v="0"/>
    <n v="17.700000000000003"/>
  </r>
  <r>
    <x v="0"/>
    <n v="2.08"/>
  </r>
  <r>
    <x v="0"/>
    <n v="2.08"/>
  </r>
  <r>
    <x v="0"/>
    <n v="4.16"/>
  </r>
  <r>
    <x v="0"/>
    <n v="3.3"/>
  </r>
  <r>
    <x v="0"/>
    <n v="3.3"/>
  </r>
  <r>
    <x v="0"/>
    <n v="17.399999999999999"/>
  </r>
  <r>
    <x v="0"/>
    <n v="8.8500000000000014"/>
  </r>
  <r>
    <x v="0"/>
    <n v="7.6499999999999995"/>
  </r>
  <r>
    <x v="0"/>
    <n v="16.5"/>
  </r>
  <r>
    <x v="0"/>
    <n v="3.3"/>
  </r>
  <r>
    <x v="0"/>
    <n v="3.3"/>
  </r>
  <r>
    <x v="0"/>
    <n v="1.95"/>
  </r>
  <r>
    <x v="0"/>
    <n v="1.95"/>
  </r>
  <r>
    <x v="0"/>
    <n v="8.9499999999999993"/>
  </r>
  <r>
    <x v="0"/>
    <n v="3.3"/>
  </r>
  <r>
    <x v="0"/>
    <n v="3.3"/>
  </r>
  <r>
    <x v="0"/>
    <n v="2.5"/>
  </r>
  <r>
    <x v="0"/>
    <n v="5.0999999999999996"/>
  </r>
  <r>
    <x v="0"/>
    <n v="2.25"/>
  </r>
  <r>
    <x v="0"/>
    <n v="2.25"/>
  </r>
  <r>
    <x v="0"/>
    <n v="2.25"/>
  </r>
  <r>
    <x v="0"/>
    <n v="2.1"/>
  </r>
  <r>
    <x v="0"/>
    <n v="3.4799999999999995"/>
  </r>
  <r>
    <x v="0"/>
    <n v="3.4799999999999995"/>
  </r>
  <r>
    <x v="0"/>
    <n v="5.95"/>
  </r>
  <r>
    <x v="0"/>
    <n v="5.95"/>
  </r>
  <r>
    <x v="0"/>
    <n v="2.08"/>
  </r>
  <r>
    <x v="0"/>
    <n v="15"/>
  </r>
  <r>
    <x v="0"/>
    <n v="3.75"/>
  </r>
  <r>
    <x v="0"/>
    <n v="8.5"/>
  </r>
  <r>
    <x v="0"/>
    <n v="7.5"/>
  </r>
  <r>
    <x v="0"/>
    <n v="7.5"/>
  </r>
  <r>
    <x v="0"/>
    <n v="4.25"/>
  </r>
  <r>
    <x v="0"/>
    <n v="5"/>
  </r>
  <r>
    <x v="0"/>
    <n v="1.25"/>
  </r>
  <r>
    <x v="0"/>
    <n v="1.25"/>
  </r>
  <r>
    <x v="0"/>
    <n v="6.6"/>
  </r>
  <r>
    <x v="0"/>
    <n v="3.3"/>
  </r>
  <r>
    <x v="0"/>
    <n v="3.3"/>
  </r>
  <r>
    <x v="0"/>
    <n v="0.42"/>
  </r>
  <r>
    <x v="0"/>
    <n v="14.85"/>
  </r>
  <r>
    <x v="0"/>
    <n v="1.49"/>
  </r>
  <r>
    <x v="0"/>
    <n v="8.4"/>
  </r>
  <r>
    <x v="0"/>
    <n v="20.399999999999999"/>
  </r>
  <r>
    <x v="0"/>
    <n v="-68"/>
  </r>
  <r>
    <x v="0"/>
    <n v="-21.9"/>
  </r>
  <r>
    <x v="0"/>
    <n v="0.85"/>
  </r>
  <r>
    <x v="0"/>
    <n v="2.25"/>
  </r>
  <r>
    <x v="0"/>
    <n v="2.25"/>
  </r>
  <r>
    <x v="0"/>
    <n v="2.95"/>
  </r>
  <r>
    <x v="0"/>
    <n v="2.5499999999999998"/>
  </r>
  <r>
    <x v="0"/>
    <n v="37.800000000000004"/>
  </r>
  <r>
    <x v="0"/>
    <n v="76.199999999999989"/>
  </r>
  <r>
    <x v="0"/>
    <n v="3.9000000000000004"/>
  </r>
  <r>
    <x v="0"/>
    <n v="30"/>
  </r>
  <r>
    <x v="0"/>
    <n v="7.65"/>
  </r>
  <r>
    <x v="0"/>
    <n v="56.88"/>
  </r>
  <r>
    <x v="0"/>
    <n v="46.800000000000004"/>
  </r>
  <r>
    <x v="0"/>
    <n v="2.3199999999999998"/>
  </r>
  <r>
    <x v="0"/>
    <n v="27.839999999999996"/>
  </r>
  <r>
    <x v="0"/>
    <n v="54.72"/>
  </r>
  <r>
    <x v="0"/>
    <n v="70.2"/>
  </r>
  <r>
    <x v="0"/>
    <n v="70.2"/>
  </r>
  <r>
    <x v="0"/>
    <n v="18.72"/>
  </r>
  <r>
    <x v="0"/>
    <n v="-0.85"/>
  </r>
  <r>
    <x v="0"/>
    <n v="-0.85"/>
  </r>
  <r>
    <x v="0"/>
    <n v="-2.95"/>
  </r>
  <r>
    <x v="0"/>
    <n v="-8.8500000000000014"/>
  </r>
  <r>
    <x v="0"/>
    <n v="31.200000000000003"/>
  </r>
  <r>
    <x v="0"/>
    <n v="23.400000000000002"/>
  </r>
  <r>
    <x v="0"/>
    <n v="19.799999999999997"/>
  </r>
  <r>
    <x v="0"/>
    <n v="17.399999999999999"/>
  </r>
  <r>
    <x v="0"/>
    <n v="17.399999999999999"/>
  </r>
  <r>
    <x v="0"/>
    <n v="15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5.299999999999999"/>
  </r>
  <r>
    <x v="0"/>
    <n v="15.299999999999999"/>
  </r>
  <r>
    <x v="0"/>
    <n v="30"/>
  </r>
  <r>
    <x v="0"/>
    <n v="19.799999999999997"/>
  </r>
  <r>
    <x v="0"/>
    <n v="9.9599999999999991"/>
  </r>
  <r>
    <x v="0"/>
    <n v="11.399999999999999"/>
  </r>
  <r>
    <x v="0"/>
    <n v="19.799999999999997"/>
  </r>
  <r>
    <x v="0"/>
    <n v="15"/>
  </r>
  <r>
    <x v="0"/>
    <n v="15"/>
  </r>
  <r>
    <x v="0"/>
    <n v="17.88"/>
  </r>
  <r>
    <x v="0"/>
    <n v="19.799999999999997"/>
  </r>
  <r>
    <x v="0"/>
    <n v="19.799999999999997"/>
  </r>
  <r>
    <x v="0"/>
    <n v="0.85"/>
  </r>
  <r>
    <x v="0"/>
    <n v="0.85"/>
  </r>
  <r>
    <x v="0"/>
    <n v="2.95"/>
  </r>
  <r>
    <x v="0"/>
    <n v="8.8500000000000014"/>
  </r>
  <r>
    <x v="0"/>
    <n v="0"/>
  </r>
  <r>
    <x v="0"/>
    <n v="45.9"/>
  </r>
  <r>
    <x v="0"/>
    <n v="30.599999999999998"/>
  </r>
  <r>
    <x v="0"/>
    <n v="15.299999999999999"/>
  </r>
  <r>
    <x v="0"/>
    <n v="30.599999999999998"/>
  </r>
  <r>
    <x v="0"/>
    <n v="15"/>
  </r>
  <r>
    <x v="0"/>
    <n v="16.5"/>
  </r>
  <r>
    <x v="0"/>
    <n v="7.9"/>
  </r>
  <r>
    <x v="0"/>
    <n v="29.849999999999998"/>
  </r>
  <r>
    <x v="0"/>
    <n v="272"/>
  </r>
  <r>
    <x v="0"/>
    <n v="102"/>
  </r>
  <r>
    <x v="0"/>
    <n v="25.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5.299999999999999"/>
  </r>
  <r>
    <x v="0"/>
    <n v="15.299999999999999"/>
  </r>
  <r>
    <x v="0"/>
    <n v="17.399999999999999"/>
  </r>
  <r>
    <x v="0"/>
    <n v="13.2"/>
  </r>
  <r>
    <x v="0"/>
    <n v="7.5"/>
  </r>
  <r>
    <x v="0"/>
    <n v="11.8"/>
  </r>
  <r>
    <x v="0"/>
    <n v="8.5"/>
  </r>
  <r>
    <x v="0"/>
    <n v="5"/>
  </r>
  <r>
    <x v="0"/>
    <n v="4.2"/>
  </r>
  <r>
    <x v="0"/>
    <n v="15"/>
  </r>
  <r>
    <x v="0"/>
    <n v="7.5"/>
  </r>
  <r>
    <x v="0"/>
    <n v="7.5"/>
  </r>
  <r>
    <x v="0"/>
    <n v="2.52"/>
  </r>
  <r>
    <x v="0"/>
    <n v="134.4"/>
  </r>
  <r>
    <x v="0"/>
    <n v="153"/>
  </r>
  <r>
    <x v="0"/>
    <n v="189"/>
  </r>
  <r>
    <x v="0"/>
    <n v="0"/>
  </r>
  <r>
    <x v="0"/>
    <n v="0"/>
  </r>
  <r>
    <x v="0"/>
    <n v="39.799999999999997"/>
  </r>
  <r>
    <x v="0"/>
    <n v="23.4"/>
  </r>
  <r>
    <x v="0"/>
    <n v="15"/>
  </r>
  <r>
    <x v="0"/>
    <n v="13.200000000000001"/>
  </r>
  <r>
    <x v="0"/>
    <n v="102"/>
  </r>
  <r>
    <x v="0"/>
    <n v="35.400000000000006"/>
  </r>
  <r>
    <x v="0"/>
    <n v="10.199999999999999"/>
  </r>
  <r>
    <x v="0"/>
    <n v="19.5"/>
  </r>
  <r>
    <x v="0"/>
    <n v="40.5"/>
  </r>
  <r>
    <x v="0"/>
    <n v="17.850000000000001"/>
  </r>
  <r>
    <x v="0"/>
    <n v="2.1"/>
  </r>
  <r>
    <x v="0"/>
    <n v="4.16"/>
  </r>
  <r>
    <x v="0"/>
    <n v="1.65"/>
  </r>
  <r>
    <x v="0"/>
    <n v="1.65"/>
  </r>
  <r>
    <x v="0"/>
    <n v="1.65"/>
  </r>
  <r>
    <x v="0"/>
    <n v="0.85"/>
  </r>
  <r>
    <x v="0"/>
    <n v="1.65"/>
  </r>
  <r>
    <x v="0"/>
    <n v="4.16"/>
  </r>
  <r>
    <x v="0"/>
    <n v="2.08"/>
  </r>
  <r>
    <x v="0"/>
    <n v="1.65"/>
  </r>
  <r>
    <x v="0"/>
    <n v="4.25"/>
  </r>
  <r>
    <x v="0"/>
    <n v="9.9499999999999993"/>
  </r>
  <r>
    <x v="0"/>
    <n v="7.95"/>
  </r>
  <r>
    <x v="0"/>
    <n v="1.65"/>
  </r>
  <r>
    <x v="0"/>
    <n v="0.42"/>
  </r>
  <r>
    <x v="0"/>
    <n v="2.5499999999999998"/>
  </r>
  <r>
    <x v="0"/>
    <n v="5.45"/>
  </r>
  <r>
    <x v="0"/>
    <n v="4.95"/>
  </r>
  <r>
    <x v="0"/>
    <n v="0.85"/>
  </r>
  <r>
    <x v="0"/>
    <n v="4.2"/>
  </r>
  <r>
    <x v="0"/>
    <n v="1.25"/>
  </r>
  <r>
    <x v="0"/>
    <n v="1.25"/>
  </r>
  <r>
    <x v="0"/>
    <n v="1.25"/>
  </r>
  <r>
    <x v="0"/>
    <n v="2.5499999999999998"/>
  </r>
  <r>
    <x v="0"/>
    <n v="30"/>
  </r>
  <r>
    <x v="0"/>
    <n v="1.25"/>
  </r>
  <r>
    <x v="0"/>
    <n v="2.95"/>
  </r>
  <r>
    <x v="0"/>
    <n v="0.42"/>
  </r>
  <r>
    <x v="0"/>
    <n v="1.9500000000000002"/>
  </r>
  <r>
    <x v="0"/>
    <n v="3.75"/>
  </r>
  <r>
    <x v="0"/>
    <n v="2.5"/>
  </r>
  <r>
    <x v="0"/>
    <n v="1.25"/>
  </r>
  <r>
    <x v="0"/>
    <n v="1.25"/>
  </r>
  <r>
    <x v="0"/>
    <n v="2.2000000000000002"/>
  </r>
  <r>
    <x v="0"/>
    <n v="1.6500000000000001"/>
  </r>
  <r>
    <x v="0"/>
    <n v="8.75"/>
  </r>
  <r>
    <x v="0"/>
    <n v="14.75"/>
  </r>
  <r>
    <x v="0"/>
    <n v="7.6499999999999995"/>
  </r>
  <r>
    <x v="0"/>
    <n v="12.75"/>
  </r>
  <r>
    <x v="0"/>
    <n v="2.95"/>
  </r>
  <r>
    <x v="0"/>
    <n v="7.5"/>
  </r>
  <r>
    <x v="0"/>
    <n v="0.84"/>
  </r>
  <r>
    <x v="0"/>
    <n v="1.7"/>
  </r>
  <r>
    <x v="0"/>
    <n v="2.5499999999999998"/>
  </r>
  <r>
    <x v="0"/>
    <n v="2.95"/>
  </r>
  <r>
    <x v="0"/>
    <n v="7.5"/>
  </r>
  <r>
    <x v="0"/>
    <n v="19.899999999999999"/>
  </r>
  <r>
    <x v="0"/>
    <n v="2.95"/>
  </r>
  <r>
    <x v="0"/>
    <n v="2.5499999999999998"/>
  </r>
  <r>
    <x v="0"/>
    <n v="9.9"/>
  </r>
  <r>
    <x v="0"/>
    <n v="3.3"/>
  </r>
  <r>
    <x v="0"/>
    <n v="5.76"/>
  </r>
  <r>
    <x v="0"/>
    <n v="1.65"/>
  </r>
  <r>
    <x v="0"/>
    <n v="1.65"/>
  </r>
  <r>
    <x v="0"/>
    <n v="2.95"/>
  </r>
  <r>
    <x v="0"/>
    <n v="2.95"/>
  </r>
  <r>
    <x v="0"/>
    <n v="8.8500000000000014"/>
  </r>
  <r>
    <x v="0"/>
    <n v="0.55000000000000004"/>
  </r>
  <r>
    <x v="0"/>
    <n v="1.6500000000000001"/>
  </r>
  <r>
    <x v="0"/>
    <n v="0.55000000000000004"/>
  </r>
  <r>
    <x v="0"/>
    <n v="1.25"/>
  </r>
  <r>
    <x v="0"/>
    <n v="4.4000000000000004"/>
  </r>
  <r>
    <x v="0"/>
    <n v="1.25"/>
  </r>
  <r>
    <x v="4"/>
    <n v="8.5"/>
  </r>
  <r>
    <x v="4"/>
    <n v="17"/>
  </r>
  <r>
    <x v="4"/>
    <n v="17.700000000000003"/>
  </r>
  <r>
    <x v="4"/>
    <n v="15.299999999999999"/>
  </r>
  <r>
    <x v="4"/>
    <n v="30"/>
  </r>
  <r>
    <x v="4"/>
    <n v="35.400000000000006"/>
  </r>
  <r>
    <x v="4"/>
    <n v="35.400000000000006"/>
  </r>
  <r>
    <x v="4"/>
    <n v="13.9"/>
  </r>
  <r>
    <x v="4"/>
    <n v="19.799999999999997"/>
  </r>
  <r>
    <x v="4"/>
    <n v="10.199999999999999"/>
  </r>
  <r>
    <x v="4"/>
    <n v="19.799999999999997"/>
  </r>
  <r>
    <x v="4"/>
    <n v="15"/>
  </r>
  <r>
    <x v="4"/>
    <n v="15"/>
  </r>
  <r>
    <x v="4"/>
    <n v="15"/>
  </r>
  <r>
    <x v="4"/>
    <n v="15"/>
  </r>
  <r>
    <x v="4"/>
    <n v="30.599999999999998"/>
  </r>
  <r>
    <x v="4"/>
    <n v="30.599999999999998"/>
  </r>
  <r>
    <x v="4"/>
    <n v="19.799999999999997"/>
  </r>
  <r>
    <x v="4"/>
    <n v="17.700000000000003"/>
  </r>
  <r>
    <x v="4"/>
    <n v="40"/>
  </r>
  <r>
    <x v="4"/>
    <n v="30"/>
  </r>
  <r>
    <x v="4"/>
    <n v="30"/>
  </r>
  <r>
    <x v="4"/>
    <n v="350.4"/>
  </r>
  <r>
    <x v="4"/>
    <n v="7.8000000000000007"/>
  </r>
  <r>
    <x v="4"/>
    <n v="41.6"/>
  </r>
  <r>
    <x v="4"/>
    <n v="41.6"/>
  </r>
  <r>
    <x v="4"/>
    <n v="41.6"/>
  </r>
  <r>
    <x v="4"/>
    <n v="20.8"/>
  </r>
  <r>
    <x v="4"/>
    <n v="20.8"/>
  </r>
  <r>
    <x v="4"/>
    <n v="17"/>
  </r>
  <r>
    <x v="4"/>
    <n v="17"/>
  </r>
  <r>
    <x v="4"/>
    <n v="17"/>
  </r>
  <r>
    <x v="4"/>
    <n v="8.5"/>
  </r>
  <r>
    <x v="4"/>
    <n v="144"/>
  </r>
  <r>
    <x v="0"/>
    <n v="1642.5"/>
  </r>
  <r>
    <x v="0"/>
    <n v="39.75"/>
  </r>
  <r>
    <x v="0"/>
    <n v="15.9"/>
  </r>
  <r>
    <x v="0"/>
    <n v="7.95"/>
  </r>
  <r>
    <x v="0"/>
    <n v="6.24"/>
  </r>
  <r>
    <x v="0"/>
    <n v="4.2"/>
  </r>
  <r>
    <x v="0"/>
    <n v="14.040000000000001"/>
  </r>
  <r>
    <x v="0"/>
    <n v="1.58"/>
  </r>
  <r>
    <x v="0"/>
    <n v="12.75"/>
  </r>
  <r>
    <x v="0"/>
    <n v="12.75"/>
  </r>
  <r>
    <x v="0"/>
    <n v="2.5"/>
  </r>
  <r>
    <x v="0"/>
    <n v="-11.76"/>
  </r>
  <r>
    <x v="0"/>
    <n v="9.120000000000001"/>
  </r>
  <r>
    <x v="0"/>
    <n v="2.5"/>
  </r>
  <r>
    <x v="0"/>
    <n v="2.5"/>
  </r>
  <r>
    <x v="0"/>
    <n v="2.4899999999999998"/>
  </r>
  <r>
    <x v="0"/>
    <n v="2.4899999999999998"/>
  </r>
  <r>
    <x v="0"/>
    <n v="7.95"/>
  </r>
  <r>
    <x v="0"/>
    <n v="15.9"/>
  </r>
  <r>
    <x v="0"/>
    <n v="25.349999999999998"/>
  </r>
  <r>
    <x v="0"/>
    <n v="4.1499999999999995"/>
  </r>
  <r>
    <x v="0"/>
    <n v="2.4899999999999998"/>
  </r>
  <r>
    <x v="0"/>
    <n v="19.5"/>
  </r>
  <r>
    <x v="0"/>
    <n v="1.56"/>
  </r>
  <r>
    <x v="0"/>
    <n v="31.319999999999997"/>
  </r>
  <r>
    <x v="0"/>
    <n v="2.52"/>
  </r>
  <r>
    <x v="0"/>
    <n v="7.8"/>
  </r>
  <r>
    <x v="0"/>
    <n v="2.52"/>
  </r>
  <r>
    <x v="0"/>
    <n v="3.3600000000000003"/>
  </r>
  <r>
    <x v="0"/>
    <n v="2.34"/>
  </r>
  <r>
    <x v="0"/>
    <n v="0.39"/>
  </r>
  <r>
    <x v="0"/>
    <n v="2.4899999999999998"/>
  </r>
  <r>
    <x v="0"/>
    <n v="1.25"/>
  </r>
  <r>
    <x v="0"/>
    <n v="23.4"/>
  </r>
  <r>
    <x v="0"/>
    <n v="6.95"/>
  </r>
  <r>
    <x v="0"/>
    <n v="6.95"/>
  </r>
  <r>
    <x v="0"/>
    <n v="6.95"/>
  </r>
  <r>
    <x v="0"/>
    <n v="6.95"/>
  </r>
  <r>
    <x v="0"/>
    <n v="33"/>
  </r>
  <r>
    <x v="0"/>
    <n v="18.96"/>
  </r>
  <r>
    <x v="0"/>
    <n v="10.199999999999999"/>
  </r>
  <r>
    <x v="0"/>
    <n v="12.600000000000001"/>
  </r>
  <r>
    <x v="0"/>
    <n v="10.199999999999999"/>
  </r>
  <r>
    <x v="0"/>
    <n v="12.600000000000001"/>
  </r>
  <r>
    <x v="0"/>
    <n v="10.199999999999999"/>
  </r>
  <r>
    <x v="0"/>
    <n v="10.199999999999999"/>
  </r>
  <r>
    <x v="0"/>
    <n v="17.850000000000001"/>
  </r>
  <r>
    <x v="0"/>
    <n v="17.850000000000001"/>
  </r>
  <r>
    <x v="0"/>
    <n v="19.8"/>
  </r>
  <r>
    <x v="0"/>
    <n v="17.399999999999999"/>
  </r>
  <r>
    <x v="0"/>
    <n v="19.799999999999997"/>
  </r>
  <r>
    <x v="0"/>
    <n v="30"/>
  </r>
  <r>
    <x v="0"/>
    <n v="19.799999999999997"/>
  </r>
  <r>
    <x v="0"/>
    <n v="17.700000000000003"/>
  </r>
  <r>
    <x v="0"/>
    <n v="19.799999999999997"/>
  </r>
  <r>
    <x v="0"/>
    <n v="11.9"/>
  </r>
  <r>
    <x v="0"/>
    <n v="10.4"/>
  </r>
  <r>
    <x v="0"/>
    <n v="9.9599999999999991"/>
  </r>
  <r>
    <x v="0"/>
    <n v="11.399999999999999"/>
  </r>
  <r>
    <x v="0"/>
    <n v="10.199999999999999"/>
  </r>
  <r>
    <x v="0"/>
    <n v="17.700000000000003"/>
  </r>
  <r>
    <x v="0"/>
    <n v="19.799999999999997"/>
  </r>
  <r>
    <x v="0"/>
    <n v="19.799999999999997"/>
  </r>
  <r>
    <x v="0"/>
    <n v="16.5"/>
  </r>
  <r>
    <x v="0"/>
    <n v="25.5"/>
  </r>
  <r>
    <x v="0"/>
    <n v="15"/>
  </r>
  <r>
    <x v="0"/>
    <n v="12.600000000000001"/>
  </r>
  <r>
    <x v="0"/>
    <n v="30.599999999999998"/>
  </r>
  <r>
    <x v="0"/>
    <n v="16.5"/>
  </r>
  <r>
    <x v="0"/>
    <n v="20.8"/>
  </r>
  <r>
    <x v="0"/>
    <n v="29.5"/>
  </r>
  <r>
    <x v="0"/>
    <n v="20.8"/>
  </r>
  <r>
    <x v="0"/>
    <n v="16.5"/>
  </r>
  <r>
    <x v="0"/>
    <n v="16.5"/>
  </r>
  <r>
    <x v="0"/>
    <n v="20.8"/>
  </r>
  <r>
    <x v="0"/>
    <n v="20.8"/>
  </r>
  <r>
    <x v="0"/>
    <n v="14.75"/>
  </r>
  <r>
    <x v="0"/>
    <n v="16.5"/>
  </r>
  <r>
    <x v="0"/>
    <n v="16.5"/>
  </r>
  <r>
    <x v="0"/>
    <n v="15.299999999999999"/>
  </r>
  <r>
    <x v="0"/>
    <n v="15.299999999999999"/>
  </r>
  <r>
    <x v="0"/>
    <n v="15.299999999999999"/>
  </r>
  <r>
    <x v="0"/>
    <n v="20.8"/>
  </r>
  <r>
    <x v="0"/>
    <n v="16.5"/>
  </r>
  <r>
    <x v="0"/>
    <n v="11.7"/>
  </r>
  <r>
    <x v="0"/>
    <n v="11.7"/>
  </r>
  <r>
    <x v="0"/>
    <n v="11.7"/>
  </r>
  <r>
    <x v="0"/>
    <n v="16.5"/>
  </r>
  <r>
    <x v="0"/>
    <n v="2.5499999999999998"/>
  </r>
  <r>
    <x v="0"/>
    <n v="8.5"/>
  </r>
  <r>
    <x v="0"/>
    <n v="2.5"/>
  </r>
  <r>
    <x v="0"/>
    <n v="23.400000000000002"/>
  </r>
  <r>
    <x v="0"/>
    <n v="2.5499999999999998"/>
  </r>
  <r>
    <x v="0"/>
    <n v="2.5499999999999998"/>
  </r>
  <r>
    <x v="0"/>
    <n v="2.5499999999999998"/>
  </r>
  <r>
    <x v="0"/>
    <n v="20.16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.8000000000000007"/>
  </r>
  <r>
    <x v="0"/>
    <n v="2.5499999999999998"/>
  </r>
  <r>
    <x v="0"/>
    <n v="4.25"/>
  </r>
  <r>
    <x v="0"/>
    <n v="4.25"/>
  </r>
  <r>
    <x v="0"/>
    <n v="7.95"/>
  </r>
  <r>
    <x v="0"/>
    <n v="7.9799999999999995"/>
  </r>
  <r>
    <x v="0"/>
    <n v="1.65"/>
  </r>
  <r>
    <x v="0"/>
    <n v="3.9"/>
  </r>
  <r>
    <x v="0"/>
    <n v="2.52"/>
  </r>
  <r>
    <x v="0"/>
    <n v="1.65"/>
  </r>
  <r>
    <x v="0"/>
    <n v="1.65"/>
  </r>
  <r>
    <x v="0"/>
    <n v="6.5"/>
  </r>
  <r>
    <x v="0"/>
    <n v="26.4"/>
  </r>
  <r>
    <x v="0"/>
    <n v="4.25"/>
  </r>
  <r>
    <x v="0"/>
    <n v="5.0999999999999996"/>
  </r>
  <r>
    <x v="0"/>
    <n v="5.0999999999999996"/>
  </r>
  <r>
    <x v="0"/>
    <n v="5.0999999999999996"/>
  </r>
  <r>
    <x v="0"/>
    <n v="9.8999999999999986"/>
  </r>
  <r>
    <x v="0"/>
    <n v="5.04"/>
  </r>
  <r>
    <x v="0"/>
    <n v="8.5"/>
  </r>
  <r>
    <x v="0"/>
    <n v="4.95"/>
  </r>
  <r>
    <x v="0"/>
    <n v="5.75"/>
  </r>
  <r>
    <x v="0"/>
    <n v="3.4"/>
  </r>
  <r>
    <x v="0"/>
    <n v="13"/>
  </r>
  <r>
    <x v="0"/>
    <n v="5.0999999999999996"/>
  </r>
  <r>
    <x v="0"/>
    <n v="13.9"/>
  </r>
  <r>
    <x v="0"/>
    <n v="25.5"/>
  </r>
  <r>
    <x v="0"/>
    <n v="8.5"/>
  </r>
  <r>
    <x v="0"/>
    <n v="3.95"/>
  </r>
  <r>
    <x v="0"/>
    <n v="15"/>
  </r>
  <r>
    <x v="0"/>
    <n v="19.899999999999999"/>
  </r>
  <r>
    <x v="0"/>
    <n v="5.0999999999999996"/>
  </r>
  <r>
    <x v="0"/>
    <n v="4.25"/>
  </r>
  <r>
    <x v="0"/>
    <n v="4.25"/>
  </r>
  <r>
    <x v="0"/>
    <n v="5.9"/>
  </r>
  <r>
    <x v="0"/>
    <n v="1.7"/>
  </r>
  <r>
    <x v="0"/>
    <n v="1.7"/>
  </r>
  <r>
    <x v="0"/>
    <n v="0.76"/>
  </r>
  <r>
    <x v="0"/>
    <n v="15.299999999999999"/>
  </r>
  <r>
    <x v="0"/>
    <n v="25.5"/>
  </r>
  <r>
    <x v="0"/>
    <n v="25.5"/>
  </r>
  <r>
    <x v="0"/>
    <n v="25.5"/>
  </r>
  <r>
    <x v="0"/>
    <n v="25.5"/>
  </r>
  <r>
    <x v="0"/>
    <n v="11.95"/>
  </r>
  <r>
    <x v="0"/>
    <n v="12.7"/>
  </r>
  <r>
    <x v="0"/>
    <n v="30.599999999999998"/>
  </r>
  <r>
    <x v="0"/>
    <n v="19.5"/>
  </r>
  <r>
    <x v="0"/>
    <n v="9.75"/>
  </r>
  <r>
    <x v="0"/>
    <n v="11.7"/>
  </r>
  <r>
    <x v="0"/>
    <n v="10.5"/>
  </r>
  <r>
    <x v="0"/>
    <n v="19.899999999999999"/>
  </r>
  <r>
    <x v="0"/>
    <n v="20.399999999999999"/>
  </r>
  <r>
    <x v="0"/>
    <n v="49.8"/>
  </r>
  <r>
    <x v="0"/>
    <n v="11.9"/>
  </r>
  <r>
    <x v="0"/>
    <n v="19.899999999999999"/>
  </r>
  <r>
    <x v="0"/>
    <n v="29.880000000000003"/>
  </r>
  <r>
    <x v="0"/>
    <n v="178.5"/>
  </r>
  <r>
    <x v="0"/>
    <n v="142.80000000000001"/>
  </r>
  <r>
    <x v="0"/>
    <n v="13.919999999999998"/>
  </r>
  <r>
    <x v="0"/>
    <n v="19.799999999999997"/>
  </r>
  <r>
    <x v="0"/>
    <n v="15"/>
  </r>
  <r>
    <x v="0"/>
    <n v="15"/>
  </r>
  <r>
    <x v="0"/>
    <n v="34.799999999999997"/>
  </r>
  <r>
    <x v="0"/>
    <n v="23.4"/>
  </r>
  <r>
    <x v="0"/>
    <n v="19.8"/>
  </r>
  <r>
    <x v="0"/>
    <n v="67.5"/>
  </r>
  <r>
    <x v="0"/>
    <n v="135"/>
  </r>
  <r>
    <x v="0"/>
    <n v="67.5"/>
  </r>
  <r>
    <x v="0"/>
    <n v="78"/>
  </r>
  <r>
    <x v="0"/>
    <n v="17.399999999999999"/>
  </r>
  <r>
    <x v="0"/>
    <n v="10.199999999999999"/>
  </r>
  <r>
    <x v="0"/>
    <n v="10.08"/>
  </r>
  <r>
    <x v="0"/>
    <n v="10.08"/>
  </r>
  <r>
    <x v="0"/>
    <n v="10.08"/>
  </r>
  <r>
    <x v="0"/>
    <n v="19.799999999999997"/>
  </r>
  <r>
    <x v="0"/>
    <n v="39.599999999999994"/>
  </r>
  <r>
    <x v="0"/>
    <n v="15"/>
  </r>
  <r>
    <x v="0"/>
    <n v="35.400000000000006"/>
  </r>
  <r>
    <x v="0"/>
    <n v="9.9"/>
  </r>
  <r>
    <x v="0"/>
    <n v="19.799999999999997"/>
  </r>
  <r>
    <x v="0"/>
    <n v="15"/>
  </r>
  <r>
    <x v="0"/>
    <n v="15"/>
  </r>
  <r>
    <x v="0"/>
    <n v="11.399999999999999"/>
  </r>
  <r>
    <x v="0"/>
    <n v="30"/>
  </r>
  <r>
    <x v="0"/>
    <n v="16.95"/>
  </r>
  <r>
    <x v="0"/>
    <n v="16.95"/>
  </r>
  <r>
    <x v="0"/>
    <n v="16.95"/>
  </r>
  <r>
    <x v="0"/>
    <n v="5.04"/>
  </r>
  <r>
    <x v="0"/>
    <n v="20.8"/>
  </r>
  <r>
    <x v="0"/>
    <n v="20.8"/>
  </r>
  <r>
    <x v="0"/>
    <n v="16.5"/>
  </r>
  <r>
    <x v="0"/>
    <n v="16.5"/>
  </r>
  <r>
    <x v="0"/>
    <n v="16.5"/>
  </r>
  <r>
    <x v="0"/>
    <n v="8.5"/>
  </r>
  <r>
    <x v="0"/>
    <n v="8.5"/>
  </r>
  <r>
    <x v="0"/>
    <n v="24.96"/>
  </r>
  <r>
    <x v="0"/>
    <n v="24.96"/>
  </r>
  <r>
    <x v="0"/>
    <n v="30"/>
  </r>
  <r>
    <x v="0"/>
    <n v="17.700000000000003"/>
  </r>
  <r>
    <x v="0"/>
    <n v="17.700000000000003"/>
  </r>
  <r>
    <x v="0"/>
    <n v="20.8"/>
  </r>
  <r>
    <x v="0"/>
    <n v="20.8"/>
  </r>
  <r>
    <x v="0"/>
    <n v="16.5"/>
  </r>
  <r>
    <x v="0"/>
    <n v="20.8"/>
  </r>
  <r>
    <x v="0"/>
    <n v="14.75"/>
  </r>
  <r>
    <x v="0"/>
    <n v="15"/>
  </r>
  <r>
    <x v="0"/>
    <n v="15"/>
  </r>
  <r>
    <x v="0"/>
    <n v="13.200000000000001"/>
  </r>
  <r>
    <x v="0"/>
    <n v="13.200000000000001"/>
  </r>
  <r>
    <x v="0"/>
    <n v="14.5"/>
  </r>
  <r>
    <x v="0"/>
    <n v="17.399999999999999"/>
  </r>
  <r>
    <x v="0"/>
    <n v="9.9599999999999991"/>
  </r>
  <r>
    <x v="0"/>
    <n v="24.96"/>
  </r>
  <r>
    <x v="0"/>
    <n v="10.199999999999999"/>
  </r>
  <r>
    <x v="0"/>
    <n v="10.199999999999999"/>
  </r>
  <r>
    <x v="0"/>
    <n v="2.34"/>
  </r>
  <r>
    <x v="0"/>
    <n v="1.65"/>
  </r>
  <r>
    <x v="0"/>
    <n v="2.95"/>
  </r>
  <r>
    <x v="0"/>
    <n v="2.95"/>
  </r>
  <r>
    <x v="0"/>
    <n v="1.65"/>
  </r>
  <r>
    <x v="0"/>
    <n v="4.95"/>
  </r>
  <r>
    <x v="0"/>
    <n v="1.65"/>
  </r>
  <r>
    <x v="0"/>
    <n v="2.5"/>
  </r>
  <r>
    <x v="0"/>
    <n v="11.9"/>
  </r>
  <r>
    <x v="0"/>
    <n v="1.7"/>
  </r>
  <r>
    <x v="0"/>
    <n v="1.7"/>
  </r>
  <r>
    <x v="0"/>
    <n v="4.9499999999999993"/>
  </r>
  <r>
    <x v="0"/>
    <n v="2.52"/>
  </r>
  <r>
    <x v="0"/>
    <n v="3.3"/>
  </r>
  <r>
    <x v="0"/>
    <n v="23.85"/>
  </r>
  <r>
    <x v="0"/>
    <n v="6.95"/>
  </r>
  <r>
    <x v="0"/>
    <n v="4.2"/>
  </r>
  <r>
    <x v="0"/>
    <n v="11.8"/>
  </r>
  <r>
    <x v="0"/>
    <n v="5.0999999999999996"/>
  </r>
  <r>
    <x v="0"/>
    <n v="15.9"/>
  </r>
  <r>
    <x v="0"/>
    <n v="4.2"/>
  </r>
  <r>
    <x v="0"/>
    <n v="3.3"/>
  </r>
  <r>
    <x v="0"/>
    <n v="3.3"/>
  </r>
  <r>
    <x v="0"/>
    <n v="3.3"/>
  </r>
  <r>
    <x v="0"/>
    <n v="14.75"/>
  </r>
  <r>
    <x v="0"/>
    <n v="3.95"/>
  </r>
  <r>
    <x v="0"/>
    <n v="9.9"/>
  </r>
  <r>
    <x v="0"/>
    <n v="10.95"/>
  </r>
  <r>
    <x v="0"/>
    <n v="11.8"/>
  </r>
  <r>
    <x v="0"/>
    <n v="3.9"/>
  </r>
  <r>
    <x v="0"/>
    <n v="17.700000000000003"/>
  </r>
  <r>
    <x v="0"/>
    <n v="1.25"/>
  </r>
  <r>
    <x v="0"/>
    <n v="3.36"/>
  </r>
  <r>
    <x v="0"/>
    <n v="6.6"/>
  </r>
  <r>
    <x v="0"/>
    <n v="1.25"/>
  </r>
  <r>
    <x v="0"/>
    <n v="10"/>
  </r>
  <r>
    <x v="0"/>
    <n v="5.9"/>
  </r>
  <r>
    <x v="0"/>
    <n v="5.0999999999999996"/>
  </r>
  <r>
    <x v="0"/>
    <n v="15"/>
  </r>
  <r>
    <x v="0"/>
    <n v="5.0999999999999996"/>
  </r>
  <r>
    <x v="0"/>
    <n v="1.1000000000000001"/>
  </r>
  <r>
    <x v="0"/>
    <n v="0.55000000000000004"/>
  </r>
  <r>
    <x v="0"/>
    <n v="15"/>
  </r>
  <r>
    <x v="0"/>
    <n v="10.199999999999999"/>
  </r>
  <r>
    <x v="0"/>
    <n v="15"/>
  </r>
  <r>
    <x v="0"/>
    <n v="5.96"/>
  </r>
  <r>
    <x v="0"/>
    <n v="17.700000000000003"/>
  </r>
  <r>
    <x v="0"/>
    <n v="6.95"/>
  </r>
  <r>
    <x v="0"/>
    <n v="22.5"/>
  </r>
  <r>
    <x v="0"/>
    <n v="8.5"/>
  </r>
  <r>
    <x v="0"/>
    <n v="7.95"/>
  </r>
  <r>
    <x v="0"/>
    <n v="11.8"/>
  </r>
  <r>
    <x v="0"/>
    <n v="6.8"/>
  </r>
  <r>
    <x v="0"/>
    <n v="4.25"/>
  </r>
  <r>
    <x v="0"/>
    <n v="1.3"/>
  </r>
  <r>
    <x v="0"/>
    <n v="1.3"/>
  </r>
  <r>
    <x v="0"/>
    <n v="2.6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65"/>
  </r>
  <r>
    <x v="0"/>
    <n v="1.7"/>
  </r>
  <r>
    <x v="0"/>
    <n v="3.3"/>
  </r>
  <r>
    <x v="0"/>
    <n v="9.9"/>
  </r>
  <r>
    <x v="0"/>
    <n v="2.5499999999999998"/>
  </r>
  <r>
    <x v="0"/>
    <n v="2.5"/>
  </r>
  <r>
    <x v="0"/>
    <n v="5"/>
  </r>
  <r>
    <x v="0"/>
    <n v="2.5"/>
  </r>
  <r>
    <x v="0"/>
    <n v="3.75"/>
  </r>
  <r>
    <x v="0"/>
    <n v="5.75"/>
  </r>
  <r>
    <x v="0"/>
    <n v="7.5"/>
  </r>
  <r>
    <x v="0"/>
    <n v="7.5"/>
  </r>
  <r>
    <x v="0"/>
    <n v="7.5"/>
  </r>
  <r>
    <x v="0"/>
    <n v="3.3"/>
  </r>
  <r>
    <x v="0"/>
    <n v="11.8"/>
  </r>
  <r>
    <x v="0"/>
    <n v="19.899999999999999"/>
  </r>
  <r>
    <x v="0"/>
    <n v="3.3"/>
  </r>
  <r>
    <x v="0"/>
    <n v="3.3"/>
  </r>
  <r>
    <x v="0"/>
    <n v="5.2"/>
  </r>
  <r>
    <x v="0"/>
    <n v="2.95"/>
  </r>
  <r>
    <x v="0"/>
    <n v="2.08"/>
  </r>
  <r>
    <x v="0"/>
    <n v="3.3"/>
  </r>
  <r>
    <x v="0"/>
    <n v="2.75"/>
  </r>
  <r>
    <x v="0"/>
    <n v="2.2000000000000002"/>
  </r>
  <r>
    <x v="0"/>
    <n v="15"/>
  </r>
  <r>
    <x v="0"/>
    <n v="3.8"/>
  </r>
  <r>
    <x v="0"/>
    <n v="5.9"/>
  </r>
  <r>
    <x v="0"/>
    <n v="15.9"/>
  </r>
  <r>
    <x v="0"/>
    <n v="11.5"/>
  </r>
  <r>
    <x v="0"/>
    <n v="11.8"/>
  </r>
  <r>
    <x v="0"/>
    <n v="25.5"/>
  </r>
  <r>
    <x v="0"/>
    <n v="8.4"/>
  </r>
  <r>
    <x v="19"/>
    <n v="33"/>
  </r>
  <r>
    <x v="19"/>
    <n v="16.5"/>
  </r>
  <r>
    <x v="19"/>
    <n v="17.700000000000003"/>
  </r>
  <r>
    <x v="19"/>
    <n v="16.5"/>
  </r>
  <r>
    <x v="19"/>
    <n v="35.400000000000006"/>
  </r>
  <r>
    <x v="19"/>
    <n v="15.299999999999999"/>
  </r>
  <r>
    <x v="19"/>
    <n v="34"/>
  </r>
  <r>
    <x v="19"/>
    <n v="15"/>
  </r>
  <r>
    <x v="19"/>
    <n v="33.200000000000003"/>
  </r>
  <r>
    <x v="19"/>
    <n v="33.200000000000003"/>
  </r>
  <r>
    <x v="19"/>
    <n v="33.200000000000003"/>
  </r>
  <r>
    <x v="19"/>
    <n v="40"/>
  </r>
  <r>
    <x v="0"/>
    <n v="172.79999999999998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17.899999999999999"/>
  </r>
  <r>
    <x v="0"/>
    <n v="17.899999999999999"/>
  </r>
  <r>
    <x v="0"/>
    <n v="17.899999999999999"/>
  </r>
  <r>
    <x v="0"/>
    <n v="8.25"/>
  </r>
  <r>
    <x v="0"/>
    <n v="8.8500000000000014"/>
  </r>
  <r>
    <x v="0"/>
    <n v="8.25"/>
  </r>
  <r>
    <x v="0"/>
    <n v="8.5"/>
  </r>
  <r>
    <x v="0"/>
    <n v="8.5"/>
  </r>
  <r>
    <x v="0"/>
    <n v="8.5"/>
  </r>
  <r>
    <x v="0"/>
    <n v="8.5"/>
  </r>
  <r>
    <x v="0"/>
    <n v="8.8500000000000014"/>
  </r>
  <r>
    <x v="0"/>
    <n v="0.85"/>
  </r>
  <r>
    <x v="0"/>
    <n v="12.600000000000001"/>
  </r>
  <r>
    <x v="0"/>
    <n v="8.4499999999999993"/>
  </r>
  <r>
    <x v="0"/>
    <n v="5.0999999999999996"/>
  </r>
  <r>
    <x v="0"/>
    <n v="6.24"/>
  </r>
  <r>
    <x v="0"/>
    <n v="8.4"/>
  </r>
  <r>
    <x v="0"/>
    <n v="8.4"/>
  </r>
  <r>
    <x v="0"/>
    <n v="8.5"/>
  </r>
  <r>
    <x v="0"/>
    <n v="15.9"/>
  </r>
  <r>
    <x v="0"/>
    <n v="15.9"/>
  </r>
  <r>
    <x v="0"/>
    <n v="15.9"/>
  </r>
  <r>
    <x v="0"/>
    <n v="15.9"/>
  </r>
  <r>
    <x v="0"/>
    <n v="19.8"/>
  </r>
  <r>
    <x v="0"/>
    <n v="7.8"/>
  </r>
  <r>
    <x v="0"/>
    <n v="5.85"/>
  </r>
  <r>
    <x v="0"/>
    <n v="2.5"/>
  </r>
  <r>
    <x v="0"/>
    <n v="12.600000000000001"/>
  </r>
  <r>
    <x v="0"/>
    <n v="10.14"/>
  </r>
  <r>
    <x v="0"/>
    <n v="8.8500000000000014"/>
  </r>
  <r>
    <x v="0"/>
    <n v="5.9"/>
  </r>
  <r>
    <x v="0"/>
    <n v="5.07"/>
  </r>
  <r>
    <x v="0"/>
    <n v="6.3000000000000007"/>
  </r>
  <r>
    <x v="0"/>
    <n v="7.6499999999999995"/>
  </r>
  <r>
    <x v="0"/>
    <n v="2.9"/>
  </r>
  <r>
    <x v="0"/>
    <n v="2.9"/>
  </r>
  <r>
    <x v="0"/>
    <n v="29.849999999999998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3.36"/>
  </r>
  <r>
    <x v="0"/>
    <n v="3.36"/>
  </r>
  <r>
    <x v="0"/>
    <n v="3.36"/>
  </r>
  <r>
    <x v="0"/>
    <n v="3.36"/>
  </r>
  <r>
    <x v="0"/>
    <n v="6.72"/>
  </r>
  <r>
    <x v="0"/>
    <n v="2.98"/>
  </r>
  <r>
    <x v="0"/>
    <n v="2.9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7.95"/>
  </r>
  <r>
    <x v="0"/>
    <n v="19.899999999999999"/>
  </r>
  <r>
    <x v="0"/>
    <n v="5.0999999999999996"/>
  </r>
  <r>
    <x v="0"/>
    <n v="1.95"/>
  </r>
  <r>
    <x v="0"/>
    <n v="1.95"/>
  </r>
  <r>
    <x v="0"/>
    <n v="1.95"/>
  </r>
  <r>
    <x v="0"/>
    <n v="1.45"/>
  </r>
  <r>
    <x v="0"/>
    <n v="5.9"/>
  </r>
  <r>
    <x v="0"/>
    <n v="14.850000000000001"/>
  </r>
  <r>
    <x v="0"/>
    <n v="10.9"/>
  </r>
  <r>
    <x v="0"/>
    <n v="13.049999999999999"/>
  </r>
  <r>
    <x v="0"/>
    <n v="14.75"/>
  </r>
  <r>
    <x v="0"/>
    <n v="4.25"/>
  </r>
  <r>
    <x v="0"/>
    <n v="4.25"/>
  </r>
  <r>
    <x v="0"/>
    <n v="4.25"/>
  </r>
  <r>
    <x v="0"/>
    <n v="23.6"/>
  </r>
  <r>
    <x v="0"/>
    <n v="6.24"/>
  </r>
  <r>
    <x v="0"/>
    <n v="6.24"/>
  </r>
  <r>
    <x v="0"/>
    <n v="8.32"/>
  </r>
  <r>
    <x v="0"/>
    <n v="1.95"/>
  </r>
  <r>
    <x v="0"/>
    <n v="3.9"/>
  </r>
  <r>
    <x v="0"/>
    <n v="3.4"/>
  </r>
  <r>
    <x v="0"/>
    <n v="4.5600000000000005"/>
  </r>
  <r>
    <x v="0"/>
    <n v="5"/>
  </r>
  <r>
    <x v="0"/>
    <n v="5.9"/>
  </r>
  <r>
    <x v="0"/>
    <n v="15.3"/>
  </r>
  <r>
    <x v="0"/>
    <n v="15.9"/>
  </r>
  <r>
    <x v="0"/>
    <n v="11.700000000000001"/>
  </r>
  <r>
    <x v="0"/>
    <n v="11.8"/>
  </r>
  <r>
    <x v="0"/>
    <n v="1.25"/>
  </r>
  <r>
    <x v="0"/>
    <n v="2.5"/>
  </r>
  <r>
    <x v="0"/>
    <n v="3.3"/>
  </r>
  <r>
    <x v="0"/>
    <n v="3.3"/>
  </r>
  <r>
    <x v="0"/>
    <n v="2.5"/>
  </r>
  <r>
    <x v="0"/>
    <n v="4.25"/>
  </r>
  <r>
    <x v="0"/>
    <n v="5.9"/>
  </r>
  <r>
    <x v="0"/>
    <n v="11.8"/>
  </r>
  <r>
    <x v="0"/>
    <n v="2.95"/>
  </r>
  <r>
    <x v="0"/>
    <n v="3.9"/>
  </r>
  <r>
    <x v="0"/>
    <n v="11.7"/>
  </r>
  <r>
    <x v="0"/>
    <n v="2.5499999999999998"/>
  </r>
  <r>
    <x v="0"/>
    <n v="2.95"/>
  </r>
  <r>
    <x v="0"/>
    <n v="3.35"/>
  </r>
  <r>
    <x v="0"/>
    <n v="7.5"/>
  </r>
  <r>
    <x v="0"/>
    <n v="3.75"/>
  </r>
  <r>
    <x v="0"/>
    <n v="3.75"/>
  </r>
  <r>
    <x v="0"/>
    <n v="3.75"/>
  </r>
  <r>
    <x v="0"/>
    <n v="11.25"/>
  </r>
  <r>
    <x v="0"/>
    <n v="17.700000000000003"/>
  </r>
  <r>
    <x v="0"/>
    <n v="10.4"/>
  </r>
  <r>
    <x v="0"/>
    <n v="40.799999999999997"/>
  </r>
  <r>
    <x v="0"/>
    <n v="30"/>
  </r>
  <r>
    <x v="0"/>
    <n v="40.799999999999997"/>
  </r>
  <r>
    <x v="0"/>
    <n v="10.199999999999999"/>
  </r>
  <r>
    <x v="0"/>
    <n v="5"/>
  </r>
  <r>
    <x v="0"/>
    <n v="17.700000000000003"/>
  </r>
  <r>
    <x v="0"/>
    <n v="5.0999999999999996"/>
  </r>
  <r>
    <x v="0"/>
    <n v="3.9000000000000004"/>
  </r>
  <r>
    <x v="0"/>
    <n v="3.75"/>
  </r>
  <r>
    <x v="0"/>
    <n v="7.8"/>
  </r>
  <r>
    <x v="0"/>
    <n v="7.8"/>
  </r>
  <r>
    <x v="0"/>
    <n v="1.25"/>
  </r>
  <r>
    <x v="0"/>
    <n v="5.0999999999999996"/>
  </r>
  <r>
    <x v="0"/>
    <n v="2.1"/>
  </r>
  <r>
    <x v="0"/>
    <n v="3.78"/>
  </r>
  <r>
    <x v="0"/>
    <n v="2.94"/>
  </r>
  <r>
    <x v="0"/>
    <n v="4.2"/>
  </r>
  <r>
    <x v="0"/>
    <n v="5.95"/>
  </r>
  <r>
    <x v="0"/>
    <n v="9.9600000000000009"/>
  </r>
  <r>
    <x v="0"/>
    <n v="17.700000000000003"/>
  </r>
  <r>
    <x v="0"/>
    <n v="5.0999999999999996"/>
  </r>
  <r>
    <x v="0"/>
    <n v="5.0999999999999996"/>
  </r>
  <r>
    <x v="0"/>
    <n v="1.26"/>
  </r>
  <r>
    <x v="0"/>
    <n v="0.42"/>
  </r>
  <r>
    <x v="0"/>
    <n v="3.36"/>
  </r>
  <r>
    <x v="0"/>
    <n v="3.36"/>
  </r>
  <r>
    <x v="0"/>
    <n v="6.25"/>
  </r>
  <r>
    <x v="0"/>
    <n v="1.25"/>
  </r>
  <r>
    <x v="0"/>
    <n v="6.95"/>
  </r>
  <r>
    <x v="0"/>
    <n v="2.1"/>
  </r>
  <r>
    <x v="0"/>
    <n v="9.9"/>
  </r>
  <r>
    <x v="0"/>
    <n v="9.9"/>
  </r>
  <r>
    <x v="0"/>
    <n v="7.95"/>
  </r>
  <r>
    <x v="0"/>
    <n v="6.3000000000000007"/>
  </r>
  <r>
    <x v="0"/>
    <n v="5.75"/>
  </r>
  <r>
    <x v="0"/>
    <n v="9.9499999999999993"/>
  </r>
  <r>
    <x v="0"/>
    <n v="8.9499999999999993"/>
  </r>
  <r>
    <x v="0"/>
    <n v="4.95"/>
  </r>
  <r>
    <x v="0"/>
    <n v="5.96"/>
  </r>
  <r>
    <x v="0"/>
    <n v="8.8500000000000014"/>
  </r>
  <r>
    <x v="0"/>
    <n v="2.9"/>
  </r>
  <r>
    <x v="0"/>
    <n v="7.6499999999999995"/>
  </r>
  <r>
    <x v="0"/>
    <n v="2.5499999999999998"/>
  </r>
  <r>
    <x v="0"/>
    <n v="3.9"/>
  </r>
  <r>
    <x v="0"/>
    <n v="5.9"/>
  </r>
  <r>
    <x v="0"/>
    <n v="1.3"/>
  </r>
  <r>
    <x v="0"/>
    <n v="1.3"/>
  </r>
  <r>
    <x v="0"/>
    <n v="1.3"/>
  </r>
  <r>
    <x v="0"/>
    <n v="10"/>
  </r>
  <r>
    <x v="0"/>
    <n v="5.8"/>
  </r>
  <r>
    <x v="0"/>
    <n v="3.3"/>
  </r>
  <r>
    <x v="0"/>
    <n v="6.95"/>
  </r>
  <r>
    <x v="0"/>
    <n v="3.25"/>
  </r>
  <r>
    <x v="0"/>
    <n v="2.6"/>
  </r>
  <r>
    <x v="0"/>
    <n v="10.199999999999999"/>
  </r>
  <r>
    <x v="0"/>
    <n v="7.6499999999999995"/>
  </r>
  <r>
    <x v="0"/>
    <n v="2.5499999999999998"/>
  </r>
  <r>
    <x v="0"/>
    <n v="8.25"/>
  </r>
  <r>
    <x v="0"/>
    <n v="-2.1"/>
  </r>
  <r>
    <x v="0"/>
    <n v="-6.95"/>
  </r>
  <r>
    <x v="0"/>
    <n v="-4.95"/>
  </r>
  <r>
    <x v="0"/>
    <n v="-2.95"/>
  </r>
  <r>
    <x v="0"/>
    <n v="-4.25"/>
  </r>
  <r>
    <x v="0"/>
    <n v="-2.08"/>
  </r>
  <r>
    <x v="0"/>
    <n v="35.400000000000006"/>
  </r>
  <r>
    <x v="0"/>
    <n v="17.700000000000003"/>
  </r>
  <r>
    <x v="0"/>
    <n v="17.700000000000003"/>
  </r>
  <r>
    <x v="0"/>
    <n v="17.700000000000003"/>
  </r>
  <r>
    <x v="0"/>
    <n v="81.12"/>
  </r>
  <r>
    <x v="0"/>
    <n v="15"/>
  </r>
  <r>
    <x v="0"/>
    <n v="153"/>
  </r>
  <r>
    <x v="0"/>
    <n v="59.400000000000006"/>
  </r>
  <r>
    <x v="0"/>
    <n v="3.4"/>
  </r>
  <r>
    <x v="0"/>
    <n v="5.2"/>
  </r>
  <r>
    <x v="0"/>
    <n v="6.8"/>
  </r>
  <r>
    <x v="0"/>
    <n v="31.8"/>
  </r>
  <r>
    <x v="0"/>
    <n v="41.6"/>
  </r>
  <r>
    <x v="0"/>
    <n v="41.6"/>
  </r>
  <r>
    <x v="0"/>
    <n v="41.6"/>
  </r>
  <r>
    <x v="0"/>
    <n v="41.6"/>
  </r>
  <r>
    <x v="0"/>
    <n v="41.6"/>
  </r>
  <r>
    <x v="0"/>
    <n v="49.5"/>
  </r>
  <r>
    <x v="0"/>
    <n v="33"/>
  </r>
  <r>
    <x v="0"/>
    <n v="33"/>
  </r>
  <r>
    <x v="0"/>
    <n v="33"/>
  </r>
  <r>
    <x v="0"/>
    <n v="49.5"/>
  </r>
  <r>
    <x v="0"/>
    <n v="33"/>
  </r>
  <r>
    <x v="0"/>
    <n v="39.6"/>
  </r>
  <r>
    <x v="0"/>
    <n v="30"/>
  </r>
  <r>
    <x v="0"/>
    <n v="31.200000000000003"/>
  </r>
  <r>
    <x v="0"/>
    <n v="20.399999999999999"/>
  </r>
  <r>
    <x v="0"/>
    <n v="23.8"/>
  </r>
  <r>
    <x v="0"/>
    <n v="12.600000000000001"/>
  </r>
  <r>
    <x v="0"/>
    <n v="101.76"/>
  </r>
  <r>
    <x v="0"/>
    <n v="6.9599999999999991"/>
  </r>
  <r>
    <x v="0"/>
    <n v="15.6"/>
  </r>
  <r>
    <x v="0"/>
    <n v="207.50000000000003"/>
  </r>
  <r>
    <x v="0"/>
    <n v="17.28"/>
  </r>
  <r>
    <x v="0"/>
    <n v="14.000000000000002"/>
  </r>
  <r>
    <x v="0"/>
    <n v="20.399999999999999"/>
  </r>
  <r>
    <x v="0"/>
    <n v="16.32"/>
  </r>
  <r>
    <x v="0"/>
    <n v="23.04"/>
  </r>
  <r>
    <x v="0"/>
    <n v="20.16"/>
  </r>
  <r>
    <x v="0"/>
    <n v="16.5"/>
  </r>
  <r>
    <x v="0"/>
    <n v="17.399999999999999"/>
  </r>
  <r>
    <x v="0"/>
    <n v="101.76"/>
  </r>
  <r>
    <x v="0"/>
    <n v="128"/>
  </r>
  <r>
    <x v="0"/>
    <n v="175.2"/>
  </r>
  <r>
    <x v="0"/>
    <n v="17.28"/>
  </r>
  <r>
    <x v="0"/>
    <n v="15.36"/>
  </r>
  <r>
    <x v="0"/>
    <n v="30.599999999999998"/>
  </r>
  <r>
    <x v="0"/>
    <n v="17.28"/>
  </r>
  <r>
    <x v="0"/>
    <n v="25.44"/>
  </r>
  <r>
    <x v="0"/>
    <n v="30"/>
  </r>
  <r>
    <x v="0"/>
    <n v="17.28"/>
  </r>
  <r>
    <x v="0"/>
    <n v="15.36"/>
  </r>
  <r>
    <x v="0"/>
    <n v="44.400000000000006"/>
  </r>
  <r>
    <x v="0"/>
    <n v="69.12"/>
  </r>
  <r>
    <x v="0"/>
    <n v="22.200000000000003"/>
  </r>
  <r>
    <x v="0"/>
    <n v="44.400000000000006"/>
  </r>
  <r>
    <x v="0"/>
    <n v="17.399999999999999"/>
  </r>
  <r>
    <x v="0"/>
    <n v="44.400000000000006"/>
  </r>
  <r>
    <x v="0"/>
    <n v="25.44"/>
  </r>
  <r>
    <x v="0"/>
    <n v="25.44"/>
  </r>
  <r>
    <x v="0"/>
    <n v="25.44"/>
  </r>
  <r>
    <x v="0"/>
    <n v="25.44"/>
  </r>
  <r>
    <x v="0"/>
    <n v="21.200000000000003"/>
  </r>
  <r>
    <x v="0"/>
    <n v="21.200000000000003"/>
  </r>
  <r>
    <x v="0"/>
    <n v="17.28"/>
  </r>
  <r>
    <x v="0"/>
    <n v="19.2"/>
  </r>
  <r>
    <x v="0"/>
    <n v="98.28"/>
  </r>
  <r>
    <x v="0"/>
    <n v="25.44"/>
  </r>
  <r>
    <x v="0"/>
    <n v="20"/>
  </r>
  <r>
    <x v="0"/>
    <n v="47.2"/>
  </r>
  <r>
    <x v="0"/>
    <n v="11.52"/>
  </r>
  <r>
    <x v="0"/>
    <n v="19.2"/>
  </r>
  <r>
    <x v="0"/>
    <n v="17.28"/>
  </r>
  <r>
    <x v="0"/>
    <n v="19.2"/>
  </r>
  <r>
    <x v="0"/>
    <n v="34.56"/>
  </r>
  <r>
    <x v="0"/>
    <n v="26.400000000000002"/>
  </r>
  <r>
    <x v="0"/>
    <n v="4.32"/>
  </r>
  <r>
    <x v="0"/>
    <n v="12.72"/>
  </r>
  <r>
    <x v="0"/>
    <n v="12.72"/>
  </r>
  <r>
    <x v="0"/>
    <n v="12.72"/>
  </r>
  <r>
    <x v="0"/>
    <n v="36"/>
  </r>
  <r>
    <x v="0"/>
    <n v="36"/>
  </r>
  <r>
    <x v="0"/>
    <n v="29"/>
  </r>
  <r>
    <x v="0"/>
    <n v="29"/>
  </r>
  <r>
    <x v="0"/>
    <n v="49.5"/>
  </r>
  <r>
    <x v="0"/>
    <n v="49.5"/>
  </r>
  <r>
    <x v="0"/>
    <n v="99.84"/>
  </r>
  <r>
    <x v="0"/>
    <n v="62.400000000000006"/>
  </r>
  <r>
    <x v="0"/>
    <n v="40.5"/>
  </r>
  <r>
    <x v="0"/>
    <n v="21.599999999999998"/>
  </r>
  <r>
    <x v="0"/>
    <n v="21.599999999999998"/>
  </r>
  <r>
    <x v="0"/>
    <n v="28.799999999999997"/>
  </r>
  <r>
    <x v="0"/>
    <n v="8.64"/>
  </r>
  <r>
    <x v="0"/>
    <n v="8.64"/>
  </r>
  <r>
    <x v="0"/>
    <n v="17.28"/>
  </r>
  <r>
    <x v="0"/>
    <n v="8.64"/>
  </r>
  <r>
    <x v="0"/>
    <n v="17.28"/>
  </r>
  <r>
    <x v="0"/>
    <n v="8.64"/>
  </r>
  <r>
    <x v="0"/>
    <n v="8.64"/>
  </r>
  <r>
    <x v="0"/>
    <n v="8.64"/>
  </r>
  <r>
    <x v="0"/>
    <n v="12.72"/>
  </r>
  <r>
    <x v="0"/>
    <n v="12.72"/>
  </r>
  <r>
    <x v="0"/>
    <n v="12.72"/>
  </r>
  <r>
    <x v="0"/>
    <n v="12.72"/>
  </r>
  <r>
    <x v="0"/>
    <n v="12.72"/>
  </r>
  <r>
    <x v="0"/>
    <n v="10.14"/>
  </r>
  <r>
    <x v="0"/>
    <n v="10.14"/>
  </r>
  <r>
    <x v="0"/>
    <n v="10.14"/>
  </r>
  <r>
    <x v="0"/>
    <n v="10.14"/>
  </r>
  <r>
    <x v="0"/>
    <n v="10.14"/>
  </r>
  <r>
    <x v="0"/>
    <n v="10.14"/>
  </r>
  <r>
    <x v="0"/>
    <n v="23.4"/>
  </r>
  <r>
    <x v="0"/>
    <n v="21.599999999999998"/>
  </r>
  <r>
    <x v="0"/>
    <n v="21.599999999999998"/>
  </r>
  <r>
    <x v="0"/>
    <n v="21.599999999999998"/>
  </r>
  <r>
    <x v="0"/>
    <n v="36"/>
  </r>
  <r>
    <x v="0"/>
    <n v="21.599999999999998"/>
  </r>
  <r>
    <x v="0"/>
    <n v="15"/>
  </r>
  <r>
    <x v="0"/>
    <n v="27.04"/>
  </r>
  <r>
    <x v="0"/>
    <n v="17.700000000000003"/>
  </r>
  <r>
    <x v="0"/>
    <n v="13.16"/>
  </r>
  <r>
    <x v="0"/>
    <n v="17.399999999999999"/>
  </r>
  <r>
    <x v="0"/>
    <n v="9.9599999999999991"/>
  </r>
  <r>
    <x v="0"/>
    <n v="30.599999999999998"/>
  </r>
  <r>
    <x v="0"/>
    <n v="23.8"/>
  </r>
  <r>
    <x v="0"/>
    <n v="15"/>
  </r>
  <r>
    <x v="0"/>
    <n v="30"/>
  </r>
  <r>
    <x v="0"/>
    <n v="30"/>
  </r>
  <r>
    <x v="0"/>
    <n v="15"/>
  </r>
  <r>
    <x v="0"/>
    <n v="34"/>
  </r>
  <r>
    <x v="0"/>
    <n v="51"/>
  </r>
  <r>
    <x v="0"/>
    <n v="34"/>
  </r>
  <r>
    <x v="0"/>
    <n v="33"/>
  </r>
  <r>
    <x v="0"/>
    <n v="34.5"/>
  </r>
  <r>
    <x v="0"/>
    <n v="81.599999999999994"/>
  </r>
  <r>
    <x v="0"/>
    <n v="29.700000000000003"/>
  </r>
  <r>
    <x v="0"/>
    <n v="47.7"/>
  </r>
  <r>
    <x v="0"/>
    <n v="39.6"/>
  </r>
  <r>
    <x v="0"/>
    <n v="15"/>
  </r>
  <r>
    <x v="0"/>
    <n v="15"/>
  </r>
  <r>
    <x v="0"/>
    <n v="15"/>
  </r>
  <r>
    <x v="0"/>
    <n v="54.08"/>
  </r>
  <r>
    <x v="0"/>
    <n v="20.8"/>
  </r>
  <r>
    <x v="0"/>
    <n v="20.8"/>
  </r>
  <r>
    <x v="0"/>
    <n v="20.8"/>
  </r>
  <r>
    <x v="0"/>
    <n v="20.8"/>
  </r>
  <r>
    <x v="0"/>
    <n v="88.800000000000011"/>
  </r>
  <r>
    <x v="0"/>
    <n v="49.92"/>
  </r>
  <r>
    <x v="0"/>
    <n v="25.200000000000003"/>
  </r>
  <r>
    <x v="0"/>
    <n v="50.400000000000006"/>
  </r>
  <r>
    <x v="0"/>
    <n v="30.599999999999998"/>
  </r>
  <r>
    <x v="0"/>
    <n v="25.200000000000003"/>
  </r>
  <r>
    <x v="0"/>
    <n v="23.4"/>
  </r>
  <r>
    <x v="0"/>
    <n v="16.5"/>
  </r>
  <r>
    <x v="0"/>
    <n v="8.5"/>
  </r>
  <r>
    <x v="0"/>
    <n v="16.5"/>
  </r>
  <r>
    <x v="0"/>
    <n v="30"/>
  </r>
  <r>
    <x v="0"/>
    <n v="0"/>
  </r>
  <r>
    <x v="0"/>
    <n v="0"/>
  </r>
  <r>
    <x v="0"/>
    <n v="9.120000000000001"/>
  </r>
  <r>
    <x v="0"/>
    <n v="13.68"/>
  </r>
  <r>
    <x v="0"/>
    <n v="23.4"/>
  </r>
  <r>
    <x v="0"/>
    <n v="8.5"/>
  </r>
  <r>
    <x v="0"/>
    <n v="15"/>
  </r>
  <r>
    <x v="0"/>
    <n v="18.72"/>
  </r>
  <r>
    <x v="0"/>
    <n v="18.72"/>
  </r>
  <r>
    <x v="0"/>
    <n v="10.199999999999999"/>
  </r>
  <r>
    <x v="0"/>
    <n v="18.600000000000001"/>
  </r>
  <r>
    <x v="0"/>
    <n v="15"/>
  </r>
  <r>
    <x v="0"/>
    <n v="17.700000000000003"/>
  </r>
  <r>
    <x v="0"/>
    <n v="19.8"/>
  </r>
  <r>
    <x v="0"/>
    <n v="17.700000000000003"/>
  </r>
  <r>
    <x v="0"/>
    <n v="10.199999999999999"/>
  </r>
  <r>
    <x v="0"/>
    <n v="17.700000000000003"/>
  </r>
  <r>
    <x v="0"/>
    <n v="15"/>
  </r>
  <r>
    <x v="0"/>
    <n v="20.399999999999999"/>
  </r>
  <r>
    <x v="0"/>
    <n v="16.5"/>
  </r>
  <r>
    <x v="0"/>
    <n v="16.5"/>
  </r>
  <r>
    <x v="0"/>
    <n v="4.5600000000000005"/>
  </r>
  <r>
    <x v="0"/>
    <n v="9.36"/>
  </r>
  <r>
    <x v="0"/>
    <n v="10.5"/>
  </r>
  <r>
    <x v="0"/>
    <n v="10.5"/>
  </r>
  <r>
    <x v="0"/>
    <n v="296.8"/>
  </r>
  <r>
    <x v="0"/>
    <n v="169.60000000000002"/>
  </r>
  <r>
    <x v="0"/>
    <n v="432"/>
  </r>
  <r>
    <x v="0"/>
    <n v="152.64000000000001"/>
  </r>
  <r>
    <x v="0"/>
    <n v="241.92"/>
  </r>
  <r>
    <x v="0"/>
    <n v="14.95"/>
  </r>
  <r>
    <x v="0"/>
    <n v="11.9"/>
  </r>
  <r>
    <x v="0"/>
    <n v="15"/>
  </r>
  <r>
    <x v="0"/>
    <n v="15"/>
  </r>
  <r>
    <x v="0"/>
    <n v="25.200000000000003"/>
  </r>
  <r>
    <x v="0"/>
    <n v="25.200000000000003"/>
  </r>
  <r>
    <x v="0"/>
    <n v="13.16"/>
  </r>
  <r>
    <x v="0"/>
    <n v="10.4"/>
  </r>
  <r>
    <x v="0"/>
    <n v="10.199999999999999"/>
  </r>
  <r>
    <x v="0"/>
    <n v="19.799999999999997"/>
  </r>
  <r>
    <x v="0"/>
    <n v="17.850000000000001"/>
  </r>
  <r>
    <x v="0"/>
    <n v="5.0999999999999996"/>
  </r>
  <r>
    <x v="0"/>
    <n v="88.800000000000011"/>
  </r>
  <r>
    <x v="0"/>
    <n v="16.600000000000001"/>
  </r>
  <r>
    <x v="0"/>
    <n v="15"/>
  </r>
  <r>
    <x v="0"/>
    <n v="-15"/>
  </r>
  <r>
    <x v="0"/>
    <n v="-5.04"/>
  </r>
  <r>
    <x v="0"/>
    <n v="23.8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5.299999999999999"/>
  </r>
  <r>
    <x v="0"/>
    <n v="6.5"/>
  </r>
  <r>
    <x v="0"/>
    <n v="0"/>
  </r>
  <r>
    <x v="0"/>
    <n v="0"/>
  </r>
  <r>
    <x v="0"/>
    <n v="0"/>
  </r>
  <r>
    <x v="0"/>
    <n v="-2.5"/>
  </r>
  <r>
    <x v="0"/>
    <n v="-15"/>
  </r>
  <r>
    <x v="0"/>
    <n v="-9.9499999999999993"/>
  </r>
  <r>
    <x v="0"/>
    <n v="-19.899999999999999"/>
  </r>
  <r>
    <x v="0"/>
    <n v="108.48"/>
  </r>
  <r>
    <x v="0"/>
    <n v="34"/>
  </r>
  <r>
    <x v="0"/>
    <n v="2.2800000000000002"/>
  </r>
  <r>
    <x v="0"/>
    <n v="55.800000000000004"/>
  </r>
  <r>
    <x v="0"/>
    <n v="50.400000000000006"/>
  </r>
  <r>
    <x v="0"/>
    <n v="10.08"/>
  </r>
  <r>
    <x v="0"/>
    <n v="25.200000000000003"/>
  </r>
  <r>
    <x v="0"/>
    <n v="17.850000000000001"/>
  </r>
  <r>
    <x v="0"/>
    <n v="17"/>
  </r>
  <r>
    <x v="0"/>
    <n v="81.36"/>
  </r>
  <r>
    <x v="0"/>
    <n v="15"/>
  </r>
  <r>
    <x v="0"/>
    <n v="16.5"/>
  </r>
  <r>
    <x v="0"/>
    <n v="16.5"/>
  </r>
  <r>
    <x v="1"/>
    <n v="-11.9"/>
  </r>
  <r>
    <x v="0"/>
    <n v="2.95"/>
  </r>
  <r>
    <x v="0"/>
    <n v="2.95"/>
  </r>
  <r>
    <x v="0"/>
    <n v="-4.95"/>
  </r>
  <r>
    <x v="0"/>
    <n v="-4.95"/>
  </r>
  <r>
    <x v="0"/>
    <n v="-4.25"/>
  </r>
  <r>
    <x v="0"/>
    <n v="7.5"/>
  </r>
  <r>
    <x v="0"/>
    <n v="9.9600000000000009"/>
  </r>
  <r>
    <x v="0"/>
    <n v="2.95"/>
  </r>
  <r>
    <x v="0"/>
    <n v="4.9499999999999993"/>
  </r>
  <r>
    <x v="0"/>
    <n v="10.5"/>
  </r>
  <r>
    <x v="0"/>
    <n v="7.95"/>
  </r>
  <r>
    <x v="0"/>
    <n v="3.75"/>
  </r>
  <r>
    <x v="0"/>
    <n v="5.95"/>
  </r>
  <r>
    <x v="0"/>
    <n v="11.8"/>
  </r>
  <r>
    <x v="0"/>
    <n v="24.95"/>
  </r>
  <r>
    <x v="0"/>
    <n v="2.5"/>
  </r>
  <r>
    <x v="0"/>
    <n v="2.5"/>
  </r>
  <r>
    <x v="0"/>
    <n v="2.95"/>
  </r>
  <r>
    <x v="0"/>
    <n v="2.95"/>
  </r>
  <r>
    <x v="0"/>
    <n v="2.95"/>
  </r>
  <r>
    <x v="0"/>
    <n v="7.5"/>
  </r>
  <r>
    <x v="0"/>
    <n v="23.8"/>
  </r>
  <r>
    <x v="0"/>
    <n v="10.5"/>
  </r>
  <r>
    <x v="0"/>
    <n v="4.16"/>
  </r>
  <r>
    <x v="0"/>
    <n v="0.95"/>
  </r>
  <r>
    <x v="0"/>
    <n v="16.299999999999997"/>
  </r>
  <r>
    <x v="0"/>
    <n v="1.63"/>
  </r>
  <r>
    <x v="0"/>
    <n v="39.119999999999997"/>
  </r>
  <r>
    <x v="0"/>
    <n v="2.46"/>
  </r>
  <r>
    <x v="0"/>
    <n v="0.83"/>
  </r>
  <r>
    <x v="0"/>
    <n v="2.4899999999999998"/>
  </r>
  <r>
    <x v="0"/>
    <n v="4.13"/>
  </r>
  <r>
    <x v="0"/>
    <n v="4.13"/>
  </r>
  <r>
    <x v="0"/>
    <n v="24.45"/>
  </r>
  <r>
    <x v="0"/>
    <n v="1.66"/>
  </r>
  <r>
    <x v="0"/>
    <n v="5.79"/>
  </r>
  <r>
    <x v="0"/>
    <n v="1.63"/>
  </r>
  <r>
    <x v="0"/>
    <n v="3.29"/>
  </r>
  <r>
    <x v="0"/>
    <n v="6.58"/>
  </r>
  <r>
    <x v="0"/>
    <n v="3.29"/>
  </r>
  <r>
    <x v="0"/>
    <n v="1.25"/>
  </r>
  <r>
    <x v="0"/>
    <n v="1.63"/>
  </r>
  <r>
    <x v="0"/>
    <n v="3.26"/>
  </r>
  <r>
    <x v="0"/>
    <n v="3.26"/>
  </r>
  <r>
    <x v="0"/>
    <n v="15.79"/>
  </r>
  <r>
    <x v="0"/>
    <n v="4.96"/>
  </r>
  <r>
    <x v="0"/>
    <n v="4.96"/>
  </r>
  <r>
    <x v="0"/>
    <n v="29.17"/>
  </r>
  <r>
    <x v="0"/>
    <n v="29.17"/>
  </r>
  <r>
    <x v="0"/>
    <n v="15.79"/>
  </r>
  <r>
    <x v="0"/>
    <n v="18.29"/>
  </r>
  <r>
    <x v="0"/>
    <n v="5.79"/>
  </r>
  <r>
    <x v="0"/>
    <n v="2.46"/>
  </r>
  <r>
    <x v="0"/>
    <n v="11.63"/>
  </r>
  <r>
    <x v="0"/>
    <n v="4.8899999999999997"/>
  </r>
  <r>
    <x v="0"/>
    <n v="7.46"/>
  </r>
  <r>
    <x v="0"/>
    <n v="3.29"/>
  </r>
  <r>
    <x v="0"/>
    <n v="4.13"/>
  </r>
  <r>
    <x v="0"/>
    <n v="16.63"/>
  </r>
  <r>
    <x v="0"/>
    <n v="8.26"/>
  </r>
  <r>
    <x v="0"/>
    <n v="8.26"/>
  </r>
  <r>
    <x v="0"/>
    <n v="3.29"/>
  </r>
  <r>
    <x v="0"/>
    <n v="5.84"/>
  </r>
  <r>
    <x v="0"/>
    <n v="4.92"/>
  </r>
  <r>
    <x v="0"/>
    <n v="17.22"/>
  </r>
  <r>
    <x v="0"/>
    <n v="3.29"/>
  </r>
  <r>
    <x v="0"/>
    <n v="4.13"/>
  </r>
  <r>
    <x v="0"/>
    <n v="7.46"/>
  </r>
  <r>
    <x v="0"/>
    <n v="10.79"/>
  </r>
  <r>
    <x v="0"/>
    <n v="16.299999999999997"/>
  </r>
  <r>
    <x v="0"/>
    <n v="2.46"/>
  </r>
  <r>
    <x v="0"/>
    <n v="3.29"/>
  </r>
  <r>
    <x v="0"/>
    <n v="3.29"/>
  </r>
  <r>
    <x v="0"/>
    <n v="1.63"/>
  </r>
  <r>
    <x v="0"/>
    <n v="1.63"/>
  </r>
  <r>
    <x v="0"/>
    <n v="3.26"/>
  </r>
  <r>
    <x v="0"/>
    <n v="4.96"/>
  </r>
  <r>
    <x v="0"/>
    <n v="3.26"/>
  </r>
  <r>
    <x v="0"/>
    <n v="3.26"/>
  </r>
  <r>
    <x v="0"/>
    <n v="4.96"/>
  </r>
  <r>
    <x v="0"/>
    <n v="4.13"/>
  </r>
  <r>
    <x v="0"/>
    <n v="0.83"/>
  </r>
  <r>
    <x v="0"/>
    <n v="12.46"/>
  </r>
  <r>
    <x v="0"/>
    <n v="10.79"/>
  </r>
  <r>
    <x v="0"/>
    <n v="5.79"/>
  </r>
  <r>
    <x v="0"/>
    <n v="5.79"/>
  </r>
  <r>
    <x v="0"/>
    <n v="5.79"/>
  </r>
  <r>
    <x v="0"/>
    <n v="0.83"/>
  </r>
  <r>
    <x v="0"/>
    <n v="1.25"/>
  </r>
  <r>
    <x v="0"/>
    <n v="0.83"/>
  </r>
  <r>
    <x v="0"/>
    <n v="16.63"/>
  </r>
  <r>
    <x v="0"/>
    <n v="16.63"/>
  </r>
  <r>
    <x v="0"/>
    <n v="4.13"/>
  </r>
  <r>
    <x v="0"/>
    <n v="0.83"/>
  </r>
  <r>
    <x v="0"/>
    <n v="118.69"/>
  </r>
  <r>
    <x v="0"/>
    <n v="31.58"/>
  </r>
  <r>
    <x v="0"/>
    <n v="16.63"/>
  </r>
  <r>
    <x v="0"/>
    <n v="4.13"/>
  </r>
  <r>
    <x v="0"/>
    <n v="4.13"/>
  </r>
  <r>
    <x v="0"/>
    <n v="2.46"/>
  </r>
  <r>
    <x v="0"/>
    <n v="4.96"/>
  </r>
  <r>
    <x v="0"/>
    <n v="8.2899999999999991"/>
  </r>
  <r>
    <x v="0"/>
    <n v="7.38"/>
  </r>
  <r>
    <x v="0"/>
    <n v="8.2899999999999991"/>
  </r>
  <r>
    <x v="0"/>
    <n v="19.740000000000002"/>
  </r>
  <r>
    <x v="0"/>
    <n v="4.9799999999999995"/>
  </r>
  <r>
    <x v="0"/>
    <n v="1.66"/>
  </r>
  <r>
    <x v="0"/>
    <n v="12.39"/>
  </r>
  <r>
    <x v="0"/>
    <n v="4.13"/>
  </r>
  <r>
    <x v="0"/>
    <n v="17.37"/>
  </r>
  <r>
    <x v="0"/>
    <n v="5.79"/>
  </r>
  <r>
    <x v="0"/>
    <n v="2.0699999999999998"/>
  </r>
  <r>
    <x v="0"/>
    <n v="102.5"/>
  </r>
  <r>
    <x v="0"/>
    <n v="11.58"/>
  </r>
  <r>
    <x v="0"/>
    <n v="1.63"/>
  </r>
  <r>
    <x v="0"/>
    <n v="3.26"/>
  </r>
  <r>
    <x v="0"/>
    <n v="2.46"/>
  </r>
  <r>
    <x v="0"/>
    <n v="1.25"/>
  </r>
  <r>
    <x v="0"/>
    <n v="2.46"/>
  </r>
  <r>
    <x v="0"/>
    <n v="4.13"/>
  </r>
  <r>
    <x v="0"/>
    <n v="3.29"/>
  </r>
  <r>
    <x v="0"/>
    <n v="3.26"/>
  </r>
  <r>
    <x v="0"/>
    <n v="3.29"/>
  </r>
  <r>
    <x v="0"/>
    <n v="6.52"/>
  </r>
  <r>
    <x v="0"/>
    <n v="1.63"/>
  </r>
  <r>
    <x v="0"/>
    <n v="8.2899999999999991"/>
  </r>
  <r>
    <x v="0"/>
    <n v="7.46"/>
  </r>
  <r>
    <x v="0"/>
    <n v="7.46"/>
  </r>
  <r>
    <x v="0"/>
    <n v="4.96"/>
  </r>
  <r>
    <x v="0"/>
    <n v="1.63"/>
  </r>
  <r>
    <x v="0"/>
    <n v="1.63"/>
  </r>
  <r>
    <x v="0"/>
    <n v="13.16"/>
  </r>
  <r>
    <x v="0"/>
    <n v="13.16"/>
  </r>
  <r>
    <x v="0"/>
    <n v="6.58"/>
  </r>
  <r>
    <x v="0"/>
    <n v="6.58"/>
  </r>
  <r>
    <x v="0"/>
    <n v="9.92"/>
  </r>
  <r>
    <x v="0"/>
    <n v="6.58"/>
  </r>
  <r>
    <x v="0"/>
    <n v="11.63"/>
  </r>
  <r>
    <x v="0"/>
    <n v="29.13"/>
  </r>
  <r>
    <x v="0"/>
    <n v="1.63"/>
  </r>
  <r>
    <x v="0"/>
    <n v="2.46"/>
  </r>
  <r>
    <x v="0"/>
    <n v="4.92"/>
  </r>
  <r>
    <x v="0"/>
    <n v="1.63"/>
  </r>
  <r>
    <x v="0"/>
    <n v="7.46"/>
  </r>
  <r>
    <x v="0"/>
    <n v="7.46"/>
  </r>
  <r>
    <x v="0"/>
    <n v="185.36"/>
  </r>
  <r>
    <x v="0"/>
    <n v="2.92"/>
  </r>
  <r>
    <x v="0"/>
    <n v="2.46"/>
  </r>
  <r>
    <x v="0"/>
    <n v="2.46"/>
  </r>
  <r>
    <x v="0"/>
    <n v="2.46"/>
  </r>
  <r>
    <x v="0"/>
    <n v="28.95"/>
  </r>
  <r>
    <x v="0"/>
    <n v="28.95"/>
  </r>
  <r>
    <x v="0"/>
    <n v="5.79"/>
  </r>
  <r>
    <x v="0"/>
    <n v="3.26"/>
  </r>
  <r>
    <x v="0"/>
    <n v="7.46"/>
  </r>
  <r>
    <x v="0"/>
    <n v="70"/>
  </r>
  <r>
    <x v="0"/>
    <n v="4.13"/>
  </r>
  <r>
    <x v="0"/>
    <n v="17.37"/>
  </r>
  <r>
    <x v="0"/>
    <n v="9.9600000000000009"/>
  </r>
  <r>
    <x v="0"/>
    <n v="3.29"/>
  </r>
  <r>
    <x v="0"/>
    <n v="3.29"/>
  </r>
  <r>
    <x v="0"/>
    <n v="3.29"/>
  </r>
  <r>
    <x v="0"/>
    <n v="4.96"/>
  </r>
  <r>
    <x v="0"/>
    <n v="1.63"/>
  </r>
  <r>
    <x v="0"/>
    <n v="4.13"/>
  </r>
  <r>
    <x v="0"/>
    <n v="4.13"/>
  </r>
  <r>
    <x v="0"/>
    <n v="4.13"/>
  </r>
  <r>
    <x v="0"/>
    <n v="1.63"/>
  </r>
  <r>
    <x v="0"/>
    <n v="0.83"/>
  </r>
  <r>
    <x v="0"/>
    <n v="0.83"/>
  </r>
  <r>
    <x v="0"/>
    <n v="10.79"/>
  </r>
  <r>
    <x v="0"/>
    <n v="10.79"/>
  </r>
  <r>
    <x v="0"/>
    <n v="1.63"/>
  </r>
  <r>
    <x v="0"/>
    <n v="23.8"/>
  </r>
  <r>
    <x v="0"/>
    <n v="20.79"/>
  </r>
  <r>
    <x v="0"/>
    <n v="0.83"/>
  </r>
  <r>
    <x v="0"/>
    <n v="0.83"/>
  </r>
  <r>
    <x v="0"/>
    <n v="0.83"/>
  </r>
  <r>
    <x v="0"/>
    <n v="0.83"/>
  </r>
  <r>
    <x v="0"/>
    <n v="7.46"/>
  </r>
  <r>
    <x v="0"/>
    <n v="3.29"/>
  </r>
  <r>
    <x v="0"/>
    <n v="3.29"/>
  </r>
  <r>
    <x v="0"/>
    <n v="3.29"/>
  </r>
  <r>
    <x v="0"/>
    <n v="3.29"/>
  </r>
  <r>
    <x v="0"/>
    <n v="2.46"/>
  </r>
  <r>
    <x v="0"/>
    <n v="4.13"/>
  </r>
  <r>
    <x v="0"/>
    <n v="4.13"/>
  </r>
  <r>
    <x v="0"/>
    <n v="4.13"/>
  </r>
  <r>
    <x v="0"/>
    <n v="5.79"/>
  </r>
  <r>
    <x v="0"/>
    <n v="23.16"/>
  </r>
  <r>
    <x v="0"/>
    <n v="3.29"/>
  </r>
  <r>
    <x v="0"/>
    <n v="19.68"/>
  </r>
  <r>
    <x v="0"/>
    <n v="12.46"/>
  </r>
  <r>
    <x v="0"/>
    <n v="1.63"/>
  </r>
  <r>
    <x v="0"/>
    <n v="2.46"/>
  </r>
  <r>
    <x v="0"/>
    <n v="16.63"/>
  </r>
  <r>
    <x v="0"/>
    <n v="4.8899999999999997"/>
  </r>
  <r>
    <x v="0"/>
    <n v="2.46"/>
  </r>
  <r>
    <x v="0"/>
    <n v="1.63"/>
  </r>
  <r>
    <x v="0"/>
    <n v="1.65"/>
  </r>
  <r>
    <x v="0"/>
    <n v="2.46"/>
  </r>
  <r>
    <x v="0"/>
    <n v="2.46"/>
  </r>
  <r>
    <x v="0"/>
    <n v="5.79"/>
  </r>
  <r>
    <x v="0"/>
    <n v="8.26"/>
  </r>
  <r>
    <x v="0"/>
    <n v="4.92"/>
  </r>
  <r>
    <x v="0"/>
    <n v="43.16"/>
  </r>
  <r>
    <x v="0"/>
    <n v="0.83"/>
  </r>
  <r>
    <x v="0"/>
    <n v="15.79"/>
  </r>
  <r>
    <x v="0"/>
    <n v="5.79"/>
  </r>
  <r>
    <x v="0"/>
    <n v="4.96"/>
  </r>
  <r>
    <x v="0"/>
    <n v="3.26"/>
  </r>
  <r>
    <x v="0"/>
    <n v="1.66"/>
  </r>
  <r>
    <x v="0"/>
    <n v="7.46"/>
  </r>
  <r>
    <x v="0"/>
    <n v="14.92"/>
  </r>
  <r>
    <x v="0"/>
    <n v="4.92"/>
  </r>
  <r>
    <x v="0"/>
    <n v="11.63"/>
  </r>
  <r>
    <x v="0"/>
    <n v="8.2899999999999991"/>
  </r>
  <r>
    <x v="0"/>
    <n v="2.46"/>
  </r>
  <r>
    <x v="0"/>
    <n v="13.04"/>
  </r>
  <r>
    <x v="0"/>
    <n v="0.83"/>
  </r>
  <r>
    <x v="0"/>
    <n v="1.23"/>
  </r>
  <r>
    <x v="0"/>
    <n v="16.63"/>
  </r>
  <r>
    <x v="0"/>
    <n v="181.34"/>
  </r>
  <r>
    <x v="0"/>
    <n v="5.9"/>
  </r>
  <r>
    <x v="0"/>
    <n v="15"/>
  </r>
  <r>
    <x v="0"/>
    <n v="10"/>
  </r>
  <r>
    <x v="0"/>
    <n v="11.25"/>
  </r>
  <r>
    <x v="0"/>
    <n v="8.75"/>
  </r>
  <r>
    <x v="0"/>
    <n v="12.5"/>
  </r>
  <r>
    <x v="0"/>
    <n v="7.5"/>
  </r>
  <r>
    <x v="0"/>
    <n v="5"/>
  </r>
  <r>
    <x v="0"/>
    <n v="5.79"/>
  </r>
  <r>
    <x v="0"/>
    <n v="12.46"/>
  </r>
  <r>
    <x v="0"/>
    <n v="10.79"/>
  </r>
  <r>
    <x v="0"/>
    <n v="2.46"/>
  </r>
  <r>
    <x v="0"/>
    <n v="1.66"/>
  </r>
  <r>
    <x v="0"/>
    <n v="0.83"/>
  </r>
  <r>
    <x v="0"/>
    <n v="4.13"/>
  </r>
  <r>
    <x v="0"/>
    <n v="4.96"/>
  </r>
  <r>
    <x v="0"/>
    <n v="3.29"/>
  </r>
  <r>
    <x v="0"/>
    <n v="3.29"/>
  </r>
  <r>
    <x v="0"/>
    <n v="39.480000000000004"/>
  </r>
  <r>
    <x v="0"/>
    <n v="39.480000000000004"/>
  </r>
  <r>
    <x v="0"/>
    <n v="39.480000000000004"/>
  </r>
  <r>
    <x v="0"/>
    <n v="5.79"/>
  </r>
  <r>
    <x v="0"/>
    <n v="10.199999999999999"/>
  </r>
  <r>
    <x v="0"/>
    <n v="17.850000000000001"/>
  </r>
  <r>
    <x v="0"/>
    <n v="175.2"/>
  </r>
  <r>
    <x v="0"/>
    <n v="114.48"/>
  </r>
  <r>
    <x v="0"/>
    <n v="76.320000000000007"/>
  </r>
  <r>
    <x v="0"/>
    <n v="65.400000000000006"/>
  </r>
  <r>
    <x v="0"/>
    <n v="20.8"/>
  </r>
  <r>
    <x v="0"/>
    <n v="20.8"/>
  </r>
  <r>
    <x v="0"/>
    <n v="41.6"/>
  </r>
  <r>
    <x v="0"/>
    <n v="19.799999999999997"/>
  </r>
  <r>
    <x v="0"/>
    <n v="30"/>
  </r>
  <r>
    <x v="0"/>
    <n v="15.600000000000001"/>
  </r>
  <r>
    <x v="0"/>
    <n v="15.600000000000001"/>
  </r>
  <r>
    <x v="0"/>
    <n v="17.399999999999999"/>
  </r>
  <r>
    <x v="0"/>
    <n v="15"/>
  </r>
  <r>
    <x v="0"/>
    <n v="15"/>
  </r>
  <r>
    <x v="0"/>
    <n v="11.7"/>
  </r>
  <r>
    <x v="0"/>
    <n v="11.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5"/>
  </r>
  <r>
    <x v="0"/>
    <n v="10.199999999999999"/>
  </r>
  <r>
    <x v="0"/>
    <n v="10.199999999999999"/>
  </r>
  <r>
    <x v="0"/>
    <n v="39.6"/>
  </r>
  <r>
    <x v="0"/>
    <n v="35.700000000000003"/>
  </r>
  <r>
    <x v="0"/>
    <n v="20.8"/>
  </r>
  <r>
    <x v="0"/>
    <n v="17.700000000000003"/>
  </r>
  <r>
    <x v="0"/>
    <n v="17.700000000000003"/>
  </r>
  <r>
    <x v="0"/>
    <n v="17.700000000000003"/>
  </r>
  <r>
    <x v="0"/>
    <n v="51"/>
  </r>
  <r>
    <x v="0"/>
    <n v="41.6"/>
  </r>
  <r>
    <x v="0"/>
    <n v="45.599999999999994"/>
  </r>
  <r>
    <x v="0"/>
    <n v="10.199999999999999"/>
  </r>
  <r>
    <x v="0"/>
    <n v="40.799999999999997"/>
  </r>
  <r>
    <x v="0"/>
    <n v="30"/>
  </r>
  <r>
    <x v="0"/>
    <n v="71.400000000000006"/>
  </r>
  <r>
    <x v="0"/>
    <n v="71.400000000000006"/>
  </r>
  <r>
    <x v="0"/>
    <n v="25.200000000000003"/>
  </r>
  <r>
    <x v="0"/>
    <n v="25"/>
  </r>
  <r>
    <x v="0"/>
    <n v="12.5"/>
  </r>
  <r>
    <x v="0"/>
    <n v="30"/>
  </r>
  <r>
    <x v="0"/>
    <n v="30"/>
  </r>
  <r>
    <x v="3"/>
    <n v="145"/>
  </r>
  <r>
    <x v="3"/>
    <n v="72"/>
  </r>
  <r>
    <x v="3"/>
    <n v="122.39999999999999"/>
  </r>
  <r>
    <x v="3"/>
    <n v="122.39999999999999"/>
  </r>
  <r>
    <x v="3"/>
    <n v="101.76"/>
  </r>
  <r>
    <x v="3"/>
    <n v="20.8"/>
  </r>
  <r>
    <x v="3"/>
    <n v="10.199999999999999"/>
  </r>
  <r>
    <x v="3"/>
    <n v="7.8000000000000007"/>
  </r>
  <r>
    <x v="3"/>
    <n v="90"/>
  </r>
  <r>
    <x v="12"/>
    <n v="15"/>
  </r>
  <r>
    <x v="12"/>
    <n v="15.9"/>
  </r>
  <r>
    <x v="12"/>
    <n v="15.299999999999999"/>
  </r>
  <r>
    <x v="12"/>
    <n v="17.700000000000003"/>
  </r>
  <r>
    <x v="12"/>
    <n v="13.5"/>
  </r>
  <r>
    <x v="12"/>
    <n v="17"/>
  </r>
  <r>
    <x v="12"/>
    <n v="19.8"/>
  </r>
  <r>
    <x v="12"/>
    <n v="10.199999999999999"/>
  </r>
  <r>
    <x v="12"/>
    <n v="23.4"/>
  </r>
  <r>
    <x v="12"/>
    <n v="33"/>
  </r>
  <r>
    <x v="12"/>
    <n v="16.5"/>
  </r>
  <r>
    <x v="12"/>
    <n v="23.4"/>
  </r>
  <r>
    <x v="12"/>
    <n v="16.5"/>
  </r>
  <r>
    <x v="12"/>
    <n v="16.5"/>
  </r>
  <r>
    <x v="12"/>
    <n v="16.5"/>
  </r>
  <r>
    <x v="12"/>
    <n v="15.299999999999999"/>
  </r>
  <r>
    <x v="12"/>
    <n v="10.08"/>
  </r>
  <r>
    <x v="12"/>
    <n v="7.56"/>
  </r>
  <r>
    <x v="12"/>
    <n v="15"/>
  </r>
  <r>
    <x v="12"/>
    <n v="15"/>
  </r>
  <r>
    <x v="12"/>
    <n v="12.5"/>
  </r>
  <r>
    <x v="12"/>
    <n v="15"/>
  </r>
  <r>
    <x v="12"/>
    <n v="15"/>
  </r>
  <r>
    <x v="12"/>
    <n v="16.600000000000001"/>
  </r>
  <r>
    <x v="12"/>
    <n v="16.600000000000001"/>
  </r>
  <r>
    <x v="12"/>
    <n v="15.6"/>
  </r>
  <r>
    <x v="12"/>
    <n v="15.6"/>
  </r>
  <r>
    <x v="12"/>
    <n v="10.199999999999999"/>
  </r>
  <r>
    <x v="12"/>
    <n v="45"/>
  </r>
  <r>
    <x v="0"/>
    <n v="11.7"/>
  </r>
  <r>
    <x v="0"/>
    <n v="250"/>
  </r>
  <r>
    <x v="0"/>
    <n v="10.199999999999999"/>
  </r>
  <r>
    <x v="0"/>
    <n v="15"/>
  </r>
  <r>
    <x v="0"/>
    <n v="15"/>
  </r>
  <r>
    <x v="0"/>
    <n v="8.5"/>
  </r>
  <r>
    <x v="0"/>
    <n v="12.75"/>
  </r>
  <r>
    <x v="0"/>
    <n v="10.5"/>
  </r>
  <r>
    <x v="0"/>
    <n v="10.5"/>
  </r>
  <r>
    <x v="0"/>
    <n v="10.199999999999999"/>
  </r>
  <r>
    <x v="2"/>
    <n v="-42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"/>
  </r>
  <r>
    <x v="0"/>
    <n v="15"/>
  </r>
  <r>
    <x v="0"/>
    <n v="15"/>
  </r>
  <r>
    <x v="0"/>
    <n v="15"/>
  </r>
  <r>
    <x v="0"/>
    <n v="15.299999999999999"/>
  </r>
  <r>
    <x v="0"/>
    <n v="9.899999999999998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45"/>
  </r>
  <r>
    <x v="0"/>
    <n v="45"/>
  </r>
  <r>
    <x v="0"/>
    <n v="19.799999999999997"/>
  </r>
  <r>
    <x v="0"/>
    <n v="23.4"/>
  </r>
  <r>
    <x v="0"/>
    <n v="23.4"/>
  </r>
  <r>
    <x v="0"/>
    <n v="59.699999999999996"/>
  </r>
  <r>
    <x v="0"/>
    <n v="59.699999999999996"/>
  </r>
  <r>
    <x v="0"/>
    <n v="162"/>
  </r>
  <r>
    <x v="0"/>
    <n v="15.36"/>
  </r>
  <r>
    <x v="0"/>
    <n v="30"/>
  </r>
  <r>
    <x v="0"/>
    <n v="10.08"/>
  </r>
  <r>
    <x v="0"/>
    <n v="17.28"/>
  </r>
  <r>
    <x v="0"/>
    <n v="10.08"/>
  </r>
  <r>
    <x v="0"/>
    <n v="30"/>
  </r>
  <r>
    <x v="0"/>
    <n v="22.200000000000003"/>
  </r>
  <r>
    <x v="0"/>
    <n v="25.200000000000003"/>
  </r>
  <r>
    <x v="0"/>
    <n v="30.599999999999998"/>
  </r>
  <r>
    <x v="0"/>
    <n v="30.599999999999998"/>
  </r>
  <r>
    <x v="0"/>
    <n v="25.44"/>
  </r>
  <r>
    <x v="0"/>
    <n v="30"/>
  </r>
  <r>
    <x v="0"/>
    <n v="10.08"/>
  </r>
  <r>
    <x v="0"/>
    <n v="120"/>
  </r>
  <r>
    <x v="0"/>
    <n v="30.599999999999998"/>
  </r>
  <r>
    <x v="0"/>
    <n v="30"/>
  </r>
  <r>
    <x v="0"/>
    <n v="22.200000000000003"/>
  </r>
  <r>
    <x v="0"/>
    <n v="17.399999999999999"/>
  </r>
  <r>
    <x v="0"/>
    <n v="22.200000000000003"/>
  </r>
  <r>
    <x v="0"/>
    <n v="17.399999999999999"/>
  </r>
  <r>
    <x v="0"/>
    <n v="22.200000000000003"/>
  </r>
  <r>
    <x v="0"/>
    <n v="22.200000000000003"/>
  </r>
  <r>
    <x v="0"/>
    <n v="20.28"/>
  </r>
  <r>
    <x v="0"/>
    <n v="22.200000000000003"/>
  </r>
  <r>
    <x v="0"/>
    <n v="16.8"/>
  </r>
  <r>
    <x v="0"/>
    <n v="43.199999999999996"/>
  </r>
  <r>
    <x v="0"/>
    <n v="36"/>
  </r>
  <r>
    <x v="0"/>
    <n v="81.599999999999994"/>
  </r>
  <r>
    <x v="0"/>
    <n v="34.799999999999997"/>
  </r>
  <r>
    <x v="0"/>
    <n v="34.799999999999997"/>
  </r>
  <r>
    <x v="0"/>
    <n v="81.599999999999994"/>
  </r>
  <r>
    <x v="0"/>
    <n v="52.8"/>
  </r>
  <r>
    <x v="0"/>
    <n v="81.599999999999994"/>
  </r>
  <r>
    <x v="0"/>
    <n v="76.5"/>
  </r>
  <r>
    <x v="0"/>
    <n v="101.76"/>
  </r>
  <r>
    <x v="0"/>
    <n v="69.12"/>
  </r>
  <r>
    <x v="0"/>
    <n v="52.800000000000004"/>
  </r>
  <r>
    <x v="0"/>
    <n v="26.400000000000002"/>
  </r>
  <r>
    <x v="0"/>
    <n v="25.919999999999998"/>
  </r>
  <r>
    <x v="0"/>
    <n v="28.44"/>
  </r>
  <r>
    <x v="0"/>
    <n v="81.599999999999994"/>
  </r>
  <r>
    <x v="0"/>
    <n v="38.160000000000004"/>
  </r>
  <r>
    <x v="0"/>
    <n v="46.8"/>
  </r>
  <r>
    <x v="0"/>
    <n v="17.28"/>
  </r>
  <r>
    <x v="0"/>
    <n v="25.44"/>
  </r>
  <r>
    <x v="0"/>
    <n v="17.28"/>
  </r>
  <r>
    <x v="0"/>
    <n v="19.8"/>
  </r>
  <r>
    <x v="0"/>
    <n v="34.56"/>
  </r>
  <r>
    <x v="0"/>
    <n v="12.72"/>
  </r>
  <r>
    <x v="0"/>
    <n v="30"/>
  </r>
  <r>
    <x v="0"/>
    <n v="25.44"/>
  </r>
  <r>
    <x v="0"/>
    <n v="64.8"/>
  </r>
  <r>
    <x v="0"/>
    <n v="64.8"/>
  </r>
  <r>
    <x v="0"/>
    <n v="120"/>
  </r>
  <r>
    <x v="0"/>
    <n v="45"/>
  </r>
  <r>
    <x v="0"/>
    <n v="30.24"/>
  </r>
  <r>
    <x v="0"/>
    <n v="30.24"/>
  </r>
  <r>
    <x v="0"/>
    <n v="30.24"/>
  </r>
  <r>
    <x v="0"/>
    <n v="30.24"/>
  </r>
  <r>
    <x v="0"/>
    <n v="24"/>
  </r>
  <r>
    <x v="0"/>
    <n v="24"/>
  </r>
  <r>
    <x v="0"/>
    <n v="24"/>
  </r>
  <r>
    <x v="0"/>
    <n v="49.92"/>
  </r>
  <r>
    <x v="0"/>
    <n v="62.400000000000006"/>
  </r>
  <r>
    <x v="0"/>
    <n v="49.92"/>
  </r>
  <r>
    <x v="0"/>
    <n v="25.44"/>
  </r>
  <r>
    <x v="0"/>
    <n v="79.2"/>
  </r>
  <r>
    <x v="0"/>
    <n v="47.2"/>
  </r>
  <r>
    <x v="0"/>
    <n v="17.28"/>
  </r>
  <r>
    <x v="0"/>
    <n v="38.160000000000004"/>
  </r>
  <r>
    <x v="0"/>
    <n v="22.200000000000003"/>
  </r>
  <r>
    <x v="0"/>
    <n v="78.960000000000008"/>
  </r>
  <r>
    <x v="0"/>
    <n v="81.36"/>
  </r>
  <r>
    <x v="0"/>
    <n v="40.68"/>
  </r>
  <r>
    <x v="0"/>
    <n v="39.480000000000004"/>
  </r>
  <r>
    <x v="0"/>
    <n v="81.36"/>
  </r>
  <r>
    <x v="0"/>
    <n v="100.80000000000001"/>
  </r>
  <r>
    <x v="0"/>
    <n v="17.759999999999998"/>
  </r>
  <r>
    <x v="0"/>
    <n v="81.36"/>
  </r>
  <r>
    <x v="0"/>
    <n v="17.399999999999999"/>
  </r>
  <r>
    <x v="0"/>
    <n v="25.44"/>
  </r>
  <r>
    <x v="0"/>
    <n v="12.72"/>
  </r>
  <r>
    <x v="0"/>
    <n v="25.44"/>
  </r>
  <r>
    <x v="0"/>
    <n v="25.44"/>
  </r>
  <r>
    <x v="0"/>
    <n v="25.44"/>
  </r>
  <r>
    <x v="0"/>
    <n v="25.44"/>
  </r>
  <r>
    <x v="0"/>
    <n v="25.44"/>
  </r>
  <r>
    <x v="0"/>
    <n v="25.44"/>
  </r>
  <r>
    <x v="0"/>
    <n v="25.919999999999998"/>
  </r>
  <r>
    <x v="0"/>
    <n v="17.399999999999999"/>
  </r>
  <r>
    <x v="0"/>
    <n v="17.28"/>
  </r>
  <r>
    <x v="0"/>
    <n v="17.28"/>
  </r>
  <r>
    <x v="0"/>
    <n v="17.399999999999999"/>
  </r>
  <r>
    <x v="0"/>
    <n v="8.64"/>
  </r>
  <r>
    <x v="0"/>
    <n v="12.72"/>
  </r>
  <r>
    <x v="0"/>
    <n v="8.64"/>
  </r>
  <r>
    <x v="0"/>
    <n v="15.299999999999999"/>
  </r>
  <r>
    <x v="0"/>
    <n v="25.44"/>
  </r>
  <r>
    <x v="0"/>
    <n v="25.44"/>
  </r>
  <r>
    <x v="0"/>
    <n v="25.44"/>
  </r>
  <r>
    <x v="0"/>
    <n v="17.28"/>
  </r>
  <r>
    <x v="0"/>
    <n v="13.200000000000001"/>
  </r>
  <r>
    <x v="0"/>
    <n v="34.799999999999997"/>
  </r>
  <r>
    <x v="0"/>
    <n v="25.44"/>
  </r>
  <r>
    <x v="0"/>
    <n v="25.44"/>
  </r>
  <r>
    <x v="0"/>
    <n v="8.64"/>
  </r>
  <r>
    <x v="0"/>
    <n v="13.200000000000001"/>
  </r>
  <r>
    <x v="0"/>
    <n v="17.28"/>
  </r>
  <r>
    <x v="0"/>
    <n v="25.44"/>
  </r>
  <r>
    <x v="0"/>
    <n v="12.72"/>
  </r>
  <r>
    <x v="0"/>
    <n v="15.36"/>
  </r>
  <r>
    <x v="0"/>
    <n v="25.44"/>
  </r>
  <r>
    <x v="0"/>
    <n v="25.44"/>
  </r>
  <r>
    <x v="0"/>
    <n v="34.799999999999997"/>
  </r>
  <r>
    <x v="0"/>
    <n v="25.44"/>
  </r>
  <r>
    <x v="0"/>
    <n v="25.44"/>
  </r>
  <r>
    <x v="0"/>
    <n v="16.8"/>
  </r>
  <r>
    <x v="0"/>
    <n v="17.399999999999999"/>
  </r>
  <r>
    <x v="0"/>
    <n v="19.799999999999997"/>
  </r>
  <r>
    <x v="0"/>
    <n v="20"/>
  </r>
  <r>
    <x v="0"/>
    <n v="40.56"/>
  </r>
  <r>
    <x v="0"/>
    <n v="90"/>
  </r>
  <r>
    <x v="0"/>
    <n v="60"/>
  </r>
  <r>
    <x v="0"/>
    <n v="15"/>
  </r>
  <r>
    <x v="0"/>
    <n v="34.68"/>
  </r>
  <r>
    <x v="0"/>
    <n v="15"/>
  </r>
  <r>
    <x v="0"/>
    <n v="17.28"/>
  </r>
  <r>
    <x v="0"/>
    <n v="45.72"/>
  </r>
  <r>
    <x v="0"/>
    <n v="13.919999999999998"/>
  </r>
  <r>
    <x v="0"/>
    <n v="17.399999999999999"/>
  </r>
  <r>
    <x v="0"/>
    <n v="17.700000000000003"/>
  </r>
  <r>
    <x v="0"/>
    <n v="1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5"/>
  </r>
  <r>
    <x v="0"/>
    <n v="15"/>
  </r>
  <r>
    <x v="0"/>
    <n v="17.700000000000003"/>
  </r>
  <r>
    <x v="0"/>
    <n v="71.900000000000006"/>
  </r>
  <r>
    <x v="0"/>
    <n v="15"/>
  </r>
  <r>
    <x v="0"/>
    <n v="17"/>
  </r>
  <r>
    <x v="0"/>
    <n v="19.899999999999999"/>
  </r>
  <r>
    <x v="0"/>
    <n v="17.700000000000003"/>
  </r>
  <r>
    <x v="0"/>
    <n v="10.5"/>
  </r>
  <r>
    <x v="0"/>
    <n v="15"/>
  </r>
  <r>
    <x v="0"/>
    <n v="19.899999999999999"/>
  </r>
  <r>
    <x v="0"/>
    <n v="35.400000000000006"/>
  </r>
  <r>
    <x v="0"/>
    <n v="23.8"/>
  </r>
  <r>
    <x v="0"/>
    <n v="15.299999999999999"/>
  </r>
  <r>
    <x v="0"/>
    <n v="45"/>
  </r>
  <r>
    <x v="0"/>
    <n v="17.700000000000003"/>
  </r>
  <r>
    <x v="0"/>
    <n v="71.400000000000006"/>
  </r>
  <r>
    <x v="0"/>
    <n v="175.2"/>
  </r>
  <r>
    <x v="0"/>
    <n v="15"/>
  </r>
  <r>
    <x v="0"/>
    <n v="13.200000000000001"/>
  </r>
  <r>
    <x v="0"/>
    <n v="34"/>
  </r>
  <r>
    <x v="0"/>
    <n v="83.4"/>
  </r>
  <r>
    <x v="0"/>
    <n v="7.5"/>
  </r>
  <r>
    <x v="0"/>
    <n v="2.6"/>
  </r>
  <r>
    <x v="0"/>
    <n v="5"/>
  </r>
  <r>
    <x v="0"/>
    <n v="5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11.9"/>
  </r>
  <r>
    <x v="0"/>
    <n v="23.8"/>
  </r>
  <r>
    <x v="0"/>
    <n v="9.8999999999999986"/>
  </r>
  <r>
    <x v="0"/>
    <n v="5.0999999999999996"/>
  </r>
  <r>
    <x v="0"/>
    <n v="7.5"/>
  </r>
  <r>
    <x v="0"/>
    <n v="67.5"/>
  </r>
  <r>
    <x v="0"/>
    <n v="11.850000000000001"/>
  </r>
  <r>
    <x v="0"/>
    <n v="43.6"/>
  </r>
  <r>
    <x v="0"/>
    <n v="29.700000000000003"/>
  </r>
  <r>
    <x v="0"/>
    <n v="25.5"/>
  </r>
  <r>
    <x v="0"/>
    <n v="81"/>
  </r>
  <r>
    <x v="0"/>
    <n v="7.5"/>
  </r>
  <r>
    <x v="0"/>
    <n v="7.5"/>
  </r>
  <r>
    <x v="0"/>
    <n v="7.5"/>
  </r>
  <r>
    <x v="0"/>
    <n v="7.5"/>
  </r>
  <r>
    <x v="0"/>
    <n v="-1.01"/>
  </r>
  <r>
    <x v="0"/>
    <n v="19.799999999999997"/>
  </r>
  <r>
    <x v="0"/>
    <n v="17.899999999999999"/>
  </r>
  <r>
    <x v="0"/>
    <n v="15"/>
  </r>
  <r>
    <x v="0"/>
    <n v="15.299999999999999"/>
  </r>
  <r>
    <x v="0"/>
    <n v="29.700000000000003"/>
  </r>
  <r>
    <x v="0"/>
    <n v="30"/>
  </r>
  <r>
    <x v="0"/>
    <n v="17.700000000000003"/>
  </r>
  <r>
    <x v="0"/>
    <n v="17.850000000000001"/>
  </r>
  <r>
    <x v="0"/>
    <n v="31.8"/>
  </r>
  <r>
    <x v="0"/>
    <n v="31.8"/>
  </r>
  <r>
    <x v="0"/>
    <n v="-25.200000000000003"/>
  </r>
  <r>
    <x v="1"/>
    <n v="70.800000000000011"/>
  </r>
  <r>
    <x v="1"/>
    <n v="31.200000000000003"/>
  </r>
  <r>
    <x v="1"/>
    <n v="30"/>
  </r>
  <r>
    <x v="1"/>
    <n v="25.5"/>
  </r>
  <r>
    <x v="1"/>
    <n v="13.200000000000001"/>
  </r>
  <r>
    <x v="1"/>
    <n v="10.199999999999999"/>
  </r>
  <r>
    <x v="1"/>
    <n v="10.199999999999999"/>
  </r>
  <r>
    <x v="1"/>
    <n v="18"/>
  </r>
  <r>
    <x v="0"/>
    <n v="19.799999999999997"/>
  </r>
  <r>
    <x v="0"/>
    <n v="17.700000000000003"/>
  </r>
  <r>
    <x v="0"/>
    <n v="22.5"/>
  </r>
  <r>
    <x v="0"/>
    <n v="17.850000000000001"/>
  </r>
  <r>
    <x v="0"/>
    <n v="17.700000000000003"/>
  </r>
  <r>
    <x v="0"/>
    <n v="19.899999999999999"/>
  </r>
  <r>
    <x v="0"/>
    <n v="10.5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3.200000000000001"/>
  </r>
  <r>
    <x v="0"/>
    <n v="23.4"/>
  </r>
  <r>
    <x v="0"/>
    <n v="19.799999999999997"/>
  </r>
  <r>
    <x v="0"/>
    <n v="37.5"/>
  </r>
  <r>
    <x v="0"/>
    <n v="71.25"/>
  </r>
  <r>
    <x v="0"/>
    <n v="78.75"/>
  </r>
  <r>
    <x v="0"/>
    <n v="4.1500000000000004"/>
  </r>
  <r>
    <x v="0"/>
    <n v="2.95"/>
  </r>
  <r>
    <x v="0"/>
    <n v="0.85"/>
  </r>
  <r>
    <x v="0"/>
    <n v="0.65"/>
  </r>
  <r>
    <x v="0"/>
    <n v="15"/>
  </r>
  <r>
    <x v="0"/>
    <n v="9.8999999999999986"/>
  </r>
  <r>
    <x v="0"/>
    <n v="9.8999999999999986"/>
  </r>
  <r>
    <x v="0"/>
    <n v="45.9"/>
  </r>
  <r>
    <x v="0"/>
    <n v="30"/>
  </r>
  <r>
    <x v="0"/>
    <n v="15.299999999999999"/>
  </r>
  <r>
    <x v="0"/>
    <n v="61.199999999999996"/>
  </r>
  <r>
    <x v="0"/>
    <n v="1.9"/>
  </r>
  <r>
    <x v="0"/>
    <n v="15"/>
  </r>
  <r>
    <x v="0"/>
    <n v="15"/>
  </r>
  <r>
    <x v="0"/>
    <n v="15.9"/>
  </r>
  <r>
    <x v="0"/>
    <n v="13.2"/>
  </r>
  <r>
    <x v="0"/>
    <n v="17.700000000000003"/>
  </r>
  <r>
    <x v="0"/>
    <n v="13.049999999999999"/>
  </r>
  <r>
    <x v="0"/>
    <n v="19.5"/>
  </r>
  <r>
    <x v="0"/>
    <n v="21.9"/>
  </r>
  <r>
    <x v="0"/>
    <n v="14.850000000000001"/>
  </r>
  <r>
    <x v="0"/>
    <n v="14.850000000000001"/>
  </r>
  <r>
    <x v="0"/>
    <n v="17.399999999999999"/>
  </r>
  <r>
    <x v="0"/>
    <n v="34.799999999999997"/>
  </r>
  <r>
    <x v="0"/>
    <n v="17.399999999999999"/>
  </r>
  <r>
    <x v="0"/>
    <n v="295"/>
  </r>
  <r>
    <x v="0"/>
    <n v="290"/>
  </r>
  <r>
    <x v="0"/>
    <n v="0"/>
  </r>
  <r>
    <x v="0"/>
    <n v="7.8000000000000007"/>
  </r>
  <r>
    <x v="0"/>
    <n v="15"/>
  </r>
  <r>
    <x v="0"/>
    <n v="17.700000000000003"/>
  </r>
  <r>
    <x v="0"/>
    <n v="9.8999999999999986"/>
  </r>
  <r>
    <x v="0"/>
    <n v="11.9"/>
  </r>
  <r>
    <x v="0"/>
    <n v="15"/>
  </r>
  <r>
    <x v="0"/>
    <n v="5.04"/>
  </r>
  <r>
    <x v="0"/>
    <n v="5.04"/>
  </r>
  <r>
    <x v="0"/>
    <n v="5.04"/>
  </r>
  <r>
    <x v="0"/>
    <n v="19.899999999999999"/>
  </r>
  <r>
    <x v="0"/>
    <n v="54.08"/>
  </r>
  <r>
    <x v="0"/>
    <n v="30"/>
  </r>
  <r>
    <x v="0"/>
    <n v="12.75"/>
  </r>
  <r>
    <x v="0"/>
    <n v="15.9"/>
  </r>
  <r>
    <x v="0"/>
    <n v="25.5"/>
  </r>
  <r>
    <x v="0"/>
    <n v="39.599999999999994"/>
  </r>
  <r>
    <x v="0"/>
    <n v="10.199999999999999"/>
  </r>
  <r>
    <x v="0"/>
    <n v="10.199999999999999"/>
  </r>
  <r>
    <x v="0"/>
    <n v="15"/>
  </r>
  <r>
    <x v="0"/>
    <n v="17.850000000000001"/>
  </r>
  <r>
    <x v="0"/>
    <n v="102"/>
  </r>
  <r>
    <x v="0"/>
    <n v="30"/>
  </r>
  <r>
    <x v="0"/>
    <n v="17.700000000000003"/>
  </r>
  <r>
    <x v="0"/>
    <n v="17.700000000000003"/>
  </r>
  <r>
    <x v="0"/>
    <n v="16.95"/>
  </r>
  <r>
    <x v="0"/>
    <n v="14.95"/>
  </r>
  <r>
    <x v="0"/>
    <n v="9.9"/>
  </r>
  <r>
    <x v="0"/>
    <n v="10.08"/>
  </r>
  <r>
    <x v="0"/>
    <n v="30"/>
  </r>
  <r>
    <x v="0"/>
    <n v="9.8999999999999986"/>
  </r>
  <r>
    <x v="0"/>
    <n v="6.8"/>
  </r>
  <r>
    <x v="0"/>
    <n v="17.700000000000003"/>
  </r>
  <r>
    <x v="0"/>
    <n v="12.75"/>
  </r>
  <r>
    <x v="0"/>
    <n v="9.9499999999999993"/>
  </r>
  <r>
    <x v="0"/>
    <n v="13.52"/>
  </r>
  <r>
    <x v="0"/>
    <n v="35.400000000000006"/>
  </r>
  <r>
    <x v="0"/>
    <n v="19.799999999999997"/>
  </r>
  <r>
    <x v="0"/>
    <n v="35.400000000000006"/>
  </r>
  <r>
    <x v="0"/>
    <n v="3.75"/>
  </r>
  <r>
    <x v="0"/>
    <n v="17.700000000000003"/>
  </r>
  <r>
    <x v="8"/>
    <n v="15"/>
  </r>
  <r>
    <x v="8"/>
    <n v="17.399999999999999"/>
  </r>
  <r>
    <x v="8"/>
    <n v="14.850000000000001"/>
  </r>
  <r>
    <x v="8"/>
    <n v="15.6"/>
  </r>
  <r>
    <x v="8"/>
    <n v="10.199999999999999"/>
  </r>
  <r>
    <x v="8"/>
    <n v="12.5"/>
  </r>
  <r>
    <x v="8"/>
    <n v="20.85"/>
  </r>
  <r>
    <x v="8"/>
    <n v="59.400000000000006"/>
  </r>
  <r>
    <x v="8"/>
    <n v="15"/>
  </r>
  <r>
    <x v="8"/>
    <n v="10.199999999999999"/>
  </r>
  <r>
    <x v="8"/>
    <n v="10.199999999999999"/>
  </r>
  <r>
    <x v="8"/>
    <n v="10.199999999999999"/>
  </r>
  <r>
    <x v="8"/>
    <n v="15"/>
  </r>
  <r>
    <x v="8"/>
    <n v="17.399999999999999"/>
  </r>
  <r>
    <x v="8"/>
    <n v="17.399999999999999"/>
  </r>
  <r>
    <x v="8"/>
    <n v="15.299999999999999"/>
  </r>
  <r>
    <x v="8"/>
    <n v="12.600000000000001"/>
  </r>
  <r>
    <x v="8"/>
    <n v="13.200000000000001"/>
  </r>
  <r>
    <x v="8"/>
    <n v="13.200000000000001"/>
  </r>
  <r>
    <x v="8"/>
    <n v="13.200000000000001"/>
  </r>
  <r>
    <x v="8"/>
    <n v="13.200000000000001"/>
  </r>
  <r>
    <x v="8"/>
    <n v="10.4"/>
  </r>
  <r>
    <x v="8"/>
    <n v="84"/>
  </r>
  <r>
    <x v="0"/>
    <n v="29.75"/>
  </r>
  <r>
    <x v="0"/>
    <n v="29.75"/>
  </r>
  <r>
    <x v="0"/>
    <n v="4.25"/>
  </r>
  <r>
    <x v="0"/>
    <n v="4.25"/>
  </r>
  <r>
    <x v="0"/>
    <n v="4.25"/>
  </r>
  <r>
    <x v="0"/>
    <n v="4.25"/>
  </r>
  <r>
    <x v="0"/>
    <n v="4.25"/>
  </r>
  <r>
    <x v="0"/>
    <n v="4.2"/>
  </r>
  <r>
    <x v="0"/>
    <n v="5.9"/>
  </r>
  <r>
    <x v="0"/>
    <n v="4.25"/>
  </r>
  <r>
    <x v="0"/>
    <n v="8.5"/>
  </r>
  <r>
    <x v="0"/>
    <n v="8.5"/>
  </r>
  <r>
    <x v="0"/>
    <n v="4.25"/>
  </r>
  <r>
    <x v="0"/>
    <n v="3.9"/>
  </r>
  <r>
    <x v="0"/>
    <n v="4.2"/>
  </r>
  <r>
    <x v="0"/>
    <n v="8.4"/>
  </r>
  <r>
    <x v="0"/>
    <n v="33.9"/>
  </r>
  <r>
    <x v="0"/>
    <n v="42.25"/>
  </r>
  <r>
    <x v="0"/>
    <n v="2.5"/>
  </r>
  <r>
    <x v="0"/>
    <n v="2.5"/>
  </r>
  <r>
    <x v="0"/>
    <n v="2.5"/>
  </r>
  <r>
    <x v="0"/>
    <n v="39.6"/>
  </r>
  <r>
    <x v="0"/>
    <n v="10.44"/>
  </r>
  <r>
    <x v="0"/>
    <n v="30.599999999999998"/>
  </r>
  <r>
    <x v="0"/>
    <n v="3.3"/>
  </r>
  <r>
    <x v="0"/>
    <n v="3.3"/>
  </r>
  <r>
    <x v="0"/>
    <n v="15.3"/>
  </r>
  <r>
    <x v="0"/>
    <n v="5.9"/>
  </r>
  <r>
    <x v="0"/>
    <n v="25.5"/>
  </r>
  <r>
    <x v="0"/>
    <n v="20.85"/>
  </r>
  <r>
    <x v="0"/>
    <n v="9.9599999999999991"/>
  </r>
  <r>
    <x v="0"/>
    <n v="33"/>
  </r>
  <r>
    <x v="0"/>
    <n v="17"/>
  </r>
  <r>
    <x v="0"/>
    <n v="16.5"/>
  </r>
  <r>
    <x v="0"/>
    <n v="25.200000000000003"/>
  </r>
  <r>
    <x v="0"/>
    <n v="10.199999999999999"/>
  </r>
  <r>
    <x v="0"/>
    <n v="15.299999999999999"/>
  </r>
  <r>
    <x v="0"/>
    <n v="15.299999999999999"/>
  </r>
  <r>
    <x v="0"/>
    <n v="12.5"/>
  </r>
  <r>
    <x v="0"/>
    <n v="30"/>
  </r>
  <r>
    <x v="0"/>
    <n v="15"/>
  </r>
  <r>
    <x v="0"/>
    <n v="16.5"/>
  </r>
  <r>
    <x v="0"/>
    <n v="31.200000000000003"/>
  </r>
  <r>
    <x v="0"/>
    <n v="8.5"/>
  </r>
  <r>
    <x v="0"/>
    <n v="8.5"/>
  </r>
  <r>
    <x v="0"/>
    <n v="8.5"/>
  </r>
  <r>
    <x v="0"/>
    <n v="8.5"/>
  </r>
  <r>
    <x v="0"/>
    <n v="16.5"/>
  </r>
  <r>
    <x v="0"/>
    <n v="33"/>
  </r>
  <r>
    <x v="0"/>
    <n v="33"/>
  </r>
  <r>
    <x v="0"/>
    <n v="16.5"/>
  </r>
  <r>
    <x v="0"/>
    <n v="16.5"/>
  </r>
  <r>
    <x v="0"/>
    <n v="29.5"/>
  </r>
  <r>
    <x v="0"/>
    <n v="29.5"/>
  </r>
  <r>
    <x v="0"/>
    <n v="15"/>
  </r>
  <r>
    <x v="0"/>
    <n v="15"/>
  </r>
  <r>
    <x v="0"/>
    <n v="12.5"/>
  </r>
  <r>
    <x v="0"/>
    <n v="20.8"/>
  </r>
  <r>
    <x v="0"/>
    <n v="20.8"/>
  </r>
  <r>
    <x v="0"/>
    <n v="20.8"/>
  </r>
  <r>
    <x v="0"/>
    <n v="15.6"/>
  </r>
  <r>
    <x v="0"/>
    <n v="16.5"/>
  </r>
  <r>
    <x v="0"/>
    <n v="2.9"/>
  </r>
  <r>
    <x v="0"/>
    <n v="3.1"/>
  </r>
  <r>
    <x v="0"/>
    <n v="7.95"/>
  </r>
  <r>
    <x v="0"/>
    <n v="3.4799999999999995"/>
  </r>
  <r>
    <x v="0"/>
    <n v="3.4799999999999995"/>
  </r>
  <r>
    <x v="0"/>
    <n v="3.4799999999999995"/>
  </r>
  <r>
    <x v="0"/>
    <n v="11.9"/>
  </r>
  <r>
    <x v="0"/>
    <n v="11.9"/>
  </r>
  <r>
    <x v="0"/>
    <n v="5.96"/>
  </r>
  <r>
    <x v="0"/>
    <n v="34.799999999999997"/>
  </r>
  <r>
    <x v="0"/>
    <n v="11.850000000000001"/>
  </r>
  <r>
    <x v="0"/>
    <n v="7.5"/>
  </r>
  <r>
    <x v="0"/>
    <n v="5"/>
  </r>
  <r>
    <x v="0"/>
    <n v="5.9"/>
  </r>
  <r>
    <x v="0"/>
    <n v="9.9"/>
  </r>
  <r>
    <x v="0"/>
    <n v="11.25"/>
  </r>
  <r>
    <x v="0"/>
    <n v="17.700000000000003"/>
  </r>
  <r>
    <x v="0"/>
    <n v="12.75"/>
  </r>
  <r>
    <x v="0"/>
    <n v="12.75"/>
  </r>
  <r>
    <x v="0"/>
    <n v="8.8500000000000014"/>
  </r>
  <r>
    <x v="0"/>
    <n v="8.8500000000000014"/>
  </r>
  <r>
    <x v="0"/>
    <n v="11.8"/>
  </r>
  <r>
    <x v="0"/>
    <n v="17.700000000000003"/>
  </r>
  <r>
    <x v="0"/>
    <n v="15"/>
  </r>
  <r>
    <x v="0"/>
    <n v="19.919999999999998"/>
  </r>
  <r>
    <x v="0"/>
    <n v="11.399999999999999"/>
  </r>
  <r>
    <x v="0"/>
    <n v="83.4"/>
  </r>
  <r>
    <x v="0"/>
    <n v="166.8"/>
  </r>
  <r>
    <x v="0"/>
    <n v="17.700000000000003"/>
  </r>
  <r>
    <x v="0"/>
    <n v="17.399999999999999"/>
  </r>
  <r>
    <x v="0"/>
    <n v="34.799999999999997"/>
  </r>
  <r>
    <x v="0"/>
    <n v="23.4"/>
  </r>
  <r>
    <x v="0"/>
    <n v="17.850000000000001"/>
  </r>
  <r>
    <x v="0"/>
    <n v="17"/>
  </r>
  <r>
    <x v="0"/>
    <n v="17"/>
  </r>
  <r>
    <x v="0"/>
    <n v="17.700000000000003"/>
  </r>
  <r>
    <x v="0"/>
    <n v="25.5"/>
  </r>
  <r>
    <x v="0"/>
    <n v="15.9"/>
  </r>
  <r>
    <x v="0"/>
    <n v="16.600000000000001"/>
  </r>
  <r>
    <x v="0"/>
    <n v="39.900000000000006"/>
  </r>
  <r>
    <x v="0"/>
    <n v="33.200000000000003"/>
  </r>
  <r>
    <x v="0"/>
    <n v="34.5"/>
  </r>
  <r>
    <x v="0"/>
    <n v="17.700000000000003"/>
  </r>
  <r>
    <x v="0"/>
    <n v="17.700000000000003"/>
  </r>
  <r>
    <x v="0"/>
    <n v="17.700000000000003"/>
  </r>
  <r>
    <x v="0"/>
    <n v="16.350000000000001"/>
  </r>
  <r>
    <x v="0"/>
    <n v="16.350000000000001"/>
  </r>
  <r>
    <x v="0"/>
    <n v="19.8"/>
  </r>
  <r>
    <x v="0"/>
    <n v="11.7"/>
  </r>
  <r>
    <x v="0"/>
    <n v="11.7"/>
  </r>
  <r>
    <x v="0"/>
    <n v="13.919999999999998"/>
  </r>
  <r>
    <x v="0"/>
    <n v="17.399999999999999"/>
  </r>
  <r>
    <x v="0"/>
    <n v="15"/>
  </r>
  <r>
    <x v="0"/>
    <n v="12.600000000000001"/>
  </r>
  <r>
    <x v="0"/>
    <n v="13"/>
  </r>
  <r>
    <x v="0"/>
    <n v="15.600000000000001"/>
  </r>
  <r>
    <x v="0"/>
    <n v="17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9.919999999999998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15"/>
  </r>
  <r>
    <x v="0"/>
    <n v="8.4"/>
  </r>
  <r>
    <x v="0"/>
    <n v="10.199999999999999"/>
  </r>
  <r>
    <x v="0"/>
    <n v="10.199999999999999"/>
  </r>
  <r>
    <x v="0"/>
    <n v="17.700000000000003"/>
  </r>
  <r>
    <x v="0"/>
    <n v="25.200000000000003"/>
  </r>
  <r>
    <x v="0"/>
    <n v="25.200000000000003"/>
  </r>
  <r>
    <x v="0"/>
    <n v="25.200000000000003"/>
  </r>
  <r>
    <x v="0"/>
    <n v="20.28"/>
  </r>
  <r>
    <x v="0"/>
    <n v="6.6000000000000005"/>
  </r>
  <r>
    <x v="0"/>
    <n v="15"/>
  </r>
  <r>
    <x v="0"/>
    <n v="12.5"/>
  </r>
  <r>
    <x v="0"/>
    <n v="12.5"/>
  </r>
  <r>
    <x v="0"/>
    <n v="12.5"/>
  </r>
  <r>
    <x v="0"/>
    <n v="9.8999999999999986"/>
  </r>
  <r>
    <x v="0"/>
    <n v="15"/>
  </r>
  <r>
    <x v="0"/>
    <n v="11.399999999999999"/>
  </r>
  <r>
    <x v="0"/>
    <n v="9.9599999999999991"/>
  </r>
  <r>
    <x v="0"/>
    <n v="10.199999999999999"/>
  </r>
  <r>
    <x v="0"/>
    <n v="10.4"/>
  </r>
  <r>
    <x v="0"/>
    <n v="27"/>
  </r>
  <r>
    <x v="0"/>
    <n v="17"/>
  </r>
  <r>
    <x v="0"/>
    <n v="19.799999999999997"/>
  </r>
  <r>
    <x v="0"/>
    <n v="30"/>
  </r>
  <r>
    <x v="0"/>
    <n v="19.799999999999997"/>
  </r>
  <r>
    <x v="0"/>
    <n v="30"/>
  </r>
  <r>
    <x v="0"/>
    <n v="17.25"/>
  </r>
  <r>
    <x v="0"/>
    <n v="49.95"/>
  </r>
  <r>
    <x v="0"/>
    <n v="20.8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20.8"/>
  </r>
  <r>
    <x v="0"/>
    <n v="17.700000000000003"/>
  </r>
  <r>
    <x v="0"/>
    <n v="14.850000000000001"/>
  </r>
  <r>
    <x v="0"/>
    <n v="17.700000000000003"/>
  </r>
  <r>
    <x v="0"/>
    <n v="19.920000000000002"/>
  </r>
  <r>
    <x v="0"/>
    <n v="25.5"/>
  </r>
  <r>
    <x v="0"/>
    <n v="19.5"/>
  </r>
  <r>
    <x v="0"/>
    <n v="25.200000000000003"/>
  </r>
  <r>
    <x v="0"/>
    <n v="33.9"/>
  </r>
  <r>
    <x v="0"/>
    <n v="23.8"/>
  </r>
  <r>
    <x v="0"/>
    <n v="19.799999999999997"/>
  </r>
  <r>
    <x v="0"/>
    <n v="19.799999999999997"/>
  </r>
  <r>
    <x v="0"/>
    <n v="5.04"/>
  </r>
  <r>
    <x v="0"/>
    <n v="5.04"/>
  </r>
  <r>
    <x v="0"/>
    <n v="15"/>
  </r>
  <r>
    <x v="0"/>
    <n v="15"/>
  </r>
  <r>
    <x v="0"/>
    <n v="19.799999999999997"/>
  </r>
  <r>
    <x v="0"/>
    <n v="15.600000000000001"/>
  </r>
  <r>
    <x v="0"/>
    <n v="15.600000000000001"/>
  </r>
  <r>
    <x v="0"/>
    <n v="13.52"/>
  </r>
  <r>
    <x v="0"/>
    <n v="17.850000000000001"/>
  </r>
  <r>
    <x v="0"/>
    <n v="10.4"/>
  </r>
  <r>
    <x v="0"/>
    <n v="39.6"/>
  </r>
  <r>
    <x v="0"/>
    <n v="67.5"/>
  </r>
  <r>
    <x v="0"/>
    <n v="15.9"/>
  </r>
  <r>
    <x v="0"/>
    <n v="15.9"/>
  </r>
  <r>
    <x v="0"/>
    <n v="15.9"/>
  </r>
  <r>
    <x v="0"/>
    <n v="67.5"/>
  </r>
  <r>
    <x v="0"/>
    <n v="10.199999999999999"/>
  </r>
  <r>
    <x v="0"/>
    <n v="19.799999999999997"/>
  </r>
  <r>
    <x v="0"/>
    <n v="15.600000000000001"/>
  </r>
  <r>
    <x v="0"/>
    <n v="16.5"/>
  </r>
  <r>
    <x v="0"/>
    <n v="16.5"/>
  </r>
  <r>
    <x v="0"/>
    <n v="15"/>
  </r>
  <r>
    <x v="0"/>
    <n v="15"/>
  </r>
  <r>
    <x v="0"/>
    <n v="15"/>
  </r>
  <r>
    <x v="0"/>
    <n v="6.9599999999999991"/>
  </r>
  <r>
    <x v="0"/>
    <n v="15"/>
  </r>
  <r>
    <x v="0"/>
    <n v="6.9599999999999991"/>
  </r>
  <r>
    <x v="0"/>
    <n v="3.25"/>
  </r>
  <r>
    <x v="0"/>
    <n v="19.899999999999999"/>
  </r>
  <r>
    <x v="0"/>
    <n v="8.32"/>
  </r>
  <r>
    <x v="0"/>
    <n v="6.24"/>
  </r>
  <r>
    <x v="0"/>
    <n v="5.95"/>
  </r>
  <r>
    <x v="0"/>
    <n v="10.5"/>
  </r>
  <r>
    <x v="0"/>
    <n v="21"/>
  </r>
  <r>
    <x v="0"/>
    <n v="5.04"/>
  </r>
  <r>
    <x v="0"/>
    <n v="5.04"/>
  </r>
  <r>
    <x v="0"/>
    <n v="5.04"/>
  </r>
  <r>
    <x v="0"/>
    <n v="5.04"/>
  </r>
  <r>
    <x v="0"/>
    <n v="5.04"/>
  </r>
  <r>
    <x v="0"/>
    <n v="3.25"/>
  </r>
  <r>
    <x v="0"/>
    <n v="1.95"/>
  </r>
  <r>
    <x v="0"/>
    <n v="1.65"/>
  </r>
  <r>
    <x v="0"/>
    <n v="400"/>
  </r>
  <r>
    <x v="0"/>
    <n v="31.6"/>
  </r>
  <r>
    <x v="0"/>
    <n v="25.5"/>
  </r>
  <r>
    <x v="0"/>
    <n v="25.5"/>
  </r>
  <r>
    <x v="0"/>
    <n v="20.8"/>
  </r>
  <r>
    <x v="0"/>
    <n v="20.8"/>
  </r>
  <r>
    <x v="0"/>
    <n v="16.5"/>
  </r>
  <r>
    <x v="0"/>
    <n v="33"/>
  </r>
  <r>
    <x v="0"/>
    <n v="16.5"/>
  </r>
  <r>
    <x v="0"/>
    <n v="16.5"/>
  </r>
  <r>
    <x v="0"/>
    <n v="29.5"/>
  </r>
  <r>
    <x v="0"/>
    <n v="16.5"/>
  </r>
  <r>
    <x v="0"/>
    <n v="29.5"/>
  </r>
  <r>
    <x v="0"/>
    <n v="19.899999999999999"/>
  </r>
  <r>
    <x v="0"/>
    <n v="20.8"/>
  </r>
  <r>
    <x v="0"/>
    <n v="20.8"/>
  </r>
  <r>
    <x v="0"/>
    <n v="20.8"/>
  </r>
  <r>
    <x v="0"/>
    <n v="21"/>
  </r>
  <r>
    <x v="0"/>
    <n v="0.95"/>
  </r>
  <r>
    <x v="0"/>
    <n v="1.25"/>
  </r>
  <r>
    <x v="0"/>
    <n v="9.9499999999999993"/>
  </r>
  <r>
    <x v="0"/>
    <n v="33"/>
  </r>
  <r>
    <x v="0"/>
    <n v="19.5"/>
  </r>
  <r>
    <x v="0"/>
    <n v="17.850000000000001"/>
  </r>
  <r>
    <x v="0"/>
    <n v="0"/>
  </r>
  <r>
    <x v="0"/>
    <n v="8.9499999999999993"/>
  </r>
  <r>
    <x v="0"/>
    <n v="1.65"/>
  </r>
  <r>
    <x v="0"/>
    <n v="3.75"/>
  </r>
  <r>
    <x v="0"/>
    <n v="3.75"/>
  </r>
  <r>
    <x v="0"/>
    <n v="0.85"/>
  </r>
  <r>
    <x v="0"/>
    <n v="0.85"/>
  </r>
  <r>
    <x v="0"/>
    <n v="0.85"/>
  </r>
  <r>
    <x v="0"/>
    <n v="1.65"/>
  </r>
  <r>
    <x v="0"/>
    <n v="2.08"/>
  </r>
  <r>
    <x v="0"/>
    <n v="4.16"/>
  </r>
  <r>
    <x v="0"/>
    <n v="4.16"/>
  </r>
  <r>
    <x v="0"/>
    <n v="2.5499999999999998"/>
  </r>
  <r>
    <x v="0"/>
    <n v="10.199999999999999"/>
  </r>
  <r>
    <x v="0"/>
    <n v="4.9799999999999995"/>
  </r>
  <r>
    <x v="0"/>
    <n v="0.65"/>
  </r>
  <r>
    <x v="0"/>
    <n v="0.65"/>
  </r>
  <r>
    <x v="0"/>
    <n v="0.65"/>
  </r>
  <r>
    <x v="0"/>
    <n v="0.65"/>
  </r>
  <r>
    <x v="0"/>
    <n v="0.65"/>
  </r>
  <r>
    <x v="0"/>
    <n v="3.25"/>
  </r>
  <r>
    <x v="0"/>
    <n v="2.08"/>
  </r>
  <r>
    <x v="0"/>
    <n v="1.25"/>
  </r>
  <r>
    <x v="0"/>
    <n v="2.5"/>
  </r>
  <r>
    <x v="0"/>
    <n v="5.95"/>
  </r>
  <r>
    <x v="0"/>
    <n v="1.7"/>
  </r>
  <r>
    <x v="0"/>
    <n v="2.5499999999999998"/>
  </r>
  <r>
    <x v="0"/>
    <n v="6.95"/>
  </r>
  <r>
    <x v="0"/>
    <n v="1.25"/>
  </r>
  <r>
    <x v="0"/>
    <n v="7.5"/>
  </r>
  <r>
    <x v="0"/>
    <n v="4.25"/>
  </r>
  <r>
    <x v="0"/>
    <n v="2.5499999999999998"/>
  </r>
  <r>
    <x v="0"/>
    <n v="2.5499999999999998"/>
  </r>
  <r>
    <x v="0"/>
    <n v="16.95"/>
  </r>
  <r>
    <x v="0"/>
    <n v="6.6000000000000005"/>
  </r>
  <r>
    <x v="0"/>
    <n v="10.5"/>
  </r>
  <r>
    <x v="0"/>
    <n v="10.5"/>
  </r>
  <r>
    <x v="0"/>
    <n v="10.5"/>
  </r>
  <r>
    <x v="0"/>
    <n v="10.5"/>
  </r>
  <r>
    <x v="0"/>
    <n v="10.5"/>
  </r>
  <r>
    <x v="0"/>
    <n v="35.400000000000006"/>
  </r>
  <r>
    <x v="0"/>
    <n v="10.199999999999999"/>
  </r>
  <r>
    <x v="0"/>
    <n v="15"/>
  </r>
  <r>
    <x v="0"/>
    <n v="15"/>
  </r>
  <r>
    <x v="0"/>
    <n v="8.4"/>
  </r>
  <r>
    <x v="0"/>
    <n v="13.919999999999998"/>
  </r>
  <r>
    <x v="0"/>
    <n v="23.400000000000002"/>
  </r>
  <r>
    <x v="0"/>
    <n v="13.200000000000001"/>
  </r>
  <r>
    <x v="0"/>
    <n v="15"/>
  </r>
  <r>
    <x v="0"/>
    <n v="17.399999999999999"/>
  </r>
  <r>
    <x v="0"/>
    <n v="15"/>
  </r>
  <r>
    <x v="0"/>
    <n v="24.96"/>
  </r>
  <r>
    <x v="0"/>
    <n v="30.599999999999998"/>
  </r>
  <r>
    <x v="0"/>
    <n v="15.299999999999999"/>
  </r>
  <r>
    <x v="0"/>
    <n v="25.200000000000003"/>
  </r>
  <r>
    <x v="0"/>
    <n v="5.88"/>
  </r>
  <r>
    <x v="0"/>
    <n v="15.8"/>
  </r>
  <r>
    <x v="0"/>
    <n v="15"/>
  </r>
  <r>
    <x v="0"/>
    <n v="30"/>
  </r>
  <r>
    <x v="0"/>
    <n v="5.04"/>
  </r>
  <r>
    <x v="0"/>
    <n v="17.399999999999999"/>
  </r>
  <r>
    <x v="0"/>
    <n v="10.199999999999999"/>
  </r>
  <r>
    <x v="0"/>
    <n v="10.199999999999999"/>
  </r>
  <r>
    <x v="0"/>
    <n v="47.6"/>
  </r>
  <r>
    <x v="0"/>
    <n v="15"/>
  </r>
  <r>
    <x v="0"/>
    <n v="30"/>
  </r>
  <r>
    <x v="0"/>
    <n v="15"/>
  </r>
  <r>
    <x v="0"/>
    <n v="15"/>
  </r>
  <r>
    <x v="0"/>
    <n v="19.920000000000002"/>
  </r>
  <r>
    <x v="0"/>
    <n v="33.6"/>
  </r>
  <r>
    <x v="0"/>
    <n v="35.700000000000003"/>
  </r>
  <r>
    <x v="0"/>
    <n v="35.700000000000003"/>
  </r>
  <r>
    <x v="0"/>
    <n v="15"/>
  </r>
  <r>
    <x v="0"/>
    <n v="41.6"/>
  </r>
  <r>
    <x v="0"/>
    <n v="30"/>
  </r>
  <r>
    <x v="0"/>
    <n v="13.6"/>
  </r>
  <r>
    <x v="0"/>
    <n v="19.899999999999999"/>
  </r>
  <r>
    <x v="0"/>
    <n v="15"/>
  </r>
  <r>
    <x v="0"/>
    <n v="15.299999999999999"/>
  </r>
  <r>
    <x v="0"/>
    <n v="24.96"/>
  </r>
  <r>
    <x v="0"/>
    <n v="25.20000000000000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91.800000000000011"/>
  </r>
  <r>
    <x v="0"/>
    <n v="6.75"/>
  </r>
  <r>
    <x v="0"/>
    <n v="17.399999999999999"/>
  </r>
  <r>
    <x v="0"/>
    <n v="7.95"/>
  </r>
  <r>
    <x v="0"/>
    <n v="1.25"/>
  </r>
  <r>
    <x v="0"/>
    <n v="1.25"/>
  </r>
  <r>
    <x v="0"/>
    <n v="1.65"/>
  </r>
  <r>
    <x v="0"/>
    <n v="1.65"/>
  </r>
  <r>
    <x v="0"/>
    <n v="1.25"/>
  </r>
  <r>
    <x v="0"/>
    <n v="5.95"/>
  </r>
  <r>
    <x v="0"/>
    <n v="7.95"/>
  </r>
  <r>
    <x v="0"/>
    <n v="4.9499999999999993"/>
  </r>
  <r>
    <x v="0"/>
    <n v="6.75"/>
  </r>
  <r>
    <x v="0"/>
    <n v="4.25"/>
  </r>
  <r>
    <x v="0"/>
    <n v="4.25"/>
  </r>
  <r>
    <x v="0"/>
    <n v="4.25"/>
  </r>
  <r>
    <x v="0"/>
    <n v="4.25"/>
  </r>
  <r>
    <x v="0"/>
    <n v="4.25"/>
  </r>
  <r>
    <x v="0"/>
    <n v="5.95"/>
  </r>
  <r>
    <x v="0"/>
    <n v="1.25"/>
  </r>
  <r>
    <x v="0"/>
    <n v="1.25"/>
  </r>
  <r>
    <x v="0"/>
    <n v="1.25"/>
  </r>
  <r>
    <x v="0"/>
    <n v="1.25"/>
  </r>
  <r>
    <x v="0"/>
    <n v="1.65"/>
  </r>
  <r>
    <x v="0"/>
    <n v="1.65"/>
  </r>
  <r>
    <x v="0"/>
    <n v="5.9"/>
  </r>
  <r>
    <x v="0"/>
    <n v="2.95"/>
  </r>
  <r>
    <x v="0"/>
    <n v="4.16"/>
  </r>
  <r>
    <x v="0"/>
    <n v="2.08"/>
  </r>
  <r>
    <x v="0"/>
    <n v="2.08"/>
  </r>
  <r>
    <x v="0"/>
    <n v="2.1"/>
  </r>
  <r>
    <x v="0"/>
    <n v="3.3"/>
  </r>
  <r>
    <x v="0"/>
    <n v="3.3"/>
  </r>
  <r>
    <x v="0"/>
    <n v="3.3"/>
  </r>
  <r>
    <x v="0"/>
    <n v="14.75"/>
  </r>
  <r>
    <x v="0"/>
    <n v="14.75"/>
  </r>
  <r>
    <x v="0"/>
    <n v="16.5"/>
  </r>
  <r>
    <x v="0"/>
    <n v="16.5"/>
  </r>
  <r>
    <x v="0"/>
    <n v="19.799999999999997"/>
  </r>
  <r>
    <x v="0"/>
    <n v="9.8999999999999986"/>
  </r>
  <r>
    <x v="0"/>
    <n v="9.8999999999999986"/>
  </r>
  <r>
    <x v="0"/>
    <n v="7.5"/>
  </r>
  <r>
    <x v="0"/>
    <n v="19.8"/>
  </r>
  <r>
    <x v="0"/>
    <n v="11.7"/>
  </r>
  <r>
    <x v="0"/>
    <n v="11.7"/>
  </r>
  <r>
    <x v="0"/>
    <n v="60"/>
  </r>
  <r>
    <x v="0"/>
    <n v="50"/>
  </r>
  <r>
    <x v="0"/>
    <n v="20.399999999999999"/>
  </r>
  <r>
    <x v="0"/>
    <n v="38.160000000000004"/>
  </r>
  <r>
    <x v="0"/>
    <n v="69.599999999999994"/>
  </r>
  <r>
    <x v="0"/>
    <n v="81.599999999999994"/>
  </r>
  <r>
    <x v="0"/>
    <n v="50.4"/>
  </r>
  <r>
    <x v="0"/>
    <n v="20.88"/>
  </r>
  <r>
    <x v="0"/>
    <n v="20.88"/>
  </r>
  <r>
    <x v="0"/>
    <n v="20.88"/>
  </r>
  <r>
    <x v="0"/>
    <n v="20.399999999999999"/>
  </r>
  <r>
    <x v="0"/>
    <n v="11.9"/>
  </r>
  <r>
    <x v="0"/>
    <n v="18.72"/>
  </r>
  <r>
    <x v="0"/>
    <n v="14.850000000000001"/>
  </r>
  <r>
    <x v="0"/>
    <n v="14.95"/>
  </r>
  <r>
    <x v="0"/>
    <n v="25.5"/>
  </r>
  <r>
    <x v="0"/>
    <n v="17.899999999999999"/>
  </r>
  <r>
    <x v="0"/>
    <n v="21.9"/>
  </r>
  <r>
    <x v="0"/>
    <n v="30.599999999999998"/>
  </r>
  <r>
    <x v="0"/>
    <n v="39.799999999999997"/>
  </r>
  <r>
    <x v="0"/>
    <n v="19.5"/>
  </r>
  <r>
    <x v="0"/>
    <n v="17"/>
  </r>
  <r>
    <x v="0"/>
    <n v="23.6"/>
  </r>
  <r>
    <x v="0"/>
    <n v="19.899999999999999"/>
  </r>
  <r>
    <x v="0"/>
    <n v="11.9"/>
  </r>
  <r>
    <x v="0"/>
    <n v="19.899999999999999"/>
  </r>
  <r>
    <x v="0"/>
    <n v="19.8"/>
  </r>
  <r>
    <x v="0"/>
    <n v="0.85"/>
  </r>
  <r>
    <x v="0"/>
    <n v="0.85"/>
  </r>
  <r>
    <x v="0"/>
    <n v="0.85"/>
  </r>
  <r>
    <x v="0"/>
    <n v="0.8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6.24"/>
  </r>
  <r>
    <x v="0"/>
    <n v="2.08"/>
  </r>
  <r>
    <x v="0"/>
    <n v="2.5499999999999998"/>
  </r>
  <r>
    <x v="0"/>
    <n v="2.1"/>
  </r>
  <r>
    <x v="0"/>
    <n v="2.5"/>
  </r>
  <r>
    <x v="0"/>
    <n v="1.66"/>
  </r>
  <r>
    <x v="0"/>
    <n v="3.3"/>
  </r>
  <r>
    <x v="0"/>
    <n v="3.3"/>
  </r>
  <r>
    <x v="0"/>
    <n v="2.5"/>
  </r>
  <r>
    <x v="0"/>
    <n v="2.5"/>
  </r>
  <r>
    <x v="0"/>
    <n v="2.5"/>
  </r>
  <r>
    <x v="0"/>
    <n v="2.1"/>
  </r>
  <r>
    <x v="0"/>
    <n v="2.95"/>
  </r>
  <r>
    <x v="0"/>
    <n v="5.95"/>
  </r>
  <r>
    <x v="0"/>
    <n v="5.95"/>
  </r>
  <r>
    <x v="0"/>
    <n v="3.75"/>
  </r>
  <r>
    <x v="0"/>
    <n v="5.9"/>
  </r>
  <r>
    <x v="0"/>
    <n v="4.95"/>
  </r>
  <r>
    <x v="0"/>
    <n v="2.5"/>
  </r>
  <r>
    <x v="0"/>
    <n v="2.5"/>
  </r>
  <r>
    <x v="0"/>
    <n v="1.65"/>
  </r>
  <r>
    <x v="0"/>
    <n v="5.0999999999999996"/>
  </r>
  <r>
    <x v="0"/>
    <n v="1.45"/>
  </r>
  <r>
    <x v="0"/>
    <n v="3.3"/>
  </r>
  <r>
    <x v="0"/>
    <n v="3.3"/>
  </r>
  <r>
    <x v="0"/>
    <n v="3.3"/>
  </r>
  <r>
    <x v="0"/>
    <n v="3.3"/>
  </r>
  <r>
    <x v="0"/>
    <n v="3.3"/>
  </r>
  <r>
    <x v="0"/>
    <n v="2.95"/>
  </r>
  <r>
    <x v="0"/>
    <n v="2.95"/>
  </r>
  <r>
    <x v="0"/>
    <n v="2.95"/>
  </r>
  <r>
    <x v="0"/>
    <n v="2.95"/>
  </r>
  <r>
    <x v="0"/>
    <n v="1.7"/>
  </r>
  <r>
    <x v="0"/>
    <n v="3.3"/>
  </r>
  <r>
    <x v="0"/>
    <n v="3.3"/>
  </r>
  <r>
    <x v="0"/>
    <n v="11.9"/>
  </r>
  <r>
    <x v="0"/>
    <n v="3.75"/>
  </r>
  <r>
    <x v="0"/>
    <n v="2.1"/>
  </r>
  <r>
    <x v="0"/>
    <n v="5.9"/>
  </r>
  <r>
    <x v="0"/>
    <n v="0"/>
  </r>
  <r>
    <x v="0"/>
    <n v="0"/>
  </r>
  <r>
    <x v="0"/>
    <n v="0"/>
  </r>
  <r>
    <x v="0"/>
    <n v="0"/>
  </r>
  <r>
    <x v="0"/>
    <n v="2.95"/>
  </r>
  <r>
    <x v="0"/>
    <n v="59"/>
  </r>
  <r>
    <x v="0"/>
    <n v="25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4.75"/>
  </r>
  <r>
    <x v="0"/>
    <n v="1.25"/>
  </r>
  <r>
    <x v="0"/>
    <n v="35.950000000000003"/>
  </r>
  <r>
    <x v="0"/>
    <n v="25.5"/>
  </r>
  <r>
    <x v="0"/>
    <n v="20.16"/>
  </r>
  <r>
    <x v="0"/>
    <n v="10.199999999999999"/>
  </r>
  <r>
    <x v="0"/>
    <n v="12.5"/>
  </r>
  <r>
    <x v="0"/>
    <n v="10.08"/>
  </r>
  <r>
    <x v="0"/>
    <n v="15.8"/>
  </r>
  <r>
    <x v="0"/>
    <n v="13.919999999999998"/>
  </r>
  <r>
    <x v="0"/>
    <n v="13.52"/>
  </r>
  <r>
    <x v="0"/>
    <n v="19.8"/>
  </r>
  <r>
    <x v="0"/>
    <n v="10.199999999999999"/>
  </r>
  <r>
    <x v="0"/>
    <n v="49.95"/>
  </r>
  <r>
    <x v="0"/>
    <n v="10.199999999999999"/>
  </r>
  <r>
    <x v="0"/>
    <n v="17"/>
  </r>
  <r>
    <x v="0"/>
    <n v="8.5"/>
  </r>
  <r>
    <x v="0"/>
    <n v="19.799999999999997"/>
  </r>
  <r>
    <x v="0"/>
    <n v="10.199999999999999"/>
  </r>
  <r>
    <x v="0"/>
    <n v="11.9"/>
  </r>
  <r>
    <x v="0"/>
    <n v="-2.08"/>
  </r>
  <r>
    <x v="0"/>
    <n v="-7.5"/>
  </r>
  <r>
    <x v="0"/>
    <n v="-10.4"/>
  </r>
  <r>
    <x v="0"/>
    <n v="-12.600000000000001"/>
  </r>
  <r>
    <x v="0"/>
    <n v="-40.799999999999997"/>
  </r>
  <r>
    <x v="0"/>
    <n v="-17.700000000000003"/>
  </r>
  <r>
    <x v="0"/>
    <n v="-17.399999999999999"/>
  </r>
  <r>
    <x v="0"/>
    <n v="-12.600000000000001"/>
  </r>
  <r>
    <x v="0"/>
    <n v="-12.600000000000001"/>
  </r>
  <r>
    <x v="0"/>
    <n v="-30"/>
  </r>
  <r>
    <x v="0"/>
    <n v="-9.9499999999999993"/>
  </r>
  <r>
    <x v="0"/>
    <n v="-3.75"/>
  </r>
  <r>
    <x v="0"/>
    <n v="-2.95"/>
  </r>
  <r>
    <x v="0"/>
    <n v="-9.8999999999999986"/>
  </r>
  <r>
    <x v="4"/>
    <n v="18"/>
  </r>
  <r>
    <x v="4"/>
    <n v="9.9599999999999991"/>
  </r>
  <r>
    <x v="4"/>
    <n v="35.400000000000006"/>
  </r>
  <r>
    <x v="4"/>
    <n v="16.5"/>
  </r>
  <r>
    <x v="4"/>
    <n v="107.10000000000001"/>
  </r>
  <r>
    <x v="4"/>
    <n v="13.52"/>
  </r>
  <r>
    <x v="4"/>
    <n v="15"/>
  </r>
  <r>
    <x v="4"/>
    <n v="71.400000000000006"/>
  </r>
  <r>
    <x v="0"/>
    <n v="1.63"/>
  </r>
  <r>
    <x v="0"/>
    <n v="13.29"/>
  </r>
  <r>
    <x v="0"/>
    <n v="125.78"/>
  </r>
  <r>
    <x v="0"/>
    <n v="2.46"/>
  </r>
  <r>
    <x v="0"/>
    <n v="2.46"/>
  </r>
  <r>
    <x v="0"/>
    <n v="2.46"/>
  </r>
  <r>
    <x v="0"/>
    <n v="3.29"/>
  </r>
  <r>
    <x v="0"/>
    <n v="34.74"/>
  </r>
  <r>
    <x v="0"/>
    <n v="5.79"/>
  </r>
  <r>
    <x v="0"/>
    <n v="28.95"/>
  </r>
  <r>
    <x v="0"/>
    <n v="4.92"/>
  </r>
  <r>
    <x v="0"/>
    <n v="7.46"/>
  </r>
  <r>
    <x v="0"/>
    <n v="9.9600000000000009"/>
  </r>
  <r>
    <x v="0"/>
    <n v="4.13"/>
  </r>
  <r>
    <x v="0"/>
    <n v="15.79"/>
  </r>
  <r>
    <x v="0"/>
    <n v="8.26"/>
  </r>
  <r>
    <x v="0"/>
    <n v="4.92"/>
  </r>
  <r>
    <x v="0"/>
    <n v="11.58"/>
  </r>
  <r>
    <x v="0"/>
    <n v="10.79"/>
  </r>
  <r>
    <x v="0"/>
    <n v="7.46"/>
  </r>
  <r>
    <x v="0"/>
    <n v="7.46"/>
  </r>
  <r>
    <x v="0"/>
    <n v="7.46"/>
  </r>
  <r>
    <x v="0"/>
    <n v="64.48"/>
  </r>
  <r>
    <x v="0"/>
    <n v="4.13"/>
  </r>
  <r>
    <x v="0"/>
    <n v="31.58"/>
  </r>
  <r>
    <x v="0"/>
    <n v="0.83"/>
  </r>
  <r>
    <x v="0"/>
    <n v="0.83"/>
  </r>
  <r>
    <x v="0"/>
    <n v="7.46"/>
  </r>
  <r>
    <x v="0"/>
    <n v="0.83"/>
  </r>
  <r>
    <x v="0"/>
    <n v="4.96"/>
  </r>
  <r>
    <x v="0"/>
    <n v="10.79"/>
  </r>
  <r>
    <x v="0"/>
    <n v="2.08"/>
  </r>
  <r>
    <x v="0"/>
    <n v="8.26"/>
  </r>
  <r>
    <x v="0"/>
    <n v="1.63"/>
  </r>
  <r>
    <x v="0"/>
    <n v="5.79"/>
  </r>
  <r>
    <x v="0"/>
    <n v="6.63"/>
  </r>
  <r>
    <x v="0"/>
    <n v="8.2899999999999991"/>
  </r>
  <r>
    <x v="0"/>
    <n v="32.369999999999997"/>
  </r>
  <r>
    <x v="0"/>
    <n v="10.79"/>
  </r>
  <r>
    <x v="0"/>
    <n v="2.46"/>
  </r>
  <r>
    <x v="0"/>
    <n v="6.64"/>
  </r>
  <r>
    <x v="0"/>
    <n v="13.04"/>
  </r>
  <r>
    <x v="0"/>
    <n v="4.92"/>
  </r>
  <r>
    <x v="0"/>
    <n v="2.46"/>
  </r>
  <r>
    <x v="0"/>
    <n v="4.13"/>
  </r>
  <r>
    <x v="0"/>
    <n v="4.13"/>
  </r>
  <r>
    <x v="0"/>
    <n v="7.46"/>
  </r>
  <r>
    <x v="0"/>
    <n v="2.46"/>
  </r>
  <r>
    <x v="0"/>
    <n v="4.96"/>
  </r>
  <r>
    <x v="0"/>
    <n v="2.4899999999999998"/>
  </r>
  <r>
    <x v="0"/>
    <n v="9.1300000000000008"/>
  </r>
  <r>
    <x v="0"/>
    <n v="8.2899999999999991"/>
  </r>
  <r>
    <x v="0"/>
    <n v="5.79"/>
  </r>
  <r>
    <x v="0"/>
    <n v="8.26"/>
  </r>
  <r>
    <x v="0"/>
    <n v="2.08"/>
  </r>
  <r>
    <x v="0"/>
    <n v="29.2"/>
  </r>
  <r>
    <x v="0"/>
    <n v="8.2899999999999991"/>
  </r>
  <r>
    <x v="0"/>
    <n v="16.579999999999998"/>
  </r>
  <r>
    <x v="0"/>
    <n v="9.7799999999999994"/>
  </r>
  <r>
    <x v="0"/>
    <n v="13.16"/>
  </r>
  <r>
    <x v="0"/>
    <n v="4.13"/>
  </r>
  <r>
    <x v="0"/>
    <n v="8.26"/>
  </r>
  <r>
    <x v="0"/>
    <n v="38.35"/>
  </r>
  <r>
    <x v="0"/>
    <n v="6.64"/>
  </r>
  <r>
    <x v="0"/>
    <n v="12.48"/>
  </r>
  <r>
    <x v="0"/>
    <n v="2.46"/>
  </r>
  <r>
    <x v="0"/>
    <n v="2.46"/>
  </r>
  <r>
    <x v="0"/>
    <n v="4.13"/>
  </r>
  <r>
    <x v="0"/>
    <n v="2.9"/>
  </r>
  <r>
    <x v="0"/>
    <n v="2.48"/>
  </r>
  <r>
    <x v="0"/>
    <n v="8.3000000000000007"/>
  </r>
  <r>
    <x v="0"/>
    <n v="4.1399999999999997"/>
  </r>
  <r>
    <x v="0"/>
    <n v="143.18"/>
  </r>
  <r>
    <x v="0"/>
    <n v="10.79"/>
  </r>
  <r>
    <x v="0"/>
    <n v="21.58"/>
  </r>
  <r>
    <x v="0"/>
    <n v="10.79"/>
  </r>
  <r>
    <x v="0"/>
    <n v="2.46"/>
  </r>
  <r>
    <x v="0"/>
    <n v="0.42"/>
  </r>
  <r>
    <x v="0"/>
    <n v="0.84"/>
  </r>
  <r>
    <x v="0"/>
    <n v="2.46"/>
  </r>
  <r>
    <x v="0"/>
    <n v="5.79"/>
  </r>
  <r>
    <x v="0"/>
    <n v="8.26"/>
  </r>
  <r>
    <x v="0"/>
    <n v="4.13"/>
  </r>
  <r>
    <x v="0"/>
    <n v="0.83"/>
  </r>
  <r>
    <x v="0"/>
    <n v="2.46"/>
  </r>
  <r>
    <x v="0"/>
    <n v="2.46"/>
  </r>
  <r>
    <x v="0"/>
    <n v="3.26"/>
  </r>
  <r>
    <x v="0"/>
    <n v="6.64"/>
  </r>
  <r>
    <x v="0"/>
    <n v="2.46"/>
  </r>
  <r>
    <x v="0"/>
    <n v="16.52"/>
  </r>
  <r>
    <x v="0"/>
    <n v="3.29"/>
  </r>
  <r>
    <x v="0"/>
    <n v="1.25"/>
  </r>
  <r>
    <x v="0"/>
    <n v="2.5"/>
  </r>
  <r>
    <x v="0"/>
    <n v="4.13"/>
  </r>
  <r>
    <x v="0"/>
    <n v="3.26"/>
  </r>
  <r>
    <x v="0"/>
    <n v="15.79"/>
  </r>
  <r>
    <x v="0"/>
    <n v="3.29"/>
  </r>
  <r>
    <x v="0"/>
    <n v="0.84"/>
  </r>
  <r>
    <x v="0"/>
    <n v="6.24"/>
  </r>
  <r>
    <x v="0"/>
    <n v="1.25"/>
  </r>
  <r>
    <x v="0"/>
    <n v="8.9499999999999993"/>
  </r>
  <r>
    <x v="0"/>
    <n v="1.25"/>
  </r>
  <r>
    <x v="0"/>
    <n v="2.5499999999999998"/>
  </r>
  <r>
    <x v="0"/>
    <n v="0.42"/>
  </r>
  <r>
    <x v="0"/>
    <n v="0.85"/>
  </r>
  <r>
    <x v="0"/>
    <n v="14.75"/>
  </r>
  <r>
    <x v="0"/>
    <n v="14.75"/>
  </r>
  <r>
    <x v="0"/>
    <n v="15.9"/>
  </r>
  <r>
    <x v="0"/>
    <n v="17.700000000000003"/>
  </r>
  <r>
    <x v="0"/>
    <n v="23.4"/>
  </r>
  <r>
    <x v="0"/>
    <n v="9.9599999999999991"/>
  </r>
  <r>
    <x v="0"/>
    <n v="16.5"/>
  </r>
  <r>
    <x v="0"/>
    <n v="16.5"/>
  </r>
  <r>
    <x v="0"/>
    <n v="6.25"/>
  </r>
  <r>
    <x v="0"/>
    <n v="0.42"/>
  </r>
  <r>
    <x v="0"/>
    <n v="1.3"/>
  </r>
  <r>
    <x v="0"/>
    <n v="2.95"/>
  </r>
  <r>
    <x v="0"/>
    <n v="1.65"/>
  </r>
  <r>
    <x v="0"/>
    <n v="1.25"/>
  </r>
  <r>
    <x v="0"/>
    <n v="0.85"/>
  </r>
  <r>
    <x v="0"/>
    <n v="0.85"/>
  </r>
  <r>
    <x v="0"/>
    <n v="0.85"/>
  </r>
  <r>
    <x v="0"/>
    <n v="0.85"/>
  </r>
  <r>
    <x v="0"/>
    <n v="1.3"/>
  </r>
  <r>
    <x v="0"/>
    <n v="1.45"/>
  </r>
  <r>
    <x v="0"/>
    <n v="1.45"/>
  </r>
  <r>
    <x v="0"/>
    <n v="7.5"/>
  </r>
  <r>
    <x v="0"/>
    <n v="3.75"/>
  </r>
  <r>
    <x v="0"/>
    <n v="11.850000000000001"/>
  </r>
  <r>
    <x v="0"/>
    <n v="19.899999999999999"/>
  </r>
  <r>
    <x v="0"/>
    <n v="7.9"/>
  </r>
  <r>
    <x v="0"/>
    <n v="3.75"/>
  </r>
  <r>
    <x v="0"/>
    <n v="7.5"/>
  </r>
  <r>
    <x v="0"/>
    <n v="1.9"/>
  </r>
  <r>
    <x v="0"/>
    <n v="1.7"/>
  </r>
  <r>
    <x v="0"/>
    <n v="4.95"/>
  </r>
  <r>
    <x v="0"/>
    <n v="3.75"/>
  </r>
  <r>
    <x v="0"/>
    <n v="11.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65"/>
  </r>
  <r>
    <x v="0"/>
    <n v="1.65"/>
  </r>
  <r>
    <x v="0"/>
    <n v="2.1"/>
  </r>
  <r>
    <x v="0"/>
    <n v="2.1"/>
  </r>
  <r>
    <x v="0"/>
    <n v="1.95"/>
  </r>
  <r>
    <x v="0"/>
    <n v="12.75"/>
  </r>
  <r>
    <x v="0"/>
    <n v="1.65"/>
  </r>
  <r>
    <x v="0"/>
    <n v="5.9"/>
  </r>
  <r>
    <x v="0"/>
    <n v="8.8500000000000014"/>
  </r>
  <r>
    <x v="0"/>
    <n v="1.7"/>
  </r>
  <r>
    <x v="0"/>
    <n v="0.85"/>
  </r>
  <r>
    <x v="0"/>
    <n v="4.16"/>
  </r>
  <r>
    <x v="0"/>
    <n v="4.16"/>
  </r>
  <r>
    <x v="0"/>
    <n v="4.16"/>
  </r>
  <r>
    <x v="0"/>
    <n v="1.65"/>
  </r>
  <r>
    <x v="0"/>
    <n v="3.3"/>
  </r>
  <r>
    <x v="0"/>
    <n v="3.3"/>
  </r>
  <r>
    <x v="0"/>
    <n v="1.65"/>
  </r>
  <r>
    <x v="0"/>
    <n v="4.95"/>
  </r>
  <r>
    <x v="0"/>
    <n v="7.95"/>
  </r>
  <r>
    <x v="0"/>
    <n v="4.95"/>
  </r>
  <r>
    <x v="0"/>
    <n v="4.95"/>
  </r>
  <r>
    <x v="0"/>
    <n v="4.2"/>
  </r>
  <r>
    <x v="0"/>
    <n v="5.45"/>
  </r>
  <r>
    <x v="0"/>
    <n v="9.9"/>
  </r>
  <r>
    <x v="0"/>
    <n v="5.45"/>
  </r>
  <r>
    <x v="0"/>
    <n v="0.42"/>
  </r>
  <r>
    <x v="0"/>
    <n v="10.5"/>
  </r>
  <r>
    <x v="0"/>
    <n v="10.5"/>
  </r>
  <r>
    <x v="0"/>
    <n v="10.5"/>
  </r>
  <r>
    <x v="0"/>
    <n v="0.65"/>
  </r>
  <r>
    <x v="0"/>
    <n v="50.4"/>
  </r>
  <r>
    <x v="0"/>
    <n v="69.12"/>
  </r>
  <r>
    <x v="0"/>
    <n v="31.200000000000003"/>
  </r>
  <r>
    <x v="0"/>
    <n v="102"/>
  </r>
  <r>
    <x v="0"/>
    <n v="102"/>
  </r>
  <r>
    <x v="0"/>
    <n v="2.52"/>
  </r>
  <r>
    <x v="0"/>
    <n v="13.6"/>
  </r>
  <r>
    <x v="0"/>
    <n v="12.600000000000001"/>
  </r>
  <r>
    <x v="0"/>
    <n v="15"/>
  </r>
  <r>
    <x v="0"/>
    <n v="15.299999999999999"/>
  </r>
  <r>
    <x v="0"/>
    <n v="16.8"/>
  </r>
  <r>
    <x v="0"/>
    <n v="17.700000000000003"/>
  </r>
  <r>
    <x v="0"/>
    <n v="12.600000000000001"/>
  </r>
  <r>
    <x v="0"/>
    <n v="15"/>
  </r>
  <r>
    <x v="0"/>
    <n v="17.399999999999999"/>
  </r>
  <r>
    <x v="0"/>
    <n v="15"/>
  </r>
  <r>
    <x v="0"/>
    <n v="15"/>
  </r>
  <r>
    <x v="0"/>
    <n v="18.72"/>
  </r>
  <r>
    <x v="0"/>
    <n v="15"/>
  </r>
  <r>
    <x v="0"/>
    <n v="15"/>
  </r>
  <r>
    <x v="0"/>
    <n v="13.200000000000001"/>
  </r>
  <r>
    <x v="0"/>
    <n v="13.200000000000001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-13.5"/>
  </r>
  <r>
    <x v="0"/>
    <n v="-18"/>
  </r>
  <r>
    <x v="0"/>
    <n v="-51"/>
  </r>
  <r>
    <x v="0"/>
    <n v="-415.00000000000006"/>
  </r>
  <r>
    <x v="0"/>
    <n v="-15.299999999999999"/>
  </r>
  <r>
    <x v="0"/>
    <n v="-19.899999999999999"/>
  </r>
  <r>
    <x v="0"/>
    <n v="-14.95"/>
  </r>
  <r>
    <x v="0"/>
    <n v="-2.95"/>
  </r>
  <r>
    <x v="0"/>
    <n v="-12.75"/>
  </r>
  <r>
    <x v="0"/>
    <n v="-1.9500000000000002"/>
  </r>
  <r>
    <x v="0"/>
    <n v="-12.75"/>
  </r>
  <r>
    <x v="0"/>
    <n v="-24.96"/>
  </r>
  <r>
    <x v="0"/>
    <n v="-2.95"/>
  </r>
  <r>
    <x v="0"/>
    <n v="-8.5"/>
  </r>
  <r>
    <x v="0"/>
    <n v="-3.75"/>
  </r>
  <r>
    <x v="0"/>
    <n v="11.7"/>
  </r>
  <r>
    <x v="0"/>
    <n v="6.3000000000000007"/>
  </r>
  <r>
    <x v="0"/>
    <n v="76.45"/>
  </r>
  <r>
    <x v="0"/>
    <n v="19.799999999999997"/>
  </r>
  <r>
    <x v="0"/>
    <n v="76.199999999999989"/>
  </r>
  <r>
    <x v="0"/>
    <n v="30"/>
  </r>
  <r>
    <x v="0"/>
    <n v="10.08"/>
  </r>
  <r>
    <x v="0"/>
    <n v="61.199999999999996"/>
  </r>
  <r>
    <x v="0"/>
    <n v="47.400000000000006"/>
  </r>
  <r>
    <x v="0"/>
    <n v="76.199999999999989"/>
  </r>
  <r>
    <x v="0"/>
    <n v="1.25"/>
  </r>
  <r>
    <x v="0"/>
    <n v="0.79"/>
  </r>
  <r>
    <x v="0"/>
    <n v="1.25"/>
  </r>
  <r>
    <x v="0"/>
    <n v="1.95"/>
  </r>
  <r>
    <x v="0"/>
    <n v="12.5"/>
  </r>
  <r>
    <x v="0"/>
    <n v="3.75"/>
  </r>
  <r>
    <x v="0"/>
    <n v="1.25"/>
  </r>
  <r>
    <x v="0"/>
    <n v="0.85"/>
  </r>
  <r>
    <x v="0"/>
    <n v="1.65"/>
  </r>
  <r>
    <x v="0"/>
    <n v="2.5499999999999998"/>
  </r>
  <r>
    <x v="0"/>
    <n v="102"/>
  </r>
  <r>
    <x v="0"/>
    <n v="25"/>
  </r>
  <r>
    <x v="0"/>
    <n v="24.96"/>
  </r>
  <r>
    <x v="0"/>
    <n v="24.96"/>
  </r>
  <r>
    <x v="0"/>
    <n v="24.96"/>
  </r>
  <r>
    <x v="0"/>
    <n v="5.85"/>
  </r>
  <r>
    <x v="0"/>
    <n v="5.85"/>
  </r>
  <r>
    <x v="0"/>
    <n v="0.85"/>
  </r>
  <r>
    <x v="0"/>
    <n v="24.96"/>
  </r>
  <r>
    <x v="0"/>
    <n v="20.75"/>
  </r>
  <r>
    <x v="0"/>
    <n v="20.75"/>
  </r>
  <r>
    <x v="0"/>
    <n v="5.85"/>
  </r>
  <r>
    <x v="0"/>
    <n v="102"/>
  </r>
  <r>
    <x v="0"/>
    <n v="30"/>
  </r>
  <r>
    <x v="0"/>
    <n v="12.75"/>
  </r>
  <r>
    <x v="0"/>
    <n v="20.399999999999999"/>
  </r>
  <r>
    <x v="0"/>
    <n v="4.95"/>
  </r>
  <r>
    <x v="0"/>
    <n v="4.95"/>
  </r>
  <r>
    <x v="0"/>
    <n v="9.9499999999999993"/>
  </r>
  <r>
    <x v="0"/>
    <n v="25.5"/>
  </r>
  <r>
    <x v="0"/>
    <n v="16.5"/>
  </r>
  <r>
    <x v="0"/>
    <n v="3.4799999999999995"/>
  </r>
  <r>
    <x v="0"/>
    <n v="3.4799999999999995"/>
  </r>
  <r>
    <x v="0"/>
    <n v="3.4799999999999995"/>
  </r>
  <r>
    <x v="0"/>
    <n v="18.75"/>
  </r>
  <r>
    <x v="0"/>
    <n v="15"/>
  </r>
  <r>
    <x v="0"/>
    <n v="5.0999999999999996"/>
  </r>
  <r>
    <x v="0"/>
    <n v="2.5499999999999998"/>
  </r>
  <r>
    <x v="0"/>
    <n v="12.5"/>
  </r>
  <r>
    <x v="0"/>
    <n v="15"/>
  </r>
  <r>
    <x v="0"/>
    <n v="9.8999999999999986"/>
  </r>
  <r>
    <x v="0"/>
    <n v="8.25"/>
  </r>
  <r>
    <x v="0"/>
    <n v="8.5"/>
  </r>
  <r>
    <x v="0"/>
    <n v="4.25"/>
  </r>
  <r>
    <x v="0"/>
    <n v="17"/>
  </r>
  <r>
    <x v="0"/>
    <n v="6.5"/>
  </r>
  <r>
    <x v="0"/>
    <n v="2.25"/>
  </r>
  <r>
    <x v="0"/>
    <n v="2.25"/>
  </r>
  <r>
    <x v="0"/>
    <n v="2.25"/>
  </r>
  <r>
    <x v="0"/>
    <n v="3.75"/>
  </r>
  <r>
    <x v="0"/>
    <n v="2.5"/>
  </r>
  <r>
    <x v="0"/>
    <n v="7.5"/>
  </r>
  <r>
    <x v="0"/>
    <n v="5.04"/>
  </r>
  <r>
    <x v="0"/>
    <n v="10.08"/>
  </r>
  <r>
    <x v="0"/>
    <n v="10.08"/>
  </r>
  <r>
    <x v="0"/>
    <n v="4.16"/>
  </r>
  <r>
    <x v="0"/>
    <n v="4.16"/>
  </r>
  <r>
    <x v="0"/>
    <n v="4.16"/>
  </r>
  <r>
    <x v="0"/>
    <n v="4.16"/>
  </r>
  <r>
    <x v="0"/>
    <n v="14.75"/>
  </r>
  <r>
    <x v="0"/>
    <n v="7.5"/>
  </r>
  <r>
    <x v="0"/>
    <n v="3.75"/>
  </r>
  <r>
    <x v="0"/>
    <n v="2.9"/>
  </r>
  <r>
    <x v="0"/>
    <n v="2.5"/>
  </r>
  <r>
    <x v="0"/>
    <n v="6.25"/>
  </r>
  <r>
    <x v="0"/>
    <n v="10.5"/>
  </r>
  <r>
    <x v="0"/>
    <n v="10.5"/>
  </r>
  <r>
    <x v="0"/>
    <n v="3.75"/>
  </r>
  <r>
    <x v="0"/>
    <n v="7.95"/>
  </r>
  <r>
    <x v="0"/>
    <n v="8.8500000000000014"/>
  </r>
  <r>
    <x v="0"/>
    <n v="1.95"/>
  </r>
  <r>
    <x v="0"/>
    <n v="2.5"/>
  </r>
  <r>
    <x v="0"/>
    <n v="6.3000000000000007"/>
  </r>
  <r>
    <x v="0"/>
    <n v="2.5"/>
  </r>
  <r>
    <x v="0"/>
    <n v="1.25"/>
  </r>
  <r>
    <x v="0"/>
    <n v="1.69"/>
  </r>
  <r>
    <x v="0"/>
    <n v="8.8500000000000014"/>
  </r>
  <r>
    <x v="0"/>
    <n v="3.75"/>
  </r>
  <r>
    <x v="0"/>
    <n v="3.75"/>
  </r>
  <r>
    <x v="0"/>
    <n v="3.3"/>
  </r>
  <r>
    <x v="0"/>
    <n v="4.9499999999999993"/>
  </r>
  <r>
    <x v="0"/>
    <n v="4.9499999999999993"/>
  </r>
  <r>
    <x v="0"/>
    <n v="4.9499999999999993"/>
  </r>
  <r>
    <x v="0"/>
    <n v="1.68"/>
  </r>
  <r>
    <x v="0"/>
    <n v="1.26"/>
  </r>
  <r>
    <x v="0"/>
    <n v="1.26"/>
  </r>
  <r>
    <x v="0"/>
    <n v="1.26"/>
  </r>
  <r>
    <x v="0"/>
    <n v="1.26"/>
  </r>
  <r>
    <x v="0"/>
    <n v="4.3499999999999996"/>
  </r>
  <r>
    <x v="0"/>
    <n v="7.5"/>
  </r>
  <r>
    <x v="0"/>
    <n v="2.08"/>
  </r>
  <r>
    <x v="0"/>
    <n v="2.5499999999999998"/>
  </r>
  <r>
    <x v="0"/>
    <n v="4.9499999999999993"/>
  </r>
  <r>
    <x v="0"/>
    <n v="3.12"/>
  </r>
  <r>
    <x v="0"/>
    <n v="3.95"/>
  </r>
  <r>
    <x v="0"/>
    <n v="4.9499999999999993"/>
  </r>
  <r>
    <x v="0"/>
    <n v="5.9"/>
  </r>
  <r>
    <x v="0"/>
    <n v="3.75"/>
  </r>
  <r>
    <x v="0"/>
    <n v="4.68"/>
  </r>
  <r>
    <x v="0"/>
    <n v="1.95"/>
  </r>
  <r>
    <x v="0"/>
    <n v="3.9"/>
  </r>
  <r>
    <x v="0"/>
    <n v="5.85"/>
  </r>
  <r>
    <x v="0"/>
    <n v="3.3"/>
  </r>
  <r>
    <x v="0"/>
    <n v="8.8500000000000014"/>
  </r>
  <r>
    <x v="0"/>
    <n v="7.5"/>
  </r>
  <r>
    <x v="0"/>
    <n v="3.75"/>
  </r>
  <r>
    <x v="0"/>
    <n v="7.5"/>
  </r>
  <r>
    <x v="0"/>
    <n v="3.95"/>
  </r>
  <r>
    <x v="0"/>
    <n v="14.850000000000001"/>
  </r>
  <r>
    <x v="0"/>
    <n v="3.75"/>
  </r>
  <r>
    <x v="0"/>
    <n v="3.75"/>
  </r>
  <r>
    <x v="0"/>
    <n v="3.75"/>
  </r>
  <r>
    <x v="0"/>
    <n v="1.95"/>
  </r>
  <r>
    <x v="0"/>
    <n v="1.95"/>
  </r>
  <r>
    <x v="0"/>
    <n v="1.95"/>
  </r>
  <r>
    <x v="0"/>
    <n v="9.870000000000001"/>
  </r>
  <r>
    <x v="0"/>
    <n v="8.5"/>
  </r>
  <r>
    <x v="0"/>
    <n v="12.75"/>
  </r>
  <r>
    <x v="0"/>
    <n v="30.599999999999998"/>
  </r>
  <r>
    <x v="0"/>
    <n v="31.8"/>
  </r>
  <r>
    <x v="0"/>
    <n v="29.700000000000003"/>
  </r>
  <r>
    <x v="0"/>
    <n v="29.5"/>
  </r>
  <r>
    <x v="0"/>
    <n v="35.400000000000006"/>
  </r>
  <r>
    <x v="0"/>
    <n v="65.400000000000006"/>
  </r>
  <r>
    <x v="0"/>
    <n v="4.1500000000000004"/>
  </r>
  <r>
    <x v="0"/>
    <n v="13.049999999999999"/>
  </r>
  <r>
    <x v="0"/>
    <n v="17.399999999999999"/>
  </r>
  <r>
    <x v="0"/>
    <n v="8.6999999999999993"/>
  </r>
  <r>
    <x v="0"/>
    <n v="3.78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2.8499999999999996"/>
  </r>
  <r>
    <x v="0"/>
    <n v="3.75"/>
  </r>
  <r>
    <x v="0"/>
    <n v="3.75"/>
  </r>
  <r>
    <x v="0"/>
    <n v="3.75"/>
  </r>
  <r>
    <x v="0"/>
    <n v="3.75"/>
  </r>
  <r>
    <x v="0"/>
    <n v="3.75"/>
  </r>
  <r>
    <x v="0"/>
    <n v="7.6499999999999995"/>
  </r>
  <r>
    <x v="0"/>
    <n v="10.199999999999999"/>
  </r>
  <r>
    <x v="0"/>
    <n v="8.5"/>
  </r>
  <r>
    <x v="0"/>
    <n v="14.850000000000001"/>
  </r>
  <r>
    <x v="0"/>
    <n v="35.700000000000003"/>
  </r>
  <r>
    <x v="0"/>
    <n v="11.549999999999999"/>
  </r>
  <r>
    <x v="0"/>
    <n v="30"/>
  </r>
  <r>
    <x v="0"/>
    <n v="15.9"/>
  </r>
  <r>
    <x v="0"/>
    <n v="31.8"/>
  </r>
  <r>
    <x v="0"/>
    <n v="31.8"/>
  </r>
  <r>
    <x v="0"/>
    <n v="19.799999999999997"/>
  </r>
  <r>
    <x v="0"/>
    <n v="47.7"/>
  </r>
  <r>
    <x v="0"/>
    <n v="19.799999999999997"/>
  </r>
  <r>
    <x v="0"/>
    <n v="15.95"/>
  </r>
  <r>
    <x v="0"/>
    <n v="19.5"/>
  </r>
  <r>
    <x v="0"/>
    <n v="12.600000000000001"/>
  </r>
  <r>
    <x v="0"/>
    <n v="12.600000000000001"/>
  </r>
  <r>
    <x v="0"/>
    <n v="35.400000000000006"/>
  </r>
  <r>
    <x v="0"/>
    <n v="30"/>
  </r>
  <r>
    <x v="0"/>
    <n v="14.850000000000001"/>
  </r>
  <r>
    <x v="0"/>
    <n v="15.9"/>
  </r>
  <r>
    <x v="0"/>
    <n v="14.850000000000001"/>
  </r>
  <r>
    <x v="0"/>
    <n v="15"/>
  </r>
  <r>
    <x v="0"/>
    <n v="7.5"/>
  </r>
  <r>
    <x v="0"/>
    <n v="3.75"/>
  </r>
  <r>
    <x v="0"/>
    <n v="3.75"/>
  </r>
  <r>
    <x v="0"/>
    <n v="4.9499999999999993"/>
  </r>
  <r>
    <x v="0"/>
    <n v="30"/>
  </r>
  <r>
    <x v="0"/>
    <n v="4.9499999999999993"/>
  </r>
  <r>
    <x v="0"/>
    <n v="1.25"/>
  </r>
  <r>
    <x v="0"/>
    <n v="1.65"/>
  </r>
  <r>
    <x v="0"/>
    <n v="1.25"/>
  </r>
  <r>
    <x v="0"/>
    <n v="8.4"/>
  </r>
  <r>
    <x v="0"/>
    <n v="12.450000000000001"/>
  </r>
  <r>
    <x v="0"/>
    <n v="6.6"/>
  </r>
  <r>
    <x v="0"/>
    <n v="2.5499999999999998"/>
  </r>
  <r>
    <x v="0"/>
    <n v="14.850000000000001"/>
  </r>
  <r>
    <x v="0"/>
    <n v="8.25"/>
  </r>
  <r>
    <x v="0"/>
    <n v="10.199999999999999"/>
  </r>
  <r>
    <x v="0"/>
    <n v="9.9600000000000009"/>
  </r>
  <r>
    <x v="0"/>
    <n v="10.199999999999999"/>
  </r>
  <r>
    <x v="0"/>
    <n v="1.25"/>
  </r>
  <r>
    <x v="0"/>
    <n v="1.25"/>
  </r>
  <r>
    <x v="0"/>
    <n v="8.8500000000000014"/>
  </r>
  <r>
    <x v="0"/>
    <n v="-3.3"/>
  </r>
  <r>
    <x v="0"/>
    <n v="-1.65"/>
  </r>
  <r>
    <x v="0"/>
    <n v="-2.1"/>
  </r>
  <r>
    <x v="0"/>
    <n v="53.1"/>
  </r>
  <r>
    <x v="0"/>
    <n v="0.65"/>
  </r>
  <r>
    <x v="0"/>
    <n v="10.9"/>
  </r>
  <r>
    <x v="0"/>
    <n v="21.8"/>
  </r>
  <r>
    <x v="0"/>
    <n v="20.8"/>
  </r>
  <r>
    <x v="0"/>
    <n v="20.8"/>
  </r>
  <r>
    <x v="0"/>
    <n v="5.0999999999999996"/>
  </r>
  <r>
    <x v="0"/>
    <n v="5.0999999999999996"/>
  </r>
  <r>
    <x v="0"/>
    <n v="5.0999999999999996"/>
  </r>
  <r>
    <x v="0"/>
    <n v="10.199999999999999"/>
  </r>
  <r>
    <x v="0"/>
    <n v="144"/>
  </r>
  <r>
    <x v="0"/>
    <n v="39.599999999999994"/>
  </r>
  <r>
    <x v="0"/>
    <n v="39.599999999999994"/>
  </r>
  <r>
    <x v="0"/>
    <n v="1.25"/>
  </r>
  <r>
    <x v="0"/>
    <n v="9.75"/>
  </r>
  <r>
    <x v="0"/>
    <n v="30"/>
  </r>
  <r>
    <x v="0"/>
    <n v="33"/>
  </r>
  <r>
    <x v="0"/>
    <n v="9.75"/>
  </r>
  <r>
    <x v="0"/>
    <n v="9.75"/>
  </r>
  <r>
    <x v="0"/>
    <n v="3.4799999999999995"/>
  </r>
  <r>
    <x v="0"/>
    <n v="3.4799999999999995"/>
  </r>
  <r>
    <x v="0"/>
    <n v="3.4799999999999995"/>
  </r>
  <r>
    <x v="0"/>
    <n v="16.5"/>
  </r>
  <r>
    <x v="0"/>
    <n v="16.5"/>
  </r>
  <r>
    <x v="0"/>
    <n v="16.5"/>
  </r>
  <r>
    <x v="0"/>
    <n v="41.6"/>
  </r>
  <r>
    <x v="0"/>
    <n v="8.9499999999999993"/>
  </r>
  <r>
    <x v="0"/>
    <n v="8.9499999999999993"/>
  </r>
  <r>
    <x v="0"/>
    <n v="10.199999999999999"/>
  </r>
  <r>
    <x v="0"/>
    <n v="20.8"/>
  </r>
  <r>
    <x v="0"/>
    <n v="21"/>
  </r>
  <r>
    <x v="0"/>
    <n v="93.600000000000009"/>
  </r>
  <r>
    <x v="0"/>
    <n v="62.400000000000006"/>
  </r>
  <r>
    <x v="0"/>
    <n v="11.850000000000001"/>
  </r>
  <r>
    <x v="0"/>
    <n v="11.850000000000001"/>
  </r>
  <r>
    <x v="0"/>
    <n v="13.200000000000001"/>
  </r>
  <r>
    <x v="0"/>
    <n v="13.200000000000001"/>
  </r>
  <r>
    <x v="0"/>
    <n v="5.85"/>
  </r>
  <r>
    <x v="0"/>
    <n v="23.400000000000002"/>
  </r>
  <r>
    <x v="0"/>
    <n v="8.75"/>
  </r>
  <r>
    <x v="0"/>
    <n v="6.25"/>
  </r>
  <r>
    <x v="0"/>
    <n v="16.5"/>
  </r>
  <r>
    <x v="0"/>
    <n v="23.4"/>
  </r>
  <r>
    <x v="0"/>
    <n v="7.5"/>
  </r>
  <r>
    <x v="0"/>
    <n v="15.299999999999999"/>
  </r>
  <r>
    <x v="0"/>
    <n v="15.299999999999999"/>
  </r>
  <r>
    <x v="0"/>
    <n v="-1.95"/>
  </r>
  <r>
    <x v="0"/>
    <n v="5"/>
  </r>
  <r>
    <x v="0"/>
    <n v="5"/>
  </r>
  <r>
    <x v="0"/>
    <n v="8.4"/>
  </r>
  <r>
    <x v="0"/>
    <n v="8.4"/>
  </r>
  <r>
    <x v="0"/>
    <n v="17.899999999999999"/>
  </r>
  <r>
    <x v="0"/>
    <n v="12.75"/>
  </r>
  <r>
    <x v="0"/>
    <n v="2.1"/>
  </r>
  <r>
    <x v="0"/>
    <n v="16.899999999999999"/>
  </r>
  <r>
    <x v="0"/>
    <n v="12.48"/>
  </r>
  <r>
    <x v="0"/>
    <n v="2.08"/>
  </r>
  <r>
    <x v="0"/>
    <n v="12.600000000000001"/>
  </r>
  <r>
    <x v="0"/>
    <n v="12.600000000000001"/>
  </r>
  <r>
    <x v="0"/>
    <n v="8.4"/>
  </r>
  <r>
    <x v="0"/>
    <n v="12.600000000000001"/>
  </r>
  <r>
    <x v="0"/>
    <n v="12.600000000000001"/>
  </r>
  <r>
    <x v="0"/>
    <n v="8.4"/>
  </r>
  <r>
    <x v="0"/>
    <n v="12.600000000000001"/>
  </r>
  <r>
    <x v="0"/>
    <n v="8.6999999999999993"/>
  </r>
  <r>
    <x v="0"/>
    <n v="2.5499999999999998"/>
  </r>
  <r>
    <x v="0"/>
    <n v="4.95"/>
  </r>
  <r>
    <x v="0"/>
    <n v="7.95"/>
  </r>
  <r>
    <x v="0"/>
    <n v="29.700000000000003"/>
  </r>
  <r>
    <x v="0"/>
    <n v="29.700000000000003"/>
  </r>
  <r>
    <x v="0"/>
    <n v="8.3000000000000007"/>
  </r>
  <r>
    <x v="0"/>
    <n v="15"/>
  </r>
  <r>
    <x v="0"/>
    <n v="29.700000000000003"/>
  </r>
  <r>
    <x v="0"/>
    <n v="35.700000000000003"/>
  </r>
  <r>
    <x v="0"/>
    <n v="1.95"/>
  </r>
  <r>
    <x v="0"/>
    <n v="12.600000000000001"/>
  </r>
  <r>
    <x v="0"/>
    <n v="15.299999999999999"/>
  </r>
  <r>
    <x v="0"/>
    <n v="5.0999999999999996"/>
  </r>
  <r>
    <x v="0"/>
    <n v="5.0999999999999996"/>
  </r>
  <r>
    <x v="0"/>
    <n v="5.0999999999999996"/>
  </r>
  <r>
    <x v="0"/>
    <n v="2.52"/>
  </r>
  <r>
    <x v="0"/>
    <n v="4.25"/>
  </r>
  <r>
    <x v="0"/>
    <n v="19.919999999999998"/>
  </r>
  <r>
    <x v="0"/>
    <n v="19.899999999999999"/>
  </r>
  <r>
    <x v="0"/>
    <n v="19.899999999999999"/>
  </r>
  <r>
    <x v="0"/>
    <n v="29.700000000000003"/>
  </r>
  <r>
    <x v="0"/>
    <n v="9.9499999999999993"/>
  </r>
  <r>
    <x v="0"/>
    <n v="9.9499999999999993"/>
  </r>
  <r>
    <x v="4"/>
    <n v="14.75"/>
  </r>
  <r>
    <x v="4"/>
    <n v="19.899999999999999"/>
  </r>
  <r>
    <x v="4"/>
    <n v="23.8"/>
  </r>
  <r>
    <x v="4"/>
    <n v="19.799999999999997"/>
  </r>
  <r>
    <x v="4"/>
    <n v="19.799999999999997"/>
  </r>
  <r>
    <x v="4"/>
    <n v="18.72"/>
  </r>
  <r>
    <x v="4"/>
    <n v="34"/>
  </r>
  <r>
    <x v="4"/>
    <n v="66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12.600000000000001"/>
  </r>
  <r>
    <x v="4"/>
    <n v="12.600000000000001"/>
  </r>
  <r>
    <x v="4"/>
    <n v="12.600000000000001"/>
  </r>
  <r>
    <x v="4"/>
    <n v="12.600000000000001"/>
  </r>
  <r>
    <x v="4"/>
    <n v="50.88"/>
  </r>
  <r>
    <x v="4"/>
    <n v="27.04"/>
  </r>
  <r>
    <x v="4"/>
    <n v="27.2"/>
  </r>
  <r>
    <x v="4"/>
    <n v="15.600000000000001"/>
  </r>
  <r>
    <x v="4"/>
    <n v="4.5600000000000005"/>
  </r>
  <r>
    <x v="4"/>
    <n v="4.68"/>
  </r>
  <r>
    <x v="4"/>
    <n v="10.199999999999999"/>
  </r>
  <r>
    <x v="4"/>
    <n v="7.8000000000000007"/>
  </r>
  <r>
    <x v="4"/>
    <n v="46.8"/>
  </r>
  <r>
    <x v="4"/>
    <n v="16.5"/>
  </r>
  <r>
    <x v="4"/>
    <n v="16.5"/>
  </r>
  <r>
    <x v="4"/>
    <n v="30.599999999999998"/>
  </r>
  <r>
    <x v="4"/>
    <n v="126"/>
  </r>
  <r>
    <x v="4"/>
    <n v="126"/>
  </r>
  <r>
    <x v="4"/>
    <n v="46.8"/>
  </r>
  <r>
    <x v="4"/>
    <n v="46.8"/>
  </r>
  <r>
    <x v="4"/>
    <n v="144"/>
  </r>
  <r>
    <x v="0"/>
    <n v="2.1"/>
  </r>
  <r>
    <x v="0"/>
    <n v="15.299999999999999"/>
  </r>
  <r>
    <x v="0"/>
    <n v="15.299999999999999"/>
  </r>
  <r>
    <x v="0"/>
    <n v="12.75"/>
  </r>
  <r>
    <x v="0"/>
    <n v="15"/>
  </r>
  <r>
    <x v="0"/>
    <n v="15"/>
  </r>
  <r>
    <x v="0"/>
    <n v="15"/>
  </r>
  <r>
    <x v="0"/>
    <n v="17.700000000000003"/>
  </r>
  <r>
    <x v="0"/>
    <n v="15.299999999999999"/>
  </r>
  <r>
    <x v="0"/>
    <n v="12.48"/>
  </r>
  <r>
    <x v="0"/>
    <n v="5"/>
  </r>
  <r>
    <x v="0"/>
    <n v="15"/>
  </r>
  <r>
    <x v="0"/>
    <n v="10.199999999999999"/>
  </r>
  <r>
    <x v="0"/>
    <n v="5"/>
  </r>
  <r>
    <x v="0"/>
    <n v="25.5"/>
  </r>
  <r>
    <x v="0"/>
    <n v="11.9"/>
  </r>
  <r>
    <x v="0"/>
    <n v="11.8"/>
  </r>
  <r>
    <x v="0"/>
    <n v="5.9"/>
  </r>
  <r>
    <x v="0"/>
    <n v="34.799999999999997"/>
  </r>
  <r>
    <x v="0"/>
    <n v="9.9499999999999993"/>
  </r>
  <r>
    <x v="0"/>
    <n v="2.1"/>
  </r>
  <r>
    <x v="0"/>
    <n v="5"/>
  </r>
  <r>
    <x v="0"/>
    <n v="14.850000000000001"/>
  </r>
  <r>
    <x v="0"/>
    <n v="3.75"/>
  </r>
  <r>
    <x v="0"/>
    <n v="3.75"/>
  </r>
  <r>
    <x v="0"/>
    <n v="8.4"/>
  </r>
  <r>
    <x v="0"/>
    <n v="12.75"/>
  </r>
  <r>
    <x v="0"/>
    <n v="13.9"/>
  </r>
  <r>
    <x v="0"/>
    <n v="4.9499999999999993"/>
  </r>
  <r>
    <x v="0"/>
    <n v="21.95"/>
  </r>
  <r>
    <x v="0"/>
    <n v="5.04"/>
  </r>
  <r>
    <x v="0"/>
    <n v="2.94"/>
  </r>
  <r>
    <x v="0"/>
    <n v="11.7"/>
  </r>
  <r>
    <x v="0"/>
    <n v="6.8"/>
  </r>
  <r>
    <x v="0"/>
    <n v="6.8"/>
  </r>
  <r>
    <x v="0"/>
    <n v="15.3"/>
  </r>
  <r>
    <x v="0"/>
    <n v="8.5"/>
  </r>
  <r>
    <x v="0"/>
    <n v="9.8999999999999986"/>
  </r>
  <r>
    <x v="0"/>
    <n v="2.34"/>
  </r>
  <r>
    <x v="0"/>
    <n v="9.36"/>
  </r>
  <r>
    <x v="0"/>
    <n v="20.28"/>
  </r>
  <r>
    <x v="0"/>
    <n v="20.28"/>
  </r>
  <r>
    <x v="0"/>
    <n v="7.5"/>
  </r>
  <r>
    <x v="0"/>
    <n v="15"/>
  </r>
  <r>
    <x v="0"/>
    <n v="15"/>
  </r>
  <r>
    <x v="0"/>
    <n v="15"/>
  </r>
  <r>
    <x v="0"/>
    <n v="2.34"/>
  </r>
  <r>
    <x v="0"/>
    <n v="7.8"/>
  </r>
  <r>
    <x v="0"/>
    <n v="10"/>
  </r>
  <r>
    <x v="0"/>
    <n v="17.700000000000003"/>
  </r>
  <r>
    <x v="0"/>
    <n v="23.6"/>
  </r>
  <r>
    <x v="0"/>
    <n v="2.34"/>
  </r>
  <r>
    <x v="0"/>
    <n v="5.85"/>
  </r>
  <r>
    <x v="0"/>
    <n v="5.85"/>
  </r>
  <r>
    <x v="0"/>
    <n v="2.52"/>
  </r>
  <r>
    <x v="0"/>
    <n v="10.199999999999999"/>
  </r>
  <r>
    <x v="0"/>
    <n v="10.199999999999999"/>
  </r>
  <r>
    <x v="0"/>
    <n v="10"/>
  </r>
  <r>
    <x v="0"/>
    <n v="1.95"/>
  </r>
  <r>
    <x v="0"/>
    <n v="10.199999999999999"/>
  </r>
  <r>
    <x v="0"/>
    <n v="19.899999999999999"/>
  </r>
  <r>
    <x v="0"/>
    <n v="23.6"/>
  </r>
  <r>
    <x v="0"/>
    <n v="15"/>
  </r>
  <r>
    <x v="0"/>
    <n v="15"/>
  </r>
  <r>
    <x v="0"/>
    <n v="9.9499999999999993"/>
  </r>
  <r>
    <x v="0"/>
    <n v="10.199999999999999"/>
  </r>
  <r>
    <x v="0"/>
    <n v="12.75"/>
  </r>
  <r>
    <x v="0"/>
    <n v="7.8000000000000007"/>
  </r>
  <r>
    <x v="0"/>
    <n v="18.75"/>
  </r>
  <r>
    <x v="0"/>
    <n v="13.16"/>
  </r>
  <r>
    <x v="0"/>
    <n v="17.399999999999999"/>
  </r>
  <r>
    <x v="0"/>
    <n v="17.25"/>
  </r>
  <r>
    <x v="0"/>
    <n v="11.9"/>
  </r>
  <r>
    <x v="0"/>
    <n v="19.8"/>
  </r>
  <r>
    <x v="0"/>
    <n v="15.299999999999999"/>
  </r>
  <r>
    <x v="0"/>
    <n v="19.8"/>
  </r>
  <r>
    <x v="0"/>
    <n v="15.9"/>
  </r>
  <r>
    <x v="0"/>
    <n v="19.799999999999997"/>
  </r>
  <r>
    <x v="0"/>
    <n v="19.799999999999997"/>
  </r>
  <r>
    <x v="0"/>
    <n v="2.08"/>
  </r>
  <r>
    <x v="0"/>
    <n v="5.95"/>
  </r>
  <r>
    <x v="0"/>
    <n v="4.95"/>
  </r>
  <r>
    <x v="0"/>
    <n v="5.45"/>
  </r>
  <r>
    <x v="0"/>
    <n v="5.45"/>
  </r>
  <r>
    <x v="0"/>
    <n v="3.25"/>
  </r>
  <r>
    <x v="0"/>
    <n v="9.9499999999999993"/>
  </r>
  <r>
    <x v="0"/>
    <n v="10.5"/>
  </r>
  <r>
    <x v="0"/>
    <n v="0.85"/>
  </r>
  <r>
    <x v="0"/>
    <n v="7.15"/>
  </r>
  <r>
    <x v="0"/>
    <n v="1.9500000000000002"/>
  </r>
  <r>
    <x v="0"/>
    <n v="0.42"/>
  </r>
  <r>
    <x v="0"/>
    <n v="12.75"/>
  </r>
  <r>
    <x v="0"/>
    <n v="14.95"/>
  </r>
  <r>
    <x v="0"/>
    <n v="4.95"/>
  </r>
  <r>
    <x v="0"/>
    <n v="2.95"/>
  </r>
  <r>
    <x v="0"/>
    <n v="1.95"/>
  </r>
  <r>
    <x v="0"/>
    <n v="2.5499999999999998"/>
  </r>
  <r>
    <x v="0"/>
    <n v="1.25"/>
  </r>
  <r>
    <x v="0"/>
    <n v="1.25"/>
  </r>
  <r>
    <x v="0"/>
    <n v="1.25"/>
  </r>
  <r>
    <x v="0"/>
    <n v="1.95"/>
  </r>
  <r>
    <x v="0"/>
    <n v="4.1500000000000004"/>
  </r>
  <r>
    <x v="0"/>
    <n v="2.08"/>
  </r>
  <r>
    <x v="0"/>
    <n v="2.08"/>
  </r>
  <r>
    <x v="0"/>
    <n v="3.75"/>
  </r>
  <r>
    <x v="0"/>
    <n v="1.95"/>
  </r>
  <r>
    <x v="0"/>
    <n v="5.95"/>
  </r>
  <r>
    <x v="0"/>
    <n v="9.9499999999999993"/>
  </r>
  <r>
    <x v="0"/>
    <n v="12.75"/>
  </r>
  <r>
    <x v="0"/>
    <n v="2.5"/>
  </r>
  <r>
    <x v="0"/>
    <n v="2.5"/>
  </r>
  <r>
    <x v="0"/>
    <n v="2.5"/>
  </r>
  <r>
    <x v="0"/>
    <n v="1.25"/>
  </r>
  <r>
    <x v="0"/>
    <n v="1.25"/>
  </r>
  <r>
    <x v="0"/>
    <n v="1.25"/>
  </r>
  <r>
    <x v="0"/>
    <n v="1.25"/>
  </r>
  <r>
    <x v="0"/>
    <n v="5.95"/>
  </r>
  <r>
    <x v="0"/>
    <n v="20.399999999999999"/>
  </r>
  <r>
    <x v="0"/>
    <n v="104"/>
  </r>
  <r>
    <x v="0"/>
    <n v="179"/>
  </r>
  <r>
    <x v="0"/>
    <n v="41.6"/>
  </r>
  <r>
    <x v="0"/>
    <n v="41.6"/>
  </r>
  <r>
    <x v="0"/>
    <n v="104"/>
  </r>
  <r>
    <x v="0"/>
    <n v="104"/>
  </r>
  <r>
    <x v="0"/>
    <n v="41.6"/>
  </r>
  <r>
    <x v="0"/>
    <n v="11.399999999999999"/>
  </r>
  <r>
    <x v="0"/>
    <n v="9.9599999999999991"/>
  </r>
  <r>
    <x v="0"/>
    <n v="25"/>
  </r>
  <r>
    <x v="0"/>
    <n v="30"/>
  </r>
  <r>
    <x v="0"/>
    <n v="33"/>
  </r>
  <r>
    <x v="0"/>
    <n v="65"/>
  </r>
  <r>
    <x v="0"/>
    <n v="12.5"/>
  </r>
  <r>
    <x v="0"/>
    <n v="14.850000000000001"/>
  </r>
  <r>
    <x v="0"/>
    <n v="17.700000000000003"/>
  </r>
  <r>
    <x v="0"/>
    <n v="19.899999999999999"/>
  </r>
  <r>
    <x v="0"/>
    <n v="88.800000000000011"/>
  </r>
  <r>
    <x v="0"/>
    <n v="2.95"/>
  </r>
  <r>
    <x v="0"/>
    <n v="1.25"/>
  </r>
  <r>
    <x v="0"/>
    <n v="0.84"/>
  </r>
  <r>
    <x v="0"/>
    <n v="1.3"/>
  </r>
  <r>
    <x v="0"/>
    <n v="1.7"/>
  </r>
  <r>
    <x v="0"/>
    <n v="0.85"/>
  </r>
  <r>
    <x v="0"/>
    <n v="8.5"/>
  </r>
  <r>
    <x v="0"/>
    <n v="16.95"/>
  </r>
  <r>
    <x v="0"/>
    <n v="4.25"/>
  </r>
  <r>
    <x v="0"/>
    <n v="0.85"/>
  </r>
  <r>
    <x v="1"/>
    <n v="8.5"/>
  </r>
  <r>
    <x v="1"/>
    <n v="8.5"/>
  </r>
  <r>
    <x v="1"/>
    <n v="17"/>
  </r>
  <r>
    <x v="1"/>
    <n v="17"/>
  </r>
  <r>
    <x v="1"/>
    <n v="8.5"/>
  </r>
  <r>
    <x v="1"/>
    <n v="60"/>
  </r>
  <r>
    <x v="1"/>
    <n v="60"/>
  </r>
  <r>
    <x v="1"/>
    <n v="24.96"/>
  </r>
  <r>
    <x v="1"/>
    <n v="19.919999999999998"/>
  </r>
  <r>
    <x v="1"/>
    <n v="19.799999999999997"/>
  </r>
  <r>
    <x v="1"/>
    <n v="19.799999999999997"/>
  </r>
  <r>
    <x v="1"/>
    <n v="33.200000000000003"/>
  </r>
  <r>
    <x v="1"/>
    <n v="33.200000000000003"/>
  </r>
  <r>
    <x v="1"/>
    <n v="33.200000000000003"/>
  </r>
  <r>
    <x v="1"/>
    <n v="33.200000000000003"/>
  </r>
  <r>
    <x v="1"/>
    <n v="25"/>
  </r>
  <r>
    <x v="1"/>
    <n v="20.399999999999999"/>
  </r>
  <r>
    <x v="1"/>
    <n v="40.799999999999997"/>
  </r>
  <r>
    <x v="1"/>
    <n v="15.299999999999999"/>
  </r>
  <r>
    <x v="1"/>
    <n v="30.599999999999998"/>
  </r>
  <r>
    <x v="0"/>
    <n v="-23.4"/>
  </r>
  <r>
    <x v="0"/>
    <n v="-23.4"/>
  </r>
  <r>
    <x v="0"/>
    <n v="-22.5"/>
  </r>
  <r>
    <x v="0"/>
    <n v="-39.6"/>
  </r>
  <r>
    <x v="0"/>
    <n v="-39.6"/>
  </r>
  <r>
    <x v="0"/>
    <n v="-19.799999999999997"/>
  </r>
  <r>
    <x v="0"/>
    <n v="-15"/>
  </r>
  <r>
    <x v="0"/>
    <n v="-15"/>
  </r>
  <r>
    <x v="0"/>
    <n v="-19.8"/>
  </r>
  <r>
    <x v="0"/>
    <n v="-14.95"/>
  </r>
  <r>
    <x v="0"/>
    <n v="35.700000000000003"/>
  </r>
  <r>
    <x v="0"/>
    <n v="10.199999999999999"/>
  </r>
  <r>
    <x v="0"/>
    <n v="16.8"/>
  </r>
  <r>
    <x v="0"/>
    <n v="17"/>
  </r>
  <r>
    <x v="0"/>
    <n v="19.799999999999997"/>
  </r>
  <r>
    <x v="0"/>
    <n v="16.5"/>
  </r>
  <r>
    <x v="0"/>
    <n v="30"/>
  </r>
  <r>
    <x v="0"/>
    <n v="12.64"/>
  </r>
  <r>
    <x v="0"/>
    <n v="17.399999999999999"/>
  </r>
  <r>
    <x v="0"/>
    <n v="19.8"/>
  </r>
  <r>
    <x v="0"/>
    <n v="15.8"/>
  </r>
  <r>
    <x v="0"/>
    <n v="19.899999999999999"/>
  </r>
  <r>
    <x v="0"/>
    <n v="23.8"/>
  </r>
  <r>
    <x v="0"/>
    <n v="15"/>
  </r>
  <r>
    <x v="0"/>
    <n v="9.9599999999999991"/>
  </r>
  <r>
    <x v="0"/>
    <n v="17.700000000000003"/>
  </r>
  <r>
    <x v="0"/>
    <n v="8.5"/>
  </r>
  <r>
    <x v="0"/>
    <n v="12.75"/>
  </r>
  <r>
    <x v="0"/>
    <n v="9.9"/>
  </r>
  <r>
    <x v="0"/>
    <n v="15.95"/>
  </r>
  <r>
    <x v="0"/>
    <n v="24.95"/>
  </r>
  <r>
    <x v="0"/>
    <n v="19.8"/>
  </r>
  <r>
    <x v="0"/>
    <n v="15.9"/>
  </r>
  <r>
    <x v="0"/>
    <n v="17.700000000000003"/>
  </r>
  <r>
    <x v="0"/>
    <n v="17.850000000000001"/>
  </r>
  <r>
    <x v="1"/>
    <n v="25.5"/>
  </r>
  <r>
    <x v="1"/>
    <n v="17.399999999999999"/>
  </r>
  <r>
    <x v="1"/>
    <n v="15"/>
  </r>
  <r>
    <x v="1"/>
    <n v="30"/>
  </r>
  <r>
    <x v="1"/>
    <n v="49.92"/>
  </r>
  <r>
    <x v="1"/>
    <n v="49.92"/>
  </r>
  <r>
    <x v="1"/>
    <n v="63"/>
  </r>
  <r>
    <x v="1"/>
    <n v="37.800000000000004"/>
  </r>
  <r>
    <x v="1"/>
    <n v="35.400000000000006"/>
  </r>
  <r>
    <x v="1"/>
    <n v="16.5"/>
  </r>
  <r>
    <x v="1"/>
    <n v="16.5"/>
  </r>
  <r>
    <x v="1"/>
    <n v="102"/>
  </r>
  <r>
    <x v="1"/>
    <n v="30.599999999999998"/>
  </r>
  <r>
    <x v="1"/>
    <n v="15"/>
  </r>
  <r>
    <x v="1"/>
    <n v="17"/>
  </r>
  <r>
    <x v="1"/>
    <n v="15.600000000000001"/>
  </r>
  <r>
    <x v="1"/>
    <n v="20.399999999999999"/>
  </r>
  <r>
    <x v="1"/>
    <n v="20.399999999999999"/>
  </r>
  <r>
    <x v="1"/>
    <n v="20.399999999999999"/>
  </r>
  <r>
    <x v="1"/>
    <n v="22.5"/>
  </r>
  <r>
    <x v="1"/>
    <n v="72"/>
  </r>
  <r>
    <x v="1"/>
    <n v="24.900000000000002"/>
  </r>
  <r>
    <x v="0"/>
    <n v="17.700000000000003"/>
  </r>
  <r>
    <x v="0"/>
    <n v="16.5"/>
  </r>
  <r>
    <x v="0"/>
    <n v="16.5"/>
  </r>
  <r>
    <x v="0"/>
    <n v="16.5"/>
  </r>
  <r>
    <x v="0"/>
    <n v="17.850000000000001"/>
  </r>
  <r>
    <x v="0"/>
    <n v="33.200000000000003"/>
  </r>
  <r>
    <x v="0"/>
    <n v="33.200000000000003"/>
  </r>
  <r>
    <x v="0"/>
    <n v="33.200000000000003"/>
  </r>
  <r>
    <x v="0"/>
    <n v="14.9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3.919999999999998"/>
  </r>
  <r>
    <x v="0"/>
    <n v="23.400000000000002"/>
  </r>
  <r>
    <x v="0"/>
    <n v="82.899999999999991"/>
  </r>
  <r>
    <x v="0"/>
    <n v="41.449999999999996"/>
  </r>
  <r>
    <x v="0"/>
    <n v="2.46"/>
  </r>
  <r>
    <x v="0"/>
    <n v="9.84"/>
  </r>
  <r>
    <x v="0"/>
    <n v="88.56"/>
  </r>
  <r>
    <x v="0"/>
    <n v="54.12"/>
  </r>
  <r>
    <x v="0"/>
    <n v="115.62"/>
  </r>
  <r>
    <x v="0"/>
    <n v="153.76"/>
  </r>
  <r>
    <x v="0"/>
    <n v="54.56"/>
  </r>
  <r>
    <x v="0"/>
    <n v="64.48"/>
  </r>
  <r>
    <x v="0"/>
    <n v="69.44"/>
  </r>
  <r>
    <x v="0"/>
    <n v="13.26"/>
  </r>
  <r>
    <x v="0"/>
    <n v="32.9"/>
  </r>
  <r>
    <x v="0"/>
    <n v="128.96"/>
  </r>
  <r>
    <x v="0"/>
    <n v="35.36"/>
  </r>
  <r>
    <x v="0"/>
    <n v="31.200000000000003"/>
  </r>
  <r>
    <x v="0"/>
    <n v="23.03"/>
  </r>
  <r>
    <x v="0"/>
    <n v="6.52"/>
  </r>
  <r>
    <x v="0"/>
    <n v="22.82"/>
  </r>
  <r>
    <x v="0"/>
    <n v="1.63"/>
  </r>
  <r>
    <x v="0"/>
    <n v="6.58"/>
  </r>
  <r>
    <x v="0"/>
    <n v="16.52"/>
  </r>
  <r>
    <x v="0"/>
    <n v="12.3"/>
  </r>
  <r>
    <x v="0"/>
    <n v="6.58"/>
  </r>
  <r>
    <x v="0"/>
    <n v="13.16"/>
  </r>
  <r>
    <x v="0"/>
    <n v="39.36"/>
  </r>
  <r>
    <x v="0"/>
    <n v="7.46"/>
  </r>
  <r>
    <x v="0"/>
    <n v="6.58"/>
  </r>
  <r>
    <x v="0"/>
    <n v="2.08"/>
  </r>
  <r>
    <x v="0"/>
    <n v="4.13"/>
  </r>
  <r>
    <x v="0"/>
    <n v="4.92"/>
  </r>
  <r>
    <x v="0"/>
    <n v="7.38"/>
  </r>
  <r>
    <x v="0"/>
    <n v="8.26"/>
  </r>
  <r>
    <x v="0"/>
    <n v="7.38"/>
  </r>
  <r>
    <x v="0"/>
    <n v="3.29"/>
  </r>
  <r>
    <x v="0"/>
    <n v="19.89"/>
  </r>
  <r>
    <x v="0"/>
    <n v="7.46"/>
  </r>
  <r>
    <x v="0"/>
    <n v="12.46"/>
  </r>
  <r>
    <x v="0"/>
    <n v="24.92"/>
  </r>
  <r>
    <x v="0"/>
    <n v="16.52"/>
  </r>
  <r>
    <x v="0"/>
    <n v="39.78"/>
  </r>
  <r>
    <x v="0"/>
    <n v="19.89"/>
  </r>
  <r>
    <x v="0"/>
    <n v="12.39"/>
  </r>
  <r>
    <x v="0"/>
    <n v="182.04"/>
  </r>
  <r>
    <x v="0"/>
    <n v="41.82"/>
  </r>
  <r>
    <x v="0"/>
    <n v="14.879999999999999"/>
  </r>
  <r>
    <x v="0"/>
    <n v="89.28"/>
  </r>
  <r>
    <x v="0"/>
    <n v="4.96"/>
  </r>
  <r>
    <x v="0"/>
    <n v="24.96"/>
  </r>
  <r>
    <x v="0"/>
    <n v="33.159999999999997"/>
  </r>
  <r>
    <x v="0"/>
    <n v="3.29"/>
  </r>
  <r>
    <x v="0"/>
    <n v="3.29"/>
  </r>
  <r>
    <x v="0"/>
    <n v="3.26"/>
  </r>
  <r>
    <x v="0"/>
    <n v="3.29"/>
  </r>
  <r>
    <x v="0"/>
    <n v="4.13"/>
  </r>
  <r>
    <x v="0"/>
    <n v="28.91"/>
  </r>
  <r>
    <x v="0"/>
    <n v="8.26"/>
  </r>
  <r>
    <x v="0"/>
    <n v="6.63"/>
  </r>
  <r>
    <x v="0"/>
    <n v="92.82"/>
  </r>
  <r>
    <x v="0"/>
    <n v="3.29"/>
  </r>
  <r>
    <x v="0"/>
    <n v="58.029999999999994"/>
  </r>
  <r>
    <x v="0"/>
    <n v="8.2899999999999991"/>
  </r>
  <r>
    <x v="0"/>
    <n v="8.2899999999999991"/>
  </r>
  <r>
    <x v="0"/>
    <n v="4.13"/>
  </r>
  <r>
    <x v="0"/>
    <n v="4.13"/>
  </r>
  <r>
    <x v="0"/>
    <n v="4.13"/>
  </r>
  <r>
    <x v="0"/>
    <n v="4.13"/>
  </r>
  <r>
    <x v="0"/>
    <n v="3.29"/>
  </r>
  <r>
    <x v="0"/>
    <n v="3.29"/>
  </r>
  <r>
    <x v="0"/>
    <n v="7.46"/>
  </r>
  <r>
    <x v="0"/>
    <n v="4.96"/>
  </r>
  <r>
    <x v="0"/>
    <n v="6.63"/>
  </r>
  <r>
    <x v="0"/>
    <n v="6.52"/>
  </r>
  <r>
    <x v="0"/>
    <n v="8.1499999999999986"/>
  </r>
  <r>
    <x v="0"/>
    <n v="9.92"/>
  </r>
  <r>
    <x v="0"/>
    <n v="4.13"/>
  </r>
  <r>
    <x v="0"/>
    <n v="3.29"/>
  </r>
  <r>
    <x v="0"/>
    <n v="1337.9599999999998"/>
  </r>
  <r>
    <x v="0"/>
    <n v="16.63"/>
  </r>
  <r>
    <x v="0"/>
    <n v="37.380000000000003"/>
  </r>
  <r>
    <x v="0"/>
    <n v="62.300000000000004"/>
  </r>
  <r>
    <x v="0"/>
    <n v="14.92"/>
  </r>
  <r>
    <x v="0"/>
    <n v="9.1300000000000008"/>
  </r>
  <r>
    <x v="0"/>
    <n v="2.08"/>
  </r>
  <r>
    <x v="0"/>
    <n v="3.75"/>
  </r>
  <r>
    <x v="0"/>
    <n v="66.319999999999993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10.199999999999999"/>
  </r>
  <r>
    <x v="0"/>
    <n v="13.52"/>
  </r>
  <r>
    <x v="0"/>
    <n v="14.850000000000001"/>
  </r>
  <r>
    <x v="0"/>
    <n v="25.5"/>
  </r>
  <r>
    <x v="0"/>
    <n v="17.700000000000003"/>
  </r>
  <r>
    <x v="0"/>
    <n v="17.700000000000003"/>
  </r>
  <r>
    <x v="0"/>
    <n v="15.299999999999999"/>
  </r>
  <r>
    <x v="0"/>
    <n v="19.799999999999997"/>
  </r>
  <r>
    <x v="0"/>
    <n v="15.299999999999999"/>
  </r>
  <r>
    <x v="0"/>
    <n v="19.799999999999997"/>
  </r>
  <r>
    <x v="0"/>
    <n v="10.199999999999999"/>
  </r>
  <r>
    <x v="0"/>
    <n v="19.5"/>
  </r>
  <r>
    <x v="0"/>
    <n v="15"/>
  </r>
  <r>
    <x v="0"/>
    <n v="15"/>
  </r>
  <r>
    <x v="0"/>
    <n v="18.96"/>
  </r>
  <r>
    <x v="0"/>
    <n v="18.96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4.68"/>
  </r>
  <r>
    <x v="0"/>
    <n v="14.75"/>
  </r>
  <r>
    <x v="0"/>
    <n v="16.350000000000001"/>
  </r>
  <r>
    <x v="0"/>
    <n v="16.350000000000001"/>
  </r>
  <r>
    <x v="0"/>
    <n v="13.200000000000001"/>
  </r>
  <r>
    <x v="0"/>
    <n v="13.200000000000001"/>
  </r>
  <r>
    <x v="0"/>
    <n v="10.199999999999999"/>
  </r>
  <r>
    <x v="0"/>
    <n v="17.850000000000001"/>
  </r>
  <r>
    <x v="0"/>
    <n v="16.8"/>
  </r>
  <r>
    <x v="0"/>
    <n v="22.5"/>
  </r>
  <r>
    <x v="0"/>
    <n v="15"/>
  </r>
  <r>
    <x v="0"/>
    <n v="15"/>
  </r>
  <r>
    <x v="0"/>
    <n v="16.5"/>
  </r>
  <r>
    <x v="0"/>
    <n v="17.399999999999999"/>
  </r>
  <r>
    <x v="0"/>
    <n v="15"/>
  </r>
  <r>
    <x v="0"/>
    <n v="25.5"/>
  </r>
  <r>
    <x v="0"/>
    <n v="9.9"/>
  </r>
  <r>
    <x v="0"/>
    <n v="25.200000000000003"/>
  </r>
  <r>
    <x v="0"/>
    <n v="15"/>
  </r>
  <r>
    <x v="0"/>
    <n v="12.75"/>
  </r>
  <r>
    <x v="0"/>
    <n v="17.700000000000003"/>
  </r>
  <r>
    <x v="0"/>
    <n v="9.9"/>
  </r>
  <r>
    <x v="0"/>
    <n v="-0.28999999999999998"/>
  </r>
  <r>
    <x v="0"/>
    <n v="-1.7"/>
  </r>
  <r>
    <x v="0"/>
    <n v="-1.25"/>
  </r>
  <r>
    <x v="0"/>
    <n v="-2.5"/>
  </r>
  <r>
    <x v="0"/>
    <n v="-6.58"/>
  </r>
  <r>
    <x v="0"/>
    <n v="-7.95"/>
  </r>
  <r>
    <x v="1"/>
    <n v="36"/>
  </r>
  <r>
    <x v="0"/>
    <n v="0"/>
  </r>
  <r>
    <x v="0"/>
    <n v="0"/>
  </r>
  <r>
    <x v="0"/>
    <n v="9.75"/>
  </r>
  <r>
    <x v="0"/>
    <n v="30"/>
  </r>
  <r>
    <x v="0"/>
    <n v="69.12"/>
  </r>
  <r>
    <x v="0"/>
    <n v="19.919999999999998"/>
  </r>
  <r>
    <x v="0"/>
    <n v="10.5"/>
  </r>
  <r>
    <x v="0"/>
    <n v="10.5"/>
  </r>
  <r>
    <x v="0"/>
    <n v="10.5"/>
  </r>
  <r>
    <x v="0"/>
    <n v="17"/>
  </r>
  <r>
    <x v="0"/>
    <n v="16.5"/>
  </r>
  <r>
    <x v="0"/>
    <n v="16.5"/>
  </r>
  <r>
    <x v="0"/>
    <n v="16.5"/>
  </r>
  <r>
    <x v="0"/>
    <n v="16.5"/>
  </r>
  <r>
    <x v="0"/>
    <n v="15.9"/>
  </r>
  <r>
    <x v="0"/>
    <n v="-51"/>
  </r>
  <r>
    <x v="0"/>
    <n v="1.25"/>
  </r>
  <r>
    <x v="0"/>
    <n v="1.25"/>
  </r>
  <r>
    <x v="0"/>
    <n v="5.8"/>
  </r>
  <r>
    <x v="0"/>
    <n v="7.5"/>
  </r>
  <r>
    <x v="0"/>
    <n v="3.9"/>
  </r>
  <r>
    <x v="0"/>
    <n v="3.3"/>
  </r>
  <r>
    <x v="0"/>
    <n v="4.16"/>
  </r>
  <r>
    <x v="0"/>
    <n v="4.16"/>
  </r>
  <r>
    <x v="0"/>
    <n v="4.16"/>
  </r>
  <r>
    <x v="0"/>
    <n v="5.0999999999999996"/>
  </r>
  <r>
    <x v="0"/>
    <n v="17.849999999999998"/>
  </r>
  <r>
    <x v="0"/>
    <n v="3.3"/>
  </r>
  <r>
    <x v="0"/>
    <n v="3.3"/>
  </r>
  <r>
    <x v="0"/>
    <n v="1.95"/>
  </r>
  <r>
    <x v="0"/>
    <n v="0.85"/>
  </r>
  <r>
    <x v="0"/>
    <n v="0.55000000000000004"/>
  </r>
  <r>
    <x v="0"/>
    <n v="0.55000000000000004"/>
  </r>
  <r>
    <x v="0"/>
    <n v="0.55000000000000004"/>
  </r>
  <r>
    <x v="0"/>
    <n v="2.4899999999999998"/>
  </r>
  <r>
    <x v="0"/>
    <n v="2.4899999999999998"/>
  </r>
  <r>
    <x v="0"/>
    <n v="1.95"/>
  </r>
  <r>
    <x v="0"/>
    <n v="2.5"/>
  </r>
  <r>
    <x v="0"/>
    <n v="0.42"/>
  </r>
  <r>
    <x v="0"/>
    <n v="0.85"/>
  </r>
  <r>
    <x v="0"/>
    <n v="0.42"/>
  </r>
  <r>
    <x v="0"/>
    <n v="4.95"/>
  </r>
  <r>
    <x v="0"/>
    <n v="0.42"/>
  </r>
  <r>
    <x v="0"/>
    <n v="2.95"/>
  </r>
  <r>
    <x v="0"/>
    <n v="0.55000000000000004"/>
  </r>
  <r>
    <x v="0"/>
    <n v="0.55000000000000004"/>
  </r>
  <r>
    <x v="0"/>
    <n v="9.9"/>
  </r>
  <r>
    <x v="0"/>
    <n v="2.95"/>
  </r>
  <r>
    <x v="0"/>
    <n v="1.95"/>
  </r>
  <r>
    <x v="0"/>
    <n v="2.08"/>
  </r>
  <r>
    <x v="0"/>
    <n v="2.08"/>
  </r>
  <r>
    <x v="0"/>
    <n v="1.65"/>
  </r>
  <r>
    <x v="0"/>
    <n v="3.3"/>
  </r>
  <r>
    <x v="0"/>
    <n v="1.65"/>
  </r>
  <r>
    <x v="0"/>
    <n v="1.65"/>
  </r>
  <r>
    <x v="0"/>
    <n v="7.95"/>
  </r>
  <r>
    <x v="0"/>
    <n v="1.45"/>
  </r>
  <r>
    <x v="0"/>
    <n v="9.9499999999999993"/>
  </r>
  <r>
    <x v="0"/>
    <n v="2.95"/>
  </r>
  <r>
    <x v="0"/>
    <n v="2.5499999999999998"/>
  </r>
  <r>
    <x v="0"/>
    <n v="1.25"/>
  </r>
  <r>
    <x v="0"/>
    <n v="2.95"/>
  </r>
  <r>
    <x v="0"/>
    <n v="10.5"/>
  </r>
  <r>
    <x v="0"/>
    <n v="3.75"/>
  </r>
  <r>
    <x v="0"/>
    <n v="3.75"/>
  </r>
  <r>
    <x v="0"/>
    <n v="2.08"/>
  </r>
  <r>
    <x v="0"/>
    <n v="1.65"/>
  </r>
  <r>
    <x v="0"/>
    <n v="0.85"/>
  </r>
  <r>
    <x v="0"/>
    <n v="4.2"/>
  </r>
  <r>
    <x v="0"/>
    <n v="4.2"/>
  </r>
  <r>
    <x v="0"/>
    <n v="6.24"/>
  </r>
  <r>
    <x v="0"/>
    <n v="2.5499999999999998"/>
  </r>
  <r>
    <x v="0"/>
    <n v="7.5"/>
  </r>
  <r>
    <x v="0"/>
    <n v="0.85"/>
  </r>
  <r>
    <x v="0"/>
    <n v="0.85"/>
  </r>
  <r>
    <x v="0"/>
    <n v="3.75"/>
  </r>
  <r>
    <x v="0"/>
    <n v="2.95"/>
  </r>
  <r>
    <x v="0"/>
    <n v="12.75"/>
  </r>
  <r>
    <x v="0"/>
    <n v="9.9"/>
  </r>
  <r>
    <x v="0"/>
    <n v="13.2"/>
  </r>
  <r>
    <x v="0"/>
    <n v="6.6"/>
  </r>
  <r>
    <x v="0"/>
    <n v="1.25"/>
  </r>
  <r>
    <x v="0"/>
    <n v="0.55000000000000004"/>
  </r>
  <r>
    <x v="0"/>
    <n v="1.1000000000000001"/>
  </r>
  <r>
    <x v="0"/>
    <n v="10.14"/>
  </r>
  <r>
    <x v="0"/>
    <n v="5"/>
  </r>
  <r>
    <x v="0"/>
    <n v="0.42"/>
  </r>
  <r>
    <x v="0"/>
    <n v="4.95"/>
  </r>
  <r>
    <x v="0"/>
    <n v="1.65"/>
  </r>
  <r>
    <x v="0"/>
    <n v="32.450000000000003"/>
  </r>
  <r>
    <x v="0"/>
    <n v="0.85"/>
  </r>
  <r>
    <x v="0"/>
    <n v="12.75"/>
  </r>
  <r>
    <x v="0"/>
    <n v="155.51999999999998"/>
  </r>
  <r>
    <x v="0"/>
    <n v="51.839999999999996"/>
  </r>
  <r>
    <x v="0"/>
    <n v="51.839999999999996"/>
  </r>
  <r>
    <x v="0"/>
    <n v="94.800000000000011"/>
  </r>
  <r>
    <x v="0"/>
    <n v="220"/>
  </r>
  <r>
    <x v="0"/>
    <n v="38.160000000000004"/>
  </r>
  <r>
    <x v="0"/>
    <n v="9.9599999999999991"/>
  </r>
  <r>
    <x v="0"/>
    <n v="5.0999999999999996"/>
  </r>
  <r>
    <x v="0"/>
    <n v="9.9599999999999991"/>
  </r>
  <r>
    <x v="0"/>
    <n v="10.199999999999999"/>
  </r>
  <r>
    <x v="0"/>
    <n v="94.800000000000011"/>
  </r>
  <r>
    <x v="0"/>
    <n v="133.80000000000001"/>
  </r>
  <r>
    <x v="0"/>
    <n v="124.80000000000001"/>
  </r>
  <r>
    <x v="0"/>
    <n v="124.80000000000001"/>
  </r>
  <r>
    <x v="0"/>
    <n v="149.4"/>
  </r>
  <r>
    <x v="0"/>
    <n v="157.92000000000002"/>
  </r>
  <r>
    <x v="0"/>
    <n v="13.52"/>
  </r>
  <r>
    <x v="0"/>
    <n v="15"/>
  </r>
  <r>
    <x v="0"/>
    <n v="15"/>
  </r>
  <r>
    <x v="0"/>
    <n v="15"/>
  </r>
  <r>
    <x v="0"/>
    <n v="12.600000000000001"/>
  </r>
  <r>
    <x v="0"/>
    <n v="15"/>
  </r>
  <r>
    <x v="0"/>
    <n v="19.799999999999997"/>
  </r>
  <r>
    <x v="0"/>
    <n v="19.8"/>
  </r>
  <r>
    <x v="0"/>
    <n v="19.8"/>
  </r>
  <r>
    <x v="0"/>
    <n v="15"/>
  </r>
  <r>
    <x v="0"/>
    <n v="15"/>
  </r>
  <r>
    <x v="0"/>
    <n v="15"/>
  </r>
  <r>
    <x v="0"/>
    <n v="31.6"/>
  </r>
  <r>
    <x v="0"/>
    <n v="31.6"/>
  </r>
  <r>
    <x v="0"/>
    <n v="17.700000000000003"/>
  </r>
  <r>
    <x v="0"/>
    <n v="17.700000000000003"/>
  </r>
  <r>
    <x v="0"/>
    <n v="17.700000000000003"/>
  </r>
  <r>
    <x v="0"/>
    <n v="159.35999999999999"/>
  </r>
  <r>
    <x v="0"/>
    <n v="9.9599999999999991"/>
  </r>
  <r>
    <x v="0"/>
    <n v="16.5"/>
  </r>
  <r>
    <x v="0"/>
    <n v="61.199999999999996"/>
  </r>
  <r>
    <x v="0"/>
    <n v="813.6"/>
  </r>
  <r>
    <x v="0"/>
    <n v="201.60000000000002"/>
  </r>
  <r>
    <x v="0"/>
    <n v="16.600000000000001"/>
  </r>
  <r>
    <x v="0"/>
    <n v="16.5"/>
  </r>
  <r>
    <x v="0"/>
    <n v="35.400000000000006"/>
  </r>
  <r>
    <x v="0"/>
    <n v="17"/>
  </r>
  <r>
    <x v="0"/>
    <n v="12.7"/>
  </r>
  <r>
    <x v="0"/>
    <n v="12.5"/>
  </r>
  <r>
    <x v="0"/>
    <n v="12.5"/>
  </r>
  <r>
    <x v="0"/>
    <n v="12.5"/>
  </r>
  <r>
    <x v="0"/>
    <n v="17.700000000000003"/>
  </r>
  <r>
    <x v="0"/>
    <n v="13.5"/>
  </r>
  <r>
    <x v="0"/>
    <n v="15"/>
  </r>
  <r>
    <x v="0"/>
    <n v="12.75"/>
  </r>
  <r>
    <x v="0"/>
    <n v="14.850000000000001"/>
  </r>
  <r>
    <x v="0"/>
    <n v="17.700000000000003"/>
  </r>
  <r>
    <x v="0"/>
    <n v="15"/>
  </r>
  <r>
    <x v="0"/>
    <n v="17.700000000000003"/>
  </r>
  <r>
    <x v="0"/>
    <n v="17.700000000000003"/>
  </r>
  <r>
    <x v="0"/>
    <n v="12.600000000000001"/>
  </r>
  <r>
    <x v="0"/>
    <n v="22.5"/>
  </r>
  <r>
    <x v="0"/>
    <n v="16.5"/>
  </r>
  <r>
    <x v="0"/>
    <n v="10.5"/>
  </r>
  <r>
    <x v="0"/>
    <n v="17.850000000000001"/>
  </r>
  <r>
    <x v="0"/>
    <n v="14.850000000000001"/>
  </r>
  <r>
    <x v="0"/>
    <n v="16.600000000000001"/>
  </r>
  <r>
    <x v="0"/>
    <n v="16.5"/>
  </r>
  <r>
    <x v="0"/>
    <n v="20.8"/>
  </r>
  <r>
    <x v="0"/>
    <n v="20.8"/>
  </r>
  <r>
    <x v="0"/>
    <n v="17"/>
  </r>
  <r>
    <x v="0"/>
    <n v="17"/>
  </r>
  <r>
    <x v="0"/>
    <n v="10.5"/>
  </r>
  <r>
    <x v="0"/>
    <n v="10.5"/>
  </r>
  <r>
    <x v="0"/>
    <n v="14.850000000000001"/>
  </r>
  <r>
    <x v="0"/>
    <n v="17.700000000000003"/>
  </r>
  <r>
    <x v="0"/>
    <n v="0"/>
  </r>
  <r>
    <x v="0"/>
    <n v="102"/>
  </r>
  <r>
    <x v="0"/>
    <n v="19.5"/>
  </r>
  <r>
    <x v="0"/>
    <n v="207.50000000000003"/>
  </r>
  <r>
    <x v="0"/>
    <n v="280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1.59999999999999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6.5"/>
  </r>
  <r>
    <x v="0"/>
    <n v="15.9"/>
  </r>
  <r>
    <x v="0"/>
    <n v="10.5"/>
  </r>
  <r>
    <x v="0"/>
    <n v="10.199999999999999"/>
  </r>
  <r>
    <x v="0"/>
    <n v="10.199999999999999"/>
  </r>
  <r>
    <x v="0"/>
    <n v="19.8"/>
  </r>
  <r>
    <x v="0"/>
    <n v="14.850000000000001"/>
  </r>
  <r>
    <x v="0"/>
    <n v="10.199999999999999"/>
  </r>
  <r>
    <x v="0"/>
    <n v="15"/>
  </r>
  <r>
    <x v="0"/>
    <n v="15"/>
  </r>
  <r>
    <x v="0"/>
    <n v="14.850000000000001"/>
  </r>
  <r>
    <x v="0"/>
    <n v="25.5"/>
  </r>
  <r>
    <x v="0"/>
    <n v="11.9"/>
  </r>
  <r>
    <x v="0"/>
    <n v="15"/>
  </r>
  <r>
    <x v="0"/>
    <n v="19.899999999999999"/>
  </r>
  <r>
    <x v="0"/>
    <n v="15.9"/>
  </r>
  <r>
    <x v="0"/>
    <n v="13.52"/>
  </r>
  <r>
    <x v="0"/>
    <n v="13.200000000000001"/>
  </r>
  <r>
    <x v="0"/>
    <n v="16.5"/>
  </r>
  <r>
    <x v="0"/>
    <n v="29.95"/>
  </r>
  <r>
    <x v="0"/>
    <n v="16.5"/>
  </r>
  <r>
    <x v="0"/>
    <n v="10.199999999999999"/>
  </r>
  <r>
    <x v="0"/>
    <n v="15"/>
  </r>
  <r>
    <x v="0"/>
    <n v="25"/>
  </r>
  <r>
    <x v="0"/>
    <n v="15.9"/>
  </r>
  <r>
    <x v="0"/>
    <n v="10.4"/>
  </r>
  <r>
    <x v="0"/>
    <n v="8.5"/>
  </r>
  <r>
    <x v="0"/>
    <n v="19.899999999999999"/>
  </r>
  <r>
    <x v="0"/>
    <n v="14.75"/>
  </r>
  <r>
    <x v="19"/>
    <n v="-8.5"/>
  </r>
  <r>
    <x v="0"/>
    <n v="0"/>
  </r>
  <r>
    <x v="7"/>
    <n v="-9.9499999999999993"/>
  </r>
  <r>
    <x v="7"/>
    <n v="-32.849999999999994"/>
  </r>
  <r>
    <x v="4"/>
    <n v="-1.7"/>
  </r>
  <r>
    <x v="4"/>
    <n v="-2.5499999999999998"/>
  </r>
  <r>
    <x v="4"/>
    <n v="-8.8500000000000014"/>
  </r>
  <r>
    <x v="0"/>
    <n v="0"/>
  </r>
  <r>
    <x v="0"/>
    <n v="204.00000000000003"/>
  </r>
  <r>
    <x v="0"/>
    <n v="19.8"/>
  </r>
  <r>
    <x v="0"/>
    <n v="19.8"/>
  </r>
  <r>
    <x v="0"/>
    <n v="17.700000000000003"/>
  </r>
  <r>
    <x v="0"/>
    <n v="17.700000000000003"/>
  </r>
  <r>
    <x v="0"/>
    <n v="17.700000000000003"/>
  </r>
  <r>
    <x v="0"/>
    <n v="25.5"/>
  </r>
  <r>
    <x v="0"/>
    <n v="17.700000000000003"/>
  </r>
  <r>
    <x v="0"/>
    <n v="17.700000000000003"/>
  </r>
  <r>
    <x v="0"/>
    <n v="17.700000000000003"/>
  </r>
  <r>
    <x v="0"/>
    <n v="17.850000000000001"/>
  </r>
  <r>
    <x v="0"/>
    <n v="17"/>
  </r>
  <r>
    <x v="0"/>
    <n v="15"/>
  </r>
  <r>
    <x v="0"/>
    <n v="17.700000000000003"/>
  </r>
  <r>
    <x v="0"/>
    <n v="15"/>
  </r>
  <r>
    <x v="0"/>
    <n v="23.8"/>
  </r>
  <r>
    <x v="0"/>
    <n v="19.899999999999999"/>
  </r>
  <r>
    <x v="0"/>
    <n v="14.940000000000001"/>
  </r>
  <r>
    <x v="0"/>
    <n v="8.8500000000000014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20.8"/>
  </r>
  <r>
    <x v="0"/>
    <n v="24.900000000000002"/>
  </r>
  <r>
    <x v="0"/>
    <n v="10.199999999999999"/>
  </r>
  <r>
    <x v="0"/>
    <n v="10.5"/>
  </r>
  <r>
    <x v="0"/>
    <n v="12.75"/>
  </r>
  <r>
    <x v="0"/>
    <n v="8.4"/>
  </r>
  <r>
    <x v="0"/>
    <n v="12.5"/>
  </r>
  <r>
    <x v="0"/>
    <n v="9.75"/>
  </r>
  <r>
    <x v="0"/>
    <n v="3.75"/>
  </r>
  <r>
    <x v="0"/>
    <n v="13.200000000000001"/>
  </r>
  <r>
    <x v="0"/>
    <n v="13.200000000000001"/>
  </r>
  <r>
    <x v="0"/>
    <n v="15"/>
  </r>
  <r>
    <x v="0"/>
    <n v="35.400000000000006"/>
  </r>
  <r>
    <x v="0"/>
    <n v="23.6"/>
  </r>
  <r>
    <x v="0"/>
    <n v="82.800000000000011"/>
  </r>
  <r>
    <x v="0"/>
    <n v="-7.5"/>
  </r>
  <r>
    <x v="0"/>
    <n v="8.5"/>
  </r>
  <r>
    <x v="0"/>
    <n v="5.45"/>
  </r>
  <r>
    <x v="0"/>
    <n v="1.95"/>
  </r>
  <r>
    <x v="0"/>
    <n v="2.95"/>
  </r>
  <r>
    <x v="0"/>
    <n v="0.85"/>
  </r>
  <r>
    <x v="0"/>
    <n v="0.85"/>
  </r>
  <r>
    <x v="0"/>
    <n v="2.1"/>
  </r>
  <r>
    <x v="0"/>
    <n v="2.1"/>
  </r>
  <r>
    <x v="0"/>
    <n v="7.5"/>
  </r>
  <r>
    <x v="0"/>
    <n v="2.1"/>
  </r>
  <r>
    <x v="0"/>
    <n v="1.25"/>
  </r>
  <r>
    <x v="0"/>
    <n v="2.5499999999999998"/>
  </r>
  <r>
    <x v="0"/>
    <n v="2.95"/>
  </r>
  <r>
    <x v="0"/>
    <n v="1.25"/>
  </r>
  <r>
    <x v="0"/>
    <n v="9.9499999999999993"/>
  </r>
  <r>
    <x v="0"/>
    <n v="4.1500000000000004"/>
  </r>
  <r>
    <x v="0"/>
    <n v="1.25"/>
  </r>
  <r>
    <x v="0"/>
    <n v="0.95"/>
  </r>
  <r>
    <x v="0"/>
    <n v="3.75"/>
  </r>
  <r>
    <x v="0"/>
    <n v="1.25"/>
  </r>
  <r>
    <x v="0"/>
    <n v="0.85"/>
  </r>
  <r>
    <x v="0"/>
    <n v="4.95"/>
  </r>
  <r>
    <x v="0"/>
    <n v="1.45"/>
  </r>
  <r>
    <x v="0"/>
    <n v="0.57000000000000006"/>
  </r>
  <r>
    <x v="0"/>
    <n v="0.65"/>
  </r>
  <r>
    <x v="0"/>
    <n v="1.25"/>
  </r>
  <r>
    <x v="0"/>
    <n v="2.1"/>
  </r>
  <r>
    <x v="0"/>
    <n v="4.2"/>
  </r>
  <r>
    <x v="0"/>
    <n v="3.36"/>
  </r>
  <r>
    <x v="0"/>
    <n v="0.85"/>
  </r>
  <r>
    <x v="0"/>
    <n v="6.76"/>
  </r>
  <r>
    <x v="0"/>
    <n v="6.76"/>
  </r>
  <r>
    <x v="0"/>
    <n v="0.85"/>
  </r>
  <r>
    <x v="0"/>
    <n v="30"/>
  </r>
  <r>
    <x v="0"/>
    <n v="13.65"/>
  </r>
  <r>
    <x v="0"/>
    <n v="13.65"/>
  </r>
  <r>
    <x v="0"/>
    <n v="489.59999999999997"/>
  </r>
  <r>
    <x v="0"/>
    <n v="141.60000000000002"/>
  </r>
  <r>
    <x v="0"/>
    <n v="187.5"/>
  </r>
  <r>
    <x v="0"/>
    <n v="297"/>
  </r>
  <r>
    <x v="0"/>
    <n v="3.75"/>
  </r>
  <r>
    <x v="0"/>
    <n v="7.9"/>
  </r>
  <r>
    <x v="0"/>
    <n v="25.5"/>
  </r>
  <r>
    <x v="0"/>
    <n v="41.6"/>
  </r>
  <r>
    <x v="0"/>
    <n v="35.400000000000006"/>
  </r>
  <r>
    <x v="0"/>
    <n v="25"/>
  </r>
  <r>
    <x v="0"/>
    <n v="9.9"/>
  </r>
  <r>
    <x v="0"/>
    <n v="10.199999999999999"/>
  </r>
  <r>
    <x v="0"/>
    <n v="5.0999999999999996"/>
  </r>
  <r>
    <x v="0"/>
    <n v="39.6"/>
  </r>
  <r>
    <x v="0"/>
    <n v="10.199999999999999"/>
  </r>
  <r>
    <x v="0"/>
    <n v="-10.5"/>
  </r>
  <r>
    <x v="0"/>
    <n v="14.940000000000001"/>
  </r>
  <r>
    <x v="0"/>
    <n v="19.740000000000002"/>
  </r>
  <r>
    <x v="0"/>
    <n v="17.399999999999999"/>
  </r>
  <r>
    <x v="0"/>
    <n v="10.199999999999999"/>
  </r>
  <r>
    <x v="1"/>
    <n v="50.400000000000006"/>
  </r>
  <r>
    <x v="1"/>
    <n v="50.88"/>
  </r>
  <r>
    <x v="1"/>
    <n v="61.199999999999996"/>
  </r>
  <r>
    <x v="1"/>
    <n v="40"/>
  </r>
  <r>
    <x v="0"/>
    <n v="19.799999999999997"/>
  </r>
  <r>
    <x v="0"/>
    <n v="20.399999999999999"/>
  </r>
  <r>
    <x v="0"/>
    <n v="11.399999999999999"/>
  </r>
  <r>
    <x v="0"/>
    <n v="15"/>
  </r>
  <r>
    <x v="0"/>
    <n v="15"/>
  </r>
  <r>
    <x v="0"/>
    <n v="15.600000000000001"/>
  </r>
  <r>
    <x v="0"/>
    <n v="71.599999999999994"/>
  </r>
  <r>
    <x v="0"/>
    <n v="6.6000000000000005"/>
  </r>
  <r>
    <x v="0"/>
    <n v="17.399999999999999"/>
  </r>
  <r>
    <x v="0"/>
    <n v="59.400000000000006"/>
  </r>
  <r>
    <x v="0"/>
    <n v="16.5"/>
  </r>
  <r>
    <x v="0"/>
    <n v="16.5"/>
  </r>
  <r>
    <x v="0"/>
    <n v="15"/>
  </r>
  <r>
    <x v="0"/>
    <n v="15"/>
  </r>
  <r>
    <x v="0"/>
    <n v="5.04"/>
  </r>
  <r>
    <x v="0"/>
    <n v="17.700000000000003"/>
  </r>
  <r>
    <x v="0"/>
    <n v="16.5"/>
  </r>
  <r>
    <x v="0"/>
    <n v="23.4"/>
  </r>
  <r>
    <x v="0"/>
    <n v="15.299999999999999"/>
  </r>
  <r>
    <x v="0"/>
    <n v="59.400000000000006"/>
  </r>
  <r>
    <x v="0"/>
    <n v="16.5"/>
  </r>
  <r>
    <x v="0"/>
    <n v="16.5"/>
  </r>
  <r>
    <x v="0"/>
    <n v="19.799999999999997"/>
  </r>
  <r>
    <x v="0"/>
    <n v="15"/>
  </r>
  <r>
    <x v="0"/>
    <n v="35.400000000000006"/>
  </r>
  <r>
    <x v="0"/>
    <n v="35.400000000000006"/>
  </r>
  <r>
    <x v="0"/>
    <n v="35.400000000000006"/>
  </r>
  <r>
    <x v="0"/>
    <n v="5.04"/>
  </r>
  <r>
    <x v="0"/>
    <n v="5.04"/>
  </r>
  <r>
    <x v="0"/>
    <n v="5.04"/>
  </r>
  <r>
    <x v="0"/>
    <n v="10.08"/>
  </r>
  <r>
    <x v="0"/>
    <n v="15"/>
  </r>
  <r>
    <x v="0"/>
    <n v="15"/>
  </r>
  <r>
    <x v="0"/>
    <n v="15"/>
  </r>
  <r>
    <x v="0"/>
    <n v="23.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5.04"/>
  </r>
  <r>
    <x v="0"/>
    <n v="5.04"/>
  </r>
  <r>
    <x v="0"/>
    <n v="15"/>
  </r>
  <r>
    <x v="0"/>
    <n v="25.5"/>
  </r>
  <r>
    <x v="0"/>
    <n v="22.5"/>
  </r>
  <r>
    <x v="0"/>
    <n v="22.5"/>
  </r>
  <r>
    <x v="0"/>
    <n v="40.5"/>
  </r>
  <r>
    <x v="0"/>
    <n v="25.200000000000003"/>
  </r>
  <r>
    <x v="0"/>
    <n v="30.599999999999998"/>
  </r>
  <r>
    <x v="0"/>
    <n v="16.5"/>
  </r>
  <r>
    <x v="0"/>
    <n v="59.5"/>
  </r>
  <r>
    <x v="0"/>
    <n v="19.799999999999997"/>
  </r>
  <r>
    <x v="0"/>
    <n v="12.5"/>
  </r>
  <r>
    <x v="0"/>
    <n v="-85"/>
  </r>
  <r>
    <x v="0"/>
    <n v="8.5"/>
  </r>
  <r>
    <x v="1"/>
    <n v="10.08"/>
  </r>
  <r>
    <x v="1"/>
    <n v="20.16"/>
  </r>
  <r>
    <x v="1"/>
    <n v="102"/>
  </r>
  <r>
    <x v="1"/>
    <n v="204"/>
  </r>
  <r>
    <x v="1"/>
    <n v="2"/>
  </r>
  <r>
    <x v="0"/>
    <n v="29.700000000000003"/>
  </r>
  <r>
    <x v="0"/>
    <n v="17.700000000000003"/>
  </r>
  <r>
    <x v="0"/>
    <n v="15.6"/>
  </r>
  <r>
    <x v="0"/>
    <n v="45.9"/>
  </r>
  <r>
    <x v="0"/>
    <n v="39.6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7.700000000000003"/>
  </r>
  <r>
    <x v="0"/>
    <n v="67.5"/>
  </r>
  <r>
    <x v="0"/>
    <n v="175.2"/>
  </r>
  <r>
    <x v="0"/>
    <n v="19.899999999999999"/>
  </r>
  <r>
    <x v="0"/>
    <n v="2.6"/>
  </r>
  <r>
    <x v="0"/>
    <n v="1.9500000000000002"/>
  </r>
  <r>
    <x v="0"/>
    <n v="1.25"/>
  </r>
  <r>
    <x v="0"/>
    <n v="1.25"/>
  </r>
  <r>
    <x v="0"/>
    <n v="1.25"/>
  </r>
  <r>
    <x v="0"/>
    <n v="2.95"/>
  </r>
  <r>
    <x v="0"/>
    <n v="11.9"/>
  </r>
  <r>
    <x v="0"/>
    <n v="5.95"/>
  </r>
  <r>
    <x v="0"/>
    <n v="1.2"/>
  </r>
  <r>
    <x v="0"/>
    <n v="3.9"/>
  </r>
  <r>
    <x v="0"/>
    <n v="1.95"/>
  </r>
  <r>
    <x v="0"/>
    <n v="1.25"/>
  </r>
  <r>
    <x v="0"/>
    <n v="14.850000000000001"/>
  </r>
  <r>
    <x v="0"/>
    <n v="2.1"/>
  </r>
  <r>
    <x v="0"/>
    <n v="8.5"/>
  </r>
  <r>
    <x v="0"/>
    <n v="9.9"/>
  </r>
  <r>
    <x v="0"/>
    <n v="12.75"/>
  </r>
  <r>
    <x v="0"/>
    <n v="7.5"/>
  </r>
  <r>
    <x v="0"/>
    <n v="18.7"/>
  </r>
  <r>
    <x v="0"/>
    <n v="4.25"/>
  </r>
  <r>
    <x v="6"/>
    <n v="10.199999999999999"/>
  </r>
  <r>
    <x v="6"/>
    <n v="14.75"/>
  </r>
  <r>
    <x v="6"/>
    <n v="14.850000000000001"/>
  </r>
  <r>
    <x v="6"/>
    <n v="14.75"/>
  </r>
  <r>
    <x v="6"/>
    <n v="5.04"/>
  </r>
  <r>
    <x v="6"/>
    <n v="14.850000000000001"/>
  </r>
  <r>
    <x v="6"/>
    <n v="14.850000000000001"/>
  </r>
  <r>
    <x v="6"/>
    <n v="17.850000000000001"/>
  </r>
  <r>
    <x v="6"/>
    <n v="10.199999999999999"/>
  </r>
  <r>
    <x v="6"/>
    <n v="10.199999999999999"/>
  </r>
  <r>
    <x v="6"/>
    <n v="12.600000000000001"/>
  </r>
  <r>
    <x v="6"/>
    <n v="12.5"/>
  </r>
  <r>
    <x v="6"/>
    <n v="12.600000000000001"/>
  </r>
  <r>
    <x v="6"/>
    <n v="17.700000000000003"/>
  </r>
  <r>
    <x v="6"/>
    <n v="10.5"/>
  </r>
  <r>
    <x v="6"/>
    <n v="23.8"/>
  </r>
  <r>
    <x v="6"/>
    <n v="17.700000000000003"/>
  </r>
  <r>
    <x v="6"/>
    <n v="6.3"/>
  </r>
  <r>
    <x v="6"/>
    <n v="47.7"/>
  </r>
  <r>
    <x v="6"/>
    <n v="15.299999999999999"/>
  </r>
  <r>
    <x v="6"/>
    <n v="27.04"/>
  </r>
  <r>
    <x v="6"/>
    <n v="29.9"/>
  </r>
  <r>
    <x v="6"/>
    <n v="29.9"/>
  </r>
  <r>
    <x v="6"/>
    <n v="19.899999999999999"/>
  </r>
  <r>
    <x v="6"/>
    <n v="15.9"/>
  </r>
  <r>
    <x v="6"/>
    <n v="15.9"/>
  </r>
  <r>
    <x v="6"/>
    <n v="17.700000000000003"/>
  </r>
  <r>
    <x v="6"/>
    <n v="25.200000000000003"/>
  </r>
  <r>
    <x v="6"/>
    <n v="10.199999999999999"/>
  </r>
  <r>
    <x v="6"/>
    <n v="25.200000000000003"/>
  </r>
  <r>
    <x v="6"/>
    <n v="25.200000000000003"/>
  </r>
  <r>
    <x v="6"/>
    <n v="6.8"/>
  </r>
  <r>
    <x v="6"/>
    <n v="13.52"/>
  </r>
  <r>
    <x v="6"/>
    <n v="10"/>
  </r>
  <r>
    <x v="6"/>
    <n v="12.75"/>
  </r>
  <r>
    <x v="6"/>
    <n v="15"/>
  </r>
  <r>
    <x v="6"/>
    <n v="14.850000000000001"/>
  </r>
  <r>
    <x v="6"/>
    <n v="15"/>
  </r>
  <r>
    <x v="6"/>
    <n v="20.28"/>
  </r>
  <r>
    <x v="6"/>
    <n v="17.899999999999999"/>
  </r>
  <r>
    <x v="6"/>
    <n v="19.899999999999999"/>
  </r>
  <r>
    <x v="6"/>
    <n v="19.899999999999999"/>
  </r>
  <r>
    <x v="6"/>
    <n v="19.899999999999999"/>
  </r>
  <r>
    <x v="6"/>
    <n v="19.899999999999999"/>
  </r>
  <r>
    <x v="6"/>
    <n v="51"/>
  </r>
  <r>
    <x v="6"/>
    <n v="9.9"/>
  </r>
  <r>
    <x v="6"/>
    <n v="10.199999999999999"/>
  </r>
  <r>
    <x v="6"/>
    <n v="15"/>
  </r>
  <r>
    <x v="6"/>
    <n v="15.8"/>
  </r>
  <r>
    <x v="6"/>
    <n v="17.700000000000003"/>
  </r>
  <r>
    <x v="6"/>
    <n v="15.9"/>
  </r>
  <r>
    <x v="6"/>
    <n v="15.9"/>
  </r>
  <r>
    <x v="6"/>
    <n v="13.5"/>
  </r>
  <r>
    <x v="6"/>
    <n v="13.5"/>
  </r>
  <r>
    <x v="6"/>
    <n v="16.95"/>
  </r>
  <r>
    <x v="6"/>
    <n v="13.200000000000001"/>
  </r>
  <r>
    <x v="6"/>
    <n v="15"/>
  </r>
  <r>
    <x v="6"/>
    <n v="15"/>
  </r>
  <r>
    <x v="6"/>
    <n v="17.700000000000003"/>
  </r>
  <r>
    <x v="6"/>
    <n v="17.88"/>
  </r>
  <r>
    <x v="6"/>
    <n v="13.200000000000001"/>
  </r>
  <r>
    <x v="6"/>
    <n v="16.5"/>
  </r>
  <r>
    <x v="6"/>
    <n v="16.5"/>
  </r>
  <r>
    <x v="6"/>
    <n v="19.5"/>
  </r>
  <r>
    <x v="6"/>
    <n v="15"/>
  </r>
  <r>
    <x v="6"/>
    <n v="19.899999999999999"/>
  </r>
  <r>
    <x v="6"/>
    <n v="17.700000000000003"/>
  </r>
  <r>
    <x v="6"/>
    <n v="19.8"/>
  </r>
  <r>
    <x v="0"/>
    <n v="41.6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17"/>
  </r>
  <r>
    <x v="0"/>
    <n v="17"/>
  </r>
  <r>
    <x v="0"/>
    <n v="17"/>
  </r>
  <r>
    <x v="0"/>
    <n v="10.5"/>
  </r>
  <r>
    <x v="0"/>
    <n v="16.5"/>
  </r>
  <r>
    <x v="0"/>
    <n v="16.5"/>
  </r>
  <r>
    <x v="0"/>
    <n v="33"/>
  </r>
  <r>
    <x v="0"/>
    <n v="16.5"/>
  </r>
  <r>
    <x v="0"/>
    <n v="16.5"/>
  </r>
  <r>
    <x v="0"/>
    <n v="16.5"/>
  </r>
  <r>
    <x v="0"/>
    <n v="33"/>
  </r>
  <r>
    <x v="0"/>
    <n v="5.95"/>
  </r>
  <r>
    <x v="0"/>
    <n v="15.299999999999999"/>
  </r>
  <r>
    <x v="0"/>
    <n v="1.7399999999999998"/>
  </r>
  <r>
    <x v="0"/>
    <n v="15.299999999999999"/>
  </r>
  <r>
    <x v="0"/>
    <n v="1.25"/>
  </r>
  <r>
    <x v="0"/>
    <n v="1.25"/>
  </r>
  <r>
    <x v="0"/>
    <n v="1.95"/>
  </r>
  <r>
    <x v="0"/>
    <n v="3.9000000000000004"/>
  </r>
  <r>
    <x v="0"/>
    <n v="-3.18"/>
  </r>
  <r>
    <x v="0"/>
    <n v="-2.1"/>
  </r>
  <r>
    <x v="0"/>
    <n v="-0.85"/>
  </r>
  <r>
    <x v="0"/>
    <n v="-1.25"/>
  </r>
  <r>
    <x v="0"/>
    <n v="11.399999999999999"/>
  </r>
  <r>
    <x v="0"/>
    <n v="9.9599999999999991"/>
  </r>
  <r>
    <x v="0"/>
    <n v="35.400000000000006"/>
  </r>
  <r>
    <x v="0"/>
    <n v="15"/>
  </r>
  <r>
    <x v="0"/>
    <n v="19.899999999999999"/>
  </r>
  <r>
    <x v="0"/>
    <n v="15"/>
  </r>
  <r>
    <x v="0"/>
    <n v="17.850000000000001"/>
  </r>
  <r>
    <x v="0"/>
    <n v="13.16"/>
  </r>
  <r>
    <x v="0"/>
    <n v="17"/>
  </r>
  <r>
    <x v="0"/>
    <n v="15.9"/>
  </r>
  <r>
    <x v="0"/>
    <n v="19.8"/>
  </r>
  <r>
    <x v="0"/>
    <n v="61.199999999999996"/>
  </r>
  <r>
    <x v="0"/>
    <n v="81.36"/>
  </r>
  <r>
    <x v="0"/>
    <n v="81.599999999999994"/>
  </r>
  <r>
    <x v="0"/>
    <n v="9.9599999999999991"/>
  </r>
  <r>
    <x v="0"/>
    <n v="14.850000000000001"/>
  </r>
  <r>
    <x v="0"/>
    <n v="17.399999999999999"/>
  </r>
  <r>
    <x v="0"/>
    <n v="24.96"/>
  </r>
  <r>
    <x v="0"/>
    <n v="0"/>
  </r>
  <r>
    <x v="0"/>
    <n v="0"/>
  </r>
  <r>
    <x v="0"/>
    <n v="30"/>
  </r>
  <r>
    <x v="0"/>
    <n v="15"/>
  </r>
  <r>
    <x v="0"/>
    <n v="31.9"/>
  </r>
  <r>
    <x v="0"/>
    <n v="16.600000000000001"/>
  </r>
  <r>
    <x v="0"/>
    <n v="20.8"/>
  </r>
  <r>
    <x v="0"/>
    <n v="17.850000000000001"/>
  </r>
  <r>
    <x v="0"/>
    <n v="19.919999999999998"/>
  </r>
  <r>
    <x v="0"/>
    <n v="15"/>
  </r>
  <r>
    <x v="0"/>
    <n v="15"/>
  </r>
  <r>
    <x v="0"/>
    <n v="30.599999999999998"/>
  </r>
  <r>
    <x v="0"/>
    <n v="15"/>
  </r>
  <r>
    <x v="0"/>
    <n v="13.6"/>
  </r>
  <r>
    <x v="0"/>
    <n v="10"/>
  </r>
  <r>
    <x v="0"/>
    <n v="16.5"/>
  </r>
  <r>
    <x v="0"/>
    <n v="10.5"/>
  </r>
  <r>
    <x v="0"/>
    <n v="10.5"/>
  </r>
  <r>
    <x v="0"/>
    <n v="17.700000000000003"/>
  </r>
  <r>
    <x v="0"/>
    <n v="12.600000000000001"/>
  </r>
  <r>
    <x v="0"/>
    <n v="11.7"/>
  </r>
  <r>
    <x v="0"/>
    <n v="17.850000000000001"/>
  </r>
  <r>
    <x v="0"/>
    <n v="15.299999999999999"/>
  </r>
  <r>
    <x v="0"/>
    <n v="10.08"/>
  </r>
  <r>
    <x v="0"/>
    <n v="0"/>
  </r>
  <r>
    <x v="0"/>
    <n v="0"/>
  </r>
  <r>
    <x v="0"/>
    <n v="0"/>
  </r>
  <r>
    <x v="0"/>
    <n v="0"/>
  </r>
  <r>
    <x v="0"/>
    <n v="0"/>
  </r>
  <r>
    <x v="0"/>
    <n v="-4.2"/>
  </r>
  <r>
    <x v="0"/>
    <n v="0"/>
  </r>
  <r>
    <x v="0"/>
    <n v="0"/>
  </r>
  <r>
    <x v="0"/>
    <n v="-2.5499999999999998"/>
  </r>
  <r>
    <x v="0"/>
    <n v="-3.75"/>
  </r>
  <r>
    <x v="0"/>
    <n v="-41.300000000000004"/>
  </r>
  <r>
    <x v="0"/>
    <n v="-4.95"/>
  </r>
  <r>
    <x v="0"/>
    <n v="-8142.75"/>
  </r>
  <r>
    <x v="0"/>
    <n v="15.299999999999999"/>
  </r>
  <r>
    <x v="0"/>
    <n v="12.75"/>
  </r>
  <r>
    <x v="0"/>
    <n v="9.75"/>
  </r>
  <r>
    <x v="0"/>
    <n v="15.6"/>
  </r>
  <r>
    <x v="0"/>
    <n v="24.96"/>
  </r>
  <r>
    <x v="0"/>
    <n v="24.96"/>
  </r>
  <r>
    <x v="0"/>
    <n v="24.96"/>
  </r>
  <r>
    <x v="0"/>
    <n v="24.96"/>
  </r>
  <r>
    <x v="0"/>
    <n v="13.750000000000002"/>
  </r>
  <r>
    <x v="0"/>
    <n v="13.750000000000002"/>
  </r>
  <r>
    <x v="0"/>
    <n v="11.9"/>
  </r>
  <r>
    <x v="0"/>
    <n v="5.95"/>
  </r>
  <r>
    <x v="0"/>
    <n v="14.850000000000001"/>
  </r>
  <r>
    <x v="0"/>
    <n v="8.8500000000000014"/>
  </r>
  <r>
    <x v="0"/>
    <n v="6.3000000000000007"/>
  </r>
  <r>
    <x v="0"/>
    <n v="8.8500000000000014"/>
  </r>
  <r>
    <x v="0"/>
    <n v="5.9"/>
  </r>
  <r>
    <x v="0"/>
    <n v="203.52"/>
  </r>
  <r>
    <x v="0"/>
    <n v="7.95"/>
  </r>
  <r>
    <x v="0"/>
    <n v="8.8500000000000014"/>
  </r>
  <r>
    <x v="0"/>
    <n v="51"/>
  </r>
  <r>
    <x v="0"/>
    <n v="10.5"/>
  </r>
  <r>
    <x v="0"/>
    <n v="68"/>
  </r>
  <r>
    <x v="0"/>
    <n v="10.5"/>
  </r>
  <r>
    <x v="0"/>
    <n v="10.5"/>
  </r>
  <r>
    <x v="0"/>
    <n v="50.4"/>
  </r>
  <r>
    <x v="0"/>
    <n v="14.850000000000001"/>
  </r>
  <r>
    <x v="0"/>
    <n v="15"/>
  </r>
  <r>
    <x v="0"/>
    <n v="19.799999999999997"/>
  </r>
  <r>
    <x v="0"/>
    <n v="15"/>
  </r>
  <r>
    <x v="0"/>
    <n v="15"/>
  </r>
  <r>
    <x v="0"/>
    <n v="10.199999999999999"/>
  </r>
  <r>
    <x v="0"/>
    <n v="18.600000000000001"/>
  </r>
  <r>
    <x v="0"/>
    <n v="30"/>
  </r>
  <r>
    <x v="0"/>
    <n v="14.850000000000001"/>
  </r>
  <r>
    <x v="0"/>
    <n v="39.599999999999994"/>
  </r>
  <r>
    <x v="0"/>
    <n v="6.9599999999999991"/>
  </r>
  <r>
    <x v="0"/>
    <n v="45"/>
  </r>
  <r>
    <x v="0"/>
    <n v="16.5"/>
  </r>
  <r>
    <x v="0"/>
    <n v="13.200000000000001"/>
  </r>
  <r>
    <x v="0"/>
    <n v="13.200000000000001"/>
  </r>
  <r>
    <x v="0"/>
    <n v="30"/>
  </r>
  <r>
    <x v="0"/>
    <n v="22.5"/>
  </r>
  <r>
    <x v="0"/>
    <n v="15.8"/>
  </r>
  <r>
    <x v="0"/>
    <n v="16.5"/>
  </r>
  <r>
    <x v="0"/>
    <n v="35.700000000000003"/>
  </r>
  <r>
    <x v="0"/>
    <n v="0"/>
  </r>
  <r>
    <x v="0"/>
    <n v="0"/>
  </r>
  <r>
    <x v="0"/>
    <n v="0"/>
  </r>
  <r>
    <x v="0"/>
    <n v="0"/>
  </r>
  <r>
    <x v="0"/>
    <n v="14.850000000000001"/>
  </r>
  <r>
    <x v="0"/>
    <n v="15"/>
  </r>
  <r>
    <x v="0"/>
    <n v="15"/>
  </r>
  <r>
    <x v="0"/>
    <n v="13.200000000000001"/>
  </r>
  <r>
    <x v="0"/>
    <n v="13.200000000000001"/>
  </r>
  <r>
    <x v="0"/>
    <n v="17.700000000000003"/>
  </r>
  <r>
    <x v="0"/>
    <n v="17.700000000000003"/>
  </r>
  <r>
    <x v="0"/>
    <n v="17.700000000000003"/>
  </r>
  <r>
    <x v="0"/>
    <n v="12.600000000000001"/>
  </r>
  <r>
    <x v="0"/>
    <n v="19.899999999999999"/>
  </r>
  <r>
    <x v="0"/>
    <n v="10.5"/>
  </r>
  <r>
    <x v="0"/>
    <n v="10.5"/>
  </r>
  <r>
    <x v="0"/>
    <n v="5.04"/>
  </r>
  <r>
    <x v="0"/>
    <n v="15"/>
  </r>
  <r>
    <x v="0"/>
    <n v="17.700000000000003"/>
  </r>
  <r>
    <x v="0"/>
    <n v="15"/>
  </r>
  <r>
    <x v="0"/>
    <n v="10.08"/>
  </r>
  <r>
    <x v="0"/>
    <n v="10.199999999999999"/>
  </r>
  <r>
    <x v="0"/>
    <n v="17.700000000000003"/>
  </r>
  <r>
    <x v="0"/>
    <n v="15"/>
  </r>
  <r>
    <x v="0"/>
    <n v="15"/>
  </r>
  <r>
    <x v="0"/>
    <n v="5.04"/>
  </r>
  <r>
    <x v="0"/>
    <n v="0"/>
  </r>
  <r>
    <x v="0"/>
    <n v="0"/>
  </r>
  <r>
    <x v="0"/>
    <n v="162.72"/>
  </r>
  <r>
    <x v="0"/>
    <n v="81.36"/>
  </r>
  <r>
    <x v="0"/>
    <n v="20.8"/>
  </r>
  <r>
    <x v="0"/>
    <n v="8.5"/>
  </r>
  <r>
    <x v="0"/>
    <n v="8.5"/>
  </r>
  <r>
    <x v="0"/>
    <n v="8.5"/>
  </r>
  <r>
    <x v="0"/>
    <n v="8.5"/>
  </r>
  <r>
    <x v="0"/>
    <n v="39.6"/>
  </r>
  <r>
    <x v="0"/>
    <n v="12.5"/>
  </r>
  <r>
    <x v="0"/>
    <n v="12.5"/>
  </r>
  <r>
    <x v="0"/>
    <n v="20.28"/>
  </r>
  <r>
    <x v="0"/>
    <n v="25.200000000000003"/>
  </r>
  <r>
    <x v="0"/>
    <n v="25.200000000000003"/>
  </r>
  <r>
    <x v="0"/>
    <n v="25.200000000000003"/>
  </r>
  <r>
    <x v="0"/>
    <n v="17.700000000000003"/>
  </r>
  <r>
    <x v="0"/>
    <n v="19.799999999999997"/>
  </r>
  <r>
    <x v="0"/>
    <n v="19.799999999999997"/>
  </r>
  <r>
    <x v="0"/>
    <n v="17.399999999999999"/>
  </r>
  <r>
    <x v="0"/>
    <n v="20.8"/>
  </r>
  <r>
    <x v="0"/>
    <n v="16.5"/>
  </r>
  <r>
    <x v="0"/>
    <n v="17"/>
  </r>
  <r>
    <x v="0"/>
    <n v="16.5"/>
  </r>
  <r>
    <x v="0"/>
    <n v="8.5"/>
  </r>
  <r>
    <x v="0"/>
    <n v="16.5"/>
  </r>
  <r>
    <x v="0"/>
    <n v="15.600000000000001"/>
  </r>
  <r>
    <x v="0"/>
    <n v="23.4"/>
  </r>
  <r>
    <x v="0"/>
    <n v="23.4"/>
  </r>
  <r>
    <x v="0"/>
    <n v="23.4"/>
  </r>
  <r>
    <x v="0"/>
    <n v="81.599999999999994"/>
  </r>
  <r>
    <x v="0"/>
    <n v="8142.75"/>
  </r>
  <r>
    <x v="0"/>
    <n v="358"/>
  </r>
  <r>
    <x v="0"/>
    <n v="358"/>
  </r>
  <r>
    <x v="0"/>
    <n v="82.5"/>
  </r>
  <r>
    <x v="0"/>
    <n v="82.5"/>
  </r>
  <r>
    <x v="0"/>
    <n v="31.200000000000003"/>
  </r>
  <r>
    <x v="0"/>
    <n v="15"/>
  </r>
  <r>
    <x v="0"/>
    <n v="126.75"/>
  </r>
  <r>
    <x v="0"/>
    <n v="79"/>
  </r>
  <r>
    <x v="0"/>
    <n v="-6930"/>
  </r>
  <r>
    <x v="0"/>
    <n v="0"/>
  </r>
  <r>
    <x v="0"/>
    <n v="0"/>
  </r>
  <r>
    <x v="0"/>
    <n v="19.799999999999997"/>
  </r>
  <r>
    <x v="0"/>
    <n v="44.550000000000004"/>
  </r>
  <r>
    <x v="0"/>
    <n v="153"/>
  </r>
  <r>
    <x v="0"/>
    <n v="43.8"/>
  </r>
  <r>
    <x v="0"/>
    <n v="10.199999999999999"/>
  </r>
  <r>
    <x v="0"/>
    <n v="11.6"/>
  </r>
  <r>
    <x v="0"/>
    <n v="76.5"/>
  </r>
  <r>
    <x v="0"/>
    <n v="23.4"/>
  </r>
  <r>
    <x v="0"/>
    <n v="16.5"/>
  </r>
  <r>
    <x v="0"/>
    <n v="16.5"/>
  </r>
  <r>
    <x v="0"/>
    <n v="14.75"/>
  </r>
  <r>
    <x v="0"/>
    <n v="16.5"/>
  </r>
  <r>
    <x v="0"/>
    <n v="16.5"/>
  </r>
  <r>
    <x v="0"/>
    <n v="14.75"/>
  </r>
  <r>
    <x v="0"/>
    <n v="16.5"/>
  </r>
  <r>
    <x v="0"/>
    <n v="0"/>
  </r>
  <r>
    <x v="0"/>
    <n v="0"/>
  </r>
  <r>
    <x v="0"/>
    <n v="-2.95"/>
  </r>
  <r>
    <x v="0"/>
    <n v="9.9599999999999991"/>
  </r>
  <r>
    <x v="0"/>
    <n v="11.399999999999999"/>
  </r>
  <r>
    <x v="0"/>
    <n v="8.5"/>
  </r>
  <r>
    <x v="0"/>
    <n v="8.5"/>
  </r>
  <r>
    <x v="0"/>
    <n v="19.920000000000002"/>
  </r>
  <r>
    <x v="0"/>
    <n v="17.700000000000003"/>
  </r>
  <r>
    <x v="0"/>
    <n v="19.799999999999997"/>
  </r>
  <r>
    <x v="0"/>
    <n v="19.799999999999997"/>
  </r>
  <r>
    <x v="0"/>
    <n v="20.399999999999999"/>
  </r>
  <r>
    <x v="0"/>
    <n v="14.850000000000001"/>
  </r>
  <r>
    <x v="0"/>
    <n v="7.8000000000000007"/>
  </r>
  <r>
    <x v="0"/>
    <n v="17.700000000000003"/>
  </r>
  <r>
    <x v="0"/>
    <n v="15"/>
  </r>
  <r>
    <x v="0"/>
    <n v="11.399999999999999"/>
  </r>
  <r>
    <x v="0"/>
    <n v="10.199999999999999"/>
  </r>
  <r>
    <x v="0"/>
    <n v="25.5"/>
  </r>
  <r>
    <x v="0"/>
    <n v="7.5"/>
  </r>
  <r>
    <x v="0"/>
    <n v="15"/>
  </r>
  <r>
    <x v="0"/>
    <n v="15"/>
  </r>
  <r>
    <x v="0"/>
    <n v="5.9"/>
  </r>
  <r>
    <x v="0"/>
    <n v="17"/>
  </r>
  <r>
    <x v="0"/>
    <n v="3.9"/>
  </r>
  <r>
    <x v="0"/>
    <n v="3.9"/>
  </r>
  <r>
    <x v="0"/>
    <n v="15"/>
  </r>
  <r>
    <x v="0"/>
    <n v="7.5"/>
  </r>
  <r>
    <x v="0"/>
    <n v="30"/>
  </r>
  <r>
    <x v="0"/>
    <n v="4.25"/>
  </r>
  <r>
    <x v="0"/>
    <n v="8.4"/>
  </r>
  <r>
    <x v="0"/>
    <n v="9.9"/>
  </r>
  <r>
    <x v="0"/>
    <n v="7.5"/>
  </r>
  <r>
    <x v="0"/>
    <n v="20.28"/>
  </r>
  <r>
    <x v="0"/>
    <n v="3.95"/>
  </r>
  <r>
    <x v="0"/>
    <n v="5.6999999999999993"/>
  </r>
  <r>
    <x v="0"/>
    <n v="25.95"/>
  </r>
  <r>
    <x v="0"/>
    <n v="20.399999999999999"/>
  </r>
  <r>
    <x v="0"/>
    <n v="23.4"/>
  </r>
  <r>
    <x v="0"/>
    <n v="23.4"/>
  </r>
  <r>
    <x v="0"/>
    <n v="17"/>
  </r>
  <r>
    <x v="0"/>
    <n v="17"/>
  </r>
  <r>
    <x v="0"/>
    <n v="17"/>
  </r>
  <r>
    <x v="0"/>
    <n v="16.5"/>
  </r>
  <r>
    <x v="0"/>
    <n v="33"/>
  </r>
  <r>
    <x v="0"/>
    <n v="16.5"/>
  </r>
  <r>
    <x v="0"/>
    <n v="16.5"/>
  </r>
  <r>
    <x v="0"/>
    <n v="16.5"/>
  </r>
  <r>
    <x v="0"/>
    <n v="33"/>
  </r>
  <r>
    <x v="0"/>
    <n v="13.200000000000001"/>
  </r>
  <r>
    <x v="0"/>
    <n v="13.200000000000001"/>
  </r>
  <r>
    <x v="0"/>
    <n v="15"/>
  </r>
  <r>
    <x v="0"/>
    <n v="10.5"/>
  </r>
  <r>
    <x v="0"/>
    <n v="15"/>
  </r>
  <r>
    <x v="0"/>
    <n v="10.199999999999999"/>
  </r>
  <r>
    <x v="0"/>
    <n v="10.08"/>
  </r>
  <r>
    <x v="0"/>
    <n v="5.95"/>
  </r>
  <r>
    <x v="0"/>
    <n v="18.75"/>
  </r>
  <r>
    <x v="0"/>
    <n v="17.700000000000003"/>
  </r>
  <r>
    <x v="0"/>
    <n v="5.9"/>
  </r>
  <r>
    <x v="0"/>
    <n v="8.8500000000000014"/>
  </r>
  <r>
    <x v="0"/>
    <n v="7.5"/>
  </r>
  <r>
    <x v="0"/>
    <n v="2.95"/>
  </r>
  <r>
    <x v="0"/>
    <n v="5.9"/>
  </r>
  <r>
    <x v="0"/>
    <n v="7.9"/>
  </r>
  <r>
    <x v="0"/>
    <n v="12.75"/>
  </r>
  <r>
    <x v="0"/>
    <n v="1.6500000000000001"/>
  </r>
  <r>
    <x v="0"/>
    <n v="1.6500000000000001"/>
  </r>
  <r>
    <x v="0"/>
    <n v="1.6500000000000001"/>
  </r>
  <r>
    <x v="0"/>
    <n v="9.9499999999999993"/>
  </r>
  <r>
    <x v="0"/>
    <n v="5.95"/>
  </r>
  <r>
    <x v="0"/>
    <n v="11.9"/>
  </r>
  <r>
    <x v="0"/>
    <n v="1.45"/>
  </r>
  <r>
    <x v="0"/>
    <n v="1.45"/>
  </r>
  <r>
    <x v="0"/>
    <n v="1.45"/>
  </r>
  <r>
    <x v="0"/>
    <n v="1.45"/>
  </r>
  <r>
    <x v="0"/>
    <n v="2.5"/>
  </r>
  <r>
    <x v="0"/>
    <n v="5.0999999999999996"/>
  </r>
  <r>
    <x v="0"/>
    <n v="5.07"/>
  </r>
  <r>
    <x v="0"/>
    <n v="10.199999999999999"/>
  </r>
  <r>
    <x v="0"/>
    <n v="2.1"/>
  </r>
  <r>
    <x v="0"/>
    <n v="6.3000000000000007"/>
  </r>
  <r>
    <x v="0"/>
    <n v="2.08"/>
  </r>
  <r>
    <x v="0"/>
    <n v="5.9"/>
  </r>
  <r>
    <x v="0"/>
    <n v="4.2"/>
  </r>
  <r>
    <x v="0"/>
    <n v="1.25"/>
  </r>
  <r>
    <x v="0"/>
    <n v="2.5"/>
  </r>
  <r>
    <x v="0"/>
    <n v="1.65"/>
  </r>
  <r>
    <x v="0"/>
    <n v="1.9500000000000002"/>
  </r>
  <r>
    <x v="0"/>
    <n v="2.4899999999999998"/>
  </r>
  <r>
    <x v="0"/>
    <n v="8.5"/>
  </r>
  <r>
    <x v="0"/>
    <n v="11.8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4.25"/>
  </r>
  <r>
    <x v="0"/>
    <n v="14.85"/>
  </r>
  <r>
    <x v="0"/>
    <n v="1.65"/>
  </r>
  <r>
    <x v="0"/>
    <n v="1.25"/>
  </r>
  <r>
    <x v="0"/>
    <n v="2.5"/>
  </r>
  <r>
    <x v="0"/>
    <n v="1.7"/>
  </r>
  <r>
    <x v="0"/>
    <n v="3.9"/>
  </r>
  <r>
    <x v="0"/>
    <n v="0.84"/>
  </r>
  <r>
    <x v="0"/>
    <n v="0.84"/>
  </r>
  <r>
    <x v="0"/>
    <n v="0.84"/>
  </r>
  <r>
    <x v="0"/>
    <n v="0.84"/>
  </r>
  <r>
    <x v="0"/>
    <n v="0.84"/>
  </r>
  <r>
    <x v="0"/>
    <n v="2.37"/>
  </r>
  <r>
    <x v="0"/>
    <n v="8.25"/>
  </r>
  <r>
    <x v="0"/>
    <n v="3.75"/>
  </r>
  <r>
    <x v="0"/>
    <n v="4.95"/>
  </r>
  <r>
    <x v="0"/>
    <n v="5.79"/>
  </r>
  <r>
    <x v="0"/>
    <n v="10.79"/>
  </r>
  <r>
    <x v="0"/>
    <n v="10.79"/>
  </r>
  <r>
    <x v="0"/>
    <n v="2.46"/>
  </r>
  <r>
    <x v="0"/>
    <n v="1.63"/>
  </r>
  <r>
    <x v="0"/>
    <n v="1.63"/>
  </r>
  <r>
    <x v="0"/>
    <n v="2.46"/>
  </r>
  <r>
    <x v="0"/>
    <n v="0.83"/>
  </r>
  <r>
    <x v="0"/>
    <n v="0.83"/>
  </r>
  <r>
    <x v="0"/>
    <n v="1.63"/>
  </r>
  <r>
    <x v="0"/>
    <n v="4.13"/>
  </r>
  <r>
    <x v="0"/>
    <n v="4.13"/>
  </r>
  <r>
    <x v="0"/>
    <n v="8.2999999999999989"/>
  </r>
  <r>
    <x v="0"/>
    <n v="4.13"/>
  </r>
  <r>
    <x v="0"/>
    <n v="28.91"/>
  </r>
  <r>
    <x v="0"/>
    <n v="9.92"/>
  </r>
  <r>
    <x v="0"/>
    <n v="1.25"/>
  </r>
  <r>
    <x v="0"/>
    <n v="12.5"/>
  </r>
  <r>
    <x v="0"/>
    <n v="0.83"/>
  </r>
  <r>
    <x v="0"/>
    <n v="1.63"/>
  </r>
  <r>
    <x v="0"/>
    <n v="0.83"/>
  </r>
  <r>
    <x v="0"/>
    <n v="24.96"/>
  </r>
  <r>
    <x v="0"/>
    <n v="1.63"/>
  </r>
  <r>
    <x v="0"/>
    <n v="3.29"/>
  </r>
  <r>
    <x v="0"/>
    <n v="3.29"/>
  </r>
  <r>
    <x v="0"/>
    <n v="4.8899999999999997"/>
  </r>
  <r>
    <x v="0"/>
    <n v="3.75"/>
  </r>
  <r>
    <x v="0"/>
    <n v="2.4899999999999998"/>
  </r>
  <r>
    <x v="0"/>
    <n v="24.96"/>
  </r>
  <r>
    <x v="0"/>
    <n v="11.58"/>
  </r>
  <r>
    <x v="0"/>
    <n v="1.63"/>
  </r>
  <r>
    <x v="0"/>
    <n v="14.76"/>
  </r>
  <r>
    <x v="0"/>
    <n v="0.83"/>
  </r>
  <r>
    <x v="0"/>
    <n v="9.9600000000000009"/>
  </r>
  <r>
    <x v="0"/>
    <n v="1.63"/>
  </r>
  <r>
    <x v="0"/>
    <n v="6.52"/>
  </r>
  <r>
    <x v="0"/>
    <n v="58.34"/>
  </r>
  <r>
    <x v="0"/>
    <n v="3.26"/>
  </r>
  <r>
    <x v="0"/>
    <n v="2.4899999999999998"/>
  </r>
  <r>
    <x v="0"/>
    <n v="2.46"/>
  </r>
  <r>
    <x v="0"/>
    <n v="6.58"/>
  </r>
  <r>
    <x v="0"/>
    <n v="5.79"/>
  </r>
  <r>
    <x v="0"/>
    <n v="4.13"/>
  </r>
  <r>
    <x v="0"/>
    <n v="11.63"/>
  </r>
  <r>
    <x v="0"/>
    <n v="1.63"/>
  </r>
  <r>
    <x v="0"/>
    <n v="3.29"/>
  </r>
  <r>
    <x v="0"/>
    <n v="3.29"/>
  </r>
  <r>
    <x v="0"/>
    <n v="3.26"/>
  </r>
  <r>
    <x v="0"/>
    <n v="2.46"/>
  </r>
  <r>
    <x v="0"/>
    <n v="4.13"/>
  </r>
  <r>
    <x v="0"/>
    <n v="1.66"/>
  </r>
  <r>
    <x v="0"/>
    <n v="105.92"/>
  </r>
  <r>
    <x v="0"/>
    <n v="4.13"/>
  </r>
  <r>
    <x v="0"/>
    <n v="2.46"/>
  </r>
  <r>
    <x v="0"/>
    <n v="2.46"/>
  </r>
  <r>
    <x v="0"/>
    <n v="2.92"/>
  </r>
  <r>
    <x v="0"/>
    <n v="1.25"/>
  </r>
  <r>
    <x v="0"/>
    <n v="2.46"/>
  </r>
  <r>
    <x v="0"/>
    <n v="4.92"/>
  </r>
  <r>
    <x v="0"/>
    <n v="1.66"/>
  </r>
  <r>
    <x v="0"/>
    <n v="3.29"/>
  </r>
  <r>
    <x v="0"/>
    <n v="5.79"/>
  </r>
  <r>
    <x v="0"/>
    <n v="5.79"/>
  </r>
  <r>
    <x v="0"/>
    <n v="23.16"/>
  </r>
  <r>
    <x v="0"/>
    <n v="11.58"/>
  </r>
  <r>
    <x v="0"/>
    <n v="1.63"/>
  </r>
  <r>
    <x v="0"/>
    <n v="5.79"/>
  </r>
  <r>
    <x v="0"/>
    <n v="3.29"/>
  </r>
  <r>
    <x v="0"/>
    <n v="3.29"/>
  </r>
  <r>
    <x v="0"/>
    <n v="3.29"/>
  </r>
  <r>
    <x v="0"/>
    <n v="1.63"/>
  </r>
  <r>
    <x v="0"/>
    <n v="23.16"/>
  </r>
  <r>
    <x v="0"/>
    <n v="4.13"/>
  </r>
  <r>
    <x v="0"/>
    <n v="8.26"/>
  </r>
  <r>
    <x v="0"/>
    <n v="24.96"/>
  </r>
  <r>
    <x v="0"/>
    <n v="4.13"/>
  </r>
  <r>
    <x v="0"/>
    <n v="1.63"/>
  </r>
  <r>
    <x v="0"/>
    <n v="9.9600000000000009"/>
  </r>
  <r>
    <x v="0"/>
    <n v="3.29"/>
  </r>
  <r>
    <x v="0"/>
    <n v="3.29"/>
  </r>
  <r>
    <x v="0"/>
    <n v="49.84"/>
  </r>
  <r>
    <x v="0"/>
    <n v="3.29"/>
  </r>
  <r>
    <x v="0"/>
    <n v="9.9600000000000009"/>
  </r>
  <r>
    <x v="0"/>
    <n v="4.13"/>
  </r>
  <r>
    <x v="0"/>
    <n v="11.58"/>
  </r>
  <r>
    <x v="0"/>
    <n v="2.46"/>
  </r>
  <r>
    <x v="0"/>
    <n v="2.46"/>
  </r>
  <r>
    <x v="0"/>
    <n v="2.5"/>
  </r>
  <r>
    <x v="0"/>
    <n v="4.92"/>
  </r>
  <r>
    <x v="0"/>
    <n v="2.46"/>
  </r>
  <r>
    <x v="0"/>
    <n v="2.46"/>
  </r>
  <r>
    <x v="0"/>
    <n v="19.96"/>
  </r>
  <r>
    <x v="0"/>
    <n v="2.46"/>
  </r>
  <r>
    <x v="0"/>
    <n v="4.13"/>
  </r>
  <r>
    <x v="0"/>
    <n v="4.13"/>
  </r>
  <r>
    <x v="0"/>
    <n v="4.13"/>
  </r>
  <r>
    <x v="0"/>
    <n v="4.13"/>
  </r>
  <r>
    <x v="0"/>
    <n v="1.63"/>
  </r>
  <r>
    <x v="0"/>
    <n v="12.46"/>
  </r>
  <r>
    <x v="0"/>
    <n v="1.45"/>
  </r>
  <r>
    <x v="0"/>
    <n v="3.29"/>
  </r>
  <r>
    <x v="0"/>
    <n v="2.46"/>
  </r>
  <r>
    <x v="0"/>
    <n v="4.92"/>
  </r>
  <r>
    <x v="0"/>
    <n v="0.83"/>
  </r>
  <r>
    <x v="0"/>
    <n v="2.46"/>
  </r>
  <r>
    <x v="0"/>
    <n v="1.66"/>
  </r>
  <r>
    <x v="0"/>
    <n v="16.63"/>
  </r>
  <r>
    <x v="0"/>
    <n v="16.63"/>
  </r>
  <r>
    <x v="0"/>
    <n v="4.92"/>
  </r>
  <r>
    <x v="0"/>
    <n v="9.92"/>
  </r>
  <r>
    <x v="0"/>
    <n v="8.26"/>
  </r>
  <r>
    <x v="0"/>
    <n v="1.65"/>
  </r>
  <r>
    <x v="0"/>
    <n v="1.63"/>
  </r>
  <r>
    <x v="0"/>
    <n v="0.83"/>
  </r>
  <r>
    <x v="0"/>
    <n v="9.870000000000001"/>
  </r>
  <r>
    <x v="0"/>
    <n v="10.79"/>
  </r>
  <r>
    <x v="0"/>
    <n v="2.46"/>
  </r>
  <r>
    <x v="0"/>
    <n v="10.79"/>
  </r>
  <r>
    <x v="0"/>
    <n v="2.4899999999999998"/>
  </r>
  <r>
    <x v="0"/>
    <n v="26.56"/>
  </r>
  <r>
    <x v="0"/>
    <n v="5.79"/>
  </r>
  <r>
    <x v="0"/>
    <n v="4.96"/>
  </r>
  <r>
    <x v="0"/>
    <n v="4.96"/>
  </r>
  <r>
    <x v="0"/>
    <n v="16.63"/>
  </r>
  <r>
    <x v="0"/>
    <n v="4.13"/>
  </r>
  <r>
    <x v="0"/>
    <n v="4.13"/>
  </r>
  <r>
    <x v="0"/>
    <n v="58.29"/>
  </r>
  <r>
    <x v="0"/>
    <n v="7.46"/>
  </r>
  <r>
    <x v="0"/>
    <n v="22.38"/>
  </r>
  <r>
    <x v="0"/>
    <n v="4.92"/>
  </r>
  <r>
    <x v="0"/>
    <n v="0.83"/>
  </r>
  <r>
    <x v="0"/>
    <n v="19.68"/>
  </r>
  <r>
    <x v="0"/>
    <n v="33.26"/>
  </r>
  <r>
    <x v="0"/>
    <n v="3.29"/>
  </r>
  <r>
    <x v="0"/>
    <n v="2.46"/>
  </r>
  <r>
    <x v="0"/>
    <n v="8.2799999999999994"/>
  </r>
  <r>
    <x v="0"/>
    <n v="2.46"/>
  </r>
  <r>
    <x v="0"/>
    <n v="2.08"/>
  </r>
  <r>
    <x v="0"/>
    <n v="2.08"/>
  </r>
  <r>
    <x v="0"/>
    <n v="14.76"/>
  </r>
  <r>
    <x v="0"/>
    <n v="5.84"/>
  </r>
  <r>
    <x v="0"/>
    <n v="1.25"/>
  </r>
  <r>
    <x v="0"/>
    <n v="1.25"/>
  </r>
  <r>
    <x v="0"/>
    <n v="9.84"/>
  </r>
  <r>
    <x v="0"/>
    <n v="0.83"/>
  </r>
  <r>
    <x v="0"/>
    <n v="1.63"/>
  </r>
  <r>
    <x v="0"/>
    <n v="5.79"/>
  </r>
  <r>
    <x v="0"/>
    <n v="7.46"/>
  </r>
  <r>
    <x v="0"/>
    <n v="3.32"/>
  </r>
  <r>
    <x v="0"/>
    <n v="0.83"/>
  </r>
  <r>
    <x v="0"/>
    <n v="0.83"/>
  </r>
  <r>
    <x v="0"/>
    <n v="5.79"/>
  </r>
  <r>
    <x v="0"/>
    <n v="5.79"/>
  </r>
  <r>
    <x v="0"/>
    <n v="5.79"/>
  </r>
  <r>
    <x v="0"/>
    <n v="3.73"/>
  </r>
  <r>
    <x v="0"/>
    <n v="160.37"/>
  </r>
  <r>
    <x v="0"/>
    <n v="2.08"/>
  </r>
  <r>
    <x v="0"/>
    <n v="22.880000000000003"/>
  </r>
  <r>
    <x v="0"/>
    <n v="8.32"/>
  </r>
  <r>
    <x v="0"/>
    <n v="10.4"/>
  </r>
  <r>
    <x v="0"/>
    <n v="10.4"/>
  </r>
  <r>
    <x v="0"/>
    <n v="18.72"/>
  </r>
  <r>
    <x v="0"/>
    <n v="14.56"/>
  </r>
  <r>
    <x v="0"/>
    <n v="6.58"/>
  </r>
  <r>
    <x v="0"/>
    <n v="17.37"/>
  </r>
  <r>
    <x v="0"/>
    <n v="3.29"/>
  </r>
  <r>
    <x v="0"/>
    <n v="16.299999999999997"/>
  </r>
  <r>
    <x v="0"/>
    <n v="4.96"/>
  </r>
  <r>
    <x v="0"/>
    <n v="3.26"/>
  </r>
  <r>
    <x v="0"/>
    <n v="9.84"/>
  </r>
  <r>
    <x v="0"/>
    <n v="4.96"/>
  </r>
  <r>
    <x v="0"/>
    <n v="2.46"/>
  </r>
  <r>
    <x v="0"/>
    <n v="1.63"/>
  </r>
  <r>
    <x v="0"/>
    <n v="7.46"/>
  </r>
  <r>
    <x v="0"/>
    <n v="2.46"/>
  </r>
  <r>
    <x v="0"/>
    <n v="1.66"/>
  </r>
  <r>
    <x v="0"/>
    <n v="46.34"/>
  </r>
  <r>
    <x v="0"/>
    <n v="8.26"/>
  </r>
  <r>
    <x v="0"/>
    <n v="8.26"/>
  </r>
  <r>
    <x v="0"/>
    <n v="5.79"/>
  </r>
  <r>
    <x v="0"/>
    <n v="5.79"/>
  </r>
  <r>
    <x v="0"/>
    <n v="1.25"/>
  </r>
  <r>
    <x v="0"/>
    <n v="1.66"/>
  </r>
  <r>
    <x v="0"/>
    <n v="0.83"/>
  </r>
  <r>
    <x v="0"/>
    <n v="1.66"/>
  </r>
  <r>
    <x v="0"/>
    <n v="7.46"/>
  </r>
  <r>
    <x v="0"/>
    <n v="3.29"/>
  </r>
  <r>
    <x v="0"/>
    <n v="3.29"/>
  </r>
  <r>
    <x v="0"/>
    <n v="5.79"/>
  </r>
  <r>
    <x v="0"/>
    <n v="23.16"/>
  </r>
  <r>
    <x v="0"/>
    <n v="69.48"/>
  </r>
  <r>
    <x v="0"/>
    <n v="6.58"/>
  </r>
  <r>
    <x v="0"/>
    <n v="16.52"/>
  </r>
  <r>
    <x v="0"/>
    <n v="7.46"/>
  </r>
  <r>
    <x v="0"/>
    <n v="0.83"/>
  </r>
  <r>
    <x v="0"/>
    <n v="2.46"/>
  </r>
  <r>
    <x v="0"/>
    <n v="4.13"/>
  </r>
  <r>
    <x v="0"/>
    <n v="4.13"/>
  </r>
  <r>
    <x v="0"/>
    <n v="10.79"/>
  </r>
  <r>
    <x v="0"/>
    <n v="2.46"/>
  </r>
  <r>
    <x v="0"/>
    <n v="1.63"/>
  </r>
  <r>
    <x v="0"/>
    <n v="4.13"/>
  </r>
  <r>
    <x v="0"/>
    <n v="4.13"/>
  </r>
  <r>
    <x v="0"/>
    <n v="8.26"/>
  </r>
  <r>
    <x v="0"/>
    <n v="11.63"/>
  </r>
  <r>
    <x v="0"/>
    <n v="2.46"/>
  </r>
  <r>
    <x v="0"/>
    <n v="49.84"/>
  </r>
  <r>
    <x v="0"/>
    <n v="20.79"/>
  </r>
  <r>
    <x v="0"/>
    <n v="4.8899999999999997"/>
  </r>
  <r>
    <x v="0"/>
    <n v="16.63"/>
  </r>
  <r>
    <x v="0"/>
    <n v="3.26"/>
  </r>
  <r>
    <x v="0"/>
    <n v="8.26"/>
  </r>
  <r>
    <x v="0"/>
    <n v="3.26"/>
  </r>
  <r>
    <x v="0"/>
    <n v="16.63"/>
  </r>
  <r>
    <x v="0"/>
    <n v="8.26"/>
  </r>
  <r>
    <x v="0"/>
    <n v="4.13"/>
  </r>
  <r>
    <x v="0"/>
    <n v="4.13"/>
  </r>
  <r>
    <x v="0"/>
    <n v="4.13"/>
  </r>
  <r>
    <x v="0"/>
    <n v="4.1499999999999995"/>
  </r>
  <r>
    <x v="0"/>
    <n v="4.8899999999999997"/>
  </r>
  <r>
    <x v="0"/>
    <n v="1.63"/>
  </r>
  <r>
    <x v="0"/>
    <n v="1.63"/>
  </r>
  <r>
    <x v="0"/>
    <n v="1.63"/>
  </r>
  <r>
    <x v="0"/>
    <n v="1.63"/>
  </r>
  <r>
    <x v="0"/>
    <n v="1.63"/>
  </r>
  <r>
    <x v="0"/>
    <n v="19.96"/>
  </r>
  <r>
    <x v="0"/>
    <n v="0.83"/>
  </r>
  <r>
    <x v="0"/>
    <n v="0.83"/>
  </r>
  <r>
    <x v="0"/>
    <n v="8.2899999999999991"/>
  </r>
  <r>
    <x v="0"/>
    <n v="22.38"/>
  </r>
  <r>
    <x v="0"/>
    <n v="4.96"/>
  </r>
  <r>
    <x v="0"/>
    <n v="16.52"/>
  </r>
  <r>
    <x v="0"/>
    <n v="8.26"/>
  </r>
  <r>
    <x v="0"/>
    <n v="31.58"/>
  </r>
  <r>
    <x v="0"/>
    <n v="13.04"/>
  </r>
  <r>
    <x v="0"/>
    <n v="6.58"/>
  </r>
  <r>
    <x v="0"/>
    <n v="4.13"/>
  </r>
  <r>
    <x v="0"/>
    <n v="4.13"/>
  </r>
  <r>
    <x v="0"/>
    <n v="32.369999999999997"/>
  </r>
  <r>
    <x v="0"/>
    <n v="31.58"/>
  </r>
  <r>
    <x v="0"/>
    <n v="5.79"/>
  </r>
  <r>
    <x v="0"/>
    <n v="1.25"/>
  </r>
  <r>
    <x v="0"/>
    <n v="4.13"/>
  </r>
  <r>
    <x v="0"/>
    <n v="24.96"/>
  </r>
  <r>
    <x v="0"/>
    <n v="2.46"/>
  </r>
  <r>
    <x v="0"/>
    <n v="0.83"/>
  </r>
  <r>
    <x v="0"/>
    <n v="0.83"/>
  </r>
  <r>
    <x v="0"/>
    <n v="1.66"/>
  </r>
  <r>
    <x v="0"/>
    <n v="33.159999999999997"/>
  </r>
  <r>
    <x v="0"/>
    <n v="2.46"/>
  </r>
  <r>
    <x v="0"/>
    <n v="41.25"/>
  </r>
  <r>
    <x v="0"/>
    <n v="6.58"/>
  </r>
  <r>
    <x v="0"/>
    <n v="2.46"/>
  </r>
  <r>
    <x v="0"/>
    <n v="2.46"/>
  </r>
  <r>
    <x v="0"/>
    <n v="2.4899999999999998"/>
  </r>
  <r>
    <x v="0"/>
    <n v="11.58"/>
  </r>
  <r>
    <x v="0"/>
    <n v="2.46"/>
  </r>
  <r>
    <x v="0"/>
    <n v="178.12"/>
  </r>
  <r>
    <x v="0"/>
    <n v="8.1499999999999986"/>
  </r>
  <r>
    <x v="0"/>
    <n v="12.46"/>
  </r>
  <r>
    <x v="0"/>
    <n v="21.58"/>
  </r>
  <r>
    <x v="0"/>
    <n v="1.63"/>
  </r>
  <r>
    <x v="0"/>
    <n v="2.46"/>
  </r>
  <r>
    <x v="0"/>
    <n v="1.66"/>
  </r>
  <r>
    <x v="0"/>
    <n v="4.13"/>
  </r>
  <r>
    <x v="0"/>
    <n v="2.46"/>
  </r>
  <r>
    <x v="0"/>
    <n v="1.63"/>
  </r>
  <r>
    <x v="0"/>
    <n v="1.63"/>
  </r>
  <r>
    <x v="0"/>
    <n v="4.13"/>
  </r>
  <r>
    <x v="0"/>
    <n v="4.13"/>
  </r>
  <r>
    <x v="0"/>
    <n v="3.29"/>
  </r>
  <r>
    <x v="0"/>
    <n v="3.29"/>
  </r>
  <r>
    <x v="0"/>
    <n v="8.26"/>
  </r>
  <r>
    <x v="0"/>
    <n v="8.1499999999999986"/>
  </r>
  <r>
    <x v="0"/>
    <n v="1.63"/>
  </r>
  <r>
    <x v="0"/>
    <n v="3.32"/>
  </r>
  <r>
    <x v="0"/>
    <n v="3.32"/>
  </r>
  <r>
    <x v="0"/>
    <n v="13.29"/>
  </r>
  <r>
    <x v="0"/>
    <n v="2.46"/>
  </r>
  <r>
    <x v="0"/>
    <n v="4.13"/>
  </r>
  <r>
    <x v="0"/>
    <n v="3.29"/>
  </r>
  <r>
    <x v="0"/>
    <n v="2.46"/>
  </r>
  <r>
    <x v="0"/>
    <n v="4.92"/>
  </r>
  <r>
    <x v="0"/>
    <n v="8.32"/>
  </r>
  <r>
    <x v="0"/>
    <n v="8.32"/>
  </r>
  <r>
    <x v="0"/>
    <n v="12.48"/>
  </r>
  <r>
    <x v="0"/>
    <n v="22.880000000000003"/>
  </r>
  <r>
    <x v="0"/>
    <n v="14.56"/>
  </r>
  <r>
    <x v="0"/>
    <n v="17.700000000000003"/>
  </r>
  <r>
    <x v="0"/>
    <n v="17.850000000000001"/>
  </r>
  <r>
    <x v="0"/>
    <n v="17.700000000000003"/>
  </r>
  <r>
    <x v="0"/>
    <n v="23.4"/>
  </r>
  <r>
    <x v="0"/>
    <n v="67.5"/>
  </r>
  <r>
    <x v="0"/>
    <n v="67.5"/>
  </r>
  <r>
    <x v="0"/>
    <n v="6.5"/>
  </r>
  <r>
    <x v="0"/>
    <n v="2.1"/>
  </r>
  <r>
    <x v="0"/>
    <n v="14.850000000000001"/>
  </r>
  <r>
    <x v="0"/>
    <n v="4.6500000000000004"/>
  </r>
  <r>
    <x v="0"/>
    <n v="8.3000000000000007"/>
  </r>
  <r>
    <x v="0"/>
    <n v="2.5"/>
  </r>
  <r>
    <x v="0"/>
    <n v="4.9499999999999993"/>
  </r>
  <r>
    <x v="0"/>
    <n v="4.9499999999999993"/>
  </r>
  <r>
    <x v="0"/>
    <n v="4.9499999999999993"/>
  </r>
  <r>
    <x v="0"/>
    <n v="0.85"/>
  </r>
  <r>
    <x v="0"/>
    <n v="4.95"/>
  </r>
  <r>
    <x v="0"/>
    <n v="1.66"/>
  </r>
  <r>
    <x v="0"/>
    <n v="3.75"/>
  </r>
  <r>
    <x v="0"/>
    <n v="3.3"/>
  </r>
  <r>
    <x v="0"/>
    <n v="2.5"/>
  </r>
  <r>
    <x v="0"/>
    <n v="6.3000000000000007"/>
  </r>
  <r>
    <x v="0"/>
    <n v="1.65"/>
  </r>
  <r>
    <x v="0"/>
    <n v="5.95"/>
  </r>
  <r>
    <x v="0"/>
    <n v="1.25"/>
  </r>
  <r>
    <x v="0"/>
    <n v="6.6"/>
  </r>
  <r>
    <x v="0"/>
    <n v="2.5499999999999998"/>
  </r>
  <r>
    <x v="0"/>
    <n v="3.3"/>
  </r>
  <r>
    <x v="0"/>
    <n v="2.5"/>
  </r>
  <r>
    <x v="0"/>
    <n v="5.9"/>
  </r>
  <r>
    <x v="0"/>
    <n v="4.25"/>
  </r>
  <r>
    <x v="0"/>
    <n v="4.25"/>
  </r>
  <r>
    <x v="0"/>
    <n v="2.34"/>
  </r>
  <r>
    <x v="0"/>
    <n v="9.9"/>
  </r>
  <r>
    <x v="0"/>
    <n v="11.25"/>
  </r>
  <r>
    <x v="0"/>
    <n v="15"/>
  </r>
  <r>
    <x v="0"/>
    <n v="0"/>
  </r>
  <r>
    <x v="0"/>
    <n v="0"/>
  </r>
  <r>
    <x v="0"/>
    <n v="7.95"/>
  </r>
  <r>
    <x v="0"/>
    <n v="2.95"/>
  </r>
  <r>
    <x v="0"/>
    <n v="2.95"/>
  </r>
  <r>
    <x v="0"/>
    <n v="2.95"/>
  </r>
  <r>
    <x v="0"/>
    <n v="8.3000000000000007"/>
  </r>
  <r>
    <x v="0"/>
    <n v="2.9"/>
  </r>
  <r>
    <x v="0"/>
    <n v="4.95"/>
  </r>
  <r>
    <x v="0"/>
    <n v="4.25"/>
  </r>
  <r>
    <x v="0"/>
    <n v="4.2"/>
  </r>
  <r>
    <x v="0"/>
    <n v="1.66"/>
  </r>
  <r>
    <x v="0"/>
    <n v="1.66"/>
  </r>
  <r>
    <x v="0"/>
    <n v="2.95"/>
  </r>
  <r>
    <x v="0"/>
    <n v="3.38"/>
  </r>
  <r>
    <x v="0"/>
    <n v="2.1"/>
  </r>
  <r>
    <x v="0"/>
    <n v="2.5499999999999998"/>
  </r>
  <r>
    <x v="0"/>
    <n v="4.16"/>
  </r>
  <r>
    <x v="0"/>
    <n v="2.1"/>
  </r>
  <r>
    <x v="0"/>
    <n v="4.2"/>
  </r>
  <r>
    <x v="0"/>
    <n v="2.1"/>
  </r>
  <r>
    <x v="0"/>
    <n v="2.95"/>
  </r>
  <r>
    <x v="0"/>
    <n v="2.95"/>
  </r>
  <r>
    <x v="0"/>
    <n v="2.1"/>
  </r>
  <r>
    <x v="0"/>
    <n v="2.1"/>
  </r>
  <r>
    <x v="0"/>
    <n v="5.9"/>
  </r>
  <r>
    <x v="0"/>
    <n v="5.0999999999999996"/>
  </r>
  <r>
    <x v="0"/>
    <n v="9.9600000000000009"/>
  </r>
  <r>
    <x v="0"/>
    <n v="3.75"/>
  </r>
  <r>
    <x v="0"/>
    <n v="5.2"/>
  </r>
  <r>
    <x v="0"/>
    <n v="2.6"/>
  </r>
  <r>
    <x v="0"/>
    <n v="7.5"/>
  </r>
  <r>
    <x v="0"/>
    <n v="5.8"/>
  </r>
  <r>
    <x v="0"/>
    <n v="10.199999999999999"/>
  </r>
  <r>
    <x v="0"/>
    <n v="1.45"/>
  </r>
  <r>
    <x v="0"/>
    <n v="2.9"/>
  </r>
  <r>
    <x v="0"/>
    <n v="3.75"/>
  </r>
  <r>
    <x v="0"/>
    <n v="3.75"/>
  </r>
  <r>
    <x v="0"/>
    <n v="3.3"/>
  </r>
  <r>
    <x v="0"/>
    <n v="5.85"/>
  </r>
  <r>
    <x v="0"/>
    <n v="5.85"/>
  </r>
  <r>
    <x v="0"/>
    <n v="3.3"/>
  </r>
  <r>
    <x v="0"/>
    <n v="3.3"/>
  </r>
  <r>
    <x v="0"/>
    <n v="3.3"/>
  </r>
  <r>
    <x v="0"/>
    <n v="2.1"/>
  </r>
  <r>
    <x v="0"/>
    <n v="2.5"/>
  </r>
  <r>
    <x v="0"/>
    <n v="1.26"/>
  </r>
  <r>
    <x v="0"/>
    <n v="1.26"/>
  </r>
  <r>
    <x v="0"/>
    <n v="3.9"/>
  </r>
  <r>
    <x v="0"/>
    <n v="1.95"/>
  </r>
  <r>
    <x v="0"/>
    <n v="2.5"/>
  </r>
  <r>
    <x v="0"/>
    <n v="23.4"/>
  </r>
  <r>
    <x v="0"/>
    <n v="67.5"/>
  </r>
  <r>
    <x v="0"/>
    <n v="207.50000000000003"/>
  </r>
  <r>
    <x v="0"/>
    <n v="145"/>
  </r>
  <r>
    <x v="0"/>
    <n v="145"/>
  </r>
  <r>
    <x v="0"/>
    <n v="88.800000000000011"/>
  </r>
  <r>
    <x v="0"/>
    <n v="76.320000000000007"/>
  </r>
  <r>
    <x v="0"/>
    <n v="254.99999999999997"/>
  </r>
  <r>
    <x v="0"/>
    <n v="127.49999999999999"/>
  </r>
  <r>
    <x v="0"/>
    <n v="45.9"/>
  </r>
  <r>
    <x v="0"/>
    <n v="13.5"/>
  </r>
  <r>
    <x v="0"/>
    <n v="12.600000000000001"/>
  </r>
  <r>
    <x v="0"/>
    <n v="20.28"/>
  </r>
  <r>
    <x v="0"/>
    <n v="18.600000000000001"/>
  </r>
  <r>
    <x v="0"/>
    <n v="18.600000000000001"/>
  </r>
  <r>
    <x v="0"/>
    <n v="10.199999999999999"/>
  </r>
  <r>
    <x v="0"/>
    <n v="15"/>
  </r>
  <r>
    <x v="0"/>
    <n v="17"/>
  </r>
  <r>
    <x v="0"/>
    <n v="15.299999999999999"/>
  </r>
  <r>
    <x v="0"/>
    <n v="39.6"/>
  </r>
  <r>
    <x v="0"/>
    <n v="14.75"/>
  </r>
  <r>
    <x v="0"/>
    <n v="10.199999999999999"/>
  </r>
  <r>
    <x v="0"/>
    <n v="9.9499999999999993"/>
  </r>
  <r>
    <x v="0"/>
    <n v="10"/>
  </r>
  <r>
    <x v="0"/>
    <n v="19.799999999999997"/>
  </r>
  <r>
    <x v="0"/>
    <n v="6.6000000000000005"/>
  </r>
  <r>
    <x v="0"/>
    <n v="39.599999999999994"/>
  </r>
  <r>
    <x v="0"/>
    <n v="14.75"/>
  </r>
  <r>
    <x v="0"/>
    <n v="10.08"/>
  </r>
  <r>
    <x v="0"/>
    <n v="9.9499999999999993"/>
  </r>
  <r>
    <x v="0"/>
    <n v="17.700000000000003"/>
  </r>
  <r>
    <x v="0"/>
    <n v="17.700000000000003"/>
  </r>
  <r>
    <x v="0"/>
    <n v="39.599999999999994"/>
  </r>
  <r>
    <x v="0"/>
    <n v="17"/>
  </r>
  <r>
    <x v="0"/>
    <n v="15"/>
  </r>
  <r>
    <x v="0"/>
    <n v="14.95"/>
  </r>
  <r>
    <x v="0"/>
    <n v="15.9"/>
  </r>
  <r>
    <x v="0"/>
    <n v="15.8"/>
  </r>
  <r>
    <x v="0"/>
    <n v="16.600000000000001"/>
  </r>
  <r>
    <x v="0"/>
    <n v="15"/>
  </r>
  <r>
    <x v="0"/>
    <n v="13.16"/>
  </r>
  <r>
    <x v="0"/>
    <n v="9.9599999999999991"/>
  </r>
  <r>
    <x v="0"/>
    <n v="15.8"/>
  </r>
  <r>
    <x v="0"/>
    <n v="17.700000000000003"/>
  </r>
  <r>
    <x v="0"/>
    <n v="15.600000000000001"/>
  </r>
  <r>
    <x v="0"/>
    <n v="19.799999999999997"/>
  </r>
  <r>
    <x v="0"/>
    <n v="10.199999999999999"/>
  </r>
  <r>
    <x v="0"/>
    <n v="19.799999999999997"/>
  </r>
  <r>
    <x v="0"/>
    <n v="19.8"/>
  </r>
  <r>
    <x v="0"/>
    <n v="15"/>
  </r>
  <r>
    <x v="0"/>
    <n v="19.920000000000002"/>
  </r>
  <r>
    <x v="4"/>
    <n v="16.5"/>
  </r>
  <r>
    <x v="4"/>
    <n v="8.5"/>
  </r>
  <r>
    <x v="4"/>
    <n v="20.8"/>
  </r>
  <r>
    <x v="4"/>
    <n v="10.199999999999999"/>
  </r>
  <r>
    <x v="4"/>
    <n v="10.199999999999999"/>
  </r>
  <r>
    <x v="4"/>
    <n v="10.199999999999999"/>
  </r>
  <r>
    <x v="4"/>
    <n v="15.600000000000001"/>
  </r>
  <r>
    <x v="4"/>
    <n v="41.6"/>
  </r>
  <r>
    <x v="4"/>
    <n v="20.8"/>
  </r>
  <r>
    <x v="0"/>
    <n v="67.5"/>
  </r>
  <r>
    <x v="0"/>
    <n v="67.5"/>
  </r>
  <r>
    <x v="0"/>
    <n v="67.5"/>
  </r>
  <r>
    <x v="0"/>
    <n v="9.8999999999999986"/>
  </r>
  <r>
    <x v="0"/>
    <n v="12.600000000000001"/>
  </r>
  <r>
    <x v="0"/>
    <n v="35.700000000000003"/>
  </r>
  <r>
    <x v="0"/>
    <n v="35.700000000000003"/>
  </r>
  <r>
    <x v="0"/>
    <n v="9.9599999999999991"/>
  </r>
  <r>
    <x v="0"/>
    <n v="15"/>
  </r>
  <r>
    <x v="0"/>
    <n v="10.199999999999999"/>
  </r>
  <r>
    <x v="0"/>
    <n v="10.4"/>
  </r>
  <r>
    <x v="0"/>
    <n v="14.850000000000001"/>
  </r>
  <r>
    <x v="0"/>
    <n v="14.850000000000001"/>
  </r>
  <r>
    <x v="0"/>
    <n v="14.850000000000001"/>
  </r>
  <r>
    <x v="0"/>
    <n v="19.799999999999997"/>
  </r>
  <r>
    <x v="0"/>
    <n v="19.799999999999997"/>
  </r>
  <r>
    <x v="0"/>
    <n v="19.799999999999997"/>
  </r>
  <r>
    <x v="0"/>
    <n v="15"/>
  </r>
  <r>
    <x v="0"/>
    <n v="15"/>
  </r>
  <r>
    <x v="0"/>
    <n v="15.9"/>
  </r>
  <r>
    <x v="0"/>
    <n v="15.9"/>
  </r>
  <r>
    <x v="0"/>
    <n v="15"/>
  </r>
  <r>
    <x v="0"/>
    <n v="20"/>
  </r>
  <r>
    <x v="0"/>
    <n v="20"/>
  </r>
  <r>
    <x v="0"/>
    <n v="10.5"/>
  </r>
  <r>
    <x v="0"/>
    <n v="10.5"/>
  </r>
  <r>
    <x v="0"/>
    <n v="10.5"/>
  </r>
  <r>
    <x v="0"/>
    <n v="15.299999999999999"/>
  </r>
  <r>
    <x v="0"/>
    <n v="10.199999999999999"/>
  </r>
  <r>
    <x v="0"/>
    <n v="14.75"/>
  </r>
  <r>
    <x v="0"/>
    <n v="15"/>
  </r>
  <r>
    <x v="0"/>
    <n v="17.399999999999999"/>
  </r>
  <r>
    <x v="0"/>
    <n v="22.5"/>
  </r>
  <r>
    <x v="0"/>
    <n v="17.700000000000003"/>
  </r>
  <r>
    <x v="0"/>
    <n v="10.199999999999999"/>
  </r>
  <r>
    <x v="0"/>
    <n v="13.52"/>
  </r>
  <r>
    <x v="0"/>
    <n v="-12.75"/>
  </r>
  <r>
    <x v="0"/>
    <n v="50.400000000000006"/>
  </r>
  <r>
    <x v="0"/>
    <n v="25.200000000000003"/>
  </r>
  <r>
    <x v="0"/>
    <n v="20.28"/>
  </r>
  <r>
    <x v="0"/>
    <n v="19.799999999999997"/>
  </r>
  <r>
    <x v="0"/>
    <n v="14.850000000000001"/>
  </r>
  <r>
    <x v="0"/>
    <n v="23.8"/>
  </r>
  <r>
    <x v="0"/>
    <n v="39.799999999999997"/>
  </r>
  <r>
    <x v="0"/>
    <n v="15"/>
  </r>
  <r>
    <x v="0"/>
    <n v="30.599999999999998"/>
  </r>
  <r>
    <x v="0"/>
    <n v="15.9"/>
  </r>
  <r>
    <x v="0"/>
    <n v="5.04"/>
  </r>
  <r>
    <x v="0"/>
    <n v="15"/>
  </r>
  <r>
    <x v="0"/>
    <n v="15"/>
  </r>
  <r>
    <x v="0"/>
    <n v="12.75"/>
  </r>
  <r>
    <x v="0"/>
    <n v="10.199999999999999"/>
  </r>
  <r>
    <x v="0"/>
    <n v="16.600000000000001"/>
  </r>
  <r>
    <x v="0"/>
    <n v="16.600000000000001"/>
  </r>
  <r>
    <x v="0"/>
    <n v="10.4"/>
  </r>
  <r>
    <x v="0"/>
    <n v="9.9499999999999993"/>
  </r>
  <r>
    <x v="0"/>
    <n v="15.9"/>
  </r>
  <r>
    <x v="0"/>
    <n v="12.600000000000001"/>
  </r>
  <r>
    <x v="0"/>
    <n v="15.9"/>
  </r>
  <r>
    <x v="0"/>
    <n v="15"/>
  </r>
  <r>
    <x v="0"/>
    <n v="15"/>
  </r>
  <r>
    <x v="0"/>
    <n v="17.399999999999999"/>
  </r>
  <r>
    <x v="0"/>
    <n v="15"/>
  </r>
  <r>
    <x v="0"/>
    <n v="15"/>
  </r>
  <r>
    <x v="0"/>
    <n v="13.919999999999998"/>
  </r>
  <r>
    <x v="0"/>
    <n v="17.700000000000003"/>
  </r>
  <r>
    <x v="0"/>
    <n v="17.700000000000003"/>
  </r>
  <r>
    <x v="0"/>
    <n v="10.08"/>
  </r>
  <r>
    <x v="0"/>
    <n v="10.08"/>
  </r>
  <r>
    <x v="0"/>
    <n v="13.200000000000001"/>
  </r>
  <r>
    <x v="0"/>
    <n v="19.799999999999997"/>
  </r>
  <r>
    <x v="0"/>
    <n v="10.5"/>
  </r>
  <r>
    <x v="0"/>
    <n v="10.5"/>
  </r>
  <r>
    <x v="0"/>
    <n v="13.200000000000001"/>
  </r>
  <r>
    <x v="0"/>
    <n v="10.08"/>
  </r>
  <r>
    <x v="0"/>
    <n v="10.08"/>
  </r>
  <r>
    <x v="0"/>
    <n v="8.4"/>
  </r>
  <r>
    <x v="0"/>
    <n v="15.600000000000001"/>
  </r>
  <r>
    <x v="0"/>
    <n v="15"/>
  </r>
  <r>
    <x v="0"/>
    <n v="19.799999999999997"/>
  </r>
  <r>
    <x v="0"/>
    <n v="19.799999999999997"/>
  </r>
  <r>
    <x v="0"/>
    <n v="19.799999999999997"/>
  </r>
  <r>
    <x v="0"/>
    <n v="15"/>
  </r>
  <r>
    <x v="0"/>
    <n v="10.199999999999999"/>
  </r>
  <r>
    <x v="0"/>
    <n v="10.199999999999999"/>
  </r>
  <r>
    <x v="0"/>
    <n v="0"/>
  </r>
  <r>
    <x v="31"/>
    <n v="534.24"/>
  </r>
  <r>
    <x v="0"/>
    <n v="-2.1"/>
  </r>
  <r>
    <x v="0"/>
    <n v="3.4"/>
  </r>
  <r>
    <x v="0"/>
    <n v="1.7"/>
  </r>
  <r>
    <x v="0"/>
    <n v="14.95"/>
  </r>
  <r>
    <x v="0"/>
    <n v="2.4900000000000002"/>
  </r>
  <r>
    <x v="0"/>
    <n v="0.65"/>
  </r>
  <r>
    <x v="0"/>
    <n v="0.65"/>
  </r>
  <r>
    <x v="0"/>
    <n v="1.3"/>
  </r>
  <r>
    <x v="0"/>
    <n v="0.65"/>
  </r>
  <r>
    <x v="0"/>
    <n v="1.25"/>
  </r>
  <r>
    <x v="0"/>
    <n v="1.25"/>
  </r>
  <r>
    <x v="0"/>
    <n v="1.25"/>
  </r>
  <r>
    <x v="0"/>
    <n v="2.1"/>
  </r>
  <r>
    <x v="0"/>
    <n v="0.85"/>
  </r>
  <r>
    <x v="0"/>
    <n v="2.5499999999999998"/>
  </r>
  <r>
    <x v="0"/>
    <n v="2.9"/>
  </r>
  <r>
    <x v="0"/>
    <n v="1.45"/>
  </r>
  <r>
    <x v="0"/>
    <n v="5.0999999999999996"/>
  </r>
  <r>
    <x v="0"/>
    <n v="1.25"/>
  </r>
  <r>
    <x v="0"/>
    <n v="2.1"/>
  </r>
  <r>
    <x v="0"/>
    <n v="1.65"/>
  </r>
  <r>
    <x v="0"/>
    <n v="2.1"/>
  </r>
  <r>
    <x v="0"/>
    <n v="2.5499999999999998"/>
  </r>
  <r>
    <x v="0"/>
    <n v="0.85"/>
  </r>
  <r>
    <x v="0"/>
    <n v="1.25"/>
  </r>
  <r>
    <x v="0"/>
    <n v="1.25"/>
  </r>
  <r>
    <x v="0"/>
    <n v="0.85"/>
  </r>
  <r>
    <x v="0"/>
    <n v="5.0999999999999996"/>
  </r>
  <r>
    <x v="0"/>
    <n v="2.1"/>
  </r>
  <r>
    <x v="0"/>
    <n v="7.5"/>
  </r>
  <r>
    <x v="0"/>
    <n v="2.1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.95"/>
  </r>
  <r>
    <x v="0"/>
    <n v="8.5"/>
  </r>
  <r>
    <x v="0"/>
    <n v="14.75"/>
  </r>
  <r>
    <x v="0"/>
    <n v="23.8"/>
  </r>
  <r>
    <x v="0"/>
    <n v="4.95"/>
  </r>
  <r>
    <x v="0"/>
    <n v="2.95"/>
  </r>
  <r>
    <x v="0"/>
    <n v="30.599999999999998"/>
  </r>
  <r>
    <x v="0"/>
    <n v="40.32"/>
  </r>
  <r>
    <x v="0"/>
    <n v="37.44"/>
  </r>
  <r>
    <x v="0"/>
    <n v="18"/>
  </r>
  <r>
    <x v="0"/>
    <n v="40.799999999999997"/>
  </r>
  <r>
    <x v="0"/>
    <n v="166.6"/>
  </r>
  <r>
    <x v="0"/>
    <n v="39.6"/>
  </r>
  <r>
    <x v="0"/>
    <n v="50"/>
  </r>
  <r>
    <x v="0"/>
    <n v="46.8"/>
  </r>
  <r>
    <x v="0"/>
    <n v="60"/>
  </r>
  <r>
    <x v="0"/>
    <n v="16.8"/>
  </r>
  <r>
    <x v="0"/>
    <n v="16.8"/>
  </r>
  <r>
    <x v="0"/>
    <n v="60.48"/>
  </r>
  <r>
    <x v="0"/>
    <n v="40.799999999999997"/>
  </r>
  <r>
    <x v="0"/>
    <n v="40.799999999999997"/>
  </r>
  <r>
    <x v="0"/>
    <n v="40.799999999999997"/>
  </r>
  <r>
    <x v="0"/>
    <n v="60.48"/>
  </r>
  <r>
    <x v="0"/>
    <n v="60.48"/>
  </r>
  <r>
    <x v="0"/>
    <n v="60.48"/>
  </r>
  <r>
    <x v="0"/>
    <n v="54.72"/>
  </r>
  <r>
    <x v="0"/>
    <n v="54.72"/>
  </r>
  <r>
    <x v="0"/>
    <n v="36.480000000000004"/>
  </r>
  <r>
    <x v="0"/>
    <n v="46.8"/>
  </r>
  <r>
    <x v="0"/>
    <n v="120"/>
  </r>
  <r>
    <x v="0"/>
    <n v="61.199999999999996"/>
  </r>
  <r>
    <x v="0"/>
    <n v="61.199999999999996"/>
  </r>
  <r>
    <x v="0"/>
    <n v="61.199999999999996"/>
  </r>
  <r>
    <x v="0"/>
    <n v="60.48"/>
  </r>
  <r>
    <x v="0"/>
    <n v="40.799999999999997"/>
  </r>
  <r>
    <x v="0"/>
    <n v="40.799999999999997"/>
  </r>
  <r>
    <x v="0"/>
    <n v="61.199999999999996"/>
  </r>
  <r>
    <x v="0"/>
    <n v="40.799999999999997"/>
  </r>
  <r>
    <x v="0"/>
    <n v="81.599999999999994"/>
  </r>
  <r>
    <x v="0"/>
    <n v="25.5"/>
  </r>
  <r>
    <x v="0"/>
    <n v="42.5"/>
  </r>
  <r>
    <x v="0"/>
    <n v="40.799999999999997"/>
  </r>
  <r>
    <x v="0"/>
    <n v="50"/>
  </r>
  <r>
    <x v="0"/>
    <n v="46.8"/>
  </r>
  <r>
    <x v="0"/>
    <n v="30.24"/>
  </r>
  <r>
    <x v="0"/>
    <n v="31.2"/>
  </r>
  <r>
    <x v="0"/>
    <n v="60.48"/>
  </r>
  <r>
    <x v="0"/>
    <n v="40.32"/>
  </r>
  <r>
    <x v="0"/>
    <n v="40.32"/>
  </r>
  <r>
    <x v="0"/>
    <n v="40.32"/>
  </r>
  <r>
    <x v="0"/>
    <n v="20.16"/>
  </r>
  <r>
    <x v="0"/>
    <n v="15.600000000000001"/>
  </r>
  <r>
    <x v="0"/>
    <n v="93.6"/>
  </r>
  <r>
    <x v="0"/>
    <n v="94.800000000000011"/>
  </r>
  <r>
    <x v="0"/>
    <n v="94.800000000000011"/>
  </r>
  <r>
    <x v="0"/>
    <n v="40.32"/>
  </r>
  <r>
    <x v="0"/>
    <n v="30.24"/>
  </r>
  <r>
    <x v="0"/>
    <n v="30.24"/>
  </r>
  <r>
    <x v="0"/>
    <n v="15.12"/>
  </r>
  <r>
    <x v="0"/>
    <n v="15.12"/>
  </r>
  <r>
    <x v="0"/>
    <n v="15.12"/>
  </r>
  <r>
    <x v="0"/>
    <n v="60"/>
  </r>
  <r>
    <x v="0"/>
    <n v="40.799999999999997"/>
  </r>
  <r>
    <x v="0"/>
    <n v="40.799999999999997"/>
  </r>
  <r>
    <x v="0"/>
    <n v="3.75"/>
  </r>
  <r>
    <x v="0"/>
    <n v="1.65"/>
  </r>
  <r>
    <x v="0"/>
    <n v="1.65"/>
  </r>
  <r>
    <x v="0"/>
    <n v="4.2"/>
  </r>
  <r>
    <x v="0"/>
    <n v="2.5499999999999998"/>
  </r>
  <r>
    <x v="0"/>
    <n v="0.85"/>
  </r>
  <r>
    <x v="0"/>
    <n v="7.8000000000000007"/>
  </r>
  <r>
    <x v="0"/>
    <n v="2.1"/>
  </r>
  <r>
    <x v="0"/>
    <n v="1.3"/>
  </r>
  <r>
    <x v="0"/>
    <n v="1.49"/>
  </r>
  <r>
    <x v="0"/>
    <n v="1.95"/>
  </r>
  <r>
    <x v="0"/>
    <n v="4.95"/>
  </r>
  <r>
    <x v="0"/>
    <n v="2.5499999999999998"/>
  </r>
  <r>
    <x v="0"/>
    <n v="2.95"/>
  </r>
  <r>
    <x v="0"/>
    <n v="1.65"/>
  </r>
  <r>
    <x v="0"/>
    <n v="1.45"/>
  </r>
  <r>
    <x v="0"/>
    <n v="1.69"/>
  </r>
  <r>
    <x v="0"/>
    <n v="1.25"/>
  </r>
  <r>
    <x v="0"/>
    <n v="2.1"/>
  </r>
  <r>
    <x v="0"/>
    <n v="1.25"/>
  </r>
  <r>
    <x v="0"/>
    <n v="0.55000000000000004"/>
  </r>
  <r>
    <x v="0"/>
    <n v="8.8500000000000014"/>
  </r>
  <r>
    <x v="0"/>
    <n v="7.95"/>
  </r>
  <r>
    <x v="0"/>
    <n v="2.5499999999999998"/>
  </r>
  <r>
    <x v="0"/>
    <n v="2.5499999999999998"/>
  </r>
  <r>
    <x v="0"/>
    <n v="6.25"/>
  </r>
  <r>
    <x v="0"/>
    <n v="9.9499999999999993"/>
  </r>
  <r>
    <x v="0"/>
    <n v="19.899999999999999"/>
  </r>
  <r>
    <x v="0"/>
    <n v="1.7"/>
  </r>
  <r>
    <x v="0"/>
    <n v="17"/>
  </r>
  <r>
    <x v="0"/>
    <n v="17"/>
  </r>
  <r>
    <x v="0"/>
    <n v="15"/>
  </r>
  <r>
    <x v="0"/>
    <n v="16.5"/>
  </r>
  <r>
    <x v="0"/>
    <n v="19.8"/>
  </r>
  <r>
    <x v="0"/>
    <n v="17.700000000000003"/>
  </r>
  <r>
    <x v="0"/>
    <n v="12.600000000000001"/>
  </r>
  <r>
    <x v="0"/>
    <n v="15"/>
  </r>
  <r>
    <x v="0"/>
    <n v="17.700000000000003"/>
  </r>
  <r>
    <x v="0"/>
    <n v="15"/>
  </r>
  <r>
    <x v="0"/>
    <n v="15"/>
  </r>
  <r>
    <x v="0"/>
    <n v="10.199999999999999"/>
  </r>
  <r>
    <x v="0"/>
    <n v="25.5"/>
  </r>
  <r>
    <x v="0"/>
    <n v="22.5"/>
  </r>
  <r>
    <x v="0"/>
    <n v="15"/>
  </r>
  <r>
    <x v="0"/>
    <n v="13.5"/>
  </r>
  <r>
    <x v="0"/>
    <n v="19.8"/>
  </r>
  <r>
    <x v="0"/>
    <n v="12.7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19.740000000000002"/>
  </r>
  <r>
    <x v="0"/>
    <n v="16.5"/>
  </r>
  <r>
    <x v="0"/>
    <n v="14.940000000000001"/>
  </r>
  <r>
    <x v="0"/>
    <n v="17.700000000000003"/>
  </r>
  <r>
    <x v="0"/>
    <n v="9.9499999999999993"/>
  </r>
  <r>
    <x v="0"/>
    <n v="11.9"/>
  </r>
  <r>
    <x v="0"/>
    <n v="3.75"/>
  </r>
  <r>
    <x v="0"/>
    <n v="19.8"/>
  </r>
  <r>
    <x v="0"/>
    <n v="27"/>
  </r>
  <r>
    <x v="0"/>
    <n v="17"/>
  </r>
  <r>
    <x v="0"/>
    <n v="11.9"/>
  </r>
  <r>
    <x v="0"/>
    <n v="19.799999999999997"/>
  </r>
  <r>
    <x v="0"/>
    <n v="15"/>
  </r>
  <r>
    <x v="0"/>
    <n v="17.399999999999999"/>
  </r>
  <r>
    <x v="0"/>
    <n v="10.08"/>
  </r>
  <r>
    <x v="0"/>
    <n v="15"/>
  </r>
  <r>
    <x v="0"/>
    <n v="15"/>
  </r>
  <r>
    <x v="0"/>
    <n v="15"/>
  </r>
  <r>
    <x v="0"/>
    <n v="30"/>
  </r>
  <r>
    <x v="0"/>
    <n v="13.919999999999998"/>
  </r>
  <r>
    <x v="0"/>
    <n v="14.850000000000001"/>
  </r>
  <r>
    <x v="0"/>
    <n v="10.08"/>
  </r>
  <r>
    <x v="0"/>
    <n v="10.199999999999999"/>
  </r>
  <r>
    <x v="0"/>
    <n v="17.34"/>
  </r>
  <r>
    <x v="0"/>
    <n v="30.599999999999998"/>
  </r>
  <r>
    <x v="0"/>
    <n v="1.1000000000000001"/>
  </r>
  <r>
    <x v="0"/>
    <n v="2.5"/>
  </r>
  <r>
    <x v="0"/>
    <n v="1.1000000000000001"/>
  </r>
  <r>
    <x v="0"/>
    <n v="4.3499999999999996"/>
  </r>
  <r>
    <x v="0"/>
    <n v="5.0999999999999996"/>
  </r>
  <r>
    <x v="0"/>
    <n v="5.0999999999999996"/>
  </r>
  <r>
    <x v="0"/>
    <n v="4.9499999999999993"/>
  </r>
  <r>
    <x v="0"/>
    <n v="1.25"/>
  </r>
  <r>
    <x v="0"/>
    <n v="3.75"/>
  </r>
  <r>
    <x v="0"/>
    <n v="4.3499999999999996"/>
  </r>
  <r>
    <x v="0"/>
    <n v="4.2"/>
  </r>
  <r>
    <x v="0"/>
    <n v="5.0999999999999996"/>
  </r>
  <r>
    <x v="0"/>
    <n v="0.78"/>
  </r>
  <r>
    <x v="0"/>
    <n v="8.8500000000000014"/>
  </r>
  <r>
    <x v="0"/>
    <n v="4.2"/>
  </r>
  <r>
    <x v="0"/>
    <n v="8.32"/>
  </r>
  <r>
    <x v="0"/>
    <n v="12.75"/>
  </r>
  <r>
    <x v="0"/>
    <n v="5"/>
  </r>
  <r>
    <x v="0"/>
    <n v="4.3499999999999996"/>
  </r>
  <r>
    <x v="0"/>
    <n v="10.5"/>
  </r>
  <r>
    <x v="0"/>
    <n v="2.5"/>
  </r>
  <r>
    <x v="0"/>
    <n v="7.25"/>
  </r>
  <r>
    <x v="0"/>
    <n v="4.2"/>
  </r>
  <r>
    <x v="0"/>
    <n v="2.5499999999999998"/>
  </r>
  <r>
    <x v="0"/>
    <n v="1.25"/>
  </r>
  <r>
    <x v="0"/>
    <n v="2.1"/>
  </r>
  <r>
    <x v="0"/>
    <n v="7.5"/>
  </r>
  <r>
    <x v="0"/>
    <n v="5"/>
  </r>
  <r>
    <x v="0"/>
    <n v="10.199999999999999"/>
  </r>
  <r>
    <x v="0"/>
    <n v="3.75"/>
  </r>
  <r>
    <x v="0"/>
    <n v="3.75"/>
  </r>
  <r>
    <x v="0"/>
    <n v="3.75"/>
  </r>
  <r>
    <x v="0"/>
    <n v="2.5499999999999998"/>
  </r>
  <r>
    <x v="0"/>
    <n v="5.2"/>
  </r>
  <r>
    <x v="0"/>
    <n v="7.5"/>
  </r>
  <r>
    <x v="0"/>
    <n v="6.6"/>
  </r>
  <r>
    <x v="0"/>
    <n v="10.44"/>
  </r>
  <r>
    <x v="0"/>
    <n v="60"/>
  </r>
  <r>
    <x v="0"/>
    <n v="-2.5"/>
  </r>
  <r>
    <x v="0"/>
    <n v="-5"/>
  </r>
  <r>
    <x v="0"/>
    <n v="83.4"/>
  </r>
  <r>
    <x v="0"/>
    <n v="16.8"/>
  </r>
  <r>
    <x v="0"/>
    <n v="0.85"/>
  </r>
  <r>
    <x v="0"/>
    <n v="0.85"/>
  </r>
  <r>
    <x v="0"/>
    <n v="2.1"/>
  </r>
  <r>
    <x v="0"/>
    <n v="2.1"/>
  </r>
  <r>
    <x v="0"/>
    <n v="2.1"/>
  </r>
  <r>
    <x v="0"/>
    <n v="49.75"/>
  </r>
  <r>
    <x v="0"/>
    <n v="29.700000000000003"/>
  </r>
  <r>
    <x v="0"/>
    <n v="19.8"/>
  </r>
  <r>
    <x v="0"/>
    <n v="39.6"/>
  </r>
  <r>
    <x v="0"/>
    <n v="10.5"/>
  </r>
  <r>
    <x v="0"/>
    <n v="127.5"/>
  </r>
  <r>
    <x v="0"/>
    <n v="85"/>
  </r>
  <r>
    <x v="0"/>
    <n v="6.24"/>
  </r>
  <r>
    <x v="0"/>
    <n v="102"/>
  </r>
  <r>
    <x v="0"/>
    <n v="99"/>
  </r>
  <r>
    <x v="0"/>
    <n v="237.60000000000002"/>
  </r>
  <r>
    <x v="0"/>
    <n v="56.4"/>
  </r>
  <r>
    <x v="0"/>
    <n v="118.80000000000001"/>
  </r>
  <r>
    <x v="0"/>
    <n v="67.5"/>
  </r>
  <r>
    <x v="0"/>
    <n v="136"/>
  </r>
  <r>
    <x v="0"/>
    <n v="79.2"/>
  </r>
  <r>
    <x v="0"/>
    <n v="67.5"/>
  </r>
  <r>
    <x v="0"/>
    <n v="79.2"/>
  </r>
  <r>
    <x v="0"/>
    <n v="81.599999999999994"/>
  </r>
  <r>
    <x v="0"/>
    <n v="120"/>
  </r>
  <r>
    <x v="0"/>
    <n v="88.800000000000011"/>
  </r>
  <r>
    <x v="0"/>
    <n v="88.800000000000011"/>
  </r>
  <r>
    <x v="0"/>
    <n v="415.00000000000006"/>
  </r>
  <r>
    <x v="0"/>
    <n v="232.50000000000003"/>
  </r>
  <r>
    <x v="0"/>
    <n v="232.50000000000003"/>
  </r>
  <r>
    <x v="0"/>
    <n v="69.12"/>
  </r>
  <r>
    <x v="0"/>
    <n v="76.320000000000007"/>
  </r>
  <r>
    <x v="0"/>
    <n v="127.49999999999999"/>
  </r>
  <r>
    <x v="0"/>
    <n v="91.8"/>
  </r>
  <r>
    <x v="0"/>
    <n v="102"/>
  </r>
  <r>
    <x v="0"/>
    <n v="145"/>
  </r>
  <r>
    <x v="0"/>
    <n v="145"/>
  </r>
  <r>
    <x v="0"/>
    <n v="72"/>
  </r>
  <r>
    <x v="0"/>
    <n v="270"/>
  </r>
  <r>
    <x v="0"/>
    <n v="82.5"/>
  </r>
  <r>
    <x v="0"/>
    <n v="82.5"/>
  </r>
  <r>
    <x v="0"/>
    <n v="11.7"/>
  </r>
  <r>
    <x v="0"/>
    <n v="11.7"/>
  </r>
  <r>
    <x v="0"/>
    <n v="19.5"/>
  </r>
  <r>
    <x v="0"/>
    <n v="7.95"/>
  </r>
  <r>
    <x v="0"/>
    <n v="7.5"/>
  </r>
  <r>
    <x v="0"/>
    <n v="12.75"/>
  </r>
  <r>
    <x v="0"/>
    <n v="29.700000000000003"/>
  </r>
  <r>
    <x v="0"/>
    <n v="12.48"/>
  </r>
  <r>
    <x v="0"/>
    <n v="6.24"/>
  </r>
  <r>
    <x v="0"/>
    <n v="2.08"/>
  </r>
  <r>
    <x v="0"/>
    <n v="2.08"/>
  </r>
  <r>
    <x v="0"/>
    <n v="6.24"/>
  </r>
  <r>
    <x v="0"/>
    <n v="4.16"/>
  </r>
  <r>
    <x v="0"/>
    <n v="2.08"/>
  </r>
  <r>
    <x v="0"/>
    <n v="6.24"/>
  </r>
  <r>
    <x v="0"/>
    <n v="4.16"/>
  </r>
  <r>
    <x v="0"/>
    <n v="2.08"/>
  </r>
  <r>
    <x v="0"/>
    <n v="2.08"/>
  </r>
  <r>
    <x v="0"/>
    <n v="3.3000000000000003"/>
  </r>
  <r>
    <x v="0"/>
    <n v="3.3000000000000003"/>
  </r>
  <r>
    <x v="0"/>
    <n v="1.1000000000000001"/>
  </r>
  <r>
    <x v="0"/>
    <n v="3.75"/>
  </r>
  <r>
    <x v="0"/>
    <n v="1.65"/>
  </r>
  <r>
    <x v="0"/>
    <n v="0.84"/>
  </r>
  <r>
    <x v="0"/>
    <n v="1.1000000000000001"/>
  </r>
  <r>
    <x v="0"/>
    <n v="2.1"/>
  </r>
  <r>
    <x v="0"/>
    <n v="6.3000000000000007"/>
  </r>
  <r>
    <x v="0"/>
    <n v="0.85"/>
  </r>
  <r>
    <x v="0"/>
    <n v="1.7"/>
  </r>
  <r>
    <x v="0"/>
    <n v="3.4"/>
  </r>
  <r>
    <x v="0"/>
    <n v="1.7"/>
  </r>
  <r>
    <x v="0"/>
    <n v="1.7"/>
  </r>
  <r>
    <x v="0"/>
    <n v="0.85"/>
  </r>
  <r>
    <x v="0"/>
    <n v="1.95"/>
  </r>
  <r>
    <x v="0"/>
    <n v="4.16"/>
  </r>
  <r>
    <x v="0"/>
    <n v="4.2"/>
  </r>
  <r>
    <x v="0"/>
    <n v="6.3000000000000007"/>
  </r>
  <r>
    <x v="0"/>
    <n v="1.45"/>
  </r>
  <r>
    <x v="0"/>
    <n v="1.45"/>
  </r>
  <r>
    <x v="0"/>
    <n v="11.8"/>
  </r>
  <r>
    <x v="0"/>
    <n v="5.0999999999999996"/>
  </r>
  <r>
    <x v="0"/>
    <n v="4.2"/>
  </r>
  <r>
    <x v="0"/>
    <n v="6.3000000000000007"/>
  </r>
  <r>
    <x v="0"/>
    <n v="10"/>
  </r>
  <r>
    <x v="0"/>
    <n v="25.5"/>
  </r>
  <r>
    <x v="0"/>
    <n v="1.1000000000000001"/>
  </r>
  <r>
    <x v="0"/>
    <n v="2.95"/>
  </r>
  <r>
    <x v="0"/>
    <n v="31.8"/>
  </r>
  <r>
    <x v="0"/>
    <n v="23.85"/>
  </r>
  <r>
    <x v="0"/>
    <n v="17.5"/>
  </r>
  <r>
    <x v="0"/>
    <n v="15.299999999999999"/>
  </r>
  <r>
    <x v="0"/>
    <n v="15.9"/>
  </r>
  <r>
    <x v="0"/>
    <n v="11.04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3.68"/>
  </r>
  <r>
    <x v="0"/>
    <n v="41.6"/>
  </r>
  <r>
    <x v="0"/>
    <n v="1.65"/>
  </r>
  <r>
    <x v="0"/>
    <n v="34"/>
  </r>
  <r>
    <x v="0"/>
    <n v="15.9"/>
  </r>
  <r>
    <x v="0"/>
    <n v="12.600000000000001"/>
  </r>
  <r>
    <x v="0"/>
    <n v="12.600000000000001"/>
  </r>
  <r>
    <x v="0"/>
    <n v="2.5"/>
  </r>
  <r>
    <x v="0"/>
    <n v="2.1"/>
  </r>
  <r>
    <x v="0"/>
    <n v="1.25"/>
  </r>
  <r>
    <x v="0"/>
    <n v="0.85"/>
  </r>
  <r>
    <x v="0"/>
    <n v="249.00000000000003"/>
  </r>
  <r>
    <x v="0"/>
    <n v="1.65"/>
  </r>
  <r>
    <x v="0"/>
    <n v="1.65"/>
  </r>
  <r>
    <x v="0"/>
    <n v="3.3"/>
  </r>
  <r>
    <x v="0"/>
    <n v="1.65"/>
  </r>
  <r>
    <x v="0"/>
    <n v="51"/>
  </r>
  <r>
    <x v="0"/>
    <n v="10.08"/>
  </r>
  <r>
    <x v="0"/>
    <n v="10.08"/>
  </r>
  <r>
    <x v="0"/>
    <n v="10.08"/>
  </r>
  <r>
    <x v="0"/>
    <n v="17"/>
  </r>
  <r>
    <x v="0"/>
    <n v="20.8"/>
  </r>
  <r>
    <x v="0"/>
    <n v="15"/>
  </r>
  <r>
    <x v="0"/>
    <n v="41.6"/>
  </r>
  <r>
    <x v="0"/>
    <n v="33"/>
  </r>
  <r>
    <x v="0"/>
    <n v="17.700000000000003"/>
  </r>
  <r>
    <x v="0"/>
    <n v="29.700000000000003"/>
  </r>
  <r>
    <x v="0"/>
    <n v="5.95"/>
  </r>
  <r>
    <x v="0"/>
    <n v="9.9499999999999993"/>
  </r>
  <r>
    <x v="0"/>
    <n v="23.8"/>
  </r>
  <r>
    <x v="0"/>
    <n v="17.700000000000003"/>
  </r>
  <r>
    <x v="0"/>
    <n v="15.299999999999999"/>
  </r>
  <r>
    <x v="0"/>
    <n v="2.5499999999999998"/>
  </r>
  <r>
    <x v="0"/>
    <n v="2.5499999999999998"/>
  </r>
  <r>
    <x v="0"/>
    <n v="15.299999999999999"/>
  </r>
  <r>
    <x v="0"/>
    <n v="3.9"/>
  </r>
  <r>
    <x v="0"/>
    <n v="17.700000000000003"/>
  </r>
  <r>
    <x v="0"/>
    <n v="15.9"/>
  </r>
  <r>
    <x v="0"/>
    <n v="10.08"/>
  </r>
  <r>
    <x v="0"/>
    <n v="35.400000000000006"/>
  </r>
  <r>
    <x v="0"/>
    <n v="15.9"/>
  </r>
  <r>
    <x v="0"/>
    <n v="15.9"/>
  </r>
  <r>
    <x v="0"/>
    <n v="15.9"/>
  </r>
  <r>
    <x v="0"/>
    <n v="15.9"/>
  </r>
  <r>
    <x v="0"/>
    <n v="15.9"/>
  </r>
  <r>
    <x v="0"/>
    <n v="17.850000000000001"/>
  </r>
  <r>
    <x v="0"/>
    <n v="14.75"/>
  </r>
  <r>
    <x v="0"/>
    <n v="17.700000000000003"/>
  </r>
  <r>
    <x v="0"/>
    <n v="17.700000000000003"/>
  </r>
  <r>
    <x v="0"/>
    <n v="15.9"/>
  </r>
  <r>
    <x v="0"/>
    <n v="16.5"/>
  </r>
  <r>
    <x v="0"/>
    <n v="19.899999999999999"/>
  </r>
  <r>
    <x v="0"/>
    <n v="15.6"/>
  </r>
  <r>
    <x v="0"/>
    <n v="15.6"/>
  </r>
  <r>
    <x v="0"/>
    <n v="12.600000000000001"/>
  </r>
  <r>
    <x v="0"/>
    <n v="15.6"/>
  </r>
  <r>
    <x v="0"/>
    <n v="15.9"/>
  </r>
  <r>
    <x v="0"/>
    <n v="15.9"/>
  </r>
  <r>
    <x v="0"/>
    <n v="30"/>
  </r>
  <r>
    <x v="0"/>
    <n v="15.299999999999999"/>
  </r>
  <r>
    <x v="0"/>
    <n v="3.75"/>
  </r>
  <r>
    <x v="0"/>
    <n v="19.5"/>
  </r>
  <r>
    <x v="0"/>
    <n v="4.2"/>
  </r>
  <r>
    <x v="0"/>
    <n v="5.9"/>
  </r>
  <r>
    <x v="0"/>
    <n v="4.2"/>
  </r>
  <r>
    <x v="0"/>
    <n v="1.25"/>
  </r>
  <r>
    <x v="0"/>
    <n v="3.4799999999999995"/>
  </r>
  <r>
    <x v="0"/>
    <n v="6.3000000000000007"/>
  </r>
  <r>
    <x v="0"/>
    <n v="3.75"/>
  </r>
  <r>
    <x v="0"/>
    <n v="7.5"/>
  </r>
  <r>
    <x v="0"/>
    <n v="2.1"/>
  </r>
  <r>
    <x v="0"/>
    <n v="2.1"/>
  </r>
  <r>
    <x v="0"/>
    <n v="23.85"/>
  </r>
  <r>
    <x v="0"/>
    <n v="17.850000000000001"/>
  </r>
  <r>
    <x v="0"/>
    <n v="29.849999999999998"/>
  </r>
  <r>
    <x v="0"/>
    <n v="8.8500000000000014"/>
  </r>
  <r>
    <x v="0"/>
    <n v="3.75"/>
  </r>
  <r>
    <x v="0"/>
    <n v="3.75"/>
  </r>
  <r>
    <x v="0"/>
    <n v="3.75"/>
  </r>
  <r>
    <x v="0"/>
    <n v="3.75"/>
  </r>
  <r>
    <x v="0"/>
    <n v="3.75"/>
  </r>
  <r>
    <x v="0"/>
    <n v="11.25"/>
  </r>
  <r>
    <x v="0"/>
    <n v="8.8500000000000014"/>
  </r>
  <r>
    <x v="0"/>
    <n v="1.25"/>
  </r>
  <r>
    <x v="0"/>
    <n v="5.0999999999999996"/>
  </r>
  <r>
    <x v="0"/>
    <n v="3.9000000000000004"/>
  </r>
  <r>
    <x v="0"/>
    <n v="5.0999999999999996"/>
  </r>
  <r>
    <x v="0"/>
    <n v="10.95"/>
  </r>
  <r>
    <x v="0"/>
    <n v="11.7"/>
  </r>
  <r>
    <x v="0"/>
    <n v="14.850000000000001"/>
  </r>
  <r>
    <x v="0"/>
    <n v="13.200000000000001"/>
  </r>
  <r>
    <x v="0"/>
    <n v="22.5"/>
  </r>
  <r>
    <x v="0"/>
    <n v="15.8"/>
  </r>
  <r>
    <x v="0"/>
    <n v="14.850000000000001"/>
  </r>
  <r>
    <x v="0"/>
    <n v="16.5"/>
  </r>
  <r>
    <x v="0"/>
    <n v="8.3000000000000007"/>
  </r>
  <r>
    <x v="0"/>
    <n v="13.52"/>
  </r>
  <r>
    <x v="0"/>
    <n v="7.5"/>
  </r>
  <r>
    <x v="0"/>
    <n v="4.25"/>
  </r>
  <r>
    <x v="0"/>
    <n v="1.7"/>
  </r>
  <r>
    <x v="0"/>
    <n v="3.75"/>
  </r>
  <r>
    <x v="0"/>
    <n v="5.95"/>
  </r>
  <r>
    <x v="0"/>
    <n v="15"/>
  </r>
  <r>
    <x v="0"/>
    <n v="30"/>
  </r>
  <r>
    <x v="0"/>
    <n v="7.95"/>
  </r>
  <r>
    <x v="0"/>
    <n v="1.25"/>
  </r>
  <r>
    <x v="0"/>
    <n v="1.25"/>
  </r>
  <r>
    <x v="0"/>
    <n v="4.95"/>
  </r>
  <r>
    <x v="0"/>
    <n v="1.65"/>
  </r>
  <r>
    <x v="0"/>
    <n v="6.95"/>
  </r>
  <r>
    <x v="0"/>
    <n v="2.95"/>
  </r>
  <r>
    <x v="4"/>
    <n v="30"/>
  </r>
  <r>
    <x v="4"/>
    <n v="30"/>
  </r>
  <r>
    <x v="4"/>
    <n v="18.72"/>
  </r>
  <r>
    <x v="4"/>
    <n v="14.94"/>
  </r>
  <r>
    <x v="4"/>
    <n v="35.400000000000006"/>
  </r>
  <r>
    <x v="4"/>
    <n v="17.88"/>
  </r>
  <r>
    <x v="4"/>
    <n v="19.8"/>
  </r>
  <r>
    <x v="4"/>
    <n v="72"/>
  </r>
  <r>
    <x v="0"/>
    <n v="67.5"/>
  </r>
  <r>
    <x v="0"/>
    <n v="60.48"/>
  </r>
  <r>
    <x v="0"/>
    <n v="67.5"/>
  </r>
  <r>
    <x v="0"/>
    <n v="67.5"/>
  </r>
  <r>
    <x v="0"/>
    <n v="69.599999999999994"/>
  </r>
  <r>
    <x v="0"/>
    <n v="31.6"/>
  </r>
  <r>
    <x v="4"/>
    <n v="16.5"/>
  </r>
  <r>
    <x v="4"/>
    <n v="19.799999999999997"/>
  </r>
  <r>
    <x v="4"/>
    <n v="19.799999999999997"/>
  </r>
  <r>
    <x v="4"/>
    <n v="20.399999999999999"/>
  </r>
  <r>
    <x v="4"/>
    <n v="20.8"/>
  </r>
  <r>
    <x v="4"/>
    <n v="35.400000000000006"/>
  </r>
  <r>
    <x v="4"/>
    <n v="20.399999999999999"/>
  </r>
  <r>
    <x v="4"/>
    <n v="30"/>
  </r>
  <r>
    <x v="4"/>
    <n v="41.6"/>
  </r>
  <r>
    <x v="4"/>
    <n v="8.5"/>
  </r>
  <r>
    <x v="4"/>
    <n v="17"/>
  </r>
  <r>
    <x v="4"/>
    <n v="35.400000000000006"/>
  </r>
  <r>
    <x v="4"/>
    <n v="17"/>
  </r>
  <r>
    <x v="4"/>
    <n v="8.5"/>
  </r>
  <r>
    <x v="4"/>
    <n v="16.5"/>
  </r>
  <r>
    <x v="4"/>
    <n v="16.5"/>
  </r>
  <r>
    <x v="4"/>
    <n v="16.5"/>
  </r>
  <r>
    <x v="4"/>
    <n v="16.5"/>
  </r>
  <r>
    <x v="4"/>
    <n v="16.5"/>
  </r>
  <r>
    <x v="4"/>
    <n v="36"/>
  </r>
  <r>
    <x v="0"/>
    <n v="7.9"/>
  </r>
  <r>
    <x v="0"/>
    <n v="2.5499999999999998"/>
  </r>
  <r>
    <x v="0"/>
    <n v="11.399999999999999"/>
  </r>
  <r>
    <x v="0"/>
    <n v="2.9"/>
  </r>
  <r>
    <x v="0"/>
    <n v="8.8500000000000014"/>
  </r>
  <r>
    <x v="0"/>
    <n v="5.0999999999999996"/>
  </r>
  <r>
    <x v="0"/>
    <n v="5.0999999999999996"/>
  </r>
  <r>
    <x v="0"/>
    <n v="5.95"/>
  </r>
  <r>
    <x v="0"/>
    <n v="10.4"/>
  </r>
  <r>
    <x v="0"/>
    <n v="10.4"/>
  </r>
  <r>
    <x v="0"/>
    <n v="10.4"/>
  </r>
  <r>
    <x v="0"/>
    <n v="10.4"/>
  </r>
  <r>
    <x v="0"/>
    <n v="10.4"/>
  </r>
  <r>
    <x v="0"/>
    <n v="8.25"/>
  </r>
  <r>
    <x v="0"/>
    <n v="13.52"/>
  </r>
  <r>
    <x v="0"/>
    <n v="8.5"/>
  </r>
  <r>
    <x v="0"/>
    <n v="8.5"/>
  </r>
  <r>
    <x v="0"/>
    <n v="6.6"/>
  </r>
  <r>
    <x v="0"/>
    <n v="15.299999999999999"/>
  </r>
  <r>
    <x v="0"/>
    <n v="10.199999999999999"/>
  </r>
  <r>
    <x v="0"/>
    <n v="5.95"/>
  </r>
  <r>
    <x v="0"/>
    <n v="5.95"/>
  </r>
  <r>
    <x v="0"/>
    <n v="15.9"/>
  </r>
  <r>
    <x v="0"/>
    <n v="15.9"/>
  </r>
  <r>
    <x v="0"/>
    <n v="15.9"/>
  </r>
  <r>
    <x v="0"/>
    <n v="7.95"/>
  </r>
  <r>
    <x v="0"/>
    <n v="29.849999999999998"/>
  </r>
  <r>
    <x v="0"/>
    <n v="25.200000000000003"/>
  </r>
  <r>
    <x v="0"/>
    <n v="10.199999999999999"/>
  </r>
  <r>
    <x v="0"/>
    <n v="40.799999999999997"/>
  </r>
  <r>
    <x v="0"/>
    <n v="11.6"/>
  </r>
  <r>
    <x v="0"/>
    <n v="10"/>
  </r>
  <r>
    <x v="0"/>
    <n v="10"/>
  </r>
  <r>
    <x v="0"/>
    <n v="39.6"/>
  </r>
  <r>
    <x v="0"/>
    <n v="5.9"/>
  </r>
  <r>
    <x v="0"/>
    <n v="5.9"/>
  </r>
  <r>
    <x v="0"/>
    <n v="4.95"/>
  </r>
  <r>
    <x v="0"/>
    <n v="1.45"/>
  </r>
  <r>
    <x v="0"/>
    <n v="17"/>
  </r>
  <r>
    <x v="0"/>
    <n v="4"/>
  </r>
  <r>
    <x v="0"/>
    <n v="19.799999999999997"/>
  </r>
  <r>
    <x v="0"/>
    <n v="8.5"/>
  </r>
  <r>
    <x v="0"/>
    <n v="41.25"/>
  </r>
  <r>
    <x v="0"/>
    <n v="41.25"/>
  </r>
  <r>
    <x v="0"/>
    <n v="41.25"/>
  </r>
  <r>
    <x v="0"/>
    <n v="41.25"/>
  </r>
  <r>
    <x v="0"/>
    <n v="41.25"/>
  </r>
  <r>
    <x v="0"/>
    <n v="8.5"/>
  </r>
  <r>
    <x v="0"/>
    <n v="17.700000000000003"/>
  </r>
  <r>
    <x v="0"/>
    <n v="23.4"/>
  </r>
  <r>
    <x v="0"/>
    <n v="15"/>
  </r>
  <r>
    <x v="0"/>
    <n v="15"/>
  </r>
  <r>
    <x v="0"/>
    <n v="15"/>
  </r>
  <r>
    <x v="0"/>
    <n v="6.6000000000000005"/>
  </r>
  <r>
    <x v="0"/>
    <n v="6.6000000000000005"/>
  </r>
  <r>
    <x v="0"/>
    <n v="19.5"/>
  </r>
  <r>
    <x v="0"/>
    <n v="17"/>
  </r>
  <r>
    <x v="0"/>
    <n v="15.600000000000001"/>
  </r>
  <r>
    <x v="0"/>
    <n v="6.72"/>
  </r>
  <r>
    <x v="0"/>
    <n v="19.799999999999997"/>
  </r>
  <r>
    <x v="0"/>
    <n v="10.4"/>
  </r>
  <r>
    <x v="0"/>
    <n v="12.6"/>
  </r>
  <r>
    <x v="0"/>
    <n v="19.8"/>
  </r>
  <r>
    <x v="0"/>
    <n v="15.299999999999999"/>
  </r>
  <r>
    <x v="0"/>
    <n v="15"/>
  </r>
  <r>
    <x v="0"/>
    <n v="14.850000000000001"/>
  </r>
  <r>
    <x v="0"/>
    <n v="12.75"/>
  </r>
  <r>
    <x v="0"/>
    <n v="15"/>
  </r>
  <r>
    <x v="0"/>
    <n v="15"/>
  </r>
  <r>
    <x v="0"/>
    <n v="12.5"/>
  </r>
  <r>
    <x v="0"/>
    <n v="10.199999999999999"/>
  </r>
  <r>
    <x v="0"/>
    <n v="4.9799999999999995"/>
  </r>
  <r>
    <x v="0"/>
    <n v="15"/>
  </r>
  <r>
    <x v="0"/>
    <n v="12.75"/>
  </r>
  <r>
    <x v="0"/>
    <n v="14.850000000000001"/>
  </r>
  <r>
    <x v="0"/>
    <n v="17"/>
  </r>
  <r>
    <x v="0"/>
    <n v="17.700000000000003"/>
  </r>
  <r>
    <x v="0"/>
    <n v="40.799999999999997"/>
  </r>
  <r>
    <x v="0"/>
    <n v="5.8"/>
  </r>
  <r>
    <x v="0"/>
    <n v="15"/>
  </r>
  <r>
    <x v="0"/>
    <n v="5.9"/>
  </r>
  <r>
    <x v="0"/>
    <n v="17"/>
  </r>
  <r>
    <x v="0"/>
    <n v="4.2"/>
  </r>
  <r>
    <x v="0"/>
    <n v="4.2"/>
  </r>
  <r>
    <x v="0"/>
    <n v="9.36"/>
  </r>
  <r>
    <x v="0"/>
    <n v="19.799999999999997"/>
  </r>
  <r>
    <x v="0"/>
    <n v="81.36"/>
  </r>
  <r>
    <x v="0"/>
    <n v="10.199999999999999"/>
  </r>
  <r>
    <x v="0"/>
    <n v="12.5"/>
  </r>
  <r>
    <x v="0"/>
    <n v="17.700000000000003"/>
  </r>
  <r>
    <x v="0"/>
    <n v="19.5"/>
  </r>
  <r>
    <x v="0"/>
    <n v="15.299999999999999"/>
  </r>
  <r>
    <x v="0"/>
    <n v="15.299999999999999"/>
  </r>
  <r>
    <x v="0"/>
    <n v="14.75"/>
  </r>
  <r>
    <x v="0"/>
    <n v="20.8"/>
  </r>
  <r>
    <x v="0"/>
    <n v="13.200000000000001"/>
  </r>
  <r>
    <x v="0"/>
    <n v="10.199999999999999"/>
  </r>
  <r>
    <x v="0"/>
    <n v="10.199999999999999"/>
  </r>
  <r>
    <x v="0"/>
    <n v="13.200000000000001"/>
  </r>
  <r>
    <x v="0"/>
    <n v="30.599999999999998"/>
  </r>
  <r>
    <x v="0"/>
    <n v="10.08"/>
  </r>
  <r>
    <x v="0"/>
    <n v="67.5"/>
  </r>
  <r>
    <x v="0"/>
    <n v="10.5"/>
  </r>
  <r>
    <x v="0"/>
    <n v="90"/>
  </r>
  <r>
    <x v="0"/>
    <n v="17.399999999999999"/>
  </r>
  <r>
    <x v="0"/>
    <n v="17.700000000000003"/>
  </r>
  <r>
    <x v="0"/>
    <n v="11.399999999999999"/>
  </r>
  <r>
    <x v="0"/>
    <n v="10.199999999999999"/>
  </r>
  <r>
    <x v="0"/>
    <n v="9.9599999999999991"/>
  </r>
  <r>
    <x v="0"/>
    <n v="11.399999999999999"/>
  </r>
  <r>
    <x v="0"/>
    <n v="15"/>
  </r>
  <r>
    <x v="0"/>
    <n v="20.8"/>
  </r>
  <r>
    <x v="0"/>
    <n v="20.8"/>
  </r>
  <r>
    <x v="0"/>
    <n v="14.940000000000001"/>
  </r>
  <r>
    <x v="0"/>
    <n v="15.9"/>
  </r>
  <r>
    <x v="0"/>
    <n v="15.9"/>
  </r>
  <r>
    <x v="0"/>
    <n v="15.8"/>
  </r>
  <r>
    <x v="0"/>
    <n v="15"/>
  </r>
  <r>
    <x v="0"/>
    <n v="15"/>
  </r>
  <r>
    <x v="0"/>
    <n v="25.5"/>
  </r>
  <r>
    <x v="0"/>
    <n v="33"/>
  </r>
  <r>
    <x v="0"/>
    <n v="16.5"/>
  </r>
  <r>
    <x v="0"/>
    <n v="12.7"/>
  </r>
  <r>
    <x v="0"/>
    <n v="15.299999999999999"/>
  </r>
  <r>
    <x v="0"/>
    <n v="15.299999999999999"/>
  </r>
  <r>
    <x v="0"/>
    <n v="15.8"/>
  </r>
  <r>
    <x v="0"/>
    <n v="14.850000000000001"/>
  </r>
  <r>
    <x v="0"/>
    <n v="12.75"/>
  </r>
  <r>
    <x v="0"/>
    <n v="14.850000000000001"/>
  </r>
  <r>
    <x v="0"/>
    <n v="9.9499999999999993"/>
  </r>
  <r>
    <x v="0"/>
    <n v="15"/>
  </r>
  <r>
    <x v="0"/>
    <n v="19.8"/>
  </r>
  <r>
    <x v="0"/>
    <n v="15"/>
  </r>
  <r>
    <x v="0"/>
    <n v="17.700000000000003"/>
  </r>
  <r>
    <x v="0"/>
    <n v="23.4"/>
  </r>
  <r>
    <x v="0"/>
    <n v="9.9499999999999993"/>
  </r>
  <r>
    <x v="0"/>
    <n v="155.51999999999998"/>
  </r>
  <r>
    <x v="0"/>
    <n v="29.7"/>
  </r>
  <r>
    <x v="0"/>
    <n v="8.6999999999999993"/>
  </r>
  <r>
    <x v="0"/>
    <n v="0"/>
  </r>
  <r>
    <x v="0"/>
    <n v="0"/>
  </r>
  <r>
    <x v="0"/>
    <n v="408"/>
  </r>
  <r>
    <x v="0"/>
    <n v="15.9"/>
  </r>
  <r>
    <x v="0"/>
    <n v="4.16"/>
  </r>
  <r>
    <x v="0"/>
    <n v="4.16"/>
  </r>
  <r>
    <x v="0"/>
    <n v="20.8"/>
  </r>
  <r>
    <x v="0"/>
    <n v="102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75.600000000000009"/>
  </r>
  <r>
    <x v="0"/>
    <n v="75.600000000000009"/>
  </r>
  <r>
    <x v="0"/>
    <n v="75.600000000000009"/>
  </r>
  <r>
    <x v="0"/>
    <n v="75.600000000000009"/>
  </r>
  <r>
    <x v="0"/>
    <n v="45"/>
  </r>
  <r>
    <x v="0"/>
    <n v="45.9"/>
  </r>
  <r>
    <x v="0"/>
    <n v="12.5"/>
  </r>
  <r>
    <x v="0"/>
    <n v="50.400000000000006"/>
  </r>
  <r>
    <x v="0"/>
    <n v="-4.24"/>
  </r>
  <r>
    <x v="0"/>
    <n v="22.5"/>
  </r>
  <r>
    <x v="0"/>
    <n v="29.700000000000003"/>
  </r>
  <r>
    <x v="0"/>
    <n v="19.799999999999997"/>
  </r>
  <r>
    <x v="0"/>
    <n v="0.79"/>
  </r>
  <r>
    <x v="0"/>
    <n v="27.3"/>
  </r>
  <r>
    <x v="0"/>
    <n v="30.24"/>
  </r>
  <r>
    <x v="0"/>
    <n v="0.39"/>
  </r>
  <r>
    <x v="0"/>
    <n v="13.2"/>
  </r>
  <r>
    <x v="0"/>
    <n v="13.2"/>
  </r>
  <r>
    <x v="0"/>
    <n v="10"/>
  </r>
  <r>
    <x v="0"/>
    <n v="20.399999999999999"/>
  </r>
  <r>
    <x v="0"/>
    <n v="22.5"/>
  </r>
  <r>
    <x v="0"/>
    <n v="13.2"/>
  </r>
  <r>
    <x v="0"/>
    <n v="15.9"/>
  </r>
  <r>
    <x v="0"/>
    <n v="15.9"/>
  </r>
  <r>
    <x v="0"/>
    <n v="19.8"/>
  </r>
  <r>
    <x v="0"/>
    <n v="10.95"/>
  </r>
  <r>
    <x v="0"/>
    <n v="19.899999999999999"/>
  </r>
  <r>
    <x v="0"/>
    <n v="22.5"/>
  </r>
  <r>
    <x v="0"/>
    <n v="14.850000000000001"/>
  </r>
  <r>
    <x v="0"/>
    <n v="1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2.600000000000001"/>
  </r>
  <r>
    <x v="0"/>
    <n v="20.399999999999999"/>
  </r>
  <r>
    <x v="0"/>
    <n v="16.5"/>
  </r>
  <r>
    <x v="0"/>
    <n v="15"/>
  </r>
  <r>
    <x v="0"/>
    <n v="7.8"/>
  </r>
  <r>
    <x v="0"/>
    <n v="2.95"/>
  </r>
  <r>
    <x v="0"/>
    <n v="5.04"/>
  </r>
  <r>
    <x v="0"/>
    <n v="5.95"/>
  </r>
  <r>
    <x v="0"/>
    <n v="7.5"/>
  </r>
  <r>
    <x v="0"/>
    <n v="7.5"/>
  </r>
  <r>
    <x v="0"/>
    <n v="16.95"/>
  </r>
  <r>
    <x v="0"/>
    <n v="35.400000000000006"/>
  </r>
  <r>
    <x v="0"/>
    <n v="7.5"/>
  </r>
  <r>
    <x v="0"/>
    <n v="7.5"/>
  </r>
  <r>
    <x v="0"/>
    <n v="9.9499999999999993"/>
  </r>
  <r>
    <x v="0"/>
    <n v="7.95"/>
  </r>
  <r>
    <x v="0"/>
    <n v="1.45"/>
  </r>
  <r>
    <x v="0"/>
    <n v="0.84"/>
  </r>
  <r>
    <x v="0"/>
    <n v="1.45"/>
  </r>
  <r>
    <x v="0"/>
    <n v="1.7"/>
  </r>
  <r>
    <x v="0"/>
    <n v="1.25"/>
  </r>
  <r>
    <x v="0"/>
    <n v="1.25"/>
  </r>
  <r>
    <x v="0"/>
    <n v="1.25"/>
  </r>
  <r>
    <x v="0"/>
    <n v="15"/>
  </r>
  <r>
    <x v="0"/>
    <n v="19.919999999999998"/>
  </r>
  <r>
    <x v="0"/>
    <n v="15"/>
  </r>
  <r>
    <x v="0"/>
    <n v="15"/>
  </r>
  <r>
    <x v="0"/>
    <n v="19.920000000000002"/>
  </r>
  <r>
    <x v="0"/>
    <n v="15"/>
  </r>
  <r>
    <x v="0"/>
    <n v="19.8"/>
  </r>
  <r>
    <x v="0"/>
    <n v="18"/>
  </r>
  <r>
    <x v="0"/>
    <n v="18"/>
  </r>
  <r>
    <x v="0"/>
    <n v="10.08"/>
  </r>
  <r>
    <x v="0"/>
    <n v="10.08"/>
  </r>
  <r>
    <x v="0"/>
    <n v="16.600000000000001"/>
  </r>
  <r>
    <x v="0"/>
    <n v="19.8"/>
  </r>
  <r>
    <x v="0"/>
    <n v="22.5"/>
  </r>
  <r>
    <x v="0"/>
    <n v="25.5"/>
  </r>
  <r>
    <x v="0"/>
    <n v="15.8"/>
  </r>
  <r>
    <x v="0"/>
    <n v="25.5"/>
  </r>
  <r>
    <x v="0"/>
    <n v="49.5"/>
  </r>
  <r>
    <x v="0"/>
    <n v="68"/>
  </r>
  <r>
    <x v="0"/>
    <n v="4.95"/>
  </r>
  <r>
    <x v="0"/>
    <n v="5.0999999999999996"/>
  </r>
  <r>
    <x v="0"/>
    <n v="15"/>
  </r>
  <r>
    <x v="0"/>
    <n v="15"/>
  </r>
  <r>
    <x v="0"/>
    <n v="17"/>
  </r>
  <r>
    <x v="0"/>
    <n v="46.8"/>
  </r>
  <r>
    <x v="0"/>
    <n v="45"/>
  </r>
  <r>
    <x v="0"/>
    <n v="17.399999999999999"/>
  </r>
  <r>
    <x v="0"/>
    <n v="30"/>
  </r>
  <r>
    <x v="0"/>
    <n v="25.200000000000003"/>
  </r>
  <r>
    <x v="0"/>
    <n v="35.400000000000006"/>
  </r>
  <r>
    <x v="0"/>
    <n v="19.8"/>
  </r>
  <r>
    <x v="0"/>
    <n v="15"/>
  </r>
  <r>
    <x v="0"/>
    <n v="15"/>
  </r>
  <r>
    <x v="0"/>
    <n v="15"/>
  </r>
  <r>
    <x v="0"/>
    <n v="23.4"/>
  </r>
  <r>
    <x v="0"/>
    <n v="30"/>
  </r>
  <r>
    <x v="0"/>
    <n v="11.7"/>
  </r>
  <r>
    <x v="0"/>
    <n v="11.7"/>
  </r>
  <r>
    <x v="0"/>
    <n v="11.7"/>
  </r>
  <r>
    <x v="0"/>
    <n v="99"/>
  </r>
  <r>
    <x v="0"/>
    <n v="12.600000000000001"/>
  </r>
  <r>
    <x v="0"/>
    <n v="19.899999999999999"/>
  </r>
  <r>
    <x v="0"/>
    <n v="14.75"/>
  </r>
  <r>
    <x v="0"/>
    <n v="67.5"/>
  </r>
  <r>
    <x v="0"/>
    <n v="67.5"/>
  </r>
  <r>
    <x v="0"/>
    <n v="59.400000000000006"/>
  </r>
  <r>
    <x v="0"/>
    <n v="29.5"/>
  </r>
  <r>
    <x v="0"/>
    <n v="71.400000000000006"/>
  </r>
  <r>
    <x v="0"/>
    <n v="23.8"/>
  </r>
  <r>
    <x v="0"/>
    <n v="35.400000000000006"/>
  </r>
  <r>
    <x v="0"/>
    <n v="24.96"/>
  </r>
  <r>
    <x v="0"/>
    <n v="15.299999999999999"/>
  </r>
  <r>
    <x v="0"/>
    <n v="14.75"/>
  </r>
  <r>
    <x v="0"/>
    <n v="35.400000000000006"/>
  </r>
  <r>
    <x v="0"/>
    <n v="20.8"/>
  </r>
  <r>
    <x v="0"/>
    <n v="20.399999999999999"/>
  </r>
  <r>
    <x v="0"/>
    <n v="17.700000000000003"/>
  </r>
  <r>
    <x v="0"/>
    <n v="17.700000000000003"/>
  </r>
  <r>
    <x v="0"/>
    <n v="15"/>
  </r>
  <r>
    <x v="0"/>
    <n v="15.299999999999999"/>
  </r>
  <r>
    <x v="0"/>
    <n v="19.8"/>
  </r>
  <r>
    <x v="0"/>
    <n v="10.199999999999999"/>
  </r>
  <r>
    <x v="0"/>
    <n v="13.52"/>
  </r>
  <r>
    <x v="0"/>
    <n v="23.4"/>
  </r>
  <r>
    <x v="0"/>
    <n v="17.700000000000003"/>
  </r>
  <r>
    <x v="0"/>
    <n v="14.95"/>
  </r>
  <r>
    <x v="0"/>
    <n v="14.95"/>
  </r>
  <r>
    <x v="0"/>
    <n v="17"/>
  </r>
  <r>
    <x v="0"/>
    <n v="14.95"/>
  </r>
  <r>
    <x v="0"/>
    <n v="19.899999999999999"/>
  </r>
  <r>
    <x v="0"/>
    <n v="10.5"/>
  </r>
  <r>
    <x v="0"/>
    <n v="21.5"/>
  </r>
  <r>
    <x v="0"/>
    <n v="15"/>
  </r>
  <r>
    <x v="0"/>
    <n v="23.4"/>
  </r>
  <r>
    <x v="0"/>
    <n v="375"/>
  </r>
  <r>
    <x v="0"/>
    <n v="622.5"/>
  </r>
  <r>
    <x v="0"/>
    <n v="17.700000000000003"/>
  </r>
  <r>
    <x v="0"/>
    <n v="25.5"/>
  </r>
  <r>
    <x v="0"/>
    <n v="22.5"/>
  </r>
  <r>
    <x v="0"/>
    <n v="59.699999999999996"/>
  </r>
  <r>
    <x v="0"/>
    <n v="14.850000000000001"/>
  </r>
  <r>
    <x v="0"/>
    <n v="15.9"/>
  </r>
  <r>
    <x v="0"/>
    <n v="15.9"/>
  </r>
  <r>
    <x v="0"/>
    <n v="15.6"/>
  </r>
  <r>
    <x v="0"/>
    <n v="15"/>
  </r>
  <r>
    <x v="0"/>
    <n v="22.5"/>
  </r>
  <r>
    <x v="0"/>
    <n v="17.850000000000001"/>
  </r>
  <r>
    <x v="0"/>
    <n v="17.700000000000003"/>
  </r>
  <r>
    <x v="0"/>
    <n v="17.700000000000003"/>
  </r>
  <r>
    <x v="0"/>
    <n v="2.1"/>
  </r>
  <r>
    <x v="0"/>
    <n v="244.08"/>
  </r>
  <r>
    <x v="0"/>
    <n v="15.9"/>
  </r>
  <r>
    <x v="0"/>
    <n v="19.899999999999999"/>
  </r>
  <r>
    <x v="0"/>
    <n v="23"/>
  </r>
  <r>
    <x v="0"/>
    <n v="3.75"/>
  </r>
  <r>
    <x v="0"/>
    <n v="5"/>
  </r>
  <r>
    <x v="0"/>
    <n v="8.5"/>
  </r>
  <r>
    <x v="0"/>
    <n v="8.3000000000000007"/>
  </r>
  <r>
    <x v="0"/>
    <n v="8.3000000000000007"/>
  </r>
  <r>
    <x v="0"/>
    <n v="1.25"/>
  </r>
  <r>
    <x v="0"/>
    <n v="1.25"/>
  </r>
  <r>
    <x v="0"/>
    <n v="1.25"/>
  </r>
  <r>
    <x v="0"/>
    <n v="1.25"/>
  </r>
  <r>
    <x v="0"/>
    <n v="1.25"/>
  </r>
  <r>
    <x v="0"/>
    <n v="40.56"/>
  </r>
  <r>
    <x v="0"/>
    <n v="11.25"/>
  </r>
  <r>
    <x v="0"/>
    <n v="11.25"/>
  </r>
  <r>
    <x v="0"/>
    <n v="9.9"/>
  </r>
  <r>
    <x v="0"/>
    <n v="33.9"/>
  </r>
  <r>
    <x v="0"/>
    <n v="33.9"/>
  </r>
  <r>
    <x v="0"/>
    <n v="10.08"/>
  </r>
  <r>
    <x v="0"/>
    <n v="10.08"/>
  </r>
  <r>
    <x v="0"/>
    <n v="10.08"/>
  </r>
  <r>
    <x v="0"/>
    <n v="7.5"/>
  </r>
  <r>
    <x v="0"/>
    <n v="47.7"/>
  </r>
  <r>
    <x v="0"/>
    <n v="12.48"/>
  </r>
  <r>
    <x v="0"/>
    <n v="10.4"/>
  </r>
  <r>
    <x v="0"/>
    <n v="4.16"/>
  </r>
  <r>
    <x v="0"/>
    <n v="8.32"/>
  </r>
  <r>
    <x v="0"/>
    <n v="12.48"/>
  </r>
  <r>
    <x v="0"/>
    <n v="6.24"/>
  </r>
  <r>
    <x v="0"/>
    <n v="6.24"/>
  </r>
  <r>
    <x v="0"/>
    <n v="14.850000000000001"/>
  </r>
  <r>
    <x v="0"/>
    <n v="1.65"/>
  </r>
  <r>
    <x v="0"/>
    <n v="37.5"/>
  </r>
  <r>
    <x v="0"/>
    <n v="9.9599999999999991"/>
  </r>
  <r>
    <x v="0"/>
    <n v="8.6999999999999993"/>
  </r>
  <r>
    <x v="0"/>
    <n v="5.9"/>
  </r>
  <r>
    <x v="0"/>
    <n v="38.25"/>
  </r>
  <r>
    <x v="0"/>
    <n v="11.8"/>
  </r>
  <r>
    <x v="0"/>
    <n v="33.200000000000003"/>
  </r>
  <r>
    <x v="0"/>
    <n v="12.5"/>
  </r>
  <r>
    <x v="0"/>
    <n v="33"/>
  </r>
  <r>
    <x v="0"/>
    <n v="20.8"/>
  </r>
  <r>
    <x v="0"/>
    <n v="7.6499999999999995"/>
  </r>
  <r>
    <x v="0"/>
    <n v="23.8"/>
  </r>
  <r>
    <x v="0"/>
    <n v="15.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2.7"/>
  </r>
  <r>
    <x v="0"/>
    <n v="17"/>
  </r>
  <r>
    <x v="0"/>
    <n v="9.870000000000001"/>
  </r>
  <r>
    <x v="0"/>
    <n v="15.299999999999999"/>
  </r>
  <r>
    <x v="0"/>
    <n v="29.9"/>
  </r>
  <r>
    <x v="0"/>
    <n v="23.9"/>
  </r>
  <r>
    <x v="0"/>
    <n v="4.9499999999999993"/>
  </r>
  <r>
    <x v="0"/>
    <n v="9.9499999999999993"/>
  </r>
  <r>
    <x v="0"/>
    <n v="5.9"/>
  </r>
  <r>
    <x v="0"/>
    <n v="5.04"/>
  </r>
  <r>
    <x v="0"/>
    <n v="5.04"/>
  </r>
  <r>
    <x v="0"/>
    <n v="5.04"/>
  </r>
  <r>
    <x v="0"/>
    <n v="5.04"/>
  </r>
  <r>
    <x v="0"/>
    <n v="90"/>
  </r>
  <r>
    <x v="0"/>
    <n v="150"/>
  </r>
  <r>
    <x v="0"/>
    <n v="17.399999999999999"/>
  </r>
  <r>
    <x v="0"/>
    <n v="15"/>
  </r>
  <r>
    <x v="0"/>
    <n v="19.919999999999998"/>
  </r>
  <r>
    <x v="0"/>
    <n v="20.399999999999999"/>
  </r>
  <r>
    <x v="0"/>
    <n v="15.600000000000001"/>
  </r>
  <r>
    <x v="0"/>
    <n v="7.8000000000000007"/>
  </r>
  <r>
    <x v="0"/>
    <n v="7.8000000000000007"/>
  </r>
  <r>
    <x v="0"/>
    <n v="17.850000000000001"/>
  </r>
  <r>
    <x v="0"/>
    <n v="12.75"/>
  </r>
  <r>
    <x v="0"/>
    <n v="25.5"/>
  </r>
  <r>
    <x v="0"/>
    <n v="15"/>
  </r>
  <r>
    <x v="0"/>
    <n v="16.5"/>
  </r>
  <r>
    <x v="0"/>
    <n v="20.8"/>
  </r>
  <r>
    <x v="0"/>
    <n v="11.399999999999999"/>
  </r>
  <r>
    <x v="0"/>
    <n v="47.400000000000006"/>
  </r>
  <r>
    <x v="0"/>
    <n v="22.5"/>
  </r>
  <r>
    <x v="0"/>
    <n v="22.5"/>
  </r>
  <r>
    <x v="0"/>
    <n v="15.9"/>
  </r>
  <r>
    <x v="0"/>
    <n v="19.899999999999999"/>
  </r>
  <r>
    <x v="0"/>
    <n v="15.9"/>
  </r>
  <r>
    <x v="0"/>
    <n v="15.9"/>
  </r>
  <r>
    <x v="0"/>
    <n v="15.9"/>
  </r>
  <r>
    <x v="0"/>
    <n v="8.5"/>
  </r>
  <r>
    <x v="0"/>
    <n v="4.95"/>
  </r>
  <r>
    <x v="0"/>
    <n v="30.599999999999998"/>
  </r>
  <r>
    <x v="0"/>
    <n v="7.95"/>
  </r>
  <r>
    <x v="0"/>
    <n v="9.9499999999999993"/>
  </r>
  <r>
    <x v="0"/>
    <n v="10.199999999999999"/>
  </r>
  <r>
    <x v="0"/>
    <n v="2.95"/>
  </r>
  <r>
    <x v="0"/>
    <n v="0.55000000000000004"/>
  </r>
  <r>
    <x v="0"/>
    <n v="3.95"/>
  </r>
  <r>
    <x v="0"/>
    <n v="1.45"/>
  </r>
  <r>
    <x v="0"/>
    <n v="6.9599999999999991"/>
  </r>
  <r>
    <x v="0"/>
    <n v="3.4"/>
  </r>
  <r>
    <x v="0"/>
    <n v="11.7"/>
  </r>
  <r>
    <x v="0"/>
    <n v="11.7"/>
  </r>
  <r>
    <x v="0"/>
    <n v="4.95"/>
  </r>
  <r>
    <x v="0"/>
    <n v="8.25"/>
  </r>
  <r>
    <x v="0"/>
    <n v="18.72"/>
  </r>
  <r>
    <x v="0"/>
    <n v="18.72"/>
  </r>
  <r>
    <x v="0"/>
    <n v="18.72"/>
  </r>
  <r>
    <x v="0"/>
    <n v="18.72"/>
  </r>
  <r>
    <x v="0"/>
    <n v="9.9599999999999991"/>
  </r>
  <r>
    <x v="0"/>
    <n v="9.9599999999999991"/>
  </r>
  <r>
    <x v="0"/>
    <n v="15"/>
  </r>
  <r>
    <x v="0"/>
    <n v="15"/>
  </r>
  <r>
    <x v="0"/>
    <n v="12.75"/>
  </r>
  <r>
    <x v="0"/>
    <n v="10.08"/>
  </r>
  <r>
    <x v="0"/>
    <n v="19.799999999999997"/>
  </r>
  <r>
    <x v="0"/>
    <n v="10.199999999999999"/>
  </r>
  <r>
    <x v="0"/>
    <n v="39.799999999999997"/>
  </r>
  <r>
    <x v="0"/>
    <n v="12.600000000000001"/>
  </r>
  <r>
    <x v="0"/>
    <n v="2.95"/>
  </r>
  <r>
    <x v="0"/>
    <n v="2.95"/>
  </r>
  <r>
    <x v="0"/>
    <n v="5.9"/>
  </r>
  <r>
    <x v="0"/>
    <n v="7.9"/>
  </r>
  <r>
    <x v="0"/>
    <n v="7.5"/>
  </r>
  <r>
    <x v="0"/>
    <n v="2.95"/>
  </r>
  <r>
    <x v="0"/>
    <n v="25.5"/>
  </r>
  <r>
    <x v="0"/>
    <n v="5.9"/>
  </r>
  <r>
    <x v="0"/>
    <n v="5.9"/>
  </r>
  <r>
    <x v="0"/>
    <n v="5.9"/>
  </r>
  <r>
    <x v="0"/>
    <n v="3.16"/>
  </r>
  <r>
    <x v="0"/>
    <n v="7.8"/>
  </r>
  <r>
    <x v="0"/>
    <n v="8.8500000000000014"/>
  </r>
  <r>
    <x v="0"/>
    <n v="1.58"/>
  </r>
  <r>
    <x v="0"/>
    <n v="9.9499999999999993"/>
  </r>
  <r>
    <x v="0"/>
    <n v="5.95"/>
  </r>
  <r>
    <x v="0"/>
    <n v="-4.25"/>
  </r>
  <r>
    <x v="0"/>
    <n v="-1.65"/>
  </r>
  <r>
    <x v="0"/>
    <n v="5.95"/>
  </r>
  <r>
    <x v="0"/>
    <n v="7.5"/>
  </r>
  <r>
    <x v="0"/>
    <n v="214.20000000000002"/>
  </r>
  <r>
    <x v="0"/>
    <n v="-0.85"/>
  </r>
  <r>
    <x v="0"/>
    <n v="-0.78"/>
  </r>
  <r>
    <x v="0"/>
    <n v="-0.78"/>
  </r>
  <r>
    <x v="19"/>
    <n v="-8.5"/>
  </r>
  <r>
    <x v="0"/>
    <n v="-1.65"/>
  </r>
  <r>
    <x v="0"/>
    <n v="-15.6"/>
  </r>
  <r>
    <x v="0"/>
    <n v="-15.299999999999999"/>
  </r>
  <r>
    <x v="0"/>
    <n v="-5.9"/>
  </r>
  <r>
    <x v="8"/>
    <n v="39.599999999999994"/>
  </r>
  <r>
    <x v="8"/>
    <n v="39.599999999999994"/>
  </r>
  <r>
    <x v="8"/>
    <n v="45"/>
  </r>
  <r>
    <x v="8"/>
    <n v="45"/>
  </r>
  <r>
    <x v="8"/>
    <n v="53.550000000000004"/>
  </r>
  <r>
    <x v="8"/>
    <n v="102"/>
  </r>
  <r>
    <x v="8"/>
    <n v="79.599999999999994"/>
  </r>
  <r>
    <x v="8"/>
    <n v="13.200000000000001"/>
  </r>
  <r>
    <x v="8"/>
    <n v="13.200000000000001"/>
  </r>
  <r>
    <x v="8"/>
    <n v="13.200000000000001"/>
  </r>
  <r>
    <x v="8"/>
    <n v="13.200000000000001"/>
  </r>
  <r>
    <x v="8"/>
    <n v="78"/>
  </r>
  <r>
    <x v="8"/>
    <n v="67.599999999999994"/>
  </r>
  <r>
    <x v="8"/>
    <n v="17.399999999999999"/>
  </r>
  <r>
    <x v="8"/>
    <n v="15"/>
  </r>
  <r>
    <x v="8"/>
    <n v="17.399999999999999"/>
  </r>
  <r>
    <x v="8"/>
    <n v="59.400000000000006"/>
  </r>
  <r>
    <x v="8"/>
    <n v="19.919999999999998"/>
  </r>
  <r>
    <x v="8"/>
    <n v="17.399999999999999"/>
  </r>
  <r>
    <x v="8"/>
    <n v="26.32"/>
  </r>
  <r>
    <x v="8"/>
    <n v="17.700000000000003"/>
  </r>
  <r>
    <x v="8"/>
    <n v="19.799999999999997"/>
  </r>
  <r>
    <x v="8"/>
    <n v="15"/>
  </r>
  <r>
    <x v="8"/>
    <n v="17.399999999999999"/>
  </r>
  <r>
    <x v="8"/>
    <n v="119.39999999999999"/>
  </r>
  <r>
    <x v="8"/>
    <n v="10.08"/>
  </r>
  <r>
    <x v="8"/>
    <n v="5.04"/>
  </r>
  <r>
    <x v="8"/>
    <n v="5.04"/>
  </r>
  <r>
    <x v="8"/>
    <n v="5.04"/>
  </r>
  <r>
    <x v="8"/>
    <n v="5.04"/>
  </r>
  <r>
    <x v="8"/>
    <n v="10.08"/>
  </r>
  <r>
    <x v="8"/>
    <n v="10.08"/>
  </r>
  <r>
    <x v="8"/>
    <n v="7.8000000000000007"/>
  </r>
  <r>
    <x v="8"/>
    <n v="10.5"/>
  </r>
  <r>
    <x v="8"/>
    <n v="10.5"/>
  </r>
  <r>
    <x v="8"/>
    <n v="13.919999999999998"/>
  </r>
  <r>
    <x v="8"/>
    <n v="15"/>
  </r>
  <r>
    <x v="8"/>
    <n v="53.1"/>
  </r>
  <r>
    <x v="8"/>
    <n v="15"/>
  </r>
  <r>
    <x v="8"/>
    <n v="15"/>
  </r>
  <r>
    <x v="8"/>
    <n v="224"/>
  </r>
  <r>
    <x v="0"/>
    <n v="17.849999999999998"/>
  </r>
  <r>
    <x v="0"/>
    <n v="8.5"/>
  </r>
  <r>
    <x v="0"/>
    <n v="8.5"/>
  </r>
  <r>
    <x v="0"/>
    <n v="5.04"/>
  </r>
  <r>
    <x v="0"/>
    <n v="5.04"/>
  </r>
  <r>
    <x v="0"/>
    <n v="45"/>
  </r>
  <r>
    <x v="0"/>
    <n v="2.5499999999999998"/>
  </r>
  <r>
    <x v="0"/>
    <n v="30.599999999999998"/>
  </r>
  <r>
    <x v="0"/>
    <n v="15.12"/>
  </r>
  <r>
    <x v="0"/>
    <n v="15.12"/>
  </r>
  <r>
    <x v="0"/>
    <n v="15.12"/>
  </r>
  <r>
    <x v="0"/>
    <n v="1.65"/>
  </r>
  <r>
    <x v="0"/>
    <n v="1.65"/>
  </r>
  <r>
    <x v="0"/>
    <n v="15.12"/>
  </r>
  <r>
    <x v="0"/>
    <n v="10.08"/>
  </r>
  <r>
    <x v="0"/>
    <n v="16.5"/>
  </r>
  <r>
    <x v="0"/>
    <n v="21"/>
  </r>
  <r>
    <x v="0"/>
    <n v="12.5"/>
  </r>
  <r>
    <x v="0"/>
    <n v="12.5"/>
  </r>
  <r>
    <x v="0"/>
    <n v="19.919999999999998"/>
  </r>
  <r>
    <x v="0"/>
    <n v="15"/>
  </r>
  <r>
    <x v="0"/>
    <n v="20.16"/>
  </r>
  <r>
    <x v="0"/>
    <n v="2.34"/>
  </r>
  <r>
    <x v="0"/>
    <n v="14.75"/>
  </r>
  <r>
    <x v="0"/>
    <n v="29.5"/>
  </r>
  <r>
    <x v="0"/>
    <n v="7.5"/>
  </r>
  <r>
    <x v="0"/>
    <n v="10.199999999999999"/>
  </r>
  <r>
    <x v="0"/>
    <n v="10.5"/>
  </r>
  <r>
    <x v="0"/>
    <n v="21"/>
  </r>
  <r>
    <x v="0"/>
    <n v="2.8499999999999996"/>
  </r>
  <r>
    <x v="0"/>
    <n v="14.850000000000001"/>
  </r>
  <r>
    <x v="0"/>
    <n v="5.9"/>
  </r>
  <r>
    <x v="0"/>
    <n v="7.95"/>
  </r>
  <r>
    <x v="0"/>
    <n v="2.5499999999999998"/>
  </r>
  <r>
    <x v="0"/>
    <n v="0.85"/>
  </r>
  <r>
    <x v="0"/>
    <n v="0.85"/>
  </r>
  <r>
    <x v="0"/>
    <n v="4.2"/>
  </r>
  <r>
    <x v="0"/>
    <n v="7.95"/>
  </r>
  <r>
    <x v="0"/>
    <n v="4.9499999999999993"/>
  </r>
  <r>
    <x v="0"/>
    <n v="2.95"/>
  </r>
  <r>
    <x v="0"/>
    <n v="1.95"/>
  </r>
  <r>
    <x v="0"/>
    <n v="1.95"/>
  </r>
  <r>
    <x v="0"/>
    <n v="72"/>
  </r>
  <r>
    <x v="0"/>
    <n v="65.400000000000006"/>
  </r>
  <r>
    <x v="0"/>
    <n v="17.399999999999999"/>
  </r>
  <r>
    <x v="0"/>
    <n v="19.5"/>
  </r>
  <r>
    <x v="0"/>
    <n v="8.5"/>
  </r>
  <r>
    <x v="0"/>
    <n v="17"/>
  </r>
  <r>
    <x v="0"/>
    <n v="19.799999999999997"/>
  </r>
  <r>
    <x v="0"/>
    <n v="19.799999999999997"/>
  </r>
  <r>
    <x v="0"/>
    <n v="30"/>
  </r>
  <r>
    <x v="0"/>
    <n v="19.799999999999997"/>
  </r>
  <r>
    <x v="0"/>
    <n v="39.799999999999997"/>
  </r>
  <r>
    <x v="0"/>
    <n v="15"/>
  </r>
  <r>
    <x v="0"/>
    <n v="61.44"/>
  </r>
  <r>
    <x v="0"/>
    <n v="17.700000000000003"/>
  </r>
  <r>
    <x v="0"/>
    <n v="102"/>
  </r>
  <r>
    <x v="0"/>
    <n v="204"/>
  </r>
  <r>
    <x v="0"/>
    <n v="69.12"/>
  </r>
  <r>
    <x v="0"/>
    <n v="415.00000000000006"/>
  </r>
  <r>
    <x v="0"/>
    <n v="10"/>
  </r>
  <r>
    <x v="0"/>
    <n v="10.199999999999999"/>
  </r>
  <r>
    <x v="0"/>
    <n v="15"/>
  </r>
  <r>
    <x v="0"/>
    <n v="31.8"/>
  </r>
  <r>
    <x v="0"/>
    <n v="17.700000000000003"/>
  </r>
  <r>
    <x v="0"/>
    <n v="11.9"/>
  </r>
  <r>
    <x v="0"/>
    <n v="19.899999999999999"/>
  </r>
  <r>
    <x v="0"/>
    <n v="31.8"/>
  </r>
  <r>
    <x v="0"/>
    <n v="19.8"/>
  </r>
  <r>
    <x v="0"/>
    <n v="27.04"/>
  </r>
  <r>
    <x v="0"/>
    <n v="15.299999999999999"/>
  </r>
  <r>
    <x v="0"/>
    <n v="24.96"/>
  </r>
  <r>
    <x v="0"/>
    <n v="25.200000000000003"/>
  </r>
  <r>
    <x v="0"/>
    <n v="17.399999999999999"/>
  </r>
  <r>
    <x v="0"/>
    <n v="10.199999999999999"/>
  </r>
  <r>
    <x v="0"/>
    <n v="25.200000000000003"/>
  </r>
  <r>
    <x v="0"/>
    <n v="179"/>
  </r>
  <r>
    <x v="0"/>
    <n v="102"/>
  </r>
  <r>
    <x v="0"/>
    <n v="17.700000000000003"/>
  </r>
  <r>
    <x v="0"/>
    <n v="76.5"/>
  </r>
  <r>
    <x v="0"/>
    <n v="71.599999999999994"/>
  </r>
  <r>
    <x v="0"/>
    <n v="163.19999999999999"/>
  </r>
  <r>
    <x v="0"/>
    <n v="15.9"/>
  </r>
  <r>
    <x v="0"/>
    <n v="15"/>
  </r>
  <r>
    <x v="0"/>
    <n v="15.9"/>
  </r>
  <r>
    <x v="0"/>
    <n v="15.9"/>
  </r>
  <r>
    <x v="0"/>
    <n v="15.9"/>
  </r>
  <r>
    <x v="0"/>
    <n v="17"/>
  </r>
  <r>
    <x v="0"/>
    <n v="35.700000000000003"/>
  </r>
  <r>
    <x v="0"/>
    <n v="31.8"/>
  </r>
  <r>
    <x v="0"/>
    <n v="15.9"/>
  </r>
  <r>
    <x v="0"/>
    <n v="15.9"/>
  </r>
  <r>
    <x v="0"/>
    <n v="15.9"/>
  </r>
  <r>
    <x v="0"/>
    <n v="15.9"/>
  </r>
  <r>
    <x v="0"/>
    <n v="31.8"/>
  </r>
  <r>
    <x v="0"/>
    <n v="15.9"/>
  </r>
  <r>
    <x v="0"/>
    <n v="13.52"/>
  </r>
  <r>
    <x v="0"/>
    <n v="15.9"/>
  </r>
  <r>
    <x v="0"/>
    <n v="45.599999999999994"/>
  </r>
  <r>
    <x v="0"/>
    <n v="20.399999999999999"/>
  </r>
  <r>
    <x v="0"/>
    <n v="155.51999999999998"/>
  </r>
  <r>
    <x v="0"/>
    <n v="38.160000000000004"/>
  </r>
  <r>
    <x v="0"/>
    <n v="51"/>
  </r>
  <r>
    <x v="0"/>
    <n v="35.400000000000006"/>
  </r>
  <r>
    <x v="0"/>
    <n v="15.8"/>
  </r>
  <r>
    <x v="0"/>
    <n v="22.5"/>
  </r>
  <r>
    <x v="0"/>
    <n v="12.75"/>
  </r>
  <r>
    <x v="0"/>
    <n v="10.4"/>
  </r>
  <r>
    <x v="0"/>
    <n v="15.8"/>
  </r>
  <r>
    <x v="0"/>
    <n v="15.8"/>
  </r>
  <r>
    <x v="0"/>
    <n v="15.9"/>
  </r>
  <r>
    <x v="0"/>
    <n v="104.39999999999999"/>
  </r>
  <r>
    <x v="0"/>
    <n v="13.2"/>
  </r>
  <r>
    <x v="0"/>
    <n v="30"/>
  </r>
  <r>
    <x v="0"/>
    <n v="69.12"/>
  </r>
  <r>
    <x v="0"/>
    <n v="30"/>
  </r>
  <r>
    <x v="0"/>
    <n v="30"/>
  </r>
  <r>
    <x v="0"/>
    <n v="30"/>
  </r>
  <r>
    <x v="0"/>
    <n v="4.5600000000000005"/>
  </r>
  <r>
    <x v="0"/>
    <n v="23.4"/>
  </r>
  <r>
    <x v="0"/>
    <n v="60.48"/>
  </r>
  <r>
    <x v="0"/>
    <n v="20.16"/>
  </r>
  <r>
    <x v="0"/>
    <n v="20.16"/>
  </r>
  <r>
    <x v="0"/>
    <n v="30.24"/>
  </r>
  <r>
    <x v="0"/>
    <n v="9.9599999999999991"/>
  </r>
  <r>
    <x v="0"/>
    <n v="9.9599999999999991"/>
  </r>
  <r>
    <x v="0"/>
    <n v="4.5600000000000005"/>
  </r>
  <r>
    <x v="0"/>
    <n v="18.72"/>
  </r>
  <r>
    <x v="0"/>
    <n v="23.4"/>
  </r>
  <r>
    <x v="0"/>
    <n v="23.4"/>
  </r>
  <r>
    <x v="0"/>
    <n v="18.96"/>
  </r>
  <r>
    <x v="0"/>
    <n v="9.9599999999999991"/>
  </r>
  <r>
    <x v="0"/>
    <n v="18.96"/>
  </r>
  <r>
    <x v="0"/>
    <n v="16.5"/>
  </r>
  <r>
    <x v="0"/>
    <n v="10.5"/>
  </r>
  <r>
    <x v="0"/>
    <n v="10.5"/>
  </r>
  <r>
    <x v="0"/>
    <n v="10.5"/>
  </r>
  <r>
    <x v="0"/>
    <n v="17.399999999999999"/>
  </r>
  <r>
    <x v="0"/>
    <n v="35.400000000000006"/>
  </r>
  <r>
    <x v="0"/>
    <n v="16.5"/>
  </r>
  <r>
    <x v="0"/>
    <n v="10.08"/>
  </r>
  <r>
    <x v="0"/>
    <n v="10.08"/>
  </r>
  <r>
    <x v="0"/>
    <n v="10.08"/>
  </r>
  <r>
    <x v="0"/>
    <n v="14.75"/>
  </r>
  <r>
    <x v="0"/>
    <n v="14.7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8"/>
  </r>
  <r>
    <x v="0"/>
    <n v="13.200000000000001"/>
  </r>
  <r>
    <x v="0"/>
    <n v="13.200000000000001"/>
  </r>
  <r>
    <x v="0"/>
    <n v="17.700000000000003"/>
  </r>
  <r>
    <x v="0"/>
    <n v="25.5"/>
  </r>
  <r>
    <x v="0"/>
    <n v="19.799999999999997"/>
  </r>
  <r>
    <x v="0"/>
    <n v="33"/>
  </r>
  <r>
    <x v="4"/>
    <n v="17.700000000000003"/>
  </r>
  <r>
    <x v="4"/>
    <n v="17.700000000000003"/>
  </r>
  <r>
    <x v="4"/>
    <n v="17.700000000000003"/>
  </r>
  <r>
    <x v="4"/>
    <n v="25.200000000000003"/>
  </r>
  <r>
    <x v="4"/>
    <n v="20.28"/>
  </r>
  <r>
    <x v="4"/>
    <n v="12.600000000000001"/>
  </r>
  <r>
    <x v="4"/>
    <n v="18"/>
  </r>
  <r>
    <x v="1"/>
    <n v="16.5"/>
  </r>
  <r>
    <x v="1"/>
    <n v="16.5"/>
  </r>
  <r>
    <x v="1"/>
    <n v="16.5"/>
  </r>
  <r>
    <x v="1"/>
    <n v="39.5"/>
  </r>
  <r>
    <x v="1"/>
    <n v="23.4"/>
  </r>
  <r>
    <x v="1"/>
    <n v="23.4"/>
  </r>
  <r>
    <x v="1"/>
    <n v="19.799999999999997"/>
  </r>
  <r>
    <x v="1"/>
    <n v="10.5"/>
  </r>
  <r>
    <x v="1"/>
    <n v="10.5"/>
  </r>
  <r>
    <x v="1"/>
    <n v="23.4"/>
  </r>
  <r>
    <x v="1"/>
    <n v="36"/>
  </r>
  <r>
    <x v="0"/>
    <n v="51"/>
  </r>
  <r>
    <x v="0"/>
    <n v="102"/>
  </r>
  <r>
    <x v="0"/>
    <n v="40.799999999999997"/>
  </r>
  <r>
    <x v="0"/>
    <n v="20.399999999999999"/>
  </r>
  <r>
    <x v="0"/>
    <n v="20.399999999999999"/>
  </r>
  <r>
    <x v="0"/>
    <n v="76.32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7"/>
  </r>
  <r>
    <x v="0"/>
    <n v="19.799999999999997"/>
  </r>
  <r>
    <x v="0"/>
    <n v="10.199999999999999"/>
  </r>
  <r>
    <x v="0"/>
    <n v="22.5"/>
  </r>
  <r>
    <x v="0"/>
    <n v="19.799999999999997"/>
  </r>
  <r>
    <x v="0"/>
    <n v="35.400000000000006"/>
  </r>
  <r>
    <x v="0"/>
    <n v="8.5"/>
  </r>
  <r>
    <x v="0"/>
    <n v="18.72"/>
  </r>
  <r>
    <x v="0"/>
    <n v="2.88"/>
  </r>
  <r>
    <x v="0"/>
    <n v="17.700000000000003"/>
  </r>
  <r>
    <x v="0"/>
    <n v="5.04"/>
  </r>
  <r>
    <x v="0"/>
    <n v="5.04"/>
  </r>
  <r>
    <x v="0"/>
    <n v="16.5"/>
  </r>
  <r>
    <x v="0"/>
    <n v="17"/>
  </r>
  <r>
    <x v="0"/>
    <n v="10.08"/>
  </r>
  <r>
    <x v="0"/>
    <n v="2.2800000000000002"/>
  </r>
  <r>
    <x v="0"/>
    <n v="16.5"/>
  </r>
  <r>
    <x v="0"/>
    <n v="10.08"/>
  </r>
  <r>
    <x v="0"/>
    <n v="11.7"/>
  </r>
  <r>
    <x v="0"/>
    <n v="4.5600000000000005"/>
  </r>
  <r>
    <x v="0"/>
    <n v="20"/>
  </r>
  <r>
    <x v="0"/>
    <n v="10.199999999999999"/>
  </r>
  <r>
    <x v="0"/>
    <n v="10.08"/>
  </r>
  <r>
    <x v="0"/>
    <n v="-13.65"/>
  </r>
  <r>
    <x v="0"/>
    <n v="59.400000000000006"/>
  </r>
  <r>
    <x v="0"/>
    <n v="68"/>
  </r>
  <r>
    <x v="0"/>
    <n v="83.4"/>
  </r>
  <r>
    <x v="0"/>
    <n v="34"/>
  </r>
  <r>
    <x v="0"/>
    <n v="20.399999999999999"/>
  </r>
  <r>
    <x v="0"/>
    <n v="15"/>
  </r>
  <r>
    <x v="0"/>
    <n v="15"/>
  </r>
  <r>
    <x v="0"/>
    <n v="13.200000000000001"/>
  </r>
  <r>
    <x v="0"/>
    <n v="13.200000000000001"/>
  </r>
  <r>
    <x v="0"/>
    <n v="15.8"/>
  </r>
  <r>
    <x v="0"/>
    <n v="15"/>
  </r>
  <r>
    <x v="0"/>
    <n v="25.200000000000003"/>
  </r>
  <r>
    <x v="0"/>
    <n v="15"/>
  </r>
  <r>
    <x v="0"/>
    <n v="30.599999999999998"/>
  </r>
  <r>
    <x v="0"/>
    <n v="25.5"/>
  </r>
  <r>
    <x v="0"/>
    <n v="15.600000000000001"/>
  </r>
  <r>
    <x v="0"/>
    <n v="35.400000000000006"/>
  </r>
  <r>
    <x v="0"/>
    <n v="13.200000000000001"/>
  </r>
  <r>
    <x v="0"/>
    <n v="16.350000000000001"/>
  </r>
  <r>
    <x v="0"/>
    <n v="79.2"/>
  </r>
  <r>
    <x v="0"/>
    <n v="10.199999999999999"/>
  </r>
  <r>
    <x v="0"/>
    <n v="23.8"/>
  </r>
  <r>
    <x v="0"/>
    <n v="17.850000000000001"/>
  </r>
  <r>
    <x v="0"/>
    <n v="17.850000000000001"/>
  </r>
  <r>
    <x v="0"/>
    <n v="10.5"/>
  </r>
  <r>
    <x v="0"/>
    <n v="10.5"/>
  </r>
  <r>
    <x v="0"/>
    <n v="24.96"/>
  </r>
  <r>
    <x v="0"/>
    <n v="31.6"/>
  </r>
  <r>
    <x v="0"/>
    <n v="14.94"/>
  </r>
  <r>
    <x v="0"/>
    <n v="18.96"/>
  </r>
  <r>
    <x v="0"/>
    <n v="31.6"/>
  </r>
  <r>
    <x v="0"/>
    <n v="19.899999999999999"/>
  </r>
  <r>
    <x v="0"/>
    <n v="17.700000000000003"/>
  </r>
  <r>
    <x v="0"/>
    <n v="11.9"/>
  </r>
  <r>
    <x v="0"/>
    <n v="0"/>
  </r>
  <r>
    <x v="0"/>
    <n v="79.2"/>
  </r>
  <r>
    <x v="0"/>
    <n v="20.399999999999999"/>
  </r>
  <r>
    <x v="0"/>
    <n v="79.2"/>
  </r>
  <r>
    <x v="0"/>
    <n v="19.899999999999999"/>
  </r>
  <r>
    <x v="0"/>
    <n v="17.850000000000001"/>
  </r>
  <r>
    <x v="0"/>
    <n v="5.9"/>
  </r>
  <r>
    <x v="0"/>
    <n v="2.95"/>
  </r>
  <r>
    <x v="0"/>
    <n v="2.95"/>
  </r>
  <r>
    <x v="0"/>
    <n v="4.25"/>
  </r>
  <r>
    <x v="0"/>
    <n v="1.65"/>
  </r>
  <r>
    <x v="0"/>
    <n v="0.85"/>
  </r>
  <r>
    <x v="0"/>
    <n v="1.45"/>
  </r>
  <r>
    <x v="0"/>
    <n v="2.5"/>
  </r>
  <r>
    <x v="0"/>
    <n v="2.5"/>
  </r>
  <r>
    <x v="0"/>
    <n v="2.5"/>
  </r>
  <r>
    <x v="0"/>
    <n v="5.8"/>
  </r>
  <r>
    <x v="0"/>
    <n v="2.5499999999999998"/>
  </r>
  <r>
    <x v="0"/>
    <n v="4.2"/>
  </r>
  <r>
    <x v="0"/>
    <n v="38.25"/>
  </r>
  <r>
    <x v="0"/>
    <n v="2.08"/>
  </r>
  <r>
    <x v="0"/>
    <n v="30"/>
  </r>
  <r>
    <x v="0"/>
    <n v="15"/>
  </r>
  <r>
    <x v="0"/>
    <n v="91.800000000000011"/>
  </r>
  <r>
    <x v="0"/>
    <n v="136"/>
  </r>
  <r>
    <x v="0"/>
    <n v="79.2"/>
  </r>
  <r>
    <x v="0"/>
    <n v="-14.850000000000001"/>
  </r>
  <r>
    <x v="0"/>
    <n v="-3.45"/>
  </r>
  <r>
    <x v="0"/>
    <n v="-3.39"/>
  </r>
  <r>
    <x v="0"/>
    <n v="-5.45"/>
  </r>
  <r>
    <x v="0"/>
    <n v="-2.1"/>
  </r>
  <r>
    <x v="0"/>
    <n v="-4.24"/>
  </r>
  <r>
    <x v="0"/>
    <n v="-1.65"/>
  </r>
  <r>
    <x v="0"/>
    <n v="-8.5"/>
  </r>
  <r>
    <x v="0"/>
    <n v="-7.65"/>
  </r>
  <r>
    <x v="0"/>
    <n v="-7.6499999999999995"/>
  </r>
  <r>
    <x v="6"/>
    <n v="12.600000000000001"/>
  </r>
  <r>
    <x v="6"/>
    <n v="31.8"/>
  </r>
  <r>
    <x v="6"/>
    <n v="17.700000000000003"/>
  </r>
  <r>
    <x v="6"/>
    <n v="10.199999999999999"/>
  </r>
  <r>
    <x v="6"/>
    <n v="12.600000000000001"/>
  </r>
  <r>
    <x v="6"/>
    <n v="15"/>
  </r>
  <r>
    <x v="6"/>
    <n v="10.199999999999999"/>
  </r>
  <r>
    <x v="6"/>
    <n v="17.700000000000003"/>
  </r>
  <r>
    <x v="6"/>
    <n v="17.700000000000003"/>
  </r>
  <r>
    <x v="6"/>
    <n v="12.600000000000001"/>
  </r>
  <r>
    <x v="6"/>
    <n v="25.200000000000003"/>
  </r>
  <r>
    <x v="6"/>
    <n v="14.5"/>
  </r>
  <r>
    <x v="6"/>
    <n v="25.5"/>
  </r>
  <r>
    <x v="6"/>
    <n v="15.8"/>
  </r>
  <r>
    <x v="6"/>
    <n v="5.04"/>
  </r>
  <r>
    <x v="6"/>
    <n v="5.04"/>
  </r>
  <r>
    <x v="6"/>
    <n v="10.199999999999999"/>
  </r>
  <r>
    <x v="6"/>
    <n v="15"/>
  </r>
  <r>
    <x v="6"/>
    <n v="17.399999999999999"/>
  </r>
  <r>
    <x v="6"/>
    <n v="50"/>
  </r>
  <r>
    <x v="6"/>
    <n v="5.04"/>
  </r>
  <r>
    <x v="6"/>
    <n v="15"/>
  </r>
  <r>
    <x v="0"/>
    <n v="42.000000000000007"/>
  </r>
  <r>
    <x v="0"/>
    <n v="159"/>
  </r>
  <r>
    <x v="0"/>
    <n v="432"/>
  </r>
  <r>
    <x v="0"/>
    <n v="367.2"/>
  </r>
  <r>
    <x v="0"/>
    <n v="127.49999999999999"/>
  </r>
  <r>
    <x v="0"/>
    <n v="10.5"/>
  </r>
  <r>
    <x v="0"/>
    <n v="10.5"/>
  </r>
  <r>
    <x v="0"/>
    <n v="10.5"/>
  </r>
  <r>
    <x v="0"/>
    <n v="10.5"/>
  </r>
  <r>
    <x v="0"/>
    <n v="6.9599999999999991"/>
  </r>
  <r>
    <x v="0"/>
    <n v="6.9599999999999991"/>
  </r>
  <r>
    <x v="0"/>
    <n v="16.5"/>
  </r>
  <r>
    <x v="0"/>
    <n v="17.700000000000003"/>
  </r>
  <r>
    <x v="0"/>
    <n v="25.5"/>
  </r>
  <r>
    <x v="0"/>
    <n v="17.700000000000003"/>
  </r>
  <r>
    <x v="0"/>
    <n v="17.700000000000003"/>
  </r>
  <r>
    <x v="0"/>
    <n v="15"/>
  </r>
  <r>
    <x v="0"/>
    <n v="15"/>
  </r>
  <r>
    <x v="0"/>
    <n v="19.5"/>
  </r>
  <r>
    <x v="0"/>
    <n v="15.6"/>
  </r>
  <r>
    <x v="0"/>
    <n v="14.5"/>
  </r>
  <r>
    <x v="0"/>
    <n v="15.299999999999999"/>
  </r>
  <r>
    <x v="0"/>
    <n v="15.299999999999999"/>
  </r>
  <r>
    <x v="0"/>
    <n v="19.899999999999999"/>
  </r>
  <r>
    <x v="0"/>
    <n v="10.199999999999999"/>
  </r>
  <r>
    <x v="0"/>
    <n v="19.799999999999997"/>
  </r>
  <r>
    <x v="0"/>
    <n v="17.700000000000003"/>
  </r>
  <r>
    <x v="0"/>
    <n v="17.700000000000003"/>
  </r>
  <r>
    <x v="0"/>
    <n v="15"/>
  </r>
  <r>
    <x v="0"/>
    <n v="15"/>
  </r>
  <r>
    <x v="0"/>
    <n v="16.5"/>
  </r>
  <r>
    <x v="0"/>
    <n v="10.199999999999999"/>
  </r>
  <r>
    <x v="0"/>
    <n v="10.199999999999999"/>
  </r>
  <r>
    <x v="0"/>
    <n v="17.399999999999999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15.9"/>
  </r>
  <r>
    <x v="0"/>
    <n v="15.9"/>
  </r>
  <r>
    <x v="0"/>
    <n v="15.9"/>
  </r>
  <r>
    <x v="0"/>
    <n v="8.5"/>
  </r>
  <r>
    <x v="0"/>
    <n v="3.3"/>
  </r>
  <r>
    <x v="0"/>
    <n v="0.85"/>
  </r>
  <r>
    <x v="0"/>
    <n v="24.75"/>
  </r>
  <r>
    <x v="0"/>
    <n v="14.940000000000001"/>
  </r>
  <r>
    <x v="0"/>
    <n v="45"/>
  </r>
  <r>
    <x v="0"/>
    <n v="45.629999999999995"/>
  </r>
  <r>
    <x v="0"/>
    <n v="10.4"/>
  </r>
  <r>
    <x v="0"/>
    <n v="50.699999999999996"/>
  </r>
  <r>
    <x v="0"/>
    <n v="20.8"/>
  </r>
  <r>
    <x v="0"/>
    <n v="43.45"/>
  </r>
  <r>
    <x v="0"/>
    <n v="5.0999999999999996"/>
  </r>
  <r>
    <x v="0"/>
    <n v="4.9799999999999995"/>
  </r>
  <r>
    <x v="0"/>
    <n v="39.75"/>
  </r>
  <r>
    <x v="0"/>
    <n v="67.5"/>
  </r>
  <r>
    <x v="0"/>
    <n v="39.75"/>
  </r>
  <r>
    <x v="0"/>
    <n v="276.48"/>
  </r>
  <r>
    <x v="0"/>
    <n v="45"/>
  </r>
  <r>
    <x v="0"/>
    <n v="1.25"/>
  </r>
  <r>
    <x v="0"/>
    <n v="5.45"/>
  </r>
  <r>
    <x v="0"/>
    <n v="4.1500000000000004"/>
  </r>
  <r>
    <x v="0"/>
    <n v="12.5"/>
  </r>
  <r>
    <x v="0"/>
    <n v="4.95"/>
  </r>
  <r>
    <x v="0"/>
    <n v="8.25"/>
  </r>
  <r>
    <x v="0"/>
    <n v="3.29"/>
  </r>
  <r>
    <x v="0"/>
    <n v="2.9"/>
  </r>
  <r>
    <x v="0"/>
    <n v="5.75"/>
  </r>
  <r>
    <x v="0"/>
    <n v="5.75"/>
  </r>
  <r>
    <x v="0"/>
    <n v="8.3000000000000007"/>
  </r>
  <r>
    <x v="0"/>
    <n v="24.900000000000002"/>
  </r>
  <r>
    <x v="0"/>
    <n v="2.95"/>
  </r>
  <r>
    <x v="0"/>
    <n v="2.52"/>
  </r>
  <r>
    <x v="0"/>
    <n v="0.21"/>
  </r>
  <r>
    <x v="0"/>
    <n v="4.95"/>
  </r>
  <r>
    <x v="0"/>
    <n v="0.84"/>
  </r>
  <r>
    <x v="0"/>
    <n v="2.1"/>
  </r>
  <r>
    <x v="0"/>
    <n v="1.26"/>
  </r>
  <r>
    <x v="0"/>
    <n v="0.42"/>
  </r>
  <r>
    <x v="0"/>
    <n v="0.42"/>
  </r>
  <r>
    <x v="0"/>
    <n v="3.75"/>
  </r>
  <r>
    <x v="0"/>
    <n v="2.5"/>
  </r>
  <r>
    <x v="0"/>
    <n v="1.7"/>
  </r>
  <r>
    <x v="0"/>
    <n v="7.5"/>
  </r>
  <r>
    <x v="0"/>
    <n v="3.75"/>
  </r>
  <r>
    <x v="0"/>
    <n v="41.5"/>
  </r>
  <r>
    <x v="0"/>
    <n v="1.66"/>
  </r>
  <r>
    <x v="0"/>
    <n v="1.25"/>
  </r>
  <r>
    <x v="0"/>
    <n v="1.65"/>
  </r>
  <r>
    <x v="0"/>
    <n v="0.85"/>
  </r>
  <r>
    <x v="0"/>
    <n v="1.25"/>
  </r>
  <r>
    <x v="0"/>
    <n v="2.5"/>
  </r>
  <r>
    <x v="0"/>
    <n v="2.5"/>
  </r>
  <r>
    <x v="0"/>
    <n v="2.5"/>
  </r>
  <r>
    <x v="0"/>
    <n v="1.7"/>
  </r>
  <r>
    <x v="0"/>
    <n v="12.48"/>
  </r>
  <r>
    <x v="0"/>
    <n v="19.899999999999999"/>
  </r>
  <r>
    <x v="0"/>
    <n v="0.95"/>
  </r>
  <r>
    <x v="0"/>
    <n v="19.920000000000002"/>
  </r>
  <r>
    <x v="0"/>
    <n v="12.75"/>
  </r>
  <r>
    <x v="0"/>
    <n v="17.899999999999999"/>
  </r>
  <r>
    <x v="0"/>
    <n v="7.6499999999999995"/>
  </r>
  <r>
    <x v="0"/>
    <n v="6.75"/>
  </r>
  <r>
    <x v="0"/>
    <n v="5.04"/>
  </r>
  <r>
    <x v="0"/>
    <n v="2.2800000000000002"/>
  </r>
  <r>
    <x v="0"/>
    <n v="15.299999999999999"/>
  </r>
  <r>
    <x v="0"/>
    <n v="250"/>
  </r>
  <r>
    <x v="0"/>
    <n v="5.04"/>
  </r>
  <r>
    <x v="0"/>
    <n v="5.04"/>
  </r>
  <r>
    <x v="0"/>
    <n v="5.04"/>
  </r>
  <r>
    <x v="0"/>
    <n v="15.8"/>
  </r>
  <r>
    <x v="0"/>
    <n v="12.5"/>
  </r>
  <r>
    <x v="0"/>
    <n v="11.7"/>
  </r>
  <r>
    <x v="0"/>
    <n v="11.7"/>
  </r>
  <r>
    <x v="0"/>
    <n v="11.7"/>
  </r>
  <r>
    <x v="0"/>
    <n v="6.8"/>
  </r>
  <r>
    <x v="0"/>
    <n v="10"/>
  </r>
  <r>
    <x v="0"/>
    <n v="13.52"/>
  </r>
  <r>
    <x v="0"/>
    <n v="6.8"/>
  </r>
  <r>
    <x v="0"/>
    <n v="10"/>
  </r>
  <r>
    <x v="0"/>
    <n v="13.52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7.399999999999999"/>
  </r>
  <r>
    <x v="0"/>
    <n v="10.08"/>
  </r>
  <r>
    <x v="0"/>
    <n v="15.8"/>
  </r>
  <r>
    <x v="0"/>
    <n v="17.700000000000003"/>
  </r>
  <r>
    <x v="0"/>
    <n v="14.850000000000001"/>
  </r>
  <r>
    <x v="0"/>
    <n v="19.8"/>
  </r>
  <r>
    <x v="0"/>
    <n v="17"/>
  </r>
  <r>
    <x v="0"/>
    <n v="17.700000000000003"/>
  </r>
  <r>
    <x v="0"/>
    <n v="15"/>
  </r>
  <r>
    <x v="0"/>
    <n v="14.850000000000001"/>
  </r>
  <r>
    <x v="0"/>
    <n v="15"/>
  </r>
  <r>
    <x v="0"/>
    <n v="19.899999999999999"/>
  </r>
  <r>
    <x v="0"/>
    <n v="17.850000000000001"/>
  </r>
  <r>
    <x v="0"/>
    <n v="17.850000000000001"/>
  </r>
  <r>
    <x v="0"/>
    <n v="19.8"/>
  </r>
  <r>
    <x v="0"/>
    <n v="13.52"/>
  </r>
  <r>
    <x v="0"/>
    <n v="13.52"/>
  </r>
  <r>
    <x v="0"/>
    <n v="15"/>
  </r>
  <r>
    <x v="0"/>
    <n v="17.399999999999999"/>
  </r>
  <r>
    <x v="0"/>
    <n v="19.799999999999997"/>
  </r>
  <r>
    <x v="0"/>
    <n v="15"/>
  </r>
  <r>
    <x v="0"/>
    <n v="15"/>
  </r>
  <r>
    <x v="0"/>
    <n v="17.700000000000003"/>
  </r>
  <r>
    <x v="0"/>
    <n v="15"/>
  </r>
  <r>
    <x v="0"/>
    <n v="24.96"/>
  </r>
  <r>
    <x v="0"/>
    <n v="30.599999999999998"/>
  </r>
  <r>
    <x v="0"/>
    <n v="13.16"/>
  </r>
  <r>
    <x v="0"/>
    <n v="35.700000000000003"/>
  </r>
  <r>
    <x v="0"/>
    <n v="17"/>
  </r>
  <r>
    <x v="0"/>
    <n v="17.700000000000003"/>
  </r>
  <r>
    <x v="0"/>
    <n v="10.199999999999999"/>
  </r>
  <r>
    <x v="0"/>
    <n v="17.700000000000003"/>
  </r>
  <r>
    <x v="0"/>
    <n v="19.799999999999997"/>
  </r>
  <r>
    <x v="0"/>
    <n v="17"/>
  </r>
  <r>
    <x v="0"/>
    <n v="16.600000000000001"/>
  </r>
  <r>
    <x v="0"/>
    <n v="15"/>
  </r>
  <r>
    <x v="0"/>
    <n v="22.5"/>
  </r>
  <r>
    <x v="0"/>
    <n v="10.199999999999999"/>
  </r>
  <r>
    <x v="0"/>
    <n v="19.8"/>
  </r>
  <r>
    <x v="0"/>
    <n v="19.899999999999999"/>
  </r>
  <r>
    <x v="0"/>
    <n v="19.799999999999997"/>
  </r>
  <r>
    <x v="0"/>
    <n v="19.799999999999997"/>
  </r>
  <r>
    <x v="0"/>
    <n v="25.5"/>
  </r>
  <r>
    <x v="0"/>
    <n v="15"/>
  </r>
  <r>
    <x v="0"/>
    <n v="17.700000000000003"/>
  </r>
  <r>
    <x v="0"/>
    <n v="17.700000000000003"/>
  </r>
  <r>
    <x v="0"/>
    <n v="19.799999999999997"/>
  </r>
  <r>
    <x v="0"/>
    <n v="40.799999999999997"/>
  </r>
  <r>
    <x v="0"/>
    <n v="40.799999999999997"/>
  </r>
  <r>
    <x v="0"/>
    <n v="14.850000000000001"/>
  </r>
  <r>
    <x v="0"/>
    <n v="17.25"/>
  </r>
  <r>
    <x v="0"/>
    <n v="16.5"/>
  </r>
  <r>
    <x v="0"/>
    <n v="24.75"/>
  </r>
  <r>
    <x v="0"/>
    <n v="24.75"/>
  </r>
  <r>
    <x v="0"/>
    <n v="24.75"/>
  </r>
  <r>
    <x v="0"/>
    <n v="24.75"/>
  </r>
  <r>
    <x v="0"/>
    <n v="24.75"/>
  </r>
  <r>
    <x v="0"/>
    <n v="9.36"/>
  </r>
  <r>
    <x v="0"/>
    <n v="93.6"/>
  </r>
  <r>
    <x v="0"/>
    <n v="20.399999999999999"/>
  </r>
  <r>
    <x v="0"/>
    <n v="15"/>
  </r>
  <r>
    <x v="0"/>
    <n v="10"/>
  </r>
  <r>
    <x v="0"/>
    <n v="15"/>
  </r>
  <r>
    <x v="0"/>
    <n v="6.8"/>
  </r>
  <r>
    <x v="0"/>
    <n v="6.8"/>
  </r>
  <r>
    <x v="0"/>
    <n v="19.799999999999997"/>
  </r>
  <r>
    <x v="0"/>
    <n v="18.72"/>
  </r>
  <r>
    <x v="0"/>
    <n v="13.52"/>
  </r>
  <r>
    <x v="0"/>
    <n v="13.52"/>
  </r>
  <r>
    <x v="0"/>
    <n v="13.52"/>
  </r>
  <r>
    <x v="0"/>
    <n v="29.700000000000003"/>
  </r>
  <r>
    <x v="0"/>
    <n v="9.9599999999999991"/>
  </r>
  <r>
    <x v="0"/>
    <n v="10.199999999999999"/>
  </r>
  <r>
    <x v="0"/>
    <n v="0"/>
  </r>
  <r>
    <x v="0"/>
    <n v="0"/>
  </r>
  <r>
    <x v="0"/>
    <n v="9.9"/>
  </r>
  <r>
    <x v="0"/>
    <n v="4.95"/>
  </r>
  <r>
    <x v="0"/>
    <n v="9.9"/>
  </r>
  <r>
    <x v="0"/>
    <n v="6.6"/>
  </r>
  <r>
    <x v="0"/>
    <n v="3.25"/>
  </r>
  <r>
    <x v="0"/>
    <n v="2.1"/>
  </r>
  <r>
    <x v="0"/>
    <n v="1.68"/>
  </r>
  <r>
    <x v="0"/>
    <n v="3.4799999999999995"/>
  </r>
  <r>
    <x v="0"/>
    <n v="4.2"/>
  </r>
  <r>
    <x v="0"/>
    <n v="2.1"/>
  </r>
  <r>
    <x v="0"/>
    <n v="10.4"/>
  </r>
  <r>
    <x v="0"/>
    <n v="16.5"/>
  </r>
  <r>
    <x v="0"/>
    <n v="8.5"/>
  </r>
  <r>
    <x v="0"/>
    <n v="8.5"/>
  </r>
  <r>
    <x v="0"/>
    <n v="2.5499999999999998"/>
  </r>
  <r>
    <x v="0"/>
    <n v="3.3"/>
  </r>
  <r>
    <x v="0"/>
    <n v="3.4"/>
  </r>
  <r>
    <x v="0"/>
    <n v="3.3"/>
  </r>
  <r>
    <x v="0"/>
    <n v="1.65"/>
  </r>
  <r>
    <x v="0"/>
    <n v="4.9499999999999993"/>
  </r>
  <r>
    <x v="0"/>
    <n v="2.95"/>
  </r>
  <r>
    <x v="0"/>
    <n v="2.34"/>
  </r>
  <r>
    <x v="0"/>
    <n v="2.4900000000000002"/>
  </r>
  <r>
    <x v="0"/>
    <n v="1.25"/>
  </r>
  <r>
    <x v="0"/>
    <n v="2.5"/>
  </r>
  <r>
    <x v="0"/>
    <n v="2.5"/>
  </r>
  <r>
    <x v="0"/>
    <n v="5"/>
  </r>
  <r>
    <x v="0"/>
    <n v="3.75"/>
  </r>
  <r>
    <x v="0"/>
    <n v="2.4899999999999998"/>
  </r>
  <r>
    <x v="0"/>
    <n v="3.38"/>
  </r>
  <r>
    <x v="0"/>
    <n v="7.25"/>
  </r>
  <r>
    <x v="0"/>
    <n v="5.8"/>
  </r>
  <r>
    <x v="0"/>
    <n v="2.4900000000000002"/>
  </r>
  <r>
    <x v="0"/>
    <n v="8.8500000000000014"/>
  </r>
  <r>
    <x v="0"/>
    <n v="10.4"/>
  </r>
  <r>
    <x v="0"/>
    <n v="10.199999999999999"/>
  </r>
  <r>
    <x v="0"/>
    <n v="10.5"/>
  </r>
  <r>
    <x v="0"/>
    <n v="10.5"/>
  </r>
  <r>
    <x v="0"/>
    <n v="10.199999999999999"/>
  </r>
  <r>
    <x v="0"/>
    <n v="4.2"/>
  </r>
  <r>
    <x v="0"/>
    <n v="2.95"/>
  </r>
  <r>
    <x v="0"/>
    <n v="2.1"/>
  </r>
  <r>
    <x v="0"/>
    <n v="4.2"/>
  </r>
  <r>
    <x v="0"/>
    <n v="5.9"/>
  </r>
  <r>
    <x v="0"/>
    <n v="2.1"/>
  </r>
  <r>
    <x v="0"/>
    <n v="10.5"/>
  </r>
  <r>
    <x v="0"/>
    <n v="6.3000000000000007"/>
  </r>
  <r>
    <x v="0"/>
    <n v="8.4"/>
  </r>
  <r>
    <x v="0"/>
    <n v="6.3000000000000007"/>
  </r>
  <r>
    <x v="0"/>
    <n v="2.34"/>
  </r>
  <r>
    <x v="0"/>
    <n v="2.34"/>
  </r>
  <r>
    <x v="0"/>
    <n v="3.16"/>
  </r>
  <r>
    <x v="0"/>
    <n v="11.8"/>
  </r>
  <r>
    <x v="0"/>
    <n v="8.8500000000000014"/>
  </r>
  <r>
    <x v="0"/>
    <n v="20.650000000000002"/>
  </r>
  <r>
    <x v="0"/>
    <n v="3.3"/>
  </r>
  <r>
    <x v="0"/>
    <n v="7.8"/>
  </r>
  <r>
    <x v="0"/>
    <n v="9.75"/>
  </r>
  <r>
    <x v="0"/>
    <n v="5.85"/>
  </r>
  <r>
    <x v="0"/>
    <n v="7.8"/>
  </r>
  <r>
    <x v="0"/>
    <n v="5.07"/>
  </r>
  <r>
    <x v="0"/>
    <n v="6.76"/>
  </r>
  <r>
    <x v="0"/>
    <n v="35.700000000000003"/>
  </r>
  <r>
    <x v="0"/>
    <n v="17"/>
  </r>
  <r>
    <x v="0"/>
    <n v="46.800000000000004"/>
  </r>
  <r>
    <x v="0"/>
    <n v="17.700000000000003"/>
  </r>
  <r>
    <x v="0"/>
    <n v="19.799999999999997"/>
  </r>
  <r>
    <x v="0"/>
    <n v="15.8"/>
  </r>
  <r>
    <x v="0"/>
    <n v="15"/>
  </r>
  <r>
    <x v="0"/>
    <n v="13.52"/>
  </r>
  <r>
    <x v="0"/>
    <n v="27.04"/>
  </r>
  <r>
    <x v="0"/>
    <n v="202.5"/>
  </r>
  <r>
    <x v="0"/>
    <n v="202.5"/>
  </r>
  <r>
    <x v="0"/>
    <n v="69.599999999999994"/>
  </r>
  <r>
    <x v="0"/>
    <n v="262.79999999999995"/>
  </r>
  <r>
    <x v="0"/>
    <n v="72"/>
  </r>
  <r>
    <x v="0"/>
    <n v="183.60000000000002"/>
  </r>
  <r>
    <x v="0"/>
    <n v="21"/>
  </r>
  <r>
    <x v="0"/>
    <n v="21"/>
  </r>
  <r>
    <x v="0"/>
    <n v="63.75"/>
  </r>
  <r>
    <x v="0"/>
    <n v="15"/>
  </r>
  <r>
    <x v="0"/>
    <n v="40.56"/>
  </r>
  <r>
    <x v="0"/>
    <n v="59.699999999999996"/>
  </r>
  <r>
    <x v="0"/>
    <n v="59.699999999999996"/>
  </r>
  <r>
    <x v="0"/>
    <n v="35.700000000000003"/>
  </r>
  <r>
    <x v="0"/>
    <n v="17.700000000000003"/>
  </r>
  <r>
    <x v="0"/>
    <n v="175.2"/>
  </r>
  <r>
    <x v="0"/>
    <n v="10.199999999999999"/>
  </r>
  <r>
    <x v="0"/>
    <n v="15.9"/>
  </r>
  <r>
    <x v="0"/>
    <n v="15.9"/>
  </r>
  <r>
    <x v="0"/>
    <n v="39.950000000000003"/>
  </r>
  <r>
    <x v="0"/>
    <n v="37.5"/>
  </r>
  <r>
    <x v="0"/>
    <n v="489.59999999999997"/>
  </r>
  <r>
    <x v="0"/>
    <n v="163.19999999999999"/>
  </r>
  <r>
    <x v="0"/>
    <n v="244.79999999999998"/>
  </r>
  <r>
    <x v="0"/>
    <n v="4.3499999999999996"/>
  </r>
  <r>
    <x v="0"/>
    <n v="6.3000000000000007"/>
  </r>
  <r>
    <x v="0"/>
    <n v="11.8"/>
  </r>
  <r>
    <x v="0"/>
    <n v="11.8"/>
  </r>
  <r>
    <x v="0"/>
    <n v="11.8"/>
  </r>
  <r>
    <x v="0"/>
    <n v="9.8999999999999986"/>
  </r>
  <r>
    <x v="0"/>
    <n v="9.9600000000000009"/>
  </r>
  <r>
    <x v="0"/>
    <n v="7.5"/>
  </r>
  <r>
    <x v="0"/>
    <n v="20.399999999999999"/>
  </r>
  <r>
    <x v="0"/>
    <n v="13.16"/>
  </r>
  <r>
    <x v="0"/>
    <n v="5.8"/>
  </r>
  <r>
    <x v="0"/>
    <n v="54.08"/>
  </r>
  <r>
    <x v="0"/>
    <n v="20.28"/>
  </r>
  <r>
    <x v="0"/>
    <n v="5.0999999999999996"/>
  </r>
  <r>
    <x v="0"/>
    <n v="10.199999999999999"/>
  </r>
  <r>
    <x v="0"/>
    <n v="7.8000000000000007"/>
  </r>
  <r>
    <x v="0"/>
    <n v="11.049999999999999"/>
  </r>
  <r>
    <x v="0"/>
    <n v="10.199999999999999"/>
  </r>
  <r>
    <x v="0"/>
    <n v="15.299999999999999"/>
  </r>
  <r>
    <x v="0"/>
    <n v="8.8500000000000014"/>
  </r>
  <r>
    <x v="0"/>
    <n v="4.9499999999999993"/>
  </r>
  <r>
    <x v="0"/>
    <n v="8.8500000000000014"/>
  </r>
  <r>
    <x v="0"/>
    <n v="5.9"/>
  </r>
  <r>
    <x v="0"/>
    <n v="81.599999999999994"/>
  </r>
  <r>
    <x v="0"/>
    <n v="6.6"/>
  </r>
  <r>
    <x v="0"/>
    <n v="8.8500000000000014"/>
  </r>
  <r>
    <x v="0"/>
    <n v="5"/>
  </r>
  <r>
    <x v="0"/>
    <n v="14.850000000000001"/>
  </r>
  <r>
    <x v="0"/>
    <n v="17"/>
  </r>
  <r>
    <x v="0"/>
    <n v="9.75"/>
  </r>
  <r>
    <x v="0"/>
    <n v="15.9"/>
  </r>
  <r>
    <x v="0"/>
    <n v="7.95"/>
  </r>
  <r>
    <x v="0"/>
    <n v="7.95"/>
  </r>
  <r>
    <x v="0"/>
    <n v="15.9"/>
  </r>
  <r>
    <x v="0"/>
    <n v="15.9"/>
  </r>
  <r>
    <x v="0"/>
    <n v="7.95"/>
  </r>
  <r>
    <x v="0"/>
    <n v="15.9"/>
  </r>
  <r>
    <x v="0"/>
    <n v="7.95"/>
  </r>
  <r>
    <x v="0"/>
    <n v="7.95"/>
  </r>
  <r>
    <x v="0"/>
    <n v="7.95"/>
  </r>
  <r>
    <x v="0"/>
    <n v="3.9"/>
  </r>
  <r>
    <x v="0"/>
    <n v="29.9"/>
  </r>
  <r>
    <x v="0"/>
    <n v="12.75"/>
  </r>
  <r>
    <x v="0"/>
    <n v="3.9"/>
  </r>
  <r>
    <x v="0"/>
    <n v="19.899999999999999"/>
  </r>
  <r>
    <x v="0"/>
    <n v="2.9"/>
  </r>
  <r>
    <x v="0"/>
    <n v="8.8500000000000014"/>
  </r>
  <r>
    <x v="0"/>
    <n v="9.8999999999999986"/>
  </r>
  <r>
    <x v="0"/>
    <n v="3.75"/>
  </r>
  <r>
    <x v="0"/>
    <n v="3.75"/>
  </r>
  <r>
    <x v="0"/>
    <n v="6.3"/>
  </r>
  <r>
    <x v="0"/>
    <n v="8.8500000000000014"/>
  </r>
  <r>
    <x v="0"/>
    <n v="7.5"/>
  </r>
  <r>
    <x v="0"/>
    <n v="6.3000000000000007"/>
  </r>
  <r>
    <x v="0"/>
    <n v="3.75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6.3000000000000007"/>
  </r>
  <r>
    <x v="0"/>
    <n v="11.25"/>
  </r>
  <r>
    <x v="0"/>
    <n v="13.919999999999998"/>
  </r>
  <r>
    <x v="0"/>
    <n v="10.199999999999999"/>
  </r>
  <r>
    <x v="0"/>
    <n v="10.199999999999999"/>
  </r>
  <r>
    <x v="0"/>
    <n v="23.8"/>
  </r>
  <r>
    <x v="0"/>
    <n v="7.8000000000000007"/>
  </r>
  <r>
    <x v="0"/>
    <n v="5.8"/>
  </r>
  <r>
    <x v="0"/>
    <n v="5"/>
  </r>
  <r>
    <x v="0"/>
    <n v="19.5"/>
  </r>
  <r>
    <x v="0"/>
    <n v="2.52"/>
  </r>
  <r>
    <x v="0"/>
    <n v="3.75"/>
  </r>
  <r>
    <x v="0"/>
    <n v="5.9"/>
  </r>
  <r>
    <x v="0"/>
    <n v="19.8"/>
  </r>
  <r>
    <x v="0"/>
    <n v="9.35"/>
  </r>
  <r>
    <x v="0"/>
    <n v="3.75"/>
  </r>
  <r>
    <x v="0"/>
    <n v="3.75"/>
  </r>
  <r>
    <x v="0"/>
    <n v="6.3000000000000007"/>
  </r>
  <r>
    <x v="0"/>
    <n v="15.12"/>
  </r>
  <r>
    <x v="0"/>
    <n v="9.3000000000000007"/>
  </r>
  <r>
    <x v="0"/>
    <n v="8.8500000000000014"/>
  </r>
  <r>
    <x v="0"/>
    <n v="23.4"/>
  </r>
  <r>
    <x v="0"/>
    <n v="3.3"/>
  </r>
  <r>
    <x v="0"/>
    <n v="4.9499999999999993"/>
  </r>
  <r>
    <x v="0"/>
    <n v="3.3"/>
  </r>
  <r>
    <x v="0"/>
    <n v="3.3"/>
  </r>
  <r>
    <x v="0"/>
    <n v="4.9499999999999993"/>
  </r>
  <r>
    <x v="0"/>
    <n v="4.9499999999999993"/>
  </r>
  <r>
    <x v="0"/>
    <n v="3.3"/>
  </r>
  <r>
    <x v="0"/>
    <n v="4.16"/>
  </r>
  <r>
    <x v="0"/>
    <n v="4.9499999999999993"/>
  </r>
  <r>
    <x v="0"/>
    <n v="5"/>
  </r>
  <r>
    <x v="0"/>
    <n v="5"/>
  </r>
  <r>
    <x v="0"/>
    <n v="5"/>
  </r>
  <r>
    <x v="0"/>
    <n v="20.28"/>
  </r>
  <r>
    <x v="0"/>
    <n v="5.0999999999999996"/>
  </r>
  <r>
    <x v="0"/>
    <n v="12.75"/>
  </r>
  <r>
    <x v="0"/>
    <n v="5.8"/>
  </r>
  <r>
    <x v="0"/>
    <n v="7.5"/>
  </r>
  <r>
    <x v="0"/>
    <n v="7.5"/>
  </r>
  <r>
    <x v="0"/>
    <n v="7.5"/>
  </r>
  <r>
    <x v="0"/>
    <n v="19.899999999999999"/>
  </r>
  <r>
    <x v="0"/>
    <n v="0.19"/>
  </r>
  <r>
    <x v="0"/>
    <n v="16.5"/>
  </r>
  <r>
    <x v="0"/>
    <n v="16.5"/>
  </r>
  <r>
    <x v="0"/>
    <n v="25.5"/>
  </r>
  <r>
    <x v="0"/>
    <n v="17.700000000000003"/>
  </r>
  <r>
    <x v="0"/>
    <n v="16.5"/>
  </r>
  <r>
    <x v="0"/>
    <n v="20.8"/>
  </r>
  <r>
    <x v="0"/>
    <n v="17"/>
  </r>
  <r>
    <x v="0"/>
    <n v="12.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8.5"/>
  </r>
  <r>
    <x v="0"/>
    <n v="14.75"/>
  </r>
  <r>
    <x v="0"/>
    <n v="20.8"/>
  </r>
  <r>
    <x v="0"/>
    <n v="16.5"/>
  </r>
  <r>
    <x v="0"/>
    <n v="20.8"/>
  </r>
  <r>
    <x v="0"/>
    <n v="20.8"/>
  </r>
  <r>
    <x v="0"/>
    <n v="14.7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30"/>
  </r>
  <r>
    <x v="0"/>
    <n v="16.5"/>
  </r>
  <r>
    <x v="0"/>
    <n v="16.5"/>
  </r>
  <r>
    <x v="0"/>
    <n v="11.7"/>
  </r>
  <r>
    <x v="0"/>
    <n v="11.7"/>
  </r>
  <r>
    <x v="0"/>
    <n v="19.8"/>
  </r>
  <r>
    <x v="0"/>
    <n v="19.8"/>
  </r>
  <r>
    <x v="0"/>
    <n v="63.2"/>
  </r>
  <r>
    <x v="0"/>
    <n v="9.9599999999999991"/>
  </r>
  <r>
    <x v="0"/>
    <n v="14.040000000000001"/>
  </r>
  <r>
    <x v="0"/>
    <n v="9.36"/>
  </r>
  <r>
    <x v="0"/>
    <n v="10.199999999999999"/>
  </r>
  <r>
    <x v="0"/>
    <n v="12.5"/>
  </r>
  <r>
    <x v="0"/>
    <n v="15"/>
  </r>
  <r>
    <x v="0"/>
    <n v="12.5"/>
  </r>
  <r>
    <x v="0"/>
    <n v="12.5"/>
  </r>
  <r>
    <x v="0"/>
    <n v="12.5"/>
  </r>
  <r>
    <x v="0"/>
    <n v="25"/>
  </r>
  <r>
    <x v="0"/>
    <n v="25"/>
  </r>
  <r>
    <x v="0"/>
    <n v="12.5"/>
  </r>
  <r>
    <x v="0"/>
    <n v="12.5"/>
  </r>
  <r>
    <x v="0"/>
    <n v="12.5"/>
  </r>
  <r>
    <x v="0"/>
    <n v="12.5"/>
  </r>
  <r>
    <x v="0"/>
    <n v="9.9"/>
  </r>
  <r>
    <x v="12"/>
    <n v="16.600000000000001"/>
  </r>
  <r>
    <x v="12"/>
    <n v="16.600000000000001"/>
  </r>
  <r>
    <x v="12"/>
    <n v="16.600000000000001"/>
  </r>
  <r>
    <x v="12"/>
    <n v="12.75"/>
  </r>
  <r>
    <x v="12"/>
    <n v="5.04"/>
  </r>
  <r>
    <x v="12"/>
    <n v="5.04"/>
  </r>
  <r>
    <x v="12"/>
    <n v="5.04"/>
  </r>
  <r>
    <x v="12"/>
    <n v="19.799999999999997"/>
  </r>
  <r>
    <x v="12"/>
    <n v="19.8"/>
  </r>
  <r>
    <x v="12"/>
    <n v="17.700000000000003"/>
  </r>
  <r>
    <x v="12"/>
    <n v="15"/>
  </r>
  <r>
    <x v="0"/>
    <n v="2.5"/>
  </r>
  <r>
    <x v="0"/>
    <n v="15"/>
  </r>
  <r>
    <x v="0"/>
    <n v="16.5"/>
  </r>
  <r>
    <x v="0"/>
    <n v="5.9"/>
  </r>
  <r>
    <x v="0"/>
    <n v="9.9"/>
  </r>
  <r>
    <x v="0"/>
    <n v="9.9600000000000009"/>
  </r>
  <r>
    <x v="0"/>
    <n v="3.95"/>
  </r>
  <r>
    <x v="0"/>
    <n v="8.5"/>
  </r>
  <r>
    <x v="0"/>
    <n v="13.049999999999999"/>
  </r>
  <r>
    <x v="0"/>
    <n v="17.399999999999999"/>
  </r>
  <r>
    <x v="0"/>
    <n v="9.9"/>
  </r>
  <r>
    <x v="0"/>
    <n v="19.8"/>
  </r>
  <r>
    <x v="0"/>
    <n v="11.9"/>
  </r>
  <r>
    <x v="0"/>
    <n v="11.9"/>
  </r>
  <r>
    <x v="0"/>
    <n v="7.5"/>
  </r>
  <r>
    <x v="0"/>
    <n v="12.75"/>
  </r>
  <r>
    <x v="0"/>
    <n v="15.9"/>
  </r>
  <r>
    <x v="0"/>
    <n v="16.600000000000001"/>
  </r>
  <r>
    <x v="0"/>
    <n v="20.650000000000002"/>
  </r>
  <r>
    <x v="0"/>
    <n v="9.9"/>
  </r>
  <r>
    <x v="0"/>
    <n v="4.949999999999999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8.9499999999999993"/>
  </r>
  <r>
    <x v="0"/>
    <n v="5.0999999999999996"/>
  </r>
  <r>
    <x v="0"/>
    <n v="4.2"/>
  </r>
  <r>
    <x v="0"/>
    <n v="6.3"/>
  </r>
  <r>
    <x v="0"/>
    <n v="2.52"/>
  </r>
  <r>
    <x v="0"/>
    <n v="8.5"/>
  </r>
  <r>
    <x v="0"/>
    <n v="8.5"/>
  </r>
  <r>
    <x v="0"/>
    <n v="5.0999999999999996"/>
  </r>
  <r>
    <x v="0"/>
    <n v="8.5"/>
  </r>
  <r>
    <x v="0"/>
    <n v="5.0999999999999996"/>
  </r>
  <r>
    <x v="0"/>
    <n v="5.0999999999999996"/>
  </r>
  <r>
    <x v="0"/>
    <n v="3.9"/>
  </r>
  <r>
    <x v="0"/>
    <n v="4.95"/>
  </r>
  <r>
    <x v="0"/>
    <n v="1.6500000000000001"/>
  </r>
  <r>
    <x v="0"/>
    <n v="1.6500000000000001"/>
  </r>
  <r>
    <x v="0"/>
    <n v="1.6500000000000001"/>
  </r>
  <r>
    <x v="0"/>
    <n v="4.2"/>
  </r>
  <r>
    <x v="0"/>
    <n v="5.85"/>
  </r>
  <r>
    <x v="0"/>
    <n v="5.85"/>
  </r>
  <r>
    <x v="0"/>
    <n v="20.650000000000002"/>
  </r>
  <r>
    <x v="0"/>
    <n v="5.9"/>
  </r>
  <r>
    <x v="0"/>
    <n v="7.95"/>
  </r>
  <r>
    <x v="0"/>
    <n v="7.95"/>
  </r>
  <r>
    <x v="0"/>
    <n v="4.16"/>
  </r>
  <r>
    <x v="0"/>
    <n v="4.16"/>
  </r>
  <r>
    <x v="0"/>
    <n v="4.16"/>
  </r>
  <r>
    <x v="0"/>
    <n v="4.16"/>
  </r>
  <r>
    <x v="0"/>
    <n v="4.16"/>
  </r>
  <r>
    <x v="0"/>
    <n v="3.9"/>
  </r>
  <r>
    <x v="0"/>
    <n v="3.9"/>
  </r>
  <r>
    <x v="0"/>
    <n v="4.95"/>
  </r>
  <r>
    <x v="0"/>
    <n v="9.9"/>
  </r>
  <r>
    <x v="0"/>
    <n v="14.850000000000001"/>
  </r>
  <r>
    <x v="0"/>
    <n v="4.95"/>
  </r>
  <r>
    <x v="0"/>
    <n v="4.25"/>
  </r>
  <r>
    <x v="0"/>
    <n v="9.9499999999999993"/>
  </r>
  <r>
    <x v="9"/>
    <n v="8.5"/>
  </r>
  <r>
    <x v="9"/>
    <n v="8.4"/>
  </r>
  <r>
    <x v="9"/>
    <n v="12.5"/>
  </r>
  <r>
    <x v="9"/>
    <n v="12.5"/>
  </r>
  <r>
    <x v="9"/>
    <n v="15"/>
  </r>
  <r>
    <x v="9"/>
    <n v="15"/>
  </r>
  <r>
    <x v="9"/>
    <n v="19.799999999999997"/>
  </r>
  <r>
    <x v="9"/>
    <n v="15"/>
  </r>
  <r>
    <x v="9"/>
    <n v="15.8"/>
  </r>
  <r>
    <x v="9"/>
    <n v="12.5"/>
  </r>
  <r>
    <x v="9"/>
    <n v="19.8"/>
  </r>
  <r>
    <x v="0"/>
    <n v="163.19999999999999"/>
  </r>
  <r>
    <x v="0"/>
    <n v="81.599999999999994"/>
  </r>
  <r>
    <x v="0"/>
    <n v="20.399999999999999"/>
  </r>
  <r>
    <x v="0"/>
    <n v="68"/>
  </r>
  <r>
    <x v="0"/>
    <n v="8.9499999999999993"/>
  </r>
  <r>
    <x v="0"/>
    <n v="7.5"/>
  </r>
  <r>
    <x v="0"/>
    <n v="4.95"/>
  </r>
  <r>
    <x v="0"/>
    <n v="5.75"/>
  </r>
  <r>
    <x v="0"/>
    <n v="2.1"/>
  </r>
  <r>
    <x v="0"/>
    <n v="39.839999999999996"/>
  </r>
  <r>
    <x v="0"/>
    <n v="7.95"/>
  </r>
  <r>
    <x v="0"/>
    <n v="2.94"/>
  </r>
  <r>
    <x v="0"/>
    <n v="1.47"/>
  </r>
  <r>
    <x v="0"/>
    <n v="7.95"/>
  </r>
  <r>
    <x v="0"/>
    <n v="17.700000000000003"/>
  </r>
  <r>
    <x v="0"/>
    <n v="19.799999999999997"/>
  </r>
  <r>
    <x v="0"/>
    <n v="29.849999999999998"/>
  </r>
  <r>
    <x v="0"/>
    <n v="162"/>
  </r>
  <r>
    <x v="0"/>
    <n v="75.600000000000009"/>
  </r>
  <r>
    <x v="0"/>
    <n v="13.52"/>
  </r>
  <r>
    <x v="0"/>
    <n v="79.599999999999994"/>
  </r>
  <r>
    <x v="0"/>
    <n v="17.850000000000001"/>
  </r>
  <r>
    <x v="0"/>
    <n v="27.04"/>
  </r>
  <r>
    <x v="0"/>
    <n v="13.68"/>
  </r>
  <r>
    <x v="0"/>
    <n v="13.68"/>
  </r>
  <r>
    <x v="0"/>
    <n v="7.8"/>
  </r>
  <r>
    <x v="0"/>
    <n v="15.6"/>
  </r>
  <r>
    <x v="0"/>
    <n v="11.7"/>
  </r>
  <r>
    <x v="0"/>
    <n v="7.5"/>
  </r>
  <r>
    <x v="0"/>
    <n v="7.5"/>
  </r>
  <r>
    <x v="0"/>
    <n v="4.95"/>
  </r>
  <r>
    <x v="0"/>
    <n v="4.95"/>
  </r>
  <r>
    <x v="0"/>
    <n v="0.95"/>
  </r>
  <r>
    <x v="0"/>
    <n v="5.95"/>
  </r>
  <r>
    <x v="0"/>
    <n v="4.95"/>
  </r>
  <r>
    <x v="0"/>
    <n v="31.6"/>
  </r>
  <r>
    <x v="0"/>
    <n v="9.9599999999999991"/>
  </r>
  <r>
    <x v="0"/>
    <n v="13.16"/>
  </r>
  <r>
    <x v="0"/>
    <n v="17.700000000000003"/>
  </r>
  <r>
    <x v="0"/>
    <n v="25.5"/>
  </r>
  <r>
    <x v="0"/>
    <n v="16.8"/>
  </r>
  <r>
    <x v="0"/>
    <n v="15"/>
  </r>
  <r>
    <x v="0"/>
    <n v="15"/>
  </r>
  <r>
    <x v="0"/>
    <n v="12.7"/>
  </r>
  <r>
    <x v="0"/>
    <n v="10.4"/>
  </r>
  <r>
    <x v="0"/>
    <n v="17.700000000000003"/>
  </r>
  <r>
    <x v="0"/>
    <n v="6.9599999999999991"/>
  </r>
  <r>
    <x v="0"/>
    <n v="6.9599999999999991"/>
  </r>
  <r>
    <x v="0"/>
    <n v="17.700000000000003"/>
  </r>
  <r>
    <x v="0"/>
    <n v="25"/>
  </r>
  <r>
    <x v="0"/>
    <n v="25.5"/>
  </r>
  <r>
    <x v="0"/>
    <n v="17.399999999999999"/>
  </r>
  <r>
    <x v="0"/>
    <n v="15.299999999999999"/>
  </r>
  <r>
    <x v="0"/>
    <n v="13.52"/>
  </r>
  <r>
    <x v="0"/>
    <n v="17.700000000000003"/>
  </r>
  <r>
    <x v="0"/>
    <n v="17.700000000000003"/>
  </r>
  <r>
    <x v="0"/>
    <n v="17.700000000000003"/>
  </r>
  <r>
    <x v="0"/>
    <n v="15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17.700000000000003"/>
  </r>
  <r>
    <x v="0"/>
    <n v="2.46"/>
  </r>
  <r>
    <x v="0"/>
    <n v="4.1499999999999995"/>
  </r>
  <r>
    <x v="0"/>
    <n v="19.920000000000002"/>
  </r>
  <r>
    <x v="0"/>
    <n v="3.29"/>
  </r>
  <r>
    <x v="0"/>
    <n v="2.46"/>
  </r>
  <r>
    <x v="0"/>
    <n v="1.66"/>
  </r>
  <r>
    <x v="0"/>
    <n v="36.9"/>
  </r>
  <r>
    <x v="0"/>
    <n v="1.63"/>
  </r>
  <r>
    <x v="0"/>
    <n v="1.63"/>
  </r>
  <r>
    <x v="0"/>
    <n v="2.46"/>
  </r>
  <r>
    <x v="0"/>
    <n v="8.26"/>
  </r>
  <r>
    <x v="0"/>
    <n v="4.13"/>
  </r>
  <r>
    <x v="0"/>
    <n v="4.13"/>
  </r>
  <r>
    <x v="0"/>
    <n v="2.46"/>
  </r>
  <r>
    <x v="0"/>
    <n v="2.46"/>
  </r>
  <r>
    <x v="0"/>
    <n v="2.46"/>
  </r>
  <r>
    <x v="0"/>
    <n v="17.37"/>
  </r>
  <r>
    <x v="0"/>
    <n v="5.79"/>
  </r>
  <r>
    <x v="0"/>
    <n v="5.79"/>
  </r>
  <r>
    <x v="0"/>
    <n v="1.66"/>
  </r>
  <r>
    <x v="0"/>
    <n v="17.37"/>
  </r>
  <r>
    <x v="0"/>
    <n v="1.66"/>
  </r>
  <r>
    <x v="0"/>
    <n v="4.13"/>
  </r>
  <r>
    <x v="0"/>
    <n v="4.13"/>
  </r>
  <r>
    <x v="0"/>
    <n v="4.13"/>
  </r>
  <r>
    <x v="0"/>
    <n v="4.13"/>
  </r>
  <r>
    <x v="0"/>
    <n v="4.13"/>
  </r>
  <r>
    <x v="0"/>
    <n v="33.26"/>
  </r>
  <r>
    <x v="0"/>
    <n v="19.68"/>
  </r>
  <r>
    <x v="0"/>
    <n v="3.26"/>
  </r>
  <r>
    <x v="0"/>
    <n v="7.46"/>
  </r>
  <r>
    <x v="0"/>
    <n v="0.83"/>
  </r>
  <r>
    <x v="0"/>
    <n v="0.83"/>
  </r>
  <r>
    <x v="0"/>
    <n v="7.38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1.63"/>
  </r>
  <r>
    <x v="0"/>
    <n v="12.46"/>
  </r>
  <r>
    <x v="0"/>
    <n v="4.13"/>
  </r>
  <r>
    <x v="0"/>
    <n v="3.29"/>
  </r>
  <r>
    <x v="0"/>
    <n v="3.29"/>
  </r>
  <r>
    <x v="0"/>
    <n v="3.29"/>
  </r>
  <r>
    <x v="0"/>
    <n v="2.46"/>
  </r>
  <r>
    <x v="0"/>
    <n v="0.83"/>
  </r>
  <r>
    <x v="0"/>
    <n v="7.38"/>
  </r>
  <r>
    <x v="0"/>
    <n v="0.83"/>
  </r>
  <r>
    <x v="0"/>
    <n v="0.83"/>
  </r>
  <r>
    <x v="0"/>
    <n v="0.83"/>
  </r>
  <r>
    <x v="0"/>
    <n v="8.2899999999999991"/>
  </r>
  <r>
    <x v="0"/>
    <n v="3.26"/>
  </r>
  <r>
    <x v="0"/>
    <n v="4.16"/>
  </r>
  <r>
    <x v="0"/>
    <n v="7.46"/>
  </r>
  <r>
    <x v="0"/>
    <n v="5.79"/>
  </r>
  <r>
    <x v="0"/>
    <n v="4.92"/>
  </r>
  <r>
    <x v="0"/>
    <n v="4.13"/>
  </r>
  <r>
    <x v="0"/>
    <n v="3.26"/>
  </r>
  <r>
    <x v="0"/>
    <n v="4.9499999999999993"/>
  </r>
  <r>
    <x v="0"/>
    <n v="33.29"/>
  </r>
  <r>
    <x v="0"/>
    <n v="17.37"/>
  </r>
  <r>
    <x v="0"/>
    <n v="0.83"/>
  </r>
  <r>
    <x v="0"/>
    <n v="0.83"/>
  </r>
  <r>
    <x v="0"/>
    <n v="3.95"/>
  </r>
  <r>
    <x v="0"/>
    <n v="2.9"/>
  </r>
  <r>
    <x v="0"/>
    <n v="2.48"/>
  </r>
  <r>
    <x v="0"/>
    <n v="1.63"/>
  </r>
  <r>
    <x v="0"/>
    <n v="2.46"/>
  </r>
  <r>
    <x v="0"/>
    <n v="4.92"/>
  </r>
  <r>
    <x v="0"/>
    <n v="21.58"/>
  </r>
  <r>
    <x v="0"/>
    <n v="0.83"/>
  </r>
  <r>
    <x v="0"/>
    <n v="9.84"/>
  </r>
  <r>
    <x v="0"/>
    <n v="4.96"/>
  </r>
  <r>
    <x v="0"/>
    <n v="2.46"/>
  </r>
  <r>
    <x v="0"/>
    <n v="2.46"/>
  </r>
  <r>
    <x v="0"/>
    <n v="2.4899999999999998"/>
  </r>
  <r>
    <x v="0"/>
    <n v="1.66"/>
  </r>
  <r>
    <x v="0"/>
    <n v="19.84"/>
  </r>
  <r>
    <x v="0"/>
    <n v="3.26"/>
  </r>
  <r>
    <x v="0"/>
    <n v="3.29"/>
  </r>
  <r>
    <x v="0"/>
    <n v="21.58"/>
  </r>
  <r>
    <x v="0"/>
    <n v="3.29"/>
  </r>
  <r>
    <x v="0"/>
    <n v="2.46"/>
  </r>
  <r>
    <x v="0"/>
    <n v="4.13"/>
  </r>
  <r>
    <x v="0"/>
    <n v="2.4899999999999998"/>
  </r>
  <r>
    <x v="0"/>
    <n v="0.83"/>
  </r>
  <r>
    <x v="0"/>
    <n v="2.46"/>
  </r>
  <r>
    <x v="0"/>
    <n v="13.16"/>
  </r>
  <r>
    <x v="0"/>
    <n v="3.29"/>
  </r>
  <r>
    <x v="0"/>
    <n v="4.13"/>
  </r>
  <r>
    <x v="0"/>
    <n v="5.79"/>
  </r>
  <r>
    <x v="0"/>
    <n v="1.25"/>
  </r>
  <r>
    <x v="0"/>
    <n v="4.13"/>
  </r>
  <r>
    <x v="0"/>
    <n v="2.46"/>
  </r>
  <r>
    <x v="0"/>
    <n v="1.63"/>
  </r>
  <r>
    <x v="0"/>
    <n v="1.63"/>
  </r>
  <r>
    <x v="0"/>
    <n v="0.83"/>
  </r>
  <r>
    <x v="0"/>
    <n v="0.83"/>
  </r>
  <r>
    <x v="0"/>
    <n v="3.32"/>
  </r>
  <r>
    <x v="0"/>
    <n v="2.46"/>
  </r>
  <r>
    <x v="0"/>
    <n v="4.13"/>
  </r>
  <r>
    <x v="0"/>
    <n v="4.13"/>
  </r>
  <r>
    <x v="0"/>
    <n v="3.26"/>
  </r>
  <r>
    <x v="0"/>
    <n v="2.46"/>
  </r>
  <r>
    <x v="0"/>
    <n v="2.46"/>
  </r>
  <r>
    <x v="0"/>
    <n v="13.04"/>
  </r>
  <r>
    <x v="0"/>
    <n v="19.740000000000002"/>
  </r>
  <r>
    <x v="0"/>
    <n v="8.26"/>
  </r>
  <r>
    <x v="0"/>
    <n v="1.63"/>
  </r>
  <r>
    <x v="0"/>
    <n v="8.2899999999999991"/>
  </r>
  <r>
    <x v="0"/>
    <n v="1.63"/>
  </r>
  <r>
    <x v="0"/>
    <n v="2.46"/>
  </r>
  <r>
    <x v="0"/>
    <n v="1.66"/>
  </r>
  <r>
    <x v="0"/>
    <n v="0.83"/>
  </r>
  <r>
    <x v="0"/>
    <n v="0.83"/>
  </r>
  <r>
    <x v="0"/>
    <n v="15.79"/>
  </r>
  <r>
    <x v="0"/>
    <n v="4.92"/>
  </r>
  <r>
    <x v="0"/>
    <n v="4.96"/>
  </r>
  <r>
    <x v="0"/>
    <n v="2.46"/>
  </r>
  <r>
    <x v="0"/>
    <n v="1.63"/>
  </r>
  <r>
    <x v="0"/>
    <n v="3.29"/>
  </r>
  <r>
    <x v="0"/>
    <n v="1.63"/>
  </r>
  <r>
    <x v="0"/>
    <n v="2.46"/>
  </r>
  <r>
    <x v="0"/>
    <n v="1.63"/>
  </r>
  <r>
    <x v="0"/>
    <n v="33.1"/>
  </r>
  <r>
    <x v="0"/>
    <n v="4.13"/>
  </r>
  <r>
    <x v="0"/>
    <n v="7.38"/>
  </r>
  <r>
    <x v="0"/>
    <n v="4.92"/>
  </r>
  <r>
    <x v="0"/>
    <n v="3.29"/>
  </r>
  <r>
    <x v="0"/>
    <n v="5.79"/>
  </r>
  <r>
    <x v="0"/>
    <n v="1.25"/>
  </r>
  <r>
    <x v="0"/>
    <n v="1.25"/>
  </r>
  <r>
    <x v="0"/>
    <n v="8.2899999999999991"/>
  </r>
  <r>
    <x v="0"/>
    <n v="3.29"/>
  </r>
  <r>
    <x v="0"/>
    <n v="9.84"/>
  </r>
  <r>
    <x v="0"/>
    <n v="8.2799999999999994"/>
  </r>
  <r>
    <x v="0"/>
    <n v="2.46"/>
  </r>
  <r>
    <x v="0"/>
    <n v="3.29"/>
  </r>
  <r>
    <x v="0"/>
    <n v="4.8899999999999997"/>
  </r>
  <r>
    <x v="0"/>
    <n v="51.66"/>
  </r>
  <r>
    <x v="0"/>
    <n v="2.92"/>
  </r>
  <r>
    <x v="0"/>
    <n v="5.84"/>
  </r>
  <r>
    <x v="0"/>
    <n v="16.299999999999997"/>
  </r>
  <r>
    <x v="0"/>
    <n v="5.79"/>
  </r>
  <r>
    <x v="0"/>
    <n v="11.58"/>
  </r>
  <r>
    <x v="0"/>
    <n v="5.79"/>
  </r>
  <r>
    <x v="0"/>
    <n v="5.79"/>
  </r>
  <r>
    <x v="0"/>
    <n v="10.79"/>
  </r>
  <r>
    <x v="0"/>
    <n v="9.84"/>
  </r>
  <r>
    <x v="0"/>
    <n v="0.42"/>
  </r>
  <r>
    <x v="0"/>
    <n v="0.42"/>
  </r>
  <r>
    <x v="0"/>
    <n v="2.46"/>
  </r>
  <r>
    <x v="0"/>
    <n v="9.84"/>
  </r>
  <r>
    <x v="0"/>
    <n v="4.13"/>
  </r>
  <r>
    <x v="0"/>
    <n v="1.66"/>
  </r>
  <r>
    <x v="0"/>
    <n v="3.32"/>
  </r>
  <r>
    <x v="0"/>
    <n v="1.63"/>
  </r>
  <r>
    <x v="0"/>
    <n v="1.63"/>
  </r>
  <r>
    <x v="0"/>
    <n v="4.13"/>
  </r>
  <r>
    <x v="0"/>
    <n v="0.83"/>
  </r>
  <r>
    <x v="0"/>
    <n v="7.38"/>
  </r>
  <r>
    <x v="0"/>
    <n v="1.66"/>
  </r>
  <r>
    <x v="0"/>
    <n v="3.32"/>
  </r>
  <r>
    <x v="0"/>
    <n v="14.75"/>
  </r>
  <r>
    <x v="0"/>
    <n v="5.79"/>
  </r>
  <r>
    <x v="0"/>
    <n v="32.599999999999994"/>
  </r>
  <r>
    <x v="0"/>
    <n v="61.949999999999996"/>
  </r>
  <r>
    <x v="0"/>
    <n v="22.38"/>
  </r>
  <r>
    <x v="0"/>
    <n v="1.63"/>
  </r>
  <r>
    <x v="0"/>
    <n v="4.8899999999999997"/>
  </r>
  <r>
    <x v="0"/>
    <n v="0.79"/>
  </r>
  <r>
    <x v="0"/>
    <n v="4.92"/>
  </r>
  <r>
    <x v="0"/>
    <n v="4.13"/>
  </r>
  <r>
    <x v="0"/>
    <n v="2.46"/>
  </r>
  <r>
    <x v="0"/>
    <n v="55.64"/>
  </r>
  <r>
    <x v="0"/>
    <n v="2.46"/>
  </r>
  <r>
    <x v="0"/>
    <n v="9.870000000000001"/>
  </r>
  <r>
    <x v="0"/>
    <n v="4.1499999999999995"/>
  </r>
  <r>
    <x v="0"/>
    <n v="4.1499999999999995"/>
  </r>
  <r>
    <x v="0"/>
    <n v="3.26"/>
  </r>
  <r>
    <x v="0"/>
    <n v="3.26"/>
  </r>
  <r>
    <x v="0"/>
    <n v="1.63"/>
  </r>
  <r>
    <x v="0"/>
    <n v="3.26"/>
  </r>
  <r>
    <x v="0"/>
    <n v="5.79"/>
  </r>
  <r>
    <x v="0"/>
    <n v="10.79"/>
  </r>
  <r>
    <x v="0"/>
    <n v="4.96"/>
  </r>
  <r>
    <x v="0"/>
    <n v="4.96"/>
  </r>
  <r>
    <x v="0"/>
    <n v="5.79"/>
  </r>
  <r>
    <x v="0"/>
    <n v="3.29"/>
  </r>
  <r>
    <x v="0"/>
    <n v="9.870000000000001"/>
  </r>
  <r>
    <x v="0"/>
    <n v="4.96"/>
  </r>
  <r>
    <x v="0"/>
    <n v="4.13"/>
  </r>
  <r>
    <x v="0"/>
    <n v="4.13"/>
  </r>
  <r>
    <x v="0"/>
    <n v="49.92"/>
  </r>
  <r>
    <x v="0"/>
    <n v="12.48"/>
  </r>
  <r>
    <x v="0"/>
    <n v="12.48"/>
  </r>
  <r>
    <x v="0"/>
    <n v="16.64"/>
  </r>
  <r>
    <x v="0"/>
    <n v="14.56"/>
  </r>
  <r>
    <x v="0"/>
    <n v="10.4"/>
  </r>
  <r>
    <x v="0"/>
    <n v="102"/>
  </r>
  <r>
    <x v="0"/>
    <n v="31.8"/>
  </r>
  <r>
    <x v="0"/>
    <n v="19.5"/>
  </r>
  <r>
    <x v="0"/>
    <n v="19.799999999999997"/>
  </r>
  <r>
    <x v="0"/>
    <n v="15"/>
  </r>
  <r>
    <x v="0"/>
    <n v="15"/>
  </r>
  <r>
    <x v="0"/>
    <n v="15"/>
  </r>
  <r>
    <x v="0"/>
    <n v="12.75"/>
  </r>
  <r>
    <x v="0"/>
    <n v="18.600000000000001"/>
  </r>
  <r>
    <x v="0"/>
    <n v="14.850000000000001"/>
  </r>
  <r>
    <x v="0"/>
    <n v="10.08"/>
  </r>
  <r>
    <x v="0"/>
    <n v="17.399999999999999"/>
  </r>
  <r>
    <x v="0"/>
    <n v="15"/>
  </r>
  <r>
    <x v="0"/>
    <n v="10.08"/>
  </r>
  <r>
    <x v="0"/>
    <n v="10.199999999999999"/>
  </r>
  <r>
    <x v="0"/>
    <n v="15"/>
  </r>
  <r>
    <x v="0"/>
    <n v="10.199999999999999"/>
  </r>
  <r>
    <x v="0"/>
    <n v="0.83"/>
  </r>
  <r>
    <x v="0"/>
    <n v="2.46"/>
  </r>
  <r>
    <x v="0"/>
    <n v="2.46"/>
  </r>
  <r>
    <x v="0"/>
    <n v="0.83"/>
  </r>
  <r>
    <x v="0"/>
    <n v="0.83"/>
  </r>
  <r>
    <x v="0"/>
    <n v="0.83"/>
  </r>
  <r>
    <x v="0"/>
    <n v="9.870000000000001"/>
  </r>
  <r>
    <x v="0"/>
    <n v="3.29"/>
  </r>
  <r>
    <x v="0"/>
    <n v="11.58"/>
  </r>
  <r>
    <x v="0"/>
    <n v="17.37"/>
  </r>
  <r>
    <x v="0"/>
    <n v="10.79"/>
  </r>
  <r>
    <x v="0"/>
    <n v="17.93"/>
  </r>
  <r>
    <x v="0"/>
    <n v="1.58"/>
  </r>
  <r>
    <x v="0"/>
    <n v="16.63"/>
  </r>
  <r>
    <x v="0"/>
    <n v="2.46"/>
  </r>
  <r>
    <x v="0"/>
    <n v="3.26"/>
  </r>
  <r>
    <x v="0"/>
    <n v="1.25"/>
  </r>
  <r>
    <x v="0"/>
    <n v="2.46"/>
  </r>
  <r>
    <x v="0"/>
    <n v="9.7799999999999994"/>
  </r>
  <r>
    <x v="0"/>
    <n v="5.79"/>
  </r>
  <r>
    <x v="0"/>
    <n v="4.96"/>
  </r>
  <r>
    <x v="0"/>
    <n v="4.96"/>
  </r>
  <r>
    <x v="0"/>
    <n v="1.63"/>
  </r>
  <r>
    <x v="0"/>
    <n v="12.5"/>
  </r>
  <r>
    <x v="0"/>
    <n v="3.29"/>
  </r>
  <r>
    <x v="0"/>
    <n v="5.79"/>
  </r>
  <r>
    <x v="0"/>
    <n v="8.26"/>
  </r>
  <r>
    <x v="0"/>
    <n v="4.13"/>
  </r>
  <r>
    <x v="0"/>
    <n v="4.13"/>
  </r>
  <r>
    <x v="0"/>
    <n v="6.58"/>
  </r>
  <r>
    <x v="0"/>
    <n v="43.57"/>
  </r>
  <r>
    <x v="0"/>
    <n v="2.4899999999999998"/>
  </r>
  <r>
    <x v="0"/>
    <n v="1.66"/>
  </r>
  <r>
    <x v="0"/>
    <n v="1.25"/>
  </r>
  <r>
    <x v="0"/>
    <n v="1.63"/>
  </r>
  <r>
    <x v="0"/>
    <n v="1.63"/>
  </r>
  <r>
    <x v="0"/>
    <n v="4.9799999999999995"/>
  </r>
  <r>
    <x v="0"/>
    <n v="24.96"/>
  </r>
  <r>
    <x v="0"/>
    <n v="4.13"/>
  </r>
  <r>
    <x v="0"/>
    <n v="4.13"/>
  </r>
  <r>
    <x v="0"/>
    <n v="2.5"/>
  </r>
  <r>
    <x v="0"/>
    <n v="4.1499999999999995"/>
  </r>
  <r>
    <x v="0"/>
    <n v="2.46"/>
  </r>
  <r>
    <x v="0"/>
    <n v="12.46"/>
  </r>
  <r>
    <x v="0"/>
    <n v="10.79"/>
  </r>
  <r>
    <x v="0"/>
    <n v="0.85"/>
  </r>
  <r>
    <x v="0"/>
    <n v="1.63"/>
  </r>
  <r>
    <x v="0"/>
    <n v="0.83"/>
  </r>
  <r>
    <x v="0"/>
    <n v="2.46"/>
  </r>
  <r>
    <x v="0"/>
    <n v="4.92"/>
  </r>
  <r>
    <x v="0"/>
    <n v="1.63"/>
  </r>
  <r>
    <x v="0"/>
    <n v="7.46"/>
  </r>
  <r>
    <x v="0"/>
    <n v="4.13"/>
  </r>
  <r>
    <x v="0"/>
    <n v="5.79"/>
  </r>
  <r>
    <x v="0"/>
    <n v="1.63"/>
  </r>
  <r>
    <x v="0"/>
    <n v="1.63"/>
  </r>
  <r>
    <x v="0"/>
    <n v="16.63"/>
  </r>
  <r>
    <x v="0"/>
    <n v="1.63"/>
  </r>
  <r>
    <x v="0"/>
    <n v="7.46"/>
  </r>
  <r>
    <x v="0"/>
    <n v="4.92"/>
  </r>
  <r>
    <x v="0"/>
    <n v="4.13"/>
  </r>
  <r>
    <x v="0"/>
    <n v="4.13"/>
  </r>
  <r>
    <x v="0"/>
    <n v="2.46"/>
  </r>
  <r>
    <x v="0"/>
    <n v="2.46"/>
  </r>
  <r>
    <x v="0"/>
    <n v="5.79"/>
  </r>
  <r>
    <x v="0"/>
    <n v="5.79"/>
  </r>
  <r>
    <x v="0"/>
    <n v="5.79"/>
  </r>
  <r>
    <x v="0"/>
    <n v="0.83"/>
  </r>
  <r>
    <x v="0"/>
    <n v="0.83"/>
  </r>
  <r>
    <x v="0"/>
    <n v="24.78"/>
  </r>
  <r>
    <x v="0"/>
    <n v="7.46"/>
  </r>
  <r>
    <x v="0"/>
    <n v="7.46"/>
  </r>
  <r>
    <x v="0"/>
    <n v="7.46"/>
  </r>
  <r>
    <x v="0"/>
    <n v="3.29"/>
  </r>
  <r>
    <x v="0"/>
    <n v="5.79"/>
  </r>
  <r>
    <x v="0"/>
    <n v="2.46"/>
  </r>
  <r>
    <x v="0"/>
    <n v="4.13"/>
  </r>
  <r>
    <x v="0"/>
    <n v="4.13"/>
  </r>
  <r>
    <x v="0"/>
    <n v="1.63"/>
  </r>
  <r>
    <x v="0"/>
    <n v="2.46"/>
  </r>
  <r>
    <x v="0"/>
    <n v="9.92"/>
  </r>
  <r>
    <x v="0"/>
    <n v="6.63"/>
  </r>
  <r>
    <x v="0"/>
    <n v="0.83"/>
  </r>
  <r>
    <x v="0"/>
    <n v="0.83"/>
  </r>
  <r>
    <x v="0"/>
    <n v="2.46"/>
  </r>
  <r>
    <x v="0"/>
    <n v="20.79"/>
  </r>
  <r>
    <x v="0"/>
    <n v="6.63"/>
  </r>
  <r>
    <x v="0"/>
    <n v="4.13"/>
  </r>
  <r>
    <x v="0"/>
    <n v="7.38"/>
  </r>
  <r>
    <x v="0"/>
    <n v="18"/>
  </r>
  <r>
    <x v="0"/>
    <n v="9.16"/>
  </r>
  <r>
    <x v="0"/>
    <n v="8.26"/>
  </r>
  <r>
    <x v="0"/>
    <n v="12.39"/>
  </r>
  <r>
    <x v="0"/>
    <n v="1.63"/>
  </r>
  <r>
    <x v="0"/>
    <n v="1.65"/>
  </r>
  <r>
    <x v="0"/>
    <n v="23.16"/>
  </r>
  <r>
    <x v="0"/>
    <n v="2.46"/>
  </r>
  <r>
    <x v="0"/>
    <n v="15.79"/>
  </r>
  <r>
    <x v="0"/>
    <n v="10.79"/>
  </r>
  <r>
    <x v="0"/>
    <n v="4.1499999999999995"/>
  </r>
  <r>
    <x v="0"/>
    <n v="10.79"/>
  </r>
  <r>
    <x v="0"/>
    <n v="5.79"/>
  </r>
  <r>
    <x v="0"/>
    <n v="10.79"/>
  </r>
  <r>
    <x v="0"/>
    <n v="0.83"/>
  </r>
  <r>
    <x v="0"/>
    <n v="9.84"/>
  </r>
  <r>
    <x v="0"/>
    <n v="9.84"/>
  </r>
  <r>
    <x v="0"/>
    <n v="1.66"/>
  </r>
  <r>
    <x v="0"/>
    <n v="7.5"/>
  </r>
  <r>
    <x v="0"/>
    <n v="6.64"/>
  </r>
  <r>
    <x v="0"/>
    <n v="12.3"/>
  </r>
  <r>
    <x v="0"/>
    <n v="5.79"/>
  </r>
  <r>
    <x v="0"/>
    <n v="0.83"/>
  </r>
  <r>
    <x v="0"/>
    <n v="9.92"/>
  </r>
  <r>
    <x v="0"/>
    <n v="2.46"/>
  </r>
  <r>
    <x v="0"/>
    <n v="1.63"/>
  </r>
  <r>
    <x v="0"/>
    <n v="1.25"/>
  </r>
  <r>
    <x v="0"/>
    <n v="1.25"/>
  </r>
  <r>
    <x v="0"/>
    <n v="4.13"/>
  </r>
  <r>
    <x v="0"/>
    <n v="4.13"/>
  </r>
  <r>
    <x v="0"/>
    <n v="3.15"/>
  </r>
  <r>
    <x v="0"/>
    <n v="0.83"/>
  </r>
  <r>
    <x v="0"/>
    <n v="0.83"/>
  </r>
  <r>
    <x v="0"/>
    <n v="2.46"/>
  </r>
  <r>
    <x v="0"/>
    <n v="0.83"/>
  </r>
  <r>
    <x v="0"/>
    <n v="1.66"/>
  </r>
  <r>
    <x v="0"/>
    <n v="0.83"/>
  </r>
  <r>
    <x v="0"/>
    <n v="5.83"/>
  </r>
  <r>
    <x v="0"/>
    <n v="1.66"/>
  </r>
  <r>
    <x v="0"/>
    <n v="2.46"/>
  </r>
  <r>
    <x v="0"/>
    <n v="7.46"/>
  </r>
  <r>
    <x v="0"/>
    <n v="9.1300000000000008"/>
  </r>
  <r>
    <x v="0"/>
    <n v="8.2899999999999991"/>
  </r>
  <r>
    <x v="0"/>
    <n v="10.79"/>
  </r>
  <r>
    <x v="0"/>
    <n v="12.3"/>
  </r>
  <r>
    <x v="0"/>
    <n v="3.29"/>
  </r>
  <r>
    <x v="0"/>
    <n v="5.79"/>
  </r>
  <r>
    <x v="0"/>
    <n v="4.96"/>
  </r>
  <r>
    <x v="0"/>
    <n v="10.79"/>
  </r>
  <r>
    <x v="0"/>
    <n v="1.63"/>
  </r>
  <r>
    <x v="0"/>
    <n v="1.63"/>
  </r>
  <r>
    <x v="0"/>
    <n v="4.92"/>
  </r>
  <r>
    <x v="0"/>
    <n v="2.46"/>
  </r>
  <r>
    <x v="0"/>
    <n v="2.46"/>
  </r>
  <r>
    <x v="0"/>
    <n v="1.63"/>
  </r>
  <r>
    <x v="0"/>
    <n v="5.79"/>
  </r>
  <r>
    <x v="0"/>
    <n v="2.4899999999999998"/>
  </r>
  <r>
    <x v="0"/>
    <n v="4.13"/>
  </r>
  <r>
    <x v="0"/>
    <n v="4.13"/>
  </r>
  <r>
    <x v="0"/>
    <n v="24.96"/>
  </r>
  <r>
    <x v="0"/>
    <n v="13.16"/>
  </r>
  <r>
    <x v="0"/>
    <n v="3.73"/>
  </r>
  <r>
    <x v="0"/>
    <n v="2.4899999999999998"/>
  </r>
  <r>
    <x v="0"/>
    <n v="2.46"/>
  </r>
  <r>
    <x v="0"/>
    <n v="2.9"/>
  </r>
  <r>
    <x v="0"/>
    <n v="2.9"/>
  </r>
  <r>
    <x v="0"/>
    <n v="1.66"/>
  </r>
  <r>
    <x v="0"/>
    <n v="16.52"/>
  </r>
  <r>
    <x v="0"/>
    <n v="4.13"/>
  </r>
  <r>
    <x v="0"/>
    <n v="17.37"/>
  </r>
  <r>
    <x v="0"/>
    <n v="16.45"/>
  </r>
  <r>
    <x v="0"/>
    <n v="9.84"/>
  </r>
  <r>
    <x v="0"/>
    <n v="2.46"/>
  </r>
  <r>
    <x v="0"/>
    <n v="1.63"/>
  </r>
  <r>
    <x v="0"/>
    <n v="1.25"/>
  </r>
  <r>
    <x v="0"/>
    <n v="8.2999999999999989"/>
  </r>
  <r>
    <x v="0"/>
    <n v="2.9"/>
  </r>
  <r>
    <x v="0"/>
    <n v="1.63"/>
  </r>
  <r>
    <x v="0"/>
    <n v="0.83"/>
  </r>
  <r>
    <x v="0"/>
    <n v="0.83"/>
  </r>
  <r>
    <x v="0"/>
    <n v="4.13"/>
  </r>
  <r>
    <x v="0"/>
    <n v="11.58"/>
  </r>
  <r>
    <x v="0"/>
    <n v="7.46"/>
  </r>
  <r>
    <x v="0"/>
    <n v="2.46"/>
  </r>
  <r>
    <x v="0"/>
    <n v="3.26"/>
  </r>
  <r>
    <x v="0"/>
    <n v="2.4899999999999998"/>
  </r>
  <r>
    <x v="0"/>
    <n v="3.26"/>
  </r>
  <r>
    <x v="0"/>
    <n v="2.4899999999999998"/>
  </r>
  <r>
    <x v="0"/>
    <n v="4.1499999999999995"/>
  </r>
  <r>
    <x v="0"/>
    <n v="2.46"/>
  </r>
  <r>
    <x v="0"/>
    <n v="2.46"/>
  </r>
  <r>
    <x v="0"/>
    <n v="4.13"/>
  </r>
  <r>
    <x v="0"/>
    <n v="4.13"/>
  </r>
  <r>
    <x v="0"/>
    <n v="2.1"/>
  </r>
  <r>
    <x v="0"/>
    <n v="4.13"/>
  </r>
  <r>
    <x v="0"/>
    <n v="3.26"/>
  </r>
  <r>
    <x v="0"/>
    <n v="6.58"/>
  </r>
  <r>
    <x v="0"/>
    <n v="1.25"/>
  </r>
  <r>
    <x v="0"/>
    <n v="1.25"/>
  </r>
  <r>
    <x v="0"/>
    <n v="2.46"/>
  </r>
  <r>
    <x v="0"/>
    <n v="3.29"/>
  </r>
  <r>
    <x v="0"/>
    <n v="4.13"/>
  </r>
  <r>
    <x v="0"/>
    <n v="4.13"/>
  </r>
  <r>
    <x v="0"/>
    <n v="1.63"/>
  </r>
  <r>
    <x v="0"/>
    <n v="23.16"/>
  </r>
  <r>
    <x v="0"/>
    <n v="3.29"/>
  </r>
  <r>
    <x v="0"/>
    <n v="4.13"/>
  </r>
  <r>
    <x v="0"/>
    <n v="1.66"/>
  </r>
  <r>
    <x v="0"/>
    <n v="4.96"/>
  </r>
  <r>
    <x v="0"/>
    <n v="0.83"/>
  </r>
  <r>
    <x v="0"/>
    <n v="15.79"/>
  </r>
  <r>
    <x v="0"/>
    <n v="4.96"/>
  </r>
  <r>
    <x v="0"/>
    <n v="6.58"/>
  </r>
  <r>
    <x v="0"/>
    <n v="6.58"/>
  </r>
  <r>
    <x v="0"/>
    <n v="1.63"/>
  </r>
  <r>
    <x v="0"/>
    <n v="8.2899999999999991"/>
  </r>
  <r>
    <x v="0"/>
    <n v="0.83"/>
  </r>
  <r>
    <x v="0"/>
    <n v="3.29"/>
  </r>
  <r>
    <x v="0"/>
    <n v="1.63"/>
  </r>
  <r>
    <x v="0"/>
    <n v="0.84"/>
  </r>
  <r>
    <x v="0"/>
    <n v="0.84"/>
  </r>
  <r>
    <x v="0"/>
    <n v="0.84"/>
  </r>
  <r>
    <x v="0"/>
    <n v="1.63"/>
  </r>
  <r>
    <x v="0"/>
    <n v="2.46"/>
  </r>
  <r>
    <x v="0"/>
    <n v="4.92"/>
  </r>
  <r>
    <x v="0"/>
    <n v="2.46"/>
  </r>
  <r>
    <x v="0"/>
    <n v="61.5"/>
  </r>
  <r>
    <x v="0"/>
    <n v="5.81"/>
  </r>
  <r>
    <x v="0"/>
    <n v="19.86"/>
  </r>
  <r>
    <x v="0"/>
    <n v="4.13"/>
  </r>
  <r>
    <x v="0"/>
    <n v="4.13"/>
  </r>
  <r>
    <x v="0"/>
    <n v="4.13"/>
  </r>
  <r>
    <x v="0"/>
    <n v="2.46"/>
  </r>
  <r>
    <x v="0"/>
    <n v="11.58"/>
  </r>
  <r>
    <x v="0"/>
    <n v="6.24"/>
  </r>
  <r>
    <x v="0"/>
    <n v="12.48"/>
  </r>
  <r>
    <x v="0"/>
    <n v="12.48"/>
  </r>
  <r>
    <x v="0"/>
    <n v="12.48"/>
  </r>
  <r>
    <x v="0"/>
    <n v="23.400000000000002"/>
  </r>
  <r>
    <x v="0"/>
    <n v="9.120000000000001"/>
  </r>
  <r>
    <x v="0"/>
    <n v="6.5"/>
  </r>
  <r>
    <x v="0"/>
    <n v="4.2"/>
  </r>
  <r>
    <x v="0"/>
    <n v="5"/>
  </r>
  <r>
    <x v="0"/>
    <n v="5.95"/>
  </r>
  <r>
    <x v="0"/>
    <n v="5.95"/>
  </r>
  <r>
    <x v="0"/>
    <n v="14.850000000000001"/>
  </r>
  <r>
    <x v="0"/>
    <n v="10.08"/>
  </r>
  <r>
    <x v="0"/>
    <n v="9.9"/>
  </r>
  <r>
    <x v="0"/>
    <n v="7.5"/>
  </r>
  <r>
    <x v="0"/>
    <n v="7.5"/>
  </r>
  <r>
    <x v="0"/>
    <n v="7.5"/>
  </r>
  <r>
    <x v="0"/>
    <n v="7.5"/>
  </r>
  <r>
    <x v="0"/>
    <n v="7.5"/>
  </r>
  <r>
    <x v="0"/>
    <n v="30"/>
  </r>
  <r>
    <x v="0"/>
    <n v="4.2"/>
  </r>
  <r>
    <x v="0"/>
    <n v="4.2"/>
  </r>
  <r>
    <x v="0"/>
    <n v="16.5"/>
  </r>
  <r>
    <x v="0"/>
    <n v="30.599999999999998"/>
  </r>
  <r>
    <x v="0"/>
    <n v="25.200000000000003"/>
  </r>
  <r>
    <x v="0"/>
    <n v="4.9499999999999993"/>
  </r>
  <r>
    <x v="0"/>
    <n v="10.5"/>
  </r>
  <r>
    <x v="6"/>
    <n v="-9.9499999999999993"/>
  </r>
  <r>
    <x v="0"/>
    <n v="3.29"/>
  </r>
  <r>
    <x v="0"/>
    <n v="2.46"/>
  </r>
  <r>
    <x v="0"/>
    <n v="1.63"/>
  </r>
  <r>
    <x v="0"/>
    <n v="2.46"/>
  </r>
  <r>
    <x v="0"/>
    <n v="24.96"/>
  </r>
  <r>
    <x v="0"/>
    <n v="4.13"/>
  </r>
  <r>
    <x v="0"/>
    <n v="0.83"/>
  </r>
  <r>
    <x v="0"/>
    <n v="1.66"/>
  </r>
  <r>
    <x v="0"/>
    <n v="11.58"/>
  </r>
  <r>
    <x v="0"/>
    <n v="4.96"/>
  </r>
  <r>
    <x v="0"/>
    <n v="0.79"/>
  </r>
  <r>
    <x v="0"/>
    <n v="0.42"/>
  </r>
  <r>
    <x v="0"/>
    <n v="6.65"/>
  </r>
  <r>
    <x v="0"/>
    <n v="1.63"/>
  </r>
  <r>
    <x v="0"/>
    <n v="1.63"/>
  </r>
  <r>
    <x v="0"/>
    <n v="2.9"/>
  </r>
  <r>
    <x v="0"/>
    <n v="49.62"/>
  </r>
  <r>
    <x v="0"/>
    <n v="17.22"/>
  </r>
  <r>
    <x v="0"/>
    <n v="3.29"/>
  </r>
  <r>
    <x v="0"/>
    <n v="15.21"/>
  </r>
  <r>
    <x v="0"/>
    <n v="12.46"/>
  </r>
  <r>
    <x v="0"/>
    <n v="16.579999999999998"/>
  </r>
  <r>
    <x v="0"/>
    <n v="14.92"/>
  </r>
  <r>
    <x v="0"/>
    <n v="4.13"/>
  </r>
  <r>
    <x v="0"/>
    <n v="4.96"/>
  </r>
  <r>
    <x v="0"/>
    <n v="16.52"/>
  </r>
  <r>
    <x v="0"/>
    <n v="1.63"/>
  </r>
  <r>
    <x v="0"/>
    <n v="1.25"/>
  </r>
  <r>
    <x v="0"/>
    <n v="10.79"/>
  </r>
  <r>
    <x v="0"/>
    <n v="4.13"/>
  </r>
  <r>
    <x v="0"/>
    <n v="78.239999999999995"/>
  </r>
  <r>
    <x v="0"/>
    <n v="5.79"/>
  </r>
  <r>
    <x v="0"/>
    <n v="0.83"/>
  </r>
  <r>
    <x v="0"/>
    <n v="0.83"/>
  </r>
  <r>
    <x v="0"/>
    <n v="3.29"/>
  </r>
  <r>
    <x v="0"/>
    <n v="0.42"/>
  </r>
  <r>
    <x v="0"/>
    <n v="4.13"/>
  </r>
  <r>
    <x v="0"/>
    <n v="0.83"/>
  </r>
  <r>
    <x v="0"/>
    <n v="13.24"/>
  </r>
  <r>
    <x v="0"/>
    <n v="4.13"/>
  </r>
  <r>
    <x v="0"/>
    <n v="2.46"/>
  </r>
  <r>
    <x v="0"/>
    <n v="2.46"/>
  </r>
  <r>
    <x v="0"/>
    <n v="3.29"/>
  </r>
  <r>
    <x v="0"/>
    <n v="5.79"/>
  </r>
  <r>
    <x v="0"/>
    <n v="1.25"/>
  </r>
  <r>
    <x v="0"/>
    <n v="0.83"/>
  </r>
  <r>
    <x v="0"/>
    <n v="2.46"/>
  </r>
  <r>
    <x v="0"/>
    <n v="2.46"/>
  </r>
  <r>
    <x v="0"/>
    <n v="0.83"/>
  </r>
  <r>
    <x v="0"/>
    <n v="3.29"/>
  </r>
  <r>
    <x v="0"/>
    <n v="2.46"/>
  </r>
  <r>
    <x v="0"/>
    <n v="3.29"/>
  </r>
  <r>
    <x v="0"/>
    <n v="5.79"/>
  </r>
  <r>
    <x v="0"/>
    <n v="29.5"/>
  </r>
  <r>
    <x v="0"/>
    <n v="34.74"/>
  </r>
  <r>
    <x v="0"/>
    <n v="1.63"/>
  </r>
  <r>
    <x v="0"/>
    <n v="6.58"/>
  </r>
  <r>
    <x v="0"/>
    <n v="0.79"/>
  </r>
  <r>
    <x v="0"/>
    <n v="10.79"/>
  </r>
  <r>
    <x v="0"/>
    <n v="16.63"/>
  </r>
  <r>
    <x v="0"/>
    <n v="4.92"/>
  </r>
  <r>
    <x v="0"/>
    <n v="2.46"/>
  </r>
  <r>
    <x v="0"/>
    <n v="3.26"/>
  </r>
  <r>
    <x v="0"/>
    <n v="8.1499999999999986"/>
  </r>
  <r>
    <x v="0"/>
    <n v="19.96"/>
  </r>
  <r>
    <x v="0"/>
    <n v="4.96"/>
  </r>
  <r>
    <x v="0"/>
    <n v="4.96"/>
  </r>
  <r>
    <x v="0"/>
    <n v="4.96"/>
  </r>
  <r>
    <x v="0"/>
    <n v="9.92"/>
  </r>
  <r>
    <x v="0"/>
    <n v="6.58"/>
  </r>
  <r>
    <x v="0"/>
    <n v="5.79"/>
  </r>
  <r>
    <x v="0"/>
    <n v="15.79"/>
  </r>
  <r>
    <x v="0"/>
    <n v="4.13"/>
  </r>
  <r>
    <x v="0"/>
    <n v="4.13"/>
  </r>
  <r>
    <x v="0"/>
    <n v="24.96"/>
  </r>
  <r>
    <x v="0"/>
    <n v="9.9600000000000009"/>
  </r>
  <r>
    <x v="0"/>
    <n v="9.9600000000000009"/>
  </r>
  <r>
    <x v="0"/>
    <n v="9.9600000000000009"/>
  </r>
  <r>
    <x v="0"/>
    <n v="5.79"/>
  </r>
  <r>
    <x v="0"/>
    <n v="3.29"/>
  </r>
  <r>
    <x v="0"/>
    <n v="2.46"/>
  </r>
  <r>
    <x v="0"/>
    <n v="24.96"/>
  </r>
  <r>
    <x v="0"/>
    <n v="0.83"/>
  </r>
  <r>
    <x v="0"/>
    <n v="2.46"/>
  </r>
  <r>
    <x v="0"/>
    <n v="10.79"/>
  </r>
  <r>
    <x v="0"/>
    <n v="2.46"/>
  </r>
  <r>
    <x v="0"/>
    <n v="3.29"/>
  </r>
  <r>
    <x v="0"/>
    <n v="2.46"/>
  </r>
  <r>
    <x v="0"/>
    <n v="2.46"/>
  </r>
  <r>
    <x v="0"/>
    <n v="12.39"/>
  </r>
  <r>
    <x v="0"/>
    <n v="7.46"/>
  </r>
  <r>
    <x v="0"/>
    <n v="1.63"/>
  </r>
  <r>
    <x v="0"/>
    <n v="0.83"/>
  </r>
  <r>
    <x v="0"/>
    <n v="9.1300000000000008"/>
  </r>
  <r>
    <x v="0"/>
    <n v="16.63"/>
  </r>
  <r>
    <x v="0"/>
    <n v="1.66"/>
  </r>
  <r>
    <x v="0"/>
    <n v="19.559999999999999"/>
  </r>
  <r>
    <x v="0"/>
    <n v="10.79"/>
  </r>
  <r>
    <x v="0"/>
    <n v="6.58"/>
  </r>
  <r>
    <x v="0"/>
    <n v="0.83"/>
  </r>
  <r>
    <x v="0"/>
    <n v="7.38"/>
  </r>
  <r>
    <x v="0"/>
    <n v="7.38"/>
  </r>
  <r>
    <x v="0"/>
    <n v="4.13"/>
  </r>
  <r>
    <x v="0"/>
    <n v="8.26"/>
  </r>
  <r>
    <x v="0"/>
    <n v="1.63"/>
  </r>
  <r>
    <x v="0"/>
    <n v="3.3"/>
  </r>
  <r>
    <x v="0"/>
    <n v="1.65"/>
  </r>
  <r>
    <x v="0"/>
    <n v="2.46"/>
  </r>
  <r>
    <x v="0"/>
    <n v="15.79"/>
  </r>
  <r>
    <x v="0"/>
    <n v="16.579999999999998"/>
  </r>
  <r>
    <x v="0"/>
    <n v="12.39"/>
  </r>
  <r>
    <x v="0"/>
    <n v="0.83"/>
  </r>
  <r>
    <x v="0"/>
    <n v="43.16"/>
  </r>
  <r>
    <x v="0"/>
    <n v="10.79"/>
  </r>
  <r>
    <x v="0"/>
    <n v="2.46"/>
  </r>
  <r>
    <x v="0"/>
    <n v="6.64"/>
  </r>
  <r>
    <x v="0"/>
    <n v="6.52"/>
  </r>
  <r>
    <x v="0"/>
    <n v="9.92"/>
  </r>
  <r>
    <x v="0"/>
    <n v="4.8899999999999997"/>
  </r>
  <r>
    <x v="0"/>
    <n v="8.26"/>
  </r>
  <r>
    <x v="0"/>
    <n v="0.83"/>
  </r>
  <r>
    <x v="0"/>
    <n v="4.13"/>
  </r>
  <r>
    <x v="0"/>
    <n v="12.3"/>
  </r>
  <r>
    <x v="0"/>
    <n v="8.2899999999999991"/>
  </r>
  <r>
    <x v="0"/>
    <n v="4.96"/>
  </r>
  <r>
    <x v="0"/>
    <n v="2.46"/>
  </r>
  <r>
    <x v="0"/>
    <n v="1.63"/>
  </r>
  <r>
    <x v="0"/>
    <n v="1.25"/>
  </r>
  <r>
    <x v="0"/>
    <n v="2.46"/>
  </r>
  <r>
    <x v="0"/>
    <n v="1.63"/>
  </r>
  <r>
    <x v="0"/>
    <n v="4.9799999999999995"/>
  </r>
  <r>
    <x v="0"/>
    <n v="0.83"/>
  </r>
  <r>
    <x v="0"/>
    <n v="5.83"/>
  </r>
  <r>
    <x v="0"/>
    <n v="4.96"/>
  </r>
  <r>
    <x v="0"/>
    <n v="33.159999999999997"/>
  </r>
  <r>
    <x v="0"/>
    <n v="21.58"/>
  </r>
  <r>
    <x v="0"/>
    <n v="3.29"/>
  </r>
  <r>
    <x v="0"/>
    <n v="2.46"/>
  </r>
  <r>
    <x v="0"/>
    <n v="2.08"/>
  </r>
  <r>
    <x v="0"/>
    <n v="2.08"/>
  </r>
  <r>
    <x v="0"/>
    <n v="1.63"/>
  </r>
  <r>
    <x v="0"/>
    <n v="12.48"/>
  </r>
  <r>
    <x v="0"/>
    <n v="14.56"/>
  </r>
  <r>
    <x v="0"/>
    <n v="1.9"/>
  </r>
  <r>
    <x v="0"/>
    <n v="15.8"/>
  </r>
  <r>
    <x v="0"/>
    <n v="15"/>
  </r>
  <r>
    <x v="0"/>
    <n v="10.4"/>
  </r>
  <r>
    <x v="0"/>
    <n v="19.799999999999997"/>
  </r>
  <r>
    <x v="0"/>
    <n v="15"/>
  </r>
  <r>
    <x v="0"/>
    <n v="19.799999999999997"/>
  </r>
  <r>
    <x v="0"/>
    <n v="25.5"/>
  </r>
  <r>
    <x v="0"/>
    <n v="14.040000000000001"/>
  </r>
  <r>
    <x v="0"/>
    <n v="10.199999999999999"/>
  </r>
  <r>
    <x v="0"/>
    <n v="25.200000000000003"/>
  </r>
  <r>
    <x v="0"/>
    <n v="15.299999999999999"/>
  </r>
  <r>
    <x v="0"/>
    <n v="15.299999999999999"/>
  </r>
  <r>
    <x v="0"/>
    <n v="9.3000000000000007"/>
  </r>
  <r>
    <x v="0"/>
    <n v="10.199999999999999"/>
  </r>
  <r>
    <x v="0"/>
    <n v="30"/>
  </r>
  <r>
    <x v="0"/>
    <n v="39.6"/>
  </r>
  <r>
    <x v="0"/>
    <n v="40.56"/>
  </r>
  <r>
    <x v="0"/>
    <n v="15.8"/>
  </r>
  <r>
    <x v="0"/>
    <n v="15"/>
  </r>
  <r>
    <x v="0"/>
    <n v="12.5"/>
  </r>
  <r>
    <x v="0"/>
    <n v="9.9599999999999991"/>
  </r>
  <r>
    <x v="0"/>
    <n v="5.0999999999999996"/>
  </r>
  <r>
    <x v="0"/>
    <n v="10.199999999999999"/>
  </r>
  <r>
    <x v="0"/>
    <n v="9.9599999999999991"/>
  </r>
  <r>
    <x v="0"/>
    <n v="9.9599999999999991"/>
  </r>
  <r>
    <x v="0"/>
    <n v="15"/>
  </r>
  <r>
    <x v="0"/>
    <n v="15"/>
  </r>
  <r>
    <x v="0"/>
    <n v="10.08"/>
  </r>
  <r>
    <x v="0"/>
    <n v="20.8"/>
  </r>
  <r>
    <x v="0"/>
    <n v="9.8999999999999986"/>
  </r>
  <r>
    <x v="0"/>
    <n v="10.199999999999999"/>
  </r>
  <r>
    <x v="0"/>
    <n v="15.8"/>
  </r>
  <r>
    <x v="0"/>
    <n v="19.8"/>
  </r>
  <r>
    <x v="0"/>
    <n v="14.75"/>
  </r>
  <r>
    <x v="0"/>
    <n v="50.400000000000006"/>
  </r>
  <r>
    <x v="0"/>
    <n v="20.28"/>
  </r>
  <r>
    <x v="0"/>
    <n v="49.92"/>
  </r>
  <r>
    <x v="0"/>
    <n v="35.400000000000006"/>
  </r>
  <r>
    <x v="0"/>
    <n v="61.199999999999996"/>
  </r>
  <r>
    <x v="0"/>
    <n v="4.16"/>
  </r>
  <r>
    <x v="0"/>
    <n v="25.5"/>
  </r>
  <r>
    <x v="0"/>
    <n v="25.5"/>
  </r>
  <r>
    <x v="0"/>
    <n v="19.8"/>
  </r>
  <r>
    <x v="0"/>
    <n v="17"/>
  </r>
  <r>
    <x v="0"/>
    <n v="4.5600000000000005"/>
  </r>
  <r>
    <x v="0"/>
    <n v="39.799999999999997"/>
  </r>
  <r>
    <x v="0"/>
    <n v="23.8"/>
  </r>
  <r>
    <x v="0"/>
    <n v="13.9"/>
  </r>
  <r>
    <x v="0"/>
    <n v="17.399999999999999"/>
  </r>
  <r>
    <x v="0"/>
    <n v="23.4"/>
  </r>
  <r>
    <x v="0"/>
    <n v="15"/>
  </r>
  <r>
    <x v="0"/>
    <n v="15"/>
  </r>
  <r>
    <x v="0"/>
    <n v="20.399999999999999"/>
  </r>
  <r>
    <x v="0"/>
    <n v="10.199999999999999"/>
  </r>
  <r>
    <x v="0"/>
    <n v="18.72"/>
  </r>
  <r>
    <x v="0"/>
    <n v="20.8"/>
  </r>
  <r>
    <x v="4"/>
    <n v="119.6"/>
  </r>
  <r>
    <x v="4"/>
    <n v="119.6"/>
  </r>
  <r>
    <x v="4"/>
    <n v="72"/>
  </r>
  <r>
    <x v="0"/>
    <n v="0.85"/>
  </r>
  <r>
    <x v="0"/>
    <n v="9.9499999999999993"/>
  </r>
  <r>
    <x v="0"/>
    <n v="6.5"/>
  </r>
  <r>
    <x v="0"/>
    <n v="4.95"/>
  </r>
  <r>
    <x v="0"/>
    <n v="2.9"/>
  </r>
  <r>
    <x v="0"/>
    <n v="5.0999999999999996"/>
  </r>
  <r>
    <x v="0"/>
    <n v="10.5"/>
  </r>
  <r>
    <x v="0"/>
    <n v="10.5"/>
  </r>
  <r>
    <x v="0"/>
    <n v="29.9"/>
  </r>
  <r>
    <x v="0"/>
    <n v="7.6499999999999995"/>
  </r>
  <r>
    <x v="0"/>
    <n v="4.2"/>
  </r>
  <r>
    <x v="0"/>
    <n v="2.1"/>
  </r>
  <r>
    <x v="0"/>
    <n v="6.3000000000000007"/>
  </r>
  <r>
    <x v="0"/>
    <n v="6.3000000000000007"/>
  </r>
  <r>
    <x v="0"/>
    <n v="4.2"/>
  </r>
  <r>
    <x v="0"/>
    <n v="4.2"/>
  </r>
  <r>
    <x v="0"/>
    <n v="4.9499999999999993"/>
  </r>
  <r>
    <x v="0"/>
    <n v="4.9499999999999993"/>
  </r>
  <r>
    <x v="0"/>
    <n v="15"/>
  </r>
  <r>
    <x v="0"/>
    <n v="9.8999999999999986"/>
  </r>
  <r>
    <x v="0"/>
    <n v="3.4"/>
  </r>
  <r>
    <x v="0"/>
    <n v="3.4"/>
  </r>
  <r>
    <x v="0"/>
    <n v="2.5499999999999998"/>
  </r>
  <r>
    <x v="0"/>
    <n v="0.84"/>
  </r>
  <r>
    <x v="0"/>
    <n v="0.84"/>
  </r>
  <r>
    <x v="0"/>
    <n v="8.8500000000000014"/>
  </r>
  <r>
    <x v="0"/>
    <n v="11.25"/>
  </r>
  <r>
    <x v="0"/>
    <n v="12.75"/>
  </r>
  <r>
    <x v="0"/>
    <n v="2.52"/>
  </r>
  <r>
    <x v="0"/>
    <n v="2.52"/>
  </r>
  <r>
    <x v="0"/>
    <n v="11.9"/>
  </r>
  <r>
    <x v="0"/>
    <n v="6.3000000000000007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5.8"/>
  </r>
  <r>
    <x v="0"/>
    <n v="4.9499999999999993"/>
  </r>
  <r>
    <x v="0"/>
    <n v="4.9499999999999993"/>
  </r>
  <r>
    <x v="0"/>
    <n v="3.75"/>
  </r>
  <r>
    <x v="0"/>
    <n v="10.199999999999999"/>
  </r>
  <r>
    <x v="0"/>
    <n v="5.2"/>
  </r>
  <r>
    <x v="0"/>
    <n v="6.75"/>
  </r>
  <r>
    <x v="0"/>
    <n v="6.76"/>
  </r>
  <r>
    <x v="0"/>
    <n v="2.52"/>
  </r>
  <r>
    <x v="0"/>
    <n v="7.4700000000000006"/>
  </r>
  <r>
    <x v="0"/>
    <n v="8.3000000000000007"/>
  </r>
  <r>
    <x v="0"/>
    <n v="8.3000000000000007"/>
  </r>
  <r>
    <x v="0"/>
    <n v="9.9"/>
  </r>
  <r>
    <x v="0"/>
    <n v="10.199999999999999"/>
  </r>
  <r>
    <x v="0"/>
    <n v="15.9"/>
  </r>
  <r>
    <x v="0"/>
    <n v="17.850000000000001"/>
  </r>
  <r>
    <x v="0"/>
    <n v="17.700000000000003"/>
  </r>
  <r>
    <x v="0"/>
    <n v="15.9"/>
  </r>
  <r>
    <x v="0"/>
    <n v="25.5"/>
  </r>
  <r>
    <x v="0"/>
    <n v="15.9"/>
  </r>
  <r>
    <x v="0"/>
    <n v="19.899999999999999"/>
  </r>
  <r>
    <x v="0"/>
    <n v="-22.5"/>
  </r>
  <r>
    <x v="7"/>
    <n v="15"/>
  </r>
  <r>
    <x v="7"/>
    <n v="15"/>
  </r>
  <r>
    <x v="7"/>
    <n v="53.1"/>
  </r>
  <r>
    <x v="7"/>
    <n v="65.400000000000006"/>
  </r>
  <r>
    <x v="7"/>
    <n v="29.5"/>
  </r>
  <r>
    <x v="7"/>
    <n v="35.400000000000006"/>
  </r>
  <r>
    <x v="7"/>
    <n v="30.599999999999998"/>
  </r>
  <r>
    <x v="7"/>
    <n v="79.199999999999989"/>
  </r>
  <r>
    <x v="7"/>
    <n v="17.399999999999999"/>
  </r>
  <r>
    <x v="7"/>
    <n v="9.9599999999999991"/>
  </r>
  <r>
    <x v="7"/>
    <n v="14.75"/>
  </r>
  <r>
    <x v="7"/>
    <n v="44.25"/>
  </r>
  <r>
    <x v="7"/>
    <n v="4.5600000000000005"/>
  </r>
  <r>
    <x v="7"/>
    <n v="15.600000000000001"/>
  </r>
  <r>
    <x v="7"/>
    <n v="9.36"/>
  </r>
  <r>
    <x v="7"/>
    <n v="20.399999999999999"/>
  </r>
  <r>
    <x v="7"/>
    <n v="12.7"/>
  </r>
  <r>
    <x v="7"/>
    <n v="19.799999999999997"/>
  </r>
  <r>
    <x v="7"/>
    <n v="15"/>
  </r>
  <r>
    <x v="7"/>
    <n v="15"/>
  </r>
  <r>
    <x v="7"/>
    <n v="15"/>
  </r>
  <r>
    <x v="7"/>
    <n v="10.08"/>
  </r>
  <r>
    <x v="7"/>
    <n v="46.8"/>
  </r>
  <r>
    <x v="7"/>
    <n v="17"/>
  </r>
  <r>
    <x v="7"/>
    <n v="15"/>
  </r>
  <r>
    <x v="7"/>
    <n v="39"/>
  </r>
  <r>
    <x v="7"/>
    <n v="25.2"/>
  </r>
  <r>
    <x v="7"/>
    <n v="7.56"/>
  </r>
  <r>
    <x v="7"/>
    <n v="10.199999999999999"/>
  </r>
  <r>
    <x v="7"/>
    <n v="10.199999999999999"/>
  </r>
  <r>
    <x v="7"/>
    <n v="40.799999999999997"/>
  </r>
  <r>
    <x v="7"/>
    <n v="10.5"/>
  </r>
  <r>
    <x v="7"/>
    <n v="10.5"/>
  </r>
  <r>
    <x v="7"/>
    <n v="33"/>
  </r>
  <r>
    <x v="7"/>
    <n v="33"/>
  </r>
  <r>
    <x v="7"/>
    <n v="33"/>
  </r>
  <r>
    <x v="7"/>
    <n v="49.5"/>
  </r>
  <r>
    <x v="7"/>
    <n v="16.5"/>
  </r>
  <r>
    <x v="7"/>
    <n v="46.8"/>
  </r>
  <r>
    <x v="7"/>
    <n v="20.8"/>
  </r>
  <r>
    <x v="7"/>
    <n v="20.8"/>
  </r>
  <r>
    <x v="7"/>
    <n v="20.8"/>
  </r>
  <r>
    <x v="7"/>
    <n v="41.6"/>
  </r>
  <r>
    <x v="7"/>
    <n v="20.8"/>
  </r>
  <r>
    <x v="7"/>
    <n v="37.5"/>
  </r>
  <r>
    <x v="7"/>
    <n v="12.5"/>
  </r>
  <r>
    <x v="7"/>
    <n v="25.5"/>
  </r>
  <r>
    <x v="7"/>
    <n v="25.5"/>
  </r>
  <r>
    <x v="7"/>
    <n v="15.6"/>
  </r>
  <r>
    <x v="7"/>
    <n v="15.6"/>
  </r>
  <r>
    <x v="7"/>
    <n v="15.6"/>
  </r>
  <r>
    <x v="7"/>
    <n v="53.1"/>
  </r>
  <r>
    <x v="7"/>
    <n v="18.72"/>
  </r>
  <r>
    <x v="7"/>
    <n v="18.72"/>
  </r>
  <r>
    <x v="7"/>
    <n v="39.799999999999997"/>
  </r>
  <r>
    <x v="7"/>
    <n v="17.399999999999999"/>
  </r>
  <r>
    <x v="7"/>
    <n v="13.200000000000001"/>
  </r>
  <r>
    <x v="7"/>
    <n v="26.400000000000002"/>
  </r>
  <r>
    <x v="7"/>
    <n v="26.400000000000002"/>
  </r>
  <r>
    <x v="7"/>
    <n v="14.850000000000001"/>
  </r>
  <r>
    <x v="7"/>
    <n v="20.399999999999999"/>
  </r>
  <r>
    <x v="7"/>
    <n v="30.599999999999998"/>
  </r>
  <r>
    <x v="7"/>
    <n v="30.599999999999998"/>
  </r>
  <r>
    <x v="7"/>
    <n v="30.599999999999998"/>
  </r>
  <r>
    <x v="7"/>
    <n v="10.199999999999999"/>
  </r>
  <r>
    <x v="7"/>
    <n v="16.600000000000001"/>
  </r>
  <r>
    <x v="7"/>
    <n v="16.600000000000001"/>
  </r>
  <r>
    <x v="7"/>
    <n v="33.200000000000003"/>
  </r>
  <r>
    <x v="7"/>
    <n v="20.8"/>
  </r>
  <r>
    <x v="7"/>
    <n v="33.200000000000003"/>
  </r>
  <r>
    <x v="7"/>
    <n v="20.8"/>
  </r>
  <r>
    <x v="7"/>
    <n v="33"/>
  </r>
  <r>
    <x v="7"/>
    <n v="17"/>
  </r>
  <r>
    <x v="7"/>
    <n v="16.5"/>
  </r>
  <r>
    <x v="7"/>
    <n v="8.5"/>
  </r>
  <r>
    <x v="7"/>
    <n v="16.5"/>
  </r>
  <r>
    <x v="7"/>
    <n v="59.400000000000006"/>
  </r>
  <r>
    <x v="7"/>
    <n v="26.400000000000002"/>
  </r>
  <r>
    <x v="7"/>
    <n v="83.2"/>
  </r>
  <r>
    <x v="7"/>
    <n v="58.5"/>
  </r>
  <r>
    <x v="7"/>
    <n v="27"/>
  </r>
  <r>
    <x v="7"/>
    <n v="50.849999999999994"/>
  </r>
  <r>
    <x v="7"/>
    <n v="16.95"/>
  </r>
  <r>
    <x v="7"/>
    <n v="15"/>
  </r>
  <r>
    <x v="7"/>
    <n v="17.399999999999999"/>
  </r>
  <r>
    <x v="7"/>
    <n v="18"/>
  </r>
  <r>
    <x v="7"/>
    <n v="19.799999999999997"/>
  </r>
  <r>
    <x v="7"/>
    <n v="39.599999999999994"/>
  </r>
  <r>
    <x v="7"/>
    <n v="23.4"/>
  </r>
  <r>
    <x v="7"/>
    <n v="23.4"/>
  </r>
  <r>
    <x v="7"/>
    <n v="11.7"/>
  </r>
  <r>
    <x v="7"/>
    <n v="15"/>
  </r>
  <r>
    <x v="7"/>
    <n v="19.799999999999997"/>
  </r>
  <r>
    <x v="7"/>
    <n v="15"/>
  </r>
  <r>
    <x v="0"/>
    <n v="-2.95"/>
  </r>
  <r>
    <x v="0"/>
    <n v="-4.95"/>
  </r>
  <r>
    <x v="0"/>
    <n v="-1.65"/>
  </r>
  <r>
    <x v="0"/>
    <n v="-2.95"/>
  </r>
  <r>
    <x v="0"/>
    <n v="7.95"/>
  </r>
  <r>
    <x v="0"/>
    <n v="0.42"/>
  </r>
  <r>
    <x v="0"/>
    <n v="4.1500000000000004"/>
  </r>
  <r>
    <x v="0"/>
    <n v="1.25"/>
  </r>
  <r>
    <x v="0"/>
    <n v="4.95"/>
  </r>
  <r>
    <x v="0"/>
    <n v="2.5"/>
  </r>
  <r>
    <x v="0"/>
    <n v="3.9"/>
  </r>
  <r>
    <x v="0"/>
    <n v="1.3"/>
  </r>
  <r>
    <x v="0"/>
    <n v="17.700000000000003"/>
  </r>
  <r>
    <x v="0"/>
    <n v="34"/>
  </r>
  <r>
    <x v="0"/>
    <n v="47.6"/>
  </r>
  <r>
    <x v="0"/>
    <n v="9.9599999999999991"/>
  </r>
  <r>
    <x v="0"/>
    <n v="15"/>
  </r>
  <r>
    <x v="0"/>
    <n v="11.7"/>
  </r>
  <r>
    <x v="0"/>
    <n v="11.7"/>
  </r>
  <r>
    <x v="0"/>
    <n v="14.940000000000001"/>
  </r>
  <r>
    <x v="0"/>
    <n v="29.700000000000003"/>
  </r>
  <r>
    <x v="0"/>
    <n v="25.5"/>
  </r>
  <r>
    <x v="0"/>
    <n v="-2.1"/>
  </r>
  <r>
    <x v="0"/>
    <n v="-0.85"/>
  </r>
  <r>
    <x v="0"/>
    <n v="-3.95"/>
  </r>
  <r>
    <x v="0"/>
    <n v="-2.95"/>
  </r>
  <r>
    <x v="0"/>
    <n v="-36.72"/>
  </r>
  <r>
    <x v="0"/>
    <n v="-6.6"/>
  </r>
  <r>
    <x v="0"/>
    <n v="35.799999999999997"/>
  </r>
  <r>
    <x v="0"/>
    <n v="20.399999999999999"/>
  </r>
  <r>
    <x v="0"/>
    <n v="35.700000000000003"/>
  </r>
  <r>
    <x v="0"/>
    <n v="12.5"/>
  </r>
  <r>
    <x v="0"/>
    <n v="19.8"/>
  </r>
  <r>
    <x v="0"/>
    <n v="15"/>
  </r>
  <r>
    <x v="0"/>
    <n v="17.700000000000003"/>
  </r>
  <r>
    <x v="0"/>
    <n v="17.700000000000003"/>
  </r>
  <r>
    <x v="0"/>
    <n v="6.9599999999999991"/>
  </r>
  <r>
    <x v="0"/>
    <n v="6.9599999999999991"/>
  </r>
  <r>
    <x v="0"/>
    <n v="15"/>
  </r>
  <r>
    <x v="0"/>
    <n v="19.899999999999999"/>
  </r>
  <r>
    <x v="0"/>
    <n v="14.75"/>
  </r>
  <r>
    <x v="0"/>
    <n v="12.600000000000001"/>
  </r>
  <r>
    <x v="0"/>
    <n v="10.08"/>
  </r>
  <r>
    <x v="0"/>
    <n v="19.799999999999997"/>
  </r>
  <r>
    <x v="0"/>
    <n v="15.299999999999999"/>
  </r>
  <r>
    <x v="0"/>
    <n v="19.799999999999997"/>
  </r>
  <r>
    <x v="0"/>
    <n v="9.9499999999999993"/>
  </r>
  <r>
    <x v="0"/>
    <n v="13.200000000000001"/>
  </r>
  <r>
    <x v="0"/>
    <n v="10.5"/>
  </r>
  <r>
    <x v="0"/>
    <n v="10.5"/>
  </r>
  <r>
    <x v="0"/>
    <n v="10.5"/>
  </r>
  <r>
    <x v="0"/>
    <n v="17.399999999999999"/>
  </r>
  <r>
    <x v="0"/>
    <n v="12.5"/>
  </r>
  <r>
    <x v="0"/>
    <n v="-9.9"/>
  </r>
  <r>
    <x v="0"/>
    <n v="2.25"/>
  </r>
  <r>
    <x v="0"/>
    <n v="2.25"/>
  </r>
  <r>
    <x v="0"/>
    <n v="20.8"/>
  </r>
  <r>
    <x v="0"/>
    <n v="14.56"/>
  </r>
  <r>
    <x v="0"/>
    <n v="24.96"/>
  </r>
  <r>
    <x v="0"/>
    <n v="8.25"/>
  </r>
  <r>
    <x v="0"/>
    <n v="8.25"/>
  </r>
  <r>
    <x v="0"/>
    <n v="20.8"/>
  </r>
  <r>
    <x v="0"/>
    <n v="18.72"/>
  </r>
  <r>
    <x v="0"/>
    <n v="20.8"/>
  </r>
  <r>
    <x v="0"/>
    <n v="25.200000000000003"/>
  </r>
  <r>
    <x v="0"/>
    <n v="10.08"/>
  </r>
  <r>
    <x v="0"/>
    <n v="9.8999999999999986"/>
  </r>
  <r>
    <x v="0"/>
    <n v="16.5"/>
  </r>
  <r>
    <x v="0"/>
    <n v="2.34"/>
  </r>
  <r>
    <x v="0"/>
    <n v="8.5"/>
  </r>
  <r>
    <x v="0"/>
    <n v="6.6"/>
  </r>
  <r>
    <x v="0"/>
    <n v="8.5"/>
  </r>
  <r>
    <x v="0"/>
    <n v="8.5"/>
  </r>
  <r>
    <x v="0"/>
    <n v="20.8"/>
  </r>
  <r>
    <x v="0"/>
    <n v="20.8"/>
  </r>
  <r>
    <x v="0"/>
    <n v="20.8"/>
  </r>
  <r>
    <x v="0"/>
    <n v="12.5"/>
  </r>
  <r>
    <x v="0"/>
    <n v="4.9799999999999995"/>
  </r>
  <r>
    <x v="0"/>
    <n v="3.95"/>
  </r>
  <r>
    <x v="0"/>
    <n v="3.9000000000000004"/>
  </r>
  <r>
    <x v="0"/>
    <n v="2.34"/>
  </r>
  <r>
    <x v="0"/>
    <n v="9.75"/>
  </r>
  <r>
    <x v="0"/>
    <n v="29.700000000000003"/>
  </r>
  <r>
    <x v="0"/>
    <n v="7.4700000000000006"/>
  </r>
  <r>
    <x v="0"/>
    <n v="4.2"/>
  </r>
  <r>
    <x v="0"/>
    <n v="108"/>
  </r>
  <r>
    <x v="0"/>
    <n v="16.5"/>
  </r>
  <r>
    <x v="0"/>
    <n v="16.5"/>
  </r>
  <r>
    <x v="0"/>
    <n v="14.56"/>
  </r>
  <r>
    <x v="0"/>
    <n v="16.5"/>
  </r>
  <r>
    <x v="0"/>
    <n v="-3.39"/>
  </r>
  <r>
    <x v="0"/>
    <n v="-5.75"/>
  </r>
  <r>
    <x v="0"/>
    <n v="-1.25"/>
  </r>
  <r>
    <x v="0"/>
    <n v="-1.25"/>
  </r>
  <r>
    <x v="0"/>
    <n v="-2.5"/>
  </r>
  <r>
    <x v="0"/>
    <n v="-5.9"/>
  </r>
  <r>
    <x v="0"/>
    <n v="-0.85"/>
  </r>
  <r>
    <x v="0"/>
    <n v="-0.85"/>
  </r>
  <r>
    <x v="0"/>
    <n v="-8.75"/>
  </r>
  <r>
    <x v="0"/>
    <n v="-153.29999999999998"/>
  </r>
  <r>
    <x v="0"/>
    <n v="-25.5"/>
  </r>
  <r>
    <x v="0"/>
    <n v="-25.5"/>
  </r>
  <r>
    <x v="0"/>
    <n v="-8.25"/>
  </r>
  <r>
    <x v="0"/>
    <n v="17.25"/>
  </r>
  <r>
    <x v="0"/>
    <n v="12.5"/>
  </r>
  <r>
    <x v="0"/>
    <n v="8.3000000000000007"/>
  </r>
  <r>
    <x v="0"/>
    <n v="13.3"/>
  </r>
  <r>
    <x v="0"/>
    <n v="16.600000000000001"/>
  </r>
  <r>
    <x v="0"/>
    <n v="10.08"/>
  </r>
  <r>
    <x v="0"/>
    <n v="30"/>
  </r>
  <r>
    <x v="0"/>
    <n v="21"/>
  </r>
  <r>
    <x v="0"/>
    <n v="21"/>
  </r>
  <r>
    <x v="0"/>
    <n v="60"/>
  </r>
  <r>
    <x v="0"/>
    <n v="10.08"/>
  </r>
  <r>
    <x v="0"/>
    <n v="31.200000000000003"/>
  </r>
  <r>
    <x v="0"/>
    <n v="31.200000000000003"/>
  </r>
  <r>
    <x v="0"/>
    <n v="18.72"/>
  </r>
  <r>
    <x v="0"/>
    <n v="28.44"/>
  </r>
  <r>
    <x v="0"/>
    <n v="16.5"/>
  </r>
  <r>
    <x v="0"/>
    <n v="33"/>
  </r>
  <r>
    <x v="0"/>
    <n v="46.8"/>
  </r>
  <r>
    <x v="0"/>
    <n v="16.95"/>
  </r>
  <r>
    <x v="0"/>
    <n v="0.55000000000000004"/>
  </r>
  <r>
    <x v="0"/>
    <n v="4.9499999999999993"/>
  </r>
  <r>
    <x v="0"/>
    <n v="4.2"/>
  </r>
  <r>
    <x v="0"/>
    <n v="4.2"/>
  </r>
  <r>
    <x v="0"/>
    <n v="3.3"/>
  </r>
  <r>
    <x v="0"/>
    <n v="11.9"/>
  </r>
  <r>
    <x v="0"/>
    <n v="2.5"/>
  </r>
  <r>
    <x v="0"/>
    <n v="5.0999999999999996"/>
  </r>
  <r>
    <x v="0"/>
    <n v="3.75"/>
  </r>
  <r>
    <x v="0"/>
    <n v="2.95"/>
  </r>
  <r>
    <x v="0"/>
    <n v="5.95"/>
  </r>
  <r>
    <x v="0"/>
    <n v="7.5"/>
  </r>
  <r>
    <x v="0"/>
    <n v="35.400000000000006"/>
  </r>
  <r>
    <x v="0"/>
    <n v="4.25"/>
  </r>
  <r>
    <x v="0"/>
    <n v="4.25"/>
  </r>
  <r>
    <x v="0"/>
    <n v="15.299999999999999"/>
  </r>
  <r>
    <x v="0"/>
    <n v="15.299999999999999"/>
  </r>
  <r>
    <x v="0"/>
    <n v="14.850000000000001"/>
  </r>
  <r>
    <x v="0"/>
    <n v="3.75"/>
  </r>
  <r>
    <x v="0"/>
    <n v="17.850000000000001"/>
  </r>
  <r>
    <x v="0"/>
    <n v="5.95"/>
  </r>
  <r>
    <x v="0"/>
    <n v="7.95"/>
  </r>
  <r>
    <x v="0"/>
    <n v="30"/>
  </r>
  <r>
    <x v="0"/>
    <n v="13.200000000000001"/>
  </r>
  <r>
    <x v="0"/>
    <n v="39.599999999999994"/>
  </r>
  <r>
    <x v="0"/>
    <n v="20.399999999999999"/>
  </r>
  <r>
    <x v="0"/>
    <n v="30"/>
  </r>
  <r>
    <x v="0"/>
    <n v="17.399999999999999"/>
  </r>
  <r>
    <x v="0"/>
    <n v="45"/>
  </r>
  <r>
    <x v="0"/>
    <n v="30"/>
  </r>
  <r>
    <x v="0"/>
    <n v="45"/>
  </r>
  <r>
    <x v="6"/>
    <n v="82.5"/>
  </r>
  <r>
    <x v="6"/>
    <n v="270"/>
  </r>
  <r>
    <x v="6"/>
    <n v="100.80000000000001"/>
  </r>
  <r>
    <x v="6"/>
    <n v="122.39999999999999"/>
  </r>
  <r>
    <x v="6"/>
    <n v="142.80000000000001"/>
  </r>
  <r>
    <x v="6"/>
    <n v="142.80000000000001"/>
  </r>
  <r>
    <x v="6"/>
    <n v="459"/>
  </r>
  <r>
    <x v="6"/>
    <n v="612"/>
  </r>
  <r>
    <x v="6"/>
    <n v="237.60000000000002"/>
  </r>
  <r>
    <x v="6"/>
    <n v="51.839999999999996"/>
  </r>
  <r>
    <x v="6"/>
    <n v="100.8"/>
  </r>
  <r>
    <x v="6"/>
    <n v="51.839999999999996"/>
  </r>
  <r>
    <x v="6"/>
    <n v="270"/>
  </r>
  <r>
    <x v="6"/>
    <n v="100.8"/>
  </r>
  <r>
    <x v="6"/>
    <n v="208.79999999999998"/>
  </r>
  <r>
    <x v="6"/>
    <n v="266.40000000000003"/>
  </r>
  <r>
    <x v="6"/>
    <n v="367.2"/>
  </r>
  <r>
    <x v="6"/>
    <n v="60"/>
  </r>
  <r>
    <x v="6"/>
    <n v="141.60000000000002"/>
  </r>
  <r>
    <x v="6"/>
    <n v="80"/>
  </r>
  <r>
    <x v="0"/>
    <n v="19.8"/>
  </r>
  <r>
    <x v="0"/>
    <n v="19.920000000000002"/>
  </r>
  <r>
    <x v="0"/>
    <n v="12.64"/>
  </r>
  <r>
    <x v="0"/>
    <n v="9.36"/>
  </r>
  <r>
    <x v="0"/>
    <n v="10.08"/>
  </r>
  <r>
    <x v="0"/>
    <n v="163.19999999999999"/>
  </r>
  <r>
    <x v="0"/>
    <n v="118.80000000000001"/>
  </r>
  <r>
    <x v="0"/>
    <n v="6.9599999999999991"/>
  </r>
  <r>
    <x v="0"/>
    <n v="13.200000000000001"/>
  </r>
  <r>
    <x v="0"/>
    <n v="15"/>
  </r>
  <r>
    <x v="0"/>
    <n v="20.399999999999999"/>
  </r>
  <r>
    <x v="0"/>
    <n v="39.6"/>
  </r>
  <r>
    <x v="0"/>
    <n v="79.199999999999989"/>
  </r>
  <r>
    <x v="0"/>
    <n v="158.39999999999998"/>
  </r>
  <r>
    <x v="0"/>
    <n v="158.39999999999998"/>
  </r>
  <r>
    <x v="0"/>
    <n v="51"/>
  </r>
  <r>
    <x v="0"/>
    <n v="51"/>
  </r>
  <r>
    <x v="0"/>
    <n v="68"/>
  </r>
  <r>
    <x v="0"/>
    <n v="10.199999999999999"/>
  </r>
  <r>
    <x v="0"/>
    <n v="10.199999999999999"/>
  </r>
  <r>
    <x v="0"/>
    <n v="10.199999999999999"/>
  </r>
  <r>
    <x v="0"/>
    <n v="83.4"/>
  </r>
  <r>
    <x v="0"/>
    <n v="39.5"/>
  </r>
  <r>
    <x v="0"/>
    <n v="15"/>
  </r>
  <r>
    <x v="0"/>
    <n v="12.600000000000001"/>
  </r>
  <r>
    <x v="0"/>
    <n v="15"/>
  </r>
  <r>
    <x v="0"/>
    <n v="12.600000000000001"/>
  </r>
  <r>
    <x v="0"/>
    <n v="26.880000000000003"/>
  </r>
  <r>
    <x v="0"/>
    <n v="29.88"/>
  </r>
  <r>
    <x v="0"/>
    <n v="17"/>
  </r>
  <r>
    <x v="0"/>
    <n v="8.5"/>
  </r>
  <r>
    <x v="0"/>
    <n v="10.08"/>
  </r>
  <r>
    <x v="0"/>
    <n v="25.200000000000003"/>
  </r>
  <r>
    <x v="0"/>
    <n v="25.200000000000003"/>
  </r>
  <r>
    <x v="0"/>
    <n v="10.08"/>
  </r>
  <r>
    <x v="0"/>
    <n v="10.08"/>
  </r>
  <r>
    <x v="0"/>
    <n v="10.08"/>
  </r>
  <r>
    <x v="0"/>
    <n v="10.08"/>
  </r>
  <r>
    <x v="0"/>
    <n v="30"/>
  </r>
  <r>
    <x v="0"/>
    <n v="35.700000000000003"/>
  </r>
  <r>
    <x v="0"/>
    <n v="35.700000000000003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25"/>
  </r>
  <r>
    <x v="0"/>
    <n v="25"/>
  </r>
  <r>
    <x v="0"/>
    <n v="81.599999999999994"/>
  </r>
  <r>
    <x v="0"/>
    <n v="69.12"/>
  </r>
  <r>
    <x v="0"/>
    <n v="30.599999999999998"/>
  </r>
  <r>
    <x v="0"/>
    <n v="17.399999999999999"/>
  </r>
  <r>
    <x v="0"/>
    <n v="14.850000000000001"/>
  </r>
  <r>
    <x v="0"/>
    <n v="14.850000000000001"/>
  </r>
  <r>
    <x v="0"/>
    <n v="25"/>
  </r>
  <r>
    <x v="0"/>
    <n v="19.799999999999997"/>
  </r>
  <r>
    <x v="0"/>
    <n v="19.799999999999997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3.919999999999998"/>
  </r>
  <r>
    <x v="0"/>
    <n v="15.6"/>
  </r>
  <r>
    <x v="0"/>
    <n v="16.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8.5"/>
  </r>
  <r>
    <x v="0"/>
    <n v="23.4"/>
  </r>
  <r>
    <x v="0"/>
    <n v="23.4"/>
  </r>
  <r>
    <x v="0"/>
    <n v="10.199999999999999"/>
  </r>
  <r>
    <x v="0"/>
    <n v="10.199999999999999"/>
  </r>
  <r>
    <x v="0"/>
    <n v="10.199999999999999"/>
  </r>
  <r>
    <x v="0"/>
    <n v="29.849999999999998"/>
  </r>
  <r>
    <x v="0"/>
    <n v="17.700000000000003"/>
  </r>
  <r>
    <x v="0"/>
    <n v="10.199999999999999"/>
  </r>
  <r>
    <x v="0"/>
    <n v="22.5"/>
  </r>
  <r>
    <x v="0"/>
    <n v="15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39.799999999999997"/>
  </r>
  <r>
    <x v="0"/>
    <n v="51"/>
  </r>
  <r>
    <x v="0"/>
    <n v="19.899999999999999"/>
  </r>
  <r>
    <x v="0"/>
    <n v="43.8"/>
  </r>
  <r>
    <x v="0"/>
    <n v="13.2"/>
  </r>
  <r>
    <x v="0"/>
    <n v="25.200000000000003"/>
  </r>
  <r>
    <x v="0"/>
    <n v="15"/>
  </r>
  <r>
    <x v="0"/>
    <n v="15"/>
  </r>
  <r>
    <x v="0"/>
    <n v="15.6"/>
  </r>
  <r>
    <x v="0"/>
    <n v="30"/>
  </r>
  <r>
    <x v="0"/>
    <n v="17"/>
  </r>
  <r>
    <x v="0"/>
    <n v="70.800000000000011"/>
  </r>
  <r>
    <x v="0"/>
    <n v="39.6"/>
  </r>
  <r>
    <x v="0"/>
    <n v="32.700000000000003"/>
  </r>
  <r>
    <x v="0"/>
    <n v="32.700000000000003"/>
  </r>
  <r>
    <x v="0"/>
    <n v="53.1"/>
  </r>
  <r>
    <x v="0"/>
    <n v="70.800000000000011"/>
  </r>
  <r>
    <x v="0"/>
    <n v="70.800000000000011"/>
  </r>
  <r>
    <x v="0"/>
    <n v="35.700000000000003"/>
  </r>
  <r>
    <x v="0"/>
    <n v="35.700000000000003"/>
  </r>
  <r>
    <x v="0"/>
    <n v="15.299999999999999"/>
  </r>
  <r>
    <x v="0"/>
    <n v="30.599999999999998"/>
  </r>
  <r>
    <x v="0"/>
    <n v="35.400000000000006"/>
  </r>
  <r>
    <x v="0"/>
    <n v="53.1"/>
  </r>
  <r>
    <x v="0"/>
    <n v="10.08"/>
  </r>
  <r>
    <x v="0"/>
    <n v="21"/>
  </r>
  <r>
    <x v="0"/>
    <n v="10.199999999999999"/>
  </r>
  <r>
    <x v="0"/>
    <n v="15.600000000000001"/>
  </r>
  <r>
    <x v="0"/>
    <n v="20.399999999999999"/>
  </r>
  <r>
    <x v="0"/>
    <n v="30"/>
  </r>
  <r>
    <x v="0"/>
    <n v="35.400000000000006"/>
  </r>
  <r>
    <x v="0"/>
    <n v="20.8"/>
  </r>
  <r>
    <x v="0"/>
    <n v="13.44"/>
  </r>
  <r>
    <x v="0"/>
    <n v="19.799999999999997"/>
  </r>
  <r>
    <x v="0"/>
    <n v="13.44"/>
  </r>
  <r>
    <x v="0"/>
    <n v="47.6"/>
  </r>
  <r>
    <x v="0"/>
    <n v="79.599999999999994"/>
  </r>
  <r>
    <x v="0"/>
    <n v="13.52"/>
  </r>
  <r>
    <x v="0"/>
    <n v="6.8"/>
  </r>
  <r>
    <x v="0"/>
    <n v="16.8"/>
  </r>
  <r>
    <x v="0"/>
    <n v="15.299999999999999"/>
  </r>
  <r>
    <x v="0"/>
    <n v="17.700000000000003"/>
  </r>
  <r>
    <x v="0"/>
    <n v="17.700000000000003"/>
  </r>
  <r>
    <x v="0"/>
    <n v="20.399999999999999"/>
  </r>
  <r>
    <x v="0"/>
    <n v="10.08"/>
  </r>
  <r>
    <x v="0"/>
    <n v="15.299999999999999"/>
  </r>
  <r>
    <x v="0"/>
    <n v="15.299999999999999"/>
  </r>
  <r>
    <x v="0"/>
    <n v="15"/>
  </r>
  <r>
    <x v="0"/>
    <n v="24.96"/>
  </r>
  <r>
    <x v="0"/>
    <n v="19.799999999999997"/>
  </r>
  <r>
    <x v="0"/>
    <n v="11.7"/>
  </r>
  <r>
    <x v="0"/>
    <n v="17"/>
  </r>
  <r>
    <x v="0"/>
    <n v="15"/>
  </r>
  <r>
    <x v="0"/>
    <n v="11.7"/>
  </r>
  <r>
    <x v="0"/>
    <n v="15.600000000000001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08"/>
  </r>
  <r>
    <x v="0"/>
    <n v="5.04"/>
  </r>
  <r>
    <x v="0"/>
    <n v="10.08"/>
  </r>
  <r>
    <x v="0"/>
    <n v="5.04"/>
  </r>
  <r>
    <x v="0"/>
    <n v="10.08"/>
  </r>
  <r>
    <x v="0"/>
    <n v="5.04"/>
  </r>
  <r>
    <x v="0"/>
    <n v="10.08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81.599999999999994"/>
  </r>
  <r>
    <x v="0"/>
    <n v="207.50000000000003"/>
  </r>
  <r>
    <x v="0"/>
    <n v="14.5"/>
  </r>
  <r>
    <x v="8"/>
    <n v="67.5"/>
  </r>
  <r>
    <x v="8"/>
    <n v="47.7"/>
  </r>
  <r>
    <x v="8"/>
    <n v="15.9"/>
  </r>
  <r>
    <x v="8"/>
    <n v="15.9"/>
  </r>
  <r>
    <x v="8"/>
    <n v="15.9"/>
  </r>
  <r>
    <x v="8"/>
    <n v="15.9"/>
  </r>
  <r>
    <x v="8"/>
    <n v="40.200000000000003"/>
  </r>
  <r>
    <x v="8"/>
    <n v="15"/>
  </r>
  <r>
    <x v="8"/>
    <n v="15"/>
  </r>
  <r>
    <x v="8"/>
    <n v="15.299999999999999"/>
  </r>
  <r>
    <x v="8"/>
    <n v="15"/>
  </r>
  <r>
    <x v="8"/>
    <n v="39.799999999999997"/>
  </r>
  <r>
    <x v="8"/>
    <n v="76.5"/>
  </r>
  <r>
    <x v="8"/>
    <n v="15"/>
  </r>
  <r>
    <x v="8"/>
    <n v="112"/>
  </r>
  <r>
    <x v="0"/>
    <n v="20.8"/>
  </r>
  <r>
    <x v="0"/>
    <n v="10.5"/>
  </r>
  <r>
    <x v="0"/>
    <n v="20.8"/>
  </r>
  <r>
    <x v="0"/>
    <n v="20.8"/>
  </r>
  <r>
    <x v="0"/>
    <n v="16.5"/>
  </r>
  <r>
    <x v="0"/>
    <n v="16.5"/>
  </r>
  <r>
    <x v="0"/>
    <n v="30.599999999999998"/>
  </r>
  <r>
    <x v="0"/>
    <n v="29.700000000000003"/>
  </r>
  <r>
    <x v="0"/>
    <n v="43.8"/>
  </r>
  <r>
    <x v="0"/>
    <n v="35.400000000000006"/>
  </r>
  <r>
    <x v="0"/>
    <n v="30"/>
  </r>
  <r>
    <x v="0"/>
    <n v="10.199999999999999"/>
  </r>
  <r>
    <x v="0"/>
    <n v="19.799999999999997"/>
  </r>
  <r>
    <x v="0"/>
    <n v="19.8"/>
  </r>
  <r>
    <x v="0"/>
    <n v="15"/>
  </r>
  <r>
    <x v="0"/>
    <n v="13.2"/>
  </r>
  <r>
    <x v="0"/>
    <n v="19.899999999999999"/>
  </r>
  <r>
    <x v="0"/>
    <n v="17.700000000000003"/>
  </r>
  <r>
    <x v="0"/>
    <n v="17.399999999999999"/>
  </r>
  <r>
    <x v="0"/>
    <n v="39.6"/>
  </r>
  <r>
    <x v="0"/>
    <n v="17.399999999999999"/>
  </r>
  <r>
    <x v="0"/>
    <n v="11.6"/>
  </r>
  <r>
    <x v="0"/>
    <n v="17.700000000000003"/>
  </r>
  <r>
    <x v="0"/>
    <n v="19.899999999999999"/>
  </r>
  <r>
    <x v="0"/>
    <n v="17.88"/>
  </r>
  <r>
    <x v="0"/>
    <n v="17.399999999999999"/>
  </r>
  <r>
    <x v="0"/>
    <n v="13.200000000000001"/>
  </r>
  <r>
    <x v="0"/>
    <n v="15.600000000000001"/>
  </r>
  <r>
    <x v="0"/>
    <n v="35.400000000000006"/>
  </r>
  <r>
    <x v="0"/>
    <n v="70.800000000000011"/>
  </r>
  <r>
    <x v="0"/>
    <n v="35.799999999999997"/>
  </r>
  <r>
    <x v="0"/>
    <n v="39.599999999999994"/>
  </r>
  <r>
    <x v="0"/>
    <n v="19.799999999999997"/>
  </r>
  <r>
    <x v="0"/>
    <n v="13.919999999999998"/>
  </r>
  <r>
    <x v="0"/>
    <n v="18.72"/>
  </r>
  <r>
    <x v="0"/>
    <n v="31.6"/>
  </r>
  <r>
    <x v="0"/>
    <n v="14.94"/>
  </r>
  <r>
    <x v="0"/>
    <n v="35.400000000000006"/>
  </r>
  <r>
    <x v="0"/>
    <n v="35.400000000000006"/>
  </r>
  <r>
    <x v="0"/>
    <n v="29.5"/>
  </r>
  <r>
    <x v="0"/>
    <n v="44.25"/>
  </r>
  <r>
    <x v="0"/>
    <n v="39.6"/>
  </r>
  <r>
    <x v="0"/>
    <n v="10.199999999999999"/>
  </r>
  <r>
    <x v="0"/>
    <n v="22.5"/>
  </r>
  <r>
    <x v="0"/>
    <n v="17.700000000000003"/>
  </r>
  <r>
    <x v="0"/>
    <n v="39.799999999999997"/>
  </r>
  <r>
    <x v="0"/>
    <n v="63.6"/>
  </r>
  <r>
    <x v="0"/>
    <n v="35.400000000000006"/>
  </r>
  <r>
    <x v="0"/>
    <n v="30.599999999999998"/>
  </r>
  <r>
    <x v="0"/>
    <n v="51"/>
  </r>
  <r>
    <x v="4"/>
    <n v="-5.0999999999999996"/>
  </r>
  <r>
    <x v="0"/>
    <n v="13.5"/>
  </r>
  <r>
    <x v="0"/>
    <n v="23"/>
  </r>
  <r>
    <x v="0"/>
    <n v="30"/>
  </r>
  <r>
    <x v="0"/>
    <n v="30"/>
  </r>
  <r>
    <x v="0"/>
    <n v="30"/>
  </r>
  <r>
    <x v="0"/>
    <n v="102"/>
  </r>
  <r>
    <x v="0"/>
    <n v="102"/>
  </r>
  <r>
    <x v="0"/>
    <n v="13.200000000000001"/>
  </r>
  <r>
    <x v="0"/>
    <n v="13.200000000000001"/>
  </r>
  <r>
    <x v="0"/>
    <n v="23.4"/>
  </r>
  <r>
    <x v="0"/>
    <n v="69.12"/>
  </r>
  <r>
    <x v="0"/>
    <n v="25.5"/>
  </r>
  <r>
    <x v="0"/>
    <n v="15.9"/>
  </r>
  <r>
    <x v="0"/>
    <n v="15.9"/>
  </r>
  <r>
    <x v="0"/>
    <n v="17.700000000000003"/>
  </r>
  <r>
    <x v="0"/>
    <n v="5.04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5"/>
  </r>
  <r>
    <x v="0"/>
    <n v="12.600000000000001"/>
  </r>
  <r>
    <x v="0"/>
    <n v="21.9"/>
  </r>
  <r>
    <x v="0"/>
    <n v="10.199999999999999"/>
  </r>
  <r>
    <x v="0"/>
    <n v="15.9"/>
  </r>
  <r>
    <x v="0"/>
    <n v="20.8"/>
  </r>
  <r>
    <x v="0"/>
    <n v="19.799999999999997"/>
  </r>
  <r>
    <x v="0"/>
    <n v="6.9599999999999991"/>
  </r>
  <r>
    <x v="0"/>
    <n v="15"/>
  </r>
  <r>
    <x v="0"/>
    <n v="15"/>
  </r>
  <r>
    <x v="0"/>
    <n v="10.08"/>
  </r>
  <r>
    <x v="0"/>
    <n v="15"/>
  </r>
  <r>
    <x v="0"/>
    <n v="14.850000000000001"/>
  </r>
  <r>
    <x v="0"/>
    <n v="17.850000000000001"/>
  </r>
  <r>
    <x v="0"/>
    <n v="17.850000000000001"/>
  </r>
  <r>
    <x v="0"/>
    <n v="15.600000000000001"/>
  </r>
  <r>
    <x v="0"/>
    <n v="15.9"/>
  </r>
  <r>
    <x v="0"/>
    <n v="20.85"/>
  </r>
  <r>
    <x v="0"/>
    <n v="15.299999999999999"/>
  </r>
  <r>
    <x v="0"/>
    <n v="15.299999999999999"/>
  </r>
  <r>
    <x v="0"/>
    <n v="15.9"/>
  </r>
  <r>
    <x v="0"/>
    <n v="12.5"/>
  </r>
  <r>
    <x v="0"/>
    <n v="16.600000000000001"/>
  </r>
  <r>
    <x v="0"/>
    <n v="16.600000000000001"/>
  </r>
  <r>
    <x v="0"/>
    <n v="15.9"/>
  </r>
  <r>
    <x v="0"/>
    <n v="19.8"/>
  </r>
  <r>
    <x v="0"/>
    <n v="19.5"/>
  </r>
  <r>
    <x v="0"/>
    <n v="10.08"/>
  </r>
  <r>
    <x v="0"/>
    <n v="6.72"/>
  </r>
  <r>
    <x v="0"/>
    <n v="10.4"/>
  </r>
  <r>
    <x v="0"/>
    <n v="6.72"/>
  </r>
  <r>
    <x v="0"/>
    <n v="15.9"/>
  </r>
  <r>
    <x v="0"/>
    <n v="15.9"/>
  </r>
  <r>
    <x v="0"/>
    <n v="17"/>
  </r>
  <r>
    <x v="0"/>
    <n v="17"/>
  </r>
  <r>
    <x v="0"/>
    <n v="17"/>
  </r>
  <r>
    <x v="0"/>
    <n v="17.399999999999999"/>
  </r>
  <r>
    <x v="0"/>
    <n v="17.399999999999999"/>
  </r>
  <r>
    <x v="0"/>
    <n v="19.5"/>
  </r>
  <r>
    <x v="0"/>
    <n v="-12.75"/>
  </r>
  <r>
    <x v="0"/>
    <n v="270"/>
  </r>
  <r>
    <x v="0"/>
    <n v="249.00000000000003"/>
  </r>
  <r>
    <x v="0"/>
    <n v="-23.8"/>
  </r>
  <r>
    <x v="0"/>
    <n v="-30"/>
  </r>
  <r>
    <x v="0"/>
    <n v="-16.5"/>
  </r>
  <r>
    <x v="0"/>
    <n v="-16.5"/>
  </r>
  <r>
    <x v="0"/>
    <n v="-16.5"/>
  </r>
  <r>
    <x v="0"/>
    <n v="0"/>
  </r>
  <r>
    <x v="0"/>
    <n v="10.5"/>
  </r>
  <r>
    <x v="0"/>
    <n v="10.5"/>
  </r>
  <r>
    <x v="0"/>
    <n v="9.9"/>
  </r>
  <r>
    <x v="0"/>
    <n v="5.96"/>
  </r>
  <r>
    <x v="0"/>
    <n v="12.75"/>
  </r>
  <r>
    <x v="0"/>
    <n v="5.96"/>
  </r>
  <r>
    <x v="0"/>
    <n v="8.94"/>
  </r>
  <r>
    <x v="0"/>
    <n v="13.2"/>
  </r>
  <r>
    <x v="0"/>
    <n v="8.94"/>
  </r>
  <r>
    <x v="0"/>
    <n v="10.5"/>
  </r>
  <r>
    <x v="0"/>
    <n v="6.3000000000000007"/>
  </r>
  <r>
    <x v="0"/>
    <n v="10.5"/>
  </r>
  <r>
    <x v="0"/>
    <n v="4.2"/>
  </r>
  <r>
    <x v="0"/>
    <n v="8.4499999999999993"/>
  </r>
  <r>
    <x v="0"/>
    <n v="12.75"/>
  </r>
  <r>
    <x v="0"/>
    <n v="4.2"/>
  </r>
  <r>
    <x v="0"/>
    <n v="12.48"/>
  </r>
  <r>
    <x v="0"/>
    <n v="8.4"/>
  </r>
  <r>
    <x v="0"/>
    <n v="8.4"/>
  </r>
  <r>
    <x v="0"/>
    <n v="4.2"/>
  </r>
  <r>
    <x v="0"/>
    <n v="25"/>
  </r>
  <r>
    <x v="0"/>
    <n v="20"/>
  </r>
  <r>
    <x v="0"/>
    <n v="5.8"/>
  </r>
  <r>
    <x v="0"/>
    <n v="5.8"/>
  </r>
  <r>
    <x v="0"/>
    <n v="5.8"/>
  </r>
  <r>
    <x v="0"/>
    <n v="2.34"/>
  </r>
  <r>
    <x v="0"/>
    <n v="5.85"/>
  </r>
  <r>
    <x v="0"/>
    <n v="5.85"/>
  </r>
  <r>
    <x v="0"/>
    <n v="1.95"/>
  </r>
  <r>
    <x v="0"/>
    <n v="5.85"/>
  </r>
  <r>
    <x v="0"/>
    <n v="1.25"/>
  </r>
  <r>
    <x v="0"/>
    <n v="1.25"/>
  </r>
  <r>
    <x v="0"/>
    <n v="2.5"/>
  </r>
  <r>
    <x v="0"/>
    <n v="6.6"/>
  </r>
  <r>
    <x v="0"/>
    <n v="5"/>
  </r>
  <r>
    <x v="0"/>
    <n v="2.5"/>
  </r>
  <r>
    <x v="0"/>
    <n v="6.6"/>
  </r>
  <r>
    <x v="0"/>
    <n v="3.36"/>
  </r>
  <r>
    <x v="0"/>
    <n v="3.36"/>
  </r>
  <r>
    <x v="0"/>
    <n v="10.08"/>
  </r>
  <r>
    <x v="0"/>
    <n v="10.08"/>
  </r>
  <r>
    <x v="0"/>
    <n v="0.76"/>
  </r>
  <r>
    <x v="0"/>
    <n v="7.9"/>
  </r>
  <r>
    <x v="0"/>
    <n v="25"/>
  </r>
  <r>
    <x v="0"/>
    <n v="7.5"/>
  </r>
  <r>
    <x v="0"/>
    <n v="4.16"/>
  </r>
  <r>
    <x v="0"/>
    <n v="4.16"/>
  </r>
  <r>
    <x v="0"/>
    <n v="4.16"/>
  </r>
  <r>
    <x v="0"/>
    <n v="7.5"/>
  </r>
  <r>
    <x v="0"/>
    <n v="5.0999999999999996"/>
  </r>
  <r>
    <x v="0"/>
    <n v="1.58"/>
  </r>
  <r>
    <x v="0"/>
    <n v="2.34"/>
  </r>
  <r>
    <x v="0"/>
    <n v="3.16"/>
  </r>
  <r>
    <x v="0"/>
    <n v="19.5"/>
  </r>
  <r>
    <x v="0"/>
    <n v="0.65"/>
  </r>
  <r>
    <x v="0"/>
    <n v="2.2000000000000002"/>
  </r>
  <r>
    <x v="0"/>
    <n v="1.1000000000000001"/>
  </r>
  <r>
    <x v="0"/>
    <n v="2.2000000000000002"/>
  </r>
  <r>
    <x v="0"/>
    <n v="1.1000000000000001"/>
  </r>
  <r>
    <x v="0"/>
    <n v="1.1000000000000001"/>
  </r>
  <r>
    <x v="0"/>
    <n v="0"/>
  </r>
  <r>
    <x v="0"/>
    <n v="10.199999999999999"/>
  </r>
  <r>
    <x v="0"/>
    <n v="33"/>
  </r>
  <r>
    <x v="0"/>
    <n v="17.700000000000003"/>
  </r>
  <r>
    <x v="0"/>
    <n v="15.299999999999999"/>
  </r>
  <r>
    <x v="0"/>
    <n v="14.850000000000001"/>
  </r>
  <r>
    <x v="0"/>
    <n v="15.299999999999999"/>
  </r>
  <r>
    <x v="0"/>
    <n v="14.850000000000001"/>
  </r>
  <r>
    <x v="0"/>
    <n v="15"/>
  </r>
  <r>
    <x v="0"/>
    <n v="10.199999999999999"/>
  </r>
  <r>
    <x v="0"/>
    <n v="10.199999999999999"/>
  </r>
  <r>
    <x v="0"/>
    <n v="12.600000000000001"/>
  </r>
  <r>
    <x v="0"/>
    <n v="17.700000000000003"/>
  </r>
  <r>
    <x v="0"/>
    <n v="15"/>
  </r>
  <r>
    <x v="0"/>
    <n v="12.600000000000001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5"/>
  </r>
  <r>
    <x v="0"/>
    <n v="10.5"/>
  </r>
  <r>
    <x v="0"/>
    <n v="20.16"/>
  </r>
  <r>
    <x v="0"/>
    <n v="30"/>
  </r>
  <r>
    <x v="0"/>
    <n v="25.5"/>
  </r>
  <r>
    <x v="0"/>
    <n v="17.700000000000003"/>
  </r>
  <r>
    <x v="0"/>
    <n v="17.700000000000003"/>
  </r>
  <r>
    <x v="0"/>
    <n v="17.700000000000003"/>
  </r>
  <r>
    <x v="0"/>
    <n v="15.9"/>
  </r>
  <r>
    <x v="0"/>
    <n v="20.8"/>
  </r>
  <r>
    <x v="0"/>
    <n v="20.8"/>
  </r>
  <r>
    <x v="0"/>
    <n v="20.8"/>
  </r>
  <r>
    <x v="0"/>
    <n v="20.8"/>
  </r>
  <r>
    <x v="0"/>
    <n v="20.8"/>
  </r>
  <r>
    <x v="0"/>
    <n v="47.400000000000006"/>
  </r>
  <r>
    <x v="0"/>
    <n v="61.199999999999996"/>
  </r>
  <r>
    <x v="0"/>
    <n v="17.399999999999999"/>
  </r>
  <r>
    <x v="0"/>
    <n v="20.16"/>
  </r>
  <r>
    <x v="0"/>
    <n v="15"/>
  </r>
  <r>
    <x v="0"/>
    <n v="15"/>
  </r>
  <r>
    <x v="0"/>
    <n v="19.799999999999997"/>
  </r>
  <r>
    <x v="0"/>
    <n v="17.39999999999999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3.200000000000001"/>
  </r>
  <r>
    <x v="0"/>
    <n v="25.200000000000003"/>
  </r>
  <r>
    <x v="0"/>
    <n v="45"/>
  </r>
  <r>
    <x v="0"/>
    <n v="356.40000000000003"/>
  </r>
  <r>
    <x v="0"/>
    <n v="15.9"/>
  </r>
  <r>
    <x v="0"/>
    <n v="17.850000000000001"/>
  </r>
  <r>
    <x v="0"/>
    <n v="30"/>
  </r>
  <r>
    <x v="0"/>
    <n v="20.399999999999999"/>
  </r>
  <r>
    <x v="0"/>
    <n v="33.9"/>
  </r>
  <r>
    <x v="0"/>
    <n v="20.88"/>
  </r>
  <r>
    <x v="0"/>
    <n v="22.5"/>
  </r>
  <r>
    <x v="0"/>
    <n v="18"/>
  </r>
  <r>
    <x v="0"/>
    <n v="10.5"/>
  </r>
  <r>
    <x v="0"/>
    <n v="10.199999999999999"/>
  </r>
  <r>
    <x v="0"/>
    <n v="15.8"/>
  </r>
  <r>
    <x v="0"/>
    <n v="19.919999999999998"/>
  </r>
  <r>
    <x v="0"/>
    <n v="15.9"/>
  </r>
  <r>
    <x v="0"/>
    <n v="67.5"/>
  </r>
  <r>
    <x v="0"/>
    <n v="163.19999999999999"/>
  </r>
  <r>
    <x v="0"/>
    <n v="81.599999999999994"/>
  </r>
  <r>
    <x v="0"/>
    <n v="16.5"/>
  </r>
  <r>
    <x v="0"/>
    <n v="29.700000000000003"/>
  </r>
  <r>
    <x v="0"/>
    <n v="29.700000000000003"/>
  </r>
  <r>
    <x v="0"/>
    <n v="25.5"/>
  </r>
  <r>
    <x v="0"/>
    <n v="17"/>
  </r>
  <r>
    <x v="0"/>
    <n v="23.8"/>
  </r>
  <r>
    <x v="0"/>
    <n v="25.200000000000003"/>
  </r>
  <r>
    <x v="0"/>
    <n v="10.4"/>
  </r>
  <r>
    <x v="0"/>
    <n v="15"/>
  </r>
  <r>
    <x v="0"/>
    <n v="15"/>
  </r>
  <r>
    <x v="0"/>
    <n v="41.6"/>
  </r>
  <r>
    <x v="0"/>
    <n v="41.6"/>
  </r>
  <r>
    <x v="0"/>
    <n v="41.6"/>
  </r>
  <r>
    <x v="0"/>
    <n v="2.8499999999999996"/>
  </r>
  <r>
    <x v="0"/>
    <n v="37.44"/>
  </r>
  <r>
    <x v="0"/>
    <n v="14.040000000000001"/>
  </r>
  <r>
    <x v="0"/>
    <n v="23.4"/>
  </r>
  <r>
    <x v="0"/>
    <n v="4.68"/>
  </r>
  <r>
    <x v="0"/>
    <n v="16.5"/>
  </r>
  <r>
    <x v="0"/>
    <n v="16.5"/>
  </r>
  <r>
    <x v="0"/>
    <n v="16.5"/>
  </r>
  <r>
    <x v="0"/>
    <n v="2.88"/>
  </r>
  <r>
    <x v="0"/>
    <n v="2.88"/>
  </r>
  <r>
    <x v="0"/>
    <n v="2.88"/>
  </r>
  <r>
    <x v="0"/>
    <n v="2.88"/>
  </r>
  <r>
    <x v="0"/>
    <n v="76.320000000000007"/>
  </r>
  <r>
    <x v="0"/>
    <n v="39.6"/>
  </r>
  <r>
    <x v="0"/>
    <n v="32.700000000000003"/>
  </r>
  <r>
    <x v="0"/>
    <n v="102"/>
  </r>
  <r>
    <x v="0"/>
    <n v="207.50000000000003"/>
  </r>
  <r>
    <x v="0"/>
    <n v="32.700000000000003"/>
  </r>
  <r>
    <x v="0"/>
    <n v="101.76"/>
  </r>
  <r>
    <x v="0"/>
    <n v="14.850000000000001"/>
  </r>
  <r>
    <x v="0"/>
    <n v="15.6"/>
  </r>
  <r>
    <x v="0"/>
    <n v="15.6"/>
  </r>
  <r>
    <x v="0"/>
    <n v="16.5"/>
  </r>
  <r>
    <x v="0"/>
    <n v="14.850000000000001"/>
  </r>
  <r>
    <x v="0"/>
    <n v="15"/>
  </r>
  <r>
    <x v="0"/>
    <n v="12.600000000000001"/>
  </r>
  <r>
    <x v="0"/>
    <n v="12.600000000000001"/>
  </r>
  <r>
    <x v="0"/>
    <n v="15.299999999999999"/>
  </r>
  <r>
    <x v="0"/>
    <n v="54.08"/>
  </r>
  <r>
    <x v="0"/>
    <n v="15.9"/>
  </r>
  <r>
    <x v="0"/>
    <n v="54.08"/>
  </r>
  <r>
    <x v="0"/>
    <n v="15.600000000000001"/>
  </r>
  <r>
    <x v="0"/>
    <n v="15.600000000000001"/>
  </r>
  <r>
    <x v="0"/>
    <n v="15"/>
  </r>
  <r>
    <x v="0"/>
    <n v="17.700000000000003"/>
  </r>
  <r>
    <x v="0"/>
    <n v="14.75"/>
  </r>
  <r>
    <x v="0"/>
    <n v="14.7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7.800000000000000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0.399999999999999"/>
  </r>
  <r>
    <x v="0"/>
    <n v="24.96"/>
  </r>
  <r>
    <x v="0"/>
    <n v="25.200000000000003"/>
  </r>
  <r>
    <x v="0"/>
    <n v="15.299999999999999"/>
  </r>
  <r>
    <x v="0"/>
    <n v="12.600000000000001"/>
  </r>
  <r>
    <x v="0"/>
    <n v="15.8"/>
  </r>
  <r>
    <x v="0"/>
    <n v="12.600000000000001"/>
  </r>
  <r>
    <x v="0"/>
    <n v="12.600000000000001"/>
  </r>
  <r>
    <x v="0"/>
    <n v="16.600000000000001"/>
  </r>
  <r>
    <x v="0"/>
    <n v="15"/>
  </r>
  <r>
    <x v="0"/>
    <n v="12.600000000000001"/>
  </r>
  <r>
    <x v="0"/>
    <n v="15"/>
  </r>
  <r>
    <x v="0"/>
    <n v="5.04"/>
  </r>
  <r>
    <x v="0"/>
    <n v="5.04"/>
  </r>
  <r>
    <x v="0"/>
    <n v="5.04"/>
  </r>
  <r>
    <x v="0"/>
    <n v="1.92"/>
  </r>
  <r>
    <x v="0"/>
    <n v="4.32"/>
  </r>
  <r>
    <x v="0"/>
    <n v="15"/>
  </r>
  <r>
    <x v="0"/>
    <n v="1.7"/>
  </r>
  <r>
    <x v="0"/>
    <n v="1.65"/>
  </r>
  <r>
    <x v="0"/>
    <n v="0.85"/>
  </r>
  <r>
    <x v="0"/>
    <n v="9.9499999999999993"/>
  </r>
  <r>
    <x v="0"/>
    <n v="11.850000000000001"/>
  </r>
  <r>
    <x v="0"/>
    <n v="12.75"/>
  </r>
  <r>
    <x v="0"/>
    <n v="8.8500000000000014"/>
  </r>
  <r>
    <x v="0"/>
    <n v="4.25"/>
  </r>
  <r>
    <x v="0"/>
    <n v="2.5"/>
  </r>
  <r>
    <x v="0"/>
    <n v="2.5499999999999998"/>
  </r>
  <r>
    <x v="0"/>
    <n v="1.45"/>
  </r>
  <r>
    <x v="0"/>
    <n v="1.45"/>
  </r>
  <r>
    <x v="0"/>
    <n v="21.8"/>
  </r>
  <r>
    <x v="0"/>
    <n v="23.6"/>
  </r>
  <r>
    <x v="0"/>
    <n v="2.95"/>
  </r>
  <r>
    <x v="0"/>
    <n v="11.8"/>
  </r>
  <r>
    <x v="0"/>
    <n v="2.5499999999999998"/>
  </r>
  <r>
    <x v="0"/>
    <n v="6.6"/>
  </r>
  <r>
    <x v="0"/>
    <n v="4.9499999999999993"/>
  </r>
  <r>
    <x v="0"/>
    <n v="4.9499999999999993"/>
  </r>
  <r>
    <x v="0"/>
    <n v="3.3"/>
  </r>
  <r>
    <x v="0"/>
    <n v="3.4799999999999995"/>
  </r>
  <r>
    <x v="0"/>
    <n v="8.25"/>
  </r>
  <r>
    <x v="0"/>
    <n v="9.3000000000000007"/>
  </r>
  <r>
    <x v="0"/>
    <n v="12.5"/>
  </r>
  <r>
    <x v="0"/>
    <n v="1.17"/>
  </r>
  <r>
    <x v="0"/>
    <n v="5.9"/>
  </r>
  <r>
    <x v="0"/>
    <n v="17.25"/>
  </r>
  <r>
    <x v="0"/>
    <n v="16.25"/>
  </r>
  <r>
    <x v="0"/>
    <n v="5.04"/>
  </r>
  <r>
    <x v="0"/>
    <n v="7.5"/>
  </r>
  <r>
    <x v="0"/>
    <n v="18.75"/>
  </r>
  <r>
    <x v="0"/>
    <n v="2.1"/>
  </r>
  <r>
    <x v="0"/>
    <n v="17"/>
  </r>
  <r>
    <x v="0"/>
    <n v="17"/>
  </r>
  <r>
    <x v="0"/>
    <n v="25.5"/>
  </r>
  <r>
    <x v="0"/>
    <n v="3.75"/>
  </r>
  <r>
    <x v="0"/>
    <n v="20.8"/>
  </r>
  <r>
    <x v="0"/>
    <n v="41.6"/>
  </r>
  <r>
    <x v="0"/>
    <n v="29.5"/>
  </r>
  <r>
    <x v="0"/>
    <n v="20.8"/>
  </r>
  <r>
    <x v="0"/>
    <n v="20.8"/>
  </r>
  <r>
    <x v="0"/>
    <n v="8.5"/>
  </r>
  <r>
    <x v="0"/>
    <n v="8.5"/>
  </r>
  <r>
    <x v="0"/>
    <n v="29.5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8.5"/>
  </r>
  <r>
    <x v="0"/>
    <n v="142.80000000000001"/>
  </r>
  <r>
    <x v="0"/>
    <n v="142.80000000000001"/>
  </r>
  <r>
    <x v="0"/>
    <n v="118.80000000000001"/>
  </r>
  <r>
    <x v="0"/>
    <n v="2.88"/>
  </r>
  <r>
    <x v="0"/>
    <n v="0.55000000000000004"/>
  </r>
  <r>
    <x v="0"/>
    <n v="0.55000000000000004"/>
  </r>
  <r>
    <x v="0"/>
    <n v="0.55000000000000004"/>
  </r>
  <r>
    <x v="0"/>
    <n v="1.25"/>
  </r>
  <r>
    <x v="0"/>
    <n v="2.5"/>
  </r>
  <r>
    <x v="0"/>
    <n v="1.25"/>
  </r>
  <r>
    <x v="0"/>
    <n v="1.65"/>
  </r>
  <r>
    <x v="0"/>
    <n v="1.25"/>
  </r>
  <r>
    <x v="0"/>
    <n v="8.25"/>
  </r>
  <r>
    <x v="0"/>
    <n v="3.3"/>
  </r>
  <r>
    <x v="0"/>
    <n v="3.3"/>
  </r>
  <r>
    <x v="0"/>
    <n v="1.69"/>
  </r>
  <r>
    <x v="0"/>
    <n v="1.65"/>
  </r>
  <r>
    <x v="0"/>
    <n v="1.25"/>
  </r>
  <r>
    <x v="0"/>
    <n v="0.95"/>
  </r>
  <r>
    <x v="0"/>
    <n v="1.65"/>
  </r>
  <r>
    <x v="0"/>
    <n v="2.08"/>
  </r>
  <r>
    <x v="0"/>
    <n v="0.55000000000000004"/>
  </r>
  <r>
    <x v="0"/>
    <n v="0.55000000000000004"/>
  </r>
  <r>
    <x v="0"/>
    <n v="2.95"/>
  </r>
  <r>
    <x v="0"/>
    <n v="4.25"/>
  </r>
  <r>
    <x v="0"/>
    <n v="4.95"/>
  </r>
  <r>
    <x v="0"/>
    <n v="2.5499999999999998"/>
  </r>
  <r>
    <x v="0"/>
    <n v="2.5499999999999998"/>
  </r>
  <r>
    <x v="0"/>
    <n v="1.69"/>
  </r>
  <r>
    <x v="0"/>
    <n v="0.85"/>
  </r>
  <r>
    <x v="0"/>
    <n v="1.25"/>
  </r>
  <r>
    <x v="0"/>
    <n v="5"/>
  </r>
  <r>
    <x v="0"/>
    <n v="1.25"/>
  </r>
  <r>
    <x v="0"/>
    <n v="3.75"/>
  </r>
  <r>
    <x v="0"/>
    <n v="2.5499999999999998"/>
  </r>
  <r>
    <x v="0"/>
    <n v="1.95"/>
  </r>
  <r>
    <x v="0"/>
    <n v="5.75"/>
  </r>
  <r>
    <x v="0"/>
    <n v="0.84"/>
  </r>
  <r>
    <x v="0"/>
    <n v="4.95"/>
  </r>
  <r>
    <x v="0"/>
    <n v="3.75"/>
  </r>
  <r>
    <x v="0"/>
    <n v="7.95"/>
  </r>
  <r>
    <x v="0"/>
    <n v="2.25"/>
  </r>
  <r>
    <x v="0"/>
    <n v="2.5499999999999998"/>
  </r>
  <r>
    <x v="0"/>
    <n v="7.6499999999999995"/>
  </r>
  <r>
    <x v="0"/>
    <n v="4.1500000000000004"/>
  </r>
  <r>
    <x v="0"/>
    <n v="5.95"/>
  </r>
  <r>
    <x v="0"/>
    <n v="3.75"/>
  </r>
  <r>
    <x v="0"/>
    <n v="9.9499999999999993"/>
  </r>
  <r>
    <x v="0"/>
    <n v="123.75"/>
  </r>
  <r>
    <x v="0"/>
    <n v="10.5"/>
  </r>
  <r>
    <x v="0"/>
    <n v="5.04"/>
  </r>
  <r>
    <x v="0"/>
    <n v="12.75"/>
  </r>
  <r>
    <x v="0"/>
    <n v="5.0999999999999996"/>
  </r>
  <r>
    <x v="0"/>
    <n v="35.700000000000003"/>
  </r>
  <r>
    <x v="0"/>
    <n v="35.700000000000003"/>
  </r>
  <r>
    <x v="0"/>
    <n v="27.04"/>
  </r>
  <r>
    <x v="0"/>
    <n v="10.5"/>
  </r>
  <r>
    <x v="0"/>
    <n v="10.5"/>
  </r>
  <r>
    <x v="0"/>
    <n v="5.04"/>
  </r>
  <r>
    <x v="0"/>
    <n v="12.600000000000001"/>
  </r>
  <r>
    <x v="0"/>
    <n v="19.8"/>
  </r>
  <r>
    <x v="0"/>
    <n v="11.7"/>
  </r>
  <r>
    <x v="0"/>
    <n v="15"/>
  </r>
  <r>
    <x v="0"/>
    <n v="15"/>
  </r>
  <r>
    <x v="0"/>
    <n v="15"/>
  </r>
  <r>
    <x v="0"/>
    <n v="10.08"/>
  </r>
  <r>
    <x v="0"/>
    <n v="12.5"/>
  </r>
  <r>
    <x v="0"/>
    <n v="10.199999999999999"/>
  </r>
  <r>
    <x v="0"/>
    <n v="15"/>
  </r>
  <r>
    <x v="0"/>
    <n v="19.5"/>
  </r>
  <r>
    <x v="0"/>
    <n v="19.5"/>
  </r>
  <r>
    <x v="0"/>
    <n v="10.5"/>
  </r>
  <r>
    <x v="0"/>
    <n v="10.4"/>
  </r>
  <r>
    <x v="0"/>
    <n v="16.350000000000001"/>
  </r>
  <r>
    <x v="0"/>
    <n v="16.350000000000001"/>
  </r>
  <r>
    <x v="0"/>
    <n v="34"/>
  </r>
  <r>
    <x v="0"/>
    <n v="34"/>
  </r>
  <r>
    <x v="0"/>
    <n v="23.6"/>
  </r>
  <r>
    <x v="0"/>
    <n v="50.400000000000006"/>
  </r>
  <r>
    <x v="0"/>
    <n v="50.400000000000006"/>
  </r>
  <r>
    <x v="0"/>
    <n v="61.199999999999996"/>
  </r>
  <r>
    <x v="0"/>
    <n v="49.92"/>
  </r>
  <r>
    <x v="0"/>
    <n v="13.200000000000001"/>
  </r>
  <r>
    <x v="0"/>
    <n v="17.399999999999999"/>
  </r>
  <r>
    <x v="0"/>
    <n v="37.200000000000003"/>
  </r>
  <r>
    <x v="0"/>
    <n v="20.399999999999999"/>
  </r>
  <r>
    <x v="0"/>
    <n v="81.599999999999994"/>
  </r>
  <r>
    <x v="0"/>
    <n v="17.700000000000003"/>
  </r>
  <r>
    <x v="0"/>
    <n v="26.400000000000002"/>
  </r>
  <r>
    <x v="0"/>
    <n v="19.919999999999998"/>
  </r>
  <r>
    <x v="0"/>
    <n v="3.75"/>
  </r>
  <r>
    <x v="0"/>
    <n v="3.75"/>
  </r>
  <r>
    <x v="0"/>
    <n v="8.25"/>
  </r>
  <r>
    <x v="0"/>
    <n v="7.95"/>
  </r>
  <r>
    <x v="0"/>
    <n v="8.4"/>
  </r>
  <r>
    <x v="0"/>
    <n v="19.799999999999997"/>
  </r>
  <r>
    <x v="0"/>
    <n v="19.799999999999997"/>
  </r>
  <r>
    <x v="0"/>
    <n v="0.42"/>
  </r>
  <r>
    <x v="0"/>
    <n v="15"/>
  </r>
  <r>
    <x v="0"/>
    <n v="13.52"/>
  </r>
  <r>
    <x v="0"/>
    <n v="4.9499999999999993"/>
  </r>
  <r>
    <x v="0"/>
    <n v="4.9499999999999993"/>
  </r>
  <r>
    <x v="0"/>
    <n v="6.6"/>
  </r>
  <r>
    <x v="0"/>
    <n v="6.3000000000000007"/>
  </r>
  <r>
    <x v="0"/>
    <n v="5"/>
  </r>
  <r>
    <x v="0"/>
    <n v="5.0999999999999996"/>
  </r>
  <r>
    <x v="0"/>
    <n v="5.0999999999999996"/>
  </r>
  <r>
    <x v="0"/>
    <n v="11.8"/>
  </r>
  <r>
    <x v="0"/>
    <n v="11.8"/>
  </r>
  <r>
    <x v="0"/>
    <n v="51"/>
  </r>
  <r>
    <x v="0"/>
    <n v="11.8"/>
  </r>
  <r>
    <x v="0"/>
    <n v="11.8"/>
  </r>
  <r>
    <x v="0"/>
    <n v="11.8"/>
  </r>
  <r>
    <x v="0"/>
    <n v="19.899999999999999"/>
  </r>
  <r>
    <x v="0"/>
    <n v="19.740000000000002"/>
  </r>
  <r>
    <x v="0"/>
    <n v="13.200000000000001"/>
  </r>
  <r>
    <x v="0"/>
    <n v="15"/>
  </r>
  <r>
    <x v="0"/>
    <n v="10.199999999999999"/>
  </r>
  <r>
    <x v="0"/>
    <n v="15"/>
  </r>
  <r>
    <x v="0"/>
    <n v="25.5"/>
  </r>
  <r>
    <x v="0"/>
    <n v="15"/>
  </r>
  <r>
    <x v="0"/>
    <n v="6.9599999999999991"/>
  </r>
  <r>
    <x v="0"/>
    <n v="10.199999999999999"/>
  </r>
  <r>
    <x v="0"/>
    <n v="10.199999999999999"/>
  </r>
  <r>
    <x v="0"/>
    <n v="23.4"/>
  </r>
  <r>
    <x v="0"/>
    <n v="10.199999999999999"/>
  </r>
  <r>
    <x v="0"/>
    <n v="16.600000000000001"/>
  </r>
  <r>
    <x v="0"/>
    <n v="23.4"/>
  </r>
  <r>
    <x v="0"/>
    <n v="16.600000000000001"/>
  </r>
  <r>
    <x v="0"/>
    <n v="16.5"/>
  </r>
  <r>
    <x v="0"/>
    <n v="16.5"/>
  </r>
  <r>
    <x v="0"/>
    <n v="16.5"/>
  </r>
  <r>
    <x v="0"/>
    <n v="8.5"/>
  </r>
  <r>
    <x v="0"/>
    <n v="10.5"/>
  </r>
  <r>
    <x v="0"/>
    <n v="34"/>
  </r>
  <r>
    <x v="0"/>
    <n v="33.9"/>
  </r>
  <r>
    <x v="0"/>
    <n v="33.9"/>
  </r>
  <r>
    <x v="0"/>
    <n v="7.8000000000000007"/>
  </r>
  <r>
    <x v="0"/>
    <n v="10.5"/>
  </r>
  <r>
    <x v="0"/>
    <n v="10.5"/>
  </r>
  <r>
    <x v="0"/>
    <n v="10.5"/>
  </r>
  <r>
    <x v="0"/>
    <n v="12.600000000000001"/>
  </r>
  <r>
    <x v="0"/>
    <n v="12.600000000000001"/>
  </r>
  <r>
    <x v="0"/>
    <n v="19.5"/>
  </r>
  <r>
    <x v="0"/>
    <n v="39.799999999999997"/>
  </r>
  <r>
    <x v="0"/>
    <n v="20.399999999999999"/>
  </r>
  <r>
    <x v="0"/>
    <n v="25.200000000000003"/>
  </r>
  <r>
    <x v="0"/>
    <n v="23.4"/>
  </r>
  <r>
    <x v="0"/>
    <n v="10.08"/>
  </r>
  <r>
    <x v="0"/>
    <n v="10.08"/>
  </r>
  <r>
    <x v="0"/>
    <n v="15.299999999999999"/>
  </r>
  <r>
    <x v="0"/>
    <n v="12.5"/>
  </r>
  <r>
    <x v="0"/>
    <n v="12.5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30"/>
  </r>
  <r>
    <x v="0"/>
    <n v="25"/>
  </r>
  <r>
    <x v="0"/>
    <n v="11.399999999999999"/>
  </r>
  <r>
    <x v="0"/>
    <n v="10.199999999999999"/>
  </r>
  <r>
    <x v="0"/>
    <n v="10.199999999999999"/>
  </r>
  <r>
    <x v="0"/>
    <n v="10.199999999999999"/>
  </r>
  <r>
    <x v="0"/>
    <n v="17.399999999999999"/>
  </r>
  <r>
    <x v="0"/>
    <n v="17.399999999999999"/>
  </r>
  <r>
    <x v="0"/>
    <n v="17.700000000000003"/>
  </r>
  <r>
    <x v="0"/>
    <n v="15"/>
  </r>
  <r>
    <x v="0"/>
    <n v="15.9"/>
  </r>
  <r>
    <x v="0"/>
    <n v="15.9"/>
  </r>
  <r>
    <x v="0"/>
    <n v="10.199999999999999"/>
  </r>
  <r>
    <x v="0"/>
    <n v="15"/>
  </r>
  <r>
    <x v="0"/>
    <n v="25.5"/>
  </r>
  <r>
    <x v="0"/>
    <n v="25.5"/>
  </r>
  <r>
    <x v="0"/>
    <n v="15"/>
  </r>
  <r>
    <x v="0"/>
    <n v="12.75"/>
  </r>
  <r>
    <x v="0"/>
    <n v="23.4"/>
  </r>
  <r>
    <x v="0"/>
    <n v="17.399999999999999"/>
  </r>
  <r>
    <x v="0"/>
    <n v="15"/>
  </r>
  <r>
    <x v="0"/>
    <n v="19.5"/>
  </r>
  <r>
    <x v="0"/>
    <n v="19.8"/>
  </r>
  <r>
    <x v="0"/>
    <n v="26.099999999999998"/>
  </r>
  <r>
    <x v="0"/>
    <n v="17.700000000000003"/>
  </r>
  <r>
    <x v="0"/>
    <n v="19.5"/>
  </r>
  <r>
    <x v="0"/>
    <n v="8.5"/>
  </r>
  <r>
    <x v="0"/>
    <n v="30"/>
  </r>
  <r>
    <x v="0"/>
    <n v="30"/>
  </r>
  <r>
    <x v="0"/>
    <n v="7.8"/>
  </r>
  <r>
    <x v="0"/>
    <n v="5.8"/>
  </r>
  <r>
    <x v="0"/>
    <n v="19.8"/>
  </r>
  <r>
    <x v="0"/>
    <n v="12.600000000000001"/>
  </r>
  <r>
    <x v="0"/>
    <n v="3.75"/>
  </r>
  <r>
    <x v="0"/>
    <n v="35.400000000000006"/>
  </r>
  <r>
    <x v="0"/>
    <n v="30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16.5"/>
  </r>
  <r>
    <x v="0"/>
    <n v="16.5"/>
  </r>
  <r>
    <x v="0"/>
    <n v="15.299999999999999"/>
  </r>
  <r>
    <x v="0"/>
    <n v="17.700000000000003"/>
  </r>
  <r>
    <x v="0"/>
    <n v="297"/>
  </r>
  <r>
    <x v="0"/>
    <n v="297"/>
  </r>
  <r>
    <x v="0"/>
    <n v="297"/>
  </r>
  <r>
    <x v="0"/>
    <n v="237.60000000000002"/>
  </r>
  <r>
    <x v="0"/>
    <n v="640"/>
  </r>
  <r>
    <x v="0"/>
    <n v="-50.400000000000006"/>
  </r>
  <r>
    <x v="0"/>
    <n v="15.600000000000001"/>
  </r>
  <r>
    <x v="0"/>
    <n v="0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3.75"/>
  </r>
  <r>
    <x v="0"/>
    <n v="3.75"/>
  </r>
  <r>
    <x v="0"/>
    <n v="3.3"/>
  </r>
  <r>
    <x v="0"/>
    <n v="5.0999999999999996"/>
  </r>
  <r>
    <x v="0"/>
    <n v="0.55000000000000004"/>
  </r>
  <r>
    <x v="0"/>
    <n v="0.55000000000000004"/>
  </r>
  <r>
    <x v="0"/>
    <n v="0.55000000000000004"/>
  </r>
  <r>
    <x v="0"/>
    <n v="3.3"/>
  </r>
  <r>
    <x v="0"/>
    <n v="13.919999999999998"/>
  </r>
  <r>
    <x v="0"/>
    <n v="7.5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3.3"/>
  </r>
  <r>
    <x v="0"/>
    <n v="5.96"/>
  </r>
  <r>
    <x v="0"/>
    <n v="5.9"/>
  </r>
  <r>
    <x v="0"/>
    <n v="11.8"/>
  </r>
  <r>
    <x v="0"/>
    <n v="5.95"/>
  </r>
  <r>
    <x v="0"/>
    <n v="12.75"/>
  </r>
  <r>
    <x v="0"/>
    <n v="20.650000000000002"/>
  </r>
  <r>
    <x v="0"/>
    <n v="0"/>
  </r>
  <r>
    <x v="0"/>
    <n v="0"/>
  </r>
  <r>
    <x v="0"/>
    <n v="47.7"/>
  </r>
  <r>
    <x v="0"/>
    <n v="6.3000000000000007"/>
  </r>
  <r>
    <x v="0"/>
    <n v="6.24"/>
  </r>
  <r>
    <x v="0"/>
    <n v="6.3000000000000007"/>
  </r>
  <r>
    <x v="0"/>
    <n v="7.6499999999999995"/>
  </r>
  <r>
    <x v="0"/>
    <n v="7.95"/>
  </r>
  <r>
    <x v="0"/>
    <n v="2.9"/>
  </r>
  <r>
    <x v="0"/>
    <n v="1.6500000000000001"/>
  </r>
  <r>
    <x v="0"/>
    <n v="14.9"/>
  </r>
  <r>
    <x v="0"/>
    <n v="14.9"/>
  </r>
  <r>
    <x v="0"/>
    <n v="13.200000000000001"/>
  </r>
  <r>
    <x v="0"/>
    <n v="15"/>
  </r>
  <r>
    <x v="0"/>
    <n v="10.199999999999999"/>
  </r>
  <r>
    <x v="0"/>
    <n v="29.700000000000003"/>
  </r>
  <r>
    <x v="0"/>
    <n v="29.700000000000003"/>
  </r>
  <r>
    <x v="0"/>
    <n v="10.08"/>
  </r>
  <r>
    <x v="0"/>
    <n v="10.08"/>
  </r>
  <r>
    <x v="0"/>
    <n v="15"/>
  </r>
  <r>
    <x v="0"/>
    <n v="17.399999999999999"/>
  </r>
  <r>
    <x v="0"/>
    <n v="17.399999999999999"/>
  </r>
  <r>
    <x v="0"/>
    <n v="11.9"/>
  </r>
  <r>
    <x v="0"/>
    <n v="17.850000000000001"/>
  </r>
  <r>
    <x v="0"/>
    <n v="12.75"/>
  </r>
  <r>
    <x v="0"/>
    <n v="15.3"/>
  </r>
  <r>
    <x v="0"/>
    <n v="17.700000000000003"/>
  </r>
  <r>
    <x v="0"/>
    <n v="16.5"/>
  </r>
  <r>
    <x v="0"/>
    <n v="17.700000000000003"/>
  </r>
  <r>
    <x v="0"/>
    <n v="16.5"/>
  </r>
  <r>
    <x v="0"/>
    <n v="16.5"/>
  </r>
  <r>
    <x v="0"/>
    <n v="16.5"/>
  </r>
  <r>
    <x v="0"/>
    <n v="13.200000000000001"/>
  </r>
  <r>
    <x v="0"/>
    <n v="15"/>
  </r>
  <r>
    <x v="0"/>
    <n v="20.399999999999999"/>
  </r>
  <r>
    <x v="0"/>
    <n v="10.08"/>
  </r>
  <r>
    <x v="0"/>
    <n v="14.850000000000001"/>
  </r>
  <r>
    <x v="0"/>
    <n v="14.850000000000001"/>
  </r>
  <r>
    <x v="0"/>
    <n v="5.04"/>
  </r>
  <r>
    <x v="0"/>
    <n v="5.04"/>
  </r>
  <r>
    <x v="0"/>
    <n v="5.04"/>
  </r>
  <r>
    <x v="0"/>
    <n v="84"/>
  </r>
  <r>
    <x v="0"/>
    <n v="84"/>
  </r>
  <r>
    <x v="0"/>
    <n v="63"/>
  </r>
  <r>
    <x v="0"/>
    <n v="63"/>
  </r>
  <r>
    <x v="0"/>
    <n v="408"/>
  </r>
  <r>
    <x v="0"/>
    <n v="50.4"/>
  </r>
  <r>
    <x v="0"/>
    <n v="102"/>
  </r>
  <r>
    <x v="0"/>
    <n v="102"/>
  </r>
  <r>
    <x v="0"/>
    <n v="528"/>
  </r>
  <r>
    <x v="0"/>
    <n v="14.95"/>
  </r>
  <r>
    <x v="0"/>
    <n v="9.9499999999999993"/>
  </r>
  <r>
    <x v="0"/>
    <n v="32.849999999999994"/>
  </r>
  <r>
    <x v="0"/>
    <n v="15.9"/>
  </r>
  <r>
    <x v="0"/>
    <n v="9.9499999999999993"/>
  </r>
  <r>
    <x v="0"/>
    <n v="16.95"/>
  </r>
  <r>
    <x v="0"/>
    <n v="30"/>
  </r>
  <r>
    <x v="0"/>
    <n v="17"/>
  </r>
  <r>
    <x v="0"/>
    <n v="47.6"/>
  </r>
  <r>
    <x v="0"/>
    <n v="4.2"/>
  </r>
  <r>
    <x v="0"/>
    <n v="4.2"/>
  </r>
  <r>
    <x v="0"/>
    <n v="2.1"/>
  </r>
  <r>
    <x v="0"/>
    <n v="1.69"/>
  </r>
  <r>
    <x v="0"/>
    <n v="5.9"/>
  </r>
  <r>
    <x v="0"/>
    <n v="2.08"/>
  </r>
  <r>
    <x v="0"/>
    <n v="6.3000000000000007"/>
  </r>
  <r>
    <x v="0"/>
    <n v="5.9"/>
  </r>
  <r>
    <x v="0"/>
    <n v="2.08"/>
  </r>
  <r>
    <x v="0"/>
    <n v="2.5499999999999998"/>
  </r>
  <r>
    <x v="0"/>
    <n v="4.2"/>
  </r>
  <r>
    <x v="0"/>
    <n v="5.0999999999999996"/>
  </r>
  <r>
    <x v="0"/>
    <n v="5.07"/>
  </r>
  <r>
    <x v="0"/>
    <n v="1.1000000000000001"/>
  </r>
  <r>
    <x v="0"/>
    <n v="1.1000000000000001"/>
  </r>
  <r>
    <x v="0"/>
    <n v="1.1000000000000001"/>
  </r>
  <r>
    <x v="0"/>
    <n v="10.44"/>
  </r>
  <r>
    <x v="0"/>
    <n v="2.1"/>
  </r>
  <r>
    <x v="0"/>
    <n v="2.5"/>
  </r>
  <r>
    <x v="0"/>
    <n v="4.9800000000000004"/>
  </r>
  <r>
    <x v="0"/>
    <n v="2.95"/>
  </r>
  <r>
    <x v="0"/>
    <n v="4.1500000000000004"/>
  </r>
  <r>
    <x v="0"/>
    <n v="1.95"/>
  </r>
  <r>
    <x v="0"/>
    <n v="17.399999999999999"/>
  </r>
  <r>
    <x v="0"/>
    <n v="15"/>
  </r>
  <r>
    <x v="0"/>
    <n v="11.5"/>
  </r>
  <r>
    <x v="0"/>
    <n v="2.1"/>
  </r>
  <r>
    <x v="0"/>
    <n v="1.95"/>
  </r>
  <r>
    <x v="0"/>
    <n v="2.1"/>
  </r>
  <r>
    <x v="0"/>
    <n v="2.1"/>
  </r>
  <r>
    <x v="0"/>
    <n v="2.08"/>
  </r>
  <r>
    <x v="0"/>
    <n v="3.75"/>
  </r>
  <r>
    <x v="0"/>
    <n v="4.5"/>
  </r>
  <r>
    <x v="0"/>
    <n v="4.5"/>
  </r>
  <r>
    <x v="0"/>
    <n v="9.9"/>
  </r>
  <r>
    <x v="0"/>
    <n v="12.5"/>
  </r>
  <r>
    <x v="0"/>
    <n v="34"/>
  </r>
  <r>
    <x v="0"/>
    <n v="25.200000000000003"/>
  </r>
  <r>
    <x v="0"/>
    <n v="15"/>
  </r>
  <r>
    <x v="0"/>
    <n v="24.96"/>
  </r>
  <r>
    <x v="0"/>
    <n v="17"/>
  </r>
  <r>
    <x v="0"/>
    <n v="16.8"/>
  </r>
  <r>
    <x v="0"/>
    <n v="15"/>
  </r>
  <r>
    <x v="0"/>
    <n v="15"/>
  </r>
  <r>
    <x v="0"/>
    <n v="13.52"/>
  </r>
  <r>
    <x v="0"/>
    <n v="33"/>
  </r>
  <r>
    <x v="0"/>
    <n v="16.5"/>
  </r>
  <r>
    <x v="0"/>
    <n v="16.5"/>
  </r>
  <r>
    <x v="0"/>
    <n v="19.5"/>
  </r>
  <r>
    <x v="0"/>
    <n v="15.299999999999999"/>
  </r>
  <r>
    <x v="0"/>
    <n v="15.299999999999999"/>
  </r>
  <r>
    <x v="0"/>
    <n v="10.5"/>
  </r>
  <r>
    <x v="0"/>
    <n v="33.200000000000003"/>
  </r>
  <r>
    <x v="0"/>
    <n v="33.200000000000003"/>
  </r>
  <r>
    <x v="0"/>
    <n v="33.200000000000003"/>
  </r>
  <r>
    <x v="0"/>
    <n v="10.199999999999999"/>
  </r>
  <r>
    <x v="0"/>
    <n v="10.199999999999999"/>
  </r>
  <r>
    <x v="0"/>
    <n v="7.8000000000000007"/>
  </r>
  <r>
    <x v="0"/>
    <n v="10.199999999999999"/>
  </r>
  <r>
    <x v="0"/>
    <n v="16.350000000000001"/>
  </r>
  <r>
    <x v="0"/>
    <n v="19.899999999999999"/>
  </r>
  <r>
    <x v="0"/>
    <n v="13.200000000000001"/>
  </r>
  <r>
    <x v="0"/>
    <n v="35.400000000000006"/>
  </r>
  <r>
    <x v="0"/>
    <n v="6.8"/>
  </r>
  <r>
    <x v="0"/>
    <n v="20"/>
  </r>
  <r>
    <x v="0"/>
    <n v="13.6"/>
  </r>
  <r>
    <x v="0"/>
    <n v="27.04"/>
  </r>
  <r>
    <x v="0"/>
    <n v="20"/>
  </r>
  <r>
    <x v="0"/>
    <n v="13.6"/>
  </r>
  <r>
    <x v="0"/>
    <n v="30"/>
  </r>
  <r>
    <x v="0"/>
    <n v="11.399999999999999"/>
  </r>
  <r>
    <x v="0"/>
    <n v="15.600000000000001"/>
  </r>
  <r>
    <x v="0"/>
    <n v="20.8"/>
  </r>
  <r>
    <x v="0"/>
    <n v="11.399999999999999"/>
  </r>
  <r>
    <x v="0"/>
    <n v="10.199999999999999"/>
  </r>
  <r>
    <x v="0"/>
    <n v="15"/>
  </r>
  <r>
    <x v="0"/>
    <n v="15.600000000000001"/>
  </r>
  <r>
    <x v="0"/>
    <n v="20.399999999999999"/>
  </r>
  <r>
    <x v="0"/>
    <n v="30"/>
  </r>
  <r>
    <x v="0"/>
    <n v="12.600000000000001"/>
  </r>
  <r>
    <x v="0"/>
    <n v="19.799999999999997"/>
  </r>
  <r>
    <x v="0"/>
    <n v="81.12"/>
  </r>
  <r>
    <x v="0"/>
    <n v="41.6"/>
  </r>
  <r>
    <x v="0"/>
    <n v="20.8"/>
  </r>
  <r>
    <x v="0"/>
    <n v="13.3"/>
  </r>
  <r>
    <x v="0"/>
    <n v="16.600000000000001"/>
  </r>
  <r>
    <x v="0"/>
    <n v="44.550000000000004"/>
  </r>
  <r>
    <x v="0"/>
    <n v="14.75"/>
  </r>
  <r>
    <x v="0"/>
    <n v="19.8"/>
  </r>
  <r>
    <x v="0"/>
    <n v="17.700000000000003"/>
  </r>
  <r>
    <x v="0"/>
    <n v="0"/>
  </r>
  <r>
    <x v="12"/>
    <n v="23.4"/>
  </r>
  <r>
    <x v="12"/>
    <n v="19.799999999999997"/>
  </r>
  <r>
    <x v="12"/>
    <n v="23.4"/>
  </r>
  <r>
    <x v="12"/>
    <n v="19.799999999999997"/>
  </r>
  <r>
    <x v="12"/>
    <n v="6.8"/>
  </r>
  <r>
    <x v="12"/>
    <n v="10"/>
  </r>
  <r>
    <x v="12"/>
    <n v="10"/>
  </r>
  <r>
    <x v="12"/>
    <n v="10"/>
  </r>
  <r>
    <x v="12"/>
    <n v="13.52"/>
  </r>
  <r>
    <x v="12"/>
    <n v="13.52"/>
  </r>
  <r>
    <x v="12"/>
    <n v="27.04"/>
  </r>
  <r>
    <x v="12"/>
    <n v="33.200000000000003"/>
  </r>
  <r>
    <x v="12"/>
    <n v="16.600000000000001"/>
  </r>
  <r>
    <x v="12"/>
    <n v="16.600000000000001"/>
  </r>
  <r>
    <x v="12"/>
    <n v="6.8"/>
  </r>
  <r>
    <x v="12"/>
    <n v="23.4"/>
  </r>
  <r>
    <x v="12"/>
    <n v="19.799999999999997"/>
  </r>
  <r>
    <x v="12"/>
    <n v="19.899999999999999"/>
  </r>
  <r>
    <x v="12"/>
    <n v="17.700000000000003"/>
  </r>
  <r>
    <x v="12"/>
    <n v="19.799999999999997"/>
  </r>
  <r>
    <x v="12"/>
    <n v="30"/>
  </r>
  <r>
    <x v="0"/>
    <n v="10.08"/>
  </r>
  <r>
    <x v="0"/>
    <n v="-10.08"/>
  </r>
  <r>
    <x v="0"/>
    <n v="19.899999999999999"/>
  </r>
  <r>
    <x v="0"/>
    <n v="16.350000000000001"/>
  </r>
  <r>
    <x v="0"/>
    <n v="4.95"/>
  </r>
  <r>
    <x v="0"/>
    <n v="4.95"/>
  </r>
  <r>
    <x v="0"/>
    <n v="4.95"/>
  </r>
  <r>
    <x v="0"/>
    <n v="7.8000000000000007"/>
  </r>
  <r>
    <x v="0"/>
    <n v="17.700000000000003"/>
  </r>
  <r>
    <x v="0"/>
    <n v="15.299999999999999"/>
  </r>
  <r>
    <x v="0"/>
    <n v="15.9"/>
  </r>
  <r>
    <x v="0"/>
    <n v="15.9"/>
  </r>
  <r>
    <x v="0"/>
    <n v="19.8"/>
  </r>
  <r>
    <x v="0"/>
    <n v="9.9599999999999991"/>
  </r>
  <r>
    <x v="0"/>
    <n v="38.25"/>
  </r>
  <r>
    <x v="0"/>
    <n v="31.9"/>
  </r>
  <r>
    <x v="0"/>
    <n v="25.5"/>
  </r>
  <r>
    <x v="0"/>
    <n v="14.850000000000001"/>
  </r>
  <r>
    <x v="0"/>
    <n v="15.299999999999999"/>
  </r>
  <r>
    <x v="0"/>
    <n v="15.299999999999999"/>
  </r>
  <r>
    <x v="0"/>
    <n v="14.850000000000001"/>
  </r>
  <r>
    <x v="0"/>
    <n v="32.849999999999994"/>
  </r>
  <r>
    <x v="0"/>
    <n v="19.8"/>
  </r>
  <r>
    <x v="0"/>
    <n v="12.5"/>
  </r>
  <r>
    <x v="0"/>
    <n v="39.599999999999994"/>
  </r>
  <r>
    <x v="0"/>
    <n v="19.799999999999997"/>
  </r>
  <r>
    <x v="0"/>
    <n v="6.9599999999999991"/>
  </r>
  <r>
    <x v="0"/>
    <n v="6.9599999999999991"/>
  </r>
  <r>
    <x v="0"/>
    <n v="15"/>
  </r>
  <r>
    <x v="0"/>
    <n v="15"/>
  </r>
  <r>
    <x v="0"/>
    <n v="11.9"/>
  </r>
  <r>
    <x v="0"/>
    <n v="11.9"/>
  </r>
  <r>
    <x v="0"/>
    <n v="11.9"/>
  </r>
  <r>
    <x v="0"/>
    <n v="11.9"/>
  </r>
  <r>
    <x v="0"/>
    <n v="20"/>
  </r>
  <r>
    <x v="0"/>
    <n v="15.600000000000001"/>
  </r>
  <r>
    <x v="0"/>
    <n v="10.199999999999999"/>
  </r>
  <r>
    <x v="0"/>
    <n v="20.399999999999999"/>
  </r>
  <r>
    <x v="0"/>
    <n v="13.200000000000001"/>
  </r>
  <r>
    <x v="0"/>
    <n v="13.200000000000001"/>
  </r>
  <r>
    <x v="0"/>
    <n v="6.2"/>
  </r>
  <r>
    <x v="0"/>
    <n v="153.29999999999998"/>
  </r>
  <r>
    <x v="0"/>
    <n v="25.5"/>
  </r>
  <r>
    <x v="0"/>
    <n v="25.5"/>
  </r>
  <r>
    <x v="0"/>
    <n v="76.5"/>
  </r>
  <r>
    <x v="0"/>
    <n v="41.25"/>
  </r>
  <r>
    <x v="0"/>
    <n v="2.4900000000000002"/>
  </r>
  <r>
    <x v="0"/>
    <n v="0.85"/>
  </r>
  <r>
    <x v="0"/>
    <n v="6.25"/>
  </r>
  <r>
    <x v="0"/>
    <n v="7.95"/>
  </r>
  <r>
    <x v="0"/>
    <n v="1.65"/>
  </r>
  <r>
    <x v="0"/>
    <n v="1.25"/>
  </r>
  <r>
    <x v="0"/>
    <n v="10.199999999999999"/>
  </r>
  <r>
    <x v="0"/>
    <n v="30"/>
  </r>
  <r>
    <x v="0"/>
    <n v="39.599999999999994"/>
  </r>
  <r>
    <x v="0"/>
    <n v="39.599999999999994"/>
  </r>
  <r>
    <x v="0"/>
    <n v="17.399999999999999"/>
  </r>
  <r>
    <x v="0"/>
    <n v="46.800000000000004"/>
  </r>
  <r>
    <x v="0"/>
    <n v="27.839999999999996"/>
  </r>
  <r>
    <x v="0"/>
    <n v="5.9"/>
  </r>
  <r>
    <x v="0"/>
    <n v="2.95"/>
  </r>
  <r>
    <x v="0"/>
    <n v="1.7"/>
  </r>
  <r>
    <x v="0"/>
    <n v="1.7"/>
  </r>
  <r>
    <x v="0"/>
    <n v="11.8"/>
  </r>
  <r>
    <x v="0"/>
    <n v="15"/>
  </r>
  <r>
    <x v="0"/>
    <n v="2.2800000000000002"/>
  </r>
  <r>
    <x v="0"/>
    <n v="1.25"/>
  </r>
  <r>
    <x v="0"/>
    <n v="2.34"/>
  </r>
  <r>
    <x v="0"/>
    <n v="8.8500000000000014"/>
  </r>
  <r>
    <x v="0"/>
    <n v="15"/>
  </r>
  <r>
    <x v="0"/>
    <n v="1.95"/>
  </r>
  <r>
    <x v="0"/>
    <n v="3.3"/>
  </r>
  <r>
    <x v="0"/>
    <n v="2.5499999999999998"/>
  </r>
  <r>
    <x v="0"/>
    <n v="5.0999999999999996"/>
  </r>
  <r>
    <x v="0"/>
    <n v="7.5"/>
  </r>
  <r>
    <x v="0"/>
    <n v="0.95"/>
  </r>
  <r>
    <x v="20"/>
    <n v="39.6"/>
  </r>
  <r>
    <x v="20"/>
    <n v="32.700000000000003"/>
  </r>
  <r>
    <x v="20"/>
    <n v="16.350000000000001"/>
  </r>
  <r>
    <x v="20"/>
    <n v="17.399999999999999"/>
  </r>
  <r>
    <x v="20"/>
    <n v="19.799999999999997"/>
  </r>
  <r>
    <x v="20"/>
    <n v="40"/>
  </r>
  <r>
    <x v="0"/>
    <n v="-189.44"/>
  </r>
  <r>
    <x v="4"/>
    <n v="15"/>
  </r>
  <r>
    <x v="4"/>
    <n v="20.399999999999999"/>
  </r>
  <r>
    <x v="4"/>
    <n v="54.08"/>
  </r>
  <r>
    <x v="4"/>
    <n v="30"/>
  </r>
  <r>
    <x v="4"/>
    <n v="27.2"/>
  </r>
  <r>
    <x v="4"/>
    <n v="27.2"/>
  </r>
  <r>
    <x v="4"/>
    <n v="27.2"/>
  </r>
  <r>
    <x v="4"/>
    <n v="15"/>
  </r>
  <r>
    <x v="4"/>
    <n v="30"/>
  </r>
  <r>
    <x v="0"/>
    <n v="-14.850000000000001"/>
  </r>
  <r>
    <x v="0"/>
    <n v="-4.95"/>
  </r>
  <r>
    <x v="0"/>
    <n v="-5"/>
  </r>
  <r>
    <x v="0"/>
    <n v="-4.2"/>
  </r>
  <r>
    <x v="0"/>
    <n v="0"/>
  </r>
  <r>
    <x v="0"/>
    <n v="0"/>
  </r>
  <r>
    <x v="0"/>
    <n v="0"/>
  </r>
  <r>
    <x v="0"/>
    <n v="10.08"/>
  </r>
  <r>
    <x v="0"/>
    <n v="81.599999999999994"/>
  </r>
  <r>
    <x v="0"/>
    <n v="30.599999999999998"/>
  </r>
  <r>
    <x v="0"/>
    <n v="25.5"/>
  </r>
  <r>
    <x v="0"/>
    <n v="17.850000000000001"/>
  </r>
  <r>
    <x v="0"/>
    <n v="17.850000000000001"/>
  </r>
  <r>
    <x v="0"/>
    <n v="17.850000000000001"/>
  </r>
  <r>
    <x v="0"/>
    <n v="26.32"/>
  </r>
  <r>
    <x v="0"/>
    <n v="53.699999999999996"/>
  </r>
  <r>
    <x v="0"/>
    <n v="6.9599999999999991"/>
  </r>
  <r>
    <x v="0"/>
    <n v="15.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83"/>
  </r>
  <r>
    <x v="0"/>
    <n v="0.83"/>
  </r>
  <r>
    <x v="0"/>
    <n v="9.870000000000001"/>
  </r>
  <r>
    <x v="0"/>
    <n v="3.29"/>
  </r>
  <r>
    <x v="0"/>
    <n v="2.95"/>
  </r>
  <r>
    <x v="0"/>
    <n v="7.46"/>
  </r>
  <r>
    <x v="0"/>
    <n v="3.26"/>
  </r>
  <r>
    <x v="0"/>
    <n v="3.26"/>
  </r>
  <r>
    <x v="0"/>
    <n v="0.83"/>
  </r>
  <r>
    <x v="0"/>
    <n v="4.13"/>
  </r>
  <r>
    <x v="0"/>
    <n v="24.6"/>
  </r>
  <r>
    <x v="0"/>
    <n v="17.37"/>
  </r>
  <r>
    <x v="0"/>
    <n v="1.63"/>
  </r>
  <r>
    <x v="0"/>
    <n v="1.63"/>
  </r>
  <r>
    <x v="0"/>
    <n v="7.38"/>
  </r>
  <r>
    <x v="0"/>
    <n v="6.52"/>
  </r>
  <r>
    <x v="0"/>
    <n v="1.63"/>
  </r>
  <r>
    <x v="0"/>
    <n v="1.63"/>
  </r>
  <r>
    <x v="0"/>
    <n v="2.46"/>
  </r>
  <r>
    <x v="0"/>
    <n v="4.96"/>
  </r>
  <r>
    <x v="0"/>
    <n v="6.58"/>
  </r>
  <r>
    <x v="0"/>
    <n v="3.26"/>
  </r>
  <r>
    <x v="0"/>
    <n v="4.13"/>
  </r>
  <r>
    <x v="0"/>
    <n v="4.13"/>
  </r>
  <r>
    <x v="0"/>
    <n v="5.79"/>
  </r>
  <r>
    <x v="0"/>
    <n v="14.13"/>
  </r>
  <r>
    <x v="0"/>
    <n v="8.2899999999999991"/>
  </r>
  <r>
    <x v="0"/>
    <n v="2.46"/>
  </r>
  <r>
    <x v="0"/>
    <n v="1.63"/>
  </r>
  <r>
    <x v="0"/>
    <n v="0.83"/>
  </r>
  <r>
    <x v="0"/>
    <n v="9.9600000000000009"/>
  </r>
  <r>
    <x v="0"/>
    <n v="2.46"/>
  </r>
  <r>
    <x v="0"/>
    <n v="5.79"/>
  </r>
  <r>
    <x v="0"/>
    <n v="2.46"/>
  </r>
  <r>
    <x v="0"/>
    <n v="12.46"/>
  </r>
  <r>
    <x v="0"/>
    <n v="10.79"/>
  </r>
  <r>
    <x v="0"/>
    <n v="10.79"/>
  </r>
  <r>
    <x v="0"/>
    <n v="1.63"/>
  </r>
  <r>
    <x v="0"/>
    <n v="1.63"/>
  </r>
  <r>
    <x v="0"/>
    <n v="0.83"/>
  </r>
  <r>
    <x v="0"/>
    <n v="2.46"/>
  </r>
  <r>
    <x v="0"/>
    <n v="3.29"/>
  </r>
  <r>
    <x v="0"/>
    <n v="6.58"/>
  </r>
  <r>
    <x v="0"/>
    <n v="2.46"/>
  </r>
  <r>
    <x v="0"/>
    <n v="7.46"/>
  </r>
  <r>
    <x v="0"/>
    <n v="1.63"/>
  </r>
  <r>
    <x v="0"/>
    <n v="1.66"/>
  </r>
  <r>
    <x v="0"/>
    <n v="8.26"/>
  </r>
  <r>
    <x v="0"/>
    <n v="9.870000000000001"/>
  </r>
  <r>
    <x v="0"/>
    <n v="6.58"/>
  </r>
  <r>
    <x v="0"/>
    <n v="3.29"/>
  </r>
  <r>
    <x v="0"/>
    <n v="5.79"/>
  </r>
  <r>
    <x v="0"/>
    <n v="0.83"/>
  </r>
  <r>
    <x v="0"/>
    <n v="0.83"/>
  </r>
  <r>
    <x v="0"/>
    <n v="1.66"/>
  </r>
  <r>
    <x v="0"/>
    <n v="24.78"/>
  </r>
  <r>
    <x v="0"/>
    <n v="7.46"/>
  </r>
  <r>
    <x v="0"/>
    <n v="2.46"/>
  </r>
  <r>
    <x v="0"/>
    <n v="9.870000000000001"/>
  </r>
  <r>
    <x v="0"/>
    <n v="16.63"/>
  </r>
  <r>
    <x v="0"/>
    <n v="0.83"/>
  </r>
  <r>
    <x v="0"/>
    <n v="0.83"/>
  </r>
  <r>
    <x v="0"/>
    <n v="0.83"/>
  </r>
  <r>
    <x v="0"/>
    <n v="0.83"/>
  </r>
  <r>
    <x v="0"/>
    <n v="4.13"/>
  </r>
  <r>
    <x v="0"/>
    <n v="4.13"/>
  </r>
  <r>
    <x v="0"/>
    <n v="4.13"/>
  </r>
  <r>
    <x v="0"/>
    <n v="8.26"/>
  </r>
  <r>
    <x v="0"/>
    <n v="8.26"/>
  </r>
  <r>
    <x v="0"/>
    <n v="4.13"/>
  </r>
  <r>
    <x v="0"/>
    <n v="4.96"/>
  </r>
  <r>
    <x v="0"/>
    <n v="4.96"/>
  </r>
  <r>
    <x v="0"/>
    <n v="8.2899999999999991"/>
  </r>
  <r>
    <x v="0"/>
    <n v="9.870000000000001"/>
  </r>
  <r>
    <x v="0"/>
    <n v="2.46"/>
  </r>
  <r>
    <x v="0"/>
    <n v="2.4899999999999998"/>
  </r>
  <r>
    <x v="0"/>
    <n v="0.83"/>
  </r>
  <r>
    <x v="0"/>
    <n v="1.66"/>
  </r>
  <r>
    <x v="0"/>
    <n v="16.63"/>
  </r>
  <r>
    <x v="0"/>
    <n v="2.46"/>
  </r>
  <r>
    <x v="0"/>
    <n v="4.92"/>
  </r>
  <r>
    <x v="0"/>
    <n v="4.58"/>
  </r>
  <r>
    <x v="0"/>
    <n v="8.26"/>
  </r>
  <r>
    <x v="0"/>
    <n v="15.79"/>
  </r>
  <r>
    <x v="0"/>
    <n v="5.79"/>
  </r>
  <r>
    <x v="0"/>
    <n v="2.46"/>
  </r>
  <r>
    <x v="0"/>
    <n v="1.63"/>
  </r>
  <r>
    <x v="0"/>
    <n v="2.46"/>
  </r>
  <r>
    <x v="0"/>
    <n v="8.2899999999999991"/>
  </r>
  <r>
    <x v="0"/>
    <n v="8.2899999999999991"/>
  </r>
  <r>
    <x v="0"/>
    <n v="4.13"/>
  </r>
  <r>
    <x v="0"/>
    <n v="53.949999999999996"/>
  </r>
  <r>
    <x v="0"/>
    <n v="9.84"/>
  </r>
  <r>
    <x v="0"/>
    <n v="1.66"/>
  </r>
  <r>
    <x v="0"/>
    <n v="6.52"/>
  </r>
  <r>
    <x v="0"/>
    <n v="6.64"/>
  </r>
  <r>
    <x v="0"/>
    <n v="0.83"/>
  </r>
  <r>
    <x v="0"/>
    <n v="4.92"/>
  </r>
  <r>
    <x v="0"/>
    <n v="1.63"/>
  </r>
  <r>
    <x v="0"/>
    <n v="14.76"/>
  </r>
  <r>
    <x v="0"/>
    <n v="0.83"/>
  </r>
  <r>
    <x v="0"/>
    <n v="1.63"/>
  </r>
  <r>
    <x v="0"/>
    <n v="8.26"/>
  </r>
  <r>
    <x v="0"/>
    <n v="3.75"/>
  </r>
  <r>
    <x v="0"/>
    <n v="4.13"/>
  </r>
  <r>
    <x v="0"/>
    <n v="3.29"/>
  </r>
  <r>
    <x v="0"/>
    <n v="1.46"/>
  </r>
  <r>
    <x v="0"/>
    <n v="0.83"/>
  </r>
  <r>
    <x v="0"/>
    <n v="0.83"/>
  </r>
  <r>
    <x v="0"/>
    <n v="0.83"/>
  </r>
  <r>
    <x v="0"/>
    <n v="3.32"/>
  </r>
  <r>
    <x v="0"/>
    <n v="4.96"/>
  </r>
  <r>
    <x v="0"/>
    <n v="14.92"/>
  </r>
  <r>
    <x v="0"/>
    <n v="16.579999999999998"/>
  </r>
  <r>
    <x v="0"/>
    <n v="2.46"/>
  </r>
  <r>
    <x v="0"/>
    <n v="9.870000000000001"/>
  </r>
  <r>
    <x v="0"/>
    <n v="21.58"/>
  </r>
  <r>
    <x v="0"/>
    <n v="24.96"/>
  </r>
  <r>
    <x v="0"/>
    <n v="4.96"/>
  </r>
  <r>
    <x v="0"/>
    <n v="3.29"/>
  </r>
  <r>
    <x v="0"/>
    <n v="3.29"/>
  </r>
  <r>
    <x v="0"/>
    <n v="5.79"/>
  </r>
  <r>
    <x v="0"/>
    <n v="4.13"/>
  </r>
  <r>
    <x v="0"/>
    <n v="7.38"/>
  </r>
  <r>
    <x v="0"/>
    <n v="3.29"/>
  </r>
  <r>
    <x v="0"/>
    <n v="4.16"/>
  </r>
  <r>
    <x v="0"/>
    <n v="14.76"/>
  </r>
  <r>
    <x v="0"/>
    <n v="2.5"/>
  </r>
  <r>
    <x v="0"/>
    <n v="12.46"/>
  </r>
  <r>
    <x v="0"/>
    <n v="0.83"/>
  </r>
  <r>
    <x v="0"/>
    <n v="3.26"/>
  </r>
  <r>
    <x v="0"/>
    <n v="6.58"/>
  </r>
  <r>
    <x v="0"/>
    <n v="3.29"/>
  </r>
  <r>
    <x v="0"/>
    <n v="16.52"/>
  </r>
  <r>
    <x v="0"/>
    <n v="1.63"/>
  </r>
  <r>
    <x v="0"/>
    <n v="11.58"/>
  </r>
  <r>
    <x v="0"/>
    <n v="0.83"/>
  </r>
  <r>
    <x v="0"/>
    <n v="0.83"/>
  </r>
  <r>
    <x v="0"/>
    <n v="0.83"/>
  </r>
  <r>
    <x v="0"/>
    <n v="5.79"/>
  </r>
  <r>
    <x v="0"/>
    <n v="3.73"/>
  </r>
  <r>
    <x v="0"/>
    <n v="3.73"/>
  </r>
  <r>
    <x v="0"/>
    <n v="2.48"/>
  </r>
  <r>
    <x v="0"/>
    <n v="2.46"/>
  </r>
  <r>
    <x v="0"/>
    <n v="21.74"/>
  </r>
  <r>
    <x v="0"/>
    <n v="1.63"/>
  </r>
  <r>
    <x v="0"/>
    <n v="10.79"/>
  </r>
  <r>
    <x v="0"/>
    <n v="10.79"/>
  </r>
  <r>
    <x v="0"/>
    <n v="1.66"/>
  </r>
  <r>
    <x v="0"/>
    <n v="1.68"/>
  </r>
  <r>
    <x v="0"/>
    <n v="2.46"/>
  </r>
  <r>
    <x v="0"/>
    <n v="3.26"/>
  </r>
  <r>
    <x v="0"/>
    <n v="2.46"/>
  </r>
  <r>
    <x v="0"/>
    <n v="4.92"/>
  </r>
  <r>
    <x v="0"/>
    <n v="4.13"/>
  </r>
  <r>
    <x v="0"/>
    <n v="0.83"/>
  </r>
  <r>
    <x v="0"/>
    <n v="2.46"/>
  </r>
  <r>
    <x v="0"/>
    <n v="4.8899999999999997"/>
  </r>
  <r>
    <x v="0"/>
    <n v="1.63"/>
  </r>
  <r>
    <x v="0"/>
    <n v="3.26"/>
  </r>
  <r>
    <x v="0"/>
    <n v="4.13"/>
  </r>
  <r>
    <x v="0"/>
    <n v="0.83"/>
  </r>
  <r>
    <x v="0"/>
    <n v="2.46"/>
  </r>
  <r>
    <x v="0"/>
    <n v="3.29"/>
  </r>
  <r>
    <x v="0"/>
    <n v="11.58"/>
  </r>
  <r>
    <x v="0"/>
    <n v="2.46"/>
  </r>
  <r>
    <x v="0"/>
    <n v="5"/>
  </r>
  <r>
    <x v="0"/>
    <n v="17.5"/>
  </r>
  <r>
    <x v="0"/>
    <n v="4.92"/>
  </r>
  <r>
    <x v="0"/>
    <n v="4.13"/>
  </r>
  <r>
    <x v="0"/>
    <n v="4.92"/>
  </r>
  <r>
    <x v="0"/>
    <n v="1.63"/>
  </r>
  <r>
    <x v="0"/>
    <n v="9.69"/>
  </r>
  <r>
    <x v="0"/>
    <n v="33.54"/>
  </r>
  <r>
    <x v="0"/>
    <n v="2.4899999999999998"/>
  </r>
  <r>
    <x v="0"/>
    <n v="2.46"/>
  </r>
  <r>
    <x v="0"/>
    <n v="4.96"/>
  </r>
  <r>
    <x v="0"/>
    <n v="3.29"/>
  </r>
  <r>
    <x v="0"/>
    <n v="4.13"/>
  </r>
  <r>
    <x v="0"/>
    <n v="1.63"/>
  </r>
  <r>
    <x v="0"/>
    <n v="3.29"/>
  </r>
  <r>
    <x v="0"/>
    <n v="14.879999999999999"/>
  </r>
  <r>
    <x v="0"/>
    <n v="5"/>
  </r>
  <r>
    <x v="0"/>
    <n v="1.66"/>
  </r>
  <r>
    <x v="0"/>
    <n v="6.58"/>
  </r>
  <r>
    <x v="0"/>
    <n v="2.46"/>
  </r>
  <r>
    <x v="0"/>
    <n v="3.29"/>
  </r>
  <r>
    <x v="0"/>
    <n v="1.63"/>
  </r>
  <r>
    <x v="0"/>
    <n v="6.58"/>
  </r>
  <r>
    <x v="0"/>
    <n v="1.63"/>
  </r>
  <r>
    <x v="0"/>
    <n v="4.13"/>
  </r>
  <r>
    <x v="0"/>
    <n v="17.22"/>
  </r>
  <r>
    <x v="0"/>
    <n v="7.46"/>
  </r>
  <r>
    <x v="0"/>
    <n v="0.83"/>
  </r>
  <r>
    <x v="0"/>
    <n v="1.66"/>
  </r>
  <r>
    <x v="0"/>
    <n v="0.83"/>
  </r>
  <r>
    <x v="0"/>
    <n v="0.83"/>
  </r>
  <r>
    <x v="0"/>
    <n v="15.79"/>
  </r>
  <r>
    <x v="0"/>
    <n v="4.96"/>
  </r>
  <r>
    <x v="0"/>
    <n v="9.9600000000000009"/>
  </r>
  <r>
    <x v="0"/>
    <n v="4.96"/>
  </r>
  <r>
    <x v="0"/>
    <n v="2.46"/>
  </r>
  <r>
    <x v="0"/>
    <n v="4.96"/>
  </r>
  <r>
    <x v="0"/>
    <n v="1.63"/>
  </r>
  <r>
    <x v="0"/>
    <n v="2.46"/>
  </r>
  <r>
    <x v="0"/>
    <n v="2.46"/>
  </r>
  <r>
    <x v="0"/>
    <n v="4.96"/>
  </r>
  <r>
    <x v="0"/>
    <n v="2.46"/>
  </r>
  <r>
    <x v="0"/>
    <n v="13.16"/>
  </r>
  <r>
    <x v="0"/>
    <n v="5.79"/>
  </r>
  <r>
    <x v="0"/>
    <n v="5.79"/>
  </r>
  <r>
    <x v="0"/>
    <n v="4.92"/>
  </r>
  <r>
    <x v="0"/>
    <n v="4.13"/>
  </r>
  <r>
    <x v="0"/>
    <n v="0.83"/>
  </r>
  <r>
    <x v="0"/>
    <n v="1.63"/>
  </r>
  <r>
    <x v="0"/>
    <n v="1.68"/>
  </r>
  <r>
    <x v="0"/>
    <n v="1.68"/>
  </r>
  <r>
    <x v="0"/>
    <n v="1.68"/>
  </r>
  <r>
    <x v="0"/>
    <n v="6.58"/>
  </r>
  <r>
    <x v="0"/>
    <n v="2.46"/>
  </r>
  <r>
    <x v="0"/>
    <n v="3.29"/>
  </r>
  <r>
    <x v="0"/>
    <n v="1.63"/>
  </r>
  <r>
    <x v="0"/>
    <n v="1.26"/>
  </r>
  <r>
    <x v="0"/>
    <n v="7.46"/>
  </r>
  <r>
    <x v="0"/>
    <n v="4.92"/>
  </r>
  <r>
    <x v="0"/>
    <n v="4.92"/>
  </r>
  <r>
    <x v="0"/>
    <n v="1.63"/>
  </r>
  <r>
    <x v="0"/>
    <n v="1.63"/>
  </r>
  <r>
    <x v="0"/>
    <n v="1.63"/>
  </r>
  <r>
    <x v="0"/>
    <n v="13.29"/>
  </r>
  <r>
    <x v="0"/>
    <n v="0.83"/>
  </r>
  <r>
    <x v="0"/>
    <n v="0.83"/>
  </r>
  <r>
    <x v="0"/>
    <n v="72.820000000000007"/>
  </r>
  <r>
    <x v="0"/>
    <n v="8.26"/>
  </r>
  <r>
    <x v="0"/>
    <n v="8.26"/>
  </r>
  <r>
    <x v="0"/>
    <n v="4.13"/>
  </r>
  <r>
    <x v="0"/>
    <n v="9.84"/>
  </r>
  <r>
    <x v="0"/>
    <n v="9.84"/>
  </r>
  <r>
    <x v="0"/>
    <n v="3.29"/>
  </r>
  <r>
    <x v="0"/>
    <n v="5.79"/>
  </r>
  <r>
    <x v="0"/>
    <n v="1.25"/>
  </r>
  <r>
    <x v="0"/>
    <n v="3.75"/>
  </r>
  <r>
    <x v="0"/>
    <n v="4.92"/>
  </r>
  <r>
    <x v="0"/>
    <n v="9.84"/>
  </r>
  <r>
    <x v="0"/>
    <n v="2.46"/>
  </r>
  <r>
    <x v="0"/>
    <n v="0.83"/>
  </r>
  <r>
    <x v="0"/>
    <n v="0.83"/>
  </r>
  <r>
    <x v="0"/>
    <n v="6.24"/>
  </r>
  <r>
    <x v="0"/>
    <n v="20.8"/>
  </r>
  <r>
    <x v="0"/>
    <n v="22.880000000000003"/>
  </r>
  <r>
    <x v="0"/>
    <n v="14.56"/>
  </r>
  <r>
    <x v="0"/>
    <n v="6.6"/>
  </r>
  <r>
    <x v="0"/>
    <n v="9.899999999999998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9.899999999999999"/>
  </r>
  <r>
    <x v="0"/>
    <n v="42.5"/>
  </r>
  <r>
    <x v="0"/>
    <n v="30"/>
  </r>
  <r>
    <x v="0"/>
    <n v="10.199999999999999"/>
  </r>
  <r>
    <x v="0"/>
    <n v="3.75"/>
  </r>
  <r>
    <x v="0"/>
    <n v="3.75"/>
  </r>
  <r>
    <x v="0"/>
    <n v="7.5"/>
  </r>
  <r>
    <x v="0"/>
    <n v="24.75"/>
  </r>
  <r>
    <x v="0"/>
    <n v="3.9"/>
  </r>
  <r>
    <x v="0"/>
    <n v="12.450000000000001"/>
  </r>
  <r>
    <x v="0"/>
    <n v="12.450000000000001"/>
  </r>
  <r>
    <x v="0"/>
    <n v="30"/>
  </r>
  <r>
    <x v="0"/>
    <n v="25"/>
  </r>
  <r>
    <x v="0"/>
    <n v="5"/>
  </r>
  <r>
    <x v="0"/>
    <n v="5.85"/>
  </r>
  <r>
    <x v="0"/>
    <n v="6.3000000000000007"/>
  </r>
  <r>
    <x v="0"/>
    <n v="30"/>
  </r>
  <r>
    <x v="0"/>
    <n v="9.8999999999999986"/>
  </r>
  <r>
    <x v="0"/>
    <n v="3.9"/>
  </r>
  <r>
    <x v="0"/>
    <n v="29.88"/>
  </r>
  <r>
    <x v="0"/>
    <n v="3.75"/>
  </r>
  <r>
    <x v="0"/>
    <n v="5.9"/>
  </r>
  <r>
    <x v="0"/>
    <n v="8.8500000000000014"/>
  </r>
  <r>
    <x v="0"/>
    <n v="6.3000000000000007"/>
  </r>
  <r>
    <x v="0"/>
    <n v="4.2"/>
  </r>
  <r>
    <x v="0"/>
    <n v="4.2"/>
  </r>
  <r>
    <x v="0"/>
    <n v="6.3000000000000007"/>
  </r>
  <r>
    <x v="0"/>
    <n v="15.9"/>
  </r>
  <r>
    <x v="0"/>
    <n v="10.199999999999999"/>
  </r>
  <r>
    <x v="0"/>
    <n v="13.919999999999998"/>
  </r>
  <r>
    <x v="0"/>
    <n v="7.8000000000000007"/>
  </r>
  <r>
    <x v="0"/>
    <n v="25.5"/>
  </r>
  <r>
    <x v="0"/>
    <n v="10.9"/>
  </r>
  <r>
    <x v="0"/>
    <n v="23.1"/>
  </r>
  <r>
    <x v="0"/>
    <n v="5.85"/>
  </r>
  <r>
    <x v="0"/>
    <n v="20.25"/>
  </r>
  <r>
    <x v="0"/>
    <n v="17"/>
  </r>
  <r>
    <x v="0"/>
    <n v="8.25"/>
  </r>
  <r>
    <x v="0"/>
    <n v="16.5"/>
  </r>
  <r>
    <x v="0"/>
    <n v="16.5"/>
  </r>
  <r>
    <x v="0"/>
    <n v="16.5"/>
  </r>
  <r>
    <x v="0"/>
    <n v="16.5"/>
  </r>
  <r>
    <x v="0"/>
    <n v="17.850000000000001"/>
  </r>
  <r>
    <x v="0"/>
    <n v="29.849999999999998"/>
  </r>
  <r>
    <x v="0"/>
    <n v="65.8"/>
  </r>
  <r>
    <x v="0"/>
    <n v="4.13"/>
  </r>
  <r>
    <x v="0"/>
    <n v="7.38"/>
  </r>
  <r>
    <x v="0"/>
    <n v="4.96"/>
  </r>
  <r>
    <x v="0"/>
    <n v="9.92"/>
  </r>
  <r>
    <x v="0"/>
    <n v="2.46"/>
  </r>
  <r>
    <x v="0"/>
    <n v="6.58"/>
  </r>
  <r>
    <x v="0"/>
    <n v="2.46"/>
  </r>
  <r>
    <x v="0"/>
    <n v="11.63"/>
  </r>
  <r>
    <x v="0"/>
    <n v="58.26"/>
  </r>
  <r>
    <x v="0"/>
    <n v="6.3"/>
  </r>
  <r>
    <x v="0"/>
    <n v="4.13"/>
  </r>
  <r>
    <x v="0"/>
    <n v="4.92"/>
  </r>
  <r>
    <x v="0"/>
    <n v="2.52"/>
  </r>
  <r>
    <x v="0"/>
    <n v="7.46"/>
  </r>
  <r>
    <x v="0"/>
    <n v="4.13"/>
  </r>
  <r>
    <x v="0"/>
    <n v="0.83"/>
  </r>
  <r>
    <x v="0"/>
    <n v="92.68"/>
  </r>
  <r>
    <x v="0"/>
    <n v="4.13"/>
  </r>
  <r>
    <x v="0"/>
    <n v="8.26"/>
  </r>
  <r>
    <x v="0"/>
    <n v="20.65"/>
  </r>
  <r>
    <x v="0"/>
    <n v="16.52"/>
  </r>
  <r>
    <x v="0"/>
    <n v="7.38"/>
  </r>
  <r>
    <x v="0"/>
    <n v="12.3"/>
  </r>
  <r>
    <x v="0"/>
    <n v="5.79"/>
  </r>
  <r>
    <x v="0"/>
    <n v="2.46"/>
  </r>
  <r>
    <x v="0"/>
    <n v="1.66"/>
  </r>
  <r>
    <x v="0"/>
    <n v="2.5"/>
  </r>
  <r>
    <x v="0"/>
    <n v="1.66"/>
  </r>
  <r>
    <x v="0"/>
    <n v="5.81"/>
  </r>
  <r>
    <x v="0"/>
    <n v="0.83"/>
  </r>
  <r>
    <x v="0"/>
    <n v="2.46"/>
  </r>
  <r>
    <x v="0"/>
    <n v="2.46"/>
  </r>
  <r>
    <x v="0"/>
    <n v="29.52"/>
  </r>
  <r>
    <x v="0"/>
    <n v="0.83"/>
  </r>
  <r>
    <x v="0"/>
    <n v="2.4899999999999998"/>
  </r>
  <r>
    <x v="0"/>
    <n v="4.1499999999999995"/>
  </r>
  <r>
    <x v="0"/>
    <n v="1.66"/>
  </r>
  <r>
    <x v="0"/>
    <n v="3.32"/>
  </r>
  <r>
    <x v="0"/>
    <n v="22.38"/>
  </r>
  <r>
    <x v="0"/>
    <n v="5.79"/>
  </r>
  <r>
    <x v="0"/>
    <n v="5.79"/>
  </r>
  <r>
    <x v="0"/>
    <n v="11.58"/>
  </r>
  <r>
    <x v="0"/>
    <n v="11.58"/>
  </r>
  <r>
    <x v="0"/>
    <n v="4.13"/>
  </r>
  <r>
    <x v="0"/>
    <n v="1.63"/>
  </r>
  <r>
    <x v="0"/>
    <n v="1.63"/>
  </r>
  <r>
    <x v="0"/>
    <n v="0.79"/>
  </r>
  <r>
    <x v="0"/>
    <n v="21.58"/>
  </r>
  <r>
    <x v="0"/>
    <n v="16.63"/>
  </r>
  <r>
    <x v="0"/>
    <n v="12.39"/>
  </r>
  <r>
    <x v="0"/>
    <n v="23.16"/>
  </r>
  <r>
    <x v="0"/>
    <n v="8.2899999999999991"/>
  </r>
  <r>
    <x v="0"/>
    <n v="3.29"/>
  </r>
  <r>
    <x v="0"/>
    <n v="8.1499999999999986"/>
  </r>
  <r>
    <x v="0"/>
    <n v="4.96"/>
  </r>
  <r>
    <x v="0"/>
    <n v="4.8899999999999997"/>
  </r>
  <r>
    <x v="0"/>
    <n v="3.75"/>
  </r>
  <r>
    <x v="0"/>
    <n v="4.96"/>
  </r>
  <r>
    <x v="0"/>
    <n v="1.63"/>
  </r>
  <r>
    <x v="0"/>
    <n v="2.5"/>
  </r>
  <r>
    <x v="0"/>
    <n v="1.63"/>
  </r>
  <r>
    <x v="0"/>
    <n v="5.79"/>
  </r>
  <r>
    <x v="0"/>
    <n v="5.79"/>
  </r>
  <r>
    <x v="0"/>
    <n v="5.79"/>
  </r>
  <r>
    <x v="0"/>
    <n v="15.79"/>
  </r>
  <r>
    <x v="0"/>
    <n v="8.2899999999999991"/>
  </r>
  <r>
    <x v="0"/>
    <n v="8.26"/>
  </r>
  <r>
    <x v="0"/>
    <n v="12.39"/>
  </r>
  <r>
    <x v="0"/>
    <n v="4.13"/>
  </r>
  <r>
    <x v="0"/>
    <n v="4.96"/>
  </r>
  <r>
    <x v="0"/>
    <n v="2.46"/>
  </r>
  <r>
    <x v="0"/>
    <n v="0.83"/>
  </r>
  <r>
    <x v="0"/>
    <n v="0.83"/>
  </r>
  <r>
    <x v="0"/>
    <n v="49.92"/>
  </r>
  <r>
    <x v="0"/>
    <n v="4.13"/>
  </r>
  <r>
    <x v="0"/>
    <n v="4.13"/>
  </r>
  <r>
    <x v="0"/>
    <n v="5.79"/>
  </r>
  <r>
    <x v="0"/>
    <n v="2.46"/>
  </r>
  <r>
    <x v="0"/>
    <n v="13.16"/>
  </r>
  <r>
    <x v="0"/>
    <n v="9.870000000000001"/>
  </r>
  <r>
    <x v="0"/>
    <n v="5.79"/>
  </r>
  <r>
    <x v="0"/>
    <n v="1.66"/>
  </r>
  <r>
    <x v="0"/>
    <n v="32.369999999999997"/>
  </r>
  <r>
    <x v="0"/>
    <n v="10.79"/>
  </r>
  <r>
    <x v="0"/>
    <n v="7.46"/>
  </r>
  <r>
    <x v="0"/>
    <n v="6.58"/>
  </r>
  <r>
    <x v="0"/>
    <n v="1.63"/>
  </r>
  <r>
    <x v="0"/>
    <n v="16.63"/>
  </r>
  <r>
    <x v="0"/>
    <n v="3.29"/>
  </r>
  <r>
    <x v="0"/>
    <n v="11.63"/>
  </r>
  <r>
    <x v="0"/>
    <n v="4.13"/>
  </r>
  <r>
    <x v="0"/>
    <n v="11.58"/>
  </r>
  <r>
    <x v="0"/>
    <n v="2.46"/>
  </r>
  <r>
    <x v="0"/>
    <n v="4.92"/>
  </r>
  <r>
    <x v="0"/>
    <n v="2.46"/>
  </r>
  <r>
    <x v="0"/>
    <n v="2.46"/>
  </r>
  <r>
    <x v="0"/>
    <n v="4.92"/>
  </r>
  <r>
    <x v="0"/>
    <n v="2.46"/>
  </r>
  <r>
    <x v="0"/>
    <n v="5.79"/>
  </r>
  <r>
    <x v="0"/>
    <n v="5.79"/>
  </r>
  <r>
    <x v="0"/>
    <n v="0.83"/>
  </r>
  <r>
    <x v="0"/>
    <n v="0.83"/>
  </r>
  <r>
    <x v="0"/>
    <n v="0.83"/>
  </r>
  <r>
    <x v="0"/>
    <n v="0.83"/>
  </r>
  <r>
    <x v="0"/>
    <n v="1.66"/>
  </r>
  <r>
    <x v="0"/>
    <n v="53.69"/>
  </r>
  <r>
    <x v="0"/>
    <n v="8.2899999999999991"/>
  </r>
  <r>
    <x v="0"/>
    <n v="7.46"/>
  </r>
  <r>
    <x v="0"/>
    <n v="7.46"/>
  </r>
  <r>
    <x v="0"/>
    <n v="14.76"/>
  </r>
  <r>
    <x v="0"/>
    <n v="19.96"/>
  </r>
  <r>
    <x v="0"/>
    <n v="15.79"/>
  </r>
  <r>
    <x v="0"/>
    <n v="5.79"/>
  </r>
  <r>
    <x v="0"/>
    <n v="12.3"/>
  </r>
  <r>
    <x v="0"/>
    <n v="1.63"/>
  </r>
  <r>
    <x v="0"/>
    <n v="21.58"/>
  </r>
  <r>
    <x v="0"/>
    <n v="10.79"/>
  </r>
  <r>
    <x v="0"/>
    <n v="2.46"/>
  </r>
  <r>
    <x v="0"/>
    <n v="12.6"/>
  </r>
  <r>
    <x v="0"/>
    <n v="0.42"/>
  </r>
  <r>
    <x v="0"/>
    <n v="2.46"/>
  </r>
  <r>
    <x v="0"/>
    <n v="15.79"/>
  </r>
  <r>
    <x v="0"/>
    <n v="4.13"/>
  </r>
  <r>
    <x v="0"/>
    <n v="8.26"/>
  </r>
  <r>
    <x v="0"/>
    <n v="8.26"/>
  </r>
  <r>
    <x v="0"/>
    <n v="6.64"/>
  </r>
  <r>
    <x v="0"/>
    <n v="2.46"/>
  </r>
  <r>
    <x v="0"/>
    <n v="3.26"/>
  </r>
  <r>
    <x v="0"/>
    <n v="3.26"/>
  </r>
  <r>
    <x v="0"/>
    <n v="4.8899999999999997"/>
  </r>
  <r>
    <x v="0"/>
    <n v="7.46"/>
  </r>
  <r>
    <x v="0"/>
    <n v="22.38"/>
  </r>
  <r>
    <x v="0"/>
    <n v="1.66"/>
  </r>
  <r>
    <x v="0"/>
    <n v="1.66"/>
  </r>
  <r>
    <x v="0"/>
    <n v="1.66"/>
  </r>
  <r>
    <x v="0"/>
    <n v="2.46"/>
  </r>
  <r>
    <x v="0"/>
    <n v="4.13"/>
  </r>
  <r>
    <x v="0"/>
    <n v="6.52"/>
  </r>
  <r>
    <x v="0"/>
    <n v="1.63"/>
  </r>
  <r>
    <x v="0"/>
    <n v="1.63"/>
  </r>
  <r>
    <x v="0"/>
    <n v="1.63"/>
  </r>
  <r>
    <x v="0"/>
    <n v="1.63"/>
  </r>
  <r>
    <x v="0"/>
    <n v="3.26"/>
  </r>
  <r>
    <x v="0"/>
    <n v="3.26"/>
  </r>
  <r>
    <x v="0"/>
    <n v="16.45"/>
  </r>
  <r>
    <x v="0"/>
    <n v="3.29"/>
  </r>
  <r>
    <x v="0"/>
    <n v="7.46"/>
  </r>
  <r>
    <x v="0"/>
    <n v="9.129999999999999"/>
  </r>
  <r>
    <x v="0"/>
    <n v="1.66"/>
  </r>
  <r>
    <x v="0"/>
    <n v="2.46"/>
  </r>
  <r>
    <x v="0"/>
    <n v="1.66"/>
  </r>
  <r>
    <x v="0"/>
    <n v="3.32"/>
  </r>
  <r>
    <x v="0"/>
    <n v="0.83"/>
  </r>
  <r>
    <x v="0"/>
    <n v="4.8899999999999997"/>
  </r>
  <r>
    <x v="0"/>
    <n v="8.26"/>
  </r>
  <r>
    <x v="0"/>
    <n v="8.2899999999999991"/>
  </r>
  <r>
    <x v="0"/>
    <n v="4.13"/>
  </r>
  <r>
    <x v="0"/>
    <n v="4.13"/>
  </r>
  <r>
    <x v="0"/>
    <n v="2.46"/>
  </r>
  <r>
    <x v="0"/>
    <n v="4.58"/>
  </r>
  <r>
    <x v="0"/>
    <n v="9.16"/>
  </r>
  <r>
    <x v="0"/>
    <n v="8.26"/>
  </r>
  <r>
    <x v="0"/>
    <n v="1.63"/>
  </r>
  <r>
    <x v="0"/>
    <n v="6.6"/>
  </r>
  <r>
    <x v="0"/>
    <n v="4.13"/>
  </r>
  <r>
    <x v="0"/>
    <n v="11.58"/>
  </r>
  <r>
    <x v="0"/>
    <n v="0.83"/>
  </r>
  <r>
    <x v="0"/>
    <n v="7.38"/>
  </r>
  <r>
    <x v="0"/>
    <n v="5.79"/>
  </r>
  <r>
    <x v="0"/>
    <n v="2.4899999999999998"/>
  </r>
  <r>
    <x v="0"/>
    <n v="1.63"/>
  </r>
  <r>
    <x v="0"/>
    <n v="4.92"/>
  </r>
  <r>
    <x v="0"/>
    <n v="49.5"/>
  </r>
  <r>
    <x v="0"/>
    <n v="4.92"/>
  </r>
  <r>
    <x v="0"/>
    <n v="1.66"/>
  </r>
  <r>
    <x v="0"/>
    <n v="15.79"/>
  </r>
  <r>
    <x v="0"/>
    <n v="15.79"/>
  </r>
  <r>
    <x v="0"/>
    <n v="6.64"/>
  </r>
  <r>
    <x v="0"/>
    <n v="8.2899999999999991"/>
  </r>
  <r>
    <x v="0"/>
    <n v="24.6"/>
  </r>
  <r>
    <x v="0"/>
    <n v="4.96"/>
  </r>
  <r>
    <x v="0"/>
    <n v="1.25"/>
  </r>
  <r>
    <x v="0"/>
    <n v="4.13"/>
  </r>
  <r>
    <x v="0"/>
    <n v="4.13"/>
  </r>
  <r>
    <x v="0"/>
    <n v="0.83"/>
  </r>
  <r>
    <x v="0"/>
    <n v="0.83"/>
  </r>
  <r>
    <x v="0"/>
    <n v="8.2899999999999991"/>
  </r>
  <r>
    <x v="0"/>
    <n v="2.4899999999999998"/>
  </r>
  <r>
    <x v="0"/>
    <n v="0.83"/>
  </r>
  <r>
    <x v="0"/>
    <n v="7.46"/>
  </r>
  <r>
    <x v="0"/>
    <n v="1.66"/>
  </r>
  <r>
    <x v="0"/>
    <n v="24.869999999999997"/>
  </r>
  <r>
    <x v="0"/>
    <n v="4.8899999999999997"/>
  </r>
  <r>
    <x v="0"/>
    <n v="21.58"/>
  </r>
  <r>
    <x v="0"/>
    <n v="1.63"/>
  </r>
  <r>
    <x v="0"/>
    <n v="9.92"/>
  </r>
  <r>
    <x v="0"/>
    <n v="16.579999999999998"/>
  </r>
  <r>
    <x v="0"/>
    <n v="3.29"/>
  </r>
  <r>
    <x v="0"/>
    <n v="3.29"/>
  </r>
  <r>
    <x v="0"/>
    <n v="9.870000000000001"/>
  </r>
  <r>
    <x v="0"/>
    <n v="6.58"/>
  </r>
  <r>
    <x v="0"/>
    <n v="9.84"/>
  </r>
  <r>
    <x v="0"/>
    <n v="8.2799999999999994"/>
  </r>
  <r>
    <x v="0"/>
    <n v="2.46"/>
  </r>
  <r>
    <x v="0"/>
    <n v="3.29"/>
  </r>
  <r>
    <x v="0"/>
    <n v="4.8899999999999997"/>
  </r>
  <r>
    <x v="0"/>
    <n v="7.38"/>
  </r>
  <r>
    <x v="0"/>
    <n v="2.92"/>
  </r>
  <r>
    <x v="0"/>
    <n v="1.25"/>
  </r>
  <r>
    <x v="0"/>
    <n v="1.25"/>
  </r>
  <r>
    <x v="0"/>
    <n v="6.52"/>
  </r>
  <r>
    <x v="0"/>
    <n v="13.16"/>
  </r>
  <r>
    <x v="0"/>
    <n v="1.66"/>
  </r>
  <r>
    <x v="0"/>
    <n v="1.66"/>
  </r>
  <r>
    <x v="0"/>
    <n v="4.13"/>
  </r>
  <r>
    <x v="0"/>
    <n v="8.26"/>
  </r>
  <r>
    <x v="0"/>
    <n v="17.93"/>
  </r>
  <r>
    <x v="0"/>
    <n v="23.16"/>
  </r>
  <r>
    <x v="0"/>
    <n v="10.79"/>
  </r>
  <r>
    <x v="0"/>
    <n v="5.79"/>
  </r>
  <r>
    <x v="0"/>
    <n v="5.79"/>
  </r>
  <r>
    <x v="0"/>
    <n v="8.2899999999999991"/>
  </r>
  <r>
    <x v="0"/>
    <n v="2.46"/>
  </r>
  <r>
    <x v="0"/>
    <n v="4.9800000000000004"/>
  </r>
  <r>
    <x v="0"/>
    <n v="3.73"/>
  </r>
  <r>
    <x v="0"/>
    <n v="0.83"/>
  </r>
  <r>
    <x v="0"/>
    <n v="0.83"/>
  </r>
  <r>
    <x v="0"/>
    <n v="0.83"/>
  </r>
  <r>
    <x v="0"/>
    <n v="0.83"/>
  </r>
  <r>
    <x v="0"/>
    <n v="41.67"/>
  </r>
  <r>
    <x v="0"/>
    <n v="36.71"/>
  </r>
  <r>
    <x v="0"/>
    <n v="5"/>
  </r>
  <r>
    <x v="0"/>
    <n v="0.83"/>
  </r>
  <r>
    <x v="0"/>
    <n v="4.92"/>
  </r>
  <r>
    <x v="0"/>
    <n v="13.16"/>
  </r>
  <r>
    <x v="0"/>
    <n v="6.25"/>
  </r>
  <r>
    <x v="0"/>
    <n v="6.25"/>
  </r>
  <r>
    <x v="0"/>
    <n v="34.44"/>
  </r>
  <r>
    <x v="0"/>
    <n v="6.63"/>
  </r>
  <r>
    <x v="0"/>
    <n v="5.79"/>
  </r>
  <r>
    <x v="0"/>
    <n v="1.63"/>
  </r>
  <r>
    <x v="0"/>
    <n v="2.46"/>
  </r>
  <r>
    <x v="0"/>
    <n v="1.63"/>
  </r>
  <r>
    <x v="0"/>
    <n v="4.1499999999999995"/>
  </r>
  <r>
    <x v="0"/>
    <n v="3.32"/>
  </r>
  <r>
    <x v="0"/>
    <n v="2.46"/>
  </r>
  <r>
    <x v="0"/>
    <n v="4.13"/>
  </r>
  <r>
    <x v="0"/>
    <n v="4.13"/>
  </r>
  <r>
    <x v="0"/>
    <n v="3.29"/>
  </r>
  <r>
    <x v="0"/>
    <n v="1.25"/>
  </r>
  <r>
    <x v="0"/>
    <n v="1.25"/>
  </r>
  <r>
    <x v="0"/>
    <n v="2.46"/>
  </r>
  <r>
    <x v="0"/>
    <n v="7.38"/>
  </r>
  <r>
    <x v="0"/>
    <n v="1.63"/>
  </r>
  <r>
    <x v="0"/>
    <n v="3.29"/>
  </r>
  <r>
    <x v="0"/>
    <n v="4.13"/>
  </r>
  <r>
    <x v="0"/>
    <n v="2.46"/>
  </r>
  <r>
    <x v="0"/>
    <n v="1.63"/>
  </r>
  <r>
    <x v="0"/>
    <n v="24.78"/>
  </r>
  <r>
    <x v="0"/>
    <n v="24.96"/>
  </r>
  <r>
    <x v="0"/>
    <n v="24.96"/>
  </r>
  <r>
    <x v="0"/>
    <n v="13.16"/>
  </r>
  <r>
    <x v="0"/>
    <n v="0.42"/>
  </r>
  <r>
    <x v="0"/>
    <n v="4.13"/>
  </r>
  <r>
    <x v="0"/>
    <n v="2.46"/>
  </r>
  <r>
    <x v="0"/>
    <n v="1.63"/>
  </r>
  <r>
    <x v="0"/>
    <n v="1.66"/>
  </r>
  <r>
    <x v="0"/>
    <n v="0.83"/>
  </r>
  <r>
    <x v="0"/>
    <n v="0.83"/>
  </r>
  <r>
    <x v="0"/>
    <n v="3.29"/>
  </r>
  <r>
    <x v="0"/>
    <n v="2.46"/>
  </r>
  <r>
    <x v="0"/>
    <n v="4.96"/>
  </r>
  <r>
    <x v="0"/>
    <n v="11.63"/>
  </r>
  <r>
    <x v="0"/>
    <n v="4.13"/>
  </r>
  <r>
    <x v="0"/>
    <n v="15.79"/>
  </r>
  <r>
    <x v="0"/>
    <n v="18.29"/>
  </r>
  <r>
    <x v="0"/>
    <n v="10.4"/>
  </r>
  <r>
    <x v="0"/>
    <n v="8.32"/>
  </r>
  <r>
    <x v="0"/>
    <n v="6.6"/>
  </r>
  <r>
    <x v="0"/>
    <n v="9.8999999999999986"/>
  </r>
  <r>
    <x v="0"/>
    <n v="18.72"/>
  </r>
  <r>
    <x v="0"/>
    <n v="18.72"/>
  </r>
  <r>
    <x v="0"/>
    <n v="22.880000000000003"/>
  </r>
  <r>
    <x v="0"/>
    <n v="51"/>
  </r>
  <r>
    <x v="0"/>
    <n v="44.550000000000004"/>
  </r>
  <r>
    <x v="0"/>
    <n v="16.5"/>
  </r>
  <r>
    <x v="0"/>
    <n v="1.66"/>
  </r>
  <r>
    <x v="0"/>
    <n v="4.96"/>
  </r>
  <r>
    <x v="0"/>
    <n v="2.46"/>
  </r>
  <r>
    <x v="0"/>
    <n v="8.2899999999999991"/>
  </r>
  <r>
    <x v="0"/>
    <n v="19.96"/>
  </r>
  <r>
    <x v="0"/>
    <n v="3.29"/>
  </r>
  <r>
    <x v="0"/>
    <n v="2.46"/>
  </r>
  <r>
    <x v="0"/>
    <n v="0.83"/>
  </r>
  <r>
    <x v="0"/>
    <n v="4.92"/>
  </r>
  <r>
    <x v="0"/>
    <n v="0.83"/>
  </r>
  <r>
    <x v="0"/>
    <n v="0.83"/>
  </r>
  <r>
    <x v="0"/>
    <n v="24.96"/>
  </r>
  <r>
    <x v="0"/>
    <n v="3.26"/>
  </r>
  <r>
    <x v="0"/>
    <n v="6.63"/>
  </r>
  <r>
    <x v="0"/>
    <n v="6.58"/>
  </r>
  <r>
    <x v="0"/>
    <n v="7.46"/>
  </r>
  <r>
    <x v="0"/>
    <n v="4.13"/>
  </r>
  <r>
    <x v="0"/>
    <n v="1.63"/>
  </r>
  <r>
    <x v="0"/>
    <n v="15.79"/>
  </r>
  <r>
    <x v="0"/>
    <n v="9.870000000000001"/>
  </r>
  <r>
    <x v="0"/>
    <n v="5.79"/>
  </r>
  <r>
    <x v="0"/>
    <n v="15.79"/>
  </r>
  <r>
    <x v="0"/>
    <n v="3.29"/>
  </r>
  <r>
    <x v="0"/>
    <n v="21.58"/>
  </r>
  <r>
    <x v="0"/>
    <n v="10.79"/>
  </r>
  <r>
    <x v="0"/>
    <n v="0.83"/>
  </r>
  <r>
    <x v="0"/>
    <n v="8.26"/>
  </r>
  <r>
    <x v="0"/>
    <n v="8.26"/>
  </r>
  <r>
    <x v="0"/>
    <n v="15.79"/>
  </r>
  <r>
    <x v="0"/>
    <n v="16.579999999999998"/>
  </r>
  <r>
    <x v="0"/>
    <n v="4.13"/>
  </r>
  <r>
    <x v="0"/>
    <n v="4.13"/>
  </r>
  <r>
    <x v="0"/>
    <n v="2.46"/>
  </r>
  <r>
    <x v="0"/>
    <n v="7.9799999999999995"/>
  </r>
  <r>
    <x v="0"/>
    <n v="3.15"/>
  </r>
  <r>
    <x v="0"/>
    <n v="8.2899999999999991"/>
  </r>
  <r>
    <x v="0"/>
    <n v="4.13"/>
  </r>
  <r>
    <x v="0"/>
    <n v="24.96"/>
  </r>
  <r>
    <x v="0"/>
    <n v="2.92"/>
  </r>
  <r>
    <x v="0"/>
    <n v="0.83"/>
  </r>
  <r>
    <x v="0"/>
    <n v="1.63"/>
  </r>
  <r>
    <x v="0"/>
    <n v="1.63"/>
  </r>
  <r>
    <x v="0"/>
    <n v="8.26"/>
  </r>
  <r>
    <x v="0"/>
    <n v="24.96"/>
  </r>
  <r>
    <x v="0"/>
    <n v="13.16"/>
  </r>
  <r>
    <x v="0"/>
    <n v="8.26"/>
  </r>
  <r>
    <x v="0"/>
    <n v="26.58"/>
  </r>
  <r>
    <x v="0"/>
    <n v="5.79"/>
  </r>
  <r>
    <x v="0"/>
    <n v="0.83"/>
  </r>
  <r>
    <x v="0"/>
    <n v="0.83"/>
  </r>
  <r>
    <x v="0"/>
    <n v="0.83"/>
  </r>
  <r>
    <x v="0"/>
    <n v="3.32"/>
  </r>
  <r>
    <x v="0"/>
    <n v="1.25"/>
  </r>
  <r>
    <x v="0"/>
    <n v="0.79"/>
  </r>
  <r>
    <x v="0"/>
    <n v="1.63"/>
  </r>
  <r>
    <x v="0"/>
    <n v="4.9800000000000004"/>
  </r>
  <r>
    <x v="0"/>
    <n v="23.03"/>
  </r>
  <r>
    <x v="0"/>
    <n v="6.58"/>
  </r>
  <r>
    <x v="0"/>
    <n v="174.24"/>
  </r>
  <r>
    <x v="0"/>
    <n v="0.42"/>
  </r>
  <r>
    <x v="0"/>
    <n v="4.13"/>
  </r>
  <r>
    <x v="0"/>
    <n v="16.52"/>
  </r>
  <r>
    <x v="0"/>
    <n v="1.63"/>
  </r>
  <r>
    <x v="0"/>
    <n v="4.13"/>
  </r>
  <r>
    <x v="0"/>
    <n v="4.96"/>
  </r>
  <r>
    <x v="0"/>
    <n v="4.13"/>
  </r>
  <r>
    <x v="0"/>
    <n v="4.13"/>
  </r>
  <r>
    <x v="0"/>
    <n v="49.2"/>
  </r>
  <r>
    <x v="0"/>
    <n v="49.2"/>
  </r>
  <r>
    <x v="0"/>
    <n v="8.1499999999999986"/>
  </r>
  <r>
    <x v="0"/>
    <n v="8.1499999999999986"/>
  </r>
  <r>
    <x v="0"/>
    <n v="5.81"/>
  </r>
  <r>
    <x v="0"/>
    <n v="2.46"/>
  </r>
  <r>
    <x v="0"/>
    <n v="4.13"/>
  </r>
  <r>
    <x v="0"/>
    <n v="3.29"/>
  </r>
  <r>
    <x v="0"/>
    <n v="12.39"/>
  </r>
  <r>
    <x v="0"/>
    <n v="3.29"/>
  </r>
  <r>
    <x v="0"/>
    <n v="4.16"/>
  </r>
  <r>
    <x v="0"/>
    <n v="10.4"/>
  </r>
  <r>
    <x v="0"/>
    <n v="8.32"/>
  </r>
  <r>
    <x v="0"/>
    <n v="18.72"/>
  </r>
  <r>
    <x v="0"/>
    <n v="16.64"/>
  </r>
  <r>
    <x v="0"/>
    <n v="12.48"/>
  </r>
  <r>
    <x v="0"/>
    <n v="3.29"/>
  </r>
  <r>
    <x v="0"/>
    <n v="2.5"/>
  </r>
  <r>
    <x v="0"/>
    <n v="20.79"/>
  </r>
  <r>
    <x v="0"/>
    <n v="8.2899999999999991"/>
  </r>
  <r>
    <x v="0"/>
    <n v="5.79"/>
  </r>
  <r>
    <x v="0"/>
    <n v="0.83"/>
  </r>
  <r>
    <x v="0"/>
    <n v="1.63"/>
  </r>
  <r>
    <x v="0"/>
    <n v="1.63"/>
  </r>
  <r>
    <x v="0"/>
    <n v="2.46"/>
  </r>
  <r>
    <x v="0"/>
    <n v="1.63"/>
  </r>
  <r>
    <x v="0"/>
    <n v="3.26"/>
  </r>
  <r>
    <x v="0"/>
    <n v="3.26"/>
  </r>
  <r>
    <x v="0"/>
    <n v="7.46"/>
  </r>
  <r>
    <x v="0"/>
    <n v="1.63"/>
  </r>
  <r>
    <x v="0"/>
    <n v="4.13"/>
  </r>
  <r>
    <x v="0"/>
    <n v="16.63"/>
  </r>
  <r>
    <x v="0"/>
    <n v="4.13"/>
  </r>
  <r>
    <x v="0"/>
    <n v="4.13"/>
  </r>
  <r>
    <x v="0"/>
    <n v="2.46"/>
  </r>
  <r>
    <x v="0"/>
    <n v="3.29"/>
  </r>
  <r>
    <x v="0"/>
    <n v="3.29"/>
  </r>
  <r>
    <x v="0"/>
    <n v="1.63"/>
  </r>
  <r>
    <x v="0"/>
    <n v="2.46"/>
  </r>
  <r>
    <x v="0"/>
    <n v="0.83"/>
  </r>
  <r>
    <x v="0"/>
    <n v="0.83"/>
  </r>
  <r>
    <x v="0"/>
    <n v="7.38"/>
  </r>
  <r>
    <x v="0"/>
    <n v="3.29"/>
  </r>
  <r>
    <x v="0"/>
    <n v="5.79"/>
  </r>
  <r>
    <x v="0"/>
    <n v="23.16"/>
  </r>
  <r>
    <x v="0"/>
    <n v="17.700000000000003"/>
  </r>
  <r>
    <x v="0"/>
    <n v="23.16"/>
  </r>
  <r>
    <x v="0"/>
    <n v="3.29"/>
  </r>
  <r>
    <x v="0"/>
    <n v="10.79"/>
  </r>
  <r>
    <x v="0"/>
    <n v="8.2899999999999991"/>
  </r>
  <r>
    <x v="0"/>
    <n v="5.79"/>
  </r>
  <r>
    <x v="0"/>
    <n v="16.579999999999998"/>
  </r>
  <r>
    <x v="0"/>
    <n v="1.63"/>
  </r>
  <r>
    <x v="0"/>
    <n v="9.9600000000000009"/>
  </r>
  <r>
    <x v="0"/>
    <n v="5.79"/>
  </r>
  <r>
    <x v="0"/>
    <n v="4.13"/>
  </r>
  <r>
    <x v="0"/>
    <n v="24.96"/>
  </r>
  <r>
    <x v="0"/>
    <n v="13.16"/>
  </r>
  <r>
    <x v="0"/>
    <n v="3.26"/>
  </r>
  <r>
    <x v="0"/>
    <n v="8.2899999999999991"/>
  </r>
  <r>
    <x v="0"/>
    <n v="4.13"/>
  </r>
  <r>
    <x v="0"/>
    <n v="4.13"/>
  </r>
  <r>
    <x v="0"/>
    <n v="4.13"/>
  </r>
  <r>
    <x v="0"/>
    <n v="24.96"/>
  </r>
  <r>
    <x v="0"/>
    <n v="11.63"/>
  </r>
  <r>
    <x v="0"/>
    <n v="15.79"/>
  </r>
  <r>
    <x v="0"/>
    <n v="0.83"/>
  </r>
  <r>
    <x v="0"/>
    <n v="2.46"/>
  </r>
  <r>
    <x v="0"/>
    <n v="12.46"/>
  </r>
  <r>
    <x v="0"/>
    <n v="20.79"/>
  </r>
  <r>
    <x v="0"/>
    <n v="0.83"/>
  </r>
  <r>
    <x v="0"/>
    <n v="3.29"/>
  </r>
  <r>
    <x v="0"/>
    <n v="3.29"/>
  </r>
  <r>
    <x v="0"/>
    <n v="3.29"/>
  </r>
  <r>
    <x v="0"/>
    <n v="24.96"/>
  </r>
  <r>
    <x v="0"/>
    <n v="16.63"/>
  </r>
  <r>
    <x v="0"/>
    <n v="2.46"/>
  </r>
  <r>
    <x v="0"/>
    <n v="3.29"/>
  </r>
  <r>
    <x v="0"/>
    <n v="3.29"/>
  </r>
  <r>
    <x v="0"/>
    <n v="3.29"/>
  </r>
  <r>
    <x v="0"/>
    <n v="11.63"/>
  </r>
  <r>
    <x v="0"/>
    <n v="1.63"/>
  </r>
  <r>
    <x v="0"/>
    <n v="11.58"/>
  </r>
  <r>
    <x v="0"/>
    <n v="15.79"/>
  </r>
  <r>
    <x v="0"/>
    <n v="5"/>
  </r>
  <r>
    <x v="0"/>
    <n v="11.58"/>
  </r>
  <r>
    <x v="0"/>
    <n v="0.83"/>
  </r>
  <r>
    <x v="0"/>
    <n v="9.9"/>
  </r>
  <r>
    <x v="0"/>
    <n v="20.65"/>
  </r>
  <r>
    <x v="0"/>
    <n v="16.63"/>
  </r>
  <r>
    <x v="0"/>
    <n v="22.14"/>
  </r>
  <r>
    <x v="0"/>
    <n v="15.79"/>
  </r>
  <r>
    <x v="0"/>
    <n v="17.37"/>
  </r>
  <r>
    <x v="0"/>
    <n v="22.38"/>
  </r>
  <r>
    <x v="0"/>
    <n v="0.83"/>
  </r>
  <r>
    <x v="0"/>
    <n v="17.700000000000003"/>
  </r>
  <r>
    <x v="0"/>
    <n v="10.199999999999999"/>
  </r>
  <r>
    <x v="0"/>
    <n v="17.700000000000003"/>
  </r>
  <r>
    <x v="0"/>
    <n v="27.04"/>
  </r>
  <r>
    <x v="0"/>
    <n v="27.04"/>
  </r>
  <r>
    <x v="0"/>
    <n v="25.5"/>
  </r>
  <r>
    <x v="0"/>
    <n v="18.72"/>
  </r>
  <r>
    <x v="0"/>
    <n v="16.600000000000001"/>
  </r>
  <r>
    <x v="0"/>
    <n v="33.6"/>
  </r>
  <r>
    <x v="0"/>
    <n v="41.6"/>
  </r>
  <r>
    <x v="0"/>
    <n v="41.6"/>
  </r>
  <r>
    <x v="0"/>
    <n v="10.5"/>
  </r>
  <r>
    <x v="0"/>
    <n v="25.5"/>
  </r>
  <r>
    <x v="0"/>
    <n v="102"/>
  </r>
  <r>
    <x v="0"/>
    <n v="102"/>
  </r>
  <r>
    <x v="0"/>
    <n v="30"/>
  </r>
  <r>
    <x v="0"/>
    <n v="10.199999999999999"/>
  </r>
  <r>
    <x v="0"/>
    <n v="61.2"/>
  </r>
  <r>
    <x v="0"/>
    <n v="68"/>
  </r>
  <r>
    <x v="0"/>
    <n v="88.800000000000011"/>
  </r>
  <r>
    <x v="0"/>
    <n v="67.5"/>
  </r>
  <r>
    <x v="0"/>
    <n v="-3.75"/>
  </r>
  <r>
    <x v="0"/>
    <n v="-2.1"/>
  </r>
  <r>
    <x v="0"/>
    <n v="-2.1"/>
  </r>
  <r>
    <x v="0"/>
    <n v="14.850000000000001"/>
  </r>
  <r>
    <x v="0"/>
    <n v="45.36"/>
  </r>
  <r>
    <x v="0"/>
    <n v="125.10000000000001"/>
  </r>
  <r>
    <x v="0"/>
    <n v="9"/>
  </r>
  <r>
    <x v="0"/>
    <n v="14.75"/>
  </r>
  <r>
    <x v="0"/>
    <n v="6.6"/>
  </r>
  <r>
    <x v="0"/>
    <n v="2.1"/>
  </r>
  <r>
    <x v="0"/>
    <n v="6.6"/>
  </r>
  <r>
    <x v="0"/>
    <n v="4.9499999999999993"/>
  </r>
  <r>
    <x v="0"/>
    <n v="4.9499999999999993"/>
  </r>
  <r>
    <x v="0"/>
    <n v="51"/>
  </r>
  <r>
    <x v="0"/>
    <n v="2.95"/>
  </r>
  <r>
    <x v="0"/>
    <n v="19.8"/>
  </r>
  <r>
    <x v="0"/>
    <n v="3.75"/>
  </r>
  <r>
    <x v="0"/>
    <n v="11.25"/>
  </r>
  <r>
    <x v="0"/>
    <n v="7.95"/>
  </r>
  <r>
    <x v="0"/>
    <n v="7.95"/>
  </r>
  <r>
    <x v="0"/>
    <n v="7.95"/>
  </r>
  <r>
    <x v="0"/>
    <n v="7.95"/>
  </r>
  <r>
    <x v="0"/>
    <n v="7.95"/>
  </r>
  <r>
    <x v="0"/>
    <n v="10.08"/>
  </r>
  <r>
    <x v="0"/>
    <n v="10.08"/>
  </r>
  <r>
    <x v="0"/>
    <n v="2.5"/>
  </r>
  <r>
    <x v="0"/>
    <n v="2.5"/>
  </r>
  <r>
    <x v="0"/>
    <n v="1.7399999999999998"/>
  </r>
  <r>
    <x v="0"/>
    <n v="1.7399999999999998"/>
  </r>
  <r>
    <x v="0"/>
    <n v="11.8"/>
  </r>
  <r>
    <x v="0"/>
    <n v="0.57999999999999996"/>
  </r>
  <r>
    <x v="0"/>
    <n v="0.57999999999999996"/>
  </r>
  <r>
    <x v="0"/>
    <n v="1.7399999999999998"/>
  </r>
  <r>
    <x v="0"/>
    <n v="1.7399999999999998"/>
  </r>
  <r>
    <x v="0"/>
    <n v="5.9"/>
  </r>
  <r>
    <x v="0"/>
    <n v="1.95"/>
  </r>
  <r>
    <x v="0"/>
    <n v="3.4"/>
  </r>
  <r>
    <x v="0"/>
    <n v="1.65"/>
  </r>
  <r>
    <x v="0"/>
    <n v="9.8999999999999986"/>
  </r>
  <r>
    <x v="0"/>
    <n v="1.65"/>
  </r>
  <r>
    <x v="0"/>
    <n v="2.08"/>
  </r>
  <r>
    <x v="0"/>
    <n v="2.08"/>
  </r>
  <r>
    <x v="0"/>
    <n v="2.08"/>
  </r>
  <r>
    <x v="0"/>
    <n v="3.75"/>
  </r>
  <r>
    <x v="0"/>
    <n v="9.8999999999999986"/>
  </r>
  <r>
    <x v="0"/>
    <n v="9.8999999999999986"/>
  </r>
  <r>
    <x v="0"/>
    <n v="8.25"/>
  </r>
  <r>
    <x v="0"/>
    <n v="33"/>
  </r>
  <r>
    <x v="0"/>
    <n v="24.75"/>
  </r>
  <r>
    <x v="0"/>
    <n v="24.75"/>
  </r>
  <r>
    <x v="0"/>
    <n v="47.2"/>
  </r>
  <r>
    <x v="0"/>
    <n v="23.700000000000003"/>
  </r>
  <r>
    <x v="0"/>
    <n v="19.75"/>
  </r>
  <r>
    <x v="0"/>
    <n v="29.700000000000003"/>
  </r>
  <r>
    <x v="0"/>
    <n v="49.75"/>
  </r>
  <r>
    <x v="0"/>
    <n v="29.75"/>
  </r>
  <r>
    <x v="0"/>
    <n v="-3.75"/>
  </r>
  <r>
    <x v="0"/>
    <n v="15.9"/>
  </r>
  <r>
    <x v="0"/>
    <n v="9.9499999999999993"/>
  </r>
  <r>
    <x v="0"/>
    <n v="16.95"/>
  </r>
  <r>
    <x v="0"/>
    <n v="8.9499999999999993"/>
  </r>
  <r>
    <x v="0"/>
    <n v="2.08"/>
  </r>
  <r>
    <x v="0"/>
    <n v="1.25"/>
  </r>
  <r>
    <x v="0"/>
    <n v="1.25"/>
  </r>
  <r>
    <x v="0"/>
    <n v="1.25"/>
  </r>
  <r>
    <x v="0"/>
    <n v="5.0999999999999996"/>
  </r>
  <r>
    <x v="0"/>
    <n v="1.25"/>
  </r>
  <r>
    <x v="0"/>
    <n v="3.95"/>
  </r>
  <r>
    <x v="0"/>
    <n v="14.95"/>
  </r>
  <r>
    <x v="0"/>
    <n v="0.85"/>
  </r>
  <r>
    <x v="0"/>
    <n v="0.85"/>
  </r>
  <r>
    <x v="0"/>
    <n v="0.42"/>
  </r>
  <r>
    <x v="0"/>
    <n v="1.65"/>
  </r>
  <r>
    <x v="0"/>
    <n v="2.5499999999999998"/>
  </r>
  <r>
    <x v="0"/>
    <n v="2.1"/>
  </r>
  <r>
    <x v="0"/>
    <n v="4.95"/>
  </r>
  <r>
    <x v="0"/>
    <n v="7.95"/>
  </r>
  <r>
    <x v="0"/>
    <n v="2.1"/>
  </r>
  <r>
    <x v="0"/>
    <n v="1.25"/>
  </r>
  <r>
    <x v="0"/>
    <n v="5.45"/>
  </r>
  <r>
    <x v="0"/>
    <n v="6.9"/>
  </r>
  <r>
    <x v="0"/>
    <n v="9.9499999999999993"/>
  </r>
  <r>
    <x v="0"/>
    <n v="16.95"/>
  </r>
  <r>
    <x v="0"/>
    <n v="4.2"/>
  </r>
  <r>
    <x v="0"/>
    <n v="0.65"/>
  </r>
  <r>
    <x v="0"/>
    <n v="1.65"/>
  </r>
  <r>
    <x v="0"/>
    <n v="1.25"/>
  </r>
  <r>
    <x v="0"/>
    <n v="3.3"/>
  </r>
  <r>
    <x v="0"/>
    <n v="2.5499999999999998"/>
  </r>
  <r>
    <x v="0"/>
    <n v="3.95"/>
  </r>
  <r>
    <x v="0"/>
    <n v="0.85"/>
  </r>
  <r>
    <x v="0"/>
    <n v="6.5"/>
  </r>
  <r>
    <x v="0"/>
    <n v="0.42"/>
  </r>
  <r>
    <x v="0"/>
    <n v="0.42"/>
  </r>
  <r>
    <x v="0"/>
    <n v="1.65"/>
  </r>
  <r>
    <x v="0"/>
    <n v="0.85"/>
  </r>
  <r>
    <x v="0"/>
    <n v="1.65"/>
  </r>
  <r>
    <x v="0"/>
    <n v="7.95"/>
  </r>
  <r>
    <x v="0"/>
    <n v="7.95"/>
  </r>
  <r>
    <x v="0"/>
    <n v="59.9"/>
  </r>
  <r>
    <x v="0"/>
    <n v="3.75"/>
  </r>
  <r>
    <x v="0"/>
    <n v="3.95"/>
  </r>
  <r>
    <x v="0"/>
    <n v="4.25"/>
  </r>
  <r>
    <x v="0"/>
    <n v="2.95"/>
  </r>
  <r>
    <x v="0"/>
    <n v="2.95"/>
  </r>
  <r>
    <x v="0"/>
    <n v="0.42"/>
  </r>
  <r>
    <x v="0"/>
    <n v="6.95"/>
  </r>
  <r>
    <x v="0"/>
    <n v="1.25"/>
  </r>
  <r>
    <x v="0"/>
    <n v="1.65"/>
  </r>
  <r>
    <x v="0"/>
    <n v="4.95"/>
  </r>
  <r>
    <x v="0"/>
    <n v="3.75"/>
  </r>
  <r>
    <x v="0"/>
    <n v="1.95"/>
  </r>
  <r>
    <x v="0"/>
    <n v="2.95"/>
  </r>
  <r>
    <x v="0"/>
    <n v="1.7"/>
  </r>
  <r>
    <x v="0"/>
    <n v="3.95"/>
  </r>
  <r>
    <x v="0"/>
    <n v="3.75"/>
  </r>
  <r>
    <x v="0"/>
    <n v="1.25"/>
  </r>
  <r>
    <x v="0"/>
    <n v="0.42"/>
  </r>
  <r>
    <x v="0"/>
    <n v="0.42"/>
  </r>
  <r>
    <x v="0"/>
    <n v="2.5"/>
  </r>
  <r>
    <x v="0"/>
    <n v="2.95"/>
  </r>
  <r>
    <x v="0"/>
    <n v="3.95"/>
  </r>
  <r>
    <x v="0"/>
    <n v="2.95"/>
  </r>
  <r>
    <x v="0"/>
    <n v="2.5499999999999998"/>
  </r>
  <r>
    <x v="0"/>
    <n v="0.95"/>
  </r>
  <r>
    <x v="0"/>
    <n v="2.5"/>
  </r>
  <r>
    <x v="0"/>
    <n v="0.42"/>
  </r>
  <r>
    <x v="0"/>
    <n v="0.5"/>
  </r>
  <r>
    <x v="0"/>
    <n v="1.7"/>
  </r>
  <r>
    <x v="0"/>
    <n v="1.25"/>
  </r>
  <r>
    <x v="0"/>
    <n v="2.95"/>
  </r>
  <r>
    <x v="0"/>
    <n v="2.95"/>
  </r>
  <r>
    <x v="0"/>
    <n v="3.95"/>
  </r>
  <r>
    <x v="0"/>
    <n v="4.9499999999999993"/>
  </r>
  <r>
    <x v="0"/>
    <n v="1.25"/>
  </r>
  <r>
    <x v="0"/>
    <n v="2.1"/>
  </r>
  <r>
    <x v="0"/>
    <n v="1.25"/>
  </r>
  <r>
    <x v="0"/>
    <n v="4.16"/>
  </r>
  <r>
    <x v="0"/>
    <n v="2.08"/>
  </r>
  <r>
    <x v="0"/>
    <n v="2.08"/>
  </r>
  <r>
    <x v="0"/>
    <n v="7.95"/>
  </r>
  <r>
    <x v="0"/>
    <n v="4.95"/>
  </r>
  <r>
    <x v="0"/>
    <n v="1.25"/>
  </r>
  <r>
    <x v="0"/>
    <n v="1.65"/>
  </r>
  <r>
    <x v="0"/>
    <n v="1.65"/>
  </r>
  <r>
    <x v="0"/>
    <n v="2.95"/>
  </r>
  <r>
    <x v="0"/>
    <n v="3.3"/>
  </r>
  <r>
    <x v="0"/>
    <n v="1.95"/>
  </r>
  <r>
    <x v="0"/>
    <n v="2.95"/>
  </r>
  <r>
    <x v="0"/>
    <n v="2.95"/>
  </r>
  <r>
    <x v="0"/>
    <n v="0.84"/>
  </r>
  <r>
    <x v="0"/>
    <n v="4.25"/>
  </r>
  <r>
    <x v="0"/>
    <n v="15.8"/>
  </r>
  <r>
    <x v="0"/>
    <n v="19.919999999999998"/>
  </r>
  <r>
    <x v="0"/>
    <n v="15.9"/>
  </r>
  <r>
    <x v="0"/>
    <n v="15.9"/>
  </r>
  <r>
    <x v="0"/>
    <n v="17.850000000000001"/>
  </r>
  <r>
    <x v="0"/>
    <n v="30"/>
  </r>
  <r>
    <x v="0"/>
    <n v="20.399999999999999"/>
  </r>
  <r>
    <x v="0"/>
    <n v="33.9"/>
  </r>
  <r>
    <x v="0"/>
    <n v="20.88"/>
  </r>
  <r>
    <x v="0"/>
    <n v="22.5"/>
  </r>
  <r>
    <x v="0"/>
    <n v="18"/>
  </r>
  <r>
    <x v="0"/>
    <n v="10.5"/>
  </r>
  <r>
    <x v="0"/>
    <n v="10.199999999999999"/>
  </r>
  <r>
    <x v="0"/>
    <n v="54.08"/>
  </r>
  <r>
    <x v="0"/>
    <n v="59.400000000000006"/>
  </r>
  <r>
    <x v="0"/>
    <n v="8.5"/>
  </r>
  <r>
    <x v="0"/>
    <n v="19.8"/>
  </r>
  <r>
    <x v="0"/>
    <n v="16.5"/>
  </r>
  <r>
    <x v="0"/>
    <n v="29.700000000000003"/>
  </r>
  <r>
    <x v="0"/>
    <n v="29.700000000000003"/>
  </r>
  <r>
    <x v="0"/>
    <n v="20.8"/>
  </r>
  <r>
    <x v="0"/>
    <n v="35.400000000000006"/>
  </r>
  <r>
    <x v="0"/>
    <n v="17.399999999999999"/>
  </r>
  <r>
    <x v="0"/>
    <n v="24.96"/>
  </r>
  <r>
    <x v="0"/>
    <n v="30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5.5"/>
  </r>
  <r>
    <x v="0"/>
    <n v="10"/>
  </r>
  <r>
    <x v="0"/>
    <n v="12.64"/>
  </r>
  <r>
    <x v="0"/>
    <n v="10.199999999999999"/>
  </r>
  <r>
    <x v="0"/>
    <n v="16.5"/>
  </r>
  <r>
    <x v="0"/>
    <n v="9.9599999999999991"/>
  </r>
  <r>
    <x v="0"/>
    <n v="9.9599999999999991"/>
  </r>
  <r>
    <x v="0"/>
    <n v="17.700000000000003"/>
  </r>
  <r>
    <x v="0"/>
    <n v="14.95"/>
  </r>
  <r>
    <x v="0"/>
    <n v="17.700000000000003"/>
  </r>
  <r>
    <x v="0"/>
    <n v="10.199999999999999"/>
  </r>
  <r>
    <x v="0"/>
    <n v="12.5"/>
  </r>
  <r>
    <x v="0"/>
    <n v="15"/>
  </r>
  <r>
    <x v="0"/>
    <n v="127.5"/>
  </r>
  <r>
    <x v="0"/>
    <n v="17.700000000000003"/>
  </r>
  <r>
    <x v="0"/>
    <n v="49.75"/>
  </r>
  <r>
    <x v="0"/>
    <n v="15"/>
  </r>
  <r>
    <x v="0"/>
    <n v="14.850000000000001"/>
  </r>
  <r>
    <x v="0"/>
    <n v="15"/>
  </r>
  <r>
    <x v="0"/>
    <n v="8.8500000000000014"/>
  </r>
  <r>
    <x v="0"/>
    <n v="11.8"/>
  </r>
  <r>
    <x v="0"/>
    <n v="17.700000000000003"/>
  </r>
  <r>
    <x v="0"/>
    <n v="6.95"/>
  </r>
  <r>
    <x v="0"/>
    <n v="12.75"/>
  </r>
  <r>
    <x v="0"/>
    <n v="2.5"/>
  </r>
  <r>
    <x v="0"/>
    <n v="7.5"/>
  </r>
  <r>
    <x v="0"/>
    <n v="2.5"/>
  </r>
  <r>
    <x v="0"/>
    <n v="11.9"/>
  </r>
  <r>
    <x v="0"/>
    <n v="7.5"/>
  </r>
  <r>
    <x v="0"/>
    <n v="2.5"/>
  </r>
  <r>
    <x v="0"/>
    <n v="90"/>
  </r>
  <r>
    <x v="0"/>
    <n v="37.5"/>
  </r>
  <r>
    <x v="0"/>
    <n v="37.5"/>
  </r>
  <r>
    <x v="0"/>
    <n v="16.5"/>
  </r>
  <r>
    <x v="0"/>
    <n v="4.16"/>
  </r>
  <r>
    <x v="0"/>
    <n v="4.16"/>
  </r>
  <r>
    <x v="0"/>
    <n v="4.55"/>
  </r>
  <r>
    <x v="0"/>
    <n v="16.5"/>
  </r>
  <r>
    <x v="0"/>
    <n v="16.5"/>
  </r>
  <r>
    <x v="0"/>
    <n v="6.6"/>
  </r>
  <r>
    <x v="0"/>
    <n v="6.6"/>
  </r>
  <r>
    <x v="0"/>
    <n v="6.75"/>
  </r>
  <r>
    <x v="0"/>
    <n v="6.6"/>
  </r>
  <r>
    <x v="0"/>
    <n v="6.6"/>
  </r>
  <r>
    <x v="0"/>
    <n v="4.25"/>
  </r>
  <r>
    <x v="0"/>
    <n v="29.5"/>
  </r>
  <r>
    <x v="0"/>
    <n v="-12.75"/>
  </r>
  <r>
    <x v="0"/>
    <n v="-2.08"/>
  </r>
  <r>
    <x v="0"/>
    <n v="17.700000000000003"/>
  </r>
  <r>
    <x v="0"/>
    <n v="17.700000000000003"/>
  </r>
  <r>
    <x v="0"/>
    <n v="11.8"/>
  </r>
  <r>
    <x v="0"/>
    <n v="7.15"/>
  </r>
  <r>
    <x v="0"/>
    <n v="2.6"/>
  </r>
  <r>
    <x v="0"/>
    <n v="2.95"/>
  </r>
  <r>
    <x v="0"/>
    <n v="12.600000000000001"/>
  </r>
  <r>
    <x v="0"/>
    <n v="12.48"/>
  </r>
  <r>
    <x v="0"/>
    <n v="0.84"/>
  </r>
  <r>
    <x v="0"/>
    <n v="0.85"/>
  </r>
  <r>
    <x v="0"/>
    <n v="3.4"/>
  </r>
  <r>
    <x v="0"/>
    <n v="1.7"/>
  </r>
  <r>
    <x v="0"/>
    <n v="1.45"/>
  </r>
  <r>
    <x v="0"/>
    <n v="25.5"/>
  </r>
  <r>
    <x v="0"/>
    <n v="15"/>
  </r>
  <r>
    <x v="0"/>
    <n v="15"/>
  </r>
  <r>
    <x v="0"/>
    <n v="6.6"/>
  </r>
  <r>
    <x v="0"/>
    <n v="6.6"/>
  </r>
  <r>
    <x v="0"/>
    <n v="1"/>
  </r>
  <r>
    <x v="0"/>
    <n v="17"/>
  </r>
  <r>
    <x v="0"/>
    <n v="0.85"/>
  </r>
  <r>
    <x v="0"/>
    <n v="5.0999999999999996"/>
  </r>
  <r>
    <x v="0"/>
    <n v="19.8"/>
  </r>
  <r>
    <x v="0"/>
    <n v="44.849999999999994"/>
  </r>
  <r>
    <x v="0"/>
    <n v="68"/>
  </r>
  <r>
    <x v="0"/>
    <n v="76.5"/>
  </r>
  <r>
    <x v="0"/>
    <n v="34.799999999999997"/>
  </r>
  <r>
    <x v="0"/>
    <n v="20.8"/>
  </r>
  <r>
    <x v="0"/>
    <n v="20.8"/>
  </r>
  <r>
    <x v="0"/>
    <n v="12.5"/>
  </r>
  <r>
    <x v="0"/>
    <n v="35.400000000000006"/>
  </r>
  <r>
    <x v="0"/>
    <n v="38.160000000000004"/>
  </r>
  <r>
    <x v="0"/>
    <n v="15.299999999999999"/>
  </r>
  <r>
    <x v="0"/>
    <n v="10.199999999999999"/>
  </r>
  <r>
    <x v="0"/>
    <n v="15.299999999999999"/>
  </r>
  <r>
    <x v="0"/>
    <n v="85"/>
  </r>
  <r>
    <x v="0"/>
    <n v="47.7"/>
  </r>
  <r>
    <x v="0"/>
    <n v="16.5"/>
  </r>
  <r>
    <x v="0"/>
    <n v="20.8"/>
  </r>
  <r>
    <x v="0"/>
    <n v="19.5"/>
  </r>
  <r>
    <x v="0"/>
    <n v="20.8"/>
  </r>
  <r>
    <x v="0"/>
    <n v="19.5"/>
  </r>
  <r>
    <x v="0"/>
    <n v="16.5"/>
  </r>
  <r>
    <x v="0"/>
    <n v="8.5"/>
  </r>
  <r>
    <x v="0"/>
    <n v="8.5"/>
  </r>
  <r>
    <x v="0"/>
    <n v="25"/>
  </r>
  <r>
    <x v="0"/>
    <n v="16.600000000000001"/>
  </r>
  <r>
    <x v="0"/>
    <n v="16.600000000000001"/>
  </r>
  <r>
    <x v="0"/>
    <n v="10.199999999999999"/>
  </r>
  <r>
    <x v="0"/>
    <n v="30.599999999999998"/>
  </r>
  <r>
    <x v="0"/>
    <n v="30.599999999999998"/>
  </r>
  <r>
    <x v="0"/>
    <n v="20.399999999999999"/>
  </r>
  <r>
    <x v="6"/>
    <n v="15"/>
  </r>
  <r>
    <x v="6"/>
    <n v="8.4"/>
  </r>
  <r>
    <x v="6"/>
    <n v="17.700000000000003"/>
  </r>
  <r>
    <x v="6"/>
    <n v="15.299999999999999"/>
  </r>
  <r>
    <x v="6"/>
    <n v="17.700000000000003"/>
  </r>
  <r>
    <x v="6"/>
    <n v="8.5"/>
  </r>
  <r>
    <x v="6"/>
    <n v="19.799999999999997"/>
  </r>
  <r>
    <x v="6"/>
    <n v="8.5"/>
  </r>
  <r>
    <x v="6"/>
    <n v="8.5"/>
  </r>
  <r>
    <x v="6"/>
    <n v="23.4"/>
  </r>
  <r>
    <x v="6"/>
    <n v="23.4"/>
  </r>
  <r>
    <x v="6"/>
    <n v="49.92"/>
  </r>
  <r>
    <x v="6"/>
    <n v="18"/>
  </r>
  <r>
    <x v="6"/>
    <n v="18"/>
  </r>
  <r>
    <x v="6"/>
    <n v="12.600000000000001"/>
  </r>
  <r>
    <x v="6"/>
    <n v="12.600000000000001"/>
  </r>
  <r>
    <x v="6"/>
    <n v="12.600000000000001"/>
  </r>
  <r>
    <x v="6"/>
    <n v="15"/>
  </r>
  <r>
    <x v="6"/>
    <n v="15"/>
  </r>
  <r>
    <x v="6"/>
    <n v="15"/>
  </r>
  <r>
    <x v="6"/>
    <n v="15.299999999999999"/>
  </r>
  <r>
    <x v="6"/>
    <n v="17.700000000000003"/>
  </r>
  <r>
    <x v="6"/>
    <n v="33"/>
  </r>
  <r>
    <x v="6"/>
    <n v="25"/>
  </r>
  <r>
    <x v="6"/>
    <n v="16.600000000000001"/>
  </r>
  <r>
    <x v="6"/>
    <n v="37.5"/>
  </r>
  <r>
    <x v="6"/>
    <n v="37.5"/>
  </r>
  <r>
    <x v="6"/>
    <n v="15"/>
  </r>
  <r>
    <x v="6"/>
    <n v="22.5"/>
  </r>
  <r>
    <x v="6"/>
    <n v="16.600000000000001"/>
  </r>
  <r>
    <x v="6"/>
    <n v="12.5"/>
  </r>
  <r>
    <x v="6"/>
    <n v="37.5"/>
  </r>
  <r>
    <x v="6"/>
    <n v="22.5"/>
  </r>
  <r>
    <x v="6"/>
    <n v="16.5"/>
  </r>
  <r>
    <x v="6"/>
    <n v="16.5"/>
  </r>
  <r>
    <x v="6"/>
    <n v="15"/>
  </r>
  <r>
    <x v="6"/>
    <n v="15"/>
  </r>
  <r>
    <x v="6"/>
    <n v="15"/>
  </r>
  <r>
    <x v="6"/>
    <n v="15"/>
  </r>
  <r>
    <x v="6"/>
    <n v="14.850000000000001"/>
  </r>
  <r>
    <x v="6"/>
    <n v="13.2"/>
  </r>
  <r>
    <x v="6"/>
    <n v="13.2"/>
  </r>
  <r>
    <x v="6"/>
    <n v="10.199999999999999"/>
  </r>
  <r>
    <x v="6"/>
    <n v="10.199999999999999"/>
  </r>
  <r>
    <x v="6"/>
    <n v="7.8000000000000007"/>
  </r>
  <r>
    <x v="6"/>
    <n v="10.08"/>
  </r>
  <r>
    <x v="6"/>
    <n v="5.88"/>
  </r>
  <r>
    <x v="6"/>
    <n v="20"/>
  </r>
  <r>
    <x v="6"/>
    <n v="20"/>
  </r>
  <r>
    <x v="0"/>
    <n v="89.699999999999989"/>
  </r>
  <r>
    <x v="0"/>
    <n v="89.699999999999989"/>
  </r>
  <r>
    <x v="0"/>
    <n v="22.950000000000003"/>
  </r>
  <r>
    <x v="0"/>
    <n v="16.5"/>
  </r>
  <r>
    <x v="0"/>
    <n v="16.5"/>
  </r>
  <r>
    <x v="0"/>
    <n v="20.399999999999999"/>
  </r>
  <r>
    <x v="0"/>
    <n v="10"/>
  </r>
  <r>
    <x v="0"/>
    <n v="12.5"/>
  </r>
  <r>
    <x v="0"/>
    <n v="1.25"/>
  </r>
  <r>
    <x v="0"/>
    <n v="5.0999999999999996"/>
  </r>
  <r>
    <x v="0"/>
    <n v="3.4"/>
  </r>
  <r>
    <x v="0"/>
    <n v="13"/>
  </r>
  <r>
    <x v="0"/>
    <n v="6.25"/>
  </r>
  <r>
    <x v="0"/>
    <n v="5.8"/>
  </r>
  <r>
    <x v="0"/>
    <n v="8.5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5.2"/>
  </r>
  <r>
    <x v="0"/>
    <n v="7.5"/>
  </r>
  <r>
    <x v="0"/>
    <n v="10.4"/>
  </r>
  <r>
    <x v="0"/>
    <n v="27.04"/>
  </r>
  <r>
    <x v="0"/>
    <n v="54.08"/>
  </r>
  <r>
    <x v="0"/>
    <n v="15"/>
  </r>
  <r>
    <x v="0"/>
    <n v="9.8999999999999986"/>
  </r>
  <r>
    <x v="0"/>
    <n v="7.5"/>
  </r>
  <r>
    <x v="0"/>
    <n v="15"/>
  </r>
  <r>
    <x v="0"/>
    <n v="16.8"/>
  </r>
  <r>
    <x v="0"/>
    <n v="6.24"/>
  </r>
  <r>
    <x v="0"/>
    <n v="2.08"/>
  </r>
  <r>
    <x v="0"/>
    <n v="6.24"/>
  </r>
  <r>
    <x v="0"/>
    <n v="3.75"/>
  </r>
  <r>
    <x v="0"/>
    <n v="8.32"/>
  </r>
  <r>
    <x v="0"/>
    <n v="12.450000000000001"/>
  </r>
  <r>
    <x v="0"/>
    <n v="1.45"/>
  </r>
  <r>
    <x v="0"/>
    <n v="10.4"/>
  </r>
  <r>
    <x v="0"/>
    <n v="13.049999999999999"/>
  </r>
  <r>
    <x v="0"/>
    <n v="23.8"/>
  </r>
  <r>
    <x v="0"/>
    <n v="2.1"/>
  </r>
  <r>
    <x v="0"/>
    <n v="23.85"/>
  </r>
  <r>
    <x v="0"/>
    <n v="4.2"/>
  </r>
  <r>
    <x v="0"/>
    <n v="4.2"/>
  </r>
  <r>
    <x v="0"/>
    <n v="31.8"/>
  </r>
  <r>
    <x v="0"/>
    <n v="4.2"/>
  </r>
  <r>
    <x v="0"/>
    <n v="7.5"/>
  </r>
  <r>
    <x v="0"/>
    <n v="16.5"/>
  </r>
  <r>
    <x v="0"/>
    <n v="6.6"/>
  </r>
  <r>
    <x v="0"/>
    <n v="3.3"/>
  </r>
  <r>
    <x v="0"/>
    <n v="6.6"/>
  </r>
  <r>
    <x v="0"/>
    <n v="11.8"/>
  </r>
  <r>
    <x v="0"/>
    <n v="9.8999999999999986"/>
  </r>
  <r>
    <x v="0"/>
    <n v="4.25"/>
  </r>
  <r>
    <x v="0"/>
    <n v="6.5"/>
  </r>
  <r>
    <x v="0"/>
    <n v="3.3"/>
  </r>
  <r>
    <x v="0"/>
    <n v="3.3"/>
  </r>
  <r>
    <x v="0"/>
    <n v="39.799999999999997"/>
  </r>
  <r>
    <x v="0"/>
    <n v="17.700000000000003"/>
  </r>
  <r>
    <x v="0"/>
    <n v="15.299999999999999"/>
  </r>
  <r>
    <x v="0"/>
    <n v="5.0999999999999996"/>
  </r>
  <r>
    <x v="0"/>
    <n v="9.8999999999999986"/>
  </r>
  <r>
    <x v="0"/>
    <n v="2.95"/>
  </r>
  <r>
    <x v="0"/>
    <n v="3.75"/>
  </r>
  <r>
    <x v="0"/>
    <n v="3.75"/>
  </r>
  <r>
    <x v="0"/>
    <n v="4.25"/>
  </r>
  <r>
    <x v="0"/>
    <n v="3.35"/>
  </r>
  <r>
    <x v="0"/>
    <n v="1.45"/>
  </r>
  <r>
    <x v="0"/>
    <n v="1.25"/>
  </r>
  <r>
    <x v="0"/>
    <n v="1.65"/>
  </r>
  <r>
    <x v="0"/>
    <n v="25"/>
  </r>
  <r>
    <x v="0"/>
    <n v="26.6"/>
  </r>
  <r>
    <x v="0"/>
    <n v="11.5"/>
  </r>
  <r>
    <x v="0"/>
    <n v="16.600000000000001"/>
  </r>
  <r>
    <x v="0"/>
    <n v="17.25"/>
  </r>
  <r>
    <x v="0"/>
    <n v="9.8999999999999986"/>
  </r>
  <r>
    <x v="0"/>
    <n v="6.6"/>
  </r>
  <r>
    <x v="0"/>
    <n v="5.0999999999999996"/>
  </r>
  <r>
    <x v="0"/>
    <n v="7.5"/>
  </r>
  <r>
    <x v="0"/>
    <n v="13.52"/>
  </r>
  <r>
    <x v="0"/>
    <n v="24.96"/>
  </r>
  <r>
    <x v="0"/>
    <n v="13.52"/>
  </r>
  <r>
    <x v="0"/>
    <n v="25.5"/>
  </r>
  <r>
    <x v="0"/>
    <n v="51"/>
  </r>
  <r>
    <x v="0"/>
    <n v="10.199999999999999"/>
  </r>
  <r>
    <x v="0"/>
    <n v="20.399999999999999"/>
  </r>
  <r>
    <x v="0"/>
    <n v="30"/>
  </r>
  <r>
    <x v="0"/>
    <n v="22.5"/>
  </r>
  <r>
    <x v="0"/>
    <n v="44.550000000000004"/>
  </r>
  <r>
    <x v="0"/>
    <n v="16.5"/>
  </r>
  <r>
    <x v="0"/>
    <n v="15.8"/>
  </r>
  <r>
    <x v="0"/>
    <n v="16.5"/>
  </r>
  <r>
    <x v="0"/>
    <n v="39.6"/>
  </r>
  <r>
    <x v="0"/>
    <n v="15.8"/>
  </r>
  <r>
    <x v="0"/>
    <n v="2.4900000000000002"/>
  </r>
  <r>
    <x v="0"/>
    <n v="4.95"/>
  </r>
  <r>
    <x v="0"/>
    <n v="6.25"/>
  </r>
  <r>
    <x v="0"/>
    <n v="5.95"/>
  </r>
  <r>
    <x v="0"/>
    <n v="5.95"/>
  </r>
  <r>
    <x v="0"/>
    <n v="12.75"/>
  </r>
  <r>
    <x v="0"/>
    <n v="9.9499999999999993"/>
  </r>
  <r>
    <x v="0"/>
    <n v="8.9499999999999993"/>
  </r>
  <r>
    <x v="0"/>
    <n v="2.5499999999999998"/>
  </r>
  <r>
    <x v="0"/>
    <n v="4.1500000000000004"/>
  </r>
  <r>
    <x v="0"/>
    <n v="6.25"/>
  </r>
  <r>
    <x v="0"/>
    <n v="2.95"/>
  </r>
  <r>
    <x v="0"/>
    <n v="5.95"/>
  </r>
  <r>
    <x v="0"/>
    <n v="1.7"/>
  </r>
  <r>
    <x v="0"/>
    <n v="5.95"/>
  </r>
  <r>
    <x v="0"/>
    <n v="2.4900000000000002"/>
  </r>
  <r>
    <x v="0"/>
    <n v="7.95"/>
  </r>
  <r>
    <x v="0"/>
    <n v="7.95"/>
  </r>
  <r>
    <x v="0"/>
    <n v="20.8"/>
  </r>
  <r>
    <x v="0"/>
    <n v="41.6"/>
  </r>
  <r>
    <x v="0"/>
    <n v="13.919999999999998"/>
  </r>
  <r>
    <x v="0"/>
    <n v="10.199999999999999"/>
  </r>
  <r>
    <x v="0"/>
    <n v="6.9599999999999991"/>
  </r>
  <r>
    <x v="0"/>
    <n v="6.9599999999999991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13.200000000000001"/>
  </r>
  <r>
    <x v="0"/>
    <n v="15.9"/>
  </r>
  <r>
    <x v="0"/>
    <n v="15.9"/>
  </r>
  <r>
    <x v="0"/>
    <n v="15.9"/>
  </r>
  <r>
    <x v="0"/>
    <n v="15.9"/>
  </r>
  <r>
    <x v="0"/>
    <n v="5.9"/>
  </r>
  <r>
    <x v="0"/>
    <n v="5.9"/>
  </r>
  <r>
    <x v="0"/>
    <n v="5"/>
  </r>
  <r>
    <x v="0"/>
    <n v="7.95"/>
  </r>
  <r>
    <x v="0"/>
    <n v="7.95"/>
  </r>
  <r>
    <x v="0"/>
    <n v="4.25"/>
  </r>
  <r>
    <x v="0"/>
    <n v="2.5499999999999998"/>
  </r>
  <r>
    <x v="0"/>
    <n v="5.75"/>
  </r>
  <r>
    <x v="0"/>
    <n v="0.85"/>
  </r>
  <r>
    <x v="0"/>
    <n v="2.95"/>
  </r>
  <r>
    <x v="0"/>
    <n v="3.75"/>
  </r>
  <r>
    <x v="0"/>
    <n v="3.3"/>
  </r>
  <r>
    <x v="0"/>
    <n v="8.4"/>
  </r>
  <r>
    <x v="0"/>
    <n v="20"/>
  </r>
  <r>
    <x v="0"/>
    <n v="8.3000000000000007"/>
  </r>
  <r>
    <x v="0"/>
    <n v="1.25"/>
  </r>
  <r>
    <x v="0"/>
    <n v="2.4900000000000002"/>
  </r>
  <r>
    <x v="0"/>
    <n v="0.65"/>
  </r>
  <r>
    <x v="0"/>
    <n v="5.07"/>
  </r>
  <r>
    <x v="0"/>
    <n v="5.07"/>
  </r>
  <r>
    <x v="0"/>
    <n v="1.25"/>
  </r>
  <r>
    <x v="0"/>
    <n v="1.65"/>
  </r>
  <r>
    <x v="0"/>
    <n v="1.65"/>
  </r>
  <r>
    <x v="0"/>
    <n v="15.299999999999999"/>
  </r>
  <r>
    <x v="0"/>
    <n v="5.9"/>
  </r>
  <r>
    <x v="0"/>
    <n v="5.95"/>
  </r>
  <r>
    <x v="0"/>
    <n v="5.9"/>
  </r>
  <r>
    <x v="0"/>
    <n v="11.9"/>
  </r>
  <r>
    <x v="0"/>
    <n v="9.9"/>
  </r>
  <r>
    <x v="0"/>
    <n v="0.65"/>
  </r>
  <r>
    <x v="0"/>
    <n v="1.3"/>
  </r>
  <r>
    <x v="0"/>
    <n v="1.3"/>
  </r>
  <r>
    <x v="0"/>
    <n v="1.25"/>
  </r>
  <r>
    <x v="0"/>
    <n v="2.08"/>
  </r>
  <r>
    <x v="0"/>
    <n v="0.65"/>
  </r>
  <r>
    <x v="0"/>
    <n v="1.3"/>
  </r>
  <r>
    <x v="0"/>
    <n v="1.3"/>
  </r>
  <r>
    <x v="0"/>
    <n v="2.08"/>
  </r>
  <r>
    <x v="0"/>
    <n v="0.85"/>
  </r>
  <r>
    <x v="0"/>
    <n v="0.84"/>
  </r>
  <r>
    <x v="0"/>
    <n v="0.84"/>
  </r>
  <r>
    <x v="0"/>
    <n v="1.25"/>
  </r>
  <r>
    <x v="0"/>
    <n v="1.25"/>
  </r>
  <r>
    <x v="0"/>
    <n v="2.5499999999999998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.66"/>
  </r>
  <r>
    <x v="0"/>
    <n v="1.65"/>
  </r>
  <r>
    <x v="0"/>
    <n v="4.16"/>
  </r>
  <r>
    <x v="0"/>
    <n v="8.32"/>
  </r>
  <r>
    <x v="0"/>
    <n v="3.75"/>
  </r>
  <r>
    <x v="0"/>
    <n v="4.2"/>
  </r>
  <r>
    <x v="0"/>
    <n v="4.16"/>
  </r>
  <r>
    <x v="0"/>
    <n v="2.1"/>
  </r>
  <r>
    <x v="0"/>
    <n v="3.9"/>
  </r>
  <r>
    <x v="0"/>
    <n v="11.8"/>
  </r>
  <r>
    <x v="0"/>
    <n v="6.3000000000000007"/>
  </r>
  <r>
    <x v="0"/>
    <n v="5"/>
  </r>
  <r>
    <x v="0"/>
    <n v="0.42"/>
  </r>
  <r>
    <x v="0"/>
    <n v="3.95"/>
  </r>
  <r>
    <x v="0"/>
    <n v="2.95"/>
  </r>
  <r>
    <x v="0"/>
    <n v="2.95"/>
  </r>
  <r>
    <x v="0"/>
    <n v="5.9"/>
  </r>
  <r>
    <x v="0"/>
    <n v="4.95"/>
  </r>
  <r>
    <x v="0"/>
    <n v="2.95"/>
  </r>
  <r>
    <x v="0"/>
    <n v="8.8500000000000014"/>
  </r>
  <r>
    <x v="0"/>
    <n v="5.9"/>
  </r>
  <r>
    <x v="0"/>
    <n v="2.95"/>
  </r>
  <r>
    <x v="0"/>
    <n v="2.95"/>
  </r>
  <r>
    <x v="0"/>
    <n v="2.95"/>
  </r>
  <r>
    <x v="0"/>
    <n v="12.75"/>
  </r>
  <r>
    <x v="0"/>
    <n v="12.75"/>
  </r>
  <r>
    <x v="0"/>
    <n v="2.5"/>
  </r>
  <r>
    <x v="0"/>
    <n v="7.5"/>
  </r>
  <r>
    <x v="0"/>
    <n v="7.5"/>
  </r>
  <r>
    <x v="0"/>
    <n v="7.5"/>
  </r>
  <r>
    <x v="0"/>
    <n v="7.5"/>
  </r>
  <r>
    <x v="0"/>
    <n v="15"/>
  </r>
  <r>
    <x v="0"/>
    <n v="15.8"/>
  </r>
  <r>
    <x v="0"/>
    <n v="7.9"/>
  </r>
  <r>
    <x v="0"/>
    <n v="24.75"/>
  </r>
  <r>
    <x v="0"/>
    <n v="8.5"/>
  </r>
  <r>
    <x v="0"/>
    <n v="4.9499999999999993"/>
  </r>
  <r>
    <x v="0"/>
    <n v="4.9499999999999993"/>
  </r>
  <r>
    <x v="0"/>
    <n v="27.25"/>
  </r>
  <r>
    <x v="0"/>
    <n v="14.75"/>
  </r>
  <r>
    <x v="0"/>
    <n v="1.69"/>
  </r>
  <r>
    <x v="0"/>
    <n v="6.6000000000000005"/>
  </r>
  <r>
    <x v="0"/>
    <n v="1.25"/>
  </r>
  <r>
    <x v="0"/>
    <n v="16.350000000000001"/>
  </r>
  <r>
    <x v="0"/>
    <n v="9.9"/>
  </r>
  <r>
    <x v="0"/>
    <n v="9.9"/>
  </r>
  <r>
    <x v="0"/>
    <n v="3.75"/>
  </r>
  <r>
    <x v="0"/>
    <n v="0.85"/>
  </r>
  <r>
    <x v="0"/>
    <n v="4.95"/>
  </r>
  <r>
    <x v="0"/>
    <n v="9.9599999999999991"/>
  </r>
  <r>
    <x v="0"/>
    <n v="138.24"/>
  </r>
  <r>
    <x v="0"/>
    <n v="622.5"/>
  </r>
  <r>
    <x v="0"/>
    <n v="31.6"/>
  </r>
  <r>
    <x v="0"/>
    <n v="28.44"/>
  </r>
  <r>
    <x v="0"/>
    <n v="76.320000000000007"/>
  </r>
  <r>
    <x v="0"/>
    <n v="79.2"/>
  </r>
  <r>
    <x v="0"/>
    <n v="152.64000000000001"/>
  </r>
  <r>
    <x v="0"/>
    <n v="50.400000000000006"/>
  </r>
  <r>
    <x v="0"/>
    <n v="23.400000000000002"/>
  </r>
  <r>
    <x v="0"/>
    <n v="19.8"/>
  </r>
  <r>
    <x v="0"/>
    <n v="15"/>
  </r>
  <r>
    <x v="0"/>
    <n v="40.799999999999997"/>
  </r>
  <r>
    <x v="0"/>
    <n v="15"/>
  </r>
  <r>
    <x v="0"/>
    <n v="15"/>
  </r>
  <r>
    <x v="0"/>
    <n v="23.8"/>
  </r>
  <r>
    <x v="0"/>
    <n v="16.5"/>
  </r>
  <r>
    <x v="0"/>
    <n v="20.8"/>
  </r>
  <r>
    <x v="0"/>
    <n v="20.8"/>
  </r>
  <r>
    <x v="0"/>
    <n v="25.200000000000003"/>
  </r>
  <r>
    <x v="0"/>
    <n v="15.9"/>
  </r>
  <r>
    <x v="0"/>
    <n v="15.9"/>
  </r>
  <r>
    <x v="0"/>
    <n v="15"/>
  </r>
  <r>
    <x v="0"/>
    <n v="15"/>
  </r>
  <r>
    <x v="0"/>
    <n v="16.600000000000001"/>
  </r>
  <r>
    <x v="0"/>
    <n v="8.3000000000000007"/>
  </r>
  <r>
    <x v="0"/>
    <n v="12.5"/>
  </r>
  <r>
    <x v="0"/>
    <n v="11.5"/>
  </r>
  <r>
    <x v="0"/>
    <n v="20.8"/>
  </r>
  <r>
    <x v="0"/>
    <n v="41.6"/>
  </r>
  <r>
    <x v="0"/>
    <n v="41.6"/>
  </r>
  <r>
    <x v="0"/>
    <n v="41.6"/>
  </r>
  <r>
    <x v="0"/>
    <n v="41.6"/>
  </r>
  <r>
    <x v="0"/>
    <n v="59.8"/>
  </r>
  <r>
    <x v="0"/>
    <n v="30.24"/>
  </r>
  <r>
    <x v="0"/>
    <n v="50.88"/>
  </r>
  <r>
    <x v="0"/>
    <n v="20.16"/>
  </r>
  <r>
    <x v="0"/>
    <n v="46.800000000000004"/>
  </r>
  <r>
    <x v="0"/>
    <n v="39.6"/>
  </r>
  <r>
    <x v="0"/>
    <n v="39.6"/>
  </r>
  <r>
    <x v="0"/>
    <n v="15"/>
  </r>
  <r>
    <x v="0"/>
    <n v="15"/>
  </r>
  <r>
    <x v="0"/>
    <n v="25.200000000000003"/>
  </r>
  <r>
    <x v="0"/>
    <n v="4.25"/>
  </r>
  <r>
    <x v="0"/>
    <n v="2.95"/>
  </r>
  <r>
    <x v="0"/>
    <n v="1.26"/>
  </r>
  <r>
    <x v="0"/>
    <n v="7.95"/>
  </r>
  <r>
    <x v="0"/>
    <n v="4.25"/>
  </r>
  <r>
    <x v="0"/>
    <n v="2.95"/>
  </r>
  <r>
    <x v="0"/>
    <n v="2.1"/>
  </r>
  <r>
    <x v="0"/>
    <n v="0.95"/>
  </r>
  <r>
    <x v="0"/>
    <n v="1.65"/>
  </r>
  <r>
    <x v="0"/>
    <n v="1.65"/>
  </r>
  <r>
    <x v="0"/>
    <n v="4.95"/>
  </r>
  <r>
    <x v="0"/>
    <n v="0.65"/>
  </r>
  <r>
    <x v="0"/>
    <n v="0.85"/>
  </r>
  <r>
    <x v="0"/>
    <n v="1.25"/>
  </r>
  <r>
    <x v="0"/>
    <n v="5.95"/>
  </r>
  <r>
    <x v="0"/>
    <n v="8.5"/>
  </r>
  <r>
    <x v="0"/>
    <n v="8.5"/>
  </r>
  <r>
    <x v="0"/>
    <n v="3.3"/>
  </r>
  <r>
    <x v="0"/>
    <n v="3.3"/>
  </r>
  <r>
    <x v="0"/>
    <n v="7.5"/>
  </r>
  <r>
    <x v="0"/>
    <n v="2.95"/>
  </r>
  <r>
    <x v="0"/>
    <n v="5.85"/>
  </r>
  <r>
    <x v="0"/>
    <n v="1.45"/>
  </r>
  <r>
    <x v="0"/>
    <n v="3.75"/>
  </r>
  <r>
    <x v="0"/>
    <n v="17"/>
  </r>
  <r>
    <x v="0"/>
    <n v="8.4"/>
  </r>
  <r>
    <x v="0"/>
    <n v="9.9499999999999993"/>
  </r>
  <r>
    <x v="0"/>
    <n v="7.5"/>
  </r>
  <r>
    <x v="0"/>
    <n v="16.95"/>
  </r>
  <r>
    <x v="0"/>
    <n v="4.25"/>
  </r>
  <r>
    <x v="0"/>
    <n v="5.45"/>
  </r>
  <r>
    <x v="0"/>
    <n v="9.9499999999999993"/>
  </r>
  <r>
    <x v="0"/>
    <n v="3.25"/>
  </r>
  <r>
    <x v="0"/>
    <n v="3.25"/>
  </r>
  <r>
    <x v="0"/>
    <n v="3.25"/>
  </r>
  <r>
    <x v="0"/>
    <n v="0.42"/>
  </r>
  <r>
    <x v="0"/>
    <n v="2.5"/>
  </r>
  <r>
    <x v="0"/>
    <n v="6.5"/>
  </r>
  <r>
    <x v="0"/>
    <n v="2.5"/>
  </r>
  <r>
    <x v="0"/>
    <n v="3.3"/>
  </r>
  <r>
    <x v="0"/>
    <n v="1.65"/>
  </r>
  <r>
    <x v="0"/>
    <n v="5.04"/>
  </r>
  <r>
    <x v="0"/>
    <n v="5.04"/>
  </r>
  <r>
    <x v="0"/>
    <n v="1.65"/>
  </r>
  <r>
    <x v="0"/>
    <n v="2.1"/>
  </r>
  <r>
    <x v="0"/>
    <n v="1.69"/>
  </r>
  <r>
    <x v="0"/>
    <n v="0.78"/>
  </r>
  <r>
    <x v="0"/>
    <n v="2.5499999999999998"/>
  </r>
  <r>
    <x v="0"/>
    <n v="25"/>
  </r>
  <r>
    <x v="0"/>
    <n v="4.95"/>
  </r>
  <r>
    <x v="0"/>
    <n v="15.95"/>
  </r>
  <r>
    <x v="0"/>
    <n v="29.400000000000002"/>
  </r>
  <r>
    <x v="0"/>
    <n v="12.600000000000001"/>
  </r>
  <r>
    <x v="0"/>
    <n v="6.95"/>
  </r>
  <r>
    <x v="0"/>
    <n v="1.3"/>
  </r>
  <r>
    <x v="0"/>
    <n v="1.25"/>
  </r>
  <r>
    <x v="0"/>
    <n v="1.25"/>
  </r>
  <r>
    <x v="0"/>
    <n v="1.25"/>
  </r>
  <r>
    <x v="0"/>
    <n v="2.5"/>
  </r>
  <r>
    <x v="0"/>
    <n v="2.08"/>
  </r>
  <r>
    <x v="0"/>
    <n v="4.16"/>
  </r>
  <r>
    <x v="0"/>
    <n v="4.16"/>
  </r>
  <r>
    <x v="0"/>
    <n v="5.8"/>
  </r>
  <r>
    <x v="0"/>
    <n v="3.9000000000000004"/>
  </r>
  <r>
    <x v="0"/>
    <n v="3.3"/>
  </r>
  <r>
    <x v="0"/>
    <n v="4.25"/>
  </r>
  <r>
    <x v="0"/>
    <n v="1.25"/>
  </r>
  <r>
    <x v="0"/>
    <n v="6.6"/>
  </r>
  <r>
    <x v="0"/>
    <n v="3.3"/>
  </r>
  <r>
    <x v="0"/>
    <n v="5.0999999999999996"/>
  </r>
  <r>
    <x v="0"/>
    <n v="1.7"/>
  </r>
  <r>
    <x v="0"/>
    <n v="5.0999999999999996"/>
  </r>
  <r>
    <x v="0"/>
    <n v="4.2"/>
  </r>
  <r>
    <x v="0"/>
    <n v="4.2"/>
  </r>
  <r>
    <x v="0"/>
    <n v="4.2"/>
  </r>
  <r>
    <x v="0"/>
    <n v="2.1"/>
  </r>
  <r>
    <x v="0"/>
    <n v="2.1"/>
  </r>
  <r>
    <x v="0"/>
    <n v="2.1"/>
  </r>
  <r>
    <x v="0"/>
    <n v="2.9"/>
  </r>
  <r>
    <x v="0"/>
    <n v="2.9"/>
  </r>
  <r>
    <x v="0"/>
    <n v="10.199999999999999"/>
  </r>
  <r>
    <x v="0"/>
    <n v="4.16"/>
  </r>
  <r>
    <x v="0"/>
    <n v="6.3000000000000007"/>
  </r>
  <r>
    <x v="0"/>
    <n v="4.2"/>
  </r>
  <r>
    <x v="0"/>
    <n v="4.95"/>
  </r>
  <r>
    <x v="0"/>
    <n v="4.95"/>
  </r>
  <r>
    <x v="0"/>
    <n v="9.9"/>
  </r>
  <r>
    <x v="0"/>
    <n v="2.5"/>
  </r>
  <r>
    <x v="0"/>
    <n v="5.95"/>
  </r>
  <r>
    <x v="0"/>
    <n v="10.199999999999999"/>
  </r>
  <r>
    <x v="0"/>
    <n v="3.25"/>
  </r>
  <r>
    <x v="0"/>
    <n v="4.1500000000000004"/>
  </r>
  <r>
    <x v="0"/>
    <n v="15"/>
  </r>
  <r>
    <x v="0"/>
    <n v="3.95"/>
  </r>
  <r>
    <x v="0"/>
    <n v="9.8999999999999986"/>
  </r>
  <r>
    <x v="0"/>
    <n v="1.25"/>
  </r>
  <r>
    <x v="0"/>
    <n v="1.25"/>
  </r>
  <r>
    <x v="0"/>
    <n v="17.899999999999999"/>
  </r>
  <r>
    <x v="0"/>
    <n v="16.5"/>
  </r>
  <r>
    <x v="0"/>
    <n v="20.8"/>
  </r>
  <r>
    <x v="0"/>
    <n v="16.5"/>
  </r>
  <r>
    <x v="0"/>
    <n v="20.8"/>
  </r>
  <r>
    <x v="0"/>
    <n v="20.8"/>
  </r>
  <r>
    <x v="0"/>
    <n v="8.5"/>
  </r>
  <r>
    <x v="0"/>
    <n v="16.5"/>
  </r>
  <r>
    <x v="0"/>
    <n v="192"/>
  </r>
  <r>
    <x v="0"/>
    <n v="2.08"/>
  </r>
  <r>
    <x v="0"/>
    <n v="2.08"/>
  </r>
  <r>
    <x v="0"/>
    <n v="6.35"/>
  </r>
  <r>
    <x v="0"/>
    <n v="1.65"/>
  </r>
  <r>
    <x v="0"/>
    <n v="3.4799999999999995"/>
  </r>
  <r>
    <x v="0"/>
    <n v="2.61"/>
  </r>
  <r>
    <x v="0"/>
    <n v="3.78"/>
  </r>
  <r>
    <x v="0"/>
    <n v="12.75"/>
  </r>
  <r>
    <x v="0"/>
    <n v="8.5"/>
  </r>
  <r>
    <x v="0"/>
    <n v="4.25"/>
  </r>
  <r>
    <x v="0"/>
    <n v="2.1"/>
  </r>
  <r>
    <x v="0"/>
    <n v="5.95"/>
  </r>
  <r>
    <x v="0"/>
    <n v="81.599999999999994"/>
  </r>
  <r>
    <x v="0"/>
    <n v="4.68"/>
  </r>
  <r>
    <x v="0"/>
    <n v="15"/>
  </r>
  <r>
    <x v="0"/>
    <n v="10"/>
  </r>
  <r>
    <x v="0"/>
    <n v="10"/>
  </r>
  <r>
    <x v="0"/>
    <n v="10"/>
  </r>
  <r>
    <x v="0"/>
    <n v="53.1"/>
  </r>
  <r>
    <x v="0"/>
    <n v="17"/>
  </r>
  <r>
    <x v="0"/>
    <n v="59.699999999999996"/>
  </r>
  <r>
    <x v="0"/>
    <n v="35.400000000000006"/>
  </r>
  <r>
    <x v="0"/>
    <n v="23.4"/>
  </r>
  <r>
    <x v="0"/>
    <n v="15.299999999999999"/>
  </r>
  <r>
    <x v="0"/>
    <n v="5.0999999999999996"/>
  </r>
  <r>
    <x v="0"/>
    <n v="9.3500000000000014"/>
  </r>
  <r>
    <x v="0"/>
    <n v="9.9"/>
  </r>
  <r>
    <x v="0"/>
    <n v="5.0999999999999996"/>
  </r>
  <r>
    <x v="0"/>
    <n v="26.099999999999998"/>
  </r>
  <r>
    <x v="0"/>
    <n v="59.400000000000006"/>
  </r>
  <r>
    <x v="0"/>
    <n v="25"/>
  </r>
  <r>
    <x v="0"/>
    <n v="19.899999999999999"/>
  </r>
  <r>
    <x v="0"/>
    <n v="40.56"/>
  </r>
  <r>
    <x v="0"/>
    <n v="9.9599999999999991"/>
  </r>
  <r>
    <x v="0"/>
    <n v="6.9599999999999991"/>
  </r>
  <r>
    <x v="0"/>
    <n v="6.9599999999999991"/>
  </r>
  <r>
    <x v="0"/>
    <n v="6.9599999999999991"/>
  </r>
  <r>
    <x v="0"/>
    <n v="35.700000000000003"/>
  </r>
  <r>
    <x v="0"/>
    <n v="15.9"/>
  </r>
  <r>
    <x v="0"/>
    <n v="59.400000000000006"/>
  </r>
  <r>
    <x v="0"/>
    <n v="23.85"/>
  </r>
  <r>
    <x v="0"/>
    <n v="1.65"/>
  </r>
  <r>
    <x v="0"/>
    <n v="1.45"/>
  </r>
  <r>
    <x v="0"/>
    <n v="7.5"/>
  </r>
  <r>
    <x v="0"/>
    <n v="2.5499999999999998"/>
  </r>
  <r>
    <x v="0"/>
    <n v="29.5"/>
  </r>
  <r>
    <x v="0"/>
    <n v="10.9"/>
  </r>
  <r>
    <x v="0"/>
    <n v="4.2"/>
  </r>
  <r>
    <x v="0"/>
    <n v="59.400000000000006"/>
  </r>
  <r>
    <x v="0"/>
    <n v="15.9"/>
  </r>
  <r>
    <x v="0"/>
    <n v="15.9"/>
  </r>
  <r>
    <x v="0"/>
    <n v="15.9"/>
  </r>
  <r>
    <x v="0"/>
    <n v="23.85"/>
  </r>
  <r>
    <x v="0"/>
    <n v="7.95"/>
  </r>
  <r>
    <x v="0"/>
    <n v="34.5"/>
  </r>
  <r>
    <x v="0"/>
    <n v="17.399999999999999"/>
  </r>
  <r>
    <x v="0"/>
    <n v="35.400000000000006"/>
  </r>
  <r>
    <x v="0"/>
    <n v="17"/>
  </r>
  <r>
    <x v="0"/>
    <n v="1.9"/>
  </r>
  <r>
    <x v="0"/>
    <n v="3.3"/>
  </r>
  <r>
    <x v="0"/>
    <n v="17.700000000000003"/>
  </r>
  <r>
    <x v="0"/>
    <n v="47.7"/>
  </r>
  <r>
    <x v="0"/>
    <n v="15.9"/>
  </r>
  <r>
    <x v="0"/>
    <n v="15.9"/>
  </r>
  <r>
    <x v="0"/>
    <n v="15.9"/>
  </r>
  <r>
    <x v="0"/>
    <n v="7.95"/>
  </r>
  <r>
    <x v="0"/>
    <n v="7.95"/>
  </r>
  <r>
    <x v="0"/>
    <n v="15.9"/>
  </r>
  <r>
    <x v="0"/>
    <n v="15.9"/>
  </r>
  <r>
    <x v="0"/>
    <n v="15.9"/>
  </r>
  <r>
    <x v="0"/>
    <n v="15.9"/>
  </r>
  <r>
    <x v="0"/>
    <n v="1.65"/>
  </r>
  <r>
    <x v="0"/>
    <n v="2.95"/>
  </r>
  <r>
    <x v="0"/>
    <n v="7.5"/>
  </r>
  <r>
    <x v="0"/>
    <n v="11.25"/>
  </r>
  <r>
    <x v="0"/>
    <n v="5"/>
  </r>
  <r>
    <x v="0"/>
    <n v="3.75"/>
  </r>
  <r>
    <x v="0"/>
    <n v="3.75"/>
  </r>
  <r>
    <x v="0"/>
    <n v="2.95"/>
  </r>
  <r>
    <x v="0"/>
    <n v="2.95"/>
  </r>
  <r>
    <x v="0"/>
    <n v="15"/>
  </r>
  <r>
    <x v="0"/>
    <n v="7.5"/>
  </r>
  <r>
    <x v="0"/>
    <n v="17.850000000000001"/>
  </r>
  <r>
    <x v="0"/>
    <n v="4.95"/>
  </r>
  <r>
    <x v="0"/>
    <n v="9.9"/>
  </r>
  <r>
    <x v="0"/>
    <n v="4.2"/>
  </r>
  <r>
    <x v="0"/>
    <n v="11.7"/>
  </r>
  <r>
    <x v="0"/>
    <n v="7.5"/>
  </r>
  <r>
    <x v="0"/>
    <n v="5"/>
  </r>
  <r>
    <x v="0"/>
    <n v="10.08"/>
  </r>
  <r>
    <x v="0"/>
    <n v="3.36"/>
  </r>
  <r>
    <x v="0"/>
    <n v="4.2"/>
  </r>
  <r>
    <x v="0"/>
    <n v="2.1"/>
  </r>
  <r>
    <x v="0"/>
    <n v="2.94"/>
  </r>
  <r>
    <x v="0"/>
    <n v="17"/>
  </r>
  <r>
    <x v="0"/>
    <n v="7.5"/>
  </r>
  <r>
    <x v="0"/>
    <n v="5.9"/>
  </r>
  <r>
    <x v="0"/>
    <n v="53.550000000000004"/>
  </r>
  <r>
    <x v="0"/>
    <n v="16.8"/>
  </r>
  <r>
    <x v="0"/>
    <n v="7.5"/>
  </r>
  <r>
    <x v="0"/>
    <n v="16.95"/>
  </r>
  <r>
    <x v="0"/>
    <n v="15"/>
  </r>
  <r>
    <x v="0"/>
    <n v="135.19999999999999"/>
  </r>
  <r>
    <x v="0"/>
    <n v="29.5"/>
  </r>
  <r>
    <x v="0"/>
    <n v="59"/>
  </r>
  <r>
    <x v="0"/>
    <n v="79.199999999999989"/>
  </r>
  <r>
    <x v="0"/>
    <n v="19"/>
  </r>
  <r>
    <x v="0"/>
    <n v="1.25"/>
  </r>
  <r>
    <x v="0"/>
    <n v="1.45"/>
  </r>
  <r>
    <x v="0"/>
    <n v="11.9"/>
  </r>
  <r>
    <x v="0"/>
    <n v="0.85"/>
  </r>
  <r>
    <x v="0"/>
    <n v="2.1"/>
  </r>
  <r>
    <x v="0"/>
    <n v="7.6499999999999995"/>
  </r>
  <r>
    <x v="0"/>
    <n v="0.85"/>
  </r>
  <r>
    <x v="0"/>
    <n v="0.65"/>
  </r>
  <r>
    <x v="0"/>
    <n v="0.65"/>
  </r>
  <r>
    <x v="0"/>
    <n v="0.85"/>
  </r>
  <r>
    <x v="0"/>
    <n v="0.85"/>
  </r>
  <r>
    <x v="0"/>
    <n v="2.5499999999999998"/>
  </r>
  <r>
    <x v="0"/>
    <n v="0.39"/>
  </r>
  <r>
    <x v="0"/>
    <n v="1.65"/>
  </r>
  <r>
    <x v="0"/>
    <n v="1.25"/>
  </r>
  <r>
    <x v="0"/>
    <n v="1.25"/>
  </r>
  <r>
    <x v="0"/>
    <n v="30"/>
  </r>
  <r>
    <x v="0"/>
    <n v="2.5499999999999998"/>
  </r>
  <r>
    <x v="0"/>
    <n v="0.55000000000000004"/>
  </r>
  <r>
    <x v="0"/>
    <n v="4.1500000000000004"/>
  </r>
  <r>
    <x v="0"/>
    <n v="0.85"/>
  </r>
  <r>
    <x v="0"/>
    <n v="1.7"/>
  </r>
  <r>
    <x v="0"/>
    <n v="1.7"/>
  </r>
  <r>
    <x v="0"/>
    <n v="1.65"/>
  </r>
  <r>
    <x v="0"/>
    <n v="14.75"/>
  </r>
  <r>
    <x v="0"/>
    <n v="2.5"/>
  </r>
  <r>
    <x v="0"/>
    <n v="1.25"/>
  </r>
  <r>
    <x v="0"/>
    <n v="4.95"/>
  </r>
  <r>
    <x v="0"/>
    <n v="4.1500000000000004"/>
  </r>
  <r>
    <x v="0"/>
    <n v="1.3"/>
  </r>
  <r>
    <x v="0"/>
    <n v="1.25"/>
  </r>
  <r>
    <x v="0"/>
    <n v="2.5"/>
  </r>
  <r>
    <x v="0"/>
    <n v="1.25"/>
  </r>
  <r>
    <x v="0"/>
    <n v="2.95"/>
  </r>
  <r>
    <x v="0"/>
    <n v="1.65"/>
  </r>
  <r>
    <x v="0"/>
    <n v="3.3"/>
  </r>
  <r>
    <x v="0"/>
    <n v="1.65"/>
  </r>
  <r>
    <x v="0"/>
    <n v="1.65"/>
  </r>
  <r>
    <x v="0"/>
    <n v="1.95"/>
  </r>
  <r>
    <x v="0"/>
    <n v="6.95"/>
  </r>
  <r>
    <x v="0"/>
    <n v="2.95"/>
  </r>
  <r>
    <x v="0"/>
    <n v="1.25"/>
  </r>
  <r>
    <x v="0"/>
    <n v="3.75"/>
  </r>
  <r>
    <x v="0"/>
    <n v="3.75"/>
  </r>
  <r>
    <x v="0"/>
    <n v="2.5499999999999998"/>
  </r>
  <r>
    <x v="0"/>
    <n v="1.9"/>
  </r>
  <r>
    <x v="0"/>
    <n v="13.9"/>
  </r>
  <r>
    <x v="0"/>
    <n v="1.25"/>
  </r>
  <r>
    <x v="0"/>
    <n v="1.25"/>
  </r>
  <r>
    <x v="0"/>
    <n v="1.25"/>
  </r>
  <r>
    <x v="0"/>
    <n v="9.9599999999999991"/>
  </r>
  <r>
    <x v="0"/>
    <n v="1.25"/>
  </r>
  <r>
    <x v="0"/>
    <n v="0.95"/>
  </r>
  <r>
    <x v="0"/>
    <n v="1.68"/>
  </r>
  <r>
    <x v="0"/>
    <n v="9.9499999999999993"/>
  </r>
  <r>
    <x v="0"/>
    <n v="2.1"/>
  </r>
  <r>
    <x v="0"/>
    <n v="2.1"/>
  </r>
  <r>
    <x v="0"/>
    <n v="1.68"/>
  </r>
  <r>
    <x v="0"/>
    <n v="1.25"/>
  </r>
  <r>
    <x v="0"/>
    <n v="1.95"/>
  </r>
  <r>
    <x v="0"/>
    <n v="1.95"/>
  </r>
  <r>
    <x v="0"/>
    <n v="2.5499999999999998"/>
  </r>
  <r>
    <x v="0"/>
    <n v="2.95"/>
  </r>
  <r>
    <x v="0"/>
    <n v="2.5499999999999998"/>
  </r>
  <r>
    <x v="0"/>
    <n v="2.95"/>
  </r>
  <r>
    <x v="0"/>
    <n v="1.25"/>
  </r>
  <r>
    <x v="0"/>
    <n v="2.5499999999999998"/>
  </r>
  <r>
    <x v="0"/>
    <n v="4.95"/>
  </r>
  <r>
    <x v="0"/>
    <n v="1.95"/>
  </r>
  <r>
    <x v="0"/>
    <n v="0.55000000000000004"/>
  </r>
  <r>
    <x v="0"/>
    <n v="0.55000000000000004"/>
  </r>
  <r>
    <x v="0"/>
    <n v="0.55000000000000004"/>
  </r>
  <r>
    <x v="0"/>
    <n v="1.7"/>
  </r>
  <r>
    <x v="0"/>
    <n v="0.65"/>
  </r>
  <r>
    <x v="0"/>
    <n v="0.55000000000000004"/>
  </r>
  <r>
    <x v="0"/>
    <n v="0.55000000000000004"/>
  </r>
  <r>
    <x v="0"/>
    <n v="2.5"/>
  </r>
  <r>
    <x v="0"/>
    <n v="3.95"/>
  </r>
  <r>
    <x v="0"/>
    <n v="0.55000000000000004"/>
  </r>
  <r>
    <x v="0"/>
    <n v="1.1000000000000001"/>
  </r>
  <r>
    <x v="0"/>
    <n v="2.1"/>
  </r>
  <r>
    <x v="0"/>
    <n v="1.1000000000000001"/>
  </r>
  <r>
    <x v="0"/>
    <n v="2.9"/>
  </r>
  <r>
    <x v="0"/>
    <n v="1.45"/>
  </r>
  <r>
    <x v="0"/>
    <n v="2.9"/>
  </r>
  <r>
    <x v="0"/>
    <n v="0.85"/>
  </r>
  <r>
    <x v="0"/>
    <n v="1.65"/>
  </r>
  <r>
    <x v="0"/>
    <n v="1.65"/>
  </r>
  <r>
    <x v="0"/>
    <n v="1.65"/>
  </r>
  <r>
    <x v="0"/>
    <n v="0.38"/>
  </r>
  <r>
    <x v="0"/>
    <n v="1.25"/>
  </r>
  <r>
    <x v="0"/>
    <n v="4.2"/>
  </r>
  <r>
    <x v="0"/>
    <n v="2.1"/>
  </r>
  <r>
    <x v="0"/>
    <n v="2.1"/>
  </r>
  <r>
    <x v="0"/>
    <n v="2.5"/>
  </r>
  <r>
    <x v="0"/>
    <n v="0.42"/>
  </r>
  <r>
    <x v="0"/>
    <n v="0.42"/>
  </r>
  <r>
    <x v="0"/>
    <n v="2.95"/>
  </r>
  <r>
    <x v="0"/>
    <n v="0.85"/>
  </r>
  <r>
    <x v="0"/>
    <n v="1.25"/>
  </r>
  <r>
    <x v="0"/>
    <n v="0.85"/>
  </r>
  <r>
    <x v="0"/>
    <n v="1.65"/>
  </r>
  <r>
    <x v="0"/>
    <n v="1.7"/>
  </r>
  <r>
    <x v="0"/>
    <n v="1.65"/>
  </r>
  <r>
    <x v="0"/>
    <n v="3.3"/>
  </r>
  <r>
    <x v="0"/>
    <n v="3.3"/>
  </r>
  <r>
    <x v="0"/>
    <n v="2.95"/>
  </r>
  <r>
    <x v="0"/>
    <n v="2.95"/>
  </r>
  <r>
    <x v="0"/>
    <n v="0.85"/>
  </r>
  <r>
    <x v="0"/>
    <n v="1.7"/>
  </r>
  <r>
    <x v="0"/>
    <n v="1.25"/>
  </r>
  <r>
    <x v="0"/>
    <n v="1.25"/>
  </r>
  <r>
    <x v="0"/>
    <n v="2.1"/>
  </r>
  <r>
    <x v="0"/>
    <n v="2.1"/>
  </r>
  <r>
    <x v="0"/>
    <n v="1.25"/>
  </r>
  <r>
    <x v="0"/>
    <n v="1.25"/>
  </r>
  <r>
    <x v="0"/>
    <n v="3.75"/>
  </r>
  <r>
    <x v="0"/>
    <n v="3.75"/>
  </r>
  <r>
    <x v="0"/>
    <n v="3.75"/>
  </r>
  <r>
    <x v="0"/>
    <n v="3.75"/>
  </r>
  <r>
    <x v="0"/>
    <n v="8.5"/>
  </r>
  <r>
    <x v="0"/>
    <n v="1.65"/>
  </r>
  <r>
    <x v="0"/>
    <n v="16.5"/>
  </r>
  <r>
    <x v="0"/>
    <n v="3.3"/>
  </r>
  <r>
    <x v="0"/>
    <n v="4.9499999999999993"/>
  </r>
  <r>
    <x v="0"/>
    <n v="6.6"/>
  </r>
  <r>
    <x v="0"/>
    <n v="4.95"/>
  </r>
  <r>
    <x v="0"/>
    <n v="3.9"/>
  </r>
  <r>
    <x v="0"/>
    <n v="3.9"/>
  </r>
  <r>
    <x v="0"/>
    <n v="15"/>
  </r>
  <r>
    <x v="0"/>
    <n v="6.5"/>
  </r>
  <r>
    <x v="0"/>
    <n v="0.55000000000000004"/>
  </r>
  <r>
    <x v="0"/>
    <n v="0.55000000000000004"/>
  </r>
  <r>
    <x v="0"/>
    <n v="18.72"/>
  </r>
  <r>
    <x v="0"/>
    <n v="20.8"/>
  </r>
  <r>
    <x v="0"/>
    <n v="20.8"/>
  </r>
  <r>
    <x v="0"/>
    <n v="2.5"/>
  </r>
  <r>
    <x v="0"/>
    <n v="4.25"/>
  </r>
  <r>
    <x v="0"/>
    <n v="8.5"/>
  </r>
  <r>
    <x v="0"/>
    <n v="2.08"/>
  </r>
  <r>
    <x v="0"/>
    <n v="4.25"/>
  </r>
  <r>
    <x v="0"/>
    <n v="29.12"/>
  </r>
  <r>
    <x v="0"/>
    <n v="1.9"/>
  </r>
  <r>
    <x v="0"/>
    <n v="10.4"/>
  </r>
  <r>
    <x v="0"/>
    <n v="10.4"/>
  </r>
  <r>
    <x v="0"/>
    <n v="16.5"/>
  </r>
  <r>
    <x v="0"/>
    <n v="16.5"/>
  </r>
  <r>
    <x v="0"/>
    <n v="16.5"/>
  </r>
  <r>
    <x v="0"/>
    <n v="17"/>
  </r>
  <r>
    <x v="0"/>
    <n v="15"/>
  </r>
  <r>
    <x v="0"/>
    <n v="15"/>
  </r>
  <r>
    <x v="0"/>
    <n v="10.5"/>
  </r>
  <r>
    <x v="0"/>
    <n v="5.04"/>
  </r>
  <r>
    <x v="0"/>
    <n v="15.6"/>
  </r>
  <r>
    <x v="0"/>
    <n v="20.8"/>
  </r>
  <r>
    <x v="0"/>
    <n v="16.5"/>
  </r>
  <r>
    <x v="0"/>
    <n v="16.600000000000001"/>
  </r>
  <r>
    <x v="0"/>
    <n v="16.600000000000001"/>
  </r>
  <r>
    <x v="0"/>
    <n v="16.5"/>
  </r>
  <r>
    <x v="0"/>
    <n v="20.8"/>
  </r>
  <r>
    <x v="0"/>
    <n v="41.6"/>
  </r>
  <r>
    <x v="0"/>
    <n v="30.599999999999998"/>
  </r>
  <r>
    <x v="0"/>
    <n v="30.599999999999998"/>
  </r>
  <r>
    <x v="0"/>
    <n v="35.400000000000006"/>
  </r>
  <r>
    <x v="0"/>
    <n v="20.8"/>
  </r>
  <r>
    <x v="0"/>
    <n v="15"/>
  </r>
  <r>
    <x v="0"/>
    <n v="5"/>
  </r>
  <r>
    <x v="0"/>
    <n v="0.55000000000000004"/>
  </r>
  <r>
    <x v="0"/>
    <n v="17.899999999999999"/>
  </r>
  <r>
    <x v="0"/>
    <n v="17.700000000000003"/>
  </r>
  <r>
    <x v="0"/>
    <n v="10.5"/>
  </r>
  <r>
    <x v="0"/>
    <n v="10.5"/>
  </r>
  <r>
    <x v="0"/>
    <n v="10.5"/>
  </r>
  <r>
    <x v="0"/>
    <n v="3.75"/>
  </r>
  <r>
    <x v="0"/>
    <n v="10.199999999999999"/>
  </r>
  <r>
    <x v="0"/>
    <n v="1.45"/>
  </r>
  <r>
    <x v="0"/>
    <n v="2.08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0.85"/>
  </r>
  <r>
    <x v="0"/>
    <n v="1.7"/>
  </r>
  <r>
    <x v="0"/>
    <n v="0.85"/>
  </r>
  <r>
    <x v="0"/>
    <n v="1.7"/>
  </r>
  <r>
    <x v="0"/>
    <n v="1.7"/>
  </r>
  <r>
    <x v="0"/>
    <n v="1.7"/>
  </r>
  <r>
    <x v="0"/>
    <n v="1.7"/>
  </r>
  <r>
    <x v="0"/>
    <n v="5.78"/>
  </r>
  <r>
    <x v="0"/>
    <n v="19.8"/>
  </r>
  <r>
    <x v="0"/>
    <n v="1.7"/>
  </r>
  <r>
    <x v="0"/>
    <n v="1.7"/>
  </r>
  <r>
    <x v="0"/>
    <n v="1.7"/>
  </r>
  <r>
    <x v="0"/>
    <n v="11.8"/>
  </r>
  <r>
    <x v="0"/>
    <n v="2.5"/>
  </r>
  <r>
    <x v="0"/>
    <n v="2.5"/>
  </r>
  <r>
    <x v="0"/>
    <n v="6.76"/>
  </r>
  <r>
    <x v="0"/>
    <n v="5"/>
  </r>
  <r>
    <x v="0"/>
    <n v="2.5"/>
  </r>
  <r>
    <x v="0"/>
    <n v="2.5"/>
  </r>
  <r>
    <x v="0"/>
    <n v="2.5"/>
  </r>
  <r>
    <x v="0"/>
    <n v="2.5"/>
  </r>
  <r>
    <x v="0"/>
    <n v="5.8"/>
  </r>
  <r>
    <x v="0"/>
    <n v="3.38"/>
  </r>
  <r>
    <x v="0"/>
    <n v="4.9799999999999995"/>
  </r>
  <r>
    <x v="0"/>
    <n v="7.6499999999999995"/>
  </r>
  <r>
    <x v="0"/>
    <n v="10.199999999999999"/>
  </r>
  <r>
    <x v="0"/>
    <n v="3.75"/>
  </r>
  <r>
    <x v="0"/>
    <n v="3.75"/>
  </r>
  <r>
    <x v="0"/>
    <n v="3.75"/>
  </r>
  <r>
    <x v="0"/>
    <n v="0.65"/>
  </r>
  <r>
    <x v="0"/>
    <n v="4.55"/>
  </r>
  <r>
    <x v="0"/>
    <n v="1.7"/>
  </r>
  <r>
    <x v="0"/>
    <n v="1.7"/>
  </r>
  <r>
    <x v="0"/>
    <n v="13.919999999999998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2.52"/>
  </r>
  <r>
    <x v="0"/>
    <n v="1.26"/>
  </r>
  <r>
    <x v="0"/>
    <n v="1.26"/>
  </r>
  <r>
    <x v="0"/>
    <n v="3.3"/>
  </r>
  <r>
    <x v="0"/>
    <n v="8.8500000000000014"/>
  </r>
  <r>
    <x v="0"/>
    <n v="4.3499999999999996"/>
  </r>
  <r>
    <x v="0"/>
    <n v="10.199999999999999"/>
  </r>
  <r>
    <x v="0"/>
    <n v="5.2"/>
  </r>
  <r>
    <x v="0"/>
    <n v="2.6"/>
  </r>
  <r>
    <x v="0"/>
    <n v="1.6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12.75"/>
  </r>
  <r>
    <x v="0"/>
    <n v="27"/>
  </r>
  <r>
    <x v="0"/>
    <n v="17.700000000000003"/>
  </r>
  <r>
    <x v="0"/>
    <n v="17.700000000000003"/>
  </r>
  <r>
    <x v="0"/>
    <n v="11.7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6.8"/>
  </r>
  <r>
    <x v="0"/>
    <n v="6.8"/>
  </r>
  <r>
    <x v="0"/>
    <n v="6.8"/>
  </r>
  <r>
    <x v="0"/>
    <n v="29.700000000000003"/>
  </r>
  <r>
    <x v="0"/>
    <n v="25.200000000000003"/>
  </r>
  <r>
    <x v="0"/>
    <n v="10.4"/>
  </r>
  <r>
    <x v="0"/>
    <n v="31.8"/>
  </r>
  <r>
    <x v="0"/>
    <n v="15.9"/>
  </r>
  <r>
    <x v="0"/>
    <n v="20.8"/>
  </r>
  <r>
    <x v="0"/>
    <n v="17.399999999999999"/>
  </r>
  <r>
    <x v="0"/>
    <n v="15.299999999999999"/>
  </r>
  <r>
    <x v="0"/>
    <n v="15"/>
  </r>
  <r>
    <x v="0"/>
    <n v="15"/>
  </r>
  <r>
    <x v="0"/>
    <n v="13.52"/>
  </r>
  <r>
    <x v="0"/>
    <n v="12.48"/>
  </r>
  <r>
    <x v="0"/>
    <n v="24.96"/>
  </r>
  <r>
    <x v="0"/>
    <n v="24.96"/>
  </r>
  <r>
    <x v="0"/>
    <n v="13.200000000000001"/>
  </r>
  <r>
    <x v="0"/>
    <n v="15.299999999999999"/>
  </r>
  <r>
    <x v="0"/>
    <n v="11.7"/>
  </r>
  <r>
    <x v="0"/>
    <n v="11.7"/>
  </r>
  <r>
    <x v="0"/>
    <n v="24.75"/>
  </r>
  <r>
    <x v="0"/>
    <n v="24.75"/>
  </r>
  <r>
    <x v="0"/>
    <n v="14.850000000000001"/>
  </r>
  <r>
    <x v="0"/>
    <n v="13.200000000000001"/>
  </r>
  <r>
    <x v="0"/>
    <n v="35.400000000000006"/>
  </r>
  <r>
    <x v="0"/>
    <n v="20.399999999999999"/>
  </r>
  <r>
    <x v="0"/>
    <n v="45"/>
  </r>
  <r>
    <x v="0"/>
    <n v="15"/>
  </r>
  <r>
    <x v="0"/>
    <n v="17.700000000000003"/>
  </r>
  <r>
    <x v="0"/>
    <n v="6.25"/>
  </r>
  <r>
    <x v="0"/>
    <n v="4.95"/>
  </r>
  <r>
    <x v="0"/>
    <n v="4.95"/>
  </r>
  <r>
    <x v="0"/>
    <n v="9.8999999999999986"/>
  </r>
  <r>
    <x v="0"/>
    <n v="1.25"/>
  </r>
  <r>
    <x v="0"/>
    <n v="1.25"/>
  </r>
  <r>
    <x v="0"/>
    <n v="6.35"/>
  </r>
  <r>
    <x v="0"/>
    <n v="0.84"/>
  </r>
  <r>
    <x v="0"/>
    <n v="3.3"/>
  </r>
  <r>
    <x v="0"/>
    <n v="15.299999999999999"/>
  </r>
  <r>
    <x v="0"/>
    <n v="15.299999999999999"/>
  </r>
  <r>
    <x v="0"/>
    <n v="3.9"/>
  </r>
  <r>
    <x v="0"/>
    <n v="1.95"/>
  </r>
  <r>
    <x v="0"/>
    <n v="5.0999999999999996"/>
  </r>
  <r>
    <x v="0"/>
    <n v="9.9"/>
  </r>
  <r>
    <x v="0"/>
    <n v="10.95"/>
  </r>
  <r>
    <x v="0"/>
    <n v="15.299999999999999"/>
  </r>
  <r>
    <x v="0"/>
    <n v="8.5"/>
  </r>
  <r>
    <x v="0"/>
    <n v="4.16"/>
  </r>
  <r>
    <x v="0"/>
    <n v="4.16"/>
  </r>
  <r>
    <x v="0"/>
    <n v="4.16"/>
  </r>
  <r>
    <x v="0"/>
    <n v="4.1500000000000004"/>
  </r>
  <r>
    <x v="0"/>
    <n v="1.7"/>
  </r>
  <r>
    <x v="0"/>
    <n v="11.25"/>
  </r>
  <r>
    <x v="0"/>
    <n v="2.95"/>
  </r>
  <r>
    <x v="0"/>
    <n v="1.65"/>
  </r>
  <r>
    <x v="0"/>
    <n v="1.69"/>
  </r>
  <r>
    <x v="0"/>
    <n v="3.25"/>
  </r>
  <r>
    <x v="0"/>
    <n v="1.45"/>
  </r>
  <r>
    <x v="0"/>
    <n v="4.2"/>
  </r>
  <r>
    <x v="0"/>
    <n v="0.84"/>
  </r>
  <r>
    <x v="0"/>
    <n v="1.25"/>
  </r>
  <r>
    <x v="0"/>
    <n v="13.919999999999998"/>
  </r>
  <r>
    <x v="0"/>
    <n v="2.95"/>
  </r>
  <r>
    <x v="0"/>
    <n v="2.95"/>
  </r>
  <r>
    <x v="0"/>
    <n v="2.95"/>
  </r>
  <r>
    <x v="0"/>
    <n v="16.95"/>
  </r>
  <r>
    <x v="0"/>
    <n v="15.299999999999999"/>
  </r>
  <r>
    <x v="0"/>
    <n v="2.95"/>
  </r>
  <r>
    <x v="0"/>
    <n v="5.04"/>
  </r>
  <r>
    <x v="0"/>
    <n v="2.5499999999999998"/>
  </r>
  <r>
    <x v="0"/>
    <n v="2.94"/>
  </r>
  <r>
    <x v="0"/>
    <n v="4.9499999999999993"/>
  </r>
  <r>
    <x v="0"/>
    <n v="3.3"/>
  </r>
  <r>
    <x v="0"/>
    <n v="9.9"/>
  </r>
  <r>
    <x v="0"/>
    <n v="14.850000000000001"/>
  </r>
  <r>
    <x v="0"/>
    <n v="1.7"/>
  </r>
  <r>
    <x v="0"/>
    <n v="5"/>
  </r>
  <r>
    <x v="0"/>
    <n v="7.8000000000000007"/>
  </r>
  <r>
    <x v="0"/>
    <n v="10.199999999999999"/>
  </r>
  <r>
    <x v="0"/>
    <n v="7.5"/>
  </r>
  <r>
    <x v="0"/>
    <n v="11.7"/>
  </r>
  <r>
    <x v="0"/>
    <n v="8.8500000000000014"/>
  </r>
  <r>
    <x v="0"/>
    <n v="8.8500000000000014"/>
  </r>
  <r>
    <x v="0"/>
    <n v="9.9"/>
  </r>
  <r>
    <x v="0"/>
    <n v="11.549999999999999"/>
  </r>
  <r>
    <x v="0"/>
    <n v="1.65"/>
  </r>
  <r>
    <x v="0"/>
    <n v="6.6"/>
  </r>
  <r>
    <x v="0"/>
    <n v="4.9499999999999993"/>
  </r>
  <r>
    <x v="0"/>
    <n v="3.3000000000000003"/>
  </r>
  <r>
    <x v="0"/>
    <n v="4.4000000000000004"/>
  </r>
  <r>
    <x v="0"/>
    <n v="4.4000000000000004"/>
  </r>
  <r>
    <x v="0"/>
    <n v="2.2000000000000002"/>
  </r>
  <r>
    <x v="0"/>
    <n v="13.200000000000001"/>
  </r>
  <r>
    <x v="0"/>
    <n v="5.0999999999999996"/>
  </r>
  <r>
    <x v="0"/>
    <n v="4.9499999999999993"/>
  </r>
  <r>
    <x v="0"/>
    <n v="5.04"/>
  </r>
  <r>
    <x v="0"/>
    <n v="5.04"/>
  </r>
  <r>
    <x v="0"/>
    <n v="10.08"/>
  </r>
  <r>
    <x v="0"/>
    <n v="5.04"/>
  </r>
  <r>
    <x v="0"/>
    <n v="1.68"/>
  </r>
  <r>
    <x v="0"/>
    <n v="32.5"/>
  </r>
  <r>
    <x v="0"/>
    <n v="6.9599999999999991"/>
  </r>
  <r>
    <x v="0"/>
    <n v="11.25"/>
  </r>
  <r>
    <x v="0"/>
    <n v="11.25"/>
  </r>
  <r>
    <x v="0"/>
    <n v="9.9"/>
  </r>
  <r>
    <x v="0"/>
    <n v="3.4"/>
  </r>
  <r>
    <x v="0"/>
    <n v="1.7"/>
  </r>
  <r>
    <x v="0"/>
    <n v="29.700000000000003"/>
  </r>
  <r>
    <x v="0"/>
    <n v="14.850000000000001"/>
  </r>
  <r>
    <x v="0"/>
    <n v="29.5"/>
  </r>
  <r>
    <x v="0"/>
    <n v="38.25"/>
  </r>
  <r>
    <x v="0"/>
    <n v="15"/>
  </r>
  <r>
    <x v="0"/>
    <n v="23.8"/>
  </r>
  <r>
    <x v="0"/>
    <n v="15.9"/>
  </r>
  <r>
    <x v="0"/>
    <n v="15.9"/>
  </r>
  <r>
    <x v="0"/>
    <n v="15.9"/>
  </r>
  <r>
    <x v="0"/>
    <n v="9.9"/>
  </r>
  <r>
    <x v="0"/>
    <n v="12.75"/>
  </r>
  <r>
    <x v="0"/>
    <n v="16.95"/>
  </r>
  <r>
    <x v="0"/>
    <n v="15.9"/>
  </r>
  <r>
    <x v="0"/>
    <n v="7.5"/>
  </r>
  <r>
    <x v="0"/>
    <n v="25.5"/>
  </r>
  <r>
    <x v="0"/>
    <n v="8.6999999999999993"/>
  </r>
  <r>
    <x v="0"/>
    <n v="13.16"/>
  </r>
  <r>
    <x v="0"/>
    <n v="16.5"/>
  </r>
  <r>
    <x v="0"/>
    <n v="9.9"/>
  </r>
  <r>
    <x v="0"/>
    <n v="1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7.9"/>
  </r>
  <r>
    <x v="0"/>
    <n v="25.5"/>
  </r>
  <r>
    <x v="0"/>
    <n v="12.600000000000001"/>
  </r>
  <r>
    <x v="0"/>
    <n v="12.75"/>
  </r>
  <r>
    <x v="0"/>
    <n v="13.5"/>
  </r>
  <r>
    <x v="0"/>
    <n v="13.5"/>
  </r>
  <r>
    <x v="0"/>
    <n v="15.9"/>
  </r>
  <r>
    <x v="0"/>
    <n v="15.9"/>
  </r>
  <r>
    <x v="0"/>
    <n v="14.95"/>
  </r>
  <r>
    <x v="0"/>
    <n v="14.95"/>
  </r>
  <r>
    <x v="0"/>
    <n v="-2.6"/>
  </r>
  <r>
    <x v="0"/>
    <n v="-2.1"/>
  </r>
  <r>
    <x v="0"/>
    <n v="-2.95"/>
  </r>
  <r>
    <x v="0"/>
    <n v="1.25"/>
  </r>
  <r>
    <x v="0"/>
    <n v="2.95"/>
  </r>
  <r>
    <x v="0"/>
    <n v="1.25"/>
  </r>
  <r>
    <x v="0"/>
    <n v="2.95"/>
  </r>
  <r>
    <x v="0"/>
    <n v="5.9"/>
  </r>
  <r>
    <x v="0"/>
    <n v="5.9"/>
  </r>
  <r>
    <x v="0"/>
    <n v="5.9"/>
  </r>
  <r>
    <x v="0"/>
    <n v="5"/>
  </r>
  <r>
    <x v="0"/>
    <n v="0.84"/>
  </r>
  <r>
    <x v="0"/>
    <n v="2.1"/>
  </r>
  <r>
    <x v="0"/>
    <n v="2.1"/>
  </r>
  <r>
    <x v="0"/>
    <n v="4.2"/>
  </r>
  <r>
    <x v="0"/>
    <n v="4.2"/>
  </r>
  <r>
    <x v="0"/>
    <n v="2.5"/>
  </r>
  <r>
    <x v="0"/>
    <n v="1.25"/>
  </r>
  <r>
    <x v="0"/>
    <n v="4.6500000000000004"/>
  </r>
  <r>
    <x v="0"/>
    <n v="1.65"/>
  </r>
  <r>
    <x v="0"/>
    <n v="1.95"/>
  </r>
  <r>
    <x v="0"/>
    <n v="3.4"/>
  </r>
  <r>
    <x v="0"/>
    <n v="0.85"/>
  </r>
  <r>
    <x v="0"/>
    <n v="0.65"/>
  </r>
  <r>
    <x v="0"/>
    <n v="1.25"/>
  </r>
  <r>
    <x v="0"/>
    <n v="2.5499999999999998"/>
  </r>
  <r>
    <x v="0"/>
    <n v="2.5499999999999998"/>
  </r>
  <r>
    <x v="0"/>
    <n v="19.799999999999997"/>
  </r>
  <r>
    <x v="0"/>
    <n v="9.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0.5"/>
  </r>
  <r>
    <x v="0"/>
    <n v="5.04"/>
  </r>
  <r>
    <x v="0"/>
    <n v="22.5"/>
  </r>
  <r>
    <x v="0"/>
    <n v="2.2800000000000002"/>
  </r>
  <r>
    <x v="0"/>
    <n v="15.9"/>
  </r>
  <r>
    <x v="0"/>
    <n v="17.25"/>
  </r>
  <r>
    <x v="0"/>
    <n v="20.8"/>
  </r>
  <r>
    <x v="0"/>
    <n v="7.5"/>
  </r>
  <r>
    <x v="0"/>
    <n v="5.85"/>
  </r>
  <r>
    <x v="0"/>
    <n v="3.25"/>
  </r>
  <r>
    <x v="0"/>
    <n v="2.95"/>
  </r>
  <r>
    <x v="0"/>
    <n v="4.95"/>
  </r>
  <r>
    <x v="0"/>
    <n v="2.5"/>
  </r>
  <r>
    <x v="0"/>
    <n v="1.65"/>
  </r>
  <r>
    <x v="0"/>
    <n v="7.95"/>
  </r>
  <r>
    <x v="0"/>
    <n v="16.95"/>
  </r>
  <r>
    <x v="0"/>
    <n v="5.95"/>
  </r>
  <r>
    <x v="0"/>
    <n v="5.95"/>
  </r>
  <r>
    <x v="0"/>
    <n v="1.65"/>
  </r>
  <r>
    <x v="0"/>
    <n v="5"/>
  </r>
  <r>
    <x v="0"/>
    <n v="2.95"/>
  </r>
  <r>
    <x v="0"/>
    <n v="3.75"/>
  </r>
  <r>
    <x v="0"/>
    <n v="15"/>
  </r>
  <r>
    <x v="0"/>
    <n v="3.4799999999999995"/>
  </r>
  <r>
    <x v="0"/>
    <n v="3.4799999999999995"/>
  </r>
  <r>
    <x v="0"/>
    <n v="6.75"/>
  </r>
  <r>
    <x v="0"/>
    <n v="1.65"/>
  </r>
  <r>
    <x v="0"/>
    <n v="3.25"/>
  </r>
  <r>
    <x v="0"/>
    <n v="5.04"/>
  </r>
  <r>
    <x v="0"/>
    <n v="40.799999999999997"/>
  </r>
  <r>
    <x v="0"/>
    <n v="6.25"/>
  </r>
  <r>
    <x v="0"/>
    <n v="8.25"/>
  </r>
  <r>
    <x v="0"/>
    <n v="4.25"/>
  </r>
  <r>
    <x v="0"/>
    <n v="3.75"/>
  </r>
  <r>
    <x v="0"/>
    <n v="2.5499999999999998"/>
  </r>
  <r>
    <x v="0"/>
    <n v="20.8"/>
  </r>
  <r>
    <x v="0"/>
    <n v="20.8"/>
  </r>
  <r>
    <x v="0"/>
    <n v="16.5"/>
  </r>
  <r>
    <x v="0"/>
    <n v="16.5"/>
  </r>
  <r>
    <x v="0"/>
    <n v="16.5"/>
  </r>
  <r>
    <x v="0"/>
    <n v="11.25"/>
  </r>
  <r>
    <x v="0"/>
    <n v="17.399999999999999"/>
  </r>
  <r>
    <x v="0"/>
    <n v="17.25"/>
  </r>
  <r>
    <x v="0"/>
    <n v="15.9"/>
  </r>
  <r>
    <x v="0"/>
    <n v="15"/>
  </r>
  <r>
    <x v="0"/>
    <n v="23.4"/>
  </r>
  <r>
    <x v="0"/>
    <n v="9.9499999999999993"/>
  </r>
  <r>
    <x v="0"/>
    <n v="15"/>
  </r>
  <r>
    <x v="0"/>
    <n v="17.700000000000003"/>
  </r>
  <r>
    <x v="0"/>
    <n v="5.04"/>
  </r>
  <r>
    <x v="0"/>
    <n v="12.75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"/>
  </r>
  <r>
    <x v="0"/>
    <n v="15"/>
  </r>
  <r>
    <x v="0"/>
    <n v="2.95"/>
  </r>
  <r>
    <x v="0"/>
    <n v="12.75"/>
  </r>
  <r>
    <x v="0"/>
    <n v="0.85"/>
  </r>
  <r>
    <x v="0"/>
    <n v="7.95"/>
  </r>
  <r>
    <x v="0"/>
    <n v="2.5499999999999998"/>
  </r>
  <r>
    <x v="0"/>
    <n v="0.85"/>
  </r>
  <r>
    <x v="0"/>
    <n v="0.85"/>
  </r>
  <r>
    <x v="0"/>
    <n v="7.95"/>
  </r>
  <r>
    <x v="0"/>
    <n v="7.95"/>
  </r>
  <r>
    <x v="0"/>
    <n v="7.95"/>
  </r>
  <r>
    <x v="0"/>
    <n v="2.95"/>
  </r>
  <r>
    <x v="0"/>
    <n v="1.65"/>
  </r>
  <r>
    <x v="0"/>
    <n v="15.9"/>
  </r>
  <r>
    <x v="0"/>
    <n v="6.3000000000000007"/>
  </r>
  <r>
    <x v="0"/>
    <n v="13.9"/>
  </r>
  <r>
    <x v="0"/>
    <n v="20.399999999999999"/>
  </r>
  <r>
    <x v="0"/>
    <n v="20.399999999999999"/>
  </r>
  <r>
    <x v="0"/>
    <n v="15"/>
  </r>
  <r>
    <x v="0"/>
    <n v="15"/>
  </r>
  <r>
    <x v="0"/>
    <n v="10.199999999999999"/>
  </r>
  <r>
    <x v="0"/>
    <n v="11.7"/>
  </r>
  <r>
    <x v="0"/>
    <n v="11.7"/>
  </r>
  <r>
    <x v="0"/>
    <n v="47.7"/>
  </r>
  <r>
    <x v="0"/>
    <n v="47.7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9.5"/>
  </r>
  <r>
    <x v="0"/>
    <n v="31.8"/>
  </r>
  <r>
    <x v="0"/>
    <n v="17.700000000000003"/>
  </r>
  <r>
    <x v="0"/>
    <n v="17.399999999999999"/>
  </r>
  <r>
    <x v="0"/>
    <n v="15"/>
  </r>
  <r>
    <x v="0"/>
    <n v="16.5"/>
  </r>
  <r>
    <x v="0"/>
    <n v="10.5"/>
  </r>
  <r>
    <x v="0"/>
    <n v="10.5"/>
  </r>
  <r>
    <x v="0"/>
    <n v="10.199999999999999"/>
  </r>
  <r>
    <x v="0"/>
    <n v="10.199999999999999"/>
  </r>
  <r>
    <x v="0"/>
    <n v="7.8000000000000007"/>
  </r>
  <r>
    <x v="0"/>
    <n v="19.799999999999997"/>
  </r>
  <r>
    <x v="0"/>
    <n v="15.8"/>
  </r>
  <r>
    <x v="0"/>
    <n v="15.299999999999999"/>
  </r>
  <r>
    <x v="0"/>
    <n v="14.75"/>
  </r>
  <r>
    <x v="0"/>
    <n v="15"/>
  </r>
  <r>
    <x v="0"/>
    <n v="19.799999999999997"/>
  </r>
  <r>
    <x v="0"/>
    <n v="16.350000000000001"/>
  </r>
  <r>
    <x v="0"/>
    <n v="16.350000000000001"/>
  </r>
  <r>
    <x v="0"/>
    <n v="16.5"/>
  </r>
  <r>
    <x v="0"/>
    <n v="15.6"/>
  </r>
  <r>
    <x v="0"/>
    <n v="15.6"/>
  </r>
  <r>
    <x v="0"/>
    <n v="4.16"/>
  </r>
  <r>
    <x v="0"/>
    <n v="4.16"/>
  </r>
  <r>
    <x v="0"/>
    <n v="4.16"/>
  </r>
  <r>
    <x v="0"/>
    <n v="4.16"/>
  </r>
  <r>
    <x v="0"/>
    <n v="4.16"/>
  </r>
  <r>
    <x v="0"/>
    <n v="4.2"/>
  </r>
  <r>
    <x v="0"/>
    <n v="1.65"/>
  </r>
  <r>
    <x v="0"/>
    <n v="2.5499999999999998"/>
  </r>
  <r>
    <x v="0"/>
    <n v="0.65"/>
  </r>
  <r>
    <x v="0"/>
    <n v="3.75"/>
  </r>
  <r>
    <x v="0"/>
    <n v="2.1"/>
  </r>
  <r>
    <x v="0"/>
    <n v="2.5"/>
  </r>
  <r>
    <x v="0"/>
    <n v="2.5"/>
  </r>
  <r>
    <x v="0"/>
    <n v="3.75"/>
  </r>
  <r>
    <x v="0"/>
    <n v="3.75"/>
  </r>
  <r>
    <x v="0"/>
    <n v="3.75"/>
  </r>
  <r>
    <x v="0"/>
    <n v="3.3"/>
  </r>
  <r>
    <x v="0"/>
    <n v="3.75"/>
  </r>
  <r>
    <x v="0"/>
    <n v="4.9499999999999993"/>
  </r>
  <r>
    <x v="0"/>
    <n v="8.5"/>
  </r>
  <r>
    <x v="0"/>
    <n v="8.5"/>
  </r>
  <r>
    <x v="0"/>
    <n v="8.5"/>
  </r>
  <r>
    <x v="0"/>
    <n v="2.5"/>
  </r>
  <r>
    <x v="0"/>
    <n v="2.5"/>
  </r>
  <r>
    <x v="0"/>
    <n v="4.3499999999999996"/>
  </r>
  <r>
    <x v="0"/>
    <n v="3.75"/>
  </r>
  <r>
    <x v="0"/>
    <n v="4.2"/>
  </r>
  <r>
    <x v="0"/>
    <n v="9.9"/>
  </r>
  <r>
    <x v="0"/>
    <n v="2.5499999999999998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20.28"/>
  </r>
  <r>
    <x v="0"/>
    <n v="16.600000000000001"/>
  </r>
  <r>
    <x v="0"/>
    <n v="16.600000000000001"/>
  </r>
  <r>
    <x v="0"/>
    <n v="10.5"/>
  </r>
  <r>
    <x v="0"/>
    <n v="19.799999999999997"/>
  </r>
  <r>
    <x v="0"/>
    <n v="15"/>
  </r>
  <r>
    <x v="0"/>
    <n v="10.199999999999999"/>
  </r>
  <r>
    <x v="0"/>
    <n v="19.799999999999997"/>
  </r>
  <r>
    <x v="0"/>
    <n v="10.199999999999999"/>
  </r>
  <r>
    <x v="0"/>
    <n v="13.16"/>
  </r>
  <r>
    <x v="0"/>
    <n v="81.599999999999994"/>
  </r>
  <r>
    <x v="0"/>
    <n v="39.599999999999994"/>
  </r>
  <r>
    <x v="0"/>
    <n v="47.400000000000006"/>
  </r>
  <r>
    <x v="0"/>
    <n v="17.700000000000003"/>
  </r>
  <r>
    <x v="0"/>
    <n v="15"/>
  </r>
  <r>
    <x v="0"/>
    <n v="11.399999999999999"/>
  </r>
  <r>
    <x v="0"/>
    <n v="9.9599999999999991"/>
  </r>
  <r>
    <x v="0"/>
    <n v="15"/>
  </r>
  <r>
    <x v="0"/>
    <n v="38.160000000000004"/>
  </r>
  <r>
    <x v="0"/>
    <n v="79.2"/>
  </r>
  <r>
    <x v="0"/>
    <n v="15.299999999999999"/>
  </r>
  <r>
    <x v="0"/>
    <n v="10.199999999999999"/>
  </r>
  <r>
    <x v="0"/>
    <n v="20.28"/>
  </r>
  <r>
    <x v="0"/>
    <n v="47.7"/>
  </r>
  <r>
    <x v="0"/>
    <n v="31.8"/>
  </r>
  <r>
    <x v="0"/>
    <n v="31.8"/>
  </r>
  <r>
    <x v="0"/>
    <n v="31.8"/>
  </r>
  <r>
    <x v="0"/>
    <n v="31.8"/>
  </r>
  <r>
    <x v="0"/>
    <n v="31.8"/>
  </r>
  <r>
    <x v="0"/>
    <n v="31.8"/>
  </r>
  <r>
    <x v="0"/>
    <n v="31.8"/>
  </r>
  <r>
    <x v="0"/>
    <n v="31.8"/>
  </r>
  <r>
    <x v="0"/>
    <n v="29.9"/>
  </r>
  <r>
    <x v="0"/>
    <n v="10.199999999999999"/>
  </r>
  <r>
    <x v="0"/>
    <n v="30.599999999999998"/>
  </r>
  <r>
    <x v="0"/>
    <n v="19.919999999999998"/>
  </r>
  <r>
    <x v="0"/>
    <n v="15"/>
  </r>
  <r>
    <x v="0"/>
    <n v="15"/>
  </r>
  <r>
    <x v="0"/>
    <n v="15"/>
  </r>
  <r>
    <x v="0"/>
    <n v="16.5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62.400000000000006"/>
  </r>
  <r>
    <x v="0"/>
    <n v="16.5"/>
  </r>
  <r>
    <x v="0"/>
    <n v="16.5"/>
  </r>
  <r>
    <x v="0"/>
    <n v="16.5"/>
  </r>
  <r>
    <x v="0"/>
    <n v="62.400000000000006"/>
  </r>
  <r>
    <x v="0"/>
    <n v="16.5"/>
  </r>
  <r>
    <x v="0"/>
    <n v="3.9000000000000004"/>
  </r>
  <r>
    <x v="0"/>
    <n v="15"/>
  </r>
  <r>
    <x v="0"/>
    <n v="15"/>
  </r>
  <r>
    <x v="0"/>
    <n v="17.399999999999999"/>
  </r>
  <r>
    <x v="0"/>
    <n v="19.5"/>
  </r>
  <r>
    <x v="0"/>
    <n v="19.799999999999997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30"/>
  </r>
  <r>
    <x v="1"/>
    <n v="25"/>
  </r>
  <r>
    <x v="1"/>
    <n v="30"/>
  </r>
  <r>
    <x v="1"/>
    <n v="15"/>
  </r>
  <r>
    <x v="1"/>
    <n v="15"/>
  </r>
  <r>
    <x v="1"/>
    <n v="15"/>
  </r>
  <r>
    <x v="1"/>
    <n v="30"/>
  </r>
  <r>
    <x v="1"/>
    <n v="27.04"/>
  </r>
  <r>
    <x v="1"/>
    <n v="16.600000000000001"/>
  </r>
  <r>
    <x v="1"/>
    <n v="16.600000000000001"/>
  </r>
  <r>
    <x v="1"/>
    <n v="16.600000000000001"/>
  </r>
  <r>
    <x v="1"/>
    <n v="15.299999999999999"/>
  </r>
  <r>
    <x v="1"/>
    <n v="15.299999999999999"/>
  </r>
  <r>
    <x v="1"/>
    <n v="23.4"/>
  </r>
  <r>
    <x v="1"/>
    <n v="23.4"/>
  </r>
  <r>
    <x v="1"/>
    <n v="16.5"/>
  </r>
  <r>
    <x v="1"/>
    <n v="16.5"/>
  </r>
  <r>
    <x v="1"/>
    <n v="15"/>
  </r>
  <r>
    <x v="1"/>
    <n v="15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2.75"/>
  </r>
  <r>
    <x v="1"/>
    <n v="15"/>
  </r>
  <r>
    <x v="1"/>
    <n v="35.400000000000006"/>
  </r>
  <r>
    <x v="1"/>
    <n v="10.199999999999999"/>
  </r>
  <r>
    <x v="1"/>
    <n v="10.199999999999999"/>
  </r>
  <r>
    <x v="1"/>
    <n v="15.299999999999999"/>
  </r>
  <r>
    <x v="1"/>
    <n v="15.299999999999999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10.08"/>
  </r>
  <r>
    <x v="1"/>
    <n v="20.399999999999999"/>
  </r>
  <r>
    <x v="1"/>
    <n v="6.3"/>
  </r>
  <r>
    <x v="1"/>
    <n v="108"/>
  </r>
  <r>
    <x v="1"/>
    <n v="20.8"/>
  </r>
  <r>
    <x v="1"/>
    <n v="16.5"/>
  </r>
  <r>
    <x v="1"/>
    <n v="50"/>
  </r>
  <r>
    <x v="1"/>
    <n v="33"/>
  </r>
  <r>
    <x v="1"/>
    <n v="8.5"/>
  </r>
  <r>
    <x v="1"/>
    <n v="16.5"/>
  </r>
  <r>
    <x v="1"/>
    <n v="20.8"/>
  </r>
  <r>
    <x v="1"/>
    <n v="8.5"/>
  </r>
  <r>
    <x v="1"/>
    <n v="15"/>
  </r>
  <r>
    <x v="1"/>
    <n v="10.199999999999999"/>
  </r>
  <r>
    <x v="1"/>
    <n v="17.399999999999999"/>
  </r>
  <r>
    <x v="1"/>
    <n v="18"/>
  </r>
  <r>
    <x v="1"/>
    <n v="18"/>
  </r>
  <r>
    <x v="1"/>
    <n v="12.5"/>
  </r>
  <r>
    <x v="0"/>
    <n v="9.9599999999999991"/>
  </r>
  <r>
    <x v="0"/>
    <n v="16.5"/>
  </r>
  <r>
    <x v="0"/>
    <n v="16.5"/>
  </r>
  <r>
    <x v="0"/>
    <n v="17.700000000000003"/>
  </r>
  <r>
    <x v="0"/>
    <n v="19.8"/>
  </r>
  <r>
    <x v="0"/>
    <n v="15"/>
  </r>
  <r>
    <x v="0"/>
    <n v="16.5"/>
  </r>
  <r>
    <x v="0"/>
    <n v="16.5"/>
  </r>
  <r>
    <x v="0"/>
    <n v="31.8"/>
  </r>
  <r>
    <x v="0"/>
    <n v="15.9"/>
  </r>
  <r>
    <x v="0"/>
    <n v="17.850000000000001"/>
  </r>
  <r>
    <x v="0"/>
    <n v="20.16"/>
  </r>
  <r>
    <x v="0"/>
    <n v="20.85"/>
  </r>
  <r>
    <x v="0"/>
    <n v="10.199999999999999"/>
  </r>
  <r>
    <x v="0"/>
    <n v="4.68"/>
  </r>
  <r>
    <x v="0"/>
    <n v="4.5600000000000005"/>
  </r>
  <r>
    <x v="0"/>
    <n v="15.600000000000001"/>
  </r>
  <r>
    <x v="0"/>
    <n v="19.8"/>
  </r>
  <r>
    <x v="0"/>
    <n v="15"/>
  </r>
  <r>
    <x v="0"/>
    <n v="15"/>
  </r>
  <r>
    <x v="0"/>
    <n v="14.850000000000001"/>
  </r>
  <r>
    <x v="1"/>
    <n v="-36"/>
  </r>
  <r>
    <x v="0"/>
    <n v="2.5499999999999998"/>
  </r>
  <r>
    <x v="0"/>
    <n v="1.68"/>
  </r>
  <r>
    <x v="0"/>
    <n v="2.5499999999999998"/>
  </r>
  <r>
    <x v="0"/>
    <n v="1.9500000000000002"/>
  </r>
  <r>
    <x v="0"/>
    <n v="11.850000000000001"/>
  </r>
  <r>
    <x v="0"/>
    <n v="3.3"/>
  </r>
  <r>
    <x v="0"/>
    <n v="4.9499999999999993"/>
  </r>
  <r>
    <x v="0"/>
    <n v="1.95"/>
  </r>
  <r>
    <x v="0"/>
    <n v="3.9"/>
  </r>
  <r>
    <x v="0"/>
    <n v="3.4"/>
  </r>
  <r>
    <x v="0"/>
    <n v="3.3"/>
  </r>
  <r>
    <x v="0"/>
    <n v="2.5"/>
  </r>
  <r>
    <x v="0"/>
    <n v="1.25"/>
  </r>
  <r>
    <x v="0"/>
    <n v="2.5"/>
  </r>
  <r>
    <x v="0"/>
    <n v="3.75"/>
  </r>
  <r>
    <x v="0"/>
    <n v="5.0999999999999996"/>
  </r>
  <r>
    <x v="0"/>
    <n v="10.199999999999999"/>
  </r>
  <r>
    <x v="0"/>
    <n v="7.5"/>
  </r>
  <r>
    <x v="0"/>
    <n v="5.2"/>
  </r>
  <r>
    <x v="0"/>
    <n v="1.65"/>
  </r>
  <r>
    <x v="0"/>
    <n v="5.0999999999999996"/>
  </r>
  <r>
    <x v="0"/>
    <n v="17.700000000000003"/>
  </r>
  <r>
    <x v="0"/>
    <n v="3.36"/>
  </r>
  <r>
    <x v="0"/>
    <n v="9.9"/>
  </r>
  <r>
    <x v="0"/>
    <n v="4.16"/>
  </r>
  <r>
    <x v="0"/>
    <n v="11.25"/>
  </r>
  <r>
    <x v="0"/>
    <n v="2.5499999999999998"/>
  </r>
  <r>
    <x v="0"/>
    <n v="2.5"/>
  </r>
  <r>
    <x v="0"/>
    <n v="5.95"/>
  </r>
  <r>
    <x v="0"/>
    <n v="5.95"/>
  </r>
  <r>
    <x v="0"/>
    <n v="5.95"/>
  </r>
  <r>
    <x v="0"/>
    <n v="4.2"/>
  </r>
  <r>
    <x v="0"/>
    <n v="4.2"/>
  </r>
  <r>
    <x v="0"/>
    <n v="4.2"/>
  </r>
  <r>
    <x v="0"/>
    <n v="4.16"/>
  </r>
  <r>
    <x v="0"/>
    <n v="2.08"/>
  </r>
  <r>
    <x v="0"/>
    <n v="5.0999999999999996"/>
  </r>
  <r>
    <x v="0"/>
    <n v="3.3"/>
  </r>
  <r>
    <x v="0"/>
    <n v="3.38"/>
  </r>
  <r>
    <x v="0"/>
    <n v="2.4899999999999998"/>
  </r>
  <r>
    <x v="0"/>
    <n v="3.9000000000000004"/>
  </r>
  <r>
    <x v="0"/>
    <n v="2.95"/>
  </r>
  <r>
    <x v="0"/>
    <n v="7.95"/>
  </r>
  <r>
    <x v="0"/>
    <n v="7.95"/>
  </r>
  <r>
    <x v="0"/>
    <n v="19.899999999999999"/>
  </r>
  <r>
    <x v="0"/>
    <n v="5.0999999999999996"/>
  </r>
  <r>
    <x v="0"/>
    <n v="12.5"/>
  </r>
  <r>
    <x v="0"/>
    <n v="12.75"/>
  </r>
  <r>
    <x v="0"/>
    <n v="5.9"/>
  </r>
  <r>
    <x v="0"/>
    <n v="24.75"/>
  </r>
  <r>
    <x v="0"/>
    <n v="19.899999999999999"/>
  </r>
  <r>
    <x v="0"/>
    <n v="2.95"/>
  </r>
  <r>
    <x v="0"/>
    <n v="5.9"/>
  </r>
  <r>
    <x v="0"/>
    <n v="3.75"/>
  </r>
  <r>
    <x v="0"/>
    <n v="4.2"/>
  </r>
  <r>
    <x v="0"/>
    <n v="12.7"/>
  </r>
  <r>
    <x v="0"/>
    <n v="12.7"/>
  </r>
  <r>
    <x v="0"/>
    <n v="9.9"/>
  </r>
  <r>
    <x v="0"/>
    <n v="9.9"/>
  </r>
  <r>
    <x v="0"/>
    <n v="8.5"/>
  </r>
  <r>
    <x v="0"/>
    <n v="17.850000000000001"/>
  </r>
  <r>
    <x v="0"/>
    <n v="17.700000000000003"/>
  </r>
  <r>
    <x v="0"/>
    <n v="15"/>
  </r>
  <r>
    <x v="0"/>
    <n v="16.5"/>
  </r>
  <r>
    <x v="0"/>
    <n v="15.299999999999999"/>
  </r>
  <r>
    <x v="0"/>
    <n v="16.5"/>
  </r>
  <r>
    <x v="0"/>
    <n v="30.599999999999998"/>
  </r>
  <r>
    <x v="0"/>
    <n v="16.5"/>
  </r>
  <r>
    <x v="0"/>
    <n v="16.5"/>
  </r>
  <r>
    <x v="0"/>
    <n v="16.5"/>
  </r>
  <r>
    <x v="0"/>
    <n v="20"/>
  </r>
  <r>
    <x v="0"/>
    <n v="21"/>
  </r>
  <r>
    <x v="0"/>
    <n v="21"/>
  </r>
  <r>
    <x v="0"/>
    <n v="15.299999999999999"/>
  </r>
  <r>
    <x v="0"/>
    <n v="31.9"/>
  </r>
  <r>
    <x v="0"/>
    <n v="10.199999999999999"/>
  </r>
  <r>
    <x v="0"/>
    <n v="31.8"/>
  </r>
  <r>
    <x v="0"/>
    <n v="8.5"/>
  </r>
  <r>
    <x v="0"/>
    <n v="8.5"/>
  </r>
  <r>
    <x v="0"/>
    <n v="20.399999999999999"/>
  </r>
  <r>
    <x v="0"/>
    <n v="20.399999999999999"/>
  </r>
  <r>
    <x v="0"/>
    <n v="20.8"/>
  </r>
  <r>
    <x v="0"/>
    <n v="83.4"/>
  </r>
  <r>
    <x v="0"/>
    <n v="15.9"/>
  </r>
  <r>
    <x v="0"/>
    <n v="12.600000000000001"/>
  </r>
  <r>
    <x v="0"/>
    <n v="15.299999999999999"/>
  </r>
  <r>
    <x v="0"/>
    <n v="15"/>
  </r>
  <r>
    <x v="0"/>
    <n v="9.36"/>
  </r>
  <r>
    <x v="0"/>
    <n v="14.75"/>
  </r>
  <r>
    <x v="0"/>
    <n v="14.75"/>
  </r>
  <r>
    <x v="0"/>
    <n v="15.9"/>
  </r>
  <r>
    <x v="0"/>
    <n v="15.9"/>
  </r>
  <r>
    <x v="0"/>
    <n v="15"/>
  </r>
  <r>
    <x v="0"/>
    <n v="30"/>
  </r>
  <r>
    <x v="0"/>
    <n v="15.9"/>
  </r>
  <r>
    <x v="0"/>
    <n v="15.9"/>
  </r>
  <r>
    <x v="0"/>
    <n v="15.9"/>
  </r>
  <r>
    <x v="0"/>
    <n v="20.8"/>
  </r>
  <r>
    <x v="0"/>
    <n v="20.8"/>
  </r>
  <r>
    <x v="0"/>
    <n v="20.8"/>
  </r>
  <r>
    <x v="0"/>
    <n v="14.75"/>
  </r>
  <r>
    <x v="0"/>
    <n v="29.5"/>
  </r>
  <r>
    <x v="0"/>
    <n v="20.8"/>
  </r>
  <r>
    <x v="0"/>
    <n v="20.8"/>
  </r>
  <r>
    <x v="0"/>
    <n v="16.5"/>
  </r>
  <r>
    <x v="0"/>
    <n v="16.5"/>
  </r>
  <r>
    <x v="0"/>
    <n v="17.850000000000001"/>
  </r>
  <r>
    <x v="0"/>
    <n v="25.200000000000003"/>
  </r>
  <r>
    <x v="0"/>
    <n v="17"/>
  </r>
  <r>
    <x v="0"/>
    <n v="15"/>
  </r>
  <r>
    <x v="0"/>
    <n v="19.920000000000002"/>
  </r>
  <r>
    <x v="0"/>
    <n v="29.700000000000003"/>
  </r>
  <r>
    <x v="0"/>
    <n v="25.5"/>
  </r>
  <r>
    <x v="0"/>
    <n v="17.700000000000003"/>
  </r>
  <r>
    <x v="0"/>
    <n v="17.700000000000003"/>
  </r>
  <r>
    <x v="0"/>
    <n v="19.799999999999997"/>
  </r>
  <r>
    <x v="0"/>
    <n v="17.700000000000003"/>
  </r>
  <r>
    <x v="0"/>
    <n v="18.75"/>
  </r>
  <r>
    <x v="0"/>
    <n v="15.299999999999999"/>
  </r>
  <r>
    <x v="0"/>
    <n v="17.399999999999999"/>
  </r>
  <r>
    <x v="0"/>
    <n v="10.08"/>
  </r>
  <r>
    <x v="0"/>
    <n v="14.850000000000001"/>
  </r>
  <r>
    <x v="0"/>
    <n v="19.799999999999997"/>
  </r>
  <r>
    <x v="0"/>
    <n v="59.699999999999996"/>
  </r>
  <r>
    <x v="0"/>
    <n v="46.8"/>
  </r>
  <r>
    <x v="0"/>
    <n v="46.8"/>
  </r>
  <r>
    <x v="0"/>
    <n v="68"/>
  </r>
  <r>
    <x v="0"/>
    <n v="39.599999999999994"/>
  </r>
  <r>
    <x v="0"/>
    <n v="17.700000000000003"/>
  </r>
  <r>
    <x v="0"/>
    <n v="17.700000000000003"/>
  </r>
  <r>
    <x v="0"/>
    <n v="40.799999999999997"/>
  </r>
  <r>
    <x v="0"/>
    <n v="15"/>
  </r>
  <r>
    <x v="0"/>
    <n v="61.199999999999996"/>
  </r>
  <r>
    <x v="0"/>
    <n v="60"/>
  </r>
  <r>
    <x v="0"/>
    <n v="61.199999999999996"/>
  </r>
  <r>
    <x v="0"/>
    <n v="127.2"/>
  </r>
  <r>
    <x v="1"/>
    <n v="16.5"/>
  </r>
  <r>
    <x v="1"/>
    <n v="41.6"/>
  </r>
  <r>
    <x v="1"/>
    <n v="6.8"/>
  </r>
  <r>
    <x v="1"/>
    <n v="6.8"/>
  </r>
  <r>
    <x v="1"/>
    <n v="17.700000000000003"/>
  </r>
  <r>
    <x v="1"/>
    <n v="20.8"/>
  </r>
  <r>
    <x v="1"/>
    <n v="8.5"/>
  </r>
  <r>
    <x v="1"/>
    <n v="16.5"/>
  </r>
  <r>
    <x v="1"/>
    <n v="21"/>
  </r>
  <r>
    <x v="1"/>
    <n v="20.8"/>
  </r>
  <r>
    <x v="1"/>
    <n v="20.8"/>
  </r>
  <r>
    <x v="1"/>
    <n v="15.299999999999999"/>
  </r>
  <r>
    <x v="1"/>
    <n v="19.5"/>
  </r>
  <r>
    <x v="1"/>
    <n v="15.299999999999999"/>
  </r>
  <r>
    <x v="1"/>
    <n v="30.599999999999998"/>
  </r>
  <r>
    <x v="1"/>
    <n v="17"/>
  </r>
  <r>
    <x v="1"/>
    <n v="36"/>
  </r>
  <r>
    <x v="0"/>
    <n v="21.9"/>
  </r>
  <r>
    <x v="0"/>
    <n v="17"/>
  </r>
  <r>
    <x v="0"/>
    <n v="29.700000000000003"/>
  </r>
  <r>
    <x v="0"/>
    <n v="17"/>
  </r>
  <r>
    <x v="0"/>
    <n v="13.200000000000001"/>
  </r>
  <r>
    <x v="0"/>
    <n v="19.8"/>
  </r>
  <r>
    <x v="0"/>
    <n v="19.899999999999999"/>
  </r>
  <r>
    <x v="0"/>
    <n v="14.850000000000001"/>
  </r>
  <r>
    <x v="0"/>
    <n v="23.8"/>
  </r>
  <r>
    <x v="0"/>
    <n v="39.799999999999997"/>
  </r>
  <r>
    <x v="0"/>
    <n v="23.4"/>
  </r>
  <r>
    <x v="0"/>
    <n v="15.299999999999999"/>
  </r>
  <r>
    <x v="0"/>
    <n v="13.52"/>
  </r>
  <r>
    <x v="0"/>
    <n v="13.52"/>
  </r>
  <r>
    <x v="0"/>
    <n v="10"/>
  </r>
  <r>
    <x v="0"/>
    <n v="16.5"/>
  </r>
  <r>
    <x v="0"/>
    <n v="11.9"/>
  </r>
  <r>
    <x v="0"/>
    <n v="14.75"/>
  </r>
  <r>
    <x v="0"/>
    <n v="35.400000000000006"/>
  </r>
  <r>
    <x v="0"/>
    <n v="41.6"/>
  </r>
  <r>
    <x v="0"/>
    <n v="17.700000000000003"/>
  </r>
  <r>
    <x v="0"/>
    <n v="16.600000000000001"/>
  </r>
  <r>
    <x v="0"/>
    <n v="16.5"/>
  </r>
  <r>
    <x v="0"/>
    <n v="37.5"/>
  </r>
  <r>
    <x v="0"/>
    <n v="42"/>
  </r>
  <r>
    <x v="0"/>
    <n v="41.6"/>
  </r>
  <r>
    <x v="0"/>
    <n v="41.6"/>
  </r>
  <r>
    <x v="0"/>
    <n v="42"/>
  </r>
  <r>
    <x v="0"/>
    <n v="41.6"/>
  </r>
  <r>
    <x v="0"/>
    <n v="41.6"/>
  </r>
  <r>
    <x v="0"/>
    <n v="16.5"/>
  </r>
  <r>
    <x v="0"/>
    <n v="21"/>
  </r>
  <r>
    <x v="0"/>
    <n v="21"/>
  </r>
  <r>
    <x v="7"/>
    <n v="11.7"/>
  </r>
  <r>
    <x v="7"/>
    <n v="11.7"/>
  </r>
  <r>
    <x v="7"/>
    <n v="11.7"/>
  </r>
  <r>
    <x v="7"/>
    <n v="67.5"/>
  </r>
  <r>
    <x v="7"/>
    <n v="31.8"/>
  </r>
  <r>
    <x v="7"/>
    <n v="31.8"/>
  </r>
  <r>
    <x v="7"/>
    <n v="15.9"/>
  </r>
  <r>
    <x v="7"/>
    <n v="16.5"/>
  </r>
  <r>
    <x v="7"/>
    <n v="16.5"/>
  </r>
  <r>
    <x v="7"/>
    <n v="16.5"/>
  </r>
  <r>
    <x v="7"/>
    <n v="16.5"/>
  </r>
  <r>
    <x v="7"/>
    <n v="16.5"/>
  </r>
  <r>
    <x v="7"/>
    <n v="16.5"/>
  </r>
  <r>
    <x v="7"/>
    <n v="16.5"/>
  </r>
  <r>
    <x v="7"/>
    <n v="17.700000000000003"/>
  </r>
  <r>
    <x v="0"/>
    <n v="29.700000000000003"/>
  </r>
  <r>
    <x v="0"/>
    <n v="15"/>
  </r>
  <r>
    <x v="0"/>
    <n v="15"/>
  </r>
  <r>
    <x v="0"/>
    <n v="15"/>
  </r>
  <r>
    <x v="0"/>
    <n v="11.7"/>
  </r>
  <r>
    <x v="0"/>
    <n v="12.600000000000001"/>
  </r>
  <r>
    <x v="0"/>
    <n v="19.8"/>
  </r>
  <r>
    <x v="0"/>
    <n v="19.8"/>
  </r>
  <r>
    <x v="0"/>
    <n v="19.8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"/>
  </r>
  <r>
    <x v="0"/>
    <n v="16.5"/>
  </r>
  <r>
    <x v="0"/>
    <n v="16.5"/>
  </r>
  <r>
    <x v="0"/>
    <n v="17.700000000000003"/>
  </r>
  <r>
    <x v="0"/>
    <n v="19.8"/>
  </r>
  <r>
    <x v="0"/>
    <n v="33"/>
  </r>
  <r>
    <x v="0"/>
    <n v="0"/>
  </r>
  <r>
    <x v="0"/>
    <n v="30"/>
  </r>
  <r>
    <x v="0"/>
    <n v="10.4"/>
  </r>
  <r>
    <x v="0"/>
    <n v="10.199999999999999"/>
  </r>
  <r>
    <x v="0"/>
    <n v="15.299999999999999"/>
  </r>
  <r>
    <x v="0"/>
    <n v="15.299999999999999"/>
  </r>
  <r>
    <x v="0"/>
    <n v="6.8"/>
  </r>
  <r>
    <x v="0"/>
    <n v="6.8"/>
  </r>
  <r>
    <x v="0"/>
    <n v="6.8"/>
  </r>
  <r>
    <x v="0"/>
    <n v="13.52"/>
  </r>
  <r>
    <x v="0"/>
    <n v="13.52"/>
  </r>
  <r>
    <x v="0"/>
    <n v="13.52"/>
  </r>
  <r>
    <x v="0"/>
    <n v="10"/>
  </r>
  <r>
    <x v="0"/>
    <n v="10"/>
  </r>
  <r>
    <x v="0"/>
    <n v="10"/>
  </r>
  <r>
    <x v="0"/>
    <n v="17.700000000000003"/>
  </r>
  <r>
    <x v="0"/>
    <n v="17.700000000000003"/>
  </r>
  <r>
    <x v="0"/>
    <n v="14.850000000000001"/>
  </r>
  <r>
    <x v="0"/>
    <n v="15.299999999999999"/>
  </r>
  <r>
    <x v="0"/>
    <n v="19.5"/>
  </r>
  <r>
    <x v="0"/>
    <n v="19.799999999999997"/>
  </r>
  <r>
    <x v="0"/>
    <n v="12.5"/>
  </r>
  <r>
    <x v="0"/>
    <n v="15"/>
  </r>
  <r>
    <x v="0"/>
    <n v="15.299999999999999"/>
  </r>
  <r>
    <x v="0"/>
    <n v="15.299999999999999"/>
  </r>
  <r>
    <x v="0"/>
    <n v="91.800000000000011"/>
  </r>
  <r>
    <x v="0"/>
    <n v="51"/>
  </r>
  <r>
    <x v="0"/>
    <n v="83.4"/>
  </r>
  <r>
    <x v="0"/>
    <n v="16.5"/>
  </r>
  <r>
    <x v="0"/>
    <n v="12.75"/>
  </r>
  <r>
    <x v="0"/>
    <n v="16.5"/>
  </r>
  <r>
    <x v="0"/>
    <n v="1.65"/>
  </r>
  <r>
    <x v="0"/>
    <n v="16.5"/>
  </r>
  <r>
    <x v="0"/>
    <n v="8.4"/>
  </r>
  <r>
    <x v="0"/>
    <n v="8.4"/>
  </r>
  <r>
    <x v="0"/>
    <n v="16.5"/>
  </r>
  <r>
    <x v="0"/>
    <n v="6.8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3000000000000003"/>
  </r>
  <r>
    <x v="0"/>
    <n v="1.1000000000000001"/>
  </r>
  <r>
    <x v="0"/>
    <n v="4.3499999999999996"/>
  </r>
  <r>
    <x v="0"/>
    <n v="9.9"/>
  </r>
  <r>
    <x v="0"/>
    <n v="15"/>
  </r>
  <r>
    <x v="0"/>
    <n v="10.199999999999999"/>
  </r>
  <r>
    <x v="0"/>
    <n v="5.0999999999999996"/>
  </r>
  <r>
    <x v="0"/>
    <n v="2.9"/>
  </r>
  <r>
    <x v="0"/>
    <n v="3.75"/>
  </r>
  <r>
    <x v="0"/>
    <n v="3.9"/>
  </r>
  <r>
    <x v="0"/>
    <n v="2.95"/>
  </r>
  <r>
    <x v="0"/>
    <n v="8.4"/>
  </r>
  <r>
    <x v="0"/>
    <n v="6.6"/>
  </r>
  <r>
    <x v="0"/>
    <n v="16.5"/>
  </r>
  <r>
    <x v="0"/>
    <n v="41.6"/>
  </r>
  <r>
    <x v="0"/>
    <n v="20.8"/>
  </r>
  <r>
    <x v="0"/>
    <n v="20.8"/>
  </r>
  <r>
    <x v="0"/>
    <n v="41.6"/>
  </r>
  <r>
    <x v="0"/>
    <n v="-5.95"/>
  </r>
  <r>
    <x v="1"/>
    <n v="-17"/>
  </r>
  <r>
    <x v="0"/>
    <n v="17.700000000000003"/>
  </r>
  <r>
    <x v="0"/>
    <n v="23.4"/>
  </r>
  <r>
    <x v="0"/>
    <n v="23.4"/>
  </r>
  <r>
    <x v="0"/>
    <n v="23.4"/>
  </r>
  <r>
    <x v="0"/>
    <n v="15"/>
  </r>
  <r>
    <x v="0"/>
    <n v="15"/>
  </r>
  <r>
    <x v="0"/>
    <n v="20.8"/>
  </r>
  <r>
    <x v="0"/>
    <n v="14.850000000000001"/>
  </r>
  <r>
    <x v="0"/>
    <n v="16.5"/>
  </r>
  <r>
    <x v="0"/>
    <n v="76.5"/>
  </r>
  <r>
    <x v="0"/>
    <n v="17.700000000000003"/>
  </r>
  <r>
    <x v="0"/>
    <n v="17.700000000000003"/>
  </r>
  <r>
    <x v="0"/>
    <n v="30"/>
  </r>
  <r>
    <x v="0"/>
    <n v="15.299999999999999"/>
  </r>
  <r>
    <x v="0"/>
    <n v="30.599999999999998"/>
  </r>
  <r>
    <x v="0"/>
    <n v="23.6"/>
  </r>
  <r>
    <x v="0"/>
    <n v="17.700000000000003"/>
  </r>
  <r>
    <x v="4"/>
    <n v="10.5"/>
  </r>
  <r>
    <x v="4"/>
    <n v="17.700000000000003"/>
  </r>
  <r>
    <x v="4"/>
    <n v="45"/>
  </r>
  <r>
    <x v="4"/>
    <n v="30"/>
  </r>
  <r>
    <x v="4"/>
    <n v="30"/>
  </r>
  <r>
    <x v="4"/>
    <n v="15"/>
  </r>
  <r>
    <x v="4"/>
    <n v="29.5"/>
  </r>
  <r>
    <x v="4"/>
    <n v="20.399999999999999"/>
  </r>
  <r>
    <x v="4"/>
    <n v="16.5"/>
  </r>
  <r>
    <x v="4"/>
    <n v="16.5"/>
  </r>
  <r>
    <x v="4"/>
    <n v="8.5"/>
  </r>
  <r>
    <x v="4"/>
    <n v="8.5"/>
  </r>
  <r>
    <x v="4"/>
    <n v="33"/>
  </r>
  <r>
    <x v="4"/>
    <n v="31.8"/>
  </r>
  <r>
    <x v="4"/>
    <n v="12.600000000000001"/>
  </r>
  <r>
    <x v="4"/>
    <n v="20.399999999999999"/>
  </r>
  <r>
    <x v="4"/>
    <n v="15"/>
  </r>
  <r>
    <x v="4"/>
    <n v="5.04"/>
  </r>
  <r>
    <x v="4"/>
    <n v="19.799999999999997"/>
  </r>
  <r>
    <x v="4"/>
    <n v="15"/>
  </r>
  <r>
    <x v="4"/>
    <n v="15"/>
  </r>
  <r>
    <x v="4"/>
    <n v="17.399999999999999"/>
  </r>
  <r>
    <x v="4"/>
    <n v="19.799999999999997"/>
  </r>
  <r>
    <x v="4"/>
    <n v="14.850000000000001"/>
  </r>
  <r>
    <x v="4"/>
    <n v="19.799999999999997"/>
  </r>
  <r>
    <x v="4"/>
    <n v="35.400000000000006"/>
  </r>
  <r>
    <x v="4"/>
    <n v="17.700000000000003"/>
  </r>
  <r>
    <x v="4"/>
    <n v="46.8"/>
  </r>
  <r>
    <x v="4"/>
    <n v="5.04"/>
  </r>
  <r>
    <x v="4"/>
    <n v="5.04"/>
  </r>
  <r>
    <x v="4"/>
    <n v="5.04"/>
  </r>
  <r>
    <x v="4"/>
    <n v="10.5"/>
  </r>
  <r>
    <x v="4"/>
    <n v="54"/>
  </r>
  <r>
    <x v="0"/>
    <n v="7.95"/>
  </r>
  <r>
    <x v="0"/>
    <n v="5.95"/>
  </r>
  <r>
    <x v="0"/>
    <n v="2.2000000000000002"/>
  </r>
  <r>
    <x v="0"/>
    <n v="4.95"/>
  </r>
  <r>
    <x v="0"/>
    <n v="1.65"/>
  </r>
  <r>
    <x v="0"/>
    <n v="25"/>
  </r>
  <r>
    <x v="0"/>
    <n v="9.8999999999999986"/>
  </r>
  <r>
    <x v="0"/>
    <n v="1.25"/>
  </r>
  <r>
    <x v="0"/>
    <n v="9.9499999999999993"/>
  </r>
  <r>
    <x v="0"/>
    <n v="15.299999999999999"/>
  </r>
  <r>
    <x v="0"/>
    <n v="12.600000000000001"/>
  </r>
  <r>
    <x v="0"/>
    <n v="2.5499999999999998"/>
  </r>
  <r>
    <x v="0"/>
    <n v="6.5"/>
  </r>
  <r>
    <x v="0"/>
    <n v="12.7"/>
  </r>
  <r>
    <x v="0"/>
    <n v="17"/>
  </r>
  <r>
    <x v="0"/>
    <n v="4.95"/>
  </r>
  <r>
    <x v="0"/>
    <n v="2.95"/>
  </r>
  <r>
    <x v="0"/>
    <n v="1.65"/>
  </r>
  <r>
    <x v="0"/>
    <n v="1.65"/>
  </r>
  <r>
    <x v="0"/>
    <n v="1.7"/>
  </r>
  <r>
    <x v="0"/>
    <n v="1.7"/>
  </r>
  <r>
    <x v="0"/>
    <n v="2.1"/>
  </r>
  <r>
    <x v="0"/>
    <n v="3.25"/>
  </r>
  <r>
    <x v="0"/>
    <n v="417"/>
  </r>
  <r>
    <x v="0"/>
    <n v="-5.95"/>
  </r>
  <r>
    <x v="0"/>
    <n v="816"/>
  </r>
  <r>
    <x v="0"/>
    <n v="475.20000000000005"/>
  </r>
  <r>
    <x v="0"/>
    <n v="262.79999999999995"/>
  </r>
  <r>
    <x v="0"/>
    <n v="-125"/>
  </r>
  <r>
    <x v="0"/>
    <n v="4.5600000000000005"/>
  </r>
  <r>
    <x v="0"/>
    <n v="4.68"/>
  </r>
  <r>
    <x v="0"/>
    <n v="4.68"/>
  </r>
  <r>
    <x v="0"/>
    <n v="16.5"/>
  </r>
  <r>
    <x v="0"/>
    <n v="23.4"/>
  </r>
  <r>
    <x v="0"/>
    <n v="17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9.9599999999999991"/>
  </r>
  <r>
    <x v="0"/>
    <n v="20.8"/>
  </r>
  <r>
    <x v="0"/>
    <n v="14.850000000000001"/>
  </r>
  <r>
    <x v="0"/>
    <n v="20.8"/>
  </r>
  <r>
    <x v="0"/>
    <n v="15.9"/>
  </r>
  <r>
    <x v="0"/>
    <n v="20.8"/>
  </r>
  <r>
    <x v="0"/>
    <n v="15.9"/>
  </r>
  <r>
    <x v="0"/>
    <n v="9.9499999999999993"/>
  </r>
  <r>
    <x v="0"/>
    <n v="14.95"/>
  </r>
  <r>
    <x v="0"/>
    <n v="10.199999999999999"/>
  </r>
  <r>
    <x v="0"/>
    <n v="10.5"/>
  </r>
  <r>
    <x v="0"/>
    <n v="10.199999999999999"/>
  </r>
  <r>
    <x v="0"/>
    <n v="15.9"/>
  </r>
  <r>
    <x v="0"/>
    <n v="15.9"/>
  </r>
  <r>
    <x v="0"/>
    <n v="15.9"/>
  </r>
  <r>
    <x v="0"/>
    <n v="15.299999999999999"/>
  </r>
  <r>
    <x v="0"/>
    <n v="31.8"/>
  </r>
  <r>
    <x v="0"/>
    <n v="17.25"/>
  </r>
  <r>
    <x v="0"/>
    <n v="12.7"/>
  </r>
  <r>
    <x v="0"/>
    <n v="15.299999999999999"/>
  </r>
  <r>
    <x v="0"/>
    <n v="17.399999999999999"/>
  </r>
  <r>
    <x v="0"/>
    <n v="16.600000000000001"/>
  </r>
  <r>
    <x v="0"/>
    <n v="15"/>
  </r>
  <r>
    <x v="0"/>
    <n v="14.850000000000001"/>
  </r>
  <r>
    <x v="0"/>
    <n v="13.52"/>
  </r>
  <r>
    <x v="0"/>
    <n v="15"/>
  </r>
  <r>
    <x v="0"/>
    <n v="15"/>
  </r>
  <r>
    <x v="0"/>
    <n v="17.700000000000003"/>
  </r>
  <r>
    <x v="0"/>
    <n v="25.5"/>
  </r>
  <r>
    <x v="0"/>
    <n v="16.5"/>
  </r>
  <r>
    <x v="0"/>
    <n v="31.8"/>
  </r>
  <r>
    <x v="0"/>
    <n v="13.200000000000001"/>
  </r>
  <r>
    <x v="0"/>
    <n v="15"/>
  </r>
  <r>
    <x v="0"/>
    <n v="10.199999999999999"/>
  </r>
  <r>
    <x v="0"/>
    <n v="10.199999999999999"/>
  </r>
  <r>
    <x v="0"/>
    <n v="10.4"/>
  </r>
  <r>
    <x v="0"/>
    <n v="6.9599999999999991"/>
  </r>
  <r>
    <x v="0"/>
    <n v="6.9599999999999991"/>
  </r>
  <r>
    <x v="0"/>
    <n v="12.5"/>
  </r>
  <r>
    <x v="0"/>
    <n v="11.7"/>
  </r>
  <r>
    <x v="0"/>
    <n v="11.7"/>
  </r>
  <r>
    <x v="0"/>
    <n v="19.89999999999999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7.700000000000003"/>
  </r>
  <r>
    <x v="0"/>
    <n v="25.200000000000003"/>
  </r>
  <r>
    <x v="0"/>
    <n v="10.199999999999999"/>
  </r>
  <r>
    <x v="0"/>
    <n v="35.400000000000006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9.799999999999997"/>
  </r>
  <r>
    <x v="0"/>
    <n v="15.299999999999999"/>
  </r>
  <r>
    <x v="0"/>
    <n v="27"/>
  </r>
  <r>
    <x v="0"/>
    <n v="19.5"/>
  </r>
  <r>
    <x v="0"/>
    <n v="15.9"/>
  </r>
  <r>
    <x v="0"/>
    <n v="17.700000000000003"/>
  </r>
  <r>
    <x v="0"/>
    <n v="10.08"/>
  </r>
  <r>
    <x v="0"/>
    <n v="10.08"/>
  </r>
  <r>
    <x v="0"/>
    <n v="35.700000000000003"/>
  </r>
  <r>
    <x v="0"/>
    <n v="35.700000000000003"/>
  </r>
  <r>
    <x v="0"/>
    <n v="17.850000000000001"/>
  </r>
  <r>
    <x v="0"/>
    <n v="29.849999999999998"/>
  </r>
  <r>
    <x v="0"/>
    <n v="17.700000000000003"/>
  </r>
  <r>
    <x v="0"/>
    <n v="23.8"/>
  </r>
  <r>
    <x v="0"/>
    <n v="19.799999999999997"/>
  </r>
  <r>
    <x v="0"/>
    <n v="23.4"/>
  </r>
  <r>
    <x v="0"/>
    <n v="15"/>
  </r>
  <r>
    <x v="0"/>
    <n v="29.9"/>
  </r>
  <r>
    <x v="0"/>
    <n v="16.5"/>
  </r>
  <r>
    <x v="0"/>
    <n v="33.9"/>
  </r>
  <r>
    <x v="0"/>
    <n v="9.9599999999999991"/>
  </r>
  <r>
    <x v="0"/>
    <n v="20.8"/>
  </r>
  <r>
    <x v="0"/>
    <n v="8.5"/>
  </r>
  <r>
    <x v="0"/>
    <n v="8.5"/>
  </r>
  <r>
    <x v="0"/>
    <n v="15.9"/>
  </r>
  <r>
    <x v="0"/>
    <n v="10.4"/>
  </r>
  <r>
    <x v="0"/>
    <n v="10.199999999999999"/>
  </r>
  <r>
    <x v="0"/>
    <n v="30"/>
  </r>
  <r>
    <x v="0"/>
    <n v="15.299999999999999"/>
  </r>
  <r>
    <x v="0"/>
    <n v="17.850000000000001"/>
  </r>
  <r>
    <x v="0"/>
    <n v="15.6"/>
  </r>
  <r>
    <x v="0"/>
    <n v="13.200000000000001"/>
  </r>
  <r>
    <x v="0"/>
    <n v="18.240000000000002"/>
  </r>
  <r>
    <x v="0"/>
    <n v="9.36"/>
  </r>
  <r>
    <x v="0"/>
    <n v="17.399999999999999"/>
  </r>
  <r>
    <x v="0"/>
    <n v="15.6"/>
  </r>
  <r>
    <x v="0"/>
    <n v="14.850000000000001"/>
  </r>
  <r>
    <x v="0"/>
    <n v="15"/>
  </r>
  <r>
    <x v="0"/>
    <n v="17.399999999999999"/>
  </r>
  <r>
    <x v="0"/>
    <n v="20.8"/>
  </r>
  <r>
    <x v="0"/>
    <n v="8.5"/>
  </r>
  <r>
    <x v="0"/>
    <n v="6.9599999999999991"/>
  </r>
  <r>
    <x v="0"/>
    <n v="6.9599999999999991"/>
  </r>
  <r>
    <x v="0"/>
    <n v="6.9599999999999991"/>
  </r>
  <r>
    <x v="0"/>
    <n v="5.04"/>
  </r>
  <r>
    <x v="0"/>
    <n v="5.04"/>
  </r>
  <r>
    <x v="0"/>
    <n v="10.199999999999999"/>
  </r>
  <r>
    <x v="0"/>
    <n v="19.799999999999997"/>
  </r>
  <r>
    <x v="0"/>
    <n v="19.8"/>
  </r>
  <r>
    <x v="0"/>
    <n v="10.08"/>
  </r>
  <r>
    <x v="0"/>
    <n v="6.3000000000000007"/>
  </r>
  <r>
    <x v="0"/>
    <n v="5"/>
  </r>
  <r>
    <x v="0"/>
    <n v="5.0999999999999996"/>
  </r>
  <r>
    <x v="0"/>
    <n v="7.6499999999999995"/>
  </r>
  <r>
    <x v="0"/>
    <n v="0.84"/>
  </r>
  <r>
    <x v="0"/>
    <n v="11.8"/>
  </r>
  <r>
    <x v="0"/>
    <n v="2.52"/>
  </r>
  <r>
    <x v="0"/>
    <n v="4.9499999999999993"/>
  </r>
  <r>
    <x v="0"/>
    <n v="4.9499999999999993"/>
  </r>
  <r>
    <x v="0"/>
    <n v="4.9499999999999993"/>
  </r>
  <r>
    <x v="0"/>
    <n v="1.65"/>
  </r>
  <r>
    <x v="0"/>
    <n v="4.9499999999999993"/>
  </r>
  <r>
    <x v="0"/>
    <n v="4.9499999999999993"/>
  </r>
  <r>
    <x v="0"/>
    <n v="4.9499999999999993"/>
  </r>
  <r>
    <x v="0"/>
    <n v="5.85"/>
  </r>
  <r>
    <x v="0"/>
    <n v="2.5"/>
  </r>
  <r>
    <x v="0"/>
    <n v="7.9"/>
  </r>
  <r>
    <x v="0"/>
    <n v="17.850000000000001"/>
  </r>
  <r>
    <x v="0"/>
    <n v="6.5"/>
  </r>
  <r>
    <x v="0"/>
    <n v="19.899999999999999"/>
  </r>
  <r>
    <x v="0"/>
    <n v="17.399999999999999"/>
  </r>
  <r>
    <x v="0"/>
    <n v="5.0999999999999996"/>
  </r>
  <r>
    <x v="0"/>
    <n v="5.0999999999999996"/>
  </r>
  <r>
    <x v="0"/>
    <n v="11.9"/>
  </r>
  <r>
    <x v="0"/>
    <n v="3.75"/>
  </r>
  <r>
    <x v="0"/>
    <n v="19.8"/>
  </r>
  <r>
    <x v="0"/>
    <n v="4.16"/>
  </r>
  <r>
    <x v="0"/>
    <n v="12.48"/>
  </r>
  <r>
    <x v="0"/>
    <n v="4.16"/>
  </r>
  <r>
    <x v="0"/>
    <n v="9.9"/>
  </r>
  <r>
    <x v="0"/>
    <n v="3.4"/>
  </r>
  <r>
    <x v="0"/>
    <n v="8.5"/>
  </r>
  <r>
    <x v="0"/>
    <n v="9.9"/>
  </r>
  <r>
    <x v="0"/>
    <n v="17"/>
  </r>
  <r>
    <x v="0"/>
    <n v="8.8500000000000014"/>
  </r>
  <r>
    <x v="0"/>
    <n v="23.4"/>
  </r>
  <r>
    <x v="0"/>
    <n v="6.9599999999999991"/>
  </r>
  <r>
    <x v="0"/>
    <n v="2.9"/>
  </r>
  <r>
    <x v="0"/>
    <n v="1.25"/>
  </r>
  <r>
    <x v="0"/>
    <n v="5.04"/>
  </r>
  <r>
    <x v="0"/>
    <n v="3.3600000000000003"/>
  </r>
  <r>
    <x v="0"/>
    <n v="4.16"/>
  </r>
  <r>
    <x v="0"/>
    <n v="4.16"/>
  </r>
  <r>
    <x v="0"/>
    <n v="19.799999999999997"/>
  </r>
  <r>
    <x v="0"/>
    <n v="6.6"/>
  </r>
  <r>
    <x v="0"/>
    <n v="12.600000000000001"/>
  </r>
  <r>
    <x v="0"/>
    <n v="5.85"/>
  </r>
  <r>
    <x v="0"/>
    <n v="5.0999999999999996"/>
  </r>
  <r>
    <x v="0"/>
    <n v="17.850000000000001"/>
  </r>
  <r>
    <x v="0"/>
    <n v="17.850000000000001"/>
  </r>
  <r>
    <x v="0"/>
    <n v="10.199999999999999"/>
  </r>
  <r>
    <x v="0"/>
    <n v="75.600000000000009"/>
  </r>
  <r>
    <x v="0"/>
    <n v="10.199999999999999"/>
  </r>
  <r>
    <x v="0"/>
    <n v="13.200000000000001"/>
  </r>
  <r>
    <x v="0"/>
    <n v="6.8"/>
  </r>
  <r>
    <x v="0"/>
    <n v="6.8"/>
  </r>
  <r>
    <x v="0"/>
    <n v="15"/>
  </r>
  <r>
    <x v="0"/>
    <n v="6.9599999999999991"/>
  </r>
  <r>
    <x v="0"/>
    <n v="15.600000000000001"/>
  </r>
  <r>
    <x v="0"/>
    <n v="30"/>
  </r>
  <r>
    <x v="0"/>
    <n v="17.850000000000001"/>
  </r>
  <r>
    <x v="0"/>
    <n v="23.4"/>
  </r>
  <r>
    <x v="0"/>
    <n v="4.5600000000000005"/>
  </r>
  <r>
    <x v="0"/>
    <n v="4.68"/>
  </r>
  <r>
    <x v="0"/>
    <n v="2.2800000000000002"/>
  </r>
  <r>
    <x v="0"/>
    <n v="6.72"/>
  </r>
  <r>
    <x v="0"/>
    <n v="15.600000000000001"/>
  </r>
  <r>
    <x v="0"/>
    <n v="1.95"/>
  </r>
  <r>
    <x v="0"/>
    <n v="4.2"/>
  </r>
  <r>
    <x v="0"/>
    <n v="2.5499999999999998"/>
  </r>
  <r>
    <x v="0"/>
    <n v="7.95"/>
  </r>
  <r>
    <x v="0"/>
    <n v="7.95"/>
  </r>
  <r>
    <x v="0"/>
    <n v="7.95"/>
  </r>
  <r>
    <x v="0"/>
    <n v="15.9"/>
  </r>
  <r>
    <x v="0"/>
    <n v="15.9"/>
  </r>
  <r>
    <x v="0"/>
    <n v="15.9"/>
  </r>
  <r>
    <x v="0"/>
    <n v="7.95"/>
  </r>
  <r>
    <x v="0"/>
    <n v="7.95"/>
  </r>
  <r>
    <x v="0"/>
    <n v="4.95"/>
  </r>
  <r>
    <x v="0"/>
    <n v="9.9599999999999991"/>
  </r>
  <r>
    <x v="0"/>
    <n v="10.199999999999999"/>
  </r>
  <r>
    <x v="0"/>
    <n v="9.9599999999999991"/>
  </r>
  <r>
    <x v="0"/>
    <n v="10.199999999999999"/>
  </r>
  <r>
    <x v="0"/>
    <n v="16.5"/>
  </r>
  <r>
    <x v="0"/>
    <n v="37.92"/>
  </r>
  <r>
    <x v="0"/>
    <n v="18.72"/>
  </r>
  <r>
    <x v="0"/>
    <n v="39.6"/>
  </r>
  <r>
    <x v="0"/>
    <n v="15"/>
  </r>
  <r>
    <x v="0"/>
    <n v="15"/>
  </r>
  <r>
    <x v="0"/>
    <n v="31"/>
  </r>
  <r>
    <x v="0"/>
    <n v="81.599999999999994"/>
  </r>
  <r>
    <x v="0"/>
    <n v="9.36"/>
  </r>
  <r>
    <x v="4"/>
    <n v="-6.78"/>
  </r>
  <r>
    <x v="4"/>
    <n v="-6.3000000000000007"/>
  </r>
  <r>
    <x v="4"/>
    <n v="-21.9"/>
  </r>
  <r>
    <x v="4"/>
    <n v="-7.65"/>
  </r>
  <r>
    <x v="0"/>
    <n v="12.75"/>
  </r>
  <r>
    <x v="0"/>
    <n v="7.95"/>
  </r>
  <r>
    <x v="0"/>
    <n v="4.2"/>
  </r>
  <r>
    <x v="0"/>
    <n v="3.32"/>
  </r>
  <r>
    <x v="0"/>
    <n v="3.9"/>
  </r>
  <r>
    <x v="0"/>
    <n v="15.9"/>
  </r>
  <r>
    <x v="0"/>
    <n v="25.5"/>
  </r>
  <r>
    <x v="0"/>
    <n v="3.75"/>
  </r>
  <r>
    <x v="0"/>
    <n v="4.2"/>
  </r>
  <r>
    <x v="0"/>
    <n v="2.1"/>
  </r>
  <r>
    <x v="0"/>
    <n v="2.95"/>
  </r>
  <r>
    <x v="0"/>
    <n v="2.95"/>
  </r>
  <r>
    <x v="0"/>
    <n v="3.75"/>
  </r>
  <r>
    <x v="0"/>
    <n v="4.95"/>
  </r>
  <r>
    <x v="0"/>
    <n v="4.16"/>
  </r>
  <r>
    <x v="0"/>
    <n v="4.16"/>
  </r>
  <r>
    <x v="0"/>
    <n v="2.1"/>
  </r>
  <r>
    <x v="0"/>
    <n v="9.9"/>
  </r>
  <r>
    <x v="0"/>
    <n v="17.700000000000003"/>
  </r>
  <r>
    <x v="0"/>
    <n v="23.6"/>
  </r>
  <r>
    <x v="0"/>
    <n v="35.400000000000006"/>
  </r>
  <r>
    <x v="0"/>
    <n v="20.8"/>
  </r>
  <r>
    <x v="0"/>
    <n v="20.8"/>
  </r>
  <r>
    <x v="0"/>
    <n v="13.200000000000001"/>
  </r>
  <r>
    <x v="0"/>
    <n v="15.9"/>
  </r>
  <r>
    <x v="0"/>
    <n v="9.36"/>
  </r>
  <r>
    <x v="0"/>
    <n v="19.8"/>
  </r>
  <r>
    <x v="0"/>
    <n v="31.6"/>
  </r>
  <r>
    <x v="0"/>
    <n v="19.799999999999997"/>
  </r>
  <r>
    <x v="0"/>
    <n v="10.08"/>
  </r>
  <r>
    <x v="0"/>
    <n v="10.08"/>
  </r>
  <r>
    <x v="0"/>
    <n v="10.199999999999999"/>
  </r>
  <r>
    <x v="0"/>
    <n v="19.8"/>
  </r>
  <r>
    <x v="0"/>
    <n v="17.700000000000003"/>
  </r>
  <r>
    <x v="0"/>
    <n v="30"/>
  </r>
  <r>
    <x v="0"/>
    <n v="5.88"/>
  </r>
  <r>
    <x v="0"/>
    <n v="-11.84"/>
  </r>
  <r>
    <x v="0"/>
    <n v="75"/>
  </r>
  <r>
    <x v="0"/>
    <n v="19.8"/>
  </r>
  <r>
    <x v="0"/>
    <n v="15.8"/>
  </r>
  <r>
    <x v="0"/>
    <n v="19.899999999999999"/>
  </r>
  <r>
    <x v="0"/>
    <n v="17.399999999999999"/>
  </r>
  <r>
    <x v="0"/>
    <n v="12.75"/>
  </r>
  <r>
    <x v="0"/>
    <n v="13.52"/>
  </r>
  <r>
    <x v="0"/>
    <n v="5.0999999999999996"/>
  </r>
  <r>
    <x v="0"/>
    <n v="8.3000000000000007"/>
  </r>
  <r>
    <x v="0"/>
    <n v="5.81"/>
  </r>
  <r>
    <x v="0"/>
    <n v="9.9"/>
  </r>
  <r>
    <x v="0"/>
    <n v="3.4"/>
  </r>
  <r>
    <x v="0"/>
    <n v="8.3000000000000007"/>
  </r>
  <r>
    <x v="0"/>
    <n v="8.3000000000000007"/>
  </r>
  <r>
    <x v="0"/>
    <n v="8.3000000000000007"/>
  </r>
  <r>
    <x v="0"/>
    <n v="14.5"/>
  </r>
  <r>
    <x v="0"/>
    <n v="11.8"/>
  </r>
  <r>
    <x v="0"/>
    <n v="11.8"/>
  </r>
  <r>
    <x v="0"/>
    <n v="1.65"/>
  </r>
  <r>
    <x v="0"/>
    <n v="15.9"/>
  </r>
  <r>
    <x v="0"/>
    <n v="8.25"/>
  </r>
  <r>
    <x v="0"/>
    <n v="31.8"/>
  </r>
  <r>
    <x v="0"/>
    <n v="14.850000000000001"/>
  </r>
  <r>
    <x v="0"/>
    <n v="7.5"/>
  </r>
  <r>
    <x v="0"/>
    <n v="5"/>
  </r>
  <r>
    <x v="0"/>
    <n v="34"/>
  </r>
  <r>
    <x v="0"/>
    <n v="7.8"/>
  </r>
  <r>
    <x v="0"/>
    <n v="23.85"/>
  </r>
  <r>
    <x v="0"/>
    <n v="23.85"/>
  </r>
  <r>
    <x v="0"/>
    <n v="25.5"/>
  </r>
  <r>
    <x v="0"/>
    <n v="25.5"/>
  </r>
  <r>
    <x v="0"/>
    <n v="0"/>
  </r>
  <r>
    <x v="0"/>
    <n v="5.0999999999999996"/>
  </r>
  <r>
    <x v="0"/>
    <n v="4.2"/>
  </r>
  <r>
    <x v="0"/>
    <n v="4.2"/>
  </r>
  <r>
    <x v="0"/>
    <n v="5.0999999999999996"/>
  </r>
  <r>
    <x v="0"/>
    <n v="5.9"/>
  </r>
  <r>
    <x v="0"/>
    <n v="5.9"/>
  </r>
  <r>
    <x v="0"/>
    <n v="5.9"/>
  </r>
  <r>
    <x v="0"/>
    <n v="11.8"/>
  </r>
  <r>
    <x v="0"/>
    <n v="6.76"/>
  </r>
  <r>
    <x v="0"/>
    <n v="4.16"/>
  </r>
  <r>
    <x v="0"/>
    <n v="4.2"/>
  </r>
  <r>
    <x v="0"/>
    <n v="6.3000000000000007"/>
  </r>
  <r>
    <x v="0"/>
    <n v="8.4"/>
  </r>
  <r>
    <x v="0"/>
    <n v="2.5"/>
  </r>
  <r>
    <x v="0"/>
    <n v="9.9600000000000009"/>
  </r>
  <r>
    <x v="0"/>
    <n v="5"/>
  </r>
  <r>
    <x v="0"/>
    <n v="14.850000000000001"/>
  </r>
  <r>
    <x v="0"/>
    <n v="8.3000000000000007"/>
  </r>
  <r>
    <x v="0"/>
    <n v="2.5"/>
  </r>
  <r>
    <x v="0"/>
    <n v="8.8500000000000014"/>
  </r>
  <r>
    <x v="0"/>
    <n v="3.3"/>
  </r>
  <r>
    <x v="0"/>
    <n v="2.5"/>
  </r>
  <r>
    <x v="0"/>
    <n v="2.5"/>
  </r>
  <r>
    <x v="0"/>
    <n v="17"/>
  </r>
  <r>
    <x v="0"/>
    <n v="17"/>
  </r>
  <r>
    <x v="0"/>
    <n v="10.199999999999999"/>
  </r>
  <r>
    <x v="0"/>
    <n v="10.199999999999999"/>
  </r>
  <r>
    <x v="0"/>
    <n v="9.9599999999999991"/>
  </r>
  <r>
    <x v="0"/>
    <n v="16.5"/>
  </r>
  <r>
    <x v="0"/>
    <n v="14.850000000000001"/>
  </r>
  <r>
    <x v="0"/>
    <n v="20.8"/>
  </r>
  <r>
    <x v="0"/>
    <n v="207.50000000000003"/>
  </r>
  <r>
    <x v="0"/>
    <n v="101.76"/>
  </r>
  <r>
    <x v="0"/>
    <n v="38.160000000000004"/>
  </r>
  <r>
    <x v="0"/>
    <n v="16.5"/>
  </r>
  <r>
    <x v="0"/>
    <n v="16.5"/>
  </r>
  <r>
    <x v="0"/>
    <n v="25.28"/>
  </r>
  <r>
    <x v="0"/>
    <n v="79.599999999999994"/>
  </r>
  <r>
    <x v="0"/>
    <n v="34"/>
  </r>
  <r>
    <x v="0"/>
    <n v="20.8"/>
  </r>
  <r>
    <x v="0"/>
    <n v="30"/>
  </r>
  <r>
    <x v="0"/>
    <n v="15"/>
  </r>
  <r>
    <x v="0"/>
    <n v="9.36"/>
  </r>
  <r>
    <x v="0"/>
    <n v="9.75"/>
  </r>
  <r>
    <x v="0"/>
    <n v="26"/>
  </r>
  <r>
    <x v="0"/>
    <n v="3.9"/>
  </r>
  <r>
    <x v="0"/>
    <n v="2.2000000000000002"/>
  </r>
  <r>
    <x v="0"/>
    <n v="2.2000000000000002"/>
  </r>
  <r>
    <x v="0"/>
    <n v="2.2000000000000002"/>
  </r>
  <r>
    <x v="0"/>
    <n v="10.08"/>
  </r>
  <r>
    <x v="0"/>
    <n v="5.9"/>
  </r>
  <r>
    <x v="0"/>
    <n v="0.78"/>
  </r>
  <r>
    <x v="0"/>
    <n v="25"/>
  </r>
  <r>
    <x v="0"/>
    <n v="30"/>
  </r>
  <r>
    <x v="0"/>
    <n v="7.5"/>
  </r>
  <r>
    <x v="0"/>
    <n v="10.08"/>
  </r>
  <r>
    <x v="0"/>
    <n v="10.08"/>
  </r>
  <r>
    <x v="0"/>
    <n v="10.08"/>
  </r>
  <r>
    <x v="0"/>
    <n v="8.25"/>
  </r>
  <r>
    <x v="0"/>
    <n v="6.6"/>
  </r>
  <r>
    <x v="0"/>
    <n v="13.049999999999999"/>
  </r>
  <r>
    <x v="0"/>
    <n v="5"/>
  </r>
  <r>
    <x v="0"/>
    <n v="3.32"/>
  </r>
  <r>
    <x v="0"/>
    <n v="6.6"/>
  </r>
  <r>
    <x v="0"/>
    <n v="17.700000000000003"/>
  </r>
  <r>
    <x v="0"/>
    <n v="1.65"/>
  </r>
  <r>
    <x v="0"/>
    <n v="4.9499999999999993"/>
  </r>
  <r>
    <x v="0"/>
    <n v="4.25"/>
  </r>
  <r>
    <x v="0"/>
    <n v="8.5"/>
  </r>
  <r>
    <x v="0"/>
    <n v="19.8"/>
  </r>
  <r>
    <x v="0"/>
    <n v="15"/>
  </r>
  <r>
    <x v="0"/>
    <n v="26.25"/>
  </r>
  <r>
    <x v="0"/>
    <n v="2.5"/>
  </r>
  <r>
    <x v="0"/>
    <n v="4.2"/>
  </r>
  <r>
    <x v="0"/>
    <n v="11.25"/>
  </r>
  <r>
    <x v="0"/>
    <n v="5.85"/>
  </r>
  <r>
    <x v="0"/>
    <n v="7.5"/>
  </r>
  <r>
    <x v="0"/>
    <n v="6.25"/>
  </r>
  <r>
    <x v="0"/>
    <n v="8.25"/>
  </r>
  <r>
    <x v="0"/>
    <n v="37.5"/>
  </r>
  <r>
    <x v="0"/>
    <n v="4.95"/>
  </r>
  <r>
    <x v="0"/>
    <n v="2.5"/>
  </r>
  <r>
    <x v="0"/>
    <n v="7.95"/>
  </r>
  <r>
    <x v="0"/>
    <n v="7.95"/>
  </r>
  <r>
    <x v="0"/>
    <n v="3.95"/>
  </r>
  <r>
    <x v="0"/>
    <n v="11.850000000000001"/>
  </r>
  <r>
    <x v="0"/>
    <n v="2.5499999999999998"/>
  </r>
  <r>
    <x v="0"/>
    <n v="8.25"/>
  </r>
  <r>
    <x v="0"/>
    <n v="19.899999999999999"/>
  </r>
  <r>
    <x v="0"/>
    <n v="2.95"/>
  </r>
  <r>
    <x v="0"/>
    <n v="7.5"/>
  </r>
  <r>
    <x v="0"/>
    <n v="5.9"/>
  </r>
  <r>
    <x v="0"/>
    <n v="4.25"/>
  </r>
  <r>
    <x v="0"/>
    <n v="2.1"/>
  </r>
  <r>
    <x v="0"/>
    <n v="2.1"/>
  </r>
  <r>
    <x v="0"/>
    <n v="12.75"/>
  </r>
  <r>
    <x v="0"/>
    <n v="3.75"/>
  </r>
  <r>
    <x v="23"/>
    <n v="30"/>
  </r>
  <r>
    <x v="23"/>
    <n v="120"/>
  </r>
  <r>
    <x v="23"/>
    <n v="75"/>
  </r>
  <r>
    <x v="23"/>
    <n v="19.899999999999999"/>
  </r>
  <r>
    <x v="23"/>
    <n v="39.6"/>
  </r>
  <r>
    <x v="23"/>
    <n v="25.5"/>
  </r>
  <r>
    <x v="23"/>
    <n v="19.799999999999997"/>
  </r>
  <r>
    <x v="23"/>
    <n v="17.700000000000003"/>
  </r>
  <r>
    <x v="23"/>
    <n v="17.700000000000003"/>
  </r>
  <r>
    <x v="23"/>
    <n v="17.700000000000003"/>
  </r>
  <r>
    <x v="23"/>
    <n v="25.5"/>
  </r>
  <r>
    <x v="23"/>
    <n v="25.5"/>
  </r>
  <r>
    <x v="23"/>
    <n v="25.5"/>
  </r>
  <r>
    <x v="0"/>
    <n v="247.5"/>
  </r>
  <r>
    <x v="0"/>
    <n v="72"/>
  </r>
  <r>
    <x v="0"/>
    <n v="88.800000000000011"/>
  </r>
  <r>
    <x v="0"/>
    <n v="76.320000000000007"/>
  </r>
  <r>
    <x v="0"/>
    <n v="81.599999999999994"/>
  </r>
  <r>
    <x v="0"/>
    <n v="53"/>
  </r>
  <r>
    <x v="0"/>
    <n v="100.80000000000001"/>
  </r>
  <r>
    <x v="0"/>
    <n v="247.5"/>
  </r>
  <r>
    <x v="0"/>
    <n v="99"/>
  </r>
  <r>
    <x v="0"/>
    <n v="68"/>
  </r>
  <r>
    <x v="0"/>
    <n v="71.100000000000009"/>
  </r>
  <r>
    <x v="0"/>
    <n v="29.5"/>
  </r>
  <r>
    <x v="0"/>
    <n v="34"/>
  </r>
  <r>
    <x v="0"/>
    <n v="50.94"/>
  </r>
  <r>
    <x v="0"/>
    <n v="3.95"/>
  </r>
  <r>
    <x v="0"/>
    <n v="3.4799999999999995"/>
  </r>
  <r>
    <x v="0"/>
    <n v="5"/>
  </r>
  <r>
    <x v="0"/>
    <n v="8.8500000000000014"/>
  </r>
  <r>
    <x v="0"/>
    <n v="17.700000000000003"/>
  </r>
  <r>
    <x v="0"/>
    <n v="1.25"/>
  </r>
  <r>
    <x v="0"/>
    <n v="6.25"/>
  </r>
  <r>
    <x v="0"/>
    <n v="23.400000000000002"/>
  </r>
  <r>
    <x v="0"/>
    <n v="22.5"/>
  </r>
  <r>
    <x v="0"/>
    <n v="7.5"/>
  </r>
  <r>
    <x v="0"/>
    <n v="15"/>
  </r>
  <r>
    <x v="0"/>
    <n v="15"/>
  </r>
  <r>
    <x v="0"/>
    <n v="2.95"/>
  </r>
  <r>
    <x v="0"/>
    <n v="2.5"/>
  </r>
  <r>
    <x v="0"/>
    <n v="12.7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0.599999999999998"/>
  </r>
  <r>
    <x v="0"/>
    <n v="15.299999999999999"/>
  </r>
  <r>
    <x v="0"/>
    <n v="30.59999999999999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3"/>
  </r>
  <r>
    <x v="0"/>
    <n v="59"/>
  </r>
  <r>
    <x v="0"/>
    <n v="59"/>
  </r>
  <r>
    <x v="0"/>
    <n v="326.39999999999998"/>
  </r>
  <r>
    <x v="0"/>
    <n v="326.39999999999998"/>
  </r>
  <r>
    <x v="0"/>
    <n v="-587.08000000000004"/>
  </r>
  <r>
    <x v="0"/>
    <n v="17.700000000000003"/>
  </r>
  <r>
    <x v="0"/>
    <n v="39.6"/>
  </r>
  <r>
    <x v="0"/>
    <n v="12.600000000000001"/>
  </r>
  <r>
    <x v="0"/>
    <n v="12.600000000000001"/>
  </r>
  <r>
    <x v="0"/>
    <n v="11.7"/>
  </r>
  <r>
    <x v="0"/>
    <n v="10.199999999999999"/>
  </r>
  <r>
    <x v="0"/>
    <n v="7.8000000000000007"/>
  </r>
  <r>
    <x v="0"/>
    <n v="2.2800000000000002"/>
  </r>
  <r>
    <x v="0"/>
    <n v="10"/>
  </r>
  <r>
    <x v="0"/>
    <n v="6.8"/>
  </r>
  <r>
    <x v="0"/>
    <n v="13.6"/>
  </r>
  <r>
    <x v="0"/>
    <n v="17.700000000000003"/>
  </r>
  <r>
    <x v="0"/>
    <n v="10.4"/>
  </r>
  <r>
    <x v="0"/>
    <n v="20.8"/>
  </r>
  <r>
    <x v="0"/>
    <n v="16.5"/>
  </r>
  <r>
    <x v="0"/>
    <n v="16.5"/>
  </r>
  <r>
    <x v="0"/>
    <n v="10.199999999999999"/>
  </r>
  <r>
    <x v="0"/>
    <n v="14.5"/>
  </r>
  <r>
    <x v="0"/>
    <n v="15"/>
  </r>
  <r>
    <x v="0"/>
    <n v="15"/>
  </r>
  <r>
    <x v="0"/>
    <n v="13.6"/>
  </r>
  <r>
    <x v="0"/>
    <n v="9.9599999999999991"/>
  </r>
  <r>
    <x v="0"/>
    <n v="10.199999999999999"/>
  </r>
  <r>
    <x v="0"/>
    <n v="20.399999999999999"/>
  </r>
  <r>
    <x v="0"/>
    <n v="14.75"/>
  </r>
  <r>
    <x v="0"/>
    <n v="8.25"/>
  </r>
  <r>
    <x v="0"/>
    <n v="8.25"/>
  </r>
  <r>
    <x v="0"/>
    <n v="16.5"/>
  </r>
  <r>
    <x v="0"/>
    <n v="16.5"/>
  </r>
  <r>
    <x v="0"/>
    <n v="17.700000000000003"/>
  </r>
  <r>
    <x v="0"/>
    <n v="10.4"/>
  </r>
  <r>
    <x v="0"/>
    <n v="7.8000000000000007"/>
  </r>
  <r>
    <x v="0"/>
    <n v="12.5"/>
  </r>
  <r>
    <x v="0"/>
    <n v="10.5"/>
  </r>
  <r>
    <x v="0"/>
    <n v="20.8"/>
  </r>
  <r>
    <x v="0"/>
    <n v="19.799999999999997"/>
  </r>
  <r>
    <x v="0"/>
    <n v="15"/>
  </r>
  <r>
    <x v="0"/>
    <n v="17.700000000000003"/>
  </r>
  <r>
    <x v="0"/>
    <n v="19.8"/>
  </r>
  <r>
    <x v="0"/>
    <n v="14.850000000000001"/>
  </r>
  <r>
    <x v="0"/>
    <n v="15"/>
  </r>
  <r>
    <x v="0"/>
    <n v="19.799999999999997"/>
  </r>
  <r>
    <x v="0"/>
    <n v="15.299999999999999"/>
  </r>
  <r>
    <x v="0"/>
    <n v="12.60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-440.29"/>
  </r>
  <r>
    <x v="0"/>
    <n v="16.5"/>
  </r>
  <r>
    <x v="0"/>
    <n v="23.4"/>
  </r>
  <r>
    <x v="0"/>
    <n v="23.4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4.75"/>
  </r>
  <r>
    <x v="0"/>
    <n v="31.8"/>
  </r>
  <r>
    <x v="0"/>
    <n v="20.8"/>
  </r>
  <r>
    <x v="0"/>
    <n v="20.8"/>
  </r>
  <r>
    <x v="0"/>
    <n v="20.8"/>
  </r>
  <r>
    <x v="0"/>
    <n v="20.8"/>
  </r>
  <r>
    <x v="0"/>
    <n v="20.8"/>
  </r>
  <r>
    <x v="0"/>
    <n v="14.75"/>
  </r>
  <r>
    <x v="0"/>
    <n v="35.400000000000006"/>
  </r>
  <r>
    <x v="0"/>
    <n v="35.400000000000006"/>
  </r>
  <r>
    <x v="0"/>
    <n v="35.400000000000006"/>
  </r>
  <r>
    <x v="0"/>
    <n v="31.8"/>
  </r>
  <r>
    <x v="0"/>
    <n v="16.600000000000001"/>
  </r>
  <r>
    <x v="0"/>
    <n v="20.8"/>
  </r>
  <r>
    <x v="0"/>
    <n v="16.600000000000001"/>
  </r>
  <r>
    <x v="0"/>
    <n v="11.7"/>
  </r>
  <r>
    <x v="0"/>
    <n v="11.7"/>
  </r>
  <r>
    <x v="0"/>
    <n v="16.600000000000001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207.50000000000003"/>
  </r>
  <r>
    <x v="0"/>
    <n v="59.400000000000006"/>
  </r>
  <r>
    <x v="0"/>
    <n v="35.400000000000006"/>
  </r>
  <r>
    <x v="0"/>
    <n v="29.5"/>
  </r>
  <r>
    <x v="0"/>
    <n v="-598.59"/>
  </r>
  <r>
    <x v="0"/>
    <n v="-4.95"/>
  </r>
  <r>
    <x v="0"/>
    <n v="12.600000000000001"/>
  </r>
  <r>
    <x v="0"/>
    <n v="10.4"/>
  </r>
  <r>
    <x v="0"/>
    <n v="15"/>
  </r>
  <r>
    <x v="0"/>
    <n v="20.28"/>
  </r>
  <r>
    <x v="0"/>
    <n v="6.6000000000000005"/>
  </r>
  <r>
    <x v="0"/>
    <n v="6.6000000000000005"/>
  </r>
  <r>
    <x v="0"/>
    <n v="17.850000000000001"/>
  </r>
  <r>
    <x v="0"/>
    <n v="19.8"/>
  </r>
  <r>
    <x v="1"/>
    <n v="40.32"/>
  </r>
  <r>
    <x v="1"/>
    <n v="7.8000000000000007"/>
  </r>
  <r>
    <x v="1"/>
    <n v="10.199999999999999"/>
  </r>
  <r>
    <x v="1"/>
    <n v="15.12"/>
  </r>
  <r>
    <x v="1"/>
    <n v="30"/>
  </r>
  <r>
    <x v="1"/>
    <n v="34.799999999999997"/>
  </r>
  <r>
    <x v="1"/>
    <n v="20.16"/>
  </r>
  <r>
    <x v="1"/>
    <n v="30"/>
  </r>
  <r>
    <x v="1"/>
    <n v="17"/>
  </r>
  <r>
    <x v="1"/>
    <n v="18"/>
  </r>
  <r>
    <x v="0"/>
    <n v="8.32"/>
  </r>
  <r>
    <x v="0"/>
    <n v="2.95"/>
  </r>
  <r>
    <x v="0"/>
    <n v="16.5"/>
  </r>
  <r>
    <x v="0"/>
    <n v="1.65"/>
  </r>
  <r>
    <x v="0"/>
    <n v="13.2"/>
  </r>
  <r>
    <x v="0"/>
    <n v="8.32"/>
  </r>
  <r>
    <x v="0"/>
    <n v="20.8"/>
  </r>
  <r>
    <x v="0"/>
    <n v="8.32"/>
  </r>
  <r>
    <x v="0"/>
    <n v="2.9"/>
  </r>
  <r>
    <x v="0"/>
    <n v="8.25"/>
  </r>
  <r>
    <x v="0"/>
    <n v="8.25"/>
  </r>
  <r>
    <x v="0"/>
    <n v="9.9"/>
  </r>
  <r>
    <x v="0"/>
    <n v="12.48"/>
  </r>
  <r>
    <x v="0"/>
    <n v="5.9"/>
  </r>
  <r>
    <x v="0"/>
    <n v="6.6"/>
  </r>
  <r>
    <x v="0"/>
    <n v="9.8999999999999986"/>
  </r>
  <r>
    <x v="0"/>
    <n v="7.95"/>
  </r>
  <r>
    <x v="0"/>
    <n v="7.95"/>
  </r>
  <r>
    <x v="0"/>
    <n v="7.95"/>
  </r>
  <r>
    <x v="0"/>
    <n v="4.95"/>
  </r>
  <r>
    <x v="0"/>
    <n v="8.5"/>
  </r>
  <r>
    <x v="0"/>
    <n v="14.040000000000001"/>
  </r>
  <r>
    <x v="0"/>
    <n v="18.72"/>
  </r>
  <r>
    <x v="0"/>
    <n v="19.919999999999998"/>
  </r>
  <r>
    <x v="0"/>
    <n v="15"/>
  </r>
  <r>
    <x v="0"/>
    <n v="81.599999999999994"/>
  </r>
  <r>
    <x v="0"/>
    <n v="30"/>
  </r>
  <r>
    <x v="0"/>
    <n v="20.399999999999999"/>
  </r>
  <r>
    <x v="0"/>
    <n v="16.5"/>
  </r>
  <r>
    <x v="0"/>
    <n v="16.5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30.599999999999998"/>
  </r>
  <r>
    <x v="0"/>
    <n v="24.96"/>
  </r>
  <r>
    <x v="0"/>
    <n v="46"/>
  </r>
  <r>
    <x v="0"/>
    <n v="27.04"/>
  </r>
  <r>
    <x v="0"/>
    <n v="19.799999999999997"/>
  </r>
  <r>
    <x v="0"/>
    <n v="59.400000000000006"/>
  </r>
  <r>
    <x v="0"/>
    <n v="33"/>
  </r>
  <r>
    <x v="0"/>
    <n v="23.8"/>
  </r>
  <r>
    <x v="0"/>
    <n v="45"/>
  </r>
  <r>
    <x v="0"/>
    <n v="30"/>
  </r>
  <r>
    <x v="0"/>
    <n v="10.199999999999999"/>
  </r>
  <r>
    <x v="0"/>
    <n v="14.940000000000001"/>
  </r>
  <r>
    <x v="0"/>
    <n v="33"/>
  </r>
  <r>
    <x v="0"/>
    <n v="49.5"/>
  </r>
  <r>
    <x v="0"/>
    <n v="16.5"/>
  </r>
  <r>
    <x v="0"/>
    <n v="6.72"/>
  </r>
  <r>
    <x v="0"/>
    <n v="19.799999999999997"/>
  </r>
  <r>
    <x v="0"/>
    <n v="29.700000000000003"/>
  </r>
  <r>
    <x v="0"/>
    <n v="23.4"/>
  </r>
  <r>
    <x v="0"/>
    <n v="15.8"/>
  </r>
  <r>
    <x v="0"/>
    <n v="15"/>
  </r>
  <r>
    <x v="0"/>
    <n v="15"/>
  </r>
  <r>
    <x v="0"/>
    <n v="22.5"/>
  </r>
  <r>
    <x v="0"/>
    <n v="22.5"/>
  </r>
  <r>
    <x v="0"/>
    <n v="10.199999999999999"/>
  </r>
  <r>
    <x v="0"/>
    <n v="15"/>
  </r>
  <r>
    <x v="0"/>
    <n v="15"/>
  </r>
  <r>
    <x v="0"/>
    <n v="15.299999999999999"/>
  </r>
  <r>
    <x v="0"/>
    <n v="16.5"/>
  </r>
  <r>
    <x v="0"/>
    <n v="16.5"/>
  </r>
  <r>
    <x v="0"/>
    <n v="16.5"/>
  </r>
  <r>
    <x v="0"/>
    <n v="5.04"/>
  </r>
  <r>
    <x v="0"/>
    <n v="5.04"/>
  </r>
  <r>
    <x v="0"/>
    <n v="5.04"/>
  </r>
  <r>
    <x v="0"/>
    <n v="10.08"/>
  </r>
  <r>
    <x v="0"/>
    <n v="5.04"/>
  </r>
  <r>
    <x v="0"/>
    <n v="10.199999999999999"/>
  </r>
  <r>
    <x v="0"/>
    <n v="15"/>
  </r>
  <r>
    <x v="0"/>
    <n v="15"/>
  </r>
  <r>
    <x v="0"/>
    <n v="15"/>
  </r>
  <r>
    <x v="0"/>
    <n v="30.599999999999998"/>
  </r>
  <r>
    <x v="0"/>
    <n v="15.299999999999999"/>
  </r>
  <r>
    <x v="0"/>
    <n v="15.299999999999999"/>
  </r>
  <r>
    <x v="0"/>
    <n v="16.5"/>
  </r>
  <r>
    <x v="0"/>
    <n v="16.5"/>
  </r>
  <r>
    <x v="0"/>
    <n v="13.52"/>
  </r>
  <r>
    <x v="0"/>
    <n v="13.52"/>
  </r>
  <r>
    <x v="0"/>
    <n v="12.5"/>
  </r>
  <r>
    <x v="0"/>
    <n v="12.5"/>
  </r>
  <r>
    <x v="0"/>
    <n v="10.5"/>
  </r>
  <r>
    <x v="0"/>
    <n v="2.5"/>
  </r>
  <r>
    <x v="0"/>
    <n v="10.5"/>
  </r>
  <r>
    <x v="0"/>
    <n v="0.85"/>
  </r>
  <r>
    <x v="0"/>
    <n v="10.5"/>
  </r>
  <r>
    <x v="0"/>
    <n v="10.5"/>
  </r>
  <r>
    <x v="0"/>
    <n v="10.5"/>
  </r>
  <r>
    <x v="0"/>
    <n v="10.5"/>
  </r>
  <r>
    <x v="0"/>
    <n v="10.5"/>
  </r>
  <r>
    <x v="0"/>
    <n v="4.2"/>
  </r>
  <r>
    <x v="0"/>
    <n v="7.5"/>
  </r>
  <r>
    <x v="0"/>
    <n v="9.8999999999999986"/>
  </r>
  <r>
    <x v="0"/>
    <n v="17.700000000000003"/>
  </r>
  <r>
    <x v="0"/>
    <n v="15.8"/>
  </r>
  <r>
    <x v="0"/>
    <n v="12.75"/>
  </r>
  <r>
    <x v="0"/>
    <n v="2.5499999999999998"/>
  </r>
  <r>
    <x v="0"/>
    <n v="3.75"/>
  </r>
  <r>
    <x v="0"/>
    <n v="8.25"/>
  </r>
  <r>
    <x v="0"/>
    <n v="8.25"/>
  </r>
  <r>
    <x v="0"/>
    <n v="4.9499999999999993"/>
  </r>
  <r>
    <x v="0"/>
    <n v="4.9499999999999993"/>
  </r>
  <r>
    <x v="0"/>
    <n v="4.9499999999999993"/>
  </r>
  <r>
    <x v="0"/>
    <n v="2.52"/>
  </r>
  <r>
    <x v="0"/>
    <n v="1.25"/>
  </r>
  <r>
    <x v="0"/>
    <n v="7.25"/>
  </r>
  <r>
    <x v="0"/>
    <n v="1.26"/>
  </r>
  <r>
    <x v="0"/>
    <n v="8.25"/>
  </r>
  <r>
    <x v="0"/>
    <n v="2.1"/>
  </r>
  <r>
    <x v="0"/>
    <n v="2.1"/>
  </r>
  <r>
    <x v="0"/>
    <n v="2.1"/>
  </r>
  <r>
    <x v="0"/>
    <n v="10.4"/>
  </r>
  <r>
    <x v="0"/>
    <n v="6.25"/>
  </r>
  <r>
    <x v="0"/>
    <n v="4.16"/>
  </r>
  <r>
    <x v="0"/>
    <n v="4.16"/>
  </r>
  <r>
    <x v="0"/>
    <n v="4.16"/>
  </r>
  <r>
    <x v="0"/>
    <n v="4.16"/>
  </r>
  <r>
    <x v="0"/>
    <n v="4.16"/>
  </r>
  <r>
    <x v="0"/>
    <n v="10.4"/>
  </r>
  <r>
    <x v="0"/>
    <n v="10.4"/>
  </r>
  <r>
    <x v="0"/>
    <n v="7.5"/>
  </r>
  <r>
    <x v="0"/>
    <n v="9.8999999999999986"/>
  </r>
  <r>
    <x v="0"/>
    <n v="7.5"/>
  </r>
  <r>
    <x v="0"/>
    <n v="3.3000000000000003"/>
  </r>
  <r>
    <x v="0"/>
    <n v="3.3000000000000003"/>
  </r>
  <r>
    <x v="0"/>
    <n v="3.3000000000000003"/>
  </r>
  <r>
    <x v="0"/>
    <n v="40.799999999999997"/>
  </r>
  <r>
    <x v="0"/>
    <n v="5.3999999999999995"/>
  </r>
  <r>
    <x v="0"/>
    <n v="5.9"/>
  </r>
  <r>
    <x v="0"/>
    <n v="6.72"/>
  </r>
  <r>
    <x v="0"/>
    <n v="3.75"/>
  </r>
  <r>
    <x v="0"/>
    <n v="3.75"/>
  </r>
  <r>
    <x v="0"/>
    <n v="1.6500000000000001"/>
  </r>
  <r>
    <x v="0"/>
    <n v="1.6500000000000001"/>
  </r>
  <r>
    <x v="0"/>
    <n v="3.75"/>
  </r>
  <r>
    <x v="0"/>
    <n v="2.5"/>
  </r>
  <r>
    <x v="0"/>
    <n v="2.5"/>
  </r>
  <r>
    <x v="0"/>
    <n v="3.30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4.25"/>
  </r>
  <r>
    <x v="0"/>
    <n v="6.25"/>
  </r>
  <r>
    <x v="0"/>
    <n v="4.75"/>
  </r>
  <r>
    <x v="0"/>
    <n v="17.700000000000003"/>
  </r>
  <r>
    <x v="0"/>
    <n v="15"/>
  </r>
  <r>
    <x v="0"/>
    <n v="15"/>
  </r>
  <r>
    <x v="0"/>
    <n v="15"/>
  </r>
  <r>
    <x v="0"/>
    <n v="14.850000000000001"/>
  </r>
  <r>
    <x v="0"/>
    <n v="14.850000000000001"/>
  </r>
  <r>
    <x v="0"/>
    <n v="25.5"/>
  </r>
  <r>
    <x v="0"/>
    <n v="10.199999999999999"/>
  </r>
  <r>
    <x v="0"/>
    <n v="15.3"/>
  </r>
  <r>
    <x v="0"/>
    <n v="8.9499999999999993"/>
  </r>
  <r>
    <x v="0"/>
    <n v="15"/>
  </r>
  <r>
    <x v="0"/>
    <n v="25"/>
  </r>
  <r>
    <x v="0"/>
    <n v="15"/>
  </r>
  <r>
    <x v="0"/>
    <n v="12.75"/>
  </r>
  <r>
    <x v="0"/>
    <n v="15"/>
  </r>
  <r>
    <x v="0"/>
    <n v="16.5"/>
  </r>
  <r>
    <x v="0"/>
    <n v="19.920000000000002"/>
  </r>
  <r>
    <x v="0"/>
    <n v="10.199999999999999"/>
  </r>
  <r>
    <x v="0"/>
    <n v="19.799999999999997"/>
  </r>
  <r>
    <x v="0"/>
    <n v="10.199999999999999"/>
  </r>
  <r>
    <x v="0"/>
    <n v="15.600000000000001"/>
  </r>
  <r>
    <x v="0"/>
    <n v="17"/>
  </r>
  <r>
    <x v="0"/>
    <n v="152.39999999999998"/>
  </r>
  <r>
    <x v="0"/>
    <n v="23.4"/>
  </r>
  <r>
    <x v="0"/>
    <n v="76.199999999999989"/>
  </r>
  <r>
    <x v="0"/>
    <n v="17.700000000000003"/>
  </r>
  <r>
    <x v="0"/>
    <n v="15.299999999999999"/>
  </r>
  <r>
    <x v="0"/>
    <n v="15.299999999999999"/>
  </r>
  <r>
    <x v="0"/>
    <n v="81.36"/>
  </r>
  <r>
    <x v="0"/>
    <n v="4.13"/>
  </r>
  <r>
    <x v="0"/>
    <n v="2.46"/>
  </r>
  <r>
    <x v="0"/>
    <n v="2.46"/>
  </r>
  <r>
    <x v="0"/>
    <n v="8.26"/>
  </r>
  <r>
    <x v="0"/>
    <n v="1.25"/>
  </r>
  <r>
    <x v="0"/>
    <n v="2.5"/>
  </r>
  <r>
    <x v="0"/>
    <n v="1.25"/>
  </r>
  <r>
    <x v="0"/>
    <n v="5.79"/>
  </r>
  <r>
    <x v="0"/>
    <n v="7.38"/>
  </r>
  <r>
    <x v="0"/>
    <n v="1.63"/>
  </r>
  <r>
    <x v="0"/>
    <n v="0.83"/>
  </r>
  <r>
    <x v="0"/>
    <n v="15.79"/>
  </r>
  <r>
    <x v="0"/>
    <n v="4.96"/>
  </r>
  <r>
    <x v="0"/>
    <n v="29.17"/>
  </r>
  <r>
    <x v="0"/>
    <n v="8.2899999999999991"/>
  </r>
  <r>
    <x v="0"/>
    <n v="12.39"/>
  </r>
  <r>
    <x v="0"/>
    <n v="4.96"/>
  </r>
  <r>
    <x v="0"/>
    <n v="2.46"/>
  </r>
  <r>
    <x v="0"/>
    <n v="4.13"/>
  </r>
  <r>
    <x v="0"/>
    <n v="2.46"/>
  </r>
  <r>
    <x v="0"/>
    <n v="3.29"/>
  </r>
  <r>
    <x v="0"/>
    <n v="0.42"/>
  </r>
  <r>
    <x v="0"/>
    <n v="59.04"/>
  </r>
  <r>
    <x v="0"/>
    <n v="33.26"/>
  </r>
  <r>
    <x v="0"/>
    <n v="4.13"/>
  </r>
  <r>
    <x v="0"/>
    <n v="2.46"/>
  </r>
  <r>
    <x v="0"/>
    <n v="2.46"/>
  </r>
  <r>
    <x v="0"/>
    <n v="3.75"/>
  </r>
  <r>
    <x v="0"/>
    <n v="4.8899999999999997"/>
  </r>
  <r>
    <x v="0"/>
    <n v="6.58"/>
  </r>
  <r>
    <x v="0"/>
    <n v="41.58"/>
  </r>
  <r>
    <x v="0"/>
    <n v="3.29"/>
  </r>
  <r>
    <x v="0"/>
    <n v="14.75"/>
  </r>
  <r>
    <x v="0"/>
    <n v="34.74"/>
  </r>
  <r>
    <x v="0"/>
    <n v="17.37"/>
  </r>
  <r>
    <x v="0"/>
    <n v="10.79"/>
  </r>
  <r>
    <x v="0"/>
    <n v="13.04"/>
  </r>
  <r>
    <x v="0"/>
    <n v="4.13"/>
  </r>
  <r>
    <x v="0"/>
    <n v="3.29"/>
  </r>
  <r>
    <x v="0"/>
    <n v="1.63"/>
  </r>
  <r>
    <x v="0"/>
    <n v="4.13"/>
  </r>
  <r>
    <x v="0"/>
    <n v="9.9600000000000009"/>
  </r>
  <r>
    <x v="0"/>
    <n v="3.29"/>
  </r>
  <r>
    <x v="0"/>
    <n v="5.79"/>
  </r>
  <r>
    <x v="0"/>
    <n v="11.41"/>
  </r>
  <r>
    <x v="0"/>
    <n v="8.26"/>
  </r>
  <r>
    <x v="0"/>
    <n v="3.32"/>
  </r>
  <r>
    <x v="0"/>
    <n v="2.4899999999999998"/>
  </r>
  <r>
    <x v="0"/>
    <n v="3.26"/>
  </r>
  <r>
    <x v="0"/>
    <n v="9.9600000000000009"/>
  </r>
  <r>
    <x v="0"/>
    <n v="5.79"/>
  </r>
  <r>
    <x v="0"/>
    <n v="3.29"/>
  </r>
  <r>
    <x v="0"/>
    <n v="5.79"/>
  </r>
  <r>
    <x v="0"/>
    <n v="3.29"/>
  </r>
  <r>
    <x v="0"/>
    <n v="2.46"/>
  </r>
  <r>
    <x v="0"/>
    <n v="2.46"/>
  </r>
  <r>
    <x v="0"/>
    <n v="2.46"/>
  </r>
  <r>
    <x v="0"/>
    <n v="11.58"/>
  </r>
  <r>
    <x v="0"/>
    <n v="9.9"/>
  </r>
  <r>
    <x v="0"/>
    <n v="20.65"/>
  </r>
  <r>
    <x v="0"/>
    <n v="7.46"/>
  </r>
  <r>
    <x v="0"/>
    <n v="8.26"/>
  </r>
  <r>
    <x v="0"/>
    <n v="4.13"/>
  </r>
  <r>
    <x v="0"/>
    <n v="8.26"/>
  </r>
  <r>
    <x v="0"/>
    <n v="8.26"/>
  </r>
  <r>
    <x v="0"/>
    <n v="2.46"/>
  </r>
  <r>
    <x v="0"/>
    <n v="24.6"/>
  </r>
  <r>
    <x v="0"/>
    <n v="4.13"/>
  </r>
  <r>
    <x v="0"/>
    <n v="1.63"/>
  </r>
  <r>
    <x v="0"/>
    <n v="6.63"/>
  </r>
  <r>
    <x v="0"/>
    <n v="2.46"/>
  </r>
  <r>
    <x v="0"/>
    <n v="0.83"/>
  </r>
  <r>
    <x v="0"/>
    <n v="16.63"/>
  </r>
  <r>
    <x v="0"/>
    <n v="9.9600000000000009"/>
  </r>
  <r>
    <x v="0"/>
    <n v="6.63"/>
  </r>
  <r>
    <x v="0"/>
    <n v="4.96"/>
  </r>
  <r>
    <x v="0"/>
    <n v="7.38"/>
  </r>
  <r>
    <x v="0"/>
    <n v="10.79"/>
  </r>
  <r>
    <x v="0"/>
    <n v="4.13"/>
  </r>
  <r>
    <x v="0"/>
    <n v="8.26"/>
  </r>
  <r>
    <x v="0"/>
    <n v="7.46"/>
  </r>
  <r>
    <x v="0"/>
    <n v="2.46"/>
  </r>
  <r>
    <x v="0"/>
    <n v="15.79"/>
  </r>
  <r>
    <x v="0"/>
    <n v="5.79"/>
  </r>
  <r>
    <x v="0"/>
    <n v="21.58"/>
  </r>
  <r>
    <x v="0"/>
    <n v="32.369999999999997"/>
  </r>
  <r>
    <x v="0"/>
    <n v="2.46"/>
  </r>
  <r>
    <x v="0"/>
    <n v="13.28"/>
  </r>
  <r>
    <x v="0"/>
    <n v="4.96"/>
  </r>
  <r>
    <x v="0"/>
    <n v="6.58"/>
  </r>
  <r>
    <x v="0"/>
    <n v="7.38"/>
  </r>
  <r>
    <x v="0"/>
    <n v="5.79"/>
  </r>
  <r>
    <x v="0"/>
    <n v="4.96"/>
  </r>
  <r>
    <x v="0"/>
    <n v="16.63"/>
  </r>
  <r>
    <x v="0"/>
    <n v="2.46"/>
  </r>
  <r>
    <x v="0"/>
    <n v="4.13"/>
  </r>
  <r>
    <x v="0"/>
    <n v="8.2899999999999991"/>
  </r>
  <r>
    <x v="0"/>
    <n v="3.29"/>
  </r>
  <r>
    <x v="0"/>
    <n v="2.46"/>
  </r>
  <r>
    <x v="0"/>
    <n v="0.83"/>
  </r>
  <r>
    <x v="0"/>
    <n v="4.96"/>
  </r>
  <r>
    <x v="0"/>
    <n v="3.29"/>
  </r>
  <r>
    <x v="0"/>
    <n v="2.46"/>
  </r>
  <r>
    <x v="0"/>
    <n v="2.46"/>
  </r>
  <r>
    <x v="0"/>
    <n v="4.16"/>
  </r>
  <r>
    <x v="0"/>
    <n v="10.4"/>
  </r>
  <r>
    <x v="0"/>
    <n v="2.92"/>
  </r>
  <r>
    <x v="0"/>
    <n v="1.25"/>
  </r>
  <r>
    <x v="0"/>
    <n v="2.5"/>
  </r>
  <r>
    <x v="0"/>
    <n v="2.46"/>
  </r>
  <r>
    <x v="0"/>
    <n v="4.13"/>
  </r>
  <r>
    <x v="0"/>
    <n v="4.13"/>
  </r>
  <r>
    <x v="0"/>
    <n v="24.96"/>
  </r>
  <r>
    <x v="0"/>
    <n v="0.79"/>
  </r>
  <r>
    <x v="0"/>
    <n v="0.79"/>
  </r>
  <r>
    <x v="0"/>
    <n v="0.42"/>
  </r>
  <r>
    <x v="0"/>
    <n v="226.61"/>
  </r>
  <r>
    <x v="0"/>
    <n v="62.25"/>
  </r>
  <r>
    <x v="0"/>
    <n v="24.92"/>
  </r>
  <r>
    <x v="0"/>
    <n v="32.369999999999997"/>
  </r>
  <r>
    <x v="0"/>
    <n v="10.79"/>
  </r>
  <r>
    <x v="0"/>
    <n v="10.79"/>
  </r>
  <r>
    <x v="0"/>
    <n v="2.46"/>
  </r>
  <r>
    <x v="0"/>
    <n v="2.46"/>
  </r>
  <r>
    <x v="0"/>
    <n v="2.46"/>
  </r>
  <r>
    <x v="0"/>
    <n v="2.46"/>
  </r>
  <r>
    <x v="0"/>
    <n v="2.46"/>
  </r>
  <r>
    <x v="0"/>
    <n v="0.83"/>
  </r>
  <r>
    <x v="0"/>
    <n v="1.63"/>
  </r>
  <r>
    <x v="0"/>
    <n v="4.13"/>
  </r>
  <r>
    <x v="0"/>
    <n v="2.46"/>
  </r>
  <r>
    <x v="0"/>
    <n v="7.46"/>
  </r>
  <r>
    <x v="0"/>
    <n v="12.5"/>
  </r>
  <r>
    <x v="0"/>
    <n v="4.92"/>
  </r>
  <r>
    <x v="0"/>
    <n v="10.4"/>
  </r>
  <r>
    <x v="0"/>
    <n v="14.56"/>
  </r>
  <r>
    <x v="0"/>
    <n v="8.32"/>
  </r>
  <r>
    <x v="0"/>
    <n v="18.72"/>
  </r>
  <r>
    <x v="0"/>
    <n v="16.64"/>
  </r>
  <r>
    <x v="0"/>
    <n v="10.79"/>
  </r>
  <r>
    <x v="0"/>
    <n v="16.63"/>
  </r>
  <r>
    <x v="0"/>
    <n v="3.29"/>
  </r>
  <r>
    <x v="0"/>
    <n v="11.58"/>
  </r>
  <r>
    <x v="0"/>
    <n v="3.26"/>
  </r>
  <r>
    <x v="0"/>
    <n v="1.25"/>
  </r>
  <r>
    <x v="0"/>
    <n v="3.29"/>
  </r>
  <r>
    <x v="0"/>
    <n v="2.46"/>
  </r>
  <r>
    <x v="0"/>
    <n v="5.79"/>
  </r>
  <r>
    <x v="0"/>
    <n v="5.79"/>
  </r>
  <r>
    <x v="0"/>
    <n v="1.25"/>
  </r>
  <r>
    <x v="0"/>
    <n v="3.26"/>
  </r>
  <r>
    <x v="0"/>
    <n v="5.79"/>
  </r>
  <r>
    <x v="0"/>
    <n v="11.58"/>
  </r>
  <r>
    <x v="0"/>
    <n v="5.79"/>
  </r>
  <r>
    <x v="0"/>
    <n v="4.13"/>
  </r>
  <r>
    <x v="0"/>
    <n v="4.13"/>
  </r>
  <r>
    <x v="0"/>
    <n v="2.46"/>
  </r>
  <r>
    <x v="0"/>
    <n v="2.46"/>
  </r>
  <r>
    <x v="0"/>
    <n v="99.84"/>
  </r>
  <r>
    <x v="0"/>
    <n v="24.96"/>
  </r>
  <r>
    <x v="0"/>
    <n v="11.63"/>
  </r>
  <r>
    <x v="0"/>
    <n v="1.25"/>
  </r>
  <r>
    <x v="0"/>
    <n v="2.46"/>
  </r>
  <r>
    <x v="0"/>
    <n v="7.46"/>
  </r>
  <r>
    <x v="0"/>
    <n v="3.26"/>
  </r>
  <r>
    <x v="0"/>
    <n v="1.63"/>
  </r>
  <r>
    <x v="0"/>
    <n v="24.96"/>
  </r>
  <r>
    <x v="0"/>
    <n v="11.63"/>
  </r>
  <r>
    <x v="0"/>
    <n v="31.58"/>
  </r>
  <r>
    <x v="0"/>
    <n v="4.13"/>
  </r>
  <r>
    <x v="0"/>
    <n v="5.79"/>
  </r>
  <r>
    <x v="0"/>
    <n v="11.58"/>
  </r>
  <r>
    <x v="0"/>
    <n v="2.46"/>
  </r>
  <r>
    <x v="0"/>
    <n v="2.46"/>
  </r>
  <r>
    <x v="0"/>
    <n v="2.46"/>
  </r>
  <r>
    <x v="0"/>
    <n v="2.46"/>
  </r>
  <r>
    <x v="0"/>
    <n v="2.4899999999999998"/>
  </r>
  <r>
    <x v="0"/>
    <n v="0.83"/>
  </r>
  <r>
    <x v="0"/>
    <n v="1.66"/>
  </r>
  <r>
    <x v="0"/>
    <n v="0.83"/>
  </r>
  <r>
    <x v="0"/>
    <n v="4.13"/>
  </r>
  <r>
    <x v="0"/>
    <n v="8.2899999999999991"/>
  </r>
  <r>
    <x v="0"/>
    <n v="16.63"/>
  </r>
  <r>
    <x v="0"/>
    <n v="2.46"/>
  </r>
  <r>
    <x v="0"/>
    <n v="24.6"/>
  </r>
  <r>
    <x v="0"/>
    <n v="4.92"/>
  </r>
  <r>
    <x v="0"/>
    <n v="1.66"/>
  </r>
  <r>
    <x v="0"/>
    <n v="1.66"/>
  </r>
  <r>
    <x v="0"/>
    <n v="4.13"/>
  </r>
  <r>
    <x v="0"/>
    <n v="1.63"/>
  </r>
  <r>
    <x v="0"/>
    <n v="1.63"/>
  </r>
  <r>
    <x v="0"/>
    <n v="1.63"/>
  </r>
  <r>
    <x v="0"/>
    <n v="1.63"/>
  </r>
  <r>
    <x v="0"/>
    <n v="3.26"/>
  </r>
  <r>
    <x v="0"/>
    <n v="1.63"/>
  </r>
  <r>
    <x v="0"/>
    <n v="2.46"/>
  </r>
  <r>
    <x v="0"/>
    <n v="8.2899999999999991"/>
  </r>
  <r>
    <x v="0"/>
    <n v="2.92"/>
  </r>
  <r>
    <x v="0"/>
    <n v="4.92"/>
  </r>
  <r>
    <x v="0"/>
    <n v="0.83"/>
  </r>
  <r>
    <x v="0"/>
    <n v="7.38"/>
  </r>
  <r>
    <x v="0"/>
    <n v="1.66"/>
  </r>
  <r>
    <x v="0"/>
    <n v="10.79"/>
  </r>
  <r>
    <x v="0"/>
    <n v="4.96"/>
  </r>
  <r>
    <x v="0"/>
    <n v="7.46"/>
  </r>
  <r>
    <x v="0"/>
    <n v="4.96"/>
  </r>
  <r>
    <x v="0"/>
    <n v="4.13"/>
  </r>
  <r>
    <x v="0"/>
    <n v="12.39"/>
  </r>
  <r>
    <x v="0"/>
    <n v="1.63"/>
  </r>
  <r>
    <x v="0"/>
    <n v="31.58"/>
  </r>
  <r>
    <x v="0"/>
    <n v="21.58"/>
  </r>
  <r>
    <x v="0"/>
    <n v="2.46"/>
  </r>
  <r>
    <x v="0"/>
    <n v="1.63"/>
  </r>
  <r>
    <x v="0"/>
    <n v="14.76"/>
  </r>
  <r>
    <x v="0"/>
    <n v="10.79"/>
  </r>
  <r>
    <x v="0"/>
    <n v="2.46"/>
  </r>
  <r>
    <x v="0"/>
    <n v="10.79"/>
  </r>
  <r>
    <x v="0"/>
    <n v="3.32"/>
  </r>
  <r>
    <x v="0"/>
    <n v="8.2899999999999991"/>
  </r>
  <r>
    <x v="0"/>
    <n v="17.22"/>
  </r>
  <r>
    <x v="0"/>
    <n v="16.63"/>
  </r>
  <r>
    <x v="0"/>
    <n v="3.26"/>
  </r>
  <r>
    <x v="0"/>
    <n v="16.52"/>
  </r>
  <r>
    <x v="0"/>
    <n v="8.2899999999999991"/>
  </r>
  <r>
    <x v="0"/>
    <n v="4.13"/>
  </r>
  <r>
    <x v="0"/>
    <n v="3.29"/>
  </r>
  <r>
    <x v="0"/>
    <n v="2.46"/>
  </r>
  <r>
    <x v="0"/>
    <n v="5.88"/>
  </r>
  <r>
    <x v="0"/>
    <n v="5.83"/>
  </r>
  <r>
    <x v="0"/>
    <n v="3.29"/>
  </r>
  <r>
    <x v="0"/>
    <n v="4.96"/>
  </r>
  <r>
    <x v="0"/>
    <n v="3.29"/>
  </r>
  <r>
    <x v="0"/>
    <n v="2.92"/>
  </r>
  <r>
    <x v="0"/>
    <n v="2.46"/>
  </r>
  <r>
    <x v="0"/>
    <n v="3.29"/>
  </r>
  <r>
    <x v="0"/>
    <n v="5.79"/>
  </r>
  <r>
    <x v="0"/>
    <n v="1.63"/>
  </r>
  <r>
    <x v="0"/>
    <n v="3.29"/>
  </r>
  <r>
    <x v="0"/>
    <n v="0.83"/>
  </r>
  <r>
    <x v="0"/>
    <n v="0.83"/>
  </r>
  <r>
    <x v="0"/>
    <n v="4.96"/>
  </r>
  <r>
    <x v="0"/>
    <n v="4.9800000000000004"/>
  </r>
  <r>
    <x v="0"/>
    <n v="2.4899999999999998"/>
  </r>
  <r>
    <x v="0"/>
    <n v="0.83"/>
  </r>
  <r>
    <x v="0"/>
    <n v="0.83"/>
  </r>
  <r>
    <x v="0"/>
    <n v="0.83"/>
  </r>
  <r>
    <x v="0"/>
    <n v="0.83"/>
  </r>
  <r>
    <x v="0"/>
    <n v="0.83"/>
  </r>
  <r>
    <x v="0"/>
    <n v="3.32"/>
  </r>
  <r>
    <x v="0"/>
    <n v="1.66"/>
  </r>
  <r>
    <x v="0"/>
    <n v="198.6"/>
  </r>
  <r>
    <x v="0"/>
    <n v="87.149999999999991"/>
  </r>
  <r>
    <x v="0"/>
    <n v="10.79"/>
  </r>
  <r>
    <x v="0"/>
    <n v="10.79"/>
  </r>
  <r>
    <x v="0"/>
    <n v="2.46"/>
  </r>
  <r>
    <x v="0"/>
    <n v="6.52"/>
  </r>
  <r>
    <x v="0"/>
    <n v="2.46"/>
  </r>
  <r>
    <x v="0"/>
    <n v="0.83"/>
  </r>
  <r>
    <x v="0"/>
    <n v="12.39"/>
  </r>
  <r>
    <x v="0"/>
    <n v="1.63"/>
  </r>
  <r>
    <x v="0"/>
    <n v="3.26"/>
  </r>
  <r>
    <x v="0"/>
    <n v="1.63"/>
  </r>
  <r>
    <x v="0"/>
    <n v="4.13"/>
  </r>
  <r>
    <x v="0"/>
    <n v="5.79"/>
  </r>
  <r>
    <x v="0"/>
    <n v="5.79"/>
  </r>
  <r>
    <x v="0"/>
    <n v="10"/>
  </r>
  <r>
    <x v="0"/>
    <n v="4.92"/>
  </r>
  <r>
    <x v="0"/>
    <n v="2.46"/>
  </r>
  <r>
    <x v="0"/>
    <n v="49.2"/>
  </r>
  <r>
    <x v="0"/>
    <n v="12.39"/>
  </r>
  <r>
    <x v="0"/>
    <n v="9.7799999999999994"/>
  </r>
  <r>
    <x v="0"/>
    <n v="4.9799999999999995"/>
  </r>
  <r>
    <x v="0"/>
    <n v="4.13"/>
  </r>
  <r>
    <x v="0"/>
    <n v="19.740000000000002"/>
  </r>
  <r>
    <x v="0"/>
    <n v="19.740000000000002"/>
  </r>
  <r>
    <x v="0"/>
    <n v="2.5"/>
  </r>
  <r>
    <x v="0"/>
    <n v="4.92"/>
  </r>
  <r>
    <x v="0"/>
    <n v="3.26"/>
  </r>
  <r>
    <x v="0"/>
    <n v="3.26"/>
  </r>
  <r>
    <x v="0"/>
    <n v="6.58"/>
  </r>
  <r>
    <x v="0"/>
    <n v="5.79"/>
  </r>
  <r>
    <x v="0"/>
    <n v="11.58"/>
  </r>
  <r>
    <x v="0"/>
    <n v="20.8"/>
  </r>
  <r>
    <x v="0"/>
    <n v="10.4"/>
  </r>
  <r>
    <x v="0"/>
    <n v="12.46"/>
  </r>
  <r>
    <x v="0"/>
    <n v="7.38"/>
  </r>
  <r>
    <x v="0"/>
    <n v="4.13"/>
  </r>
  <r>
    <x v="0"/>
    <n v="8.2899999999999991"/>
  </r>
  <r>
    <x v="0"/>
    <n v="4.96"/>
  </r>
  <r>
    <x v="0"/>
    <n v="1.63"/>
  </r>
  <r>
    <x v="0"/>
    <n v="1.68"/>
  </r>
  <r>
    <x v="0"/>
    <n v="0.83"/>
  </r>
  <r>
    <x v="0"/>
    <n v="0.83"/>
  </r>
  <r>
    <x v="0"/>
    <n v="0.83"/>
  </r>
  <r>
    <x v="0"/>
    <n v="2.4899999999999998"/>
  </r>
  <r>
    <x v="0"/>
    <n v="0.83"/>
  </r>
  <r>
    <x v="0"/>
    <n v="4.1499999999999995"/>
  </r>
  <r>
    <x v="0"/>
    <n v="0.83"/>
  </r>
  <r>
    <x v="0"/>
    <n v="15.79"/>
  </r>
  <r>
    <x v="0"/>
    <n v="3.29"/>
  </r>
  <r>
    <x v="0"/>
    <n v="5.79"/>
  </r>
  <r>
    <x v="0"/>
    <n v="6.58"/>
  </r>
  <r>
    <x v="0"/>
    <n v="29.13"/>
  </r>
  <r>
    <x v="0"/>
    <n v="1.63"/>
  </r>
  <r>
    <x v="0"/>
    <n v="0.42"/>
  </r>
  <r>
    <x v="0"/>
    <n v="2.46"/>
  </r>
  <r>
    <x v="0"/>
    <n v="8.26"/>
  </r>
  <r>
    <x v="0"/>
    <n v="16.64"/>
  </r>
  <r>
    <x v="0"/>
    <n v="4.13"/>
  </r>
  <r>
    <x v="0"/>
    <n v="2.46"/>
  </r>
  <r>
    <x v="0"/>
    <n v="3.29"/>
  </r>
  <r>
    <x v="0"/>
    <n v="0.83"/>
  </r>
  <r>
    <x v="0"/>
    <n v="0.83"/>
  </r>
  <r>
    <x v="0"/>
    <n v="0.83"/>
  </r>
  <r>
    <x v="0"/>
    <n v="1.66"/>
  </r>
  <r>
    <x v="0"/>
    <n v="0.83"/>
  </r>
  <r>
    <x v="0"/>
    <n v="0.83"/>
  </r>
  <r>
    <x v="0"/>
    <n v="3.29"/>
  </r>
  <r>
    <x v="0"/>
    <n v="3.29"/>
  </r>
  <r>
    <x v="0"/>
    <n v="5.79"/>
  </r>
  <r>
    <x v="0"/>
    <n v="1.63"/>
  </r>
  <r>
    <x v="0"/>
    <n v="10.79"/>
  </r>
  <r>
    <x v="0"/>
    <n v="8.1499999999999986"/>
  </r>
  <r>
    <x v="0"/>
    <n v="7.46"/>
  </r>
  <r>
    <x v="0"/>
    <n v="7.46"/>
  </r>
  <r>
    <x v="0"/>
    <n v="7.38"/>
  </r>
  <r>
    <x v="0"/>
    <n v="4.92"/>
  </r>
  <r>
    <x v="0"/>
    <n v="6.58"/>
  </r>
  <r>
    <x v="0"/>
    <n v="2.46"/>
  </r>
  <r>
    <x v="0"/>
    <n v="2.46"/>
  </r>
  <r>
    <x v="0"/>
    <n v="0.83"/>
  </r>
  <r>
    <x v="0"/>
    <n v="3.29"/>
  </r>
  <r>
    <x v="0"/>
    <n v="23.16"/>
  </r>
  <r>
    <x v="0"/>
    <n v="11.58"/>
  </r>
  <r>
    <x v="0"/>
    <n v="3.29"/>
  </r>
  <r>
    <x v="0"/>
    <n v="1.63"/>
  </r>
  <r>
    <x v="0"/>
    <n v="1.25"/>
  </r>
  <r>
    <x v="0"/>
    <n v="3.29"/>
  </r>
  <r>
    <x v="0"/>
    <n v="8.26"/>
  </r>
  <r>
    <x v="0"/>
    <n v="2.46"/>
  </r>
  <r>
    <x v="0"/>
    <n v="1.63"/>
  </r>
  <r>
    <x v="0"/>
    <n v="1.63"/>
  </r>
  <r>
    <x v="0"/>
    <n v="1.63"/>
  </r>
  <r>
    <x v="0"/>
    <n v="8.2899999999999991"/>
  </r>
  <r>
    <x v="0"/>
    <n v="5.79"/>
  </r>
  <r>
    <x v="0"/>
    <n v="5.79"/>
  </r>
  <r>
    <x v="0"/>
    <n v="8.2899999999999991"/>
  </r>
  <r>
    <x v="0"/>
    <n v="16.52"/>
  </r>
  <r>
    <x v="0"/>
    <n v="2.46"/>
  </r>
  <r>
    <x v="0"/>
    <n v="2.46"/>
  </r>
  <r>
    <x v="0"/>
    <n v="2.46"/>
  </r>
  <r>
    <x v="0"/>
    <n v="4.13"/>
  </r>
  <r>
    <x v="0"/>
    <n v="24.96"/>
  </r>
  <r>
    <x v="0"/>
    <n v="11.63"/>
  </r>
  <r>
    <x v="0"/>
    <n v="21.58"/>
  </r>
  <r>
    <x v="0"/>
    <n v="94.05"/>
  </r>
  <r>
    <x v="0"/>
    <n v="7.46"/>
  </r>
  <r>
    <x v="0"/>
    <n v="0.83"/>
  </r>
  <r>
    <x v="0"/>
    <n v="2.46"/>
  </r>
  <r>
    <x v="0"/>
    <n v="10.79"/>
  </r>
  <r>
    <x v="0"/>
    <n v="4.13"/>
  </r>
  <r>
    <x v="0"/>
    <n v="5.79"/>
  </r>
  <r>
    <x v="0"/>
    <n v="15.79"/>
  </r>
  <r>
    <x v="0"/>
    <n v="31.58"/>
  </r>
  <r>
    <x v="0"/>
    <n v="11.58"/>
  </r>
  <r>
    <x v="0"/>
    <n v="11.58"/>
  </r>
  <r>
    <x v="0"/>
    <n v="11.58"/>
  </r>
  <r>
    <x v="0"/>
    <n v="8.2899999999999991"/>
  </r>
  <r>
    <x v="0"/>
    <n v="4.13"/>
  </r>
  <r>
    <x v="0"/>
    <n v="4.13"/>
  </r>
  <r>
    <x v="0"/>
    <n v="6.63"/>
  </r>
  <r>
    <x v="0"/>
    <n v="4.8899999999999997"/>
  </r>
  <r>
    <x v="0"/>
    <n v="10.79"/>
  </r>
  <r>
    <x v="0"/>
    <n v="10.79"/>
  </r>
  <r>
    <x v="0"/>
    <n v="1.63"/>
  </r>
  <r>
    <x v="0"/>
    <n v="1.63"/>
  </r>
  <r>
    <x v="0"/>
    <n v="1.63"/>
  </r>
  <r>
    <x v="0"/>
    <n v="1.63"/>
  </r>
  <r>
    <x v="0"/>
    <n v="1.63"/>
  </r>
  <r>
    <x v="0"/>
    <n v="10.79"/>
  </r>
  <r>
    <x v="0"/>
    <n v="12.46"/>
  </r>
  <r>
    <x v="0"/>
    <n v="4.92"/>
  </r>
  <r>
    <x v="0"/>
    <n v="3.29"/>
  </r>
  <r>
    <x v="0"/>
    <n v="6.63"/>
  </r>
  <r>
    <x v="0"/>
    <n v="16.63"/>
  </r>
  <r>
    <x v="0"/>
    <n v="7.46"/>
  </r>
  <r>
    <x v="0"/>
    <n v="4.96"/>
  </r>
  <r>
    <x v="0"/>
    <n v="2.46"/>
  </r>
  <r>
    <x v="0"/>
    <n v="4.13"/>
  </r>
  <r>
    <x v="0"/>
    <n v="8.26"/>
  </r>
  <r>
    <x v="0"/>
    <n v="4.13"/>
  </r>
  <r>
    <x v="0"/>
    <n v="12.39"/>
  </r>
  <r>
    <x v="0"/>
    <n v="12.39"/>
  </r>
  <r>
    <x v="0"/>
    <n v="33.29"/>
  </r>
  <r>
    <x v="0"/>
    <n v="15.79"/>
  </r>
  <r>
    <x v="0"/>
    <n v="21.58"/>
  </r>
  <r>
    <x v="0"/>
    <n v="23.16"/>
  </r>
  <r>
    <x v="0"/>
    <n v="36.19"/>
  </r>
  <r>
    <x v="0"/>
    <n v="4.92"/>
  </r>
  <r>
    <x v="0"/>
    <n v="3.29"/>
  </r>
  <r>
    <x v="0"/>
    <n v="10.79"/>
  </r>
  <r>
    <x v="0"/>
    <n v="2.46"/>
  </r>
  <r>
    <x v="0"/>
    <n v="4.13"/>
  </r>
  <r>
    <x v="0"/>
    <n v="4.13"/>
  </r>
  <r>
    <x v="0"/>
    <n v="15.79"/>
  </r>
  <r>
    <x v="0"/>
    <n v="31.58"/>
  </r>
  <r>
    <x v="0"/>
    <n v="15.79"/>
  </r>
  <r>
    <x v="0"/>
    <n v="15.79"/>
  </r>
  <r>
    <x v="0"/>
    <n v="6.64"/>
  </r>
  <r>
    <x v="0"/>
    <n v="0.83"/>
  </r>
  <r>
    <x v="0"/>
    <n v="8.2899999999999991"/>
  </r>
  <r>
    <x v="0"/>
    <n v="1.63"/>
  </r>
  <r>
    <x v="0"/>
    <n v="0.83"/>
  </r>
  <r>
    <x v="0"/>
    <n v="3.26"/>
  </r>
  <r>
    <x v="0"/>
    <n v="2.46"/>
  </r>
  <r>
    <x v="0"/>
    <n v="2.5"/>
  </r>
  <r>
    <x v="0"/>
    <n v="116.58"/>
  </r>
  <r>
    <x v="0"/>
    <n v="4.96"/>
  </r>
  <r>
    <x v="0"/>
    <n v="0.83"/>
  </r>
  <r>
    <x v="0"/>
    <n v="0.83"/>
  </r>
  <r>
    <x v="0"/>
    <n v="0.83"/>
  </r>
  <r>
    <x v="0"/>
    <n v="4.96"/>
  </r>
  <r>
    <x v="0"/>
    <n v="5.83"/>
  </r>
  <r>
    <x v="0"/>
    <n v="7.46"/>
  </r>
  <r>
    <x v="0"/>
    <n v="0.83"/>
  </r>
  <r>
    <x v="0"/>
    <n v="24.96"/>
  </r>
  <r>
    <x v="0"/>
    <n v="3.29"/>
  </r>
  <r>
    <x v="0"/>
    <n v="3.29"/>
  </r>
  <r>
    <x v="0"/>
    <n v="3.29"/>
  </r>
  <r>
    <x v="0"/>
    <n v="6.58"/>
  </r>
  <r>
    <x v="0"/>
    <n v="3.29"/>
  </r>
  <r>
    <x v="0"/>
    <n v="2.46"/>
  </r>
  <r>
    <x v="0"/>
    <n v="4.16"/>
  </r>
  <r>
    <x v="0"/>
    <n v="4.16"/>
  </r>
  <r>
    <x v="0"/>
    <n v="1.63"/>
  </r>
  <r>
    <x v="0"/>
    <n v="9.84"/>
  </r>
  <r>
    <x v="0"/>
    <n v="1.25"/>
  </r>
  <r>
    <x v="0"/>
    <n v="8.2899999999999991"/>
  </r>
  <r>
    <x v="0"/>
    <n v="8.2899999999999991"/>
  </r>
  <r>
    <x v="0"/>
    <n v="83"/>
  </r>
  <r>
    <x v="0"/>
    <n v="1.63"/>
  </r>
  <r>
    <x v="0"/>
    <n v="5.79"/>
  </r>
  <r>
    <x v="0"/>
    <n v="10.79"/>
  </r>
  <r>
    <x v="0"/>
    <n v="10.79"/>
  </r>
  <r>
    <x v="0"/>
    <n v="2.46"/>
  </r>
  <r>
    <x v="0"/>
    <n v="0.83"/>
  </r>
  <r>
    <x v="0"/>
    <n v="1.26"/>
  </r>
  <r>
    <x v="0"/>
    <n v="4.8899999999999997"/>
  </r>
  <r>
    <x v="0"/>
    <n v="13.16"/>
  </r>
  <r>
    <x v="0"/>
    <n v="5.79"/>
  </r>
  <r>
    <x v="0"/>
    <n v="5.79"/>
  </r>
  <r>
    <x v="0"/>
    <n v="8.2899999999999991"/>
  </r>
  <r>
    <x v="0"/>
    <n v="9.92"/>
  </r>
  <r>
    <x v="0"/>
    <n v="2.46"/>
  </r>
  <r>
    <x v="0"/>
    <n v="2.4899999999999998"/>
  </r>
  <r>
    <x v="0"/>
    <n v="0.79"/>
  </r>
  <r>
    <x v="0"/>
    <n v="1.58"/>
  </r>
  <r>
    <x v="0"/>
    <n v="0.84"/>
  </r>
  <r>
    <x v="0"/>
    <n v="1.63"/>
  </r>
  <r>
    <x v="0"/>
    <n v="1.63"/>
  </r>
  <r>
    <x v="0"/>
    <n v="205.45"/>
  </r>
  <r>
    <x v="0"/>
    <n v="2.46"/>
  </r>
  <r>
    <x v="0"/>
    <n v="2.46"/>
  </r>
  <r>
    <x v="0"/>
    <n v="15.79"/>
  </r>
  <r>
    <x v="0"/>
    <n v="0.83"/>
  </r>
  <r>
    <x v="0"/>
    <n v="2.46"/>
  </r>
  <r>
    <x v="0"/>
    <n v="3.26"/>
  </r>
  <r>
    <x v="0"/>
    <n v="8.26"/>
  </r>
  <r>
    <x v="0"/>
    <n v="3.32"/>
  </r>
  <r>
    <x v="0"/>
    <n v="0.83"/>
  </r>
  <r>
    <x v="0"/>
    <n v="4.13"/>
  </r>
  <r>
    <x v="0"/>
    <n v="7.46"/>
  </r>
  <r>
    <x v="0"/>
    <n v="4.96"/>
  </r>
  <r>
    <x v="0"/>
    <n v="5.79"/>
  </r>
  <r>
    <x v="0"/>
    <n v="2.46"/>
  </r>
  <r>
    <x v="0"/>
    <n v="0.83"/>
  </r>
  <r>
    <x v="0"/>
    <n v="3.29"/>
  </r>
  <r>
    <x v="0"/>
    <n v="1.63"/>
  </r>
  <r>
    <x v="0"/>
    <n v="4.13"/>
  </r>
  <r>
    <x v="0"/>
    <n v="10.79"/>
  </r>
  <r>
    <x v="0"/>
    <n v="20.65"/>
  </r>
  <r>
    <x v="0"/>
    <n v="2.46"/>
  </r>
  <r>
    <x v="0"/>
    <n v="3.29"/>
  </r>
  <r>
    <x v="0"/>
    <n v="4.96"/>
  </r>
  <r>
    <x v="0"/>
    <n v="4.96"/>
  </r>
  <r>
    <x v="0"/>
    <n v="4.8899999999999997"/>
  </r>
  <r>
    <x v="0"/>
    <n v="9.7799999999999994"/>
  </r>
  <r>
    <x v="0"/>
    <n v="1.63"/>
  </r>
  <r>
    <x v="0"/>
    <n v="0.83"/>
  </r>
  <r>
    <x v="0"/>
    <n v="1.66"/>
  </r>
  <r>
    <x v="0"/>
    <n v="0.83"/>
  </r>
  <r>
    <x v="0"/>
    <n v="13.29"/>
  </r>
  <r>
    <x v="0"/>
    <n v="3.29"/>
  </r>
  <r>
    <x v="0"/>
    <n v="4.96"/>
  </r>
  <r>
    <x v="0"/>
    <n v="9.9600000000000009"/>
  </r>
  <r>
    <x v="0"/>
    <n v="4.96"/>
  </r>
  <r>
    <x v="0"/>
    <n v="4.96"/>
  </r>
  <r>
    <x v="0"/>
    <n v="4.96"/>
  </r>
  <r>
    <x v="0"/>
    <n v="8.26"/>
  </r>
  <r>
    <x v="0"/>
    <n v="3.29"/>
  </r>
  <r>
    <x v="0"/>
    <n v="2.46"/>
  </r>
  <r>
    <x v="0"/>
    <n v="4.92"/>
  </r>
  <r>
    <x v="0"/>
    <n v="9.9600000000000009"/>
  </r>
  <r>
    <x v="0"/>
    <n v="0.42"/>
  </r>
  <r>
    <x v="0"/>
    <n v="2.46"/>
  </r>
  <r>
    <x v="0"/>
    <n v="3.29"/>
  </r>
  <r>
    <x v="0"/>
    <n v="3.29"/>
  </r>
  <r>
    <x v="0"/>
    <n v="0.42"/>
  </r>
  <r>
    <x v="0"/>
    <n v="7.46"/>
  </r>
  <r>
    <x v="0"/>
    <n v="2.46"/>
  </r>
  <r>
    <x v="0"/>
    <n v="5.79"/>
  </r>
  <r>
    <x v="0"/>
    <n v="1.63"/>
  </r>
  <r>
    <x v="0"/>
    <n v="4.13"/>
  </r>
  <r>
    <x v="0"/>
    <n v="10.4"/>
  </r>
  <r>
    <x v="0"/>
    <n v="18.72"/>
  </r>
  <r>
    <x v="0"/>
    <n v="14.56"/>
  </r>
  <r>
    <x v="0"/>
    <n v="18.72"/>
  </r>
  <r>
    <x v="0"/>
    <n v="6.58"/>
  </r>
  <r>
    <x v="0"/>
    <n v="2.4899999999999998"/>
  </r>
  <r>
    <x v="0"/>
    <n v="6.52"/>
  </r>
  <r>
    <x v="0"/>
    <n v="4.8899999999999997"/>
  </r>
  <r>
    <x v="0"/>
    <n v="2.46"/>
  </r>
  <r>
    <x v="0"/>
    <n v="20.79"/>
  </r>
  <r>
    <x v="0"/>
    <n v="3.32"/>
  </r>
  <r>
    <x v="0"/>
    <n v="4.9799999999999995"/>
  </r>
  <r>
    <x v="0"/>
    <n v="4.92"/>
  </r>
  <r>
    <x v="0"/>
    <n v="4.92"/>
  </r>
  <r>
    <x v="0"/>
    <n v="21.58"/>
  </r>
  <r>
    <x v="0"/>
    <n v="4.13"/>
  </r>
  <r>
    <x v="0"/>
    <n v="8.26"/>
  </r>
  <r>
    <x v="0"/>
    <n v="11.58"/>
  </r>
  <r>
    <x v="0"/>
    <n v="2.46"/>
  </r>
  <r>
    <x v="0"/>
    <n v="2.46"/>
  </r>
  <r>
    <x v="0"/>
    <n v="15.79"/>
  </r>
  <r>
    <x v="0"/>
    <n v="0.83"/>
  </r>
  <r>
    <x v="0"/>
    <n v="9.9"/>
  </r>
  <r>
    <x v="0"/>
    <n v="8.2899999999999991"/>
  </r>
  <r>
    <x v="0"/>
    <n v="3.29"/>
  </r>
  <r>
    <x v="0"/>
    <n v="9.7799999999999994"/>
  </r>
  <r>
    <x v="0"/>
    <n v="6.52"/>
  </r>
  <r>
    <x v="0"/>
    <n v="5.79"/>
  </r>
  <r>
    <x v="0"/>
    <n v="5.79"/>
  </r>
  <r>
    <x v="0"/>
    <n v="5.79"/>
  </r>
  <r>
    <x v="0"/>
    <n v="14.92"/>
  </r>
  <r>
    <x v="0"/>
    <n v="14.92"/>
  </r>
  <r>
    <x v="0"/>
    <n v="16.63"/>
  </r>
  <r>
    <x v="0"/>
    <n v="4.13"/>
  </r>
  <r>
    <x v="0"/>
    <n v="8.2899999999999991"/>
  </r>
  <r>
    <x v="0"/>
    <n v="8.26"/>
  </r>
  <r>
    <x v="0"/>
    <n v="3.29"/>
  </r>
  <r>
    <x v="0"/>
    <n v="1.63"/>
  </r>
  <r>
    <x v="0"/>
    <n v="8.2899999999999991"/>
  </r>
  <r>
    <x v="0"/>
    <n v="4.96"/>
  </r>
  <r>
    <x v="0"/>
    <n v="4.96"/>
  </r>
  <r>
    <x v="0"/>
    <n v="3.29"/>
  </r>
  <r>
    <x v="0"/>
    <n v="6.58"/>
  </r>
  <r>
    <x v="0"/>
    <n v="7.38"/>
  </r>
  <r>
    <x v="0"/>
    <n v="0.83"/>
  </r>
  <r>
    <x v="0"/>
    <n v="0.83"/>
  </r>
  <r>
    <x v="0"/>
    <n v="1.66"/>
  </r>
  <r>
    <x v="0"/>
    <n v="1.66"/>
  </r>
  <r>
    <x v="0"/>
    <n v="0.83"/>
  </r>
  <r>
    <x v="0"/>
    <n v="16.63"/>
  </r>
  <r>
    <x v="0"/>
    <n v="4.58"/>
  </r>
  <r>
    <x v="0"/>
    <n v="4.92"/>
  </r>
  <r>
    <x v="0"/>
    <n v="4.58"/>
  </r>
  <r>
    <x v="0"/>
    <n v="4.58"/>
  </r>
  <r>
    <x v="0"/>
    <n v="4.13"/>
  </r>
  <r>
    <x v="0"/>
    <n v="4.13"/>
  </r>
  <r>
    <x v="0"/>
    <n v="1.63"/>
  </r>
  <r>
    <x v="0"/>
    <n v="8.26"/>
  </r>
  <r>
    <x v="0"/>
    <n v="8.26"/>
  </r>
  <r>
    <x v="0"/>
    <n v="31.58"/>
  </r>
  <r>
    <x v="0"/>
    <n v="14.92"/>
  </r>
  <r>
    <x v="0"/>
    <n v="8.26"/>
  </r>
  <r>
    <x v="0"/>
    <n v="8.2899999999999991"/>
  </r>
  <r>
    <x v="0"/>
    <n v="10.79"/>
  </r>
  <r>
    <x v="0"/>
    <n v="10.79"/>
  </r>
  <r>
    <x v="0"/>
    <n v="12.3"/>
  </r>
  <r>
    <x v="0"/>
    <n v="3.26"/>
  </r>
  <r>
    <x v="0"/>
    <n v="2.46"/>
  </r>
  <r>
    <x v="0"/>
    <n v="2.52"/>
  </r>
  <r>
    <x v="0"/>
    <n v="2.46"/>
  </r>
  <r>
    <x v="0"/>
    <n v="0.63"/>
  </r>
  <r>
    <x v="0"/>
    <n v="7.46"/>
  </r>
  <r>
    <x v="0"/>
    <n v="4.96"/>
  </r>
  <r>
    <x v="0"/>
    <n v="1.63"/>
  </r>
  <r>
    <x v="0"/>
    <n v="4.96"/>
  </r>
  <r>
    <x v="0"/>
    <n v="3.29"/>
  </r>
  <r>
    <x v="0"/>
    <n v="3.29"/>
  </r>
  <r>
    <x v="0"/>
    <n v="2.46"/>
  </r>
  <r>
    <x v="0"/>
    <n v="59.22"/>
  </r>
  <r>
    <x v="0"/>
    <n v="2.46"/>
  </r>
  <r>
    <x v="0"/>
    <n v="24.96"/>
  </r>
  <r>
    <x v="0"/>
    <n v="56.58"/>
  </r>
  <r>
    <x v="0"/>
    <n v="2.92"/>
  </r>
  <r>
    <x v="0"/>
    <n v="3.26"/>
  </r>
  <r>
    <x v="0"/>
    <n v="5.79"/>
  </r>
  <r>
    <x v="0"/>
    <n v="3.32"/>
  </r>
  <r>
    <x v="0"/>
    <n v="8.2899999999999991"/>
  </r>
  <r>
    <x v="0"/>
    <n v="2.46"/>
  </r>
  <r>
    <x v="0"/>
    <n v="189.84"/>
  </r>
  <r>
    <x v="0"/>
    <n v="10.79"/>
  </r>
  <r>
    <x v="0"/>
    <n v="4.13"/>
  </r>
  <r>
    <x v="0"/>
    <n v="1.63"/>
  </r>
  <r>
    <x v="0"/>
    <n v="1.25"/>
  </r>
  <r>
    <x v="0"/>
    <n v="4.13"/>
  </r>
  <r>
    <x v="0"/>
    <n v="9.870000000000001"/>
  </r>
  <r>
    <x v="0"/>
    <n v="9.870000000000001"/>
  </r>
  <r>
    <x v="0"/>
    <n v="2.4899999999999998"/>
  </r>
  <r>
    <x v="0"/>
    <n v="17.37"/>
  </r>
  <r>
    <x v="0"/>
    <n v="7.46"/>
  </r>
  <r>
    <x v="0"/>
    <n v="15.79"/>
  </r>
  <r>
    <x v="0"/>
    <n v="9.92"/>
  </r>
  <r>
    <x v="0"/>
    <n v="8.2899999999999991"/>
  </r>
  <r>
    <x v="0"/>
    <n v="4.8899999999999997"/>
  </r>
  <r>
    <x v="0"/>
    <n v="8.1499999999999986"/>
  </r>
  <r>
    <x v="0"/>
    <n v="2.46"/>
  </r>
  <r>
    <x v="0"/>
    <n v="2.46"/>
  </r>
  <r>
    <x v="0"/>
    <n v="11.41"/>
  </r>
  <r>
    <x v="0"/>
    <n v="7.38"/>
  </r>
  <r>
    <x v="0"/>
    <n v="7.46"/>
  </r>
  <r>
    <x v="0"/>
    <n v="1.63"/>
  </r>
  <r>
    <x v="0"/>
    <n v="4.13"/>
  </r>
  <r>
    <x v="0"/>
    <n v="7.46"/>
  </r>
  <r>
    <x v="0"/>
    <n v="7.46"/>
  </r>
  <r>
    <x v="0"/>
    <n v="3.29"/>
  </r>
  <r>
    <x v="0"/>
    <n v="2.5"/>
  </r>
  <r>
    <x v="0"/>
    <n v="1.66"/>
  </r>
  <r>
    <x v="0"/>
    <n v="3.32"/>
  </r>
  <r>
    <x v="0"/>
    <n v="7.46"/>
  </r>
  <r>
    <x v="0"/>
    <n v="3.29"/>
  </r>
  <r>
    <x v="0"/>
    <n v="5.9"/>
  </r>
  <r>
    <x v="0"/>
    <n v="11.58"/>
  </r>
  <r>
    <x v="0"/>
    <n v="69.48"/>
  </r>
  <r>
    <x v="0"/>
    <n v="17.37"/>
  </r>
  <r>
    <x v="0"/>
    <n v="10.79"/>
  </r>
  <r>
    <x v="0"/>
    <n v="4.13"/>
  </r>
  <r>
    <x v="0"/>
    <n v="21.58"/>
  </r>
  <r>
    <x v="0"/>
    <n v="10.79"/>
  </r>
  <r>
    <x v="0"/>
    <n v="14.76"/>
  </r>
  <r>
    <x v="0"/>
    <n v="5.79"/>
  </r>
  <r>
    <x v="0"/>
    <n v="5.79"/>
  </r>
  <r>
    <x v="0"/>
    <n v="11.62"/>
  </r>
  <r>
    <x v="0"/>
    <n v="12.46"/>
  </r>
  <r>
    <x v="0"/>
    <n v="8.26"/>
  </r>
  <r>
    <x v="0"/>
    <n v="2.46"/>
  </r>
  <r>
    <x v="0"/>
    <n v="2.46"/>
  </r>
  <r>
    <x v="0"/>
    <n v="1.25"/>
  </r>
  <r>
    <x v="0"/>
    <n v="1.25"/>
  </r>
  <r>
    <x v="0"/>
    <n v="5.79"/>
  </r>
  <r>
    <x v="0"/>
    <n v="4.13"/>
  </r>
  <r>
    <x v="0"/>
    <n v="3.26"/>
  </r>
  <r>
    <x v="0"/>
    <n v="14.669999999999998"/>
  </r>
  <r>
    <x v="0"/>
    <n v="11.58"/>
  </r>
  <r>
    <x v="0"/>
    <n v="11.25"/>
  </r>
  <r>
    <x v="0"/>
    <n v="9.92"/>
  </r>
  <r>
    <x v="0"/>
    <n v="8.26"/>
  </r>
  <r>
    <x v="0"/>
    <n v="4.13"/>
  </r>
  <r>
    <x v="0"/>
    <n v="8.26"/>
  </r>
  <r>
    <x v="0"/>
    <n v="12.39"/>
  </r>
  <r>
    <x v="0"/>
    <n v="4.13"/>
  </r>
  <r>
    <x v="0"/>
    <n v="16.579999999999998"/>
  </r>
  <r>
    <x v="0"/>
    <n v="6.63"/>
  </r>
  <r>
    <x v="0"/>
    <n v="18.72"/>
  </r>
  <r>
    <x v="0"/>
    <n v="9.9599999999999991"/>
  </r>
  <r>
    <x v="0"/>
    <n v="9.9599999999999991"/>
  </r>
  <r>
    <x v="0"/>
    <n v="19.799999999999997"/>
  </r>
  <r>
    <x v="0"/>
    <n v="19.5"/>
  </r>
  <r>
    <x v="0"/>
    <n v="12.600000000000001"/>
  </r>
  <r>
    <x v="0"/>
    <n v="6.65"/>
  </r>
  <r>
    <x v="0"/>
    <n v="5.9"/>
  </r>
  <r>
    <x v="0"/>
    <n v="5.9"/>
  </r>
  <r>
    <x v="0"/>
    <n v="330"/>
  </r>
  <r>
    <x v="0"/>
    <n v="7.8"/>
  </r>
  <r>
    <x v="0"/>
    <n v="12.75"/>
  </r>
  <r>
    <x v="0"/>
    <n v="11.25"/>
  </r>
  <r>
    <x v="0"/>
    <n v="11.25"/>
  </r>
  <r>
    <x v="0"/>
    <n v="1.45"/>
  </r>
  <r>
    <x v="0"/>
    <n v="2.08"/>
  </r>
  <r>
    <x v="0"/>
    <n v="11.25"/>
  </r>
  <r>
    <x v="0"/>
    <n v="9.8999999999999986"/>
  </r>
  <r>
    <x v="0"/>
    <n v="10.5"/>
  </r>
  <r>
    <x v="0"/>
    <n v="7.5"/>
  </r>
  <r>
    <x v="0"/>
    <n v="5.9"/>
  </r>
  <r>
    <x v="0"/>
    <n v="7.5"/>
  </r>
  <r>
    <x v="0"/>
    <n v="4.95"/>
  </r>
  <r>
    <x v="0"/>
    <n v="8.5"/>
  </r>
  <r>
    <x v="0"/>
    <n v="6.9599999999999991"/>
  </r>
  <r>
    <x v="0"/>
    <n v="9.9600000000000009"/>
  </r>
  <r>
    <x v="0"/>
    <n v="6.25"/>
  </r>
  <r>
    <x v="0"/>
    <n v="1.95"/>
  </r>
  <r>
    <x v="0"/>
    <n v="30"/>
  </r>
  <r>
    <x v="0"/>
    <n v="0"/>
  </r>
  <r>
    <x v="0"/>
    <n v="10.5"/>
  </r>
  <r>
    <x v="0"/>
    <n v="10.5"/>
  </r>
  <r>
    <x v="0"/>
    <n v="10.5"/>
  </r>
  <r>
    <x v="0"/>
    <n v="7.5"/>
  </r>
  <r>
    <x v="0"/>
    <n v="3.75"/>
  </r>
  <r>
    <x v="0"/>
    <n v="7.5"/>
  </r>
  <r>
    <x v="0"/>
    <n v="7.5"/>
  </r>
  <r>
    <x v="0"/>
    <n v="7.5"/>
  </r>
  <r>
    <x v="0"/>
    <n v="11.25"/>
  </r>
  <r>
    <x v="0"/>
    <n v="3.3"/>
  </r>
  <r>
    <x v="0"/>
    <n v="3.3"/>
  </r>
  <r>
    <x v="0"/>
    <n v="15.9"/>
  </r>
  <r>
    <x v="0"/>
    <n v="3.75"/>
  </r>
  <r>
    <x v="0"/>
    <n v="5.85"/>
  </r>
  <r>
    <x v="0"/>
    <n v="5.95"/>
  </r>
  <r>
    <x v="0"/>
    <n v="29.9"/>
  </r>
  <r>
    <x v="0"/>
    <n v="12.75"/>
  </r>
  <r>
    <x v="0"/>
    <n v="7.5"/>
  </r>
  <r>
    <x v="0"/>
    <n v="8.25"/>
  </r>
  <r>
    <x v="0"/>
    <n v="29"/>
  </r>
  <r>
    <x v="0"/>
    <n v="9.3000000000000007"/>
  </r>
  <r>
    <x v="0"/>
    <n v="10.08"/>
  </r>
  <r>
    <x v="0"/>
    <n v="10.08"/>
  </r>
  <r>
    <x v="0"/>
    <n v="19.8"/>
  </r>
  <r>
    <x v="0"/>
    <n v="17.700000000000003"/>
  </r>
  <r>
    <x v="0"/>
    <n v="34.799999999999997"/>
  </r>
  <r>
    <x v="0"/>
    <n v="19.799999999999997"/>
  </r>
  <r>
    <x v="0"/>
    <n v="10.5"/>
  </r>
  <r>
    <x v="0"/>
    <n v="10.5"/>
  </r>
  <r>
    <x v="0"/>
    <n v="16.5"/>
  </r>
  <r>
    <x v="0"/>
    <n v="14.75"/>
  </r>
  <r>
    <x v="0"/>
    <n v="16.5"/>
  </r>
  <r>
    <x v="0"/>
    <n v="14.850000000000001"/>
  </r>
  <r>
    <x v="0"/>
    <n v="14.5"/>
  </r>
  <r>
    <x v="0"/>
    <n v="10.199999999999999"/>
  </r>
  <r>
    <x v="0"/>
    <n v="15.299999999999999"/>
  </r>
  <r>
    <x v="0"/>
    <n v="10.199999999999999"/>
  </r>
  <r>
    <x v="0"/>
    <n v="19.899999999999999"/>
  </r>
  <r>
    <x v="0"/>
    <n v="19.899999999999999"/>
  </r>
  <r>
    <x v="0"/>
    <n v="23.8"/>
  </r>
  <r>
    <x v="0"/>
    <n v="10.199999999999999"/>
  </r>
  <r>
    <x v="0"/>
    <n v="8.5"/>
  </r>
  <r>
    <x v="0"/>
    <n v="16.5"/>
  </r>
  <r>
    <x v="0"/>
    <n v="29.75"/>
  </r>
  <r>
    <x v="0"/>
    <n v="35.700000000000003"/>
  </r>
  <r>
    <x v="0"/>
    <n v="35.700000000000003"/>
  </r>
  <r>
    <x v="0"/>
    <n v="35.700000000000003"/>
  </r>
  <r>
    <x v="0"/>
    <n v="34"/>
  </r>
  <r>
    <x v="0"/>
    <n v="34"/>
  </r>
  <r>
    <x v="0"/>
    <n v="14.040000000000001"/>
  </r>
  <r>
    <x v="0"/>
    <n v="12.64"/>
  </r>
  <r>
    <x v="0"/>
    <n v="15.9"/>
  </r>
  <r>
    <x v="0"/>
    <n v="51"/>
  </r>
  <r>
    <x v="0"/>
    <n v="8.5"/>
  </r>
  <r>
    <x v="0"/>
    <n v="17.700000000000003"/>
  </r>
  <r>
    <x v="0"/>
    <n v="29.700000000000003"/>
  </r>
  <r>
    <x v="0"/>
    <n v="17.700000000000003"/>
  </r>
  <r>
    <x v="0"/>
    <n v="35.400000000000006"/>
  </r>
  <r>
    <x v="0"/>
    <n v="8.5"/>
  </r>
  <r>
    <x v="0"/>
    <n v="15"/>
  </r>
  <r>
    <x v="0"/>
    <n v="10.199999999999999"/>
  </r>
  <r>
    <x v="0"/>
    <n v="10.4"/>
  </r>
  <r>
    <x v="0"/>
    <n v="16.5"/>
  </r>
  <r>
    <x v="0"/>
    <n v="8.5"/>
  </r>
  <r>
    <x v="0"/>
    <n v="32.700000000000003"/>
  </r>
  <r>
    <x v="0"/>
    <n v="29.5"/>
  </r>
  <r>
    <x v="0"/>
    <n v="29.5"/>
  </r>
  <r>
    <x v="0"/>
    <n v="20.28"/>
  </r>
  <r>
    <x v="0"/>
    <n v="85"/>
  </r>
  <r>
    <x v="0"/>
    <n v="15.6"/>
  </r>
  <r>
    <x v="0"/>
    <n v="10.08"/>
  </r>
  <r>
    <x v="0"/>
    <n v="10.08"/>
  </r>
  <r>
    <x v="0"/>
    <n v="20.8"/>
  </r>
  <r>
    <x v="0"/>
    <n v="17"/>
  </r>
  <r>
    <x v="0"/>
    <n v="16.5"/>
  </r>
  <r>
    <x v="0"/>
    <n v="41.6"/>
  </r>
  <r>
    <x v="0"/>
    <n v="14.75"/>
  </r>
  <r>
    <x v="0"/>
    <n v="54.08"/>
  </r>
  <r>
    <x v="0"/>
    <n v="10.08"/>
  </r>
  <r>
    <x v="0"/>
    <n v="10.08"/>
  </r>
  <r>
    <x v="0"/>
    <n v="15"/>
  </r>
  <r>
    <x v="0"/>
    <n v="32.450000000000003"/>
  </r>
  <r>
    <x v="0"/>
    <n v="79.2"/>
  </r>
  <r>
    <x v="0"/>
    <n v="47.7"/>
  </r>
  <r>
    <x v="0"/>
    <n v="33.6"/>
  </r>
  <r>
    <x v="0"/>
    <n v="20.16"/>
  </r>
  <r>
    <x v="0"/>
    <n v="30"/>
  </r>
  <r>
    <x v="0"/>
    <n v="30"/>
  </r>
  <r>
    <x v="0"/>
    <n v="17.700000000000003"/>
  </r>
  <r>
    <x v="0"/>
    <n v="76.5"/>
  </r>
  <r>
    <x v="0"/>
    <n v="1.65"/>
  </r>
  <r>
    <x v="0"/>
    <n v="1.65"/>
  </r>
  <r>
    <x v="0"/>
    <n v="1.65"/>
  </r>
  <r>
    <x v="0"/>
    <n v="-12.75"/>
  </r>
  <r>
    <x v="0"/>
    <n v="-5.95"/>
  </r>
  <r>
    <x v="0"/>
    <n v="-9.9499999999999993"/>
  </r>
  <r>
    <x v="0"/>
    <n v="15"/>
  </r>
  <r>
    <x v="0"/>
    <n v="35.400000000000006"/>
  </r>
  <r>
    <x v="0"/>
    <n v="15.6"/>
  </r>
  <r>
    <x v="0"/>
    <n v="81.599999999999994"/>
  </r>
  <r>
    <x v="0"/>
    <n v="11.9"/>
  </r>
  <r>
    <x v="0"/>
    <n v="16.8"/>
  </r>
  <r>
    <x v="0"/>
    <n v="11.9"/>
  </r>
  <r>
    <x v="0"/>
    <n v="11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8"/>
  </r>
  <r>
    <x v="0"/>
    <n v="15"/>
  </r>
  <r>
    <x v="0"/>
    <n v="17"/>
  </r>
  <r>
    <x v="0"/>
    <n v="15.9"/>
  </r>
  <r>
    <x v="0"/>
    <n v="3.9"/>
  </r>
  <r>
    <x v="0"/>
    <n v="3.9"/>
  </r>
  <r>
    <x v="0"/>
    <n v="3.9"/>
  </r>
  <r>
    <x v="0"/>
    <n v="5.9"/>
  </r>
  <r>
    <x v="0"/>
    <n v="7.5"/>
  </r>
  <r>
    <x v="0"/>
    <n v="0.55000000000000004"/>
  </r>
  <r>
    <x v="0"/>
    <n v="0.85"/>
  </r>
  <r>
    <x v="0"/>
    <n v="2.1"/>
  </r>
  <r>
    <x v="0"/>
    <n v="38.160000000000004"/>
  </r>
  <r>
    <x v="0"/>
    <n v="40.32"/>
  </r>
  <r>
    <x v="0"/>
    <n v="3.95"/>
  </r>
  <r>
    <x v="0"/>
    <n v="14.95"/>
  </r>
  <r>
    <x v="6"/>
    <n v="10.199999999999999"/>
  </r>
  <r>
    <x v="6"/>
    <n v="15"/>
  </r>
  <r>
    <x v="6"/>
    <n v="17.399999999999999"/>
  </r>
  <r>
    <x v="6"/>
    <n v="12.600000000000001"/>
  </r>
  <r>
    <x v="6"/>
    <n v="19.8"/>
  </r>
  <r>
    <x v="6"/>
    <n v="10.199999999999999"/>
  </r>
  <r>
    <x v="6"/>
    <n v="10.199999999999999"/>
  </r>
  <r>
    <x v="6"/>
    <n v="7.8000000000000007"/>
  </r>
  <r>
    <x v="6"/>
    <n v="17.700000000000003"/>
  </r>
  <r>
    <x v="6"/>
    <n v="17.399999999999999"/>
  </r>
  <r>
    <x v="6"/>
    <n v="15.8"/>
  </r>
  <r>
    <x v="6"/>
    <n v="51"/>
  </r>
  <r>
    <x v="6"/>
    <n v="15.8"/>
  </r>
  <r>
    <x v="6"/>
    <n v="13.200000000000001"/>
  </r>
  <r>
    <x v="6"/>
    <n v="22.5"/>
  </r>
  <r>
    <x v="6"/>
    <n v="17.700000000000003"/>
  </r>
  <r>
    <x v="6"/>
    <n v="17.700000000000003"/>
  </r>
  <r>
    <x v="6"/>
    <n v="15"/>
  </r>
  <r>
    <x v="6"/>
    <n v="15"/>
  </r>
  <r>
    <x v="6"/>
    <n v="30.599999999999998"/>
  </r>
  <r>
    <x v="6"/>
    <n v="38.160000000000004"/>
  </r>
  <r>
    <x v="6"/>
    <n v="17.850000000000001"/>
  </r>
  <r>
    <x v="6"/>
    <n v="25.5"/>
  </r>
  <r>
    <x v="6"/>
    <n v="59.8"/>
  </r>
  <r>
    <x v="6"/>
    <n v="15"/>
  </r>
  <r>
    <x v="6"/>
    <n v="19.899999999999999"/>
  </r>
  <r>
    <x v="6"/>
    <n v="15"/>
  </r>
  <r>
    <x v="6"/>
    <n v="30"/>
  </r>
  <r>
    <x v="6"/>
    <n v="20.399999999999999"/>
  </r>
  <r>
    <x v="6"/>
    <n v="35.400000000000006"/>
  </r>
  <r>
    <x v="6"/>
    <n v="15.8"/>
  </r>
  <r>
    <x v="6"/>
    <n v="15"/>
  </r>
  <r>
    <x v="6"/>
    <n v="17.700000000000003"/>
  </r>
  <r>
    <x v="6"/>
    <n v="25.200000000000003"/>
  </r>
  <r>
    <x v="6"/>
    <n v="15"/>
  </r>
  <r>
    <x v="6"/>
    <n v="17.34"/>
  </r>
  <r>
    <x v="6"/>
    <n v="15"/>
  </r>
  <r>
    <x v="6"/>
    <n v="59.8"/>
  </r>
  <r>
    <x v="0"/>
    <n v="23.8"/>
  </r>
  <r>
    <x v="0"/>
    <n v="4.5600000000000005"/>
  </r>
  <r>
    <x v="0"/>
    <n v="4.68"/>
  </r>
  <r>
    <x v="0"/>
    <n v="16.5"/>
  </r>
  <r>
    <x v="0"/>
    <n v="16.5"/>
  </r>
  <r>
    <x v="0"/>
    <n v="23.4"/>
  </r>
  <r>
    <x v="0"/>
    <n v="23.4"/>
  </r>
  <r>
    <x v="0"/>
    <n v="23.4"/>
  </r>
  <r>
    <x v="0"/>
    <n v="8.5"/>
  </r>
  <r>
    <x v="0"/>
    <n v="8.5"/>
  </r>
  <r>
    <x v="0"/>
    <n v="79"/>
  </r>
  <r>
    <x v="0"/>
    <n v="9.9599999999999991"/>
  </r>
  <r>
    <x v="0"/>
    <n v="9.9599999999999991"/>
  </r>
  <r>
    <x v="0"/>
    <n v="23.4"/>
  </r>
  <r>
    <x v="0"/>
    <n v="6.72"/>
  </r>
  <r>
    <x v="0"/>
    <n v="6.72"/>
  </r>
  <r>
    <x v="0"/>
    <n v="6.72"/>
  </r>
  <r>
    <x v="0"/>
    <n v="23.4"/>
  </r>
  <r>
    <x v="12"/>
    <n v="26.400000000000002"/>
  </r>
  <r>
    <x v="12"/>
    <n v="26.400000000000002"/>
  </r>
  <r>
    <x v="12"/>
    <n v="26.400000000000002"/>
  </r>
  <r>
    <x v="12"/>
    <n v="26.400000000000002"/>
  </r>
  <r>
    <x v="12"/>
    <n v="26.400000000000002"/>
  </r>
  <r>
    <x v="12"/>
    <n v="26.400000000000002"/>
  </r>
  <r>
    <x v="12"/>
    <n v="26.400000000000002"/>
  </r>
  <r>
    <x v="12"/>
    <n v="16.5"/>
  </r>
  <r>
    <x v="12"/>
    <n v="16.5"/>
  </r>
  <r>
    <x v="12"/>
    <n v="16.5"/>
  </r>
  <r>
    <x v="12"/>
    <n v="15"/>
  </r>
  <r>
    <x v="12"/>
    <n v="15"/>
  </r>
  <r>
    <x v="12"/>
    <n v="16.5"/>
  </r>
  <r>
    <x v="12"/>
    <n v="31.2"/>
  </r>
  <r>
    <x v="12"/>
    <n v="16.5"/>
  </r>
  <r>
    <x v="12"/>
    <n v="14.75"/>
  </r>
  <r>
    <x v="12"/>
    <n v="16.5"/>
  </r>
  <r>
    <x v="12"/>
    <n v="20.8"/>
  </r>
  <r>
    <x v="12"/>
    <n v="44.550000000000004"/>
  </r>
  <r>
    <x v="12"/>
    <n v="17.399999999999999"/>
  </r>
  <r>
    <x v="12"/>
    <n v="8.4"/>
  </r>
  <r>
    <x v="12"/>
    <n v="30"/>
  </r>
  <r>
    <x v="0"/>
    <n v="8.5"/>
  </r>
  <r>
    <x v="0"/>
    <n v="16.5"/>
  </r>
  <r>
    <x v="0"/>
    <n v="6.9599999999999991"/>
  </r>
  <r>
    <x v="0"/>
    <n v="23.4"/>
  </r>
  <r>
    <x v="0"/>
    <n v="25"/>
  </r>
  <r>
    <x v="0"/>
    <n v="15.6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8.5"/>
  </r>
  <r>
    <x v="0"/>
    <n v="8.5"/>
  </r>
  <r>
    <x v="0"/>
    <n v="8.5"/>
  </r>
  <r>
    <x v="0"/>
    <n v="16.5"/>
  </r>
  <r>
    <x v="0"/>
    <n v="8.5"/>
  </r>
  <r>
    <x v="0"/>
    <n v="16.5"/>
  </r>
  <r>
    <x v="0"/>
    <n v="8.5"/>
  </r>
  <r>
    <x v="0"/>
    <n v="15.6"/>
  </r>
  <r>
    <x v="0"/>
    <n v="15.299999999999999"/>
  </r>
  <r>
    <x v="0"/>
    <n v="15.299999999999999"/>
  </r>
  <r>
    <x v="0"/>
    <n v="12.75"/>
  </r>
  <r>
    <x v="0"/>
    <n v="20.399999999999999"/>
  </r>
  <r>
    <x v="0"/>
    <n v="8.5"/>
  </r>
  <r>
    <x v="0"/>
    <n v="17.700000000000003"/>
  </r>
  <r>
    <x v="0"/>
    <n v="15.6"/>
  </r>
  <r>
    <x v="0"/>
    <n v="19.799999999999997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1.7"/>
  </r>
  <r>
    <x v="0"/>
    <n v="12.600000000000001"/>
  </r>
  <r>
    <x v="0"/>
    <n v="19.8"/>
  </r>
  <r>
    <x v="0"/>
    <n v="-32.450000000000003"/>
  </r>
  <r>
    <x v="0"/>
    <n v="69.12"/>
  </r>
  <r>
    <x v="0"/>
    <n v="67.5"/>
  </r>
  <r>
    <x v="0"/>
    <n v="10.5"/>
  </r>
  <r>
    <x v="0"/>
    <n v="10.5"/>
  </r>
  <r>
    <x v="0"/>
    <n v="10.5"/>
  </r>
  <r>
    <x v="0"/>
    <n v="16.5"/>
  </r>
  <r>
    <x v="0"/>
    <n v="16.5"/>
  </r>
  <r>
    <x v="0"/>
    <n v="19.5"/>
  </r>
  <r>
    <x v="0"/>
    <n v="24.900000000000002"/>
  </r>
  <r>
    <x v="0"/>
    <n v="97.800000000000011"/>
  </r>
  <r>
    <x v="0"/>
    <n v="19.799999999999997"/>
  </r>
  <r>
    <x v="0"/>
    <n v="19.799999999999997"/>
  </r>
  <r>
    <x v="0"/>
    <n v="19.799999999999997"/>
  </r>
  <r>
    <x v="0"/>
    <n v="19.919999999999998"/>
  </r>
  <r>
    <x v="0"/>
    <n v="10.5"/>
  </r>
  <r>
    <x v="0"/>
    <n v="79.2"/>
  </r>
  <r>
    <x v="0"/>
    <n v="136"/>
  </r>
  <r>
    <x v="0"/>
    <n v="11.7"/>
  </r>
  <r>
    <x v="0"/>
    <n v="11.7"/>
  </r>
  <r>
    <x v="0"/>
    <n v="11.7"/>
  </r>
  <r>
    <x v="0"/>
    <n v="33"/>
  </r>
  <r>
    <x v="0"/>
    <n v="49.5"/>
  </r>
  <r>
    <x v="0"/>
    <n v="21"/>
  </r>
  <r>
    <x v="0"/>
    <n v="20.8"/>
  </r>
  <r>
    <x v="0"/>
    <n v="33"/>
  </r>
  <r>
    <x v="0"/>
    <n v="29.5"/>
  </r>
  <r>
    <x v="0"/>
    <n v="29.5"/>
  </r>
  <r>
    <x v="0"/>
    <n v="10.5"/>
  </r>
  <r>
    <x v="0"/>
    <n v="10.5"/>
  </r>
  <r>
    <x v="0"/>
    <n v="39.599999999999994"/>
  </r>
  <r>
    <x v="0"/>
    <n v="39.599999999999994"/>
  </r>
  <r>
    <x v="0"/>
    <n v="67.5"/>
  </r>
  <r>
    <x v="0"/>
    <n v="9.9599999999999991"/>
  </r>
  <r>
    <x v="0"/>
    <n v="35.700000000000003"/>
  </r>
  <r>
    <x v="0"/>
    <n v="14.75"/>
  </r>
  <r>
    <x v="0"/>
    <n v="15.95"/>
  </r>
  <r>
    <x v="0"/>
    <n v="19.8"/>
  </r>
  <r>
    <x v="0"/>
    <n v="19.899999999999999"/>
  </r>
  <r>
    <x v="0"/>
    <n v="15.9"/>
  </r>
  <r>
    <x v="0"/>
    <n v="15.9"/>
  </r>
  <r>
    <x v="0"/>
    <n v="334.71"/>
  </r>
  <r>
    <x v="0"/>
    <n v="67.5"/>
  </r>
  <r>
    <x v="0"/>
    <n v="68"/>
  </r>
  <r>
    <x v="0"/>
    <n v="69.599999999999994"/>
  </r>
  <r>
    <x v="0"/>
    <n v="50.4"/>
  </r>
  <r>
    <x v="0"/>
    <n v="207.50000000000003"/>
  </r>
  <r>
    <x v="0"/>
    <n v="82.800000000000011"/>
  </r>
  <r>
    <x v="0"/>
    <n v="61.199999999999996"/>
  </r>
  <r>
    <x v="0"/>
    <n v="76.320000000000007"/>
  </r>
  <r>
    <x v="0"/>
    <n v="120"/>
  </r>
  <r>
    <x v="0"/>
    <n v="120"/>
  </r>
  <r>
    <x v="0"/>
    <n v="102"/>
  </r>
  <r>
    <x v="0"/>
    <n v="67.5"/>
  </r>
  <r>
    <x v="0"/>
    <n v="51.839999999999996"/>
  </r>
  <r>
    <x v="0"/>
    <n v="88.800000000000011"/>
  </r>
  <r>
    <x v="0"/>
    <n v="133.20000000000002"/>
  </r>
  <r>
    <x v="0"/>
    <n v="103.67999999999999"/>
  </r>
  <r>
    <x v="0"/>
    <n v="90"/>
  </r>
  <r>
    <x v="0"/>
    <n v="16.5"/>
  </r>
  <r>
    <x v="0"/>
    <n v="16.5"/>
  </r>
  <r>
    <x v="0"/>
    <n v="6.9599999999999991"/>
  </r>
  <r>
    <x v="0"/>
    <n v="16.5"/>
  </r>
  <r>
    <x v="0"/>
    <n v="16.5"/>
  </r>
  <r>
    <x v="0"/>
    <n v="14.75"/>
  </r>
  <r>
    <x v="0"/>
    <n v="14.75"/>
  </r>
  <r>
    <x v="0"/>
    <n v="10.199999999999999"/>
  </r>
  <r>
    <x v="0"/>
    <n v="16.5"/>
  </r>
  <r>
    <x v="0"/>
    <n v="16.5"/>
  </r>
  <r>
    <x v="0"/>
    <n v="15"/>
  </r>
  <r>
    <x v="0"/>
    <n v="-67.5"/>
  </r>
  <r>
    <x v="0"/>
    <n v="-68"/>
  </r>
  <r>
    <x v="0"/>
    <n v="-102"/>
  </r>
  <r>
    <x v="0"/>
    <n v="-30"/>
  </r>
  <r>
    <x v="0"/>
    <n v="-10.199999999999999"/>
  </r>
  <r>
    <x v="0"/>
    <n v="-61.2"/>
  </r>
  <r>
    <x v="0"/>
    <n v="-102"/>
  </r>
  <r>
    <x v="0"/>
    <n v="-88.800000000000011"/>
  </r>
  <r>
    <x v="0"/>
    <n v="-334.71"/>
  </r>
  <r>
    <x v="0"/>
    <n v="3.9000000000000004"/>
  </r>
  <r>
    <x v="0"/>
    <n v="4.55"/>
  </r>
  <r>
    <x v="0"/>
    <n v="6.5"/>
  </r>
  <r>
    <x v="0"/>
    <n v="5.2"/>
  </r>
  <r>
    <x v="0"/>
    <n v="23.8"/>
  </r>
  <r>
    <x v="0"/>
    <n v="8.25"/>
  </r>
  <r>
    <x v="0"/>
    <n v="4.95"/>
  </r>
  <r>
    <x v="0"/>
    <n v="19.799999999999997"/>
  </r>
  <r>
    <x v="0"/>
    <n v="19.799999999999997"/>
  </r>
  <r>
    <x v="0"/>
    <n v="9.9499999999999993"/>
  </r>
  <r>
    <x v="0"/>
    <n v="3.9000000000000004"/>
  </r>
  <r>
    <x v="0"/>
    <n v="19.799999999999997"/>
  </r>
  <r>
    <x v="0"/>
    <n v="20.8"/>
  </r>
  <r>
    <x v="0"/>
    <n v="3.25"/>
  </r>
  <r>
    <x v="0"/>
    <n v="6.3000000000000007"/>
  </r>
  <r>
    <x v="0"/>
    <n v="23.6"/>
  </r>
  <r>
    <x v="0"/>
    <n v="9.9600000000000009"/>
  </r>
  <r>
    <x v="0"/>
    <n v="5.95"/>
  </r>
  <r>
    <x v="0"/>
    <n v="13.16"/>
  </r>
  <r>
    <x v="0"/>
    <n v="3.95"/>
  </r>
  <r>
    <x v="0"/>
    <n v="3.95"/>
  </r>
  <r>
    <x v="0"/>
    <n v="2.5"/>
  </r>
  <r>
    <x v="0"/>
    <n v="3.29"/>
  </r>
  <r>
    <x v="0"/>
    <n v="17"/>
  </r>
  <r>
    <x v="0"/>
    <n v="19.8"/>
  </r>
  <r>
    <x v="0"/>
    <n v="14.850000000000001"/>
  </r>
  <r>
    <x v="0"/>
    <n v="9.9"/>
  </r>
  <r>
    <x v="0"/>
    <n v="9.75"/>
  </r>
  <r>
    <x v="0"/>
    <n v="2.9"/>
  </r>
  <r>
    <x v="0"/>
    <n v="2.9"/>
  </r>
  <r>
    <x v="0"/>
    <n v="2.5499999999999998"/>
  </r>
  <r>
    <x v="0"/>
    <n v="2.5499999999999998"/>
  </r>
  <r>
    <x v="0"/>
    <n v="10.199999999999999"/>
  </r>
  <r>
    <x v="0"/>
    <n v="40.56"/>
  </r>
  <r>
    <x v="0"/>
    <n v="27.04"/>
  </r>
  <r>
    <x v="0"/>
    <n v="30.599999999999998"/>
  </r>
  <r>
    <x v="0"/>
    <n v="10.199999999999999"/>
  </r>
  <r>
    <x v="0"/>
    <n v="59.400000000000006"/>
  </r>
  <r>
    <x v="0"/>
    <n v="81"/>
  </r>
  <r>
    <x v="0"/>
    <n v="40.5"/>
  </r>
  <r>
    <x v="0"/>
    <n v="9.9599999999999991"/>
  </r>
  <r>
    <x v="0"/>
    <n v="15"/>
  </r>
  <r>
    <x v="0"/>
    <n v="-20.88"/>
  </r>
  <r>
    <x v="0"/>
    <n v="-17.850000000000001"/>
  </r>
  <r>
    <x v="0"/>
    <n v="-15.9"/>
  </r>
  <r>
    <x v="0"/>
    <n v="-10.199999999999999"/>
  </r>
  <r>
    <x v="0"/>
    <n v="-30"/>
  </r>
  <r>
    <x v="0"/>
    <n v="-20.399999999999999"/>
  </r>
  <r>
    <x v="0"/>
    <n v="-15.9"/>
  </r>
  <r>
    <x v="0"/>
    <n v="-22.5"/>
  </r>
  <r>
    <x v="0"/>
    <n v="-10.5"/>
  </r>
  <r>
    <x v="0"/>
    <n v="-18"/>
  </r>
  <r>
    <x v="0"/>
    <n v="-19.919999999999998"/>
  </r>
  <r>
    <x v="0"/>
    <n v="-33.9"/>
  </r>
  <r>
    <x v="0"/>
    <n v="-15.8"/>
  </r>
  <r>
    <x v="0"/>
    <n v="66"/>
  </r>
  <r>
    <x v="0"/>
    <n v="90"/>
  </r>
  <r>
    <x v="0"/>
    <n v="195.60000000000002"/>
  </r>
  <r>
    <x v="0"/>
    <n v="17.700000000000003"/>
  </r>
  <r>
    <x v="0"/>
    <n v="17.700000000000003"/>
  </r>
  <r>
    <x v="0"/>
    <n v="17.700000000000003"/>
  </r>
  <r>
    <x v="0"/>
    <n v="16.5"/>
  </r>
  <r>
    <x v="0"/>
    <n v="16.5"/>
  </r>
  <r>
    <x v="0"/>
    <n v="9.9599999999999991"/>
  </r>
  <r>
    <x v="0"/>
    <n v="20.399999999999999"/>
  </r>
  <r>
    <x v="0"/>
    <n v="20.399999999999999"/>
  </r>
  <r>
    <x v="0"/>
    <n v="12.600000000000001"/>
  </r>
  <r>
    <x v="0"/>
    <n v="17.700000000000003"/>
  </r>
  <r>
    <x v="0"/>
    <n v="17.399999999999999"/>
  </r>
  <r>
    <x v="0"/>
    <n v="7.8000000000000007"/>
  </r>
  <r>
    <x v="0"/>
    <n v="7.8000000000000007"/>
  </r>
  <r>
    <x v="0"/>
    <n v="14.850000000000001"/>
  </r>
  <r>
    <x v="0"/>
    <n v="27.04"/>
  </r>
  <r>
    <x v="0"/>
    <n v="17.700000000000003"/>
  </r>
  <r>
    <x v="0"/>
    <n v="15.9"/>
  </r>
  <r>
    <x v="0"/>
    <n v="12.600000000000001"/>
  </r>
  <r>
    <x v="0"/>
    <n v="17.850000000000001"/>
  </r>
  <r>
    <x v="0"/>
    <n v="17"/>
  </r>
  <r>
    <x v="0"/>
    <n v="10.199999999999999"/>
  </r>
  <r>
    <x v="0"/>
    <n v="14.850000000000001"/>
  </r>
  <r>
    <x v="0"/>
    <n v="15.8"/>
  </r>
  <r>
    <x v="0"/>
    <n v="25.5"/>
  </r>
  <r>
    <x v="0"/>
    <n v="20.8"/>
  </r>
  <r>
    <x v="0"/>
    <n v="17"/>
  </r>
  <r>
    <x v="0"/>
    <n v="17"/>
  </r>
  <r>
    <x v="0"/>
    <n v="67.5"/>
  </r>
  <r>
    <x v="0"/>
    <n v="23.400000000000002"/>
  </r>
  <r>
    <x v="0"/>
    <n v="5.04"/>
  </r>
  <r>
    <x v="0"/>
    <n v="15"/>
  </r>
  <r>
    <x v="0"/>
    <n v="16.95"/>
  </r>
  <r>
    <x v="0"/>
    <n v="12.7"/>
  </r>
  <r>
    <x v="0"/>
    <n v="17"/>
  </r>
  <r>
    <x v="0"/>
    <n v="51"/>
  </r>
  <r>
    <x v="0"/>
    <n v="19.799999999999997"/>
  </r>
  <r>
    <x v="0"/>
    <n v="15"/>
  </r>
  <r>
    <x v="0"/>
    <n v="10.5"/>
  </r>
  <r>
    <x v="0"/>
    <n v="10.5"/>
  </r>
  <r>
    <x v="0"/>
    <n v="10.5"/>
  </r>
  <r>
    <x v="0"/>
    <n v="5.04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8.5"/>
  </r>
  <r>
    <x v="0"/>
    <n v="8.5"/>
  </r>
  <r>
    <x v="0"/>
    <n v="8.5"/>
  </r>
  <r>
    <x v="0"/>
    <n v="8.5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0.08"/>
  </r>
  <r>
    <x v="0"/>
    <n v="15"/>
  </r>
  <r>
    <x v="0"/>
    <n v="12.600000000000001"/>
  </r>
  <r>
    <x v="0"/>
    <n v="39.5"/>
  </r>
  <r>
    <x v="0"/>
    <n v="10.5"/>
  </r>
  <r>
    <x v="0"/>
    <n v="10.5"/>
  </r>
  <r>
    <x v="0"/>
    <n v="10.5"/>
  </r>
  <r>
    <x v="0"/>
    <n v="10.5"/>
  </r>
  <r>
    <x v="0"/>
    <n v="24.75"/>
  </r>
  <r>
    <x v="0"/>
    <n v="102"/>
  </r>
  <r>
    <x v="0"/>
    <n v="15"/>
  </r>
  <r>
    <x v="0"/>
    <n v="10.199999999999999"/>
  </r>
  <r>
    <x v="0"/>
    <n v="23"/>
  </r>
  <r>
    <x v="0"/>
    <n v="10.199999999999999"/>
  </r>
  <r>
    <x v="0"/>
    <n v="195"/>
  </r>
  <r>
    <x v="0"/>
    <n v="44.550000000000004"/>
  </r>
  <r>
    <x v="0"/>
    <n v="19.799999999999997"/>
  </r>
  <r>
    <x v="0"/>
    <n v="19.799999999999997"/>
  </r>
  <r>
    <x v="0"/>
    <n v="19.5"/>
  </r>
  <r>
    <x v="0"/>
    <n v="19.5"/>
  </r>
  <r>
    <x v="0"/>
    <n v="19.5"/>
  </r>
  <r>
    <x v="0"/>
    <n v="19.5"/>
  </r>
  <r>
    <x v="0"/>
    <n v="39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600000000000001"/>
  </r>
  <r>
    <x v="0"/>
    <n v="67.5"/>
  </r>
  <r>
    <x v="0"/>
    <n v="19.799999999999997"/>
  </r>
  <r>
    <x v="0"/>
    <n v="29.88"/>
  </r>
  <r>
    <x v="0"/>
    <n v="39.950000000000003"/>
  </r>
  <r>
    <x v="0"/>
    <n v="30.599999999999998"/>
  </r>
  <r>
    <x v="0"/>
    <n v="30.599999999999998"/>
  </r>
  <r>
    <x v="0"/>
    <n v="33"/>
  </r>
  <r>
    <x v="0"/>
    <n v="47.2"/>
  </r>
  <r>
    <x v="0"/>
    <n v="65.400000000000006"/>
  </r>
  <r>
    <x v="0"/>
    <n v="68"/>
  </r>
  <r>
    <x v="0"/>
    <n v="15"/>
  </r>
  <r>
    <x v="0"/>
    <n v="17.700000000000003"/>
  </r>
  <r>
    <x v="0"/>
    <n v="17.700000000000003"/>
  </r>
  <r>
    <x v="0"/>
    <n v="16.5"/>
  </r>
  <r>
    <x v="0"/>
    <n v="10.5"/>
  </r>
  <r>
    <x v="0"/>
    <n v="5.04"/>
  </r>
  <r>
    <x v="0"/>
    <n v="5.04"/>
  </r>
  <r>
    <x v="0"/>
    <n v="5.04"/>
  </r>
  <r>
    <x v="0"/>
    <n v="5.04"/>
  </r>
  <r>
    <x v="0"/>
    <n v="23.4"/>
  </r>
  <r>
    <x v="0"/>
    <n v="15.600000000000001"/>
  </r>
  <r>
    <x v="0"/>
    <n v="17"/>
  </r>
  <r>
    <x v="0"/>
    <n v="40.799999999999997"/>
  </r>
  <r>
    <x v="0"/>
    <n v="12.600000000000001"/>
  </r>
  <r>
    <x v="0"/>
    <n v="12.600000000000001"/>
  </r>
  <r>
    <x v="0"/>
    <n v="12.600000000000001"/>
  </r>
  <r>
    <x v="0"/>
    <n v="67.2"/>
  </r>
  <r>
    <x v="0"/>
    <n v="20.399999999999999"/>
  </r>
  <r>
    <x v="0"/>
    <n v="60"/>
  </r>
  <r>
    <x v="0"/>
    <n v="67.2"/>
  </r>
  <r>
    <x v="0"/>
    <n v="81.36"/>
  </r>
  <r>
    <x v="0"/>
    <n v="10.08"/>
  </r>
  <r>
    <x v="0"/>
    <n v="10.08"/>
  </r>
  <r>
    <x v="0"/>
    <n v="10.199999999999999"/>
  </r>
  <r>
    <x v="0"/>
    <n v="15"/>
  </r>
  <r>
    <x v="0"/>
    <n v="5.04"/>
  </r>
  <r>
    <x v="0"/>
    <n v="17.399999999999999"/>
  </r>
  <r>
    <x v="0"/>
    <n v="30"/>
  </r>
  <r>
    <x v="0"/>
    <n v="60.48"/>
  </r>
  <r>
    <x v="0"/>
    <n v="207.50000000000003"/>
  </r>
  <r>
    <x v="0"/>
    <n v="25"/>
  </r>
  <r>
    <x v="0"/>
    <n v="16.5"/>
  </r>
  <r>
    <x v="0"/>
    <n v="35.700000000000003"/>
  </r>
  <r>
    <x v="0"/>
    <n v="17.700000000000003"/>
  </r>
  <r>
    <x v="0"/>
    <n v="16.5"/>
  </r>
  <r>
    <x v="0"/>
    <n v="31.6"/>
  </r>
  <r>
    <x v="0"/>
    <n v="79.2"/>
  </r>
  <r>
    <x v="0"/>
    <n v="136"/>
  </r>
  <r>
    <x v="0"/>
    <n v="102"/>
  </r>
  <r>
    <x v="0"/>
    <n v="98.100000000000009"/>
  </r>
  <r>
    <x v="0"/>
    <n v="81.12"/>
  </r>
  <r>
    <x v="0"/>
    <n v="76.5"/>
  </r>
  <r>
    <x v="0"/>
    <n v="19.799999999999997"/>
  </r>
  <r>
    <x v="0"/>
    <n v="10.4"/>
  </r>
  <r>
    <x v="0"/>
    <n v="19.919999999999998"/>
  </r>
  <r>
    <x v="0"/>
    <n v="19.799999999999997"/>
  </r>
  <r>
    <x v="0"/>
    <n v="314.55"/>
  </r>
  <r>
    <x v="0"/>
    <n v="-358"/>
  </r>
  <r>
    <x v="0"/>
    <n v="-358"/>
  </r>
  <r>
    <x v="0"/>
    <n v="358"/>
  </r>
  <r>
    <x v="0"/>
    <n v="358"/>
  </r>
  <r>
    <x v="0"/>
    <n v="23.4"/>
  </r>
  <r>
    <x v="0"/>
    <n v="19.799999999999997"/>
  </r>
  <r>
    <x v="0"/>
    <n v="34"/>
  </r>
  <r>
    <x v="0"/>
    <n v="-201.6"/>
  </r>
  <r>
    <x v="0"/>
    <n v="-7.1999999999999993"/>
  </r>
  <r>
    <x v="0"/>
    <n v="-8.5"/>
  </r>
  <r>
    <x v="0"/>
    <n v="-11.9"/>
  </r>
  <r>
    <x v="0"/>
    <n v="40.5"/>
  </r>
  <r>
    <x v="0"/>
    <n v="10.08"/>
  </r>
  <r>
    <x v="0"/>
    <n v="10.08"/>
  </r>
  <r>
    <x v="0"/>
    <n v="8.2999999999999989"/>
  </r>
  <r>
    <x v="0"/>
    <n v="11.25"/>
  </r>
  <r>
    <x v="0"/>
    <n v="29.5"/>
  </r>
  <r>
    <x v="0"/>
    <n v="6.25"/>
  </r>
  <r>
    <x v="0"/>
    <n v="49.5"/>
  </r>
  <r>
    <x v="0"/>
    <n v="34.5"/>
  </r>
  <r>
    <x v="0"/>
    <n v="21"/>
  </r>
  <r>
    <x v="0"/>
    <n v="8.5"/>
  </r>
  <r>
    <x v="0"/>
    <n v="6.25"/>
  </r>
  <r>
    <x v="0"/>
    <n v="16.5"/>
  </r>
  <r>
    <x v="0"/>
    <n v="8.5"/>
  </r>
  <r>
    <x v="0"/>
    <n v="17"/>
  </r>
  <r>
    <x v="0"/>
    <n v="1.69"/>
  </r>
  <r>
    <x v="0"/>
    <n v="8.8500000000000014"/>
  </r>
  <r>
    <x v="0"/>
    <n v="34.799999999999997"/>
  </r>
  <r>
    <x v="0"/>
    <n v="8.5"/>
  </r>
  <r>
    <x v="0"/>
    <n v="8.5"/>
  </r>
  <r>
    <x v="0"/>
    <n v="179"/>
  </r>
  <r>
    <x v="0"/>
    <n v="145"/>
  </r>
  <r>
    <x v="0"/>
    <n v="145"/>
  </r>
  <r>
    <x v="0"/>
    <n v="145"/>
  </r>
  <r>
    <x v="0"/>
    <n v="145"/>
  </r>
  <r>
    <x v="0"/>
    <n v="72"/>
  </r>
  <r>
    <x v="0"/>
    <n v="72"/>
  </r>
  <r>
    <x v="0"/>
    <n v="622.5"/>
  </r>
  <r>
    <x v="0"/>
    <n v="118.80000000000001"/>
  </r>
  <r>
    <x v="0"/>
    <n v="72"/>
  </r>
  <r>
    <x v="0"/>
    <n v="179"/>
  </r>
  <r>
    <x v="0"/>
    <n v="358"/>
  </r>
  <r>
    <x v="0"/>
    <n v="127.49999999999999"/>
  </r>
  <r>
    <x v="0"/>
    <n v="179"/>
  </r>
  <r>
    <x v="0"/>
    <n v="33"/>
  </r>
  <r>
    <x v="0"/>
    <n v="33"/>
  </r>
  <r>
    <x v="0"/>
    <n v="39.599999999999994"/>
  </r>
  <r>
    <x v="0"/>
    <n v="99.600000000000009"/>
  </r>
  <r>
    <x v="0"/>
    <n v="99.600000000000009"/>
  </r>
  <r>
    <x v="0"/>
    <n v="30.599999999999998"/>
  </r>
  <r>
    <x v="0"/>
    <n v="49.5"/>
  </r>
  <r>
    <x v="0"/>
    <n v="10.199999999999999"/>
  </r>
  <r>
    <x v="0"/>
    <n v="15"/>
  </r>
  <r>
    <x v="0"/>
    <n v="12.600000000000001"/>
  </r>
  <r>
    <x v="0"/>
    <n v="15.9"/>
  </r>
  <r>
    <x v="0"/>
    <n v="2.95"/>
  </r>
  <r>
    <x v="0"/>
    <n v="2.95"/>
  </r>
  <r>
    <x v="0"/>
    <n v="20.75"/>
  </r>
  <r>
    <x v="0"/>
    <n v="5.9"/>
  </r>
  <r>
    <x v="0"/>
    <n v="1.68"/>
  </r>
  <r>
    <x v="0"/>
    <n v="3.3"/>
  </r>
  <r>
    <x v="0"/>
    <n v="10.5"/>
  </r>
  <r>
    <x v="0"/>
    <n v="9.9"/>
  </r>
  <r>
    <x v="0"/>
    <n v="5.9"/>
  </r>
  <r>
    <x v="0"/>
    <n v="16.5"/>
  </r>
  <r>
    <x v="0"/>
    <n v="4.16"/>
  </r>
  <r>
    <x v="0"/>
    <n v="8.32"/>
  </r>
  <r>
    <x v="0"/>
    <n v="4.2"/>
  </r>
  <r>
    <x v="0"/>
    <n v="5.0999999999999996"/>
  </r>
  <r>
    <x v="0"/>
    <n v="1.7"/>
  </r>
  <r>
    <x v="0"/>
    <n v="2.9"/>
  </r>
  <r>
    <x v="0"/>
    <n v="6.3000000000000007"/>
  </r>
  <r>
    <x v="0"/>
    <n v="5.95"/>
  </r>
  <r>
    <x v="0"/>
    <n v="11.9"/>
  </r>
  <r>
    <x v="0"/>
    <n v="17.850000000000001"/>
  </r>
  <r>
    <x v="0"/>
    <n v="102"/>
  </r>
  <r>
    <x v="0"/>
    <n v="179"/>
  </r>
  <r>
    <x v="0"/>
    <n v="145"/>
  </r>
  <r>
    <x v="0"/>
    <n v="91.199999999999989"/>
  </r>
  <r>
    <x v="0"/>
    <n v="76.320000000000007"/>
  </r>
  <r>
    <x v="0"/>
    <n v="76.320000000000007"/>
  </r>
  <r>
    <x v="0"/>
    <n v="145"/>
  </r>
  <r>
    <x v="0"/>
    <n v="81.599999999999994"/>
  </r>
  <r>
    <x v="0"/>
    <n v="79.2"/>
  </r>
  <r>
    <x v="0"/>
    <n v="38.160000000000004"/>
  </r>
  <r>
    <x v="0"/>
    <n v="69.12"/>
  </r>
  <r>
    <x v="0"/>
    <n v="179"/>
  </r>
  <r>
    <x v="0"/>
    <n v="179"/>
  </r>
  <r>
    <x v="0"/>
    <n v="179"/>
  </r>
  <r>
    <x v="0"/>
    <n v="179"/>
  </r>
  <r>
    <x v="0"/>
    <n v="179"/>
  </r>
  <r>
    <x v="0"/>
    <n v="81.36"/>
  </r>
  <r>
    <x v="0"/>
    <n v="101.76"/>
  </r>
  <r>
    <x v="0"/>
    <n v="101.76"/>
  </r>
  <r>
    <x v="0"/>
    <n v="101.76"/>
  </r>
  <r>
    <x v="0"/>
    <n v="101.76"/>
  </r>
  <r>
    <x v="0"/>
    <n v="101.76"/>
  </r>
  <r>
    <x v="0"/>
    <n v="31.6"/>
  </r>
  <r>
    <x v="0"/>
    <n v="30"/>
  </r>
  <r>
    <x v="0"/>
    <n v="9.9599999999999991"/>
  </r>
  <r>
    <x v="0"/>
    <n v="15"/>
  </r>
  <r>
    <x v="0"/>
    <n v="15.9"/>
  </r>
  <r>
    <x v="0"/>
    <n v="15"/>
  </r>
  <r>
    <x v="0"/>
    <n v="11.399999999999999"/>
  </r>
  <r>
    <x v="0"/>
    <n v="15"/>
  </r>
  <r>
    <x v="0"/>
    <n v="15.600000000000001"/>
  </r>
  <r>
    <x v="0"/>
    <n v="18.72"/>
  </r>
  <r>
    <x v="0"/>
    <n v="6.9599999999999991"/>
  </r>
  <r>
    <x v="0"/>
    <n v="11.9"/>
  </r>
  <r>
    <x v="0"/>
    <n v="20.8"/>
  </r>
  <r>
    <x v="0"/>
    <n v="20.8"/>
  </r>
  <r>
    <x v="0"/>
    <n v="20.8"/>
  </r>
  <r>
    <x v="0"/>
    <n v="20.8"/>
  </r>
  <r>
    <x v="0"/>
    <n v="20.8"/>
  </r>
  <r>
    <x v="0"/>
    <n v="-6.95"/>
  </r>
  <r>
    <x v="0"/>
    <n v="-0.85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20.8"/>
  </r>
  <r>
    <x v="0"/>
    <n v="20.8"/>
  </r>
  <r>
    <x v="0"/>
    <n v="17.700000000000003"/>
  </r>
  <r>
    <x v="0"/>
    <n v="17.700000000000003"/>
  </r>
  <r>
    <x v="0"/>
    <n v="76.5"/>
  </r>
  <r>
    <x v="0"/>
    <n v="11.9"/>
  </r>
  <r>
    <x v="0"/>
    <n v="11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3.700000000000003"/>
  </r>
  <r>
    <x v="0"/>
    <n v="19.8"/>
  </r>
  <r>
    <x v="0"/>
    <n v="17.700000000000003"/>
  </r>
  <r>
    <x v="0"/>
    <n v="22.5"/>
  </r>
  <r>
    <x v="0"/>
    <n v="22.5"/>
  </r>
  <r>
    <x v="0"/>
    <n v="13.200000000000001"/>
  </r>
  <r>
    <x v="0"/>
    <n v="13.200000000000001"/>
  </r>
  <r>
    <x v="0"/>
    <n v="10.08"/>
  </r>
  <r>
    <x v="0"/>
    <n v="20.8"/>
  </r>
  <r>
    <x v="0"/>
    <n v="20.399999999999999"/>
  </r>
  <r>
    <x v="0"/>
    <n v="10.5"/>
  </r>
  <r>
    <x v="0"/>
    <n v="13.200000000000001"/>
  </r>
  <r>
    <x v="0"/>
    <n v="13.200000000000001"/>
  </r>
  <r>
    <x v="0"/>
    <n v="40.56"/>
  </r>
  <r>
    <x v="0"/>
    <n v="12.5"/>
  </r>
  <r>
    <x v="0"/>
    <n v="15.9"/>
  </r>
  <r>
    <x v="0"/>
    <n v="15.9"/>
  </r>
  <r>
    <x v="0"/>
    <n v="12.5"/>
  </r>
  <r>
    <x v="0"/>
    <n v="8.25"/>
  </r>
  <r>
    <x v="0"/>
    <n v="8.25"/>
  </r>
  <r>
    <x v="0"/>
    <n v="8.25"/>
  </r>
  <r>
    <x v="0"/>
    <n v="23.85"/>
  </r>
  <r>
    <x v="0"/>
    <n v="8.32"/>
  </r>
  <r>
    <x v="0"/>
    <n v="10.4"/>
  </r>
  <r>
    <x v="0"/>
    <n v="10.4"/>
  </r>
  <r>
    <x v="0"/>
    <n v="4.1500000000000004"/>
  </r>
  <r>
    <x v="0"/>
    <n v="7.5"/>
  </r>
  <r>
    <x v="0"/>
    <n v="11.25"/>
  </r>
  <r>
    <x v="0"/>
    <n v="13.6"/>
  </r>
  <r>
    <x v="0"/>
    <n v="49.95"/>
  </r>
  <r>
    <x v="0"/>
    <n v="9.870000000000001"/>
  </r>
  <r>
    <x v="0"/>
    <n v="8.6999999999999993"/>
  </r>
  <r>
    <x v="0"/>
    <n v="16.600000000000001"/>
  </r>
  <r>
    <x v="0"/>
    <n v="54.45"/>
  </r>
  <r>
    <x v="0"/>
    <n v="25"/>
  </r>
  <r>
    <x v="0"/>
    <n v="12.5"/>
  </r>
  <r>
    <x v="0"/>
    <n v="24.75"/>
  </r>
  <r>
    <x v="0"/>
    <n v="3.3"/>
  </r>
  <r>
    <x v="0"/>
    <n v="4.9799999999999995"/>
  </r>
  <r>
    <x v="0"/>
    <n v="3.3"/>
  </r>
  <r>
    <x v="0"/>
    <n v="2.9"/>
  </r>
  <r>
    <x v="0"/>
    <n v="3.3"/>
  </r>
  <r>
    <x v="0"/>
    <n v="2.5499999999999998"/>
  </r>
  <r>
    <x v="0"/>
    <n v="8.3000000000000007"/>
  </r>
  <r>
    <x v="0"/>
    <n v="7.9"/>
  </r>
  <r>
    <x v="0"/>
    <n v="2.5"/>
  </r>
  <r>
    <x v="0"/>
    <n v="5"/>
  </r>
  <r>
    <x v="0"/>
    <n v="5"/>
  </r>
  <r>
    <x v="0"/>
    <n v="5"/>
  </r>
  <r>
    <x v="0"/>
    <n v="5"/>
  </r>
  <r>
    <x v="0"/>
    <n v="5"/>
  </r>
  <r>
    <x v="0"/>
    <n v="2.5"/>
  </r>
  <r>
    <x v="0"/>
    <n v="2.5"/>
  </r>
  <r>
    <x v="0"/>
    <n v="2.95"/>
  </r>
  <r>
    <x v="0"/>
    <n v="2.95"/>
  </r>
  <r>
    <x v="0"/>
    <n v="12.75"/>
  </r>
  <r>
    <x v="0"/>
    <n v="6.75"/>
  </r>
  <r>
    <x v="0"/>
    <n v="1.6800000000000002"/>
  </r>
  <r>
    <x v="0"/>
    <n v="9.9599999999999991"/>
  </r>
  <r>
    <x v="0"/>
    <n v="19.899999999999999"/>
  </r>
  <r>
    <x v="0"/>
    <n v="7.5"/>
  </r>
  <r>
    <x v="0"/>
    <n v="10.199999999999999"/>
  </r>
  <r>
    <x v="0"/>
    <n v="4.95"/>
  </r>
  <r>
    <x v="0"/>
    <n v="2.5"/>
  </r>
  <r>
    <x v="0"/>
    <n v="5.95"/>
  </r>
  <r>
    <x v="0"/>
    <n v="3.75"/>
  </r>
  <r>
    <x v="0"/>
    <n v="4.95"/>
  </r>
  <r>
    <x v="0"/>
    <n v="34.5"/>
  </r>
  <r>
    <x v="0"/>
    <n v="1.1400000000000001"/>
  </r>
  <r>
    <x v="0"/>
    <n v="2.5499999999999998"/>
  </r>
  <r>
    <x v="0"/>
    <n v="9.9"/>
  </r>
  <r>
    <x v="0"/>
    <n v="17"/>
  </r>
  <r>
    <x v="0"/>
    <n v="2.08"/>
  </r>
  <r>
    <x v="0"/>
    <n v="4.16"/>
  </r>
  <r>
    <x v="0"/>
    <n v="8.32"/>
  </r>
  <r>
    <x v="0"/>
    <n v="4.9499999999999993"/>
  </r>
  <r>
    <x v="0"/>
    <n v="4.9499999999999993"/>
  </r>
  <r>
    <x v="0"/>
    <n v="6.6"/>
  </r>
  <r>
    <x v="0"/>
    <n v="13"/>
  </r>
  <r>
    <x v="1"/>
    <n v="15.600000000000001"/>
  </r>
  <r>
    <x v="1"/>
    <n v="15.600000000000001"/>
  </r>
  <r>
    <x v="1"/>
    <n v="10.199999999999999"/>
  </r>
  <r>
    <x v="1"/>
    <n v="10.08"/>
  </r>
  <r>
    <x v="1"/>
    <n v="10.08"/>
  </r>
  <r>
    <x v="1"/>
    <n v="10.199999999999999"/>
  </r>
  <r>
    <x v="1"/>
    <n v="10.08"/>
  </r>
  <r>
    <x v="1"/>
    <n v="19.799999999999997"/>
  </r>
  <r>
    <x v="1"/>
    <n v="10.08"/>
  </r>
  <r>
    <x v="1"/>
    <n v="10.08"/>
  </r>
  <r>
    <x v="1"/>
    <n v="23.4"/>
  </r>
  <r>
    <x v="1"/>
    <n v="23.400000000000002"/>
  </r>
  <r>
    <x v="1"/>
    <n v="30"/>
  </r>
  <r>
    <x v="1"/>
    <n v="17.399999999999999"/>
  </r>
  <r>
    <x v="1"/>
    <n v="15"/>
  </r>
  <r>
    <x v="1"/>
    <n v="15.299999999999999"/>
  </r>
  <r>
    <x v="1"/>
    <n v="15.299999999999999"/>
  </r>
  <r>
    <x v="1"/>
    <n v="19.799999999999997"/>
  </r>
  <r>
    <x v="1"/>
    <n v="19.799999999999997"/>
  </r>
  <r>
    <x v="1"/>
    <n v="20.399999999999999"/>
  </r>
  <r>
    <x v="1"/>
    <n v="16.600000000000001"/>
  </r>
  <r>
    <x v="1"/>
    <n v="23.4"/>
  </r>
  <r>
    <x v="1"/>
    <n v="15"/>
  </r>
  <r>
    <x v="1"/>
    <n v="10.199999999999999"/>
  </r>
  <r>
    <x v="1"/>
    <n v="10.199999999999999"/>
  </r>
  <r>
    <x v="1"/>
    <n v="7.8000000000000007"/>
  </r>
  <r>
    <x v="1"/>
    <n v="17.700000000000003"/>
  </r>
  <r>
    <x v="1"/>
    <n v="20.399999999999999"/>
  </r>
  <r>
    <x v="1"/>
    <n v="10.199999999999999"/>
  </r>
  <r>
    <x v="1"/>
    <n v="36"/>
  </r>
  <r>
    <x v="0"/>
    <n v="15"/>
  </r>
  <r>
    <x v="0"/>
    <n v="17.700000000000003"/>
  </r>
  <r>
    <x v="0"/>
    <n v="19.799999999999997"/>
  </r>
  <r>
    <x v="0"/>
    <n v="15.9"/>
  </r>
  <r>
    <x v="0"/>
    <n v="11.9"/>
  </r>
  <r>
    <x v="0"/>
    <n v="15"/>
  </r>
  <r>
    <x v="0"/>
    <n v="13.5"/>
  </r>
  <r>
    <x v="0"/>
    <n v="17.700000000000003"/>
  </r>
  <r>
    <x v="0"/>
    <n v="14.75"/>
  </r>
  <r>
    <x v="0"/>
    <n v="14.75"/>
  </r>
  <r>
    <x v="0"/>
    <n v="19.8"/>
  </r>
  <r>
    <x v="0"/>
    <n v="29.700000000000003"/>
  </r>
  <r>
    <x v="0"/>
    <n v="13.52"/>
  </r>
  <r>
    <x v="0"/>
    <n v="15.299999999999999"/>
  </r>
  <r>
    <x v="0"/>
    <n v="14.850000000000001"/>
  </r>
  <r>
    <x v="0"/>
    <n v="14.850000000000001"/>
  </r>
  <r>
    <x v="0"/>
    <n v="18.600000000000001"/>
  </r>
  <r>
    <x v="0"/>
    <n v="19.8"/>
  </r>
  <r>
    <x v="0"/>
    <n v="20.85"/>
  </r>
  <r>
    <x v="0"/>
    <n v="19.5"/>
  </r>
  <r>
    <x v="0"/>
    <n v="15.9"/>
  </r>
  <r>
    <x v="0"/>
    <n v="10.199999999999999"/>
  </r>
  <r>
    <x v="0"/>
    <n v="19.75"/>
  </r>
  <r>
    <x v="0"/>
    <n v="5.04"/>
  </r>
  <r>
    <x v="0"/>
    <n v="17.700000000000003"/>
  </r>
  <r>
    <x v="0"/>
    <n v="81.599999999999994"/>
  </r>
  <r>
    <x v="0"/>
    <n v="15"/>
  </r>
  <r>
    <x v="0"/>
    <n v="15"/>
  </r>
  <r>
    <x v="0"/>
    <n v="10.199999999999999"/>
  </r>
  <r>
    <x v="0"/>
    <n v="23.400000000000002"/>
  </r>
  <r>
    <x v="0"/>
    <n v="17.700000000000003"/>
  </r>
  <r>
    <x v="0"/>
    <n v="19.799999999999997"/>
  </r>
  <r>
    <x v="0"/>
    <n v="10.199999999999999"/>
  </r>
  <r>
    <x v="0"/>
    <n v="17.700000000000003"/>
  </r>
  <r>
    <x v="0"/>
    <n v="14.75"/>
  </r>
  <r>
    <x v="0"/>
    <n v="15.600000000000001"/>
  </r>
  <r>
    <x v="0"/>
    <n v="5"/>
  </r>
  <r>
    <x v="0"/>
    <n v="2.5"/>
  </r>
  <r>
    <x v="0"/>
    <n v="5"/>
  </r>
  <r>
    <x v="0"/>
    <n v="2.5499999999999998"/>
  </r>
  <r>
    <x v="0"/>
    <n v="2.5499999999999998"/>
  </r>
  <r>
    <x v="0"/>
    <n v="2.5"/>
  </r>
  <r>
    <x v="0"/>
    <n v="3.95"/>
  </r>
  <r>
    <x v="0"/>
    <n v="2.95"/>
  </r>
  <r>
    <x v="0"/>
    <n v="1.95"/>
  </r>
  <r>
    <x v="0"/>
    <n v="1.95"/>
  </r>
  <r>
    <x v="0"/>
    <n v="5"/>
  </r>
  <r>
    <x v="0"/>
    <n v="1.65"/>
  </r>
  <r>
    <x v="0"/>
    <n v="2.4899999999999998"/>
  </r>
  <r>
    <x v="0"/>
    <n v="2.25"/>
  </r>
  <r>
    <x v="0"/>
    <n v="0.42"/>
  </r>
  <r>
    <x v="0"/>
    <n v="1.95"/>
  </r>
  <r>
    <x v="0"/>
    <n v="0.42"/>
  </r>
  <r>
    <x v="0"/>
    <n v="0.42"/>
  </r>
  <r>
    <x v="0"/>
    <n v="0.84"/>
  </r>
  <r>
    <x v="0"/>
    <n v="0.84"/>
  </r>
  <r>
    <x v="0"/>
    <n v="0.42"/>
  </r>
  <r>
    <x v="0"/>
    <n v="0.42"/>
  </r>
  <r>
    <x v="0"/>
    <n v="1.6500000000000001"/>
  </r>
  <r>
    <x v="0"/>
    <n v="3.75"/>
  </r>
  <r>
    <x v="0"/>
    <n v="8.4"/>
  </r>
  <r>
    <x v="0"/>
    <n v="2.5499999999999998"/>
  </r>
  <r>
    <x v="0"/>
    <n v="0.85"/>
  </r>
  <r>
    <x v="0"/>
    <n v="1.26"/>
  </r>
  <r>
    <x v="0"/>
    <n v="3.75"/>
  </r>
  <r>
    <x v="0"/>
    <n v="2.1"/>
  </r>
  <r>
    <x v="0"/>
    <n v="0.65"/>
  </r>
  <r>
    <x v="0"/>
    <n v="3.3"/>
  </r>
  <r>
    <x v="0"/>
    <n v="10.199999999999999"/>
  </r>
  <r>
    <x v="0"/>
    <n v="2.08"/>
  </r>
  <r>
    <x v="0"/>
    <n v="1.25"/>
  </r>
  <r>
    <x v="0"/>
    <n v="1.65"/>
  </r>
  <r>
    <x v="0"/>
    <n v="4.16"/>
  </r>
  <r>
    <x v="0"/>
    <n v="2.1"/>
  </r>
  <r>
    <x v="0"/>
    <n v="1.65"/>
  </r>
  <r>
    <x v="0"/>
    <n v="2.1"/>
  </r>
  <r>
    <x v="0"/>
    <n v="9.9"/>
  </r>
  <r>
    <x v="0"/>
    <n v="0.85"/>
  </r>
  <r>
    <x v="0"/>
    <n v="6.75"/>
  </r>
  <r>
    <x v="0"/>
    <n v="2.95"/>
  </r>
  <r>
    <x v="0"/>
    <n v="2.95"/>
  </r>
  <r>
    <x v="0"/>
    <n v="7.5"/>
  </r>
  <r>
    <x v="0"/>
    <n v="2.5"/>
  </r>
  <r>
    <x v="0"/>
    <n v="6.25"/>
  </r>
  <r>
    <x v="0"/>
    <n v="1.69"/>
  </r>
  <r>
    <x v="0"/>
    <n v="8.4499999999999993"/>
  </r>
  <r>
    <x v="0"/>
    <n v="3.3"/>
  </r>
  <r>
    <x v="0"/>
    <n v="3.3"/>
  </r>
  <r>
    <x v="0"/>
    <n v="3.3"/>
  </r>
  <r>
    <x v="0"/>
    <n v="1.25"/>
  </r>
  <r>
    <x v="0"/>
    <n v="12.75"/>
  </r>
  <r>
    <x v="0"/>
    <n v="10.5"/>
  </r>
  <r>
    <x v="0"/>
    <n v="1.25"/>
  </r>
  <r>
    <x v="0"/>
    <n v="81.599999999999994"/>
  </r>
  <r>
    <x v="0"/>
    <n v="33"/>
  </r>
  <r>
    <x v="0"/>
    <n v="61.2"/>
  </r>
  <r>
    <x v="0"/>
    <n v="75.600000000000009"/>
  </r>
  <r>
    <x v="0"/>
    <n v="23.8"/>
  </r>
  <r>
    <x v="0"/>
    <n v="61.44"/>
  </r>
  <r>
    <x v="0"/>
    <n v="15"/>
  </r>
  <r>
    <x v="0"/>
    <n v="103.67999999999999"/>
  </r>
  <r>
    <x v="0"/>
    <n v="113.76"/>
  </r>
  <r>
    <x v="0"/>
    <n v="67.5"/>
  </r>
  <r>
    <x v="0"/>
    <n v="17.399999999999999"/>
  </r>
  <r>
    <x v="0"/>
    <n v="35.400000000000006"/>
  </r>
  <r>
    <x v="0"/>
    <n v="15"/>
  </r>
  <r>
    <x v="0"/>
    <n v="15"/>
  </r>
  <r>
    <x v="0"/>
    <n v="18"/>
  </r>
  <r>
    <x v="0"/>
    <n v="18"/>
  </r>
  <r>
    <x v="0"/>
    <n v="17.399999999999999"/>
  </r>
  <r>
    <x v="0"/>
    <n v="45"/>
  </r>
  <r>
    <x v="0"/>
    <n v="69.599999999999994"/>
  </r>
  <r>
    <x v="0"/>
    <n v="29.700000000000003"/>
  </r>
  <r>
    <x v="0"/>
    <n v="51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.25"/>
  </r>
  <r>
    <x v="0"/>
    <n v="5.85"/>
  </r>
  <r>
    <x v="0"/>
    <n v="6.3000000000000007"/>
  </r>
  <r>
    <x v="0"/>
    <n v="6.3000000000000007"/>
  </r>
  <r>
    <x v="0"/>
    <n v="3.9"/>
  </r>
  <r>
    <x v="0"/>
    <n v="1.95"/>
  </r>
  <r>
    <x v="0"/>
    <n v="1.95"/>
  </r>
  <r>
    <x v="0"/>
    <n v="3.3000000000000003"/>
  </r>
  <r>
    <x v="0"/>
    <n v="1.1000000000000001"/>
  </r>
  <r>
    <x v="0"/>
    <n v="4.4000000000000004"/>
  </r>
  <r>
    <x v="0"/>
    <n v="1.1000000000000001"/>
  </r>
  <r>
    <x v="0"/>
    <n v="6.25"/>
  </r>
  <r>
    <x v="0"/>
    <n v="2.1"/>
  </r>
  <r>
    <x v="0"/>
    <n v="4.95"/>
  </r>
  <r>
    <x v="0"/>
    <n v="4.95"/>
  </r>
  <r>
    <x v="0"/>
    <n v="4.95"/>
  </r>
  <r>
    <x v="0"/>
    <n v="3.75"/>
  </r>
  <r>
    <x v="0"/>
    <n v="1.65"/>
  </r>
  <r>
    <x v="0"/>
    <n v="1.65"/>
  </r>
  <r>
    <x v="0"/>
    <n v="4.95"/>
  </r>
  <r>
    <x v="0"/>
    <n v="4.25"/>
  </r>
  <r>
    <x v="0"/>
    <n v="3.75"/>
  </r>
  <r>
    <x v="0"/>
    <n v="25.5"/>
  </r>
  <r>
    <x v="0"/>
    <n v="17.899999999999999"/>
  </r>
  <r>
    <x v="0"/>
    <n v="5.9"/>
  </r>
  <r>
    <x v="0"/>
    <n v="6.75"/>
  </r>
  <r>
    <x v="0"/>
    <n v="10.75"/>
  </r>
  <r>
    <x v="0"/>
    <n v="7.95"/>
  </r>
  <r>
    <x v="0"/>
    <n v="30.599999999999998"/>
  </r>
  <r>
    <x v="0"/>
    <n v="25.5"/>
  </r>
  <r>
    <x v="0"/>
    <n v="19.899999999999999"/>
  </r>
  <r>
    <x v="0"/>
    <n v="39.599999999999994"/>
  </r>
  <r>
    <x v="0"/>
    <n v="255.2"/>
  </r>
  <r>
    <x v="0"/>
    <n v="13.52"/>
  </r>
  <r>
    <x v="0"/>
    <n v="2.34"/>
  </r>
  <r>
    <x v="0"/>
    <n v="88.899999999999991"/>
  </r>
  <r>
    <x v="0"/>
    <n v="3.9"/>
  </r>
  <r>
    <x v="0"/>
    <n v="2.5"/>
  </r>
  <r>
    <x v="0"/>
    <n v="1.9500000000000002"/>
  </r>
  <r>
    <x v="0"/>
    <n v="2.5"/>
  </r>
  <r>
    <x v="0"/>
    <n v="3.3"/>
  </r>
  <r>
    <x v="0"/>
    <n v="2.95"/>
  </r>
  <r>
    <x v="0"/>
    <n v="2.95"/>
  </r>
  <r>
    <x v="0"/>
    <n v="16.5"/>
  </r>
  <r>
    <x v="0"/>
    <n v="195"/>
  </r>
  <r>
    <x v="4"/>
    <n v="25.5"/>
  </r>
  <r>
    <x v="4"/>
    <n v="25.5"/>
  </r>
  <r>
    <x v="4"/>
    <n v="17"/>
  </r>
  <r>
    <x v="4"/>
    <n v="33"/>
  </r>
  <r>
    <x v="4"/>
    <n v="33"/>
  </r>
  <r>
    <x v="4"/>
    <n v="23.4"/>
  </r>
  <r>
    <x v="4"/>
    <n v="23.4"/>
  </r>
  <r>
    <x v="4"/>
    <n v="33"/>
  </r>
  <r>
    <x v="4"/>
    <n v="18"/>
  </r>
  <r>
    <x v="0"/>
    <n v="-26.099999999999998"/>
  </r>
  <r>
    <x v="0"/>
    <n v="5.95"/>
  </r>
  <r>
    <x v="0"/>
    <n v="4.25"/>
  </r>
  <r>
    <x v="0"/>
    <n v="5.0999999999999996"/>
  </r>
  <r>
    <x v="0"/>
    <n v="4.2"/>
  </r>
  <r>
    <x v="0"/>
    <n v="6.3000000000000007"/>
  </r>
  <r>
    <x v="0"/>
    <n v="2.5"/>
  </r>
  <r>
    <x v="0"/>
    <n v="3.75"/>
  </r>
  <r>
    <x v="0"/>
    <n v="0.57999999999999996"/>
  </r>
  <r>
    <x v="0"/>
    <n v="2.08"/>
  </r>
  <r>
    <x v="0"/>
    <n v="15"/>
  </r>
  <r>
    <x v="0"/>
    <n v="4.25"/>
  </r>
  <r>
    <x v="0"/>
    <n v="4.2"/>
  </r>
  <r>
    <x v="0"/>
    <n v="2.1"/>
  </r>
  <r>
    <x v="0"/>
    <n v="2.5"/>
  </r>
  <r>
    <x v="0"/>
    <n v="0.28999999999999998"/>
  </r>
  <r>
    <x v="0"/>
    <n v="45"/>
  </r>
  <r>
    <x v="0"/>
    <n v="5.0999999999999996"/>
  </r>
  <r>
    <x v="0"/>
    <n v="6.9599999999999991"/>
  </r>
  <r>
    <x v="0"/>
    <n v="10.199999999999999"/>
  </r>
  <r>
    <x v="0"/>
    <n v="9.9600000000000009"/>
  </r>
  <r>
    <x v="0"/>
    <n v="27.04"/>
  </r>
  <r>
    <x v="0"/>
    <n v="13.52"/>
  </r>
  <r>
    <x v="0"/>
    <n v="30"/>
  </r>
  <r>
    <x v="0"/>
    <n v="15.600000000000001"/>
  </r>
  <r>
    <x v="0"/>
    <n v="10.199999999999999"/>
  </r>
  <r>
    <x v="0"/>
    <n v="5.0999999999999996"/>
  </r>
  <r>
    <x v="0"/>
    <n v="7.5"/>
  </r>
  <r>
    <x v="0"/>
    <n v="2.5499999999999998"/>
  </r>
  <r>
    <x v="0"/>
    <n v="3.75"/>
  </r>
  <r>
    <x v="0"/>
    <n v="2.5499999999999998"/>
  </r>
  <r>
    <x v="0"/>
    <n v="30.599999999999998"/>
  </r>
  <r>
    <x v="0"/>
    <n v="50"/>
  </r>
  <r>
    <x v="0"/>
    <n v="9.9499999999999993"/>
  </r>
  <r>
    <x v="0"/>
    <n v="2.95"/>
  </r>
  <r>
    <x v="0"/>
    <n v="1.25"/>
  </r>
  <r>
    <x v="0"/>
    <n v="2.5"/>
  </r>
  <r>
    <x v="0"/>
    <n v="5.0999999999999996"/>
  </r>
  <r>
    <x v="0"/>
    <n v="5.95"/>
  </r>
  <r>
    <x v="0"/>
    <n v="3.75"/>
  </r>
  <r>
    <x v="0"/>
    <n v="8.5"/>
  </r>
  <r>
    <x v="0"/>
    <n v="2.95"/>
  </r>
  <r>
    <x v="0"/>
    <n v="0.42"/>
  </r>
  <r>
    <x v="0"/>
    <n v="1.25"/>
  </r>
  <r>
    <x v="0"/>
    <n v="2.5"/>
  </r>
  <r>
    <x v="0"/>
    <n v="1.7"/>
  </r>
  <r>
    <x v="0"/>
    <n v="1.65"/>
  </r>
  <r>
    <x v="0"/>
    <n v="16.95"/>
  </r>
  <r>
    <x v="0"/>
    <n v="9.9"/>
  </r>
  <r>
    <x v="0"/>
    <n v="6.24"/>
  </r>
  <r>
    <x v="0"/>
    <n v="7.95"/>
  </r>
  <r>
    <x v="0"/>
    <n v="3.75"/>
  </r>
  <r>
    <x v="0"/>
    <n v="2.08"/>
  </r>
  <r>
    <x v="0"/>
    <n v="2.08"/>
  </r>
  <r>
    <x v="0"/>
    <n v="4.95"/>
  </r>
  <r>
    <x v="0"/>
    <n v="7.95"/>
  </r>
  <r>
    <x v="0"/>
    <n v="1.65"/>
  </r>
  <r>
    <x v="0"/>
    <n v="4.25"/>
  </r>
  <r>
    <x v="0"/>
    <n v="2.5"/>
  </r>
  <r>
    <x v="0"/>
    <n v="1.95"/>
  </r>
  <r>
    <x v="0"/>
    <n v="5.0999999999999996"/>
  </r>
  <r>
    <x v="0"/>
    <n v="1.1000000000000001"/>
  </r>
  <r>
    <x v="0"/>
    <n v="1.45"/>
  </r>
  <r>
    <x v="0"/>
    <n v="2.95"/>
  </r>
  <r>
    <x v="0"/>
    <n v="1.25"/>
  </r>
  <r>
    <x v="0"/>
    <n v="3.75"/>
  </r>
  <r>
    <x v="0"/>
    <n v="9.9499999999999993"/>
  </r>
  <r>
    <x v="0"/>
    <n v="4.2"/>
  </r>
  <r>
    <x v="0"/>
    <n v="1.65"/>
  </r>
  <r>
    <x v="0"/>
    <n v="0"/>
  </r>
  <r>
    <x v="0"/>
    <n v="4.16"/>
  </r>
  <r>
    <x v="0"/>
    <n v="8.25"/>
  </r>
  <r>
    <x v="0"/>
    <n v="1.65"/>
  </r>
  <r>
    <x v="0"/>
    <n v="1.7"/>
  </r>
  <r>
    <x v="0"/>
    <n v="2.1"/>
  </r>
  <r>
    <x v="0"/>
    <n v="2.1"/>
  </r>
  <r>
    <x v="0"/>
    <n v="2.1"/>
  </r>
  <r>
    <x v="0"/>
    <n v="1.95"/>
  </r>
  <r>
    <x v="0"/>
    <n v="6.5"/>
  </r>
  <r>
    <x v="0"/>
    <n v="1.7999999999999998"/>
  </r>
  <r>
    <x v="0"/>
    <n v="1.45"/>
  </r>
  <r>
    <x v="0"/>
    <n v="2.1"/>
  </r>
  <r>
    <x v="0"/>
    <n v="2.95"/>
  </r>
  <r>
    <x v="0"/>
    <n v="0.85"/>
  </r>
  <r>
    <x v="0"/>
    <n v="1.65"/>
  </r>
  <r>
    <x v="0"/>
    <n v="2.95"/>
  </r>
  <r>
    <x v="0"/>
    <n v="1.25"/>
  </r>
  <r>
    <x v="0"/>
    <n v="1.25"/>
  </r>
  <r>
    <x v="0"/>
    <n v="2.5499999999999998"/>
  </r>
  <r>
    <x v="0"/>
    <n v="2.1"/>
  </r>
  <r>
    <x v="0"/>
    <n v="1.25"/>
  </r>
  <r>
    <x v="0"/>
    <n v="3.75"/>
  </r>
  <r>
    <x v="0"/>
    <n v="0.83"/>
  </r>
  <r>
    <x v="0"/>
    <n v="1.65"/>
  </r>
  <r>
    <x v="0"/>
    <n v="0.83"/>
  </r>
  <r>
    <x v="0"/>
    <n v="0.83"/>
  </r>
  <r>
    <x v="0"/>
    <n v="0.65"/>
  </r>
  <r>
    <x v="0"/>
    <n v="0.65"/>
  </r>
  <r>
    <x v="0"/>
    <n v="0.65"/>
  </r>
  <r>
    <x v="0"/>
    <n v="6.25"/>
  </r>
  <r>
    <x v="0"/>
    <n v="0.85"/>
  </r>
  <r>
    <x v="0"/>
    <n v="1.69"/>
  </r>
  <r>
    <x v="0"/>
    <n v="2.1"/>
  </r>
  <r>
    <x v="0"/>
    <n v="4.25"/>
  </r>
  <r>
    <x v="0"/>
    <n v="4.25"/>
  </r>
  <r>
    <x v="0"/>
    <n v="7.5"/>
  </r>
  <r>
    <x v="0"/>
    <n v="4.95"/>
  </r>
  <r>
    <x v="0"/>
    <n v="3.75"/>
  </r>
  <r>
    <x v="0"/>
    <n v="3.75"/>
  </r>
  <r>
    <x v="0"/>
    <n v="7.5"/>
  </r>
  <r>
    <x v="0"/>
    <n v="2.08"/>
  </r>
  <r>
    <x v="0"/>
    <n v="1.25"/>
  </r>
  <r>
    <x v="0"/>
    <n v="1.25"/>
  </r>
  <r>
    <x v="0"/>
    <n v="1.25"/>
  </r>
  <r>
    <x v="0"/>
    <n v="1.25"/>
  </r>
  <r>
    <x v="0"/>
    <n v="2.08"/>
  </r>
  <r>
    <x v="0"/>
    <n v="2.08"/>
  </r>
  <r>
    <x v="0"/>
    <n v="7.95"/>
  </r>
  <r>
    <x v="0"/>
    <n v="7.95"/>
  </r>
  <r>
    <x v="0"/>
    <n v="7.95"/>
  </r>
  <r>
    <x v="0"/>
    <n v="19.899999999999999"/>
  </r>
  <r>
    <x v="0"/>
    <n v="7.5"/>
  </r>
  <r>
    <x v="0"/>
    <n v="2.9"/>
  </r>
  <r>
    <x v="0"/>
    <n v="2.9"/>
  </r>
  <r>
    <x v="0"/>
    <n v="5.8"/>
  </r>
  <r>
    <x v="0"/>
    <n v="8.9499999999999993"/>
  </r>
  <r>
    <x v="0"/>
    <n v="1.45"/>
  </r>
  <r>
    <x v="0"/>
    <n v="2.95"/>
  </r>
  <r>
    <x v="0"/>
    <n v="3.9"/>
  </r>
  <r>
    <x v="0"/>
    <n v="3.3"/>
  </r>
  <r>
    <x v="0"/>
    <n v="5"/>
  </r>
  <r>
    <x v="0"/>
    <n v="3.3"/>
  </r>
  <r>
    <x v="0"/>
    <n v="3.3"/>
  </r>
  <r>
    <x v="0"/>
    <n v="3.3"/>
  </r>
  <r>
    <x v="0"/>
    <n v="12.75"/>
  </r>
  <r>
    <x v="0"/>
    <n v="19.799999999999997"/>
  </r>
  <r>
    <x v="0"/>
    <n v="3.3"/>
  </r>
  <r>
    <x v="0"/>
    <n v="3.3"/>
  </r>
  <r>
    <x v="0"/>
    <n v="3.3"/>
  </r>
  <r>
    <x v="0"/>
    <n v="3.3"/>
  </r>
  <r>
    <x v="0"/>
    <n v="0.65"/>
  </r>
  <r>
    <x v="0"/>
    <n v="1.25"/>
  </r>
  <r>
    <x v="0"/>
    <n v="2.5"/>
  </r>
  <r>
    <x v="0"/>
    <n v="1.1000000000000001"/>
  </r>
  <r>
    <x v="0"/>
    <n v="1.25"/>
  </r>
  <r>
    <x v="0"/>
    <n v="0.85"/>
  </r>
  <r>
    <x v="0"/>
    <n v="0.85"/>
  </r>
  <r>
    <x v="0"/>
    <n v="1.7"/>
  </r>
  <r>
    <x v="0"/>
    <n v="5.9"/>
  </r>
  <r>
    <x v="0"/>
    <n v="1.69"/>
  </r>
  <r>
    <x v="0"/>
    <n v="1.69"/>
  </r>
  <r>
    <x v="0"/>
    <n v="1.69"/>
  </r>
  <r>
    <x v="0"/>
    <n v="1.69"/>
  </r>
  <r>
    <x v="0"/>
    <n v="0.55000000000000004"/>
  </r>
  <r>
    <x v="0"/>
    <n v="3.3"/>
  </r>
  <r>
    <x v="0"/>
    <n v="2.1"/>
  </r>
  <r>
    <x v="0"/>
    <n v="2.4899999999999998"/>
  </r>
  <r>
    <x v="0"/>
    <n v="6.58"/>
  </r>
  <r>
    <x v="0"/>
    <n v="3.3"/>
  </r>
  <r>
    <x v="0"/>
    <n v="9.9499999999999993"/>
  </r>
  <r>
    <x v="4"/>
    <n v="59.400000000000006"/>
  </r>
  <r>
    <x v="4"/>
    <n v="37.5"/>
  </r>
  <r>
    <x v="4"/>
    <n v="53.550000000000004"/>
  </r>
  <r>
    <x v="4"/>
    <n v="53.550000000000004"/>
  </r>
  <r>
    <x v="4"/>
    <n v="51"/>
  </r>
  <r>
    <x v="4"/>
    <n v="45.9"/>
  </r>
  <r>
    <x v="4"/>
    <n v="59.699999999999996"/>
  </r>
  <r>
    <x v="4"/>
    <n v="17"/>
  </r>
  <r>
    <x v="4"/>
    <n v="8.4"/>
  </r>
  <r>
    <x v="4"/>
    <n v="17.850000000000001"/>
  </r>
  <r>
    <x v="4"/>
    <n v="15"/>
  </r>
  <r>
    <x v="4"/>
    <n v="15"/>
  </r>
  <r>
    <x v="4"/>
    <n v="30"/>
  </r>
  <r>
    <x v="4"/>
    <n v="9.8999999999999986"/>
  </r>
  <r>
    <x v="4"/>
    <n v="37.5"/>
  </r>
  <r>
    <x v="4"/>
    <n v="54"/>
  </r>
  <r>
    <x v="0"/>
    <n v="102"/>
  </r>
  <r>
    <x v="0"/>
    <n v="42.5"/>
  </r>
  <r>
    <x v="0"/>
    <n v="20.399999999999999"/>
  </r>
  <r>
    <x v="0"/>
    <n v="6.9599999999999991"/>
  </r>
  <r>
    <x v="0"/>
    <n v="10.199999999999999"/>
  </r>
  <r>
    <x v="0"/>
    <n v="15.6"/>
  </r>
  <r>
    <x v="0"/>
    <n v="58.5"/>
  </r>
  <r>
    <x v="0"/>
    <n v="20.8"/>
  </r>
  <r>
    <x v="0"/>
    <n v="20.8"/>
  </r>
  <r>
    <x v="0"/>
    <n v="20.8"/>
  </r>
  <r>
    <x v="0"/>
    <n v="1.65"/>
  </r>
  <r>
    <x v="0"/>
    <n v="2.95"/>
  </r>
  <r>
    <x v="0"/>
    <n v="2.95"/>
  </r>
  <r>
    <x v="0"/>
    <n v="6.95"/>
  </r>
  <r>
    <x v="0"/>
    <n v="5.9"/>
  </r>
  <r>
    <x v="0"/>
    <n v="11.9"/>
  </r>
  <r>
    <x v="0"/>
    <n v="11.8"/>
  </r>
  <r>
    <x v="0"/>
    <n v="5"/>
  </r>
  <r>
    <x v="0"/>
    <n v="3.95"/>
  </r>
  <r>
    <x v="0"/>
    <n v="11.9"/>
  </r>
  <r>
    <x v="0"/>
    <n v="5.95"/>
  </r>
  <r>
    <x v="0"/>
    <n v="10.199999999999999"/>
  </r>
  <r>
    <x v="0"/>
    <n v="3.95"/>
  </r>
  <r>
    <x v="0"/>
    <n v="1.7"/>
  </r>
  <r>
    <x v="0"/>
    <n v="2.95"/>
  </r>
  <r>
    <x v="0"/>
    <n v="2.95"/>
  </r>
  <r>
    <x v="0"/>
    <n v="1.7"/>
  </r>
  <r>
    <x v="0"/>
    <n v="19.899999999999999"/>
  </r>
  <r>
    <x v="0"/>
    <n v="10.5"/>
  </r>
  <r>
    <x v="0"/>
    <n v="34"/>
  </r>
  <r>
    <x v="0"/>
    <n v="238.62"/>
  </r>
  <r>
    <x v="0"/>
    <n v="73.8"/>
  </r>
  <r>
    <x v="0"/>
    <n v="8.26"/>
  </r>
  <r>
    <x v="0"/>
    <n v="49.6"/>
  </r>
  <r>
    <x v="0"/>
    <n v="89.28"/>
  </r>
  <r>
    <x v="0"/>
    <n v="24.8"/>
  </r>
  <r>
    <x v="0"/>
    <n v="12.48"/>
  </r>
  <r>
    <x v="0"/>
    <n v="8.2899999999999991"/>
  </r>
  <r>
    <x v="0"/>
    <n v="8.2899999999999991"/>
  </r>
  <r>
    <x v="0"/>
    <n v="3.29"/>
  </r>
  <r>
    <x v="0"/>
    <n v="3.29"/>
  </r>
  <r>
    <x v="0"/>
    <n v="3.29"/>
  </r>
  <r>
    <x v="0"/>
    <n v="2.46"/>
  </r>
  <r>
    <x v="0"/>
    <n v="16.45"/>
  </r>
  <r>
    <x v="0"/>
    <n v="8.26"/>
  </r>
  <r>
    <x v="0"/>
    <n v="41.3"/>
  </r>
  <r>
    <x v="0"/>
    <n v="20.65"/>
  </r>
  <r>
    <x v="0"/>
    <n v="19.89"/>
  </r>
  <r>
    <x v="0"/>
    <n v="59.67"/>
  </r>
  <r>
    <x v="0"/>
    <n v="12.46"/>
  </r>
  <r>
    <x v="0"/>
    <n v="24.869999999999997"/>
  </r>
  <r>
    <x v="0"/>
    <n v="8.2899999999999991"/>
  </r>
  <r>
    <x v="0"/>
    <n v="8.2899999999999991"/>
  </r>
  <r>
    <x v="0"/>
    <n v="3.29"/>
  </r>
  <r>
    <x v="0"/>
    <n v="3.29"/>
  </r>
  <r>
    <x v="0"/>
    <n v="3.29"/>
  </r>
  <r>
    <x v="0"/>
    <n v="27.06"/>
  </r>
  <r>
    <x v="0"/>
    <n v="7.46"/>
  </r>
  <r>
    <x v="0"/>
    <n v="6.63"/>
  </r>
  <r>
    <x v="0"/>
    <n v="5.79"/>
  </r>
  <r>
    <x v="0"/>
    <n v="4.8899999999999997"/>
  </r>
  <r>
    <x v="0"/>
    <n v="9.84"/>
  </r>
  <r>
    <x v="0"/>
    <n v="1.63"/>
  </r>
  <r>
    <x v="0"/>
    <n v="2.46"/>
  </r>
  <r>
    <x v="0"/>
    <n v="29.759999999999998"/>
  </r>
  <r>
    <x v="0"/>
    <n v="4.96"/>
  </r>
  <r>
    <x v="0"/>
    <n v="12.39"/>
  </r>
  <r>
    <x v="0"/>
    <n v="3.29"/>
  </r>
  <r>
    <x v="0"/>
    <n v="528.70999999999992"/>
  </r>
  <r>
    <x v="0"/>
    <n v="24.92"/>
  </r>
  <r>
    <x v="0"/>
    <n v="62.300000000000004"/>
  </r>
  <r>
    <x v="0"/>
    <n v="9.92"/>
  </r>
  <r>
    <x v="0"/>
    <n v="7.46"/>
  </r>
  <r>
    <x v="0"/>
    <n v="16.579999999999998"/>
  </r>
  <r>
    <x v="0"/>
    <n v="8.32"/>
  </r>
  <r>
    <x v="0"/>
    <n v="3.75"/>
  </r>
  <r>
    <x v="0"/>
    <n v="66.319999999999993"/>
  </r>
  <r>
    <x v="0"/>
    <n v="99.47999999999999"/>
  </r>
  <r>
    <x v="0"/>
    <n v="33.159999999999997"/>
  </r>
  <r>
    <x v="0"/>
    <n v="4.92"/>
  </r>
  <r>
    <x v="0"/>
    <n v="14.76"/>
  </r>
  <r>
    <x v="0"/>
    <n v="140.22"/>
  </r>
  <r>
    <x v="0"/>
    <n v="91.02"/>
  </r>
  <r>
    <x v="0"/>
    <n v="159.9"/>
  </r>
  <r>
    <x v="0"/>
    <n v="188.48"/>
  </r>
  <r>
    <x v="0"/>
    <n v="99.2"/>
  </r>
  <r>
    <x v="0"/>
    <n v="54.56"/>
  </r>
  <r>
    <x v="0"/>
    <n v="94.24"/>
  </r>
  <r>
    <x v="0"/>
    <n v="2.46"/>
  </r>
  <r>
    <x v="0"/>
    <n v="72.929999999999993"/>
  </r>
  <r>
    <x v="0"/>
    <n v="6.52"/>
  </r>
  <r>
    <x v="0"/>
    <n v="69.09"/>
  </r>
  <r>
    <x v="0"/>
    <n v="99.2"/>
  </r>
  <r>
    <x v="0"/>
    <n v="89.44"/>
  </r>
  <r>
    <x v="0"/>
    <n v="24.96"/>
  </r>
  <r>
    <x v="0"/>
    <n v="82.25"/>
  </r>
  <r>
    <x v="0"/>
    <n v="3.26"/>
  </r>
  <r>
    <x v="0"/>
    <n v="4.8899999999999997"/>
  </r>
  <r>
    <x v="0"/>
    <n v="3.26"/>
  </r>
  <r>
    <x v="0"/>
    <n v="3.29"/>
  </r>
  <r>
    <x v="0"/>
    <n v="4.92"/>
  </r>
  <r>
    <x v="0"/>
    <n v="3.29"/>
  </r>
  <r>
    <x v="0"/>
    <n v="49.56"/>
  </r>
  <r>
    <x v="0"/>
    <n v="39.36"/>
  </r>
  <r>
    <x v="0"/>
    <n v="3.29"/>
  </r>
  <r>
    <x v="0"/>
    <n v="13.16"/>
  </r>
  <r>
    <x v="0"/>
    <n v="17.22"/>
  </r>
  <r>
    <x v="0"/>
    <n v="14.92"/>
  </r>
  <r>
    <x v="0"/>
    <n v="16.45"/>
  </r>
  <r>
    <x v="0"/>
    <n v="6.24"/>
  </r>
  <r>
    <x v="0"/>
    <n v="2.46"/>
  </r>
  <r>
    <x v="0"/>
    <n v="12.39"/>
  </r>
  <r>
    <x v="0"/>
    <n v="14.76"/>
  </r>
  <r>
    <x v="0"/>
    <n v="3.29"/>
  </r>
  <r>
    <x v="0"/>
    <n v="19.89"/>
  </r>
  <r>
    <x v="0"/>
    <n v="12.46"/>
  </r>
  <r>
    <x v="0"/>
    <n v="8.26"/>
  </r>
  <r>
    <x v="0"/>
    <n v="37.17"/>
  </r>
  <r>
    <x v="0"/>
    <n v="12.46"/>
  </r>
  <r>
    <x v="0"/>
    <n v="24.92"/>
  </r>
  <r>
    <x v="0"/>
    <n v="12.46"/>
  </r>
  <r>
    <x v="0"/>
    <n v="4.92"/>
  </r>
  <r>
    <x v="0"/>
    <n v="4.13"/>
  </r>
  <r>
    <x v="0"/>
    <n v="9.7799999999999994"/>
  </r>
  <r>
    <x v="0"/>
    <n v="4.13"/>
  </r>
  <r>
    <x v="0"/>
    <n v="10.79"/>
  </r>
  <r>
    <x v="0"/>
    <n v="6.58"/>
  </r>
  <r>
    <x v="0"/>
    <n v="15.79"/>
  </r>
  <r>
    <x v="0"/>
    <n v="6.58"/>
  </r>
  <r>
    <x v="0"/>
    <n v="22.38"/>
  </r>
  <r>
    <x v="0"/>
    <n v="4.96"/>
  </r>
  <r>
    <x v="0"/>
    <n v="53.69"/>
  </r>
  <r>
    <x v="0"/>
    <n v="0.79"/>
  </r>
  <r>
    <x v="0"/>
    <n v="9.92"/>
  </r>
  <r>
    <x v="0"/>
    <n v="23.16"/>
  </r>
  <r>
    <x v="0"/>
    <n v="3.29"/>
  </r>
  <r>
    <x v="0"/>
    <n v="4.13"/>
  </r>
  <r>
    <x v="0"/>
    <n v="6.63"/>
  </r>
  <r>
    <x v="0"/>
    <n v="13.29"/>
  </r>
  <r>
    <x v="0"/>
    <n v="4.96"/>
  </r>
  <r>
    <x v="0"/>
    <n v="5.79"/>
  </r>
  <r>
    <x v="0"/>
    <n v="5.79"/>
  </r>
  <r>
    <x v="0"/>
    <n v="4.96"/>
  </r>
  <r>
    <x v="0"/>
    <n v="4.13"/>
  </r>
  <r>
    <x v="0"/>
    <n v="16.52"/>
  </r>
  <r>
    <x v="0"/>
    <n v="24.78"/>
  </r>
  <r>
    <x v="0"/>
    <n v="9.9600000000000009"/>
  </r>
  <r>
    <x v="0"/>
    <n v="5.79"/>
  </r>
  <r>
    <x v="0"/>
    <n v="3.29"/>
  </r>
  <r>
    <x v="0"/>
    <n v="62.37"/>
  </r>
  <r>
    <x v="0"/>
    <n v="41.449999999999996"/>
  </r>
  <r>
    <x v="0"/>
    <n v="10.79"/>
  </r>
  <r>
    <x v="0"/>
    <n v="24.96"/>
  </r>
  <r>
    <x v="0"/>
    <n v="4.13"/>
  </r>
  <r>
    <x v="0"/>
    <n v="5.79"/>
  </r>
  <r>
    <x v="0"/>
    <n v="2.46"/>
  </r>
  <r>
    <x v="0"/>
    <n v="15.79"/>
  </r>
  <r>
    <x v="0"/>
    <n v="8.2899999999999991"/>
  </r>
  <r>
    <x v="0"/>
    <n v="14.13"/>
  </r>
  <r>
    <x v="0"/>
    <n v="14.13"/>
  </r>
  <r>
    <x v="0"/>
    <n v="4.13"/>
  </r>
  <r>
    <x v="0"/>
    <n v="14.92"/>
  </r>
  <r>
    <x v="0"/>
    <n v="11.58"/>
  </r>
  <r>
    <x v="0"/>
    <n v="9.1300000000000008"/>
  </r>
  <r>
    <x v="0"/>
    <n v="3.29"/>
  </r>
  <r>
    <x v="0"/>
    <n v="5.79"/>
  </r>
  <r>
    <x v="0"/>
    <n v="4.13"/>
  </r>
  <r>
    <x v="0"/>
    <n v="12.39"/>
  </r>
  <r>
    <x v="0"/>
    <n v="184.92"/>
  </r>
  <r>
    <x v="0"/>
    <n v="19.799999999999997"/>
  </r>
  <r>
    <x v="0"/>
    <n v="19.799999999999997"/>
  </r>
  <r>
    <x v="0"/>
    <n v="26"/>
  </r>
  <r>
    <x v="0"/>
    <n v="99.5"/>
  </r>
  <r>
    <x v="0"/>
    <n v="135"/>
  </r>
  <r>
    <x v="0"/>
    <n v="4.96"/>
  </r>
  <r>
    <x v="0"/>
    <n v="1.25"/>
  </r>
  <r>
    <x v="0"/>
    <n v="8.2899999999999991"/>
  </r>
  <r>
    <x v="0"/>
    <n v="3.29"/>
  </r>
  <r>
    <x v="0"/>
    <n v="7.46"/>
  </r>
  <r>
    <x v="0"/>
    <n v="6.24"/>
  </r>
  <r>
    <x v="0"/>
    <n v="8.26"/>
  </r>
  <r>
    <x v="0"/>
    <n v="33.15"/>
  </r>
  <r>
    <x v="0"/>
    <n v="161.88"/>
  </r>
  <r>
    <x v="0"/>
    <n v="12.46"/>
  </r>
  <r>
    <x v="0"/>
    <n v="24.92"/>
  </r>
  <r>
    <x v="0"/>
    <n v="1.68"/>
  </r>
  <r>
    <x v="0"/>
    <n v="2.46"/>
  </r>
  <r>
    <x v="0"/>
    <n v="4.92"/>
  </r>
  <r>
    <x v="0"/>
    <n v="4.13"/>
  </r>
  <r>
    <x v="0"/>
    <n v="8.26"/>
  </r>
  <r>
    <x v="0"/>
    <n v="9.870000000000001"/>
  </r>
  <r>
    <x v="0"/>
    <n v="2.46"/>
  </r>
  <r>
    <x v="0"/>
    <n v="8.2899999999999991"/>
  </r>
  <r>
    <x v="0"/>
    <n v="6.58"/>
  </r>
  <r>
    <x v="0"/>
    <n v="22.38"/>
  </r>
  <r>
    <x v="0"/>
    <n v="4.96"/>
  </r>
  <r>
    <x v="0"/>
    <n v="8.2899999999999991"/>
  </r>
  <r>
    <x v="0"/>
    <n v="12.3"/>
  </r>
  <r>
    <x v="0"/>
    <n v="4.13"/>
  </r>
  <r>
    <x v="0"/>
    <n v="20.79"/>
  </r>
  <r>
    <x v="0"/>
    <n v="9.92"/>
  </r>
  <r>
    <x v="0"/>
    <n v="8.26"/>
  </r>
  <r>
    <x v="0"/>
    <n v="1.63"/>
  </r>
  <r>
    <x v="0"/>
    <n v="1.63"/>
  </r>
  <r>
    <x v="0"/>
    <n v="2.08"/>
  </r>
  <r>
    <x v="0"/>
    <n v="0.83"/>
  </r>
  <r>
    <x v="0"/>
    <n v="4.13"/>
  </r>
  <r>
    <x v="0"/>
    <n v="6.63"/>
  </r>
  <r>
    <x v="0"/>
    <n v="0.83"/>
  </r>
  <r>
    <x v="0"/>
    <n v="10.79"/>
  </r>
  <r>
    <x v="0"/>
    <n v="1.63"/>
  </r>
  <r>
    <x v="0"/>
    <n v="5.79"/>
  </r>
  <r>
    <x v="0"/>
    <n v="4.13"/>
  </r>
  <r>
    <x v="0"/>
    <n v="12.39"/>
  </r>
  <r>
    <x v="0"/>
    <n v="24.78"/>
  </r>
  <r>
    <x v="0"/>
    <n v="9.9600000000000009"/>
  </r>
  <r>
    <x v="0"/>
    <n v="6.58"/>
  </r>
  <r>
    <x v="0"/>
    <n v="20.79"/>
  </r>
  <r>
    <x v="0"/>
    <n v="8.2899999999999991"/>
  </r>
  <r>
    <x v="0"/>
    <n v="4.13"/>
  </r>
  <r>
    <x v="0"/>
    <n v="3.29"/>
  </r>
  <r>
    <x v="0"/>
    <n v="6.58"/>
  </r>
  <r>
    <x v="0"/>
    <n v="2.46"/>
  </r>
  <r>
    <x v="0"/>
    <n v="2.46"/>
  </r>
  <r>
    <x v="0"/>
    <n v="11.58"/>
  </r>
  <r>
    <x v="0"/>
    <n v="10.79"/>
  </r>
  <r>
    <x v="0"/>
    <n v="4.13"/>
  </r>
  <r>
    <x v="0"/>
    <n v="0.83"/>
  </r>
  <r>
    <x v="0"/>
    <n v="2.5"/>
  </r>
  <r>
    <x v="0"/>
    <n v="8.26"/>
  </r>
  <r>
    <x v="0"/>
    <n v="8.26"/>
  </r>
  <r>
    <x v="0"/>
    <n v="3.26"/>
  </r>
  <r>
    <x v="0"/>
    <n v="4.13"/>
  </r>
  <r>
    <x v="0"/>
    <n v="12.5"/>
  </r>
  <r>
    <x v="0"/>
    <n v="4.13"/>
  </r>
  <r>
    <x v="0"/>
    <n v="15.79"/>
  </r>
  <r>
    <x v="0"/>
    <n v="4.96"/>
  </r>
  <r>
    <x v="0"/>
    <n v="8.2899999999999991"/>
  </r>
  <r>
    <x v="0"/>
    <n v="4.92"/>
  </r>
  <r>
    <x v="0"/>
    <n v="3.29"/>
  </r>
  <r>
    <x v="0"/>
    <n v="24.78"/>
  </r>
  <r>
    <x v="0"/>
    <n v="4.13"/>
  </r>
  <r>
    <x v="0"/>
    <n v="2.46"/>
  </r>
  <r>
    <x v="0"/>
    <n v="2.46"/>
  </r>
  <r>
    <x v="0"/>
    <n v="12.46"/>
  </r>
  <r>
    <x v="0"/>
    <n v="19.89"/>
  </r>
  <r>
    <x v="0"/>
    <n v="10.79"/>
  </r>
  <r>
    <x v="0"/>
    <n v="1.63"/>
  </r>
  <r>
    <x v="0"/>
    <n v="8.2899999999999991"/>
  </r>
  <r>
    <x v="0"/>
    <n v="5.79"/>
  </r>
  <r>
    <x v="0"/>
    <n v="8.26"/>
  </r>
  <r>
    <x v="0"/>
    <n v="8.26"/>
  </r>
  <r>
    <x v="0"/>
    <n v="12.39"/>
  </r>
  <r>
    <x v="0"/>
    <n v="13.16"/>
  </r>
  <r>
    <x v="0"/>
    <n v="20.79"/>
  </r>
  <r>
    <x v="0"/>
    <n v="16.579999999999998"/>
  </r>
  <r>
    <x v="0"/>
    <n v="2.46"/>
  </r>
  <r>
    <x v="0"/>
    <n v="2.46"/>
  </r>
  <r>
    <x v="0"/>
    <n v="5.79"/>
  </r>
  <r>
    <x v="0"/>
    <n v="2.46"/>
  </r>
  <r>
    <x v="0"/>
    <n v="4.13"/>
  </r>
  <r>
    <x v="0"/>
    <n v="16.63"/>
  </r>
  <r>
    <x v="0"/>
    <n v="14.13"/>
  </r>
  <r>
    <x v="0"/>
    <n v="4.96"/>
  </r>
  <r>
    <x v="0"/>
    <n v="1.25"/>
  </r>
  <r>
    <x v="0"/>
    <n v="4.13"/>
  </r>
  <r>
    <x v="0"/>
    <n v="3.29"/>
  </r>
  <r>
    <x v="0"/>
    <n v="5.79"/>
  </r>
  <r>
    <x v="0"/>
    <n v="4.96"/>
  </r>
  <r>
    <x v="0"/>
    <n v="16.579999999999998"/>
  </r>
  <r>
    <x v="0"/>
    <n v="8.26"/>
  </r>
  <r>
    <x v="0"/>
    <n v="4.96"/>
  </r>
  <r>
    <x v="0"/>
    <n v="133.16999999999999"/>
  </r>
  <r>
    <x v="0"/>
    <n v="19.799999999999997"/>
  </r>
  <r>
    <x v="0"/>
    <n v="71.400000000000006"/>
  </r>
  <r>
    <x v="0"/>
    <n v="61.199999999999996"/>
  </r>
  <r>
    <x v="0"/>
    <n v="53.1"/>
  </r>
  <r>
    <x v="0"/>
    <n v="79.2"/>
  </r>
  <r>
    <x v="0"/>
    <n v="30"/>
  </r>
  <r>
    <x v="0"/>
    <n v="17.399999999999999"/>
  </r>
  <r>
    <x v="0"/>
    <n v="24.96"/>
  </r>
  <r>
    <x v="0"/>
    <n v="8.2899999999999991"/>
  </r>
  <r>
    <x v="0"/>
    <n v="4.13"/>
  </r>
  <r>
    <x v="0"/>
    <n v="5.79"/>
  </r>
  <r>
    <x v="0"/>
    <n v="3.29"/>
  </r>
  <r>
    <x v="0"/>
    <n v="4.13"/>
  </r>
  <r>
    <x v="0"/>
    <n v="14.13"/>
  </r>
  <r>
    <x v="0"/>
    <n v="3.29"/>
  </r>
  <r>
    <x v="0"/>
    <n v="16.63"/>
  </r>
  <r>
    <x v="0"/>
    <n v="2.08"/>
  </r>
  <r>
    <x v="0"/>
    <n v="8.2899999999999991"/>
  </r>
  <r>
    <x v="0"/>
    <n v="4.13"/>
  </r>
  <r>
    <x v="0"/>
    <n v="8.26"/>
  </r>
  <r>
    <x v="0"/>
    <n v="6.63"/>
  </r>
  <r>
    <x v="0"/>
    <n v="101.92"/>
  </r>
  <r>
    <x v="0"/>
    <n v="12.46"/>
  </r>
  <r>
    <x v="0"/>
    <n v="4.13"/>
  </r>
  <r>
    <x v="0"/>
    <n v="4.13"/>
  </r>
  <r>
    <x v="0"/>
    <n v="1.63"/>
  </r>
  <r>
    <x v="0"/>
    <n v="8.26"/>
  </r>
  <r>
    <x v="0"/>
    <n v="7.38"/>
  </r>
  <r>
    <x v="0"/>
    <n v="3.26"/>
  </r>
  <r>
    <x v="0"/>
    <n v="4.92"/>
  </r>
  <r>
    <x v="0"/>
    <n v="20.79"/>
  </r>
  <r>
    <x v="0"/>
    <n v="14.92"/>
  </r>
  <r>
    <x v="0"/>
    <n v="4.96"/>
  </r>
  <r>
    <x v="0"/>
    <n v="14.13"/>
  </r>
  <r>
    <x v="0"/>
    <n v="24.869999999999997"/>
  </r>
  <r>
    <x v="0"/>
    <n v="2.46"/>
  </r>
  <r>
    <x v="0"/>
    <n v="12.39"/>
  </r>
  <r>
    <x v="0"/>
    <n v="5.79"/>
  </r>
  <r>
    <x v="0"/>
    <n v="2.46"/>
  </r>
  <r>
    <x v="0"/>
    <n v="4.13"/>
  </r>
  <r>
    <x v="0"/>
    <n v="16.52"/>
  </r>
  <r>
    <x v="0"/>
    <n v="2.46"/>
  </r>
  <r>
    <x v="0"/>
    <n v="2.46"/>
  </r>
  <r>
    <x v="0"/>
    <n v="4.96"/>
  </r>
  <r>
    <x v="0"/>
    <n v="3.29"/>
  </r>
  <r>
    <x v="0"/>
    <n v="3.29"/>
  </r>
  <r>
    <x v="0"/>
    <n v="4.13"/>
  </r>
  <r>
    <x v="0"/>
    <n v="2.46"/>
  </r>
  <r>
    <x v="0"/>
    <n v="12.39"/>
  </r>
  <r>
    <x v="0"/>
    <n v="4.92"/>
  </r>
  <r>
    <x v="0"/>
    <n v="16.63"/>
  </r>
  <r>
    <x v="0"/>
    <n v="4.13"/>
  </r>
  <r>
    <x v="0"/>
    <n v="4.13"/>
  </r>
  <r>
    <x v="0"/>
    <n v="1.63"/>
  </r>
  <r>
    <x v="0"/>
    <n v="4.13"/>
  </r>
  <r>
    <x v="0"/>
    <n v="0.79"/>
  </r>
  <r>
    <x v="0"/>
    <n v="5.79"/>
  </r>
  <r>
    <x v="0"/>
    <n v="4.13"/>
  </r>
  <r>
    <x v="0"/>
    <n v="4.13"/>
  </r>
  <r>
    <x v="0"/>
    <n v="3.29"/>
  </r>
  <r>
    <x v="0"/>
    <n v="26.52"/>
  </r>
  <r>
    <x v="0"/>
    <n v="2.46"/>
  </r>
  <r>
    <x v="0"/>
    <n v="33.26"/>
  </r>
  <r>
    <x v="0"/>
    <n v="8.26"/>
  </r>
  <r>
    <x v="0"/>
    <n v="37.17"/>
  </r>
  <r>
    <x v="0"/>
    <n v="24.96"/>
  </r>
  <r>
    <x v="0"/>
    <n v="9.9600000000000009"/>
  </r>
  <r>
    <x v="0"/>
    <n v="20.79"/>
  </r>
  <r>
    <x v="0"/>
    <n v="2.46"/>
  </r>
  <r>
    <x v="0"/>
    <n v="2.46"/>
  </r>
  <r>
    <x v="0"/>
    <n v="24.6"/>
  </r>
  <r>
    <x v="0"/>
    <n v="12.46"/>
  </r>
  <r>
    <x v="0"/>
    <n v="4.13"/>
  </r>
  <r>
    <x v="0"/>
    <n v="4.96"/>
  </r>
  <r>
    <x v="0"/>
    <n v="2.46"/>
  </r>
  <r>
    <x v="0"/>
    <n v="9.92"/>
  </r>
  <r>
    <x v="0"/>
    <n v="5.79"/>
  </r>
  <r>
    <x v="0"/>
    <n v="2.46"/>
  </r>
  <r>
    <x v="0"/>
    <n v="2.08"/>
  </r>
  <r>
    <x v="0"/>
    <n v="16.52"/>
  </r>
  <r>
    <x v="0"/>
    <n v="12.39"/>
  </r>
  <r>
    <x v="0"/>
    <n v="39.78"/>
  </r>
  <r>
    <x v="0"/>
    <n v="109.25"/>
  </r>
  <r>
    <x v="0"/>
    <n v="12.46"/>
  </r>
  <r>
    <x v="0"/>
    <n v="2.46"/>
  </r>
  <r>
    <x v="0"/>
    <n v="12.46"/>
  </r>
  <r>
    <x v="0"/>
    <n v="24.78"/>
  </r>
  <r>
    <x v="0"/>
    <n v="3.26"/>
  </r>
  <r>
    <x v="0"/>
    <n v="4.92"/>
  </r>
  <r>
    <x v="0"/>
    <n v="14.13"/>
  </r>
  <r>
    <x v="0"/>
    <n v="2.46"/>
  </r>
  <r>
    <x v="0"/>
    <n v="6.58"/>
  </r>
  <r>
    <x v="0"/>
    <n v="3.29"/>
  </r>
  <r>
    <x v="0"/>
    <n v="16.52"/>
  </r>
  <r>
    <x v="0"/>
    <n v="2.08"/>
  </r>
  <r>
    <x v="0"/>
    <n v="9.92"/>
  </r>
  <r>
    <x v="0"/>
    <n v="5.79"/>
  </r>
  <r>
    <x v="0"/>
    <n v="5.79"/>
  </r>
  <r>
    <x v="0"/>
    <n v="14.13"/>
  </r>
  <r>
    <x v="0"/>
    <n v="8.2899999999999991"/>
  </r>
  <r>
    <x v="0"/>
    <n v="4.96"/>
  </r>
  <r>
    <x v="0"/>
    <n v="8.26"/>
  </r>
  <r>
    <x v="0"/>
    <n v="24.78"/>
  </r>
  <r>
    <x v="0"/>
    <n v="4.13"/>
  </r>
  <r>
    <x v="0"/>
    <n v="2.46"/>
  </r>
  <r>
    <x v="0"/>
    <n v="3.29"/>
  </r>
  <r>
    <x v="0"/>
    <n v="2.46"/>
  </r>
  <r>
    <x v="0"/>
    <n v="2.46"/>
  </r>
  <r>
    <x v="0"/>
    <n v="2.46"/>
  </r>
  <r>
    <x v="0"/>
    <n v="2.46"/>
  </r>
  <r>
    <x v="0"/>
    <n v="2.46"/>
  </r>
  <r>
    <x v="0"/>
    <n v="29.17"/>
  </r>
  <r>
    <x v="0"/>
    <n v="12.46"/>
  </r>
  <r>
    <x v="0"/>
    <n v="3.26"/>
  </r>
  <r>
    <x v="0"/>
    <n v="3.26"/>
  </r>
  <r>
    <x v="0"/>
    <n v="3.26"/>
  </r>
  <r>
    <x v="0"/>
    <n v="3.26"/>
  </r>
  <r>
    <x v="0"/>
    <n v="3.26"/>
  </r>
  <r>
    <x v="0"/>
    <n v="3.26"/>
  </r>
  <r>
    <x v="0"/>
    <n v="14.13"/>
  </r>
  <r>
    <x v="0"/>
    <n v="14.13"/>
  </r>
  <r>
    <x v="0"/>
    <n v="14.13"/>
  </r>
  <r>
    <x v="0"/>
    <n v="16.63"/>
  </r>
  <r>
    <x v="0"/>
    <n v="74.88"/>
  </r>
  <r>
    <x v="0"/>
    <n v="3.75"/>
  </r>
  <r>
    <x v="0"/>
    <n v="12.39"/>
  </r>
  <r>
    <x v="0"/>
    <n v="118.38"/>
  </r>
  <r>
    <x v="0"/>
    <n v="4.96"/>
  </r>
  <r>
    <x v="0"/>
    <n v="4.13"/>
  </r>
  <r>
    <x v="0"/>
    <n v="10.79"/>
  </r>
  <r>
    <x v="0"/>
    <n v="3.26"/>
  </r>
  <r>
    <x v="0"/>
    <n v="8.2899999999999991"/>
  </r>
  <r>
    <x v="0"/>
    <n v="1.63"/>
  </r>
  <r>
    <x v="0"/>
    <n v="5.79"/>
  </r>
  <r>
    <x v="0"/>
    <n v="4.13"/>
  </r>
  <r>
    <x v="0"/>
    <n v="57.82"/>
  </r>
  <r>
    <x v="0"/>
    <n v="20.79"/>
  </r>
  <r>
    <x v="0"/>
    <n v="16.579999999999998"/>
  </r>
  <r>
    <x v="0"/>
    <n v="4.13"/>
  </r>
  <r>
    <x v="0"/>
    <n v="2.46"/>
  </r>
  <r>
    <x v="0"/>
    <n v="8.2899999999999991"/>
  </r>
  <r>
    <x v="0"/>
    <n v="12.46"/>
  </r>
  <r>
    <x v="0"/>
    <n v="4.13"/>
  </r>
  <r>
    <x v="0"/>
    <n v="16.63"/>
  </r>
  <r>
    <x v="0"/>
    <n v="2.5"/>
  </r>
  <r>
    <x v="0"/>
    <n v="14.13"/>
  </r>
  <r>
    <x v="0"/>
    <n v="14.13"/>
  </r>
  <r>
    <x v="0"/>
    <n v="28.26"/>
  </r>
  <r>
    <x v="0"/>
    <n v="2.46"/>
  </r>
  <r>
    <x v="0"/>
    <n v="1.25"/>
  </r>
  <r>
    <x v="0"/>
    <n v="4.13"/>
  </r>
  <r>
    <x v="0"/>
    <n v="3.75"/>
  </r>
  <r>
    <x v="0"/>
    <n v="4.13"/>
  </r>
  <r>
    <x v="0"/>
    <n v="16.52"/>
  </r>
  <r>
    <x v="0"/>
    <n v="8.2899999999999991"/>
  </r>
  <r>
    <x v="0"/>
    <n v="4.96"/>
  </r>
  <r>
    <x v="0"/>
    <n v="168.63"/>
  </r>
  <r>
    <x v="0"/>
    <n v="12.46"/>
  </r>
  <r>
    <x v="0"/>
    <n v="4.13"/>
  </r>
  <r>
    <x v="0"/>
    <n v="16.52"/>
  </r>
  <r>
    <x v="0"/>
    <n v="1.63"/>
  </r>
  <r>
    <x v="0"/>
    <n v="7.46"/>
  </r>
  <r>
    <x v="0"/>
    <n v="4.13"/>
  </r>
  <r>
    <x v="0"/>
    <n v="2.46"/>
  </r>
  <r>
    <x v="0"/>
    <n v="10.79"/>
  </r>
  <r>
    <x v="0"/>
    <n v="8.2899999999999991"/>
  </r>
  <r>
    <x v="0"/>
    <n v="3.29"/>
  </r>
  <r>
    <x v="0"/>
    <n v="14.92"/>
  </r>
  <r>
    <x v="0"/>
    <n v="24.6"/>
  </r>
  <r>
    <x v="0"/>
    <n v="4.13"/>
  </r>
  <r>
    <x v="0"/>
    <n v="2.46"/>
  </r>
  <r>
    <x v="0"/>
    <n v="2.46"/>
  </r>
  <r>
    <x v="0"/>
    <n v="8.26"/>
  </r>
  <r>
    <x v="0"/>
    <n v="19.84"/>
  </r>
  <r>
    <x v="0"/>
    <n v="8.26"/>
  </r>
  <r>
    <x v="0"/>
    <n v="4.13"/>
  </r>
  <r>
    <x v="0"/>
    <n v="4.16"/>
  </r>
  <r>
    <x v="0"/>
    <n v="2.5499999999999998"/>
  </r>
  <r>
    <x v="0"/>
    <n v="25"/>
  </r>
  <r>
    <x v="0"/>
    <n v="37.5"/>
  </r>
  <r>
    <x v="0"/>
    <n v="19.799999999999997"/>
  </r>
  <r>
    <x v="0"/>
    <n v="11.6"/>
  </r>
  <r>
    <x v="0"/>
    <n v="7.5"/>
  </r>
  <r>
    <x v="0"/>
    <n v="7.5"/>
  </r>
  <r>
    <x v="0"/>
    <n v="5.85"/>
  </r>
  <r>
    <x v="0"/>
    <n v="13"/>
  </r>
  <r>
    <x v="0"/>
    <n v="4.16"/>
  </r>
  <r>
    <x v="0"/>
    <n v="4.16"/>
  </r>
  <r>
    <x v="0"/>
    <n v="10.4"/>
  </r>
  <r>
    <x v="0"/>
    <n v="4.9799999999999995"/>
  </r>
  <r>
    <x v="0"/>
    <n v="3.32"/>
  </r>
  <r>
    <x v="0"/>
    <n v="2.9"/>
  </r>
  <r>
    <x v="0"/>
    <n v="16.5"/>
  </r>
  <r>
    <x v="0"/>
    <n v="19.899999999999999"/>
  </r>
  <r>
    <x v="0"/>
    <n v="2.1"/>
  </r>
  <r>
    <x v="0"/>
    <n v="2.1"/>
  </r>
  <r>
    <x v="0"/>
    <n v="2.1"/>
  </r>
  <r>
    <x v="0"/>
    <n v="2.1"/>
  </r>
  <r>
    <x v="0"/>
    <n v="1.26"/>
  </r>
  <r>
    <x v="0"/>
    <n v="3.75"/>
  </r>
  <r>
    <x v="0"/>
    <n v="3.3"/>
  </r>
  <r>
    <x v="0"/>
    <n v="9.9"/>
  </r>
  <r>
    <x v="0"/>
    <n v="1.66"/>
  </r>
  <r>
    <x v="0"/>
    <n v="11.8"/>
  </r>
  <r>
    <x v="0"/>
    <n v="8.3000000000000007"/>
  </r>
  <r>
    <x v="0"/>
    <n v="16.95"/>
  </r>
  <r>
    <x v="0"/>
    <n v="13"/>
  </r>
  <r>
    <x v="0"/>
    <n v="11.25"/>
  </r>
  <r>
    <x v="0"/>
    <n v="19.919999999999998"/>
  </r>
  <r>
    <x v="0"/>
    <n v="3.4"/>
  </r>
  <r>
    <x v="0"/>
    <n v="12.75"/>
  </r>
  <r>
    <x v="0"/>
    <n v="2.5"/>
  </r>
  <r>
    <x v="0"/>
    <n v="16.52"/>
  </r>
  <r>
    <x v="0"/>
    <n v="19.920000000000002"/>
  </r>
  <r>
    <x v="0"/>
    <n v="19.920000000000002"/>
  </r>
  <r>
    <x v="0"/>
    <n v="5.79"/>
  </r>
  <r>
    <x v="0"/>
    <n v="16.579999999999998"/>
  </r>
  <r>
    <x v="0"/>
    <n v="4.13"/>
  </r>
  <r>
    <x v="0"/>
    <n v="4.13"/>
  </r>
  <r>
    <x v="0"/>
    <n v="23.16"/>
  </r>
  <r>
    <x v="0"/>
    <n v="5.79"/>
  </r>
  <r>
    <x v="0"/>
    <n v="4.13"/>
  </r>
  <r>
    <x v="0"/>
    <n v="2.5"/>
  </r>
  <r>
    <x v="0"/>
    <n v="14.13"/>
  </r>
  <r>
    <x v="0"/>
    <n v="14.13"/>
  </r>
  <r>
    <x v="0"/>
    <n v="1.25"/>
  </r>
  <r>
    <x v="0"/>
    <n v="16.579999999999998"/>
  </r>
  <r>
    <x v="0"/>
    <n v="3.29"/>
  </r>
  <r>
    <x v="0"/>
    <n v="7.46"/>
  </r>
  <r>
    <x v="0"/>
    <n v="2.46"/>
  </r>
  <r>
    <x v="0"/>
    <n v="16.63"/>
  </r>
  <r>
    <x v="0"/>
    <n v="2.46"/>
  </r>
  <r>
    <x v="0"/>
    <n v="4.13"/>
  </r>
  <r>
    <x v="0"/>
    <n v="181.83"/>
  </r>
  <r>
    <x v="0"/>
    <n v="12.46"/>
  </r>
  <r>
    <x v="0"/>
    <n v="4.13"/>
  </r>
  <r>
    <x v="0"/>
    <n v="24.78"/>
  </r>
  <r>
    <x v="0"/>
    <n v="3.29"/>
  </r>
  <r>
    <x v="0"/>
    <n v="4.13"/>
  </r>
  <r>
    <x v="0"/>
    <n v="6.25"/>
  </r>
  <r>
    <x v="0"/>
    <n v="2.46"/>
  </r>
  <r>
    <x v="0"/>
    <n v="5.79"/>
  </r>
  <r>
    <x v="0"/>
    <n v="32.9"/>
  </r>
  <r>
    <x v="0"/>
    <n v="10.79"/>
  </r>
  <r>
    <x v="0"/>
    <n v="3.29"/>
  </r>
  <r>
    <x v="0"/>
    <n v="16.579999999999998"/>
  </r>
  <r>
    <x v="0"/>
    <n v="8.2899999999999991"/>
  </r>
  <r>
    <x v="0"/>
    <n v="7.46"/>
  </r>
  <r>
    <x v="0"/>
    <n v="4.13"/>
  </r>
  <r>
    <x v="0"/>
    <n v="5.79"/>
  </r>
  <r>
    <x v="0"/>
    <n v="8.26"/>
  </r>
  <r>
    <x v="0"/>
    <n v="4.13"/>
  </r>
  <r>
    <x v="0"/>
    <n v="5.79"/>
  </r>
  <r>
    <x v="0"/>
    <n v="5.79"/>
  </r>
  <r>
    <x v="0"/>
    <n v="3.29"/>
  </r>
  <r>
    <x v="0"/>
    <n v="5.79"/>
  </r>
  <r>
    <x v="0"/>
    <n v="16.52"/>
  </r>
  <r>
    <x v="0"/>
    <n v="19.89"/>
  </r>
  <r>
    <x v="0"/>
    <n v="4.13"/>
  </r>
  <r>
    <x v="0"/>
    <n v="13.04"/>
  </r>
  <r>
    <x v="0"/>
    <n v="8.2899999999999991"/>
  </r>
  <r>
    <x v="0"/>
    <n v="2.46"/>
  </r>
  <r>
    <x v="0"/>
    <n v="4.96"/>
  </r>
  <r>
    <x v="0"/>
    <n v="4.96"/>
  </r>
  <r>
    <x v="0"/>
    <n v="8.26"/>
  </r>
  <r>
    <x v="0"/>
    <n v="1.63"/>
  </r>
  <r>
    <x v="0"/>
    <n v="8.1499999999999986"/>
  </r>
  <r>
    <x v="0"/>
    <n v="4.96"/>
  </r>
  <r>
    <x v="0"/>
    <n v="16.52"/>
  </r>
  <r>
    <x v="0"/>
    <n v="8.26"/>
  </r>
  <r>
    <x v="0"/>
    <n v="4.13"/>
  </r>
  <r>
    <x v="0"/>
    <n v="13.29"/>
  </r>
  <r>
    <x v="0"/>
    <n v="2.46"/>
  </r>
  <r>
    <x v="0"/>
    <n v="1.63"/>
  </r>
  <r>
    <x v="0"/>
    <n v="14.13"/>
  </r>
  <r>
    <x v="0"/>
    <n v="2.46"/>
  </r>
  <r>
    <x v="0"/>
    <n v="4.96"/>
  </r>
  <r>
    <x v="0"/>
    <n v="2.46"/>
  </r>
  <r>
    <x v="0"/>
    <n v="1.25"/>
  </r>
  <r>
    <x v="0"/>
    <n v="9.92"/>
  </r>
  <r>
    <x v="0"/>
    <n v="3.29"/>
  </r>
  <r>
    <x v="0"/>
    <n v="24.78"/>
  </r>
  <r>
    <x v="0"/>
    <n v="24.78"/>
  </r>
  <r>
    <x v="0"/>
    <n v="6.63"/>
  </r>
  <r>
    <x v="0"/>
    <n v="146.29"/>
  </r>
  <r>
    <x v="0"/>
    <n v="2.46"/>
  </r>
  <r>
    <x v="0"/>
    <n v="4.13"/>
  </r>
  <r>
    <x v="0"/>
    <n v="4.92"/>
  </r>
  <r>
    <x v="0"/>
    <n v="3.29"/>
  </r>
  <r>
    <x v="0"/>
    <n v="14.76"/>
  </r>
  <r>
    <x v="0"/>
    <n v="8.2899999999999991"/>
  </r>
  <r>
    <x v="0"/>
    <n v="4.13"/>
  </r>
  <r>
    <x v="0"/>
    <n v="12.46"/>
  </r>
  <r>
    <x v="0"/>
    <n v="3.29"/>
  </r>
  <r>
    <x v="0"/>
    <n v="14.92"/>
  </r>
  <r>
    <x v="0"/>
    <n v="4.96"/>
  </r>
  <r>
    <x v="0"/>
    <n v="8.2899999999999991"/>
  </r>
  <r>
    <x v="0"/>
    <n v="4.13"/>
  </r>
  <r>
    <x v="0"/>
    <n v="20.79"/>
  </r>
  <r>
    <x v="0"/>
    <n v="13.16"/>
  </r>
  <r>
    <x v="0"/>
    <n v="24.78"/>
  </r>
  <r>
    <x v="0"/>
    <n v="8.26"/>
  </r>
  <r>
    <x v="0"/>
    <n v="1.63"/>
  </r>
  <r>
    <x v="0"/>
    <n v="1.63"/>
  </r>
  <r>
    <x v="0"/>
    <n v="3.75"/>
  </r>
  <r>
    <x v="0"/>
    <n v="2.08"/>
  </r>
  <r>
    <x v="0"/>
    <n v="6.63"/>
  </r>
  <r>
    <x v="0"/>
    <n v="13.26"/>
  </r>
  <r>
    <x v="0"/>
    <n v="12.46"/>
  </r>
  <r>
    <x v="0"/>
    <n v="12.46"/>
  </r>
  <r>
    <x v="0"/>
    <n v="2.46"/>
  </r>
  <r>
    <x v="0"/>
    <n v="5.79"/>
  </r>
  <r>
    <x v="0"/>
    <n v="3.26"/>
  </r>
  <r>
    <x v="0"/>
    <n v="8.1499999999999986"/>
  </r>
  <r>
    <x v="0"/>
    <n v="10.79"/>
  </r>
  <r>
    <x v="0"/>
    <n v="7.46"/>
  </r>
  <r>
    <x v="0"/>
    <n v="4.13"/>
  </r>
  <r>
    <x v="0"/>
    <n v="8.26"/>
  </r>
  <r>
    <x v="0"/>
    <n v="20.65"/>
  </r>
  <r>
    <x v="0"/>
    <n v="4.13"/>
  </r>
  <r>
    <x v="0"/>
    <n v="5.79"/>
  </r>
  <r>
    <x v="0"/>
    <n v="4.96"/>
  </r>
  <r>
    <x v="0"/>
    <n v="3.29"/>
  </r>
  <r>
    <x v="0"/>
    <n v="5.79"/>
  </r>
  <r>
    <x v="0"/>
    <n v="0.83"/>
  </r>
  <r>
    <x v="0"/>
    <n v="19.96"/>
  </r>
  <r>
    <x v="0"/>
    <n v="1.63"/>
  </r>
  <r>
    <x v="0"/>
    <n v="2.46"/>
  </r>
  <r>
    <x v="0"/>
    <n v="14.879999999999999"/>
  </r>
  <r>
    <x v="0"/>
    <n v="12.39"/>
  </r>
  <r>
    <x v="0"/>
    <n v="8.26"/>
  </r>
  <r>
    <x v="0"/>
    <n v="9.92"/>
  </r>
  <r>
    <x v="0"/>
    <n v="10.79"/>
  </r>
  <r>
    <x v="0"/>
    <n v="24.96"/>
  </r>
  <r>
    <x v="0"/>
    <n v="12.46"/>
  </r>
  <r>
    <x v="0"/>
    <n v="2.46"/>
  </r>
  <r>
    <x v="0"/>
    <n v="5.79"/>
  </r>
  <r>
    <x v="0"/>
    <n v="4.92"/>
  </r>
  <r>
    <x v="0"/>
    <n v="2.46"/>
  </r>
  <r>
    <x v="0"/>
    <n v="2.46"/>
  </r>
  <r>
    <x v="0"/>
    <n v="2.46"/>
  </r>
  <r>
    <x v="0"/>
    <n v="4.92"/>
  </r>
  <r>
    <x v="0"/>
    <n v="16.579999999999998"/>
  </r>
  <r>
    <x v="0"/>
    <n v="59.88"/>
  </r>
  <r>
    <x v="0"/>
    <n v="8.26"/>
  </r>
  <r>
    <x v="0"/>
    <n v="8.2899999999999991"/>
  </r>
  <r>
    <x v="0"/>
    <n v="4.96"/>
  </r>
  <r>
    <x v="0"/>
    <n v="4.96"/>
  </r>
  <r>
    <x v="0"/>
    <n v="4.13"/>
  </r>
  <r>
    <x v="0"/>
    <n v="8.2899999999999991"/>
  </r>
  <r>
    <x v="0"/>
    <n v="2.46"/>
  </r>
  <r>
    <x v="0"/>
    <n v="2.46"/>
  </r>
  <r>
    <x v="0"/>
    <n v="8.32"/>
  </r>
  <r>
    <x v="0"/>
    <n v="3.75"/>
  </r>
  <r>
    <x v="0"/>
    <n v="6.63"/>
  </r>
  <r>
    <x v="0"/>
    <n v="135.66999999999999"/>
  </r>
  <r>
    <x v="0"/>
    <n v="2.46"/>
  </r>
  <r>
    <x v="0"/>
    <n v="12.39"/>
  </r>
  <r>
    <x v="0"/>
    <n v="8.26"/>
  </r>
  <r>
    <x v="0"/>
    <n v="12.5"/>
  </r>
  <r>
    <x v="0"/>
    <n v="8.26"/>
  </r>
  <r>
    <x v="0"/>
    <n v="4.13"/>
  </r>
  <r>
    <x v="0"/>
    <n v="8.2899999999999991"/>
  </r>
  <r>
    <x v="0"/>
    <n v="4.96"/>
  </r>
  <r>
    <x v="0"/>
    <n v="8.2899999999999991"/>
  </r>
  <r>
    <x v="0"/>
    <n v="6.58"/>
  </r>
  <r>
    <x v="0"/>
    <n v="16.52"/>
  </r>
  <r>
    <x v="0"/>
    <n v="4.13"/>
  </r>
  <r>
    <x v="0"/>
    <n v="5.79"/>
  </r>
  <r>
    <x v="0"/>
    <n v="5.79"/>
  </r>
  <r>
    <x v="0"/>
    <n v="4.96"/>
  </r>
  <r>
    <x v="0"/>
    <n v="19.740000000000002"/>
  </r>
  <r>
    <x v="0"/>
    <n v="16.63"/>
  </r>
  <r>
    <x v="0"/>
    <n v="13.29"/>
  </r>
  <r>
    <x v="0"/>
    <n v="1.63"/>
  </r>
  <r>
    <x v="0"/>
    <n v="5.79"/>
  </r>
  <r>
    <x v="0"/>
    <n v="4.13"/>
  </r>
  <r>
    <x v="0"/>
    <n v="8.26"/>
  </r>
  <r>
    <x v="0"/>
    <n v="9.9600000000000009"/>
  </r>
  <r>
    <x v="0"/>
    <n v="20.79"/>
  </r>
  <r>
    <x v="0"/>
    <n v="12.46"/>
  </r>
  <r>
    <x v="0"/>
    <n v="2.46"/>
  </r>
  <r>
    <x v="0"/>
    <n v="5.79"/>
  </r>
  <r>
    <x v="0"/>
    <n v="14.13"/>
  </r>
  <r>
    <x v="0"/>
    <n v="4.96"/>
  </r>
  <r>
    <x v="0"/>
    <n v="7.46"/>
  </r>
  <r>
    <x v="0"/>
    <n v="7.46"/>
  </r>
  <r>
    <x v="0"/>
    <n v="2.46"/>
  </r>
  <r>
    <x v="0"/>
    <n v="8.2899999999999991"/>
  </r>
  <r>
    <x v="0"/>
    <n v="4.13"/>
  </r>
  <r>
    <x v="0"/>
    <n v="4.13"/>
  </r>
  <r>
    <x v="0"/>
    <n v="95.38"/>
  </r>
  <r>
    <x v="0"/>
    <n v="3.29"/>
  </r>
  <r>
    <x v="0"/>
    <n v="2.46"/>
  </r>
  <r>
    <x v="0"/>
    <n v="4.8899999999999997"/>
  </r>
  <r>
    <x v="0"/>
    <n v="7.38"/>
  </r>
  <r>
    <x v="0"/>
    <n v="8.2899999999999991"/>
  </r>
  <r>
    <x v="0"/>
    <n v="4.13"/>
  </r>
  <r>
    <x v="0"/>
    <n v="4.13"/>
  </r>
  <r>
    <x v="0"/>
    <n v="3.29"/>
  </r>
  <r>
    <x v="0"/>
    <n v="8.2899999999999991"/>
  </r>
  <r>
    <x v="0"/>
    <n v="7.46"/>
  </r>
  <r>
    <x v="0"/>
    <n v="8.26"/>
  </r>
  <r>
    <x v="0"/>
    <n v="8.26"/>
  </r>
  <r>
    <x v="0"/>
    <n v="8.26"/>
  </r>
  <r>
    <x v="0"/>
    <n v="5.79"/>
  </r>
  <r>
    <x v="0"/>
    <n v="3.29"/>
  </r>
  <r>
    <x v="0"/>
    <n v="5.79"/>
  </r>
  <r>
    <x v="0"/>
    <n v="6.63"/>
  </r>
  <r>
    <x v="0"/>
    <n v="0.83"/>
  </r>
  <r>
    <x v="0"/>
    <n v="0.83"/>
  </r>
  <r>
    <x v="0"/>
    <n v="4.13"/>
  </r>
  <r>
    <x v="0"/>
    <n v="19.96"/>
  </r>
  <r>
    <x v="0"/>
    <n v="1.63"/>
  </r>
  <r>
    <x v="0"/>
    <n v="9.7799999999999994"/>
  </r>
  <r>
    <x v="0"/>
    <n v="8.2899999999999991"/>
  </r>
  <r>
    <x v="0"/>
    <n v="2.46"/>
  </r>
  <r>
    <x v="0"/>
    <n v="4.13"/>
  </r>
  <r>
    <x v="0"/>
    <n v="4.13"/>
  </r>
  <r>
    <x v="0"/>
    <n v="16.52"/>
  </r>
  <r>
    <x v="0"/>
    <n v="16.579999999999998"/>
  </r>
  <r>
    <x v="0"/>
    <n v="2.46"/>
  </r>
  <r>
    <x v="0"/>
    <n v="5.79"/>
  </r>
  <r>
    <x v="0"/>
    <n v="33.26"/>
  </r>
  <r>
    <x v="0"/>
    <n v="12.46"/>
  </r>
  <r>
    <x v="0"/>
    <n v="6.63"/>
  </r>
  <r>
    <x v="0"/>
    <n v="8.2899999999999991"/>
  </r>
  <r>
    <x v="0"/>
    <n v="28.26"/>
  </r>
  <r>
    <x v="0"/>
    <n v="28.26"/>
  </r>
  <r>
    <x v="0"/>
    <n v="14.13"/>
  </r>
  <r>
    <x v="0"/>
    <n v="2.46"/>
  </r>
  <r>
    <x v="0"/>
    <n v="64.48"/>
  </r>
  <r>
    <x v="0"/>
    <n v="4.96"/>
  </r>
  <r>
    <x v="0"/>
    <n v="4.13"/>
  </r>
  <r>
    <x v="0"/>
    <n v="7.46"/>
  </r>
  <r>
    <x v="0"/>
    <n v="4.92"/>
  </r>
  <r>
    <x v="0"/>
    <n v="0.83"/>
  </r>
  <r>
    <x v="0"/>
    <n v="8.26"/>
  </r>
  <r>
    <x v="0"/>
    <n v="132.29"/>
  </r>
  <r>
    <x v="0"/>
    <n v="8.26"/>
  </r>
  <r>
    <x v="0"/>
    <n v="8.26"/>
  </r>
  <r>
    <x v="0"/>
    <n v="3.29"/>
  </r>
  <r>
    <x v="0"/>
    <n v="4.13"/>
  </r>
  <r>
    <x v="0"/>
    <n v="4.13"/>
  </r>
  <r>
    <x v="0"/>
    <n v="21.58"/>
  </r>
  <r>
    <x v="0"/>
    <n v="4.96"/>
  </r>
  <r>
    <x v="0"/>
    <n v="8.26"/>
  </r>
  <r>
    <x v="0"/>
    <n v="1.63"/>
  </r>
  <r>
    <x v="0"/>
    <n v="1.63"/>
  </r>
  <r>
    <x v="0"/>
    <n v="12.39"/>
  </r>
  <r>
    <x v="0"/>
    <n v="4.13"/>
  </r>
  <r>
    <x v="0"/>
    <n v="5.79"/>
  </r>
  <r>
    <x v="0"/>
    <n v="1.63"/>
  </r>
  <r>
    <x v="0"/>
    <n v="2.46"/>
  </r>
  <r>
    <x v="0"/>
    <n v="34.72"/>
  </r>
  <r>
    <x v="0"/>
    <n v="13.26"/>
  </r>
  <r>
    <x v="0"/>
    <n v="8.26"/>
  </r>
  <r>
    <x v="0"/>
    <n v="6.63"/>
  </r>
  <r>
    <x v="0"/>
    <n v="0.83"/>
  </r>
  <r>
    <x v="0"/>
    <n v="15.79"/>
  </r>
  <r>
    <x v="0"/>
    <n v="19.96"/>
  </r>
  <r>
    <x v="0"/>
    <n v="3.26"/>
  </r>
  <r>
    <x v="0"/>
    <n v="4.13"/>
  </r>
  <r>
    <x v="0"/>
    <n v="4.96"/>
  </r>
  <r>
    <x v="0"/>
    <n v="12.39"/>
  </r>
  <r>
    <x v="0"/>
    <n v="8.26"/>
  </r>
  <r>
    <x v="0"/>
    <n v="20.65"/>
  </r>
  <r>
    <x v="0"/>
    <n v="9.9600000000000009"/>
  </r>
  <r>
    <x v="0"/>
    <n v="10.79"/>
  </r>
  <r>
    <x v="0"/>
    <n v="41.58"/>
  </r>
  <r>
    <x v="0"/>
    <n v="2.46"/>
  </r>
  <r>
    <x v="0"/>
    <n v="4.13"/>
  </r>
  <r>
    <x v="0"/>
    <n v="2.46"/>
  </r>
  <r>
    <x v="0"/>
    <n v="6.58"/>
  </r>
  <r>
    <x v="0"/>
    <n v="19.96"/>
  </r>
  <r>
    <x v="0"/>
    <n v="14.96"/>
  </r>
  <r>
    <x v="0"/>
    <n v="33.26"/>
  </r>
  <r>
    <x v="0"/>
    <n v="13.26"/>
  </r>
  <r>
    <x v="0"/>
    <n v="3.29"/>
  </r>
  <r>
    <x v="0"/>
    <n v="4.13"/>
  </r>
  <r>
    <x v="0"/>
    <n v="39.68"/>
  </r>
  <r>
    <x v="0"/>
    <n v="1.25"/>
  </r>
  <r>
    <x v="0"/>
    <n v="4.96"/>
  </r>
  <r>
    <x v="0"/>
    <n v="4.13"/>
  </r>
  <r>
    <x v="0"/>
    <n v="6.58"/>
  </r>
  <r>
    <x v="0"/>
    <n v="2.46"/>
  </r>
  <r>
    <x v="0"/>
    <n v="8.2899999999999991"/>
  </r>
  <r>
    <x v="0"/>
    <n v="4.13"/>
  </r>
  <r>
    <x v="0"/>
    <n v="4.13"/>
  </r>
  <r>
    <x v="0"/>
    <n v="19.740000000000002"/>
  </r>
  <r>
    <x v="0"/>
    <n v="166.88"/>
  </r>
  <r>
    <x v="0"/>
    <n v="4.92"/>
  </r>
  <r>
    <x v="0"/>
    <n v="2.46"/>
  </r>
  <r>
    <x v="0"/>
    <n v="16.63"/>
  </r>
  <r>
    <x v="0"/>
    <n v="4.13"/>
  </r>
  <r>
    <x v="0"/>
    <n v="4.13"/>
  </r>
  <r>
    <x v="0"/>
    <n v="2.46"/>
  </r>
  <r>
    <x v="0"/>
    <n v="16.63"/>
  </r>
  <r>
    <x v="0"/>
    <n v="4.96"/>
  </r>
  <r>
    <x v="0"/>
    <n v="16.52"/>
  </r>
  <r>
    <x v="0"/>
    <n v="3.29"/>
  </r>
  <r>
    <x v="0"/>
    <n v="20.79"/>
  </r>
  <r>
    <x v="0"/>
    <n v="15.79"/>
  </r>
  <r>
    <x v="0"/>
    <n v="3.29"/>
  </r>
  <r>
    <x v="0"/>
    <n v="8.26"/>
  </r>
  <r>
    <x v="0"/>
    <n v="3.29"/>
  </r>
  <r>
    <x v="0"/>
    <n v="20.65"/>
  </r>
  <r>
    <x v="0"/>
    <n v="4.96"/>
  </r>
  <r>
    <x v="0"/>
    <n v="16.52"/>
  </r>
  <r>
    <x v="0"/>
    <n v="8.26"/>
  </r>
  <r>
    <x v="0"/>
    <n v="3.75"/>
  </r>
  <r>
    <x v="0"/>
    <n v="13.26"/>
  </r>
  <r>
    <x v="0"/>
    <n v="33.26"/>
  </r>
  <r>
    <x v="0"/>
    <n v="13.04"/>
  </r>
  <r>
    <x v="0"/>
    <n v="3.29"/>
  </r>
  <r>
    <x v="0"/>
    <n v="3.29"/>
  </r>
  <r>
    <x v="0"/>
    <n v="3.29"/>
  </r>
  <r>
    <x v="0"/>
    <n v="3.29"/>
  </r>
  <r>
    <x v="0"/>
    <n v="5.79"/>
  </r>
  <r>
    <x v="0"/>
    <n v="11.58"/>
  </r>
  <r>
    <x v="0"/>
    <n v="4.13"/>
  </r>
  <r>
    <x v="0"/>
    <n v="8.26"/>
  </r>
  <r>
    <x v="0"/>
    <n v="41.3"/>
  </r>
  <r>
    <x v="0"/>
    <n v="9.9600000000000009"/>
  </r>
  <r>
    <x v="0"/>
    <n v="13.29"/>
  </r>
  <r>
    <x v="0"/>
    <n v="41.58"/>
  </r>
  <r>
    <x v="0"/>
    <n v="24.869999999999997"/>
  </r>
  <r>
    <x v="0"/>
    <n v="21.58"/>
  </r>
  <r>
    <x v="0"/>
    <n v="4.13"/>
  </r>
  <r>
    <x v="0"/>
    <n v="3.29"/>
  </r>
  <r>
    <x v="0"/>
    <n v="8.2899999999999991"/>
  </r>
  <r>
    <x v="0"/>
    <n v="33.26"/>
  </r>
  <r>
    <x v="0"/>
    <n v="12.46"/>
  </r>
  <r>
    <x v="0"/>
    <n v="4.13"/>
  </r>
  <r>
    <x v="0"/>
    <n v="2.5"/>
  </r>
  <r>
    <x v="0"/>
    <n v="4.13"/>
  </r>
  <r>
    <x v="0"/>
    <n v="8.2899999999999991"/>
  </r>
  <r>
    <x v="0"/>
    <n v="14.13"/>
  </r>
  <r>
    <x v="0"/>
    <n v="14.13"/>
  </r>
  <r>
    <x v="0"/>
    <n v="14.13"/>
  </r>
  <r>
    <x v="0"/>
    <n v="8.26"/>
  </r>
  <r>
    <x v="0"/>
    <n v="9.92"/>
  </r>
  <r>
    <x v="0"/>
    <n v="24.96"/>
  </r>
  <r>
    <x v="0"/>
    <n v="7.5"/>
  </r>
  <r>
    <x v="0"/>
    <n v="3.75"/>
  </r>
  <r>
    <x v="0"/>
    <n v="5.79"/>
  </r>
  <r>
    <x v="0"/>
    <n v="8.26"/>
  </r>
  <r>
    <x v="0"/>
    <n v="20.65"/>
  </r>
  <r>
    <x v="0"/>
    <n v="13.26"/>
  </r>
  <r>
    <x v="0"/>
    <n v="202.29"/>
  </r>
  <r>
    <x v="0"/>
    <n v="8.2899999999999991"/>
  </r>
  <r>
    <x v="0"/>
    <n v="4.13"/>
  </r>
  <r>
    <x v="0"/>
    <n v="8.26"/>
  </r>
  <r>
    <x v="0"/>
    <n v="8.26"/>
  </r>
  <r>
    <x v="0"/>
    <n v="12.46"/>
  </r>
  <r>
    <x v="0"/>
    <n v="2.46"/>
  </r>
  <r>
    <x v="0"/>
    <n v="0.79"/>
  </r>
  <r>
    <x v="0"/>
    <n v="3.29"/>
  </r>
  <r>
    <x v="0"/>
    <n v="20.65"/>
  </r>
  <r>
    <x v="0"/>
    <n v="14.879999999999999"/>
  </r>
  <r>
    <x v="0"/>
    <n v="20.65"/>
  </r>
  <r>
    <x v="0"/>
    <n v="4.13"/>
  </r>
  <r>
    <x v="0"/>
    <n v="6.24"/>
  </r>
  <r>
    <x v="0"/>
    <n v="3.29"/>
  </r>
  <r>
    <x v="0"/>
    <n v="4.13"/>
  </r>
  <r>
    <x v="0"/>
    <n v="6.63"/>
  </r>
  <r>
    <x v="0"/>
    <n v="2.46"/>
  </r>
  <r>
    <x v="0"/>
    <n v="9.870000000000001"/>
  </r>
  <r>
    <x v="0"/>
    <n v="3.26"/>
  </r>
  <r>
    <x v="0"/>
    <n v="4.13"/>
  </r>
  <r>
    <x v="0"/>
    <n v="11.58"/>
  </r>
  <r>
    <x v="0"/>
    <n v="5.79"/>
  </r>
  <r>
    <x v="0"/>
    <n v="24.78"/>
  </r>
  <r>
    <x v="0"/>
    <n v="1.25"/>
  </r>
  <r>
    <x v="0"/>
    <n v="4.13"/>
  </r>
  <r>
    <x v="0"/>
    <n v="62.37"/>
  </r>
  <r>
    <x v="0"/>
    <n v="8.2899999999999991"/>
  </r>
  <r>
    <x v="0"/>
    <n v="11.58"/>
  </r>
  <r>
    <x v="0"/>
    <n v="2.46"/>
  </r>
  <r>
    <x v="0"/>
    <n v="3.29"/>
  </r>
  <r>
    <x v="0"/>
    <n v="8.2899999999999991"/>
  </r>
  <r>
    <x v="0"/>
    <n v="4.96"/>
  </r>
  <r>
    <x v="0"/>
    <n v="8.2899999999999991"/>
  </r>
  <r>
    <x v="0"/>
    <n v="4.13"/>
  </r>
  <r>
    <x v="0"/>
    <n v="8.2899999999999991"/>
  </r>
  <r>
    <x v="0"/>
    <n v="4.96"/>
  </r>
  <r>
    <x v="0"/>
    <n v="28.26"/>
  </r>
  <r>
    <x v="0"/>
    <n v="42.39"/>
  </r>
  <r>
    <x v="0"/>
    <n v="4.13"/>
  </r>
  <r>
    <x v="0"/>
    <n v="2.46"/>
  </r>
  <r>
    <x v="0"/>
    <n v="2.46"/>
  </r>
  <r>
    <x v="0"/>
    <n v="4.92"/>
  </r>
  <r>
    <x v="0"/>
    <n v="4.96"/>
  </r>
  <r>
    <x v="0"/>
    <n v="4.13"/>
  </r>
  <r>
    <x v="0"/>
    <n v="5.79"/>
  </r>
  <r>
    <x v="0"/>
    <n v="3.75"/>
  </r>
  <r>
    <x v="0"/>
    <n v="16.579999999999998"/>
  </r>
  <r>
    <x v="0"/>
    <n v="4.13"/>
  </r>
  <r>
    <x v="0"/>
    <n v="8.26"/>
  </r>
  <r>
    <x v="0"/>
    <n v="13.26"/>
  </r>
  <r>
    <x v="0"/>
    <n v="202.96"/>
  </r>
  <r>
    <x v="0"/>
    <n v="12.46"/>
  </r>
  <r>
    <x v="0"/>
    <n v="33.04"/>
  </r>
  <r>
    <x v="0"/>
    <n v="8.26"/>
  </r>
  <r>
    <x v="0"/>
    <n v="12.46"/>
  </r>
  <r>
    <x v="0"/>
    <n v="4.92"/>
  </r>
  <r>
    <x v="0"/>
    <n v="4.8899999999999997"/>
  </r>
  <r>
    <x v="0"/>
    <n v="7.38"/>
  </r>
  <r>
    <x v="0"/>
    <n v="4.8899999999999997"/>
  </r>
  <r>
    <x v="0"/>
    <n v="24.78"/>
  </r>
  <r>
    <x v="0"/>
    <n v="9.9600000000000009"/>
  </r>
  <r>
    <x v="0"/>
    <n v="39.840000000000003"/>
  </r>
  <r>
    <x v="0"/>
    <n v="41.449999999999996"/>
  </r>
  <r>
    <x v="0"/>
    <n v="10.79"/>
  </r>
  <r>
    <x v="0"/>
    <n v="9.84"/>
  </r>
  <r>
    <x v="0"/>
    <n v="7.38"/>
  </r>
  <r>
    <x v="0"/>
    <n v="11.58"/>
  </r>
  <r>
    <x v="0"/>
    <n v="12.3"/>
  </r>
  <r>
    <x v="0"/>
    <n v="2.46"/>
  </r>
  <r>
    <x v="0"/>
    <n v="11.58"/>
  </r>
  <r>
    <x v="0"/>
    <n v="4.13"/>
  </r>
  <r>
    <x v="0"/>
    <n v="14.879999999999999"/>
  </r>
  <r>
    <x v="0"/>
    <n v="4.58"/>
  </r>
  <r>
    <x v="0"/>
    <n v="8.26"/>
  </r>
  <r>
    <x v="0"/>
    <n v="14.13"/>
  </r>
  <r>
    <x v="0"/>
    <n v="28.26"/>
  </r>
  <r>
    <x v="0"/>
    <n v="4.92"/>
  </r>
  <r>
    <x v="0"/>
    <n v="2.5"/>
  </r>
  <r>
    <x v="0"/>
    <n v="4.96"/>
  </r>
  <r>
    <x v="0"/>
    <n v="9.1300000000000008"/>
  </r>
  <r>
    <x v="0"/>
    <n v="3.75"/>
  </r>
  <r>
    <x v="0"/>
    <n v="3.75"/>
  </r>
  <r>
    <x v="0"/>
    <n v="20.65"/>
  </r>
  <r>
    <x v="0"/>
    <n v="8.26"/>
  </r>
  <r>
    <x v="0"/>
    <n v="201.5"/>
  </r>
  <r>
    <x v="0"/>
    <n v="12.46"/>
  </r>
  <r>
    <x v="0"/>
    <n v="2.46"/>
  </r>
  <r>
    <x v="0"/>
    <n v="16.63"/>
  </r>
  <r>
    <x v="0"/>
    <n v="16.52"/>
  </r>
  <r>
    <x v="0"/>
    <n v="9.870000000000001"/>
  </r>
  <r>
    <x v="0"/>
    <n v="4.13"/>
  </r>
  <r>
    <x v="0"/>
    <n v="6.25"/>
  </r>
  <r>
    <x v="0"/>
    <n v="4.13"/>
  </r>
  <r>
    <x v="0"/>
    <n v="6.63"/>
  </r>
  <r>
    <x v="0"/>
    <n v="8.2899999999999991"/>
  </r>
  <r>
    <x v="0"/>
    <n v="8.26"/>
  </r>
  <r>
    <x v="0"/>
    <n v="9.9600000000000009"/>
  </r>
  <r>
    <x v="0"/>
    <n v="12.39"/>
  </r>
  <r>
    <x v="0"/>
    <n v="37.17"/>
  </r>
  <r>
    <x v="0"/>
    <n v="7.5"/>
  </r>
  <r>
    <x v="0"/>
    <n v="13.26"/>
  </r>
  <r>
    <x v="0"/>
    <n v="19.96"/>
  </r>
  <r>
    <x v="0"/>
    <n v="16.63"/>
  </r>
  <r>
    <x v="0"/>
    <n v="4.13"/>
  </r>
  <r>
    <x v="0"/>
    <n v="12.39"/>
  </r>
  <r>
    <x v="0"/>
    <n v="4.13"/>
  </r>
  <r>
    <x v="0"/>
    <n v="4.13"/>
  </r>
  <r>
    <x v="0"/>
    <n v="10.79"/>
  </r>
  <r>
    <x v="0"/>
    <n v="3.29"/>
  </r>
  <r>
    <x v="0"/>
    <n v="8.2899999999999991"/>
  </r>
  <r>
    <x v="0"/>
    <n v="22.38"/>
  </r>
  <r>
    <x v="0"/>
    <n v="2.46"/>
  </r>
  <r>
    <x v="0"/>
    <n v="4.13"/>
  </r>
  <r>
    <x v="0"/>
    <n v="1.63"/>
  </r>
  <r>
    <x v="0"/>
    <n v="33.04"/>
  </r>
  <r>
    <x v="0"/>
    <n v="9.92"/>
  </r>
  <r>
    <x v="0"/>
    <n v="12.39"/>
  </r>
  <r>
    <x v="0"/>
    <n v="2.46"/>
  </r>
  <r>
    <x v="0"/>
    <n v="6.24"/>
  </r>
  <r>
    <x v="0"/>
    <n v="13.26"/>
  </r>
  <r>
    <x v="0"/>
    <n v="15.79"/>
  </r>
  <r>
    <x v="0"/>
    <n v="33.26"/>
  </r>
  <r>
    <x v="0"/>
    <n v="13.04"/>
  </r>
  <r>
    <x v="0"/>
    <n v="4.96"/>
  </r>
  <r>
    <x v="0"/>
    <n v="8.26"/>
  </r>
  <r>
    <x v="0"/>
    <n v="45.43"/>
  </r>
  <r>
    <x v="0"/>
    <n v="24.869999999999997"/>
  </r>
  <r>
    <x v="0"/>
    <n v="5.79"/>
  </r>
  <r>
    <x v="0"/>
    <n v="2.46"/>
  </r>
  <r>
    <x v="0"/>
    <n v="8.2899999999999991"/>
  </r>
  <r>
    <x v="0"/>
    <n v="29.52"/>
  </r>
  <r>
    <x v="0"/>
    <n v="4.92"/>
  </r>
  <r>
    <x v="0"/>
    <n v="19.96"/>
  </r>
  <r>
    <x v="0"/>
    <n v="86.32"/>
  </r>
  <r>
    <x v="0"/>
    <n v="14.13"/>
  </r>
  <r>
    <x v="0"/>
    <n v="14.13"/>
  </r>
  <r>
    <x v="0"/>
    <n v="4.96"/>
  </r>
  <r>
    <x v="0"/>
    <n v="4.96"/>
  </r>
  <r>
    <x v="0"/>
    <n v="8.26"/>
  </r>
  <r>
    <x v="0"/>
    <n v="8.2899999999999991"/>
  </r>
  <r>
    <x v="0"/>
    <n v="3.29"/>
  </r>
  <r>
    <x v="0"/>
    <n v="3.29"/>
  </r>
  <r>
    <x v="0"/>
    <n v="12.39"/>
  </r>
  <r>
    <x v="0"/>
    <n v="20.65"/>
  </r>
  <r>
    <x v="0"/>
    <n v="166.08"/>
  </r>
  <r>
    <x v="0"/>
    <n v="12.46"/>
  </r>
  <r>
    <x v="0"/>
    <n v="12.46"/>
  </r>
  <r>
    <x v="0"/>
    <n v="16.52"/>
  </r>
  <r>
    <x v="0"/>
    <n v="8.26"/>
  </r>
  <r>
    <x v="0"/>
    <n v="3.29"/>
  </r>
  <r>
    <x v="0"/>
    <n v="16.52"/>
  </r>
  <r>
    <x v="0"/>
    <n v="6.25"/>
  </r>
  <r>
    <x v="0"/>
    <n v="2.46"/>
  </r>
  <r>
    <x v="0"/>
    <n v="2.46"/>
  </r>
  <r>
    <x v="0"/>
    <n v="4.13"/>
  </r>
  <r>
    <x v="0"/>
    <n v="4.92"/>
  </r>
  <r>
    <x v="0"/>
    <n v="8.2899999999999991"/>
  </r>
  <r>
    <x v="0"/>
    <n v="16.52"/>
  </r>
  <r>
    <x v="0"/>
    <n v="20.79"/>
  </r>
  <r>
    <x v="0"/>
    <n v="4.13"/>
  </r>
  <r>
    <x v="0"/>
    <n v="9.870000000000001"/>
  </r>
  <r>
    <x v="0"/>
    <n v="3.29"/>
  </r>
  <r>
    <x v="0"/>
    <n v="8.26"/>
  </r>
  <r>
    <x v="0"/>
    <n v="9.92"/>
  </r>
  <r>
    <x v="0"/>
    <n v="8.26"/>
  </r>
  <r>
    <x v="0"/>
    <n v="4.13"/>
  </r>
  <r>
    <x v="0"/>
    <n v="7.5"/>
  </r>
  <r>
    <x v="0"/>
    <n v="4.16"/>
  </r>
  <r>
    <x v="0"/>
    <n v="4.13"/>
  </r>
  <r>
    <x v="0"/>
    <n v="19.89"/>
  </r>
  <r>
    <x v="0"/>
    <n v="22.38"/>
  </r>
  <r>
    <x v="0"/>
    <n v="12.39"/>
  </r>
  <r>
    <x v="0"/>
    <n v="8.26"/>
  </r>
  <r>
    <x v="0"/>
    <n v="5.79"/>
  </r>
  <r>
    <x v="0"/>
    <n v="20.79"/>
  </r>
  <r>
    <x v="0"/>
    <n v="2.46"/>
  </r>
  <r>
    <x v="0"/>
    <n v="0.83"/>
  </r>
  <r>
    <x v="0"/>
    <n v="0.83"/>
  </r>
  <r>
    <x v="0"/>
    <n v="7.46"/>
  </r>
  <r>
    <x v="0"/>
    <n v="10.79"/>
  </r>
  <r>
    <x v="0"/>
    <n v="8.2899999999999991"/>
  </r>
  <r>
    <x v="0"/>
    <n v="28.26"/>
  </r>
  <r>
    <x v="0"/>
    <n v="2.46"/>
  </r>
  <r>
    <x v="0"/>
    <n v="4.96"/>
  </r>
  <r>
    <x v="0"/>
    <n v="7.46"/>
  </r>
  <r>
    <x v="0"/>
    <n v="2.46"/>
  </r>
  <r>
    <x v="0"/>
    <n v="8.32"/>
  </r>
  <r>
    <x v="0"/>
    <n v="3.75"/>
  </r>
  <r>
    <x v="0"/>
    <n v="7.5"/>
  </r>
  <r>
    <x v="0"/>
    <n v="12.39"/>
  </r>
  <r>
    <x v="0"/>
    <n v="4.13"/>
  </r>
  <r>
    <x v="0"/>
    <n v="131.41999999999999"/>
  </r>
  <r>
    <x v="0"/>
    <n v="4.13"/>
  </r>
  <r>
    <x v="0"/>
    <n v="4.13"/>
  </r>
  <r>
    <x v="0"/>
    <n v="28.91"/>
  </r>
  <r>
    <x v="0"/>
    <n v="4.13"/>
  </r>
  <r>
    <x v="0"/>
    <n v="5.79"/>
  </r>
  <r>
    <x v="0"/>
    <n v="2.08"/>
  </r>
  <r>
    <x v="0"/>
    <n v="5.79"/>
  </r>
  <r>
    <x v="0"/>
    <n v="8.26"/>
  </r>
  <r>
    <x v="0"/>
    <n v="12.39"/>
  </r>
  <r>
    <x v="0"/>
    <n v="19.89"/>
  </r>
  <r>
    <x v="0"/>
    <n v="13.29"/>
  </r>
  <r>
    <x v="0"/>
    <n v="3.26"/>
  </r>
  <r>
    <x v="0"/>
    <n v="4.96"/>
  </r>
  <r>
    <x v="0"/>
    <n v="8.26"/>
  </r>
  <r>
    <x v="0"/>
    <n v="33.04"/>
  </r>
  <r>
    <x v="0"/>
    <n v="24.96"/>
  </r>
  <r>
    <x v="0"/>
    <n v="13.29"/>
  </r>
  <r>
    <x v="0"/>
    <n v="3.29"/>
  </r>
  <r>
    <x v="0"/>
    <n v="41.58"/>
  </r>
  <r>
    <x v="0"/>
    <n v="10.79"/>
  </r>
  <r>
    <x v="0"/>
    <n v="4.13"/>
  </r>
  <r>
    <x v="0"/>
    <n v="3.29"/>
  </r>
  <r>
    <x v="0"/>
    <n v="4.13"/>
  </r>
  <r>
    <x v="0"/>
    <n v="33.26"/>
  </r>
  <r>
    <x v="0"/>
    <n v="5"/>
  </r>
  <r>
    <x v="0"/>
    <n v="8.2899999999999991"/>
  </r>
  <r>
    <x v="0"/>
    <n v="29.52"/>
  </r>
  <r>
    <x v="0"/>
    <n v="4.96"/>
  </r>
  <r>
    <x v="0"/>
    <n v="8.2899999999999991"/>
  </r>
  <r>
    <x v="0"/>
    <n v="3.29"/>
  </r>
  <r>
    <x v="0"/>
    <n v="8.32"/>
  </r>
  <r>
    <x v="0"/>
    <n v="16.52"/>
  </r>
  <r>
    <x v="0"/>
    <n v="8.26"/>
  </r>
  <r>
    <x v="0"/>
    <n v="6.63"/>
  </r>
  <r>
    <x v="0"/>
    <n v="8.2899999999999991"/>
  </r>
  <r>
    <x v="0"/>
    <n v="8.2899999999999991"/>
  </r>
  <r>
    <x v="0"/>
    <n v="1.63"/>
  </r>
  <r>
    <x v="0"/>
    <n v="161.96"/>
  </r>
  <r>
    <x v="0"/>
    <n v="12.46"/>
  </r>
  <r>
    <x v="0"/>
    <n v="4.13"/>
  </r>
  <r>
    <x v="0"/>
    <n v="4.13"/>
  </r>
  <r>
    <x v="0"/>
    <n v="2.46"/>
  </r>
  <r>
    <x v="0"/>
    <n v="3.29"/>
  </r>
  <r>
    <x v="0"/>
    <n v="1.63"/>
  </r>
  <r>
    <x v="0"/>
    <n v="4.13"/>
  </r>
  <r>
    <x v="0"/>
    <n v="15.79"/>
  </r>
  <r>
    <x v="0"/>
    <n v="8.2899999999999991"/>
  </r>
  <r>
    <x v="0"/>
    <n v="9.9600000000000009"/>
  </r>
  <r>
    <x v="0"/>
    <n v="6.58"/>
  </r>
  <r>
    <x v="0"/>
    <n v="6.58"/>
  </r>
  <r>
    <x v="0"/>
    <n v="4.96"/>
  </r>
  <r>
    <x v="0"/>
    <n v="246.5"/>
  </r>
  <r>
    <x v="0"/>
    <n v="28.91"/>
  </r>
  <r>
    <x v="0"/>
    <n v="12.39"/>
  </r>
  <r>
    <x v="0"/>
    <n v="2.46"/>
  </r>
  <r>
    <x v="0"/>
    <n v="3.29"/>
  </r>
  <r>
    <x v="0"/>
    <n v="20.65"/>
  </r>
  <r>
    <x v="0"/>
    <n v="18.75"/>
  </r>
  <r>
    <x v="0"/>
    <n v="3.26"/>
  </r>
  <r>
    <x v="0"/>
    <n v="12.39"/>
  </r>
  <r>
    <x v="0"/>
    <n v="8.26"/>
  </r>
  <r>
    <x v="0"/>
    <n v="10.79"/>
  </r>
  <r>
    <x v="0"/>
    <n v="8.2899999999999991"/>
  </r>
  <r>
    <x v="0"/>
    <n v="16.63"/>
  </r>
  <r>
    <x v="0"/>
    <n v="5.63"/>
  </r>
  <r>
    <x v="0"/>
    <n v="14.13"/>
  </r>
  <r>
    <x v="0"/>
    <n v="9.9600000000000009"/>
  </r>
  <r>
    <x v="0"/>
    <n v="12.39"/>
  </r>
  <r>
    <x v="0"/>
    <n v="6.58"/>
  </r>
  <r>
    <x v="0"/>
    <n v="6.58"/>
  </r>
  <r>
    <x v="0"/>
    <n v="7.46"/>
  </r>
  <r>
    <x v="0"/>
    <n v="16.63"/>
  </r>
  <r>
    <x v="0"/>
    <n v="24.78"/>
  </r>
  <r>
    <x v="0"/>
    <n v="33.04"/>
  </r>
  <r>
    <x v="0"/>
    <n v="4.13"/>
  </r>
  <r>
    <x v="0"/>
    <n v="5.79"/>
  </r>
  <r>
    <x v="0"/>
    <n v="5.79"/>
  </r>
  <r>
    <x v="0"/>
    <n v="2.46"/>
  </r>
  <r>
    <x v="0"/>
    <n v="7.5"/>
  </r>
  <r>
    <x v="0"/>
    <n v="2.08"/>
  </r>
  <r>
    <x v="0"/>
    <n v="0.79"/>
  </r>
  <r>
    <x v="0"/>
    <n v="0.83"/>
  </r>
  <r>
    <x v="0"/>
    <n v="0.83"/>
  </r>
  <r>
    <x v="0"/>
    <n v="8.26"/>
  </r>
  <r>
    <x v="0"/>
    <n v="6.63"/>
  </r>
  <r>
    <x v="0"/>
    <n v="4.13"/>
  </r>
  <r>
    <x v="0"/>
    <n v="10.79"/>
  </r>
  <r>
    <x v="0"/>
    <n v="8.2899999999999991"/>
  </r>
  <r>
    <x v="0"/>
    <n v="17.93"/>
  </r>
  <r>
    <x v="0"/>
    <n v="9.92"/>
  </r>
  <r>
    <x v="0"/>
    <n v="5.79"/>
  </r>
  <r>
    <x v="0"/>
    <n v="28.26"/>
  </r>
  <r>
    <x v="0"/>
    <n v="45.43"/>
  </r>
  <r>
    <x v="0"/>
    <n v="8.2899999999999991"/>
  </r>
  <r>
    <x v="0"/>
    <n v="16.579999999999998"/>
  </r>
  <r>
    <x v="0"/>
    <n v="7.46"/>
  </r>
  <r>
    <x v="0"/>
    <n v="4.92"/>
  </r>
  <r>
    <x v="0"/>
    <n v="9.84"/>
  </r>
  <r>
    <x v="0"/>
    <n v="5.79"/>
  </r>
  <r>
    <x v="0"/>
    <n v="16.63"/>
  </r>
  <r>
    <x v="0"/>
    <n v="3.29"/>
  </r>
  <r>
    <x v="0"/>
    <n v="2.5"/>
  </r>
  <r>
    <x v="0"/>
    <n v="24.869999999999997"/>
  </r>
  <r>
    <x v="0"/>
    <n v="42.39"/>
  </r>
  <r>
    <x v="0"/>
    <n v="9.84"/>
  </r>
  <r>
    <x v="0"/>
    <n v="4.13"/>
  </r>
  <r>
    <x v="0"/>
    <n v="3.29"/>
  </r>
  <r>
    <x v="0"/>
    <n v="11.58"/>
  </r>
  <r>
    <x v="0"/>
    <n v="11.58"/>
  </r>
  <r>
    <x v="0"/>
    <n v="2.46"/>
  </r>
  <r>
    <x v="0"/>
    <n v="3.29"/>
  </r>
  <r>
    <x v="0"/>
    <n v="12.39"/>
  </r>
  <r>
    <x v="0"/>
    <n v="28.91"/>
  </r>
  <r>
    <x v="0"/>
    <n v="17"/>
  </r>
  <r>
    <x v="0"/>
    <n v="14.850000000000001"/>
  </r>
  <r>
    <x v="0"/>
    <n v="12.75"/>
  </r>
  <r>
    <x v="0"/>
    <n v="17.700000000000003"/>
  </r>
  <r>
    <x v="0"/>
    <n v="15.8"/>
  </r>
  <r>
    <x v="0"/>
    <n v="5.04"/>
  </r>
  <r>
    <x v="0"/>
    <n v="19.899999999999999"/>
  </r>
  <r>
    <x v="0"/>
    <n v="9.9499999999999993"/>
  </r>
  <r>
    <x v="0"/>
    <n v="17"/>
  </r>
  <r>
    <x v="0"/>
    <n v="79.900000000000006"/>
  </r>
  <r>
    <x v="0"/>
    <n v="16.5"/>
  </r>
  <r>
    <x v="0"/>
    <n v="17"/>
  </r>
  <r>
    <x v="0"/>
    <n v="17.399999999999999"/>
  </r>
  <r>
    <x v="0"/>
    <n v="15"/>
  </r>
  <r>
    <x v="0"/>
    <n v="12.75"/>
  </r>
  <r>
    <x v="0"/>
    <n v="15.9"/>
  </r>
  <r>
    <x v="0"/>
    <n v="23.4"/>
  </r>
  <r>
    <x v="0"/>
    <n v="25.200000000000003"/>
  </r>
  <r>
    <x v="0"/>
    <n v="6.6000000000000005"/>
  </r>
  <r>
    <x v="0"/>
    <n v="14.5"/>
  </r>
  <r>
    <x v="0"/>
    <n v="35.700000000000003"/>
  </r>
  <r>
    <x v="0"/>
    <n v="14.850000000000001"/>
  </r>
  <r>
    <x v="0"/>
    <n v="14.850000000000001"/>
  </r>
  <r>
    <x v="0"/>
    <n v="23.4"/>
  </r>
  <r>
    <x v="0"/>
    <n v="18.72"/>
  </r>
  <r>
    <x v="0"/>
    <n v="16.5"/>
  </r>
  <r>
    <x v="0"/>
    <n v="23.4"/>
  </r>
  <r>
    <x v="0"/>
    <n v="15.299999999999999"/>
  </r>
  <r>
    <x v="0"/>
    <n v="16.600000000000001"/>
  </r>
  <r>
    <x v="0"/>
    <n v="35.700000000000003"/>
  </r>
  <r>
    <x v="0"/>
    <n v="16.5"/>
  </r>
  <r>
    <x v="0"/>
    <n v="10.08"/>
  </r>
  <r>
    <x v="0"/>
    <n v="1.6800000000000002"/>
  </r>
  <r>
    <x v="0"/>
    <n v="19.919999999999998"/>
  </r>
  <r>
    <x v="0"/>
    <n v="19.899999999999999"/>
  </r>
  <r>
    <x v="0"/>
    <n v="23.6"/>
  </r>
  <r>
    <x v="0"/>
    <n v="19.899999999999999"/>
  </r>
  <r>
    <x v="0"/>
    <n v="15.299999999999999"/>
  </r>
  <r>
    <x v="0"/>
    <n v="15.9"/>
  </r>
  <r>
    <x v="0"/>
    <n v="27"/>
  </r>
  <r>
    <x v="0"/>
    <n v="17"/>
  </r>
  <r>
    <x v="0"/>
    <n v="14.850000000000001"/>
  </r>
  <r>
    <x v="0"/>
    <n v="17"/>
  </r>
  <r>
    <x v="0"/>
    <n v="17"/>
  </r>
  <r>
    <x v="0"/>
    <n v="17"/>
  </r>
  <r>
    <x v="0"/>
    <n v="15"/>
  </r>
  <r>
    <x v="0"/>
    <n v="19.5"/>
  </r>
  <r>
    <x v="0"/>
    <n v="25.5"/>
  </r>
  <r>
    <x v="0"/>
    <n v="15.8"/>
  </r>
  <r>
    <x v="0"/>
    <n v="21.9"/>
  </r>
  <r>
    <x v="0"/>
    <n v="14.850000000000001"/>
  </r>
  <r>
    <x v="0"/>
    <n v="15.299999999999999"/>
  </r>
  <r>
    <x v="0"/>
    <n v="17.700000000000003"/>
  </r>
  <r>
    <x v="0"/>
    <n v="15.299999999999999"/>
  </r>
  <r>
    <x v="0"/>
    <n v="19.8"/>
  </r>
  <r>
    <x v="0"/>
    <n v="15"/>
  </r>
  <r>
    <x v="0"/>
    <n v="17.700000000000003"/>
  </r>
  <r>
    <x v="0"/>
    <n v="19.799999999999997"/>
  </r>
  <r>
    <x v="0"/>
    <n v="10.199999999999999"/>
  </r>
  <r>
    <x v="0"/>
    <n v="19.799999999999997"/>
  </r>
  <r>
    <x v="0"/>
    <n v="15"/>
  </r>
  <r>
    <x v="0"/>
    <n v="17.399999999999999"/>
  </r>
  <r>
    <x v="0"/>
    <n v="23.4"/>
  </r>
  <r>
    <x v="0"/>
    <n v="29.700000000000003"/>
  </r>
  <r>
    <x v="0"/>
    <n v="15"/>
  </r>
  <r>
    <x v="0"/>
    <n v="15"/>
  </r>
  <r>
    <x v="0"/>
    <n v="19.5"/>
  </r>
  <r>
    <x v="0"/>
    <n v="24.900000000000002"/>
  </r>
  <r>
    <x v="0"/>
    <n v="29.849999999999998"/>
  </r>
  <r>
    <x v="0"/>
    <n v="63.75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25.5"/>
  </r>
  <r>
    <x v="32"/>
    <n v="30"/>
  </r>
  <r>
    <x v="32"/>
    <n v="30"/>
  </r>
  <r>
    <x v="32"/>
    <n v="15"/>
  </r>
  <r>
    <x v="32"/>
    <n v="30"/>
  </r>
  <r>
    <x v="32"/>
    <n v="19.5"/>
  </r>
  <r>
    <x v="32"/>
    <n v="17.399999999999999"/>
  </r>
  <r>
    <x v="32"/>
    <n v="17.399999999999999"/>
  </r>
  <r>
    <x v="32"/>
    <n v="19.799999999999997"/>
  </r>
  <r>
    <x v="32"/>
    <n v="10.199999999999999"/>
  </r>
  <r>
    <x v="32"/>
    <n v="5.04"/>
  </r>
  <r>
    <x v="32"/>
    <n v="19.799999999999997"/>
  </r>
  <r>
    <x v="32"/>
    <n v="11.7"/>
  </r>
  <r>
    <x v="32"/>
    <n v="19.8"/>
  </r>
  <r>
    <x v="32"/>
    <n v="19.8"/>
  </r>
  <r>
    <x v="32"/>
    <n v="15"/>
  </r>
  <r>
    <x v="32"/>
    <n v="25.200000000000003"/>
  </r>
  <r>
    <x v="32"/>
    <n v="34"/>
  </r>
  <r>
    <x v="32"/>
    <n v="15"/>
  </r>
  <r>
    <x v="32"/>
    <n v="10.199999999999999"/>
  </r>
  <r>
    <x v="32"/>
    <n v="30.599999999999998"/>
  </r>
  <r>
    <x v="32"/>
    <n v="15"/>
  </r>
  <r>
    <x v="32"/>
    <n v="5.04"/>
  </r>
  <r>
    <x v="32"/>
    <n v="10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19.5"/>
  </r>
  <r>
    <x v="32"/>
    <n v="16.5"/>
  </r>
  <r>
    <x v="32"/>
    <n v="45"/>
  </r>
  <r>
    <x v="32"/>
    <n v="19.5"/>
  </r>
  <r>
    <x v="32"/>
    <n v="15"/>
  </r>
  <r>
    <x v="32"/>
    <n v="10.199999999999999"/>
  </r>
  <r>
    <x v="32"/>
    <n v="24.96"/>
  </r>
  <r>
    <x v="32"/>
    <n v="25.200000000000003"/>
  </r>
  <r>
    <x v="32"/>
    <n v="25.200000000000003"/>
  </r>
  <r>
    <x v="32"/>
    <n v="17.700000000000003"/>
  </r>
  <r>
    <x v="32"/>
    <n v="25.200000000000003"/>
  </r>
  <r>
    <x v="32"/>
    <n v="20.399999999999999"/>
  </r>
  <r>
    <x v="32"/>
    <n v="25.5"/>
  </r>
  <r>
    <x v="32"/>
    <n v="15.299999999999999"/>
  </r>
  <r>
    <x v="32"/>
    <n v="27.04"/>
  </r>
  <r>
    <x v="32"/>
    <n v="10.5"/>
  </r>
  <r>
    <x v="32"/>
    <n v="10.5"/>
  </r>
  <r>
    <x v="0"/>
    <n v="13.52"/>
  </r>
  <r>
    <x v="0"/>
    <n v="12.75"/>
  </r>
  <r>
    <x v="0"/>
    <n v="14.95"/>
  </r>
  <r>
    <x v="0"/>
    <n v="19.919999999999998"/>
  </r>
  <r>
    <x v="0"/>
    <n v="17.850000000000001"/>
  </r>
  <r>
    <x v="0"/>
    <n v="16.95"/>
  </r>
  <r>
    <x v="0"/>
    <n v="39.6"/>
  </r>
  <r>
    <x v="0"/>
    <n v="15"/>
  </r>
  <r>
    <x v="0"/>
    <n v="-2.95"/>
  </r>
  <r>
    <x v="0"/>
    <n v="6.72"/>
  </r>
  <r>
    <x v="0"/>
    <n v="23.4"/>
  </r>
  <r>
    <x v="0"/>
    <n v="23.4"/>
  </r>
  <r>
    <x v="0"/>
    <n v="19.8"/>
  </r>
  <r>
    <x v="0"/>
    <n v="11.399999999999999"/>
  </r>
  <r>
    <x v="0"/>
    <n v="35.400000000000006"/>
  </r>
  <r>
    <x v="0"/>
    <n v="100.80000000000001"/>
  </r>
  <r>
    <x v="0"/>
    <n v="81.36"/>
  </r>
  <r>
    <x v="0"/>
    <n v="-2.9"/>
  </r>
  <r>
    <x v="0"/>
    <n v="-3.75"/>
  </r>
  <r>
    <x v="0"/>
    <n v="-7.95"/>
  </r>
  <r>
    <x v="0"/>
    <n v="4.13"/>
  </r>
  <r>
    <x v="0"/>
    <n v="1.25"/>
  </r>
  <r>
    <x v="0"/>
    <n v="1.63"/>
  </r>
  <r>
    <x v="0"/>
    <n v="50.400000000000006"/>
  </r>
  <r>
    <x v="0"/>
    <n v="2.46"/>
  </r>
  <r>
    <x v="0"/>
    <n v="4.13"/>
  </r>
  <r>
    <x v="0"/>
    <n v="16.63"/>
  </r>
  <r>
    <x v="0"/>
    <n v="2.46"/>
  </r>
  <r>
    <x v="0"/>
    <n v="1.63"/>
  </r>
  <r>
    <x v="0"/>
    <n v="4.1499999999999995"/>
  </r>
  <r>
    <x v="0"/>
    <n v="3.26"/>
  </r>
  <r>
    <x v="0"/>
    <n v="12.45"/>
  </r>
  <r>
    <x v="0"/>
    <n v="0.83"/>
  </r>
  <r>
    <x v="0"/>
    <n v="2.46"/>
  </r>
  <r>
    <x v="0"/>
    <n v="4.8899999999999997"/>
  </r>
  <r>
    <x v="0"/>
    <n v="4.8899999999999997"/>
  </r>
  <r>
    <x v="0"/>
    <n v="6.52"/>
  </r>
  <r>
    <x v="0"/>
    <n v="1.68"/>
  </r>
  <r>
    <x v="0"/>
    <n v="1.68"/>
  </r>
  <r>
    <x v="0"/>
    <n v="4.92"/>
  </r>
  <r>
    <x v="0"/>
    <n v="5.79"/>
  </r>
  <r>
    <x v="0"/>
    <n v="0.83"/>
  </r>
  <r>
    <x v="0"/>
    <n v="15.79"/>
  </r>
  <r>
    <x v="0"/>
    <n v="1.66"/>
  </r>
  <r>
    <x v="0"/>
    <n v="1.63"/>
  </r>
  <r>
    <x v="0"/>
    <n v="3.29"/>
  </r>
  <r>
    <x v="0"/>
    <n v="12.46"/>
  </r>
  <r>
    <x v="0"/>
    <n v="41.58"/>
  </r>
  <r>
    <x v="0"/>
    <n v="3.29"/>
  </r>
  <r>
    <x v="0"/>
    <n v="3.29"/>
  </r>
  <r>
    <x v="0"/>
    <n v="0.42"/>
  </r>
  <r>
    <x v="0"/>
    <n v="0.83"/>
  </r>
  <r>
    <x v="0"/>
    <n v="0.83"/>
  </r>
  <r>
    <x v="0"/>
    <n v="8.26"/>
  </r>
  <r>
    <x v="0"/>
    <n v="4.13"/>
  </r>
  <r>
    <x v="0"/>
    <n v="2.46"/>
  </r>
  <r>
    <x v="0"/>
    <n v="9.84"/>
  </r>
  <r>
    <x v="0"/>
    <n v="5.79"/>
  </r>
  <r>
    <x v="0"/>
    <n v="4.92"/>
  </r>
  <r>
    <x v="0"/>
    <n v="9.84"/>
  </r>
  <r>
    <x v="0"/>
    <n v="0.83"/>
  </r>
  <r>
    <x v="0"/>
    <n v="1.66"/>
  </r>
  <r>
    <x v="0"/>
    <n v="0.83"/>
  </r>
  <r>
    <x v="0"/>
    <n v="7.38"/>
  </r>
  <r>
    <x v="0"/>
    <n v="28.95"/>
  </r>
  <r>
    <x v="0"/>
    <n v="14.75"/>
  </r>
  <r>
    <x v="0"/>
    <n v="11.58"/>
  </r>
  <r>
    <x v="0"/>
    <n v="52.11"/>
  </r>
  <r>
    <x v="0"/>
    <n v="4.13"/>
  </r>
  <r>
    <x v="0"/>
    <n v="3.32"/>
  </r>
  <r>
    <x v="0"/>
    <n v="10.79"/>
  </r>
  <r>
    <x v="0"/>
    <n v="1.63"/>
  </r>
  <r>
    <x v="0"/>
    <n v="16.63"/>
  </r>
  <r>
    <x v="0"/>
    <n v="11.58"/>
  </r>
  <r>
    <x v="0"/>
    <n v="14.669999999999998"/>
  </r>
  <r>
    <x v="0"/>
    <n v="3.29"/>
  </r>
  <r>
    <x v="0"/>
    <n v="3.29"/>
  </r>
  <r>
    <x v="0"/>
    <n v="6.52"/>
  </r>
  <r>
    <x v="0"/>
    <n v="47.37"/>
  </r>
  <r>
    <x v="0"/>
    <n v="4.13"/>
  </r>
  <r>
    <x v="0"/>
    <n v="4.13"/>
  </r>
  <r>
    <x v="0"/>
    <n v="15.79"/>
  </r>
  <r>
    <x v="0"/>
    <n v="2.46"/>
  </r>
  <r>
    <x v="0"/>
    <n v="5.79"/>
  </r>
  <r>
    <x v="0"/>
    <n v="2.46"/>
  </r>
  <r>
    <x v="0"/>
    <n v="20.79"/>
  </r>
  <r>
    <x v="0"/>
    <n v="10.79"/>
  </r>
  <r>
    <x v="0"/>
    <n v="3.29"/>
  </r>
  <r>
    <x v="0"/>
    <n v="1.63"/>
  </r>
  <r>
    <x v="0"/>
    <n v="0.83"/>
  </r>
  <r>
    <x v="0"/>
    <n v="9.9600000000000009"/>
  </r>
  <r>
    <x v="0"/>
    <n v="8.26"/>
  </r>
  <r>
    <x v="0"/>
    <n v="4.13"/>
  </r>
  <r>
    <x v="0"/>
    <n v="2.46"/>
  </r>
  <r>
    <x v="0"/>
    <n v="2.46"/>
  </r>
  <r>
    <x v="0"/>
    <n v="5.79"/>
  </r>
  <r>
    <x v="0"/>
    <n v="11.58"/>
  </r>
  <r>
    <x v="0"/>
    <n v="5.79"/>
  </r>
  <r>
    <x v="0"/>
    <n v="4.92"/>
  </r>
  <r>
    <x v="0"/>
    <n v="19.559999999999999"/>
  </r>
  <r>
    <x v="0"/>
    <n v="5.79"/>
  </r>
  <r>
    <x v="0"/>
    <n v="8.2899999999999991"/>
  </r>
  <r>
    <x v="0"/>
    <n v="0.83"/>
  </r>
  <r>
    <x v="0"/>
    <n v="0.83"/>
  </r>
  <r>
    <x v="0"/>
    <n v="0.83"/>
  </r>
  <r>
    <x v="0"/>
    <n v="0.83"/>
  </r>
  <r>
    <x v="0"/>
    <n v="16.63"/>
  </r>
  <r>
    <x v="0"/>
    <n v="4.13"/>
  </r>
  <r>
    <x v="0"/>
    <n v="16.52"/>
  </r>
  <r>
    <x v="0"/>
    <n v="1.63"/>
  </r>
  <r>
    <x v="0"/>
    <n v="4.13"/>
  </r>
  <r>
    <x v="0"/>
    <n v="15.79"/>
  </r>
  <r>
    <x v="0"/>
    <n v="5.79"/>
  </r>
  <r>
    <x v="0"/>
    <n v="0.83"/>
  </r>
  <r>
    <x v="0"/>
    <n v="0.83"/>
  </r>
  <r>
    <x v="0"/>
    <n v="4.8899999999999997"/>
  </r>
  <r>
    <x v="0"/>
    <n v="8.26"/>
  </r>
  <r>
    <x v="0"/>
    <n v="21.58"/>
  </r>
  <r>
    <x v="0"/>
    <n v="2.4899999999999998"/>
  </r>
  <r>
    <x v="0"/>
    <n v="4.13"/>
  </r>
  <r>
    <x v="0"/>
    <n v="5.79"/>
  </r>
  <r>
    <x v="0"/>
    <n v="4.8899999999999997"/>
  </r>
  <r>
    <x v="0"/>
    <n v="4.13"/>
  </r>
  <r>
    <x v="0"/>
    <n v="3.29"/>
  </r>
  <r>
    <x v="0"/>
    <n v="58.29"/>
  </r>
  <r>
    <x v="0"/>
    <n v="4.96"/>
  </r>
  <r>
    <x v="0"/>
    <n v="3.32"/>
  </r>
  <r>
    <x v="0"/>
    <n v="24.869999999999997"/>
  </r>
  <r>
    <x v="0"/>
    <n v="3.29"/>
  </r>
  <r>
    <x v="0"/>
    <n v="3.29"/>
  </r>
  <r>
    <x v="0"/>
    <n v="4.13"/>
  </r>
  <r>
    <x v="0"/>
    <n v="4.13"/>
  </r>
  <r>
    <x v="0"/>
    <n v="8.2799999999999994"/>
  </r>
  <r>
    <x v="0"/>
    <n v="6.58"/>
  </r>
  <r>
    <x v="0"/>
    <n v="31.98"/>
  </r>
  <r>
    <x v="0"/>
    <n v="1.66"/>
  </r>
  <r>
    <x v="0"/>
    <n v="4.13"/>
  </r>
  <r>
    <x v="0"/>
    <n v="4.96"/>
  </r>
  <r>
    <x v="0"/>
    <n v="2.4899999999999998"/>
  </r>
  <r>
    <x v="0"/>
    <n v="5.79"/>
  </r>
  <r>
    <x v="0"/>
    <n v="4.96"/>
  </r>
  <r>
    <x v="0"/>
    <n v="2.46"/>
  </r>
  <r>
    <x v="0"/>
    <n v="4.1500000000000004"/>
  </r>
  <r>
    <x v="0"/>
    <n v="4.1500000000000004"/>
  </r>
  <r>
    <x v="0"/>
    <n v="120.92"/>
  </r>
  <r>
    <x v="0"/>
    <n v="66.149999999999991"/>
  </r>
  <r>
    <x v="0"/>
    <n v="3.32"/>
  </r>
  <r>
    <x v="0"/>
    <n v="131.13999999999999"/>
  </r>
  <r>
    <x v="0"/>
    <n v="37.380000000000003"/>
  </r>
  <r>
    <x v="0"/>
    <n v="10.79"/>
  </r>
  <r>
    <x v="0"/>
    <n v="10.79"/>
  </r>
  <r>
    <x v="0"/>
    <n v="4.92"/>
  </r>
  <r>
    <x v="0"/>
    <n v="4.92"/>
  </r>
  <r>
    <x v="0"/>
    <n v="0.83"/>
  </r>
  <r>
    <x v="0"/>
    <n v="4.13"/>
  </r>
  <r>
    <x v="0"/>
    <n v="4.13"/>
  </r>
  <r>
    <x v="0"/>
    <n v="2.5"/>
  </r>
  <r>
    <x v="0"/>
    <n v="0.83"/>
  </r>
  <r>
    <x v="0"/>
    <n v="4.96"/>
  </r>
  <r>
    <x v="0"/>
    <n v="4.13"/>
  </r>
  <r>
    <x v="0"/>
    <n v="0.83"/>
  </r>
  <r>
    <x v="0"/>
    <n v="1.3"/>
  </r>
  <r>
    <x v="0"/>
    <n v="3.32"/>
  </r>
  <r>
    <x v="0"/>
    <n v="1.45"/>
  </r>
  <r>
    <x v="0"/>
    <n v="2.9"/>
  </r>
  <r>
    <x v="0"/>
    <n v="5.0999999999999996"/>
  </r>
  <r>
    <x v="0"/>
    <n v="3.3000000000000003"/>
  </r>
  <r>
    <x v="0"/>
    <n v="1.1000000000000001"/>
  </r>
  <r>
    <x v="0"/>
    <n v="4.2"/>
  </r>
  <r>
    <x v="0"/>
    <n v="6.3000000000000007"/>
  </r>
  <r>
    <x v="0"/>
    <n v="2.1"/>
  </r>
  <r>
    <x v="0"/>
    <n v="4.2"/>
  </r>
  <r>
    <x v="0"/>
    <n v="6.24"/>
  </r>
  <r>
    <x v="0"/>
    <n v="4.16"/>
  </r>
  <r>
    <x v="0"/>
    <n v="11.9"/>
  </r>
  <r>
    <x v="0"/>
    <n v="6.6"/>
  </r>
  <r>
    <x v="0"/>
    <n v="2.5"/>
  </r>
  <r>
    <x v="0"/>
    <n v="0.65"/>
  </r>
  <r>
    <x v="0"/>
    <n v="5"/>
  </r>
  <r>
    <x v="0"/>
    <n v="3.3"/>
  </r>
  <r>
    <x v="0"/>
    <n v="2.9"/>
  </r>
  <r>
    <x v="0"/>
    <n v="2.9"/>
  </r>
  <r>
    <x v="0"/>
    <n v="11.8"/>
  </r>
  <r>
    <x v="0"/>
    <n v="3.38"/>
  </r>
  <r>
    <x v="0"/>
    <n v="4.2"/>
  </r>
  <r>
    <x v="0"/>
    <n v="4.3499999999999996"/>
  </r>
  <r>
    <x v="0"/>
    <n v="12.75"/>
  </r>
  <r>
    <x v="0"/>
    <n v="9.9600000000000009"/>
  </r>
  <r>
    <x v="0"/>
    <n v="9.9499999999999993"/>
  </r>
  <r>
    <x v="0"/>
    <n v="7.8"/>
  </r>
  <r>
    <x v="0"/>
    <n v="7.9"/>
  </r>
  <r>
    <x v="0"/>
    <n v="13.200000000000001"/>
  </r>
  <r>
    <x v="0"/>
    <n v="0.65"/>
  </r>
  <r>
    <x v="0"/>
    <n v="5.9"/>
  </r>
  <r>
    <x v="0"/>
    <n v="3.9"/>
  </r>
  <r>
    <x v="0"/>
    <n v="11.25"/>
  </r>
  <r>
    <x v="0"/>
    <n v="25.5"/>
  </r>
  <r>
    <x v="0"/>
    <n v="4.2"/>
  </r>
  <r>
    <x v="0"/>
    <n v="3.3"/>
  </r>
  <r>
    <x v="0"/>
    <n v="11.9"/>
  </r>
  <r>
    <x v="0"/>
    <n v="5"/>
  </r>
  <r>
    <x v="0"/>
    <n v="4.95"/>
  </r>
  <r>
    <x v="0"/>
    <n v="5.0999999999999996"/>
  </r>
  <r>
    <x v="0"/>
    <n v="-3.39"/>
  </r>
  <r>
    <x v="0"/>
    <n v="-5.0999999999999996"/>
  </r>
  <r>
    <x v="0"/>
    <n v="-2.9"/>
  </r>
  <r>
    <x v="0"/>
    <n v="-2.5499999999999998"/>
  </r>
  <r>
    <x v="0"/>
    <n v="-1.45"/>
  </r>
  <r>
    <x v="0"/>
    <n v="-10.95"/>
  </r>
  <r>
    <x v="0"/>
    <n v="-5.95"/>
  </r>
  <r>
    <x v="0"/>
    <n v="-1.45"/>
  </r>
  <r>
    <x v="0"/>
    <n v="-10.95"/>
  </r>
  <r>
    <x v="0"/>
    <n v="-9.9499999999999993"/>
  </r>
  <r>
    <x v="0"/>
    <n v="15.9"/>
  </r>
  <r>
    <x v="0"/>
    <n v="15.9"/>
  </r>
  <r>
    <x v="0"/>
    <n v="15.9"/>
  </r>
  <r>
    <x v="0"/>
    <n v="15.9"/>
  </r>
  <r>
    <x v="0"/>
    <n v="15.9"/>
  </r>
  <r>
    <x v="0"/>
    <n v="20.8"/>
  </r>
  <r>
    <x v="0"/>
    <n v="10.5"/>
  </r>
  <r>
    <x v="0"/>
    <n v="13.049999999999999"/>
  </r>
  <r>
    <x v="0"/>
    <n v="35.400000000000006"/>
  </r>
  <r>
    <x v="0"/>
    <n v="17.700000000000003"/>
  </r>
  <r>
    <x v="0"/>
    <n v="17.700000000000003"/>
  </r>
  <r>
    <x v="0"/>
    <n v="10.5"/>
  </r>
  <r>
    <x v="0"/>
    <n v="10.5"/>
  </r>
  <r>
    <x v="0"/>
    <n v="-2.4900000000000002"/>
  </r>
  <r>
    <x v="0"/>
    <n v="-9.870000000000001"/>
  </r>
  <r>
    <x v="0"/>
    <n v="-9.9499999999999993"/>
  </r>
  <r>
    <x v="0"/>
    <n v="-5"/>
  </r>
  <r>
    <x v="0"/>
    <n v="118.80000000000001"/>
  </r>
  <r>
    <x v="0"/>
    <n v="67.5"/>
  </r>
  <r>
    <x v="0"/>
    <n v="10.5"/>
  </r>
  <r>
    <x v="0"/>
    <n v="21"/>
  </r>
  <r>
    <x v="0"/>
    <n v="21"/>
  </r>
  <r>
    <x v="0"/>
    <n v="33"/>
  </r>
  <r>
    <x v="0"/>
    <n v="33"/>
  </r>
  <r>
    <x v="0"/>
    <n v="179"/>
  </r>
  <r>
    <x v="0"/>
    <n v="179"/>
  </r>
  <r>
    <x v="0"/>
    <n v="19.5"/>
  </r>
  <r>
    <x v="0"/>
    <n v="24.900000000000002"/>
  </r>
  <r>
    <x v="0"/>
    <n v="97.800000000000011"/>
  </r>
  <r>
    <x v="0"/>
    <n v="19.799999999999997"/>
  </r>
  <r>
    <x v="0"/>
    <n v="19.799999999999997"/>
  </r>
  <r>
    <x v="0"/>
    <n v="19.799999999999997"/>
  </r>
  <r>
    <x v="0"/>
    <n v="19.919999999999998"/>
  </r>
  <r>
    <x v="0"/>
    <n v="33"/>
  </r>
  <r>
    <x v="0"/>
    <n v="33"/>
  </r>
  <r>
    <x v="0"/>
    <n v="33"/>
  </r>
  <r>
    <x v="0"/>
    <n v="49.5"/>
  </r>
  <r>
    <x v="0"/>
    <n v="5.04"/>
  </r>
  <r>
    <x v="0"/>
    <n v="59.8"/>
  </r>
  <r>
    <x v="0"/>
    <n v="59.8"/>
  </r>
  <r>
    <x v="0"/>
    <n v="5.04"/>
  </r>
  <r>
    <x v="0"/>
    <n v="40.799999999999997"/>
  </r>
  <r>
    <x v="0"/>
    <n v="10.08"/>
  </r>
  <r>
    <x v="0"/>
    <n v="10.5"/>
  </r>
  <r>
    <x v="0"/>
    <n v="21"/>
  </r>
  <r>
    <x v="0"/>
    <n v="122.39999999999999"/>
  </r>
  <r>
    <x v="0"/>
    <n v="67.5"/>
  </r>
  <r>
    <x v="0"/>
    <n v="136"/>
  </r>
  <r>
    <x v="0"/>
    <n v="11.7"/>
  </r>
  <r>
    <x v="0"/>
    <n v="11.7"/>
  </r>
  <r>
    <x v="0"/>
    <n v="11.7"/>
  </r>
  <r>
    <x v="0"/>
    <n v="30"/>
  </r>
  <r>
    <x v="0"/>
    <n v="15"/>
  </r>
  <r>
    <x v="0"/>
    <n v="30"/>
  </r>
  <r>
    <x v="0"/>
    <n v="179"/>
  </r>
  <r>
    <x v="0"/>
    <n v="33"/>
  </r>
  <r>
    <x v="0"/>
    <n v="31.5"/>
  </r>
  <r>
    <x v="0"/>
    <n v="19.799999999999997"/>
  </r>
  <r>
    <x v="0"/>
    <n v="29.88"/>
  </r>
  <r>
    <x v="0"/>
    <n v="15.299999999999999"/>
  </r>
  <r>
    <x v="0"/>
    <n v="17.399999999999999"/>
  </r>
  <r>
    <x v="0"/>
    <n v="22.5"/>
  </r>
  <r>
    <x v="0"/>
    <n v="17"/>
  </r>
  <r>
    <x v="0"/>
    <n v="15"/>
  </r>
  <r>
    <x v="0"/>
    <n v="16.5"/>
  </r>
  <r>
    <x v="0"/>
    <n v="10.199999999999999"/>
  </r>
  <r>
    <x v="0"/>
    <n v="24.96"/>
  </r>
  <r>
    <x v="0"/>
    <n v="25.200000000000003"/>
  </r>
  <r>
    <x v="0"/>
    <n v="24.96"/>
  </r>
  <r>
    <x v="0"/>
    <n v="25.200000000000003"/>
  </r>
  <r>
    <x v="0"/>
    <n v="14.850000000000001"/>
  </r>
  <r>
    <x v="0"/>
    <n v="17.700000000000003"/>
  </r>
  <r>
    <x v="0"/>
    <n v="15.8"/>
  </r>
  <r>
    <x v="0"/>
    <n v="14.850000000000001"/>
  </r>
  <r>
    <x v="0"/>
    <n v="15.299999999999999"/>
  </r>
  <r>
    <x v="0"/>
    <n v="16.5"/>
  </r>
  <r>
    <x v="0"/>
    <n v="19.8"/>
  </r>
  <r>
    <x v="0"/>
    <n v="19.8"/>
  </r>
  <r>
    <x v="0"/>
    <n v="12.5"/>
  </r>
  <r>
    <x v="0"/>
    <n v="10.199999999999999"/>
  </r>
  <r>
    <x v="0"/>
    <n v="31.8"/>
  </r>
  <r>
    <x v="0"/>
    <n v="15.9"/>
  </r>
  <r>
    <x v="0"/>
    <n v="15.9"/>
  </r>
  <r>
    <x v="0"/>
    <n v="15.9"/>
  </r>
  <r>
    <x v="0"/>
    <n v="15.9"/>
  </r>
  <r>
    <x v="0"/>
    <n v="31.8"/>
  </r>
  <r>
    <x v="0"/>
    <n v="15.9"/>
  </r>
  <r>
    <x v="0"/>
    <n v="14.95"/>
  </r>
  <r>
    <x v="0"/>
    <n v="19.899999999999999"/>
  </r>
  <r>
    <x v="0"/>
    <n v="15.9"/>
  </r>
  <r>
    <x v="0"/>
    <n v="19.799999999999997"/>
  </r>
  <r>
    <x v="0"/>
    <n v="13.200000000000001"/>
  </r>
  <r>
    <x v="0"/>
    <n v="3.75"/>
  </r>
  <r>
    <x v="0"/>
    <n v="5.0999999999999996"/>
  </r>
  <r>
    <x v="0"/>
    <n v="17.700000000000003"/>
  </r>
  <r>
    <x v="0"/>
    <n v="15"/>
  </r>
  <r>
    <x v="0"/>
    <n v="14.850000000000001"/>
  </r>
  <r>
    <x v="0"/>
    <n v="18.75"/>
  </r>
  <r>
    <x v="0"/>
    <n v="29.849999999999998"/>
  </r>
  <r>
    <x v="0"/>
    <n v="17.700000000000003"/>
  </r>
  <r>
    <x v="0"/>
    <n v="5.04"/>
  </r>
  <r>
    <x v="0"/>
    <n v="20.8"/>
  </r>
  <r>
    <x v="0"/>
    <n v="19.799999999999997"/>
  </r>
  <r>
    <x v="0"/>
    <n v="19.799999999999997"/>
  </r>
  <r>
    <x v="0"/>
    <n v="17.399999999999999"/>
  </r>
  <r>
    <x v="0"/>
    <n v="15"/>
  </r>
  <r>
    <x v="0"/>
    <n v="15"/>
  </r>
  <r>
    <x v="0"/>
    <n v="15"/>
  </r>
  <r>
    <x v="0"/>
    <n v="13.200000000000001"/>
  </r>
  <r>
    <x v="0"/>
    <n v="15.299999999999999"/>
  </r>
  <r>
    <x v="0"/>
    <n v="15.299999999999999"/>
  </r>
  <r>
    <x v="0"/>
    <n v="30.599999999999998"/>
  </r>
  <r>
    <x v="0"/>
    <n v="23.6"/>
  </r>
  <r>
    <x v="0"/>
    <n v="15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9.9599999999999991"/>
  </r>
  <r>
    <x v="0"/>
    <n v="19.5"/>
  </r>
  <r>
    <x v="0"/>
    <n v="19.799999999999997"/>
  </r>
  <r>
    <x v="0"/>
    <n v="15"/>
  </r>
  <r>
    <x v="0"/>
    <n v="10.199999999999999"/>
  </r>
  <r>
    <x v="0"/>
    <n v="15"/>
  </r>
  <r>
    <x v="0"/>
    <n v="11.7"/>
  </r>
  <r>
    <x v="0"/>
    <n v="17.399999999999999"/>
  </r>
  <r>
    <x v="0"/>
    <n v="17"/>
  </r>
  <r>
    <x v="0"/>
    <n v="27"/>
  </r>
  <r>
    <x v="0"/>
    <n v="27"/>
  </r>
  <r>
    <x v="0"/>
    <n v="24.900000000000002"/>
  </r>
  <r>
    <x v="19"/>
    <n v="8.5"/>
  </r>
  <r>
    <x v="0"/>
    <n v="-6.6000000000000005"/>
  </r>
  <r>
    <x v="0"/>
    <n v="-25.5"/>
  </r>
  <r>
    <x v="0"/>
    <n v="-4.2"/>
  </r>
  <r>
    <x v="0"/>
    <n v="-2.95"/>
  </r>
  <r>
    <x v="0"/>
    <n v="-2.9"/>
  </r>
  <r>
    <x v="0"/>
    <n v="-3.75"/>
  </r>
  <r>
    <x v="0"/>
    <n v="67.5"/>
  </r>
  <r>
    <x v="0"/>
    <n v="67.5"/>
  </r>
  <r>
    <x v="0"/>
    <n v="67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1.9"/>
  </r>
  <r>
    <x v="0"/>
    <n v="11.9"/>
  </r>
  <r>
    <x v="0"/>
    <n v="75"/>
  </r>
  <r>
    <x v="0"/>
    <n v="19.5"/>
  </r>
  <r>
    <x v="0"/>
    <n v="19.5"/>
  </r>
  <r>
    <x v="0"/>
    <n v="16.5"/>
  </r>
  <r>
    <x v="0"/>
    <n v="16.5"/>
  </r>
  <r>
    <x v="0"/>
    <n v="19.5"/>
  </r>
  <r>
    <x v="4"/>
    <n v="-5.95"/>
  </r>
  <r>
    <x v="0"/>
    <n v="59.400000000000006"/>
  </r>
  <r>
    <x v="0"/>
    <n v="25"/>
  </r>
  <r>
    <x v="0"/>
    <n v="33"/>
  </r>
  <r>
    <x v="0"/>
    <n v="33"/>
  </r>
  <r>
    <x v="0"/>
    <n v="23.4"/>
  </r>
  <r>
    <x v="0"/>
    <n v="23.4"/>
  </r>
  <r>
    <x v="0"/>
    <n v="16.5"/>
  </r>
  <r>
    <x v="0"/>
    <n v="16.5"/>
  </r>
  <r>
    <x v="0"/>
    <n v="59.400000000000006"/>
  </r>
  <r>
    <x v="0"/>
    <n v="15.8"/>
  </r>
  <r>
    <x v="0"/>
    <n v="33"/>
  </r>
  <r>
    <x v="0"/>
    <n v="19.8"/>
  </r>
  <r>
    <x v="0"/>
    <n v="5.04"/>
  </r>
  <r>
    <x v="0"/>
    <n v="45"/>
  </r>
  <r>
    <x v="0"/>
    <n v="179.39999999999998"/>
  </r>
  <r>
    <x v="0"/>
    <n v="5.04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64.679999999999993"/>
  </r>
  <r>
    <x v="0"/>
    <n v="102"/>
  </r>
  <r>
    <x v="0"/>
    <n v="54.24"/>
  </r>
  <r>
    <x v="0"/>
    <n v="12.48"/>
  </r>
  <r>
    <x v="0"/>
    <n v="87"/>
  </r>
  <r>
    <x v="0"/>
    <n v="23.400000000000002"/>
  </r>
  <r>
    <x v="0"/>
    <n v="59.400000000000006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2.5"/>
  </r>
  <r>
    <x v="0"/>
    <n v="15"/>
  </r>
  <r>
    <x v="0"/>
    <n v="15"/>
  </r>
  <r>
    <x v="0"/>
    <n v="15"/>
  </r>
  <r>
    <x v="0"/>
    <n v="11.9"/>
  </r>
  <r>
    <x v="0"/>
    <n v="11.9"/>
  </r>
  <r>
    <x v="0"/>
    <n v="11.9"/>
  </r>
  <r>
    <x v="0"/>
    <n v="16.5"/>
  </r>
  <r>
    <x v="0"/>
    <n v="16.5"/>
  </r>
  <r>
    <x v="0"/>
    <n v="19.5"/>
  </r>
  <r>
    <x v="0"/>
    <n v="19.5"/>
  </r>
  <r>
    <x v="0"/>
    <n v="17.700000000000003"/>
  </r>
  <r>
    <x v="0"/>
    <n v="14.850000000000001"/>
  </r>
  <r>
    <x v="0"/>
    <n v="15.8"/>
  </r>
  <r>
    <x v="0"/>
    <n v="15.9"/>
  </r>
  <r>
    <x v="0"/>
    <n v="19.799999999999997"/>
  </r>
  <r>
    <x v="0"/>
    <n v="10.08"/>
  </r>
  <r>
    <x v="0"/>
    <n v="23.400000000000002"/>
  </r>
  <r>
    <x v="0"/>
    <n v="15"/>
  </r>
  <r>
    <x v="0"/>
    <n v="25.200000000000003"/>
  </r>
  <r>
    <x v="0"/>
    <n v="25.200000000000003"/>
  </r>
  <r>
    <x v="0"/>
    <n v="25.200000000000003"/>
  </r>
  <r>
    <x v="0"/>
    <n v="15.9"/>
  </r>
  <r>
    <x v="0"/>
    <n v="14.850000000000001"/>
  </r>
  <r>
    <x v="0"/>
    <n v="15.299999999999999"/>
  </r>
  <r>
    <x v="0"/>
    <n v="19.799999999999997"/>
  </r>
  <r>
    <x v="0"/>
    <n v="14.850000000000001"/>
  </r>
  <r>
    <x v="0"/>
    <n v="15.299999999999999"/>
  </r>
  <r>
    <x v="0"/>
    <n v="17.700000000000003"/>
  </r>
  <r>
    <x v="0"/>
    <n v="10.5"/>
  </r>
  <r>
    <x v="0"/>
    <n v="10.5"/>
  </r>
  <r>
    <x v="0"/>
    <n v="17.700000000000003"/>
  </r>
  <r>
    <x v="0"/>
    <n v="15"/>
  </r>
  <r>
    <x v="0"/>
    <n v="15"/>
  </r>
  <r>
    <x v="0"/>
    <n v="15"/>
  </r>
  <r>
    <x v="0"/>
    <n v="16.5"/>
  </r>
  <r>
    <x v="0"/>
    <n v="16.5"/>
  </r>
  <r>
    <x v="0"/>
    <n v="15"/>
  </r>
  <r>
    <x v="0"/>
    <n v="15"/>
  </r>
  <r>
    <x v="0"/>
    <n v="15"/>
  </r>
  <r>
    <x v="0"/>
    <n v="15"/>
  </r>
  <r>
    <x v="0"/>
    <n v="23.4"/>
  </r>
  <r>
    <x v="0"/>
    <n v="18"/>
  </r>
  <r>
    <x v="0"/>
    <n v="16.64"/>
  </r>
  <r>
    <x v="0"/>
    <n v="10.199999999999999"/>
  </r>
  <r>
    <x v="0"/>
    <n v="13.919999999999998"/>
  </r>
  <r>
    <x v="0"/>
    <n v="16.5"/>
  </r>
  <r>
    <x v="0"/>
    <n v="19.5"/>
  </r>
  <r>
    <x v="0"/>
    <n v="8.5"/>
  </r>
  <r>
    <x v="0"/>
    <n v="30"/>
  </r>
  <r>
    <x v="0"/>
    <n v="25.5"/>
  </r>
  <r>
    <x v="0"/>
    <n v="11.5"/>
  </r>
  <r>
    <x v="0"/>
    <n v="15"/>
  </r>
  <r>
    <x v="0"/>
    <n v="19.799999999999997"/>
  </r>
  <r>
    <x v="0"/>
    <n v="26.099999999999998"/>
  </r>
  <r>
    <x v="0"/>
    <n v="20.399999999999999"/>
  </r>
  <r>
    <x v="0"/>
    <n v="10.199999999999999"/>
  </r>
  <r>
    <x v="0"/>
    <n v="15.9"/>
  </r>
  <r>
    <x v="0"/>
    <n v="29.9"/>
  </r>
  <r>
    <x v="0"/>
    <n v="23.8"/>
  </r>
  <r>
    <x v="0"/>
    <n v="19.899999999999999"/>
  </r>
  <r>
    <x v="0"/>
    <n v="10.199999999999999"/>
  </r>
  <r>
    <x v="0"/>
    <n v="16.8"/>
  </r>
  <r>
    <x v="0"/>
    <n v="12.75"/>
  </r>
  <r>
    <x v="0"/>
    <n v="17.88"/>
  </r>
  <r>
    <x v="0"/>
    <n v="15"/>
  </r>
  <r>
    <x v="0"/>
    <n v="15"/>
  </r>
  <r>
    <x v="0"/>
    <n v="16.95"/>
  </r>
  <r>
    <x v="0"/>
    <n v="394.2"/>
  </r>
  <r>
    <x v="0"/>
    <n v="139.19999999999999"/>
  </r>
  <r>
    <x v="0"/>
    <n v="232"/>
  </r>
  <r>
    <x v="0"/>
    <n v="19.799999999999997"/>
  </r>
  <r>
    <x v="0"/>
    <n v="19.799999999999997"/>
  </r>
  <r>
    <x v="0"/>
    <n v="39.799999999999997"/>
  </r>
  <r>
    <x v="0"/>
    <n v="19.8"/>
  </r>
  <r>
    <x v="0"/>
    <n v="18.96"/>
  </r>
  <r>
    <x v="0"/>
    <n v="4.5600000000000005"/>
  </r>
  <r>
    <x v="0"/>
    <n v="11.9"/>
  </r>
  <r>
    <x v="0"/>
    <n v="20.28"/>
  </r>
  <r>
    <x v="0"/>
    <n v="17.700000000000003"/>
  </r>
  <r>
    <x v="0"/>
    <n v="19.799999999999997"/>
  </r>
  <r>
    <x v="0"/>
    <n v="10.199999999999999"/>
  </r>
  <r>
    <x v="0"/>
    <n v="14.850000000000001"/>
  </r>
  <r>
    <x v="0"/>
    <n v="20.399999999999999"/>
  </r>
  <r>
    <x v="0"/>
    <n v="19.899999999999999"/>
  </r>
  <r>
    <x v="0"/>
    <n v="14.95"/>
  </r>
  <r>
    <x v="0"/>
    <n v="9.9499999999999993"/>
  </r>
  <r>
    <x v="0"/>
    <n v="19.8"/>
  </r>
  <r>
    <x v="0"/>
    <n v="16.5"/>
  </r>
  <r>
    <x v="0"/>
    <n v="15"/>
  </r>
  <r>
    <x v="0"/>
    <n v="17.700000000000003"/>
  </r>
  <r>
    <x v="0"/>
    <n v="17.700000000000003"/>
  </r>
  <r>
    <x v="0"/>
    <n v="19.799999999999997"/>
  </r>
  <r>
    <x v="0"/>
    <n v="15"/>
  </r>
  <r>
    <x v="0"/>
    <n v="15"/>
  </r>
  <r>
    <x v="0"/>
    <n v="15.299999999999999"/>
  </r>
  <r>
    <x v="0"/>
    <n v="17.399999999999999"/>
  </r>
  <r>
    <x v="0"/>
    <n v="20.25"/>
  </r>
  <r>
    <x v="0"/>
    <n v="10.199999999999999"/>
  </r>
  <r>
    <x v="0"/>
    <n v="23.8"/>
  </r>
  <r>
    <x v="0"/>
    <n v="17.700000000000003"/>
  </r>
  <r>
    <x v="0"/>
    <n v="17.700000000000003"/>
  </r>
  <r>
    <x v="0"/>
    <n v="17.700000000000003"/>
  </r>
  <r>
    <x v="17"/>
    <n v="46.8"/>
  </r>
  <r>
    <x v="17"/>
    <n v="10.5"/>
  </r>
  <r>
    <x v="17"/>
    <n v="10.5"/>
  </r>
  <r>
    <x v="17"/>
    <n v="10.5"/>
  </r>
  <r>
    <x v="17"/>
    <n v="10.5"/>
  </r>
  <r>
    <x v="17"/>
    <n v="10.5"/>
  </r>
  <r>
    <x v="17"/>
    <n v="10.5"/>
  </r>
  <r>
    <x v="17"/>
    <n v="10.5"/>
  </r>
  <r>
    <x v="17"/>
    <n v="10.5"/>
  </r>
  <r>
    <x v="17"/>
    <n v="19.799999999999997"/>
  </r>
  <r>
    <x v="17"/>
    <n v="39.599999999999994"/>
  </r>
  <r>
    <x v="17"/>
    <n v="19.799999999999997"/>
  </r>
  <r>
    <x v="17"/>
    <n v="31.8"/>
  </r>
  <r>
    <x v="17"/>
    <n v="29.700000000000003"/>
  </r>
  <r>
    <x v="17"/>
    <n v="70.800000000000011"/>
  </r>
  <r>
    <x v="17"/>
    <n v="70.800000000000011"/>
  </r>
  <r>
    <x v="17"/>
    <n v="19.799999999999997"/>
  </r>
  <r>
    <x v="17"/>
    <n v="46.8"/>
  </r>
  <r>
    <x v="17"/>
    <n v="36"/>
  </r>
  <r>
    <x v="0"/>
    <n v="19.799999999999997"/>
  </r>
  <r>
    <x v="0"/>
    <n v="19.799999999999997"/>
  </r>
  <r>
    <x v="0"/>
    <n v="145"/>
  </r>
  <r>
    <x v="0"/>
    <n v="165"/>
  </r>
  <r>
    <x v="0"/>
    <n v="165"/>
  </r>
  <r>
    <x v="0"/>
    <n v="19.799999999999997"/>
  </r>
  <r>
    <x v="0"/>
    <n v="19.799999999999997"/>
  </r>
  <r>
    <x v="0"/>
    <n v="19.799999999999997"/>
  </r>
  <r>
    <x v="0"/>
    <n v="16.95"/>
  </r>
  <r>
    <x v="0"/>
    <n v="0"/>
  </r>
  <r>
    <x v="0"/>
    <n v="10.5"/>
  </r>
  <r>
    <x v="0"/>
    <n v="105.6"/>
  </r>
  <r>
    <x v="0"/>
    <n v="18.96"/>
  </r>
  <r>
    <x v="0"/>
    <n v="14.040000000000001"/>
  </r>
  <r>
    <x v="0"/>
    <n v="28.44"/>
  </r>
  <r>
    <x v="0"/>
    <n v="9.36"/>
  </r>
  <r>
    <x v="0"/>
    <n v="18.72"/>
  </r>
  <r>
    <x v="0"/>
    <n v="13.9"/>
  </r>
  <r>
    <x v="0"/>
    <n v="14.850000000000001"/>
  </r>
  <r>
    <x v="0"/>
    <n v="179"/>
  </r>
  <r>
    <x v="0"/>
    <n v="72"/>
  </r>
  <r>
    <x v="0"/>
    <n v="145"/>
  </r>
  <r>
    <x v="0"/>
    <n v="105.6"/>
  </r>
  <r>
    <x v="0"/>
    <n v="61.199999999999996"/>
  </r>
  <r>
    <x v="0"/>
    <n v="15"/>
  </r>
  <r>
    <x v="0"/>
    <n v="61.199999999999996"/>
  </r>
  <r>
    <x v="0"/>
    <n v="61.199999999999996"/>
  </r>
  <r>
    <x v="0"/>
    <n v="15"/>
  </r>
  <r>
    <x v="0"/>
    <n v="17.700000000000003"/>
  </r>
  <r>
    <x v="0"/>
    <n v="12.5"/>
  </r>
  <r>
    <x v="0"/>
    <n v="15.299999999999999"/>
  </r>
  <r>
    <x v="0"/>
    <n v="14.850000000000001"/>
  </r>
  <r>
    <x v="0"/>
    <n v="15.299999999999999"/>
  </r>
  <r>
    <x v="0"/>
    <n v="14.850000000000001"/>
  </r>
  <r>
    <x v="0"/>
    <n v="15"/>
  </r>
  <r>
    <x v="0"/>
    <n v="105.6"/>
  </r>
  <r>
    <x v="0"/>
    <n v="12.600000000000001"/>
  </r>
  <r>
    <x v="0"/>
    <n v="81.36"/>
  </r>
  <r>
    <x v="0"/>
    <n v="15"/>
  </r>
  <r>
    <x v="0"/>
    <n v="10.08"/>
  </r>
  <r>
    <x v="0"/>
    <n v="8.4"/>
  </r>
  <r>
    <x v="0"/>
    <n v="15.600000000000001"/>
  </r>
  <r>
    <x v="0"/>
    <n v="145"/>
  </r>
  <r>
    <x v="0"/>
    <n v="72"/>
  </r>
  <r>
    <x v="0"/>
    <n v="-3.15"/>
  </r>
  <r>
    <x v="0"/>
    <n v="0"/>
  </r>
  <r>
    <x v="0"/>
    <n v="15"/>
  </r>
  <r>
    <x v="0"/>
    <n v="10.08"/>
  </r>
  <r>
    <x v="0"/>
    <n v="10.08"/>
  </r>
  <r>
    <x v="0"/>
    <n v="10.199999999999999"/>
  </r>
  <r>
    <x v="0"/>
    <n v="12.600000000000001"/>
  </r>
  <r>
    <x v="0"/>
    <n v="12.600000000000001"/>
  </r>
  <r>
    <x v="0"/>
    <n v="10.199999999999999"/>
  </r>
  <r>
    <x v="0"/>
    <n v="10.08"/>
  </r>
  <r>
    <x v="0"/>
    <n v="10.08"/>
  </r>
  <r>
    <x v="0"/>
    <n v="5.04"/>
  </r>
  <r>
    <x v="0"/>
    <n v="10.199999999999999"/>
  </r>
  <r>
    <x v="0"/>
    <n v="15"/>
  </r>
  <r>
    <x v="0"/>
    <n v="30"/>
  </r>
  <r>
    <x v="0"/>
    <n v="17.399999999999999"/>
  </r>
  <r>
    <x v="0"/>
    <n v="15"/>
  </r>
  <r>
    <x v="0"/>
    <n v="15"/>
  </r>
  <r>
    <x v="0"/>
    <n v="-9.9499999999999993"/>
  </r>
  <r>
    <x v="0"/>
    <n v="0"/>
  </r>
  <r>
    <x v="0"/>
    <n v="0"/>
  </r>
  <r>
    <x v="0"/>
    <n v="0"/>
  </r>
  <r>
    <x v="0"/>
    <n v="2.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3"/>
  </r>
  <r>
    <x v="0"/>
    <n v="1.3"/>
  </r>
  <r>
    <x v="0"/>
    <n v="5"/>
  </r>
  <r>
    <x v="0"/>
    <n v="3.3"/>
  </r>
  <r>
    <x v="0"/>
    <n v="7.95"/>
  </r>
  <r>
    <x v="0"/>
    <n v="7.95"/>
  </r>
  <r>
    <x v="0"/>
    <n v="7.95"/>
  </r>
  <r>
    <x v="0"/>
    <n v="7.95"/>
  </r>
  <r>
    <x v="0"/>
    <n v="1.25"/>
  </r>
  <r>
    <x v="0"/>
    <n v="1.25"/>
  </r>
  <r>
    <x v="0"/>
    <n v="8.5"/>
  </r>
  <r>
    <x v="0"/>
    <n v="4.95"/>
  </r>
  <r>
    <x v="0"/>
    <n v="4.95"/>
  </r>
  <r>
    <x v="0"/>
    <n v="4.95"/>
  </r>
  <r>
    <x v="0"/>
    <n v="5.0999999999999996"/>
  </r>
  <r>
    <x v="0"/>
    <n v="2.1"/>
  </r>
  <r>
    <x v="0"/>
    <n v="2.5499999999999998"/>
  </r>
  <r>
    <x v="0"/>
    <n v="1.69"/>
  </r>
  <r>
    <x v="0"/>
    <n v="2.1"/>
  </r>
  <r>
    <x v="0"/>
    <n v="5.04"/>
  </r>
  <r>
    <x v="0"/>
    <n v="9.9"/>
  </r>
  <r>
    <x v="0"/>
    <n v="3.75"/>
  </r>
  <r>
    <x v="0"/>
    <n v="1.4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0.85"/>
  </r>
  <r>
    <x v="0"/>
    <n v="4.16"/>
  </r>
  <r>
    <x v="0"/>
    <n v="4.16"/>
  </r>
  <r>
    <x v="0"/>
    <n v="2.08"/>
  </r>
  <r>
    <x v="0"/>
    <n v="2.08"/>
  </r>
  <r>
    <x v="0"/>
    <n v="2.08"/>
  </r>
  <r>
    <x v="0"/>
    <n v="2.08"/>
  </r>
  <r>
    <x v="0"/>
    <n v="1.56"/>
  </r>
  <r>
    <x v="0"/>
    <n v="1.7"/>
  </r>
  <r>
    <x v="0"/>
    <n v="2.1"/>
  </r>
  <r>
    <x v="0"/>
    <n v="4.2"/>
  </r>
  <r>
    <x v="0"/>
    <n v="1.95"/>
  </r>
  <r>
    <x v="0"/>
    <n v="1.33"/>
  </r>
  <r>
    <x v="0"/>
    <n v="5.95"/>
  </r>
  <r>
    <x v="0"/>
    <n v="5.9"/>
  </r>
  <r>
    <x v="0"/>
    <n v="5.9"/>
  </r>
  <r>
    <x v="0"/>
    <n v="15"/>
  </r>
  <r>
    <x v="0"/>
    <n v="9.9599999999999991"/>
  </r>
  <r>
    <x v="0"/>
    <n v="23.4"/>
  </r>
  <r>
    <x v="0"/>
    <n v="63.749999999999993"/>
  </r>
  <r>
    <x v="0"/>
    <n v="15"/>
  </r>
  <r>
    <x v="0"/>
    <n v="22.5"/>
  </r>
  <r>
    <x v="0"/>
    <n v="26.6"/>
  </r>
  <r>
    <x v="0"/>
    <n v="26.6"/>
  </r>
  <r>
    <x v="0"/>
    <n v="15"/>
  </r>
  <r>
    <x v="0"/>
    <n v="17.700000000000003"/>
  </r>
  <r>
    <x v="0"/>
    <n v="39.6"/>
  </r>
  <r>
    <x v="0"/>
    <n v="16.5"/>
  </r>
  <r>
    <x v="0"/>
    <n v="39.599999999999994"/>
  </r>
  <r>
    <x v="0"/>
    <n v="15.299999999999999"/>
  </r>
  <r>
    <x v="0"/>
    <n v="15.8"/>
  </r>
  <r>
    <x v="0"/>
    <n v="14.850000000000001"/>
  </r>
  <r>
    <x v="0"/>
    <n v="15"/>
  </r>
  <r>
    <x v="0"/>
    <n v="20.28"/>
  </r>
  <r>
    <x v="0"/>
    <n v="237.60000000000002"/>
  </r>
  <r>
    <x v="0"/>
    <n v="161.76"/>
  </r>
  <r>
    <x v="0"/>
    <n v="161.76"/>
  </r>
  <r>
    <x v="0"/>
    <n v="220.32"/>
  </r>
  <r>
    <x v="0"/>
    <n v="81.12"/>
  </r>
  <r>
    <x v="0"/>
    <n v="73.44"/>
  </r>
  <r>
    <x v="0"/>
    <n v="88.800000000000011"/>
  </r>
  <r>
    <x v="0"/>
    <n v="237.60000000000002"/>
  </r>
  <r>
    <x v="0"/>
    <n v="4.3499999999999996"/>
  </r>
  <r>
    <x v="0"/>
    <n v="4.9499999999999993"/>
  </r>
  <r>
    <x v="0"/>
    <n v="20.399999999999999"/>
  </r>
  <r>
    <x v="0"/>
    <n v="7.8"/>
  </r>
  <r>
    <x v="0"/>
    <n v="4.95"/>
  </r>
  <r>
    <x v="0"/>
    <n v="4.2"/>
  </r>
  <r>
    <x v="0"/>
    <n v="5"/>
  </r>
  <r>
    <x v="0"/>
    <n v="5.0999999999999996"/>
  </r>
  <r>
    <x v="0"/>
    <n v="8.5"/>
  </r>
  <r>
    <x v="0"/>
    <n v="4.2"/>
  </r>
  <r>
    <x v="0"/>
    <n v="4.9499999999999993"/>
  </r>
  <r>
    <x v="0"/>
    <n v="2.5499999999999998"/>
  </r>
  <r>
    <x v="0"/>
    <n v="8.2999999999999989"/>
  </r>
  <r>
    <x v="0"/>
    <n v="1.68"/>
  </r>
  <r>
    <x v="0"/>
    <n v="9.9"/>
  </r>
  <r>
    <x v="0"/>
    <n v="7.5"/>
  </r>
  <r>
    <x v="0"/>
    <n v="7.5"/>
  </r>
  <r>
    <x v="0"/>
    <n v="6.5"/>
  </r>
  <r>
    <x v="0"/>
    <n v="4.9499999999999993"/>
  </r>
  <r>
    <x v="0"/>
    <n v="7.6499999999999995"/>
  </r>
  <r>
    <x v="0"/>
    <n v="8.5"/>
  </r>
  <r>
    <x v="0"/>
    <n v="5.9"/>
  </r>
  <r>
    <x v="0"/>
    <n v="9.9499999999999993"/>
  </r>
  <r>
    <x v="0"/>
    <n v="4.16"/>
  </r>
  <r>
    <x v="0"/>
    <n v="7.5"/>
  </r>
  <r>
    <x v="0"/>
    <n v="7.9"/>
  </r>
  <r>
    <x v="0"/>
    <n v="3.9"/>
  </r>
  <r>
    <x v="0"/>
    <n v="1.66"/>
  </r>
  <r>
    <x v="0"/>
    <n v="2.5"/>
  </r>
  <r>
    <x v="0"/>
    <n v="2.5"/>
  </r>
  <r>
    <x v="0"/>
    <n v="2.5"/>
  </r>
  <r>
    <x v="0"/>
    <n v="0.95"/>
  </r>
  <r>
    <x v="0"/>
    <n v="4.95"/>
  </r>
  <r>
    <x v="0"/>
    <n v="4.95"/>
  </r>
  <r>
    <x v="0"/>
    <n v="15.9"/>
  </r>
  <r>
    <x v="0"/>
    <n v="3.3"/>
  </r>
  <r>
    <x v="0"/>
    <n v="13.919999999999998"/>
  </r>
  <r>
    <x v="0"/>
    <n v="1.6800000000000002"/>
  </r>
  <r>
    <x v="0"/>
    <n v="9.9499999999999993"/>
  </r>
  <r>
    <x v="0"/>
    <n v="2.5"/>
  </r>
  <r>
    <x v="0"/>
    <n v="5"/>
  </r>
  <r>
    <x v="0"/>
    <n v="4.9800000000000004"/>
  </r>
  <r>
    <x v="0"/>
    <n v="2.95"/>
  </r>
  <r>
    <x v="0"/>
    <n v="2.1"/>
  </r>
  <r>
    <x v="0"/>
    <n v="2.1"/>
  </r>
  <r>
    <x v="0"/>
    <n v="2.1"/>
  </r>
  <r>
    <x v="0"/>
    <n v="5.95"/>
  </r>
  <r>
    <x v="0"/>
    <n v="11.9"/>
  </r>
  <r>
    <x v="0"/>
    <n v="2.95"/>
  </r>
  <r>
    <x v="0"/>
    <n v="19.899999999999999"/>
  </r>
  <r>
    <x v="0"/>
    <n v="7.5"/>
  </r>
  <r>
    <x v="0"/>
    <n v="1.95"/>
  </r>
  <r>
    <x v="0"/>
    <n v="11.9"/>
  </r>
  <r>
    <x v="0"/>
    <n v="11.9"/>
  </r>
  <r>
    <x v="0"/>
    <n v="7.8"/>
  </r>
  <r>
    <x v="0"/>
    <n v="3.3000000000000003"/>
  </r>
  <r>
    <x v="0"/>
    <n v="3.3000000000000003"/>
  </r>
  <r>
    <x v="0"/>
    <n v="3.3000000000000003"/>
  </r>
  <r>
    <x v="0"/>
    <n v="3.9000000000000004"/>
  </r>
  <r>
    <x v="0"/>
    <n v="3.12"/>
  </r>
  <r>
    <x v="0"/>
    <n v="9.9499999999999993"/>
  </r>
  <r>
    <x v="0"/>
    <n v="8.5"/>
  </r>
  <r>
    <x v="0"/>
    <n v="25.5"/>
  </r>
  <r>
    <x v="0"/>
    <n v="5.8"/>
  </r>
  <r>
    <x v="0"/>
    <n v="2.1"/>
  </r>
  <r>
    <x v="0"/>
    <n v="29.9"/>
  </r>
  <r>
    <x v="0"/>
    <n v="4.95"/>
  </r>
  <r>
    <x v="0"/>
    <n v="25.5"/>
  </r>
  <r>
    <x v="0"/>
    <n v="19.799999999999997"/>
  </r>
  <r>
    <x v="0"/>
    <n v="17.700000000000003"/>
  </r>
  <r>
    <x v="0"/>
    <n v="12.75"/>
  </r>
  <r>
    <x v="0"/>
    <n v="41.7"/>
  </r>
  <r>
    <x v="0"/>
    <n v="15"/>
  </r>
  <r>
    <x v="0"/>
    <n v="17"/>
  </r>
  <r>
    <x v="0"/>
    <n v="10.199999999999999"/>
  </r>
  <r>
    <x v="0"/>
    <n v="31.8"/>
  </r>
  <r>
    <x v="0"/>
    <n v="17"/>
  </r>
  <r>
    <x v="0"/>
    <n v="11.5"/>
  </r>
  <r>
    <x v="0"/>
    <n v="19.899999999999999"/>
  </r>
  <r>
    <x v="0"/>
    <n v="13.52"/>
  </r>
  <r>
    <x v="0"/>
    <n v="19.899999999999999"/>
  </r>
  <r>
    <x v="0"/>
    <n v="18"/>
  </r>
  <r>
    <x v="0"/>
    <n v="40.799999999999997"/>
  </r>
  <r>
    <x v="0"/>
    <n v="20.8"/>
  </r>
  <r>
    <x v="0"/>
    <n v="20.8"/>
  </r>
  <r>
    <x v="0"/>
    <n v="15.9"/>
  </r>
  <r>
    <x v="0"/>
    <n v="15.299999999999999"/>
  </r>
  <r>
    <x v="0"/>
    <n v="17.399999999999999"/>
  </r>
  <r>
    <x v="0"/>
    <n v="-18.96"/>
  </r>
  <r>
    <x v="0"/>
    <n v="-15"/>
  </r>
  <r>
    <x v="0"/>
    <n v="-15.299999999999999"/>
  </r>
  <r>
    <x v="0"/>
    <n v="-19.799999999999997"/>
  </r>
  <r>
    <x v="0"/>
    <n v="-15.299999999999999"/>
  </r>
  <r>
    <x v="0"/>
    <n v="-17.700000000000003"/>
  </r>
  <r>
    <x v="0"/>
    <n v="-17.700000000000003"/>
  </r>
  <r>
    <x v="0"/>
    <n v="-25.5"/>
  </r>
  <r>
    <x v="0"/>
    <n v="-14.850000000000001"/>
  </r>
  <r>
    <x v="0"/>
    <n v="-14.75"/>
  </r>
  <r>
    <x v="0"/>
    <n v="-4.68"/>
  </r>
  <r>
    <x v="0"/>
    <n v="15"/>
  </r>
  <r>
    <x v="0"/>
    <n v="15"/>
  </r>
  <r>
    <x v="0"/>
    <n v="23"/>
  </r>
  <r>
    <x v="0"/>
    <n v="17"/>
  </r>
  <r>
    <x v="0"/>
    <n v="15"/>
  </r>
  <r>
    <x v="0"/>
    <n v="145"/>
  </r>
  <r>
    <x v="0"/>
    <n v="165"/>
  </r>
  <r>
    <x v="0"/>
    <n v="9.9599999999999991"/>
  </r>
  <r>
    <x v="0"/>
    <n v="42.96"/>
  </r>
  <r>
    <x v="0"/>
    <n v="207.50000000000003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22.5"/>
  </r>
  <r>
    <x v="0"/>
    <n v="67.5"/>
  </r>
  <r>
    <x v="0"/>
    <n v="145"/>
  </r>
  <r>
    <x v="0"/>
    <n v="179"/>
  </r>
  <r>
    <x v="0"/>
    <n v="17.850000000000001"/>
  </r>
  <r>
    <x v="0"/>
    <n v="239.04000000000002"/>
  </r>
  <r>
    <x v="0"/>
    <n v="11.7"/>
  </r>
  <r>
    <x v="0"/>
    <n v="11.7"/>
  </r>
  <r>
    <x v="0"/>
    <n v="10.199999999999999"/>
  </r>
  <r>
    <x v="0"/>
    <n v="179"/>
  </r>
  <r>
    <x v="0"/>
    <n v="179"/>
  </r>
  <r>
    <x v="0"/>
    <n v="13.200000000000001"/>
  </r>
  <r>
    <x v="0"/>
    <n v="69.12"/>
  </r>
  <r>
    <x v="0"/>
    <n v="13.5"/>
  </r>
  <r>
    <x v="0"/>
    <n v="16.5"/>
  </r>
  <r>
    <x v="0"/>
    <n v="16.5"/>
  </r>
  <r>
    <x v="0"/>
    <n v="19.799999999999997"/>
  </r>
  <r>
    <x v="0"/>
    <n v="15"/>
  </r>
  <r>
    <x v="0"/>
    <n v="9.9600000000000009"/>
  </r>
  <r>
    <x v="0"/>
    <n v="18.75"/>
  </r>
  <r>
    <x v="0"/>
    <n v="19.8"/>
  </r>
  <r>
    <x v="0"/>
    <n v="11.5"/>
  </r>
  <r>
    <x v="0"/>
    <n v="13.3"/>
  </r>
  <r>
    <x v="0"/>
    <n v="17.25"/>
  </r>
  <r>
    <x v="0"/>
    <n v="12.5"/>
  </r>
  <r>
    <x v="0"/>
    <n v="8.3000000000000007"/>
  </r>
  <r>
    <x v="0"/>
    <n v="13.3"/>
  </r>
  <r>
    <x v="0"/>
    <n v="8.3000000000000007"/>
  </r>
  <r>
    <x v="0"/>
    <n v="16.600000000000001"/>
  </r>
  <r>
    <x v="0"/>
    <n v="49.95"/>
  </r>
  <r>
    <x v="0"/>
    <n v="9.9"/>
  </r>
  <r>
    <x v="0"/>
    <n v="19.919999999999998"/>
  </r>
  <r>
    <x v="0"/>
    <n v="17.34"/>
  </r>
  <r>
    <x v="0"/>
    <n v="71.900000000000006"/>
  </r>
  <r>
    <x v="0"/>
    <n v="16.95"/>
  </r>
  <r>
    <x v="0"/>
    <n v="1.25"/>
  </r>
  <r>
    <x v="0"/>
    <n v="3.75"/>
  </r>
  <r>
    <x v="0"/>
    <n v="0.84"/>
  </r>
  <r>
    <x v="0"/>
    <n v="6.75"/>
  </r>
  <r>
    <x v="0"/>
    <n v="7.5"/>
  </r>
  <r>
    <x v="0"/>
    <n v="5.9"/>
  </r>
  <r>
    <x v="0"/>
    <n v="4.95"/>
  </r>
  <r>
    <x v="0"/>
    <n v="9.8999999999999986"/>
  </r>
  <r>
    <x v="0"/>
    <n v="2.08"/>
  </r>
  <r>
    <x v="0"/>
    <n v="9.9499999999999993"/>
  </r>
  <r>
    <x v="0"/>
    <n v="2.95"/>
  </r>
  <r>
    <x v="0"/>
    <n v="0.85"/>
  </r>
  <r>
    <x v="0"/>
    <n v="1.65"/>
  </r>
  <r>
    <x v="0"/>
    <n v="8.5"/>
  </r>
  <r>
    <x v="0"/>
    <n v="29.95"/>
  </r>
  <r>
    <x v="0"/>
    <n v="3.75"/>
  </r>
  <r>
    <x v="0"/>
    <n v="4.2"/>
  </r>
  <r>
    <x v="0"/>
    <n v="1.25"/>
  </r>
  <r>
    <x v="0"/>
    <n v="2.95"/>
  </r>
  <r>
    <x v="0"/>
    <n v="5.04"/>
  </r>
  <r>
    <x v="0"/>
    <n v="5.04"/>
  </r>
  <r>
    <x v="0"/>
    <n v="5.04"/>
  </r>
  <r>
    <x v="0"/>
    <n v="1.25"/>
  </r>
  <r>
    <x v="0"/>
    <n v="10.5"/>
  </r>
  <r>
    <x v="0"/>
    <n v="4.95"/>
  </r>
  <r>
    <x v="0"/>
    <n v="10.5"/>
  </r>
  <r>
    <x v="0"/>
    <n v="3.4"/>
  </r>
  <r>
    <x v="0"/>
    <n v="0.85"/>
  </r>
  <r>
    <x v="0"/>
    <n v="4.95"/>
  </r>
  <r>
    <x v="0"/>
    <n v="4.1500000000000004"/>
  </r>
  <r>
    <x v="0"/>
    <n v="11.8"/>
  </r>
  <r>
    <x v="0"/>
    <n v="8.8500000000000014"/>
  </r>
  <r>
    <x v="0"/>
    <n v="3.3"/>
  </r>
  <r>
    <x v="0"/>
    <n v="1.45"/>
  </r>
  <r>
    <x v="0"/>
    <n v="2.95"/>
  </r>
  <r>
    <x v="0"/>
    <n v="2.95"/>
  </r>
  <r>
    <x v="0"/>
    <n v="1.25"/>
  </r>
  <r>
    <x v="0"/>
    <n v="4.95"/>
  </r>
  <r>
    <x v="0"/>
    <n v="3.3"/>
  </r>
  <r>
    <x v="0"/>
    <n v="9.9499999999999993"/>
  </r>
  <r>
    <x v="0"/>
    <n v="15.95"/>
  </r>
  <r>
    <x v="0"/>
    <n v="1.56"/>
  </r>
  <r>
    <x v="0"/>
    <n v="8.3000000000000007"/>
  </r>
  <r>
    <x v="0"/>
    <n v="1.95"/>
  </r>
  <r>
    <x v="0"/>
    <n v="1.95"/>
  </r>
  <r>
    <x v="0"/>
    <n v="2.5499999999999998"/>
  </r>
  <r>
    <x v="0"/>
    <n v="4.2"/>
  </r>
  <r>
    <x v="0"/>
    <n v="1.65"/>
  </r>
  <r>
    <x v="0"/>
    <n v="4.9499999999999993"/>
  </r>
  <r>
    <x v="0"/>
    <n v="29.700000000000003"/>
  </r>
  <r>
    <x v="0"/>
    <n v="39.6"/>
  </r>
  <r>
    <x v="0"/>
    <n v="10.08"/>
  </r>
  <r>
    <x v="0"/>
    <n v="10.08"/>
  </r>
  <r>
    <x v="0"/>
    <n v="32.700000000000003"/>
  </r>
  <r>
    <x v="0"/>
    <n v="32.700000000000003"/>
  </r>
  <r>
    <x v="0"/>
    <n v="16.600000000000001"/>
  </r>
  <r>
    <x v="0"/>
    <n v="16.600000000000001"/>
  </r>
  <r>
    <x v="0"/>
    <n v="16.600000000000001"/>
  </r>
  <r>
    <x v="0"/>
    <n v="15"/>
  </r>
  <r>
    <x v="0"/>
    <n v="19.799999999999997"/>
  </r>
  <r>
    <x v="0"/>
    <n v="15.299999999999999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16.5"/>
  </r>
  <r>
    <x v="0"/>
    <n v="16.5"/>
  </r>
  <r>
    <x v="0"/>
    <n v="19.899999999999999"/>
  </r>
  <r>
    <x v="0"/>
    <n v="17.399999999999999"/>
  </r>
  <r>
    <x v="0"/>
    <n v="25.5"/>
  </r>
  <r>
    <x v="0"/>
    <n v="13.200000000000001"/>
  </r>
  <r>
    <x v="0"/>
    <n v="20.8"/>
  </r>
  <r>
    <x v="0"/>
    <n v="16.5"/>
  </r>
  <r>
    <x v="0"/>
    <n v="15"/>
  </r>
  <r>
    <x v="0"/>
    <n v="15"/>
  </r>
  <r>
    <x v="0"/>
    <n v="15"/>
  </r>
  <r>
    <x v="0"/>
    <n v="19.8"/>
  </r>
  <r>
    <x v="0"/>
    <n v="41.25"/>
  </r>
  <r>
    <x v="0"/>
    <n v="41.25"/>
  </r>
  <r>
    <x v="0"/>
    <n v="133.20000000000002"/>
  </r>
  <r>
    <x v="0"/>
    <n v="69.12"/>
  </r>
  <r>
    <x v="0"/>
    <n v="79.2"/>
  </r>
  <r>
    <x v="0"/>
    <n v="67.5"/>
  </r>
  <r>
    <x v="0"/>
    <n v="67.5"/>
  </r>
  <r>
    <x v="0"/>
    <n v="67.5"/>
  </r>
  <r>
    <x v="0"/>
    <n v="67.5"/>
  </r>
  <r>
    <x v="0"/>
    <n v="37.5"/>
  </r>
  <r>
    <x v="0"/>
    <n v="30"/>
  </r>
  <r>
    <x v="0"/>
    <n v="30"/>
  </r>
  <r>
    <x v="0"/>
    <n v="15"/>
  </r>
  <r>
    <x v="0"/>
    <n v="10.199999999999999"/>
  </r>
  <r>
    <x v="0"/>
    <n v="76.5"/>
  </r>
  <r>
    <x v="0"/>
    <n v="102"/>
  </r>
  <r>
    <x v="0"/>
    <n v="102"/>
  </r>
  <r>
    <x v="0"/>
    <n v="30"/>
  </r>
  <r>
    <x v="0"/>
    <n v="30"/>
  </r>
  <r>
    <x v="0"/>
    <n v="30"/>
  </r>
  <r>
    <x v="0"/>
    <n v="30"/>
  </r>
  <r>
    <x v="0"/>
    <n v="88.800000000000011"/>
  </r>
  <r>
    <x v="0"/>
    <n v="99.84"/>
  </r>
  <r>
    <x v="0"/>
    <n v="88.800000000000011"/>
  </r>
  <r>
    <x v="0"/>
    <n v="88.800000000000011"/>
  </r>
  <r>
    <x v="0"/>
    <n v="17.34"/>
  </r>
  <r>
    <x v="0"/>
    <n v="15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5"/>
  </r>
  <r>
    <x v="0"/>
    <n v="19.5"/>
  </r>
  <r>
    <x v="0"/>
    <n v="17.399999999999999"/>
  </r>
  <r>
    <x v="0"/>
    <n v="15"/>
  </r>
  <r>
    <x v="0"/>
    <n v="10.199999999999999"/>
  </r>
  <r>
    <x v="0"/>
    <n v="15"/>
  </r>
  <r>
    <x v="0"/>
    <n v="12.600000000000001"/>
  </r>
  <r>
    <x v="0"/>
    <n v="15"/>
  </r>
  <r>
    <x v="0"/>
    <n v="20.399999999999999"/>
  </r>
  <r>
    <x v="0"/>
    <n v="10.08"/>
  </r>
  <r>
    <x v="0"/>
    <n v="10.08"/>
  </r>
  <r>
    <x v="0"/>
    <n v="20"/>
  </r>
  <r>
    <x v="0"/>
    <n v="15.600000000000001"/>
  </r>
  <r>
    <x v="0"/>
    <n v="10.199999999999999"/>
  </r>
  <r>
    <x v="0"/>
    <n v="10.199999999999999"/>
  </r>
  <r>
    <x v="0"/>
    <n v="20"/>
  </r>
  <r>
    <x v="0"/>
    <n v="15.600000000000001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17.850000000000001"/>
  </r>
  <r>
    <x v="0"/>
    <n v="19.8"/>
  </r>
  <r>
    <x v="0"/>
    <n v="9.9599999999999991"/>
  </r>
  <r>
    <x v="0"/>
    <n v="10.4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899999999999999"/>
  </r>
  <r>
    <x v="0"/>
    <n v="9.9499999999999993"/>
  </r>
  <r>
    <x v="0"/>
    <n v="2.4900000000000002"/>
  </r>
  <r>
    <x v="0"/>
    <n v="0.55000000000000004"/>
  </r>
  <r>
    <x v="0"/>
    <n v="1.25"/>
  </r>
  <r>
    <x v="0"/>
    <n v="17"/>
  </r>
  <r>
    <x v="0"/>
    <n v="3.95"/>
  </r>
  <r>
    <x v="0"/>
    <n v="1.7"/>
  </r>
  <r>
    <x v="0"/>
    <n v="1.25"/>
  </r>
  <r>
    <x v="0"/>
    <n v="1.25"/>
  </r>
  <r>
    <x v="0"/>
    <n v="1.25"/>
  </r>
  <r>
    <x v="0"/>
    <n v="1.25"/>
  </r>
  <r>
    <x v="0"/>
    <n v="0.85"/>
  </r>
  <r>
    <x v="0"/>
    <n v="1.65"/>
  </r>
  <r>
    <x v="0"/>
    <n v="1.25"/>
  </r>
  <r>
    <x v="0"/>
    <n v="5.9"/>
  </r>
  <r>
    <x v="0"/>
    <n v="5.75"/>
  </r>
  <r>
    <x v="0"/>
    <n v="20.650000000000002"/>
  </r>
  <r>
    <x v="0"/>
    <n v="1.45"/>
  </r>
  <r>
    <x v="0"/>
    <n v="1.25"/>
  </r>
  <r>
    <x v="0"/>
    <n v="1.65"/>
  </r>
  <r>
    <x v="0"/>
    <n v="3.95"/>
  </r>
  <r>
    <x v="0"/>
    <n v="3.25"/>
  </r>
  <r>
    <x v="0"/>
    <n v="14.95"/>
  </r>
  <r>
    <x v="0"/>
    <n v="5.45"/>
  </r>
  <r>
    <x v="0"/>
    <n v="4.95"/>
  </r>
  <r>
    <x v="0"/>
    <n v="9.9"/>
  </r>
  <r>
    <x v="0"/>
    <n v="1.25"/>
  </r>
  <r>
    <x v="0"/>
    <n v="2.5499999999999998"/>
  </r>
  <r>
    <x v="0"/>
    <n v="10.199999999999999"/>
  </r>
  <r>
    <x v="0"/>
    <n v="6.75"/>
  </r>
  <r>
    <x v="0"/>
    <n v="3.9"/>
  </r>
  <r>
    <x v="0"/>
    <n v="4.95"/>
  </r>
  <r>
    <x v="0"/>
    <n v="3.75"/>
  </r>
  <r>
    <x v="0"/>
    <n v="15"/>
  </r>
  <r>
    <x v="0"/>
    <n v="7.5"/>
  </r>
  <r>
    <x v="0"/>
    <n v="3.3"/>
  </r>
  <r>
    <x v="0"/>
    <n v="4.16"/>
  </r>
  <r>
    <x v="0"/>
    <n v="2.08"/>
  </r>
  <r>
    <x v="0"/>
    <n v="6.24"/>
  </r>
  <r>
    <x v="0"/>
    <n v="4.16"/>
  </r>
  <r>
    <x v="0"/>
    <n v="6.24"/>
  </r>
  <r>
    <x v="0"/>
    <n v="6.24"/>
  </r>
  <r>
    <x v="0"/>
    <n v="4.16"/>
  </r>
  <r>
    <x v="0"/>
    <n v="5.9"/>
  </r>
  <r>
    <x v="0"/>
    <n v="8.5"/>
  </r>
  <r>
    <x v="0"/>
    <n v="7.95"/>
  </r>
  <r>
    <x v="0"/>
    <n v="7.95"/>
  </r>
  <r>
    <x v="0"/>
    <n v="1.7"/>
  </r>
  <r>
    <x v="0"/>
    <n v="1.7"/>
  </r>
  <r>
    <x v="0"/>
    <n v="39.599999999999994"/>
  </r>
  <r>
    <x v="0"/>
    <n v="53.7"/>
  </r>
  <r>
    <x v="0"/>
    <n v="4.95"/>
  </r>
  <r>
    <x v="0"/>
    <n v="3.75"/>
  </r>
  <r>
    <x v="0"/>
    <n v="5.9"/>
  </r>
  <r>
    <x v="0"/>
    <n v="8.3000000000000007"/>
  </r>
  <r>
    <x v="0"/>
    <n v="20.8"/>
  </r>
  <r>
    <x v="0"/>
    <n v="20.8"/>
  </r>
  <r>
    <x v="0"/>
    <n v="20.8"/>
  </r>
  <r>
    <x v="0"/>
    <n v="8.25"/>
  </r>
  <r>
    <x v="0"/>
    <n v="4.25"/>
  </r>
  <r>
    <x v="0"/>
    <n v="10.5"/>
  </r>
  <r>
    <x v="0"/>
    <n v="10.5"/>
  </r>
  <r>
    <x v="0"/>
    <n v="10.5"/>
  </r>
  <r>
    <x v="0"/>
    <n v="15"/>
  </r>
  <r>
    <x v="0"/>
    <n v="2.52"/>
  </r>
  <r>
    <x v="0"/>
    <n v="6.5"/>
  </r>
  <r>
    <x v="0"/>
    <n v="8.5"/>
  </r>
  <r>
    <x v="0"/>
    <n v="3.75"/>
  </r>
  <r>
    <x v="0"/>
    <n v="1.25"/>
  </r>
  <r>
    <x v="0"/>
    <n v="9.8999999999999986"/>
  </r>
  <r>
    <x v="0"/>
    <n v="9.8999999999999986"/>
  </r>
  <r>
    <x v="0"/>
    <n v="8.25"/>
  </r>
  <r>
    <x v="0"/>
    <n v="8.25"/>
  </r>
  <r>
    <x v="0"/>
    <n v="6.6"/>
  </r>
  <r>
    <x v="0"/>
    <n v="23.9"/>
  </r>
  <r>
    <x v="0"/>
    <n v="0.85"/>
  </r>
  <r>
    <x v="0"/>
    <n v="9.8999999999999986"/>
  </r>
  <r>
    <x v="0"/>
    <n v="9.8999999999999986"/>
  </r>
  <r>
    <x v="0"/>
    <n v="6.6"/>
  </r>
  <r>
    <x v="0"/>
    <n v="15"/>
  </r>
  <r>
    <x v="0"/>
    <n v="15"/>
  </r>
  <r>
    <x v="0"/>
    <n v="7.8"/>
  </r>
  <r>
    <x v="0"/>
    <n v="6.76"/>
  </r>
  <r>
    <x v="0"/>
    <n v="3.16"/>
  </r>
  <r>
    <x v="0"/>
    <n v="23.4"/>
  </r>
  <r>
    <x v="0"/>
    <n v="7.95"/>
  </r>
  <r>
    <x v="0"/>
    <n v="8.4"/>
  </r>
  <r>
    <x v="0"/>
    <n v="4.95"/>
  </r>
  <r>
    <x v="0"/>
    <n v="3.75"/>
  </r>
  <r>
    <x v="0"/>
    <n v="5.85"/>
  </r>
  <r>
    <x v="0"/>
    <n v="4.2"/>
  </r>
  <r>
    <x v="0"/>
    <n v="4.9799999999999995"/>
  </r>
  <r>
    <x v="0"/>
    <n v="4.9799999999999995"/>
  </r>
  <r>
    <x v="0"/>
    <n v="5.0999999999999996"/>
  </r>
  <r>
    <x v="0"/>
    <n v="3.75"/>
  </r>
  <r>
    <x v="0"/>
    <n v="2.1"/>
  </r>
  <r>
    <x v="0"/>
    <n v="2.1"/>
  </r>
  <r>
    <x v="0"/>
    <n v="5.8"/>
  </r>
  <r>
    <x v="0"/>
    <n v="5.9"/>
  </r>
  <r>
    <x v="0"/>
    <n v="5"/>
  </r>
  <r>
    <x v="0"/>
    <n v="3.75"/>
  </r>
  <r>
    <x v="0"/>
    <n v="3.3"/>
  </r>
  <r>
    <x v="0"/>
    <n v="4.9499999999999993"/>
  </r>
  <r>
    <x v="0"/>
    <n v="6.6"/>
  </r>
  <r>
    <x v="0"/>
    <n v="9.8999999999999986"/>
  </r>
  <r>
    <x v="0"/>
    <n v="0.95"/>
  </r>
  <r>
    <x v="0"/>
    <n v="7.8"/>
  </r>
  <r>
    <x v="0"/>
    <n v="3.9"/>
  </r>
  <r>
    <x v="0"/>
    <n v="11.7"/>
  </r>
  <r>
    <x v="0"/>
    <n v="41.25"/>
  </r>
  <r>
    <x v="0"/>
    <n v="41.25"/>
  </r>
  <r>
    <x v="0"/>
    <n v="41.25"/>
  </r>
  <r>
    <x v="0"/>
    <n v="16.5"/>
  </r>
  <r>
    <x v="0"/>
    <n v="6.24"/>
  </r>
  <r>
    <x v="0"/>
    <n v="10.08"/>
  </r>
  <r>
    <x v="0"/>
    <n v="10.08"/>
  </r>
  <r>
    <x v="0"/>
    <n v="10.08"/>
  </r>
  <r>
    <x v="0"/>
    <n v="10.08"/>
  </r>
  <r>
    <x v="0"/>
    <n v="19.799999999999997"/>
  </r>
  <r>
    <x v="0"/>
    <n v="19.799999999999997"/>
  </r>
  <r>
    <x v="0"/>
    <n v="19.799999999999997"/>
  </r>
  <r>
    <x v="0"/>
    <n v="5.2"/>
  </r>
  <r>
    <x v="0"/>
    <n v="15.299999999999999"/>
  </r>
  <r>
    <x v="0"/>
    <n v="1.45"/>
  </r>
  <r>
    <x v="0"/>
    <n v="2.5499999999999998"/>
  </r>
  <r>
    <x v="0"/>
    <n v="5.9"/>
  </r>
  <r>
    <x v="0"/>
    <n v="14.850000000000001"/>
  </r>
  <r>
    <x v="0"/>
    <n v="5.04"/>
  </r>
  <r>
    <x v="0"/>
    <n v="3.75"/>
  </r>
  <r>
    <x v="0"/>
    <n v="2.5499999999999998"/>
  </r>
  <r>
    <x v="0"/>
    <n v="4.25"/>
  </r>
  <r>
    <x v="0"/>
    <n v="3.25"/>
  </r>
  <r>
    <x v="0"/>
    <n v="5.95"/>
  </r>
  <r>
    <x v="0"/>
    <n v="9.9499999999999993"/>
  </r>
  <r>
    <x v="0"/>
    <n v="3.4799999999999995"/>
  </r>
  <r>
    <x v="0"/>
    <n v="2.25"/>
  </r>
  <r>
    <x v="0"/>
    <n v="4.16"/>
  </r>
  <r>
    <x v="0"/>
    <n v="2.08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6.6"/>
  </r>
  <r>
    <x v="0"/>
    <n v="2.5"/>
  </r>
  <r>
    <x v="0"/>
    <n v="6.6"/>
  </r>
  <r>
    <x v="0"/>
    <n v="4.55"/>
  </r>
  <r>
    <x v="0"/>
    <n v="4.55"/>
  </r>
  <r>
    <x v="0"/>
    <n v="3.9000000000000004"/>
  </r>
  <r>
    <x v="0"/>
    <n v="4.55"/>
  </r>
  <r>
    <x v="0"/>
    <n v="5.8500000000000005"/>
  </r>
  <r>
    <x v="0"/>
    <n v="4.55"/>
  </r>
  <r>
    <x v="0"/>
    <n v="5.9"/>
  </r>
  <r>
    <x v="0"/>
    <n v="5.9"/>
  </r>
  <r>
    <x v="0"/>
    <n v="7.95"/>
  </r>
  <r>
    <x v="0"/>
    <n v="6.75"/>
  </r>
  <r>
    <x v="0"/>
    <n v="16.5"/>
  </r>
  <r>
    <x v="0"/>
    <n v="3.3"/>
  </r>
  <r>
    <x v="0"/>
    <n v="4.9499999999999993"/>
  </r>
  <r>
    <x v="0"/>
    <n v="3.95"/>
  </r>
  <r>
    <x v="0"/>
    <n v="1.65"/>
  </r>
  <r>
    <x v="0"/>
    <n v="1.65"/>
  </r>
  <r>
    <x v="0"/>
    <n v="1.65"/>
  </r>
  <r>
    <x v="0"/>
    <n v="2.5499999999999998"/>
  </r>
  <r>
    <x v="0"/>
    <n v="6.75"/>
  </r>
  <r>
    <x v="0"/>
    <n v="3.3"/>
  </r>
  <r>
    <x v="0"/>
    <n v="7.95"/>
  </r>
  <r>
    <x v="0"/>
    <n v="7.95"/>
  </r>
  <r>
    <x v="0"/>
    <n v="23.6"/>
  </r>
  <r>
    <x v="0"/>
    <n v="15"/>
  </r>
  <r>
    <x v="0"/>
    <n v="9.9599999999999991"/>
  </r>
  <r>
    <x v="0"/>
    <n v="10.199999999999999"/>
  </r>
  <r>
    <x v="0"/>
    <n v="10.199999999999999"/>
  </r>
  <r>
    <x v="0"/>
    <n v="19.799999999999997"/>
  </r>
  <r>
    <x v="0"/>
    <n v="17.700000000000003"/>
  </r>
  <r>
    <x v="0"/>
    <n v="17.899999999999999"/>
  </r>
  <r>
    <x v="0"/>
    <n v="15.299999999999999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20.8"/>
  </r>
  <r>
    <x v="0"/>
    <n v="8.5"/>
  </r>
  <r>
    <x v="0"/>
    <n v="16.5"/>
  </r>
  <r>
    <x v="0"/>
    <n v="9.9"/>
  </r>
  <r>
    <x v="0"/>
    <n v="15"/>
  </r>
  <r>
    <x v="0"/>
    <n v="16.5"/>
  </r>
  <r>
    <x v="0"/>
    <n v="16.5"/>
  </r>
  <r>
    <x v="0"/>
    <n v="16.5"/>
  </r>
  <r>
    <x v="0"/>
    <n v="17.399999999999999"/>
  </r>
  <r>
    <x v="0"/>
    <n v="19.5"/>
  </r>
  <r>
    <x v="0"/>
    <n v="24.900000000000002"/>
  </r>
  <r>
    <x v="0"/>
    <n v="19.899999999999999"/>
  </r>
  <r>
    <x v="0"/>
    <n v="30"/>
  </r>
  <r>
    <x v="0"/>
    <n v="12.5"/>
  </r>
  <r>
    <x v="0"/>
    <n v="13.919999999999998"/>
  </r>
  <r>
    <x v="0"/>
    <n v="8.5"/>
  </r>
  <r>
    <x v="0"/>
    <n v="16.5"/>
  </r>
  <r>
    <x v="0"/>
    <n v="16.5"/>
  </r>
  <r>
    <x v="0"/>
    <n v="8.5"/>
  </r>
  <r>
    <x v="0"/>
    <n v="20.8"/>
  </r>
  <r>
    <x v="0"/>
    <n v="20.8"/>
  </r>
  <r>
    <x v="1"/>
    <n v="17.700000000000003"/>
  </r>
  <r>
    <x v="1"/>
    <n v="37.5"/>
  </r>
  <r>
    <x v="1"/>
    <n v="19.899999999999999"/>
  </r>
  <r>
    <x v="1"/>
    <n v="25"/>
  </r>
  <r>
    <x v="1"/>
    <n v="25"/>
  </r>
  <r>
    <x v="1"/>
    <n v="17.399999999999999"/>
  </r>
  <r>
    <x v="1"/>
    <n v="26.32"/>
  </r>
  <r>
    <x v="1"/>
    <n v="41.5"/>
  </r>
  <r>
    <x v="1"/>
    <n v="24.900000000000002"/>
  </r>
  <r>
    <x v="1"/>
    <n v="69.36"/>
  </r>
  <r>
    <x v="1"/>
    <n v="33"/>
  </r>
  <r>
    <x v="1"/>
    <n v="33"/>
  </r>
  <r>
    <x v="1"/>
    <n v="15.299999999999999"/>
  </r>
  <r>
    <x v="1"/>
    <n v="15.299999999999999"/>
  </r>
  <r>
    <x v="1"/>
    <n v="61.199999999999996"/>
  </r>
  <r>
    <x v="1"/>
    <n v="15.299999999999999"/>
  </r>
  <r>
    <x v="1"/>
    <n v="30.599999999999998"/>
  </r>
  <r>
    <x v="1"/>
    <n v="30"/>
  </r>
  <r>
    <x v="1"/>
    <n v="25"/>
  </r>
  <r>
    <x v="1"/>
    <n v="29.700000000000003"/>
  </r>
  <r>
    <x v="1"/>
    <n v="5.9"/>
  </r>
  <r>
    <x v="1"/>
    <n v="2.34"/>
  </r>
  <r>
    <x v="1"/>
    <n v="2.34"/>
  </r>
  <r>
    <x v="1"/>
    <n v="35.799999999999997"/>
  </r>
  <r>
    <x v="1"/>
    <n v="8.5"/>
  </r>
  <r>
    <x v="1"/>
    <n v="15"/>
  </r>
  <r>
    <x v="1"/>
    <n v="15"/>
  </r>
  <r>
    <x v="1"/>
    <n v="31.25"/>
  </r>
  <r>
    <x v="1"/>
    <n v="19.8"/>
  </r>
  <r>
    <x v="1"/>
    <n v="15.9"/>
  </r>
  <r>
    <x v="1"/>
    <n v="29.9"/>
  </r>
  <r>
    <x v="1"/>
    <n v="13.5"/>
  </r>
  <r>
    <x v="1"/>
    <n v="33.9"/>
  </r>
  <r>
    <x v="1"/>
    <n v="20.8"/>
  </r>
  <r>
    <x v="1"/>
    <n v="20.8"/>
  </r>
  <r>
    <x v="1"/>
    <n v="5.8"/>
  </r>
  <r>
    <x v="1"/>
    <n v="5.8"/>
  </r>
  <r>
    <x v="1"/>
    <n v="12.600000000000001"/>
  </r>
  <r>
    <x v="1"/>
    <n v="8.4"/>
  </r>
  <r>
    <x v="1"/>
    <n v="8.4"/>
  </r>
  <r>
    <x v="1"/>
    <n v="6.3000000000000007"/>
  </r>
  <r>
    <x v="1"/>
    <n v="6.3000000000000007"/>
  </r>
  <r>
    <x v="1"/>
    <n v="2.08"/>
  </r>
  <r>
    <x v="1"/>
    <n v="1.69"/>
  </r>
  <r>
    <x v="1"/>
    <n v="2.1"/>
  </r>
  <r>
    <x v="1"/>
    <n v="6.24"/>
  </r>
  <r>
    <x v="1"/>
    <n v="6.76"/>
  </r>
  <r>
    <x v="1"/>
    <n v="10.199999999999999"/>
  </r>
  <r>
    <x v="1"/>
    <n v="6.3000000000000007"/>
  </r>
  <r>
    <x v="1"/>
    <n v="9.3000000000000007"/>
  </r>
  <r>
    <x v="1"/>
    <n v="9.9"/>
  </r>
  <r>
    <x v="1"/>
    <n v="9.9"/>
  </r>
  <r>
    <x v="1"/>
    <n v="9.9"/>
  </r>
  <r>
    <x v="1"/>
    <n v="9.9"/>
  </r>
  <r>
    <x v="1"/>
    <n v="15"/>
  </r>
  <r>
    <x v="1"/>
    <n v="15"/>
  </r>
  <r>
    <x v="1"/>
    <n v="15"/>
  </r>
  <r>
    <x v="1"/>
    <n v="15"/>
  </r>
  <r>
    <x v="1"/>
    <n v="15"/>
  </r>
  <r>
    <x v="1"/>
    <n v="37.5"/>
  </r>
  <r>
    <x v="1"/>
    <n v="29.700000000000003"/>
  </r>
  <r>
    <x v="1"/>
    <n v="29.700000000000003"/>
  </r>
  <r>
    <x v="1"/>
    <n v="29.700000000000003"/>
  </r>
  <r>
    <x v="1"/>
    <n v="8.8500000000000014"/>
  </r>
  <r>
    <x v="1"/>
    <n v="34.799999999999997"/>
  </r>
  <r>
    <x v="1"/>
    <n v="34.799999999999997"/>
  </r>
  <r>
    <x v="1"/>
    <n v="20.399999999999999"/>
  </r>
  <r>
    <x v="1"/>
    <n v="31.9"/>
  </r>
  <r>
    <x v="1"/>
    <n v="5.9"/>
  </r>
  <r>
    <x v="1"/>
    <n v="86.399999999999991"/>
  </r>
  <r>
    <x v="1"/>
    <n v="86.399999999999991"/>
  </r>
  <r>
    <x v="1"/>
    <n v="86.399999999999991"/>
  </r>
  <r>
    <x v="1"/>
    <n v="15"/>
  </r>
  <r>
    <x v="1"/>
    <n v="15"/>
  </r>
  <r>
    <x v="0"/>
    <n v="232"/>
  </r>
  <r>
    <x v="0"/>
    <n v="39"/>
  </r>
  <r>
    <x v="0"/>
    <n v="17.700000000000003"/>
  </r>
  <r>
    <x v="0"/>
    <n v="16.5"/>
  </r>
  <r>
    <x v="0"/>
    <n v="16.5"/>
  </r>
  <r>
    <x v="0"/>
    <n v="19.5"/>
  </r>
  <r>
    <x v="0"/>
    <n v="19.799999999999997"/>
  </r>
  <r>
    <x v="0"/>
    <n v="12.48"/>
  </r>
  <r>
    <x v="0"/>
    <n v="12.600000000000001"/>
  </r>
  <r>
    <x v="0"/>
    <n v="34.799999999999997"/>
  </r>
  <r>
    <x v="0"/>
    <n v="20.399999999999999"/>
  </r>
  <r>
    <x v="0"/>
    <n v="12.600000000000001"/>
  </r>
  <r>
    <x v="0"/>
    <n v="10.5"/>
  </r>
  <r>
    <x v="0"/>
    <n v="10.5"/>
  </r>
  <r>
    <x v="0"/>
    <n v="12.5"/>
  </r>
  <r>
    <x v="0"/>
    <n v="19.8"/>
  </r>
  <r>
    <x v="0"/>
    <n v="9.9599999999999991"/>
  </r>
  <r>
    <x v="0"/>
    <n v="25.5"/>
  </r>
  <r>
    <x v="0"/>
    <n v="15"/>
  </r>
  <r>
    <x v="0"/>
    <n v="19.8"/>
  </r>
  <r>
    <x v="0"/>
    <n v="10.08"/>
  </r>
  <r>
    <x v="0"/>
    <n v="81.599999999999994"/>
  </r>
  <r>
    <x v="0"/>
    <n v="81.599999999999994"/>
  </r>
  <r>
    <x v="0"/>
    <n v="1.65"/>
  </r>
  <r>
    <x v="0"/>
    <n v="1.65"/>
  </r>
  <r>
    <x v="0"/>
    <n v="3.3"/>
  </r>
  <r>
    <x v="0"/>
    <n v="81.599999999999994"/>
  </r>
  <r>
    <x v="0"/>
    <n v="15"/>
  </r>
  <r>
    <x v="0"/>
    <n v="5.95"/>
  </r>
  <r>
    <x v="0"/>
    <n v="10.4"/>
  </r>
  <r>
    <x v="0"/>
    <n v="8.5"/>
  </r>
  <r>
    <x v="0"/>
    <n v="16.600000000000001"/>
  </r>
  <r>
    <x v="0"/>
    <n v="11.8"/>
  </r>
  <r>
    <x v="0"/>
    <n v="3.3"/>
  </r>
  <r>
    <x v="0"/>
    <n v="5.95"/>
  </r>
  <r>
    <x v="0"/>
    <n v="5.0999999999999996"/>
  </r>
  <r>
    <x v="0"/>
    <n v="5.0999999999999996"/>
  </r>
  <r>
    <x v="0"/>
    <n v="5.0999999999999996"/>
  </r>
  <r>
    <x v="0"/>
    <n v="25.5"/>
  </r>
  <r>
    <x v="0"/>
    <n v="8.8500000000000014"/>
  </r>
  <r>
    <x v="0"/>
    <n v="5.07"/>
  </r>
  <r>
    <x v="0"/>
    <n v="6.3000000000000007"/>
  </r>
  <r>
    <x v="0"/>
    <n v="10.5"/>
  </r>
  <r>
    <x v="0"/>
    <n v="6.3000000000000007"/>
  </r>
  <r>
    <x v="0"/>
    <n v="8.8500000000000014"/>
  </r>
  <r>
    <x v="0"/>
    <n v="7.25"/>
  </r>
  <r>
    <x v="0"/>
    <n v="2.08"/>
  </r>
  <r>
    <x v="0"/>
    <n v="12.75"/>
  </r>
  <r>
    <x v="0"/>
    <n v="2.08"/>
  </r>
  <r>
    <x v="0"/>
    <n v="3.75"/>
  </r>
  <r>
    <x v="0"/>
    <n v="2.5499999999999998"/>
  </r>
  <r>
    <x v="0"/>
    <n v="3.75"/>
  </r>
  <r>
    <x v="0"/>
    <n v="6"/>
  </r>
  <r>
    <x v="0"/>
    <n v="39.599999999999994"/>
  </r>
  <r>
    <x v="0"/>
    <n v="30.599999999999998"/>
  </r>
  <r>
    <x v="0"/>
    <n v="23.4"/>
  </r>
  <r>
    <x v="0"/>
    <n v="39"/>
  </r>
  <r>
    <x v="0"/>
    <n v="39"/>
  </r>
  <r>
    <x v="0"/>
    <n v="39"/>
  </r>
  <r>
    <x v="0"/>
    <n v="99.5"/>
  </r>
  <r>
    <x v="0"/>
    <n v="82.5"/>
  </r>
  <r>
    <x v="0"/>
    <n v="39"/>
  </r>
  <r>
    <x v="0"/>
    <n v="23.85"/>
  </r>
  <r>
    <x v="0"/>
    <n v="15.9"/>
  </r>
  <r>
    <x v="0"/>
    <n v="31.8"/>
  </r>
  <r>
    <x v="0"/>
    <n v="15.9"/>
  </r>
  <r>
    <x v="0"/>
    <n v="8.75"/>
  </r>
  <r>
    <x v="0"/>
    <n v="9.9499999999999993"/>
  </r>
  <r>
    <x v="0"/>
    <n v="36.25"/>
  </r>
  <r>
    <x v="0"/>
    <n v="1.7"/>
  </r>
  <r>
    <x v="0"/>
    <n v="2.08"/>
  </r>
  <r>
    <x v="0"/>
    <n v="18.7"/>
  </r>
  <r>
    <x v="0"/>
    <n v="15"/>
  </r>
  <r>
    <x v="0"/>
    <n v="12.6"/>
  </r>
  <r>
    <x v="0"/>
    <n v="3.8"/>
  </r>
  <r>
    <x v="0"/>
    <n v="25.5"/>
  </r>
  <r>
    <x v="0"/>
    <n v="19.920000000000002"/>
  </r>
  <r>
    <x v="0"/>
    <n v="67.850000000000009"/>
  </r>
  <r>
    <x v="0"/>
    <n v="23.75"/>
  </r>
  <r>
    <x v="0"/>
    <n v="14.85"/>
  </r>
  <r>
    <x v="0"/>
    <n v="8.25"/>
  </r>
  <r>
    <x v="0"/>
    <n v="8.25"/>
  </r>
  <r>
    <x v="0"/>
    <n v="931.49999999999989"/>
  </r>
  <r>
    <x v="0"/>
    <n v="8.25"/>
  </r>
  <r>
    <x v="0"/>
    <n v="8.25"/>
  </r>
  <r>
    <x v="0"/>
    <n v="13.200000000000001"/>
  </r>
  <r>
    <x v="0"/>
    <n v="10.08"/>
  </r>
  <r>
    <x v="0"/>
    <n v="17.700000000000003"/>
  </r>
  <r>
    <x v="0"/>
    <n v="19.8"/>
  </r>
  <r>
    <x v="0"/>
    <n v="12.5"/>
  </r>
  <r>
    <x v="0"/>
    <n v="19.799999999999997"/>
  </r>
  <r>
    <x v="0"/>
    <n v="5.04"/>
  </r>
  <r>
    <x v="0"/>
    <n v="40.799999999999997"/>
  </r>
  <r>
    <x v="0"/>
    <n v="15.299999999999999"/>
  </r>
  <r>
    <x v="0"/>
    <n v="15.2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6.9599999999999991"/>
  </r>
  <r>
    <x v="0"/>
    <n v="6.9599999999999991"/>
  </r>
  <r>
    <x v="0"/>
    <n v="20.8"/>
  </r>
  <r>
    <x v="0"/>
    <n v="14.850000000000001"/>
  </r>
  <r>
    <x v="0"/>
    <n v="13.200000000000001"/>
  </r>
  <r>
    <x v="0"/>
    <n v="13.200000000000001"/>
  </r>
  <r>
    <x v="0"/>
    <n v="17.700000000000003"/>
  </r>
  <r>
    <x v="0"/>
    <n v="19.799999999999997"/>
  </r>
  <r>
    <x v="0"/>
    <n v="5.04"/>
  </r>
  <r>
    <x v="0"/>
    <n v="45.9"/>
  </r>
  <r>
    <x v="0"/>
    <n v="45.9"/>
  </r>
  <r>
    <x v="0"/>
    <n v="23.4"/>
  </r>
  <r>
    <x v="0"/>
    <n v="16.5"/>
  </r>
  <r>
    <x v="0"/>
    <n v="16.5"/>
  </r>
  <r>
    <x v="0"/>
    <n v="16.5"/>
  </r>
  <r>
    <x v="0"/>
    <n v="15.6"/>
  </r>
  <r>
    <x v="0"/>
    <n v="13.919999999999998"/>
  </r>
  <r>
    <x v="0"/>
    <n v="20.8"/>
  </r>
  <r>
    <x v="0"/>
    <n v="20.8"/>
  </r>
  <r>
    <x v="0"/>
    <n v="17.700000000000003"/>
  </r>
  <r>
    <x v="0"/>
    <n v="17.700000000000003"/>
  </r>
  <r>
    <x v="0"/>
    <n v="10.5"/>
  </r>
  <r>
    <x v="0"/>
    <n v="7.8"/>
  </r>
  <r>
    <x v="0"/>
    <n v="5.8"/>
  </r>
  <r>
    <x v="0"/>
    <n v="29.700000000000003"/>
  </r>
  <r>
    <x v="0"/>
    <n v="15"/>
  </r>
  <r>
    <x v="0"/>
    <n v="16.600000000000001"/>
  </r>
  <r>
    <x v="0"/>
    <n v="15"/>
  </r>
  <r>
    <x v="0"/>
    <n v="16.5"/>
  </r>
  <r>
    <x v="0"/>
    <n v="16.5"/>
  </r>
  <r>
    <x v="0"/>
    <n v="34.5"/>
  </r>
  <r>
    <x v="0"/>
    <n v="34.5"/>
  </r>
  <r>
    <x v="0"/>
    <n v="12.75"/>
  </r>
  <r>
    <x v="0"/>
    <n v="12.75"/>
  </r>
  <r>
    <x v="0"/>
    <n v="8.5"/>
  </r>
  <r>
    <x v="0"/>
    <n v="9.9"/>
  </r>
  <r>
    <x v="0"/>
    <n v="11.8"/>
  </r>
  <r>
    <x v="0"/>
    <n v="29.700000000000003"/>
  </r>
  <r>
    <x v="0"/>
    <n v="8.75"/>
  </r>
  <r>
    <x v="0"/>
    <n v="4.3499999999999996"/>
  </r>
  <r>
    <x v="0"/>
    <n v="3.75"/>
  </r>
  <r>
    <x v="0"/>
    <n v="7.95"/>
  </r>
  <r>
    <x v="0"/>
    <n v="7.95"/>
  </r>
  <r>
    <x v="0"/>
    <n v="3.4799999999999995"/>
  </r>
  <r>
    <x v="0"/>
    <n v="3.4799999999999995"/>
  </r>
  <r>
    <x v="0"/>
    <n v="3.4799999999999995"/>
  </r>
  <r>
    <x v="0"/>
    <n v="17.850000000000001"/>
  </r>
  <r>
    <x v="0"/>
    <n v="10"/>
  </r>
  <r>
    <x v="0"/>
    <n v="19.899999999999999"/>
  </r>
  <r>
    <x v="0"/>
    <n v="51"/>
  </r>
  <r>
    <x v="0"/>
    <n v="12.600000000000001"/>
  </r>
  <r>
    <x v="0"/>
    <n v="16.5"/>
  </r>
  <r>
    <x v="0"/>
    <n v="20.8"/>
  </r>
  <r>
    <x v="0"/>
    <n v="20.8"/>
  </r>
  <r>
    <x v="0"/>
    <n v="20.8"/>
  </r>
  <r>
    <x v="0"/>
    <n v="16.5"/>
  </r>
  <r>
    <x v="0"/>
    <n v="29.700000000000003"/>
  </r>
  <r>
    <x v="0"/>
    <n v="16.5"/>
  </r>
  <r>
    <x v="0"/>
    <n v="16.350000000000001"/>
  </r>
  <r>
    <x v="0"/>
    <n v="16.5"/>
  </r>
  <r>
    <x v="0"/>
    <n v="16.350000000000001"/>
  </r>
  <r>
    <x v="0"/>
    <n v="20.650000000000002"/>
  </r>
  <r>
    <x v="0"/>
    <n v="12.75"/>
  </r>
  <r>
    <x v="0"/>
    <n v="15.9"/>
  </r>
  <r>
    <x v="0"/>
    <n v="7.95"/>
  </r>
  <r>
    <x v="0"/>
    <n v="7.95"/>
  </r>
  <r>
    <x v="0"/>
    <n v="15.9"/>
  </r>
  <r>
    <x v="0"/>
    <n v="15.9"/>
  </r>
  <r>
    <x v="0"/>
    <n v="15.9"/>
  </r>
  <r>
    <x v="0"/>
    <n v="15.9"/>
  </r>
  <r>
    <x v="0"/>
    <n v="15.9"/>
  </r>
  <r>
    <x v="0"/>
    <n v="27.839999999999996"/>
  </r>
  <r>
    <x v="0"/>
    <n v="8.4"/>
  </r>
  <r>
    <x v="0"/>
    <n v="-14.95"/>
  </r>
  <r>
    <x v="0"/>
    <n v="-14.95"/>
  </r>
  <r>
    <x v="0"/>
    <n v="-7.95"/>
  </r>
  <r>
    <x v="0"/>
    <n v="-15.9"/>
  </r>
  <r>
    <x v="0"/>
    <n v="-13.5"/>
  </r>
  <r>
    <x v="0"/>
    <n v="-13.5"/>
  </r>
  <r>
    <x v="0"/>
    <n v="1.45"/>
  </r>
  <r>
    <x v="0"/>
    <n v="4.95"/>
  </r>
  <r>
    <x v="0"/>
    <n v="6.5"/>
  </r>
  <r>
    <x v="0"/>
    <n v="10.5"/>
  </r>
  <r>
    <x v="0"/>
    <n v="25"/>
  </r>
  <r>
    <x v="0"/>
    <n v="8.25"/>
  </r>
  <r>
    <x v="0"/>
    <n v="10.199999999999999"/>
  </r>
  <r>
    <x v="0"/>
    <n v="2.95"/>
  </r>
  <r>
    <x v="0"/>
    <n v="4.95"/>
  </r>
  <r>
    <x v="0"/>
    <n v="7.5"/>
  </r>
  <r>
    <x v="0"/>
    <n v="2.5"/>
  </r>
  <r>
    <x v="0"/>
    <n v="81.599999999999994"/>
  </r>
  <r>
    <x v="0"/>
    <n v="7.95"/>
  </r>
  <r>
    <x v="0"/>
    <n v="38.25"/>
  </r>
  <r>
    <x v="0"/>
    <n v="1.25"/>
  </r>
  <r>
    <x v="0"/>
    <n v="1.95"/>
  </r>
  <r>
    <x v="0"/>
    <n v="1.95"/>
  </r>
  <r>
    <x v="0"/>
    <n v="5.04"/>
  </r>
  <r>
    <x v="0"/>
    <n v="2.1"/>
  </r>
  <r>
    <x v="0"/>
    <n v="2.08"/>
  </r>
  <r>
    <x v="0"/>
    <n v="6.3"/>
  </r>
  <r>
    <x v="0"/>
    <n v="0.85"/>
  </r>
  <r>
    <x v="0"/>
    <n v="2.95"/>
  </r>
  <r>
    <x v="0"/>
    <n v="8.4"/>
  </r>
  <r>
    <x v="0"/>
    <n v="20.399999999999999"/>
  </r>
  <r>
    <x v="0"/>
    <n v="10.199999999999999"/>
  </r>
  <r>
    <x v="0"/>
    <n v="15"/>
  </r>
  <r>
    <x v="0"/>
    <n v="5.0999999999999996"/>
  </r>
  <r>
    <x v="0"/>
    <n v="7.95"/>
  </r>
  <r>
    <x v="0"/>
    <n v="2.1"/>
  </r>
  <r>
    <x v="0"/>
    <n v="5.25"/>
  </r>
  <r>
    <x v="0"/>
    <n v="15.12"/>
  </r>
  <r>
    <x v="0"/>
    <n v="5.2"/>
  </r>
  <r>
    <x v="0"/>
    <n v="30"/>
  </r>
  <r>
    <x v="0"/>
    <n v="2.08"/>
  </r>
  <r>
    <x v="0"/>
    <n v="11.9"/>
  </r>
  <r>
    <x v="0"/>
    <n v="35.700000000000003"/>
  </r>
  <r>
    <x v="0"/>
    <n v="30"/>
  </r>
  <r>
    <x v="0"/>
    <n v="9.9499999999999993"/>
  </r>
  <r>
    <x v="0"/>
    <n v="4.95"/>
  </r>
  <r>
    <x v="4"/>
    <n v="18"/>
  </r>
  <r>
    <x v="4"/>
    <n v="18"/>
  </r>
  <r>
    <x v="4"/>
    <n v="19.799999999999997"/>
  </r>
  <r>
    <x v="4"/>
    <n v="6.9599999999999991"/>
  </r>
  <r>
    <x v="4"/>
    <n v="39.599999999999994"/>
  </r>
  <r>
    <x v="4"/>
    <n v="12.600000000000001"/>
  </r>
  <r>
    <x v="4"/>
    <n v="17.399999999999999"/>
  </r>
  <r>
    <x v="4"/>
    <n v="17.399999999999999"/>
  </r>
  <r>
    <x v="4"/>
    <n v="30.599999999999998"/>
  </r>
  <r>
    <x v="4"/>
    <n v="17.700000000000003"/>
  </r>
  <r>
    <x v="4"/>
    <n v="53.1"/>
  </r>
  <r>
    <x v="4"/>
    <n v="12.600000000000001"/>
  </r>
  <r>
    <x v="4"/>
    <n v="7.8000000000000007"/>
  </r>
  <r>
    <x v="4"/>
    <n v="10.199999999999999"/>
  </r>
  <r>
    <x v="4"/>
    <n v="19.799999999999997"/>
  </r>
  <r>
    <x v="4"/>
    <n v="37.44"/>
  </r>
  <r>
    <x v="4"/>
    <n v="36"/>
  </r>
  <r>
    <x v="3"/>
    <n v="122.39999999999999"/>
  </r>
  <r>
    <x v="3"/>
    <n v="76.199999999999989"/>
  </r>
  <r>
    <x v="3"/>
    <n v="69.599999999999994"/>
  </r>
  <r>
    <x v="3"/>
    <n v="81.599999999999994"/>
  </r>
  <r>
    <x v="3"/>
    <n v="69.599999999999994"/>
  </r>
  <r>
    <x v="3"/>
    <n v="27"/>
  </r>
  <r>
    <x v="3"/>
    <n v="90"/>
  </r>
  <r>
    <x v="3"/>
    <n v="270"/>
  </r>
  <r>
    <x v="3"/>
    <n v="18"/>
  </r>
  <r>
    <x v="0"/>
    <n v="12.75"/>
  </r>
  <r>
    <x v="0"/>
    <n v="12.75"/>
  </r>
  <r>
    <x v="0"/>
    <n v="12.75"/>
  </r>
  <r>
    <x v="0"/>
    <n v="12.75"/>
  </r>
  <r>
    <x v="0"/>
    <n v="5.95"/>
  </r>
  <r>
    <x v="0"/>
    <n v="4.95"/>
  </r>
  <r>
    <x v="0"/>
    <n v="15"/>
  </r>
  <r>
    <x v="0"/>
    <n v="20.85"/>
  </r>
  <r>
    <x v="0"/>
    <n v="20.85"/>
  </r>
  <r>
    <x v="0"/>
    <n v="14.850000000000001"/>
  </r>
  <r>
    <x v="0"/>
    <n v="7.5"/>
  </r>
  <r>
    <x v="0"/>
    <n v="17"/>
  </r>
  <r>
    <x v="0"/>
    <n v="17"/>
  </r>
  <r>
    <x v="0"/>
    <n v="7.5"/>
  </r>
  <r>
    <x v="0"/>
    <n v="35.400000000000006"/>
  </r>
  <r>
    <x v="0"/>
    <n v="17.700000000000003"/>
  </r>
  <r>
    <x v="0"/>
    <n v="8.8500000000000014"/>
  </r>
  <r>
    <x v="0"/>
    <n v="-35.400000000000006"/>
  </r>
  <r>
    <x v="0"/>
    <n v="-17.700000000000003"/>
  </r>
  <r>
    <x v="0"/>
    <n v="-8.8500000000000014"/>
  </r>
  <r>
    <x v="0"/>
    <n v="35.400000000000006"/>
  </r>
  <r>
    <x v="0"/>
    <n v="17.700000000000003"/>
  </r>
  <r>
    <x v="0"/>
    <n v="8.8500000000000014"/>
  </r>
  <r>
    <x v="1"/>
    <n v="214.8"/>
  </r>
  <r>
    <x v="1"/>
    <n v="85"/>
  </r>
  <r>
    <x v="1"/>
    <n v="20.16"/>
  </r>
  <r>
    <x v="1"/>
    <n v="54"/>
  </r>
  <r>
    <x v="1"/>
    <n v="31.2"/>
  </r>
  <r>
    <x v="1"/>
    <n v="59.4"/>
  </r>
  <r>
    <x v="1"/>
    <n v="61.199999999999996"/>
  </r>
  <r>
    <x v="1"/>
    <n v="23.4"/>
  </r>
  <r>
    <x v="1"/>
    <n v="33"/>
  </r>
  <r>
    <x v="1"/>
    <n v="33"/>
  </r>
  <r>
    <x v="1"/>
    <n v="33"/>
  </r>
  <r>
    <x v="1"/>
    <n v="23.4"/>
  </r>
  <r>
    <x v="1"/>
    <n v="202.79999999999998"/>
  </r>
  <r>
    <x v="1"/>
    <n v="5.04"/>
  </r>
  <r>
    <x v="1"/>
    <n v="25.200000000000003"/>
  </r>
  <r>
    <x v="1"/>
    <n v="89.699999999999989"/>
  </r>
  <r>
    <x v="1"/>
    <n v="29.700000000000003"/>
  </r>
  <r>
    <x v="1"/>
    <n v="65.699999999999989"/>
  </r>
  <r>
    <x v="1"/>
    <n v="59.400000000000006"/>
  </r>
  <r>
    <x v="1"/>
    <n v="102"/>
  </r>
  <r>
    <x v="1"/>
    <n v="30.599999999999998"/>
  </r>
  <r>
    <x v="1"/>
    <n v="30"/>
  </r>
  <r>
    <x v="1"/>
    <n v="69.599999999999994"/>
  </r>
  <r>
    <x v="0"/>
    <n v="15.9"/>
  </r>
  <r>
    <x v="0"/>
    <n v="9.9"/>
  </r>
  <r>
    <x v="0"/>
    <n v="9.9499999999999993"/>
  </r>
  <r>
    <x v="0"/>
    <n v="5.04"/>
  </r>
  <r>
    <x v="0"/>
    <n v="5.04"/>
  </r>
  <r>
    <x v="0"/>
    <n v="5.04"/>
  </r>
  <r>
    <x v="0"/>
    <n v="5.04"/>
  </r>
  <r>
    <x v="0"/>
    <n v="2.95"/>
  </r>
  <r>
    <x v="0"/>
    <n v="2.9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0.95"/>
  </r>
  <r>
    <x v="0"/>
    <n v="4.9499999999999993"/>
  </r>
  <r>
    <x v="0"/>
    <n v="19.5"/>
  </r>
  <r>
    <x v="0"/>
    <n v="4.9499999999999993"/>
  </r>
  <r>
    <x v="0"/>
    <n v="9.75"/>
  </r>
  <r>
    <x v="0"/>
    <n v="9.8999999999999986"/>
  </r>
  <r>
    <x v="0"/>
    <n v="8.6999999999999993"/>
  </r>
  <r>
    <x v="0"/>
    <n v="3.9"/>
  </r>
  <r>
    <x v="0"/>
    <n v="3.9"/>
  </r>
  <r>
    <x v="0"/>
    <n v="3.9"/>
  </r>
  <r>
    <x v="0"/>
    <n v="3.9"/>
  </r>
  <r>
    <x v="0"/>
    <n v="5.9"/>
  </r>
  <r>
    <x v="0"/>
    <n v="5.9"/>
  </r>
  <r>
    <x v="0"/>
    <n v="5.0999999999999996"/>
  </r>
  <r>
    <x v="0"/>
    <n v="5.0999999999999996"/>
  </r>
  <r>
    <x v="0"/>
    <n v="7.5"/>
  </r>
  <r>
    <x v="0"/>
    <n v="11.25"/>
  </r>
  <r>
    <x v="0"/>
    <n v="3.75"/>
  </r>
  <r>
    <x v="0"/>
    <n v="10.5"/>
  </r>
  <r>
    <x v="0"/>
    <n v="12.600000000000001"/>
  </r>
  <r>
    <x v="0"/>
    <n v="10.5"/>
  </r>
  <r>
    <x v="0"/>
    <n v="6.3000000000000007"/>
  </r>
  <r>
    <x v="0"/>
    <n v="6.3000000000000007"/>
  </r>
  <r>
    <x v="0"/>
    <n v="4.95"/>
  </r>
  <r>
    <x v="0"/>
    <n v="11.9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3.9"/>
  </r>
  <r>
    <x v="0"/>
    <n v="4.2"/>
  </r>
  <r>
    <x v="0"/>
    <n v="1.95"/>
  </r>
  <r>
    <x v="0"/>
    <n v="2.5499999999999998"/>
  </r>
  <r>
    <x v="0"/>
    <n v="5.04"/>
  </r>
  <r>
    <x v="0"/>
    <n v="6.8"/>
  </r>
  <r>
    <x v="0"/>
    <n v="5.0999999999999996"/>
  </r>
  <r>
    <x v="0"/>
    <n v="5.95"/>
  </r>
  <r>
    <x v="0"/>
    <n v="5.0999999999999996"/>
  </r>
  <r>
    <x v="0"/>
    <n v="5.0999999999999996"/>
  </r>
  <r>
    <x v="0"/>
    <n v="1.6500000000000001"/>
  </r>
  <r>
    <x v="0"/>
    <n v="1.6500000000000001"/>
  </r>
  <r>
    <x v="0"/>
    <n v="10"/>
  </r>
  <r>
    <x v="0"/>
    <n v="19.899999999999999"/>
  </r>
  <r>
    <x v="0"/>
    <n v="12.75"/>
  </r>
  <r>
    <x v="0"/>
    <n v="6.24"/>
  </r>
  <r>
    <x v="0"/>
    <n v="2.95"/>
  </r>
  <r>
    <x v="0"/>
    <n v="13.2"/>
  </r>
  <r>
    <x v="0"/>
    <n v="3.25"/>
  </r>
  <r>
    <x v="0"/>
    <n v="1.65"/>
  </r>
  <r>
    <x v="0"/>
    <n v="1.65"/>
  </r>
  <r>
    <x v="0"/>
    <n v="1.65"/>
  </r>
  <r>
    <x v="0"/>
    <n v="1.65"/>
  </r>
  <r>
    <x v="0"/>
    <n v="1.65"/>
  </r>
  <r>
    <x v="0"/>
    <n v="4.9499999999999993"/>
  </r>
  <r>
    <x v="0"/>
    <n v="7.15"/>
  </r>
  <r>
    <x v="0"/>
    <n v="9.9499999999999993"/>
  </r>
  <r>
    <x v="0"/>
    <n v="6.8"/>
  </r>
  <r>
    <x v="0"/>
    <n v="3.4"/>
  </r>
  <r>
    <x v="0"/>
    <n v="5.88"/>
  </r>
  <r>
    <x v="0"/>
    <n v="5.88"/>
  </r>
  <r>
    <x v="0"/>
    <n v="6.3"/>
  </r>
  <r>
    <x v="0"/>
    <n v="13.200000000000001"/>
  </r>
  <r>
    <x v="0"/>
    <n v="5.85"/>
  </r>
  <r>
    <x v="0"/>
    <n v="31.6"/>
  </r>
  <r>
    <x v="0"/>
    <n v="31.6"/>
  </r>
  <r>
    <x v="0"/>
    <n v="20.399999999999999"/>
  </r>
  <r>
    <x v="0"/>
    <n v="7.8000000000000007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20.8"/>
  </r>
  <r>
    <x v="0"/>
    <n v="20.8"/>
  </r>
  <r>
    <x v="0"/>
    <n v="20.8"/>
  </r>
  <r>
    <x v="0"/>
    <n v="78"/>
  </r>
  <r>
    <x v="0"/>
    <n v="78"/>
  </r>
  <r>
    <x v="0"/>
    <n v="254.4"/>
  </r>
  <r>
    <x v="0"/>
    <n v="103.67999999999999"/>
  </r>
  <r>
    <x v="0"/>
    <n v="-12.75"/>
  </r>
  <r>
    <x v="0"/>
    <n v="15.79"/>
  </r>
  <r>
    <x v="0"/>
    <n v="0.83"/>
  </r>
  <r>
    <x v="0"/>
    <n v="4.92"/>
  </r>
  <r>
    <x v="0"/>
    <n v="1.63"/>
  </r>
  <r>
    <x v="0"/>
    <n v="1.63"/>
  </r>
  <r>
    <x v="0"/>
    <n v="12.39"/>
  </r>
  <r>
    <x v="0"/>
    <n v="8.26"/>
  </r>
  <r>
    <x v="0"/>
    <n v="0.83"/>
  </r>
  <r>
    <x v="0"/>
    <n v="2.5"/>
  </r>
  <r>
    <x v="0"/>
    <n v="2.5"/>
  </r>
  <r>
    <x v="0"/>
    <n v="1.63"/>
  </r>
  <r>
    <x v="0"/>
    <n v="4.92"/>
  </r>
  <r>
    <x v="0"/>
    <n v="2.46"/>
  </r>
  <r>
    <x v="0"/>
    <n v="2.46"/>
  </r>
  <r>
    <x v="0"/>
    <n v="2.46"/>
  </r>
  <r>
    <x v="0"/>
    <n v="3.26"/>
  </r>
  <r>
    <x v="0"/>
    <n v="1.63"/>
  </r>
  <r>
    <x v="0"/>
    <n v="4.9799999999999995"/>
  </r>
  <r>
    <x v="0"/>
    <n v="2.46"/>
  </r>
  <r>
    <x v="0"/>
    <n v="4.2"/>
  </r>
  <r>
    <x v="0"/>
    <n v="28.91"/>
  </r>
  <r>
    <x v="0"/>
    <n v="1.25"/>
  </r>
  <r>
    <x v="0"/>
    <n v="1.66"/>
  </r>
  <r>
    <x v="0"/>
    <n v="9.84"/>
  </r>
  <r>
    <x v="0"/>
    <n v="7.38"/>
  </r>
  <r>
    <x v="0"/>
    <n v="4.13"/>
  </r>
  <r>
    <x v="0"/>
    <n v="3.26"/>
  </r>
  <r>
    <x v="0"/>
    <n v="1.63"/>
  </r>
  <r>
    <x v="0"/>
    <n v="15.79"/>
  </r>
  <r>
    <x v="0"/>
    <n v="8.1499999999999986"/>
  </r>
  <r>
    <x v="0"/>
    <n v="4.96"/>
  </r>
  <r>
    <x v="0"/>
    <n v="4.96"/>
  </r>
  <r>
    <x v="0"/>
    <n v="1.63"/>
  </r>
  <r>
    <x v="0"/>
    <n v="8.2899999999999991"/>
  </r>
  <r>
    <x v="0"/>
    <n v="8.1499999999999986"/>
  </r>
  <r>
    <x v="0"/>
    <n v="11.58"/>
  </r>
  <r>
    <x v="0"/>
    <n v="1.63"/>
  </r>
  <r>
    <x v="0"/>
    <n v="4.96"/>
  </r>
  <r>
    <x v="0"/>
    <n v="9.92"/>
  </r>
  <r>
    <x v="0"/>
    <n v="7.38"/>
  </r>
  <r>
    <x v="0"/>
    <n v="11.63"/>
  </r>
  <r>
    <x v="0"/>
    <n v="11.63"/>
  </r>
  <r>
    <x v="0"/>
    <n v="7.46"/>
  </r>
  <r>
    <x v="0"/>
    <n v="2.52"/>
  </r>
  <r>
    <x v="0"/>
    <n v="2.46"/>
  </r>
  <r>
    <x v="0"/>
    <n v="69.09"/>
  </r>
  <r>
    <x v="0"/>
    <n v="1.63"/>
  </r>
  <r>
    <x v="0"/>
    <n v="1.63"/>
  </r>
  <r>
    <x v="0"/>
    <n v="4.8899999999999997"/>
  </r>
  <r>
    <x v="0"/>
    <n v="1.63"/>
  </r>
  <r>
    <x v="0"/>
    <n v="7.46"/>
  </r>
  <r>
    <x v="0"/>
    <n v="4.13"/>
  </r>
  <r>
    <x v="0"/>
    <n v="9.84"/>
  </r>
  <r>
    <x v="0"/>
    <n v="7.38"/>
  </r>
  <r>
    <x v="0"/>
    <n v="17.93"/>
  </r>
  <r>
    <x v="0"/>
    <n v="2.4899999999999998"/>
  </r>
  <r>
    <x v="0"/>
    <n v="4.92"/>
  </r>
  <r>
    <x v="0"/>
    <n v="0.83"/>
  </r>
  <r>
    <x v="0"/>
    <n v="20.79"/>
  </r>
  <r>
    <x v="0"/>
    <n v="5.79"/>
  </r>
  <r>
    <x v="0"/>
    <n v="3.29"/>
  </r>
  <r>
    <x v="0"/>
    <n v="23.6"/>
  </r>
  <r>
    <x v="0"/>
    <n v="11.58"/>
  </r>
  <r>
    <x v="0"/>
    <n v="57.9"/>
  </r>
  <r>
    <x v="0"/>
    <n v="0.83"/>
  </r>
  <r>
    <x v="0"/>
    <n v="4.13"/>
  </r>
  <r>
    <x v="0"/>
    <n v="10.79"/>
  </r>
  <r>
    <x v="0"/>
    <n v="8.2899999999999991"/>
  </r>
  <r>
    <x v="0"/>
    <n v="17.37"/>
  </r>
  <r>
    <x v="0"/>
    <n v="8.2899999999999991"/>
  </r>
  <r>
    <x v="0"/>
    <n v="1.63"/>
  </r>
  <r>
    <x v="0"/>
    <n v="4.13"/>
  </r>
  <r>
    <x v="0"/>
    <n v="11.58"/>
  </r>
  <r>
    <x v="0"/>
    <n v="3.29"/>
  </r>
  <r>
    <x v="0"/>
    <n v="3.29"/>
  </r>
  <r>
    <x v="0"/>
    <n v="1.63"/>
  </r>
  <r>
    <x v="0"/>
    <n v="1.63"/>
  </r>
  <r>
    <x v="0"/>
    <n v="1.63"/>
  </r>
  <r>
    <x v="0"/>
    <n v="31.58"/>
  </r>
  <r>
    <x v="0"/>
    <n v="8.26"/>
  </r>
  <r>
    <x v="0"/>
    <n v="4.13"/>
  </r>
  <r>
    <x v="0"/>
    <n v="1.25"/>
  </r>
  <r>
    <x v="0"/>
    <n v="51"/>
  </r>
  <r>
    <x v="0"/>
    <n v="24.96"/>
  </r>
  <r>
    <x v="0"/>
    <n v="4.13"/>
  </r>
  <r>
    <x v="0"/>
    <n v="16.299999999999997"/>
  </r>
  <r>
    <x v="0"/>
    <n v="5.79"/>
  </r>
  <r>
    <x v="0"/>
    <n v="12.46"/>
  </r>
  <r>
    <x v="0"/>
    <n v="37.380000000000003"/>
  </r>
  <r>
    <x v="0"/>
    <n v="20.79"/>
  </r>
  <r>
    <x v="0"/>
    <n v="4.13"/>
  </r>
  <r>
    <x v="0"/>
    <n v="0.83"/>
  </r>
  <r>
    <x v="0"/>
    <n v="6.58"/>
  </r>
  <r>
    <x v="0"/>
    <n v="1.63"/>
  </r>
  <r>
    <x v="0"/>
    <n v="1.63"/>
  </r>
  <r>
    <x v="0"/>
    <n v="10.79"/>
  </r>
  <r>
    <x v="0"/>
    <n v="4.13"/>
  </r>
  <r>
    <x v="0"/>
    <n v="4.13"/>
  </r>
  <r>
    <x v="0"/>
    <n v="19.96"/>
  </r>
  <r>
    <x v="0"/>
    <n v="4.13"/>
  </r>
  <r>
    <x v="0"/>
    <n v="4.13"/>
  </r>
  <r>
    <x v="0"/>
    <n v="2.46"/>
  </r>
  <r>
    <x v="0"/>
    <n v="2.46"/>
  </r>
  <r>
    <x v="0"/>
    <n v="2.46"/>
  </r>
  <r>
    <x v="0"/>
    <n v="23.16"/>
  </r>
  <r>
    <x v="0"/>
    <n v="11.58"/>
  </r>
  <r>
    <x v="0"/>
    <n v="11.58"/>
  </r>
  <r>
    <x v="0"/>
    <n v="0.83"/>
  </r>
  <r>
    <x v="0"/>
    <n v="8.2899999999999991"/>
  </r>
  <r>
    <x v="0"/>
    <n v="1.63"/>
  </r>
  <r>
    <x v="0"/>
    <n v="5.79"/>
  </r>
  <r>
    <x v="0"/>
    <n v="5.79"/>
  </r>
  <r>
    <x v="0"/>
    <n v="1.63"/>
  </r>
  <r>
    <x v="0"/>
    <n v="1.63"/>
  </r>
  <r>
    <x v="0"/>
    <n v="2.46"/>
  </r>
  <r>
    <x v="0"/>
    <n v="44.28"/>
  </r>
  <r>
    <x v="0"/>
    <n v="0.83"/>
  </r>
  <r>
    <x v="0"/>
    <n v="4.92"/>
  </r>
  <r>
    <x v="0"/>
    <n v="8.26"/>
  </r>
  <r>
    <x v="0"/>
    <n v="1.63"/>
  </r>
  <r>
    <x v="0"/>
    <n v="4.96"/>
  </r>
  <r>
    <x v="0"/>
    <n v="1.63"/>
  </r>
  <r>
    <x v="0"/>
    <n v="2.46"/>
  </r>
  <r>
    <x v="0"/>
    <n v="2.92"/>
  </r>
  <r>
    <x v="0"/>
    <n v="2.46"/>
  </r>
  <r>
    <x v="0"/>
    <n v="0.83"/>
  </r>
  <r>
    <x v="0"/>
    <n v="8.26"/>
  </r>
  <r>
    <x v="0"/>
    <n v="4.92"/>
  </r>
  <r>
    <x v="0"/>
    <n v="0.83"/>
  </r>
  <r>
    <x v="0"/>
    <n v="8.2899999999999991"/>
  </r>
  <r>
    <x v="0"/>
    <n v="16.63"/>
  </r>
  <r>
    <x v="0"/>
    <n v="16.63"/>
  </r>
  <r>
    <x v="0"/>
    <n v="4.96"/>
  </r>
  <r>
    <x v="0"/>
    <n v="9.9600000000000009"/>
  </r>
  <r>
    <x v="0"/>
    <n v="8.2899999999999991"/>
  </r>
  <r>
    <x v="0"/>
    <n v="7.46"/>
  </r>
  <r>
    <x v="0"/>
    <n v="3.29"/>
  </r>
  <r>
    <x v="0"/>
    <n v="4.13"/>
  </r>
  <r>
    <x v="0"/>
    <n v="4.13"/>
  </r>
  <r>
    <x v="0"/>
    <n v="4.13"/>
  </r>
  <r>
    <x v="0"/>
    <n v="8.26"/>
  </r>
  <r>
    <x v="0"/>
    <n v="4.13"/>
  </r>
  <r>
    <x v="0"/>
    <n v="2.46"/>
  </r>
  <r>
    <x v="0"/>
    <n v="5.79"/>
  </r>
  <r>
    <x v="0"/>
    <n v="3.29"/>
  </r>
  <r>
    <x v="0"/>
    <n v="21.58"/>
  </r>
  <r>
    <x v="0"/>
    <n v="10.79"/>
  </r>
  <r>
    <x v="0"/>
    <n v="2.46"/>
  </r>
  <r>
    <x v="0"/>
    <n v="2.5"/>
  </r>
  <r>
    <x v="0"/>
    <n v="2.46"/>
  </r>
  <r>
    <x v="0"/>
    <n v="8.2899999999999991"/>
  </r>
  <r>
    <x v="0"/>
    <n v="2.46"/>
  </r>
  <r>
    <x v="0"/>
    <n v="3.29"/>
  </r>
  <r>
    <x v="0"/>
    <n v="0.83"/>
  </r>
  <r>
    <x v="0"/>
    <n v="9.7799999999999994"/>
  </r>
  <r>
    <x v="0"/>
    <n v="9.92"/>
  </r>
  <r>
    <x v="0"/>
    <n v="8.2899999999999991"/>
  </r>
  <r>
    <x v="0"/>
    <n v="6.58"/>
  </r>
  <r>
    <x v="0"/>
    <n v="3.29"/>
  </r>
  <r>
    <x v="0"/>
    <n v="3.29"/>
  </r>
  <r>
    <x v="0"/>
    <n v="2.08"/>
  </r>
  <r>
    <x v="0"/>
    <n v="74.88"/>
  </r>
  <r>
    <x v="0"/>
    <n v="14.11"/>
  </r>
  <r>
    <x v="0"/>
    <n v="19.920000000000002"/>
  </r>
  <r>
    <x v="0"/>
    <n v="5.79"/>
  </r>
  <r>
    <x v="0"/>
    <n v="7.46"/>
  </r>
  <r>
    <x v="0"/>
    <n v="0.83"/>
  </r>
  <r>
    <x v="0"/>
    <n v="175.69"/>
  </r>
  <r>
    <x v="0"/>
    <n v="8.2999999999999989"/>
  </r>
  <r>
    <x v="0"/>
    <n v="0.83"/>
  </r>
  <r>
    <x v="0"/>
    <n v="0.83"/>
  </r>
  <r>
    <x v="0"/>
    <n v="9.8999999999999986"/>
  </r>
  <r>
    <x v="0"/>
    <n v="16.600000000000001"/>
  </r>
  <r>
    <x v="0"/>
    <n v="37.5"/>
  </r>
  <r>
    <x v="0"/>
    <n v="-9.9499999999999993"/>
  </r>
  <r>
    <x v="0"/>
    <n v="-14.95"/>
  </r>
  <r>
    <x v="0"/>
    <n v="-16.95"/>
  </r>
  <r>
    <x v="0"/>
    <n v="10.4"/>
  </r>
  <r>
    <x v="0"/>
    <n v="10.4"/>
  </r>
  <r>
    <x v="0"/>
    <n v="4.68"/>
  </r>
  <r>
    <x v="0"/>
    <n v="4.68"/>
  </r>
  <r>
    <x v="0"/>
    <n v="9.36"/>
  </r>
  <r>
    <x v="0"/>
    <n v="16.8"/>
  </r>
  <r>
    <x v="0"/>
    <n v="16.8"/>
  </r>
  <r>
    <x v="0"/>
    <n v="16.8"/>
  </r>
  <r>
    <x v="0"/>
    <n v="16.8"/>
  </r>
  <r>
    <x v="0"/>
    <n v="16.8"/>
  </r>
  <r>
    <x v="0"/>
    <n v="6.95"/>
  </r>
  <r>
    <x v="0"/>
    <n v="6.95"/>
  </r>
  <r>
    <x v="0"/>
    <n v="1.7"/>
  </r>
  <r>
    <x v="0"/>
    <n v="0.42"/>
  </r>
  <r>
    <x v="0"/>
    <n v="30"/>
  </r>
  <r>
    <x v="0"/>
    <n v="17"/>
  </r>
  <r>
    <x v="0"/>
    <n v="22.5"/>
  </r>
  <r>
    <x v="0"/>
    <n v="8.25"/>
  </r>
  <r>
    <x v="0"/>
    <n v="8.25"/>
  </r>
  <r>
    <x v="0"/>
    <n v="6.24"/>
  </r>
  <r>
    <x v="0"/>
    <n v="6.24"/>
  </r>
  <r>
    <x v="0"/>
    <n v="2.08"/>
  </r>
  <r>
    <x v="0"/>
    <n v="12.75"/>
  </r>
  <r>
    <x v="0"/>
    <n v="2.08"/>
  </r>
  <r>
    <x v="0"/>
    <n v="3.3"/>
  </r>
  <r>
    <x v="0"/>
    <n v="-5.0999999999999996"/>
  </r>
  <r>
    <x v="0"/>
    <n v="19.799999999999997"/>
  </r>
  <r>
    <x v="0"/>
    <n v="10.199999999999999"/>
  </r>
  <r>
    <x v="0"/>
    <n v="9.8999999999999986"/>
  </r>
  <r>
    <x v="0"/>
    <n v="9.8999999999999986"/>
  </r>
  <r>
    <x v="0"/>
    <n v="9.8999999999999986"/>
  </r>
  <r>
    <x v="0"/>
    <n v="5.0999999999999996"/>
  </r>
  <r>
    <x v="0"/>
    <n v="5.0999999999999996"/>
  </r>
  <r>
    <x v="0"/>
    <n v="20.28"/>
  </r>
  <r>
    <x v="0"/>
    <n v="13.52"/>
  </r>
  <r>
    <x v="0"/>
    <n v="15"/>
  </r>
  <r>
    <x v="0"/>
    <n v="15"/>
  </r>
  <r>
    <x v="0"/>
    <n v="13.200000000000001"/>
  </r>
  <r>
    <x v="0"/>
    <n v="15.299999999999999"/>
  </r>
  <r>
    <x v="0"/>
    <n v="15.299999999999999"/>
  </r>
  <r>
    <x v="0"/>
    <n v="15.299999999999999"/>
  </r>
  <r>
    <x v="0"/>
    <n v="12.48"/>
  </r>
  <r>
    <x v="0"/>
    <n v="20.75"/>
  </r>
  <r>
    <x v="0"/>
    <n v="20.75"/>
  </r>
  <r>
    <x v="0"/>
    <n v="24.900000000000002"/>
  </r>
  <r>
    <x v="0"/>
    <n v="24.900000000000002"/>
  </r>
  <r>
    <x v="0"/>
    <n v="75.600000000000009"/>
  </r>
  <r>
    <x v="0"/>
    <n v="59.400000000000006"/>
  </r>
  <r>
    <x v="0"/>
    <n v="59.400000000000006"/>
  </r>
  <r>
    <x v="0"/>
    <n v="20.8"/>
  </r>
  <r>
    <x v="0"/>
    <n v="20.8"/>
  </r>
  <r>
    <x v="0"/>
    <n v="20.8"/>
  </r>
  <r>
    <x v="0"/>
    <n v="20.8"/>
  </r>
  <r>
    <x v="0"/>
    <n v="20.8"/>
  </r>
  <r>
    <x v="0"/>
    <n v="51"/>
  </r>
  <r>
    <x v="0"/>
    <n v="24.75"/>
  </r>
  <r>
    <x v="0"/>
    <n v="9.9"/>
  </r>
  <r>
    <x v="0"/>
    <n v="33.9"/>
  </r>
  <r>
    <x v="0"/>
    <n v="8.4"/>
  </r>
  <r>
    <x v="0"/>
    <n v="8.4"/>
  </r>
  <r>
    <x v="0"/>
    <n v="26.25"/>
  </r>
  <r>
    <x v="0"/>
    <n v="24.75"/>
  </r>
  <r>
    <x v="0"/>
    <n v="3.25"/>
  </r>
  <r>
    <x v="0"/>
    <n v="6.8"/>
  </r>
  <r>
    <x v="0"/>
    <n v="5.95"/>
  </r>
  <r>
    <x v="0"/>
    <n v="1.3"/>
  </r>
  <r>
    <x v="0"/>
    <n v="7.5"/>
  </r>
  <r>
    <x v="0"/>
    <n v="16.5"/>
  </r>
  <r>
    <x v="0"/>
    <n v="16.5"/>
  </r>
  <r>
    <x v="0"/>
    <n v="8.5"/>
  </r>
  <r>
    <x v="0"/>
    <n v="20.8"/>
  </r>
  <r>
    <x v="0"/>
    <n v="19.8"/>
  </r>
  <r>
    <x v="0"/>
    <n v="14.940000000000001"/>
  </r>
  <r>
    <x v="0"/>
    <n v="7.5"/>
  </r>
  <r>
    <x v="0"/>
    <n v="3.4"/>
  </r>
  <r>
    <x v="0"/>
    <n v="3.4"/>
  </r>
  <r>
    <x v="0"/>
    <n v="3.4"/>
  </r>
  <r>
    <x v="0"/>
    <n v="8.8500000000000014"/>
  </r>
  <r>
    <x v="0"/>
    <n v="24.900000000000002"/>
  </r>
  <r>
    <x v="0"/>
    <n v="24.900000000000002"/>
  </r>
  <r>
    <x v="0"/>
    <n v="12.600000000000001"/>
  </r>
  <r>
    <x v="0"/>
    <n v="5.85"/>
  </r>
  <r>
    <x v="0"/>
    <n v="19.5"/>
  </r>
  <r>
    <x v="0"/>
    <n v="12.600000000000001"/>
  </r>
  <r>
    <x v="0"/>
    <n v="15.299999999999999"/>
  </r>
  <r>
    <x v="0"/>
    <n v="7.8"/>
  </r>
  <r>
    <x v="0"/>
    <n v="13"/>
  </r>
  <r>
    <x v="0"/>
    <n v="5.04"/>
  </r>
  <r>
    <x v="0"/>
    <n v="5.9"/>
  </r>
  <r>
    <x v="0"/>
    <n v="4.95"/>
  </r>
  <r>
    <x v="0"/>
    <n v="5.9"/>
  </r>
  <r>
    <x v="0"/>
    <n v="5"/>
  </r>
  <r>
    <x v="0"/>
    <n v="3.4799999999999995"/>
  </r>
  <r>
    <x v="0"/>
    <n v="1.65"/>
  </r>
  <r>
    <x v="0"/>
    <n v="0.19"/>
  </r>
  <r>
    <x v="0"/>
    <n v="7.5"/>
  </r>
  <r>
    <x v="0"/>
    <n v="7.5"/>
  </r>
  <r>
    <x v="0"/>
    <n v="7.5"/>
  </r>
  <r>
    <x v="0"/>
    <n v="7.5"/>
  </r>
  <r>
    <x v="0"/>
    <n v="7.5"/>
  </r>
  <r>
    <x v="0"/>
    <n v="15"/>
  </r>
  <r>
    <x v="0"/>
    <n v="17.34"/>
  </r>
  <r>
    <x v="0"/>
    <n v="30"/>
  </r>
  <r>
    <x v="0"/>
    <n v="23.8"/>
  </r>
  <r>
    <x v="0"/>
    <n v="31.8"/>
  </r>
  <r>
    <x v="0"/>
    <n v="16.8"/>
  </r>
  <r>
    <x v="0"/>
    <n v="25"/>
  </r>
  <r>
    <x v="0"/>
    <n v="64.679999999999993"/>
  </r>
  <r>
    <x v="0"/>
    <n v="19.899999999999999"/>
  </r>
  <r>
    <x v="0"/>
    <n v="10.08"/>
  </r>
  <r>
    <x v="0"/>
    <n v="67.5"/>
  </r>
  <r>
    <x v="0"/>
    <n v="207.50000000000003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67.5"/>
  </r>
  <r>
    <x v="0"/>
    <n v="76.5"/>
  </r>
  <r>
    <x v="0"/>
    <n v="81"/>
  </r>
  <r>
    <x v="0"/>
    <n v="81.599999999999994"/>
  </r>
  <r>
    <x v="0"/>
    <n v="136"/>
  </r>
  <r>
    <x v="0"/>
    <n v="5.04"/>
  </r>
  <r>
    <x v="0"/>
    <n v="15"/>
  </r>
  <r>
    <x v="0"/>
    <n v="17.399999999999999"/>
  </r>
  <r>
    <x v="0"/>
    <n v="17.700000000000003"/>
  </r>
  <r>
    <x v="0"/>
    <n v="15"/>
  </r>
  <r>
    <x v="0"/>
    <n v="16.5"/>
  </r>
  <r>
    <x v="0"/>
    <n v="16.5"/>
  </r>
  <r>
    <x v="0"/>
    <n v="15"/>
  </r>
  <r>
    <x v="0"/>
    <n v="10.199999999999999"/>
  </r>
  <r>
    <x v="0"/>
    <n v="9.9599999999999991"/>
  </r>
  <r>
    <x v="0"/>
    <n v="5.04"/>
  </r>
  <r>
    <x v="0"/>
    <n v="10.5"/>
  </r>
  <r>
    <x v="0"/>
    <n v="10.5"/>
  </r>
  <r>
    <x v="0"/>
    <n v="5.04"/>
  </r>
  <r>
    <x v="0"/>
    <n v="10.5"/>
  </r>
  <r>
    <x v="0"/>
    <n v="7.8000000000000007"/>
  </r>
  <r>
    <x v="0"/>
    <n v="5.04"/>
  </r>
  <r>
    <x v="0"/>
    <n v="17.399999999999999"/>
  </r>
  <r>
    <x v="0"/>
    <n v="15"/>
  </r>
  <r>
    <x v="0"/>
    <n v="16.95"/>
  </r>
  <r>
    <x v="0"/>
    <n v="25.5"/>
  </r>
  <r>
    <x v="0"/>
    <n v="17.850000000000001"/>
  </r>
  <r>
    <x v="0"/>
    <n v="13.52"/>
  </r>
  <r>
    <x v="0"/>
    <n v="17.850000000000001"/>
  </r>
  <r>
    <x v="0"/>
    <n v="15.299999999999999"/>
  </r>
  <r>
    <x v="0"/>
    <n v="15.299999999999999"/>
  </r>
  <r>
    <x v="0"/>
    <n v="10.4"/>
  </r>
  <r>
    <x v="0"/>
    <n v="15"/>
  </r>
  <r>
    <x v="0"/>
    <n v="16.5"/>
  </r>
  <r>
    <x v="0"/>
    <n v="16.5"/>
  </r>
  <r>
    <x v="0"/>
    <n v="19.5"/>
  </r>
  <r>
    <x v="0"/>
    <n v="19.5"/>
  </r>
  <r>
    <x v="0"/>
    <n v="26.6"/>
  </r>
  <r>
    <x v="0"/>
    <n v="9.8999999999999986"/>
  </r>
  <r>
    <x v="0"/>
    <n v="15"/>
  </r>
  <r>
    <x v="4"/>
    <n v="16.5"/>
  </r>
  <r>
    <x v="4"/>
    <n v="14.850000000000001"/>
  </r>
  <r>
    <x v="4"/>
    <n v="17.700000000000003"/>
  </r>
  <r>
    <x v="4"/>
    <n v="19.8"/>
  </r>
  <r>
    <x v="4"/>
    <n v="9.9599999999999991"/>
  </r>
  <r>
    <x v="4"/>
    <n v="9.9599999999999991"/>
  </r>
  <r>
    <x v="4"/>
    <n v="16.5"/>
  </r>
  <r>
    <x v="4"/>
    <n v="11.7"/>
  </r>
  <r>
    <x v="4"/>
    <n v="39.799999999999997"/>
  </r>
  <r>
    <x v="4"/>
    <n v="20.8"/>
  </r>
  <r>
    <x v="4"/>
    <n v="15.299999999999999"/>
  </r>
  <r>
    <x v="4"/>
    <n v="36"/>
  </r>
  <r>
    <x v="0"/>
    <n v="30"/>
  </r>
  <r>
    <x v="0"/>
    <n v="30"/>
  </r>
  <r>
    <x v="0"/>
    <n v="15"/>
  </r>
  <r>
    <x v="0"/>
    <n v="30"/>
  </r>
  <r>
    <x v="0"/>
    <n v="1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81.599999999999994"/>
  </r>
  <r>
    <x v="0"/>
    <n v="67.599999999999994"/>
  </r>
  <r>
    <x v="0"/>
    <n v="25.200000000000003"/>
  </r>
  <r>
    <x v="0"/>
    <n v="11.5"/>
  </r>
  <r>
    <x v="0"/>
    <n v="15"/>
  </r>
  <r>
    <x v="0"/>
    <n v="19.5"/>
  </r>
  <r>
    <x v="4"/>
    <n v="12.600000000000001"/>
  </r>
  <r>
    <x v="4"/>
    <n v="47.6"/>
  </r>
  <r>
    <x v="4"/>
    <n v="35.400000000000006"/>
  </r>
  <r>
    <x v="4"/>
    <n v="35.400000000000006"/>
  </r>
  <r>
    <x v="4"/>
    <n v="40.56"/>
  </r>
  <r>
    <x v="4"/>
    <n v="19.799999999999997"/>
  </r>
  <r>
    <x v="4"/>
    <n v="17"/>
  </r>
  <r>
    <x v="4"/>
    <n v="15.299999999999999"/>
  </r>
  <r>
    <x v="4"/>
    <n v="17.700000000000003"/>
  </r>
  <r>
    <x v="4"/>
    <n v="15.299999999999999"/>
  </r>
  <r>
    <x v="4"/>
    <n v="17.700000000000003"/>
  </r>
  <r>
    <x v="4"/>
    <n v="16.5"/>
  </r>
  <r>
    <x v="4"/>
    <n v="16.5"/>
  </r>
  <r>
    <x v="4"/>
    <n v="16.5"/>
  </r>
  <r>
    <x v="4"/>
    <n v="14.5"/>
  </r>
  <r>
    <x v="4"/>
    <n v="10.199999999999999"/>
  </r>
  <r>
    <x v="4"/>
    <n v="19.8"/>
  </r>
  <r>
    <x v="4"/>
    <n v="13.200000000000001"/>
  </r>
  <r>
    <x v="4"/>
    <n v="15"/>
  </r>
  <r>
    <x v="4"/>
    <n v="10.199999999999999"/>
  </r>
  <r>
    <x v="4"/>
    <n v="10.5"/>
  </r>
  <r>
    <x v="4"/>
    <n v="30.599999999999998"/>
  </r>
  <r>
    <x v="4"/>
    <n v="15.299999999999999"/>
  </r>
  <r>
    <x v="4"/>
    <n v="15"/>
  </r>
  <r>
    <x v="4"/>
    <n v="15"/>
  </r>
  <r>
    <x v="4"/>
    <n v="10.199999999999999"/>
  </r>
  <r>
    <x v="4"/>
    <n v="5.88"/>
  </r>
  <r>
    <x v="4"/>
    <n v="6.3"/>
  </r>
  <r>
    <x v="4"/>
    <n v="5.88"/>
  </r>
  <r>
    <x v="4"/>
    <n v="10.199999999999999"/>
  </r>
  <r>
    <x v="4"/>
    <n v="10.199999999999999"/>
  </r>
  <r>
    <x v="4"/>
    <n v="5.04"/>
  </r>
  <r>
    <x v="4"/>
    <n v="30.599999999999998"/>
  </r>
  <r>
    <x v="4"/>
    <n v="20.8"/>
  </r>
  <r>
    <x v="4"/>
    <n v="20.8"/>
  </r>
  <r>
    <x v="4"/>
    <n v="8.5"/>
  </r>
  <r>
    <x v="4"/>
    <n v="16.5"/>
  </r>
  <r>
    <x v="4"/>
    <n v="4.5600000000000005"/>
  </r>
  <r>
    <x v="4"/>
    <n v="4.68"/>
  </r>
  <r>
    <x v="4"/>
    <n v="99.6"/>
  </r>
  <r>
    <x v="4"/>
    <n v="39.5"/>
  </r>
  <r>
    <x v="4"/>
    <n v="126"/>
  </r>
  <r>
    <x v="4"/>
    <n v="17"/>
  </r>
  <r>
    <x v="4"/>
    <n v="20.8"/>
  </r>
  <r>
    <x v="4"/>
    <n v="20.8"/>
  </r>
  <r>
    <x v="4"/>
    <n v="19.5"/>
  </r>
  <r>
    <x v="4"/>
    <n v="85.92"/>
  </r>
  <r>
    <x v="4"/>
    <n v="22.5"/>
  </r>
  <r>
    <x v="0"/>
    <n v="-929.9"/>
  </r>
  <r>
    <x v="0"/>
    <n v="16.5"/>
  </r>
  <r>
    <x v="0"/>
    <n v="16.5"/>
  </r>
  <r>
    <x v="0"/>
    <n v="6.72"/>
  </r>
  <r>
    <x v="0"/>
    <n v="6.72"/>
  </r>
  <r>
    <x v="0"/>
    <n v="27.04"/>
  </r>
  <r>
    <x v="0"/>
    <n v="10.4"/>
  </r>
  <r>
    <x v="0"/>
    <n v="30"/>
  </r>
  <r>
    <x v="0"/>
    <n v="9.9599999999999991"/>
  </r>
  <r>
    <x v="0"/>
    <n v="17.700000000000003"/>
  </r>
  <r>
    <x v="0"/>
    <n v="15"/>
  </r>
  <r>
    <x v="0"/>
    <n v="24.96"/>
  </r>
  <r>
    <x v="0"/>
    <n v="15.6"/>
  </r>
  <r>
    <x v="0"/>
    <n v="16.5"/>
  </r>
  <r>
    <x v="0"/>
    <n v="16.5"/>
  </r>
  <r>
    <x v="0"/>
    <n v="12.5"/>
  </r>
  <r>
    <x v="0"/>
    <n v="17.399999999999999"/>
  </r>
  <r>
    <x v="0"/>
    <n v="19.799999999999997"/>
  </r>
  <r>
    <x v="0"/>
    <n v="9.9599999999999991"/>
  </r>
  <r>
    <x v="0"/>
    <n v="20.8"/>
  </r>
  <r>
    <x v="4"/>
    <n v="60"/>
  </r>
  <r>
    <x v="4"/>
    <n v="30"/>
  </r>
  <r>
    <x v="4"/>
    <n v="30"/>
  </r>
  <r>
    <x v="4"/>
    <n v="20.399999999999999"/>
  </r>
  <r>
    <x v="4"/>
    <n v="10.08"/>
  </r>
  <r>
    <x v="4"/>
    <n v="10.08"/>
  </r>
  <r>
    <x v="4"/>
    <n v="10.08"/>
  </r>
  <r>
    <x v="4"/>
    <n v="10.08"/>
  </r>
  <r>
    <x v="4"/>
    <n v="61.199999999999996"/>
  </r>
  <r>
    <x v="4"/>
    <n v="70.2"/>
  </r>
  <r>
    <x v="4"/>
    <n v="135"/>
  </r>
  <r>
    <x v="4"/>
    <n v="20.399999999999999"/>
  </r>
  <r>
    <x v="4"/>
    <n v="20.399999999999999"/>
  </r>
  <r>
    <x v="4"/>
    <n v="45"/>
  </r>
  <r>
    <x v="4"/>
    <n v="13.200000000000001"/>
  </r>
  <r>
    <x v="4"/>
    <n v="5.04"/>
  </r>
  <r>
    <x v="4"/>
    <n v="5.04"/>
  </r>
  <r>
    <x v="4"/>
    <n v="5.04"/>
  </r>
  <r>
    <x v="4"/>
    <n v="10.5"/>
  </r>
  <r>
    <x v="4"/>
    <n v="33"/>
  </r>
  <r>
    <x v="4"/>
    <n v="10.5"/>
  </r>
  <r>
    <x v="4"/>
    <n v="10.5"/>
  </r>
  <r>
    <x v="4"/>
    <n v="5.04"/>
  </r>
  <r>
    <x v="4"/>
    <n v="5.04"/>
  </r>
  <r>
    <x v="4"/>
    <n v="35.400000000000006"/>
  </r>
  <r>
    <x v="4"/>
    <n v="10.08"/>
  </r>
  <r>
    <x v="4"/>
    <n v="41.6"/>
  </r>
  <r>
    <x v="4"/>
    <n v="10.199999999999999"/>
  </r>
  <r>
    <x v="4"/>
    <n v="33"/>
  </r>
  <r>
    <x v="4"/>
    <n v="20.8"/>
  </r>
  <r>
    <x v="4"/>
    <n v="19.799999999999997"/>
  </r>
  <r>
    <x v="4"/>
    <n v="16.5"/>
  </r>
  <r>
    <x v="4"/>
    <n v="144"/>
  </r>
  <r>
    <x v="0"/>
    <n v="19.8"/>
  </r>
  <r>
    <x v="0"/>
    <n v="15.6"/>
  </r>
  <r>
    <x v="0"/>
    <n v="15.6"/>
  </r>
  <r>
    <x v="0"/>
    <n v="15.6"/>
  </r>
  <r>
    <x v="0"/>
    <n v="15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33"/>
  </r>
  <r>
    <x v="0"/>
    <n v="33"/>
  </r>
  <r>
    <x v="0"/>
    <n v="33"/>
  </r>
  <r>
    <x v="0"/>
    <n v="145"/>
  </r>
  <r>
    <x v="0"/>
    <n v="145"/>
  </r>
  <r>
    <x v="0"/>
    <n v="145"/>
  </r>
  <r>
    <x v="0"/>
    <n v="33"/>
  </r>
  <r>
    <x v="0"/>
    <n v="15.6"/>
  </r>
  <r>
    <x v="0"/>
    <n v="13.200000000000001"/>
  </r>
  <r>
    <x v="0"/>
    <n v="19.799999999999997"/>
  </r>
  <r>
    <x v="0"/>
    <n v="5.04"/>
  </r>
  <r>
    <x v="0"/>
    <n v="10.199999999999999"/>
  </r>
  <r>
    <x v="0"/>
    <n v="11.399999999999999"/>
  </r>
  <r>
    <x v="0"/>
    <n v="5.04"/>
  </r>
  <r>
    <x v="0"/>
    <n v="5.04"/>
  </r>
  <r>
    <x v="0"/>
    <n v="5.04"/>
  </r>
  <r>
    <x v="0"/>
    <n v="5.04"/>
  </r>
  <r>
    <x v="0"/>
    <n v="19.8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15.8"/>
  </r>
  <r>
    <x v="0"/>
    <n v="10.199999999999999"/>
  </r>
  <r>
    <x v="0"/>
    <n v="19.5"/>
  </r>
  <r>
    <x v="0"/>
    <n v="15"/>
  </r>
  <r>
    <x v="0"/>
    <n v="15"/>
  </r>
  <r>
    <x v="0"/>
    <n v="15"/>
  </r>
  <r>
    <x v="0"/>
    <n v="35.400000000000006"/>
  </r>
  <r>
    <x v="0"/>
    <n v="15"/>
  </r>
  <r>
    <x v="0"/>
    <n v="15"/>
  </r>
  <r>
    <x v="0"/>
    <n v="15"/>
  </r>
  <r>
    <x v="0"/>
    <n v="4.68"/>
  </r>
  <r>
    <x v="0"/>
    <n v="4.5600000000000005"/>
  </r>
  <r>
    <x v="0"/>
    <n v="17.700000000000003"/>
  </r>
  <r>
    <x v="0"/>
    <n v="31.8"/>
  </r>
  <r>
    <x v="0"/>
    <n v="14.940000000000001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399999999999999"/>
  </r>
  <r>
    <x v="0"/>
    <n v="19.799999999999997"/>
  </r>
  <r>
    <x v="3"/>
    <n v="69.599999999999994"/>
  </r>
  <r>
    <x v="3"/>
    <n v="180"/>
  </r>
  <r>
    <x v="3"/>
    <n v="180"/>
  </r>
  <r>
    <x v="3"/>
    <n v="69.12"/>
  </r>
  <r>
    <x v="3"/>
    <n v="49.92"/>
  </r>
  <r>
    <x v="3"/>
    <n v="72"/>
  </r>
  <r>
    <x v="3"/>
    <n v="165"/>
  </r>
  <r>
    <x v="3"/>
    <n v="165"/>
  </r>
  <r>
    <x v="3"/>
    <n v="169.5"/>
  </r>
  <r>
    <x v="3"/>
    <n v="74.7"/>
  </r>
  <r>
    <x v="3"/>
    <n v="104.39999999999999"/>
  </r>
  <r>
    <x v="3"/>
    <n v="99.84"/>
  </r>
  <r>
    <x v="3"/>
    <n v="66.239999999999995"/>
  </r>
  <r>
    <x v="3"/>
    <n v="59.8"/>
  </r>
  <r>
    <x v="3"/>
    <n v="267.60000000000002"/>
  </r>
  <r>
    <x v="3"/>
    <n v="103.67999999999999"/>
  </r>
  <r>
    <x v="3"/>
    <n v="145"/>
  </r>
  <r>
    <x v="3"/>
    <n v="69.12"/>
  </r>
  <r>
    <x v="3"/>
    <n v="367.2"/>
  </r>
  <r>
    <x v="3"/>
    <n v="422.4"/>
  </r>
  <r>
    <x v="3"/>
    <n v="72"/>
  </r>
  <r>
    <x v="3"/>
    <n v="204"/>
  </r>
  <r>
    <x v="3"/>
    <n v="300"/>
  </r>
  <r>
    <x v="3"/>
    <n v="179"/>
  </r>
  <r>
    <x v="3"/>
    <n v="179"/>
  </r>
  <r>
    <x v="3"/>
    <n v="195.60000000000002"/>
  </r>
  <r>
    <x v="3"/>
    <n v="132"/>
  </r>
  <r>
    <x v="3"/>
    <n v="72"/>
  </r>
  <r>
    <x v="3"/>
    <n v="145"/>
  </r>
  <r>
    <x v="3"/>
    <n v="201.6"/>
  </r>
  <r>
    <x v="3"/>
    <n v="74.88"/>
  </r>
  <r>
    <x v="3"/>
    <n v="41.04"/>
  </r>
  <r>
    <x v="3"/>
    <n v="207.35999999999999"/>
  </r>
  <r>
    <x v="3"/>
    <n v="25.919999999999998"/>
  </r>
  <r>
    <x v="3"/>
    <n v="25.919999999999998"/>
  </r>
  <r>
    <x v="3"/>
    <n v="82.5"/>
  </r>
  <r>
    <x v="3"/>
    <n v="72"/>
  </r>
  <r>
    <x v="3"/>
    <n v="290"/>
  </r>
  <r>
    <x v="3"/>
    <n v="103.67999999999999"/>
  </r>
  <r>
    <x v="3"/>
    <n v="25.919999999999998"/>
  </r>
  <r>
    <x v="3"/>
    <n v="25.919999999999998"/>
  </r>
  <r>
    <x v="3"/>
    <n v="126"/>
  </r>
  <r>
    <x v="3"/>
    <n v="72"/>
  </r>
  <r>
    <x v="3"/>
    <n v="144"/>
  </r>
  <r>
    <x v="3"/>
    <n v="156"/>
  </r>
  <r>
    <x v="3"/>
    <n v="69.12"/>
  </r>
  <r>
    <x v="3"/>
    <n v="165"/>
  </r>
  <r>
    <x v="3"/>
    <n v="305.28000000000003"/>
  </r>
  <r>
    <x v="3"/>
    <n v="313.2"/>
  </r>
  <r>
    <x v="3"/>
    <n v="612"/>
  </r>
  <r>
    <x v="3"/>
    <n v="50.4"/>
  </r>
  <r>
    <x v="3"/>
    <n v="252"/>
  </r>
  <r>
    <x v="3"/>
    <n v="145"/>
  </r>
  <r>
    <x v="3"/>
    <n v="135"/>
  </r>
  <r>
    <x v="3"/>
    <n v="179"/>
  </r>
  <r>
    <x v="3"/>
    <n v="103.67999999999999"/>
  </r>
  <r>
    <x v="3"/>
    <n v="157.92000000000002"/>
  </r>
  <r>
    <x v="3"/>
    <n v="75.84"/>
  </r>
  <r>
    <x v="3"/>
    <n v="149.4"/>
  </r>
  <r>
    <x v="3"/>
    <n v="99.84"/>
  </r>
  <r>
    <x v="3"/>
    <n v="175.2"/>
  </r>
  <r>
    <x v="3"/>
    <n v="504"/>
  </r>
  <r>
    <x v="3"/>
    <n v="207.35999999999999"/>
  </r>
  <r>
    <x v="3"/>
    <n v="165"/>
  </r>
  <r>
    <x v="3"/>
    <n v="101.76"/>
  </r>
  <r>
    <x v="3"/>
    <n v="68"/>
  </r>
  <r>
    <x v="3"/>
    <n v="77.759999999999991"/>
  </r>
  <r>
    <x v="3"/>
    <n v="232"/>
  </r>
  <r>
    <x v="3"/>
    <n v="51.839999999999996"/>
  </r>
  <r>
    <x v="3"/>
    <n v="145"/>
  </r>
  <r>
    <x v="3"/>
    <n v="139.19999999999999"/>
  </r>
  <r>
    <x v="3"/>
    <n v="89.699999999999989"/>
  </r>
  <r>
    <x v="3"/>
    <n v="89.699999999999989"/>
  </r>
  <r>
    <x v="3"/>
    <n v="305.28000000000003"/>
  </r>
  <r>
    <x v="3"/>
    <n v="69.12"/>
  </r>
  <r>
    <x v="3"/>
    <n v="69.12"/>
  </r>
  <r>
    <x v="3"/>
    <n v="72"/>
  </r>
  <r>
    <x v="3"/>
    <n v="174"/>
  </r>
  <r>
    <x v="3"/>
    <n v="155.51999999999998"/>
  </r>
  <r>
    <x v="3"/>
    <n v="92.16"/>
  </r>
  <r>
    <x v="3"/>
    <n v="113.76"/>
  </r>
  <r>
    <x v="3"/>
    <n v="139.19999999999999"/>
  </r>
  <r>
    <x v="3"/>
    <n v="179.39999999999998"/>
  </r>
  <r>
    <x v="3"/>
    <n v="179"/>
  </r>
  <r>
    <x v="3"/>
    <n v="145"/>
  </r>
  <r>
    <x v="3"/>
    <n v="25.919999999999998"/>
  </r>
  <r>
    <x v="3"/>
    <n v="313.2"/>
  </r>
  <r>
    <x v="3"/>
    <n v="25.919999999999998"/>
  </r>
  <r>
    <x v="3"/>
    <n v="25.919999999999998"/>
  </r>
  <r>
    <x v="3"/>
    <n v="118.8"/>
  </r>
  <r>
    <x v="3"/>
    <n v="66"/>
  </r>
  <r>
    <x v="3"/>
    <n v="158.39999999999998"/>
  </r>
  <r>
    <x v="3"/>
    <n v="278.39999999999998"/>
  </r>
  <r>
    <x v="3"/>
    <n v="179"/>
  </r>
  <r>
    <x v="3"/>
    <n v="179"/>
  </r>
  <r>
    <x v="3"/>
    <n v="56.160000000000004"/>
  </r>
  <r>
    <x v="3"/>
    <n v="239.2"/>
  </r>
  <r>
    <x v="3"/>
    <n v="39.5"/>
  </r>
  <r>
    <x v="3"/>
    <n v="182.88"/>
  </r>
  <r>
    <x v="3"/>
    <n v="153"/>
  </r>
  <r>
    <x v="3"/>
    <n v="179"/>
  </r>
  <r>
    <x v="3"/>
    <n v="290"/>
  </r>
  <r>
    <x v="3"/>
    <n v="278.39999999999998"/>
  </r>
  <r>
    <x v="3"/>
    <n v="528"/>
  </r>
  <r>
    <x v="3"/>
    <n v="82.5"/>
  </r>
  <r>
    <x v="3"/>
    <n v="152.64000000000001"/>
  </r>
  <r>
    <x v="3"/>
    <n v="50.4"/>
  </r>
  <r>
    <x v="12"/>
    <n v="15"/>
  </r>
  <r>
    <x v="12"/>
    <n v="15"/>
  </r>
  <r>
    <x v="12"/>
    <n v="15"/>
  </r>
  <r>
    <x v="12"/>
    <n v="15"/>
  </r>
  <r>
    <x v="12"/>
    <n v="17.700000000000003"/>
  </r>
  <r>
    <x v="12"/>
    <n v="15"/>
  </r>
  <r>
    <x v="12"/>
    <n v="19.899999999999999"/>
  </r>
  <r>
    <x v="12"/>
    <n v="5.04"/>
  </r>
  <r>
    <x v="12"/>
    <n v="5.04"/>
  </r>
  <r>
    <x v="12"/>
    <n v="5.04"/>
  </r>
  <r>
    <x v="12"/>
    <n v="16.600000000000001"/>
  </r>
  <r>
    <x v="12"/>
    <n v="22.5"/>
  </r>
  <r>
    <x v="12"/>
    <n v="15"/>
  </r>
  <r>
    <x v="3"/>
    <n v="270"/>
  </r>
  <r>
    <x v="0"/>
    <n v="17"/>
  </r>
  <r>
    <x v="0"/>
    <n v="15"/>
  </r>
  <r>
    <x v="0"/>
    <n v="15.9"/>
  </r>
  <r>
    <x v="0"/>
    <n v="17.700000000000003"/>
  </r>
  <r>
    <x v="0"/>
    <n v="14.940000000000001"/>
  </r>
  <r>
    <x v="0"/>
    <n v="10.199999999999999"/>
  </r>
  <r>
    <x v="0"/>
    <n v="10.199999999999999"/>
  </r>
  <r>
    <x v="0"/>
    <n v="15"/>
  </r>
  <r>
    <x v="0"/>
    <n v="10.199999999999999"/>
  </r>
  <r>
    <x v="0"/>
    <n v="19.799999999999997"/>
  </r>
  <r>
    <x v="0"/>
    <n v="12.600000000000001"/>
  </r>
  <r>
    <x v="0"/>
    <n v="11.7"/>
  </r>
  <r>
    <x v="0"/>
    <n v="17.399999999999999"/>
  </r>
  <r>
    <x v="0"/>
    <n v="17.700000000000003"/>
  </r>
  <r>
    <x v="0"/>
    <n v="20.28"/>
  </r>
  <r>
    <x v="0"/>
    <n v="12.5"/>
  </r>
  <r>
    <x v="0"/>
    <n v="17.700000000000003"/>
  </r>
  <r>
    <x v="0"/>
    <n v="15.299999999999999"/>
  </r>
  <r>
    <x v="0"/>
    <n v="15.299999999999999"/>
  </r>
  <r>
    <x v="0"/>
    <n v="17.700000000000003"/>
  </r>
  <r>
    <x v="0"/>
    <n v="12.600000000000001"/>
  </r>
  <r>
    <x v="0"/>
    <n v="15"/>
  </r>
  <r>
    <x v="0"/>
    <n v="15"/>
  </r>
  <r>
    <x v="0"/>
    <n v="25.200000000000003"/>
  </r>
  <r>
    <x v="0"/>
    <n v="31.6"/>
  </r>
  <r>
    <x v="0"/>
    <n v="23.4"/>
  </r>
  <r>
    <x v="0"/>
    <n v="23.4"/>
  </r>
  <r>
    <x v="0"/>
    <n v="15.8"/>
  </r>
  <r>
    <x v="0"/>
    <n v="20.399999999999999"/>
  </r>
  <r>
    <x v="0"/>
    <n v="20.399999999999999"/>
  </r>
  <r>
    <x v="0"/>
    <n v="76.320000000000007"/>
  </r>
  <r>
    <x v="0"/>
    <n v="135"/>
  </r>
  <r>
    <x v="0"/>
    <n v="135"/>
  </r>
  <r>
    <x v="0"/>
    <n v="211.2"/>
  </r>
  <r>
    <x v="0"/>
    <n v="105.6"/>
  </r>
  <r>
    <x v="0"/>
    <n v="39.599999999999994"/>
  </r>
  <r>
    <x v="0"/>
    <n v="139.19999999999999"/>
  </r>
  <r>
    <x v="0"/>
    <n v="8.64"/>
  </r>
  <r>
    <x v="0"/>
    <n v="1314"/>
  </r>
  <r>
    <x v="0"/>
    <n v="244.79999999999998"/>
  </r>
  <r>
    <x v="0"/>
    <n v="68"/>
  </r>
  <r>
    <x v="0"/>
    <n v="68"/>
  </r>
  <r>
    <x v="0"/>
    <n v="68"/>
  </r>
  <r>
    <x v="0"/>
    <n v="-1.65"/>
  </r>
  <r>
    <x v="0"/>
    <n v="67.599999999999994"/>
  </r>
  <r>
    <x v="0"/>
    <n v="30"/>
  </r>
  <r>
    <x v="0"/>
    <n v="196.20000000000002"/>
  </r>
  <r>
    <x v="0"/>
    <n v="17.850000000000001"/>
  </r>
  <r>
    <x v="0"/>
    <n v="16.5"/>
  </r>
  <r>
    <x v="0"/>
    <n v="15"/>
  </r>
  <r>
    <x v="0"/>
    <n v="9.9499999999999993"/>
  </r>
  <r>
    <x v="0"/>
    <n v="12.5"/>
  </r>
  <r>
    <x v="0"/>
    <n v="16.5"/>
  </r>
  <r>
    <x v="0"/>
    <n v="340"/>
  </r>
  <r>
    <x v="0"/>
    <n v="2.08"/>
  </r>
  <r>
    <x v="0"/>
    <n v="4.2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5.400000000000006"/>
  </r>
  <r>
    <x v="0"/>
    <n v="20.399999999999999"/>
  </r>
  <r>
    <x v="0"/>
    <n v="99"/>
  </r>
  <r>
    <x v="0"/>
    <n v="49.050000000000004"/>
  </r>
  <r>
    <x v="0"/>
    <n v="49.050000000000004"/>
  </r>
  <r>
    <x v="0"/>
    <n v="79.2"/>
  </r>
  <r>
    <x v="0"/>
    <n v="68"/>
  </r>
  <r>
    <x v="0"/>
    <n v="8.75"/>
  </r>
  <r>
    <x v="0"/>
    <n v="1.45"/>
  </r>
  <r>
    <x v="0"/>
    <n v="0.85"/>
  </r>
  <r>
    <x v="0"/>
    <n v="0.55000000000000004"/>
  </r>
  <r>
    <x v="0"/>
    <n v="2.5499999999999998"/>
  </r>
  <r>
    <x v="0"/>
    <n v="13.52"/>
  </r>
  <r>
    <x v="0"/>
    <n v="0.85"/>
  </r>
  <r>
    <x v="0"/>
    <n v="0.96"/>
  </r>
  <r>
    <x v="0"/>
    <n v="2.5499999999999998"/>
  </r>
  <r>
    <x v="0"/>
    <n v="4.25"/>
  </r>
  <r>
    <x v="0"/>
    <n v="3.75"/>
  </r>
  <r>
    <x v="0"/>
    <n v="2.6"/>
  </r>
  <r>
    <x v="0"/>
    <n v="2.95"/>
  </r>
  <r>
    <x v="0"/>
    <n v="2.08"/>
  </r>
  <r>
    <x v="0"/>
    <n v="1.65"/>
  </r>
  <r>
    <x v="0"/>
    <n v="1.25"/>
  </r>
  <r>
    <x v="0"/>
    <n v="2.08"/>
  </r>
  <r>
    <x v="0"/>
    <n v="2.08"/>
  </r>
  <r>
    <x v="0"/>
    <n v="3.3"/>
  </r>
  <r>
    <x v="0"/>
    <n v="1.25"/>
  </r>
  <r>
    <x v="0"/>
    <n v="2.5499999999999998"/>
  </r>
  <r>
    <x v="0"/>
    <n v="3.75"/>
  </r>
  <r>
    <x v="0"/>
    <n v="2.5499999999999998"/>
  </r>
  <r>
    <x v="0"/>
    <n v="0.85"/>
  </r>
  <r>
    <x v="0"/>
    <n v="5.0999999999999996"/>
  </r>
  <r>
    <x v="0"/>
    <n v="0.85"/>
  </r>
  <r>
    <x v="0"/>
    <n v="0.85"/>
  </r>
  <r>
    <x v="0"/>
    <n v="3.75"/>
  </r>
  <r>
    <x v="0"/>
    <n v="0.85"/>
  </r>
  <r>
    <x v="0"/>
    <n v="2.5499999999999998"/>
  </r>
  <r>
    <x v="0"/>
    <n v="1.3"/>
  </r>
  <r>
    <x v="0"/>
    <n v="0.42"/>
  </r>
  <r>
    <x v="0"/>
    <n v="4.95"/>
  </r>
  <r>
    <x v="0"/>
    <n v="12.75"/>
  </r>
  <r>
    <x v="0"/>
    <n v="6.6"/>
  </r>
  <r>
    <x v="0"/>
    <n v="1177"/>
  </r>
  <r>
    <x v="0"/>
    <n v="25.5"/>
  </r>
  <r>
    <x v="0"/>
    <n v="10.4"/>
  </r>
  <r>
    <x v="0"/>
    <n v="11.399999999999999"/>
  </r>
  <r>
    <x v="0"/>
    <n v="11.399999999999999"/>
  </r>
  <r>
    <x v="0"/>
    <n v="10.199999999999999"/>
  </r>
  <r>
    <x v="0"/>
    <n v="24.96"/>
  </r>
  <r>
    <x v="0"/>
    <n v="17.700000000000003"/>
  </r>
  <r>
    <x v="0"/>
    <n v="25.200000000000003"/>
  </r>
  <r>
    <x v="0"/>
    <n v="30.599999999999998"/>
  </r>
  <r>
    <x v="0"/>
    <n v="17.399999999999999"/>
  </r>
  <r>
    <x v="0"/>
    <n v="17.850000000000001"/>
  </r>
  <r>
    <x v="0"/>
    <n v="39.599999999999994"/>
  </r>
  <r>
    <x v="0"/>
    <n v="14.75"/>
  </r>
  <r>
    <x v="0"/>
    <n v="17.700000000000003"/>
  </r>
  <r>
    <x v="0"/>
    <n v="14.850000000000001"/>
  </r>
  <r>
    <x v="0"/>
    <n v="9.9599999999999991"/>
  </r>
  <r>
    <x v="0"/>
    <n v="15"/>
  </r>
  <r>
    <x v="0"/>
    <n v="8.3000000000000007"/>
  </r>
  <r>
    <x v="0"/>
    <n v="23"/>
  </r>
  <r>
    <x v="0"/>
    <n v="17.700000000000003"/>
  </r>
  <r>
    <x v="0"/>
    <n v="15"/>
  </r>
  <r>
    <x v="0"/>
    <n v="15.600000000000001"/>
  </r>
  <r>
    <x v="0"/>
    <n v="25.5"/>
  </r>
  <r>
    <x v="0"/>
    <n v="9.9599999999999991"/>
  </r>
  <r>
    <x v="0"/>
    <n v="15"/>
  </r>
  <r>
    <x v="0"/>
    <n v="19.899999999999999"/>
  </r>
  <r>
    <x v="0"/>
    <n v="17.850000000000001"/>
  </r>
  <r>
    <x v="0"/>
    <n v="13.52"/>
  </r>
  <r>
    <x v="0"/>
    <n v="30"/>
  </r>
  <r>
    <x v="0"/>
    <n v="30"/>
  </r>
  <r>
    <x v="0"/>
    <n v="19.799999999999997"/>
  </r>
  <r>
    <x v="0"/>
    <n v="15"/>
  </r>
  <r>
    <x v="0"/>
    <n v="19.799999999999997"/>
  </r>
  <r>
    <x v="0"/>
    <n v="30"/>
  </r>
  <r>
    <x v="0"/>
    <n v="15.9"/>
  </r>
  <r>
    <x v="0"/>
    <n v="-2.5499999999999998"/>
  </r>
  <r>
    <x v="0"/>
    <n v="-51"/>
  </r>
  <r>
    <x v="0"/>
    <n v="-4.95"/>
  </r>
  <r>
    <x v="0"/>
    <n v="20.399999999999999"/>
  </r>
  <r>
    <x v="0"/>
    <n v="13.52"/>
  </r>
  <r>
    <x v="0"/>
    <n v="56.4"/>
  </r>
  <r>
    <x v="0"/>
    <n v="81.599999999999994"/>
  </r>
  <r>
    <x v="1"/>
    <n v="16.5"/>
  </r>
  <r>
    <x v="1"/>
    <n v="14.850000000000001"/>
  </r>
  <r>
    <x v="1"/>
    <n v="99.5"/>
  </r>
  <r>
    <x v="1"/>
    <n v="5.04"/>
  </r>
  <r>
    <x v="1"/>
    <n v="5.04"/>
  </r>
  <r>
    <x v="1"/>
    <n v="17"/>
  </r>
  <r>
    <x v="1"/>
    <n v="15.6"/>
  </r>
  <r>
    <x v="1"/>
    <n v="15.6"/>
  </r>
  <r>
    <x v="1"/>
    <n v="15.6"/>
  </r>
  <r>
    <x v="1"/>
    <n v="12.600000000000001"/>
  </r>
  <r>
    <x v="1"/>
    <n v="61.2"/>
  </r>
  <r>
    <x v="1"/>
    <n v="18"/>
  </r>
  <r>
    <x v="0"/>
    <n v="75"/>
  </r>
  <r>
    <x v="0"/>
    <n v="49.5"/>
  </r>
  <r>
    <x v="0"/>
    <n v="11.9"/>
  </r>
  <r>
    <x v="0"/>
    <n v="23.8"/>
  </r>
  <r>
    <x v="0"/>
    <n v="11.9"/>
  </r>
  <r>
    <x v="0"/>
    <n v="22.5"/>
  </r>
  <r>
    <x v="0"/>
    <n v="15"/>
  </r>
  <r>
    <x v="0"/>
    <n v="51"/>
  </r>
  <r>
    <x v="0"/>
    <n v="25"/>
  </r>
  <r>
    <x v="0"/>
    <n v="9.9599999999999991"/>
  </r>
  <r>
    <x v="0"/>
    <n v="22.5"/>
  </r>
  <r>
    <x v="0"/>
    <n v="12.600000000000001"/>
  </r>
  <r>
    <x v="0"/>
    <n v="29.700000000000003"/>
  </r>
  <r>
    <x v="0"/>
    <n v="29.700000000000003"/>
  </r>
  <r>
    <x v="0"/>
    <n v="18.600000000000001"/>
  </r>
  <r>
    <x v="0"/>
    <n v="12.600000000000001"/>
  </r>
  <r>
    <x v="0"/>
    <n v="25.5"/>
  </r>
  <r>
    <x v="0"/>
    <n v="17.399999999999999"/>
  </r>
  <r>
    <x v="0"/>
    <n v="19.799999999999997"/>
  </r>
  <r>
    <x v="0"/>
    <n v="29.5"/>
  </r>
  <r>
    <x v="0"/>
    <n v="21.25"/>
  </r>
  <r>
    <x v="0"/>
    <n v="31.75"/>
  </r>
  <r>
    <x v="0"/>
    <n v="17"/>
  </r>
  <r>
    <x v="0"/>
    <n v="34"/>
  </r>
  <r>
    <x v="0"/>
    <n v="5.95"/>
  </r>
  <r>
    <x v="0"/>
    <n v="10"/>
  </r>
  <r>
    <x v="0"/>
    <n v="5.95"/>
  </r>
  <r>
    <x v="0"/>
    <n v="35.700000000000003"/>
  </r>
  <r>
    <x v="0"/>
    <n v="18.900000000000002"/>
  </r>
  <r>
    <x v="0"/>
    <n v="16.8"/>
  </r>
  <r>
    <x v="0"/>
    <n v="2.1"/>
  </r>
  <r>
    <x v="0"/>
    <n v="3.32"/>
  </r>
  <r>
    <x v="0"/>
    <n v="5.8"/>
  </r>
  <r>
    <x v="0"/>
    <n v="14.850000000000001"/>
  </r>
  <r>
    <x v="0"/>
    <n v="19.899999999999999"/>
  </r>
  <r>
    <x v="0"/>
    <n v="47.7"/>
  </r>
  <r>
    <x v="0"/>
    <n v="29.700000000000003"/>
  </r>
  <r>
    <x v="0"/>
    <n v="5.85"/>
  </r>
  <r>
    <x v="0"/>
    <n v="85"/>
  </r>
  <r>
    <x v="0"/>
    <n v="19.8"/>
  </r>
  <r>
    <x v="0"/>
    <n v="14.75"/>
  </r>
  <r>
    <x v="0"/>
    <n v="49.5"/>
  </r>
  <r>
    <x v="0"/>
    <n v="5.95"/>
  </r>
  <r>
    <x v="0"/>
    <n v="5.95"/>
  </r>
  <r>
    <x v="0"/>
    <n v="7.25"/>
  </r>
  <r>
    <x v="0"/>
    <n v="2.9"/>
  </r>
  <r>
    <x v="0"/>
    <n v="1.65"/>
  </r>
  <r>
    <x v="0"/>
    <n v="5.9"/>
  </r>
  <r>
    <x v="0"/>
    <n v="10.08"/>
  </r>
  <r>
    <x v="0"/>
    <n v="25.5"/>
  </r>
  <r>
    <x v="0"/>
    <n v="7.25"/>
  </r>
  <r>
    <x v="0"/>
    <n v="7.25"/>
  </r>
  <r>
    <x v="0"/>
    <n v="3.3"/>
  </r>
  <r>
    <x v="0"/>
    <n v="4.2"/>
  </r>
  <r>
    <x v="0"/>
    <n v="4.2"/>
  </r>
  <r>
    <x v="0"/>
    <n v="1.3"/>
  </r>
  <r>
    <x v="0"/>
    <n v="1.3"/>
  </r>
  <r>
    <x v="0"/>
    <n v="3.25"/>
  </r>
  <r>
    <x v="0"/>
    <n v="2.6"/>
  </r>
  <r>
    <x v="0"/>
    <n v="3.75"/>
  </r>
  <r>
    <x v="0"/>
    <n v="3.3000000000000003"/>
  </r>
  <r>
    <x v="0"/>
    <n v="4.9799999999999995"/>
  </r>
  <r>
    <x v="0"/>
    <n v="3.4"/>
  </r>
  <r>
    <x v="0"/>
    <n v="1.26"/>
  </r>
  <r>
    <x v="0"/>
    <n v="16.25"/>
  </r>
  <r>
    <x v="0"/>
    <n v="2.5"/>
  </r>
  <r>
    <x v="0"/>
    <n v="2.5"/>
  </r>
  <r>
    <x v="0"/>
    <n v="2.5"/>
  </r>
  <r>
    <x v="0"/>
    <n v="13.52"/>
  </r>
  <r>
    <x v="0"/>
    <n v="13.52"/>
  </r>
  <r>
    <x v="0"/>
    <n v="10.199999999999999"/>
  </r>
  <r>
    <x v="0"/>
    <n v="9.9499999999999993"/>
  </r>
  <r>
    <x v="0"/>
    <n v="17.700000000000003"/>
  </r>
  <r>
    <x v="0"/>
    <n v="24.96"/>
  </r>
  <r>
    <x v="0"/>
    <n v="30.599999999999998"/>
  </r>
  <r>
    <x v="0"/>
    <n v="15"/>
  </r>
  <r>
    <x v="0"/>
    <n v="5.04"/>
  </r>
  <r>
    <x v="0"/>
    <n v="2.2800000000000002"/>
  </r>
  <r>
    <x v="0"/>
    <n v="15.8"/>
  </r>
  <r>
    <x v="0"/>
    <n v="15.600000000000001"/>
  </r>
  <r>
    <x v="0"/>
    <n v="27"/>
  </r>
  <r>
    <x v="0"/>
    <n v="23.6"/>
  </r>
  <r>
    <x v="0"/>
    <n v="19.899999999999999"/>
  </r>
  <r>
    <x v="0"/>
    <n v="39.799999999999997"/>
  </r>
  <r>
    <x v="0"/>
    <n v="39.799999999999997"/>
  </r>
  <r>
    <x v="0"/>
    <n v="30.599999999999998"/>
  </r>
  <r>
    <x v="0"/>
    <n v="15.299999999999999"/>
  </r>
  <r>
    <x v="0"/>
    <n v="14.850000000000001"/>
  </r>
  <r>
    <x v="0"/>
    <n v="9.9599999999999991"/>
  </r>
  <r>
    <x v="0"/>
    <n v="19.799999999999997"/>
  </r>
  <r>
    <x v="0"/>
    <n v="15"/>
  </r>
  <r>
    <x v="0"/>
    <n v="15"/>
  </r>
  <r>
    <x v="0"/>
    <n v="17"/>
  </r>
  <r>
    <x v="0"/>
    <n v="17"/>
  </r>
  <r>
    <x v="0"/>
    <n v="10.199999999999999"/>
  </r>
  <r>
    <x v="0"/>
    <n v="25.5"/>
  </r>
  <r>
    <x v="0"/>
    <n v="25.5"/>
  </r>
  <r>
    <x v="0"/>
    <n v="17.850000000000001"/>
  </r>
  <r>
    <x v="0"/>
    <n v="13.9"/>
  </r>
  <r>
    <x v="0"/>
    <n v="15.9"/>
  </r>
  <r>
    <x v="0"/>
    <n v="14.95"/>
  </r>
  <r>
    <x v="0"/>
    <n v="10.199999999999999"/>
  </r>
  <r>
    <x v="0"/>
    <n v="1.66"/>
  </r>
  <r>
    <x v="0"/>
    <n v="1.65"/>
  </r>
  <r>
    <x v="0"/>
    <n v="1.65"/>
  </r>
  <r>
    <x v="0"/>
    <n v="1.25"/>
  </r>
  <r>
    <x v="0"/>
    <n v="2.5"/>
  </r>
  <r>
    <x v="0"/>
    <n v="1.25"/>
  </r>
  <r>
    <x v="0"/>
    <n v="1.25"/>
  </r>
  <r>
    <x v="0"/>
    <n v="2.1"/>
  </r>
  <r>
    <x v="0"/>
    <n v="2.95"/>
  </r>
  <r>
    <x v="0"/>
    <n v="1.25"/>
  </r>
  <r>
    <x v="0"/>
    <n v="12.75"/>
  </r>
  <r>
    <x v="0"/>
    <n v="11.850000000000001"/>
  </r>
  <r>
    <x v="0"/>
    <n v="11.850000000000001"/>
  </r>
  <r>
    <x v="0"/>
    <n v="4.2"/>
  </r>
  <r>
    <x v="0"/>
    <n v="4.2"/>
  </r>
  <r>
    <x v="0"/>
    <n v="4.2"/>
  </r>
  <r>
    <x v="0"/>
    <n v="4.25"/>
  </r>
  <r>
    <x v="0"/>
    <n v="2.5499999999999998"/>
  </r>
  <r>
    <x v="0"/>
    <n v="0.85"/>
  </r>
  <r>
    <x v="0"/>
    <n v="0.85"/>
  </r>
  <r>
    <x v="0"/>
    <n v="1.25"/>
  </r>
  <r>
    <x v="0"/>
    <n v="7.5"/>
  </r>
  <r>
    <x v="0"/>
    <n v="16.5"/>
  </r>
  <r>
    <x v="0"/>
    <n v="7.5"/>
  </r>
  <r>
    <x v="0"/>
    <n v="10.9"/>
  </r>
  <r>
    <x v="0"/>
    <n v="10.9"/>
  </r>
  <r>
    <x v="0"/>
    <n v="10.199999999999999"/>
  </r>
  <r>
    <x v="0"/>
    <n v="34.68"/>
  </r>
  <r>
    <x v="0"/>
    <n v="7.25"/>
  </r>
  <r>
    <x v="0"/>
    <n v="24.75"/>
  </r>
  <r>
    <x v="0"/>
    <n v="5.8"/>
  </r>
  <r>
    <x v="0"/>
    <n v="9.75"/>
  </r>
  <r>
    <x v="0"/>
    <n v="5.85"/>
  </r>
  <r>
    <x v="0"/>
    <n v="9.8999999999999986"/>
  </r>
  <r>
    <x v="0"/>
    <n v="9.8999999999999986"/>
  </r>
  <r>
    <x v="0"/>
    <n v="16.8"/>
  </r>
  <r>
    <x v="0"/>
    <n v="11.850000000000001"/>
  </r>
  <r>
    <x v="0"/>
    <n v="9.8999999999999986"/>
  </r>
  <r>
    <x v="0"/>
    <n v="45"/>
  </r>
  <r>
    <x v="0"/>
    <n v="3.3"/>
  </r>
  <r>
    <x v="0"/>
    <n v="11.25"/>
  </r>
  <r>
    <x v="0"/>
    <n v="35.400000000000006"/>
  </r>
  <r>
    <x v="0"/>
    <n v="13.52"/>
  </r>
  <r>
    <x v="0"/>
    <n v="5.04"/>
  </r>
  <r>
    <x v="0"/>
    <n v="1.25"/>
  </r>
  <r>
    <x v="0"/>
    <n v="10.5"/>
  </r>
  <r>
    <x v="0"/>
    <n v="20.399999999999999"/>
  </r>
  <r>
    <x v="0"/>
    <n v="30"/>
  </r>
  <r>
    <x v="0"/>
    <n v="17.700000000000003"/>
  </r>
  <r>
    <x v="0"/>
    <n v="12.48"/>
  </r>
  <r>
    <x v="0"/>
    <n v="60.48"/>
  </r>
  <r>
    <x v="0"/>
    <n v="1.65"/>
  </r>
  <r>
    <x v="0"/>
    <n v="5"/>
  </r>
  <r>
    <x v="0"/>
    <n v="4.9799999999999995"/>
  </r>
  <r>
    <x v="0"/>
    <n v="72"/>
  </r>
  <r>
    <x v="0"/>
    <n v="42.5"/>
  </r>
  <r>
    <x v="0"/>
    <n v="42.5"/>
  </r>
  <r>
    <x v="0"/>
    <n v="42.5"/>
  </r>
  <r>
    <x v="0"/>
    <n v="34"/>
  </r>
  <r>
    <x v="0"/>
    <n v="24.75"/>
  </r>
  <r>
    <x v="0"/>
    <n v="4.25"/>
  </r>
  <r>
    <x v="0"/>
    <n v="15"/>
  </r>
  <r>
    <x v="0"/>
    <n v="7.5"/>
  </r>
  <r>
    <x v="0"/>
    <n v="7.5"/>
  </r>
  <r>
    <x v="0"/>
    <n v="29.5"/>
  </r>
  <r>
    <x v="0"/>
    <n v="16.5"/>
  </r>
  <r>
    <x v="0"/>
    <n v="14.75"/>
  </r>
  <r>
    <x v="0"/>
    <n v="10.4"/>
  </r>
  <r>
    <x v="0"/>
    <n v="10.4"/>
  </r>
  <r>
    <x v="0"/>
    <n v="50.4"/>
  </r>
  <r>
    <x v="0"/>
    <n v="50.4"/>
  </r>
  <r>
    <x v="0"/>
    <n v="14.850000000000001"/>
  </r>
  <r>
    <x v="0"/>
    <n v="10.199999999999999"/>
  </r>
  <r>
    <x v="0"/>
    <n v="7.5"/>
  </r>
  <r>
    <x v="0"/>
    <n v="39.599999999999994"/>
  </r>
  <r>
    <x v="0"/>
    <n v="10.4"/>
  </r>
  <r>
    <x v="0"/>
    <n v="10.199999999999999"/>
  </r>
  <r>
    <x v="0"/>
    <n v="20.399999999999999"/>
  </r>
  <r>
    <x v="0"/>
    <n v="101.76"/>
  </r>
  <r>
    <x v="0"/>
    <n v="81.599999999999994"/>
  </r>
  <r>
    <x v="0"/>
    <n v="11.8"/>
  </r>
  <r>
    <x v="0"/>
    <n v="19.8"/>
  </r>
  <r>
    <x v="0"/>
    <n v="23.8"/>
  </r>
  <r>
    <x v="0"/>
    <n v="153"/>
  </r>
  <r>
    <x v="0"/>
    <n v="207.50000000000003"/>
  </r>
  <r>
    <x v="0"/>
    <n v="67.5"/>
  </r>
  <r>
    <x v="2"/>
    <n v="17.700000000000003"/>
  </r>
  <r>
    <x v="2"/>
    <n v="9.8999999999999986"/>
  </r>
  <r>
    <x v="2"/>
    <n v="15"/>
  </r>
  <r>
    <x v="2"/>
    <n v="17.850000000000001"/>
  </r>
  <r>
    <x v="2"/>
    <n v="16.5"/>
  </r>
  <r>
    <x v="2"/>
    <n v="15.9"/>
  </r>
  <r>
    <x v="2"/>
    <n v="49.92"/>
  </r>
  <r>
    <x v="2"/>
    <n v="49.92"/>
  </r>
  <r>
    <x v="2"/>
    <n v="20.399999999999999"/>
  </r>
  <r>
    <x v="2"/>
    <n v="9.9599999999999991"/>
  </r>
  <r>
    <x v="2"/>
    <n v="17.700000000000003"/>
  </r>
  <r>
    <x v="2"/>
    <n v="17.700000000000003"/>
  </r>
  <r>
    <x v="2"/>
    <n v="16.5"/>
  </r>
  <r>
    <x v="2"/>
    <n v="15.9"/>
  </r>
  <r>
    <x v="2"/>
    <n v="15.9"/>
  </r>
  <r>
    <x v="2"/>
    <n v="15.9"/>
  </r>
  <r>
    <x v="2"/>
    <n v="16.5"/>
  </r>
  <r>
    <x v="2"/>
    <n v="17.700000000000003"/>
  </r>
  <r>
    <x v="2"/>
    <n v="31.8"/>
  </r>
  <r>
    <x v="2"/>
    <n v="31.8"/>
  </r>
  <r>
    <x v="2"/>
    <n v="17.25"/>
  </r>
  <r>
    <x v="2"/>
    <n v="12.5"/>
  </r>
  <r>
    <x v="2"/>
    <n v="24.96"/>
  </r>
  <r>
    <x v="19"/>
    <n v="132"/>
  </r>
  <r>
    <x v="19"/>
    <n v="208.79999999999998"/>
  </r>
  <r>
    <x v="19"/>
    <n v="360"/>
  </r>
  <r>
    <x v="19"/>
    <n v="167.04"/>
  </r>
  <r>
    <x v="19"/>
    <n v="17"/>
  </r>
  <r>
    <x v="19"/>
    <n v="139.19999999999999"/>
  </r>
  <r>
    <x v="19"/>
    <n v="102"/>
  </r>
  <r>
    <x v="19"/>
    <n v="249.60000000000002"/>
  </r>
  <r>
    <x v="19"/>
    <n v="249.60000000000002"/>
  </r>
  <r>
    <x v="19"/>
    <n v="10.199999999999999"/>
  </r>
  <r>
    <x v="19"/>
    <n v="19.799999999999997"/>
  </r>
  <r>
    <x v="19"/>
    <n v="181.44"/>
  </r>
  <r>
    <x v="19"/>
    <n v="374.40000000000003"/>
  </r>
  <r>
    <x v="19"/>
    <n v="280.8"/>
  </r>
  <r>
    <x v="19"/>
    <n v="33"/>
  </r>
  <r>
    <x v="19"/>
    <n v="33"/>
  </r>
  <r>
    <x v="0"/>
    <n v="9.9599999999999991"/>
  </r>
  <r>
    <x v="0"/>
    <n v="67.5"/>
  </r>
  <r>
    <x v="0"/>
    <n v="67.5"/>
  </r>
  <r>
    <x v="0"/>
    <n v="35.700000000000003"/>
  </r>
  <r>
    <x v="0"/>
    <n v="10.199999999999999"/>
  </r>
  <r>
    <x v="0"/>
    <n v="8.4"/>
  </r>
  <r>
    <x v="0"/>
    <n v="13"/>
  </r>
  <r>
    <x v="0"/>
    <n v="13.9"/>
  </r>
  <r>
    <x v="0"/>
    <n v="11.9"/>
  </r>
  <r>
    <x v="0"/>
    <n v="20.28"/>
  </r>
  <r>
    <x v="0"/>
    <n v="24.96"/>
  </r>
  <r>
    <x v="0"/>
    <n v="67.5"/>
  </r>
  <r>
    <x v="0"/>
    <n v="67.5"/>
  </r>
  <r>
    <x v="0"/>
    <n v="15"/>
  </r>
  <r>
    <x v="0"/>
    <n v="29.9"/>
  </r>
  <r>
    <x v="0"/>
    <n v="5.0999999999999996"/>
  </r>
  <r>
    <x v="0"/>
    <n v="7.5"/>
  </r>
  <r>
    <x v="0"/>
    <n v="5.0999999999999996"/>
  </r>
  <r>
    <x v="0"/>
    <n v="6.75"/>
  </r>
  <r>
    <x v="0"/>
    <n v="2.08"/>
  </r>
  <r>
    <x v="0"/>
    <n v="2.1"/>
  </r>
  <r>
    <x v="0"/>
    <n v="2.95"/>
  </r>
  <r>
    <x v="0"/>
    <n v="8.32"/>
  </r>
  <r>
    <x v="0"/>
    <n v="93.600000000000009"/>
  </r>
  <r>
    <x v="0"/>
    <n v="93.600000000000009"/>
  </r>
  <r>
    <x v="0"/>
    <n v="82.5"/>
  </r>
  <r>
    <x v="0"/>
    <n v="165"/>
  </r>
  <r>
    <x v="0"/>
    <n v="145"/>
  </r>
  <r>
    <x v="0"/>
    <n v="145"/>
  </r>
  <r>
    <x v="0"/>
    <n v="33"/>
  </r>
  <r>
    <x v="0"/>
    <n v="14.850000000000001"/>
  </r>
  <r>
    <x v="0"/>
    <n v="14.850000000000001"/>
  </r>
  <r>
    <x v="0"/>
    <n v="19.5"/>
  </r>
  <r>
    <x v="0"/>
    <n v="18"/>
  </r>
  <r>
    <x v="0"/>
    <n v="12.600000000000001"/>
  </r>
  <r>
    <x v="0"/>
    <n v="17.700000000000003"/>
  </r>
  <r>
    <x v="0"/>
    <n v="15"/>
  </r>
  <r>
    <x v="0"/>
    <n v="10.5"/>
  </r>
  <r>
    <x v="0"/>
    <n v="12.75"/>
  </r>
  <r>
    <x v="0"/>
    <n v="10.5"/>
  </r>
  <r>
    <x v="0"/>
    <n v="16.5"/>
  </r>
  <r>
    <x v="0"/>
    <n v="10.199999999999999"/>
  </r>
  <r>
    <x v="0"/>
    <n v="15"/>
  </r>
  <r>
    <x v="0"/>
    <n v="9.9599999999999991"/>
  </r>
  <r>
    <x v="0"/>
    <n v="10.199999999999999"/>
  </r>
  <r>
    <x v="0"/>
    <n v="25.200000000000003"/>
  </r>
  <r>
    <x v="0"/>
    <n v="30.599999999999998"/>
  </r>
  <r>
    <x v="0"/>
    <n v="15"/>
  </r>
  <r>
    <x v="0"/>
    <n v="15"/>
  </r>
  <r>
    <x v="0"/>
    <n v="13"/>
  </r>
  <r>
    <x v="0"/>
    <n v="10.4"/>
  </r>
  <r>
    <x v="0"/>
    <n v="10.199999999999999"/>
  </r>
  <r>
    <x v="0"/>
    <n v="15.9"/>
  </r>
  <r>
    <x v="0"/>
    <n v="18.75"/>
  </r>
  <r>
    <x v="0"/>
    <n v="15.8"/>
  </r>
  <r>
    <x v="0"/>
    <n v="17"/>
  </r>
  <r>
    <x v="0"/>
    <n v="14.850000000000001"/>
  </r>
  <r>
    <x v="0"/>
    <n v="179"/>
  </r>
  <r>
    <x v="0"/>
    <n v="179"/>
  </r>
  <r>
    <x v="0"/>
    <n v="179"/>
  </r>
  <r>
    <x v="0"/>
    <n v="67.2"/>
  </r>
  <r>
    <x v="0"/>
    <n v="67.2"/>
  </r>
  <r>
    <x v="0"/>
    <n v="15.9"/>
  </r>
  <r>
    <x v="0"/>
    <n v="8.25"/>
  </r>
  <r>
    <x v="0"/>
    <n v="3.4799999999999995"/>
  </r>
  <r>
    <x v="0"/>
    <n v="30"/>
  </r>
  <r>
    <x v="0"/>
    <n v="8.6999999999999993"/>
  </r>
  <r>
    <x v="0"/>
    <n v="9.8999999999999986"/>
  </r>
  <r>
    <x v="0"/>
    <n v="9.8999999999999986"/>
  </r>
  <r>
    <x v="0"/>
    <n v="9.8999999999999986"/>
  </r>
  <r>
    <x v="0"/>
    <n v="2.95"/>
  </r>
  <r>
    <x v="0"/>
    <n v="2.95"/>
  </r>
  <r>
    <x v="0"/>
    <n v="16.899999999999999"/>
  </r>
  <r>
    <x v="0"/>
    <n v="0.55000000000000004"/>
  </r>
  <r>
    <x v="0"/>
    <n v="10.5"/>
  </r>
  <r>
    <x v="0"/>
    <n v="10.4"/>
  </r>
  <r>
    <x v="0"/>
    <n v="10.5"/>
  </r>
  <r>
    <x v="0"/>
    <n v="12.75"/>
  </r>
  <r>
    <x v="0"/>
    <n v="10.5"/>
  </r>
  <r>
    <x v="0"/>
    <n v="12.48"/>
  </r>
  <r>
    <x v="0"/>
    <n v="12.48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15"/>
  </r>
  <r>
    <x v="0"/>
    <n v="16.5"/>
  </r>
  <r>
    <x v="0"/>
    <n v="16.5"/>
  </r>
  <r>
    <x v="0"/>
    <n v="17.700000000000003"/>
  </r>
  <r>
    <x v="0"/>
    <n v="22.5"/>
  </r>
  <r>
    <x v="0"/>
    <n v="22.5"/>
  </r>
  <r>
    <x v="0"/>
    <n v="11.5"/>
  </r>
  <r>
    <x v="0"/>
    <n v="17.399999999999999"/>
  </r>
  <r>
    <x v="0"/>
    <n v="15"/>
  </r>
  <r>
    <x v="0"/>
    <n v="17.700000000000003"/>
  </r>
  <r>
    <x v="0"/>
    <n v="19.899999999999999"/>
  </r>
  <r>
    <x v="0"/>
    <n v="15.8"/>
  </r>
  <r>
    <x v="0"/>
    <n v="17.850000000000001"/>
  </r>
  <r>
    <x v="0"/>
    <n v="19.799999999999997"/>
  </r>
  <r>
    <x v="0"/>
    <n v="30"/>
  </r>
  <r>
    <x v="0"/>
    <n v="17.700000000000003"/>
  </r>
  <r>
    <x v="0"/>
    <n v="19.899999999999999"/>
  </r>
  <r>
    <x v="0"/>
    <n v="15"/>
  </r>
  <r>
    <x v="0"/>
    <n v="24.96"/>
  </r>
  <r>
    <x v="0"/>
    <n v="19.799999999999997"/>
  </r>
  <r>
    <x v="0"/>
    <n v="23.4"/>
  </r>
  <r>
    <x v="0"/>
    <n v="38.25"/>
  </r>
  <r>
    <x v="0"/>
    <n v="27.04"/>
  </r>
  <r>
    <x v="0"/>
    <n v="9.9599999999999991"/>
  </r>
  <r>
    <x v="0"/>
    <n v="30"/>
  </r>
  <r>
    <x v="0"/>
    <n v="25"/>
  </r>
  <r>
    <x v="0"/>
    <n v="30"/>
  </r>
  <r>
    <x v="0"/>
    <n v="30"/>
  </r>
  <r>
    <x v="0"/>
    <n v="23.4"/>
  </r>
  <r>
    <x v="0"/>
    <n v="11.9"/>
  </r>
  <r>
    <x v="0"/>
    <n v="11.9"/>
  </r>
  <r>
    <x v="0"/>
    <n v="12.48"/>
  </r>
  <r>
    <x v="0"/>
    <n v="17.700000000000003"/>
  </r>
  <r>
    <x v="0"/>
    <n v="19.8"/>
  </r>
  <r>
    <x v="0"/>
    <n v="14.850000000000001"/>
  </r>
  <r>
    <x v="0"/>
    <n v="16.5"/>
  </r>
  <r>
    <x v="0"/>
    <n v="19.5"/>
  </r>
  <r>
    <x v="0"/>
    <n v="19.5"/>
  </r>
  <r>
    <x v="0"/>
    <n v="23.099999999999998"/>
  </r>
  <r>
    <x v="0"/>
    <n v="8.25"/>
  </r>
  <r>
    <x v="0"/>
    <n v="6.25"/>
  </r>
  <r>
    <x v="0"/>
    <n v="9.9600000000000009"/>
  </r>
  <r>
    <x v="0"/>
    <n v="33.200000000000003"/>
  </r>
  <r>
    <x v="0"/>
    <n v="6.9599999999999991"/>
  </r>
  <r>
    <x v="0"/>
    <n v="3.4799999999999995"/>
  </r>
  <r>
    <x v="0"/>
    <n v="10.199999999999999"/>
  </r>
  <r>
    <x v="0"/>
    <n v="17.850000000000001"/>
  </r>
  <r>
    <x v="0"/>
    <n v="17.850000000000001"/>
  </r>
  <r>
    <x v="0"/>
    <n v="13.52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899999999999999"/>
  </r>
  <r>
    <x v="0"/>
    <n v="17.399999999999999"/>
  </r>
  <r>
    <x v="0"/>
    <n v="15"/>
  </r>
  <r>
    <x v="0"/>
    <n v="17.700000000000003"/>
  </r>
  <r>
    <x v="0"/>
    <n v="19.799999999999997"/>
  </r>
  <r>
    <x v="0"/>
    <n v="19.5"/>
  </r>
  <r>
    <x v="0"/>
    <n v="39.799999999999997"/>
  </r>
  <r>
    <x v="0"/>
    <n v="19.8"/>
  </r>
  <r>
    <x v="0"/>
    <n v="17.850000000000001"/>
  </r>
  <r>
    <x v="0"/>
    <n v="25.200000000000003"/>
  </r>
  <r>
    <x v="0"/>
    <n v="17.700000000000003"/>
  </r>
  <r>
    <x v="0"/>
    <n v="23.8"/>
  </r>
  <r>
    <x v="0"/>
    <n v="15"/>
  </r>
  <r>
    <x v="0"/>
    <n v="17.850000000000001"/>
  </r>
  <r>
    <x v="0"/>
    <n v="16.5"/>
  </r>
  <r>
    <x v="0"/>
    <n v="381.6"/>
  </r>
  <r>
    <x v="0"/>
    <n v="17.700000000000003"/>
  </r>
  <r>
    <x v="0"/>
    <n v="17.399999999999999"/>
  </r>
  <r>
    <x v="0"/>
    <n v="25.200000000000003"/>
  </r>
  <r>
    <x v="0"/>
    <n v="24.96"/>
  </r>
  <r>
    <x v="0"/>
    <n v="30.599999999999998"/>
  </r>
  <r>
    <x v="0"/>
    <n v="24.96"/>
  </r>
  <r>
    <x v="0"/>
    <n v="29.700000000000003"/>
  </r>
  <r>
    <x v="0"/>
    <n v="14.850000000000001"/>
  </r>
  <r>
    <x v="0"/>
    <n v="5.04"/>
  </r>
  <r>
    <x v="0"/>
    <n v="25.200000000000003"/>
  </r>
  <r>
    <x v="0"/>
    <n v="70.800000000000011"/>
  </r>
  <r>
    <x v="0"/>
    <n v="16.95"/>
  </r>
  <r>
    <x v="0"/>
    <n v="16.95"/>
  </r>
  <r>
    <x v="0"/>
    <n v="16.95"/>
  </r>
  <r>
    <x v="0"/>
    <n v="12.5"/>
  </r>
  <r>
    <x v="0"/>
    <n v="15.600000000000001"/>
  </r>
  <r>
    <x v="0"/>
    <n v="13.52"/>
  </r>
  <r>
    <x v="0"/>
    <n v="33"/>
  </r>
  <r>
    <x v="0"/>
    <n v="33"/>
  </r>
  <r>
    <x v="0"/>
    <n v="17"/>
  </r>
  <r>
    <x v="0"/>
    <n v="17"/>
  </r>
  <r>
    <x v="0"/>
    <n v="40.799999999999997"/>
  </r>
  <r>
    <x v="0"/>
    <n v="15"/>
  </r>
  <r>
    <x v="0"/>
    <n v="30"/>
  </r>
  <r>
    <x v="0"/>
    <n v="30"/>
  </r>
  <r>
    <x v="0"/>
    <n v="15.600000000000001"/>
  </r>
  <r>
    <x v="0"/>
    <n v="15"/>
  </r>
  <r>
    <x v="0"/>
    <n v="9.9599999999999991"/>
  </r>
  <r>
    <x v="0"/>
    <n v="14.940000000000001"/>
  </r>
  <r>
    <x v="0"/>
    <n v="25"/>
  </r>
  <r>
    <x v="0"/>
    <n v="20.8"/>
  </r>
  <r>
    <x v="0"/>
    <n v="16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0.199999999999999"/>
  </r>
  <r>
    <x v="0"/>
    <n v="15.8"/>
  </r>
  <r>
    <x v="0"/>
    <n v="15"/>
  </r>
  <r>
    <x v="0"/>
    <n v="5.04"/>
  </r>
  <r>
    <x v="0"/>
    <n v="15"/>
  </r>
  <r>
    <x v="0"/>
    <n v="17.700000000000003"/>
  </r>
  <r>
    <x v="0"/>
    <n v="10.199999999999999"/>
  </r>
  <r>
    <x v="0"/>
    <n v="10.199999999999999"/>
  </r>
  <r>
    <x v="0"/>
    <n v="12.600000000000001"/>
  </r>
  <r>
    <x v="0"/>
    <n v="15"/>
  </r>
  <r>
    <x v="0"/>
    <n v="10.199999999999999"/>
  </r>
  <r>
    <x v="0"/>
    <n v="15.8"/>
  </r>
  <r>
    <x v="0"/>
    <n v="12.7"/>
  </r>
  <r>
    <x v="0"/>
    <n v="19.5"/>
  </r>
  <r>
    <x v="0"/>
    <n v="9.9499999999999993"/>
  </r>
  <r>
    <x v="0"/>
    <n v="6.72"/>
  </r>
  <r>
    <x v="0"/>
    <n v="11.399999999999999"/>
  </r>
  <r>
    <x v="0"/>
    <n v="13.200000000000001"/>
  </r>
  <r>
    <x v="0"/>
    <n v="25.5"/>
  </r>
  <r>
    <x v="0"/>
    <n v="17.700000000000003"/>
  </r>
  <r>
    <x v="0"/>
    <n v="17.700000000000003"/>
  </r>
  <r>
    <x v="0"/>
    <n v="17.700000000000003"/>
  </r>
  <r>
    <x v="0"/>
    <n v="16.5"/>
  </r>
  <r>
    <x v="0"/>
    <n v="16.5"/>
  </r>
  <r>
    <x v="0"/>
    <n v="20.8"/>
  </r>
  <r>
    <x v="0"/>
    <n v="20.8"/>
  </r>
  <r>
    <x v="0"/>
    <n v="20.8"/>
  </r>
  <r>
    <x v="0"/>
    <n v="25.5"/>
  </r>
  <r>
    <x v="0"/>
    <n v="11.9"/>
  </r>
  <r>
    <x v="0"/>
    <n v="11.9"/>
  </r>
  <r>
    <x v="0"/>
    <n v="7.8000000000000007"/>
  </r>
  <r>
    <x v="0"/>
    <n v="19.8"/>
  </r>
  <r>
    <x v="0"/>
    <n v="19.8"/>
  </r>
  <r>
    <x v="0"/>
    <n v="19.799999999999997"/>
  </r>
  <r>
    <x v="0"/>
    <n v="15"/>
  </r>
  <r>
    <x v="0"/>
    <n v="12.600000000000001"/>
  </r>
  <r>
    <x v="0"/>
    <n v="12.600000000000001"/>
  </r>
  <r>
    <x v="0"/>
    <n v="20.399999999999999"/>
  </r>
  <r>
    <x v="0"/>
    <n v="20.399999999999999"/>
  </r>
  <r>
    <x v="0"/>
    <n v="15"/>
  </r>
  <r>
    <x v="0"/>
    <n v="10.199999999999999"/>
  </r>
  <r>
    <x v="0"/>
    <n v="15"/>
  </r>
  <r>
    <x v="0"/>
    <n v="12.600000000000001"/>
  </r>
  <r>
    <x v="0"/>
    <n v="13.52"/>
  </r>
  <r>
    <x v="0"/>
    <n v="12.75"/>
  </r>
  <r>
    <x v="0"/>
    <n v="15"/>
  </r>
  <r>
    <x v="4"/>
    <n v="237.60000000000002"/>
  </r>
  <r>
    <x v="4"/>
    <n v="237.60000000000002"/>
  </r>
  <r>
    <x v="4"/>
    <n v="203.4"/>
  </r>
  <r>
    <x v="4"/>
    <n v="120"/>
  </r>
  <r>
    <x v="4"/>
    <n v="69.599999999999994"/>
  </r>
  <r>
    <x v="4"/>
    <n v="126"/>
  </r>
  <r>
    <x v="4"/>
    <n v="39.599999999999994"/>
  </r>
  <r>
    <x v="4"/>
    <n v="275"/>
  </r>
  <r>
    <x v="4"/>
    <n v="50"/>
  </r>
  <r>
    <x v="4"/>
    <n v="122.39999999999999"/>
  </r>
  <r>
    <x v="4"/>
    <n v="122.39999999999999"/>
  </r>
  <r>
    <x v="4"/>
    <n v="254.99999999999997"/>
  </r>
  <r>
    <x v="4"/>
    <n v="212.5"/>
  </r>
  <r>
    <x v="4"/>
    <n v="92.5"/>
  </r>
  <r>
    <x v="4"/>
    <n v="135"/>
  </r>
  <r>
    <x v="4"/>
    <n v="88.800000000000011"/>
  </r>
  <r>
    <x v="4"/>
    <n v="69.599999999999994"/>
  </r>
  <r>
    <x v="4"/>
    <n v="183.6"/>
  </r>
  <r>
    <x v="4"/>
    <n v="50.400000000000006"/>
  </r>
  <r>
    <x v="4"/>
    <n v="61.199999999999996"/>
  </r>
  <r>
    <x v="4"/>
    <n v="212.5"/>
  </r>
  <r>
    <x v="4"/>
    <n v="275"/>
  </r>
  <r>
    <x v="4"/>
    <n v="169.5"/>
  </r>
  <r>
    <x v="4"/>
    <n v="60"/>
  </r>
  <r>
    <x v="4"/>
    <n v="60"/>
  </r>
  <r>
    <x v="4"/>
    <n v="91.800000000000011"/>
  </r>
  <r>
    <x v="4"/>
    <n v="60"/>
  </r>
  <r>
    <x v="4"/>
    <n v="149.4"/>
  </r>
  <r>
    <x v="4"/>
    <n v="46.8"/>
  </r>
  <r>
    <x v="4"/>
    <n v="70.800000000000011"/>
  </r>
  <r>
    <x v="4"/>
    <n v="297"/>
  </r>
  <r>
    <x v="4"/>
    <n v="297"/>
  </r>
  <r>
    <x v="4"/>
    <n v="297"/>
  </r>
  <r>
    <x v="4"/>
    <n v="297"/>
  </r>
  <r>
    <x v="4"/>
    <n v="126"/>
  </r>
  <r>
    <x v="4"/>
    <n v="102"/>
  </r>
  <r>
    <x v="4"/>
    <n v="39.599999999999994"/>
  </r>
  <r>
    <x v="4"/>
    <n v="111"/>
  </r>
  <r>
    <x v="4"/>
    <n v="111"/>
  </r>
  <r>
    <x v="4"/>
    <n v="111"/>
  </r>
  <r>
    <x v="4"/>
    <n v="111"/>
  </r>
  <r>
    <x v="4"/>
    <n v="79.199999999999989"/>
  </r>
  <r>
    <x v="4"/>
    <n v="72"/>
  </r>
  <r>
    <x v="4"/>
    <n v="72"/>
  </r>
  <r>
    <x v="4"/>
    <n v="72"/>
  </r>
  <r>
    <x v="4"/>
    <n v="72"/>
  </r>
  <r>
    <x v="4"/>
    <n v="72"/>
  </r>
  <r>
    <x v="4"/>
    <n v="145"/>
  </r>
  <r>
    <x v="4"/>
    <n v="145"/>
  </r>
  <r>
    <x v="4"/>
    <n v="145"/>
  </r>
  <r>
    <x v="4"/>
    <n v="145"/>
  </r>
  <r>
    <x v="4"/>
    <n v="127.49999999999999"/>
  </r>
  <r>
    <x v="4"/>
    <n v="127.49999999999999"/>
  </r>
  <r>
    <x v="4"/>
    <n v="285.60000000000002"/>
  </r>
  <r>
    <x v="4"/>
    <n v="180"/>
  </r>
  <r>
    <x v="4"/>
    <n v="180"/>
  </r>
  <r>
    <x v="4"/>
    <n v="40.799999999999997"/>
  </r>
  <r>
    <x v="4"/>
    <n v="183.60000000000002"/>
  </r>
  <r>
    <x v="4"/>
    <n v="390"/>
  </r>
  <r>
    <x v="4"/>
    <n v="105.6"/>
  </r>
  <r>
    <x v="4"/>
    <n v="129.35999999999999"/>
  </r>
  <r>
    <x v="4"/>
    <n v="198"/>
  </r>
  <r>
    <x v="4"/>
    <n v="122.39999999999999"/>
  </r>
  <r>
    <x v="4"/>
    <n v="201.60000000000002"/>
  </r>
  <r>
    <x v="4"/>
    <n v="67.5"/>
  </r>
  <r>
    <x v="4"/>
    <n v="67.5"/>
  </r>
  <r>
    <x v="4"/>
    <n v="67.5"/>
  </r>
  <r>
    <x v="0"/>
    <n v="0"/>
  </r>
  <r>
    <x v="4"/>
    <n v="523"/>
  </r>
  <r>
    <x v="0"/>
    <n v="19.799999999999997"/>
  </r>
  <r>
    <x v="0"/>
    <n v="19.5"/>
  </r>
  <r>
    <x v="0"/>
    <n v="175.2"/>
  </r>
  <r>
    <x v="0"/>
    <n v="20.8"/>
  </r>
  <r>
    <x v="0"/>
    <n v="19.899999999999999"/>
  </r>
  <r>
    <x v="0"/>
    <n v="6.72"/>
  </r>
  <r>
    <x v="0"/>
    <n v="11.7"/>
  </r>
  <r>
    <x v="0"/>
    <n v="11.7"/>
  </r>
  <r>
    <x v="0"/>
    <n v="17.399999999999999"/>
  </r>
  <r>
    <x v="0"/>
    <n v="29.700000000000003"/>
  </r>
  <r>
    <x v="0"/>
    <n v="22.5"/>
  </r>
  <r>
    <x v="0"/>
    <n v="15.299999999999999"/>
  </r>
  <r>
    <x v="0"/>
    <n v="20.8"/>
  </r>
  <r>
    <x v="0"/>
    <n v="20.8"/>
  </r>
  <r>
    <x v="0"/>
    <n v="8.5"/>
  </r>
  <r>
    <x v="0"/>
    <n v="8.5"/>
  </r>
  <r>
    <x v="0"/>
    <n v="10.199999999999999"/>
  </r>
  <r>
    <x v="0"/>
    <n v="17.700000000000003"/>
  </r>
  <r>
    <x v="0"/>
    <n v="10.08"/>
  </r>
  <r>
    <x v="0"/>
    <n v="19.899999999999999"/>
  </r>
  <r>
    <x v="0"/>
    <n v="23.8"/>
  </r>
  <r>
    <x v="0"/>
    <n v="15"/>
  </r>
  <r>
    <x v="0"/>
    <n v="25.5"/>
  </r>
  <r>
    <x v="0"/>
    <n v="30"/>
  </r>
  <r>
    <x v="0"/>
    <n v="-216"/>
  </r>
  <r>
    <x v="0"/>
    <n v="23.12"/>
  </r>
  <r>
    <x v="0"/>
    <n v="19.5"/>
  </r>
  <r>
    <x v="0"/>
    <n v="19.5"/>
  </r>
  <r>
    <x v="0"/>
    <n v="0"/>
  </r>
  <r>
    <x v="0"/>
    <n v="45"/>
  </r>
  <r>
    <x v="0"/>
    <n v="51"/>
  </r>
  <r>
    <x v="0"/>
    <n v="15.299999999999999"/>
  </r>
  <r>
    <x v="0"/>
    <n v="15.299999999999999"/>
  </r>
  <r>
    <x v="0"/>
    <n v="40.799999999999997"/>
  </r>
  <r>
    <x v="0"/>
    <n v="60"/>
  </r>
  <r>
    <x v="0"/>
    <n v="50"/>
  </r>
  <r>
    <x v="0"/>
    <n v="20.399999999999999"/>
  </r>
  <r>
    <x v="0"/>
    <n v="19.8"/>
  </r>
  <r>
    <x v="0"/>
    <n v="10.5"/>
  </r>
  <r>
    <x v="0"/>
    <n v="10.199999999999999"/>
  </r>
  <r>
    <x v="0"/>
    <n v="6.3000000000000007"/>
  </r>
  <r>
    <x v="0"/>
    <n v="2.9"/>
  </r>
  <r>
    <x v="0"/>
    <n v="2.9"/>
  </r>
  <r>
    <x v="0"/>
    <n v="4.2"/>
  </r>
  <r>
    <x v="0"/>
    <n v="7.6499999999999995"/>
  </r>
  <r>
    <x v="0"/>
    <n v="3.75"/>
  </r>
  <r>
    <x v="0"/>
    <n v="8.32"/>
  </r>
  <r>
    <x v="0"/>
    <n v="8.32"/>
  </r>
  <r>
    <x v="0"/>
    <n v="12.600000000000001"/>
  </r>
  <r>
    <x v="0"/>
    <n v="1.25"/>
  </r>
  <r>
    <x v="0"/>
    <n v="1.65"/>
  </r>
  <r>
    <x v="0"/>
    <n v="1.65"/>
  </r>
  <r>
    <x v="0"/>
    <n v="1.45"/>
  </r>
  <r>
    <x v="0"/>
    <n v="1.45"/>
  </r>
  <r>
    <x v="0"/>
    <n v="1.7"/>
  </r>
  <r>
    <x v="0"/>
    <n v="1.7"/>
  </r>
  <r>
    <x v="0"/>
    <n v="1.7"/>
  </r>
  <r>
    <x v="0"/>
    <n v="1.1000000000000001"/>
  </r>
  <r>
    <x v="0"/>
    <n v="1.1000000000000001"/>
  </r>
  <r>
    <x v="0"/>
    <n v="11.850000000000001"/>
  </r>
  <r>
    <x v="0"/>
    <n v="8.8500000000000014"/>
  </r>
  <r>
    <x v="0"/>
    <n v="8.8500000000000014"/>
  </r>
  <r>
    <x v="0"/>
    <n v="1.26"/>
  </r>
  <r>
    <x v="0"/>
    <n v="1.26"/>
  </r>
  <r>
    <x v="0"/>
    <n v="1.26"/>
  </r>
  <r>
    <x v="0"/>
    <n v="1.26"/>
  </r>
  <r>
    <x v="0"/>
    <n v="1.26"/>
  </r>
  <r>
    <x v="0"/>
    <n v="5.95"/>
  </r>
  <r>
    <x v="0"/>
    <n v="15.299999999999999"/>
  </r>
  <r>
    <x v="0"/>
    <n v="25.5"/>
  </r>
  <r>
    <x v="0"/>
    <n v="2.95"/>
  </r>
  <r>
    <x v="0"/>
    <n v="8.3000000000000007"/>
  </r>
  <r>
    <x v="0"/>
    <n v="7.5"/>
  </r>
  <r>
    <x v="0"/>
    <n v="2.5"/>
  </r>
  <r>
    <x v="0"/>
    <n v="1.7"/>
  </r>
  <r>
    <x v="0"/>
    <n v="1.7"/>
  </r>
  <r>
    <x v="0"/>
    <n v="3.3"/>
  </r>
  <r>
    <x v="0"/>
    <n v="2.95"/>
  </r>
  <r>
    <x v="0"/>
    <n v="8.25"/>
  </r>
  <r>
    <x v="0"/>
    <n v="3.9"/>
  </r>
  <r>
    <x v="0"/>
    <n v="3.9"/>
  </r>
  <r>
    <x v="0"/>
    <n v="9.9"/>
  </r>
  <r>
    <x v="0"/>
    <n v="3.3"/>
  </r>
  <r>
    <x v="0"/>
    <n v="7.5"/>
  </r>
  <r>
    <x v="0"/>
    <n v="1.25"/>
  </r>
  <r>
    <x v="0"/>
    <n v="1.25"/>
  </r>
  <r>
    <x v="0"/>
    <n v="2.5"/>
  </r>
  <r>
    <x v="0"/>
    <n v="2.5"/>
  </r>
  <r>
    <x v="0"/>
    <n v="3.75"/>
  </r>
  <r>
    <x v="0"/>
    <n v="5"/>
  </r>
  <r>
    <x v="0"/>
    <n v="2.5"/>
  </r>
  <r>
    <x v="0"/>
    <n v="3.7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8.25"/>
  </r>
  <r>
    <x v="0"/>
    <n v="3.75"/>
  </r>
  <r>
    <x v="0"/>
    <n v="10.5"/>
  </r>
  <r>
    <x v="0"/>
    <n v="20.8"/>
  </r>
  <r>
    <x v="0"/>
    <n v="19.920000000000002"/>
  </r>
  <r>
    <x v="0"/>
    <n v="34"/>
  </r>
  <r>
    <x v="0"/>
    <n v="8.5"/>
  </r>
  <r>
    <x v="0"/>
    <n v="7.5"/>
  </r>
  <r>
    <x v="0"/>
    <n v="12.600000000000001"/>
  </r>
  <r>
    <x v="0"/>
    <n v="15.299999999999999"/>
  </r>
  <r>
    <x v="0"/>
    <n v="30.599999999999998"/>
  </r>
  <r>
    <x v="0"/>
    <n v="5"/>
  </r>
  <r>
    <x v="0"/>
    <n v="3.3"/>
  </r>
  <r>
    <x v="0"/>
    <n v="17.700000000000003"/>
  </r>
  <r>
    <x v="0"/>
    <n v="4.25"/>
  </r>
  <r>
    <x v="0"/>
    <n v="24.75"/>
  </r>
  <r>
    <x v="0"/>
    <n v="3.95"/>
  </r>
  <r>
    <x v="0"/>
    <n v="1.1400000000000001"/>
  </r>
  <r>
    <x v="0"/>
    <n v="1.1400000000000001"/>
  </r>
  <r>
    <x v="0"/>
    <n v="9.9"/>
  </r>
  <r>
    <x v="0"/>
    <n v="0.85"/>
  </r>
  <r>
    <x v="0"/>
    <n v="8.5"/>
  </r>
  <r>
    <x v="0"/>
    <n v="4.95"/>
  </r>
  <r>
    <x v="0"/>
    <n v="2.5"/>
  </r>
  <r>
    <x v="0"/>
    <n v="20.85"/>
  </r>
  <r>
    <x v="0"/>
    <n v="3.75"/>
  </r>
  <r>
    <x v="0"/>
    <n v="7.5"/>
  </r>
  <r>
    <x v="0"/>
    <n v="1.1400000000000001"/>
  </r>
  <r>
    <x v="0"/>
    <n v="0.85"/>
  </r>
  <r>
    <x v="0"/>
    <n v="0.85"/>
  </r>
  <r>
    <x v="0"/>
    <n v="6.6"/>
  </r>
  <r>
    <x v="0"/>
    <n v="12.5"/>
  </r>
  <r>
    <x v="0"/>
    <n v="6.64"/>
  </r>
  <r>
    <x v="0"/>
    <n v="6.25"/>
  </r>
  <r>
    <x v="0"/>
    <n v="2.5"/>
  </r>
  <r>
    <x v="0"/>
    <n v="5"/>
  </r>
  <r>
    <x v="0"/>
    <n v="2.5"/>
  </r>
  <r>
    <x v="0"/>
    <n v="2.95"/>
  </r>
  <r>
    <x v="0"/>
    <n v="2.5"/>
  </r>
  <r>
    <x v="0"/>
    <n v="2.5"/>
  </r>
  <r>
    <x v="0"/>
    <n v="9.9"/>
  </r>
  <r>
    <x v="0"/>
    <n v="2.95"/>
  </r>
  <r>
    <x v="0"/>
    <n v="2.95"/>
  </r>
  <r>
    <x v="0"/>
    <n v="2.95"/>
  </r>
  <r>
    <x v="0"/>
    <n v="6.3000000000000007"/>
  </r>
  <r>
    <x v="0"/>
    <n v="5.9"/>
  </r>
  <r>
    <x v="0"/>
    <n v="15"/>
  </r>
  <r>
    <x v="0"/>
    <n v="15"/>
  </r>
  <r>
    <x v="0"/>
    <n v="19.799999999999997"/>
  </r>
  <r>
    <x v="0"/>
    <n v="7.95"/>
  </r>
  <r>
    <x v="0"/>
    <n v="7.95"/>
  </r>
  <r>
    <x v="0"/>
    <n v="4.25"/>
  </r>
  <r>
    <x v="0"/>
    <n v="9.9499999999999993"/>
  </r>
  <r>
    <x v="0"/>
    <n v="3.25"/>
  </r>
  <r>
    <x v="0"/>
    <n v="8.5"/>
  </r>
  <r>
    <x v="0"/>
    <n v="9.9"/>
  </r>
  <r>
    <x v="0"/>
    <n v="27.04"/>
  </r>
  <r>
    <x v="0"/>
    <n v="13.52"/>
  </r>
  <r>
    <x v="0"/>
    <n v="7.5"/>
  </r>
  <r>
    <x v="0"/>
    <n v="16.95"/>
  </r>
  <r>
    <x v="0"/>
    <n v="3.75"/>
  </r>
  <r>
    <x v="0"/>
    <n v="8.75"/>
  </r>
  <r>
    <x v="0"/>
    <n v="3.75"/>
  </r>
  <r>
    <x v="0"/>
    <n v="1.25"/>
  </r>
  <r>
    <x v="0"/>
    <n v="4.95"/>
  </r>
  <r>
    <x v="0"/>
    <n v="4.25"/>
  </r>
  <r>
    <x v="0"/>
    <n v="16.95"/>
  </r>
  <r>
    <x v="0"/>
    <n v="16.9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1.9"/>
  </r>
  <r>
    <x v="0"/>
    <n v="23.8"/>
  </r>
  <r>
    <x v="0"/>
    <n v="14.850000000000001"/>
  </r>
  <r>
    <x v="0"/>
    <n v="16.5"/>
  </r>
  <r>
    <x v="0"/>
    <n v="16.5"/>
  </r>
  <r>
    <x v="0"/>
    <n v="19.8"/>
  </r>
  <r>
    <x v="0"/>
    <n v="19.8"/>
  </r>
  <r>
    <x v="0"/>
    <n v="19.8"/>
  </r>
  <r>
    <x v="0"/>
    <n v="10"/>
  </r>
  <r>
    <x v="0"/>
    <n v="10"/>
  </r>
  <r>
    <x v="0"/>
    <n v="6.8"/>
  </r>
  <r>
    <x v="0"/>
    <n v="13.52"/>
  </r>
  <r>
    <x v="0"/>
    <n v="13.52"/>
  </r>
  <r>
    <x v="0"/>
    <n v="13.52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5.6"/>
  </r>
  <r>
    <x v="0"/>
    <n v="16.5"/>
  </r>
  <r>
    <x v="0"/>
    <n v="6.72"/>
  </r>
  <r>
    <x v="0"/>
    <n v="10"/>
  </r>
  <r>
    <x v="0"/>
    <n v="13.52"/>
  </r>
  <r>
    <x v="0"/>
    <n v="6.8"/>
  </r>
  <r>
    <x v="0"/>
    <n v="7.8000000000000007"/>
  </r>
  <r>
    <x v="0"/>
    <n v="15"/>
  </r>
  <r>
    <x v="0"/>
    <n v="10.199999999999999"/>
  </r>
  <r>
    <x v="0"/>
    <n v="10.199999999999999"/>
  </r>
  <r>
    <x v="0"/>
    <n v="13.200000000000001"/>
  </r>
  <r>
    <x v="0"/>
    <n v="10.199999999999999"/>
  </r>
  <r>
    <x v="0"/>
    <n v="10.199999999999999"/>
  </r>
  <r>
    <x v="0"/>
    <n v="19.799999999999997"/>
  </r>
  <r>
    <x v="0"/>
    <n v="13.2"/>
  </r>
  <r>
    <x v="0"/>
    <n v="7.8000000000000007"/>
  </r>
  <r>
    <x v="0"/>
    <n v="13.200000000000001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61.199999999999996"/>
  </r>
  <r>
    <x v="0"/>
    <n v="49.8"/>
  </r>
  <r>
    <x v="0"/>
    <n v="51"/>
  </r>
  <r>
    <x v="0"/>
    <n v="41.76"/>
  </r>
  <r>
    <x v="0"/>
    <n v="33.6"/>
  </r>
  <r>
    <x v="0"/>
    <n v="42.5"/>
  </r>
  <r>
    <x v="0"/>
    <n v="93.600000000000009"/>
  </r>
  <r>
    <x v="0"/>
    <n v="53.1"/>
  </r>
  <r>
    <x v="0"/>
    <n v="53.1"/>
  </r>
  <r>
    <x v="0"/>
    <n v="35.400000000000006"/>
  </r>
  <r>
    <x v="0"/>
    <n v="45"/>
  </r>
  <r>
    <x v="0"/>
    <n v="22.5"/>
  </r>
  <r>
    <x v="0"/>
    <n v="22.5"/>
  </r>
  <r>
    <x v="0"/>
    <n v="15"/>
  </r>
  <r>
    <x v="0"/>
    <n v="15.600000000000001"/>
  </r>
  <r>
    <x v="0"/>
    <n v="5.9"/>
  </r>
  <r>
    <x v="0"/>
    <n v="3.75"/>
  </r>
  <r>
    <x v="0"/>
    <n v="8.25"/>
  </r>
  <r>
    <x v="0"/>
    <n v="27.04"/>
  </r>
  <r>
    <x v="0"/>
    <n v="4.95"/>
  </r>
  <r>
    <x v="0"/>
    <n v="3.3"/>
  </r>
  <r>
    <x v="0"/>
    <n v="4.25"/>
  </r>
  <r>
    <x v="0"/>
    <n v="25.200000000000003"/>
  </r>
  <r>
    <x v="0"/>
    <n v="15"/>
  </r>
  <r>
    <x v="0"/>
    <n v="3.3"/>
  </r>
  <r>
    <x v="0"/>
    <n v="2.1"/>
  </r>
  <r>
    <x v="0"/>
    <n v="1.25"/>
  </r>
  <r>
    <x v="0"/>
    <n v="2.95"/>
  </r>
  <r>
    <x v="0"/>
    <n v="1.25"/>
  </r>
  <r>
    <x v="0"/>
    <n v="1.25"/>
  </r>
  <r>
    <x v="0"/>
    <n v="0.95"/>
  </r>
  <r>
    <x v="0"/>
    <n v="19.75"/>
  </r>
  <r>
    <x v="0"/>
    <n v="6.6"/>
  </r>
  <r>
    <x v="0"/>
    <n v="6.6"/>
  </r>
  <r>
    <x v="0"/>
    <n v="6.6"/>
  </r>
  <r>
    <x v="0"/>
    <n v="8.3000000000000007"/>
  </r>
  <r>
    <x v="0"/>
    <n v="13"/>
  </r>
  <r>
    <x v="0"/>
    <n v="19.899999999999999"/>
  </r>
  <r>
    <x v="0"/>
    <n v="16.5"/>
  </r>
  <r>
    <x v="0"/>
    <n v="20.8"/>
  </r>
  <r>
    <x v="0"/>
    <n v="5.04"/>
  </r>
  <r>
    <x v="0"/>
    <n v="1.9"/>
  </r>
  <r>
    <x v="0"/>
    <n v="10.08"/>
  </r>
  <r>
    <x v="0"/>
    <n v="11.25"/>
  </r>
  <r>
    <x v="0"/>
    <n v="3.3"/>
  </r>
  <r>
    <x v="0"/>
    <n v="3.9000000000000004"/>
  </r>
  <r>
    <x v="0"/>
    <n v="4.16"/>
  </r>
  <r>
    <x v="0"/>
    <n v="0.55000000000000004"/>
  </r>
  <r>
    <x v="0"/>
    <n v="1.6500000000000001"/>
  </r>
  <r>
    <x v="0"/>
    <n v="22.95"/>
  </r>
  <r>
    <x v="0"/>
    <n v="25.5"/>
  </r>
  <r>
    <x v="0"/>
    <n v="25.5"/>
  </r>
  <r>
    <x v="0"/>
    <n v="25.5"/>
  </r>
  <r>
    <x v="0"/>
    <n v="3.36"/>
  </r>
  <r>
    <x v="0"/>
    <n v="6.5"/>
  </r>
  <r>
    <x v="0"/>
    <n v="9.75"/>
  </r>
  <r>
    <x v="0"/>
    <n v="6.6"/>
  </r>
  <r>
    <x v="0"/>
    <n v="0.55000000000000004"/>
  </r>
  <r>
    <x v="0"/>
    <n v="13.5"/>
  </r>
  <r>
    <x v="0"/>
    <n v="6.3000000000000007"/>
  </r>
  <r>
    <x v="0"/>
    <n v="2.9"/>
  </r>
  <r>
    <x v="0"/>
    <n v="15"/>
  </r>
  <r>
    <x v="0"/>
    <n v="4.2"/>
  </r>
  <r>
    <x v="0"/>
    <n v="2.34"/>
  </r>
  <r>
    <x v="0"/>
    <n v="4.25"/>
  </r>
  <r>
    <x v="0"/>
    <n v="3.9000000000000004"/>
  </r>
  <r>
    <x v="0"/>
    <n v="3.75"/>
  </r>
  <r>
    <x v="0"/>
    <n v="2.5"/>
  </r>
  <r>
    <x v="0"/>
    <n v="23.4"/>
  </r>
  <r>
    <x v="0"/>
    <n v="25"/>
  </r>
  <r>
    <x v="0"/>
    <n v="3.9"/>
  </r>
  <r>
    <x v="0"/>
    <n v="9.75"/>
  </r>
  <r>
    <x v="0"/>
    <n v="10.15"/>
  </r>
  <r>
    <x v="0"/>
    <n v="7.5"/>
  </r>
  <r>
    <x v="0"/>
    <n v="5.04"/>
  </r>
  <r>
    <x v="0"/>
    <n v="5.04"/>
  </r>
  <r>
    <x v="0"/>
    <n v="5.04"/>
  </r>
  <r>
    <x v="0"/>
    <n v="4.25"/>
  </r>
  <r>
    <x v="0"/>
    <n v="4.25"/>
  </r>
  <r>
    <x v="0"/>
    <n v="5.9"/>
  </r>
  <r>
    <x v="0"/>
    <n v="33"/>
  </r>
  <r>
    <x v="0"/>
    <n v="16.5"/>
  </r>
  <r>
    <x v="0"/>
    <n v="20.8"/>
  </r>
  <r>
    <x v="0"/>
    <n v="20.8"/>
  </r>
  <r>
    <x v="0"/>
    <n v="20.8"/>
  </r>
  <r>
    <x v="0"/>
    <n v="20.8"/>
  </r>
  <r>
    <x v="0"/>
    <n v="3.4"/>
  </r>
  <r>
    <x v="0"/>
    <n v="3.4"/>
  </r>
  <r>
    <x v="0"/>
    <n v="7.5"/>
  </r>
  <r>
    <x v="0"/>
    <n v="9.8999999999999986"/>
  </r>
  <r>
    <x v="0"/>
    <n v="8.5"/>
  </r>
  <r>
    <x v="0"/>
    <n v="9.8999999999999986"/>
  </r>
  <r>
    <x v="0"/>
    <n v="60.839999999999996"/>
  </r>
  <r>
    <x v="0"/>
    <n v="4.2"/>
  </r>
  <r>
    <x v="0"/>
    <n v="4.9800000000000004"/>
  </r>
  <r>
    <x v="0"/>
    <n v="7.95"/>
  </r>
  <r>
    <x v="0"/>
    <n v="7.95"/>
  </r>
  <r>
    <x v="0"/>
    <n v="7.95"/>
  </r>
  <r>
    <x v="0"/>
    <n v="6.5"/>
  </r>
  <r>
    <x v="0"/>
    <n v="1.58"/>
  </r>
  <r>
    <x v="0"/>
    <n v="31.8"/>
  </r>
  <r>
    <x v="0"/>
    <n v="23.8"/>
  </r>
  <r>
    <x v="0"/>
    <n v="11.9"/>
  </r>
  <r>
    <x v="0"/>
    <n v="23.8"/>
  </r>
  <r>
    <x v="0"/>
    <n v="20.399999999999999"/>
  </r>
  <r>
    <x v="0"/>
    <n v="19.799999999999997"/>
  </r>
  <r>
    <x v="0"/>
    <n v="20.399999999999999"/>
  </r>
  <r>
    <x v="0"/>
    <n v="14.850000000000001"/>
  </r>
  <r>
    <x v="0"/>
    <n v="87.6"/>
  </r>
  <r>
    <x v="0"/>
    <n v="119.6"/>
  </r>
  <r>
    <x v="0"/>
    <n v="30"/>
  </r>
  <r>
    <x v="0"/>
    <n v="20.399999999999999"/>
  </r>
  <r>
    <x v="0"/>
    <n v="92.13"/>
  </r>
  <r>
    <x v="0"/>
    <n v="130.35"/>
  </r>
  <r>
    <x v="0"/>
    <n v="0.83"/>
  </r>
  <r>
    <x v="0"/>
    <n v="1.63"/>
  </r>
  <r>
    <x v="0"/>
    <n v="2.46"/>
  </r>
  <r>
    <x v="0"/>
    <n v="4.13"/>
  </r>
  <r>
    <x v="0"/>
    <n v="2.4899999999999998"/>
  </r>
  <r>
    <x v="0"/>
    <n v="4.13"/>
  </r>
  <r>
    <x v="0"/>
    <n v="4.13"/>
  </r>
  <r>
    <x v="0"/>
    <n v="4.1499999999999995"/>
  </r>
  <r>
    <x v="0"/>
    <n v="8.26"/>
  </r>
  <r>
    <x v="0"/>
    <n v="0.83"/>
  </r>
  <r>
    <x v="0"/>
    <n v="2.46"/>
  </r>
  <r>
    <x v="0"/>
    <n v="4.92"/>
  </r>
  <r>
    <x v="0"/>
    <n v="2.46"/>
  </r>
  <r>
    <x v="0"/>
    <n v="28.95"/>
  </r>
  <r>
    <x v="0"/>
    <n v="8.2899999999999991"/>
  </r>
  <r>
    <x v="0"/>
    <n v="4.13"/>
  </r>
  <r>
    <x v="0"/>
    <n v="4.13"/>
  </r>
  <r>
    <x v="0"/>
    <n v="19.559999999999999"/>
  </r>
  <r>
    <x v="0"/>
    <n v="4.96"/>
  </r>
  <r>
    <x v="0"/>
    <n v="23.03"/>
  </r>
  <r>
    <x v="0"/>
    <n v="10.79"/>
  </r>
  <r>
    <x v="0"/>
    <n v="4.13"/>
  </r>
  <r>
    <x v="0"/>
    <n v="3.29"/>
  </r>
  <r>
    <x v="0"/>
    <n v="4.92"/>
  </r>
  <r>
    <x v="0"/>
    <n v="0.83"/>
  </r>
  <r>
    <x v="0"/>
    <n v="4.1499999999999995"/>
  </r>
  <r>
    <x v="0"/>
    <n v="4.96"/>
  </r>
  <r>
    <x v="0"/>
    <n v="9.9600000000000009"/>
  </r>
  <r>
    <x v="0"/>
    <n v="6.58"/>
  </r>
  <r>
    <x v="0"/>
    <n v="6.58"/>
  </r>
  <r>
    <x v="0"/>
    <n v="6.58"/>
  </r>
  <r>
    <x v="0"/>
    <n v="6.58"/>
  </r>
  <r>
    <x v="0"/>
    <n v="6.58"/>
  </r>
  <r>
    <x v="0"/>
    <n v="4.92"/>
  </r>
  <r>
    <x v="0"/>
    <n v="24.8"/>
  </r>
  <r>
    <x v="0"/>
    <n v="24.8"/>
  </r>
  <r>
    <x v="0"/>
    <n v="3.29"/>
  </r>
  <r>
    <x v="0"/>
    <n v="11.63"/>
  </r>
  <r>
    <x v="0"/>
    <n v="0.83"/>
  </r>
  <r>
    <x v="0"/>
    <n v="1.63"/>
  </r>
  <r>
    <x v="0"/>
    <n v="54"/>
  </r>
  <r>
    <x v="0"/>
    <n v="1.63"/>
  </r>
  <r>
    <x v="0"/>
    <n v="1.68"/>
  </r>
  <r>
    <x v="0"/>
    <n v="1.63"/>
  </r>
  <r>
    <x v="0"/>
    <n v="7.46"/>
  </r>
  <r>
    <x v="0"/>
    <n v="0.83"/>
  </r>
  <r>
    <x v="0"/>
    <n v="12.39"/>
  </r>
  <r>
    <x v="0"/>
    <n v="4.92"/>
  </r>
  <r>
    <x v="0"/>
    <n v="2.46"/>
  </r>
  <r>
    <x v="0"/>
    <n v="1.25"/>
  </r>
  <r>
    <x v="0"/>
    <n v="0.83"/>
  </r>
  <r>
    <x v="0"/>
    <n v="0.83"/>
  </r>
  <r>
    <x v="0"/>
    <n v="7.38"/>
  </r>
  <r>
    <x v="0"/>
    <n v="4.92"/>
  </r>
  <r>
    <x v="0"/>
    <n v="3.29"/>
  </r>
  <r>
    <x v="0"/>
    <n v="46.32"/>
  </r>
  <r>
    <x v="0"/>
    <n v="20.65"/>
  </r>
  <r>
    <x v="0"/>
    <n v="3.29"/>
  </r>
  <r>
    <x v="0"/>
    <n v="7.46"/>
  </r>
  <r>
    <x v="0"/>
    <n v="8.1499999999999986"/>
  </r>
  <r>
    <x v="0"/>
    <n v="4.92"/>
  </r>
  <r>
    <x v="0"/>
    <n v="5.79"/>
  </r>
  <r>
    <x v="0"/>
    <n v="2.46"/>
  </r>
  <r>
    <x v="0"/>
    <n v="16.63"/>
  </r>
  <r>
    <x v="0"/>
    <n v="12.5"/>
  </r>
  <r>
    <x v="0"/>
    <n v="2.46"/>
  </r>
  <r>
    <x v="0"/>
    <n v="2.46"/>
  </r>
  <r>
    <x v="0"/>
    <n v="5.79"/>
  </r>
  <r>
    <x v="0"/>
    <n v="6.58"/>
  </r>
  <r>
    <x v="0"/>
    <n v="1.63"/>
  </r>
  <r>
    <x v="0"/>
    <n v="8.2899999999999991"/>
  </r>
  <r>
    <x v="0"/>
    <n v="15.79"/>
  </r>
  <r>
    <x v="0"/>
    <n v="4.13"/>
  </r>
  <r>
    <x v="0"/>
    <n v="8.26"/>
  </r>
  <r>
    <x v="0"/>
    <n v="153"/>
  </r>
  <r>
    <x v="0"/>
    <n v="11.63"/>
  </r>
  <r>
    <x v="0"/>
    <n v="8.2899999999999991"/>
  </r>
  <r>
    <x v="0"/>
    <n v="4.92"/>
  </r>
  <r>
    <x v="0"/>
    <n v="3.29"/>
  </r>
  <r>
    <x v="0"/>
    <n v="41.58"/>
  </r>
  <r>
    <x v="0"/>
    <n v="21.58"/>
  </r>
  <r>
    <x v="0"/>
    <n v="10.79"/>
  </r>
  <r>
    <x v="0"/>
    <n v="4.96"/>
  </r>
  <r>
    <x v="0"/>
    <n v="4.96"/>
  </r>
  <r>
    <x v="0"/>
    <n v="5.79"/>
  </r>
  <r>
    <x v="0"/>
    <n v="2.46"/>
  </r>
  <r>
    <x v="0"/>
    <n v="2.46"/>
  </r>
  <r>
    <x v="0"/>
    <n v="2.46"/>
  </r>
  <r>
    <x v="0"/>
    <n v="5.79"/>
  </r>
  <r>
    <x v="0"/>
    <n v="5.79"/>
  </r>
  <r>
    <x v="0"/>
    <n v="5.79"/>
  </r>
  <r>
    <x v="0"/>
    <n v="4.95"/>
  </r>
  <r>
    <x v="0"/>
    <n v="8.2899999999999991"/>
  </r>
  <r>
    <x v="0"/>
    <n v="1.46"/>
  </r>
  <r>
    <x v="0"/>
    <n v="2.46"/>
  </r>
  <r>
    <x v="0"/>
    <n v="15.79"/>
  </r>
  <r>
    <x v="0"/>
    <n v="15.79"/>
  </r>
  <r>
    <x v="0"/>
    <n v="4.13"/>
  </r>
  <r>
    <x v="0"/>
    <n v="19.799999999999997"/>
  </r>
  <r>
    <x v="0"/>
    <n v="2.46"/>
  </r>
  <r>
    <x v="0"/>
    <n v="4.13"/>
  </r>
  <r>
    <x v="0"/>
    <n v="4.13"/>
  </r>
  <r>
    <x v="0"/>
    <n v="2.46"/>
  </r>
  <r>
    <x v="0"/>
    <n v="2.46"/>
  </r>
  <r>
    <x v="0"/>
    <n v="22.82"/>
  </r>
  <r>
    <x v="0"/>
    <n v="3.29"/>
  </r>
  <r>
    <x v="0"/>
    <n v="0.83"/>
  </r>
  <r>
    <x v="0"/>
    <n v="9.92"/>
  </r>
  <r>
    <x v="0"/>
    <n v="8.2899999999999991"/>
  </r>
  <r>
    <x v="0"/>
    <n v="3.29"/>
  </r>
  <r>
    <x v="0"/>
    <n v="4.96"/>
  </r>
  <r>
    <x v="0"/>
    <n v="3.29"/>
  </r>
  <r>
    <x v="0"/>
    <n v="5.79"/>
  </r>
  <r>
    <x v="0"/>
    <n v="3.29"/>
  </r>
  <r>
    <x v="0"/>
    <n v="8.32"/>
  </r>
  <r>
    <x v="0"/>
    <n v="8.32"/>
  </r>
  <r>
    <x v="0"/>
    <n v="4.92"/>
  </r>
  <r>
    <x v="0"/>
    <n v="5.84"/>
  </r>
  <r>
    <x v="0"/>
    <n v="1.63"/>
  </r>
  <r>
    <x v="0"/>
    <n v="2.1"/>
  </r>
  <r>
    <x v="0"/>
    <n v="6.58"/>
  </r>
  <r>
    <x v="0"/>
    <n v="34.74"/>
  </r>
  <r>
    <x v="0"/>
    <n v="2.4899999999999998"/>
  </r>
  <r>
    <x v="0"/>
    <n v="5.79"/>
  </r>
  <r>
    <x v="0"/>
    <n v="5.79"/>
  </r>
  <r>
    <x v="0"/>
    <n v="7.46"/>
  </r>
  <r>
    <x v="0"/>
    <n v="4.13"/>
  </r>
  <r>
    <x v="0"/>
    <n v="30"/>
  </r>
  <r>
    <x v="0"/>
    <n v="8.2899999999999991"/>
  </r>
  <r>
    <x v="0"/>
    <n v="29.92"/>
  </r>
  <r>
    <x v="0"/>
    <n v="4.13"/>
  </r>
  <r>
    <x v="0"/>
    <n v="4.13"/>
  </r>
  <r>
    <x v="0"/>
    <n v="49.35"/>
  </r>
  <r>
    <x v="0"/>
    <n v="1.63"/>
  </r>
  <r>
    <x v="0"/>
    <n v="6.58"/>
  </r>
  <r>
    <x v="0"/>
    <n v="6.58"/>
  </r>
  <r>
    <x v="0"/>
    <n v="0.83"/>
  </r>
  <r>
    <x v="0"/>
    <n v="16.63"/>
  </r>
  <r>
    <x v="0"/>
    <n v="16.64"/>
  </r>
  <r>
    <x v="0"/>
    <n v="4.92"/>
  </r>
  <r>
    <x v="0"/>
    <n v="5.79"/>
  </r>
  <r>
    <x v="0"/>
    <n v="12.46"/>
  </r>
  <r>
    <x v="0"/>
    <n v="24.96"/>
  </r>
  <r>
    <x v="0"/>
    <n v="2.08"/>
  </r>
  <r>
    <x v="0"/>
    <n v="4.96"/>
  </r>
  <r>
    <x v="0"/>
    <n v="6.58"/>
  </r>
  <r>
    <x v="0"/>
    <n v="6.58"/>
  </r>
  <r>
    <x v="0"/>
    <n v="6.58"/>
  </r>
  <r>
    <x v="0"/>
    <n v="19.96"/>
  </r>
  <r>
    <x v="0"/>
    <n v="16.579999999999998"/>
  </r>
  <r>
    <x v="0"/>
    <n v="14.92"/>
  </r>
  <r>
    <x v="0"/>
    <n v="3.29"/>
  </r>
  <r>
    <x v="0"/>
    <n v="4.13"/>
  </r>
  <r>
    <x v="0"/>
    <n v="4.13"/>
  </r>
  <r>
    <x v="0"/>
    <n v="3.26"/>
  </r>
  <r>
    <x v="0"/>
    <n v="4.13"/>
  </r>
  <r>
    <x v="0"/>
    <n v="8.26"/>
  </r>
  <r>
    <x v="0"/>
    <n v="10.79"/>
  </r>
  <r>
    <x v="0"/>
    <n v="4.13"/>
  </r>
  <r>
    <x v="0"/>
    <n v="1.63"/>
  </r>
  <r>
    <x v="0"/>
    <n v="0.83"/>
  </r>
  <r>
    <x v="0"/>
    <n v="15.79"/>
  </r>
  <r>
    <x v="0"/>
    <n v="6.58"/>
  </r>
  <r>
    <x v="0"/>
    <n v="0.83"/>
  </r>
  <r>
    <x v="0"/>
    <n v="16.579999999999998"/>
  </r>
  <r>
    <x v="0"/>
    <n v="1.63"/>
  </r>
  <r>
    <x v="0"/>
    <n v="2.46"/>
  </r>
  <r>
    <x v="0"/>
    <n v="2.46"/>
  </r>
  <r>
    <x v="0"/>
    <n v="189.68"/>
  </r>
  <r>
    <x v="0"/>
    <n v="24.900000000000002"/>
  </r>
  <r>
    <x v="0"/>
    <n v="45.650000000000006"/>
  </r>
  <r>
    <x v="0"/>
    <n v="7.5"/>
  </r>
  <r>
    <x v="0"/>
    <n v="7.5"/>
  </r>
  <r>
    <x v="0"/>
    <n v="7.5"/>
  </r>
  <r>
    <x v="0"/>
    <n v="6.6"/>
  </r>
  <r>
    <x v="0"/>
    <n v="6.6"/>
  </r>
  <r>
    <x v="0"/>
    <n v="6.6"/>
  </r>
  <r>
    <x v="0"/>
    <n v="6.6"/>
  </r>
  <r>
    <x v="0"/>
    <n v="6.6"/>
  </r>
  <r>
    <x v="0"/>
    <n v="6.6"/>
  </r>
  <r>
    <x v="0"/>
    <n v="3.75"/>
  </r>
  <r>
    <x v="0"/>
    <n v="5"/>
  </r>
  <r>
    <x v="0"/>
    <n v="5"/>
  </r>
  <r>
    <x v="0"/>
    <n v="5.9"/>
  </r>
  <r>
    <x v="0"/>
    <n v="5.9"/>
  </r>
  <r>
    <x v="0"/>
    <n v="6.25"/>
  </r>
  <r>
    <x v="0"/>
    <n v="4.2"/>
  </r>
  <r>
    <x v="0"/>
    <n v="15.8"/>
  </r>
  <r>
    <x v="0"/>
    <n v="9.75"/>
  </r>
  <r>
    <x v="0"/>
    <n v="3.75"/>
  </r>
  <r>
    <x v="0"/>
    <n v="3.75"/>
  </r>
  <r>
    <x v="0"/>
    <n v="2.5"/>
  </r>
  <r>
    <x v="0"/>
    <n v="3.25"/>
  </r>
  <r>
    <x v="0"/>
    <n v="5"/>
  </r>
  <r>
    <x v="0"/>
    <n v="3.4"/>
  </r>
  <r>
    <x v="0"/>
    <n v="4.25"/>
  </r>
  <r>
    <x v="0"/>
    <n v="14.75"/>
  </r>
  <r>
    <x v="0"/>
    <n v="4.95"/>
  </r>
  <r>
    <x v="0"/>
    <n v="7.8"/>
  </r>
  <r>
    <x v="0"/>
    <n v="4.1499999999999995"/>
  </r>
  <r>
    <x v="0"/>
    <n v="4.3499999999999996"/>
  </r>
  <r>
    <x v="0"/>
    <n v="4.3499999999999996"/>
  </r>
  <r>
    <x v="0"/>
    <n v="4.55"/>
  </r>
  <r>
    <x v="0"/>
    <n v="5.2"/>
  </r>
  <r>
    <x v="0"/>
    <n v="3.9000000000000004"/>
  </r>
  <r>
    <x v="0"/>
    <n v="4.55"/>
  </r>
  <r>
    <x v="0"/>
    <n v="24.96"/>
  </r>
  <r>
    <x v="0"/>
    <n v="4.9499999999999993"/>
  </r>
  <r>
    <x v="0"/>
    <n v="4.9499999999999993"/>
  </r>
  <r>
    <x v="0"/>
    <n v="6.25"/>
  </r>
  <r>
    <x v="0"/>
    <n v="3.75"/>
  </r>
  <r>
    <x v="0"/>
    <n v="3.75"/>
  </r>
  <r>
    <x v="0"/>
    <n v="3.75"/>
  </r>
  <r>
    <x v="0"/>
    <n v="5"/>
  </r>
  <r>
    <x v="0"/>
    <n v="0.36"/>
  </r>
  <r>
    <x v="0"/>
    <n v="8.25"/>
  </r>
  <r>
    <x v="0"/>
    <n v="5.0999999999999996"/>
  </r>
  <r>
    <x v="0"/>
    <n v="7.95"/>
  </r>
  <r>
    <x v="0"/>
    <n v="7.95"/>
  </r>
  <r>
    <x v="0"/>
    <n v="16.5"/>
  </r>
  <r>
    <x v="0"/>
    <n v="9.9599999999999991"/>
  </r>
  <r>
    <x v="0"/>
    <n v="2.34"/>
  </r>
  <r>
    <x v="0"/>
    <n v="9.9600000000000009"/>
  </r>
  <r>
    <x v="0"/>
    <n v="2.34"/>
  </r>
  <r>
    <x v="0"/>
    <n v="7.5"/>
  </r>
  <r>
    <x v="0"/>
    <n v="7.5"/>
  </r>
  <r>
    <x v="0"/>
    <n v="6.3000000000000007"/>
  </r>
  <r>
    <x v="0"/>
    <n v="6.24"/>
  </r>
  <r>
    <x v="0"/>
    <n v="8.9499999999999993"/>
  </r>
  <r>
    <x v="0"/>
    <n v="11.25"/>
  </r>
  <r>
    <x v="0"/>
    <n v="7.5"/>
  </r>
  <r>
    <x v="0"/>
    <n v="3.9"/>
  </r>
  <r>
    <x v="0"/>
    <n v="3.9"/>
  </r>
  <r>
    <x v="0"/>
    <n v="3.9"/>
  </r>
  <r>
    <x v="0"/>
    <n v="3.3000000000000003"/>
  </r>
  <r>
    <x v="0"/>
    <n v="3.3000000000000003"/>
  </r>
  <r>
    <x v="0"/>
    <n v="5.9"/>
  </r>
  <r>
    <x v="0"/>
    <n v="2.95"/>
  </r>
  <r>
    <x v="0"/>
    <n v="5"/>
  </r>
  <r>
    <x v="0"/>
    <n v="18.75"/>
  </r>
  <r>
    <x v="0"/>
    <n v="14.850000000000001"/>
  </r>
  <r>
    <x v="0"/>
    <n v="3.3000000000000003"/>
  </r>
  <r>
    <x v="0"/>
    <n v="5.95"/>
  </r>
  <r>
    <x v="0"/>
    <n v="9.8999999999999986"/>
  </r>
  <r>
    <x v="0"/>
    <n v="2.95"/>
  </r>
  <r>
    <x v="0"/>
    <n v="12.48"/>
  </r>
  <r>
    <x v="0"/>
    <n v="12.48"/>
  </r>
  <r>
    <x v="0"/>
    <n v="12.48"/>
  </r>
  <r>
    <x v="0"/>
    <n v="12.48"/>
  </r>
  <r>
    <x v="0"/>
    <n v="8.6999999999999993"/>
  </r>
  <r>
    <x v="0"/>
    <n v="9.9599999999999991"/>
  </r>
  <r>
    <x v="0"/>
    <n v="17.849999999999998"/>
  </r>
  <r>
    <x v="0"/>
    <n v="11.850000000000001"/>
  </r>
  <r>
    <x v="0"/>
    <n v="7.9"/>
  </r>
  <r>
    <x v="0"/>
    <n v="10.199999999999999"/>
  </r>
  <r>
    <x v="0"/>
    <n v="0.78"/>
  </r>
  <r>
    <x v="0"/>
    <n v="2.1"/>
  </r>
  <r>
    <x v="0"/>
    <n v="2.1"/>
  </r>
  <r>
    <x v="0"/>
    <n v="2.1"/>
  </r>
  <r>
    <x v="0"/>
    <n v="3.75"/>
  </r>
  <r>
    <x v="0"/>
    <n v="6.25"/>
  </r>
  <r>
    <x v="0"/>
    <n v="1.25"/>
  </r>
  <r>
    <x v="0"/>
    <n v="5.04"/>
  </r>
  <r>
    <x v="0"/>
    <n v="4.1500000000000004"/>
  </r>
  <r>
    <x v="0"/>
    <n v="0.42"/>
  </r>
  <r>
    <x v="0"/>
    <n v="1.25"/>
  </r>
  <r>
    <x v="0"/>
    <n v="1.25"/>
  </r>
  <r>
    <x v="0"/>
    <n v="1.25"/>
  </r>
  <r>
    <x v="0"/>
    <n v="1.25"/>
  </r>
  <r>
    <x v="0"/>
    <n v="3.75"/>
  </r>
  <r>
    <x v="0"/>
    <n v="3.25"/>
  </r>
  <r>
    <x v="0"/>
    <n v="16.95"/>
  </r>
  <r>
    <x v="0"/>
    <n v="2.08"/>
  </r>
  <r>
    <x v="0"/>
    <n v="2.95"/>
  </r>
  <r>
    <x v="0"/>
    <n v="5.0999999999999996"/>
  </r>
  <r>
    <x v="0"/>
    <n v="1.25"/>
  </r>
  <r>
    <x v="0"/>
    <n v="5.95"/>
  </r>
  <r>
    <x v="0"/>
    <n v="4.95"/>
  </r>
  <r>
    <x v="0"/>
    <n v="1.65"/>
  </r>
  <r>
    <x v="0"/>
    <n v="1.65"/>
  </r>
  <r>
    <x v="0"/>
    <n v="7.5"/>
  </r>
  <r>
    <x v="10"/>
    <n v="5.95"/>
  </r>
  <r>
    <x v="10"/>
    <n v="2.5"/>
  </r>
  <r>
    <x v="10"/>
    <n v="2.5"/>
  </r>
  <r>
    <x v="10"/>
    <n v="24.75"/>
  </r>
  <r>
    <x v="10"/>
    <n v="24.75"/>
  </r>
  <r>
    <x v="10"/>
    <n v="7.5"/>
  </r>
  <r>
    <x v="10"/>
    <n v="11.25"/>
  </r>
  <r>
    <x v="10"/>
    <n v="2.5"/>
  </r>
  <r>
    <x v="10"/>
    <n v="3.4799999999999995"/>
  </r>
  <r>
    <x v="10"/>
    <n v="11.850000000000001"/>
  </r>
  <r>
    <x v="10"/>
    <n v="20.8"/>
  </r>
  <r>
    <x v="10"/>
    <n v="20.8"/>
  </r>
  <r>
    <x v="10"/>
    <n v="20.8"/>
  </r>
  <r>
    <x v="10"/>
    <n v="20.8"/>
  </r>
  <r>
    <x v="10"/>
    <n v="20.8"/>
  </r>
  <r>
    <x v="10"/>
    <n v="20.8"/>
  </r>
  <r>
    <x v="10"/>
    <n v="20.8"/>
  </r>
  <r>
    <x v="10"/>
    <n v="20.8"/>
  </r>
  <r>
    <x v="10"/>
    <n v="4.9499999999999993"/>
  </r>
  <r>
    <x v="10"/>
    <n v="4.9499999999999993"/>
  </r>
  <r>
    <x v="10"/>
    <n v="4.9499999999999993"/>
  </r>
  <r>
    <x v="10"/>
    <n v="4.9499999999999993"/>
  </r>
  <r>
    <x v="10"/>
    <n v="4.9499999999999993"/>
  </r>
  <r>
    <x v="10"/>
    <n v="1.7"/>
  </r>
  <r>
    <x v="10"/>
    <n v="8.25"/>
  </r>
  <r>
    <x v="10"/>
    <n v="4.9499999999999993"/>
  </r>
  <r>
    <x v="10"/>
    <n v="6.25"/>
  </r>
  <r>
    <x v="10"/>
    <n v="4.9499999999999993"/>
  </r>
  <r>
    <x v="10"/>
    <n v="4.9499999999999993"/>
  </r>
  <r>
    <x v="10"/>
    <n v="14.75"/>
  </r>
  <r>
    <x v="10"/>
    <n v="1.1000000000000001"/>
  </r>
  <r>
    <x v="10"/>
    <n v="1.1000000000000001"/>
  </r>
  <r>
    <x v="10"/>
    <n v="1.1000000000000001"/>
  </r>
  <r>
    <x v="10"/>
    <n v="1.1000000000000001"/>
  </r>
  <r>
    <x v="10"/>
    <n v="1.3"/>
  </r>
  <r>
    <x v="10"/>
    <n v="2.6"/>
  </r>
  <r>
    <x v="10"/>
    <n v="4.95"/>
  </r>
  <r>
    <x v="10"/>
    <n v="3.75"/>
  </r>
  <r>
    <x v="10"/>
    <n v="3.75"/>
  </r>
  <r>
    <x v="10"/>
    <n v="3.3"/>
  </r>
  <r>
    <x v="10"/>
    <n v="15.6"/>
  </r>
  <r>
    <x v="10"/>
    <n v="2.5499999999999998"/>
  </r>
  <r>
    <x v="10"/>
    <n v="4.25"/>
  </r>
  <r>
    <x v="10"/>
    <n v="3.3"/>
  </r>
  <r>
    <x v="10"/>
    <n v="2.1"/>
  </r>
  <r>
    <x v="10"/>
    <n v="6.3000000000000007"/>
  </r>
  <r>
    <x v="10"/>
    <n v="30.599999999999998"/>
  </r>
  <r>
    <x v="10"/>
    <n v="7.95"/>
  </r>
  <r>
    <x v="10"/>
    <n v="4.25"/>
  </r>
  <r>
    <x v="10"/>
    <n v="4.9499999999999993"/>
  </r>
  <r>
    <x v="10"/>
    <n v="6.25"/>
  </r>
  <r>
    <x v="10"/>
    <n v="8.4499999999999993"/>
  </r>
  <r>
    <x v="10"/>
    <n v="7.5"/>
  </r>
  <r>
    <x v="10"/>
    <n v="3.75"/>
  </r>
  <r>
    <x v="10"/>
    <n v="1.25"/>
  </r>
  <r>
    <x v="10"/>
    <n v="7.5"/>
  </r>
  <r>
    <x v="10"/>
    <n v="19.899999999999999"/>
  </r>
  <r>
    <x v="10"/>
    <n v="20.399999999999999"/>
  </r>
  <r>
    <x v="10"/>
    <n v="9.9"/>
  </r>
  <r>
    <x v="10"/>
    <n v="20.75"/>
  </r>
  <r>
    <x v="10"/>
    <n v="15.8"/>
  </r>
  <r>
    <x v="10"/>
    <n v="3.95"/>
  </r>
  <r>
    <x v="10"/>
    <n v="5.0999999999999996"/>
  </r>
  <r>
    <x v="10"/>
    <n v="7.6499999999999995"/>
  </r>
  <r>
    <x v="10"/>
    <n v="0.65"/>
  </r>
  <r>
    <x v="10"/>
    <n v="0.65"/>
  </r>
  <r>
    <x v="10"/>
    <n v="0.65"/>
  </r>
  <r>
    <x v="10"/>
    <n v="0.65"/>
  </r>
  <r>
    <x v="10"/>
    <n v="0.65"/>
  </r>
  <r>
    <x v="10"/>
    <n v="0.65"/>
  </r>
  <r>
    <x v="10"/>
    <n v="1.65"/>
  </r>
  <r>
    <x v="10"/>
    <n v="4.9499999999999993"/>
  </r>
  <r>
    <x v="10"/>
    <n v="3.3"/>
  </r>
  <r>
    <x v="10"/>
    <n v="4.9499999999999993"/>
  </r>
  <r>
    <x v="10"/>
    <n v="4.9499999999999993"/>
  </r>
  <r>
    <x v="10"/>
    <n v="1.1000000000000001"/>
  </r>
  <r>
    <x v="10"/>
    <n v="557.72"/>
  </r>
  <r>
    <x v="10"/>
    <n v="-557.72"/>
  </r>
  <r>
    <x v="0"/>
    <n v="-7.5"/>
  </r>
  <r>
    <x v="0"/>
    <n v="30"/>
  </r>
  <r>
    <x v="0"/>
    <n v="31.8"/>
  </r>
  <r>
    <x v="0"/>
    <n v="31.8"/>
  </r>
  <r>
    <x v="0"/>
    <n v="40.56"/>
  </r>
  <r>
    <x v="0"/>
    <n v="12.600000000000001"/>
  </r>
  <r>
    <x v="0"/>
    <n v="31.8"/>
  </r>
  <r>
    <x v="0"/>
    <n v="102"/>
  </r>
  <r>
    <x v="0"/>
    <n v="70.800000000000011"/>
  </r>
  <r>
    <x v="0"/>
    <n v="249.00000000000003"/>
  </r>
  <r>
    <x v="0"/>
    <n v="59.8"/>
  </r>
  <r>
    <x v="0"/>
    <n v="-4.9799999999999995"/>
  </r>
  <r>
    <x v="0"/>
    <n v="-1.65"/>
  </r>
  <r>
    <x v="0"/>
    <n v="-20.8"/>
  </r>
  <r>
    <x v="0"/>
    <n v="-2.95"/>
  </r>
  <r>
    <x v="0"/>
    <n v="-7.9"/>
  </r>
  <r>
    <x v="0"/>
    <n v="-2.95"/>
  </r>
  <r>
    <x v="0"/>
    <n v="-0.84"/>
  </r>
  <r>
    <x v="0"/>
    <n v="-1.25"/>
  </r>
  <r>
    <x v="0"/>
    <n v="-1.25"/>
  </r>
  <r>
    <x v="0"/>
    <n v="-5.95"/>
  </r>
  <r>
    <x v="0"/>
    <n v="-2.1"/>
  </r>
  <r>
    <x v="0"/>
    <n v="-1.7"/>
  </r>
  <r>
    <x v="0"/>
    <n v="-4.2"/>
  </r>
  <r>
    <x v="0"/>
    <n v="-29.700000000000003"/>
  </r>
  <r>
    <x v="0"/>
    <n v="-2.1"/>
  </r>
  <r>
    <x v="0"/>
    <n v="-2.5499999999999998"/>
  </r>
  <r>
    <x v="0"/>
    <n v="-2.5499999999999998"/>
  </r>
  <r>
    <x v="0"/>
    <n v="-14.850000000000001"/>
  </r>
  <r>
    <x v="0"/>
    <n v="-2.5499999999999998"/>
  </r>
  <r>
    <x v="0"/>
    <n v="-12.75"/>
  </r>
  <r>
    <x v="0"/>
    <n v="-5.85"/>
  </r>
  <r>
    <x v="0"/>
    <n v="-23.4"/>
  </r>
  <r>
    <x v="0"/>
    <n v="-15.9"/>
  </r>
  <r>
    <x v="0"/>
    <n v="-15"/>
  </r>
  <r>
    <x v="0"/>
    <n v="-4.95"/>
  </r>
  <r>
    <x v="0"/>
    <n v="-15.6"/>
  </r>
  <r>
    <x v="0"/>
    <n v="-10.08"/>
  </r>
  <r>
    <x v="0"/>
    <n v="-3.5"/>
  </r>
  <r>
    <x v="0"/>
    <n v="12.5"/>
  </r>
  <r>
    <x v="0"/>
    <n v="4.2"/>
  </r>
  <r>
    <x v="0"/>
    <n v="102"/>
  </r>
  <r>
    <x v="0"/>
    <n v="9.8999999999999986"/>
  </r>
  <r>
    <x v="0"/>
    <n v="6.72"/>
  </r>
  <r>
    <x v="0"/>
    <n v="5.9"/>
  </r>
  <r>
    <x v="0"/>
    <n v="60"/>
  </r>
  <r>
    <x v="0"/>
    <n v="21"/>
  </r>
  <r>
    <x v="0"/>
    <n v="21"/>
  </r>
  <r>
    <x v="0"/>
    <n v="20.16"/>
  </r>
  <r>
    <x v="0"/>
    <n v="12.5"/>
  </r>
  <r>
    <x v="0"/>
    <n v="10.199999999999999"/>
  </r>
  <r>
    <x v="0"/>
    <n v="20.399999999999999"/>
  </r>
  <r>
    <x v="0"/>
    <n v="15.600000000000001"/>
  </r>
  <r>
    <x v="0"/>
    <n v="7.8000000000000007"/>
  </r>
  <r>
    <x v="0"/>
    <n v="15.9"/>
  </r>
  <r>
    <x v="0"/>
    <n v="9.9499999999999993"/>
  </r>
  <r>
    <x v="0"/>
    <n v="6.9599999999999991"/>
  </r>
  <r>
    <x v="0"/>
    <n v="7.95"/>
  </r>
  <r>
    <x v="0"/>
    <n v="29.25"/>
  </r>
  <r>
    <x v="0"/>
    <n v="12.75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25.5"/>
  </r>
  <r>
    <x v="0"/>
    <n v="29.75"/>
  </r>
  <r>
    <x v="0"/>
    <n v="29.75"/>
  </r>
  <r>
    <x v="0"/>
    <n v="29.75"/>
  </r>
  <r>
    <x v="0"/>
    <n v="1.45"/>
  </r>
  <r>
    <x v="0"/>
    <n v="3.4"/>
  </r>
  <r>
    <x v="0"/>
    <n v="6.95"/>
  </r>
  <r>
    <x v="0"/>
    <n v="3.3"/>
  </r>
  <r>
    <x v="0"/>
    <n v="25"/>
  </r>
  <r>
    <x v="0"/>
    <n v="2.95"/>
  </r>
  <r>
    <x v="0"/>
    <n v="2.95"/>
  </r>
  <r>
    <x v="0"/>
    <n v="2.95"/>
  </r>
  <r>
    <x v="0"/>
    <n v="2.9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2.2000000000000002"/>
  </r>
  <r>
    <x v="0"/>
    <n v="1.6500000000000001"/>
  </r>
  <r>
    <x v="0"/>
    <n v="15"/>
  </r>
  <r>
    <x v="0"/>
    <n v="4.95"/>
  </r>
  <r>
    <x v="0"/>
    <n v="2.95"/>
  </r>
  <r>
    <x v="0"/>
    <n v="2.95"/>
  </r>
  <r>
    <x v="0"/>
    <n v="4.1500000000000004"/>
  </r>
  <r>
    <x v="0"/>
    <n v="4.1500000000000004"/>
  </r>
  <r>
    <x v="0"/>
    <n v="4.25"/>
  </r>
  <r>
    <x v="0"/>
    <n v="12.5"/>
  </r>
  <r>
    <x v="0"/>
    <n v="25"/>
  </r>
  <r>
    <x v="0"/>
    <n v="2.5499999999999998"/>
  </r>
  <r>
    <x v="0"/>
    <n v="4.25"/>
  </r>
  <r>
    <x v="0"/>
    <n v="2.95"/>
  </r>
  <r>
    <x v="0"/>
    <n v="1.25"/>
  </r>
  <r>
    <x v="0"/>
    <n v="1.25"/>
  </r>
  <r>
    <x v="0"/>
    <n v="1.25"/>
  </r>
  <r>
    <x v="0"/>
    <n v="3.95"/>
  </r>
  <r>
    <x v="0"/>
    <n v="6.75"/>
  </r>
  <r>
    <x v="0"/>
    <n v="9.9499999999999993"/>
  </r>
  <r>
    <x v="0"/>
    <n v="12.5"/>
  </r>
  <r>
    <x v="0"/>
    <n v="3.29"/>
  </r>
  <r>
    <x v="0"/>
    <n v="2.95"/>
  </r>
  <r>
    <x v="0"/>
    <n v="2.95"/>
  </r>
  <r>
    <x v="0"/>
    <n v="2.95"/>
  </r>
  <r>
    <x v="0"/>
    <n v="2.5499999999999998"/>
  </r>
  <r>
    <x v="0"/>
    <n v="3.75"/>
  </r>
  <r>
    <x v="0"/>
    <n v="11.9"/>
  </r>
  <r>
    <x v="0"/>
    <n v="4.95"/>
  </r>
  <r>
    <x v="0"/>
    <n v="2.5"/>
  </r>
  <r>
    <x v="0"/>
    <n v="30"/>
  </r>
  <r>
    <x v="0"/>
    <n v="10.199999999999999"/>
  </r>
  <r>
    <x v="0"/>
    <n v="4.25"/>
  </r>
  <r>
    <x v="0"/>
    <n v="2.95"/>
  </r>
  <r>
    <x v="0"/>
    <n v="5.0999999999999996"/>
  </r>
  <r>
    <x v="0"/>
    <n v="1.68"/>
  </r>
  <r>
    <x v="0"/>
    <n v="2.5"/>
  </r>
  <r>
    <x v="0"/>
    <n v="2.9"/>
  </r>
  <r>
    <x v="0"/>
    <n v="0.95"/>
  </r>
  <r>
    <x v="0"/>
    <n v="9.8999999999999986"/>
  </r>
  <r>
    <x v="0"/>
    <n v="1.25"/>
  </r>
  <r>
    <x v="0"/>
    <n v="1.9"/>
  </r>
  <r>
    <x v="0"/>
    <n v="2.5"/>
  </r>
  <r>
    <x v="0"/>
    <n v="2.5"/>
  </r>
  <r>
    <x v="0"/>
    <n v="4.95"/>
  </r>
  <r>
    <x v="0"/>
    <n v="2.5"/>
  </r>
  <r>
    <x v="0"/>
    <n v="6.6"/>
  </r>
  <r>
    <x v="0"/>
    <n v="4.2"/>
  </r>
  <r>
    <x v="0"/>
    <n v="2.95"/>
  </r>
  <r>
    <x v="0"/>
    <n v="2.95"/>
  </r>
  <r>
    <x v="0"/>
    <n v="3.25"/>
  </r>
  <r>
    <x v="0"/>
    <n v="7.95"/>
  </r>
  <r>
    <x v="0"/>
    <n v="4.95"/>
  </r>
  <r>
    <x v="0"/>
    <n v="8.3000000000000007"/>
  </r>
  <r>
    <x v="0"/>
    <n v="4.95"/>
  </r>
  <r>
    <x v="0"/>
    <n v="2.5"/>
  </r>
  <r>
    <x v="0"/>
    <n v="4.1500000000000004"/>
  </r>
  <r>
    <x v="0"/>
    <n v="8.3000000000000007"/>
  </r>
  <r>
    <x v="0"/>
    <n v="8.3000000000000007"/>
  </r>
  <r>
    <x v="0"/>
    <n v="2.95"/>
  </r>
  <r>
    <x v="0"/>
    <n v="2.1"/>
  </r>
  <r>
    <x v="0"/>
    <n v="4.95"/>
  </r>
  <r>
    <x v="0"/>
    <n v="2.95"/>
  </r>
  <r>
    <x v="0"/>
    <n v="2.95"/>
  </r>
  <r>
    <x v="0"/>
    <n v="2.1"/>
  </r>
  <r>
    <x v="0"/>
    <n v="2.95"/>
  </r>
  <r>
    <x v="0"/>
    <n v="1.65"/>
  </r>
  <r>
    <x v="0"/>
    <n v="5.0999999999999996"/>
  </r>
  <r>
    <x v="0"/>
    <n v="2.08"/>
  </r>
  <r>
    <x v="0"/>
    <n v="1.7"/>
  </r>
  <r>
    <x v="0"/>
    <n v="0.65"/>
  </r>
  <r>
    <x v="0"/>
    <n v="1.1599999999999999"/>
  </r>
  <r>
    <x v="0"/>
    <n v="1.1599999999999999"/>
  </r>
  <r>
    <x v="0"/>
    <n v="1.7399999999999998"/>
  </r>
  <r>
    <x v="0"/>
    <n v="2.95"/>
  </r>
  <r>
    <x v="0"/>
    <n v="2.1"/>
  </r>
  <r>
    <x v="0"/>
    <n v="1.65"/>
  </r>
  <r>
    <x v="0"/>
    <n v="1.65"/>
  </r>
  <r>
    <x v="0"/>
    <n v="2.5499999999999998"/>
  </r>
  <r>
    <x v="0"/>
    <n v="2.52"/>
  </r>
  <r>
    <x v="0"/>
    <n v="5.04"/>
  </r>
  <r>
    <x v="0"/>
    <n v="0.85"/>
  </r>
  <r>
    <x v="0"/>
    <n v="1.1599999999999999"/>
  </r>
  <r>
    <x v="0"/>
    <n v="0.85"/>
  </r>
  <r>
    <x v="0"/>
    <n v="1.1599999999999999"/>
  </r>
  <r>
    <x v="0"/>
    <n v="0.85"/>
  </r>
  <r>
    <x v="0"/>
    <n v="8.9499999999999993"/>
  </r>
  <r>
    <x v="0"/>
    <n v="0.42"/>
  </r>
  <r>
    <x v="0"/>
    <n v="2.1"/>
  </r>
  <r>
    <x v="0"/>
    <n v="0.84"/>
  </r>
  <r>
    <x v="0"/>
    <n v="0.84"/>
  </r>
  <r>
    <x v="0"/>
    <n v="0.84"/>
  </r>
  <r>
    <x v="0"/>
    <n v="1.26"/>
  </r>
  <r>
    <x v="0"/>
    <n v="0.42"/>
  </r>
  <r>
    <x v="0"/>
    <n v="0.84"/>
  </r>
  <r>
    <x v="0"/>
    <n v="0.42"/>
  </r>
  <r>
    <x v="0"/>
    <n v="0.42"/>
  </r>
  <r>
    <x v="0"/>
    <n v="0.84"/>
  </r>
  <r>
    <x v="0"/>
    <n v="0.84"/>
  </r>
  <r>
    <x v="0"/>
    <n v="0.42"/>
  </r>
  <r>
    <x v="0"/>
    <n v="0.84"/>
  </r>
  <r>
    <x v="0"/>
    <n v="3.3"/>
  </r>
  <r>
    <x v="0"/>
    <n v="3.75"/>
  </r>
  <r>
    <x v="0"/>
    <n v="1.45"/>
  </r>
  <r>
    <x v="0"/>
    <n v="1.65"/>
  </r>
  <r>
    <x v="0"/>
    <n v="3.3"/>
  </r>
  <r>
    <x v="0"/>
    <n v="12.75"/>
  </r>
  <r>
    <x v="0"/>
    <n v="9.9499999999999993"/>
  </r>
  <r>
    <x v="0"/>
    <n v="8.5"/>
  </r>
  <r>
    <x v="0"/>
    <n v="39.599999999999994"/>
  </r>
  <r>
    <x v="0"/>
    <n v="103.67999999999999"/>
  </r>
  <r>
    <x v="0"/>
    <n v="10.199999999999999"/>
  </r>
  <r>
    <x v="0"/>
    <n v="10.199999999999999"/>
  </r>
  <r>
    <x v="0"/>
    <n v="10.199999999999999"/>
  </r>
  <r>
    <x v="0"/>
    <n v="15"/>
  </r>
  <r>
    <x v="0"/>
    <n v="17"/>
  </r>
  <r>
    <x v="0"/>
    <n v="15"/>
  </r>
  <r>
    <x v="0"/>
    <n v="30"/>
  </r>
  <r>
    <x v="0"/>
    <n v="45"/>
  </r>
  <r>
    <x v="0"/>
    <n v="45"/>
  </r>
  <r>
    <x v="4"/>
    <n v="74.88"/>
  </r>
  <r>
    <x v="4"/>
    <n v="20.399999999999999"/>
  </r>
  <r>
    <x v="4"/>
    <n v="350.4"/>
  </r>
  <r>
    <x v="4"/>
    <n v="23.4"/>
  </r>
  <r>
    <x v="4"/>
    <n v="10.08"/>
  </r>
  <r>
    <x v="4"/>
    <n v="30"/>
  </r>
  <r>
    <x v="4"/>
    <n v="40.799999999999997"/>
  </r>
  <r>
    <x v="4"/>
    <n v="34.799999999999997"/>
  </r>
  <r>
    <x v="4"/>
    <n v="30"/>
  </r>
  <r>
    <x v="4"/>
    <n v="18"/>
  </r>
  <r>
    <x v="4"/>
    <n v="19.919999999999998"/>
  </r>
  <r>
    <x v="4"/>
    <n v="49.92"/>
  </r>
  <r>
    <x v="4"/>
    <n v="72"/>
  </r>
  <r>
    <x v="4"/>
    <n v="19.799999999999997"/>
  </r>
  <r>
    <x v="4"/>
    <n v="22.5"/>
  </r>
  <r>
    <x v="4"/>
    <n v="19.5"/>
  </r>
  <r>
    <x v="4"/>
    <n v="24.900000000000002"/>
  </r>
  <r>
    <x v="4"/>
    <n v="19.899999999999999"/>
  </r>
  <r>
    <x v="0"/>
    <n v="114.48"/>
  </r>
  <r>
    <x v="0"/>
    <n v="15.600000000000001"/>
  </r>
  <r>
    <x v="0"/>
    <n v="53.1"/>
  </r>
  <r>
    <x v="0"/>
    <n v="204"/>
  </r>
  <r>
    <x v="0"/>
    <n v="93.75"/>
  </r>
  <r>
    <x v="0"/>
    <n v="17.700000000000003"/>
  </r>
  <r>
    <x v="0"/>
    <n v="102"/>
  </r>
  <r>
    <x v="0"/>
    <n v="13.200000000000001"/>
  </r>
  <r>
    <x v="0"/>
    <n v="41.6"/>
  </r>
  <r>
    <x v="0"/>
    <n v="41.6"/>
  </r>
  <r>
    <x v="0"/>
    <n v="67.5"/>
  </r>
  <r>
    <x v="0"/>
    <n v="67.5"/>
  </r>
  <r>
    <x v="0"/>
    <n v="0"/>
  </r>
  <r>
    <x v="0"/>
    <n v="47.7"/>
  </r>
  <r>
    <x v="0"/>
    <n v="15.299999999999999"/>
  </r>
  <r>
    <x v="0"/>
    <n v="29.700000000000003"/>
  </r>
  <r>
    <x v="0"/>
    <n v="17.399999999999999"/>
  </r>
  <r>
    <x v="0"/>
    <n v="54.08"/>
  </r>
  <r>
    <x v="0"/>
    <n v="12.600000000000001"/>
  </r>
  <r>
    <x v="0"/>
    <n v="17.399999999999999"/>
  </r>
  <r>
    <x v="0"/>
    <n v="30"/>
  </r>
  <r>
    <x v="0"/>
    <n v="30"/>
  </r>
  <r>
    <x v="0"/>
    <n v="30"/>
  </r>
  <r>
    <x v="0"/>
    <n v="20.399999999999999"/>
  </r>
  <r>
    <x v="0"/>
    <n v="750"/>
  </r>
  <r>
    <x v="1"/>
    <n v="20.8"/>
  </r>
  <r>
    <x v="1"/>
    <n v="16.5"/>
  </r>
  <r>
    <x v="1"/>
    <n v="20.8"/>
  </r>
  <r>
    <x v="1"/>
    <n v="20.8"/>
  </r>
  <r>
    <x v="1"/>
    <n v="11.7"/>
  </r>
  <r>
    <x v="1"/>
    <n v="35.700000000000003"/>
  </r>
  <r>
    <x v="1"/>
    <n v="19.5"/>
  </r>
  <r>
    <x v="1"/>
    <n v="15.299999999999999"/>
  </r>
  <r>
    <x v="1"/>
    <n v="17.700000000000003"/>
  </r>
  <r>
    <x v="1"/>
    <n v="17.700000000000003"/>
  </r>
  <r>
    <x v="1"/>
    <n v="19.799999999999997"/>
  </r>
  <r>
    <x v="1"/>
    <n v="19.799999999999997"/>
  </r>
  <r>
    <x v="1"/>
    <n v="24.96"/>
  </r>
  <r>
    <x v="1"/>
    <n v="59.400000000000006"/>
  </r>
  <r>
    <x v="1"/>
    <n v="15"/>
  </r>
  <r>
    <x v="1"/>
    <n v="19.799999999999997"/>
  </r>
  <r>
    <x v="1"/>
    <n v="19.799999999999997"/>
  </r>
  <r>
    <x v="1"/>
    <n v="13.52"/>
  </r>
  <r>
    <x v="1"/>
    <n v="15.9"/>
  </r>
  <r>
    <x v="1"/>
    <n v="7.8000000000000007"/>
  </r>
  <r>
    <x v="1"/>
    <n v="15.299999999999999"/>
  </r>
  <r>
    <x v="1"/>
    <n v="17.399999999999999"/>
  </r>
  <r>
    <x v="1"/>
    <n v="15"/>
  </r>
  <r>
    <x v="1"/>
    <n v="36"/>
  </r>
  <r>
    <x v="14"/>
    <n v="69.12"/>
  </r>
  <r>
    <x v="14"/>
    <n v="69.12"/>
  </r>
  <r>
    <x v="14"/>
    <n v="69.12"/>
  </r>
  <r>
    <x v="14"/>
    <n v="71.039999999999992"/>
  </r>
  <r>
    <x v="14"/>
    <n v="170.04999999999998"/>
  </r>
  <r>
    <x v="14"/>
    <n v="318"/>
  </r>
  <r>
    <x v="14"/>
    <n v="82.5"/>
  </r>
  <r>
    <x v="14"/>
    <n v="82.5"/>
  </r>
  <r>
    <x v="14"/>
    <n v="127.49999999999999"/>
  </r>
  <r>
    <x v="14"/>
    <n v="127.49999999999999"/>
  </r>
  <r>
    <x v="14"/>
    <n v="82.5"/>
  </r>
  <r>
    <x v="14"/>
    <n v="82.5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2.5"/>
  </r>
  <r>
    <x v="0"/>
    <n v="15.9"/>
  </r>
  <r>
    <x v="0"/>
    <n v="15.9"/>
  </r>
  <r>
    <x v="0"/>
    <n v="19.799999999999997"/>
  </r>
  <r>
    <x v="0"/>
    <n v="27"/>
  </r>
  <r>
    <x v="0"/>
    <n v="25"/>
  </r>
  <r>
    <x v="0"/>
    <n v="9.9599999999999991"/>
  </r>
  <r>
    <x v="0"/>
    <n v="31.9"/>
  </r>
  <r>
    <x v="0"/>
    <n v="29.700000000000003"/>
  </r>
  <r>
    <x v="0"/>
    <n v="12.48"/>
  </r>
  <r>
    <x v="0"/>
    <n v="17.899999999999999"/>
  </r>
  <r>
    <x v="0"/>
    <n v="9.9599999999999991"/>
  </r>
  <r>
    <x v="0"/>
    <n v="17.700000000000003"/>
  </r>
  <r>
    <x v="0"/>
    <n v="16.5"/>
  </r>
  <r>
    <x v="0"/>
    <n v="16.600000000000001"/>
  </r>
  <r>
    <x v="0"/>
    <n v="16.600000000000001"/>
  </r>
  <r>
    <x v="0"/>
    <n v="16.8"/>
  </r>
  <r>
    <x v="0"/>
    <n v="16.5"/>
  </r>
  <r>
    <x v="0"/>
    <n v="14.850000000000001"/>
  </r>
  <r>
    <x v="0"/>
    <n v="15.6"/>
  </r>
  <r>
    <x v="0"/>
    <n v="16.5"/>
  </r>
  <r>
    <x v="0"/>
    <n v="10.199999999999999"/>
  </r>
  <r>
    <x v="0"/>
    <n v="14.850000000000001"/>
  </r>
  <r>
    <x v="0"/>
    <n v="29.700000000000003"/>
  </r>
  <r>
    <x v="0"/>
    <n v="15"/>
  </r>
  <r>
    <x v="0"/>
    <n v="23.400000000000002"/>
  </r>
  <r>
    <x v="0"/>
    <n v="10.08"/>
  </r>
  <r>
    <x v="0"/>
    <n v="10.08"/>
  </r>
  <r>
    <x v="0"/>
    <n v="23.9"/>
  </r>
  <r>
    <x v="0"/>
    <n v="12.600000000000001"/>
  </r>
  <r>
    <x v="0"/>
    <n v="19.799999999999997"/>
  </r>
  <r>
    <x v="0"/>
    <n v="19.799999999999997"/>
  </r>
  <r>
    <x v="0"/>
    <n v="6.9599999999999991"/>
  </r>
  <r>
    <x v="0"/>
    <n v="6.9599999999999991"/>
  </r>
  <r>
    <x v="0"/>
    <n v="16.5"/>
  </r>
  <r>
    <x v="0"/>
    <n v="16.5"/>
  </r>
  <r>
    <x v="0"/>
    <n v="15.9"/>
  </r>
  <r>
    <x v="0"/>
    <n v="15.6"/>
  </r>
  <r>
    <x v="0"/>
    <n v="17.700000000000003"/>
  </r>
  <r>
    <x v="0"/>
    <n v="15"/>
  </r>
  <r>
    <x v="0"/>
    <n v="16.5"/>
  </r>
  <r>
    <x v="0"/>
    <n v="17"/>
  </r>
  <r>
    <x v="0"/>
    <n v="11.7"/>
  </r>
  <r>
    <x v="0"/>
    <n v="11.7"/>
  </r>
  <r>
    <x v="0"/>
    <n v="20.8"/>
  </r>
  <r>
    <x v="0"/>
    <n v="20.8"/>
  </r>
  <r>
    <x v="0"/>
    <n v="20.8"/>
  </r>
  <r>
    <x v="0"/>
    <n v="16.5"/>
  </r>
  <r>
    <x v="0"/>
    <n v="16.5"/>
  </r>
  <r>
    <x v="0"/>
    <n v="41.6"/>
  </r>
  <r>
    <x v="0"/>
    <n v="20.8"/>
  </r>
  <r>
    <x v="0"/>
    <n v="9.8999999999999986"/>
  </r>
  <r>
    <x v="0"/>
    <n v="25.5"/>
  </r>
  <r>
    <x v="0"/>
    <n v="15"/>
  </r>
  <r>
    <x v="0"/>
    <n v="17.700000000000003"/>
  </r>
  <r>
    <x v="0"/>
    <n v="14.75"/>
  </r>
  <r>
    <x v="0"/>
    <n v="16.5"/>
  </r>
  <r>
    <x v="0"/>
    <n v="10.199999999999999"/>
  </r>
  <r>
    <x v="0"/>
    <n v="19.899999999999999"/>
  </r>
  <r>
    <x v="0"/>
    <n v="16.5"/>
  </r>
  <r>
    <x v="0"/>
    <n v="19.5"/>
  </r>
  <r>
    <x v="0"/>
    <n v="69.599999999999994"/>
  </r>
  <r>
    <x v="0"/>
    <n v="69.599999999999994"/>
  </r>
  <r>
    <x v="0"/>
    <n v="145"/>
  </r>
  <r>
    <x v="0"/>
    <n v="37.44"/>
  </r>
  <r>
    <x v="0"/>
    <n v="169.5"/>
  </r>
  <r>
    <x v="0"/>
    <n v="66.239999999999995"/>
  </r>
  <r>
    <x v="0"/>
    <n v="49.92"/>
  </r>
  <r>
    <x v="0"/>
    <n v="69.599999999999994"/>
  </r>
  <r>
    <x v="0"/>
    <n v="66"/>
  </r>
  <r>
    <x v="0"/>
    <n v="90"/>
  </r>
  <r>
    <x v="0"/>
    <n v="97.800000000000011"/>
  </r>
  <r>
    <x v="0"/>
    <n v="69.599999999999994"/>
  </r>
  <r>
    <x v="0"/>
    <n v="69.599999999999994"/>
  </r>
  <r>
    <x v="0"/>
    <n v="120"/>
  </r>
  <r>
    <x v="0"/>
    <n v="59.8"/>
  </r>
  <r>
    <x v="0"/>
    <n v="35.700000000000003"/>
  </r>
  <r>
    <x v="0"/>
    <n v="34"/>
  </r>
  <r>
    <x v="0"/>
    <n v="10.5"/>
  </r>
  <r>
    <x v="0"/>
    <n v="17.700000000000003"/>
  </r>
  <r>
    <x v="0"/>
    <n v="21"/>
  </r>
  <r>
    <x v="0"/>
    <n v="32.849999999999994"/>
  </r>
  <r>
    <x v="0"/>
    <n v="18.600000000000001"/>
  </r>
  <r>
    <x v="0"/>
    <n v="35.700000000000003"/>
  </r>
  <r>
    <x v="0"/>
    <n v="14.850000000000001"/>
  </r>
  <r>
    <x v="0"/>
    <n v="35.700000000000003"/>
  </r>
  <r>
    <x v="0"/>
    <n v="12.5"/>
  </r>
  <r>
    <x v="0"/>
    <n v="35.700000000000003"/>
  </r>
  <r>
    <x v="0"/>
    <n v="16.95"/>
  </r>
  <r>
    <x v="0"/>
    <n v="20.399999999999999"/>
  </r>
  <r>
    <x v="0"/>
    <n v="2.1"/>
  </r>
  <r>
    <x v="0"/>
    <n v="2.5"/>
  </r>
  <r>
    <x v="0"/>
    <n v="3.75"/>
  </r>
  <r>
    <x v="0"/>
    <n v="7.6499999999999995"/>
  </r>
  <r>
    <x v="0"/>
    <n v="15.299999999999999"/>
  </r>
  <r>
    <x v="0"/>
    <n v="5.04"/>
  </r>
  <r>
    <x v="0"/>
    <n v="8.3000000000000007"/>
  </r>
  <r>
    <x v="0"/>
    <n v="5.95"/>
  </r>
  <r>
    <x v="0"/>
    <n v="0.55000000000000004"/>
  </r>
  <r>
    <x v="0"/>
    <n v="4.25"/>
  </r>
  <r>
    <x v="0"/>
    <n v="9.9499999999999993"/>
  </r>
  <r>
    <x v="0"/>
    <n v="7.5"/>
  </r>
  <r>
    <x v="0"/>
    <n v="0.55000000000000004"/>
  </r>
  <r>
    <x v="0"/>
    <n v="0.55000000000000004"/>
  </r>
  <r>
    <x v="0"/>
    <n v="1.7399999999999998"/>
  </r>
  <r>
    <x v="0"/>
    <n v="2.9"/>
  </r>
  <r>
    <x v="0"/>
    <n v="5"/>
  </r>
  <r>
    <x v="0"/>
    <n v="2.6"/>
  </r>
  <r>
    <x v="0"/>
    <n v="0.55000000000000004"/>
  </r>
  <r>
    <x v="0"/>
    <n v="5.04"/>
  </r>
  <r>
    <x v="0"/>
    <n v="0.55000000000000004"/>
  </r>
  <r>
    <x v="0"/>
    <n v="6.3"/>
  </r>
  <r>
    <x v="0"/>
    <n v="0.95"/>
  </r>
  <r>
    <x v="0"/>
    <n v="7.95"/>
  </r>
  <r>
    <x v="0"/>
    <n v="2.1"/>
  </r>
  <r>
    <x v="0"/>
    <n v="2.1"/>
  </r>
  <r>
    <x v="0"/>
    <n v="3.75"/>
  </r>
  <r>
    <x v="0"/>
    <n v="4.95"/>
  </r>
  <r>
    <x v="0"/>
    <n v="19.799999999999997"/>
  </r>
  <r>
    <x v="0"/>
    <n v="19.799999999999997"/>
  </r>
  <r>
    <x v="0"/>
    <n v="19.799999999999997"/>
  </r>
  <r>
    <x v="0"/>
    <n v="49.5"/>
  </r>
  <r>
    <x v="0"/>
    <n v="157.92000000000002"/>
  </r>
  <r>
    <x v="0"/>
    <n v="17.399999999999999"/>
  </r>
  <r>
    <x v="0"/>
    <n v="19.799999999999997"/>
  </r>
  <r>
    <x v="0"/>
    <n v="19.799999999999997"/>
  </r>
  <r>
    <x v="0"/>
    <n v="17.700000000000003"/>
  </r>
  <r>
    <x v="0"/>
    <n v="16.95"/>
  </r>
  <r>
    <x v="0"/>
    <n v="25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43.75"/>
  </r>
  <r>
    <x v="0"/>
    <n v="14.75"/>
  </r>
  <r>
    <x v="0"/>
    <n v="9.9499999999999993"/>
  </r>
  <r>
    <x v="0"/>
    <n v="8.5"/>
  </r>
  <r>
    <x v="0"/>
    <n v="16.5"/>
  </r>
  <r>
    <x v="0"/>
    <n v="15.9"/>
  </r>
  <r>
    <x v="0"/>
    <n v="8.8500000000000014"/>
  </r>
  <r>
    <x v="0"/>
    <n v="5.9"/>
  </r>
  <r>
    <x v="0"/>
    <n v="29.5"/>
  </r>
  <r>
    <x v="0"/>
    <n v="7.5"/>
  </r>
  <r>
    <x v="0"/>
    <n v="8.3000000000000007"/>
  </r>
  <r>
    <x v="0"/>
    <n v="16.600000000000001"/>
  </r>
  <r>
    <x v="0"/>
    <n v="9.9600000000000009"/>
  </r>
  <r>
    <x v="0"/>
    <n v="6.25"/>
  </r>
  <r>
    <x v="0"/>
    <n v="9.870000000000001"/>
  </r>
  <r>
    <x v="0"/>
    <n v="8.3000000000000007"/>
  </r>
  <r>
    <x v="0"/>
    <n v="5.8"/>
  </r>
  <r>
    <x v="0"/>
    <n v="10.15"/>
  </r>
  <r>
    <x v="0"/>
    <n v="8.25"/>
  </r>
  <r>
    <x v="0"/>
    <n v="5.78"/>
  </r>
  <r>
    <x v="0"/>
    <n v="5.78"/>
  </r>
  <r>
    <x v="0"/>
    <n v="2.5499999999999998"/>
  </r>
  <r>
    <x v="0"/>
    <n v="101.76"/>
  </r>
  <r>
    <x v="0"/>
    <n v="40.799999999999997"/>
  </r>
  <r>
    <x v="0"/>
    <n v="39.599999999999994"/>
  </r>
  <r>
    <x v="0"/>
    <n v="20.399999999999999"/>
  </r>
  <r>
    <x v="0"/>
    <n v="15.299999999999999"/>
  </r>
  <r>
    <x v="0"/>
    <n v="29.700000000000003"/>
  </r>
  <r>
    <x v="0"/>
    <n v="35.400000000000006"/>
  </r>
  <r>
    <x v="0"/>
    <n v="59.400000000000006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15"/>
  </r>
  <r>
    <x v="0"/>
    <n v="19.799999999999997"/>
  </r>
  <r>
    <x v="0"/>
    <n v="20.399999999999999"/>
  </r>
  <r>
    <x v="0"/>
    <n v="22.799999999999997"/>
  </r>
  <r>
    <x v="0"/>
    <n v="20.8"/>
  </r>
  <r>
    <x v="0"/>
    <n v="35.400000000000006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25.5"/>
  </r>
  <r>
    <x v="0"/>
    <n v="35.799999999999997"/>
  </r>
  <r>
    <x v="0"/>
    <n v="23.12"/>
  </r>
  <r>
    <x v="0"/>
    <n v="23.12"/>
  </r>
  <r>
    <x v="0"/>
    <n v="40.56"/>
  </r>
  <r>
    <x v="0"/>
    <n v="39.6"/>
  </r>
  <r>
    <x v="0"/>
    <n v="35.700000000000003"/>
  </r>
  <r>
    <x v="0"/>
    <n v="4.95"/>
  </r>
  <r>
    <x v="0"/>
    <n v="4.95"/>
  </r>
  <r>
    <x v="0"/>
    <n v="3.4"/>
  </r>
  <r>
    <x v="0"/>
    <n v="5"/>
  </r>
  <r>
    <x v="0"/>
    <n v="2.5499999999999998"/>
  </r>
  <r>
    <x v="0"/>
    <n v="2.5499999999999998"/>
  </r>
  <r>
    <x v="0"/>
    <n v="16.5"/>
  </r>
  <r>
    <x v="0"/>
    <n v="6.25"/>
  </r>
  <r>
    <x v="0"/>
    <n v="12.48"/>
  </r>
  <r>
    <x v="0"/>
    <n v="2.08"/>
  </r>
  <r>
    <x v="0"/>
    <n v="16.95"/>
  </r>
  <r>
    <x v="0"/>
    <n v="16.95"/>
  </r>
  <r>
    <x v="0"/>
    <n v="16.95"/>
  </r>
  <r>
    <x v="0"/>
    <n v="4.5"/>
  </r>
  <r>
    <x v="0"/>
    <n v="2.1"/>
  </r>
  <r>
    <x v="0"/>
    <n v="17.850000000000001"/>
  </r>
  <r>
    <x v="0"/>
    <n v="4.2"/>
  </r>
  <r>
    <x v="0"/>
    <n v="4.2"/>
  </r>
  <r>
    <x v="0"/>
    <n v="2.08"/>
  </r>
  <r>
    <x v="0"/>
    <n v="1.65"/>
  </r>
  <r>
    <x v="0"/>
    <n v="3.9"/>
  </r>
  <r>
    <x v="0"/>
    <n v="4.2"/>
  </r>
  <r>
    <x v="0"/>
    <n v="4.16"/>
  </r>
  <r>
    <x v="0"/>
    <n v="2.08"/>
  </r>
  <r>
    <x v="0"/>
    <n v="4.16"/>
  </r>
  <r>
    <x v="0"/>
    <n v="11.549999999999999"/>
  </r>
  <r>
    <x v="0"/>
    <n v="3.3"/>
  </r>
  <r>
    <x v="0"/>
    <n v="3.3"/>
  </r>
  <r>
    <x v="0"/>
    <n v="8.32"/>
  </r>
  <r>
    <x v="0"/>
    <n v="16.64"/>
  </r>
  <r>
    <x v="0"/>
    <n v="2.5499999999999998"/>
  </r>
  <r>
    <x v="0"/>
    <n v="2.5499999999999998"/>
  </r>
  <r>
    <x v="0"/>
    <n v="2.5499999999999998"/>
  </r>
  <r>
    <x v="0"/>
    <n v="3.9"/>
  </r>
  <r>
    <x v="0"/>
    <n v="3.35"/>
  </r>
  <r>
    <x v="0"/>
    <n v="2.5499999999999998"/>
  </r>
  <r>
    <x v="0"/>
    <n v="6.6"/>
  </r>
  <r>
    <x v="0"/>
    <n v="10.050000000000001"/>
  </r>
  <r>
    <x v="0"/>
    <n v="10.050000000000001"/>
  </r>
  <r>
    <x v="0"/>
    <n v="6.7"/>
  </r>
  <r>
    <x v="0"/>
    <n v="179"/>
  </r>
  <r>
    <x v="0"/>
    <n v="358"/>
  </r>
  <r>
    <x v="0"/>
    <n v="179"/>
  </r>
  <r>
    <x v="0"/>
    <n v="105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7.399999999999999"/>
  </r>
  <r>
    <x v="0"/>
    <n v="10.199999999999999"/>
  </r>
  <r>
    <x v="0"/>
    <n v="11.7"/>
  </r>
  <r>
    <x v="0"/>
    <n v="11.7"/>
  </r>
  <r>
    <x v="0"/>
    <n v="11.7"/>
  </r>
  <r>
    <x v="0"/>
    <n v="12.600000000000001"/>
  </r>
  <r>
    <x v="0"/>
    <n v="12.600000000000001"/>
  </r>
  <r>
    <x v="0"/>
    <n v="10.199999999999999"/>
  </r>
  <r>
    <x v="0"/>
    <n v="15.8"/>
  </r>
  <r>
    <x v="0"/>
    <n v="15.299999999999999"/>
  </r>
  <r>
    <x v="0"/>
    <n v="17.700000000000003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8.600000000000001"/>
  </r>
  <r>
    <x v="0"/>
    <n v="15.9"/>
  </r>
  <r>
    <x v="0"/>
    <n v="7.5"/>
  </r>
  <r>
    <x v="0"/>
    <n v="8.5"/>
  </r>
  <r>
    <x v="0"/>
    <n v="19.5"/>
  </r>
  <r>
    <x v="0"/>
    <n v="47.7"/>
  </r>
  <r>
    <x v="0"/>
    <n v="15.9"/>
  </r>
  <r>
    <x v="0"/>
    <n v="15.9"/>
  </r>
  <r>
    <x v="0"/>
    <n v="15.8"/>
  </r>
  <r>
    <x v="0"/>
    <n v="17.700000000000003"/>
  </r>
  <r>
    <x v="0"/>
    <n v="12.48"/>
  </r>
  <r>
    <x v="0"/>
    <n v="8.8500000000000014"/>
  </r>
  <r>
    <x v="0"/>
    <n v="23.8"/>
  </r>
  <r>
    <x v="0"/>
    <n v="38.25"/>
  </r>
  <r>
    <x v="0"/>
    <n v="7.5"/>
  </r>
  <r>
    <x v="0"/>
    <n v="5.04"/>
  </r>
  <r>
    <x v="0"/>
    <n v="2.52"/>
  </r>
  <r>
    <x v="0"/>
    <n v="25.5"/>
  </r>
  <r>
    <x v="0"/>
    <n v="23.8"/>
  </r>
  <r>
    <x v="0"/>
    <n v="15.299999999999999"/>
  </r>
  <r>
    <x v="0"/>
    <n v="13.750000000000002"/>
  </r>
  <r>
    <x v="0"/>
    <n v="13.750000000000002"/>
  </r>
  <r>
    <x v="0"/>
    <n v="13.750000000000002"/>
  </r>
  <r>
    <x v="0"/>
    <n v="19.8"/>
  </r>
  <r>
    <x v="0"/>
    <n v="22.799999999999997"/>
  </r>
  <r>
    <x v="0"/>
    <n v="4.95"/>
  </r>
  <r>
    <x v="0"/>
    <n v="51"/>
  </r>
  <r>
    <x v="0"/>
    <n v="51"/>
  </r>
  <r>
    <x v="0"/>
    <n v="51"/>
  </r>
  <r>
    <x v="0"/>
    <n v="15"/>
  </r>
  <r>
    <x v="0"/>
    <n v="15"/>
  </r>
  <r>
    <x v="0"/>
    <n v="25.5"/>
  </r>
  <r>
    <x v="0"/>
    <n v="13.16"/>
  </r>
  <r>
    <x v="0"/>
    <n v="9.9599999999999991"/>
  </r>
  <r>
    <x v="0"/>
    <n v="51"/>
  </r>
  <r>
    <x v="0"/>
    <n v="39.799999999999997"/>
  </r>
  <r>
    <x v="0"/>
    <n v="47.2"/>
  </r>
  <r>
    <x v="0"/>
    <n v="31.8"/>
  </r>
  <r>
    <x v="0"/>
    <n v="33.9"/>
  </r>
  <r>
    <x v="0"/>
    <n v="33.9"/>
  </r>
  <r>
    <x v="0"/>
    <n v="3.9"/>
  </r>
  <r>
    <x v="0"/>
    <n v="19.899999999999999"/>
  </r>
  <r>
    <x v="0"/>
    <n v="29.700000000000003"/>
  </r>
  <r>
    <x v="0"/>
    <n v="17"/>
  </r>
  <r>
    <x v="0"/>
    <n v="17.700000000000003"/>
  </r>
  <r>
    <x v="0"/>
    <n v="7.5"/>
  </r>
  <r>
    <x v="0"/>
    <n v="7.5"/>
  </r>
  <r>
    <x v="0"/>
    <n v="5"/>
  </r>
  <r>
    <x v="0"/>
    <n v="9.8999999999999986"/>
  </r>
  <r>
    <x v="0"/>
    <n v="19.8"/>
  </r>
  <r>
    <x v="0"/>
    <n v="9.8999999999999986"/>
  </r>
  <r>
    <x v="0"/>
    <n v="16.5"/>
  </r>
  <r>
    <x v="0"/>
    <n v="29.849999999999998"/>
  </r>
  <r>
    <x v="0"/>
    <n v="17"/>
  </r>
  <r>
    <x v="0"/>
    <n v="25.5"/>
  </r>
  <r>
    <x v="0"/>
    <n v="39.799999999999997"/>
  </r>
  <r>
    <x v="0"/>
    <n v="3.9"/>
  </r>
  <r>
    <x v="0"/>
    <n v="5.9"/>
  </r>
  <r>
    <x v="0"/>
    <n v="10.5"/>
  </r>
  <r>
    <x v="0"/>
    <n v="10.5"/>
  </r>
  <r>
    <x v="0"/>
    <n v="10.5"/>
  </r>
  <r>
    <x v="0"/>
    <n v="10.5"/>
  </r>
  <r>
    <x v="0"/>
    <n v="2.08"/>
  </r>
  <r>
    <x v="0"/>
    <n v="2.08"/>
  </r>
  <r>
    <x v="0"/>
    <n v="2.08"/>
  </r>
  <r>
    <x v="0"/>
    <n v="2.08"/>
  </r>
  <r>
    <x v="0"/>
    <n v="2.08"/>
  </r>
  <r>
    <x v="0"/>
    <n v="4.9499999999999993"/>
  </r>
  <r>
    <x v="0"/>
    <n v="2.5"/>
  </r>
  <r>
    <x v="0"/>
    <n v="4.9499999999999993"/>
  </r>
  <r>
    <x v="0"/>
    <n v="7.8"/>
  </r>
  <r>
    <x v="0"/>
    <n v="15"/>
  </r>
  <r>
    <x v="0"/>
    <n v="15"/>
  </r>
  <r>
    <x v="0"/>
    <n v="23"/>
  </r>
  <r>
    <x v="0"/>
    <n v="4.9499999999999993"/>
  </r>
  <r>
    <x v="0"/>
    <n v="8.4"/>
  </r>
  <r>
    <x v="0"/>
    <n v="4.2"/>
  </r>
  <r>
    <x v="0"/>
    <n v="2.5499999999999998"/>
  </r>
  <r>
    <x v="0"/>
    <n v="1.65"/>
  </r>
  <r>
    <x v="0"/>
    <n v="8.9499999999999993"/>
  </r>
  <r>
    <x v="0"/>
    <n v="2.5"/>
  </r>
  <r>
    <x v="0"/>
    <n v="3.25"/>
  </r>
  <r>
    <x v="0"/>
    <n v="12.600000000000001"/>
  </r>
  <r>
    <x v="0"/>
    <n v="25.2"/>
  </r>
  <r>
    <x v="0"/>
    <n v="1.56"/>
  </r>
  <r>
    <x v="0"/>
    <n v="4.9499999999999993"/>
  </r>
  <r>
    <x v="0"/>
    <n v="3.32"/>
  </r>
  <r>
    <x v="0"/>
    <n v="2.6"/>
  </r>
  <r>
    <x v="0"/>
    <n v="2.52"/>
  </r>
  <r>
    <x v="0"/>
    <n v="2.95"/>
  </r>
  <r>
    <x v="0"/>
    <n v="5.9"/>
  </r>
  <r>
    <x v="0"/>
    <n v="7.5"/>
  </r>
  <r>
    <x v="0"/>
    <n v="7.5"/>
  </r>
  <r>
    <x v="0"/>
    <n v="8.8500000000000014"/>
  </r>
  <r>
    <x v="0"/>
    <n v="3.3"/>
  </r>
  <r>
    <x v="0"/>
    <n v="1.7"/>
  </r>
  <r>
    <x v="0"/>
    <n v="2.5"/>
  </r>
  <r>
    <x v="0"/>
    <n v="3.3"/>
  </r>
  <r>
    <x v="0"/>
    <n v="3.3"/>
  </r>
  <r>
    <x v="0"/>
    <n v="3.3"/>
  </r>
  <r>
    <x v="0"/>
    <n v="1.66"/>
  </r>
  <r>
    <x v="0"/>
    <n v="4.2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5"/>
  </r>
  <r>
    <x v="0"/>
    <n v="3.9"/>
  </r>
  <r>
    <x v="0"/>
    <n v="1.68"/>
  </r>
  <r>
    <x v="0"/>
    <n v="6.6"/>
  </r>
  <r>
    <x v="0"/>
    <n v="1.1599999999999999"/>
  </r>
  <r>
    <x v="0"/>
    <n v="1.1599999999999999"/>
  </r>
  <r>
    <x v="0"/>
    <n v="1.1599999999999999"/>
  </r>
  <r>
    <x v="0"/>
    <n v="1.7399999999999998"/>
  </r>
  <r>
    <x v="0"/>
    <n v="1.1599999999999999"/>
  </r>
  <r>
    <x v="0"/>
    <n v="5"/>
  </r>
  <r>
    <x v="0"/>
    <n v="4.2"/>
  </r>
  <r>
    <x v="0"/>
    <n v="2.5"/>
  </r>
  <r>
    <x v="0"/>
    <n v="1.7"/>
  </r>
  <r>
    <x v="0"/>
    <n v="1.7"/>
  </r>
  <r>
    <x v="0"/>
    <n v="1.3"/>
  </r>
  <r>
    <x v="0"/>
    <n v="1.7"/>
  </r>
  <r>
    <x v="0"/>
    <n v="1.3"/>
  </r>
  <r>
    <x v="0"/>
    <n v="0.42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7"/>
  </r>
  <r>
    <x v="0"/>
    <n v="1.7"/>
  </r>
  <r>
    <x v="0"/>
    <n v="5"/>
  </r>
  <r>
    <x v="0"/>
    <n v="5.9"/>
  </r>
  <r>
    <x v="0"/>
    <n v="40.799999999999997"/>
  </r>
  <r>
    <x v="0"/>
    <n v="2.95"/>
  </r>
  <r>
    <x v="0"/>
    <n v="33"/>
  </r>
  <r>
    <x v="0"/>
    <n v="179"/>
  </r>
  <r>
    <x v="0"/>
    <n v="179"/>
  </r>
  <r>
    <x v="0"/>
    <n v="15"/>
  </r>
  <r>
    <x v="0"/>
    <n v="60"/>
  </r>
  <r>
    <x v="0"/>
    <n v="15.299999999999999"/>
  </r>
  <r>
    <x v="0"/>
    <n v="15.299999999999999"/>
  </r>
  <r>
    <x v="0"/>
    <n v="17.700000000000003"/>
  </r>
  <r>
    <x v="0"/>
    <n v="19.799999999999997"/>
  </r>
  <r>
    <x v="0"/>
    <n v="19.799999999999997"/>
  </r>
  <r>
    <x v="0"/>
    <n v="11.7"/>
  </r>
  <r>
    <x v="0"/>
    <n v="18.75"/>
  </r>
  <r>
    <x v="0"/>
    <n v="25.5"/>
  </r>
  <r>
    <x v="0"/>
    <n v="19.8"/>
  </r>
  <r>
    <x v="0"/>
    <n v="19.799999999999997"/>
  </r>
  <r>
    <x v="0"/>
    <n v="17.700000000000003"/>
  </r>
  <r>
    <x v="0"/>
    <n v="15.600000000000001"/>
  </r>
  <r>
    <x v="0"/>
    <n v="15.600000000000001"/>
  </r>
  <r>
    <x v="0"/>
    <n v="10.5"/>
  </r>
  <r>
    <x v="0"/>
    <n v="33"/>
  </r>
  <r>
    <x v="0"/>
    <n v="33"/>
  </r>
  <r>
    <x v="0"/>
    <n v="33"/>
  </r>
  <r>
    <x v="0"/>
    <n v="19.799999999999997"/>
  </r>
  <r>
    <x v="0"/>
    <n v="17.399999999999999"/>
  </r>
  <r>
    <x v="0"/>
    <n v="30"/>
  </r>
  <r>
    <x v="0"/>
    <n v="39.6"/>
  </r>
  <r>
    <x v="0"/>
    <n v="13.6"/>
  </r>
  <r>
    <x v="0"/>
    <n v="27.04"/>
  </r>
  <r>
    <x v="0"/>
    <n v="15"/>
  </r>
  <r>
    <x v="0"/>
    <n v="15"/>
  </r>
  <r>
    <x v="0"/>
    <n v="19.5"/>
  </r>
  <r>
    <x v="0"/>
    <n v="24.900000000000002"/>
  </r>
  <r>
    <x v="0"/>
    <n v="19.899999999999999"/>
  </r>
  <r>
    <x v="0"/>
    <n v="12.75"/>
  </r>
  <r>
    <x v="0"/>
    <n v="13.200000000000001"/>
  </r>
  <r>
    <x v="0"/>
    <n v="33"/>
  </r>
  <r>
    <x v="0"/>
    <n v="17.399999999999999"/>
  </r>
  <r>
    <x v="0"/>
    <n v="9.9599999999999991"/>
  </r>
  <r>
    <x v="0"/>
    <n v="11.25"/>
  </r>
  <r>
    <x v="0"/>
    <n v="179"/>
  </r>
  <r>
    <x v="0"/>
    <n v="72"/>
  </r>
  <r>
    <x v="0"/>
    <n v="179"/>
  </r>
  <r>
    <x v="0"/>
    <n v="61.44"/>
  </r>
  <r>
    <x v="0"/>
    <n v="67.5"/>
  </r>
  <r>
    <x v="0"/>
    <n v="179"/>
  </r>
  <r>
    <x v="0"/>
    <n v="179"/>
  </r>
  <r>
    <x v="0"/>
    <n v="19.799999999999997"/>
  </r>
  <r>
    <x v="0"/>
    <n v="19.799999999999997"/>
  </r>
  <r>
    <x v="0"/>
    <n v="19.799999999999997"/>
  </r>
  <r>
    <x v="0"/>
    <n v="127.49999999999999"/>
  </r>
  <r>
    <x v="0"/>
    <n v="3.75"/>
  </r>
  <r>
    <x v="0"/>
    <n v="1.25"/>
  </r>
  <r>
    <x v="0"/>
    <n v="1.25"/>
  </r>
  <r>
    <x v="0"/>
    <n v="0.65"/>
  </r>
  <r>
    <x v="0"/>
    <n v="162.72"/>
  </r>
  <r>
    <x v="0"/>
    <n v="100.80000000000001"/>
  </r>
  <r>
    <x v="0"/>
    <n v="629.1"/>
  </r>
  <r>
    <x v="0"/>
    <n v="19.899999999999999"/>
  </r>
  <r>
    <x v="0"/>
    <n v="67.5"/>
  </r>
  <r>
    <x v="0"/>
    <n v="67.5"/>
  </r>
  <r>
    <x v="0"/>
    <n v="67.5"/>
  </r>
  <r>
    <x v="0"/>
    <n v="15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8.5"/>
  </r>
  <r>
    <x v="0"/>
    <n v="8.5"/>
  </r>
  <r>
    <x v="0"/>
    <n v="16.5"/>
  </r>
  <r>
    <x v="0"/>
    <n v="33"/>
  </r>
  <r>
    <x v="0"/>
    <n v="33"/>
  </r>
  <r>
    <x v="0"/>
    <n v="33"/>
  </r>
  <r>
    <x v="0"/>
    <n v="16.5"/>
  </r>
  <r>
    <x v="0"/>
    <n v="33"/>
  </r>
  <r>
    <x v="0"/>
    <n v="15"/>
  </r>
  <r>
    <x v="0"/>
    <n v="20.8"/>
  </r>
  <r>
    <x v="0"/>
    <n v="13.52"/>
  </r>
  <r>
    <x v="0"/>
    <n v="14.75"/>
  </r>
  <r>
    <x v="0"/>
    <n v="14.75"/>
  </r>
  <r>
    <x v="0"/>
    <n v="67.5"/>
  </r>
  <r>
    <x v="0"/>
    <n v="67.5"/>
  </r>
  <r>
    <x v="0"/>
    <n v="67.5"/>
  </r>
  <r>
    <x v="0"/>
    <n v="67.5"/>
  </r>
  <r>
    <x v="0"/>
    <n v="19.8"/>
  </r>
  <r>
    <x v="0"/>
    <n v="19.920000000000002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10"/>
  </r>
  <r>
    <x v="0"/>
    <n v="10"/>
  </r>
  <r>
    <x v="0"/>
    <n v="18.75"/>
  </r>
  <r>
    <x v="0"/>
    <n v="67.5"/>
  </r>
  <r>
    <x v="0"/>
    <n v="19.5"/>
  </r>
  <r>
    <x v="0"/>
    <n v="19.5"/>
  </r>
  <r>
    <x v="0"/>
    <n v="19.5"/>
  </r>
  <r>
    <x v="0"/>
    <n v="19.5"/>
  </r>
  <r>
    <x v="0"/>
    <n v="16.5"/>
  </r>
  <r>
    <x v="0"/>
    <n v="16.5"/>
  </r>
  <r>
    <x v="0"/>
    <n v="16.5"/>
  </r>
  <r>
    <x v="0"/>
    <n v="8.5"/>
  </r>
  <r>
    <x v="0"/>
    <n v="22.5"/>
  </r>
  <r>
    <x v="0"/>
    <n v="24.900000000000002"/>
  </r>
  <r>
    <x v="0"/>
    <n v="23.12"/>
  </r>
  <r>
    <x v="0"/>
    <n v="16.5"/>
  </r>
  <r>
    <x v="0"/>
    <n v="17.25"/>
  </r>
  <r>
    <x v="0"/>
    <n v="16.5"/>
  </r>
  <r>
    <x v="0"/>
    <n v="4.25"/>
  </r>
  <r>
    <x v="0"/>
    <n v="11.25"/>
  </r>
  <r>
    <x v="0"/>
    <n v="6.5"/>
  </r>
  <r>
    <x v="0"/>
    <n v="10.4"/>
  </r>
  <r>
    <x v="0"/>
    <n v="3.3"/>
  </r>
  <r>
    <x v="0"/>
    <n v="4.16"/>
  </r>
  <r>
    <x v="0"/>
    <n v="1.25"/>
  </r>
  <r>
    <x v="0"/>
    <n v="1.65"/>
  </r>
  <r>
    <x v="0"/>
    <n v="6.3000000000000007"/>
  </r>
  <r>
    <x v="0"/>
    <n v="1.65"/>
  </r>
  <r>
    <x v="0"/>
    <n v="3.3"/>
  </r>
  <r>
    <x v="0"/>
    <n v="7.95"/>
  </r>
  <r>
    <x v="0"/>
    <n v="4.2"/>
  </r>
  <r>
    <x v="0"/>
    <n v="4.2"/>
  </r>
  <r>
    <x v="0"/>
    <n v="4.2"/>
  </r>
  <r>
    <x v="0"/>
    <n v="4.2"/>
  </r>
  <r>
    <x v="0"/>
    <n v="5.9"/>
  </r>
  <r>
    <x v="0"/>
    <n v="3.75"/>
  </r>
  <r>
    <x v="0"/>
    <n v="8.32"/>
  </r>
  <r>
    <x v="0"/>
    <n v="4.1500000000000004"/>
  </r>
  <r>
    <x v="0"/>
    <n v="2.95"/>
  </r>
  <r>
    <x v="0"/>
    <n v="8.32"/>
  </r>
  <r>
    <x v="0"/>
    <n v="5.0999999999999996"/>
  </r>
  <r>
    <x v="0"/>
    <n v="19.799999999999997"/>
  </r>
  <r>
    <x v="0"/>
    <n v="13.5"/>
  </r>
  <r>
    <x v="0"/>
    <n v="13.5"/>
  </r>
  <r>
    <x v="0"/>
    <n v="13.200000000000001"/>
  </r>
  <r>
    <x v="0"/>
    <n v="15"/>
  </r>
  <r>
    <x v="0"/>
    <n v="15"/>
  </r>
  <r>
    <x v="0"/>
    <n v="13.52"/>
  </r>
  <r>
    <x v="0"/>
    <n v="29.700000000000003"/>
  </r>
  <r>
    <x v="0"/>
    <n v="17"/>
  </r>
  <r>
    <x v="0"/>
    <n v="43.8"/>
  </r>
  <r>
    <x v="0"/>
    <n v="19.899999999999999"/>
  </r>
  <r>
    <x v="0"/>
    <n v="12.75"/>
  </r>
  <r>
    <x v="0"/>
    <n v="15.9"/>
  </r>
  <r>
    <x v="0"/>
    <n v="46.8"/>
  </r>
  <r>
    <x v="0"/>
    <n v="46.8"/>
  </r>
  <r>
    <x v="0"/>
    <n v="46.8"/>
  </r>
  <r>
    <x v="0"/>
    <n v="72"/>
  </r>
  <r>
    <x v="0"/>
    <n v="16.5"/>
  </r>
  <r>
    <x v="0"/>
    <n v="16.5"/>
  </r>
  <r>
    <x v="0"/>
    <n v="16.5"/>
  </r>
  <r>
    <x v="0"/>
    <n v="4.9799999999999995"/>
  </r>
  <r>
    <x v="0"/>
    <n v="4.9799999999999995"/>
  </r>
  <r>
    <x v="0"/>
    <n v="9.9"/>
  </r>
  <r>
    <x v="0"/>
    <n v="9.9"/>
  </r>
  <r>
    <x v="0"/>
    <n v="19.5"/>
  </r>
  <r>
    <x v="0"/>
    <n v="19.5"/>
  </r>
  <r>
    <x v="0"/>
    <n v="16.5"/>
  </r>
  <r>
    <x v="0"/>
    <n v="16.5"/>
  </r>
  <r>
    <x v="0"/>
    <n v="16.5"/>
  </r>
  <r>
    <x v="0"/>
    <n v="16.5"/>
  </r>
  <r>
    <x v="0"/>
    <n v="19.5"/>
  </r>
  <r>
    <x v="0"/>
    <n v="19.5"/>
  </r>
  <r>
    <x v="0"/>
    <n v="8.5"/>
  </r>
  <r>
    <x v="0"/>
    <n v="8.5"/>
  </r>
  <r>
    <x v="0"/>
    <n v="19.5"/>
  </r>
  <r>
    <x v="0"/>
    <n v="16.600000000000001"/>
  </r>
  <r>
    <x v="0"/>
    <n v="16.600000000000001"/>
  </r>
  <r>
    <x v="0"/>
    <n v="15"/>
  </r>
  <r>
    <x v="0"/>
    <n v="15"/>
  </r>
  <r>
    <x v="0"/>
    <n v="24.96"/>
  </r>
  <r>
    <x v="0"/>
    <n v="24.96"/>
  </r>
  <r>
    <x v="0"/>
    <n v="24.96"/>
  </r>
  <r>
    <x v="0"/>
    <n v="24.96"/>
  </r>
  <r>
    <x v="0"/>
    <n v="16.600000000000001"/>
  </r>
  <r>
    <x v="0"/>
    <n v="8.3000000000000007"/>
  </r>
  <r>
    <x v="0"/>
    <n v="9.8999999999999986"/>
  </r>
  <r>
    <x v="0"/>
    <n v="9.8999999999999986"/>
  </r>
  <r>
    <x v="0"/>
    <n v="11.7"/>
  </r>
  <r>
    <x v="0"/>
    <n v="23.4"/>
  </r>
  <r>
    <x v="0"/>
    <n v="30.599999999999998"/>
  </r>
  <r>
    <x v="0"/>
    <n v="35.400000000000006"/>
  </r>
  <r>
    <x v="0"/>
    <n v="1.7"/>
  </r>
  <r>
    <x v="0"/>
    <n v="1.45"/>
  </r>
  <r>
    <x v="0"/>
    <n v="5.95"/>
  </r>
  <r>
    <x v="0"/>
    <n v="4.95"/>
  </r>
  <r>
    <x v="0"/>
    <n v="2.95"/>
  </r>
  <r>
    <x v="0"/>
    <n v="1.65"/>
  </r>
  <r>
    <x v="0"/>
    <n v="1.1400000000000001"/>
  </r>
  <r>
    <x v="0"/>
    <n v="3.9"/>
  </r>
  <r>
    <x v="0"/>
    <n v="1.26"/>
  </r>
  <r>
    <x v="0"/>
    <n v="49.5"/>
  </r>
  <r>
    <x v="0"/>
    <n v="2.34"/>
  </r>
  <r>
    <x v="0"/>
    <n v="2.95"/>
  </r>
  <r>
    <x v="0"/>
    <n v="2.5"/>
  </r>
  <r>
    <x v="0"/>
    <n v="11.9"/>
  </r>
  <r>
    <x v="0"/>
    <n v="8.8500000000000014"/>
  </r>
  <r>
    <x v="0"/>
    <n v="3.4"/>
  </r>
  <r>
    <x v="0"/>
    <n v="3.4"/>
  </r>
  <r>
    <x v="0"/>
    <n v="1.9500000000000002"/>
  </r>
  <r>
    <x v="0"/>
    <n v="3.8"/>
  </r>
  <r>
    <x v="0"/>
    <n v="3.75"/>
  </r>
  <r>
    <x v="0"/>
    <n v="1.58"/>
  </r>
  <r>
    <x v="0"/>
    <n v="3.95"/>
  </r>
  <r>
    <x v="0"/>
    <n v="9.36"/>
  </r>
  <r>
    <x v="0"/>
    <n v="1.9"/>
  </r>
  <r>
    <x v="0"/>
    <n v="3.75"/>
  </r>
  <r>
    <x v="0"/>
    <n v="2.1"/>
  </r>
  <r>
    <x v="0"/>
    <n v="2.1"/>
  </r>
  <r>
    <x v="0"/>
    <n v="0.85"/>
  </r>
  <r>
    <x v="0"/>
    <n v="4.95"/>
  </r>
  <r>
    <x v="0"/>
    <n v="3.25"/>
  </r>
  <r>
    <x v="0"/>
    <n v="7.95"/>
  </r>
  <r>
    <x v="0"/>
    <n v="5.95"/>
  </r>
  <r>
    <x v="0"/>
    <n v="5.95"/>
  </r>
  <r>
    <x v="0"/>
    <n v="0.72"/>
  </r>
  <r>
    <x v="0"/>
    <n v="5"/>
  </r>
  <r>
    <x v="0"/>
    <n v="1.69"/>
  </r>
  <r>
    <x v="0"/>
    <n v="0.65"/>
  </r>
  <r>
    <x v="0"/>
    <n v="2.6"/>
  </r>
  <r>
    <x v="0"/>
    <n v="1.68"/>
  </r>
  <r>
    <x v="0"/>
    <n v="1.68"/>
  </r>
  <r>
    <x v="0"/>
    <n v="1.68"/>
  </r>
  <r>
    <x v="0"/>
    <n v="2.6"/>
  </r>
  <r>
    <x v="0"/>
    <n v="3.25"/>
  </r>
  <r>
    <x v="0"/>
    <n v="4.9499999999999993"/>
  </r>
  <r>
    <x v="0"/>
    <n v="0.78"/>
  </r>
  <r>
    <x v="0"/>
    <n v="1.95"/>
  </r>
  <r>
    <x v="0"/>
    <n v="2.5499999999999998"/>
  </r>
  <r>
    <x v="0"/>
    <n v="3.75"/>
  </r>
  <r>
    <x v="0"/>
    <n v="1.65"/>
  </r>
  <r>
    <x v="0"/>
    <n v="1.71"/>
  </r>
  <r>
    <x v="0"/>
    <n v="2.1"/>
  </r>
  <r>
    <x v="0"/>
    <n v="19.8"/>
  </r>
  <r>
    <x v="0"/>
    <n v="2.08"/>
  </r>
  <r>
    <x v="0"/>
    <n v="4.16"/>
  </r>
  <r>
    <x v="0"/>
    <n v="5.45"/>
  </r>
  <r>
    <x v="0"/>
    <n v="0.85"/>
  </r>
  <r>
    <x v="0"/>
    <n v="0.85"/>
  </r>
  <r>
    <x v="0"/>
    <n v="2.5"/>
  </r>
  <r>
    <x v="0"/>
    <n v="7.95"/>
  </r>
  <r>
    <x v="0"/>
    <n v="7.95"/>
  </r>
  <r>
    <x v="0"/>
    <n v="5.95"/>
  </r>
  <r>
    <x v="0"/>
    <n v="2.95"/>
  </r>
  <r>
    <x v="0"/>
    <n v="5.9"/>
  </r>
  <r>
    <x v="0"/>
    <n v="1.65"/>
  </r>
  <r>
    <x v="0"/>
    <n v="1.25"/>
  </r>
  <r>
    <x v="0"/>
    <n v="34.65"/>
  </r>
  <r>
    <x v="0"/>
    <n v="2.1"/>
  </r>
  <r>
    <x v="0"/>
    <n v="7.95"/>
  </r>
  <r>
    <x v="0"/>
    <n v="6.8"/>
  </r>
  <r>
    <x v="0"/>
    <n v="3.9000000000000004"/>
  </r>
  <r>
    <x v="0"/>
    <n v="12.75"/>
  </r>
  <r>
    <x v="0"/>
    <n v="17"/>
  </r>
  <r>
    <x v="0"/>
    <n v="0.55000000000000004"/>
  </r>
  <r>
    <x v="0"/>
    <n v="0.55000000000000004"/>
  </r>
  <r>
    <x v="0"/>
    <n v="4.95"/>
  </r>
  <r>
    <x v="0"/>
    <n v="3.9"/>
  </r>
  <r>
    <x v="0"/>
    <n v="15.9"/>
  </r>
  <r>
    <x v="0"/>
    <n v="8.5"/>
  </r>
  <r>
    <x v="0"/>
    <n v="4.16"/>
  </r>
  <r>
    <x v="0"/>
    <n v="4.16"/>
  </r>
  <r>
    <x v="0"/>
    <n v="4.16"/>
  </r>
  <r>
    <x v="0"/>
    <n v="5.9"/>
  </r>
  <r>
    <x v="0"/>
    <n v="4.16"/>
  </r>
  <r>
    <x v="0"/>
    <n v="4.2"/>
  </r>
  <r>
    <x v="1"/>
    <n v="16.350000000000001"/>
  </r>
  <r>
    <x v="1"/>
    <n v="15.9"/>
  </r>
  <r>
    <x v="1"/>
    <n v="15"/>
  </r>
  <r>
    <x v="1"/>
    <n v="15.9"/>
  </r>
  <r>
    <x v="1"/>
    <n v="10.199999999999999"/>
  </r>
  <r>
    <x v="1"/>
    <n v="15.9"/>
  </r>
  <r>
    <x v="0"/>
    <n v="29.700000000000003"/>
  </r>
  <r>
    <x v="0"/>
    <n v="33"/>
  </r>
  <r>
    <x v="0"/>
    <n v="179"/>
  </r>
  <r>
    <x v="0"/>
    <n v="179"/>
  </r>
  <r>
    <x v="0"/>
    <n v="179"/>
  </r>
  <r>
    <x v="0"/>
    <n v="19.799999999999997"/>
  </r>
  <r>
    <x v="0"/>
    <n v="20.399999999999999"/>
  </r>
  <r>
    <x v="0"/>
    <n v="10.5"/>
  </r>
  <r>
    <x v="0"/>
    <n v="10.5"/>
  </r>
  <r>
    <x v="0"/>
    <n v="153"/>
  </r>
  <r>
    <x v="0"/>
    <n v="15"/>
  </r>
  <r>
    <x v="0"/>
    <n v="20.399999999999999"/>
  </r>
  <r>
    <x v="0"/>
    <n v="79.800000000000011"/>
  </r>
  <r>
    <x v="0"/>
    <n v="25.5"/>
  </r>
  <r>
    <x v="0"/>
    <n v="22.5"/>
  </r>
  <r>
    <x v="0"/>
    <n v="15.8"/>
  </r>
  <r>
    <x v="0"/>
    <n v="15"/>
  </r>
  <r>
    <x v="0"/>
    <n v="19.899999999999999"/>
  </r>
  <r>
    <x v="0"/>
    <n v="17.399999999999999"/>
  </r>
  <r>
    <x v="0"/>
    <n v="13.2"/>
  </r>
  <r>
    <x v="0"/>
    <n v="15"/>
  </r>
  <r>
    <x v="0"/>
    <n v="15.299999999999999"/>
  </r>
  <r>
    <x v="0"/>
    <n v="39.799999999999997"/>
  </r>
  <r>
    <x v="0"/>
    <n v="17.88"/>
  </r>
  <r>
    <x v="0"/>
    <n v="21.9"/>
  </r>
  <r>
    <x v="0"/>
    <n v="19.8"/>
  </r>
  <r>
    <x v="0"/>
    <n v="19.899999999999999"/>
  </r>
  <r>
    <x v="0"/>
    <n v="22.5"/>
  </r>
  <r>
    <x v="0"/>
    <n v="10.199999999999999"/>
  </r>
  <r>
    <x v="0"/>
    <n v="25.5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7"/>
  </r>
  <r>
    <x v="0"/>
    <n v="12.75"/>
  </r>
  <r>
    <x v="0"/>
    <n v="14.850000000000001"/>
  </r>
  <r>
    <x v="0"/>
    <n v="16.5"/>
  </r>
  <r>
    <x v="0"/>
    <n v="15"/>
  </r>
  <r>
    <x v="0"/>
    <n v="15"/>
  </r>
  <r>
    <x v="0"/>
    <n v="16.5"/>
  </r>
  <r>
    <x v="0"/>
    <n v="0"/>
  </r>
  <r>
    <x v="25"/>
    <n v="18.72"/>
  </r>
  <r>
    <x v="25"/>
    <n v="31.6"/>
  </r>
  <r>
    <x v="25"/>
    <n v="9.36"/>
  </r>
  <r>
    <x v="25"/>
    <n v="11.8"/>
  </r>
  <r>
    <x v="25"/>
    <n v="11.8"/>
  </r>
  <r>
    <x v="25"/>
    <n v="3.9"/>
  </r>
  <r>
    <x v="25"/>
    <n v="23.4"/>
  </r>
  <r>
    <x v="25"/>
    <n v="29.700000000000003"/>
  </r>
  <r>
    <x v="25"/>
    <n v="29.700000000000003"/>
  </r>
  <r>
    <x v="25"/>
    <n v="29.700000000000003"/>
  </r>
  <r>
    <x v="25"/>
    <n v="25"/>
  </r>
  <r>
    <x v="25"/>
    <n v="30"/>
  </r>
  <r>
    <x v="25"/>
    <n v="15"/>
  </r>
  <r>
    <x v="25"/>
    <n v="15"/>
  </r>
  <r>
    <x v="25"/>
    <n v="17.700000000000003"/>
  </r>
  <r>
    <x v="25"/>
    <n v="15"/>
  </r>
  <r>
    <x v="25"/>
    <n v="10.199999999999999"/>
  </r>
  <r>
    <x v="25"/>
    <n v="13.2"/>
  </r>
  <r>
    <x v="25"/>
    <n v="12.600000000000001"/>
  </r>
  <r>
    <x v="25"/>
    <n v="12.600000000000001"/>
  </r>
  <r>
    <x v="25"/>
    <n v="13.2"/>
  </r>
  <r>
    <x v="25"/>
    <n v="13.2"/>
  </r>
  <r>
    <x v="25"/>
    <n v="13.2"/>
  </r>
  <r>
    <x v="25"/>
    <n v="8.5"/>
  </r>
  <r>
    <x v="25"/>
    <n v="8.5"/>
  </r>
  <r>
    <x v="25"/>
    <n v="8.5"/>
  </r>
  <r>
    <x v="25"/>
    <n v="8.5"/>
  </r>
  <r>
    <x v="25"/>
    <n v="12.600000000000001"/>
  </r>
  <r>
    <x v="25"/>
    <n v="10.199999999999999"/>
  </r>
  <r>
    <x v="25"/>
    <n v="10.199999999999999"/>
  </r>
  <r>
    <x v="25"/>
    <n v="25.5"/>
  </r>
  <r>
    <x v="25"/>
    <n v="30.599999999999998"/>
  </r>
  <r>
    <x v="25"/>
    <n v="17.700000000000003"/>
  </r>
  <r>
    <x v="25"/>
    <n v="17.700000000000003"/>
  </r>
  <r>
    <x v="25"/>
    <n v="25.5"/>
  </r>
  <r>
    <x v="25"/>
    <n v="17.850000000000001"/>
  </r>
  <r>
    <x v="25"/>
    <n v="14.850000000000001"/>
  </r>
  <r>
    <x v="25"/>
    <n v="15.299999999999999"/>
  </r>
  <r>
    <x v="25"/>
    <n v="17.700000000000003"/>
  </r>
  <r>
    <x v="25"/>
    <n v="17.700000000000003"/>
  </r>
  <r>
    <x v="25"/>
    <n v="33.200000000000003"/>
  </r>
  <r>
    <x v="25"/>
    <n v="33.200000000000003"/>
  </r>
  <r>
    <x v="25"/>
    <n v="33.200000000000003"/>
  </r>
  <r>
    <x v="25"/>
    <n v="33.200000000000003"/>
  </r>
  <r>
    <x v="25"/>
    <n v="33.200000000000003"/>
  </r>
  <r>
    <x v="25"/>
    <n v="16.5"/>
  </r>
  <r>
    <x v="25"/>
    <n v="17.700000000000003"/>
  </r>
  <r>
    <x v="25"/>
    <n v="19.8"/>
  </r>
  <r>
    <x v="25"/>
    <n v="16.5"/>
  </r>
  <r>
    <x v="25"/>
    <n v="16.5"/>
  </r>
  <r>
    <x v="25"/>
    <n v="15.299999999999999"/>
  </r>
  <r>
    <x v="25"/>
    <n v="16.5"/>
  </r>
  <r>
    <x v="25"/>
    <n v="23.4"/>
  </r>
  <r>
    <x v="25"/>
    <n v="39.799999999999997"/>
  </r>
  <r>
    <x v="25"/>
    <n v="34"/>
  </r>
  <r>
    <x v="25"/>
    <n v="13.200000000000001"/>
  </r>
  <r>
    <x v="25"/>
    <n v="13.200000000000001"/>
  </r>
  <r>
    <x v="25"/>
    <n v="13.200000000000001"/>
  </r>
  <r>
    <x v="25"/>
    <n v="13.200000000000001"/>
  </r>
  <r>
    <x v="25"/>
    <n v="13.200000000000001"/>
  </r>
  <r>
    <x v="25"/>
    <n v="13.200000000000001"/>
  </r>
  <r>
    <x v="25"/>
    <n v="13.200000000000001"/>
  </r>
  <r>
    <x v="25"/>
    <n v="13.200000000000001"/>
  </r>
  <r>
    <x v="25"/>
    <n v="19.799999999999997"/>
  </r>
  <r>
    <x v="25"/>
    <n v="5.04"/>
  </r>
  <r>
    <x v="25"/>
    <n v="10.199999999999999"/>
  </r>
  <r>
    <x v="25"/>
    <n v="19.8"/>
  </r>
  <r>
    <x v="25"/>
    <n v="22.5"/>
  </r>
  <r>
    <x v="25"/>
    <n v="19.5"/>
  </r>
  <r>
    <x v="25"/>
    <n v="19.5"/>
  </r>
  <r>
    <x v="25"/>
    <n v="19.5"/>
  </r>
  <r>
    <x v="25"/>
    <n v="19.5"/>
  </r>
  <r>
    <x v="25"/>
    <n v="17.700000000000003"/>
  </r>
  <r>
    <x v="25"/>
    <n v="12.5"/>
  </r>
  <r>
    <x v="25"/>
    <n v="12.5"/>
  </r>
  <r>
    <x v="25"/>
    <n v="27.2"/>
  </r>
  <r>
    <x v="25"/>
    <n v="27.2"/>
  </r>
  <r>
    <x v="25"/>
    <n v="27.2"/>
  </r>
  <r>
    <x v="25"/>
    <n v="67.599999999999994"/>
  </r>
  <r>
    <x v="25"/>
    <n v="67.599999999999994"/>
  </r>
  <r>
    <x v="25"/>
    <n v="67.599999999999994"/>
  </r>
  <r>
    <x v="25"/>
    <n v="27.04"/>
  </r>
  <r>
    <x v="25"/>
    <n v="40"/>
  </r>
  <r>
    <x v="25"/>
    <n v="40"/>
  </r>
  <r>
    <x v="25"/>
    <n v="40"/>
  </r>
  <r>
    <x v="25"/>
    <n v="40"/>
  </r>
  <r>
    <x v="25"/>
    <n v="23.4"/>
  </r>
  <r>
    <x v="25"/>
    <n v="15"/>
  </r>
  <r>
    <x v="25"/>
    <n v="12.5"/>
  </r>
  <r>
    <x v="25"/>
    <n v="40.799999999999997"/>
  </r>
  <r>
    <x v="25"/>
    <n v="11.7"/>
  </r>
  <r>
    <x v="25"/>
    <n v="17.700000000000003"/>
  </r>
  <r>
    <x v="25"/>
    <n v="15"/>
  </r>
  <r>
    <x v="0"/>
    <n v="69.599999999999994"/>
  </r>
  <r>
    <x v="0"/>
    <n v="69.599999999999994"/>
  </r>
  <r>
    <x v="0"/>
    <n v="69.599999999999994"/>
  </r>
  <r>
    <x v="0"/>
    <n v="16.600000000000001"/>
  </r>
  <r>
    <x v="0"/>
    <n v="19.919999999999998"/>
  </r>
  <r>
    <x v="0"/>
    <n v="15"/>
  </r>
  <r>
    <x v="0"/>
    <n v="19.799999999999997"/>
  </r>
  <r>
    <x v="0"/>
    <n v="9.9599999999999991"/>
  </r>
  <r>
    <x v="0"/>
    <n v="35.700000000000003"/>
  </r>
  <r>
    <x v="0"/>
    <n v="17.700000000000003"/>
  </r>
  <r>
    <x v="0"/>
    <n v="6.9599999999999991"/>
  </r>
  <r>
    <x v="0"/>
    <n v="6.9599999999999991"/>
  </r>
  <r>
    <x v="0"/>
    <n v="10.5"/>
  </r>
  <r>
    <x v="0"/>
    <n v="45"/>
  </r>
  <r>
    <x v="0"/>
    <n v="59.400000000000006"/>
  </r>
  <r>
    <x v="0"/>
    <n v="66"/>
  </r>
  <r>
    <x v="0"/>
    <n v="90"/>
  </r>
  <r>
    <x v="0"/>
    <n v="97.800000000000011"/>
  </r>
  <r>
    <x v="0"/>
    <n v="-2.5499999999999998"/>
  </r>
  <r>
    <x v="0"/>
    <n v="-1.25"/>
  </r>
  <r>
    <x v="0"/>
    <n v="-1.25"/>
  </r>
  <r>
    <x v="0"/>
    <n v="-0.83"/>
  </r>
  <r>
    <x v="0"/>
    <n v="30"/>
  </r>
  <r>
    <x v="0"/>
    <n v="60.839999999999996"/>
  </r>
  <r>
    <x v="0"/>
    <n v="31.8"/>
  </r>
  <r>
    <x v="0"/>
    <n v="45.9"/>
  </r>
  <r>
    <x v="0"/>
    <n v="8.5"/>
  </r>
  <r>
    <x v="0"/>
    <n v="8.5"/>
  </r>
  <r>
    <x v="0"/>
    <n v="5.04"/>
  </r>
  <r>
    <x v="0"/>
    <n v="15"/>
  </r>
  <r>
    <x v="0"/>
    <n v="15"/>
  </r>
  <r>
    <x v="0"/>
    <n v="5.04"/>
  </r>
  <r>
    <x v="0"/>
    <n v="5.04"/>
  </r>
  <r>
    <x v="0"/>
    <n v="19.799999999999997"/>
  </r>
  <r>
    <x v="0"/>
    <n v="29.700000000000003"/>
  </r>
  <r>
    <x v="0"/>
    <n v="10.08"/>
  </r>
  <r>
    <x v="0"/>
    <n v="35.400000000000006"/>
  </r>
  <r>
    <x v="0"/>
    <n v="15"/>
  </r>
  <r>
    <x v="0"/>
    <n v="25.5"/>
  </r>
  <r>
    <x v="0"/>
    <n v="5.04"/>
  </r>
  <r>
    <x v="0"/>
    <n v="5.04"/>
  </r>
  <r>
    <x v="0"/>
    <n v="30"/>
  </r>
  <r>
    <x v="0"/>
    <n v="24.96"/>
  </r>
  <r>
    <x v="0"/>
    <n v="20.28"/>
  </r>
  <r>
    <x v="0"/>
    <n v="16.5"/>
  </r>
  <r>
    <x v="0"/>
    <n v="8.5"/>
  </r>
  <r>
    <x v="0"/>
    <n v="29.9"/>
  </r>
  <r>
    <x v="0"/>
    <n v="25.200000000000003"/>
  </r>
  <r>
    <x v="0"/>
    <n v="26.099999999999998"/>
  </r>
  <r>
    <x v="0"/>
    <n v="19.799999999999997"/>
  </r>
  <r>
    <x v="0"/>
    <n v="35.400000000000006"/>
  </r>
  <r>
    <x v="0"/>
    <n v="40.5"/>
  </r>
  <r>
    <x v="0"/>
    <n v="39.599999999999994"/>
  </r>
  <r>
    <x v="0"/>
    <n v="37.5"/>
  </r>
  <r>
    <x v="0"/>
    <n v="16.5"/>
  </r>
  <r>
    <x v="0"/>
    <n v="19.5"/>
  </r>
  <r>
    <x v="0"/>
    <n v="9.9599999999999991"/>
  </r>
  <r>
    <x v="0"/>
    <n v="9.9599999999999991"/>
  </r>
  <r>
    <x v="0"/>
    <n v="9.9599999999999991"/>
  </r>
  <r>
    <x v="0"/>
    <n v="15"/>
  </r>
  <r>
    <x v="0"/>
    <n v="9.9599999999999991"/>
  </r>
  <r>
    <x v="0"/>
    <n v="19.799999999999997"/>
  </r>
  <r>
    <x v="0"/>
    <n v="24.900000000000002"/>
  </r>
  <r>
    <x v="0"/>
    <n v="44.550000000000004"/>
  </r>
  <r>
    <x v="0"/>
    <n v="14.940000000000001"/>
  </r>
  <r>
    <x v="0"/>
    <n v="23"/>
  </r>
  <r>
    <x v="0"/>
    <n v="30"/>
  </r>
  <r>
    <x v="0"/>
    <n v="30"/>
  </r>
  <r>
    <x v="0"/>
    <n v="25"/>
  </r>
  <r>
    <x v="0"/>
    <n v="9.9599999999999991"/>
  </r>
  <r>
    <x v="0"/>
    <n v="15"/>
  </r>
  <r>
    <x v="0"/>
    <n v="9.9599999999999991"/>
  </r>
  <r>
    <x v="0"/>
    <n v="17.399999999999999"/>
  </r>
  <r>
    <x v="0"/>
    <n v="69.599999999999994"/>
  </r>
  <r>
    <x v="0"/>
    <n v="69.599999999999994"/>
  </r>
  <r>
    <x v="0"/>
    <n v="69.599999999999994"/>
  </r>
  <r>
    <x v="0"/>
    <n v="175.2"/>
  </r>
  <r>
    <x v="0"/>
    <n v="34"/>
  </r>
  <r>
    <x v="0"/>
    <n v="10.199999999999999"/>
  </r>
  <r>
    <x v="0"/>
    <n v="10.199999999999999"/>
  </r>
  <r>
    <x v="0"/>
    <n v="8.25"/>
  </r>
  <r>
    <x v="0"/>
    <n v="9.8999999999999986"/>
  </r>
  <r>
    <x v="0"/>
    <n v="8.25"/>
  </r>
  <r>
    <x v="0"/>
    <n v="3.3"/>
  </r>
  <r>
    <x v="0"/>
    <n v="2.1"/>
  </r>
  <r>
    <x v="0"/>
    <n v="0.85"/>
  </r>
  <r>
    <x v="0"/>
    <n v="2.1"/>
  </r>
  <r>
    <x v="0"/>
    <n v="2.1"/>
  </r>
  <r>
    <x v="0"/>
    <n v="2.1"/>
  </r>
  <r>
    <x v="0"/>
    <n v="0.85"/>
  </r>
  <r>
    <x v="0"/>
    <n v="2.1"/>
  </r>
  <r>
    <x v="0"/>
    <n v="2.1"/>
  </r>
  <r>
    <x v="0"/>
    <n v="2.5"/>
  </r>
  <r>
    <x v="0"/>
    <n v="1.25"/>
  </r>
  <r>
    <x v="0"/>
    <n v="2.5"/>
  </r>
  <r>
    <x v="0"/>
    <n v="1.7"/>
  </r>
  <r>
    <x v="0"/>
    <n v="15"/>
  </r>
  <r>
    <x v="0"/>
    <n v="10.5"/>
  </r>
  <r>
    <x v="0"/>
    <n v="1.65"/>
  </r>
  <r>
    <x v="0"/>
    <n v="3.3"/>
  </r>
  <r>
    <x v="0"/>
    <n v="2.08"/>
  </r>
  <r>
    <x v="0"/>
    <n v="2.5499999999999998"/>
  </r>
  <r>
    <x v="0"/>
    <n v="5.8500000000000005"/>
  </r>
  <r>
    <x v="0"/>
    <n v="5"/>
  </r>
  <r>
    <x v="0"/>
    <n v="2.1"/>
  </r>
  <r>
    <x v="0"/>
    <n v="7.95"/>
  </r>
  <r>
    <x v="0"/>
    <n v="12.5"/>
  </r>
  <r>
    <x v="0"/>
    <n v="3.9"/>
  </r>
  <r>
    <x v="0"/>
    <n v="2.5499999999999998"/>
  </r>
  <r>
    <x v="0"/>
    <n v="3.4"/>
  </r>
  <r>
    <x v="0"/>
    <n v="2.1"/>
  </r>
  <r>
    <x v="0"/>
    <n v="1.65"/>
  </r>
  <r>
    <x v="0"/>
    <n v="11.5"/>
  </r>
  <r>
    <x v="0"/>
    <n v="1.65"/>
  </r>
  <r>
    <x v="0"/>
    <n v="0.85"/>
  </r>
  <r>
    <x v="0"/>
    <n v="1.65"/>
  </r>
  <r>
    <x v="0"/>
    <n v="1.45"/>
  </r>
  <r>
    <x v="0"/>
    <n v="1.25"/>
  </r>
  <r>
    <x v="0"/>
    <n v="1.65"/>
  </r>
  <r>
    <x v="0"/>
    <n v="1.95"/>
  </r>
  <r>
    <x v="0"/>
    <n v="1.1000000000000001"/>
  </r>
  <r>
    <x v="0"/>
    <n v="0.55000000000000004"/>
  </r>
  <r>
    <x v="0"/>
    <n v="1.1000000000000001"/>
  </r>
  <r>
    <x v="0"/>
    <n v="6.75"/>
  </r>
  <r>
    <x v="0"/>
    <n v="2.88"/>
  </r>
  <r>
    <x v="0"/>
    <n v="5.95"/>
  </r>
  <r>
    <x v="0"/>
    <n v="1.65"/>
  </r>
  <r>
    <x v="0"/>
    <n v="3.9"/>
  </r>
  <r>
    <x v="0"/>
    <n v="5.04"/>
  </r>
  <r>
    <x v="0"/>
    <n v="0.85"/>
  </r>
  <r>
    <x v="0"/>
    <n v="9.9"/>
  </r>
  <r>
    <x v="0"/>
    <n v="1.25"/>
  </r>
  <r>
    <x v="0"/>
    <n v="0.65"/>
  </r>
  <r>
    <x v="0"/>
    <n v="1.66"/>
  </r>
  <r>
    <x v="0"/>
    <n v="14.850000000000001"/>
  </r>
  <r>
    <x v="0"/>
    <n v="3.32"/>
  </r>
  <r>
    <x v="0"/>
    <n v="2.1"/>
  </r>
  <r>
    <x v="0"/>
    <n v="0.85"/>
  </r>
  <r>
    <x v="0"/>
    <n v="8.25"/>
  </r>
  <r>
    <x v="0"/>
    <n v="15"/>
  </r>
  <r>
    <x v="0"/>
    <n v="16.5"/>
  </r>
  <r>
    <x v="0"/>
    <n v="17"/>
  </r>
  <r>
    <x v="0"/>
    <n v="17.700000000000003"/>
  </r>
  <r>
    <x v="0"/>
    <n v="15.299999999999999"/>
  </r>
  <r>
    <x v="0"/>
    <n v="17.700000000000003"/>
  </r>
  <r>
    <x v="0"/>
    <n v="24.900000000000002"/>
  </r>
  <r>
    <x v="0"/>
    <n v="19.799999999999997"/>
  </r>
  <r>
    <x v="0"/>
    <n v="14.850000000000001"/>
  </r>
  <r>
    <x v="0"/>
    <n v="23"/>
  </r>
  <r>
    <x v="0"/>
    <n v="11.9"/>
  </r>
  <r>
    <x v="0"/>
    <n v="13.200000000000001"/>
  </r>
  <r>
    <x v="0"/>
    <n v="15"/>
  </r>
  <r>
    <x v="0"/>
    <n v="15"/>
  </r>
  <r>
    <x v="0"/>
    <n v="14.850000000000001"/>
  </r>
  <r>
    <x v="0"/>
    <n v="19.8"/>
  </r>
  <r>
    <x v="0"/>
    <n v="20.8"/>
  </r>
  <r>
    <x v="0"/>
    <n v="25.5"/>
  </r>
  <r>
    <x v="0"/>
    <n v="17"/>
  </r>
  <r>
    <x v="0"/>
    <n v="17"/>
  </r>
  <r>
    <x v="0"/>
    <n v="10.95"/>
  </r>
  <r>
    <x v="0"/>
    <n v="67.5"/>
  </r>
  <r>
    <x v="0"/>
    <n v="17.700000000000003"/>
  </r>
  <r>
    <x v="0"/>
    <n v="79.800000000000011"/>
  </r>
  <r>
    <x v="0"/>
    <n v="12.600000000000001"/>
  </r>
  <r>
    <x v="0"/>
    <n v="17.700000000000003"/>
  </r>
  <r>
    <x v="0"/>
    <n v="15"/>
  </r>
  <r>
    <x v="0"/>
    <n v="10.199999999999999"/>
  </r>
  <r>
    <x v="0"/>
    <n v="14.850000000000001"/>
  </r>
  <r>
    <x v="0"/>
    <n v="15.8"/>
  </r>
  <r>
    <x v="0"/>
    <n v="17"/>
  </r>
  <r>
    <x v="0"/>
    <n v="15"/>
  </r>
  <r>
    <x v="0"/>
    <n v="13.52"/>
  </r>
  <r>
    <x v="0"/>
    <n v="15"/>
  </r>
  <r>
    <x v="0"/>
    <n v="15"/>
  </r>
  <r>
    <x v="0"/>
    <n v="41.6"/>
  </r>
  <r>
    <x v="0"/>
    <n v="14.940000000000001"/>
  </r>
  <r>
    <x v="0"/>
    <n v="16.600000000000001"/>
  </r>
  <r>
    <x v="0"/>
    <n v="14.940000000000001"/>
  </r>
  <r>
    <x v="0"/>
    <n v="20.8"/>
  </r>
  <r>
    <x v="0"/>
    <n v="16.5"/>
  </r>
  <r>
    <x v="0"/>
    <n v="16.5"/>
  </r>
  <r>
    <x v="0"/>
    <n v="8.5"/>
  </r>
  <r>
    <x v="0"/>
    <n v="8.5"/>
  </r>
  <r>
    <x v="0"/>
    <n v="16.5"/>
  </r>
  <r>
    <x v="0"/>
    <n v="19.8"/>
  </r>
  <r>
    <x v="0"/>
    <n v="16.8"/>
  </r>
  <r>
    <x v="0"/>
    <n v="16.5"/>
  </r>
  <r>
    <x v="0"/>
    <n v="15"/>
  </r>
  <r>
    <x v="0"/>
    <n v="19.919999999999998"/>
  </r>
  <r>
    <x v="0"/>
    <n v="15"/>
  </r>
  <r>
    <x v="0"/>
    <n v="15"/>
  </r>
  <r>
    <x v="0"/>
    <n v="15"/>
  </r>
  <r>
    <x v="0"/>
    <n v="15"/>
  </r>
  <r>
    <x v="0"/>
    <n v="16.600000000000001"/>
  </r>
  <r>
    <x v="0"/>
    <n v="12.5"/>
  </r>
  <r>
    <x v="0"/>
    <n v="13.16"/>
  </r>
  <r>
    <x v="0"/>
    <n v="17.399999999999999"/>
  </r>
  <r>
    <x v="0"/>
    <n v="9.9599999999999991"/>
  </r>
  <r>
    <x v="0"/>
    <n v="15"/>
  </r>
  <r>
    <x v="0"/>
    <n v="20.8"/>
  </r>
  <r>
    <x v="0"/>
    <n v="19.799999999999997"/>
  </r>
  <r>
    <x v="0"/>
    <n v="19.8"/>
  </r>
  <r>
    <x v="1"/>
    <n v="50"/>
  </r>
  <r>
    <x v="1"/>
    <n v="16.5"/>
  </r>
  <r>
    <x v="1"/>
    <n v="11.399999999999999"/>
  </r>
  <r>
    <x v="1"/>
    <n v="9.9599999999999991"/>
  </r>
  <r>
    <x v="1"/>
    <n v="8.5"/>
  </r>
  <r>
    <x v="1"/>
    <n v="8.5"/>
  </r>
  <r>
    <x v="1"/>
    <n v="35.400000000000006"/>
  </r>
  <r>
    <x v="1"/>
    <n v="15"/>
  </r>
  <r>
    <x v="1"/>
    <n v="6.9599999999999991"/>
  </r>
  <r>
    <x v="1"/>
    <n v="6.9599999999999991"/>
  </r>
  <r>
    <x v="1"/>
    <n v="13.200000000000001"/>
  </r>
  <r>
    <x v="1"/>
    <n v="30.599999999999998"/>
  </r>
  <r>
    <x v="1"/>
    <n v="19.899999999999999"/>
  </r>
  <r>
    <x v="1"/>
    <n v="15.9"/>
  </r>
  <r>
    <x v="1"/>
    <n v="10.5"/>
  </r>
  <r>
    <x v="1"/>
    <n v="17.700000000000003"/>
  </r>
  <r>
    <x v="1"/>
    <n v="10.199999999999999"/>
  </r>
  <r>
    <x v="1"/>
    <n v="39"/>
  </r>
  <r>
    <x v="1"/>
    <n v="25.5"/>
  </r>
  <r>
    <x v="1"/>
    <n v="15"/>
  </r>
  <r>
    <x v="1"/>
    <n v="15.600000000000001"/>
  </r>
  <r>
    <x v="1"/>
    <n v="15"/>
  </r>
  <r>
    <x v="1"/>
    <n v="18"/>
  </r>
  <r>
    <x v="0"/>
    <n v="4.8899999999999997"/>
  </r>
  <r>
    <x v="0"/>
    <n v="3.4"/>
  </r>
  <r>
    <x v="0"/>
    <n v="41.25"/>
  </r>
  <r>
    <x v="0"/>
    <n v="1.25"/>
  </r>
  <r>
    <x v="0"/>
    <n v="3.75"/>
  </r>
  <r>
    <x v="0"/>
    <n v="1.63"/>
  </r>
  <r>
    <x v="0"/>
    <n v="1.63"/>
  </r>
  <r>
    <x v="0"/>
    <n v="3.29"/>
  </r>
  <r>
    <x v="0"/>
    <n v="3.29"/>
  </r>
  <r>
    <x v="0"/>
    <n v="4.96"/>
  </r>
  <r>
    <x v="0"/>
    <n v="13.16"/>
  </r>
  <r>
    <x v="0"/>
    <n v="5.79"/>
  </r>
  <r>
    <x v="0"/>
    <n v="4.1499999999999995"/>
  </r>
  <r>
    <x v="0"/>
    <n v="0.83"/>
  </r>
  <r>
    <x v="0"/>
    <n v="2.46"/>
  </r>
  <r>
    <x v="0"/>
    <n v="4.92"/>
  </r>
  <r>
    <x v="0"/>
    <n v="9.9600000000000009"/>
  </r>
  <r>
    <x v="0"/>
    <n v="3.29"/>
  </r>
  <r>
    <x v="0"/>
    <n v="0.83"/>
  </r>
  <r>
    <x v="0"/>
    <n v="2.46"/>
  </r>
  <r>
    <x v="0"/>
    <n v="3.29"/>
  </r>
  <r>
    <x v="0"/>
    <n v="46.32"/>
  </r>
  <r>
    <x v="0"/>
    <n v="4.13"/>
  </r>
  <r>
    <x v="0"/>
    <n v="10.79"/>
  </r>
  <r>
    <x v="0"/>
    <n v="0.65"/>
  </r>
  <r>
    <x v="0"/>
    <n v="17.22"/>
  </r>
  <r>
    <x v="0"/>
    <n v="11.58"/>
  </r>
  <r>
    <x v="0"/>
    <n v="8.2899999999999991"/>
  </r>
  <r>
    <x v="0"/>
    <n v="4.92"/>
  </r>
  <r>
    <x v="0"/>
    <n v="99.78"/>
  </r>
  <r>
    <x v="0"/>
    <n v="4.8899999999999997"/>
  </r>
  <r>
    <x v="0"/>
    <n v="8.2899999999999991"/>
  </r>
  <r>
    <x v="0"/>
    <n v="1.63"/>
  </r>
  <r>
    <x v="0"/>
    <n v="19.920000000000002"/>
  </r>
  <r>
    <x v="0"/>
    <n v="34.74"/>
  </r>
  <r>
    <x v="0"/>
    <n v="2.46"/>
  </r>
  <r>
    <x v="0"/>
    <n v="2.92"/>
  </r>
  <r>
    <x v="0"/>
    <n v="5.79"/>
  </r>
  <r>
    <x v="0"/>
    <n v="4.13"/>
  </r>
  <r>
    <x v="0"/>
    <n v="4.13"/>
  </r>
  <r>
    <x v="0"/>
    <n v="4.13"/>
  </r>
  <r>
    <x v="0"/>
    <n v="8.26"/>
  </r>
  <r>
    <x v="0"/>
    <n v="24.96"/>
  </r>
  <r>
    <x v="0"/>
    <n v="11.58"/>
  </r>
  <r>
    <x v="0"/>
    <n v="26.32"/>
  </r>
  <r>
    <x v="0"/>
    <n v="20.79"/>
  </r>
  <r>
    <x v="0"/>
    <n v="4.92"/>
  </r>
  <r>
    <x v="0"/>
    <n v="6.58"/>
  </r>
  <r>
    <x v="0"/>
    <n v="9.92"/>
  </r>
  <r>
    <x v="0"/>
    <n v="1.63"/>
  </r>
  <r>
    <x v="0"/>
    <n v="7.46"/>
  </r>
  <r>
    <x v="0"/>
    <n v="4.13"/>
  </r>
  <r>
    <x v="0"/>
    <n v="4.13"/>
  </r>
  <r>
    <x v="0"/>
    <n v="5.79"/>
  </r>
  <r>
    <x v="0"/>
    <n v="2.46"/>
  </r>
  <r>
    <x v="0"/>
    <n v="2.46"/>
  </r>
  <r>
    <x v="0"/>
    <n v="2.46"/>
  </r>
  <r>
    <x v="0"/>
    <n v="5.79"/>
  </r>
  <r>
    <x v="0"/>
    <n v="5.79"/>
  </r>
  <r>
    <x v="0"/>
    <n v="5.79"/>
  </r>
  <r>
    <x v="0"/>
    <n v="9.9"/>
  </r>
  <r>
    <x v="0"/>
    <n v="16.579999999999998"/>
  </r>
  <r>
    <x v="0"/>
    <n v="19.68"/>
  </r>
  <r>
    <x v="0"/>
    <n v="7.46"/>
  </r>
  <r>
    <x v="0"/>
    <n v="9.84"/>
  </r>
  <r>
    <x v="0"/>
    <n v="11.41"/>
  </r>
  <r>
    <x v="0"/>
    <n v="9.870000000000001"/>
  </r>
  <r>
    <x v="0"/>
    <n v="3.29"/>
  </r>
  <r>
    <x v="0"/>
    <n v="1.66"/>
  </r>
  <r>
    <x v="0"/>
    <n v="3.29"/>
  </r>
  <r>
    <x v="0"/>
    <n v="3.29"/>
  </r>
  <r>
    <x v="0"/>
    <n v="14.96"/>
  </r>
  <r>
    <x v="0"/>
    <n v="6.63"/>
  </r>
  <r>
    <x v="0"/>
    <n v="8.2899999999999991"/>
  </r>
  <r>
    <x v="0"/>
    <n v="7.46"/>
  </r>
  <r>
    <x v="0"/>
    <n v="2.46"/>
  </r>
  <r>
    <x v="0"/>
    <n v="3.29"/>
  </r>
  <r>
    <x v="0"/>
    <n v="3.29"/>
  </r>
  <r>
    <x v="0"/>
    <n v="3.29"/>
  </r>
  <r>
    <x v="0"/>
    <n v="4.13"/>
  </r>
  <r>
    <x v="0"/>
    <n v="8.26"/>
  </r>
  <r>
    <x v="0"/>
    <n v="4.13"/>
  </r>
  <r>
    <x v="0"/>
    <n v="21.58"/>
  </r>
  <r>
    <x v="0"/>
    <n v="4.13"/>
  </r>
  <r>
    <x v="0"/>
    <n v="11.58"/>
  </r>
  <r>
    <x v="0"/>
    <n v="9.84"/>
  </r>
  <r>
    <x v="0"/>
    <n v="32.369999999999997"/>
  </r>
  <r>
    <x v="0"/>
    <n v="19.68"/>
  </r>
  <r>
    <x v="0"/>
    <n v="10.79"/>
  </r>
  <r>
    <x v="0"/>
    <n v="0.83"/>
  </r>
  <r>
    <x v="0"/>
    <n v="4.92"/>
  </r>
  <r>
    <x v="0"/>
    <n v="6.64"/>
  </r>
  <r>
    <x v="0"/>
    <n v="6.63"/>
  </r>
  <r>
    <x v="0"/>
    <n v="14.879999999999999"/>
  </r>
  <r>
    <x v="0"/>
    <n v="2.46"/>
  </r>
  <r>
    <x v="0"/>
    <n v="1.25"/>
  </r>
  <r>
    <x v="0"/>
    <n v="4.13"/>
  </r>
  <r>
    <x v="0"/>
    <n v="2.46"/>
  </r>
  <r>
    <x v="0"/>
    <n v="2.46"/>
  </r>
  <r>
    <x v="0"/>
    <n v="0.83"/>
  </r>
  <r>
    <x v="0"/>
    <n v="8.2899999999999991"/>
  </r>
  <r>
    <x v="0"/>
    <n v="1.66"/>
  </r>
  <r>
    <x v="0"/>
    <n v="16.579999999999998"/>
  </r>
  <r>
    <x v="0"/>
    <n v="3.29"/>
  </r>
  <r>
    <x v="0"/>
    <n v="24.96"/>
  </r>
  <r>
    <x v="0"/>
    <n v="3.29"/>
  </r>
  <r>
    <x v="0"/>
    <n v="2.08"/>
  </r>
  <r>
    <x v="0"/>
    <n v="2.92"/>
  </r>
  <r>
    <x v="0"/>
    <n v="8.76"/>
  </r>
  <r>
    <x v="0"/>
    <n v="12.46"/>
  </r>
  <r>
    <x v="0"/>
    <n v="1.63"/>
  </r>
  <r>
    <x v="0"/>
    <n v="2.4899999999999998"/>
  </r>
  <r>
    <x v="0"/>
    <n v="0.83"/>
  </r>
  <r>
    <x v="0"/>
    <n v="3.32"/>
  </r>
  <r>
    <x v="0"/>
    <n v="17.37"/>
  </r>
  <r>
    <x v="0"/>
    <n v="2.5499999999999998"/>
  </r>
  <r>
    <x v="0"/>
    <n v="0.42"/>
  </r>
  <r>
    <x v="0"/>
    <n v="1.65"/>
  </r>
  <r>
    <x v="0"/>
    <n v="1.65"/>
  </r>
  <r>
    <x v="0"/>
    <n v="4.1500000000000004"/>
  </r>
  <r>
    <x v="0"/>
    <n v="1.65"/>
  </r>
  <r>
    <x v="0"/>
    <n v="2.0699999999999998"/>
  </r>
  <r>
    <x v="0"/>
    <n v="0.83"/>
  </r>
  <r>
    <x v="0"/>
    <n v="152.19"/>
  </r>
  <r>
    <x v="0"/>
    <n v="10.79"/>
  </r>
  <r>
    <x v="0"/>
    <n v="12.46"/>
  </r>
  <r>
    <x v="0"/>
    <n v="10.79"/>
  </r>
  <r>
    <x v="0"/>
    <n v="10.79"/>
  </r>
  <r>
    <x v="0"/>
    <n v="2.46"/>
  </r>
  <r>
    <x v="0"/>
    <n v="1.63"/>
  </r>
  <r>
    <x v="0"/>
    <n v="2.46"/>
  </r>
  <r>
    <x v="0"/>
    <n v="2.46"/>
  </r>
  <r>
    <x v="0"/>
    <n v="6.63"/>
  </r>
  <r>
    <x v="0"/>
    <n v="0.83"/>
  </r>
  <r>
    <x v="0"/>
    <n v="2.46"/>
  </r>
  <r>
    <x v="0"/>
    <n v="1.63"/>
  </r>
  <r>
    <x v="0"/>
    <n v="4.13"/>
  </r>
  <r>
    <x v="0"/>
    <n v="1.66"/>
  </r>
  <r>
    <x v="0"/>
    <n v="0.83"/>
  </r>
  <r>
    <x v="0"/>
    <n v="4.13"/>
  </r>
  <r>
    <x v="0"/>
    <n v="8.26"/>
  </r>
  <r>
    <x v="0"/>
    <n v="5.79"/>
  </r>
  <r>
    <x v="0"/>
    <n v="2.46"/>
  </r>
  <r>
    <x v="0"/>
    <n v="4.13"/>
  </r>
  <r>
    <x v="0"/>
    <n v="5.79"/>
  </r>
  <r>
    <x v="0"/>
    <n v="1.63"/>
  </r>
  <r>
    <x v="0"/>
    <n v="38.25"/>
  </r>
  <r>
    <x v="0"/>
    <n v="30.51"/>
  </r>
  <r>
    <x v="0"/>
    <n v="0"/>
  </r>
  <r>
    <x v="0"/>
    <n v="1.65"/>
  </r>
  <r>
    <x v="0"/>
    <n v="1.65"/>
  </r>
  <r>
    <x v="0"/>
    <n v="8.5"/>
  </r>
  <r>
    <x v="0"/>
    <n v="1.25"/>
  </r>
  <r>
    <x v="0"/>
    <n v="2.1"/>
  </r>
  <r>
    <x v="0"/>
    <n v="1.25"/>
  </r>
  <r>
    <x v="0"/>
    <n v="1.25"/>
  </r>
  <r>
    <x v="0"/>
    <n v="1.25"/>
  </r>
  <r>
    <x v="0"/>
    <n v="21.5"/>
  </r>
  <r>
    <x v="0"/>
    <n v="19.899999999999999"/>
  </r>
  <r>
    <x v="0"/>
    <n v="14.95"/>
  </r>
  <r>
    <x v="0"/>
    <n v="2.1"/>
  </r>
  <r>
    <x v="0"/>
    <n v="1.95"/>
  </r>
  <r>
    <x v="0"/>
    <n v="8.5"/>
  </r>
  <r>
    <x v="0"/>
    <n v="8.8500000000000014"/>
  </r>
  <r>
    <x v="0"/>
    <n v="2.08"/>
  </r>
  <r>
    <x v="0"/>
    <n v="6.6"/>
  </r>
  <r>
    <x v="0"/>
    <n v="9.9"/>
  </r>
  <r>
    <x v="0"/>
    <n v="12.5"/>
  </r>
  <r>
    <x v="0"/>
    <n v="6.25"/>
  </r>
  <r>
    <x v="0"/>
    <n v="16.600000000000001"/>
  </r>
  <r>
    <x v="0"/>
    <n v="8.4"/>
  </r>
  <r>
    <x v="0"/>
    <n v="7.5"/>
  </r>
  <r>
    <x v="0"/>
    <n v="34"/>
  </r>
  <r>
    <x v="0"/>
    <n v="51"/>
  </r>
  <r>
    <x v="0"/>
    <n v="35.950000000000003"/>
  </r>
  <r>
    <x v="0"/>
    <n v="11.9"/>
  </r>
  <r>
    <x v="0"/>
    <n v="15.9"/>
  </r>
  <r>
    <x v="0"/>
    <n v="15.9"/>
  </r>
  <r>
    <x v="0"/>
    <n v="15.9"/>
  </r>
  <r>
    <x v="0"/>
    <n v="15.9"/>
  </r>
  <r>
    <x v="0"/>
    <n v="10.4"/>
  </r>
  <r>
    <x v="0"/>
    <n v="39.950000000000003"/>
  </r>
  <r>
    <x v="0"/>
    <n v="25"/>
  </r>
  <r>
    <x v="0"/>
    <n v="16.5"/>
  </r>
  <r>
    <x v="0"/>
    <n v="17.700000000000003"/>
  </r>
  <r>
    <x v="0"/>
    <n v="12.3"/>
  </r>
  <r>
    <x v="0"/>
    <n v="12.3"/>
  </r>
  <r>
    <x v="0"/>
    <n v="59.04"/>
  </r>
  <r>
    <x v="0"/>
    <n v="36.9"/>
  </r>
  <r>
    <x v="0"/>
    <n v="78.72"/>
  </r>
  <r>
    <x v="0"/>
    <n v="9.92"/>
  </r>
  <r>
    <x v="0"/>
    <n v="54.56"/>
  </r>
  <r>
    <x v="0"/>
    <n v="49.6"/>
  </r>
  <r>
    <x v="0"/>
    <n v="74.400000000000006"/>
  </r>
  <r>
    <x v="0"/>
    <n v="33.15"/>
  </r>
  <r>
    <x v="0"/>
    <n v="6.52"/>
  </r>
  <r>
    <x v="0"/>
    <n v="3.29"/>
  </r>
  <r>
    <x v="0"/>
    <n v="4.96"/>
  </r>
  <r>
    <x v="0"/>
    <n v="58.24"/>
  </r>
  <r>
    <x v="0"/>
    <n v="22.880000000000003"/>
  </r>
  <r>
    <x v="0"/>
    <n v="16.45"/>
  </r>
  <r>
    <x v="0"/>
    <n v="1.63"/>
  </r>
  <r>
    <x v="0"/>
    <n v="13.16"/>
  </r>
  <r>
    <x v="0"/>
    <n v="4.92"/>
  </r>
  <r>
    <x v="0"/>
    <n v="6.58"/>
  </r>
  <r>
    <x v="0"/>
    <n v="8.2899999999999991"/>
  </r>
  <r>
    <x v="0"/>
    <n v="16.52"/>
  </r>
  <r>
    <x v="0"/>
    <n v="4.92"/>
  </r>
  <r>
    <x v="0"/>
    <n v="7.46"/>
  </r>
  <r>
    <x v="0"/>
    <n v="9.870000000000001"/>
  </r>
  <r>
    <x v="0"/>
    <n v="2.46"/>
  </r>
  <r>
    <x v="0"/>
    <n v="4.13"/>
  </r>
  <r>
    <x v="0"/>
    <n v="2.46"/>
  </r>
  <r>
    <x v="0"/>
    <n v="8.26"/>
  </r>
  <r>
    <x v="0"/>
    <n v="4.92"/>
  </r>
  <r>
    <x v="0"/>
    <n v="13.26"/>
  </r>
  <r>
    <x v="0"/>
    <n v="8.2899999999999991"/>
  </r>
  <r>
    <x v="0"/>
    <n v="4.13"/>
  </r>
  <r>
    <x v="0"/>
    <n v="26.52"/>
  </r>
  <r>
    <x v="0"/>
    <n v="4.13"/>
  </r>
  <r>
    <x v="0"/>
    <n v="103.32"/>
  </r>
  <r>
    <x v="0"/>
    <n v="68.88"/>
  </r>
  <r>
    <x v="0"/>
    <n v="4.13"/>
  </r>
  <r>
    <x v="0"/>
    <n v="19.84"/>
  </r>
  <r>
    <x v="0"/>
    <n v="64.48"/>
  </r>
  <r>
    <x v="0"/>
    <n v="2.08"/>
  </r>
  <r>
    <x v="0"/>
    <n v="9.84"/>
  </r>
  <r>
    <x v="0"/>
    <n v="6.58"/>
  </r>
  <r>
    <x v="0"/>
    <n v="6.58"/>
  </r>
  <r>
    <x v="0"/>
    <n v="16.63"/>
  </r>
  <r>
    <x v="0"/>
    <n v="9.870000000000001"/>
  </r>
  <r>
    <x v="0"/>
    <n v="16.52"/>
  </r>
  <r>
    <x v="0"/>
    <n v="6.63"/>
  </r>
  <r>
    <x v="0"/>
    <n v="19.89"/>
  </r>
  <r>
    <x v="0"/>
    <n v="8.2899999999999991"/>
  </r>
  <r>
    <x v="0"/>
    <n v="3.29"/>
  </r>
  <r>
    <x v="0"/>
    <n v="14.92"/>
  </r>
  <r>
    <x v="0"/>
    <n v="2.46"/>
  </r>
  <r>
    <x v="0"/>
    <n v="4.96"/>
  </r>
  <r>
    <x v="0"/>
    <n v="10.79"/>
  </r>
  <r>
    <x v="0"/>
    <n v="366.85999999999996"/>
  </r>
  <r>
    <x v="0"/>
    <n v="12.46"/>
  </r>
  <r>
    <x v="0"/>
    <n v="24.8"/>
  </r>
  <r>
    <x v="0"/>
    <n v="14.92"/>
  </r>
  <r>
    <x v="0"/>
    <n v="1.63"/>
  </r>
  <r>
    <x v="0"/>
    <n v="8.2899999999999991"/>
  </r>
  <r>
    <x v="0"/>
    <n v="8.2899999999999991"/>
  </r>
  <r>
    <x v="0"/>
    <n v="7.38"/>
  </r>
  <r>
    <x v="0"/>
    <n v="19.799999999999997"/>
  </r>
  <r>
    <x v="0"/>
    <n v="46"/>
  </r>
  <r>
    <x v="0"/>
    <n v="83.2"/>
  </r>
  <r>
    <x v="0"/>
    <n v="79.800000000000011"/>
  </r>
  <r>
    <x v="0"/>
    <n v="45"/>
  </r>
  <r>
    <x v="0"/>
    <n v="13.68"/>
  </r>
  <r>
    <x v="0"/>
    <n v="9.120000000000001"/>
  </r>
  <r>
    <x v="0"/>
    <n v="11.7"/>
  </r>
  <r>
    <x v="0"/>
    <n v="67.5"/>
  </r>
  <r>
    <x v="0"/>
    <n v="16.5"/>
  </r>
  <r>
    <x v="0"/>
    <n v="19.5"/>
  </r>
  <r>
    <x v="0"/>
    <n v="97.44"/>
  </r>
  <r>
    <x v="0"/>
    <n v="75.600000000000009"/>
  </r>
  <r>
    <x v="0"/>
    <n v="50.400000000000006"/>
  </r>
  <r>
    <x v="0"/>
    <n v="2.34"/>
  </r>
  <r>
    <x v="0"/>
    <n v="2.34"/>
  </r>
  <r>
    <x v="0"/>
    <n v="33"/>
  </r>
  <r>
    <x v="0"/>
    <n v="33"/>
  </r>
  <r>
    <x v="0"/>
    <n v="33"/>
  </r>
  <r>
    <x v="0"/>
    <n v="33"/>
  </r>
  <r>
    <x v="0"/>
    <n v="16.95"/>
  </r>
  <r>
    <x v="0"/>
    <n v="15.299999999999999"/>
  </r>
  <r>
    <x v="0"/>
    <n v="15.299999999999999"/>
  </r>
  <r>
    <x v="0"/>
    <n v="15.299999999999999"/>
  </r>
  <r>
    <x v="0"/>
    <n v="7.95"/>
  </r>
  <r>
    <x v="0"/>
    <n v="5.95"/>
  </r>
  <r>
    <x v="0"/>
    <n v="59.400000000000006"/>
  </r>
  <r>
    <x v="0"/>
    <n v="25.5"/>
  </r>
  <r>
    <x v="0"/>
    <n v="17.399999999999999"/>
  </r>
  <r>
    <x v="0"/>
    <n v="11.8"/>
  </r>
  <r>
    <x v="0"/>
    <n v="13.049999999999999"/>
  </r>
  <r>
    <x v="0"/>
    <n v="29.9"/>
  </r>
  <r>
    <x v="0"/>
    <n v="9.9499999999999993"/>
  </r>
  <r>
    <x v="0"/>
    <n v="4.9799999999999995"/>
  </r>
  <r>
    <x v="0"/>
    <n v="7.95"/>
  </r>
  <r>
    <x v="0"/>
    <n v="7.95"/>
  </r>
  <r>
    <x v="0"/>
    <n v="8.5"/>
  </r>
  <r>
    <x v="0"/>
    <n v="2.08"/>
  </r>
  <r>
    <x v="0"/>
    <n v="2.08"/>
  </r>
  <r>
    <x v="0"/>
    <n v="4.16"/>
  </r>
  <r>
    <x v="0"/>
    <n v="12.5"/>
  </r>
  <r>
    <x v="0"/>
    <n v="2.5"/>
  </r>
  <r>
    <x v="0"/>
    <n v="2.5"/>
  </r>
  <r>
    <x v="0"/>
    <n v="4.2"/>
  </r>
  <r>
    <x v="0"/>
    <n v="1.25"/>
  </r>
  <r>
    <x v="0"/>
    <n v="25"/>
  </r>
  <r>
    <x v="0"/>
    <n v="30"/>
  </r>
  <r>
    <x v="0"/>
    <n v="5.9"/>
  </r>
  <r>
    <x v="0"/>
    <n v="5.9"/>
  </r>
  <r>
    <x v="0"/>
    <n v="19.899999999999999"/>
  </r>
  <r>
    <x v="0"/>
    <n v="17.34"/>
  </r>
  <r>
    <x v="0"/>
    <n v="8.5"/>
  </r>
  <r>
    <x v="0"/>
    <n v="5.0999999999999996"/>
  </r>
  <r>
    <x v="0"/>
    <n v="1.95"/>
  </r>
  <r>
    <x v="0"/>
    <n v="4.2"/>
  </r>
  <r>
    <x v="0"/>
    <n v="1.7"/>
  </r>
  <r>
    <x v="0"/>
    <n v="7.5"/>
  </r>
  <r>
    <x v="0"/>
    <n v="2.08"/>
  </r>
  <r>
    <x v="0"/>
    <n v="8.25"/>
  </r>
  <r>
    <x v="0"/>
    <n v="3.3"/>
  </r>
  <r>
    <x v="0"/>
    <n v="10.5"/>
  </r>
  <r>
    <x v="0"/>
    <n v="9.9599999999999991"/>
  </r>
  <r>
    <x v="0"/>
    <n v="3.25"/>
  </r>
  <r>
    <x v="0"/>
    <n v="3.25"/>
  </r>
  <r>
    <x v="0"/>
    <n v="4.25"/>
  </r>
  <r>
    <x v="0"/>
    <n v="6.6"/>
  </r>
  <r>
    <x v="0"/>
    <n v="8.5"/>
  </r>
  <r>
    <x v="0"/>
    <n v="3.75"/>
  </r>
  <r>
    <x v="0"/>
    <n v="0.65"/>
  </r>
  <r>
    <x v="0"/>
    <n v="0.65"/>
  </r>
  <r>
    <x v="0"/>
    <n v="2.95"/>
  </r>
  <r>
    <x v="0"/>
    <n v="5.9"/>
  </r>
  <r>
    <x v="0"/>
    <n v="1.65"/>
  </r>
  <r>
    <x v="0"/>
    <n v="1.95"/>
  </r>
  <r>
    <x v="0"/>
    <n v="6.3000000000000007"/>
  </r>
  <r>
    <x v="0"/>
    <n v="11.9"/>
  </r>
  <r>
    <x v="0"/>
    <n v="4.95"/>
  </r>
  <r>
    <x v="0"/>
    <n v="2.1"/>
  </r>
  <r>
    <x v="0"/>
    <n v="1.7"/>
  </r>
  <r>
    <x v="0"/>
    <n v="1.7"/>
  </r>
  <r>
    <x v="0"/>
    <n v="1.7"/>
  </r>
  <r>
    <x v="0"/>
    <n v="0.85"/>
  </r>
  <r>
    <x v="0"/>
    <n v="0.85"/>
  </r>
  <r>
    <x v="0"/>
    <n v="3.4"/>
  </r>
  <r>
    <x v="0"/>
    <n v="2.25"/>
  </r>
  <r>
    <x v="0"/>
    <n v="1.25"/>
  </r>
  <r>
    <x v="0"/>
    <n v="3.3"/>
  </r>
  <r>
    <x v="0"/>
    <n v="4.9499999999999993"/>
  </r>
  <r>
    <x v="0"/>
    <n v="4.95"/>
  </r>
  <r>
    <x v="0"/>
    <n v="20.399999999999999"/>
  </r>
  <r>
    <x v="0"/>
    <n v="1.65"/>
  </r>
  <r>
    <x v="0"/>
    <n v="1.65"/>
  </r>
  <r>
    <x v="0"/>
    <n v="8.25"/>
  </r>
  <r>
    <x v="0"/>
    <n v="8.25"/>
  </r>
  <r>
    <x v="0"/>
    <n v="8.25"/>
  </r>
  <r>
    <x v="0"/>
    <n v="7.95"/>
  </r>
  <r>
    <x v="0"/>
    <n v="9.8999999999999986"/>
  </r>
  <r>
    <x v="0"/>
    <n v="3.4"/>
  </r>
  <r>
    <x v="0"/>
    <n v="9.8999999999999986"/>
  </r>
  <r>
    <x v="0"/>
    <n v="3.3000000000000003"/>
  </r>
  <r>
    <x v="0"/>
    <n v="5"/>
  </r>
  <r>
    <x v="0"/>
    <n v="8.8500000000000014"/>
  </r>
  <r>
    <x v="0"/>
    <n v="8.8500000000000014"/>
  </r>
  <r>
    <x v="0"/>
    <n v="3.9"/>
  </r>
  <r>
    <x v="0"/>
    <n v="7.6499999999999995"/>
  </r>
  <r>
    <x v="0"/>
    <n v="3.9"/>
  </r>
  <r>
    <x v="0"/>
    <n v="10.199999999999999"/>
  </r>
  <r>
    <x v="0"/>
    <n v="30"/>
  </r>
  <r>
    <x v="0"/>
    <n v="76.320000000000007"/>
  </r>
  <r>
    <x v="0"/>
    <n v="76.320000000000007"/>
  </r>
  <r>
    <x v="0"/>
    <n v="53.1"/>
  </r>
  <r>
    <x v="0"/>
    <n v="1.65"/>
  </r>
  <r>
    <x v="0"/>
    <n v="2.25"/>
  </r>
  <r>
    <x v="0"/>
    <n v="2.95"/>
  </r>
  <r>
    <x v="0"/>
    <n v="1.25"/>
  </r>
  <r>
    <x v="0"/>
    <n v="1.65"/>
  </r>
  <r>
    <x v="0"/>
    <n v="1.25"/>
  </r>
  <r>
    <x v="0"/>
    <n v="1.25"/>
  </r>
  <r>
    <x v="0"/>
    <n v="0.85"/>
  </r>
  <r>
    <x v="0"/>
    <n v="0.65"/>
  </r>
  <r>
    <x v="0"/>
    <n v="0.85"/>
  </r>
  <r>
    <x v="0"/>
    <n v="3.75"/>
  </r>
  <r>
    <x v="0"/>
    <n v="1.25"/>
  </r>
  <r>
    <x v="0"/>
    <n v="0.65"/>
  </r>
  <r>
    <x v="0"/>
    <n v="2.8499999999999996"/>
  </r>
  <r>
    <x v="0"/>
    <n v="0.39"/>
  </r>
  <r>
    <x v="0"/>
    <n v="10.08"/>
  </r>
  <r>
    <x v="0"/>
    <n v="18.75"/>
  </r>
  <r>
    <x v="0"/>
    <n v="5.85"/>
  </r>
  <r>
    <x v="0"/>
    <n v="2.95"/>
  </r>
  <r>
    <x v="0"/>
    <n v="2.95"/>
  </r>
  <r>
    <x v="0"/>
    <n v="15"/>
  </r>
  <r>
    <x v="0"/>
    <n v="20.8"/>
  </r>
  <r>
    <x v="0"/>
    <n v="10.199999999999999"/>
  </r>
  <r>
    <x v="0"/>
    <n v="10.199999999999999"/>
  </r>
  <r>
    <x v="0"/>
    <n v="3.3"/>
  </r>
  <r>
    <x v="0"/>
    <n v="0.84"/>
  </r>
  <r>
    <x v="0"/>
    <n v="5.0999999999999996"/>
  </r>
  <r>
    <x v="0"/>
    <n v="1.68"/>
  </r>
  <r>
    <x v="0"/>
    <n v="0.84"/>
  </r>
  <r>
    <x v="0"/>
    <n v="1.7"/>
  </r>
  <r>
    <x v="0"/>
    <n v="2.5"/>
  </r>
  <r>
    <x v="0"/>
    <n v="2.1"/>
  </r>
  <r>
    <x v="0"/>
    <n v="2.1"/>
  </r>
  <r>
    <x v="0"/>
    <n v="2.1"/>
  </r>
  <r>
    <x v="0"/>
    <n v="7.5"/>
  </r>
  <r>
    <x v="0"/>
    <n v="3.75"/>
  </r>
  <r>
    <x v="0"/>
    <n v="3.75"/>
  </r>
  <r>
    <x v="0"/>
    <n v="6.24"/>
  </r>
  <r>
    <x v="0"/>
    <n v="3.3"/>
  </r>
  <r>
    <x v="0"/>
    <n v="7.5"/>
  </r>
  <r>
    <x v="0"/>
    <n v="17"/>
  </r>
  <r>
    <x v="0"/>
    <n v="14.5"/>
  </r>
  <r>
    <x v="0"/>
    <n v="20"/>
  </r>
  <r>
    <x v="0"/>
    <n v="20"/>
  </r>
  <r>
    <x v="0"/>
    <n v="25"/>
  </r>
  <r>
    <x v="0"/>
    <n v="5.9"/>
  </r>
  <r>
    <x v="0"/>
    <n v="10.199999999999999"/>
  </r>
  <r>
    <x v="0"/>
    <n v="3.3"/>
  </r>
  <r>
    <x v="0"/>
    <n v="1.45"/>
  </r>
  <r>
    <x v="0"/>
    <n v="35.400000000000006"/>
  </r>
  <r>
    <x v="0"/>
    <n v="7.5"/>
  </r>
  <r>
    <x v="0"/>
    <n v="19.799999999999997"/>
  </r>
  <r>
    <x v="0"/>
    <n v="8.4"/>
  </r>
  <r>
    <x v="0"/>
    <n v="7.8000000000000007"/>
  </r>
  <r>
    <x v="0"/>
    <n v="19.799999999999997"/>
  </r>
  <r>
    <x v="0"/>
    <n v="9.9"/>
  </r>
  <r>
    <x v="0"/>
    <n v="1.45"/>
  </r>
  <r>
    <x v="0"/>
    <n v="4.2"/>
  </r>
  <r>
    <x v="0"/>
    <n v="15"/>
  </r>
  <r>
    <x v="0"/>
    <n v="5.95"/>
  </r>
  <r>
    <x v="0"/>
    <n v="7.5"/>
  </r>
  <r>
    <x v="0"/>
    <n v="8.8500000000000014"/>
  </r>
  <r>
    <x v="0"/>
    <n v="15"/>
  </r>
  <r>
    <x v="0"/>
    <n v="19.799999999999997"/>
  </r>
  <r>
    <x v="0"/>
    <n v="139.19999999999999"/>
  </r>
  <r>
    <x v="0"/>
    <n v="163.19999999999999"/>
  </r>
  <r>
    <x v="0"/>
    <n v="163.19999999999999"/>
  </r>
  <r>
    <x v="0"/>
    <n v="101.76"/>
  </r>
  <r>
    <x v="0"/>
    <n v="98.100000000000009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67.5"/>
  </r>
  <r>
    <x v="0"/>
    <n v="135"/>
  </r>
  <r>
    <x v="0"/>
    <n v="8.25"/>
  </r>
  <r>
    <x v="0"/>
    <n v="13.2"/>
  </r>
  <r>
    <x v="0"/>
    <n v="16.5"/>
  </r>
  <r>
    <x v="0"/>
    <n v="16.5"/>
  </r>
  <r>
    <x v="0"/>
    <n v="16.5"/>
  </r>
  <r>
    <x v="0"/>
    <n v="16.5"/>
  </r>
  <r>
    <x v="0"/>
    <n v="16.5"/>
  </r>
  <r>
    <x v="0"/>
    <n v="3.3"/>
  </r>
  <r>
    <x v="0"/>
    <n v="5.9"/>
  </r>
  <r>
    <x v="0"/>
    <n v="5.9"/>
  </r>
  <r>
    <x v="0"/>
    <n v="20.8"/>
  </r>
  <r>
    <x v="0"/>
    <n v="7.5"/>
  </r>
  <r>
    <x v="0"/>
    <n v="5.0999999999999996"/>
  </r>
  <r>
    <x v="0"/>
    <n v="12.75"/>
  </r>
  <r>
    <x v="0"/>
    <n v="24.96"/>
  </r>
  <r>
    <x v="0"/>
    <n v="24.96"/>
  </r>
  <r>
    <x v="0"/>
    <n v="24.96"/>
  </r>
  <r>
    <x v="0"/>
    <n v="11.9"/>
  </r>
  <r>
    <x v="0"/>
    <n v="9.8999999999999986"/>
  </r>
  <r>
    <x v="0"/>
    <n v="9.8999999999999986"/>
  </r>
  <r>
    <x v="0"/>
    <n v="12.48"/>
  </r>
  <r>
    <x v="0"/>
    <n v="1.25"/>
  </r>
  <r>
    <x v="0"/>
    <n v="0.55000000000000004"/>
  </r>
  <r>
    <x v="0"/>
    <n v="1.6500000000000001"/>
  </r>
  <r>
    <x v="0"/>
    <n v="2.2000000000000002"/>
  </r>
  <r>
    <x v="0"/>
    <n v="5.0999999999999996"/>
  </r>
  <r>
    <x v="0"/>
    <n v="5.6999999999999993"/>
  </r>
  <r>
    <x v="0"/>
    <n v="16.5"/>
  </r>
  <r>
    <x v="0"/>
    <n v="16.5"/>
  </r>
  <r>
    <x v="0"/>
    <n v="4.25"/>
  </r>
  <r>
    <x v="0"/>
    <n v="11.8"/>
  </r>
  <r>
    <x v="0"/>
    <n v="11.25"/>
  </r>
  <r>
    <x v="0"/>
    <n v="14.850000000000001"/>
  </r>
  <r>
    <x v="0"/>
    <n v="17.700000000000003"/>
  </r>
  <r>
    <x v="0"/>
    <n v="4.2"/>
  </r>
  <r>
    <x v="0"/>
    <n v="22.5"/>
  </r>
  <r>
    <x v="0"/>
    <n v="7.5"/>
  </r>
  <r>
    <x v="0"/>
    <n v="15"/>
  </r>
  <r>
    <x v="0"/>
    <n v="5.9"/>
  </r>
  <r>
    <x v="0"/>
    <n v="11.8"/>
  </r>
  <r>
    <x v="0"/>
    <n v="9.8999999999999986"/>
  </r>
  <r>
    <x v="0"/>
    <n v="20.399999999999999"/>
  </r>
  <r>
    <x v="0"/>
    <n v="1.6500000000000001"/>
  </r>
  <r>
    <x v="0"/>
    <n v="2.2000000000000002"/>
  </r>
  <r>
    <x v="0"/>
    <n v="1.65"/>
  </r>
  <r>
    <x v="0"/>
    <n v="5"/>
  </r>
  <r>
    <x v="0"/>
    <n v="15.12"/>
  </r>
  <r>
    <x v="0"/>
    <n v="19.919999999999998"/>
  </r>
  <r>
    <x v="0"/>
    <n v="8.4"/>
  </r>
  <r>
    <x v="0"/>
    <n v="6.3000000000000007"/>
  </r>
  <r>
    <x v="0"/>
    <n v="6.3000000000000007"/>
  </r>
  <r>
    <x v="0"/>
    <n v="4.2"/>
  </r>
  <r>
    <x v="0"/>
    <n v="5.07"/>
  </r>
  <r>
    <x v="0"/>
    <n v="8.32"/>
  </r>
  <r>
    <x v="0"/>
    <n v="5.9"/>
  </r>
  <r>
    <x v="0"/>
    <n v="10.5"/>
  </r>
  <r>
    <x v="0"/>
    <n v="9"/>
  </r>
  <r>
    <x v="0"/>
    <n v="5.9"/>
  </r>
  <r>
    <x v="0"/>
    <n v="1.45"/>
  </r>
  <r>
    <x v="0"/>
    <n v="2.9"/>
  </r>
  <r>
    <x v="0"/>
    <n v="4.3499999999999996"/>
  </r>
  <r>
    <x v="0"/>
    <n v="6.5"/>
  </r>
  <r>
    <x v="0"/>
    <n v="9.9499999999999993"/>
  </r>
  <r>
    <x v="0"/>
    <n v="8.6999999999999993"/>
  </r>
  <r>
    <x v="0"/>
    <n v="2.9"/>
  </r>
  <r>
    <x v="0"/>
    <n v="8.3000000000000007"/>
  </r>
  <r>
    <x v="0"/>
    <n v="9.8999999999999986"/>
  </r>
  <r>
    <x v="0"/>
    <n v="5.9"/>
  </r>
  <r>
    <x v="0"/>
    <n v="5.9"/>
  </r>
  <r>
    <x v="0"/>
    <n v="6.58"/>
  </r>
  <r>
    <x v="0"/>
    <n v="7.4700000000000006"/>
  </r>
  <r>
    <x v="0"/>
    <n v="3.75"/>
  </r>
  <r>
    <x v="0"/>
    <n v="10.199999999999999"/>
  </r>
  <r>
    <x v="0"/>
    <n v="10.199999999999999"/>
  </r>
  <r>
    <x v="0"/>
    <n v="5.8"/>
  </r>
  <r>
    <x v="0"/>
    <n v="9.8999999999999986"/>
  </r>
  <r>
    <x v="0"/>
    <n v="17.34"/>
  </r>
  <r>
    <x v="0"/>
    <n v="15"/>
  </r>
  <r>
    <x v="0"/>
    <n v="9.9599999999999991"/>
  </r>
  <r>
    <x v="0"/>
    <n v="5.8"/>
  </r>
  <r>
    <x v="0"/>
    <n v="5.8"/>
  </r>
  <r>
    <x v="0"/>
    <n v="16.95"/>
  </r>
  <r>
    <x v="0"/>
    <n v="16.95"/>
  </r>
  <r>
    <x v="0"/>
    <n v="1.25"/>
  </r>
  <r>
    <x v="0"/>
    <n v="14.75"/>
  </r>
  <r>
    <x v="0"/>
    <n v="14.850000000000001"/>
  </r>
  <r>
    <x v="0"/>
    <n v="17.700000000000003"/>
  </r>
  <r>
    <x v="0"/>
    <n v="59.400000000000006"/>
  </r>
  <r>
    <x v="0"/>
    <n v="59.400000000000006"/>
  </r>
  <r>
    <x v="0"/>
    <n v="14.850000000000001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3.200000000000001"/>
  </r>
  <r>
    <x v="0"/>
    <n v="17.700000000000003"/>
  </r>
  <r>
    <x v="0"/>
    <n v="8.4"/>
  </r>
  <r>
    <x v="0"/>
    <n v="3.3"/>
  </r>
  <r>
    <x v="0"/>
    <n v="1.65"/>
  </r>
  <r>
    <x v="0"/>
    <n v="3.3"/>
  </r>
  <r>
    <x v="0"/>
    <n v="7.95"/>
  </r>
  <r>
    <x v="0"/>
    <n v="7.95"/>
  </r>
  <r>
    <x v="0"/>
    <n v="7.95"/>
  </r>
  <r>
    <x v="0"/>
    <n v="3.3"/>
  </r>
  <r>
    <x v="0"/>
    <n v="3.3"/>
  </r>
  <r>
    <x v="0"/>
    <n v="5.0999999999999996"/>
  </r>
  <r>
    <x v="0"/>
    <n v="4.16"/>
  </r>
  <r>
    <x v="0"/>
    <n v="2.95"/>
  </r>
  <r>
    <x v="0"/>
    <n v="2.5499999999999998"/>
  </r>
  <r>
    <x v="0"/>
    <n v="2.1"/>
  </r>
  <r>
    <x v="0"/>
    <n v="2.9"/>
  </r>
  <r>
    <x v="0"/>
    <n v="3.25"/>
  </r>
  <r>
    <x v="0"/>
    <n v="5"/>
  </r>
  <r>
    <x v="0"/>
    <n v="4.25"/>
  </r>
  <r>
    <x v="0"/>
    <n v="4.9499999999999993"/>
  </r>
  <r>
    <x v="0"/>
    <n v="5.9"/>
  </r>
  <r>
    <x v="0"/>
    <n v="5.9"/>
  </r>
  <r>
    <x v="0"/>
    <n v="17.399999999999999"/>
  </r>
  <r>
    <x v="0"/>
    <n v="2.95"/>
  </r>
  <r>
    <x v="0"/>
    <n v="0.55000000000000004"/>
  </r>
  <r>
    <x v="0"/>
    <n v="8.5"/>
  </r>
  <r>
    <x v="0"/>
    <n v="3.75"/>
  </r>
  <r>
    <x v="0"/>
    <n v="3.3"/>
  </r>
  <r>
    <x v="0"/>
    <n v="2.5"/>
  </r>
  <r>
    <x v="0"/>
    <n v="0.85"/>
  </r>
  <r>
    <x v="0"/>
    <n v="2.52"/>
  </r>
  <r>
    <x v="0"/>
    <n v="4.2"/>
  </r>
  <r>
    <x v="0"/>
    <n v="4.1500000000000004"/>
  </r>
  <r>
    <x v="0"/>
    <n v="0.55000000000000004"/>
  </r>
  <r>
    <x v="0"/>
    <n v="1.25"/>
  </r>
  <r>
    <x v="0"/>
    <n v="1.1000000000000001"/>
  </r>
  <r>
    <x v="0"/>
    <n v="6.35"/>
  </r>
  <r>
    <x v="0"/>
    <n v="17"/>
  </r>
  <r>
    <x v="0"/>
    <n v="4.25"/>
  </r>
  <r>
    <x v="0"/>
    <n v="1.65"/>
  </r>
  <r>
    <x v="0"/>
    <n v="9.9499999999999993"/>
  </r>
  <r>
    <x v="0"/>
    <n v="5.9"/>
  </r>
  <r>
    <x v="0"/>
    <n v="3.4"/>
  </r>
  <r>
    <x v="0"/>
    <n v="2.5"/>
  </r>
  <r>
    <x v="0"/>
    <n v="5.95"/>
  </r>
  <r>
    <x v="0"/>
    <n v="0.78"/>
  </r>
  <r>
    <x v="0"/>
    <n v="3.3"/>
  </r>
  <r>
    <x v="0"/>
    <n v="5.85"/>
  </r>
  <r>
    <x v="0"/>
    <n v="3.3"/>
  </r>
  <r>
    <x v="0"/>
    <n v="8.8500000000000014"/>
  </r>
  <r>
    <x v="0"/>
    <n v="5.9"/>
  </r>
  <r>
    <x v="0"/>
    <n v="4.95"/>
  </r>
  <r>
    <x v="0"/>
    <n v="11.25"/>
  </r>
  <r>
    <x v="0"/>
    <n v="2.5"/>
  </r>
  <r>
    <x v="0"/>
    <n v="2.5"/>
  </r>
  <r>
    <x v="0"/>
    <n v="3.25"/>
  </r>
  <r>
    <x v="0"/>
    <n v="5.95"/>
  </r>
  <r>
    <x v="0"/>
    <n v="11.9"/>
  </r>
  <r>
    <x v="0"/>
    <n v="11.9"/>
  </r>
  <r>
    <x v="0"/>
    <n v="16.95"/>
  </r>
  <r>
    <x v="0"/>
    <n v="15.8"/>
  </r>
  <r>
    <x v="0"/>
    <n v="23.6"/>
  </r>
  <r>
    <x v="0"/>
    <n v="33"/>
  </r>
  <r>
    <x v="0"/>
    <n v="41.6"/>
  </r>
  <r>
    <x v="0"/>
    <n v="17.399999999999999"/>
  </r>
  <r>
    <x v="0"/>
    <n v="19.919999999999998"/>
  </r>
  <r>
    <x v="0"/>
    <n v="19.8"/>
  </r>
  <r>
    <x v="0"/>
    <n v="30.599999999999998"/>
  </r>
  <r>
    <x v="0"/>
    <n v="15"/>
  </r>
  <r>
    <x v="0"/>
    <n v="47.7"/>
  </r>
  <r>
    <x v="0"/>
    <n v="20.399999999999999"/>
  </r>
  <r>
    <x v="0"/>
    <n v="8.25"/>
  </r>
  <r>
    <x v="0"/>
    <n v="4.95"/>
  </r>
  <r>
    <x v="0"/>
    <n v="8.25"/>
  </r>
  <r>
    <x v="0"/>
    <n v="9.8999999999999986"/>
  </r>
  <r>
    <x v="0"/>
    <n v="20.399999999999999"/>
  </r>
  <r>
    <x v="0"/>
    <n v="30"/>
  </r>
  <r>
    <x v="0"/>
    <n v="19.919999999999998"/>
  </r>
  <r>
    <x v="0"/>
    <n v="9.1"/>
  </r>
  <r>
    <x v="0"/>
    <n v="122.39999999999999"/>
  </r>
  <r>
    <x v="0"/>
    <n v="19.5"/>
  </r>
  <r>
    <x v="0"/>
    <n v="15"/>
  </r>
  <r>
    <x v="0"/>
    <n v="15"/>
  </r>
  <r>
    <x v="0"/>
    <n v="133.20000000000002"/>
  </r>
  <r>
    <x v="0"/>
    <n v="17.399999999999999"/>
  </r>
  <r>
    <x v="0"/>
    <n v="88.800000000000011"/>
  </r>
  <r>
    <x v="0"/>
    <n v="88.800000000000011"/>
  </r>
  <r>
    <x v="0"/>
    <n v="15"/>
  </r>
  <r>
    <x v="0"/>
    <n v="15"/>
  </r>
  <r>
    <x v="0"/>
    <n v="5.5"/>
  </r>
  <r>
    <x v="0"/>
    <n v="4.4000000000000004"/>
  </r>
  <r>
    <x v="0"/>
    <n v="3.3000000000000003"/>
  </r>
  <r>
    <x v="0"/>
    <n v="2.2000000000000002"/>
  </r>
  <r>
    <x v="0"/>
    <n v="1.1000000000000001"/>
  </r>
  <r>
    <x v="0"/>
    <n v="5.5"/>
  </r>
  <r>
    <x v="0"/>
    <n v="5.5"/>
  </r>
  <r>
    <x v="0"/>
    <n v="5.5"/>
  </r>
  <r>
    <x v="0"/>
    <n v="16.5"/>
  </r>
  <r>
    <x v="0"/>
    <n v="8.25"/>
  </r>
  <r>
    <x v="0"/>
    <n v="8.25"/>
  </r>
  <r>
    <x v="0"/>
    <n v="8.25"/>
  </r>
  <r>
    <x v="0"/>
    <n v="10.4"/>
  </r>
  <r>
    <x v="0"/>
    <n v="10.4"/>
  </r>
  <r>
    <x v="0"/>
    <n v="10.4"/>
  </r>
  <r>
    <x v="0"/>
    <n v="10.4"/>
  </r>
  <r>
    <x v="0"/>
    <n v="7.95"/>
  </r>
  <r>
    <x v="0"/>
    <n v="2.5"/>
  </r>
  <r>
    <x v="0"/>
    <n v="2.5"/>
  </r>
  <r>
    <x v="0"/>
    <n v="40.56"/>
  </r>
  <r>
    <x v="0"/>
    <n v="17.700000000000003"/>
  </r>
  <r>
    <x v="0"/>
    <n v="16.5"/>
  </r>
  <r>
    <x v="0"/>
    <n v="35.400000000000006"/>
  </r>
  <r>
    <x v="0"/>
    <n v="19.920000000000002"/>
  </r>
  <r>
    <x v="0"/>
    <n v="20.8"/>
  </r>
  <r>
    <x v="0"/>
    <n v="10.5"/>
  </r>
  <r>
    <x v="0"/>
    <n v="16.5"/>
  </r>
  <r>
    <x v="0"/>
    <n v="20.8"/>
  </r>
  <r>
    <x v="0"/>
    <n v="10.5"/>
  </r>
  <r>
    <x v="0"/>
    <n v="5.95"/>
  </r>
  <r>
    <x v="0"/>
    <n v="5.95"/>
  </r>
  <r>
    <x v="0"/>
    <n v="1.25"/>
  </r>
  <r>
    <x v="0"/>
    <n v="3.3"/>
  </r>
  <r>
    <x v="0"/>
    <n v="2.9"/>
  </r>
  <r>
    <x v="0"/>
    <n v="4.25"/>
  </r>
  <r>
    <x v="0"/>
    <n v="5.8"/>
  </r>
  <r>
    <x v="0"/>
    <n v="2.4900000000000002"/>
  </r>
  <r>
    <x v="0"/>
    <n v="2.5"/>
  </r>
  <r>
    <x v="0"/>
    <n v="3.75"/>
  </r>
  <r>
    <x v="0"/>
    <n v="2.5"/>
  </r>
  <r>
    <x v="0"/>
    <n v="2.5"/>
  </r>
  <r>
    <x v="0"/>
    <n v="2.5"/>
  </r>
  <r>
    <x v="0"/>
    <n v="1.25"/>
  </r>
  <r>
    <x v="0"/>
    <n v="3.3"/>
  </r>
  <r>
    <x v="0"/>
    <n v="3.3"/>
  </r>
  <r>
    <x v="0"/>
    <n v="3.3"/>
  </r>
  <r>
    <x v="0"/>
    <n v="3.3"/>
  </r>
  <r>
    <x v="0"/>
    <n v="7.5"/>
  </r>
  <r>
    <x v="0"/>
    <n v="3.3"/>
  </r>
  <r>
    <x v="0"/>
    <n v="3.3"/>
  </r>
  <r>
    <x v="0"/>
    <n v="3.9"/>
  </r>
  <r>
    <x v="0"/>
    <n v="1.95"/>
  </r>
  <r>
    <x v="0"/>
    <n v="4.2"/>
  </r>
  <r>
    <x v="0"/>
    <n v="4.95"/>
  </r>
  <r>
    <x v="0"/>
    <n v="4.95"/>
  </r>
  <r>
    <x v="0"/>
    <n v="2.1"/>
  </r>
  <r>
    <x v="0"/>
    <n v="25.5"/>
  </r>
  <r>
    <x v="0"/>
    <n v="4.3499999999999996"/>
  </r>
  <r>
    <x v="0"/>
    <n v="2.1"/>
  </r>
  <r>
    <x v="0"/>
    <n v="2.1"/>
  </r>
  <r>
    <x v="0"/>
    <n v="8.25"/>
  </r>
  <r>
    <x v="0"/>
    <n v="4.9800000000000004"/>
  </r>
  <r>
    <x v="0"/>
    <n v="4.25"/>
  </r>
  <r>
    <x v="0"/>
    <n v="3.75"/>
  </r>
  <r>
    <x v="0"/>
    <n v="3.75"/>
  </r>
  <r>
    <x v="0"/>
    <n v="3.75"/>
  </r>
  <r>
    <x v="0"/>
    <n v="21.9"/>
  </r>
  <r>
    <x v="0"/>
    <n v="4.2"/>
  </r>
  <r>
    <x v="0"/>
    <n v="4.2"/>
  </r>
  <r>
    <x v="0"/>
    <n v="4.2"/>
  </r>
  <r>
    <x v="0"/>
    <n v="3.3"/>
  </r>
  <r>
    <x v="0"/>
    <n v="31.9"/>
  </r>
  <r>
    <x v="0"/>
    <n v="3.95"/>
  </r>
  <r>
    <x v="0"/>
    <n v="6.75"/>
  </r>
  <r>
    <x v="0"/>
    <n v="5.9"/>
  </r>
  <r>
    <x v="0"/>
    <n v="6.75"/>
  </r>
  <r>
    <x v="0"/>
    <n v="13.52"/>
  </r>
  <r>
    <x v="0"/>
    <n v="7.5"/>
  </r>
  <r>
    <x v="0"/>
    <n v="11.850000000000001"/>
  </r>
  <r>
    <x v="0"/>
    <n v="8.8500000000000014"/>
  </r>
  <r>
    <x v="0"/>
    <n v="5.0999999999999996"/>
  </r>
  <r>
    <x v="0"/>
    <n v="5.0999999999999996"/>
  </r>
  <r>
    <x v="0"/>
    <n v="3.75"/>
  </r>
  <r>
    <x v="0"/>
    <n v="2.5499999999999998"/>
  </r>
  <r>
    <x v="0"/>
    <n v="2.5"/>
  </r>
  <r>
    <x v="0"/>
    <n v="3.75"/>
  </r>
  <r>
    <x v="0"/>
    <n v="3.75"/>
  </r>
  <r>
    <x v="0"/>
    <n v="4.2"/>
  </r>
  <r>
    <x v="0"/>
    <n v="4.2"/>
  </r>
  <r>
    <x v="0"/>
    <n v="4.2"/>
  </r>
  <r>
    <x v="0"/>
    <n v="3.75"/>
  </r>
  <r>
    <x v="0"/>
    <n v="4.3499999999999996"/>
  </r>
  <r>
    <x v="0"/>
    <n v="6.6"/>
  </r>
  <r>
    <x v="0"/>
    <n v="11.25"/>
  </r>
  <r>
    <x v="0"/>
    <n v="8.8500000000000014"/>
  </r>
  <r>
    <x v="0"/>
    <n v="3.75"/>
  </r>
  <r>
    <x v="0"/>
    <n v="2.9"/>
  </r>
  <r>
    <x v="0"/>
    <n v="1.25"/>
  </r>
  <r>
    <x v="0"/>
    <n v="1.25"/>
  </r>
  <r>
    <x v="0"/>
    <n v="3.75"/>
  </r>
  <r>
    <x v="0"/>
    <n v="3.75"/>
  </r>
  <r>
    <x v="0"/>
    <n v="3.3"/>
  </r>
  <r>
    <x v="0"/>
    <n v="4.3499999999999996"/>
  </r>
  <r>
    <x v="0"/>
    <n v="3.3"/>
  </r>
  <r>
    <x v="0"/>
    <n v="5.9"/>
  </r>
  <r>
    <x v="0"/>
    <n v="9.8999999999999986"/>
  </r>
  <r>
    <x v="0"/>
    <n v="3.3"/>
  </r>
  <r>
    <x v="0"/>
    <n v="3.3"/>
  </r>
  <r>
    <x v="0"/>
    <n v="1.65"/>
  </r>
  <r>
    <x v="0"/>
    <n v="2.1"/>
  </r>
  <r>
    <x v="0"/>
    <n v="4.9800000000000004"/>
  </r>
  <r>
    <x v="0"/>
    <n v="1.65"/>
  </r>
  <r>
    <x v="0"/>
    <n v="4.9499999999999993"/>
  </r>
  <r>
    <x v="0"/>
    <n v="2.8499999999999996"/>
  </r>
  <r>
    <x v="0"/>
    <n v="3.75"/>
  </r>
  <r>
    <x v="0"/>
    <n v="8.3000000000000007"/>
  </r>
  <r>
    <x v="0"/>
    <n v="8.3000000000000007"/>
  </r>
  <r>
    <x v="0"/>
    <n v="14.95"/>
  </r>
  <r>
    <x v="0"/>
    <n v="1.65"/>
  </r>
  <r>
    <x v="0"/>
    <n v="1.65"/>
  </r>
  <r>
    <x v="0"/>
    <n v="9.9499999999999993"/>
  </r>
  <r>
    <x v="0"/>
    <n v="4.9499999999999993"/>
  </r>
  <r>
    <x v="0"/>
    <n v="3.3"/>
  </r>
  <r>
    <x v="0"/>
    <n v="5.78"/>
  </r>
  <r>
    <x v="0"/>
    <n v="8.8500000000000014"/>
  </r>
  <r>
    <x v="0"/>
    <n v="11.25"/>
  </r>
  <r>
    <x v="0"/>
    <n v="13.52"/>
  </r>
  <r>
    <x v="0"/>
    <n v="5.95"/>
  </r>
  <r>
    <x v="0"/>
    <n v="1.3"/>
  </r>
  <r>
    <x v="0"/>
    <n v="2.5499999999999998"/>
  </r>
  <r>
    <x v="0"/>
    <n v="3.75"/>
  </r>
  <r>
    <x v="0"/>
    <n v="1.25"/>
  </r>
  <r>
    <x v="0"/>
    <n v="1.25"/>
  </r>
  <r>
    <x v="0"/>
    <n v="1.25"/>
  </r>
  <r>
    <x v="0"/>
    <n v="2.5"/>
  </r>
  <r>
    <x v="0"/>
    <n v="8.4499999999999993"/>
  </r>
  <r>
    <x v="0"/>
    <n v="1.25"/>
  </r>
  <r>
    <x v="0"/>
    <n v="1.25"/>
  </r>
  <r>
    <x v="0"/>
    <n v="1.25"/>
  </r>
  <r>
    <x v="0"/>
    <n v="12.5"/>
  </r>
  <r>
    <x v="0"/>
    <n v="6.76"/>
  </r>
  <r>
    <x v="0"/>
    <n v="2.5499999999999998"/>
  </r>
  <r>
    <x v="0"/>
    <n v="3.75"/>
  </r>
  <r>
    <x v="0"/>
    <n v="5"/>
  </r>
  <r>
    <x v="0"/>
    <n v="4.9499999999999993"/>
  </r>
  <r>
    <x v="0"/>
    <n v="5"/>
  </r>
  <r>
    <x v="0"/>
    <n v="2.5"/>
  </r>
  <r>
    <x v="0"/>
    <n v="3.75"/>
  </r>
  <r>
    <x v="0"/>
    <n v="3.3"/>
  </r>
  <r>
    <x v="0"/>
    <n v="23.8"/>
  </r>
  <r>
    <x v="0"/>
    <n v="23.8"/>
  </r>
  <r>
    <x v="0"/>
    <n v="23.8"/>
  </r>
  <r>
    <x v="0"/>
    <n v="0.85"/>
  </r>
  <r>
    <x v="0"/>
    <n v="0.84"/>
  </r>
  <r>
    <x v="0"/>
    <n v="1.65"/>
  </r>
  <r>
    <x v="0"/>
    <n v="0.65"/>
  </r>
  <r>
    <x v="0"/>
    <n v="3.75"/>
  </r>
  <r>
    <x v="0"/>
    <n v="4.9499999999999993"/>
  </r>
  <r>
    <x v="0"/>
    <n v="4.9499999999999993"/>
  </r>
  <r>
    <x v="0"/>
    <n v="4.9499999999999993"/>
  </r>
  <r>
    <x v="0"/>
    <n v="8.8500000000000014"/>
  </r>
  <r>
    <x v="0"/>
    <n v="8.8500000000000014"/>
  </r>
  <r>
    <x v="0"/>
    <n v="8.8500000000000014"/>
  </r>
  <r>
    <x v="0"/>
    <n v="64.679999999999993"/>
  </r>
  <r>
    <x v="0"/>
    <n v="22.5"/>
  </r>
  <r>
    <x v="0"/>
    <n v="11.25"/>
  </r>
  <r>
    <x v="0"/>
    <n v="10.199999999999999"/>
  </r>
  <r>
    <x v="0"/>
    <n v="22.5"/>
  </r>
  <r>
    <x v="0"/>
    <n v="15"/>
  </r>
  <r>
    <x v="0"/>
    <n v="30"/>
  </r>
  <r>
    <x v="0"/>
    <n v="22.5"/>
  </r>
  <r>
    <x v="0"/>
    <n v="3.75"/>
  </r>
  <r>
    <x v="0"/>
    <n v="29.5"/>
  </r>
  <r>
    <x v="0"/>
    <n v="17.700000000000003"/>
  </r>
  <r>
    <x v="0"/>
    <n v="53.1"/>
  </r>
  <r>
    <x v="0"/>
    <n v="162.72"/>
  </r>
  <r>
    <x v="0"/>
    <n v="162.72"/>
  </r>
  <r>
    <x v="0"/>
    <n v="162.72"/>
  </r>
  <r>
    <x v="0"/>
    <n v="180"/>
  </r>
  <r>
    <x v="0"/>
    <n v="122.39999999999999"/>
  </r>
  <r>
    <x v="0"/>
    <n v="29.9"/>
  </r>
  <r>
    <x v="0"/>
    <n v="10.199999999999999"/>
  </r>
  <r>
    <x v="0"/>
    <n v="17.700000000000003"/>
  </r>
  <r>
    <x v="0"/>
    <n v="9.9599999999999991"/>
  </r>
  <r>
    <x v="0"/>
    <n v="11.399999999999999"/>
  </r>
  <r>
    <x v="0"/>
    <n v="17.850000000000001"/>
  </r>
  <r>
    <x v="0"/>
    <n v="9.9499999999999993"/>
  </r>
  <r>
    <x v="0"/>
    <n v="14.940000000000001"/>
  </r>
  <r>
    <x v="0"/>
    <n v="15"/>
  </r>
  <r>
    <x v="0"/>
    <n v="9.8999999999999986"/>
  </r>
  <r>
    <x v="0"/>
    <n v="5.04"/>
  </r>
  <r>
    <x v="0"/>
    <n v="5.04"/>
  </r>
  <r>
    <x v="0"/>
    <n v="5.04"/>
  </r>
  <r>
    <x v="0"/>
    <n v="5.85"/>
  </r>
  <r>
    <x v="0"/>
    <n v="5.85"/>
  </r>
  <r>
    <x v="0"/>
    <n v="13.52"/>
  </r>
  <r>
    <x v="0"/>
    <n v="20.28"/>
  </r>
  <r>
    <x v="0"/>
    <n v="6.8"/>
  </r>
  <r>
    <x v="0"/>
    <n v="6.8"/>
  </r>
  <r>
    <x v="0"/>
    <n v="5.85"/>
  </r>
  <r>
    <x v="0"/>
    <n v="5.85"/>
  </r>
  <r>
    <x v="0"/>
    <n v="5.85"/>
  </r>
  <r>
    <x v="0"/>
    <n v="0.65"/>
  </r>
  <r>
    <x v="0"/>
    <n v="7.6499999999999995"/>
  </r>
  <r>
    <x v="0"/>
    <n v="6.3000000000000007"/>
  </r>
  <r>
    <x v="0"/>
    <n v="2.5499999999999998"/>
  </r>
  <r>
    <x v="0"/>
    <n v="2.5499999999999998"/>
  </r>
  <r>
    <x v="0"/>
    <n v="2.5499999999999998"/>
  </r>
  <r>
    <x v="0"/>
    <n v="7.6499999999999995"/>
  </r>
  <r>
    <x v="0"/>
    <n v="7.6499999999999995"/>
  </r>
  <r>
    <x v="0"/>
    <n v="8.5"/>
  </r>
  <r>
    <x v="0"/>
    <n v="7.5"/>
  </r>
  <r>
    <x v="0"/>
    <n v="12.75"/>
  </r>
  <r>
    <x v="0"/>
    <n v="4.25"/>
  </r>
  <r>
    <x v="0"/>
    <n v="4.25"/>
  </r>
  <r>
    <x v="0"/>
    <n v="17.700000000000003"/>
  </r>
  <r>
    <x v="0"/>
    <n v="6.3000000000000007"/>
  </r>
  <r>
    <x v="0"/>
    <n v="6.24"/>
  </r>
  <r>
    <x v="0"/>
    <n v="5.85"/>
  </r>
  <r>
    <x v="0"/>
    <n v="5.85"/>
  </r>
  <r>
    <x v="0"/>
    <n v="9.8999999999999986"/>
  </r>
  <r>
    <x v="0"/>
    <n v="8.25"/>
  </r>
  <r>
    <x v="0"/>
    <n v="8.25"/>
  </r>
  <r>
    <x v="0"/>
    <n v="16.5"/>
  </r>
  <r>
    <x v="0"/>
    <n v="16.5"/>
  </r>
  <r>
    <x v="1"/>
    <n v="15.600000000000001"/>
  </r>
  <r>
    <x v="1"/>
    <n v="10.199999999999999"/>
  </r>
  <r>
    <x v="1"/>
    <n v="30"/>
  </r>
  <r>
    <x v="1"/>
    <n v="10.199999999999999"/>
  </r>
  <r>
    <x v="1"/>
    <n v="17"/>
  </r>
  <r>
    <x v="1"/>
    <n v="15"/>
  </r>
  <r>
    <x v="1"/>
    <n v="10.199999999999999"/>
  </r>
  <r>
    <x v="1"/>
    <n v="15"/>
  </r>
  <r>
    <x v="1"/>
    <n v="10.199999999999999"/>
  </r>
  <r>
    <x v="1"/>
    <n v="18"/>
  </r>
  <r>
    <x v="0"/>
    <n v="4.95"/>
  </r>
  <r>
    <x v="0"/>
    <n v="4.95"/>
  </r>
  <r>
    <x v="0"/>
    <n v="4.95"/>
  </r>
  <r>
    <x v="0"/>
    <n v="16.95"/>
  </r>
  <r>
    <x v="0"/>
    <n v="7.95"/>
  </r>
  <r>
    <x v="0"/>
    <n v="5.95"/>
  </r>
  <r>
    <x v="0"/>
    <n v="0.95"/>
  </r>
  <r>
    <x v="0"/>
    <n v="4.2"/>
  </r>
  <r>
    <x v="0"/>
    <n v="0.84"/>
  </r>
  <r>
    <x v="0"/>
    <n v="0.42"/>
  </r>
  <r>
    <x v="0"/>
    <n v="0.84"/>
  </r>
  <r>
    <x v="0"/>
    <n v="0.84"/>
  </r>
  <r>
    <x v="0"/>
    <n v="0.42"/>
  </r>
  <r>
    <x v="0"/>
    <n v="0.84"/>
  </r>
  <r>
    <x v="0"/>
    <n v="3.75"/>
  </r>
  <r>
    <x v="0"/>
    <n v="3.75"/>
  </r>
  <r>
    <x v="0"/>
    <n v="3.75"/>
  </r>
  <r>
    <x v="0"/>
    <n v="2.95"/>
  </r>
  <r>
    <x v="0"/>
    <n v="5.9"/>
  </r>
  <r>
    <x v="0"/>
    <n v="5.9"/>
  </r>
  <r>
    <x v="0"/>
    <n v="5"/>
  </r>
  <r>
    <x v="0"/>
    <n v="2.5"/>
  </r>
  <r>
    <x v="0"/>
    <n v="2.5"/>
  </r>
  <r>
    <x v="0"/>
    <n v="2.5"/>
  </r>
  <r>
    <x v="0"/>
    <n v="6.75"/>
  </r>
  <r>
    <x v="0"/>
    <n v="2.95"/>
  </r>
  <r>
    <x v="0"/>
    <n v="1.69"/>
  </r>
  <r>
    <x v="0"/>
    <n v="2.1"/>
  </r>
  <r>
    <x v="0"/>
    <n v="2.1"/>
  </r>
  <r>
    <x v="0"/>
    <n v="51"/>
  </r>
  <r>
    <x v="0"/>
    <n v="10.5"/>
  </r>
  <r>
    <x v="0"/>
    <n v="15.95"/>
  </r>
  <r>
    <x v="0"/>
    <n v="2.34"/>
  </r>
  <r>
    <x v="0"/>
    <n v="34.68"/>
  </r>
  <r>
    <x v="0"/>
    <n v="9.8999999999999986"/>
  </r>
  <r>
    <x v="0"/>
    <n v="11.25"/>
  </r>
  <r>
    <x v="0"/>
    <n v="9.9599999999999991"/>
  </r>
  <r>
    <x v="0"/>
    <n v="15"/>
  </r>
  <r>
    <x v="0"/>
    <n v="23.400000000000002"/>
  </r>
  <r>
    <x v="0"/>
    <n v="8.8500000000000014"/>
  </r>
  <r>
    <x v="0"/>
    <n v="17.700000000000003"/>
  </r>
  <r>
    <x v="0"/>
    <n v="7.8000000000000007"/>
  </r>
  <r>
    <x v="0"/>
    <n v="4.55"/>
  </r>
  <r>
    <x v="0"/>
    <n v="5.95"/>
  </r>
  <r>
    <x v="0"/>
    <n v="2.94"/>
  </r>
  <r>
    <x v="0"/>
    <n v="5.04"/>
  </r>
  <r>
    <x v="0"/>
    <n v="5.04"/>
  </r>
  <r>
    <x v="0"/>
    <n v="2.94"/>
  </r>
  <r>
    <x v="0"/>
    <n v="19.799999999999997"/>
  </r>
  <r>
    <x v="0"/>
    <n v="5.95"/>
  </r>
  <r>
    <x v="0"/>
    <n v="5.95"/>
  </r>
  <r>
    <x v="0"/>
    <n v="15"/>
  </r>
  <r>
    <x v="0"/>
    <n v="3.75"/>
  </r>
  <r>
    <x v="0"/>
    <n v="3.75"/>
  </r>
  <r>
    <x v="0"/>
    <n v="2.95"/>
  </r>
  <r>
    <x v="0"/>
    <n v="5.9"/>
  </r>
  <r>
    <x v="0"/>
    <n v="5.04"/>
  </r>
  <r>
    <x v="0"/>
    <n v="5.04"/>
  </r>
  <r>
    <x v="0"/>
    <n v="23.85"/>
  </r>
  <r>
    <x v="0"/>
    <n v="15.9"/>
  </r>
  <r>
    <x v="0"/>
    <n v="7.95"/>
  </r>
  <r>
    <x v="0"/>
    <n v="7.95"/>
  </r>
  <r>
    <x v="0"/>
    <n v="7.95"/>
  </r>
  <r>
    <x v="0"/>
    <n v="1.26"/>
  </r>
  <r>
    <x v="0"/>
    <n v="0.65"/>
  </r>
  <r>
    <x v="0"/>
    <n v="2.95"/>
  </r>
  <r>
    <x v="0"/>
    <n v="6.5"/>
  </r>
  <r>
    <x v="0"/>
    <n v="8.8500000000000014"/>
  </r>
  <r>
    <x v="0"/>
    <n v="1.66"/>
  </r>
  <r>
    <x v="0"/>
    <n v="10.4"/>
  </r>
  <r>
    <x v="0"/>
    <n v="17.399999999999999"/>
  </r>
  <r>
    <x v="0"/>
    <n v="2.5499999999999998"/>
  </r>
  <r>
    <x v="0"/>
    <n v="2.5499999999999998"/>
  </r>
  <r>
    <x v="0"/>
    <n v="6.72"/>
  </r>
  <r>
    <x v="0"/>
    <n v="1.25"/>
  </r>
  <r>
    <x v="0"/>
    <n v="2.5499999999999998"/>
  </r>
  <r>
    <x v="0"/>
    <n v="2.5499999999999998"/>
  </r>
  <r>
    <x v="0"/>
    <n v="3.9"/>
  </r>
  <r>
    <x v="0"/>
    <n v="4.5"/>
  </r>
  <r>
    <x v="0"/>
    <n v="8.4"/>
  </r>
  <r>
    <x v="0"/>
    <n v="2.4899999999999998"/>
  </r>
  <r>
    <x v="0"/>
    <n v="3.75"/>
  </r>
  <r>
    <x v="0"/>
    <n v="3.3"/>
  </r>
  <r>
    <x v="0"/>
    <n v="19.899999999999999"/>
  </r>
  <r>
    <x v="0"/>
    <n v="14.850000000000001"/>
  </r>
  <r>
    <x v="0"/>
    <n v="16.350000000000001"/>
  </r>
  <r>
    <x v="0"/>
    <n v="19.8"/>
  </r>
  <r>
    <x v="0"/>
    <n v="6.24"/>
  </r>
  <r>
    <x v="0"/>
    <n v="12.48"/>
  </r>
  <r>
    <x v="0"/>
    <n v="2.95"/>
  </r>
  <r>
    <x v="0"/>
    <n v="6.24"/>
  </r>
  <r>
    <x v="0"/>
    <n v="6.24"/>
  </r>
  <r>
    <x v="0"/>
    <n v="6.24"/>
  </r>
  <r>
    <x v="0"/>
    <n v="6.24"/>
  </r>
  <r>
    <x v="0"/>
    <n v="6.6"/>
  </r>
  <r>
    <x v="0"/>
    <n v="6.6"/>
  </r>
  <r>
    <x v="0"/>
    <n v="6.6"/>
  </r>
  <r>
    <x v="0"/>
    <n v="6.6"/>
  </r>
  <r>
    <x v="0"/>
    <n v="6.6"/>
  </r>
  <r>
    <x v="0"/>
    <n v="30"/>
  </r>
  <r>
    <x v="0"/>
    <n v="8.25"/>
  </r>
  <r>
    <x v="0"/>
    <n v="3.3"/>
  </r>
  <r>
    <x v="0"/>
    <n v="6.3000000000000007"/>
  </r>
  <r>
    <x v="0"/>
    <n v="1.65"/>
  </r>
  <r>
    <x v="0"/>
    <n v="3.3"/>
  </r>
  <r>
    <x v="0"/>
    <n v="6.3000000000000007"/>
  </r>
  <r>
    <x v="0"/>
    <n v="25"/>
  </r>
  <r>
    <x v="0"/>
    <n v="6.3000000000000007"/>
  </r>
  <r>
    <x v="0"/>
    <n v="6.3000000000000007"/>
  </r>
  <r>
    <x v="0"/>
    <n v="3.4"/>
  </r>
  <r>
    <x v="0"/>
    <n v="6.6"/>
  </r>
  <r>
    <x v="0"/>
    <n v="8.4"/>
  </r>
  <r>
    <x v="0"/>
    <n v="16.350000000000001"/>
  </r>
  <r>
    <x v="0"/>
    <n v="16.350000000000001"/>
  </r>
  <r>
    <x v="0"/>
    <n v="14.850000000000001"/>
  </r>
  <r>
    <x v="0"/>
    <n v="10.199999999999999"/>
  </r>
  <r>
    <x v="0"/>
    <n v="19.799999999999997"/>
  </r>
  <r>
    <x v="0"/>
    <n v="19.799999999999997"/>
  </r>
  <r>
    <x v="0"/>
    <n v="10.199999999999999"/>
  </r>
  <r>
    <x v="0"/>
    <n v="9.8999999999999986"/>
  </r>
  <r>
    <x v="0"/>
    <n v="20.25"/>
  </r>
  <r>
    <x v="0"/>
    <n v="5.95"/>
  </r>
  <r>
    <x v="0"/>
    <n v="6.6"/>
  </r>
  <r>
    <x v="0"/>
    <n v="6.6"/>
  </r>
  <r>
    <x v="0"/>
    <n v="6.6"/>
  </r>
  <r>
    <x v="0"/>
    <n v="4.25"/>
  </r>
  <r>
    <x v="0"/>
    <n v="3.75"/>
  </r>
  <r>
    <x v="0"/>
    <n v="4.95"/>
  </r>
  <r>
    <x v="0"/>
    <n v="2.95"/>
  </r>
  <r>
    <x v="0"/>
    <n v="2.95"/>
  </r>
  <r>
    <x v="0"/>
    <n v="1.49"/>
  </r>
  <r>
    <x v="0"/>
    <n v="7.5"/>
  </r>
  <r>
    <x v="0"/>
    <n v="1.25"/>
  </r>
  <r>
    <x v="0"/>
    <n v="1.25"/>
  </r>
  <r>
    <x v="0"/>
    <n v="1.25"/>
  </r>
  <r>
    <x v="0"/>
    <n v="4.25"/>
  </r>
  <r>
    <x v="0"/>
    <n v="2.5499999999999998"/>
  </r>
  <r>
    <x v="0"/>
    <n v="7.95"/>
  </r>
  <r>
    <x v="0"/>
    <n v="0.21"/>
  </r>
  <r>
    <x v="0"/>
    <n v="0.85"/>
  </r>
  <r>
    <x v="0"/>
    <n v="2.08"/>
  </r>
  <r>
    <x v="0"/>
    <n v="0.85"/>
  </r>
  <r>
    <x v="0"/>
    <n v="7.5"/>
  </r>
  <r>
    <x v="0"/>
    <n v="2.1"/>
  </r>
  <r>
    <x v="0"/>
    <n v="2.1"/>
  </r>
  <r>
    <x v="0"/>
    <n v="1.45"/>
  </r>
  <r>
    <x v="0"/>
    <n v="2.95"/>
  </r>
  <r>
    <x v="0"/>
    <n v="3.25"/>
  </r>
  <r>
    <x v="0"/>
    <n v="2.5499999999999998"/>
  </r>
  <r>
    <x v="0"/>
    <n v="0.55000000000000004"/>
  </r>
  <r>
    <x v="0"/>
    <n v="0.55000000000000004"/>
  </r>
  <r>
    <x v="0"/>
    <n v="3.16"/>
  </r>
  <r>
    <x v="0"/>
    <n v="3.75"/>
  </r>
  <r>
    <x v="0"/>
    <n v="1.6800000000000002"/>
  </r>
  <r>
    <x v="0"/>
    <n v="1.65"/>
  </r>
  <r>
    <x v="0"/>
    <n v="1.65"/>
  </r>
  <r>
    <x v="0"/>
    <n v="17.700000000000003"/>
  </r>
  <r>
    <x v="0"/>
    <n v="0.85"/>
  </r>
  <r>
    <x v="0"/>
    <n v="4.95"/>
  </r>
  <r>
    <x v="0"/>
    <n v="4.95"/>
  </r>
  <r>
    <x v="0"/>
    <n v="0.78"/>
  </r>
  <r>
    <x v="0"/>
    <n v="0.85"/>
  </r>
  <r>
    <x v="0"/>
    <n v="1.25"/>
  </r>
  <r>
    <x v="0"/>
    <n v="1.52"/>
  </r>
  <r>
    <x v="0"/>
    <n v="10.08"/>
  </r>
  <r>
    <x v="0"/>
    <n v="0.85"/>
  </r>
  <r>
    <x v="0"/>
    <n v="1.7"/>
  </r>
  <r>
    <x v="0"/>
    <n v="2.5"/>
  </r>
  <r>
    <x v="0"/>
    <n v="20"/>
  </r>
  <r>
    <x v="0"/>
    <n v="17.5"/>
  </r>
  <r>
    <x v="0"/>
    <n v="27.839999999999996"/>
  </r>
  <r>
    <x v="0"/>
    <n v="0.39"/>
  </r>
  <r>
    <x v="0"/>
    <n v="0.39"/>
  </r>
  <r>
    <x v="0"/>
    <n v="1.25"/>
  </r>
  <r>
    <x v="0"/>
    <n v="0.42"/>
  </r>
  <r>
    <x v="0"/>
    <n v="5.6999999999999993"/>
  </r>
  <r>
    <x v="0"/>
    <n v="10.5"/>
  </r>
  <r>
    <x v="6"/>
    <n v="50"/>
  </r>
  <r>
    <x v="6"/>
    <n v="23.6"/>
  </r>
  <r>
    <x v="6"/>
    <n v="16.8"/>
  </r>
  <r>
    <x v="6"/>
    <n v="17.700000000000003"/>
  </r>
  <r>
    <x v="6"/>
    <n v="17.700000000000003"/>
  </r>
  <r>
    <x v="6"/>
    <n v="29.700000000000003"/>
  </r>
  <r>
    <x v="6"/>
    <n v="53.1"/>
  </r>
  <r>
    <x v="6"/>
    <n v="70.800000000000011"/>
  </r>
  <r>
    <x v="6"/>
    <n v="25.200000000000003"/>
  </r>
  <r>
    <x v="6"/>
    <n v="20.28"/>
  </r>
  <r>
    <x v="6"/>
    <n v="17.700000000000003"/>
  </r>
  <r>
    <x v="6"/>
    <n v="25.5"/>
  </r>
  <r>
    <x v="6"/>
    <n v="23.6"/>
  </r>
  <r>
    <x v="6"/>
    <n v="19.899999999999999"/>
  </r>
  <r>
    <x v="6"/>
    <n v="79.599999999999994"/>
  </r>
  <r>
    <x v="6"/>
    <n v="39.799999999999997"/>
  </r>
  <r>
    <x v="6"/>
    <n v="39.799999999999997"/>
  </r>
  <r>
    <x v="6"/>
    <n v="33"/>
  </r>
  <r>
    <x v="0"/>
    <n v="16.95"/>
  </r>
  <r>
    <x v="0"/>
    <n v="4.25"/>
  </r>
  <r>
    <x v="0"/>
    <n v="5.95"/>
  </r>
  <r>
    <x v="0"/>
    <n v="5.07"/>
  </r>
  <r>
    <x v="0"/>
    <n v="2.95"/>
  </r>
  <r>
    <x v="0"/>
    <n v="1.65"/>
  </r>
  <r>
    <x v="0"/>
    <n v="5.0999999999999996"/>
  </r>
  <r>
    <x v="0"/>
    <n v="3.75"/>
  </r>
  <r>
    <x v="0"/>
    <n v="1.45"/>
  </r>
  <r>
    <x v="0"/>
    <n v="1.65"/>
  </r>
  <r>
    <x v="0"/>
    <n v="5.95"/>
  </r>
  <r>
    <x v="0"/>
    <n v="2.9"/>
  </r>
  <r>
    <x v="0"/>
    <n v="0.39"/>
  </r>
  <r>
    <x v="0"/>
    <n v="0.39"/>
  </r>
  <r>
    <x v="0"/>
    <n v="1.25"/>
  </r>
  <r>
    <x v="0"/>
    <n v="2.5"/>
  </r>
  <r>
    <x v="0"/>
    <n v="6.75"/>
  </r>
  <r>
    <x v="0"/>
    <n v="1.65"/>
  </r>
  <r>
    <x v="0"/>
    <n v="1.65"/>
  </r>
  <r>
    <x v="0"/>
    <n v="1.6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4.850000000000001"/>
  </r>
  <r>
    <x v="0"/>
    <n v="17.399999999999999"/>
  </r>
  <r>
    <x v="0"/>
    <n v="14.95"/>
  </r>
  <r>
    <x v="0"/>
    <n v="9.9599999999999991"/>
  </r>
  <r>
    <x v="0"/>
    <n v="13.5"/>
  </r>
  <r>
    <x v="0"/>
    <n v="66"/>
  </r>
  <r>
    <x v="0"/>
    <n v="90"/>
  </r>
  <r>
    <x v="0"/>
    <n v="97.800000000000011"/>
  </r>
  <r>
    <x v="0"/>
    <n v="69.599999999999994"/>
  </r>
  <r>
    <x v="0"/>
    <n v="69.599999999999994"/>
  </r>
  <r>
    <x v="0"/>
    <n v="69.599999999999994"/>
  </r>
  <r>
    <x v="6"/>
    <n v="29.5"/>
  </r>
  <r>
    <x v="6"/>
    <n v="12.5"/>
  </r>
  <r>
    <x v="6"/>
    <n v="16.5"/>
  </r>
  <r>
    <x v="6"/>
    <n v="16.5"/>
  </r>
  <r>
    <x v="6"/>
    <n v="23.700000000000003"/>
  </r>
  <r>
    <x v="6"/>
    <n v="45"/>
  </r>
  <r>
    <x v="6"/>
    <n v="35.400000000000006"/>
  </r>
  <r>
    <x v="6"/>
    <n v="59.400000000000006"/>
  </r>
  <r>
    <x v="6"/>
    <n v="175.2"/>
  </r>
  <r>
    <x v="6"/>
    <n v="17.399999999999999"/>
  </r>
  <r>
    <x v="6"/>
    <n v="17.399999999999999"/>
  </r>
  <r>
    <x v="6"/>
    <n v="16.5"/>
  </r>
  <r>
    <x v="6"/>
    <n v="29.700000000000003"/>
  </r>
  <r>
    <x v="6"/>
    <n v="23.700000000000003"/>
  </r>
  <r>
    <x v="6"/>
    <n v="69.12"/>
  </r>
  <r>
    <x v="6"/>
    <n v="79.2"/>
  </r>
  <r>
    <x v="6"/>
    <n v="50"/>
  </r>
  <r>
    <x v="6"/>
    <n v="95.2"/>
  </r>
  <r>
    <x v="6"/>
    <n v="17.700000000000003"/>
  </r>
  <r>
    <x v="6"/>
    <n v="17.700000000000003"/>
  </r>
  <r>
    <x v="6"/>
    <n v="102"/>
  </r>
  <r>
    <x v="6"/>
    <n v="67.5"/>
  </r>
  <r>
    <x v="6"/>
    <n v="67.5"/>
  </r>
  <r>
    <x v="6"/>
    <n v="67.5"/>
  </r>
  <r>
    <x v="6"/>
    <n v="16.5"/>
  </r>
  <r>
    <x v="6"/>
    <n v="16.5"/>
  </r>
  <r>
    <x v="6"/>
    <n v="64.679999999999993"/>
  </r>
  <r>
    <x v="6"/>
    <n v="67.5"/>
  </r>
  <r>
    <x v="6"/>
    <n v="67.5"/>
  </r>
  <r>
    <x v="6"/>
    <n v="67.5"/>
  </r>
  <r>
    <x v="6"/>
    <n v="46"/>
  </r>
  <r>
    <x v="6"/>
    <n v="45"/>
  </r>
  <r>
    <x v="0"/>
    <n v="25.5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33.9"/>
  </r>
  <r>
    <x v="0"/>
    <n v="16.5"/>
  </r>
  <r>
    <x v="0"/>
    <n v="41.6"/>
  </r>
  <r>
    <x v="0"/>
    <n v="41.6"/>
  </r>
  <r>
    <x v="0"/>
    <n v="16.5"/>
  </r>
  <r>
    <x v="0"/>
    <n v="8.4"/>
  </r>
  <r>
    <x v="0"/>
    <n v="15"/>
  </r>
  <r>
    <x v="0"/>
    <n v="19.5"/>
  </r>
  <r>
    <x v="0"/>
    <n v="39.799999999999997"/>
  </r>
  <r>
    <x v="0"/>
    <n v="20.8"/>
  </r>
  <r>
    <x v="0"/>
    <n v="10.4"/>
  </r>
  <r>
    <x v="1"/>
    <n v="89.699999999999989"/>
  </r>
  <r>
    <x v="1"/>
    <n v="89.699999999999989"/>
  </r>
  <r>
    <x v="1"/>
    <n v="64.679999999999993"/>
  </r>
  <r>
    <x v="1"/>
    <n v="30"/>
  </r>
  <r>
    <x v="1"/>
    <n v="17.700000000000003"/>
  </r>
  <r>
    <x v="1"/>
    <n v="20.399999999999999"/>
  </r>
  <r>
    <x v="1"/>
    <n v="19.5"/>
  </r>
  <r>
    <x v="1"/>
    <n v="23.400000000000002"/>
  </r>
  <r>
    <x v="1"/>
    <n v="5.04"/>
  </r>
  <r>
    <x v="1"/>
    <n v="5.04"/>
  </r>
  <r>
    <x v="1"/>
    <n v="5.04"/>
  </r>
  <r>
    <x v="1"/>
    <n v="23.4"/>
  </r>
  <r>
    <x v="1"/>
    <n v="24.96"/>
  </r>
  <r>
    <x v="1"/>
    <n v="12.48"/>
  </r>
  <r>
    <x v="1"/>
    <n v="30"/>
  </r>
  <r>
    <x v="1"/>
    <n v="89.699999999999989"/>
  </r>
  <r>
    <x v="1"/>
    <n v="36"/>
  </r>
  <r>
    <x v="0"/>
    <n v="43.5"/>
  </r>
  <r>
    <x v="0"/>
    <n v="25.44"/>
  </r>
  <r>
    <x v="0"/>
    <n v="15"/>
  </r>
  <r>
    <x v="0"/>
    <n v="19.799999999999997"/>
  </r>
  <r>
    <x v="0"/>
    <n v="122.39999999999999"/>
  </r>
  <r>
    <x v="0"/>
    <n v="40.56"/>
  </r>
  <r>
    <x v="6"/>
    <n v="20.399999999999999"/>
  </r>
  <r>
    <x v="6"/>
    <n v="12.75"/>
  </r>
  <r>
    <x v="6"/>
    <n v="23.4"/>
  </r>
  <r>
    <x v="6"/>
    <n v="16.8"/>
  </r>
  <r>
    <x v="6"/>
    <n v="25.5"/>
  </r>
  <r>
    <x v="6"/>
    <n v="10.08"/>
  </r>
  <r>
    <x v="6"/>
    <n v="13.919999999999998"/>
  </r>
  <r>
    <x v="6"/>
    <n v="15.600000000000001"/>
  </r>
  <r>
    <x v="6"/>
    <n v="17.700000000000003"/>
  </r>
  <r>
    <x v="6"/>
    <n v="17.700000000000003"/>
  </r>
  <r>
    <x v="6"/>
    <n v="17.700000000000003"/>
  </r>
  <r>
    <x v="6"/>
    <n v="15.299999999999999"/>
  </r>
  <r>
    <x v="6"/>
    <n v="4.5600000000000005"/>
  </r>
  <r>
    <x v="6"/>
    <n v="9.36"/>
  </r>
  <r>
    <x v="6"/>
    <n v="33.200000000000003"/>
  </r>
  <r>
    <x v="6"/>
    <n v="207.50000000000003"/>
  </r>
  <r>
    <x v="6"/>
    <n v="175.2"/>
  </r>
  <r>
    <x v="6"/>
    <n v="34.56"/>
  </r>
  <r>
    <x v="6"/>
    <n v="20.399999999999999"/>
  </r>
  <r>
    <x v="6"/>
    <n v="30"/>
  </r>
  <r>
    <x v="6"/>
    <n v="30"/>
  </r>
  <r>
    <x v="6"/>
    <n v="30"/>
  </r>
  <r>
    <x v="6"/>
    <n v="30"/>
  </r>
  <r>
    <x v="6"/>
    <n v="102"/>
  </r>
  <r>
    <x v="6"/>
    <n v="22.5"/>
  </r>
  <r>
    <x v="6"/>
    <n v="22.5"/>
  </r>
  <r>
    <x v="6"/>
    <n v="22.5"/>
  </r>
  <r>
    <x v="6"/>
    <n v="22.5"/>
  </r>
  <r>
    <x v="6"/>
    <n v="22.5"/>
  </r>
  <r>
    <x v="6"/>
    <n v="22.5"/>
  </r>
  <r>
    <x v="6"/>
    <n v="25"/>
  </r>
  <r>
    <x v="6"/>
    <n v="59.699999999999996"/>
  </r>
  <r>
    <x v="0"/>
    <n v="15"/>
  </r>
  <r>
    <x v="0"/>
    <n v="15"/>
  </r>
  <r>
    <x v="0"/>
    <n v="60"/>
  </r>
  <r>
    <x v="0"/>
    <n v="10.5"/>
  </r>
  <r>
    <x v="0"/>
    <n v="17.850000000000001"/>
  </r>
  <r>
    <x v="0"/>
    <n v="12.600000000000001"/>
  </r>
  <r>
    <x v="0"/>
    <n v="19.899999999999999"/>
  </r>
  <r>
    <x v="0"/>
    <n v="17.700000000000003"/>
  </r>
  <r>
    <x v="0"/>
    <n v="17.700000000000003"/>
  </r>
  <r>
    <x v="0"/>
    <n v="13.200000000000001"/>
  </r>
  <r>
    <x v="0"/>
    <n v="23.4"/>
  </r>
  <r>
    <x v="0"/>
    <n v="7.8000000000000007"/>
  </r>
  <r>
    <x v="0"/>
    <n v="15.6"/>
  </r>
  <r>
    <x v="0"/>
    <n v="10.5"/>
  </r>
  <r>
    <x v="0"/>
    <n v="10.5"/>
  </r>
  <r>
    <x v="0"/>
    <n v="15"/>
  </r>
  <r>
    <x v="0"/>
    <n v="10.08"/>
  </r>
  <r>
    <x v="0"/>
    <n v="10.08"/>
  </r>
  <r>
    <x v="0"/>
    <n v="17.700000000000003"/>
  </r>
  <r>
    <x v="0"/>
    <n v="10.5"/>
  </r>
  <r>
    <x v="0"/>
    <n v="17.700000000000003"/>
  </r>
  <r>
    <x v="0"/>
    <n v="5.04"/>
  </r>
  <r>
    <x v="0"/>
    <n v="19.799999999999997"/>
  </r>
  <r>
    <x v="0"/>
    <n v="10.08"/>
  </r>
  <r>
    <x v="0"/>
    <n v="19.799999999999997"/>
  </r>
  <r>
    <x v="0"/>
    <n v="6.72"/>
  </r>
  <r>
    <x v="0"/>
    <n v="30"/>
  </r>
  <r>
    <x v="0"/>
    <n v="19.799999999999997"/>
  </r>
  <r>
    <x v="0"/>
    <n v="19.799999999999997"/>
  </r>
  <r>
    <x v="0"/>
    <n v="19.799999999999997"/>
  </r>
  <r>
    <x v="0"/>
    <n v="15"/>
  </r>
  <r>
    <x v="0"/>
    <n v="19.799999999999997"/>
  </r>
  <r>
    <x v="0"/>
    <n v="9.9599999999999991"/>
  </r>
  <r>
    <x v="0"/>
    <n v="179"/>
  </r>
  <r>
    <x v="0"/>
    <n v="179"/>
  </r>
  <r>
    <x v="0"/>
    <n v="208.79999999999998"/>
  </r>
  <r>
    <x v="0"/>
    <n v="19.919999999999998"/>
  </r>
  <r>
    <x v="0"/>
    <n v="30"/>
  </r>
  <r>
    <x v="0"/>
    <n v="19.919999999999998"/>
  </r>
  <r>
    <x v="0"/>
    <n v="15"/>
  </r>
  <r>
    <x v="0"/>
    <n v="49.5"/>
  </r>
  <r>
    <x v="0"/>
    <n v="49.5"/>
  </r>
  <r>
    <x v="0"/>
    <n v="10.199999999999999"/>
  </r>
  <r>
    <x v="0"/>
    <n v="139.80000000000001"/>
  </r>
  <r>
    <x v="0"/>
    <n v="15"/>
  </r>
  <r>
    <x v="0"/>
    <n v="15"/>
  </r>
  <r>
    <x v="0"/>
    <n v="25.5"/>
  </r>
  <r>
    <x v="0"/>
    <n v="65.400000000000006"/>
  </r>
  <r>
    <x v="0"/>
    <n v="79.2"/>
  </r>
  <r>
    <x v="0"/>
    <n v="64.679999999999993"/>
  </r>
  <r>
    <x v="0"/>
    <n v="39"/>
  </r>
  <r>
    <x v="0"/>
    <n v="39.799999999999997"/>
  </r>
  <r>
    <x v="0"/>
    <n v="62.400000000000006"/>
  </r>
  <r>
    <x v="0"/>
    <n v="132.80000000000001"/>
  </r>
  <r>
    <x v="0"/>
    <n v="306"/>
  </r>
  <r>
    <x v="0"/>
    <n v="74.7"/>
  </r>
  <r>
    <x v="0"/>
    <n v="59.400000000000006"/>
  </r>
  <r>
    <x v="0"/>
    <n v="132"/>
  </r>
  <r>
    <x v="0"/>
    <n v="17.700000000000003"/>
  </r>
  <r>
    <x v="0"/>
    <n v="19.8"/>
  </r>
  <r>
    <x v="0"/>
    <n v="25.200000000000003"/>
  </r>
  <r>
    <x v="0"/>
    <n v="24.96"/>
  </r>
  <r>
    <x v="0"/>
    <n v="15"/>
  </r>
  <r>
    <x v="0"/>
    <n v="17.850000000000001"/>
  </r>
  <r>
    <x v="0"/>
    <n v="16.95"/>
  </r>
  <r>
    <x v="0"/>
    <n v="15.9"/>
  </r>
  <r>
    <x v="0"/>
    <n v="10.199999999999999"/>
  </r>
  <r>
    <x v="0"/>
    <n v="22.5"/>
  </r>
  <r>
    <x v="0"/>
    <n v="9.9599999999999991"/>
  </r>
  <r>
    <x v="0"/>
    <n v="11.399999999999999"/>
  </r>
  <r>
    <x v="0"/>
    <n v="59.400000000000006"/>
  </r>
  <r>
    <x v="0"/>
    <n v="38.25"/>
  </r>
  <r>
    <x v="0"/>
    <n v="40.56"/>
  </r>
  <r>
    <x v="0"/>
    <n v="15"/>
  </r>
  <r>
    <x v="0"/>
    <n v="17.399999999999999"/>
  </r>
  <r>
    <x v="0"/>
    <n v="13.200000000000001"/>
  </r>
  <r>
    <x v="0"/>
    <n v="15"/>
  </r>
  <r>
    <x v="0"/>
    <n v="51"/>
  </r>
  <r>
    <x v="0"/>
    <n v="25.5"/>
  </r>
  <r>
    <x v="0"/>
    <n v="14.850000000000001"/>
  </r>
  <r>
    <x v="0"/>
    <n v="29.700000000000003"/>
  </r>
  <r>
    <x v="0"/>
    <n v="16.5"/>
  </r>
  <r>
    <x v="0"/>
    <n v="16.5"/>
  </r>
  <r>
    <x v="0"/>
    <n v="16.5"/>
  </r>
  <r>
    <x v="0"/>
    <n v="16.5"/>
  </r>
  <r>
    <x v="0"/>
    <n v="16.600000000000001"/>
  </r>
  <r>
    <x v="0"/>
    <n v="19.799999999999997"/>
  </r>
  <r>
    <x v="0"/>
    <n v="23.4"/>
  </r>
  <r>
    <x v="0"/>
    <n v="16.600000000000001"/>
  </r>
  <r>
    <x v="0"/>
    <n v="59.400000000000006"/>
  </r>
  <r>
    <x v="0"/>
    <n v="14.850000000000001"/>
  </r>
  <r>
    <x v="0"/>
    <n v="23"/>
  </r>
  <r>
    <x v="0"/>
    <n v="14.850000000000001"/>
  </r>
  <r>
    <x v="0"/>
    <n v="18.600000000000001"/>
  </r>
  <r>
    <x v="0"/>
    <n v="20.8"/>
  </r>
  <r>
    <x v="0"/>
    <n v="20.8"/>
  </r>
  <r>
    <x v="0"/>
    <n v="20.8"/>
  </r>
  <r>
    <x v="0"/>
    <n v="20.8"/>
  </r>
  <r>
    <x v="0"/>
    <n v="35.400000000000006"/>
  </r>
  <r>
    <x v="0"/>
    <n v="16.5"/>
  </r>
  <r>
    <x v="0"/>
    <n v="12.48"/>
  </r>
  <r>
    <x v="0"/>
    <n v="19.799999999999997"/>
  </r>
  <r>
    <x v="0"/>
    <n v="20.8"/>
  </r>
  <r>
    <x v="0"/>
    <n v="14.850000000000001"/>
  </r>
  <r>
    <x v="0"/>
    <n v="69.599999999999994"/>
  </r>
  <r>
    <x v="0"/>
    <n v="10.5"/>
  </r>
  <r>
    <x v="0"/>
    <n v="44.25"/>
  </r>
  <r>
    <x v="0"/>
    <n v="10.199999999999999"/>
  </r>
  <r>
    <x v="0"/>
    <n v="13.5"/>
  </r>
  <r>
    <x v="0"/>
    <n v="45"/>
  </r>
  <r>
    <x v="0"/>
    <n v="15"/>
  </r>
  <r>
    <x v="0"/>
    <n v="23.12"/>
  </r>
  <r>
    <x v="0"/>
    <n v="11.399999999999999"/>
  </r>
  <r>
    <x v="0"/>
    <n v="-4.95"/>
  </r>
  <r>
    <x v="0"/>
    <n v="-2.08"/>
  </r>
  <r>
    <x v="0"/>
    <n v="19.75"/>
  </r>
  <r>
    <x v="0"/>
    <n v="18"/>
  </r>
  <r>
    <x v="0"/>
    <n v="14.850000000000001"/>
  </r>
  <r>
    <x v="0"/>
    <n v="19.799999999999997"/>
  </r>
  <r>
    <x v="0"/>
    <n v="3.36"/>
  </r>
  <r>
    <x v="0"/>
    <n v="4.2"/>
  </r>
  <r>
    <x v="0"/>
    <n v="1.68"/>
  </r>
  <r>
    <x v="0"/>
    <n v="2.94"/>
  </r>
  <r>
    <x v="0"/>
    <n v="1.68"/>
  </r>
  <r>
    <x v="0"/>
    <n v="4.2"/>
  </r>
  <r>
    <x v="0"/>
    <n v="3.9"/>
  </r>
  <r>
    <x v="0"/>
    <n v="3.9"/>
  </r>
  <r>
    <x v="0"/>
    <n v="3.9"/>
  </r>
  <r>
    <x v="0"/>
    <n v="3.4799999999999995"/>
  </r>
  <r>
    <x v="0"/>
    <n v="6.9599999999999991"/>
  </r>
  <r>
    <x v="0"/>
    <n v="3.4799999999999995"/>
  </r>
  <r>
    <x v="0"/>
    <n v="10.199999999999999"/>
  </r>
  <r>
    <x v="0"/>
    <n v="9.8999999999999986"/>
  </r>
  <r>
    <x v="0"/>
    <n v="5.85"/>
  </r>
  <r>
    <x v="0"/>
    <n v="3.9"/>
  </r>
  <r>
    <x v="0"/>
    <n v="5.85"/>
  </r>
  <r>
    <x v="0"/>
    <n v="11.700000000000001"/>
  </r>
  <r>
    <x v="0"/>
    <n v="7.8000000000000007"/>
  </r>
  <r>
    <x v="0"/>
    <n v="11.700000000000001"/>
  </r>
  <r>
    <x v="0"/>
    <n v="9.8999999999999986"/>
  </r>
  <r>
    <x v="0"/>
    <n v="4.16"/>
  </r>
  <r>
    <x v="0"/>
    <n v="4.16"/>
  </r>
  <r>
    <x v="0"/>
    <n v="5"/>
  </r>
  <r>
    <x v="0"/>
    <n v="7.5"/>
  </r>
  <r>
    <x v="0"/>
    <n v="7.5"/>
  </r>
  <r>
    <x v="0"/>
    <n v="6.6"/>
  </r>
  <r>
    <x v="0"/>
    <n v="6.6"/>
  </r>
  <r>
    <x v="0"/>
    <n v="9.8999999999999986"/>
  </r>
  <r>
    <x v="0"/>
    <n v="6.6"/>
  </r>
  <r>
    <x v="0"/>
    <n v="9.8999999999999986"/>
  </r>
  <r>
    <x v="0"/>
    <n v="6.6"/>
  </r>
  <r>
    <x v="0"/>
    <n v="6.6"/>
  </r>
  <r>
    <x v="0"/>
    <n v="6.6"/>
  </r>
  <r>
    <x v="0"/>
    <n v="24.96"/>
  </r>
  <r>
    <x v="0"/>
    <n v="24.96"/>
  </r>
  <r>
    <x v="0"/>
    <n v="29.700000000000003"/>
  </r>
  <r>
    <x v="0"/>
    <n v="15.9"/>
  </r>
  <r>
    <x v="0"/>
    <n v="34"/>
  </r>
  <r>
    <x v="0"/>
    <n v="17"/>
  </r>
  <r>
    <x v="0"/>
    <n v="39.6"/>
  </r>
  <r>
    <x v="0"/>
    <n v="15"/>
  </r>
  <r>
    <x v="0"/>
    <n v="15"/>
  </r>
  <r>
    <x v="0"/>
    <n v="15"/>
  </r>
  <r>
    <x v="0"/>
    <n v="52.199999999999996"/>
  </r>
  <r>
    <x v="0"/>
    <n v="15"/>
  </r>
  <r>
    <x v="0"/>
    <n v="19.5"/>
  </r>
  <r>
    <x v="0"/>
    <n v="16.5"/>
  </r>
  <r>
    <x v="0"/>
    <n v="10.199999999999999"/>
  </r>
  <r>
    <x v="0"/>
    <n v="15.8"/>
  </r>
  <r>
    <x v="0"/>
    <n v="47.7"/>
  </r>
  <r>
    <x v="0"/>
    <n v="59.699999999999996"/>
  </r>
  <r>
    <x v="0"/>
    <n v="22.5"/>
  </r>
  <r>
    <x v="0"/>
    <n v="12.5"/>
  </r>
  <r>
    <x v="0"/>
    <n v="33.200000000000003"/>
  </r>
  <r>
    <x v="0"/>
    <n v="22.5"/>
  </r>
  <r>
    <x v="0"/>
    <n v="12.75"/>
  </r>
  <r>
    <x v="0"/>
    <n v="10.199999999999999"/>
  </r>
  <r>
    <x v="0"/>
    <n v="12.600000000000001"/>
  </r>
  <r>
    <x v="0"/>
    <n v="12.600000000000001"/>
  </r>
  <r>
    <x v="0"/>
    <n v="5.04"/>
  </r>
  <r>
    <x v="0"/>
    <n v="10.08"/>
  </r>
  <r>
    <x v="0"/>
    <n v="10.08"/>
  </r>
  <r>
    <x v="0"/>
    <n v="10.08"/>
  </r>
  <r>
    <x v="0"/>
    <n v="10.08"/>
  </r>
  <r>
    <x v="0"/>
    <n v="15.9"/>
  </r>
  <r>
    <x v="0"/>
    <n v="15.9"/>
  </r>
  <r>
    <x v="0"/>
    <n v="15.9"/>
  </r>
  <r>
    <x v="0"/>
    <n v="19.799999999999997"/>
  </r>
  <r>
    <x v="0"/>
    <n v="12.600000000000001"/>
  </r>
  <r>
    <x v="0"/>
    <n v="15"/>
  </r>
  <r>
    <x v="0"/>
    <n v="15"/>
  </r>
  <r>
    <x v="0"/>
    <n v="6.9599999999999991"/>
  </r>
  <r>
    <x v="0"/>
    <n v="6.9599999999999991"/>
  </r>
  <r>
    <x v="0"/>
    <n v="20.8"/>
  </r>
  <r>
    <x v="0"/>
    <n v="16.5"/>
  </r>
  <r>
    <x v="0"/>
    <n v="17.399999999999999"/>
  </r>
  <r>
    <x v="0"/>
    <n v="15"/>
  </r>
  <r>
    <x v="0"/>
    <n v="25.200000000000003"/>
  </r>
  <r>
    <x v="0"/>
    <n v="24.96"/>
  </r>
  <r>
    <x v="0"/>
    <n v="19.799999999999997"/>
  </r>
  <r>
    <x v="0"/>
    <n v="19.799999999999997"/>
  </r>
  <r>
    <x v="0"/>
    <n v="17.700000000000003"/>
  </r>
  <r>
    <x v="0"/>
    <n v="19.899999999999999"/>
  </r>
  <r>
    <x v="0"/>
    <n v="17.25"/>
  </r>
  <r>
    <x v="0"/>
    <n v="16.5"/>
  </r>
  <r>
    <x v="0"/>
    <n v="6.25"/>
  </r>
  <r>
    <x v="0"/>
    <n v="8.5"/>
  </r>
  <r>
    <x v="0"/>
    <n v="8.3000000000000007"/>
  </r>
  <r>
    <x v="0"/>
    <n v="10"/>
  </r>
  <r>
    <x v="0"/>
    <n v="15"/>
  </r>
  <r>
    <x v="0"/>
    <n v="2.5499999999999998"/>
  </r>
  <r>
    <x v="0"/>
    <n v="2.5499999999999998"/>
  </r>
  <r>
    <x v="0"/>
    <n v="1.7"/>
  </r>
  <r>
    <x v="0"/>
    <n v="25.5"/>
  </r>
  <r>
    <x v="0"/>
    <n v="13.6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6.8"/>
  </r>
  <r>
    <x v="0"/>
    <n v="1.45"/>
  </r>
  <r>
    <x v="0"/>
    <n v="16.5"/>
  </r>
  <r>
    <x v="0"/>
    <n v="20.28"/>
  </r>
  <r>
    <x v="0"/>
    <n v="4.25"/>
  </r>
  <r>
    <x v="0"/>
    <n v="6.8"/>
  </r>
  <r>
    <x v="0"/>
    <n v="15"/>
  </r>
  <r>
    <x v="0"/>
    <n v="20.28"/>
  </r>
  <r>
    <x v="0"/>
    <n v="15"/>
  </r>
  <r>
    <x v="0"/>
    <n v="1.25"/>
  </r>
  <r>
    <x v="0"/>
    <n v="6.8"/>
  </r>
  <r>
    <x v="0"/>
    <n v="81.36"/>
  </r>
  <r>
    <x v="0"/>
    <n v="3.3"/>
  </r>
  <r>
    <x v="0"/>
    <n v="2.95"/>
  </r>
  <r>
    <x v="0"/>
    <n v="20.8"/>
  </r>
  <r>
    <x v="0"/>
    <n v="20.8"/>
  </r>
  <r>
    <x v="0"/>
    <n v="31.8"/>
  </r>
  <r>
    <x v="0"/>
    <n v="20.8"/>
  </r>
  <r>
    <x v="0"/>
    <n v="18.72"/>
  </r>
  <r>
    <x v="0"/>
    <n v="20.8"/>
  </r>
  <r>
    <x v="0"/>
    <n v="20.8"/>
  </r>
  <r>
    <x v="0"/>
    <n v="20.8"/>
  </r>
  <r>
    <x v="0"/>
    <n v="20.8"/>
  </r>
  <r>
    <x v="0"/>
    <n v="-29.700000000000003"/>
  </r>
  <r>
    <x v="0"/>
    <n v="39.599999999999994"/>
  </r>
  <r>
    <x v="0"/>
    <n v="19.799999999999997"/>
  </r>
  <r>
    <x v="0"/>
    <n v="16.5"/>
  </r>
  <r>
    <x v="0"/>
    <n v="16.5"/>
  </r>
  <r>
    <x v="0"/>
    <n v="30.59999999999999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.600000000000001"/>
  </r>
  <r>
    <x v="0"/>
    <n v="10.199999999999999"/>
  </r>
  <r>
    <x v="0"/>
    <n v="19.920000000000002"/>
  </r>
  <r>
    <x v="0"/>
    <n v="15"/>
  </r>
  <r>
    <x v="0"/>
    <n v="12.48"/>
  </r>
  <r>
    <x v="0"/>
    <n v="10.5"/>
  </r>
  <r>
    <x v="0"/>
    <n v="10.5"/>
  </r>
  <r>
    <x v="0"/>
    <n v="10.5"/>
  </r>
  <r>
    <x v="0"/>
    <n v="10.5"/>
  </r>
  <r>
    <x v="0"/>
    <n v="10.5"/>
  </r>
  <r>
    <x v="0"/>
    <n v="6.72"/>
  </r>
  <r>
    <x v="0"/>
    <n v="17.700000000000003"/>
  </r>
  <r>
    <x v="0"/>
    <n v="17.700000000000003"/>
  </r>
  <r>
    <x v="0"/>
    <n v="60"/>
  </r>
  <r>
    <x v="0"/>
    <n v="13.919999999999998"/>
  </r>
  <r>
    <x v="0"/>
    <n v="93.600000000000009"/>
  </r>
  <r>
    <x v="0"/>
    <n v="81.36"/>
  </r>
  <r>
    <x v="0"/>
    <n v="207.50000000000003"/>
  </r>
  <r>
    <x v="0"/>
    <n v="35.400000000000006"/>
  </r>
  <r>
    <x v="0"/>
    <n v="15"/>
  </r>
  <r>
    <x v="0"/>
    <n v="81.599999999999994"/>
  </r>
  <r>
    <x v="0"/>
    <n v="51"/>
  </r>
  <r>
    <x v="0"/>
    <n v="34.56"/>
  </r>
  <r>
    <x v="0"/>
    <n v="45"/>
  </r>
  <r>
    <x v="0"/>
    <n v="16.5"/>
  </r>
  <r>
    <x v="0"/>
    <n v="16.5"/>
  </r>
  <r>
    <x v="0"/>
    <n v="16.5"/>
  </r>
  <r>
    <x v="0"/>
    <n v="75.600000000000009"/>
  </r>
  <r>
    <x v="0"/>
    <n v="163.19999999999999"/>
  </r>
  <r>
    <x v="0"/>
    <n v="67.5"/>
  </r>
  <r>
    <x v="0"/>
    <n v="67.5"/>
  </r>
  <r>
    <x v="0"/>
    <n v="67.5"/>
  </r>
  <r>
    <x v="0"/>
    <n v="67.5"/>
  </r>
  <r>
    <x v="1"/>
    <n v="19.799999999999997"/>
  </r>
  <r>
    <x v="1"/>
    <n v="10.199999999999999"/>
  </r>
  <r>
    <x v="1"/>
    <n v="39.799999999999997"/>
  </r>
  <r>
    <x v="1"/>
    <n v="12.48"/>
  </r>
  <r>
    <x v="1"/>
    <n v="19.799999999999997"/>
  </r>
  <r>
    <x v="1"/>
    <n v="19.799999999999997"/>
  </r>
  <r>
    <x v="1"/>
    <n v="18"/>
  </r>
  <r>
    <x v="0"/>
    <n v="67.5"/>
  </r>
  <r>
    <x v="0"/>
    <n v="15.9"/>
  </r>
  <r>
    <x v="0"/>
    <n v="157.92000000000002"/>
  </r>
  <r>
    <x v="0"/>
    <n v="64.679999999999993"/>
  </r>
  <r>
    <x v="0"/>
    <n v="37.44"/>
  </r>
  <r>
    <x v="0"/>
    <n v="33"/>
  </r>
  <r>
    <x v="0"/>
    <n v="179"/>
  </r>
  <r>
    <x v="0"/>
    <n v="179"/>
  </r>
  <r>
    <x v="0"/>
    <n v="145"/>
  </r>
  <r>
    <x v="0"/>
    <n v="34.799999999999997"/>
  </r>
  <r>
    <x v="0"/>
    <n v="49.92"/>
  </r>
  <r>
    <x v="0"/>
    <n v="66.239999999999995"/>
  </r>
  <r>
    <x v="0"/>
    <n v="59.8"/>
  </r>
  <r>
    <x v="0"/>
    <n v="83.2"/>
  </r>
  <r>
    <x v="0"/>
    <n v="106.4"/>
  </r>
  <r>
    <x v="0"/>
    <n v="439.20000000000005"/>
  </r>
  <r>
    <x v="0"/>
    <n v="67.5"/>
  </r>
  <r>
    <x v="0"/>
    <n v="67.5"/>
  </r>
  <r>
    <x v="0"/>
    <n v="64.679999999999993"/>
  </r>
  <r>
    <x v="0"/>
    <n v="139.19999999999999"/>
  </r>
  <r>
    <x v="0"/>
    <n v="139.19999999999999"/>
  </r>
  <r>
    <x v="0"/>
    <n v="179"/>
  </r>
  <r>
    <x v="0"/>
    <n v="51"/>
  </r>
  <r>
    <x v="0"/>
    <n v="179"/>
  </r>
  <r>
    <x v="0"/>
    <n v="67.5"/>
  </r>
  <r>
    <x v="0"/>
    <n v="19.799999999999997"/>
  </r>
  <r>
    <x v="0"/>
    <n v="53.1"/>
  </r>
  <r>
    <x v="0"/>
    <n v="25.5"/>
  </r>
  <r>
    <x v="0"/>
    <n v="92.5"/>
  </r>
  <r>
    <x v="0"/>
    <n v="92.5"/>
  </r>
  <r>
    <x v="0"/>
    <n v="102"/>
  </r>
  <r>
    <x v="0"/>
    <n v="60"/>
  </r>
  <r>
    <x v="0"/>
    <n v="20.399999999999999"/>
  </r>
  <r>
    <x v="0"/>
    <n v="19.8"/>
  </r>
  <r>
    <x v="0"/>
    <n v="13.200000000000001"/>
  </r>
  <r>
    <x v="0"/>
    <n v="20.399999999999999"/>
  </r>
  <r>
    <x v="0"/>
    <n v="34"/>
  </r>
  <r>
    <x v="0"/>
    <n v="25"/>
  </r>
  <r>
    <x v="0"/>
    <n v="67.5"/>
  </r>
  <r>
    <x v="0"/>
    <n v="17.850000000000001"/>
  </r>
  <r>
    <x v="0"/>
    <n v="17.850000000000001"/>
  </r>
  <r>
    <x v="0"/>
    <n v="41.6"/>
  </r>
  <r>
    <x v="0"/>
    <n v="9.9599999999999991"/>
  </r>
  <r>
    <x v="0"/>
    <n v="17.700000000000003"/>
  </r>
  <r>
    <x v="0"/>
    <n v="12.75"/>
  </r>
  <r>
    <x v="0"/>
    <n v="15"/>
  </r>
  <r>
    <x v="0"/>
    <n v="14.850000000000001"/>
  </r>
  <r>
    <x v="0"/>
    <n v="15"/>
  </r>
  <r>
    <x v="0"/>
    <n v="17.700000000000003"/>
  </r>
  <r>
    <x v="0"/>
    <n v="15"/>
  </r>
  <r>
    <x v="0"/>
    <n v="19.8"/>
  </r>
  <r>
    <x v="0"/>
    <n v="15"/>
  </r>
  <r>
    <x v="0"/>
    <n v="13.52"/>
  </r>
  <r>
    <x v="0"/>
    <n v="15"/>
  </r>
  <r>
    <x v="0"/>
    <n v="15.9"/>
  </r>
  <r>
    <x v="0"/>
    <n v="13.5"/>
  </r>
  <r>
    <x v="0"/>
    <n v="19.899999999999999"/>
  </r>
  <r>
    <x v="0"/>
    <n v="19.799999999999997"/>
  </r>
  <r>
    <x v="0"/>
    <n v="19.799999999999997"/>
  </r>
  <r>
    <x v="0"/>
    <n v="22.5"/>
  </r>
  <r>
    <x v="0"/>
    <n v="16.95"/>
  </r>
  <r>
    <x v="0"/>
    <n v="8.4"/>
  </r>
  <r>
    <x v="0"/>
    <n v="17.700000000000003"/>
  </r>
  <r>
    <x v="0"/>
    <n v="10.199999999999999"/>
  </r>
  <r>
    <x v="0"/>
    <n v="10.199999999999999"/>
  </r>
  <r>
    <x v="0"/>
    <n v="34"/>
  </r>
  <r>
    <x v="0"/>
    <n v="25.5"/>
  </r>
  <r>
    <x v="0"/>
    <n v="15"/>
  </r>
  <r>
    <x v="0"/>
    <n v="25.200000000000003"/>
  </r>
  <r>
    <x v="0"/>
    <n v="15.9"/>
  </r>
  <r>
    <x v="0"/>
    <n v="15.9"/>
  </r>
  <r>
    <x v="0"/>
    <n v="15.9"/>
  </r>
  <r>
    <x v="0"/>
    <n v="15"/>
  </r>
  <r>
    <x v="0"/>
    <n v="15"/>
  </r>
  <r>
    <x v="0"/>
    <n v="31.200000000000003"/>
  </r>
  <r>
    <x v="0"/>
    <n v="23"/>
  </r>
  <r>
    <x v="0"/>
    <n v="18.75"/>
  </r>
  <r>
    <x v="0"/>
    <n v="11.9"/>
  </r>
  <r>
    <x v="0"/>
    <n v="25.200000000000003"/>
  </r>
  <r>
    <x v="0"/>
    <n v="20.28"/>
  </r>
  <r>
    <x v="0"/>
    <n v="74.7"/>
  </r>
  <r>
    <x v="0"/>
    <n v="74.7"/>
  </r>
  <r>
    <x v="0"/>
    <n v="74.7"/>
  </r>
  <r>
    <x v="0"/>
    <n v="74.7"/>
  </r>
  <r>
    <x v="0"/>
    <n v="1.17"/>
  </r>
  <r>
    <x v="0"/>
    <n v="2.95"/>
  </r>
  <r>
    <x v="0"/>
    <n v="10.08"/>
  </r>
  <r>
    <x v="0"/>
    <n v="10.08"/>
  </r>
  <r>
    <x v="0"/>
    <n v="10.08"/>
  </r>
  <r>
    <x v="0"/>
    <n v="39.6"/>
  </r>
  <r>
    <x v="0"/>
    <n v="9.9"/>
  </r>
  <r>
    <x v="0"/>
    <n v="19.5"/>
  </r>
  <r>
    <x v="0"/>
    <n v="32.5"/>
  </r>
  <r>
    <x v="0"/>
    <n v="6.9599999999999991"/>
  </r>
  <r>
    <x v="0"/>
    <n v="16.5"/>
  </r>
  <r>
    <x v="0"/>
    <n v="14.75"/>
  </r>
  <r>
    <x v="0"/>
    <n v="8.25"/>
  </r>
  <r>
    <x v="0"/>
    <n v="16.5"/>
  </r>
  <r>
    <x v="0"/>
    <n v="9.8999999999999986"/>
  </r>
  <r>
    <x v="0"/>
    <n v="6.6"/>
  </r>
  <r>
    <x v="0"/>
    <n v="16.5"/>
  </r>
  <r>
    <x v="0"/>
    <n v="16.5"/>
  </r>
  <r>
    <x v="0"/>
    <n v="17.700000000000003"/>
  </r>
  <r>
    <x v="0"/>
    <n v="3.3"/>
  </r>
  <r>
    <x v="0"/>
    <n v="8.8500000000000014"/>
  </r>
  <r>
    <x v="0"/>
    <n v="7.5"/>
  </r>
  <r>
    <x v="0"/>
    <n v="27.04"/>
  </r>
  <r>
    <x v="0"/>
    <n v="27.04"/>
  </r>
  <r>
    <x v="0"/>
    <n v="25"/>
  </r>
  <r>
    <x v="0"/>
    <n v="30"/>
  </r>
  <r>
    <x v="0"/>
    <n v="3.3"/>
  </r>
  <r>
    <x v="0"/>
    <n v="18.75"/>
  </r>
  <r>
    <x v="0"/>
    <n v="3.9"/>
  </r>
  <r>
    <x v="0"/>
    <n v="15"/>
  </r>
  <r>
    <x v="0"/>
    <n v="30"/>
  </r>
  <r>
    <x v="0"/>
    <n v="25.5"/>
  </r>
  <r>
    <x v="0"/>
    <n v="17"/>
  </r>
  <r>
    <x v="0"/>
    <n v="25.5"/>
  </r>
  <r>
    <x v="0"/>
    <n v="18.75"/>
  </r>
  <r>
    <x v="0"/>
    <n v="15.600000000000001"/>
  </r>
  <r>
    <x v="0"/>
    <n v="15.600000000000001"/>
  </r>
  <r>
    <x v="0"/>
    <n v="15.600000000000001"/>
  </r>
  <r>
    <x v="0"/>
    <n v="11.7"/>
  </r>
  <r>
    <x v="0"/>
    <n v="11.7"/>
  </r>
  <r>
    <x v="0"/>
    <n v="15"/>
  </r>
  <r>
    <x v="0"/>
    <n v="12.600000000000001"/>
  </r>
  <r>
    <x v="0"/>
    <n v="15.9"/>
  </r>
  <r>
    <x v="0"/>
    <n v="65.400000000000006"/>
  </r>
  <r>
    <x v="0"/>
    <n v="19.799999999999997"/>
  </r>
  <r>
    <x v="0"/>
    <n v="15.9"/>
  </r>
  <r>
    <x v="0"/>
    <n v="25.5"/>
  </r>
  <r>
    <x v="0"/>
    <n v="15.8"/>
  </r>
  <r>
    <x v="0"/>
    <n v="31.6"/>
  </r>
  <r>
    <x v="0"/>
    <n v="15.8"/>
  </r>
  <r>
    <x v="0"/>
    <n v="15.9"/>
  </r>
  <r>
    <x v="0"/>
    <n v="15.9"/>
  </r>
  <r>
    <x v="0"/>
    <n v="9.9599999999999991"/>
  </r>
  <r>
    <x v="0"/>
    <n v="15"/>
  </r>
  <r>
    <x v="0"/>
    <n v="15"/>
  </r>
  <r>
    <x v="0"/>
    <n v="17"/>
  </r>
  <r>
    <x v="0"/>
    <n v="13.200000000000001"/>
  </r>
  <r>
    <x v="0"/>
    <n v="15.9"/>
  </r>
  <r>
    <x v="0"/>
    <n v="17.700000000000003"/>
  </r>
  <r>
    <x v="0"/>
    <n v="10.4"/>
  </r>
  <r>
    <x v="0"/>
    <n v="10.199999999999999"/>
  </r>
  <r>
    <x v="0"/>
    <n v="39.950000000000003"/>
  </r>
  <r>
    <x v="0"/>
    <n v="25.5"/>
  </r>
  <r>
    <x v="0"/>
    <n v="34"/>
  </r>
  <r>
    <x v="0"/>
    <n v="29.700000000000003"/>
  </r>
  <r>
    <x v="0"/>
    <n v="19.8"/>
  </r>
  <r>
    <x v="0"/>
    <n v="16.5"/>
  </r>
  <r>
    <x v="0"/>
    <n v="46"/>
  </r>
  <r>
    <x v="0"/>
    <n v="20"/>
  </r>
  <r>
    <x v="0"/>
    <n v="20"/>
  </r>
  <r>
    <x v="0"/>
    <n v="50.400000000000006"/>
  </r>
  <r>
    <x v="0"/>
    <n v="24.96"/>
  </r>
  <r>
    <x v="0"/>
    <n v="17.399999999999999"/>
  </r>
  <r>
    <x v="0"/>
    <n v="16.5"/>
  </r>
  <r>
    <x v="0"/>
    <n v="12.75"/>
  </r>
  <r>
    <x v="0"/>
    <n v="14.850000000000001"/>
  </r>
  <r>
    <x v="6"/>
    <n v="20.8"/>
  </r>
  <r>
    <x v="6"/>
    <n v="68"/>
  </r>
  <r>
    <x v="6"/>
    <n v="68"/>
  </r>
  <r>
    <x v="6"/>
    <n v="5.04"/>
  </r>
  <r>
    <x v="6"/>
    <n v="17.700000000000003"/>
  </r>
  <r>
    <x v="6"/>
    <n v="19.799999999999997"/>
  </r>
  <r>
    <x v="6"/>
    <n v="12.600000000000001"/>
  </r>
  <r>
    <x v="6"/>
    <n v="8.4"/>
  </r>
  <r>
    <x v="6"/>
    <n v="15"/>
  </r>
  <r>
    <x v="6"/>
    <n v="76.5"/>
  </r>
  <r>
    <x v="6"/>
    <n v="22.5"/>
  </r>
  <r>
    <x v="6"/>
    <n v="15"/>
  </r>
  <r>
    <x v="6"/>
    <n v="15.6"/>
  </r>
  <r>
    <x v="6"/>
    <n v="10.199999999999999"/>
  </r>
  <r>
    <x v="6"/>
    <n v="15"/>
  </r>
  <r>
    <x v="6"/>
    <n v="16.350000000000001"/>
  </r>
  <r>
    <x v="6"/>
    <n v="16.350000000000001"/>
  </r>
  <r>
    <x v="6"/>
    <n v="23"/>
  </r>
  <r>
    <x v="6"/>
    <n v="55.65"/>
  </r>
  <r>
    <x v="6"/>
    <n v="20.8"/>
  </r>
  <r>
    <x v="6"/>
    <n v="16.5"/>
  </r>
  <r>
    <x v="6"/>
    <n v="29.5"/>
  </r>
  <r>
    <x v="6"/>
    <n v="15"/>
  </r>
  <r>
    <x v="6"/>
    <n v="15.299999999999999"/>
  </r>
  <r>
    <x v="6"/>
    <n v="17.700000000000003"/>
  </r>
  <r>
    <x v="6"/>
    <n v="13.200000000000001"/>
  </r>
  <r>
    <x v="6"/>
    <n v="20.8"/>
  </r>
  <r>
    <x v="6"/>
    <n v="10.199999999999999"/>
  </r>
  <r>
    <x v="6"/>
    <n v="16.5"/>
  </r>
  <r>
    <x v="6"/>
    <n v="5.04"/>
  </r>
  <r>
    <x v="6"/>
    <n v="9.9599999999999991"/>
  </r>
  <r>
    <x v="6"/>
    <n v="17.700000000000003"/>
  </r>
  <r>
    <x v="6"/>
    <n v="24.96"/>
  </r>
  <r>
    <x v="6"/>
    <n v="9.9599999999999991"/>
  </r>
  <r>
    <x v="6"/>
    <n v="10.199999999999999"/>
  </r>
  <r>
    <x v="0"/>
    <n v="0"/>
  </r>
  <r>
    <x v="0"/>
    <n v="15"/>
  </r>
  <r>
    <x v="0"/>
    <n v="15"/>
  </r>
  <r>
    <x v="0"/>
    <n v="20.399999999999999"/>
  </r>
  <r>
    <x v="0"/>
    <n v="81.599999999999994"/>
  </r>
  <r>
    <x v="0"/>
    <n v="2.75"/>
  </r>
  <r>
    <x v="0"/>
    <n v="1.6500000000000001"/>
  </r>
  <r>
    <x v="0"/>
    <n v="1.6500000000000001"/>
  </r>
  <r>
    <x v="0"/>
    <n v="3.3000000000000003"/>
  </r>
  <r>
    <x v="0"/>
    <n v="1.6500000000000001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9.9499999999999993"/>
  </r>
  <r>
    <x v="0"/>
    <n v="3.3"/>
  </r>
  <r>
    <x v="0"/>
    <n v="7.5"/>
  </r>
  <r>
    <x v="0"/>
    <n v="6.75"/>
  </r>
  <r>
    <x v="0"/>
    <n v="1.65"/>
  </r>
  <r>
    <x v="0"/>
    <n v="3.36"/>
  </r>
  <r>
    <x v="0"/>
    <n v="2.1"/>
  </r>
  <r>
    <x v="0"/>
    <n v="2.1"/>
  </r>
  <r>
    <x v="0"/>
    <n v="2.1"/>
  </r>
  <r>
    <x v="0"/>
    <n v="17.700000000000003"/>
  </r>
  <r>
    <x v="0"/>
    <n v="9.9"/>
  </r>
  <r>
    <x v="0"/>
    <n v="2.5"/>
  </r>
  <r>
    <x v="0"/>
    <n v="1.45"/>
  </r>
  <r>
    <x v="0"/>
    <n v="8.32"/>
  </r>
  <r>
    <x v="0"/>
    <n v="4.16"/>
  </r>
  <r>
    <x v="0"/>
    <n v="2.1"/>
  </r>
  <r>
    <x v="0"/>
    <n v="2.08"/>
  </r>
  <r>
    <x v="0"/>
    <n v="3.3"/>
  </r>
  <r>
    <x v="0"/>
    <n v="4.16"/>
  </r>
  <r>
    <x v="0"/>
    <n v="11.8"/>
  </r>
  <r>
    <x v="0"/>
    <n v="4.16"/>
  </r>
  <r>
    <x v="0"/>
    <n v="2.95"/>
  </r>
  <r>
    <x v="0"/>
    <n v="2.08"/>
  </r>
  <r>
    <x v="0"/>
    <n v="2.08"/>
  </r>
  <r>
    <x v="0"/>
    <n v="9.9499999999999993"/>
  </r>
  <r>
    <x v="0"/>
    <n v="11.8"/>
  </r>
  <r>
    <x v="0"/>
    <n v="12.5"/>
  </r>
  <r>
    <x v="0"/>
    <n v="5.0999999999999996"/>
  </r>
  <r>
    <x v="0"/>
    <n v="12.75"/>
  </r>
  <r>
    <x v="0"/>
    <n v="0.65"/>
  </r>
  <r>
    <x v="0"/>
    <n v="1.3"/>
  </r>
  <r>
    <x v="0"/>
    <n v="0.65"/>
  </r>
  <r>
    <x v="0"/>
    <n v="2.5"/>
  </r>
  <r>
    <x v="0"/>
    <n v="3.75"/>
  </r>
  <r>
    <x v="0"/>
    <n v="17"/>
  </r>
  <r>
    <x v="0"/>
    <n v="7.95"/>
  </r>
  <r>
    <x v="0"/>
    <n v="2.1"/>
  </r>
  <r>
    <x v="0"/>
    <n v="5.9"/>
  </r>
  <r>
    <x v="0"/>
    <n v="4.9499999999999993"/>
  </r>
  <r>
    <x v="0"/>
    <n v="4.9499999999999993"/>
  </r>
  <r>
    <x v="0"/>
    <n v="4.9499999999999993"/>
  </r>
  <r>
    <x v="0"/>
    <n v="3.75"/>
  </r>
  <r>
    <x v="0"/>
    <n v="7.5"/>
  </r>
  <r>
    <x v="0"/>
    <n v="30"/>
  </r>
  <r>
    <x v="0"/>
    <n v="4.3499999999999996"/>
  </r>
  <r>
    <x v="0"/>
    <n v="8.4"/>
  </r>
  <r>
    <x v="0"/>
    <n v="19.8"/>
  </r>
  <r>
    <x v="0"/>
    <n v="25"/>
  </r>
  <r>
    <x v="0"/>
    <n v="29.88"/>
  </r>
  <r>
    <x v="0"/>
    <n v="25.5"/>
  </r>
  <r>
    <x v="0"/>
    <n v="15.9"/>
  </r>
  <r>
    <x v="0"/>
    <n v="19.899999999999999"/>
  </r>
  <r>
    <x v="0"/>
    <n v="17.899999999999999"/>
  </r>
  <r>
    <x v="0"/>
    <n v="17.399999999999999"/>
  </r>
  <r>
    <x v="0"/>
    <n v="12.5"/>
  </r>
  <r>
    <x v="0"/>
    <n v="35.700000000000003"/>
  </r>
  <r>
    <x v="0"/>
    <n v="20"/>
  </r>
  <r>
    <x v="0"/>
    <n v="2.95"/>
  </r>
  <r>
    <x v="0"/>
    <n v="-5876.4"/>
  </r>
  <r>
    <x v="0"/>
    <n v="-7006.83"/>
  </r>
  <r>
    <x v="0"/>
    <n v="20.8"/>
  </r>
  <r>
    <x v="0"/>
    <n v="16.5"/>
  </r>
  <r>
    <x v="0"/>
    <n v="16.5"/>
  </r>
  <r>
    <x v="0"/>
    <n v="10.5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7.399999999999999"/>
  </r>
  <r>
    <x v="0"/>
    <n v="15"/>
  </r>
  <r>
    <x v="0"/>
    <n v="17.88"/>
  </r>
  <r>
    <x v="0"/>
    <n v="17.700000000000003"/>
  </r>
  <r>
    <x v="0"/>
    <n v="6.8"/>
  </r>
  <r>
    <x v="0"/>
    <n v="10"/>
  </r>
  <r>
    <x v="0"/>
    <n v="13.52"/>
  </r>
  <r>
    <x v="0"/>
    <n v="6.8"/>
  </r>
  <r>
    <x v="0"/>
    <n v="10"/>
  </r>
  <r>
    <x v="0"/>
    <n v="13.52"/>
  </r>
  <r>
    <x v="0"/>
    <n v="13.200000000000001"/>
  </r>
  <r>
    <x v="0"/>
    <n v="20.8"/>
  </r>
  <r>
    <x v="0"/>
    <n v="16.5"/>
  </r>
  <r>
    <x v="0"/>
    <n v="19.8"/>
  </r>
  <r>
    <x v="0"/>
    <n v="15.6"/>
  </r>
  <r>
    <x v="0"/>
    <n v="24.96"/>
  </r>
  <r>
    <x v="0"/>
    <n v="25.200000000000003"/>
  </r>
  <r>
    <x v="0"/>
    <n v="25.200000000000003"/>
  </r>
  <r>
    <x v="0"/>
    <n v="10.08"/>
  </r>
  <r>
    <x v="0"/>
    <n v="10.08"/>
  </r>
  <r>
    <x v="0"/>
    <n v="16.5"/>
  </r>
  <r>
    <x v="0"/>
    <n v="16.600000000000001"/>
  </r>
  <r>
    <x v="0"/>
    <n v="16.600000000000001"/>
  </r>
  <r>
    <x v="0"/>
    <n v="15.6"/>
  </r>
  <r>
    <x v="0"/>
    <n v="10.199999999999999"/>
  </r>
  <r>
    <x v="0"/>
    <n v="10.08"/>
  </r>
  <r>
    <x v="0"/>
    <n v="10.199999999999999"/>
  </r>
  <r>
    <x v="0"/>
    <n v="10.199999999999999"/>
  </r>
  <r>
    <x v="0"/>
    <n v="16.5"/>
  </r>
  <r>
    <x v="0"/>
    <n v="16.5"/>
  </r>
  <r>
    <x v="0"/>
    <n v="20.8"/>
  </r>
  <r>
    <x v="0"/>
    <n v="16.5"/>
  </r>
  <r>
    <x v="0"/>
    <n v="16.5"/>
  </r>
  <r>
    <x v="0"/>
    <n v="16.5"/>
  </r>
  <r>
    <x v="0"/>
    <n v="20.8"/>
  </r>
  <r>
    <x v="1"/>
    <n v="30"/>
  </r>
  <r>
    <x v="0"/>
    <n v="15"/>
  </r>
  <r>
    <x v="0"/>
    <n v="11.5"/>
  </r>
  <r>
    <x v="0"/>
    <n v="39.6"/>
  </r>
  <r>
    <x v="0"/>
    <n v="15"/>
  </r>
  <r>
    <x v="0"/>
    <n v="25.5"/>
  </r>
  <r>
    <x v="0"/>
    <n v="15"/>
  </r>
  <r>
    <x v="0"/>
    <n v="15"/>
  </r>
  <r>
    <x v="0"/>
    <n v="35.400000000000006"/>
  </r>
  <r>
    <x v="0"/>
    <n v="19.799999999999997"/>
  </r>
  <r>
    <x v="0"/>
    <n v="15.299999999999999"/>
  </r>
  <r>
    <x v="0"/>
    <n v="59.400000000000006"/>
  </r>
  <r>
    <x v="0"/>
    <n v="17"/>
  </r>
  <r>
    <x v="0"/>
    <n v="15.299999999999999"/>
  </r>
  <r>
    <x v="0"/>
    <n v="16.5"/>
  </r>
  <r>
    <x v="0"/>
    <n v="16.5"/>
  </r>
  <r>
    <x v="0"/>
    <n v="20.8"/>
  </r>
  <r>
    <x v="0"/>
    <n v="20.8"/>
  </r>
  <r>
    <x v="0"/>
    <n v="458"/>
  </r>
  <r>
    <x v="0"/>
    <n v="462.58"/>
  </r>
  <r>
    <x v="0"/>
    <n v="458"/>
  </r>
  <r>
    <x v="0"/>
    <n v="458"/>
  </r>
  <r>
    <x v="0"/>
    <n v="458"/>
  </r>
  <r>
    <x v="0"/>
    <n v="458"/>
  </r>
  <r>
    <x v="0"/>
    <n v="458"/>
  </r>
  <r>
    <x v="0"/>
    <n v="458"/>
  </r>
  <r>
    <x v="0"/>
    <n v="458"/>
  </r>
  <r>
    <x v="0"/>
    <n v="458"/>
  </r>
  <r>
    <x v="0"/>
    <n v="1356"/>
  </r>
  <r>
    <x v="0"/>
    <n v="212.8"/>
  </r>
  <r>
    <x v="0"/>
    <n v="223.68"/>
  </r>
  <r>
    <x v="0"/>
    <n v="228.6"/>
  </r>
  <r>
    <x v="0"/>
    <n v="458"/>
  </r>
  <r>
    <x v="0"/>
    <n v="916"/>
  </r>
  <r>
    <x v="0"/>
    <n v="916"/>
  </r>
  <r>
    <x v="0"/>
    <n v="11.8"/>
  </r>
  <r>
    <x v="0"/>
    <n v="11.8"/>
  </r>
  <r>
    <x v="0"/>
    <n v="12.5"/>
  </r>
  <r>
    <x v="0"/>
    <n v="19.899999999999999"/>
  </r>
  <r>
    <x v="0"/>
    <n v="16.600000000000001"/>
  </r>
  <r>
    <x v="0"/>
    <n v="19.5"/>
  </r>
  <r>
    <x v="0"/>
    <n v="25.5"/>
  </r>
  <r>
    <x v="0"/>
    <n v="11.8"/>
  </r>
  <r>
    <x v="0"/>
    <n v="19.799999999999997"/>
  </r>
  <r>
    <x v="0"/>
    <n v="19.799999999999997"/>
  </r>
  <r>
    <x v="0"/>
    <n v="19.799999999999997"/>
  </r>
  <r>
    <x v="0"/>
    <n v="11.8"/>
  </r>
  <r>
    <x v="0"/>
    <n v="19.8"/>
  </r>
  <r>
    <x v="0"/>
    <n v="26.6"/>
  </r>
  <r>
    <x v="0"/>
    <n v="23.8"/>
  </r>
  <r>
    <x v="0"/>
    <n v="31.6"/>
  </r>
  <r>
    <x v="0"/>
    <n v="39.799999999999997"/>
  </r>
  <r>
    <x v="0"/>
    <n v="17"/>
  </r>
  <r>
    <x v="0"/>
    <n v="6.75"/>
  </r>
  <r>
    <x v="0"/>
    <n v="15.299999999999999"/>
  </r>
  <r>
    <x v="0"/>
    <n v="15.9"/>
  </r>
  <r>
    <x v="0"/>
    <n v="7.95"/>
  </r>
  <r>
    <x v="0"/>
    <n v="7.95"/>
  </r>
  <r>
    <x v="0"/>
    <n v="15.9"/>
  </r>
  <r>
    <x v="0"/>
    <n v="15.9"/>
  </r>
  <r>
    <x v="0"/>
    <n v="30"/>
  </r>
  <r>
    <x v="0"/>
    <n v="-19.29"/>
  </r>
  <r>
    <x v="0"/>
    <n v="-260.7"/>
  </r>
  <r>
    <x v="0"/>
    <n v="45"/>
  </r>
  <r>
    <x v="0"/>
    <n v="45"/>
  </r>
  <r>
    <x v="0"/>
    <n v="50.88"/>
  </r>
  <r>
    <x v="0"/>
    <n v="45"/>
  </r>
  <r>
    <x v="0"/>
    <n v="60"/>
  </r>
  <r>
    <x v="0"/>
    <n v="-35.65"/>
  </r>
  <r>
    <x v="0"/>
    <n v="-293.08"/>
  </r>
  <r>
    <x v="0"/>
    <n v="-16.850000000000001"/>
  </r>
  <r>
    <x v="0"/>
    <n v="-233.37"/>
  </r>
  <r>
    <x v="0"/>
    <n v="29.88"/>
  </r>
  <r>
    <x v="0"/>
    <n v="23"/>
  </r>
  <r>
    <x v="0"/>
    <n v="14.75"/>
  </r>
  <r>
    <x v="0"/>
    <n v="14.75"/>
  </r>
  <r>
    <x v="0"/>
    <n v="10.199999999999999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2.5"/>
  </r>
  <r>
    <x v="0"/>
    <n v="10.5"/>
  </r>
  <r>
    <x v="0"/>
    <n v="10.5"/>
  </r>
  <r>
    <x v="0"/>
    <n v="10.5"/>
  </r>
  <r>
    <x v="0"/>
    <n v="12.5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6"/>
    <n v="22.5"/>
  </r>
  <r>
    <x v="6"/>
    <n v="45"/>
  </r>
  <r>
    <x v="6"/>
    <n v="17.399999999999999"/>
  </r>
  <r>
    <x v="6"/>
    <n v="30"/>
  </r>
  <r>
    <x v="6"/>
    <n v="30"/>
  </r>
  <r>
    <x v="6"/>
    <n v="30"/>
  </r>
  <r>
    <x v="6"/>
    <n v="30"/>
  </r>
  <r>
    <x v="6"/>
    <n v="30"/>
  </r>
  <r>
    <x v="6"/>
    <n v="30"/>
  </r>
  <r>
    <x v="6"/>
    <n v="30"/>
  </r>
  <r>
    <x v="6"/>
    <n v="59.8"/>
  </r>
  <r>
    <x v="6"/>
    <n v="13.200000000000001"/>
  </r>
  <r>
    <x v="6"/>
    <n v="46.8"/>
  </r>
  <r>
    <x v="6"/>
    <n v="23"/>
  </r>
  <r>
    <x v="6"/>
    <n v="50"/>
  </r>
  <r>
    <x v="6"/>
    <n v="30"/>
  </r>
  <r>
    <x v="6"/>
    <n v="30"/>
  </r>
  <r>
    <x v="6"/>
    <n v="19.799999999999997"/>
  </r>
  <r>
    <x v="6"/>
    <n v="16.5"/>
  </r>
  <r>
    <x v="6"/>
    <n v="16.5"/>
  </r>
  <r>
    <x v="6"/>
    <n v="29.700000000000003"/>
  </r>
  <r>
    <x v="6"/>
    <n v="23.4"/>
  </r>
  <r>
    <x v="6"/>
    <n v="31.6"/>
  </r>
  <r>
    <x v="6"/>
    <n v="18.72"/>
  </r>
  <r>
    <x v="6"/>
    <n v="23.4"/>
  </r>
  <r>
    <x v="6"/>
    <n v="15"/>
  </r>
  <r>
    <x v="6"/>
    <n v="15"/>
  </r>
  <r>
    <x v="6"/>
    <n v="76.5"/>
  </r>
  <r>
    <x v="6"/>
    <n v="19.799999999999997"/>
  </r>
  <r>
    <x v="6"/>
    <n v="17.399999999999999"/>
  </r>
  <r>
    <x v="6"/>
    <n v="15"/>
  </r>
  <r>
    <x v="6"/>
    <n v="15"/>
  </r>
  <r>
    <x v="6"/>
    <n v="76.5"/>
  </r>
  <r>
    <x v="6"/>
    <n v="76.5"/>
  </r>
  <r>
    <x v="6"/>
    <n v="22.5"/>
  </r>
  <r>
    <x v="6"/>
    <n v="22.5"/>
  </r>
  <r>
    <x v="6"/>
    <n v="19.899999999999999"/>
  </r>
  <r>
    <x v="6"/>
    <n v="25.5"/>
  </r>
  <r>
    <x v="6"/>
    <n v="39.799999999999997"/>
  </r>
  <r>
    <x v="0"/>
    <n v="-18.75"/>
  </r>
  <r>
    <x v="0"/>
    <n v="-273.79000000000002"/>
  </r>
  <r>
    <x v="0"/>
    <n v="16.5"/>
  </r>
  <r>
    <x v="0"/>
    <n v="16.5"/>
  </r>
  <r>
    <x v="0"/>
    <n v="16.5"/>
  </r>
  <r>
    <x v="0"/>
    <n v="8.5"/>
  </r>
  <r>
    <x v="0"/>
    <n v="8.5"/>
  </r>
  <r>
    <x v="0"/>
    <n v="17.700000000000003"/>
  </r>
  <r>
    <x v="0"/>
    <n v="15"/>
  </r>
  <r>
    <x v="0"/>
    <n v="19.799999999999997"/>
  </r>
  <r>
    <x v="0"/>
    <n v="19.5"/>
  </r>
  <r>
    <x v="0"/>
    <n v="40.5"/>
  </r>
  <r>
    <x v="0"/>
    <n v="17.700000000000003"/>
  </r>
  <r>
    <x v="0"/>
    <n v="22.5"/>
  </r>
  <r>
    <x v="0"/>
    <n v="19.5"/>
  </r>
  <r>
    <x v="0"/>
    <n v="19.5"/>
  </r>
  <r>
    <x v="0"/>
    <n v="19.5"/>
  </r>
  <r>
    <x v="0"/>
    <n v="19.5"/>
  </r>
  <r>
    <x v="0"/>
    <n v="19.5"/>
  </r>
  <r>
    <x v="0"/>
    <n v="19.5"/>
  </r>
  <r>
    <x v="0"/>
    <n v="16.5"/>
  </r>
  <r>
    <x v="0"/>
    <n v="16.5"/>
  </r>
  <r>
    <x v="0"/>
    <n v="-27.42"/>
  </r>
  <r>
    <x v="0"/>
    <n v="-269.7"/>
  </r>
  <r>
    <x v="0"/>
    <n v="101.76"/>
  </r>
  <r>
    <x v="0"/>
    <n v="178.20000000000002"/>
  </r>
  <r>
    <x v="0"/>
    <n v="88.800000000000011"/>
  </r>
  <r>
    <x v="0"/>
    <n v="195"/>
  </r>
  <r>
    <x v="0"/>
    <n v="17.399999999999999"/>
  </r>
  <r>
    <x v="0"/>
    <n v="15"/>
  </r>
  <r>
    <x v="0"/>
    <n v="47.8"/>
  </r>
  <r>
    <x v="0"/>
    <n v="17.850000000000001"/>
  </r>
  <r>
    <x v="0"/>
    <n v="17"/>
  </r>
  <r>
    <x v="0"/>
    <n v="14.850000000000001"/>
  </r>
  <r>
    <x v="0"/>
    <n v="19.8"/>
  </r>
  <r>
    <x v="0"/>
    <n v="17.399999999999999"/>
  </r>
  <r>
    <x v="0"/>
    <n v="20.399999999999999"/>
  </r>
  <r>
    <x v="0"/>
    <n v="5.04"/>
  </r>
  <r>
    <x v="0"/>
    <n v="5.04"/>
  </r>
  <r>
    <x v="0"/>
    <n v="5.04"/>
  </r>
  <r>
    <x v="0"/>
    <n v="5.04"/>
  </r>
  <r>
    <x v="0"/>
    <n v="64.679999999999993"/>
  </r>
  <r>
    <x v="0"/>
    <n v="20"/>
  </r>
  <r>
    <x v="0"/>
    <n v="20"/>
  </r>
  <r>
    <x v="0"/>
    <n v="20"/>
  </r>
  <r>
    <x v="0"/>
    <n v="23"/>
  </r>
  <r>
    <x v="0"/>
    <n v="9.9599999999999991"/>
  </r>
  <r>
    <x v="0"/>
    <n v="11.399999999999999"/>
  </r>
  <r>
    <x v="0"/>
    <n v="33.200000000000003"/>
  </r>
  <r>
    <x v="0"/>
    <n v="50.699999999999996"/>
  </r>
  <r>
    <x v="0"/>
    <n v="67.5"/>
  </r>
  <r>
    <x v="0"/>
    <n v="26.400000000000002"/>
  </r>
  <r>
    <x v="0"/>
    <n v="75.600000000000009"/>
  </r>
  <r>
    <x v="0"/>
    <n v="37.800000000000004"/>
  </r>
  <r>
    <x v="0"/>
    <n v="40.56"/>
  </r>
  <r>
    <x v="0"/>
    <n v="12.600000000000001"/>
  </r>
  <r>
    <x v="0"/>
    <n v="12.600000000000001"/>
  </r>
  <r>
    <x v="0"/>
    <n v="15"/>
  </r>
  <r>
    <x v="0"/>
    <n v="17.700000000000003"/>
  </r>
  <r>
    <x v="0"/>
    <n v="15"/>
  </r>
  <r>
    <x v="0"/>
    <n v="6.6000000000000005"/>
  </r>
  <r>
    <x v="0"/>
    <n v="25.200000000000003"/>
  </r>
  <r>
    <x v="0"/>
    <n v="4.1500000000000004"/>
  </r>
  <r>
    <x v="0"/>
    <n v="0.85"/>
  </r>
  <r>
    <x v="0"/>
    <n v="0.85"/>
  </r>
  <r>
    <x v="0"/>
    <n v="0.85"/>
  </r>
  <r>
    <x v="0"/>
    <n v="3.75"/>
  </r>
  <r>
    <x v="0"/>
    <n v="4.25"/>
  </r>
  <r>
    <x v="0"/>
    <n v="4.9499999999999993"/>
  </r>
  <r>
    <x v="0"/>
    <n v="6.6"/>
  </r>
  <r>
    <x v="0"/>
    <n v="6.6"/>
  </r>
  <r>
    <x v="0"/>
    <n v="15.9"/>
  </r>
  <r>
    <x v="0"/>
    <n v="1.65"/>
  </r>
  <r>
    <x v="0"/>
    <n v="15.9"/>
  </r>
  <r>
    <x v="0"/>
    <n v="19.899999999999999"/>
  </r>
  <r>
    <x v="0"/>
    <n v="2.95"/>
  </r>
  <r>
    <x v="0"/>
    <n v="2.95"/>
  </r>
  <r>
    <x v="0"/>
    <n v="23.85"/>
  </r>
  <r>
    <x v="0"/>
    <n v="3.3"/>
  </r>
  <r>
    <x v="0"/>
    <n v="6.6"/>
  </r>
  <r>
    <x v="0"/>
    <n v="4.95"/>
  </r>
  <r>
    <x v="0"/>
    <n v="4.95"/>
  </r>
  <r>
    <x v="0"/>
    <n v="6.6"/>
  </r>
  <r>
    <x v="0"/>
    <n v="6.75"/>
  </r>
  <r>
    <x v="0"/>
    <n v="17"/>
  </r>
  <r>
    <x v="0"/>
    <n v="5.45"/>
  </r>
  <r>
    <x v="0"/>
    <n v="5.45"/>
  </r>
  <r>
    <x v="0"/>
    <n v="3.25"/>
  </r>
  <r>
    <x v="0"/>
    <n v="21"/>
  </r>
  <r>
    <x v="0"/>
    <n v="10.5"/>
  </r>
  <r>
    <x v="0"/>
    <n v="10.5"/>
  </r>
  <r>
    <x v="0"/>
    <n v="10.5"/>
  </r>
  <r>
    <x v="0"/>
    <n v="10.5"/>
  </r>
  <r>
    <x v="0"/>
    <n v="10.5"/>
  </r>
  <r>
    <x v="0"/>
    <n v="5.95"/>
  </r>
  <r>
    <x v="0"/>
    <n v="19.799999999999997"/>
  </r>
  <r>
    <x v="0"/>
    <n v="9.9499999999999993"/>
  </r>
  <r>
    <x v="0"/>
    <n v="8.8500000000000014"/>
  </r>
  <r>
    <x v="0"/>
    <n v="8.8500000000000014"/>
  </r>
  <r>
    <x v="0"/>
    <n v="8.8500000000000014"/>
  </r>
  <r>
    <x v="0"/>
    <n v="15"/>
  </r>
  <r>
    <x v="0"/>
    <n v="15"/>
  </r>
  <r>
    <x v="0"/>
    <n v="2.4900000000000002"/>
  </r>
  <r>
    <x v="0"/>
    <n v="3.25"/>
  </r>
  <r>
    <x v="0"/>
    <n v="4.1500000000000004"/>
  </r>
  <r>
    <x v="0"/>
    <n v="3.75"/>
  </r>
  <r>
    <x v="0"/>
    <n v="5.0999999999999996"/>
  </r>
  <r>
    <x v="0"/>
    <n v="12.75"/>
  </r>
  <r>
    <x v="0"/>
    <n v="2.1"/>
  </r>
  <r>
    <x v="0"/>
    <n v="2.1"/>
  </r>
  <r>
    <x v="0"/>
    <n v="2.1"/>
  </r>
  <r>
    <x v="0"/>
    <n v="4.2"/>
  </r>
  <r>
    <x v="0"/>
    <n v="5.9"/>
  </r>
  <r>
    <x v="0"/>
    <n v="2.95"/>
  </r>
  <r>
    <x v="0"/>
    <n v="2.95"/>
  </r>
  <r>
    <x v="0"/>
    <n v="3.3"/>
  </r>
  <r>
    <x v="0"/>
    <n v="0.85"/>
  </r>
  <r>
    <x v="0"/>
    <n v="0.65"/>
  </r>
  <r>
    <x v="0"/>
    <n v="1.65"/>
  </r>
  <r>
    <x v="0"/>
    <n v="6.6"/>
  </r>
  <r>
    <x v="0"/>
    <n v="1.65"/>
  </r>
  <r>
    <x v="0"/>
    <n v="3.3"/>
  </r>
  <r>
    <x v="0"/>
    <n v="3.3"/>
  </r>
  <r>
    <x v="0"/>
    <n v="3.3"/>
  </r>
  <r>
    <x v="0"/>
    <n v="4.9499999999999993"/>
  </r>
  <r>
    <x v="0"/>
    <n v="9.8999999999999986"/>
  </r>
  <r>
    <x v="0"/>
    <n v="3.3"/>
  </r>
  <r>
    <x v="0"/>
    <n v="7.95"/>
  </r>
  <r>
    <x v="0"/>
    <n v="7.6499999999999995"/>
  </r>
  <r>
    <x v="0"/>
    <n v="8.5"/>
  </r>
  <r>
    <x v="0"/>
    <n v="3.9"/>
  </r>
  <r>
    <x v="0"/>
    <n v="1.66"/>
  </r>
  <r>
    <x v="0"/>
    <n v="1.66"/>
  </r>
  <r>
    <x v="0"/>
    <n v="1.66"/>
  </r>
  <r>
    <x v="0"/>
    <n v="1.25"/>
  </r>
  <r>
    <x v="0"/>
    <n v="2.1"/>
  </r>
  <r>
    <x v="0"/>
    <n v="2.5"/>
  </r>
  <r>
    <x v="0"/>
    <n v="7.6499999999999995"/>
  </r>
  <r>
    <x v="0"/>
    <n v="7.6499999999999995"/>
  </r>
  <r>
    <x v="0"/>
    <n v="7.6499999999999995"/>
  </r>
  <r>
    <x v="0"/>
    <n v="7.5"/>
  </r>
  <r>
    <x v="0"/>
    <n v="7.6499999999999995"/>
  </r>
  <r>
    <x v="0"/>
    <n v="2.5499999999999998"/>
  </r>
  <r>
    <x v="0"/>
    <n v="1.26"/>
  </r>
  <r>
    <x v="0"/>
    <n v="3.4799999999999995"/>
  </r>
  <r>
    <x v="0"/>
    <n v="3.3"/>
  </r>
  <r>
    <x v="0"/>
    <n v="1.65"/>
  </r>
  <r>
    <x v="0"/>
    <n v="6.24"/>
  </r>
  <r>
    <x v="0"/>
    <n v="8.32"/>
  </r>
  <r>
    <x v="0"/>
    <n v="8.32"/>
  </r>
  <r>
    <x v="0"/>
    <n v="12.75"/>
  </r>
  <r>
    <x v="0"/>
    <n v="12.5"/>
  </r>
  <r>
    <x v="0"/>
    <n v="9.9599999999999991"/>
  </r>
  <r>
    <x v="0"/>
    <n v="2.1"/>
  </r>
  <r>
    <x v="0"/>
    <n v="3.78"/>
  </r>
  <r>
    <x v="0"/>
    <n v="2.52"/>
  </r>
  <r>
    <x v="0"/>
    <n v="2.1"/>
  </r>
  <r>
    <x v="0"/>
    <n v="30"/>
  </r>
  <r>
    <x v="0"/>
    <n v="15"/>
  </r>
  <r>
    <x v="0"/>
    <n v="25.200000000000003"/>
  </r>
  <r>
    <x v="0"/>
    <n v="17.399999999999999"/>
  </r>
  <r>
    <x v="0"/>
    <n v="15"/>
  </r>
  <r>
    <x v="0"/>
    <n v="15.600000000000001"/>
  </r>
  <r>
    <x v="0"/>
    <n v="15.600000000000001"/>
  </r>
  <r>
    <x v="0"/>
    <n v="17"/>
  </r>
  <r>
    <x v="0"/>
    <n v="10.199999999999999"/>
  </r>
  <r>
    <x v="0"/>
    <n v="20"/>
  </r>
  <r>
    <x v="0"/>
    <n v="19.799999999999997"/>
  </r>
  <r>
    <x v="0"/>
    <n v="25.200000000000003"/>
  </r>
  <r>
    <x v="0"/>
    <n v="17.399999999999999"/>
  </r>
  <r>
    <x v="0"/>
    <n v="10.199999999999999"/>
  </r>
  <r>
    <x v="0"/>
    <n v="15.8"/>
  </r>
  <r>
    <x v="0"/>
    <n v="102"/>
  </r>
  <r>
    <x v="0"/>
    <n v="15"/>
  </r>
  <r>
    <x v="0"/>
    <n v="29.700000000000003"/>
  </r>
  <r>
    <x v="0"/>
    <n v="27.04"/>
  </r>
  <r>
    <x v="0"/>
    <n v="17.700000000000003"/>
  </r>
  <r>
    <x v="0"/>
    <n v="31.6"/>
  </r>
  <r>
    <x v="0"/>
    <n v="13.200000000000001"/>
  </r>
  <r>
    <x v="0"/>
    <n v="31.8"/>
  </r>
  <r>
    <x v="0"/>
    <n v="30"/>
  </r>
  <r>
    <x v="0"/>
    <n v="34"/>
  </r>
  <r>
    <x v="0"/>
    <n v="34"/>
  </r>
  <r>
    <x v="0"/>
    <n v="19.799999999999997"/>
  </r>
  <r>
    <x v="0"/>
    <n v="4.13"/>
  </r>
  <r>
    <x v="0"/>
    <n v="2.46"/>
  </r>
  <r>
    <x v="0"/>
    <n v="2.46"/>
  </r>
  <r>
    <x v="0"/>
    <n v="11.58"/>
  </r>
  <r>
    <x v="0"/>
    <n v="4.92"/>
  </r>
  <r>
    <x v="0"/>
    <n v="2.46"/>
  </r>
  <r>
    <x v="0"/>
    <n v="4.92"/>
  </r>
  <r>
    <x v="0"/>
    <n v="3.26"/>
  </r>
  <r>
    <x v="0"/>
    <n v="9.129999999999999"/>
  </r>
  <r>
    <x v="0"/>
    <n v="2.46"/>
  </r>
  <r>
    <x v="0"/>
    <n v="3.26"/>
  </r>
  <r>
    <x v="0"/>
    <n v="11.58"/>
  </r>
  <r>
    <x v="0"/>
    <n v="6.58"/>
  </r>
  <r>
    <x v="0"/>
    <n v="8.26"/>
  </r>
  <r>
    <x v="0"/>
    <n v="6.58"/>
  </r>
  <r>
    <x v="0"/>
    <n v="6.58"/>
  </r>
  <r>
    <x v="0"/>
    <n v="2.5"/>
  </r>
  <r>
    <x v="0"/>
    <n v="2.46"/>
  </r>
  <r>
    <x v="0"/>
    <n v="65.199999999999989"/>
  </r>
  <r>
    <x v="0"/>
    <n v="3.29"/>
  </r>
  <r>
    <x v="0"/>
    <n v="2.46"/>
  </r>
  <r>
    <x v="0"/>
    <n v="0.83"/>
  </r>
  <r>
    <x v="0"/>
    <n v="0.83"/>
  </r>
  <r>
    <x v="0"/>
    <n v="9.9600000000000009"/>
  </r>
  <r>
    <x v="0"/>
    <n v="4.96"/>
  </r>
  <r>
    <x v="0"/>
    <n v="2.46"/>
  </r>
  <r>
    <x v="0"/>
    <n v="1.63"/>
  </r>
  <r>
    <x v="0"/>
    <n v="4.13"/>
  </r>
  <r>
    <x v="0"/>
    <n v="2.46"/>
  </r>
  <r>
    <x v="0"/>
    <n v="1.63"/>
  </r>
  <r>
    <x v="0"/>
    <n v="1.66"/>
  </r>
  <r>
    <x v="0"/>
    <n v="2.46"/>
  </r>
  <r>
    <x v="0"/>
    <n v="2.46"/>
  </r>
  <r>
    <x v="0"/>
    <n v="3.29"/>
  </r>
  <r>
    <x v="0"/>
    <n v="3.29"/>
  </r>
  <r>
    <x v="0"/>
    <n v="28.95"/>
  </r>
  <r>
    <x v="0"/>
    <n v="40.53"/>
  </r>
  <r>
    <x v="0"/>
    <n v="4.13"/>
  </r>
  <r>
    <x v="0"/>
    <n v="0.83"/>
  </r>
  <r>
    <x v="0"/>
    <n v="10.79"/>
  </r>
  <r>
    <x v="0"/>
    <n v="4.13"/>
  </r>
  <r>
    <x v="0"/>
    <n v="5.79"/>
  </r>
  <r>
    <x v="0"/>
    <n v="68"/>
  </r>
  <r>
    <x v="0"/>
    <n v="16.63"/>
  </r>
  <r>
    <x v="0"/>
    <n v="16.63"/>
  </r>
  <r>
    <x v="0"/>
    <n v="5.79"/>
  </r>
  <r>
    <x v="0"/>
    <n v="4.96"/>
  </r>
  <r>
    <x v="0"/>
    <n v="1.63"/>
  </r>
  <r>
    <x v="0"/>
    <n v="15.79"/>
  </r>
  <r>
    <x v="0"/>
    <n v="49.8"/>
  </r>
  <r>
    <x v="0"/>
    <n v="4.13"/>
  </r>
  <r>
    <x v="0"/>
    <n v="8.2899999999999991"/>
  </r>
  <r>
    <x v="0"/>
    <n v="20.79"/>
  </r>
  <r>
    <x v="0"/>
    <n v="4.13"/>
  </r>
  <r>
    <x v="0"/>
    <n v="24.96"/>
  </r>
  <r>
    <x v="0"/>
    <n v="24.96"/>
  </r>
  <r>
    <x v="0"/>
    <n v="0.83"/>
  </r>
  <r>
    <x v="0"/>
    <n v="3.29"/>
  </r>
  <r>
    <x v="0"/>
    <n v="4.92"/>
  </r>
  <r>
    <x v="0"/>
    <n v="5.79"/>
  </r>
  <r>
    <x v="0"/>
    <n v="17.37"/>
  </r>
  <r>
    <x v="0"/>
    <n v="0.83"/>
  </r>
  <r>
    <x v="0"/>
    <n v="4.95"/>
  </r>
  <r>
    <x v="0"/>
    <n v="8.26"/>
  </r>
  <r>
    <x v="0"/>
    <n v="7.46"/>
  </r>
  <r>
    <x v="0"/>
    <n v="3.29"/>
  </r>
  <r>
    <x v="0"/>
    <n v="29.17"/>
  </r>
  <r>
    <x v="0"/>
    <n v="11.58"/>
  </r>
  <r>
    <x v="0"/>
    <n v="9.84"/>
  </r>
  <r>
    <x v="0"/>
    <n v="0.83"/>
  </r>
  <r>
    <x v="0"/>
    <n v="21.58"/>
  </r>
  <r>
    <x v="0"/>
    <n v="21.58"/>
  </r>
  <r>
    <x v="0"/>
    <n v="21.58"/>
  </r>
  <r>
    <x v="0"/>
    <n v="21.58"/>
  </r>
  <r>
    <x v="0"/>
    <n v="1.63"/>
  </r>
  <r>
    <x v="0"/>
    <n v="2.46"/>
  </r>
  <r>
    <x v="0"/>
    <n v="2.46"/>
  </r>
  <r>
    <x v="0"/>
    <n v="1.66"/>
  </r>
  <r>
    <x v="0"/>
    <n v="1.63"/>
  </r>
  <r>
    <x v="0"/>
    <n v="1.63"/>
  </r>
  <r>
    <x v="0"/>
    <n v="9.1300000000000008"/>
  </r>
  <r>
    <x v="0"/>
    <n v="12.46"/>
  </r>
  <r>
    <x v="0"/>
    <n v="33.29"/>
  </r>
  <r>
    <x v="0"/>
    <n v="4.13"/>
  </r>
  <r>
    <x v="0"/>
    <n v="4.13"/>
  </r>
  <r>
    <x v="0"/>
    <n v="4.13"/>
  </r>
  <r>
    <x v="0"/>
    <n v="4.13"/>
  </r>
  <r>
    <x v="0"/>
    <n v="4.13"/>
  </r>
  <r>
    <x v="0"/>
    <n v="5.79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6.579999999999998"/>
  </r>
  <r>
    <x v="0"/>
    <n v="1.63"/>
  </r>
  <r>
    <x v="0"/>
    <n v="3.29"/>
  </r>
  <r>
    <x v="0"/>
    <n v="2.46"/>
  </r>
  <r>
    <x v="0"/>
    <n v="24.96"/>
  </r>
  <r>
    <x v="0"/>
    <n v="33.26"/>
  </r>
  <r>
    <x v="0"/>
    <n v="49.89"/>
  </r>
  <r>
    <x v="0"/>
    <n v="8.2899999999999991"/>
  </r>
  <r>
    <x v="0"/>
    <n v="8.26"/>
  </r>
  <r>
    <x v="0"/>
    <n v="9.84"/>
  </r>
  <r>
    <x v="0"/>
    <n v="4.92"/>
  </r>
  <r>
    <x v="0"/>
    <n v="6.58"/>
  </r>
  <r>
    <x v="0"/>
    <n v="3.29"/>
  </r>
  <r>
    <x v="0"/>
    <n v="6.58"/>
  </r>
  <r>
    <x v="0"/>
    <n v="8.26"/>
  </r>
  <r>
    <x v="0"/>
    <n v="8.26"/>
  </r>
  <r>
    <x v="0"/>
    <n v="4.13"/>
  </r>
  <r>
    <x v="0"/>
    <n v="4.13"/>
  </r>
  <r>
    <x v="0"/>
    <n v="8.26"/>
  </r>
  <r>
    <x v="0"/>
    <n v="1.63"/>
  </r>
  <r>
    <x v="0"/>
    <n v="4.13"/>
  </r>
  <r>
    <x v="0"/>
    <n v="2.46"/>
  </r>
  <r>
    <x v="0"/>
    <n v="10.79"/>
  </r>
  <r>
    <x v="0"/>
    <n v="16.52"/>
  </r>
  <r>
    <x v="0"/>
    <n v="24.78"/>
  </r>
  <r>
    <x v="0"/>
    <n v="10.79"/>
  </r>
  <r>
    <x v="0"/>
    <n v="32.369999999999997"/>
  </r>
  <r>
    <x v="0"/>
    <n v="2.46"/>
  </r>
  <r>
    <x v="0"/>
    <n v="15.79"/>
  </r>
  <r>
    <x v="0"/>
    <n v="15.79"/>
  </r>
  <r>
    <x v="0"/>
    <n v="15.79"/>
  </r>
  <r>
    <x v="0"/>
    <n v="1.63"/>
  </r>
  <r>
    <x v="0"/>
    <n v="4.96"/>
  </r>
  <r>
    <x v="0"/>
    <n v="58.29"/>
  </r>
  <r>
    <x v="0"/>
    <n v="3.29"/>
  </r>
  <r>
    <x v="0"/>
    <n v="2.46"/>
  </r>
  <r>
    <x v="0"/>
    <n v="7.46"/>
  </r>
  <r>
    <x v="0"/>
    <n v="2.4899999999999998"/>
  </r>
  <r>
    <x v="0"/>
    <n v="1.63"/>
  </r>
  <r>
    <x v="0"/>
    <n v="2.46"/>
  </r>
  <r>
    <x v="0"/>
    <n v="4.96"/>
  </r>
  <r>
    <x v="0"/>
    <n v="2.08"/>
  </r>
  <r>
    <x v="0"/>
    <n v="2.08"/>
  </r>
  <r>
    <x v="0"/>
    <n v="3.26"/>
  </r>
  <r>
    <x v="0"/>
    <n v="2.46"/>
  </r>
  <r>
    <x v="0"/>
    <n v="3.29"/>
  </r>
  <r>
    <x v="0"/>
    <n v="12.39"/>
  </r>
  <r>
    <x v="0"/>
    <n v="4.13"/>
  </r>
  <r>
    <x v="0"/>
    <n v="13.16"/>
  </r>
  <r>
    <x v="0"/>
    <n v="3.26"/>
  </r>
  <r>
    <x v="0"/>
    <n v="17.700000000000003"/>
  </r>
  <r>
    <x v="0"/>
    <n v="5.79"/>
  </r>
  <r>
    <x v="0"/>
    <n v="5.79"/>
  </r>
  <r>
    <x v="0"/>
    <n v="2.46"/>
  </r>
  <r>
    <x v="0"/>
    <n v="9.98"/>
  </r>
  <r>
    <x v="0"/>
    <n v="12.48"/>
  </r>
  <r>
    <x v="0"/>
    <n v="5.8"/>
  </r>
  <r>
    <x v="0"/>
    <n v="0.83"/>
  </r>
  <r>
    <x v="0"/>
    <n v="8.33"/>
  </r>
  <r>
    <x v="0"/>
    <n v="182.67"/>
  </r>
  <r>
    <x v="0"/>
    <n v="29.75"/>
  </r>
  <r>
    <x v="0"/>
    <n v="29.050000000000004"/>
  </r>
  <r>
    <x v="0"/>
    <n v="4.9800000000000004"/>
  </r>
  <r>
    <x v="0"/>
    <n v="7.95"/>
  </r>
  <r>
    <x v="0"/>
    <n v="1.45"/>
  </r>
  <r>
    <x v="0"/>
    <n v="2.08"/>
  </r>
  <r>
    <x v="0"/>
    <n v="4.16"/>
  </r>
  <r>
    <x v="0"/>
    <n v="1.25"/>
  </r>
  <r>
    <x v="0"/>
    <n v="3.75"/>
  </r>
  <r>
    <x v="0"/>
    <n v="3.75"/>
  </r>
  <r>
    <x v="0"/>
    <n v="1.66"/>
  </r>
  <r>
    <x v="0"/>
    <n v="1.66"/>
  </r>
  <r>
    <x v="0"/>
    <n v="14.850000000000001"/>
  </r>
  <r>
    <x v="0"/>
    <n v="11.5"/>
  </r>
  <r>
    <x v="0"/>
    <n v="5.04"/>
  </r>
  <r>
    <x v="0"/>
    <n v="5.04"/>
  </r>
  <r>
    <x v="0"/>
    <n v="5.04"/>
  </r>
  <r>
    <x v="0"/>
    <n v="5.04"/>
  </r>
  <r>
    <x v="0"/>
    <n v="5.04"/>
  </r>
  <r>
    <x v="0"/>
    <n v="2.94"/>
  </r>
  <r>
    <x v="0"/>
    <n v="5.0999999999999996"/>
  </r>
  <r>
    <x v="0"/>
    <n v="3.25"/>
  </r>
  <r>
    <x v="0"/>
    <n v="2.5499999999999998"/>
  </r>
  <r>
    <x v="0"/>
    <n v="3.3"/>
  </r>
  <r>
    <x v="0"/>
    <n v="5.04"/>
  </r>
  <r>
    <x v="0"/>
    <n v="8.5"/>
  </r>
  <r>
    <x v="0"/>
    <n v="3.4"/>
  </r>
  <r>
    <x v="0"/>
    <n v="2.5"/>
  </r>
  <r>
    <x v="0"/>
    <n v="3.26"/>
  </r>
  <r>
    <x v="0"/>
    <n v="5.79"/>
  </r>
  <r>
    <x v="0"/>
    <n v="5.79"/>
  </r>
  <r>
    <x v="0"/>
    <n v="2.46"/>
  </r>
  <r>
    <x v="0"/>
    <n v="20.65"/>
  </r>
  <r>
    <x v="0"/>
    <n v="4.13"/>
  </r>
  <r>
    <x v="0"/>
    <n v="0.83"/>
  </r>
  <r>
    <x v="0"/>
    <n v="1.63"/>
  </r>
  <r>
    <x v="0"/>
    <n v="4.13"/>
  </r>
  <r>
    <x v="0"/>
    <n v="0.83"/>
  </r>
  <r>
    <x v="0"/>
    <n v="5.79"/>
  </r>
  <r>
    <x v="0"/>
    <n v="14.76"/>
  </r>
  <r>
    <x v="0"/>
    <n v="4.13"/>
  </r>
  <r>
    <x v="0"/>
    <n v="3.26"/>
  </r>
  <r>
    <x v="0"/>
    <n v="2.46"/>
  </r>
  <r>
    <x v="0"/>
    <n v="4.92"/>
  </r>
  <r>
    <x v="0"/>
    <n v="1.63"/>
  </r>
  <r>
    <x v="0"/>
    <n v="8.2899999999999991"/>
  </r>
  <r>
    <x v="0"/>
    <n v="19.559999999999999"/>
  </r>
  <r>
    <x v="0"/>
    <n v="3.29"/>
  </r>
  <r>
    <x v="0"/>
    <n v="8.2899999999999991"/>
  </r>
  <r>
    <x v="0"/>
    <n v="0.83"/>
  </r>
  <r>
    <x v="0"/>
    <n v="0.83"/>
  </r>
  <r>
    <x v="0"/>
    <n v="0.83"/>
  </r>
  <r>
    <x v="0"/>
    <n v="0.83"/>
  </r>
  <r>
    <x v="0"/>
    <n v="15.79"/>
  </r>
  <r>
    <x v="0"/>
    <n v="33.26"/>
  </r>
  <r>
    <x v="0"/>
    <n v="29.759999999999998"/>
  </r>
  <r>
    <x v="0"/>
    <n v="29.759999999999998"/>
  </r>
  <r>
    <x v="0"/>
    <n v="2.46"/>
  </r>
  <r>
    <x v="0"/>
    <n v="8.1499999999999986"/>
  </r>
  <r>
    <x v="0"/>
    <n v="6.58"/>
  </r>
  <r>
    <x v="0"/>
    <n v="4.8899999999999997"/>
  </r>
  <r>
    <x v="0"/>
    <n v="2.46"/>
  </r>
  <r>
    <x v="0"/>
    <n v="2.46"/>
  </r>
  <r>
    <x v="0"/>
    <n v="24.78"/>
  </r>
  <r>
    <x v="0"/>
    <n v="24.78"/>
  </r>
  <r>
    <x v="0"/>
    <n v="2.46"/>
  </r>
  <r>
    <x v="0"/>
    <n v="2.46"/>
  </r>
  <r>
    <x v="0"/>
    <n v="3.29"/>
  </r>
  <r>
    <x v="0"/>
    <n v="1.25"/>
  </r>
  <r>
    <x v="0"/>
    <n v="0.83"/>
  </r>
  <r>
    <x v="0"/>
    <n v="0.83"/>
  </r>
  <r>
    <x v="0"/>
    <n v="0.83"/>
  </r>
  <r>
    <x v="0"/>
    <n v="0.83"/>
  </r>
  <r>
    <x v="0"/>
    <n v="1.66"/>
  </r>
  <r>
    <x v="0"/>
    <n v="5.79"/>
  </r>
  <r>
    <x v="0"/>
    <n v="0.83"/>
  </r>
  <r>
    <x v="0"/>
    <n v="7.38"/>
  </r>
  <r>
    <x v="0"/>
    <n v="59.5"/>
  </r>
  <r>
    <x v="0"/>
    <n v="1.63"/>
  </r>
  <r>
    <x v="0"/>
    <n v="9.92"/>
  </r>
  <r>
    <x v="0"/>
    <n v="4.96"/>
  </r>
  <r>
    <x v="0"/>
    <n v="14.92"/>
  </r>
  <r>
    <x v="0"/>
    <n v="3.26"/>
  </r>
  <r>
    <x v="0"/>
    <n v="4.13"/>
  </r>
  <r>
    <x v="0"/>
    <n v="8.26"/>
  </r>
  <r>
    <x v="0"/>
    <n v="1.25"/>
  </r>
  <r>
    <x v="0"/>
    <n v="0.83"/>
  </r>
  <r>
    <x v="0"/>
    <n v="24.96"/>
  </r>
  <r>
    <x v="0"/>
    <n v="24.96"/>
  </r>
  <r>
    <x v="0"/>
    <n v="11.58"/>
  </r>
  <r>
    <x v="0"/>
    <n v="6.58"/>
  </r>
  <r>
    <x v="0"/>
    <n v="4.1499999999999995"/>
  </r>
  <r>
    <x v="0"/>
    <n v="12.46"/>
  </r>
  <r>
    <x v="0"/>
    <n v="41.58"/>
  </r>
  <r>
    <x v="0"/>
    <n v="10.79"/>
  </r>
  <r>
    <x v="0"/>
    <n v="1.66"/>
  </r>
  <r>
    <x v="0"/>
    <n v="0.83"/>
  </r>
  <r>
    <x v="0"/>
    <n v="0.83"/>
  </r>
  <r>
    <x v="0"/>
    <n v="1.66"/>
  </r>
  <r>
    <x v="0"/>
    <n v="0.83"/>
  </r>
  <r>
    <x v="0"/>
    <n v="1.66"/>
  </r>
  <r>
    <x v="0"/>
    <n v="0.83"/>
  </r>
  <r>
    <x v="0"/>
    <n v="9.92"/>
  </r>
  <r>
    <x v="0"/>
    <n v="2.46"/>
  </r>
  <r>
    <x v="0"/>
    <n v="4.13"/>
  </r>
  <r>
    <x v="0"/>
    <n v="4.13"/>
  </r>
  <r>
    <x v="0"/>
    <n v="49.13"/>
  </r>
  <r>
    <x v="0"/>
    <n v="4.8899999999999997"/>
  </r>
  <r>
    <x v="0"/>
    <n v="7.46"/>
  </r>
  <r>
    <x v="0"/>
    <n v="0.83"/>
  </r>
  <r>
    <x v="0"/>
    <n v="4.13"/>
  </r>
  <r>
    <x v="0"/>
    <n v="16.63"/>
  </r>
  <r>
    <x v="0"/>
    <n v="12.46"/>
  </r>
  <r>
    <x v="0"/>
    <n v="8.26"/>
  </r>
  <r>
    <x v="0"/>
    <n v="4.13"/>
  </r>
  <r>
    <x v="0"/>
    <n v="12.46"/>
  </r>
  <r>
    <x v="0"/>
    <n v="1.25"/>
  </r>
  <r>
    <x v="0"/>
    <n v="3.29"/>
  </r>
  <r>
    <x v="0"/>
    <n v="3.29"/>
  </r>
  <r>
    <x v="0"/>
    <n v="2.4899999999999998"/>
  </r>
  <r>
    <x v="0"/>
    <n v="4.92"/>
  </r>
  <r>
    <x v="0"/>
    <n v="2.4899999999999998"/>
  </r>
  <r>
    <x v="0"/>
    <n v="0.83"/>
  </r>
  <r>
    <x v="0"/>
    <n v="4.13"/>
  </r>
  <r>
    <x v="0"/>
    <n v="14.76"/>
  </r>
  <r>
    <x v="0"/>
    <n v="14.76"/>
  </r>
  <r>
    <x v="0"/>
    <n v="7.46"/>
  </r>
  <r>
    <x v="0"/>
    <n v="7.38"/>
  </r>
  <r>
    <x v="0"/>
    <n v="4.8899999999999997"/>
  </r>
  <r>
    <x v="0"/>
    <n v="26.32"/>
  </r>
  <r>
    <x v="0"/>
    <n v="6.58"/>
  </r>
  <r>
    <x v="0"/>
    <n v="3.29"/>
  </r>
  <r>
    <x v="0"/>
    <n v="19.96"/>
  </r>
  <r>
    <x v="0"/>
    <n v="8.2899999999999991"/>
  </r>
  <r>
    <x v="0"/>
    <n v="4.58"/>
  </r>
  <r>
    <x v="0"/>
    <n v="4.13"/>
  </r>
  <r>
    <x v="0"/>
    <n v="4.13"/>
  </r>
  <r>
    <x v="0"/>
    <n v="4.13"/>
  </r>
  <r>
    <x v="0"/>
    <n v="1.63"/>
  </r>
  <r>
    <x v="0"/>
    <n v="4.13"/>
  </r>
  <r>
    <x v="0"/>
    <n v="7.46"/>
  </r>
  <r>
    <x v="0"/>
    <n v="6.58"/>
  </r>
  <r>
    <x v="0"/>
    <n v="3.29"/>
  </r>
  <r>
    <x v="0"/>
    <n v="31.58"/>
  </r>
  <r>
    <x v="0"/>
    <n v="8.2899999999999991"/>
  </r>
  <r>
    <x v="0"/>
    <n v="32.369999999999997"/>
  </r>
  <r>
    <x v="0"/>
    <n v="1.63"/>
  </r>
  <r>
    <x v="0"/>
    <n v="9.92"/>
  </r>
  <r>
    <x v="0"/>
    <n v="58.29"/>
  </r>
  <r>
    <x v="0"/>
    <n v="58.29"/>
  </r>
  <r>
    <x v="0"/>
    <n v="5.79"/>
  </r>
  <r>
    <x v="0"/>
    <n v="8.2899999999999991"/>
  </r>
  <r>
    <x v="0"/>
    <n v="24.6"/>
  </r>
  <r>
    <x v="0"/>
    <n v="8.2899999999999991"/>
  </r>
  <r>
    <x v="0"/>
    <n v="8.2899999999999991"/>
  </r>
  <r>
    <x v="0"/>
    <n v="8.26"/>
  </r>
  <r>
    <x v="0"/>
    <n v="8.26"/>
  </r>
  <r>
    <x v="0"/>
    <n v="12.45"/>
  </r>
  <r>
    <x v="0"/>
    <n v="2.9"/>
  </r>
  <r>
    <x v="0"/>
    <n v="8.33"/>
  </r>
  <r>
    <x v="0"/>
    <n v="113.99"/>
  </r>
  <r>
    <x v="0"/>
    <n v="10.5"/>
  </r>
  <r>
    <x v="0"/>
    <n v="3.75"/>
  </r>
  <r>
    <x v="0"/>
    <n v="2.95"/>
  </r>
  <r>
    <x v="0"/>
    <n v="16.5"/>
  </r>
  <r>
    <x v="0"/>
    <n v="16.5"/>
  </r>
  <r>
    <x v="0"/>
    <n v="24.75"/>
  </r>
  <r>
    <x v="0"/>
    <n v="4.95"/>
  </r>
  <r>
    <x v="0"/>
    <n v="4.25"/>
  </r>
  <r>
    <x v="0"/>
    <n v="1.7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5.95"/>
  </r>
  <r>
    <x v="0"/>
    <n v="11.8"/>
  </r>
  <r>
    <x v="0"/>
    <n v="1.7"/>
  </r>
  <r>
    <x v="0"/>
    <n v="1.7"/>
  </r>
  <r>
    <x v="0"/>
    <n v="6.25"/>
  </r>
  <r>
    <x v="0"/>
    <n v="1.25"/>
  </r>
  <r>
    <x v="0"/>
    <n v="11.8"/>
  </r>
  <r>
    <x v="0"/>
    <n v="14.75"/>
  </r>
  <r>
    <x v="0"/>
    <n v="1.25"/>
  </r>
  <r>
    <x v="0"/>
    <n v="23.6"/>
  </r>
  <r>
    <x v="0"/>
    <n v="11.8"/>
  </r>
  <r>
    <x v="0"/>
    <n v="2.4900000000000002"/>
  </r>
  <r>
    <x v="0"/>
    <n v="2.4900000000000002"/>
  </r>
  <r>
    <x v="0"/>
    <n v="2.1"/>
  </r>
  <r>
    <x v="0"/>
    <n v="2.1"/>
  </r>
  <r>
    <x v="0"/>
    <n v="3.3"/>
  </r>
  <r>
    <x v="0"/>
    <n v="3.75"/>
  </r>
  <r>
    <x v="0"/>
    <n v="5.9"/>
  </r>
  <r>
    <x v="0"/>
    <n v="3.75"/>
  </r>
  <r>
    <x v="0"/>
    <n v="5.0999999999999996"/>
  </r>
  <r>
    <x v="0"/>
    <n v="5.0999999999999996"/>
  </r>
  <r>
    <x v="0"/>
    <n v="1.66"/>
  </r>
  <r>
    <x v="0"/>
    <n v="2.5"/>
  </r>
  <r>
    <x v="0"/>
    <n v="2.5"/>
  </r>
  <r>
    <x v="0"/>
    <n v="9.9499999999999993"/>
  </r>
  <r>
    <x v="0"/>
    <n v="5.95"/>
  </r>
  <r>
    <x v="0"/>
    <n v="0.85"/>
  </r>
  <r>
    <x v="0"/>
    <n v="2.5499999999999998"/>
  </r>
  <r>
    <x v="0"/>
    <n v="1.25"/>
  </r>
  <r>
    <x v="0"/>
    <n v="1.45"/>
  </r>
  <r>
    <x v="0"/>
    <n v="1.25"/>
  </r>
  <r>
    <x v="0"/>
    <n v="0.42"/>
  </r>
  <r>
    <x v="0"/>
    <n v="2.95"/>
  </r>
  <r>
    <x v="0"/>
    <n v="0.84"/>
  </r>
  <r>
    <x v="0"/>
    <n v="2.95"/>
  </r>
  <r>
    <x v="0"/>
    <n v="15.9"/>
  </r>
  <r>
    <x v="0"/>
    <n v="3.75"/>
  </r>
  <r>
    <x v="0"/>
    <n v="0.84"/>
  </r>
  <r>
    <x v="0"/>
    <n v="0.84"/>
  </r>
  <r>
    <x v="0"/>
    <n v="2.1"/>
  </r>
  <r>
    <x v="0"/>
    <n v="3.75"/>
  </r>
  <r>
    <x v="0"/>
    <n v="17.25"/>
  </r>
  <r>
    <x v="0"/>
    <n v="3.95"/>
  </r>
  <r>
    <x v="0"/>
    <n v="2.08"/>
  </r>
  <r>
    <x v="0"/>
    <n v="1.65"/>
  </r>
  <r>
    <x v="0"/>
    <n v="4.9499999999999993"/>
  </r>
  <r>
    <x v="0"/>
    <n v="1.1000000000000001"/>
  </r>
  <r>
    <x v="0"/>
    <n v="1.1000000000000001"/>
  </r>
  <r>
    <x v="0"/>
    <n v="3.75"/>
  </r>
  <r>
    <x v="0"/>
    <n v="2.1"/>
  </r>
  <r>
    <x v="0"/>
    <n v="6.76"/>
  </r>
  <r>
    <x v="0"/>
    <n v="0.85"/>
  </r>
  <r>
    <x v="0"/>
    <n v="3.4"/>
  </r>
  <r>
    <x v="0"/>
    <n v="1.65"/>
  </r>
  <r>
    <x v="0"/>
    <n v="2.95"/>
  </r>
  <r>
    <x v="0"/>
    <n v="13.2"/>
  </r>
  <r>
    <x v="0"/>
    <n v="12.75"/>
  </r>
  <r>
    <x v="0"/>
    <n v="9.9499999999999993"/>
  </r>
  <r>
    <x v="0"/>
    <n v="5.9"/>
  </r>
  <r>
    <x v="0"/>
    <n v="2.9"/>
  </r>
  <r>
    <x v="0"/>
    <n v="15"/>
  </r>
  <r>
    <x v="0"/>
    <n v="9.9499999999999993"/>
  </r>
  <r>
    <x v="0"/>
    <n v="6.35"/>
  </r>
  <r>
    <x v="0"/>
    <n v="9.9499999999999993"/>
  </r>
  <r>
    <x v="0"/>
    <n v="1.25"/>
  </r>
  <r>
    <x v="0"/>
    <n v="2.5"/>
  </r>
  <r>
    <x v="0"/>
    <n v="3.25"/>
  </r>
  <r>
    <x v="0"/>
    <n v="1.6500000000000001"/>
  </r>
  <r>
    <x v="0"/>
    <n v="1.6500000000000001"/>
  </r>
  <r>
    <x v="0"/>
    <n v="0.55000000000000004"/>
  </r>
  <r>
    <x v="0"/>
    <n v="1.6500000000000001"/>
  </r>
  <r>
    <x v="0"/>
    <n v="2.8499999999999996"/>
  </r>
  <r>
    <x v="0"/>
    <n v="11.8"/>
  </r>
  <r>
    <x v="0"/>
    <n v="2.4899999999999998"/>
  </r>
  <r>
    <x v="0"/>
    <n v="0.42"/>
  </r>
  <r>
    <x v="0"/>
    <n v="3.4"/>
  </r>
  <r>
    <x v="0"/>
    <n v="5"/>
  </r>
  <r>
    <x v="0"/>
    <n v="2.5"/>
  </r>
  <r>
    <x v="0"/>
    <n v="0"/>
  </r>
  <r>
    <x v="0"/>
    <n v="30"/>
  </r>
  <r>
    <x v="0"/>
    <n v="66.599999999999994"/>
  </r>
  <r>
    <x v="0"/>
    <n v="91.800000000000011"/>
  </r>
  <r>
    <x v="0"/>
    <n v="45"/>
  </r>
  <r>
    <x v="0"/>
    <n v="102"/>
  </r>
  <r>
    <x v="0"/>
    <n v="102"/>
  </r>
  <r>
    <x v="0"/>
    <n v="6.9599999999999991"/>
  </r>
  <r>
    <x v="0"/>
    <n v="102"/>
  </r>
  <r>
    <x v="0"/>
    <n v="13.200000000000001"/>
  </r>
  <r>
    <x v="0"/>
    <n v="38.160000000000004"/>
  </r>
  <r>
    <x v="0"/>
    <n v="10.44"/>
  </r>
  <r>
    <x v="0"/>
    <n v="9.84"/>
  </r>
  <r>
    <x v="0"/>
    <n v="4.96"/>
  </r>
  <r>
    <x v="0"/>
    <n v="4.96"/>
  </r>
  <r>
    <x v="0"/>
    <n v="7.38"/>
  </r>
  <r>
    <x v="0"/>
    <n v="6.58"/>
  </r>
  <r>
    <x v="0"/>
    <n v="7.38"/>
  </r>
  <r>
    <x v="0"/>
    <n v="3.29"/>
  </r>
  <r>
    <x v="0"/>
    <n v="20.79"/>
  </r>
  <r>
    <x v="0"/>
    <n v="4.13"/>
  </r>
  <r>
    <x v="0"/>
    <n v="1.63"/>
  </r>
  <r>
    <x v="0"/>
    <n v="0.42"/>
  </r>
  <r>
    <x v="0"/>
    <n v="1.63"/>
  </r>
  <r>
    <x v="0"/>
    <n v="0.83"/>
  </r>
  <r>
    <x v="0"/>
    <n v="20.65"/>
  </r>
  <r>
    <x v="0"/>
    <n v="4.92"/>
  </r>
  <r>
    <x v="0"/>
    <n v="3.29"/>
  </r>
  <r>
    <x v="0"/>
    <n v="3.29"/>
  </r>
  <r>
    <x v="0"/>
    <n v="4.92"/>
  </r>
  <r>
    <x v="0"/>
    <n v="13.16"/>
  </r>
  <r>
    <x v="0"/>
    <n v="10.79"/>
  </r>
  <r>
    <x v="0"/>
    <n v="5.79"/>
  </r>
  <r>
    <x v="0"/>
    <n v="3.16"/>
  </r>
  <r>
    <x v="0"/>
    <n v="13.29"/>
  </r>
  <r>
    <x v="0"/>
    <n v="5.79"/>
  </r>
  <r>
    <x v="0"/>
    <n v="2.46"/>
  </r>
  <r>
    <x v="0"/>
    <n v="16.63"/>
  </r>
  <r>
    <x v="0"/>
    <n v="1.63"/>
  </r>
  <r>
    <x v="0"/>
    <n v="3.75"/>
  </r>
  <r>
    <x v="0"/>
    <n v="1.63"/>
  </r>
  <r>
    <x v="0"/>
    <n v="4.13"/>
  </r>
  <r>
    <x v="0"/>
    <n v="4.13"/>
  </r>
  <r>
    <x v="0"/>
    <n v="9.870000000000001"/>
  </r>
  <r>
    <x v="0"/>
    <n v="9.870000000000001"/>
  </r>
  <r>
    <x v="0"/>
    <n v="8.2899999999999991"/>
  </r>
  <r>
    <x v="0"/>
    <n v="20.79"/>
  </r>
  <r>
    <x v="0"/>
    <n v="3.29"/>
  </r>
  <r>
    <x v="0"/>
    <n v="5.79"/>
  </r>
  <r>
    <x v="0"/>
    <n v="4.95"/>
  </r>
  <r>
    <x v="0"/>
    <n v="8.2899999999999991"/>
  </r>
  <r>
    <x v="0"/>
    <n v="4.13"/>
  </r>
  <r>
    <x v="0"/>
    <n v="7.46"/>
  </r>
  <r>
    <x v="0"/>
    <n v="4.13"/>
  </r>
  <r>
    <x v="0"/>
    <n v="4.13"/>
  </r>
  <r>
    <x v="0"/>
    <n v="4.13"/>
  </r>
  <r>
    <x v="0"/>
    <n v="4.13"/>
  </r>
  <r>
    <x v="0"/>
    <n v="14.96"/>
  </r>
  <r>
    <x v="0"/>
    <n v="16.52"/>
  </r>
  <r>
    <x v="0"/>
    <n v="7.38"/>
  </r>
  <r>
    <x v="0"/>
    <n v="15.79"/>
  </r>
  <r>
    <x v="0"/>
    <n v="5.79"/>
  </r>
  <r>
    <x v="0"/>
    <n v="2.46"/>
  </r>
  <r>
    <x v="0"/>
    <n v="1.63"/>
  </r>
  <r>
    <x v="0"/>
    <n v="1.63"/>
  </r>
  <r>
    <x v="0"/>
    <n v="1.63"/>
  </r>
  <r>
    <x v="0"/>
    <n v="1.63"/>
  </r>
  <r>
    <x v="0"/>
    <n v="16.579999999999998"/>
  </r>
  <r>
    <x v="0"/>
    <n v="3.29"/>
  </r>
  <r>
    <x v="0"/>
    <n v="7.46"/>
  </r>
  <r>
    <x v="0"/>
    <n v="2.46"/>
  </r>
  <r>
    <x v="0"/>
    <n v="2.46"/>
  </r>
  <r>
    <x v="0"/>
    <n v="16.52"/>
  </r>
  <r>
    <x v="0"/>
    <n v="15.79"/>
  </r>
  <r>
    <x v="0"/>
    <n v="29.61"/>
  </r>
  <r>
    <x v="0"/>
    <n v="2.46"/>
  </r>
  <r>
    <x v="0"/>
    <n v="16.52"/>
  </r>
  <r>
    <x v="0"/>
    <n v="4.13"/>
  </r>
  <r>
    <x v="0"/>
    <n v="4.13"/>
  </r>
  <r>
    <x v="0"/>
    <n v="8.26"/>
  </r>
  <r>
    <x v="0"/>
    <n v="8.26"/>
  </r>
  <r>
    <x v="0"/>
    <n v="2.46"/>
  </r>
  <r>
    <x v="0"/>
    <n v="4.92"/>
  </r>
  <r>
    <x v="0"/>
    <n v="16.579999999999998"/>
  </r>
  <r>
    <x v="0"/>
    <n v="5.79"/>
  </r>
  <r>
    <x v="0"/>
    <n v="4.96"/>
  </r>
  <r>
    <x v="0"/>
    <n v="1.63"/>
  </r>
  <r>
    <x v="0"/>
    <n v="16.579999999999998"/>
  </r>
  <r>
    <x v="0"/>
    <n v="3.29"/>
  </r>
  <r>
    <x v="0"/>
    <n v="4.96"/>
  </r>
  <r>
    <x v="0"/>
    <n v="11.63"/>
  </r>
  <r>
    <x v="0"/>
    <n v="18.260000000000002"/>
  </r>
  <r>
    <x v="0"/>
    <n v="4.96"/>
  </r>
  <r>
    <x v="0"/>
    <n v="4.92"/>
  </r>
  <r>
    <x v="0"/>
    <n v="21.58"/>
  </r>
  <r>
    <x v="0"/>
    <n v="1.63"/>
  </r>
  <r>
    <x v="0"/>
    <n v="4.92"/>
  </r>
  <r>
    <x v="0"/>
    <n v="2.4899999999999998"/>
  </r>
  <r>
    <x v="0"/>
    <n v="1.63"/>
  </r>
  <r>
    <x v="0"/>
    <n v="3.26"/>
  </r>
  <r>
    <x v="0"/>
    <n v="6.52"/>
  </r>
  <r>
    <x v="0"/>
    <n v="4.1499999999999995"/>
  </r>
  <r>
    <x v="0"/>
    <n v="2.46"/>
  </r>
  <r>
    <x v="0"/>
    <n v="11.58"/>
  </r>
  <r>
    <x v="0"/>
    <n v="4.13"/>
  </r>
  <r>
    <x v="0"/>
    <n v="2.5"/>
  </r>
  <r>
    <x v="0"/>
    <n v="3.26"/>
  </r>
  <r>
    <x v="0"/>
    <n v="4.13"/>
  </r>
  <r>
    <x v="0"/>
    <n v="7.46"/>
  </r>
  <r>
    <x v="0"/>
    <n v="24.96"/>
  </r>
  <r>
    <x v="0"/>
    <n v="8.2899999999999991"/>
  </r>
  <r>
    <x v="0"/>
    <n v="4.16"/>
  </r>
  <r>
    <x v="0"/>
    <n v="27.5"/>
  </r>
  <r>
    <x v="0"/>
    <n v="1.63"/>
  </r>
  <r>
    <x v="0"/>
    <n v="7.38"/>
  </r>
  <r>
    <x v="0"/>
    <n v="9.7799999999999994"/>
  </r>
  <r>
    <x v="0"/>
    <n v="4.1499999999999995"/>
  </r>
  <r>
    <x v="0"/>
    <n v="8.2899999999999991"/>
  </r>
  <r>
    <x v="0"/>
    <n v="8.2899999999999991"/>
  </r>
  <r>
    <x v="0"/>
    <n v="4.92"/>
  </r>
  <r>
    <x v="0"/>
    <n v="66.38"/>
  </r>
  <r>
    <x v="0"/>
    <n v="41.300000000000004"/>
  </r>
  <r>
    <x v="0"/>
    <n v="34"/>
  </r>
  <r>
    <x v="0"/>
    <n v="0"/>
  </r>
  <r>
    <x v="0"/>
    <n v="0"/>
  </r>
  <r>
    <x v="0"/>
    <n v="0"/>
  </r>
  <r>
    <x v="0"/>
    <n v="-2.95"/>
  </r>
  <r>
    <x v="0"/>
    <n v="0"/>
  </r>
  <r>
    <x v="0"/>
    <n v="0"/>
  </r>
  <r>
    <x v="0"/>
    <n v="0"/>
  </r>
  <r>
    <x v="0"/>
    <n v="0"/>
  </r>
  <r>
    <x v="0"/>
    <n v="3.3"/>
  </r>
  <r>
    <x v="0"/>
    <n v="10.5"/>
  </r>
  <r>
    <x v="0"/>
    <n v="10.5"/>
  </r>
  <r>
    <x v="0"/>
    <n v="0.85"/>
  </r>
  <r>
    <x v="0"/>
    <n v="3.3"/>
  </r>
  <r>
    <x v="0"/>
    <n v="0.84"/>
  </r>
  <r>
    <x v="0"/>
    <n v="5.04"/>
  </r>
  <r>
    <x v="0"/>
    <n v="5.04"/>
  </r>
  <r>
    <x v="0"/>
    <n v="5.04"/>
  </r>
  <r>
    <x v="0"/>
    <n v="0.42"/>
  </r>
  <r>
    <x v="0"/>
    <n v="7.5"/>
  </r>
  <r>
    <x v="0"/>
    <n v="3.75"/>
  </r>
  <r>
    <x v="0"/>
    <n v="0.84"/>
  </r>
  <r>
    <x v="0"/>
    <n v="3.9000000000000004"/>
  </r>
  <r>
    <x v="0"/>
    <n v="6.3000000000000007"/>
  </r>
  <r>
    <x v="0"/>
    <n v="8.32"/>
  </r>
  <r>
    <x v="0"/>
    <n v="15.299999999999999"/>
  </r>
  <r>
    <x v="0"/>
    <n v="3.3"/>
  </r>
  <r>
    <x v="0"/>
    <n v="2.5"/>
  </r>
  <r>
    <x v="0"/>
    <n v="3.3"/>
  </r>
  <r>
    <x v="0"/>
    <n v="12.600000000000001"/>
  </r>
  <r>
    <x v="0"/>
    <n v="5.04"/>
  </r>
  <r>
    <x v="0"/>
    <n v="47.7"/>
  </r>
  <r>
    <x v="0"/>
    <n v="31.6"/>
  </r>
  <r>
    <x v="0"/>
    <n v="14.850000000000001"/>
  </r>
  <r>
    <x v="0"/>
    <n v="47.7"/>
  </r>
  <r>
    <x v="0"/>
    <n v="30"/>
  </r>
  <r>
    <x v="0"/>
    <n v="19.799999999999997"/>
  </r>
  <r>
    <x v="0"/>
    <n v="10.08"/>
  </r>
  <r>
    <x v="0"/>
    <n v="8.5"/>
  </r>
  <r>
    <x v="0"/>
    <n v="39.6"/>
  </r>
  <r>
    <x v="0"/>
    <n v="34.799999999999997"/>
  </r>
  <r>
    <x v="0"/>
    <n v="17.399999999999999"/>
  </r>
  <r>
    <x v="0"/>
    <n v="15"/>
  </r>
  <r>
    <x v="0"/>
    <n v="30"/>
  </r>
  <r>
    <x v="0"/>
    <n v="30"/>
  </r>
  <r>
    <x v="0"/>
    <n v="19.899999999999999"/>
  </r>
  <r>
    <x v="0"/>
    <n v="35.700000000000003"/>
  </r>
  <r>
    <x v="0"/>
    <n v="30"/>
  </r>
  <r>
    <x v="0"/>
    <n v="30.599999999999998"/>
  </r>
  <r>
    <x v="0"/>
    <n v="23.6"/>
  </r>
  <r>
    <x v="0"/>
    <n v="17.899999999999999"/>
  </r>
  <r>
    <x v="0"/>
    <n v="119"/>
  </r>
  <r>
    <x v="0"/>
    <n v="32.5"/>
  </r>
  <r>
    <x v="0"/>
    <n v="20.28"/>
  </r>
  <r>
    <x v="0"/>
    <n v="29.5"/>
  </r>
  <r>
    <x v="0"/>
    <n v="20.28"/>
  </r>
  <r>
    <x v="0"/>
    <n v="12.5"/>
  </r>
  <r>
    <x v="0"/>
    <n v="15"/>
  </r>
  <r>
    <x v="0"/>
    <n v="29.700000000000003"/>
  </r>
  <r>
    <x v="0"/>
    <n v="29.700000000000003"/>
  </r>
  <r>
    <x v="0"/>
    <n v="29.700000000000003"/>
  </r>
  <r>
    <x v="0"/>
    <n v="30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20.8"/>
  </r>
  <r>
    <x v="0"/>
    <n v="20.8"/>
  </r>
  <r>
    <x v="0"/>
    <n v="24.900000000000002"/>
  </r>
  <r>
    <x v="0"/>
    <n v="6.6000000000000005"/>
  </r>
  <r>
    <x v="0"/>
    <n v="25.200000000000003"/>
  </r>
  <r>
    <x v="0"/>
    <n v="15"/>
  </r>
  <r>
    <x v="0"/>
    <n v="15"/>
  </r>
  <r>
    <x v="0"/>
    <n v="19.799999999999997"/>
  </r>
  <r>
    <x v="0"/>
    <n v="19.799999999999997"/>
  </r>
  <r>
    <x v="0"/>
    <n v="17.700000000000003"/>
  </r>
  <r>
    <x v="0"/>
    <n v="77.5"/>
  </r>
  <r>
    <x v="0"/>
    <n v="-40"/>
  </r>
  <r>
    <x v="0"/>
    <n v="69.36"/>
  </r>
  <r>
    <x v="0"/>
    <n v="67.5"/>
  </r>
  <r>
    <x v="0"/>
    <n v="63.6"/>
  </r>
  <r>
    <x v="0"/>
    <n v="47.7"/>
  </r>
  <r>
    <x v="0"/>
    <n v="30"/>
  </r>
  <r>
    <x v="0"/>
    <n v="15"/>
  </r>
  <r>
    <x v="0"/>
    <n v="15.8"/>
  </r>
  <r>
    <x v="0"/>
    <n v="18.72"/>
  </r>
  <r>
    <x v="0"/>
    <n v="15.299999999999999"/>
  </r>
  <r>
    <x v="0"/>
    <n v="15"/>
  </r>
  <r>
    <x v="0"/>
    <n v="-22.5"/>
  </r>
  <r>
    <x v="0"/>
    <n v="5.04"/>
  </r>
  <r>
    <x v="0"/>
    <n v="5.04"/>
  </r>
  <r>
    <x v="0"/>
    <n v="35.400000000000006"/>
  </r>
  <r>
    <x v="0"/>
    <n v="15"/>
  </r>
  <r>
    <x v="0"/>
    <n v="12.600000000000001"/>
  </r>
  <r>
    <x v="0"/>
    <n v="17.399999999999999"/>
  </r>
  <r>
    <x v="0"/>
    <n v="17.399999999999999"/>
  </r>
  <r>
    <x v="0"/>
    <n v="17.399999999999999"/>
  </r>
  <r>
    <x v="1"/>
    <n v="19.8"/>
  </r>
  <r>
    <x v="1"/>
    <n v="16.5"/>
  </r>
  <r>
    <x v="1"/>
    <n v="16.5"/>
  </r>
  <r>
    <x v="1"/>
    <n v="5.04"/>
  </r>
  <r>
    <x v="1"/>
    <n v="5.04"/>
  </r>
  <r>
    <x v="1"/>
    <n v="5.04"/>
  </r>
  <r>
    <x v="1"/>
    <n v="10.08"/>
  </r>
  <r>
    <x v="1"/>
    <n v="40.56"/>
  </r>
  <r>
    <x v="1"/>
    <n v="17.700000000000003"/>
  </r>
  <r>
    <x v="1"/>
    <n v="5.04"/>
  </r>
  <r>
    <x v="1"/>
    <n v="5.04"/>
  </r>
  <r>
    <x v="1"/>
    <n v="2.2800000000000002"/>
  </r>
  <r>
    <x v="1"/>
    <n v="14.850000000000001"/>
  </r>
  <r>
    <x v="1"/>
    <n v="15.299999999999999"/>
  </r>
  <r>
    <x v="1"/>
    <n v="24.96"/>
  </r>
  <r>
    <x v="1"/>
    <n v="19.920000000000002"/>
  </r>
  <r>
    <x v="1"/>
    <n v="19.799999999999997"/>
  </r>
  <r>
    <x v="1"/>
    <n v="20.8"/>
  </r>
  <r>
    <x v="1"/>
    <n v="19.799999999999997"/>
  </r>
  <r>
    <x v="1"/>
    <n v="19.799999999999997"/>
  </r>
  <r>
    <x v="1"/>
    <n v="16.5"/>
  </r>
  <r>
    <x v="1"/>
    <n v="19.799999999999997"/>
  </r>
  <r>
    <x v="1"/>
    <n v="19.799999999999997"/>
  </r>
  <r>
    <x v="1"/>
    <n v="17.399999999999999"/>
  </r>
  <r>
    <x v="1"/>
    <n v="17.399999999999999"/>
  </r>
  <r>
    <x v="1"/>
    <n v="10.199999999999999"/>
  </r>
  <r>
    <x v="1"/>
    <n v="17"/>
  </r>
  <r>
    <x v="1"/>
    <n v="13"/>
  </r>
  <r>
    <x v="1"/>
    <n v="15.600000000000001"/>
  </r>
  <r>
    <x v="1"/>
    <n v="5.04"/>
  </r>
  <r>
    <x v="1"/>
    <n v="29.700000000000003"/>
  </r>
  <r>
    <x v="1"/>
    <n v="12.75"/>
  </r>
  <r>
    <x v="1"/>
    <n v="16.5"/>
  </r>
  <r>
    <x v="1"/>
    <n v="16.5"/>
  </r>
  <r>
    <x v="1"/>
    <n v="16.5"/>
  </r>
  <r>
    <x v="1"/>
    <n v="16.5"/>
  </r>
  <r>
    <x v="1"/>
    <n v="16.5"/>
  </r>
  <r>
    <x v="1"/>
    <n v="22.5"/>
  </r>
  <r>
    <x v="1"/>
    <n v="16.5"/>
  </r>
  <r>
    <x v="1"/>
    <n v="16.5"/>
  </r>
  <r>
    <x v="1"/>
    <n v="16.5"/>
  </r>
  <r>
    <x v="1"/>
    <n v="54.08"/>
  </r>
  <r>
    <x v="1"/>
    <n v="16.5"/>
  </r>
  <r>
    <x v="1"/>
    <n v="16.5"/>
  </r>
  <r>
    <x v="1"/>
    <n v="54"/>
  </r>
  <r>
    <x v="0"/>
    <n v="17.700000000000003"/>
  </r>
  <r>
    <x v="0"/>
    <n v="15.9"/>
  </r>
  <r>
    <x v="0"/>
    <n v="17.700000000000003"/>
  </r>
  <r>
    <x v="0"/>
    <n v="10.199999999999999"/>
  </r>
  <r>
    <x v="0"/>
    <n v="0"/>
  </r>
  <r>
    <x v="4"/>
    <n v="-18"/>
  </r>
  <r>
    <x v="12"/>
    <n v="9.9599999999999991"/>
  </r>
  <r>
    <x v="12"/>
    <n v="10.199999999999999"/>
  </r>
  <r>
    <x v="12"/>
    <n v="12.48"/>
  </r>
  <r>
    <x v="12"/>
    <n v="9.9599999999999991"/>
  </r>
  <r>
    <x v="12"/>
    <n v="19.899999999999999"/>
  </r>
  <r>
    <x v="12"/>
    <n v="17.700000000000003"/>
  </r>
  <r>
    <x v="12"/>
    <n v="23.4"/>
  </r>
  <r>
    <x v="12"/>
    <n v="23.4"/>
  </r>
  <r>
    <x v="12"/>
    <n v="13.049999999999999"/>
  </r>
  <r>
    <x v="12"/>
    <n v="19.799999999999997"/>
  </r>
  <r>
    <x v="12"/>
    <n v="12.75"/>
  </r>
  <r>
    <x v="12"/>
    <n v="8.5"/>
  </r>
  <r>
    <x v="12"/>
    <n v="10.199999999999999"/>
  </r>
  <r>
    <x v="12"/>
    <n v="15"/>
  </r>
  <r>
    <x v="12"/>
    <n v="19.799999999999997"/>
  </r>
  <r>
    <x v="12"/>
    <n v="20.28"/>
  </r>
  <r>
    <x v="12"/>
    <n v="15"/>
  </r>
  <r>
    <x v="12"/>
    <n v="36"/>
  </r>
  <r>
    <x v="0"/>
    <n v="305.28000000000003"/>
  </r>
  <r>
    <x v="0"/>
    <n v="15"/>
  </r>
  <r>
    <x v="0"/>
    <n v="102"/>
  </r>
  <r>
    <x v="0"/>
    <n v="25"/>
  </r>
  <r>
    <x v="0"/>
    <n v="20.8"/>
  </r>
  <r>
    <x v="0"/>
    <n v="19.799999999999997"/>
  </r>
  <r>
    <x v="0"/>
    <n v="19.799999999999997"/>
  </r>
  <r>
    <x v="0"/>
    <n v="19.799999999999997"/>
  </r>
  <r>
    <x v="0"/>
    <n v="19.920000000000002"/>
  </r>
  <r>
    <x v="0"/>
    <n v="15"/>
  </r>
  <r>
    <x v="0"/>
    <n v="19.899999999999999"/>
  </r>
  <r>
    <x v="0"/>
    <n v="24.900000000000002"/>
  </r>
  <r>
    <x v="0"/>
    <n v="19.5"/>
  </r>
  <r>
    <x v="0"/>
    <n v="10"/>
  </r>
  <r>
    <x v="0"/>
    <n v="15"/>
  </r>
  <r>
    <x v="0"/>
    <n v="15"/>
  </r>
  <r>
    <x v="0"/>
    <n v="11.5"/>
  </r>
  <r>
    <x v="0"/>
    <n v="14.940000000000001"/>
  </r>
  <r>
    <x v="0"/>
    <n v="11.399999999999999"/>
  </r>
  <r>
    <x v="0"/>
    <n v="12.75"/>
  </r>
  <r>
    <x v="0"/>
    <n v="12.48"/>
  </r>
  <r>
    <x v="0"/>
    <n v="47.2"/>
  </r>
  <r>
    <x v="0"/>
    <n v="17.700000000000003"/>
  </r>
  <r>
    <x v="0"/>
    <n v="15.9"/>
  </r>
  <r>
    <x v="0"/>
    <n v="29.700000000000003"/>
  </r>
  <r>
    <x v="0"/>
    <n v="19.799999999999997"/>
  </r>
  <r>
    <x v="0"/>
    <n v="10.5"/>
  </r>
  <r>
    <x v="0"/>
    <n v="20.8"/>
  </r>
  <r>
    <x v="0"/>
    <n v="16.5"/>
  </r>
  <r>
    <x v="0"/>
    <n v="19.799999999999997"/>
  </r>
  <r>
    <x v="0"/>
    <n v="20.8"/>
  </r>
  <r>
    <x v="0"/>
    <n v="29.700000000000003"/>
  </r>
  <r>
    <x v="0"/>
    <n v="15"/>
  </r>
  <r>
    <x v="0"/>
    <n v="30"/>
  </r>
  <r>
    <x v="0"/>
    <n v="30.599999999999998"/>
  </r>
  <r>
    <x v="0"/>
    <n v="19.799999999999997"/>
  </r>
  <r>
    <x v="0"/>
    <n v="19.799999999999997"/>
  </r>
  <r>
    <x v="0"/>
    <n v="22.5"/>
  </r>
  <r>
    <x v="0"/>
    <n v="17.34"/>
  </r>
  <r>
    <x v="0"/>
    <n v="19.919999999999998"/>
  </r>
  <r>
    <x v="0"/>
    <n v="19.8"/>
  </r>
  <r>
    <x v="0"/>
    <n v="14.940000000000001"/>
  </r>
  <r>
    <x v="0"/>
    <n v="19.799999999999997"/>
  </r>
  <r>
    <x v="0"/>
    <n v="19.5"/>
  </r>
  <r>
    <x v="0"/>
    <n v="8.5"/>
  </r>
  <r>
    <x v="0"/>
    <n v="16.5"/>
  </r>
  <r>
    <x v="0"/>
    <n v="39"/>
  </r>
  <r>
    <x v="0"/>
    <n v="19.5"/>
  </r>
  <r>
    <x v="0"/>
    <n v="39"/>
  </r>
  <r>
    <x v="0"/>
    <n v="16.5"/>
  </r>
  <r>
    <x v="0"/>
    <n v="30"/>
  </r>
  <r>
    <x v="0"/>
    <n v="15"/>
  </r>
  <r>
    <x v="0"/>
    <n v="19.799999999999997"/>
  </r>
  <r>
    <x v="0"/>
    <n v="59.400000000000006"/>
  </r>
  <r>
    <x v="0"/>
    <n v="17.700000000000003"/>
  </r>
  <r>
    <x v="0"/>
    <n v="35.400000000000006"/>
  </r>
  <r>
    <x v="0"/>
    <n v="18.75"/>
  </r>
  <r>
    <x v="0"/>
    <n v="11.9"/>
  </r>
  <r>
    <x v="0"/>
    <n v="35.400000000000006"/>
  </r>
  <r>
    <x v="0"/>
    <n v="17.700000000000003"/>
  </r>
  <r>
    <x v="0"/>
    <n v="88.5"/>
  </r>
  <r>
    <x v="0"/>
    <n v="19.8"/>
  </r>
  <r>
    <x v="0"/>
    <n v="16.5"/>
  </r>
  <r>
    <x v="0"/>
    <n v="29.700000000000003"/>
  </r>
  <r>
    <x v="0"/>
    <n v="17.899999999999999"/>
  </r>
  <r>
    <x v="0"/>
    <n v="22.5"/>
  </r>
  <r>
    <x v="0"/>
    <n v="15"/>
  </r>
  <r>
    <x v="0"/>
    <n v="12.5"/>
  </r>
  <r>
    <x v="0"/>
    <n v="15"/>
  </r>
  <r>
    <x v="0"/>
    <n v="16.350000000000001"/>
  </r>
  <r>
    <x v="0"/>
    <n v="20.399999999999999"/>
  </r>
  <r>
    <x v="0"/>
    <n v="20.399999999999999"/>
  </r>
  <r>
    <x v="0"/>
    <n v="39.599999999999994"/>
  </r>
  <r>
    <x v="0"/>
    <n v="19.8"/>
  </r>
  <r>
    <x v="0"/>
    <n v="19.8"/>
  </r>
  <r>
    <x v="0"/>
    <n v="19.8"/>
  </r>
  <r>
    <x v="0"/>
    <n v="130"/>
  </r>
  <r>
    <x v="0"/>
    <n v="1.95"/>
  </r>
  <r>
    <x v="0"/>
    <n v="3.9"/>
  </r>
  <r>
    <x v="0"/>
    <n v="5.9"/>
  </r>
  <r>
    <x v="0"/>
    <n v="8.9499999999999993"/>
  </r>
  <r>
    <x v="0"/>
    <n v="1.95"/>
  </r>
  <r>
    <x v="0"/>
    <n v="2.95"/>
  </r>
  <r>
    <x v="0"/>
    <n v="3.75"/>
  </r>
  <r>
    <x v="0"/>
    <n v="3.75"/>
  </r>
  <r>
    <x v="0"/>
    <n v="5.9"/>
  </r>
  <r>
    <x v="0"/>
    <n v="2.1"/>
  </r>
  <r>
    <x v="0"/>
    <n v="1.7"/>
  </r>
  <r>
    <x v="0"/>
    <n v="1.25"/>
  </r>
  <r>
    <x v="0"/>
    <n v="6.24"/>
  </r>
  <r>
    <x v="0"/>
    <n v="4.2"/>
  </r>
  <r>
    <x v="0"/>
    <n v="3.75"/>
  </r>
  <r>
    <x v="0"/>
    <n v="1.66"/>
  </r>
  <r>
    <x v="0"/>
    <n v="6.3000000000000007"/>
  </r>
  <r>
    <x v="0"/>
    <n v="6.6"/>
  </r>
  <r>
    <x v="0"/>
    <n v="6.6"/>
  </r>
  <r>
    <x v="0"/>
    <n v="6.6"/>
  </r>
  <r>
    <x v="0"/>
    <n v="17"/>
  </r>
  <r>
    <x v="0"/>
    <n v="0.42"/>
  </r>
  <r>
    <x v="0"/>
    <n v="2.5499999999999998"/>
  </r>
  <r>
    <x v="0"/>
    <n v="3.4"/>
  </r>
  <r>
    <x v="0"/>
    <n v="0.85"/>
  </r>
  <r>
    <x v="0"/>
    <n v="0.85"/>
  </r>
  <r>
    <x v="0"/>
    <n v="1.95"/>
  </r>
  <r>
    <x v="0"/>
    <n v="11.049999999999999"/>
  </r>
  <r>
    <x v="0"/>
    <n v="3.9"/>
  </r>
  <r>
    <x v="0"/>
    <n v="3.9"/>
  </r>
  <r>
    <x v="0"/>
    <n v="3.3"/>
  </r>
  <r>
    <x v="0"/>
    <n v="51"/>
  </r>
  <r>
    <x v="0"/>
    <n v="-0.85"/>
  </r>
  <r>
    <x v="0"/>
    <n v="17.34"/>
  </r>
  <r>
    <x v="0"/>
    <n v="69.599999999999994"/>
  </r>
  <r>
    <x v="0"/>
    <n v="14.040000000000001"/>
  </r>
  <r>
    <x v="0"/>
    <n v="10.4"/>
  </r>
  <r>
    <x v="0"/>
    <n v="10.199999999999999"/>
  </r>
  <r>
    <x v="0"/>
    <n v="24.96"/>
  </r>
  <r>
    <x v="0"/>
    <n v="16.5"/>
  </r>
  <r>
    <x v="0"/>
    <n v="16.5"/>
  </r>
  <r>
    <x v="0"/>
    <n v="16.5"/>
  </r>
  <r>
    <x v="0"/>
    <n v="16.5"/>
  </r>
  <r>
    <x v="0"/>
    <n v="16.95"/>
  </r>
  <r>
    <x v="0"/>
    <n v="16.95"/>
  </r>
  <r>
    <x v="0"/>
    <n v="18"/>
  </r>
  <r>
    <x v="0"/>
    <n v="17.700000000000003"/>
  </r>
  <r>
    <x v="0"/>
    <n v="19.5"/>
  </r>
  <r>
    <x v="0"/>
    <n v="24.900000000000002"/>
  </r>
  <r>
    <x v="0"/>
    <n v="19.899999999999999"/>
  </r>
  <r>
    <x v="0"/>
    <n v="38.25"/>
  </r>
  <r>
    <x v="0"/>
    <n v="15"/>
  </r>
  <r>
    <x v="0"/>
    <n v="10.5"/>
  </r>
  <r>
    <x v="0"/>
    <n v="12.5"/>
  </r>
  <r>
    <x v="0"/>
    <n v="10.5"/>
  </r>
  <r>
    <x v="0"/>
    <n v="10.5"/>
  </r>
  <r>
    <x v="0"/>
    <n v="10.5"/>
  </r>
  <r>
    <x v="0"/>
    <n v="5.04"/>
  </r>
  <r>
    <x v="0"/>
    <n v="14.8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25"/>
  </r>
  <r>
    <x v="0"/>
    <n v="15.6"/>
  </r>
  <r>
    <x v="0"/>
    <n v="12.600000000000001"/>
  </r>
  <r>
    <x v="0"/>
    <n v="39.6"/>
  </r>
  <r>
    <x v="0"/>
    <n v="25.5"/>
  </r>
  <r>
    <x v="0"/>
    <n v="23.6"/>
  </r>
  <r>
    <x v="0"/>
    <n v="17.700000000000003"/>
  </r>
  <r>
    <x v="0"/>
    <n v="5.04"/>
  </r>
  <r>
    <x v="0"/>
    <n v="15"/>
  </r>
  <r>
    <x v="0"/>
    <n v="10.199999999999999"/>
  </r>
  <r>
    <x v="0"/>
    <n v="2.2800000000000002"/>
  </r>
  <r>
    <x v="0"/>
    <n v="9.36"/>
  </r>
  <r>
    <x v="0"/>
    <n v="4.5600000000000005"/>
  </r>
  <r>
    <x v="0"/>
    <n v="20.8"/>
  </r>
  <r>
    <x v="0"/>
    <n v="15.9"/>
  </r>
  <r>
    <x v="0"/>
    <n v="15.9"/>
  </r>
  <r>
    <x v="0"/>
    <n v="13"/>
  </r>
  <r>
    <x v="0"/>
    <n v="15"/>
  </r>
  <r>
    <x v="0"/>
    <n v="19.8"/>
  </r>
  <r>
    <x v="0"/>
    <n v="19.799999999999997"/>
  </r>
  <r>
    <x v="0"/>
    <n v="24.900000000000002"/>
  </r>
  <r>
    <x v="0"/>
    <n v="19.799999999999997"/>
  </r>
  <r>
    <x v="0"/>
    <n v="19.5"/>
  </r>
  <r>
    <x v="0"/>
    <n v="19.799999999999997"/>
  </r>
  <r>
    <x v="0"/>
    <n v="39.799999999999997"/>
  </r>
  <r>
    <x v="0"/>
    <n v="15"/>
  </r>
  <r>
    <x v="0"/>
    <n v="17.700000000000003"/>
  </r>
  <r>
    <x v="0"/>
    <n v="20.25"/>
  </r>
  <r>
    <x v="0"/>
    <n v="17.700000000000003"/>
  </r>
  <r>
    <x v="0"/>
    <n v="17.700000000000003"/>
  </r>
  <r>
    <x v="0"/>
    <n v="22.5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30"/>
  </r>
  <r>
    <x v="0"/>
    <n v="17.700000000000003"/>
  </r>
  <r>
    <x v="0"/>
    <n v="15.6"/>
  </r>
  <r>
    <x v="0"/>
    <n v="10.199999999999999"/>
  </r>
  <r>
    <x v="0"/>
    <n v="5.04"/>
  </r>
  <r>
    <x v="0"/>
    <n v="12.64"/>
  </r>
  <r>
    <x v="0"/>
    <n v="23.4"/>
  </r>
  <r>
    <x v="0"/>
    <n v="102"/>
  </r>
  <r>
    <x v="0"/>
    <n v="19.920000000000002"/>
  </r>
  <r>
    <x v="0"/>
    <n v="10.199999999999999"/>
  </r>
  <r>
    <x v="0"/>
    <n v="10.199999999999999"/>
  </r>
  <r>
    <x v="0"/>
    <n v="10.199999999999999"/>
  </r>
  <r>
    <x v="0"/>
    <n v="11.7"/>
  </r>
  <r>
    <x v="0"/>
    <n v="11.7"/>
  </r>
  <r>
    <x v="0"/>
    <n v="15.9"/>
  </r>
  <r>
    <x v="0"/>
    <n v="16.5"/>
  </r>
  <r>
    <x v="0"/>
    <n v="16.5"/>
  </r>
  <r>
    <x v="0"/>
    <n v="14.850000000000001"/>
  </r>
  <r>
    <x v="0"/>
    <n v="13.919999999999998"/>
  </r>
  <r>
    <x v="0"/>
    <n v="15"/>
  </r>
  <r>
    <x v="0"/>
    <n v="15"/>
  </r>
  <r>
    <x v="0"/>
    <n v="10.199999999999999"/>
  </r>
  <r>
    <x v="0"/>
    <n v="10.08"/>
  </r>
  <r>
    <x v="0"/>
    <n v="18"/>
  </r>
  <r>
    <x v="0"/>
    <n v="18"/>
  </r>
  <r>
    <x v="0"/>
    <n v="19.8"/>
  </r>
  <r>
    <x v="0"/>
    <n v="15"/>
  </r>
  <r>
    <x v="0"/>
    <n v="15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5"/>
  </r>
  <r>
    <x v="0"/>
    <n v="24.900000000000002"/>
  </r>
  <r>
    <x v="0"/>
    <n v="19.899999999999999"/>
  </r>
  <r>
    <x v="0"/>
    <n v="13.200000000000001"/>
  </r>
  <r>
    <x v="0"/>
    <n v="12.5"/>
  </r>
  <r>
    <x v="0"/>
    <n v="16.600000000000001"/>
  </r>
  <r>
    <x v="0"/>
    <n v="49.800000000000004"/>
  </r>
  <r>
    <x v="0"/>
    <n v="15"/>
  </r>
  <r>
    <x v="0"/>
    <n v="19.799999999999997"/>
  </r>
  <r>
    <x v="0"/>
    <n v="15"/>
  </r>
  <r>
    <x v="0"/>
    <n v="81.599999999999994"/>
  </r>
  <r>
    <x v="0"/>
    <n v="35.400000000000006"/>
  </r>
  <r>
    <x v="0"/>
    <n v="15.600000000000001"/>
  </r>
  <r>
    <x v="0"/>
    <n v="51"/>
  </r>
  <r>
    <x v="0"/>
    <n v="17.399999999999999"/>
  </r>
  <r>
    <x v="0"/>
    <n v="17.399999999999999"/>
  </r>
  <r>
    <x v="0"/>
    <n v="33.200000000000003"/>
  </r>
  <r>
    <x v="0"/>
    <n v="17.700000000000003"/>
  </r>
  <r>
    <x v="0"/>
    <n v="35.700000000000003"/>
  </r>
  <r>
    <x v="0"/>
    <n v="35.700000000000003"/>
  </r>
  <r>
    <x v="0"/>
    <n v="35.700000000000003"/>
  </r>
  <r>
    <x v="0"/>
    <n v="66"/>
  </r>
  <r>
    <x v="0"/>
    <n v="82.5"/>
  </r>
  <r>
    <x v="0"/>
    <n v="82.5"/>
  </r>
  <r>
    <x v="0"/>
    <n v="99"/>
  </r>
  <r>
    <x v="0"/>
    <n v="49.5"/>
  </r>
  <r>
    <x v="0"/>
    <n v="82.5"/>
  </r>
  <r>
    <x v="0"/>
    <n v="69.599999999999994"/>
  </r>
  <r>
    <x v="0"/>
    <n v="52.199999999999996"/>
  </r>
  <r>
    <x v="0"/>
    <n v="45"/>
  </r>
  <r>
    <x v="0"/>
    <n v="45"/>
  </r>
  <r>
    <x v="0"/>
    <n v="19.799999999999997"/>
  </r>
  <r>
    <x v="0"/>
    <n v="17.399999999999999"/>
  </r>
  <r>
    <x v="0"/>
    <n v="13.16"/>
  </r>
  <r>
    <x v="0"/>
    <n v="97.800000000000011"/>
  </r>
  <r>
    <x v="0"/>
    <n v="40.799999999999997"/>
  </r>
  <r>
    <x v="0"/>
    <n v="45"/>
  </r>
  <r>
    <x v="0"/>
    <n v="17.399999999999999"/>
  </r>
  <r>
    <x v="0"/>
    <n v="116"/>
  </r>
  <r>
    <x v="0"/>
    <n v="259.2"/>
  </r>
  <r>
    <x v="0"/>
    <n v="159"/>
  </r>
  <r>
    <x v="0"/>
    <n v="60"/>
  </r>
  <r>
    <x v="0"/>
    <n v="324.48"/>
  </r>
  <r>
    <x v="0"/>
    <n v="220.32"/>
  </r>
  <r>
    <x v="0"/>
    <n v="316.79999999999995"/>
  </r>
  <r>
    <x v="0"/>
    <n v="203.76"/>
  </r>
  <r>
    <x v="0"/>
    <n v="180"/>
  </r>
  <r>
    <x v="0"/>
    <n v="174"/>
  </r>
  <r>
    <x v="0"/>
    <n v="174"/>
  </r>
  <r>
    <x v="0"/>
    <n v="174"/>
  </r>
  <r>
    <x v="0"/>
    <n v="576.30000000000007"/>
  </r>
  <r>
    <x v="0"/>
    <n v="510.4"/>
  </r>
  <r>
    <x v="0"/>
    <n v="493.92"/>
  </r>
  <r>
    <x v="0"/>
    <n v="242.64000000000001"/>
  </r>
  <r>
    <x v="0"/>
    <n v="1176"/>
  </r>
  <r>
    <x v="0"/>
    <n v="524.88"/>
  </r>
  <r>
    <x v="0"/>
    <n v="242.64000000000001"/>
  </r>
  <r>
    <x v="0"/>
    <n v="242.64000000000001"/>
  </r>
  <r>
    <x v="0"/>
    <n v="398.4"/>
  </r>
  <r>
    <x v="0"/>
    <n v="501.11999999999995"/>
  </r>
  <r>
    <x v="0"/>
    <n v="501.11999999999995"/>
  </r>
  <r>
    <x v="0"/>
    <n v="301.44"/>
  </r>
  <r>
    <x v="0"/>
    <n v="217.28"/>
  </r>
  <r>
    <x v="0"/>
    <n v="217.28"/>
  </r>
  <r>
    <x v="0"/>
    <n v="142.07999999999998"/>
  </r>
  <r>
    <x v="0"/>
    <n v="118.8"/>
  </r>
  <r>
    <x v="0"/>
    <n v="372.16"/>
  </r>
  <r>
    <x v="0"/>
    <n v="372.16"/>
  </r>
  <r>
    <x v="0"/>
    <n v="348.90000000000003"/>
  </r>
  <r>
    <x v="0"/>
    <n v="372.16"/>
  </r>
  <r>
    <x v="0"/>
    <n v="202.79999999999998"/>
  </r>
  <r>
    <x v="0"/>
    <n v="15.12"/>
  </r>
  <r>
    <x v="0"/>
    <n v="10.08"/>
  </r>
  <r>
    <x v="0"/>
    <n v="10.08"/>
  </r>
  <r>
    <x v="0"/>
    <n v="10.08"/>
  </r>
  <r>
    <x v="0"/>
    <n v="10.08"/>
  </r>
  <r>
    <x v="0"/>
    <n v="60.48"/>
  </r>
  <r>
    <x v="0"/>
    <n v="59.699999999999996"/>
  </r>
  <r>
    <x v="0"/>
    <n v="35.700000000000003"/>
  </r>
  <r>
    <x v="0"/>
    <n v="102"/>
  </r>
  <r>
    <x v="0"/>
    <n v="12.5"/>
  </r>
  <r>
    <x v="0"/>
    <n v="39.75"/>
  </r>
  <r>
    <x v="0"/>
    <n v="67.5"/>
  </r>
  <r>
    <x v="0"/>
    <n v="30.599999999999998"/>
  </r>
  <r>
    <x v="0"/>
    <n v="47.400000000000006"/>
  </r>
  <r>
    <x v="0"/>
    <n v="79.599999999999994"/>
  </r>
  <r>
    <x v="0"/>
    <n v="84.96"/>
  </r>
  <r>
    <x v="0"/>
    <n v="84.96"/>
  </r>
  <r>
    <x v="0"/>
    <n v="84.96"/>
  </r>
  <r>
    <x v="0"/>
    <n v="276.48"/>
  </r>
  <r>
    <x v="0"/>
    <n v="192.6"/>
  </r>
  <r>
    <x v="0"/>
    <n v="256.2"/>
  </r>
  <r>
    <x v="0"/>
    <n v="177.12"/>
  </r>
  <r>
    <x v="0"/>
    <n v="120.96"/>
  </r>
  <r>
    <x v="0"/>
    <n v="119.52"/>
  </r>
  <r>
    <x v="0"/>
    <n v="17.700000000000003"/>
  </r>
  <r>
    <x v="0"/>
    <n v="19.799999999999997"/>
  </r>
  <r>
    <x v="0"/>
    <n v="15"/>
  </r>
  <r>
    <x v="0"/>
    <n v="25.5"/>
  </r>
  <r>
    <x v="0"/>
    <n v="25.5"/>
  </r>
  <r>
    <x v="0"/>
    <n v="19.799999999999997"/>
  </r>
  <r>
    <x v="0"/>
    <n v="17.700000000000003"/>
  </r>
  <r>
    <x v="0"/>
    <n v="13"/>
  </r>
  <r>
    <x v="0"/>
    <n v="17.700000000000003"/>
  </r>
  <r>
    <x v="0"/>
    <n v="9.9599999999999991"/>
  </r>
  <r>
    <x v="0"/>
    <n v="16.5"/>
  </r>
  <r>
    <x v="0"/>
    <n v="14.850000000000001"/>
  </r>
  <r>
    <x v="0"/>
    <n v="10.5"/>
  </r>
  <r>
    <x v="0"/>
    <n v="10.5"/>
  </r>
  <r>
    <x v="0"/>
    <n v="5.04"/>
  </r>
  <r>
    <x v="0"/>
    <n v="5.04"/>
  </r>
  <r>
    <x v="0"/>
    <n v="19.799999999999997"/>
  </r>
  <r>
    <x v="0"/>
    <n v="25"/>
  </r>
  <r>
    <x v="0"/>
    <n v="12.600000000000001"/>
  </r>
  <r>
    <x v="0"/>
    <n v="19.8"/>
  </r>
  <r>
    <x v="0"/>
    <n v="14.940000000000001"/>
  </r>
  <r>
    <x v="0"/>
    <n v="131.39999999999998"/>
  </r>
  <r>
    <x v="0"/>
    <n v="83.4"/>
  </r>
  <r>
    <x v="0"/>
    <n v="9.9599999999999991"/>
  </r>
  <r>
    <x v="0"/>
    <n v="56.4"/>
  </r>
  <r>
    <x v="0"/>
    <n v="11.399999999999999"/>
  </r>
  <r>
    <x v="0"/>
    <n v="17.700000000000003"/>
  </r>
  <r>
    <x v="0"/>
    <n v="13.200000000000001"/>
  </r>
  <r>
    <x v="0"/>
    <n v="15"/>
  </r>
  <r>
    <x v="0"/>
    <n v="13.200000000000001"/>
  </r>
  <r>
    <x v="0"/>
    <n v="13.200000000000001"/>
  </r>
  <r>
    <x v="0"/>
    <n v="15.9"/>
  </r>
  <r>
    <x v="0"/>
    <n v="15.9"/>
  </r>
  <r>
    <x v="0"/>
    <n v="15.9"/>
  </r>
  <r>
    <x v="0"/>
    <n v="23.4"/>
  </r>
  <r>
    <x v="0"/>
    <n v="14.850000000000001"/>
  </r>
  <r>
    <x v="0"/>
    <n v="20.8"/>
  </r>
  <r>
    <x v="0"/>
    <n v="20.8"/>
  </r>
  <r>
    <x v="0"/>
    <n v="20.8"/>
  </r>
  <r>
    <x v="0"/>
    <n v="20.8"/>
  </r>
  <r>
    <x v="0"/>
    <n v="-16.95"/>
  </r>
  <r>
    <x v="0"/>
    <n v="-1.65"/>
  </r>
  <r>
    <x v="0"/>
    <n v="-3.75"/>
  </r>
  <r>
    <x v="0"/>
    <n v="-8.3000000000000007"/>
  </r>
  <r>
    <x v="0"/>
    <n v="-2.95"/>
  </r>
  <r>
    <x v="0"/>
    <n v="0"/>
  </r>
  <r>
    <x v="0"/>
    <n v="0"/>
  </r>
  <r>
    <x v="0"/>
    <n v="-9.84"/>
  </r>
  <r>
    <x v="0"/>
    <n v="-40.56"/>
  </r>
  <r>
    <x v="0"/>
    <n v="52"/>
  </r>
  <r>
    <x v="0"/>
    <n v="81.599999999999994"/>
  </r>
  <r>
    <x v="0"/>
    <n v="41.25"/>
  </r>
  <r>
    <x v="0"/>
    <n v="123.75"/>
  </r>
  <r>
    <x v="0"/>
    <n v="8.25"/>
  </r>
  <r>
    <x v="0"/>
    <n v="7.5"/>
  </r>
  <r>
    <x v="0"/>
    <n v="7.95"/>
  </r>
  <r>
    <x v="0"/>
    <n v="17"/>
  </r>
  <r>
    <x v="0"/>
    <n v="12.5"/>
  </r>
  <r>
    <x v="0"/>
    <n v="8.6999999999999993"/>
  </r>
  <r>
    <x v="0"/>
    <n v="9.9599999999999991"/>
  </r>
  <r>
    <x v="0"/>
    <n v="4.16"/>
  </r>
  <r>
    <x v="0"/>
    <n v="5.2"/>
  </r>
  <r>
    <x v="0"/>
    <n v="8.32"/>
  </r>
  <r>
    <x v="0"/>
    <n v="11.8"/>
  </r>
  <r>
    <x v="0"/>
    <n v="6.25"/>
  </r>
  <r>
    <x v="0"/>
    <n v="22.5"/>
  </r>
  <r>
    <x v="0"/>
    <n v="13.3"/>
  </r>
  <r>
    <x v="0"/>
    <n v="16.600000000000001"/>
  </r>
  <r>
    <x v="0"/>
    <n v="15"/>
  </r>
  <r>
    <x v="0"/>
    <n v="5.04"/>
  </r>
  <r>
    <x v="0"/>
    <n v="5.04"/>
  </r>
  <r>
    <x v="0"/>
    <n v="9.9600000000000009"/>
  </r>
  <r>
    <x v="0"/>
    <n v="2.5499999999999998"/>
  </r>
  <r>
    <x v="0"/>
    <n v="3.4"/>
  </r>
  <r>
    <x v="0"/>
    <n v="7.5"/>
  </r>
  <r>
    <x v="0"/>
    <n v="19.799999999999997"/>
  </r>
  <r>
    <x v="0"/>
    <n v="7.6499999999999995"/>
  </r>
  <r>
    <x v="0"/>
    <n v="8.3000000000000007"/>
  </r>
  <r>
    <x v="0"/>
    <n v="8.3000000000000007"/>
  </r>
  <r>
    <x v="0"/>
    <n v="5.0999999999999996"/>
  </r>
  <r>
    <x v="0"/>
    <n v="7.5"/>
  </r>
  <r>
    <x v="0"/>
    <n v="9.8999999999999986"/>
  </r>
  <r>
    <x v="0"/>
    <n v="3.9000000000000004"/>
  </r>
  <r>
    <x v="0"/>
    <n v="11.8"/>
  </r>
  <r>
    <x v="0"/>
    <n v="29.5"/>
  </r>
  <r>
    <x v="0"/>
    <n v="-17.28"/>
  </r>
  <r>
    <x v="0"/>
    <n v="2.5"/>
  </r>
  <r>
    <x v="0"/>
    <n v="5.0999999999999996"/>
  </r>
  <r>
    <x v="0"/>
    <n v="3.3"/>
  </r>
  <r>
    <x v="0"/>
    <n v="3.3"/>
  </r>
  <r>
    <x v="0"/>
    <n v="10"/>
  </r>
  <r>
    <x v="0"/>
    <n v="10.199999999999999"/>
  </r>
  <r>
    <x v="0"/>
    <n v="8.4"/>
  </r>
  <r>
    <x v="0"/>
    <n v="2.5499999999999998"/>
  </r>
  <r>
    <x v="0"/>
    <n v="12.48"/>
  </r>
  <r>
    <x v="0"/>
    <n v="8.32"/>
  </r>
  <r>
    <x v="0"/>
    <n v="30.599999999999998"/>
  </r>
  <r>
    <x v="0"/>
    <n v="37.5"/>
  </r>
  <r>
    <x v="0"/>
    <n v="11.8"/>
  </r>
  <r>
    <x v="0"/>
    <n v="9.9"/>
  </r>
  <r>
    <x v="0"/>
    <n v="9.9"/>
  </r>
  <r>
    <x v="0"/>
    <n v="8.5"/>
  </r>
  <r>
    <x v="0"/>
    <n v="2.08"/>
  </r>
  <r>
    <x v="0"/>
    <n v="4.16"/>
  </r>
  <r>
    <x v="0"/>
    <n v="6.24"/>
  </r>
  <r>
    <x v="0"/>
    <n v="127.49999999999999"/>
  </r>
  <r>
    <x v="0"/>
    <n v="6.6"/>
  </r>
  <r>
    <x v="0"/>
    <n v="6.6"/>
  </r>
  <r>
    <x v="0"/>
    <n v="174"/>
  </r>
  <r>
    <x v="0"/>
    <n v="16.5"/>
  </r>
  <r>
    <x v="0"/>
    <n v="16.5"/>
  </r>
  <r>
    <x v="0"/>
    <n v="2.6"/>
  </r>
  <r>
    <x v="0"/>
    <n v="1.3"/>
  </r>
  <r>
    <x v="0"/>
    <n v="2.5"/>
  </r>
  <r>
    <x v="0"/>
    <n v="1.25"/>
  </r>
  <r>
    <x v="0"/>
    <n v="1.25"/>
  </r>
  <r>
    <x v="0"/>
    <n v="3.4"/>
  </r>
  <r>
    <x v="0"/>
    <n v="3.4"/>
  </r>
  <r>
    <x v="0"/>
    <n v="5"/>
  </r>
  <r>
    <x v="0"/>
    <n v="1.7"/>
  </r>
  <r>
    <x v="0"/>
    <n v="5.95"/>
  </r>
  <r>
    <x v="0"/>
    <n v="4.95"/>
  </r>
  <r>
    <x v="0"/>
    <n v="4.9499999999999993"/>
  </r>
  <r>
    <x v="0"/>
    <n v="0.42"/>
  </r>
  <r>
    <x v="0"/>
    <n v="3.75"/>
  </r>
  <r>
    <x v="0"/>
    <n v="1.25"/>
  </r>
  <r>
    <x v="0"/>
    <n v="1.65"/>
  </r>
  <r>
    <x v="0"/>
    <n v="1.45"/>
  </r>
  <r>
    <x v="0"/>
    <n v="16.95"/>
  </r>
  <r>
    <x v="0"/>
    <n v="1.95"/>
  </r>
  <r>
    <x v="0"/>
    <n v="1.7399999999999998"/>
  </r>
  <r>
    <x v="0"/>
    <n v="4.9499999999999993"/>
  </r>
  <r>
    <x v="0"/>
    <n v="4.9499999999999993"/>
  </r>
  <r>
    <x v="0"/>
    <n v="1.7"/>
  </r>
  <r>
    <x v="0"/>
    <n v="5.45"/>
  </r>
  <r>
    <x v="0"/>
    <n v="5.95"/>
  </r>
  <r>
    <x v="0"/>
    <n v="4.1500000000000004"/>
  </r>
  <r>
    <x v="0"/>
    <n v="4.25"/>
  </r>
  <r>
    <x v="0"/>
    <n v="13.9"/>
  </r>
  <r>
    <x v="0"/>
    <n v="5.85"/>
  </r>
  <r>
    <x v="0"/>
    <n v="3.75"/>
  </r>
  <r>
    <x v="0"/>
    <n v="0.84"/>
  </r>
  <r>
    <x v="0"/>
    <n v="20"/>
  </r>
  <r>
    <x v="0"/>
    <n v="6.95"/>
  </r>
  <r>
    <x v="0"/>
    <n v="1.65"/>
  </r>
  <r>
    <x v="0"/>
    <n v="1.65"/>
  </r>
  <r>
    <x v="0"/>
    <n v="1.7"/>
  </r>
  <r>
    <x v="0"/>
    <n v="0.42"/>
  </r>
  <r>
    <x v="0"/>
    <n v="0.63"/>
  </r>
  <r>
    <x v="0"/>
    <n v="2.5499999999999998"/>
  </r>
  <r>
    <x v="0"/>
    <n v="1.25"/>
  </r>
  <r>
    <x v="0"/>
    <n v="2.08"/>
  </r>
  <r>
    <x v="0"/>
    <n v="12.75"/>
  </r>
  <r>
    <x v="0"/>
    <n v="15"/>
  </r>
  <r>
    <x v="0"/>
    <n v="20.28"/>
  </r>
  <r>
    <x v="0"/>
    <n v="15"/>
  </r>
  <r>
    <x v="0"/>
    <n v="12.600000000000001"/>
  </r>
  <r>
    <x v="0"/>
    <n v="10.5"/>
  </r>
  <r>
    <x v="0"/>
    <n v="10.5"/>
  </r>
  <r>
    <x v="0"/>
    <n v="10.5"/>
  </r>
  <r>
    <x v="0"/>
    <n v="16.5"/>
  </r>
  <r>
    <x v="0"/>
    <n v="16.5"/>
  </r>
  <r>
    <x v="0"/>
    <n v="13.919999999999998"/>
  </r>
  <r>
    <x v="0"/>
    <n v="30"/>
  </r>
  <r>
    <x v="0"/>
    <n v="16.600000000000001"/>
  </r>
  <r>
    <x v="0"/>
    <n v="19.799999999999997"/>
  </r>
  <r>
    <x v="0"/>
    <n v="17.700000000000003"/>
  </r>
  <r>
    <x v="0"/>
    <n v="12.48"/>
  </r>
  <r>
    <x v="0"/>
    <n v="17.700000000000003"/>
  </r>
  <r>
    <x v="0"/>
    <n v="19.799999999999997"/>
  </r>
  <r>
    <x v="0"/>
    <n v="19.899999999999999"/>
  </r>
  <r>
    <x v="0"/>
    <n v="19.5"/>
  </r>
  <r>
    <x v="0"/>
    <n v="15"/>
  </r>
  <r>
    <x v="0"/>
    <n v="15"/>
  </r>
  <r>
    <x v="0"/>
    <n v="15"/>
  </r>
  <r>
    <x v="0"/>
    <n v="15"/>
  </r>
  <r>
    <x v="0"/>
    <n v="19.8"/>
  </r>
  <r>
    <x v="0"/>
    <n v="15"/>
  </r>
  <r>
    <x v="0"/>
    <n v="15.9"/>
  </r>
  <r>
    <x v="0"/>
    <n v="11.5"/>
  </r>
  <r>
    <x v="0"/>
    <n v="17.700000000000003"/>
  </r>
  <r>
    <x v="0"/>
    <n v="5.04"/>
  </r>
  <r>
    <x v="0"/>
    <n v="10.5"/>
  </r>
  <r>
    <x v="0"/>
    <n v="10.5"/>
  </r>
  <r>
    <x v="0"/>
    <n v="5.04"/>
  </r>
  <r>
    <x v="0"/>
    <n v="17"/>
  </r>
  <r>
    <x v="0"/>
    <n v="12.5"/>
  </r>
  <r>
    <x v="0"/>
    <n v="12.5"/>
  </r>
  <r>
    <x v="0"/>
    <n v="12.5"/>
  </r>
  <r>
    <x v="0"/>
    <n v="9.9499999999999993"/>
  </r>
  <r>
    <x v="0"/>
    <n v="8.5"/>
  </r>
  <r>
    <x v="0"/>
    <n v="17.700000000000003"/>
  </r>
  <r>
    <x v="0"/>
    <n v="17.700000000000003"/>
  </r>
  <r>
    <x v="0"/>
    <n v="16.5"/>
  </r>
  <r>
    <x v="0"/>
    <n v="17.850000000000001"/>
  </r>
  <r>
    <x v="0"/>
    <n v="15"/>
  </r>
  <r>
    <x v="0"/>
    <n v="17.850000000000001"/>
  </r>
  <r>
    <x v="0"/>
    <n v="6.6000000000000005"/>
  </r>
  <r>
    <x v="0"/>
    <n v="15"/>
  </r>
  <r>
    <x v="0"/>
    <n v="17.700000000000003"/>
  </r>
  <r>
    <x v="0"/>
    <n v="19.799999999999997"/>
  </r>
  <r>
    <x v="0"/>
    <n v="17.700000000000003"/>
  </r>
  <r>
    <x v="0"/>
    <n v="16.350000000000001"/>
  </r>
  <r>
    <x v="0"/>
    <n v="19.8"/>
  </r>
  <r>
    <x v="0"/>
    <n v="16.350000000000001"/>
  </r>
  <r>
    <x v="0"/>
    <n v="34"/>
  </r>
  <r>
    <x v="0"/>
    <n v="19.8"/>
  </r>
  <r>
    <x v="0"/>
    <n v="15.9"/>
  </r>
  <r>
    <x v="0"/>
    <n v="51"/>
  </r>
  <r>
    <x v="0"/>
    <n v="19.8"/>
  </r>
  <r>
    <x v="0"/>
    <n v="5"/>
  </r>
  <r>
    <x v="0"/>
    <n v="102"/>
  </r>
  <r>
    <x v="0"/>
    <n v="116"/>
  </r>
  <r>
    <x v="0"/>
    <n v="16.5"/>
  </r>
  <r>
    <x v="0"/>
    <n v="16.5"/>
  </r>
  <r>
    <x v="0"/>
    <n v="39.599999999999994"/>
  </r>
  <r>
    <x v="0"/>
    <n v="11.5"/>
  </r>
  <r>
    <x v="0"/>
    <n v="50"/>
  </r>
  <r>
    <x v="0"/>
    <n v="30"/>
  </r>
  <r>
    <x v="0"/>
    <n v="79.800000000000011"/>
  </r>
  <r>
    <x v="0"/>
    <n v="33.75"/>
  </r>
  <r>
    <x v="0"/>
    <n v="16.8"/>
  </r>
  <r>
    <x v="0"/>
    <n v="39"/>
  </r>
  <r>
    <x v="0"/>
    <n v="9.9"/>
  </r>
  <r>
    <x v="0"/>
    <n v="-18.75"/>
  </r>
  <r>
    <x v="0"/>
    <n v="2.5499999999999998"/>
  </r>
  <r>
    <x v="0"/>
    <n v="7.5"/>
  </r>
  <r>
    <x v="0"/>
    <n v="2.5"/>
  </r>
  <r>
    <x v="0"/>
    <n v="6.25"/>
  </r>
  <r>
    <x v="0"/>
    <n v="0.65"/>
  </r>
  <r>
    <x v="0"/>
    <n v="1.25"/>
  </r>
  <r>
    <x v="0"/>
    <n v="0.85"/>
  </r>
  <r>
    <x v="0"/>
    <n v="2.5499999999999998"/>
  </r>
  <r>
    <x v="0"/>
    <n v="0.55000000000000004"/>
  </r>
  <r>
    <x v="0"/>
    <n v="1.25"/>
  </r>
  <r>
    <x v="0"/>
    <n v="2.95"/>
  </r>
  <r>
    <x v="0"/>
    <n v="20"/>
  </r>
  <r>
    <x v="0"/>
    <n v="8.9499999999999993"/>
  </r>
  <r>
    <x v="0"/>
    <n v="4.95"/>
  </r>
  <r>
    <x v="0"/>
    <n v="7.5"/>
  </r>
  <r>
    <x v="0"/>
    <n v="2.95"/>
  </r>
  <r>
    <x v="0"/>
    <n v="17.849999999999998"/>
  </r>
  <r>
    <x v="0"/>
    <n v="1.25"/>
  </r>
  <r>
    <x v="0"/>
    <n v="1.25"/>
  </r>
  <r>
    <x v="0"/>
    <n v="3.3"/>
  </r>
  <r>
    <x v="0"/>
    <n v="7.95"/>
  </r>
  <r>
    <x v="0"/>
    <n v="5.49"/>
  </r>
  <r>
    <x v="0"/>
    <n v="0.85"/>
  </r>
  <r>
    <x v="0"/>
    <n v="10.199999999999999"/>
  </r>
  <r>
    <x v="0"/>
    <n v="11.399999999999999"/>
  </r>
  <r>
    <x v="0"/>
    <n v="17.700000000000003"/>
  </r>
  <r>
    <x v="0"/>
    <n v="10.199999999999999"/>
  </r>
  <r>
    <x v="0"/>
    <n v="12.600000000000001"/>
  </r>
  <r>
    <x v="0"/>
    <n v="15"/>
  </r>
  <r>
    <x v="0"/>
    <n v="15"/>
  </r>
  <r>
    <x v="0"/>
    <n v="17.700000000000003"/>
  </r>
  <r>
    <x v="0"/>
    <n v="17.700000000000003"/>
  </r>
  <r>
    <x v="0"/>
    <n v="16.350000000000001"/>
  </r>
  <r>
    <x v="0"/>
    <n v="16.350000000000001"/>
  </r>
  <r>
    <x v="0"/>
    <n v="19.8"/>
  </r>
  <r>
    <x v="0"/>
    <n v="19.8"/>
  </r>
  <r>
    <x v="0"/>
    <n v="14.850000000000001"/>
  </r>
  <r>
    <x v="0"/>
    <n v="17.700000000000003"/>
  </r>
  <r>
    <x v="0"/>
    <n v="13.52"/>
  </r>
  <r>
    <x v="0"/>
    <n v="19.799999999999997"/>
  </r>
  <r>
    <x v="0"/>
    <n v="17.700000000000003"/>
  </r>
  <r>
    <x v="0"/>
    <n v="17"/>
  </r>
  <r>
    <x v="0"/>
    <n v="19.899999999999999"/>
  </r>
  <r>
    <x v="0"/>
    <n v="19.899999999999999"/>
  </r>
  <r>
    <x v="0"/>
    <n v="15"/>
  </r>
  <r>
    <x v="0"/>
    <n v="15"/>
  </r>
  <r>
    <x v="0"/>
    <n v="17.399999999999999"/>
  </r>
  <r>
    <x v="0"/>
    <n v="19.899999999999999"/>
  </r>
  <r>
    <x v="0"/>
    <n v="13.52"/>
  </r>
  <r>
    <x v="0"/>
    <n v="10"/>
  </r>
  <r>
    <x v="0"/>
    <n v="6.8"/>
  </r>
  <r>
    <x v="0"/>
    <n v="19.8"/>
  </r>
  <r>
    <x v="0"/>
    <n v="22.5"/>
  </r>
  <r>
    <x v="0"/>
    <n v="15.9"/>
  </r>
  <r>
    <x v="0"/>
    <n v="10.199999999999999"/>
  </r>
  <r>
    <x v="0"/>
    <n v="10.5"/>
  </r>
  <r>
    <x v="0"/>
    <n v="10.5"/>
  </r>
  <r>
    <x v="0"/>
    <n v="20.8"/>
  </r>
  <r>
    <x v="0"/>
    <n v="15"/>
  </r>
  <r>
    <x v="0"/>
    <n v="11.5"/>
  </r>
  <r>
    <x v="0"/>
    <n v="15"/>
  </r>
  <r>
    <x v="0"/>
    <n v="63.6"/>
  </r>
  <r>
    <x v="0"/>
    <n v="15"/>
  </r>
  <r>
    <x v="0"/>
    <n v="30"/>
  </r>
  <r>
    <x v="0"/>
    <n v="19.799999999999997"/>
  </r>
  <r>
    <x v="0"/>
    <n v="20.399999999999999"/>
  </r>
  <r>
    <x v="0"/>
    <n v="15.9"/>
  </r>
  <r>
    <x v="0"/>
    <n v="17.700000000000003"/>
  </r>
  <r>
    <x v="0"/>
    <n v="19.799999999999997"/>
  </r>
  <r>
    <x v="0"/>
    <n v="19.8"/>
  </r>
  <r>
    <x v="0"/>
    <n v="17"/>
  </r>
  <r>
    <x v="0"/>
    <n v="35.700000000000003"/>
  </r>
  <r>
    <x v="0"/>
    <n v="15"/>
  </r>
  <r>
    <x v="0"/>
    <n v="15"/>
  </r>
  <r>
    <x v="0"/>
    <n v="25"/>
  </r>
  <r>
    <x v="0"/>
    <n v="16.5"/>
  </r>
  <r>
    <x v="0"/>
    <n v="5.04"/>
  </r>
  <r>
    <x v="0"/>
    <n v="5.04"/>
  </r>
  <r>
    <x v="0"/>
    <n v="17.399999999999999"/>
  </r>
  <r>
    <x v="0"/>
    <n v="15"/>
  </r>
  <r>
    <x v="0"/>
    <n v="19.899999999999999"/>
  </r>
  <r>
    <x v="0"/>
    <n v="19.799999999999997"/>
  </r>
  <r>
    <x v="0"/>
    <n v="19.799999999999997"/>
  </r>
  <r>
    <x v="0"/>
    <n v="12.7"/>
  </r>
  <r>
    <x v="0"/>
    <n v="17"/>
  </r>
  <r>
    <x v="0"/>
    <n v="17.899999999999999"/>
  </r>
  <r>
    <x v="0"/>
    <n v="15"/>
  </r>
  <r>
    <x v="0"/>
    <n v="23.6"/>
  </r>
  <r>
    <x v="0"/>
    <n v="16.5"/>
  </r>
  <r>
    <x v="0"/>
    <n v="6.6"/>
  </r>
  <r>
    <x v="0"/>
    <n v="6.6"/>
  </r>
  <r>
    <x v="0"/>
    <n v="8.3000000000000007"/>
  </r>
  <r>
    <x v="0"/>
    <n v="8.3000000000000007"/>
  </r>
  <r>
    <x v="0"/>
    <n v="15.299999999999999"/>
  </r>
  <r>
    <x v="0"/>
    <n v="4.62"/>
  </r>
  <r>
    <x v="0"/>
    <n v="3.3"/>
  </r>
  <r>
    <x v="0"/>
    <n v="4.9499999999999993"/>
  </r>
  <r>
    <x v="0"/>
    <n v="4.9499999999999993"/>
  </r>
  <r>
    <x v="0"/>
    <n v="4.9499999999999993"/>
  </r>
  <r>
    <x v="0"/>
    <n v="2.5"/>
  </r>
  <r>
    <x v="0"/>
    <n v="2.5"/>
  </r>
  <r>
    <x v="0"/>
    <n v="2.5"/>
  </r>
  <r>
    <x v="0"/>
    <n v="2.5"/>
  </r>
  <r>
    <x v="0"/>
    <n v="5"/>
  </r>
  <r>
    <x v="0"/>
    <n v="25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10.199999999999999"/>
  </r>
  <r>
    <x v="0"/>
    <n v="7.6499999999999995"/>
  </r>
  <r>
    <x v="0"/>
    <n v="7.6499999999999995"/>
  </r>
  <r>
    <x v="0"/>
    <n v="10.199999999999999"/>
  </r>
  <r>
    <x v="0"/>
    <n v="1.68"/>
  </r>
  <r>
    <x v="0"/>
    <n v="5"/>
  </r>
  <r>
    <x v="0"/>
    <n v="19.899999999999999"/>
  </r>
  <r>
    <x v="0"/>
    <n v="11.9"/>
  </r>
  <r>
    <x v="0"/>
    <n v="10.5"/>
  </r>
  <r>
    <x v="0"/>
    <n v="10.5"/>
  </r>
  <r>
    <x v="0"/>
    <n v="10.5"/>
  </r>
  <r>
    <x v="0"/>
    <n v="10.5"/>
  </r>
  <r>
    <x v="0"/>
    <n v="5.85"/>
  </r>
  <r>
    <x v="0"/>
    <n v="3.9"/>
  </r>
  <r>
    <x v="0"/>
    <n v="15"/>
  </r>
  <r>
    <x v="0"/>
    <n v="10"/>
  </r>
  <r>
    <x v="0"/>
    <n v="7.6499999999999995"/>
  </r>
  <r>
    <x v="0"/>
    <n v="2.95"/>
  </r>
  <r>
    <x v="0"/>
    <n v="5.9"/>
  </r>
  <r>
    <x v="0"/>
    <n v="6.3000000000000007"/>
  </r>
  <r>
    <x v="0"/>
    <n v="4.9499999999999993"/>
  </r>
  <r>
    <x v="0"/>
    <n v="3.75"/>
  </r>
  <r>
    <x v="0"/>
    <n v="3.75"/>
  </r>
  <r>
    <x v="0"/>
    <n v="3.4799999999999995"/>
  </r>
  <r>
    <x v="0"/>
    <n v="4.95"/>
  </r>
  <r>
    <x v="0"/>
    <n v="4.9499999999999993"/>
  </r>
  <r>
    <x v="0"/>
    <n v="8.8500000000000014"/>
  </r>
  <r>
    <x v="0"/>
    <n v="8.8500000000000014"/>
  </r>
  <r>
    <x v="0"/>
    <n v="3.75"/>
  </r>
  <r>
    <x v="0"/>
    <n v="3.75"/>
  </r>
  <r>
    <x v="0"/>
    <n v="7.5"/>
  </r>
  <r>
    <x v="0"/>
    <n v="9.9"/>
  </r>
  <r>
    <x v="0"/>
    <n v="9.9"/>
  </r>
  <r>
    <x v="0"/>
    <n v="8.25"/>
  </r>
  <r>
    <x v="0"/>
    <n v="8.25"/>
  </r>
  <r>
    <x v="0"/>
    <n v="-1.9500000000000002"/>
  </r>
  <r>
    <x v="0"/>
    <n v="-1"/>
  </r>
  <r>
    <x v="0"/>
    <n v="-19.950000000000003"/>
  </r>
  <r>
    <x v="0"/>
    <n v="-86.9"/>
  </r>
  <r>
    <x v="0"/>
    <n v="-9.9499999999999993"/>
  </r>
  <r>
    <x v="0"/>
    <n v="-4.25"/>
  </r>
  <r>
    <x v="0"/>
    <n v="-0.42"/>
  </r>
  <r>
    <x v="0"/>
    <n v="-9.99"/>
  </r>
  <r>
    <x v="0"/>
    <n v="-103.58"/>
  </r>
  <r>
    <x v="0"/>
    <n v="-15.9"/>
  </r>
  <r>
    <x v="0"/>
    <n v="5.9"/>
  </r>
  <r>
    <x v="0"/>
    <n v="4.2"/>
  </r>
  <r>
    <x v="0"/>
    <n v="4.16"/>
  </r>
  <r>
    <x v="0"/>
    <n v="4.2"/>
  </r>
  <r>
    <x v="0"/>
    <n v="9.9"/>
  </r>
  <r>
    <x v="0"/>
    <n v="2.1"/>
  </r>
  <r>
    <x v="0"/>
    <n v="4.2"/>
  </r>
  <r>
    <x v="0"/>
    <n v="3.38"/>
  </r>
  <r>
    <x v="0"/>
    <n v="8.75"/>
  </r>
  <r>
    <x v="0"/>
    <n v="6.25"/>
  </r>
  <r>
    <x v="0"/>
    <n v="6.25"/>
  </r>
  <r>
    <x v="0"/>
    <n v="6.25"/>
  </r>
  <r>
    <x v="0"/>
    <n v="6.25"/>
  </r>
  <r>
    <x v="0"/>
    <n v="6.25"/>
  </r>
  <r>
    <x v="0"/>
    <n v="6.25"/>
  </r>
  <r>
    <x v="0"/>
    <n v="6.25"/>
  </r>
  <r>
    <x v="0"/>
    <n v="6.25"/>
  </r>
  <r>
    <x v="0"/>
    <n v="8.8500000000000014"/>
  </r>
  <r>
    <x v="0"/>
    <n v="12.75"/>
  </r>
  <r>
    <x v="0"/>
    <n v="20.8"/>
  </r>
  <r>
    <x v="6"/>
    <n v="-19.899999999999999"/>
  </r>
  <r>
    <x v="6"/>
    <n v="-3.95"/>
  </r>
  <r>
    <x v="0"/>
    <n v="-6.3000000000000007"/>
  </r>
  <r>
    <x v="0"/>
    <n v="-8.5"/>
  </r>
  <r>
    <x v="0"/>
    <n v="-9.9"/>
  </r>
  <r>
    <x v="0"/>
    <n v="1.95"/>
  </r>
  <r>
    <x v="0"/>
    <n v="4.16"/>
  </r>
  <r>
    <x v="0"/>
    <n v="4.68"/>
  </r>
  <r>
    <x v="0"/>
    <n v="5.85"/>
  </r>
  <r>
    <x v="0"/>
    <n v="9.9499999999999993"/>
  </r>
  <r>
    <x v="0"/>
    <n v="5.0999999999999996"/>
  </r>
  <r>
    <x v="0"/>
    <n v="5.9"/>
  </r>
  <r>
    <x v="0"/>
    <n v="3.75"/>
  </r>
  <r>
    <x v="0"/>
    <n v="11.25"/>
  </r>
  <r>
    <x v="0"/>
    <n v="7.5"/>
  </r>
  <r>
    <x v="0"/>
    <n v="2.4899999999999998"/>
  </r>
  <r>
    <x v="0"/>
    <n v="3.75"/>
  </r>
  <r>
    <x v="0"/>
    <n v="2.5499999999999998"/>
  </r>
  <r>
    <x v="0"/>
    <n v="25.5"/>
  </r>
  <r>
    <x v="0"/>
    <n v="3.75"/>
  </r>
  <r>
    <x v="0"/>
    <n v="1.9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452.45"/>
  </r>
  <r>
    <x v="0"/>
    <n v="3.3"/>
  </r>
  <r>
    <x v="0"/>
    <n v="1.65"/>
  </r>
  <r>
    <x v="0"/>
    <n v="3.3"/>
  </r>
  <r>
    <x v="0"/>
    <n v="6.8"/>
  </r>
  <r>
    <x v="0"/>
    <n v="8.5"/>
  </r>
  <r>
    <x v="0"/>
    <n v="8.5"/>
  </r>
  <r>
    <x v="0"/>
    <n v="2.5"/>
  </r>
  <r>
    <x v="0"/>
    <n v="19.8"/>
  </r>
  <r>
    <x v="0"/>
    <n v="3.3"/>
  </r>
  <r>
    <x v="0"/>
    <n v="8.5"/>
  </r>
  <r>
    <x v="0"/>
    <n v="4.9499999999999993"/>
  </r>
  <r>
    <x v="0"/>
    <n v="3.3"/>
  </r>
  <r>
    <x v="0"/>
    <n v="5.9"/>
  </r>
  <r>
    <x v="0"/>
    <n v="1.65"/>
  </r>
  <r>
    <x v="0"/>
    <n v="6.24"/>
  </r>
  <r>
    <x v="0"/>
    <n v="4.16"/>
  </r>
  <r>
    <x v="0"/>
    <n v="4.16"/>
  </r>
  <r>
    <x v="0"/>
    <n v="4.16"/>
  </r>
  <r>
    <x v="0"/>
    <n v="8.5"/>
  </r>
  <r>
    <x v="0"/>
    <n v="3.3"/>
  </r>
  <r>
    <x v="0"/>
    <n v="3.3"/>
  </r>
  <r>
    <x v="0"/>
    <n v="3.3"/>
  </r>
  <r>
    <x v="0"/>
    <n v="3.3"/>
  </r>
  <r>
    <x v="0"/>
    <n v="3.3"/>
  </r>
  <r>
    <x v="0"/>
    <n v="5.0999999999999996"/>
  </r>
  <r>
    <x v="0"/>
    <n v="9.9499999999999993"/>
  </r>
  <r>
    <x v="0"/>
    <n v="8.3000000000000007"/>
  </r>
  <r>
    <x v="0"/>
    <n v="4.16"/>
  </r>
  <r>
    <x v="0"/>
    <n v="4.16"/>
  </r>
  <r>
    <x v="0"/>
    <n v="3.3"/>
  </r>
  <r>
    <x v="0"/>
    <n v="8.5"/>
  </r>
  <r>
    <x v="0"/>
    <n v="2.5"/>
  </r>
  <r>
    <x v="0"/>
    <n v="2.52"/>
  </r>
  <r>
    <x v="0"/>
    <n v="2.5"/>
  </r>
  <r>
    <x v="0"/>
    <n v="3.9"/>
  </r>
  <r>
    <x v="0"/>
    <n v="3.9"/>
  </r>
  <r>
    <x v="0"/>
    <n v="3.9"/>
  </r>
  <r>
    <x v="0"/>
    <n v="1.65"/>
  </r>
  <r>
    <x v="0"/>
    <n v="3.3"/>
  </r>
  <r>
    <x v="0"/>
    <n v="14.850000000000001"/>
  </r>
  <r>
    <x v="0"/>
    <n v="3.4"/>
  </r>
  <r>
    <x v="0"/>
    <n v="4.68"/>
  </r>
  <r>
    <x v="0"/>
    <n v="5.9"/>
  </r>
  <r>
    <x v="0"/>
    <n v="6.72"/>
  </r>
  <r>
    <x v="0"/>
    <n v="3.36"/>
  </r>
  <r>
    <x v="0"/>
    <n v="5"/>
  </r>
  <r>
    <x v="0"/>
    <n v="9.9499999999999993"/>
  </r>
  <r>
    <x v="0"/>
    <n v="7.4700000000000006"/>
  </r>
  <r>
    <x v="0"/>
    <n v="9.9"/>
  </r>
  <r>
    <x v="0"/>
    <n v="9.75"/>
  </r>
  <r>
    <x v="0"/>
    <n v="1.63"/>
  </r>
  <r>
    <x v="0"/>
    <n v="13.16"/>
  </r>
  <r>
    <x v="0"/>
    <n v="16.45"/>
  </r>
  <r>
    <x v="0"/>
    <n v="16.579999999999998"/>
  </r>
  <r>
    <x v="0"/>
    <n v="9.84"/>
  </r>
  <r>
    <x v="0"/>
    <n v="14.76"/>
  </r>
  <r>
    <x v="0"/>
    <n v="29.84"/>
  </r>
  <r>
    <x v="0"/>
    <n v="6.58"/>
  </r>
  <r>
    <x v="0"/>
    <n v="2.08"/>
  </r>
  <r>
    <x v="0"/>
    <n v="1.63"/>
  </r>
  <r>
    <x v="0"/>
    <n v="4.92"/>
  </r>
  <r>
    <x v="0"/>
    <n v="2.46"/>
  </r>
  <r>
    <x v="0"/>
    <n v="12.46"/>
  </r>
  <r>
    <x v="0"/>
    <n v="4.96"/>
  </r>
  <r>
    <x v="0"/>
    <n v="4.13"/>
  </r>
  <r>
    <x v="0"/>
    <n v="4.13"/>
  </r>
  <r>
    <x v="0"/>
    <n v="152.52000000000001"/>
  </r>
  <r>
    <x v="0"/>
    <n v="41.82"/>
  </r>
  <r>
    <x v="0"/>
    <n v="4.13"/>
  </r>
  <r>
    <x v="0"/>
    <n v="19.84"/>
  </r>
  <r>
    <x v="0"/>
    <n v="29.759999999999998"/>
  </r>
  <r>
    <x v="0"/>
    <n v="19.84"/>
  </r>
  <r>
    <x v="0"/>
    <n v="2.08"/>
  </r>
  <r>
    <x v="0"/>
    <n v="16.579999999999998"/>
  </r>
  <r>
    <x v="0"/>
    <n v="6.58"/>
  </r>
  <r>
    <x v="0"/>
    <n v="3.29"/>
  </r>
  <r>
    <x v="0"/>
    <n v="6.58"/>
  </r>
  <r>
    <x v="0"/>
    <n v="28.91"/>
  </r>
  <r>
    <x v="0"/>
    <n v="4.13"/>
  </r>
  <r>
    <x v="0"/>
    <n v="13.26"/>
  </r>
  <r>
    <x v="0"/>
    <n v="8.2899999999999991"/>
  </r>
  <r>
    <x v="0"/>
    <n v="16.579999999999998"/>
  </r>
  <r>
    <x v="0"/>
    <n v="19.68"/>
  </r>
  <r>
    <x v="0"/>
    <n v="51.66"/>
  </r>
  <r>
    <x v="0"/>
    <n v="12.3"/>
  </r>
  <r>
    <x v="0"/>
    <n v="10.79"/>
  </r>
  <r>
    <x v="0"/>
    <n v="3.29"/>
  </r>
  <r>
    <x v="0"/>
    <n v="701.34999999999991"/>
  </r>
  <r>
    <x v="0"/>
    <n v="19.84"/>
  </r>
  <r>
    <x v="0"/>
    <n v="7.46"/>
  </r>
  <r>
    <x v="0"/>
    <n v="74.609999999999985"/>
  </r>
  <r>
    <x v="0"/>
    <n v="33.159999999999997"/>
  </r>
  <r>
    <x v="0"/>
    <n v="74.609999999999985"/>
  </r>
  <r>
    <x v="0"/>
    <n v="2.46"/>
  </r>
  <r>
    <x v="0"/>
    <n v="2.46"/>
  </r>
  <r>
    <x v="0"/>
    <n v="56.58"/>
  </r>
  <r>
    <x v="0"/>
    <n v="49.2"/>
  </r>
  <r>
    <x v="0"/>
    <n v="59.04"/>
  </r>
  <r>
    <x v="0"/>
    <n v="29.759999999999998"/>
  </r>
  <r>
    <x v="0"/>
    <n v="29.759999999999998"/>
  </r>
  <r>
    <x v="0"/>
    <n v="29.759999999999998"/>
  </r>
  <r>
    <x v="0"/>
    <n v="54.56"/>
  </r>
  <r>
    <x v="0"/>
    <n v="2.46"/>
  </r>
  <r>
    <x v="0"/>
    <n v="33.15"/>
  </r>
  <r>
    <x v="0"/>
    <n v="3.26"/>
  </r>
  <r>
    <x v="0"/>
    <n v="3.29"/>
  </r>
  <r>
    <x v="0"/>
    <n v="4.96"/>
  </r>
  <r>
    <x v="0"/>
    <n v="29.12"/>
  </r>
  <r>
    <x v="0"/>
    <n v="12.48"/>
  </r>
  <r>
    <x v="0"/>
    <n v="26.32"/>
  </r>
  <r>
    <x v="0"/>
    <n v="7.95"/>
  </r>
  <r>
    <x v="0"/>
    <n v="6.75"/>
  </r>
  <r>
    <x v="0"/>
    <n v="6.75"/>
  </r>
  <r>
    <x v="0"/>
    <n v="4.9499999999999993"/>
  </r>
  <r>
    <x v="0"/>
    <n v="2.5"/>
  </r>
  <r>
    <x v="0"/>
    <n v="2.9"/>
  </r>
  <r>
    <x v="0"/>
    <n v="2.5"/>
  </r>
  <r>
    <x v="0"/>
    <n v="2.95"/>
  </r>
  <r>
    <x v="0"/>
    <n v="18.75"/>
  </r>
  <r>
    <x v="0"/>
    <n v="12.75"/>
  </r>
  <r>
    <x v="0"/>
    <n v="3.3"/>
  </r>
  <r>
    <x v="0"/>
    <n v="3.3"/>
  </r>
  <r>
    <x v="0"/>
    <n v="3.3"/>
  </r>
  <r>
    <x v="0"/>
    <n v="9.9"/>
  </r>
  <r>
    <x v="0"/>
    <n v="5.0999999999999996"/>
  </r>
  <r>
    <x v="0"/>
    <n v="7.6499999999999995"/>
  </r>
  <r>
    <x v="0"/>
    <n v="7.95"/>
  </r>
  <r>
    <x v="0"/>
    <n v="6.6000000000000005"/>
  </r>
  <r>
    <x v="0"/>
    <n v="5.0999999999999996"/>
  </r>
  <r>
    <x v="0"/>
    <n v="5.9"/>
  </r>
  <r>
    <x v="0"/>
    <n v="2.5499999999999998"/>
  </r>
  <r>
    <x v="0"/>
    <n v="19.899999999999999"/>
  </r>
  <r>
    <x v="0"/>
    <n v="0.42"/>
  </r>
  <r>
    <x v="0"/>
    <n v="0.42"/>
  </r>
  <r>
    <x v="0"/>
    <n v="23.85"/>
  </r>
  <r>
    <x v="0"/>
    <n v="1.9500000000000002"/>
  </r>
  <r>
    <x v="0"/>
    <n v="1.9500000000000002"/>
  </r>
  <r>
    <x v="0"/>
    <n v="12.75"/>
  </r>
  <r>
    <x v="0"/>
    <n v="19.899999999999999"/>
  </r>
  <r>
    <x v="0"/>
    <n v="11.9"/>
  </r>
  <r>
    <x v="0"/>
    <n v="16.95"/>
  </r>
  <r>
    <x v="0"/>
    <n v="7.9"/>
  </r>
  <r>
    <x v="0"/>
    <n v="7.5"/>
  </r>
  <r>
    <x v="0"/>
    <n v="30"/>
  </r>
  <r>
    <x v="0"/>
    <n v="10.14"/>
  </r>
  <r>
    <x v="0"/>
    <n v="20.399999999999999"/>
  </r>
  <r>
    <x v="0"/>
    <n v="8.6999999999999993"/>
  </r>
  <r>
    <x v="0"/>
    <n v="8.6999999999999993"/>
  </r>
  <r>
    <x v="0"/>
    <n v="30"/>
  </r>
  <r>
    <x v="0"/>
    <n v="11.850000000000001"/>
  </r>
  <r>
    <x v="0"/>
    <n v="7.95"/>
  </r>
  <r>
    <x v="0"/>
    <n v="7.95"/>
  </r>
  <r>
    <x v="0"/>
    <n v="7.95"/>
  </r>
  <r>
    <x v="0"/>
    <n v="15.9"/>
  </r>
  <r>
    <x v="0"/>
    <n v="25.5"/>
  </r>
  <r>
    <x v="0"/>
    <n v="16.8"/>
  </r>
  <r>
    <x v="0"/>
    <n v="5.95"/>
  </r>
  <r>
    <x v="0"/>
    <n v="5.95"/>
  </r>
  <r>
    <x v="0"/>
    <n v="2.95"/>
  </r>
  <r>
    <x v="0"/>
    <n v="5.9"/>
  </r>
  <r>
    <x v="0"/>
    <n v="7.5"/>
  </r>
  <r>
    <x v="0"/>
    <n v="7.5"/>
  </r>
  <r>
    <x v="0"/>
    <n v="3.3"/>
  </r>
  <r>
    <x v="0"/>
    <n v="6.6"/>
  </r>
  <r>
    <x v="0"/>
    <n v="3.3"/>
  </r>
  <r>
    <x v="0"/>
    <n v="15.299999999999999"/>
  </r>
  <r>
    <x v="0"/>
    <n v="23.4"/>
  </r>
  <r>
    <x v="0"/>
    <n v="15.299999999999999"/>
  </r>
  <r>
    <x v="0"/>
    <n v="23.4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34.799999999999997"/>
  </r>
  <r>
    <x v="0"/>
    <n v="15"/>
  </r>
  <r>
    <x v="0"/>
    <n v="30"/>
  </r>
  <r>
    <x v="0"/>
    <n v="19.799999999999997"/>
  </r>
  <r>
    <x v="0"/>
    <n v="10.08"/>
  </r>
  <r>
    <x v="0"/>
    <n v="10.08"/>
  </r>
  <r>
    <x v="0"/>
    <n v="20.399999999999999"/>
  </r>
  <r>
    <x v="0"/>
    <n v="19.799999999999997"/>
  </r>
  <r>
    <x v="0"/>
    <n v="16.5"/>
  </r>
  <r>
    <x v="0"/>
    <n v="67.5"/>
  </r>
  <r>
    <x v="0"/>
    <n v="19.799999999999997"/>
  </r>
  <r>
    <x v="0"/>
    <n v="15.299999999999999"/>
  </r>
  <r>
    <x v="0"/>
    <n v="15.299999999999999"/>
  </r>
  <r>
    <x v="0"/>
    <n v="12.75"/>
  </r>
  <r>
    <x v="0"/>
    <n v="15.299999999999999"/>
  </r>
  <r>
    <x v="0"/>
    <n v="22.5"/>
  </r>
  <r>
    <x v="0"/>
    <n v="15.299999999999999"/>
  </r>
  <r>
    <x v="0"/>
    <n v="15.299999999999999"/>
  </r>
  <r>
    <x v="0"/>
    <n v="15"/>
  </r>
  <r>
    <x v="0"/>
    <n v="15.9"/>
  </r>
  <r>
    <x v="0"/>
    <n v="30"/>
  </r>
  <r>
    <x v="0"/>
    <n v="30"/>
  </r>
  <r>
    <x v="0"/>
    <n v="16.5"/>
  </r>
  <r>
    <x v="0"/>
    <n v="5.04"/>
  </r>
  <r>
    <x v="0"/>
    <n v="9.9"/>
  </r>
  <r>
    <x v="0"/>
    <n v="25.200000000000003"/>
  </r>
  <r>
    <x v="0"/>
    <n v="25.200000000000003"/>
  </r>
  <r>
    <x v="0"/>
    <n v="67.5"/>
  </r>
  <r>
    <x v="0"/>
    <n v="67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799999999999997"/>
  </r>
  <r>
    <x v="0"/>
    <n v="13.52"/>
  </r>
  <r>
    <x v="0"/>
    <n v="17.850000000000001"/>
  </r>
  <r>
    <x v="0"/>
    <n v="29.849999999999998"/>
  </r>
  <r>
    <x v="0"/>
    <n v="-82.73"/>
  </r>
  <r>
    <x v="0"/>
    <n v="-14.95"/>
  </r>
  <r>
    <x v="0"/>
    <n v="-3.81"/>
  </r>
  <r>
    <x v="0"/>
    <n v="-4.6500000000000004"/>
  </r>
  <r>
    <x v="0"/>
    <n v="-6.2"/>
  </r>
  <r>
    <x v="0"/>
    <n v="-2.98"/>
  </r>
  <r>
    <x v="0"/>
    <n v="-5"/>
  </r>
  <r>
    <x v="0"/>
    <n v="-16"/>
  </r>
  <r>
    <x v="0"/>
    <n v="-86.99"/>
  </r>
  <r>
    <x v="0"/>
    <n v="-15.5"/>
  </r>
  <r>
    <x v="0"/>
    <n v="-76"/>
  </r>
  <r>
    <x v="0"/>
    <n v="-87.01"/>
  </r>
  <r>
    <x v="6"/>
    <n v="-2.5499999999999998"/>
  </r>
  <r>
    <x v="6"/>
    <n v="-24.96"/>
  </r>
  <r>
    <x v="0"/>
    <n v="-14.95"/>
  </r>
  <r>
    <x v="0"/>
    <n v="-9.9499999999999993"/>
  </r>
  <r>
    <x v="0"/>
    <n v="-2.2800000000000002"/>
  </r>
  <r>
    <x v="0"/>
    <n v="-3.75"/>
  </r>
  <r>
    <x v="6"/>
    <n v="13.200000000000001"/>
  </r>
  <r>
    <x v="6"/>
    <n v="23.4"/>
  </r>
  <r>
    <x v="6"/>
    <n v="59.8"/>
  </r>
  <r>
    <x v="6"/>
    <n v="59.8"/>
  </r>
  <r>
    <x v="6"/>
    <n v="59.8"/>
  </r>
  <r>
    <x v="6"/>
    <n v="17"/>
  </r>
  <r>
    <x v="6"/>
    <n v="19.8"/>
  </r>
  <r>
    <x v="6"/>
    <n v="17.850000000000001"/>
  </r>
  <r>
    <x v="6"/>
    <n v="25.5"/>
  </r>
  <r>
    <x v="6"/>
    <n v="15"/>
  </r>
  <r>
    <x v="6"/>
    <n v="15"/>
  </r>
  <r>
    <x v="6"/>
    <n v="15"/>
  </r>
  <r>
    <x v="6"/>
    <n v="15"/>
  </r>
  <r>
    <x v="6"/>
    <n v="175.2"/>
  </r>
  <r>
    <x v="6"/>
    <n v="15"/>
  </r>
  <r>
    <x v="6"/>
    <n v="81.599999999999994"/>
  </r>
  <r>
    <x v="6"/>
    <n v="20.8"/>
  </r>
  <r>
    <x v="6"/>
    <n v="20.8"/>
  </r>
  <r>
    <x v="6"/>
    <n v="15"/>
  </r>
  <r>
    <x v="6"/>
    <n v="15"/>
  </r>
  <r>
    <x v="6"/>
    <n v="19.8"/>
  </r>
  <r>
    <x v="6"/>
    <n v="17.700000000000003"/>
  </r>
  <r>
    <x v="6"/>
    <n v="19.799999999999997"/>
  </r>
  <r>
    <x v="6"/>
    <n v="16.5"/>
  </r>
  <r>
    <x v="6"/>
    <n v="15"/>
  </r>
  <r>
    <x v="6"/>
    <n v="12.600000000000001"/>
  </r>
  <r>
    <x v="6"/>
    <n v="15"/>
  </r>
  <r>
    <x v="6"/>
    <n v="12.600000000000001"/>
  </r>
  <r>
    <x v="6"/>
    <n v="14.850000000000001"/>
  </r>
  <r>
    <x v="6"/>
    <n v="15"/>
  </r>
  <r>
    <x v="6"/>
    <n v="19.920000000000002"/>
  </r>
  <r>
    <x v="6"/>
    <n v="15"/>
  </r>
  <r>
    <x v="6"/>
    <n v="26"/>
  </r>
  <r>
    <x v="6"/>
    <n v="33.200000000000003"/>
  </r>
  <r>
    <x v="6"/>
    <n v="39.799999999999997"/>
  </r>
  <r>
    <x v="6"/>
    <n v="17.399999999999999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67.5"/>
  </r>
  <r>
    <x v="6"/>
    <n v="15"/>
  </r>
  <r>
    <x v="6"/>
    <n v="17.700000000000003"/>
  </r>
  <r>
    <x v="6"/>
    <n v="17.700000000000003"/>
  </r>
  <r>
    <x v="6"/>
    <n v="22.5"/>
  </r>
  <r>
    <x v="0"/>
    <n v="-16.3"/>
  </r>
  <r>
    <x v="0"/>
    <n v="24.96"/>
  </r>
  <r>
    <x v="0"/>
    <n v="17.899999999999999"/>
  </r>
  <r>
    <x v="0"/>
    <n v="45"/>
  </r>
  <r>
    <x v="0"/>
    <n v="23.4"/>
  </r>
  <r>
    <x v="0"/>
    <n v="15.299999999999999"/>
  </r>
  <r>
    <x v="0"/>
    <n v="19.5"/>
  </r>
  <r>
    <x v="0"/>
    <n v="15.299999999999999"/>
  </r>
  <r>
    <x v="0"/>
    <n v="10.199999999999999"/>
  </r>
  <r>
    <x v="0"/>
    <n v="19.799999999999997"/>
  </r>
  <r>
    <x v="0"/>
    <n v="10.199999999999999"/>
  </r>
  <r>
    <x v="0"/>
    <n v="13.919999999999998"/>
  </r>
  <r>
    <x v="0"/>
    <n v="19.799999999999997"/>
  </r>
  <r>
    <x v="0"/>
    <n v="15"/>
  </r>
  <r>
    <x v="0"/>
    <n v="17.850000000000001"/>
  </r>
  <r>
    <x v="0"/>
    <n v="15"/>
  </r>
  <r>
    <x v="0"/>
    <n v="15"/>
  </r>
  <r>
    <x v="0"/>
    <n v="5.04"/>
  </r>
  <r>
    <x v="0"/>
    <n v="2.9"/>
  </r>
  <r>
    <x v="0"/>
    <n v="1.45"/>
  </r>
  <r>
    <x v="0"/>
    <n v="1.45"/>
  </r>
  <r>
    <x v="0"/>
    <n v="1.45"/>
  </r>
  <r>
    <x v="0"/>
    <n v="8.6999999999999993"/>
  </r>
  <r>
    <x v="0"/>
    <n v="5.9"/>
  </r>
  <r>
    <x v="0"/>
    <n v="4.9499999999999993"/>
  </r>
  <r>
    <x v="0"/>
    <n v="4.9499999999999993"/>
  </r>
  <r>
    <x v="0"/>
    <n v="3.4"/>
  </r>
  <r>
    <x v="0"/>
    <n v="8.5"/>
  </r>
  <r>
    <x v="0"/>
    <n v="3.4799999999999995"/>
  </r>
  <r>
    <x v="0"/>
    <n v="3.4799999999999995"/>
  </r>
  <r>
    <x v="0"/>
    <n v="7.8"/>
  </r>
  <r>
    <x v="0"/>
    <n v="6.25"/>
  </r>
  <r>
    <x v="0"/>
    <n v="13"/>
  </r>
  <r>
    <x v="0"/>
    <n v="8.5"/>
  </r>
  <r>
    <x v="0"/>
    <n v="5"/>
  </r>
  <r>
    <x v="0"/>
    <n v="8.5"/>
  </r>
  <r>
    <x v="0"/>
    <n v="13.52"/>
  </r>
  <r>
    <x v="0"/>
    <n v="1.95"/>
  </r>
  <r>
    <x v="0"/>
    <n v="1.95"/>
  </r>
  <r>
    <x v="0"/>
    <n v="1.9"/>
  </r>
  <r>
    <x v="0"/>
    <n v="3.9"/>
  </r>
  <r>
    <x v="0"/>
    <n v="4.9499999999999993"/>
  </r>
  <r>
    <x v="0"/>
    <n v="12.4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465.87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5.919999999999998"/>
  </r>
  <r>
    <x v="0"/>
    <n v="25.919999999999998"/>
  </r>
  <r>
    <x v="0"/>
    <n v="5.04"/>
  </r>
  <r>
    <x v="0"/>
    <n v="25.919999999999998"/>
  </r>
  <r>
    <x v="0"/>
    <n v="25.919999999999998"/>
  </r>
  <r>
    <x v="0"/>
    <n v="25.919999999999998"/>
  </r>
  <r>
    <x v="0"/>
    <n v="70.800000000000011"/>
  </r>
  <r>
    <x v="0"/>
    <n v="105"/>
  </r>
  <r>
    <x v="0"/>
    <n v="25"/>
  </r>
  <r>
    <x v="0"/>
    <n v="105"/>
  </r>
  <r>
    <x v="0"/>
    <n v="29"/>
  </r>
  <r>
    <x v="0"/>
    <n v="98.100000000000009"/>
  </r>
  <r>
    <x v="0"/>
    <n v="81"/>
  </r>
  <r>
    <x v="0"/>
    <n v="104.39999999999999"/>
  </r>
  <r>
    <x v="0"/>
    <n v="71.400000000000006"/>
  </r>
  <r>
    <x v="0"/>
    <n v="19.899999999999999"/>
  </r>
  <r>
    <x v="0"/>
    <n v="24.900000000000002"/>
  </r>
  <r>
    <x v="0"/>
    <n v="13"/>
  </r>
  <r>
    <x v="0"/>
    <n v="19.799999999999997"/>
  </r>
  <r>
    <x v="0"/>
    <n v="17.700000000000003"/>
  </r>
  <r>
    <x v="0"/>
    <n v="207.50000000000003"/>
  </r>
  <r>
    <x v="0"/>
    <n v="76.320000000000007"/>
  </r>
  <r>
    <x v="0"/>
    <n v="145"/>
  </r>
  <r>
    <x v="0"/>
    <n v="69.599999999999994"/>
  </r>
  <r>
    <x v="0"/>
    <n v="69.599999999999994"/>
  </r>
  <r>
    <x v="0"/>
    <n v="68"/>
  </r>
  <r>
    <x v="0"/>
    <n v="15"/>
  </r>
  <r>
    <x v="0"/>
    <n v="72"/>
  </r>
  <r>
    <x v="0"/>
    <n v="258.71999999999997"/>
  </r>
  <r>
    <x v="0"/>
    <n v="69.12"/>
  </r>
  <r>
    <x v="0"/>
    <n v="69.12"/>
  </r>
  <r>
    <x v="0"/>
    <n v="169.5"/>
  </r>
  <r>
    <x v="0"/>
    <n v="69.599999999999994"/>
  </r>
  <r>
    <x v="0"/>
    <n v="69.599999999999994"/>
  </r>
  <r>
    <x v="0"/>
    <n v="10.5"/>
  </r>
  <r>
    <x v="0"/>
    <n v="10.5"/>
  </r>
  <r>
    <x v="0"/>
    <n v="10.5"/>
  </r>
  <r>
    <x v="0"/>
    <n v="10.5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51.839999999999996"/>
  </r>
  <r>
    <x v="0"/>
    <n v="25.919999999999998"/>
  </r>
  <r>
    <x v="0"/>
    <n v="25.919999999999998"/>
  </r>
  <r>
    <x v="0"/>
    <n v="25.919999999999998"/>
  </r>
  <r>
    <x v="0"/>
    <n v="9.9600000000000009"/>
  </r>
  <r>
    <x v="0"/>
    <n v="14.13"/>
  </r>
  <r>
    <x v="0"/>
    <n v="0.83"/>
  </r>
  <r>
    <x v="0"/>
    <n v="20.65"/>
  </r>
  <r>
    <x v="0"/>
    <n v="28.91"/>
  </r>
  <r>
    <x v="0"/>
    <n v="12.3"/>
  </r>
  <r>
    <x v="0"/>
    <n v="9.9600000000000009"/>
  </r>
  <r>
    <x v="0"/>
    <n v="24.869999999999997"/>
  </r>
  <r>
    <x v="0"/>
    <n v="10.79"/>
  </r>
  <r>
    <x v="0"/>
    <n v="20.79"/>
  </r>
  <r>
    <x v="0"/>
    <n v="9.92"/>
  </r>
  <r>
    <x v="0"/>
    <n v="248.13"/>
  </r>
  <r>
    <x v="0"/>
    <n v="12.46"/>
  </r>
  <r>
    <x v="0"/>
    <n v="12.46"/>
  </r>
  <r>
    <x v="0"/>
    <n v="2.46"/>
  </r>
  <r>
    <x v="0"/>
    <n v="12.39"/>
  </r>
  <r>
    <x v="0"/>
    <n v="49.56"/>
  </r>
  <r>
    <x v="0"/>
    <n v="4.13"/>
  </r>
  <r>
    <x v="0"/>
    <n v="37.5"/>
  </r>
  <r>
    <x v="0"/>
    <n v="2.46"/>
  </r>
  <r>
    <x v="0"/>
    <n v="4.92"/>
  </r>
  <r>
    <x v="0"/>
    <n v="1.25"/>
  </r>
  <r>
    <x v="0"/>
    <n v="4.92"/>
  </r>
  <r>
    <x v="0"/>
    <n v="4.92"/>
  </r>
  <r>
    <x v="0"/>
    <n v="4.92"/>
  </r>
  <r>
    <x v="0"/>
    <n v="11.58"/>
  </r>
  <r>
    <x v="0"/>
    <n v="5.79"/>
  </r>
  <r>
    <x v="0"/>
    <n v="3.26"/>
  </r>
  <r>
    <x v="0"/>
    <n v="4.13"/>
  </r>
  <r>
    <x v="0"/>
    <n v="8.26"/>
  </r>
  <r>
    <x v="0"/>
    <n v="3.75"/>
  </r>
  <r>
    <x v="0"/>
    <n v="28.95"/>
  </r>
  <r>
    <x v="0"/>
    <n v="6.63"/>
  </r>
  <r>
    <x v="0"/>
    <n v="4.96"/>
  </r>
  <r>
    <x v="0"/>
    <n v="7.46"/>
  </r>
  <r>
    <x v="0"/>
    <n v="8.2899999999999991"/>
  </r>
  <r>
    <x v="0"/>
    <n v="8.26"/>
  </r>
  <r>
    <x v="0"/>
    <n v="3.29"/>
  </r>
  <r>
    <x v="0"/>
    <n v="2.46"/>
  </r>
  <r>
    <x v="0"/>
    <n v="8.26"/>
  </r>
  <r>
    <x v="0"/>
    <n v="4.96"/>
  </r>
  <r>
    <x v="0"/>
    <n v="14.879999999999999"/>
  </r>
  <r>
    <x v="0"/>
    <n v="45.43"/>
  </r>
  <r>
    <x v="0"/>
    <n v="5.79"/>
  </r>
  <r>
    <x v="0"/>
    <n v="4.13"/>
  </r>
  <r>
    <x v="0"/>
    <n v="4.13"/>
  </r>
  <r>
    <x v="0"/>
    <n v="3.75"/>
  </r>
  <r>
    <x v="0"/>
    <n v="2.08"/>
  </r>
  <r>
    <x v="0"/>
    <n v="3.29"/>
  </r>
  <r>
    <x v="0"/>
    <n v="6.63"/>
  </r>
  <r>
    <x v="0"/>
    <n v="2.46"/>
  </r>
  <r>
    <x v="0"/>
    <n v="7.46"/>
  </r>
  <r>
    <x v="0"/>
    <n v="4.13"/>
  </r>
  <r>
    <x v="0"/>
    <n v="8.2899999999999991"/>
  </r>
  <r>
    <x v="0"/>
    <n v="5.79"/>
  </r>
  <r>
    <x v="0"/>
    <n v="14.13"/>
  </r>
  <r>
    <x v="0"/>
    <n v="4.96"/>
  </r>
  <r>
    <x v="0"/>
    <n v="9.92"/>
  </r>
  <r>
    <x v="0"/>
    <n v="2.46"/>
  </r>
  <r>
    <x v="0"/>
    <n v="19.96"/>
  </r>
  <r>
    <x v="0"/>
    <n v="12.39"/>
  </r>
  <r>
    <x v="0"/>
    <n v="12.39"/>
  </r>
  <r>
    <x v="0"/>
    <n v="16.579999999999998"/>
  </r>
  <r>
    <x v="0"/>
    <n v="14.13"/>
  </r>
  <r>
    <x v="0"/>
    <n v="12.39"/>
  </r>
  <r>
    <x v="0"/>
    <n v="33.04"/>
  </r>
  <r>
    <x v="0"/>
    <n v="12.46"/>
  </r>
  <r>
    <x v="0"/>
    <n v="12.46"/>
  </r>
  <r>
    <x v="0"/>
    <n v="12.46"/>
  </r>
  <r>
    <x v="0"/>
    <n v="16.52"/>
  </r>
  <r>
    <x v="0"/>
    <n v="16.52"/>
  </r>
  <r>
    <x v="0"/>
    <n v="2.46"/>
  </r>
  <r>
    <x v="0"/>
    <n v="3.29"/>
  </r>
  <r>
    <x v="0"/>
    <n v="12.5"/>
  </r>
  <r>
    <x v="0"/>
    <n v="2.46"/>
  </r>
  <r>
    <x v="0"/>
    <n v="22.14"/>
  </r>
  <r>
    <x v="0"/>
    <n v="2.46"/>
  </r>
  <r>
    <x v="0"/>
    <n v="4.13"/>
  </r>
  <r>
    <x v="0"/>
    <n v="3.29"/>
  </r>
  <r>
    <x v="0"/>
    <n v="21.58"/>
  </r>
  <r>
    <x v="0"/>
    <n v="5.79"/>
  </r>
  <r>
    <x v="0"/>
    <n v="14.92"/>
  </r>
  <r>
    <x v="0"/>
    <n v="5.63"/>
  </r>
  <r>
    <x v="0"/>
    <n v="4.96"/>
  </r>
  <r>
    <x v="0"/>
    <n v="4.96"/>
  </r>
  <r>
    <x v="0"/>
    <n v="3.29"/>
  </r>
  <r>
    <x v="0"/>
    <n v="3.29"/>
  </r>
  <r>
    <x v="0"/>
    <n v="4.13"/>
  </r>
  <r>
    <x v="0"/>
    <n v="16.52"/>
  </r>
  <r>
    <x v="0"/>
    <n v="5.79"/>
  </r>
  <r>
    <x v="0"/>
    <n v="0.83"/>
  </r>
  <r>
    <x v="0"/>
    <n v="4.96"/>
  </r>
  <r>
    <x v="0"/>
    <n v="6.63"/>
  </r>
  <r>
    <x v="0"/>
    <n v="4.96"/>
  </r>
  <r>
    <x v="0"/>
    <n v="19.96"/>
  </r>
  <r>
    <x v="0"/>
    <n v="16.63"/>
  </r>
  <r>
    <x v="0"/>
    <n v="9.7799999999999994"/>
  </r>
  <r>
    <x v="0"/>
    <n v="8.2899999999999991"/>
  </r>
  <r>
    <x v="0"/>
    <n v="6.52"/>
  </r>
  <r>
    <x v="0"/>
    <n v="10.79"/>
  </r>
  <r>
    <x v="0"/>
    <n v="20.65"/>
  </r>
  <r>
    <x v="0"/>
    <n v="8.26"/>
  </r>
  <r>
    <x v="0"/>
    <n v="9.9600000000000009"/>
  </r>
  <r>
    <x v="0"/>
    <n v="11.58"/>
  </r>
  <r>
    <x v="0"/>
    <n v="24.869999999999997"/>
  </r>
  <r>
    <x v="0"/>
    <n v="5.79"/>
  </r>
  <r>
    <x v="0"/>
    <n v="2.46"/>
  </r>
  <r>
    <x v="0"/>
    <n v="2.46"/>
  </r>
  <r>
    <x v="0"/>
    <n v="23.16"/>
  </r>
  <r>
    <x v="0"/>
    <n v="5.79"/>
  </r>
  <r>
    <x v="0"/>
    <n v="4.92"/>
  </r>
  <r>
    <x v="0"/>
    <n v="4.13"/>
  </r>
  <r>
    <x v="0"/>
    <n v="2.5"/>
  </r>
  <r>
    <x v="0"/>
    <n v="8.2899999999999991"/>
  </r>
  <r>
    <x v="0"/>
    <n v="14.13"/>
  </r>
  <r>
    <x v="0"/>
    <n v="28.26"/>
  </r>
  <r>
    <x v="0"/>
    <n v="42.39"/>
  </r>
  <r>
    <x v="0"/>
    <n v="6.58"/>
  </r>
  <r>
    <x v="0"/>
    <n v="4.96"/>
  </r>
  <r>
    <x v="0"/>
    <n v="3.29"/>
  </r>
  <r>
    <x v="0"/>
    <n v="4.13"/>
  </r>
  <r>
    <x v="0"/>
    <n v="12.39"/>
  </r>
  <r>
    <x v="0"/>
    <n v="4.96"/>
  </r>
  <r>
    <x v="0"/>
    <n v="204.63"/>
  </r>
  <r>
    <x v="0"/>
    <n v="13.29"/>
  </r>
  <r>
    <x v="0"/>
    <n v="8.1499999999999986"/>
  </r>
  <r>
    <x v="0"/>
    <n v="8.26"/>
  </r>
  <r>
    <x v="0"/>
    <n v="17.37"/>
  </r>
  <r>
    <x v="0"/>
    <n v="4.13"/>
  </r>
  <r>
    <x v="0"/>
    <n v="4.13"/>
  </r>
  <r>
    <x v="0"/>
    <n v="28.91"/>
  </r>
  <r>
    <x v="0"/>
    <n v="24.96"/>
  </r>
  <r>
    <x v="0"/>
    <n v="19.920000000000002"/>
  </r>
  <r>
    <x v="0"/>
    <n v="24.869999999999997"/>
  </r>
  <r>
    <x v="0"/>
    <n v="20.79"/>
  </r>
  <r>
    <x v="0"/>
    <n v="3.29"/>
  </r>
  <r>
    <x v="0"/>
    <n v="2.46"/>
  </r>
  <r>
    <x v="0"/>
    <n v="5.79"/>
  </r>
  <r>
    <x v="0"/>
    <n v="5.79"/>
  </r>
  <r>
    <x v="0"/>
    <n v="5.79"/>
  </r>
  <r>
    <x v="0"/>
    <n v="1.63"/>
  </r>
  <r>
    <x v="0"/>
    <n v="2.46"/>
  </r>
  <r>
    <x v="0"/>
    <n v="4.13"/>
  </r>
  <r>
    <x v="0"/>
    <n v="4.13"/>
  </r>
  <r>
    <x v="0"/>
    <n v="4.13"/>
  </r>
  <r>
    <x v="0"/>
    <n v="2.46"/>
  </r>
  <r>
    <x v="0"/>
    <n v="0.83"/>
  </r>
  <r>
    <x v="0"/>
    <n v="7.46"/>
  </r>
  <r>
    <x v="0"/>
    <n v="4.13"/>
  </r>
  <r>
    <x v="0"/>
    <n v="8.2899999999999991"/>
  </r>
  <r>
    <x v="0"/>
    <n v="4.96"/>
  </r>
  <r>
    <x v="0"/>
    <n v="14.13"/>
  </r>
  <r>
    <x v="0"/>
    <n v="4.13"/>
  </r>
  <r>
    <x v="0"/>
    <n v="7.46"/>
  </r>
  <r>
    <x v="0"/>
    <n v="3.75"/>
  </r>
  <r>
    <x v="0"/>
    <n v="1.66"/>
  </r>
  <r>
    <x v="0"/>
    <n v="8.2899999999999991"/>
  </r>
  <r>
    <x v="0"/>
    <n v="8.26"/>
  </r>
  <r>
    <x v="0"/>
    <n v="33.15"/>
  </r>
  <r>
    <x v="0"/>
    <n v="154.5"/>
  </r>
  <r>
    <x v="0"/>
    <n v="4.13"/>
  </r>
  <r>
    <x v="0"/>
    <n v="16.52"/>
  </r>
  <r>
    <x v="0"/>
    <n v="4.13"/>
  </r>
  <r>
    <x v="0"/>
    <n v="2.46"/>
  </r>
  <r>
    <x v="0"/>
    <n v="7.38"/>
  </r>
  <r>
    <x v="0"/>
    <n v="2.46"/>
  </r>
  <r>
    <x v="0"/>
    <n v="5.79"/>
  </r>
  <r>
    <x v="0"/>
    <n v="8.2899999999999991"/>
  </r>
  <r>
    <x v="0"/>
    <n v="9.9600000000000009"/>
  </r>
  <r>
    <x v="0"/>
    <n v="4.74"/>
  </r>
  <r>
    <x v="0"/>
    <n v="9.48"/>
  </r>
  <r>
    <x v="0"/>
    <n v="4.13"/>
  </r>
  <r>
    <x v="0"/>
    <n v="14.879999999999999"/>
  </r>
  <r>
    <x v="0"/>
    <n v="28.91"/>
  </r>
  <r>
    <x v="0"/>
    <n v="5.79"/>
  </r>
  <r>
    <x v="0"/>
    <n v="4.13"/>
  </r>
  <r>
    <x v="0"/>
    <n v="13.26"/>
  </r>
  <r>
    <x v="0"/>
    <n v="7.46"/>
  </r>
  <r>
    <x v="0"/>
    <n v="3.29"/>
  </r>
  <r>
    <x v="0"/>
    <n v="12.46"/>
  </r>
  <r>
    <x v="0"/>
    <n v="4.13"/>
  </r>
  <r>
    <x v="0"/>
    <n v="37.17"/>
  </r>
  <r>
    <x v="0"/>
    <n v="4.13"/>
  </r>
  <r>
    <x v="0"/>
    <n v="2.46"/>
  </r>
  <r>
    <x v="0"/>
    <n v="4.13"/>
  </r>
  <r>
    <x v="0"/>
    <n v="4.13"/>
  </r>
  <r>
    <x v="0"/>
    <n v="4.13"/>
  </r>
  <r>
    <x v="0"/>
    <n v="14.92"/>
  </r>
  <r>
    <x v="0"/>
    <n v="4.96"/>
  </r>
  <r>
    <x v="0"/>
    <n v="8.26"/>
  </r>
  <r>
    <x v="0"/>
    <n v="2.46"/>
  </r>
  <r>
    <x v="0"/>
    <n v="8.26"/>
  </r>
  <r>
    <x v="0"/>
    <n v="16.52"/>
  </r>
  <r>
    <x v="0"/>
    <n v="5.79"/>
  </r>
  <r>
    <x v="0"/>
    <n v="19.89"/>
  </r>
  <r>
    <x v="0"/>
    <n v="13.29"/>
  </r>
  <r>
    <x v="0"/>
    <n v="1.63"/>
  </r>
  <r>
    <x v="0"/>
    <n v="9.7799999999999994"/>
  </r>
  <r>
    <x v="0"/>
    <n v="4.96"/>
  </r>
  <r>
    <x v="0"/>
    <n v="8.2899999999999991"/>
  </r>
  <r>
    <x v="0"/>
    <n v="4.96"/>
  </r>
  <r>
    <x v="0"/>
    <n v="8.26"/>
  </r>
  <r>
    <x v="0"/>
    <n v="8.26"/>
  </r>
  <r>
    <x v="0"/>
    <n v="61.949999999999996"/>
  </r>
  <r>
    <x v="0"/>
    <n v="9.9600000000000009"/>
  </r>
  <r>
    <x v="0"/>
    <n v="3.29"/>
  </r>
  <r>
    <x v="0"/>
    <n v="8.2899999999999991"/>
  </r>
  <r>
    <x v="0"/>
    <n v="6.63"/>
  </r>
  <r>
    <x v="0"/>
    <n v="3.29"/>
  </r>
  <r>
    <x v="0"/>
    <n v="3.29"/>
  </r>
  <r>
    <x v="0"/>
    <n v="8.26"/>
  </r>
  <r>
    <x v="0"/>
    <n v="14.13"/>
  </r>
  <r>
    <x v="0"/>
    <n v="19.84"/>
  </r>
  <r>
    <x v="0"/>
    <n v="8.2899999999999991"/>
  </r>
  <r>
    <x v="0"/>
    <n v="19.89"/>
  </r>
  <r>
    <x v="0"/>
    <n v="124.08"/>
  </r>
  <r>
    <x v="0"/>
    <n v="16.52"/>
  </r>
  <r>
    <x v="0"/>
    <n v="4.92"/>
  </r>
  <r>
    <x v="0"/>
    <n v="3.75"/>
  </r>
  <r>
    <x v="0"/>
    <n v="13.26"/>
  </r>
  <r>
    <x v="0"/>
    <n v="1.63"/>
  </r>
  <r>
    <x v="0"/>
    <n v="16.63"/>
  </r>
  <r>
    <x v="0"/>
    <n v="4.96"/>
  </r>
  <r>
    <x v="0"/>
    <n v="4.13"/>
  </r>
  <r>
    <x v="0"/>
    <n v="4.13"/>
  </r>
  <r>
    <x v="0"/>
    <n v="8.26"/>
  </r>
  <r>
    <x v="0"/>
    <n v="33.159999999999997"/>
  </r>
  <r>
    <x v="0"/>
    <n v="2.46"/>
  </r>
  <r>
    <x v="0"/>
    <n v="2.46"/>
  </r>
  <r>
    <x v="0"/>
    <n v="2.46"/>
  </r>
  <r>
    <x v="0"/>
    <n v="4.13"/>
  </r>
  <r>
    <x v="0"/>
    <n v="4.96"/>
  </r>
  <r>
    <x v="0"/>
    <n v="2.5"/>
  </r>
  <r>
    <x v="0"/>
    <n v="9.92"/>
  </r>
  <r>
    <x v="0"/>
    <n v="7.46"/>
  </r>
  <r>
    <x v="0"/>
    <n v="4.96"/>
  </r>
  <r>
    <x v="0"/>
    <n v="3.75"/>
  </r>
  <r>
    <x v="0"/>
    <n v="5.79"/>
  </r>
  <r>
    <x v="0"/>
    <n v="9.84"/>
  </r>
  <r>
    <x v="0"/>
    <n v="16.63"/>
  </r>
  <r>
    <x v="0"/>
    <n v="33.04"/>
  </r>
  <r>
    <x v="0"/>
    <n v="2.46"/>
  </r>
  <r>
    <x v="0"/>
    <n v="8.26"/>
  </r>
  <r>
    <x v="0"/>
    <n v="2.46"/>
  </r>
  <r>
    <x v="0"/>
    <n v="3.26"/>
  </r>
  <r>
    <x v="0"/>
    <n v="4.92"/>
  </r>
  <r>
    <x v="0"/>
    <n v="4.13"/>
  </r>
  <r>
    <x v="0"/>
    <n v="3.29"/>
  </r>
  <r>
    <x v="0"/>
    <n v="21.58"/>
  </r>
  <r>
    <x v="0"/>
    <n v="8.2899999999999991"/>
  </r>
  <r>
    <x v="0"/>
    <n v="8.26"/>
  </r>
  <r>
    <x v="0"/>
    <n v="3.29"/>
  </r>
  <r>
    <x v="0"/>
    <n v="4.13"/>
  </r>
  <r>
    <x v="0"/>
    <n v="14.879999999999999"/>
  </r>
  <r>
    <x v="0"/>
    <n v="13.26"/>
  </r>
  <r>
    <x v="0"/>
    <n v="105.96"/>
  </r>
  <r>
    <x v="2"/>
    <n v="367.2"/>
  </r>
  <r>
    <x v="2"/>
    <n v="561.6"/>
  </r>
  <r>
    <x v="2"/>
    <n v="488.16"/>
  </r>
  <r>
    <x v="2"/>
    <n v="35.700000000000003"/>
  </r>
  <r>
    <x v="2"/>
    <n v="139.19999999999999"/>
  </r>
  <r>
    <x v="2"/>
    <n v="67.5"/>
  </r>
  <r>
    <x v="2"/>
    <n v="280.8"/>
  </r>
  <r>
    <x v="2"/>
    <n v="280.8"/>
  </r>
  <r>
    <x v="2"/>
    <n v="67.5"/>
  </r>
  <r>
    <x v="2"/>
    <n v="280.8"/>
  </r>
  <r>
    <x v="2"/>
    <n v="71.400000000000006"/>
  </r>
  <r>
    <x v="2"/>
    <n v="135"/>
  </r>
  <r>
    <x v="2"/>
    <n v="132"/>
  </r>
  <r>
    <x v="2"/>
    <n v="45.6"/>
  </r>
  <r>
    <x v="2"/>
    <n v="36.480000000000004"/>
  </r>
  <r>
    <x v="2"/>
    <n v="152.64000000000001"/>
  </r>
  <r>
    <x v="2"/>
    <n v="69.599999999999994"/>
  </r>
  <r>
    <x v="2"/>
    <n v="81.12"/>
  </r>
  <r>
    <x v="2"/>
    <n v="30"/>
  </r>
  <r>
    <x v="2"/>
    <n v="36.480000000000004"/>
  </r>
  <r>
    <x v="2"/>
    <n v="36.480000000000004"/>
  </r>
  <r>
    <x v="2"/>
    <n v="93.600000000000009"/>
  </r>
  <r>
    <x v="2"/>
    <n v="46.8"/>
  </r>
  <r>
    <x v="2"/>
    <n v="300"/>
  </r>
  <r>
    <x v="2"/>
    <n v="195.60000000000002"/>
  </r>
  <r>
    <x v="2"/>
    <n v="61.199999999999996"/>
  </r>
  <r>
    <x v="2"/>
    <n v="237.6"/>
  </r>
  <r>
    <x v="2"/>
    <n v="237.6"/>
  </r>
  <r>
    <x v="2"/>
    <n v="316.79999999999995"/>
  </r>
  <r>
    <x v="2"/>
    <n v="180"/>
  </r>
  <r>
    <x v="2"/>
    <n v="152.64000000000001"/>
  </r>
  <r>
    <x v="2"/>
    <n v="305.28000000000003"/>
  </r>
  <r>
    <x v="2"/>
    <n v="305.28000000000003"/>
  </r>
  <r>
    <x v="2"/>
    <n v="305.28000000000003"/>
  </r>
  <r>
    <x v="2"/>
    <n v="135"/>
  </r>
  <r>
    <x v="2"/>
    <n v="153"/>
  </r>
  <r>
    <x v="2"/>
    <n v="432"/>
  </r>
  <r>
    <x v="2"/>
    <n v="207.50000000000003"/>
  </r>
  <r>
    <x v="2"/>
    <n v="415.00000000000006"/>
  </r>
  <r>
    <x v="2"/>
    <n v="232.50000000000003"/>
  </r>
  <r>
    <x v="2"/>
    <n v="232.50000000000003"/>
  </r>
  <r>
    <x v="2"/>
    <n v="69.599999999999994"/>
  </r>
  <r>
    <x v="2"/>
    <n v="81.36"/>
  </r>
  <r>
    <x v="2"/>
    <n v="180"/>
  </r>
  <r>
    <x v="2"/>
    <n v="90"/>
  </r>
  <r>
    <x v="2"/>
    <n v="67.5"/>
  </r>
  <r>
    <x v="2"/>
    <n v="208.79999999999998"/>
  </r>
  <r>
    <x v="2"/>
    <n v="66"/>
  </r>
  <r>
    <x v="2"/>
    <n v="66"/>
  </r>
  <r>
    <x v="2"/>
    <n v="66"/>
  </r>
  <r>
    <x v="2"/>
    <n v="66"/>
  </r>
  <r>
    <x v="2"/>
    <n v="66"/>
  </r>
  <r>
    <x v="2"/>
    <n v="66"/>
  </r>
  <r>
    <x v="2"/>
    <n v="67.5"/>
  </r>
  <r>
    <x v="2"/>
    <n v="208.79999999999998"/>
  </r>
  <r>
    <x v="2"/>
    <n v="16.5"/>
  </r>
  <r>
    <x v="2"/>
    <n v="69.599999999999994"/>
  </r>
  <r>
    <x v="2"/>
    <n v="61.199999999999996"/>
  </r>
  <r>
    <x v="2"/>
    <n v="30"/>
  </r>
  <r>
    <x v="2"/>
    <n v="30"/>
  </r>
  <r>
    <x v="2"/>
    <n v="61.199999999999996"/>
  </r>
  <r>
    <x v="2"/>
    <n v="30"/>
  </r>
  <r>
    <x v="2"/>
    <n v="152.64000000000001"/>
  </r>
  <r>
    <x v="2"/>
    <n v="400"/>
  </r>
  <r>
    <x v="2"/>
    <n v="271.2"/>
  </r>
  <r>
    <x v="2"/>
    <n v="488.16"/>
  </r>
  <r>
    <x v="2"/>
    <n v="69.599999999999994"/>
  </r>
  <r>
    <x v="2"/>
    <n v="178.20000000000002"/>
  </r>
  <r>
    <x v="2"/>
    <n v="178.20000000000002"/>
  </r>
  <r>
    <x v="2"/>
    <n v="153"/>
  </r>
  <r>
    <x v="2"/>
    <n v="153"/>
  </r>
  <r>
    <x v="2"/>
    <n v="169.5"/>
  </r>
  <r>
    <x v="2"/>
    <n v="102"/>
  </r>
  <r>
    <x v="4"/>
    <n v="8.5"/>
  </r>
  <r>
    <x v="4"/>
    <n v="30"/>
  </r>
  <r>
    <x v="4"/>
    <n v="10.199999999999999"/>
  </r>
  <r>
    <x v="4"/>
    <n v="10.199999999999999"/>
  </r>
  <r>
    <x v="4"/>
    <n v="4.68"/>
  </r>
  <r>
    <x v="4"/>
    <n v="19.8"/>
  </r>
  <r>
    <x v="4"/>
    <n v="17.700000000000003"/>
  </r>
  <r>
    <x v="4"/>
    <n v="34"/>
  </r>
  <r>
    <x v="4"/>
    <n v="20.399999999999999"/>
  </r>
  <r>
    <x v="4"/>
    <n v="10.199999999999999"/>
  </r>
  <r>
    <x v="4"/>
    <n v="23.4"/>
  </r>
  <r>
    <x v="4"/>
    <n v="11.7"/>
  </r>
  <r>
    <x v="4"/>
    <n v="11.7"/>
  </r>
  <r>
    <x v="4"/>
    <n v="10.199999999999999"/>
  </r>
  <r>
    <x v="4"/>
    <n v="35.400000000000006"/>
  </r>
  <r>
    <x v="4"/>
    <n v="8.5"/>
  </r>
  <r>
    <x v="4"/>
    <n v="8.5"/>
  </r>
  <r>
    <x v="4"/>
    <n v="37.44"/>
  </r>
  <r>
    <x v="4"/>
    <n v="17.899999999999999"/>
  </r>
  <r>
    <x v="4"/>
    <n v="19.799999999999997"/>
  </r>
  <r>
    <x v="4"/>
    <n v="19.799999999999997"/>
  </r>
  <r>
    <x v="4"/>
    <n v="20.8"/>
  </r>
  <r>
    <x v="4"/>
    <n v="9.9599999999999991"/>
  </r>
  <r>
    <x v="4"/>
    <n v="12.6"/>
  </r>
  <r>
    <x v="4"/>
    <n v="10.5"/>
  </r>
  <r>
    <x v="4"/>
    <n v="10.5"/>
  </r>
  <r>
    <x v="4"/>
    <n v="70.2"/>
  </r>
  <r>
    <x v="4"/>
    <n v="72"/>
  </r>
  <r>
    <x v="4"/>
    <n v="16.5"/>
  </r>
  <r>
    <x v="4"/>
    <n v="6.8"/>
  </r>
  <r>
    <x v="4"/>
    <n v="23.4"/>
  </r>
  <r>
    <x v="4"/>
    <n v="17"/>
  </r>
  <r>
    <x v="4"/>
    <n v="19.799999999999997"/>
  </r>
  <r>
    <x v="4"/>
    <n v="35.400000000000006"/>
  </r>
  <r>
    <x v="4"/>
    <n v="15"/>
  </r>
  <r>
    <x v="4"/>
    <n v="16.600000000000001"/>
  </r>
  <r>
    <x v="4"/>
    <n v="16.600000000000001"/>
  </r>
  <r>
    <x v="4"/>
    <n v="16.600000000000001"/>
  </r>
  <r>
    <x v="0"/>
    <n v="0"/>
  </r>
  <r>
    <x v="0"/>
    <n v="1.63"/>
  </r>
  <r>
    <x v="0"/>
    <n v="2.46"/>
  </r>
  <r>
    <x v="0"/>
    <n v="4.13"/>
  </r>
  <r>
    <x v="0"/>
    <n v="4.13"/>
  </r>
  <r>
    <x v="0"/>
    <n v="1.66"/>
  </r>
  <r>
    <x v="0"/>
    <n v="2.46"/>
  </r>
  <r>
    <x v="0"/>
    <n v="1.63"/>
  </r>
  <r>
    <x v="0"/>
    <n v="4.13"/>
  </r>
  <r>
    <x v="0"/>
    <n v="4.13"/>
  </r>
  <r>
    <x v="0"/>
    <n v="7.46"/>
  </r>
  <r>
    <x v="0"/>
    <n v="7.46"/>
  </r>
  <r>
    <x v="0"/>
    <n v="4.92"/>
  </r>
  <r>
    <x v="0"/>
    <n v="2.46"/>
  </r>
  <r>
    <x v="0"/>
    <n v="1.63"/>
  </r>
  <r>
    <x v="0"/>
    <n v="24.6"/>
  </r>
  <r>
    <x v="0"/>
    <n v="16.299999999999997"/>
  </r>
  <r>
    <x v="0"/>
    <n v="1.63"/>
  </r>
  <r>
    <x v="0"/>
    <n v="9.9599999999999991"/>
  </r>
  <r>
    <x v="0"/>
    <n v="1.66"/>
  </r>
  <r>
    <x v="0"/>
    <n v="2.4899999999999998"/>
  </r>
  <r>
    <x v="0"/>
    <n v="5.79"/>
  </r>
  <r>
    <x v="0"/>
    <n v="4.13"/>
  </r>
  <r>
    <x v="0"/>
    <n v="1.63"/>
  </r>
  <r>
    <x v="0"/>
    <n v="16.52"/>
  </r>
  <r>
    <x v="0"/>
    <n v="3.29"/>
  </r>
  <r>
    <x v="0"/>
    <n v="1.63"/>
  </r>
  <r>
    <x v="0"/>
    <n v="4.13"/>
  </r>
  <r>
    <x v="0"/>
    <n v="7.46"/>
  </r>
  <r>
    <x v="0"/>
    <n v="7.46"/>
  </r>
  <r>
    <x v="0"/>
    <n v="99.96"/>
  </r>
  <r>
    <x v="0"/>
    <n v="15.79"/>
  </r>
  <r>
    <x v="0"/>
    <n v="3.29"/>
  </r>
  <r>
    <x v="0"/>
    <n v="4.96"/>
  </r>
  <r>
    <x v="0"/>
    <n v="4.96"/>
  </r>
  <r>
    <x v="0"/>
    <n v="6.58"/>
  </r>
  <r>
    <x v="0"/>
    <n v="9.92"/>
  </r>
  <r>
    <x v="0"/>
    <n v="4.96"/>
  </r>
  <r>
    <x v="0"/>
    <n v="20.65"/>
  </r>
  <r>
    <x v="0"/>
    <n v="4.8899999999999997"/>
  </r>
  <r>
    <x v="0"/>
    <n v="4.13"/>
  </r>
  <r>
    <x v="0"/>
    <n v="4.13"/>
  </r>
  <r>
    <x v="0"/>
    <n v="2.46"/>
  </r>
  <r>
    <x v="0"/>
    <n v="5.79"/>
  </r>
  <r>
    <x v="0"/>
    <n v="1.25"/>
  </r>
  <r>
    <x v="0"/>
    <n v="7.38"/>
  </r>
  <r>
    <x v="0"/>
    <n v="4.92"/>
  </r>
  <r>
    <x v="0"/>
    <n v="9.84"/>
  </r>
  <r>
    <x v="0"/>
    <n v="5.79"/>
  </r>
  <r>
    <x v="0"/>
    <n v="11.58"/>
  </r>
  <r>
    <x v="0"/>
    <n v="57.9"/>
  </r>
  <r>
    <x v="0"/>
    <n v="2.46"/>
  </r>
  <r>
    <x v="0"/>
    <n v="3.29"/>
  </r>
  <r>
    <x v="0"/>
    <n v="1.63"/>
  </r>
  <r>
    <x v="0"/>
    <n v="4.13"/>
  </r>
  <r>
    <x v="0"/>
    <n v="4.96"/>
  </r>
  <r>
    <x v="0"/>
    <n v="7.46"/>
  </r>
  <r>
    <x v="0"/>
    <n v="5.79"/>
  </r>
  <r>
    <x v="0"/>
    <n v="3.26"/>
  </r>
  <r>
    <x v="0"/>
    <n v="3.16"/>
  </r>
  <r>
    <x v="0"/>
    <n v="8.2899999999999991"/>
  </r>
  <r>
    <x v="0"/>
    <n v="49.89"/>
  </r>
  <r>
    <x v="0"/>
    <n v="3.29"/>
  </r>
  <r>
    <x v="0"/>
    <n v="1.63"/>
  </r>
  <r>
    <x v="0"/>
    <n v="3.29"/>
  </r>
  <r>
    <x v="0"/>
    <n v="2.5"/>
  </r>
  <r>
    <x v="0"/>
    <n v="4.13"/>
  </r>
  <r>
    <x v="0"/>
    <n v="11.58"/>
  </r>
  <r>
    <x v="0"/>
    <n v="11.58"/>
  </r>
  <r>
    <x v="0"/>
    <n v="4.13"/>
  </r>
  <r>
    <x v="0"/>
    <n v="11.63"/>
  </r>
  <r>
    <x v="0"/>
    <n v="17.37"/>
  </r>
  <r>
    <x v="0"/>
    <n v="3.29"/>
  </r>
  <r>
    <x v="0"/>
    <n v="3.32"/>
  </r>
  <r>
    <x v="0"/>
    <n v="1.63"/>
  </r>
  <r>
    <x v="0"/>
    <n v="20.79"/>
  </r>
  <r>
    <x v="0"/>
    <n v="7.46"/>
  </r>
  <r>
    <x v="0"/>
    <n v="4.13"/>
  </r>
  <r>
    <x v="0"/>
    <n v="4.13"/>
  </r>
  <r>
    <x v="0"/>
    <n v="0.83"/>
  </r>
  <r>
    <x v="0"/>
    <n v="9.7799999999999994"/>
  </r>
  <r>
    <x v="0"/>
    <n v="14.92"/>
  </r>
  <r>
    <x v="0"/>
    <n v="7.46"/>
  </r>
  <r>
    <x v="0"/>
    <n v="11.41"/>
  </r>
  <r>
    <x v="0"/>
    <n v="4.8899999999999997"/>
  </r>
  <r>
    <x v="0"/>
    <n v="2.4899999999999998"/>
  </r>
  <r>
    <x v="0"/>
    <n v="7.46"/>
  </r>
  <r>
    <x v="0"/>
    <n v="16.63"/>
  </r>
  <r>
    <x v="0"/>
    <n v="9.9600000000000009"/>
  </r>
  <r>
    <x v="0"/>
    <n v="11.58"/>
  </r>
  <r>
    <x v="0"/>
    <n v="4.92"/>
  </r>
  <r>
    <x v="0"/>
    <n v="15.79"/>
  </r>
  <r>
    <x v="0"/>
    <n v="2.5"/>
  </r>
  <r>
    <x v="0"/>
    <n v="4.95"/>
  </r>
  <r>
    <x v="0"/>
    <n v="1.63"/>
  </r>
  <r>
    <x v="0"/>
    <n v="16.63"/>
  </r>
  <r>
    <x v="0"/>
    <n v="5.79"/>
  </r>
  <r>
    <x v="0"/>
    <n v="9.1300000000000008"/>
  </r>
  <r>
    <x v="0"/>
    <n v="3.29"/>
  </r>
  <r>
    <x v="0"/>
    <n v="16.63"/>
  </r>
  <r>
    <x v="0"/>
    <n v="4.13"/>
  </r>
  <r>
    <x v="0"/>
    <n v="12.46"/>
  </r>
  <r>
    <x v="0"/>
    <n v="14.96"/>
  </r>
  <r>
    <x v="0"/>
    <n v="4.92"/>
  </r>
  <r>
    <x v="0"/>
    <n v="8.2899999999999991"/>
  </r>
  <r>
    <x v="0"/>
    <n v="9.16"/>
  </r>
  <r>
    <x v="0"/>
    <n v="3.29"/>
  </r>
  <r>
    <x v="0"/>
    <n v="3.29"/>
  </r>
  <r>
    <x v="0"/>
    <n v="3.29"/>
  </r>
  <r>
    <x v="0"/>
    <n v="8.26"/>
  </r>
  <r>
    <x v="0"/>
    <n v="12.39"/>
  </r>
  <r>
    <x v="0"/>
    <n v="4.13"/>
  </r>
  <r>
    <x v="0"/>
    <n v="4.13"/>
  </r>
  <r>
    <x v="0"/>
    <n v="1.63"/>
  </r>
  <r>
    <x v="0"/>
    <n v="15.79"/>
  </r>
  <r>
    <x v="0"/>
    <n v="10.79"/>
  </r>
  <r>
    <x v="0"/>
    <n v="3.29"/>
  </r>
  <r>
    <x v="0"/>
    <n v="21.58"/>
  </r>
  <r>
    <x v="0"/>
    <n v="9.84"/>
  </r>
  <r>
    <x v="0"/>
    <n v="2.46"/>
  </r>
  <r>
    <x v="0"/>
    <n v="2.46"/>
  </r>
  <r>
    <x v="0"/>
    <n v="4.13"/>
  </r>
  <r>
    <x v="0"/>
    <n v="8.2899999999999991"/>
  </r>
  <r>
    <x v="0"/>
    <n v="6.58"/>
  </r>
  <r>
    <x v="0"/>
    <n v="107.1"/>
  </r>
  <r>
    <x v="0"/>
    <n v="8.2899999999999991"/>
  </r>
  <r>
    <x v="0"/>
    <n v="1.63"/>
  </r>
  <r>
    <x v="0"/>
    <n v="0.83"/>
  </r>
  <r>
    <x v="0"/>
    <n v="6.58"/>
  </r>
  <r>
    <x v="0"/>
    <n v="2.46"/>
  </r>
  <r>
    <x v="0"/>
    <n v="3.29"/>
  </r>
  <r>
    <x v="0"/>
    <n v="2.92"/>
  </r>
  <r>
    <x v="0"/>
    <n v="4.13"/>
  </r>
  <r>
    <x v="0"/>
    <n v="1.63"/>
  </r>
  <r>
    <x v="0"/>
    <n v="4.13"/>
  </r>
  <r>
    <x v="0"/>
    <n v="11.58"/>
  </r>
  <r>
    <x v="0"/>
    <n v="5.79"/>
  </r>
  <r>
    <x v="0"/>
    <n v="5.79"/>
  </r>
  <r>
    <x v="0"/>
    <n v="179.67"/>
  </r>
  <r>
    <x v="0"/>
    <n v="850"/>
  </r>
  <r>
    <x v="0"/>
    <n v="100"/>
  </r>
  <r>
    <x v="0"/>
    <n v="16.600000000000001"/>
  </r>
  <r>
    <x v="0"/>
    <n v="17.399999999999999"/>
  </r>
  <r>
    <x v="0"/>
    <n v="19.799999999999997"/>
  </r>
  <r>
    <x v="0"/>
    <n v="2.88"/>
  </r>
  <r>
    <x v="0"/>
    <n v="17.399999999999999"/>
  </r>
  <r>
    <x v="0"/>
    <n v="11.7"/>
  </r>
  <r>
    <x v="0"/>
    <n v="2.88"/>
  </r>
  <r>
    <x v="0"/>
    <n v="20.8"/>
  </r>
  <r>
    <x v="0"/>
    <n v="41.6"/>
  </r>
  <r>
    <x v="0"/>
    <n v="20.8"/>
  </r>
  <r>
    <x v="0"/>
    <n v="18.72"/>
  </r>
  <r>
    <x v="0"/>
    <n v="18.72"/>
  </r>
  <r>
    <x v="0"/>
    <n v="23.4"/>
  </r>
  <r>
    <x v="0"/>
    <n v="4.5600000000000005"/>
  </r>
  <r>
    <x v="0"/>
    <n v="4.68"/>
  </r>
  <r>
    <x v="0"/>
    <n v="4.5600000000000005"/>
  </r>
  <r>
    <x v="0"/>
    <n v="4.68"/>
  </r>
  <r>
    <x v="0"/>
    <n v="2.88"/>
  </r>
  <r>
    <x v="0"/>
    <n v="2.88"/>
  </r>
  <r>
    <x v="0"/>
    <n v="16.5"/>
  </r>
  <r>
    <x v="0"/>
    <n v="16.5"/>
  </r>
  <r>
    <x v="0"/>
    <n v="20.8"/>
  </r>
  <r>
    <x v="0"/>
    <n v="41.6"/>
  </r>
  <r>
    <x v="0"/>
    <n v="20.8"/>
  </r>
  <r>
    <x v="0"/>
    <n v="16.5"/>
  </r>
  <r>
    <x v="0"/>
    <n v="10.199999999999999"/>
  </r>
  <r>
    <x v="0"/>
    <n v="16.5"/>
  </r>
  <r>
    <x v="0"/>
    <n v="9.36"/>
  </r>
  <r>
    <x v="0"/>
    <n v="7.9"/>
  </r>
  <r>
    <x v="0"/>
    <n v="6.2"/>
  </r>
  <r>
    <x v="0"/>
    <n v="24.96"/>
  </r>
  <r>
    <x v="0"/>
    <n v="19.5"/>
  </r>
  <r>
    <x v="0"/>
    <n v="19.5"/>
  </r>
  <r>
    <x v="0"/>
    <n v="19.5"/>
  </r>
  <r>
    <x v="0"/>
    <n v="12.5"/>
  </r>
  <r>
    <x v="0"/>
    <n v="16.5"/>
  </r>
  <r>
    <x v="0"/>
    <n v="14.850000000000001"/>
  </r>
  <r>
    <x v="0"/>
    <n v="24.96"/>
  </r>
  <r>
    <x v="0"/>
    <n v="24.96"/>
  </r>
  <r>
    <x v="0"/>
    <n v="24.96"/>
  </r>
  <r>
    <x v="0"/>
    <n v="51"/>
  </r>
  <r>
    <x v="0"/>
    <n v="9.9"/>
  </r>
  <r>
    <x v="0"/>
    <n v="10.5"/>
  </r>
  <r>
    <x v="0"/>
    <n v="59.400000000000006"/>
  </r>
  <r>
    <x v="0"/>
    <n v="24.96"/>
  </r>
  <r>
    <x v="0"/>
    <n v="19.8"/>
  </r>
  <r>
    <x v="0"/>
    <n v="15"/>
  </r>
  <r>
    <x v="0"/>
    <n v="24.96"/>
  </r>
  <r>
    <x v="0"/>
    <n v="9.9499999999999993"/>
  </r>
  <r>
    <x v="0"/>
    <n v="4.16"/>
  </r>
  <r>
    <x v="0"/>
    <n v="4.16"/>
  </r>
  <r>
    <x v="0"/>
    <n v="4.16"/>
  </r>
  <r>
    <x v="0"/>
    <n v="4.16"/>
  </r>
  <r>
    <x v="0"/>
    <n v="9.9"/>
  </r>
  <r>
    <x v="0"/>
    <n v="7.47"/>
  </r>
  <r>
    <x v="0"/>
    <n v="15.299999999999999"/>
  </r>
  <r>
    <x v="0"/>
    <n v="15.299999999999999"/>
  </r>
  <r>
    <x v="0"/>
    <n v="3.3"/>
  </r>
  <r>
    <x v="0"/>
    <n v="3.3"/>
  </r>
  <r>
    <x v="0"/>
    <n v="3.3"/>
  </r>
  <r>
    <x v="0"/>
    <n v="3.3"/>
  </r>
  <r>
    <x v="0"/>
    <n v="3.75"/>
  </r>
  <r>
    <x v="0"/>
    <n v="2.25"/>
  </r>
  <r>
    <x v="0"/>
    <n v="2.25"/>
  </r>
  <r>
    <x v="0"/>
    <n v="2.25"/>
  </r>
  <r>
    <x v="0"/>
    <n v="3.75"/>
  </r>
  <r>
    <x v="0"/>
    <n v="2.5"/>
  </r>
  <r>
    <x v="0"/>
    <n v="2.2000000000000002"/>
  </r>
  <r>
    <x v="0"/>
    <n v="1.26"/>
  </r>
  <r>
    <x v="0"/>
    <n v="1.26"/>
  </r>
  <r>
    <x v="0"/>
    <n v="2.5499999999999998"/>
  </r>
  <r>
    <x v="0"/>
    <n v="2.5499999999999998"/>
  </r>
  <r>
    <x v="0"/>
    <n v="1.26"/>
  </r>
  <r>
    <x v="0"/>
    <n v="6.25"/>
  </r>
  <r>
    <x v="0"/>
    <n v="6.25"/>
  </r>
  <r>
    <x v="0"/>
    <n v="6.25"/>
  </r>
  <r>
    <x v="0"/>
    <n v="3.75"/>
  </r>
  <r>
    <x v="0"/>
    <n v="7.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2.5"/>
  </r>
  <r>
    <x v="0"/>
    <n v="2.5"/>
  </r>
  <r>
    <x v="0"/>
    <n v="2.5"/>
  </r>
  <r>
    <x v="0"/>
    <n v="3.3"/>
  </r>
  <r>
    <x v="0"/>
    <n v="2.5"/>
  </r>
  <r>
    <x v="0"/>
    <n v="2.5"/>
  </r>
  <r>
    <x v="0"/>
    <n v="3.9"/>
  </r>
  <r>
    <x v="0"/>
    <n v="3.9"/>
  </r>
  <r>
    <x v="0"/>
    <n v="3.3"/>
  </r>
  <r>
    <x v="0"/>
    <n v="1.65"/>
  </r>
  <r>
    <x v="0"/>
    <n v="4.9499999999999993"/>
  </r>
  <r>
    <x v="0"/>
    <n v="4.2"/>
  </r>
  <r>
    <x v="0"/>
    <n v="3.75"/>
  </r>
  <r>
    <x v="0"/>
    <n v="9.9"/>
  </r>
  <r>
    <x v="0"/>
    <n v="9.3000000000000007"/>
  </r>
  <r>
    <x v="0"/>
    <n v="19.899999999999999"/>
  </r>
  <r>
    <x v="0"/>
    <n v="0.95"/>
  </r>
  <r>
    <x v="0"/>
    <n v="-1.25"/>
  </r>
  <r>
    <x v="0"/>
    <n v="-1.95"/>
  </r>
  <r>
    <x v="0"/>
    <n v="-17.700000000000003"/>
  </r>
  <r>
    <x v="16"/>
    <n v="293"/>
  </r>
  <r>
    <x v="16"/>
    <n v="-293"/>
  </r>
  <r>
    <x v="0"/>
    <n v="-5.95"/>
  </r>
  <r>
    <x v="0"/>
    <n v="-10.95"/>
  </r>
  <r>
    <x v="0"/>
    <n v="-2.08"/>
  </r>
  <r>
    <x v="0"/>
    <n v="-39.900000000000006"/>
  </r>
  <r>
    <x v="0"/>
    <n v="-195"/>
  </r>
  <r>
    <x v="0"/>
    <n v="14.850000000000001"/>
  </r>
  <r>
    <x v="0"/>
    <n v="20.399999999999999"/>
  </r>
  <r>
    <x v="0"/>
    <n v="30"/>
  </r>
  <r>
    <x v="0"/>
    <n v="17.700000000000003"/>
  </r>
  <r>
    <x v="0"/>
    <n v="15"/>
  </r>
  <r>
    <x v="0"/>
    <n v="23.6"/>
  </r>
  <r>
    <x v="0"/>
    <n v="19.899999999999999"/>
  </r>
  <r>
    <x v="0"/>
    <n v="22.5"/>
  </r>
  <r>
    <x v="0"/>
    <n v="15"/>
  </r>
  <r>
    <x v="0"/>
    <n v="5.04"/>
  </r>
  <r>
    <x v="0"/>
    <n v="5.04"/>
  </r>
  <r>
    <x v="0"/>
    <n v="19.799999999999997"/>
  </r>
  <r>
    <x v="0"/>
    <n v="15.299999999999999"/>
  </r>
  <r>
    <x v="0"/>
    <n v="15.299999999999999"/>
  </r>
  <r>
    <x v="0"/>
    <n v="15"/>
  </r>
  <r>
    <x v="0"/>
    <n v="12.7"/>
  </r>
  <r>
    <x v="0"/>
    <n v="17.700000000000003"/>
  </r>
  <r>
    <x v="0"/>
    <n v="15.8"/>
  </r>
  <r>
    <x v="0"/>
    <n v="20.399999999999999"/>
  </r>
  <r>
    <x v="0"/>
    <n v="30.599999999999998"/>
  </r>
  <r>
    <x v="0"/>
    <n v="25.200000000000003"/>
  </r>
  <r>
    <x v="0"/>
    <n v="24.96"/>
  </r>
  <r>
    <x v="0"/>
    <n v="25.200000000000003"/>
  </r>
  <r>
    <x v="0"/>
    <n v="25.200000000000003"/>
  </r>
  <r>
    <x v="0"/>
    <n v="19.799999999999997"/>
  </r>
  <r>
    <x v="0"/>
    <n v="15"/>
  </r>
  <r>
    <x v="1"/>
    <n v="24.96"/>
  </r>
  <r>
    <x v="1"/>
    <n v="37.5"/>
  </r>
  <r>
    <x v="1"/>
    <n v="11.5"/>
  </r>
  <r>
    <x v="1"/>
    <n v="15"/>
  </r>
  <r>
    <x v="1"/>
    <n v="15"/>
  </r>
  <r>
    <x v="1"/>
    <n v="16.5"/>
  </r>
  <r>
    <x v="1"/>
    <n v="16.5"/>
  </r>
  <r>
    <x v="1"/>
    <n v="19.799999999999997"/>
  </r>
  <r>
    <x v="1"/>
    <n v="35.400000000000006"/>
  </r>
  <r>
    <x v="1"/>
    <n v="13.5"/>
  </r>
  <r>
    <x v="1"/>
    <n v="14.75"/>
  </r>
  <r>
    <x v="1"/>
    <n v="19.799999999999997"/>
  </r>
  <r>
    <x v="1"/>
    <n v="54"/>
  </r>
  <r>
    <x v="1"/>
    <n v="24.900000000000002"/>
  </r>
  <r>
    <x v="1"/>
    <n v="19.899999999999999"/>
  </r>
  <r>
    <x v="1"/>
    <n v="50"/>
  </r>
  <r>
    <x v="0"/>
    <n v="32.849999999999994"/>
  </r>
  <r>
    <x v="0"/>
    <n v="-5.0999999999999996"/>
  </r>
  <r>
    <x v="0"/>
    <n v="-21.9"/>
  </r>
  <r>
    <x v="0"/>
    <n v="23"/>
  </r>
  <r>
    <x v="0"/>
    <n v="15"/>
  </r>
  <r>
    <x v="0"/>
    <n v="25"/>
  </r>
  <r>
    <x v="0"/>
    <n v="16.5"/>
  </r>
  <r>
    <x v="0"/>
    <n v="37.5"/>
  </r>
  <r>
    <x v="0"/>
    <n v="19.899999999999999"/>
  </r>
  <r>
    <x v="0"/>
    <n v="5.04"/>
  </r>
  <r>
    <x v="0"/>
    <n v="5.04"/>
  </r>
  <r>
    <x v="0"/>
    <n v="5.04"/>
  </r>
  <r>
    <x v="0"/>
    <n v="29.700000000000003"/>
  </r>
  <r>
    <x v="0"/>
    <n v="15"/>
  </r>
  <r>
    <x v="0"/>
    <n v="25.200000000000003"/>
  </r>
  <r>
    <x v="0"/>
    <n v="14.850000000000001"/>
  </r>
  <r>
    <x v="0"/>
    <n v="10.4"/>
  </r>
  <r>
    <x v="0"/>
    <n v="15.9"/>
  </r>
  <r>
    <x v="0"/>
    <n v="15.9"/>
  </r>
  <r>
    <x v="0"/>
    <n v="15.9"/>
  </r>
  <r>
    <x v="0"/>
    <n v="27.04"/>
  </r>
  <r>
    <x v="0"/>
    <n v="23.8"/>
  </r>
  <r>
    <x v="0"/>
    <n v="19.899999999999999"/>
  </r>
  <r>
    <x v="0"/>
    <n v="33.6"/>
  </r>
  <r>
    <x v="0"/>
    <n v="-19.899999999999999"/>
  </r>
  <r>
    <x v="0"/>
    <n v="3.75"/>
  </r>
  <r>
    <x v="0"/>
    <n v="3.75"/>
  </r>
  <r>
    <x v="0"/>
    <n v="3.75"/>
  </r>
  <r>
    <x v="0"/>
    <n v="16.95"/>
  </r>
  <r>
    <x v="0"/>
    <n v="2.95"/>
  </r>
  <r>
    <x v="0"/>
    <n v="16.95"/>
  </r>
  <r>
    <x v="0"/>
    <n v="33.9"/>
  </r>
  <r>
    <x v="0"/>
    <n v="33.9"/>
  </r>
  <r>
    <x v="0"/>
    <n v="16.5"/>
  </r>
  <r>
    <x v="0"/>
    <n v="17.399999999999999"/>
  </r>
  <r>
    <x v="0"/>
    <n v="16.5"/>
  </r>
  <r>
    <x v="0"/>
    <n v="12.5"/>
  </r>
  <r>
    <x v="0"/>
    <n v="19.8"/>
  </r>
  <r>
    <x v="0"/>
    <n v="17.850000000000001"/>
  </r>
  <r>
    <x v="0"/>
    <n v="25.200000000000003"/>
  </r>
  <r>
    <x v="0"/>
    <n v="20.8"/>
  </r>
  <r>
    <x v="0"/>
    <n v="20.8"/>
  </r>
  <r>
    <x v="0"/>
    <n v="20.8"/>
  </r>
  <r>
    <x v="0"/>
    <n v="15.299999999999999"/>
  </r>
  <r>
    <x v="0"/>
    <n v="8.5"/>
  </r>
  <r>
    <x v="0"/>
    <n v="35.400000000000006"/>
  </r>
  <r>
    <x v="0"/>
    <n v="20.28"/>
  </r>
  <r>
    <x v="0"/>
    <n v="24.96"/>
  </r>
  <r>
    <x v="0"/>
    <n v="20.8"/>
  </r>
  <r>
    <x v="0"/>
    <n v="10.199999999999999"/>
  </r>
  <r>
    <x v="0"/>
    <n v="20.8"/>
  </r>
  <r>
    <x v="0"/>
    <n v="15.9"/>
  </r>
  <r>
    <x v="0"/>
    <n v="17.700000000000003"/>
  </r>
  <r>
    <x v="0"/>
    <n v="15.8"/>
  </r>
  <r>
    <x v="0"/>
    <n v="39.799999999999997"/>
  </r>
  <r>
    <x v="0"/>
    <n v="15"/>
  </r>
  <r>
    <x v="0"/>
    <n v="15"/>
  </r>
  <r>
    <x v="0"/>
    <n v="27.04"/>
  </r>
  <r>
    <x v="0"/>
    <n v="31.8"/>
  </r>
  <r>
    <x v="0"/>
    <n v="24.96"/>
  </r>
  <r>
    <x v="0"/>
    <n v="24.96"/>
  </r>
  <r>
    <x v="0"/>
    <n v="15"/>
  </r>
  <r>
    <x v="0"/>
    <n v="20.8"/>
  </r>
  <r>
    <x v="0"/>
    <n v="1.65"/>
  </r>
  <r>
    <x v="0"/>
    <n v="1.25"/>
  </r>
  <r>
    <x v="0"/>
    <n v="122.88"/>
  </r>
  <r>
    <x v="0"/>
    <n v="69.12"/>
  </r>
  <r>
    <x v="0"/>
    <n v="114.48"/>
  </r>
  <r>
    <x v="0"/>
    <n v="139.19999999999999"/>
  </r>
  <r>
    <x v="0"/>
    <n v="15"/>
  </r>
  <r>
    <x v="0"/>
    <n v="15.600000000000001"/>
  </r>
  <r>
    <x v="0"/>
    <n v="180"/>
  </r>
  <r>
    <x v="0"/>
    <n v="31.200000000000003"/>
  </r>
  <r>
    <x v="0"/>
    <n v="15"/>
  </r>
  <r>
    <x v="0"/>
    <n v="88.5"/>
  </r>
  <r>
    <x v="0"/>
    <n v="204"/>
  </r>
  <r>
    <x v="0"/>
    <n v="120"/>
  </r>
  <r>
    <x v="0"/>
    <n v="198"/>
  </r>
  <r>
    <x v="0"/>
    <n v="50.400000000000006"/>
  </r>
  <r>
    <x v="0"/>
    <n v="10.08"/>
  </r>
  <r>
    <x v="0"/>
    <n v="19.920000000000002"/>
  </r>
  <r>
    <x v="0"/>
    <n v="19.8"/>
  </r>
  <r>
    <x v="0"/>
    <n v="19.8"/>
  </r>
  <r>
    <x v="0"/>
    <n v="67.599999999999994"/>
  </r>
  <r>
    <x v="0"/>
    <n v="15.8"/>
  </r>
  <r>
    <x v="0"/>
    <n v="17.700000000000003"/>
  </r>
  <r>
    <x v="0"/>
    <n v="17.700000000000003"/>
  </r>
  <r>
    <x v="0"/>
    <n v="17.700000000000003"/>
  </r>
  <r>
    <x v="0"/>
    <n v="10.95"/>
  </r>
  <r>
    <x v="0"/>
    <n v="16.350000000000001"/>
  </r>
  <r>
    <x v="0"/>
    <n v="16.350000000000001"/>
  </r>
  <r>
    <x v="0"/>
    <n v="13.200000000000001"/>
  </r>
  <r>
    <x v="0"/>
    <n v="39.799999999999997"/>
  </r>
  <r>
    <x v="0"/>
    <n v="24.900000000000002"/>
  </r>
  <r>
    <x v="0"/>
    <n v="13"/>
  </r>
  <r>
    <x v="0"/>
    <n v="29.700000000000003"/>
  </r>
  <r>
    <x v="0"/>
    <n v="17.700000000000003"/>
  </r>
  <r>
    <x v="0"/>
    <n v="22.5"/>
  </r>
  <r>
    <x v="0"/>
    <n v="12.5"/>
  </r>
  <r>
    <x v="0"/>
    <n v="15"/>
  </r>
  <r>
    <x v="0"/>
    <n v="16.5"/>
  </r>
  <r>
    <x v="0"/>
    <n v="16.5"/>
  </r>
  <r>
    <x v="0"/>
    <n v="179"/>
  </r>
  <r>
    <x v="0"/>
    <n v="17"/>
  </r>
  <r>
    <x v="0"/>
    <n v="17"/>
  </r>
  <r>
    <x v="0"/>
    <n v="16.5"/>
  </r>
  <r>
    <x v="0"/>
    <n v="37.5"/>
  </r>
  <r>
    <x v="0"/>
    <n v="25"/>
  </r>
  <r>
    <x v="0"/>
    <n v="21"/>
  </r>
  <r>
    <x v="0"/>
    <n v="179"/>
  </r>
  <r>
    <x v="0"/>
    <n v="41.6"/>
  </r>
  <r>
    <x v="0"/>
    <n v="41.6"/>
  </r>
  <r>
    <x v="0"/>
    <n v="12.600000000000001"/>
  </r>
  <r>
    <x v="0"/>
    <n v="15.299999999999999"/>
  </r>
  <r>
    <x v="1"/>
    <n v="30.599999999999998"/>
  </r>
  <r>
    <x v="1"/>
    <n v="30.599999999999998"/>
  </r>
  <r>
    <x v="1"/>
    <n v="60"/>
  </r>
  <r>
    <x v="1"/>
    <n v="30"/>
  </r>
  <r>
    <x v="1"/>
    <n v="13.200000000000001"/>
  </r>
  <r>
    <x v="1"/>
    <n v="43.8"/>
  </r>
  <r>
    <x v="1"/>
    <n v="34"/>
  </r>
  <r>
    <x v="1"/>
    <n v="59.400000000000006"/>
  </r>
  <r>
    <x v="1"/>
    <n v="30.599999999999998"/>
  </r>
  <r>
    <x v="1"/>
    <n v="36"/>
  </r>
  <r>
    <x v="0"/>
    <n v="10.08"/>
  </r>
  <r>
    <x v="0"/>
    <n v="10.08"/>
  </r>
  <r>
    <x v="0"/>
    <n v="23.8"/>
  </r>
  <r>
    <x v="0"/>
    <n v="29.5"/>
  </r>
  <r>
    <x v="0"/>
    <n v="17.700000000000003"/>
  </r>
  <r>
    <x v="0"/>
    <n v="29.5"/>
  </r>
  <r>
    <x v="0"/>
    <n v="15"/>
  </r>
  <r>
    <x v="0"/>
    <n v="22.5"/>
  </r>
  <r>
    <x v="0"/>
    <n v="178.20000000000002"/>
  </r>
  <r>
    <x v="0"/>
    <n v="19.799999999999997"/>
  </r>
  <r>
    <x v="0"/>
    <n v="19.799999999999997"/>
  </r>
  <r>
    <x v="0"/>
    <n v="10.5"/>
  </r>
  <r>
    <x v="0"/>
    <n v="10.5"/>
  </r>
  <r>
    <x v="0"/>
    <n v="10.5"/>
  </r>
  <r>
    <x v="0"/>
    <n v="10.199999999999999"/>
  </r>
  <r>
    <x v="0"/>
    <n v="17"/>
  </r>
  <r>
    <x v="0"/>
    <n v="16.5"/>
  </r>
  <r>
    <x v="0"/>
    <n v="31.8"/>
  </r>
  <r>
    <x v="0"/>
    <n v="12.5"/>
  </r>
  <r>
    <x v="0"/>
    <n v="8.5"/>
  </r>
  <r>
    <x v="0"/>
    <n v="17.700000000000003"/>
  </r>
  <r>
    <x v="0"/>
    <n v="15.299999999999999"/>
  </r>
  <r>
    <x v="0"/>
    <n v="15.299999999999999"/>
  </r>
  <r>
    <x v="0"/>
    <n v="14.75"/>
  </r>
  <r>
    <x v="0"/>
    <n v="20.399999999999999"/>
  </r>
  <r>
    <x v="0"/>
    <n v="39.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49"/>
  </r>
  <r>
    <x v="0"/>
    <n v="149"/>
  </r>
  <r>
    <x v="0"/>
    <n v="149"/>
  </r>
  <r>
    <x v="0"/>
    <n v="61.199999999999996"/>
  </r>
  <r>
    <x v="0"/>
    <n v="122.39999999999999"/>
  </r>
  <r>
    <x v="0"/>
    <n v="122.39999999999999"/>
  </r>
  <r>
    <x v="0"/>
    <n v="406.8"/>
  </r>
  <r>
    <x v="0"/>
    <n v="275"/>
  </r>
  <r>
    <x v="0"/>
    <n v="331.2"/>
  </r>
  <r>
    <x v="0"/>
    <n v="249.60000000000002"/>
  </r>
  <r>
    <x v="0"/>
    <n v="76.320000000000007"/>
  </r>
  <r>
    <x v="0"/>
    <n v="306"/>
  </r>
  <r>
    <x v="0"/>
    <n v="211.2"/>
  </r>
  <r>
    <x v="0"/>
    <n v="225"/>
  </r>
  <r>
    <x v="0"/>
    <n v="266.40000000000003"/>
  </r>
  <r>
    <x v="0"/>
    <n v="417.59999999999997"/>
  </r>
  <r>
    <x v="0"/>
    <n v="152.64000000000001"/>
  </r>
  <r>
    <x v="0"/>
    <n v="121.67999999999999"/>
  </r>
  <r>
    <x v="0"/>
    <n v="121.67999999999999"/>
  </r>
  <r>
    <x v="0"/>
    <n v="432"/>
  </r>
  <r>
    <x v="0"/>
    <n v="179"/>
  </r>
  <r>
    <x v="0"/>
    <n v="290"/>
  </r>
  <r>
    <x v="0"/>
    <n v="108"/>
  </r>
  <r>
    <x v="0"/>
    <n v="108"/>
  </r>
  <r>
    <x v="0"/>
    <n v="145"/>
  </r>
  <r>
    <x v="0"/>
    <n v="10.5"/>
  </r>
  <r>
    <x v="0"/>
    <n v="14.850000000000001"/>
  </r>
  <r>
    <x v="0"/>
    <n v="24.900000000000002"/>
  </r>
  <r>
    <x v="0"/>
    <n v="17.700000000000003"/>
  </r>
  <r>
    <x v="0"/>
    <n v="14.95"/>
  </r>
  <r>
    <x v="0"/>
    <n v="75"/>
  </r>
  <r>
    <x v="0"/>
    <n v="66"/>
  </r>
  <r>
    <x v="0"/>
    <n v="90"/>
  </r>
  <r>
    <x v="0"/>
    <n v="97.800000000000011"/>
  </r>
  <r>
    <x v="0"/>
    <n v="174"/>
  </r>
  <r>
    <x v="0"/>
    <n v="139.19999999999999"/>
  </r>
  <r>
    <x v="0"/>
    <n v="139.19999999999999"/>
  </r>
  <r>
    <x v="0"/>
    <n v="139.19999999999999"/>
  </r>
  <r>
    <x v="0"/>
    <n v="405"/>
  </r>
  <r>
    <x v="0"/>
    <n v="21.9"/>
  </r>
  <r>
    <x v="0"/>
    <n v="9.9499999999999993"/>
  </r>
  <r>
    <x v="0"/>
    <n v="12.75"/>
  </r>
  <r>
    <x v="0"/>
    <n v="16.95"/>
  </r>
  <r>
    <x v="0"/>
    <n v="16.95"/>
  </r>
  <r>
    <x v="0"/>
    <n v="16.95"/>
  </r>
  <r>
    <x v="0"/>
    <n v="17.899999999999999"/>
  </r>
  <r>
    <x v="0"/>
    <n v="30"/>
  </r>
  <r>
    <x v="0"/>
    <n v="25.5"/>
  </r>
  <r>
    <x v="0"/>
    <n v="9.9499999999999993"/>
  </r>
  <r>
    <x v="0"/>
    <n v="14.95"/>
  </r>
  <r>
    <x v="0"/>
    <n v="23.4"/>
  </r>
  <r>
    <x v="0"/>
    <n v="23.4"/>
  </r>
  <r>
    <x v="0"/>
    <n v="23.4"/>
  </r>
  <r>
    <x v="0"/>
    <n v="19.919999999999998"/>
  </r>
  <r>
    <x v="0"/>
    <n v="19.8"/>
  </r>
  <r>
    <x v="0"/>
    <n v="13.44"/>
  </r>
  <r>
    <x v="0"/>
    <n v="0"/>
  </r>
  <r>
    <x v="0"/>
    <n v="0"/>
  </r>
  <r>
    <x v="0"/>
    <n v="42.96"/>
  </r>
  <r>
    <x v="0"/>
    <n v="10.5"/>
  </r>
  <r>
    <x v="0"/>
    <n v="15"/>
  </r>
  <r>
    <x v="0"/>
    <n v="15"/>
  </r>
  <r>
    <x v="0"/>
    <n v="15"/>
  </r>
  <r>
    <x v="0"/>
    <n v="67.5"/>
  </r>
  <r>
    <x v="0"/>
    <n v="4.68"/>
  </r>
  <r>
    <x v="0"/>
    <n v="92.16"/>
  </r>
  <r>
    <x v="0"/>
    <n v="12.5"/>
  </r>
  <r>
    <x v="0"/>
    <n v="31.200000000000003"/>
  </r>
  <r>
    <x v="0"/>
    <n v="12.75"/>
  </r>
  <r>
    <x v="0"/>
    <n v="53.1"/>
  </r>
  <r>
    <x v="0"/>
    <n v="76.320000000000007"/>
  </r>
  <r>
    <x v="0"/>
    <n v="76.320000000000007"/>
  </r>
  <r>
    <x v="0"/>
    <n v="7.5"/>
  </r>
  <r>
    <x v="0"/>
    <n v="8.8500000000000014"/>
  </r>
  <r>
    <x v="0"/>
    <n v="4.9499999999999993"/>
  </r>
  <r>
    <x v="0"/>
    <n v="16.95"/>
  </r>
  <r>
    <x v="0"/>
    <n v="5.9"/>
  </r>
  <r>
    <x v="0"/>
    <n v="6.25"/>
  </r>
  <r>
    <x v="0"/>
    <n v="17.899999999999999"/>
  </r>
  <r>
    <x v="0"/>
    <n v="7.5"/>
  </r>
  <r>
    <x v="0"/>
    <n v="2.9"/>
  </r>
  <r>
    <x v="0"/>
    <n v="6.3000000000000007"/>
  </r>
  <r>
    <x v="0"/>
    <n v="9.9"/>
  </r>
  <r>
    <x v="0"/>
    <n v="19.8"/>
  </r>
  <r>
    <x v="0"/>
    <n v="-8.5"/>
  </r>
  <r>
    <x v="0"/>
    <n v="-12.75"/>
  </r>
  <r>
    <x v="0"/>
    <n v="7.95"/>
  </r>
  <r>
    <x v="0"/>
    <n v="7.95"/>
  </r>
  <r>
    <x v="0"/>
    <n v="3.3"/>
  </r>
  <r>
    <x v="0"/>
    <n v="1.68"/>
  </r>
  <r>
    <x v="0"/>
    <n v="2.5"/>
  </r>
  <r>
    <x v="0"/>
    <n v="1.95"/>
  </r>
  <r>
    <x v="0"/>
    <n v="8.3000000000000007"/>
  </r>
  <r>
    <x v="0"/>
    <n v="1.7"/>
  </r>
  <r>
    <x v="0"/>
    <n v="1.45"/>
  </r>
  <r>
    <x v="0"/>
    <n v="7.95"/>
  </r>
  <r>
    <x v="0"/>
    <n v="1.7"/>
  </r>
  <r>
    <x v="0"/>
    <n v="1.65"/>
  </r>
  <r>
    <x v="0"/>
    <n v="1.65"/>
  </r>
  <r>
    <x v="0"/>
    <n v="1.65"/>
  </r>
  <r>
    <x v="0"/>
    <n v="1.65"/>
  </r>
  <r>
    <x v="0"/>
    <n v="3.95"/>
  </r>
  <r>
    <x v="0"/>
    <n v="0.84"/>
  </r>
  <r>
    <x v="0"/>
    <n v="0.84"/>
  </r>
  <r>
    <x v="0"/>
    <n v="1.65"/>
  </r>
  <r>
    <x v="0"/>
    <n v="2.5499999999999998"/>
  </r>
  <r>
    <x v="0"/>
    <n v="1.66"/>
  </r>
  <r>
    <x v="0"/>
    <n v="5.95"/>
  </r>
  <r>
    <x v="0"/>
    <n v="2.5"/>
  </r>
  <r>
    <x v="0"/>
    <n v="1.25"/>
  </r>
  <r>
    <x v="0"/>
    <n v="0.65"/>
  </r>
  <r>
    <x v="0"/>
    <n v="0.65"/>
  </r>
  <r>
    <x v="0"/>
    <n v="5.8"/>
  </r>
  <r>
    <x v="0"/>
    <n v="5.45"/>
  </r>
  <r>
    <x v="0"/>
    <n v="5.45"/>
  </r>
  <r>
    <x v="0"/>
    <n v="2.4899999999999998"/>
  </r>
  <r>
    <x v="0"/>
    <n v="0.85"/>
  </r>
  <r>
    <x v="0"/>
    <n v="1.7"/>
  </r>
  <r>
    <x v="0"/>
    <n v="1.26"/>
  </r>
  <r>
    <x v="0"/>
    <n v="4.95"/>
  </r>
  <r>
    <x v="0"/>
    <n v="5.8"/>
  </r>
  <r>
    <x v="0"/>
    <n v="0.83"/>
  </r>
  <r>
    <x v="0"/>
    <n v="0.83"/>
  </r>
  <r>
    <x v="0"/>
    <n v="1.25"/>
  </r>
  <r>
    <x v="0"/>
    <n v="1.3"/>
  </r>
  <r>
    <x v="0"/>
    <n v="3.3"/>
  </r>
  <r>
    <x v="0"/>
    <n v="0.85"/>
  </r>
  <r>
    <x v="0"/>
    <n v="1.95"/>
  </r>
  <r>
    <x v="0"/>
    <n v="1.95"/>
  </r>
  <r>
    <x v="0"/>
    <n v="7.95"/>
  </r>
  <r>
    <x v="0"/>
    <n v="0.78"/>
  </r>
  <r>
    <x v="0"/>
    <n v="0.78"/>
  </r>
  <r>
    <x v="0"/>
    <n v="0.78"/>
  </r>
  <r>
    <x v="0"/>
    <n v="0.78"/>
  </r>
  <r>
    <x v="0"/>
    <n v="0.83"/>
  </r>
  <r>
    <x v="0"/>
    <n v="2.5499999999999998"/>
  </r>
  <r>
    <x v="0"/>
    <n v="17.700000000000003"/>
  </r>
  <r>
    <x v="0"/>
    <n v="19.799999999999997"/>
  </r>
  <r>
    <x v="0"/>
    <n v="30"/>
  </r>
  <r>
    <x v="0"/>
    <n v="15.299999999999999"/>
  </r>
  <r>
    <x v="0"/>
    <n v="19.799999999999997"/>
  </r>
  <r>
    <x v="0"/>
    <n v="9.9599999999999991"/>
  </r>
  <r>
    <x v="0"/>
    <n v="25.200000000000003"/>
  </r>
  <r>
    <x v="0"/>
    <n v="25.200000000000003"/>
  </r>
  <r>
    <x v="0"/>
    <n v="11.399999999999999"/>
  </r>
  <r>
    <x v="0"/>
    <n v="11.399999999999999"/>
  </r>
  <r>
    <x v="0"/>
    <n v="6.6000000000000005"/>
  </r>
  <r>
    <x v="0"/>
    <n v="9.9"/>
  </r>
  <r>
    <x v="0"/>
    <n v="9.9599999999999991"/>
  </r>
  <r>
    <x v="0"/>
    <n v="15"/>
  </r>
  <r>
    <x v="0"/>
    <n v="17.399999999999999"/>
  </r>
  <r>
    <x v="0"/>
    <n v="14.850000000000001"/>
  </r>
  <r>
    <x v="0"/>
    <n v="16.5"/>
  </r>
  <r>
    <x v="0"/>
    <n v="16.5"/>
  </r>
  <r>
    <x v="0"/>
    <n v="10.199999999999999"/>
  </r>
  <r>
    <x v="0"/>
    <n v="15"/>
  </r>
  <r>
    <x v="0"/>
    <n v="15"/>
  </r>
  <r>
    <x v="0"/>
    <n v="19.799999999999997"/>
  </r>
  <r>
    <x v="0"/>
    <n v="17.700000000000003"/>
  </r>
  <r>
    <x v="0"/>
    <n v="17.700000000000003"/>
  </r>
  <r>
    <x v="0"/>
    <n v="29.700000000000003"/>
  </r>
  <r>
    <x v="0"/>
    <n v="17.399999999999999"/>
  </r>
  <r>
    <x v="0"/>
    <n v="10.199999999999999"/>
  </r>
  <r>
    <x v="0"/>
    <n v="15"/>
  </r>
  <r>
    <x v="0"/>
    <n v="16.95"/>
  </r>
  <r>
    <x v="0"/>
    <n v="14.850000000000001"/>
  </r>
  <r>
    <x v="0"/>
    <n v="6.6000000000000005"/>
  </r>
  <r>
    <x v="0"/>
    <n v="11.9"/>
  </r>
  <r>
    <x v="0"/>
    <n v="12.75"/>
  </r>
  <r>
    <x v="0"/>
    <n v="13.5"/>
  </r>
  <r>
    <x v="0"/>
    <n v="17.700000000000003"/>
  </r>
  <r>
    <x v="0"/>
    <n v="0"/>
  </r>
  <r>
    <x v="0"/>
    <n v="2.2800000000000002"/>
  </r>
  <r>
    <x v="0"/>
    <n v="28.44"/>
  </r>
  <r>
    <x v="0"/>
    <n v="4.1499999999999995"/>
  </r>
  <r>
    <x v="0"/>
    <n v="30"/>
  </r>
  <r>
    <x v="0"/>
    <n v="4.5600000000000005"/>
  </r>
  <r>
    <x v="0"/>
    <n v="30"/>
  </r>
  <r>
    <x v="0"/>
    <n v="17.700000000000003"/>
  </r>
  <r>
    <x v="0"/>
    <n v="17.700000000000003"/>
  </r>
  <r>
    <x v="0"/>
    <n v="15"/>
  </r>
  <r>
    <x v="0"/>
    <n v="12.600000000000001"/>
  </r>
  <r>
    <x v="0"/>
    <n v="15"/>
  </r>
  <r>
    <x v="0"/>
    <n v="17.700000000000003"/>
  </r>
  <r>
    <x v="0"/>
    <n v="17.700000000000003"/>
  </r>
  <r>
    <x v="0"/>
    <n v="17.700000000000003"/>
  </r>
  <r>
    <x v="0"/>
    <n v="25.200000000000003"/>
  </r>
  <r>
    <x v="0"/>
    <n v="35.400000000000006"/>
  </r>
  <r>
    <x v="0"/>
    <n v="35.400000000000006"/>
  </r>
  <r>
    <x v="0"/>
    <n v="22.5"/>
  </r>
  <r>
    <x v="0"/>
    <n v="41.5"/>
  </r>
  <r>
    <x v="0"/>
    <n v="12.5"/>
  </r>
  <r>
    <x v="0"/>
    <n v="12.5"/>
  </r>
  <r>
    <x v="0"/>
    <n v="9.9"/>
  </r>
  <r>
    <x v="0"/>
    <n v="75"/>
  </r>
  <r>
    <x v="0"/>
    <n v="75"/>
  </r>
  <r>
    <x v="0"/>
    <n v="39.6"/>
  </r>
  <r>
    <x v="0"/>
    <n v="29.880000000000003"/>
  </r>
  <r>
    <x v="0"/>
    <n v="25"/>
  </r>
  <r>
    <x v="0"/>
    <n v="25"/>
  </r>
  <r>
    <x v="0"/>
    <n v="8.8500000000000014"/>
  </r>
  <r>
    <x v="0"/>
    <n v="59.4"/>
  </r>
  <r>
    <x v="0"/>
    <n v="59.4"/>
  </r>
  <r>
    <x v="0"/>
    <n v="59.4"/>
  </r>
  <r>
    <x v="0"/>
    <n v="37.5"/>
  </r>
  <r>
    <x v="0"/>
    <n v="35.400000000000006"/>
  </r>
  <r>
    <x v="0"/>
    <n v="35.400000000000006"/>
  </r>
  <r>
    <x v="0"/>
    <n v="25"/>
  </r>
  <r>
    <x v="0"/>
    <n v="19.899999999999999"/>
  </r>
  <r>
    <x v="0"/>
    <n v="10.199999999999999"/>
  </r>
  <r>
    <x v="0"/>
    <n v="157.92000000000002"/>
  </r>
  <r>
    <x v="0"/>
    <n v="77"/>
  </r>
  <r>
    <x v="0"/>
    <n v="61.199999999999996"/>
  </r>
  <r>
    <x v="0"/>
    <n v="61.199999999999996"/>
  </r>
  <r>
    <x v="0"/>
    <n v="61.199999999999996"/>
  </r>
  <r>
    <x v="0"/>
    <n v="97.800000000000011"/>
  </r>
  <r>
    <x v="0"/>
    <n v="19.920000000000002"/>
  </r>
  <r>
    <x v="0"/>
    <n v="25"/>
  </r>
  <r>
    <x v="0"/>
    <n v="11.5"/>
  </r>
  <r>
    <x v="0"/>
    <n v="25"/>
  </r>
  <r>
    <x v="0"/>
    <n v="15"/>
  </r>
  <r>
    <x v="0"/>
    <n v="15"/>
  </r>
  <r>
    <x v="0"/>
    <n v="15"/>
  </r>
  <r>
    <x v="0"/>
    <n v="14.850000000000001"/>
  </r>
  <r>
    <x v="0"/>
    <n v="10.199999999999999"/>
  </r>
  <r>
    <x v="0"/>
    <n v="15.299999999999999"/>
  </r>
  <r>
    <x v="0"/>
    <n v="15.299999999999999"/>
  </r>
  <r>
    <x v="0"/>
    <n v="19.899999999999999"/>
  </r>
  <r>
    <x v="0"/>
    <n v="22.5"/>
  </r>
  <r>
    <x v="0"/>
    <n v="2.5"/>
  </r>
  <r>
    <x v="0"/>
    <n v="1.66"/>
  </r>
  <r>
    <x v="0"/>
    <n v="2.5499999999999998"/>
  </r>
  <r>
    <x v="0"/>
    <n v="3.25"/>
  </r>
  <r>
    <x v="0"/>
    <n v="2.95"/>
  </r>
  <r>
    <x v="0"/>
    <n v="5.9"/>
  </r>
  <r>
    <x v="0"/>
    <n v="2.5499999999999998"/>
  </r>
  <r>
    <x v="0"/>
    <n v="4.95"/>
  </r>
  <r>
    <x v="0"/>
    <n v="9.8999999999999986"/>
  </r>
  <r>
    <x v="0"/>
    <n v="7.95"/>
  </r>
  <r>
    <x v="0"/>
    <n v="5.75"/>
  </r>
  <r>
    <x v="0"/>
    <n v="7.5"/>
  </r>
  <r>
    <x v="0"/>
    <n v="62.400000000000006"/>
  </r>
  <r>
    <x v="0"/>
    <n v="4.16"/>
  </r>
  <r>
    <x v="0"/>
    <n v="6.24"/>
  </r>
  <r>
    <x v="0"/>
    <n v="4.16"/>
  </r>
  <r>
    <x v="0"/>
    <n v="25.28"/>
  </r>
  <r>
    <x v="0"/>
    <n v="5.9"/>
  </r>
  <r>
    <x v="0"/>
    <n v="2.95"/>
  </r>
  <r>
    <x v="0"/>
    <n v="9.9"/>
  </r>
  <r>
    <x v="0"/>
    <n v="5.45"/>
  </r>
  <r>
    <x v="0"/>
    <n v="9.9"/>
  </r>
  <r>
    <x v="0"/>
    <n v="2.1"/>
  </r>
  <r>
    <x v="0"/>
    <n v="0.55000000000000004"/>
  </r>
  <r>
    <x v="0"/>
    <n v="5.9"/>
  </r>
  <r>
    <x v="0"/>
    <n v="16.600000000000001"/>
  </r>
  <r>
    <x v="0"/>
    <n v="7.95"/>
  </r>
  <r>
    <x v="0"/>
    <n v="2.95"/>
  </r>
  <r>
    <x v="0"/>
    <n v="2.95"/>
  </r>
  <r>
    <x v="0"/>
    <n v="19.95"/>
  </r>
  <r>
    <x v="0"/>
    <n v="5.95"/>
  </r>
  <r>
    <x v="0"/>
    <n v="-15.96"/>
  </r>
  <r>
    <x v="1"/>
    <n v="76.320000000000007"/>
  </r>
  <r>
    <x v="1"/>
    <n v="36"/>
  </r>
  <r>
    <x v="0"/>
    <n v="31.8"/>
  </r>
  <r>
    <x v="0"/>
    <n v="31.8"/>
  </r>
  <r>
    <x v="0"/>
    <n v="19.5"/>
  </r>
  <r>
    <x v="0"/>
    <n v="19.5"/>
  </r>
  <r>
    <x v="0"/>
    <n v="24.900000000000002"/>
  </r>
  <r>
    <x v="0"/>
    <n v="19.8"/>
  </r>
  <r>
    <x v="0"/>
    <n v="51"/>
  </r>
  <r>
    <x v="0"/>
    <n v="29.849999999999998"/>
  </r>
  <r>
    <x v="0"/>
    <n v="15.299999999999999"/>
  </r>
  <r>
    <x v="0"/>
    <n v="15.9"/>
  </r>
  <r>
    <x v="0"/>
    <n v="15.9"/>
  </r>
  <r>
    <x v="0"/>
    <n v="15.9"/>
  </r>
  <r>
    <x v="0"/>
    <n v="19.899999999999999"/>
  </r>
  <r>
    <x v="0"/>
    <n v="45"/>
  </r>
  <r>
    <x v="0"/>
    <n v="15.9"/>
  </r>
  <r>
    <x v="0"/>
    <n v="19.8"/>
  </r>
  <r>
    <x v="0"/>
    <n v="-4.95"/>
  </r>
  <r>
    <x v="0"/>
    <n v="-39.950000000000003"/>
  </r>
  <r>
    <x v="0"/>
    <n v="-3.71"/>
  </r>
  <r>
    <x v="0"/>
    <n v="30"/>
  </r>
  <r>
    <x v="0"/>
    <n v="30"/>
  </r>
  <r>
    <x v="0"/>
    <n v="17.399999999999999"/>
  </r>
  <r>
    <x v="0"/>
    <n v="17.399999999999999"/>
  </r>
  <r>
    <x v="0"/>
    <n v="39.6"/>
  </r>
  <r>
    <x v="0"/>
    <n v="17.88"/>
  </r>
  <r>
    <x v="0"/>
    <n v="10.4"/>
  </r>
  <r>
    <x v="0"/>
    <n v="59.8"/>
  </r>
  <r>
    <x v="0"/>
    <n v="59.8"/>
  </r>
  <r>
    <x v="0"/>
    <n v="74"/>
  </r>
  <r>
    <x v="0"/>
    <n v="17.399999999999999"/>
  </r>
  <r>
    <x v="0"/>
    <n v="13.919999999999998"/>
  </r>
  <r>
    <x v="0"/>
    <n v="17.700000000000003"/>
  </r>
  <r>
    <x v="0"/>
    <n v="17.700000000000003"/>
  </r>
  <r>
    <x v="0"/>
    <n v="15"/>
  </r>
  <r>
    <x v="0"/>
    <n v="207.50000000000003"/>
  </r>
  <r>
    <x v="0"/>
    <n v="35.950000000000003"/>
  </r>
  <r>
    <x v="0"/>
    <n v="8.4"/>
  </r>
  <r>
    <x v="0"/>
    <n v="5.0999999999999996"/>
  </r>
  <r>
    <x v="0"/>
    <n v="13.44"/>
  </r>
  <r>
    <x v="0"/>
    <n v="30"/>
  </r>
  <r>
    <x v="0"/>
    <n v="5.85"/>
  </r>
  <r>
    <x v="0"/>
    <n v="4.3499999999999996"/>
  </r>
  <r>
    <x v="0"/>
    <n v="8.3000000000000007"/>
  </r>
  <r>
    <x v="0"/>
    <n v="3.3"/>
  </r>
  <r>
    <x v="0"/>
    <n v="24.96"/>
  </r>
  <r>
    <x v="0"/>
    <n v="35.400000000000006"/>
  </r>
  <r>
    <x v="0"/>
    <n v="25.200000000000003"/>
  </r>
  <r>
    <x v="0"/>
    <n v="19.799999999999997"/>
  </r>
  <r>
    <x v="0"/>
    <n v="25.200000000000003"/>
  </r>
  <r>
    <x v="0"/>
    <n v="4.2"/>
  </r>
  <r>
    <x v="0"/>
    <n v="19.799999999999997"/>
  </r>
  <r>
    <x v="0"/>
    <n v="24.900000000000002"/>
  </r>
  <r>
    <x v="0"/>
    <n v="7.8000000000000007"/>
  </r>
  <r>
    <x v="0"/>
    <n v="2.95"/>
  </r>
  <r>
    <x v="0"/>
    <n v="7.6499999999999995"/>
  </r>
  <r>
    <x v="0"/>
    <n v="5.9"/>
  </r>
  <r>
    <x v="0"/>
    <n v="15.299999999999999"/>
  </r>
  <r>
    <x v="0"/>
    <n v="10.44"/>
  </r>
  <r>
    <x v="0"/>
    <n v="6.75"/>
  </r>
  <r>
    <x v="0"/>
    <n v="3.4799999999999995"/>
  </r>
  <r>
    <x v="0"/>
    <n v="5.04"/>
  </r>
  <r>
    <x v="0"/>
    <n v="5.04"/>
  </r>
  <r>
    <x v="0"/>
    <n v="10.199999999999999"/>
  </r>
  <r>
    <x v="0"/>
    <n v="12.75"/>
  </r>
  <r>
    <x v="0"/>
    <n v="10.199999999999999"/>
  </r>
  <r>
    <x v="0"/>
    <n v="10.199999999999999"/>
  </r>
  <r>
    <x v="0"/>
    <n v="10.199999999999999"/>
  </r>
  <r>
    <x v="0"/>
    <n v="11.9"/>
  </r>
  <r>
    <x v="0"/>
    <n v="29.95"/>
  </r>
  <r>
    <x v="0"/>
    <n v="10.199999999999999"/>
  </r>
  <r>
    <x v="0"/>
    <n v="5.95"/>
  </r>
  <r>
    <x v="0"/>
    <n v="9.9499999999999993"/>
  </r>
  <r>
    <x v="0"/>
    <n v="20.8"/>
  </r>
  <r>
    <x v="0"/>
    <n v="1.25"/>
  </r>
  <r>
    <x v="0"/>
    <n v="9.9499999999999993"/>
  </r>
  <r>
    <x v="0"/>
    <n v="8.8500000000000014"/>
  </r>
  <r>
    <x v="0"/>
    <n v="0.95"/>
  </r>
  <r>
    <x v="0"/>
    <n v="16.5"/>
  </r>
  <r>
    <x v="0"/>
    <n v="15"/>
  </r>
  <r>
    <x v="0"/>
    <n v="15"/>
  </r>
  <r>
    <x v="0"/>
    <n v="19.8"/>
  </r>
  <r>
    <x v="0"/>
    <n v="19.8"/>
  </r>
  <r>
    <x v="0"/>
    <n v="14.850000000000001"/>
  </r>
  <r>
    <x v="0"/>
    <n v="10.95"/>
  </r>
  <r>
    <x v="0"/>
    <n v="17.700000000000003"/>
  </r>
  <r>
    <x v="0"/>
    <n v="15.299999999999999"/>
  </r>
  <r>
    <x v="0"/>
    <n v="15.299999999999999"/>
  </r>
  <r>
    <x v="0"/>
    <n v="6.9599999999999991"/>
  </r>
  <r>
    <x v="0"/>
    <n v="14.850000000000001"/>
  </r>
  <r>
    <x v="0"/>
    <n v="17.700000000000003"/>
  </r>
  <r>
    <x v="0"/>
    <n v="15"/>
  </r>
  <r>
    <x v="0"/>
    <n v="15"/>
  </r>
  <r>
    <x v="0"/>
    <n v="17.700000000000003"/>
  </r>
  <r>
    <x v="0"/>
    <n v="8.5"/>
  </r>
  <r>
    <x v="0"/>
    <n v="19.8"/>
  </r>
  <r>
    <x v="0"/>
    <n v="12.75"/>
  </r>
  <r>
    <x v="0"/>
    <n v="14.850000000000001"/>
  </r>
  <r>
    <x v="0"/>
    <n v="15.6"/>
  </r>
  <r>
    <x v="0"/>
    <n v="20.8"/>
  </r>
  <r>
    <x v="0"/>
    <n v="13"/>
  </r>
  <r>
    <x v="0"/>
    <n v="24.900000000000002"/>
  </r>
  <r>
    <x v="0"/>
    <n v="19.899999999999999"/>
  </r>
  <r>
    <x v="0"/>
    <n v="98.100000000000009"/>
  </r>
  <r>
    <x v="0"/>
    <n v="51"/>
  </r>
  <r>
    <x v="0"/>
    <n v="135"/>
  </r>
  <r>
    <x v="0"/>
    <n v="17"/>
  </r>
  <r>
    <x v="0"/>
    <n v="17"/>
  </r>
  <r>
    <x v="0"/>
    <n v="17"/>
  </r>
  <r>
    <x v="0"/>
    <n v="7.5"/>
  </r>
  <r>
    <x v="0"/>
    <n v="11.8"/>
  </r>
  <r>
    <x v="0"/>
    <n v="19.8"/>
  </r>
  <r>
    <x v="0"/>
    <n v="15"/>
  </r>
  <r>
    <x v="0"/>
    <n v="15"/>
  </r>
  <r>
    <x v="0"/>
    <n v="15"/>
  </r>
  <r>
    <x v="0"/>
    <n v="6.64"/>
  </r>
  <r>
    <x v="0"/>
    <n v="15.8"/>
  </r>
  <r>
    <x v="0"/>
    <n v="6.6"/>
  </r>
  <r>
    <x v="0"/>
    <n v="6.6"/>
  </r>
  <r>
    <x v="0"/>
    <n v="7.6499999999999995"/>
  </r>
  <r>
    <x v="0"/>
    <n v="15"/>
  </r>
  <r>
    <x v="0"/>
    <n v="11.9"/>
  </r>
  <r>
    <x v="0"/>
    <n v="33"/>
  </r>
  <r>
    <x v="0"/>
    <n v="33"/>
  </r>
  <r>
    <x v="0"/>
    <n v="15"/>
  </r>
  <r>
    <x v="0"/>
    <n v="15"/>
  </r>
  <r>
    <x v="19"/>
    <n v="75.600000000000009"/>
  </r>
  <r>
    <x v="19"/>
    <n v="40"/>
  </r>
  <r>
    <x v="0"/>
    <n v="15"/>
  </r>
  <r>
    <x v="0"/>
    <n v="15"/>
  </r>
  <r>
    <x v="0"/>
    <n v="5.04"/>
  </r>
  <r>
    <x v="0"/>
    <n v="15.299999999999999"/>
  </r>
  <r>
    <x v="0"/>
    <n v="17"/>
  </r>
  <r>
    <x v="0"/>
    <n v="15"/>
  </r>
  <r>
    <x v="0"/>
    <n v="20.399999999999999"/>
  </r>
  <r>
    <x v="0"/>
    <n v="15"/>
  </r>
  <r>
    <x v="0"/>
    <n v="10.199999999999999"/>
  </r>
  <r>
    <x v="0"/>
    <n v="22.5"/>
  </r>
  <r>
    <x v="0"/>
    <n v="16.8"/>
  </r>
  <r>
    <x v="0"/>
    <n v="15"/>
  </r>
  <r>
    <x v="0"/>
    <n v="17.399999999999999"/>
  </r>
  <r>
    <x v="0"/>
    <n v="6.2"/>
  </r>
  <r>
    <x v="0"/>
    <n v="42"/>
  </r>
  <r>
    <x v="0"/>
    <n v="17.700000000000003"/>
  </r>
  <r>
    <x v="0"/>
    <n v="17.700000000000003"/>
  </r>
  <r>
    <x v="0"/>
    <n v="17.700000000000003"/>
  </r>
  <r>
    <x v="0"/>
    <n v="99.6"/>
  </r>
  <r>
    <x v="0"/>
    <n v="66"/>
  </r>
  <r>
    <x v="0"/>
    <n v="92.16"/>
  </r>
  <r>
    <x v="0"/>
    <n v="158.4"/>
  </r>
  <r>
    <x v="0"/>
    <n v="136"/>
  </r>
  <r>
    <x v="0"/>
    <n v="102"/>
  </r>
  <r>
    <x v="0"/>
    <n v="60"/>
  </r>
  <r>
    <x v="0"/>
    <n v="25.5"/>
  </r>
  <r>
    <x v="0"/>
    <n v="15"/>
  </r>
  <r>
    <x v="0"/>
    <n v="17.399999999999999"/>
  </r>
  <r>
    <x v="0"/>
    <n v="9.9599999999999991"/>
  </r>
  <r>
    <x v="0"/>
    <n v="15"/>
  </r>
  <r>
    <x v="0"/>
    <n v="19.799999999999997"/>
  </r>
  <r>
    <x v="0"/>
    <n v="17.700000000000003"/>
  </r>
  <r>
    <x v="0"/>
    <n v="9.9"/>
  </r>
  <r>
    <x v="0"/>
    <n v="19.5"/>
  </r>
  <r>
    <x v="0"/>
    <n v="12.600000000000001"/>
  </r>
  <r>
    <x v="0"/>
    <n v="11.25"/>
  </r>
  <r>
    <x v="0"/>
    <n v="13.200000000000001"/>
  </r>
  <r>
    <x v="0"/>
    <n v="13.200000000000001"/>
  </r>
  <r>
    <x v="0"/>
    <n v="17.399999999999999"/>
  </r>
  <r>
    <x v="0"/>
    <n v="17.700000000000003"/>
  </r>
  <r>
    <x v="0"/>
    <n v="17.700000000000003"/>
  </r>
  <r>
    <x v="0"/>
    <n v="7.6499999999999995"/>
  </r>
  <r>
    <x v="0"/>
    <n v="7.6499999999999995"/>
  </r>
  <r>
    <x v="0"/>
    <n v="15.299999999999999"/>
  </r>
  <r>
    <x v="0"/>
    <n v="19.5"/>
  </r>
  <r>
    <x v="0"/>
    <n v="19.5"/>
  </r>
  <r>
    <x v="0"/>
    <n v="19.5"/>
  </r>
  <r>
    <x v="0"/>
    <n v="19.5"/>
  </r>
  <r>
    <x v="0"/>
    <n v="19.5"/>
  </r>
  <r>
    <x v="0"/>
    <n v="19.799999999999997"/>
  </r>
  <r>
    <x v="0"/>
    <n v="50"/>
  </r>
  <r>
    <x v="0"/>
    <n v="35.400000000000006"/>
  </r>
  <r>
    <x v="0"/>
    <n v="5.04"/>
  </r>
  <r>
    <x v="0"/>
    <n v="30.599999999999998"/>
  </r>
  <r>
    <x v="0"/>
    <n v="25.200000000000003"/>
  </r>
  <r>
    <x v="0"/>
    <n v="67.5"/>
  </r>
  <r>
    <x v="0"/>
    <n v="15"/>
  </r>
  <r>
    <x v="0"/>
    <n v="35.400000000000006"/>
  </r>
  <r>
    <x v="0"/>
    <n v="35.400000000000006"/>
  </r>
  <r>
    <x v="0"/>
    <n v="16.8"/>
  </r>
  <r>
    <x v="0"/>
    <n v="35.400000000000006"/>
  </r>
  <r>
    <x v="0"/>
    <n v="59.400000000000006"/>
  </r>
  <r>
    <x v="0"/>
    <n v="27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25.200000000000003"/>
  </r>
  <r>
    <x v="0"/>
    <n v="19.799999999999997"/>
  </r>
  <r>
    <x v="0"/>
    <n v="20.8"/>
  </r>
  <r>
    <x v="0"/>
    <n v="20.8"/>
  </r>
  <r>
    <x v="0"/>
    <n v="45"/>
  </r>
  <r>
    <x v="0"/>
    <n v="30.599999999999998"/>
  </r>
  <r>
    <x v="0"/>
    <n v="5.95"/>
  </r>
  <r>
    <x v="0"/>
    <n v="3.4799999999999995"/>
  </r>
  <r>
    <x v="0"/>
    <n v="22.5"/>
  </r>
  <r>
    <x v="0"/>
    <n v="19.8"/>
  </r>
  <r>
    <x v="0"/>
    <n v="9.8999999999999986"/>
  </r>
  <r>
    <x v="0"/>
    <n v="5.04"/>
  </r>
  <r>
    <x v="0"/>
    <n v="20.85"/>
  </r>
  <r>
    <x v="0"/>
    <n v="35.700000000000003"/>
  </r>
  <r>
    <x v="0"/>
    <n v="15.6"/>
  </r>
  <r>
    <x v="0"/>
    <n v="11.8"/>
  </r>
  <r>
    <x v="0"/>
    <n v="11.8"/>
  </r>
  <r>
    <x v="0"/>
    <n v="29.5"/>
  </r>
  <r>
    <x v="0"/>
    <n v="6.95"/>
  </r>
  <r>
    <x v="0"/>
    <n v="19.799999999999997"/>
  </r>
  <r>
    <x v="0"/>
    <n v="19.799999999999997"/>
  </r>
  <r>
    <x v="0"/>
    <n v="19.799999999999997"/>
  </r>
  <r>
    <x v="0"/>
    <n v="18.75"/>
  </r>
  <r>
    <x v="0"/>
    <n v="31.6"/>
  </r>
  <r>
    <x v="0"/>
    <n v="22.5"/>
  </r>
  <r>
    <x v="0"/>
    <n v="19.920000000000002"/>
  </r>
  <r>
    <x v="3"/>
    <n v="208.79999999999998"/>
  </r>
  <r>
    <x v="3"/>
    <n v="179"/>
  </r>
  <r>
    <x v="3"/>
    <n v="179"/>
  </r>
  <r>
    <x v="3"/>
    <n v="105.6"/>
  </r>
  <r>
    <x v="3"/>
    <n v="60"/>
  </r>
  <r>
    <x v="0"/>
    <n v="20.16"/>
  </r>
  <r>
    <x v="0"/>
    <n v="10.08"/>
  </r>
  <r>
    <x v="0"/>
    <n v="6.9599999999999991"/>
  </r>
  <r>
    <x v="0"/>
    <n v="8.5"/>
  </r>
  <r>
    <x v="0"/>
    <n v="124.80000000000001"/>
  </r>
  <r>
    <x v="0"/>
    <n v="39"/>
  </r>
  <r>
    <x v="0"/>
    <n v="75.600000000000009"/>
  </r>
  <r>
    <x v="0"/>
    <n v="97.800000000000011"/>
  </r>
  <r>
    <x v="0"/>
    <n v="39.599999999999994"/>
  </r>
  <r>
    <x v="0"/>
    <n v="39.599999999999994"/>
  </r>
  <r>
    <x v="0"/>
    <n v="39.599999999999994"/>
  </r>
  <r>
    <x v="0"/>
    <n v="61.199999999999996"/>
  </r>
  <r>
    <x v="0"/>
    <n v="61.199999999999996"/>
  </r>
  <r>
    <x v="0"/>
    <n v="61.199999999999996"/>
  </r>
  <r>
    <x v="0"/>
    <n v="32.5"/>
  </r>
  <r>
    <x v="0"/>
    <n v="41.5"/>
  </r>
  <r>
    <x v="0"/>
    <n v="76.320000000000007"/>
  </r>
  <r>
    <x v="0"/>
    <n v="45"/>
  </r>
  <r>
    <x v="0"/>
    <n v="13.200000000000001"/>
  </r>
  <r>
    <x v="0"/>
    <n v="19.8"/>
  </r>
  <r>
    <x v="0"/>
    <n v="10.08"/>
  </r>
  <r>
    <x v="0"/>
    <n v="10.199999999999999"/>
  </r>
  <r>
    <x v="0"/>
    <n v="11.399999999999999"/>
  </r>
  <r>
    <x v="0"/>
    <n v="10.199999999999999"/>
  </r>
  <r>
    <x v="0"/>
    <n v="15.9"/>
  </r>
  <r>
    <x v="0"/>
    <n v="15.9"/>
  </r>
  <r>
    <x v="0"/>
    <n v="15.9"/>
  </r>
  <r>
    <x v="0"/>
    <n v="15.9"/>
  </r>
  <r>
    <x v="0"/>
    <n v="35.400000000000006"/>
  </r>
  <r>
    <x v="0"/>
    <n v="29.880000000000003"/>
  </r>
  <r>
    <x v="0"/>
    <n v="25.5"/>
  </r>
  <r>
    <x v="0"/>
    <n v="25"/>
  </r>
  <r>
    <x v="0"/>
    <n v="15"/>
  </r>
  <r>
    <x v="0"/>
    <n v="15.8"/>
  </r>
  <r>
    <x v="0"/>
    <n v="19.899999999999999"/>
  </r>
  <r>
    <x v="0"/>
    <n v="13.52"/>
  </r>
  <r>
    <x v="0"/>
    <n v="10.5"/>
  </r>
  <r>
    <x v="0"/>
    <n v="10.5"/>
  </r>
  <r>
    <x v="0"/>
    <n v="10.5"/>
  </r>
  <r>
    <x v="0"/>
    <n v="10.5"/>
  </r>
  <r>
    <x v="0"/>
    <n v="60"/>
  </r>
  <r>
    <x v="0"/>
    <n v="20.399999999999999"/>
  </r>
  <r>
    <x v="0"/>
    <n v="39.599999999999994"/>
  </r>
  <r>
    <x v="0"/>
    <n v="39.599999999999994"/>
  </r>
  <r>
    <x v="0"/>
    <n v="27.839999999999996"/>
  </r>
  <r>
    <x v="0"/>
    <n v="18"/>
  </r>
  <r>
    <x v="0"/>
    <n v="18"/>
  </r>
  <r>
    <x v="0"/>
    <n v="17.700000000000003"/>
  </r>
  <r>
    <x v="0"/>
    <n v="19.799999999999997"/>
  </r>
  <r>
    <x v="0"/>
    <n v="15.299999999999999"/>
  </r>
  <r>
    <x v="0"/>
    <n v="15.299999999999999"/>
  </r>
  <r>
    <x v="0"/>
    <n v="19.5"/>
  </r>
  <r>
    <x v="0"/>
    <n v="16.5"/>
  </r>
  <r>
    <x v="0"/>
    <n v="15"/>
  </r>
  <r>
    <x v="0"/>
    <n v="15.9"/>
  </r>
  <r>
    <x v="0"/>
    <n v="9.9599999999999991"/>
  </r>
  <r>
    <x v="0"/>
    <n v="25.5"/>
  </r>
  <r>
    <x v="6"/>
    <n v="14.850000000000001"/>
  </r>
  <r>
    <x v="6"/>
    <n v="19.799999999999997"/>
  </r>
  <r>
    <x v="6"/>
    <n v="19.799999999999997"/>
  </r>
  <r>
    <x v="6"/>
    <n v="5.04"/>
  </r>
  <r>
    <x v="6"/>
    <n v="15"/>
  </r>
  <r>
    <x v="6"/>
    <n v="15"/>
  </r>
  <r>
    <x v="6"/>
    <n v="15"/>
  </r>
  <r>
    <x v="6"/>
    <n v="15"/>
  </r>
  <r>
    <x v="6"/>
    <n v="30"/>
  </r>
  <r>
    <x v="6"/>
    <n v="12.600000000000001"/>
  </r>
  <r>
    <x v="6"/>
    <n v="12.600000000000001"/>
  </r>
  <r>
    <x v="6"/>
    <n v="12.600000000000001"/>
  </r>
  <r>
    <x v="6"/>
    <n v="12.600000000000001"/>
  </r>
  <r>
    <x v="6"/>
    <n v="10.199999999999999"/>
  </r>
  <r>
    <x v="6"/>
    <n v="10.199999999999999"/>
  </r>
  <r>
    <x v="6"/>
    <n v="76.5"/>
  </r>
  <r>
    <x v="6"/>
    <n v="45"/>
  </r>
  <r>
    <x v="6"/>
    <n v="60"/>
  </r>
  <r>
    <x v="6"/>
    <n v="15.9"/>
  </r>
  <r>
    <x v="6"/>
    <n v="15"/>
  </r>
  <r>
    <x v="6"/>
    <n v="15"/>
  </r>
  <r>
    <x v="6"/>
    <n v="16.5"/>
  </r>
  <r>
    <x v="6"/>
    <n v="16.5"/>
  </r>
  <r>
    <x v="6"/>
    <n v="15"/>
  </r>
  <r>
    <x v="6"/>
    <n v="15"/>
  </r>
  <r>
    <x v="6"/>
    <n v="19.899999999999999"/>
  </r>
  <r>
    <x v="6"/>
    <n v="17"/>
  </r>
  <r>
    <x v="6"/>
    <n v="14.850000000000001"/>
  </r>
  <r>
    <x v="6"/>
    <n v="22.5"/>
  </r>
  <r>
    <x v="6"/>
    <n v="22.5"/>
  </r>
  <r>
    <x v="6"/>
    <n v="20.16"/>
  </r>
  <r>
    <x v="6"/>
    <n v="19.899999999999999"/>
  </r>
  <r>
    <x v="6"/>
    <n v="14.850000000000001"/>
  </r>
  <r>
    <x v="6"/>
    <n v="51"/>
  </r>
  <r>
    <x v="6"/>
    <n v="17.399999999999999"/>
  </r>
  <r>
    <x v="6"/>
    <n v="10.08"/>
  </r>
  <r>
    <x v="6"/>
    <n v="10.08"/>
  </r>
  <r>
    <x v="6"/>
    <n v="61.199999999999996"/>
  </r>
  <r>
    <x v="6"/>
    <n v="19.8"/>
  </r>
  <r>
    <x v="6"/>
    <n v="13.200000000000001"/>
  </r>
  <r>
    <x v="6"/>
    <n v="17.700000000000003"/>
  </r>
  <r>
    <x v="6"/>
    <n v="15"/>
  </r>
  <r>
    <x v="6"/>
    <n v="44.849999999999994"/>
  </r>
  <r>
    <x v="6"/>
    <n v="51"/>
  </r>
  <r>
    <x v="6"/>
    <n v="59.699999999999996"/>
  </r>
  <r>
    <x v="6"/>
    <n v="30"/>
  </r>
  <r>
    <x v="6"/>
    <n v="12.600000000000001"/>
  </r>
  <r>
    <x v="6"/>
    <n v="12.5"/>
  </r>
  <r>
    <x v="6"/>
    <n v="12.5"/>
  </r>
  <r>
    <x v="6"/>
    <n v="12.5"/>
  </r>
  <r>
    <x v="6"/>
    <n v="11.7"/>
  </r>
  <r>
    <x v="6"/>
    <n v="11.7"/>
  </r>
  <r>
    <x v="6"/>
    <n v="19.8"/>
  </r>
  <r>
    <x v="6"/>
    <n v="15.9"/>
  </r>
  <r>
    <x v="6"/>
    <n v="15.9"/>
  </r>
  <r>
    <x v="6"/>
    <n v="17.700000000000003"/>
  </r>
  <r>
    <x v="6"/>
    <n v="32.700000000000003"/>
  </r>
  <r>
    <x v="6"/>
    <n v="32.700000000000003"/>
  </r>
  <r>
    <x v="6"/>
    <n v="71.400000000000006"/>
  </r>
  <r>
    <x v="6"/>
    <n v="71.400000000000006"/>
  </r>
  <r>
    <x v="0"/>
    <n v="-1.06"/>
  </r>
  <r>
    <x v="0"/>
    <n v="-2.5499999999999998"/>
  </r>
  <r>
    <x v="0"/>
    <n v="-1.25"/>
  </r>
  <r>
    <x v="0"/>
    <n v="-1.79"/>
  </r>
  <r>
    <x v="0"/>
    <n v="-6.78"/>
  </r>
  <r>
    <x v="0"/>
    <n v="0"/>
  </r>
  <r>
    <x v="0"/>
    <n v="153"/>
  </r>
  <r>
    <x v="0"/>
    <n v="15.36"/>
  </r>
  <r>
    <x v="0"/>
    <n v="18.96"/>
  </r>
  <r>
    <x v="0"/>
    <n v="10.74"/>
  </r>
  <r>
    <x v="0"/>
    <n v="22.200000000000003"/>
  </r>
  <r>
    <x v="0"/>
    <n v="30.599999999999998"/>
  </r>
  <r>
    <x v="0"/>
    <n v="119.39999999999999"/>
  </r>
  <r>
    <x v="0"/>
    <n v="108"/>
  </r>
  <r>
    <x v="0"/>
    <n v="20.8"/>
  </r>
  <r>
    <x v="0"/>
    <n v="1.45"/>
  </r>
  <r>
    <x v="0"/>
    <n v="1.7"/>
  </r>
  <r>
    <x v="0"/>
    <n v="9.9499999999999993"/>
  </r>
  <r>
    <x v="0"/>
    <n v="7.95"/>
  </r>
  <r>
    <x v="0"/>
    <n v="1.3"/>
  </r>
  <r>
    <x v="0"/>
    <n v="4.25"/>
  </r>
  <r>
    <x v="0"/>
    <n v="4.1500000000000004"/>
  </r>
  <r>
    <x v="0"/>
    <n v="5.9"/>
  </r>
  <r>
    <x v="0"/>
    <n v="2.95"/>
  </r>
  <r>
    <x v="0"/>
    <n v="5.9"/>
  </r>
  <r>
    <x v="0"/>
    <n v="4.1500000000000004"/>
  </r>
  <r>
    <x v="0"/>
    <n v="3.3"/>
  </r>
  <r>
    <x v="0"/>
    <n v="4.1500000000000004"/>
  </r>
  <r>
    <x v="0"/>
    <n v="4.1500000000000004"/>
  </r>
  <r>
    <x v="0"/>
    <n v="6.75"/>
  </r>
  <r>
    <x v="0"/>
    <n v="2.95"/>
  </r>
  <r>
    <x v="0"/>
    <n v="5.9"/>
  </r>
  <r>
    <x v="0"/>
    <n v="5.9"/>
  </r>
  <r>
    <x v="0"/>
    <n v="4.16"/>
  </r>
  <r>
    <x v="0"/>
    <n v="5.9"/>
  </r>
  <r>
    <x v="0"/>
    <n v="4.2"/>
  </r>
  <r>
    <x v="0"/>
    <n v="8.3000000000000007"/>
  </r>
  <r>
    <x v="0"/>
    <n v="5.0999999999999996"/>
  </r>
  <r>
    <x v="0"/>
    <n v="11.9"/>
  </r>
  <r>
    <x v="0"/>
    <n v="11.9"/>
  </r>
  <r>
    <x v="0"/>
    <n v="5.9"/>
  </r>
  <r>
    <x v="0"/>
    <n v="2.5499999999999998"/>
  </r>
  <r>
    <x v="0"/>
    <n v="9.9"/>
  </r>
  <r>
    <x v="0"/>
    <n v="179"/>
  </r>
  <r>
    <x v="0"/>
    <n v="179"/>
  </r>
  <r>
    <x v="0"/>
    <n v="179"/>
  </r>
  <r>
    <x v="0"/>
    <n v="122.39999999999999"/>
  </r>
  <r>
    <x v="0"/>
    <n v="38.160000000000004"/>
  </r>
  <r>
    <x v="0"/>
    <n v="39.599999999999994"/>
  </r>
  <r>
    <x v="0"/>
    <n v="76.320000000000007"/>
  </r>
  <r>
    <x v="0"/>
    <n v="1.3"/>
  </r>
  <r>
    <x v="0"/>
    <n v="1.3"/>
  </r>
  <r>
    <x v="0"/>
    <n v="2.6"/>
  </r>
  <r>
    <x v="0"/>
    <n v="2.6"/>
  </r>
  <r>
    <x v="0"/>
    <n v="2.6"/>
  </r>
  <r>
    <x v="0"/>
    <n v="2.6"/>
  </r>
  <r>
    <x v="0"/>
    <n v="1.68"/>
  </r>
  <r>
    <x v="0"/>
    <n v="3.38"/>
  </r>
  <r>
    <x v="0"/>
    <n v="4.2"/>
  </r>
  <r>
    <x v="0"/>
    <n v="5.0999999999999996"/>
  </r>
  <r>
    <x v="0"/>
    <n v="7.6499999999999995"/>
  </r>
  <r>
    <x v="0"/>
    <n v="1.6500000000000001"/>
  </r>
  <r>
    <x v="0"/>
    <n v="2.1"/>
  </r>
  <r>
    <x v="0"/>
    <n v="2.9"/>
  </r>
  <r>
    <x v="0"/>
    <n v="4.16"/>
  </r>
  <r>
    <x v="0"/>
    <n v="3.3"/>
  </r>
  <r>
    <x v="0"/>
    <n v="6.3000000000000007"/>
  </r>
  <r>
    <x v="0"/>
    <n v="2.5499999999999998"/>
  </r>
  <r>
    <x v="0"/>
    <n v="1.65"/>
  </r>
  <r>
    <x v="0"/>
    <n v="1.65"/>
  </r>
  <r>
    <x v="0"/>
    <n v="0.39"/>
  </r>
  <r>
    <x v="0"/>
    <n v="3.95"/>
  </r>
  <r>
    <x v="0"/>
    <n v="4.9499999999999993"/>
  </r>
  <r>
    <x v="0"/>
    <n v="2.5"/>
  </r>
  <r>
    <x v="0"/>
    <n v="2.5"/>
  </r>
  <r>
    <x v="0"/>
    <n v="5.9"/>
  </r>
  <r>
    <x v="0"/>
    <n v="11.25"/>
  </r>
  <r>
    <x v="0"/>
    <n v="3.9"/>
  </r>
  <r>
    <x v="0"/>
    <n v="0.84"/>
  </r>
  <r>
    <x v="0"/>
    <n v="4.74"/>
  </r>
  <r>
    <x v="0"/>
    <n v="3.3"/>
  </r>
  <r>
    <x v="0"/>
    <n v="7.5"/>
  </r>
  <r>
    <x v="0"/>
    <n v="7.5"/>
  </r>
  <r>
    <x v="0"/>
    <n v="7.5"/>
  </r>
  <r>
    <x v="0"/>
    <n v="11.9"/>
  </r>
  <r>
    <x v="0"/>
    <n v="11.9"/>
  </r>
  <r>
    <x v="0"/>
    <n v="5.95"/>
  </r>
  <r>
    <x v="0"/>
    <n v="3.3"/>
  </r>
  <r>
    <x v="0"/>
    <n v="3.3"/>
  </r>
  <r>
    <x v="0"/>
    <n v="3.3"/>
  </r>
  <r>
    <x v="0"/>
    <n v="15.9"/>
  </r>
  <r>
    <x v="0"/>
    <n v="13.5"/>
  </r>
  <r>
    <x v="0"/>
    <n v="12.48"/>
  </r>
  <r>
    <x v="0"/>
    <n v="23"/>
  </r>
  <r>
    <x v="0"/>
    <n v="12.5"/>
  </r>
  <r>
    <x v="0"/>
    <n v="19.899999999999999"/>
  </r>
  <r>
    <x v="0"/>
    <n v="12.600000000000001"/>
  </r>
  <r>
    <x v="0"/>
    <n v="17"/>
  </r>
  <r>
    <x v="0"/>
    <n v="7.8000000000000007"/>
  </r>
  <r>
    <x v="0"/>
    <n v="5.04"/>
  </r>
  <r>
    <x v="0"/>
    <n v="5.04"/>
  </r>
  <r>
    <x v="0"/>
    <n v="5.04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5.299999999999999"/>
  </r>
  <r>
    <x v="0"/>
    <n v="15"/>
  </r>
  <r>
    <x v="0"/>
    <n v="7.8000000000000007"/>
  </r>
  <r>
    <x v="0"/>
    <n v="15"/>
  </r>
  <r>
    <x v="0"/>
    <n v="15"/>
  </r>
  <r>
    <x v="0"/>
    <n v="14.850000000000001"/>
  </r>
  <r>
    <x v="0"/>
    <n v="13"/>
  </r>
  <r>
    <x v="0"/>
    <n v="18.75"/>
  </r>
  <r>
    <x v="0"/>
    <n v="15.600000000000001"/>
  </r>
  <r>
    <x v="0"/>
    <n v="13.52"/>
  </r>
  <r>
    <x v="0"/>
    <n v="17.850000000000001"/>
  </r>
  <r>
    <x v="0"/>
    <n v="17.850000000000001"/>
  </r>
  <r>
    <x v="0"/>
    <n v="12.48"/>
  </r>
  <r>
    <x v="0"/>
    <n v="69.599999999999994"/>
  </r>
  <r>
    <x v="0"/>
    <n v="69.599999999999994"/>
  </r>
  <r>
    <x v="0"/>
    <n v="69.599999999999994"/>
  </r>
  <r>
    <x v="0"/>
    <n v="81.36"/>
  </r>
  <r>
    <x v="0"/>
    <n v="17"/>
  </r>
  <r>
    <x v="0"/>
    <n v="19.799999999999997"/>
  </r>
  <r>
    <x v="0"/>
    <n v="19.799999999999997"/>
  </r>
  <r>
    <x v="0"/>
    <n v="15"/>
  </r>
  <r>
    <x v="0"/>
    <n v="30"/>
  </r>
  <r>
    <x v="0"/>
    <n v="39.599999999999994"/>
  </r>
  <r>
    <x v="0"/>
    <n v="12.5"/>
  </r>
  <r>
    <x v="0"/>
    <n v="20.8"/>
  </r>
  <r>
    <x v="0"/>
    <n v="20.8"/>
  </r>
  <r>
    <x v="0"/>
    <n v="31.2"/>
  </r>
  <r>
    <x v="0"/>
    <n v="31.2"/>
  </r>
  <r>
    <x v="0"/>
    <n v="6.9599999999999991"/>
  </r>
  <r>
    <x v="0"/>
    <n v="35.76"/>
  </r>
  <r>
    <x v="0"/>
    <n v="33"/>
  </r>
  <r>
    <x v="0"/>
    <n v="30.599999999999998"/>
  </r>
  <r>
    <x v="0"/>
    <n v="30.599999999999998"/>
  </r>
  <r>
    <x v="0"/>
    <n v="44.550000000000004"/>
  </r>
  <r>
    <x v="0"/>
    <n v="30.599999999999998"/>
  </r>
  <r>
    <x v="0"/>
    <n v="30.599999999999998"/>
  </r>
  <r>
    <x v="0"/>
    <n v="15"/>
  </r>
  <r>
    <x v="0"/>
    <n v="59.400000000000006"/>
  </r>
  <r>
    <x v="0"/>
    <n v="45"/>
  </r>
  <r>
    <x v="0"/>
    <n v="30"/>
  </r>
  <r>
    <x v="0"/>
    <n v="33"/>
  </r>
  <r>
    <x v="0"/>
    <n v="20.399999999999999"/>
  </r>
  <r>
    <x v="0"/>
    <n v="51"/>
  </r>
  <r>
    <x v="0"/>
    <n v="67.5"/>
  </r>
  <r>
    <x v="0"/>
    <n v="67.5"/>
  </r>
  <r>
    <x v="0"/>
    <n v="67.5"/>
  </r>
  <r>
    <x v="0"/>
    <n v="69.599999999999994"/>
  </r>
  <r>
    <x v="0"/>
    <n v="39.599999999999994"/>
  </r>
  <r>
    <x v="0"/>
    <n v="39.599999999999994"/>
  </r>
  <r>
    <x v="0"/>
    <n v="33"/>
  </r>
  <r>
    <x v="0"/>
    <n v="25.5"/>
  </r>
  <r>
    <x v="0"/>
    <n v="19.799999999999997"/>
  </r>
  <r>
    <x v="0"/>
    <n v="10.199999999999999"/>
  </r>
  <r>
    <x v="0"/>
    <n v="67.5"/>
  </r>
  <r>
    <x v="0"/>
    <n v="67.5"/>
  </r>
  <r>
    <x v="0"/>
    <n v="10.08"/>
  </r>
  <r>
    <x v="0"/>
    <n v="10.08"/>
  </r>
  <r>
    <x v="0"/>
    <n v="54.08"/>
  </r>
  <r>
    <x v="0"/>
    <n v="30"/>
  </r>
  <r>
    <x v="0"/>
    <n v="15"/>
  </r>
  <r>
    <x v="0"/>
    <n v="15"/>
  </r>
  <r>
    <x v="0"/>
    <n v="76.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6.3000000000000007"/>
  </r>
  <r>
    <x v="0"/>
    <n v="10.199999999999999"/>
  </r>
  <r>
    <x v="0"/>
    <n v="4.2"/>
  </r>
  <r>
    <x v="0"/>
    <n v="4.2"/>
  </r>
  <r>
    <x v="0"/>
    <n v="4.2"/>
  </r>
  <r>
    <x v="0"/>
    <n v="4.2"/>
  </r>
  <r>
    <x v="0"/>
    <n v="3.9"/>
  </r>
  <r>
    <x v="0"/>
    <n v="3.75"/>
  </r>
  <r>
    <x v="0"/>
    <n v="2.95"/>
  </r>
  <r>
    <x v="0"/>
    <n v="7.5"/>
  </r>
  <r>
    <x v="0"/>
    <n v="5.9"/>
  </r>
  <r>
    <x v="0"/>
    <n v="8.8500000000000014"/>
  </r>
  <r>
    <x v="0"/>
    <n v="5.85"/>
  </r>
  <r>
    <x v="0"/>
    <n v="3.9"/>
  </r>
  <r>
    <x v="0"/>
    <n v="3.9"/>
  </r>
  <r>
    <x v="0"/>
    <n v="9.9"/>
  </r>
  <r>
    <x v="0"/>
    <n v="4.95"/>
  </r>
  <r>
    <x v="0"/>
    <n v="8.8500000000000014"/>
  </r>
  <r>
    <x v="0"/>
    <n v="17.700000000000003"/>
  </r>
  <r>
    <x v="0"/>
    <n v="14.850000000000001"/>
  </r>
  <r>
    <x v="0"/>
    <n v="2.5499999999999998"/>
  </r>
  <r>
    <x v="0"/>
    <n v="12.75"/>
  </r>
  <r>
    <x v="0"/>
    <n v="12.75"/>
  </r>
  <r>
    <x v="0"/>
    <n v="32.849999999999994"/>
  </r>
  <r>
    <x v="0"/>
    <n v="5.85"/>
  </r>
  <r>
    <x v="0"/>
    <n v="2.1"/>
  </r>
  <r>
    <x v="0"/>
    <n v="8.8500000000000014"/>
  </r>
  <r>
    <x v="0"/>
    <n v="6.24"/>
  </r>
  <r>
    <x v="0"/>
    <n v="6.76"/>
  </r>
  <r>
    <x v="0"/>
    <n v="8.8500000000000014"/>
  </r>
  <r>
    <x v="0"/>
    <n v="3.75"/>
  </r>
  <r>
    <x v="0"/>
    <n v="15.299999999999999"/>
  </r>
  <r>
    <x v="0"/>
    <n v="15.299999999999999"/>
  </r>
  <r>
    <x v="0"/>
    <n v="10.199999999999999"/>
  </r>
  <r>
    <x v="0"/>
    <n v="49.800000000000004"/>
  </r>
  <r>
    <x v="0"/>
    <n v="49.800000000000004"/>
  </r>
  <r>
    <x v="0"/>
    <n v="49.800000000000004"/>
  </r>
  <r>
    <x v="0"/>
    <n v="83.2"/>
  </r>
  <r>
    <x v="0"/>
    <n v="34.5"/>
  </r>
  <r>
    <x v="0"/>
    <n v="29.880000000000003"/>
  </r>
  <r>
    <x v="0"/>
    <n v="30"/>
  </r>
  <r>
    <x v="0"/>
    <n v="16.5"/>
  </r>
  <r>
    <x v="0"/>
    <n v="15"/>
  </r>
  <r>
    <x v="0"/>
    <n v="12.5"/>
  </r>
  <r>
    <x v="0"/>
    <n v="30"/>
  </r>
  <r>
    <x v="0"/>
    <n v="39.799999999999997"/>
  </r>
  <r>
    <x v="0"/>
    <n v="50"/>
  </r>
  <r>
    <x v="0"/>
    <n v="47.400000000000006"/>
  </r>
  <r>
    <x v="0"/>
    <n v="19.799999999999997"/>
  </r>
  <r>
    <x v="0"/>
    <n v="58.5"/>
  </r>
  <r>
    <x v="0"/>
    <n v="58.5"/>
  </r>
  <r>
    <x v="0"/>
    <n v="25.5"/>
  </r>
  <r>
    <x v="0"/>
    <n v="49.5"/>
  </r>
  <r>
    <x v="0"/>
    <n v="49.5"/>
  </r>
  <r>
    <x v="0"/>
    <n v="83.2"/>
  </r>
  <r>
    <x v="0"/>
    <n v="30"/>
  </r>
  <r>
    <x v="0"/>
    <n v="34.5"/>
  </r>
  <r>
    <x v="0"/>
    <n v="81.36"/>
  </r>
  <r>
    <x v="0"/>
    <n v="50"/>
  </r>
  <r>
    <x v="0"/>
    <n v="50.4"/>
  </r>
  <r>
    <x v="0"/>
    <n v="275"/>
  </r>
  <r>
    <x v="0"/>
    <n v="15.8"/>
  </r>
  <r>
    <x v="0"/>
    <n v="8.25"/>
  </r>
  <r>
    <x v="0"/>
    <n v="8.25"/>
  </r>
  <r>
    <x v="0"/>
    <n v="3.3"/>
  </r>
  <r>
    <x v="0"/>
    <n v="2.95"/>
  </r>
  <r>
    <x v="0"/>
    <n v="1.65"/>
  </r>
  <r>
    <x v="0"/>
    <n v="1.65"/>
  </r>
  <r>
    <x v="0"/>
    <n v="1.65"/>
  </r>
  <r>
    <x v="0"/>
    <n v="1.65"/>
  </r>
  <r>
    <x v="0"/>
    <n v="3.3"/>
  </r>
  <r>
    <x v="0"/>
    <n v="15.95"/>
  </r>
  <r>
    <x v="0"/>
    <n v="9.9499999999999993"/>
  </r>
  <r>
    <x v="0"/>
    <n v="7.5"/>
  </r>
  <r>
    <x v="0"/>
    <n v="5.9"/>
  </r>
  <r>
    <x v="0"/>
    <n v="9.9499999999999993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9.95"/>
  </r>
  <r>
    <x v="0"/>
    <n v="7.5"/>
  </r>
  <r>
    <x v="0"/>
    <n v="4.95"/>
  </r>
  <r>
    <x v="0"/>
    <n v="0"/>
  </r>
  <r>
    <x v="0"/>
    <n v="0"/>
  </r>
  <r>
    <x v="0"/>
    <n v="12.46"/>
  </r>
  <r>
    <x v="0"/>
    <n v="10.79"/>
  </r>
  <r>
    <x v="0"/>
    <n v="14.76"/>
  </r>
  <r>
    <x v="0"/>
    <n v="4.92"/>
  </r>
  <r>
    <x v="0"/>
    <n v="0.83"/>
  </r>
  <r>
    <x v="0"/>
    <n v="0.42"/>
  </r>
  <r>
    <x v="0"/>
    <n v="8.26"/>
  </r>
  <r>
    <x v="0"/>
    <n v="8.26"/>
  </r>
  <r>
    <x v="0"/>
    <n v="0.83"/>
  </r>
  <r>
    <x v="0"/>
    <n v="4.13"/>
  </r>
  <r>
    <x v="0"/>
    <n v="2.4899999999999998"/>
  </r>
  <r>
    <x v="0"/>
    <n v="3.26"/>
  </r>
  <r>
    <x v="0"/>
    <n v="1.63"/>
  </r>
  <r>
    <x v="0"/>
    <n v="4.13"/>
  </r>
  <r>
    <x v="0"/>
    <n v="8.26"/>
  </r>
  <r>
    <x v="0"/>
    <n v="29.52"/>
  </r>
  <r>
    <x v="0"/>
    <n v="59.04"/>
  </r>
  <r>
    <x v="0"/>
    <n v="2.46"/>
  </r>
  <r>
    <x v="0"/>
    <n v="2.46"/>
  </r>
  <r>
    <x v="0"/>
    <n v="4.13"/>
  </r>
  <r>
    <x v="0"/>
    <n v="1.63"/>
  </r>
  <r>
    <x v="0"/>
    <n v="2.46"/>
  </r>
  <r>
    <x v="0"/>
    <n v="9.7799999999999994"/>
  </r>
  <r>
    <x v="0"/>
    <n v="1.66"/>
  </r>
  <r>
    <x v="0"/>
    <n v="11.41"/>
  </r>
  <r>
    <x v="0"/>
    <n v="4.1499999999999995"/>
  </r>
  <r>
    <x v="0"/>
    <n v="4.9799999999999995"/>
  </r>
  <r>
    <x v="0"/>
    <n v="9.129999999999999"/>
  </r>
  <r>
    <x v="0"/>
    <n v="4.9799999999999995"/>
  </r>
  <r>
    <x v="0"/>
    <n v="0.84"/>
  </r>
  <r>
    <x v="0"/>
    <n v="4.13"/>
  </r>
  <r>
    <x v="0"/>
    <n v="3.26"/>
  </r>
  <r>
    <x v="0"/>
    <n v="1.25"/>
  </r>
  <r>
    <x v="0"/>
    <n v="2.46"/>
  </r>
  <r>
    <x v="0"/>
    <n v="4.96"/>
  </r>
  <r>
    <x v="0"/>
    <n v="9.9600000000000009"/>
  </r>
  <r>
    <x v="0"/>
    <n v="4.96"/>
  </r>
  <r>
    <x v="0"/>
    <n v="9.9600000000000009"/>
  </r>
  <r>
    <x v="0"/>
    <n v="5.79"/>
  </r>
  <r>
    <x v="0"/>
    <n v="6.58"/>
  </r>
  <r>
    <x v="0"/>
    <n v="11.63"/>
  </r>
  <r>
    <x v="0"/>
    <n v="9.9600000000000009"/>
  </r>
  <r>
    <x v="0"/>
    <n v="29.13"/>
  </r>
  <r>
    <x v="0"/>
    <n v="4.13"/>
  </r>
  <r>
    <x v="0"/>
    <n v="12.39"/>
  </r>
  <r>
    <x v="0"/>
    <n v="2.46"/>
  </r>
  <r>
    <x v="0"/>
    <n v="7.38"/>
  </r>
  <r>
    <x v="0"/>
    <n v="61.5"/>
  </r>
  <r>
    <x v="0"/>
    <n v="2.5"/>
  </r>
  <r>
    <x v="0"/>
    <n v="2.46"/>
  </r>
  <r>
    <x v="0"/>
    <n v="2.46"/>
  </r>
  <r>
    <x v="0"/>
    <n v="0.83"/>
  </r>
  <r>
    <x v="0"/>
    <n v="9.92"/>
  </r>
  <r>
    <x v="0"/>
    <n v="20.79"/>
  </r>
  <r>
    <x v="0"/>
    <n v="5.79"/>
  </r>
  <r>
    <x v="0"/>
    <n v="28.95"/>
  </r>
  <r>
    <x v="0"/>
    <n v="7.46"/>
  </r>
  <r>
    <x v="0"/>
    <n v="1.63"/>
  </r>
  <r>
    <x v="0"/>
    <n v="4.13"/>
  </r>
  <r>
    <x v="0"/>
    <n v="1.63"/>
  </r>
  <r>
    <x v="0"/>
    <n v="1.63"/>
  </r>
  <r>
    <x v="0"/>
    <n v="0.83"/>
  </r>
  <r>
    <x v="0"/>
    <n v="0.83"/>
  </r>
  <r>
    <x v="0"/>
    <n v="5.53"/>
  </r>
  <r>
    <x v="0"/>
    <n v="10.79"/>
  </r>
  <r>
    <x v="0"/>
    <n v="4.13"/>
  </r>
  <r>
    <x v="0"/>
    <n v="17.37"/>
  </r>
  <r>
    <x v="0"/>
    <n v="2.46"/>
  </r>
  <r>
    <x v="0"/>
    <n v="3.26"/>
  </r>
  <r>
    <x v="0"/>
    <n v="4.92"/>
  </r>
  <r>
    <x v="0"/>
    <n v="1.63"/>
  </r>
  <r>
    <x v="0"/>
    <n v="15.79"/>
  </r>
  <r>
    <x v="0"/>
    <n v="2.46"/>
  </r>
  <r>
    <x v="0"/>
    <n v="1.63"/>
  </r>
  <r>
    <x v="0"/>
    <n v="3.29"/>
  </r>
  <r>
    <x v="0"/>
    <n v="4.8899999999999997"/>
  </r>
  <r>
    <x v="0"/>
    <n v="11.58"/>
  </r>
  <r>
    <x v="0"/>
    <n v="5.79"/>
  </r>
  <r>
    <x v="0"/>
    <n v="15.79"/>
  </r>
  <r>
    <x v="0"/>
    <n v="4.13"/>
  </r>
  <r>
    <x v="0"/>
    <n v="3.75"/>
  </r>
  <r>
    <x v="0"/>
    <n v="0.83"/>
  </r>
  <r>
    <x v="0"/>
    <n v="2.46"/>
  </r>
  <r>
    <x v="0"/>
    <n v="9.9600000000000009"/>
  </r>
  <r>
    <x v="0"/>
    <n v="52.11"/>
  </r>
  <r>
    <x v="0"/>
    <n v="0.83"/>
  </r>
  <r>
    <x v="0"/>
    <n v="10.79"/>
  </r>
  <r>
    <x v="0"/>
    <n v="4.13"/>
  </r>
  <r>
    <x v="0"/>
    <n v="4.13"/>
  </r>
  <r>
    <x v="0"/>
    <n v="6.64"/>
  </r>
  <r>
    <x v="0"/>
    <n v="6.64"/>
  </r>
  <r>
    <x v="0"/>
    <n v="1.63"/>
  </r>
  <r>
    <x v="0"/>
    <n v="1.63"/>
  </r>
  <r>
    <x v="0"/>
    <n v="3.29"/>
  </r>
  <r>
    <x v="0"/>
    <n v="1.63"/>
  </r>
  <r>
    <x v="0"/>
    <n v="5.79"/>
  </r>
  <r>
    <x v="0"/>
    <n v="5.79"/>
  </r>
  <r>
    <x v="0"/>
    <n v="17.37"/>
  </r>
  <r>
    <x v="0"/>
    <n v="1.66"/>
  </r>
  <r>
    <x v="0"/>
    <n v="0.83"/>
  </r>
  <r>
    <x v="0"/>
    <n v="7.46"/>
  </r>
  <r>
    <x v="0"/>
    <n v="0.83"/>
  </r>
  <r>
    <x v="0"/>
    <n v="16.63"/>
  </r>
  <r>
    <x v="0"/>
    <n v="2.46"/>
  </r>
  <r>
    <x v="0"/>
    <n v="4.13"/>
  </r>
  <r>
    <x v="0"/>
    <n v="4.13"/>
  </r>
  <r>
    <x v="0"/>
    <n v="4.13"/>
  </r>
  <r>
    <x v="0"/>
    <n v="4.13"/>
  </r>
  <r>
    <x v="0"/>
    <n v="4.13"/>
  </r>
  <r>
    <x v="0"/>
    <n v="1.63"/>
  </r>
  <r>
    <x v="0"/>
    <n v="1.25"/>
  </r>
  <r>
    <x v="0"/>
    <n v="33.26"/>
  </r>
  <r>
    <x v="0"/>
    <n v="8.26"/>
  </r>
  <r>
    <x v="0"/>
    <n v="15.79"/>
  </r>
  <r>
    <x v="0"/>
    <n v="3.29"/>
  </r>
  <r>
    <x v="0"/>
    <n v="3.29"/>
  </r>
  <r>
    <x v="0"/>
    <n v="2.46"/>
  </r>
  <r>
    <x v="0"/>
    <n v="17.93"/>
  </r>
  <r>
    <x v="0"/>
    <n v="8.2899999999999991"/>
  </r>
  <r>
    <x v="0"/>
    <n v="6.58"/>
  </r>
  <r>
    <x v="0"/>
    <n v="9.870000000000001"/>
  </r>
  <r>
    <x v="0"/>
    <n v="6.58"/>
  </r>
  <r>
    <x v="0"/>
    <n v="59.88"/>
  </r>
  <r>
    <x v="0"/>
    <n v="24.869999999999997"/>
  </r>
  <r>
    <x v="0"/>
    <n v="22.38"/>
  </r>
  <r>
    <x v="0"/>
    <n v="3.29"/>
  </r>
  <r>
    <x v="0"/>
    <n v="16.52"/>
  </r>
  <r>
    <x v="0"/>
    <n v="4.13"/>
  </r>
  <r>
    <x v="0"/>
    <n v="4.13"/>
  </r>
  <r>
    <x v="0"/>
    <n v="4.13"/>
  </r>
  <r>
    <x v="0"/>
    <n v="4.8899999999999997"/>
  </r>
  <r>
    <x v="0"/>
    <n v="1.63"/>
  </r>
  <r>
    <x v="0"/>
    <n v="2.46"/>
  </r>
  <r>
    <x v="0"/>
    <n v="3.29"/>
  </r>
  <r>
    <x v="0"/>
    <n v="5.79"/>
  </r>
  <r>
    <x v="0"/>
    <n v="0.83"/>
  </r>
  <r>
    <x v="0"/>
    <n v="2.46"/>
  </r>
  <r>
    <x v="0"/>
    <n v="3.29"/>
  </r>
  <r>
    <x v="0"/>
    <n v="3.29"/>
  </r>
  <r>
    <x v="0"/>
    <n v="3.29"/>
  </r>
  <r>
    <x v="0"/>
    <n v="10.79"/>
  </r>
  <r>
    <x v="0"/>
    <n v="2.46"/>
  </r>
  <r>
    <x v="0"/>
    <n v="15.79"/>
  </r>
  <r>
    <x v="0"/>
    <n v="52.64"/>
  </r>
  <r>
    <x v="0"/>
    <n v="5.79"/>
  </r>
  <r>
    <x v="0"/>
    <n v="9.92"/>
  </r>
  <r>
    <x v="0"/>
    <n v="16.63"/>
  </r>
  <r>
    <x v="0"/>
    <n v="1.63"/>
  </r>
  <r>
    <x v="0"/>
    <n v="1.25"/>
  </r>
  <r>
    <x v="0"/>
    <n v="4.13"/>
  </r>
  <r>
    <x v="0"/>
    <n v="9.870000000000001"/>
  </r>
  <r>
    <x v="0"/>
    <n v="2.46"/>
  </r>
  <r>
    <x v="0"/>
    <n v="6.58"/>
  </r>
  <r>
    <x v="0"/>
    <n v="1.66"/>
  </r>
  <r>
    <x v="0"/>
    <n v="1.66"/>
  </r>
  <r>
    <x v="0"/>
    <n v="0.83"/>
  </r>
  <r>
    <x v="0"/>
    <n v="1.66"/>
  </r>
  <r>
    <x v="0"/>
    <n v="1.66"/>
  </r>
  <r>
    <x v="0"/>
    <n v="1.25"/>
  </r>
  <r>
    <x v="0"/>
    <n v="0.83"/>
  </r>
  <r>
    <x v="0"/>
    <n v="9.92"/>
  </r>
  <r>
    <x v="0"/>
    <n v="8.2899999999999991"/>
  </r>
  <r>
    <x v="0"/>
    <n v="24.96"/>
  </r>
  <r>
    <x v="0"/>
    <n v="4.92"/>
  </r>
  <r>
    <x v="0"/>
    <n v="24.96"/>
  </r>
  <r>
    <x v="0"/>
    <n v="3.26"/>
  </r>
  <r>
    <x v="0"/>
    <n v="5.84"/>
  </r>
  <r>
    <x v="0"/>
    <n v="2.5"/>
  </r>
  <r>
    <x v="0"/>
    <n v="1.63"/>
  </r>
  <r>
    <x v="0"/>
    <n v="3.29"/>
  </r>
  <r>
    <x v="0"/>
    <n v="8.26"/>
  </r>
  <r>
    <x v="0"/>
    <n v="4.13"/>
  </r>
  <r>
    <x v="0"/>
    <n v="32.450000000000003"/>
  </r>
  <r>
    <x v="0"/>
    <n v="0.83"/>
  </r>
  <r>
    <x v="0"/>
    <n v="1.66"/>
  </r>
  <r>
    <x v="0"/>
    <n v="5.79"/>
  </r>
  <r>
    <x v="0"/>
    <n v="4.13"/>
  </r>
  <r>
    <x v="0"/>
    <n v="1.25"/>
  </r>
  <r>
    <x v="0"/>
    <n v="0.79"/>
  </r>
  <r>
    <x v="0"/>
    <n v="0.79"/>
  </r>
  <r>
    <x v="0"/>
    <n v="176.8"/>
  </r>
  <r>
    <x v="0"/>
    <n v="0"/>
  </r>
  <r>
    <x v="0"/>
    <n v="23.8"/>
  </r>
  <r>
    <x v="0"/>
    <n v="23"/>
  </r>
  <r>
    <x v="0"/>
    <n v="20"/>
  </r>
  <r>
    <x v="0"/>
    <n v="20"/>
  </r>
  <r>
    <x v="0"/>
    <n v="20"/>
  </r>
  <r>
    <x v="0"/>
    <n v="31.8"/>
  </r>
  <r>
    <x v="0"/>
    <n v="31.8"/>
  </r>
  <r>
    <x v="0"/>
    <n v="31.8"/>
  </r>
  <r>
    <x v="0"/>
    <n v="17.899999999999999"/>
  </r>
  <r>
    <x v="0"/>
    <n v="15.9"/>
  </r>
  <r>
    <x v="0"/>
    <n v="19.919999999999998"/>
  </r>
  <r>
    <x v="0"/>
    <n v="31.8"/>
  </r>
  <r>
    <x v="0"/>
    <n v="16.5"/>
  </r>
  <r>
    <x v="0"/>
    <n v="15.8"/>
  </r>
  <r>
    <x v="0"/>
    <n v="19.799999999999997"/>
  </r>
  <r>
    <x v="0"/>
    <n v="39.599999999999994"/>
  </r>
  <r>
    <x v="0"/>
    <n v="24.75"/>
  </r>
  <r>
    <x v="0"/>
    <n v="22.5"/>
  </r>
  <r>
    <x v="0"/>
    <n v="22.5"/>
  </r>
  <r>
    <x v="0"/>
    <n v="20.399999999999999"/>
  </r>
  <r>
    <x v="0"/>
    <n v="23.400000000000002"/>
  </r>
  <r>
    <x v="0"/>
    <n v="30"/>
  </r>
  <r>
    <x v="0"/>
    <n v="15"/>
  </r>
  <r>
    <x v="0"/>
    <n v="15"/>
  </r>
  <r>
    <x v="0"/>
    <n v="30"/>
  </r>
  <r>
    <x v="0"/>
    <n v="24.75"/>
  </r>
  <r>
    <x v="0"/>
    <n v="24.75"/>
  </r>
  <r>
    <x v="0"/>
    <n v="64.679999999999993"/>
  </r>
  <r>
    <x v="0"/>
    <n v="19.5"/>
  </r>
  <r>
    <x v="0"/>
    <n v="16.5"/>
  </r>
  <r>
    <x v="0"/>
    <n v="19.5"/>
  </r>
  <r>
    <x v="0"/>
    <n v="37.44"/>
  </r>
  <r>
    <x v="0"/>
    <n v="15"/>
  </r>
  <r>
    <x v="0"/>
    <n v="25.5"/>
  </r>
  <r>
    <x v="0"/>
    <n v="11.7"/>
  </r>
  <r>
    <x v="0"/>
    <n v="11.7"/>
  </r>
  <r>
    <x v="0"/>
    <n v="10.199999999999999"/>
  </r>
  <r>
    <x v="0"/>
    <n v="6.9599999999999991"/>
  </r>
  <r>
    <x v="0"/>
    <n v="12.75"/>
  </r>
  <r>
    <x v="0"/>
    <n v="15"/>
  </r>
  <r>
    <x v="0"/>
    <n v="20.8"/>
  </r>
  <r>
    <x v="0"/>
    <n v="15"/>
  </r>
  <r>
    <x v="0"/>
    <n v="31.8"/>
  </r>
  <r>
    <x v="0"/>
    <n v="15.9"/>
  </r>
  <r>
    <x v="0"/>
    <n v="23.4"/>
  </r>
  <r>
    <x v="0"/>
    <n v="12.600000000000001"/>
  </r>
  <r>
    <x v="0"/>
    <n v="15"/>
  </r>
  <r>
    <x v="0"/>
    <n v="12.600000000000001"/>
  </r>
  <r>
    <x v="0"/>
    <n v="15"/>
  </r>
  <r>
    <x v="0"/>
    <n v="15"/>
  </r>
  <r>
    <x v="0"/>
    <n v="17.700000000000003"/>
  </r>
  <r>
    <x v="0"/>
    <n v="19.899999999999999"/>
  </r>
  <r>
    <x v="0"/>
    <n v="10.199999999999999"/>
  </r>
  <r>
    <x v="0"/>
    <n v="13.52"/>
  </r>
  <r>
    <x v="0"/>
    <n v="24.96"/>
  </r>
  <r>
    <x v="0"/>
    <n v="30.599999999999998"/>
  </r>
  <r>
    <x v="0"/>
    <n v="25.200000000000003"/>
  </r>
  <r>
    <x v="0"/>
    <n v="17.399999999999999"/>
  </r>
  <r>
    <x v="0"/>
    <n v="25.200000000000003"/>
  </r>
  <r>
    <x v="0"/>
    <n v="25.200000000000003"/>
  </r>
  <r>
    <x v="0"/>
    <n v="17.700000000000003"/>
  </r>
  <r>
    <x v="0"/>
    <n v="31.8"/>
  </r>
  <r>
    <x v="0"/>
    <n v="15.9"/>
  </r>
  <r>
    <x v="0"/>
    <n v="23.4"/>
  </r>
  <r>
    <x v="0"/>
    <n v="10.199999999999999"/>
  </r>
  <r>
    <x v="0"/>
    <n v="15.8"/>
  </r>
  <r>
    <x v="0"/>
    <n v="10.199999999999999"/>
  </r>
  <r>
    <x v="0"/>
    <n v="16.5"/>
  </r>
  <r>
    <x v="0"/>
    <n v="12.5"/>
  </r>
  <r>
    <x v="0"/>
    <n v="15"/>
  </r>
  <r>
    <x v="0"/>
    <n v="10.199999999999999"/>
  </r>
  <r>
    <x v="0"/>
    <n v="17.700000000000003"/>
  </r>
  <r>
    <x v="0"/>
    <n v="14.940000000000001"/>
  </r>
  <r>
    <x v="0"/>
    <n v="17.399999999999999"/>
  </r>
  <r>
    <x v="0"/>
    <n v="17.700000000000003"/>
  </r>
  <r>
    <x v="0"/>
    <n v="17.399999999999999"/>
  </r>
  <r>
    <x v="0"/>
    <n v="8.5"/>
  </r>
  <r>
    <x v="0"/>
    <n v="19.5"/>
  </r>
  <r>
    <x v="0"/>
    <n v="19.5"/>
  </r>
  <r>
    <x v="0"/>
    <n v="15.9"/>
  </r>
  <r>
    <x v="0"/>
    <n v="70.2"/>
  </r>
  <r>
    <x v="0"/>
    <n v="75.600000000000009"/>
  </r>
  <r>
    <x v="0"/>
    <n v="75.600000000000009"/>
  </r>
  <r>
    <x v="0"/>
    <n v="27.839999999999996"/>
  </r>
  <r>
    <x v="0"/>
    <n v="10.08"/>
  </r>
  <r>
    <x v="0"/>
    <n v="41.6"/>
  </r>
  <r>
    <x v="0"/>
    <n v="41.6"/>
  </r>
  <r>
    <x v="0"/>
    <n v="15.299999999999999"/>
  </r>
  <r>
    <x v="0"/>
    <n v="20.8"/>
  </r>
  <r>
    <x v="0"/>
    <n v="20.8"/>
  </r>
  <r>
    <x v="0"/>
    <n v="16.350000000000001"/>
  </r>
  <r>
    <x v="0"/>
    <n v="21.9"/>
  </r>
  <r>
    <x v="0"/>
    <n v="0"/>
  </r>
  <r>
    <x v="0"/>
    <n v="0"/>
  </r>
  <r>
    <x v="0"/>
    <n v="152.64000000000001"/>
  </r>
  <r>
    <x v="0"/>
    <n v="92.16"/>
  </r>
  <r>
    <x v="0"/>
    <n v="103.67999999999999"/>
  </r>
  <r>
    <x v="0"/>
    <n v="10.08"/>
  </r>
  <r>
    <x v="0"/>
    <n v="101.7"/>
  </r>
  <r>
    <x v="0"/>
    <n v="34"/>
  </r>
  <r>
    <x v="0"/>
    <n v="61.199999999999996"/>
  </r>
  <r>
    <x v="4"/>
    <n v="30"/>
  </r>
  <r>
    <x v="4"/>
    <n v="23.8"/>
  </r>
  <r>
    <x v="4"/>
    <n v="12.600000000000001"/>
  </r>
  <r>
    <x v="4"/>
    <n v="23.4"/>
  </r>
  <r>
    <x v="4"/>
    <n v="23.4"/>
  </r>
  <r>
    <x v="4"/>
    <n v="19.799999999999997"/>
  </r>
  <r>
    <x v="4"/>
    <n v="25"/>
  </r>
  <r>
    <x v="4"/>
    <n v="15"/>
  </r>
  <r>
    <x v="4"/>
    <n v="15"/>
  </r>
  <r>
    <x v="4"/>
    <n v="16.600000000000001"/>
  </r>
  <r>
    <x v="4"/>
    <n v="16.600000000000001"/>
  </r>
  <r>
    <x v="4"/>
    <n v="17.700000000000003"/>
  </r>
  <r>
    <x v="4"/>
    <n v="17.700000000000003"/>
  </r>
  <r>
    <x v="4"/>
    <n v="33"/>
  </r>
  <r>
    <x v="4"/>
    <n v="15"/>
  </r>
  <r>
    <x v="4"/>
    <n v="15"/>
  </r>
  <r>
    <x v="4"/>
    <n v="59.8"/>
  </r>
  <r>
    <x v="4"/>
    <n v="17.850000000000001"/>
  </r>
  <r>
    <x v="4"/>
    <n v="39.599999999999994"/>
  </r>
  <r>
    <x v="4"/>
    <n v="10.08"/>
  </r>
  <r>
    <x v="4"/>
    <n v="5.04"/>
  </r>
  <r>
    <x v="4"/>
    <n v="5.04"/>
  </r>
  <r>
    <x v="4"/>
    <n v="10.199999999999999"/>
  </r>
  <r>
    <x v="4"/>
    <n v="7.8000000000000007"/>
  </r>
  <r>
    <x v="4"/>
    <n v="10.5"/>
  </r>
  <r>
    <x v="4"/>
    <n v="14.850000000000001"/>
  </r>
  <r>
    <x v="4"/>
    <n v="19.799999999999997"/>
  </r>
  <r>
    <x v="4"/>
    <n v="19.799999999999997"/>
  </r>
  <r>
    <x v="4"/>
    <n v="15"/>
  </r>
  <r>
    <x v="4"/>
    <n v="15"/>
  </r>
  <r>
    <x v="4"/>
    <n v="16.5"/>
  </r>
  <r>
    <x v="4"/>
    <n v="17"/>
  </r>
  <r>
    <x v="4"/>
    <n v="17"/>
  </r>
  <r>
    <x v="4"/>
    <n v="72"/>
  </r>
  <r>
    <x v="4"/>
    <n v="15"/>
  </r>
  <r>
    <x v="4"/>
    <n v="15"/>
  </r>
  <r>
    <x v="4"/>
    <n v="19.5"/>
  </r>
  <r>
    <x v="4"/>
    <n v="19.5"/>
  </r>
  <r>
    <x v="4"/>
    <n v="16.5"/>
  </r>
  <r>
    <x v="4"/>
    <n v="19.919999999999998"/>
  </r>
  <r>
    <x v="4"/>
    <n v="19.799999999999997"/>
  </r>
  <r>
    <x v="4"/>
    <n v="19.799999999999997"/>
  </r>
  <r>
    <x v="4"/>
    <n v="19.799999999999997"/>
  </r>
  <r>
    <x v="0"/>
    <n v="19.8"/>
  </r>
  <r>
    <x v="0"/>
    <n v="16.5"/>
  </r>
  <r>
    <x v="0"/>
    <n v="20.399999999999999"/>
  </r>
  <r>
    <x v="0"/>
    <n v="17.700000000000003"/>
  </r>
  <r>
    <x v="0"/>
    <n v="17.700000000000003"/>
  </r>
  <r>
    <x v="0"/>
    <n v="67.5"/>
  </r>
  <r>
    <x v="0"/>
    <n v="47.7"/>
  </r>
  <r>
    <x v="0"/>
    <n v="17.34"/>
  </r>
  <r>
    <x v="0"/>
    <n v="15"/>
  </r>
  <r>
    <x v="0"/>
    <n v="16.5"/>
  </r>
  <r>
    <x v="0"/>
    <n v="19.5"/>
  </r>
  <r>
    <x v="0"/>
    <n v="60"/>
  </r>
  <r>
    <x v="0"/>
    <n v="102"/>
  </r>
  <r>
    <x v="0"/>
    <n v="102"/>
  </r>
  <r>
    <x v="0"/>
    <n v="25.5"/>
  </r>
  <r>
    <x v="0"/>
    <n v="15.6"/>
  </r>
  <r>
    <x v="0"/>
    <n v="16.600000000000001"/>
  </r>
  <r>
    <x v="0"/>
    <n v="13.200000000000001"/>
  </r>
  <r>
    <x v="0"/>
    <n v="15"/>
  </r>
  <r>
    <x v="0"/>
    <n v="22.5"/>
  </r>
  <r>
    <x v="0"/>
    <n v="24.900000000000002"/>
  </r>
  <r>
    <x v="0"/>
    <n v="15"/>
  </r>
  <r>
    <x v="0"/>
    <n v="19.5"/>
  </r>
  <r>
    <x v="0"/>
    <n v="15.299999999999999"/>
  </r>
  <r>
    <x v="0"/>
    <n v="15.299999999999999"/>
  </r>
  <r>
    <x v="0"/>
    <n v="22.5"/>
  </r>
  <r>
    <x v="0"/>
    <n v="54.7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5.9"/>
  </r>
  <r>
    <x v="0"/>
    <n v="16.5"/>
  </r>
  <r>
    <x v="0"/>
    <n v="31.8"/>
  </r>
  <r>
    <x v="0"/>
    <n v="31.8"/>
  </r>
  <r>
    <x v="0"/>
    <n v="40.56"/>
  </r>
  <r>
    <x v="0"/>
    <n v="15.299999999999999"/>
  </r>
  <r>
    <x v="0"/>
    <n v="15"/>
  </r>
  <r>
    <x v="0"/>
    <n v="15"/>
  </r>
  <r>
    <x v="0"/>
    <n v="16.5"/>
  </r>
  <r>
    <x v="0"/>
    <n v="19.799999999999997"/>
  </r>
  <r>
    <x v="0"/>
    <n v="30.599999999999998"/>
  </r>
  <r>
    <x v="0"/>
    <n v="43.8"/>
  </r>
  <r>
    <x v="0"/>
    <n v="31.6"/>
  </r>
  <r>
    <x v="0"/>
    <n v="33.9"/>
  </r>
  <r>
    <x v="0"/>
    <n v="17"/>
  </r>
  <r>
    <x v="0"/>
    <n v="25.5"/>
  </r>
  <r>
    <x v="0"/>
    <n v="17.700000000000003"/>
  </r>
  <r>
    <x v="0"/>
    <n v="47.7"/>
  </r>
  <r>
    <x v="0"/>
    <n v="23.8"/>
  </r>
  <r>
    <x v="0"/>
    <n v="17.700000000000003"/>
  </r>
  <r>
    <x v="0"/>
    <n v="17.700000000000003"/>
  </r>
  <r>
    <x v="0"/>
    <n v="76.5"/>
  </r>
  <r>
    <x v="0"/>
    <n v="19.799999999999997"/>
  </r>
  <r>
    <x v="0"/>
    <n v="13.5"/>
  </r>
  <r>
    <x v="0"/>
    <n v="15"/>
  </r>
  <r>
    <x v="0"/>
    <n v="19.799999999999997"/>
  </r>
  <r>
    <x v="0"/>
    <n v="29.700000000000003"/>
  </r>
  <r>
    <x v="0"/>
    <n v="17"/>
  </r>
  <r>
    <x v="0"/>
    <n v="15"/>
  </r>
  <r>
    <x v="0"/>
    <n v="16.5"/>
  </r>
  <r>
    <x v="0"/>
    <n v="17.399999999999999"/>
  </r>
  <r>
    <x v="0"/>
    <n v="19.799999999999997"/>
  </r>
  <r>
    <x v="0"/>
    <n v="19.799999999999997"/>
  </r>
  <r>
    <x v="0"/>
    <n v="19.799999999999997"/>
  </r>
  <r>
    <x v="0"/>
    <n v="19.5"/>
  </r>
  <r>
    <x v="0"/>
    <n v="24.900000000000002"/>
  </r>
  <r>
    <x v="0"/>
    <n v="19.899999999999999"/>
  </r>
  <r>
    <x v="0"/>
    <n v="15"/>
  </r>
  <r>
    <x v="0"/>
    <n v="15.600000000000001"/>
  </r>
  <r>
    <x v="0"/>
    <n v="35.400000000000006"/>
  </r>
  <r>
    <x v="0"/>
    <n v="39.6"/>
  </r>
  <r>
    <x v="0"/>
    <n v="46.8"/>
  </r>
  <r>
    <x v="0"/>
    <n v="14.850000000000001"/>
  </r>
  <r>
    <x v="0"/>
    <n v="15"/>
  </r>
  <r>
    <x v="0"/>
    <n v="15"/>
  </r>
  <r>
    <x v="0"/>
    <n v="15.9"/>
  </r>
  <r>
    <x v="0"/>
    <n v="16.600000000000001"/>
  </r>
  <r>
    <x v="0"/>
    <n v="24.900000000000002"/>
  </r>
  <r>
    <x v="0"/>
    <n v="17.399999999999999"/>
  </r>
  <r>
    <x v="0"/>
    <n v="33.9"/>
  </r>
  <r>
    <x v="0"/>
    <n v="15"/>
  </r>
  <r>
    <x v="0"/>
    <n v="14.940000000000001"/>
  </r>
  <r>
    <x v="0"/>
    <n v="15"/>
  </r>
  <r>
    <x v="0"/>
    <n v="9.9599999999999991"/>
  </r>
  <r>
    <x v="0"/>
    <n v="12.64"/>
  </r>
  <r>
    <x v="0"/>
    <n v="15.9"/>
  </r>
  <r>
    <x v="0"/>
    <n v="15"/>
  </r>
  <r>
    <x v="0"/>
    <n v="15"/>
  </r>
  <r>
    <x v="0"/>
    <n v="14.850000000000001"/>
  </r>
  <r>
    <x v="0"/>
    <n v="13.5"/>
  </r>
  <r>
    <x v="0"/>
    <n v="15.9"/>
  </r>
  <r>
    <x v="4"/>
    <n v="5.04"/>
  </r>
  <r>
    <x v="4"/>
    <n v="13.52"/>
  </r>
  <r>
    <x v="4"/>
    <n v="13.2"/>
  </r>
  <r>
    <x v="4"/>
    <n v="17.700000000000003"/>
  </r>
  <r>
    <x v="4"/>
    <n v="65.699999999999989"/>
  </r>
  <r>
    <x v="4"/>
    <n v="17.700000000000003"/>
  </r>
  <r>
    <x v="4"/>
    <n v="19.799999999999997"/>
  </r>
  <r>
    <x v="4"/>
    <n v="14.850000000000001"/>
  </r>
  <r>
    <x v="4"/>
    <n v="14.850000000000001"/>
  </r>
  <r>
    <x v="4"/>
    <n v="25"/>
  </r>
  <r>
    <x v="4"/>
    <n v="6.8"/>
  </r>
  <r>
    <x v="4"/>
    <n v="13.52"/>
  </r>
  <r>
    <x v="4"/>
    <n v="13.52"/>
  </r>
  <r>
    <x v="4"/>
    <n v="6.8"/>
  </r>
  <r>
    <x v="4"/>
    <n v="6.8"/>
  </r>
  <r>
    <x v="4"/>
    <n v="23.4"/>
  </r>
  <r>
    <x v="4"/>
    <n v="19.5"/>
  </r>
  <r>
    <x v="4"/>
    <n v="10.199999999999999"/>
  </r>
  <r>
    <x v="4"/>
    <n v="10.199999999999999"/>
  </r>
  <r>
    <x v="4"/>
    <n v="54"/>
  </r>
  <r>
    <x v="4"/>
    <n v="19.799999999999997"/>
  </r>
  <r>
    <x v="4"/>
    <n v="15"/>
  </r>
  <r>
    <x v="4"/>
    <n v="17.399999999999999"/>
  </r>
  <r>
    <x v="4"/>
    <n v="19.5"/>
  </r>
  <r>
    <x v="4"/>
    <n v="19.8"/>
  </r>
  <r>
    <x v="0"/>
    <n v="81.12"/>
  </r>
  <r>
    <x v="0"/>
    <n v="35.400000000000006"/>
  </r>
  <r>
    <x v="0"/>
    <n v="60"/>
  </r>
  <r>
    <x v="0"/>
    <n v="103.67999999999999"/>
  </r>
  <r>
    <x v="0"/>
    <n v="10.199999999999999"/>
  </r>
  <r>
    <x v="0"/>
    <n v="20.100000000000001"/>
  </r>
  <r>
    <x v="0"/>
    <n v="0"/>
  </r>
  <r>
    <x v="0"/>
    <n v="0"/>
  </r>
  <r>
    <x v="0"/>
    <n v="0"/>
  </r>
  <r>
    <x v="0"/>
    <n v="0"/>
  </r>
  <r>
    <x v="0"/>
    <n v="19.920000000000002"/>
  </r>
  <r>
    <x v="0"/>
    <n v="14.850000000000001"/>
  </r>
  <r>
    <x v="0"/>
    <n v="19.8"/>
  </r>
  <r>
    <x v="0"/>
    <n v="10.199999999999999"/>
  </r>
  <r>
    <x v="0"/>
    <n v="13.52"/>
  </r>
  <r>
    <x v="0"/>
    <n v="13.52"/>
  </r>
  <r>
    <x v="0"/>
    <n v="12.600000000000001"/>
  </r>
  <r>
    <x v="0"/>
    <n v="12.5"/>
  </r>
  <r>
    <x v="0"/>
    <n v="15"/>
  </r>
  <r>
    <x v="0"/>
    <n v="1.92"/>
  </r>
  <r>
    <x v="0"/>
    <n v="9.36"/>
  </r>
  <r>
    <x v="0"/>
    <n v="10.199999999999999"/>
  </r>
  <r>
    <x v="0"/>
    <n v="10.199999999999999"/>
  </r>
  <r>
    <x v="0"/>
    <n v="9.9599999999999991"/>
  </r>
  <r>
    <x v="0"/>
    <n v="9.9599999999999991"/>
  </r>
  <r>
    <x v="0"/>
    <n v="37.200000000000003"/>
  </r>
  <r>
    <x v="0"/>
    <n v="15"/>
  </r>
  <r>
    <x v="0"/>
    <n v="18.72"/>
  </r>
  <r>
    <x v="0"/>
    <n v="3.9"/>
  </r>
  <r>
    <x v="0"/>
    <n v="11.5"/>
  </r>
  <r>
    <x v="0"/>
    <n v="24.900000000000002"/>
  </r>
  <r>
    <x v="0"/>
    <n v="-7.9"/>
  </r>
  <r>
    <x v="0"/>
    <n v="-8.5"/>
  </r>
  <r>
    <x v="0"/>
    <n v="-17"/>
  </r>
  <r>
    <x v="0"/>
    <n v="106.2"/>
  </r>
  <r>
    <x v="0"/>
    <n v="59.4"/>
  </r>
  <r>
    <x v="0"/>
    <n v="53.1"/>
  </r>
  <r>
    <x v="0"/>
    <n v="19.8"/>
  </r>
  <r>
    <x v="0"/>
    <n v="15.299999999999999"/>
  </r>
  <r>
    <x v="0"/>
    <n v="39.6"/>
  </r>
  <r>
    <x v="0"/>
    <n v="7.8000000000000007"/>
  </r>
  <r>
    <x v="0"/>
    <n v="5.04"/>
  </r>
  <r>
    <x v="0"/>
    <n v="5.04"/>
  </r>
  <r>
    <x v="0"/>
    <n v="5.04"/>
  </r>
  <r>
    <x v="0"/>
    <n v="16.5"/>
  </r>
  <r>
    <x v="0"/>
    <n v="16.5"/>
  </r>
  <r>
    <x v="0"/>
    <n v="16.5"/>
  </r>
  <r>
    <x v="0"/>
    <n v="20.8"/>
  </r>
  <r>
    <x v="0"/>
    <n v="16.5"/>
  </r>
  <r>
    <x v="0"/>
    <n v="20.8"/>
  </r>
  <r>
    <x v="0"/>
    <n v="15.9"/>
  </r>
  <r>
    <x v="0"/>
    <n v="15.299999999999999"/>
  </r>
  <r>
    <x v="0"/>
    <n v="14.850000000000001"/>
  </r>
  <r>
    <x v="0"/>
    <n v="17.399999999999999"/>
  </r>
  <r>
    <x v="0"/>
    <n v="45"/>
  </r>
  <r>
    <x v="0"/>
    <n v="12.75"/>
  </r>
  <r>
    <x v="0"/>
    <n v="16.5"/>
  </r>
  <r>
    <x v="0"/>
    <n v="15"/>
  </r>
  <r>
    <x v="0"/>
    <n v="15"/>
  </r>
  <r>
    <x v="0"/>
    <n v="20.399999999999999"/>
  </r>
  <r>
    <x v="0"/>
    <n v="19.799999999999997"/>
  </r>
  <r>
    <x v="0"/>
    <n v="23.400000000000002"/>
  </r>
  <r>
    <x v="0"/>
    <n v="30"/>
  </r>
  <r>
    <x v="0"/>
    <n v="20"/>
  </r>
  <r>
    <x v="0"/>
    <n v="15.9"/>
  </r>
  <r>
    <x v="0"/>
    <n v="11.9"/>
  </r>
  <r>
    <x v="0"/>
    <n v="11.9"/>
  </r>
  <r>
    <x v="0"/>
    <n v="11.9"/>
  </r>
  <r>
    <x v="0"/>
    <n v="59.400000000000006"/>
  </r>
  <r>
    <x v="0"/>
    <n v="20.399999999999999"/>
  </r>
  <r>
    <x v="0"/>
    <n v="6.9599999999999991"/>
  </r>
  <r>
    <x v="0"/>
    <n v="6.9599999999999991"/>
  </r>
  <r>
    <x v="0"/>
    <n v="6.9599999999999991"/>
  </r>
  <r>
    <x v="0"/>
    <n v="15.9"/>
  </r>
  <r>
    <x v="0"/>
    <n v="25.5"/>
  </r>
  <r>
    <x v="0"/>
    <n v="20.8"/>
  </r>
  <r>
    <x v="0"/>
    <n v="20.8"/>
  </r>
  <r>
    <x v="0"/>
    <n v="20.8"/>
  </r>
  <r>
    <x v="0"/>
    <n v="10.08"/>
  </r>
  <r>
    <x v="0"/>
    <n v="17.700000000000003"/>
  </r>
  <r>
    <x v="0"/>
    <n v="19.799999999999997"/>
  </r>
  <r>
    <x v="0"/>
    <n v="17.700000000000003"/>
  </r>
  <r>
    <x v="0"/>
    <n v="13.049999999999999"/>
  </r>
  <r>
    <x v="0"/>
    <n v="25.200000000000003"/>
  </r>
  <r>
    <x v="0"/>
    <n v="25.200000000000003"/>
  </r>
  <r>
    <x v="0"/>
    <n v="15.299999999999999"/>
  </r>
  <r>
    <x v="0"/>
    <n v="39"/>
  </r>
  <r>
    <x v="0"/>
    <n v="30.599999999999998"/>
  </r>
  <r>
    <x v="0"/>
    <n v="13.5"/>
  </r>
  <r>
    <x v="0"/>
    <n v="17.700000000000003"/>
  </r>
  <r>
    <x v="0"/>
    <n v="12.64"/>
  </r>
  <r>
    <x v="0"/>
    <n v="1.66"/>
  </r>
  <r>
    <x v="0"/>
    <n v="102"/>
  </r>
  <r>
    <x v="0"/>
    <n v="13.200000000000001"/>
  </r>
  <r>
    <x v="0"/>
    <n v="13.200000000000001"/>
  </r>
  <r>
    <x v="0"/>
    <n v="65.400000000000006"/>
  </r>
  <r>
    <x v="0"/>
    <n v="65.400000000000006"/>
  </r>
  <r>
    <x v="0"/>
    <n v="9.9599999999999991"/>
  </r>
  <r>
    <x v="0"/>
    <n v="9.9599999999999991"/>
  </r>
  <r>
    <x v="0"/>
    <n v="11.399999999999999"/>
  </r>
  <r>
    <x v="0"/>
    <n v="14.850000000000001"/>
  </r>
  <r>
    <x v="0"/>
    <n v="10.4"/>
  </r>
  <r>
    <x v="0"/>
    <n v="10.199999999999999"/>
  </r>
  <r>
    <x v="0"/>
    <n v="15"/>
  </r>
  <r>
    <x v="0"/>
    <n v="25.5"/>
  </r>
  <r>
    <x v="0"/>
    <n v="14.95"/>
  </r>
  <r>
    <x v="0"/>
    <n v="19.799999999999997"/>
  </r>
  <r>
    <x v="0"/>
    <n v="19.799999999999997"/>
  </r>
  <r>
    <x v="0"/>
    <n v="19.799999999999997"/>
  </r>
  <r>
    <x v="0"/>
    <n v="12.5"/>
  </r>
  <r>
    <x v="0"/>
    <n v="367.2"/>
  </r>
  <r>
    <x v="0"/>
    <n v="10.5"/>
  </r>
  <r>
    <x v="0"/>
    <n v="10.08"/>
  </r>
  <r>
    <x v="0"/>
    <n v="10.08"/>
  </r>
  <r>
    <x v="0"/>
    <n v="10.08"/>
  </r>
  <r>
    <x v="0"/>
    <n v="10.08"/>
  </r>
  <r>
    <x v="0"/>
    <n v="19.8"/>
  </r>
  <r>
    <x v="0"/>
    <n v="19.8"/>
  </r>
  <r>
    <x v="0"/>
    <n v="19.8"/>
  </r>
  <r>
    <x v="0"/>
    <n v="19.5"/>
  </r>
  <r>
    <x v="0"/>
    <n v="16.5"/>
  </r>
  <r>
    <x v="0"/>
    <n v="19.799999999999997"/>
  </r>
  <r>
    <x v="0"/>
    <n v="15"/>
  </r>
  <r>
    <x v="0"/>
    <n v="15"/>
  </r>
  <r>
    <x v="0"/>
    <n v="15"/>
  </r>
  <r>
    <x v="0"/>
    <n v="20.399999999999999"/>
  </r>
  <r>
    <x v="0"/>
    <n v="13.200000000000001"/>
  </r>
  <r>
    <x v="0"/>
    <n v="25.5"/>
  </r>
  <r>
    <x v="0"/>
    <n v="15.8"/>
  </r>
  <r>
    <x v="0"/>
    <n v="15.299999999999999"/>
  </r>
  <r>
    <x v="0"/>
    <n v="16.5"/>
  </r>
  <r>
    <x v="0"/>
    <n v="20.8"/>
  </r>
  <r>
    <x v="0"/>
    <n v="14.75"/>
  </r>
  <r>
    <x v="0"/>
    <n v="20.8"/>
  </r>
  <r>
    <x v="0"/>
    <n v="20.8"/>
  </r>
  <r>
    <x v="0"/>
    <n v="19.899999999999999"/>
  </r>
  <r>
    <x v="0"/>
    <n v="-7.5"/>
  </r>
  <r>
    <x v="0"/>
    <n v="-9.9499999999999993"/>
  </r>
  <r>
    <x v="0"/>
    <n v="15.299999999999999"/>
  </r>
  <r>
    <x v="0"/>
    <n v="17.850000000000001"/>
  </r>
  <r>
    <x v="0"/>
    <n v="35.700000000000003"/>
  </r>
  <r>
    <x v="0"/>
    <n v="15"/>
  </r>
  <r>
    <x v="0"/>
    <n v="19.799999999999997"/>
  </r>
  <r>
    <x v="0"/>
    <n v="10.199999999999999"/>
  </r>
  <r>
    <x v="0"/>
    <n v="22.5"/>
  </r>
  <r>
    <x v="0"/>
    <n v="19.799999999999997"/>
  </r>
  <r>
    <x v="0"/>
    <n v="15.299999999999999"/>
  </r>
  <r>
    <x v="0"/>
    <n v="16.52"/>
  </r>
  <r>
    <x v="0"/>
    <n v="12.39"/>
  </r>
  <r>
    <x v="0"/>
    <n v="6.58"/>
  </r>
  <r>
    <x v="0"/>
    <n v="1.63"/>
  </r>
  <r>
    <x v="0"/>
    <n v="8.26"/>
  </r>
  <r>
    <x v="0"/>
    <n v="2.46"/>
  </r>
  <r>
    <x v="0"/>
    <n v="2.46"/>
  </r>
  <r>
    <x v="0"/>
    <n v="4.13"/>
  </r>
  <r>
    <x v="0"/>
    <n v="7.46"/>
  </r>
  <r>
    <x v="0"/>
    <n v="4.96"/>
  </r>
  <r>
    <x v="0"/>
    <n v="8.2899999999999991"/>
  </r>
  <r>
    <x v="0"/>
    <n v="20.65"/>
  </r>
  <r>
    <x v="0"/>
    <n v="0.79"/>
  </r>
  <r>
    <x v="0"/>
    <n v="20.79"/>
  </r>
  <r>
    <x v="0"/>
    <n v="4.13"/>
  </r>
  <r>
    <x v="0"/>
    <n v="12.39"/>
  </r>
  <r>
    <x v="0"/>
    <n v="9.92"/>
  </r>
  <r>
    <x v="0"/>
    <n v="4.96"/>
  </r>
  <r>
    <x v="0"/>
    <n v="28.91"/>
  </r>
  <r>
    <x v="0"/>
    <n v="4.13"/>
  </r>
  <r>
    <x v="0"/>
    <n v="11.58"/>
  </r>
  <r>
    <x v="0"/>
    <n v="2.08"/>
  </r>
  <r>
    <x v="0"/>
    <n v="9.48"/>
  </r>
  <r>
    <x v="0"/>
    <n v="14.879999999999999"/>
  </r>
  <r>
    <x v="0"/>
    <n v="4.13"/>
  </r>
  <r>
    <x v="0"/>
    <n v="6.63"/>
  </r>
  <r>
    <x v="0"/>
    <n v="16.63"/>
  </r>
  <r>
    <x v="0"/>
    <n v="6.52"/>
  </r>
  <r>
    <x v="0"/>
    <n v="8.2899999999999991"/>
  </r>
  <r>
    <x v="0"/>
    <n v="41.3"/>
  </r>
  <r>
    <x v="0"/>
    <n v="4.13"/>
  </r>
  <r>
    <x v="0"/>
    <n v="16.579999999999998"/>
  </r>
  <r>
    <x v="0"/>
    <n v="4.13"/>
  </r>
  <r>
    <x v="0"/>
    <n v="3.29"/>
  </r>
  <r>
    <x v="0"/>
    <n v="4.92"/>
  </r>
  <r>
    <x v="0"/>
    <n v="2.46"/>
  </r>
  <r>
    <x v="0"/>
    <n v="2.46"/>
  </r>
  <r>
    <x v="0"/>
    <n v="2.46"/>
  </r>
  <r>
    <x v="0"/>
    <n v="7.38"/>
  </r>
  <r>
    <x v="0"/>
    <n v="5.79"/>
  </r>
  <r>
    <x v="0"/>
    <n v="5.79"/>
  </r>
  <r>
    <x v="0"/>
    <n v="5.79"/>
  </r>
  <r>
    <x v="0"/>
    <n v="3.26"/>
  </r>
  <r>
    <x v="0"/>
    <n v="3.26"/>
  </r>
  <r>
    <x v="0"/>
    <n v="3.26"/>
  </r>
  <r>
    <x v="0"/>
    <n v="39.92"/>
  </r>
  <r>
    <x v="0"/>
    <n v="15.79"/>
  </r>
  <r>
    <x v="0"/>
    <n v="3.29"/>
  </r>
  <r>
    <x v="0"/>
    <n v="3.29"/>
  </r>
  <r>
    <x v="0"/>
    <n v="4.58"/>
  </r>
  <r>
    <x v="0"/>
    <n v="4.13"/>
  </r>
  <r>
    <x v="0"/>
    <n v="33.159999999999997"/>
  </r>
  <r>
    <x v="0"/>
    <n v="4.96"/>
  </r>
  <r>
    <x v="0"/>
    <n v="14.13"/>
  </r>
  <r>
    <x v="0"/>
    <n v="14.13"/>
  </r>
  <r>
    <x v="0"/>
    <n v="14.13"/>
  </r>
  <r>
    <x v="0"/>
    <n v="16.63"/>
  </r>
  <r>
    <x v="0"/>
    <n v="4.13"/>
  </r>
  <r>
    <x v="0"/>
    <n v="8.2899999999999991"/>
  </r>
  <r>
    <x v="0"/>
    <n v="8.26"/>
  </r>
  <r>
    <x v="0"/>
    <n v="8.26"/>
  </r>
  <r>
    <x v="0"/>
    <n v="6.58"/>
  </r>
  <r>
    <x v="0"/>
    <n v="4.96"/>
  </r>
  <r>
    <x v="0"/>
    <n v="205.5"/>
  </r>
  <r>
    <x v="0"/>
    <n v="24.92"/>
  </r>
  <r>
    <x v="0"/>
    <n v="2.46"/>
  </r>
  <r>
    <x v="0"/>
    <n v="16.52"/>
  </r>
  <r>
    <x v="0"/>
    <n v="20.65"/>
  </r>
  <r>
    <x v="0"/>
    <n v="4.13"/>
  </r>
  <r>
    <x v="0"/>
    <n v="4.8899999999999997"/>
  </r>
  <r>
    <x v="0"/>
    <n v="8.2899999999999991"/>
  </r>
  <r>
    <x v="0"/>
    <n v="3.29"/>
  </r>
  <r>
    <x v="0"/>
    <n v="4.13"/>
  </r>
  <r>
    <x v="0"/>
    <n v="10.79"/>
  </r>
  <r>
    <x v="0"/>
    <n v="8.2899999999999991"/>
  </r>
  <r>
    <x v="0"/>
    <n v="6.63"/>
  </r>
  <r>
    <x v="0"/>
    <n v="5.79"/>
  </r>
  <r>
    <x v="0"/>
    <n v="8.2899999999999991"/>
  </r>
  <r>
    <x v="0"/>
    <n v="5.79"/>
  </r>
  <r>
    <x v="0"/>
    <n v="2.46"/>
  </r>
  <r>
    <x v="0"/>
    <n v="3.29"/>
  </r>
  <r>
    <x v="0"/>
    <n v="4.13"/>
  </r>
  <r>
    <x v="0"/>
    <n v="9.92"/>
  </r>
  <r>
    <x v="0"/>
    <n v="28.91"/>
  </r>
  <r>
    <x v="0"/>
    <n v="11.58"/>
  </r>
  <r>
    <x v="0"/>
    <n v="2.46"/>
  </r>
  <r>
    <x v="0"/>
    <n v="19.84"/>
  </r>
  <r>
    <x v="0"/>
    <n v="3.29"/>
  </r>
  <r>
    <x v="0"/>
    <n v="3.26"/>
  </r>
  <r>
    <x v="0"/>
    <n v="8.2899999999999991"/>
  </r>
  <r>
    <x v="0"/>
    <n v="8.2899999999999991"/>
  </r>
  <r>
    <x v="0"/>
    <n v="4.96"/>
  </r>
  <r>
    <x v="0"/>
    <n v="5.79"/>
  </r>
  <r>
    <x v="0"/>
    <n v="5.79"/>
  </r>
  <r>
    <x v="0"/>
    <n v="8.2899999999999991"/>
  </r>
  <r>
    <x v="0"/>
    <n v="4.13"/>
  </r>
  <r>
    <x v="0"/>
    <n v="16.52"/>
  </r>
  <r>
    <x v="0"/>
    <n v="20.65"/>
  </r>
  <r>
    <x v="0"/>
    <n v="8.2899999999999991"/>
  </r>
  <r>
    <x v="0"/>
    <n v="7.46"/>
  </r>
  <r>
    <x v="0"/>
    <n v="2.46"/>
  </r>
  <r>
    <x v="0"/>
    <n v="4.13"/>
  </r>
  <r>
    <x v="0"/>
    <n v="2.46"/>
  </r>
  <r>
    <x v="0"/>
    <n v="12.46"/>
  </r>
  <r>
    <x v="0"/>
    <n v="5"/>
  </r>
  <r>
    <x v="0"/>
    <n v="49.739999999999995"/>
  </r>
  <r>
    <x v="0"/>
    <n v="14.13"/>
  </r>
  <r>
    <x v="0"/>
    <n v="7.38"/>
  </r>
  <r>
    <x v="0"/>
    <n v="4.96"/>
  </r>
  <r>
    <x v="0"/>
    <n v="4.13"/>
  </r>
  <r>
    <x v="0"/>
    <n v="3.29"/>
  </r>
  <r>
    <x v="0"/>
    <n v="2.46"/>
  </r>
  <r>
    <x v="0"/>
    <n v="1.63"/>
  </r>
  <r>
    <x v="0"/>
    <n v="2.46"/>
  </r>
  <r>
    <x v="0"/>
    <n v="2.46"/>
  </r>
  <r>
    <x v="0"/>
    <n v="4.13"/>
  </r>
  <r>
    <x v="0"/>
    <n v="6.63"/>
  </r>
  <r>
    <x v="0"/>
    <n v="162.75"/>
  </r>
  <r>
    <x v="0"/>
    <n v="16.45"/>
  </r>
  <r>
    <x v="0"/>
    <n v="8.2899999999999991"/>
  </r>
  <r>
    <x v="0"/>
    <n v="4.13"/>
  </r>
  <r>
    <x v="0"/>
    <n v="11.63"/>
  </r>
  <r>
    <x v="0"/>
    <n v="8.26"/>
  </r>
  <r>
    <x v="0"/>
    <n v="29.759999999999998"/>
  </r>
  <r>
    <x v="0"/>
    <n v="20.65"/>
  </r>
  <r>
    <x v="0"/>
    <n v="11.58"/>
  </r>
  <r>
    <x v="0"/>
    <n v="5.79"/>
  </r>
  <r>
    <x v="0"/>
    <n v="3.75"/>
  </r>
  <r>
    <x v="0"/>
    <n v="4.16"/>
  </r>
  <r>
    <x v="0"/>
    <n v="4.96"/>
  </r>
  <r>
    <x v="0"/>
    <n v="3.29"/>
  </r>
  <r>
    <x v="0"/>
    <n v="20.65"/>
  </r>
  <r>
    <x v="0"/>
    <n v="13.26"/>
  </r>
  <r>
    <x v="0"/>
    <n v="13.29"/>
  </r>
  <r>
    <x v="0"/>
    <n v="1.63"/>
  </r>
  <r>
    <x v="0"/>
    <n v="13.04"/>
  </r>
  <r>
    <x v="0"/>
    <n v="1.63"/>
  </r>
  <r>
    <x v="0"/>
    <n v="11.58"/>
  </r>
  <r>
    <x v="0"/>
    <n v="9.92"/>
  </r>
  <r>
    <x v="0"/>
    <n v="8.26"/>
  </r>
  <r>
    <x v="0"/>
    <n v="20.65"/>
  </r>
  <r>
    <x v="0"/>
    <n v="12.39"/>
  </r>
  <r>
    <x v="0"/>
    <n v="9.9600000000000009"/>
  </r>
  <r>
    <x v="0"/>
    <n v="5.79"/>
  </r>
  <r>
    <x v="0"/>
    <n v="10.79"/>
  </r>
  <r>
    <x v="0"/>
    <n v="24.869999999999997"/>
  </r>
  <r>
    <x v="0"/>
    <n v="4.13"/>
  </r>
  <r>
    <x v="0"/>
    <n v="11.58"/>
  </r>
  <r>
    <x v="0"/>
    <n v="2.46"/>
  </r>
  <r>
    <x v="0"/>
    <n v="4.92"/>
  </r>
  <r>
    <x v="0"/>
    <n v="2.46"/>
  </r>
  <r>
    <x v="0"/>
    <n v="5.79"/>
  </r>
  <r>
    <x v="0"/>
    <n v="5.79"/>
  </r>
  <r>
    <x v="0"/>
    <n v="4.92"/>
  </r>
  <r>
    <x v="0"/>
    <n v="0.83"/>
  </r>
  <r>
    <x v="0"/>
    <n v="7.5"/>
  </r>
  <r>
    <x v="0"/>
    <n v="24.869999999999997"/>
  </r>
  <r>
    <x v="0"/>
    <n v="9.92"/>
  </r>
  <r>
    <x v="0"/>
    <n v="14.13"/>
  </r>
  <r>
    <x v="0"/>
    <n v="4.92"/>
  </r>
  <r>
    <x v="0"/>
    <n v="9.92"/>
  </r>
  <r>
    <x v="0"/>
    <n v="4.13"/>
  </r>
  <r>
    <x v="0"/>
    <n v="5.79"/>
  </r>
  <r>
    <x v="0"/>
    <n v="3.29"/>
  </r>
  <r>
    <x v="0"/>
    <n v="7.46"/>
  </r>
  <r>
    <x v="0"/>
    <n v="5.79"/>
  </r>
  <r>
    <x v="0"/>
    <n v="3.75"/>
  </r>
  <r>
    <x v="0"/>
    <n v="8.2899999999999991"/>
  </r>
  <r>
    <x v="0"/>
    <n v="8.26"/>
  </r>
  <r>
    <x v="0"/>
    <n v="13.16"/>
  </r>
  <r>
    <x v="0"/>
    <n v="236.46"/>
  </r>
  <r>
    <x v="0"/>
    <n v="12.46"/>
  </r>
  <r>
    <x v="0"/>
    <n v="4.13"/>
  </r>
  <r>
    <x v="0"/>
    <n v="2.46"/>
  </r>
  <r>
    <x v="0"/>
    <n v="2.46"/>
  </r>
  <r>
    <x v="0"/>
    <n v="2.46"/>
  </r>
  <r>
    <x v="0"/>
    <n v="12.39"/>
  </r>
  <r>
    <x v="0"/>
    <n v="8.26"/>
  </r>
  <r>
    <x v="0"/>
    <n v="2.46"/>
  </r>
  <r>
    <x v="0"/>
    <n v="3.29"/>
  </r>
  <r>
    <x v="0"/>
    <n v="4.13"/>
  </r>
  <r>
    <x v="0"/>
    <n v="12.5"/>
  </r>
  <r>
    <x v="0"/>
    <n v="4.8899999999999997"/>
  </r>
  <r>
    <x v="0"/>
    <n v="16.579999999999998"/>
  </r>
  <r>
    <x v="0"/>
    <n v="2.46"/>
  </r>
  <r>
    <x v="0"/>
    <n v="5.79"/>
  </r>
  <r>
    <x v="0"/>
    <n v="0"/>
  </r>
  <r>
    <x v="0"/>
    <n v="-7.5"/>
  </r>
  <r>
    <x v="0"/>
    <n v="-2.5"/>
  </r>
  <r>
    <x v="0"/>
    <n v="-2.5"/>
  </r>
  <r>
    <x v="0"/>
    <n v="16.8"/>
  </r>
  <r>
    <x v="0"/>
    <n v="30"/>
  </r>
  <r>
    <x v="0"/>
    <n v="22.799999999999997"/>
  </r>
  <r>
    <x v="0"/>
    <n v="8.25"/>
  </r>
  <r>
    <x v="0"/>
    <n v="29.5"/>
  </r>
  <r>
    <x v="0"/>
    <n v="31.8"/>
  </r>
  <r>
    <x v="0"/>
    <n v="-262.79999999999995"/>
  </r>
  <r>
    <x v="0"/>
    <n v="9.9599999999999991"/>
  </r>
  <r>
    <x v="0"/>
    <n v="17.399999999999999"/>
  </r>
  <r>
    <x v="0"/>
    <n v="13.16"/>
  </r>
  <r>
    <x v="0"/>
    <n v="15.9"/>
  </r>
  <r>
    <x v="0"/>
    <n v="30"/>
  </r>
  <r>
    <x v="0"/>
    <n v="17.899999999999999"/>
  </r>
  <r>
    <x v="0"/>
    <n v="30"/>
  </r>
  <r>
    <x v="0"/>
    <n v="30"/>
  </r>
  <r>
    <x v="0"/>
    <n v="45"/>
  </r>
  <r>
    <x v="0"/>
    <n v="30"/>
  </r>
  <r>
    <x v="0"/>
    <n v="30"/>
  </r>
  <r>
    <x v="0"/>
    <n v="43.8"/>
  </r>
  <r>
    <x v="0"/>
    <n v="175.2"/>
  </r>
  <r>
    <x v="0"/>
    <n v="15.9"/>
  </r>
  <r>
    <x v="0"/>
    <n v="16.8"/>
  </r>
  <r>
    <x v="0"/>
    <n v="25.200000000000003"/>
  </r>
  <r>
    <x v="0"/>
    <n v="25.200000000000003"/>
  </r>
  <r>
    <x v="0"/>
    <n v="17.399999999999999"/>
  </r>
  <r>
    <x v="0"/>
    <n v="17.399999999999999"/>
  </r>
  <r>
    <x v="0"/>
    <n v="27.04"/>
  </r>
  <r>
    <x v="0"/>
    <n v="9.9499999999999993"/>
  </r>
  <r>
    <x v="0"/>
    <n v="40.799999999999997"/>
  </r>
  <r>
    <x v="0"/>
    <n v="20.28"/>
  </r>
  <r>
    <x v="0"/>
    <n v="25.200000000000003"/>
  </r>
  <r>
    <x v="0"/>
    <n v="61.199999999999996"/>
  </r>
  <r>
    <x v="0"/>
    <n v="17.399999999999999"/>
  </r>
  <r>
    <x v="0"/>
    <n v="13.2"/>
  </r>
  <r>
    <x v="0"/>
    <n v="11.6"/>
  </r>
  <r>
    <x v="0"/>
    <n v="15"/>
  </r>
  <r>
    <x v="0"/>
    <n v="15"/>
  </r>
  <r>
    <x v="0"/>
    <n v="11.7"/>
  </r>
  <r>
    <x v="0"/>
    <n v="17.399999999999999"/>
  </r>
  <r>
    <x v="0"/>
    <n v="25.200000000000003"/>
  </r>
  <r>
    <x v="0"/>
    <n v="15"/>
  </r>
  <r>
    <x v="0"/>
    <n v="15"/>
  </r>
  <r>
    <x v="0"/>
    <n v="30"/>
  </r>
  <r>
    <x v="0"/>
    <n v="18"/>
  </r>
  <r>
    <x v="0"/>
    <n v="18"/>
  </r>
  <r>
    <x v="0"/>
    <n v="18"/>
  </r>
  <r>
    <x v="0"/>
    <n v="19.799999999999997"/>
  </r>
  <r>
    <x v="0"/>
    <n v="5.76"/>
  </r>
  <r>
    <x v="0"/>
    <n v="2.88"/>
  </r>
  <r>
    <x v="0"/>
    <n v="18.72"/>
  </r>
  <r>
    <x v="0"/>
    <n v="33"/>
  </r>
  <r>
    <x v="0"/>
    <n v="16.5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2.64"/>
  </r>
  <r>
    <x v="16"/>
    <n v="16.600000000000001"/>
  </r>
  <r>
    <x v="16"/>
    <n v="16.5"/>
  </r>
  <r>
    <x v="16"/>
    <n v="16.5"/>
  </r>
  <r>
    <x v="16"/>
    <n v="13"/>
  </r>
  <r>
    <x v="16"/>
    <n v="19.799999999999997"/>
  </r>
  <r>
    <x v="16"/>
    <n v="10.5"/>
  </r>
  <r>
    <x v="16"/>
    <n v="10.5"/>
  </r>
  <r>
    <x v="16"/>
    <n v="10.5"/>
  </r>
  <r>
    <x v="16"/>
    <n v="19.8"/>
  </r>
  <r>
    <x v="16"/>
    <n v="59.699999999999996"/>
  </r>
  <r>
    <x v="16"/>
    <n v="15.299999999999999"/>
  </r>
  <r>
    <x v="16"/>
    <n v="17.700000000000003"/>
  </r>
  <r>
    <x v="16"/>
    <n v="14.850000000000001"/>
  </r>
  <r>
    <x v="16"/>
    <n v="14.850000000000001"/>
  </r>
  <r>
    <x v="16"/>
    <n v="31.8"/>
  </r>
  <r>
    <x v="16"/>
    <n v="18.75"/>
  </r>
  <r>
    <x v="16"/>
    <n v="25.5"/>
  </r>
  <r>
    <x v="16"/>
    <n v="34"/>
  </r>
  <r>
    <x v="16"/>
    <n v="14.940000000000001"/>
  </r>
  <r>
    <x v="16"/>
    <n v="23"/>
  </r>
  <r>
    <x v="16"/>
    <n v="15"/>
  </r>
  <r>
    <x v="16"/>
    <n v="50"/>
  </r>
  <r>
    <x v="16"/>
    <n v="30"/>
  </r>
  <r>
    <x v="16"/>
    <n v="76.5"/>
  </r>
  <r>
    <x v="16"/>
    <n v="50"/>
  </r>
  <r>
    <x v="16"/>
    <n v="47.7"/>
  </r>
  <r>
    <x v="16"/>
    <n v="35.799999999999997"/>
  </r>
  <r>
    <x v="16"/>
    <n v="47.400000000000006"/>
  </r>
  <r>
    <x v="16"/>
    <n v="15"/>
  </r>
  <r>
    <x v="16"/>
    <n v="51"/>
  </r>
  <r>
    <x v="16"/>
    <n v="54"/>
  </r>
  <r>
    <x v="16"/>
    <n v="17.850000000000001"/>
  </r>
  <r>
    <x v="16"/>
    <n v="19.899999999999999"/>
  </r>
  <r>
    <x v="0"/>
    <n v="6.9599999999999991"/>
  </r>
  <r>
    <x v="0"/>
    <n v="13.200000000000001"/>
  </r>
  <r>
    <x v="0"/>
    <n v="15"/>
  </r>
  <r>
    <x v="0"/>
    <n v="15"/>
  </r>
  <r>
    <x v="0"/>
    <n v="17.700000000000003"/>
  </r>
  <r>
    <x v="0"/>
    <n v="15"/>
  </r>
  <r>
    <x v="0"/>
    <n v="13.200000000000001"/>
  </r>
  <r>
    <x v="0"/>
    <n v="12.5"/>
  </r>
  <r>
    <x v="0"/>
    <n v="12.600000000000001"/>
  </r>
  <r>
    <x v="0"/>
    <n v="30"/>
  </r>
  <r>
    <x v="0"/>
    <n v="15"/>
  </r>
  <r>
    <x v="0"/>
    <n v="10.199999999999999"/>
  </r>
  <r>
    <x v="0"/>
    <n v="6.9599999999999991"/>
  </r>
  <r>
    <x v="0"/>
    <n v="10.199999999999999"/>
  </r>
  <r>
    <x v="0"/>
    <n v="39.599999999999994"/>
  </r>
  <r>
    <x v="0"/>
    <n v="12.5"/>
  </r>
  <r>
    <x v="0"/>
    <n v="12.5"/>
  </r>
  <r>
    <x v="0"/>
    <n v="7.56"/>
  </r>
  <r>
    <x v="0"/>
    <n v="15.6"/>
  </r>
  <r>
    <x v="0"/>
    <n v="15.600000000000001"/>
  </r>
  <r>
    <x v="0"/>
    <n v="13"/>
  </r>
  <r>
    <x v="0"/>
    <n v="10.199999999999999"/>
  </r>
  <r>
    <x v="0"/>
    <n v="10.199999999999999"/>
  </r>
  <r>
    <x v="0"/>
    <n v="10.5"/>
  </r>
  <r>
    <x v="0"/>
    <n v="10.5"/>
  </r>
  <r>
    <x v="0"/>
    <n v="15.600000000000001"/>
  </r>
  <r>
    <x v="0"/>
    <n v="17.700000000000003"/>
  </r>
  <r>
    <x v="0"/>
    <n v="1.7"/>
  </r>
  <r>
    <x v="0"/>
    <n v="8.25"/>
  </r>
  <r>
    <x v="0"/>
    <n v="5"/>
  </r>
  <r>
    <x v="0"/>
    <n v="4.25"/>
  </r>
  <r>
    <x v="0"/>
    <n v="18.75"/>
  </r>
  <r>
    <x v="0"/>
    <n v="1.65"/>
  </r>
  <r>
    <x v="0"/>
    <n v="6.24"/>
  </r>
  <r>
    <x v="0"/>
    <n v="1.65"/>
  </r>
  <r>
    <x v="0"/>
    <n v="3.75"/>
  </r>
  <r>
    <x v="0"/>
    <n v="2.89"/>
  </r>
  <r>
    <x v="0"/>
    <n v="11.25"/>
  </r>
  <r>
    <x v="0"/>
    <n v="8.32"/>
  </r>
  <r>
    <x v="0"/>
    <n v="6.24"/>
  </r>
  <r>
    <x v="0"/>
    <n v="6.5"/>
  </r>
  <r>
    <x v="0"/>
    <n v="2.08"/>
  </r>
  <r>
    <x v="0"/>
    <n v="8.32"/>
  </r>
  <r>
    <x v="0"/>
    <n v="8.32"/>
  </r>
  <r>
    <x v="0"/>
    <n v="4.16"/>
  </r>
  <r>
    <x v="0"/>
    <n v="7.5"/>
  </r>
  <r>
    <x v="0"/>
    <n v="10.4"/>
  </r>
  <r>
    <x v="0"/>
    <n v="3.8"/>
  </r>
  <r>
    <x v="0"/>
    <n v="2.95"/>
  </r>
  <r>
    <x v="0"/>
    <n v="5.9"/>
  </r>
  <r>
    <x v="0"/>
    <n v="3.3"/>
  </r>
  <r>
    <x v="0"/>
    <n v="4.16"/>
  </r>
  <r>
    <x v="0"/>
    <n v="25"/>
  </r>
  <r>
    <x v="0"/>
    <n v="2.08"/>
  </r>
  <r>
    <x v="0"/>
    <n v="1.25"/>
  </r>
  <r>
    <x v="0"/>
    <n v="4.9499999999999993"/>
  </r>
  <r>
    <x v="0"/>
    <n v="6.6"/>
  </r>
  <r>
    <x v="0"/>
    <n v="3.78"/>
  </r>
  <r>
    <x v="0"/>
    <n v="0.42"/>
  </r>
  <r>
    <x v="0"/>
    <n v="1.26"/>
  </r>
  <r>
    <x v="0"/>
    <n v="0.42"/>
  </r>
  <r>
    <x v="0"/>
    <n v="1.65"/>
  </r>
  <r>
    <x v="0"/>
    <n v="1.26"/>
  </r>
  <r>
    <x v="0"/>
    <n v="2.95"/>
  </r>
  <r>
    <x v="0"/>
    <n v="1.65"/>
  </r>
  <r>
    <x v="0"/>
    <n v="1.65"/>
  </r>
  <r>
    <x v="0"/>
    <n v="16.95"/>
  </r>
  <r>
    <x v="0"/>
    <n v="1.66"/>
  </r>
  <r>
    <x v="0"/>
    <n v="1.45"/>
  </r>
  <r>
    <x v="0"/>
    <n v="24.96"/>
  </r>
  <r>
    <x v="0"/>
    <n v="29.700000000000003"/>
  </r>
  <r>
    <x v="0"/>
    <n v="15"/>
  </r>
  <r>
    <x v="0"/>
    <n v="9.9599999999999991"/>
  </r>
  <r>
    <x v="0"/>
    <n v="9.9599999999999991"/>
  </r>
  <r>
    <x v="0"/>
    <n v="11.5"/>
  </r>
  <r>
    <x v="0"/>
    <n v="350.4"/>
  </r>
  <r>
    <x v="0"/>
    <n v="19.799999999999997"/>
  </r>
  <r>
    <x v="0"/>
    <n v="79.599999999999994"/>
  </r>
  <r>
    <x v="0"/>
    <n v="26"/>
  </r>
  <r>
    <x v="0"/>
    <n v="19.799999999999997"/>
  </r>
  <r>
    <x v="0"/>
    <n v="19.799999999999997"/>
  </r>
  <r>
    <x v="0"/>
    <n v="19.920000000000002"/>
  </r>
  <r>
    <x v="0"/>
    <n v="19.8"/>
  </r>
  <r>
    <x v="0"/>
    <n v="15"/>
  </r>
  <r>
    <x v="0"/>
    <n v="24.900000000000002"/>
  </r>
  <r>
    <x v="0"/>
    <n v="16.600000000000001"/>
  </r>
  <r>
    <x v="0"/>
    <n v="16.600000000000001"/>
  </r>
  <r>
    <x v="0"/>
    <n v="16.5"/>
  </r>
  <r>
    <x v="0"/>
    <n v="14.850000000000001"/>
  </r>
  <r>
    <x v="0"/>
    <n v="14.850000000000001"/>
  </r>
  <r>
    <x v="0"/>
    <n v="50.849999999999994"/>
  </r>
  <r>
    <x v="0"/>
    <n v="50.849999999999994"/>
  </r>
  <r>
    <x v="0"/>
    <n v="60"/>
  </r>
  <r>
    <x v="0"/>
    <n v="17.399999999999999"/>
  </r>
  <r>
    <x v="0"/>
    <n v="15"/>
  </r>
  <r>
    <x v="0"/>
    <n v="69.599999999999994"/>
  </r>
  <r>
    <x v="0"/>
    <n v="25.5"/>
  </r>
  <r>
    <x v="0"/>
    <n v="17.399999999999999"/>
  </r>
  <r>
    <x v="0"/>
    <n v="25.200000000000003"/>
  </r>
  <r>
    <x v="0"/>
    <n v="20"/>
  </r>
  <r>
    <x v="0"/>
    <n v="19.799999999999997"/>
  </r>
  <r>
    <x v="0"/>
    <n v="45"/>
  </r>
  <r>
    <x v="0"/>
    <n v="30"/>
  </r>
  <r>
    <x v="0"/>
    <n v="13.919999999999998"/>
  </r>
  <r>
    <x v="0"/>
    <n v="72"/>
  </r>
  <r>
    <x v="0"/>
    <n v="17.700000000000003"/>
  </r>
  <r>
    <x v="0"/>
    <n v="23.4"/>
  </r>
  <r>
    <x v="0"/>
    <n v="39"/>
  </r>
  <r>
    <x v="0"/>
    <n v="6.9599999999999991"/>
  </r>
  <r>
    <x v="0"/>
    <n v="17.700000000000003"/>
  </r>
  <r>
    <x v="0"/>
    <n v="30.599999999999998"/>
  </r>
  <r>
    <x v="0"/>
    <n v="24.96"/>
  </r>
  <r>
    <x v="1"/>
    <n v="20.399999999999999"/>
  </r>
  <r>
    <x v="1"/>
    <n v="19.799999999999997"/>
  </r>
  <r>
    <x v="1"/>
    <n v="40"/>
  </r>
  <r>
    <x v="1"/>
    <n v="19.799999999999997"/>
  </r>
  <r>
    <x v="1"/>
    <n v="19.899999999999999"/>
  </r>
  <r>
    <x v="1"/>
    <n v="19.899999999999999"/>
  </r>
  <r>
    <x v="1"/>
    <n v="15.600000000000001"/>
  </r>
  <r>
    <x v="1"/>
    <n v="18.72"/>
  </r>
  <r>
    <x v="1"/>
    <n v="9.9599999999999991"/>
  </r>
  <r>
    <x v="1"/>
    <n v="9.9599999999999991"/>
  </r>
  <r>
    <x v="1"/>
    <n v="9.36"/>
  </r>
  <r>
    <x v="1"/>
    <n v="9.8999999999999986"/>
  </r>
  <r>
    <x v="1"/>
    <n v="16.600000000000001"/>
  </r>
  <r>
    <x v="1"/>
    <n v="16.600000000000001"/>
  </r>
  <r>
    <x v="1"/>
    <n v="16.600000000000001"/>
  </r>
  <r>
    <x v="1"/>
    <n v="16.5"/>
  </r>
  <r>
    <x v="1"/>
    <n v="13.5"/>
  </r>
  <r>
    <x v="1"/>
    <n v="13.5"/>
  </r>
  <r>
    <x v="1"/>
    <n v="11.399999999999999"/>
  </r>
  <r>
    <x v="1"/>
    <n v="15"/>
  </r>
  <r>
    <x v="1"/>
    <n v="20.28"/>
  </r>
  <r>
    <x v="1"/>
    <n v="19.799999999999997"/>
  </r>
  <r>
    <x v="1"/>
    <n v="19.799999999999997"/>
  </r>
  <r>
    <x v="1"/>
    <n v="10.199999999999999"/>
  </r>
  <r>
    <x v="1"/>
    <n v="14.850000000000001"/>
  </r>
  <r>
    <x v="1"/>
    <n v="14.850000000000001"/>
  </r>
  <r>
    <x v="1"/>
    <n v="30"/>
  </r>
  <r>
    <x v="1"/>
    <n v="16.5"/>
  </r>
  <r>
    <x v="1"/>
    <n v="16.5"/>
  </r>
  <r>
    <x v="1"/>
    <n v="20"/>
  </r>
  <r>
    <x v="1"/>
    <n v="20"/>
  </r>
  <r>
    <x v="1"/>
    <n v="20"/>
  </r>
  <r>
    <x v="1"/>
    <n v="5.88"/>
  </r>
  <r>
    <x v="0"/>
    <n v="58"/>
  </r>
  <r>
    <x v="0"/>
    <n v="29.700000000000003"/>
  </r>
  <r>
    <x v="4"/>
    <n v="-21.9"/>
  </r>
  <r>
    <x v="0"/>
    <n v="-9.6000000000000014"/>
  </r>
  <r>
    <x v="4"/>
    <n v="45"/>
  </r>
  <r>
    <x v="4"/>
    <n v="33"/>
  </r>
  <r>
    <x v="4"/>
    <n v="16.5"/>
  </r>
  <r>
    <x v="4"/>
    <n v="16.5"/>
  </r>
  <r>
    <x v="4"/>
    <n v="16.5"/>
  </r>
  <r>
    <x v="4"/>
    <n v="27"/>
  </r>
  <r>
    <x v="4"/>
    <n v="13.919999999999998"/>
  </r>
  <r>
    <x v="4"/>
    <n v="13.919999999999998"/>
  </r>
  <r>
    <x v="4"/>
    <n v="13.919999999999998"/>
  </r>
  <r>
    <x v="4"/>
    <n v="13.919999999999998"/>
  </r>
  <r>
    <x v="4"/>
    <n v="13.919999999999998"/>
  </r>
  <r>
    <x v="4"/>
    <n v="13.919999999999998"/>
  </r>
  <r>
    <x v="4"/>
    <n v="13.919999999999998"/>
  </r>
  <r>
    <x v="4"/>
    <n v="19.8"/>
  </r>
  <r>
    <x v="4"/>
    <n v="27.04"/>
  </r>
  <r>
    <x v="4"/>
    <n v="13.6"/>
  </r>
  <r>
    <x v="4"/>
    <n v="15"/>
  </r>
  <r>
    <x v="4"/>
    <n v="19.799999999999997"/>
  </r>
  <r>
    <x v="4"/>
    <n v="17.700000000000003"/>
  </r>
  <r>
    <x v="4"/>
    <n v="36"/>
  </r>
  <r>
    <x v="1"/>
    <n v="17.700000000000003"/>
  </r>
  <r>
    <x v="1"/>
    <n v="12.5"/>
  </r>
  <r>
    <x v="1"/>
    <n v="20.8"/>
  </r>
  <r>
    <x v="1"/>
    <n v="16.5"/>
  </r>
  <r>
    <x v="1"/>
    <n v="20.8"/>
  </r>
  <r>
    <x v="1"/>
    <n v="16.600000000000001"/>
  </r>
  <r>
    <x v="1"/>
    <n v="16.600000000000001"/>
  </r>
  <r>
    <x v="1"/>
    <n v="16.600000000000001"/>
  </r>
  <r>
    <x v="1"/>
    <n v="16.600000000000001"/>
  </r>
  <r>
    <x v="1"/>
    <n v="33"/>
  </r>
  <r>
    <x v="1"/>
    <n v="15.299999999999999"/>
  </r>
  <r>
    <x v="1"/>
    <n v="12.600000000000001"/>
  </r>
  <r>
    <x v="1"/>
    <n v="12.600000000000001"/>
  </r>
  <r>
    <x v="1"/>
    <n v="17"/>
  </r>
  <r>
    <x v="1"/>
    <n v="15.299999999999999"/>
  </r>
  <r>
    <x v="1"/>
    <n v="14.75"/>
  </r>
  <r>
    <x v="1"/>
    <n v="20.8"/>
  </r>
  <r>
    <x v="1"/>
    <n v="20.8"/>
  </r>
  <r>
    <x v="1"/>
    <n v="36"/>
  </r>
  <r>
    <x v="0"/>
    <n v="11.7"/>
  </r>
  <r>
    <x v="0"/>
    <n v="17.399999999999999"/>
  </r>
  <r>
    <x v="0"/>
    <n v="39.599999999999994"/>
  </r>
  <r>
    <x v="0"/>
    <n v="20.16"/>
  </r>
  <r>
    <x v="0"/>
    <n v="15"/>
  </r>
  <r>
    <x v="0"/>
    <n v="15"/>
  </r>
  <r>
    <x v="0"/>
    <n v="30"/>
  </r>
  <r>
    <x v="0"/>
    <n v="69.599999999999994"/>
  </r>
  <r>
    <x v="0"/>
    <n v="90"/>
  </r>
  <r>
    <x v="0"/>
    <n v="30"/>
  </r>
  <r>
    <x v="0"/>
    <n v="51.839999999999996"/>
  </r>
  <r>
    <x v="0"/>
    <n v="30.24"/>
  </r>
  <r>
    <x v="0"/>
    <n v="17.399999999999999"/>
  </r>
  <r>
    <x v="0"/>
    <n v="39.6"/>
  </r>
  <r>
    <x v="0"/>
    <n v="16.5"/>
  </r>
  <r>
    <x v="0"/>
    <n v="16.5"/>
  </r>
  <r>
    <x v="0"/>
    <n v="15"/>
  </r>
  <r>
    <x v="0"/>
    <n v="66"/>
  </r>
  <r>
    <x v="0"/>
    <n v="81.599999999999994"/>
  </r>
  <r>
    <x v="0"/>
    <n v="51"/>
  </r>
  <r>
    <x v="0"/>
    <n v="51"/>
  </r>
  <r>
    <x v="0"/>
    <n v="17"/>
  </r>
  <r>
    <x v="0"/>
    <n v="30"/>
  </r>
  <r>
    <x v="0"/>
    <n v="47.7"/>
  </r>
  <r>
    <x v="0"/>
    <n v="61.199999999999996"/>
  </r>
  <r>
    <x v="0"/>
    <n v="14.850000000000001"/>
  </r>
  <r>
    <x v="0"/>
    <n v="14.850000000000001"/>
  </r>
  <r>
    <x v="0"/>
    <n v="15.299999999999999"/>
  </r>
  <r>
    <x v="0"/>
    <n v="56.4"/>
  </r>
  <r>
    <x v="0"/>
    <n v="59.400000000000006"/>
  </r>
  <r>
    <x v="0"/>
    <n v="15"/>
  </r>
  <r>
    <x v="0"/>
    <n v="15"/>
  </r>
  <r>
    <x v="0"/>
    <n v="30.599999999999998"/>
  </r>
  <r>
    <x v="0"/>
    <n v="12.5"/>
  </r>
  <r>
    <x v="0"/>
    <n v="7.8000000000000007"/>
  </r>
  <r>
    <x v="0"/>
    <n v="12.600000000000001"/>
  </r>
  <r>
    <x v="0"/>
    <n v="17.700000000000003"/>
  </r>
  <r>
    <x v="0"/>
    <n v="59.400000000000006"/>
  </r>
  <r>
    <x v="0"/>
    <n v="25.200000000000003"/>
  </r>
  <r>
    <x v="0"/>
    <n v="31.200000000000003"/>
  </r>
  <r>
    <x v="0"/>
    <n v="33.200000000000003"/>
  </r>
  <r>
    <x v="0"/>
    <n v="30.599999999999998"/>
  </r>
  <r>
    <x v="0"/>
    <n v="81.75"/>
  </r>
  <r>
    <x v="0"/>
    <n v="16.600000000000001"/>
  </r>
  <r>
    <x v="0"/>
    <n v="69.36"/>
  </r>
  <r>
    <x v="0"/>
    <n v="39.6"/>
  </r>
  <r>
    <x v="0"/>
    <n v="11.7"/>
  </r>
  <r>
    <x v="0"/>
    <n v="15"/>
  </r>
  <r>
    <x v="0"/>
    <n v="19.799999999999997"/>
  </r>
  <r>
    <x v="0"/>
    <n v="15"/>
  </r>
  <r>
    <x v="0"/>
    <n v="19.799999999999997"/>
  </r>
  <r>
    <x v="0"/>
    <n v="45"/>
  </r>
  <r>
    <x v="0"/>
    <n v="7.8000000000000007"/>
  </r>
  <r>
    <x v="0"/>
    <n v="30"/>
  </r>
  <r>
    <x v="0"/>
    <n v="11.7"/>
  </r>
  <r>
    <x v="0"/>
    <n v="3.95"/>
  </r>
  <r>
    <x v="0"/>
    <n v="10.199999999999999"/>
  </r>
  <r>
    <x v="0"/>
    <n v="35.400000000000006"/>
  </r>
  <r>
    <x v="0"/>
    <n v="17.700000000000003"/>
  </r>
  <r>
    <x v="0"/>
    <n v="17.700000000000003"/>
  </r>
  <r>
    <x v="0"/>
    <n v="25.5"/>
  </r>
  <r>
    <x v="0"/>
    <n v="17.700000000000003"/>
  </r>
  <r>
    <x v="0"/>
    <n v="17.34"/>
  </r>
  <r>
    <x v="0"/>
    <n v="-4.95"/>
  </r>
  <r>
    <x v="0"/>
    <n v="-2.5499999999999998"/>
  </r>
  <r>
    <x v="0"/>
    <n v="-5.0999999999999996"/>
  </r>
  <r>
    <x v="0"/>
    <n v="27.04"/>
  </r>
  <r>
    <x v="0"/>
    <n v="12.600000000000001"/>
  </r>
  <r>
    <x v="0"/>
    <n v="17.399999999999999"/>
  </r>
  <r>
    <x v="0"/>
    <n v="17.399999999999999"/>
  </r>
  <r>
    <x v="0"/>
    <n v="15"/>
  </r>
  <r>
    <x v="0"/>
    <n v="10.08"/>
  </r>
  <r>
    <x v="0"/>
    <n v="9.9599999999999991"/>
  </r>
  <r>
    <x v="0"/>
    <n v="5.04"/>
  </r>
  <r>
    <x v="0"/>
    <n v="5.04"/>
  </r>
  <r>
    <x v="0"/>
    <n v="31.200000000000003"/>
  </r>
  <r>
    <x v="0"/>
    <n v="15"/>
  </r>
  <r>
    <x v="0"/>
    <n v="10.199999999999999"/>
  </r>
  <r>
    <x v="0"/>
    <n v="16.5"/>
  </r>
  <r>
    <x v="0"/>
    <n v="15"/>
  </r>
  <r>
    <x v="0"/>
    <n v="19.799999999999997"/>
  </r>
  <r>
    <x v="0"/>
    <n v="15.600000000000001"/>
  </r>
  <r>
    <x v="0"/>
    <n v="12.75"/>
  </r>
  <r>
    <x v="0"/>
    <n v="9.9599999999999991"/>
  </r>
  <r>
    <x v="0"/>
    <n v="9.9599999999999991"/>
  </r>
  <r>
    <x v="0"/>
    <n v="5.04"/>
  </r>
  <r>
    <x v="0"/>
    <n v="17"/>
  </r>
  <r>
    <x v="0"/>
    <n v="17.399999999999999"/>
  </r>
  <r>
    <x v="0"/>
    <n v="10.199999999999999"/>
  </r>
  <r>
    <x v="0"/>
    <n v="35.400000000000006"/>
  </r>
  <r>
    <x v="0"/>
    <n v="9.9599999999999991"/>
  </r>
  <r>
    <x v="0"/>
    <n v="15"/>
  </r>
  <r>
    <x v="0"/>
    <n v="17.399999999999999"/>
  </r>
  <r>
    <x v="0"/>
    <n v="30.6"/>
  </r>
  <r>
    <x v="0"/>
    <n v="15.299999999999999"/>
  </r>
  <r>
    <x v="0"/>
    <n v="17"/>
  </r>
  <r>
    <x v="0"/>
    <n v="17.700000000000003"/>
  </r>
  <r>
    <x v="0"/>
    <n v="10.5"/>
  </r>
  <r>
    <x v="0"/>
    <n v="17.700000000000003"/>
  </r>
  <r>
    <x v="0"/>
    <n v="13.5"/>
  </r>
  <r>
    <x v="0"/>
    <n v="17.850000000000001"/>
  </r>
  <r>
    <x v="0"/>
    <n v="17.850000000000001"/>
  </r>
  <r>
    <x v="0"/>
    <n v="17.850000000000001"/>
  </r>
  <r>
    <x v="0"/>
    <n v="-1.25"/>
  </r>
  <r>
    <x v="0"/>
    <n v="-0.42"/>
  </r>
  <r>
    <x v="0"/>
    <n v="-4.25"/>
  </r>
  <r>
    <x v="0"/>
    <n v="35.700000000000003"/>
  </r>
  <r>
    <x v="0"/>
    <n v="35.700000000000003"/>
  </r>
  <r>
    <x v="0"/>
    <n v="35.700000000000003"/>
  </r>
  <r>
    <x v="0"/>
    <n v="35.700000000000003"/>
  </r>
  <r>
    <x v="0"/>
    <n v="35.700000000000003"/>
  </r>
  <r>
    <x v="0"/>
    <n v="132"/>
  </r>
  <r>
    <x v="0"/>
    <n v="4.95"/>
  </r>
  <r>
    <x v="0"/>
    <n v="2.95"/>
  </r>
  <r>
    <x v="0"/>
    <n v="2.95"/>
  </r>
  <r>
    <x v="0"/>
    <n v="2.95"/>
  </r>
  <r>
    <x v="0"/>
    <n v="2.08"/>
  </r>
  <r>
    <x v="0"/>
    <n v="2.1"/>
  </r>
  <r>
    <x v="0"/>
    <n v="2.95"/>
  </r>
  <r>
    <x v="0"/>
    <n v="1.69"/>
  </r>
  <r>
    <x v="0"/>
    <n v="5.95"/>
  </r>
  <r>
    <x v="0"/>
    <n v="1.25"/>
  </r>
  <r>
    <x v="0"/>
    <n v="1.95"/>
  </r>
  <r>
    <x v="0"/>
    <n v="1.95"/>
  </r>
  <r>
    <x v="0"/>
    <n v="3.9"/>
  </r>
  <r>
    <x v="0"/>
    <n v="3.9"/>
  </r>
  <r>
    <x v="0"/>
    <n v="1.49"/>
  </r>
  <r>
    <x v="0"/>
    <n v="2.5499999999999998"/>
  </r>
  <r>
    <x v="0"/>
    <n v="2.9"/>
  </r>
  <r>
    <x v="0"/>
    <n v="2.5499999999999998"/>
  </r>
  <r>
    <x v="0"/>
    <n v="2.5"/>
  </r>
  <r>
    <x v="0"/>
    <n v="0.55000000000000004"/>
  </r>
  <r>
    <x v="0"/>
    <n v="0.55000000000000004"/>
  </r>
  <r>
    <x v="0"/>
    <n v="1.26"/>
  </r>
  <r>
    <x v="0"/>
    <n v="1.26"/>
  </r>
  <r>
    <x v="0"/>
    <n v="1.26"/>
  </r>
  <r>
    <x v="0"/>
    <n v="1.26"/>
  </r>
  <r>
    <x v="0"/>
    <n v="0.84"/>
  </r>
  <r>
    <x v="0"/>
    <n v="0.84"/>
  </r>
  <r>
    <x v="0"/>
    <n v="1.3"/>
  </r>
  <r>
    <x v="0"/>
    <n v="1.7"/>
  </r>
  <r>
    <x v="0"/>
    <n v="3.3"/>
  </r>
  <r>
    <x v="0"/>
    <n v="2.5499999999999998"/>
  </r>
  <r>
    <x v="0"/>
    <n v="4.16"/>
  </r>
  <r>
    <x v="0"/>
    <n v="4.16"/>
  </r>
  <r>
    <x v="0"/>
    <n v="2.5"/>
  </r>
  <r>
    <x v="0"/>
    <n v="2.5"/>
  </r>
  <r>
    <x v="0"/>
    <n v="0.85"/>
  </r>
  <r>
    <x v="0"/>
    <n v="0.55000000000000004"/>
  </r>
  <r>
    <x v="0"/>
    <n v="0.55000000000000004"/>
  </r>
  <r>
    <x v="0"/>
    <n v="0.55000000000000004"/>
  </r>
  <r>
    <x v="0"/>
    <n v="1.7"/>
  </r>
  <r>
    <x v="0"/>
    <n v="2.5499999999999998"/>
  </r>
  <r>
    <x v="0"/>
    <n v="2.5"/>
  </r>
  <r>
    <x v="0"/>
    <n v="2.5"/>
  </r>
  <r>
    <x v="0"/>
    <n v="1.25"/>
  </r>
  <r>
    <x v="0"/>
    <n v="2.5"/>
  </r>
  <r>
    <x v="0"/>
    <n v="0.57999999999999996"/>
  </r>
  <r>
    <x v="0"/>
    <n v="0.86999999999999988"/>
  </r>
  <r>
    <x v="0"/>
    <n v="1.25"/>
  </r>
  <r>
    <x v="0"/>
    <n v="0.86999999999999988"/>
  </r>
  <r>
    <x v="0"/>
    <n v="0.86999999999999988"/>
  </r>
  <r>
    <x v="0"/>
    <n v="3.75"/>
  </r>
  <r>
    <x v="0"/>
    <n v="1.3"/>
  </r>
  <r>
    <x v="0"/>
    <n v="1.3"/>
  </r>
  <r>
    <x v="0"/>
    <n v="1.3"/>
  </r>
  <r>
    <x v="0"/>
    <n v="0.28999999999999998"/>
  </r>
  <r>
    <x v="0"/>
    <n v="2.1"/>
  </r>
  <r>
    <x v="0"/>
    <n v="2.1"/>
  </r>
  <r>
    <x v="0"/>
    <n v="2.1"/>
  </r>
  <r>
    <x v="0"/>
    <n v="3.3"/>
  </r>
  <r>
    <x v="0"/>
    <n v="5"/>
  </r>
  <r>
    <x v="0"/>
    <n v="1.25"/>
  </r>
  <r>
    <x v="0"/>
    <n v="2.5499999999999998"/>
  </r>
  <r>
    <x v="0"/>
    <n v="1.65"/>
  </r>
  <r>
    <x v="0"/>
    <n v="1.7"/>
  </r>
  <r>
    <x v="0"/>
    <n v="2.95"/>
  </r>
  <r>
    <x v="0"/>
    <n v="4.95"/>
  </r>
  <r>
    <x v="0"/>
    <n v="0.78"/>
  </r>
  <r>
    <x v="0"/>
    <n v="2.5499999999999998"/>
  </r>
  <r>
    <x v="0"/>
    <n v="2.5"/>
  </r>
  <r>
    <x v="0"/>
    <n v="2.98"/>
  </r>
  <r>
    <x v="0"/>
    <n v="2.98"/>
  </r>
  <r>
    <x v="0"/>
    <n v="2.5"/>
  </r>
  <r>
    <x v="0"/>
    <n v="2.5"/>
  </r>
  <r>
    <x v="0"/>
    <n v="2.98"/>
  </r>
  <r>
    <x v="0"/>
    <n v="5.9"/>
  </r>
  <r>
    <x v="0"/>
    <n v="1.65"/>
  </r>
  <r>
    <x v="0"/>
    <n v="3.3"/>
  </r>
  <r>
    <x v="0"/>
    <n v="2.95"/>
  </r>
  <r>
    <x v="0"/>
    <n v="1.7"/>
  </r>
  <r>
    <x v="0"/>
    <n v="2.95"/>
  </r>
  <r>
    <x v="0"/>
    <n v="3.9"/>
  </r>
  <r>
    <x v="0"/>
    <n v="0.42"/>
  </r>
  <r>
    <x v="0"/>
    <n v="0.42"/>
  </r>
  <r>
    <x v="0"/>
    <n v="0.42"/>
  </r>
  <r>
    <x v="0"/>
    <n v="2.95"/>
  </r>
  <r>
    <x v="0"/>
    <n v="1.25"/>
  </r>
  <r>
    <x v="0"/>
    <n v="1.25"/>
  </r>
  <r>
    <x v="0"/>
    <n v="1.25"/>
  </r>
  <r>
    <x v="32"/>
    <n v="9.9599999999999991"/>
  </r>
  <r>
    <x v="32"/>
    <n v="18.72"/>
  </r>
  <r>
    <x v="32"/>
    <n v="9.36"/>
  </r>
  <r>
    <x v="32"/>
    <n v="30"/>
  </r>
  <r>
    <x v="32"/>
    <n v="15"/>
  </r>
  <r>
    <x v="32"/>
    <n v="37.200000000000003"/>
  </r>
  <r>
    <x v="32"/>
    <n v="14.850000000000001"/>
  </r>
  <r>
    <x v="32"/>
    <n v="17.700000000000003"/>
  </r>
  <r>
    <x v="32"/>
    <n v="16.350000000000001"/>
  </r>
  <r>
    <x v="32"/>
    <n v="16.350000000000001"/>
  </r>
  <r>
    <x v="32"/>
    <n v="17.700000000000003"/>
  </r>
  <r>
    <x v="0"/>
    <n v="9.9"/>
  </r>
  <r>
    <x v="0"/>
    <n v="10.9"/>
  </r>
  <r>
    <x v="0"/>
    <n v="10.9"/>
  </r>
  <r>
    <x v="0"/>
    <n v="14.850000000000001"/>
  </r>
  <r>
    <x v="0"/>
    <n v="9.3000000000000007"/>
  </r>
  <r>
    <x v="0"/>
    <n v="9.9"/>
  </r>
  <r>
    <x v="0"/>
    <n v="11.8"/>
  </r>
  <r>
    <x v="0"/>
    <n v="1.26"/>
  </r>
  <r>
    <x v="0"/>
    <n v="10.08"/>
  </r>
  <r>
    <x v="0"/>
    <n v="6.6"/>
  </r>
  <r>
    <x v="0"/>
    <n v="9.8999999999999986"/>
  </r>
  <r>
    <x v="0"/>
    <n v="6.6"/>
  </r>
  <r>
    <x v="0"/>
    <n v="5.9"/>
  </r>
  <r>
    <x v="0"/>
    <n v="1.65"/>
  </r>
  <r>
    <x v="0"/>
    <n v="4.9799999999999995"/>
  </r>
  <r>
    <x v="0"/>
    <n v="5"/>
  </r>
  <r>
    <x v="0"/>
    <n v="15.8"/>
  </r>
  <r>
    <x v="0"/>
    <n v="9.9599999999999991"/>
  </r>
  <r>
    <x v="0"/>
    <n v="10.199999999999999"/>
  </r>
  <r>
    <x v="0"/>
    <n v="17.899999999999999"/>
  </r>
  <r>
    <x v="0"/>
    <n v="39.599999999999994"/>
  </r>
  <r>
    <x v="0"/>
    <n v="25.5"/>
  </r>
  <r>
    <x v="0"/>
    <n v="29.9"/>
  </r>
  <r>
    <x v="0"/>
    <n v="16.95"/>
  </r>
  <r>
    <x v="0"/>
    <n v="50"/>
  </r>
  <r>
    <x v="0"/>
    <n v="6.24"/>
  </r>
  <r>
    <x v="0"/>
    <n v="6.24"/>
  </r>
  <r>
    <x v="0"/>
    <n v="6.24"/>
  </r>
  <r>
    <x v="0"/>
    <n v="18.600000000000001"/>
  </r>
  <r>
    <x v="0"/>
    <n v="18.600000000000001"/>
  </r>
  <r>
    <x v="0"/>
    <n v="6.24"/>
  </r>
  <r>
    <x v="0"/>
    <n v="1.65"/>
  </r>
  <r>
    <x v="0"/>
    <n v="25"/>
  </r>
  <r>
    <x v="0"/>
    <n v="5.85"/>
  </r>
  <r>
    <x v="0"/>
    <n v="3.75"/>
  </r>
  <r>
    <x v="0"/>
    <n v="3.75"/>
  </r>
  <r>
    <x v="0"/>
    <n v="19.950000000000003"/>
  </r>
  <r>
    <x v="0"/>
    <n v="16.600000000000001"/>
  </r>
  <r>
    <x v="0"/>
    <n v="7.4700000000000006"/>
  </r>
  <r>
    <x v="0"/>
    <n v="11.9"/>
  </r>
  <r>
    <x v="0"/>
    <n v="11.8"/>
  </r>
  <r>
    <x v="0"/>
    <n v="12.5"/>
  </r>
  <r>
    <x v="0"/>
    <n v="1.25"/>
  </r>
  <r>
    <x v="0"/>
    <n v="12.450000000000001"/>
  </r>
  <r>
    <x v="0"/>
    <n v="10.199999999999999"/>
  </r>
  <r>
    <x v="0"/>
    <n v="2.1"/>
  </r>
  <r>
    <x v="0"/>
    <n v="4.2"/>
  </r>
  <r>
    <x v="0"/>
    <n v="4.2"/>
  </r>
  <r>
    <x v="0"/>
    <n v="3.75"/>
  </r>
  <r>
    <x v="0"/>
    <n v="11.8"/>
  </r>
  <r>
    <x v="0"/>
    <n v="11.25"/>
  </r>
  <r>
    <x v="0"/>
    <n v="11.25"/>
  </r>
  <r>
    <x v="0"/>
    <n v="2.5"/>
  </r>
  <r>
    <x v="0"/>
    <n v="4.2"/>
  </r>
  <r>
    <x v="0"/>
    <n v="5"/>
  </r>
  <r>
    <x v="0"/>
    <n v="6.6"/>
  </r>
  <r>
    <x v="0"/>
    <n v="5.9"/>
  </r>
  <r>
    <x v="0"/>
    <n v="3.3"/>
  </r>
  <r>
    <x v="0"/>
    <n v="3.3"/>
  </r>
  <r>
    <x v="0"/>
    <n v="4.2"/>
  </r>
  <r>
    <x v="0"/>
    <n v="3.3"/>
  </r>
  <r>
    <x v="0"/>
    <n v="4.2"/>
  </r>
  <r>
    <x v="0"/>
    <n v="4.2"/>
  </r>
  <r>
    <x v="0"/>
    <n v="4.2"/>
  </r>
  <r>
    <x v="0"/>
    <n v="4.2"/>
  </r>
  <r>
    <x v="0"/>
    <n v="1.25"/>
  </r>
  <r>
    <x v="0"/>
    <n v="16.899999999999999"/>
  </r>
  <r>
    <x v="0"/>
    <n v="11.9"/>
  </r>
  <r>
    <x v="0"/>
    <n v="22.5"/>
  </r>
  <r>
    <x v="0"/>
    <n v="5.78"/>
  </r>
  <r>
    <x v="0"/>
    <n v="1.65"/>
  </r>
  <r>
    <x v="0"/>
    <n v="1.65"/>
  </r>
  <r>
    <x v="0"/>
    <n v="1.65"/>
  </r>
  <r>
    <x v="0"/>
    <n v="1.65"/>
  </r>
  <r>
    <x v="0"/>
    <n v="2.95"/>
  </r>
  <r>
    <x v="0"/>
    <n v="1.66"/>
  </r>
  <r>
    <x v="0"/>
    <n v="2.9"/>
  </r>
  <r>
    <x v="0"/>
    <n v="8.4"/>
  </r>
  <r>
    <x v="0"/>
    <n v="6.25"/>
  </r>
  <r>
    <x v="0"/>
    <n v="1.6500000000000001"/>
  </r>
  <r>
    <x v="0"/>
    <n v="0.42"/>
  </r>
  <r>
    <x v="0"/>
    <n v="0.42"/>
  </r>
  <r>
    <x v="0"/>
    <n v="1.25"/>
  </r>
  <r>
    <x v="0"/>
    <n v="10.5"/>
  </r>
  <r>
    <x v="0"/>
    <n v="2.5"/>
  </r>
  <r>
    <x v="0"/>
    <n v="2.4899999999999998"/>
  </r>
  <r>
    <x v="0"/>
    <n v="2.5"/>
  </r>
  <r>
    <x v="0"/>
    <n v="7.5"/>
  </r>
  <r>
    <x v="0"/>
    <n v="3.75"/>
  </r>
  <r>
    <x v="0"/>
    <n v="2.95"/>
  </r>
  <r>
    <x v="0"/>
    <n v="1.65"/>
  </r>
  <r>
    <x v="0"/>
    <n v="4.9499999999999993"/>
  </r>
  <r>
    <x v="0"/>
    <n v="3.3"/>
  </r>
  <r>
    <x v="0"/>
    <n v="5.04"/>
  </r>
  <r>
    <x v="0"/>
    <n v="5.04"/>
  </r>
  <r>
    <x v="0"/>
    <n v="1.25"/>
  </r>
  <r>
    <x v="0"/>
    <n v="0.83"/>
  </r>
  <r>
    <x v="0"/>
    <n v="0.83"/>
  </r>
  <r>
    <x v="0"/>
    <n v="1.25"/>
  </r>
  <r>
    <x v="0"/>
    <n v="2.5499999999999998"/>
  </r>
  <r>
    <x v="0"/>
    <n v="5.0999999999999996"/>
  </r>
  <r>
    <x v="0"/>
    <n v="4.3499999999999996"/>
  </r>
  <r>
    <x v="0"/>
    <n v="2.5499999999999998"/>
  </r>
  <r>
    <x v="0"/>
    <n v="1.65"/>
  </r>
  <r>
    <x v="0"/>
    <n v="1.65"/>
  </r>
  <r>
    <x v="0"/>
    <n v="2.95"/>
  </r>
  <r>
    <x v="0"/>
    <n v="2.95"/>
  </r>
  <r>
    <x v="0"/>
    <n v="2.08"/>
  </r>
  <r>
    <x v="0"/>
    <n v="2.95"/>
  </r>
  <r>
    <x v="0"/>
    <n v="6.25"/>
  </r>
  <r>
    <x v="0"/>
    <n v="2.08"/>
  </r>
  <r>
    <x v="0"/>
    <n v="10.199999999999999"/>
  </r>
  <r>
    <x v="0"/>
    <n v="2.95"/>
  </r>
  <r>
    <x v="0"/>
    <n v="2.95"/>
  </r>
  <r>
    <x v="0"/>
    <n v="2.5499999999999998"/>
  </r>
  <r>
    <x v="0"/>
    <n v="5.0999999999999996"/>
  </r>
  <r>
    <x v="0"/>
    <n v="3.75"/>
  </r>
  <r>
    <x v="0"/>
    <n v="8.4499999999999993"/>
  </r>
  <r>
    <x v="0"/>
    <n v="1.7"/>
  </r>
  <r>
    <x v="0"/>
    <n v="0.42"/>
  </r>
  <r>
    <x v="0"/>
    <n v="8.25"/>
  </r>
  <r>
    <x v="0"/>
    <n v="2.5499999999999998"/>
  </r>
  <r>
    <x v="0"/>
    <n v="10.14"/>
  </r>
  <r>
    <x v="0"/>
    <n v="19.919999999999998"/>
  </r>
  <r>
    <x v="0"/>
    <n v="21.9"/>
  </r>
  <r>
    <x v="0"/>
    <n v="8.5"/>
  </r>
  <r>
    <x v="0"/>
    <n v="16.5"/>
  </r>
  <r>
    <x v="0"/>
    <n v="76.5"/>
  </r>
  <r>
    <x v="0"/>
    <n v="16.5"/>
  </r>
  <r>
    <x v="0"/>
    <n v="37.5"/>
  </r>
  <r>
    <x v="0"/>
    <n v="16.5"/>
  </r>
  <r>
    <x v="0"/>
    <n v="16.5"/>
  </r>
  <r>
    <x v="0"/>
    <n v="16.5"/>
  </r>
  <r>
    <x v="0"/>
    <n v="13"/>
  </r>
  <r>
    <x v="0"/>
    <n v="10.08"/>
  </r>
  <r>
    <x v="0"/>
    <n v="10.08"/>
  </r>
  <r>
    <x v="0"/>
    <n v="17.700000000000003"/>
  </r>
  <r>
    <x v="0"/>
    <n v="16.350000000000001"/>
  </r>
  <r>
    <x v="0"/>
    <n v="9.8999999999999986"/>
  </r>
  <r>
    <x v="0"/>
    <n v="33.6"/>
  </r>
  <r>
    <x v="0"/>
    <n v="7.8"/>
  </r>
  <r>
    <x v="0"/>
    <n v="7.5"/>
  </r>
  <r>
    <x v="0"/>
    <n v="7.6499999999999995"/>
  </r>
  <r>
    <x v="0"/>
    <n v="11.7"/>
  </r>
  <r>
    <x v="0"/>
    <n v="11.7"/>
  </r>
  <r>
    <x v="0"/>
    <n v="13.65"/>
  </r>
  <r>
    <x v="0"/>
    <n v="8.25"/>
  </r>
  <r>
    <x v="0"/>
    <n v="4.9499999999999993"/>
  </r>
  <r>
    <x v="0"/>
    <n v="10.26"/>
  </r>
  <r>
    <x v="0"/>
    <n v="2.4899999999999998"/>
  </r>
  <r>
    <x v="0"/>
    <n v="2.4899999999999998"/>
  </r>
  <r>
    <x v="0"/>
    <n v="3.9000000000000004"/>
  </r>
  <r>
    <x v="0"/>
    <n v="10.5"/>
  </r>
  <r>
    <x v="0"/>
    <n v="7.5"/>
  </r>
  <r>
    <x v="0"/>
    <n v="9.36"/>
  </r>
  <r>
    <x v="0"/>
    <n v="6.8"/>
  </r>
  <r>
    <x v="0"/>
    <n v="8.4"/>
  </r>
  <r>
    <x v="0"/>
    <n v="3.3"/>
  </r>
  <r>
    <x v="0"/>
    <n v="11.25"/>
  </r>
  <r>
    <x v="0"/>
    <n v="8.5"/>
  </r>
  <r>
    <x v="0"/>
    <n v="3.75"/>
  </r>
  <r>
    <x v="0"/>
    <n v="3.75"/>
  </r>
  <r>
    <x v="0"/>
    <n v="4.9499999999999993"/>
  </r>
  <r>
    <x v="0"/>
    <n v="12.48"/>
  </r>
  <r>
    <x v="0"/>
    <n v="12.48"/>
  </r>
  <r>
    <x v="0"/>
    <n v="15.299999999999999"/>
  </r>
  <r>
    <x v="0"/>
    <n v="9.9599999999999991"/>
  </r>
  <r>
    <x v="0"/>
    <n v="16.95"/>
  </r>
  <r>
    <x v="0"/>
    <n v="11.7"/>
  </r>
  <r>
    <x v="0"/>
    <n v="5"/>
  </r>
  <r>
    <x v="0"/>
    <n v="5"/>
  </r>
  <r>
    <x v="0"/>
    <n v="5"/>
  </r>
  <r>
    <x v="0"/>
    <n v="5"/>
  </r>
  <r>
    <x v="0"/>
    <n v="9.8999999999999986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8.25"/>
  </r>
  <r>
    <x v="0"/>
    <n v="16.5"/>
  </r>
  <r>
    <x v="0"/>
    <n v="8.25"/>
  </r>
  <r>
    <x v="0"/>
    <n v="8.25"/>
  </r>
  <r>
    <x v="0"/>
    <n v="8.25"/>
  </r>
  <r>
    <x v="0"/>
    <n v="8.25"/>
  </r>
  <r>
    <x v="0"/>
    <n v="-10.76"/>
  </r>
  <r>
    <x v="0"/>
    <n v="0.8"/>
  </r>
  <r>
    <x v="0"/>
    <n v="2.5499999999999998"/>
  </r>
  <r>
    <x v="0"/>
    <n v="2.5499999999999998"/>
  </r>
  <r>
    <x v="0"/>
    <n v="1.7"/>
  </r>
  <r>
    <x v="0"/>
    <n v="1.3"/>
  </r>
  <r>
    <x v="0"/>
    <n v="3.4"/>
  </r>
  <r>
    <x v="0"/>
    <n v="5.04"/>
  </r>
  <r>
    <x v="0"/>
    <n v="5.04"/>
  </r>
  <r>
    <x v="0"/>
    <n v="6.6"/>
  </r>
  <r>
    <x v="0"/>
    <n v="7.56"/>
  </r>
  <r>
    <x v="0"/>
    <n v="9.36"/>
  </r>
  <r>
    <x v="0"/>
    <n v="4.9499999999999993"/>
  </r>
  <r>
    <x v="0"/>
    <n v="0.85"/>
  </r>
  <r>
    <x v="0"/>
    <n v="2.95"/>
  </r>
  <r>
    <x v="0"/>
    <n v="2.95"/>
  </r>
  <r>
    <x v="0"/>
    <n v="1.7"/>
  </r>
  <r>
    <x v="0"/>
    <n v="8.25"/>
  </r>
  <r>
    <x v="0"/>
    <n v="8.25"/>
  </r>
  <r>
    <x v="0"/>
    <n v="22.68"/>
  </r>
  <r>
    <x v="0"/>
    <n v="4.95"/>
  </r>
  <r>
    <x v="0"/>
    <n v="9.9"/>
  </r>
  <r>
    <x v="0"/>
    <n v="0.95"/>
  </r>
  <r>
    <x v="0"/>
    <n v="22.5"/>
  </r>
  <r>
    <x v="0"/>
    <n v="-16.5"/>
  </r>
  <r>
    <x v="0"/>
    <n v="-2.2800000000000002"/>
  </r>
  <r>
    <x v="0"/>
    <n v="-0.83"/>
  </r>
  <r>
    <x v="0"/>
    <n v="-3.75"/>
  </r>
  <r>
    <x v="0"/>
    <n v="-12.64"/>
  </r>
  <r>
    <x v="0"/>
    <n v="75.600000000000009"/>
  </r>
  <r>
    <x v="0"/>
    <n v="75.600000000000009"/>
  </r>
  <r>
    <x v="0"/>
    <n v="84.5"/>
  </r>
  <r>
    <x v="0"/>
    <n v="216"/>
  </r>
  <r>
    <x v="0"/>
    <n v="189.60000000000002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23.6"/>
  </r>
  <r>
    <x v="0"/>
    <n v="19.920000000000002"/>
  </r>
  <r>
    <x v="0"/>
    <n v="15.299999999999999"/>
  </r>
  <r>
    <x v="0"/>
    <n v="65.699999999999989"/>
  </r>
  <r>
    <x v="0"/>
    <n v="51"/>
  </r>
  <r>
    <x v="0"/>
    <n v="20.25"/>
  </r>
  <r>
    <x v="0"/>
    <n v="76.5"/>
  </r>
  <r>
    <x v="0"/>
    <n v="29.849999999999998"/>
  </r>
  <r>
    <x v="0"/>
    <n v="19.899999999999999"/>
  </r>
  <r>
    <x v="0"/>
    <n v="35.400000000000006"/>
  </r>
  <r>
    <x v="0"/>
    <n v="17.700000000000003"/>
  </r>
  <r>
    <x v="0"/>
    <n v="35.400000000000006"/>
  </r>
  <r>
    <x v="0"/>
    <n v="18.96"/>
  </r>
  <r>
    <x v="0"/>
    <n v="19.899999999999999"/>
  </r>
  <r>
    <x v="0"/>
    <n v="25"/>
  </r>
  <r>
    <x v="0"/>
    <n v="8.3000000000000007"/>
  </r>
  <r>
    <x v="0"/>
    <n v="30"/>
  </r>
  <r>
    <x v="0"/>
    <n v="5.9"/>
  </r>
  <r>
    <x v="0"/>
    <n v="5.9"/>
  </r>
  <r>
    <x v="0"/>
    <n v="60"/>
  </r>
  <r>
    <x v="0"/>
    <n v="15"/>
  </r>
  <r>
    <x v="0"/>
    <n v="59.4"/>
  </r>
  <r>
    <x v="0"/>
    <n v="3.75"/>
  </r>
  <r>
    <x v="0"/>
    <n v="62.400000000000006"/>
  </r>
  <r>
    <x v="0"/>
    <n v="15"/>
  </r>
  <r>
    <x v="0"/>
    <n v="1.9"/>
  </r>
  <r>
    <x v="0"/>
    <n v="7.5"/>
  </r>
  <r>
    <x v="0"/>
    <n v="15.9"/>
  </r>
  <r>
    <x v="0"/>
    <n v="15"/>
  </r>
  <r>
    <x v="0"/>
    <n v="16.5"/>
  </r>
  <r>
    <x v="0"/>
    <n v="14.75"/>
  </r>
  <r>
    <x v="0"/>
    <n v="17"/>
  </r>
  <r>
    <x v="0"/>
    <n v="17.850000000000001"/>
  </r>
  <r>
    <x v="0"/>
    <n v="10.08"/>
  </r>
  <r>
    <x v="0"/>
    <n v="25.5"/>
  </r>
  <r>
    <x v="0"/>
    <n v="17.700000000000003"/>
  </r>
  <r>
    <x v="0"/>
    <n v="12.600000000000001"/>
  </r>
  <r>
    <x v="0"/>
    <n v="19.799999999999997"/>
  </r>
  <r>
    <x v="0"/>
    <n v="19.799999999999997"/>
  </r>
  <r>
    <x v="0"/>
    <n v="23.6"/>
  </r>
  <r>
    <x v="0"/>
    <n v="15"/>
  </r>
  <r>
    <x v="0"/>
    <n v="17.700000000000003"/>
  </r>
  <r>
    <x v="0"/>
    <n v="16.8"/>
  </r>
  <r>
    <x v="0"/>
    <n v="17.850000000000001"/>
  </r>
  <r>
    <x v="0"/>
    <n v="19.799999999999997"/>
  </r>
  <r>
    <x v="0"/>
    <n v="15"/>
  </r>
  <r>
    <x v="0"/>
    <n v="14.850000000000001"/>
  </r>
  <r>
    <x v="0"/>
    <n v="9.9599999999999991"/>
  </r>
  <r>
    <x v="0"/>
    <n v="10.5"/>
  </r>
  <r>
    <x v="0"/>
    <n v="40.799999999999997"/>
  </r>
  <r>
    <x v="0"/>
    <n v="20.8"/>
  </r>
  <r>
    <x v="0"/>
    <n v="20.8"/>
  </r>
  <r>
    <x v="0"/>
    <n v="41.6"/>
  </r>
  <r>
    <x v="0"/>
    <n v="41.6"/>
  </r>
  <r>
    <x v="0"/>
    <n v="41.6"/>
  </r>
  <r>
    <x v="0"/>
    <n v="41.6"/>
  </r>
  <r>
    <x v="0"/>
    <n v="17.399999999999999"/>
  </r>
  <r>
    <x v="0"/>
    <n v="10.199999999999999"/>
  </r>
  <r>
    <x v="0"/>
    <n v="16.5"/>
  </r>
  <r>
    <x v="0"/>
    <n v="-39.6"/>
  </r>
  <r>
    <x v="0"/>
    <n v="14.850000000000001"/>
  </r>
  <r>
    <x v="0"/>
    <n v="10.199999999999999"/>
  </r>
  <r>
    <x v="0"/>
    <n v="15"/>
  </r>
  <r>
    <x v="0"/>
    <n v="15"/>
  </r>
  <r>
    <x v="0"/>
    <n v="15.299999999999999"/>
  </r>
  <r>
    <x v="0"/>
    <n v="15.299999999999999"/>
  </r>
  <r>
    <x v="0"/>
    <n v="19.799999999999997"/>
  </r>
  <r>
    <x v="0"/>
    <n v="14.850000000000001"/>
  </r>
  <r>
    <x v="0"/>
    <n v="15"/>
  </r>
  <r>
    <x v="0"/>
    <n v="19.799999999999997"/>
  </r>
  <r>
    <x v="0"/>
    <n v="19.799999999999997"/>
  </r>
  <r>
    <x v="0"/>
    <n v="19.799999999999997"/>
  </r>
  <r>
    <x v="0"/>
    <n v="9.9599999999999991"/>
  </r>
  <r>
    <x v="0"/>
    <n v="10.199999999999999"/>
  </r>
  <r>
    <x v="0"/>
    <n v="9.9599999999999991"/>
  </r>
  <r>
    <x v="0"/>
    <n v="16.5"/>
  </r>
  <r>
    <x v="0"/>
    <n v="31.6"/>
  </r>
  <r>
    <x v="0"/>
    <n v="31.6"/>
  </r>
  <r>
    <x v="0"/>
    <n v="14.850000000000001"/>
  </r>
  <r>
    <x v="0"/>
    <n v="-8.5"/>
  </r>
  <r>
    <x v="0"/>
    <n v="-4.95"/>
  </r>
  <r>
    <x v="0"/>
    <n v="67.5"/>
  </r>
  <r>
    <x v="0"/>
    <n v="58"/>
  </r>
  <r>
    <x v="0"/>
    <n v="19.8"/>
  </r>
  <r>
    <x v="0"/>
    <n v="35.400000000000006"/>
  </r>
  <r>
    <x v="0"/>
    <n v="35.400000000000006"/>
  </r>
  <r>
    <x v="0"/>
    <n v="38.160000000000004"/>
  </r>
  <r>
    <x v="0"/>
    <n v="66"/>
  </r>
  <r>
    <x v="0"/>
    <n v="27"/>
  </r>
  <r>
    <x v="0"/>
    <n v="39.6"/>
  </r>
  <r>
    <x v="0"/>
    <n v="37.5"/>
  </r>
  <r>
    <x v="0"/>
    <n v="16.5"/>
  </r>
  <r>
    <x v="0"/>
    <n v="15.299999999999999"/>
  </r>
  <r>
    <x v="0"/>
    <n v="15.299999999999999"/>
  </r>
  <r>
    <x v="0"/>
    <n v="19.5"/>
  </r>
  <r>
    <x v="0"/>
    <n v="19.5"/>
  </r>
  <r>
    <x v="0"/>
    <n v="19.5"/>
  </r>
  <r>
    <x v="0"/>
    <n v="14.75"/>
  </r>
  <r>
    <x v="0"/>
    <n v="29.5"/>
  </r>
  <r>
    <x v="0"/>
    <n v="16.5"/>
  </r>
  <r>
    <x v="0"/>
    <n v="40.799999999999997"/>
  </r>
  <r>
    <x v="0"/>
    <n v="44.550000000000004"/>
  </r>
  <r>
    <x v="0"/>
    <n v="19.8"/>
  </r>
  <r>
    <x v="0"/>
    <n v="12.5"/>
  </r>
  <r>
    <x v="0"/>
    <n v="13.919999999999998"/>
  </r>
  <r>
    <x v="0"/>
    <n v="18"/>
  </r>
  <r>
    <x v="0"/>
    <n v="19.799999999999997"/>
  </r>
  <r>
    <x v="0"/>
    <n v="16.5"/>
  </r>
  <r>
    <x v="0"/>
    <n v="16.5"/>
  </r>
  <r>
    <x v="0"/>
    <n v="32.849999999999994"/>
  </r>
  <r>
    <x v="0"/>
    <n v="15.299999999999999"/>
  </r>
  <r>
    <x v="0"/>
    <n v="15.299999999999999"/>
  </r>
  <r>
    <x v="0"/>
    <n v="29.700000000000003"/>
  </r>
  <r>
    <x v="0"/>
    <n v="19.920000000000002"/>
  </r>
  <r>
    <x v="0"/>
    <n v="17.399999999999999"/>
  </r>
  <r>
    <x v="0"/>
    <n v="39"/>
  </r>
  <r>
    <x v="0"/>
    <n v="27"/>
  </r>
  <r>
    <x v="0"/>
    <n v="25.5"/>
  </r>
  <r>
    <x v="0"/>
    <n v="15.299999999999999"/>
  </r>
  <r>
    <x v="0"/>
    <n v="29.849999999999998"/>
  </r>
  <r>
    <x v="0"/>
    <n v="19.8"/>
  </r>
  <r>
    <x v="0"/>
    <n v="59.699999999999996"/>
  </r>
  <r>
    <x v="0"/>
    <n v="81"/>
  </r>
  <r>
    <x v="0"/>
    <n v="30.599999999999998"/>
  </r>
  <r>
    <x v="0"/>
    <n v="12.5"/>
  </r>
  <r>
    <x v="0"/>
    <n v="20.8"/>
  </r>
  <r>
    <x v="0"/>
    <n v="16.5"/>
  </r>
  <r>
    <x v="0"/>
    <n v="20.8"/>
  </r>
  <r>
    <x v="0"/>
    <n v="34"/>
  </r>
  <r>
    <x v="0"/>
    <n v="15"/>
  </r>
  <r>
    <x v="0"/>
    <n v="12.600000000000001"/>
  </r>
  <r>
    <x v="0"/>
    <n v="20.399999999999999"/>
  </r>
  <r>
    <x v="0"/>
    <n v="13"/>
  </r>
  <r>
    <x v="0"/>
    <n v="15.6"/>
  </r>
  <r>
    <x v="0"/>
    <n v="9.9599999999999991"/>
  </r>
  <r>
    <x v="0"/>
    <n v="25.200000000000003"/>
  </r>
  <r>
    <x v="0"/>
    <n v="25.200000000000003"/>
  </r>
  <r>
    <x v="0"/>
    <n v="15"/>
  </r>
  <r>
    <x v="0"/>
    <n v="10.199999999999999"/>
  </r>
  <r>
    <x v="0"/>
    <n v="5.04"/>
  </r>
  <r>
    <x v="0"/>
    <n v="15"/>
  </r>
  <r>
    <x v="0"/>
    <n v="17.399999999999999"/>
  </r>
  <r>
    <x v="0"/>
    <n v="15"/>
  </r>
  <r>
    <x v="0"/>
    <n v="-69.12"/>
  </r>
  <r>
    <x v="0"/>
    <n v="-104.39999999999999"/>
  </r>
  <r>
    <x v="0"/>
    <n v="-13.2"/>
  </r>
  <r>
    <x v="0"/>
    <n v="-30"/>
  </r>
  <r>
    <x v="0"/>
    <n v="-30"/>
  </r>
  <r>
    <x v="0"/>
    <n v="-30"/>
  </r>
  <r>
    <x v="0"/>
    <n v="-30"/>
  </r>
  <r>
    <x v="0"/>
    <n v="40.799999999999997"/>
  </r>
  <r>
    <x v="0"/>
    <n v="79.199999999999989"/>
  </r>
  <r>
    <x v="0"/>
    <n v="75"/>
  </r>
  <r>
    <x v="0"/>
    <n v="20.16"/>
  </r>
  <r>
    <x v="0"/>
    <n v="52.199999999999996"/>
  </r>
  <r>
    <x v="0"/>
    <n v="50.88"/>
  </r>
  <r>
    <x v="0"/>
    <n v="46.8"/>
  </r>
  <r>
    <x v="0"/>
    <n v="90"/>
  </r>
  <r>
    <x v="0"/>
    <n v="112.5"/>
  </r>
  <r>
    <x v="0"/>
    <n v="100.80000000000001"/>
  </r>
  <r>
    <x v="4"/>
    <n v="18"/>
  </r>
  <r>
    <x v="4"/>
    <n v="24.96"/>
  </r>
  <r>
    <x v="4"/>
    <n v="16.5"/>
  </r>
  <r>
    <x v="4"/>
    <n v="89.25"/>
  </r>
  <r>
    <x v="4"/>
    <n v="53.550000000000004"/>
  </r>
  <r>
    <x v="4"/>
    <n v="34.799999999999997"/>
  </r>
  <r>
    <x v="4"/>
    <n v="15"/>
  </r>
  <r>
    <x v="4"/>
    <n v="15"/>
  </r>
  <r>
    <x v="4"/>
    <n v="17.850000000000001"/>
  </r>
  <r>
    <x v="4"/>
    <n v="18"/>
  </r>
  <r>
    <x v="4"/>
    <n v="39.950000000000003"/>
  </r>
  <r>
    <x v="0"/>
    <n v="17.399999999999999"/>
  </r>
  <r>
    <x v="0"/>
    <n v="17.399999999999999"/>
  </r>
  <r>
    <x v="0"/>
    <n v="19.5"/>
  </r>
  <r>
    <x v="0"/>
    <n v="19.5"/>
  </r>
  <r>
    <x v="0"/>
    <n v="16.5"/>
  </r>
  <r>
    <x v="0"/>
    <n v="25.5"/>
  </r>
  <r>
    <x v="0"/>
    <n v="35.400000000000006"/>
  </r>
  <r>
    <x v="0"/>
    <n v="34.5"/>
  </r>
  <r>
    <x v="0"/>
    <n v="58"/>
  </r>
  <r>
    <x v="0"/>
    <n v="19.899999999999999"/>
  </r>
  <r>
    <x v="0"/>
    <n v="23.8"/>
  </r>
  <r>
    <x v="0"/>
    <n v="19.899999999999999"/>
  </r>
  <r>
    <x v="0"/>
    <n v="33.200000000000003"/>
  </r>
  <r>
    <x v="0"/>
    <n v="59.400000000000006"/>
  </r>
  <r>
    <x v="0"/>
    <n v="16.350000000000001"/>
  </r>
  <r>
    <x v="0"/>
    <n v="16.3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20.8"/>
  </r>
  <r>
    <x v="0"/>
    <n v="20.8"/>
  </r>
  <r>
    <x v="0"/>
    <n v="15"/>
  </r>
  <r>
    <x v="0"/>
    <n v="30"/>
  </r>
  <r>
    <x v="0"/>
    <n v="16.350000000000001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35.400000000000006"/>
  </r>
  <r>
    <x v="0"/>
    <n v="29.700000000000003"/>
  </r>
  <r>
    <x v="0"/>
    <n v="12.5"/>
  </r>
  <r>
    <x v="0"/>
    <n v="13.200000000000001"/>
  </r>
  <r>
    <x v="0"/>
    <n v="13.200000000000001"/>
  </r>
  <r>
    <x v="0"/>
    <n v="13.200000000000001"/>
  </r>
  <r>
    <x v="0"/>
    <n v="25.5"/>
  </r>
  <r>
    <x v="0"/>
    <n v="24.96"/>
  </r>
  <r>
    <x v="0"/>
    <n v="20.28"/>
  </r>
  <r>
    <x v="0"/>
    <n v="25.200000000000003"/>
  </r>
  <r>
    <x v="0"/>
    <n v="25.200000000000003"/>
  </r>
  <r>
    <x v="0"/>
    <n v="15"/>
  </r>
  <r>
    <x v="0"/>
    <n v="39.799999999999997"/>
  </r>
  <r>
    <x v="0"/>
    <n v="15"/>
  </r>
  <r>
    <x v="0"/>
    <n v="15"/>
  </r>
  <r>
    <x v="0"/>
    <n v="23.6"/>
  </r>
  <r>
    <x v="0"/>
    <n v="19.899999999999999"/>
  </r>
  <r>
    <x v="0"/>
    <n v="19.899999999999999"/>
  </r>
  <r>
    <x v="0"/>
    <n v="15.8"/>
  </r>
  <r>
    <x v="0"/>
    <n v="9.9599999999999991"/>
  </r>
  <r>
    <x v="0"/>
    <n v="19.8"/>
  </r>
  <r>
    <x v="0"/>
    <n v="15"/>
  </r>
  <r>
    <x v="0"/>
    <n v="15.9"/>
  </r>
  <r>
    <x v="0"/>
    <n v="31.8"/>
  </r>
  <r>
    <x v="0"/>
    <n v="19.8"/>
  </r>
  <r>
    <x v="0"/>
    <n v="9.92"/>
  </r>
  <r>
    <x v="0"/>
    <n v="88.56"/>
  </r>
  <r>
    <x v="0"/>
    <n v="16.579999999999998"/>
  </r>
  <r>
    <x v="0"/>
    <n v="3.29"/>
  </r>
  <r>
    <x v="0"/>
    <n v="6.58"/>
  </r>
  <r>
    <x v="0"/>
    <n v="3.29"/>
  </r>
  <r>
    <x v="0"/>
    <n v="8.26"/>
  </r>
  <r>
    <x v="0"/>
    <n v="15.79"/>
  </r>
  <r>
    <x v="0"/>
    <n v="32.369999999999997"/>
  </r>
  <r>
    <x v="0"/>
    <n v="3.29"/>
  </r>
  <r>
    <x v="0"/>
    <n v="5.79"/>
  </r>
  <r>
    <x v="0"/>
    <n v="4.92"/>
  </r>
  <r>
    <x v="0"/>
    <n v="5.79"/>
  </r>
  <r>
    <x v="0"/>
    <n v="5.79"/>
  </r>
  <r>
    <x v="0"/>
    <n v="21.58"/>
  </r>
  <r>
    <x v="0"/>
    <n v="3.29"/>
  </r>
  <r>
    <x v="0"/>
    <n v="4.96"/>
  </r>
  <r>
    <x v="0"/>
    <n v="1.63"/>
  </r>
  <r>
    <x v="0"/>
    <n v="1.25"/>
  </r>
  <r>
    <x v="0"/>
    <n v="4.13"/>
  </r>
  <r>
    <x v="0"/>
    <n v="1.66"/>
  </r>
  <r>
    <x v="0"/>
    <n v="1.66"/>
  </r>
  <r>
    <x v="0"/>
    <n v="2.4899999999999998"/>
  </r>
  <r>
    <x v="0"/>
    <n v="1.25"/>
  </r>
  <r>
    <x v="0"/>
    <n v="33.159999999999997"/>
  </r>
  <r>
    <x v="0"/>
    <n v="9.92"/>
  </r>
  <r>
    <x v="0"/>
    <n v="3.29"/>
  </r>
  <r>
    <x v="0"/>
    <n v="10.8"/>
  </r>
  <r>
    <x v="0"/>
    <n v="24.6"/>
  </r>
  <r>
    <x v="0"/>
    <n v="7.46"/>
  </r>
  <r>
    <x v="0"/>
    <n v="3.29"/>
  </r>
  <r>
    <x v="0"/>
    <n v="4.16"/>
  </r>
  <r>
    <x v="0"/>
    <n v="4.8899999999999997"/>
  </r>
  <r>
    <x v="0"/>
    <n v="2.92"/>
  </r>
  <r>
    <x v="0"/>
    <n v="0.83"/>
  </r>
  <r>
    <x v="0"/>
    <n v="3.26"/>
  </r>
  <r>
    <x v="0"/>
    <n v="3.29"/>
  </r>
  <r>
    <x v="0"/>
    <n v="7.46"/>
  </r>
  <r>
    <x v="0"/>
    <n v="0.83"/>
  </r>
  <r>
    <x v="0"/>
    <n v="4.13"/>
  </r>
  <r>
    <x v="0"/>
    <n v="8.26"/>
  </r>
  <r>
    <x v="0"/>
    <n v="1.66"/>
  </r>
  <r>
    <x v="0"/>
    <n v="0.83"/>
  </r>
  <r>
    <x v="0"/>
    <n v="4.1499999999999995"/>
  </r>
  <r>
    <x v="0"/>
    <n v="5.79"/>
  </r>
  <r>
    <x v="0"/>
    <n v="0.79"/>
  </r>
  <r>
    <x v="0"/>
    <n v="0.42"/>
  </r>
  <r>
    <x v="0"/>
    <n v="1.63"/>
  </r>
  <r>
    <x v="0"/>
    <n v="167.03"/>
  </r>
  <r>
    <x v="0"/>
    <n v="9.7799999999999994"/>
  </r>
  <r>
    <x v="0"/>
    <n v="0.42"/>
  </r>
  <r>
    <x v="0"/>
    <n v="1.26"/>
  </r>
  <r>
    <x v="0"/>
    <n v="9.7799999999999994"/>
  </r>
  <r>
    <x v="0"/>
    <n v="5.79"/>
  </r>
  <r>
    <x v="0"/>
    <n v="2.46"/>
  </r>
  <r>
    <x v="0"/>
    <n v="3.26"/>
  </r>
  <r>
    <x v="0"/>
    <n v="3.26"/>
  </r>
  <r>
    <x v="0"/>
    <n v="8.1499999999999986"/>
  </r>
  <r>
    <x v="0"/>
    <n v="4.13"/>
  </r>
  <r>
    <x v="0"/>
    <n v="4.13"/>
  </r>
  <r>
    <x v="0"/>
    <n v="0.83"/>
  </r>
  <r>
    <x v="0"/>
    <n v="6.32"/>
  </r>
  <r>
    <x v="0"/>
    <n v="1.63"/>
  </r>
  <r>
    <x v="0"/>
    <n v="1.63"/>
  </r>
  <r>
    <x v="0"/>
    <n v="0.83"/>
  </r>
  <r>
    <x v="0"/>
    <n v="4.13"/>
  </r>
  <r>
    <x v="0"/>
    <n v="4.13"/>
  </r>
  <r>
    <x v="0"/>
    <n v="0.42"/>
  </r>
  <r>
    <x v="0"/>
    <n v="1.63"/>
  </r>
  <r>
    <x v="0"/>
    <n v="13.16"/>
  </r>
  <r>
    <x v="0"/>
    <n v="1.63"/>
  </r>
  <r>
    <x v="0"/>
    <n v="2.46"/>
  </r>
  <r>
    <x v="0"/>
    <n v="3.26"/>
  </r>
  <r>
    <x v="0"/>
    <n v="4.13"/>
  </r>
  <r>
    <x v="0"/>
    <n v="74.88"/>
  </r>
  <r>
    <x v="0"/>
    <n v="1.26"/>
  </r>
  <r>
    <x v="0"/>
    <n v="1.26"/>
  </r>
  <r>
    <x v="0"/>
    <n v="1.26"/>
  </r>
  <r>
    <x v="0"/>
    <n v="1.68"/>
  </r>
  <r>
    <x v="0"/>
    <n v="14.76"/>
  </r>
  <r>
    <x v="0"/>
    <n v="1.66"/>
  </r>
  <r>
    <x v="0"/>
    <n v="1.63"/>
  </r>
  <r>
    <x v="0"/>
    <n v="3.29"/>
  </r>
  <r>
    <x v="0"/>
    <n v="11.63"/>
  </r>
  <r>
    <x v="0"/>
    <n v="2.46"/>
  </r>
  <r>
    <x v="0"/>
    <n v="1.63"/>
  </r>
  <r>
    <x v="0"/>
    <n v="4.13"/>
  </r>
  <r>
    <x v="0"/>
    <n v="6.52"/>
  </r>
  <r>
    <x v="0"/>
    <n v="1.63"/>
  </r>
  <r>
    <x v="0"/>
    <n v="4.13"/>
  </r>
  <r>
    <x v="0"/>
    <n v="0.83"/>
  </r>
  <r>
    <x v="0"/>
    <n v="4.92"/>
  </r>
  <r>
    <x v="0"/>
    <n v="5.79"/>
  </r>
  <r>
    <x v="0"/>
    <n v="1.63"/>
  </r>
  <r>
    <x v="0"/>
    <n v="4.8899999999999997"/>
  </r>
  <r>
    <x v="0"/>
    <n v="1.63"/>
  </r>
  <r>
    <x v="0"/>
    <n v="4.92"/>
  </r>
  <r>
    <x v="0"/>
    <n v="4.92"/>
  </r>
  <r>
    <x v="0"/>
    <n v="4.92"/>
  </r>
  <r>
    <x v="0"/>
    <n v="2.46"/>
  </r>
  <r>
    <x v="0"/>
    <n v="6.58"/>
  </r>
  <r>
    <x v="0"/>
    <n v="5.79"/>
  </r>
  <r>
    <x v="0"/>
    <n v="23.16"/>
  </r>
  <r>
    <x v="0"/>
    <n v="4.13"/>
  </r>
  <r>
    <x v="0"/>
    <n v="2.4899999999999998"/>
  </r>
  <r>
    <x v="0"/>
    <n v="3.32"/>
  </r>
  <r>
    <x v="0"/>
    <n v="17.380000000000003"/>
  </r>
  <r>
    <x v="0"/>
    <n v="7.46"/>
  </r>
  <r>
    <x v="0"/>
    <n v="24.6"/>
  </r>
  <r>
    <x v="0"/>
    <n v="17.37"/>
  </r>
  <r>
    <x v="0"/>
    <n v="16.63"/>
  </r>
  <r>
    <x v="0"/>
    <n v="16.63"/>
  </r>
  <r>
    <x v="0"/>
    <n v="21.189999999999998"/>
  </r>
  <r>
    <x v="0"/>
    <n v="3.26"/>
  </r>
  <r>
    <x v="0"/>
    <n v="3.26"/>
  </r>
  <r>
    <x v="0"/>
    <n v="4.96"/>
  </r>
  <r>
    <x v="0"/>
    <n v="3.75"/>
  </r>
  <r>
    <x v="0"/>
    <n v="8.1499999999999986"/>
  </r>
  <r>
    <x v="0"/>
    <n v="8.2899999999999991"/>
  </r>
  <r>
    <x v="0"/>
    <n v="5.79"/>
  </r>
  <r>
    <x v="0"/>
    <n v="5.79"/>
  </r>
  <r>
    <x v="0"/>
    <n v="5.79"/>
  </r>
  <r>
    <x v="0"/>
    <n v="8.26"/>
  </r>
  <r>
    <x v="0"/>
    <n v="49.92"/>
  </r>
  <r>
    <x v="0"/>
    <n v="5.79"/>
  </r>
  <r>
    <x v="0"/>
    <n v="24.6"/>
  </r>
  <r>
    <x v="0"/>
    <n v="16.45"/>
  </r>
  <r>
    <x v="0"/>
    <n v="3.32"/>
  </r>
  <r>
    <x v="0"/>
    <n v="41.58"/>
  </r>
  <r>
    <x v="0"/>
    <n v="10.79"/>
  </r>
  <r>
    <x v="0"/>
    <n v="3.29"/>
  </r>
  <r>
    <x v="0"/>
    <n v="1.63"/>
  </r>
  <r>
    <x v="0"/>
    <n v="2.46"/>
  </r>
  <r>
    <x v="0"/>
    <n v="8.2899999999999991"/>
  </r>
  <r>
    <x v="0"/>
    <n v="4.13"/>
  </r>
  <r>
    <x v="0"/>
    <n v="2.46"/>
  </r>
  <r>
    <x v="0"/>
    <n v="17.22"/>
  </r>
  <r>
    <x v="0"/>
    <n v="4.92"/>
  </r>
  <r>
    <x v="0"/>
    <n v="24.6"/>
  </r>
  <r>
    <x v="0"/>
    <n v="4.92"/>
  </r>
  <r>
    <x v="0"/>
    <n v="9.1300000000000008"/>
  </r>
  <r>
    <x v="0"/>
    <n v="33.29"/>
  </r>
  <r>
    <x v="0"/>
    <n v="4.8899999999999997"/>
  </r>
  <r>
    <x v="0"/>
    <n v="3.26"/>
  </r>
  <r>
    <x v="0"/>
    <n v="3.26"/>
  </r>
  <r>
    <x v="0"/>
    <n v="4.8899999999999997"/>
  </r>
  <r>
    <x v="0"/>
    <n v="3.26"/>
  </r>
  <r>
    <x v="0"/>
    <n v="3.26"/>
  </r>
  <r>
    <x v="0"/>
    <n v="16.52"/>
  </r>
  <r>
    <x v="0"/>
    <n v="0.83"/>
  </r>
  <r>
    <x v="0"/>
    <n v="12.39"/>
  </r>
  <r>
    <x v="0"/>
    <n v="24.92"/>
  </r>
  <r>
    <x v="0"/>
    <n v="8.26"/>
  </r>
  <r>
    <x v="0"/>
    <n v="52.22"/>
  </r>
  <r>
    <x v="0"/>
    <n v="26.55"/>
  </r>
  <r>
    <x v="0"/>
    <n v="17.700000000000003"/>
  </r>
  <r>
    <x v="0"/>
    <n v="81.599999999999994"/>
  </r>
  <r>
    <x v="0"/>
    <n v="76.320000000000007"/>
  </r>
  <r>
    <x v="0"/>
    <n v="61.199999999999996"/>
  </r>
  <r>
    <x v="0"/>
    <n v="39.599999999999994"/>
  </r>
  <r>
    <x v="0"/>
    <n v="207.50000000000003"/>
  </r>
  <r>
    <x v="0"/>
    <n v="103.67999999999999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2.600000000000001"/>
  </r>
  <r>
    <x v="0"/>
    <n v="17.700000000000003"/>
  </r>
  <r>
    <x v="0"/>
    <n v="17.700000000000003"/>
  </r>
  <r>
    <x v="0"/>
    <n v="17.700000000000003"/>
  </r>
  <r>
    <x v="0"/>
    <n v="35.400000000000006"/>
  </r>
  <r>
    <x v="0"/>
    <n v="39.6"/>
  </r>
  <r>
    <x v="0"/>
    <n v="20.8"/>
  </r>
  <r>
    <x v="0"/>
    <n v="59.400000000000006"/>
  </r>
  <r>
    <x v="0"/>
    <n v="25.5"/>
  </r>
  <r>
    <x v="0"/>
    <n v="23.12"/>
  </r>
  <r>
    <x v="0"/>
    <n v="17"/>
  </r>
  <r>
    <x v="0"/>
    <n v="17"/>
  </r>
  <r>
    <x v="0"/>
    <n v="17"/>
  </r>
  <r>
    <x v="0"/>
    <n v="19.799999999999997"/>
  </r>
  <r>
    <x v="0"/>
    <n v="50.88"/>
  </r>
  <r>
    <x v="0"/>
    <n v="16.5"/>
  </r>
  <r>
    <x v="0"/>
    <n v="17.25"/>
  </r>
  <r>
    <x v="0"/>
    <n v="19.899999999999999"/>
  </r>
  <r>
    <x v="0"/>
    <n v="19.8"/>
  </r>
  <r>
    <x v="0"/>
    <n v="39.6"/>
  </r>
  <r>
    <x v="0"/>
    <n v="15"/>
  </r>
  <r>
    <x v="0"/>
    <n v="15"/>
  </r>
  <r>
    <x v="0"/>
    <n v="16.5"/>
  </r>
  <r>
    <x v="0"/>
    <n v="16.5"/>
  </r>
  <r>
    <x v="0"/>
    <n v="16.5"/>
  </r>
  <r>
    <x v="0"/>
    <n v="16.5"/>
  </r>
  <r>
    <x v="0"/>
    <n v="39.799999999999997"/>
  </r>
  <r>
    <x v="0"/>
    <n v="29.700000000000003"/>
  </r>
  <r>
    <x v="0"/>
    <n v="15.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2.600000000000001"/>
  </r>
  <r>
    <x v="0"/>
    <n v="17.399999999999999"/>
  </r>
  <r>
    <x v="0"/>
    <n v="17.399999999999999"/>
  </r>
  <r>
    <x v="0"/>
    <n v="29.9"/>
  </r>
  <r>
    <x v="0"/>
    <n v="167"/>
  </r>
  <r>
    <x v="0"/>
    <n v="15.6"/>
  </r>
  <r>
    <x v="0"/>
    <n v="76.5"/>
  </r>
  <r>
    <x v="0"/>
    <n v="41.6"/>
  </r>
  <r>
    <x v="0"/>
    <n v="41.6"/>
  </r>
  <r>
    <x v="0"/>
    <n v="41.6"/>
  </r>
  <r>
    <x v="0"/>
    <n v="41.6"/>
  </r>
  <r>
    <x v="0"/>
    <n v="41.6"/>
  </r>
  <r>
    <x v="0"/>
    <n v="15"/>
  </r>
  <r>
    <x v="0"/>
    <n v="39.799999999999997"/>
  </r>
  <r>
    <x v="0"/>
    <n v="11.7"/>
  </r>
  <r>
    <x v="0"/>
    <n v="11.7"/>
  </r>
  <r>
    <x v="0"/>
    <n v="19.799999999999997"/>
  </r>
  <r>
    <x v="0"/>
    <n v="10.199999999999999"/>
  </r>
  <r>
    <x v="0"/>
    <n v="17.399999999999999"/>
  </r>
  <r>
    <x v="0"/>
    <n v="16.600000000000001"/>
  </r>
  <r>
    <x v="0"/>
    <n v="19.799999999999997"/>
  </r>
  <r>
    <x v="0"/>
    <n v="17.700000000000003"/>
  </r>
  <r>
    <x v="0"/>
    <n v="15"/>
  </r>
  <r>
    <x v="0"/>
    <n v="9.9599999999999991"/>
  </r>
  <r>
    <x v="0"/>
    <n v="9.9599999999999991"/>
  </r>
  <r>
    <x v="0"/>
    <n v="15.600000000000001"/>
  </r>
  <r>
    <x v="0"/>
    <n v="19.920000000000002"/>
  </r>
  <r>
    <x v="0"/>
    <n v="25"/>
  </r>
  <r>
    <x v="0"/>
    <n v="15"/>
  </r>
  <r>
    <x v="0"/>
    <n v="12.75"/>
  </r>
  <r>
    <x v="0"/>
    <n v="15"/>
  </r>
  <r>
    <x v="0"/>
    <n v="23.6"/>
  </r>
  <r>
    <x v="0"/>
    <n v="19.899999999999999"/>
  </r>
  <r>
    <x v="0"/>
    <n v="15.8"/>
  </r>
  <r>
    <x v="0"/>
    <n v="19.899999999999999"/>
  </r>
  <r>
    <x v="0"/>
    <n v="12.600000000000001"/>
  </r>
  <r>
    <x v="0"/>
    <n v="32.700000000000003"/>
  </r>
  <r>
    <x v="0"/>
    <n v="32.700000000000003"/>
  </r>
  <r>
    <x v="0"/>
    <n v="14.75"/>
  </r>
  <r>
    <x v="0"/>
    <n v="29.700000000000003"/>
  </r>
  <r>
    <x v="0"/>
    <n v="14.75"/>
  </r>
  <r>
    <x v="0"/>
    <n v="9.9599999999999991"/>
  </r>
  <r>
    <x v="6"/>
    <n v="15"/>
  </r>
  <r>
    <x v="6"/>
    <n v="15"/>
  </r>
  <r>
    <x v="6"/>
    <n v="18.600000000000001"/>
  </r>
  <r>
    <x v="6"/>
    <n v="13.5"/>
  </r>
  <r>
    <x v="6"/>
    <n v="15.9"/>
  </r>
  <r>
    <x v="6"/>
    <n v="2.5"/>
  </r>
  <r>
    <x v="6"/>
    <n v="19.899999999999999"/>
  </r>
  <r>
    <x v="6"/>
    <n v="50"/>
  </r>
  <r>
    <x v="6"/>
    <n v="15"/>
  </r>
  <r>
    <x v="6"/>
    <n v="15"/>
  </r>
  <r>
    <x v="6"/>
    <n v="6.9599999999999991"/>
  </r>
  <r>
    <x v="6"/>
    <n v="17.399999999999999"/>
  </r>
  <r>
    <x v="6"/>
    <n v="17.700000000000003"/>
  </r>
  <r>
    <x v="6"/>
    <n v="19.799999999999997"/>
  </r>
  <r>
    <x v="6"/>
    <n v="10.199999999999999"/>
  </r>
  <r>
    <x v="6"/>
    <n v="15"/>
  </r>
  <r>
    <x v="0"/>
    <n v="141.60000000000002"/>
  </r>
  <r>
    <x v="0"/>
    <n v="19.799999999999997"/>
  </r>
  <r>
    <x v="0"/>
    <n v="9.9599999999999991"/>
  </r>
  <r>
    <x v="0"/>
    <n v="16.95"/>
  </r>
  <r>
    <x v="0"/>
    <n v="39"/>
  </r>
  <r>
    <x v="0"/>
    <n v="39"/>
  </r>
  <r>
    <x v="0"/>
    <n v="39"/>
  </r>
  <r>
    <x v="0"/>
    <n v="16.5"/>
  </r>
  <r>
    <x v="0"/>
    <n v="16.5"/>
  </r>
  <r>
    <x v="0"/>
    <n v="16.5"/>
  </r>
  <r>
    <x v="0"/>
    <n v="19.8"/>
  </r>
  <r>
    <x v="0"/>
    <n v="19.5"/>
  </r>
  <r>
    <x v="0"/>
    <n v="24.900000000000002"/>
  </r>
  <r>
    <x v="0"/>
    <n v="39.799999999999997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29.700000000000003"/>
  </r>
  <r>
    <x v="0"/>
    <n v="17.399999999999999"/>
  </r>
  <r>
    <x v="0"/>
    <n v="10.199999999999999"/>
  </r>
  <r>
    <x v="0"/>
    <n v="175.2"/>
  </r>
  <r>
    <x v="23"/>
    <n v="19.899999999999999"/>
  </r>
  <r>
    <x v="23"/>
    <n v="11.6"/>
  </r>
  <r>
    <x v="23"/>
    <n v="39.799999999999997"/>
  </r>
  <r>
    <x v="23"/>
    <n v="17.700000000000003"/>
  </r>
  <r>
    <x v="6"/>
    <n v="175.2"/>
  </r>
  <r>
    <x v="6"/>
    <n v="19.799999999999997"/>
  </r>
  <r>
    <x v="6"/>
    <n v="19.799999999999997"/>
  </r>
  <r>
    <x v="6"/>
    <n v="35.400000000000006"/>
  </r>
  <r>
    <x v="6"/>
    <n v="35.400000000000006"/>
  </r>
  <r>
    <x v="6"/>
    <n v="17.850000000000001"/>
  </r>
  <r>
    <x v="6"/>
    <n v="39.950000000000003"/>
  </r>
  <r>
    <x v="6"/>
    <n v="17.399999999999999"/>
  </r>
  <r>
    <x v="6"/>
    <n v="29.700000000000003"/>
  </r>
  <r>
    <x v="6"/>
    <n v="25.200000000000003"/>
  </r>
  <r>
    <x v="6"/>
    <n v="24.96"/>
  </r>
  <r>
    <x v="6"/>
    <n v="25.200000000000003"/>
  </r>
  <r>
    <x v="6"/>
    <n v="14.850000000000001"/>
  </r>
  <r>
    <x v="6"/>
    <n v="15.600000000000001"/>
  </r>
  <r>
    <x v="6"/>
    <n v="15.600000000000001"/>
  </r>
  <r>
    <x v="6"/>
    <n v="25.5"/>
  </r>
  <r>
    <x v="6"/>
    <n v="17.850000000000001"/>
  </r>
  <r>
    <x v="6"/>
    <n v="17.850000000000001"/>
  </r>
  <r>
    <x v="6"/>
    <n v="29.849999999999998"/>
  </r>
  <r>
    <x v="6"/>
    <n v="12.48"/>
  </r>
  <r>
    <x v="6"/>
    <n v="12.5"/>
  </r>
  <r>
    <x v="6"/>
    <n v="30"/>
  </r>
  <r>
    <x v="6"/>
    <n v="19.799999999999997"/>
  </r>
  <r>
    <x v="6"/>
    <n v="30"/>
  </r>
  <r>
    <x v="6"/>
    <n v="10.199999999999999"/>
  </r>
  <r>
    <x v="6"/>
    <n v="16.5"/>
  </r>
  <r>
    <x v="6"/>
    <n v="15.299999999999999"/>
  </r>
  <r>
    <x v="6"/>
    <n v="39"/>
  </r>
  <r>
    <x v="6"/>
    <n v="49.800000000000004"/>
  </r>
  <r>
    <x v="6"/>
    <n v="97.800000000000011"/>
  </r>
  <r>
    <x v="0"/>
    <n v="19.899999999999999"/>
  </r>
  <r>
    <x v="0"/>
    <n v="10.199999999999999"/>
  </r>
  <r>
    <x v="0"/>
    <n v="4.68"/>
  </r>
  <r>
    <x v="0"/>
    <n v="4.5600000000000005"/>
  </r>
  <r>
    <x v="0"/>
    <n v="12.75"/>
  </r>
  <r>
    <x v="0"/>
    <n v="15"/>
  </r>
  <r>
    <x v="0"/>
    <n v="20.399999999999999"/>
  </r>
  <r>
    <x v="0"/>
    <n v="15.9"/>
  </r>
  <r>
    <x v="0"/>
    <n v="17.700000000000003"/>
  </r>
  <r>
    <x v="0"/>
    <n v="-16.95"/>
  </r>
  <r>
    <x v="0"/>
    <n v="-87.6"/>
  </r>
  <r>
    <x v="0"/>
    <n v="-158.4"/>
  </r>
  <r>
    <x v="0"/>
    <n v="-15.95"/>
  </r>
  <r>
    <x v="0"/>
    <n v="-49.95"/>
  </r>
  <r>
    <x v="0"/>
    <n v="-11.5"/>
  </r>
  <r>
    <x v="0"/>
    <n v="-9.9499999999999993"/>
  </r>
  <r>
    <x v="0"/>
    <n v="-1.7"/>
  </r>
  <r>
    <x v="0"/>
    <n v="-2.5499999999999998"/>
  </r>
  <r>
    <x v="0"/>
    <n v="-3.75"/>
  </r>
  <r>
    <x v="0"/>
    <n v="-8.8500000000000014"/>
  </r>
  <r>
    <x v="0"/>
    <n v="-4.95"/>
  </r>
  <r>
    <x v="0"/>
    <n v="-19.799999999999997"/>
  </r>
  <r>
    <x v="0"/>
    <n v="-1.65"/>
  </r>
  <r>
    <x v="0"/>
    <n v="-12.5"/>
  </r>
  <r>
    <x v="0"/>
    <n v="12.64"/>
  </r>
  <r>
    <x v="0"/>
    <n v="14.94"/>
  </r>
  <r>
    <x v="0"/>
    <n v="12.5"/>
  </r>
  <r>
    <x v="0"/>
    <n v="25.5"/>
  </r>
  <r>
    <x v="0"/>
    <n v="15"/>
  </r>
  <r>
    <x v="0"/>
    <n v="14.850000000000001"/>
  </r>
  <r>
    <x v="0"/>
    <n v="30"/>
  </r>
  <r>
    <x v="0"/>
    <n v="33"/>
  </r>
  <r>
    <x v="0"/>
    <n v="16.5"/>
  </r>
  <r>
    <x v="0"/>
    <n v="15.299999999999999"/>
  </r>
  <r>
    <x v="0"/>
    <n v="41.6"/>
  </r>
  <r>
    <x v="0"/>
    <n v="41.6"/>
  </r>
  <r>
    <x v="0"/>
    <n v="62.400000000000006"/>
  </r>
  <r>
    <x v="0"/>
    <n v="20.8"/>
  </r>
  <r>
    <x v="0"/>
    <n v="16.5"/>
  </r>
  <r>
    <x v="0"/>
    <n v="15.299999999999999"/>
  </r>
  <r>
    <x v="0"/>
    <n v="15.299999999999999"/>
  </r>
  <r>
    <x v="0"/>
    <n v="33"/>
  </r>
  <r>
    <x v="0"/>
    <n v="17.700000000000003"/>
  </r>
  <r>
    <x v="0"/>
    <n v="34"/>
  </r>
  <r>
    <x v="0"/>
    <n v="17.700000000000003"/>
  </r>
  <r>
    <x v="0"/>
    <n v="17.850000000000001"/>
  </r>
  <r>
    <x v="0"/>
    <n v="14.850000000000001"/>
  </r>
  <r>
    <x v="0"/>
    <n v="12.5"/>
  </r>
  <r>
    <x v="0"/>
    <n v="20.8"/>
  </r>
  <r>
    <x v="0"/>
    <n v="10.5"/>
  </r>
  <r>
    <x v="0"/>
    <n v="17.700000000000003"/>
  </r>
  <r>
    <x v="0"/>
    <n v="5.0999999999999996"/>
  </r>
  <r>
    <x v="0"/>
    <n v="39.799999999999997"/>
  </r>
  <r>
    <x v="0"/>
    <n v="5.96"/>
  </r>
  <r>
    <x v="0"/>
    <n v="5.96"/>
  </r>
  <r>
    <x v="0"/>
    <n v="9.9"/>
  </r>
  <r>
    <x v="0"/>
    <n v="9.9"/>
  </r>
  <r>
    <x v="0"/>
    <n v="11.25"/>
  </r>
  <r>
    <x v="0"/>
    <n v="8.5"/>
  </r>
  <r>
    <x v="0"/>
    <n v="8.5"/>
  </r>
  <r>
    <x v="0"/>
    <n v="19.899999999999999"/>
  </r>
  <r>
    <x v="0"/>
    <n v="7.5"/>
  </r>
  <r>
    <x v="0"/>
    <n v="4.25"/>
  </r>
  <r>
    <x v="0"/>
    <n v="5.9"/>
  </r>
  <r>
    <x v="0"/>
    <n v="8.5"/>
  </r>
  <r>
    <x v="0"/>
    <n v="3.3"/>
  </r>
  <r>
    <x v="0"/>
    <n v="4.25"/>
  </r>
  <r>
    <x v="0"/>
    <n v="2.6"/>
  </r>
  <r>
    <x v="0"/>
    <n v="5.0999999999999996"/>
  </r>
  <r>
    <x v="0"/>
    <n v="1.9500000000000002"/>
  </r>
  <r>
    <x v="0"/>
    <n v="2.5499999999999998"/>
  </r>
  <r>
    <x v="0"/>
    <n v="3.3"/>
  </r>
  <r>
    <x v="0"/>
    <n v="4.9499999999999993"/>
  </r>
  <r>
    <x v="0"/>
    <n v="4.9499999999999993"/>
  </r>
  <r>
    <x v="0"/>
    <n v="4.9499999999999993"/>
  </r>
  <r>
    <x v="0"/>
    <n v="2.8499999999999996"/>
  </r>
  <r>
    <x v="0"/>
    <n v="-4.25"/>
  </r>
  <r>
    <x v="0"/>
    <n v="-4.25"/>
  </r>
  <r>
    <x v="0"/>
    <n v="-1.25"/>
  </r>
  <r>
    <x v="0"/>
    <n v="-1.65"/>
  </r>
  <r>
    <x v="0"/>
    <n v="12.5"/>
  </r>
  <r>
    <x v="0"/>
    <n v="17.399999999999999"/>
  </r>
  <r>
    <x v="0"/>
    <n v="16.5"/>
  </r>
  <r>
    <x v="0"/>
    <n v="39"/>
  </r>
  <r>
    <x v="0"/>
    <n v="58.5"/>
  </r>
  <r>
    <x v="0"/>
    <n v="19.919999999999998"/>
  </r>
  <r>
    <x v="0"/>
    <n v="19.8"/>
  </r>
  <r>
    <x v="0"/>
    <n v="19.799999999999997"/>
  </r>
  <r>
    <x v="0"/>
    <n v="58.5"/>
  </r>
  <r>
    <x v="0"/>
    <n v="25.5"/>
  </r>
  <r>
    <x v="0"/>
    <n v="10.199999999999999"/>
  </r>
  <r>
    <x v="0"/>
    <n v="15.299999999999999"/>
  </r>
  <r>
    <x v="0"/>
    <n v="19.799999999999997"/>
  </r>
  <r>
    <x v="0"/>
    <n v="35.400000000000006"/>
  </r>
  <r>
    <x v="0"/>
    <n v="35.400000000000006"/>
  </r>
  <r>
    <x v="0"/>
    <n v="39.6"/>
  </r>
  <r>
    <x v="0"/>
    <n v="10.5"/>
  </r>
  <r>
    <x v="0"/>
    <n v="18.600000000000001"/>
  </r>
  <r>
    <x v="0"/>
    <n v="16.5"/>
  </r>
  <r>
    <x v="0"/>
    <n v="14.850000000000001"/>
  </r>
  <r>
    <x v="0"/>
    <n v="15"/>
  </r>
  <r>
    <x v="0"/>
    <n v="15"/>
  </r>
  <r>
    <x v="0"/>
    <n v="11.5"/>
  </r>
  <r>
    <x v="0"/>
    <n v="15"/>
  </r>
  <r>
    <x v="0"/>
    <n v="23.6"/>
  </r>
  <r>
    <x v="0"/>
    <n v="15.9"/>
  </r>
  <r>
    <x v="0"/>
    <n v="15.9"/>
  </r>
  <r>
    <x v="0"/>
    <n v="25"/>
  </r>
  <r>
    <x v="0"/>
    <n v="15.9"/>
  </r>
  <r>
    <x v="0"/>
    <n v="15"/>
  </r>
  <r>
    <x v="0"/>
    <n v="3.75"/>
  </r>
  <r>
    <x v="0"/>
    <n v="7.5"/>
  </r>
  <r>
    <x v="0"/>
    <n v="5.8"/>
  </r>
  <r>
    <x v="0"/>
    <n v="12.5"/>
  </r>
  <r>
    <x v="0"/>
    <n v="20.650000000000002"/>
  </r>
  <r>
    <x v="0"/>
    <n v="8.8500000000000014"/>
  </r>
  <r>
    <x v="0"/>
    <n v="6.3000000000000007"/>
  </r>
  <r>
    <x v="0"/>
    <n v="12.75"/>
  </r>
  <r>
    <x v="0"/>
    <n v="15.8"/>
  </r>
  <r>
    <x v="0"/>
    <n v="5"/>
  </r>
  <r>
    <x v="0"/>
    <n v="6.6"/>
  </r>
  <r>
    <x v="0"/>
    <n v="51"/>
  </r>
  <r>
    <x v="0"/>
    <n v="90.72"/>
  </r>
  <r>
    <x v="0"/>
    <n v="14.95"/>
  </r>
  <r>
    <x v="0"/>
    <n v="5.9"/>
  </r>
  <r>
    <x v="0"/>
    <n v="11.9"/>
  </r>
  <r>
    <x v="0"/>
    <n v="11.9"/>
  </r>
  <r>
    <x v="0"/>
    <n v="9.9499999999999993"/>
  </r>
  <r>
    <x v="0"/>
    <n v="16.95"/>
  </r>
  <r>
    <x v="0"/>
    <n v="-25.5"/>
  </r>
  <r>
    <x v="0"/>
    <n v="-7.5"/>
  </r>
  <r>
    <x v="0"/>
    <n v="-7.5"/>
  </r>
  <r>
    <x v="0"/>
    <n v="-9.9499999999999993"/>
  </r>
  <r>
    <x v="0"/>
    <n v="40.799999999999997"/>
  </r>
  <r>
    <x v="0"/>
    <n v="30"/>
  </r>
  <r>
    <x v="0"/>
    <n v="20.399999999999999"/>
  </r>
  <r>
    <x v="0"/>
    <n v="10.199999999999999"/>
  </r>
  <r>
    <x v="0"/>
    <n v="19.799999999999997"/>
  </r>
  <r>
    <x v="0"/>
    <n v="17.399999999999999"/>
  </r>
  <r>
    <x v="0"/>
    <n v="25.5"/>
  </r>
  <r>
    <x v="0"/>
    <n v="15.299999999999999"/>
  </r>
  <r>
    <x v="0"/>
    <n v="15.299999999999999"/>
  </r>
  <r>
    <x v="0"/>
    <n v="29.849999999999998"/>
  </r>
  <r>
    <x v="0"/>
    <n v="12.75"/>
  </r>
  <r>
    <x v="0"/>
    <n v="15.9"/>
  </r>
  <r>
    <x v="0"/>
    <n v="17.850000000000001"/>
  </r>
  <r>
    <x v="0"/>
    <n v="62.400000000000006"/>
  </r>
  <r>
    <x v="0"/>
    <n v="20.28"/>
  </r>
  <r>
    <x v="0"/>
    <n v="24.96"/>
  </r>
  <r>
    <x v="0"/>
    <n v="25.200000000000003"/>
  </r>
  <r>
    <x v="0"/>
    <n v="10.199999999999999"/>
  </r>
  <r>
    <x v="0"/>
    <n v="10.199999999999999"/>
  </r>
  <r>
    <x v="0"/>
    <n v="23.12"/>
  </r>
  <r>
    <x v="0"/>
    <n v="15"/>
  </r>
  <r>
    <x v="0"/>
    <n v="41.6"/>
  </r>
  <r>
    <x v="0"/>
    <n v="20.8"/>
  </r>
  <r>
    <x v="0"/>
    <n v="20.8"/>
  </r>
  <r>
    <x v="0"/>
    <n v="20.8"/>
  </r>
  <r>
    <x v="0"/>
    <n v="20.8"/>
  </r>
  <r>
    <x v="0"/>
    <n v="14.850000000000001"/>
  </r>
  <r>
    <x v="0"/>
    <n v="13.9"/>
  </r>
  <r>
    <x v="0"/>
    <n v="6.8"/>
  </r>
  <r>
    <x v="0"/>
    <n v="10"/>
  </r>
  <r>
    <x v="0"/>
    <n v="13.52"/>
  </r>
  <r>
    <x v="0"/>
    <n v="15"/>
  </r>
  <r>
    <x v="0"/>
    <n v="15"/>
  </r>
  <r>
    <x v="0"/>
    <n v="15"/>
  </r>
  <r>
    <x v="0"/>
    <n v="10"/>
  </r>
  <r>
    <x v="0"/>
    <n v="13.52"/>
  </r>
  <r>
    <x v="0"/>
    <n v="16.8"/>
  </r>
  <r>
    <x v="0"/>
    <n v="9.9499999999999993"/>
  </r>
  <r>
    <x v="0"/>
    <n v="15.9"/>
  </r>
  <r>
    <x v="0"/>
    <n v="9.8999999999999986"/>
  </r>
  <r>
    <x v="0"/>
    <n v="15"/>
  </r>
  <r>
    <x v="0"/>
    <n v="51"/>
  </r>
  <r>
    <x v="0"/>
    <n v="102"/>
  </r>
  <r>
    <x v="0"/>
    <n v="24.96"/>
  </r>
  <r>
    <x v="0"/>
    <n v="17.399999999999999"/>
  </r>
  <r>
    <x v="0"/>
    <n v="30"/>
  </r>
  <r>
    <x v="0"/>
    <n v="15"/>
  </r>
  <r>
    <x v="0"/>
    <n v="15"/>
  </r>
  <r>
    <x v="0"/>
    <n v="15"/>
  </r>
  <r>
    <x v="0"/>
    <n v="27.04"/>
  </r>
  <r>
    <x v="0"/>
    <n v="27.04"/>
  </r>
  <r>
    <x v="0"/>
    <n v="207.50000000000003"/>
  </r>
  <r>
    <x v="0"/>
    <n v="207.50000000000003"/>
  </r>
  <r>
    <x v="0"/>
    <n v="83.4"/>
  </r>
  <r>
    <x v="0"/>
    <n v="83.4"/>
  </r>
  <r>
    <x v="0"/>
    <n v="15"/>
  </r>
  <r>
    <x v="0"/>
    <n v="15"/>
  </r>
  <r>
    <x v="0"/>
    <n v="1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9.5"/>
  </r>
  <r>
    <x v="0"/>
    <n v="10.199999999999999"/>
  </r>
  <r>
    <x v="0"/>
    <n v="31.6"/>
  </r>
  <r>
    <x v="0"/>
    <n v="28.44"/>
  </r>
  <r>
    <x v="0"/>
    <n v="16.5"/>
  </r>
  <r>
    <x v="0"/>
    <n v="18.72"/>
  </r>
  <r>
    <x v="0"/>
    <n v="18.72"/>
  </r>
  <r>
    <x v="0"/>
    <n v="18.72"/>
  </r>
  <r>
    <x v="0"/>
    <n v="10.199999999999999"/>
  </r>
  <r>
    <x v="0"/>
    <n v="23.4"/>
  </r>
  <r>
    <x v="0"/>
    <n v="15"/>
  </r>
  <r>
    <x v="0"/>
    <n v="15"/>
  </r>
  <r>
    <x v="0"/>
    <n v="17.399999999999999"/>
  </r>
  <r>
    <x v="0"/>
    <n v="46"/>
  </r>
  <r>
    <x v="0"/>
    <n v="39.6"/>
  </r>
  <r>
    <x v="0"/>
    <n v="25"/>
  </r>
  <r>
    <x v="0"/>
    <n v="14.850000000000001"/>
  </r>
  <r>
    <x v="0"/>
    <n v="59.400000000000006"/>
  </r>
  <r>
    <x v="0"/>
    <n v="15"/>
  </r>
  <r>
    <x v="0"/>
    <n v="15"/>
  </r>
  <r>
    <x v="0"/>
    <n v="15"/>
  </r>
  <r>
    <x v="0"/>
    <n v="25.200000000000003"/>
  </r>
  <r>
    <x v="0"/>
    <n v="19.799999999999997"/>
  </r>
  <r>
    <x v="0"/>
    <n v="15.299999999999999"/>
  </r>
  <r>
    <x v="0"/>
    <n v="19.899999999999999"/>
  </r>
  <r>
    <x v="0"/>
    <n v="71.400000000000006"/>
  </r>
  <r>
    <x v="0"/>
    <n v="33"/>
  </r>
  <r>
    <x v="0"/>
    <n v="33"/>
  </r>
  <r>
    <x v="0"/>
    <n v="33"/>
  </r>
  <r>
    <x v="0"/>
    <n v="20.8"/>
  </r>
  <r>
    <x v="0"/>
    <n v="20.8"/>
  </r>
  <r>
    <x v="0"/>
    <n v="22.95"/>
  </r>
  <r>
    <x v="0"/>
    <n v="17.700000000000003"/>
  </r>
  <r>
    <x v="0"/>
    <n v="13.5"/>
  </r>
  <r>
    <x v="0"/>
    <n v="15"/>
  </r>
  <r>
    <x v="0"/>
    <n v="15.6"/>
  </r>
  <r>
    <x v="0"/>
    <n v="15.6"/>
  </r>
  <r>
    <x v="0"/>
    <n v="15.6"/>
  </r>
  <r>
    <x v="0"/>
    <n v="9.9499999999999993"/>
  </r>
  <r>
    <x v="0"/>
    <n v="5.8"/>
  </r>
  <r>
    <x v="0"/>
    <n v="16.5"/>
  </r>
  <r>
    <x v="0"/>
    <n v="35.400000000000006"/>
  </r>
  <r>
    <x v="0"/>
    <n v="19.799999999999997"/>
  </r>
  <r>
    <x v="0"/>
    <n v="50"/>
  </r>
  <r>
    <x v="0"/>
    <n v="17.700000000000003"/>
  </r>
  <r>
    <x v="0"/>
    <n v="17.700000000000003"/>
  </r>
  <r>
    <x v="0"/>
    <n v="17.700000000000003"/>
  </r>
  <r>
    <x v="0"/>
    <n v="14.850000000000001"/>
  </r>
  <r>
    <x v="0"/>
    <n v="19.8"/>
  </r>
  <r>
    <x v="0"/>
    <n v="31.200000000000003"/>
  </r>
  <r>
    <x v="0"/>
    <n v="19.899999999999999"/>
  </r>
  <r>
    <x v="0"/>
    <n v="23.8"/>
  </r>
  <r>
    <x v="0"/>
    <n v="2.88"/>
  </r>
  <r>
    <x v="0"/>
    <n v="35.700000000000003"/>
  </r>
  <r>
    <x v="0"/>
    <n v="10.5"/>
  </r>
  <r>
    <x v="0"/>
    <n v="37.44"/>
  </r>
  <r>
    <x v="0"/>
    <n v="37.44"/>
  </r>
  <r>
    <x v="0"/>
    <n v="17"/>
  </r>
  <r>
    <x v="0"/>
    <n v="33"/>
  </r>
  <r>
    <x v="0"/>
    <n v="9.9599999999999991"/>
  </r>
  <r>
    <x v="0"/>
    <n v="13.200000000000001"/>
  </r>
  <r>
    <x v="0"/>
    <n v="20.399999999999999"/>
  </r>
  <r>
    <x v="0"/>
    <n v="5.04"/>
  </r>
  <r>
    <x v="0"/>
    <n v="37.44"/>
  </r>
  <r>
    <x v="0"/>
    <n v="30"/>
  </r>
  <r>
    <x v="0"/>
    <n v="20.399999999999999"/>
  </r>
  <r>
    <x v="0"/>
    <n v="17.700000000000003"/>
  </r>
  <r>
    <x v="4"/>
    <n v="-14.95"/>
  </r>
  <r>
    <x v="4"/>
    <n v="-14.95"/>
  </r>
  <r>
    <x v="0"/>
    <n v="59.8"/>
  </r>
  <r>
    <x v="0"/>
    <n v="9.9599999999999991"/>
  </r>
  <r>
    <x v="0"/>
    <n v="9.9599999999999991"/>
  </r>
  <r>
    <x v="0"/>
    <n v="17.88"/>
  </r>
  <r>
    <x v="0"/>
    <n v="6.8"/>
  </r>
  <r>
    <x v="0"/>
    <n v="10"/>
  </r>
  <r>
    <x v="0"/>
    <n v="76.5"/>
  </r>
  <r>
    <x v="0"/>
    <n v="22.5"/>
  </r>
  <r>
    <x v="0"/>
    <n v="30"/>
  </r>
  <r>
    <x v="0"/>
    <n v="31.8"/>
  </r>
  <r>
    <x v="0"/>
    <n v="31.8"/>
  </r>
  <r>
    <x v="0"/>
    <n v="35.400000000000006"/>
  </r>
  <r>
    <x v="0"/>
    <n v="6.72"/>
  </r>
  <r>
    <x v="0"/>
    <n v="6.72"/>
  </r>
  <r>
    <x v="0"/>
    <n v="17.88"/>
  </r>
  <r>
    <x v="0"/>
    <n v="17"/>
  </r>
  <r>
    <x v="0"/>
    <n v="144"/>
  </r>
  <r>
    <x v="0"/>
    <n v="67.8"/>
  </r>
  <r>
    <x v="0"/>
    <n v="158.4"/>
  </r>
  <r>
    <x v="0"/>
    <n v="414.71999999999997"/>
  </r>
  <r>
    <x v="0"/>
    <n v="288"/>
  </r>
  <r>
    <x v="0"/>
    <n v="104.39999999999999"/>
  </r>
  <r>
    <x v="0"/>
    <n v="104.39999999999999"/>
  </r>
  <r>
    <x v="0"/>
    <n v="66"/>
  </r>
  <r>
    <x v="0"/>
    <n v="66"/>
  </r>
  <r>
    <x v="0"/>
    <n v="16.5"/>
  </r>
  <r>
    <x v="0"/>
    <n v="66"/>
  </r>
  <r>
    <x v="0"/>
    <n v="66"/>
  </r>
  <r>
    <x v="0"/>
    <n v="12.600000000000001"/>
  </r>
  <r>
    <x v="0"/>
    <n v="33.200000000000003"/>
  </r>
  <r>
    <x v="0"/>
    <n v="16.600000000000001"/>
  </r>
  <r>
    <x v="0"/>
    <n v="16.5"/>
  </r>
  <r>
    <x v="0"/>
    <n v="16.5"/>
  </r>
  <r>
    <x v="0"/>
    <n v="16.5"/>
  </r>
  <r>
    <x v="6"/>
    <n v="9.9599999999999991"/>
  </r>
  <r>
    <x v="6"/>
    <n v="17"/>
  </r>
  <r>
    <x v="6"/>
    <n v="7.8000000000000007"/>
  </r>
  <r>
    <x v="6"/>
    <n v="7.8000000000000007"/>
  </r>
  <r>
    <x v="6"/>
    <n v="7.8000000000000007"/>
  </r>
  <r>
    <x v="6"/>
    <n v="12.600000000000001"/>
  </r>
  <r>
    <x v="6"/>
    <n v="33.9"/>
  </r>
  <r>
    <x v="6"/>
    <n v="17"/>
  </r>
  <r>
    <x v="6"/>
    <n v="10.5"/>
  </r>
  <r>
    <x v="6"/>
    <n v="15"/>
  </r>
  <r>
    <x v="6"/>
    <n v="16.5"/>
  </r>
  <r>
    <x v="6"/>
    <n v="16.5"/>
  </r>
  <r>
    <x v="6"/>
    <n v="19.899999999999999"/>
  </r>
  <r>
    <x v="6"/>
    <n v="15.600000000000001"/>
  </r>
  <r>
    <x v="6"/>
    <n v="15.600000000000001"/>
  </r>
  <r>
    <x v="6"/>
    <n v="10.199999999999999"/>
  </r>
  <r>
    <x v="6"/>
    <n v="15"/>
  </r>
  <r>
    <x v="6"/>
    <n v="10.08"/>
  </r>
  <r>
    <x v="6"/>
    <n v="10.08"/>
  </r>
  <r>
    <x v="6"/>
    <n v="15"/>
  </r>
  <r>
    <x v="6"/>
    <n v="16.5"/>
  </r>
  <r>
    <x v="6"/>
    <n v="30"/>
  </r>
  <r>
    <x v="6"/>
    <n v="50"/>
  </r>
  <r>
    <x v="0"/>
    <n v="14.850000000000001"/>
  </r>
  <r>
    <x v="0"/>
    <n v="14.850000000000001"/>
  </r>
  <r>
    <x v="0"/>
    <n v="10.199999999999999"/>
  </r>
  <r>
    <x v="0"/>
    <n v="15"/>
  </r>
  <r>
    <x v="0"/>
    <n v="15"/>
  </r>
  <r>
    <x v="0"/>
    <n v="19.799999999999997"/>
  </r>
  <r>
    <x v="0"/>
    <n v="19.799999999999997"/>
  </r>
  <r>
    <x v="0"/>
    <n v="15.3"/>
  </r>
  <r>
    <x v="0"/>
    <n v="23.8"/>
  </r>
  <r>
    <x v="0"/>
    <n v="20.8"/>
  </r>
  <r>
    <x v="0"/>
    <n v="16.5"/>
  </r>
  <r>
    <x v="0"/>
    <n v="20.8"/>
  </r>
  <r>
    <x v="0"/>
    <n v="62.400000000000006"/>
  </r>
  <r>
    <x v="0"/>
    <n v="20.8"/>
  </r>
  <r>
    <x v="0"/>
    <n v="15"/>
  </r>
  <r>
    <x v="0"/>
    <n v="16.5"/>
  </r>
  <r>
    <x v="0"/>
    <n v="16.5"/>
  </r>
  <r>
    <x v="0"/>
    <n v="16.5"/>
  </r>
  <r>
    <x v="0"/>
    <n v="25.200000000000003"/>
  </r>
  <r>
    <x v="0"/>
    <n v="16.5"/>
  </r>
  <r>
    <x v="0"/>
    <n v="21"/>
  </r>
  <r>
    <x v="0"/>
    <n v="21"/>
  </r>
  <r>
    <x v="0"/>
    <n v="20.8"/>
  </r>
  <r>
    <x v="0"/>
    <n v="41.6"/>
  </r>
  <r>
    <x v="0"/>
    <n v="20.8"/>
  </r>
  <r>
    <x v="0"/>
    <n v="41.6"/>
  </r>
  <r>
    <x v="0"/>
    <n v="41.6"/>
  </r>
  <r>
    <x v="0"/>
    <n v="13.200000000000001"/>
  </r>
  <r>
    <x v="0"/>
    <n v="30.599999999999998"/>
  </r>
  <r>
    <x v="0"/>
    <n v="24.96"/>
  </r>
  <r>
    <x v="0"/>
    <n v="12.600000000000001"/>
  </r>
  <r>
    <x v="0"/>
    <n v="12.600000000000001"/>
  </r>
  <r>
    <x v="0"/>
    <n v="17.399999999999999"/>
  </r>
  <r>
    <x v="0"/>
    <n v="20.8"/>
  </r>
  <r>
    <x v="0"/>
    <n v="4.1500000000000004"/>
  </r>
  <r>
    <x v="0"/>
    <n v="3.61"/>
  </r>
  <r>
    <x v="0"/>
    <n v="3.42"/>
  </r>
  <r>
    <x v="0"/>
    <n v="3.9000000000000004"/>
  </r>
  <r>
    <x v="0"/>
    <n v="3.25"/>
  </r>
  <r>
    <x v="0"/>
    <n v="4.68"/>
  </r>
  <r>
    <x v="0"/>
    <n v="4.68"/>
  </r>
  <r>
    <x v="0"/>
    <n v="5.0999999999999996"/>
  </r>
  <r>
    <x v="0"/>
    <n v="5.0999999999999996"/>
  </r>
  <r>
    <x v="0"/>
    <n v="4.9799999999999995"/>
  </r>
  <r>
    <x v="0"/>
    <n v="4.9799999999999995"/>
  </r>
  <r>
    <x v="0"/>
    <n v="2.95"/>
  </r>
  <r>
    <x v="0"/>
    <n v="30"/>
  </r>
  <r>
    <x v="0"/>
    <n v="15"/>
  </r>
  <r>
    <x v="0"/>
    <n v="5.04"/>
  </r>
  <r>
    <x v="0"/>
    <n v="0.83"/>
  </r>
  <r>
    <x v="0"/>
    <n v="5.9"/>
  </r>
  <r>
    <x v="0"/>
    <n v="17.5"/>
  </r>
  <r>
    <x v="0"/>
    <n v="1.45"/>
  </r>
  <r>
    <x v="0"/>
    <n v="1.65"/>
  </r>
  <r>
    <x v="0"/>
    <n v="10"/>
  </r>
  <r>
    <x v="0"/>
    <n v="30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96"/>
  </r>
  <r>
    <x v="0"/>
    <n v="5.96"/>
  </r>
  <r>
    <x v="0"/>
    <n v="8.75"/>
  </r>
  <r>
    <x v="0"/>
    <n v="0.83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40.56"/>
  </r>
  <r>
    <x v="0"/>
    <n v="25.200000000000003"/>
  </r>
  <r>
    <x v="0"/>
    <n v="25.200000000000003"/>
  </r>
  <r>
    <x v="0"/>
    <n v="25.200000000000003"/>
  </r>
  <r>
    <x v="0"/>
    <n v="24.96"/>
  </r>
  <r>
    <x v="0"/>
    <n v="25.200000000000003"/>
  </r>
  <r>
    <x v="0"/>
    <n v="40.56"/>
  </r>
  <r>
    <x v="0"/>
    <n v="30"/>
  </r>
  <r>
    <x v="0"/>
    <n v="30.599999999999998"/>
  </r>
  <r>
    <x v="0"/>
    <n v="25.200000000000003"/>
  </r>
  <r>
    <x v="0"/>
    <n v="25.200000000000003"/>
  </r>
  <r>
    <x v="0"/>
    <n v="0.95"/>
  </r>
  <r>
    <x v="0"/>
    <n v="81.599999999999994"/>
  </r>
  <r>
    <x v="0"/>
    <n v="19.5"/>
  </r>
  <r>
    <x v="0"/>
    <n v="19.5"/>
  </r>
  <r>
    <x v="0"/>
    <n v="16.5"/>
  </r>
  <r>
    <x v="0"/>
    <n v="15.9"/>
  </r>
  <r>
    <x v="0"/>
    <n v="15.9"/>
  </r>
  <r>
    <x v="0"/>
    <n v="15.9"/>
  </r>
  <r>
    <x v="0"/>
    <n v="15.9"/>
  </r>
  <r>
    <x v="0"/>
    <n v="15.9"/>
  </r>
  <r>
    <x v="0"/>
    <n v="4.9499999999999993"/>
  </r>
  <r>
    <x v="0"/>
    <n v="4.9499999999999993"/>
  </r>
  <r>
    <x v="0"/>
    <n v="4.9499999999999993"/>
  </r>
  <r>
    <x v="0"/>
    <n v="4.2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8.25"/>
  </r>
  <r>
    <x v="0"/>
    <n v="7.6499999999999995"/>
  </r>
  <r>
    <x v="0"/>
    <n v="3.75"/>
  </r>
  <r>
    <x v="0"/>
    <n v="8.8500000000000014"/>
  </r>
  <r>
    <x v="0"/>
    <n v="3.75"/>
  </r>
  <r>
    <x v="0"/>
    <n v="1.95"/>
  </r>
  <r>
    <x v="0"/>
    <n v="17"/>
  </r>
  <r>
    <x v="0"/>
    <n v="30"/>
  </r>
  <r>
    <x v="0"/>
    <n v="16.5"/>
  </r>
  <r>
    <x v="0"/>
    <n v="25"/>
  </r>
  <r>
    <x v="0"/>
    <n v="12.5"/>
  </r>
  <r>
    <x v="0"/>
    <n v="16.600000000000001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13.5"/>
  </r>
  <r>
    <x v="0"/>
    <n v="9.9499999999999993"/>
  </r>
  <r>
    <x v="0"/>
    <n v="19.8"/>
  </r>
  <r>
    <x v="0"/>
    <n v="15.9"/>
  </r>
  <r>
    <x v="0"/>
    <n v="58"/>
  </r>
  <r>
    <x v="0"/>
    <n v="15.9"/>
  </r>
  <r>
    <x v="0"/>
    <n v="19.799999999999997"/>
  </r>
  <r>
    <x v="0"/>
    <n v="11.5"/>
  </r>
  <r>
    <x v="0"/>
    <n v="15.600000000000001"/>
  </r>
  <r>
    <x v="0"/>
    <n v="15.9"/>
  </r>
  <r>
    <x v="0"/>
    <n v="15.9"/>
  </r>
  <r>
    <x v="0"/>
    <n v="15.9"/>
  </r>
  <r>
    <x v="0"/>
    <n v="15.9"/>
  </r>
  <r>
    <x v="0"/>
    <n v="16.5"/>
  </r>
  <r>
    <x v="0"/>
    <n v="10.199999999999999"/>
  </r>
  <r>
    <x v="0"/>
    <n v="10.199999999999999"/>
  </r>
  <r>
    <x v="0"/>
    <n v="19.8"/>
  </r>
  <r>
    <x v="0"/>
    <n v="15.600000000000001"/>
  </r>
  <r>
    <x v="0"/>
    <n v="15"/>
  </r>
  <r>
    <x v="0"/>
    <n v="19.799999999999997"/>
  </r>
  <r>
    <x v="0"/>
    <n v="19.799999999999997"/>
  </r>
  <r>
    <x v="0"/>
    <n v="35.799999999999997"/>
  </r>
  <r>
    <x v="0"/>
    <n v="12.600000000000001"/>
  </r>
  <r>
    <x v="0"/>
    <n v="17.399999999999999"/>
  </r>
  <r>
    <x v="0"/>
    <n v="15"/>
  </r>
  <r>
    <x v="0"/>
    <n v="15"/>
  </r>
  <r>
    <x v="0"/>
    <n v="10.199999999999999"/>
  </r>
  <r>
    <x v="0"/>
    <n v="12.75"/>
  </r>
  <r>
    <x v="0"/>
    <n v="13.5"/>
  </r>
  <r>
    <x v="0"/>
    <n v="20.25"/>
  </r>
  <r>
    <x v="0"/>
    <n v="30.599999999999998"/>
  </r>
  <r>
    <x v="0"/>
    <n v="54.08"/>
  </r>
  <r>
    <x v="0"/>
    <n v="29.700000000000003"/>
  </r>
  <r>
    <x v="0"/>
    <n v="29.700000000000003"/>
  </r>
  <r>
    <x v="0"/>
    <n v="15"/>
  </r>
  <r>
    <x v="0"/>
    <n v="15"/>
  </r>
  <r>
    <x v="0"/>
    <n v="23.6"/>
  </r>
  <r>
    <x v="0"/>
    <n v="15"/>
  </r>
  <r>
    <x v="0"/>
    <n v="39.6"/>
  </r>
  <r>
    <x v="0"/>
    <n v="15"/>
  </r>
  <r>
    <x v="0"/>
    <n v="15.299999999999999"/>
  </r>
  <r>
    <x v="0"/>
    <n v="30.599999999999998"/>
  </r>
  <r>
    <x v="0"/>
    <n v="3.1"/>
  </r>
  <r>
    <x v="0"/>
    <n v="70.800000000000011"/>
  </r>
  <r>
    <x v="0"/>
    <n v="39.599999999999994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24.900000000000002"/>
  </r>
  <r>
    <x v="0"/>
    <n v="13"/>
  </r>
  <r>
    <x v="0"/>
    <n v="127.5"/>
  </r>
  <r>
    <x v="0"/>
    <n v="25"/>
  </r>
  <r>
    <x v="0"/>
    <n v="26.32"/>
  </r>
  <r>
    <x v="0"/>
    <n v="10.199999999999999"/>
  </r>
  <r>
    <x v="0"/>
    <n v="17"/>
  </r>
  <r>
    <x v="0"/>
    <n v="10.08"/>
  </r>
  <r>
    <x v="0"/>
    <n v="68"/>
  </r>
  <r>
    <x v="0"/>
    <n v="15"/>
  </r>
  <r>
    <x v="0"/>
    <n v="35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7"/>
  </r>
  <r>
    <x v="0"/>
    <n v="35.400000000000006"/>
  </r>
  <r>
    <x v="0"/>
    <n v="19.920000000000002"/>
  </r>
  <r>
    <x v="0"/>
    <n v="23"/>
  </r>
  <r>
    <x v="0"/>
    <n v="15"/>
  </r>
  <r>
    <x v="0"/>
    <n v="12.5"/>
  </r>
  <r>
    <x v="0"/>
    <n v="15"/>
  </r>
  <r>
    <x v="0"/>
    <n v="41.6"/>
  </r>
  <r>
    <x v="0"/>
    <n v="17.700000000000003"/>
  </r>
  <r>
    <x v="0"/>
    <n v="15.8"/>
  </r>
  <r>
    <x v="0"/>
    <n v="10.199999999999999"/>
  </r>
  <r>
    <x v="0"/>
    <n v="12.75"/>
  </r>
  <r>
    <x v="0"/>
    <n v="19.899999999999999"/>
  </r>
  <r>
    <x v="0"/>
    <n v="19.799999999999997"/>
  </r>
  <r>
    <x v="0"/>
    <n v="17.700000000000003"/>
  </r>
  <r>
    <x v="0"/>
    <n v="25.5"/>
  </r>
  <r>
    <x v="0"/>
    <n v="17"/>
  </r>
  <r>
    <x v="0"/>
    <n v="23.6"/>
  </r>
  <r>
    <x v="0"/>
    <n v="19.899999999999999"/>
  </r>
  <r>
    <x v="0"/>
    <n v="14.95"/>
  </r>
  <r>
    <x v="0"/>
    <n v="11.9"/>
  </r>
  <r>
    <x v="0"/>
    <n v="15"/>
  </r>
  <r>
    <x v="0"/>
    <n v="10.199999999999999"/>
  </r>
  <r>
    <x v="0"/>
    <n v="17"/>
  </r>
  <r>
    <x v="0"/>
    <n v="27"/>
  </r>
  <r>
    <x v="0"/>
    <n v="59.8"/>
  </r>
  <r>
    <x v="0"/>
    <n v="330"/>
  </r>
  <r>
    <x v="0"/>
    <n v="330"/>
  </r>
  <r>
    <x v="0"/>
    <n v="165"/>
  </r>
  <r>
    <x v="0"/>
    <n v="330"/>
  </r>
  <r>
    <x v="0"/>
    <n v="358"/>
  </r>
  <r>
    <x v="0"/>
    <n v="179"/>
  </r>
  <r>
    <x v="0"/>
    <n v="76.199999999999989"/>
  </r>
  <r>
    <x v="0"/>
    <n v="207.50000000000003"/>
  </r>
  <r>
    <x v="0"/>
    <n v="30.599999999999998"/>
  </r>
  <r>
    <x v="0"/>
    <n v="167.4"/>
  </r>
  <r>
    <x v="0"/>
    <n v="24.96"/>
  </r>
  <r>
    <x v="0"/>
    <n v="17.899999999999999"/>
  </r>
  <r>
    <x v="0"/>
    <n v="9.9599999999999991"/>
  </r>
  <r>
    <x v="0"/>
    <n v="9.9599999999999991"/>
  </r>
  <r>
    <x v="0"/>
    <n v="9.9599999999999991"/>
  </r>
  <r>
    <x v="0"/>
    <n v="29.700000000000003"/>
  </r>
  <r>
    <x v="0"/>
    <n v="15"/>
  </r>
  <r>
    <x v="0"/>
    <n v="16.5"/>
  </r>
  <r>
    <x v="0"/>
    <n v="16.5"/>
  </r>
  <r>
    <x v="0"/>
    <n v="46.800000000000004"/>
  </r>
  <r>
    <x v="0"/>
    <n v="22.8"/>
  </r>
  <r>
    <x v="0"/>
    <n v="15"/>
  </r>
  <r>
    <x v="0"/>
    <n v="12.600000000000001"/>
  </r>
  <r>
    <x v="0"/>
    <n v="6.9599999999999991"/>
  </r>
  <r>
    <x v="0"/>
    <n v="15"/>
  </r>
  <r>
    <x v="0"/>
    <n v="15"/>
  </r>
  <r>
    <x v="0"/>
    <n v="12.600000000000001"/>
  </r>
  <r>
    <x v="0"/>
    <n v="17.700000000000003"/>
  </r>
  <r>
    <x v="0"/>
    <n v="11.7"/>
  </r>
  <r>
    <x v="0"/>
    <n v="19.799999999999997"/>
  </r>
  <r>
    <x v="1"/>
    <n v="105.6"/>
  </r>
  <r>
    <x v="1"/>
    <n v="105.6"/>
  </r>
  <r>
    <x v="1"/>
    <n v="82.5"/>
  </r>
  <r>
    <x v="1"/>
    <n v="49.5"/>
  </r>
  <r>
    <x v="1"/>
    <n v="49.5"/>
  </r>
  <r>
    <x v="1"/>
    <n v="127.49999999999999"/>
  </r>
  <r>
    <x v="1"/>
    <n v="254.99999999999997"/>
  </r>
  <r>
    <x v="1"/>
    <n v="82.5"/>
  </r>
  <r>
    <x v="1"/>
    <n v="33"/>
  </r>
  <r>
    <x v="1"/>
    <n v="15.9"/>
  </r>
  <r>
    <x v="1"/>
    <n v="15.9"/>
  </r>
  <r>
    <x v="1"/>
    <n v="16.95"/>
  </r>
  <r>
    <x v="1"/>
    <n v="16.95"/>
  </r>
  <r>
    <x v="1"/>
    <n v="162"/>
  </r>
  <r>
    <x v="0"/>
    <n v="-16.95"/>
  </r>
  <r>
    <x v="0"/>
    <n v="-8.3000000000000007"/>
  </r>
  <r>
    <x v="0"/>
    <n v="15"/>
  </r>
  <r>
    <x v="0"/>
    <n v="19.799999999999997"/>
  </r>
  <r>
    <x v="0"/>
    <n v="19.799999999999997"/>
  </r>
  <r>
    <x v="0"/>
    <n v="19.799999999999997"/>
  </r>
  <r>
    <x v="0"/>
    <n v="19.899999999999999"/>
  </r>
  <r>
    <x v="0"/>
    <n v="20.8"/>
  </r>
  <r>
    <x v="0"/>
    <n v="9.9599999999999991"/>
  </r>
  <r>
    <x v="0"/>
    <n v="9.9599999999999991"/>
  </r>
  <r>
    <x v="0"/>
    <n v="10.199999999999999"/>
  </r>
  <r>
    <x v="0"/>
    <n v="15"/>
  </r>
  <r>
    <x v="0"/>
    <n v="15"/>
  </r>
  <r>
    <x v="0"/>
    <n v="17.700000000000003"/>
  </r>
  <r>
    <x v="0"/>
    <n v="2.5"/>
  </r>
  <r>
    <x v="0"/>
    <n v="5.04"/>
  </r>
  <r>
    <x v="0"/>
    <n v="-1.65"/>
  </r>
  <r>
    <x v="0"/>
    <n v="-6.5"/>
  </r>
  <r>
    <x v="0"/>
    <n v="120"/>
  </r>
  <r>
    <x v="0"/>
    <n v="69.599999999999994"/>
  </r>
  <r>
    <x v="0"/>
    <n v="69.599999999999994"/>
  </r>
  <r>
    <x v="0"/>
    <n v="69.599999999999994"/>
  </r>
  <r>
    <x v="0"/>
    <n v="175.2"/>
  </r>
  <r>
    <x v="0"/>
    <n v="-9.9"/>
  </r>
  <r>
    <x v="0"/>
    <n v="-15"/>
  </r>
  <r>
    <x v="0"/>
    <n v="-179.39999999999998"/>
  </r>
  <r>
    <x v="0"/>
    <n v="-19.799999999999997"/>
  </r>
  <r>
    <x v="0"/>
    <n v="-45"/>
  </r>
  <r>
    <x v="0"/>
    <n v="8.25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1.6"/>
  </r>
  <r>
    <x v="0"/>
    <n v="19.899999999999999"/>
  </r>
  <r>
    <x v="0"/>
    <n v="17.700000000000003"/>
  </r>
  <r>
    <x v="0"/>
    <n v="14.850000000000001"/>
  </r>
  <r>
    <x v="0"/>
    <n v="10.199999999999999"/>
  </r>
  <r>
    <x v="0"/>
    <n v="17.399999999999999"/>
  </r>
  <r>
    <x v="0"/>
    <n v="20.399999999999999"/>
  </r>
  <r>
    <x v="0"/>
    <n v="15.6"/>
  </r>
  <r>
    <x v="0"/>
    <n v="15.6"/>
  </r>
  <r>
    <x v="0"/>
    <n v="19.899999999999999"/>
  </r>
  <r>
    <x v="0"/>
    <n v="16.5"/>
  </r>
  <r>
    <x v="0"/>
    <n v="7.8000000000000007"/>
  </r>
  <r>
    <x v="0"/>
    <n v="15.299999999999999"/>
  </r>
  <r>
    <x v="0"/>
    <n v="15"/>
  </r>
  <r>
    <x v="0"/>
    <n v="12.600000000000001"/>
  </r>
  <r>
    <x v="0"/>
    <n v="10.5"/>
  </r>
  <r>
    <x v="0"/>
    <n v="10.5"/>
  </r>
  <r>
    <x v="0"/>
    <n v="10.5"/>
  </r>
  <r>
    <x v="0"/>
    <n v="13.2"/>
  </r>
  <r>
    <x v="0"/>
    <n v="39.799999999999997"/>
  </r>
  <r>
    <x v="0"/>
    <n v="14.75"/>
  </r>
  <r>
    <x v="0"/>
    <n v="19.799999999999997"/>
  </r>
  <r>
    <x v="0"/>
    <n v="35.400000000000006"/>
  </r>
  <r>
    <x v="0"/>
    <n v="15"/>
  </r>
  <r>
    <x v="0"/>
    <n v="17.399999999999999"/>
  </r>
  <r>
    <x v="0"/>
    <n v="25.5"/>
  </r>
  <r>
    <x v="0"/>
    <n v="13.200000000000001"/>
  </r>
  <r>
    <x v="0"/>
    <n v="10.199999999999999"/>
  </r>
  <r>
    <x v="0"/>
    <n v="-75"/>
  </r>
  <r>
    <x v="0"/>
    <n v="-7.5"/>
  </r>
  <r>
    <x v="0"/>
    <n v="-9.9"/>
  </r>
  <r>
    <x v="0"/>
    <n v="-8.5"/>
  </r>
  <r>
    <x v="0"/>
    <n v="15"/>
  </r>
  <r>
    <x v="0"/>
    <n v="15"/>
  </r>
  <r>
    <x v="0"/>
    <n v="17.399999999999999"/>
  </r>
  <r>
    <x v="0"/>
    <n v="17.700000000000003"/>
  </r>
  <r>
    <x v="0"/>
    <n v="17.700000000000003"/>
  </r>
  <r>
    <x v="0"/>
    <n v="12.600000000000001"/>
  </r>
  <r>
    <x v="0"/>
    <n v="19.799999999999997"/>
  </r>
  <r>
    <x v="0"/>
    <n v="22.5"/>
  </r>
  <r>
    <x v="0"/>
    <n v="17.850000000000001"/>
  </r>
  <r>
    <x v="0"/>
    <n v="149.4"/>
  </r>
  <r>
    <x v="0"/>
    <n v="75"/>
  </r>
  <r>
    <x v="0"/>
    <n v="15"/>
  </r>
  <r>
    <x v="0"/>
    <n v="66"/>
  </r>
  <r>
    <x v="0"/>
    <n v="15"/>
  </r>
  <r>
    <x v="0"/>
    <n v="83.2"/>
  </r>
  <r>
    <x v="0"/>
    <n v="23.12"/>
  </r>
  <r>
    <x v="0"/>
    <n v="19.799999999999997"/>
  </r>
  <r>
    <x v="0"/>
    <n v="17.700000000000003"/>
  </r>
  <r>
    <x v="0"/>
    <n v="19.8"/>
  </r>
  <r>
    <x v="0"/>
    <n v="15"/>
  </r>
  <r>
    <x v="0"/>
    <n v="19.799999999999997"/>
  </r>
  <r>
    <x v="0"/>
    <n v="17.700000000000003"/>
  </r>
  <r>
    <x v="0"/>
    <n v="17.700000000000003"/>
  </r>
  <r>
    <x v="0"/>
    <n v="29.700000000000003"/>
  </r>
  <r>
    <x v="0"/>
    <n v="60.48"/>
  </r>
  <r>
    <x v="0"/>
    <n v="15"/>
  </r>
  <r>
    <x v="0"/>
    <n v="11.399999999999999"/>
  </r>
  <r>
    <x v="0"/>
    <n v="10.199999999999999"/>
  </r>
  <r>
    <x v="0"/>
    <n v="10.199999999999999"/>
  </r>
  <r>
    <x v="0"/>
    <n v="8.5"/>
  </r>
  <r>
    <x v="0"/>
    <n v="30.599999999999998"/>
  </r>
  <r>
    <x v="0"/>
    <n v="15"/>
  </r>
  <r>
    <x v="0"/>
    <n v="8.5"/>
  </r>
  <r>
    <x v="0"/>
    <n v="15.9"/>
  </r>
  <r>
    <x v="0"/>
    <n v="15.9"/>
  </r>
  <r>
    <x v="0"/>
    <n v="15.9"/>
  </r>
  <r>
    <x v="0"/>
    <n v="13.16"/>
  </r>
  <r>
    <x v="0"/>
    <n v="17.399999999999999"/>
  </r>
  <r>
    <x v="0"/>
    <n v="15"/>
  </r>
  <r>
    <x v="0"/>
    <n v="14.850000000000001"/>
  </r>
  <r>
    <x v="0"/>
    <n v="17.700000000000003"/>
  </r>
  <r>
    <x v="0"/>
    <n v="6.9599999999999991"/>
  </r>
  <r>
    <x v="0"/>
    <n v="10.5"/>
  </r>
  <r>
    <x v="0"/>
    <n v="10.5"/>
  </r>
  <r>
    <x v="0"/>
    <n v="5.04"/>
  </r>
  <r>
    <x v="0"/>
    <n v="5.04"/>
  </r>
  <r>
    <x v="0"/>
    <n v="19.799999999999997"/>
  </r>
  <r>
    <x v="0"/>
    <n v="15"/>
  </r>
  <r>
    <x v="0"/>
    <n v="15"/>
  </r>
  <r>
    <x v="0"/>
    <n v="15"/>
  </r>
  <r>
    <x v="0"/>
    <n v="20.8"/>
  </r>
  <r>
    <x v="0"/>
    <n v="16.5"/>
  </r>
  <r>
    <x v="0"/>
    <n v="22.5"/>
  </r>
  <r>
    <x v="0"/>
    <n v="19.8"/>
  </r>
  <r>
    <x v="0"/>
    <n v="14.75"/>
  </r>
  <r>
    <x v="0"/>
    <n v="17.850000000000001"/>
  </r>
  <r>
    <x v="0"/>
    <n v="8.5"/>
  </r>
  <r>
    <x v="0"/>
    <n v="20.8"/>
  </r>
  <r>
    <x v="0"/>
    <n v="15"/>
  </r>
  <r>
    <x v="0"/>
    <n v="14.850000000000001"/>
  </r>
  <r>
    <x v="0"/>
    <n v="5.0999999999999996"/>
  </r>
  <r>
    <x v="0"/>
    <n v="14.850000000000001"/>
  </r>
  <r>
    <x v="0"/>
    <n v="14.850000000000001"/>
  </r>
  <r>
    <x v="0"/>
    <n v="15"/>
  </r>
  <r>
    <x v="0"/>
    <n v="15"/>
  </r>
  <r>
    <x v="0"/>
    <n v="7.5"/>
  </r>
  <r>
    <x v="0"/>
    <n v="7.5"/>
  </r>
  <r>
    <x v="0"/>
    <n v="7.6499999999999995"/>
  </r>
  <r>
    <x v="0"/>
    <n v="11.8"/>
  </r>
  <r>
    <x v="0"/>
    <n v="11.8"/>
  </r>
  <r>
    <x v="0"/>
    <n v="4.16"/>
  </r>
  <r>
    <x v="0"/>
    <n v="8.32"/>
  </r>
  <r>
    <x v="0"/>
    <n v="1.25"/>
  </r>
  <r>
    <x v="0"/>
    <n v="14.95"/>
  </r>
  <r>
    <x v="0"/>
    <n v="4.16"/>
  </r>
  <r>
    <x v="0"/>
    <n v="4.16"/>
  </r>
  <r>
    <x v="0"/>
    <n v="10"/>
  </r>
  <r>
    <x v="0"/>
    <n v="4.9499999999999993"/>
  </r>
  <r>
    <x v="0"/>
    <n v="1.7"/>
  </r>
  <r>
    <x v="0"/>
    <n v="15"/>
  </r>
  <r>
    <x v="0"/>
    <n v="1.25"/>
  </r>
  <r>
    <x v="0"/>
    <n v="20.75"/>
  </r>
  <r>
    <x v="0"/>
    <n v="16.600000000000001"/>
  </r>
  <r>
    <x v="0"/>
    <n v="24.900000000000002"/>
  </r>
  <r>
    <x v="0"/>
    <n v="4.16"/>
  </r>
  <r>
    <x v="0"/>
    <n v="16.600000000000001"/>
  </r>
  <r>
    <x v="0"/>
    <n v="19.8"/>
  </r>
  <r>
    <x v="0"/>
    <n v="5.0999999999999996"/>
  </r>
  <r>
    <x v="0"/>
    <n v="5.0999999999999996"/>
  </r>
  <r>
    <x v="0"/>
    <n v="11.8"/>
  </r>
  <r>
    <x v="0"/>
    <n v="6.8"/>
  </r>
  <r>
    <x v="0"/>
    <n v="7.5"/>
  </r>
  <r>
    <x v="0"/>
    <n v="5.9"/>
  </r>
  <r>
    <x v="0"/>
    <n v="8.8500000000000014"/>
  </r>
  <r>
    <x v="0"/>
    <n v="5.9"/>
  </r>
  <r>
    <x v="0"/>
    <n v="2.52"/>
  </r>
  <r>
    <x v="0"/>
    <n v="17.899999999999999"/>
  </r>
  <r>
    <x v="0"/>
    <n v="11.8"/>
  </r>
  <r>
    <x v="0"/>
    <n v="12.75"/>
  </r>
  <r>
    <x v="0"/>
    <n v="34"/>
  </r>
  <r>
    <x v="0"/>
    <n v="17.700000000000003"/>
  </r>
  <r>
    <x v="0"/>
    <n v="4.74"/>
  </r>
  <r>
    <x v="0"/>
    <n v="16.600000000000001"/>
  </r>
  <r>
    <x v="0"/>
    <n v="16.600000000000001"/>
  </r>
  <r>
    <x v="0"/>
    <n v="8.6999999999999993"/>
  </r>
  <r>
    <x v="0"/>
    <n v="12.75"/>
  </r>
  <r>
    <x v="0"/>
    <n v="1.25"/>
  </r>
  <r>
    <x v="0"/>
    <n v="8.8500000000000014"/>
  </r>
  <r>
    <x v="0"/>
    <n v="12.75"/>
  </r>
  <r>
    <x v="0"/>
    <n v="9.8999999999999986"/>
  </r>
  <r>
    <x v="0"/>
    <n v="9.9"/>
  </r>
  <r>
    <x v="0"/>
    <n v="9.9"/>
  </r>
  <r>
    <x v="0"/>
    <n v="2.5"/>
  </r>
  <r>
    <x v="0"/>
    <n v="12.75"/>
  </r>
  <r>
    <x v="0"/>
    <n v="5.85"/>
  </r>
  <r>
    <x v="0"/>
    <n v="5.85"/>
  </r>
  <r>
    <x v="0"/>
    <n v="8.8500000000000014"/>
  </r>
  <r>
    <x v="0"/>
    <n v="0"/>
  </r>
  <r>
    <x v="0"/>
    <n v="15.9"/>
  </r>
  <r>
    <x v="0"/>
    <n v="15.9"/>
  </r>
  <r>
    <x v="0"/>
    <n v="19.5"/>
  </r>
  <r>
    <x v="0"/>
    <n v="19.5"/>
  </r>
  <r>
    <x v="0"/>
    <n v="8.5"/>
  </r>
  <r>
    <x v="0"/>
    <n v="15"/>
  </r>
  <r>
    <x v="0"/>
    <n v="11.9"/>
  </r>
  <r>
    <x v="0"/>
    <n v="11.9"/>
  </r>
  <r>
    <x v="0"/>
    <n v="11.9"/>
  </r>
  <r>
    <x v="0"/>
    <n v="61.199999999999996"/>
  </r>
  <r>
    <x v="0"/>
    <n v="49.92"/>
  </r>
  <r>
    <x v="0"/>
    <n v="25.200000000000003"/>
  </r>
  <r>
    <x v="0"/>
    <n v="25.200000000000003"/>
  </r>
  <r>
    <x v="0"/>
    <n v="50.400000000000006"/>
  </r>
  <r>
    <x v="0"/>
    <n v="50.400000000000006"/>
  </r>
  <r>
    <x v="0"/>
    <n v="15"/>
  </r>
  <r>
    <x v="0"/>
    <n v="15"/>
  </r>
  <r>
    <x v="0"/>
    <n v="15"/>
  </r>
  <r>
    <x v="0"/>
    <n v="17"/>
  </r>
  <r>
    <x v="0"/>
    <n v="17"/>
  </r>
  <r>
    <x v="0"/>
    <n v="1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0"/>
  </r>
  <r>
    <x v="0"/>
    <n v="0"/>
  </r>
  <r>
    <x v="0"/>
    <n v="0"/>
  </r>
  <r>
    <x v="0"/>
    <n v="0"/>
  </r>
  <r>
    <x v="0"/>
    <n v="0"/>
  </r>
  <r>
    <x v="0"/>
    <n v="69.599999999999994"/>
  </r>
  <r>
    <x v="0"/>
    <n v="69.599999999999994"/>
  </r>
  <r>
    <x v="0"/>
    <n v="69.599999999999994"/>
  </r>
  <r>
    <x v="0"/>
    <n v="61.199999999999996"/>
  </r>
  <r>
    <x v="0"/>
    <n v="203.52"/>
  </r>
  <r>
    <x v="0"/>
    <n v="175.2"/>
  </r>
  <r>
    <x v="0"/>
    <n v="-10.5"/>
  </r>
  <r>
    <x v="0"/>
    <n v="20"/>
  </r>
  <r>
    <x v="0"/>
    <n v="20"/>
  </r>
  <r>
    <x v="0"/>
    <n v="62.5"/>
  </r>
  <r>
    <x v="0"/>
    <n v="11.5"/>
  </r>
  <r>
    <x v="0"/>
    <n v="30"/>
  </r>
  <r>
    <x v="0"/>
    <n v="12.600000000000001"/>
  </r>
  <r>
    <x v="0"/>
    <n v="10.199999999999999"/>
  </r>
  <r>
    <x v="0"/>
    <n v="9.9"/>
  </r>
  <r>
    <x v="0"/>
    <n v="17.700000000000003"/>
  </r>
  <r>
    <x v="0"/>
    <n v="45"/>
  </r>
  <r>
    <x v="0"/>
    <n v="35.700000000000003"/>
  </r>
  <r>
    <x v="0"/>
    <n v="19.920000000000002"/>
  </r>
  <r>
    <x v="0"/>
    <n v="31.6"/>
  </r>
  <r>
    <x v="0"/>
    <n v="61.199999999999996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5.700000000000003"/>
  </r>
  <r>
    <x v="0"/>
    <n v="35.700000000000003"/>
  </r>
  <r>
    <x v="0"/>
    <n v="47.6"/>
  </r>
  <r>
    <x v="0"/>
    <n v="102"/>
  </r>
  <r>
    <x v="0"/>
    <n v="19.5"/>
  </r>
  <r>
    <x v="0"/>
    <n v="19.899999999999999"/>
  </r>
  <r>
    <x v="0"/>
    <n v="24.900000000000002"/>
  </r>
  <r>
    <x v="0"/>
    <n v="35.400000000000006"/>
  </r>
  <r>
    <x v="0"/>
    <n v="35.400000000000006"/>
  </r>
  <r>
    <x v="0"/>
    <n v="35.400000000000006"/>
  </r>
  <r>
    <x v="0"/>
    <n v="118.80000000000001"/>
  </r>
  <r>
    <x v="0"/>
    <n v="59.400000000000006"/>
  </r>
  <r>
    <x v="1"/>
    <n v="-12.75"/>
  </r>
  <r>
    <x v="1"/>
    <n v="-5.0999999999999996"/>
  </r>
  <r>
    <x v="0"/>
    <n v="39.6"/>
  </r>
  <r>
    <x v="0"/>
    <n v="15"/>
  </r>
  <r>
    <x v="0"/>
    <n v="17.399999999999999"/>
  </r>
  <r>
    <x v="0"/>
    <n v="15"/>
  </r>
  <r>
    <x v="0"/>
    <n v="17.399999999999999"/>
  </r>
  <r>
    <x v="0"/>
    <n v="15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9.700000000000003"/>
  </r>
  <r>
    <x v="0"/>
    <n v="19.8"/>
  </r>
  <r>
    <x v="0"/>
    <n v="19.920000000000002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3"/>
  </r>
  <r>
    <x v="0"/>
    <n v="24.900000000000002"/>
  </r>
  <r>
    <x v="0"/>
    <n v="19.899999999999999"/>
  </r>
  <r>
    <x v="0"/>
    <n v="13.200000000000001"/>
  </r>
  <r>
    <x v="0"/>
    <n v="13.200000000000001"/>
  </r>
  <r>
    <x v="0"/>
    <n v="13.16"/>
  </r>
  <r>
    <x v="0"/>
    <n v="9.9599999999999991"/>
  </r>
  <r>
    <x v="0"/>
    <n v="15"/>
  </r>
  <r>
    <x v="0"/>
    <n v="20"/>
  </r>
  <r>
    <x v="0"/>
    <n v="20"/>
  </r>
  <r>
    <x v="0"/>
    <n v="10.199999999999999"/>
  </r>
  <r>
    <x v="0"/>
    <n v="19.799999999999997"/>
  </r>
  <r>
    <x v="0"/>
    <n v="17.700000000000003"/>
  </r>
  <r>
    <x v="0"/>
    <n v="25.5"/>
  </r>
  <r>
    <x v="0"/>
    <n v="23.6"/>
  </r>
  <r>
    <x v="0"/>
    <n v="19.799999999999997"/>
  </r>
  <r>
    <x v="0"/>
    <n v="30"/>
  </r>
  <r>
    <x v="0"/>
    <n v="19.799999999999997"/>
  </r>
  <r>
    <x v="0"/>
    <n v="17"/>
  </r>
  <r>
    <x v="0"/>
    <n v="23.8"/>
  </r>
  <r>
    <x v="0"/>
    <n v="19.899999999999999"/>
  </r>
  <r>
    <x v="0"/>
    <n v="17.399999999999999"/>
  </r>
  <r>
    <x v="0"/>
    <n v="19.740000000000002"/>
  </r>
  <r>
    <x v="0"/>
    <n v="19.799999999999997"/>
  </r>
  <r>
    <x v="0"/>
    <n v="30"/>
  </r>
  <r>
    <x v="0"/>
    <n v="15"/>
  </r>
  <r>
    <x v="0"/>
    <n v="12.5"/>
  </r>
  <r>
    <x v="0"/>
    <n v="14.940000000000001"/>
  </r>
  <r>
    <x v="0"/>
    <n v="15"/>
  </r>
  <r>
    <x v="0"/>
    <n v="130.80000000000001"/>
  </r>
  <r>
    <x v="0"/>
    <n v="17"/>
  </r>
  <r>
    <x v="0"/>
    <n v="25.5"/>
  </r>
  <r>
    <x v="0"/>
    <n v="49.5"/>
  </r>
  <r>
    <x v="0"/>
    <n v="41.6"/>
  </r>
  <r>
    <x v="0"/>
    <n v="33"/>
  </r>
  <r>
    <x v="0"/>
    <n v="41.6"/>
  </r>
  <r>
    <x v="0"/>
    <n v="33"/>
  </r>
  <r>
    <x v="0"/>
    <n v="41.6"/>
  </r>
  <r>
    <x v="0"/>
    <n v="17"/>
  </r>
  <r>
    <x v="0"/>
    <n v="19.799999999999997"/>
  </r>
  <r>
    <x v="0"/>
    <n v="19.799999999999997"/>
  </r>
  <r>
    <x v="0"/>
    <n v="10.199999999999999"/>
  </r>
  <r>
    <x v="0"/>
    <n v="5.04"/>
  </r>
  <r>
    <x v="0"/>
    <n v="5.04"/>
  </r>
  <r>
    <x v="0"/>
    <n v="5.04"/>
  </r>
  <r>
    <x v="0"/>
    <n v="27.04"/>
  </r>
  <r>
    <x v="0"/>
    <n v="33"/>
  </r>
  <r>
    <x v="0"/>
    <n v="17.700000000000003"/>
  </r>
  <r>
    <x v="0"/>
    <n v="10.199999999999999"/>
  </r>
  <r>
    <x v="0"/>
    <n v="25.200000000000003"/>
  </r>
  <r>
    <x v="0"/>
    <n v="69.599999999999994"/>
  </r>
  <r>
    <x v="0"/>
    <n v="69.599999999999994"/>
  </r>
  <r>
    <x v="0"/>
    <n v="69.599999999999994"/>
  </r>
  <r>
    <x v="0"/>
    <n v="33.9"/>
  </r>
  <r>
    <x v="0"/>
    <n v="10"/>
  </r>
  <r>
    <x v="0"/>
    <n v="10"/>
  </r>
  <r>
    <x v="0"/>
    <n v="10"/>
  </r>
  <r>
    <x v="0"/>
    <n v="52.5"/>
  </r>
  <r>
    <x v="0"/>
    <n v="10.199999999999999"/>
  </r>
  <r>
    <x v="0"/>
    <n v="19.799999999999997"/>
  </r>
  <r>
    <x v="0"/>
    <n v="31.8"/>
  </r>
  <r>
    <x v="0"/>
    <n v="15"/>
  </r>
  <r>
    <x v="0"/>
    <n v="17.700000000000003"/>
  </r>
  <r>
    <x v="0"/>
    <n v="17.700000000000003"/>
  </r>
  <r>
    <x v="0"/>
    <n v="17.700000000000003"/>
  </r>
  <r>
    <x v="0"/>
    <n v="16.8"/>
  </r>
  <r>
    <x v="0"/>
    <n v="54.08"/>
  </r>
  <r>
    <x v="0"/>
    <n v="35.700000000000003"/>
  </r>
  <r>
    <x v="2"/>
    <n v="418.59999999999997"/>
  </r>
  <r>
    <x v="2"/>
    <n v="270"/>
  </r>
  <r>
    <x v="2"/>
    <n v="77.759999999999991"/>
  </r>
  <r>
    <x v="2"/>
    <n v="0"/>
  </r>
  <r>
    <x v="3"/>
    <n v="16.5"/>
  </r>
  <r>
    <x v="3"/>
    <n v="16.5"/>
  </r>
  <r>
    <x v="3"/>
    <n v="15"/>
  </r>
  <r>
    <x v="3"/>
    <n v="30.599999999999998"/>
  </r>
  <r>
    <x v="3"/>
    <n v="49.800000000000004"/>
  </r>
  <r>
    <x v="3"/>
    <n v="30"/>
  </r>
  <r>
    <x v="3"/>
    <n v="19.799999999999997"/>
  </r>
  <r>
    <x v="3"/>
    <n v="19.799999999999997"/>
  </r>
  <r>
    <x v="3"/>
    <n v="19.920000000000002"/>
  </r>
  <r>
    <x v="3"/>
    <n v="15"/>
  </r>
  <r>
    <x v="3"/>
    <n v="15.9"/>
  </r>
  <r>
    <x v="3"/>
    <n v="15.9"/>
  </r>
  <r>
    <x v="3"/>
    <n v="30"/>
  </r>
  <r>
    <x v="0"/>
    <n v="17.700000000000003"/>
  </r>
  <r>
    <x v="0"/>
    <n v="12.5"/>
  </r>
  <r>
    <x v="0"/>
    <n v="23.6"/>
  </r>
  <r>
    <x v="0"/>
    <n v="15"/>
  </r>
  <r>
    <x v="0"/>
    <n v="20.399999999999999"/>
  </r>
  <r>
    <x v="0"/>
    <n v="30"/>
  </r>
  <r>
    <x v="0"/>
    <n v="40.799999999999997"/>
  </r>
  <r>
    <x v="0"/>
    <n v="40.32"/>
  </r>
  <r>
    <x v="0"/>
    <n v="40.32"/>
  </r>
  <r>
    <x v="0"/>
    <n v="39.599999999999994"/>
  </r>
  <r>
    <x v="0"/>
    <n v="40.799999999999997"/>
  </r>
  <r>
    <x v="0"/>
    <n v="20.16"/>
  </r>
  <r>
    <x v="0"/>
    <n v="39.599999999999994"/>
  </r>
  <r>
    <x v="0"/>
    <n v="50.88"/>
  </r>
  <r>
    <x v="0"/>
    <n v="46.800000000000004"/>
  </r>
  <r>
    <x v="0"/>
    <n v="35.400000000000006"/>
  </r>
  <r>
    <x v="0"/>
    <n v="16.5"/>
  </r>
  <r>
    <x v="0"/>
    <n v="19.799999999999997"/>
  </r>
  <r>
    <x v="0"/>
    <n v="19.5"/>
  </r>
  <r>
    <x v="0"/>
    <n v="24.900000000000002"/>
  </r>
  <r>
    <x v="0"/>
    <n v="19.899999999999999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30"/>
  </r>
  <r>
    <x v="0"/>
    <n v="13.52"/>
  </r>
  <r>
    <x v="0"/>
    <n v="23.9"/>
  </r>
  <r>
    <x v="0"/>
    <n v="30.599999999999998"/>
  </r>
  <r>
    <x v="0"/>
    <n v="17.700000000000003"/>
  </r>
  <r>
    <x v="0"/>
    <n v="19.799999999999997"/>
  </r>
  <r>
    <x v="0"/>
    <n v="20.399999999999999"/>
  </r>
  <r>
    <x v="0"/>
    <n v="19.8"/>
  </r>
  <r>
    <x v="0"/>
    <n v="12.75"/>
  </r>
  <r>
    <x v="0"/>
    <n v="20.399999999999999"/>
  </r>
  <r>
    <x v="0"/>
    <n v="30"/>
  </r>
  <r>
    <x v="0"/>
    <n v="17.700000000000003"/>
  </r>
  <r>
    <x v="0"/>
    <n v="19.799999999999997"/>
  </r>
  <r>
    <x v="0"/>
    <n v="27.04"/>
  </r>
  <r>
    <x v="0"/>
    <n v="30"/>
  </r>
  <r>
    <x v="0"/>
    <n v="15"/>
  </r>
  <r>
    <x v="0"/>
    <n v="19.799999999999997"/>
  </r>
  <r>
    <x v="0"/>
    <n v="17.700000000000003"/>
  </r>
  <r>
    <x v="0"/>
    <n v="19.799999999999997"/>
  </r>
  <r>
    <x v="0"/>
    <n v="15"/>
  </r>
  <r>
    <x v="0"/>
    <n v="13.52"/>
  </r>
  <r>
    <x v="0"/>
    <n v="10.199999999999999"/>
  </r>
  <r>
    <x v="0"/>
    <n v="16.5"/>
  </r>
  <r>
    <x v="0"/>
    <n v="15"/>
  </r>
  <r>
    <x v="0"/>
    <n v="12.600000000000001"/>
  </r>
  <r>
    <x v="0"/>
    <n v="14.75"/>
  </r>
  <r>
    <x v="0"/>
    <n v="10.5"/>
  </r>
  <r>
    <x v="0"/>
    <n v="17.399999999999999"/>
  </r>
  <r>
    <x v="0"/>
    <n v="9.36"/>
  </r>
  <r>
    <x v="0"/>
    <n v="15"/>
  </r>
  <r>
    <x v="0"/>
    <n v="19.899999999999999"/>
  </r>
  <r>
    <x v="0"/>
    <n v="16.95"/>
  </r>
  <r>
    <x v="0"/>
    <n v="16.5"/>
  </r>
  <r>
    <x v="0"/>
    <n v="15.9"/>
  </r>
  <r>
    <x v="0"/>
    <n v="15.9"/>
  </r>
  <r>
    <x v="0"/>
    <n v="12.5"/>
  </r>
  <r>
    <x v="0"/>
    <n v="0.95"/>
  </r>
  <r>
    <x v="0"/>
    <n v="10.199999999999999"/>
  </r>
  <r>
    <x v="0"/>
    <n v="22.5"/>
  </r>
  <r>
    <x v="0"/>
    <n v="13.52"/>
  </r>
  <r>
    <x v="0"/>
    <n v="45"/>
  </r>
  <r>
    <x v="0"/>
    <n v="76.320000000000007"/>
  </r>
  <r>
    <x v="0"/>
    <n v="118.80000000000001"/>
  </r>
  <r>
    <x v="0"/>
    <n v="3.8"/>
  </r>
  <r>
    <x v="0"/>
    <n v="25.5"/>
  </r>
  <r>
    <x v="0"/>
    <n v="25.5"/>
  </r>
  <r>
    <x v="0"/>
    <n v="25.5"/>
  </r>
  <r>
    <x v="0"/>
    <n v="25.5"/>
  </r>
  <r>
    <x v="0"/>
    <n v="41.6"/>
  </r>
  <r>
    <x v="0"/>
    <n v="1.63"/>
  </r>
  <r>
    <x v="0"/>
    <n v="64.739999999999995"/>
  </r>
  <r>
    <x v="0"/>
    <n v="64.739999999999995"/>
  </r>
  <r>
    <x v="0"/>
    <n v="0.84"/>
  </r>
  <r>
    <x v="0"/>
    <n v="0.83"/>
  </r>
  <r>
    <x v="0"/>
    <n v="0.42"/>
  </r>
  <r>
    <x v="0"/>
    <n v="1.63"/>
  </r>
  <r>
    <x v="0"/>
    <n v="8.26"/>
  </r>
  <r>
    <x v="0"/>
    <n v="2.4899999999999998"/>
  </r>
  <r>
    <x v="0"/>
    <n v="3.26"/>
  </r>
  <r>
    <x v="0"/>
    <n v="1.63"/>
  </r>
  <r>
    <x v="0"/>
    <n v="7.46"/>
  </r>
  <r>
    <x v="0"/>
    <n v="4.8899999999999997"/>
  </r>
  <r>
    <x v="0"/>
    <n v="4.9799999999999995"/>
  </r>
  <r>
    <x v="0"/>
    <n v="4.9799999999999995"/>
  </r>
  <r>
    <x v="0"/>
    <n v="4.9799999999999995"/>
  </r>
  <r>
    <x v="0"/>
    <n v="2.46"/>
  </r>
  <r>
    <x v="0"/>
    <n v="1.25"/>
  </r>
  <r>
    <x v="0"/>
    <n v="8.2899999999999991"/>
  </r>
  <r>
    <x v="0"/>
    <n v="2.46"/>
  </r>
  <r>
    <x v="0"/>
    <n v="2.46"/>
  </r>
  <r>
    <x v="0"/>
    <n v="3.29"/>
  </r>
  <r>
    <x v="0"/>
    <n v="1.66"/>
  </r>
  <r>
    <x v="0"/>
    <n v="1.66"/>
  </r>
  <r>
    <x v="0"/>
    <n v="1.66"/>
  </r>
  <r>
    <x v="0"/>
    <n v="4.96"/>
  </r>
  <r>
    <x v="0"/>
    <n v="9.9600000000000009"/>
  </r>
  <r>
    <x v="0"/>
    <n v="4.96"/>
  </r>
  <r>
    <x v="0"/>
    <n v="4.92"/>
  </r>
  <r>
    <x v="0"/>
    <n v="6.58"/>
  </r>
  <r>
    <x v="0"/>
    <n v="4.96"/>
  </r>
  <r>
    <x v="0"/>
    <n v="2.46"/>
  </r>
  <r>
    <x v="0"/>
    <n v="3.29"/>
  </r>
  <r>
    <x v="0"/>
    <n v="4.92"/>
  </r>
  <r>
    <x v="0"/>
    <n v="1.26"/>
  </r>
  <r>
    <x v="0"/>
    <n v="9.84"/>
  </r>
  <r>
    <x v="0"/>
    <n v="1.63"/>
  </r>
  <r>
    <x v="0"/>
    <n v="1.63"/>
  </r>
  <r>
    <x v="0"/>
    <n v="3.26"/>
  </r>
  <r>
    <x v="0"/>
    <n v="4.8899999999999997"/>
  </r>
  <r>
    <x v="0"/>
    <n v="4.13"/>
  </r>
  <r>
    <x v="0"/>
    <n v="3.29"/>
  </r>
  <r>
    <x v="0"/>
    <n v="0.83"/>
  </r>
  <r>
    <x v="0"/>
    <n v="12.3"/>
  </r>
  <r>
    <x v="0"/>
    <n v="1.66"/>
  </r>
  <r>
    <x v="0"/>
    <n v="1.66"/>
  </r>
  <r>
    <x v="0"/>
    <n v="3.29"/>
  </r>
  <r>
    <x v="0"/>
    <n v="3.29"/>
  </r>
  <r>
    <x v="0"/>
    <n v="3.29"/>
  </r>
  <r>
    <x v="0"/>
    <n v="5.79"/>
  </r>
  <r>
    <x v="0"/>
    <n v="34.74"/>
  </r>
  <r>
    <x v="0"/>
    <n v="1.63"/>
  </r>
  <r>
    <x v="0"/>
    <n v="10.79"/>
  </r>
  <r>
    <x v="0"/>
    <n v="1.63"/>
  </r>
  <r>
    <x v="0"/>
    <n v="1.63"/>
  </r>
  <r>
    <x v="0"/>
    <n v="10.79"/>
  </r>
  <r>
    <x v="0"/>
    <n v="5.79"/>
  </r>
  <r>
    <x v="0"/>
    <n v="41.58"/>
  </r>
  <r>
    <x v="0"/>
    <n v="16.63"/>
  </r>
  <r>
    <x v="0"/>
    <n v="3.26"/>
  </r>
  <r>
    <x v="0"/>
    <n v="3.29"/>
  </r>
  <r>
    <x v="0"/>
    <n v="8.26"/>
  </r>
  <r>
    <x v="0"/>
    <n v="4.13"/>
  </r>
  <r>
    <x v="0"/>
    <n v="8.26"/>
  </r>
  <r>
    <x v="0"/>
    <n v="49.92"/>
  </r>
  <r>
    <x v="0"/>
    <n v="8.2899999999999991"/>
  </r>
  <r>
    <x v="0"/>
    <n v="3.75"/>
  </r>
  <r>
    <x v="0"/>
    <n v="9.9600000000000009"/>
  </r>
  <r>
    <x v="0"/>
    <n v="5.79"/>
  </r>
  <r>
    <x v="0"/>
    <n v="4.96"/>
  </r>
  <r>
    <x v="0"/>
    <n v="9.870000000000001"/>
  </r>
  <r>
    <x v="0"/>
    <n v="5.79"/>
  </r>
  <r>
    <x v="0"/>
    <n v="5.79"/>
  </r>
  <r>
    <x v="0"/>
    <n v="13.16"/>
  </r>
  <r>
    <x v="0"/>
    <n v="7.46"/>
  </r>
  <r>
    <x v="0"/>
    <n v="6.58"/>
  </r>
  <r>
    <x v="0"/>
    <n v="1.63"/>
  </r>
  <r>
    <x v="0"/>
    <n v="13.16"/>
  </r>
  <r>
    <x v="0"/>
    <n v="4.13"/>
  </r>
  <r>
    <x v="0"/>
    <n v="8.26"/>
  </r>
  <r>
    <x v="0"/>
    <n v="31.58"/>
  </r>
  <r>
    <x v="0"/>
    <n v="11.58"/>
  </r>
  <r>
    <x v="0"/>
    <n v="0.83"/>
  </r>
  <r>
    <x v="0"/>
    <n v="1.66"/>
  </r>
  <r>
    <x v="0"/>
    <n v="1.66"/>
  </r>
  <r>
    <x v="0"/>
    <n v="4.13"/>
  </r>
  <r>
    <x v="0"/>
    <n v="4.13"/>
  </r>
  <r>
    <x v="0"/>
    <n v="4.13"/>
  </r>
  <r>
    <x v="0"/>
    <n v="14.96"/>
  </r>
  <r>
    <x v="0"/>
    <n v="4.13"/>
  </r>
  <r>
    <x v="0"/>
    <n v="3.26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0.83"/>
  </r>
  <r>
    <x v="0"/>
    <n v="2.46"/>
  </r>
  <r>
    <x v="0"/>
    <n v="0.83"/>
  </r>
  <r>
    <x v="0"/>
    <n v="16.63"/>
  </r>
  <r>
    <x v="0"/>
    <n v="12.46"/>
  </r>
  <r>
    <x v="0"/>
    <n v="14.96"/>
  </r>
  <r>
    <x v="0"/>
    <n v="6.52"/>
  </r>
  <r>
    <x v="0"/>
    <n v="49.5"/>
  </r>
  <r>
    <x v="0"/>
    <n v="2.46"/>
  </r>
  <r>
    <x v="0"/>
    <n v="3.29"/>
  </r>
  <r>
    <x v="0"/>
    <n v="8.2899999999999991"/>
  </r>
  <r>
    <x v="0"/>
    <n v="5.79"/>
  </r>
  <r>
    <x v="0"/>
    <n v="3.29"/>
  </r>
  <r>
    <x v="0"/>
    <n v="1.66"/>
  </r>
  <r>
    <x v="0"/>
    <n v="15.79"/>
  </r>
  <r>
    <x v="0"/>
    <n v="17.93"/>
  </r>
  <r>
    <x v="0"/>
    <n v="8.2899999999999991"/>
  </r>
  <r>
    <x v="0"/>
    <n v="19.68"/>
  </r>
  <r>
    <x v="0"/>
    <n v="1.25"/>
  </r>
  <r>
    <x v="0"/>
    <n v="4.13"/>
  </r>
  <r>
    <x v="0"/>
    <n v="4.13"/>
  </r>
  <r>
    <x v="0"/>
    <n v="4.13"/>
  </r>
  <r>
    <x v="0"/>
    <n v="3.29"/>
  </r>
  <r>
    <x v="0"/>
    <n v="1.46"/>
  </r>
  <r>
    <x v="0"/>
    <n v="0.83"/>
  </r>
  <r>
    <x v="0"/>
    <n v="0.83"/>
  </r>
  <r>
    <x v="0"/>
    <n v="4.96"/>
  </r>
  <r>
    <x v="0"/>
    <n v="5.83"/>
  </r>
  <r>
    <x v="0"/>
    <n v="8.2899999999999991"/>
  </r>
  <r>
    <x v="0"/>
    <n v="2.46"/>
  </r>
  <r>
    <x v="0"/>
    <n v="24.96"/>
  </r>
  <r>
    <x v="0"/>
    <n v="2.92"/>
  </r>
  <r>
    <x v="0"/>
    <n v="2.92"/>
  </r>
  <r>
    <x v="0"/>
    <n v="2.5"/>
  </r>
  <r>
    <x v="0"/>
    <n v="16.579999999999998"/>
  </r>
  <r>
    <x v="0"/>
    <n v="4.13"/>
  </r>
  <r>
    <x v="0"/>
    <n v="1.63"/>
  </r>
  <r>
    <x v="0"/>
    <n v="6.58"/>
  </r>
  <r>
    <x v="0"/>
    <n v="12.39"/>
  </r>
  <r>
    <x v="0"/>
    <n v="8.26"/>
  </r>
  <r>
    <x v="0"/>
    <n v="2.4899999999999998"/>
  </r>
  <r>
    <x v="0"/>
    <n v="2.46"/>
  </r>
  <r>
    <x v="0"/>
    <n v="124.27"/>
  </r>
  <r>
    <x v="0"/>
    <n v="61.95"/>
  </r>
  <r>
    <x v="0"/>
    <n v="76.320000000000007"/>
  </r>
  <r>
    <x v="0"/>
    <n v="50.88"/>
  </r>
  <r>
    <x v="0"/>
    <n v="58"/>
  </r>
  <r>
    <x v="0"/>
    <n v="101.76"/>
  </r>
  <r>
    <x v="0"/>
    <n v="16.5"/>
  </r>
  <r>
    <x v="0"/>
    <n v="0.39"/>
  </r>
  <r>
    <x v="0"/>
    <n v="0.39"/>
  </r>
  <r>
    <x v="0"/>
    <n v="2.1"/>
  </r>
  <r>
    <x v="0"/>
    <n v="1.25"/>
  </r>
  <r>
    <x v="0"/>
    <n v="1.25"/>
  </r>
  <r>
    <x v="0"/>
    <n v="1.25"/>
  </r>
  <r>
    <x v="0"/>
    <n v="0.85"/>
  </r>
  <r>
    <x v="0"/>
    <n v="561.6"/>
  </r>
  <r>
    <x v="0"/>
    <n v="12.75"/>
  </r>
  <r>
    <x v="0"/>
    <n v="2.1"/>
  </r>
  <r>
    <x v="0"/>
    <n v="2.1"/>
  </r>
  <r>
    <x v="0"/>
    <n v="4.5600000000000005"/>
  </r>
  <r>
    <x v="0"/>
    <n v="10.5"/>
  </r>
  <r>
    <x v="0"/>
    <n v="7.5"/>
  </r>
  <r>
    <x v="0"/>
    <n v="8.25"/>
  </r>
  <r>
    <x v="0"/>
    <n v="3.75"/>
  </r>
  <r>
    <x v="0"/>
    <n v="1.25"/>
  </r>
  <r>
    <x v="0"/>
    <n v="1.25"/>
  </r>
  <r>
    <x v="0"/>
    <n v="1.25"/>
  </r>
  <r>
    <x v="0"/>
    <n v="1.25"/>
  </r>
  <r>
    <x v="0"/>
    <n v="1.25"/>
  </r>
  <r>
    <x v="0"/>
    <n v="5"/>
  </r>
  <r>
    <x v="0"/>
    <n v="4.9499999999999993"/>
  </r>
  <r>
    <x v="0"/>
    <n v="8.5"/>
  </r>
  <r>
    <x v="0"/>
    <n v="9.9"/>
  </r>
  <r>
    <x v="0"/>
    <n v="6.95"/>
  </r>
  <r>
    <x v="0"/>
    <n v="1.65"/>
  </r>
  <r>
    <x v="0"/>
    <n v="2.5"/>
  </r>
  <r>
    <x v="0"/>
    <n v="8.8500000000000014"/>
  </r>
  <r>
    <x v="0"/>
    <n v="3.3"/>
  </r>
  <r>
    <x v="0"/>
    <n v="4.95"/>
  </r>
  <r>
    <x v="0"/>
    <n v="11.25"/>
  </r>
  <r>
    <x v="0"/>
    <n v="1.25"/>
  </r>
  <r>
    <x v="0"/>
    <n v="1.25"/>
  </r>
  <r>
    <x v="0"/>
    <n v="4.95"/>
  </r>
  <r>
    <x v="0"/>
    <n v="4.74"/>
  </r>
  <r>
    <x v="0"/>
    <n v="9.9"/>
  </r>
  <r>
    <x v="0"/>
    <n v="0.42"/>
  </r>
  <r>
    <x v="0"/>
    <n v="17"/>
  </r>
  <r>
    <x v="0"/>
    <n v="17"/>
  </r>
  <r>
    <x v="0"/>
    <n v="2.1"/>
  </r>
  <r>
    <x v="0"/>
    <n v="4.2"/>
  </r>
  <r>
    <x v="0"/>
    <n v="3.75"/>
  </r>
  <r>
    <x v="0"/>
    <n v="3.9"/>
  </r>
  <r>
    <x v="0"/>
    <n v="8.5"/>
  </r>
  <r>
    <x v="0"/>
    <n v="25.5"/>
  </r>
  <r>
    <x v="0"/>
    <n v="18.72"/>
  </r>
  <r>
    <x v="0"/>
    <n v="15.299999999999999"/>
  </r>
  <r>
    <x v="0"/>
    <n v="9.9599999999999991"/>
  </r>
  <r>
    <x v="0"/>
    <n v="23.4"/>
  </r>
  <r>
    <x v="0"/>
    <n v="8.5"/>
  </r>
  <r>
    <x v="0"/>
    <n v="12.5"/>
  </r>
  <r>
    <x v="0"/>
    <n v="20.8"/>
  </r>
  <r>
    <x v="0"/>
    <n v="15"/>
  </r>
  <r>
    <x v="0"/>
    <n v="10.4"/>
  </r>
  <r>
    <x v="0"/>
    <n v="10.199999999999999"/>
  </r>
  <r>
    <x v="0"/>
    <n v="25.5"/>
  </r>
  <r>
    <x v="0"/>
    <n v="20.8"/>
  </r>
  <r>
    <x v="0"/>
    <n v="16.5"/>
  </r>
  <r>
    <x v="0"/>
    <n v="20.8"/>
  </r>
  <r>
    <x v="0"/>
    <n v="16.5"/>
  </r>
  <r>
    <x v="0"/>
    <n v="17"/>
  </r>
  <r>
    <x v="0"/>
    <n v="16.5"/>
  </r>
  <r>
    <x v="0"/>
    <n v="9.36"/>
  </r>
  <r>
    <x v="0"/>
    <n v="20.8"/>
  </r>
  <r>
    <x v="0"/>
    <n v="25.200000000000003"/>
  </r>
  <r>
    <x v="0"/>
    <n v="16.5"/>
  </r>
  <r>
    <x v="0"/>
    <n v="17.399999999999999"/>
  </r>
  <r>
    <x v="0"/>
    <n v="13.200000000000001"/>
  </r>
  <r>
    <x v="0"/>
    <n v="40.799999999999997"/>
  </r>
  <r>
    <x v="0"/>
    <n v="16.5"/>
  </r>
  <r>
    <x v="0"/>
    <n v="20.8"/>
  </r>
  <r>
    <x v="0"/>
    <n v="380"/>
  </r>
  <r>
    <x v="0"/>
    <n v="17"/>
  </r>
  <r>
    <x v="0"/>
    <n v="40.799999999999997"/>
  </r>
  <r>
    <x v="0"/>
    <n v="14.850000000000001"/>
  </r>
  <r>
    <x v="0"/>
    <n v="14.850000000000001"/>
  </r>
  <r>
    <x v="0"/>
    <n v="15"/>
  </r>
  <r>
    <x v="0"/>
    <n v="15"/>
  </r>
  <r>
    <x v="0"/>
    <n v="19.799999999999997"/>
  </r>
  <r>
    <x v="0"/>
    <n v="15"/>
  </r>
  <r>
    <x v="0"/>
    <n v="40.799999999999997"/>
  </r>
  <r>
    <x v="0"/>
    <n v="30"/>
  </r>
  <r>
    <x v="0"/>
    <n v="20.399999999999999"/>
  </r>
  <r>
    <x v="0"/>
    <n v="10.199999999999999"/>
  </r>
  <r>
    <x v="0"/>
    <n v="15"/>
  </r>
  <r>
    <x v="0"/>
    <n v="11.7"/>
  </r>
  <r>
    <x v="0"/>
    <n v="17.700000000000003"/>
  </r>
  <r>
    <x v="0"/>
    <n v="16.5"/>
  </r>
  <r>
    <x v="0"/>
    <n v="16.5"/>
  </r>
  <r>
    <x v="0"/>
    <n v="10.199999999999999"/>
  </r>
  <r>
    <x v="0"/>
    <n v="10.199999999999999"/>
  </r>
  <r>
    <x v="0"/>
    <n v="10.199999999999999"/>
  </r>
  <r>
    <x v="0"/>
    <n v="29.9"/>
  </r>
  <r>
    <x v="0"/>
    <n v="300"/>
  </r>
  <r>
    <x v="0"/>
    <n v="91.800000000000011"/>
  </r>
  <r>
    <x v="0"/>
    <n v="91.800000000000011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34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"/>
  </r>
  <r>
    <x v="0"/>
    <n v="17.700000000000003"/>
  </r>
  <r>
    <x v="0"/>
    <n v="10.08"/>
  </r>
  <r>
    <x v="0"/>
    <n v="37.5"/>
  </r>
  <r>
    <x v="0"/>
    <n v="37.5"/>
  </r>
  <r>
    <x v="0"/>
    <n v="30"/>
  </r>
  <r>
    <x v="0"/>
    <n v="30"/>
  </r>
  <r>
    <x v="0"/>
    <n v="19.799999999999997"/>
  </r>
  <r>
    <x v="0"/>
    <n v="15"/>
  </r>
  <r>
    <x v="0"/>
    <n v="17.399999999999999"/>
  </r>
  <r>
    <x v="0"/>
    <n v="53.1"/>
  </r>
  <r>
    <x v="0"/>
    <n v="30.599999999999998"/>
  </r>
  <r>
    <x v="0"/>
    <n v="69.599999999999994"/>
  </r>
  <r>
    <x v="0"/>
    <n v="59.4"/>
  </r>
  <r>
    <x v="0"/>
    <n v="87"/>
  </r>
  <r>
    <x v="0"/>
    <n v="19.799999999999997"/>
  </r>
  <r>
    <x v="0"/>
    <n v="19.799999999999997"/>
  </r>
  <r>
    <x v="0"/>
    <n v="25.200000000000003"/>
  </r>
  <r>
    <x v="0"/>
    <n v="71.599999999999994"/>
  </r>
  <r>
    <x v="0"/>
    <n v="15.299999999999999"/>
  </r>
  <r>
    <x v="0"/>
    <n v="163.19999999999999"/>
  </r>
  <r>
    <x v="0"/>
    <n v="18.75"/>
  </r>
  <r>
    <x v="0"/>
    <n v="17"/>
  </r>
  <r>
    <x v="0"/>
    <n v="7.5"/>
  </r>
  <r>
    <x v="0"/>
    <n v="19.799999999999997"/>
  </r>
  <r>
    <x v="0"/>
    <n v="20.399999999999999"/>
  </r>
  <r>
    <x v="0"/>
    <n v="7.5"/>
  </r>
  <r>
    <x v="0"/>
    <n v="31.6"/>
  </r>
  <r>
    <x v="0"/>
    <n v="39.799999999999997"/>
  </r>
  <r>
    <x v="0"/>
    <n v="81"/>
  </r>
  <r>
    <x v="0"/>
    <n v="59.400000000000006"/>
  </r>
  <r>
    <x v="0"/>
    <n v="39.6"/>
  </r>
  <r>
    <x v="0"/>
    <n v="20.8"/>
  </r>
  <r>
    <x v="0"/>
    <n v="20.8"/>
  </r>
  <r>
    <x v="0"/>
    <n v="20.8"/>
  </r>
  <r>
    <x v="0"/>
    <n v="76.5"/>
  </r>
  <r>
    <x v="0"/>
    <n v="43.6"/>
  </r>
  <r>
    <x v="0"/>
    <n v="19.8"/>
  </r>
  <r>
    <x v="0"/>
    <n v="10.08"/>
  </r>
  <r>
    <x v="0"/>
    <n v="15"/>
  </r>
  <r>
    <x v="0"/>
    <n v="17.399999999999999"/>
  </r>
  <r>
    <x v="0"/>
    <n v="19.5"/>
  </r>
  <r>
    <x v="0"/>
    <n v="12.600000000000001"/>
  </r>
  <r>
    <x v="0"/>
    <n v="19.799999999999997"/>
  </r>
  <r>
    <x v="0"/>
    <n v="15"/>
  </r>
  <r>
    <x v="0"/>
    <n v="15"/>
  </r>
  <r>
    <x v="0"/>
    <n v="15"/>
  </r>
  <r>
    <x v="0"/>
    <n v="10.199999999999999"/>
  </r>
  <r>
    <x v="0"/>
    <n v="15"/>
  </r>
  <r>
    <x v="0"/>
    <n v="13.5"/>
  </r>
  <r>
    <x v="0"/>
    <n v="30"/>
  </r>
  <r>
    <x v="0"/>
    <n v="19.5"/>
  </r>
  <r>
    <x v="0"/>
    <n v="15"/>
  </r>
  <r>
    <x v="0"/>
    <n v="15"/>
  </r>
  <r>
    <x v="0"/>
    <n v="9.9"/>
  </r>
  <r>
    <x v="0"/>
    <n v="31.6"/>
  </r>
  <r>
    <x v="0"/>
    <n v="15"/>
  </r>
  <r>
    <x v="0"/>
    <n v="14.850000000000001"/>
  </r>
  <r>
    <x v="0"/>
    <n v="16.5"/>
  </r>
  <r>
    <x v="0"/>
    <n v="12.75"/>
  </r>
  <r>
    <x v="0"/>
    <n v="10.199999999999999"/>
  </r>
  <r>
    <x v="0"/>
    <n v="10.199999999999999"/>
  </r>
  <r>
    <x v="0"/>
    <n v="11.9"/>
  </r>
  <r>
    <x v="0"/>
    <n v="19.920000000000002"/>
  </r>
  <r>
    <x v="0"/>
    <n v="35.700000000000003"/>
  </r>
  <r>
    <x v="0"/>
    <n v="30"/>
  </r>
  <r>
    <x v="0"/>
    <n v="17.399999999999999"/>
  </r>
  <r>
    <x v="0"/>
    <n v="15"/>
  </r>
  <r>
    <x v="0"/>
    <n v="15"/>
  </r>
  <r>
    <x v="0"/>
    <n v="7.8000000000000007"/>
  </r>
  <r>
    <x v="0"/>
    <n v="5.04"/>
  </r>
  <r>
    <x v="0"/>
    <n v="35.400000000000006"/>
  </r>
  <r>
    <x v="0"/>
    <n v="31.6"/>
  </r>
  <r>
    <x v="0"/>
    <n v="15"/>
  </r>
  <r>
    <x v="0"/>
    <n v="9.9"/>
  </r>
  <r>
    <x v="0"/>
    <n v="15"/>
  </r>
  <r>
    <x v="0"/>
    <n v="19.899999999999999"/>
  </r>
  <r>
    <x v="0"/>
    <n v="15.9"/>
  </r>
  <r>
    <x v="0"/>
    <n v="12.75"/>
  </r>
  <r>
    <x v="0"/>
    <n v="15"/>
  </r>
  <r>
    <x v="0"/>
    <n v="19.899999999999999"/>
  </r>
  <r>
    <x v="0"/>
    <n v="13"/>
  </r>
  <r>
    <x v="0"/>
    <n v="19.799999999999997"/>
  </r>
  <r>
    <x v="0"/>
    <n v="17.850000000000001"/>
  </r>
  <r>
    <x v="0"/>
    <n v="15"/>
  </r>
  <r>
    <x v="0"/>
    <n v="14.850000000000001"/>
  </r>
  <r>
    <x v="0"/>
    <n v="15"/>
  </r>
  <r>
    <x v="0"/>
    <n v="102"/>
  </r>
  <r>
    <x v="0"/>
    <n v="15"/>
  </r>
  <r>
    <x v="0"/>
    <n v="102"/>
  </r>
  <r>
    <x v="0"/>
    <n v="16.5"/>
  </r>
  <r>
    <x v="0"/>
    <n v="39.6"/>
  </r>
  <r>
    <x v="0"/>
    <n v="29.5"/>
  </r>
  <r>
    <x v="0"/>
    <n v="67.2"/>
  </r>
  <r>
    <x v="0"/>
    <n v="15"/>
  </r>
  <r>
    <x v="0"/>
    <n v="1.25"/>
  </r>
  <r>
    <x v="0"/>
    <n v="25.5"/>
  </r>
  <r>
    <x v="0"/>
    <n v="27.04"/>
  </r>
  <r>
    <x v="0"/>
    <n v="45.9"/>
  </r>
  <r>
    <x v="0"/>
    <n v="16.8"/>
  </r>
  <r>
    <x v="0"/>
    <n v="19.899999999999999"/>
  </r>
  <r>
    <x v="0"/>
    <n v="59"/>
  </r>
  <r>
    <x v="0"/>
    <n v="23.1"/>
  </r>
  <r>
    <x v="0"/>
    <n v="15"/>
  </r>
  <r>
    <x v="0"/>
    <n v="25.5"/>
  </r>
  <r>
    <x v="0"/>
    <n v="30.599999999999998"/>
  </r>
  <r>
    <x v="0"/>
    <n v="17.700000000000003"/>
  </r>
  <r>
    <x v="0"/>
    <n v="15.8"/>
  </r>
  <r>
    <x v="0"/>
    <n v="17.399999999999999"/>
  </r>
  <r>
    <x v="0"/>
    <n v="27.900000000000002"/>
  </r>
  <r>
    <x v="0"/>
    <n v="13.28"/>
  </r>
  <r>
    <x v="0"/>
    <n v="11.25"/>
  </r>
  <r>
    <x v="0"/>
    <n v="52.199999999999996"/>
  </r>
  <r>
    <x v="0"/>
    <n v="15"/>
  </r>
  <r>
    <x v="0"/>
    <n v="81.599999999999994"/>
  </r>
  <r>
    <x v="0"/>
    <n v="23.8"/>
  </r>
  <r>
    <x v="0"/>
    <n v="23.8"/>
  </r>
  <r>
    <x v="0"/>
    <n v="1700"/>
  </r>
  <r>
    <x v="0"/>
    <n v="8.25"/>
  </r>
  <r>
    <x v="0"/>
    <n v="8.5"/>
  </r>
  <r>
    <x v="0"/>
    <n v="8.5"/>
  </r>
  <r>
    <x v="0"/>
    <n v="8.5"/>
  </r>
  <r>
    <x v="0"/>
    <n v="19.8"/>
  </r>
  <r>
    <x v="0"/>
    <n v="207.50000000000003"/>
  </r>
  <r>
    <x v="0"/>
    <n v="15"/>
  </r>
  <r>
    <x v="0"/>
    <n v="6.5"/>
  </r>
  <r>
    <x v="0"/>
    <n v="19.799999999999997"/>
  </r>
  <r>
    <x v="0"/>
    <n v="20.399999999999999"/>
  </r>
  <r>
    <x v="0"/>
    <n v="23.4"/>
  </r>
  <r>
    <x v="0"/>
    <n v="23.4"/>
  </r>
  <r>
    <x v="0"/>
    <n v="8.4"/>
  </r>
  <r>
    <x v="0"/>
    <n v="23.400000000000002"/>
  </r>
  <r>
    <x v="0"/>
    <n v="29.7"/>
  </r>
  <r>
    <x v="0"/>
    <n v="0.85"/>
  </r>
  <r>
    <x v="0"/>
    <n v="21"/>
  </r>
  <r>
    <x v="0"/>
    <n v="7.5"/>
  </r>
  <r>
    <x v="0"/>
    <n v="11.399999999999999"/>
  </r>
  <r>
    <x v="0"/>
    <n v="122.39999999999999"/>
  </r>
  <r>
    <x v="0"/>
    <n v="14.5"/>
  </r>
  <r>
    <x v="0"/>
    <n v="17.700000000000003"/>
  </r>
  <r>
    <x v="0"/>
    <n v="19.5"/>
  </r>
  <r>
    <x v="0"/>
    <n v="39.599999999999994"/>
  </r>
  <r>
    <x v="0"/>
    <n v="39.599999999999994"/>
  </r>
  <r>
    <x v="0"/>
    <n v="10.199999999999999"/>
  </r>
  <r>
    <x v="0"/>
    <n v="17.700000000000003"/>
  </r>
  <r>
    <x v="0"/>
    <n v="9.9599999999999991"/>
  </r>
  <r>
    <x v="0"/>
    <n v="20.16"/>
  </r>
  <r>
    <x v="0"/>
    <n v="20.16"/>
  </r>
  <r>
    <x v="0"/>
    <n v="71.699999999999989"/>
  </r>
  <r>
    <x v="0"/>
    <n v="15"/>
  </r>
  <r>
    <x v="0"/>
    <n v="15"/>
  </r>
  <r>
    <x v="0"/>
    <n v="10.199999999999999"/>
  </r>
  <r>
    <x v="0"/>
    <n v="7.56"/>
  </r>
  <r>
    <x v="0"/>
    <n v="17.700000000000003"/>
  </r>
  <r>
    <x v="0"/>
    <n v="14.850000000000001"/>
  </r>
  <r>
    <x v="0"/>
    <n v="20.399999999999999"/>
  </r>
  <r>
    <x v="0"/>
    <n v="16.95"/>
  </r>
  <r>
    <x v="0"/>
    <n v="7.5"/>
  </r>
  <r>
    <x v="0"/>
    <n v="5.0999999999999996"/>
  </r>
  <r>
    <x v="0"/>
    <n v="2.6"/>
  </r>
  <r>
    <x v="0"/>
    <n v="5.0999999999999996"/>
  </r>
  <r>
    <x v="0"/>
    <n v="5.0999999999999996"/>
  </r>
  <r>
    <x v="0"/>
    <n v="5.0999999999999996"/>
  </r>
  <r>
    <x v="0"/>
    <n v="85"/>
  </r>
  <r>
    <x v="0"/>
    <n v="14.95"/>
  </r>
  <r>
    <x v="0"/>
    <n v="30"/>
  </r>
  <r>
    <x v="0"/>
    <n v="5.85"/>
  </r>
  <r>
    <x v="0"/>
    <n v="4.25"/>
  </r>
  <r>
    <x v="0"/>
    <n v="2.5"/>
  </r>
  <r>
    <x v="0"/>
    <n v="11.5"/>
  </r>
  <r>
    <x v="0"/>
    <n v="20.399999999999999"/>
  </r>
  <r>
    <x v="0"/>
    <n v="20.399999999999999"/>
  </r>
  <r>
    <x v="0"/>
    <n v="20.399999999999999"/>
  </r>
  <r>
    <x v="0"/>
    <n v="17.850000000000001"/>
  </r>
  <r>
    <x v="0"/>
    <n v="15"/>
  </r>
  <r>
    <x v="0"/>
    <n v="15"/>
  </r>
  <r>
    <x v="0"/>
    <n v="15"/>
  </r>
  <r>
    <x v="0"/>
    <n v="19.899999999999999"/>
  </r>
  <r>
    <x v="0"/>
    <n v="13.2"/>
  </r>
  <r>
    <x v="0"/>
    <n v="19.899999999999999"/>
  </r>
  <r>
    <x v="0"/>
    <n v="11.6"/>
  </r>
  <r>
    <x v="0"/>
    <n v="13.950000000000001"/>
  </r>
  <r>
    <x v="0"/>
    <n v="3.9"/>
  </r>
  <r>
    <x v="0"/>
    <n v="15"/>
  </r>
  <r>
    <x v="0"/>
    <n v="14.850000000000001"/>
  </r>
  <r>
    <x v="0"/>
    <n v="10.4"/>
  </r>
  <r>
    <x v="0"/>
    <n v="35.400000000000006"/>
  </r>
  <r>
    <x v="0"/>
    <n v="17.399999999999999"/>
  </r>
  <r>
    <x v="0"/>
    <n v="17.399999999999999"/>
  </r>
  <r>
    <x v="0"/>
    <n v="19.799999999999997"/>
  </r>
  <r>
    <x v="0"/>
    <n v="22.5"/>
  </r>
  <r>
    <x v="0"/>
    <n v="17"/>
  </r>
  <r>
    <x v="0"/>
    <n v="14.850000000000001"/>
  </r>
  <r>
    <x v="0"/>
    <n v="5.04"/>
  </r>
  <r>
    <x v="0"/>
    <n v="5.04"/>
  </r>
  <r>
    <x v="0"/>
    <n v="12.5"/>
  </r>
  <r>
    <x v="0"/>
    <n v="16.5"/>
  </r>
  <r>
    <x v="0"/>
    <n v="10.08"/>
  </r>
  <r>
    <x v="0"/>
    <n v="15.8"/>
  </r>
  <r>
    <x v="0"/>
    <n v="15"/>
  </r>
  <r>
    <x v="0"/>
    <n v="15"/>
  </r>
  <r>
    <x v="0"/>
    <n v="17.850000000000001"/>
  </r>
  <r>
    <x v="0"/>
    <n v="19.920000000000002"/>
  </r>
  <r>
    <x v="0"/>
    <n v="12.5"/>
  </r>
  <r>
    <x v="0"/>
    <n v="12.5"/>
  </r>
  <r>
    <x v="0"/>
    <n v="10.5"/>
  </r>
  <r>
    <x v="0"/>
    <n v="19.8"/>
  </r>
  <r>
    <x v="0"/>
    <n v="5.04"/>
  </r>
  <r>
    <x v="0"/>
    <n v="15"/>
  </r>
  <r>
    <x v="0"/>
    <n v="15.9"/>
  </r>
  <r>
    <x v="0"/>
    <n v="15.9"/>
  </r>
  <r>
    <x v="0"/>
    <n v="15.9"/>
  </r>
  <r>
    <x v="0"/>
    <n v="19.799999999999997"/>
  </r>
  <r>
    <x v="0"/>
    <n v="5.04"/>
  </r>
  <r>
    <x v="0"/>
    <n v="15"/>
  </r>
  <r>
    <x v="0"/>
    <n v="15.299999999999999"/>
  </r>
  <r>
    <x v="0"/>
    <n v="16.600000000000001"/>
  </r>
  <r>
    <x v="0"/>
    <n v="15"/>
  </r>
  <r>
    <x v="0"/>
    <n v="11.5"/>
  </r>
  <r>
    <x v="0"/>
    <n v="15"/>
  </r>
  <r>
    <x v="0"/>
    <n v="17.700000000000003"/>
  </r>
  <r>
    <x v="0"/>
    <n v="23.6"/>
  </r>
  <r>
    <x v="0"/>
    <n v="15.9"/>
  </r>
  <r>
    <x v="0"/>
    <n v="15.299999999999999"/>
  </r>
  <r>
    <x v="0"/>
    <n v="40.56"/>
  </r>
  <r>
    <x v="0"/>
    <n v="4.16"/>
  </r>
  <r>
    <x v="0"/>
    <n v="2.2000000000000002"/>
  </r>
  <r>
    <x v="0"/>
    <n v="1.6500000000000001"/>
  </r>
  <r>
    <x v="0"/>
    <n v="1.6500000000000001"/>
  </r>
  <r>
    <x v="0"/>
    <n v="1.1000000000000001"/>
  </r>
  <r>
    <x v="0"/>
    <n v="4.16"/>
  </r>
  <r>
    <x v="0"/>
    <n v="4.2"/>
  </r>
  <r>
    <x v="0"/>
    <n v="3.38"/>
  </r>
  <r>
    <x v="0"/>
    <n v="4.9499999999999993"/>
  </r>
  <r>
    <x v="0"/>
    <n v="3.3"/>
  </r>
  <r>
    <x v="0"/>
    <n v="3.3"/>
  </r>
  <r>
    <x v="0"/>
    <n v="3.3"/>
  </r>
  <r>
    <x v="0"/>
    <n v="4.9499999999999993"/>
  </r>
  <r>
    <x v="0"/>
    <n v="2.08"/>
  </r>
  <r>
    <x v="0"/>
    <n v="4.95"/>
  </r>
  <r>
    <x v="0"/>
    <n v="35.400000000000006"/>
  </r>
  <r>
    <x v="0"/>
    <n v="4.2"/>
  </r>
  <r>
    <x v="0"/>
    <n v="3.3"/>
  </r>
  <r>
    <x v="0"/>
    <n v="3.3"/>
  </r>
  <r>
    <x v="0"/>
    <n v="15"/>
  </r>
  <r>
    <x v="0"/>
    <n v="12.450000000000001"/>
  </r>
  <r>
    <x v="0"/>
    <n v="12.450000000000001"/>
  </r>
  <r>
    <x v="0"/>
    <n v="5.0999999999999996"/>
  </r>
  <r>
    <x v="0"/>
    <n v="4.2"/>
  </r>
  <r>
    <x v="0"/>
    <n v="1.65"/>
  </r>
  <r>
    <x v="0"/>
    <n v="1.25"/>
  </r>
  <r>
    <x v="0"/>
    <n v="1.65"/>
  </r>
  <r>
    <x v="0"/>
    <n v="3.3"/>
  </r>
  <r>
    <x v="0"/>
    <n v="3.3"/>
  </r>
  <r>
    <x v="0"/>
    <n v="3.3"/>
  </r>
  <r>
    <x v="0"/>
    <n v="15"/>
  </r>
  <r>
    <x v="0"/>
    <n v="9.9599999999999991"/>
  </r>
  <r>
    <x v="0"/>
    <n v="4.95"/>
  </r>
  <r>
    <x v="0"/>
    <n v="4.95"/>
  </r>
  <r>
    <x v="0"/>
    <n v="4.95"/>
  </r>
  <r>
    <x v="0"/>
    <n v="3.3"/>
  </r>
  <r>
    <x v="0"/>
    <n v="2.5"/>
  </r>
  <r>
    <x v="0"/>
    <n v="8.3000000000000007"/>
  </r>
  <r>
    <x v="0"/>
    <n v="15"/>
  </r>
  <r>
    <x v="0"/>
    <n v="7.9"/>
  </r>
  <r>
    <x v="0"/>
    <n v="17.899999999999999"/>
  </r>
  <r>
    <x v="0"/>
    <n v="3.95"/>
  </r>
  <r>
    <x v="0"/>
    <n v="15.299999999999999"/>
  </r>
  <r>
    <x v="0"/>
    <n v="27"/>
  </r>
  <r>
    <x v="0"/>
    <n v="4.95"/>
  </r>
  <r>
    <x v="0"/>
    <n v="8.5"/>
  </r>
  <r>
    <x v="0"/>
    <n v="3.75"/>
  </r>
  <r>
    <x v="0"/>
    <n v="3.75"/>
  </r>
  <r>
    <x v="0"/>
    <n v="7.8"/>
  </r>
  <r>
    <x v="0"/>
    <n v="7.8"/>
  </r>
  <r>
    <x v="0"/>
    <n v="7.8"/>
  </r>
  <r>
    <x v="0"/>
    <n v="3.75"/>
  </r>
  <r>
    <x v="0"/>
    <n v="3.75"/>
  </r>
  <r>
    <x v="0"/>
    <n v="12.600000000000001"/>
  </r>
  <r>
    <x v="0"/>
    <n v="14.700000000000001"/>
  </r>
  <r>
    <x v="0"/>
    <n v="3.95"/>
  </r>
  <r>
    <x v="0"/>
    <n v="8.5"/>
  </r>
  <r>
    <x v="0"/>
    <n v="6.24"/>
  </r>
  <r>
    <x v="0"/>
    <n v="6.24"/>
  </r>
  <r>
    <x v="0"/>
    <n v="4.9499999999999993"/>
  </r>
  <r>
    <x v="0"/>
    <n v="2.5499999999999998"/>
  </r>
  <r>
    <x v="0"/>
    <n v="2.52"/>
  </r>
  <r>
    <x v="0"/>
    <n v="4.1500000000000004"/>
  </r>
  <r>
    <x v="0"/>
    <n v="4.9799999999999995"/>
  </r>
  <r>
    <x v="0"/>
    <n v="3.4"/>
  </r>
  <r>
    <x v="0"/>
    <n v="2.5499999999999998"/>
  </r>
  <r>
    <x v="0"/>
    <n v="4.3499999999999996"/>
  </r>
  <r>
    <x v="0"/>
    <n v="2.4900000000000002"/>
  </r>
  <r>
    <x v="0"/>
    <n v="2.4900000000000002"/>
  </r>
  <r>
    <x v="0"/>
    <n v="10.199999999999999"/>
  </r>
  <r>
    <x v="0"/>
    <n v="9.8999999999999986"/>
  </r>
  <r>
    <x v="0"/>
    <n v="8.25"/>
  </r>
  <r>
    <x v="0"/>
    <n v="1.26"/>
  </r>
  <r>
    <x v="0"/>
    <n v="1.26"/>
  </r>
  <r>
    <x v="0"/>
    <n v="2.52"/>
  </r>
  <r>
    <x v="0"/>
    <n v="1.26"/>
  </r>
  <r>
    <x v="0"/>
    <n v="1.26"/>
  </r>
  <r>
    <x v="0"/>
    <n v="7.56"/>
  </r>
  <r>
    <x v="0"/>
    <n v="3.95"/>
  </r>
  <r>
    <x v="0"/>
    <n v="7.5"/>
  </r>
  <r>
    <x v="0"/>
    <n v="4.9499999999999993"/>
  </r>
  <r>
    <x v="0"/>
    <n v="1.95"/>
  </r>
  <r>
    <x v="0"/>
    <n v="4.9499999999999993"/>
  </r>
  <r>
    <x v="0"/>
    <n v="1.69"/>
  </r>
  <r>
    <x v="0"/>
    <n v="4.1500000000000004"/>
  </r>
  <r>
    <x v="0"/>
    <n v="2.5"/>
  </r>
  <r>
    <x v="0"/>
    <n v="2.95"/>
  </r>
  <r>
    <x v="0"/>
    <n v="2.95"/>
  </r>
  <r>
    <x v="0"/>
    <n v="3.75"/>
  </r>
  <r>
    <x v="0"/>
    <n v="7.5"/>
  </r>
  <r>
    <x v="0"/>
    <n v="1.65"/>
  </r>
  <r>
    <x v="0"/>
    <n v="1.65"/>
  </r>
  <r>
    <x v="0"/>
    <n v="3.75"/>
  </r>
  <r>
    <x v="0"/>
    <n v="6.24"/>
  </r>
  <r>
    <x v="0"/>
    <n v="67.5"/>
  </r>
  <r>
    <x v="0"/>
    <n v="19.5"/>
  </r>
  <r>
    <x v="0"/>
    <n v="39"/>
  </r>
  <r>
    <x v="0"/>
    <n v="19.5"/>
  </r>
  <r>
    <x v="0"/>
    <n v="19.5"/>
  </r>
  <r>
    <x v="0"/>
    <n v="10.5"/>
  </r>
  <r>
    <x v="0"/>
    <n v="10.5"/>
  </r>
  <r>
    <x v="0"/>
    <n v="10.5"/>
  </r>
  <r>
    <x v="0"/>
    <n v="61.199999999999996"/>
  </r>
  <r>
    <x v="0"/>
    <n v="6.25"/>
  </r>
  <r>
    <x v="0"/>
    <n v="24.75"/>
  </r>
  <r>
    <x v="0"/>
    <n v="2.08"/>
  </r>
  <r>
    <x v="0"/>
    <n v="8.5"/>
  </r>
  <r>
    <x v="0"/>
    <n v="5"/>
  </r>
  <r>
    <x v="0"/>
    <n v="24.96"/>
  </r>
  <r>
    <x v="0"/>
    <n v="5"/>
  </r>
  <r>
    <x v="0"/>
    <n v="5.8"/>
  </r>
  <r>
    <x v="0"/>
    <n v="30.599999999999998"/>
  </r>
  <r>
    <x v="0"/>
    <n v="4.9499999999999993"/>
  </r>
  <r>
    <x v="0"/>
    <n v="4.9499999999999993"/>
  </r>
  <r>
    <x v="0"/>
    <n v="13.2"/>
  </r>
  <r>
    <x v="0"/>
    <n v="10.199999999999999"/>
  </r>
  <r>
    <x v="0"/>
    <n v="4.9799999999999995"/>
  </r>
  <r>
    <x v="0"/>
    <n v="3.9"/>
  </r>
  <r>
    <x v="0"/>
    <n v="11.9"/>
  </r>
  <r>
    <x v="0"/>
    <n v="19.5"/>
  </r>
  <r>
    <x v="0"/>
    <n v="17.399999999999999"/>
  </r>
  <r>
    <x v="0"/>
    <n v="10.08"/>
  </r>
  <r>
    <x v="0"/>
    <n v="5.96"/>
  </r>
  <r>
    <x v="0"/>
    <n v="26.55"/>
  </r>
  <r>
    <x v="0"/>
    <n v="15.299999999999999"/>
  </r>
  <r>
    <x v="0"/>
    <n v="6.95"/>
  </r>
  <r>
    <x v="0"/>
    <n v="1.25"/>
  </r>
  <r>
    <x v="0"/>
    <n v="3.75"/>
  </r>
  <r>
    <x v="0"/>
    <n v="2.1"/>
  </r>
  <r>
    <x v="0"/>
    <n v="2.1"/>
  </r>
  <r>
    <x v="0"/>
    <n v="1.25"/>
  </r>
  <r>
    <x v="0"/>
    <n v="5.04"/>
  </r>
  <r>
    <x v="0"/>
    <n v="5.04"/>
  </r>
  <r>
    <x v="0"/>
    <n v="5.04"/>
  </r>
  <r>
    <x v="0"/>
    <n v="6.3000000000000007"/>
  </r>
  <r>
    <x v="0"/>
    <n v="6.3000000000000007"/>
  </r>
  <r>
    <x v="0"/>
    <n v="4.9499999999999993"/>
  </r>
  <r>
    <x v="0"/>
    <n v="2.9"/>
  </r>
  <r>
    <x v="0"/>
    <n v="2.9"/>
  </r>
  <r>
    <x v="0"/>
    <n v="2.9"/>
  </r>
  <r>
    <x v="0"/>
    <n v="2.9"/>
  </r>
  <r>
    <x v="0"/>
    <n v="2.9"/>
  </r>
  <r>
    <x v="0"/>
    <n v="2.9"/>
  </r>
  <r>
    <x v="0"/>
    <n v="2.5"/>
  </r>
  <r>
    <x v="0"/>
    <n v="2.5"/>
  </r>
  <r>
    <x v="0"/>
    <n v="2.5"/>
  </r>
  <r>
    <x v="0"/>
    <n v="2.5"/>
  </r>
  <r>
    <x v="0"/>
    <n v="2.5499999999999998"/>
  </r>
  <r>
    <x v="0"/>
    <n v="2.5499999999999998"/>
  </r>
  <r>
    <x v="0"/>
    <n v="2.5499999999999998"/>
  </r>
  <r>
    <x v="0"/>
    <n v="4.9499999999999993"/>
  </r>
  <r>
    <x v="0"/>
    <n v="5.9"/>
  </r>
  <r>
    <x v="0"/>
    <n v="1.7"/>
  </r>
  <r>
    <x v="0"/>
    <n v="3.3"/>
  </r>
  <r>
    <x v="0"/>
    <n v="2.5499999999999998"/>
  </r>
  <r>
    <x v="0"/>
    <n v="0.85"/>
  </r>
  <r>
    <x v="0"/>
    <n v="3.4"/>
  </r>
  <r>
    <x v="0"/>
    <n v="4.9499999999999993"/>
  </r>
  <r>
    <x v="0"/>
    <n v="2.52"/>
  </r>
  <r>
    <x v="0"/>
    <n v="5.04"/>
  </r>
  <r>
    <x v="0"/>
    <n v="1.9"/>
  </r>
  <r>
    <x v="0"/>
    <n v="6.6"/>
  </r>
  <r>
    <x v="0"/>
    <n v="10.5"/>
  </r>
  <r>
    <x v="0"/>
    <n v="5"/>
  </r>
  <r>
    <x v="0"/>
    <n v="2.95"/>
  </r>
  <r>
    <x v="0"/>
    <n v="2.95"/>
  </r>
  <r>
    <x v="0"/>
    <n v="2.95"/>
  </r>
  <r>
    <x v="0"/>
    <n v="2.95"/>
  </r>
  <r>
    <x v="0"/>
    <n v="7.5"/>
  </r>
  <r>
    <x v="0"/>
    <n v="7.5"/>
  </r>
  <r>
    <x v="0"/>
    <n v="9.9599999999999991"/>
  </r>
  <r>
    <x v="0"/>
    <n v="14.850000000000001"/>
  </r>
  <r>
    <x v="0"/>
    <n v="16.600000000000001"/>
  </r>
  <r>
    <x v="0"/>
    <n v="17.700000000000003"/>
  </r>
  <r>
    <x v="0"/>
    <n v="19.799999999999997"/>
  </r>
  <r>
    <x v="0"/>
    <n v="8.5"/>
  </r>
  <r>
    <x v="0"/>
    <n v="19.799999999999997"/>
  </r>
  <r>
    <x v="0"/>
    <n v="16.600000000000001"/>
  </r>
  <r>
    <x v="0"/>
    <n v="15"/>
  </r>
  <r>
    <x v="0"/>
    <n v="19.5"/>
  </r>
  <r>
    <x v="0"/>
    <n v="25.5"/>
  </r>
  <r>
    <x v="0"/>
    <n v="290"/>
  </r>
  <r>
    <x v="0"/>
    <n v="25.5"/>
  </r>
  <r>
    <x v="0"/>
    <n v="11.399999999999999"/>
  </r>
  <r>
    <x v="0"/>
    <n v="8.5"/>
  </r>
  <r>
    <x v="0"/>
    <n v="8.5"/>
  </r>
  <r>
    <x v="0"/>
    <n v="20.8"/>
  </r>
  <r>
    <x v="0"/>
    <n v="25.5"/>
  </r>
  <r>
    <x v="0"/>
    <n v="13.200000000000001"/>
  </r>
  <r>
    <x v="0"/>
    <n v="6.9599999999999991"/>
  </r>
  <r>
    <x v="0"/>
    <n v="15.9"/>
  </r>
  <r>
    <x v="0"/>
    <n v="14.850000000000001"/>
  </r>
  <r>
    <x v="0"/>
    <n v="17.700000000000003"/>
  </r>
  <r>
    <x v="0"/>
    <n v="15"/>
  </r>
  <r>
    <x v="0"/>
    <n v="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12.5"/>
  </r>
  <r>
    <x v="0"/>
    <n v="16.5"/>
  </r>
  <r>
    <x v="0"/>
    <n v="8.5"/>
  </r>
  <r>
    <x v="0"/>
    <n v="19.5"/>
  </r>
  <r>
    <x v="0"/>
    <n v="16.5"/>
  </r>
  <r>
    <x v="0"/>
    <n v="8.5"/>
  </r>
  <r>
    <x v="0"/>
    <n v="19.5"/>
  </r>
  <r>
    <x v="0"/>
    <n v="16.5"/>
  </r>
  <r>
    <x v="0"/>
    <n v="16.5"/>
  </r>
  <r>
    <x v="0"/>
    <n v="127.49999999999999"/>
  </r>
  <r>
    <x v="0"/>
    <n v="132"/>
  </r>
  <r>
    <x v="0"/>
    <n v="3.9000000000000004"/>
  </r>
  <r>
    <x v="0"/>
    <n v="6"/>
  </r>
  <r>
    <x v="0"/>
    <n v="6.7200000000000006"/>
  </r>
  <r>
    <x v="0"/>
    <n v="10.5"/>
  </r>
  <r>
    <x v="0"/>
    <n v="10.5"/>
  </r>
  <r>
    <x v="0"/>
    <n v="10.5"/>
  </r>
  <r>
    <x v="0"/>
    <n v="10.5"/>
  </r>
  <r>
    <x v="0"/>
    <n v="64.679999999999993"/>
  </r>
  <r>
    <x v="0"/>
    <n v="51"/>
  </r>
  <r>
    <x v="0"/>
    <n v="51"/>
  </r>
  <r>
    <x v="0"/>
    <n v="51"/>
  </r>
  <r>
    <x v="0"/>
    <n v="25.5"/>
  </r>
  <r>
    <x v="0"/>
    <n v="25.5"/>
  </r>
  <r>
    <x v="0"/>
    <n v="37.800000000000004"/>
  </r>
  <r>
    <x v="0"/>
    <n v="24.900000000000002"/>
  </r>
  <r>
    <x v="0"/>
    <n v="7.5"/>
  </r>
  <r>
    <x v="0"/>
    <n v="4.9499999999999993"/>
  </r>
  <r>
    <x v="0"/>
    <n v="35.400000000000006"/>
  </r>
  <r>
    <x v="0"/>
    <n v="27.2"/>
  </r>
  <r>
    <x v="0"/>
    <n v="40"/>
  </r>
  <r>
    <x v="0"/>
    <n v="35.799999999999997"/>
  </r>
  <r>
    <x v="0"/>
    <n v="6.8"/>
  </r>
  <r>
    <x v="0"/>
    <n v="7.8000000000000007"/>
  </r>
  <r>
    <x v="0"/>
    <n v="7.5"/>
  </r>
  <r>
    <x v="0"/>
    <n v="7.8000000000000007"/>
  </r>
  <r>
    <x v="0"/>
    <n v="7.8000000000000007"/>
  </r>
  <r>
    <x v="0"/>
    <n v="14.75"/>
  </r>
  <r>
    <x v="0"/>
    <n v="2.95"/>
  </r>
  <r>
    <x v="0"/>
    <n v="11.25"/>
  </r>
  <r>
    <x v="0"/>
    <n v="3.75"/>
  </r>
  <r>
    <x v="0"/>
    <n v="3.75"/>
  </r>
  <r>
    <x v="0"/>
    <n v="7.5"/>
  </r>
  <r>
    <x v="0"/>
    <n v="7.5"/>
  </r>
  <r>
    <x v="0"/>
    <n v="5"/>
  </r>
  <r>
    <x v="0"/>
    <n v="3.75"/>
  </r>
  <r>
    <x v="0"/>
    <n v="6.5"/>
  </r>
  <r>
    <x v="0"/>
    <n v="2.5"/>
  </r>
  <r>
    <x v="0"/>
    <n v="11.8"/>
  </r>
  <r>
    <x v="0"/>
    <n v="8.4"/>
  </r>
  <r>
    <x v="0"/>
    <n v="11.850000000000001"/>
  </r>
  <r>
    <x v="0"/>
    <n v="9.8999999999999986"/>
  </r>
  <r>
    <x v="0"/>
    <n v="15.299999999999999"/>
  </r>
  <r>
    <x v="0"/>
    <n v="19.899999999999999"/>
  </r>
  <r>
    <x v="0"/>
    <n v="5.95"/>
  </r>
  <r>
    <x v="0"/>
    <n v="5.95"/>
  </r>
  <r>
    <x v="0"/>
    <n v="17.850000000000001"/>
  </r>
  <r>
    <x v="0"/>
    <n v="12.75"/>
  </r>
  <r>
    <x v="0"/>
    <n v="13.52"/>
  </r>
  <r>
    <x v="0"/>
    <n v="25.5"/>
  </r>
  <r>
    <x v="0"/>
    <n v="8.4"/>
  </r>
  <r>
    <x v="0"/>
    <n v="7.5"/>
  </r>
  <r>
    <x v="0"/>
    <n v="16.5"/>
  </r>
  <r>
    <x v="0"/>
    <n v="16.5"/>
  </r>
  <r>
    <x v="0"/>
    <n v="4.9799999999999995"/>
  </r>
  <r>
    <x v="0"/>
    <n v="8.6999999999999993"/>
  </r>
  <r>
    <x v="0"/>
    <n v="17.34"/>
  </r>
  <r>
    <x v="0"/>
    <n v="8.3000000000000007"/>
  </r>
  <r>
    <x v="0"/>
    <n v="19.8"/>
  </r>
  <r>
    <x v="0"/>
    <n v="19.799999999999997"/>
  </r>
  <r>
    <x v="0"/>
    <n v="29.5"/>
  </r>
  <r>
    <x v="0"/>
    <n v="16.5"/>
  </r>
  <r>
    <x v="0"/>
    <n v="23.400000000000002"/>
  </r>
  <r>
    <x v="0"/>
    <n v="11.95"/>
  </r>
  <r>
    <x v="0"/>
    <n v="15"/>
  </r>
  <r>
    <x v="0"/>
    <n v="17.700000000000003"/>
  </r>
  <r>
    <x v="0"/>
    <n v="14.850000000000001"/>
  </r>
  <r>
    <x v="0"/>
    <n v="8.8500000000000014"/>
  </r>
  <r>
    <x v="0"/>
    <n v="3.3"/>
  </r>
  <r>
    <x v="0"/>
    <n v="2.94"/>
  </r>
  <r>
    <x v="0"/>
    <n v="3.3"/>
  </r>
  <r>
    <x v="0"/>
    <n v="4.16"/>
  </r>
  <r>
    <x v="0"/>
    <n v="4.16"/>
  </r>
  <r>
    <x v="0"/>
    <n v="4.16"/>
  </r>
  <r>
    <x v="0"/>
    <n v="4.16"/>
  </r>
  <r>
    <x v="0"/>
    <n v="12.600000000000001"/>
  </r>
  <r>
    <x v="0"/>
    <n v="19.799999999999997"/>
  </r>
  <r>
    <x v="0"/>
    <n v="6.3"/>
  </r>
  <r>
    <x v="0"/>
    <n v="23.4"/>
  </r>
  <r>
    <x v="0"/>
    <n v="39.839999999999996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10.08"/>
  </r>
  <r>
    <x v="0"/>
    <n v="23.6"/>
  </r>
  <r>
    <x v="0"/>
    <n v="19.799999999999997"/>
  </r>
  <r>
    <x v="0"/>
    <n v="10.5"/>
  </r>
  <r>
    <x v="0"/>
    <n v="15.299999999999999"/>
  </r>
  <r>
    <x v="0"/>
    <n v="15"/>
  </r>
  <r>
    <x v="0"/>
    <n v="17.700000000000003"/>
  </r>
  <r>
    <x v="0"/>
    <n v="14.850000000000001"/>
  </r>
  <r>
    <x v="0"/>
    <n v="16.5"/>
  </r>
  <r>
    <x v="0"/>
    <n v="15"/>
  </r>
  <r>
    <x v="0"/>
    <n v="23"/>
  </r>
  <r>
    <x v="0"/>
    <n v="16.5"/>
  </r>
  <r>
    <x v="0"/>
    <n v="81.599999999999994"/>
  </r>
  <r>
    <x v="0"/>
    <n v="16.5"/>
  </r>
  <r>
    <x v="0"/>
    <n v="17.850000000000001"/>
  </r>
  <r>
    <x v="0"/>
    <n v="20"/>
  </r>
  <r>
    <x v="0"/>
    <n v="22.5"/>
  </r>
  <r>
    <x v="0"/>
    <n v="22.5"/>
  </r>
  <r>
    <x v="0"/>
    <n v="22.5"/>
  </r>
  <r>
    <x v="0"/>
    <n v="13.200000000000001"/>
  </r>
  <r>
    <x v="0"/>
    <n v="10.199999999999999"/>
  </r>
  <r>
    <x v="0"/>
    <n v="17.700000000000003"/>
  </r>
  <r>
    <x v="0"/>
    <n v="17.399999999999999"/>
  </r>
  <r>
    <x v="0"/>
    <n v="17.700000000000003"/>
  </r>
  <r>
    <x v="0"/>
    <n v="19.799999999999997"/>
  </r>
  <r>
    <x v="0"/>
    <n v="13.44"/>
  </r>
  <r>
    <x v="0"/>
    <n v="17.700000000000003"/>
  </r>
  <r>
    <x v="0"/>
    <n v="19.799999999999997"/>
  </r>
  <r>
    <x v="0"/>
    <n v="17.700000000000003"/>
  </r>
  <r>
    <x v="0"/>
    <n v="14.75"/>
  </r>
  <r>
    <x v="0"/>
    <n v="6.6000000000000005"/>
  </r>
  <r>
    <x v="0"/>
    <n v="17.399999999999999"/>
  </r>
  <r>
    <x v="0"/>
    <n v="12.600000000000001"/>
  </r>
  <r>
    <x v="0"/>
    <n v="10.199999999999999"/>
  </r>
  <r>
    <x v="0"/>
    <n v="16.600000000000001"/>
  </r>
  <r>
    <x v="0"/>
    <n v="16.5"/>
  </r>
  <r>
    <x v="0"/>
    <n v="19.799999999999997"/>
  </r>
  <r>
    <x v="0"/>
    <n v="6.72"/>
  </r>
  <r>
    <x v="0"/>
    <n v="15.600000000000001"/>
  </r>
  <r>
    <x v="0"/>
    <n v="20.399999999999999"/>
  </r>
  <r>
    <x v="0"/>
    <n v="15"/>
  </r>
  <r>
    <x v="0"/>
    <n v="12.600000000000001"/>
  </r>
  <r>
    <x v="0"/>
    <n v="22.5"/>
  </r>
  <r>
    <x v="0"/>
    <n v="15"/>
  </r>
  <r>
    <x v="0"/>
    <n v="5.9"/>
  </r>
  <r>
    <x v="0"/>
    <n v="1.7"/>
  </r>
  <r>
    <x v="0"/>
    <n v="2.5"/>
  </r>
  <r>
    <x v="0"/>
    <n v="2.5"/>
  </r>
  <r>
    <x v="0"/>
    <n v="2.5"/>
  </r>
  <r>
    <x v="0"/>
    <n v="1.25"/>
  </r>
  <r>
    <x v="0"/>
    <n v="8.25"/>
  </r>
  <r>
    <x v="0"/>
    <n v="2.95"/>
  </r>
  <r>
    <x v="0"/>
    <n v="7.5"/>
  </r>
  <r>
    <x v="0"/>
    <n v="1.65"/>
  </r>
  <r>
    <x v="0"/>
    <n v="3.3"/>
  </r>
  <r>
    <x v="0"/>
    <n v="5.0999999999999996"/>
  </r>
  <r>
    <x v="0"/>
    <n v="3.3"/>
  </r>
  <r>
    <x v="0"/>
    <n v="15"/>
  </r>
  <r>
    <x v="0"/>
    <n v="2.9"/>
  </r>
  <r>
    <x v="0"/>
    <n v="8.3000000000000007"/>
  </r>
  <r>
    <x v="0"/>
    <n v="2.4899999999999998"/>
  </r>
  <r>
    <x v="0"/>
    <n v="3.32"/>
  </r>
  <r>
    <x v="0"/>
    <n v="1.25"/>
  </r>
  <r>
    <x v="0"/>
    <n v="8.8500000000000014"/>
  </r>
  <r>
    <x v="0"/>
    <n v="1.25"/>
  </r>
  <r>
    <x v="0"/>
    <n v="1.25"/>
  </r>
  <r>
    <x v="0"/>
    <n v="3.75"/>
  </r>
  <r>
    <x v="0"/>
    <n v="7.5"/>
  </r>
  <r>
    <x v="0"/>
    <n v="8.25"/>
  </r>
  <r>
    <x v="0"/>
    <n v="29.5"/>
  </r>
  <r>
    <x v="0"/>
    <n v="4.9499999999999993"/>
  </r>
  <r>
    <x v="0"/>
    <n v="19.799999999999997"/>
  </r>
  <r>
    <x v="0"/>
    <n v="13.52"/>
  </r>
  <r>
    <x v="0"/>
    <n v="5.45"/>
  </r>
  <r>
    <x v="0"/>
    <n v="10.9"/>
  </r>
  <r>
    <x v="0"/>
    <n v="14.850000000000001"/>
  </r>
  <r>
    <x v="0"/>
    <n v="9.9"/>
  </r>
  <r>
    <x v="0"/>
    <n v="17"/>
  </r>
  <r>
    <x v="0"/>
    <n v="1.7"/>
  </r>
  <r>
    <x v="0"/>
    <n v="20.8"/>
  </r>
  <r>
    <x v="0"/>
    <n v="25.200000000000003"/>
  </r>
  <r>
    <x v="0"/>
    <n v="23.4"/>
  </r>
  <r>
    <x v="0"/>
    <n v="15"/>
  </r>
  <r>
    <x v="0"/>
    <n v="15"/>
  </r>
  <r>
    <x v="0"/>
    <n v="15.600000000000001"/>
  </r>
  <r>
    <x v="0"/>
    <n v="10.08"/>
  </r>
  <r>
    <x v="0"/>
    <n v="30"/>
  </r>
  <r>
    <x v="0"/>
    <n v="25"/>
  </r>
  <r>
    <x v="0"/>
    <n v="25"/>
  </r>
  <r>
    <x v="0"/>
    <n v="19.799999999999997"/>
  </r>
  <r>
    <x v="0"/>
    <n v="19.799999999999997"/>
  </r>
  <r>
    <x v="0"/>
    <n v="19.799999999999997"/>
  </r>
  <r>
    <x v="0"/>
    <n v="30.599999999999998"/>
  </r>
  <r>
    <x v="0"/>
    <n v="30"/>
  </r>
  <r>
    <x v="0"/>
    <n v="20.399999999999999"/>
  </r>
  <r>
    <x v="0"/>
    <n v="20.399999999999999"/>
  </r>
  <r>
    <x v="0"/>
    <n v="19.5"/>
  </r>
  <r>
    <x v="0"/>
    <n v="17.399999999999999"/>
  </r>
  <r>
    <x v="0"/>
    <n v="9.8999999999999986"/>
  </r>
  <r>
    <x v="0"/>
    <n v="10.9"/>
  </r>
  <r>
    <x v="0"/>
    <n v="7.5"/>
  </r>
  <r>
    <x v="0"/>
    <n v="10.9"/>
  </r>
  <r>
    <x v="0"/>
    <n v="9.8999999999999986"/>
  </r>
  <r>
    <x v="0"/>
    <n v="30"/>
  </r>
  <r>
    <x v="0"/>
    <n v="12.600000000000001"/>
  </r>
  <r>
    <x v="0"/>
    <n v="17.700000000000003"/>
  </r>
  <r>
    <x v="0"/>
    <n v="17.700000000000003"/>
  </r>
  <r>
    <x v="0"/>
    <n v="17.700000000000003"/>
  </r>
  <r>
    <x v="0"/>
    <n v="19.8"/>
  </r>
  <r>
    <x v="0"/>
    <n v="19.8"/>
  </r>
  <r>
    <x v="0"/>
    <n v="17.700000000000003"/>
  </r>
  <r>
    <x v="0"/>
    <n v="16.8"/>
  </r>
  <r>
    <x v="0"/>
    <n v="17.700000000000003"/>
  </r>
  <r>
    <x v="0"/>
    <n v="15"/>
  </r>
  <r>
    <x v="0"/>
    <n v="12.75"/>
  </r>
  <r>
    <x v="0"/>
    <n v="15"/>
  </r>
  <r>
    <x v="0"/>
    <n v="10.199999999999999"/>
  </r>
  <r>
    <x v="0"/>
    <n v="10.08"/>
  </r>
  <r>
    <x v="0"/>
    <n v="10.08"/>
  </r>
  <r>
    <x v="0"/>
    <n v="15"/>
  </r>
  <r>
    <x v="0"/>
    <n v="15"/>
  </r>
  <r>
    <x v="0"/>
    <n v="15"/>
  </r>
  <r>
    <x v="0"/>
    <n v="15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5.200000000000003"/>
  </r>
  <r>
    <x v="0"/>
    <n v="30"/>
  </r>
  <r>
    <x v="0"/>
    <n v="15.12"/>
  </r>
  <r>
    <x v="1"/>
    <n v="16.5"/>
  </r>
  <r>
    <x v="1"/>
    <n v="16.5"/>
  </r>
  <r>
    <x v="1"/>
    <n v="16.5"/>
  </r>
  <r>
    <x v="1"/>
    <n v="14.75"/>
  </r>
  <r>
    <x v="1"/>
    <n v="59.699999999999996"/>
  </r>
  <r>
    <x v="1"/>
    <n v="16.5"/>
  </r>
  <r>
    <x v="1"/>
    <n v="8.5"/>
  </r>
  <r>
    <x v="1"/>
    <n v="19.799999999999997"/>
  </r>
  <r>
    <x v="1"/>
    <n v="19.799999999999997"/>
  </r>
  <r>
    <x v="1"/>
    <n v="31.8"/>
  </r>
  <r>
    <x v="1"/>
    <n v="51"/>
  </r>
  <r>
    <x v="1"/>
    <n v="51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6.5"/>
  </r>
  <r>
    <x v="1"/>
    <n v="17.700000000000003"/>
  </r>
  <r>
    <x v="1"/>
    <n v="17.700000000000003"/>
  </r>
  <r>
    <x v="1"/>
    <n v="29.700000000000003"/>
  </r>
  <r>
    <x v="1"/>
    <n v="6.8"/>
  </r>
  <r>
    <x v="1"/>
    <n v="6.8"/>
  </r>
  <r>
    <x v="1"/>
    <n v="6.8"/>
  </r>
  <r>
    <x v="1"/>
    <n v="13.52"/>
  </r>
  <r>
    <x v="1"/>
    <n v="13.52"/>
  </r>
  <r>
    <x v="1"/>
    <n v="13.52"/>
  </r>
  <r>
    <x v="1"/>
    <n v="10"/>
  </r>
  <r>
    <x v="1"/>
    <n v="10"/>
  </r>
  <r>
    <x v="1"/>
    <n v="10"/>
  </r>
  <r>
    <x v="1"/>
    <n v="11.7"/>
  </r>
  <r>
    <x v="1"/>
    <n v="11.7"/>
  </r>
  <r>
    <x v="1"/>
    <n v="12.600000000000001"/>
  </r>
  <r>
    <x v="1"/>
    <n v="17.399999999999999"/>
  </r>
  <r>
    <x v="1"/>
    <n v="16.5"/>
  </r>
  <r>
    <x v="1"/>
    <n v="90"/>
  </r>
  <r>
    <x v="0"/>
    <n v="19.8"/>
  </r>
  <r>
    <x v="0"/>
    <n v="33.9"/>
  </r>
  <r>
    <x v="0"/>
    <n v="16.95"/>
  </r>
  <r>
    <x v="0"/>
    <n v="16.95"/>
  </r>
  <r>
    <x v="0"/>
    <n v="41.6"/>
  </r>
  <r>
    <x v="0"/>
    <n v="5.0999999999999996"/>
  </r>
  <r>
    <x v="0"/>
    <n v="5.0999999999999996"/>
  </r>
  <r>
    <x v="0"/>
    <n v="7.5"/>
  </r>
  <r>
    <x v="0"/>
    <n v="7.5"/>
  </r>
  <r>
    <x v="0"/>
    <n v="19.8"/>
  </r>
  <r>
    <x v="0"/>
    <n v="15"/>
  </r>
  <r>
    <x v="0"/>
    <n v="9.9600000000000009"/>
  </r>
  <r>
    <x v="0"/>
    <n v="26.56"/>
  </r>
  <r>
    <x v="0"/>
    <n v="6.25"/>
  </r>
  <r>
    <x v="0"/>
    <n v="15"/>
  </r>
  <r>
    <x v="0"/>
    <n v="7.6499999999999995"/>
  </r>
  <r>
    <x v="0"/>
    <n v="10.199999999999999"/>
  </r>
  <r>
    <x v="0"/>
    <n v="5.0999999999999996"/>
  </r>
  <r>
    <x v="0"/>
    <n v="5.0999999999999996"/>
  </r>
  <r>
    <x v="0"/>
    <n v="5.0999999999999996"/>
  </r>
  <r>
    <x v="0"/>
    <n v="2.5499999999999998"/>
  </r>
  <r>
    <x v="0"/>
    <n v="12.75"/>
  </r>
  <r>
    <x v="0"/>
    <n v="7.5"/>
  </r>
  <r>
    <x v="0"/>
    <n v="9.9499999999999993"/>
  </r>
  <r>
    <x v="0"/>
    <n v="8.3000000000000007"/>
  </r>
  <r>
    <x v="0"/>
    <n v="7.5"/>
  </r>
  <r>
    <x v="0"/>
    <n v="3.3"/>
  </r>
  <r>
    <x v="0"/>
    <n v="3.3"/>
  </r>
  <r>
    <x v="0"/>
    <n v="3.3"/>
  </r>
  <r>
    <x v="0"/>
    <n v="9.9"/>
  </r>
  <r>
    <x v="0"/>
    <n v="9.8999999999999986"/>
  </r>
  <r>
    <x v="0"/>
    <n v="3.25"/>
  </r>
  <r>
    <x v="0"/>
    <n v="5.8"/>
  </r>
  <r>
    <x v="0"/>
    <n v="19.899999999999999"/>
  </r>
  <r>
    <x v="0"/>
    <n v="30"/>
  </r>
  <r>
    <x v="0"/>
    <n v="3.25"/>
  </r>
  <r>
    <x v="0"/>
    <n v="4.95"/>
  </r>
  <r>
    <x v="0"/>
    <n v="3.25"/>
  </r>
  <r>
    <x v="0"/>
    <n v="3.25"/>
  </r>
  <r>
    <x v="0"/>
    <n v="5.0999999999999996"/>
  </r>
  <r>
    <x v="0"/>
    <n v="5.0999999999999996"/>
  </r>
  <r>
    <x v="0"/>
    <n v="2.9"/>
  </r>
  <r>
    <x v="0"/>
    <n v="7.5"/>
  </r>
  <r>
    <x v="0"/>
    <n v="7.5"/>
  </r>
  <r>
    <x v="0"/>
    <n v="7.5"/>
  </r>
  <r>
    <x v="0"/>
    <n v="9.8999999999999986"/>
  </r>
  <r>
    <x v="0"/>
    <n v="20"/>
  </r>
  <r>
    <x v="0"/>
    <n v="19.920000000000002"/>
  </r>
  <r>
    <x v="0"/>
    <n v="9.9"/>
  </r>
  <r>
    <x v="0"/>
    <n v="6.25"/>
  </r>
  <r>
    <x v="0"/>
    <n v="7.95"/>
  </r>
  <r>
    <x v="0"/>
    <n v="6.3000000000000007"/>
  </r>
  <r>
    <x v="0"/>
    <n v="12.5"/>
  </r>
  <r>
    <x v="0"/>
    <n v="15"/>
  </r>
  <r>
    <x v="0"/>
    <n v="31.200000000000003"/>
  </r>
  <r>
    <x v="0"/>
    <n v="6.6000000000000005"/>
  </r>
  <r>
    <x v="0"/>
    <n v="6.6000000000000005"/>
  </r>
  <r>
    <x v="0"/>
    <n v="30"/>
  </r>
  <r>
    <x v="0"/>
    <n v="10.4"/>
  </r>
  <r>
    <x v="0"/>
    <n v="2.1"/>
  </r>
  <r>
    <x v="0"/>
    <n v="16.5"/>
  </r>
  <r>
    <x v="0"/>
    <n v="4.2"/>
  </r>
  <r>
    <x v="0"/>
    <n v="5.0999999999999996"/>
  </r>
  <r>
    <x v="0"/>
    <n v="5"/>
  </r>
  <r>
    <x v="0"/>
    <n v="4.2"/>
  </r>
  <r>
    <x v="0"/>
    <n v="7.6499999999999995"/>
  </r>
  <r>
    <x v="0"/>
    <n v="5.0999999999999996"/>
  </r>
  <r>
    <x v="0"/>
    <n v="12.75"/>
  </r>
  <r>
    <x v="0"/>
    <n v="8.25"/>
  </r>
  <r>
    <x v="0"/>
    <n v="8.25"/>
  </r>
  <r>
    <x v="0"/>
    <n v="8.25"/>
  </r>
  <r>
    <x v="0"/>
    <n v="8.25"/>
  </r>
  <r>
    <x v="0"/>
    <n v="31.6"/>
  </r>
  <r>
    <x v="0"/>
    <n v="27"/>
  </r>
  <r>
    <x v="0"/>
    <n v="17"/>
  </r>
  <r>
    <x v="0"/>
    <n v="7.5"/>
  </r>
  <r>
    <x v="0"/>
    <n v="13.16"/>
  </r>
  <r>
    <x v="0"/>
    <n v="39.799999999999997"/>
  </r>
  <r>
    <x v="0"/>
    <n v="11.9"/>
  </r>
  <r>
    <x v="0"/>
    <n v="8.5"/>
  </r>
  <r>
    <x v="0"/>
    <n v="25"/>
  </r>
  <r>
    <x v="0"/>
    <n v="7.5"/>
  </r>
  <r>
    <x v="0"/>
    <n v="11.25"/>
  </r>
  <r>
    <x v="0"/>
    <n v="11.25"/>
  </r>
  <r>
    <x v="0"/>
    <n v="3.75"/>
  </r>
  <r>
    <x v="0"/>
    <n v="2.5"/>
  </r>
  <r>
    <x v="0"/>
    <n v="15"/>
  </r>
  <r>
    <x v="0"/>
    <n v="2.6"/>
  </r>
  <r>
    <x v="0"/>
    <n v="1.25"/>
  </r>
  <r>
    <x v="0"/>
    <n v="3.3"/>
  </r>
  <r>
    <x v="0"/>
    <n v="7.5"/>
  </r>
  <r>
    <x v="0"/>
    <n v="10.08"/>
  </r>
  <r>
    <x v="0"/>
    <n v="10.08"/>
  </r>
  <r>
    <x v="0"/>
    <n v="2.5"/>
  </r>
  <r>
    <x v="0"/>
    <n v="2.5"/>
  </r>
  <r>
    <x v="0"/>
    <n v="3.3"/>
  </r>
  <r>
    <x v="0"/>
    <n v="4.9499999999999993"/>
  </r>
  <r>
    <x v="0"/>
    <n v="20.399999999999999"/>
  </r>
  <r>
    <x v="0"/>
    <n v="5.25"/>
  </r>
  <r>
    <x v="0"/>
    <n v="7.6499999999999995"/>
  </r>
  <r>
    <x v="0"/>
    <n v="4.95"/>
  </r>
  <r>
    <x v="0"/>
    <n v="7.5"/>
  </r>
  <r>
    <x v="0"/>
    <n v="30"/>
  </r>
  <r>
    <x v="0"/>
    <n v="165"/>
  </r>
  <r>
    <x v="0"/>
    <n v="4.9799999999999995"/>
  </r>
  <r>
    <x v="0"/>
    <n v="8.6999999999999993"/>
  </r>
  <r>
    <x v="0"/>
    <n v="9.8999999999999986"/>
  </r>
  <r>
    <x v="0"/>
    <n v="30"/>
  </r>
  <r>
    <x v="0"/>
    <n v="30"/>
  </r>
  <r>
    <x v="0"/>
    <n v="13.44"/>
  </r>
  <r>
    <x v="0"/>
    <n v="10.4"/>
  </r>
  <r>
    <x v="0"/>
    <n v="7.5"/>
  </r>
  <r>
    <x v="0"/>
    <n v="5.0999999999999996"/>
  </r>
  <r>
    <x v="0"/>
    <n v="5.0999999999999996"/>
  </r>
  <r>
    <x v="0"/>
    <n v="9.9600000000000009"/>
  </r>
  <r>
    <x v="0"/>
    <n v="9.9600000000000009"/>
  </r>
  <r>
    <x v="0"/>
    <n v="15"/>
  </r>
  <r>
    <x v="0"/>
    <n v="16.600000000000001"/>
  </r>
  <r>
    <x v="0"/>
    <n v="5"/>
  </r>
  <r>
    <x v="0"/>
    <n v="5.0999999999999996"/>
  </r>
  <r>
    <x v="0"/>
    <n v="9.1"/>
  </r>
  <r>
    <x v="0"/>
    <n v="3.3"/>
  </r>
  <r>
    <x v="0"/>
    <n v="5"/>
  </r>
  <r>
    <x v="0"/>
    <n v="5"/>
  </r>
  <r>
    <x v="0"/>
    <n v="6.6"/>
  </r>
  <r>
    <x v="0"/>
    <n v="10.199999999999999"/>
  </r>
  <r>
    <x v="0"/>
    <n v="5.0999999999999996"/>
  </r>
  <r>
    <x v="0"/>
    <n v="5.04"/>
  </r>
  <r>
    <x v="0"/>
    <n v="1.7"/>
  </r>
  <r>
    <x v="0"/>
    <n v="1.7"/>
  </r>
  <r>
    <x v="0"/>
    <n v="3.9"/>
  </r>
  <r>
    <x v="0"/>
    <n v="9.9"/>
  </r>
  <r>
    <x v="0"/>
    <n v="4.1500000000000004"/>
  </r>
  <r>
    <x v="0"/>
    <n v="4.1500000000000004"/>
  </r>
  <r>
    <x v="0"/>
    <n v="8.3000000000000007"/>
  </r>
  <r>
    <x v="0"/>
    <n v="5.9"/>
  </r>
  <r>
    <x v="0"/>
    <n v="0.57000000000000006"/>
  </r>
  <r>
    <x v="0"/>
    <n v="1.3"/>
  </r>
  <r>
    <x v="0"/>
    <n v="1.17"/>
  </r>
  <r>
    <x v="0"/>
    <n v="1.7"/>
  </r>
  <r>
    <x v="0"/>
    <n v="9.9"/>
  </r>
  <r>
    <x v="0"/>
    <n v="5.0999999999999996"/>
  </r>
  <r>
    <x v="0"/>
    <n v="5.0999999999999996"/>
  </r>
  <r>
    <x v="0"/>
    <n v="2.5"/>
  </r>
  <r>
    <x v="0"/>
    <n v="10.199999999999999"/>
  </r>
  <r>
    <x v="0"/>
    <n v="2.94"/>
  </r>
  <r>
    <x v="0"/>
    <n v="2.5"/>
  </r>
  <r>
    <x v="0"/>
    <n v="2.5"/>
  </r>
  <r>
    <x v="0"/>
    <n v="2.5"/>
  </r>
  <r>
    <x v="0"/>
    <n v="5.9"/>
  </r>
  <r>
    <x v="0"/>
    <n v="17"/>
  </r>
  <r>
    <x v="0"/>
    <n v="17"/>
  </r>
  <r>
    <x v="0"/>
    <n v="1.65"/>
  </r>
  <r>
    <x v="0"/>
    <n v="4.3499999999999996"/>
  </r>
  <r>
    <x v="0"/>
    <n v="3.9"/>
  </r>
  <r>
    <x v="0"/>
    <n v="11.8"/>
  </r>
  <r>
    <x v="0"/>
    <n v="10.5"/>
  </r>
  <r>
    <x v="0"/>
    <n v="10.5"/>
  </r>
  <r>
    <x v="0"/>
    <n v="10.5"/>
  </r>
  <r>
    <x v="0"/>
    <n v="10.5"/>
  </r>
  <r>
    <x v="0"/>
    <n v="15.9"/>
  </r>
  <r>
    <x v="0"/>
    <n v="25.5"/>
  </r>
  <r>
    <x v="0"/>
    <n v="19.8"/>
  </r>
  <r>
    <x v="0"/>
    <n v="9.9"/>
  </r>
  <r>
    <x v="0"/>
    <n v="7.5"/>
  </r>
  <r>
    <x v="0"/>
    <n v="6.8"/>
  </r>
  <r>
    <x v="0"/>
    <n v="3.3"/>
  </r>
  <r>
    <x v="0"/>
    <n v="2.9"/>
  </r>
  <r>
    <x v="0"/>
    <n v="2.5"/>
  </r>
  <r>
    <x v="0"/>
    <n v="7.5"/>
  </r>
  <r>
    <x v="0"/>
    <n v="5.04"/>
  </r>
  <r>
    <x v="0"/>
    <n v="5.9"/>
  </r>
  <r>
    <x v="0"/>
    <n v="15.8"/>
  </r>
  <r>
    <x v="0"/>
    <n v="3.9000000000000004"/>
  </r>
  <r>
    <x v="0"/>
    <n v="5.04"/>
  </r>
  <r>
    <x v="0"/>
    <n v="5.04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8.5"/>
  </r>
  <r>
    <x v="0"/>
    <n v="7.5"/>
  </r>
  <r>
    <x v="0"/>
    <n v="4.2"/>
  </r>
  <r>
    <x v="0"/>
    <n v="2.5499999999999998"/>
  </r>
  <r>
    <x v="0"/>
    <n v="13.44"/>
  </r>
  <r>
    <x v="0"/>
    <n v="1.68"/>
  </r>
  <r>
    <x v="0"/>
    <n v="2.52"/>
  </r>
  <r>
    <x v="0"/>
    <n v="3.3"/>
  </r>
  <r>
    <x v="0"/>
    <n v="2.5"/>
  </r>
  <r>
    <x v="0"/>
    <n v="3.3"/>
  </r>
  <r>
    <x v="0"/>
    <n v="1.7"/>
  </r>
  <r>
    <x v="0"/>
    <n v="5.04"/>
  </r>
  <r>
    <x v="0"/>
    <n v="5.04"/>
  </r>
  <r>
    <x v="0"/>
    <n v="5.04"/>
  </r>
  <r>
    <x v="0"/>
    <n v="5.04"/>
  </r>
  <r>
    <x v="0"/>
    <n v="3.3"/>
  </r>
  <r>
    <x v="0"/>
    <n v="2.5"/>
  </r>
  <r>
    <x v="0"/>
    <n v="1.45"/>
  </r>
  <r>
    <x v="0"/>
    <n v="3.25"/>
  </r>
  <r>
    <x v="0"/>
    <n v="1.65"/>
  </r>
  <r>
    <x v="0"/>
    <n v="3.75"/>
  </r>
  <r>
    <x v="0"/>
    <n v="1.45"/>
  </r>
  <r>
    <x v="0"/>
    <n v="13.5"/>
  </r>
  <r>
    <x v="0"/>
    <n v="2.52"/>
  </r>
  <r>
    <x v="0"/>
    <n v="5.95"/>
  </r>
  <r>
    <x v="0"/>
    <n v="5.8"/>
  </r>
  <r>
    <x v="0"/>
    <n v="5.85"/>
  </r>
  <r>
    <x v="0"/>
    <n v="6.3000000000000007"/>
  </r>
  <r>
    <x v="0"/>
    <n v="2.5"/>
  </r>
  <r>
    <x v="0"/>
    <n v="2.95"/>
  </r>
  <r>
    <x v="0"/>
    <n v="5.9"/>
  </r>
  <r>
    <x v="0"/>
    <n v="11.8"/>
  </r>
  <r>
    <x v="0"/>
    <n v="3.4"/>
  </r>
  <r>
    <x v="0"/>
    <n v="2.5499999999999998"/>
  </r>
  <r>
    <x v="0"/>
    <n v="3.4"/>
  </r>
  <r>
    <x v="0"/>
    <n v="3.3"/>
  </r>
  <r>
    <x v="0"/>
    <n v="14.850000000000001"/>
  </r>
  <r>
    <x v="0"/>
    <n v="14.850000000000001"/>
  </r>
  <r>
    <x v="0"/>
    <n v="10.9"/>
  </r>
  <r>
    <x v="0"/>
    <n v="13.52"/>
  </r>
  <r>
    <x v="0"/>
    <n v="13.52"/>
  </r>
  <r>
    <x v="0"/>
    <n v="9.9499999999999993"/>
  </r>
  <r>
    <x v="0"/>
    <n v="15.9"/>
  </r>
  <r>
    <x v="0"/>
    <n v="14.75"/>
  </r>
  <r>
    <x v="0"/>
    <n v="10.9"/>
  </r>
  <r>
    <x v="0"/>
    <n v="3.3"/>
  </r>
  <r>
    <x v="0"/>
    <n v="3.3"/>
  </r>
  <r>
    <x v="0"/>
    <n v="3.3"/>
  </r>
  <r>
    <x v="0"/>
    <n v="3.3"/>
  </r>
  <r>
    <x v="0"/>
    <n v="3.3"/>
  </r>
  <r>
    <x v="0"/>
    <n v="17"/>
  </r>
  <r>
    <x v="0"/>
    <n v="17.850000000000001"/>
  </r>
  <r>
    <x v="0"/>
    <n v="9.9499999999999993"/>
  </r>
  <r>
    <x v="0"/>
    <n v="11.9"/>
  </r>
  <r>
    <x v="0"/>
    <n v="15.299999999999999"/>
  </r>
  <r>
    <x v="0"/>
    <n v="17.899999999999999"/>
  </r>
  <r>
    <x v="0"/>
    <n v="14.75"/>
  </r>
  <r>
    <x v="0"/>
    <n v="14.75"/>
  </r>
  <r>
    <x v="0"/>
    <n v="14.75"/>
  </r>
  <r>
    <x v="0"/>
    <n v="9.9499999999999993"/>
  </r>
  <r>
    <x v="0"/>
    <n v="19.899999999999999"/>
  </r>
  <r>
    <x v="0"/>
    <n v="20.399999999999999"/>
  </r>
  <r>
    <x v="0"/>
    <n v="3.9000000000000004"/>
  </r>
  <r>
    <x v="0"/>
    <n v="7.5"/>
  </r>
  <r>
    <x v="0"/>
    <n v="7.8000000000000007"/>
  </r>
  <r>
    <x v="0"/>
    <n v="15"/>
  </r>
  <r>
    <x v="0"/>
    <n v="11.399999999999999"/>
  </r>
  <r>
    <x v="0"/>
    <n v="9.9599999999999991"/>
  </r>
  <r>
    <x v="0"/>
    <n v="4.9499999999999993"/>
  </r>
  <r>
    <x v="0"/>
    <n v="3.3"/>
  </r>
  <r>
    <x v="0"/>
    <n v="8.5"/>
  </r>
  <r>
    <x v="0"/>
    <n v="15.6"/>
  </r>
  <r>
    <x v="0"/>
    <n v="19.799999999999997"/>
  </r>
  <r>
    <x v="0"/>
    <n v="30"/>
  </r>
  <r>
    <x v="0"/>
    <n v="15"/>
  </r>
  <r>
    <x v="0"/>
    <n v="15"/>
  </r>
  <r>
    <x v="0"/>
    <n v="40.799999999999997"/>
  </r>
  <r>
    <x v="0"/>
    <n v="10.199999999999999"/>
  </r>
  <r>
    <x v="0"/>
    <n v="10.199999999999999"/>
  </r>
  <r>
    <x v="0"/>
    <n v="10.199999999999999"/>
  </r>
  <r>
    <x v="0"/>
    <n v="5.04"/>
  </r>
  <r>
    <x v="0"/>
    <n v="10.5"/>
  </r>
  <r>
    <x v="0"/>
    <n v="16.5"/>
  </r>
  <r>
    <x v="0"/>
    <n v="83.2"/>
  </r>
  <r>
    <x v="0"/>
    <n v="83.2"/>
  </r>
  <r>
    <x v="0"/>
    <n v="104"/>
  </r>
  <r>
    <x v="0"/>
    <n v="14.75"/>
  </r>
  <r>
    <x v="0"/>
    <n v="21"/>
  </r>
  <r>
    <x v="0"/>
    <n v="16.5"/>
  </r>
  <r>
    <x v="0"/>
    <n v="104"/>
  </r>
  <r>
    <x v="0"/>
    <n v="15.6"/>
  </r>
  <r>
    <x v="0"/>
    <n v="29.700000000000003"/>
  </r>
  <r>
    <x v="0"/>
    <n v="13.200000000000001"/>
  </r>
  <r>
    <x v="0"/>
    <n v="13.200000000000001"/>
  </r>
  <r>
    <x v="0"/>
    <n v="12.7"/>
  </r>
  <r>
    <x v="0"/>
    <n v="17"/>
  </r>
  <r>
    <x v="0"/>
    <n v="10.08"/>
  </r>
  <r>
    <x v="0"/>
    <n v="19.919999999999998"/>
  </r>
  <r>
    <x v="0"/>
    <n v="24.96"/>
  </r>
  <r>
    <x v="0"/>
    <n v="15.8"/>
  </r>
  <r>
    <x v="0"/>
    <n v="-0.85"/>
  </r>
  <r>
    <x v="0"/>
    <n v="-2.95"/>
  </r>
  <r>
    <x v="0"/>
    <n v="-0.42"/>
  </r>
  <r>
    <x v="0"/>
    <n v="-1.69"/>
  </r>
  <r>
    <x v="0"/>
    <n v="-3.25"/>
  </r>
  <r>
    <x v="0"/>
    <n v="-1.65"/>
  </r>
  <r>
    <x v="0"/>
    <n v="-2.5499999999999998"/>
  </r>
  <r>
    <x v="0"/>
    <n v="-8.8500000000000014"/>
  </r>
  <r>
    <x v="0"/>
    <n v="-1.65"/>
  </r>
  <r>
    <x v="0"/>
    <n v="-1.65"/>
  </r>
  <r>
    <x v="0"/>
    <n v="-0.21"/>
  </r>
  <r>
    <x v="0"/>
    <n v="20"/>
  </r>
  <r>
    <x v="0"/>
    <n v="10.4"/>
  </r>
  <r>
    <x v="0"/>
    <n v="17.700000000000003"/>
  </r>
  <r>
    <x v="0"/>
    <n v="19.799999999999997"/>
  </r>
  <r>
    <x v="0"/>
    <n v="20.8"/>
  </r>
  <r>
    <x v="0"/>
    <n v="45"/>
  </r>
  <r>
    <x v="0"/>
    <n v="15"/>
  </r>
  <r>
    <x v="0"/>
    <n v="19.799999999999997"/>
  </r>
  <r>
    <x v="0"/>
    <n v="17.700000000000003"/>
  </r>
  <r>
    <x v="0"/>
    <n v="17.700000000000003"/>
  </r>
  <r>
    <x v="0"/>
    <n v="19.799999999999997"/>
  </r>
  <r>
    <x v="0"/>
    <n v="9.9"/>
  </r>
  <r>
    <x v="0"/>
    <n v="13.950000000000001"/>
  </r>
  <r>
    <x v="0"/>
    <n v="5.8"/>
  </r>
  <r>
    <x v="0"/>
    <n v="1.49"/>
  </r>
  <r>
    <x v="0"/>
    <n v="2.98"/>
  </r>
  <r>
    <x v="0"/>
    <n v="6.3000000000000007"/>
  </r>
  <r>
    <x v="0"/>
    <n v="4.2"/>
  </r>
  <r>
    <x v="0"/>
    <n v="4.2"/>
  </r>
  <r>
    <x v="0"/>
    <n v="7.5"/>
  </r>
  <r>
    <x v="0"/>
    <n v="5.8"/>
  </r>
  <r>
    <x v="0"/>
    <n v="99"/>
  </r>
  <r>
    <x v="0"/>
    <n v="2.1"/>
  </r>
  <r>
    <x v="0"/>
    <n v="6.3000000000000007"/>
  </r>
  <r>
    <x v="0"/>
    <n v="3.75"/>
  </r>
  <r>
    <x v="0"/>
    <n v="3.75"/>
  </r>
  <r>
    <x v="0"/>
    <n v="3.75"/>
  </r>
  <r>
    <x v="0"/>
    <n v="1.6500000000000001"/>
  </r>
  <r>
    <x v="0"/>
    <n v="3.8500000000000005"/>
  </r>
  <r>
    <x v="0"/>
    <n v="2.2000000000000002"/>
  </r>
  <r>
    <x v="0"/>
    <n v="2.2000000000000002"/>
  </r>
  <r>
    <x v="0"/>
    <n v="4.47"/>
  </r>
  <r>
    <x v="0"/>
    <n v="5.0999999999999996"/>
  </r>
  <r>
    <x v="0"/>
    <n v="5.0999999999999996"/>
  </r>
  <r>
    <x v="0"/>
    <n v="2.95"/>
  </r>
  <r>
    <x v="0"/>
    <n v="8.8500000000000014"/>
  </r>
  <r>
    <x v="0"/>
    <n v="3.25"/>
  </r>
  <r>
    <x v="0"/>
    <n v="5.9"/>
  </r>
  <r>
    <x v="0"/>
    <n v="9.75"/>
  </r>
  <r>
    <x v="0"/>
    <n v="0.8"/>
  </r>
  <r>
    <x v="0"/>
    <n v="0.8"/>
  </r>
  <r>
    <x v="0"/>
    <n v="3.75"/>
  </r>
  <r>
    <x v="0"/>
    <n v="3.75"/>
  </r>
  <r>
    <x v="0"/>
    <n v="4.9499999999999993"/>
  </r>
  <r>
    <x v="0"/>
    <n v="1.9500000000000002"/>
  </r>
  <r>
    <x v="0"/>
    <n v="2.1"/>
  </r>
  <r>
    <x v="0"/>
    <n v="2.5499999999999998"/>
  </r>
  <r>
    <x v="0"/>
    <n v="3.75"/>
  </r>
  <r>
    <x v="0"/>
    <n v="0.78"/>
  </r>
  <r>
    <x v="0"/>
    <n v="3.25"/>
  </r>
  <r>
    <x v="0"/>
    <n v="3.25"/>
  </r>
  <r>
    <x v="0"/>
    <n v="2.5"/>
  </r>
  <r>
    <x v="0"/>
    <n v="2.5"/>
  </r>
  <r>
    <x v="0"/>
    <n v="6.24"/>
  </r>
  <r>
    <x v="0"/>
    <n v="2.5"/>
  </r>
  <r>
    <x v="0"/>
    <n v="1.25"/>
  </r>
  <r>
    <x v="0"/>
    <n v="1.25"/>
  </r>
  <r>
    <x v="0"/>
    <n v="3.3"/>
  </r>
  <r>
    <x v="0"/>
    <n v="5.07"/>
  </r>
  <r>
    <x v="0"/>
    <n v="1.3"/>
  </r>
  <r>
    <x v="0"/>
    <n v="4.9499999999999993"/>
  </r>
  <r>
    <x v="0"/>
    <n v="5.95"/>
  </r>
  <r>
    <x v="0"/>
    <n v="3.75"/>
  </r>
  <r>
    <x v="0"/>
    <n v="4.25"/>
  </r>
  <r>
    <x v="0"/>
    <n v="5.04"/>
  </r>
  <r>
    <x v="0"/>
    <n v="5.04"/>
  </r>
  <r>
    <x v="0"/>
    <n v="8.25"/>
  </r>
  <r>
    <x v="0"/>
    <n v="4.9499999999999993"/>
  </r>
  <r>
    <x v="0"/>
    <n v="4.9499999999999993"/>
  </r>
  <r>
    <x v="0"/>
    <n v="3.3"/>
  </r>
  <r>
    <x v="0"/>
    <n v="4.9499999999999993"/>
  </r>
  <r>
    <x v="0"/>
    <n v="4.9499999999999993"/>
  </r>
  <r>
    <x v="0"/>
    <n v="2.08"/>
  </r>
  <r>
    <x v="0"/>
    <n v="2.08"/>
  </r>
  <r>
    <x v="0"/>
    <n v="2.08"/>
  </r>
  <r>
    <x v="0"/>
    <n v="2.08"/>
  </r>
  <r>
    <x v="0"/>
    <n v="2.08"/>
  </r>
  <r>
    <x v="0"/>
    <n v="15.299999999999999"/>
  </r>
  <r>
    <x v="0"/>
    <n v="17.899999999999999"/>
  </r>
  <r>
    <x v="0"/>
    <n v="11.549999999999999"/>
  </r>
  <r>
    <x v="0"/>
    <n v="11.549999999999999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11.850000000000001"/>
  </r>
  <r>
    <x v="0"/>
    <n v="11.850000000000001"/>
  </r>
  <r>
    <x v="0"/>
    <n v="11.850000000000001"/>
  </r>
  <r>
    <x v="0"/>
    <n v="4.3499999999999996"/>
  </r>
  <r>
    <x v="0"/>
    <n v="2.1"/>
  </r>
  <r>
    <x v="0"/>
    <n v="2.1"/>
  </r>
  <r>
    <x v="0"/>
    <n v="2.94"/>
  </r>
  <r>
    <x v="0"/>
    <n v="5.9"/>
  </r>
  <r>
    <x v="0"/>
    <n v="10.5"/>
  </r>
  <r>
    <x v="0"/>
    <n v="10.5"/>
  </r>
  <r>
    <x v="0"/>
    <n v="10.5"/>
  </r>
  <r>
    <x v="0"/>
    <n v="10.5"/>
  </r>
  <r>
    <x v="0"/>
    <n v="10.5"/>
  </r>
  <r>
    <x v="0"/>
    <n v="3.3"/>
  </r>
  <r>
    <x v="0"/>
    <n v="3.3"/>
  </r>
  <r>
    <x v="0"/>
    <n v="6.6"/>
  </r>
  <r>
    <x v="0"/>
    <n v="6.6"/>
  </r>
  <r>
    <x v="0"/>
    <n v="6.6"/>
  </r>
  <r>
    <x v="0"/>
    <n v="6.6"/>
  </r>
  <r>
    <x v="0"/>
    <n v="15.9"/>
  </r>
  <r>
    <x v="0"/>
    <n v="4.95"/>
  </r>
  <r>
    <x v="0"/>
    <n v="5.04"/>
  </r>
  <r>
    <x v="0"/>
    <n v="1.26"/>
  </r>
  <r>
    <x v="0"/>
    <n v="4.9499999999999993"/>
  </r>
  <r>
    <x v="0"/>
    <n v="2.5"/>
  </r>
  <r>
    <x v="0"/>
    <n v="4.9499999999999993"/>
  </r>
  <r>
    <x v="4"/>
    <n v="23.4"/>
  </r>
  <r>
    <x v="4"/>
    <n v="24.96"/>
  </r>
  <r>
    <x v="4"/>
    <n v="34"/>
  </r>
  <r>
    <x v="4"/>
    <n v="20.8"/>
  </r>
  <r>
    <x v="4"/>
    <n v="20.8"/>
  </r>
  <r>
    <x v="4"/>
    <n v="16.5"/>
  </r>
  <r>
    <x v="4"/>
    <n v="8.5"/>
  </r>
  <r>
    <x v="4"/>
    <n v="13.5"/>
  </r>
  <r>
    <x v="4"/>
    <n v="16.5"/>
  </r>
  <r>
    <x v="4"/>
    <n v="25.200000000000003"/>
  </r>
  <r>
    <x v="4"/>
    <n v="20.8"/>
  </r>
  <r>
    <x v="4"/>
    <n v="8.5"/>
  </r>
  <r>
    <x v="4"/>
    <n v="8.5"/>
  </r>
  <r>
    <x v="4"/>
    <n v="9.9599999999999991"/>
  </r>
  <r>
    <x v="4"/>
    <n v="45"/>
  </r>
  <r>
    <x v="4"/>
    <n v="17.700000000000003"/>
  </r>
  <r>
    <x v="4"/>
    <n v="10.199999999999999"/>
  </r>
  <r>
    <x v="4"/>
    <n v="16.5"/>
  </r>
  <r>
    <x v="4"/>
    <n v="35.700000000000003"/>
  </r>
  <r>
    <x v="4"/>
    <n v="19.799999999999997"/>
  </r>
  <r>
    <x v="4"/>
    <n v="15"/>
  </r>
  <r>
    <x v="4"/>
    <n v="15"/>
  </r>
  <r>
    <x v="4"/>
    <n v="15"/>
  </r>
  <r>
    <x v="4"/>
    <n v="15"/>
  </r>
  <r>
    <x v="4"/>
    <n v="23.4"/>
  </r>
  <r>
    <x v="4"/>
    <n v="15.299999999999999"/>
  </r>
  <r>
    <x v="4"/>
    <n v="15.299999999999999"/>
  </r>
  <r>
    <x v="4"/>
    <n v="15"/>
  </r>
  <r>
    <x v="4"/>
    <n v="15.8"/>
  </r>
  <r>
    <x v="4"/>
    <n v="25"/>
  </r>
  <r>
    <x v="4"/>
    <n v="15"/>
  </r>
  <r>
    <x v="4"/>
    <n v="17.700000000000003"/>
  </r>
  <r>
    <x v="4"/>
    <n v="17.700000000000003"/>
  </r>
  <r>
    <x v="4"/>
    <n v="15"/>
  </r>
  <r>
    <x v="4"/>
    <n v="15.299999999999999"/>
  </r>
  <r>
    <x v="4"/>
    <n v="15.299999999999999"/>
  </r>
  <r>
    <x v="4"/>
    <n v="19.799999999999997"/>
  </r>
  <r>
    <x v="4"/>
    <n v="20"/>
  </r>
  <r>
    <x v="4"/>
    <n v="10.5"/>
  </r>
  <r>
    <x v="4"/>
    <n v="10.5"/>
  </r>
  <r>
    <x v="4"/>
    <n v="10.5"/>
  </r>
  <r>
    <x v="4"/>
    <n v="10.5"/>
  </r>
  <r>
    <x v="4"/>
    <n v="10.5"/>
  </r>
  <r>
    <x v="4"/>
    <n v="10.08"/>
  </r>
  <r>
    <x v="4"/>
    <n v="7.8000000000000007"/>
  </r>
  <r>
    <x v="4"/>
    <n v="13.6"/>
  </r>
  <r>
    <x v="4"/>
    <n v="7.8000000000000007"/>
  </r>
  <r>
    <x v="4"/>
    <n v="17.700000000000003"/>
  </r>
  <r>
    <x v="4"/>
    <n v="17.700000000000003"/>
  </r>
  <r>
    <x v="4"/>
    <n v="38.25"/>
  </r>
  <r>
    <x v="4"/>
    <n v="30"/>
  </r>
  <r>
    <x v="4"/>
    <n v="15"/>
  </r>
  <r>
    <x v="4"/>
    <n v="72"/>
  </r>
  <r>
    <x v="0"/>
    <n v="4.95"/>
  </r>
  <r>
    <x v="0"/>
    <n v="1.6500000000000001"/>
  </r>
  <r>
    <x v="0"/>
    <n v="1.25"/>
  </r>
  <r>
    <x v="0"/>
    <n v="2.1"/>
  </r>
  <r>
    <x v="0"/>
    <n v="5"/>
  </r>
  <r>
    <x v="0"/>
    <n v="2.9"/>
  </r>
  <r>
    <x v="0"/>
    <n v="7.6499999999999995"/>
  </r>
  <r>
    <x v="0"/>
    <n v="8.4"/>
  </r>
  <r>
    <x v="0"/>
    <n v="5.9"/>
  </r>
  <r>
    <x v="0"/>
    <n v="4.9499999999999993"/>
  </r>
  <r>
    <x v="0"/>
    <n v="6.6"/>
  </r>
  <r>
    <x v="0"/>
    <n v="4.9499999999999993"/>
  </r>
  <r>
    <x v="0"/>
    <n v="23.8"/>
  </r>
  <r>
    <x v="0"/>
    <n v="14.75"/>
  </r>
  <r>
    <x v="0"/>
    <n v="8.6999999999999993"/>
  </r>
  <r>
    <x v="0"/>
    <n v="1.25"/>
  </r>
  <r>
    <x v="0"/>
    <n v="23.4"/>
  </r>
  <r>
    <x v="0"/>
    <n v="2.5"/>
  </r>
  <r>
    <x v="0"/>
    <n v="2.5"/>
  </r>
  <r>
    <x v="0"/>
    <n v="4.5"/>
  </r>
  <r>
    <x v="0"/>
    <n v="4.5"/>
  </r>
  <r>
    <x v="0"/>
    <n v="1.26"/>
  </r>
  <r>
    <x v="0"/>
    <n v="2.1"/>
  </r>
  <r>
    <x v="0"/>
    <n v="10.199999999999999"/>
  </r>
  <r>
    <x v="0"/>
    <n v="1.65"/>
  </r>
  <r>
    <x v="0"/>
    <n v="11.5"/>
  </r>
  <r>
    <x v="0"/>
    <n v="11.5"/>
  </r>
  <r>
    <x v="0"/>
    <n v="1.65"/>
  </r>
  <r>
    <x v="0"/>
    <n v="1.65"/>
  </r>
  <r>
    <x v="0"/>
    <n v="3.3"/>
  </r>
  <r>
    <x v="0"/>
    <n v="5"/>
  </r>
  <r>
    <x v="0"/>
    <n v="6.6"/>
  </r>
  <r>
    <x v="0"/>
    <n v="3.3"/>
  </r>
  <r>
    <x v="0"/>
    <n v="4.9499999999999993"/>
  </r>
  <r>
    <x v="0"/>
    <n v="4.95"/>
  </r>
  <r>
    <x v="4"/>
    <n v="10.08"/>
  </r>
  <r>
    <x v="4"/>
    <n v="10.08"/>
  </r>
  <r>
    <x v="4"/>
    <n v="14.850000000000001"/>
  </r>
  <r>
    <x v="4"/>
    <n v="14.850000000000001"/>
  </r>
  <r>
    <x v="4"/>
    <n v="15"/>
  </r>
  <r>
    <x v="4"/>
    <n v="15"/>
  </r>
  <r>
    <x v="4"/>
    <n v="15.6"/>
  </r>
  <r>
    <x v="4"/>
    <n v="12.600000000000001"/>
  </r>
  <r>
    <x v="4"/>
    <n v="16.600000000000001"/>
  </r>
  <r>
    <x v="4"/>
    <n v="16.600000000000001"/>
  </r>
  <r>
    <x v="4"/>
    <n v="16.600000000000001"/>
  </r>
  <r>
    <x v="4"/>
    <n v="16.600000000000001"/>
  </r>
  <r>
    <x v="4"/>
    <n v="17"/>
  </r>
  <r>
    <x v="4"/>
    <n v="19.899999999999999"/>
  </r>
  <r>
    <x v="4"/>
    <n v="19.899999999999999"/>
  </r>
  <r>
    <x v="4"/>
    <n v="15.299999999999999"/>
  </r>
  <r>
    <x v="4"/>
    <n v="17.700000000000003"/>
  </r>
  <r>
    <x v="4"/>
    <n v="16.5"/>
  </r>
  <r>
    <x v="4"/>
    <n v="23.4"/>
  </r>
  <r>
    <x v="4"/>
    <n v="16.5"/>
  </r>
  <r>
    <x v="4"/>
    <n v="15.299999999999999"/>
  </r>
  <r>
    <x v="4"/>
    <n v="16.5"/>
  </r>
  <r>
    <x v="4"/>
    <n v="23.4"/>
  </r>
  <r>
    <x v="4"/>
    <n v="23.4"/>
  </r>
  <r>
    <x v="4"/>
    <n v="16.5"/>
  </r>
  <r>
    <x v="4"/>
    <n v="15.6"/>
  </r>
  <r>
    <x v="4"/>
    <n v="17"/>
  </r>
  <r>
    <x v="4"/>
    <n v="23.4"/>
  </r>
  <r>
    <x v="4"/>
    <n v="19.799999999999997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3.2"/>
  </r>
  <r>
    <x v="4"/>
    <n v="13.2"/>
  </r>
  <r>
    <x v="4"/>
    <n v="13.2"/>
  </r>
  <r>
    <x v="4"/>
    <n v="13.2"/>
  </r>
  <r>
    <x v="4"/>
    <n v="10.199999999999999"/>
  </r>
  <r>
    <x v="4"/>
    <n v="10.5"/>
  </r>
  <r>
    <x v="4"/>
    <n v="10.5"/>
  </r>
  <r>
    <x v="4"/>
    <n v="72"/>
  </r>
  <r>
    <x v="0"/>
    <n v="15.9"/>
  </r>
  <r>
    <x v="0"/>
    <n v="15.9"/>
  </r>
  <r>
    <x v="0"/>
    <n v="15.9"/>
  </r>
  <r>
    <x v="0"/>
    <n v="59"/>
  </r>
  <r>
    <x v="0"/>
    <n v="99"/>
  </r>
  <r>
    <x v="0"/>
    <n v="7.5"/>
  </r>
  <r>
    <x v="0"/>
    <n v="9.8999999999999986"/>
  </r>
  <r>
    <x v="0"/>
    <n v="17.700000000000003"/>
  </r>
  <r>
    <x v="0"/>
    <n v="8.4"/>
  </r>
  <r>
    <x v="0"/>
    <n v="25"/>
  </r>
  <r>
    <x v="0"/>
    <n v="30"/>
  </r>
  <r>
    <x v="0"/>
    <n v="11.9"/>
  </r>
  <r>
    <x v="0"/>
    <n v="10.199999999999999"/>
  </r>
  <r>
    <x v="0"/>
    <n v="8.5"/>
  </r>
  <r>
    <x v="0"/>
    <n v="2.5499999999999998"/>
  </r>
  <r>
    <x v="0"/>
    <n v="8.4"/>
  </r>
  <r>
    <x v="0"/>
    <n v="11.399999999999999"/>
  </r>
  <r>
    <x v="0"/>
    <n v="10.199999999999999"/>
  </r>
  <r>
    <x v="0"/>
    <n v="11.399999999999999"/>
  </r>
  <r>
    <x v="0"/>
    <n v="9.9599999999999991"/>
  </r>
  <r>
    <x v="0"/>
    <n v="9.9499999999999993"/>
  </r>
  <r>
    <x v="0"/>
    <n v="45"/>
  </r>
  <r>
    <x v="0"/>
    <n v="9.9"/>
  </r>
  <r>
    <x v="0"/>
    <n v="9.9"/>
  </r>
  <r>
    <x v="0"/>
    <n v="7.5"/>
  </r>
  <r>
    <x v="0"/>
    <n v="15.299999999999999"/>
  </r>
  <r>
    <x v="0"/>
    <n v="35.400000000000006"/>
  </r>
  <r>
    <x v="1"/>
    <n v="42.96"/>
  </r>
  <r>
    <x v="1"/>
    <n v="19.5"/>
  </r>
  <r>
    <x v="1"/>
    <n v="11.7"/>
  </r>
  <r>
    <x v="1"/>
    <n v="16.5"/>
  </r>
  <r>
    <x v="1"/>
    <n v="16.5"/>
  </r>
  <r>
    <x v="1"/>
    <n v="16.5"/>
  </r>
  <r>
    <x v="1"/>
    <n v="15.299999999999999"/>
  </r>
  <r>
    <x v="1"/>
    <n v="25.5"/>
  </r>
  <r>
    <x v="1"/>
    <n v="5.04"/>
  </r>
  <r>
    <x v="1"/>
    <n v="36"/>
  </r>
  <r>
    <x v="0"/>
    <n v="51"/>
  </r>
  <r>
    <x v="0"/>
    <n v="17.700000000000003"/>
  </r>
  <r>
    <x v="0"/>
    <n v="15.299999999999999"/>
  </r>
  <r>
    <x v="0"/>
    <n v="7.5"/>
  </r>
  <r>
    <x v="0"/>
    <n v="19.899999999999999"/>
  </r>
  <r>
    <x v="0"/>
    <n v="15"/>
  </r>
  <r>
    <x v="0"/>
    <n v="13.2"/>
  </r>
  <r>
    <x v="0"/>
    <n v="35.700000000000003"/>
  </r>
  <r>
    <x v="0"/>
    <n v="10.5"/>
  </r>
  <r>
    <x v="0"/>
    <n v="10.5"/>
  </r>
  <r>
    <x v="0"/>
    <n v="29.700000000000003"/>
  </r>
  <r>
    <x v="0"/>
    <n v="5.95"/>
  </r>
  <r>
    <x v="0"/>
    <n v="5.95"/>
  </r>
  <r>
    <x v="0"/>
    <n v="4.25"/>
  </r>
  <r>
    <x v="0"/>
    <n v="4.25"/>
  </r>
  <r>
    <x v="0"/>
    <n v="2.95"/>
  </r>
  <r>
    <x v="0"/>
    <n v="6.75"/>
  </r>
  <r>
    <x v="0"/>
    <n v="2.95"/>
  </r>
  <r>
    <x v="0"/>
    <n v="4.95"/>
  </r>
  <r>
    <x v="0"/>
    <n v="6.35"/>
  </r>
  <r>
    <x v="0"/>
    <n v="6.35"/>
  </r>
  <r>
    <x v="0"/>
    <n v="2.95"/>
  </r>
  <r>
    <x v="0"/>
    <n v="2.95"/>
  </r>
  <r>
    <x v="0"/>
    <n v="2.95"/>
  </r>
  <r>
    <x v="0"/>
    <n v="2.95"/>
  </r>
  <r>
    <x v="0"/>
    <n v="13.68"/>
  </r>
  <r>
    <x v="0"/>
    <n v="4.25"/>
  </r>
  <r>
    <x v="0"/>
    <n v="4.25"/>
  </r>
  <r>
    <x v="0"/>
    <n v="4.25"/>
  </r>
  <r>
    <x v="0"/>
    <n v="4.25"/>
  </r>
  <r>
    <x v="0"/>
    <n v="7.5"/>
  </r>
  <r>
    <x v="0"/>
    <n v="3.75"/>
  </r>
  <r>
    <x v="0"/>
    <n v="4.25"/>
  </r>
  <r>
    <x v="0"/>
    <n v="7.5"/>
  </r>
  <r>
    <x v="0"/>
    <n v="7.5"/>
  </r>
  <r>
    <x v="0"/>
    <n v="10.5"/>
  </r>
  <r>
    <x v="0"/>
    <n v="2.95"/>
  </r>
  <r>
    <x v="0"/>
    <n v="2.08"/>
  </r>
  <r>
    <x v="0"/>
    <n v="2.08"/>
  </r>
  <r>
    <x v="0"/>
    <n v="2.08"/>
  </r>
  <r>
    <x v="0"/>
    <n v="4.16"/>
  </r>
  <r>
    <x v="0"/>
    <n v="8.8500000000000014"/>
  </r>
  <r>
    <x v="0"/>
    <n v="1.65"/>
  </r>
  <r>
    <x v="0"/>
    <n v="4.9499999999999993"/>
  </r>
  <r>
    <x v="0"/>
    <n v="2.08"/>
  </r>
  <r>
    <x v="0"/>
    <n v="2.08"/>
  </r>
  <r>
    <x v="0"/>
    <n v="0.42"/>
  </r>
  <r>
    <x v="0"/>
    <n v="0.42"/>
  </r>
  <r>
    <x v="0"/>
    <n v="0.42"/>
  </r>
  <r>
    <x v="0"/>
    <n v="0.42"/>
  </r>
  <r>
    <x v="0"/>
    <n v="0.42"/>
  </r>
  <r>
    <x v="0"/>
    <n v="4.95"/>
  </r>
  <r>
    <x v="0"/>
    <n v="3.3"/>
  </r>
  <r>
    <x v="0"/>
    <n v="2.5"/>
  </r>
  <r>
    <x v="0"/>
    <n v="1.9500000000000002"/>
  </r>
  <r>
    <x v="0"/>
    <n v="9.9599999999999991"/>
  </r>
  <r>
    <x v="0"/>
    <n v="2.5"/>
  </r>
  <r>
    <x v="0"/>
    <n v="1.25"/>
  </r>
  <r>
    <x v="0"/>
    <n v="2.5"/>
  </r>
  <r>
    <x v="0"/>
    <n v="2.5499999999999998"/>
  </r>
  <r>
    <x v="0"/>
    <n v="2.95"/>
  </r>
  <r>
    <x v="0"/>
    <n v="2.95"/>
  </r>
  <r>
    <x v="0"/>
    <n v="2.95"/>
  </r>
  <r>
    <x v="0"/>
    <n v="2.95"/>
  </r>
  <r>
    <x v="0"/>
    <n v="3.75"/>
  </r>
  <r>
    <x v="0"/>
    <n v="1.95"/>
  </r>
  <r>
    <x v="0"/>
    <n v="1.25"/>
  </r>
  <r>
    <x v="0"/>
    <n v="1.25"/>
  </r>
  <r>
    <x v="0"/>
    <n v="1.25"/>
  </r>
  <r>
    <x v="0"/>
    <n v="3.25"/>
  </r>
  <r>
    <x v="0"/>
    <n v="2.2000000000000002"/>
  </r>
  <r>
    <x v="0"/>
    <n v="1.1000000000000001"/>
  </r>
  <r>
    <x v="0"/>
    <n v="5.0999999999999996"/>
  </r>
  <r>
    <x v="0"/>
    <n v="2.95"/>
  </r>
  <r>
    <x v="0"/>
    <n v="1.7"/>
  </r>
  <r>
    <x v="0"/>
    <n v="3.3"/>
  </r>
  <r>
    <x v="0"/>
    <n v="0.85"/>
  </r>
  <r>
    <x v="0"/>
    <n v="1.45"/>
  </r>
  <r>
    <x v="0"/>
    <n v="2.9"/>
  </r>
  <r>
    <x v="0"/>
    <n v="5.9"/>
  </r>
  <r>
    <x v="0"/>
    <n v="3.3"/>
  </r>
  <r>
    <x v="0"/>
    <n v="2.5499999999999998"/>
  </r>
  <r>
    <x v="0"/>
    <n v="5.9"/>
  </r>
  <r>
    <x v="0"/>
    <n v="2.95"/>
  </r>
  <r>
    <x v="0"/>
    <n v="1.65"/>
  </r>
  <r>
    <x v="0"/>
    <n v="23"/>
  </r>
  <r>
    <x v="0"/>
    <n v="5.9"/>
  </r>
  <r>
    <x v="0"/>
    <n v="12.75"/>
  </r>
  <r>
    <x v="0"/>
    <n v="20.8"/>
  </r>
  <r>
    <x v="0"/>
    <n v="20.8"/>
  </r>
  <r>
    <x v="0"/>
    <n v="20.8"/>
  </r>
  <r>
    <x v="0"/>
    <n v="31.8"/>
  </r>
  <r>
    <x v="0"/>
    <n v="22.5"/>
  </r>
  <r>
    <x v="0"/>
    <n v="17.899999999999999"/>
  </r>
  <r>
    <x v="0"/>
    <n v="19.799999999999997"/>
  </r>
  <r>
    <x v="0"/>
    <n v="15"/>
  </r>
  <r>
    <x v="0"/>
    <n v="16.5"/>
  </r>
  <r>
    <x v="0"/>
    <n v="16.5"/>
  </r>
  <r>
    <x v="0"/>
    <n v="19.799999999999997"/>
  </r>
  <r>
    <x v="0"/>
    <n v="16.5"/>
  </r>
  <r>
    <x v="0"/>
    <n v="16.8"/>
  </r>
  <r>
    <x v="0"/>
    <n v="16.5"/>
  </r>
  <r>
    <x v="0"/>
    <n v="11.7"/>
  </r>
  <r>
    <x v="0"/>
    <n v="12.600000000000001"/>
  </r>
  <r>
    <x v="0"/>
    <n v="30.599999999999998"/>
  </r>
  <r>
    <x v="0"/>
    <n v="17.700000000000003"/>
  </r>
  <r>
    <x v="0"/>
    <n v="20.8"/>
  </r>
  <r>
    <x v="0"/>
    <n v="9.9599999999999991"/>
  </r>
  <r>
    <x v="0"/>
    <n v="5.04"/>
  </r>
  <r>
    <x v="0"/>
    <n v="5.04"/>
  </r>
  <r>
    <x v="0"/>
    <n v="5.04"/>
  </r>
  <r>
    <x v="0"/>
    <n v="3.3"/>
  </r>
  <r>
    <x v="0"/>
    <n v="5.9"/>
  </r>
  <r>
    <x v="0"/>
    <n v="2.95"/>
  </r>
  <r>
    <x v="0"/>
    <n v="2.5499999999999998"/>
  </r>
  <r>
    <x v="0"/>
    <n v="1.7"/>
  </r>
  <r>
    <x v="0"/>
    <n v="2.5"/>
  </r>
  <r>
    <x v="0"/>
    <n v="2.5"/>
  </r>
  <r>
    <x v="0"/>
    <n v="0.84"/>
  </r>
  <r>
    <x v="0"/>
    <n v="13.6"/>
  </r>
  <r>
    <x v="0"/>
    <n v="8.5"/>
  </r>
  <r>
    <x v="0"/>
    <n v="9.9"/>
  </r>
  <r>
    <x v="0"/>
    <n v="9.9499999999999993"/>
  </r>
  <r>
    <x v="0"/>
    <n v="11.9"/>
  </r>
  <r>
    <x v="0"/>
    <n v="3.75"/>
  </r>
  <r>
    <x v="0"/>
    <n v="7.5"/>
  </r>
  <r>
    <x v="0"/>
    <n v="3.75"/>
  </r>
  <r>
    <x v="0"/>
    <n v="11.25"/>
  </r>
  <r>
    <x v="0"/>
    <n v="7.5"/>
  </r>
  <r>
    <x v="0"/>
    <n v="2.95"/>
  </r>
  <r>
    <x v="0"/>
    <n v="8.8500000000000014"/>
  </r>
  <r>
    <x v="0"/>
    <n v="15.9"/>
  </r>
  <r>
    <x v="0"/>
    <n v="15.95"/>
  </r>
  <r>
    <x v="0"/>
    <n v="9.9499999999999993"/>
  </r>
  <r>
    <x v="0"/>
    <n v="14.95"/>
  </r>
  <r>
    <x v="0"/>
    <n v="60"/>
  </r>
  <r>
    <x v="0"/>
    <n v="15"/>
  </r>
  <r>
    <x v="0"/>
    <n v="17.700000000000003"/>
  </r>
  <r>
    <x v="0"/>
    <n v="12.75"/>
  </r>
  <r>
    <x v="0"/>
    <n v="4.16"/>
  </r>
  <r>
    <x v="0"/>
    <n v="8.4"/>
  </r>
  <r>
    <x v="0"/>
    <n v="11.6"/>
  </r>
  <r>
    <x v="0"/>
    <n v="11.7"/>
  </r>
  <r>
    <x v="0"/>
    <n v="25"/>
  </r>
  <r>
    <x v="0"/>
    <n v="11.8"/>
  </r>
  <r>
    <x v="0"/>
    <n v="8.4"/>
  </r>
  <r>
    <x v="0"/>
    <n v="7.5"/>
  </r>
  <r>
    <x v="0"/>
    <n v="14.850000000000001"/>
  </r>
  <r>
    <x v="0"/>
    <n v="10.9"/>
  </r>
  <r>
    <x v="0"/>
    <n v="9.9"/>
  </r>
  <r>
    <x v="0"/>
    <n v="10.9"/>
  </r>
  <r>
    <x v="0"/>
    <n v="1.65"/>
  </r>
  <r>
    <x v="0"/>
    <n v="0.85"/>
  </r>
  <r>
    <x v="0"/>
    <n v="4.25"/>
  </r>
  <r>
    <x v="0"/>
    <n v="0.42"/>
  </r>
  <r>
    <x v="0"/>
    <n v="2.5499999999999998"/>
  </r>
  <r>
    <x v="0"/>
    <n v="19.799999999999997"/>
  </r>
  <r>
    <x v="0"/>
    <n v="9.9599999999999991"/>
  </r>
  <r>
    <x v="0"/>
    <n v="14.85"/>
  </r>
  <r>
    <x v="0"/>
    <n v="9.8999999999999986"/>
  </r>
  <r>
    <x v="0"/>
    <n v="9.8999999999999986"/>
  </r>
  <r>
    <x v="0"/>
    <n v="12.48"/>
  </r>
  <r>
    <x v="0"/>
    <n v="14.5"/>
  </r>
  <r>
    <x v="0"/>
    <n v="22.5"/>
  </r>
  <r>
    <x v="0"/>
    <n v="17.700000000000003"/>
  </r>
  <r>
    <x v="0"/>
    <n v="25.5"/>
  </r>
  <r>
    <x v="0"/>
    <n v="29.5"/>
  </r>
  <r>
    <x v="0"/>
    <n v="19.5"/>
  </r>
  <r>
    <x v="0"/>
    <n v="16.5"/>
  </r>
  <r>
    <x v="0"/>
    <n v="5.0999999999999996"/>
  </r>
  <r>
    <x v="0"/>
    <n v="17.700000000000003"/>
  </r>
  <r>
    <x v="0"/>
    <n v="16.5"/>
  </r>
  <r>
    <x v="0"/>
    <n v="9.8999999999999986"/>
  </r>
  <r>
    <x v="0"/>
    <n v="20.16"/>
  </r>
  <r>
    <x v="0"/>
    <n v="20.16"/>
  </r>
  <r>
    <x v="0"/>
    <n v="20.399999999999999"/>
  </r>
  <r>
    <x v="0"/>
    <n v="22.5"/>
  </r>
  <r>
    <x v="0"/>
    <n v="14.95"/>
  </r>
  <r>
    <x v="0"/>
    <n v="16.5"/>
  </r>
  <r>
    <x v="0"/>
    <n v="26.400000000000002"/>
  </r>
  <r>
    <x v="0"/>
    <n v="39.599999999999994"/>
  </r>
  <r>
    <x v="0"/>
    <n v="25.200000000000003"/>
  </r>
  <r>
    <x v="0"/>
    <n v="15"/>
  </r>
  <r>
    <x v="0"/>
    <n v="20.8"/>
  </r>
  <r>
    <x v="0"/>
    <n v="16.95"/>
  </r>
  <r>
    <x v="0"/>
    <n v="30"/>
  </r>
  <r>
    <x v="0"/>
    <n v="20.8"/>
  </r>
  <r>
    <x v="0"/>
    <n v="20.8"/>
  </r>
  <r>
    <x v="0"/>
    <n v="23.85"/>
  </r>
  <r>
    <x v="0"/>
    <n v="23.85"/>
  </r>
  <r>
    <x v="0"/>
    <n v="60.48"/>
  </r>
  <r>
    <x v="0"/>
    <n v="17.700000000000003"/>
  </r>
  <r>
    <x v="0"/>
    <n v="20.399999999999999"/>
  </r>
  <r>
    <x v="0"/>
    <n v="14.850000000000001"/>
  </r>
  <r>
    <x v="0"/>
    <n v="9.9"/>
  </r>
  <r>
    <x v="0"/>
    <n v="20.16"/>
  </r>
  <r>
    <x v="0"/>
    <n v="8.8500000000000014"/>
  </r>
  <r>
    <x v="0"/>
    <n v="81.599999999999994"/>
  </r>
  <r>
    <x v="0"/>
    <n v="15"/>
  </r>
  <r>
    <x v="0"/>
    <n v="13.200000000000001"/>
  </r>
  <r>
    <x v="0"/>
    <n v="19.799999999999997"/>
  </r>
  <r>
    <x v="0"/>
    <n v="24.96"/>
  </r>
  <r>
    <x v="0"/>
    <n v="10.199999999999999"/>
  </r>
  <r>
    <x v="0"/>
    <n v="10.5"/>
  </r>
  <r>
    <x v="0"/>
    <n v="14.95"/>
  </r>
  <r>
    <x v="0"/>
    <n v="19.919999999999998"/>
  </r>
  <r>
    <x v="0"/>
    <n v="10.5"/>
  </r>
  <r>
    <x v="0"/>
    <n v="33"/>
  </r>
  <r>
    <x v="0"/>
    <n v="19.799999999999997"/>
  </r>
  <r>
    <x v="0"/>
    <n v="14.850000000000001"/>
  </r>
  <r>
    <x v="0"/>
    <n v="17"/>
  </r>
  <r>
    <x v="0"/>
    <n v="15.299999999999999"/>
  </r>
  <r>
    <x v="0"/>
    <n v="19.799999999999997"/>
  </r>
  <r>
    <x v="0"/>
    <n v="34"/>
  </r>
  <r>
    <x v="0"/>
    <n v="19.799999999999997"/>
  </r>
  <r>
    <x v="0"/>
    <n v="15"/>
  </r>
  <r>
    <x v="0"/>
    <n v="22.5"/>
  </r>
  <r>
    <x v="0"/>
    <n v="19.799999999999997"/>
  </r>
  <r>
    <x v="0"/>
    <n v="15"/>
  </r>
  <r>
    <x v="0"/>
    <n v="9.8999999999999986"/>
  </r>
  <r>
    <x v="0"/>
    <n v="11.399999999999999"/>
  </r>
  <r>
    <x v="0"/>
    <n v="10.199999999999999"/>
  </r>
  <r>
    <x v="0"/>
    <n v="25.5"/>
  </r>
  <r>
    <x v="0"/>
    <n v="15.299999999999999"/>
  </r>
  <r>
    <x v="0"/>
    <n v="17.700000000000003"/>
  </r>
  <r>
    <x v="0"/>
    <n v="17.850000000000001"/>
  </r>
  <r>
    <x v="0"/>
    <n v="60"/>
  </r>
  <r>
    <x v="0"/>
    <n v="15.9"/>
  </r>
  <r>
    <x v="0"/>
    <n v="15.9"/>
  </r>
  <r>
    <x v="0"/>
    <n v="15.9"/>
  </r>
  <r>
    <x v="0"/>
    <n v="15.9"/>
  </r>
  <r>
    <x v="0"/>
    <n v="19.5"/>
  </r>
  <r>
    <x v="0"/>
    <n v="13.049999999999999"/>
  </r>
  <r>
    <x v="0"/>
    <n v="11.399999999999999"/>
  </r>
  <r>
    <x v="0"/>
    <n v="22.5"/>
  </r>
  <r>
    <x v="0"/>
    <n v="59.9"/>
  </r>
  <r>
    <x v="0"/>
    <n v="9.9499999999999993"/>
  </r>
  <r>
    <x v="0"/>
    <n v="2.2800000000000002"/>
  </r>
  <r>
    <x v="0"/>
    <n v="5.04"/>
  </r>
  <r>
    <x v="0"/>
    <n v="15.9"/>
  </r>
  <r>
    <x v="0"/>
    <n v="16.8"/>
  </r>
  <r>
    <x v="0"/>
    <n v="15"/>
  </r>
  <r>
    <x v="0"/>
    <n v="17.399999999999999"/>
  </r>
  <r>
    <x v="0"/>
    <n v="6.9599999999999991"/>
  </r>
  <r>
    <x v="0"/>
    <n v="15"/>
  </r>
  <r>
    <x v="0"/>
    <n v="17.850000000000001"/>
  </r>
  <r>
    <x v="0"/>
    <n v="10.199999999999999"/>
  </r>
  <r>
    <x v="0"/>
    <n v="34"/>
  </r>
  <r>
    <x v="0"/>
    <n v="12.75"/>
  </r>
  <r>
    <x v="0"/>
    <n v="19.8"/>
  </r>
  <r>
    <x v="0"/>
    <n v="12.5"/>
  </r>
  <r>
    <x v="0"/>
    <n v="10.199999999999999"/>
  </r>
  <r>
    <x v="0"/>
    <n v="10.199999999999999"/>
  </r>
  <r>
    <x v="0"/>
    <n v="19.899999999999999"/>
  </r>
  <r>
    <x v="0"/>
    <n v="12.75"/>
  </r>
  <r>
    <x v="0"/>
    <n v="12.75"/>
  </r>
  <r>
    <x v="0"/>
    <n v="15.9"/>
  </r>
  <r>
    <x v="0"/>
    <n v="15.299999999999999"/>
  </r>
  <r>
    <x v="0"/>
    <n v="14.75"/>
  </r>
  <r>
    <x v="0"/>
    <n v="19.799999999999997"/>
  </r>
  <r>
    <x v="0"/>
    <n v="15"/>
  </r>
  <r>
    <x v="0"/>
    <n v="10.199999999999999"/>
  </r>
  <r>
    <x v="0"/>
    <n v="9.9599999999999991"/>
  </r>
  <r>
    <x v="0"/>
    <n v="19.799999999999997"/>
  </r>
  <r>
    <x v="0"/>
    <n v="24.900000000000002"/>
  </r>
  <r>
    <x v="0"/>
    <n v="9.9"/>
  </r>
  <r>
    <x v="0"/>
    <n v="17.850000000000001"/>
  </r>
  <r>
    <x v="0"/>
    <n v="17.850000000000001"/>
  </r>
  <r>
    <x v="0"/>
    <n v="20.85"/>
  </r>
  <r>
    <x v="0"/>
    <n v="14.850000000000001"/>
  </r>
  <r>
    <x v="0"/>
    <n v="15"/>
  </r>
  <r>
    <x v="0"/>
    <n v="8.5"/>
  </r>
  <r>
    <x v="0"/>
    <n v="20.85"/>
  </r>
  <r>
    <x v="0"/>
    <n v="14.850000000000001"/>
  </r>
  <r>
    <x v="0"/>
    <n v="13.200000000000001"/>
  </r>
  <r>
    <x v="0"/>
    <n v="19.8"/>
  </r>
  <r>
    <x v="0"/>
    <n v="22.5"/>
  </r>
  <r>
    <x v="0"/>
    <n v="16.95"/>
  </r>
  <r>
    <x v="0"/>
    <n v="16.95"/>
  </r>
  <r>
    <x v="0"/>
    <n v="19.899999999999999"/>
  </r>
  <r>
    <x v="0"/>
    <n v="10.4"/>
  </r>
  <r>
    <x v="0"/>
    <n v="17.700000000000003"/>
  </r>
  <r>
    <x v="0"/>
    <n v="11.9"/>
  </r>
  <r>
    <x v="0"/>
    <n v="14.95"/>
  </r>
  <r>
    <x v="0"/>
    <n v="17.850000000000001"/>
  </r>
  <r>
    <x v="0"/>
    <n v="14.850000000000001"/>
  </r>
  <r>
    <x v="0"/>
    <n v="22.5"/>
  </r>
  <r>
    <x v="0"/>
    <n v="12.75"/>
  </r>
  <r>
    <x v="0"/>
    <n v="12.75"/>
  </r>
  <r>
    <x v="0"/>
    <n v="17.399999999999999"/>
  </r>
  <r>
    <x v="0"/>
    <n v="17"/>
  </r>
  <r>
    <x v="0"/>
    <n v="19.799999999999997"/>
  </r>
  <r>
    <x v="0"/>
    <n v="12.600000000000001"/>
  </r>
  <r>
    <x v="0"/>
    <n v="17.700000000000003"/>
  </r>
  <r>
    <x v="0"/>
    <n v="12.5"/>
  </r>
  <r>
    <x v="0"/>
    <n v="19.8"/>
  </r>
  <r>
    <x v="0"/>
    <n v="11.9"/>
  </r>
  <r>
    <x v="0"/>
    <n v="17"/>
  </r>
  <r>
    <x v="0"/>
    <n v="17.700000000000003"/>
  </r>
  <r>
    <x v="0"/>
    <n v="15"/>
  </r>
  <r>
    <x v="0"/>
    <n v="17.700000000000003"/>
  </r>
  <r>
    <x v="0"/>
    <n v="17"/>
  </r>
  <r>
    <x v="0"/>
    <n v="17.399999999999999"/>
  </r>
  <r>
    <x v="0"/>
    <n v="13.049999999999999"/>
  </r>
  <r>
    <x v="0"/>
    <n v="17.700000000000003"/>
  </r>
  <r>
    <x v="0"/>
    <n v="12.600000000000001"/>
  </r>
  <r>
    <x v="0"/>
    <n v="12.600000000000001"/>
  </r>
  <r>
    <x v="0"/>
    <n v="30"/>
  </r>
  <r>
    <x v="0"/>
    <n v="51"/>
  </r>
  <r>
    <x v="0"/>
    <n v="17.899999999999999"/>
  </r>
  <r>
    <x v="0"/>
    <n v="15"/>
  </r>
  <r>
    <x v="0"/>
    <n v="15.299999999999999"/>
  </r>
  <r>
    <x v="0"/>
    <n v="19.799999999999997"/>
  </r>
  <r>
    <x v="0"/>
    <n v="6.6000000000000005"/>
  </r>
  <r>
    <x v="0"/>
    <n v="16.600000000000001"/>
  </r>
  <r>
    <x v="0"/>
    <n v="16.600000000000001"/>
  </r>
  <r>
    <x v="0"/>
    <n v="9.8999999999999986"/>
  </r>
  <r>
    <x v="0"/>
    <n v="15.8"/>
  </r>
  <r>
    <x v="0"/>
    <n v="15"/>
  </r>
  <r>
    <x v="2"/>
    <n v="17.34"/>
  </r>
  <r>
    <x v="2"/>
    <n v="15.9"/>
  </r>
  <r>
    <x v="2"/>
    <n v="19.799999999999997"/>
  </r>
  <r>
    <x v="2"/>
    <n v="138.6"/>
  </r>
  <r>
    <x v="2"/>
    <n v="17.899999999999999"/>
  </r>
  <r>
    <x v="2"/>
    <n v="15"/>
  </r>
  <r>
    <x v="2"/>
    <n v="67.5"/>
  </r>
  <r>
    <x v="2"/>
    <n v="20.399999999999999"/>
  </r>
  <r>
    <x v="2"/>
    <n v="17.700000000000003"/>
  </r>
  <r>
    <x v="2"/>
    <n v="15.9"/>
  </r>
  <r>
    <x v="2"/>
    <n v="16.5"/>
  </r>
  <r>
    <x v="2"/>
    <n v="14.850000000000001"/>
  </r>
  <r>
    <x v="2"/>
    <n v="17.850000000000001"/>
  </r>
  <r>
    <x v="2"/>
    <n v="25.4"/>
  </r>
  <r>
    <x v="2"/>
    <n v="10.199999999999999"/>
  </r>
  <r>
    <x v="2"/>
    <n v="17.850000000000001"/>
  </r>
  <r>
    <x v="2"/>
    <n v="23.400000000000002"/>
  </r>
  <r>
    <x v="0"/>
    <n v="-480"/>
  </r>
  <r>
    <x v="0"/>
    <n v="0"/>
  </r>
  <r>
    <x v="0"/>
    <n v="17.28"/>
  </r>
  <r>
    <x v="0"/>
    <n v="13.52"/>
  </r>
  <r>
    <x v="0"/>
    <n v="13.52"/>
  </r>
  <r>
    <x v="0"/>
    <n v="30"/>
  </r>
  <r>
    <x v="0"/>
    <n v="19.799999999999997"/>
  </r>
  <r>
    <x v="0"/>
    <n v="17.700000000000003"/>
  </r>
  <r>
    <x v="0"/>
    <n v="25.200000000000003"/>
  </r>
  <r>
    <x v="0"/>
    <n v="30.599999999999998"/>
  </r>
  <r>
    <x v="0"/>
    <n v="13.200000000000001"/>
  </r>
  <r>
    <x v="0"/>
    <n v="45"/>
  </r>
  <r>
    <x v="0"/>
    <n v="15"/>
  </r>
  <r>
    <x v="0"/>
    <n v="5.04"/>
  </r>
  <r>
    <x v="0"/>
    <n v="5.04"/>
  </r>
  <r>
    <x v="0"/>
    <n v="5.04"/>
  </r>
  <r>
    <x v="0"/>
    <n v="15"/>
  </r>
  <r>
    <x v="0"/>
    <n v="35.400000000000006"/>
  </r>
  <r>
    <x v="0"/>
    <n v="204"/>
  </r>
  <r>
    <x v="0"/>
    <n v="15.9"/>
  </r>
  <r>
    <x v="0"/>
    <n v="68"/>
  </r>
  <r>
    <x v="0"/>
    <n v="15.600000000000001"/>
  </r>
  <r>
    <x v="0"/>
    <n v="17.700000000000003"/>
  </r>
  <r>
    <x v="0"/>
    <n v="15"/>
  </r>
  <r>
    <x v="0"/>
    <n v="10.199999999999999"/>
  </r>
  <r>
    <x v="0"/>
    <n v="35.400000000000006"/>
  </r>
  <r>
    <x v="0"/>
    <n v="9.36"/>
  </r>
  <r>
    <x v="0"/>
    <n v="5.46"/>
  </r>
  <r>
    <x v="0"/>
    <n v="4.68"/>
  </r>
  <r>
    <x v="0"/>
    <n v="18.75"/>
  </r>
  <r>
    <x v="0"/>
    <n v="19.920000000000002"/>
  </r>
  <r>
    <x v="0"/>
    <n v="20"/>
  </r>
  <r>
    <x v="0"/>
    <n v="13.3"/>
  </r>
  <r>
    <x v="0"/>
    <n v="23.12"/>
  </r>
  <r>
    <x v="0"/>
    <n v="19.799999999999997"/>
  </r>
  <r>
    <x v="0"/>
    <n v="27.04"/>
  </r>
  <r>
    <x v="0"/>
    <n v="27.04"/>
  </r>
  <r>
    <x v="0"/>
    <n v="60"/>
  </r>
  <r>
    <x v="0"/>
    <n v="12.75"/>
  </r>
  <r>
    <x v="0"/>
    <n v="15.299999999999999"/>
  </r>
  <r>
    <x v="0"/>
    <n v="51"/>
  </r>
  <r>
    <x v="0"/>
    <n v="7.8000000000000007"/>
  </r>
  <r>
    <x v="0"/>
    <n v="71.900000000000006"/>
  </r>
  <r>
    <x v="0"/>
    <n v="30"/>
  </r>
  <r>
    <x v="0"/>
    <n v="15.299999999999999"/>
  </r>
  <r>
    <x v="0"/>
    <n v="19.8"/>
  </r>
  <r>
    <x v="0"/>
    <n v="15"/>
  </r>
  <r>
    <x v="0"/>
    <n v="31.8"/>
  </r>
  <r>
    <x v="0"/>
    <n v="10.4"/>
  </r>
  <r>
    <x v="0"/>
    <n v="17.700000000000003"/>
  </r>
  <r>
    <x v="20"/>
    <n v="10.199999999999999"/>
  </r>
  <r>
    <x v="20"/>
    <n v="7.8000000000000007"/>
  </r>
  <r>
    <x v="20"/>
    <n v="10.199999999999999"/>
  </r>
  <r>
    <x v="20"/>
    <n v="10.199999999999999"/>
  </r>
  <r>
    <x v="20"/>
    <n v="89.699999999999989"/>
  </r>
  <r>
    <x v="20"/>
    <n v="89.699999999999989"/>
  </r>
  <r>
    <x v="20"/>
    <n v="89.699999999999989"/>
  </r>
  <r>
    <x v="20"/>
    <n v="17.700000000000003"/>
  </r>
  <r>
    <x v="20"/>
    <n v="11.7"/>
  </r>
  <r>
    <x v="20"/>
    <n v="11.7"/>
  </r>
  <r>
    <x v="20"/>
    <n v="19.799999999999997"/>
  </r>
  <r>
    <x v="20"/>
    <n v="19.799999999999997"/>
  </r>
  <r>
    <x v="20"/>
    <n v="19.799999999999997"/>
  </r>
  <r>
    <x v="20"/>
    <n v="19.799999999999997"/>
  </r>
  <r>
    <x v="20"/>
    <n v="19.799999999999997"/>
  </r>
  <r>
    <x v="20"/>
    <n v="10.199999999999999"/>
  </r>
  <r>
    <x v="20"/>
    <n v="10.199999999999999"/>
  </r>
  <r>
    <x v="20"/>
    <n v="10.199999999999999"/>
  </r>
  <r>
    <x v="20"/>
    <n v="16.600000000000001"/>
  </r>
  <r>
    <x v="20"/>
    <n v="16.600000000000001"/>
  </r>
  <r>
    <x v="20"/>
    <n v="16.600000000000001"/>
  </r>
  <r>
    <x v="20"/>
    <n v="30.599999999999998"/>
  </r>
  <r>
    <x v="20"/>
    <n v="17.700000000000003"/>
  </r>
  <r>
    <x v="20"/>
    <n v="15.299999999999999"/>
  </r>
  <r>
    <x v="20"/>
    <n v="17.700000000000003"/>
  </r>
  <r>
    <x v="20"/>
    <n v="15.299999999999999"/>
  </r>
  <r>
    <x v="20"/>
    <n v="15.299999999999999"/>
  </r>
  <r>
    <x v="20"/>
    <n v="17.700000000000003"/>
  </r>
  <r>
    <x v="20"/>
    <n v="19.8"/>
  </r>
  <r>
    <x v="20"/>
    <n v="30"/>
  </r>
  <r>
    <x v="20"/>
    <n v="19.799999999999997"/>
  </r>
  <r>
    <x v="20"/>
    <n v="9.9599999999999991"/>
  </r>
  <r>
    <x v="20"/>
    <n v="24.96"/>
  </r>
  <r>
    <x v="20"/>
    <n v="19.5"/>
  </r>
  <r>
    <x v="20"/>
    <n v="13.52"/>
  </r>
  <r>
    <x v="20"/>
    <n v="10.199999999999999"/>
  </r>
  <r>
    <x v="20"/>
    <n v="7.8000000000000007"/>
  </r>
  <r>
    <x v="20"/>
    <n v="160"/>
  </r>
  <r>
    <x v="20"/>
    <n v="33.200000000000003"/>
  </r>
  <r>
    <x v="20"/>
    <n v="23.400000000000002"/>
  </r>
  <r>
    <x v="20"/>
    <n v="13.52"/>
  </r>
  <r>
    <x v="20"/>
    <n v="10"/>
  </r>
  <r>
    <x v="20"/>
    <n v="10"/>
  </r>
  <r>
    <x v="20"/>
    <n v="13.52"/>
  </r>
  <r>
    <x v="20"/>
    <n v="6.8"/>
  </r>
  <r>
    <x v="0"/>
    <n v="0"/>
  </r>
  <r>
    <x v="1"/>
    <n v="19.919999999999998"/>
  </r>
  <r>
    <x v="1"/>
    <n v="19.919999999999998"/>
  </r>
  <r>
    <x v="1"/>
    <n v="39.599999999999994"/>
  </r>
  <r>
    <x v="1"/>
    <n v="23.400000000000002"/>
  </r>
  <r>
    <x v="1"/>
    <n v="15.6"/>
  </r>
  <r>
    <x v="1"/>
    <n v="6.8"/>
  </r>
  <r>
    <x v="1"/>
    <n v="6.8"/>
  </r>
  <r>
    <x v="1"/>
    <n v="102"/>
  </r>
  <r>
    <x v="1"/>
    <n v="15"/>
  </r>
  <r>
    <x v="1"/>
    <n v="8.5"/>
  </r>
  <r>
    <x v="1"/>
    <n v="8.5"/>
  </r>
  <r>
    <x v="1"/>
    <n v="15.299999999999999"/>
  </r>
  <r>
    <x v="1"/>
    <n v="30"/>
  </r>
  <r>
    <x v="1"/>
    <n v="13.200000000000001"/>
  </r>
  <r>
    <x v="1"/>
    <n v="12.5"/>
  </r>
  <r>
    <x v="1"/>
    <n v="10.199999999999999"/>
  </r>
  <r>
    <x v="1"/>
    <n v="10.199999999999999"/>
  </r>
  <r>
    <x v="1"/>
    <n v="13.52"/>
  </r>
  <r>
    <x v="1"/>
    <n v="15"/>
  </r>
  <r>
    <x v="1"/>
    <n v="36"/>
  </r>
  <r>
    <x v="0"/>
    <n v="17.700000000000003"/>
  </r>
  <r>
    <x v="0"/>
    <n v="17.700000000000003"/>
  </r>
  <r>
    <x v="0"/>
    <n v="17.700000000000003"/>
  </r>
  <r>
    <x v="0"/>
    <n v="19.919999999999998"/>
  </r>
  <r>
    <x v="0"/>
    <n v="19.899999999999999"/>
  </r>
  <r>
    <x v="0"/>
    <n v="-1.25"/>
  </r>
  <r>
    <x v="4"/>
    <n v="23.4"/>
  </r>
  <r>
    <x v="4"/>
    <n v="53.1"/>
  </r>
  <r>
    <x v="4"/>
    <n v="12.75"/>
  </r>
  <r>
    <x v="4"/>
    <n v="12.5"/>
  </r>
  <r>
    <x v="4"/>
    <n v="15.299999999999999"/>
  </r>
  <r>
    <x v="4"/>
    <n v="15.299999999999999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6.5"/>
  </r>
  <r>
    <x v="4"/>
    <n v="16.5"/>
  </r>
  <r>
    <x v="4"/>
    <n v="35.400000000000006"/>
  </r>
  <r>
    <x v="4"/>
    <n v="15"/>
  </r>
  <r>
    <x v="4"/>
    <n v="17.700000000000003"/>
  </r>
  <r>
    <x v="4"/>
    <n v="12.5"/>
  </r>
  <r>
    <x v="4"/>
    <n v="36"/>
  </r>
  <r>
    <x v="0"/>
    <n v="35.400000000000006"/>
  </r>
  <r>
    <x v="6"/>
    <n v="39.6"/>
  </r>
  <r>
    <x v="6"/>
    <n v="19.8"/>
  </r>
  <r>
    <x v="6"/>
    <n v="14.850000000000001"/>
  </r>
  <r>
    <x v="6"/>
    <n v="40.56"/>
  </r>
  <r>
    <x v="6"/>
    <n v="7.8000000000000007"/>
  </r>
  <r>
    <x v="6"/>
    <n v="40.56"/>
  </r>
  <r>
    <x v="6"/>
    <n v="35.700000000000003"/>
  </r>
  <r>
    <x v="6"/>
    <n v="12.5"/>
  </r>
  <r>
    <x v="6"/>
    <n v="19.799999999999997"/>
  </r>
  <r>
    <x v="6"/>
    <n v="15"/>
  </r>
  <r>
    <x v="6"/>
    <n v="15"/>
  </r>
  <r>
    <x v="6"/>
    <n v="31.8"/>
  </r>
  <r>
    <x v="6"/>
    <n v="15.9"/>
  </r>
  <r>
    <x v="6"/>
    <n v="15"/>
  </r>
  <r>
    <x v="6"/>
    <n v="15"/>
  </r>
  <r>
    <x v="6"/>
    <n v="11.399999999999999"/>
  </r>
  <r>
    <x v="6"/>
    <n v="10.4"/>
  </r>
  <r>
    <x v="6"/>
    <n v="25.200000000000003"/>
  </r>
  <r>
    <x v="6"/>
    <n v="5.04"/>
  </r>
  <r>
    <x v="6"/>
    <n v="5.04"/>
  </r>
  <r>
    <x v="6"/>
    <n v="14.850000000000001"/>
  </r>
  <r>
    <x v="6"/>
    <n v="24.900000000000002"/>
  </r>
  <r>
    <x v="6"/>
    <n v="13"/>
  </r>
  <r>
    <x v="6"/>
    <n v="15.299999999999999"/>
  </r>
  <r>
    <x v="6"/>
    <n v="51"/>
  </r>
  <r>
    <x v="6"/>
    <n v="32.849999999999994"/>
  </r>
  <r>
    <x v="6"/>
    <n v="39.799999999999997"/>
  </r>
  <r>
    <x v="6"/>
    <n v="34"/>
  </r>
  <r>
    <x v="6"/>
    <n v="19.8"/>
  </r>
  <r>
    <x v="6"/>
    <n v="14.850000000000001"/>
  </r>
  <r>
    <x v="6"/>
    <n v="15"/>
  </r>
  <r>
    <x v="6"/>
    <n v="17.850000000000001"/>
  </r>
  <r>
    <x v="6"/>
    <n v="17.700000000000003"/>
  </r>
  <r>
    <x v="6"/>
    <n v="15"/>
  </r>
  <r>
    <x v="6"/>
    <n v="25.5"/>
  </r>
  <r>
    <x v="6"/>
    <n v="10.199999999999999"/>
  </r>
  <r>
    <x v="6"/>
    <n v="15"/>
  </r>
  <r>
    <x v="6"/>
    <n v="15"/>
  </r>
  <r>
    <x v="6"/>
    <n v="15.299999999999999"/>
  </r>
  <r>
    <x v="6"/>
    <n v="17.700000000000003"/>
  </r>
  <r>
    <x v="6"/>
    <n v="10.08"/>
  </r>
  <r>
    <x v="6"/>
    <n v="17.700000000000003"/>
  </r>
  <r>
    <x v="6"/>
    <n v="17.700000000000003"/>
  </r>
  <r>
    <x v="6"/>
    <n v="17.700000000000003"/>
  </r>
  <r>
    <x v="6"/>
    <n v="15"/>
  </r>
  <r>
    <x v="6"/>
    <n v="17.899999999999999"/>
  </r>
  <r>
    <x v="6"/>
    <n v="6.72"/>
  </r>
  <r>
    <x v="6"/>
    <n v="13.9"/>
  </r>
  <r>
    <x v="6"/>
    <n v="19.8"/>
  </r>
  <r>
    <x v="6"/>
    <n v="15"/>
  </r>
  <r>
    <x v="6"/>
    <n v="17.850000000000001"/>
  </r>
  <r>
    <x v="6"/>
    <n v="17.850000000000001"/>
  </r>
  <r>
    <x v="0"/>
    <n v="9.9599999999999991"/>
  </r>
  <r>
    <x v="0"/>
    <n v="15.600000000000001"/>
  </r>
  <r>
    <x v="0"/>
    <n v="10.199999999999999"/>
  </r>
  <r>
    <x v="0"/>
    <n v="15.600000000000001"/>
  </r>
  <r>
    <x v="0"/>
    <n v="-15.8"/>
  </r>
  <r>
    <x v="0"/>
    <n v="20.8"/>
  </r>
  <r>
    <x v="0"/>
    <n v="16.5"/>
  </r>
  <r>
    <x v="0"/>
    <n v="20.8"/>
  </r>
  <r>
    <x v="0"/>
    <n v="16.5"/>
  </r>
  <r>
    <x v="0"/>
    <n v="67.5"/>
  </r>
  <r>
    <x v="0"/>
    <n v="19.799999999999997"/>
  </r>
  <r>
    <x v="0"/>
    <n v="34"/>
  </r>
  <r>
    <x v="0"/>
    <n v="45"/>
  </r>
  <r>
    <x v="0"/>
    <n v="45"/>
  </r>
  <r>
    <x v="0"/>
    <n v="35.400000000000006"/>
  </r>
  <r>
    <x v="0"/>
    <n v="82.800000000000011"/>
  </r>
  <r>
    <x v="0"/>
    <n v="67.5"/>
  </r>
  <r>
    <x v="0"/>
    <n v="0"/>
  </r>
  <r>
    <x v="0"/>
    <n v="0"/>
  </r>
  <r>
    <x v="0"/>
    <n v="0"/>
  </r>
  <r>
    <x v="0"/>
    <n v="30"/>
  </r>
  <r>
    <x v="0"/>
    <n v="19.8"/>
  </r>
  <r>
    <x v="0"/>
    <n v="22.5"/>
  </r>
  <r>
    <x v="0"/>
    <n v="14.850000000000001"/>
  </r>
  <r>
    <x v="0"/>
    <n v="39.599999999999994"/>
  </r>
  <r>
    <x v="0"/>
    <n v="9.9499999999999993"/>
  </r>
  <r>
    <x v="0"/>
    <n v="19.899999999999999"/>
  </r>
  <r>
    <x v="12"/>
    <n v="12.5"/>
  </r>
  <r>
    <x v="12"/>
    <n v="16.5"/>
  </r>
  <r>
    <x v="12"/>
    <n v="8.5"/>
  </r>
  <r>
    <x v="12"/>
    <n v="19.799999999999997"/>
  </r>
  <r>
    <x v="12"/>
    <n v="6.8"/>
  </r>
  <r>
    <x v="12"/>
    <n v="15.299999999999999"/>
  </r>
  <r>
    <x v="12"/>
    <n v="15.299999999999999"/>
  </r>
  <r>
    <x v="12"/>
    <n v="15.299999999999999"/>
  </r>
  <r>
    <x v="12"/>
    <n v="7.8000000000000007"/>
  </r>
  <r>
    <x v="12"/>
    <n v="17.700000000000003"/>
  </r>
  <r>
    <x v="12"/>
    <n v="23.4"/>
  </r>
  <r>
    <x v="12"/>
    <n v="19.899999999999999"/>
  </r>
  <r>
    <x v="12"/>
    <n v="5.04"/>
  </r>
  <r>
    <x v="12"/>
    <n v="17.399999999999999"/>
  </r>
  <r>
    <x v="12"/>
    <n v="30"/>
  </r>
  <r>
    <x v="12"/>
    <n v="15"/>
  </r>
  <r>
    <x v="12"/>
    <n v="12.48"/>
  </r>
  <r>
    <x v="12"/>
    <n v="12.600000000000001"/>
  </r>
  <r>
    <x v="12"/>
    <n v="20.8"/>
  </r>
  <r>
    <x v="12"/>
    <n v="16.600000000000001"/>
  </r>
  <r>
    <x v="12"/>
    <n v="16.600000000000001"/>
  </r>
  <r>
    <x v="12"/>
    <n v="8.5"/>
  </r>
  <r>
    <x v="0"/>
    <n v="0"/>
  </r>
  <r>
    <x v="0"/>
    <n v="0"/>
  </r>
  <r>
    <x v="0"/>
    <n v="15"/>
  </r>
  <r>
    <x v="0"/>
    <n v="7.95"/>
  </r>
  <r>
    <x v="0"/>
    <n v="21"/>
  </r>
  <r>
    <x v="0"/>
    <n v="2.1"/>
  </r>
  <r>
    <x v="0"/>
    <n v="2.1"/>
  </r>
  <r>
    <x v="0"/>
    <n v="2.1"/>
  </r>
  <r>
    <x v="0"/>
    <n v="2.1"/>
  </r>
  <r>
    <x v="0"/>
    <n v="11.7"/>
  </r>
  <r>
    <x v="0"/>
    <n v="20"/>
  </r>
  <r>
    <x v="0"/>
    <n v="3.9"/>
  </r>
  <r>
    <x v="0"/>
    <n v="3.9"/>
  </r>
  <r>
    <x v="0"/>
    <n v="3.9"/>
  </r>
  <r>
    <x v="0"/>
    <n v="59.40000000000000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9.599999999999994"/>
  </r>
  <r>
    <x v="0"/>
    <n v="39.599999999999994"/>
  </r>
  <r>
    <x v="0"/>
    <n v="39.599999999999994"/>
  </r>
  <r>
    <x v="0"/>
    <n v="39.599999999999994"/>
  </r>
  <r>
    <x v="0"/>
    <n v="3.25"/>
  </r>
  <r>
    <x v="0"/>
    <n v="10.199999999999999"/>
  </r>
  <r>
    <x v="0"/>
    <n v="1.65"/>
  </r>
  <r>
    <x v="0"/>
    <n v="11.25"/>
  </r>
  <r>
    <x v="0"/>
    <n v="9.9"/>
  </r>
  <r>
    <x v="0"/>
    <n v="17.399999999999999"/>
  </r>
  <r>
    <x v="0"/>
    <n v="9.75"/>
  </r>
  <r>
    <x v="0"/>
    <n v="11.25"/>
  </r>
  <r>
    <x v="0"/>
    <n v="4.95"/>
  </r>
  <r>
    <x v="0"/>
    <n v="4.95"/>
  </r>
  <r>
    <x v="0"/>
    <n v="15.9"/>
  </r>
  <r>
    <x v="0"/>
    <n v="11.8"/>
  </r>
  <r>
    <x v="0"/>
    <n v="15"/>
  </r>
  <r>
    <x v="0"/>
    <n v="15"/>
  </r>
  <r>
    <x v="0"/>
    <n v="59.5"/>
  </r>
  <r>
    <x v="0"/>
    <n v="119.39999999999999"/>
  </r>
  <r>
    <x v="0"/>
    <n v="20.16"/>
  </r>
  <r>
    <x v="0"/>
    <n v="20.399999999999999"/>
  </r>
  <r>
    <x v="0"/>
    <n v="29.849999999999998"/>
  </r>
  <r>
    <x v="0"/>
    <n v="29.9"/>
  </r>
  <r>
    <x v="0"/>
    <n v="29.849999999999998"/>
  </r>
  <r>
    <x v="0"/>
    <n v="12.75"/>
  </r>
  <r>
    <x v="0"/>
    <n v="10.08"/>
  </r>
  <r>
    <x v="0"/>
    <n v="7.56"/>
  </r>
  <r>
    <x v="0"/>
    <n v="13.919999999999998"/>
  </r>
  <r>
    <x v="0"/>
    <n v="31.9"/>
  </r>
  <r>
    <x v="0"/>
    <n v="5.9"/>
  </r>
  <r>
    <x v="0"/>
    <n v="7.5"/>
  </r>
  <r>
    <x v="0"/>
    <n v="9.9"/>
  </r>
  <r>
    <x v="0"/>
    <n v="9.9"/>
  </r>
  <r>
    <x v="0"/>
    <n v="2.5"/>
  </r>
  <r>
    <x v="0"/>
    <n v="2.5"/>
  </r>
  <r>
    <x v="0"/>
    <n v="30"/>
  </r>
  <r>
    <x v="0"/>
    <n v="5.85"/>
  </r>
  <r>
    <x v="0"/>
    <n v="6.3000000000000007"/>
  </r>
  <r>
    <x v="0"/>
    <n v="20.399999999999999"/>
  </r>
  <r>
    <x v="0"/>
    <n v="15"/>
  </r>
  <r>
    <x v="0"/>
    <n v="2.52"/>
  </r>
  <r>
    <x v="0"/>
    <n v="5.0999999999999996"/>
  </r>
  <r>
    <x v="0"/>
    <n v="11.7"/>
  </r>
  <r>
    <x v="0"/>
    <n v="11.7"/>
  </r>
  <r>
    <x v="0"/>
    <n v="23.4"/>
  </r>
  <r>
    <x v="0"/>
    <n v="23.4"/>
  </r>
  <r>
    <x v="0"/>
    <n v="45"/>
  </r>
  <r>
    <x v="0"/>
    <n v="11.7"/>
  </r>
  <r>
    <x v="0"/>
    <n v="11.7"/>
  </r>
  <r>
    <x v="0"/>
    <n v="5.85"/>
  </r>
  <r>
    <x v="0"/>
    <n v="1.7"/>
  </r>
  <r>
    <x v="0"/>
    <n v="1.7"/>
  </r>
  <r>
    <x v="0"/>
    <n v="6.3000000000000007"/>
  </r>
  <r>
    <x v="0"/>
    <n v="8.4"/>
  </r>
  <r>
    <x v="0"/>
    <n v="13.5"/>
  </r>
  <r>
    <x v="0"/>
    <n v="13.5"/>
  </r>
  <r>
    <x v="0"/>
    <n v="13.5"/>
  </r>
  <r>
    <x v="0"/>
    <n v="4.95"/>
  </r>
  <r>
    <x v="0"/>
    <n v="2.34"/>
  </r>
  <r>
    <x v="0"/>
    <n v="12.5"/>
  </r>
  <r>
    <x v="0"/>
    <n v="4.95"/>
  </r>
  <r>
    <x v="0"/>
    <n v="6.6"/>
  </r>
  <r>
    <x v="0"/>
    <n v="6.6"/>
  </r>
  <r>
    <x v="0"/>
    <n v="30.599999999999998"/>
  </r>
  <r>
    <x v="0"/>
    <n v="1.7"/>
  </r>
  <r>
    <x v="0"/>
    <n v="1.7"/>
  </r>
  <r>
    <x v="0"/>
    <n v="1.7"/>
  </r>
  <r>
    <x v="0"/>
    <n v="27.04"/>
  </r>
  <r>
    <x v="0"/>
    <n v="15.299999999999999"/>
  </r>
  <r>
    <x v="0"/>
    <n v="7.95"/>
  </r>
  <r>
    <x v="0"/>
    <n v="40.799999999999997"/>
  </r>
  <r>
    <x v="0"/>
    <n v="5"/>
  </r>
  <r>
    <x v="0"/>
    <n v="7.5"/>
  </r>
  <r>
    <x v="0"/>
    <n v="23.400000000000002"/>
  </r>
  <r>
    <x v="0"/>
    <n v="10.199999999999999"/>
  </r>
  <r>
    <x v="0"/>
    <n v="10.199999999999999"/>
  </r>
  <r>
    <x v="0"/>
    <n v="5.85"/>
  </r>
  <r>
    <x v="0"/>
    <n v="4.9499999999999993"/>
  </r>
  <r>
    <x v="0"/>
    <n v="6.3000000000000007"/>
  </r>
  <r>
    <x v="0"/>
    <n v="9.8999999999999986"/>
  </r>
  <r>
    <x v="0"/>
    <n v="6.25"/>
  </r>
  <r>
    <x v="0"/>
    <n v="3.75"/>
  </r>
  <r>
    <x v="0"/>
    <n v="15.9"/>
  </r>
  <r>
    <x v="0"/>
    <n v="35.950000000000003"/>
  </r>
  <r>
    <x v="0"/>
    <n v="21.5"/>
  </r>
  <r>
    <x v="0"/>
    <n v="102"/>
  </r>
  <r>
    <x v="0"/>
    <n v="7.8000000000000007"/>
  </r>
  <r>
    <x v="0"/>
    <n v="7.8000000000000007"/>
  </r>
  <r>
    <x v="0"/>
    <n v="7.8000000000000007"/>
  </r>
  <r>
    <x v="0"/>
    <n v="5.0999999999999996"/>
  </r>
  <r>
    <x v="0"/>
    <n v="5"/>
  </r>
  <r>
    <x v="0"/>
    <n v="5"/>
  </r>
  <r>
    <x v="0"/>
    <n v="11.9"/>
  </r>
  <r>
    <x v="0"/>
    <n v="2.1"/>
  </r>
  <r>
    <x v="0"/>
    <n v="24.75"/>
  </r>
  <r>
    <x v="0"/>
    <n v="1.65"/>
  </r>
  <r>
    <x v="0"/>
    <n v="6.6"/>
  </r>
  <r>
    <x v="0"/>
    <n v="7.5"/>
  </r>
  <r>
    <x v="0"/>
    <n v="5.0999999999999996"/>
  </r>
  <r>
    <x v="0"/>
    <n v="12.5"/>
  </r>
  <r>
    <x v="0"/>
    <n v="15.9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5"/>
  </r>
  <r>
    <x v="0"/>
    <n v="-9.9499999999999993"/>
  </r>
  <r>
    <x v="0"/>
    <n v="-14.95"/>
  </r>
  <r>
    <x v="0"/>
    <n v="-5.95"/>
  </r>
  <r>
    <x v="0"/>
    <n v="-35.400000000000006"/>
  </r>
  <r>
    <x v="0"/>
    <n v="-9.9"/>
  </r>
  <r>
    <x v="10"/>
    <n v="-1241.98"/>
  </r>
  <r>
    <x v="10"/>
    <n v="1241.98"/>
  </r>
  <r>
    <x v="0"/>
    <n v="163.19999999999999"/>
  </r>
  <r>
    <x v="0"/>
    <n v="133.20000000000002"/>
  </r>
  <r>
    <x v="0"/>
    <n v="69.599999999999994"/>
  </r>
  <r>
    <x v="0"/>
    <n v="1.65"/>
  </r>
  <r>
    <x v="0"/>
    <n v="1.65"/>
  </r>
  <r>
    <x v="0"/>
    <n v="1.65"/>
  </r>
  <r>
    <x v="0"/>
    <n v="4.47"/>
  </r>
  <r>
    <x v="0"/>
    <n v="1.65"/>
  </r>
  <r>
    <x v="0"/>
    <n v="1.65"/>
  </r>
  <r>
    <x v="0"/>
    <n v="4.2"/>
  </r>
  <r>
    <x v="0"/>
    <n v="1.65"/>
  </r>
  <r>
    <x v="0"/>
    <n v="3.3"/>
  </r>
  <r>
    <x v="0"/>
    <n v="0.85"/>
  </r>
  <r>
    <x v="0"/>
    <n v="3.25"/>
  </r>
  <r>
    <x v="0"/>
    <n v="2.5499999999999998"/>
  </r>
  <r>
    <x v="0"/>
    <n v="2.5499999999999998"/>
  </r>
  <r>
    <x v="0"/>
    <n v="1.65"/>
  </r>
  <r>
    <x v="0"/>
    <n v="1.25"/>
  </r>
  <r>
    <x v="0"/>
    <n v="2.5499999999999998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1.65"/>
  </r>
  <r>
    <x v="0"/>
    <n v="1.7"/>
  </r>
  <r>
    <x v="0"/>
    <n v="3.3"/>
  </r>
  <r>
    <x v="0"/>
    <n v="1.65"/>
  </r>
  <r>
    <x v="0"/>
    <n v="0.85"/>
  </r>
  <r>
    <x v="0"/>
    <n v="3.3"/>
  </r>
  <r>
    <x v="0"/>
    <n v="1.7"/>
  </r>
  <r>
    <x v="0"/>
    <n v="1.7"/>
  </r>
  <r>
    <x v="0"/>
    <n v="3.3"/>
  </r>
  <r>
    <x v="0"/>
    <n v="1.7"/>
  </r>
  <r>
    <x v="0"/>
    <n v="3.3"/>
  </r>
  <r>
    <x v="0"/>
    <n v="1.7"/>
  </r>
  <r>
    <x v="0"/>
    <n v="3.3"/>
  </r>
  <r>
    <x v="0"/>
    <n v="2.5499999999999998"/>
  </r>
  <r>
    <x v="0"/>
    <n v="4.9499999999999993"/>
  </r>
  <r>
    <x v="0"/>
    <n v="36.25"/>
  </r>
  <r>
    <x v="0"/>
    <n v="30"/>
  </r>
  <r>
    <x v="0"/>
    <n v="19.899999999999999"/>
  </r>
  <r>
    <x v="0"/>
    <n v="19.799999999999997"/>
  </r>
  <r>
    <x v="0"/>
    <n v="5"/>
  </r>
  <r>
    <x v="0"/>
    <n v="25.5"/>
  </r>
  <r>
    <x v="0"/>
    <n v="15.299999999999999"/>
  </r>
  <r>
    <x v="0"/>
    <n v="17.700000000000003"/>
  </r>
  <r>
    <x v="0"/>
    <n v="6.6"/>
  </r>
  <r>
    <x v="0"/>
    <n v="15"/>
  </r>
  <r>
    <x v="0"/>
    <n v="47.7"/>
  </r>
  <r>
    <x v="0"/>
    <n v="7.0200000000000005"/>
  </r>
  <r>
    <x v="0"/>
    <n v="15"/>
  </r>
  <r>
    <x v="0"/>
    <n v="13.919999999999998"/>
  </r>
  <r>
    <x v="0"/>
    <n v="1.3"/>
  </r>
  <r>
    <x v="0"/>
    <n v="3.9000000000000004"/>
  </r>
  <r>
    <x v="0"/>
    <n v="5.76"/>
  </r>
  <r>
    <x v="0"/>
    <n v="6.6000000000000005"/>
  </r>
  <r>
    <x v="0"/>
    <n v="3.3000000000000003"/>
  </r>
  <r>
    <x v="0"/>
    <n v="3.3000000000000003"/>
  </r>
  <r>
    <x v="0"/>
    <n v="5.85"/>
  </r>
  <r>
    <x v="0"/>
    <n v="8.4"/>
  </r>
  <r>
    <x v="0"/>
    <n v="5.85"/>
  </r>
  <r>
    <x v="0"/>
    <n v="26"/>
  </r>
  <r>
    <x v="0"/>
    <n v="19.919999999999998"/>
  </r>
  <r>
    <x v="0"/>
    <n v="6.5"/>
  </r>
  <r>
    <x v="0"/>
    <n v="6.5"/>
  </r>
  <r>
    <x v="0"/>
    <n v="6.5"/>
  </r>
  <r>
    <x v="0"/>
    <n v="10.5"/>
  </r>
  <r>
    <x v="0"/>
    <n v="10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1.9"/>
  </r>
  <r>
    <x v="0"/>
    <n v="10"/>
  </r>
  <r>
    <x v="0"/>
    <n v="5.04"/>
  </r>
  <r>
    <x v="0"/>
    <n v="2.52"/>
  </r>
  <r>
    <x v="12"/>
    <n v="30"/>
  </r>
  <r>
    <x v="12"/>
    <n v="15.299999999999999"/>
  </r>
  <r>
    <x v="12"/>
    <n v="50.849999999999994"/>
  </r>
  <r>
    <x v="12"/>
    <n v="50.849999999999994"/>
  </r>
  <r>
    <x v="0"/>
    <n v="12.5"/>
  </r>
  <r>
    <x v="0"/>
    <n v="4.95"/>
  </r>
  <r>
    <x v="0"/>
    <n v="0.84"/>
  </r>
  <r>
    <x v="0"/>
    <n v="2.5499999999999998"/>
  </r>
  <r>
    <x v="0"/>
    <n v="1.95"/>
  </r>
  <r>
    <x v="0"/>
    <n v="0.42"/>
  </r>
  <r>
    <x v="0"/>
    <n v="1.25"/>
  </r>
  <r>
    <x v="0"/>
    <n v="3.29"/>
  </r>
  <r>
    <x v="0"/>
    <n v="0.42"/>
  </r>
  <r>
    <x v="0"/>
    <n v="1.95"/>
  </r>
  <r>
    <x v="0"/>
    <n v="0.55000000000000004"/>
  </r>
  <r>
    <x v="0"/>
    <n v="4.4000000000000004"/>
  </r>
  <r>
    <x v="0"/>
    <n v="7.65"/>
  </r>
  <r>
    <x v="0"/>
    <n v="4.1500000000000004"/>
  </r>
  <r>
    <x v="0"/>
    <n v="0.85"/>
  </r>
  <r>
    <x v="0"/>
    <n v="1.26"/>
  </r>
  <r>
    <x v="0"/>
    <n v="1.65"/>
  </r>
  <r>
    <x v="0"/>
    <n v="3.3"/>
  </r>
  <r>
    <x v="0"/>
    <n v="4.2"/>
  </r>
  <r>
    <x v="0"/>
    <n v="3.75"/>
  </r>
  <r>
    <x v="0"/>
    <n v="0.83"/>
  </r>
  <r>
    <x v="0"/>
    <n v="0.57999999999999996"/>
  </r>
  <r>
    <x v="0"/>
    <n v="0.86999999999999988"/>
  </r>
  <r>
    <x v="0"/>
    <n v="3.75"/>
  </r>
  <r>
    <x v="0"/>
    <n v="7.5"/>
  </r>
  <r>
    <x v="0"/>
    <n v="2.5"/>
  </r>
  <r>
    <x v="0"/>
    <n v="5.8"/>
  </r>
  <r>
    <x v="0"/>
    <n v="1.65"/>
  </r>
  <r>
    <x v="0"/>
    <n v="1.95"/>
  </r>
  <r>
    <x v="0"/>
    <n v="6.95"/>
  </r>
  <r>
    <x v="0"/>
    <n v="5.75"/>
  </r>
  <r>
    <x v="0"/>
    <n v="1.65"/>
  </r>
  <r>
    <x v="0"/>
    <n v="1.65"/>
  </r>
  <r>
    <x v="0"/>
    <n v="5"/>
  </r>
  <r>
    <x v="0"/>
    <n v="5.9"/>
  </r>
  <r>
    <x v="0"/>
    <n v="1.65"/>
  </r>
  <r>
    <x v="0"/>
    <n v="0.85"/>
  </r>
  <r>
    <x v="0"/>
    <n v="0.85"/>
  </r>
  <r>
    <x v="0"/>
    <n v="0.55000000000000004"/>
  </r>
  <r>
    <x v="0"/>
    <n v="2.5499999999999998"/>
  </r>
  <r>
    <x v="0"/>
    <n v="2.95"/>
  </r>
  <r>
    <x v="0"/>
    <n v="8.25"/>
  </r>
  <r>
    <x v="0"/>
    <n v="5.0999999999999996"/>
  </r>
  <r>
    <x v="0"/>
    <n v="7.5"/>
  </r>
  <r>
    <x v="0"/>
    <n v="5.95"/>
  </r>
  <r>
    <x v="0"/>
    <n v="10"/>
  </r>
  <r>
    <x v="0"/>
    <n v="2.95"/>
  </r>
  <r>
    <x v="0"/>
    <n v="25.5"/>
  </r>
  <r>
    <x v="0"/>
    <n v="2.1"/>
  </r>
  <r>
    <x v="0"/>
    <n v="5"/>
  </r>
  <r>
    <x v="0"/>
    <n v="2.5499999999999998"/>
  </r>
  <r>
    <x v="0"/>
    <n v="2.08"/>
  </r>
  <r>
    <x v="0"/>
    <n v="1.7"/>
  </r>
  <r>
    <x v="0"/>
    <n v="0.85"/>
  </r>
  <r>
    <x v="0"/>
    <n v="0.85"/>
  </r>
  <r>
    <x v="0"/>
    <n v="1.65"/>
  </r>
  <r>
    <x v="0"/>
    <n v="3.3"/>
  </r>
  <r>
    <x v="0"/>
    <n v="6.24"/>
  </r>
  <r>
    <x v="0"/>
    <n v="6.24"/>
  </r>
  <r>
    <x v="0"/>
    <n v="6.24"/>
  </r>
  <r>
    <x v="0"/>
    <n v="2.08"/>
  </r>
  <r>
    <x v="0"/>
    <n v="6.6"/>
  </r>
  <r>
    <x v="0"/>
    <n v="4.25"/>
  </r>
  <r>
    <x v="0"/>
    <n v="2.1"/>
  </r>
  <r>
    <x v="0"/>
    <n v="1.65"/>
  </r>
  <r>
    <x v="0"/>
    <n v="5.95"/>
  </r>
  <r>
    <x v="0"/>
    <n v="11.9"/>
  </r>
  <r>
    <x v="0"/>
    <n v="3.95"/>
  </r>
  <r>
    <x v="0"/>
    <n v="1.25"/>
  </r>
  <r>
    <x v="0"/>
    <n v="1.65"/>
  </r>
  <r>
    <x v="0"/>
    <n v="1.65"/>
  </r>
  <r>
    <x v="0"/>
    <n v="4.95"/>
  </r>
  <r>
    <x v="0"/>
    <n v="7.6499999999999995"/>
  </r>
  <r>
    <x v="0"/>
    <n v="2.95"/>
  </r>
  <r>
    <x v="0"/>
    <n v="0.85"/>
  </r>
  <r>
    <x v="0"/>
    <n v="5.85"/>
  </r>
  <r>
    <x v="0"/>
    <n v="7.95"/>
  </r>
  <r>
    <x v="0"/>
    <n v="10.5"/>
  </r>
  <r>
    <x v="0"/>
    <n v="5.8"/>
  </r>
  <r>
    <x v="12"/>
    <n v="17"/>
  </r>
  <r>
    <x v="12"/>
    <n v="17"/>
  </r>
  <r>
    <x v="0"/>
    <n v="17.28"/>
  </r>
  <r>
    <x v="0"/>
    <n v="21"/>
  </r>
  <r>
    <x v="0"/>
    <n v="10.5"/>
  </r>
  <r>
    <x v="0"/>
    <n v="10.5"/>
  </r>
  <r>
    <x v="0"/>
    <n v="8.5"/>
  </r>
  <r>
    <x v="0"/>
    <n v="49.5"/>
  </r>
  <r>
    <x v="0"/>
    <n v="49.5"/>
  </r>
  <r>
    <x v="0"/>
    <n v="49.5"/>
  </r>
  <r>
    <x v="0"/>
    <n v="49.5"/>
  </r>
  <r>
    <x v="0"/>
    <n v="49.5"/>
  </r>
  <r>
    <x v="0"/>
    <n v="33"/>
  </r>
  <r>
    <x v="0"/>
    <n v="49.5"/>
  </r>
  <r>
    <x v="0"/>
    <n v="1.66"/>
  </r>
  <r>
    <x v="0"/>
    <n v="5.85"/>
  </r>
  <r>
    <x v="0"/>
    <n v="5.95"/>
  </r>
  <r>
    <x v="0"/>
    <n v="2.95"/>
  </r>
  <r>
    <x v="0"/>
    <n v="2.95"/>
  </r>
  <r>
    <x v="0"/>
    <n v="1.1000000000000001"/>
  </r>
  <r>
    <x v="0"/>
    <n v="1.1000000000000001"/>
  </r>
  <r>
    <x v="0"/>
    <n v="1.1000000000000001"/>
  </r>
  <r>
    <x v="0"/>
    <n v="16.5"/>
  </r>
  <r>
    <x v="0"/>
    <n v="3.75"/>
  </r>
  <r>
    <x v="0"/>
    <n v="7.95"/>
  </r>
  <r>
    <x v="0"/>
    <n v="12.75"/>
  </r>
  <r>
    <x v="0"/>
    <n v="3.9"/>
  </r>
  <r>
    <x v="0"/>
    <n v="3.9"/>
  </r>
  <r>
    <x v="0"/>
    <n v="5.9"/>
  </r>
  <r>
    <x v="0"/>
    <n v="13.5"/>
  </r>
  <r>
    <x v="0"/>
    <n v="10.199999999999999"/>
  </r>
  <r>
    <x v="0"/>
    <n v="11.9"/>
  </r>
  <r>
    <x v="0"/>
    <n v="25.5"/>
  </r>
  <r>
    <x v="0"/>
    <n v="5"/>
  </r>
  <r>
    <x v="0"/>
    <n v="14.95"/>
  </r>
  <r>
    <x v="0"/>
    <n v="9.9499999999999993"/>
  </r>
  <r>
    <x v="0"/>
    <n v="14.95"/>
  </r>
  <r>
    <x v="0"/>
    <n v="106"/>
  </r>
  <r>
    <x v="0"/>
    <n v="106"/>
  </r>
  <r>
    <x v="0"/>
    <n v="119"/>
  </r>
  <r>
    <x v="0"/>
    <n v="44.550000000000004"/>
  </r>
  <r>
    <x v="0"/>
    <n v="22.5"/>
  </r>
  <r>
    <x v="0"/>
    <n v="118.80000000000001"/>
  </r>
  <r>
    <x v="0"/>
    <n v="15"/>
  </r>
  <r>
    <x v="0"/>
    <n v="25.200000000000003"/>
  </r>
  <r>
    <x v="0"/>
    <n v="17"/>
  </r>
  <r>
    <x v="0"/>
    <n v="34"/>
  </r>
  <r>
    <x v="0"/>
    <n v="17"/>
  </r>
  <r>
    <x v="0"/>
    <n v="65.699999999999989"/>
  </r>
  <r>
    <x v="0"/>
    <n v="25.200000000000003"/>
  </r>
  <r>
    <x v="0"/>
    <n v="10.5"/>
  </r>
  <r>
    <x v="0"/>
    <n v="15.299999999999999"/>
  </r>
  <r>
    <x v="0"/>
    <n v="15"/>
  </r>
  <r>
    <x v="0"/>
    <n v="15"/>
  </r>
  <r>
    <x v="0"/>
    <n v="15"/>
  </r>
  <r>
    <x v="0"/>
    <n v="16.5"/>
  </r>
  <r>
    <x v="0"/>
    <n v="16.5"/>
  </r>
  <r>
    <x v="0"/>
    <n v="12.5"/>
  </r>
  <r>
    <x v="0"/>
    <n v="12.5"/>
  </r>
  <r>
    <x v="0"/>
    <n v="12.5"/>
  </r>
  <r>
    <x v="0"/>
    <n v="12.5"/>
  </r>
  <r>
    <x v="0"/>
    <n v="15"/>
  </r>
  <r>
    <x v="0"/>
    <n v="25.5"/>
  </r>
  <r>
    <x v="0"/>
    <n v="5.9"/>
  </r>
  <r>
    <x v="0"/>
    <n v="2.5499999999999998"/>
  </r>
  <r>
    <x v="0"/>
    <n v="4.25"/>
  </r>
  <r>
    <x v="0"/>
    <n v="9.9"/>
  </r>
  <r>
    <x v="0"/>
    <n v="15.95"/>
  </r>
  <r>
    <x v="0"/>
    <n v="3.25"/>
  </r>
  <r>
    <x v="0"/>
    <n v="4.2"/>
  </r>
  <r>
    <x v="0"/>
    <n v="8.5"/>
  </r>
  <r>
    <x v="0"/>
    <n v="7.6499999999999995"/>
  </r>
  <r>
    <x v="0"/>
    <n v="7.6499999999999995"/>
  </r>
  <r>
    <x v="0"/>
    <n v="9.9"/>
  </r>
  <r>
    <x v="0"/>
    <n v="5.85"/>
  </r>
  <r>
    <x v="0"/>
    <n v="5.85"/>
  </r>
  <r>
    <x v="0"/>
    <n v="2.95"/>
  </r>
  <r>
    <x v="0"/>
    <n v="3.3000000000000003"/>
  </r>
  <r>
    <x v="0"/>
    <n v="3.3000000000000003"/>
  </r>
  <r>
    <x v="0"/>
    <n v="6.3000000000000007"/>
  </r>
  <r>
    <x v="0"/>
    <n v="5.96"/>
  </r>
  <r>
    <x v="0"/>
    <n v="8.5"/>
  </r>
  <r>
    <x v="0"/>
    <n v="5"/>
  </r>
  <r>
    <x v="0"/>
    <n v="6.25"/>
  </r>
  <r>
    <x v="0"/>
    <n v="6.25"/>
  </r>
  <r>
    <x v="0"/>
    <n v="8.75"/>
  </r>
  <r>
    <x v="0"/>
    <n v="6.25"/>
  </r>
  <r>
    <x v="0"/>
    <n v="2.5499999999999998"/>
  </r>
  <r>
    <x v="0"/>
    <n v="-14.95"/>
  </r>
  <r>
    <x v="0"/>
    <n v="-1.95"/>
  </r>
  <r>
    <x v="0"/>
    <n v="1.95"/>
  </r>
  <r>
    <x v="0"/>
    <n v="-1.95"/>
  </r>
  <r>
    <x v="0"/>
    <n v="2.95"/>
  </r>
  <r>
    <x v="0"/>
    <n v="5.0999999999999996"/>
  </r>
  <r>
    <x v="0"/>
    <n v="8.32"/>
  </r>
  <r>
    <x v="0"/>
    <n v="2.5"/>
  </r>
  <r>
    <x v="0"/>
    <n v="4.2"/>
  </r>
  <r>
    <x v="0"/>
    <n v="6.3000000000000007"/>
  </r>
  <r>
    <x v="0"/>
    <n v="6.76"/>
  </r>
  <r>
    <x v="0"/>
    <n v="9.9"/>
  </r>
  <r>
    <x v="0"/>
    <n v="1.65"/>
  </r>
  <r>
    <x v="0"/>
    <n v="1.65"/>
  </r>
  <r>
    <x v="0"/>
    <n v="2.5"/>
  </r>
  <r>
    <x v="0"/>
    <n v="2.5499999999999998"/>
  </r>
  <r>
    <x v="0"/>
    <n v="7.5"/>
  </r>
  <r>
    <x v="0"/>
    <n v="8.4499999999999993"/>
  </r>
  <r>
    <x v="0"/>
    <n v="29.700000000000003"/>
  </r>
  <r>
    <x v="0"/>
    <n v="12.5"/>
  </r>
  <r>
    <x v="0"/>
    <n v="6.25"/>
  </r>
  <r>
    <x v="0"/>
    <n v="2.4900000000000002"/>
  </r>
  <r>
    <x v="0"/>
    <n v="6.76"/>
  </r>
  <r>
    <x v="0"/>
    <n v="1.25"/>
  </r>
  <r>
    <x v="0"/>
    <n v="2.5"/>
  </r>
  <r>
    <x v="0"/>
    <n v="3.29"/>
  </r>
  <r>
    <x v="0"/>
    <n v="3.75"/>
  </r>
  <r>
    <x v="0"/>
    <n v="2.5499999999999998"/>
  </r>
  <r>
    <x v="0"/>
    <n v="7.6499999999999995"/>
  </r>
  <r>
    <x v="0"/>
    <n v="1.25"/>
  </r>
  <r>
    <x v="0"/>
    <n v="1.7"/>
  </r>
  <r>
    <x v="0"/>
    <n v="1.26"/>
  </r>
  <r>
    <x v="0"/>
    <n v="1.65"/>
  </r>
  <r>
    <x v="0"/>
    <n v="2.95"/>
  </r>
  <r>
    <x v="0"/>
    <n v="4.25"/>
  </r>
  <r>
    <x v="0"/>
    <n v="2.5499999999999998"/>
  </r>
  <r>
    <x v="0"/>
    <n v="3.25"/>
  </r>
  <r>
    <x v="0"/>
    <n v="1.25"/>
  </r>
  <r>
    <x v="0"/>
    <n v="25.5"/>
  </r>
  <r>
    <x v="0"/>
    <n v="4.95"/>
  </r>
  <r>
    <x v="0"/>
    <n v="4.25"/>
  </r>
  <r>
    <x v="0"/>
    <n v="19.899999999999999"/>
  </r>
  <r>
    <x v="0"/>
    <n v="8.5"/>
  </r>
  <r>
    <x v="0"/>
    <n v="24.75"/>
  </r>
  <r>
    <x v="0"/>
    <n v="326.39999999999998"/>
  </r>
  <r>
    <x v="4"/>
    <n v="7.8000000000000007"/>
  </r>
  <r>
    <x v="0"/>
    <n v="20"/>
  </r>
  <r>
    <x v="0"/>
    <n v="60"/>
  </r>
  <r>
    <x v="0"/>
    <n v="25.5"/>
  </r>
  <r>
    <x v="0"/>
    <n v="17.700000000000003"/>
  </r>
  <r>
    <x v="0"/>
    <n v="15"/>
  </r>
  <r>
    <x v="0"/>
    <n v="5.95"/>
  </r>
  <r>
    <x v="0"/>
    <n v="3.38"/>
  </r>
  <r>
    <x v="0"/>
    <n v="1.25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4"/>
    <n v="-4.16"/>
  </r>
  <r>
    <x v="4"/>
    <n v="-4.95"/>
  </r>
  <r>
    <x v="4"/>
    <n v="-1.95"/>
  </r>
  <r>
    <x v="4"/>
    <n v="-1.95"/>
  </r>
  <r>
    <x v="4"/>
    <n v="-9.75"/>
  </r>
  <r>
    <x v="0"/>
    <n v="0"/>
  </r>
  <r>
    <x v="0"/>
    <n v="37.44"/>
  </r>
  <r>
    <x v="0"/>
    <n v="179"/>
  </r>
  <r>
    <x v="0"/>
    <n v="179"/>
  </r>
  <r>
    <x v="0"/>
    <n v="179"/>
  </r>
  <r>
    <x v="0"/>
    <n v="5.95"/>
  </r>
  <r>
    <x v="0"/>
    <n v="6.24"/>
  </r>
  <r>
    <x v="0"/>
    <n v="6.24"/>
  </r>
  <r>
    <x v="0"/>
    <n v="6.24"/>
  </r>
  <r>
    <x v="0"/>
    <n v="0.85"/>
  </r>
  <r>
    <x v="0"/>
    <n v="6.24"/>
  </r>
  <r>
    <x v="0"/>
    <n v="2.08"/>
  </r>
  <r>
    <x v="0"/>
    <n v="0.85"/>
  </r>
  <r>
    <x v="0"/>
    <n v="3.3"/>
  </r>
  <r>
    <x v="0"/>
    <n v="1.65"/>
  </r>
  <r>
    <x v="0"/>
    <n v="1.25"/>
  </r>
  <r>
    <x v="0"/>
    <n v="2.08"/>
  </r>
  <r>
    <x v="0"/>
    <n v="4.1500000000000004"/>
  </r>
  <r>
    <x v="0"/>
    <n v="1.65"/>
  </r>
  <r>
    <x v="0"/>
    <n v="1.65"/>
  </r>
  <r>
    <x v="0"/>
    <n v="1.65"/>
  </r>
  <r>
    <x v="0"/>
    <n v="1.65"/>
  </r>
  <r>
    <x v="0"/>
    <n v="0.83"/>
  </r>
  <r>
    <x v="0"/>
    <n v="1.25"/>
  </r>
  <r>
    <x v="0"/>
    <n v="2.1"/>
  </r>
  <r>
    <x v="0"/>
    <n v="1.7"/>
  </r>
  <r>
    <x v="0"/>
    <n v="1.65"/>
  </r>
  <r>
    <x v="0"/>
    <n v="2.5499999999999998"/>
  </r>
  <r>
    <x v="0"/>
    <n v="15"/>
  </r>
  <r>
    <x v="0"/>
    <n v="15"/>
  </r>
  <r>
    <x v="0"/>
    <n v="17.399999999999999"/>
  </r>
  <r>
    <x v="0"/>
    <n v="15"/>
  </r>
  <r>
    <x v="0"/>
    <n v="39.599999999999994"/>
  </r>
  <r>
    <x v="0"/>
    <n v="34.799999999999997"/>
  </r>
  <r>
    <x v="0"/>
    <n v="37.5"/>
  </r>
  <r>
    <x v="0"/>
    <n v="3.25"/>
  </r>
  <r>
    <x v="0"/>
    <n v="1.25"/>
  </r>
  <r>
    <x v="0"/>
    <n v="1.65"/>
  </r>
  <r>
    <x v="0"/>
    <n v="11.399999999999999"/>
  </r>
  <r>
    <x v="0"/>
    <n v="10.199999999999999"/>
  </r>
  <r>
    <x v="0"/>
    <n v="21.5"/>
  </r>
  <r>
    <x v="0"/>
    <n v="20"/>
  </r>
  <r>
    <x v="0"/>
    <n v="34.799999999999997"/>
  </r>
  <r>
    <x v="0"/>
    <n v="7.4700000000000006"/>
  </r>
  <r>
    <x v="0"/>
    <n v="34.799999999999997"/>
  </r>
  <r>
    <x v="0"/>
    <n v="20.399999999999999"/>
  </r>
  <r>
    <x v="0"/>
    <n v="9.8999999999999986"/>
  </r>
  <r>
    <x v="0"/>
    <n v="20"/>
  </r>
  <r>
    <x v="0"/>
    <n v="16.5"/>
  </r>
  <r>
    <x v="0"/>
    <n v="67.599999999999994"/>
  </r>
  <r>
    <x v="0"/>
    <n v="2.1"/>
  </r>
  <r>
    <x v="0"/>
    <n v="2.1"/>
  </r>
  <r>
    <x v="0"/>
    <n v="2.1"/>
  </r>
  <r>
    <x v="0"/>
    <n v="2.1"/>
  </r>
  <r>
    <x v="0"/>
    <n v="9.9499999999999993"/>
  </r>
  <r>
    <x v="0"/>
    <n v="11.9"/>
  </r>
  <r>
    <x v="0"/>
    <n v="11.9"/>
  </r>
  <r>
    <x v="0"/>
    <n v="4.75"/>
  </r>
  <r>
    <x v="0"/>
    <n v="61.44"/>
  </r>
  <r>
    <x v="0"/>
    <n v="69.12"/>
  </r>
  <r>
    <x v="0"/>
    <n v="69.599999999999994"/>
  </r>
  <r>
    <x v="0"/>
    <n v="180"/>
  </r>
  <r>
    <x v="0"/>
    <n v="15.600000000000001"/>
  </r>
  <r>
    <x v="0"/>
    <n v="243.35999999999999"/>
  </r>
  <r>
    <x v="0"/>
    <n v="17.700000000000003"/>
  </r>
  <r>
    <x v="0"/>
    <n v="408"/>
  </r>
  <r>
    <x v="0"/>
    <n v="232.50000000000003"/>
  </r>
  <r>
    <x v="0"/>
    <n v="74.25"/>
  </r>
  <r>
    <x v="0"/>
    <n v="102"/>
  </r>
  <r>
    <x v="0"/>
    <n v="232.50000000000003"/>
  </r>
  <r>
    <x v="0"/>
    <n v="17.700000000000003"/>
  </r>
  <r>
    <x v="0"/>
    <n v="10.08"/>
  </r>
  <r>
    <x v="0"/>
    <n v="240.62"/>
  </r>
  <r>
    <x v="0"/>
    <n v="1134"/>
  </r>
  <r>
    <x v="0"/>
    <n v="366.29999999999995"/>
  </r>
  <r>
    <x v="0"/>
    <n v="82.08"/>
  </r>
  <r>
    <x v="0"/>
    <n v="504"/>
  </r>
  <r>
    <x v="0"/>
    <n v="516.6"/>
  </r>
  <r>
    <x v="0"/>
    <n v="-3.95"/>
  </r>
  <r>
    <x v="0"/>
    <n v="15.9"/>
  </r>
  <r>
    <x v="0"/>
    <n v="25.5"/>
  </r>
  <r>
    <x v="0"/>
    <n v="12.75"/>
  </r>
  <r>
    <x v="0"/>
    <n v="11.25"/>
  </r>
  <r>
    <x v="0"/>
    <n v="38.25"/>
  </r>
  <r>
    <x v="0"/>
    <n v="9.8999999999999986"/>
  </r>
  <r>
    <x v="0"/>
    <n v="12.5"/>
  </r>
  <r>
    <x v="0"/>
    <n v="9.9499999999999993"/>
  </r>
  <r>
    <x v="0"/>
    <n v="3.9"/>
  </r>
  <r>
    <x v="0"/>
    <n v="3.9"/>
  </r>
  <r>
    <x v="0"/>
    <n v="4.9799999999999995"/>
  </r>
  <r>
    <x v="0"/>
    <n v="4.9799999999999995"/>
  </r>
  <r>
    <x v="0"/>
    <n v="3.9"/>
  </r>
  <r>
    <x v="0"/>
    <n v="3.9"/>
  </r>
  <r>
    <x v="0"/>
    <n v="11.8"/>
  </r>
  <r>
    <x v="0"/>
    <n v="9.8999999999999986"/>
  </r>
  <r>
    <x v="0"/>
    <n v="2.95"/>
  </r>
  <r>
    <x v="0"/>
    <n v="14.85"/>
  </r>
  <r>
    <x v="0"/>
    <n v="5.0999999999999996"/>
  </r>
  <r>
    <x v="0"/>
    <n v="2.5"/>
  </r>
  <r>
    <x v="0"/>
    <n v="2.5"/>
  </r>
  <r>
    <x v="0"/>
    <n v="4.2"/>
  </r>
  <r>
    <x v="0"/>
    <n v="4.2"/>
  </r>
  <r>
    <x v="0"/>
    <n v="8.4"/>
  </r>
  <r>
    <x v="0"/>
    <n v="4.2"/>
  </r>
  <r>
    <x v="0"/>
    <n v="16.64"/>
  </r>
  <r>
    <x v="0"/>
    <n v="8.32"/>
  </r>
  <r>
    <x v="0"/>
    <n v="16.8"/>
  </r>
  <r>
    <x v="0"/>
    <n v="10.199999999999999"/>
  </r>
  <r>
    <x v="0"/>
    <n v="2.34"/>
  </r>
  <r>
    <x v="0"/>
    <n v="5.0999999999999996"/>
  </r>
  <r>
    <x v="0"/>
    <n v="15"/>
  </r>
  <r>
    <x v="0"/>
    <n v="8.4"/>
  </r>
  <r>
    <x v="0"/>
    <n v="7.5"/>
  </r>
  <r>
    <x v="0"/>
    <n v="15"/>
  </r>
  <r>
    <x v="0"/>
    <n v="17"/>
  </r>
  <r>
    <x v="0"/>
    <n v="20"/>
  </r>
  <r>
    <x v="0"/>
    <n v="8.67"/>
  </r>
  <r>
    <x v="0"/>
    <n v="8.67"/>
  </r>
  <r>
    <x v="0"/>
    <n v="20.399999999999999"/>
  </r>
  <r>
    <x v="0"/>
    <n v="3.4"/>
  </r>
  <r>
    <x v="0"/>
    <n v="3.4"/>
  </r>
  <r>
    <x v="0"/>
    <n v="3.4"/>
  </r>
  <r>
    <x v="0"/>
    <n v="3.4"/>
  </r>
  <r>
    <x v="0"/>
    <n v="12.75"/>
  </r>
  <r>
    <x v="0"/>
    <n v="13.52"/>
  </r>
  <r>
    <x v="0"/>
    <n v="13.52"/>
  </r>
  <r>
    <x v="0"/>
    <n v="4.9499999999999993"/>
  </r>
  <r>
    <x v="0"/>
    <n v="3.75"/>
  </r>
  <r>
    <x v="0"/>
    <n v="10.95"/>
  </r>
  <r>
    <x v="0"/>
    <n v="5.0999999999999996"/>
  </r>
  <r>
    <x v="0"/>
    <n v="8.8500000000000014"/>
  </r>
  <r>
    <x v="0"/>
    <n v="7.5"/>
  </r>
  <r>
    <x v="0"/>
    <n v="4.25"/>
  </r>
  <r>
    <x v="0"/>
    <n v="6.8"/>
  </r>
  <r>
    <x v="0"/>
    <n v="3.9"/>
  </r>
  <r>
    <x v="0"/>
    <n v="3.9"/>
  </r>
  <r>
    <x v="0"/>
    <n v="5.9"/>
  </r>
  <r>
    <x v="0"/>
    <n v="2.5"/>
  </r>
  <r>
    <x v="0"/>
    <n v="5"/>
  </r>
  <r>
    <x v="0"/>
    <n v="5"/>
  </r>
  <r>
    <x v="0"/>
    <n v="2.08"/>
  </r>
  <r>
    <x v="0"/>
    <n v="4.16"/>
  </r>
  <r>
    <x v="0"/>
    <n v="4.16"/>
  </r>
  <r>
    <x v="0"/>
    <n v="5.9"/>
  </r>
  <r>
    <x v="0"/>
    <n v="3.3"/>
  </r>
  <r>
    <x v="0"/>
    <n v="19.8"/>
  </r>
  <r>
    <x v="0"/>
    <n v="19.899999999999999"/>
  </r>
  <r>
    <x v="0"/>
    <n v="5.0999999999999996"/>
  </r>
  <r>
    <x v="0"/>
    <n v="5.0999999999999996"/>
  </r>
  <r>
    <x v="0"/>
    <n v="5"/>
  </r>
  <r>
    <x v="0"/>
    <n v="5"/>
  </r>
  <r>
    <x v="0"/>
    <n v="5"/>
  </r>
  <r>
    <x v="0"/>
    <n v="4.95"/>
  </r>
  <r>
    <x v="0"/>
    <n v="2.2000000000000002"/>
  </r>
  <r>
    <x v="0"/>
    <n v="2.2000000000000002"/>
  </r>
  <r>
    <x v="0"/>
    <n v="1.6500000000000001"/>
  </r>
  <r>
    <x v="0"/>
    <n v="0.55000000000000004"/>
  </r>
  <r>
    <x v="0"/>
    <n v="11.9"/>
  </r>
  <r>
    <x v="0"/>
    <n v="15"/>
  </r>
  <r>
    <x v="0"/>
    <n v="8.4499999999999993"/>
  </r>
  <r>
    <x v="0"/>
    <n v="5.8"/>
  </r>
  <r>
    <x v="0"/>
    <n v="6.25"/>
  </r>
  <r>
    <x v="0"/>
    <n v="5"/>
  </r>
  <r>
    <x v="0"/>
    <n v="5.45"/>
  </r>
  <r>
    <x v="0"/>
    <n v="5.45"/>
  </r>
  <r>
    <x v="0"/>
    <n v="14.75"/>
  </r>
  <r>
    <x v="0"/>
    <n v="20"/>
  </r>
  <r>
    <x v="0"/>
    <n v="3.36"/>
  </r>
  <r>
    <x v="0"/>
    <n v="3.36"/>
  </r>
  <r>
    <x v="0"/>
    <n v="3.36"/>
  </r>
  <r>
    <x v="0"/>
    <n v="7.5"/>
  </r>
  <r>
    <x v="0"/>
    <n v="12.600000000000001"/>
  </r>
  <r>
    <x v="0"/>
    <n v="7.95"/>
  </r>
  <r>
    <x v="0"/>
    <n v="7.95"/>
  </r>
  <r>
    <x v="0"/>
    <n v="7.95"/>
  </r>
  <r>
    <x v="0"/>
    <n v="7.95"/>
  </r>
  <r>
    <x v="0"/>
    <n v="0"/>
  </r>
  <r>
    <x v="0"/>
    <n v="127.2"/>
  </r>
  <r>
    <x v="0"/>
    <n v="15"/>
  </r>
  <r>
    <x v="0"/>
    <n v="10.199999999999999"/>
  </r>
  <r>
    <x v="0"/>
    <n v="17"/>
  </r>
  <r>
    <x v="0"/>
    <n v="35.799999999999997"/>
  </r>
  <r>
    <x v="0"/>
    <n v="13.5"/>
  </r>
  <r>
    <x v="0"/>
    <n v="9.9499999999999993"/>
  </r>
  <r>
    <x v="0"/>
    <n v="5.9"/>
  </r>
  <r>
    <x v="0"/>
    <n v="7.5"/>
  </r>
  <r>
    <x v="0"/>
    <n v="7.5"/>
  </r>
  <r>
    <x v="0"/>
    <n v="2.25"/>
  </r>
  <r>
    <x v="0"/>
    <n v="4.5"/>
  </r>
  <r>
    <x v="0"/>
    <n v="9"/>
  </r>
  <r>
    <x v="0"/>
    <n v="13.919999999999998"/>
  </r>
  <r>
    <x v="0"/>
    <n v="7.5"/>
  </r>
  <r>
    <x v="0"/>
    <n v="2.95"/>
  </r>
  <r>
    <x v="0"/>
    <n v="4.95"/>
  </r>
  <r>
    <x v="0"/>
    <n v="2.1"/>
  </r>
  <r>
    <x v="0"/>
    <n v="4.16"/>
  </r>
  <r>
    <x v="0"/>
    <n v="2.08"/>
  </r>
  <r>
    <x v="0"/>
    <n v="3.75"/>
  </r>
  <r>
    <x v="0"/>
    <n v="11.9"/>
  </r>
  <r>
    <x v="0"/>
    <n v="11.25"/>
  </r>
  <r>
    <x v="0"/>
    <n v="5.9"/>
  </r>
  <r>
    <x v="0"/>
    <n v="3.29"/>
  </r>
  <r>
    <x v="0"/>
    <n v="4.2"/>
  </r>
  <r>
    <x v="0"/>
    <n v="2.5499999999999998"/>
  </r>
  <r>
    <x v="0"/>
    <n v="3.75"/>
  </r>
  <r>
    <x v="0"/>
    <n v="3.3"/>
  </r>
  <r>
    <x v="0"/>
    <n v="3.3"/>
  </r>
  <r>
    <x v="0"/>
    <n v="3.3"/>
  </r>
  <r>
    <x v="0"/>
    <n v="2.9"/>
  </r>
  <r>
    <x v="0"/>
    <n v="6.5"/>
  </r>
  <r>
    <x v="0"/>
    <n v="1.25"/>
  </r>
  <r>
    <x v="0"/>
    <n v="1.25"/>
  </r>
  <r>
    <x v="0"/>
    <n v="1.25"/>
  </r>
  <r>
    <x v="0"/>
    <n v="13.52"/>
  </r>
  <r>
    <x v="0"/>
    <n v="4.95"/>
  </r>
  <r>
    <x v="0"/>
    <n v="4.95"/>
  </r>
  <r>
    <x v="0"/>
    <n v="7.9"/>
  </r>
  <r>
    <x v="0"/>
    <n v="8.6999999999999993"/>
  </r>
  <r>
    <x v="0"/>
    <n v="1.69"/>
  </r>
  <r>
    <x v="0"/>
    <n v="1.69"/>
  </r>
  <r>
    <x v="0"/>
    <n v="17.700000000000003"/>
  </r>
  <r>
    <x v="0"/>
    <n v="19.899999999999999"/>
  </r>
  <r>
    <x v="0"/>
    <n v="7.9"/>
  </r>
  <r>
    <x v="0"/>
    <n v="12.75"/>
  </r>
  <r>
    <x v="0"/>
    <n v="4.95"/>
  </r>
  <r>
    <x v="0"/>
    <n v="4.25"/>
  </r>
  <r>
    <x v="0"/>
    <n v="9.9"/>
  </r>
  <r>
    <x v="0"/>
    <n v="6.75"/>
  </r>
  <r>
    <x v="0"/>
    <n v="1.25"/>
  </r>
  <r>
    <x v="0"/>
    <n v="415.00000000000006"/>
  </r>
  <r>
    <x v="0"/>
    <n v="8.5"/>
  </r>
  <r>
    <x v="0"/>
    <n v="19.799999999999997"/>
  </r>
  <r>
    <x v="0"/>
    <n v="10.199999999999999"/>
  </r>
  <r>
    <x v="0"/>
    <n v="17.700000000000003"/>
  </r>
  <r>
    <x v="0"/>
    <n v="35.400000000000006"/>
  </r>
  <r>
    <x v="0"/>
    <n v="20.8"/>
  </r>
  <r>
    <x v="0"/>
    <n v="41.6"/>
  </r>
  <r>
    <x v="0"/>
    <n v="16.5"/>
  </r>
  <r>
    <x v="0"/>
    <n v="15"/>
  </r>
  <r>
    <x v="0"/>
    <n v="17.700000000000003"/>
  </r>
  <r>
    <x v="0"/>
    <n v="17.399999999999999"/>
  </r>
  <r>
    <x v="0"/>
    <n v="14.850000000000001"/>
  </r>
  <r>
    <x v="0"/>
    <n v="10.5"/>
  </r>
  <r>
    <x v="0"/>
    <n v="8.5"/>
  </r>
  <r>
    <x v="0"/>
    <n v="20.8"/>
  </r>
  <r>
    <x v="0"/>
    <n v="20.8"/>
  </r>
  <r>
    <x v="0"/>
    <n v="20.8"/>
  </r>
  <r>
    <x v="0"/>
    <n v="16.5"/>
  </r>
  <r>
    <x v="0"/>
    <n v="20.8"/>
  </r>
  <r>
    <x v="0"/>
    <n v="10.5"/>
  </r>
  <r>
    <x v="0"/>
    <n v="16.5"/>
  </r>
  <r>
    <x v="0"/>
    <n v="23.6"/>
  </r>
  <r>
    <x v="0"/>
    <n v="19.799999999999997"/>
  </r>
  <r>
    <x v="0"/>
    <n v="14.75"/>
  </r>
  <r>
    <x v="0"/>
    <n v="8.5"/>
  </r>
  <r>
    <x v="0"/>
    <n v="8.5"/>
  </r>
  <r>
    <x v="0"/>
    <n v="10.5"/>
  </r>
  <r>
    <x v="0"/>
    <n v="12.75"/>
  </r>
  <r>
    <x v="0"/>
    <n v="50"/>
  </r>
  <r>
    <x v="0"/>
    <n v="20.8"/>
  </r>
  <r>
    <x v="0"/>
    <n v="17.700000000000003"/>
  </r>
  <r>
    <x v="0"/>
    <n v="10"/>
  </r>
  <r>
    <x v="0"/>
    <n v="19.899999999999999"/>
  </r>
  <r>
    <x v="0"/>
    <n v="19.799999999999997"/>
  </r>
  <r>
    <x v="0"/>
    <n v="23.6"/>
  </r>
  <r>
    <x v="0"/>
    <n v="10.199999999999999"/>
  </r>
  <r>
    <x v="0"/>
    <n v="16.600000000000001"/>
  </r>
  <r>
    <x v="0"/>
    <n v="16.8"/>
  </r>
  <r>
    <x v="0"/>
    <n v="15"/>
  </r>
  <r>
    <x v="0"/>
    <n v="19.8"/>
  </r>
  <r>
    <x v="0"/>
    <n v="17"/>
  </r>
  <r>
    <x v="0"/>
    <n v="15.9"/>
  </r>
  <r>
    <x v="0"/>
    <n v="15.9"/>
  </r>
  <r>
    <x v="0"/>
    <n v="15"/>
  </r>
  <r>
    <x v="0"/>
    <n v="15"/>
  </r>
  <r>
    <x v="0"/>
    <n v="15.8"/>
  </r>
  <r>
    <x v="0"/>
    <n v="16.5"/>
  </r>
  <r>
    <x v="0"/>
    <n v="17.25"/>
  </r>
  <r>
    <x v="0"/>
    <n v="185"/>
  </r>
  <r>
    <x v="0"/>
    <n v="304.79999999999995"/>
  </r>
  <r>
    <x v="0"/>
    <n v="179"/>
  </r>
  <r>
    <x v="0"/>
    <n v="537"/>
  </r>
  <r>
    <x v="0"/>
    <n v="358"/>
  </r>
  <r>
    <x v="0"/>
    <n v="179"/>
  </r>
  <r>
    <x v="0"/>
    <n v="19.920000000000002"/>
  </r>
  <r>
    <x v="0"/>
    <n v="12.5"/>
  </r>
  <r>
    <x v="0"/>
    <n v="15"/>
  </r>
  <r>
    <x v="0"/>
    <n v="20.8"/>
  </r>
  <r>
    <x v="0"/>
    <n v="20.8"/>
  </r>
  <r>
    <x v="0"/>
    <n v="20.8"/>
  </r>
  <r>
    <x v="0"/>
    <n v="31.8"/>
  </r>
  <r>
    <x v="0"/>
    <n v="15.8"/>
  </r>
  <r>
    <x v="0"/>
    <n v="18.72"/>
  </r>
  <r>
    <x v="0"/>
    <n v="15.8"/>
  </r>
  <r>
    <x v="0"/>
    <n v="19.8"/>
  </r>
  <r>
    <x v="0"/>
    <n v="10.199999999999999"/>
  </r>
  <r>
    <x v="0"/>
    <n v="20.8"/>
  </r>
  <r>
    <x v="0"/>
    <n v="20.8"/>
  </r>
  <r>
    <x v="0"/>
    <n v="20.8"/>
  </r>
  <r>
    <x v="0"/>
    <n v="20.8"/>
  </r>
  <r>
    <x v="0"/>
    <n v="10.5"/>
  </r>
  <r>
    <x v="0"/>
    <n v="10.5"/>
  </r>
  <r>
    <x v="0"/>
    <n v="10.5"/>
  </r>
  <r>
    <x v="0"/>
    <n v="20.8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25.5"/>
  </r>
  <r>
    <x v="0"/>
    <n v="12.600000000000001"/>
  </r>
  <r>
    <x v="0"/>
    <n v="17.700000000000003"/>
  </r>
  <r>
    <x v="0"/>
    <n v="31.6"/>
  </r>
  <r>
    <x v="0"/>
    <n v="10.199999999999999"/>
  </r>
  <r>
    <x v="0"/>
    <n v="10.199999999999999"/>
  </r>
  <r>
    <x v="0"/>
    <n v="19.5"/>
  </r>
  <r>
    <x v="0"/>
    <n v="30"/>
  </r>
  <r>
    <x v="0"/>
    <n v="15.9"/>
  </r>
  <r>
    <x v="0"/>
    <n v="15.9"/>
  </r>
  <r>
    <x v="0"/>
    <n v="30"/>
  </r>
  <r>
    <x v="0"/>
    <n v="30"/>
  </r>
  <r>
    <x v="0"/>
    <n v="30"/>
  </r>
  <r>
    <x v="0"/>
    <n v="15"/>
  </r>
  <r>
    <x v="0"/>
    <n v="15"/>
  </r>
  <r>
    <x v="0"/>
    <n v="16.5"/>
  </r>
  <r>
    <x v="0"/>
    <n v="19.899999999999999"/>
  </r>
  <r>
    <x v="0"/>
    <n v="19.8"/>
  </r>
  <r>
    <x v="0"/>
    <n v="15"/>
  </r>
  <r>
    <x v="0"/>
    <n v="12.5"/>
  </r>
  <r>
    <x v="0"/>
    <n v="39.799999999999997"/>
  </r>
  <r>
    <x v="0"/>
    <n v="17.700000000000003"/>
  </r>
  <r>
    <x v="0"/>
    <n v="19.8"/>
  </r>
  <r>
    <x v="0"/>
    <n v="39.799999999999997"/>
  </r>
  <r>
    <x v="0"/>
    <n v="15"/>
  </r>
  <r>
    <x v="0"/>
    <n v="17.399999999999999"/>
  </r>
  <r>
    <x v="0"/>
    <n v="19.799999999999997"/>
  </r>
  <r>
    <x v="0"/>
    <n v="12.64"/>
  </r>
  <r>
    <x v="0"/>
    <n v="12.46"/>
  </r>
  <r>
    <x v="0"/>
    <n v="6.63"/>
  </r>
  <r>
    <x v="0"/>
    <n v="4.13"/>
  </r>
  <r>
    <x v="0"/>
    <n v="8.26"/>
  </r>
  <r>
    <x v="0"/>
    <n v="2.46"/>
  </r>
  <r>
    <x v="0"/>
    <n v="3.29"/>
  </r>
  <r>
    <x v="0"/>
    <n v="4.13"/>
  </r>
  <r>
    <x v="0"/>
    <n v="4.92"/>
  </r>
  <r>
    <x v="0"/>
    <n v="7.38"/>
  </r>
  <r>
    <x v="0"/>
    <n v="8.1499999999999986"/>
  </r>
  <r>
    <x v="0"/>
    <n v="12.3"/>
  </r>
  <r>
    <x v="0"/>
    <n v="8.2899999999999991"/>
  </r>
  <r>
    <x v="0"/>
    <n v="8.2899999999999991"/>
  </r>
  <r>
    <x v="0"/>
    <n v="16.579999999999998"/>
  </r>
  <r>
    <x v="0"/>
    <n v="14.92"/>
  </r>
  <r>
    <x v="0"/>
    <n v="49.56"/>
  </r>
  <r>
    <x v="0"/>
    <n v="4.13"/>
  </r>
  <r>
    <x v="0"/>
    <n v="16.52"/>
  </r>
  <r>
    <x v="0"/>
    <n v="28.91"/>
  </r>
  <r>
    <x v="0"/>
    <n v="4.13"/>
  </r>
  <r>
    <x v="0"/>
    <n v="3.75"/>
  </r>
  <r>
    <x v="0"/>
    <n v="0.83"/>
  </r>
  <r>
    <x v="0"/>
    <n v="0.83"/>
  </r>
  <r>
    <x v="0"/>
    <n v="6.58"/>
  </r>
  <r>
    <x v="0"/>
    <n v="4.13"/>
  </r>
  <r>
    <x v="0"/>
    <n v="2.46"/>
  </r>
  <r>
    <x v="0"/>
    <n v="4.13"/>
  </r>
  <r>
    <x v="0"/>
    <n v="6.63"/>
  </r>
  <r>
    <x v="0"/>
    <n v="4.13"/>
  </r>
  <r>
    <x v="0"/>
    <n v="4.96"/>
  </r>
  <r>
    <x v="0"/>
    <n v="4.13"/>
  </r>
  <r>
    <x v="0"/>
    <n v="4.96"/>
  </r>
  <r>
    <x v="0"/>
    <n v="20.65"/>
  </r>
  <r>
    <x v="0"/>
    <n v="4.13"/>
  </r>
  <r>
    <x v="0"/>
    <n v="16.52"/>
  </r>
  <r>
    <x v="0"/>
    <n v="1.25"/>
  </r>
  <r>
    <x v="0"/>
    <n v="16.52"/>
  </r>
  <r>
    <x v="0"/>
    <n v="20.79"/>
  </r>
  <r>
    <x v="0"/>
    <n v="2.46"/>
  </r>
  <r>
    <x v="0"/>
    <n v="5.79"/>
  </r>
  <r>
    <x v="0"/>
    <n v="8.26"/>
  </r>
  <r>
    <x v="0"/>
    <n v="11.63"/>
  </r>
  <r>
    <x v="0"/>
    <n v="4.58"/>
  </r>
  <r>
    <x v="0"/>
    <n v="24.869999999999997"/>
  </r>
  <r>
    <x v="0"/>
    <n v="14.13"/>
  </r>
  <r>
    <x v="0"/>
    <n v="4.96"/>
  </r>
  <r>
    <x v="0"/>
    <n v="8.2899999999999991"/>
  </r>
  <r>
    <x v="0"/>
    <n v="7.46"/>
  </r>
  <r>
    <x v="0"/>
    <n v="1.63"/>
  </r>
  <r>
    <x v="0"/>
    <n v="3.75"/>
  </r>
  <r>
    <x v="0"/>
    <n v="3.29"/>
  </r>
  <r>
    <x v="0"/>
    <n v="12.39"/>
  </r>
  <r>
    <x v="0"/>
    <n v="156.91999999999999"/>
  </r>
  <r>
    <x v="0"/>
    <n v="19.5"/>
  </r>
  <r>
    <x v="0"/>
    <n v="19.5"/>
  </r>
  <r>
    <x v="0"/>
    <n v="16.95"/>
  </r>
  <r>
    <x v="0"/>
    <n v="16.95"/>
  </r>
  <r>
    <x v="0"/>
    <n v="59.8"/>
  </r>
  <r>
    <x v="0"/>
    <n v="8.5"/>
  </r>
  <r>
    <x v="0"/>
    <n v="59.400000000000006"/>
  </r>
  <r>
    <x v="0"/>
    <n v="15"/>
  </r>
  <r>
    <x v="0"/>
    <n v="19.799999999999997"/>
  </r>
  <r>
    <x v="0"/>
    <n v="15.8"/>
  </r>
  <r>
    <x v="0"/>
    <n v="16.600000000000001"/>
  </r>
  <r>
    <x v="0"/>
    <n v="16.5"/>
  </r>
  <r>
    <x v="0"/>
    <n v="16.5"/>
  </r>
  <r>
    <x v="0"/>
    <n v="16.5"/>
  </r>
  <r>
    <x v="0"/>
    <n v="16.5"/>
  </r>
  <r>
    <x v="0"/>
    <n v="11.399999999999999"/>
  </r>
  <r>
    <x v="0"/>
    <n v="9.9599999999999991"/>
  </r>
  <r>
    <x v="0"/>
    <n v="31.8"/>
  </r>
  <r>
    <x v="0"/>
    <n v="0"/>
  </r>
  <r>
    <x v="0"/>
    <n v="11.5"/>
  </r>
  <r>
    <x v="0"/>
    <n v="15"/>
  </r>
  <r>
    <x v="0"/>
    <n v="12.5"/>
  </r>
  <r>
    <x v="0"/>
    <n v="15"/>
  </r>
  <r>
    <x v="0"/>
    <n v="9.9599999999999991"/>
  </r>
  <r>
    <x v="0"/>
    <n v="17.700000000000003"/>
  </r>
  <r>
    <x v="0"/>
    <n v="15"/>
  </r>
  <r>
    <x v="0"/>
    <n v="15.299999999999999"/>
  </r>
  <r>
    <x v="0"/>
    <n v="15"/>
  </r>
  <r>
    <x v="0"/>
    <n v="60"/>
  </r>
  <r>
    <x v="0"/>
    <n v="60"/>
  </r>
  <r>
    <x v="0"/>
    <n v="60"/>
  </r>
  <r>
    <x v="0"/>
    <n v="4.13"/>
  </r>
  <r>
    <x v="0"/>
    <n v="0.79"/>
  </r>
  <r>
    <x v="0"/>
    <n v="8.26"/>
  </r>
  <r>
    <x v="0"/>
    <n v="20.65"/>
  </r>
  <r>
    <x v="0"/>
    <n v="4.96"/>
  </r>
  <r>
    <x v="0"/>
    <n v="4.13"/>
  </r>
  <r>
    <x v="0"/>
    <n v="13.26"/>
  </r>
  <r>
    <x v="0"/>
    <n v="13.29"/>
  </r>
  <r>
    <x v="0"/>
    <n v="16.579999999999998"/>
  </r>
  <r>
    <x v="0"/>
    <n v="4.96"/>
  </r>
  <r>
    <x v="0"/>
    <n v="4.13"/>
  </r>
  <r>
    <x v="0"/>
    <n v="12.39"/>
  </r>
  <r>
    <x v="0"/>
    <n v="29.880000000000003"/>
  </r>
  <r>
    <x v="0"/>
    <n v="20.79"/>
  </r>
  <r>
    <x v="0"/>
    <n v="16.579999999999998"/>
  </r>
  <r>
    <x v="0"/>
    <n v="9.9600000000000009"/>
  </r>
  <r>
    <x v="0"/>
    <n v="11.58"/>
  </r>
  <r>
    <x v="0"/>
    <n v="2.46"/>
  </r>
  <r>
    <x v="0"/>
    <n v="2.46"/>
  </r>
  <r>
    <x v="0"/>
    <n v="16.63"/>
  </r>
  <r>
    <x v="0"/>
    <n v="4.13"/>
  </r>
  <r>
    <x v="0"/>
    <n v="4.13"/>
  </r>
  <r>
    <x v="0"/>
    <n v="11.63"/>
  </r>
  <r>
    <x v="0"/>
    <n v="4.13"/>
  </r>
  <r>
    <x v="0"/>
    <n v="8.2899999999999991"/>
  </r>
  <r>
    <x v="0"/>
    <n v="16.63"/>
  </r>
  <r>
    <x v="0"/>
    <n v="4.96"/>
  </r>
  <r>
    <x v="0"/>
    <n v="4.13"/>
  </r>
  <r>
    <x v="0"/>
    <n v="8.2899999999999991"/>
  </r>
  <r>
    <x v="0"/>
    <n v="8.2899999999999991"/>
  </r>
  <r>
    <x v="0"/>
    <n v="4.13"/>
  </r>
  <r>
    <x v="0"/>
    <n v="159.63"/>
  </r>
  <r>
    <x v="0"/>
    <n v="12.46"/>
  </r>
  <r>
    <x v="0"/>
    <n v="8.26"/>
  </r>
  <r>
    <x v="0"/>
    <n v="4.13"/>
  </r>
  <r>
    <x v="0"/>
    <n v="3.29"/>
  </r>
  <r>
    <x v="0"/>
    <n v="1.63"/>
  </r>
  <r>
    <x v="0"/>
    <n v="2.46"/>
  </r>
  <r>
    <x v="0"/>
    <n v="4.13"/>
  </r>
  <r>
    <x v="0"/>
    <n v="17.22"/>
  </r>
  <r>
    <x v="0"/>
    <n v="8.26"/>
  </r>
  <r>
    <x v="0"/>
    <n v="8.26"/>
  </r>
  <r>
    <x v="0"/>
    <n v="4.96"/>
  </r>
  <r>
    <x v="0"/>
    <n v="12.46"/>
  </r>
  <r>
    <x v="0"/>
    <n v="5.63"/>
  </r>
  <r>
    <x v="0"/>
    <n v="1.63"/>
  </r>
  <r>
    <x v="0"/>
    <n v="8.2899999999999991"/>
  </r>
  <r>
    <x v="0"/>
    <n v="9.9600000000000009"/>
  </r>
  <r>
    <x v="0"/>
    <n v="13.16"/>
  </r>
  <r>
    <x v="0"/>
    <n v="5.79"/>
  </r>
  <r>
    <x v="0"/>
    <n v="0"/>
  </r>
  <r>
    <x v="0"/>
    <n v="-8.9499999999999993"/>
  </r>
  <r>
    <x v="10"/>
    <n v="1241.98"/>
  </r>
  <r>
    <x v="10"/>
    <n v="-1241.98"/>
  </r>
  <r>
    <x v="10"/>
    <n v="-15"/>
  </r>
  <r>
    <x v="10"/>
    <n v="557.72"/>
  </r>
  <r>
    <x v="0"/>
    <n v="51"/>
  </r>
  <r>
    <x v="0"/>
    <n v="34"/>
  </r>
  <r>
    <x v="0"/>
    <n v="207.50000000000003"/>
  </r>
  <r>
    <x v="0"/>
    <n v="103.95"/>
  </r>
  <r>
    <x v="0"/>
    <n v="33"/>
  </r>
  <r>
    <x v="0"/>
    <n v="33.200000000000003"/>
  </r>
  <r>
    <x v="0"/>
    <n v="49.800000000000004"/>
  </r>
  <r>
    <x v="0"/>
    <n v="16.600000000000001"/>
  </r>
  <r>
    <x v="0"/>
    <n v="16.600000000000001"/>
  </r>
  <r>
    <x v="0"/>
    <n v="16.5"/>
  </r>
  <r>
    <x v="0"/>
    <n v="16.5"/>
  </r>
  <r>
    <x v="0"/>
    <n v="202.5"/>
  </r>
  <r>
    <x v="0"/>
    <n v="69.599999999999994"/>
  </r>
  <r>
    <x v="0"/>
    <n v="99.84"/>
  </r>
  <r>
    <x v="0"/>
    <n v="66.239999999999995"/>
  </r>
  <r>
    <x v="0"/>
    <n v="19.5"/>
  </r>
  <r>
    <x v="0"/>
    <n v="151.20000000000002"/>
  </r>
  <r>
    <x v="0"/>
    <n v="90"/>
  </r>
  <r>
    <x v="10"/>
    <n v="-557.72"/>
  </r>
  <r>
    <x v="0"/>
    <n v="8.26"/>
  </r>
  <r>
    <x v="0"/>
    <n v="1.63"/>
  </r>
  <r>
    <x v="0"/>
    <n v="1.63"/>
  </r>
  <r>
    <x v="0"/>
    <n v="3.29"/>
  </r>
  <r>
    <x v="0"/>
    <n v="14.92"/>
  </r>
  <r>
    <x v="0"/>
    <n v="0.83"/>
  </r>
  <r>
    <x v="0"/>
    <n v="10.79"/>
  </r>
  <r>
    <x v="0"/>
    <n v="4.96"/>
  </r>
  <r>
    <x v="0"/>
    <n v="4.96"/>
  </r>
  <r>
    <x v="0"/>
    <n v="4.96"/>
  </r>
  <r>
    <x v="0"/>
    <n v="9.9600000000000009"/>
  </r>
  <r>
    <x v="0"/>
    <n v="29.17"/>
  </r>
  <r>
    <x v="0"/>
    <n v="8.2899999999999991"/>
  </r>
  <r>
    <x v="0"/>
    <n v="11.63"/>
  </r>
  <r>
    <x v="0"/>
    <n v="20.79"/>
  </r>
  <r>
    <x v="0"/>
    <n v="1.63"/>
  </r>
  <r>
    <x v="0"/>
    <n v="0.42"/>
  </r>
  <r>
    <x v="0"/>
    <n v="1.63"/>
  </r>
  <r>
    <x v="0"/>
    <n v="0.83"/>
  </r>
  <r>
    <x v="0"/>
    <n v="4.13"/>
  </r>
  <r>
    <x v="0"/>
    <n v="16.52"/>
  </r>
  <r>
    <x v="0"/>
    <n v="14.76"/>
  </r>
  <r>
    <x v="0"/>
    <n v="4.92"/>
  </r>
  <r>
    <x v="0"/>
    <n v="5.79"/>
  </r>
  <r>
    <x v="0"/>
    <n v="5.79"/>
  </r>
  <r>
    <x v="0"/>
    <n v="0.83"/>
  </r>
  <r>
    <x v="0"/>
    <n v="20.79"/>
  </r>
  <r>
    <x v="0"/>
    <n v="15"/>
  </r>
  <r>
    <x v="0"/>
    <n v="11.58"/>
  </r>
  <r>
    <x v="0"/>
    <n v="138.96"/>
  </r>
  <r>
    <x v="0"/>
    <n v="61.5"/>
  </r>
  <r>
    <x v="0"/>
    <n v="4.8899999999999997"/>
  </r>
  <r>
    <x v="0"/>
    <n v="21.58"/>
  </r>
  <r>
    <x v="0"/>
    <n v="10.79"/>
  </r>
  <r>
    <x v="0"/>
    <n v="16.63"/>
  </r>
  <r>
    <x v="0"/>
    <n v="5.79"/>
  </r>
  <r>
    <x v="0"/>
    <n v="2.46"/>
  </r>
  <r>
    <x v="0"/>
    <n v="17.37"/>
  </r>
  <r>
    <x v="0"/>
    <n v="1.63"/>
  </r>
  <r>
    <x v="0"/>
    <n v="3.29"/>
  </r>
  <r>
    <x v="0"/>
    <n v="3.29"/>
  </r>
  <r>
    <x v="0"/>
    <n v="3.26"/>
  </r>
  <r>
    <x v="0"/>
    <n v="4.13"/>
  </r>
  <r>
    <x v="0"/>
    <n v="4.13"/>
  </r>
  <r>
    <x v="0"/>
    <n v="4.13"/>
  </r>
  <r>
    <x v="0"/>
    <n v="4.13"/>
  </r>
  <r>
    <x v="0"/>
    <n v="8.26"/>
  </r>
  <r>
    <x v="0"/>
    <n v="8.26"/>
  </r>
  <r>
    <x v="0"/>
    <n v="12.39"/>
  </r>
  <r>
    <x v="0"/>
    <n v="16.52"/>
  </r>
  <r>
    <x v="0"/>
    <n v="2.5"/>
  </r>
  <r>
    <x v="0"/>
    <n v="24.96"/>
  </r>
  <r>
    <x v="0"/>
    <n v="24.96"/>
  </r>
  <r>
    <x v="0"/>
    <n v="7.46"/>
  </r>
  <r>
    <x v="0"/>
    <n v="14.13"/>
  </r>
  <r>
    <x v="0"/>
    <n v="9.9600000000000009"/>
  </r>
  <r>
    <x v="0"/>
    <n v="2.46"/>
  </r>
  <r>
    <x v="0"/>
    <n v="148.05000000000001"/>
  </r>
  <r>
    <x v="0"/>
    <n v="19.96"/>
  </r>
  <r>
    <x v="0"/>
    <n v="1.63"/>
  </r>
  <r>
    <x v="0"/>
    <n v="3.26"/>
  </r>
  <r>
    <x v="0"/>
    <n v="10.79"/>
  </r>
  <r>
    <x v="0"/>
    <n v="4.13"/>
  </r>
  <r>
    <x v="0"/>
    <n v="1.63"/>
  </r>
  <r>
    <x v="0"/>
    <n v="5.79"/>
  </r>
  <r>
    <x v="0"/>
    <n v="4.92"/>
  </r>
  <r>
    <x v="0"/>
    <n v="17.37"/>
  </r>
  <r>
    <x v="0"/>
    <n v="5.79"/>
  </r>
  <r>
    <x v="0"/>
    <n v="17.37"/>
  </r>
  <r>
    <x v="0"/>
    <n v="1.66"/>
  </r>
  <r>
    <x v="0"/>
    <n v="0.83"/>
  </r>
  <r>
    <x v="0"/>
    <n v="7.46"/>
  </r>
  <r>
    <x v="0"/>
    <n v="2.46"/>
  </r>
  <r>
    <x v="0"/>
    <n v="2.46"/>
  </r>
  <r>
    <x v="0"/>
    <n v="8.2899999999999991"/>
  </r>
  <r>
    <x v="0"/>
    <n v="6.58"/>
  </r>
  <r>
    <x v="0"/>
    <n v="0.83"/>
  </r>
  <r>
    <x v="0"/>
    <n v="4.92"/>
  </r>
  <r>
    <x v="0"/>
    <n v="0.83"/>
  </r>
  <r>
    <x v="0"/>
    <n v="12.46"/>
  </r>
  <r>
    <x v="0"/>
    <n v="33.26"/>
  </r>
  <r>
    <x v="0"/>
    <n v="16.63"/>
  </r>
  <r>
    <x v="0"/>
    <n v="16.63"/>
  </r>
  <r>
    <x v="0"/>
    <n v="3.26"/>
  </r>
  <r>
    <x v="0"/>
    <n v="14.96"/>
  </r>
  <r>
    <x v="0"/>
    <n v="8.1499999999999986"/>
  </r>
  <r>
    <x v="0"/>
    <n v="9.870000000000001"/>
  </r>
  <r>
    <x v="0"/>
    <n v="19.96"/>
  </r>
  <r>
    <x v="0"/>
    <n v="2.46"/>
  </r>
  <r>
    <x v="0"/>
    <n v="6.58"/>
  </r>
  <r>
    <x v="0"/>
    <n v="4.13"/>
  </r>
  <r>
    <x v="0"/>
    <n v="20.65"/>
  </r>
  <r>
    <x v="0"/>
    <n v="12.39"/>
  </r>
  <r>
    <x v="0"/>
    <n v="20.65"/>
  </r>
  <r>
    <x v="0"/>
    <n v="33.04"/>
  </r>
  <r>
    <x v="0"/>
    <n v="4.8899999999999997"/>
  </r>
  <r>
    <x v="0"/>
    <n v="4.13"/>
  </r>
  <r>
    <x v="0"/>
    <n v="2.46"/>
  </r>
  <r>
    <x v="0"/>
    <n v="2.46"/>
  </r>
  <r>
    <x v="0"/>
    <n v="15.79"/>
  </r>
  <r>
    <x v="0"/>
    <n v="21.58"/>
  </r>
  <r>
    <x v="0"/>
    <n v="6.58"/>
  </r>
  <r>
    <x v="0"/>
    <n v="3.29"/>
  </r>
  <r>
    <x v="0"/>
    <n v="11.58"/>
  </r>
  <r>
    <x v="0"/>
    <n v="3.29"/>
  </r>
  <r>
    <x v="0"/>
    <n v="5.79"/>
  </r>
  <r>
    <x v="0"/>
    <n v="6.58"/>
  </r>
  <r>
    <x v="0"/>
    <n v="21.58"/>
  </r>
  <r>
    <x v="0"/>
    <n v="19.919999999999998"/>
  </r>
  <r>
    <x v="0"/>
    <n v="107.76999999999998"/>
  </r>
  <r>
    <x v="0"/>
    <n v="2.46"/>
  </r>
  <r>
    <x v="0"/>
    <n v="1.63"/>
  </r>
  <r>
    <x v="0"/>
    <n v="4.13"/>
  </r>
  <r>
    <x v="0"/>
    <n v="0.83"/>
  </r>
  <r>
    <x v="0"/>
    <n v="4.13"/>
  </r>
  <r>
    <x v="0"/>
    <n v="2.46"/>
  </r>
  <r>
    <x v="0"/>
    <n v="2.46"/>
  </r>
  <r>
    <x v="0"/>
    <n v="3.29"/>
  </r>
  <r>
    <x v="0"/>
    <n v="0.83"/>
  </r>
  <r>
    <x v="0"/>
    <n v="0.83"/>
  </r>
  <r>
    <x v="0"/>
    <n v="0.83"/>
  </r>
  <r>
    <x v="0"/>
    <n v="0.83"/>
  </r>
  <r>
    <x v="0"/>
    <n v="1.63"/>
  </r>
  <r>
    <x v="0"/>
    <n v="1.63"/>
  </r>
  <r>
    <x v="0"/>
    <n v="6.58"/>
  </r>
  <r>
    <x v="0"/>
    <n v="12.3"/>
  </r>
  <r>
    <x v="0"/>
    <n v="2.46"/>
  </r>
  <r>
    <x v="0"/>
    <n v="35.36"/>
  </r>
  <r>
    <x v="0"/>
    <n v="31.200000000000003"/>
  </r>
  <r>
    <x v="0"/>
    <n v="37.5"/>
  </r>
  <r>
    <x v="0"/>
    <n v="1.63"/>
  </r>
  <r>
    <x v="0"/>
    <n v="20.65"/>
  </r>
  <r>
    <x v="0"/>
    <n v="8.26"/>
  </r>
  <r>
    <x v="0"/>
    <n v="26.32"/>
  </r>
  <r>
    <x v="0"/>
    <n v="5.79"/>
  </r>
  <r>
    <x v="0"/>
    <n v="249.91"/>
  </r>
  <r>
    <x v="0"/>
    <n v="10.79"/>
  </r>
  <r>
    <x v="0"/>
    <n v="32.369999999999997"/>
  </r>
  <r>
    <x v="0"/>
    <n v="1.63"/>
  </r>
  <r>
    <x v="0"/>
    <n v="1.63"/>
  </r>
  <r>
    <x v="0"/>
    <n v="2.46"/>
  </r>
  <r>
    <x v="0"/>
    <n v="1.66"/>
  </r>
  <r>
    <x v="0"/>
    <n v="4.13"/>
  </r>
  <r>
    <x v="0"/>
    <n v="4.13"/>
  </r>
  <r>
    <x v="0"/>
    <n v="4.9799999999999995"/>
  </r>
  <r>
    <x v="0"/>
    <n v="9.7799999999999994"/>
  </r>
  <r>
    <x v="0"/>
    <n v="1.63"/>
  </r>
  <r>
    <x v="0"/>
    <n v="4.13"/>
  </r>
  <r>
    <x v="0"/>
    <n v="0.83"/>
  </r>
  <r>
    <x v="0"/>
    <n v="4.92"/>
  </r>
  <r>
    <x v="0"/>
    <n v="14.669999999999998"/>
  </r>
  <r>
    <x v="0"/>
    <n v="6.52"/>
  </r>
  <r>
    <x v="0"/>
    <n v="4.1499999999999995"/>
  </r>
  <r>
    <x v="0"/>
    <n v="14.11"/>
  </r>
  <r>
    <x v="0"/>
    <n v="6.58"/>
  </r>
  <r>
    <x v="0"/>
    <n v="8.26"/>
  </r>
  <r>
    <x v="0"/>
    <n v="13.16"/>
  </r>
  <r>
    <x v="0"/>
    <n v="2.5"/>
  </r>
  <r>
    <x v="0"/>
    <n v="8.2899999999999991"/>
  </r>
  <r>
    <x v="0"/>
    <n v="4.8899999999999997"/>
  </r>
  <r>
    <x v="0"/>
    <n v="13.16"/>
  </r>
  <r>
    <x v="0"/>
    <n v="56.050000000000004"/>
  </r>
  <r>
    <x v="0"/>
    <n v="0"/>
  </r>
  <r>
    <x v="0"/>
    <n v="0"/>
  </r>
  <r>
    <x v="0"/>
    <n v="0"/>
  </r>
  <r>
    <x v="0"/>
    <n v="0"/>
  </r>
  <r>
    <x v="0"/>
    <n v="34"/>
  </r>
  <r>
    <x v="0"/>
    <n v="62.400000000000006"/>
  </r>
  <r>
    <x v="0"/>
    <n v="30"/>
  </r>
  <r>
    <x v="0"/>
    <n v="41.6"/>
  </r>
  <r>
    <x v="0"/>
    <n v="20.8"/>
  </r>
  <r>
    <x v="0"/>
    <n v="41.6"/>
  </r>
  <r>
    <x v="0"/>
    <n v="19.899999999999999"/>
  </r>
  <r>
    <x v="0"/>
    <n v="2.9"/>
  </r>
  <r>
    <x v="0"/>
    <n v="14.850000000000001"/>
  </r>
  <r>
    <x v="0"/>
    <n v="40.5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79.2"/>
  </r>
  <r>
    <x v="0"/>
    <n v="10.199999999999999"/>
  </r>
  <r>
    <x v="0"/>
    <n v="10.199999999999999"/>
  </r>
  <r>
    <x v="0"/>
    <n v="10.199999999999999"/>
  </r>
  <r>
    <x v="0"/>
    <n v="2.5"/>
  </r>
  <r>
    <x v="0"/>
    <n v="10.08"/>
  </r>
  <r>
    <x v="0"/>
    <n v="10.08"/>
  </r>
  <r>
    <x v="0"/>
    <n v="14.850000000000001"/>
  </r>
  <r>
    <x v="0"/>
    <n v="10.08"/>
  </r>
  <r>
    <x v="0"/>
    <n v="27.04"/>
  </r>
  <r>
    <x v="0"/>
    <n v="3.4799999999999995"/>
  </r>
  <r>
    <x v="0"/>
    <n v="3.4799999999999995"/>
  </r>
  <r>
    <x v="0"/>
    <n v="3.4799999999999995"/>
  </r>
  <r>
    <x v="0"/>
    <n v="6.5"/>
  </r>
  <r>
    <x v="0"/>
    <n v="19.5"/>
  </r>
  <r>
    <x v="0"/>
    <n v="16.5"/>
  </r>
  <r>
    <x v="0"/>
    <n v="16.5"/>
  </r>
  <r>
    <x v="0"/>
    <n v="8.25"/>
  </r>
  <r>
    <x v="0"/>
    <n v="16.5"/>
  </r>
  <r>
    <x v="0"/>
    <n v="15"/>
  </r>
  <r>
    <x v="0"/>
    <n v="30"/>
  </r>
  <r>
    <x v="0"/>
    <n v="15.6"/>
  </r>
  <r>
    <x v="0"/>
    <n v="8.25"/>
  </r>
  <r>
    <x v="0"/>
    <n v="8.8500000000000014"/>
  </r>
  <r>
    <x v="0"/>
    <n v="16.5"/>
  </r>
  <r>
    <x v="0"/>
    <n v="42.5"/>
  </r>
  <r>
    <x v="0"/>
    <n v="15"/>
  </r>
  <r>
    <x v="4"/>
    <n v="33"/>
  </r>
  <r>
    <x v="4"/>
    <n v="25"/>
  </r>
  <r>
    <x v="4"/>
    <n v="70.800000000000011"/>
  </r>
  <r>
    <x v="4"/>
    <n v="18"/>
  </r>
  <r>
    <x v="4"/>
    <n v="15"/>
  </r>
  <r>
    <x v="4"/>
    <n v="49.5"/>
  </r>
  <r>
    <x v="4"/>
    <n v="33"/>
  </r>
  <r>
    <x v="4"/>
    <n v="33"/>
  </r>
  <r>
    <x v="4"/>
    <n v="12.5"/>
  </r>
  <r>
    <x v="4"/>
    <n v="17.899999999999999"/>
  </r>
  <r>
    <x v="4"/>
    <n v="10.199999999999999"/>
  </r>
  <r>
    <x v="4"/>
    <n v="10.199999999999999"/>
  </r>
  <r>
    <x v="4"/>
    <n v="16.5"/>
  </r>
  <r>
    <x v="4"/>
    <n v="16.5"/>
  </r>
  <r>
    <x v="4"/>
    <n v="35.400000000000006"/>
  </r>
  <r>
    <x v="4"/>
    <n v="35.400000000000006"/>
  </r>
  <r>
    <x v="4"/>
    <n v="30.599999999999998"/>
  </r>
  <r>
    <x v="4"/>
    <n v="30.599999999999998"/>
  </r>
  <r>
    <x v="4"/>
    <n v="15"/>
  </r>
  <r>
    <x v="4"/>
    <n v="10.199999999999999"/>
  </r>
  <r>
    <x v="4"/>
    <n v="15.299999999999999"/>
  </r>
  <r>
    <x v="4"/>
    <n v="23.4"/>
  </r>
  <r>
    <x v="4"/>
    <n v="13.200000000000001"/>
  </r>
  <r>
    <x v="4"/>
    <n v="17.700000000000003"/>
  </r>
  <r>
    <x v="4"/>
    <n v="54"/>
  </r>
  <r>
    <x v="0"/>
    <n v="73.949999999999989"/>
  </r>
  <r>
    <x v="0"/>
    <n v="7.95"/>
  </r>
  <r>
    <x v="0"/>
    <n v="7.95"/>
  </r>
  <r>
    <x v="0"/>
    <n v="7.95"/>
  </r>
  <r>
    <x v="0"/>
    <n v="4.2"/>
  </r>
  <r>
    <x v="0"/>
    <n v="7.95"/>
  </r>
  <r>
    <x v="0"/>
    <n v="38.25"/>
  </r>
  <r>
    <x v="0"/>
    <n v="2.98"/>
  </r>
  <r>
    <x v="0"/>
    <n v="19.799999999999997"/>
  </r>
  <r>
    <x v="0"/>
    <n v="39.599999999999994"/>
  </r>
  <r>
    <x v="0"/>
    <n v="3.3"/>
  </r>
  <r>
    <x v="0"/>
    <n v="4.25"/>
  </r>
  <r>
    <x v="0"/>
    <n v="8.8500000000000014"/>
  </r>
  <r>
    <x v="0"/>
    <n v="5.96"/>
  </r>
  <r>
    <x v="0"/>
    <n v="1.25"/>
  </r>
  <r>
    <x v="0"/>
    <n v="1.25"/>
  </r>
  <r>
    <x v="0"/>
    <n v="1.25"/>
  </r>
  <r>
    <x v="0"/>
    <n v="9.9499999999999993"/>
  </r>
  <r>
    <x v="0"/>
    <n v="13.52"/>
  </r>
  <r>
    <x v="0"/>
    <n v="15"/>
  </r>
  <r>
    <x v="0"/>
    <n v="3.75"/>
  </r>
  <r>
    <x v="0"/>
    <n v="4.95"/>
  </r>
  <r>
    <x v="0"/>
    <n v="6.75"/>
  </r>
  <r>
    <x v="0"/>
    <n v="1.49"/>
  </r>
  <r>
    <x v="0"/>
    <n v="2.1"/>
  </r>
  <r>
    <x v="0"/>
    <n v="9.9"/>
  </r>
  <r>
    <x v="0"/>
    <n v="2.5"/>
  </r>
  <r>
    <x v="0"/>
    <n v="9.9"/>
  </r>
  <r>
    <x v="0"/>
    <n v="11.25"/>
  </r>
  <r>
    <x v="0"/>
    <n v="11.850000000000001"/>
  </r>
  <r>
    <x v="0"/>
    <n v="0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5.299999999999999"/>
  </r>
  <r>
    <x v="0"/>
    <n v="34"/>
  </r>
  <r>
    <x v="0"/>
    <n v="34"/>
  </r>
  <r>
    <x v="0"/>
    <n v="91.800000000000011"/>
  </r>
  <r>
    <x v="0"/>
    <n v="91.800000000000011"/>
  </r>
  <r>
    <x v="0"/>
    <n v="17.700000000000003"/>
  </r>
  <r>
    <x v="0"/>
    <n v="-11.25"/>
  </r>
  <r>
    <x v="0"/>
    <n v="-5.0999999999999996"/>
  </r>
  <r>
    <x v="0"/>
    <n v="-4.1500000000000004"/>
  </r>
  <r>
    <x v="0"/>
    <n v="-1.65"/>
  </r>
  <r>
    <x v="0"/>
    <n v="-9.9499999999999993"/>
  </r>
  <r>
    <x v="0"/>
    <n v="-2.95"/>
  </r>
  <r>
    <x v="0"/>
    <n v="-12.75"/>
  </r>
  <r>
    <x v="0"/>
    <n v="-10.95"/>
  </r>
  <r>
    <x v="0"/>
    <n v="-12.75"/>
  </r>
  <r>
    <x v="0"/>
    <n v="-2.5499999999999998"/>
  </r>
  <r>
    <x v="0"/>
    <n v="-2.95"/>
  </r>
  <r>
    <x v="0"/>
    <n v="-29.9"/>
  </r>
  <r>
    <x v="0"/>
    <n v="-0.83"/>
  </r>
  <r>
    <x v="0"/>
    <n v="-8.8500000000000014"/>
  </r>
  <r>
    <x v="0"/>
    <n v="-8.8500000000000014"/>
  </r>
  <r>
    <x v="0"/>
    <n v="-1.7"/>
  </r>
  <r>
    <x v="0"/>
    <n v="-17.850000000000001"/>
  </r>
  <r>
    <x v="0"/>
    <n v="-1.26"/>
  </r>
  <r>
    <x v="0"/>
    <n v="-0.42"/>
  </r>
  <r>
    <x v="0"/>
    <n v="-1.25"/>
  </r>
  <r>
    <x v="4"/>
    <n v="-4.16"/>
  </r>
  <r>
    <x v="4"/>
    <n v="-4.95"/>
  </r>
  <r>
    <x v="4"/>
    <n v="-1.95"/>
  </r>
  <r>
    <x v="4"/>
    <n v="-1.95"/>
  </r>
  <r>
    <x v="0"/>
    <n v="30"/>
  </r>
  <r>
    <x v="0"/>
    <n v="15"/>
  </r>
  <r>
    <x v="0"/>
    <n v="16.600000000000001"/>
  </r>
  <r>
    <x v="0"/>
    <n v="13"/>
  </r>
  <r>
    <x v="0"/>
    <n v="19.799999999999997"/>
  </r>
  <r>
    <x v="0"/>
    <n v="19.799999999999997"/>
  </r>
  <r>
    <x v="0"/>
    <n v="19.799999999999997"/>
  </r>
  <r>
    <x v="0"/>
    <n v="26.55"/>
  </r>
  <r>
    <x v="0"/>
    <n v="26.55"/>
  </r>
  <r>
    <x v="0"/>
    <n v="49.75"/>
  </r>
  <r>
    <x v="0"/>
    <n v="14.75"/>
  </r>
  <r>
    <x v="0"/>
    <n v="8.3000000000000007"/>
  </r>
  <r>
    <x v="0"/>
    <n v="-5.9"/>
  </r>
  <r>
    <x v="0"/>
    <n v="-8.5"/>
  </r>
  <r>
    <x v="0"/>
    <n v="-11.25"/>
  </r>
  <r>
    <x v="0"/>
    <n v="-20"/>
  </r>
  <r>
    <x v="0"/>
    <n v="-5.95"/>
  </r>
  <r>
    <x v="0"/>
    <n v="-3.75"/>
  </r>
  <r>
    <x v="0"/>
    <n v="-1.7"/>
  </r>
  <r>
    <x v="0"/>
    <n v="-1.65"/>
  </r>
  <r>
    <x v="0"/>
    <n v="-0.84"/>
  </r>
  <r>
    <x v="0"/>
    <n v="-3.75"/>
  </r>
  <r>
    <x v="0"/>
    <n v="-7.5"/>
  </r>
  <r>
    <x v="0"/>
    <n v="-9.9499999999999993"/>
  </r>
  <r>
    <x v="0"/>
    <n v="-7.5"/>
  </r>
  <r>
    <x v="0"/>
    <n v="-12.5"/>
  </r>
  <r>
    <x v="0"/>
    <n v="33"/>
  </r>
  <r>
    <x v="0"/>
    <n v="33"/>
  </r>
  <r>
    <x v="0"/>
    <n v="17.399999999999999"/>
  </r>
  <r>
    <x v="0"/>
    <n v="10.199999999999999"/>
  </r>
  <r>
    <x v="0"/>
    <n v="10.199999999999999"/>
  </r>
  <r>
    <x v="0"/>
    <n v="19.899999999999999"/>
  </r>
  <r>
    <x v="0"/>
    <n v="21"/>
  </r>
  <r>
    <x v="0"/>
    <n v="59.8"/>
  </r>
  <r>
    <x v="0"/>
    <n v="10.199999999999999"/>
  </r>
  <r>
    <x v="0"/>
    <n v="10.4"/>
  </r>
  <r>
    <x v="0"/>
    <n v="31.8"/>
  </r>
  <r>
    <x v="0"/>
    <n v="10.5"/>
  </r>
  <r>
    <x v="0"/>
    <n v="10.5"/>
  </r>
  <r>
    <x v="0"/>
    <n v="10.5"/>
  </r>
  <r>
    <x v="0"/>
    <n v="10.5"/>
  </r>
  <r>
    <x v="0"/>
    <n v="10.5"/>
  </r>
  <r>
    <x v="0"/>
    <n v="62.400000000000006"/>
  </r>
  <r>
    <x v="0"/>
    <n v="62.400000000000006"/>
  </r>
  <r>
    <x v="0"/>
    <n v="62.400000000000006"/>
  </r>
  <r>
    <x v="0"/>
    <n v="62.400000000000006"/>
  </r>
  <r>
    <x v="0"/>
    <n v="62.400000000000006"/>
  </r>
  <r>
    <x v="0"/>
    <n v="33"/>
  </r>
  <r>
    <x v="0"/>
    <n v="33"/>
  </r>
  <r>
    <x v="0"/>
    <n v="33"/>
  </r>
  <r>
    <x v="0"/>
    <n v="19.899999999999999"/>
  </r>
  <r>
    <x v="0"/>
    <n v="65.699999999999989"/>
  </r>
  <r>
    <x v="0"/>
    <n v="17"/>
  </r>
  <r>
    <x v="0"/>
    <n v="16.95"/>
  </r>
  <r>
    <x v="0"/>
    <n v="38.25"/>
  </r>
  <r>
    <x v="0"/>
    <n v="53.1"/>
  </r>
  <r>
    <x v="0"/>
    <n v="19.799999999999997"/>
  </r>
  <r>
    <x v="0"/>
    <n v="25"/>
  </r>
  <r>
    <x v="0"/>
    <n v="17.700000000000003"/>
  </r>
  <r>
    <x v="0"/>
    <n v="17"/>
  </r>
  <r>
    <x v="0"/>
    <n v="17"/>
  </r>
  <r>
    <x v="0"/>
    <n v="17"/>
  </r>
  <r>
    <x v="0"/>
    <n v="16.95"/>
  </r>
  <r>
    <x v="0"/>
    <n v="16.95"/>
  </r>
  <r>
    <x v="0"/>
    <n v="17"/>
  </r>
  <r>
    <x v="0"/>
    <n v="17"/>
  </r>
  <r>
    <x v="0"/>
    <n v="12.7"/>
  </r>
  <r>
    <x v="0"/>
    <n v="19.5"/>
  </r>
  <r>
    <x v="0"/>
    <n v="17"/>
  </r>
  <r>
    <x v="0"/>
    <n v="15.8"/>
  </r>
  <r>
    <x v="0"/>
    <n v="67.5"/>
  </r>
  <r>
    <x v="0"/>
    <n v="17.399999999999999"/>
  </r>
  <r>
    <x v="0"/>
    <n v="63.8"/>
  </r>
  <r>
    <x v="0"/>
    <n v="25.5"/>
  </r>
  <r>
    <x v="0"/>
    <n v="20.399999999999999"/>
  </r>
  <r>
    <x v="0"/>
    <n v="19.899999999999999"/>
  </r>
  <r>
    <x v="0"/>
    <n v="85"/>
  </r>
  <r>
    <x v="0"/>
    <n v="17"/>
  </r>
  <r>
    <x v="0"/>
    <n v="15"/>
  </r>
  <r>
    <x v="0"/>
    <n v="14.850000000000001"/>
  </r>
  <r>
    <x v="0"/>
    <n v="15.299999999999999"/>
  </r>
  <r>
    <x v="0"/>
    <n v="17.700000000000003"/>
  </r>
  <r>
    <x v="0"/>
    <n v="13.200000000000001"/>
  </r>
  <r>
    <x v="0"/>
    <n v="12.48"/>
  </r>
  <r>
    <x v="0"/>
    <n v="12.48"/>
  </r>
  <r>
    <x v="0"/>
    <n v="15"/>
  </r>
  <r>
    <x v="0"/>
    <n v="15.9"/>
  </r>
  <r>
    <x v="0"/>
    <n v="12.75"/>
  </r>
  <r>
    <x v="0"/>
    <n v="16.5"/>
  </r>
  <r>
    <x v="0"/>
    <n v="16.5"/>
  </r>
  <r>
    <x v="0"/>
    <n v="16.5"/>
  </r>
  <r>
    <x v="0"/>
    <n v="11.9"/>
  </r>
  <r>
    <x v="0"/>
    <n v="14.850000000000001"/>
  </r>
  <r>
    <x v="0"/>
    <n v="7.8000000000000007"/>
  </r>
  <r>
    <x v="0"/>
    <n v="18.7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5.9"/>
  </r>
  <r>
    <x v="0"/>
    <n v="15"/>
  </r>
  <r>
    <x v="0"/>
    <n v="51"/>
  </r>
  <r>
    <x v="0"/>
    <n v="19.899999999999999"/>
  </r>
  <r>
    <x v="0"/>
    <n v="51"/>
  </r>
  <r>
    <x v="0"/>
    <n v="8.75"/>
  </r>
  <r>
    <x v="0"/>
    <n v="10.199999999999999"/>
  </r>
  <r>
    <x v="0"/>
    <n v="10.199999999999999"/>
  </r>
  <r>
    <x v="0"/>
    <n v="17.850000000000001"/>
  </r>
  <r>
    <x v="0"/>
    <n v="17.850000000000001"/>
  </r>
  <r>
    <x v="0"/>
    <n v="30"/>
  </r>
  <r>
    <x v="0"/>
    <n v="17.700000000000003"/>
  </r>
  <r>
    <x v="0"/>
    <n v="10.08"/>
  </r>
  <r>
    <x v="0"/>
    <n v="29.849999999999998"/>
  </r>
  <r>
    <x v="0"/>
    <n v="165"/>
  </r>
  <r>
    <x v="0"/>
    <n v="165"/>
  </r>
  <r>
    <x v="0"/>
    <n v="19.919999999999998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700000000000003"/>
  </r>
  <r>
    <x v="0"/>
    <n v="17.700000000000003"/>
  </r>
  <r>
    <x v="0"/>
    <n v="15.9"/>
  </r>
  <r>
    <x v="0"/>
    <n v="15.9"/>
  </r>
  <r>
    <x v="0"/>
    <n v="3.3600000000000003"/>
  </r>
  <r>
    <x v="0"/>
    <n v="10.199999999999999"/>
  </r>
  <r>
    <x v="0"/>
    <n v="13.200000000000001"/>
  </r>
  <r>
    <x v="0"/>
    <n v="13.200000000000001"/>
  </r>
  <r>
    <x v="0"/>
    <n v="10.199999999999999"/>
  </r>
  <r>
    <x v="0"/>
    <n v="19.8"/>
  </r>
  <r>
    <x v="0"/>
    <n v="19.5"/>
  </r>
  <r>
    <x v="0"/>
    <n v="19.8"/>
  </r>
  <r>
    <x v="0"/>
    <n v="17.700000000000003"/>
  </r>
  <r>
    <x v="0"/>
    <n v="19.899999999999999"/>
  </r>
  <r>
    <x v="0"/>
    <n v="15"/>
  </r>
  <r>
    <x v="0"/>
    <n v="14.850000000000001"/>
  </r>
  <r>
    <x v="0"/>
    <n v="13.200000000000001"/>
  </r>
  <r>
    <x v="0"/>
    <n v="13.200000000000001"/>
  </r>
  <r>
    <x v="0"/>
    <n v="10.199999999999999"/>
  </r>
  <r>
    <x v="0"/>
    <n v="19.799999999999997"/>
  </r>
  <r>
    <x v="0"/>
    <n v="17.700000000000003"/>
  </r>
  <r>
    <x v="0"/>
    <n v="102"/>
  </r>
  <r>
    <x v="0"/>
    <n v="0"/>
  </r>
  <r>
    <x v="0"/>
    <n v="97.800000000000011"/>
  </r>
  <r>
    <x v="0"/>
    <n v="80"/>
  </r>
  <r>
    <x v="0"/>
    <n v="181.29999999999998"/>
  </r>
  <r>
    <x v="0"/>
    <n v="69.12"/>
  </r>
  <r>
    <x v="0"/>
    <n v="61.44"/>
  </r>
  <r>
    <x v="0"/>
    <n v="179"/>
  </r>
  <r>
    <x v="0"/>
    <n v="59.400000000000006"/>
  </r>
  <r>
    <x v="0"/>
    <n v="67.5"/>
  </r>
  <r>
    <x v="0"/>
    <n v="65.400000000000006"/>
  </r>
  <r>
    <x v="0"/>
    <n v="285.60000000000002"/>
  </r>
  <r>
    <x v="0"/>
    <n v="33"/>
  </r>
  <r>
    <x v="0"/>
    <n v="81.599999999999994"/>
  </r>
  <r>
    <x v="0"/>
    <n v="47.2"/>
  </r>
  <r>
    <x v="0"/>
    <n v="81.599999999999994"/>
  </r>
  <r>
    <x v="0"/>
    <n v="151.20000000000002"/>
  </r>
  <r>
    <x v="0"/>
    <n v="23.400000000000002"/>
  </r>
  <r>
    <x v="0"/>
    <n v="16.5"/>
  </r>
  <r>
    <x v="0"/>
    <n v="17.399999999999999"/>
  </r>
  <r>
    <x v="0"/>
    <n v="15"/>
  </r>
  <r>
    <x v="0"/>
    <n v="19.8"/>
  </r>
  <r>
    <x v="0"/>
    <n v="15"/>
  </r>
  <r>
    <x v="0"/>
    <n v="16.8"/>
  </r>
  <r>
    <x v="0"/>
    <n v="14.850000000000001"/>
  </r>
  <r>
    <x v="0"/>
    <n v="15"/>
  </r>
  <r>
    <x v="0"/>
    <n v="15"/>
  </r>
  <r>
    <x v="0"/>
    <n v="15.8"/>
  </r>
  <r>
    <x v="0"/>
    <n v="15"/>
  </r>
  <r>
    <x v="0"/>
    <n v="10.5"/>
  </r>
  <r>
    <x v="0"/>
    <n v="25.5"/>
  </r>
  <r>
    <x v="0"/>
    <n v="19.899999999999999"/>
  </r>
  <r>
    <x v="0"/>
    <n v="17"/>
  </r>
  <r>
    <x v="0"/>
    <n v="17"/>
  </r>
  <r>
    <x v="1"/>
    <n v="39.599999999999994"/>
  </r>
  <r>
    <x v="1"/>
    <n v="39.599999999999994"/>
  </r>
  <r>
    <x v="1"/>
    <n v="39.599999999999994"/>
  </r>
  <r>
    <x v="1"/>
    <n v="33"/>
  </r>
  <r>
    <x v="1"/>
    <n v="16.5"/>
  </r>
  <r>
    <x v="1"/>
    <n v="29.5"/>
  </r>
  <r>
    <x v="1"/>
    <n v="15.299999999999999"/>
  </r>
  <r>
    <x v="1"/>
    <n v="40.799999999999997"/>
  </r>
  <r>
    <x v="1"/>
    <n v="35.400000000000006"/>
  </r>
  <r>
    <x v="1"/>
    <n v="15.299999999999999"/>
  </r>
  <r>
    <x v="1"/>
    <n v="15.299999999999999"/>
  </r>
  <r>
    <x v="1"/>
    <n v="37.44"/>
  </r>
  <r>
    <x v="1"/>
    <n v="36"/>
  </r>
  <r>
    <x v="0"/>
    <n v="353.34000000000003"/>
  </r>
  <r>
    <x v="0"/>
    <n v="1040.3999999999999"/>
  </r>
  <r>
    <x v="0"/>
    <n v="178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9.9599999999999991"/>
  </r>
  <r>
    <x v="0"/>
    <n v="15"/>
  </r>
  <r>
    <x v="0"/>
    <n v="15"/>
  </r>
  <r>
    <x v="0"/>
    <n v="5.04"/>
  </r>
  <r>
    <x v="0"/>
    <n v="15"/>
  </r>
  <r>
    <x v="0"/>
    <n v="17.850000000000001"/>
  </r>
  <r>
    <x v="0"/>
    <n v="13.200000000000001"/>
  </r>
  <r>
    <x v="0"/>
    <n v="15"/>
  </r>
  <r>
    <x v="0"/>
    <n v="19.799999999999997"/>
  </r>
  <r>
    <x v="0"/>
    <n v="25.5"/>
  </r>
  <r>
    <x v="0"/>
    <n v="13.200000000000001"/>
  </r>
  <r>
    <x v="0"/>
    <n v="0"/>
  </r>
  <r>
    <x v="0"/>
    <n v="-4.95"/>
  </r>
  <r>
    <x v="0"/>
    <n v="1.6500000000000001"/>
  </r>
  <r>
    <x v="0"/>
    <n v="1.65"/>
  </r>
  <r>
    <x v="0"/>
    <n v="1.65"/>
  </r>
  <r>
    <x v="0"/>
    <n v="19.8"/>
  </r>
  <r>
    <x v="0"/>
    <n v="10.5"/>
  </r>
  <r>
    <x v="0"/>
    <n v="6.25"/>
  </r>
  <r>
    <x v="0"/>
    <n v="20.8"/>
  </r>
  <r>
    <x v="0"/>
    <n v="59.8"/>
  </r>
  <r>
    <x v="0"/>
    <n v="8.5"/>
  </r>
  <r>
    <x v="0"/>
    <n v="7.95"/>
  </r>
  <r>
    <x v="0"/>
    <n v="3.9"/>
  </r>
  <r>
    <x v="0"/>
    <n v="1.7"/>
  </r>
  <r>
    <x v="0"/>
    <n v="5.0999999999999996"/>
  </r>
  <r>
    <x v="0"/>
    <n v="0.55000000000000004"/>
  </r>
  <r>
    <x v="0"/>
    <n v="0.55000000000000004"/>
  </r>
  <r>
    <x v="4"/>
    <n v="19.5"/>
  </r>
  <r>
    <x v="4"/>
    <n v="19.5"/>
  </r>
  <r>
    <x v="4"/>
    <n v="16.5"/>
  </r>
  <r>
    <x v="4"/>
    <n v="23.4"/>
  </r>
  <r>
    <x v="4"/>
    <n v="19.8"/>
  </r>
  <r>
    <x v="4"/>
    <n v="17.850000000000001"/>
  </r>
  <r>
    <x v="4"/>
    <n v="12.5"/>
  </r>
  <r>
    <x v="4"/>
    <n v="12.5"/>
  </r>
  <r>
    <x v="4"/>
    <n v="29.5"/>
  </r>
  <r>
    <x v="4"/>
    <n v="16.5"/>
  </r>
  <r>
    <x v="4"/>
    <n v="15"/>
  </r>
  <r>
    <x v="4"/>
    <n v="15"/>
  </r>
  <r>
    <x v="4"/>
    <n v="19.799999999999997"/>
  </r>
  <r>
    <x v="4"/>
    <n v="19.899999999999999"/>
  </r>
  <r>
    <x v="4"/>
    <n v="36"/>
  </r>
  <r>
    <x v="0"/>
    <n v="90"/>
  </r>
  <r>
    <x v="0"/>
    <n v="174"/>
  </r>
  <r>
    <x v="0"/>
    <n v="25.5"/>
  </r>
  <r>
    <x v="0"/>
    <n v="5.04"/>
  </r>
  <r>
    <x v="0"/>
    <n v="16.5"/>
  </r>
  <r>
    <x v="0"/>
    <n v="17.700000000000003"/>
  </r>
  <r>
    <x v="0"/>
    <n v="15"/>
  </r>
  <r>
    <x v="0"/>
    <n v="20.8"/>
  </r>
  <r>
    <x v="0"/>
    <n v="30.599999999999998"/>
  </r>
  <r>
    <x v="0"/>
    <n v="59.400000000000006"/>
  </r>
  <r>
    <x v="0"/>
    <n v="59.400000000000006"/>
  </r>
  <r>
    <x v="0"/>
    <n v="59.400000000000006"/>
  </r>
  <r>
    <x v="0"/>
    <n v="9.9599999999999991"/>
  </r>
  <r>
    <x v="0"/>
    <n v="17.399999999999999"/>
  </r>
  <r>
    <x v="0"/>
    <n v="19.740000000000002"/>
  </r>
  <r>
    <x v="0"/>
    <n v="29.700000000000003"/>
  </r>
  <r>
    <x v="0"/>
    <n v="29.700000000000003"/>
  </r>
  <r>
    <x v="0"/>
    <n v="17.700000000000003"/>
  </r>
  <r>
    <x v="0"/>
    <n v="17.700000000000003"/>
  </r>
  <r>
    <x v="0"/>
    <n v="16.5"/>
  </r>
  <r>
    <x v="0"/>
    <n v="23.4"/>
  </r>
  <r>
    <x v="0"/>
    <n v="25.200000000000003"/>
  </r>
  <r>
    <x v="0"/>
    <n v="15.600000000000001"/>
  </r>
  <r>
    <x v="0"/>
    <n v="45"/>
  </r>
  <r>
    <x v="0"/>
    <n v="35.400000000000006"/>
  </r>
  <r>
    <x v="0"/>
    <n v="35.400000000000006"/>
  </r>
  <r>
    <x v="0"/>
    <n v="5.04"/>
  </r>
  <r>
    <x v="0"/>
    <n v="5.04"/>
  </r>
  <r>
    <x v="0"/>
    <n v="5.04"/>
  </r>
  <r>
    <x v="0"/>
    <n v="25.200000000000003"/>
  </r>
  <r>
    <x v="0"/>
    <n v="3160.08"/>
  </r>
  <r>
    <x v="0"/>
    <n v="2388.7199999999998"/>
  </r>
  <r>
    <x v="0"/>
    <n v="2131.1999999999998"/>
  </r>
  <r>
    <x v="0"/>
    <n v="1788.48"/>
  </r>
  <r>
    <x v="0"/>
    <n v="19.799999999999997"/>
  </r>
  <r>
    <x v="0"/>
    <n v="15.299999999999999"/>
  </r>
  <r>
    <x v="0"/>
    <n v="30"/>
  </r>
  <r>
    <x v="0"/>
    <n v="30"/>
  </r>
  <r>
    <x v="0"/>
    <n v="15"/>
  </r>
  <r>
    <x v="0"/>
    <n v="15.600000000000001"/>
  </r>
  <r>
    <x v="0"/>
    <n v="30"/>
  </r>
  <r>
    <x v="0"/>
    <n v="49.050000000000004"/>
  </r>
  <r>
    <x v="0"/>
    <n v="17.399999999999999"/>
  </r>
  <r>
    <x v="0"/>
    <n v="15"/>
  </r>
  <r>
    <x v="0"/>
    <n v="22.5"/>
  </r>
  <r>
    <x v="0"/>
    <n v="15"/>
  </r>
  <r>
    <x v="0"/>
    <n v="24.900000000000002"/>
  </r>
  <r>
    <x v="0"/>
    <n v="19.899999999999999"/>
  </r>
  <r>
    <x v="0"/>
    <n v="17.34"/>
  </r>
  <r>
    <x v="0"/>
    <n v="15"/>
  </r>
  <r>
    <x v="0"/>
    <n v="17.850000000000001"/>
  </r>
  <r>
    <x v="0"/>
    <n v="17.899999999999999"/>
  </r>
  <r>
    <x v="0"/>
    <n v="15"/>
  </r>
  <r>
    <x v="0"/>
    <n v="15"/>
  </r>
  <r>
    <x v="0"/>
    <n v="30"/>
  </r>
  <r>
    <x v="0"/>
    <n v="23.6"/>
  </r>
  <r>
    <x v="0"/>
    <n v="23.4"/>
  </r>
  <r>
    <x v="0"/>
    <n v="9.9599999999999991"/>
  </r>
  <r>
    <x v="0"/>
    <n v="22.5"/>
  </r>
  <r>
    <x v="0"/>
    <n v="19.799999999999997"/>
  </r>
  <r>
    <x v="0"/>
    <n v="19.799999999999997"/>
  </r>
  <r>
    <x v="0"/>
    <n v="36"/>
  </r>
  <r>
    <x v="0"/>
    <n v="26.4"/>
  </r>
  <r>
    <x v="0"/>
    <n v="35.400000000000006"/>
  </r>
  <r>
    <x v="0"/>
    <n v="42.96"/>
  </r>
  <r>
    <x v="0"/>
    <n v="27.839999999999996"/>
  </r>
  <r>
    <x v="0"/>
    <n v="7.56"/>
  </r>
  <r>
    <x v="0"/>
    <n v="8.5"/>
  </r>
  <r>
    <x v="0"/>
    <n v="51.75"/>
  </r>
  <r>
    <x v="0"/>
    <n v="30.599999999999998"/>
  </r>
  <r>
    <x v="0"/>
    <n v="11.7"/>
  </r>
  <r>
    <x v="0"/>
    <n v="13.5"/>
  </r>
  <r>
    <x v="0"/>
    <n v="15.299999999999999"/>
  </r>
  <r>
    <x v="0"/>
    <n v="33"/>
  </r>
  <r>
    <x v="0"/>
    <n v="12.5"/>
  </r>
  <r>
    <x v="0"/>
    <n v="53.1"/>
  </r>
  <r>
    <x v="0"/>
    <n v="10.08"/>
  </r>
  <r>
    <x v="0"/>
    <n v="16.5"/>
  </r>
  <r>
    <x v="0"/>
    <n v="17.399999999999999"/>
  </r>
  <r>
    <x v="0"/>
    <n v="10.199999999999999"/>
  </r>
  <r>
    <x v="0"/>
    <n v="10.199999999999999"/>
  </r>
  <r>
    <x v="0"/>
    <n v="15"/>
  </r>
  <r>
    <x v="0"/>
    <n v="12.5"/>
  </r>
  <r>
    <x v="0"/>
    <n v="15"/>
  </r>
  <r>
    <x v="0"/>
    <n v="17.700000000000003"/>
  </r>
  <r>
    <x v="0"/>
    <n v="13.9"/>
  </r>
  <r>
    <x v="0"/>
    <n v="15.299999999999999"/>
  </r>
  <r>
    <x v="0"/>
    <n v="17.700000000000003"/>
  </r>
  <r>
    <x v="0"/>
    <n v="17.700000000000003"/>
  </r>
  <r>
    <x v="0"/>
    <n v="13.3"/>
  </r>
  <r>
    <x v="0"/>
    <n v="15"/>
  </r>
  <r>
    <x v="0"/>
    <n v="19.799999999999997"/>
  </r>
  <r>
    <x v="0"/>
    <n v="13"/>
  </r>
  <r>
    <x v="0"/>
    <n v="10.199999999999999"/>
  </r>
  <r>
    <x v="0"/>
    <n v="17.700000000000003"/>
  </r>
  <r>
    <x v="0"/>
    <n v="19.799999999999997"/>
  </r>
  <r>
    <x v="0"/>
    <n v="17.700000000000003"/>
  </r>
  <r>
    <x v="0"/>
    <n v="11.5"/>
  </r>
  <r>
    <x v="0"/>
    <n v="12.75"/>
  </r>
  <r>
    <x v="0"/>
    <n v="17"/>
  </r>
  <r>
    <x v="0"/>
    <n v="23.6"/>
  </r>
  <r>
    <x v="0"/>
    <n v="17.399999999999999"/>
  </r>
  <r>
    <x v="0"/>
    <n v="19.799999999999997"/>
  </r>
  <r>
    <x v="0"/>
    <n v="20"/>
  </r>
  <r>
    <x v="0"/>
    <n v="5.04"/>
  </r>
  <r>
    <x v="0"/>
    <n v="15.299999999999999"/>
  </r>
  <r>
    <x v="0"/>
    <n v="14.850000000000001"/>
  </r>
  <r>
    <x v="0"/>
    <n v="17.399999999999999"/>
  </r>
  <r>
    <x v="0"/>
    <n v="-7.5"/>
  </r>
  <r>
    <x v="0"/>
    <n v="-19.5"/>
  </r>
  <r>
    <x v="0"/>
    <n v="-2.95"/>
  </r>
  <r>
    <x v="0"/>
    <n v="10.08"/>
  </r>
  <r>
    <x v="0"/>
    <n v="10.08"/>
  </r>
  <r>
    <x v="0"/>
    <n v="10.08"/>
  </r>
  <r>
    <x v="0"/>
    <n v="15"/>
  </r>
  <r>
    <x v="0"/>
    <n v="15.299999999999999"/>
  </r>
  <r>
    <x v="0"/>
    <n v="5.04"/>
  </r>
  <r>
    <x v="0"/>
    <n v="5.04"/>
  </r>
  <r>
    <x v="0"/>
    <n v="10.5"/>
  </r>
  <r>
    <x v="0"/>
    <n v="12.75"/>
  </r>
  <r>
    <x v="0"/>
    <n v="17.399999999999999"/>
  </r>
  <r>
    <x v="0"/>
    <n v="19.899999999999999"/>
  </r>
  <r>
    <x v="0"/>
    <n v="33.9"/>
  </r>
  <r>
    <x v="0"/>
    <n v="17"/>
  </r>
  <r>
    <x v="0"/>
    <n v="17"/>
  </r>
  <r>
    <x v="0"/>
    <n v="17"/>
  </r>
  <r>
    <x v="0"/>
    <n v="14.850000000000001"/>
  </r>
  <r>
    <x v="0"/>
    <n v="15"/>
  </r>
  <r>
    <x v="0"/>
    <n v="5.95"/>
  </r>
  <r>
    <x v="0"/>
    <n v="14.850000000000001"/>
  </r>
  <r>
    <x v="0"/>
    <n v="3.75"/>
  </r>
  <r>
    <x v="0"/>
    <n v="1.65"/>
  </r>
  <r>
    <x v="0"/>
    <n v="7.5"/>
  </r>
  <r>
    <x v="0"/>
    <n v="7.5"/>
  </r>
  <r>
    <x v="0"/>
    <n v="2.5499999999999998"/>
  </r>
  <r>
    <x v="0"/>
    <n v="4.25"/>
  </r>
  <r>
    <x v="0"/>
    <n v="7.9"/>
  </r>
  <r>
    <x v="0"/>
    <n v="2.5"/>
  </r>
  <r>
    <x v="0"/>
    <n v="2.95"/>
  </r>
  <r>
    <x v="0"/>
    <n v="1.26"/>
  </r>
  <r>
    <x v="0"/>
    <n v="14.95"/>
  </r>
  <r>
    <x v="0"/>
    <n v="7.95"/>
  </r>
  <r>
    <x v="0"/>
    <n v="4.95"/>
  </r>
  <r>
    <x v="0"/>
    <n v="1.26"/>
  </r>
  <r>
    <x v="0"/>
    <n v="2.5"/>
  </r>
  <r>
    <x v="0"/>
    <n v="1.25"/>
  </r>
  <r>
    <x v="0"/>
    <n v="4.16"/>
  </r>
  <r>
    <x v="0"/>
    <n v="4.2"/>
  </r>
  <r>
    <x v="0"/>
    <n v="4.2"/>
  </r>
  <r>
    <x v="0"/>
    <n v="1.45"/>
  </r>
  <r>
    <x v="0"/>
    <n v="3.75"/>
  </r>
  <r>
    <x v="0"/>
    <n v="3.25"/>
  </r>
  <r>
    <x v="0"/>
    <n v="1.9500000000000002"/>
  </r>
  <r>
    <x v="0"/>
    <n v="1.9500000000000002"/>
  </r>
  <r>
    <x v="0"/>
    <n v="3.3"/>
  </r>
  <r>
    <x v="0"/>
    <n v="3.3"/>
  </r>
  <r>
    <x v="0"/>
    <n v="1.65"/>
  </r>
  <r>
    <x v="0"/>
    <n v="3.75"/>
  </r>
  <r>
    <x v="0"/>
    <n v="8.4"/>
  </r>
  <r>
    <x v="0"/>
    <n v="7.6499999999999995"/>
  </r>
  <r>
    <x v="0"/>
    <n v="15"/>
  </r>
  <r>
    <x v="0"/>
    <n v="11.8"/>
  </r>
  <r>
    <x v="0"/>
    <n v="3.3"/>
  </r>
  <r>
    <x v="0"/>
    <n v="3.95"/>
  </r>
  <r>
    <x v="0"/>
    <n v="7.5"/>
  </r>
  <r>
    <x v="0"/>
    <n v="2.95"/>
  </r>
  <r>
    <x v="0"/>
    <n v="3.95"/>
  </r>
  <r>
    <x v="0"/>
    <n v="10.5"/>
  </r>
  <r>
    <x v="0"/>
    <n v="15.9"/>
  </r>
  <r>
    <x v="0"/>
    <n v="7.95"/>
  </r>
  <r>
    <x v="0"/>
    <n v="2.5499999999999998"/>
  </r>
  <r>
    <x v="0"/>
    <n v="2.5499999999999998"/>
  </r>
  <r>
    <x v="0"/>
    <n v="2.5499999999999998"/>
  </r>
  <r>
    <x v="0"/>
    <n v="3.4"/>
  </r>
  <r>
    <x v="0"/>
    <n v="1.7"/>
  </r>
  <r>
    <x v="0"/>
    <n v="3.3"/>
  </r>
  <r>
    <x v="0"/>
    <n v="3.3"/>
  </r>
  <r>
    <x v="0"/>
    <n v="5.9"/>
  </r>
  <r>
    <x v="0"/>
    <n v="4.9499999999999993"/>
  </r>
  <r>
    <x v="0"/>
    <n v="3.3"/>
  </r>
  <r>
    <x v="0"/>
    <n v="1.65"/>
  </r>
  <r>
    <x v="0"/>
    <n v="1.65"/>
  </r>
  <r>
    <x v="0"/>
    <n v="3.3"/>
  </r>
  <r>
    <x v="0"/>
    <n v="16.64"/>
  </r>
  <r>
    <x v="0"/>
    <n v="8.32"/>
  </r>
  <r>
    <x v="0"/>
    <n v="6.24"/>
  </r>
  <r>
    <x v="0"/>
    <n v="4.16"/>
  </r>
  <r>
    <x v="0"/>
    <n v="6.24"/>
  </r>
  <r>
    <x v="0"/>
    <n v="2.08"/>
  </r>
  <r>
    <x v="0"/>
    <n v="16.64"/>
  </r>
  <r>
    <x v="0"/>
    <n v="4.16"/>
  </r>
  <r>
    <x v="0"/>
    <n v="2.08"/>
  </r>
  <r>
    <x v="0"/>
    <n v="2.08"/>
  </r>
  <r>
    <x v="0"/>
    <n v="8.32"/>
  </r>
  <r>
    <x v="0"/>
    <n v="10.4"/>
  </r>
  <r>
    <x v="0"/>
    <n v="24.96"/>
  </r>
  <r>
    <x v="0"/>
    <n v="2.08"/>
  </r>
  <r>
    <x v="0"/>
    <n v="10.4"/>
  </r>
  <r>
    <x v="0"/>
    <n v="6.24"/>
  </r>
  <r>
    <x v="0"/>
    <n v="3.3"/>
  </r>
  <r>
    <x v="0"/>
    <n v="6.3000000000000007"/>
  </r>
  <r>
    <x v="0"/>
    <n v="4.2"/>
  </r>
  <r>
    <x v="0"/>
    <n v="4.95"/>
  </r>
  <r>
    <x v="0"/>
    <n v="6.25"/>
  </r>
  <r>
    <x v="0"/>
    <n v="23.4"/>
  </r>
  <r>
    <x v="0"/>
    <n v="39"/>
  </r>
  <r>
    <x v="0"/>
    <n v="1.95"/>
  </r>
  <r>
    <x v="0"/>
    <n v="0"/>
  </r>
  <r>
    <x v="0"/>
    <n v="0"/>
  </r>
  <r>
    <x v="0"/>
    <n v="85"/>
  </r>
  <r>
    <x v="0"/>
    <n v="16.5"/>
  </r>
  <r>
    <x v="0"/>
    <n v="75.600000000000009"/>
  </r>
  <r>
    <x v="0"/>
    <n v="81.599999999999994"/>
  </r>
  <r>
    <x v="0"/>
    <n v="81"/>
  </r>
  <r>
    <x v="0"/>
    <n v="19.5"/>
  </r>
  <r>
    <x v="0"/>
    <n v="30.599999999999998"/>
  </r>
  <r>
    <x v="0"/>
    <n v="153"/>
  </r>
  <r>
    <x v="0"/>
    <n v="40.56"/>
  </r>
  <r>
    <x v="0"/>
    <n v="67.5"/>
  </r>
  <r>
    <x v="0"/>
    <n v="47.7"/>
  </r>
  <r>
    <x v="0"/>
    <n v="102"/>
  </r>
  <r>
    <x v="0"/>
    <n v="39.6"/>
  </r>
  <r>
    <x v="0"/>
    <n v="15"/>
  </r>
  <r>
    <x v="0"/>
    <n v="30"/>
  </r>
  <r>
    <x v="0"/>
    <n v="15"/>
  </r>
  <r>
    <x v="0"/>
    <n v="19.899999999999999"/>
  </r>
  <r>
    <x v="0"/>
    <n v="66"/>
  </r>
  <r>
    <x v="0"/>
    <n v="33.9"/>
  </r>
  <r>
    <x v="0"/>
    <n v="33.9"/>
  </r>
  <r>
    <x v="0"/>
    <n v="1.65"/>
  </r>
  <r>
    <x v="0"/>
    <n v="3.3"/>
  </r>
  <r>
    <x v="0"/>
    <n v="4.1500000000000004"/>
  </r>
  <r>
    <x v="0"/>
    <n v="3.4"/>
  </r>
  <r>
    <x v="0"/>
    <n v="1.7"/>
  </r>
  <r>
    <x v="0"/>
    <n v="1.7"/>
  </r>
  <r>
    <x v="0"/>
    <n v="1.25"/>
  </r>
  <r>
    <x v="0"/>
    <n v="1.25"/>
  </r>
  <r>
    <x v="0"/>
    <n v="1.65"/>
  </r>
  <r>
    <x v="0"/>
    <n v="5.9"/>
  </r>
  <r>
    <x v="0"/>
    <n v="2.6"/>
  </r>
  <r>
    <x v="0"/>
    <n v="0.85"/>
  </r>
  <r>
    <x v="0"/>
    <n v="2.5499999999999998"/>
  </r>
  <r>
    <x v="0"/>
    <n v="3.3"/>
  </r>
  <r>
    <x v="0"/>
    <n v="10.199999999999999"/>
  </r>
  <r>
    <x v="0"/>
    <n v="10.199999999999999"/>
  </r>
  <r>
    <x v="0"/>
    <n v="15.95"/>
  </r>
  <r>
    <x v="0"/>
    <n v="17.700000000000003"/>
  </r>
  <r>
    <x v="0"/>
    <n v="2.9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12.5"/>
  </r>
  <r>
    <x v="0"/>
    <n v="12.5"/>
  </r>
  <r>
    <x v="0"/>
    <n v="19.799999999999997"/>
  </r>
  <r>
    <x v="0"/>
    <n v="19.799999999999997"/>
  </r>
  <r>
    <x v="0"/>
    <n v="8.25"/>
  </r>
  <r>
    <x v="0"/>
    <n v="3.3"/>
  </r>
  <r>
    <x v="0"/>
    <n v="8.25"/>
  </r>
  <r>
    <x v="0"/>
    <n v="15.12"/>
  </r>
  <r>
    <x v="0"/>
    <n v="7.6499999999999995"/>
  </r>
  <r>
    <x v="0"/>
    <n v="7.6499999999999995"/>
  </r>
  <r>
    <x v="0"/>
    <n v="13.9"/>
  </r>
  <r>
    <x v="0"/>
    <n v="13.9"/>
  </r>
  <r>
    <x v="0"/>
    <n v="6.8"/>
  </r>
  <r>
    <x v="0"/>
    <n v="6.8"/>
  </r>
  <r>
    <x v="0"/>
    <n v="5.2"/>
  </r>
  <r>
    <x v="0"/>
    <n v="7.5"/>
  </r>
  <r>
    <x v="0"/>
    <n v="25"/>
  </r>
  <r>
    <x v="0"/>
    <n v="10.199999999999999"/>
  </r>
  <r>
    <x v="0"/>
    <n v="3.3"/>
  </r>
  <r>
    <x v="0"/>
    <n v="4.9499999999999993"/>
  </r>
  <r>
    <x v="0"/>
    <n v="4.9499999999999993"/>
  </r>
  <r>
    <x v="0"/>
    <n v="19.799999999999997"/>
  </r>
  <r>
    <x v="0"/>
    <n v="30"/>
  </r>
  <r>
    <x v="0"/>
    <n v="7.6499999999999995"/>
  </r>
  <r>
    <x v="0"/>
    <n v="17.700000000000003"/>
  </r>
  <r>
    <x v="0"/>
    <n v="7.5"/>
  </r>
  <r>
    <x v="0"/>
    <n v="5.0999999999999996"/>
  </r>
  <r>
    <x v="0"/>
    <n v="5.0999999999999996"/>
  </r>
  <r>
    <x v="0"/>
    <n v="16.5"/>
  </r>
  <r>
    <x v="0"/>
    <n v="7.8"/>
  </r>
  <r>
    <x v="0"/>
    <n v="17.700000000000003"/>
  </r>
  <r>
    <x v="0"/>
    <n v="15.299999999999999"/>
  </r>
  <r>
    <x v="0"/>
    <n v="15.299999999999999"/>
  </r>
  <r>
    <x v="0"/>
    <n v="7.5"/>
  </r>
  <r>
    <x v="0"/>
    <n v="14.850000000000001"/>
  </r>
  <r>
    <x v="0"/>
    <n v="12.450000000000001"/>
  </r>
  <r>
    <x v="0"/>
    <n v="12.450000000000001"/>
  </r>
  <r>
    <x v="0"/>
    <n v="12.450000000000001"/>
  </r>
  <r>
    <x v="0"/>
    <n v="12.450000000000001"/>
  </r>
  <r>
    <x v="0"/>
    <n v="9.75"/>
  </r>
  <r>
    <x v="0"/>
    <n v="9.75"/>
  </r>
  <r>
    <x v="0"/>
    <n v="19.899999999999999"/>
  </r>
  <r>
    <x v="0"/>
    <n v="9.9"/>
  </r>
  <r>
    <x v="0"/>
    <n v="20.8"/>
  </r>
  <r>
    <x v="0"/>
    <n v="85"/>
  </r>
  <r>
    <x v="0"/>
    <n v="3.3"/>
  </r>
  <r>
    <x v="0"/>
    <n v="3.75"/>
  </r>
  <r>
    <x v="0"/>
    <n v="6.95"/>
  </r>
  <r>
    <x v="0"/>
    <n v="5.0999999999999996"/>
  </r>
  <r>
    <x v="0"/>
    <n v="10.199999999999999"/>
  </r>
  <r>
    <x v="0"/>
    <n v="7.5"/>
  </r>
  <r>
    <x v="0"/>
    <n v="1.7"/>
  </r>
  <r>
    <x v="0"/>
    <n v="3.3"/>
  </r>
  <r>
    <x v="0"/>
    <n v="1.65"/>
  </r>
  <r>
    <x v="0"/>
    <n v="0.55000000000000004"/>
  </r>
  <r>
    <x v="0"/>
    <n v="1.1000000000000001"/>
  </r>
  <r>
    <x v="0"/>
    <n v="1.1000000000000001"/>
  </r>
  <r>
    <x v="0"/>
    <n v="10.199999999999999"/>
  </r>
  <r>
    <x v="0"/>
    <n v="39.6"/>
  </r>
  <r>
    <x v="0"/>
    <n v="6.9599999999999991"/>
  </r>
  <r>
    <x v="0"/>
    <n v="6.9599999999999991"/>
  </r>
  <r>
    <x v="0"/>
    <n v="16.5"/>
  </r>
  <r>
    <x v="0"/>
    <n v="15"/>
  </r>
  <r>
    <x v="0"/>
    <n v="17.88"/>
  </r>
  <r>
    <x v="0"/>
    <n v="15.8"/>
  </r>
  <r>
    <x v="0"/>
    <n v="17.399999999999999"/>
  </r>
  <r>
    <x v="0"/>
    <n v="15"/>
  </r>
  <r>
    <x v="0"/>
    <n v="15"/>
  </r>
  <r>
    <x v="0"/>
    <n v="19.920000000000002"/>
  </r>
  <r>
    <x v="0"/>
    <n v="30"/>
  </r>
  <r>
    <x v="0"/>
    <n v="19.5"/>
  </r>
  <r>
    <x v="0"/>
    <n v="51"/>
  </r>
  <r>
    <x v="0"/>
    <n v="17.700000000000003"/>
  </r>
  <r>
    <x v="0"/>
    <n v="17.700000000000003"/>
  </r>
  <r>
    <x v="0"/>
    <n v="17.700000000000003"/>
  </r>
  <r>
    <x v="0"/>
    <n v="33.9"/>
  </r>
  <r>
    <x v="0"/>
    <n v="17"/>
  </r>
  <r>
    <x v="0"/>
    <n v="29.700000000000003"/>
  </r>
  <r>
    <x v="0"/>
    <n v="17"/>
  </r>
  <r>
    <x v="0"/>
    <n v="17"/>
  </r>
  <r>
    <x v="0"/>
    <n v="34"/>
  </r>
  <r>
    <x v="0"/>
    <n v="16.5"/>
  </r>
  <r>
    <x v="0"/>
    <n v="16.5"/>
  </r>
  <r>
    <x v="0"/>
    <n v="9.9599999999999991"/>
  </r>
  <r>
    <x v="0"/>
    <n v="30"/>
  </r>
  <r>
    <x v="0"/>
    <n v="10.4"/>
  </r>
  <r>
    <x v="0"/>
    <n v="19.899999999999999"/>
  </r>
  <r>
    <x v="0"/>
    <n v="19.899999999999999"/>
  </r>
  <r>
    <x v="0"/>
    <n v="35.400000000000006"/>
  </r>
  <r>
    <x v="0"/>
    <n v="13.52"/>
  </r>
  <r>
    <x v="0"/>
    <n v="27.04"/>
  </r>
  <r>
    <x v="0"/>
    <n v="27"/>
  </r>
  <r>
    <x v="0"/>
    <n v="15.9"/>
  </r>
  <r>
    <x v="0"/>
    <n v="17"/>
  </r>
  <r>
    <x v="0"/>
    <n v="15"/>
  </r>
  <r>
    <x v="0"/>
    <n v="22.5"/>
  </r>
  <r>
    <x v="0"/>
    <n v="19.799999999999997"/>
  </r>
  <r>
    <x v="0"/>
    <n v="16.600000000000001"/>
  </r>
  <r>
    <x v="0"/>
    <n v="30"/>
  </r>
  <r>
    <x v="0"/>
    <n v="19.920000000000002"/>
  </r>
  <r>
    <x v="0"/>
    <n v="15"/>
  </r>
  <r>
    <x v="0"/>
    <n v="15"/>
  </r>
  <r>
    <x v="0"/>
    <n v="10.199999999999999"/>
  </r>
  <r>
    <x v="0"/>
    <n v="16.95"/>
  </r>
  <r>
    <x v="0"/>
    <n v="19.899999999999999"/>
  </r>
  <r>
    <x v="0"/>
    <n v="7.95"/>
  </r>
  <r>
    <x v="0"/>
    <n v="7.95"/>
  </r>
  <r>
    <x v="0"/>
    <n v="15.9"/>
  </r>
  <r>
    <x v="0"/>
    <n v="8.2999999999999989"/>
  </r>
  <r>
    <x v="0"/>
    <n v="3.75"/>
  </r>
  <r>
    <x v="0"/>
    <n v="4.2"/>
  </r>
  <r>
    <x v="0"/>
    <n v="3.9"/>
  </r>
  <r>
    <x v="0"/>
    <n v="4.95"/>
  </r>
  <r>
    <x v="0"/>
    <n v="19.8"/>
  </r>
  <r>
    <x v="0"/>
    <n v="8.32"/>
  </r>
  <r>
    <x v="0"/>
    <n v="8.5"/>
  </r>
  <r>
    <x v="0"/>
    <n v="8.5"/>
  </r>
  <r>
    <x v="0"/>
    <n v="0"/>
  </r>
  <r>
    <x v="0"/>
    <n v="4.9499999999999993"/>
  </r>
  <r>
    <x v="0"/>
    <n v="2.9"/>
  </r>
  <r>
    <x v="0"/>
    <n v="2.95"/>
  </r>
  <r>
    <x v="0"/>
    <n v="0.85"/>
  </r>
  <r>
    <x v="0"/>
    <n v="8.5"/>
  </r>
  <r>
    <x v="0"/>
    <n v="11.7"/>
  </r>
  <r>
    <x v="0"/>
    <n v="12.600000000000001"/>
  </r>
  <r>
    <x v="0"/>
    <n v="17.700000000000003"/>
  </r>
  <r>
    <x v="0"/>
    <n v="29.700000000000003"/>
  </r>
  <r>
    <x v="0"/>
    <n v="15.9"/>
  </r>
  <r>
    <x v="0"/>
    <n v="9.9"/>
  </r>
  <r>
    <x v="0"/>
    <n v="16.350000000000001"/>
  </r>
  <r>
    <x v="0"/>
    <n v="16.350000000000001"/>
  </r>
  <r>
    <x v="0"/>
    <n v="17.700000000000003"/>
  </r>
  <r>
    <x v="0"/>
    <n v="17.700000000000003"/>
  </r>
  <r>
    <x v="0"/>
    <n v="19.799999999999997"/>
  </r>
  <r>
    <x v="0"/>
    <n v="15"/>
  </r>
  <r>
    <x v="0"/>
    <n v="5.04"/>
  </r>
  <r>
    <x v="0"/>
    <n v="5.04"/>
  </r>
  <r>
    <x v="0"/>
    <n v="15.299999999999999"/>
  </r>
  <r>
    <x v="0"/>
    <n v="15.299999999999999"/>
  </r>
  <r>
    <x v="0"/>
    <n v="15.299999999999999"/>
  </r>
  <r>
    <x v="0"/>
    <n v="17.700000000000003"/>
  </r>
  <r>
    <x v="0"/>
    <n v="20.399999999999999"/>
  </r>
  <r>
    <x v="0"/>
    <n v="10.4"/>
  </r>
  <r>
    <x v="0"/>
    <n v="15.600000000000001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1"/>
  </r>
  <r>
    <x v="0"/>
    <n v="10.5"/>
  </r>
  <r>
    <x v="0"/>
    <n v="10.5"/>
  </r>
  <r>
    <x v="0"/>
    <n v="15.9"/>
  </r>
  <r>
    <x v="0"/>
    <n v="15.9"/>
  </r>
  <r>
    <x v="0"/>
    <n v="17.850000000000001"/>
  </r>
  <r>
    <x v="0"/>
    <n v="15.299999999999999"/>
  </r>
  <r>
    <x v="0"/>
    <n v="17"/>
  </r>
  <r>
    <x v="0"/>
    <n v="14.850000000000001"/>
  </r>
  <r>
    <x v="0"/>
    <n v="8.5"/>
  </r>
  <r>
    <x v="0"/>
    <n v="-2.08"/>
  </r>
  <r>
    <x v="0"/>
    <n v="66"/>
  </r>
  <r>
    <x v="0"/>
    <n v="53.1"/>
  </r>
  <r>
    <x v="0"/>
    <n v="14.75"/>
  </r>
  <r>
    <x v="0"/>
    <n v="12.75"/>
  </r>
  <r>
    <x v="0"/>
    <n v="17.700000000000003"/>
  </r>
  <r>
    <x v="0"/>
    <n v="17.700000000000003"/>
  </r>
  <r>
    <x v="0"/>
    <n v="45"/>
  </r>
  <r>
    <x v="0"/>
    <n v="17"/>
  </r>
  <r>
    <x v="0"/>
    <n v="17"/>
  </r>
  <r>
    <x v="0"/>
    <n v="15.9"/>
  </r>
  <r>
    <x v="0"/>
    <n v="15.9"/>
  </r>
  <r>
    <x v="0"/>
    <n v="19.799999999999997"/>
  </r>
  <r>
    <x v="0"/>
    <n v="70.800000000000011"/>
  </r>
  <r>
    <x v="0"/>
    <n v="24.75"/>
  </r>
  <r>
    <x v="0"/>
    <n v="16.5"/>
  </r>
  <r>
    <x v="0"/>
    <n v="16.5"/>
  </r>
  <r>
    <x v="0"/>
    <n v="35.400000000000006"/>
  </r>
  <r>
    <x v="0"/>
    <n v="35.400000000000006"/>
  </r>
  <r>
    <x v="0"/>
    <n v="15.9"/>
  </r>
  <r>
    <x v="0"/>
    <n v="30"/>
  </r>
  <r>
    <x v="0"/>
    <n v="35.400000000000006"/>
  </r>
  <r>
    <x v="0"/>
    <n v="174"/>
  </r>
  <r>
    <x v="0"/>
    <n v="81.36"/>
  </r>
  <r>
    <x v="0"/>
    <n v="34"/>
  </r>
  <r>
    <x v="0"/>
    <n v="13.52"/>
  </r>
  <r>
    <x v="0"/>
    <n v="29.95"/>
  </r>
  <r>
    <x v="0"/>
    <n v="7.5"/>
  </r>
  <r>
    <x v="0"/>
    <n v="-6.95"/>
  </r>
  <r>
    <x v="0"/>
    <n v="-2.1"/>
  </r>
  <r>
    <x v="0"/>
    <n v="3.75"/>
  </r>
  <r>
    <x v="0"/>
    <n v="2.1"/>
  </r>
  <r>
    <x v="0"/>
    <n v="2.1"/>
  </r>
  <r>
    <x v="0"/>
    <n v="4.2"/>
  </r>
  <r>
    <x v="0"/>
    <n v="1.25"/>
  </r>
  <r>
    <x v="0"/>
    <n v="1.25"/>
  </r>
  <r>
    <x v="0"/>
    <n v="1.25"/>
  </r>
  <r>
    <x v="0"/>
    <n v="3.9"/>
  </r>
  <r>
    <x v="0"/>
    <n v="3.38"/>
  </r>
  <r>
    <x v="0"/>
    <n v="4.3499999999999996"/>
  </r>
  <r>
    <x v="0"/>
    <n v="8.4"/>
  </r>
  <r>
    <x v="0"/>
    <n v="4.9499999999999993"/>
  </r>
  <r>
    <x v="0"/>
    <n v="23.85"/>
  </r>
  <r>
    <x v="0"/>
    <n v="15.9"/>
  </r>
  <r>
    <x v="0"/>
    <n v="15.9"/>
  </r>
  <r>
    <x v="0"/>
    <n v="7.95"/>
  </r>
  <r>
    <x v="0"/>
    <n v="7.95"/>
  </r>
  <r>
    <x v="0"/>
    <n v="3.75"/>
  </r>
  <r>
    <x v="0"/>
    <n v="3.75"/>
  </r>
  <r>
    <x v="0"/>
    <n v="3.75"/>
  </r>
  <r>
    <x v="0"/>
    <n v="1.7"/>
  </r>
  <r>
    <x v="0"/>
    <n v="4.2"/>
  </r>
  <r>
    <x v="0"/>
    <n v="10.199999999999999"/>
  </r>
  <r>
    <x v="0"/>
    <n v="2.52"/>
  </r>
  <r>
    <x v="0"/>
    <n v="0.84"/>
  </r>
  <r>
    <x v="0"/>
    <n v="1.26"/>
  </r>
  <r>
    <x v="0"/>
    <n v="0.84"/>
  </r>
  <r>
    <x v="0"/>
    <n v="0.84"/>
  </r>
  <r>
    <x v="0"/>
    <n v="0.42"/>
  </r>
  <r>
    <x v="0"/>
    <n v="0"/>
  </r>
  <r>
    <x v="0"/>
    <n v="15"/>
  </r>
  <r>
    <x v="0"/>
    <n v="15"/>
  </r>
  <r>
    <x v="0"/>
    <n v="23.8"/>
  </r>
  <r>
    <x v="0"/>
    <n v="47.8"/>
  </r>
  <r>
    <x v="0"/>
    <n v="59.400000000000006"/>
  </r>
  <r>
    <x v="0"/>
    <n v="19.799999999999997"/>
  </r>
  <r>
    <x v="0"/>
    <n v="10.199999999999999"/>
  </r>
  <r>
    <x v="0"/>
    <n v="19.799999999999997"/>
  </r>
  <r>
    <x v="0"/>
    <n v="59.400000000000006"/>
  </r>
  <r>
    <x v="0"/>
    <n v="59.400000000000006"/>
  </r>
  <r>
    <x v="0"/>
    <n v="13.919999999999998"/>
  </r>
  <r>
    <x v="0"/>
    <n v="15"/>
  </r>
  <r>
    <x v="0"/>
    <n v="15"/>
  </r>
  <r>
    <x v="0"/>
    <n v="45"/>
  </r>
  <r>
    <x v="0"/>
    <n v="12.600000000000001"/>
  </r>
  <r>
    <x v="0"/>
    <n v="17.399999999999999"/>
  </r>
  <r>
    <x v="0"/>
    <n v="39"/>
  </r>
  <r>
    <x v="0"/>
    <n v="10.199999999999999"/>
  </r>
  <r>
    <x v="0"/>
    <n v="45"/>
  </r>
  <r>
    <x v="0"/>
    <n v="45"/>
  </r>
  <r>
    <x v="0"/>
    <n v="20.399999999999999"/>
  </r>
  <r>
    <x v="0"/>
    <n v="20.399999999999999"/>
  </r>
  <r>
    <x v="0"/>
    <n v="15.6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6.9599999999999991"/>
  </r>
  <r>
    <x v="0"/>
    <n v="6.9599999999999991"/>
  </r>
  <r>
    <x v="0"/>
    <n v="6.9599999999999991"/>
  </r>
  <r>
    <x v="0"/>
    <n v="15.9"/>
  </r>
  <r>
    <x v="0"/>
    <n v="20.8"/>
  </r>
  <r>
    <x v="0"/>
    <n v="27.04"/>
  </r>
  <r>
    <x v="0"/>
    <n v="29.849999999999998"/>
  </r>
  <r>
    <x v="0"/>
    <n v="17.850000000000001"/>
  </r>
  <r>
    <x v="0"/>
    <n v="17.850000000000001"/>
  </r>
  <r>
    <x v="0"/>
    <n v="15"/>
  </r>
  <r>
    <x v="0"/>
    <n v="11.5"/>
  </r>
  <r>
    <x v="0"/>
    <n v="17"/>
  </r>
  <r>
    <x v="0"/>
    <n v="11.9"/>
  </r>
  <r>
    <x v="0"/>
    <n v="12.5"/>
  </r>
  <r>
    <x v="0"/>
    <n v="12.5"/>
  </r>
  <r>
    <x v="0"/>
    <n v="14.850000000000001"/>
  </r>
  <r>
    <x v="0"/>
    <n v="15.8"/>
  </r>
  <r>
    <x v="0"/>
    <n v="12.5"/>
  </r>
  <r>
    <x v="0"/>
    <n v="3.75"/>
  </r>
  <r>
    <x v="0"/>
    <n v="15"/>
  </r>
  <r>
    <x v="0"/>
    <n v="1.65"/>
  </r>
  <r>
    <x v="0"/>
    <n v="4.95"/>
  </r>
  <r>
    <x v="0"/>
    <n v="0.42"/>
  </r>
  <r>
    <x v="0"/>
    <n v="0.28999999999999998"/>
  </r>
  <r>
    <x v="0"/>
    <n v="1.25"/>
  </r>
  <r>
    <x v="0"/>
    <n v="2.5499999999999998"/>
  </r>
  <r>
    <x v="0"/>
    <n v="6.5"/>
  </r>
  <r>
    <x v="0"/>
    <n v="2.1"/>
  </r>
  <r>
    <x v="0"/>
    <n v="1.3"/>
  </r>
  <r>
    <x v="0"/>
    <n v="9.9499999999999993"/>
  </r>
  <r>
    <x v="0"/>
    <n v="9.9499999999999993"/>
  </r>
  <r>
    <x v="0"/>
    <n v="3.95"/>
  </r>
  <r>
    <x v="0"/>
    <n v="1.25"/>
  </r>
  <r>
    <x v="0"/>
    <n v="1.25"/>
  </r>
  <r>
    <x v="0"/>
    <n v="3.3"/>
  </r>
  <r>
    <x v="0"/>
    <n v="0.42"/>
  </r>
  <r>
    <x v="0"/>
    <n v="1.45"/>
  </r>
  <r>
    <x v="0"/>
    <n v="2.95"/>
  </r>
  <r>
    <x v="0"/>
    <n v="6.6"/>
  </r>
  <r>
    <x v="0"/>
    <n v="2.95"/>
  </r>
  <r>
    <x v="0"/>
    <n v="2.5499999999999998"/>
  </r>
  <r>
    <x v="0"/>
    <n v="2.5499999999999998"/>
  </r>
  <r>
    <x v="0"/>
    <n v="1.25"/>
  </r>
  <r>
    <x v="0"/>
    <n v="3.75"/>
  </r>
  <r>
    <x v="0"/>
    <n v="1.7"/>
  </r>
  <r>
    <x v="0"/>
    <n v="4.25"/>
  </r>
  <r>
    <x v="0"/>
    <n v="12.75"/>
  </r>
  <r>
    <x v="0"/>
    <n v="17.899999999999999"/>
  </r>
  <r>
    <x v="0"/>
    <n v="2.1"/>
  </r>
  <r>
    <x v="0"/>
    <n v="2.5499999999999998"/>
  </r>
  <r>
    <x v="0"/>
    <n v="2.95"/>
  </r>
  <r>
    <x v="0"/>
    <n v="8.32"/>
  </r>
  <r>
    <x v="0"/>
    <n v="6.76"/>
  </r>
  <r>
    <x v="0"/>
    <n v="6.6"/>
  </r>
  <r>
    <x v="0"/>
    <n v="6.6"/>
  </r>
  <r>
    <x v="0"/>
    <n v="59"/>
  </r>
  <r>
    <x v="0"/>
    <n v="5.9"/>
  </r>
  <r>
    <x v="0"/>
    <n v="-29.95"/>
  </r>
  <r>
    <x v="0"/>
    <n v="0.85"/>
  </r>
  <r>
    <x v="0"/>
    <n v="17.850000000000001"/>
  </r>
  <r>
    <x v="0"/>
    <n v="5.95"/>
  </r>
  <r>
    <x v="0"/>
    <n v="20"/>
  </r>
  <r>
    <x v="0"/>
    <n v="11.5"/>
  </r>
  <r>
    <x v="0"/>
    <n v="11.549999999999999"/>
  </r>
  <r>
    <x v="0"/>
    <n v="14.850000000000001"/>
  </r>
  <r>
    <x v="0"/>
    <n v="8.67"/>
  </r>
  <r>
    <x v="0"/>
    <n v="3.95"/>
  </r>
  <r>
    <x v="0"/>
    <n v="14.85"/>
  </r>
  <r>
    <x v="0"/>
    <n v="3.75"/>
  </r>
  <r>
    <x v="0"/>
    <n v="11.25"/>
  </r>
  <r>
    <x v="0"/>
    <n v="8.5"/>
  </r>
  <r>
    <x v="0"/>
    <n v="3.75"/>
  </r>
  <r>
    <x v="0"/>
    <n v="2.5499999999999998"/>
  </r>
  <r>
    <x v="0"/>
    <n v="5.0999999999999996"/>
  </r>
  <r>
    <x v="0"/>
    <n v="3.75"/>
  </r>
  <r>
    <x v="0"/>
    <n v="3.75"/>
  </r>
  <r>
    <x v="0"/>
    <n v="5.9"/>
  </r>
  <r>
    <x v="0"/>
    <n v="2.08"/>
  </r>
  <r>
    <x v="0"/>
    <n v="8.5"/>
  </r>
  <r>
    <x v="0"/>
    <n v="4.9800000000000004"/>
  </r>
  <r>
    <x v="0"/>
    <n v="1.25"/>
  </r>
  <r>
    <x v="0"/>
    <n v="2.75"/>
  </r>
  <r>
    <x v="0"/>
    <n v="6.8"/>
  </r>
  <r>
    <x v="0"/>
    <n v="3.25"/>
  </r>
  <r>
    <x v="0"/>
    <n v="2.2000000000000002"/>
  </r>
  <r>
    <x v="0"/>
    <n v="1.45"/>
  </r>
  <r>
    <x v="0"/>
    <n v="5.9"/>
  </r>
  <r>
    <x v="0"/>
    <n v="14.850000000000001"/>
  </r>
  <r>
    <x v="0"/>
    <n v="5.85"/>
  </r>
  <r>
    <x v="0"/>
    <n v="8.8500000000000014"/>
  </r>
  <r>
    <x v="0"/>
    <n v="27.04"/>
  </r>
  <r>
    <x v="0"/>
    <n v="7.5"/>
  </r>
  <r>
    <x v="0"/>
    <n v="7.5"/>
  </r>
  <r>
    <x v="0"/>
    <n v="5.9"/>
  </r>
  <r>
    <x v="0"/>
    <n v="15"/>
  </r>
  <r>
    <x v="0"/>
    <n v="30.599999999999998"/>
  </r>
  <r>
    <x v="0"/>
    <n v="7.6499999999999995"/>
  </r>
  <r>
    <x v="0"/>
    <n v="2.1"/>
  </r>
  <r>
    <x v="0"/>
    <n v="1.7"/>
  </r>
  <r>
    <x v="0"/>
    <n v="23.400000000000002"/>
  </r>
  <r>
    <x v="0"/>
    <n v="8.75"/>
  </r>
  <r>
    <x v="0"/>
    <n v="17.399999999999999"/>
  </r>
  <r>
    <x v="0"/>
    <n v="15"/>
  </r>
  <r>
    <x v="0"/>
    <n v="29.849999999999998"/>
  </r>
  <r>
    <x v="0"/>
    <n v="15.9"/>
  </r>
  <r>
    <x v="0"/>
    <n v="33"/>
  </r>
  <r>
    <x v="0"/>
    <n v="37.5"/>
  </r>
  <r>
    <x v="0"/>
    <n v="5"/>
  </r>
  <r>
    <x v="0"/>
    <n v="5.95"/>
  </r>
  <r>
    <x v="0"/>
    <n v="6.6"/>
  </r>
  <r>
    <x v="0"/>
    <n v="31.5"/>
  </r>
  <r>
    <x v="0"/>
    <n v="15"/>
  </r>
  <r>
    <x v="0"/>
    <n v="7.5"/>
  </r>
  <r>
    <x v="0"/>
    <n v="7.5"/>
  </r>
  <r>
    <x v="0"/>
    <n v="15"/>
  </r>
  <r>
    <x v="0"/>
    <n v="16.5"/>
  </r>
  <r>
    <x v="0"/>
    <n v="3.3"/>
  </r>
  <r>
    <x v="0"/>
    <n v="7.6499999999999995"/>
  </r>
  <r>
    <x v="0"/>
    <n v="7.6499999999999995"/>
  </r>
  <r>
    <x v="0"/>
    <n v="7.6499999999999995"/>
  </r>
  <r>
    <x v="0"/>
    <n v="5"/>
  </r>
  <r>
    <x v="0"/>
    <n v="6.3000000000000007"/>
  </r>
  <r>
    <x v="0"/>
    <n v="3.25"/>
  </r>
  <r>
    <x v="0"/>
    <n v="16.5"/>
  </r>
  <r>
    <x v="0"/>
    <n v="4.25"/>
  </r>
  <r>
    <x v="0"/>
    <n v="8.25"/>
  </r>
  <r>
    <x v="0"/>
    <n v="6.8"/>
  </r>
  <r>
    <x v="0"/>
    <n v="2.5499999999999998"/>
  </r>
  <r>
    <x v="0"/>
    <n v="8.8500000000000014"/>
  </r>
  <r>
    <x v="0"/>
    <n v="2.95"/>
  </r>
  <r>
    <x v="0"/>
    <n v="2.95"/>
  </r>
  <r>
    <x v="0"/>
    <n v="5.9"/>
  </r>
  <r>
    <x v="0"/>
    <n v="5.9"/>
  </r>
  <r>
    <x v="0"/>
    <n v="3.75"/>
  </r>
  <r>
    <x v="0"/>
    <n v="30.599999999999998"/>
  </r>
  <r>
    <x v="0"/>
    <n v="68"/>
  </r>
  <r>
    <x v="0"/>
    <n v="59.5"/>
  </r>
  <r>
    <x v="0"/>
    <n v="86.399999999999991"/>
  </r>
  <r>
    <x v="0"/>
    <n v="207.50000000000003"/>
  </r>
  <r>
    <x v="0"/>
    <n v="5.04"/>
  </r>
  <r>
    <x v="0"/>
    <n v="19.799999999999997"/>
  </r>
  <r>
    <x v="0"/>
    <n v="5.04"/>
  </r>
  <r>
    <x v="0"/>
    <n v="10.08"/>
  </r>
  <r>
    <x v="0"/>
    <n v="10.199999999999999"/>
  </r>
  <r>
    <x v="0"/>
    <n v="23.9"/>
  </r>
  <r>
    <x v="0"/>
    <n v="19.799999999999997"/>
  </r>
  <r>
    <x v="0"/>
    <n v="15"/>
  </r>
  <r>
    <x v="0"/>
    <n v="15"/>
  </r>
  <r>
    <x v="0"/>
    <n v="19.799999999999997"/>
  </r>
  <r>
    <x v="0"/>
    <n v="16.5"/>
  </r>
  <r>
    <x v="0"/>
    <n v="9.9599999999999991"/>
  </r>
  <r>
    <x v="0"/>
    <n v="15"/>
  </r>
  <r>
    <x v="0"/>
    <n v="9.9599999999999991"/>
  </r>
  <r>
    <x v="0"/>
    <n v="23.12"/>
  </r>
  <r>
    <x v="0"/>
    <n v="20.8"/>
  </r>
  <r>
    <x v="0"/>
    <n v="20.8"/>
  </r>
  <r>
    <x v="0"/>
    <n v="20.8"/>
  </r>
  <r>
    <x v="0"/>
    <n v="7.8000000000000007"/>
  </r>
  <r>
    <x v="0"/>
    <n v="30"/>
  </r>
  <r>
    <x v="0"/>
    <n v="25"/>
  </r>
  <r>
    <x v="0"/>
    <n v="10.199999999999999"/>
  </r>
  <r>
    <x v="0"/>
    <n v="15"/>
  </r>
  <r>
    <x v="0"/>
    <n v="10.199999999999999"/>
  </r>
  <r>
    <x v="0"/>
    <n v="10.199999999999999"/>
  </r>
  <r>
    <x v="0"/>
    <n v="17.700000000000003"/>
  </r>
  <r>
    <x v="0"/>
    <n v="16.5"/>
  </r>
  <r>
    <x v="0"/>
    <n v="17.700000000000003"/>
  </r>
  <r>
    <x v="0"/>
    <n v="16.5"/>
  </r>
  <r>
    <x v="0"/>
    <n v="12.600000000000001"/>
  </r>
  <r>
    <x v="0"/>
    <n v="15"/>
  </r>
  <r>
    <x v="0"/>
    <n v="24.900000000000002"/>
  </r>
  <r>
    <x v="0"/>
    <n v="12.48"/>
  </r>
  <r>
    <x v="0"/>
    <n v="5.04"/>
  </r>
  <r>
    <x v="0"/>
    <n v="5.04"/>
  </r>
  <r>
    <x v="0"/>
    <n v="5.04"/>
  </r>
  <r>
    <x v="0"/>
    <n v="5.04"/>
  </r>
  <r>
    <x v="0"/>
    <n v="15"/>
  </r>
  <r>
    <x v="0"/>
    <n v="10.199999999999999"/>
  </r>
  <r>
    <x v="0"/>
    <n v="17.399999999999999"/>
  </r>
  <r>
    <x v="0"/>
    <n v="19.799999999999997"/>
  </r>
  <r>
    <x v="0"/>
    <n v="17.700000000000003"/>
  </r>
  <r>
    <x v="0"/>
    <n v="18.96"/>
  </r>
  <r>
    <x v="0"/>
    <n v="2.2800000000000002"/>
  </r>
  <r>
    <x v="0"/>
    <n v="15"/>
  </r>
  <r>
    <x v="0"/>
    <n v="10.08"/>
  </r>
  <r>
    <x v="0"/>
    <n v="15"/>
  </r>
  <r>
    <x v="0"/>
    <n v="15"/>
  </r>
  <r>
    <x v="0"/>
    <n v="15.600000000000001"/>
  </r>
  <r>
    <x v="0"/>
    <n v="13.919999999999998"/>
  </r>
  <r>
    <x v="0"/>
    <n v="15"/>
  </r>
  <r>
    <x v="0"/>
    <n v="13.6"/>
  </r>
  <r>
    <x v="0"/>
    <n v="6.8"/>
  </r>
  <r>
    <x v="0"/>
    <n v="17"/>
  </r>
  <r>
    <x v="0"/>
    <n v="25.200000000000003"/>
  </r>
  <r>
    <x v="0"/>
    <n v="12.600000000000001"/>
  </r>
  <r>
    <x v="0"/>
    <n v="11.9"/>
  </r>
  <r>
    <x v="0"/>
    <n v="14.850000000000001"/>
  </r>
  <r>
    <x v="0"/>
    <n v="15"/>
  </r>
  <r>
    <x v="0"/>
    <n v="5.04"/>
  </r>
  <r>
    <x v="0"/>
    <n v="12.48"/>
  </r>
  <r>
    <x v="0"/>
    <n v="15.9"/>
  </r>
  <r>
    <x v="0"/>
    <n v="15.9"/>
  </r>
  <r>
    <x v="0"/>
    <n v="47.7"/>
  </r>
  <r>
    <x v="0"/>
    <n v="15.9"/>
  </r>
  <r>
    <x v="0"/>
    <n v="16.8"/>
  </r>
  <r>
    <x v="0"/>
    <n v="31.8"/>
  </r>
  <r>
    <x v="0"/>
    <n v="31.8"/>
  </r>
  <r>
    <x v="0"/>
    <n v="25"/>
  </r>
  <r>
    <x v="0"/>
    <n v="23.4"/>
  </r>
  <r>
    <x v="0"/>
    <n v="60"/>
  </r>
  <r>
    <x v="0"/>
    <n v="13.16"/>
  </r>
  <r>
    <x v="0"/>
    <n v="9.9599999999999991"/>
  </r>
  <r>
    <x v="0"/>
    <n v="142.80000000000001"/>
  </r>
  <r>
    <x v="0"/>
    <n v="34"/>
  </r>
  <r>
    <x v="0"/>
    <n v="34"/>
  </r>
  <r>
    <x v="0"/>
    <n v="15"/>
  </r>
  <r>
    <x v="0"/>
    <n v="15"/>
  </r>
  <r>
    <x v="0"/>
    <n v="19.799999999999997"/>
  </r>
  <r>
    <x v="0"/>
    <n v="12.75"/>
  </r>
  <r>
    <x v="0"/>
    <n v="12.7"/>
  </r>
  <r>
    <x v="0"/>
    <n v="9.9599999999999991"/>
  </r>
  <r>
    <x v="0"/>
    <n v="15"/>
  </r>
  <r>
    <x v="0"/>
    <n v="17"/>
  </r>
  <r>
    <x v="0"/>
    <n v="14.850000000000001"/>
  </r>
  <r>
    <x v="0"/>
    <n v="15"/>
  </r>
  <r>
    <x v="0"/>
    <n v="15"/>
  </r>
  <r>
    <x v="0"/>
    <n v="28.44"/>
  </r>
  <r>
    <x v="0"/>
    <n v="19.799999999999997"/>
  </r>
  <r>
    <x v="0"/>
    <n v="10.199999999999999"/>
  </r>
  <r>
    <x v="0"/>
    <n v="15.9"/>
  </r>
  <r>
    <x v="0"/>
    <n v="10.199999999999999"/>
  </r>
  <r>
    <x v="0"/>
    <n v="15"/>
  </r>
  <r>
    <x v="0"/>
    <n v="10.199999999999999"/>
  </r>
  <r>
    <x v="0"/>
    <n v="10.199999999999999"/>
  </r>
  <r>
    <x v="0"/>
    <n v="39.599999999999994"/>
  </r>
  <r>
    <x v="0"/>
    <n v="27.04"/>
  </r>
  <r>
    <x v="0"/>
    <n v="27.04"/>
  </r>
  <r>
    <x v="0"/>
    <n v="20.28"/>
  </r>
  <r>
    <x v="0"/>
    <n v="5.0999999999999996"/>
  </r>
  <r>
    <x v="0"/>
    <n v="10.08"/>
  </r>
  <r>
    <x v="0"/>
    <n v="10.199999999999999"/>
  </r>
  <r>
    <x v="0"/>
    <n v="70.800000000000011"/>
  </r>
  <r>
    <x v="0"/>
    <n v="35.400000000000006"/>
  </r>
  <r>
    <x v="0"/>
    <n v="35.400000000000006"/>
  </r>
  <r>
    <x v="0"/>
    <n v="13.200000000000001"/>
  </r>
  <r>
    <x v="0"/>
    <n v="7.8000000000000007"/>
  </r>
  <r>
    <x v="0"/>
    <n v="61.199999999999996"/>
  </r>
  <r>
    <x v="0"/>
    <n v="19.799999999999997"/>
  </r>
  <r>
    <x v="0"/>
    <n v="19.799999999999997"/>
  </r>
  <r>
    <x v="0"/>
    <n v="10.199999999999999"/>
  </r>
  <r>
    <x v="0"/>
    <n v="13.200000000000001"/>
  </r>
  <r>
    <x v="0"/>
    <n v="10.08"/>
  </r>
  <r>
    <x v="0"/>
    <n v="10.08"/>
  </r>
  <r>
    <x v="0"/>
    <n v="35.400000000000006"/>
  </r>
  <r>
    <x v="0"/>
    <n v="59.400000000000006"/>
  </r>
  <r>
    <x v="0"/>
    <n v="4.25"/>
  </r>
  <r>
    <x v="0"/>
    <n v="4.95"/>
  </r>
  <r>
    <x v="0"/>
    <n v="6.75"/>
  </r>
  <r>
    <x v="0"/>
    <n v="6.95"/>
  </r>
  <r>
    <x v="0"/>
    <n v="4.25"/>
  </r>
  <r>
    <x v="0"/>
    <n v="4.25"/>
  </r>
  <r>
    <x v="0"/>
    <n v="5.04"/>
  </r>
  <r>
    <x v="0"/>
    <n v="0.65"/>
  </r>
  <r>
    <x v="0"/>
    <n v="1.25"/>
  </r>
  <r>
    <x v="0"/>
    <n v="8.5"/>
  </r>
  <r>
    <x v="0"/>
    <n v="2.89"/>
  </r>
  <r>
    <x v="0"/>
    <n v="12.75"/>
  </r>
  <r>
    <x v="0"/>
    <n v="7.95"/>
  </r>
  <r>
    <x v="0"/>
    <n v="2.95"/>
  </r>
  <r>
    <x v="0"/>
    <n v="8.5"/>
  </r>
  <r>
    <x v="0"/>
    <n v="1.25"/>
  </r>
  <r>
    <x v="0"/>
    <n v="7.6499999999999995"/>
  </r>
  <r>
    <x v="0"/>
    <n v="2.1"/>
  </r>
  <r>
    <x v="0"/>
    <n v="1.25"/>
  </r>
  <r>
    <x v="0"/>
    <n v="1.25"/>
  </r>
  <r>
    <x v="0"/>
    <n v="7.95"/>
  </r>
  <r>
    <x v="0"/>
    <n v="2.08"/>
  </r>
  <r>
    <x v="0"/>
    <n v="2.08"/>
  </r>
  <r>
    <x v="0"/>
    <n v="2.08"/>
  </r>
  <r>
    <x v="0"/>
    <n v="2.08"/>
  </r>
  <r>
    <x v="0"/>
    <n v="2.08"/>
  </r>
  <r>
    <x v="0"/>
    <n v="65.699999999999989"/>
  </r>
  <r>
    <x v="0"/>
    <n v="17.700000000000003"/>
  </r>
  <r>
    <x v="0"/>
    <n v="59.699999999999996"/>
  </r>
  <r>
    <x v="0"/>
    <n v="40.5"/>
  </r>
  <r>
    <x v="0"/>
    <n v="153"/>
  </r>
  <r>
    <x v="0"/>
    <n v="0.83"/>
  </r>
  <r>
    <x v="0"/>
    <n v="0.83"/>
  </r>
  <r>
    <x v="0"/>
    <n v="4.8899999999999997"/>
  </r>
  <r>
    <x v="0"/>
    <n v="3.29"/>
  </r>
  <r>
    <x v="0"/>
    <n v="1.63"/>
  </r>
  <r>
    <x v="0"/>
    <n v="6.63"/>
  </r>
  <r>
    <x v="0"/>
    <n v="8.2899999999999991"/>
  </r>
  <r>
    <x v="0"/>
    <n v="1.25"/>
  </r>
  <r>
    <x v="0"/>
    <n v="6.58"/>
  </r>
  <r>
    <x v="0"/>
    <n v="7.46"/>
  </r>
  <r>
    <x v="0"/>
    <n v="2.46"/>
  </r>
  <r>
    <x v="0"/>
    <n v="10.79"/>
  </r>
  <r>
    <x v="0"/>
    <n v="7.38"/>
  </r>
  <r>
    <x v="0"/>
    <n v="0.83"/>
  </r>
  <r>
    <x v="0"/>
    <n v="0.83"/>
  </r>
  <r>
    <x v="0"/>
    <n v="0.83"/>
  </r>
  <r>
    <x v="0"/>
    <n v="1.66"/>
  </r>
  <r>
    <x v="0"/>
    <n v="24.96"/>
  </r>
  <r>
    <x v="0"/>
    <n v="12.46"/>
  </r>
  <r>
    <x v="0"/>
    <n v="33.26"/>
  </r>
  <r>
    <x v="0"/>
    <n v="16.63"/>
  </r>
  <r>
    <x v="0"/>
    <n v="8.26"/>
  </r>
  <r>
    <x v="0"/>
    <n v="5.79"/>
  </r>
  <r>
    <x v="0"/>
    <n v="14.96"/>
  </r>
  <r>
    <x v="0"/>
    <n v="6.63"/>
  </r>
  <r>
    <x v="0"/>
    <n v="4.92"/>
  </r>
  <r>
    <x v="0"/>
    <n v="3.29"/>
  </r>
  <r>
    <x v="0"/>
    <n v="3.29"/>
  </r>
  <r>
    <x v="0"/>
    <n v="3.29"/>
  </r>
  <r>
    <x v="0"/>
    <n v="1.63"/>
  </r>
  <r>
    <x v="0"/>
    <n v="0.83"/>
  </r>
  <r>
    <x v="0"/>
    <n v="0.83"/>
  </r>
  <r>
    <x v="0"/>
    <n v="9.9600000000000009"/>
  </r>
  <r>
    <x v="0"/>
    <n v="4.96"/>
  </r>
  <r>
    <x v="0"/>
    <n v="3.26"/>
  </r>
  <r>
    <x v="0"/>
    <n v="4.92"/>
  </r>
  <r>
    <x v="0"/>
    <n v="2.46"/>
  </r>
  <r>
    <x v="0"/>
    <n v="4.8899999999999997"/>
  </r>
  <r>
    <x v="0"/>
    <n v="4.13"/>
  </r>
  <r>
    <x v="0"/>
    <n v="16.52"/>
  </r>
  <r>
    <x v="0"/>
    <n v="8.26"/>
  </r>
  <r>
    <x v="0"/>
    <n v="4.92"/>
  </r>
  <r>
    <x v="0"/>
    <n v="2.46"/>
  </r>
  <r>
    <x v="0"/>
    <n v="5.79"/>
  </r>
  <r>
    <x v="0"/>
    <n v="1.25"/>
  </r>
  <r>
    <x v="0"/>
    <n v="0.83"/>
  </r>
  <r>
    <x v="0"/>
    <n v="1.63"/>
  </r>
  <r>
    <x v="0"/>
    <n v="1.63"/>
  </r>
  <r>
    <x v="0"/>
    <n v="3.26"/>
  </r>
  <r>
    <x v="0"/>
    <n v="2.46"/>
  </r>
  <r>
    <x v="0"/>
    <n v="0.83"/>
  </r>
  <r>
    <x v="0"/>
    <n v="1.66"/>
  </r>
  <r>
    <x v="0"/>
    <n v="4.96"/>
  </r>
  <r>
    <x v="0"/>
    <n v="6.58"/>
  </r>
  <r>
    <x v="0"/>
    <n v="7.46"/>
  </r>
  <r>
    <x v="0"/>
    <n v="11.58"/>
  </r>
  <r>
    <x v="0"/>
    <n v="7.46"/>
  </r>
  <r>
    <x v="0"/>
    <n v="13.04"/>
  </r>
  <r>
    <x v="0"/>
    <n v="29.52"/>
  </r>
  <r>
    <x v="0"/>
    <n v="4.92"/>
  </r>
  <r>
    <x v="0"/>
    <n v="8.26"/>
  </r>
  <r>
    <x v="0"/>
    <n v="1.63"/>
  </r>
  <r>
    <x v="0"/>
    <n v="4.13"/>
  </r>
  <r>
    <x v="0"/>
    <n v="16.52"/>
  </r>
  <r>
    <x v="0"/>
    <n v="8.26"/>
  </r>
  <r>
    <x v="0"/>
    <n v="8.2999999999999989"/>
  </r>
  <r>
    <x v="0"/>
    <n v="2.46"/>
  </r>
  <r>
    <x v="0"/>
    <n v="4.8899999999999997"/>
  </r>
  <r>
    <x v="0"/>
    <n v="13.16"/>
  </r>
  <r>
    <x v="0"/>
    <n v="5.79"/>
  </r>
  <r>
    <x v="0"/>
    <n v="4.92"/>
  </r>
  <r>
    <x v="0"/>
    <n v="0.83"/>
  </r>
  <r>
    <x v="0"/>
    <n v="0.83"/>
  </r>
  <r>
    <x v="0"/>
    <n v="3.29"/>
  </r>
  <r>
    <x v="0"/>
    <n v="0.83"/>
  </r>
  <r>
    <x v="0"/>
    <n v="10.79"/>
  </r>
  <r>
    <x v="0"/>
    <n v="8.26"/>
  </r>
  <r>
    <x v="0"/>
    <n v="39.68"/>
  </r>
  <r>
    <x v="0"/>
    <n v="11.58"/>
  </r>
  <r>
    <x v="0"/>
    <n v="5.79"/>
  </r>
  <r>
    <x v="0"/>
    <n v="5.79"/>
  </r>
  <r>
    <x v="0"/>
    <n v="2.46"/>
  </r>
  <r>
    <x v="0"/>
    <n v="2.46"/>
  </r>
  <r>
    <x v="0"/>
    <n v="2.46"/>
  </r>
  <r>
    <x v="0"/>
    <n v="5.79"/>
  </r>
  <r>
    <x v="0"/>
    <n v="2.4899999999999998"/>
  </r>
  <r>
    <x v="0"/>
    <n v="7.9"/>
  </r>
  <r>
    <x v="0"/>
    <n v="2.46"/>
  </r>
  <r>
    <x v="0"/>
    <n v="9.84"/>
  </r>
  <r>
    <x v="0"/>
    <n v="2.46"/>
  </r>
  <r>
    <x v="0"/>
    <n v="3.29"/>
  </r>
  <r>
    <x v="0"/>
    <n v="19.740000000000002"/>
  </r>
  <r>
    <x v="0"/>
    <n v="6.58"/>
  </r>
  <r>
    <x v="0"/>
    <n v="19.96"/>
  </r>
  <r>
    <x v="0"/>
    <n v="16.579999999999998"/>
  </r>
  <r>
    <x v="0"/>
    <n v="7.46"/>
  </r>
  <r>
    <x v="0"/>
    <n v="2.46"/>
  </r>
  <r>
    <x v="0"/>
    <n v="4.13"/>
  </r>
  <r>
    <x v="0"/>
    <n v="37.17"/>
  </r>
  <r>
    <x v="0"/>
    <n v="8.26"/>
  </r>
  <r>
    <x v="0"/>
    <n v="12.39"/>
  </r>
  <r>
    <x v="0"/>
    <n v="8.26"/>
  </r>
  <r>
    <x v="0"/>
    <n v="4.13"/>
  </r>
  <r>
    <x v="0"/>
    <n v="14.850000000000001"/>
  </r>
  <r>
    <x v="0"/>
    <n v="3.29"/>
  </r>
  <r>
    <x v="0"/>
    <n v="5.79"/>
  </r>
  <r>
    <x v="0"/>
    <n v="9.84"/>
  </r>
  <r>
    <x v="0"/>
    <n v="34.74"/>
  </r>
  <r>
    <x v="0"/>
    <n v="2.46"/>
  </r>
  <r>
    <x v="0"/>
    <n v="10.79"/>
  </r>
  <r>
    <x v="0"/>
    <n v="4.92"/>
  </r>
  <r>
    <x v="0"/>
    <n v="4.96"/>
  </r>
  <r>
    <x v="0"/>
    <n v="0.83"/>
  </r>
  <r>
    <x v="0"/>
    <n v="15.79"/>
  </r>
  <r>
    <x v="0"/>
    <n v="15.79"/>
  </r>
  <r>
    <x v="0"/>
    <n v="4.96"/>
  </r>
  <r>
    <x v="0"/>
    <n v="8.2899999999999991"/>
  </r>
  <r>
    <x v="0"/>
    <n v="4.92"/>
  </r>
  <r>
    <x v="0"/>
    <n v="1.63"/>
  </r>
  <r>
    <x v="0"/>
    <n v="19.740000000000002"/>
  </r>
  <r>
    <x v="0"/>
    <n v="0.83"/>
  </r>
  <r>
    <x v="0"/>
    <n v="1.95"/>
  </r>
  <r>
    <x v="0"/>
    <n v="3.29"/>
  </r>
  <r>
    <x v="0"/>
    <n v="3.29"/>
  </r>
  <r>
    <x v="0"/>
    <n v="5.83"/>
  </r>
  <r>
    <x v="0"/>
    <n v="0.83"/>
  </r>
  <r>
    <x v="0"/>
    <n v="33.159999999999997"/>
  </r>
  <r>
    <x v="0"/>
    <n v="5.79"/>
  </r>
  <r>
    <x v="0"/>
    <n v="3.29"/>
  </r>
  <r>
    <x v="0"/>
    <n v="5.79"/>
  </r>
  <r>
    <x v="0"/>
    <n v="49.2"/>
  </r>
  <r>
    <x v="0"/>
    <n v="2.92"/>
  </r>
  <r>
    <x v="0"/>
    <n v="9.870000000000001"/>
  </r>
  <r>
    <x v="0"/>
    <n v="3.26"/>
  </r>
  <r>
    <x v="0"/>
    <n v="4.13"/>
  </r>
  <r>
    <x v="0"/>
    <n v="26.55"/>
  </r>
  <r>
    <x v="0"/>
    <n v="5.79"/>
  </r>
  <r>
    <x v="0"/>
    <n v="4.13"/>
  </r>
  <r>
    <x v="0"/>
    <n v="10.79"/>
  </r>
  <r>
    <x v="0"/>
    <n v="2.46"/>
  </r>
  <r>
    <x v="0"/>
    <n v="3.73"/>
  </r>
  <r>
    <x v="0"/>
    <n v="10.4"/>
  </r>
  <r>
    <x v="0"/>
    <n v="12.450000000000001"/>
  </r>
  <r>
    <x v="0"/>
    <n v="12.450000000000001"/>
  </r>
  <r>
    <x v="0"/>
    <n v="12.450000000000001"/>
  </r>
  <r>
    <x v="0"/>
    <n v="4.1500000000000004"/>
  </r>
  <r>
    <x v="0"/>
    <n v="0.83"/>
  </r>
  <r>
    <x v="0"/>
    <n v="162.66999999999999"/>
  </r>
  <r>
    <x v="0"/>
    <n v="0.83"/>
  </r>
  <r>
    <x v="0"/>
    <n v="1.66"/>
  </r>
  <r>
    <x v="0"/>
    <n v="0.42"/>
  </r>
  <r>
    <x v="0"/>
    <n v="7.46"/>
  </r>
  <r>
    <x v="0"/>
    <n v="4.13"/>
  </r>
  <r>
    <x v="0"/>
    <n v="4.13"/>
  </r>
  <r>
    <x v="0"/>
    <n v="0.83"/>
  </r>
  <r>
    <x v="0"/>
    <n v="8.26"/>
  </r>
  <r>
    <x v="0"/>
    <n v="4.13"/>
  </r>
  <r>
    <x v="0"/>
    <n v="0.83"/>
  </r>
  <r>
    <x v="0"/>
    <n v="5.49"/>
  </r>
  <r>
    <x v="0"/>
    <n v="13.26"/>
  </r>
  <r>
    <x v="0"/>
    <n v="11.58"/>
  </r>
  <r>
    <x v="0"/>
    <n v="1.63"/>
  </r>
  <r>
    <x v="0"/>
    <n v="0.83"/>
  </r>
  <r>
    <x v="0"/>
    <n v="3.26"/>
  </r>
  <r>
    <x v="0"/>
    <n v="8.2899999999999991"/>
  </r>
  <r>
    <x v="0"/>
    <n v="4.92"/>
  </r>
  <r>
    <x v="0"/>
    <n v="2.95"/>
  </r>
  <r>
    <x v="0"/>
    <n v="14.75"/>
  </r>
  <r>
    <x v="0"/>
    <n v="3.9"/>
  </r>
  <r>
    <x v="0"/>
    <n v="3.9"/>
  </r>
  <r>
    <x v="0"/>
    <n v="13.16"/>
  </r>
  <r>
    <x v="0"/>
    <n v="5.0999999999999996"/>
  </r>
  <r>
    <x v="0"/>
    <n v="21.189999999999998"/>
  </r>
  <r>
    <x v="0"/>
    <n v="5.79"/>
  </r>
  <r>
    <x v="0"/>
    <n v="12.46"/>
  </r>
  <r>
    <x v="0"/>
    <n v="1.63"/>
  </r>
  <r>
    <x v="0"/>
    <n v="2.46"/>
  </r>
  <r>
    <x v="0"/>
    <n v="17.22"/>
  </r>
  <r>
    <x v="0"/>
    <n v="12.46"/>
  </r>
  <r>
    <x v="0"/>
    <n v="2.4899999999999998"/>
  </r>
  <r>
    <x v="0"/>
    <n v="4.13"/>
  </r>
  <r>
    <x v="0"/>
    <n v="3.32"/>
  </r>
  <r>
    <x v="0"/>
    <n v="2.46"/>
  </r>
  <r>
    <x v="0"/>
    <n v="1.63"/>
  </r>
  <r>
    <x v="0"/>
    <n v="4.13"/>
  </r>
  <r>
    <x v="0"/>
    <n v="4.13"/>
  </r>
  <r>
    <x v="0"/>
    <n v="8.26"/>
  </r>
  <r>
    <x v="0"/>
    <n v="5.79"/>
  </r>
  <r>
    <x v="0"/>
    <n v="7.46"/>
  </r>
  <r>
    <x v="0"/>
    <n v="7.46"/>
  </r>
  <r>
    <x v="0"/>
    <n v="4.13"/>
  </r>
  <r>
    <x v="0"/>
    <n v="3.26"/>
  </r>
  <r>
    <x v="0"/>
    <n v="0.83"/>
  </r>
  <r>
    <x v="0"/>
    <n v="1.63"/>
  </r>
  <r>
    <x v="0"/>
    <n v="0.83"/>
  </r>
  <r>
    <x v="0"/>
    <n v="2.4899999999999998"/>
  </r>
  <r>
    <x v="0"/>
    <n v="3.32"/>
  </r>
  <r>
    <x v="0"/>
    <n v="0.83"/>
  </r>
  <r>
    <x v="0"/>
    <n v="16.579999999999998"/>
  </r>
  <r>
    <x v="0"/>
    <n v="2.46"/>
  </r>
  <r>
    <x v="0"/>
    <n v="4.13"/>
  </r>
  <r>
    <x v="0"/>
    <n v="6.58"/>
  </r>
  <r>
    <x v="0"/>
    <n v="3.29"/>
  </r>
  <r>
    <x v="0"/>
    <n v="1.25"/>
  </r>
  <r>
    <x v="0"/>
    <n v="20.79"/>
  </r>
  <r>
    <x v="0"/>
    <n v="0.83"/>
  </r>
  <r>
    <x v="0"/>
    <n v="2.46"/>
  </r>
  <r>
    <x v="0"/>
    <n v="8.26"/>
  </r>
  <r>
    <x v="0"/>
    <n v="3.29"/>
  </r>
  <r>
    <x v="0"/>
    <n v="24.96"/>
  </r>
  <r>
    <x v="0"/>
    <n v="2.46"/>
  </r>
  <r>
    <x v="0"/>
    <n v="4.13"/>
  </r>
  <r>
    <x v="0"/>
    <n v="4.92"/>
  </r>
  <r>
    <x v="0"/>
    <n v="1.66"/>
  </r>
  <r>
    <x v="0"/>
    <n v="6.58"/>
  </r>
  <r>
    <x v="0"/>
    <n v="13.16"/>
  </r>
  <r>
    <x v="0"/>
    <n v="13.16"/>
  </r>
  <r>
    <x v="0"/>
    <n v="7.38"/>
  </r>
  <r>
    <x v="0"/>
    <n v="4.96"/>
  </r>
  <r>
    <x v="0"/>
    <n v="2.46"/>
  </r>
  <r>
    <x v="0"/>
    <n v="11.63"/>
  </r>
  <r>
    <x v="0"/>
    <n v="2.46"/>
  </r>
  <r>
    <x v="0"/>
    <n v="7.38"/>
  </r>
  <r>
    <x v="0"/>
    <n v="4.92"/>
  </r>
  <r>
    <x v="0"/>
    <n v="5.79"/>
  </r>
  <r>
    <x v="0"/>
    <n v="1.63"/>
  </r>
  <r>
    <x v="0"/>
    <n v="4.13"/>
  </r>
  <r>
    <x v="0"/>
    <n v="12.3"/>
  </r>
  <r>
    <x v="0"/>
    <n v="12.3"/>
  </r>
  <r>
    <x v="0"/>
    <n v="3.29"/>
  </r>
  <r>
    <x v="0"/>
    <n v="1.63"/>
  </r>
  <r>
    <x v="0"/>
    <n v="4.92"/>
  </r>
  <r>
    <x v="0"/>
    <n v="0.83"/>
  </r>
  <r>
    <x v="0"/>
    <n v="3.29"/>
  </r>
  <r>
    <x v="0"/>
    <n v="5.79"/>
  </r>
  <r>
    <x v="0"/>
    <n v="17.37"/>
  </r>
  <r>
    <x v="0"/>
    <n v="2.46"/>
  </r>
  <r>
    <x v="0"/>
    <n v="5.79"/>
  </r>
  <r>
    <x v="0"/>
    <n v="1.63"/>
  </r>
  <r>
    <x v="0"/>
    <n v="3.16"/>
  </r>
  <r>
    <x v="0"/>
    <n v="10.79"/>
  </r>
  <r>
    <x v="0"/>
    <n v="16.579999999999998"/>
  </r>
  <r>
    <x v="0"/>
    <n v="3.29"/>
  </r>
  <r>
    <x v="0"/>
    <n v="8.2899999999999991"/>
  </r>
  <r>
    <x v="0"/>
    <n v="8.2899999999999991"/>
  </r>
  <r>
    <x v="0"/>
    <n v="16.63"/>
  </r>
  <r>
    <x v="0"/>
    <n v="3.26"/>
  </r>
  <r>
    <x v="0"/>
    <n v="1.63"/>
  </r>
  <r>
    <x v="0"/>
    <n v="1.63"/>
  </r>
  <r>
    <x v="0"/>
    <n v="1.25"/>
  </r>
  <r>
    <x v="0"/>
    <n v="3.26"/>
  </r>
  <r>
    <x v="0"/>
    <n v="15.79"/>
  </r>
  <r>
    <x v="0"/>
    <n v="4.13"/>
  </r>
  <r>
    <x v="0"/>
    <n v="5.79"/>
  </r>
  <r>
    <x v="0"/>
    <n v="4.96"/>
  </r>
  <r>
    <x v="0"/>
    <n v="2.46"/>
  </r>
  <r>
    <x v="0"/>
    <n v="2.46"/>
  </r>
  <r>
    <x v="0"/>
    <n v="2.46"/>
  </r>
  <r>
    <x v="0"/>
    <n v="19.96"/>
  </r>
  <r>
    <x v="0"/>
    <n v="12.46"/>
  </r>
  <r>
    <x v="0"/>
    <n v="58.29"/>
  </r>
  <r>
    <x v="0"/>
    <n v="1.63"/>
  </r>
  <r>
    <x v="0"/>
    <n v="8.1499999999999986"/>
  </r>
  <r>
    <x v="0"/>
    <n v="4.13"/>
  </r>
  <r>
    <x v="0"/>
    <n v="4.92"/>
  </r>
  <r>
    <x v="0"/>
    <n v="7.46"/>
  </r>
  <r>
    <x v="0"/>
    <n v="7.46"/>
  </r>
  <r>
    <x v="0"/>
    <n v="5.79"/>
  </r>
  <r>
    <x v="0"/>
    <n v="7.38"/>
  </r>
  <r>
    <x v="0"/>
    <n v="4.92"/>
  </r>
  <r>
    <x v="0"/>
    <n v="5.79"/>
  </r>
  <r>
    <x v="0"/>
    <n v="1.63"/>
  </r>
  <r>
    <x v="0"/>
    <n v="1.63"/>
  </r>
  <r>
    <x v="0"/>
    <n v="1.63"/>
  </r>
  <r>
    <x v="0"/>
    <n v="1.63"/>
  </r>
  <r>
    <x v="0"/>
    <n v="1.63"/>
  </r>
  <r>
    <x v="0"/>
    <n v="4.13"/>
  </r>
  <r>
    <x v="0"/>
    <n v="6.58"/>
  </r>
  <r>
    <x v="0"/>
    <n v="2.92"/>
  </r>
  <r>
    <x v="0"/>
    <n v="0.83"/>
  </r>
  <r>
    <x v="0"/>
    <n v="8.26"/>
  </r>
  <r>
    <x v="0"/>
    <n v="3.26"/>
  </r>
  <r>
    <x v="0"/>
    <n v="24.92"/>
  </r>
  <r>
    <x v="0"/>
    <n v="11.58"/>
  </r>
  <r>
    <x v="0"/>
    <n v="12.46"/>
  </r>
  <r>
    <x v="0"/>
    <n v="8.2899999999999991"/>
  </r>
  <r>
    <x v="0"/>
    <n v="16.45"/>
  </r>
  <r>
    <x v="0"/>
    <n v="9.84"/>
  </r>
  <r>
    <x v="0"/>
    <n v="3.26"/>
  </r>
  <r>
    <x v="0"/>
    <n v="2.46"/>
  </r>
  <r>
    <x v="0"/>
    <n v="3.29"/>
  </r>
  <r>
    <x v="0"/>
    <n v="12.39"/>
  </r>
  <r>
    <x v="0"/>
    <n v="4.13"/>
  </r>
  <r>
    <x v="0"/>
    <n v="11.41"/>
  </r>
  <r>
    <x v="0"/>
    <n v="1.63"/>
  </r>
  <r>
    <x v="0"/>
    <n v="2.46"/>
  </r>
  <r>
    <x v="0"/>
    <n v="10.79"/>
  </r>
  <r>
    <x v="0"/>
    <n v="6.58"/>
  </r>
  <r>
    <x v="0"/>
    <n v="4.13"/>
  </r>
  <r>
    <x v="0"/>
    <n v="8.2899999999999991"/>
  </r>
  <r>
    <x v="0"/>
    <n v="10.79"/>
  </r>
  <r>
    <x v="0"/>
    <n v="15.79"/>
  </r>
  <r>
    <x v="0"/>
    <n v="1.63"/>
  </r>
  <r>
    <x v="0"/>
    <n v="2.46"/>
  </r>
  <r>
    <x v="0"/>
    <n v="1.66"/>
  </r>
  <r>
    <x v="0"/>
    <n v="0.83"/>
  </r>
  <r>
    <x v="0"/>
    <n v="5.83"/>
  </r>
  <r>
    <x v="0"/>
    <n v="3.29"/>
  </r>
  <r>
    <x v="0"/>
    <n v="16.559999999999999"/>
  </r>
  <r>
    <x v="0"/>
    <n v="7.38"/>
  </r>
  <r>
    <x v="0"/>
    <n v="1.25"/>
  </r>
  <r>
    <x v="0"/>
    <n v="12.46"/>
  </r>
  <r>
    <x v="0"/>
    <n v="12.46"/>
  </r>
  <r>
    <x v="0"/>
    <n v="4.8899999999999997"/>
  </r>
  <r>
    <x v="0"/>
    <n v="6.58"/>
  </r>
  <r>
    <x v="0"/>
    <n v="20.65"/>
  </r>
  <r>
    <x v="0"/>
    <n v="4.13"/>
  </r>
  <r>
    <x v="0"/>
    <n v="8.26"/>
  </r>
  <r>
    <x v="0"/>
    <n v="5.79"/>
  </r>
  <r>
    <x v="0"/>
    <n v="39.840000000000003"/>
  </r>
  <r>
    <x v="0"/>
    <n v="5.79"/>
  </r>
  <r>
    <x v="0"/>
    <n v="24.96"/>
  </r>
  <r>
    <x v="0"/>
    <n v="1.66"/>
  </r>
  <r>
    <x v="0"/>
    <n v="0.79"/>
  </r>
  <r>
    <x v="0"/>
    <n v="0.79"/>
  </r>
  <r>
    <x v="0"/>
    <n v="0.42"/>
  </r>
  <r>
    <x v="0"/>
    <n v="4.1500000000000004"/>
  </r>
  <r>
    <x v="0"/>
    <n v="2.9"/>
  </r>
  <r>
    <x v="0"/>
    <n v="2.9"/>
  </r>
  <r>
    <x v="0"/>
    <n v="194.12"/>
  </r>
  <r>
    <x v="0"/>
    <n v="41.6"/>
  </r>
  <r>
    <x v="0"/>
    <n v="20.8"/>
  </r>
  <r>
    <x v="0"/>
    <n v="20.8"/>
  </r>
  <r>
    <x v="0"/>
    <n v="15"/>
  </r>
  <r>
    <x v="0"/>
    <n v="13.200000000000001"/>
  </r>
  <r>
    <x v="0"/>
    <n v="58.5"/>
  </r>
  <r>
    <x v="0"/>
    <n v="5.04"/>
  </r>
  <r>
    <x v="0"/>
    <n v="46.8"/>
  </r>
  <r>
    <x v="0"/>
    <n v="46.8"/>
  </r>
  <r>
    <x v="0"/>
    <n v="13.919999999999998"/>
  </r>
  <r>
    <x v="0"/>
    <n v="13.200000000000001"/>
  </r>
  <r>
    <x v="0"/>
    <n v="46.8"/>
  </r>
  <r>
    <x v="0"/>
    <n v="11.63"/>
  </r>
  <r>
    <x v="0"/>
    <n v="3.26"/>
  </r>
  <r>
    <x v="0"/>
    <n v="4.92"/>
  </r>
  <r>
    <x v="0"/>
    <n v="4.62"/>
  </r>
  <r>
    <x v="0"/>
    <n v="1.63"/>
  </r>
  <r>
    <x v="0"/>
    <n v="1.63"/>
  </r>
  <r>
    <x v="0"/>
    <n v="2.46"/>
  </r>
  <r>
    <x v="0"/>
    <n v="2.46"/>
  </r>
  <r>
    <x v="0"/>
    <n v="4.92"/>
  </r>
  <r>
    <x v="0"/>
    <n v="1.63"/>
  </r>
  <r>
    <x v="0"/>
    <n v="1.63"/>
  </r>
  <r>
    <x v="0"/>
    <n v="1.63"/>
  </r>
  <r>
    <x v="0"/>
    <n v="26.58"/>
  </r>
  <r>
    <x v="0"/>
    <n v="4.13"/>
  </r>
  <r>
    <x v="0"/>
    <n v="7.46"/>
  </r>
  <r>
    <x v="0"/>
    <n v="2.46"/>
  </r>
  <r>
    <x v="0"/>
    <n v="2.46"/>
  </r>
  <r>
    <x v="0"/>
    <n v="0.83"/>
  </r>
  <r>
    <x v="0"/>
    <n v="0.83"/>
  </r>
  <r>
    <x v="0"/>
    <n v="16.63"/>
  </r>
  <r>
    <x v="0"/>
    <n v="12.39"/>
  </r>
  <r>
    <x v="0"/>
    <n v="4.13"/>
  </r>
  <r>
    <x v="0"/>
    <n v="4.92"/>
  </r>
  <r>
    <x v="0"/>
    <n v="4.92"/>
  </r>
  <r>
    <x v="0"/>
    <n v="5.79"/>
  </r>
  <r>
    <x v="0"/>
    <n v="11.58"/>
  </r>
  <r>
    <x v="0"/>
    <n v="2.46"/>
  </r>
  <r>
    <x v="0"/>
    <n v="3.26"/>
  </r>
  <r>
    <x v="0"/>
    <n v="1.63"/>
  </r>
  <r>
    <x v="0"/>
    <n v="2.46"/>
  </r>
  <r>
    <x v="0"/>
    <n v="22.14"/>
  </r>
  <r>
    <x v="0"/>
    <n v="7.38"/>
  </r>
  <r>
    <x v="0"/>
    <n v="0.83"/>
  </r>
  <r>
    <x v="0"/>
    <n v="5.81"/>
  </r>
  <r>
    <x v="0"/>
    <n v="0.83"/>
  </r>
  <r>
    <x v="0"/>
    <n v="3.29"/>
  </r>
  <r>
    <x v="0"/>
    <n v="2.46"/>
  </r>
  <r>
    <x v="0"/>
    <n v="3.29"/>
  </r>
  <r>
    <x v="0"/>
    <n v="7.46"/>
  </r>
  <r>
    <x v="0"/>
    <n v="3.29"/>
  </r>
  <r>
    <x v="0"/>
    <n v="3.29"/>
  </r>
  <r>
    <x v="0"/>
    <n v="11.58"/>
  </r>
  <r>
    <x v="0"/>
    <n v="8.8500000000000014"/>
  </r>
  <r>
    <x v="0"/>
    <n v="2.46"/>
  </r>
  <r>
    <x v="0"/>
    <n v="16.52"/>
  </r>
  <r>
    <x v="0"/>
    <n v="10.79"/>
  </r>
  <r>
    <x v="0"/>
    <n v="12.39"/>
  </r>
  <r>
    <x v="0"/>
    <n v="4.13"/>
  </r>
  <r>
    <x v="0"/>
    <n v="4.13"/>
  </r>
  <r>
    <x v="0"/>
    <n v="8.2899999999999991"/>
  </r>
  <r>
    <x v="0"/>
    <n v="17.37"/>
  </r>
  <r>
    <x v="0"/>
    <n v="4.13"/>
  </r>
  <r>
    <x v="0"/>
    <n v="69.48"/>
  </r>
  <r>
    <x v="0"/>
    <n v="46.32"/>
  </r>
  <r>
    <x v="0"/>
    <n v="1.25"/>
  </r>
  <r>
    <x v="0"/>
    <n v="4.13"/>
  </r>
  <r>
    <x v="0"/>
    <n v="1.25"/>
  </r>
  <r>
    <x v="0"/>
    <n v="3.29"/>
  </r>
  <r>
    <x v="0"/>
    <n v="4.96"/>
  </r>
  <r>
    <x v="0"/>
    <n v="4.96"/>
  </r>
  <r>
    <x v="0"/>
    <n v="1.63"/>
  </r>
  <r>
    <x v="0"/>
    <n v="1.63"/>
  </r>
  <r>
    <x v="0"/>
    <n v="5.79"/>
  </r>
  <r>
    <x v="0"/>
    <n v="4.13"/>
  </r>
  <r>
    <x v="0"/>
    <n v="4.13"/>
  </r>
  <r>
    <x v="0"/>
    <n v="4.13"/>
  </r>
  <r>
    <x v="0"/>
    <n v="4.13"/>
  </r>
  <r>
    <x v="0"/>
    <n v="8.26"/>
  </r>
  <r>
    <x v="0"/>
    <n v="11.63"/>
  </r>
  <r>
    <x v="0"/>
    <n v="5.79"/>
  </r>
  <r>
    <x v="0"/>
    <n v="24.96"/>
  </r>
  <r>
    <x v="0"/>
    <n v="10.79"/>
  </r>
  <r>
    <x v="0"/>
    <n v="7.46"/>
  </r>
  <r>
    <x v="0"/>
    <n v="2.4899999999999998"/>
  </r>
  <r>
    <x v="0"/>
    <n v="8.2999999999999989"/>
  </r>
  <r>
    <x v="0"/>
    <n v="0.83"/>
  </r>
  <r>
    <x v="0"/>
    <n v="4.92"/>
  </r>
  <r>
    <x v="0"/>
    <n v="7.46"/>
  </r>
  <r>
    <x v="0"/>
    <n v="4.96"/>
  </r>
  <r>
    <x v="0"/>
    <n v="9.92"/>
  </r>
  <r>
    <x v="0"/>
    <n v="4.13"/>
  </r>
  <r>
    <x v="0"/>
    <n v="3.26"/>
  </r>
  <r>
    <x v="0"/>
    <n v="4.13"/>
  </r>
  <r>
    <x v="0"/>
    <n v="2.46"/>
  </r>
  <r>
    <x v="0"/>
    <n v="5.79"/>
  </r>
  <r>
    <x v="0"/>
    <n v="11.58"/>
  </r>
  <r>
    <x v="0"/>
    <n v="5.79"/>
  </r>
  <r>
    <x v="0"/>
    <n v="1.66"/>
  </r>
  <r>
    <x v="0"/>
    <n v="3.32"/>
  </r>
  <r>
    <x v="0"/>
    <n v="0.83"/>
  </r>
  <r>
    <x v="0"/>
    <n v="3.95"/>
  </r>
  <r>
    <x v="0"/>
    <n v="7.46"/>
  </r>
  <r>
    <x v="0"/>
    <n v="3.29"/>
  </r>
  <r>
    <x v="0"/>
    <n v="3.29"/>
  </r>
  <r>
    <x v="0"/>
    <n v="1.63"/>
  </r>
  <r>
    <x v="0"/>
    <n v="6.58"/>
  </r>
  <r>
    <x v="0"/>
    <n v="4.92"/>
  </r>
  <r>
    <x v="0"/>
    <n v="9.84"/>
  </r>
  <r>
    <x v="0"/>
    <n v="9.84"/>
  </r>
  <r>
    <x v="0"/>
    <n v="4.92"/>
  </r>
  <r>
    <x v="0"/>
    <n v="1.63"/>
  </r>
  <r>
    <x v="0"/>
    <n v="4.92"/>
  </r>
  <r>
    <x v="0"/>
    <n v="5.79"/>
  </r>
  <r>
    <x v="0"/>
    <n v="0.83"/>
  </r>
  <r>
    <x v="0"/>
    <n v="7.38"/>
  </r>
  <r>
    <x v="0"/>
    <n v="6.64"/>
  </r>
  <r>
    <x v="0"/>
    <n v="1.63"/>
  </r>
  <r>
    <x v="0"/>
    <n v="4.96"/>
  </r>
  <r>
    <x v="0"/>
    <n v="8.2899999999999991"/>
  </r>
  <r>
    <x v="0"/>
    <n v="3.29"/>
  </r>
  <r>
    <x v="0"/>
    <n v="1.66"/>
  </r>
  <r>
    <x v="0"/>
    <n v="2.46"/>
  </r>
  <r>
    <x v="0"/>
    <n v="16.63"/>
  </r>
  <r>
    <x v="0"/>
    <n v="4.13"/>
  </r>
  <r>
    <x v="0"/>
    <n v="3.29"/>
  </r>
  <r>
    <x v="0"/>
    <n v="22.5"/>
  </r>
  <r>
    <x v="0"/>
    <n v="16.63"/>
  </r>
  <r>
    <x v="0"/>
    <n v="7.46"/>
  </r>
  <r>
    <x v="0"/>
    <n v="4.13"/>
  </r>
  <r>
    <x v="0"/>
    <n v="7.46"/>
  </r>
  <r>
    <x v="0"/>
    <n v="9.92"/>
  </r>
  <r>
    <x v="0"/>
    <n v="9.9600000000000009"/>
  </r>
  <r>
    <x v="0"/>
    <n v="3.29"/>
  </r>
  <r>
    <x v="0"/>
    <n v="2.46"/>
  </r>
  <r>
    <x v="0"/>
    <n v="6.58"/>
  </r>
  <r>
    <x v="0"/>
    <n v="3.29"/>
  </r>
  <r>
    <x v="0"/>
    <n v="9.870000000000001"/>
  </r>
  <r>
    <x v="0"/>
    <n v="2.46"/>
  </r>
  <r>
    <x v="0"/>
    <n v="6.58"/>
  </r>
  <r>
    <x v="0"/>
    <n v="12.39"/>
  </r>
  <r>
    <x v="0"/>
    <n v="4.13"/>
  </r>
  <r>
    <x v="0"/>
    <n v="4.13"/>
  </r>
  <r>
    <x v="0"/>
    <n v="2.46"/>
  </r>
  <r>
    <x v="0"/>
    <n v="21.58"/>
  </r>
  <r>
    <x v="0"/>
    <n v="23.03"/>
  </r>
  <r>
    <x v="0"/>
    <n v="11.58"/>
  </r>
  <r>
    <x v="0"/>
    <n v="1.66"/>
  </r>
  <r>
    <x v="0"/>
    <n v="0.83"/>
  </r>
  <r>
    <x v="0"/>
    <n v="5.79"/>
  </r>
  <r>
    <x v="0"/>
    <n v="4.13"/>
  </r>
  <r>
    <x v="0"/>
    <n v="2.4899999999999998"/>
  </r>
  <r>
    <x v="0"/>
    <n v="23.03"/>
  </r>
  <r>
    <x v="0"/>
    <n v="4.13"/>
  </r>
  <r>
    <x v="0"/>
    <n v="21.58"/>
  </r>
  <r>
    <x v="0"/>
    <n v="10.79"/>
  </r>
  <r>
    <x v="0"/>
    <n v="7.38"/>
  </r>
  <r>
    <x v="0"/>
    <n v="8.2899999999999991"/>
  </r>
  <r>
    <x v="0"/>
    <n v="8.2899999999999991"/>
  </r>
  <r>
    <x v="0"/>
    <n v="0.83"/>
  </r>
  <r>
    <x v="0"/>
    <n v="0.83"/>
  </r>
  <r>
    <x v="0"/>
    <n v="4.96"/>
  </r>
  <r>
    <x v="0"/>
    <n v="4.92"/>
  </r>
  <r>
    <x v="0"/>
    <n v="6.52"/>
  </r>
  <r>
    <x v="0"/>
    <n v="1.25"/>
  </r>
  <r>
    <x v="0"/>
    <n v="7.46"/>
  </r>
  <r>
    <x v="0"/>
    <n v="8.2899999999999991"/>
  </r>
  <r>
    <x v="0"/>
    <n v="0.83"/>
  </r>
  <r>
    <x v="0"/>
    <n v="0.83"/>
  </r>
  <r>
    <x v="0"/>
    <n v="0.83"/>
  </r>
  <r>
    <x v="0"/>
    <n v="8.2899999999999991"/>
  </r>
  <r>
    <x v="0"/>
    <n v="5.79"/>
  </r>
  <r>
    <x v="0"/>
    <n v="41.449999999999996"/>
  </r>
  <r>
    <x v="0"/>
    <n v="2.46"/>
  </r>
  <r>
    <x v="0"/>
    <n v="4.96"/>
  </r>
  <r>
    <x v="0"/>
    <n v="11.58"/>
  </r>
  <r>
    <x v="0"/>
    <n v="3.29"/>
  </r>
  <r>
    <x v="0"/>
    <n v="23.03"/>
  </r>
  <r>
    <x v="0"/>
    <n v="5.79"/>
  </r>
  <r>
    <x v="0"/>
    <n v="93.48"/>
  </r>
  <r>
    <x v="0"/>
    <n v="24.96"/>
  </r>
  <r>
    <x v="0"/>
    <n v="2.08"/>
  </r>
  <r>
    <x v="0"/>
    <n v="3.26"/>
  </r>
  <r>
    <x v="0"/>
    <n v="5.84"/>
  </r>
  <r>
    <x v="0"/>
    <n v="1.25"/>
  </r>
  <r>
    <x v="0"/>
    <n v="9.7799999999999994"/>
  </r>
  <r>
    <x v="0"/>
    <n v="2.46"/>
  </r>
  <r>
    <x v="0"/>
    <n v="2.46"/>
  </r>
  <r>
    <x v="0"/>
    <n v="7.38"/>
  </r>
  <r>
    <x v="0"/>
    <n v="1.66"/>
  </r>
  <r>
    <x v="0"/>
    <n v="1.66"/>
  </r>
  <r>
    <x v="0"/>
    <n v="8.26"/>
  </r>
  <r>
    <x v="0"/>
    <n v="3.26"/>
  </r>
  <r>
    <x v="0"/>
    <n v="11.8"/>
  </r>
  <r>
    <x v="0"/>
    <n v="0.83"/>
  </r>
  <r>
    <x v="0"/>
    <n v="5.81"/>
  </r>
  <r>
    <x v="0"/>
    <n v="5.79"/>
  </r>
  <r>
    <x v="0"/>
    <n v="24.96"/>
  </r>
  <r>
    <x v="0"/>
    <n v="2.37"/>
  </r>
  <r>
    <x v="0"/>
    <n v="1.26"/>
  </r>
  <r>
    <x v="0"/>
    <n v="1.63"/>
  </r>
  <r>
    <x v="0"/>
    <n v="5.4"/>
  </r>
  <r>
    <x v="0"/>
    <n v="6.23"/>
  </r>
  <r>
    <x v="0"/>
    <n v="2.46"/>
  </r>
  <r>
    <x v="0"/>
    <n v="2.46"/>
  </r>
  <r>
    <x v="0"/>
    <n v="214.29"/>
  </r>
  <r>
    <x v="0"/>
    <n v="0.83"/>
  </r>
  <r>
    <x v="0"/>
    <n v="132.03"/>
  </r>
  <r>
    <x v="0"/>
    <n v="1.63"/>
  </r>
  <r>
    <x v="0"/>
    <n v="5.79"/>
  </r>
  <r>
    <x v="0"/>
    <n v="5.79"/>
  </r>
  <r>
    <x v="0"/>
    <n v="12.46"/>
  </r>
  <r>
    <x v="0"/>
    <n v="10.79"/>
  </r>
  <r>
    <x v="0"/>
    <n v="8.2899999999999991"/>
  </r>
  <r>
    <x v="0"/>
    <n v="2.46"/>
  </r>
  <r>
    <x v="0"/>
    <n v="0.84"/>
  </r>
  <r>
    <x v="0"/>
    <n v="3.26"/>
  </r>
  <r>
    <x v="0"/>
    <n v="9.7799999999999994"/>
  </r>
  <r>
    <x v="0"/>
    <n v="4.13"/>
  </r>
  <r>
    <x v="0"/>
    <n v="4.13"/>
  </r>
  <r>
    <x v="0"/>
    <n v="8.2899999999999991"/>
  </r>
  <r>
    <x v="0"/>
    <n v="5.81"/>
  </r>
  <r>
    <x v="0"/>
    <n v="4.13"/>
  </r>
  <r>
    <x v="0"/>
    <n v="4.13"/>
  </r>
  <r>
    <x v="0"/>
    <n v="6.64"/>
  </r>
  <r>
    <x v="0"/>
    <n v="3.26"/>
  </r>
  <r>
    <x v="0"/>
    <n v="14.85"/>
  </r>
  <r>
    <x v="0"/>
    <n v="4.9499999999999993"/>
  </r>
  <r>
    <x v="0"/>
    <n v="5.9"/>
  </r>
  <r>
    <x v="0"/>
    <n v="8.8500000000000014"/>
  </r>
  <r>
    <x v="0"/>
    <n v="19.8"/>
  </r>
  <r>
    <x v="0"/>
    <n v="13.52"/>
  </r>
  <r>
    <x v="0"/>
    <n v="3.26"/>
  </r>
  <r>
    <x v="0"/>
    <n v="0.83"/>
  </r>
  <r>
    <x v="0"/>
    <n v="0.83"/>
  </r>
  <r>
    <x v="0"/>
    <n v="9.870000000000001"/>
  </r>
  <r>
    <x v="0"/>
    <n v="9.870000000000001"/>
  </r>
  <r>
    <x v="0"/>
    <n v="3.29"/>
  </r>
  <r>
    <x v="0"/>
    <n v="3.26"/>
  </r>
  <r>
    <x v="0"/>
    <n v="4.92"/>
  </r>
  <r>
    <x v="0"/>
    <n v="4.13"/>
  </r>
  <r>
    <x v="0"/>
    <n v="4.92"/>
  </r>
  <r>
    <x v="0"/>
    <n v="3.26"/>
  </r>
  <r>
    <x v="0"/>
    <n v="3.26"/>
  </r>
  <r>
    <x v="0"/>
    <n v="1.66"/>
  </r>
  <r>
    <x v="0"/>
    <n v="4.96"/>
  </r>
  <r>
    <x v="0"/>
    <n v="12.46"/>
  </r>
  <r>
    <x v="0"/>
    <n v="8.26"/>
  </r>
  <r>
    <x v="0"/>
    <n v="1.63"/>
  </r>
  <r>
    <x v="0"/>
    <n v="2.92"/>
  </r>
  <r>
    <x v="0"/>
    <n v="12.3"/>
  </r>
  <r>
    <x v="0"/>
    <n v="2.46"/>
  </r>
  <r>
    <x v="0"/>
    <n v="3.29"/>
  </r>
  <r>
    <x v="0"/>
    <n v="1.25"/>
  </r>
  <r>
    <x v="0"/>
    <n v="1.63"/>
  </r>
  <r>
    <x v="0"/>
    <n v="8.26"/>
  </r>
  <r>
    <x v="0"/>
    <n v="3.29"/>
  </r>
  <r>
    <x v="0"/>
    <n v="9.7799999999999994"/>
  </r>
  <r>
    <x v="0"/>
    <n v="24.96"/>
  </r>
  <r>
    <x v="0"/>
    <n v="8.2899999999999991"/>
  </r>
  <r>
    <x v="0"/>
    <n v="14.92"/>
  </r>
  <r>
    <x v="0"/>
    <n v="0.83"/>
  </r>
  <r>
    <x v="0"/>
    <n v="15.79"/>
  </r>
  <r>
    <x v="0"/>
    <n v="9.9600000000000009"/>
  </r>
  <r>
    <x v="0"/>
    <n v="5.79"/>
  </r>
  <r>
    <x v="0"/>
    <n v="7.38"/>
  </r>
  <r>
    <x v="0"/>
    <n v="4.96"/>
  </r>
  <r>
    <x v="0"/>
    <n v="4.96"/>
  </r>
  <r>
    <x v="0"/>
    <n v="2.46"/>
  </r>
  <r>
    <x v="0"/>
    <n v="6.58"/>
  </r>
  <r>
    <x v="0"/>
    <n v="76.5"/>
  </r>
  <r>
    <x v="0"/>
    <n v="23.12"/>
  </r>
  <r>
    <x v="0"/>
    <n v="12.75"/>
  </r>
  <r>
    <x v="0"/>
    <n v="6.76"/>
  </r>
  <r>
    <x v="0"/>
    <n v="16.8"/>
  </r>
  <r>
    <x v="0"/>
    <n v="-13.88"/>
  </r>
  <r>
    <x v="0"/>
    <n v="-5"/>
  </r>
  <r>
    <x v="0"/>
    <n v="-15"/>
  </r>
  <r>
    <x v="0"/>
    <n v="-11.5"/>
  </r>
  <r>
    <x v="0"/>
    <n v="-12.5"/>
  </r>
  <r>
    <x v="0"/>
    <n v="-3.75"/>
  </r>
  <r>
    <x v="0"/>
    <n v="-4.9499999999999993"/>
  </r>
  <r>
    <x v="0"/>
    <n v="-2.08"/>
  </r>
  <r>
    <x v="0"/>
    <n v="7.95"/>
  </r>
  <r>
    <x v="0"/>
    <n v="0.42"/>
  </r>
  <r>
    <x v="0"/>
    <n v="0.42"/>
  </r>
  <r>
    <x v="0"/>
    <n v="0.42"/>
  </r>
  <r>
    <x v="0"/>
    <n v="0.85"/>
  </r>
  <r>
    <x v="0"/>
    <n v="10.5"/>
  </r>
  <r>
    <x v="0"/>
    <n v="10.5"/>
  </r>
  <r>
    <x v="0"/>
    <n v="2.1"/>
  </r>
  <r>
    <x v="0"/>
    <n v="0.85"/>
  </r>
  <r>
    <x v="0"/>
    <n v="0.85"/>
  </r>
  <r>
    <x v="0"/>
    <n v="1.7"/>
  </r>
  <r>
    <x v="0"/>
    <n v="1.7"/>
  </r>
  <r>
    <x v="0"/>
    <n v="2.5499999999999998"/>
  </r>
  <r>
    <x v="0"/>
    <n v="0.85"/>
  </r>
  <r>
    <x v="0"/>
    <n v="1.65"/>
  </r>
  <r>
    <x v="0"/>
    <n v="1.65"/>
  </r>
  <r>
    <x v="0"/>
    <n v="5.95"/>
  </r>
  <r>
    <x v="0"/>
    <n v="1.65"/>
  </r>
  <r>
    <x v="0"/>
    <n v="0.42"/>
  </r>
  <r>
    <x v="0"/>
    <n v="1.25"/>
  </r>
  <r>
    <x v="0"/>
    <n v="1.65"/>
  </r>
  <r>
    <x v="0"/>
    <n v="3.4"/>
  </r>
  <r>
    <x v="0"/>
    <n v="0.85"/>
  </r>
  <r>
    <x v="0"/>
    <n v="1.65"/>
  </r>
  <r>
    <x v="0"/>
    <n v="0.85"/>
  </r>
  <r>
    <x v="0"/>
    <n v="1.7"/>
  </r>
  <r>
    <x v="0"/>
    <n v="0.42"/>
  </r>
  <r>
    <x v="0"/>
    <n v="0.42"/>
  </r>
  <r>
    <x v="0"/>
    <n v="2.5499999999999998"/>
  </r>
  <r>
    <x v="0"/>
    <n v="0.28999999999999998"/>
  </r>
  <r>
    <x v="0"/>
    <n v="0.86999999999999988"/>
  </r>
  <r>
    <x v="0"/>
    <n v="2.4899999999999998"/>
  </r>
  <r>
    <x v="0"/>
    <n v="3.29"/>
  </r>
  <r>
    <x v="0"/>
    <n v="10.15"/>
  </r>
  <r>
    <x v="0"/>
    <n v="2.1"/>
  </r>
  <r>
    <x v="0"/>
    <n v="2.9"/>
  </r>
  <r>
    <x v="0"/>
    <n v="5.8"/>
  </r>
  <r>
    <x v="0"/>
    <n v="2.95"/>
  </r>
  <r>
    <x v="0"/>
    <n v="3.75"/>
  </r>
  <r>
    <x v="0"/>
    <n v="4.2"/>
  </r>
  <r>
    <x v="0"/>
    <n v="2.5499999999999998"/>
  </r>
  <r>
    <x v="0"/>
    <n v="2.5"/>
  </r>
  <r>
    <x v="0"/>
    <n v="1.25"/>
  </r>
  <r>
    <x v="0"/>
    <n v="1.25"/>
  </r>
  <r>
    <x v="0"/>
    <n v="1.25"/>
  </r>
  <r>
    <x v="0"/>
    <n v="1.65"/>
  </r>
  <r>
    <x v="0"/>
    <n v="349.5"/>
  </r>
  <r>
    <x v="0"/>
    <n v="1.55"/>
  </r>
  <r>
    <x v="0"/>
    <n v="-16.95"/>
  </r>
  <r>
    <x v="0"/>
    <n v="-6.25"/>
  </r>
  <r>
    <x v="0"/>
    <n v="-17"/>
  </r>
  <r>
    <x v="0"/>
    <n v="17.399999999999999"/>
  </r>
  <r>
    <x v="0"/>
    <n v="-3.95"/>
  </r>
  <r>
    <x v="0"/>
    <n v="2.1"/>
  </r>
  <r>
    <x v="0"/>
    <n v="2.94"/>
  </r>
  <r>
    <x v="0"/>
    <n v="3.36"/>
  </r>
  <r>
    <x v="0"/>
    <n v="2.1"/>
  </r>
  <r>
    <x v="0"/>
    <n v="1.65"/>
  </r>
  <r>
    <x v="0"/>
    <n v="1.65"/>
  </r>
  <r>
    <x v="0"/>
    <n v="8.3000000000000007"/>
  </r>
  <r>
    <x v="0"/>
    <n v="8.3000000000000007"/>
  </r>
  <r>
    <x v="0"/>
    <n v="7.5"/>
  </r>
  <r>
    <x v="0"/>
    <n v="8.75"/>
  </r>
  <r>
    <x v="0"/>
    <n v="2.95"/>
  </r>
  <r>
    <x v="0"/>
    <n v="1.95"/>
  </r>
  <r>
    <x v="0"/>
    <n v="1.65"/>
  </r>
  <r>
    <x v="0"/>
    <n v="3.25"/>
  </r>
  <r>
    <x v="0"/>
    <n v="4.95"/>
  </r>
  <r>
    <x v="0"/>
    <n v="3.75"/>
  </r>
  <r>
    <x v="0"/>
    <n v="8.8500000000000014"/>
  </r>
  <r>
    <x v="0"/>
    <n v="2.95"/>
  </r>
  <r>
    <x v="0"/>
    <n v="3.75"/>
  </r>
  <r>
    <x v="0"/>
    <n v="2.5"/>
  </r>
  <r>
    <x v="0"/>
    <n v="9.9"/>
  </r>
  <r>
    <x v="0"/>
    <n v="4.95"/>
  </r>
  <r>
    <x v="0"/>
    <n v="5.85"/>
  </r>
  <r>
    <x v="0"/>
    <n v="5.85"/>
  </r>
  <r>
    <x v="0"/>
    <n v="8.8500000000000014"/>
  </r>
  <r>
    <x v="0"/>
    <n v="2.5499999999999998"/>
  </r>
  <r>
    <x v="0"/>
    <n v="4.25"/>
  </r>
  <r>
    <x v="0"/>
    <n v="7.8"/>
  </r>
  <r>
    <x v="0"/>
    <n v="1.95"/>
  </r>
  <r>
    <x v="0"/>
    <n v="5.85"/>
  </r>
  <r>
    <x v="0"/>
    <n v="3.3"/>
  </r>
  <r>
    <x v="0"/>
    <n v="1.65"/>
  </r>
  <r>
    <x v="0"/>
    <n v="4.9499999999999993"/>
  </r>
  <r>
    <x v="0"/>
    <n v="3.3"/>
  </r>
  <r>
    <x v="0"/>
    <n v="6.6"/>
  </r>
  <r>
    <x v="0"/>
    <n v="12.450000000000001"/>
  </r>
  <r>
    <x v="0"/>
    <n v="1.25"/>
  </r>
  <r>
    <x v="0"/>
    <n v="-14.489999999999998"/>
  </r>
  <r>
    <x v="0"/>
    <n v="-9.36"/>
  </r>
  <r>
    <x v="0"/>
    <n v="-26.099999999999998"/>
  </r>
  <r>
    <x v="0"/>
    <n v="-23"/>
  </r>
  <r>
    <x v="0"/>
    <n v="-4.1500000000000004"/>
  </r>
  <r>
    <x v="0"/>
    <n v="-4.1500000000000004"/>
  </r>
  <r>
    <x v="0"/>
    <n v="-5.95"/>
  </r>
  <r>
    <x v="0"/>
    <n v="-10.95"/>
  </r>
  <r>
    <x v="12"/>
    <n v="-2.9"/>
  </r>
  <r>
    <x v="12"/>
    <n v="-2.5"/>
  </r>
  <r>
    <x v="0"/>
    <n v="-19.8"/>
  </r>
  <r>
    <x v="0"/>
    <n v="-2.08"/>
  </r>
  <r>
    <x v="0"/>
    <n v="-0.85"/>
  </r>
  <r>
    <x v="0"/>
    <n v="-3.29"/>
  </r>
  <r>
    <x v="0"/>
    <n v="-130"/>
  </r>
  <r>
    <x v="0"/>
    <n v="50"/>
  </r>
  <r>
    <x v="0"/>
    <n v="-60"/>
  </r>
  <r>
    <x v="0"/>
    <n v="-2.1"/>
  </r>
  <r>
    <x v="0"/>
    <n v="-9.9499999999999993"/>
  </r>
  <r>
    <x v="0"/>
    <n v="-15"/>
  </r>
  <r>
    <x v="0"/>
    <n v="39.9"/>
  </r>
  <r>
    <x v="0"/>
    <n v="74.75"/>
  </r>
  <r>
    <x v="6"/>
    <n v="-12.5"/>
  </r>
  <r>
    <x v="6"/>
    <n v="-7.8"/>
  </r>
  <r>
    <x v="0"/>
    <n v="-2.0699999999999998"/>
  </r>
  <r>
    <x v="0"/>
    <n v="-1.45"/>
  </r>
  <r>
    <x v="0"/>
    <n v="-9.15"/>
  </r>
  <r>
    <x v="0"/>
    <n v="-29.9"/>
  </r>
  <r>
    <x v="0"/>
    <n v="-32.849999999999994"/>
  </r>
  <r>
    <x v="0"/>
    <n v="16.5"/>
  </r>
  <r>
    <x v="0"/>
    <n v="22.5"/>
  </r>
  <r>
    <x v="0"/>
    <n v="19.920000000000002"/>
  </r>
  <r>
    <x v="0"/>
    <n v="15"/>
  </r>
  <r>
    <x v="0"/>
    <n v="15"/>
  </r>
  <r>
    <x v="0"/>
    <n v="19.799999999999997"/>
  </r>
  <r>
    <x v="0"/>
    <n v="24.900000000000002"/>
  </r>
  <r>
    <x v="0"/>
    <n v="13"/>
  </r>
  <r>
    <x v="0"/>
    <n v="19.899999999999999"/>
  </r>
  <r>
    <x v="0"/>
    <n v="19.799999999999997"/>
  </r>
  <r>
    <x v="0"/>
    <n v="16.8"/>
  </r>
  <r>
    <x v="0"/>
    <n v="17.399999999999999"/>
  </r>
  <r>
    <x v="0"/>
    <n v="15"/>
  </r>
  <r>
    <x v="0"/>
    <n v="38.160000000000004"/>
  </r>
  <r>
    <x v="0"/>
    <n v="139.19999999999999"/>
  </r>
  <r>
    <x v="0"/>
    <n v="12.600000000000001"/>
  </r>
  <r>
    <x v="0"/>
    <n v="35.400000000000006"/>
  </r>
  <r>
    <x v="0"/>
    <n v="17.399999999999999"/>
  </r>
  <r>
    <x v="0"/>
    <n v="20.8"/>
  </r>
  <r>
    <x v="0"/>
    <n v="19.8"/>
  </r>
  <r>
    <x v="0"/>
    <n v="19.8"/>
  </r>
  <r>
    <x v="0"/>
    <n v="14.850000000000001"/>
  </r>
  <r>
    <x v="0"/>
    <n v="17.700000000000003"/>
  </r>
  <r>
    <x v="0"/>
    <n v="11.5"/>
  </r>
  <r>
    <x v="0"/>
    <n v="16.5"/>
  </r>
  <r>
    <x v="0"/>
    <n v="16.5"/>
  </r>
  <r>
    <x v="0"/>
    <n v="10.4"/>
  </r>
  <r>
    <x v="0"/>
    <n v="10.199999999999999"/>
  </r>
  <r>
    <x v="0"/>
    <n v="20"/>
  </r>
  <r>
    <x v="0"/>
    <n v="-102.64"/>
  </r>
  <r>
    <x v="0"/>
    <n v="9.9599999999999991"/>
  </r>
  <r>
    <x v="0"/>
    <n v="11.399999999999999"/>
  </r>
  <r>
    <x v="0"/>
    <n v="19.799999999999997"/>
  </r>
  <r>
    <x v="0"/>
    <n v="24.96"/>
  </r>
  <r>
    <x v="0"/>
    <n v="20.399999999999999"/>
  </r>
  <r>
    <x v="0"/>
    <n v="23.4"/>
  </r>
  <r>
    <x v="0"/>
    <n v="10.5"/>
  </r>
  <r>
    <x v="0"/>
    <n v="23.4"/>
  </r>
  <r>
    <x v="0"/>
    <n v="15"/>
  </r>
  <r>
    <x v="0"/>
    <n v="15"/>
  </r>
  <r>
    <x v="0"/>
    <n v="24.96"/>
  </r>
  <r>
    <x v="0"/>
    <n v="10.5"/>
  </r>
  <r>
    <x v="0"/>
    <n v="10.5"/>
  </r>
  <r>
    <x v="0"/>
    <n v="2.5"/>
  </r>
  <r>
    <x v="0"/>
    <n v="4.95"/>
  </r>
  <r>
    <x v="0"/>
    <n v="9.9"/>
  </r>
  <r>
    <x v="0"/>
    <n v="8.3000000000000007"/>
  </r>
  <r>
    <x v="0"/>
    <n v="12.450000000000001"/>
  </r>
  <r>
    <x v="0"/>
    <n v="8.3000000000000007"/>
  </r>
  <r>
    <x v="0"/>
    <n v="3.3"/>
  </r>
  <r>
    <x v="0"/>
    <n v="6.6"/>
  </r>
  <r>
    <x v="0"/>
    <n v="3.3"/>
  </r>
  <r>
    <x v="0"/>
    <n v="7.5"/>
  </r>
  <r>
    <x v="0"/>
    <n v="11.549999999999999"/>
  </r>
  <r>
    <x v="0"/>
    <n v="3.75"/>
  </r>
  <r>
    <x v="0"/>
    <n v="4.95"/>
  </r>
  <r>
    <x v="0"/>
    <n v="3.25"/>
  </r>
  <r>
    <x v="0"/>
    <n v="1.95"/>
  </r>
  <r>
    <x v="0"/>
    <n v="1.65"/>
  </r>
  <r>
    <x v="0"/>
    <n v="2.1"/>
  </r>
  <r>
    <x v="0"/>
    <n v="2.94"/>
  </r>
  <r>
    <x v="0"/>
    <n v="3.75"/>
  </r>
  <r>
    <x v="0"/>
    <n v="5.85"/>
  </r>
  <r>
    <x v="0"/>
    <n v="5.85"/>
  </r>
  <r>
    <x v="0"/>
    <n v="1.65"/>
  </r>
  <r>
    <x v="0"/>
    <n v="1.65"/>
  </r>
  <r>
    <x v="0"/>
    <n v="5.85"/>
  </r>
  <r>
    <x v="0"/>
    <n v="7.8"/>
  </r>
  <r>
    <x v="0"/>
    <n v="1.95"/>
  </r>
  <r>
    <x v="0"/>
    <n v="8.8500000000000014"/>
  </r>
  <r>
    <x v="0"/>
    <n v="8.8500000000000014"/>
  </r>
  <r>
    <x v="0"/>
    <n v="2.5499999999999998"/>
  </r>
  <r>
    <x v="0"/>
    <n v="4.25"/>
  </r>
  <r>
    <x v="0"/>
    <n v="2.95"/>
  </r>
  <r>
    <x v="0"/>
    <n v="2.1"/>
  </r>
  <r>
    <x v="0"/>
    <n v="3.36"/>
  </r>
  <r>
    <x v="0"/>
    <n v="2.95"/>
  </r>
  <r>
    <x v="0"/>
    <n v="4.9499999999999993"/>
  </r>
  <r>
    <x v="0"/>
    <n v="1.65"/>
  </r>
  <r>
    <x v="0"/>
    <n v="1.25"/>
  </r>
  <r>
    <x v="0"/>
    <n v="24.96"/>
  </r>
  <r>
    <x v="0"/>
    <n v="19.799999999999997"/>
  </r>
  <r>
    <x v="0"/>
    <n v="19.799999999999997"/>
  </r>
  <r>
    <x v="0"/>
    <n v="15"/>
  </r>
  <r>
    <x v="0"/>
    <n v="69.599999999999994"/>
  </r>
  <r>
    <x v="0"/>
    <n v="17.899999999999999"/>
  </r>
  <r>
    <x v="0"/>
    <n v="40.56"/>
  </r>
  <r>
    <x v="0"/>
    <n v="27.04"/>
  </r>
  <r>
    <x v="0"/>
    <n v="20.399999999999999"/>
  </r>
  <r>
    <x v="0"/>
    <n v="19.799999999999997"/>
  </r>
  <r>
    <x v="0"/>
    <n v="17.850000000000001"/>
  </r>
  <r>
    <x v="0"/>
    <n v="19.8"/>
  </r>
  <r>
    <x v="0"/>
    <n v="12.75"/>
  </r>
  <r>
    <x v="0"/>
    <n v="14.850000000000001"/>
  </r>
  <r>
    <x v="0"/>
    <n v="17"/>
  </r>
  <r>
    <x v="0"/>
    <n v="14.95"/>
  </r>
  <r>
    <x v="0"/>
    <n v="15.95"/>
  </r>
  <r>
    <x v="0"/>
    <n v="19.899999999999999"/>
  </r>
  <r>
    <x v="0"/>
    <n v="0"/>
  </r>
  <r>
    <x v="0"/>
    <n v="0"/>
  </r>
  <r>
    <x v="0"/>
    <n v="75.84"/>
  </r>
  <r>
    <x v="0"/>
    <n v="358"/>
  </r>
  <r>
    <x v="0"/>
    <n v="358"/>
  </r>
  <r>
    <x v="0"/>
    <n v="358"/>
  </r>
  <r>
    <x v="0"/>
    <n v="179"/>
  </r>
  <r>
    <x v="0"/>
    <n v="179"/>
  </r>
  <r>
    <x v="0"/>
    <n v="179"/>
  </r>
  <r>
    <x v="0"/>
    <n v="358"/>
  </r>
  <r>
    <x v="0"/>
    <n v="0"/>
  </r>
  <r>
    <x v="0"/>
    <n v="53.75"/>
  </r>
  <r>
    <x v="0"/>
    <n v="139.19999999999999"/>
  </r>
  <r>
    <x v="0"/>
    <n v="69.599999999999994"/>
  </r>
  <r>
    <x v="1"/>
    <n v="19.799999999999997"/>
  </r>
  <r>
    <x v="1"/>
    <n v="30.599999999999998"/>
  </r>
  <r>
    <x v="1"/>
    <n v="23.400000000000002"/>
  </r>
  <r>
    <x v="1"/>
    <n v="10.08"/>
  </r>
  <r>
    <x v="1"/>
    <n v="51"/>
  </r>
  <r>
    <x v="1"/>
    <n v="19.899999999999999"/>
  </r>
  <r>
    <x v="1"/>
    <n v="5.04"/>
  </r>
  <r>
    <x v="1"/>
    <n v="17.399999999999999"/>
  </r>
  <r>
    <x v="1"/>
    <n v="19.899999999999999"/>
  </r>
  <r>
    <x v="1"/>
    <n v="36"/>
  </r>
  <r>
    <x v="1"/>
    <n v="34"/>
  </r>
  <r>
    <x v="0"/>
    <n v="15"/>
  </r>
  <r>
    <x v="0"/>
    <n v="15"/>
  </r>
  <r>
    <x v="0"/>
    <n v="33"/>
  </r>
  <r>
    <x v="0"/>
    <n v="5.04"/>
  </r>
  <r>
    <x v="0"/>
    <n v="29.5"/>
  </r>
  <r>
    <x v="0"/>
    <n v="44.25"/>
  </r>
  <r>
    <x v="0"/>
    <n v="10.5"/>
  </r>
  <r>
    <x v="0"/>
    <n v="81.599999999999994"/>
  </r>
  <r>
    <x v="0"/>
    <n v="21"/>
  </r>
  <r>
    <x v="0"/>
    <n v="31.200000000000003"/>
  </r>
  <r>
    <x v="0"/>
    <n v="138.24"/>
  </r>
  <r>
    <x v="0"/>
    <n v="67.5"/>
  </r>
  <r>
    <x v="0"/>
    <n v="67.5"/>
  </r>
  <r>
    <x v="0"/>
    <n v="10.5"/>
  </r>
  <r>
    <x v="0"/>
    <n v="33"/>
  </r>
  <r>
    <x v="0"/>
    <n v="33"/>
  </r>
  <r>
    <x v="0"/>
    <n v="24.900000000000002"/>
  </r>
  <r>
    <x v="0"/>
    <n v="19.799999999999997"/>
  </r>
  <r>
    <x v="0"/>
    <n v="19.799999999999997"/>
  </r>
  <r>
    <x v="0"/>
    <n v="29.7"/>
  </r>
  <r>
    <x v="0"/>
    <n v="16.5"/>
  </r>
  <r>
    <x v="0"/>
    <n v="16.5"/>
  </r>
  <r>
    <x v="0"/>
    <n v="16.5"/>
  </r>
  <r>
    <x v="0"/>
    <n v="11.7"/>
  </r>
  <r>
    <x v="0"/>
    <n v="11.7"/>
  </r>
  <r>
    <x v="0"/>
    <n v="11.7"/>
  </r>
  <r>
    <x v="0"/>
    <n v="15"/>
  </r>
  <r>
    <x v="0"/>
    <n v="15"/>
  </r>
  <r>
    <x v="0"/>
    <n v="11.399999999999999"/>
  </r>
  <r>
    <x v="0"/>
    <n v="15"/>
  </r>
  <r>
    <x v="0"/>
    <n v="19.8"/>
  </r>
  <r>
    <x v="0"/>
    <n v="17.700000000000003"/>
  </r>
  <r>
    <x v="0"/>
    <n v="10.199999999999999"/>
  </r>
  <r>
    <x v="0"/>
    <n v="16.5"/>
  </r>
  <r>
    <x v="0"/>
    <n v="16.5"/>
  </r>
  <r>
    <x v="0"/>
    <n v="14.040000000000001"/>
  </r>
  <r>
    <x v="0"/>
    <n v="13.52"/>
  </r>
  <r>
    <x v="0"/>
    <n v="13.52"/>
  </r>
  <r>
    <x v="0"/>
    <n v="8.5"/>
  </r>
  <r>
    <x v="0"/>
    <n v="19.799999999999997"/>
  </r>
  <r>
    <x v="0"/>
    <n v="17.700000000000003"/>
  </r>
  <r>
    <x v="0"/>
    <n v="17.700000000000003"/>
  </r>
  <r>
    <x v="0"/>
    <n v="13.919999999999998"/>
  </r>
  <r>
    <x v="0"/>
    <n v="15"/>
  </r>
  <r>
    <x v="0"/>
    <n v="14.850000000000001"/>
  </r>
  <r>
    <x v="0"/>
    <n v="3.3600000000000003"/>
  </r>
  <r>
    <x v="0"/>
    <n v="19.799999999999997"/>
  </r>
  <r>
    <x v="0"/>
    <n v="19.799999999999997"/>
  </r>
  <r>
    <x v="0"/>
    <n v="12.75"/>
  </r>
  <r>
    <x v="0"/>
    <n v="12.75"/>
  </r>
  <r>
    <x v="0"/>
    <n v="19.899999999999999"/>
  </r>
  <r>
    <x v="0"/>
    <n v="15"/>
  </r>
  <r>
    <x v="0"/>
    <n v="24.900000000000002"/>
  </r>
  <r>
    <x v="0"/>
    <n v="12.75"/>
  </r>
  <r>
    <x v="0"/>
    <n v="17.700000000000003"/>
  </r>
  <r>
    <x v="0"/>
    <n v="13"/>
  </r>
  <r>
    <x v="0"/>
    <n v="19.799999999999997"/>
  </r>
  <r>
    <x v="0"/>
    <n v="12.5"/>
  </r>
  <r>
    <x v="0"/>
    <n v="17.850000000000001"/>
  </r>
  <r>
    <x v="0"/>
    <n v="17.850000000000001"/>
  </r>
  <r>
    <x v="0"/>
    <n v="15"/>
  </r>
  <r>
    <x v="0"/>
    <n v="-1.25"/>
  </r>
  <r>
    <x v="0"/>
    <n v="-1.25"/>
  </r>
  <r>
    <x v="0"/>
    <n v="0"/>
  </r>
  <r>
    <x v="0"/>
    <n v="30"/>
  </r>
  <r>
    <x v="0"/>
    <n v="9.9499999999999993"/>
  </r>
  <r>
    <x v="0"/>
    <n v="19.899999999999999"/>
  </r>
  <r>
    <x v="0"/>
    <n v="12.4"/>
  </r>
  <r>
    <x v="0"/>
    <n v="19.799999999999997"/>
  </r>
  <r>
    <x v="0"/>
    <n v="19.899999999999999"/>
  </r>
  <r>
    <x v="0"/>
    <n v="24.900000000000002"/>
  </r>
  <r>
    <x v="0"/>
    <n v="38.25"/>
  </r>
  <r>
    <x v="0"/>
    <n v="39.6"/>
  </r>
  <r>
    <x v="0"/>
    <n v="15.9"/>
  </r>
  <r>
    <x v="0"/>
    <n v="15"/>
  </r>
  <r>
    <x v="0"/>
    <n v="20.8"/>
  </r>
  <r>
    <x v="0"/>
    <n v="20.8"/>
  </r>
  <r>
    <x v="0"/>
    <n v="15"/>
  </r>
  <r>
    <x v="0"/>
    <n v="15"/>
  </r>
  <r>
    <x v="0"/>
    <n v="25.5"/>
  </r>
  <r>
    <x v="0"/>
    <n v="15.9"/>
  </r>
  <r>
    <x v="0"/>
    <n v="15.9"/>
  </r>
  <r>
    <x v="0"/>
    <n v="15.9"/>
  </r>
  <r>
    <x v="0"/>
    <n v="15.9"/>
  </r>
  <r>
    <x v="0"/>
    <n v="17.700000000000003"/>
  </r>
  <r>
    <x v="0"/>
    <n v="20.8"/>
  </r>
  <r>
    <x v="0"/>
    <n v="22.5"/>
  </r>
  <r>
    <x v="0"/>
    <n v="29.700000000000003"/>
  </r>
  <r>
    <x v="0"/>
    <n v="17.399999999999999"/>
  </r>
  <r>
    <x v="0"/>
    <n v="19.5"/>
  </r>
  <r>
    <x v="0"/>
    <n v="24.900000000000002"/>
  </r>
  <r>
    <x v="0"/>
    <n v="19.899999999999999"/>
  </r>
  <r>
    <x v="0"/>
    <n v="19.799999999999997"/>
  </r>
  <r>
    <x v="0"/>
    <n v="19.799999999999997"/>
  </r>
  <r>
    <x v="0"/>
    <n v="13"/>
  </r>
  <r>
    <x v="0"/>
    <n v="10.4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1.9"/>
  </r>
  <r>
    <x v="0"/>
    <n v="18.75"/>
  </r>
  <r>
    <x v="0"/>
    <n v="272"/>
  </r>
  <r>
    <x v="0"/>
    <n v="8.5"/>
  </r>
  <r>
    <x v="0"/>
    <n v="16.5"/>
  </r>
  <r>
    <x v="0"/>
    <n v="16.5"/>
  </r>
  <r>
    <x v="0"/>
    <n v="16.5"/>
  </r>
  <r>
    <x v="0"/>
    <n v="79.2"/>
  </r>
  <r>
    <x v="0"/>
    <n v="59.8"/>
  </r>
  <r>
    <x v="0"/>
    <n v="19.799999999999997"/>
  </r>
  <r>
    <x v="0"/>
    <n v="30.599999999999998"/>
  </r>
  <r>
    <x v="0"/>
    <n v="79.2"/>
  </r>
  <r>
    <x v="0"/>
    <n v="45"/>
  </r>
  <r>
    <x v="0"/>
    <n v="30"/>
  </r>
  <r>
    <x v="0"/>
    <n v="39.599999999999994"/>
  </r>
  <r>
    <x v="0"/>
    <n v="39.599999999999994"/>
  </r>
  <r>
    <x v="0"/>
    <n v="22.799999999999997"/>
  </r>
  <r>
    <x v="0"/>
    <n v="19.919999999999998"/>
  </r>
  <r>
    <x v="0"/>
    <n v="5"/>
  </r>
  <r>
    <x v="0"/>
    <n v="3.3"/>
  </r>
  <r>
    <x v="0"/>
    <n v="5.95"/>
  </r>
  <r>
    <x v="0"/>
    <n v="5.95"/>
  </r>
  <r>
    <x v="0"/>
    <n v="11.8"/>
  </r>
  <r>
    <x v="0"/>
    <n v="1.68"/>
  </r>
  <r>
    <x v="0"/>
    <n v="4.74"/>
  </r>
  <r>
    <x v="0"/>
    <n v="5.9"/>
  </r>
  <r>
    <x v="0"/>
    <n v="7.5"/>
  </r>
  <r>
    <x v="0"/>
    <n v="10.199999999999999"/>
  </r>
  <r>
    <x v="0"/>
    <n v="6.95"/>
  </r>
  <r>
    <x v="0"/>
    <n v="3.3"/>
  </r>
  <r>
    <x v="0"/>
    <n v="5.9"/>
  </r>
  <r>
    <x v="0"/>
    <n v="8.25"/>
  </r>
  <r>
    <x v="0"/>
    <n v="8.4"/>
  </r>
  <r>
    <x v="0"/>
    <n v="1.45"/>
  </r>
  <r>
    <x v="0"/>
    <n v="1.45"/>
  </r>
  <r>
    <x v="0"/>
    <n v="4.2"/>
  </r>
  <r>
    <x v="0"/>
    <n v="6.76"/>
  </r>
  <r>
    <x v="0"/>
    <n v="12.75"/>
  </r>
  <r>
    <x v="0"/>
    <n v="8.8500000000000014"/>
  </r>
  <r>
    <x v="0"/>
    <n v="2.5499999999999998"/>
  </r>
  <r>
    <x v="0"/>
    <n v="2.1"/>
  </r>
  <r>
    <x v="0"/>
    <n v="1.1000000000000001"/>
  </r>
  <r>
    <x v="0"/>
    <n v="1.1000000000000001"/>
  </r>
  <r>
    <x v="0"/>
    <n v="3.38"/>
  </r>
  <r>
    <x v="0"/>
    <n v="4.9499999999999993"/>
  </r>
  <r>
    <x v="0"/>
    <n v="3.3"/>
  </r>
  <r>
    <x v="0"/>
    <n v="4.9499999999999993"/>
  </r>
  <r>
    <x v="0"/>
    <n v="3.9"/>
  </r>
  <r>
    <x v="0"/>
    <n v="4.979999999999999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5.75"/>
  </r>
  <r>
    <x v="0"/>
    <n v="8.25"/>
  </r>
  <r>
    <x v="0"/>
    <n v="3.3"/>
  </r>
  <r>
    <x v="0"/>
    <n v="1.65"/>
  </r>
  <r>
    <x v="0"/>
    <n v="1.65"/>
  </r>
  <r>
    <x v="0"/>
    <n v="4.9499999999999993"/>
  </r>
  <r>
    <x v="0"/>
    <n v="3.3"/>
  </r>
  <r>
    <x v="0"/>
    <n v="8.25"/>
  </r>
  <r>
    <x v="0"/>
    <n v="7.95"/>
  </r>
  <r>
    <x v="0"/>
    <n v="5.9"/>
  </r>
  <r>
    <x v="0"/>
    <n v="3.4"/>
  </r>
  <r>
    <x v="0"/>
    <n v="3.3"/>
  </r>
  <r>
    <x v="0"/>
    <n v="15.8"/>
  </r>
  <r>
    <x v="0"/>
    <n v="6.75"/>
  </r>
  <r>
    <x v="0"/>
    <n v="7.5"/>
  </r>
  <r>
    <x v="0"/>
    <n v="7.5"/>
  </r>
  <r>
    <x v="0"/>
    <n v="1.65"/>
  </r>
  <r>
    <x v="0"/>
    <n v="7.5"/>
  </r>
  <r>
    <x v="0"/>
    <n v="12.5"/>
  </r>
  <r>
    <x v="0"/>
    <n v="0.42"/>
  </r>
  <r>
    <x v="0"/>
    <n v="15"/>
  </r>
  <r>
    <x v="0"/>
    <n v="75"/>
  </r>
  <r>
    <x v="0"/>
    <n v="0.42"/>
  </r>
  <r>
    <x v="0"/>
    <n v="0.42"/>
  </r>
  <r>
    <x v="0"/>
    <n v="0.42"/>
  </r>
  <r>
    <x v="0"/>
    <n v="0.42"/>
  </r>
  <r>
    <x v="0"/>
    <n v="2.5"/>
  </r>
  <r>
    <x v="0"/>
    <n v="0.83"/>
  </r>
  <r>
    <x v="0"/>
    <n v="1.25"/>
  </r>
  <r>
    <x v="0"/>
    <n v="5.0999999999999996"/>
  </r>
  <r>
    <x v="0"/>
    <n v="0.79"/>
  </r>
  <r>
    <x v="0"/>
    <n v="19.899999999999999"/>
  </r>
  <r>
    <x v="0"/>
    <n v="19.899999999999999"/>
  </r>
  <r>
    <x v="0"/>
    <n v="7"/>
  </r>
  <r>
    <x v="0"/>
    <n v="17.899999999999999"/>
  </r>
  <r>
    <x v="0"/>
    <n v="6.35"/>
  </r>
  <r>
    <x v="0"/>
    <n v="8.5"/>
  </r>
  <r>
    <x v="0"/>
    <n v="8.5"/>
  </r>
  <r>
    <x v="0"/>
    <n v="0.65"/>
  </r>
  <r>
    <x v="0"/>
    <n v="0.65"/>
  </r>
  <r>
    <x v="0"/>
    <n v="0.65"/>
  </r>
  <r>
    <x v="0"/>
    <n v="0.65"/>
  </r>
  <r>
    <x v="0"/>
    <n v="1.3"/>
  </r>
  <r>
    <x v="0"/>
    <n v="0.65"/>
  </r>
  <r>
    <x v="0"/>
    <n v="2.08"/>
  </r>
  <r>
    <x v="0"/>
    <n v="3.3"/>
  </r>
  <r>
    <x v="0"/>
    <n v="3.3"/>
  </r>
  <r>
    <x v="0"/>
    <n v="4.2"/>
  </r>
  <r>
    <x v="0"/>
    <n v="1.66"/>
  </r>
  <r>
    <x v="0"/>
    <n v="2.5"/>
  </r>
  <r>
    <x v="0"/>
    <n v="4.9499999999999993"/>
  </r>
  <r>
    <x v="0"/>
    <n v="2.08"/>
  </r>
  <r>
    <x v="0"/>
    <n v="6.24"/>
  </r>
  <r>
    <x v="0"/>
    <n v="2.08"/>
  </r>
  <r>
    <x v="0"/>
    <n v="4.16"/>
  </r>
  <r>
    <x v="0"/>
    <n v="2.08"/>
  </r>
  <r>
    <x v="0"/>
    <n v="4.16"/>
  </r>
  <r>
    <x v="0"/>
    <n v="4.9499999999999993"/>
  </r>
  <r>
    <x v="0"/>
    <n v="3.25"/>
  </r>
  <r>
    <x v="0"/>
    <n v="1.45"/>
  </r>
  <r>
    <x v="0"/>
    <n v="5.0999999999999996"/>
  </r>
  <r>
    <x v="0"/>
    <n v="1.65"/>
  </r>
  <r>
    <x v="0"/>
    <n v="1.65"/>
  </r>
  <r>
    <x v="0"/>
    <n v="1.65"/>
  </r>
  <r>
    <x v="0"/>
    <n v="1.65"/>
  </r>
  <r>
    <x v="0"/>
    <n v="3.3"/>
  </r>
  <r>
    <x v="0"/>
    <n v="2.5499999999999998"/>
  </r>
  <r>
    <x v="0"/>
    <n v="2.1"/>
  </r>
  <r>
    <x v="0"/>
    <n v="5"/>
  </r>
  <r>
    <x v="0"/>
    <n v="1.26"/>
  </r>
  <r>
    <x v="0"/>
    <n v="1.26"/>
  </r>
  <r>
    <x v="0"/>
    <n v="2.52"/>
  </r>
  <r>
    <x v="0"/>
    <n v="1.68"/>
  </r>
  <r>
    <x v="0"/>
    <n v="1.26"/>
  </r>
  <r>
    <x v="0"/>
    <n v="1.65"/>
  </r>
  <r>
    <x v="0"/>
    <n v="4.25"/>
  </r>
  <r>
    <x v="0"/>
    <n v="3.3"/>
  </r>
  <r>
    <x v="0"/>
    <n v="8.5"/>
  </r>
  <r>
    <x v="0"/>
    <n v="12.5"/>
  </r>
  <r>
    <x v="0"/>
    <n v="0"/>
  </r>
  <r>
    <x v="0"/>
    <n v="7.95"/>
  </r>
  <r>
    <x v="0"/>
    <n v="19.8"/>
  </r>
  <r>
    <x v="0"/>
    <n v="12.75"/>
  </r>
  <r>
    <x v="0"/>
    <n v="12.75"/>
  </r>
  <r>
    <x v="0"/>
    <n v="6.8"/>
  </r>
  <r>
    <x v="0"/>
    <n v="15"/>
  </r>
  <r>
    <x v="0"/>
    <n v="13.52"/>
  </r>
  <r>
    <x v="0"/>
    <n v="1.25"/>
  </r>
  <r>
    <x v="0"/>
    <n v="11.6"/>
  </r>
  <r>
    <x v="0"/>
    <n v="8.6999999999999993"/>
  </r>
  <r>
    <x v="0"/>
    <n v="5.0999999999999996"/>
  </r>
  <r>
    <x v="0"/>
    <n v="1.7"/>
  </r>
  <r>
    <x v="0"/>
    <n v="13.2"/>
  </r>
  <r>
    <x v="0"/>
    <n v="2.1"/>
  </r>
  <r>
    <x v="0"/>
    <n v="2.9"/>
  </r>
  <r>
    <x v="0"/>
    <n v="20.8"/>
  </r>
  <r>
    <x v="0"/>
    <n v="20.8"/>
  </r>
  <r>
    <x v="0"/>
    <n v="20.8"/>
  </r>
  <r>
    <x v="0"/>
    <n v="25.5"/>
  </r>
  <r>
    <x v="0"/>
    <n v="7.5"/>
  </r>
  <r>
    <x v="0"/>
    <n v="8.9499999999999993"/>
  </r>
  <r>
    <x v="0"/>
    <n v="10.08"/>
  </r>
  <r>
    <x v="0"/>
    <n v="2.5"/>
  </r>
  <r>
    <x v="0"/>
    <n v="5.49"/>
  </r>
  <r>
    <x v="0"/>
    <n v="8.5"/>
  </r>
  <r>
    <x v="0"/>
    <n v="20.8"/>
  </r>
  <r>
    <x v="0"/>
    <n v="1.65"/>
  </r>
  <r>
    <x v="0"/>
    <n v="2.95"/>
  </r>
  <r>
    <x v="0"/>
    <n v="42.5"/>
  </r>
  <r>
    <x v="0"/>
    <n v="7.95"/>
  </r>
  <r>
    <x v="0"/>
    <n v="24.900000000000002"/>
  </r>
  <r>
    <x v="0"/>
    <n v="7.95"/>
  </r>
  <r>
    <x v="0"/>
    <n v="7.95"/>
  </r>
  <r>
    <x v="0"/>
    <n v="15.9"/>
  </r>
  <r>
    <x v="0"/>
    <n v="7.5"/>
  </r>
  <r>
    <x v="0"/>
    <n v="2.5"/>
  </r>
  <r>
    <x v="0"/>
    <n v="1.6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6.6"/>
  </r>
  <r>
    <x v="0"/>
    <n v="6.6"/>
  </r>
  <r>
    <x v="0"/>
    <n v="2.95"/>
  </r>
  <r>
    <x v="0"/>
    <n v="4.16"/>
  </r>
  <r>
    <x v="0"/>
    <n v="20.8"/>
  </r>
  <r>
    <x v="0"/>
    <n v="5.9"/>
  </r>
  <r>
    <x v="0"/>
    <n v="0.84"/>
  </r>
  <r>
    <x v="0"/>
    <n v="30.599999999999998"/>
  </r>
  <r>
    <x v="0"/>
    <n v="25.200000000000003"/>
  </r>
  <r>
    <x v="0"/>
    <n v="60"/>
  </r>
  <r>
    <x v="0"/>
    <n v="12.600000000000001"/>
  </r>
  <r>
    <x v="0"/>
    <n v="3.3600000000000003"/>
  </r>
  <r>
    <x v="0"/>
    <n v="6.6"/>
  </r>
  <r>
    <x v="0"/>
    <n v="2.95"/>
  </r>
  <r>
    <x v="0"/>
    <n v="6.6000000000000005"/>
  </r>
  <r>
    <x v="0"/>
    <n v="6.24"/>
  </r>
  <r>
    <x v="0"/>
    <n v="6.24"/>
  </r>
  <r>
    <x v="0"/>
    <n v="10.15"/>
  </r>
  <r>
    <x v="0"/>
    <n v="7.25"/>
  </r>
  <r>
    <x v="0"/>
    <n v="1.95"/>
  </r>
  <r>
    <x v="0"/>
    <n v="1.68"/>
  </r>
  <r>
    <x v="0"/>
    <n v="10.199999999999999"/>
  </r>
  <r>
    <x v="0"/>
    <n v="2.95"/>
  </r>
  <r>
    <x v="0"/>
    <n v="14.85"/>
  </r>
  <r>
    <x v="0"/>
    <n v="4.2"/>
  </r>
  <r>
    <x v="0"/>
    <n v="3.36"/>
  </r>
  <r>
    <x v="0"/>
    <n v="4.2"/>
  </r>
  <r>
    <x v="0"/>
    <n v="14.56"/>
  </r>
  <r>
    <x v="0"/>
    <n v="6.72"/>
  </r>
  <r>
    <x v="0"/>
    <n v="8.4"/>
  </r>
  <r>
    <x v="0"/>
    <n v="7.5"/>
  </r>
  <r>
    <x v="0"/>
    <n v="1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6.6"/>
  </r>
  <r>
    <x v="0"/>
    <n v="20.88"/>
  </r>
  <r>
    <x v="0"/>
    <n v="9.9"/>
  </r>
  <r>
    <x v="0"/>
    <n v="5.9"/>
  </r>
  <r>
    <x v="0"/>
    <n v="5.8"/>
  </r>
  <r>
    <x v="0"/>
    <n v="5.8"/>
  </r>
  <r>
    <x v="0"/>
    <n v="10.199999999999999"/>
  </r>
  <r>
    <x v="0"/>
    <n v="10.199999999999999"/>
  </r>
  <r>
    <x v="0"/>
    <n v="10.199999999999999"/>
  </r>
  <r>
    <x v="0"/>
    <n v="7.5"/>
  </r>
  <r>
    <x v="0"/>
    <n v="2.5"/>
  </r>
  <r>
    <x v="0"/>
    <n v="2.5"/>
  </r>
  <r>
    <x v="0"/>
    <n v="1.3"/>
  </r>
  <r>
    <x v="0"/>
    <n v="9.8999999999999986"/>
  </r>
  <r>
    <x v="0"/>
    <n v="30"/>
  </r>
  <r>
    <x v="0"/>
    <n v="15.600000000000001"/>
  </r>
  <r>
    <x v="0"/>
    <n v="20.399999999999999"/>
  </r>
  <r>
    <x v="0"/>
    <n v="17.28"/>
  </r>
  <r>
    <x v="0"/>
    <n v="0"/>
  </r>
  <r>
    <x v="0"/>
    <n v="14.850000000000001"/>
  </r>
  <r>
    <x v="0"/>
    <n v="15"/>
  </r>
  <r>
    <x v="0"/>
    <n v="17.700000000000003"/>
  </r>
  <r>
    <x v="0"/>
    <n v="17.700000000000003"/>
  </r>
  <r>
    <x v="0"/>
    <n v="16.350000000000001"/>
  </r>
  <r>
    <x v="0"/>
    <n v="16.350000000000001"/>
  </r>
  <r>
    <x v="0"/>
    <n v="19.8"/>
  </r>
  <r>
    <x v="0"/>
    <n v="89.699999999999989"/>
  </r>
  <r>
    <x v="0"/>
    <n v="89.699999999999989"/>
  </r>
  <r>
    <x v="0"/>
    <n v="89.699999999999989"/>
  </r>
  <r>
    <x v="0"/>
    <n v="14.95"/>
  </r>
  <r>
    <x v="0"/>
    <n v="16.9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0.599999999999998"/>
  </r>
  <r>
    <x v="0"/>
    <n v="30.599999999999998"/>
  </r>
  <r>
    <x v="0"/>
    <n v="15.600000000000001"/>
  </r>
  <r>
    <x v="0"/>
    <n v="23.400000000000002"/>
  </r>
  <r>
    <x v="0"/>
    <n v="15"/>
  </r>
  <r>
    <x v="0"/>
    <n v="15"/>
  </r>
  <r>
    <x v="0"/>
    <n v="14.850000000000001"/>
  </r>
  <r>
    <x v="0"/>
    <n v="16.600000000000001"/>
  </r>
  <r>
    <x v="0"/>
    <n v="30"/>
  </r>
  <r>
    <x v="0"/>
    <n v="13.200000000000001"/>
  </r>
  <r>
    <x v="0"/>
    <n v="16.600000000000001"/>
  </r>
  <r>
    <x v="0"/>
    <n v="11.7"/>
  </r>
  <r>
    <x v="0"/>
    <n v="11.7"/>
  </r>
  <r>
    <x v="0"/>
    <n v="9.9599999999999991"/>
  </r>
  <r>
    <x v="0"/>
    <n v="3.25"/>
  </r>
  <r>
    <x v="0"/>
    <n v="8.6999999999999993"/>
  </r>
  <r>
    <x v="0"/>
    <n v="7.25"/>
  </r>
  <r>
    <x v="0"/>
    <n v="5"/>
  </r>
  <r>
    <x v="0"/>
    <n v="12.5"/>
  </r>
  <r>
    <x v="0"/>
    <n v="59"/>
  </r>
  <r>
    <x v="0"/>
    <n v="23"/>
  </r>
  <r>
    <x v="0"/>
    <n v="33"/>
  </r>
  <r>
    <x v="0"/>
    <n v="33"/>
  </r>
  <r>
    <x v="0"/>
    <n v="2.95"/>
  </r>
  <r>
    <x v="0"/>
    <n v="8.8500000000000014"/>
  </r>
  <r>
    <x v="0"/>
    <n v="20.8"/>
  </r>
  <r>
    <x v="0"/>
    <n v="8.32"/>
  </r>
  <r>
    <x v="0"/>
    <n v="4.16"/>
  </r>
  <r>
    <x v="0"/>
    <n v="8.32"/>
  </r>
  <r>
    <x v="0"/>
    <n v="4.16"/>
  </r>
  <r>
    <x v="0"/>
    <n v="12.48"/>
  </r>
  <r>
    <x v="0"/>
    <n v="12.48"/>
  </r>
  <r>
    <x v="0"/>
    <n v="3.3"/>
  </r>
  <r>
    <x v="0"/>
    <n v="5.9"/>
  </r>
  <r>
    <x v="0"/>
    <n v="6.6"/>
  </r>
  <r>
    <x v="0"/>
    <n v="14.75"/>
  </r>
  <r>
    <x v="0"/>
    <n v="3.3"/>
  </r>
  <r>
    <x v="0"/>
    <n v="3.3"/>
  </r>
  <r>
    <x v="0"/>
    <n v="4.2"/>
  </r>
  <r>
    <x v="0"/>
    <n v="1.25"/>
  </r>
  <r>
    <x v="0"/>
    <n v="10.199999999999999"/>
  </r>
  <r>
    <x v="0"/>
    <n v="11.25"/>
  </r>
  <r>
    <x v="0"/>
    <n v="4.3499999999999996"/>
  </r>
  <r>
    <x v="0"/>
    <n v="6.6"/>
  </r>
  <r>
    <x v="0"/>
    <n v="6.6"/>
  </r>
  <r>
    <x v="0"/>
    <n v="6.6"/>
  </r>
  <r>
    <x v="0"/>
    <n v="4.9499999999999993"/>
  </r>
  <r>
    <x v="0"/>
    <n v="2.4899999999999998"/>
  </r>
  <r>
    <x v="0"/>
    <n v="2.4899999999999998"/>
  </r>
  <r>
    <x v="0"/>
    <n v="6.6"/>
  </r>
  <r>
    <x v="0"/>
    <n v="6.6"/>
  </r>
  <r>
    <x v="0"/>
    <n v="4.9499999999999993"/>
  </r>
  <r>
    <x v="0"/>
    <n v="9.8999999999999986"/>
  </r>
  <r>
    <x v="0"/>
    <n v="163.19999999999999"/>
  </r>
  <r>
    <x v="0"/>
    <n v="59"/>
  </r>
  <r>
    <x v="0"/>
    <n v="33"/>
  </r>
  <r>
    <x v="0"/>
    <n v="118.8"/>
  </r>
  <r>
    <x v="0"/>
    <n v="118.80000000000001"/>
  </r>
  <r>
    <x v="0"/>
    <n v="14.75"/>
  </r>
  <r>
    <x v="0"/>
    <n v="14.75"/>
  </r>
  <r>
    <x v="0"/>
    <n v="622.5"/>
  </r>
  <r>
    <x v="0"/>
    <n v="145"/>
  </r>
  <r>
    <x v="0"/>
    <n v="40.799999999999997"/>
  </r>
  <r>
    <x v="0"/>
    <n v="82.5"/>
  </r>
  <r>
    <x v="3"/>
    <n v="1392"/>
  </r>
  <r>
    <x v="0"/>
    <n v="175.2"/>
  </r>
  <r>
    <x v="0"/>
    <n v="12.5"/>
  </r>
  <r>
    <x v="0"/>
    <n v="19.920000000000002"/>
  </r>
  <r>
    <x v="0"/>
    <n v="69.599999999999994"/>
  </r>
  <r>
    <x v="0"/>
    <n v="69.599999999999994"/>
  </r>
  <r>
    <x v="0"/>
    <n v="69.599999999999994"/>
  </r>
  <r>
    <x v="0"/>
    <n v="97.800000000000011"/>
  </r>
  <r>
    <x v="0"/>
    <n v="90"/>
  </r>
  <r>
    <x v="0"/>
    <n v="66"/>
  </r>
  <r>
    <x v="0"/>
    <n v="61.199999999999996"/>
  </r>
  <r>
    <x v="0"/>
    <n v="61.199999999999996"/>
  </r>
  <r>
    <x v="0"/>
    <n v="10.08"/>
  </r>
  <r>
    <x v="0"/>
    <n v="2.95"/>
  </r>
  <r>
    <x v="0"/>
    <n v="0.85"/>
  </r>
  <r>
    <x v="0"/>
    <n v="145"/>
  </r>
  <r>
    <x v="0"/>
    <n v="179"/>
  </r>
  <r>
    <x v="0"/>
    <n v="101.76"/>
  </r>
  <r>
    <x v="0"/>
    <n v="179"/>
  </r>
  <r>
    <x v="0"/>
    <n v="9.9"/>
  </r>
  <r>
    <x v="0"/>
    <n v="4.16"/>
  </r>
  <r>
    <x v="0"/>
    <n v="2.08"/>
  </r>
  <r>
    <x v="0"/>
    <n v="6.24"/>
  </r>
  <r>
    <x v="0"/>
    <n v="2.08"/>
  </r>
  <r>
    <x v="0"/>
    <n v="4.16"/>
  </r>
  <r>
    <x v="0"/>
    <n v="2.08"/>
  </r>
  <r>
    <x v="0"/>
    <n v="2.1"/>
  </r>
  <r>
    <x v="0"/>
    <n v="5.0999999999999996"/>
  </r>
  <r>
    <x v="0"/>
    <n v="6.25"/>
  </r>
  <r>
    <x v="0"/>
    <n v="2.5"/>
  </r>
  <r>
    <x v="0"/>
    <n v="10.9"/>
  </r>
  <r>
    <x v="0"/>
    <n v="5.9"/>
  </r>
  <r>
    <x v="0"/>
    <n v="0.85"/>
  </r>
  <r>
    <x v="0"/>
    <n v="0.85"/>
  </r>
  <r>
    <x v="0"/>
    <n v="4.9499999999999993"/>
  </r>
  <r>
    <x v="0"/>
    <n v="5.0999999999999996"/>
  </r>
  <r>
    <x v="0"/>
    <n v="4.9499999999999993"/>
  </r>
  <r>
    <x v="0"/>
    <n v="5.95"/>
  </r>
  <r>
    <x v="0"/>
    <n v="1.65"/>
  </r>
  <r>
    <x v="0"/>
    <n v="6.3000000000000007"/>
  </r>
  <r>
    <x v="0"/>
    <n v="14.75"/>
  </r>
  <r>
    <x v="0"/>
    <n v="14.75"/>
  </r>
  <r>
    <x v="0"/>
    <n v="6.6"/>
  </r>
  <r>
    <x v="0"/>
    <n v="6.6"/>
  </r>
  <r>
    <x v="0"/>
    <n v="10.199999999999999"/>
  </r>
  <r>
    <x v="0"/>
    <n v="29.5"/>
  </r>
  <r>
    <x v="0"/>
    <n v="29.5"/>
  </r>
  <r>
    <x v="0"/>
    <n v="17.899999999999999"/>
  </r>
  <r>
    <x v="0"/>
    <n v="5.0999999999999996"/>
  </r>
  <r>
    <x v="0"/>
    <n v="9.9"/>
  </r>
  <r>
    <x v="0"/>
    <n v="13.3"/>
  </r>
  <r>
    <x v="0"/>
    <n v="12.75"/>
  </r>
  <r>
    <x v="0"/>
    <n v="6.3000000000000007"/>
  </r>
  <r>
    <x v="0"/>
    <n v="179"/>
  </r>
  <r>
    <x v="1"/>
    <n v="42.96"/>
  </r>
  <r>
    <x v="1"/>
    <n v="15.9"/>
  </r>
  <r>
    <x v="1"/>
    <n v="20.8"/>
  </r>
  <r>
    <x v="1"/>
    <n v="20.8"/>
  </r>
  <r>
    <x v="1"/>
    <n v="20.8"/>
  </r>
  <r>
    <x v="1"/>
    <n v="20.8"/>
  </r>
  <r>
    <x v="1"/>
    <n v="20.8"/>
  </r>
  <r>
    <x v="1"/>
    <n v="14.75"/>
  </r>
  <r>
    <x v="1"/>
    <n v="16.5"/>
  </r>
  <r>
    <x v="1"/>
    <n v="23.4"/>
  </r>
  <r>
    <x v="1"/>
    <n v="23.4"/>
  </r>
  <r>
    <x v="1"/>
    <n v="16.5"/>
  </r>
  <r>
    <x v="1"/>
    <n v="17.700000000000003"/>
  </r>
  <r>
    <x v="1"/>
    <n v="10.199999999999999"/>
  </r>
  <r>
    <x v="1"/>
    <n v="14.850000000000001"/>
  </r>
  <r>
    <x v="1"/>
    <n v="17"/>
  </r>
  <r>
    <x v="1"/>
    <n v="16.5"/>
  </r>
  <r>
    <x v="1"/>
    <n v="19.799999999999997"/>
  </r>
  <r>
    <x v="1"/>
    <n v="19.799999999999997"/>
  </r>
  <r>
    <x v="1"/>
    <n v="17.700000000000003"/>
  </r>
  <r>
    <x v="1"/>
    <n v="54"/>
  </r>
  <r>
    <x v="0"/>
    <n v="79.199999999999989"/>
  </r>
  <r>
    <x v="1"/>
    <n v="42.96"/>
  </r>
  <r>
    <x v="1"/>
    <n v="20.8"/>
  </r>
  <r>
    <x v="1"/>
    <n v="20.8"/>
  </r>
  <r>
    <x v="1"/>
    <n v="19.799999999999997"/>
  </r>
  <r>
    <x v="1"/>
    <n v="16.5"/>
  </r>
  <r>
    <x v="1"/>
    <n v="33"/>
  </r>
  <r>
    <x v="1"/>
    <n v="9.9599999999999991"/>
  </r>
  <r>
    <x v="1"/>
    <n v="30"/>
  </r>
  <r>
    <x v="1"/>
    <n v="30"/>
  </r>
  <r>
    <x v="1"/>
    <n v="11.7"/>
  </r>
  <r>
    <x v="1"/>
    <n v="11.7"/>
  </r>
  <r>
    <x v="1"/>
    <n v="19.799999999999997"/>
  </r>
  <r>
    <x v="1"/>
    <n v="5.88"/>
  </r>
  <r>
    <x v="1"/>
    <n v="5.88"/>
  </r>
  <r>
    <x v="1"/>
    <n v="6.3"/>
  </r>
  <r>
    <x v="1"/>
    <n v="15.9"/>
  </r>
  <r>
    <x v="1"/>
    <n v="15.9"/>
  </r>
  <r>
    <x v="1"/>
    <n v="15"/>
  </r>
  <r>
    <x v="1"/>
    <n v="15"/>
  </r>
  <r>
    <x v="1"/>
    <n v="15.6"/>
  </r>
  <r>
    <x v="1"/>
    <n v="16.600000000000001"/>
  </r>
  <r>
    <x v="1"/>
    <n v="15.299999999999999"/>
  </r>
  <r>
    <x v="1"/>
    <n v="16.5"/>
  </r>
  <r>
    <x v="1"/>
    <n v="15.299999999999999"/>
  </r>
  <r>
    <x v="1"/>
    <n v="15"/>
  </r>
  <r>
    <x v="1"/>
    <n v="30"/>
  </r>
  <r>
    <x v="1"/>
    <n v="17.700000000000003"/>
  </r>
  <r>
    <x v="1"/>
    <n v="15.9"/>
  </r>
  <r>
    <x v="1"/>
    <n v="9.9599999999999991"/>
  </r>
  <r>
    <x v="1"/>
    <n v="54"/>
  </r>
  <r>
    <x v="9"/>
    <n v="31.8"/>
  </r>
  <r>
    <x v="9"/>
    <n v="9.9599999999999991"/>
  </r>
  <r>
    <x v="9"/>
    <n v="30"/>
  </r>
  <r>
    <x v="9"/>
    <n v="69.599999999999994"/>
  </r>
  <r>
    <x v="9"/>
    <n v="45"/>
  </r>
  <r>
    <x v="9"/>
    <n v="20.8"/>
  </r>
  <r>
    <x v="9"/>
    <n v="20.8"/>
  </r>
  <r>
    <x v="9"/>
    <n v="19.799999999999997"/>
  </r>
  <r>
    <x v="9"/>
    <n v="19.799999999999997"/>
  </r>
  <r>
    <x v="9"/>
    <n v="19.799999999999997"/>
  </r>
  <r>
    <x v="9"/>
    <n v="15.6"/>
  </r>
  <r>
    <x v="9"/>
    <n v="25"/>
  </r>
  <r>
    <x v="9"/>
    <n v="47.2"/>
  </r>
  <r>
    <x v="9"/>
    <n v="14.850000000000001"/>
  </r>
  <r>
    <x v="9"/>
    <n v="39.799999999999997"/>
  </r>
  <r>
    <x v="9"/>
    <n v="39.799999999999997"/>
  </r>
  <r>
    <x v="9"/>
    <n v="20.399999999999999"/>
  </r>
  <r>
    <x v="9"/>
    <n v="34"/>
  </r>
  <r>
    <x v="9"/>
    <n v="17"/>
  </r>
  <r>
    <x v="9"/>
    <n v="17"/>
  </r>
  <r>
    <x v="9"/>
    <n v="17.399999999999999"/>
  </r>
  <r>
    <x v="9"/>
    <n v="13.5"/>
  </r>
  <r>
    <x v="9"/>
    <n v="39.799999999999997"/>
  </r>
  <r>
    <x v="9"/>
    <n v="11.5"/>
  </r>
  <r>
    <x v="9"/>
    <n v="51"/>
  </r>
  <r>
    <x v="9"/>
    <n v="27"/>
  </r>
  <r>
    <x v="9"/>
    <n v="34"/>
  </r>
  <r>
    <x v="0"/>
    <n v="10.199999999999999"/>
  </r>
  <r>
    <x v="0"/>
    <n v="11.5"/>
  </r>
  <r>
    <x v="0"/>
    <n v="1.65"/>
  </r>
  <r>
    <x v="0"/>
    <n v="0.85"/>
  </r>
  <r>
    <x v="0"/>
    <n v="5.9"/>
  </r>
  <r>
    <x v="0"/>
    <n v="7.6499999999999995"/>
  </r>
  <r>
    <x v="0"/>
    <n v="9.9499999999999993"/>
  </r>
  <r>
    <x v="0"/>
    <n v="19.5"/>
  </r>
  <r>
    <x v="0"/>
    <n v="1.65"/>
  </r>
  <r>
    <x v="0"/>
    <n v="1.65"/>
  </r>
  <r>
    <x v="0"/>
    <n v="1.65"/>
  </r>
  <r>
    <x v="0"/>
    <n v="1.65"/>
  </r>
  <r>
    <x v="0"/>
    <n v="2.08"/>
  </r>
  <r>
    <x v="9"/>
    <n v="17.850000000000001"/>
  </r>
  <r>
    <x v="9"/>
    <n v="17.850000000000001"/>
  </r>
  <r>
    <x v="9"/>
    <n v="14.850000000000001"/>
  </r>
  <r>
    <x v="9"/>
    <n v="14.850000000000001"/>
  </r>
  <r>
    <x v="9"/>
    <n v="12.600000000000001"/>
  </r>
  <r>
    <x v="9"/>
    <n v="12.600000000000001"/>
  </r>
  <r>
    <x v="9"/>
    <n v="12.600000000000001"/>
  </r>
  <r>
    <x v="9"/>
    <n v="19.5"/>
  </r>
  <r>
    <x v="9"/>
    <n v="17.399999999999999"/>
  </r>
  <r>
    <x v="9"/>
    <n v="12.600000000000001"/>
  </r>
  <r>
    <x v="9"/>
    <n v="25.5"/>
  </r>
  <r>
    <x v="9"/>
    <n v="17.399999999999999"/>
  </r>
  <r>
    <x v="9"/>
    <n v="10.199999999999999"/>
  </r>
  <r>
    <x v="9"/>
    <n v="10.199999999999999"/>
  </r>
  <r>
    <x v="9"/>
    <n v="19.799999999999997"/>
  </r>
  <r>
    <x v="9"/>
    <n v="17.399999999999999"/>
  </r>
  <r>
    <x v="9"/>
    <n v="25.5"/>
  </r>
  <r>
    <x v="9"/>
    <n v="25.5"/>
  </r>
  <r>
    <x v="9"/>
    <n v="25.5"/>
  </r>
  <r>
    <x v="9"/>
    <n v="25.5"/>
  </r>
  <r>
    <x v="9"/>
    <n v="15"/>
  </r>
  <r>
    <x v="9"/>
    <n v="15"/>
  </r>
  <r>
    <x v="9"/>
    <n v="8.4"/>
  </r>
  <r>
    <x v="9"/>
    <n v="8.5"/>
  </r>
  <r>
    <x v="9"/>
    <n v="17.700000000000003"/>
  </r>
  <r>
    <x v="9"/>
    <n v="19.799999999999997"/>
  </r>
  <r>
    <x v="9"/>
    <n v="15"/>
  </r>
  <r>
    <x v="9"/>
    <n v="9.9599999999999991"/>
  </r>
  <r>
    <x v="9"/>
    <n v="15.8"/>
  </r>
  <r>
    <x v="9"/>
    <n v="15"/>
  </r>
  <r>
    <x v="9"/>
    <n v="120"/>
  </r>
  <r>
    <x v="0"/>
    <n v="152.64000000000001"/>
  </r>
  <r>
    <x v="0"/>
    <n v="71.400000000000006"/>
  </r>
  <r>
    <x v="0"/>
    <n v="13"/>
  </r>
  <r>
    <x v="0"/>
    <n v="16.600000000000001"/>
  </r>
  <r>
    <x v="0"/>
    <n v="59.400000000000006"/>
  </r>
  <r>
    <x v="0"/>
    <n v="54.24"/>
  </r>
  <r>
    <x v="0"/>
    <n v="17.399999999999999"/>
  </r>
  <r>
    <x v="0"/>
    <n v="35.700000000000003"/>
  </r>
  <r>
    <x v="0"/>
    <n v="17.850000000000001"/>
  </r>
  <r>
    <x v="0"/>
    <n v="47.400000000000006"/>
  </r>
  <r>
    <x v="0"/>
    <n v="51"/>
  </r>
  <r>
    <x v="0"/>
    <n v="19.899999999999999"/>
  </r>
  <r>
    <x v="0"/>
    <n v="10.4"/>
  </r>
  <r>
    <x v="0"/>
    <n v="17.700000000000003"/>
  </r>
  <r>
    <x v="0"/>
    <n v="13.200000000000001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15"/>
  </r>
  <r>
    <x v="0"/>
    <n v="19.799999999999997"/>
  </r>
  <r>
    <x v="0"/>
    <n v="15"/>
  </r>
  <r>
    <x v="0"/>
    <n v="30"/>
  </r>
  <r>
    <x v="0"/>
    <n v="15"/>
  </r>
  <r>
    <x v="0"/>
    <n v="19.899999999999999"/>
  </r>
  <r>
    <x v="0"/>
    <n v="9.9599999999999991"/>
  </r>
  <r>
    <x v="0"/>
    <n v="10.199999999999999"/>
  </r>
  <r>
    <x v="0"/>
    <n v="10.199999999999999"/>
  </r>
  <r>
    <x v="0"/>
    <n v="10.5"/>
  </r>
  <r>
    <x v="0"/>
    <n v="10.5"/>
  </r>
  <r>
    <x v="0"/>
    <n v="5.04"/>
  </r>
  <r>
    <x v="0"/>
    <n v="5.04"/>
  </r>
  <r>
    <x v="0"/>
    <n v="5.04"/>
  </r>
  <r>
    <x v="0"/>
    <n v="8.5"/>
  </r>
  <r>
    <x v="0"/>
    <n v="4.95"/>
  </r>
  <r>
    <x v="0"/>
    <n v="5.95"/>
  </r>
  <r>
    <x v="0"/>
    <n v="4.6500000000000004"/>
  </r>
  <r>
    <x v="0"/>
    <n v="3.4"/>
  </r>
  <r>
    <x v="0"/>
    <n v="6.24"/>
  </r>
  <r>
    <x v="0"/>
    <n v="1.7"/>
  </r>
  <r>
    <x v="0"/>
    <n v="4.25"/>
  </r>
  <r>
    <x v="0"/>
    <n v="4.2"/>
  </r>
  <r>
    <x v="0"/>
    <n v="8.32"/>
  </r>
  <r>
    <x v="0"/>
    <n v="10"/>
  </r>
  <r>
    <x v="0"/>
    <n v="19"/>
  </r>
  <r>
    <x v="0"/>
    <n v="1.6800000000000002"/>
  </r>
  <r>
    <x v="0"/>
    <n v="1.95"/>
  </r>
  <r>
    <x v="0"/>
    <n v="10.08"/>
  </r>
  <r>
    <x v="0"/>
    <n v="2.1"/>
  </r>
  <r>
    <x v="0"/>
    <n v="2.1"/>
  </r>
  <r>
    <x v="0"/>
    <n v="0.85"/>
  </r>
  <r>
    <x v="0"/>
    <n v="3.75"/>
  </r>
  <r>
    <x v="0"/>
    <n v="2.1"/>
  </r>
  <r>
    <x v="0"/>
    <n v="2.1"/>
  </r>
  <r>
    <x v="0"/>
    <n v="2.1"/>
  </r>
  <r>
    <x v="0"/>
    <n v="0.85"/>
  </r>
  <r>
    <x v="0"/>
    <n v="2.1"/>
  </r>
  <r>
    <x v="0"/>
    <n v="9.9"/>
  </r>
  <r>
    <x v="0"/>
    <n v="5.0999999999999996"/>
  </r>
  <r>
    <x v="0"/>
    <n v="0.85"/>
  </r>
  <r>
    <x v="0"/>
    <n v="4.95"/>
  </r>
  <r>
    <x v="0"/>
    <n v="4.95"/>
  </r>
  <r>
    <x v="0"/>
    <n v="1.7"/>
  </r>
  <r>
    <x v="0"/>
    <n v="2.95"/>
  </r>
  <r>
    <x v="0"/>
    <n v="5"/>
  </r>
  <r>
    <x v="0"/>
    <n v="1.9500000000000002"/>
  </r>
  <r>
    <x v="0"/>
    <n v="1.9500000000000002"/>
  </r>
  <r>
    <x v="0"/>
    <n v="2.95"/>
  </r>
  <r>
    <x v="0"/>
    <n v="3.9"/>
  </r>
  <r>
    <x v="0"/>
    <n v="2.95"/>
  </r>
  <r>
    <x v="0"/>
    <n v="18.72"/>
  </r>
  <r>
    <x v="0"/>
    <n v="31.8"/>
  </r>
  <r>
    <x v="0"/>
    <n v="15"/>
  </r>
  <r>
    <x v="0"/>
    <n v="30"/>
  </r>
  <r>
    <x v="0"/>
    <n v="2.2800000000000002"/>
  </r>
  <r>
    <x v="0"/>
    <n v="16.5"/>
  </r>
  <r>
    <x v="0"/>
    <n v="19.919999999999998"/>
  </r>
  <r>
    <x v="0"/>
    <n v="19.799999999999997"/>
  </r>
  <r>
    <x v="0"/>
    <n v="30"/>
  </r>
  <r>
    <x v="0"/>
    <n v="45"/>
  </r>
  <r>
    <x v="0"/>
    <n v="19.799999999999997"/>
  </r>
  <r>
    <x v="0"/>
    <n v="39.599999999999994"/>
  </r>
  <r>
    <x v="0"/>
    <n v="30.599999999999998"/>
  </r>
  <r>
    <x v="0"/>
    <n v="35.400000000000006"/>
  </r>
  <r>
    <x v="0"/>
    <n v="17.700000000000003"/>
  </r>
  <r>
    <x v="0"/>
    <n v="17"/>
  </r>
  <r>
    <x v="0"/>
    <n v="15"/>
  </r>
  <r>
    <x v="0"/>
    <n v="10.08"/>
  </r>
  <r>
    <x v="0"/>
    <n v="13.919999999999998"/>
  </r>
  <r>
    <x v="0"/>
    <n v="17.34"/>
  </r>
  <r>
    <x v="0"/>
    <n v="19.799999999999997"/>
  </r>
  <r>
    <x v="0"/>
    <n v="41.6"/>
  </r>
  <r>
    <x v="0"/>
    <n v="33"/>
  </r>
  <r>
    <x v="0"/>
    <n v="58"/>
  </r>
  <r>
    <x v="0"/>
    <n v="23.12"/>
  </r>
  <r>
    <x v="0"/>
    <n v="12.48"/>
  </r>
  <r>
    <x v="0"/>
    <n v="15"/>
  </r>
  <r>
    <x v="0"/>
    <n v="23.6"/>
  </r>
  <r>
    <x v="0"/>
    <n v="19.899999999999999"/>
  </r>
  <r>
    <x v="0"/>
    <n v="20.8"/>
  </r>
  <r>
    <x v="0"/>
    <n v="20.8"/>
  </r>
  <r>
    <x v="0"/>
    <n v="20.8"/>
  </r>
  <r>
    <x v="0"/>
    <n v="20.8"/>
  </r>
  <r>
    <x v="0"/>
    <n v="41.6"/>
  </r>
  <r>
    <x v="0"/>
    <n v="70.800000000000011"/>
  </r>
  <r>
    <x v="0"/>
    <n v="35.400000000000006"/>
  </r>
  <r>
    <x v="0"/>
    <n v="35.400000000000006"/>
  </r>
  <r>
    <x v="0"/>
    <n v="15"/>
  </r>
  <r>
    <x v="0"/>
    <n v="24.96"/>
  </r>
  <r>
    <x v="0"/>
    <n v="24.96"/>
  </r>
  <r>
    <x v="0"/>
    <n v="15"/>
  </r>
  <r>
    <x v="0"/>
    <n v="29.5"/>
  </r>
  <r>
    <x v="0"/>
    <n v="16.5"/>
  </r>
  <r>
    <x v="0"/>
    <n v="40.799999999999997"/>
  </r>
  <r>
    <x v="0"/>
    <n v="17"/>
  </r>
  <r>
    <x v="0"/>
    <n v="16.5"/>
  </r>
  <r>
    <x v="0"/>
    <n v="16.5"/>
  </r>
  <r>
    <x v="0"/>
    <n v="16.5"/>
  </r>
  <r>
    <x v="0"/>
    <n v="19.799999999999997"/>
  </r>
  <r>
    <x v="0"/>
    <n v="19.799999999999997"/>
  </r>
  <r>
    <x v="0"/>
    <n v="33"/>
  </r>
  <r>
    <x v="0"/>
    <n v="33"/>
  </r>
  <r>
    <x v="0"/>
    <n v="33"/>
  </r>
  <r>
    <x v="0"/>
    <n v="16.5"/>
  </r>
  <r>
    <x v="0"/>
    <n v="16.5"/>
  </r>
  <r>
    <x v="0"/>
    <n v="15"/>
  </r>
  <r>
    <x v="0"/>
    <n v="39.6"/>
  </r>
  <r>
    <x v="0"/>
    <n v="17"/>
  </r>
  <r>
    <x v="0"/>
    <n v="39.599999999999994"/>
  </r>
  <r>
    <x v="0"/>
    <n v="19.799999999999997"/>
  </r>
  <r>
    <x v="0"/>
    <n v="15"/>
  </r>
  <r>
    <x v="0"/>
    <n v="19.799999999999997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23.4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8.5"/>
  </r>
  <r>
    <x v="0"/>
    <n v="16.5"/>
  </r>
  <r>
    <x v="0"/>
    <n v="8.5"/>
  </r>
  <r>
    <x v="0"/>
    <n v="8.5"/>
  </r>
  <r>
    <x v="0"/>
    <n v="8.5"/>
  </r>
  <r>
    <x v="0"/>
    <n v="8.5"/>
  </r>
  <r>
    <x v="0"/>
    <n v="19.8"/>
  </r>
  <r>
    <x v="0"/>
    <n v="6.72"/>
  </r>
  <r>
    <x v="0"/>
    <n v="17"/>
  </r>
  <r>
    <x v="0"/>
    <n v="17"/>
  </r>
  <r>
    <x v="0"/>
    <n v="17"/>
  </r>
  <r>
    <x v="0"/>
    <n v="19.799999999999997"/>
  </r>
  <r>
    <x v="0"/>
    <n v="19.8"/>
  </r>
  <r>
    <x v="0"/>
    <n v="15"/>
  </r>
  <r>
    <x v="0"/>
    <n v="19.799999999999997"/>
  </r>
  <r>
    <x v="0"/>
    <n v="19.8"/>
  </r>
  <r>
    <x v="0"/>
    <n v="15"/>
  </r>
  <r>
    <x v="0"/>
    <n v="12.600000000000001"/>
  </r>
  <r>
    <x v="0"/>
    <n v="17"/>
  </r>
  <r>
    <x v="0"/>
    <n v="15.9"/>
  </r>
  <r>
    <x v="0"/>
    <n v="19.5"/>
  </r>
  <r>
    <x v="0"/>
    <n v="17.700000000000003"/>
  </r>
  <r>
    <x v="0"/>
    <n v="29.700000000000003"/>
  </r>
  <r>
    <x v="0"/>
    <n v="30"/>
  </r>
  <r>
    <x v="0"/>
    <n v="15.9"/>
  </r>
  <r>
    <x v="0"/>
    <n v="23.8"/>
  </r>
  <r>
    <x v="0"/>
    <n v="7.8000000000000007"/>
  </r>
  <r>
    <x v="0"/>
    <n v="7.8000000000000007"/>
  </r>
  <r>
    <x v="0"/>
    <n v="7.8000000000000007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.299999999999999"/>
  </r>
  <r>
    <x v="0"/>
    <n v="15"/>
  </r>
  <r>
    <x v="0"/>
    <n v="15"/>
  </r>
  <r>
    <x v="0"/>
    <n v="15"/>
  </r>
  <r>
    <x v="0"/>
    <n v="17.700000000000003"/>
  </r>
  <r>
    <x v="0"/>
    <n v="16.600000000000001"/>
  </r>
  <r>
    <x v="0"/>
    <n v="35.400000000000006"/>
  </r>
  <r>
    <x v="0"/>
    <n v="19.8"/>
  </r>
  <r>
    <x v="0"/>
    <n v="0"/>
  </r>
  <r>
    <x v="0"/>
    <n v="34.199999999999996"/>
  </r>
  <r>
    <x v="0"/>
    <n v="67.5"/>
  </r>
  <r>
    <x v="0"/>
    <n v="76.320000000000007"/>
  </r>
  <r>
    <x v="0"/>
    <n v="30.599999999999998"/>
  </r>
  <r>
    <x v="0"/>
    <n v="1.25"/>
  </r>
  <r>
    <x v="0"/>
    <n v="67.5"/>
  </r>
  <r>
    <x v="0"/>
    <n v="1.2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8.4499999999999993"/>
  </r>
  <r>
    <x v="0"/>
    <n v="9.9499999999999993"/>
  </r>
  <r>
    <x v="0"/>
    <n v="2.34"/>
  </r>
  <r>
    <x v="0"/>
    <n v="8.3000000000000007"/>
  </r>
  <r>
    <x v="0"/>
    <n v="14.850000000000001"/>
  </r>
  <r>
    <x v="0"/>
    <n v="4.9800000000000004"/>
  </r>
  <r>
    <x v="0"/>
    <n v="25"/>
  </r>
  <r>
    <x v="0"/>
    <n v="10.199999999999999"/>
  </r>
  <r>
    <x v="0"/>
    <n v="7.5"/>
  </r>
  <r>
    <x v="0"/>
    <n v="3.16"/>
  </r>
  <r>
    <x v="0"/>
    <n v="7.5"/>
  </r>
  <r>
    <x v="0"/>
    <n v="7.5"/>
  </r>
  <r>
    <x v="0"/>
    <n v="12.75"/>
  </r>
  <r>
    <x v="0"/>
    <n v="13"/>
  </r>
  <r>
    <x v="0"/>
    <n v="6.6"/>
  </r>
  <r>
    <x v="0"/>
    <n v="6.64"/>
  </r>
  <r>
    <x v="0"/>
    <n v="5.8"/>
  </r>
  <r>
    <x v="0"/>
    <n v="4.9499999999999993"/>
  </r>
  <r>
    <x v="0"/>
    <n v="1.56"/>
  </r>
  <r>
    <x v="0"/>
    <n v="1.56"/>
  </r>
  <r>
    <x v="0"/>
    <n v="1.56"/>
  </r>
  <r>
    <x v="0"/>
    <n v="1.56"/>
  </r>
  <r>
    <x v="0"/>
    <n v="0.85"/>
  </r>
  <r>
    <x v="0"/>
    <n v="15.95"/>
  </r>
  <r>
    <x v="0"/>
    <n v="3.75"/>
  </r>
  <r>
    <x v="0"/>
    <n v="3.75"/>
  </r>
  <r>
    <x v="0"/>
    <n v="5.0999999999999996"/>
  </r>
  <r>
    <x v="0"/>
    <n v="9.9600000000000009"/>
  </r>
  <r>
    <x v="0"/>
    <n v="8.32"/>
  </r>
  <r>
    <x v="0"/>
    <n v="6.6"/>
  </r>
  <r>
    <x v="0"/>
    <n v="5.9"/>
  </r>
  <r>
    <x v="0"/>
    <n v="5.0999999999999996"/>
  </r>
  <r>
    <x v="0"/>
    <n v="4.95"/>
  </r>
  <r>
    <x v="0"/>
    <n v="4.95"/>
  </r>
  <r>
    <x v="0"/>
    <n v="4.95"/>
  </r>
  <r>
    <x v="0"/>
    <n v="7.9"/>
  </r>
  <r>
    <x v="0"/>
    <n v="15.8"/>
  </r>
  <r>
    <x v="0"/>
    <n v="5.0999999999999996"/>
  </r>
  <r>
    <x v="0"/>
    <n v="5.9"/>
  </r>
  <r>
    <x v="0"/>
    <n v="4.2"/>
  </r>
  <r>
    <x v="0"/>
    <n v="1.1000000000000001"/>
  </r>
  <r>
    <x v="0"/>
    <n v="2.2000000000000002"/>
  </r>
  <r>
    <x v="0"/>
    <n v="4.3499999999999996"/>
  </r>
  <r>
    <x v="0"/>
    <n v="5.07"/>
  </r>
  <r>
    <x v="0"/>
    <n v="9.36"/>
  </r>
  <r>
    <x v="0"/>
    <n v="4.68"/>
  </r>
  <r>
    <x v="0"/>
    <n v="14.95"/>
  </r>
  <r>
    <x v="0"/>
    <n v="1.65"/>
  </r>
  <r>
    <x v="0"/>
    <n v="1.25"/>
  </r>
  <r>
    <x v="0"/>
    <n v="1.45"/>
  </r>
  <r>
    <x v="0"/>
    <n v="1.45"/>
  </r>
  <r>
    <x v="0"/>
    <n v="1.65"/>
  </r>
  <r>
    <x v="0"/>
    <n v="2.1"/>
  </r>
  <r>
    <x v="0"/>
    <n v="3.75"/>
  </r>
  <r>
    <x v="0"/>
    <n v="4.95"/>
  </r>
  <r>
    <x v="0"/>
    <n v="2.88"/>
  </r>
  <r>
    <x v="0"/>
    <n v="5.95"/>
  </r>
  <r>
    <x v="0"/>
    <n v="3.16"/>
  </r>
  <r>
    <x v="0"/>
    <n v="7.95"/>
  </r>
  <r>
    <x v="0"/>
    <n v="10.5"/>
  </r>
  <r>
    <x v="0"/>
    <n v="8.8500000000000014"/>
  </r>
  <r>
    <x v="0"/>
    <n v="3.75"/>
  </r>
  <r>
    <x v="0"/>
    <n v="4.3499999999999996"/>
  </r>
  <r>
    <x v="0"/>
    <n v="8.8500000000000014"/>
  </r>
  <r>
    <x v="0"/>
    <n v="5.9"/>
  </r>
  <r>
    <x v="0"/>
    <n v="35.400000000000006"/>
  </r>
  <r>
    <x v="0"/>
    <n v="10"/>
  </r>
  <r>
    <x v="0"/>
    <n v="6.25"/>
  </r>
  <r>
    <x v="0"/>
    <n v="4.3499999999999996"/>
  </r>
  <r>
    <x v="0"/>
    <n v="4.3499999999999996"/>
  </r>
  <r>
    <x v="0"/>
    <n v="25"/>
  </r>
  <r>
    <x v="0"/>
    <n v="6.25"/>
  </r>
  <r>
    <x v="0"/>
    <n v="10.14"/>
  </r>
  <r>
    <x v="0"/>
    <n v="2.95"/>
  </r>
  <r>
    <x v="0"/>
    <n v="3.75"/>
  </r>
  <r>
    <x v="0"/>
    <n v="1.65"/>
  </r>
  <r>
    <x v="0"/>
    <n v="5.2"/>
  </r>
  <r>
    <x v="0"/>
    <n v="25.5"/>
  </r>
  <r>
    <x v="0"/>
    <n v="-9.9499999999999993"/>
  </r>
  <r>
    <x v="0"/>
    <n v="-12.5"/>
  </r>
  <r>
    <x v="0"/>
    <n v="-3.25"/>
  </r>
  <r>
    <x v="0"/>
    <n v="-23"/>
  </r>
  <r>
    <x v="0"/>
    <n v="-9.9499999999999993"/>
  </r>
  <r>
    <x v="16"/>
    <n v="-2.5499999999999998"/>
  </r>
  <r>
    <x v="16"/>
    <n v="-7.9"/>
  </r>
  <r>
    <x v="0"/>
    <n v="-1.45"/>
  </r>
  <r>
    <x v="0"/>
    <n v="-33.9"/>
  </r>
  <r>
    <x v="0"/>
    <n v="-16.95"/>
  </r>
  <r>
    <x v="0"/>
    <n v="-4.25"/>
  </r>
  <r>
    <x v="0"/>
    <n v="-4.25"/>
  </r>
  <r>
    <x v="0"/>
    <n v="-20.8"/>
  </r>
  <r>
    <x v="0"/>
    <n v="3.29"/>
  </r>
  <r>
    <x v="0"/>
    <n v="4.13"/>
  </r>
  <r>
    <x v="0"/>
    <n v="11.58"/>
  </r>
  <r>
    <x v="0"/>
    <n v="1.63"/>
  </r>
  <r>
    <x v="0"/>
    <n v="52.16"/>
  </r>
  <r>
    <x v="0"/>
    <n v="2.4899999999999998"/>
  </r>
  <r>
    <x v="0"/>
    <n v="4.8899999999999997"/>
  </r>
  <r>
    <x v="0"/>
    <n v="0.83"/>
  </r>
  <r>
    <x v="0"/>
    <n v="2.4899999999999998"/>
  </r>
  <r>
    <x v="0"/>
    <n v="2.4899999999999998"/>
  </r>
  <r>
    <x v="0"/>
    <n v="0.83"/>
  </r>
  <r>
    <x v="0"/>
    <n v="2.46"/>
  </r>
  <r>
    <x v="0"/>
    <n v="24.96"/>
  </r>
  <r>
    <x v="0"/>
    <n v="4.13"/>
  </r>
  <r>
    <x v="0"/>
    <n v="8.26"/>
  </r>
  <r>
    <x v="0"/>
    <n v="19.740000000000002"/>
  </r>
  <r>
    <x v="0"/>
    <n v="3.75"/>
  </r>
  <r>
    <x v="0"/>
    <n v="1.25"/>
  </r>
  <r>
    <x v="0"/>
    <n v="4.13"/>
  </r>
  <r>
    <x v="0"/>
    <n v="16.299999999999997"/>
  </r>
  <r>
    <x v="0"/>
    <n v="3.29"/>
  </r>
  <r>
    <x v="0"/>
    <n v="3.29"/>
  </r>
  <r>
    <x v="0"/>
    <n v="1.63"/>
  </r>
  <r>
    <x v="0"/>
    <n v="0.84"/>
  </r>
  <r>
    <x v="0"/>
    <n v="0.83"/>
  </r>
  <r>
    <x v="0"/>
    <n v="4.1499999999999995"/>
  </r>
  <r>
    <x v="0"/>
    <n v="13.29"/>
  </r>
  <r>
    <x v="0"/>
    <n v="3.29"/>
  </r>
  <r>
    <x v="0"/>
    <n v="9.9600000000000009"/>
  </r>
  <r>
    <x v="0"/>
    <n v="9.92"/>
  </r>
  <r>
    <x v="0"/>
    <n v="16.63"/>
  </r>
  <r>
    <x v="0"/>
    <n v="1.63"/>
  </r>
  <r>
    <x v="0"/>
    <n v="41.449999999999996"/>
  </r>
  <r>
    <x v="0"/>
    <n v="59.760000000000005"/>
  </r>
  <r>
    <x v="0"/>
    <n v="13.16"/>
  </r>
  <r>
    <x v="0"/>
    <n v="1.63"/>
  </r>
  <r>
    <x v="0"/>
    <n v="1.68"/>
  </r>
  <r>
    <x v="0"/>
    <n v="4.13"/>
  </r>
  <r>
    <x v="0"/>
    <n v="2.46"/>
  </r>
  <r>
    <x v="0"/>
    <n v="7.46"/>
  </r>
  <r>
    <x v="0"/>
    <n v="16.63"/>
  </r>
  <r>
    <x v="0"/>
    <n v="8.26"/>
  </r>
  <r>
    <x v="0"/>
    <n v="8.26"/>
  </r>
  <r>
    <x v="0"/>
    <n v="4.13"/>
  </r>
  <r>
    <x v="0"/>
    <n v="4.92"/>
  </r>
  <r>
    <x v="0"/>
    <n v="9.84"/>
  </r>
  <r>
    <x v="0"/>
    <n v="3.29"/>
  </r>
  <r>
    <x v="0"/>
    <n v="2.5"/>
  </r>
  <r>
    <x v="0"/>
    <n v="4.92"/>
  </r>
  <r>
    <x v="0"/>
    <n v="7.38"/>
  </r>
  <r>
    <x v="0"/>
    <n v="0.83"/>
  </r>
  <r>
    <x v="0"/>
    <n v="0.83"/>
  </r>
  <r>
    <x v="0"/>
    <n v="1.66"/>
  </r>
  <r>
    <x v="0"/>
    <n v="2.4899999999999998"/>
  </r>
  <r>
    <x v="0"/>
    <n v="19.84"/>
  </r>
  <r>
    <x v="0"/>
    <n v="11.58"/>
  </r>
  <r>
    <x v="0"/>
    <n v="29.52"/>
  </r>
  <r>
    <x v="0"/>
    <n v="32.369999999999997"/>
  </r>
  <r>
    <x v="0"/>
    <n v="10.79"/>
  </r>
  <r>
    <x v="0"/>
    <n v="9.84"/>
  </r>
  <r>
    <x v="0"/>
    <n v="4.13"/>
  </r>
  <r>
    <x v="0"/>
    <n v="5.79"/>
  </r>
  <r>
    <x v="0"/>
    <n v="7.46"/>
  </r>
  <r>
    <x v="0"/>
    <n v="12.3"/>
  </r>
  <r>
    <x v="0"/>
    <n v="24.96"/>
  </r>
  <r>
    <x v="0"/>
    <n v="9.92"/>
  </r>
  <r>
    <x v="0"/>
    <n v="3.29"/>
  </r>
  <r>
    <x v="0"/>
    <n v="3.29"/>
  </r>
  <r>
    <x v="0"/>
    <n v="8.1499999999999986"/>
  </r>
  <r>
    <x v="0"/>
    <n v="4.13"/>
  </r>
  <r>
    <x v="0"/>
    <n v="8.26"/>
  </r>
  <r>
    <x v="0"/>
    <n v="4.13"/>
  </r>
  <r>
    <x v="0"/>
    <n v="4.13"/>
  </r>
  <r>
    <x v="0"/>
    <n v="4.13"/>
  </r>
  <r>
    <x v="0"/>
    <n v="4.13"/>
  </r>
  <r>
    <x v="0"/>
    <n v="12.39"/>
  </r>
  <r>
    <x v="0"/>
    <n v="20.65"/>
  </r>
  <r>
    <x v="0"/>
    <n v="2.4899999999999998"/>
  </r>
  <r>
    <x v="0"/>
    <n v="49.92"/>
  </r>
  <r>
    <x v="0"/>
    <n v="9.870000000000001"/>
  </r>
  <r>
    <x v="0"/>
    <n v="2.46"/>
  </r>
  <r>
    <x v="0"/>
    <n v="2.46"/>
  </r>
  <r>
    <x v="0"/>
    <n v="2.46"/>
  </r>
  <r>
    <x v="0"/>
    <n v="8.2899999999999991"/>
  </r>
  <r>
    <x v="0"/>
    <n v="12.46"/>
  </r>
  <r>
    <x v="0"/>
    <n v="10.79"/>
  </r>
  <r>
    <x v="0"/>
    <n v="9.870000000000001"/>
  </r>
  <r>
    <x v="0"/>
    <n v="3.29"/>
  </r>
  <r>
    <x v="0"/>
    <n v="9.92"/>
  </r>
  <r>
    <x v="0"/>
    <n v="34.72"/>
  </r>
  <r>
    <x v="0"/>
    <n v="4.13"/>
  </r>
  <r>
    <x v="0"/>
    <n v="10.79"/>
  </r>
  <r>
    <x v="0"/>
    <n v="5.79"/>
  </r>
  <r>
    <x v="0"/>
    <n v="5.79"/>
  </r>
  <r>
    <x v="0"/>
    <n v="3.29"/>
  </r>
  <r>
    <x v="0"/>
    <n v="2.46"/>
  </r>
  <r>
    <x v="0"/>
    <n v="28.95"/>
  </r>
  <r>
    <x v="0"/>
    <n v="28.95"/>
  </r>
  <r>
    <x v="0"/>
    <n v="28.95"/>
  </r>
  <r>
    <x v="0"/>
    <n v="0.83"/>
  </r>
  <r>
    <x v="0"/>
    <n v="0.83"/>
  </r>
  <r>
    <x v="0"/>
    <n v="0.83"/>
  </r>
  <r>
    <x v="0"/>
    <n v="0.83"/>
  </r>
  <r>
    <x v="0"/>
    <n v="3.95"/>
  </r>
  <r>
    <x v="0"/>
    <n v="22.38"/>
  </r>
  <r>
    <x v="0"/>
    <n v="7.46"/>
  </r>
  <r>
    <x v="0"/>
    <n v="7.38"/>
  </r>
  <r>
    <x v="0"/>
    <n v="15.79"/>
  </r>
  <r>
    <x v="0"/>
    <n v="57.82"/>
  </r>
  <r>
    <x v="0"/>
    <n v="0.83"/>
  </r>
  <r>
    <x v="0"/>
    <n v="3.26"/>
  </r>
  <r>
    <x v="0"/>
    <n v="1.63"/>
  </r>
  <r>
    <x v="0"/>
    <n v="1.63"/>
  </r>
  <r>
    <x v="0"/>
    <n v="1.63"/>
  </r>
  <r>
    <x v="0"/>
    <n v="3.26"/>
  </r>
  <r>
    <x v="0"/>
    <n v="1.63"/>
  </r>
  <r>
    <x v="0"/>
    <n v="1.63"/>
  </r>
  <r>
    <x v="0"/>
    <n v="2.92"/>
  </r>
  <r>
    <x v="0"/>
    <n v="4.13"/>
  </r>
  <r>
    <x v="0"/>
    <n v="4.92"/>
  </r>
  <r>
    <x v="0"/>
    <n v="0.83"/>
  </r>
  <r>
    <x v="0"/>
    <n v="1.66"/>
  </r>
  <r>
    <x v="0"/>
    <n v="0.83"/>
  </r>
  <r>
    <x v="0"/>
    <n v="7.46"/>
  </r>
  <r>
    <x v="0"/>
    <n v="4.13"/>
  </r>
  <r>
    <x v="0"/>
    <n v="4.96"/>
  </r>
  <r>
    <x v="0"/>
    <n v="12.46"/>
  </r>
  <r>
    <x v="0"/>
    <n v="3.29"/>
  </r>
  <r>
    <x v="0"/>
    <n v="2.46"/>
  </r>
  <r>
    <x v="0"/>
    <n v="8.2899999999999991"/>
  </r>
  <r>
    <x v="0"/>
    <n v="4.13"/>
  </r>
  <r>
    <x v="0"/>
    <n v="9.84"/>
  </r>
  <r>
    <x v="0"/>
    <n v="1.63"/>
  </r>
  <r>
    <x v="0"/>
    <n v="8.2899999999999991"/>
  </r>
  <r>
    <x v="0"/>
    <n v="16.45"/>
  </r>
  <r>
    <x v="0"/>
    <n v="29.61"/>
  </r>
  <r>
    <x v="0"/>
    <n v="16.45"/>
  </r>
  <r>
    <x v="0"/>
    <n v="19.96"/>
  </r>
  <r>
    <x v="0"/>
    <n v="8.2899999999999991"/>
  </r>
  <r>
    <x v="0"/>
    <n v="7.46"/>
  </r>
  <r>
    <x v="0"/>
    <n v="10.79"/>
  </r>
  <r>
    <x v="0"/>
    <n v="3.29"/>
  </r>
  <r>
    <x v="0"/>
    <n v="16.52"/>
  </r>
  <r>
    <x v="0"/>
    <n v="37.17"/>
  </r>
  <r>
    <x v="0"/>
    <n v="4.13"/>
  </r>
  <r>
    <x v="0"/>
    <n v="16.52"/>
  </r>
  <r>
    <x v="0"/>
    <n v="12.39"/>
  </r>
  <r>
    <x v="0"/>
    <n v="4.8899999999999997"/>
  </r>
  <r>
    <x v="0"/>
    <n v="8.26"/>
  </r>
  <r>
    <x v="0"/>
    <n v="4.13"/>
  </r>
  <r>
    <x v="0"/>
    <n v="12.39"/>
  </r>
  <r>
    <x v="0"/>
    <n v="5.79"/>
  </r>
  <r>
    <x v="0"/>
    <n v="5.79"/>
  </r>
  <r>
    <x v="0"/>
    <n v="3.29"/>
  </r>
  <r>
    <x v="0"/>
    <n v="8.26"/>
  </r>
  <r>
    <x v="0"/>
    <n v="8.26"/>
  </r>
  <r>
    <x v="0"/>
    <n v="6.58"/>
  </r>
  <r>
    <x v="0"/>
    <n v="3.29"/>
  </r>
  <r>
    <x v="0"/>
    <n v="53.949999999999996"/>
  </r>
  <r>
    <x v="0"/>
    <n v="10.79"/>
  </r>
  <r>
    <x v="0"/>
    <n v="15.79"/>
  </r>
  <r>
    <x v="0"/>
    <n v="82.899999999999991"/>
  </r>
  <r>
    <x v="0"/>
    <n v="6.64"/>
  </r>
  <r>
    <x v="0"/>
    <n v="0.83"/>
  </r>
  <r>
    <x v="0"/>
    <n v="1.46"/>
  </r>
  <r>
    <x v="0"/>
    <n v="0.83"/>
  </r>
  <r>
    <x v="0"/>
    <n v="0.83"/>
  </r>
  <r>
    <x v="0"/>
    <n v="1.25"/>
  </r>
  <r>
    <x v="0"/>
    <n v="1.25"/>
  </r>
  <r>
    <x v="0"/>
    <n v="1.25"/>
  </r>
  <r>
    <x v="0"/>
    <n v="4.13"/>
  </r>
  <r>
    <x v="0"/>
    <n v="3.29"/>
  </r>
  <r>
    <x v="0"/>
    <n v="0.83"/>
  </r>
  <r>
    <x v="0"/>
    <n v="2.46"/>
  </r>
  <r>
    <x v="0"/>
    <n v="2.46"/>
  </r>
  <r>
    <x v="0"/>
    <n v="1.68"/>
  </r>
  <r>
    <x v="0"/>
    <n v="2.4899999999999998"/>
  </r>
  <r>
    <x v="0"/>
    <n v="1.66"/>
  </r>
  <r>
    <x v="0"/>
    <n v="1.66"/>
  </r>
  <r>
    <x v="0"/>
    <n v="1.66"/>
  </r>
  <r>
    <x v="0"/>
    <n v="4.2"/>
  </r>
  <r>
    <x v="0"/>
    <n v="8.2899999999999991"/>
  </r>
  <r>
    <x v="0"/>
    <n v="4.96"/>
  </r>
  <r>
    <x v="0"/>
    <n v="24.96"/>
  </r>
  <r>
    <x v="0"/>
    <n v="3.29"/>
  </r>
  <r>
    <x v="0"/>
    <n v="2.08"/>
  </r>
  <r>
    <x v="0"/>
    <n v="11.41"/>
  </r>
  <r>
    <x v="0"/>
    <n v="49.2"/>
  </r>
  <r>
    <x v="0"/>
    <n v="1.25"/>
  </r>
  <r>
    <x v="0"/>
    <n v="2.4899999999999998"/>
  </r>
  <r>
    <x v="0"/>
    <n v="2.46"/>
  </r>
  <r>
    <x v="0"/>
    <n v="3.29"/>
  </r>
  <r>
    <x v="0"/>
    <n v="12.39"/>
  </r>
  <r>
    <x v="0"/>
    <n v="1.63"/>
  </r>
  <r>
    <x v="0"/>
    <n v="0.83"/>
  </r>
  <r>
    <x v="0"/>
    <n v="0.83"/>
  </r>
  <r>
    <x v="0"/>
    <n v="11.58"/>
  </r>
  <r>
    <x v="0"/>
    <n v="202.77"/>
  </r>
  <r>
    <x v="0"/>
    <n v="24.45"/>
  </r>
  <r>
    <x v="0"/>
    <n v="5.79"/>
  </r>
  <r>
    <x v="0"/>
    <n v="1.63"/>
  </r>
  <r>
    <x v="0"/>
    <n v="1.63"/>
  </r>
  <r>
    <x v="0"/>
    <n v="15.79"/>
  </r>
  <r>
    <x v="0"/>
    <n v="4.13"/>
  </r>
  <r>
    <x v="0"/>
    <n v="4.13"/>
  </r>
  <r>
    <x v="0"/>
    <n v="12.39"/>
  </r>
  <r>
    <x v="0"/>
    <n v="0.83"/>
  </r>
  <r>
    <x v="0"/>
    <n v="6.52"/>
  </r>
  <r>
    <x v="0"/>
    <n v="1.63"/>
  </r>
  <r>
    <x v="0"/>
    <n v="1.63"/>
  </r>
  <r>
    <x v="0"/>
    <n v="4.13"/>
  </r>
  <r>
    <x v="0"/>
    <n v="4.13"/>
  </r>
  <r>
    <x v="0"/>
    <n v="2.46"/>
  </r>
  <r>
    <x v="0"/>
    <n v="2.46"/>
  </r>
  <r>
    <x v="0"/>
    <n v="8.26"/>
  </r>
  <r>
    <x v="0"/>
    <n v="8.3000000000000007"/>
  </r>
  <r>
    <x v="0"/>
    <n v="19.899999999999999"/>
  </r>
  <r>
    <x v="0"/>
    <n v="6.5"/>
  </r>
  <r>
    <x v="0"/>
    <n v="9.8999999999999986"/>
  </r>
  <r>
    <x v="0"/>
    <n v="7.5"/>
  </r>
  <r>
    <x v="0"/>
    <n v="7.5"/>
  </r>
  <r>
    <x v="0"/>
    <n v="15"/>
  </r>
  <r>
    <x v="0"/>
    <n v="25"/>
  </r>
  <r>
    <x v="0"/>
    <n v="3.3"/>
  </r>
  <r>
    <x v="0"/>
    <n v="3.3"/>
  </r>
  <r>
    <x v="0"/>
    <n v="6.24"/>
  </r>
  <r>
    <x v="0"/>
    <n v="6.3000000000000007"/>
  </r>
  <r>
    <x v="0"/>
    <n v="12.5"/>
  </r>
  <r>
    <x v="0"/>
    <n v="15"/>
  </r>
  <r>
    <x v="0"/>
    <n v="20.8"/>
  </r>
  <r>
    <x v="0"/>
    <n v="10.4"/>
  </r>
  <r>
    <x v="0"/>
    <n v="20.8"/>
  </r>
  <r>
    <x v="0"/>
    <n v="12.48"/>
  </r>
  <r>
    <x v="0"/>
    <n v="5.9"/>
  </r>
  <r>
    <x v="0"/>
    <n v="5.9"/>
  </r>
  <r>
    <x v="0"/>
    <n v="2.95"/>
  </r>
  <r>
    <x v="0"/>
    <n v="5.85"/>
  </r>
  <r>
    <x v="0"/>
    <n v="3.9"/>
  </r>
  <r>
    <x v="0"/>
    <n v="5.85"/>
  </r>
  <r>
    <x v="0"/>
    <n v="17"/>
  </r>
  <r>
    <x v="0"/>
    <n v="7.6499999999999995"/>
  </r>
  <r>
    <x v="0"/>
    <n v="7.6499999999999995"/>
  </r>
  <r>
    <x v="0"/>
    <n v="7.6499999999999995"/>
  </r>
  <r>
    <x v="0"/>
    <n v="5"/>
  </r>
  <r>
    <x v="0"/>
    <n v="2.95"/>
  </r>
  <r>
    <x v="0"/>
    <n v="8.8500000000000014"/>
  </r>
  <r>
    <x v="0"/>
    <n v="15"/>
  </r>
  <r>
    <x v="0"/>
    <n v="0"/>
  </r>
  <r>
    <x v="0"/>
    <n v="8.4"/>
  </r>
  <r>
    <x v="0"/>
    <n v="8.4499999999999993"/>
  </r>
  <r>
    <x v="0"/>
    <n v="8.8500000000000014"/>
  </r>
  <r>
    <x v="0"/>
    <n v="7.6499999999999995"/>
  </r>
  <r>
    <x v="0"/>
    <n v="10.4"/>
  </r>
  <r>
    <x v="0"/>
    <n v="5"/>
  </r>
  <r>
    <x v="0"/>
    <n v="8.8500000000000014"/>
  </r>
  <r>
    <x v="0"/>
    <n v="14.700000000000001"/>
  </r>
  <r>
    <x v="0"/>
    <n v="2.08"/>
  </r>
  <r>
    <x v="0"/>
    <n v="8.4499999999999993"/>
  </r>
  <r>
    <x v="0"/>
    <n v="4.2"/>
  </r>
  <r>
    <x v="0"/>
    <n v="2.1"/>
  </r>
  <r>
    <x v="0"/>
    <n v="4.2"/>
  </r>
  <r>
    <x v="0"/>
    <n v="15.9"/>
  </r>
  <r>
    <x v="0"/>
    <n v="5.0999999999999996"/>
  </r>
  <r>
    <x v="0"/>
    <n v="5.0999999999999996"/>
  </r>
  <r>
    <x v="0"/>
    <n v="8.25"/>
  </r>
  <r>
    <x v="0"/>
    <n v="19.899999999999999"/>
  </r>
  <r>
    <x v="0"/>
    <n v="5.9"/>
  </r>
  <r>
    <x v="0"/>
    <n v="4.25"/>
  </r>
  <r>
    <x v="0"/>
    <n v="6.25"/>
  </r>
  <r>
    <x v="0"/>
    <n v="5.95"/>
  </r>
  <r>
    <x v="0"/>
    <n v="11.9"/>
  </r>
  <r>
    <x v="0"/>
    <n v="8.25"/>
  </r>
  <r>
    <x v="0"/>
    <n v="9.9"/>
  </r>
  <r>
    <x v="0"/>
    <n v="6.25"/>
  </r>
  <r>
    <x v="0"/>
    <n v="4.9499999999999993"/>
  </r>
  <r>
    <x v="0"/>
    <n v="4.9499999999999993"/>
  </r>
  <r>
    <x v="0"/>
    <n v="4.25"/>
  </r>
  <r>
    <x v="0"/>
    <n v="39.6"/>
  </r>
  <r>
    <x v="0"/>
    <n v="35.400000000000006"/>
  </r>
  <r>
    <x v="0"/>
    <n v="30"/>
  </r>
  <r>
    <x v="0"/>
    <n v="5.04"/>
  </r>
  <r>
    <x v="0"/>
    <n v="30.599999999999998"/>
  </r>
  <r>
    <x v="0"/>
    <n v="38.160000000000004"/>
  </r>
  <r>
    <x v="0"/>
    <n v="39.599999999999994"/>
  </r>
  <r>
    <x v="0"/>
    <n v="33"/>
  </r>
  <r>
    <x v="0"/>
    <n v="17.399999999999999"/>
  </r>
  <r>
    <x v="0"/>
    <n v="19.799999999999997"/>
  </r>
  <r>
    <x v="0"/>
    <n v="12.75"/>
  </r>
  <r>
    <x v="4"/>
    <n v="12.48"/>
  </r>
  <r>
    <x v="4"/>
    <n v="41.6"/>
  </r>
  <r>
    <x v="4"/>
    <n v="41.6"/>
  </r>
  <r>
    <x v="4"/>
    <n v="14.850000000000001"/>
  </r>
  <r>
    <x v="4"/>
    <n v="20.8"/>
  </r>
  <r>
    <x v="4"/>
    <n v="20.8"/>
  </r>
  <r>
    <x v="4"/>
    <n v="15.299999999999999"/>
  </r>
  <r>
    <x v="4"/>
    <n v="19.799999999999997"/>
  </r>
  <r>
    <x v="4"/>
    <n v="19.799999999999997"/>
  </r>
  <r>
    <x v="4"/>
    <n v="35.400000000000006"/>
  </r>
  <r>
    <x v="4"/>
    <n v="35.400000000000006"/>
  </r>
  <r>
    <x v="4"/>
    <n v="17.700000000000003"/>
  </r>
  <r>
    <x v="4"/>
    <n v="20.8"/>
  </r>
  <r>
    <x v="4"/>
    <n v="15"/>
  </r>
  <r>
    <x v="4"/>
    <n v="16.600000000000001"/>
  </r>
  <r>
    <x v="4"/>
    <n v="16.600000000000001"/>
  </r>
  <r>
    <x v="4"/>
    <n v="16.600000000000001"/>
  </r>
  <r>
    <x v="4"/>
    <n v="15.299999999999999"/>
  </r>
  <r>
    <x v="4"/>
    <n v="20.8"/>
  </r>
  <r>
    <x v="4"/>
    <n v="15.299999999999999"/>
  </r>
  <r>
    <x v="4"/>
    <n v="15.299999999999999"/>
  </r>
  <r>
    <x v="4"/>
    <n v="54"/>
  </r>
  <r>
    <x v="4"/>
    <n v="14.850000000000001"/>
  </r>
  <r>
    <x v="4"/>
    <n v="75.600000000000009"/>
  </r>
  <r>
    <x v="4"/>
    <n v="17.700000000000003"/>
  </r>
  <r>
    <x v="4"/>
    <n v="5.04"/>
  </r>
  <r>
    <x v="4"/>
    <n v="5.04"/>
  </r>
  <r>
    <x v="4"/>
    <n v="20.8"/>
  </r>
  <r>
    <x v="0"/>
    <n v="15.9"/>
  </r>
  <r>
    <x v="0"/>
    <n v="15.9"/>
  </r>
  <r>
    <x v="0"/>
    <n v="15.9"/>
  </r>
  <r>
    <x v="0"/>
    <n v="19.95"/>
  </r>
  <r>
    <x v="0"/>
    <n v="11.8"/>
  </r>
  <r>
    <x v="0"/>
    <n v="11.8"/>
  </r>
  <r>
    <x v="0"/>
    <n v="17.850000000000001"/>
  </r>
  <r>
    <x v="0"/>
    <n v="35.700000000000003"/>
  </r>
  <r>
    <x v="0"/>
    <n v="17.700000000000003"/>
  </r>
  <r>
    <x v="0"/>
    <n v="10.199999999999999"/>
  </r>
  <r>
    <x v="0"/>
    <n v="15.9"/>
  </r>
  <r>
    <x v="0"/>
    <n v="15.9"/>
  </r>
  <r>
    <x v="0"/>
    <n v="19.799999999999997"/>
  </r>
  <r>
    <x v="0"/>
    <n v="40.799999999999997"/>
  </r>
  <r>
    <x v="0"/>
    <n v="10.199999999999999"/>
  </r>
  <r>
    <x v="0"/>
    <n v="20.8"/>
  </r>
  <r>
    <x v="0"/>
    <n v="15"/>
  </r>
  <r>
    <x v="0"/>
    <n v="15"/>
  </r>
  <r>
    <x v="0"/>
    <n v="15"/>
  </r>
  <r>
    <x v="0"/>
    <n v="10.199999999999999"/>
  </r>
  <r>
    <x v="0"/>
    <n v="11.7"/>
  </r>
  <r>
    <x v="0"/>
    <n v="11.7"/>
  </r>
  <r>
    <x v="0"/>
    <n v="23.400000000000002"/>
  </r>
  <r>
    <x v="0"/>
    <n v="19.799999999999997"/>
  </r>
  <r>
    <x v="0"/>
    <n v="7.8000000000000007"/>
  </r>
  <r>
    <x v="0"/>
    <n v="5.04"/>
  </r>
  <r>
    <x v="0"/>
    <n v="11.7"/>
  </r>
  <r>
    <x v="0"/>
    <n v="17.700000000000003"/>
  </r>
  <r>
    <x v="0"/>
    <n v="6.72"/>
  </r>
  <r>
    <x v="0"/>
    <n v="16.95"/>
  </r>
  <r>
    <x v="0"/>
    <n v="15"/>
  </r>
  <r>
    <x v="0"/>
    <n v="15.9"/>
  </r>
  <r>
    <x v="0"/>
    <n v="15.9"/>
  </r>
  <r>
    <x v="0"/>
    <n v="39.6"/>
  </r>
  <r>
    <x v="0"/>
    <n v="8.5"/>
  </r>
  <r>
    <x v="0"/>
    <n v="16.5"/>
  </r>
  <r>
    <x v="0"/>
    <n v="19.799999999999997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15.8"/>
  </r>
  <r>
    <x v="0"/>
    <n v="19.8"/>
  </r>
  <r>
    <x v="0"/>
    <n v="15.9"/>
  </r>
  <r>
    <x v="0"/>
    <n v="15.9"/>
  </r>
  <r>
    <x v="0"/>
    <n v="15.9"/>
  </r>
  <r>
    <x v="0"/>
    <n v="17.850000000000001"/>
  </r>
  <r>
    <x v="0"/>
    <n v="29.849999999999998"/>
  </r>
  <r>
    <x v="0"/>
    <n v="17.850000000000001"/>
  </r>
  <r>
    <x v="0"/>
    <n v="17"/>
  </r>
  <r>
    <x v="0"/>
    <n v="25.5"/>
  </r>
  <r>
    <x v="0"/>
    <n v="17.700000000000003"/>
  </r>
  <r>
    <x v="0"/>
    <n v="19.5"/>
  </r>
  <r>
    <x v="0"/>
    <n v="24.900000000000002"/>
  </r>
  <r>
    <x v="0"/>
    <n v="39.799999999999997"/>
  </r>
  <r>
    <x v="0"/>
    <n v="70.800000000000011"/>
  </r>
  <r>
    <x v="0"/>
    <n v="49.5"/>
  </r>
  <r>
    <x v="0"/>
    <n v="81.36"/>
  </r>
  <r>
    <x v="0"/>
    <n v="81.36"/>
  </r>
  <r>
    <x v="0"/>
    <n v="81.36"/>
  </r>
  <r>
    <x v="0"/>
    <n v="33"/>
  </r>
  <r>
    <x v="0"/>
    <n v="24.900000000000002"/>
  </r>
  <r>
    <x v="0"/>
    <n v="254.99999999999997"/>
  </r>
  <r>
    <x v="0"/>
    <n v="360"/>
  </r>
  <r>
    <x v="0"/>
    <n v="88.800000000000011"/>
  </r>
  <r>
    <x v="0"/>
    <n v="67.599999999999994"/>
  </r>
  <r>
    <x v="0"/>
    <n v="211.2"/>
  </r>
  <r>
    <x v="0"/>
    <n v="108.16"/>
  </r>
  <r>
    <x v="0"/>
    <n v="23.12"/>
  </r>
  <r>
    <x v="0"/>
    <n v="19.799999999999997"/>
  </r>
  <r>
    <x v="0"/>
    <n v="4.9800000000000004"/>
  </r>
  <r>
    <x v="0"/>
    <n v="3.75"/>
  </r>
  <r>
    <x v="0"/>
    <n v="10"/>
  </r>
  <r>
    <x v="0"/>
    <n v="29.700000000000003"/>
  </r>
  <r>
    <x v="0"/>
    <n v="12.600000000000001"/>
  </r>
  <r>
    <x v="0"/>
    <n v="17.850000000000001"/>
  </r>
  <r>
    <x v="0"/>
    <n v="10.4"/>
  </r>
  <r>
    <x v="0"/>
    <n v="17"/>
  </r>
  <r>
    <x v="0"/>
    <n v="23.6"/>
  </r>
  <r>
    <x v="0"/>
    <n v="15.8"/>
  </r>
  <r>
    <x v="0"/>
    <n v="19.899999999999999"/>
  </r>
  <r>
    <x v="0"/>
    <n v="19.799999999999997"/>
  </r>
  <r>
    <x v="0"/>
    <n v="15"/>
  </r>
  <r>
    <x v="0"/>
    <n v="17.700000000000003"/>
  </r>
  <r>
    <x v="0"/>
    <n v="30"/>
  </r>
  <r>
    <x v="0"/>
    <n v="370"/>
  </r>
  <r>
    <x v="0"/>
    <n v="358"/>
  </r>
  <r>
    <x v="0"/>
    <n v="358"/>
  </r>
  <r>
    <x v="0"/>
    <n v="537"/>
  </r>
  <r>
    <x v="4"/>
    <n v="15"/>
  </r>
  <r>
    <x v="4"/>
    <n v="15.299999999999999"/>
  </r>
  <r>
    <x v="4"/>
    <n v="15.299999999999999"/>
  </r>
  <r>
    <x v="4"/>
    <n v="15"/>
  </r>
  <r>
    <x v="4"/>
    <n v="14.850000000000001"/>
  </r>
  <r>
    <x v="4"/>
    <n v="14.850000000000001"/>
  </r>
  <r>
    <x v="4"/>
    <n v="14.75"/>
  </r>
  <r>
    <x v="4"/>
    <n v="18"/>
  </r>
  <r>
    <x v="0"/>
    <n v="39"/>
  </r>
  <r>
    <x v="0"/>
    <n v="25.200000000000003"/>
  </r>
  <r>
    <x v="0"/>
    <n v="30.599999999999998"/>
  </r>
  <r>
    <x v="0"/>
    <n v="22.5"/>
  </r>
  <r>
    <x v="0"/>
    <n v="34"/>
  </r>
  <r>
    <x v="0"/>
    <n v="16.5"/>
  </r>
  <r>
    <x v="0"/>
    <n v="30.599999999999998"/>
  </r>
  <r>
    <x v="0"/>
    <n v="29.5"/>
  </r>
  <r>
    <x v="0"/>
    <n v="30"/>
  </r>
  <r>
    <x v="0"/>
    <n v="16.5"/>
  </r>
  <r>
    <x v="0"/>
    <n v="35.400000000000006"/>
  </r>
  <r>
    <x v="0"/>
    <n v="17"/>
  </r>
  <r>
    <x v="0"/>
    <n v="19.5"/>
  </r>
  <r>
    <x v="0"/>
    <n v="25.4"/>
  </r>
  <r>
    <x v="0"/>
    <n v="17"/>
  </r>
  <r>
    <x v="0"/>
    <n v="34"/>
  </r>
  <r>
    <x v="0"/>
    <n v="15"/>
  </r>
  <r>
    <x v="0"/>
    <n v="34"/>
  </r>
  <r>
    <x v="0"/>
    <n v="15.299999999999999"/>
  </r>
  <r>
    <x v="0"/>
    <n v="30"/>
  </r>
  <r>
    <x v="0"/>
    <n v="19.799999999999997"/>
  </r>
  <r>
    <x v="0"/>
    <n v="10.08"/>
  </r>
  <r>
    <x v="4"/>
    <n v="8.5"/>
  </r>
  <r>
    <x v="4"/>
    <n v="19.799999999999997"/>
  </r>
  <r>
    <x v="4"/>
    <n v="19.799999999999997"/>
  </r>
  <r>
    <x v="0"/>
    <n v="4.13"/>
  </r>
  <r>
    <x v="0"/>
    <n v="8.26"/>
  </r>
  <r>
    <x v="0"/>
    <n v="12.39"/>
  </r>
  <r>
    <x v="0"/>
    <n v="16.63"/>
  </r>
  <r>
    <x v="0"/>
    <n v="7.46"/>
  </r>
  <r>
    <x v="0"/>
    <n v="14.76"/>
  </r>
  <r>
    <x v="0"/>
    <n v="2.46"/>
  </r>
  <r>
    <x v="0"/>
    <n v="4.13"/>
  </r>
  <r>
    <x v="0"/>
    <n v="4.13"/>
  </r>
  <r>
    <x v="0"/>
    <n v="4.13"/>
  </r>
  <r>
    <x v="0"/>
    <n v="9.92"/>
  </r>
  <r>
    <x v="0"/>
    <n v="8.2899999999999991"/>
  </r>
  <r>
    <x v="0"/>
    <n v="7.46"/>
  </r>
  <r>
    <x v="0"/>
    <n v="4.96"/>
  </r>
  <r>
    <x v="0"/>
    <n v="9.92"/>
  </r>
  <r>
    <x v="0"/>
    <n v="1.63"/>
  </r>
  <r>
    <x v="0"/>
    <n v="12.3"/>
  </r>
  <r>
    <x v="0"/>
    <n v="3.29"/>
  </r>
  <r>
    <x v="0"/>
    <n v="0.79"/>
  </r>
  <r>
    <x v="0"/>
    <n v="28.91"/>
  </r>
  <r>
    <x v="0"/>
    <n v="3.75"/>
  </r>
  <r>
    <x v="0"/>
    <n v="99.2"/>
  </r>
  <r>
    <x v="0"/>
    <n v="13.26"/>
  </r>
  <r>
    <x v="0"/>
    <n v="3.26"/>
  </r>
  <r>
    <x v="0"/>
    <n v="5.79"/>
  </r>
  <r>
    <x v="0"/>
    <n v="4.96"/>
  </r>
  <r>
    <x v="0"/>
    <n v="4.96"/>
  </r>
  <r>
    <x v="0"/>
    <n v="4.13"/>
  </r>
  <r>
    <x v="0"/>
    <n v="8.26"/>
  </r>
  <r>
    <x v="0"/>
    <n v="37.17"/>
  </r>
  <r>
    <x v="0"/>
    <n v="24.96"/>
  </r>
  <r>
    <x v="0"/>
    <n v="8.2899999999999991"/>
  </r>
  <r>
    <x v="0"/>
    <n v="2.46"/>
  </r>
  <r>
    <x v="0"/>
    <n v="2.46"/>
  </r>
  <r>
    <x v="0"/>
    <n v="5.79"/>
  </r>
  <r>
    <x v="0"/>
    <n v="5.79"/>
  </r>
  <r>
    <x v="0"/>
    <n v="5.79"/>
  </r>
  <r>
    <x v="0"/>
    <n v="8.2899999999999991"/>
  </r>
  <r>
    <x v="0"/>
    <n v="19.96"/>
  </r>
  <r>
    <x v="0"/>
    <n v="14.96"/>
  </r>
  <r>
    <x v="0"/>
    <n v="6.63"/>
  </r>
  <r>
    <x v="0"/>
    <n v="3.29"/>
  </r>
  <r>
    <x v="0"/>
    <n v="4.13"/>
  </r>
  <r>
    <x v="0"/>
    <n v="8.2899999999999991"/>
  </r>
  <r>
    <x v="0"/>
    <n v="15.79"/>
  </r>
  <r>
    <x v="0"/>
    <n v="33.159999999999997"/>
  </r>
  <r>
    <x v="0"/>
    <n v="4.96"/>
  </r>
  <r>
    <x v="0"/>
    <n v="2.5"/>
  </r>
  <r>
    <x v="0"/>
    <n v="3.29"/>
  </r>
  <r>
    <x v="0"/>
    <n v="3.29"/>
  </r>
  <r>
    <x v="0"/>
    <n v="7.46"/>
  </r>
  <r>
    <x v="0"/>
    <n v="2.46"/>
  </r>
  <r>
    <x v="0"/>
    <n v="2.46"/>
  </r>
  <r>
    <x v="0"/>
    <n v="2.46"/>
  </r>
  <r>
    <x v="0"/>
    <n v="4.96"/>
  </r>
  <r>
    <x v="0"/>
    <n v="11.63"/>
  </r>
  <r>
    <x v="0"/>
    <n v="3.29"/>
  </r>
  <r>
    <x v="0"/>
    <n v="155.25"/>
  </r>
  <r>
    <x v="0"/>
    <n v="-9.9499999999999993"/>
  </r>
  <r>
    <x v="0"/>
    <n v="-38.25"/>
  </r>
  <r>
    <x v="0"/>
    <n v="-2.5"/>
  </r>
  <r>
    <x v="0"/>
    <n v="-1.65"/>
  </r>
  <r>
    <x v="0"/>
    <n v="-1.65"/>
  </r>
  <r>
    <x v="0"/>
    <n v="-98.55"/>
  </r>
  <r>
    <x v="0"/>
    <n v="-17.399999999999999"/>
  </r>
  <r>
    <x v="0"/>
    <n v="17.850000000000001"/>
  </r>
  <r>
    <x v="0"/>
    <n v="17.850000000000001"/>
  </r>
  <r>
    <x v="0"/>
    <n v="13.52"/>
  </r>
  <r>
    <x v="0"/>
    <n v="20.85"/>
  </r>
  <r>
    <x v="0"/>
    <n v="13.3"/>
  </r>
  <r>
    <x v="0"/>
    <n v="25.5"/>
  </r>
  <r>
    <x v="0"/>
    <n v="11.5"/>
  </r>
  <r>
    <x v="0"/>
    <n v="17.399999999999999"/>
  </r>
  <r>
    <x v="0"/>
    <n v="39.6"/>
  </r>
  <r>
    <x v="0"/>
    <n v="10.199999999999999"/>
  </r>
  <r>
    <x v="0"/>
    <n v="25.2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24.900000000000002"/>
  </r>
  <r>
    <x v="0"/>
    <n v="19.899999999999999"/>
  </r>
  <r>
    <x v="0"/>
    <n v="13"/>
  </r>
  <r>
    <x v="0"/>
    <n v="10.199999999999999"/>
  </r>
  <r>
    <x v="0"/>
    <n v="19.799999999999997"/>
  </r>
  <r>
    <x v="0"/>
    <n v="9.9499999999999993"/>
  </r>
  <r>
    <x v="0"/>
    <n v="14.850000000000001"/>
  </r>
  <r>
    <x v="0"/>
    <n v="51"/>
  </r>
  <r>
    <x v="0"/>
    <n v="15"/>
  </r>
  <r>
    <x v="0"/>
    <n v="15"/>
  </r>
  <r>
    <x v="0"/>
    <n v="15"/>
  </r>
  <r>
    <x v="0"/>
    <n v="15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2.600000000000001"/>
  </r>
  <r>
    <x v="0"/>
    <n v="10.199999999999999"/>
  </r>
  <r>
    <x v="0"/>
    <n v="17"/>
  </r>
  <r>
    <x v="0"/>
    <n v="16.95"/>
  </r>
  <r>
    <x v="0"/>
    <n v="19.899999999999999"/>
  </r>
  <r>
    <x v="0"/>
    <n v="15.9"/>
  </r>
  <r>
    <x v="0"/>
    <n v="15.9"/>
  </r>
  <r>
    <x v="0"/>
    <n v="11.9"/>
  </r>
  <r>
    <x v="0"/>
    <n v="12.5"/>
  </r>
  <r>
    <x v="0"/>
    <n v="15.9"/>
  </r>
  <r>
    <x v="0"/>
    <n v="15.299999999999999"/>
  </r>
  <r>
    <x v="0"/>
    <n v="15"/>
  </r>
  <r>
    <x v="0"/>
    <n v="19.799999999999997"/>
  </r>
  <r>
    <x v="0"/>
    <n v="13.5"/>
  </r>
  <r>
    <x v="0"/>
    <n v="14.95"/>
  </r>
  <r>
    <x v="0"/>
    <n v="15.299999999999999"/>
  </r>
  <r>
    <x v="0"/>
    <n v="15.299999999999999"/>
  </r>
  <r>
    <x v="0"/>
    <n v="15"/>
  </r>
  <r>
    <x v="0"/>
    <n v="15.600000000000001"/>
  </r>
  <r>
    <x v="6"/>
    <n v="27.839999999999996"/>
  </r>
  <r>
    <x v="6"/>
    <n v="15"/>
  </r>
  <r>
    <x v="6"/>
    <n v="15"/>
  </r>
  <r>
    <x v="6"/>
    <n v="15"/>
  </r>
  <r>
    <x v="6"/>
    <n v="16.5"/>
  </r>
  <r>
    <x v="6"/>
    <n v="17.700000000000003"/>
  </r>
  <r>
    <x v="6"/>
    <n v="17.700000000000003"/>
  </r>
  <r>
    <x v="6"/>
    <n v="15"/>
  </r>
  <r>
    <x v="6"/>
    <n v="15"/>
  </r>
  <r>
    <x v="6"/>
    <n v="15"/>
  </r>
  <r>
    <x v="6"/>
    <n v="20.399999999999999"/>
  </r>
  <r>
    <x v="6"/>
    <n v="15"/>
  </r>
  <r>
    <x v="6"/>
    <n v="8.5"/>
  </r>
  <r>
    <x v="6"/>
    <n v="8.5"/>
  </r>
  <r>
    <x v="6"/>
    <n v="16.5"/>
  </r>
  <r>
    <x v="6"/>
    <n v="16.5"/>
  </r>
  <r>
    <x v="6"/>
    <n v="16.5"/>
  </r>
  <r>
    <x v="6"/>
    <n v="16.5"/>
  </r>
  <r>
    <x v="6"/>
    <n v="16.5"/>
  </r>
  <r>
    <x v="6"/>
    <n v="29.5"/>
  </r>
  <r>
    <x v="6"/>
    <n v="29.5"/>
  </r>
  <r>
    <x v="6"/>
    <n v="15"/>
  </r>
  <r>
    <x v="6"/>
    <n v="17"/>
  </r>
  <r>
    <x v="6"/>
    <n v="17"/>
  </r>
  <r>
    <x v="6"/>
    <n v="19.799999999999997"/>
  </r>
  <r>
    <x v="6"/>
    <n v="50"/>
  </r>
  <r>
    <x v="6"/>
    <n v="5.8"/>
  </r>
  <r>
    <x v="0"/>
    <n v="-1.95"/>
  </r>
  <r>
    <x v="0"/>
    <n v="10.199999999999999"/>
  </r>
  <r>
    <x v="0"/>
    <n v="11.8"/>
  </r>
  <r>
    <x v="0"/>
    <n v="14.850000000000001"/>
  </r>
  <r>
    <x v="0"/>
    <n v="2.9"/>
  </r>
  <r>
    <x v="0"/>
    <n v="4.2"/>
  </r>
  <r>
    <x v="0"/>
    <n v="4.2"/>
  </r>
  <r>
    <x v="0"/>
    <n v="4.16"/>
  </r>
  <r>
    <x v="0"/>
    <n v="6.76"/>
  </r>
  <r>
    <x v="0"/>
    <n v="4.3499999999999996"/>
  </r>
  <r>
    <x v="0"/>
    <n v="4.2"/>
  </r>
  <r>
    <x v="0"/>
    <n v="6.3000000000000007"/>
  </r>
  <r>
    <x v="0"/>
    <n v="8.4"/>
  </r>
  <r>
    <x v="0"/>
    <n v="14.700000000000001"/>
  </r>
  <r>
    <x v="0"/>
    <n v="6.3000000000000007"/>
  </r>
  <r>
    <x v="0"/>
    <n v="4.3499999999999996"/>
  </r>
  <r>
    <x v="0"/>
    <n v="25.5"/>
  </r>
  <r>
    <x v="0"/>
    <n v="15.9"/>
  </r>
  <r>
    <x v="0"/>
    <n v="23.8"/>
  </r>
  <r>
    <x v="0"/>
    <n v="14.850000000000001"/>
  </r>
  <r>
    <x v="0"/>
    <n v="17"/>
  </r>
  <r>
    <x v="0"/>
    <n v="49.95"/>
  </r>
  <r>
    <x v="0"/>
    <n v="15"/>
  </r>
  <r>
    <x v="0"/>
    <n v="30"/>
  </r>
  <r>
    <x v="0"/>
    <n v="25"/>
  </r>
  <r>
    <x v="0"/>
    <n v="10.199999999999999"/>
  </r>
  <r>
    <x v="0"/>
    <n v="10.4"/>
  </r>
  <r>
    <x v="0"/>
    <n v="11.5"/>
  </r>
  <r>
    <x v="0"/>
    <n v="35.400000000000006"/>
  </r>
  <r>
    <x v="0"/>
    <n v="19.799999999999997"/>
  </r>
  <r>
    <x v="0"/>
    <n v="81.599999999999994"/>
  </r>
  <r>
    <x v="0"/>
    <n v="60.48"/>
  </r>
  <r>
    <x v="0"/>
    <n v="79.199999999999989"/>
  </r>
  <r>
    <x v="0"/>
    <n v="50.4"/>
  </r>
  <r>
    <x v="0"/>
    <n v="104.39999999999999"/>
  </r>
  <r>
    <x v="0"/>
    <n v="50.88"/>
  </r>
  <r>
    <x v="6"/>
    <n v="-5.8"/>
  </r>
  <r>
    <x v="6"/>
    <n v="5.8"/>
  </r>
  <r>
    <x v="8"/>
    <n v="20.399999999999999"/>
  </r>
  <r>
    <x v="8"/>
    <n v="28"/>
  </r>
  <r>
    <x v="4"/>
    <n v="16.5"/>
  </r>
  <r>
    <x v="4"/>
    <n v="20.8"/>
  </r>
  <r>
    <x v="4"/>
    <n v="10.199999999999999"/>
  </r>
  <r>
    <x v="4"/>
    <n v="10.199999999999999"/>
  </r>
  <r>
    <x v="4"/>
    <n v="17.399999999999999"/>
  </r>
  <r>
    <x v="4"/>
    <n v="15"/>
  </r>
  <r>
    <x v="4"/>
    <n v="25"/>
  </r>
  <r>
    <x v="4"/>
    <n v="15"/>
  </r>
  <r>
    <x v="4"/>
    <n v="11.5"/>
  </r>
  <r>
    <x v="4"/>
    <n v="6.9599999999999991"/>
  </r>
  <r>
    <x v="4"/>
    <n v="6.9599999999999991"/>
  </r>
  <r>
    <x v="4"/>
    <n v="10.08"/>
  </r>
  <r>
    <x v="4"/>
    <n v="4.5600000000000005"/>
  </r>
  <r>
    <x v="4"/>
    <n v="9.36"/>
  </r>
  <r>
    <x v="4"/>
    <n v="36"/>
  </r>
  <r>
    <x v="0"/>
    <n v="-10.56"/>
  </r>
  <r>
    <x v="0"/>
    <n v="12.5"/>
  </r>
  <r>
    <x v="0"/>
    <n v="15.299999999999999"/>
  </r>
  <r>
    <x v="0"/>
    <n v="29.700000000000003"/>
  </r>
  <r>
    <x v="0"/>
    <n v="29.700000000000003"/>
  </r>
  <r>
    <x v="0"/>
    <n v="15"/>
  </r>
  <r>
    <x v="0"/>
    <n v="29.700000000000003"/>
  </r>
  <r>
    <x v="0"/>
    <n v="19.8"/>
  </r>
  <r>
    <x v="0"/>
    <n v="19.8"/>
  </r>
  <r>
    <x v="0"/>
    <n v="17"/>
  </r>
  <r>
    <x v="0"/>
    <n v="17.700000000000003"/>
  </r>
  <r>
    <x v="0"/>
    <n v="15"/>
  </r>
  <r>
    <x v="0"/>
    <n v="12.5"/>
  </r>
  <r>
    <x v="0"/>
    <n v="17.700000000000003"/>
  </r>
  <r>
    <x v="0"/>
    <n v="17.700000000000003"/>
  </r>
  <r>
    <x v="0"/>
    <n v="6.6000000000000005"/>
  </r>
  <r>
    <x v="0"/>
    <n v="25.200000000000003"/>
  </r>
  <r>
    <x v="0"/>
    <n v="15.9"/>
  </r>
  <r>
    <x v="0"/>
    <n v="122.39999999999999"/>
  </r>
  <r>
    <x v="0"/>
    <n v="122.39999999999999"/>
  </r>
  <r>
    <x v="0"/>
    <n v="23"/>
  </r>
  <r>
    <x v="0"/>
    <n v="69.599999999999994"/>
  </r>
  <r>
    <x v="0"/>
    <n v="69.599999999999994"/>
  </r>
  <r>
    <x v="0"/>
    <n v="69.599999999999994"/>
  </r>
  <r>
    <x v="0"/>
    <n v="61.199999999999996"/>
  </r>
  <r>
    <x v="0"/>
    <n v="33.200000000000003"/>
  </r>
  <r>
    <x v="0"/>
    <n v="39.6"/>
  </r>
  <r>
    <x v="0"/>
    <n v="15.9"/>
  </r>
  <r>
    <x v="0"/>
    <n v="6.3000000000000007"/>
  </r>
  <r>
    <x v="0"/>
    <n v="2.1"/>
  </r>
  <r>
    <x v="0"/>
    <n v="2.95"/>
  </r>
  <r>
    <x v="0"/>
    <n v="2.08"/>
  </r>
  <r>
    <x v="0"/>
    <n v="2.1"/>
  </r>
  <r>
    <x v="0"/>
    <n v="2.9"/>
  </r>
  <r>
    <x v="0"/>
    <n v="1.69"/>
  </r>
  <r>
    <x v="0"/>
    <n v="4.95"/>
  </r>
  <r>
    <x v="0"/>
    <n v="7.95"/>
  </r>
  <r>
    <x v="0"/>
    <n v="10.4"/>
  </r>
  <r>
    <x v="0"/>
    <n v="30"/>
  </r>
  <r>
    <x v="0"/>
    <n v="6.24"/>
  </r>
  <r>
    <x v="0"/>
    <n v="4.16"/>
  </r>
  <r>
    <x v="0"/>
    <n v="2.08"/>
  </r>
  <r>
    <x v="0"/>
    <n v="2.08"/>
  </r>
  <r>
    <x v="0"/>
    <n v="4.16"/>
  </r>
  <r>
    <x v="0"/>
    <n v="2.08"/>
  </r>
  <r>
    <x v="0"/>
    <n v="2.08"/>
  </r>
  <r>
    <x v="0"/>
    <n v="2.08"/>
  </r>
  <r>
    <x v="0"/>
    <n v="2.08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7.5"/>
  </r>
  <r>
    <x v="0"/>
    <n v="7.5"/>
  </r>
  <r>
    <x v="0"/>
    <n v="2.5499999999999998"/>
  </r>
  <r>
    <x v="0"/>
    <n v="2.1"/>
  </r>
  <r>
    <x v="0"/>
    <n v="2.1"/>
  </r>
  <r>
    <x v="0"/>
    <n v="3.9"/>
  </r>
  <r>
    <x v="0"/>
    <n v="2.1"/>
  </r>
  <r>
    <x v="0"/>
    <n v="2.5499999999999998"/>
  </r>
  <r>
    <x v="0"/>
    <n v="2.5499999999999998"/>
  </r>
  <r>
    <x v="0"/>
    <n v="19.899999999999999"/>
  </r>
  <r>
    <x v="0"/>
    <n v="3.3"/>
  </r>
  <r>
    <x v="0"/>
    <n v="3.3"/>
  </r>
  <r>
    <x v="0"/>
    <n v="3.3"/>
  </r>
  <r>
    <x v="0"/>
    <n v="3.3"/>
  </r>
  <r>
    <x v="0"/>
    <n v="1.65"/>
  </r>
  <r>
    <x v="0"/>
    <n v="3.3"/>
  </r>
  <r>
    <x v="0"/>
    <n v="4.9499999999999993"/>
  </r>
  <r>
    <x v="0"/>
    <n v="4.9499999999999993"/>
  </r>
  <r>
    <x v="0"/>
    <n v="3.3"/>
  </r>
  <r>
    <x v="0"/>
    <n v="4.9499999999999993"/>
  </r>
  <r>
    <x v="0"/>
    <n v="5.9"/>
  </r>
  <r>
    <x v="0"/>
    <n v="5.9"/>
  </r>
  <r>
    <x v="0"/>
    <n v="1.65"/>
  </r>
  <r>
    <x v="0"/>
    <n v="0.95"/>
  </r>
  <r>
    <x v="0"/>
    <n v="13.52"/>
  </r>
  <r>
    <x v="0"/>
    <n v="13.52"/>
  </r>
  <r>
    <x v="0"/>
    <n v="10.9"/>
  </r>
  <r>
    <x v="0"/>
    <n v="10.9"/>
  </r>
  <r>
    <x v="0"/>
    <n v="9.9"/>
  </r>
  <r>
    <x v="0"/>
    <n v="25.5"/>
  </r>
  <r>
    <x v="0"/>
    <n v="9.9599999999999991"/>
  </r>
  <r>
    <x v="0"/>
    <n v="10"/>
  </r>
  <r>
    <x v="0"/>
    <n v="13"/>
  </r>
  <r>
    <x v="0"/>
    <n v="12.5"/>
  </r>
  <r>
    <x v="0"/>
    <n v="12.48"/>
  </r>
  <r>
    <x v="0"/>
    <n v="14.940000000000001"/>
  </r>
  <r>
    <x v="0"/>
    <n v="17.399999999999999"/>
  </r>
  <r>
    <x v="0"/>
    <n v="10.199999999999999"/>
  </r>
  <r>
    <x v="0"/>
    <n v="19.740000000000002"/>
  </r>
  <r>
    <x v="0"/>
    <n v="40.56"/>
  </r>
  <r>
    <x v="0"/>
    <n v="35.950000000000003"/>
  </r>
  <r>
    <x v="0"/>
    <n v="9.9499999999999993"/>
  </r>
  <r>
    <x v="0"/>
    <n v="11.9"/>
  </r>
  <r>
    <x v="0"/>
    <n v="125"/>
  </r>
  <r>
    <x v="0"/>
    <n v="125"/>
  </r>
  <r>
    <x v="0"/>
    <n v="2.08"/>
  </r>
  <r>
    <x v="0"/>
    <n v="2.08"/>
  </r>
  <r>
    <x v="0"/>
    <n v="9.8999999999999986"/>
  </r>
  <r>
    <x v="0"/>
    <n v="6.6"/>
  </r>
  <r>
    <x v="0"/>
    <n v="3.3"/>
  </r>
  <r>
    <x v="0"/>
    <n v="10.199999999999999"/>
  </r>
  <r>
    <x v="0"/>
    <n v="3.36"/>
  </r>
  <r>
    <x v="0"/>
    <n v="3.36"/>
  </r>
  <r>
    <x v="0"/>
    <n v="0.78"/>
  </r>
  <r>
    <x v="0"/>
    <n v="9.9600000000000009"/>
  </r>
  <r>
    <x v="0"/>
    <n v="19.8"/>
  </r>
  <r>
    <x v="0"/>
    <n v="4.95"/>
  </r>
  <r>
    <x v="0"/>
    <n v="5.9"/>
  </r>
  <r>
    <x v="0"/>
    <n v="5"/>
  </r>
  <r>
    <x v="0"/>
    <n v="6.6"/>
  </r>
  <r>
    <x v="0"/>
    <n v="1.65"/>
  </r>
  <r>
    <x v="0"/>
    <n v="5.85"/>
  </r>
  <r>
    <x v="0"/>
    <n v="19.899999999999999"/>
  </r>
  <r>
    <x v="0"/>
    <n v="2.95"/>
  </r>
  <r>
    <x v="0"/>
    <n v="5.9"/>
  </r>
  <r>
    <x v="0"/>
    <n v="5.0999999999999996"/>
  </r>
  <r>
    <x v="0"/>
    <n v="7.56"/>
  </r>
  <r>
    <x v="0"/>
    <n v="4.2"/>
  </r>
  <r>
    <x v="0"/>
    <n v="5.96"/>
  </r>
  <r>
    <x v="0"/>
    <n v="5.85"/>
  </r>
  <r>
    <x v="0"/>
    <n v="2.52"/>
  </r>
  <r>
    <x v="0"/>
    <n v="5.8"/>
  </r>
  <r>
    <x v="0"/>
    <n v="3.3"/>
  </r>
  <r>
    <x v="0"/>
    <n v="5.0999999999999996"/>
  </r>
  <r>
    <x v="0"/>
    <n v="5.0999999999999996"/>
  </r>
  <r>
    <x v="0"/>
    <n v="7.8"/>
  </r>
  <r>
    <x v="0"/>
    <n v="8.5"/>
  </r>
  <r>
    <x v="0"/>
    <n v="6.24"/>
  </r>
  <r>
    <x v="0"/>
    <n v="6.24"/>
  </r>
  <r>
    <x v="0"/>
    <n v="6.24"/>
  </r>
  <r>
    <x v="0"/>
    <n v="8.32"/>
  </r>
  <r>
    <x v="0"/>
    <n v="6.24"/>
  </r>
  <r>
    <x v="0"/>
    <n v="2.5499999999999998"/>
  </r>
  <r>
    <x v="0"/>
    <n v="5.0999999999999996"/>
  </r>
  <r>
    <x v="0"/>
    <n v="14.850000000000001"/>
  </r>
  <r>
    <x v="0"/>
    <n v="3.8"/>
  </r>
  <r>
    <x v="0"/>
    <n v="12.75"/>
  </r>
  <r>
    <x v="0"/>
    <n v="1.1000000000000001"/>
  </r>
  <r>
    <x v="0"/>
    <n v="1.1000000000000001"/>
  </r>
  <r>
    <x v="0"/>
    <n v="3.3"/>
  </r>
  <r>
    <x v="0"/>
    <n v="3.3"/>
  </r>
  <r>
    <x v="0"/>
    <n v="3.3"/>
  </r>
  <r>
    <x v="0"/>
    <n v="1.95"/>
  </r>
  <r>
    <x v="0"/>
    <n v="1.95"/>
  </r>
  <r>
    <x v="0"/>
    <n v="0.42"/>
  </r>
  <r>
    <x v="0"/>
    <n v="0.42"/>
  </r>
  <r>
    <x v="0"/>
    <n v="0.42"/>
  </r>
  <r>
    <x v="0"/>
    <n v="5.9"/>
  </r>
  <r>
    <x v="0"/>
    <n v="5.9"/>
  </r>
  <r>
    <x v="0"/>
    <n v="5.9"/>
  </r>
  <r>
    <x v="0"/>
    <n v="5.9"/>
  </r>
  <r>
    <x v="0"/>
    <n v="5.2"/>
  </r>
  <r>
    <x v="0"/>
    <n v="1.25"/>
  </r>
  <r>
    <x v="0"/>
    <n v="1.95"/>
  </r>
  <r>
    <x v="0"/>
    <n v="2.95"/>
  </r>
  <r>
    <x v="0"/>
    <n v="12.75"/>
  </r>
  <r>
    <x v="0"/>
    <n v="25.5"/>
  </r>
  <r>
    <x v="0"/>
    <n v="39.599999999999994"/>
  </r>
  <r>
    <x v="0"/>
    <n v="35.400000000000006"/>
  </r>
  <r>
    <x v="0"/>
    <n v="35.400000000000006"/>
  </r>
  <r>
    <x v="0"/>
    <n v="35.400000000000006"/>
  </r>
  <r>
    <x v="0"/>
    <n v="51"/>
  </r>
  <r>
    <x v="0"/>
    <n v="26.6"/>
  </r>
  <r>
    <x v="0"/>
    <n v="15"/>
  </r>
  <r>
    <x v="0"/>
    <n v="16.5"/>
  </r>
  <r>
    <x v="0"/>
    <n v="20.8"/>
  </r>
  <r>
    <x v="0"/>
    <n v="21"/>
  </r>
  <r>
    <x v="0"/>
    <n v="14.75"/>
  </r>
  <r>
    <x v="0"/>
    <n v="16.5"/>
  </r>
  <r>
    <x v="0"/>
    <n v="20.8"/>
  </r>
  <r>
    <x v="0"/>
    <n v="16.5"/>
  </r>
  <r>
    <x v="0"/>
    <n v="8.5"/>
  </r>
  <r>
    <x v="0"/>
    <n v="8.5"/>
  </r>
  <r>
    <x v="0"/>
    <n v="16.5"/>
  </r>
  <r>
    <x v="0"/>
    <n v="20.8"/>
  </r>
  <r>
    <x v="0"/>
    <n v="16.5"/>
  </r>
  <r>
    <x v="0"/>
    <n v="17.700000000000003"/>
  </r>
  <r>
    <x v="0"/>
    <n v="17.700000000000003"/>
  </r>
  <r>
    <x v="0"/>
    <n v="23.4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6.5"/>
  </r>
  <r>
    <x v="0"/>
    <n v="54.24"/>
  </r>
  <r>
    <x v="0"/>
    <n v="27"/>
  </r>
  <r>
    <x v="0"/>
    <n v="11.5"/>
  </r>
  <r>
    <x v="0"/>
    <n v="16.600000000000001"/>
  </r>
  <r>
    <x v="0"/>
    <n v="22.5"/>
  </r>
  <r>
    <x v="0"/>
    <n v="22.5"/>
  </r>
  <r>
    <x v="0"/>
    <n v="20.8"/>
  </r>
  <r>
    <x v="0"/>
    <n v="15"/>
  </r>
  <r>
    <x v="0"/>
    <n v="17"/>
  </r>
  <r>
    <x v="0"/>
    <n v="17"/>
  </r>
  <r>
    <x v="0"/>
    <n v="17.850000000000001"/>
  </r>
  <r>
    <x v="0"/>
    <n v="17.850000000000001"/>
  </r>
  <r>
    <x v="0"/>
    <n v="17.850000000000001"/>
  </r>
  <r>
    <x v="0"/>
    <n v="23.4"/>
  </r>
  <r>
    <x v="0"/>
    <n v="81.599999999999994"/>
  </r>
  <r>
    <x v="0"/>
    <n v="179"/>
  </r>
  <r>
    <x v="0"/>
    <n v="207.50000000000003"/>
  </r>
  <r>
    <x v="0"/>
    <n v="121.67999999999999"/>
  </r>
  <r>
    <x v="0"/>
    <n v="1.9"/>
  </r>
  <r>
    <x v="0"/>
    <n v="2.4899999999999998"/>
  </r>
  <r>
    <x v="0"/>
    <n v="59.8"/>
  </r>
  <r>
    <x v="0"/>
    <n v="2.4899999999999998"/>
  </r>
  <r>
    <x v="0"/>
    <n v="1.66"/>
  </r>
  <r>
    <x v="0"/>
    <n v="12.5"/>
  </r>
  <r>
    <x v="0"/>
    <n v="9.9"/>
  </r>
  <r>
    <x v="0"/>
    <n v="0.85"/>
  </r>
  <r>
    <x v="0"/>
    <n v="8.8500000000000014"/>
  </r>
  <r>
    <x v="0"/>
    <n v="19.799999999999997"/>
  </r>
  <r>
    <x v="0"/>
    <n v="17"/>
  </r>
  <r>
    <x v="0"/>
    <n v="17"/>
  </r>
  <r>
    <x v="0"/>
    <n v="17"/>
  </r>
  <r>
    <x v="0"/>
    <n v="27"/>
  </r>
  <r>
    <x v="0"/>
    <n v="22.5"/>
  </r>
  <r>
    <x v="0"/>
    <n v="22.5"/>
  </r>
  <r>
    <x v="0"/>
    <n v="17.899999999999999"/>
  </r>
  <r>
    <x v="0"/>
    <n v="12.5"/>
  </r>
  <r>
    <x v="0"/>
    <n v="16.5"/>
  </r>
  <r>
    <x v="0"/>
    <n v="16.5"/>
  </r>
  <r>
    <x v="0"/>
    <n v="11.5"/>
  </r>
  <r>
    <x v="0"/>
    <n v="20.8"/>
  </r>
  <r>
    <x v="0"/>
    <n v="19.5"/>
  </r>
  <r>
    <x v="0"/>
    <n v="24.900000000000002"/>
  </r>
  <r>
    <x v="0"/>
    <n v="19.899999999999999"/>
  </r>
  <r>
    <x v="0"/>
    <n v="24.96"/>
  </r>
  <r>
    <x v="0"/>
    <n v="45"/>
  </r>
  <r>
    <x v="0"/>
    <n v="30"/>
  </r>
  <r>
    <x v="0"/>
    <n v="76.320000000000007"/>
  </r>
  <r>
    <x v="0"/>
    <n v="76.320000000000007"/>
  </r>
  <r>
    <x v="0"/>
    <n v="40"/>
  </r>
  <r>
    <x v="0"/>
    <n v="2.1"/>
  </r>
  <r>
    <x v="0"/>
    <n v="2.1"/>
  </r>
  <r>
    <x v="0"/>
    <n v="2.1"/>
  </r>
  <r>
    <x v="0"/>
    <n v="2.1"/>
  </r>
  <r>
    <x v="0"/>
    <n v="2.1"/>
  </r>
  <r>
    <x v="0"/>
    <n v="33.9"/>
  </r>
  <r>
    <x v="0"/>
    <n v="15"/>
  </r>
  <r>
    <x v="0"/>
    <n v="19.5"/>
  </r>
  <r>
    <x v="0"/>
    <n v="19.5"/>
  </r>
  <r>
    <x v="0"/>
    <n v="19.5"/>
  </r>
  <r>
    <x v="0"/>
    <n v="34.799999999999997"/>
  </r>
  <r>
    <x v="0"/>
    <n v="19.919999999999998"/>
  </r>
  <r>
    <x v="0"/>
    <n v="13.16"/>
  </r>
  <r>
    <x v="0"/>
    <n v="17.700000000000003"/>
  </r>
  <r>
    <x v="0"/>
    <n v="21.8"/>
  </r>
  <r>
    <x v="0"/>
    <n v="27.25"/>
  </r>
  <r>
    <x v="0"/>
    <n v="17"/>
  </r>
  <r>
    <x v="0"/>
    <n v="14.850000000000001"/>
  </r>
  <r>
    <x v="0"/>
    <n v="14.850000000000001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9.899999999999999"/>
  </r>
  <r>
    <x v="0"/>
    <n v="13.16"/>
  </r>
  <r>
    <x v="0"/>
    <n v="1.65"/>
  </r>
  <r>
    <x v="0"/>
    <n v="1.65"/>
  </r>
  <r>
    <x v="0"/>
    <n v="5.95"/>
  </r>
  <r>
    <x v="0"/>
    <n v="30"/>
  </r>
  <r>
    <x v="0"/>
    <n v="69.599999999999994"/>
  </r>
  <r>
    <x v="0"/>
    <n v="8.32"/>
  </r>
  <r>
    <x v="0"/>
    <n v="8.32"/>
  </r>
  <r>
    <x v="0"/>
    <n v="4.16"/>
  </r>
  <r>
    <x v="0"/>
    <n v="29.5"/>
  </r>
  <r>
    <x v="0"/>
    <n v="29.5"/>
  </r>
  <r>
    <x v="0"/>
    <n v="20.399999999999999"/>
  </r>
  <r>
    <x v="0"/>
    <n v="7.95"/>
  </r>
  <r>
    <x v="0"/>
    <n v="25.5"/>
  </r>
  <r>
    <x v="0"/>
    <n v="23.12"/>
  </r>
  <r>
    <x v="0"/>
    <n v="27.900000000000002"/>
  </r>
  <r>
    <x v="0"/>
    <n v="74"/>
  </r>
  <r>
    <x v="0"/>
    <n v="15.95"/>
  </r>
  <r>
    <x v="0"/>
    <n v="1.95"/>
  </r>
  <r>
    <x v="0"/>
    <n v="7.95"/>
  </r>
  <r>
    <x v="0"/>
    <n v="20.399999999999999"/>
  </r>
  <r>
    <x v="0"/>
    <n v="39.950000000000003"/>
  </r>
  <r>
    <x v="0"/>
    <n v="14.75"/>
  </r>
  <r>
    <x v="0"/>
    <n v="7.8000000000000007"/>
  </r>
  <r>
    <x v="0"/>
    <n v="16.5"/>
  </r>
  <r>
    <x v="0"/>
    <n v="33"/>
  </r>
  <r>
    <x v="0"/>
    <n v="16.5"/>
  </r>
  <r>
    <x v="0"/>
    <n v="19.919999999999998"/>
  </r>
  <r>
    <x v="0"/>
    <n v="15.8"/>
  </r>
  <r>
    <x v="0"/>
    <n v="10.4"/>
  </r>
  <r>
    <x v="0"/>
    <n v="10.5"/>
  </r>
  <r>
    <x v="0"/>
    <n v="8.5"/>
  </r>
  <r>
    <x v="0"/>
    <n v="59.699999999999996"/>
  </r>
  <r>
    <x v="0"/>
    <n v="13.2"/>
  </r>
  <r>
    <x v="0"/>
    <n v="49.5"/>
  </r>
  <r>
    <x v="0"/>
    <n v="65.400000000000006"/>
  </r>
  <r>
    <x v="0"/>
    <n v="17.700000000000003"/>
  </r>
  <r>
    <x v="0"/>
    <n v="14.850000000000001"/>
  </r>
  <r>
    <x v="0"/>
    <n v="17.399999999999999"/>
  </r>
  <r>
    <x v="0"/>
    <n v="22.5"/>
  </r>
  <r>
    <x v="0"/>
    <n v="39.950000000000003"/>
  </r>
  <r>
    <x v="0"/>
    <n v="10.08"/>
  </r>
  <r>
    <x v="0"/>
    <n v="14.850000000000001"/>
  </r>
  <r>
    <x v="0"/>
    <n v="10.08"/>
  </r>
  <r>
    <x v="0"/>
    <n v="19.799999999999997"/>
  </r>
  <r>
    <x v="0"/>
    <n v="19.799999999999997"/>
  </r>
  <r>
    <x v="0"/>
    <n v="17.700000000000003"/>
  </r>
  <r>
    <x v="0"/>
    <n v="25.5"/>
  </r>
  <r>
    <x v="0"/>
    <n v="23.4"/>
  </r>
  <r>
    <x v="0"/>
    <n v="23.4"/>
  </r>
  <r>
    <x v="0"/>
    <n v="17.399999999999999"/>
  </r>
  <r>
    <x v="0"/>
    <n v="15"/>
  </r>
  <r>
    <x v="1"/>
    <n v="16.5"/>
  </r>
  <r>
    <x v="1"/>
    <n v="16.5"/>
  </r>
  <r>
    <x v="1"/>
    <n v="16.5"/>
  </r>
  <r>
    <x v="1"/>
    <n v="14.75"/>
  </r>
  <r>
    <x v="1"/>
    <n v="16.5"/>
  </r>
  <r>
    <x v="1"/>
    <n v="16.5"/>
  </r>
  <r>
    <x v="1"/>
    <n v="23.4"/>
  </r>
  <r>
    <x v="1"/>
    <n v="29.700000000000003"/>
  </r>
  <r>
    <x v="1"/>
    <n v="16.5"/>
  </r>
  <r>
    <x v="1"/>
    <n v="16.95"/>
  </r>
  <r>
    <x v="1"/>
    <n v="12.7"/>
  </r>
  <r>
    <x v="1"/>
    <n v="36"/>
  </r>
  <r>
    <x v="3"/>
    <n v="105.6"/>
  </r>
  <r>
    <x v="3"/>
    <n v="92.5"/>
  </r>
  <r>
    <x v="3"/>
    <n v="69.12"/>
  </r>
  <r>
    <x v="3"/>
    <n v="69.599999999999994"/>
  </r>
  <r>
    <x v="3"/>
    <n v="208.79999999999998"/>
  </r>
  <r>
    <x v="3"/>
    <n v="114.48"/>
  </r>
  <r>
    <x v="3"/>
    <n v="350.4"/>
  </r>
  <r>
    <x v="3"/>
    <n v="50.4"/>
  </r>
  <r>
    <x v="3"/>
    <n v="232"/>
  </r>
  <r>
    <x v="3"/>
    <n v="72"/>
  </r>
  <r>
    <x v="3"/>
    <n v="72"/>
  </r>
  <r>
    <x v="3"/>
    <n v="266.40000000000003"/>
  </r>
  <r>
    <x v="3"/>
    <n v="270"/>
  </r>
  <r>
    <x v="3"/>
    <n v="270"/>
  </r>
  <r>
    <x v="3"/>
    <n v="270"/>
  </r>
  <r>
    <x v="3"/>
    <n v="315.84000000000003"/>
  </r>
  <r>
    <x v="3"/>
    <n v="106.4"/>
  </r>
  <r>
    <x v="3"/>
    <n v="216"/>
  </r>
  <r>
    <x v="3"/>
    <n v="145"/>
  </r>
  <r>
    <x v="3"/>
    <n v="499.20000000000005"/>
  </r>
  <r>
    <x v="3"/>
    <n v="637.5"/>
  </r>
  <r>
    <x v="3"/>
    <n v="378"/>
  </r>
  <r>
    <x v="3"/>
    <n v="156"/>
  </r>
  <r>
    <x v="3"/>
    <n v="239.2"/>
  </r>
  <r>
    <x v="3"/>
    <n v="139.19999999999999"/>
  </r>
  <r>
    <x v="3"/>
    <n v="91.8"/>
  </r>
  <r>
    <x v="3"/>
    <n v="480"/>
  </r>
  <r>
    <x v="3"/>
    <n v="144"/>
  </r>
  <r>
    <x v="3"/>
    <n v="290"/>
  </r>
  <r>
    <x v="3"/>
    <n v="228.6"/>
  </r>
  <r>
    <x v="3"/>
    <n v="290"/>
  </r>
  <r>
    <x v="3"/>
    <n v="270"/>
  </r>
  <r>
    <x v="3"/>
    <n v="69.599999999999994"/>
  </r>
  <r>
    <x v="3"/>
    <n v="69.599999999999994"/>
  </r>
  <r>
    <x v="3"/>
    <n v="37.44"/>
  </r>
  <r>
    <x v="3"/>
    <n v="51.839999999999996"/>
  </r>
  <r>
    <x v="3"/>
    <n v="51.839999999999996"/>
  </r>
  <r>
    <x v="3"/>
    <n v="79.2"/>
  </r>
  <r>
    <x v="3"/>
    <n v="74.88"/>
  </r>
  <r>
    <x v="3"/>
    <n v="157.92000000000002"/>
  </r>
  <r>
    <x v="3"/>
    <n v="120"/>
  </r>
  <r>
    <x v="3"/>
    <n v="120"/>
  </r>
  <r>
    <x v="3"/>
    <n v="145"/>
  </r>
  <r>
    <x v="3"/>
    <n v="237.6"/>
  </r>
  <r>
    <x v="3"/>
    <n v="75.600000000000009"/>
  </r>
  <r>
    <x v="3"/>
    <n v="101.76"/>
  </r>
  <r>
    <x v="3"/>
    <n v="101.76"/>
  </r>
  <r>
    <x v="3"/>
    <n v="102"/>
  </r>
  <r>
    <x v="3"/>
    <n v="139.19999999999999"/>
  </r>
  <r>
    <x v="3"/>
    <n v="105.6"/>
  </r>
  <r>
    <x v="0"/>
    <n v="0"/>
  </r>
  <r>
    <x v="0"/>
    <n v="0"/>
  </r>
  <r>
    <x v="0"/>
    <n v="0"/>
  </r>
  <r>
    <x v="0"/>
    <n v="0"/>
  </r>
  <r>
    <x v="0"/>
    <n v="10.08"/>
  </r>
  <r>
    <x v="0"/>
    <n v="10.199999999999999"/>
  </r>
  <r>
    <x v="0"/>
    <n v="25.5"/>
  </r>
  <r>
    <x v="0"/>
    <n v="17.399999999999999"/>
  </r>
  <r>
    <x v="0"/>
    <n v="15"/>
  </r>
  <r>
    <x v="0"/>
    <n v="17.88"/>
  </r>
  <r>
    <x v="0"/>
    <n v="17.399999999999999"/>
  </r>
  <r>
    <x v="0"/>
    <n v="25.5"/>
  </r>
  <r>
    <x v="0"/>
    <n v="10.4"/>
  </r>
  <r>
    <x v="0"/>
    <n v="30"/>
  </r>
  <r>
    <x v="0"/>
    <n v="13.200000000000001"/>
  </r>
  <r>
    <x v="0"/>
    <n v="15"/>
  </r>
  <r>
    <x v="0"/>
    <n v="15"/>
  </r>
  <r>
    <x v="0"/>
    <n v="17.399999999999999"/>
  </r>
  <r>
    <x v="0"/>
    <n v="13.200000000000001"/>
  </r>
  <r>
    <x v="0"/>
    <n v="19.5"/>
  </r>
  <r>
    <x v="0"/>
    <n v="10.199999999999999"/>
  </r>
  <r>
    <x v="0"/>
    <n v="163.79999999999998"/>
  </r>
  <r>
    <x v="0"/>
    <n v="163.79999999999998"/>
  </r>
  <r>
    <x v="0"/>
    <n v="15"/>
  </r>
  <r>
    <x v="0"/>
    <n v="12.600000000000001"/>
  </r>
  <r>
    <x v="0"/>
    <n v="19.8"/>
  </r>
  <r>
    <x v="0"/>
    <n v="9.9499999999999993"/>
  </r>
  <r>
    <x v="0"/>
    <n v="12.5"/>
  </r>
  <r>
    <x v="0"/>
    <n v="15.299999999999999"/>
  </r>
  <r>
    <x v="0"/>
    <n v="15"/>
  </r>
  <r>
    <x v="0"/>
    <n v="18.72"/>
  </r>
  <r>
    <x v="0"/>
    <n v="15"/>
  </r>
  <r>
    <x v="0"/>
    <n v="2.88"/>
  </r>
  <r>
    <x v="0"/>
    <n v="23.4"/>
  </r>
  <r>
    <x v="0"/>
    <n v="14.22"/>
  </r>
  <r>
    <x v="0"/>
    <n v="12.600000000000001"/>
  </r>
  <r>
    <x v="0"/>
    <n v="15"/>
  </r>
  <r>
    <x v="0"/>
    <n v="25.5"/>
  </r>
  <r>
    <x v="0"/>
    <n v="19.899999999999999"/>
  </r>
  <r>
    <x v="0"/>
    <n v="19.799999999999997"/>
  </r>
  <r>
    <x v="0"/>
    <n v="15"/>
  </r>
  <r>
    <x v="0"/>
    <n v="15"/>
  </r>
  <r>
    <x v="0"/>
    <n v="11.7"/>
  </r>
  <r>
    <x v="0"/>
    <n v="17.700000000000003"/>
  </r>
  <r>
    <x v="0"/>
    <n v="15"/>
  </r>
  <r>
    <x v="0"/>
    <n v="10.08"/>
  </r>
  <r>
    <x v="0"/>
    <n v="17.850000000000001"/>
  </r>
  <r>
    <x v="0"/>
    <n v="295"/>
  </r>
  <r>
    <x v="0"/>
    <n v="13.9"/>
  </r>
  <r>
    <x v="0"/>
    <n v="17"/>
  </r>
  <r>
    <x v="0"/>
    <n v="14.850000000000001"/>
  </r>
  <r>
    <x v="0"/>
    <n v="15.299999999999999"/>
  </r>
  <r>
    <x v="0"/>
    <n v="14.850000000000001"/>
  </r>
  <r>
    <x v="0"/>
    <n v="15.299999999999999"/>
  </r>
  <r>
    <x v="0"/>
    <n v="23.6"/>
  </r>
  <r>
    <x v="0"/>
    <n v="17.399999999999999"/>
  </r>
  <r>
    <x v="0"/>
    <n v="17.700000000000003"/>
  </r>
  <r>
    <x v="0"/>
    <n v="19.799999999999997"/>
  </r>
  <r>
    <x v="0"/>
    <n v="19.799999999999997"/>
  </r>
  <r>
    <x v="0"/>
    <n v="10.199999999999999"/>
  </r>
  <r>
    <x v="0"/>
    <n v="15"/>
  </r>
  <r>
    <x v="0"/>
    <n v="15"/>
  </r>
  <r>
    <x v="0"/>
    <n v="15"/>
  </r>
  <r>
    <x v="0"/>
    <n v="17"/>
  </r>
  <r>
    <x v="0"/>
    <n v="27.04"/>
  </r>
  <r>
    <x v="0"/>
    <n v="19.799999999999997"/>
  </r>
  <r>
    <x v="0"/>
    <n v="12.600000000000001"/>
  </r>
  <r>
    <x v="0"/>
    <n v="4.9499999999999993"/>
  </r>
  <r>
    <x v="0"/>
    <n v="5.85"/>
  </r>
  <r>
    <x v="0"/>
    <n v="6.3000000000000007"/>
  </r>
  <r>
    <x v="0"/>
    <n v="8.8500000000000014"/>
  </r>
  <r>
    <x v="0"/>
    <n v="4.2"/>
  </r>
  <r>
    <x v="0"/>
    <n v="4.2"/>
  </r>
  <r>
    <x v="0"/>
    <n v="9.9"/>
  </r>
  <r>
    <x v="0"/>
    <n v="11.9"/>
  </r>
  <r>
    <x v="0"/>
    <n v="12.5"/>
  </r>
  <r>
    <x v="0"/>
    <n v="9.8999999999999986"/>
  </r>
  <r>
    <x v="0"/>
    <n v="13.52"/>
  </r>
  <r>
    <x v="0"/>
    <n v="8.8500000000000014"/>
  </r>
  <r>
    <x v="0"/>
    <n v="8.8500000000000014"/>
  </r>
  <r>
    <x v="0"/>
    <n v="8.5"/>
  </r>
  <r>
    <x v="0"/>
    <n v="17"/>
  </r>
  <r>
    <x v="0"/>
    <n v="12.7"/>
  </r>
  <r>
    <x v="0"/>
    <n v="9.9"/>
  </r>
  <r>
    <x v="0"/>
    <n v="5.9"/>
  </r>
  <r>
    <x v="0"/>
    <n v="5.9"/>
  </r>
  <r>
    <x v="0"/>
    <n v="7.5"/>
  </r>
  <r>
    <x v="0"/>
    <n v="5.95"/>
  </r>
  <r>
    <x v="0"/>
    <n v="7.5"/>
  </r>
  <r>
    <x v="0"/>
    <n v="63.8"/>
  </r>
  <r>
    <x v="0"/>
    <n v="17.700000000000003"/>
  </r>
  <r>
    <x v="0"/>
    <n v="12.600000000000001"/>
  </r>
  <r>
    <x v="0"/>
    <n v="15"/>
  </r>
  <r>
    <x v="0"/>
    <n v="15"/>
  </r>
  <r>
    <x v="0"/>
    <n v="14.850000000000001"/>
  </r>
  <r>
    <x v="0"/>
    <n v="9.9"/>
  </r>
  <r>
    <x v="0"/>
    <n v="7.8000000000000007"/>
  </r>
  <r>
    <x v="0"/>
    <n v="15"/>
  </r>
  <r>
    <x v="0"/>
    <n v="9"/>
  </r>
  <r>
    <x v="0"/>
    <n v="9"/>
  </r>
  <r>
    <x v="0"/>
    <n v="9.8999999999999986"/>
  </r>
  <r>
    <x v="0"/>
    <n v="29.700000000000003"/>
  </r>
  <r>
    <x v="0"/>
    <n v="3.75"/>
  </r>
  <r>
    <x v="0"/>
    <n v="3.75"/>
  </r>
  <r>
    <x v="0"/>
    <n v="3.75"/>
  </r>
  <r>
    <x v="0"/>
    <n v="2.5499999999999998"/>
  </r>
  <r>
    <x v="0"/>
    <n v="10.4"/>
  </r>
  <r>
    <x v="0"/>
    <n v="9.75"/>
  </r>
  <r>
    <x v="0"/>
    <n v="41.25"/>
  </r>
  <r>
    <x v="0"/>
    <n v="9.9"/>
  </r>
  <r>
    <x v="0"/>
    <n v="8.8500000000000014"/>
  </r>
  <r>
    <x v="0"/>
    <n v="4.2"/>
  </r>
  <r>
    <x v="0"/>
    <n v="3.9"/>
  </r>
  <r>
    <x v="0"/>
    <n v="1.66"/>
  </r>
  <r>
    <x v="0"/>
    <n v="1.66"/>
  </r>
  <r>
    <x v="0"/>
    <n v="8.5"/>
  </r>
  <r>
    <x v="0"/>
    <n v="6.5"/>
  </r>
  <r>
    <x v="0"/>
    <n v="25.4"/>
  </r>
  <r>
    <x v="0"/>
    <n v="2.95"/>
  </r>
  <r>
    <x v="0"/>
    <n v="5.9"/>
  </r>
  <r>
    <x v="0"/>
    <n v="17"/>
  </r>
  <r>
    <x v="0"/>
    <n v="2.1"/>
  </r>
  <r>
    <x v="0"/>
    <n v="5.95"/>
  </r>
  <r>
    <x v="0"/>
    <n v="8.25"/>
  </r>
  <r>
    <x v="0"/>
    <n v="8.8500000000000014"/>
  </r>
  <r>
    <x v="0"/>
    <n v="3.3"/>
  </r>
  <r>
    <x v="0"/>
    <n v="8.25"/>
  </r>
  <r>
    <x v="0"/>
    <n v="7.5"/>
  </r>
  <r>
    <x v="0"/>
    <n v="11.25"/>
  </r>
  <r>
    <x v="0"/>
    <n v="3.75"/>
  </r>
  <r>
    <x v="0"/>
    <n v="13"/>
  </r>
  <r>
    <x v="0"/>
    <n v="1.66"/>
  </r>
  <r>
    <x v="0"/>
    <n v="1.1599999999999999"/>
  </r>
  <r>
    <x v="0"/>
    <n v="7.95"/>
  </r>
  <r>
    <x v="0"/>
    <n v="7.95"/>
  </r>
  <r>
    <x v="0"/>
    <n v="5.9"/>
  </r>
  <r>
    <x v="0"/>
    <n v="5.9"/>
  </r>
  <r>
    <x v="0"/>
    <n v="3.75"/>
  </r>
  <r>
    <x v="0"/>
    <n v="2.5"/>
  </r>
  <r>
    <x v="0"/>
    <n v="1.7"/>
  </r>
  <r>
    <x v="0"/>
    <n v="4.9499999999999993"/>
  </r>
  <r>
    <x v="0"/>
    <n v="8.5"/>
  </r>
  <r>
    <x v="0"/>
    <n v="2.95"/>
  </r>
  <r>
    <x v="0"/>
    <n v="2.5499999999999998"/>
  </r>
  <r>
    <x v="0"/>
    <n v="4.2"/>
  </r>
  <r>
    <x v="0"/>
    <n v="3.75"/>
  </r>
  <r>
    <x v="0"/>
    <n v="3.75"/>
  </r>
  <r>
    <x v="0"/>
    <n v="3.75"/>
  </r>
  <r>
    <x v="1"/>
    <n v="15.600000000000001"/>
  </r>
  <r>
    <x v="1"/>
    <n v="20.399999999999999"/>
  </r>
  <r>
    <x v="1"/>
    <n v="51.839999999999996"/>
  </r>
  <r>
    <x v="1"/>
    <n v="10.08"/>
  </r>
  <r>
    <x v="1"/>
    <n v="10.08"/>
  </r>
  <r>
    <x v="1"/>
    <n v="46.800000000000004"/>
  </r>
  <r>
    <x v="1"/>
    <n v="30"/>
  </r>
  <r>
    <x v="1"/>
    <n v="39.599999999999994"/>
  </r>
  <r>
    <x v="1"/>
    <n v="19.799999999999997"/>
  </r>
  <r>
    <x v="1"/>
    <n v="30"/>
  </r>
  <r>
    <x v="1"/>
    <n v="70.800000000000011"/>
  </r>
  <r>
    <x v="1"/>
    <n v="17"/>
  </r>
  <r>
    <x v="1"/>
    <n v="36"/>
  </r>
  <r>
    <x v="0"/>
    <n v="3.75"/>
  </r>
  <r>
    <x v="0"/>
    <n v="17.34"/>
  </r>
  <r>
    <x v="0"/>
    <n v="15"/>
  </r>
  <r>
    <x v="0"/>
    <n v="15"/>
  </r>
  <r>
    <x v="0"/>
    <n v="15"/>
  </r>
  <r>
    <x v="0"/>
    <n v="15"/>
  </r>
  <r>
    <x v="0"/>
    <n v="24.8"/>
  </r>
  <r>
    <x v="0"/>
    <n v="19.799999999999997"/>
  </r>
  <r>
    <x v="0"/>
    <n v="10.199999999999999"/>
  </r>
  <r>
    <x v="0"/>
    <n v="16.5"/>
  </r>
  <r>
    <x v="0"/>
    <n v="19.799999999999997"/>
  </r>
  <r>
    <x v="0"/>
    <n v="19.799999999999997"/>
  </r>
  <r>
    <x v="0"/>
    <n v="25.5"/>
  </r>
  <r>
    <x v="0"/>
    <n v="21.9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13"/>
  </r>
  <r>
    <x v="0"/>
    <n v="19.799999999999997"/>
  </r>
  <r>
    <x v="0"/>
    <n v="19.799999999999997"/>
  </r>
  <r>
    <x v="0"/>
    <n v="19.799999999999997"/>
  </r>
  <r>
    <x v="0"/>
    <n v="16.600000000000001"/>
  </r>
  <r>
    <x v="0"/>
    <n v="19.799999999999997"/>
  </r>
  <r>
    <x v="0"/>
    <n v="17.700000000000003"/>
  </r>
  <r>
    <x v="0"/>
    <n v="17.700000000000003"/>
  </r>
  <r>
    <x v="0"/>
    <n v="6.72"/>
  </r>
  <r>
    <x v="0"/>
    <n v="12.600000000000001"/>
  </r>
  <r>
    <x v="0"/>
    <n v="12.600000000000001"/>
  </r>
  <r>
    <x v="0"/>
    <n v="10.199999999999999"/>
  </r>
  <r>
    <x v="0"/>
    <n v="12.600000000000001"/>
  </r>
  <r>
    <x v="0"/>
    <n v="12.600000000000001"/>
  </r>
  <r>
    <x v="0"/>
    <n v="12.75"/>
  </r>
  <r>
    <x v="0"/>
    <n v="12.600000000000001"/>
  </r>
  <r>
    <x v="0"/>
    <n v="10.199999999999999"/>
  </r>
  <r>
    <x v="0"/>
    <n v="13.440000000000001"/>
  </r>
  <r>
    <x v="0"/>
    <n v="119.52"/>
  </r>
  <r>
    <x v="0"/>
    <n v="20.399999999999999"/>
  </r>
  <r>
    <x v="0"/>
    <n v="20.399999999999999"/>
  </r>
  <r>
    <x v="0"/>
    <n v="21.599999999999998"/>
  </r>
  <r>
    <x v="0"/>
    <n v="10.08"/>
  </r>
  <r>
    <x v="0"/>
    <n v="9.120000000000001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0"/>
  </r>
  <r>
    <x v="0"/>
    <n v="16.8"/>
  </r>
  <r>
    <x v="0"/>
    <n v="17.700000000000003"/>
  </r>
  <r>
    <x v="0"/>
    <n v="10.08"/>
  </r>
  <r>
    <x v="0"/>
    <n v="10.08"/>
  </r>
  <r>
    <x v="0"/>
    <n v="16.5"/>
  </r>
  <r>
    <x v="0"/>
    <n v="16.5"/>
  </r>
  <r>
    <x v="0"/>
    <n v="30"/>
  </r>
  <r>
    <x v="0"/>
    <n v="106.08"/>
  </r>
  <r>
    <x v="0"/>
    <n v="35.04"/>
  </r>
  <r>
    <x v="0"/>
    <n v="35.04"/>
  </r>
  <r>
    <x v="0"/>
    <n v="725.76"/>
  </r>
  <r>
    <x v="0"/>
    <n v="1424.34"/>
  </r>
  <r>
    <x v="0"/>
    <n v="1059.3"/>
  </r>
  <r>
    <x v="0"/>
    <n v="1969.92"/>
  </r>
  <r>
    <x v="0"/>
    <n v="163.19999999999999"/>
  </r>
  <r>
    <x v="0"/>
    <n v="-12.75"/>
  </r>
  <r>
    <x v="0"/>
    <n v="-12.75"/>
  </r>
  <r>
    <x v="0"/>
    <n v="-14.850000000000001"/>
  </r>
  <r>
    <x v="0"/>
    <n v="-7.95"/>
  </r>
  <r>
    <x v="0"/>
    <n v="-2.1"/>
  </r>
  <r>
    <x v="0"/>
    <n v="-10.199999999999999"/>
  </r>
  <r>
    <x v="0"/>
    <n v="-2.1"/>
  </r>
  <r>
    <x v="0"/>
    <n v="-1.45"/>
  </r>
  <r>
    <x v="0"/>
    <n v="-32.849999999999994"/>
  </r>
  <r>
    <x v="0"/>
    <n v="-1.06"/>
  </r>
  <r>
    <x v="0"/>
    <n v="-2.12"/>
  </r>
  <r>
    <x v="0"/>
    <n v="67.5"/>
  </r>
  <r>
    <x v="0"/>
    <n v="114.48"/>
  </r>
  <r>
    <x v="0"/>
    <n v="25.200000000000003"/>
  </r>
  <r>
    <x v="0"/>
    <n v="67.5"/>
  </r>
  <r>
    <x v="0"/>
    <n v="67.5"/>
  </r>
  <r>
    <x v="0"/>
    <n v="46"/>
  </r>
  <r>
    <x v="0"/>
    <n v="-4.95"/>
  </r>
  <r>
    <x v="0"/>
    <n v="0"/>
  </r>
  <r>
    <x v="0"/>
    <n v="179"/>
  </r>
  <r>
    <x v="0"/>
    <n v="92.16"/>
  </r>
  <r>
    <x v="0"/>
    <n v="20.8"/>
  </r>
  <r>
    <x v="0"/>
    <n v="20.8"/>
  </r>
  <r>
    <x v="0"/>
    <n v="20.8"/>
  </r>
  <r>
    <x v="0"/>
    <n v="16.5"/>
  </r>
  <r>
    <x v="0"/>
    <n v="16.5"/>
  </r>
  <r>
    <x v="0"/>
    <n v="29.700000000000003"/>
  </r>
  <r>
    <x v="0"/>
    <n v="17.700000000000003"/>
  </r>
  <r>
    <x v="0"/>
    <n v="34"/>
  </r>
  <r>
    <x v="0"/>
    <n v="29.700000000000003"/>
  </r>
  <r>
    <x v="0"/>
    <n v="39.6"/>
  </r>
  <r>
    <x v="0"/>
    <n v="19.799999999999997"/>
  </r>
  <r>
    <x v="0"/>
    <n v="22.5"/>
  </r>
  <r>
    <x v="0"/>
    <n v="30.599999999999998"/>
  </r>
  <r>
    <x v="0"/>
    <n v="30"/>
  </r>
  <r>
    <x v="0"/>
    <n v="30"/>
  </r>
  <r>
    <x v="0"/>
    <n v="13.200000000000001"/>
  </r>
  <r>
    <x v="0"/>
    <n v="13.200000000000001"/>
  </r>
  <r>
    <x v="0"/>
    <n v="13.200000000000001"/>
  </r>
  <r>
    <x v="0"/>
    <n v="14.75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"/>
  </r>
  <r>
    <x v="0"/>
    <n v="17"/>
  </r>
  <r>
    <x v="0"/>
    <n v="10.5"/>
  </r>
  <r>
    <x v="0"/>
    <n v="40.799999999999997"/>
  </r>
  <r>
    <x v="0"/>
    <n v="-6.95"/>
  </r>
  <r>
    <x v="0"/>
    <n v="-9.9"/>
  </r>
  <r>
    <x v="0"/>
    <n v="0"/>
  </r>
  <r>
    <x v="0"/>
    <n v="40.56"/>
  </r>
  <r>
    <x v="0"/>
    <n v="15.600000000000001"/>
  </r>
  <r>
    <x v="0"/>
    <n v="15.299999999999999"/>
  </r>
  <r>
    <x v="0"/>
    <n v="27.04"/>
  </r>
  <r>
    <x v="0"/>
    <n v="10.199999999999999"/>
  </r>
  <r>
    <x v="0"/>
    <n v="11.7"/>
  </r>
  <r>
    <x v="0"/>
    <n v="11.7"/>
  </r>
  <r>
    <x v="0"/>
    <n v="11.7"/>
  </r>
  <r>
    <x v="0"/>
    <n v="19.8"/>
  </r>
  <r>
    <x v="0"/>
    <n v="14.75"/>
  </r>
  <r>
    <x v="0"/>
    <n v="12.48"/>
  </r>
  <r>
    <x v="0"/>
    <n v="14.850000000000001"/>
  </r>
  <r>
    <x v="0"/>
    <n v="16.5"/>
  </r>
  <r>
    <x v="0"/>
    <n v="207.50000000000003"/>
  </r>
  <r>
    <x v="0"/>
    <n v="92.5"/>
  </r>
  <r>
    <x v="0"/>
    <n v="136"/>
  </r>
  <r>
    <x v="0"/>
    <n v="72"/>
  </r>
  <r>
    <x v="0"/>
    <n v="152.64000000000001"/>
  </r>
  <r>
    <x v="0"/>
    <n v="36"/>
  </r>
  <r>
    <x v="0"/>
    <n v="183.60000000000002"/>
  </r>
  <r>
    <x v="0"/>
    <n v="91.800000000000011"/>
  </r>
  <r>
    <x v="0"/>
    <n v="91.800000000000011"/>
  </r>
  <r>
    <x v="0"/>
    <n v="59.400000000000006"/>
  </r>
  <r>
    <x v="0"/>
    <n v="15.8"/>
  </r>
  <r>
    <x v="0"/>
    <n v="16.5"/>
  </r>
  <r>
    <x v="0"/>
    <n v="16.5"/>
  </r>
  <r>
    <x v="0"/>
    <n v="16.5"/>
  </r>
  <r>
    <x v="0"/>
    <n v="15.9"/>
  </r>
  <r>
    <x v="0"/>
    <n v="15.9"/>
  </r>
  <r>
    <x v="0"/>
    <n v="15.9"/>
  </r>
  <r>
    <x v="0"/>
    <n v="17.850000000000001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2.5"/>
  </r>
  <r>
    <x v="0"/>
    <n v="23.12"/>
  </r>
  <r>
    <x v="0"/>
    <n v="37.5"/>
  </r>
  <r>
    <x v="0"/>
    <n v="1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35.400000000000006"/>
  </r>
  <r>
    <x v="0"/>
    <n v="13.52"/>
  </r>
  <r>
    <x v="0"/>
    <n v="15"/>
  </r>
  <r>
    <x v="0"/>
    <n v="15"/>
  </r>
  <r>
    <x v="0"/>
    <n v="11.9"/>
  </r>
  <r>
    <x v="4"/>
    <n v="20.8"/>
  </r>
  <r>
    <x v="4"/>
    <n v="20.8"/>
  </r>
  <r>
    <x v="4"/>
    <n v="8.5"/>
  </r>
  <r>
    <x v="4"/>
    <n v="16.600000000000001"/>
  </r>
  <r>
    <x v="4"/>
    <n v="19.8"/>
  </r>
  <r>
    <x v="4"/>
    <n v="19.799999999999997"/>
  </r>
  <r>
    <x v="4"/>
    <n v="15.299999999999999"/>
  </r>
  <r>
    <x v="4"/>
    <n v="19.5"/>
  </r>
  <r>
    <x v="4"/>
    <n v="14.5"/>
  </r>
  <r>
    <x v="4"/>
    <n v="16.5"/>
  </r>
  <r>
    <x v="4"/>
    <n v="16.5"/>
  </r>
  <r>
    <x v="4"/>
    <n v="16.5"/>
  </r>
  <r>
    <x v="4"/>
    <n v="15.299999999999999"/>
  </r>
  <r>
    <x v="4"/>
    <n v="10.199999999999999"/>
  </r>
  <r>
    <x v="4"/>
    <n v="14.850000000000001"/>
  </r>
  <r>
    <x v="4"/>
    <n v="17.700000000000003"/>
  </r>
  <r>
    <x v="4"/>
    <n v="19.899999999999999"/>
  </r>
  <r>
    <x v="4"/>
    <n v="18.72"/>
  </r>
  <r>
    <x v="4"/>
    <n v="18.72"/>
  </r>
  <r>
    <x v="4"/>
    <n v="9.9599999999999991"/>
  </r>
  <r>
    <x v="4"/>
    <n v="41.6"/>
  </r>
  <r>
    <x v="4"/>
    <n v="12.48"/>
  </r>
  <r>
    <x v="4"/>
    <n v="12.5"/>
  </r>
  <r>
    <x v="4"/>
    <n v="15.299999999999999"/>
  </r>
  <r>
    <x v="4"/>
    <n v="15"/>
  </r>
  <r>
    <x v="4"/>
    <n v="16.5"/>
  </r>
  <r>
    <x v="4"/>
    <n v="17.700000000000003"/>
  </r>
  <r>
    <x v="4"/>
    <n v="12.75"/>
  </r>
  <r>
    <x v="4"/>
    <n v="15"/>
  </r>
  <r>
    <x v="4"/>
    <n v="15.299999999999999"/>
  </r>
  <r>
    <x v="4"/>
    <n v="19.799999999999997"/>
  </r>
  <r>
    <x v="4"/>
    <n v="19.8"/>
  </r>
  <r>
    <x v="4"/>
    <n v="17.700000000000003"/>
  </r>
  <r>
    <x v="4"/>
    <n v="15.299999999999999"/>
  </r>
  <r>
    <x v="4"/>
    <n v="17.700000000000003"/>
  </r>
  <r>
    <x v="4"/>
    <n v="14.850000000000001"/>
  </r>
  <r>
    <x v="4"/>
    <n v="17"/>
  </r>
  <r>
    <x v="4"/>
    <n v="90"/>
  </r>
  <r>
    <x v="0"/>
    <n v="-8.5"/>
  </r>
  <r>
    <x v="0"/>
    <n v="-4.25"/>
  </r>
  <r>
    <x v="0"/>
    <n v="-1.25"/>
  </r>
  <r>
    <x v="0"/>
    <n v="-3.4"/>
  </r>
  <r>
    <x v="0"/>
    <n v="-4.25"/>
  </r>
  <r>
    <x v="0"/>
    <n v="14.850000000000001"/>
  </r>
  <r>
    <x v="0"/>
    <n v="15.9"/>
  </r>
  <r>
    <x v="0"/>
    <n v="5.04"/>
  </r>
  <r>
    <x v="0"/>
    <n v="19.799999999999997"/>
  </r>
  <r>
    <x v="0"/>
    <n v="17.850000000000001"/>
  </r>
  <r>
    <x v="0"/>
    <n v="25.5"/>
  </r>
  <r>
    <x v="0"/>
    <n v="15.299999999999999"/>
  </r>
  <r>
    <x v="0"/>
    <n v="19.799999999999997"/>
  </r>
  <r>
    <x v="0"/>
    <n v="13.52"/>
  </r>
  <r>
    <x v="0"/>
    <n v="40.5"/>
  </r>
  <r>
    <x v="0"/>
    <n v="16.350000000000001"/>
  </r>
  <r>
    <x v="0"/>
    <n v="16.350000000000001"/>
  </r>
  <r>
    <x v="0"/>
    <n v="16.600000000000001"/>
  </r>
  <r>
    <x v="0"/>
    <n v="19.799999999999997"/>
  </r>
  <r>
    <x v="0"/>
    <n v="5.04"/>
  </r>
  <r>
    <x v="0"/>
    <n v="5.04"/>
  </r>
  <r>
    <x v="0"/>
    <n v="5.04"/>
  </r>
  <r>
    <x v="0"/>
    <n v="20.8"/>
  </r>
  <r>
    <x v="0"/>
    <n v="16.5"/>
  </r>
  <r>
    <x v="0"/>
    <n v="20.8"/>
  </r>
  <r>
    <x v="0"/>
    <n v="20.8"/>
  </r>
  <r>
    <x v="0"/>
    <n v="20.8"/>
  </r>
  <r>
    <x v="0"/>
    <n v="14.75"/>
  </r>
  <r>
    <x v="0"/>
    <n v="33"/>
  </r>
  <r>
    <x v="0"/>
    <n v="22.5"/>
  </r>
  <r>
    <x v="0"/>
    <n v="14.850000000000001"/>
  </r>
  <r>
    <x v="0"/>
    <n v="10.199999999999999"/>
  </r>
  <r>
    <x v="0"/>
    <n v="10.199999999999999"/>
  </r>
  <r>
    <x v="0"/>
    <n v="15.8"/>
  </r>
  <r>
    <x v="0"/>
    <n v="101.76"/>
  </r>
  <r>
    <x v="0"/>
    <n v="18.75"/>
  </r>
  <r>
    <x v="0"/>
    <n v="13.52"/>
  </r>
  <r>
    <x v="0"/>
    <n v="-4.2"/>
  </r>
  <r>
    <x v="0"/>
    <n v="-7.95"/>
  </r>
  <r>
    <x v="0"/>
    <n v="-2.95"/>
  </r>
  <r>
    <x v="0"/>
    <n v="-2.95"/>
  </r>
  <r>
    <x v="0"/>
    <n v="3096"/>
  </r>
  <r>
    <x v="0"/>
    <n v="79.2"/>
  </r>
  <r>
    <x v="0"/>
    <n v="76.320000000000007"/>
  </r>
  <r>
    <x v="0"/>
    <n v="51"/>
  </r>
  <r>
    <x v="0"/>
    <n v="56.160000000000004"/>
  </r>
  <r>
    <x v="0"/>
    <n v="75.600000000000009"/>
  </r>
  <r>
    <x v="0"/>
    <n v="-7.6499999999999995"/>
  </r>
  <r>
    <x v="0"/>
    <n v="-20.399999999999999"/>
  </r>
  <r>
    <x v="0"/>
    <n v="-15.299999999999999"/>
  </r>
  <r>
    <x v="0"/>
    <n v="-8.5"/>
  </r>
  <r>
    <x v="0"/>
    <n v="-2.08"/>
  </r>
  <r>
    <x v="0"/>
    <n v="-1.66"/>
  </r>
  <r>
    <x v="0"/>
    <n v="-1.7"/>
  </r>
  <r>
    <x v="0"/>
    <n v="-6.65"/>
  </r>
  <r>
    <x v="0"/>
    <n v="-9.9499999999999993"/>
  </r>
  <r>
    <x v="0"/>
    <n v="-2.95"/>
  </r>
  <r>
    <x v="0"/>
    <n v="-2.95"/>
  </r>
  <r>
    <x v="0"/>
    <n v="-2.95"/>
  </r>
  <r>
    <x v="0"/>
    <n v="-15.9"/>
  </r>
  <r>
    <x v="0"/>
    <n v="22.5"/>
  </r>
  <r>
    <x v="0"/>
    <n v="11.399999999999999"/>
  </r>
  <r>
    <x v="0"/>
    <n v="15"/>
  </r>
  <r>
    <x v="0"/>
    <n v="19.920000000000002"/>
  </r>
  <r>
    <x v="0"/>
    <n v="15"/>
  </r>
  <r>
    <x v="0"/>
    <n v="19.8"/>
  </r>
  <r>
    <x v="0"/>
    <n v="19.899999999999999"/>
  </r>
  <r>
    <x v="0"/>
    <n v="19.799999999999997"/>
  </r>
  <r>
    <x v="0"/>
    <n v="16.600000000000001"/>
  </r>
  <r>
    <x v="0"/>
    <n v="13"/>
  </r>
  <r>
    <x v="0"/>
    <n v="19.799999999999997"/>
  </r>
  <r>
    <x v="0"/>
    <n v="67.5"/>
  </r>
  <r>
    <x v="0"/>
    <n v="19.799999999999997"/>
  </r>
  <r>
    <x v="0"/>
    <n v="13.200000000000001"/>
  </r>
  <r>
    <x v="0"/>
    <n v="20.8"/>
  </r>
  <r>
    <x v="0"/>
    <n v="16.5"/>
  </r>
  <r>
    <x v="0"/>
    <n v="12.600000000000001"/>
  </r>
  <r>
    <x v="0"/>
    <n v="19.899999999999999"/>
  </r>
  <r>
    <x v="0"/>
    <n v="12.600000000000001"/>
  </r>
  <r>
    <x v="0"/>
    <n v="15"/>
  </r>
  <r>
    <x v="0"/>
    <n v="15"/>
  </r>
  <r>
    <x v="0"/>
    <n v="10.199999999999999"/>
  </r>
  <r>
    <x v="0"/>
    <n v="16.5"/>
  </r>
  <r>
    <x v="0"/>
    <n v="25.5"/>
  </r>
  <r>
    <x v="0"/>
    <n v="10.08"/>
  </r>
  <r>
    <x v="0"/>
    <n v="10.08"/>
  </r>
  <r>
    <x v="0"/>
    <n v="10.08"/>
  </r>
  <r>
    <x v="0"/>
    <n v="12.600000000000001"/>
  </r>
  <r>
    <x v="0"/>
    <n v="12.5"/>
  </r>
  <r>
    <x v="0"/>
    <n v="15.6"/>
  </r>
  <r>
    <x v="0"/>
    <n v="19.899999999999999"/>
  </r>
  <r>
    <x v="0"/>
    <n v="16.5"/>
  </r>
  <r>
    <x v="0"/>
    <n v="17.399999999999999"/>
  </r>
  <r>
    <x v="0"/>
    <n v="15"/>
  </r>
  <r>
    <x v="0"/>
    <n v="15"/>
  </r>
  <r>
    <x v="0"/>
    <n v="13.200000000000001"/>
  </r>
  <r>
    <x v="0"/>
    <n v="14.850000000000001"/>
  </r>
  <r>
    <x v="0"/>
    <n v="13"/>
  </r>
  <r>
    <x v="0"/>
    <n v="17"/>
  </r>
  <r>
    <x v="0"/>
    <n v="0"/>
  </r>
  <r>
    <x v="0"/>
    <n v="63.2"/>
  </r>
  <r>
    <x v="0"/>
    <n v="15"/>
  </r>
  <r>
    <x v="0"/>
    <n v="15"/>
  </r>
  <r>
    <x v="0"/>
    <n v="24.900000000000002"/>
  </r>
  <r>
    <x v="0"/>
    <n v="207.50000000000003"/>
  </r>
  <r>
    <x v="0"/>
    <n v="34.68"/>
  </r>
  <r>
    <x v="0"/>
    <n v="3.4"/>
  </r>
  <r>
    <x v="0"/>
    <n v="5.45"/>
  </r>
  <r>
    <x v="0"/>
    <n v="5.45"/>
  </r>
  <r>
    <x v="0"/>
    <n v="1.25"/>
  </r>
  <r>
    <x v="0"/>
    <n v="8.8500000000000014"/>
  </r>
  <r>
    <x v="0"/>
    <n v="2.1"/>
  </r>
  <r>
    <x v="0"/>
    <n v="3.3"/>
  </r>
  <r>
    <x v="0"/>
    <n v="4.16"/>
  </r>
  <r>
    <x v="0"/>
    <n v="7.6499999999999995"/>
  </r>
  <r>
    <x v="0"/>
    <n v="6.5"/>
  </r>
  <r>
    <x v="0"/>
    <n v="22.5"/>
  </r>
  <r>
    <x v="0"/>
    <n v="17.399999999999999"/>
  </r>
  <r>
    <x v="0"/>
    <n v="15"/>
  </r>
  <r>
    <x v="0"/>
    <n v="15"/>
  </r>
  <r>
    <x v="0"/>
    <n v="30"/>
  </r>
  <r>
    <x v="0"/>
    <n v="19.899999999999999"/>
  </r>
  <r>
    <x v="0"/>
    <n v="15"/>
  </r>
  <r>
    <x v="0"/>
    <n v="15.9"/>
  </r>
  <r>
    <x v="0"/>
    <n v="15.9"/>
  </r>
  <r>
    <x v="0"/>
    <n v="15.9"/>
  </r>
  <r>
    <x v="0"/>
    <n v="10.4"/>
  </r>
  <r>
    <x v="0"/>
    <n v="17"/>
  </r>
  <r>
    <x v="0"/>
    <n v="14.850000000000001"/>
  </r>
  <r>
    <x v="0"/>
    <n v="15"/>
  </r>
  <r>
    <x v="0"/>
    <n v="15"/>
  </r>
  <r>
    <x v="0"/>
    <n v="15"/>
  </r>
  <r>
    <x v="0"/>
    <n v="16.95"/>
  </r>
  <r>
    <x v="0"/>
    <n v="16.95"/>
  </r>
  <r>
    <x v="0"/>
    <n v="15.9"/>
  </r>
  <r>
    <x v="0"/>
    <n v="15.9"/>
  </r>
  <r>
    <x v="0"/>
    <n v="13.200000000000001"/>
  </r>
  <r>
    <x v="0"/>
    <n v="13.200000000000001"/>
  </r>
  <r>
    <x v="0"/>
    <n v="15"/>
  </r>
  <r>
    <x v="0"/>
    <n v="12.600000000000001"/>
  </r>
  <r>
    <x v="0"/>
    <n v="21.9"/>
  </r>
  <r>
    <x v="0"/>
    <n v="17.700000000000003"/>
  </r>
  <r>
    <x v="0"/>
    <n v="17.700000000000003"/>
  </r>
  <r>
    <x v="0"/>
    <n v="15.9"/>
  </r>
  <r>
    <x v="0"/>
    <n v="10.5"/>
  </r>
  <r>
    <x v="0"/>
    <n v="10.5"/>
  </r>
  <r>
    <x v="0"/>
    <n v="21"/>
  </r>
  <r>
    <x v="0"/>
    <n v="10.5"/>
  </r>
  <r>
    <x v="0"/>
    <n v="10.5"/>
  </r>
  <r>
    <x v="0"/>
    <n v="10.5"/>
  </r>
  <r>
    <x v="0"/>
    <n v="14.850000000000001"/>
  </r>
  <r>
    <x v="0"/>
    <n v="16.95"/>
  </r>
  <r>
    <x v="0"/>
    <n v="16.95"/>
  </r>
  <r>
    <x v="0"/>
    <n v="17"/>
  </r>
  <r>
    <x v="0"/>
    <n v="17"/>
  </r>
  <r>
    <x v="0"/>
    <n v="2.95"/>
  </r>
  <r>
    <x v="0"/>
    <n v="2.08"/>
  </r>
  <r>
    <x v="0"/>
    <n v="2.08"/>
  </r>
  <r>
    <x v="0"/>
    <n v="5.95"/>
  </r>
  <r>
    <x v="0"/>
    <n v="3.4"/>
  </r>
  <r>
    <x v="0"/>
    <n v="0.42"/>
  </r>
  <r>
    <x v="0"/>
    <n v="0.42"/>
  </r>
  <r>
    <x v="0"/>
    <n v="0.84"/>
  </r>
  <r>
    <x v="0"/>
    <n v="16.95"/>
  </r>
  <r>
    <x v="0"/>
    <n v="7.5"/>
  </r>
  <r>
    <x v="0"/>
    <n v="179"/>
  </r>
  <r>
    <x v="0"/>
    <n v="179"/>
  </r>
  <r>
    <x v="0"/>
    <n v="179"/>
  </r>
  <r>
    <x v="0"/>
    <n v="12.75"/>
  </r>
  <r>
    <x v="0"/>
    <n v="27"/>
  </r>
  <r>
    <x v="0"/>
    <n v="15"/>
  </r>
  <r>
    <x v="0"/>
    <n v="12.5"/>
  </r>
  <r>
    <x v="0"/>
    <n v="30"/>
  </r>
  <r>
    <x v="0"/>
    <n v="19.799999999999997"/>
  </r>
  <r>
    <x v="0"/>
    <n v="40.799999999999997"/>
  </r>
  <r>
    <x v="0"/>
    <n v="5.04"/>
  </r>
  <r>
    <x v="0"/>
    <n v="5.04"/>
  </r>
  <r>
    <x v="0"/>
    <n v="5.04"/>
  </r>
  <r>
    <x v="0"/>
    <n v="5.04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9.920000000000002"/>
  </r>
  <r>
    <x v="0"/>
    <n v="17"/>
  </r>
  <r>
    <x v="0"/>
    <n v="25.5"/>
  </r>
  <r>
    <x v="0"/>
    <n v="23.4"/>
  </r>
  <r>
    <x v="0"/>
    <n v="15.9"/>
  </r>
  <r>
    <x v="0"/>
    <n v="24.96"/>
  </r>
  <r>
    <x v="0"/>
    <n v="30.599999999999998"/>
  </r>
  <r>
    <x v="0"/>
    <n v="15"/>
  </r>
  <r>
    <x v="0"/>
    <n v="10.4"/>
  </r>
  <r>
    <x v="0"/>
    <n v="15.9"/>
  </r>
  <r>
    <x v="0"/>
    <n v="15.9"/>
  </r>
  <r>
    <x v="0"/>
    <n v="15.9"/>
  </r>
  <r>
    <x v="0"/>
    <n v="15.9"/>
  </r>
  <r>
    <x v="0"/>
    <n v="15"/>
  </r>
  <r>
    <x v="0"/>
    <n v="12.5"/>
  </r>
  <r>
    <x v="0"/>
    <n v="17.899999999999999"/>
  </r>
  <r>
    <x v="0"/>
    <n v="31.8"/>
  </r>
  <r>
    <x v="0"/>
    <n v="17.700000000000003"/>
  </r>
  <r>
    <x v="0"/>
    <n v="350.4"/>
  </r>
  <r>
    <x v="0"/>
    <n v="61.199999999999996"/>
  </r>
  <r>
    <x v="0"/>
    <n v="45"/>
  </r>
  <r>
    <x v="0"/>
    <n v="45"/>
  </r>
  <r>
    <x v="0"/>
    <n v="45"/>
  </r>
  <r>
    <x v="0"/>
    <n v="45"/>
  </r>
  <r>
    <x v="0"/>
    <n v="45"/>
  </r>
  <r>
    <x v="0"/>
    <n v="20.8"/>
  </r>
  <r>
    <x v="0"/>
    <n v="49.5"/>
  </r>
  <r>
    <x v="0"/>
    <n v="20.8"/>
  </r>
  <r>
    <x v="0"/>
    <n v="79.5"/>
  </r>
  <r>
    <x v="0"/>
    <n v="10.199999999999999"/>
  </r>
  <r>
    <x v="0"/>
    <n v="4"/>
  </r>
  <r>
    <x v="0"/>
    <n v="8.8500000000000014"/>
  </r>
  <r>
    <x v="0"/>
    <n v="-0.85"/>
  </r>
  <r>
    <x v="0"/>
    <n v="-3.25"/>
  </r>
  <r>
    <x v="0"/>
    <n v="-15.600000000000001"/>
  </r>
  <r>
    <x v="0"/>
    <n v="31.8"/>
  </r>
  <r>
    <x v="0"/>
    <n v="31.8"/>
  </r>
  <r>
    <x v="0"/>
    <n v="15.9"/>
  </r>
  <r>
    <x v="0"/>
    <n v="15.9"/>
  </r>
  <r>
    <x v="0"/>
    <n v="15.9"/>
  </r>
  <r>
    <x v="0"/>
    <n v="17.399999999999999"/>
  </r>
  <r>
    <x v="0"/>
    <n v="15"/>
  </r>
  <r>
    <x v="0"/>
    <n v="15"/>
  </r>
  <r>
    <x v="0"/>
    <n v="17.700000000000003"/>
  </r>
  <r>
    <x v="0"/>
    <n v="15"/>
  </r>
  <r>
    <x v="0"/>
    <n v="0"/>
  </r>
  <r>
    <x v="0"/>
    <n v="30"/>
  </r>
  <r>
    <x v="0"/>
    <n v="7.8000000000000007"/>
  </r>
  <r>
    <x v="0"/>
    <n v="10.199999999999999"/>
  </r>
  <r>
    <x v="0"/>
    <n v="17.700000000000003"/>
  </r>
  <r>
    <x v="0"/>
    <n v="9.9599999999999991"/>
  </r>
  <r>
    <x v="0"/>
    <n v="11.7"/>
  </r>
  <r>
    <x v="0"/>
    <n v="5.04"/>
  </r>
  <r>
    <x v="0"/>
    <n v="5.04"/>
  </r>
  <r>
    <x v="0"/>
    <n v="5.04"/>
  </r>
  <r>
    <x v="0"/>
    <n v="5.04"/>
  </r>
  <r>
    <x v="0"/>
    <n v="15"/>
  </r>
  <r>
    <x v="0"/>
    <n v="19.799999999999997"/>
  </r>
  <r>
    <x v="0"/>
    <n v="19.799999999999997"/>
  </r>
  <r>
    <x v="0"/>
    <n v="17.399999999999999"/>
  </r>
  <r>
    <x v="0"/>
    <n v="17.399999999999999"/>
  </r>
  <r>
    <x v="0"/>
    <n v="15"/>
  </r>
  <r>
    <x v="0"/>
    <n v="15"/>
  </r>
  <r>
    <x v="0"/>
    <n v="16.5"/>
  </r>
  <r>
    <x v="0"/>
    <n v="10.199999999999999"/>
  </r>
  <r>
    <x v="0"/>
    <n v="10.199999999999999"/>
  </r>
  <r>
    <x v="0"/>
    <n v="15"/>
  </r>
  <r>
    <x v="0"/>
    <n v="19.799999999999997"/>
  </r>
  <r>
    <x v="0"/>
    <n v="17.850000000000001"/>
  </r>
  <r>
    <x v="0"/>
    <n v="15"/>
  </r>
  <r>
    <x v="0"/>
    <n v="10.199999999999999"/>
  </r>
  <r>
    <x v="0"/>
    <n v="10.199999999999999"/>
  </r>
  <r>
    <x v="0"/>
    <n v="15"/>
  </r>
  <r>
    <x v="0"/>
    <n v="252"/>
  </r>
  <r>
    <x v="0"/>
    <n v="-1.25"/>
  </r>
  <r>
    <x v="0"/>
    <n v="-1.25"/>
  </r>
  <r>
    <x v="0"/>
    <n v="-1.25"/>
  </r>
  <r>
    <x v="0"/>
    <n v="-1.25"/>
  </r>
  <r>
    <x v="0"/>
    <n v="76.5"/>
  </r>
  <r>
    <x v="0"/>
    <n v="8.5"/>
  </r>
  <r>
    <x v="0"/>
    <n v="9.9499999999999993"/>
  </r>
  <r>
    <x v="0"/>
    <n v="5.04"/>
  </r>
  <r>
    <x v="0"/>
    <n v="2.1"/>
  </r>
  <r>
    <x v="0"/>
    <n v="2.9"/>
  </r>
  <r>
    <x v="0"/>
    <n v="1.45"/>
  </r>
  <r>
    <x v="0"/>
    <n v="4.3499999999999996"/>
  </r>
  <r>
    <x v="0"/>
    <n v="14.75"/>
  </r>
  <r>
    <x v="0"/>
    <n v="4.3499999999999996"/>
  </r>
  <r>
    <x v="0"/>
    <n v="4.25"/>
  </r>
  <r>
    <x v="0"/>
    <n v="5.0999999999999996"/>
  </r>
  <r>
    <x v="0"/>
    <n v="4.95"/>
  </r>
  <r>
    <x v="0"/>
    <n v="3.9000000000000004"/>
  </r>
  <r>
    <x v="0"/>
    <n v="3.75"/>
  </r>
  <r>
    <x v="0"/>
    <n v="7.5"/>
  </r>
  <r>
    <x v="0"/>
    <n v="7.5"/>
  </r>
  <r>
    <x v="0"/>
    <n v="0.6"/>
  </r>
  <r>
    <x v="0"/>
    <n v="2.95"/>
  </r>
  <r>
    <x v="0"/>
    <n v="9.75"/>
  </r>
  <r>
    <x v="0"/>
    <n v="17.850000000000001"/>
  </r>
  <r>
    <x v="0"/>
    <n v="11.25"/>
  </r>
  <r>
    <x v="0"/>
    <n v="8.5"/>
  </r>
  <r>
    <x v="0"/>
    <n v="8.5"/>
  </r>
  <r>
    <x v="0"/>
    <n v="8.5"/>
  </r>
  <r>
    <x v="0"/>
    <n v="14.850000000000001"/>
  </r>
  <r>
    <x v="0"/>
    <n v="5.5"/>
  </r>
  <r>
    <x v="0"/>
    <n v="6.6"/>
  </r>
  <r>
    <x v="0"/>
    <n v="11.850000000000001"/>
  </r>
  <r>
    <x v="0"/>
    <n v="3.75"/>
  </r>
  <r>
    <x v="0"/>
    <n v="5.5"/>
  </r>
  <r>
    <x v="0"/>
    <n v="5.5"/>
  </r>
  <r>
    <x v="0"/>
    <n v="4.95"/>
  </r>
  <r>
    <x v="0"/>
    <n v="10.95"/>
  </r>
  <r>
    <x v="0"/>
    <n v="4.2"/>
  </r>
  <r>
    <x v="0"/>
    <n v="5.9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4"/>
  </r>
  <r>
    <x v="0"/>
    <n v="23.4"/>
  </r>
  <r>
    <x v="0"/>
    <n v="8.5"/>
  </r>
  <r>
    <x v="0"/>
    <n v="17.700000000000003"/>
  </r>
  <r>
    <x v="0"/>
    <n v="17.700000000000003"/>
  </r>
  <r>
    <x v="0"/>
    <n v="17.399999999999999"/>
  </r>
  <r>
    <x v="0"/>
    <n v="13.200000000000001"/>
  </r>
  <r>
    <x v="0"/>
    <n v="23.4"/>
  </r>
  <r>
    <x v="0"/>
    <n v="17.850000000000001"/>
  </r>
  <r>
    <x v="0"/>
    <n v="25.5"/>
  </r>
  <r>
    <x v="0"/>
    <n v="15.6"/>
  </r>
  <r>
    <x v="0"/>
    <n v="15"/>
  </r>
  <r>
    <x v="0"/>
    <n v="11.9"/>
  </r>
  <r>
    <x v="0"/>
    <n v="11.9"/>
  </r>
  <r>
    <x v="0"/>
    <n v="29.849999999999998"/>
  </r>
  <r>
    <x v="0"/>
    <n v="30"/>
  </r>
  <r>
    <x v="0"/>
    <n v="30"/>
  </r>
  <r>
    <x v="0"/>
    <n v="19.8"/>
  </r>
  <r>
    <x v="0"/>
    <n v="15.6"/>
  </r>
  <r>
    <x v="0"/>
    <n v="13.919999999999998"/>
  </r>
  <r>
    <x v="0"/>
    <n v="10.5"/>
  </r>
  <r>
    <x v="0"/>
    <n v="16.5"/>
  </r>
  <r>
    <x v="0"/>
    <n v="17.399999999999999"/>
  </r>
  <r>
    <x v="0"/>
    <n v="10.199999999999999"/>
  </r>
  <r>
    <x v="0"/>
    <n v="51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6.5"/>
  </r>
  <r>
    <x v="0"/>
    <n v="19.799999999999997"/>
  </r>
  <r>
    <x v="0"/>
    <n v="19.799999999999997"/>
  </r>
  <r>
    <x v="0"/>
    <n v="14.850000000000001"/>
  </r>
  <r>
    <x v="0"/>
    <n v="13.200000000000001"/>
  </r>
  <r>
    <x v="0"/>
    <n v="69.599999999999994"/>
  </r>
  <r>
    <x v="0"/>
    <n v="17.399999999999999"/>
  </r>
  <r>
    <x v="0"/>
    <n v="34.5"/>
  </r>
  <r>
    <x v="0"/>
    <n v="31.8"/>
  </r>
  <r>
    <x v="0"/>
    <n v="15.9"/>
  </r>
  <r>
    <x v="0"/>
    <n v="15.9"/>
  </r>
  <r>
    <x v="0"/>
    <n v="15.9"/>
  </r>
  <r>
    <x v="0"/>
    <n v="17.700000000000003"/>
  </r>
  <r>
    <x v="0"/>
    <n v="17.700000000000003"/>
  </r>
  <r>
    <x v="0"/>
    <n v="5.9"/>
  </r>
  <r>
    <x v="0"/>
    <n v="11.8"/>
  </r>
  <r>
    <x v="0"/>
    <n v="29.5"/>
  </r>
  <r>
    <x v="0"/>
    <n v="19.899999999999999"/>
  </r>
  <r>
    <x v="0"/>
    <n v="5.04"/>
  </r>
  <r>
    <x v="0"/>
    <n v="11.9"/>
  </r>
  <r>
    <x v="0"/>
    <n v="11.9"/>
  </r>
  <r>
    <x v="0"/>
    <n v="9.9"/>
  </r>
  <r>
    <x v="0"/>
    <n v="13.9"/>
  </r>
  <r>
    <x v="0"/>
    <n v="12.5"/>
  </r>
  <r>
    <x v="0"/>
    <n v="25"/>
  </r>
  <r>
    <x v="0"/>
    <n v="11.9"/>
  </r>
  <r>
    <x v="0"/>
    <n v="6.95"/>
  </r>
  <r>
    <x v="0"/>
    <n v="2.9"/>
  </r>
  <r>
    <x v="0"/>
    <n v="3.9"/>
  </r>
  <r>
    <x v="0"/>
    <n v="1.25"/>
  </r>
  <r>
    <x v="0"/>
    <n v="1.25"/>
  </r>
  <r>
    <x v="0"/>
    <n v="45.36"/>
  </r>
  <r>
    <x v="0"/>
    <n v="39.839999999999996"/>
  </r>
  <r>
    <x v="0"/>
    <n v="10.5"/>
  </r>
  <r>
    <x v="0"/>
    <n v="10.5"/>
  </r>
  <r>
    <x v="12"/>
    <n v="20.8"/>
  </r>
  <r>
    <x v="12"/>
    <n v="19.799999999999997"/>
  </r>
  <r>
    <x v="12"/>
    <n v="5.04"/>
  </r>
  <r>
    <x v="12"/>
    <n v="46.800000000000004"/>
  </r>
  <r>
    <x v="12"/>
    <n v="20.8"/>
  </r>
  <r>
    <x v="12"/>
    <n v="20.8"/>
  </r>
  <r>
    <x v="12"/>
    <n v="20.8"/>
  </r>
  <r>
    <x v="12"/>
    <n v="17"/>
  </r>
  <r>
    <x v="12"/>
    <n v="17"/>
  </r>
  <r>
    <x v="12"/>
    <n v="17"/>
  </r>
  <r>
    <x v="12"/>
    <n v="17"/>
  </r>
  <r>
    <x v="12"/>
    <n v="17"/>
  </r>
  <r>
    <x v="12"/>
    <n v="17"/>
  </r>
  <r>
    <x v="12"/>
    <n v="5.04"/>
  </r>
  <r>
    <x v="12"/>
    <n v="7.8000000000000007"/>
  </r>
  <r>
    <x v="12"/>
    <n v="7.8000000000000007"/>
  </r>
  <r>
    <x v="12"/>
    <n v="7.8000000000000007"/>
  </r>
  <r>
    <x v="12"/>
    <n v="19.799999999999997"/>
  </r>
  <r>
    <x v="12"/>
    <n v="91.8"/>
  </r>
  <r>
    <x v="12"/>
    <n v="14.850000000000001"/>
  </r>
  <r>
    <x v="12"/>
    <n v="15.299999999999999"/>
  </r>
  <r>
    <x v="12"/>
    <n v="21.9"/>
  </r>
  <r>
    <x v="12"/>
    <n v="25.5"/>
  </r>
  <r>
    <x v="12"/>
    <n v="12.600000000000001"/>
  </r>
  <r>
    <x v="12"/>
    <n v="17.399999999999999"/>
  </r>
  <r>
    <x v="12"/>
    <n v="26.400000000000002"/>
  </r>
  <r>
    <x v="12"/>
    <n v="13.200000000000001"/>
  </r>
  <r>
    <x v="12"/>
    <n v="13.200000000000001"/>
  </r>
  <r>
    <x v="12"/>
    <n v="13.200000000000001"/>
  </r>
  <r>
    <x v="12"/>
    <n v="26.400000000000002"/>
  </r>
  <r>
    <x v="12"/>
    <n v="26.400000000000002"/>
  </r>
  <r>
    <x v="12"/>
    <n v="13.200000000000001"/>
  </r>
  <r>
    <x v="12"/>
    <n v="30"/>
  </r>
  <r>
    <x v="12"/>
    <n v="60"/>
  </r>
  <r>
    <x v="0"/>
    <n v="3.3"/>
  </r>
  <r>
    <x v="0"/>
    <n v="1.7"/>
  </r>
  <r>
    <x v="0"/>
    <n v="2.5499999999999998"/>
  </r>
  <r>
    <x v="0"/>
    <n v="1.7"/>
  </r>
  <r>
    <x v="0"/>
    <n v="1.69"/>
  </r>
  <r>
    <x v="0"/>
    <n v="1.69"/>
  </r>
  <r>
    <x v="0"/>
    <n v="4.1500000000000004"/>
  </r>
  <r>
    <x v="0"/>
    <n v="4.1500000000000004"/>
  </r>
  <r>
    <x v="0"/>
    <n v="0.85"/>
  </r>
  <r>
    <x v="0"/>
    <n v="3.3"/>
  </r>
  <r>
    <x v="0"/>
    <n v="4.16"/>
  </r>
  <r>
    <x v="0"/>
    <n v="6.24"/>
  </r>
  <r>
    <x v="0"/>
    <n v="4.16"/>
  </r>
  <r>
    <x v="0"/>
    <n v="6.24"/>
  </r>
  <r>
    <x v="0"/>
    <n v="4.16"/>
  </r>
  <r>
    <x v="0"/>
    <n v="106"/>
  </r>
  <r>
    <x v="0"/>
    <n v="72"/>
  </r>
  <r>
    <x v="0"/>
    <n v="145"/>
  </r>
  <r>
    <x v="1"/>
    <n v="12.48"/>
  </r>
  <r>
    <x v="1"/>
    <n v="16.5"/>
  </r>
  <r>
    <x v="1"/>
    <n v="16.5"/>
  </r>
  <r>
    <x v="1"/>
    <n v="16.5"/>
  </r>
  <r>
    <x v="1"/>
    <n v="16.5"/>
  </r>
  <r>
    <x v="1"/>
    <n v="16.600000000000001"/>
  </r>
  <r>
    <x v="1"/>
    <n v="16.600000000000001"/>
  </r>
  <r>
    <x v="1"/>
    <n v="10.95"/>
  </r>
  <r>
    <x v="1"/>
    <n v="12.5"/>
  </r>
  <r>
    <x v="1"/>
    <n v="17.700000000000003"/>
  </r>
  <r>
    <x v="1"/>
    <n v="24.96"/>
  </r>
  <r>
    <x v="1"/>
    <n v="17.700000000000003"/>
  </r>
  <r>
    <x v="1"/>
    <n v="30.599999999999998"/>
  </r>
  <r>
    <x v="1"/>
    <n v="17.700000000000003"/>
  </r>
  <r>
    <x v="1"/>
    <n v="9.9"/>
  </r>
  <r>
    <x v="1"/>
    <n v="25.200000000000003"/>
  </r>
  <r>
    <x v="1"/>
    <n v="25.200000000000003"/>
  </r>
  <r>
    <x v="1"/>
    <n v="25.200000000000003"/>
  </r>
  <r>
    <x v="1"/>
    <n v="12.600000000000001"/>
  </r>
  <r>
    <x v="1"/>
    <n v="25.200000000000003"/>
  </r>
  <r>
    <x v="1"/>
    <n v="36"/>
  </r>
  <r>
    <x v="0"/>
    <n v="7.5"/>
  </r>
  <r>
    <x v="0"/>
    <n v="7.5"/>
  </r>
  <r>
    <x v="0"/>
    <n v="4.2"/>
  </r>
  <r>
    <x v="0"/>
    <n v="14.850000000000001"/>
  </r>
  <r>
    <x v="0"/>
    <n v="14.850000000000001"/>
  </r>
  <r>
    <x v="0"/>
    <n v="6.6"/>
  </r>
  <r>
    <x v="0"/>
    <n v="6.6"/>
  </r>
  <r>
    <x v="0"/>
    <n v="11.25"/>
  </r>
  <r>
    <x v="0"/>
    <n v="2.34"/>
  </r>
  <r>
    <x v="0"/>
    <n v="2.52"/>
  </r>
  <r>
    <x v="0"/>
    <n v="3.95"/>
  </r>
  <r>
    <x v="0"/>
    <n v="17.700000000000003"/>
  </r>
  <r>
    <x v="0"/>
    <n v="2.5"/>
  </r>
  <r>
    <x v="0"/>
    <n v="2.08"/>
  </r>
  <r>
    <x v="0"/>
    <n v="2.95"/>
  </r>
  <r>
    <x v="0"/>
    <n v="19.799999999999997"/>
  </r>
  <r>
    <x v="0"/>
    <n v="3.78"/>
  </r>
  <r>
    <x v="0"/>
    <n v="7.5"/>
  </r>
  <r>
    <x v="0"/>
    <n v="3.38"/>
  </r>
  <r>
    <x v="0"/>
    <n v="2.1"/>
  </r>
  <r>
    <x v="0"/>
    <n v="2.1"/>
  </r>
  <r>
    <x v="0"/>
    <n v="3.95"/>
  </r>
  <r>
    <x v="0"/>
    <n v="0.84"/>
  </r>
  <r>
    <x v="0"/>
    <n v="0.85"/>
  </r>
  <r>
    <x v="0"/>
    <n v="2.5"/>
  </r>
  <r>
    <x v="0"/>
    <n v="1.25"/>
  </r>
  <r>
    <x v="0"/>
    <n v="0.42"/>
  </r>
  <r>
    <x v="0"/>
    <n v="0.42"/>
  </r>
  <r>
    <x v="0"/>
    <n v="7.95"/>
  </r>
  <r>
    <x v="0"/>
    <n v="2.08"/>
  </r>
  <r>
    <x v="0"/>
    <n v="5.0999999999999996"/>
  </r>
  <r>
    <x v="0"/>
    <n v="5.0999999999999996"/>
  </r>
  <r>
    <x v="0"/>
    <n v="1.95"/>
  </r>
  <r>
    <x v="0"/>
    <n v="2.95"/>
  </r>
  <r>
    <x v="0"/>
    <n v="4.95"/>
  </r>
  <r>
    <x v="0"/>
    <n v="5.0999999999999996"/>
  </r>
  <r>
    <x v="0"/>
    <n v="6.75"/>
  </r>
  <r>
    <x v="0"/>
    <n v="5.75"/>
  </r>
  <r>
    <x v="0"/>
    <n v="2.95"/>
  </r>
  <r>
    <x v="0"/>
    <n v="1.7"/>
  </r>
  <r>
    <x v="0"/>
    <n v="10.199999999999999"/>
  </r>
  <r>
    <x v="0"/>
    <n v="0.55000000000000004"/>
  </r>
  <r>
    <x v="0"/>
    <n v="0.55000000000000004"/>
  </r>
  <r>
    <x v="0"/>
    <n v="3.3"/>
  </r>
  <r>
    <x v="0"/>
    <n v="1.45"/>
  </r>
  <r>
    <x v="0"/>
    <n v="10.199999999999999"/>
  </r>
  <r>
    <x v="0"/>
    <n v="6.25"/>
  </r>
  <r>
    <x v="0"/>
    <n v="0.85"/>
  </r>
  <r>
    <x v="0"/>
    <n v="1.7"/>
  </r>
  <r>
    <x v="0"/>
    <n v="1.95"/>
  </r>
  <r>
    <x v="0"/>
    <n v="2.5"/>
  </r>
  <r>
    <x v="0"/>
    <n v="2.1"/>
  </r>
  <r>
    <x v="0"/>
    <n v="1.65"/>
  </r>
  <r>
    <x v="0"/>
    <n v="4.16"/>
  </r>
  <r>
    <x v="0"/>
    <n v="1.25"/>
  </r>
  <r>
    <x v="0"/>
    <n v="8.75"/>
  </r>
  <r>
    <x v="0"/>
    <n v="11.25"/>
  </r>
  <r>
    <x v="0"/>
    <n v="88.800000000000011"/>
  </r>
  <r>
    <x v="0"/>
    <n v="145"/>
  </r>
  <r>
    <x v="0"/>
    <n v="254.99999999999997"/>
  </r>
  <r>
    <x v="0"/>
    <n v="67.5"/>
  </r>
  <r>
    <x v="0"/>
    <n v="76.320000000000007"/>
  </r>
  <r>
    <x v="0"/>
    <n v="101.76"/>
  </r>
  <r>
    <x v="0"/>
    <n v="17.399999999999999"/>
  </r>
  <r>
    <x v="0"/>
    <n v="15.9"/>
  </r>
  <r>
    <x v="0"/>
    <n v="15.9"/>
  </r>
  <r>
    <x v="0"/>
    <n v="34.56"/>
  </r>
  <r>
    <x v="0"/>
    <n v="25.5"/>
  </r>
  <r>
    <x v="0"/>
    <n v="15"/>
  </r>
  <r>
    <x v="0"/>
    <n v="17.399999999999999"/>
  </r>
  <r>
    <x v="0"/>
    <n v="66.239999999999995"/>
  </r>
  <r>
    <x v="0"/>
    <n v="49.92"/>
  </r>
  <r>
    <x v="0"/>
    <n v="19.799999999999997"/>
  </r>
  <r>
    <x v="0"/>
    <n v="15"/>
  </r>
  <r>
    <x v="0"/>
    <n v="17.399999999999999"/>
  </r>
  <r>
    <x v="0"/>
    <n v="9.8999999999999986"/>
  </r>
  <r>
    <x v="0"/>
    <n v="17.700000000000003"/>
  </r>
  <r>
    <x v="0"/>
    <n v="15.9"/>
  </r>
  <r>
    <x v="0"/>
    <n v="15"/>
  </r>
  <r>
    <x v="0"/>
    <n v="12.75"/>
  </r>
  <r>
    <x v="0"/>
    <n v="15.95"/>
  </r>
  <r>
    <x v="0"/>
    <n v="2.08"/>
  </r>
  <r>
    <x v="0"/>
    <n v="23.400000000000002"/>
  </r>
  <r>
    <x v="0"/>
    <n v="75"/>
  </r>
  <r>
    <x v="0"/>
    <n v="11.7"/>
  </r>
  <r>
    <x v="0"/>
    <n v="11.7"/>
  </r>
  <r>
    <x v="0"/>
    <n v="11.7"/>
  </r>
  <r>
    <x v="0"/>
    <n v="17.399999999999999"/>
  </r>
  <r>
    <x v="0"/>
    <n v="16.5"/>
  </r>
  <r>
    <x v="0"/>
    <n v="16.5"/>
  </r>
  <r>
    <x v="0"/>
    <n v="16.5"/>
  </r>
  <r>
    <x v="0"/>
    <n v="16.5"/>
  </r>
  <r>
    <x v="0"/>
    <n v="5.04"/>
  </r>
  <r>
    <x v="0"/>
    <n v="5.04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2.600000000000001"/>
  </r>
  <r>
    <x v="0"/>
    <n v="12.600000000000001"/>
  </r>
  <r>
    <x v="0"/>
    <n v="10.199999999999999"/>
  </r>
  <r>
    <x v="0"/>
    <n v="14.850000000000001"/>
  </r>
  <r>
    <x v="0"/>
    <n v="16.600000000000001"/>
  </r>
  <r>
    <x v="0"/>
    <n v="16.600000000000001"/>
  </r>
  <r>
    <x v="0"/>
    <n v="16.600000000000001"/>
  </r>
  <r>
    <x v="0"/>
    <n v="15.9"/>
  </r>
  <r>
    <x v="0"/>
    <n v="15.9"/>
  </r>
  <r>
    <x v="0"/>
    <n v="23.4"/>
  </r>
  <r>
    <x v="0"/>
    <n v="35.400000000000006"/>
  </r>
  <r>
    <x v="0"/>
    <n v="23.4"/>
  </r>
  <r>
    <x v="0"/>
    <n v="35.400000000000006"/>
  </r>
  <r>
    <x v="0"/>
    <n v="35.400000000000006"/>
  </r>
  <r>
    <x v="0"/>
    <n v="11.7"/>
  </r>
  <r>
    <x v="0"/>
    <n v="11.7"/>
  </r>
  <r>
    <x v="0"/>
    <n v="24.96"/>
  </r>
  <r>
    <x v="0"/>
    <n v="16.5"/>
  </r>
  <r>
    <x v="0"/>
    <n v="19.799999999999997"/>
  </r>
  <r>
    <x v="0"/>
    <n v="19.799999999999997"/>
  </r>
  <r>
    <x v="0"/>
    <n v="15.9"/>
  </r>
  <r>
    <x v="0"/>
    <n v="22.5"/>
  </r>
  <r>
    <x v="0"/>
    <n v="20.8"/>
  </r>
  <r>
    <x v="0"/>
    <n v="8.5"/>
  </r>
  <r>
    <x v="0"/>
    <n v="20.8"/>
  </r>
  <r>
    <x v="0"/>
    <n v="20.8"/>
  </r>
  <r>
    <x v="0"/>
    <n v="16.5"/>
  </r>
  <r>
    <x v="0"/>
    <n v="20.399999999999999"/>
  </r>
  <r>
    <x v="0"/>
    <n v="10.08"/>
  </r>
  <r>
    <x v="0"/>
    <n v="17.34"/>
  </r>
  <r>
    <x v="0"/>
    <n v="19.899999999999999"/>
  </r>
  <r>
    <x v="0"/>
    <n v="16.600000000000001"/>
  </r>
  <r>
    <x v="0"/>
    <n v="13"/>
  </r>
  <r>
    <x v="0"/>
    <n v="8.5"/>
  </r>
  <r>
    <x v="0"/>
    <n v="20.8"/>
  </r>
  <r>
    <x v="0"/>
    <n v="16.5"/>
  </r>
  <r>
    <x v="0"/>
    <n v="19.799999999999997"/>
  </r>
  <r>
    <x v="0"/>
    <n v="15.9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12.5"/>
  </r>
  <r>
    <x v="0"/>
    <n v="12.5"/>
  </r>
  <r>
    <x v="0"/>
    <n v="15.9"/>
  </r>
  <r>
    <x v="0"/>
    <n v="15.9"/>
  </r>
  <r>
    <x v="0"/>
    <n v="12.600000000000001"/>
  </r>
  <r>
    <x v="0"/>
    <n v="15"/>
  </r>
  <r>
    <x v="0"/>
    <n v="15"/>
  </r>
  <r>
    <x v="0"/>
    <n v="15"/>
  </r>
  <r>
    <x v="0"/>
    <n v="15"/>
  </r>
  <r>
    <x v="0"/>
    <n v="17.700000000000003"/>
  </r>
  <r>
    <x v="0"/>
    <n v="20.28"/>
  </r>
  <r>
    <x v="0"/>
    <n v="25.200000000000003"/>
  </r>
  <r>
    <x v="0"/>
    <n v="17.399999999999999"/>
  </r>
  <r>
    <x v="0"/>
    <n v="24.96"/>
  </r>
  <r>
    <x v="0"/>
    <n v="17.700000000000003"/>
  </r>
  <r>
    <x v="0"/>
    <n v="19.919999999999998"/>
  </r>
  <r>
    <x v="0"/>
    <n v="14.75"/>
  </r>
  <r>
    <x v="0"/>
    <n v="15"/>
  </r>
  <r>
    <x v="0"/>
    <n v="31.8"/>
  </r>
  <r>
    <x v="0"/>
    <n v="14.75"/>
  </r>
  <r>
    <x v="0"/>
    <n v="20.8"/>
  </r>
  <r>
    <x v="0"/>
    <n v="20.8"/>
  </r>
  <r>
    <x v="0"/>
    <n v="20.8"/>
  </r>
  <r>
    <x v="0"/>
    <n v="207.50000000000003"/>
  </r>
  <r>
    <x v="0"/>
    <n v="30"/>
  </r>
  <r>
    <x v="0"/>
    <n v="51"/>
  </r>
  <r>
    <x v="0"/>
    <n v="17.399999999999999"/>
  </r>
  <r>
    <x v="0"/>
    <n v="18.75"/>
  </r>
  <r>
    <x v="0"/>
    <n v="24.96"/>
  </r>
  <r>
    <x v="0"/>
    <n v="24.96"/>
  </r>
  <r>
    <x v="0"/>
    <n v="19.5"/>
  </r>
  <r>
    <x v="0"/>
    <n v="19.5"/>
  </r>
  <r>
    <x v="0"/>
    <n v="19.5"/>
  </r>
  <r>
    <x v="0"/>
    <n v="19.5"/>
  </r>
  <r>
    <x v="0"/>
    <n v="16.5"/>
  </r>
  <r>
    <x v="0"/>
    <n v="16.5"/>
  </r>
  <r>
    <x v="0"/>
    <n v="16.5"/>
  </r>
  <r>
    <x v="0"/>
    <n v="16.5"/>
  </r>
  <r>
    <x v="0"/>
    <n v="20.8"/>
  </r>
  <r>
    <x v="0"/>
    <n v="27"/>
  </r>
  <r>
    <x v="0"/>
    <n v="23.4"/>
  </r>
  <r>
    <x v="0"/>
    <n v="16.5"/>
  </r>
  <r>
    <x v="0"/>
    <n v="4.92"/>
  </r>
  <r>
    <x v="0"/>
    <n v="51.66"/>
  </r>
  <r>
    <x v="0"/>
    <n v="105.78"/>
  </r>
  <r>
    <x v="0"/>
    <n v="120.53999999999999"/>
  </r>
  <r>
    <x v="0"/>
    <n v="174.66"/>
  </r>
  <r>
    <x v="0"/>
    <n v="228.16"/>
  </r>
  <r>
    <x v="0"/>
    <n v="114.08"/>
  </r>
  <r>
    <x v="0"/>
    <n v="79.36"/>
  </r>
  <r>
    <x v="0"/>
    <n v="183.52"/>
  </r>
  <r>
    <x v="0"/>
    <n v="2.46"/>
  </r>
  <r>
    <x v="0"/>
    <n v="2.46"/>
  </r>
  <r>
    <x v="0"/>
    <n v="46.41"/>
  </r>
  <r>
    <x v="0"/>
    <n v="14.669999999999998"/>
  </r>
  <r>
    <x v="0"/>
    <n v="9.870000000000001"/>
  </r>
  <r>
    <x v="0"/>
    <n v="4.96"/>
  </r>
  <r>
    <x v="0"/>
    <n v="112.32000000000001"/>
  </r>
  <r>
    <x v="0"/>
    <n v="47.84"/>
  </r>
  <r>
    <x v="0"/>
    <n v="88.83"/>
  </r>
  <r>
    <x v="0"/>
    <n v="3.26"/>
  </r>
  <r>
    <x v="0"/>
    <n v="9.7799999999999994"/>
  </r>
  <r>
    <x v="0"/>
    <n v="8.1499999999999986"/>
  </r>
  <r>
    <x v="0"/>
    <n v="6.58"/>
  </r>
  <r>
    <x v="0"/>
    <n v="2.46"/>
  </r>
  <r>
    <x v="0"/>
    <n v="19.740000000000002"/>
  </r>
  <r>
    <x v="0"/>
    <n v="4.13"/>
  </r>
  <r>
    <x v="0"/>
    <n v="4.96"/>
  </r>
  <r>
    <x v="0"/>
    <n v="13.26"/>
  </r>
  <r>
    <x v="0"/>
    <n v="16.579999999999998"/>
  </r>
  <r>
    <x v="0"/>
    <n v="20.65"/>
  </r>
  <r>
    <x v="0"/>
    <n v="19.68"/>
  </r>
  <r>
    <x v="0"/>
    <n v="9.870000000000001"/>
  </r>
  <r>
    <x v="0"/>
    <n v="19.68"/>
  </r>
  <r>
    <x v="0"/>
    <n v="29.84"/>
  </r>
  <r>
    <x v="0"/>
    <n v="13.16"/>
  </r>
  <r>
    <x v="0"/>
    <n v="2.46"/>
  </r>
  <r>
    <x v="0"/>
    <n v="4.16"/>
  </r>
  <r>
    <x v="0"/>
    <n v="12.39"/>
  </r>
  <r>
    <x v="0"/>
    <n v="4.92"/>
  </r>
  <r>
    <x v="0"/>
    <n v="4.92"/>
  </r>
  <r>
    <x v="0"/>
    <n v="7.38"/>
  </r>
  <r>
    <x v="0"/>
    <n v="6.58"/>
  </r>
  <r>
    <x v="0"/>
    <n v="4.13"/>
  </r>
  <r>
    <x v="0"/>
    <n v="7.46"/>
  </r>
  <r>
    <x v="0"/>
    <n v="49.84"/>
  </r>
  <r>
    <x v="0"/>
    <n v="8.26"/>
  </r>
  <r>
    <x v="0"/>
    <n v="13.26"/>
  </r>
  <r>
    <x v="0"/>
    <n v="24.78"/>
  </r>
  <r>
    <x v="0"/>
    <n v="359.15999999999997"/>
  </r>
  <r>
    <x v="0"/>
    <n v="34.44"/>
  </r>
  <r>
    <x v="0"/>
    <n v="4.13"/>
  </r>
  <r>
    <x v="0"/>
    <n v="4.13"/>
  </r>
  <r>
    <x v="0"/>
    <n v="29.759999999999998"/>
  </r>
  <r>
    <x v="0"/>
    <n v="178.56"/>
  </r>
  <r>
    <x v="0"/>
    <n v="9.92"/>
  </r>
  <r>
    <x v="0"/>
    <n v="6.24"/>
  </r>
  <r>
    <x v="0"/>
    <n v="99.84"/>
  </r>
  <r>
    <x v="0"/>
    <n v="24.869999999999997"/>
  </r>
  <r>
    <x v="0"/>
    <n v="8.2899999999999991"/>
  </r>
  <r>
    <x v="0"/>
    <n v="4.92"/>
  </r>
  <r>
    <x v="0"/>
    <n v="6.58"/>
  </r>
  <r>
    <x v="0"/>
    <n v="9.870000000000001"/>
  </r>
  <r>
    <x v="0"/>
    <n v="2.46"/>
  </r>
  <r>
    <x v="0"/>
    <n v="4.13"/>
  </r>
  <r>
    <x v="0"/>
    <n v="33.04"/>
  </r>
  <r>
    <x v="0"/>
    <n v="8.26"/>
  </r>
  <r>
    <x v="0"/>
    <n v="24.92"/>
  </r>
  <r>
    <x v="0"/>
    <n v="13.26"/>
  </r>
  <r>
    <x v="0"/>
    <n v="12.46"/>
  </r>
  <r>
    <x v="0"/>
    <n v="12.46"/>
  </r>
  <r>
    <x v="0"/>
    <n v="6.58"/>
  </r>
  <r>
    <x v="0"/>
    <n v="66.319999999999993"/>
  </r>
  <r>
    <x v="0"/>
    <n v="8.2899999999999991"/>
  </r>
  <r>
    <x v="0"/>
    <n v="16.579999999999998"/>
  </r>
  <r>
    <x v="0"/>
    <n v="8.2899999999999991"/>
  </r>
  <r>
    <x v="0"/>
    <n v="1.63"/>
  </r>
  <r>
    <x v="0"/>
    <n v="4.8899999999999997"/>
  </r>
  <r>
    <x v="0"/>
    <n v="2.46"/>
  </r>
  <r>
    <x v="0"/>
    <n v="7.38"/>
  </r>
  <r>
    <x v="0"/>
    <n v="7.46"/>
  </r>
  <r>
    <x v="0"/>
    <n v="5.79"/>
  </r>
  <r>
    <x v="0"/>
    <n v="4.96"/>
  </r>
  <r>
    <x v="0"/>
    <n v="6.63"/>
  </r>
  <r>
    <x v="0"/>
    <n v="10.79"/>
  </r>
  <r>
    <x v="0"/>
    <n v="27.06"/>
  </r>
  <r>
    <x v="0"/>
    <n v="17.22"/>
  </r>
  <r>
    <x v="0"/>
    <n v="4.96"/>
  </r>
  <r>
    <x v="0"/>
    <n v="4.96"/>
  </r>
  <r>
    <x v="0"/>
    <n v="4.96"/>
  </r>
  <r>
    <x v="0"/>
    <n v="75.53"/>
  </r>
  <r>
    <x v="0"/>
    <n v="37.17"/>
  </r>
  <r>
    <x v="0"/>
    <n v="6.58"/>
  </r>
  <r>
    <x v="0"/>
    <n v="1542.9699999999998"/>
  </r>
  <r>
    <x v="0"/>
    <n v="12.46"/>
  </r>
  <r>
    <x v="0"/>
    <n v="84.32"/>
  </r>
  <r>
    <x v="0"/>
    <n v="7.46"/>
  </r>
  <r>
    <x v="0"/>
    <n v="4.8899999999999997"/>
  </r>
  <r>
    <x v="0"/>
    <n v="4.16"/>
  </r>
  <r>
    <x v="0"/>
    <n v="99.47999999999999"/>
  </r>
  <r>
    <x v="0"/>
    <n v="66.319999999999993"/>
  </r>
  <r>
    <x v="0"/>
    <n v="91.19"/>
  </r>
  <r>
    <x v="0"/>
    <n v="12.3"/>
  </r>
  <r>
    <x v="0"/>
    <n v="20.65"/>
  </r>
  <r>
    <x v="0"/>
    <n v="8.2899999999999991"/>
  </r>
  <r>
    <x v="0"/>
    <n v="75.75"/>
  </r>
  <r>
    <x v="0"/>
    <n v="8.26"/>
  </r>
  <r>
    <x v="0"/>
    <n v="16.52"/>
  </r>
  <r>
    <x v="0"/>
    <n v="2.46"/>
  </r>
  <r>
    <x v="0"/>
    <n v="8.26"/>
  </r>
  <r>
    <x v="0"/>
    <n v="8.2899999999999991"/>
  </r>
  <r>
    <x v="0"/>
    <n v="8.26"/>
  </r>
  <r>
    <x v="0"/>
    <n v="14.879999999999999"/>
  </r>
  <r>
    <x v="0"/>
    <n v="4.96"/>
  </r>
  <r>
    <x v="0"/>
    <n v="8.2899999999999991"/>
  </r>
  <r>
    <x v="0"/>
    <n v="14.13"/>
  </r>
  <r>
    <x v="0"/>
    <n v="12.39"/>
  </r>
  <r>
    <x v="0"/>
    <n v="12.39"/>
  </r>
  <r>
    <x v="0"/>
    <n v="24.96"/>
  </r>
  <r>
    <x v="0"/>
    <n v="2.46"/>
  </r>
  <r>
    <x v="0"/>
    <n v="4.13"/>
  </r>
  <r>
    <x v="0"/>
    <n v="5.79"/>
  </r>
  <r>
    <x v="0"/>
    <n v="4.96"/>
  </r>
  <r>
    <x v="0"/>
    <n v="3.29"/>
  </r>
  <r>
    <x v="0"/>
    <n v="20.65"/>
  </r>
  <r>
    <x v="0"/>
    <n v="12.39"/>
  </r>
  <r>
    <x v="0"/>
    <n v="4.13"/>
  </r>
  <r>
    <x v="0"/>
    <n v="4.13"/>
  </r>
  <r>
    <x v="0"/>
    <n v="3.29"/>
  </r>
  <r>
    <x v="0"/>
    <n v="10.79"/>
  </r>
  <r>
    <x v="0"/>
    <n v="8.2899999999999991"/>
  </r>
  <r>
    <x v="0"/>
    <n v="8.2899999999999991"/>
  </r>
  <r>
    <x v="0"/>
    <n v="4.96"/>
  </r>
  <r>
    <x v="0"/>
    <n v="4.96"/>
  </r>
  <r>
    <x v="0"/>
    <n v="4.96"/>
  </r>
  <r>
    <x v="0"/>
    <n v="12.39"/>
  </r>
  <r>
    <x v="0"/>
    <n v="5.79"/>
  </r>
  <r>
    <x v="0"/>
    <n v="3.75"/>
  </r>
  <r>
    <x v="0"/>
    <n v="3.26"/>
  </r>
  <r>
    <x v="0"/>
    <n v="28.91"/>
  </r>
  <r>
    <x v="0"/>
    <n v="6.63"/>
  </r>
  <r>
    <x v="0"/>
    <n v="4.96"/>
  </r>
  <r>
    <x v="0"/>
    <n v="0.83"/>
  </r>
  <r>
    <x v="0"/>
    <n v="13.04"/>
  </r>
  <r>
    <x v="0"/>
    <n v="8.2899999999999991"/>
  </r>
  <r>
    <x v="0"/>
    <n v="4.96"/>
  </r>
  <r>
    <x v="0"/>
    <n v="4.96"/>
  </r>
  <r>
    <x v="0"/>
    <n v="11.58"/>
  </r>
  <r>
    <x v="0"/>
    <n v="14.879999999999999"/>
  </r>
  <r>
    <x v="0"/>
    <n v="4.96"/>
  </r>
  <r>
    <x v="0"/>
    <n v="49.56"/>
  </r>
  <r>
    <x v="0"/>
    <n v="9.9600000000000009"/>
  </r>
  <r>
    <x v="0"/>
    <n v="8.2899999999999991"/>
  </r>
  <r>
    <x v="0"/>
    <n v="2.46"/>
  </r>
  <r>
    <x v="0"/>
    <n v="4.13"/>
  </r>
  <r>
    <x v="0"/>
    <n v="2.46"/>
  </r>
  <r>
    <x v="0"/>
    <n v="16.63"/>
  </r>
  <r>
    <x v="0"/>
    <n v="5.79"/>
  </r>
  <r>
    <x v="0"/>
    <n v="5.79"/>
  </r>
  <r>
    <x v="0"/>
    <n v="5.79"/>
  </r>
  <r>
    <x v="0"/>
    <n v="13.29"/>
  </r>
  <r>
    <x v="0"/>
    <n v="4.13"/>
  </r>
  <r>
    <x v="0"/>
    <n v="0.83"/>
  </r>
  <r>
    <x v="0"/>
    <n v="8.2899999999999991"/>
  </r>
  <r>
    <x v="0"/>
    <n v="4.13"/>
  </r>
  <r>
    <x v="0"/>
    <n v="2.46"/>
  </r>
  <r>
    <x v="0"/>
    <n v="16.579999999999998"/>
  </r>
  <r>
    <x v="0"/>
    <n v="4.96"/>
  </r>
  <r>
    <x v="0"/>
    <n v="28.26"/>
  </r>
  <r>
    <x v="0"/>
    <n v="3.75"/>
  </r>
  <r>
    <x v="0"/>
    <n v="16.52"/>
  </r>
  <r>
    <x v="0"/>
    <n v="4.13"/>
  </r>
  <r>
    <x v="0"/>
    <n v="167.88"/>
  </r>
  <r>
    <x v="0"/>
    <n v="12.46"/>
  </r>
  <r>
    <x v="0"/>
    <n v="4.13"/>
  </r>
  <r>
    <x v="0"/>
    <n v="8.2899999999999991"/>
  </r>
  <r>
    <x v="0"/>
    <n v="12.39"/>
  </r>
  <r>
    <x v="0"/>
    <n v="8.26"/>
  </r>
  <r>
    <x v="0"/>
    <n v="4.13"/>
  </r>
  <r>
    <x v="0"/>
    <n v="1.63"/>
  </r>
  <r>
    <x v="0"/>
    <n v="49.2"/>
  </r>
  <r>
    <x v="0"/>
    <n v="4.13"/>
  </r>
  <r>
    <x v="0"/>
    <n v="16.52"/>
  </r>
  <r>
    <x v="0"/>
    <n v="17.37"/>
  </r>
  <r>
    <x v="0"/>
    <n v="11.58"/>
  </r>
  <r>
    <x v="0"/>
    <n v="19.96"/>
  </r>
  <r>
    <x v="0"/>
    <n v="8.2899999999999991"/>
  </r>
  <r>
    <x v="0"/>
    <n v="4.13"/>
  </r>
  <r>
    <x v="0"/>
    <n v="24.92"/>
  </r>
  <r>
    <x v="0"/>
    <n v="8.26"/>
  </r>
  <r>
    <x v="0"/>
    <n v="58.5"/>
  </r>
  <r>
    <x v="0"/>
    <n v="12.46"/>
  </r>
  <r>
    <x v="0"/>
    <n v="2.46"/>
  </r>
  <r>
    <x v="0"/>
    <n v="8.26"/>
  </r>
  <r>
    <x v="0"/>
    <n v="16.52"/>
  </r>
  <r>
    <x v="0"/>
    <n v="3.29"/>
  </r>
  <r>
    <x v="0"/>
    <n v="4.13"/>
  </r>
  <r>
    <x v="0"/>
    <n v="3.29"/>
  </r>
  <r>
    <x v="0"/>
    <n v="8.2899999999999991"/>
  </r>
  <r>
    <x v="0"/>
    <n v="15.79"/>
  </r>
  <r>
    <x v="0"/>
    <n v="33.29"/>
  </r>
  <r>
    <x v="0"/>
    <n v="6.63"/>
  </r>
  <r>
    <x v="0"/>
    <n v="29.880000000000003"/>
  </r>
  <r>
    <x v="0"/>
    <n v="4.13"/>
  </r>
  <r>
    <x v="0"/>
    <n v="4.96"/>
  </r>
  <r>
    <x v="0"/>
    <n v="16.52"/>
  </r>
  <r>
    <x v="0"/>
    <n v="3.75"/>
  </r>
  <r>
    <x v="0"/>
    <n v="9.92"/>
  </r>
  <r>
    <x v="0"/>
    <n v="3.29"/>
  </r>
  <r>
    <x v="0"/>
    <n v="10.79"/>
  </r>
  <r>
    <x v="0"/>
    <n v="6.52"/>
  </r>
  <r>
    <x v="0"/>
    <n v="8.2899999999999991"/>
  </r>
  <r>
    <x v="0"/>
    <n v="7.46"/>
  </r>
  <r>
    <x v="0"/>
    <n v="6.52"/>
  </r>
  <r>
    <x v="0"/>
    <n v="4.96"/>
  </r>
  <r>
    <x v="0"/>
    <n v="4.96"/>
  </r>
  <r>
    <x v="0"/>
    <n v="11.58"/>
  </r>
  <r>
    <x v="0"/>
    <n v="4.13"/>
  </r>
  <r>
    <x v="0"/>
    <n v="24.78"/>
  </r>
  <r>
    <x v="0"/>
    <n v="16.52"/>
  </r>
  <r>
    <x v="0"/>
    <n v="9.9600000000000009"/>
  </r>
  <r>
    <x v="0"/>
    <n v="20.79"/>
  </r>
  <r>
    <x v="0"/>
    <n v="8.2899999999999991"/>
  </r>
  <r>
    <x v="0"/>
    <n v="21.58"/>
  </r>
  <r>
    <x v="0"/>
    <n v="7.38"/>
  </r>
  <r>
    <x v="0"/>
    <n v="2.46"/>
  </r>
  <r>
    <x v="0"/>
    <n v="6.58"/>
  </r>
  <r>
    <x v="0"/>
    <n v="16.63"/>
  </r>
  <r>
    <x v="0"/>
    <n v="12.46"/>
  </r>
  <r>
    <x v="0"/>
    <n v="21.58"/>
  </r>
  <r>
    <x v="0"/>
    <n v="14.13"/>
  </r>
  <r>
    <x v="0"/>
    <n v="14.13"/>
  </r>
  <r>
    <x v="0"/>
    <n v="4.96"/>
  </r>
  <r>
    <x v="0"/>
    <n v="6.58"/>
  </r>
  <r>
    <x v="0"/>
    <n v="6.58"/>
  </r>
  <r>
    <x v="0"/>
    <n v="8.26"/>
  </r>
  <r>
    <x v="0"/>
    <n v="148.75"/>
  </r>
  <r>
    <x v="0"/>
    <n v="4.13"/>
  </r>
  <r>
    <x v="0"/>
    <n v="4.13"/>
  </r>
  <r>
    <x v="0"/>
    <n v="3.29"/>
  </r>
  <r>
    <x v="0"/>
    <n v="1.63"/>
  </r>
  <r>
    <x v="0"/>
    <n v="4.96"/>
  </r>
  <r>
    <x v="0"/>
    <n v="4.13"/>
  </r>
  <r>
    <x v="0"/>
    <n v="4.8899999999999997"/>
  </r>
  <r>
    <x v="0"/>
    <n v="4.92"/>
  </r>
  <r>
    <x v="0"/>
    <n v="8.2899999999999991"/>
  </r>
  <r>
    <x v="0"/>
    <n v="4.13"/>
  </r>
  <r>
    <x v="0"/>
    <n v="10.79"/>
  </r>
  <r>
    <x v="0"/>
    <n v="8.2899999999999991"/>
  </r>
  <r>
    <x v="0"/>
    <n v="8.2899999999999991"/>
  </r>
  <r>
    <x v="0"/>
    <n v="14.92"/>
  </r>
  <r>
    <x v="0"/>
    <n v="0.79"/>
  </r>
  <r>
    <x v="0"/>
    <n v="12.39"/>
  </r>
  <r>
    <x v="0"/>
    <n v="4.13"/>
  </r>
  <r>
    <x v="0"/>
    <n v="5.79"/>
  </r>
  <r>
    <x v="0"/>
    <n v="6.63"/>
  </r>
  <r>
    <x v="0"/>
    <n v="4.13"/>
  </r>
  <r>
    <x v="0"/>
    <n v="4.13"/>
  </r>
  <r>
    <x v="0"/>
    <n v="1.63"/>
  </r>
  <r>
    <x v="0"/>
    <n v="3.26"/>
  </r>
  <r>
    <x v="0"/>
    <n v="7.38"/>
  </r>
  <r>
    <x v="0"/>
    <n v="1.63"/>
  </r>
  <r>
    <x v="0"/>
    <n v="3.26"/>
  </r>
  <r>
    <x v="0"/>
    <n v="3.26"/>
  </r>
  <r>
    <x v="0"/>
    <n v="2.46"/>
  </r>
  <r>
    <x v="0"/>
    <n v="5.79"/>
  </r>
  <r>
    <x v="0"/>
    <n v="14.879999999999999"/>
  </r>
  <r>
    <x v="0"/>
    <n v="8.26"/>
  </r>
  <r>
    <x v="0"/>
    <n v="2.46"/>
  </r>
  <r>
    <x v="0"/>
    <n v="12.39"/>
  </r>
  <r>
    <x v="0"/>
    <n v="49.92"/>
  </r>
  <r>
    <x v="0"/>
    <n v="8.2899999999999991"/>
  </r>
  <r>
    <x v="0"/>
    <n v="9.9600000000000009"/>
  </r>
  <r>
    <x v="0"/>
    <n v="4.13"/>
  </r>
  <r>
    <x v="0"/>
    <n v="4.92"/>
  </r>
  <r>
    <x v="0"/>
    <n v="4.13"/>
  </r>
  <r>
    <x v="0"/>
    <n v="33.26"/>
  </r>
  <r>
    <x v="0"/>
    <n v="8.2899999999999991"/>
  </r>
  <r>
    <x v="0"/>
    <n v="41.449999999999996"/>
  </r>
  <r>
    <x v="0"/>
    <n v="4.96"/>
  </r>
  <r>
    <x v="0"/>
    <n v="1.25"/>
  </r>
  <r>
    <x v="0"/>
    <n v="4.13"/>
  </r>
  <r>
    <x v="0"/>
    <n v="8.2899999999999991"/>
  </r>
  <r>
    <x v="0"/>
    <n v="5.79"/>
  </r>
  <r>
    <x v="0"/>
    <n v="7.46"/>
  </r>
  <r>
    <x v="0"/>
    <n v="2.46"/>
  </r>
  <r>
    <x v="0"/>
    <n v="11.58"/>
  </r>
  <r>
    <x v="0"/>
    <n v="16.579999999999998"/>
  </r>
  <r>
    <x v="0"/>
    <n v="4.13"/>
  </r>
  <r>
    <x v="0"/>
    <n v="164.29"/>
  </r>
  <r>
    <x v="0"/>
    <n v="0"/>
  </r>
  <r>
    <x v="0"/>
    <n v="17"/>
  </r>
  <r>
    <x v="0"/>
    <n v="17"/>
  </r>
  <r>
    <x v="0"/>
    <n v="17"/>
  </r>
  <r>
    <x v="0"/>
    <n v="13.200000000000001"/>
  </r>
  <r>
    <x v="0"/>
    <n v="10.199999999999999"/>
  </r>
  <r>
    <x v="0"/>
    <n v="13.5"/>
  </r>
  <r>
    <x v="0"/>
    <n v="13.5"/>
  </r>
  <r>
    <x v="0"/>
    <n v="33.9"/>
  </r>
  <r>
    <x v="0"/>
    <n v="15.9"/>
  </r>
  <r>
    <x v="0"/>
    <n v="15.9"/>
  </r>
  <r>
    <x v="0"/>
    <n v="17.25"/>
  </r>
  <r>
    <x v="0"/>
    <n v="16.5"/>
  </r>
  <r>
    <x v="0"/>
    <n v="16.5"/>
  </r>
  <r>
    <x v="0"/>
    <n v="23"/>
  </r>
  <r>
    <x v="0"/>
    <n v="14.850000000000001"/>
  </r>
  <r>
    <x v="0"/>
    <n v="14.850000000000001"/>
  </r>
  <r>
    <x v="0"/>
    <n v="15.299999999999999"/>
  </r>
  <r>
    <x v="0"/>
    <n v="14.850000000000001"/>
  </r>
  <r>
    <x v="0"/>
    <n v="13.9"/>
  </r>
  <r>
    <x v="0"/>
    <n v="10.5"/>
  </r>
  <r>
    <x v="0"/>
    <n v="10.5"/>
  </r>
  <r>
    <x v="0"/>
    <n v="10.5"/>
  </r>
  <r>
    <x v="0"/>
    <n v="5.95"/>
  </r>
  <r>
    <x v="0"/>
    <n v="5.0999999999999996"/>
  </r>
  <r>
    <x v="0"/>
    <n v="5.04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25.5"/>
  </r>
  <r>
    <x v="0"/>
    <n v="1.25"/>
  </r>
  <r>
    <x v="0"/>
    <n v="9.9"/>
  </r>
  <r>
    <x v="0"/>
    <n v="2.5499999999999998"/>
  </r>
  <r>
    <x v="0"/>
    <n v="2.5499999999999998"/>
  </r>
  <r>
    <x v="0"/>
    <n v="2.5499999999999998"/>
  </r>
  <r>
    <x v="0"/>
    <n v="27.04"/>
  </r>
  <r>
    <x v="0"/>
    <n v="8.5"/>
  </r>
  <r>
    <x v="0"/>
    <n v="2.5"/>
  </r>
  <r>
    <x v="0"/>
    <n v="3.75"/>
  </r>
  <r>
    <x v="0"/>
    <n v="7.5"/>
  </r>
  <r>
    <x v="0"/>
    <n v="1.26"/>
  </r>
  <r>
    <x v="0"/>
    <n v="2.5"/>
  </r>
  <r>
    <x v="0"/>
    <n v="2.5"/>
  </r>
  <r>
    <x v="0"/>
    <n v="2.5"/>
  </r>
  <r>
    <x v="0"/>
    <n v="2.5"/>
  </r>
  <r>
    <x v="0"/>
    <n v="7.56"/>
  </r>
  <r>
    <x v="0"/>
    <n v="17"/>
  </r>
  <r>
    <x v="0"/>
    <n v="2.5"/>
  </r>
  <r>
    <x v="0"/>
    <n v="1.65"/>
  </r>
  <r>
    <x v="0"/>
    <n v="1.65"/>
  </r>
  <r>
    <x v="0"/>
    <n v="1.65"/>
  </r>
  <r>
    <x v="0"/>
    <n v="1.3"/>
  </r>
  <r>
    <x v="0"/>
    <n v="1.7"/>
  </r>
  <r>
    <x v="0"/>
    <n v="49.75"/>
  </r>
  <r>
    <x v="0"/>
    <n v="17.399999999999999"/>
  </r>
  <r>
    <x v="0"/>
    <n v="71.400000000000006"/>
  </r>
  <r>
    <x v="0"/>
    <n v="19.799999999999997"/>
  </r>
  <r>
    <x v="0"/>
    <n v="19.799999999999997"/>
  </r>
  <r>
    <x v="0"/>
    <n v="35.400000000000006"/>
  </r>
  <r>
    <x v="0"/>
    <n v="5.95"/>
  </r>
  <r>
    <x v="0"/>
    <n v="2.5499999999999998"/>
  </r>
  <r>
    <x v="0"/>
    <n v="3.25"/>
  </r>
  <r>
    <x v="0"/>
    <n v="8.3000000000000007"/>
  </r>
  <r>
    <x v="0"/>
    <n v="2.95"/>
  </r>
  <r>
    <x v="0"/>
    <n v="5.95"/>
  </r>
  <r>
    <x v="0"/>
    <n v="6.95"/>
  </r>
  <r>
    <x v="0"/>
    <n v="4.25"/>
  </r>
  <r>
    <x v="0"/>
    <n v="6.58"/>
  </r>
  <r>
    <x v="0"/>
    <n v="1.45"/>
  </r>
  <r>
    <x v="0"/>
    <n v="0.83"/>
  </r>
  <r>
    <x v="0"/>
    <n v="11.9"/>
  </r>
  <r>
    <x v="0"/>
    <n v="23.85"/>
  </r>
  <r>
    <x v="0"/>
    <n v="6.75"/>
  </r>
  <r>
    <x v="0"/>
    <n v="8.8500000000000014"/>
  </r>
  <r>
    <x v="0"/>
    <n v="23.8"/>
  </r>
  <r>
    <x v="0"/>
    <n v="9.9499999999999993"/>
  </r>
  <r>
    <x v="0"/>
    <n v="0.55000000000000004"/>
  </r>
  <r>
    <x v="0"/>
    <n v="50"/>
  </r>
  <r>
    <x v="0"/>
    <n v="9.8999999999999986"/>
  </r>
  <r>
    <x v="0"/>
    <n v="6.24"/>
  </r>
  <r>
    <x v="0"/>
    <n v="14.700000000000001"/>
  </r>
  <r>
    <x v="0"/>
    <n v="8.4"/>
  </r>
  <r>
    <x v="0"/>
    <n v="29.700000000000003"/>
  </r>
  <r>
    <x v="0"/>
    <n v="25.5"/>
  </r>
  <r>
    <x v="0"/>
    <n v="-25"/>
  </r>
  <r>
    <x v="0"/>
    <n v="39.599999999999994"/>
  </r>
  <r>
    <x v="0"/>
    <n v="105.6"/>
  </r>
  <r>
    <x v="0"/>
    <n v="68"/>
  </r>
  <r>
    <x v="0"/>
    <n v="51"/>
  </r>
  <r>
    <x v="0"/>
    <n v="51"/>
  </r>
  <r>
    <x v="0"/>
    <n v="175.2"/>
  </r>
  <r>
    <x v="0"/>
    <n v="15"/>
  </r>
  <r>
    <x v="0"/>
    <n v="11.8"/>
  </r>
  <r>
    <x v="0"/>
    <n v="8.8500000000000014"/>
  </r>
  <r>
    <x v="0"/>
    <n v="13"/>
  </r>
  <r>
    <x v="0"/>
    <n v="60"/>
  </r>
  <r>
    <x v="0"/>
    <n v="5.9"/>
  </r>
  <r>
    <x v="0"/>
    <n v="13.200000000000001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6.600000000000001"/>
  </r>
  <r>
    <x v="0"/>
    <n v="27.8"/>
  </r>
  <r>
    <x v="0"/>
    <n v="25.5"/>
  </r>
  <r>
    <x v="0"/>
    <n v="118.5"/>
  </r>
  <r>
    <x v="0"/>
    <n v="16.5"/>
  </r>
  <r>
    <x v="0"/>
    <n v="16.5"/>
  </r>
  <r>
    <x v="0"/>
    <n v="16.5"/>
  </r>
  <r>
    <x v="0"/>
    <n v="97.800000000000011"/>
  </r>
  <r>
    <x v="0"/>
    <n v="67.5"/>
  </r>
  <r>
    <x v="0"/>
    <n v="66"/>
  </r>
  <r>
    <x v="0"/>
    <n v="195.60000000000002"/>
  </r>
  <r>
    <x v="0"/>
    <n v="90"/>
  </r>
  <r>
    <x v="0"/>
    <n v="69.599999999999994"/>
  </r>
  <r>
    <x v="0"/>
    <n v="69.599999999999994"/>
  </r>
  <r>
    <x v="0"/>
    <n v="69.599999999999994"/>
  </r>
  <r>
    <x v="0"/>
    <n v="157.92000000000002"/>
  </r>
  <r>
    <x v="0"/>
    <n v="99.84"/>
  </r>
  <r>
    <x v="0"/>
    <n v="14.95"/>
  </r>
  <r>
    <x v="0"/>
    <n v="9.9499999999999993"/>
  </r>
  <r>
    <x v="0"/>
    <n v="13.950000000000001"/>
  </r>
  <r>
    <x v="0"/>
    <n v="0.65"/>
  </r>
  <r>
    <x v="0"/>
    <n v="0.65"/>
  </r>
  <r>
    <x v="0"/>
    <n v="17"/>
  </r>
  <r>
    <x v="0"/>
    <n v="1.66"/>
  </r>
  <r>
    <x v="0"/>
    <n v="2.9"/>
  </r>
  <r>
    <x v="0"/>
    <n v="49.800000000000004"/>
  </r>
  <r>
    <x v="0"/>
    <n v="15"/>
  </r>
  <r>
    <x v="0"/>
    <n v="54.08"/>
  </r>
  <r>
    <x v="0"/>
    <n v="6.58"/>
  </r>
  <r>
    <x v="0"/>
    <n v="2.52"/>
  </r>
  <r>
    <x v="0"/>
    <n v="17.399999999999999"/>
  </r>
  <r>
    <x v="0"/>
    <n v="2.08"/>
  </r>
  <r>
    <x v="0"/>
    <n v="2.08"/>
  </r>
  <r>
    <x v="0"/>
    <n v="3.75"/>
  </r>
  <r>
    <x v="0"/>
    <n v="11.850000000000001"/>
  </r>
  <r>
    <x v="0"/>
    <n v="0.95"/>
  </r>
  <r>
    <x v="0"/>
    <n v="17.25"/>
  </r>
  <r>
    <x v="0"/>
    <n v="30"/>
  </r>
  <r>
    <x v="0"/>
    <n v="20.399999999999999"/>
  </r>
  <r>
    <x v="0"/>
    <n v="19.799999999999997"/>
  </r>
  <r>
    <x v="0"/>
    <n v="30"/>
  </r>
  <r>
    <x v="0"/>
    <n v="9.9499999999999993"/>
  </r>
  <r>
    <x v="0"/>
    <n v="0.65"/>
  </r>
  <r>
    <x v="0"/>
    <n v="11.8"/>
  </r>
  <r>
    <x v="0"/>
    <n v="5.0999999999999996"/>
  </r>
  <r>
    <x v="0"/>
    <n v="5.0999999999999996"/>
  </r>
  <r>
    <x v="0"/>
    <n v="3.3"/>
  </r>
  <r>
    <x v="0"/>
    <n v="1.65"/>
  </r>
  <r>
    <x v="0"/>
    <n v="1.65"/>
  </r>
  <r>
    <x v="0"/>
    <n v="1.65"/>
  </r>
  <r>
    <x v="0"/>
    <n v="4.16"/>
  </r>
  <r>
    <x v="0"/>
    <n v="4.16"/>
  </r>
  <r>
    <x v="0"/>
    <n v="2.1"/>
  </r>
  <r>
    <x v="0"/>
    <n v="2.1"/>
  </r>
  <r>
    <x v="0"/>
    <n v="2.08"/>
  </r>
  <r>
    <x v="0"/>
    <n v="14.850000000000001"/>
  </r>
  <r>
    <x v="0"/>
    <n v="8.8500000000000014"/>
  </r>
  <r>
    <x v="0"/>
    <n v="10.9"/>
  </r>
  <r>
    <x v="0"/>
    <n v="5.45"/>
  </r>
  <r>
    <x v="0"/>
    <n v="25.5"/>
  </r>
  <r>
    <x v="0"/>
    <n v="9.9599999999999991"/>
  </r>
  <r>
    <x v="0"/>
    <n v="15"/>
  </r>
  <r>
    <x v="0"/>
    <n v="5.0999999999999996"/>
  </r>
  <r>
    <x v="0"/>
    <n v="6.6"/>
  </r>
  <r>
    <x v="0"/>
    <n v="12.450000000000001"/>
  </r>
  <r>
    <x v="0"/>
    <n v="12.450000000000001"/>
  </r>
  <r>
    <x v="0"/>
    <n v="8.5"/>
  </r>
  <r>
    <x v="0"/>
    <n v="5.88"/>
  </r>
  <r>
    <x v="0"/>
    <n v="9.9599999999999991"/>
  </r>
  <r>
    <x v="0"/>
    <n v="5"/>
  </r>
  <r>
    <x v="0"/>
    <n v="29.700000000000003"/>
  </r>
  <r>
    <x v="0"/>
    <n v="19.8"/>
  </r>
  <r>
    <x v="0"/>
    <n v="8.5"/>
  </r>
  <r>
    <x v="0"/>
    <n v="23.4"/>
  </r>
  <r>
    <x v="0"/>
    <n v="2.95"/>
  </r>
  <r>
    <x v="0"/>
    <n v="17.700000000000003"/>
  </r>
  <r>
    <x v="0"/>
    <n v="10"/>
  </r>
  <r>
    <x v="0"/>
    <n v="7.5"/>
  </r>
  <r>
    <x v="0"/>
    <n v="7.5"/>
  </r>
  <r>
    <x v="0"/>
    <n v="6.8"/>
  </r>
  <r>
    <x v="0"/>
    <n v="6.8"/>
  </r>
  <r>
    <x v="0"/>
    <n v="9.9599999999999991"/>
  </r>
  <r>
    <x v="0"/>
    <n v="6.5"/>
  </r>
  <r>
    <x v="0"/>
    <n v="16.5"/>
  </r>
  <r>
    <x v="0"/>
    <n v="16.5"/>
  </r>
  <r>
    <x v="0"/>
    <n v="19.899999999999999"/>
  </r>
  <r>
    <x v="0"/>
    <n v="19.899999999999999"/>
  </r>
  <r>
    <x v="0"/>
    <n v="10.5"/>
  </r>
  <r>
    <x v="0"/>
    <n v="10.5"/>
  </r>
  <r>
    <x v="0"/>
    <n v="8.25"/>
  </r>
  <r>
    <x v="0"/>
    <n v="0.84"/>
  </r>
  <r>
    <x v="0"/>
    <n v="2.4899999999999998"/>
  </r>
  <r>
    <x v="0"/>
    <n v="7.25"/>
  </r>
  <r>
    <x v="0"/>
    <n v="6.6"/>
  </r>
  <r>
    <x v="0"/>
    <n v="4.2"/>
  </r>
  <r>
    <x v="0"/>
    <n v="0.84"/>
  </r>
  <r>
    <x v="0"/>
    <n v="2.52"/>
  </r>
  <r>
    <x v="0"/>
    <n v="1.26"/>
  </r>
  <r>
    <x v="0"/>
    <n v="1.26"/>
  </r>
  <r>
    <x v="0"/>
    <n v="1.26"/>
  </r>
  <r>
    <x v="0"/>
    <n v="4.9499999999999993"/>
  </r>
  <r>
    <x v="0"/>
    <n v="8.25"/>
  </r>
  <r>
    <x v="0"/>
    <n v="5"/>
  </r>
  <r>
    <x v="0"/>
    <n v="2.08"/>
  </r>
  <r>
    <x v="0"/>
    <n v="6.24"/>
  </r>
  <r>
    <x v="0"/>
    <n v="2.5"/>
  </r>
  <r>
    <x v="0"/>
    <n v="11.25"/>
  </r>
  <r>
    <x v="0"/>
    <n v="1.25"/>
  </r>
  <r>
    <x v="0"/>
    <n v="2.5"/>
  </r>
  <r>
    <x v="0"/>
    <n v="3.75"/>
  </r>
  <r>
    <x v="0"/>
    <n v="4.3499999999999996"/>
  </r>
  <r>
    <x v="0"/>
    <n v="3.75"/>
  </r>
  <r>
    <x v="0"/>
    <n v="5.9"/>
  </r>
  <r>
    <x v="0"/>
    <n v="5.0999999999999996"/>
  </r>
  <r>
    <x v="0"/>
    <n v="4.95"/>
  </r>
  <r>
    <x v="0"/>
    <n v="17.700000000000003"/>
  </r>
  <r>
    <x v="0"/>
    <n v="5.0999999999999996"/>
  </r>
  <r>
    <x v="0"/>
    <n v="5.85"/>
  </r>
  <r>
    <x v="0"/>
    <n v="4.68"/>
  </r>
  <r>
    <x v="0"/>
    <n v="3.75"/>
  </r>
  <r>
    <x v="0"/>
    <n v="4.9499999999999993"/>
  </r>
  <r>
    <x v="0"/>
    <n v="4.9499999999999993"/>
  </r>
  <r>
    <x v="0"/>
    <n v="4.3499999999999996"/>
  </r>
  <r>
    <x v="0"/>
    <n v="2.5499999999999998"/>
  </r>
  <r>
    <x v="0"/>
    <n v="1.95"/>
  </r>
  <r>
    <x v="0"/>
    <n v="1.25"/>
  </r>
  <r>
    <x v="0"/>
    <n v="4.16"/>
  </r>
  <r>
    <x v="0"/>
    <n v="3.75"/>
  </r>
  <r>
    <x v="0"/>
    <n v="22.5"/>
  </r>
  <r>
    <x v="0"/>
    <n v="7.5"/>
  </r>
  <r>
    <x v="0"/>
    <n v="2.95"/>
  </r>
  <r>
    <x v="0"/>
    <n v="2.95"/>
  </r>
  <r>
    <x v="0"/>
    <n v="5.9"/>
  </r>
  <r>
    <x v="0"/>
    <n v="3.9"/>
  </r>
  <r>
    <x v="0"/>
    <n v="3.9"/>
  </r>
  <r>
    <x v="0"/>
    <n v="7.5"/>
  </r>
  <r>
    <x v="0"/>
    <n v="7.5"/>
  </r>
  <r>
    <x v="0"/>
    <n v="7.5"/>
  </r>
  <r>
    <x v="0"/>
    <n v="7.8"/>
  </r>
  <r>
    <x v="0"/>
    <n v="5.9"/>
  </r>
  <r>
    <x v="0"/>
    <n v="8.8500000000000014"/>
  </r>
  <r>
    <x v="0"/>
    <n v="2.5499999999999998"/>
  </r>
  <r>
    <x v="0"/>
    <n v="2.5499999999999998"/>
  </r>
  <r>
    <x v="0"/>
    <n v="1.65"/>
  </r>
  <r>
    <x v="0"/>
    <n v="2.9"/>
  </r>
  <r>
    <x v="0"/>
    <n v="1.1000000000000001"/>
  </r>
  <r>
    <x v="0"/>
    <n v="1.1000000000000001"/>
  </r>
  <r>
    <x v="0"/>
    <n v="1.7"/>
  </r>
  <r>
    <x v="0"/>
    <n v="1.7"/>
  </r>
  <r>
    <x v="0"/>
    <n v="2.5"/>
  </r>
  <r>
    <x v="0"/>
    <n v="11.56"/>
  </r>
  <r>
    <x v="0"/>
    <n v="1.65"/>
  </r>
  <r>
    <x v="0"/>
    <n v="6.25"/>
  </r>
  <r>
    <x v="0"/>
    <n v="6.25"/>
  </r>
  <r>
    <x v="0"/>
    <n v="6.25"/>
  </r>
  <r>
    <x v="0"/>
    <n v="18.75"/>
  </r>
  <r>
    <x v="0"/>
    <n v="5.9"/>
  </r>
  <r>
    <x v="0"/>
    <n v="1.25"/>
  </r>
  <r>
    <x v="0"/>
    <n v="1.65"/>
  </r>
  <r>
    <x v="0"/>
    <n v="1.65"/>
  </r>
  <r>
    <x v="0"/>
    <n v="1.65"/>
  </r>
  <r>
    <x v="0"/>
    <n v="8.8500000000000014"/>
  </r>
  <r>
    <x v="0"/>
    <n v="8.8500000000000014"/>
  </r>
  <r>
    <x v="0"/>
    <n v="16.5"/>
  </r>
  <r>
    <x v="0"/>
    <n v="16.5"/>
  </r>
  <r>
    <x v="0"/>
    <n v="17"/>
  </r>
  <r>
    <x v="0"/>
    <n v="16.5"/>
  </r>
  <r>
    <x v="0"/>
    <n v="17"/>
  </r>
  <r>
    <x v="0"/>
    <n v="17"/>
  </r>
  <r>
    <x v="0"/>
    <n v="6.24"/>
  </r>
  <r>
    <x v="0"/>
    <n v="10.4"/>
  </r>
  <r>
    <x v="0"/>
    <n v="17"/>
  </r>
  <r>
    <x v="0"/>
    <n v="4.9499999999999993"/>
  </r>
  <r>
    <x v="0"/>
    <n v="4.9499999999999993"/>
  </r>
  <r>
    <x v="0"/>
    <n v="4.9499999999999993"/>
  </r>
  <r>
    <x v="0"/>
    <n v="15"/>
  </r>
  <r>
    <x v="0"/>
    <n v="15"/>
  </r>
  <r>
    <x v="0"/>
    <n v="15"/>
  </r>
  <r>
    <x v="0"/>
    <n v="16.5"/>
  </r>
  <r>
    <x v="0"/>
    <n v="13.52"/>
  </r>
  <r>
    <x v="0"/>
    <n v="13.52"/>
  </r>
  <r>
    <x v="0"/>
    <n v="3.3"/>
  </r>
  <r>
    <x v="0"/>
    <n v="1.65"/>
  </r>
  <r>
    <x v="0"/>
    <n v="16.5"/>
  </r>
  <r>
    <x v="0"/>
    <n v="37.5"/>
  </r>
  <r>
    <x v="0"/>
    <n v="2.1"/>
  </r>
  <r>
    <x v="0"/>
    <n v="558"/>
  </r>
  <r>
    <x v="0"/>
    <n v="558"/>
  </r>
  <r>
    <x v="0"/>
    <n v="-93"/>
  </r>
  <r>
    <x v="0"/>
    <n v="-93"/>
  </r>
  <r>
    <x v="0"/>
    <n v="109"/>
  </r>
  <r>
    <x v="0"/>
    <n v="109"/>
  </r>
  <r>
    <x v="4"/>
    <n v="17.700000000000003"/>
  </r>
  <r>
    <x v="4"/>
    <n v="12.5"/>
  </r>
  <r>
    <x v="4"/>
    <n v="10.199999999999999"/>
  </r>
  <r>
    <x v="4"/>
    <n v="19.799999999999997"/>
  </r>
  <r>
    <x v="4"/>
    <n v="19.799999999999997"/>
  </r>
  <r>
    <x v="4"/>
    <n v="19.799999999999997"/>
  </r>
  <r>
    <x v="4"/>
    <n v="15.9"/>
  </r>
  <r>
    <x v="4"/>
    <n v="15.9"/>
  </r>
  <r>
    <x v="4"/>
    <n v="15.9"/>
  </r>
  <r>
    <x v="4"/>
    <n v="15"/>
  </r>
  <r>
    <x v="4"/>
    <n v="15"/>
  </r>
  <r>
    <x v="4"/>
    <n v="25.5"/>
  </r>
  <r>
    <x v="4"/>
    <n v="20.28"/>
  </r>
  <r>
    <x v="4"/>
    <n v="9.9"/>
  </r>
  <r>
    <x v="4"/>
    <n v="25.200000000000003"/>
  </r>
  <r>
    <x v="4"/>
    <n v="35.400000000000006"/>
  </r>
  <r>
    <x v="4"/>
    <n v="17.700000000000003"/>
  </r>
  <r>
    <x v="4"/>
    <n v="19.799999999999997"/>
  </r>
  <r>
    <x v="4"/>
    <n v="23.4"/>
  </r>
  <r>
    <x v="4"/>
    <n v="23.4"/>
  </r>
  <r>
    <x v="4"/>
    <n v="15"/>
  </r>
  <r>
    <x v="4"/>
    <n v="15"/>
  </r>
  <r>
    <x v="4"/>
    <n v="19.8"/>
  </r>
  <r>
    <x v="4"/>
    <n v="16.95"/>
  </r>
  <r>
    <x v="4"/>
    <n v="17.700000000000003"/>
  </r>
  <r>
    <x v="4"/>
    <n v="17.700000000000003"/>
  </r>
  <r>
    <x v="4"/>
    <n v="15.299999999999999"/>
  </r>
  <r>
    <x v="4"/>
    <n v="12.7"/>
  </r>
  <r>
    <x v="4"/>
    <n v="2.5"/>
  </r>
  <r>
    <x v="4"/>
    <n v="72"/>
  </r>
  <r>
    <x v="0"/>
    <n v="8.4"/>
  </r>
  <r>
    <x v="0"/>
    <n v="8.4"/>
  </r>
  <r>
    <x v="0"/>
    <n v="8.25"/>
  </r>
  <r>
    <x v="0"/>
    <n v="0.85"/>
  </r>
  <r>
    <x v="0"/>
    <n v="1.65"/>
  </r>
  <r>
    <x v="0"/>
    <n v="8.25"/>
  </r>
  <r>
    <x v="0"/>
    <n v="8.25"/>
  </r>
  <r>
    <x v="0"/>
    <n v="8.25"/>
  </r>
  <r>
    <x v="0"/>
    <n v="0.85"/>
  </r>
  <r>
    <x v="0"/>
    <n v="9.8999999999999986"/>
  </r>
  <r>
    <x v="0"/>
    <n v="6.6"/>
  </r>
  <r>
    <x v="0"/>
    <n v="8.25"/>
  </r>
  <r>
    <x v="0"/>
    <n v="3.3"/>
  </r>
  <r>
    <x v="0"/>
    <n v="8.25"/>
  </r>
  <r>
    <x v="0"/>
    <n v="4.1500000000000004"/>
  </r>
  <r>
    <x v="0"/>
    <n v="4.1500000000000004"/>
  </r>
  <r>
    <x v="0"/>
    <n v="14.850000000000001"/>
  </r>
  <r>
    <x v="0"/>
    <n v="2.95"/>
  </r>
  <r>
    <x v="0"/>
    <n v="14.75"/>
  </r>
  <r>
    <x v="0"/>
    <n v="8.8500000000000014"/>
  </r>
  <r>
    <x v="0"/>
    <n v="8.8500000000000014"/>
  </r>
  <r>
    <x v="0"/>
    <n v="8.8500000000000014"/>
  </r>
  <r>
    <x v="0"/>
    <n v="3.38"/>
  </r>
  <r>
    <x v="0"/>
    <n v="3.38"/>
  </r>
  <r>
    <x v="0"/>
    <n v="11.25"/>
  </r>
  <r>
    <x v="0"/>
    <n v="5.85"/>
  </r>
  <r>
    <x v="0"/>
    <n v="5.85"/>
  </r>
  <r>
    <x v="0"/>
    <n v="5.9"/>
  </r>
  <r>
    <x v="0"/>
    <n v="17"/>
  </r>
  <r>
    <x v="0"/>
    <n v="4.16"/>
  </r>
  <r>
    <x v="0"/>
    <n v="4.16"/>
  </r>
  <r>
    <x v="0"/>
    <n v="1.17"/>
  </r>
  <r>
    <x v="0"/>
    <n v="2.5499999999999998"/>
  </r>
  <r>
    <x v="0"/>
    <n v="4.9499999999999993"/>
  </r>
  <r>
    <x v="0"/>
    <n v="4.9499999999999993"/>
  </r>
  <r>
    <x v="0"/>
    <n v="4.9499999999999993"/>
  </r>
  <r>
    <x v="0"/>
    <n v="2.5"/>
  </r>
  <r>
    <x v="0"/>
    <n v="14.850000000000001"/>
  </r>
  <r>
    <x v="0"/>
    <n v="4.2"/>
  </r>
  <r>
    <x v="0"/>
    <n v="4.2"/>
  </r>
  <r>
    <x v="0"/>
    <n v="5.0999999999999996"/>
  </r>
  <r>
    <x v="0"/>
    <n v="19.8"/>
  </r>
  <r>
    <x v="0"/>
    <n v="10.08"/>
  </r>
  <r>
    <x v="0"/>
    <n v="10.08"/>
  </r>
  <r>
    <x v="0"/>
    <n v="8.8500000000000014"/>
  </r>
  <r>
    <x v="0"/>
    <n v="6.6"/>
  </r>
  <r>
    <x v="0"/>
    <n v="14.75"/>
  </r>
  <r>
    <x v="0"/>
    <n v="7.5"/>
  </r>
  <r>
    <x v="0"/>
    <n v="2.34"/>
  </r>
  <r>
    <x v="0"/>
    <n v="5"/>
  </r>
  <r>
    <x v="0"/>
    <n v="3.9"/>
  </r>
  <r>
    <x v="0"/>
    <n v="3.9"/>
  </r>
  <r>
    <x v="0"/>
    <n v="12.75"/>
  </r>
  <r>
    <x v="0"/>
    <n v="1.9"/>
  </r>
  <r>
    <x v="0"/>
    <n v="1.65"/>
  </r>
  <r>
    <x v="0"/>
    <n v="1.65"/>
  </r>
  <r>
    <x v="0"/>
    <n v="6.75"/>
  </r>
  <r>
    <x v="0"/>
    <n v="2.95"/>
  </r>
  <r>
    <x v="0"/>
    <n v="3.95"/>
  </r>
  <r>
    <x v="0"/>
    <n v="3.95"/>
  </r>
  <r>
    <x v="0"/>
    <n v="7.95"/>
  </r>
  <r>
    <x v="0"/>
    <n v="0.85"/>
  </r>
  <r>
    <x v="0"/>
    <n v="8.5"/>
  </r>
  <r>
    <x v="0"/>
    <n v="2.95"/>
  </r>
  <r>
    <x v="0"/>
    <n v="4.95"/>
  </r>
  <r>
    <x v="0"/>
    <n v="7.9"/>
  </r>
  <r>
    <x v="0"/>
    <n v="2.95"/>
  </r>
  <r>
    <x v="0"/>
    <n v="2.31"/>
  </r>
  <r>
    <x v="0"/>
    <n v="1.65"/>
  </r>
  <r>
    <x v="0"/>
    <n v="0.85"/>
  </r>
  <r>
    <x v="0"/>
    <n v="1.45"/>
  </r>
  <r>
    <x v="0"/>
    <n v="110.5"/>
  </r>
  <r>
    <x v="0"/>
    <n v="9.75"/>
  </r>
  <r>
    <x v="0"/>
    <n v="4.95"/>
  </r>
  <r>
    <x v="0"/>
    <n v="5.9"/>
  </r>
  <r>
    <x v="0"/>
    <n v="7.56"/>
  </r>
  <r>
    <x v="0"/>
    <n v="3.75"/>
  </r>
  <r>
    <x v="0"/>
    <n v="3.75"/>
  </r>
  <r>
    <x v="0"/>
    <n v="14.850000000000001"/>
  </r>
  <r>
    <x v="0"/>
    <n v="0.85"/>
  </r>
  <r>
    <x v="0"/>
    <n v="4.25"/>
  </r>
  <r>
    <x v="0"/>
    <n v="15"/>
  </r>
  <r>
    <x v="0"/>
    <n v="6.6"/>
  </r>
  <r>
    <x v="0"/>
    <n v="2.08"/>
  </r>
  <r>
    <x v="0"/>
    <n v="2.08"/>
  </r>
  <r>
    <x v="0"/>
    <n v="1.25"/>
  </r>
  <r>
    <x v="0"/>
    <n v="2.9"/>
  </r>
  <r>
    <x v="0"/>
    <n v="3.36"/>
  </r>
  <r>
    <x v="0"/>
    <n v="15"/>
  </r>
  <r>
    <x v="0"/>
    <n v="30"/>
  </r>
  <r>
    <x v="0"/>
    <n v="15.600000000000001"/>
  </r>
  <r>
    <x v="0"/>
    <n v="56.160000000000004"/>
  </r>
  <r>
    <x v="0"/>
    <n v="30"/>
  </r>
  <r>
    <x v="0"/>
    <n v="16.5"/>
  </r>
  <r>
    <x v="0"/>
    <n v="16.5"/>
  </r>
  <r>
    <x v="0"/>
    <n v="23.4"/>
  </r>
  <r>
    <x v="0"/>
    <n v="104.88"/>
  </r>
  <r>
    <x v="0"/>
    <n v="0.95"/>
  </r>
  <r>
    <x v="0"/>
    <n v="7.95"/>
  </r>
  <r>
    <x v="0"/>
    <n v="0.55000000000000004"/>
  </r>
  <r>
    <x v="0"/>
    <n v="0.85"/>
  </r>
  <r>
    <x v="0"/>
    <n v="2.1"/>
  </r>
  <r>
    <x v="0"/>
    <n v="1.65"/>
  </r>
  <r>
    <x v="0"/>
    <n v="2.95"/>
  </r>
  <r>
    <x v="0"/>
    <n v="0.95"/>
  </r>
  <r>
    <x v="0"/>
    <n v="4.95"/>
  </r>
  <r>
    <x v="0"/>
    <n v="1.65"/>
  </r>
  <r>
    <x v="0"/>
    <n v="4.95"/>
  </r>
  <r>
    <x v="0"/>
    <n v="4.95"/>
  </r>
  <r>
    <x v="0"/>
    <n v="3.95"/>
  </r>
  <r>
    <x v="0"/>
    <n v="2.95"/>
  </r>
  <r>
    <x v="0"/>
    <n v="6.75"/>
  </r>
  <r>
    <x v="0"/>
    <n v="9.9499999999999993"/>
  </r>
  <r>
    <x v="0"/>
    <n v="3.75"/>
  </r>
  <r>
    <x v="0"/>
    <n v="4.95"/>
  </r>
  <r>
    <x v="0"/>
    <n v="4.95"/>
  </r>
  <r>
    <x v="0"/>
    <n v="1.25"/>
  </r>
  <r>
    <x v="0"/>
    <n v="5.95"/>
  </r>
  <r>
    <x v="0"/>
    <n v="8.5"/>
  </r>
  <r>
    <x v="0"/>
    <n v="4.25"/>
  </r>
  <r>
    <x v="0"/>
    <n v="6.65"/>
  </r>
  <r>
    <x v="0"/>
    <n v="2.95"/>
  </r>
  <r>
    <x v="0"/>
    <n v="4.25"/>
  </r>
  <r>
    <x v="0"/>
    <n v="12.75"/>
  </r>
  <r>
    <x v="0"/>
    <n v="2.95"/>
  </r>
  <r>
    <x v="0"/>
    <n v="10.95"/>
  </r>
  <r>
    <x v="0"/>
    <n v="3.95"/>
  </r>
  <r>
    <x v="0"/>
    <n v="2.95"/>
  </r>
  <r>
    <x v="0"/>
    <n v="2.9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4.25"/>
  </r>
  <r>
    <x v="0"/>
    <n v="3.75"/>
  </r>
  <r>
    <x v="0"/>
    <n v="3.75"/>
  </r>
  <r>
    <x v="0"/>
    <n v="1.7"/>
  </r>
  <r>
    <x v="0"/>
    <n v="3.3"/>
  </r>
  <r>
    <x v="0"/>
    <n v="3.3"/>
  </r>
  <r>
    <x v="0"/>
    <n v="3.3"/>
  </r>
  <r>
    <x v="0"/>
    <n v="1.65"/>
  </r>
  <r>
    <x v="0"/>
    <n v="0.85"/>
  </r>
  <r>
    <x v="0"/>
    <n v="3.3"/>
  </r>
  <r>
    <x v="0"/>
    <n v="3.3"/>
  </r>
  <r>
    <x v="0"/>
    <n v="5.9"/>
  </r>
  <r>
    <x v="0"/>
    <n v="7.5"/>
  </r>
  <r>
    <x v="0"/>
    <n v="1.25"/>
  </r>
  <r>
    <x v="0"/>
    <n v="0.85"/>
  </r>
  <r>
    <x v="0"/>
    <n v="2.5"/>
  </r>
  <r>
    <x v="0"/>
    <n v="1.7"/>
  </r>
  <r>
    <x v="0"/>
    <n v="3.9"/>
  </r>
  <r>
    <x v="0"/>
    <n v="2.95"/>
  </r>
  <r>
    <x v="0"/>
    <n v="2.95"/>
  </r>
  <r>
    <x v="0"/>
    <n v="2.95"/>
  </r>
  <r>
    <x v="0"/>
    <n v="20.16"/>
  </r>
  <r>
    <x v="0"/>
    <n v="1.65"/>
  </r>
  <r>
    <x v="0"/>
    <n v="1.65"/>
  </r>
  <r>
    <x v="0"/>
    <n v="1.65"/>
  </r>
  <r>
    <x v="0"/>
    <n v="0.84"/>
  </r>
  <r>
    <x v="0"/>
    <n v="1.25"/>
  </r>
  <r>
    <x v="0"/>
    <n v="2.9"/>
  </r>
  <r>
    <x v="0"/>
    <n v="3.3"/>
  </r>
  <r>
    <x v="0"/>
    <n v="3.9"/>
  </r>
  <r>
    <x v="0"/>
    <n v="14.850000000000001"/>
  </r>
  <r>
    <x v="0"/>
    <n v="1.25"/>
  </r>
  <r>
    <x v="0"/>
    <n v="5.46"/>
  </r>
  <r>
    <x v="0"/>
    <n v="1.95"/>
  </r>
  <r>
    <x v="0"/>
    <n v="1.95"/>
  </r>
  <r>
    <x v="0"/>
    <n v="2.9"/>
  </r>
  <r>
    <x v="0"/>
    <n v="7.5"/>
  </r>
  <r>
    <x v="0"/>
    <n v="8.9499999999999993"/>
  </r>
  <r>
    <x v="0"/>
    <n v="14.850000000000001"/>
  </r>
  <r>
    <x v="0"/>
    <n v="5.04"/>
  </r>
  <r>
    <x v="0"/>
    <n v="6.6"/>
  </r>
  <r>
    <x v="0"/>
    <n v="5"/>
  </r>
  <r>
    <x v="0"/>
    <n v="4.2"/>
  </r>
  <r>
    <x v="0"/>
    <n v="4.2"/>
  </r>
  <r>
    <x v="0"/>
    <n v="4.2"/>
  </r>
  <r>
    <x v="0"/>
    <n v="19.8"/>
  </r>
  <r>
    <x v="0"/>
    <n v="2.95"/>
  </r>
  <r>
    <x v="0"/>
    <n v="4.2"/>
  </r>
  <r>
    <x v="0"/>
    <n v="1.65"/>
  </r>
  <r>
    <x v="0"/>
    <n v="5"/>
  </r>
  <r>
    <x v="0"/>
    <n v="2.5"/>
  </r>
  <r>
    <x v="0"/>
    <n v="3.75"/>
  </r>
  <r>
    <x v="0"/>
    <n v="1.65"/>
  </r>
  <r>
    <x v="0"/>
    <n v="8.25"/>
  </r>
  <r>
    <x v="0"/>
    <n v="2.5"/>
  </r>
  <r>
    <x v="0"/>
    <n v="2.08"/>
  </r>
  <r>
    <x v="0"/>
    <n v="9.9"/>
  </r>
  <r>
    <x v="0"/>
    <n v="2.1"/>
  </r>
  <r>
    <x v="0"/>
    <n v="3.75"/>
  </r>
  <r>
    <x v="0"/>
    <n v="30.599999999999998"/>
  </r>
  <r>
    <x v="0"/>
    <n v="6.24"/>
  </r>
  <r>
    <x v="0"/>
    <n v="2.52"/>
  </r>
  <r>
    <x v="0"/>
    <n v="2.5"/>
  </r>
  <r>
    <x v="0"/>
    <n v="2.5"/>
  </r>
  <r>
    <x v="0"/>
    <n v="6.25"/>
  </r>
  <r>
    <x v="0"/>
    <n v="4.95"/>
  </r>
  <r>
    <x v="0"/>
    <n v="8.8500000000000014"/>
  </r>
  <r>
    <x v="0"/>
    <n v="0.76"/>
  </r>
  <r>
    <x v="0"/>
    <n v="8.8500000000000014"/>
  </r>
  <r>
    <x v="0"/>
    <n v="5.9"/>
  </r>
  <r>
    <x v="0"/>
    <n v="2.5499999999999998"/>
  </r>
  <r>
    <x v="0"/>
    <n v="4.9499999999999993"/>
  </r>
  <r>
    <x v="0"/>
    <n v="3.75"/>
  </r>
  <r>
    <x v="0"/>
    <n v="3.75"/>
  </r>
  <r>
    <x v="0"/>
    <n v="1.95"/>
  </r>
  <r>
    <x v="0"/>
    <n v="5.85"/>
  </r>
  <r>
    <x v="0"/>
    <n v="9.9499999999999993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"/>
  </r>
  <r>
    <x v="0"/>
    <n v="8.8500000000000014"/>
  </r>
  <r>
    <x v="0"/>
    <n v="7.6499999999999995"/>
  </r>
  <r>
    <x v="0"/>
    <n v="7.6499999999999995"/>
  </r>
  <r>
    <x v="0"/>
    <n v="7.6499999999999995"/>
  </r>
  <r>
    <x v="0"/>
    <n v="7.6499999999999995"/>
  </r>
  <r>
    <x v="0"/>
    <n v="1.58"/>
  </r>
  <r>
    <x v="0"/>
    <n v="5"/>
  </r>
  <r>
    <x v="0"/>
    <n v="4.9499999999999993"/>
  </r>
  <r>
    <x v="0"/>
    <n v="4.25"/>
  </r>
  <r>
    <x v="0"/>
    <n v="4.25"/>
  </r>
  <r>
    <x v="0"/>
    <n v="4.9499999999999993"/>
  </r>
  <r>
    <x v="0"/>
    <n v="29.25"/>
  </r>
  <r>
    <x v="0"/>
    <n v="1.65"/>
  </r>
  <r>
    <x v="0"/>
    <n v="3.9"/>
  </r>
  <r>
    <x v="0"/>
    <n v="3.9"/>
  </r>
  <r>
    <x v="0"/>
    <n v="3.9"/>
  </r>
  <r>
    <x v="0"/>
    <n v="4.9499999999999993"/>
  </r>
  <r>
    <x v="0"/>
    <n v="3.3"/>
  </r>
  <r>
    <x v="0"/>
    <n v="3.3"/>
  </r>
  <r>
    <x v="0"/>
    <n v="1.7"/>
  </r>
  <r>
    <x v="0"/>
    <n v="1.7"/>
  </r>
  <r>
    <x v="0"/>
    <n v="8.5"/>
  </r>
  <r>
    <x v="0"/>
    <n v="19.8"/>
  </r>
  <r>
    <x v="0"/>
    <n v="1.25"/>
  </r>
  <r>
    <x v="0"/>
    <n v="1.25"/>
  </r>
  <r>
    <x v="0"/>
    <n v="3.3"/>
  </r>
  <r>
    <x v="0"/>
    <n v="4.3499999999999996"/>
  </r>
  <r>
    <x v="0"/>
    <n v="2.95"/>
  </r>
  <r>
    <x v="0"/>
    <n v="6.5"/>
  </r>
  <r>
    <x v="0"/>
    <n v="1.25"/>
  </r>
  <r>
    <x v="0"/>
    <n v="2.5499999999999998"/>
  </r>
  <r>
    <x v="0"/>
    <n v="2.1"/>
  </r>
  <r>
    <x v="0"/>
    <n v="1.45"/>
  </r>
  <r>
    <x v="0"/>
    <n v="1.1000000000000001"/>
  </r>
  <r>
    <x v="0"/>
    <n v="9.9499999999999993"/>
  </r>
  <r>
    <x v="0"/>
    <n v="0.85"/>
  </r>
  <r>
    <x v="0"/>
    <n v="0.85"/>
  </r>
  <r>
    <x v="0"/>
    <n v="1.7"/>
  </r>
  <r>
    <x v="0"/>
    <n v="5.07"/>
  </r>
  <r>
    <x v="0"/>
    <n v="2.5499999999999998"/>
  </r>
  <r>
    <x v="0"/>
    <n v="0.85"/>
  </r>
  <r>
    <x v="0"/>
    <n v="2.5"/>
  </r>
  <r>
    <x v="0"/>
    <n v="1.25"/>
  </r>
  <r>
    <x v="0"/>
    <n v="0.42"/>
  </r>
  <r>
    <x v="0"/>
    <n v="0.42"/>
  </r>
  <r>
    <x v="0"/>
    <n v="0.42"/>
  </r>
  <r>
    <x v="0"/>
    <n v="0.28999999999999998"/>
  </r>
  <r>
    <x v="0"/>
    <n v="2.1"/>
  </r>
  <r>
    <x v="0"/>
    <n v="1.69"/>
  </r>
  <r>
    <x v="0"/>
    <n v="2.1"/>
  </r>
  <r>
    <x v="0"/>
    <n v="4.95"/>
  </r>
  <r>
    <x v="0"/>
    <n v="1.25"/>
  </r>
  <r>
    <x v="0"/>
    <n v="0.65"/>
  </r>
  <r>
    <x v="0"/>
    <n v="4.95"/>
  </r>
  <r>
    <x v="0"/>
    <n v="8.5"/>
  </r>
  <r>
    <x v="0"/>
    <n v="10.199999999999999"/>
  </r>
  <r>
    <x v="0"/>
    <n v="4.95"/>
  </r>
  <r>
    <x v="0"/>
    <n v="2.95"/>
  </r>
  <r>
    <x v="0"/>
    <n v="4.6500000000000004"/>
  </r>
  <r>
    <x v="0"/>
    <n v="2.95"/>
  </r>
  <r>
    <x v="0"/>
    <n v="1.25"/>
  </r>
  <r>
    <x v="0"/>
    <n v="7.95"/>
  </r>
  <r>
    <x v="0"/>
    <n v="2.95"/>
  </r>
  <r>
    <x v="0"/>
    <n v="2.5499999999999998"/>
  </r>
  <r>
    <x v="0"/>
    <n v="0.85"/>
  </r>
  <r>
    <x v="0"/>
    <n v="1.65"/>
  </r>
  <r>
    <x v="0"/>
    <n v="3.3"/>
  </r>
  <r>
    <x v="0"/>
    <n v="7.5"/>
  </r>
  <r>
    <x v="0"/>
    <n v="22.5"/>
  </r>
  <r>
    <x v="0"/>
    <n v="2.5"/>
  </r>
  <r>
    <x v="0"/>
    <n v="5.75"/>
  </r>
  <r>
    <x v="0"/>
    <n v="2.9"/>
  </r>
  <r>
    <x v="0"/>
    <n v="20.16"/>
  </r>
  <r>
    <x v="0"/>
    <n v="4.5"/>
  </r>
  <r>
    <x v="0"/>
    <n v="15"/>
  </r>
  <r>
    <x v="0"/>
    <n v="16.600000000000001"/>
  </r>
  <r>
    <x v="0"/>
    <n v="2.5"/>
  </r>
  <r>
    <x v="0"/>
    <n v="1.25"/>
  </r>
  <r>
    <x v="0"/>
    <n v="2.5"/>
  </r>
  <r>
    <x v="0"/>
    <n v="8.8500000000000014"/>
  </r>
  <r>
    <x v="0"/>
    <n v="11.9"/>
  </r>
  <r>
    <x v="0"/>
    <n v="34"/>
  </r>
  <r>
    <x v="0"/>
    <n v="5.95"/>
  </r>
  <r>
    <x v="0"/>
    <n v="7.95"/>
  </r>
  <r>
    <x v="0"/>
    <n v="16.5"/>
  </r>
  <r>
    <x v="0"/>
    <n v="29.5"/>
  </r>
  <r>
    <x v="0"/>
    <n v="5.9"/>
  </r>
  <r>
    <x v="0"/>
    <n v="5.9"/>
  </r>
  <r>
    <x v="0"/>
    <n v="35.799999999999997"/>
  </r>
  <r>
    <x v="0"/>
    <n v="7.5"/>
  </r>
  <r>
    <x v="0"/>
    <n v="7.5"/>
  </r>
  <r>
    <x v="0"/>
    <n v="7.5"/>
  </r>
  <r>
    <x v="0"/>
    <n v="7.5"/>
  </r>
  <r>
    <x v="0"/>
    <n v="15"/>
  </r>
  <r>
    <x v="0"/>
    <n v="15"/>
  </r>
  <r>
    <x v="0"/>
    <n v="15"/>
  </r>
  <r>
    <x v="0"/>
    <n v="5.95"/>
  </r>
  <r>
    <x v="0"/>
    <n v="5.95"/>
  </r>
  <r>
    <x v="0"/>
    <n v="31.200000000000003"/>
  </r>
  <r>
    <x v="0"/>
    <n v="22.5"/>
  </r>
  <r>
    <x v="0"/>
    <n v="12.4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5.04"/>
  </r>
  <r>
    <x v="0"/>
    <n v="5.04"/>
  </r>
  <r>
    <x v="0"/>
    <n v="20.399999999999999"/>
  </r>
  <r>
    <x v="0"/>
    <n v="19.5"/>
  </r>
  <r>
    <x v="0"/>
    <n v="15"/>
  </r>
  <r>
    <x v="0"/>
    <n v="38.25"/>
  </r>
  <r>
    <x v="0"/>
    <n v="30.599999999999998"/>
  </r>
  <r>
    <x v="0"/>
    <n v="25.200000000000003"/>
  </r>
  <r>
    <x v="0"/>
    <n v="10.199999999999999"/>
  </r>
  <r>
    <x v="0"/>
    <n v="15.299999999999999"/>
  </r>
  <r>
    <x v="0"/>
    <n v="19.799999999999997"/>
  </r>
  <r>
    <x v="0"/>
    <n v="5.8"/>
  </r>
  <r>
    <x v="0"/>
    <n v="5.8"/>
  </r>
  <r>
    <x v="0"/>
    <n v="5.8"/>
  </r>
  <r>
    <x v="0"/>
    <n v="10.199999999999999"/>
  </r>
  <r>
    <x v="0"/>
    <n v="16.600000000000001"/>
  </r>
  <r>
    <x v="0"/>
    <n v="23.6"/>
  </r>
  <r>
    <x v="0"/>
    <n v="7.95"/>
  </r>
  <r>
    <x v="0"/>
    <n v="4.95"/>
  </r>
  <r>
    <x v="0"/>
    <n v="17.700000000000003"/>
  </r>
  <r>
    <x v="0"/>
    <n v="0.55000000000000004"/>
  </r>
  <r>
    <x v="0"/>
    <n v="1.1000000000000001"/>
  </r>
  <r>
    <x v="0"/>
    <n v="2.95"/>
  </r>
  <r>
    <x v="0"/>
    <n v="15"/>
  </r>
  <r>
    <x v="0"/>
    <n v="4.95"/>
  </r>
  <r>
    <x v="0"/>
    <n v="11.700000000000001"/>
  </r>
  <r>
    <x v="0"/>
    <n v="9.9499999999999993"/>
  </r>
  <r>
    <x v="0"/>
    <n v="4.95"/>
  </r>
  <r>
    <x v="0"/>
    <n v="4.95"/>
  </r>
  <r>
    <x v="0"/>
    <n v="2.34"/>
  </r>
  <r>
    <x v="0"/>
    <n v="8.3000000000000007"/>
  </r>
  <r>
    <x v="0"/>
    <n v="3.75"/>
  </r>
  <r>
    <x v="0"/>
    <n v="7.5"/>
  </r>
  <r>
    <x v="0"/>
    <n v="4.2"/>
  </r>
  <r>
    <x v="0"/>
    <n v="4.2"/>
  </r>
  <r>
    <x v="0"/>
    <n v="4.2"/>
  </r>
  <r>
    <x v="0"/>
    <n v="4.2"/>
  </r>
  <r>
    <x v="0"/>
    <n v="3.38"/>
  </r>
  <r>
    <x v="0"/>
    <n v="5.0999999999999996"/>
  </r>
  <r>
    <x v="0"/>
    <n v="2.08"/>
  </r>
  <r>
    <x v="0"/>
    <n v="5.9"/>
  </r>
  <r>
    <x v="0"/>
    <n v="4.2"/>
  </r>
  <r>
    <x v="0"/>
    <n v="6.24"/>
  </r>
  <r>
    <x v="0"/>
    <n v="2.1"/>
  </r>
  <r>
    <x v="0"/>
    <n v="9.8999999999999986"/>
  </r>
  <r>
    <x v="0"/>
    <n v="2.5"/>
  </r>
  <r>
    <x v="0"/>
    <n v="4.16"/>
  </r>
  <r>
    <x v="0"/>
    <n v="19.95"/>
  </r>
  <r>
    <x v="0"/>
    <n v="29.9"/>
  </r>
  <r>
    <x v="0"/>
    <n v="10.95"/>
  </r>
  <r>
    <x v="0"/>
    <n v="4.2"/>
  </r>
  <r>
    <x v="0"/>
    <n v="7.95"/>
  </r>
  <r>
    <x v="0"/>
    <n v="3.3600000000000003"/>
  </r>
  <r>
    <x v="0"/>
    <n v="7.95"/>
  </r>
  <r>
    <x v="0"/>
    <n v="4.16"/>
  </r>
  <r>
    <x v="0"/>
    <n v="4.16"/>
  </r>
  <r>
    <x v="0"/>
    <n v="7.5"/>
  </r>
  <r>
    <x v="0"/>
    <n v="5"/>
  </r>
  <r>
    <x v="0"/>
    <n v="1.7999999999999998"/>
  </r>
  <r>
    <x v="0"/>
    <n v="7.95"/>
  </r>
  <r>
    <x v="0"/>
    <n v="19.799999999999997"/>
  </r>
  <r>
    <x v="0"/>
    <n v="11.399999999999999"/>
  </r>
  <r>
    <x v="0"/>
    <n v="10.4"/>
  </r>
  <r>
    <x v="0"/>
    <n v="17.899999999999999"/>
  </r>
  <r>
    <x v="0"/>
    <n v="11.5"/>
  </r>
  <r>
    <x v="0"/>
    <n v="7.5"/>
  </r>
  <r>
    <x v="0"/>
    <n v="5.95"/>
  </r>
  <r>
    <x v="0"/>
    <n v="2.5499999999999998"/>
  </r>
  <r>
    <x v="0"/>
    <n v="0.85"/>
  </r>
  <r>
    <x v="0"/>
    <n v="7.95"/>
  </r>
  <r>
    <x v="0"/>
    <n v="7.95"/>
  </r>
  <r>
    <x v="0"/>
    <n v="7.95"/>
  </r>
  <r>
    <x v="0"/>
    <n v="9.9499999999999993"/>
  </r>
  <r>
    <x v="0"/>
    <n v="9.9499999999999993"/>
  </r>
  <r>
    <x v="0"/>
    <n v="13.5"/>
  </r>
  <r>
    <x v="0"/>
    <n v="12.75"/>
  </r>
  <r>
    <x v="0"/>
    <n v="19.799999999999997"/>
  </r>
  <r>
    <x v="0"/>
    <n v="19.799999999999997"/>
  </r>
  <r>
    <x v="0"/>
    <n v="17.700000000000003"/>
  </r>
  <r>
    <x v="0"/>
    <n v="15.9"/>
  </r>
  <r>
    <x v="0"/>
    <n v="23.8"/>
  </r>
  <r>
    <x v="0"/>
    <n v="19.799999999999997"/>
  </r>
  <r>
    <x v="0"/>
    <n v="17.399999999999999"/>
  </r>
  <r>
    <x v="0"/>
    <n v="9.8999999999999986"/>
  </r>
  <r>
    <x v="0"/>
    <n v="25.5"/>
  </r>
  <r>
    <x v="0"/>
    <n v="19.8"/>
  </r>
  <r>
    <x v="0"/>
    <n v="12.600000000000001"/>
  </r>
  <r>
    <x v="0"/>
    <n v="10.08"/>
  </r>
  <r>
    <x v="0"/>
    <n v="14.850000000000001"/>
  </r>
  <r>
    <x v="0"/>
    <n v="71.400000000000006"/>
  </r>
  <r>
    <x v="0"/>
    <n v="76.320000000000007"/>
  </r>
  <r>
    <x v="0"/>
    <n v="29.7"/>
  </r>
  <r>
    <x v="0"/>
    <n v="7.8000000000000007"/>
  </r>
  <r>
    <x v="0"/>
    <n v="39.6"/>
  </r>
  <r>
    <x v="0"/>
    <n v="33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3.52"/>
  </r>
  <r>
    <x v="0"/>
    <n v="17.700000000000003"/>
  </r>
  <r>
    <x v="0"/>
    <n v="15"/>
  </r>
  <r>
    <x v="0"/>
    <n v="30"/>
  </r>
  <r>
    <x v="0"/>
    <n v="19.799999999999997"/>
  </r>
  <r>
    <x v="3"/>
    <n v="19.799999999999997"/>
  </r>
  <r>
    <x v="3"/>
    <n v="35.400000000000006"/>
  </r>
  <r>
    <x v="3"/>
    <n v="19.799999999999997"/>
  </r>
  <r>
    <x v="3"/>
    <n v="16.5"/>
  </r>
  <r>
    <x v="3"/>
    <n v="13.8"/>
  </r>
  <r>
    <x v="3"/>
    <n v="17"/>
  </r>
  <r>
    <x v="3"/>
    <n v="20.8"/>
  </r>
  <r>
    <x v="3"/>
    <n v="15"/>
  </r>
  <r>
    <x v="0"/>
    <n v="23.6"/>
  </r>
  <r>
    <x v="0"/>
    <n v="10.199999999999999"/>
  </r>
  <r>
    <x v="0"/>
    <n v="10.199999999999999"/>
  </r>
  <r>
    <x v="0"/>
    <n v="12.75"/>
  </r>
  <r>
    <x v="0"/>
    <n v="15.299999999999999"/>
  </r>
  <r>
    <x v="0"/>
    <n v="13.5"/>
  </r>
  <r>
    <x v="0"/>
    <n v="19.799999999999997"/>
  </r>
  <r>
    <x v="0"/>
    <n v="172.79999999999998"/>
  </r>
  <r>
    <x v="0"/>
    <n v="30"/>
  </r>
  <r>
    <x v="0"/>
    <n v="152.64000000000001"/>
  </r>
  <r>
    <x v="0"/>
    <n v="118.80000000000001"/>
  </r>
  <r>
    <x v="0"/>
    <n v="57.599999999999994"/>
  </r>
  <r>
    <x v="0"/>
    <n v="155.51999999999998"/>
  </r>
  <r>
    <x v="0"/>
    <n v="103.67999999999999"/>
  </r>
  <r>
    <x v="0"/>
    <n v="302.40000000000003"/>
  </r>
  <r>
    <x v="0"/>
    <n v="-69.599999999999994"/>
  </r>
  <r>
    <x v="0"/>
    <n v="-139.19999999999999"/>
  </r>
  <r>
    <x v="0"/>
    <n v="69.599999999999994"/>
  </r>
  <r>
    <x v="0"/>
    <n v="139.19999999999999"/>
  </r>
  <r>
    <x v="0"/>
    <n v="207.50000000000003"/>
  </r>
  <r>
    <x v="0"/>
    <n v="175.2"/>
  </r>
  <r>
    <x v="0"/>
    <n v="15"/>
  </r>
  <r>
    <x v="0"/>
    <n v="23.400000000000002"/>
  </r>
  <r>
    <x v="0"/>
    <n v="15"/>
  </r>
  <r>
    <x v="0"/>
    <n v="20.28"/>
  </r>
  <r>
    <x v="0"/>
    <n v="30.599999999999998"/>
  </r>
  <r>
    <x v="0"/>
    <n v="15"/>
  </r>
  <r>
    <x v="0"/>
    <n v="15"/>
  </r>
  <r>
    <x v="0"/>
    <n v="10.08"/>
  </r>
  <r>
    <x v="0"/>
    <n v="49.5"/>
  </r>
  <r>
    <x v="0"/>
    <n v="15"/>
  </r>
  <r>
    <x v="0"/>
    <n v="15.299999999999999"/>
  </r>
  <r>
    <x v="0"/>
    <n v="81"/>
  </r>
  <r>
    <x v="0"/>
    <n v="25.200000000000003"/>
  </r>
  <r>
    <x v="0"/>
    <n v="35.400000000000006"/>
  </r>
  <r>
    <x v="0"/>
    <n v="49.92"/>
  </r>
  <r>
    <x v="0"/>
    <n v="9.9599999999999991"/>
  </r>
  <r>
    <x v="0"/>
    <n v="15"/>
  </r>
  <r>
    <x v="0"/>
    <n v="61.199999999999996"/>
  </r>
  <r>
    <x v="0"/>
    <n v="45.900000000000006"/>
  </r>
  <r>
    <x v="0"/>
    <n v="30"/>
  </r>
  <r>
    <x v="0"/>
    <n v="15"/>
  </r>
  <r>
    <x v="0"/>
    <n v="15"/>
  </r>
  <r>
    <x v="0"/>
    <n v="213.12"/>
  </r>
  <r>
    <x v="0"/>
    <n v="35.400000000000006"/>
  </r>
  <r>
    <x v="0"/>
    <n v="15.8"/>
  </r>
  <r>
    <x v="0"/>
    <n v="11.9"/>
  </r>
  <r>
    <x v="0"/>
    <n v="11.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15"/>
  </r>
  <r>
    <x v="0"/>
    <n v="15"/>
  </r>
  <r>
    <x v="0"/>
    <n v="15"/>
  </r>
  <r>
    <x v="0"/>
    <n v="3.9000000000000004"/>
  </r>
  <r>
    <x v="0"/>
    <n v="8.25"/>
  </r>
  <r>
    <x v="0"/>
    <n v="8.8500000000000014"/>
  </r>
  <r>
    <x v="0"/>
    <n v="54.08"/>
  </r>
  <r>
    <x v="0"/>
    <n v="10.4"/>
  </r>
  <r>
    <x v="0"/>
    <n v="15.299999999999999"/>
  </r>
  <r>
    <x v="0"/>
    <n v="15.299999999999999"/>
  </r>
  <r>
    <x v="0"/>
    <n v="11.25"/>
  </r>
  <r>
    <x v="0"/>
    <n v="17"/>
  </r>
  <r>
    <x v="0"/>
    <n v="8.5"/>
  </r>
  <r>
    <x v="0"/>
    <n v="22.5"/>
  </r>
  <r>
    <x v="0"/>
    <n v="12.75"/>
  </r>
  <r>
    <x v="0"/>
    <n v="16.5"/>
  </r>
  <r>
    <x v="0"/>
    <n v="8.25"/>
  </r>
  <r>
    <x v="0"/>
    <n v="24.75"/>
  </r>
  <r>
    <x v="4"/>
    <n v="-7.5"/>
  </r>
  <r>
    <x v="0"/>
    <n v="14.850000000000001"/>
  </r>
  <r>
    <x v="0"/>
    <n v="12.75"/>
  </r>
  <r>
    <x v="0"/>
    <n v="17.700000000000003"/>
  </r>
  <r>
    <x v="0"/>
    <n v="8.5"/>
  </r>
  <r>
    <x v="0"/>
    <n v="8.5"/>
  </r>
  <r>
    <x v="0"/>
    <n v="8.5"/>
  </r>
  <r>
    <x v="0"/>
    <n v="9.9"/>
  </r>
  <r>
    <x v="0"/>
    <n v="12.600000000000001"/>
  </r>
  <r>
    <x v="0"/>
    <n v="19.8"/>
  </r>
  <r>
    <x v="0"/>
    <n v="17.700000000000003"/>
  </r>
  <r>
    <x v="0"/>
    <n v="12.5"/>
  </r>
  <r>
    <x v="0"/>
    <n v="6.9599999999999991"/>
  </r>
  <r>
    <x v="0"/>
    <n v="25"/>
  </r>
  <r>
    <x v="0"/>
    <n v="16.8"/>
  </r>
  <r>
    <x v="0"/>
    <n v="25"/>
  </r>
  <r>
    <x v="0"/>
    <n v="19.799999999999997"/>
  </r>
  <r>
    <x v="0"/>
    <n v="18.96"/>
  </r>
  <r>
    <x v="0"/>
    <n v="18.72"/>
  </r>
  <r>
    <x v="0"/>
    <n v="6.72"/>
  </r>
  <r>
    <x v="0"/>
    <n v="6.72"/>
  </r>
  <r>
    <x v="0"/>
    <n v="5.8500000000000005"/>
  </r>
  <r>
    <x v="0"/>
    <n v="20.399999999999999"/>
  </r>
  <r>
    <x v="0"/>
    <n v="10.08"/>
  </r>
  <r>
    <x v="0"/>
    <n v="10.08"/>
  </r>
  <r>
    <x v="0"/>
    <n v="10.08"/>
  </r>
  <r>
    <x v="0"/>
    <n v="17.850000000000001"/>
  </r>
  <r>
    <x v="0"/>
    <n v="19.799999999999997"/>
  </r>
  <r>
    <x v="0"/>
    <n v="14.850000000000001"/>
  </r>
  <r>
    <x v="0"/>
    <n v="17.399999999999999"/>
  </r>
  <r>
    <x v="0"/>
    <n v="16.95"/>
  </r>
  <r>
    <x v="0"/>
    <n v="19.899999999999999"/>
  </r>
  <r>
    <x v="0"/>
    <n v="9.9599999999999991"/>
  </r>
  <r>
    <x v="0"/>
    <n v="9.9599999999999991"/>
  </r>
  <r>
    <x v="0"/>
    <n v="20.8"/>
  </r>
  <r>
    <x v="0"/>
    <n v="20.8"/>
  </r>
  <r>
    <x v="0"/>
    <n v="16.5"/>
  </r>
  <r>
    <x v="0"/>
    <n v="16.5"/>
  </r>
  <r>
    <x v="0"/>
    <n v="19.8"/>
  </r>
  <r>
    <x v="0"/>
    <n v="17.700000000000003"/>
  </r>
  <r>
    <x v="0"/>
    <n v="19.799999999999997"/>
  </r>
  <r>
    <x v="0"/>
    <n v="10.5"/>
  </r>
  <r>
    <x v="0"/>
    <n v="-4.9499999999999993"/>
  </r>
  <r>
    <x v="0"/>
    <n v="-23.85"/>
  </r>
  <r>
    <x v="0"/>
    <n v="-6.75"/>
  </r>
  <r>
    <x v="0"/>
    <n v="-442"/>
  </r>
  <r>
    <x v="0"/>
    <n v="204"/>
  </r>
  <r>
    <x v="0"/>
    <n v="207.50000000000003"/>
  </r>
  <r>
    <x v="0"/>
    <n v="102"/>
  </r>
  <r>
    <x v="0"/>
    <n v="207.50000000000003"/>
  </r>
  <r>
    <x v="0"/>
    <n v="22.5"/>
  </r>
  <r>
    <x v="0"/>
    <n v="16.5"/>
  </r>
  <r>
    <x v="0"/>
    <n v="16.5"/>
  </r>
  <r>
    <x v="0"/>
    <n v="7.5"/>
  </r>
  <r>
    <x v="0"/>
    <n v="8.5"/>
  </r>
  <r>
    <x v="0"/>
    <n v="24.95"/>
  </r>
  <r>
    <x v="0"/>
    <n v="23.700000000000003"/>
  </r>
  <r>
    <x v="0"/>
    <n v="29.849999999999998"/>
  </r>
  <r>
    <x v="0"/>
    <n v="10.199999999999999"/>
  </r>
  <r>
    <x v="0"/>
    <n v="19.899999999999999"/>
  </r>
  <r>
    <x v="0"/>
    <n v="5.9"/>
  </r>
  <r>
    <x v="0"/>
    <n v="38.25"/>
  </r>
  <r>
    <x v="0"/>
    <n v="9.3000000000000007"/>
  </r>
  <r>
    <x v="0"/>
    <n v="51"/>
  </r>
  <r>
    <x v="0"/>
    <n v="15"/>
  </r>
  <r>
    <x v="0"/>
    <n v="25.5"/>
  </r>
  <r>
    <x v="0"/>
    <n v="15"/>
  </r>
  <r>
    <x v="0"/>
    <n v="19.899999999999999"/>
  </r>
  <r>
    <x v="0"/>
    <n v="31.8"/>
  </r>
  <r>
    <x v="0"/>
    <n v="17.700000000000003"/>
  </r>
  <r>
    <x v="0"/>
    <n v="14.850000000000001"/>
  </r>
  <r>
    <x v="0"/>
    <n v="13.52"/>
  </r>
  <r>
    <x v="0"/>
    <n v="12.5"/>
  </r>
  <r>
    <x v="0"/>
    <n v="15"/>
  </r>
  <r>
    <x v="0"/>
    <n v="17"/>
  </r>
  <r>
    <x v="0"/>
    <n v="16.600000000000001"/>
  </r>
  <r>
    <x v="0"/>
    <n v="16.600000000000001"/>
  </r>
  <r>
    <x v="0"/>
    <n v="25.200000000000003"/>
  </r>
  <r>
    <x v="0"/>
    <n v="17"/>
  </r>
  <r>
    <x v="0"/>
    <n v="22.5"/>
  </r>
  <r>
    <x v="0"/>
    <n v="15"/>
  </r>
  <r>
    <x v="0"/>
    <n v="15.9"/>
  </r>
  <r>
    <x v="0"/>
    <n v="14.850000000000001"/>
  </r>
  <r>
    <x v="0"/>
    <n v="21.9"/>
  </r>
  <r>
    <x v="0"/>
    <n v="19.899999999999999"/>
  </r>
  <r>
    <x v="0"/>
    <n v="22.5"/>
  </r>
  <r>
    <x v="0"/>
    <n v="9.9499999999999993"/>
  </r>
  <r>
    <x v="0"/>
    <n v="19.8"/>
  </r>
  <r>
    <x v="0"/>
    <n v="19.8"/>
  </r>
  <r>
    <x v="0"/>
    <n v="18.75"/>
  </r>
  <r>
    <x v="0"/>
    <n v="16.5"/>
  </r>
  <r>
    <x v="0"/>
    <n v="16.5"/>
  </r>
  <r>
    <x v="0"/>
    <n v="16.5"/>
  </r>
  <r>
    <x v="2"/>
    <n v="-9.8999999999999986"/>
  </r>
  <r>
    <x v="0"/>
    <n v="-10.95"/>
  </r>
  <r>
    <x v="0"/>
    <n v="-4.95"/>
  </r>
  <r>
    <x v="0"/>
    <n v="-2.5"/>
  </r>
  <r>
    <x v="0"/>
    <n v="1.25"/>
  </r>
  <r>
    <x v="0"/>
    <n v="7.95"/>
  </r>
  <r>
    <x v="0"/>
    <n v="2.95"/>
  </r>
  <r>
    <x v="0"/>
    <n v="0.42"/>
  </r>
  <r>
    <x v="0"/>
    <n v="1.65"/>
  </r>
  <r>
    <x v="0"/>
    <n v="3.75"/>
  </r>
  <r>
    <x v="0"/>
    <n v="3.5999999999999996"/>
  </r>
  <r>
    <x v="0"/>
    <n v="6.25"/>
  </r>
  <r>
    <x v="0"/>
    <n v="8.5"/>
  </r>
  <r>
    <x v="0"/>
    <n v="8.25"/>
  </r>
  <r>
    <x v="0"/>
    <n v="13.2"/>
  </r>
  <r>
    <x v="0"/>
    <n v="1.95"/>
  </r>
  <r>
    <x v="0"/>
    <n v="5.0999999999999996"/>
  </r>
  <r>
    <x v="0"/>
    <n v="1.25"/>
  </r>
  <r>
    <x v="0"/>
    <n v="2.1"/>
  </r>
  <r>
    <x v="0"/>
    <n v="2.95"/>
  </r>
  <r>
    <x v="0"/>
    <n v="5.9"/>
  </r>
  <r>
    <x v="0"/>
    <n v="5.0999999999999996"/>
  </r>
  <r>
    <x v="0"/>
    <n v="8.5"/>
  </r>
  <r>
    <x v="0"/>
    <n v="29.700000000000003"/>
  </r>
  <r>
    <x v="0"/>
    <n v="9.9499999999999993"/>
  </r>
  <r>
    <x v="0"/>
    <n v="8.25"/>
  </r>
  <r>
    <x v="0"/>
    <n v="-3.25"/>
  </r>
  <r>
    <x v="0"/>
    <n v="382.5"/>
  </r>
  <r>
    <x v="0"/>
    <n v="13.52"/>
  </r>
  <r>
    <x v="0"/>
    <n v="13.52"/>
  </r>
  <r>
    <x v="0"/>
    <n v="17.850000000000001"/>
  </r>
  <r>
    <x v="0"/>
    <n v="15"/>
  </r>
  <r>
    <x v="0"/>
    <n v="16.5"/>
  </r>
  <r>
    <x v="0"/>
    <n v="15"/>
  </r>
  <r>
    <x v="0"/>
    <n v="15.299999999999999"/>
  </r>
  <r>
    <x v="0"/>
    <n v="14.850000000000001"/>
  </r>
  <r>
    <x v="0"/>
    <n v="14.95"/>
  </r>
  <r>
    <x v="0"/>
    <n v="10.199999999999999"/>
  </r>
  <r>
    <x v="0"/>
    <n v="5.04"/>
  </r>
  <r>
    <x v="0"/>
    <n v="10.199999999999999"/>
  </r>
  <r>
    <x v="0"/>
    <n v="10.4"/>
  </r>
  <r>
    <x v="0"/>
    <n v="15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0"/>
  </r>
  <r>
    <x v="0"/>
    <n v="30"/>
  </r>
  <r>
    <x v="0"/>
    <n v="17"/>
  </r>
  <r>
    <x v="0"/>
    <n v="19.919999999999998"/>
  </r>
  <r>
    <x v="0"/>
    <n v="23.12"/>
  </r>
  <r>
    <x v="0"/>
    <n v="19.8"/>
  </r>
  <r>
    <x v="0"/>
    <n v="8.32"/>
  </r>
  <r>
    <x v="0"/>
    <n v="11.8"/>
  </r>
  <r>
    <x v="0"/>
    <n v="19.8"/>
  </r>
  <r>
    <x v="0"/>
    <n v="35.799999999999997"/>
  </r>
  <r>
    <x v="0"/>
    <n v="11.8"/>
  </r>
  <r>
    <x v="0"/>
    <n v="7.5"/>
  </r>
  <r>
    <x v="0"/>
    <n v="13.16"/>
  </r>
  <r>
    <x v="0"/>
    <n v="8.6999999999999993"/>
  </r>
  <r>
    <x v="0"/>
    <n v="30.599999999999998"/>
  </r>
  <r>
    <x v="0"/>
    <n v="6.6"/>
  </r>
  <r>
    <x v="0"/>
    <n v="1.65"/>
  </r>
  <r>
    <x v="0"/>
    <n v="2.5499999999999998"/>
  </r>
  <r>
    <x v="0"/>
    <n v="1.7"/>
  </r>
  <r>
    <x v="0"/>
    <n v="4.9499999999999993"/>
  </r>
  <r>
    <x v="0"/>
    <n v="3.3"/>
  </r>
  <r>
    <x v="0"/>
    <n v="3.3"/>
  </r>
  <r>
    <x v="0"/>
    <n v="3.3"/>
  </r>
  <r>
    <x v="0"/>
    <n v="3.3"/>
  </r>
  <r>
    <x v="0"/>
    <n v="3.3"/>
  </r>
  <r>
    <x v="0"/>
    <n v="10.4"/>
  </r>
  <r>
    <x v="0"/>
    <n v="4.16"/>
  </r>
  <r>
    <x v="0"/>
    <n v="4.16"/>
  </r>
  <r>
    <x v="0"/>
    <n v="4.16"/>
  </r>
  <r>
    <x v="0"/>
    <n v="4.16"/>
  </r>
  <r>
    <x v="0"/>
    <n v="4.16"/>
  </r>
  <r>
    <x v="0"/>
    <n v="16.64"/>
  </r>
  <r>
    <x v="0"/>
    <n v="8.32"/>
  </r>
  <r>
    <x v="0"/>
    <n v="4.16"/>
  </r>
  <r>
    <x v="0"/>
    <n v="6.24"/>
  </r>
  <r>
    <x v="0"/>
    <n v="2.95"/>
  </r>
  <r>
    <x v="0"/>
    <n v="5.9"/>
  </r>
  <r>
    <x v="0"/>
    <n v="4.2"/>
  </r>
  <r>
    <x v="0"/>
    <n v="7.5"/>
  </r>
  <r>
    <x v="0"/>
    <n v="7.8000000000000007"/>
  </r>
  <r>
    <x v="0"/>
    <n v="5.2"/>
  </r>
  <r>
    <x v="0"/>
    <n v="15.9"/>
  </r>
  <r>
    <x v="0"/>
    <n v="15.9"/>
  </r>
  <r>
    <x v="0"/>
    <n v="14.95"/>
  </r>
  <r>
    <x v="0"/>
    <n v="4.9499999999999993"/>
  </r>
  <r>
    <x v="0"/>
    <n v="4.3499999999999996"/>
  </r>
  <r>
    <x v="0"/>
    <n v="9.75"/>
  </r>
  <r>
    <x v="0"/>
    <n v="4.3499999999999996"/>
  </r>
  <r>
    <x v="0"/>
    <n v="11.25"/>
  </r>
  <r>
    <x v="0"/>
    <n v="4.95"/>
  </r>
  <r>
    <x v="0"/>
    <n v="1.65"/>
  </r>
  <r>
    <x v="0"/>
    <n v="6.3000000000000007"/>
  </r>
  <r>
    <x v="0"/>
    <n v="4.3499999999999996"/>
  </r>
  <r>
    <x v="0"/>
    <n v="5.85"/>
  </r>
  <r>
    <x v="0"/>
    <n v="15.95"/>
  </r>
  <r>
    <x v="0"/>
    <n v="4.9499999999999993"/>
  </r>
  <r>
    <x v="0"/>
    <n v="4.9499999999999993"/>
  </r>
  <r>
    <x v="0"/>
    <n v="4.9499999999999993"/>
  </r>
  <r>
    <x v="0"/>
    <n v="3.3"/>
  </r>
  <r>
    <x v="0"/>
    <n v="9.9"/>
  </r>
  <r>
    <x v="0"/>
    <n v="9.9"/>
  </r>
  <r>
    <x v="0"/>
    <n v="12.75"/>
  </r>
  <r>
    <x v="4"/>
    <n v="34"/>
  </r>
  <r>
    <x v="4"/>
    <n v="17"/>
  </r>
  <r>
    <x v="4"/>
    <n v="17"/>
  </r>
  <r>
    <x v="4"/>
    <n v="6.9599999999999991"/>
  </r>
  <r>
    <x v="0"/>
    <n v="9.9599999999999991"/>
  </r>
  <r>
    <x v="0"/>
    <n v="9.9599999999999991"/>
  </r>
  <r>
    <x v="0"/>
    <n v="19.799999999999997"/>
  </r>
  <r>
    <x v="0"/>
    <n v="15.9"/>
  </r>
  <r>
    <x v="0"/>
    <n v="35.700000000000003"/>
  </r>
  <r>
    <x v="0"/>
    <n v="35.700000000000003"/>
  </r>
  <r>
    <x v="0"/>
    <n v="12.600000000000001"/>
  </r>
  <r>
    <x v="0"/>
    <n v="17"/>
  </r>
  <r>
    <x v="0"/>
    <n v="17"/>
  </r>
  <r>
    <x v="0"/>
    <n v="17.399999999999999"/>
  </r>
  <r>
    <x v="0"/>
    <n v="17.399999999999999"/>
  </r>
  <r>
    <x v="0"/>
    <n v="17.399999999999999"/>
  </r>
  <r>
    <x v="0"/>
    <n v="30.599999999999998"/>
  </r>
  <r>
    <x v="0"/>
    <n v="13.200000000000001"/>
  </r>
  <r>
    <x v="0"/>
    <n v="9.9499999999999993"/>
  </r>
  <r>
    <x v="0"/>
    <n v="12.600000000000001"/>
  </r>
  <r>
    <x v="0"/>
    <n v="19.8"/>
  </r>
  <r>
    <x v="0"/>
    <n v="19.799999999999997"/>
  </r>
  <r>
    <x v="0"/>
    <n v="10.5"/>
  </r>
  <r>
    <x v="0"/>
    <n v="17.700000000000003"/>
  </r>
  <r>
    <x v="0"/>
    <n v="23"/>
  </r>
  <r>
    <x v="0"/>
    <n v="13.919999999999998"/>
  </r>
  <r>
    <x v="0"/>
    <n v="15.600000000000001"/>
  </r>
  <r>
    <x v="0"/>
    <n v="19.8"/>
  </r>
  <r>
    <x v="0"/>
    <n v="10.199999999999999"/>
  </r>
  <r>
    <x v="0"/>
    <n v="14.850000000000001"/>
  </r>
  <r>
    <x v="8"/>
    <n v="33"/>
  </r>
  <r>
    <x v="8"/>
    <n v="33"/>
  </r>
  <r>
    <x v="8"/>
    <n v="19.799999999999997"/>
  </r>
  <r>
    <x v="8"/>
    <n v="19.799999999999997"/>
  </r>
  <r>
    <x v="8"/>
    <n v="20.399999999999999"/>
  </r>
  <r>
    <x v="8"/>
    <n v="175.2"/>
  </r>
  <r>
    <x v="8"/>
    <n v="9.9599999999999991"/>
  </r>
  <r>
    <x v="8"/>
    <n v="20.399999999999999"/>
  </r>
  <r>
    <x v="8"/>
    <n v="29.700000000000003"/>
  </r>
  <r>
    <x v="8"/>
    <n v="10.08"/>
  </r>
  <r>
    <x v="8"/>
    <n v="10.08"/>
  </r>
  <r>
    <x v="8"/>
    <n v="19.799999999999997"/>
  </r>
  <r>
    <x v="8"/>
    <n v="19.799999999999997"/>
  </r>
  <r>
    <x v="8"/>
    <n v="19.799999999999997"/>
  </r>
  <r>
    <x v="8"/>
    <n v="6.9599999999999991"/>
  </r>
  <r>
    <x v="8"/>
    <n v="6.9599999999999991"/>
  </r>
  <r>
    <x v="8"/>
    <n v="10.199999999999999"/>
  </r>
  <r>
    <x v="8"/>
    <n v="12.600000000000001"/>
  </r>
  <r>
    <x v="8"/>
    <n v="12.600000000000001"/>
  </r>
  <r>
    <x v="8"/>
    <n v="20.399999999999999"/>
  </r>
  <r>
    <x v="8"/>
    <n v="20.399999999999999"/>
  </r>
  <r>
    <x v="8"/>
    <n v="15"/>
  </r>
  <r>
    <x v="8"/>
    <n v="35.799999999999997"/>
  </r>
  <r>
    <x v="8"/>
    <n v="35.799999999999997"/>
  </r>
  <r>
    <x v="8"/>
    <n v="79.599999999999994"/>
  </r>
  <r>
    <x v="8"/>
    <n v="27"/>
  </r>
  <r>
    <x v="8"/>
    <n v="14.850000000000001"/>
  </r>
  <r>
    <x v="8"/>
    <n v="67.599999999999994"/>
  </r>
  <r>
    <x v="8"/>
    <n v="35.700000000000003"/>
  </r>
  <r>
    <x v="8"/>
    <n v="19.799999999999997"/>
  </r>
  <r>
    <x v="8"/>
    <n v="25.200000000000003"/>
  </r>
  <r>
    <x v="8"/>
    <n v="12.600000000000001"/>
  </r>
  <r>
    <x v="8"/>
    <n v="23.4"/>
  </r>
  <r>
    <x v="8"/>
    <n v="23.4"/>
  </r>
  <r>
    <x v="8"/>
    <n v="19.8"/>
  </r>
  <r>
    <x v="8"/>
    <n v="23.4"/>
  </r>
  <r>
    <x v="8"/>
    <n v="17.700000000000003"/>
  </r>
  <r>
    <x v="8"/>
    <n v="10.08"/>
  </r>
  <r>
    <x v="8"/>
    <n v="5.04"/>
  </r>
  <r>
    <x v="8"/>
    <n v="10.08"/>
  </r>
  <r>
    <x v="8"/>
    <n v="10.199999999999999"/>
  </r>
  <r>
    <x v="8"/>
    <n v="10.5"/>
  </r>
  <r>
    <x v="8"/>
    <n v="10.5"/>
  </r>
  <r>
    <x v="8"/>
    <n v="10.5"/>
  </r>
  <r>
    <x v="8"/>
    <n v="10.5"/>
  </r>
  <r>
    <x v="8"/>
    <n v="25.5"/>
  </r>
  <r>
    <x v="8"/>
    <n v="196"/>
  </r>
  <r>
    <x v="1"/>
    <n v="15"/>
  </r>
  <r>
    <x v="1"/>
    <n v="16.5"/>
  </r>
  <r>
    <x v="1"/>
    <n v="128.88"/>
  </r>
  <r>
    <x v="1"/>
    <n v="15.299999999999999"/>
  </r>
  <r>
    <x v="1"/>
    <n v="16.5"/>
  </r>
  <r>
    <x v="1"/>
    <n v="20.8"/>
  </r>
  <r>
    <x v="1"/>
    <n v="15"/>
  </r>
  <r>
    <x v="1"/>
    <n v="20.8"/>
  </r>
  <r>
    <x v="1"/>
    <n v="20.8"/>
  </r>
  <r>
    <x v="1"/>
    <n v="16.5"/>
  </r>
  <r>
    <x v="1"/>
    <n v="16.600000000000001"/>
  </r>
  <r>
    <x v="1"/>
    <n v="13"/>
  </r>
  <r>
    <x v="1"/>
    <n v="19.8"/>
  </r>
  <r>
    <x v="1"/>
    <n v="29.700000000000003"/>
  </r>
  <r>
    <x v="1"/>
    <n v="19.5"/>
  </r>
  <r>
    <x v="1"/>
    <n v="10.199999999999999"/>
  </r>
  <r>
    <x v="1"/>
    <n v="9.9599999999999991"/>
  </r>
  <r>
    <x v="1"/>
    <n v="54"/>
  </r>
  <r>
    <x v="0"/>
    <n v="177.60000000000002"/>
  </r>
  <r>
    <x v="0"/>
    <n v="310.8"/>
  </r>
  <r>
    <x v="0"/>
    <n v="305.28000000000003"/>
  </r>
  <r>
    <x v="0"/>
    <n v="241.92"/>
  </r>
  <r>
    <x v="0"/>
    <n v="296.8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20.8"/>
  </r>
  <r>
    <x v="1"/>
    <n v="-16.95"/>
  </r>
  <r>
    <x v="0"/>
    <n v="19.920000000000002"/>
  </r>
  <r>
    <x v="0"/>
    <n v="45"/>
  </r>
  <r>
    <x v="0"/>
    <n v="19.8"/>
  </r>
  <r>
    <x v="0"/>
    <n v="20.8"/>
  </r>
  <r>
    <x v="0"/>
    <n v="20.8"/>
  </r>
  <r>
    <x v="0"/>
    <n v="20.8"/>
  </r>
  <r>
    <x v="0"/>
    <n v="20.8"/>
  </r>
  <r>
    <x v="0"/>
    <n v="20.8"/>
  </r>
  <r>
    <x v="0"/>
    <n v="816"/>
  </r>
  <r>
    <x v="0"/>
    <n v="-3.75"/>
  </r>
  <r>
    <x v="3"/>
    <n v="10.08"/>
  </r>
  <r>
    <x v="3"/>
    <n v="5.04"/>
  </r>
  <r>
    <x v="3"/>
    <n v="5.04"/>
  </r>
  <r>
    <x v="3"/>
    <n v="5.04"/>
  </r>
  <r>
    <x v="3"/>
    <n v="5.04"/>
  </r>
  <r>
    <x v="3"/>
    <n v="12.600000000000001"/>
  </r>
  <r>
    <x v="3"/>
    <n v="19.899999999999999"/>
  </r>
  <r>
    <x v="3"/>
    <n v="17.700000000000003"/>
  </r>
  <r>
    <x v="3"/>
    <n v="17.700000000000003"/>
  </r>
  <r>
    <x v="3"/>
    <n v="17.700000000000003"/>
  </r>
  <r>
    <x v="3"/>
    <n v="10.08"/>
  </r>
  <r>
    <x v="3"/>
    <n v="17.700000000000003"/>
  </r>
  <r>
    <x v="3"/>
    <n v="15.9"/>
  </r>
  <r>
    <x v="3"/>
    <n v="19.899999999999999"/>
  </r>
  <r>
    <x v="3"/>
    <n v="24.900000000000002"/>
  </r>
  <r>
    <x v="3"/>
    <n v="39.799999999999997"/>
  </r>
  <r>
    <x v="3"/>
    <n v="13"/>
  </r>
  <r>
    <x v="3"/>
    <n v="12.600000000000001"/>
  </r>
  <r>
    <x v="3"/>
    <n v="12.600000000000001"/>
  </r>
  <r>
    <x v="3"/>
    <n v="12.600000000000001"/>
  </r>
  <r>
    <x v="3"/>
    <n v="30"/>
  </r>
  <r>
    <x v="11"/>
    <n v="41.6"/>
  </r>
  <r>
    <x v="11"/>
    <n v="41.6"/>
  </r>
  <r>
    <x v="11"/>
    <n v="20.8"/>
  </r>
  <r>
    <x v="11"/>
    <n v="20.8"/>
  </r>
  <r>
    <x v="11"/>
    <n v="20.8"/>
  </r>
  <r>
    <x v="11"/>
    <n v="21"/>
  </r>
  <r>
    <x v="11"/>
    <n v="21"/>
  </r>
  <r>
    <x v="11"/>
    <n v="21"/>
  </r>
  <r>
    <x v="11"/>
    <n v="17"/>
  </r>
  <r>
    <x v="11"/>
    <n v="17"/>
  </r>
  <r>
    <x v="11"/>
    <n v="40.5"/>
  </r>
  <r>
    <x v="11"/>
    <n v="12.600000000000001"/>
  </r>
  <r>
    <x v="11"/>
    <n v="12.600000000000001"/>
  </r>
  <r>
    <x v="11"/>
    <n v="26.849999999999998"/>
  </r>
  <r>
    <x v="11"/>
    <n v="15.6"/>
  </r>
  <r>
    <x v="11"/>
    <n v="17.700000000000003"/>
  </r>
  <r>
    <x v="11"/>
    <n v="17.700000000000003"/>
  </r>
  <r>
    <x v="11"/>
    <n v="17.399999999999999"/>
  </r>
  <r>
    <x v="11"/>
    <n v="35.400000000000006"/>
  </r>
  <r>
    <x v="11"/>
    <n v="46.8"/>
  </r>
  <r>
    <x v="11"/>
    <n v="18"/>
  </r>
  <r>
    <x v="11"/>
    <n v="53.1"/>
  </r>
  <r>
    <x v="11"/>
    <n v="30.599999999999998"/>
  </r>
  <r>
    <x v="0"/>
    <n v="7.95"/>
  </r>
  <r>
    <x v="0"/>
    <n v="15.9"/>
  </r>
  <r>
    <x v="0"/>
    <n v="7.95"/>
  </r>
  <r>
    <x v="0"/>
    <n v="7.95"/>
  </r>
  <r>
    <x v="0"/>
    <n v="25.5"/>
  </r>
  <r>
    <x v="0"/>
    <n v="19.8"/>
  </r>
  <r>
    <x v="0"/>
    <n v="24.75"/>
  </r>
  <r>
    <x v="0"/>
    <n v="25.5"/>
  </r>
  <r>
    <x v="0"/>
    <n v="17.700000000000003"/>
  </r>
  <r>
    <x v="0"/>
    <n v="5.95"/>
  </r>
  <r>
    <x v="0"/>
    <n v="17.850000000000001"/>
  </r>
  <r>
    <x v="0"/>
    <n v="8.9499999999999993"/>
  </r>
  <r>
    <x v="0"/>
    <n v="6.58"/>
  </r>
  <r>
    <x v="0"/>
    <n v="8.4"/>
  </r>
  <r>
    <x v="0"/>
    <n v="8.4"/>
  </r>
  <r>
    <x v="0"/>
    <n v="3.3"/>
  </r>
  <r>
    <x v="0"/>
    <n v="11.5"/>
  </r>
  <r>
    <x v="0"/>
    <n v="11.850000000000001"/>
  </r>
  <r>
    <x v="0"/>
    <n v="4.9499999999999993"/>
  </r>
  <r>
    <x v="0"/>
    <n v="7.5"/>
  </r>
  <r>
    <x v="0"/>
    <n v="14.850000000000001"/>
  </r>
  <r>
    <x v="0"/>
    <n v="5.0999999999999996"/>
  </r>
  <r>
    <x v="0"/>
    <n v="4.95"/>
  </r>
  <r>
    <x v="0"/>
    <n v="3.38"/>
  </r>
  <r>
    <x v="0"/>
    <n v="4.16"/>
  </r>
  <r>
    <x v="0"/>
    <n v="8.4"/>
  </r>
  <r>
    <x v="0"/>
    <n v="4.2"/>
  </r>
  <r>
    <x v="0"/>
    <n v="3.38"/>
  </r>
  <r>
    <x v="0"/>
    <n v="4.2"/>
  </r>
  <r>
    <x v="0"/>
    <n v="2.5"/>
  </r>
  <r>
    <x v="0"/>
    <n v="2.5"/>
  </r>
  <r>
    <x v="0"/>
    <n v="10.199999999999999"/>
  </r>
  <r>
    <x v="0"/>
    <n v="5"/>
  </r>
  <r>
    <x v="0"/>
    <n v="13.16"/>
  </r>
  <r>
    <x v="0"/>
    <n v="8.6999999999999993"/>
  </r>
  <r>
    <x v="0"/>
    <n v="9.9599999999999991"/>
  </r>
  <r>
    <x v="0"/>
    <n v="1.65"/>
  </r>
  <r>
    <x v="0"/>
    <n v="5.8"/>
  </r>
  <r>
    <x v="0"/>
    <n v="19.899999999999999"/>
  </r>
  <r>
    <x v="0"/>
    <n v="29.700000000000003"/>
  </r>
  <r>
    <x v="0"/>
    <n v="51"/>
  </r>
  <r>
    <x v="0"/>
    <n v="29.700000000000003"/>
  </r>
  <r>
    <x v="0"/>
    <n v="49.800000000000004"/>
  </r>
  <r>
    <x v="0"/>
    <n v="49.800000000000004"/>
  </r>
  <r>
    <x v="0"/>
    <n v="19.8"/>
  </r>
  <r>
    <x v="0"/>
    <n v="16.5"/>
  </r>
  <r>
    <x v="0"/>
    <n v="33"/>
  </r>
  <r>
    <x v="0"/>
    <n v="2.5"/>
  </r>
  <r>
    <x v="0"/>
    <n v="2.5"/>
  </r>
  <r>
    <x v="0"/>
    <n v="3.3"/>
  </r>
  <r>
    <x v="0"/>
    <n v="2.5"/>
  </r>
  <r>
    <x v="0"/>
    <n v="0.55000000000000004"/>
  </r>
  <r>
    <x v="0"/>
    <n v="1.1000000000000001"/>
  </r>
  <r>
    <x v="0"/>
    <n v="7.5"/>
  </r>
  <r>
    <x v="0"/>
    <n v="3.3"/>
  </r>
  <r>
    <x v="0"/>
    <n v="19.899999999999999"/>
  </r>
  <r>
    <x v="0"/>
    <n v="2.95"/>
  </r>
  <r>
    <x v="0"/>
    <n v="10.5"/>
  </r>
  <r>
    <x v="0"/>
    <n v="10.5"/>
  </r>
  <r>
    <x v="0"/>
    <n v="10.5"/>
  </r>
  <r>
    <x v="0"/>
    <n v="10.5"/>
  </r>
  <r>
    <x v="0"/>
    <n v="4.95"/>
  </r>
  <r>
    <x v="0"/>
    <n v="9.9"/>
  </r>
  <r>
    <x v="0"/>
    <n v="6.25"/>
  </r>
  <r>
    <x v="0"/>
    <n v="3.3"/>
  </r>
  <r>
    <x v="0"/>
    <n v="3.3"/>
  </r>
  <r>
    <x v="0"/>
    <n v="7.95"/>
  </r>
  <r>
    <x v="0"/>
    <n v="8.5"/>
  </r>
  <r>
    <x v="0"/>
    <n v="9.9"/>
  </r>
  <r>
    <x v="0"/>
    <n v="2.9"/>
  </r>
  <r>
    <x v="0"/>
    <n v="11.8"/>
  </r>
  <r>
    <x v="0"/>
    <n v="12.75"/>
  </r>
  <r>
    <x v="0"/>
    <n v="8.3000000000000007"/>
  </r>
  <r>
    <x v="0"/>
    <n v="7.95"/>
  </r>
  <r>
    <x v="0"/>
    <n v="19.899999999999999"/>
  </r>
  <r>
    <x v="0"/>
    <n v="5.0999999999999996"/>
  </r>
  <r>
    <x v="0"/>
    <n v="19.899999999999999"/>
  </r>
  <r>
    <x v="0"/>
    <n v="15"/>
  </r>
  <r>
    <x v="0"/>
    <n v="7.5"/>
  </r>
  <r>
    <x v="0"/>
    <n v="13"/>
  </r>
  <r>
    <x v="0"/>
    <n v="3.3"/>
  </r>
  <r>
    <x v="0"/>
    <n v="8.8500000000000014"/>
  </r>
  <r>
    <x v="0"/>
    <n v="5.9"/>
  </r>
  <r>
    <x v="0"/>
    <n v="8.8500000000000014"/>
  </r>
  <r>
    <x v="0"/>
    <n v="14.95"/>
  </r>
  <r>
    <x v="0"/>
    <n v="6.75"/>
  </r>
  <r>
    <x v="0"/>
    <n v="3.75"/>
  </r>
  <r>
    <x v="0"/>
    <n v="4.25"/>
  </r>
  <r>
    <x v="0"/>
    <n v="3.3"/>
  </r>
  <r>
    <x v="0"/>
    <n v="5.95"/>
  </r>
  <r>
    <x v="0"/>
    <n v="2.1"/>
  </r>
  <r>
    <x v="0"/>
    <n v="1.25"/>
  </r>
  <r>
    <x v="0"/>
    <n v="7.25"/>
  </r>
  <r>
    <x v="0"/>
    <n v="1.25"/>
  </r>
  <r>
    <x v="0"/>
    <n v="6.5"/>
  </r>
  <r>
    <x v="0"/>
    <n v="4.95"/>
  </r>
  <r>
    <x v="0"/>
    <n v="2.5499999999999998"/>
  </r>
  <r>
    <x v="0"/>
    <n v="1.25"/>
  </r>
  <r>
    <x v="0"/>
    <n v="2.95"/>
  </r>
  <r>
    <x v="0"/>
    <n v="0.42"/>
  </r>
  <r>
    <x v="0"/>
    <n v="2.08"/>
  </r>
  <r>
    <x v="0"/>
    <n v="2.08"/>
  </r>
  <r>
    <x v="0"/>
    <n v="2.95"/>
  </r>
  <r>
    <x v="0"/>
    <n v="1.65"/>
  </r>
  <r>
    <x v="0"/>
    <n v="2.1"/>
  </r>
  <r>
    <x v="0"/>
    <n v="2.1"/>
  </r>
  <r>
    <x v="0"/>
    <n v="2.5499999999999998"/>
  </r>
  <r>
    <x v="0"/>
    <n v="0.28999999999999998"/>
  </r>
  <r>
    <x v="0"/>
    <n v="10.08"/>
  </r>
  <r>
    <x v="0"/>
    <n v="3.3"/>
  </r>
  <r>
    <x v="0"/>
    <n v="2.08"/>
  </r>
  <r>
    <x v="0"/>
    <n v="3.3"/>
  </r>
  <r>
    <x v="0"/>
    <n v="0.42"/>
  </r>
  <r>
    <x v="0"/>
    <n v="4.9499999999999993"/>
  </r>
  <r>
    <x v="0"/>
    <n v="5.95"/>
  </r>
  <r>
    <x v="0"/>
    <n v="5.95"/>
  </r>
  <r>
    <x v="0"/>
    <n v="3.75"/>
  </r>
  <r>
    <x v="0"/>
    <n v="0.85"/>
  </r>
  <r>
    <x v="0"/>
    <n v="10.5"/>
  </r>
  <r>
    <x v="0"/>
    <n v="8.4"/>
  </r>
  <r>
    <x v="0"/>
    <n v="0.85"/>
  </r>
  <r>
    <x v="0"/>
    <n v="1.25"/>
  </r>
  <r>
    <x v="0"/>
    <n v="0.28999999999999998"/>
  </r>
  <r>
    <x v="0"/>
    <n v="1.65"/>
  </r>
  <r>
    <x v="0"/>
    <n v="1.1599999999999999"/>
  </r>
  <r>
    <x v="0"/>
    <n v="1.25"/>
  </r>
  <r>
    <x v="0"/>
    <n v="0.85"/>
  </r>
  <r>
    <x v="0"/>
    <n v="2.1"/>
  </r>
  <r>
    <x v="0"/>
    <n v="0.85"/>
  </r>
  <r>
    <x v="0"/>
    <n v="5.75"/>
  </r>
  <r>
    <x v="0"/>
    <n v="2.5499999999999998"/>
  </r>
  <r>
    <x v="0"/>
    <n v="2.5499999999999998"/>
  </r>
  <r>
    <x v="0"/>
    <n v="2.08"/>
  </r>
  <r>
    <x v="0"/>
    <n v="6.25"/>
  </r>
  <r>
    <x v="0"/>
    <n v="2.1"/>
  </r>
  <r>
    <x v="0"/>
    <n v="1.25"/>
  </r>
  <r>
    <x v="0"/>
    <n v="1.95"/>
  </r>
  <r>
    <x v="0"/>
    <n v="1.65"/>
  </r>
  <r>
    <x v="0"/>
    <n v="1.69"/>
  </r>
  <r>
    <x v="0"/>
    <n v="0.85"/>
  </r>
  <r>
    <x v="0"/>
    <n v="1.65"/>
  </r>
  <r>
    <x v="0"/>
    <n v="0.55000000000000004"/>
  </r>
  <r>
    <x v="0"/>
    <n v="2.08"/>
  </r>
  <r>
    <x v="0"/>
    <n v="2.08"/>
  </r>
  <r>
    <x v="0"/>
    <n v="2.08"/>
  </r>
  <r>
    <x v="0"/>
    <n v="0.85"/>
  </r>
  <r>
    <x v="0"/>
    <n v="5.9"/>
  </r>
  <r>
    <x v="0"/>
    <n v="1.1000000000000001"/>
  </r>
  <r>
    <x v="0"/>
    <n v="4.95"/>
  </r>
  <r>
    <x v="0"/>
    <n v="1.25"/>
  </r>
  <r>
    <x v="0"/>
    <n v="1.25"/>
  </r>
  <r>
    <x v="0"/>
    <n v="5"/>
  </r>
  <r>
    <x v="0"/>
    <n v="7.5"/>
  </r>
  <r>
    <x v="0"/>
    <n v="29.880000000000003"/>
  </r>
  <r>
    <x v="0"/>
    <n v="15"/>
  </r>
  <r>
    <x v="0"/>
    <n v="9.9599999999999991"/>
  </r>
  <r>
    <x v="0"/>
    <n v="10.08"/>
  </r>
  <r>
    <x v="0"/>
    <n v="39.599999999999994"/>
  </r>
  <r>
    <x v="0"/>
    <n v="14.95"/>
  </r>
  <r>
    <x v="0"/>
    <n v="29.700000000000003"/>
  </r>
  <r>
    <x v="0"/>
    <n v="15"/>
  </r>
  <r>
    <x v="0"/>
    <n v="10.199999999999999"/>
  </r>
  <r>
    <x v="0"/>
    <n v="9.8999999999999986"/>
  </r>
  <r>
    <x v="0"/>
    <n v="17"/>
  </r>
  <r>
    <x v="0"/>
    <n v="25.200000000000003"/>
  </r>
  <r>
    <x v="0"/>
    <n v="15"/>
  </r>
  <r>
    <x v="0"/>
    <n v="19.920000000000002"/>
  </r>
  <r>
    <x v="0"/>
    <n v="10.199999999999999"/>
  </r>
  <r>
    <x v="0"/>
    <n v="15"/>
  </r>
  <r>
    <x v="0"/>
    <n v="15"/>
  </r>
  <r>
    <x v="0"/>
    <n v="19.799999999999997"/>
  </r>
  <r>
    <x v="0"/>
    <n v="88.800000000000011"/>
  </r>
  <r>
    <x v="0"/>
    <n v="10.199999999999999"/>
  </r>
  <r>
    <x v="0"/>
    <n v="10.199999999999999"/>
  </r>
  <r>
    <x v="0"/>
    <n v="15"/>
  </r>
  <r>
    <x v="0"/>
    <n v="14.95"/>
  </r>
  <r>
    <x v="0"/>
    <n v="12.600000000000001"/>
  </r>
  <r>
    <x v="0"/>
    <n v="12.600000000000001"/>
  </r>
  <r>
    <x v="0"/>
    <n v="15"/>
  </r>
  <r>
    <x v="0"/>
    <n v="15"/>
  </r>
  <r>
    <x v="0"/>
    <n v="15.6"/>
  </r>
  <r>
    <x v="0"/>
    <n v="25.5"/>
  </r>
  <r>
    <x v="0"/>
    <n v="12.600000000000001"/>
  </r>
  <r>
    <x v="0"/>
    <n v="15.6"/>
  </r>
  <r>
    <x v="0"/>
    <n v="17.700000000000003"/>
  </r>
  <r>
    <x v="0"/>
    <n v="26"/>
  </r>
  <r>
    <x v="0"/>
    <n v="8.5"/>
  </r>
  <r>
    <x v="0"/>
    <n v="8.5"/>
  </r>
  <r>
    <x v="0"/>
    <n v="8.5"/>
  </r>
  <r>
    <x v="0"/>
    <n v="1.45"/>
  </r>
  <r>
    <x v="0"/>
    <n v="8.5"/>
  </r>
  <r>
    <x v="0"/>
    <n v="11.8"/>
  </r>
  <r>
    <x v="0"/>
    <n v="5"/>
  </r>
  <r>
    <x v="0"/>
    <n v="7.5"/>
  </r>
  <r>
    <x v="0"/>
    <n v="9.9599999999999991"/>
  </r>
  <r>
    <x v="0"/>
    <n v="7.8"/>
  </r>
  <r>
    <x v="0"/>
    <n v="10.08"/>
  </r>
  <r>
    <x v="0"/>
    <n v="9.8999999999999986"/>
  </r>
  <r>
    <x v="0"/>
    <n v="6.6"/>
  </r>
  <r>
    <x v="0"/>
    <n v="3.75"/>
  </r>
  <r>
    <x v="0"/>
    <n v="12.75"/>
  </r>
  <r>
    <x v="0"/>
    <n v="2.46"/>
  </r>
  <r>
    <x v="0"/>
    <n v="7.38"/>
  </r>
  <r>
    <x v="0"/>
    <n v="51.66"/>
  </r>
  <r>
    <x v="0"/>
    <n v="51.66"/>
  </r>
  <r>
    <x v="0"/>
    <n v="49.6"/>
  </r>
  <r>
    <x v="0"/>
    <n v="24.8"/>
  </r>
  <r>
    <x v="0"/>
    <n v="34.72"/>
  </r>
  <r>
    <x v="0"/>
    <n v="19.84"/>
  </r>
  <r>
    <x v="0"/>
    <n v="6.63"/>
  </r>
  <r>
    <x v="0"/>
    <n v="1.63"/>
  </r>
  <r>
    <x v="0"/>
    <n v="9.870000000000001"/>
  </r>
  <r>
    <x v="0"/>
    <n v="19.84"/>
  </r>
  <r>
    <x v="0"/>
    <n v="37.44"/>
  </r>
  <r>
    <x v="0"/>
    <n v="22.880000000000003"/>
  </r>
  <r>
    <x v="0"/>
    <n v="13.16"/>
  </r>
  <r>
    <x v="0"/>
    <n v="1.63"/>
  </r>
  <r>
    <x v="0"/>
    <n v="3.26"/>
  </r>
  <r>
    <x v="0"/>
    <n v="3.26"/>
  </r>
  <r>
    <x v="0"/>
    <n v="6.58"/>
  </r>
  <r>
    <x v="0"/>
    <n v="3.29"/>
  </r>
  <r>
    <x v="0"/>
    <n v="2.46"/>
  </r>
  <r>
    <x v="0"/>
    <n v="4.13"/>
  </r>
  <r>
    <x v="0"/>
    <n v="8.2899999999999991"/>
  </r>
  <r>
    <x v="0"/>
    <n v="4.13"/>
  </r>
  <r>
    <x v="0"/>
    <n v="7.38"/>
  </r>
  <r>
    <x v="0"/>
    <n v="19.68"/>
  </r>
  <r>
    <x v="0"/>
    <n v="16.45"/>
  </r>
  <r>
    <x v="0"/>
    <n v="2.46"/>
  </r>
  <r>
    <x v="0"/>
    <n v="24.92"/>
  </r>
  <r>
    <x v="0"/>
    <n v="8.26"/>
  </r>
  <r>
    <x v="0"/>
    <n v="13.26"/>
  </r>
  <r>
    <x v="0"/>
    <n v="4.13"/>
  </r>
  <r>
    <x v="0"/>
    <n v="49.2"/>
  </r>
  <r>
    <x v="0"/>
    <n v="4.13"/>
  </r>
  <r>
    <x v="0"/>
    <n v="24.8"/>
  </r>
  <r>
    <x v="0"/>
    <n v="19.84"/>
  </r>
  <r>
    <x v="0"/>
    <n v="14.879999999999999"/>
  </r>
  <r>
    <x v="0"/>
    <n v="2.08"/>
  </r>
  <r>
    <x v="0"/>
    <n v="24.96"/>
  </r>
  <r>
    <x v="0"/>
    <n v="3.29"/>
  </r>
  <r>
    <x v="0"/>
    <n v="3.29"/>
  </r>
  <r>
    <x v="0"/>
    <n v="16.63"/>
  </r>
  <r>
    <x v="0"/>
    <n v="6.58"/>
  </r>
  <r>
    <x v="0"/>
    <n v="8.26"/>
  </r>
  <r>
    <x v="0"/>
    <n v="8.26"/>
  </r>
  <r>
    <x v="0"/>
    <n v="4.13"/>
  </r>
  <r>
    <x v="0"/>
    <n v="19.740000000000002"/>
  </r>
  <r>
    <x v="0"/>
    <n v="8.2899999999999991"/>
  </r>
  <r>
    <x v="0"/>
    <n v="16.579999999999998"/>
  </r>
  <r>
    <x v="0"/>
    <n v="22.14"/>
  </r>
  <r>
    <x v="0"/>
    <n v="14.92"/>
  </r>
  <r>
    <x v="0"/>
    <n v="14.76"/>
  </r>
  <r>
    <x v="0"/>
    <n v="7.38"/>
  </r>
  <r>
    <x v="0"/>
    <n v="64.739999999999995"/>
  </r>
  <r>
    <x v="0"/>
    <n v="485.54999999999995"/>
  </r>
  <r>
    <x v="0"/>
    <n v="12.46"/>
  </r>
  <r>
    <x v="0"/>
    <n v="62.300000000000004"/>
  </r>
  <r>
    <x v="0"/>
    <n v="49.6"/>
  </r>
  <r>
    <x v="0"/>
    <n v="9.7799999999999994"/>
  </r>
  <r>
    <x v="0"/>
    <n v="2.08"/>
  </r>
  <r>
    <x v="0"/>
    <n v="91.19"/>
  </r>
  <r>
    <x v="0"/>
    <n v="49.739999999999995"/>
  </r>
  <r>
    <x v="0"/>
    <n v="33.159999999999997"/>
  </r>
  <r>
    <x v="0"/>
    <n v="4.92"/>
  </r>
  <r>
    <x v="0"/>
    <n v="7.95"/>
  </r>
  <r>
    <x v="0"/>
    <n v="23.85"/>
  </r>
  <r>
    <x v="0"/>
    <n v="15.9"/>
  </r>
  <r>
    <x v="0"/>
    <n v="8.32"/>
  </r>
  <r>
    <x v="0"/>
    <n v="11.8"/>
  </r>
  <r>
    <x v="0"/>
    <n v="10.14"/>
  </r>
  <r>
    <x v="0"/>
    <n v="8.4"/>
  </r>
  <r>
    <x v="0"/>
    <n v="8.4"/>
  </r>
  <r>
    <x v="0"/>
    <n v="4.2"/>
  </r>
  <r>
    <x v="0"/>
    <n v="12.75"/>
  </r>
  <r>
    <x v="0"/>
    <n v="5.07"/>
  </r>
  <r>
    <x v="0"/>
    <n v="6.3000000000000007"/>
  </r>
  <r>
    <x v="0"/>
    <n v="8.4"/>
  </r>
  <r>
    <x v="0"/>
    <n v="3.36"/>
  </r>
  <r>
    <x v="0"/>
    <n v="2.52"/>
  </r>
  <r>
    <x v="0"/>
    <n v="2.1"/>
  </r>
  <r>
    <x v="0"/>
    <n v="1.68"/>
  </r>
  <r>
    <x v="0"/>
    <n v="1.26"/>
  </r>
  <r>
    <x v="0"/>
    <n v="1.68"/>
  </r>
  <r>
    <x v="0"/>
    <n v="0.84"/>
  </r>
  <r>
    <x v="0"/>
    <n v="6.72"/>
  </r>
  <r>
    <x v="0"/>
    <n v="6.72"/>
  </r>
  <r>
    <x v="0"/>
    <n v="6.72"/>
  </r>
  <r>
    <x v="0"/>
    <n v="6.72"/>
  </r>
  <r>
    <x v="0"/>
    <n v="14.9"/>
  </r>
  <r>
    <x v="0"/>
    <n v="7.45"/>
  </r>
  <r>
    <x v="0"/>
    <n v="23.85"/>
  </r>
  <r>
    <x v="0"/>
    <n v="31.8"/>
  </r>
  <r>
    <x v="0"/>
    <n v="67.5"/>
  </r>
  <r>
    <x v="0"/>
    <n v="69.3"/>
  </r>
  <r>
    <x v="0"/>
    <n v="14.850000000000001"/>
  </r>
  <r>
    <x v="0"/>
    <n v="4.25"/>
  </r>
  <r>
    <x v="0"/>
    <n v="1.25"/>
  </r>
  <r>
    <x v="0"/>
    <n v="1.45"/>
  </r>
  <r>
    <x v="0"/>
    <n v="18.75"/>
  </r>
  <r>
    <x v="0"/>
    <n v="11.850000000000001"/>
  </r>
  <r>
    <x v="0"/>
    <n v="9.8999999999999986"/>
  </r>
  <r>
    <x v="0"/>
    <n v="15"/>
  </r>
  <r>
    <x v="0"/>
    <n v="8.4"/>
  </r>
  <r>
    <x v="0"/>
    <n v="2.95"/>
  </r>
  <r>
    <x v="0"/>
    <n v="2.95"/>
  </r>
  <r>
    <x v="0"/>
    <n v="2.1"/>
  </r>
  <r>
    <x v="0"/>
    <n v="0.55000000000000004"/>
  </r>
  <r>
    <x v="0"/>
    <n v="4.9499999999999993"/>
  </r>
  <r>
    <x v="0"/>
    <n v="1.65"/>
  </r>
  <r>
    <x v="0"/>
    <n v="4.3499999999999996"/>
  </r>
  <r>
    <x v="0"/>
    <n v="2.9"/>
  </r>
  <r>
    <x v="0"/>
    <n v="2.9"/>
  </r>
  <r>
    <x v="0"/>
    <n v="2.9"/>
  </r>
  <r>
    <x v="0"/>
    <n v="1.25"/>
  </r>
  <r>
    <x v="0"/>
    <n v="2.5"/>
  </r>
  <r>
    <x v="0"/>
    <n v="6.6"/>
  </r>
  <r>
    <x v="0"/>
    <n v="1.9500000000000002"/>
  </r>
  <r>
    <x v="0"/>
    <n v="1.9500000000000002"/>
  </r>
  <r>
    <x v="0"/>
    <n v="1.3"/>
  </r>
  <r>
    <x v="0"/>
    <n v="1.9500000000000002"/>
  </r>
  <r>
    <x v="0"/>
    <n v="12.5"/>
  </r>
  <r>
    <x v="0"/>
    <n v="1.9500000000000002"/>
  </r>
  <r>
    <x v="0"/>
    <n v="3.75"/>
  </r>
  <r>
    <x v="0"/>
    <n v="4.9499999999999993"/>
  </r>
  <r>
    <x v="0"/>
    <n v="3.75"/>
  </r>
  <r>
    <x v="0"/>
    <n v="1.25"/>
  </r>
  <r>
    <x v="0"/>
    <n v="2.5"/>
  </r>
  <r>
    <x v="0"/>
    <n v="2.5"/>
  </r>
  <r>
    <x v="0"/>
    <n v="1.25"/>
  </r>
  <r>
    <x v="0"/>
    <n v="4.16"/>
  </r>
  <r>
    <x v="0"/>
    <n v="10"/>
  </r>
  <r>
    <x v="0"/>
    <n v="1.6500000000000001"/>
  </r>
  <r>
    <x v="0"/>
    <n v="2.95"/>
  </r>
  <r>
    <x v="0"/>
    <n v="3.9"/>
  </r>
  <r>
    <x v="0"/>
    <n v="3.3"/>
  </r>
  <r>
    <x v="0"/>
    <n v="5.9"/>
  </r>
  <r>
    <x v="0"/>
    <n v="30"/>
  </r>
  <r>
    <x v="0"/>
    <n v="9.8999999999999986"/>
  </r>
  <r>
    <x v="0"/>
    <n v="4.2"/>
  </r>
  <r>
    <x v="0"/>
    <n v="1.25"/>
  </r>
  <r>
    <x v="0"/>
    <n v="2.95"/>
  </r>
  <r>
    <x v="0"/>
    <n v="2.1"/>
  </r>
  <r>
    <x v="0"/>
    <n v="4.95"/>
  </r>
  <r>
    <x v="0"/>
    <n v="11.25"/>
  </r>
  <r>
    <x v="0"/>
    <n v="2.95"/>
  </r>
  <r>
    <x v="0"/>
    <n v="5.9"/>
  </r>
  <r>
    <x v="0"/>
    <n v="2.5"/>
  </r>
  <r>
    <x v="0"/>
    <n v="6.25"/>
  </r>
  <r>
    <x v="0"/>
    <n v="3.75"/>
  </r>
  <r>
    <x v="0"/>
    <n v="6.3000000000000007"/>
  </r>
  <r>
    <x v="0"/>
    <n v="7.5"/>
  </r>
  <r>
    <x v="0"/>
    <n v="7.5"/>
  </r>
  <r>
    <x v="0"/>
    <n v="6.6"/>
  </r>
  <r>
    <x v="0"/>
    <n v="3.75"/>
  </r>
  <r>
    <x v="0"/>
    <n v="2.5"/>
  </r>
  <r>
    <x v="0"/>
    <n v="6.25"/>
  </r>
  <r>
    <x v="0"/>
    <n v="17"/>
  </r>
  <r>
    <x v="0"/>
    <n v="1.45"/>
  </r>
  <r>
    <x v="0"/>
    <n v="1.45"/>
  </r>
  <r>
    <x v="0"/>
    <n v="40.56"/>
  </r>
  <r>
    <x v="0"/>
    <n v="8.5"/>
  </r>
  <r>
    <x v="0"/>
    <n v="2.5"/>
  </r>
  <r>
    <x v="0"/>
    <n v="8.8500000000000014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0.42"/>
  </r>
  <r>
    <x v="0"/>
    <n v="0.84"/>
  </r>
  <r>
    <x v="0"/>
    <n v="1.26"/>
  </r>
  <r>
    <x v="0"/>
    <n v="0.84"/>
  </r>
  <r>
    <x v="0"/>
    <n v="2.9"/>
  </r>
  <r>
    <x v="0"/>
    <n v="3.9"/>
  </r>
  <r>
    <x v="0"/>
    <n v="4.2"/>
  </r>
  <r>
    <x v="0"/>
    <n v="4.2"/>
  </r>
  <r>
    <x v="0"/>
    <n v="4.2"/>
  </r>
  <r>
    <x v="0"/>
    <n v="8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.95"/>
  </r>
  <r>
    <x v="0"/>
    <n v="31.8"/>
  </r>
  <r>
    <x v="0"/>
    <n v="7.95"/>
  </r>
  <r>
    <x v="0"/>
    <n v="7.95"/>
  </r>
  <r>
    <x v="0"/>
    <n v="15.9"/>
  </r>
  <r>
    <x v="0"/>
    <n v="7.95"/>
  </r>
  <r>
    <x v="0"/>
    <n v="15.9"/>
  </r>
  <r>
    <x v="0"/>
    <n v="15.9"/>
  </r>
  <r>
    <x v="0"/>
    <n v="16.350000000000001"/>
  </r>
  <r>
    <x v="0"/>
    <n v="20.8"/>
  </r>
  <r>
    <x v="0"/>
    <n v="16.5"/>
  </r>
  <r>
    <x v="0"/>
    <n v="16.5"/>
  </r>
  <r>
    <x v="0"/>
    <n v="16.5"/>
  </r>
  <r>
    <x v="0"/>
    <n v="16.350000000000001"/>
  </r>
  <r>
    <x v="0"/>
    <n v="25"/>
  </r>
  <r>
    <x v="0"/>
    <n v="30"/>
  </r>
  <r>
    <x v="0"/>
    <n v="16.5"/>
  </r>
  <r>
    <x v="0"/>
    <n v="20.8"/>
  </r>
  <r>
    <x v="0"/>
    <n v="20.8"/>
  </r>
  <r>
    <x v="0"/>
    <n v="20.8"/>
  </r>
  <r>
    <x v="0"/>
    <n v="20.8"/>
  </r>
  <r>
    <x v="0"/>
    <n v="14.850000000000001"/>
  </r>
  <r>
    <x v="0"/>
    <n v="20.8"/>
  </r>
  <r>
    <x v="0"/>
    <n v="9.9599999999999991"/>
  </r>
  <r>
    <x v="0"/>
    <n v="10.4"/>
  </r>
  <r>
    <x v="0"/>
    <n v="45"/>
  </r>
  <r>
    <x v="0"/>
    <n v="25.200000000000003"/>
  </r>
  <r>
    <x v="0"/>
    <n v="15"/>
  </r>
  <r>
    <x v="0"/>
    <n v="10.199999999999999"/>
  </r>
  <r>
    <x v="0"/>
    <n v="23.400000000000002"/>
  </r>
  <r>
    <x v="0"/>
    <n v="15"/>
  </r>
  <r>
    <x v="0"/>
    <n v="30"/>
  </r>
  <r>
    <x v="0"/>
    <n v="15"/>
  </r>
  <r>
    <x v="0"/>
    <n v="51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6.5"/>
  </r>
  <r>
    <x v="0"/>
    <n v="16.5"/>
  </r>
  <r>
    <x v="0"/>
    <n v="16.5"/>
  </r>
  <r>
    <x v="0"/>
    <n v="17.399999999999999"/>
  </r>
  <r>
    <x v="0"/>
    <n v="25.200000000000003"/>
  </r>
  <r>
    <x v="0"/>
    <n v="20.8"/>
  </r>
  <r>
    <x v="0"/>
    <n v="19.8"/>
  </r>
  <r>
    <x v="0"/>
    <n v="19.899999999999999"/>
  </r>
  <r>
    <x v="0"/>
    <n v="27.04"/>
  </r>
  <r>
    <x v="0"/>
    <n v="12.600000000000001"/>
  </r>
  <r>
    <x v="0"/>
    <n v="59.400000000000006"/>
  </r>
  <r>
    <x v="0"/>
    <n v="11.7"/>
  </r>
  <r>
    <x v="0"/>
    <n v="14.850000000000001"/>
  </r>
  <r>
    <x v="0"/>
    <n v="29.700000000000003"/>
  </r>
  <r>
    <x v="0"/>
    <n v="10.199999999999999"/>
  </r>
  <r>
    <x v="0"/>
    <n v="14.850000000000001"/>
  </r>
  <r>
    <x v="0"/>
    <n v="18.600000000000001"/>
  </r>
  <r>
    <x v="0"/>
    <n v="8.5"/>
  </r>
  <r>
    <x v="0"/>
    <n v="20.8"/>
  </r>
  <r>
    <x v="0"/>
    <n v="20.8"/>
  </r>
  <r>
    <x v="7"/>
    <n v="13.5"/>
  </r>
  <r>
    <x v="7"/>
    <n v="13.2"/>
  </r>
  <r>
    <x v="7"/>
    <n v="15"/>
  </r>
  <r>
    <x v="7"/>
    <n v="10.44"/>
  </r>
  <r>
    <x v="7"/>
    <n v="16.5"/>
  </r>
  <r>
    <x v="7"/>
    <n v="38.25"/>
  </r>
  <r>
    <x v="7"/>
    <n v="17.700000000000003"/>
  </r>
  <r>
    <x v="7"/>
    <n v="15"/>
  </r>
  <r>
    <x v="7"/>
    <n v="15.9"/>
  </r>
  <r>
    <x v="7"/>
    <n v="15"/>
  </r>
  <r>
    <x v="7"/>
    <n v="10"/>
  </r>
  <r>
    <x v="7"/>
    <n v="10"/>
  </r>
  <r>
    <x v="7"/>
    <n v="10"/>
  </r>
  <r>
    <x v="7"/>
    <n v="32.849999999999994"/>
  </r>
  <r>
    <x v="7"/>
    <n v="11.8"/>
  </r>
  <r>
    <x v="7"/>
    <n v="24.900000000000002"/>
  </r>
  <r>
    <x v="7"/>
    <n v="29.700000000000003"/>
  </r>
  <r>
    <x v="7"/>
    <n v="15"/>
  </r>
  <r>
    <x v="7"/>
    <n v="39.599999999999994"/>
  </r>
  <r>
    <x v="7"/>
    <n v="9.9599999999999991"/>
  </r>
  <r>
    <x v="7"/>
    <n v="17.34"/>
  </r>
  <r>
    <x v="7"/>
    <n v="19.799999999999997"/>
  </r>
  <r>
    <x v="7"/>
    <n v="19.799999999999997"/>
  </r>
  <r>
    <x v="7"/>
    <n v="13"/>
  </r>
  <r>
    <x v="7"/>
    <n v="19.799999999999997"/>
  </r>
  <r>
    <x v="7"/>
    <n v="17.700000000000003"/>
  </r>
  <r>
    <x v="7"/>
    <n v="17.700000000000003"/>
  </r>
  <r>
    <x v="7"/>
    <n v="35.400000000000006"/>
  </r>
  <r>
    <x v="7"/>
    <n v="15"/>
  </r>
  <r>
    <x v="7"/>
    <n v="14.75"/>
  </r>
  <r>
    <x v="7"/>
    <n v="14.75"/>
  </r>
  <r>
    <x v="7"/>
    <n v="17.700000000000003"/>
  </r>
  <r>
    <x v="7"/>
    <n v="13.5"/>
  </r>
  <r>
    <x v="7"/>
    <n v="19.799999999999997"/>
  </r>
  <r>
    <x v="7"/>
    <n v="19.799999999999997"/>
  </r>
  <r>
    <x v="7"/>
    <n v="19.799999999999997"/>
  </r>
  <r>
    <x v="7"/>
    <n v="16.8"/>
  </r>
  <r>
    <x v="7"/>
    <n v="19.899999999999999"/>
  </r>
  <r>
    <x v="7"/>
    <n v="19.899999999999999"/>
  </r>
  <r>
    <x v="7"/>
    <n v="19.899999999999999"/>
  </r>
  <r>
    <x v="7"/>
    <n v="9.9599999999999991"/>
  </r>
  <r>
    <x v="7"/>
    <n v="160"/>
  </r>
  <r>
    <x v="0"/>
    <n v="29.84"/>
  </r>
  <r>
    <x v="0"/>
    <n v="4.13"/>
  </r>
  <r>
    <x v="0"/>
    <n v="4.13"/>
  </r>
  <r>
    <x v="0"/>
    <n v="24.96"/>
  </r>
  <r>
    <x v="0"/>
    <n v="1.63"/>
  </r>
  <r>
    <x v="0"/>
    <n v="4.13"/>
  </r>
  <r>
    <x v="0"/>
    <n v="5.79"/>
  </r>
  <r>
    <x v="0"/>
    <n v="3.29"/>
  </r>
  <r>
    <x v="0"/>
    <n v="2.46"/>
  </r>
  <r>
    <x v="0"/>
    <n v="2.46"/>
  </r>
  <r>
    <x v="0"/>
    <n v="2.46"/>
  </r>
  <r>
    <x v="0"/>
    <n v="10.79"/>
  </r>
  <r>
    <x v="0"/>
    <n v="14.879999999999999"/>
  </r>
  <r>
    <x v="0"/>
    <n v="24.96"/>
  </r>
  <r>
    <x v="0"/>
    <n v="2.46"/>
  </r>
  <r>
    <x v="0"/>
    <n v="3.29"/>
  </r>
  <r>
    <x v="0"/>
    <n v="2.46"/>
  </r>
  <r>
    <x v="0"/>
    <n v="2.46"/>
  </r>
  <r>
    <x v="0"/>
    <n v="2.46"/>
  </r>
  <r>
    <x v="0"/>
    <n v="2.46"/>
  </r>
  <r>
    <x v="0"/>
    <n v="1.66"/>
  </r>
  <r>
    <x v="0"/>
    <n v="1.66"/>
  </r>
  <r>
    <x v="0"/>
    <n v="21.58"/>
  </r>
  <r>
    <x v="0"/>
    <n v="8.2899999999999991"/>
  </r>
  <r>
    <x v="0"/>
    <n v="7.46"/>
  </r>
  <r>
    <x v="0"/>
    <n v="7.46"/>
  </r>
  <r>
    <x v="0"/>
    <n v="3.29"/>
  </r>
  <r>
    <x v="0"/>
    <n v="2.4899999999999998"/>
  </r>
  <r>
    <x v="0"/>
    <n v="29.13"/>
  </r>
  <r>
    <x v="0"/>
    <n v="1.63"/>
  </r>
  <r>
    <x v="0"/>
    <n v="3.26"/>
  </r>
  <r>
    <x v="0"/>
    <n v="4.96"/>
  </r>
  <r>
    <x v="0"/>
    <n v="8.2899999999999991"/>
  </r>
  <r>
    <x v="0"/>
    <n v="3.29"/>
  </r>
  <r>
    <x v="0"/>
    <n v="3.29"/>
  </r>
  <r>
    <x v="0"/>
    <n v="3.29"/>
  </r>
  <r>
    <x v="0"/>
    <n v="4.92"/>
  </r>
  <r>
    <x v="0"/>
    <n v="0.83"/>
  </r>
  <r>
    <x v="0"/>
    <n v="1.66"/>
  </r>
  <r>
    <x v="0"/>
    <n v="0.83"/>
  </r>
  <r>
    <x v="0"/>
    <n v="8.26"/>
  </r>
  <r>
    <x v="0"/>
    <n v="5.79"/>
  </r>
  <r>
    <x v="0"/>
    <n v="3.29"/>
  </r>
  <r>
    <x v="0"/>
    <n v="2.46"/>
  </r>
  <r>
    <x v="0"/>
    <n v="4.8899999999999997"/>
  </r>
  <r>
    <x v="0"/>
    <n v="6.58"/>
  </r>
  <r>
    <x v="0"/>
    <n v="4.13"/>
  </r>
  <r>
    <x v="0"/>
    <n v="4.92"/>
  </r>
  <r>
    <x v="0"/>
    <n v="3.29"/>
  </r>
  <r>
    <x v="0"/>
    <n v="3.29"/>
  </r>
  <r>
    <x v="0"/>
    <n v="11.58"/>
  </r>
  <r>
    <x v="0"/>
    <n v="10.79"/>
  </r>
  <r>
    <x v="0"/>
    <n v="15.79"/>
  </r>
  <r>
    <x v="0"/>
    <n v="15.79"/>
  </r>
  <r>
    <x v="0"/>
    <n v="5.79"/>
  </r>
  <r>
    <x v="0"/>
    <n v="0.83"/>
  </r>
  <r>
    <x v="0"/>
    <n v="4.13"/>
  </r>
  <r>
    <x v="0"/>
    <n v="8.2899999999999991"/>
  </r>
  <r>
    <x v="0"/>
    <n v="16.579999999999998"/>
  </r>
  <r>
    <x v="0"/>
    <n v="1.63"/>
  </r>
  <r>
    <x v="0"/>
    <n v="2.92"/>
  </r>
  <r>
    <x v="0"/>
    <n v="0.83"/>
  </r>
  <r>
    <x v="0"/>
    <n v="2.46"/>
  </r>
  <r>
    <x v="0"/>
    <n v="8.26"/>
  </r>
  <r>
    <x v="0"/>
    <n v="6.58"/>
  </r>
  <r>
    <x v="0"/>
    <n v="4.13"/>
  </r>
  <r>
    <x v="0"/>
    <n v="8.26"/>
  </r>
  <r>
    <x v="0"/>
    <n v="3.29"/>
  </r>
  <r>
    <x v="0"/>
    <n v="1.63"/>
  </r>
  <r>
    <x v="0"/>
    <n v="22.41"/>
  </r>
  <r>
    <x v="0"/>
    <n v="2.46"/>
  </r>
  <r>
    <x v="0"/>
    <n v="5.79"/>
  </r>
  <r>
    <x v="0"/>
    <n v="4.1399999999999997"/>
  </r>
  <r>
    <x v="0"/>
    <n v="25"/>
  </r>
  <r>
    <x v="0"/>
    <n v="154.01"/>
  </r>
  <r>
    <x v="0"/>
    <n v="6.52"/>
  </r>
  <r>
    <x v="0"/>
    <n v="10.79"/>
  </r>
  <r>
    <x v="0"/>
    <n v="10.79"/>
  </r>
  <r>
    <x v="0"/>
    <n v="2.46"/>
  </r>
  <r>
    <x v="0"/>
    <n v="3.26"/>
  </r>
  <r>
    <x v="0"/>
    <n v="2.46"/>
  </r>
  <r>
    <x v="0"/>
    <n v="4.13"/>
  </r>
  <r>
    <x v="0"/>
    <n v="4.13"/>
  </r>
  <r>
    <x v="0"/>
    <n v="6.58"/>
  </r>
  <r>
    <x v="0"/>
    <n v="17.93"/>
  </r>
  <r>
    <x v="0"/>
    <n v="11.58"/>
  </r>
  <r>
    <x v="0"/>
    <n v="2.4899999999999998"/>
  </r>
  <r>
    <x v="0"/>
    <n v="9.7799999999999994"/>
  </r>
  <r>
    <x v="0"/>
    <n v="3.32"/>
  </r>
  <r>
    <x v="0"/>
    <n v="4.9799999999999995"/>
  </r>
  <r>
    <x v="0"/>
    <n v="5"/>
  </r>
  <r>
    <x v="0"/>
    <n v="1.25"/>
  </r>
  <r>
    <x v="0"/>
    <n v="1.25"/>
  </r>
  <r>
    <x v="0"/>
    <n v="1.63"/>
  </r>
  <r>
    <x v="0"/>
    <n v="1.63"/>
  </r>
  <r>
    <x v="0"/>
    <n v="10.79"/>
  </r>
  <r>
    <x v="0"/>
    <n v="3.29"/>
  </r>
  <r>
    <x v="0"/>
    <n v="2.46"/>
  </r>
  <r>
    <x v="0"/>
    <n v="2.46"/>
  </r>
  <r>
    <x v="0"/>
    <n v="1.63"/>
  </r>
  <r>
    <x v="0"/>
    <n v="12.46"/>
  </r>
  <r>
    <x v="0"/>
    <n v="11.58"/>
  </r>
  <r>
    <x v="0"/>
    <n v="7.46"/>
  </r>
  <r>
    <x v="0"/>
    <n v="7.46"/>
  </r>
  <r>
    <x v="0"/>
    <n v="4.13"/>
  </r>
  <r>
    <x v="0"/>
    <n v="5.79"/>
  </r>
  <r>
    <x v="0"/>
    <n v="0.83"/>
  </r>
  <r>
    <x v="0"/>
    <n v="3.26"/>
  </r>
  <r>
    <x v="0"/>
    <n v="3.26"/>
  </r>
  <r>
    <x v="0"/>
    <n v="1.63"/>
  </r>
  <r>
    <x v="0"/>
    <n v="3.29"/>
  </r>
  <r>
    <x v="0"/>
    <n v="5.79"/>
  </r>
  <r>
    <x v="0"/>
    <n v="2.37"/>
  </r>
  <r>
    <x v="0"/>
    <n v="27.06"/>
  </r>
  <r>
    <x v="0"/>
    <n v="16.63"/>
  </r>
  <r>
    <x v="0"/>
    <n v="24.96"/>
  </r>
  <r>
    <x v="0"/>
    <n v="3.29"/>
  </r>
  <r>
    <x v="0"/>
    <n v="42.379999999999995"/>
  </r>
  <r>
    <x v="0"/>
    <n v="23.8"/>
  </r>
  <r>
    <x v="0"/>
    <n v="24.92"/>
  </r>
  <r>
    <x v="0"/>
    <n v="43.16"/>
  </r>
  <r>
    <x v="0"/>
    <n v="0.83"/>
  </r>
  <r>
    <x v="0"/>
    <n v="6.3"/>
  </r>
  <r>
    <x v="0"/>
    <n v="5.79"/>
  </r>
  <r>
    <x v="0"/>
    <n v="4.92"/>
  </r>
  <r>
    <x v="0"/>
    <n v="66.3"/>
  </r>
  <r>
    <x v="0"/>
    <n v="4.13"/>
  </r>
  <r>
    <x v="0"/>
    <n v="4.13"/>
  </r>
  <r>
    <x v="0"/>
    <n v="2.46"/>
  </r>
  <r>
    <x v="0"/>
    <n v="1.63"/>
  </r>
  <r>
    <x v="0"/>
    <n v="83"/>
  </r>
  <r>
    <x v="0"/>
    <n v="8.26"/>
  </r>
  <r>
    <x v="0"/>
    <n v="2.46"/>
  </r>
  <r>
    <x v="0"/>
    <n v="2.46"/>
  </r>
  <r>
    <x v="0"/>
    <n v="1.25"/>
  </r>
  <r>
    <x v="0"/>
    <n v="12.45"/>
  </r>
  <r>
    <x v="0"/>
    <n v="1.63"/>
  </r>
  <r>
    <x v="0"/>
    <n v="4.9799999999999995"/>
  </r>
  <r>
    <x v="0"/>
    <n v="4.9799999999999995"/>
  </r>
  <r>
    <x v="0"/>
    <n v="3.32"/>
  </r>
  <r>
    <x v="0"/>
    <n v="4.13"/>
  </r>
  <r>
    <x v="0"/>
    <n v="3.29"/>
  </r>
  <r>
    <x v="0"/>
    <n v="3.29"/>
  </r>
  <r>
    <x v="0"/>
    <n v="6.52"/>
  </r>
  <r>
    <x v="0"/>
    <n v="3.26"/>
  </r>
  <r>
    <x v="0"/>
    <n v="4.13"/>
  </r>
  <r>
    <x v="0"/>
    <n v="4.8899999999999997"/>
  </r>
  <r>
    <x v="0"/>
    <n v="8.2899999999999991"/>
  </r>
  <r>
    <x v="0"/>
    <n v="5.79"/>
  </r>
  <r>
    <x v="0"/>
    <n v="1.63"/>
  </r>
  <r>
    <x v="0"/>
    <n v="4.13"/>
  </r>
  <r>
    <x v="0"/>
    <n v="4.13"/>
  </r>
  <r>
    <x v="0"/>
    <n v="11.63"/>
  </r>
  <r>
    <x v="0"/>
    <n v="4.92"/>
  </r>
  <r>
    <x v="0"/>
    <n v="3.29"/>
  </r>
  <r>
    <x v="0"/>
    <n v="1.63"/>
  </r>
  <r>
    <x v="0"/>
    <n v="0.83"/>
  </r>
  <r>
    <x v="0"/>
    <n v="4.92"/>
  </r>
  <r>
    <x v="0"/>
    <n v="2.46"/>
  </r>
  <r>
    <x v="0"/>
    <n v="2.46"/>
  </r>
  <r>
    <x v="0"/>
    <n v="24.6"/>
  </r>
  <r>
    <x v="0"/>
    <n v="0.83"/>
  </r>
  <r>
    <x v="0"/>
    <n v="0.83"/>
  </r>
  <r>
    <x v="0"/>
    <n v="17.37"/>
  </r>
  <r>
    <x v="0"/>
    <n v="11.58"/>
  </r>
  <r>
    <x v="0"/>
    <n v="7.46"/>
  </r>
  <r>
    <x v="0"/>
    <n v="10.79"/>
  </r>
  <r>
    <x v="0"/>
    <n v="8.1499999999999986"/>
  </r>
  <r>
    <x v="0"/>
    <n v="5.79"/>
  </r>
  <r>
    <x v="0"/>
    <n v="8.2899999999999991"/>
  </r>
  <r>
    <x v="0"/>
    <n v="4.92"/>
  </r>
  <r>
    <x v="0"/>
    <n v="3.29"/>
  </r>
  <r>
    <x v="0"/>
    <n v="4.96"/>
  </r>
  <r>
    <x v="0"/>
    <n v="4.13"/>
  </r>
  <r>
    <x v="0"/>
    <n v="25"/>
  </r>
  <r>
    <x v="0"/>
    <n v="16.299999999999997"/>
  </r>
  <r>
    <x v="0"/>
    <n v="11.58"/>
  </r>
  <r>
    <x v="0"/>
    <n v="6.52"/>
  </r>
  <r>
    <x v="0"/>
    <n v="6.58"/>
  </r>
  <r>
    <x v="0"/>
    <n v="8.26"/>
  </r>
  <r>
    <x v="0"/>
    <n v="4.13"/>
  </r>
  <r>
    <x v="0"/>
    <n v="4.13"/>
  </r>
  <r>
    <x v="0"/>
    <n v="4.13"/>
  </r>
  <r>
    <x v="0"/>
    <n v="25.5"/>
  </r>
  <r>
    <x v="0"/>
    <n v="9.9600000000000009"/>
  </r>
  <r>
    <x v="0"/>
    <n v="35.82"/>
  </r>
  <r>
    <x v="0"/>
    <n v="8.2899999999999991"/>
  </r>
  <r>
    <x v="0"/>
    <n v="4.13"/>
  </r>
  <r>
    <x v="0"/>
    <n v="2.46"/>
  </r>
  <r>
    <x v="0"/>
    <n v="1.25"/>
  </r>
  <r>
    <x v="0"/>
    <n v="0.83"/>
  </r>
  <r>
    <x v="0"/>
    <n v="4.96"/>
  </r>
  <r>
    <x v="0"/>
    <n v="3.29"/>
  </r>
  <r>
    <x v="0"/>
    <n v="2.46"/>
  </r>
  <r>
    <x v="0"/>
    <n v="2.46"/>
  </r>
  <r>
    <x v="0"/>
    <n v="2.46"/>
  </r>
  <r>
    <x v="0"/>
    <n v="16.45"/>
  </r>
  <r>
    <x v="0"/>
    <n v="7.38"/>
  </r>
  <r>
    <x v="0"/>
    <n v="10.79"/>
  </r>
  <r>
    <x v="0"/>
    <n v="24.45"/>
  </r>
  <r>
    <x v="0"/>
    <n v="9.9599999999999991"/>
  </r>
  <r>
    <x v="0"/>
    <n v="5.79"/>
  </r>
  <r>
    <x v="0"/>
    <n v="2.46"/>
  </r>
  <r>
    <x v="0"/>
    <n v="2.46"/>
  </r>
  <r>
    <x v="0"/>
    <n v="2.46"/>
  </r>
  <r>
    <x v="0"/>
    <n v="2.46"/>
  </r>
  <r>
    <x v="0"/>
    <n v="2.46"/>
  </r>
  <r>
    <x v="0"/>
    <n v="17.37"/>
  </r>
  <r>
    <x v="0"/>
    <n v="11.58"/>
  </r>
  <r>
    <x v="0"/>
    <n v="11.58"/>
  </r>
  <r>
    <x v="0"/>
    <n v="10.79"/>
  </r>
  <r>
    <x v="0"/>
    <n v="7.46"/>
  </r>
  <r>
    <x v="0"/>
    <n v="29.17"/>
  </r>
  <r>
    <x v="0"/>
    <n v="14.96"/>
  </r>
  <r>
    <x v="0"/>
    <n v="15.79"/>
  </r>
  <r>
    <x v="0"/>
    <n v="1.25"/>
  </r>
  <r>
    <x v="0"/>
    <n v="29.13"/>
  </r>
  <r>
    <x v="0"/>
    <n v="132.6"/>
  </r>
  <r>
    <x v="0"/>
    <n v="6.63"/>
  </r>
  <r>
    <x v="0"/>
    <n v="8.26"/>
  </r>
  <r>
    <x v="0"/>
    <n v="3.29"/>
  </r>
  <r>
    <x v="0"/>
    <n v="6.52"/>
  </r>
  <r>
    <x v="0"/>
    <n v="1.63"/>
  </r>
  <r>
    <x v="0"/>
    <n v="1.63"/>
  </r>
  <r>
    <x v="0"/>
    <n v="1.63"/>
  </r>
  <r>
    <x v="0"/>
    <n v="3.26"/>
  </r>
  <r>
    <x v="0"/>
    <n v="1.63"/>
  </r>
  <r>
    <x v="0"/>
    <n v="1.63"/>
  </r>
  <r>
    <x v="0"/>
    <n v="10.79"/>
  </r>
  <r>
    <x v="0"/>
    <n v="3.29"/>
  </r>
  <r>
    <x v="0"/>
    <n v="0.83"/>
  </r>
  <r>
    <x v="0"/>
    <n v="0.83"/>
  </r>
  <r>
    <x v="0"/>
    <n v="16.63"/>
  </r>
  <r>
    <x v="0"/>
    <n v="16.63"/>
  </r>
  <r>
    <x v="0"/>
    <n v="16.63"/>
  </r>
  <r>
    <x v="0"/>
    <n v="4.13"/>
  </r>
  <r>
    <x v="0"/>
    <n v="24.92"/>
  </r>
  <r>
    <x v="0"/>
    <n v="6.63"/>
  </r>
  <r>
    <x v="0"/>
    <n v="14.76"/>
  </r>
  <r>
    <x v="0"/>
    <n v="14.76"/>
  </r>
  <r>
    <x v="0"/>
    <n v="4.96"/>
  </r>
  <r>
    <x v="0"/>
    <n v="4.8899999999999997"/>
  </r>
  <r>
    <x v="0"/>
    <n v="9.870000000000001"/>
  </r>
  <r>
    <x v="0"/>
    <n v="13.16"/>
  </r>
  <r>
    <x v="0"/>
    <n v="9.870000000000001"/>
  </r>
  <r>
    <x v="0"/>
    <n v="19.96"/>
  </r>
  <r>
    <x v="0"/>
    <n v="8.2899999999999991"/>
  </r>
  <r>
    <x v="0"/>
    <n v="7.46"/>
  </r>
  <r>
    <x v="0"/>
    <n v="2.46"/>
  </r>
  <r>
    <x v="0"/>
    <n v="8.26"/>
  </r>
  <r>
    <x v="0"/>
    <n v="4.13"/>
  </r>
  <r>
    <x v="0"/>
    <n v="4.13"/>
  </r>
  <r>
    <x v="0"/>
    <n v="16.299999999999997"/>
  </r>
  <r>
    <x v="0"/>
    <n v="16.63"/>
  </r>
  <r>
    <x v="0"/>
    <n v="10.79"/>
  </r>
  <r>
    <x v="0"/>
    <n v="6.58"/>
  </r>
  <r>
    <x v="0"/>
    <n v="1.63"/>
  </r>
  <r>
    <x v="0"/>
    <n v="21.58"/>
  </r>
  <r>
    <x v="0"/>
    <n v="20.79"/>
  </r>
  <r>
    <x v="0"/>
    <n v="1.25"/>
  </r>
  <r>
    <x v="0"/>
    <n v="3.29"/>
  </r>
  <r>
    <x v="0"/>
    <n v="20.65"/>
  </r>
  <r>
    <x v="0"/>
    <n v="0.83"/>
  </r>
  <r>
    <x v="0"/>
    <n v="2.94"/>
  </r>
  <r>
    <x v="0"/>
    <n v="2.46"/>
  </r>
  <r>
    <x v="0"/>
    <n v="4.96"/>
  </r>
  <r>
    <x v="0"/>
    <n v="4.96"/>
  </r>
  <r>
    <x v="0"/>
    <n v="8.2899999999999991"/>
  </r>
  <r>
    <x v="0"/>
    <n v="5.79"/>
  </r>
  <r>
    <x v="0"/>
    <n v="3.29"/>
  </r>
  <r>
    <x v="0"/>
    <n v="3.29"/>
  </r>
  <r>
    <x v="0"/>
    <n v="5.79"/>
  </r>
  <r>
    <x v="0"/>
    <n v="7.38"/>
  </r>
  <r>
    <x v="0"/>
    <n v="7.38"/>
  </r>
  <r>
    <x v="0"/>
    <n v="17.52"/>
  </r>
  <r>
    <x v="0"/>
    <n v="12.46"/>
  </r>
  <r>
    <x v="0"/>
    <n v="4.13"/>
  </r>
  <r>
    <x v="0"/>
    <n v="2.46"/>
  </r>
  <r>
    <x v="0"/>
    <n v="24.6"/>
  </r>
  <r>
    <x v="0"/>
    <n v="7.38"/>
  </r>
  <r>
    <x v="0"/>
    <n v="2.46"/>
  </r>
  <r>
    <x v="0"/>
    <n v="8.26"/>
  </r>
  <r>
    <x v="0"/>
    <n v="8.26"/>
  </r>
  <r>
    <x v="0"/>
    <n v="2.48"/>
  </r>
  <r>
    <x v="0"/>
    <n v="2.48"/>
  </r>
  <r>
    <x v="0"/>
    <n v="183.55"/>
  </r>
  <r>
    <x v="0"/>
    <n v="13.200000000000001"/>
  </r>
  <r>
    <x v="0"/>
    <n v="15.299999999999999"/>
  </r>
  <r>
    <x v="0"/>
    <n v="15.299999999999999"/>
  </r>
  <r>
    <x v="0"/>
    <n v="9.75"/>
  </r>
  <r>
    <x v="0"/>
    <n v="1.26"/>
  </r>
  <r>
    <x v="0"/>
    <n v="12.450000000000001"/>
  </r>
  <r>
    <x v="0"/>
    <n v="24.75"/>
  </r>
  <r>
    <x v="0"/>
    <n v="15"/>
  </r>
  <r>
    <x v="0"/>
    <n v="22.5"/>
  </r>
  <r>
    <x v="0"/>
    <n v="16.95"/>
  </r>
  <r>
    <x v="0"/>
    <n v="66.400000000000006"/>
  </r>
  <r>
    <x v="0"/>
    <n v="32.700000000000003"/>
  </r>
  <r>
    <x v="0"/>
    <n v="51"/>
  </r>
  <r>
    <x v="0"/>
    <n v="32.700000000000003"/>
  </r>
  <r>
    <x v="0"/>
    <n v="16.95"/>
  </r>
  <r>
    <x v="0"/>
    <n v="39.6"/>
  </r>
  <r>
    <x v="0"/>
    <n v="6.6000000000000005"/>
  </r>
  <r>
    <x v="0"/>
    <n v="41.5"/>
  </r>
  <r>
    <x v="0"/>
    <n v="23.4"/>
  </r>
  <r>
    <x v="0"/>
    <n v="27"/>
  </r>
  <r>
    <x v="0"/>
    <n v="22.5"/>
  </r>
  <r>
    <x v="0"/>
    <n v="22.5"/>
  </r>
  <r>
    <x v="0"/>
    <n v="27"/>
  </r>
  <r>
    <x v="0"/>
    <n v="17.700000000000003"/>
  </r>
  <r>
    <x v="0"/>
    <n v="17.700000000000003"/>
  </r>
  <r>
    <x v="0"/>
    <n v="64.679999999999993"/>
  </r>
  <r>
    <x v="0"/>
    <n v="15.9"/>
  </r>
  <r>
    <x v="0"/>
    <n v="14.850000000000001"/>
  </r>
  <r>
    <x v="0"/>
    <n v="23.400000000000002"/>
  </r>
  <r>
    <x v="0"/>
    <n v="15"/>
  </r>
  <r>
    <x v="0"/>
    <n v="15"/>
  </r>
  <r>
    <x v="0"/>
    <n v="17.700000000000003"/>
  </r>
  <r>
    <x v="0"/>
    <n v="17.700000000000003"/>
  </r>
  <r>
    <x v="0"/>
    <n v="15"/>
  </r>
  <r>
    <x v="0"/>
    <n v="12.600000000000001"/>
  </r>
  <r>
    <x v="0"/>
    <n v="19.799999999999997"/>
  </r>
  <r>
    <x v="0"/>
    <n v="19.799999999999997"/>
  </r>
  <r>
    <x v="0"/>
    <n v="17"/>
  </r>
  <r>
    <x v="0"/>
    <n v="17.700000000000003"/>
  </r>
  <r>
    <x v="0"/>
    <n v="17.700000000000003"/>
  </r>
  <r>
    <x v="0"/>
    <n v="17.700000000000003"/>
  </r>
  <r>
    <x v="0"/>
    <n v="20"/>
  </r>
  <r>
    <x v="0"/>
    <n v="20"/>
  </r>
  <r>
    <x v="0"/>
    <n v="20"/>
  </r>
  <r>
    <x v="0"/>
    <n v="15.299999999999999"/>
  </r>
  <r>
    <x v="0"/>
    <n v="15.299999999999999"/>
  </r>
  <r>
    <x v="0"/>
    <n v="15"/>
  </r>
  <r>
    <x v="0"/>
    <n v="6.9599999999999991"/>
  </r>
  <r>
    <x v="0"/>
    <n v="6.9599999999999991"/>
  </r>
  <r>
    <x v="0"/>
    <n v="20.8"/>
  </r>
  <r>
    <x v="0"/>
    <n v="16.5"/>
  </r>
  <r>
    <x v="0"/>
    <n v="8.5"/>
  </r>
  <r>
    <x v="0"/>
    <n v="20.8"/>
  </r>
  <r>
    <x v="0"/>
    <n v="19.799999999999997"/>
  </r>
  <r>
    <x v="0"/>
    <n v="19.8"/>
  </r>
  <r>
    <x v="0"/>
    <n v="12.5"/>
  </r>
  <r>
    <x v="0"/>
    <n v="17.700000000000003"/>
  </r>
  <r>
    <x v="0"/>
    <n v="15.299999999999999"/>
  </r>
  <r>
    <x v="0"/>
    <n v="25.200000000000003"/>
  </r>
  <r>
    <x v="0"/>
    <n v="22.5"/>
  </r>
  <r>
    <x v="0"/>
    <n v="14.850000000000001"/>
  </r>
  <r>
    <x v="0"/>
    <n v="17.399999999999999"/>
  </r>
  <r>
    <x v="0"/>
    <n v="45"/>
  </r>
  <r>
    <x v="0"/>
    <n v="10.199999999999999"/>
  </r>
  <r>
    <x v="0"/>
    <n v="17.399999999999999"/>
  </r>
  <r>
    <x v="0"/>
    <n v="22.5"/>
  </r>
  <r>
    <x v="0"/>
    <n v="15"/>
  </r>
  <r>
    <x v="0"/>
    <n v="17.700000000000003"/>
  </r>
  <r>
    <x v="0"/>
    <n v="25.5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3.200000000000001"/>
  </r>
  <r>
    <x v="0"/>
    <n v="15.3"/>
  </r>
  <r>
    <x v="0"/>
    <n v="15.299999999999999"/>
  </r>
  <r>
    <x v="0"/>
    <n v="17"/>
  </r>
  <r>
    <x v="0"/>
    <n v="17"/>
  </r>
  <r>
    <x v="0"/>
    <n v="15"/>
  </r>
  <r>
    <x v="0"/>
    <n v="15"/>
  </r>
  <r>
    <x v="0"/>
    <n v="15"/>
  </r>
  <r>
    <x v="0"/>
    <n v="10.199999999999999"/>
  </r>
  <r>
    <x v="0"/>
    <n v="9.9599999999999991"/>
  </r>
  <r>
    <x v="0"/>
    <n v="10.4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3.52"/>
  </r>
  <r>
    <x v="0"/>
    <n v="19.89999999999999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7.399999999999999"/>
  </r>
  <r>
    <x v="0"/>
    <n v="16.600000000000001"/>
  </r>
  <r>
    <x v="0"/>
    <n v="9.9499999999999993"/>
  </r>
  <r>
    <x v="3"/>
    <n v="145"/>
  </r>
  <r>
    <x v="3"/>
    <n v="270"/>
  </r>
  <r>
    <x v="3"/>
    <n v="270"/>
  </r>
  <r>
    <x v="3"/>
    <n v="208.79999999999998"/>
  </r>
  <r>
    <x v="3"/>
    <n v="179"/>
  </r>
  <r>
    <x v="3"/>
    <n v="72"/>
  </r>
  <r>
    <x v="3"/>
    <n v="144"/>
  </r>
  <r>
    <x v="3"/>
    <n v="135"/>
  </r>
  <r>
    <x v="3"/>
    <n v="105.6"/>
  </r>
  <r>
    <x v="3"/>
    <n v="122.39999999999999"/>
  </r>
  <r>
    <x v="3"/>
    <n v="25.200000000000003"/>
  </r>
  <r>
    <x v="3"/>
    <n v="17"/>
  </r>
  <r>
    <x v="3"/>
    <n v="105.6"/>
  </r>
  <r>
    <x v="12"/>
    <n v="9.9599999999999991"/>
  </r>
  <r>
    <x v="12"/>
    <n v="8.5"/>
  </r>
  <r>
    <x v="12"/>
    <n v="8.5"/>
  </r>
  <r>
    <x v="12"/>
    <n v="42.96"/>
  </r>
  <r>
    <x v="12"/>
    <n v="15"/>
  </r>
  <r>
    <x v="4"/>
    <n v="10.5"/>
  </r>
  <r>
    <x v="4"/>
    <n v="10.5"/>
  </r>
  <r>
    <x v="4"/>
    <n v="20.8"/>
  </r>
  <r>
    <x v="4"/>
    <n v="16.5"/>
  </r>
  <r>
    <x v="4"/>
    <n v="19.5"/>
  </r>
  <r>
    <x v="4"/>
    <n v="10.199999999999999"/>
  </r>
  <r>
    <x v="4"/>
    <n v="16.5"/>
  </r>
  <r>
    <x v="4"/>
    <n v="19.5"/>
  </r>
  <r>
    <x v="4"/>
    <n v="15"/>
  </r>
  <r>
    <x v="4"/>
    <n v="15"/>
  </r>
  <r>
    <x v="4"/>
    <n v="15"/>
  </r>
  <r>
    <x v="4"/>
    <n v="10.4"/>
  </r>
  <r>
    <x v="4"/>
    <n v="15.9"/>
  </r>
  <r>
    <x v="4"/>
    <n v="27.04"/>
  </r>
  <r>
    <x v="4"/>
    <n v="11.7"/>
  </r>
  <r>
    <x v="4"/>
    <n v="11.7"/>
  </r>
  <r>
    <x v="4"/>
    <n v="11.7"/>
  </r>
  <r>
    <x v="4"/>
    <n v="50.849999999999994"/>
  </r>
  <r>
    <x v="4"/>
    <n v="20.399999999999999"/>
  </r>
  <r>
    <x v="4"/>
    <n v="17.700000000000003"/>
  </r>
  <r>
    <x v="4"/>
    <n v="17.700000000000003"/>
  </r>
  <r>
    <x v="4"/>
    <n v="19.799999999999997"/>
  </r>
  <r>
    <x v="4"/>
    <n v="19.799999999999997"/>
  </r>
  <r>
    <x v="4"/>
    <n v="13.919999999999998"/>
  </r>
  <r>
    <x v="4"/>
    <n v="10.08"/>
  </r>
  <r>
    <x v="4"/>
    <n v="40.799999999999997"/>
  </r>
  <r>
    <x v="4"/>
    <n v="40.799999999999997"/>
  </r>
  <r>
    <x v="4"/>
    <n v="10.199999999999999"/>
  </r>
  <r>
    <x v="4"/>
    <n v="15.299999999999999"/>
  </r>
  <r>
    <x v="4"/>
    <n v="23.4"/>
  </r>
  <r>
    <x v="4"/>
    <n v="10.5"/>
  </r>
  <r>
    <x v="4"/>
    <n v="10.5"/>
  </r>
  <r>
    <x v="4"/>
    <n v="10.5"/>
  </r>
  <r>
    <x v="4"/>
    <n v="72"/>
  </r>
  <r>
    <x v="4"/>
    <n v="-36"/>
  </r>
  <r>
    <x v="3"/>
    <n v="139.19999999999999"/>
  </r>
  <r>
    <x v="3"/>
    <n v="97.800000000000011"/>
  </r>
  <r>
    <x v="3"/>
    <n v="270"/>
  </r>
  <r>
    <x v="3"/>
    <n v="198"/>
  </r>
  <r>
    <x v="3"/>
    <n v="179"/>
  </r>
  <r>
    <x v="3"/>
    <n v="358"/>
  </r>
  <r>
    <x v="3"/>
    <n v="145"/>
  </r>
  <r>
    <x v="3"/>
    <n v="179.39999999999998"/>
  </r>
  <r>
    <x v="3"/>
    <n v="316.79999999999995"/>
  </r>
  <r>
    <x v="3"/>
    <n v="612"/>
  </r>
  <r>
    <x v="3"/>
    <n v="72"/>
  </r>
  <r>
    <x v="3"/>
    <n v="528"/>
  </r>
  <r>
    <x v="3"/>
    <n v="528"/>
  </r>
  <r>
    <x v="0"/>
    <n v="61.44"/>
  </r>
  <r>
    <x v="0"/>
    <n v="69.12"/>
  </r>
  <r>
    <x v="0"/>
    <n v="139.19999999999999"/>
  </r>
  <r>
    <x v="0"/>
    <n v="35.400000000000006"/>
  </r>
  <r>
    <x v="0"/>
    <n v="102"/>
  </r>
  <r>
    <x v="0"/>
    <n v="102"/>
  </r>
  <r>
    <x v="0"/>
    <n v="79.2"/>
  </r>
  <r>
    <x v="0"/>
    <n v="12.48"/>
  </r>
  <r>
    <x v="0"/>
    <n v="15"/>
  </r>
  <r>
    <x v="0"/>
    <n v="15"/>
  </r>
  <r>
    <x v="0"/>
    <n v="12.75"/>
  </r>
  <r>
    <x v="0"/>
    <n v="17.700000000000003"/>
  </r>
  <r>
    <x v="0"/>
    <n v="58"/>
  </r>
  <r>
    <x v="0"/>
    <n v="17.700000000000003"/>
  </r>
  <r>
    <x v="0"/>
    <n v="45"/>
  </r>
  <r>
    <x v="0"/>
    <n v="30"/>
  </r>
  <r>
    <x v="0"/>
    <n v="30"/>
  </r>
  <r>
    <x v="0"/>
    <n v="15"/>
  </r>
  <r>
    <x v="0"/>
    <n v="15"/>
  </r>
  <r>
    <x v="0"/>
    <n v="17.399999999999999"/>
  </r>
  <r>
    <x v="0"/>
    <n v="19.8"/>
  </r>
  <r>
    <x v="0"/>
    <n v="10.95"/>
  </r>
  <r>
    <x v="0"/>
    <n v="17.700000000000003"/>
  </r>
  <r>
    <x v="0"/>
    <n v="20.8"/>
  </r>
  <r>
    <x v="0"/>
    <n v="10.5"/>
  </r>
  <r>
    <x v="0"/>
    <n v="23"/>
  </r>
  <r>
    <x v="0"/>
    <n v="12.5"/>
  </r>
  <r>
    <x v="0"/>
    <n v="-0.85"/>
  </r>
  <r>
    <x v="0"/>
    <n v="-4.95"/>
  </r>
  <r>
    <x v="0"/>
    <n v="-3.75"/>
  </r>
  <r>
    <x v="0"/>
    <n v="-5.3000000000000007"/>
  </r>
  <r>
    <x v="0"/>
    <n v="25.5"/>
  </r>
  <r>
    <x v="0"/>
    <n v="10.5"/>
  </r>
  <r>
    <x v="0"/>
    <n v="10.5"/>
  </r>
  <r>
    <x v="0"/>
    <n v="7.6499999999999995"/>
  </r>
  <r>
    <x v="0"/>
    <n v="17"/>
  </r>
  <r>
    <x v="0"/>
    <n v="7.6499999999999995"/>
  </r>
  <r>
    <x v="0"/>
    <n v="12.75"/>
  </r>
  <r>
    <x v="0"/>
    <n v="9.9"/>
  </r>
  <r>
    <x v="0"/>
    <n v="11.9"/>
  </r>
  <r>
    <x v="0"/>
    <n v="9.9499999999999993"/>
  </r>
  <r>
    <x v="0"/>
    <n v="4.95"/>
  </r>
  <r>
    <x v="0"/>
    <n v="2.08"/>
  </r>
  <r>
    <x v="0"/>
    <n v="1.69"/>
  </r>
  <r>
    <x v="0"/>
    <n v="1.69"/>
  </r>
  <r>
    <x v="0"/>
    <n v="14.95"/>
  </r>
  <r>
    <x v="0"/>
    <n v="9.9499999999999993"/>
  </r>
  <r>
    <x v="0"/>
    <n v="3.38"/>
  </r>
  <r>
    <x v="0"/>
    <n v="11.25"/>
  </r>
  <r>
    <x v="0"/>
    <n v="1.65"/>
  </r>
  <r>
    <x v="0"/>
    <n v="0.85"/>
  </r>
  <r>
    <x v="0"/>
    <n v="10.08"/>
  </r>
  <r>
    <x v="0"/>
    <n v="2.1"/>
  </r>
  <r>
    <x v="0"/>
    <n v="1.25"/>
  </r>
  <r>
    <x v="0"/>
    <n v="2.95"/>
  </r>
  <r>
    <x v="0"/>
    <n v="1.25"/>
  </r>
  <r>
    <x v="0"/>
    <n v="3.3"/>
  </r>
  <r>
    <x v="0"/>
    <n v="0.85"/>
  </r>
  <r>
    <x v="0"/>
    <n v="1.25"/>
  </r>
  <r>
    <x v="0"/>
    <n v="4.95"/>
  </r>
  <r>
    <x v="0"/>
    <n v="1.65"/>
  </r>
  <r>
    <x v="0"/>
    <n v="3.75"/>
  </r>
  <r>
    <x v="0"/>
    <n v="1.7"/>
  </r>
  <r>
    <x v="0"/>
    <n v="3.75"/>
  </r>
  <r>
    <x v="0"/>
    <n v="0.65"/>
  </r>
  <r>
    <x v="0"/>
    <n v="1.25"/>
  </r>
  <r>
    <x v="0"/>
    <n v="2.95"/>
  </r>
  <r>
    <x v="0"/>
    <n v="1.65"/>
  </r>
  <r>
    <x v="0"/>
    <n v="1.65"/>
  </r>
  <r>
    <x v="0"/>
    <n v="3.25"/>
  </r>
  <r>
    <x v="0"/>
    <n v="59.400000000000006"/>
  </r>
  <r>
    <x v="0"/>
    <n v="12.5"/>
  </r>
  <r>
    <x v="0"/>
    <n v="11.850000000000001"/>
  </r>
  <r>
    <x v="0"/>
    <n v="20.16"/>
  </r>
  <r>
    <x v="0"/>
    <n v="15"/>
  </r>
  <r>
    <x v="0"/>
    <n v="20.399999999999999"/>
  </r>
  <r>
    <x v="0"/>
    <n v="33.6"/>
  </r>
  <r>
    <x v="0"/>
    <n v="20.399999999999999"/>
  </r>
  <r>
    <x v="0"/>
    <n v="19.8"/>
  </r>
  <r>
    <x v="0"/>
    <n v="9.9499999999999993"/>
  </r>
  <r>
    <x v="0"/>
    <n v="16.5"/>
  </r>
  <r>
    <x v="0"/>
    <n v="19.799999999999997"/>
  </r>
  <r>
    <x v="0"/>
    <n v="17.700000000000003"/>
  </r>
  <r>
    <x v="0"/>
    <n v="17.700000000000003"/>
  </r>
  <r>
    <x v="0"/>
    <n v="16.350000000000001"/>
  </r>
  <r>
    <x v="0"/>
    <n v="16.350000000000001"/>
  </r>
  <r>
    <x v="0"/>
    <n v="13.200000000000001"/>
  </r>
  <r>
    <x v="0"/>
    <n v="13.200000000000001"/>
  </r>
  <r>
    <x v="0"/>
    <n v="12.600000000000001"/>
  </r>
  <r>
    <x v="0"/>
    <n v="12.600000000000001"/>
  </r>
  <r>
    <x v="0"/>
    <n v="14.850000000000001"/>
  </r>
  <r>
    <x v="0"/>
    <n v="9.9499999999999993"/>
  </r>
  <r>
    <x v="0"/>
    <n v="15"/>
  </r>
  <r>
    <x v="0"/>
    <n v="20.399999999999999"/>
  </r>
  <r>
    <x v="0"/>
    <n v="6.9599999999999991"/>
  </r>
  <r>
    <x v="0"/>
    <n v="13.2"/>
  </r>
  <r>
    <x v="0"/>
    <n v="30"/>
  </r>
  <r>
    <x v="0"/>
    <n v="30"/>
  </r>
  <r>
    <x v="0"/>
    <n v="15"/>
  </r>
  <r>
    <x v="0"/>
    <n v="13.200000000000001"/>
  </r>
  <r>
    <x v="0"/>
    <n v="15.600000000000001"/>
  </r>
  <r>
    <x v="0"/>
    <n v="6.9599999999999991"/>
  </r>
  <r>
    <x v="0"/>
    <n v="19.799999999999997"/>
  </r>
  <r>
    <x v="0"/>
    <n v="17.700000000000003"/>
  </r>
  <r>
    <x v="0"/>
    <n v="10.44"/>
  </r>
  <r>
    <x v="0"/>
    <n v="10.199999999999999"/>
  </r>
  <r>
    <x v="0"/>
    <n v="10.199999999999999"/>
  </r>
  <r>
    <x v="0"/>
    <n v="7.8000000000000007"/>
  </r>
  <r>
    <x v="0"/>
    <n v="10.4"/>
  </r>
  <r>
    <x v="0"/>
    <n v="4.16"/>
  </r>
  <r>
    <x v="0"/>
    <n v="4.2"/>
  </r>
  <r>
    <x v="0"/>
    <n v="4.2"/>
  </r>
  <r>
    <x v="0"/>
    <n v="4.16"/>
  </r>
  <r>
    <x v="0"/>
    <n v="5.9"/>
  </r>
  <r>
    <x v="0"/>
    <n v="8.32"/>
  </r>
  <r>
    <x v="0"/>
    <n v="4.16"/>
  </r>
  <r>
    <x v="0"/>
    <n v="7.95"/>
  </r>
  <r>
    <x v="0"/>
    <n v="7.95"/>
  </r>
  <r>
    <x v="0"/>
    <n v="3.9"/>
  </r>
  <r>
    <x v="0"/>
    <n v="0.84"/>
  </r>
  <r>
    <x v="0"/>
    <n v="0.84"/>
  </r>
  <r>
    <x v="0"/>
    <n v="2.5499999999999998"/>
  </r>
  <r>
    <x v="0"/>
    <n v="1.45"/>
  </r>
  <r>
    <x v="0"/>
    <n v="1.7"/>
  </r>
  <r>
    <x v="0"/>
    <n v="1.25"/>
  </r>
  <r>
    <x v="0"/>
    <n v="5.9"/>
  </r>
  <r>
    <x v="0"/>
    <n v="1.65"/>
  </r>
  <r>
    <x v="0"/>
    <n v="2.95"/>
  </r>
  <r>
    <x v="0"/>
    <n v="2.5"/>
  </r>
  <r>
    <x v="0"/>
    <n v="2.1"/>
  </r>
  <r>
    <x v="0"/>
    <n v="2.9"/>
  </r>
  <r>
    <x v="0"/>
    <n v="2.9"/>
  </r>
  <r>
    <x v="0"/>
    <n v="3.3"/>
  </r>
  <r>
    <x v="0"/>
    <n v="0.95"/>
  </r>
  <r>
    <x v="0"/>
    <n v="0.84"/>
  </r>
  <r>
    <x v="0"/>
    <n v="1.3"/>
  </r>
  <r>
    <x v="0"/>
    <n v="0.84"/>
  </r>
  <r>
    <x v="0"/>
    <n v="1.25"/>
  </r>
  <r>
    <x v="0"/>
    <n v="1.25"/>
  </r>
  <r>
    <x v="0"/>
    <n v="5.95"/>
  </r>
  <r>
    <x v="0"/>
    <n v="3.75"/>
  </r>
  <r>
    <x v="0"/>
    <n v="5.2"/>
  </r>
  <r>
    <x v="0"/>
    <n v="1.49"/>
  </r>
  <r>
    <x v="0"/>
    <n v="29.700000000000003"/>
  </r>
  <r>
    <x v="0"/>
    <n v="33.200000000000003"/>
  </r>
  <r>
    <x v="0"/>
    <n v="23.6"/>
  </r>
  <r>
    <x v="0"/>
    <n v="2.9"/>
  </r>
  <r>
    <x v="0"/>
    <n v="2.9"/>
  </r>
  <r>
    <x v="0"/>
    <n v="15.299999999999999"/>
  </r>
  <r>
    <x v="0"/>
    <n v="10.75"/>
  </r>
  <r>
    <x v="0"/>
    <n v="17.700000000000003"/>
  </r>
  <r>
    <x v="0"/>
    <n v="8.4"/>
  </r>
  <r>
    <x v="0"/>
    <n v="2.4899999999999998"/>
  </r>
  <r>
    <x v="0"/>
    <n v="2.4899999999999998"/>
  </r>
  <r>
    <x v="0"/>
    <n v="4.9799999999999995"/>
  </r>
  <r>
    <x v="0"/>
    <n v="3.75"/>
  </r>
  <r>
    <x v="0"/>
    <n v="1.25"/>
  </r>
  <r>
    <x v="0"/>
    <n v="15"/>
  </r>
  <r>
    <x v="0"/>
    <n v="15"/>
  </r>
  <r>
    <x v="0"/>
    <n v="11.9"/>
  </r>
  <r>
    <x v="0"/>
    <n v="7.6499999999999995"/>
  </r>
  <r>
    <x v="0"/>
    <n v="3.8500000000000005"/>
  </r>
  <r>
    <x v="0"/>
    <n v="1.1000000000000001"/>
  </r>
  <r>
    <x v="0"/>
    <n v="1.1000000000000001"/>
  </r>
  <r>
    <x v="0"/>
    <n v="15.95"/>
  </r>
  <r>
    <x v="0"/>
    <n v="9.9"/>
  </r>
  <r>
    <x v="0"/>
    <n v="4.9499999999999993"/>
  </r>
  <r>
    <x v="0"/>
    <n v="5"/>
  </r>
  <r>
    <x v="0"/>
    <n v="6.25"/>
  </r>
  <r>
    <x v="0"/>
    <n v="3.9000000000000004"/>
  </r>
  <r>
    <x v="0"/>
    <n v="8.75"/>
  </r>
  <r>
    <x v="0"/>
    <n v="7.5"/>
  </r>
  <r>
    <x v="0"/>
    <n v="23.12"/>
  </r>
  <r>
    <x v="0"/>
    <n v="13.16"/>
  </r>
  <r>
    <x v="0"/>
    <n v="6.76"/>
  </r>
  <r>
    <x v="0"/>
    <n v="5.07"/>
  </r>
  <r>
    <x v="0"/>
    <n v="14.850000000000001"/>
  </r>
  <r>
    <x v="0"/>
    <n v="9.9"/>
  </r>
  <r>
    <x v="0"/>
    <n v="4.75"/>
  </r>
  <r>
    <x v="0"/>
    <n v="15"/>
  </r>
  <r>
    <x v="0"/>
    <n v="9.9599999999999991"/>
  </r>
  <r>
    <x v="0"/>
    <n v="39.599999999999994"/>
  </r>
  <r>
    <x v="0"/>
    <n v="15"/>
  </r>
  <r>
    <x v="0"/>
    <n v="24.96"/>
  </r>
  <r>
    <x v="0"/>
    <n v="24.96"/>
  </r>
  <r>
    <x v="0"/>
    <n v="4.68"/>
  </r>
  <r>
    <x v="0"/>
    <n v="15"/>
  </r>
  <r>
    <x v="0"/>
    <n v="15"/>
  </r>
  <r>
    <x v="0"/>
    <n v="18.75"/>
  </r>
  <r>
    <x v="0"/>
    <n v="15"/>
  </r>
  <r>
    <x v="0"/>
    <n v="19.799999999999997"/>
  </r>
  <r>
    <x v="0"/>
    <n v="9.8999999999999986"/>
  </r>
  <r>
    <x v="0"/>
    <n v="19.799999999999997"/>
  </r>
  <r>
    <x v="0"/>
    <n v="19.799999999999997"/>
  </r>
  <r>
    <x v="0"/>
    <n v="17.700000000000003"/>
  </r>
  <r>
    <x v="0"/>
    <n v="13.52"/>
  </r>
  <r>
    <x v="0"/>
    <n v="19.799999999999997"/>
  </r>
  <r>
    <x v="0"/>
    <n v="35.400000000000006"/>
  </r>
  <r>
    <x v="0"/>
    <n v="10.199999999999999"/>
  </r>
  <r>
    <x v="0"/>
    <n v="12.600000000000001"/>
  </r>
  <r>
    <x v="0"/>
    <n v="15"/>
  </r>
  <r>
    <x v="0"/>
    <n v="15"/>
  </r>
  <r>
    <x v="0"/>
    <n v="15.299999999999999"/>
  </r>
  <r>
    <x v="0"/>
    <n v="76.320000000000007"/>
  </r>
  <r>
    <x v="0"/>
    <n v="76.320000000000007"/>
  </r>
  <r>
    <x v="0"/>
    <n v="37.5"/>
  </r>
  <r>
    <x v="0"/>
    <n v="43.5"/>
  </r>
  <r>
    <x v="0"/>
    <n v="84.1"/>
  </r>
  <r>
    <x v="0"/>
    <n v="2.2800000000000002"/>
  </r>
  <r>
    <x v="0"/>
    <n v="17.700000000000003"/>
  </r>
  <r>
    <x v="0"/>
    <n v="19.899999999999999"/>
  </r>
  <r>
    <x v="0"/>
    <n v="15.299999999999999"/>
  </r>
  <r>
    <x v="0"/>
    <n v="10.199999999999999"/>
  </r>
  <r>
    <x v="0"/>
    <n v="23.85"/>
  </r>
  <r>
    <x v="0"/>
    <n v="47.7"/>
  </r>
  <r>
    <x v="0"/>
    <n v="15.9"/>
  </r>
  <r>
    <x v="0"/>
    <n v="39.5"/>
  </r>
  <r>
    <x v="0"/>
    <n v="30"/>
  </r>
  <r>
    <x v="0"/>
    <n v="62.400000000000006"/>
  </r>
  <r>
    <x v="0"/>
    <n v="0.85"/>
  </r>
  <r>
    <x v="0"/>
    <n v="1.7"/>
  </r>
  <r>
    <x v="0"/>
    <n v="20.8"/>
  </r>
  <r>
    <x v="0"/>
    <n v="20.8"/>
  </r>
  <r>
    <x v="0"/>
    <n v="12.48"/>
  </r>
  <r>
    <x v="0"/>
    <n v="24.75"/>
  </r>
  <r>
    <x v="0"/>
    <n v="18.72"/>
  </r>
  <r>
    <x v="0"/>
    <n v="20.8"/>
  </r>
  <r>
    <x v="0"/>
    <n v="-3.95"/>
  </r>
  <r>
    <x v="0"/>
    <n v="14.75"/>
  </r>
  <r>
    <x v="0"/>
    <n v="6.76"/>
  </r>
  <r>
    <x v="0"/>
    <n v="15"/>
  </r>
  <r>
    <x v="0"/>
    <n v="3.4"/>
  </r>
  <r>
    <x v="0"/>
    <n v="2.2000000000000002"/>
  </r>
  <r>
    <x v="0"/>
    <n v="0.65"/>
  </r>
  <r>
    <x v="0"/>
    <n v="1.3"/>
  </r>
  <r>
    <x v="0"/>
    <n v="1.3"/>
  </r>
  <r>
    <x v="0"/>
    <n v="1.3"/>
  </r>
  <r>
    <x v="0"/>
    <n v="1.3"/>
  </r>
  <r>
    <x v="0"/>
    <n v="1.3"/>
  </r>
  <r>
    <x v="0"/>
    <n v="4.25"/>
  </r>
  <r>
    <x v="0"/>
    <n v="2.75"/>
  </r>
  <r>
    <x v="0"/>
    <n v="3.4"/>
  </r>
  <r>
    <x v="0"/>
    <n v="6.75"/>
  </r>
  <r>
    <x v="0"/>
    <n v="34"/>
  </r>
  <r>
    <x v="0"/>
    <n v="3.75"/>
  </r>
  <r>
    <x v="0"/>
    <n v="10.15"/>
  </r>
  <r>
    <x v="0"/>
    <n v="3.25"/>
  </r>
  <r>
    <x v="0"/>
    <n v="2.5"/>
  </r>
  <r>
    <x v="0"/>
    <n v="2.5499999999999998"/>
  </r>
  <r>
    <x v="0"/>
    <n v="4.25"/>
  </r>
  <r>
    <x v="0"/>
    <n v="1.9500000000000002"/>
  </r>
  <r>
    <x v="0"/>
    <n v="3.3"/>
  </r>
  <r>
    <x v="0"/>
    <n v="6.6"/>
  </r>
  <r>
    <x v="0"/>
    <n v="4.9499999999999993"/>
  </r>
  <r>
    <x v="0"/>
    <n v="31.200000000000003"/>
  </r>
  <r>
    <x v="0"/>
    <n v="6.3000000000000007"/>
  </r>
  <r>
    <x v="0"/>
    <n v="16.8"/>
  </r>
  <r>
    <x v="0"/>
    <n v="7.95"/>
  </r>
  <r>
    <x v="0"/>
    <n v="7.95"/>
  </r>
  <r>
    <x v="0"/>
    <n v="35.950000000000003"/>
  </r>
  <r>
    <x v="0"/>
    <n v="19.899999999999999"/>
  </r>
  <r>
    <x v="0"/>
    <n v="102"/>
  </r>
  <r>
    <x v="0"/>
    <n v="17.850000000000001"/>
  </r>
  <r>
    <x v="0"/>
    <n v="19.95"/>
  </r>
  <r>
    <x v="0"/>
    <n v="75"/>
  </r>
  <r>
    <x v="0"/>
    <n v="31.8"/>
  </r>
  <r>
    <x v="0"/>
    <n v="15.9"/>
  </r>
  <r>
    <x v="0"/>
    <n v="16.5"/>
  </r>
  <r>
    <x v="0"/>
    <n v="30"/>
  </r>
  <r>
    <x v="0"/>
    <n v="40.56"/>
  </r>
  <r>
    <x v="0"/>
    <n v="30.599999999999998"/>
  </r>
  <r>
    <x v="0"/>
    <n v="35.400000000000006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30"/>
  </r>
  <r>
    <x v="0"/>
    <n v="15"/>
  </r>
  <r>
    <x v="9"/>
    <n v="-39.799999999999997"/>
  </r>
  <r>
    <x v="9"/>
    <n v="-9.9499999999999993"/>
  </r>
  <r>
    <x v="9"/>
    <n v="-4.16"/>
  </r>
  <r>
    <x v="0"/>
    <n v="1.95"/>
  </r>
  <r>
    <x v="0"/>
    <n v="4.95"/>
  </r>
  <r>
    <x v="0"/>
    <n v="2.25"/>
  </r>
  <r>
    <x v="0"/>
    <n v="2.25"/>
  </r>
  <r>
    <x v="0"/>
    <n v="4.2"/>
  </r>
  <r>
    <x v="0"/>
    <n v="1.45"/>
  </r>
  <r>
    <x v="0"/>
    <n v="3.3"/>
  </r>
  <r>
    <x v="0"/>
    <n v="1.7"/>
  </r>
  <r>
    <x v="0"/>
    <n v="5.9"/>
  </r>
  <r>
    <x v="0"/>
    <n v="9.9599999999999991"/>
  </r>
  <r>
    <x v="0"/>
    <n v="9.9599999999999991"/>
  </r>
  <r>
    <x v="0"/>
    <n v="4.16"/>
  </r>
  <r>
    <x v="0"/>
    <n v="4.16"/>
  </r>
  <r>
    <x v="0"/>
    <n v="2.08"/>
  </r>
  <r>
    <x v="0"/>
    <n v="3.3"/>
  </r>
  <r>
    <x v="0"/>
    <n v="3.3"/>
  </r>
  <r>
    <x v="0"/>
    <n v="3.3"/>
  </r>
  <r>
    <x v="0"/>
    <n v="6.24"/>
  </r>
  <r>
    <x v="0"/>
    <n v="10.08"/>
  </r>
  <r>
    <x v="0"/>
    <n v="15.12"/>
  </r>
  <r>
    <x v="0"/>
    <n v="16.5"/>
  </r>
  <r>
    <x v="0"/>
    <n v="9.75"/>
  </r>
  <r>
    <x v="0"/>
    <n v="9.75"/>
  </r>
  <r>
    <x v="0"/>
    <n v="7.8"/>
  </r>
  <r>
    <x v="0"/>
    <n v="3.9"/>
  </r>
  <r>
    <x v="0"/>
    <n v="7.8"/>
  </r>
  <r>
    <x v="0"/>
    <n v="5.85"/>
  </r>
  <r>
    <x v="0"/>
    <n v="15"/>
  </r>
  <r>
    <x v="0"/>
    <n v="11.25"/>
  </r>
  <r>
    <x v="0"/>
    <n v="11.25"/>
  </r>
  <r>
    <x v="0"/>
    <n v="-6.25"/>
  </r>
  <r>
    <x v="0"/>
    <n v="39.599999999999994"/>
  </r>
  <r>
    <x v="0"/>
    <n v="31.8"/>
  </r>
  <r>
    <x v="0"/>
    <n v="19.799999999999997"/>
  </r>
  <r>
    <x v="0"/>
    <n v="67.5"/>
  </r>
  <r>
    <x v="0"/>
    <n v="17.700000000000003"/>
  </r>
  <r>
    <x v="0"/>
    <n v="11.399999999999999"/>
  </r>
  <r>
    <x v="0"/>
    <n v="30"/>
  </r>
  <r>
    <x v="0"/>
    <n v="33.200000000000003"/>
  </r>
  <r>
    <x v="0"/>
    <n v="33.200000000000003"/>
  </r>
  <r>
    <x v="0"/>
    <n v="41.6"/>
  </r>
  <r>
    <x v="0"/>
    <n v="-15"/>
  </r>
  <r>
    <x v="0"/>
    <n v="3"/>
  </r>
  <r>
    <x v="0"/>
    <n v="3.4"/>
  </r>
  <r>
    <x v="0"/>
    <n v="2.9"/>
  </r>
  <r>
    <x v="0"/>
    <n v="2.9"/>
  </r>
  <r>
    <x v="0"/>
    <n v="1.25"/>
  </r>
  <r>
    <x v="0"/>
    <n v="1.1000000000000001"/>
  </r>
  <r>
    <x v="0"/>
    <n v="1.1000000000000001"/>
  </r>
  <r>
    <x v="0"/>
    <n v="1.1000000000000001"/>
  </r>
  <r>
    <x v="0"/>
    <n v="2.4899999999999998"/>
  </r>
  <r>
    <x v="0"/>
    <n v="0.65"/>
  </r>
  <r>
    <x v="0"/>
    <n v="0.84"/>
  </r>
  <r>
    <x v="0"/>
    <n v="0.85"/>
  </r>
  <r>
    <x v="0"/>
    <n v="1.65"/>
  </r>
  <r>
    <x v="0"/>
    <n v="1.25"/>
  </r>
  <r>
    <x v="0"/>
    <n v="3.3"/>
  </r>
  <r>
    <x v="0"/>
    <n v="1.66"/>
  </r>
  <r>
    <x v="0"/>
    <n v="1.66"/>
  </r>
  <r>
    <x v="0"/>
    <n v="2.1"/>
  </r>
  <r>
    <x v="0"/>
    <n v="4.2"/>
  </r>
  <r>
    <x v="0"/>
    <n v="3.12"/>
  </r>
  <r>
    <x v="0"/>
    <n v="1.25"/>
  </r>
  <r>
    <x v="0"/>
    <n v="1.25"/>
  </r>
  <r>
    <x v="0"/>
    <n v="1.65"/>
  </r>
  <r>
    <x v="0"/>
    <n v="1.65"/>
  </r>
  <r>
    <x v="0"/>
    <n v="1.65"/>
  </r>
  <r>
    <x v="0"/>
    <n v="1.65"/>
  </r>
  <r>
    <x v="0"/>
    <n v="1.7"/>
  </r>
  <r>
    <x v="0"/>
    <n v="5.0999999999999996"/>
  </r>
  <r>
    <x v="0"/>
    <n v="7.95"/>
  </r>
  <r>
    <x v="0"/>
    <n v="7.95"/>
  </r>
  <r>
    <x v="0"/>
    <n v="2.5"/>
  </r>
  <r>
    <x v="0"/>
    <n v="5.95"/>
  </r>
  <r>
    <x v="0"/>
    <n v="4.25"/>
  </r>
  <r>
    <x v="0"/>
    <n v="8.8500000000000014"/>
  </r>
  <r>
    <x v="0"/>
    <n v="2.5"/>
  </r>
  <r>
    <x v="0"/>
    <n v="0.78"/>
  </r>
  <r>
    <x v="0"/>
    <n v="14.94"/>
  </r>
  <r>
    <x v="0"/>
    <n v="17.34"/>
  </r>
  <r>
    <x v="0"/>
    <n v="4.95"/>
  </r>
  <r>
    <x v="0"/>
    <n v="8.5"/>
  </r>
  <r>
    <x v="0"/>
    <n v="8.5"/>
  </r>
  <r>
    <x v="0"/>
    <n v="8.5"/>
  </r>
  <r>
    <x v="0"/>
    <n v="11.25"/>
  </r>
  <r>
    <x v="0"/>
    <n v="7.5"/>
  </r>
  <r>
    <x v="0"/>
    <n v="5"/>
  </r>
  <r>
    <x v="0"/>
    <n v="0.85"/>
  </r>
  <r>
    <x v="0"/>
    <n v="0.85"/>
  </r>
  <r>
    <x v="0"/>
    <n v="1.65"/>
  </r>
  <r>
    <x v="0"/>
    <n v="1.65"/>
  </r>
  <r>
    <x v="0"/>
    <n v="1.65"/>
  </r>
  <r>
    <x v="0"/>
    <n v="0.95"/>
  </r>
  <r>
    <x v="0"/>
    <n v="2.34"/>
  </r>
  <r>
    <x v="0"/>
    <n v="7.5"/>
  </r>
  <r>
    <x v="0"/>
    <n v="3.75"/>
  </r>
  <r>
    <x v="0"/>
    <n v="12.5"/>
  </r>
  <r>
    <x v="0"/>
    <n v="12.5"/>
  </r>
  <r>
    <x v="0"/>
    <n v="5.85"/>
  </r>
  <r>
    <x v="0"/>
    <n v="8.8500000000000014"/>
  </r>
  <r>
    <x v="0"/>
    <n v="2.95"/>
  </r>
  <r>
    <x v="0"/>
    <n v="11.8"/>
  </r>
  <r>
    <x v="0"/>
    <n v="2.1"/>
  </r>
  <r>
    <x v="0"/>
    <n v="2.08"/>
  </r>
  <r>
    <x v="0"/>
    <n v="2.08"/>
  </r>
  <r>
    <x v="0"/>
    <n v="2.08"/>
  </r>
  <r>
    <x v="0"/>
    <n v="60.48"/>
  </r>
  <r>
    <x v="0"/>
    <n v="13.5"/>
  </r>
  <r>
    <x v="0"/>
    <n v="19.799999999999997"/>
  </r>
  <r>
    <x v="0"/>
    <n v="12.600000000000001"/>
  </r>
  <r>
    <x v="0"/>
    <n v="19.799999999999997"/>
  </r>
  <r>
    <x v="0"/>
    <n v="51"/>
  </r>
  <r>
    <x v="0"/>
    <n v="17"/>
  </r>
  <r>
    <x v="0"/>
    <n v="15.9"/>
  </r>
  <r>
    <x v="0"/>
    <n v="19.899999999999999"/>
  </r>
  <r>
    <x v="0"/>
    <n v="102"/>
  </r>
  <r>
    <x v="0"/>
    <n v="15"/>
  </r>
  <r>
    <x v="0"/>
    <n v="-5.75"/>
  </r>
  <r>
    <x v="0"/>
    <n v="-7.95"/>
  </r>
  <r>
    <x v="0"/>
    <n v="-2.95"/>
  </r>
  <r>
    <x v="0"/>
    <n v="-4.1500000000000004"/>
  </r>
  <r>
    <x v="0"/>
    <n v="-3.25"/>
  </r>
  <r>
    <x v="0"/>
    <n v="-9.9499999999999993"/>
  </r>
  <r>
    <x v="0"/>
    <n v="-5.9"/>
  </r>
  <r>
    <x v="0"/>
    <n v="-5.9"/>
  </r>
  <r>
    <x v="0"/>
    <n v="-43.8"/>
  </r>
  <r>
    <x v="0"/>
    <n v="-9.9499999999999993"/>
  </r>
  <r>
    <x v="0"/>
    <n v="3.3"/>
  </r>
  <r>
    <x v="0"/>
    <n v="4.2"/>
  </r>
  <r>
    <x v="0"/>
    <n v="2.5499999999999998"/>
  </r>
  <r>
    <x v="0"/>
    <n v="7.95"/>
  </r>
  <r>
    <x v="0"/>
    <n v="2.95"/>
  </r>
  <r>
    <x v="0"/>
    <n v="3.75"/>
  </r>
  <r>
    <x v="0"/>
    <n v="1.95"/>
  </r>
  <r>
    <x v="0"/>
    <n v="1.25"/>
  </r>
  <r>
    <x v="0"/>
    <n v="1.25"/>
  </r>
  <r>
    <x v="0"/>
    <n v="5"/>
  </r>
  <r>
    <x v="0"/>
    <n v="5.0999999999999996"/>
  </r>
  <r>
    <x v="0"/>
    <n v="12.75"/>
  </r>
  <r>
    <x v="0"/>
    <n v="3.38"/>
  </r>
  <r>
    <x v="0"/>
    <n v="1.65"/>
  </r>
  <r>
    <x v="0"/>
    <n v="0.78"/>
  </r>
  <r>
    <x v="0"/>
    <n v="62.639999999999993"/>
  </r>
  <r>
    <x v="0"/>
    <n v="1.25"/>
  </r>
  <r>
    <x v="0"/>
    <n v="1.25"/>
  </r>
  <r>
    <x v="0"/>
    <n v="0.57999999999999996"/>
  </r>
  <r>
    <x v="0"/>
    <n v="30.599999999999998"/>
  </r>
  <r>
    <x v="0"/>
    <n v="1.65"/>
  </r>
  <r>
    <x v="0"/>
    <n v="25"/>
  </r>
  <r>
    <x v="0"/>
    <n v="8.4"/>
  </r>
  <r>
    <x v="0"/>
    <n v="2.9"/>
  </r>
  <r>
    <x v="0"/>
    <n v="5.9"/>
  </r>
  <r>
    <x v="0"/>
    <n v="4.1500000000000004"/>
  </r>
  <r>
    <x v="0"/>
    <n v="3.25"/>
  </r>
  <r>
    <x v="0"/>
    <n v="13.65"/>
  </r>
  <r>
    <x v="0"/>
    <n v="10.5"/>
  </r>
  <r>
    <x v="0"/>
    <n v="24.75"/>
  </r>
  <r>
    <x v="0"/>
    <n v="8.5"/>
  </r>
  <r>
    <x v="0"/>
    <n v="4.95"/>
  </r>
  <r>
    <x v="0"/>
    <n v="1.7"/>
  </r>
  <r>
    <x v="0"/>
    <n v="4.25"/>
  </r>
  <r>
    <x v="0"/>
    <n v="10.199999999999999"/>
  </r>
  <r>
    <x v="0"/>
    <n v="31.200000000000003"/>
  </r>
  <r>
    <x v="0"/>
    <n v="31.200000000000003"/>
  </r>
  <r>
    <x v="0"/>
    <n v="26.88"/>
  </r>
  <r>
    <x v="0"/>
    <n v="20.58"/>
  </r>
  <r>
    <x v="0"/>
    <n v="20.16"/>
  </r>
  <r>
    <x v="0"/>
    <n v="1.25"/>
  </r>
  <r>
    <x v="0"/>
    <n v="10.9"/>
  </r>
  <r>
    <x v="0"/>
    <n v="10.9"/>
  </r>
  <r>
    <x v="0"/>
    <n v="105"/>
  </r>
  <r>
    <x v="0"/>
    <n v="-14.95"/>
  </r>
  <r>
    <x v="0"/>
    <n v="6.6"/>
  </r>
  <r>
    <x v="0"/>
    <n v="84"/>
  </r>
  <r>
    <x v="0"/>
    <n v="2.5"/>
  </r>
  <r>
    <x v="0"/>
    <n v="3.75"/>
  </r>
  <r>
    <x v="0"/>
    <n v="2.5"/>
  </r>
  <r>
    <x v="0"/>
    <n v="1.25"/>
  </r>
  <r>
    <x v="0"/>
    <n v="2.5"/>
  </r>
  <r>
    <x v="0"/>
    <n v="2.5"/>
  </r>
  <r>
    <x v="0"/>
    <n v="7.95"/>
  </r>
  <r>
    <x v="0"/>
    <n v="1.65"/>
  </r>
  <r>
    <x v="0"/>
    <n v="3.3"/>
  </r>
  <r>
    <x v="0"/>
    <n v="1.69"/>
  </r>
  <r>
    <x v="0"/>
    <n v="2.1"/>
  </r>
  <r>
    <x v="0"/>
    <n v="2.1"/>
  </r>
  <r>
    <x v="0"/>
    <n v="4.2"/>
  </r>
  <r>
    <x v="0"/>
    <n v="14.75"/>
  </r>
  <r>
    <x v="0"/>
    <n v="4.2"/>
  </r>
  <r>
    <x v="0"/>
    <n v="1.45"/>
  </r>
  <r>
    <x v="0"/>
    <n v="2.9"/>
  </r>
  <r>
    <x v="0"/>
    <n v="1.65"/>
  </r>
  <r>
    <x v="0"/>
    <n v="4.9799999999999995"/>
  </r>
  <r>
    <x v="0"/>
    <n v="5.9"/>
  </r>
  <r>
    <x v="0"/>
    <n v="1.7"/>
  </r>
  <r>
    <x v="0"/>
    <n v="1.65"/>
  </r>
  <r>
    <x v="0"/>
    <n v="3.3"/>
  </r>
  <r>
    <x v="0"/>
    <n v="3.3"/>
  </r>
  <r>
    <x v="0"/>
    <n v="3.3"/>
  </r>
  <r>
    <x v="0"/>
    <n v="3.3"/>
  </r>
  <r>
    <x v="0"/>
    <n v="9.9499999999999993"/>
  </r>
  <r>
    <x v="0"/>
    <n v="5.95"/>
  </r>
  <r>
    <x v="0"/>
    <n v="5.95"/>
  </r>
  <r>
    <x v="0"/>
    <n v="15"/>
  </r>
  <r>
    <x v="0"/>
    <n v="3.95"/>
  </r>
  <r>
    <x v="0"/>
    <n v="7.5"/>
  </r>
  <r>
    <x v="0"/>
    <n v="5"/>
  </r>
  <r>
    <x v="0"/>
    <n v="5"/>
  </r>
  <r>
    <x v="0"/>
    <n v="9.8999999999999986"/>
  </r>
  <r>
    <x v="0"/>
    <n v="3.3"/>
  </r>
  <r>
    <x v="0"/>
    <n v="-1.65"/>
  </r>
  <r>
    <x v="0"/>
    <n v="-14.850000000000001"/>
  </r>
  <r>
    <x v="0"/>
    <n v="31.8"/>
  </r>
  <r>
    <x v="0"/>
    <n v="19.919999999999998"/>
  </r>
  <r>
    <x v="0"/>
    <n v="3.3600000000000003"/>
  </r>
  <r>
    <x v="0"/>
    <n v="13.2"/>
  </r>
  <r>
    <x v="0"/>
    <n v="13.2"/>
  </r>
  <r>
    <x v="0"/>
    <n v="39.599999999999994"/>
  </r>
  <r>
    <x v="0"/>
    <n v="25.200000000000003"/>
  </r>
  <r>
    <x v="0"/>
    <n v="63"/>
  </r>
  <r>
    <x v="0"/>
    <n v="6.72"/>
  </r>
  <r>
    <x v="0"/>
    <n v="20"/>
  </r>
  <r>
    <x v="0"/>
    <n v="20"/>
  </r>
  <r>
    <x v="0"/>
    <n v="20"/>
  </r>
  <r>
    <x v="0"/>
    <n v="13.6"/>
  </r>
  <r>
    <x v="0"/>
    <n v="16.350000000000001"/>
  </r>
  <r>
    <x v="0"/>
    <n v="17.700000000000003"/>
  </r>
  <r>
    <x v="0"/>
    <n v="13.5"/>
  </r>
  <r>
    <x v="0"/>
    <n v="7.56"/>
  </r>
  <r>
    <x v="0"/>
    <n v="10.199999999999999"/>
  </r>
  <r>
    <x v="0"/>
    <n v="20.88"/>
  </r>
  <r>
    <x v="0"/>
    <n v="6.8"/>
  </r>
  <r>
    <x v="0"/>
    <n v="6.8"/>
  </r>
  <r>
    <x v="0"/>
    <n v="10.08"/>
  </r>
  <r>
    <x v="0"/>
    <n v="10.08"/>
  </r>
  <r>
    <x v="0"/>
    <n v="6.72"/>
  </r>
  <r>
    <x v="0"/>
    <n v="6.72"/>
  </r>
  <r>
    <x v="0"/>
    <n v="3.95"/>
  </r>
  <r>
    <x v="0"/>
    <n v="1.65"/>
  </r>
  <r>
    <x v="0"/>
    <n v="4.95"/>
  </r>
  <r>
    <x v="0"/>
    <n v="1.65"/>
  </r>
  <r>
    <x v="0"/>
    <n v="5.95"/>
  </r>
  <r>
    <x v="0"/>
    <n v="5.9"/>
  </r>
  <r>
    <x v="0"/>
    <n v="2.5"/>
  </r>
  <r>
    <x v="0"/>
    <n v="1.25"/>
  </r>
  <r>
    <x v="0"/>
    <n v="20.399999999999999"/>
  </r>
  <r>
    <x v="0"/>
    <n v="8.5"/>
  </r>
  <r>
    <x v="0"/>
    <n v="15"/>
  </r>
  <r>
    <x v="0"/>
    <n v="8.5"/>
  </r>
  <r>
    <x v="0"/>
    <n v="6.95"/>
  </r>
  <r>
    <x v="0"/>
    <n v="9.9"/>
  </r>
  <r>
    <x v="0"/>
    <n v="3.95"/>
  </r>
  <r>
    <x v="0"/>
    <n v="4.74"/>
  </r>
  <r>
    <x v="0"/>
    <n v="17"/>
  </r>
  <r>
    <x v="0"/>
    <n v="-2.08"/>
  </r>
  <r>
    <x v="0"/>
    <n v="19.899999999999999"/>
  </r>
  <r>
    <x v="0"/>
    <n v="51"/>
  </r>
  <r>
    <x v="0"/>
    <n v="29.700000000000003"/>
  </r>
  <r>
    <x v="0"/>
    <n v="-28.75"/>
  </r>
  <r>
    <x v="0"/>
    <n v="-8.25"/>
  </r>
  <r>
    <x v="0"/>
    <n v="-4.95"/>
  </r>
  <r>
    <x v="0"/>
    <n v="-4.25"/>
  </r>
  <r>
    <x v="0"/>
    <n v="415.00000000000006"/>
  </r>
  <r>
    <x v="0"/>
    <n v="-3.3"/>
  </r>
  <r>
    <x v="0"/>
    <n v="-24.75"/>
  </r>
  <r>
    <x v="0"/>
    <n v="-20.8"/>
  </r>
  <r>
    <x v="0"/>
    <n v="-16.5"/>
  </r>
  <r>
    <x v="4"/>
    <n v="-5.0999999999999996"/>
  </r>
  <r>
    <x v="4"/>
    <n v="-2.5499999999999998"/>
  </r>
  <r>
    <x v="4"/>
    <n v="-5.9"/>
  </r>
  <r>
    <x v="4"/>
    <n v="-8.8500000000000014"/>
  </r>
  <r>
    <x v="6"/>
    <n v="-7.5"/>
  </r>
  <r>
    <x v="0"/>
    <n v="4.92"/>
  </r>
  <r>
    <x v="0"/>
    <n v="1.63"/>
  </r>
  <r>
    <x v="0"/>
    <n v="22.82"/>
  </r>
  <r>
    <x v="0"/>
    <n v="6.52"/>
  </r>
  <r>
    <x v="0"/>
    <n v="14.669999999999998"/>
  </r>
  <r>
    <x v="0"/>
    <n v="7.47"/>
  </r>
  <r>
    <x v="0"/>
    <n v="2.46"/>
  </r>
  <r>
    <x v="0"/>
    <n v="12.39"/>
  </r>
  <r>
    <x v="0"/>
    <n v="8.26"/>
  </r>
  <r>
    <x v="0"/>
    <n v="2.46"/>
  </r>
  <r>
    <x v="0"/>
    <n v="6.52"/>
  </r>
  <r>
    <x v="0"/>
    <n v="10.79"/>
  </r>
  <r>
    <x v="0"/>
    <n v="10.79"/>
  </r>
  <r>
    <x v="0"/>
    <n v="2.46"/>
  </r>
  <r>
    <x v="0"/>
    <n v="5.79"/>
  </r>
  <r>
    <x v="0"/>
    <n v="1.63"/>
  </r>
  <r>
    <x v="0"/>
    <n v="2.46"/>
  </r>
  <r>
    <x v="0"/>
    <n v="2.4899999999999998"/>
  </r>
  <r>
    <x v="0"/>
    <n v="0.83"/>
  </r>
  <r>
    <x v="0"/>
    <n v="0.83"/>
  </r>
  <r>
    <x v="0"/>
    <n v="4.96"/>
  </r>
  <r>
    <x v="0"/>
    <n v="2.46"/>
  </r>
  <r>
    <x v="0"/>
    <n v="4.96"/>
  </r>
  <r>
    <x v="0"/>
    <n v="4.96"/>
  </r>
  <r>
    <x v="0"/>
    <n v="4.96"/>
  </r>
  <r>
    <x v="0"/>
    <n v="14.13"/>
  </r>
  <r>
    <x v="0"/>
    <n v="4.96"/>
  </r>
  <r>
    <x v="0"/>
    <n v="4.96"/>
  </r>
  <r>
    <x v="0"/>
    <n v="3.29"/>
  </r>
  <r>
    <x v="0"/>
    <n v="2.46"/>
  </r>
  <r>
    <x v="0"/>
    <n v="2.46"/>
  </r>
  <r>
    <x v="0"/>
    <n v="2.46"/>
  </r>
  <r>
    <x v="0"/>
    <n v="2.46"/>
  </r>
  <r>
    <x v="0"/>
    <n v="2.46"/>
  </r>
  <r>
    <x v="0"/>
    <n v="3.29"/>
  </r>
  <r>
    <x v="0"/>
    <n v="3.29"/>
  </r>
  <r>
    <x v="0"/>
    <n v="2.46"/>
  </r>
  <r>
    <x v="0"/>
    <n v="1.63"/>
  </r>
  <r>
    <x v="0"/>
    <n v="1.63"/>
  </r>
  <r>
    <x v="0"/>
    <n v="4.13"/>
  </r>
  <r>
    <x v="0"/>
    <n v="16.52"/>
  </r>
  <r>
    <x v="0"/>
    <n v="4.92"/>
  </r>
  <r>
    <x v="0"/>
    <n v="160.64999999999998"/>
  </r>
  <r>
    <x v="0"/>
    <n v="1.63"/>
  </r>
  <r>
    <x v="0"/>
    <n v="1.25"/>
  </r>
  <r>
    <x v="0"/>
    <n v="2.5"/>
  </r>
  <r>
    <x v="0"/>
    <n v="2.46"/>
  </r>
  <r>
    <x v="0"/>
    <n v="0.83"/>
  </r>
  <r>
    <x v="0"/>
    <n v="0.83"/>
  </r>
  <r>
    <x v="0"/>
    <n v="0.83"/>
  </r>
  <r>
    <x v="0"/>
    <n v="0.83"/>
  </r>
  <r>
    <x v="0"/>
    <n v="3.29"/>
  </r>
  <r>
    <x v="0"/>
    <n v="3.29"/>
  </r>
  <r>
    <x v="0"/>
    <n v="5.79"/>
  </r>
  <r>
    <x v="0"/>
    <n v="4.92"/>
  </r>
  <r>
    <x v="0"/>
    <n v="7.46"/>
  </r>
  <r>
    <x v="0"/>
    <n v="4.13"/>
  </r>
  <r>
    <x v="0"/>
    <n v="16.63"/>
  </r>
  <r>
    <x v="0"/>
    <n v="3.29"/>
  </r>
  <r>
    <x v="0"/>
    <n v="16.63"/>
  </r>
  <r>
    <x v="0"/>
    <n v="3.26"/>
  </r>
  <r>
    <x v="0"/>
    <n v="2.5"/>
  </r>
  <r>
    <x v="0"/>
    <n v="2.46"/>
  </r>
  <r>
    <x v="0"/>
    <n v="4.96"/>
  </r>
  <r>
    <x v="0"/>
    <n v="4.96"/>
  </r>
  <r>
    <x v="0"/>
    <n v="3.29"/>
  </r>
  <r>
    <x v="0"/>
    <n v="5.79"/>
  </r>
  <r>
    <x v="0"/>
    <n v="5.79"/>
  </r>
  <r>
    <x v="0"/>
    <n v="1.25"/>
  </r>
  <r>
    <x v="0"/>
    <n v="3.26"/>
  </r>
  <r>
    <x v="0"/>
    <n v="4.13"/>
  </r>
  <r>
    <x v="0"/>
    <n v="24.96"/>
  </r>
  <r>
    <x v="0"/>
    <n v="4.13"/>
  </r>
  <r>
    <x v="0"/>
    <n v="3.29"/>
  </r>
  <r>
    <x v="0"/>
    <n v="3.29"/>
  </r>
  <r>
    <x v="0"/>
    <n v="4.92"/>
  </r>
  <r>
    <x v="0"/>
    <n v="4.92"/>
  </r>
  <r>
    <x v="0"/>
    <n v="4.92"/>
  </r>
  <r>
    <x v="0"/>
    <n v="0.83"/>
  </r>
  <r>
    <x v="0"/>
    <n v="2.46"/>
  </r>
  <r>
    <x v="0"/>
    <n v="41.58"/>
  </r>
  <r>
    <x v="0"/>
    <n v="10.79"/>
  </r>
  <r>
    <x v="0"/>
    <n v="1.63"/>
  </r>
  <r>
    <x v="0"/>
    <n v="3.29"/>
  </r>
  <r>
    <x v="0"/>
    <n v="3.29"/>
  </r>
  <r>
    <x v="0"/>
    <n v="4.13"/>
  </r>
  <r>
    <x v="0"/>
    <n v="5.79"/>
  </r>
  <r>
    <x v="0"/>
    <n v="2.46"/>
  </r>
  <r>
    <x v="0"/>
    <n v="3.29"/>
  </r>
  <r>
    <x v="0"/>
    <n v="7.5"/>
  </r>
  <r>
    <x v="0"/>
    <n v="11.58"/>
  </r>
  <r>
    <x v="0"/>
    <n v="11.58"/>
  </r>
  <r>
    <x v="0"/>
    <n v="5.79"/>
  </r>
  <r>
    <x v="0"/>
    <n v="1.66"/>
  </r>
  <r>
    <x v="0"/>
    <n v="0.83"/>
  </r>
  <r>
    <x v="0"/>
    <n v="8.2899999999999991"/>
  </r>
  <r>
    <x v="0"/>
    <n v="7.46"/>
  </r>
  <r>
    <x v="0"/>
    <n v="4.13"/>
  </r>
  <r>
    <x v="0"/>
    <n v="4.13"/>
  </r>
  <r>
    <x v="0"/>
    <n v="4.13"/>
  </r>
  <r>
    <x v="0"/>
    <n v="12.3"/>
  </r>
  <r>
    <x v="0"/>
    <n v="14.92"/>
  </r>
  <r>
    <x v="0"/>
    <n v="4.13"/>
  </r>
  <r>
    <x v="0"/>
    <n v="0.83"/>
  </r>
  <r>
    <x v="0"/>
    <n v="0.83"/>
  </r>
  <r>
    <x v="0"/>
    <n v="0.83"/>
  </r>
  <r>
    <x v="0"/>
    <n v="20.79"/>
  </r>
  <r>
    <x v="0"/>
    <n v="16.63"/>
  </r>
  <r>
    <x v="0"/>
    <n v="4.13"/>
  </r>
  <r>
    <x v="0"/>
    <n v="3.26"/>
  </r>
  <r>
    <x v="0"/>
    <n v="1.63"/>
  </r>
  <r>
    <x v="0"/>
    <n v="4.13"/>
  </r>
  <r>
    <x v="0"/>
    <n v="10.79"/>
  </r>
  <r>
    <x v="0"/>
    <n v="8.2899999999999991"/>
  </r>
  <r>
    <x v="0"/>
    <n v="2.46"/>
  </r>
  <r>
    <x v="0"/>
    <n v="8.26"/>
  </r>
  <r>
    <x v="0"/>
    <n v="5.79"/>
  </r>
  <r>
    <x v="0"/>
    <n v="14.96"/>
  </r>
  <r>
    <x v="0"/>
    <n v="2.46"/>
  </r>
  <r>
    <x v="0"/>
    <n v="9.870000000000001"/>
  </r>
  <r>
    <x v="0"/>
    <n v="3.29"/>
  </r>
  <r>
    <x v="0"/>
    <n v="3.29"/>
  </r>
  <r>
    <x v="0"/>
    <n v="7.46"/>
  </r>
  <r>
    <x v="0"/>
    <n v="10.79"/>
  </r>
  <r>
    <x v="0"/>
    <n v="4.13"/>
  </r>
  <r>
    <x v="0"/>
    <n v="4.13"/>
  </r>
  <r>
    <x v="0"/>
    <n v="8.26"/>
  </r>
  <r>
    <x v="0"/>
    <n v="8.26"/>
  </r>
  <r>
    <x v="0"/>
    <n v="4.13"/>
  </r>
  <r>
    <x v="0"/>
    <n v="16.63"/>
  </r>
  <r>
    <x v="0"/>
    <n v="10.79"/>
  </r>
  <r>
    <x v="0"/>
    <n v="6.58"/>
  </r>
  <r>
    <x v="0"/>
    <n v="11.58"/>
  </r>
  <r>
    <x v="0"/>
    <n v="4.9799999999999995"/>
  </r>
  <r>
    <x v="0"/>
    <n v="4.9799999999999995"/>
  </r>
  <r>
    <x v="0"/>
    <n v="1.63"/>
  </r>
  <r>
    <x v="0"/>
    <n v="5.79"/>
  </r>
  <r>
    <x v="0"/>
    <n v="5.79"/>
  </r>
  <r>
    <x v="0"/>
    <n v="4.13"/>
  </r>
  <r>
    <x v="0"/>
    <n v="4.13"/>
  </r>
  <r>
    <x v="0"/>
    <n v="4.13"/>
  </r>
  <r>
    <x v="0"/>
    <n v="3.26"/>
  </r>
  <r>
    <x v="0"/>
    <n v="4.92"/>
  </r>
  <r>
    <x v="0"/>
    <n v="43.16"/>
  </r>
  <r>
    <x v="0"/>
    <n v="0.83"/>
  </r>
  <r>
    <x v="0"/>
    <n v="15.79"/>
  </r>
  <r>
    <x v="0"/>
    <n v="3.29"/>
  </r>
  <r>
    <x v="0"/>
    <n v="3.29"/>
  </r>
  <r>
    <x v="0"/>
    <n v="8.2899999999999991"/>
  </r>
  <r>
    <x v="0"/>
    <n v="8.2899999999999991"/>
  </r>
  <r>
    <x v="0"/>
    <n v="5.79"/>
  </r>
  <r>
    <x v="0"/>
    <n v="4.8899999999999997"/>
  </r>
  <r>
    <x v="0"/>
    <n v="1.25"/>
  </r>
  <r>
    <x v="0"/>
    <n v="4.13"/>
  </r>
  <r>
    <x v="0"/>
    <n v="8.2899999999999991"/>
  </r>
  <r>
    <x v="0"/>
    <n v="4.1499999999999995"/>
  </r>
  <r>
    <x v="0"/>
    <n v="0.83"/>
  </r>
  <r>
    <x v="0"/>
    <n v="5.79"/>
  </r>
  <r>
    <x v="0"/>
    <n v="8.2899999999999991"/>
  </r>
  <r>
    <x v="0"/>
    <n v="7.46"/>
  </r>
  <r>
    <x v="0"/>
    <n v="4.16"/>
  </r>
  <r>
    <x v="0"/>
    <n v="2.92"/>
  </r>
  <r>
    <x v="0"/>
    <n v="1.25"/>
  </r>
  <r>
    <x v="0"/>
    <n v="6.58"/>
  </r>
  <r>
    <x v="0"/>
    <n v="12.39"/>
  </r>
  <r>
    <x v="0"/>
    <n v="4.13"/>
  </r>
  <r>
    <x v="0"/>
    <n v="4.13"/>
  </r>
  <r>
    <x v="0"/>
    <n v="19.559999999999999"/>
  </r>
  <r>
    <x v="0"/>
    <n v="11.58"/>
  </r>
  <r>
    <x v="0"/>
    <n v="2.4899999999999998"/>
  </r>
  <r>
    <x v="0"/>
    <n v="5.79"/>
  </r>
  <r>
    <x v="0"/>
    <n v="24.96"/>
  </r>
  <r>
    <x v="0"/>
    <n v="8.2899999999999991"/>
  </r>
  <r>
    <x v="0"/>
    <n v="1.25"/>
  </r>
  <r>
    <x v="0"/>
    <n v="3.29"/>
  </r>
  <r>
    <x v="0"/>
    <n v="2.46"/>
  </r>
  <r>
    <x v="0"/>
    <n v="2.46"/>
  </r>
  <r>
    <x v="0"/>
    <n v="2.46"/>
  </r>
  <r>
    <x v="0"/>
    <n v="1.63"/>
  </r>
  <r>
    <x v="0"/>
    <n v="1.63"/>
  </r>
  <r>
    <x v="0"/>
    <n v="1.65"/>
  </r>
  <r>
    <x v="0"/>
    <n v="2.48"/>
  </r>
  <r>
    <x v="0"/>
    <n v="0.83"/>
  </r>
  <r>
    <x v="0"/>
    <n v="205.29"/>
  </r>
  <r>
    <x v="0"/>
    <n v="12.46"/>
  </r>
  <r>
    <x v="0"/>
    <n v="0.42"/>
  </r>
  <r>
    <x v="0"/>
    <n v="2.46"/>
  </r>
  <r>
    <x v="0"/>
    <n v="1.66"/>
  </r>
  <r>
    <x v="0"/>
    <n v="8.26"/>
  </r>
  <r>
    <x v="0"/>
    <n v="8.26"/>
  </r>
  <r>
    <x v="0"/>
    <n v="0.83"/>
  </r>
  <r>
    <x v="0"/>
    <n v="3.26"/>
  </r>
  <r>
    <x v="0"/>
    <n v="4.13"/>
  </r>
  <r>
    <x v="0"/>
    <n v="8.26"/>
  </r>
  <r>
    <x v="0"/>
    <n v="24.78"/>
  </r>
  <r>
    <x v="0"/>
    <n v="1.63"/>
  </r>
  <r>
    <x v="0"/>
    <n v="2.46"/>
  </r>
  <r>
    <x v="0"/>
    <n v="2.46"/>
  </r>
  <r>
    <x v="0"/>
    <n v="2.46"/>
  </r>
  <r>
    <x v="0"/>
    <n v="2.46"/>
  </r>
  <r>
    <x v="0"/>
    <n v="4.8899999999999997"/>
  </r>
  <r>
    <x v="0"/>
    <n v="5.79"/>
  </r>
  <r>
    <x v="0"/>
    <n v="11.549999999999999"/>
  </r>
  <r>
    <x v="0"/>
    <n v="6.6"/>
  </r>
  <r>
    <x v="0"/>
    <n v="9.8999999999999986"/>
  </r>
  <r>
    <x v="0"/>
    <n v="27.04"/>
  </r>
  <r>
    <x v="0"/>
    <n v="9.9599999999999991"/>
  </r>
  <r>
    <x v="0"/>
    <n v="7.5"/>
  </r>
  <r>
    <x v="0"/>
    <n v="17.399999999999999"/>
  </r>
  <r>
    <x v="0"/>
    <n v="22.95"/>
  </r>
  <r>
    <x v="0"/>
    <n v="18.900000000000002"/>
  </r>
  <r>
    <x v="0"/>
    <n v="16.5"/>
  </r>
  <r>
    <x v="0"/>
    <n v="7.5"/>
  </r>
  <r>
    <x v="0"/>
    <n v="7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.63"/>
  </r>
  <r>
    <x v="0"/>
    <n v="2.46"/>
  </r>
  <r>
    <x v="0"/>
    <n v="2.08"/>
  </r>
  <r>
    <x v="0"/>
    <n v="1.63"/>
  </r>
  <r>
    <x v="0"/>
    <n v="2.46"/>
  </r>
  <r>
    <x v="0"/>
    <n v="4.13"/>
  </r>
  <r>
    <x v="0"/>
    <n v="4.13"/>
  </r>
  <r>
    <x v="0"/>
    <n v="4.13"/>
  </r>
  <r>
    <x v="0"/>
    <n v="3.32"/>
  </r>
  <r>
    <x v="0"/>
    <n v="2.46"/>
  </r>
  <r>
    <x v="0"/>
    <n v="1.63"/>
  </r>
  <r>
    <x v="0"/>
    <n v="4.13"/>
  </r>
  <r>
    <x v="0"/>
    <n v="3.29"/>
  </r>
  <r>
    <x v="0"/>
    <n v="6.58"/>
  </r>
  <r>
    <x v="0"/>
    <n v="19.740000000000002"/>
  </r>
  <r>
    <x v="0"/>
    <n v="24.92"/>
  </r>
  <r>
    <x v="0"/>
    <n v="2.5"/>
  </r>
  <r>
    <x v="0"/>
    <n v="6.52"/>
  </r>
  <r>
    <x v="0"/>
    <n v="3.26"/>
  </r>
  <r>
    <x v="0"/>
    <n v="1.63"/>
  </r>
  <r>
    <x v="0"/>
    <n v="2.4899999999999998"/>
  </r>
  <r>
    <x v="0"/>
    <n v="1.63"/>
  </r>
  <r>
    <x v="0"/>
    <n v="3.26"/>
  </r>
  <r>
    <x v="0"/>
    <n v="3.32"/>
  </r>
  <r>
    <x v="0"/>
    <n v="2.46"/>
  </r>
  <r>
    <x v="0"/>
    <n v="8.2899999999999991"/>
  </r>
  <r>
    <x v="0"/>
    <n v="4.96"/>
  </r>
  <r>
    <x v="0"/>
    <n v="4.13"/>
  </r>
  <r>
    <x v="0"/>
    <n v="4.96"/>
  </r>
  <r>
    <x v="0"/>
    <n v="3.29"/>
  </r>
  <r>
    <x v="0"/>
    <n v="1.25"/>
  </r>
  <r>
    <x v="0"/>
    <n v="10.79"/>
  </r>
  <r>
    <x v="0"/>
    <n v="2.46"/>
  </r>
  <r>
    <x v="0"/>
    <n v="3.26"/>
  </r>
  <r>
    <x v="0"/>
    <n v="6.58"/>
  </r>
  <r>
    <x v="0"/>
    <n v="10.79"/>
  </r>
  <r>
    <x v="0"/>
    <n v="3.29"/>
  </r>
  <r>
    <x v="0"/>
    <n v="2.46"/>
  </r>
  <r>
    <x v="0"/>
    <n v="3.29"/>
  </r>
  <r>
    <x v="0"/>
    <n v="3.26"/>
  </r>
  <r>
    <x v="0"/>
    <n v="4.96"/>
  </r>
  <r>
    <x v="0"/>
    <n v="1.63"/>
  </r>
  <r>
    <x v="0"/>
    <n v="0.83"/>
  </r>
  <r>
    <x v="0"/>
    <n v="0.83"/>
  </r>
  <r>
    <x v="0"/>
    <n v="29.17"/>
  </r>
  <r>
    <x v="0"/>
    <n v="18.29"/>
  </r>
  <r>
    <x v="0"/>
    <n v="8.2899999999999991"/>
  </r>
  <r>
    <x v="0"/>
    <n v="1.63"/>
  </r>
  <r>
    <x v="0"/>
    <n v="6.58"/>
  </r>
  <r>
    <x v="0"/>
    <n v="4.13"/>
  </r>
  <r>
    <x v="0"/>
    <n v="2.46"/>
  </r>
  <r>
    <x v="0"/>
    <n v="6.58"/>
  </r>
  <r>
    <x v="0"/>
    <n v="5.79"/>
  </r>
  <r>
    <x v="0"/>
    <n v="0.83"/>
  </r>
  <r>
    <x v="0"/>
    <n v="1.63"/>
  </r>
  <r>
    <x v="0"/>
    <n v="1.63"/>
  </r>
  <r>
    <x v="0"/>
    <n v="0.83"/>
  </r>
  <r>
    <x v="0"/>
    <n v="0.83"/>
  </r>
  <r>
    <x v="0"/>
    <n v="8.26"/>
  </r>
  <r>
    <x v="0"/>
    <n v="2.46"/>
  </r>
  <r>
    <x v="0"/>
    <n v="5.79"/>
  </r>
  <r>
    <x v="0"/>
    <n v="17.37"/>
  </r>
  <r>
    <x v="0"/>
    <n v="2.5"/>
  </r>
  <r>
    <x v="0"/>
    <n v="1.25"/>
  </r>
  <r>
    <x v="0"/>
    <n v="2.46"/>
  </r>
  <r>
    <x v="0"/>
    <n v="2.46"/>
  </r>
  <r>
    <x v="0"/>
    <n v="2.46"/>
  </r>
  <r>
    <x v="0"/>
    <n v="3.29"/>
  </r>
  <r>
    <x v="0"/>
    <n v="19.96"/>
  </r>
  <r>
    <x v="0"/>
    <n v="3.29"/>
  </r>
  <r>
    <x v="0"/>
    <n v="8.26"/>
  </r>
  <r>
    <x v="0"/>
    <n v="1.63"/>
  </r>
  <r>
    <x v="0"/>
    <n v="4.8899999999999997"/>
  </r>
  <r>
    <x v="0"/>
    <n v="1.25"/>
  </r>
  <r>
    <x v="0"/>
    <n v="1.63"/>
  </r>
  <r>
    <x v="0"/>
    <n v="2.46"/>
  </r>
  <r>
    <x v="0"/>
    <n v="4.96"/>
  </r>
  <r>
    <x v="0"/>
    <n v="4.96"/>
  </r>
  <r>
    <x v="0"/>
    <n v="8.26"/>
  </r>
  <r>
    <x v="0"/>
    <n v="2.5"/>
  </r>
  <r>
    <x v="0"/>
    <n v="1.63"/>
  </r>
  <r>
    <x v="0"/>
    <n v="29.84"/>
  </r>
  <r>
    <x v="0"/>
    <n v="4.13"/>
  </r>
  <r>
    <x v="0"/>
    <n v="4.13"/>
  </r>
  <r>
    <x v="0"/>
    <n v="4.96"/>
  </r>
  <r>
    <x v="0"/>
    <n v="4.13"/>
  </r>
  <r>
    <x v="0"/>
    <n v="11.58"/>
  </r>
  <r>
    <x v="0"/>
    <n v="3.29"/>
  </r>
  <r>
    <x v="0"/>
    <n v="1.66"/>
  </r>
  <r>
    <x v="0"/>
    <n v="10.79"/>
  </r>
  <r>
    <x v="0"/>
    <n v="14.92"/>
  </r>
  <r>
    <x v="0"/>
    <n v="14.92"/>
  </r>
  <r>
    <x v="0"/>
    <n v="14.92"/>
  </r>
  <r>
    <x v="0"/>
    <n v="4.96"/>
  </r>
  <r>
    <x v="0"/>
    <n v="1.63"/>
  </r>
  <r>
    <x v="0"/>
    <n v="24.96"/>
  </r>
  <r>
    <x v="0"/>
    <n v="11.58"/>
  </r>
  <r>
    <x v="0"/>
    <n v="2.46"/>
  </r>
  <r>
    <x v="0"/>
    <n v="5.79"/>
  </r>
  <r>
    <x v="0"/>
    <n v="5.79"/>
  </r>
  <r>
    <x v="0"/>
    <n v="11.58"/>
  </r>
  <r>
    <x v="0"/>
    <n v="5.79"/>
  </r>
  <r>
    <x v="0"/>
    <n v="11.58"/>
  </r>
  <r>
    <x v="0"/>
    <n v="12.3"/>
  </r>
  <r>
    <x v="0"/>
    <n v="9.84"/>
  </r>
  <r>
    <x v="0"/>
    <n v="14.96"/>
  </r>
  <r>
    <x v="0"/>
    <n v="20.79"/>
  </r>
  <r>
    <x v="0"/>
    <n v="13.29"/>
  </r>
  <r>
    <x v="0"/>
    <n v="13.29"/>
  </r>
  <r>
    <x v="0"/>
    <n v="33.29"/>
  </r>
  <r>
    <x v="0"/>
    <n v="4.13"/>
  </r>
  <r>
    <x v="0"/>
    <n v="4.13"/>
  </r>
  <r>
    <x v="0"/>
    <n v="4.13"/>
  </r>
  <r>
    <x v="0"/>
    <n v="4.13"/>
  </r>
  <r>
    <x v="0"/>
    <n v="4.13"/>
  </r>
  <r>
    <x v="0"/>
    <n v="2.4899999999999998"/>
  </r>
  <r>
    <x v="0"/>
    <n v="1.63"/>
  </r>
  <r>
    <x v="0"/>
    <n v="1.63"/>
  </r>
  <r>
    <x v="0"/>
    <n v="1.63"/>
  </r>
  <r>
    <x v="0"/>
    <n v="2.46"/>
  </r>
  <r>
    <x v="0"/>
    <n v="8.2899999999999991"/>
  </r>
  <r>
    <x v="0"/>
    <n v="4.13"/>
  </r>
  <r>
    <x v="0"/>
    <n v="16.45"/>
  </r>
  <r>
    <x v="0"/>
    <n v="2.46"/>
  </r>
  <r>
    <x v="0"/>
    <n v="16.63"/>
  </r>
  <r>
    <x v="0"/>
    <n v="4.13"/>
  </r>
  <r>
    <x v="0"/>
    <n v="3.29"/>
  </r>
  <r>
    <x v="0"/>
    <n v="12.46"/>
  </r>
  <r>
    <x v="0"/>
    <n v="6.63"/>
  </r>
  <r>
    <x v="0"/>
    <n v="4.96"/>
  </r>
  <r>
    <x v="0"/>
    <n v="4.96"/>
  </r>
  <r>
    <x v="0"/>
    <n v="9.9600000000000009"/>
  </r>
  <r>
    <x v="0"/>
    <n v="3.29"/>
  </r>
  <r>
    <x v="0"/>
    <n v="9.870000000000001"/>
  </r>
  <r>
    <x v="0"/>
    <n v="20.65"/>
  </r>
  <r>
    <x v="0"/>
    <n v="8.26"/>
  </r>
  <r>
    <x v="0"/>
    <n v="8.26"/>
  </r>
  <r>
    <x v="0"/>
    <n v="4.13"/>
  </r>
  <r>
    <x v="0"/>
    <n v="16.52"/>
  </r>
  <r>
    <x v="0"/>
    <n v="3.26"/>
  </r>
  <r>
    <x v="0"/>
    <n v="2.46"/>
  </r>
  <r>
    <x v="0"/>
    <n v="10.79"/>
  </r>
  <r>
    <x v="0"/>
    <n v="7.46"/>
  </r>
  <r>
    <x v="0"/>
    <n v="3.29"/>
  </r>
  <r>
    <x v="0"/>
    <n v="9.870000000000001"/>
  </r>
  <r>
    <x v="0"/>
    <n v="5.79"/>
  </r>
  <r>
    <x v="0"/>
    <n v="0.83"/>
  </r>
  <r>
    <x v="0"/>
    <n v="2.46"/>
  </r>
  <r>
    <x v="0"/>
    <n v="21.58"/>
  </r>
  <r>
    <x v="0"/>
    <n v="15.79"/>
  </r>
  <r>
    <x v="0"/>
    <n v="0.83"/>
  </r>
  <r>
    <x v="0"/>
    <n v="4.8899999999999997"/>
  </r>
  <r>
    <x v="0"/>
    <n v="12.3"/>
  </r>
  <r>
    <x v="0"/>
    <n v="23.16"/>
  </r>
  <r>
    <x v="0"/>
    <n v="8.26"/>
  </r>
  <r>
    <x v="0"/>
    <n v="1.26"/>
  </r>
  <r>
    <x v="0"/>
    <n v="116.58"/>
  </r>
  <r>
    <x v="0"/>
    <n v="8.2899999999999991"/>
  </r>
  <r>
    <x v="0"/>
    <n v="8.2899999999999991"/>
  </r>
  <r>
    <x v="0"/>
    <n v="14.92"/>
  </r>
  <r>
    <x v="0"/>
    <n v="0.83"/>
  </r>
  <r>
    <x v="0"/>
    <n v="9.870000000000001"/>
  </r>
  <r>
    <x v="0"/>
    <n v="8.2799999999999994"/>
  </r>
  <r>
    <x v="0"/>
    <n v="2.92"/>
  </r>
  <r>
    <x v="0"/>
    <n v="2.5"/>
  </r>
  <r>
    <x v="0"/>
    <n v="1.63"/>
  </r>
  <r>
    <x v="0"/>
    <n v="1.63"/>
  </r>
  <r>
    <x v="0"/>
    <n v="8.26"/>
  </r>
  <r>
    <x v="0"/>
    <n v="48.9"/>
  </r>
  <r>
    <x v="0"/>
    <n v="5.79"/>
  </r>
  <r>
    <x v="0"/>
    <n v="5.79"/>
  </r>
  <r>
    <x v="0"/>
    <n v="3.26"/>
  </r>
  <r>
    <x v="0"/>
    <n v="2.46"/>
  </r>
  <r>
    <x v="0"/>
    <n v="7.07"/>
  </r>
  <r>
    <x v="0"/>
    <n v="0.83"/>
  </r>
  <r>
    <x v="0"/>
    <n v="185.88"/>
  </r>
  <r>
    <x v="0"/>
    <n v="3.26"/>
  </r>
  <r>
    <x v="0"/>
    <n v="12.46"/>
  </r>
  <r>
    <x v="0"/>
    <n v="2.46"/>
  </r>
  <r>
    <x v="0"/>
    <n v="0.42"/>
  </r>
  <r>
    <x v="0"/>
    <n v="5.79"/>
  </r>
  <r>
    <x v="0"/>
    <n v="4.13"/>
  </r>
  <r>
    <x v="0"/>
    <n v="1.63"/>
  </r>
  <r>
    <x v="0"/>
    <n v="4.13"/>
  </r>
  <r>
    <x v="0"/>
    <n v="4.13"/>
  </r>
  <r>
    <x v="0"/>
    <n v="2.46"/>
  </r>
  <r>
    <x v="0"/>
    <n v="5.79"/>
  </r>
  <r>
    <x v="0"/>
    <n v="3.26"/>
  </r>
  <r>
    <x v="0"/>
    <n v="1.63"/>
  </r>
  <r>
    <x v="0"/>
    <n v="1.63"/>
  </r>
  <r>
    <x v="0"/>
    <n v="4.96"/>
  </r>
  <r>
    <x v="0"/>
    <n v="4.13"/>
  </r>
  <r>
    <x v="0"/>
    <n v="5.79"/>
  </r>
  <r>
    <x v="0"/>
    <n v="3.29"/>
  </r>
  <r>
    <x v="0"/>
    <n v="1.66"/>
  </r>
  <r>
    <x v="0"/>
    <n v="4.13"/>
  </r>
  <r>
    <x v="0"/>
    <n v="2.46"/>
  </r>
  <r>
    <x v="0"/>
    <n v="6.52"/>
  </r>
  <r>
    <x v="0"/>
    <n v="0.83"/>
  </r>
  <r>
    <x v="0"/>
    <n v="0.83"/>
  </r>
  <r>
    <x v="0"/>
    <n v="9.9600000000000009"/>
  </r>
  <r>
    <x v="0"/>
    <n v="4.96"/>
  </r>
  <r>
    <x v="0"/>
    <n v="1.63"/>
  </r>
  <r>
    <x v="0"/>
    <n v="1.63"/>
  </r>
  <r>
    <x v="0"/>
    <n v="4.13"/>
  </r>
  <r>
    <x v="0"/>
    <n v="4.92"/>
  </r>
  <r>
    <x v="0"/>
    <n v="0.83"/>
  </r>
  <r>
    <x v="0"/>
    <n v="2.46"/>
  </r>
  <r>
    <x v="0"/>
    <n v="3.29"/>
  </r>
  <r>
    <x v="0"/>
    <n v="1.63"/>
  </r>
  <r>
    <x v="0"/>
    <n v="8.26"/>
  </r>
  <r>
    <x v="0"/>
    <n v="3.29"/>
  </r>
  <r>
    <x v="0"/>
    <n v="0.83"/>
  </r>
  <r>
    <x v="0"/>
    <n v="0.83"/>
  </r>
  <r>
    <x v="0"/>
    <n v="0.83"/>
  </r>
  <r>
    <x v="0"/>
    <n v="0.83"/>
  </r>
  <r>
    <x v="0"/>
    <n v="4.92"/>
  </r>
  <r>
    <x v="0"/>
    <n v="2.46"/>
  </r>
  <r>
    <x v="0"/>
    <n v="4.92"/>
  </r>
  <r>
    <x v="0"/>
    <n v="2.46"/>
  </r>
  <r>
    <x v="0"/>
    <n v="1.66"/>
  </r>
  <r>
    <x v="0"/>
    <n v="1.66"/>
  </r>
  <r>
    <x v="0"/>
    <n v="0.83"/>
  </r>
  <r>
    <x v="0"/>
    <n v="17.37"/>
  </r>
  <r>
    <x v="0"/>
    <n v="7.46"/>
  </r>
  <r>
    <x v="0"/>
    <n v="1.63"/>
  </r>
  <r>
    <x v="0"/>
    <n v="1.58"/>
  </r>
  <r>
    <x v="0"/>
    <n v="10.79"/>
  </r>
  <r>
    <x v="0"/>
    <n v="3.29"/>
  </r>
  <r>
    <x v="0"/>
    <n v="2.46"/>
  </r>
  <r>
    <x v="0"/>
    <n v="4.8899999999999997"/>
  </r>
  <r>
    <x v="0"/>
    <n v="6.58"/>
  </r>
  <r>
    <x v="0"/>
    <n v="2.46"/>
  </r>
  <r>
    <x v="0"/>
    <n v="5.79"/>
  </r>
  <r>
    <x v="0"/>
    <n v="5.79"/>
  </r>
  <r>
    <x v="0"/>
    <n v="5.79"/>
  </r>
  <r>
    <x v="0"/>
    <n v="3.29"/>
  </r>
  <r>
    <x v="0"/>
    <n v="3.29"/>
  </r>
  <r>
    <x v="0"/>
    <n v="16.579999999999998"/>
  </r>
  <r>
    <x v="0"/>
    <n v="8.2899999999999991"/>
  </r>
  <r>
    <x v="0"/>
    <n v="8.2899999999999991"/>
  </r>
  <r>
    <x v="0"/>
    <n v="4.13"/>
  </r>
  <r>
    <x v="0"/>
    <n v="4.13"/>
  </r>
  <r>
    <x v="0"/>
    <n v="8.26"/>
  </r>
  <r>
    <x v="0"/>
    <n v="1.25"/>
  </r>
  <r>
    <x v="0"/>
    <n v="7.46"/>
  </r>
  <r>
    <x v="0"/>
    <n v="24.96"/>
  </r>
  <r>
    <x v="0"/>
    <n v="12.46"/>
  </r>
  <r>
    <x v="0"/>
    <n v="4.13"/>
  </r>
  <r>
    <x v="0"/>
    <n v="0.83"/>
  </r>
  <r>
    <x v="0"/>
    <n v="0.83"/>
  </r>
  <r>
    <x v="0"/>
    <n v="0.83"/>
  </r>
  <r>
    <x v="0"/>
    <n v="3.29"/>
  </r>
  <r>
    <x v="0"/>
    <n v="3.29"/>
  </r>
  <r>
    <x v="0"/>
    <n v="3.29"/>
  </r>
  <r>
    <x v="0"/>
    <n v="2.46"/>
  </r>
  <r>
    <x v="0"/>
    <n v="2.46"/>
  </r>
  <r>
    <x v="0"/>
    <n v="4.96"/>
  </r>
  <r>
    <x v="0"/>
    <n v="6.52"/>
  </r>
  <r>
    <x v="0"/>
    <n v="0.83"/>
  </r>
  <r>
    <x v="0"/>
    <n v="3.32"/>
  </r>
  <r>
    <x v="0"/>
    <n v="4.13"/>
  </r>
  <r>
    <x v="0"/>
    <n v="4.13"/>
  </r>
  <r>
    <x v="0"/>
    <n v="4.13"/>
  </r>
  <r>
    <x v="0"/>
    <n v="4.13"/>
  </r>
  <r>
    <x v="0"/>
    <n v="17.37"/>
  </r>
  <r>
    <x v="0"/>
    <n v="2.46"/>
  </r>
  <r>
    <x v="0"/>
    <n v="2.46"/>
  </r>
  <r>
    <x v="0"/>
    <n v="2.46"/>
  </r>
  <r>
    <x v="0"/>
    <n v="5.79"/>
  </r>
  <r>
    <x v="0"/>
    <n v="5.79"/>
  </r>
  <r>
    <x v="0"/>
    <n v="5.79"/>
  </r>
  <r>
    <x v="0"/>
    <n v="0.83"/>
  </r>
  <r>
    <x v="0"/>
    <n v="1.66"/>
  </r>
  <r>
    <x v="0"/>
    <n v="14.92"/>
  </r>
  <r>
    <x v="0"/>
    <n v="1.63"/>
  </r>
  <r>
    <x v="0"/>
    <n v="13.29"/>
  </r>
  <r>
    <x v="0"/>
    <n v="2.46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6.63"/>
  </r>
  <r>
    <x v="0"/>
    <n v="1.25"/>
  </r>
  <r>
    <x v="0"/>
    <n v="3.29"/>
  </r>
  <r>
    <x v="0"/>
    <n v="4.13"/>
  </r>
  <r>
    <x v="0"/>
    <n v="1.66"/>
  </r>
  <r>
    <x v="0"/>
    <n v="1.66"/>
  </r>
  <r>
    <x v="0"/>
    <n v="1.66"/>
  </r>
  <r>
    <x v="0"/>
    <n v="0.83"/>
  </r>
  <r>
    <x v="0"/>
    <n v="1.66"/>
  </r>
  <r>
    <x v="0"/>
    <n v="24.96"/>
  </r>
  <r>
    <x v="0"/>
    <n v="4.13"/>
  </r>
  <r>
    <x v="0"/>
    <n v="8.2899999999999991"/>
  </r>
  <r>
    <x v="0"/>
    <n v="4.13"/>
  </r>
  <r>
    <x v="0"/>
    <n v="6.58"/>
  </r>
  <r>
    <x v="0"/>
    <n v="6.58"/>
  </r>
  <r>
    <x v="0"/>
    <n v="6.58"/>
  </r>
  <r>
    <x v="0"/>
    <n v="3.29"/>
  </r>
  <r>
    <x v="0"/>
    <n v="8.26"/>
  </r>
  <r>
    <x v="0"/>
    <n v="4.13"/>
  </r>
  <r>
    <x v="0"/>
    <n v="4.13"/>
  </r>
  <r>
    <x v="0"/>
    <n v="3.29"/>
  </r>
  <r>
    <x v="0"/>
    <n v="4.13"/>
  </r>
  <r>
    <x v="0"/>
    <n v="8.1499999999999986"/>
  </r>
  <r>
    <x v="0"/>
    <n v="1.63"/>
  </r>
  <r>
    <x v="0"/>
    <n v="21.58"/>
  </r>
  <r>
    <x v="0"/>
    <n v="8.2899999999999991"/>
  </r>
  <r>
    <x v="0"/>
    <n v="16.63"/>
  </r>
  <r>
    <x v="0"/>
    <n v="4.8899999999999997"/>
  </r>
  <r>
    <x v="0"/>
    <n v="1.25"/>
  </r>
  <r>
    <x v="0"/>
    <n v="4.13"/>
  </r>
  <r>
    <x v="0"/>
    <n v="2.46"/>
  </r>
  <r>
    <x v="0"/>
    <n v="0.83"/>
  </r>
  <r>
    <x v="0"/>
    <n v="0.83"/>
  </r>
  <r>
    <x v="0"/>
    <n v="1.68"/>
  </r>
  <r>
    <x v="0"/>
    <n v="2.46"/>
  </r>
  <r>
    <x v="0"/>
    <n v="7.46"/>
  </r>
  <r>
    <x v="0"/>
    <n v="3.29"/>
  </r>
  <r>
    <x v="0"/>
    <n v="2.46"/>
  </r>
  <r>
    <x v="0"/>
    <n v="2.92"/>
  </r>
  <r>
    <x v="0"/>
    <n v="4.8899999999999997"/>
  </r>
  <r>
    <x v="0"/>
    <n v="26.32"/>
  </r>
  <r>
    <x v="0"/>
    <n v="7.46"/>
  </r>
  <r>
    <x v="0"/>
    <n v="13.16"/>
  </r>
  <r>
    <x v="0"/>
    <n v="4.13"/>
  </r>
  <r>
    <x v="0"/>
    <n v="4.13"/>
  </r>
  <r>
    <x v="0"/>
    <n v="3.26"/>
  </r>
  <r>
    <x v="0"/>
    <n v="11.58"/>
  </r>
  <r>
    <x v="0"/>
    <n v="1.66"/>
  </r>
  <r>
    <x v="0"/>
    <n v="0.83"/>
  </r>
  <r>
    <x v="0"/>
    <n v="0.79"/>
  </r>
  <r>
    <x v="0"/>
    <n v="3.29"/>
  </r>
  <r>
    <x v="0"/>
    <n v="124.87"/>
  </r>
  <r>
    <x v="0"/>
    <n v="1.63"/>
  </r>
  <r>
    <x v="0"/>
    <n v="1.45"/>
  </r>
  <r>
    <x v="0"/>
    <n v="2.5"/>
  </r>
  <r>
    <x v="0"/>
    <n v="23.16"/>
  </r>
  <r>
    <x v="0"/>
    <n v="11.58"/>
  </r>
  <r>
    <x v="0"/>
    <n v="3.26"/>
  </r>
  <r>
    <x v="0"/>
    <n v="4.13"/>
  </r>
  <r>
    <x v="0"/>
    <n v="4.13"/>
  </r>
  <r>
    <x v="0"/>
    <n v="4.13"/>
  </r>
  <r>
    <x v="0"/>
    <n v="4.13"/>
  </r>
  <r>
    <x v="0"/>
    <n v="19.96"/>
  </r>
  <r>
    <x v="0"/>
    <n v="5.79"/>
  </r>
  <r>
    <x v="0"/>
    <n v="0.83"/>
  </r>
  <r>
    <x v="0"/>
    <n v="1.63"/>
  </r>
  <r>
    <x v="0"/>
    <n v="2.46"/>
  </r>
  <r>
    <x v="0"/>
    <n v="4.13"/>
  </r>
  <r>
    <x v="0"/>
    <n v="6.63"/>
  </r>
  <r>
    <x v="0"/>
    <n v="3.29"/>
  </r>
  <r>
    <x v="0"/>
    <n v="1.63"/>
  </r>
  <r>
    <x v="0"/>
    <n v="9.870000000000001"/>
  </r>
  <r>
    <x v="0"/>
    <n v="4.96"/>
  </r>
  <r>
    <x v="0"/>
    <n v="32.9"/>
  </r>
  <r>
    <x v="0"/>
    <n v="4.92"/>
  </r>
  <r>
    <x v="0"/>
    <n v="0.83"/>
  </r>
  <r>
    <x v="0"/>
    <n v="12.39"/>
  </r>
  <r>
    <x v="0"/>
    <n v="6.63"/>
  </r>
  <r>
    <x v="0"/>
    <n v="4.13"/>
  </r>
  <r>
    <x v="0"/>
    <n v="3.29"/>
  </r>
  <r>
    <x v="0"/>
    <n v="6.58"/>
  </r>
  <r>
    <x v="0"/>
    <n v="12.39"/>
  </r>
  <r>
    <x v="0"/>
    <n v="1.63"/>
  </r>
  <r>
    <x v="0"/>
    <n v="10.79"/>
  </r>
  <r>
    <x v="0"/>
    <n v="0.83"/>
  </r>
  <r>
    <x v="0"/>
    <n v="6.64"/>
  </r>
  <r>
    <x v="0"/>
    <n v="2.46"/>
  </r>
  <r>
    <x v="0"/>
    <n v="4.96"/>
  </r>
  <r>
    <x v="0"/>
    <n v="5.79"/>
  </r>
  <r>
    <x v="0"/>
    <n v="2.46"/>
  </r>
  <r>
    <x v="0"/>
    <n v="3.29"/>
  </r>
  <r>
    <x v="0"/>
    <n v="3.29"/>
  </r>
  <r>
    <x v="0"/>
    <n v="5.84"/>
  </r>
  <r>
    <x v="0"/>
    <n v="4.8899999999999997"/>
  </r>
  <r>
    <x v="0"/>
    <n v="4.8899999999999997"/>
  </r>
  <r>
    <x v="0"/>
    <n v="6.58"/>
  </r>
  <r>
    <x v="0"/>
    <n v="8.26"/>
  </r>
  <r>
    <x v="0"/>
    <n v="12.45"/>
  </r>
  <r>
    <x v="0"/>
    <n v="0.83"/>
  </r>
  <r>
    <x v="0"/>
    <n v="9.129999999999999"/>
  </r>
  <r>
    <x v="0"/>
    <n v="1.66"/>
  </r>
  <r>
    <x v="0"/>
    <n v="3.26"/>
  </r>
  <r>
    <x v="0"/>
    <n v="2.46"/>
  </r>
  <r>
    <x v="0"/>
    <n v="1.66"/>
  </r>
  <r>
    <x v="0"/>
    <n v="1.66"/>
  </r>
  <r>
    <x v="0"/>
    <n v="0.83"/>
  </r>
  <r>
    <x v="0"/>
    <n v="0.83"/>
  </r>
  <r>
    <x v="0"/>
    <n v="0.83"/>
  </r>
  <r>
    <x v="0"/>
    <n v="0.83"/>
  </r>
  <r>
    <x v="0"/>
    <n v="97.96"/>
  </r>
  <r>
    <x v="0"/>
    <n v="21.58"/>
  </r>
  <r>
    <x v="0"/>
    <n v="10.79"/>
  </r>
  <r>
    <x v="0"/>
    <n v="2.46"/>
  </r>
  <r>
    <x v="0"/>
    <n v="4.62"/>
  </r>
  <r>
    <x v="0"/>
    <n v="1.63"/>
  </r>
  <r>
    <x v="0"/>
    <n v="9.7799999999999994"/>
  </r>
  <r>
    <x v="0"/>
    <n v="5.79"/>
  </r>
  <r>
    <x v="0"/>
    <n v="9.129999999999999"/>
  </r>
  <r>
    <x v="0"/>
    <n v="4.13"/>
  </r>
  <r>
    <x v="0"/>
    <n v="0.83"/>
  </r>
  <r>
    <x v="0"/>
    <n v="2.46"/>
  </r>
  <r>
    <x v="0"/>
    <n v="3.26"/>
  </r>
  <r>
    <x v="0"/>
    <n v="1.63"/>
  </r>
  <r>
    <x v="0"/>
    <n v="3.26"/>
  </r>
  <r>
    <x v="0"/>
    <n v="0.83"/>
  </r>
  <r>
    <x v="0"/>
    <n v="19.740000000000002"/>
  </r>
  <r>
    <x v="0"/>
    <n v="10.79"/>
  </r>
  <r>
    <x v="0"/>
    <n v="2.46"/>
  </r>
  <r>
    <x v="0"/>
    <n v="2.46"/>
  </r>
  <r>
    <x v="0"/>
    <n v="1.63"/>
  </r>
  <r>
    <x v="0"/>
    <n v="3.32"/>
  </r>
  <r>
    <x v="0"/>
    <n v="4.1499999999999995"/>
  </r>
  <r>
    <x v="0"/>
    <n v="3.32"/>
  </r>
  <r>
    <x v="0"/>
    <n v="2.46"/>
  </r>
  <r>
    <x v="0"/>
    <n v="4.92"/>
  </r>
  <r>
    <x v="0"/>
    <n v="2.46"/>
  </r>
  <r>
    <x v="0"/>
    <n v="4.13"/>
  </r>
  <r>
    <x v="0"/>
    <n v="4.13"/>
  </r>
  <r>
    <x v="0"/>
    <n v="3.29"/>
  </r>
  <r>
    <x v="0"/>
    <n v="1.63"/>
  </r>
  <r>
    <x v="0"/>
    <n v="3.26"/>
  </r>
  <r>
    <x v="0"/>
    <n v="12.45"/>
  </r>
  <r>
    <x v="0"/>
    <n v="9.9599999999999991"/>
  </r>
  <r>
    <x v="0"/>
    <n v="16.63"/>
  </r>
  <r>
    <x v="0"/>
    <n v="8.2899999999999991"/>
  </r>
  <r>
    <x v="0"/>
    <n v="1.63"/>
  </r>
  <r>
    <x v="0"/>
    <n v="1.66"/>
  </r>
  <r>
    <x v="0"/>
    <n v="9.92"/>
  </r>
  <r>
    <x v="0"/>
    <n v="4.96"/>
  </r>
  <r>
    <x v="0"/>
    <n v="4.92"/>
  </r>
  <r>
    <x v="0"/>
    <n v="3.29"/>
  </r>
  <r>
    <x v="0"/>
    <n v="6.52"/>
  </r>
  <r>
    <x v="0"/>
    <n v="4.13"/>
  </r>
  <r>
    <x v="0"/>
    <n v="3.29"/>
  </r>
  <r>
    <x v="0"/>
    <n v="0.42"/>
  </r>
  <r>
    <x v="0"/>
    <n v="7.46"/>
  </r>
  <r>
    <x v="0"/>
    <n v="7.38"/>
  </r>
  <r>
    <x v="0"/>
    <n v="2.46"/>
  </r>
  <r>
    <x v="0"/>
    <n v="3.26"/>
  </r>
  <r>
    <x v="0"/>
    <n v="1.63"/>
  </r>
  <r>
    <x v="0"/>
    <n v="2.46"/>
  </r>
  <r>
    <x v="0"/>
    <n v="0.83"/>
  </r>
  <r>
    <x v="0"/>
    <n v="4.13"/>
  </r>
  <r>
    <x v="0"/>
    <n v="41.3"/>
  </r>
  <r>
    <x v="0"/>
    <n v="4.13"/>
  </r>
  <r>
    <x v="0"/>
    <n v="2.46"/>
  </r>
  <r>
    <x v="0"/>
    <n v="4.92"/>
  </r>
  <r>
    <x v="0"/>
    <n v="0.83"/>
  </r>
  <r>
    <x v="0"/>
    <n v="2.46"/>
  </r>
  <r>
    <x v="0"/>
    <n v="4.92"/>
  </r>
  <r>
    <x v="0"/>
    <n v="6.58"/>
  </r>
  <r>
    <x v="0"/>
    <n v="6.58"/>
  </r>
  <r>
    <x v="0"/>
    <n v="2.46"/>
  </r>
  <r>
    <x v="0"/>
    <n v="21.58"/>
  </r>
  <r>
    <x v="0"/>
    <n v="9.84"/>
  </r>
  <r>
    <x v="0"/>
    <n v="1.63"/>
  </r>
  <r>
    <x v="0"/>
    <n v="9.9600000000000009"/>
  </r>
  <r>
    <x v="0"/>
    <n v="1.63"/>
  </r>
  <r>
    <x v="0"/>
    <n v="1.63"/>
  </r>
  <r>
    <x v="0"/>
    <n v="3.29"/>
  </r>
  <r>
    <x v="0"/>
    <n v="4.13"/>
  </r>
  <r>
    <x v="0"/>
    <n v="1.25"/>
  </r>
  <r>
    <x v="0"/>
    <n v="3.29"/>
  </r>
  <r>
    <x v="0"/>
    <n v="2.46"/>
  </r>
  <r>
    <x v="0"/>
    <n v="4.13"/>
  </r>
  <r>
    <x v="0"/>
    <n v="5.79"/>
  </r>
  <r>
    <x v="0"/>
    <n v="3.26"/>
  </r>
  <r>
    <x v="0"/>
    <n v="3.26"/>
  </r>
  <r>
    <x v="0"/>
    <n v="3.26"/>
  </r>
  <r>
    <x v="0"/>
    <n v="4.13"/>
  </r>
  <r>
    <x v="0"/>
    <n v="24.96"/>
  </r>
  <r>
    <x v="0"/>
    <n v="17.37"/>
  </r>
  <r>
    <x v="0"/>
    <n v="4.96"/>
  </r>
  <r>
    <x v="0"/>
    <n v="2.46"/>
  </r>
  <r>
    <x v="0"/>
    <n v="2.46"/>
  </r>
  <r>
    <x v="0"/>
    <n v="49.92"/>
  </r>
  <r>
    <x v="0"/>
    <n v="8.2999999999999989"/>
  </r>
  <r>
    <x v="0"/>
    <n v="1.63"/>
  </r>
  <r>
    <x v="0"/>
    <n v="24.92"/>
  </r>
  <r>
    <x v="0"/>
    <n v="10.79"/>
  </r>
  <r>
    <x v="0"/>
    <n v="0.83"/>
  </r>
  <r>
    <x v="0"/>
    <n v="6.58"/>
  </r>
  <r>
    <x v="0"/>
    <n v="3.29"/>
  </r>
  <r>
    <x v="0"/>
    <n v="7.38"/>
  </r>
  <r>
    <x v="0"/>
    <n v="4.9499999999999993"/>
  </r>
  <r>
    <x v="0"/>
    <n v="9.8999999999999986"/>
  </r>
  <r>
    <x v="0"/>
    <n v="9.9599999999999991"/>
  </r>
  <r>
    <x v="0"/>
    <n v="6.72"/>
  </r>
  <r>
    <x v="0"/>
    <n v="9.8999999999999986"/>
  </r>
  <r>
    <x v="0"/>
    <n v="6.6"/>
  </r>
  <r>
    <x v="0"/>
    <n v="0.95"/>
  </r>
  <r>
    <x v="0"/>
    <n v="9.9499999999999993"/>
  </r>
  <r>
    <x v="0"/>
    <n v="16.95"/>
  </r>
  <r>
    <x v="0"/>
    <n v="4.95"/>
  </r>
  <r>
    <x v="0"/>
    <n v="11.8"/>
  </r>
  <r>
    <x v="0"/>
    <n v="2.95"/>
  </r>
  <r>
    <x v="0"/>
    <n v="5.95"/>
  </r>
  <r>
    <x v="0"/>
    <n v="5.95"/>
  </r>
  <r>
    <x v="0"/>
    <n v="5.95"/>
  </r>
  <r>
    <x v="0"/>
    <n v="4.25"/>
  </r>
  <r>
    <x v="0"/>
    <n v="3.4"/>
  </r>
  <r>
    <x v="0"/>
    <n v="6.6"/>
  </r>
  <r>
    <x v="0"/>
    <n v="3.4"/>
  </r>
  <r>
    <x v="0"/>
    <n v="0.85"/>
  </r>
  <r>
    <x v="0"/>
    <n v="1.65"/>
  </r>
  <r>
    <x v="0"/>
    <n v="1.65"/>
  </r>
  <r>
    <x v="0"/>
    <n v="8.4"/>
  </r>
  <r>
    <x v="0"/>
    <n v="5.95"/>
  </r>
  <r>
    <x v="0"/>
    <n v="1.25"/>
  </r>
  <r>
    <x v="0"/>
    <n v="2.5499999999999998"/>
  </r>
  <r>
    <x v="0"/>
    <n v="3.75"/>
  </r>
  <r>
    <x v="0"/>
    <n v="2.5499999999999998"/>
  </r>
  <r>
    <x v="0"/>
    <n v="0.84"/>
  </r>
  <r>
    <x v="0"/>
    <n v="0.84"/>
  </r>
  <r>
    <x v="0"/>
    <n v="0.84"/>
  </r>
  <r>
    <x v="0"/>
    <n v="3.4"/>
  </r>
  <r>
    <x v="0"/>
    <n v="2.5499999999999998"/>
  </r>
  <r>
    <x v="0"/>
    <n v="7.5"/>
  </r>
  <r>
    <x v="0"/>
    <n v="13.52"/>
  </r>
  <r>
    <x v="0"/>
    <n v="19.799999999999997"/>
  </r>
  <r>
    <x v="0"/>
    <n v="30"/>
  </r>
  <r>
    <x v="0"/>
    <n v="19.799999999999997"/>
  </r>
  <r>
    <x v="0"/>
    <n v="30"/>
  </r>
  <r>
    <x v="0"/>
    <n v="30"/>
  </r>
  <r>
    <x v="0"/>
    <n v="30"/>
  </r>
  <r>
    <x v="0"/>
    <n v="12.5"/>
  </r>
  <r>
    <x v="0"/>
    <n v="16.5"/>
  </r>
  <r>
    <x v="0"/>
    <n v="15.9"/>
  </r>
  <r>
    <x v="0"/>
    <n v="15.9"/>
  </r>
  <r>
    <x v="0"/>
    <n v="16.5"/>
  </r>
  <r>
    <x v="0"/>
    <n v="18.75"/>
  </r>
  <r>
    <x v="0"/>
    <n v="12.5"/>
  </r>
  <r>
    <x v="4"/>
    <n v="54.5"/>
  </r>
  <r>
    <x v="4"/>
    <n v="109"/>
  </r>
  <r>
    <x v="4"/>
    <n v="37.5"/>
  </r>
  <r>
    <x v="4"/>
    <n v="30"/>
  </r>
  <r>
    <x v="4"/>
    <n v="10.199999999999999"/>
  </r>
  <r>
    <x v="4"/>
    <n v="16.5"/>
  </r>
  <r>
    <x v="4"/>
    <n v="17"/>
  </r>
  <r>
    <x v="4"/>
    <n v="32.5"/>
  </r>
  <r>
    <x v="4"/>
    <n v="34"/>
  </r>
  <r>
    <x v="4"/>
    <n v="13.200000000000001"/>
  </r>
  <r>
    <x v="4"/>
    <n v="13.6"/>
  </r>
  <r>
    <x v="4"/>
    <n v="25"/>
  </r>
  <r>
    <x v="4"/>
    <n v="19.799999999999997"/>
  </r>
  <r>
    <x v="4"/>
    <n v="30"/>
  </r>
  <r>
    <x v="4"/>
    <n v="30"/>
  </r>
  <r>
    <x v="4"/>
    <n v="39.75"/>
  </r>
  <r>
    <x v="4"/>
    <n v="40"/>
  </r>
  <r>
    <x v="4"/>
    <n v="51"/>
  </r>
  <r>
    <x v="4"/>
    <n v="91.800000000000011"/>
  </r>
  <r>
    <x v="4"/>
    <n v="30"/>
  </r>
  <r>
    <x v="4"/>
    <n v="15"/>
  </r>
  <r>
    <x v="4"/>
    <n v="15"/>
  </r>
  <r>
    <x v="4"/>
    <n v="24.900000000000002"/>
  </r>
  <r>
    <x v="4"/>
    <n v="15"/>
  </r>
  <r>
    <x v="4"/>
    <n v="15"/>
  </r>
  <r>
    <x v="4"/>
    <n v="12.5"/>
  </r>
  <r>
    <x v="4"/>
    <n v="17.399999999999999"/>
  </r>
  <r>
    <x v="4"/>
    <n v="19.799999999999997"/>
  </r>
  <r>
    <x v="4"/>
    <n v="78"/>
  </r>
  <r>
    <x v="4"/>
    <n v="20.399999999999999"/>
  </r>
  <r>
    <x v="4"/>
    <n v="25.200000000000003"/>
  </r>
  <r>
    <x v="4"/>
    <n v="90"/>
  </r>
  <r>
    <x v="4"/>
    <n v="61.199999999999996"/>
  </r>
  <r>
    <x v="4"/>
    <n v="69.599999999999994"/>
  </r>
  <r>
    <x v="4"/>
    <n v="1.25"/>
  </r>
  <r>
    <x v="4"/>
    <n v="0.83"/>
  </r>
  <r>
    <x v="4"/>
    <n v="0.83"/>
  </r>
  <r>
    <x v="4"/>
    <n v="3.4"/>
  </r>
  <r>
    <x v="4"/>
    <n v="7.5"/>
  </r>
  <r>
    <x v="4"/>
    <n v="1.25"/>
  </r>
  <r>
    <x v="4"/>
    <n v="5"/>
  </r>
  <r>
    <x v="4"/>
    <n v="0.85"/>
  </r>
  <r>
    <x v="0"/>
    <n v="19.5"/>
  </r>
  <r>
    <x v="0"/>
    <n v="16.5"/>
  </r>
  <r>
    <x v="0"/>
    <n v="8.5"/>
  </r>
  <r>
    <x v="0"/>
    <n v="19.799999999999997"/>
  </r>
  <r>
    <x v="0"/>
    <n v="39.480000000000004"/>
  </r>
  <r>
    <x v="0"/>
    <n v="24.96"/>
  </r>
  <r>
    <x v="0"/>
    <n v="39.480000000000004"/>
  </r>
  <r>
    <x v="0"/>
    <n v="17.28"/>
  </r>
  <r>
    <x v="0"/>
    <n v="24.96"/>
  </r>
  <r>
    <x v="0"/>
    <n v="17.28"/>
  </r>
  <r>
    <x v="0"/>
    <n v="29.880000000000003"/>
  </r>
  <r>
    <x v="0"/>
    <n v="17.28"/>
  </r>
  <r>
    <x v="0"/>
    <n v="19.920000000000002"/>
  </r>
  <r>
    <x v="0"/>
    <n v="34.799999999999997"/>
  </r>
  <r>
    <x v="0"/>
    <n v="19.920000000000002"/>
  </r>
  <r>
    <x v="0"/>
    <n v="26.6"/>
  </r>
  <r>
    <x v="0"/>
    <n v="9.48"/>
  </r>
  <r>
    <x v="0"/>
    <n v="39.480000000000004"/>
  </r>
  <r>
    <x v="0"/>
    <n v="12.48"/>
  </r>
  <r>
    <x v="0"/>
    <n v="16.64"/>
  </r>
  <r>
    <x v="0"/>
    <n v="17.28"/>
  </r>
  <r>
    <x v="0"/>
    <n v="12.48"/>
  </r>
  <r>
    <x v="0"/>
    <n v="33.200000000000003"/>
  </r>
  <r>
    <x v="0"/>
    <n v="37.44"/>
  </r>
  <r>
    <x v="0"/>
    <n v="17.399999999999999"/>
  </r>
  <r>
    <x v="0"/>
    <n v="22.5"/>
  </r>
  <r>
    <x v="0"/>
    <n v="34.799999999999997"/>
  </r>
  <r>
    <x v="0"/>
    <n v="34.799999999999997"/>
  </r>
  <r>
    <x v="0"/>
    <n v="48.900000000000006"/>
  </r>
  <r>
    <x v="0"/>
    <n v="30"/>
  </r>
  <r>
    <x v="0"/>
    <n v="22"/>
  </r>
  <r>
    <x v="0"/>
    <n v="24.96"/>
  </r>
  <r>
    <x v="0"/>
    <n v="21.48"/>
  </r>
  <r>
    <x v="0"/>
    <n v="24.96"/>
  </r>
  <r>
    <x v="0"/>
    <n v="21.48"/>
  </r>
  <r>
    <x v="0"/>
    <n v="24.96"/>
  </r>
  <r>
    <x v="0"/>
    <n v="24.96"/>
  </r>
  <r>
    <x v="0"/>
    <n v="24.96"/>
  </r>
  <r>
    <x v="0"/>
    <n v="24.96"/>
  </r>
  <r>
    <x v="0"/>
    <n v="17.28"/>
  </r>
  <r>
    <x v="0"/>
    <n v="24.96"/>
  </r>
  <r>
    <x v="0"/>
    <n v="34.799999999999997"/>
  </r>
  <r>
    <x v="0"/>
    <n v="24.96"/>
  </r>
  <r>
    <x v="0"/>
    <n v="40.5"/>
  </r>
  <r>
    <x v="0"/>
    <n v="17.399999999999999"/>
  </r>
  <r>
    <x v="0"/>
    <n v="24.96"/>
  </r>
  <r>
    <x v="0"/>
    <n v="17.399999999999999"/>
  </r>
  <r>
    <x v="0"/>
    <n v="175.2"/>
  </r>
  <r>
    <x v="0"/>
    <n v="17.399999999999999"/>
  </r>
  <r>
    <x v="0"/>
    <n v="12.72"/>
  </r>
  <r>
    <x v="0"/>
    <n v="25.44"/>
  </r>
  <r>
    <x v="0"/>
    <n v="12.72"/>
  </r>
  <r>
    <x v="0"/>
    <n v="12.72"/>
  </r>
  <r>
    <x v="0"/>
    <n v="12.72"/>
  </r>
  <r>
    <x v="0"/>
    <n v="26.4"/>
  </r>
  <r>
    <x v="0"/>
    <n v="10.14"/>
  </r>
  <r>
    <x v="0"/>
    <n v="10.14"/>
  </r>
  <r>
    <x v="0"/>
    <n v="10.14"/>
  </r>
  <r>
    <x v="0"/>
    <n v="10.14"/>
  </r>
  <r>
    <x v="0"/>
    <n v="10.14"/>
  </r>
  <r>
    <x v="0"/>
    <n v="39.839999999999996"/>
  </r>
  <r>
    <x v="0"/>
    <n v="39.839999999999996"/>
  </r>
  <r>
    <x v="0"/>
    <n v="8.2999999999999989"/>
  </r>
  <r>
    <x v="0"/>
    <n v="43.199999999999996"/>
  </r>
  <r>
    <x v="0"/>
    <n v="16.8"/>
  </r>
  <r>
    <x v="0"/>
    <n v="25.919999999999998"/>
  </r>
  <r>
    <x v="0"/>
    <n v="12.72"/>
  </r>
  <r>
    <x v="0"/>
    <n v="12.72"/>
  </r>
  <r>
    <x v="0"/>
    <n v="25.44"/>
  </r>
  <r>
    <x v="0"/>
    <n v="25.919999999999998"/>
  </r>
  <r>
    <x v="0"/>
    <n v="25.919999999999998"/>
  </r>
  <r>
    <x v="0"/>
    <n v="45"/>
  </r>
  <r>
    <x v="0"/>
    <n v="30.24"/>
  </r>
  <r>
    <x v="0"/>
    <n v="30.24"/>
  </r>
  <r>
    <x v="0"/>
    <n v="10.08"/>
  </r>
  <r>
    <x v="0"/>
    <n v="10.08"/>
  </r>
  <r>
    <x v="0"/>
    <n v="41.7"/>
  </r>
  <r>
    <x v="0"/>
    <n v="34.799999999999997"/>
  </r>
  <r>
    <x v="0"/>
    <n v="93.600000000000009"/>
  </r>
  <r>
    <x v="0"/>
    <n v="15.600000000000001"/>
  </r>
  <r>
    <x v="0"/>
    <n v="9.36"/>
  </r>
  <r>
    <x v="0"/>
    <n v="60"/>
  </r>
  <r>
    <x v="0"/>
    <n v="42.400000000000006"/>
  </r>
  <r>
    <x v="0"/>
    <n v="100.8"/>
  </r>
  <r>
    <x v="0"/>
    <n v="39.599999999999994"/>
  </r>
  <r>
    <x v="0"/>
    <n v="13.200000000000001"/>
  </r>
  <r>
    <x v="0"/>
    <n v="12.72"/>
  </r>
  <r>
    <x v="0"/>
    <n v="14.399999999999999"/>
  </r>
  <r>
    <x v="0"/>
    <n v="14.399999999999999"/>
  </r>
  <r>
    <x v="0"/>
    <n v="21.200000000000003"/>
  </r>
  <r>
    <x v="0"/>
    <n v="21.200000000000003"/>
  </r>
  <r>
    <x v="0"/>
    <n v="21.200000000000003"/>
  </r>
  <r>
    <x v="0"/>
    <n v="12.959999999999999"/>
  </r>
  <r>
    <x v="0"/>
    <n v="34.799999999999997"/>
  </r>
  <r>
    <x v="0"/>
    <n v="66.600000000000009"/>
  </r>
  <r>
    <x v="0"/>
    <n v="17.28"/>
  </r>
  <r>
    <x v="0"/>
    <n v="66.600000000000009"/>
  </r>
  <r>
    <x v="0"/>
    <n v="66.600000000000009"/>
  </r>
  <r>
    <x v="0"/>
    <n v="44.400000000000006"/>
  </r>
  <r>
    <x v="0"/>
    <n v="8.64"/>
  </r>
  <r>
    <x v="0"/>
    <n v="8.64"/>
  </r>
  <r>
    <x v="0"/>
    <n v="8.64"/>
  </r>
  <r>
    <x v="0"/>
    <n v="99.84"/>
  </r>
  <r>
    <x v="0"/>
    <n v="83.2"/>
  </r>
  <r>
    <x v="0"/>
    <n v="10.199999999999999"/>
  </r>
  <r>
    <x v="0"/>
    <n v="10.199999999999999"/>
  </r>
  <r>
    <x v="0"/>
    <n v="33"/>
  </r>
  <r>
    <x v="0"/>
    <n v="66"/>
  </r>
  <r>
    <x v="0"/>
    <n v="18.96"/>
  </r>
  <r>
    <x v="0"/>
    <n v="362.7"/>
  </r>
  <r>
    <x v="0"/>
    <n v="30.599999999999998"/>
  </r>
  <r>
    <x v="0"/>
    <n v="20.399999999999999"/>
  </r>
  <r>
    <x v="0"/>
    <n v="37.44"/>
  </r>
  <r>
    <x v="0"/>
    <n v="29"/>
  </r>
  <r>
    <x v="0"/>
    <n v="49.5"/>
  </r>
  <r>
    <x v="0"/>
    <n v="49.5"/>
  </r>
  <r>
    <x v="0"/>
    <n v="49.5"/>
  </r>
  <r>
    <x v="2"/>
    <n v="-5.0999999999999996"/>
  </r>
  <r>
    <x v="2"/>
    <n v="-17.899999999999999"/>
  </r>
  <r>
    <x v="0"/>
    <n v="16.5"/>
  </r>
  <r>
    <x v="0"/>
    <n v="41.6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13.200000000000001"/>
  </r>
  <r>
    <x v="0"/>
    <n v="30.599999999999998"/>
  </r>
  <r>
    <x v="0"/>
    <n v="41.6"/>
  </r>
  <r>
    <x v="0"/>
    <n v="20.8"/>
  </r>
  <r>
    <x v="0"/>
    <n v="15"/>
  </r>
  <r>
    <x v="0"/>
    <n v="20.8"/>
  </r>
  <r>
    <x v="0"/>
    <n v="10.199999999999999"/>
  </r>
  <r>
    <x v="0"/>
    <n v="10.4"/>
  </r>
  <r>
    <x v="0"/>
    <n v="15"/>
  </r>
  <r>
    <x v="0"/>
    <n v="15"/>
  </r>
  <r>
    <x v="0"/>
    <n v="17.399999999999999"/>
  </r>
  <r>
    <x v="0"/>
    <n v="25.5"/>
  </r>
  <r>
    <x v="0"/>
    <n v="24.900000000000002"/>
  </r>
  <r>
    <x v="0"/>
    <n v="17.700000000000003"/>
  </r>
  <r>
    <x v="0"/>
    <n v="16.5"/>
  </r>
  <r>
    <x v="0"/>
    <n v="17.700000000000003"/>
  </r>
  <r>
    <x v="0"/>
    <n v="15.299999999999999"/>
  </r>
  <r>
    <x v="0"/>
    <n v="10.199999999999999"/>
  </r>
  <r>
    <x v="0"/>
    <n v="15"/>
  </r>
  <r>
    <x v="0"/>
    <n v="12.600000000000001"/>
  </r>
  <r>
    <x v="0"/>
    <n v="15"/>
  </r>
  <r>
    <x v="0"/>
    <n v="19.799999999999997"/>
  </r>
  <r>
    <x v="0"/>
    <n v="12.5"/>
  </r>
  <r>
    <x v="0"/>
    <n v="15"/>
  </r>
  <r>
    <x v="0"/>
    <n v="12.46"/>
  </r>
  <r>
    <x v="0"/>
    <n v="7.38"/>
  </r>
  <r>
    <x v="0"/>
    <n v="4.13"/>
  </r>
  <r>
    <x v="0"/>
    <n v="2.46"/>
  </r>
  <r>
    <x v="0"/>
    <n v="4.13"/>
  </r>
  <r>
    <x v="0"/>
    <n v="4.13"/>
  </r>
  <r>
    <x v="0"/>
    <n v="4.13"/>
  </r>
  <r>
    <x v="0"/>
    <n v="10.79"/>
  </r>
  <r>
    <x v="0"/>
    <n v="8.2899999999999991"/>
  </r>
  <r>
    <x v="0"/>
    <n v="8.2899999999999991"/>
  </r>
  <r>
    <x v="0"/>
    <n v="4.13"/>
  </r>
  <r>
    <x v="0"/>
    <n v="4.13"/>
  </r>
  <r>
    <x v="0"/>
    <n v="3.75"/>
  </r>
  <r>
    <x v="0"/>
    <n v="4.13"/>
  </r>
  <r>
    <x v="0"/>
    <n v="6.63"/>
  </r>
  <r>
    <x v="0"/>
    <n v="9.7799999999999994"/>
  </r>
  <r>
    <x v="0"/>
    <n v="4.96"/>
  </r>
  <r>
    <x v="0"/>
    <n v="4.96"/>
  </r>
  <r>
    <x v="0"/>
    <n v="5.79"/>
  </r>
  <r>
    <x v="0"/>
    <n v="4.13"/>
  </r>
  <r>
    <x v="0"/>
    <n v="24.96"/>
  </r>
  <r>
    <x v="0"/>
    <n v="4.13"/>
  </r>
  <r>
    <x v="0"/>
    <n v="20.79"/>
  </r>
  <r>
    <x v="0"/>
    <n v="4.13"/>
  </r>
  <r>
    <x v="0"/>
    <n v="8.2899999999999991"/>
  </r>
  <r>
    <x v="0"/>
    <n v="12.46"/>
  </r>
  <r>
    <x v="0"/>
    <n v="3.29"/>
  </r>
  <r>
    <x v="0"/>
    <n v="5"/>
  </r>
  <r>
    <x v="0"/>
    <n v="33.159999999999997"/>
  </r>
  <r>
    <x v="0"/>
    <n v="4.96"/>
  </r>
  <r>
    <x v="0"/>
    <n v="7.46"/>
  </r>
  <r>
    <x v="0"/>
    <n v="7.38"/>
  </r>
  <r>
    <x v="0"/>
    <n v="8.2899999999999991"/>
  </r>
  <r>
    <x v="0"/>
    <n v="16.52"/>
  </r>
  <r>
    <x v="0"/>
    <n v="98.54"/>
  </r>
  <r>
    <x v="0"/>
    <n v="12.46"/>
  </r>
  <r>
    <x v="0"/>
    <n v="4.13"/>
  </r>
  <r>
    <x v="0"/>
    <n v="9.84"/>
  </r>
  <r>
    <x v="0"/>
    <n v="3.29"/>
  </r>
  <r>
    <x v="0"/>
    <n v="3.29"/>
  </r>
  <r>
    <x v="0"/>
    <n v="10.79"/>
  </r>
  <r>
    <x v="0"/>
    <n v="4.96"/>
  </r>
  <r>
    <x v="0"/>
    <n v="4.13"/>
  </r>
  <r>
    <x v="0"/>
    <n v="26.32"/>
  </r>
  <r>
    <x v="0"/>
    <n v="4.96"/>
  </r>
  <r>
    <x v="0"/>
    <n v="4.13"/>
  </r>
  <r>
    <x v="0"/>
    <n v="5.79"/>
  </r>
  <r>
    <x v="0"/>
    <n v="16.63"/>
  </r>
  <r>
    <x v="0"/>
    <n v="2.46"/>
  </r>
  <r>
    <x v="0"/>
    <n v="4.96"/>
  </r>
  <r>
    <x v="0"/>
    <n v="20.79"/>
  </r>
  <r>
    <x v="0"/>
    <n v="10.79"/>
  </r>
  <r>
    <x v="0"/>
    <n v="5.79"/>
  </r>
  <r>
    <x v="0"/>
    <n v="2.5"/>
  </r>
  <r>
    <x v="0"/>
    <n v="8.26"/>
  </r>
  <r>
    <x v="0"/>
    <n v="56.79"/>
  </r>
  <r>
    <x v="0"/>
    <n v="2.46"/>
  </r>
  <r>
    <x v="0"/>
    <n v="4.92"/>
  </r>
  <r>
    <x v="0"/>
    <n v="4.13"/>
  </r>
  <r>
    <x v="0"/>
    <n v="4.13"/>
  </r>
  <r>
    <x v="0"/>
    <n v="4.92"/>
  </r>
  <r>
    <x v="0"/>
    <n v="3.29"/>
  </r>
  <r>
    <x v="0"/>
    <n v="6.25"/>
  </r>
  <r>
    <x v="0"/>
    <n v="2.46"/>
  </r>
  <r>
    <x v="0"/>
    <n v="10.79"/>
  </r>
  <r>
    <x v="0"/>
    <n v="8.2899999999999991"/>
  </r>
  <r>
    <x v="0"/>
    <n v="7.38"/>
  </r>
  <r>
    <x v="0"/>
    <n v="3.29"/>
  </r>
  <r>
    <x v="0"/>
    <n v="7.46"/>
  </r>
  <r>
    <x v="0"/>
    <n v="5.79"/>
  </r>
  <r>
    <x v="0"/>
    <n v="2.46"/>
  </r>
  <r>
    <x v="0"/>
    <n v="7.5"/>
  </r>
  <r>
    <x v="0"/>
    <n v="4.96"/>
  </r>
  <r>
    <x v="0"/>
    <n v="5.79"/>
  </r>
  <r>
    <x v="0"/>
    <n v="3.29"/>
  </r>
  <r>
    <x v="0"/>
    <n v="3.26"/>
  </r>
  <r>
    <x v="0"/>
    <n v="9.92"/>
  </r>
  <r>
    <x v="0"/>
    <n v="4.13"/>
  </r>
  <r>
    <x v="0"/>
    <n v="4.13"/>
  </r>
  <r>
    <x v="0"/>
    <n v="4.13"/>
  </r>
  <r>
    <x v="0"/>
    <n v="20.65"/>
  </r>
  <r>
    <x v="0"/>
    <n v="20.79"/>
  </r>
  <r>
    <x v="0"/>
    <n v="2.46"/>
  </r>
  <r>
    <x v="0"/>
    <n v="2.46"/>
  </r>
  <r>
    <x v="0"/>
    <n v="8.2899999999999991"/>
  </r>
  <r>
    <x v="0"/>
    <n v="4.96"/>
  </r>
  <r>
    <x v="0"/>
    <n v="5.79"/>
  </r>
  <r>
    <x v="0"/>
    <n v="5.79"/>
  </r>
  <r>
    <x v="0"/>
    <n v="4.13"/>
  </r>
  <r>
    <x v="0"/>
    <n v="88.71"/>
  </r>
  <r>
    <x v="0"/>
    <n v="4.13"/>
  </r>
  <r>
    <x v="0"/>
    <n v="12.39"/>
  </r>
  <r>
    <x v="0"/>
    <n v="4.13"/>
  </r>
  <r>
    <x v="0"/>
    <n v="4.13"/>
  </r>
  <r>
    <x v="0"/>
    <n v="10.79"/>
  </r>
  <r>
    <x v="0"/>
    <n v="3.29"/>
  </r>
  <r>
    <x v="0"/>
    <n v="4.13"/>
  </r>
  <r>
    <x v="0"/>
    <n v="4.96"/>
  </r>
  <r>
    <x v="0"/>
    <n v="12.39"/>
  </r>
  <r>
    <x v="0"/>
    <n v="24.78"/>
  </r>
  <r>
    <x v="0"/>
    <n v="19.96"/>
  </r>
  <r>
    <x v="0"/>
    <n v="4.13"/>
  </r>
  <r>
    <x v="0"/>
    <n v="2.46"/>
  </r>
  <r>
    <x v="0"/>
    <n v="2.46"/>
  </r>
  <r>
    <x v="0"/>
    <n v="2.46"/>
  </r>
  <r>
    <x v="0"/>
    <n v="16.63"/>
  </r>
  <r>
    <x v="0"/>
    <n v="16.579999999999998"/>
  </r>
  <r>
    <x v="0"/>
    <n v="8.2899999999999991"/>
  </r>
  <r>
    <x v="0"/>
    <n v="46"/>
  </r>
  <r>
    <x v="0"/>
    <n v="2.46"/>
  </r>
  <r>
    <x v="0"/>
    <n v="5.79"/>
  </r>
  <r>
    <x v="0"/>
    <n v="4.13"/>
  </r>
  <r>
    <x v="0"/>
    <n v="28.91"/>
  </r>
  <r>
    <x v="0"/>
    <n v="4.92"/>
  </r>
  <r>
    <x v="0"/>
    <n v="2.46"/>
  </r>
  <r>
    <x v="0"/>
    <n v="4.13"/>
  </r>
  <r>
    <x v="0"/>
    <n v="7.46"/>
  </r>
  <r>
    <x v="0"/>
    <n v="24.869999999999997"/>
  </r>
  <r>
    <x v="0"/>
    <n v="1.58"/>
  </r>
  <r>
    <x v="0"/>
    <n v="20.79"/>
  </r>
  <r>
    <x v="0"/>
    <n v="4.13"/>
  </r>
  <r>
    <x v="0"/>
    <n v="4.13"/>
  </r>
  <r>
    <x v="0"/>
    <n v="1.63"/>
  </r>
  <r>
    <x v="0"/>
    <n v="4.13"/>
  </r>
  <r>
    <x v="0"/>
    <n v="4.13"/>
  </r>
  <r>
    <x v="0"/>
    <n v="0.83"/>
  </r>
  <r>
    <x v="0"/>
    <n v="0.83"/>
  </r>
  <r>
    <x v="0"/>
    <n v="4.92"/>
  </r>
  <r>
    <x v="0"/>
    <n v="1.63"/>
  </r>
  <r>
    <x v="0"/>
    <n v="4.96"/>
  </r>
  <r>
    <x v="0"/>
    <n v="8.26"/>
  </r>
  <r>
    <x v="0"/>
    <n v="4.13"/>
  </r>
  <r>
    <x v="0"/>
    <n v="28.91"/>
  </r>
  <r>
    <x v="0"/>
    <n v="4.96"/>
  </r>
  <r>
    <x v="0"/>
    <n v="20.79"/>
  </r>
  <r>
    <x v="0"/>
    <n v="10.79"/>
  </r>
  <r>
    <x v="0"/>
    <n v="4.13"/>
  </r>
  <r>
    <x v="0"/>
    <n v="5.79"/>
  </r>
  <r>
    <x v="0"/>
    <n v="16.63"/>
  </r>
  <r>
    <x v="0"/>
    <n v="4.13"/>
  </r>
  <r>
    <x v="0"/>
    <n v="3.75"/>
  </r>
  <r>
    <x v="0"/>
    <n v="13.29"/>
  </r>
  <r>
    <x v="0"/>
    <n v="2.46"/>
  </r>
  <r>
    <x v="0"/>
    <n v="12.39"/>
  </r>
  <r>
    <x v="0"/>
    <n v="4.13"/>
  </r>
  <r>
    <x v="0"/>
    <n v="7.46"/>
  </r>
  <r>
    <x v="0"/>
    <n v="2.46"/>
  </r>
  <r>
    <x v="0"/>
    <n v="22.38"/>
  </r>
  <r>
    <x v="0"/>
    <n v="8.2899999999999991"/>
  </r>
  <r>
    <x v="0"/>
    <n v="16.45"/>
  </r>
  <r>
    <x v="0"/>
    <n v="12.39"/>
  </r>
  <r>
    <x v="0"/>
    <n v="124.08"/>
  </r>
  <r>
    <x v="0"/>
    <n v="2.46"/>
  </r>
  <r>
    <x v="0"/>
    <n v="4.13"/>
  </r>
  <r>
    <x v="0"/>
    <n v="4.13"/>
  </r>
  <r>
    <x v="0"/>
    <n v="2.46"/>
  </r>
  <r>
    <x v="0"/>
    <n v="2.46"/>
  </r>
  <r>
    <x v="0"/>
    <n v="3.29"/>
  </r>
  <r>
    <x v="0"/>
    <n v="7.46"/>
  </r>
  <r>
    <x v="0"/>
    <n v="16.63"/>
  </r>
  <r>
    <x v="0"/>
    <n v="5.63"/>
  </r>
  <r>
    <x v="0"/>
    <n v="1.63"/>
  </r>
  <r>
    <x v="0"/>
    <n v="4.96"/>
  </r>
  <r>
    <x v="0"/>
    <n v="8.26"/>
  </r>
  <r>
    <x v="0"/>
    <n v="4.13"/>
  </r>
  <r>
    <x v="0"/>
    <n v="1.63"/>
  </r>
  <r>
    <x v="0"/>
    <n v="1.63"/>
  </r>
  <r>
    <x v="0"/>
    <n v="8.2899999999999991"/>
  </r>
  <r>
    <x v="0"/>
    <n v="5.79"/>
  </r>
  <r>
    <x v="0"/>
    <n v="4.96"/>
  </r>
  <r>
    <x v="0"/>
    <n v="21.58"/>
  </r>
  <r>
    <x v="0"/>
    <n v="8.2899999999999991"/>
  </r>
  <r>
    <x v="0"/>
    <n v="3.29"/>
  </r>
  <r>
    <x v="0"/>
    <n v="24.869999999999997"/>
  </r>
  <r>
    <x v="0"/>
    <n v="47.67"/>
  </r>
  <r>
    <x v="0"/>
    <n v="2.46"/>
  </r>
  <r>
    <x v="0"/>
    <n v="1.63"/>
  </r>
  <r>
    <x v="0"/>
    <n v="12.3"/>
  </r>
  <r>
    <x v="0"/>
    <n v="3.29"/>
  </r>
  <r>
    <x v="0"/>
    <n v="8.2899999999999991"/>
  </r>
  <r>
    <x v="0"/>
    <n v="8.26"/>
  </r>
  <r>
    <x v="0"/>
    <n v="5.63"/>
  </r>
  <r>
    <x v="0"/>
    <n v="4.96"/>
  </r>
  <r>
    <x v="0"/>
    <n v="1.58"/>
  </r>
  <r>
    <x v="0"/>
    <n v="12.39"/>
  </r>
  <r>
    <x v="0"/>
    <n v="12.39"/>
  </r>
  <r>
    <x v="0"/>
    <n v="4.13"/>
  </r>
  <r>
    <x v="0"/>
    <n v="12.46"/>
  </r>
  <r>
    <x v="0"/>
    <n v="4.13"/>
  </r>
  <r>
    <x v="0"/>
    <n v="3.26"/>
  </r>
  <r>
    <x v="0"/>
    <n v="4.92"/>
  </r>
  <r>
    <x v="0"/>
    <n v="4.8899999999999997"/>
  </r>
  <r>
    <x v="0"/>
    <n v="4.96"/>
  </r>
  <r>
    <x v="0"/>
    <n v="8.26"/>
  </r>
  <r>
    <x v="0"/>
    <n v="12.39"/>
  </r>
  <r>
    <x v="0"/>
    <n v="10.79"/>
  </r>
  <r>
    <x v="0"/>
    <n v="2.46"/>
  </r>
  <r>
    <x v="0"/>
    <n v="4.13"/>
  </r>
  <r>
    <x v="0"/>
    <n v="2.46"/>
  </r>
  <r>
    <x v="0"/>
    <n v="1.25"/>
  </r>
  <r>
    <x v="0"/>
    <n v="6.63"/>
  </r>
  <r>
    <x v="0"/>
    <n v="79.67"/>
  </r>
  <r>
    <x v="0"/>
    <n v="12.46"/>
  </r>
  <r>
    <x v="0"/>
    <n v="3.29"/>
  </r>
  <r>
    <x v="0"/>
    <n v="1.63"/>
  </r>
  <r>
    <x v="0"/>
    <n v="4.13"/>
  </r>
  <r>
    <x v="0"/>
    <n v="2.46"/>
  </r>
  <r>
    <x v="0"/>
    <n v="5.79"/>
  </r>
  <r>
    <x v="0"/>
    <n v="4.13"/>
  </r>
  <r>
    <x v="0"/>
    <n v="8.26"/>
  </r>
  <r>
    <x v="0"/>
    <n v="3.29"/>
  </r>
  <r>
    <x v="0"/>
    <n v="6.25"/>
  </r>
  <r>
    <x v="0"/>
    <n v="2.46"/>
  </r>
  <r>
    <x v="0"/>
    <n v="4.92"/>
  </r>
  <r>
    <x v="0"/>
    <n v="7.38"/>
  </r>
  <r>
    <x v="0"/>
    <n v="4.13"/>
  </r>
  <r>
    <x v="0"/>
    <n v="4.13"/>
  </r>
  <r>
    <x v="0"/>
    <n v="21.58"/>
  </r>
  <r>
    <x v="0"/>
    <n v="8.2899999999999991"/>
  </r>
  <r>
    <x v="0"/>
    <n v="4.96"/>
  </r>
  <r>
    <x v="0"/>
    <n v="9.84"/>
  </r>
  <r>
    <x v="0"/>
    <n v="8.2899999999999991"/>
  </r>
  <r>
    <x v="0"/>
    <n v="3.29"/>
  </r>
  <r>
    <x v="0"/>
    <n v="7.46"/>
  </r>
  <r>
    <x v="0"/>
    <n v="4.13"/>
  </r>
  <r>
    <x v="0"/>
    <n v="4.96"/>
  </r>
  <r>
    <x v="0"/>
    <n v="24.78"/>
  </r>
  <r>
    <x v="0"/>
    <n v="4.13"/>
  </r>
  <r>
    <x v="0"/>
    <n v="28.95"/>
  </r>
  <r>
    <x v="0"/>
    <n v="11.58"/>
  </r>
  <r>
    <x v="0"/>
    <n v="3.26"/>
  </r>
  <r>
    <x v="0"/>
    <n v="1.63"/>
  </r>
  <r>
    <x v="0"/>
    <n v="4.96"/>
  </r>
  <r>
    <x v="0"/>
    <n v="6.63"/>
  </r>
  <r>
    <x v="0"/>
    <n v="8.26"/>
  </r>
  <r>
    <x v="0"/>
    <n v="9.7799999999999994"/>
  </r>
  <r>
    <x v="0"/>
    <n v="16.299999999999997"/>
  </r>
  <r>
    <x v="0"/>
    <n v="8.2899999999999991"/>
  </r>
  <r>
    <x v="0"/>
    <n v="5.79"/>
  </r>
  <r>
    <x v="0"/>
    <n v="4.96"/>
  </r>
  <r>
    <x v="0"/>
    <n v="4.13"/>
  </r>
  <r>
    <x v="0"/>
    <n v="4.92"/>
  </r>
  <r>
    <x v="0"/>
    <n v="4.96"/>
  </r>
  <r>
    <x v="0"/>
    <n v="41.58"/>
  </r>
  <r>
    <x v="0"/>
    <n v="4.13"/>
  </r>
  <r>
    <x v="0"/>
    <n v="2.46"/>
  </r>
  <r>
    <x v="0"/>
    <n v="2.46"/>
  </r>
  <r>
    <x v="0"/>
    <n v="4.13"/>
  </r>
  <r>
    <x v="0"/>
    <n v="23.16"/>
  </r>
  <r>
    <x v="0"/>
    <n v="11.58"/>
  </r>
  <r>
    <x v="0"/>
    <n v="17.37"/>
  </r>
  <r>
    <x v="0"/>
    <n v="17.37"/>
  </r>
  <r>
    <x v="0"/>
    <n v="16.63"/>
  </r>
  <r>
    <x v="0"/>
    <n v="3.29"/>
  </r>
  <r>
    <x v="0"/>
    <n v="0.83"/>
  </r>
  <r>
    <x v="0"/>
    <n v="14.13"/>
  </r>
  <r>
    <x v="0"/>
    <n v="2.46"/>
  </r>
  <r>
    <x v="0"/>
    <n v="1.25"/>
  </r>
  <r>
    <x v="0"/>
    <n v="7.46"/>
  </r>
  <r>
    <x v="0"/>
    <n v="2.46"/>
  </r>
  <r>
    <x v="0"/>
    <n v="8.26"/>
  </r>
  <r>
    <x v="0"/>
    <n v="3.29"/>
  </r>
  <r>
    <x v="0"/>
    <n v="158.63"/>
  </r>
  <r>
    <x v="0"/>
    <n v="-1.3"/>
  </r>
  <r>
    <x v="0"/>
    <n v="-19.899999999999999"/>
  </r>
  <r>
    <x v="0"/>
    <n v="-11.8"/>
  </r>
  <r>
    <x v="0"/>
    <n v="-5.7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.75"/>
  </r>
  <r>
    <x v="0"/>
    <n v="2.1"/>
  </r>
  <r>
    <x v="0"/>
    <n v="0.84"/>
  </r>
  <r>
    <x v="0"/>
    <n v="0.42"/>
  </r>
  <r>
    <x v="0"/>
    <n v="0.84"/>
  </r>
  <r>
    <x v="0"/>
    <n v="0.85"/>
  </r>
  <r>
    <x v="0"/>
    <n v="0.86999999999999988"/>
  </r>
  <r>
    <x v="0"/>
    <n v="5"/>
  </r>
  <r>
    <x v="0"/>
    <n v="1.68"/>
  </r>
  <r>
    <x v="0"/>
    <n v="1.3"/>
  </r>
  <r>
    <x v="0"/>
    <n v="1.3"/>
  </r>
  <r>
    <x v="0"/>
    <n v="1.3"/>
  </r>
  <r>
    <x v="0"/>
    <n v="3.3"/>
  </r>
  <r>
    <x v="0"/>
    <n v="2.1"/>
  </r>
  <r>
    <x v="0"/>
    <n v="1.95"/>
  </r>
  <r>
    <x v="0"/>
    <n v="1.95"/>
  </r>
  <r>
    <x v="0"/>
    <n v="8.5"/>
  </r>
  <r>
    <x v="0"/>
    <n v="8.25"/>
  </r>
  <r>
    <x v="0"/>
    <n v="0.42"/>
  </r>
  <r>
    <x v="0"/>
    <n v="0.42"/>
  </r>
  <r>
    <x v="0"/>
    <n v="2.5499999999999998"/>
  </r>
  <r>
    <x v="0"/>
    <n v="1.7"/>
  </r>
  <r>
    <x v="0"/>
    <n v="2.5499999999999998"/>
  </r>
  <r>
    <x v="0"/>
    <n v="0.65"/>
  </r>
  <r>
    <x v="0"/>
    <n v="0.85"/>
  </r>
  <r>
    <x v="0"/>
    <n v="0.85"/>
  </r>
  <r>
    <x v="0"/>
    <n v="4.95"/>
  </r>
  <r>
    <x v="0"/>
    <n v="6.95"/>
  </r>
  <r>
    <x v="0"/>
    <n v="5.45"/>
  </r>
  <r>
    <x v="0"/>
    <n v="2.95"/>
  </r>
  <r>
    <x v="0"/>
    <n v="2.1"/>
  </r>
  <r>
    <x v="0"/>
    <n v="3.75"/>
  </r>
  <r>
    <x v="0"/>
    <n v="2.5499999999999998"/>
  </r>
  <r>
    <x v="0"/>
    <n v="-1.95"/>
  </r>
  <r>
    <x v="0"/>
    <n v="-17.700000000000003"/>
  </r>
  <r>
    <x v="0"/>
    <n v="-11.7"/>
  </r>
  <r>
    <x v="0"/>
    <n v="11.8"/>
  </r>
  <r>
    <x v="0"/>
    <n v="9.8999999999999986"/>
  </r>
  <r>
    <x v="0"/>
    <n v="5.9"/>
  </r>
  <r>
    <x v="0"/>
    <n v="15.299999999999999"/>
  </r>
  <r>
    <x v="0"/>
    <n v="14.850000000000001"/>
  </r>
  <r>
    <x v="0"/>
    <n v="7.5"/>
  </r>
  <r>
    <x v="0"/>
    <n v="15.299999999999999"/>
  </r>
  <r>
    <x v="0"/>
    <n v="17.700000000000003"/>
  </r>
  <r>
    <x v="0"/>
    <n v="7.5"/>
  </r>
  <r>
    <x v="0"/>
    <n v="7.5"/>
  </r>
  <r>
    <x v="0"/>
    <n v="19.799999999999997"/>
  </r>
  <r>
    <x v="0"/>
    <n v="19.799999999999997"/>
  </r>
  <r>
    <x v="0"/>
    <n v="32.849999999999994"/>
  </r>
  <r>
    <x v="0"/>
    <n v="13.6"/>
  </r>
  <r>
    <x v="0"/>
    <n v="13.6"/>
  </r>
  <r>
    <x v="0"/>
    <n v="6.8"/>
  </r>
  <r>
    <x v="0"/>
    <n v="5.0999999999999996"/>
  </r>
  <r>
    <x v="0"/>
    <n v="9.75"/>
  </r>
  <r>
    <x v="0"/>
    <n v="9.75"/>
  </r>
  <r>
    <x v="0"/>
    <n v="3.75"/>
  </r>
  <r>
    <x v="0"/>
    <n v="17.850000000000001"/>
  </r>
  <r>
    <x v="0"/>
    <n v="7.6499999999999995"/>
  </r>
  <r>
    <x v="0"/>
    <n v="7.8"/>
  </r>
  <r>
    <x v="0"/>
    <n v="14.850000000000001"/>
  </r>
  <r>
    <x v="0"/>
    <n v="4.3499999999999996"/>
  </r>
  <r>
    <x v="0"/>
    <n v="5.85"/>
  </r>
  <r>
    <x v="0"/>
    <n v="7.6499999999999995"/>
  </r>
  <r>
    <x v="0"/>
    <n v="7.6499999999999995"/>
  </r>
  <r>
    <x v="0"/>
    <n v="7.6499999999999995"/>
  </r>
  <r>
    <x v="0"/>
    <n v="15.299999999999999"/>
  </r>
  <r>
    <x v="0"/>
    <n v="15.299999999999999"/>
  </r>
  <r>
    <x v="0"/>
    <n v="9.9499999999999993"/>
  </r>
  <r>
    <x v="0"/>
    <n v="14.850000000000001"/>
  </r>
  <r>
    <x v="0"/>
    <n v="17.700000000000003"/>
  </r>
  <r>
    <x v="0"/>
    <n v="11.9"/>
  </r>
  <r>
    <x v="0"/>
    <n v="12.600000000000001"/>
  </r>
  <r>
    <x v="0"/>
    <n v="19.8"/>
  </r>
  <r>
    <x v="0"/>
    <n v="29.700000000000003"/>
  </r>
  <r>
    <x v="0"/>
    <n v="9.75"/>
  </r>
  <r>
    <x v="0"/>
    <n v="3.4799999999999995"/>
  </r>
  <r>
    <x v="0"/>
    <n v="6.3"/>
  </r>
  <r>
    <x v="0"/>
    <n v="7.5"/>
  </r>
  <r>
    <x v="0"/>
    <n v="7.5"/>
  </r>
  <r>
    <x v="0"/>
    <n v="11.7"/>
  </r>
  <r>
    <x v="0"/>
    <n v="8.6999999999999993"/>
  </r>
  <r>
    <x v="0"/>
    <n v="8.8500000000000014"/>
  </r>
  <r>
    <x v="0"/>
    <n v="12.75"/>
  </r>
  <r>
    <x v="0"/>
    <n v="20.8"/>
  </r>
  <r>
    <x v="0"/>
    <n v="20.8"/>
  </r>
  <r>
    <x v="0"/>
    <n v="16.5"/>
  </r>
  <r>
    <x v="0"/>
    <n v="16.5"/>
  </r>
  <r>
    <x v="0"/>
    <n v="30.599999999999998"/>
  </r>
  <r>
    <x v="0"/>
    <n v="20.8"/>
  </r>
  <r>
    <x v="0"/>
    <n v="16.5"/>
  </r>
  <r>
    <x v="0"/>
    <n v="20.8"/>
  </r>
  <r>
    <x v="0"/>
    <n v="8.32"/>
  </r>
  <r>
    <x v="0"/>
    <n v="6.24"/>
  </r>
  <r>
    <x v="0"/>
    <n v="6.24"/>
  </r>
  <r>
    <x v="0"/>
    <n v="15.9"/>
  </r>
  <r>
    <x v="0"/>
    <n v="7.95"/>
  </r>
  <r>
    <x v="0"/>
    <n v="7.6499999999999995"/>
  </r>
  <r>
    <x v="0"/>
    <n v="5.0999999999999996"/>
  </r>
  <r>
    <x v="0"/>
    <n v="11.25"/>
  </r>
  <r>
    <x v="0"/>
    <n v="15.299999999999999"/>
  </r>
  <r>
    <x v="0"/>
    <n v="0.95"/>
  </r>
  <r>
    <x v="0"/>
    <n v="23.700000000000003"/>
  </r>
  <r>
    <x v="0"/>
    <n v="11.25"/>
  </r>
  <r>
    <x v="0"/>
    <n v="30"/>
  </r>
  <r>
    <x v="0"/>
    <n v="4.25"/>
  </r>
  <r>
    <x v="0"/>
    <n v="9.9599999999999991"/>
  </r>
  <r>
    <x v="0"/>
    <n v="25.200000000000003"/>
  </r>
  <r>
    <x v="0"/>
    <n v="24.96"/>
  </r>
  <r>
    <x v="0"/>
    <n v="8.5"/>
  </r>
  <r>
    <x v="0"/>
    <n v="7.8"/>
  </r>
  <r>
    <x v="0"/>
    <n v="11.399999999999999"/>
  </r>
  <r>
    <x v="0"/>
    <n v="10.199999999999999"/>
  </r>
  <r>
    <x v="0"/>
    <n v="8.6999999999999993"/>
  </r>
  <r>
    <x v="0"/>
    <n v="30.599999999999998"/>
  </r>
  <r>
    <x v="0"/>
    <n v="15"/>
  </r>
  <r>
    <x v="0"/>
    <n v="15"/>
  </r>
  <r>
    <x v="0"/>
    <n v="14.850000000000001"/>
  </r>
  <r>
    <x v="0"/>
    <n v="5.95"/>
  </r>
  <r>
    <x v="0"/>
    <n v="9.9499999999999993"/>
  </r>
  <r>
    <x v="0"/>
    <n v="2.95"/>
  </r>
  <r>
    <x v="0"/>
    <n v="30.599999999999998"/>
  </r>
  <r>
    <x v="0"/>
    <n v="35.699999999999996"/>
  </r>
  <r>
    <x v="0"/>
    <n v="30.599999999999998"/>
  </r>
  <r>
    <x v="0"/>
    <n v="9.8999999999999986"/>
  </r>
  <r>
    <x v="0"/>
    <n v="5.85"/>
  </r>
  <r>
    <x v="0"/>
    <n v="6.58"/>
  </r>
  <r>
    <x v="0"/>
    <n v="1.25"/>
  </r>
  <r>
    <x v="0"/>
    <n v="10.199999999999999"/>
  </r>
  <r>
    <x v="0"/>
    <n v="7.8"/>
  </r>
  <r>
    <x v="0"/>
    <n v="5.85"/>
  </r>
  <r>
    <x v="0"/>
    <n v="1.95"/>
  </r>
  <r>
    <x v="0"/>
    <n v="7.8000000000000007"/>
  </r>
  <r>
    <x v="0"/>
    <n v="5.9"/>
  </r>
  <r>
    <x v="0"/>
    <n v="1.7"/>
  </r>
  <r>
    <x v="0"/>
    <n v="6.5"/>
  </r>
  <r>
    <x v="0"/>
    <n v="8.8500000000000014"/>
  </r>
  <r>
    <x v="0"/>
    <n v="8.8500000000000014"/>
  </r>
  <r>
    <x v="0"/>
    <n v="6.35"/>
  </r>
  <r>
    <x v="0"/>
    <n v="-15.8"/>
  </r>
  <r>
    <x v="0"/>
    <n v="-18.72"/>
  </r>
  <r>
    <x v="0"/>
    <n v="179"/>
  </r>
  <r>
    <x v="0"/>
    <n v="102"/>
  </r>
  <r>
    <x v="0"/>
    <n v="70.800000000000011"/>
  </r>
  <r>
    <x v="0"/>
    <n v="179"/>
  </r>
  <r>
    <x v="0"/>
    <n v="82.5"/>
  </r>
  <r>
    <x v="0"/>
    <n v="179"/>
  </r>
  <r>
    <x v="0"/>
    <n v="179"/>
  </r>
  <r>
    <x v="0"/>
    <n v="179"/>
  </r>
  <r>
    <x v="0"/>
    <n v="145"/>
  </r>
  <r>
    <x v="0"/>
    <n v="179"/>
  </r>
  <r>
    <x v="0"/>
    <n v="2.5"/>
  </r>
  <r>
    <x v="0"/>
    <n v="2.5499999999999998"/>
  </r>
  <r>
    <x v="0"/>
    <n v="0.85"/>
  </r>
  <r>
    <x v="0"/>
    <n v="1.7"/>
  </r>
  <r>
    <x v="0"/>
    <n v="1.65"/>
  </r>
  <r>
    <x v="0"/>
    <n v="0.85"/>
  </r>
  <r>
    <x v="0"/>
    <n v="10.4"/>
  </r>
  <r>
    <x v="0"/>
    <n v="8.3000000000000007"/>
  </r>
  <r>
    <x v="0"/>
    <n v="6.6"/>
  </r>
  <r>
    <x v="0"/>
    <n v="1.65"/>
  </r>
  <r>
    <x v="0"/>
    <n v="1.65"/>
  </r>
  <r>
    <x v="0"/>
    <n v="4.95"/>
  </r>
  <r>
    <x v="0"/>
    <n v="1.25"/>
  </r>
  <r>
    <x v="0"/>
    <n v="4.16"/>
  </r>
  <r>
    <x v="0"/>
    <n v="5.95"/>
  </r>
  <r>
    <x v="0"/>
    <n v="8.5"/>
  </r>
  <r>
    <x v="0"/>
    <n v="0.42"/>
  </r>
  <r>
    <x v="0"/>
    <n v="1.25"/>
  </r>
  <r>
    <x v="0"/>
    <n v="1.25"/>
  </r>
  <r>
    <x v="0"/>
    <n v="1.25"/>
  </r>
  <r>
    <x v="0"/>
    <n v="-3.9"/>
  </r>
  <r>
    <x v="4"/>
    <n v="-8.5"/>
  </r>
  <r>
    <x v="4"/>
    <n v="-9.9499999999999993"/>
  </r>
  <r>
    <x v="0"/>
    <n v="33"/>
  </r>
  <r>
    <x v="0"/>
    <n v="12.5"/>
  </r>
  <r>
    <x v="0"/>
    <n v="5.04"/>
  </r>
  <r>
    <x v="0"/>
    <n v="15.299999999999999"/>
  </r>
  <r>
    <x v="0"/>
    <n v="12.5"/>
  </r>
  <r>
    <x v="0"/>
    <n v="16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1.9"/>
  </r>
  <r>
    <x v="0"/>
    <n v="11.9"/>
  </r>
  <r>
    <x v="0"/>
    <n v="11.9"/>
  </r>
  <r>
    <x v="0"/>
    <n v="17.850000000000001"/>
  </r>
  <r>
    <x v="0"/>
    <n v="17"/>
  </r>
  <r>
    <x v="0"/>
    <n v="12.5"/>
  </r>
  <r>
    <x v="0"/>
    <n v="4.95"/>
  </r>
  <r>
    <x v="0"/>
    <n v="3.75"/>
  </r>
  <r>
    <x v="0"/>
    <n v="25.5"/>
  </r>
  <r>
    <x v="0"/>
    <n v="8.5"/>
  </r>
  <r>
    <x v="0"/>
    <n v="12.5"/>
  </r>
  <r>
    <x v="0"/>
    <n v="25.5"/>
  </r>
  <r>
    <x v="0"/>
    <n v="5.9"/>
  </r>
  <r>
    <x v="0"/>
    <n v="8.5"/>
  </r>
  <r>
    <x v="0"/>
    <n v="17"/>
  </r>
  <r>
    <x v="0"/>
    <n v="7.5"/>
  </r>
  <r>
    <x v="0"/>
    <n v="15.299999999999999"/>
  </r>
  <r>
    <x v="0"/>
    <n v="2.2800000000000002"/>
  </r>
  <r>
    <x v="0"/>
    <n v="7.5"/>
  </r>
  <r>
    <x v="0"/>
    <n v="7.5"/>
  </r>
  <r>
    <x v="0"/>
    <n v="14.850000000000001"/>
  </r>
  <r>
    <x v="0"/>
    <n v="9.9"/>
  </r>
  <r>
    <x v="0"/>
    <n v="9.75"/>
  </r>
  <r>
    <x v="0"/>
    <n v="2.95"/>
  </r>
  <r>
    <x v="0"/>
    <n v="13.52"/>
  </r>
  <r>
    <x v="0"/>
    <n v="13.52"/>
  </r>
  <r>
    <x v="0"/>
    <n v="13.52"/>
  </r>
  <r>
    <x v="0"/>
    <n v="6.25"/>
  </r>
  <r>
    <x v="0"/>
    <n v="2.52"/>
  </r>
  <r>
    <x v="0"/>
    <n v="8.25"/>
  </r>
  <r>
    <x v="0"/>
    <n v="11.7"/>
  </r>
  <r>
    <x v="0"/>
    <n v="10.08"/>
  </r>
  <r>
    <x v="0"/>
    <n v="10.08"/>
  </r>
  <r>
    <x v="0"/>
    <n v="20.16"/>
  </r>
  <r>
    <x v="0"/>
    <n v="10.08"/>
  </r>
  <r>
    <x v="0"/>
    <n v="22.5"/>
  </r>
  <r>
    <x v="0"/>
    <n v="2.5"/>
  </r>
  <r>
    <x v="0"/>
    <n v="4.2"/>
  </r>
  <r>
    <x v="0"/>
    <n v="5.9"/>
  </r>
  <r>
    <x v="0"/>
    <n v="16.5"/>
  </r>
  <r>
    <x v="0"/>
    <n v="8.25"/>
  </r>
  <r>
    <x v="0"/>
    <n v="8.25"/>
  </r>
  <r>
    <x v="0"/>
    <n v="8.5"/>
  </r>
  <r>
    <x v="0"/>
    <n v="8.25"/>
  </r>
  <r>
    <x v="0"/>
    <n v="7.8"/>
  </r>
  <r>
    <x v="0"/>
    <n v="9.9599999999999991"/>
  </r>
  <r>
    <x v="0"/>
    <n v="8.25"/>
  </r>
  <r>
    <x v="0"/>
    <n v="8.25"/>
  </r>
  <r>
    <x v="0"/>
    <n v="8.25"/>
  </r>
  <r>
    <x v="0"/>
    <n v="8.25"/>
  </r>
  <r>
    <x v="0"/>
    <n v="1.95"/>
  </r>
  <r>
    <x v="0"/>
    <n v="17.399999999999999"/>
  </r>
  <r>
    <x v="0"/>
    <n v="14.940000000000001"/>
  </r>
  <r>
    <x v="0"/>
    <n v="17.700000000000003"/>
  </r>
  <r>
    <x v="0"/>
    <n v="17.700000000000003"/>
  </r>
  <r>
    <x v="0"/>
    <n v="35.700000000000003"/>
  </r>
  <r>
    <x v="0"/>
    <n v="15"/>
  </r>
  <r>
    <x v="0"/>
    <n v="30"/>
  </r>
  <r>
    <x v="0"/>
    <n v="16.5"/>
  </r>
  <r>
    <x v="0"/>
    <n v="22.5"/>
  </r>
  <r>
    <x v="0"/>
    <n v="17"/>
  </r>
  <r>
    <x v="0"/>
    <n v="14.850000000000001"/>
  </r>
  <r>
    <x v="0"/>
    <n v="20.8"/>
  </r>
  <r>
    <x v="0"/>
    <n v="16.350000000000001"/>
  </r>
  <r>
    <x v="0"/>
    <n v="19.799999999999997"/>
  </r>
  <r>
    <x v="0"/>
    <n v="15.299999999999999"/>
  </r>
  <r>
    <x v="0"/>
    <n v="15.299999999999999"/>
  </r>
  <r>
    <x v="0"/>
    <n v="16.95"/>
  </r>
  <r>
    <x v="0"/>
    <n v="9.9499999999999993"/>
  </r>
  <r>
    <x v="0"/>
    <n v="17.700000000000003"/>
  </r>
  <r>
    <x v="0"/>
    <n v="17.700000000000003"/>
  </r>
  <r>
    <x v="0"/>
    <n v="16.5"/>
  </r>
  <r>
    <x v="0"/>
    <n v="16.350000000000001"/>
  </r>
  <r>
    <x v="0"/>
    <n v="19.799999999999997"/>
  </r>
  <r>
    <x v="0"/>
    <n v="10.199999999999999"/>
  </r>
  <r>
    <x v="0"/>
    <n v="10.199999999999999"/>
  </r>
  <r>
    <x v="0"/>
    <n v="15"/>
  </r>
  <r>
    <x v="0"/>
    <n v="11.5"/>
  </r>
  <r>
    <x v="0"/>
    <n v="15"/>
  </r>
  <r>
    <x v="0"/>
    <n v="19.799999999999997"/>
  </r>
  <r>
    <x v="0"/>
    <n v="19.8"/>
  </r>
  <r>
    <x v="0"/>
    <n v="17.399999999999999"/>
  </r>
  <r>
    <x v="0"/>
    <n v="10.08"/>
  </r>
  <r>
    <x v="0"/>
    <n v="10.08"/>
  </r>
  <r>
    <x v="0"/>
    <n v="15.9"/>
  </r>
  <r>
    <x v="0"/>
    <n v="17.700000000000003"/>
  </r>
  <r>
    <x v="0"/>
    <n v="12.600000000000001"/>
  </r>
  <r>
    <x v="0"/>
    <n v="16.5"/>
  </r>
  <r>
    <x v="0"/>
    <n v="16.5"/>
  </r>
  <r>
    <x v="0"/>
    <n v="16.5"/>
  </r>
  <r>
    <x v="0"/>
    <n v="19.799999999999997"/>
  </r>
  <r>
    <x v="0"/>
    <n v="6.72"/>
  </r>
  <r>
    <x v="0"/>
    <n v="11.9"/>
  </r>
  <r>
    <x v="0"/>
    <n v="1.44"/>
  </r>
  <r>
    <x v="0"/>
    <n v="25.5"/>
  </r>
  <r>
    <x v="0"/>
    <n v="17"/>
  </r>
  <r>
    <x v="0"/>
    <n v="19.799999999999997"/>
  </r>
  <r>
    <x v="0"/>
    <n v="17"/>
  </r>
  <r>
    <x v="0"/>
    <n v="14.850000000000001"/>
  </r>
  <r>
    <x v="0"/>
    <n v="20.8"/>
  </r>
  <r>
    <x v="0"/>
    <n v="60"/>
  </r>
  <r>
    <x v="0"/>
    <n v="118.80000000000001"/>
  </r>
  <r>
    <x v="0"/>
    <n v="25.5"/>
  </r>
  <r>
    <x v="0"/>
    <n v="25.5"/>
  </r>
  <r>
    <x v="0"/>
    <n v="102"/>
  </r>
  <r>
    <x v="0"/>
    <n v="33"/>
  </r>
  <r>
    <x v="0"/>
    <n v="33"/>
  </r>
  <r>
    <x v="0"/>
    <n v="358"/>
  </r>
  <r>
    <x v="0"/>
    <n v="179"/>
  </r>
  <r>
    <x v="0"/>
    <n v="139.19999999999999"/>
  </r>
  <r>
    <x v="0"/>
    <n v="139.19999999999999"/>
  </r>
  <r>
    <x v="0"/>
    <n v="34.56"/>
  </r>
  <r>
    <x v="0"/>
    <n v="465.00000000000006"/>
  </r>
  <r>
    <x v="0"/>
    <n v="358"/>
  </r>
  <r>
    <x v="0"/>
    <n v="76.320000000000007"/>
  </r>
  <r>
    <x v="0"/>
    <n v="79.199999999999989"/>
  </r>
  <r>
    <x v="0"/>
    <n v="185"/>
  </r>
  <r>
    <x v="0"/>
    <n v="92.5"/>
  </r>
  <r>
    <x v="0"/>
    <n v="9.9499999999999993"/>
  </r>
  <r>
    <x v="0"/>
    <n v="1.25"/>
  </r>
  <r>
    <x v="0"/>
    <n v="2.5"/>
  </r>
  <r>
    <x v="0"/>
    <n v="15"/>
  </r>
  <r>
    <x v="0"/>
    <n v="15"/>
  </r>
  <r>
    <x v="0"/>
    <n v="30"/>
  </r>
  <r>
    <x v="0"/>
    <n v="30"/>
  </r>
  <r>
    <x v="0"/>
    <n v="15"/>
  </r>
  <r>
    <x v="0"/>
    <n v="15"/>
  </r>
  <r>
    <x v="0"/>
    <n v="7.5"/>
  </r>
  <r>
    <x v="0"/>
    <n v="7.5"/>
  </r>
  <r>
    <x v="0"/>
    <n v="7.5"/>
  </r>
  <r>
    <x v="0"/>
    <n v="-0.65"/>
  </r>
  <r>
    <x v="0"/>
    <n v="-9.9599999999999991"/>
  </r>
  <r>
    <x v="0"/>
    <n v="45"/>
  </r>
  <r>
    <x v="0"/>
    <n v="45"/>
  </r>
  <r>
    <x v="0"/>
    <n v="100.80000000000001"/>
  </r>
  <r>
    <x v="0"/>
    <n v="162"/>
  </r>
  <r>
    <x v="0"/>
    <n v="-17.399999999999999"/>
  </r>
  <r>
    <x v="0"/>
    <n v="-2.95"/>
  </r>
  <r>
    <x v="0"/>
    <n v="1.45"/>
  </r>
  <r>
    <x v="0"/>
    <n v="3.3"/>
  </r>
  <r>
    <x v="0"/>
    <n v="4.1500000000000004"/>
  </r>
  <r>
    <x v="0"/>
    <n v="2.25"/>
  </r>
  <r>
    <x v="0"/>
    <n v="1.65"/>
  </r>
  <r>
    <x v="0"/>
    <n v="3.3"/>
  </r>
  <r>
    <x v="0"/>
    <n v="2.5"/>
  </r>
  <r>
    <x v="0"/>
    <n v="6.6"/>
  </r>
  <r>
    <x v="0"/>
    <n v="8.3000000000000007"/>
  </r>
  <r>
    <x v="0"/>
    <n v="76.320000000000007"/>
  </r>
  <r>
    <x v="0"/>
    <n v="-6.25"/>
  </r>
  <r>
    <x v="0"/>
    <n v="-24.900000000000002"/>
  </r>
  <r>
    <x v="0"/>
    <n v="-3.75"/>
  </r>
  <r>
    <x v="0"/>
    <n v="-1.65"/>
  </r>
  <r>
    <x v="0"/>
    <n v="-12.5"/>
  </r>
  <r>
    <x v="0"/>
    <n v="5.75"/>
  </r>
  <r>
    <x v="0"/>
    <n v="2.5499999999999998"/>
  </r>
  <r>
    <x v="0"/>
    <n v="6.75"/>
  </r>
  <r>
    <x v="0"/>
    <n v="15"/>
  </r>
  <r>
    <x v="0"/>
    <n v="4.1500000000000004"/>
  </r>
  <r>
    <x v="0"/>
    <n v="4.95"/>
  </r>
  <r>
    <x v="0"/>
    <n v="2.95"/>
  </r>
  <r>
    <x v="0"/>
    <n v="4.25"/>
  </r>
  <r>
    <x v="0"/>
    <n v="2.95"/>
  </r>
  <r>
    <x v="0"/>
    <n v="2.1"/>
  </r>
  <r>
    <x v="0"/>
    <n v="9.9599999999999991"/>
  </r>
  <r>
    <x v="0"/>
    <n v="4.95"/>
  </r>
  <r>
    <x v="0"/>
    <n v="1.7"/>
  </r>
  <r>
    <x v="0"/>
    <n v="3.75"/>
  </r>
  <r>
    <x v="0"/>
    <n v="4.25"/>
  </r>
  <r>
    <x v="0"/>
    <n v="11.8"/>
  </r>
  <r>
    <x v="0"/>
    <n v="3.75"/>
  </r>
  <r>
    <x v="0"/>
    <n v="5.75"/>
  </r>
  <r>
    <x v="0"/>
    <n v="8.5"/>
  </r>
  <r>
    <x v="0"/>
    <n v="3.75"/>
  </r>
  <r>
    <x v="0"/>
    <n v="9.9499999999999993"/>
  </r>
  <r>
    <x v="0"/>
    <n v="0.42"/>
  </r>
  <r>
    <x v="0"/>
    <n v="-0.83"/>
  </r>
  <r>
    <x v="0"/>
    <n v="-10.95"/>
  </r>
  <r>
    <x v="0"/>
    <n v="-4.95"/>
  </r>
  <r>
    <x v="0"/>
    <n v="-2.5"/>
  </r>
  <r>
    <x v="0"/>
    <n v="-8.25"/>
  </r>
  <r>
    <x v="4"/>
    <n v="-1.44"/>
  </r>
  <r>
    <x v="4"/>
    <n v="-1.44"/>
  </r>
  <r>
    <x v="0"/>
    <n v="15"/>
  </r>
  <r>
    <x v="0"/>
    <n v="15"/>
  </r>
  <r>
    <x v="0"/>
    <n v="15"/>
  </r>
  <r>
    <x v="0"/>
    <n v="34.799999999999997"/>
  </r>
  <r>
    <x v="0"/>
    <n v="13.52"/>
  </r>
  <r>
    <x v="0"/>
    <n v="19.799999999999997"/>
  </r>
  <r>
    <x v="0"/>
    <n v="19.799999999999997"/>
  </r>
  <r>
    <x v="0"/>
    <n v="12.600000000000001"/>
  </r>
  <r>
    <x v="0"/>
    <n v="9.9599999999999991"/>
  </r>
  <r>
    <x v="0"/>
    <n v="10"/>
  </r>
  <r>
    <x v="0"/>
    <n v="9.9"/>
  </r>
  <r>
    <x v="0"/>
    <n v="14.850000000000001"/>
  </r>
  <r>
    <x v="0"/>
    <n v="19.5"/>
  </r>
  <r>
    <x v="0"/>
    <n v="19.5"/>
  </r>
  <r>
    <x v="0"/>
    <n v="22.5"/>
  </r>
  <r>
    <x v="0"/>
    <n v="22.5"/>
  </r>
  <r>
    <x v="0"/>
    <n v="22.5"/>
  </r>
  <r>
    <x v="0"/>
    <n v="15.299999999999999"/>
  </r>
  <r>
    <x v="0"/>
    <n v="15.299999999999999"/>
  </r>
  <r>
    <x v="0"/>
    <n v="15.299999999999999"/>
  </r>
  <r>
    <x v="0"/>
    <n v="12.5"/>
  </r>
  <r>
    <x v="0"/>
    <n v="17.700000000000003"/>
  </r>
  <r>
    <x v="0"/>
    <n v="19.8"/>
  </r>
  <r>
    <x v="0"/>
    <n v="22.5"/>
  </r>
  <r>
    <x v="0"/>
    <n v="13.5"/>
  </r>
  <r>
    <x v="0"/>
    <n v="13.5"/>
  </r>
  <r>
    <x v="0"/>
    <n v="14.95"/>
  </r>
  <r>
    <x v="0"/>
    <n v="17.25"/>
  </r>
  <r>
    <x v="0"/>
    <n v="33.9"/>
  </r>
  <r>
    <x v="0"/>
    <n v="33.9"/>
  </r>
  <r>
    <x v="0"/>
    <n v="50.849999999999994"/>
  </r>
  <r>
    <x v="0"/>
    <n v="17"/>
  </r>
  <r>
    <x v="0"/>
    <n v="17"/>
  </r>
  <r>
    <x v="0"/>
    <n v="9.9499999999999993"/>
  </r>
  <r>
    <x v="0"/>
    <n v="14.95"/>
  </r>
  <r>
    <x v="0"/>
    <n v="15.9"/>
  </r>
  <r>
    <x v="0"/>
    <n v="14.95"/>
  </r>
  <r>
    <x v="0"/>
    <n v="15.9"/>
  </r>
  <r>
    <x v="0"/>
    <n v="12.7"/>
  </r>
  <r>
    <x v="0"/>
    <n v="17"/>
  </r>
  <r>
    <x v="0"/>
    <n v="18.75"/>
  </r>
  <r>
    <x v="0"/>
    <n v="13.200000000000001"/>
  </r>
  <r>
    <x v="0"/>
    <n v="25.5"/>
  </r>
  <r>
    <x v="0"/>
    <n v="11.9"/>
  </r>
  <r>
    <x v="0"/>
    <n v="19.8"/>
  </r>
  <r>
    <x v="0"/>
    <n v="39.950000000000003"/>
  </r>
  <r>
    <x v="0"/>
    <n v="17.399999999999999"/>
  </r>
  <r>
    <x v="0"/>
    <n v="17.700000000000003"/>
  </r>
  <r>
    <x v="0"/>
    <n v="21.9"/>
  </r>
  <r>
    <x v="0"/>
    <n v="19.8"/>
  </r>
  <r>
    <x v="0"/>
    <n v="19.799999999999997"/>
  </r>
  <r>
    <x v="0"/>
    <n v="39.799999999999997"/>
  </r>
  <r>
    <x v="0"/>
    <n v="19.8"/>
  </r>
  <r>
    <x v="0"/>
    <n v="15"/>
  </r>
  <r>
    <x v="0"/>
    <n v="15"/>
  </r>
  <r>
    <x v="0"/>
    <n v="15"/>
  </r>
  <r>
    <x v="0"/>
    <n v="17"/>
  </r>
  <r>
    <x v="0"/>
    <n v="17"/>
  </r>
  <r>
    <x v="0"/>
    <n v="15"/>
  </r>
  <r>
    <x v="0"/>
    <n v="15"/>
  </r>
  <r>
    <x v="0"/>
    <n v="17"/>
  </r>
  <r>
    <x v="0"/>
    <n v="17.899999999999999"/>
  </r>
  <r>
    <x v="0"/>
    <n v="24.95"/>
  </r>
  <r>
    <x v="0"/>
    <n v="17.700000000000003"/>
  </r>
  <r>
    <x v="0"/>
    <n v="11.7"/>
  </r>
  <r>
    <x v="0"/>
    <n v="17.399999999999999"/>
  </r>
  <r>
    <x v="0"/>
    <n v="19.8"/>
  </r>
  <r>
    <x v="0"/>
    <n v="11.9"/>
  </r>
  <r>
    <x v="0"/>
    <n v="11.9"/>
  </r>
  <r>
    <x v="0"/>
    <n v="15.9"/>
  </r>
  <r>
    <x v="0"/>
    <n v="31.8"/>
  </r>
  <r>
    <x v="0"/>
    <n v="15.9"/>
  </r>
  <r>
    <x v="0"/>
    <n v="15.9"/>
  </r>
  <r>
    <x v="0"/>
    <n v="13.5"/>
  </r>
  <r>
    <x v="0"/>
    <n v="14.850000000000001"/>
  </r>
  <r>
    <x v="0"/>
    <n v="15"/>
  </r>
  <r>
    <x v="0"/>
    <n v="12.75"/>
  </r>
  <r>
    <x v="0"/>
    <n v="15.9"/>
  </r>
  <r>
    <x v="0"/>
    <n v="15.299999999999999"/>
  </r>
  <r>
    <x v="0"/>
    <n v="19.8"/>
  </r>
  <r>
    <x v="0"/>
    <n v="10.199999999999999"/>
  </r>
  <r>
    <x v="0"/>
    <n v="13.52"/>
  </r>
  <r>
    <x v="0"/>
    <n v="17.700000000000003"/>
  </r>
  <r>
    <x v="0"/>
    <n v="19.799999999999997"/>
  </r>
  <r>
    <x v="0"/>
    <n v="17.399999999999999"/>
  </r>
  <r>
    <x v="0"/>
    <n v="15"/>
  </r>
  <r>
    <x v="0"/>
    <n v="139.19999999999999"/>
  </r>
  <r>
    <x v="0"/>
    <n v="139.19999999999999"/>
  </r>
  <r>
    <x v="0"/>
    <n v="76.320000000000007"/>
  </r>
  <r>
    <x v="0"/>
    <n v="266.40000000000003"/>
  </r>
  <r>
    <x v="0"/>
    <n v="816"/>
  </r>
  <r>
    <x v="4"/>
    <n v="1.68"/>
  </r>
  <r>
    <x v="4"/>
    <n v="2.5"/>
  </r>
  <r>
    <x v="4"/>
    <n v="1.68"/>
  </r>
  <r>
    <x v="4"/>
    <n v="1.1000000000000001"/>
  </r>
  <r>
    <x v="4"/>
    <n v="2.2000000000000002"/>
  </r>
  <r>
    <x v="4"/>
    <n v="3.3000000000000003"/>
  </r>
  <r>
    <x v="4"/>
    <n v="1.6500000000000001"/>
  </r>
  <r>
    <x v="4"/>
    <n v="2.75"/>
  </r>
  <r>
    <x v="4"/>
    <n v="2.2000000000000002"/>
  </r>
  <r>
    <x v="4"/>
    <n v="3.3000000000000003"/>
  </r>
  <r>
    <x v="4"/>
    <n v="3.3000000000000003"/>
  </r>
  <r>
    <x v="4"/>
    <n v="3.3000000000000003"/>
  </r>
  <r>
    <x v="4"/>
    <n v="3.3000000000000003"/>
  </r>
  <r>
    <x v="4"/>
    <n v="4.16"/>
  </r>
  <r>
    <x v="4"/>
    <n v="6.24"/>
  </r>
  <r>
    <x v="4"/>
    <n v="4.16"/>
  </r>
  <r>
    <x v="4"/>
    <n v="2.08"/>
  </r>
  <r>
    <x v="4"/>
    <n v="4.16"/>
  </r>
  <r>
    <x v="4"/>
    <n v="4.16"/>
  </r>
  <r>
    <x v="4"/>
    <n v="4.16"/>
  </r>
  <r>
    <x v="4"/>
    <n v="8.32"/>
  </r>
  <r>
    <x v="4"/>
    <n v="8.32"/>
  </r>
  <r>
    <x v="4"/>
    <n v="6.6"/>
  </r>
  <r>
    <x v="4"/>
    <n v="4.9499999999999993"/>
  </r>
  <r>
    <x v="4"/>
    <n v="4.9499999999999993"/>
  </r>
  <r>
    <x v="4"/>
    <n v="6.6"/>
  </r>
  <r>
    <x v="4"/>
    <n v="8.25"/>
  </r>
  <r>
    <x v="4"/>
    <n v="8.25"/>
  </r>
  <r>
    <x v="4"/>
    <n v="4.2"/>
  </r>
  <r>
    <x v="4"/>
    <n v="6.3000000000000007"/>
  </r>
  <r>
    <x v="4"/>
    <n v="6.3000000000000007"/>
  </r>
  <r>
    <x v="4"/>
    <n v="5.8"/>
  </r>
  <r>
    <x v="4"/>
    <n v="1.25"/>
  </r>
  <r>
    <x v="4"/>
    <n v="2.4899999999999998"/>
  </r>
  <r>
    <x v="4"/>
    <n v="2.5"/>
  </r>
  <r>
    <x v="4"/>
    <n v="9.8999999999999986"/>
  </r>
  <r>
    <x v="4"/>
    <n v="6.76"/>
  </r>
  <r>
    <x v="4"/>
    <n v="3.38"/>
  </r>
  <r>
    <x v="4"/>
    <n v="2.9"/>
  </r>
  <r>
    <x v="4"/>
    <n v="1.45"/>
  </r>
  <r>
    <x v="4"/>
    <n v="2.9"/>
  </r>
  <r>
    <x v="4"/>
    <n v="2.9"/>
  </r>
  <r>
    <x v="4"/>
    <n v="0.85"/>
  </r>
  <r>
    <x v="4"/>
    <n v="5"/>
  </r>
  <r>
    <x v="4"/>
    <n v="3.3"/>
  </r>
  <r>
    <x v="4"/>
    <n v="2.9"/>
  </r>
  <r>
    <x v="4"/>
    <n v="15.299999999999999"/>
  </r>
  <r>
    <x v="4"/>
    <n v="8.25"/>
  </r>
  <r>
    <x v="4"/>
    <n v="12.5"/>
  </r>
  <r>
    <x v="4"/>
    <n v="3.3"/>
  </r>
  <r>
    <x v="4"/>
    <n v="3.3"/>
  </r>
  <r>
    <x v="4"/>
    <n v="1.65"/>
  </r>
  <r>
    <x v="4"/>
    <n v="1.7"/>
  </r>
  <r>
    <x v="4"/>
    <n v="6.6"/>
  </r>
  <r>
    <x v="4"/>
    <n v="4.9499999999999993"/>
  </r>
  <r>
    <x v="4"/>
    <n v="7.5"/>
  </r>
  <r>
    <x v="4"/>
    <n v="14.75"/>
  </r>
  <r>
    <x v="4"/>
    <n v="8.4"/>
  </r>
  <r>
    <x v="4"/>
    <n v="4.2"/>
  </r>
  <r>
    <x v="4"/>
    <n v="4.9499999999999993"/>
  </r>
  <r>
    <x v="4"/>
    <n v="4.9499999999999993"/>
  </r>
  <r>
    <x v="4"/>
    <n v="5.9"/>
  </r>
  <r>
    <x v="4"/>
    <n v="4.95"/>
  </r>
  <r>
    <x v="4"/>
    <n v="8.8500000000000014"/>
  </r>
  <r>
    <x v="4"/>
    <n v="3.25"/>
  </r>
  <r>
    <x v="4"/>
    <n v="10.9"/>
  </r>
  <r>
    <x v="4"/>
    <n v="10.9"/>
  </r>
  <r>
    <x v="4"/>
    <n v="8.8500000000000014"/>
  </r>
  <r>
    <x v="4"/>
    <n v="8.8500000000000014"/>
  </r>
  <r>
    <x v="4"/>
    <n v="5"/>
  </r>
  <r>
    <x v="4"/>
    <n v="5.8"/>
  </r>
  <r>
    <x v="4"/>
    <n v="7.95"/>
  </r>
  <r>
    <x v="4"/>
    <n v="9.9"/>
  </r>
  <r>
    <x v="4"/>
    <n v="7.6499999999999995"/>
  </r>
  <r>
    <x v="4"/>
    <n v="9.9"/>
  </r>
  <r>
    <x v="4"/>
    <n v="8.8500000000000014"/>
  </r>
  <r>
    <x v="4"/>
    <n v="19.8"/>
  </r>
  <r>
    <x v="4"/>
    <n v="13.5"/>
  </r>
  <r>
    <x v="4"/>
    <n v="3.9"/>
  </r>
  <r>
    <x v="4"/>
    <n v="2.9"/>
  </r>
  <r>
    <x v="4"/>
    <n v="17.850000000000001"/>
  </r>
  <r>
    <x v="4"/>
    <n v="6.5"/>
  </r>
  <r>
    <x v="4"/>
    <n v="6.5"/>
  </r>
  <r>
    <x v="4"/>
    <n v="11.25"/>
  </r>
  <r>
    <x v="4"/>
    <n v="0.85"/>
  </r>
  <r>
    <x v="4"/>
    <n v="2.5499999999999998"/>
  </r>
  <r>
    <x v="4"/>
    <n v="2.5499999999999998"/>
  </r>
  <r>
    <x v="4"/>
    <n v="3.3"/>
  </r>
  <r>
    <x v="4"/>
    <n v="4.9499999999999993"/>
  </r>
  <r>
    <x v="4"/>
    <n v="6.6"/>
  </r>
  <r>
    <x v="4"/>
    <n v="3.75"/>
  </r>
  <r>
    <x v="4"/>
    <n v="5"/>
  </r>
  <r>
    <x v="4"/>
    <n v="6.6"/>
  </r>
  <r>
    <x v="4"/>
    <n v="2.1"/>
  </r>
  <r>
    <x v="4"/>
    <n v="4.95"/>
  </r>
  <r>
    <x v="4"/>
    <n v="4.9499999999999993"/>
  </r>
  <r>
    <x v="4"/>
    <n v="5"/>
  </r>
  <r>
    <x v="4"/>
    <n v="3.9"/>
  </r>
  <r>
    <x v="4"/>
    <n v="8.8500000000000014"/>
  </r>
  <r>
    <x v="4"/>
    <n v="1.65"/>
  </r>
  <r>
    <x v="4"/>
    <n v="17.399999999999999"/>
  </r>
  <r>
    <x v="4"/>
    <n v="2.1"/>
  </r>
  <r>
    <x v="4"/>
    <n v="3.9000000000000004"/>
  </r>
  <r>
    <x v="4"/>
    <n v="2.6"/>
  </r>
  <r>
    <x v="4"/>
    <n v="1.25"/>
  </r>
  <r>
    <x v="4"/>
    <n v="7.5"/>
  </r>
  <r>
    <x v="4"/>
    <n v="5"/>
  </r>
  <r>
    <x v="4"/>
    <n v="7.5"/>
  </r>
  <r>
    <x v="4"/>
    <n v="6.24"/>
  </r>
  <r>
    <x v="4"/>
    <n v="6.24"/>
  </r>
  <r>
    <x v="4"/>
    <n v="5"/>
  </r>
  <r>
    <x v="4"/>
    <n v="1.68"/>
  </r>
  <r>
    <x v="4"/>
    <n v="3.36"/>
  </r>
  <r>
    <x v="4"/>
    <n v="6.24"/>
  </r>
  <r>
    <x v="4"/>
    <n v="3.75"/>
  </r>
  <r>
    <x v="4"/>
    <n v="3.75"/>
  </r>
  <r>
    <x v="4"/>
    <n v="5"/>
  </r>
  <r>
    <x v="4"/>
    <n v="1.68"/>
  </r>
  <r>
    <x v="4"/>
    <n v="1.25"/>
  </r>
  <r>
    <x v="4"/>
    <n v="1.66"/>
  </r>
  <r>
    <x v="4"/>
    <n v="3.75"/>
  </r>
  <r>
    <x v="4"/>
    <n v="9.9"/>
  </r>
  <r>
    <x v="4"/>
    <n v="9.9"/>
  </r>
  <r>
    <x v="4"/>
    <n v="5.9"/>
  </r>
  <r>
    <x v="4"/>
    <n v="4.2"/>
  </r>
  <r>
    <x v="4"/>
    <n v="4.25"/>
  </r>
  <r>
    <x v="4"/>
    <n v="9.9"/>
  </r>
  <r>
    <x v="4"/>
    <n v="9.9"/>
  </r>
  <r>
    <x v="4"/>
    <n v="8.25"/>
  </r>
  <r>
    <x v="4"/>
    <n v="16.5"/>
  </r>
  <r>
    <x v="4"/>
    <n v="7.95"/>
  </r>
  <r>
    <x v="4"/>
    <n v="7.95"/>
  </r>
  <r>
    <x v="0"/>
    <n v="-2.08"/>
  </r>
  <r>
    <x v="0"/>
    <n v="-2.08"/>
  </r>
  <r>
    <x v="0"/>
    <n v="-4.25"/>
  </r>
  <r>
    <x v="0"/>
    <n v="-2.08"/>
  </r>
  <r>
    <x v="0"/>
    <n v="-2.5499999999999998"/>
  </r>
  <r>
    <x v="0"/>
    <n v="7.5"/>
  </r>
  <r>
    <x v="0"/>
    <n v="-3.25"/>
  </r>
  <r>
    <x v="0"/>
    <n v="0"/>
  </r>
  <r>
    <x v="0"/>
    <n v="17"/>
  </r>
  <r>
    <x v="0"/>
    <n v="17"/>
  </r>
  <r>
    <x v="0"/>
    <n v="9.9599999999999991"/>
  </r>
  <r>
    <x v="0"/>
    <n v="15"/>
  </r>
  <r>
    <x v="0"/>
    <n v="15.8"/>
  </r>
  <r>
    <x v="0"/>
    <n v="13.9"/>
  </r>
  <r>
    <x v="0"/>
    <n v="14.850000000000001"/>
  </r>
  <r>
    <x v="0"/>
    <n v="28.44"/>
  </r>
  <r>
    <x v="0"/>
    <n v="34"/>
  </r>
  <r>
    <x v="0"/>
    <n v="34"/>
  </r>
  <r>
    <x v="0"/>
    <n v="15"/>
  </r>
  <r>
    <x v="0"/>
    <n v="15"/>
  </r>
  <r>
    <x v="0"/>
    <n v="15"/>
  </r>
  <r>
    <x v="0"/>
    <n v="15"/>
  </r>
  <r>
    <x v="0"/>
    <n v="15"/>
  </r>
  <r>
    <x v="0"/>
    <n v="15.9"/>
  </r>
  <r>
    <x v="0"/>
    <n v="15"/>
  </r>
  <r>
    <x v="0"/>
    <n v="14.75"/>
  </r>
  <r>
    <x v="0"/>
    <n v="204"/>
  </r>
  <r>
    <x v="0"/>
    <n v="15"/>
  </r>
  <r>
    <x v="0"/>
    <n v="0"/>
  </r>
  <r>
    <x v="0"/>
    <n v="0"/>
  </r>
  <r>
    <x v="0"/>
    <n v="30"/>
  </r>
  <r>
    <x v="0"/>
    <n v="19.920000000000002"/>
  </r>
  <r>
    <x v="0"/>
    <n v="39.599999999999994"/>
  </r>
  <r>
    <x v="0"/>
    <n v="30"/>
  </r>
  <r>
    <x v="0"/>
    <n v="30"/>
  </r>
  <r>
    <x v="0"/>
    <n v="30"/>
  </r>
  <r>
    <x v="0"/>
    <n v="12.75"/>
  </r>
  <r>
    <x v="0"/>
    <n v="83.4"/>
  </r>
  <r>
    <x v="0"/>
    <n v="19.799999999999997"/>
  </r>
  <r>
    <x v="0"/>
    <n v="17.700000000000003"/>
  </r>
  <r>
    <x v="0"/>
    <n v="17.399999999999999"/>
  </r>
  <r>
    <x v="0"/>
    <n v="16.600000000000001"/>
  </r>
  <r>
    <x v="0"/>
    <n v="30"/>
  </r>
  <r>
    <x v="0"/>
    <n v="30"/>
  </r>
  <r>
    <x v="0"/>
    <n v="15"/>
  </r>
  <r>
    <x v="0"/>
    <n v="30"/>
  </r>
  <r>
    <x v="0"/>
    <n v="14.850000000000001"/>
  </r>
  <r>
    <x v="0"/>
    <n v="17.700000000000003"/>
  </r>
  <r>
    <x v="0"/>
    <n v="19.799999999999997"/>
  </r>
  <r>
    <x v="0"/>
    <n v="19.799999999999997"/>
  </r>
  <r>
    <x v="0"/>
    <n v="10.199999999999999"/>
  </r>
  <r>
    <x v="0"/>
    <n v="13"/>
  </r>
  <r>
    <x v="0"/>
    <n v="14.850000000000001"/>
  </r>
  <r>
    <x v="0"/>
    <n v="28.44"/>
  </r>
  <r>
    <x v="0"/>
    <n v="9.9599999999999991"/>
  </r>
  <r>
    <x v="0"/>
    <n v="17.399999999999999"/>
  </r>
  <r>
    <x v="0"/>
    <n v="13.16"/>
  </r>
  <r>
    <x v="0"/>
    <n v="16.5"/>
  </r>
  <r>
    <x v="0"/>
    <n v="5.04"/>
  </r>
  <r>
    <x v="0"/>
    <n v="5.04"/>
  </r>
  <r>
    <x v="0"/>
    <n v="5.04"/>
  </r>
  <r>
    <x v="0"/>
    <n v="10.08"/>
  </r>
  <r>
    <x v="0"/>
    <n v="19.8"/>
  </r>
  <r>
    <x v="0"/>
    <n v="16.5"/>
  </r>
  <r>
    <x v="0"/>
    <n v="12.5"/>
  </r>
  <r>
    <x v="0"/>
    <n v="15"/>
  </r>
  <r>
    <x v="0"/>
    <n v="13.5"/>
  </r>
  <r>
    <x v="0"/>
    <n v="13.5"/>
  </r>
  <r>
    <x v="0"/>
    <n v="12.5"/>
  </r>
  <r>
    <x v="0"/>
    <n v="13.52"/>
  </r>
  <r>
    <x v="0"/>
    <n v="27.2"/>
  </r>
  <r>
    <x v="0"/>
    <n v="79.2"/>
  </r>
  <r>
    <x v="0"/>
    <n v="10.08"/>
  </r>
  <r>
    <x v="0"/>
    <n v="9.9599999999999991"/>
  </r>
  <r>
    <x v="0"/>
    <n v="27.2"/>
  </r>
  <r>
    <x v="0"/>
    <n v="10.08"/>
  </r>
  <r>
    <x v="0"/>
    <n v="34"/>
  </r>
  <r>
    <x v="0"/>
    <n v="23.4"/>
  </r>
  <r>
    <x v="0"/>
    <n v="5.95"/>
  </r>
  <r>
    <x v="0"/>
    <n v="12.5"/>
  </r>
  <r>
    <x v="0"/>
    <n v="25.200000000000003"/>
  </r>
  <r>
    <x v="0"/>
    <n v="25.200000000000003"/>
  </r>
  <r>
    <x v="0"/>
    <n v="25.200000000000003"/>
  </r>
  <r>
    <x v="0"/>
    <n v="20"/>
  </r>
  <r>
    <x v="0"/>
    <n v="20"/>
  </r>
  <r>
    <x v="0"/>
    <n v="29.5"/>
  </r>
  <r>
    <x v="0"/>
    <n v="29.5"/>
  </r>
  <r>
    <x v="0"/>
    <n v="14.850000000000001"/>
  </r>
  <r>
    <x v="0"/>
    <n v="14.850000000000001"/>
  </r>
  <r>
    <x v="0"/>
    <n v="15.9"/>
  </r>
  <r>
    <x v="0"/>
    <n v="15.9"/>
  </r>
  <r>
    <x v="0"/>
    <n v="15.9"/>
  </r>
  <r>
    <x v="0"/>
    <n v="15.9"/>
  </r>
  <r>
    <x v="0"/>
    <n v="44.25"/>
  </r>
  <r>
    <x v="0"/>
    <n v="24.75"/>
  </r>
  <r>
    <x v="0"/>
    <n v="3.25"/>
  </r>
  <r>
    <x v="0"/>
    <n v="2.1"/>
  </r>
  <r>
    <x v="0"/>
    <n v="0.85"/>
  </r>
  <r>
    <x v="0"/>
    <n v="0.55000000000000004"/>
  </r>
  <r>
    <x v="0"/>
    <n v="1.25"/>
  </r>
  <r>
    <x v="0"/>
    <n v="2.5499999999999998"/>
  </r>
  <r>
    <x v="0"/>
    <n v="1.95"/>
  </r>
  <r>
    <x v="0"/>
    <n v="2.9"/>
  </r>
  <r>
    <x v="0"/>
    <n v="14.5"/>
  </r>
  <r>
    <x v="0"/>
    <n v="16.25"/>
  </r>
  <r>
    <x v="0"/>
    <n v="16.25"/>
  </r>
  <r>
    <x v="0"/>
    <n v="18.75"/>
  </r>
  <r>
    <x v="0"/>
    <n v="18.75"/>
  </r>
  <r>
    <x v="0"/>
    <n v="4.1500000000000004"/>
  </r>
  <r>
    <x v="0"/>
    <n v="6.6"/>
  </r>
  <r>
    <x v="0"/>
    <n v="2.46"/>
  </r>
  <r>
    <x v="0"/>
    <n v="2.48"/>
  </r>
  <r>
    <x v="0"/>
    <n v="4.1500000000000004"/>
  </r>
  <r>
    <x v="0"/>
    <n v="0.83"/>
  </r>
  <r>
    <x v="0"/>
    <n v="216.8"/>
  </r>
  <r>
    <x v="0"/>
    <n v="1.63"/>
  </r>
  <r>
    <x v="0"/>
    <n v="1.63"/>
  </r>
  <r>
    <x v="0"/>
    <n v="12.46"/>
  </r>
  <r>
    <x v="0"/>
    <n v="10.79"/>
  </r>
  <r>
    <x v="0"/>
    <n v="2.46"/>
  </r>
  <r>
    <x v="0"/>
    <n v="0.42"/>
  </r>
  <r>
    <x v="0"/>
    <n v="1.63"/>
  </r>
  <r>
    <x v="0"/>
    <n v="0.83"/>
  </r>
  <r>
    <x v="0"/>
    <n v="8.26"/>
  </r>
  <r>
    <x v="0"/>
    <n v="1.66"/>
  </r>
  <r>
    <x v="0"/>
    <n v="19.740000000000002"/>
  </r>
  <r>
    <x v="0"/>
    <n v="6.58"/>
  </r>
  <r>
    <x v="0"/>
    <n v="6.58"/>
  </r>
  <r>
    <x v="0"/>
    <n v="5.79"/>
  </r>
  <r>
    <x v="0"/>
    <n v="2.46"/>
  </r>
  <r>
    <x v="0"/>
    <n v="2.46"/>
  </r>
  <r>
    <x v="0"/>
    <n v="2.46"/>
  </r>
  <r>
    <x v="0"/>
    <n v="2.46"/>
  </r>
  <r>
    <x v="0"/>
    <n v="4.13"/>
  </r>
  <r>
    <x v="0"/>
    <n v="1.63"/>
  </r>
  <r>
    <x v="0"/>
    <n v="3.32"/>
  </r>
  <r>
    <x v="0"/>
    <n v="8.2999999999999989"/>
  </r>
  <r>
    <x v="0"/>
    <n v="1.63"/>
  </r>
  <r>
    <x v="0"/>
    <n v="4.13"/>
  </r>
  <r>
    <x v="0"/>
    <n v="8.26"/>
  </r>
  <r>
    <x v="0"/>
    <n v="34.74"/>
  </r>
  <r>
    <x v="0"/>
    <n v="13.16"/>
  </r>
  <r>
    <x v="0"/>
    <n v="9.870000000000001"/>
  </r>
  <r>
    <x v="0"/>
    <n v="2.46"/>
  </r>
  <r>
    <x v="0"/>
    <n v="2.46"/>
  </r>
  <r>
    <x v="0"/>
    <n v="1.63"/>
  </r>
  <r>
    <x v="0"/>
    <n v="124.80000000000001"/>
  </r>
  <r>
    <x v="0"/>
    <n v="4.8899999999999997"/>
  </r>
  <r>
    <x v="0"/>
    <n v="1.63"/>
  </r>
  <r>
    <x v="0"/>
    <n v="4.13"/>
  </r>
  <r>
    <x v="0"/>
    <n v="9.92"/>
  </r>
  <r>
    <x v="0"/>
    <n v="3.26"/>
  </r>
  <r>
    <x v="0"/>
    <n v="1.63"/>
  </r>
  <r>
    <x v="0"/>
    <n v="15.79"/>
  </r>
  <r>
    <x v="0"/>
    <n v="16.63"/>
  </r>
  <r>
    <x v="0"/>
    <n v="17.37"/>
  </r>
  <r>
    <x v="0"/>
    <n v="4.13"/>
  </r>
  <r>
    <x v="0"/>
    <n v="9.84"/>
  </r>
  <r>
    <x v="0"/>
    <n v="11.63"/>
  </r>
  <r>
    <x v="0"/>
    <n v="2.46"/>
  </r>
  <r>
    <x v="0"/>
    <n v="2.46"/>
  </r>
  <r>
    <x v="0"/>
    <n v="29.13"/>
  </r>
  <r>
    <x v="0"/>
    <n v="3.32"/>
  </r>
  <r>
    <x v="0"/>
    <n v="1.63"/>
  </r>
  <r>
    <x v="0"/>
    <n v="3.29"/>
  </r>
  <r>
    <x v="0"/>
    <n v="3.29"/>
  </r>
  <r>
    <x v="0"/>
    <n v="1.63"/>
  </r>
  <r>
    <x v="0"/>
    <n v="1.66"/>
  </r>
  <r>
    <x v="0"/>
    <n v="8.26"/>
  </r>
  <r>
    <x v="0"/>
    <n v="4.13"/>
  </r>
  <r>
    <x v="0"/>
    <n v="2.46"/>
  </r>
  <r>
    <x v="0"/>
    <n v="5.79"/>
  </r>
  <r>
    <x v="0"/>
    <n v="1.63"/>
  </r>
  <r>
    <x v="0"/>
    <n v="2.5"/>
  </r>
  <r>
    <x v="0"/>
    <n v="0.83"/>
  </r>
  <r>
    <x v="0"/>
    <n v="2.46"/>
  </r>
  <r>
    <x v="0"/>
    <n v="14.879999999999999"/>
  </r>
  <r>
    <x v="0"/>
    <n v="3.29"/>
  </r>
  <r>
    <x v="0"/>
    <n v="6.58"/>
  </r>
  <r>
    <x v="0"/>
    <n v="11.58"/>
  </r>
  <r>
    <x v="0"/>
    <n v="2.46"/>
  </r>
  <r>
    <x v="0"/>
    <n v="1.63"/>
  </r>
  <r>
    <x v="0"/>
    <n v="4.13"/>
  </r>
  <r>
    <x v="0"/>
    <n v="10.79"/>
  </r>
  <r>
    <x v="0"/>
    <n v="9.870000000000001"/>
  </r>
  <r>
    <x v="0"/>
    <n v="4.13"/>
  </r>
  <r>
    <x v="0"/>
    <n v="3.16"/>
  </r>
  <r>
    <x v="0"/>
    <n v="10.79"/>
  </r>
  <r>
    <x v="0"/>
    <n v="22.14"/>
  </r>
  <r>
    <x v="0"/>
    <n v="8.2899999999999991"/>
  </r>
  <r>
    <x v="0"/>
    <n v="4.13"/>
  </r>
  <r>
    <x v="0"/>
    <n v="16.63"/>
  </r>
  <r>
    <x v="0"/>
    <n v="4.8899999999999997"/>
  </r>
  <r>
    <x v="0"/>
    <n v="19.96"/>
  </r>
  <r>
    <x v="0"/>
    <n v="19.920000000000002"/>
  </r>
  <r>
    <x v="0"/>
    <n v="5.79"/>
  </r>
  <r>
    <x v="0"/>
    <n v="5"/>
  </r>
  <r>
    <x v="0"/>
    <n v="1.63"/>
  </r>
  <r>
    <x v="0"/>
    <n v="1.63"/>
  </r>
  <r>
    <x v="0"/>
    <n v="1.63"/>
  </r>
  <r>
    <x v="0"/>
    <n v="1.63"/>
  </r>
  <r>
    <x v="0"/>
    <n v="1.63"/>
  </r>
  <r>
    <x v="0"/>
    <n v="4.96"/>
  </r>
  <r>
    <x v="0"/>
    <n v="4.96"/>
  </r>
  <r>
    <x v="0"/>
    <n v="2.46"/>
  </r>
  <r>
    <x v="0"/>
    <n v="4.8899999999999997"/>
  </r>
  <r>
    <x v="0"/>
    <n v="1.63"/>
  </r>
  <r>
    <x v="0"/>
    <n v="5.79"/>
  </r>
  <r>
    <x v="0"/>
    <n v="1.63"/>
  </r>
  <r>
    <x v="0"/>
    <n v="5.79"/>
  </r>
  <r>
    <x v="0"/>
    <n v="4.13"/>
  </r>
  <r>
    <x v="0"/>
    <n v="4.13"/>
  </r>
  <r>
    <x v="0"/>
    <n v="8.26"/>
  </r>
  <r>
    <x v="0"/>
    <n v="2.46"/>
  </r>
  <r>
    <x v="0"/>
    <n v="11.63"/>
  </r>
  <r>
    <x v="0"/>
    <n v="6.63"/>
  </r>
  <r>
    <x v="0"/>
    <n v="9.9600000000000009"/>
  </r>
  <r>
    <x v="0"/>
    <n v="92.12"/>
  </r>
  <r>
    <x v="0"/>
    <n v="3.29"/>
  </r>
  <r>
    <x v="0"/>
    <n v="2.46"/>
  </r>
  <r>
    <x v="0"/>
    <n v="10.79"/>
  </r>
  <r>
    <x v="0"/>
    <n v="3.29"/>
  </r>
  <r>
    <x v="0"/>
    <n v="1.63"/>
  </r>
  <r>
    <x v="0"/>
    <n v="8.1499999999999986"/>
  </r>
  <r>
    <x v="0"/>
    <n v="9.92"/>
  </r>
  <r>
    <x v="0"/>
    <n v="11.63"/>
  </r>
  <r>
    <x v="0"/>
    <n v="2.46"/>
  </r>
  <r>
    <x v="0"/>
    <n v="15.79"/>
  </r>
  <r>
    <x v="0"/>
    <n v="5.79"/>
  </r>
  <r>
    <x v="0"/>
    <n v="3.29"/>
  </r>
  <r>
    <x v="0"/>
    <n v="2.46"/>
  </r>
  <r>
    <x v="0"/>
    <n v="15.79"/>
  </r>
  <r>
    <x v="0"/>
    <n v="5.79"/>
  </r>
  <r>
    <x v="0"/>
    <n v="0.83"/>
  </r>
  <r>
    <x v="0"/>
    <n v="57.82"/>
  </r>
  <r>
    <x v="0"/>
    <n v="1.63"/>
  </r>
  <r>
    <x v="0"/>
    <n v="1.63"/>
  </r>
  <r>
    <x v="0"/>
    <n v="12.46"/>
  </r>
  <r>
    <x v="0"/>
    <n v="12.46"/>
  </r>
  <r>
    <x v="0"/>
    <n v="4.92"/>
  </r>
  <r>
    <x v="0"/>
    <n v="13.16"/>
  </r>
  <r>
    <x v="0"/>
    <n v="4.92"/>
  </r>
  <r>
    <x v="0"/>
    <n v="0.83"/>
  </r>
  <r>
    <x v="0"/>
    <n v="0.83"/>
  </r>
  <r>
    <x v="0"/>
    <n v="24.96"/>
  </r>
  <r>
    <x v="0"/>
    <n v="24.96"/>
  </r>
  <r>
    <x v="0"/>
    <n v="16.63"/>
  </r>
  <r>
    <x v="0"/>
    <n v="33.26"/>
  </r>
  <r>
    <x v="0"/>
    <n v="16.63"/>
  </r>
  <r>
    <x v="0"/>
    <n v="16.63"/>
  </r>
  <r>
    <x v="0"/>
    <n v="12.39"/>
  </r>
  <r>
    <x v="0"/>
    <n v="14.96"/>
  </r>
  <r>
    <x v="0"/>
    <n v="14.96"/>
  </r>
  <r>
    <x v="0"/>
    <n v="8.2899999999999991"/>
  </r>
  <r>
    <x v="0"/>
    <n v="4.13"/>
  </r>
  <r>
    <x v="0"/>
    <n v="4.13"/>
  </r>
  <r>
    <x v="0"/>
    <n v="4.13"/>
  </r>
  <r>
    <x v="0"/>
    <n v="3.29"/>
  </r>
  <r>
    <x v="0"/>
    <n v="3.29"/>
  </r>
  <r>
    <x v="0"/>
    <n v="3.29"/>
  </r>
  <r>
    <x v="0"/>
    <n v="2.46"/>
  </r>
  <r>
    <x v="0"/>
    <n v="3.29"/>
  </r>
  <r>
    <x v="0"/>
    <n v="4.13"/>
  </r>
  <r>
    <x v="0"/>
    <n v="4.13"/>
  </r>
  <r>
    <x v="0"/>
    <n v="8.26"/>
  </r>
  <r>
    <x v="0"/>
    <n v="1.63"/>
  </r>
  <r>
    <x v="0"/>
    <n v="4.13"/>
  </r>
  <r>
    <x v="0"/>
    <n v="2.46"/>
  </r>
  <r>
    <x v="0"/>
    <n v="49.89"/>
  </r>
  <r>
    <x v="0"/>
    <n v="10.79"/>
  </r>
  <r>
    <x v="0"/>
    <n v="3.29"/>
  </r>
  <r>
    <x v="0"/>
    <n v="3.29"/>
  </r>
  <r>
    <x v="0"/>
    <n v="5.79"/>
  </r>
  <r>
    <x v="0"/>
    <n v="1.66"/>
  </r>
  <r>
    <x v="0"/>
    <n v="24.78"/>
  </r>
  <r>
    <x v="0"/>
    <n v="0.83"/>
  </r>
  <r>
    <x v="0"/>
    <n v="7.38"/>
  </r>
  <r>
    <x v="0"/>
    <n v="4.8899999999999997"/>
  </r>
  <r>
    <x v="0"/>
    <n v="1.63"/>
  </r>
  <r>
    <x v="0"/>
    <n v="58.29"/>
  </r>
  <r>
    <x v="0"/>
    <n v="4.13"/>
  </r>
  <r>
    <x v="0"/>
    <n v="4.96"/>
  </r>
  <r>
    <x v="0"/>
    <n v="2.46"/>
  </r>
  <r>
    <x v="0"/>
    <n v="2.46"/>
  </r>
  <r>
    <x v="0"/>
    <n v="13.28"/>
  </r>
  <r>
    <x v="0"/>
    <n v="0.83"/>
  </r>
  <r>
    <x v="0"/>
    <n v="0.83"/>
  </r>
  <r>
    <x v="0"/>
    <n v="0.83"/>
  </r>
  <r>
    <x v="0"/>
    <n v="5.79"/>
  </r>
  <r>
    <x v="0"/>
    <n v="2.4899999999999998"/>
  </r>
  <r>
    <x v="0"/>
    <n v="24.869999999999997"/>
  </r>
  <r>
    <x v="0"/>
    <n v="3.29"/>
  </r>
  <r>
    <x v="0"/>
    <n v="5.79"/>
  </r>
  <r>
    <x v="0"/>
    <n v="3.29"/>
  </r>
  <r>
    <x v="0"/>
    <n v="5.79"/>
  </r>
  <r>
    <x v="0"/>
    <n v="4.13"/>
  </r>
  <r>
    <x v="0"/>
    <n v="10.8"/>
  </r>
  <r>
    <x v="0"/>
    <n v="7.38"/>
  </r>
  <r>
    <x v="0"/>
    <n v="9.870000000000001"/>
  </r>
  <r>
    <x v="0"/>
    <n v="7.38"/>
  </r>
  <r>
    <x v="0"/>
    <n v="2.46"/>
  </r>
  <r>
    <x v="0"/>
    <n v="49.92"/>
  </r>
  <r>
    <x v="0"/>
    <n v="3.29"/>
  </r>
  <r>
    <x v="0"/>
    <n v="2.08"/>
  </r>
  <r>
    <x v="0"/>
    <n v="7.38"/>
  </r>
  <r>
    <x v="0"/>
    <n v="5.84"/>
  </r>
  <r>
    <x v="0"/>
    <n v="1.25"/>
  </r>
  <r>
    <x v="0"/>
    <n v="8.2899999999999991"/>
  </r>
  <r>
    <x v="0"/>
    <n v="7.46"/>
  </r>
  <r>
    <x v="0"/>
    <n v="4.13"/>
  </r>
  <r>
    <x v="0"/>
    <n v="4.13"/>
  </r>
  <r>
    <x v="0"/>
    <n v="11.58"/>
  </r>
  <r>
    <x v="0"/>
    <n v="15.77"/>
  </r>
  <r>
    <x v="0"/>
    <n v="6.64"/>
  </r>
  <r>
    <x v="0"/>
    <n v="1.25"/>
  </r>
  <r>
    <x v="0"/>
    <n v="3.32"/>
  </r>
  <r>
    <x v="0"/>
    <n v="0.79"/>
  </r>
  <r>
    <x v="0"/>
    <n v="1.68"/>
  </r>
  <r>
    <x v="0"/>
    <n v="9.57"/>
  </r>
  <r>
    <x v="0"/>
    <n v="-12.75"/>
  </r>
  <r>
    <x v="0"/>
    <n v="-14.850000000000001"/>
  </r>
  <r>
    <x v="0"/>
    <n v="4.9499999999999993"/>
  </r>
  <r>
    <x v="0"/>
    <n v="3.3"/>
  </r>
  <r>
    <x v="0"/>
    <n v="6.6"/>
  </r>
  <r>
    <x v="0"/>
    <n v="4.9499999999999993"/>
  </r>
  <r>
    <x v="0"/>
    <n v="4.9499999999999993"/>
  </r>
  <r>
    <x v="0"/>
    <n v="6.6"/>
  </r>
  <r>
    <x v="0"/>
    <n v="4.9499999999999993"/>
  </r>
  <r>
    <x v="0"/>
    <n v="4.9499999999999993"/>
  </r>
  <r>
    <x v="0"/>
    <n v="4.9499999999999993"/>
  </r>
  <r>
    <x v="0"/>
    <n v="1.65"/>
  </r>
  <r>
    <x v="0"/>
    <n v="1.65"/>
  </r>
  <r>
    <x v="0"/>
    <n v="1.65"/>
  </r>
  <r>
    <x v="0"/>
    <n v="1.65"/>
  </r>
  <r>
    <x v="0"/>
    <n v="4.9499999999999993"/>
  </r>
  <r>
    <x v="0"/>
    <n v="4.9499999999999993"/>
  </r>
  <r>
    <x v="0"/>
    <n v="3.75"/>
  </r>
  <r>
    <x v="0"/>
    <n v="10.4"/>
  </r>
  <r>
    <x v="0"/>
    <n v="3.75"/>
  </r>
  <r>
    <x v="0"/>
    <n v="4.9499999999999993"/>
  </r>
  <r>
    <x v="0"/>
    <n v="4.3499999999999996"/>
  </r>
  <r>
    <x v="0"/>
    <n v="15"/>
  </r>
  <r>
    <x v="0"/>
    <n v="17.899999999999999"/>
  </r>
  <r>
    <x v="0"/>
    <n v="0.95"/>
  </r>
  <r>
    <x v="0"/>
    <n v="33.9"/>
  </r>
  <r>
    <x v="0"/>
    <n v="33.9"/>
  </r>
  <r>
    <x v="0"/>
    <n v="6.6"/>
  </r>
  <r>
    <x v="0"/>
    <n v="279.60000000000002"/>
  </r>
  <r>
    <x v="0"/>
    <n v="8.5"/>
  </r>
  <r>
    <x v="0"/>
    <n v="119.9"/>
  </r>
  <r>
    <x v="0"/>
    <n v="120.44999999999999"/>
  </r>
  <r>
    <x v="0"/>
    <n v="34.799999999999997"/>
  </r>
  <r>
    <x v="0"/>
    <n v="73.95"/>
  </r>
  <r>
    <x v="0"/>
    <n v="84.13"/>
  </r>
  <r>
    <x v="0"/>
    <n v="48.33"/>
  </r>
  <r>
    <x v="0"/>
    <n v="31.2"/>
  </r>
  <r>
    <x v="0"/>
    <n v="46.8"/>
  </r>
  <r>
    <x v="0"/>
    <n v="44.550000000000004"/>
  </r>
  <r>
    <x v="0"/>
    <n v="51"/>
  </r>
  <r>
    <x v="0"/>
    <n v="54.24"/>
  </r>
  <r>
    <x v="0"/>
    <n v="29.75"/>
  </r>
  <r>
    <x v="0"/>
    <n v="112.75"/>
  </r>
  <r>
    <x v="0"/>
    <n v="140.25"/>
  </r>
  <r>
    <x v="0"/>
    <n v="64.22"/>
  </r>
  <r>
    <x v="0"/>
    <n v="63.75"/>
  </r>
  <r>
    <x v="0"/>
    <n v="161.5"/>
  </r>
  <r>
    <x v="0"/>
    <n v="191.25"/>
  </r>
  <r>
    <x v="0"/>
    <n v="26.25"/>
  </r>
  <r>
    <x v="0"/>
    <n v="76.320000000000007"/>
  </r>
  <r>
    <x v="0"/>
    <n v="12.75"/>
  </r>
  <r>
    <x v="0"/>
    <n v="30.25"/>
  </r>
  <r>
    <x v="0"/>
    <n v="45"/>
  </r>
  <r>
    <x v="0"/>
    <n v="81.5"/>
  </r>
  <r>
    <x v="0"/>
    <n v="102"/>
  </r>
  <r>
    <x v="0"/>
    <n v="153"/>
  </r>
  <r>
    <x v="0"/>
    <n v="183.6"/>
  </r>
  <r>
    <x v="0"/>
    <n v="427.04999999999995"/>
  </r>
  <r>
    <x v="0"/>
    <n v="76.320000000000007"/>
  </r>
  <r>
    <x v="0"/>
    <n v="5.95"/>
  </r>
  <r>
    <x v="0"/>
    <n v="63.75"/>
  </r>
  <r>
    <x v="0"/>
    <n v="134.54999999999998"/>
  </r>
  <r>
    <x v="0"/>
    <n v="59.8"/>
  </r>
  <r>
    <x v="0"/>
    <n v="137.70000000000002"/>
  </r>
  <r>
    <x v="0"/>
    <n v="244.8"/>
  </r>
  <r>
    <x v="0"/>
    <n v="23.75"/>
  </r>
  <r>
    <x v="0"/>
    <n v="57.050000000000004"/>
  </r>
  <r>
    <x v="0"/>
    <n v="51"/>
  </r>
  <r>
    <x v="0"/>
    <n v="76.649999999999991"/>
  </r>
  <r>
    <x v="0"/>
    <n v="102"/>
  </r>
  <r>
    <x v="0"/>
    <n v="136.5"/>
  </r>
  <r>
    <x v="0"/>
    <n v="65.2"/>
  </r>
  <r>
    <x v="0"/>
    <n v="101.25"/>
  </r>
  <r>
    <x v="0"/>
    <n v="34"/>
  </r>
  <r>
    <x v="0"/>
    <n v="64.05"/>
  </r>
  <r>
    <x v="0"/>
    <n v="144.5"/>
  </r>
  <r>
    <x v="0"/>
    <n v="79.2"/>
  </r>
  <r>
    <x v="0"/>
    <n v="263.5"/>
  </r>
  <r>
    <x v="0"/>
    <n v="14.9"/>
  </r>
  <r>
    <x v="0"/>
    <n v="44.7"/>
  </r>
  <r>
    <x v="0"/>
    <n v="59.6"/>
  </r>
  <r>
    <x v="0"/>
    <n v="49.95"/>
  </r>
  <r>
    <x v="0"/>
    <n v="67.05"/>
  </r>
  <r>
    <x v="0"/>
    <n v="17.25"/>
  </r>
  <r>
    <x v="0"/>
    <n v="170.5"/>
  </r>
  <r>
    <x v="0"/>
    <n v="67.5"/>
  </r>
  <r>
    <x v="0"/>
    <n v="74.25"/>
  </r>
  <r>
    <x v="0"/>
    <n v="40.5"/>
  </r>
  <r>
    <x v="0"/>
    <n v="128.25"/>
  </r>
  <r>
    <x v="0"/>
    <n v="113.19"/>
  </r>
  <r>
    <x v="0"/>
    <n v="4.95"/>
  </r>
  <r>
    <x v="0"/>
    <n v="32.950000000000003"/>
  </r>
  <r>
    <x v="0"/>
    <n v="133.80000000000001"/>
  </r>
  <r>
    <x v="0"/>
    <n v="141.70000000000002"/>
  </r>
  <r>
    <x v="0"/>
    <n v="93.5"/>
  </r>
  <r>
    <x v="0"/>
    <n v="76.3"/>
  </r>
  <r>
    <x v="0"/>
    <n v="38.5"/>
  </r>
  <r>
    <x v="0"/>
    <n v="18.75"/>
  </r>
  <r>
    <x v="0"/>
    <n v="177.6"/>
  </r>
  <r>
    <x v="0"/>
    <n v="275.40000000000003"/>
  </r>
  <r>
    <x v="0"/>
    <n v="83.2"/>
  </r>
  <r>
    <x v="0"/>
    <n v="135.20000000000002"/>
  </r>
  <r>
    <x v="0"/>
    <n v="60.75"/>
  </r>
  <r>
    <x v="0"/>
    <n v="126"/>
  </r>
  <r>
    <x v="0"/>
    <n v="45.650000000000006"/>
  </r>
  <r>
    <x v="0"/>
    <n v="67.5"/>
  </r>
  <r>
    <x v="0"/>
    <n v="197.1"/>
  </r>
  <r>
    <x v="0"/>
    <n v="23.03"/>
  </r>
  <r>
    <x v="0"/>
    <n v="26.32"/>
  </r>
  <r>
    <x v="0"/>
    <n v="4.9800000000000004"/>
  </r>
  <r>
    <x v="0"/>
    <n v="28.2"/>
  </r>
  <r>
    <x v="0"/>
    <n v="98.7"/>
  </r>
  <r>
    <x v="0"/>
    <n v="101.15"/>
  </r>
  <r>
    <x v="0"/>
    <n v="76.5"/>
  </r>
  <r>
    <x v="0"/>
    <n v="0"/>
  </r>
  <r>
    <x v="19"/>
    <n v="19.8"/>
  </r>
  <r>
    <x v="19"/>
    <n v="14.75"/>
  </r>
  <r>
    <x v="19"/>
    <n v="17"/>
  </r>
  <r>
    <x v="19"/>
    <n v="30"/>
  </r>
  <r>
    <x v="19"/>
    <n v="40"/>
  </r>
  <r>
    <x v="0"/>
    <n v="-19.899999999999999"/>
  </r>
  <r>
    <x v="0"/>
    <n v="15.9"/>
  </r>
  <r>
    <x v="0"/>
    <n v="15.9"/>
  </r>
  <r>
    <x v="0"/>
    <n v="39.6"/>
  </r>
  <r>
    <x v="0"/>
    <n v="15.9"/>
  </r>
  <r>
    <x v="0"/>
    <n v="15.9"/>
  </r>
  <r>
    <x v="0"/>
    <n v="29.700000000000003"/>
  </r>
  <r>
    <x v="0"/>
    <n v="35.400000000000006"/>
  </r>
  <r>
    <x v="0"/>
    <n v="17.399999999999999"/>
  </r>
  <r>
    <x v="0"/>
    <n v="19.8"/>
  </r>
  <r>
    <x v="0"/>
    <n v="10.5"/>
  </r>
  <r>
    <x v="0"/>
    <n v="10.5"/>
  </r>
  <r>
    <x v="0"/>
    <n v="23.4"/>
  </r>
  <r>
    <x v="0"/>
    <n v="23.4"/>
  </r>
  <r>
    <x v="0"/>
    <n v="23.4"/>
  </r>
  <r>
    <x v="0"/>
    <n v="7.5"/>
  </r>
  <r>
    <x v="0"/>
    <n v="9.8999999999999986"/>
  </r>
  <r>
    <x v="0"/>
    <n v="27.04"/>
  </r>
  <r>
    <x v="0"/>
    <n v="5.95"/>
  </r>
  <r>
    <x v="0"/>
    <n v="15.9"/>
  </r>
  <r>
    <x v="0"/>
    <n v="15.9"/>
  </r>
  <r>
    <x v="0"/>
    <n v="7.5"/>
  </r>
  <r>
    <x v="0"/>
    <n v="2.34"/>
  </r>
  <r>
    <x v="0"/>
    <n v="4.9800000000000004"/>
  </r>
  <r>
    <x v="0"/>
    <n v="0.72"/>
  </r>
  <r>
    <x v="0"/>
    <n v="1.45"/>
  </r>
  <r>
    <x v="0"/>
    <n v="1.25"/>
  </r>
  <r>
    <x v="0"/>
    <n v="2.5"/>
  </r>
  <r>
    <x v="0"/>
    <n v="13.52"/>
  </r>
  <r>
    <x v="0"/>
    <n v="10.5"/>
  </r>
  <r>
    <x v="0"/>
    <n v="24.75"/>
  </r>
  <r>
    <x v="0"/>
    <n v="5.95"/>
  </r>
  <r>
    <x v="0"/>
    <n v="5.95"/>
  </r>
  <r>
    <x v="0"/>
    <n v="5.04"/>
  </r>
  <r>
    <x v="0"/>
    <n v="3.4"/>
  </r>
  <r>
    <x v="0"/>
    <n v="7.95"/>
  </r>
  <r>
    <x v="0"/>
    <n v="8.4"/>
  </r>
  <r>
    <x v="0"/>
    <n v="9.9599999999999991"/>
  </r>
  <r>
    <x v="0"/>
    <n v="7.5"/>
  </r>
  <r>
    <x v="0"/>
    <n v="9.75"/>
  </r>
  <r>
    <x v="0"/>
    <n v="2.5"/>
  </r>
  <r>
    <x v="0"/>
    <n v="4.9499999999999993"/>
  </r>
  <r>
    <x v="0"/>
    <n v="9.9499999999999993"/>
  </r>
  <r>
    <x v="0"/>
    <n v="3.32"/>
  </r>
  <r>
    <x v="0"/>
    <n v="4.2"/>
  </r>
  <r>
    <x v="0"/>
    <n v="4.16"/>
  </r>
  <r>
    <x v="0"/>
    <n v="2.1"/>
  </r>
  <r>
    <x v="0"/>
    <n v="2.1"/>
  </r>
  <r>
    <x v="0"/>
    <n v="5.07"/>
  </r>
  <r>
    <x v="0"/>
    <n v="8.67"/>
  </r>
  <r>
    <x v="0"/>
    <n v="1.7"/>
  </r>
  <r>
    <x v="0"/>
    <n v="1.25"/>
  </r>
  <r>
    <x v="0"/>
    <n v="4.16"/>
  </r>
  <r>
    <x v="0"/>
    <n v="6.24"/>
  </r>
  <r>
    <x v="0"/>
    <n v="5.0999999999999996"/>
  </r>
  <r>
    <x v="0"/>
    <n v="1.95"/>
  </r>
  <r>
    <x v="0"/>
    <n v="3.9"/>
  </r>
  <r>
    <x v="0"/>
    <n v="3.3"/>
  </r>
  <r>
    <x v="0"/>
    <n v="2.5"/>
  </r>
  <r>
    <x v="0"/>
    <n v="7.5"/>
  </r>
  <r>
    <x v="0"/>
    <n v="18.72"/>
  </r>
  <r>
    <x v="0"/>
    <n v="5.6999999999999993"/>
  </r>
  <r>
    <x v="0"/>
    <n v="11.8"/>
  </r>
  <r>
    <x v="0"/>
    <n v="8.8500000000000014"/>
  </r>
  <r>
    <x v="0"/>
    <n v="9.9"/>
  </r>
  <r>
    <x v="0"/>
    <n v="4.2"/>
  </r>
  <r>
    <x v="0"/>
    <n v="9.9"/>
  </r>
  <r>
    <x v="0"/>
    <n v="8.4"/>
  </r>
  <r>
    <x v="0"/>
    <n v="7.5"/>
  </r>
  <r>
    <x v="3"/>
    <n v="30"/>
  </r>
  <r>
    <x v="3"/>
    <n v="30"/>
  </r>
  <r>
    <x v="3"/>
    <n v="30"/>
  </r>
  <r>
    <x v="3"/>
    <n v="30"/>
  </r>
  <r>
    <x v="3"/>
    <n v="45"/>
  </r>
  <r>
    <x v="3"/>
    <n v="30"/>
  </r>
  <r>
    <x v="3"/>
    <n v="59.4"/>
  </r>
  <r>
    <x v="3"/>
    <n v="30"/>
  </r>
  <r>
    <x v="3"/>
    <n v="20.399999999999999"/>
  </r>
  <r>
    <x v="3"/>
    <n v="20.399999999999999"/>
  </r>
  <r>
    <x v="3"/>
    <n v="20.399999999999999"/>
  </r>
  <r>
    <x v="3"/>
    <n v="22.799999999999997"/>
  </r>
  <r>
    <x v="3"/>
    <n v="16.600000000000001"/>
  </r>
  <r>
    <x v="3"/>
    <n v="19.799999999999997"/>
  </r>
  <r>
    <x v="3"/>
    <n v="15"/>
  </r>
  <r>
    <x v="0"/>
    <n v="22.5"/>
  </r>
  <r>
    <x v="0"/>
    <n v="19.799999999999997"/>
  </r>
  <r>
    <x v="0"/>
    <n v="31.8"/>
  </r>
  <r>
    <x v="0"/>
    <n v="15.9"/>
  </r>
  <r>
    <x v="0"/>
    <n v="20.8"/>
  </r>
  <r>
    <x v="0"/>
    <n v="20.8"/>
  </r>
  <r>
    <x v="0"/>
    <n v="20.8"/>
  </r>
  <r>
    <x v="0"/>
    <n v="10.5"/>
  </r>
  <r>
    <x v="0"/>
    <n v="10.199999999999999"/>
  </r>
  <r>
    <x v="0"/>
    <n v="27.04"/>
  </r>
  <r>
    <x v="0"/>
    <n v="19.799999999999997"/>
  </r>
  <r>
    <x v="0"/>
    <n v="12.7"/>
  </r>
  <r>
    <x v="0"/>
    <n v="11.9"/>
  </r>
  <r>
    <x v="0"/>
    <n v="11.9"/>
  </r>
  <r>
    <x v="0"/>
    <n v="19.8"/>
  </r>
  <r>
    <x v="0"/>
    <n v="15"/>
  </r>
  <r>
    <x v="0"/>
    <n v="15.299999999999999"/>
  </r>
  <r>
    <x v="0"/>
    <n v="14.850000000000001"/>
  </r>
  <r>
    <x v="0"/>
    <n v="17"/>
  </r>
  <r>
    <x v="0"/>
    <n v="17"/>
  </r>
  <r>
    <x v="0"/>
    <n v="17.700000000000003"/>
  </r>
  <r>
    <x v="0"/>
    <n v="17"/>
  </r>
  <r>
    <x v="0"/>
    <n v="-17.849999999999998"/>
  </r>
  <r>
    <x v="0"/>
    <n v="33.6"/>
  </r>
  <r>
    <x v="0"/>
    <n v="51"/>
  </r>
  <r>
    <x v="0"/>
    <n v="15"/>
  </r>
  <r>
    <x v="0"/>
    <n v="39.599999999999994"/>
  </r>
  <r>
    <x v="0"/>
    <n v="35.400000000000006"/>
  </r>
  <r>
    <x v="0"/>
    <n v="15"/>
  </r>
  <r>
    <x v="0"/>
    <n v="20.399999999999999"/>
  </r>
  <r>
    <x v="0"/>
    <n v="10.4"/>
  </r>
  <r>
    <x v="0"/>
    <n v="15"/>
  </r>
  <r>
    <x v="0"/>
    <n v="39.6"/>
  </r>
  <r>
    <x v="0"/>
    <n v="16.5"/>
  </r>
  <r>
    <x v="0"/>
    <n v="16.5"/>
  </r>
  <r>
    <x v="0"/>
    <n v="16.5"/>
  </r>
  <r>
    <x v="0"/>
    <n v="11.7"/>
  </r>
  <r>
    <x v="0"/>
    <n v="11.7"/>
  </r>
  <r>
    <x v="0"/>
    <n v="3.3"/>
  </r>
  <r>
    <x v="0"/>
    <n v="58"/>
  </r>
  <r>
    <x v="0"/>
    <n v="-84"/>
  </r>
  <r>
    <x v="0"/>
    <n v="25"/>
  </r>
  <r>
    <x v="0"/>
    <n v="3.9"/>
  </r>
  <r>
    <x v="0"/>
    <n v="4.2"/>
  </r>
  <r>
    <x v="0"/>
    <n v="3.3"/>
  </r>
  <r>
    <x v="0"/>
    <n v="1.65"/>
  </r>
  <r>
    <x v="0"/>
    <n v="1.65"/>
  </r>
  <r>
    <x v="0"/>
    <n v="3.3"/>
  </r>
  <r>
    <x v="0"/>
    <n v="6.6"/>
  </r>
  <r>
    <x v="0"/>
    <n v="30"/>
  </r>
  <r>
    <x v="0"/>
    <n v="27.04"/>
  </r>
  <r>
    <x v="0"/>
    <n v="16.5"/>
  </r>
  <r>
    <x v="0"/>
    <n v="1.25"/>
  </r>
  <r>
    <x v="0"/>
    <n v="7.6499999999999995"/>
  </r>
  <r>
    <x v="0"/>
    <n v="7.6499999999999995"/>
  </r>
  <r>
    <x v="0"/>
    <n v="4.9499999999999993"/>
  </r>
  <r>
    <x v="0"/>
    <n v="16.95"/>
  </r>
  <r>
    <x v="0"/>
    <n v="16.95"/>
  </r>
  <r>
    <x v="0"/>
    <n v="5.0999999999999996"/>
  </r>
  <r>
    <x v="0"/>
    <n v="2.95"/>
  </r>
  <r>
    <x v="0"/>
    <n v="5.0999999999999996"/>
  </r>
  <r>
    <x v="0"/>
    <n v="5.0999999999999996"/>
  </r>
  <r>
    <x v="0"/>
    <n v="0.84"/>
  </r>
  <r>
    <x v="0"/>
    <n v="2.5"/>
  </r>
  <r>
    <x v="0"/>
    <n v="1.95"/>
  </r>
  <r>
    <x v="0"/>
    <n v="1.95"/>
  </r>
  <r>
    <x v="0"/>
    <n v="10.5"/>
  </r>
  <r>
    <x v="0"/>
    <n v="10.5"/>
  </r>
  <r>
    <x v="0"/>
    <n v="1.9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12.5"/>
  </r>
  <r>
    <x v="0"/>
    <n v="35.400000000000006"/>
  </r>
  <r>
    <x v="0"/>
    <n v="30"/>
  </r>
  <r>
    <x v="0"/>
    <n v="10.199999999999999"/>
  </r>
  <r>
    <x v="0"/>
    <n v="22.5"/>
  </r>
  <r>
    <x v="0"/>
    <n v="22.5"/>
  </r>
  <r>
    <x v="0"/>
    <n v="16.5"/>
  </r>
  <r>
    <x v="0"/>
    <n v="16.5"/>
  </r>
  <r>
    <x v="0"/>
    <n v="16.5"/>
  </r>
  <r>
    <x v="0"/>
    <n v="16.5"/>
  </r>
  <r>
    <x v="0"/>
    <n v="12.75"/>
  </r>
  <r>
    <x v="0"/>
    <n v="75"/>
  </r>
  <r>
    <x v="0"/>
    <n v="29.700000000000003"/>
  </r>
  <r>
    <x v="0"/>
    <n v="65.400000000000006"/>
  </r>
  <r>
    <x v="0"/>
    <n v="102"/>
  </r>
  <r>
    <x v="0"/>
    <n v="9.8999999999999986"/>
  </r>
  <r>
    <x v="0"/>
    <n v="7.5"/>
  </r>
  <r>
    <x v="0"/>
    <n v="9.8999999999999986"/>
  </r>
  <r>
    <x v="0"/>
    <n v="14.850000000000001"/>
  </r>
  <r>
    <x v="0"/>
    <n v="1.52"/>
  </r>
  <r>
    <x v="0"/>
    <n v="49.92"/>
  </r>
  <r>
    <x v="0"/>
    <n v="25.200000000000003"/>
  </r>
  <r>
    <x v="0"/>
    <n v="2.1"/>
  </r>
  <r>
    <x v="0"/>
    <n v="19.919999999999998"/>
  </r>
  <r>
    <x v="0"/>
    <n v="3.4799999999999995"/>
  </r>
  <r>
    <x v="0"/>
    <n v="3.4799999999999995"/>
  </r>
  <r>
    <x v="0"/>
    <n v="3.9"/>
  </r>
  <r>
    <x v="0"/>
    <n v="50.400000000000006"/>
  </r>
  <r>
    <x v="0"/>
    <n v="61.199999999999996"/>
  </r>
  <r>
    <x v="0"/>
    <n v="7.5"/>
  </r>
  <r>
    <x v="0"/>
    <n v="7.5"/>
  </r>
  <r>
    <x v="0"/>
    <n v="50"/>
  </r>
  <r>
    <x v="0"/>
    <n v="25.200000000000003"/>
  </r>
  <r>
    <x v="0"/>
    <n v="5.04"/>
  </r>
  <r>
    <x v="0"/>
    <n v="3.4"/>
  </r>
  <r>
    <x v="0"/>
    <n v="3.4"/>
  </r>
  <r>
    <x v="0"/>
    <n v="5.8"/>
  </r>
  <r>
    <x v="0"/>
    <n v="5.04"/>
  </r>
  <r>
    <x v="4"/>
    <n v="15"/>
  </r>
  <r>
    <x v="4"/>
    <n v="17.700000000000003"/>
  </r>
  <r>
    <x v="4"/>
    <n v="17.399999999999999"/>
  </r>
  <r>
    <x v="4"/>
    <n v="18"/>
  </r>
  <r>
    <x v="0"/>
    <n v="97.800000000000011"/>
  </r>
  <r>
    <x v="0"/>
    <n v="51"/>
  </r>
  <r>
    <x v="0"/>
    <n v="17"/>
  </r>
  <r>
    <x v="0"/>
    <n v="131.39999999999998"/>
  </r>
  <r>
    <x v="0"/>
    <n v="19.5"/>
  </r>
  <r>
    <x v="0"/>
    <n v="19.5"/>
  </r>
  <r>
    <x v="0"/>
    <n v="30"/>
  </r>
  <r>
    <x v="0"/>
    <n v="16.5"/>
  </r>
  <r>
    <x v="0"/>
    <n v="17.700000000000003"/>
  </r>
  <r>
    <x v="0"/>
    <n v="67.5"/>
  </r>
  <r>
    <x v="0"/>
    <n v="35.400000000000006"/>
  </r>
  <r>
    <x v="0"/>
    <n v="135"/>
  </r>
  <r>
    <x v="0"/>
    <n v="135"/>
  </r>
  <r>
    <x v="0"/>
    <n v="135"/>
  </r>
  <r>
    <x v="0"/>
    <n v="12.5"/>
  </r>
  <r>
    <x v="0"/>
    <n v="17.700000000000003"/>
  </r>
  <r>
    <x v="0"/>
    <n v="17.700000000000003"/>
  </r>
  <r>
    <x v="0"/>
    <n v="87.8"/>
  </r>
  <r>
    <x v="0"/>
    <n v="19.8"/>
  </r>
  <r>
    <x v="0"/>
    <n v="23.6"/>
  </r>
  <r>
    <x v="0"/>
    <n v="30"/>
  </r>
  <r>
    <x v="0"/>
    <n v="26.6"/>
  </r>
  <r>
    <x v="0"/>
    <n v="19.75"/>
  </r>
  <r>
    <x v="0"/>
    <n v="10.5"/>
  </r>
  <r>
    <x v="0"/>
    <n v="10.199999999999999"/>
  </r>
  <r>
    <x v="0"/>
    <n v="6.9599999999999991"/>
  </r>
  <r>
    <x v="0"/>
    <n v="10.08"/>
  </r>
  <r>
    <x v="0"/>
    <n v="20.399999999999999"/>
  </r>
  <r>
    <x v="0"/>
    <n v="20.399999999999999"/>
  </r>
  <r>
    <x v="0"/>
    <n v="15"/>
  </r>
  <r>
    <x v="0"/>
    <n v="23.9"/>
  </r>
  <r>
    <x v="0"/>
    <n v="17.850000000000001"/>
  </r>
  <r>
    <x v="0"/>
    <n v="17"/>
  </r>
  <r>
    <x v="0"/>
    <n v="22.799999999999997"/>
  </r>
  <r>
    <x v="0"/>
    <n v="20.399999999999999"/>
  </r>
  <r>
    <x v="0"/>
    <n v="15"/>
  </r>
  <r>
    <x v="0"/>
    <n v="12.75"/>
  </r>
  <r>
    <x v="0"/>
    <n v="30"/>
  </r>
  <r>
    <x v="0"/>
    <n v="11.7"/>
  </r>
  <r>
    <x v="0"/>
    <n v="14.850000000000001"/>
  </r>
  <r>
    <x v="0"/>
    <n v="19.799999999999997"/>
  </r>
  <r>
    <x v="0"/>
    <n v="20.399999999999999"/>
  </r>
  <r>
    <x v="0"/>
    <n v="20.399999999999999"/>
  </r>
  <r>
    <x v="0"/>
    <n v="20.399999999999999"/>
  </r>
  <r>
    <x v="0"/>
    <n v="15"/>
  </r>
  <r>
    <x v="0"/>
    <n v="34.68"/>
  </r>
  <r>
    <x v="0"/>
    <n v="39.599999999999994"/>
  </r>
  <r>
    <x v="0"/>
    <n v="29.700000000000003"/>
  </r>
  <r>
    <x v="0"/>
    <n v="10.08"/>
  </r>
  <r>
    <x v="0"/>
    <n v="17"/>
  </r>
  <r>
    <x v="0"/>
    <n v="17"/>
  </r>
  <r>
    <x v="0"/>
    <n v="15.299999999999999"/>
  </r>
  <r>
    <x v="0"/>
    <n v="15.299999999999999"/>
  </r>
  <r>
    <x v="0"/>
    <n v="59.400000000000006"/>
  </r>
  <r>
    <x v="0"/>
    <n v="102"/>
  </r>
  <r>
    <x v="0"/>
    <n v="30.599999999999998"/>
  </r>
  <r>
    <x v="0"/>
    <n v="19.8"/>
  </r>
  <r>
    <x v="0"/>
    <n v="16.5"/>
  </r>
  <r>
    <x v="9"/>
    <n v="-25"/>
  </r>
  <r>
    <x v="9"/>
    <n v="25"/>
  </r>
  <r>
    <x v="0"/>
    <n v="0"/>
  </r>
  <r>
    <x v="8"/>
    <n v="28"/>
  </r>
  <r>
    <x v="8"/>
    <n v="16.5"/>
  </r>
  <r>
    <x v="8"/>
    <n v="20.8"/>
  </r>
  <r>
    <x v="8"/>
    <n v="16.600000000000001"/>
  </r>
  <r>
    <x v="8"/>
    <n v="16.600000000000001"/>
  </r>
  <r>
    <x v="8"/>
    <n v="16.600000000000001"/>
  </r>
  <r>
    <x v="8"/>
    <n v="16.600000000000001"/>
  </r>
  <r>
    <x v="8"/>
    <n v="16.5"/>
  </r>
  <r>
    <x v="8"/>
    <n v="16.5"/>
  </r>
  <r>
    <x v="8"/>
    <n v="16.5"/>
  </r>
  <r>
    <x v="8"/>
    <n v="20.8"/>
  </r>
  <r>
    <x v="8"/>
    <n v="20.8"/>
  </r>
  <r>
    <x v="8"/>
    <n v="41.6"/>
  </r>
  <r>
    <x v="0"/>
    <n v="7.8"/>
  </r>
  <r>
    <x v="0"/>
    <n v="9.9"/>
  </r>
  <r>
    <x v="0"/>
    <n v="9.9"/>
  </r>
  <r>
    <x v="0"/>
    <n v="1.25"/>
  </r>
  <r>
    <x v="0"/>
    <n v="22.5"/>
  </r>
  <r>
    <x v="0"/>
    <n v="14.75"/>
  </r>
  <r>
    <x v="0"/>
    <n v="2.5499999999999998"/>
  </r>
  <r>
    <x v="0"/>
    <n v="15.299999999999999"/>
  </r>
  <r>
    <x v="0"/>
    <n v="4.2"/>
  </r>
  <r>
    <x v="0"/>
    <n v="3.4799999999999995"/>
  </r>
  <r>
    <x v="0"/>
    <n v="2.9"/>
  </r>
  <r>
    <x v="0"/>
    <n v="7.5"/>
  </r>
  <r>
    <x v="0"/>
    <n v="3.3"/>
  </r>
  <r>
    <x v="0"/>
    <n v="1.65"/>
  </r>
  <r>
    <x v="0"/>
    <n v="2.52"/>
  </r>
  <r>
    <x v="0"/>
    <n v="1.68"/>
  </r>
  <r>
    <x v="0"/>
    <n v="5"/>
  </r>
  <r>
    <x v="0"/>
    <n v="8.5"/>
  </r>
  <r>
    <x v="0"/>
    <n v="20.28"/>
  </r>
  <r>
    <x v="0"/>
    <n v="19.899999999999999"/>
  </r>
  <r>
    <x v="0"/>
    <n v="4.9499999999999993"/>
  </r>
  <r>
    <x v="0"/>
    <n v="4.9499999999999993"/>
  </r>
  <r>
    <x v="0"/>
    <n v="3.25"/>
  </r>
  <r>
    <x v="0"/>
    <n v="2.5"/>
  </r>
  <r>
    <x v="0"/>
    <n v="3.75"/>
  </r>
  <r>
    <x v="0"/>
    <n v="17"/>
  </r>
  <r>
    <x v="0"/>
    <n v="9.9"/>
  </r>
  <r>
    <x v="0"/>
    <n v="7.5"/>
  </r>
  <r>
    <x v="0"/>
    <n v="7.25"/>
  </r>
  <r>
    <x v="0"/>
    <n v="6.3000000000000007"/>
  </r>
  <r>
    <x v="0"/>
    <n v="50.4"/>
  </r>
  <r>
    <x v="0"/>
    <n v="12.600000000000001"/>
  </r>
  <r>
    <x v="0"/>
    <n v="50.4"/>
  </r>
  <r>
    <x v="0"/>
    <n v="76.320000000000007"/>
  </r>
  <r>
    <x v="0"/>
    <n v="15"/>
  </r>
  <r>
    <x v="0"/>
    <n v="67.5"/>
  </r>
  <r>
    <x v="0"/>
    <n v="10.5"/>
  </r>
  <r>
    <x v="0"/>
    <n v="20.399999999999999"/>
  </r>
  <r>
    <x v="0"/>
    <n v="2.1"/>
  </r>
  <r>
    <x v="0"/>
    <n v="4.2"/>
  </r>
  <r>
    <x v="0"/>
    <n v="15.299999999999999"/>
  </r>
  <r>
    <x v="0"/>
    <n v="3.75"/>
  </r>
  <r>
    <x v="0"/>
    <n v="3.3"/>
  </r>
  <r>
    <x v="0"/>
    <n v="30.599999999999998"/>
  </r>
  <r>
    <x v="0"/>
    <n v="25.5"/>
  </r>
  <r>
    <x v="0"/>
    <n v="30.599999999999998"/>
  </r>
  <r>
    <x v="0"/>
    <n v="60"/>
  </r>
  <r>
    <x v="0"/>
    <n v="45"/>
  </r>
  <r>
    <x v="0"/>
    <n v="60"/>
  </r>
  <r>
    <x v="0"/>
    <n v="14.75"/>
  </r>
  <r>
    <x v="0"/>
    <n v="23.6"/>
  </r>
  <r>
    <x v="0"/>
    <n v="45"/>
  </r>
  <r>
    <x v="0"/>
    <n v="1.7"/>
  </r>
  <r>
    <x v="0"/>
    <n v="20.650000000000002"/>
  </r>
  <r>
    <x v="0"/>
    <n v="45"/>
  </r>
  <r>
    <x v="0"/>
    <n v="45"/>
  </r>
  <r>
    <x v="0"/>
    <n v="18.900000000000002"/>
  </r>
  <r>
    <x v="0"/>
    <n v="45"/>
  </r>
  <r>
    <x v="0"/>
    <n v="15"/>
  </r>
  <r>
    <x v="0"/>
    <n v="15"/>
  </r>
  <r>
    <x v="0"/>
    <n v="15"/>
  </r>
  <r>
    <x v="0"/>
    <n v="45"/>
  </r>
  <r>
    <x v="0"/>
    <n v="8.5"/>
  </r>
  <r>
    <x v="0"/>
    <n v="17"/>
  </r>
  <r>
    <x v="0"/>
    <n v="16.5"/>
  </r>
  <r>
    <x v="0"/>
    <n v="25.5"/>
  </r>
  <r>
    <x v="0"/>
    <n v="34.5"/>
  </r>
  <r>
    <x v="0"/>
    <n v="12.600000000000001"/>
  </r>
  <r>
    <x v="0"/>
    <n v="8.5"/>
  </r>
  <r>
    <x v="0"/>
    <n v="8.5"/>
  </r>
  <r>
    <x v="0"/>
    <n v="16.5"/>
  </r>
  <r>
    <x v="0"/>
    <n v="16.5"/>
  </r>
  <r>
    <x v="0"/>
    <n v="16.5"/>
  </r>
  <r>
    <x v="0"/>
    <n v="8.5"/>
  </r>
  <r>
    <x v="0"/>
    <n v="2.1"/>
  </r>
  <r>
    <x v="0"/>
    <n v="2.5499999999999998"/>
  </r>
  <r>
    <x v="0"/>
    <n v="0.65"/>
  </r>
  <r>
    <x v="0"/>
    <n v="0.39"/>
  </r>
  <r>
    <x v="0"/>
    <n v="4.95"/>
  </r>
  <r>
    <x v="0"/>
    <n v="0.55000000000000004"/>
  </r>
  <r>
    <x v="0"/>
    <n v="-2.1"/>
  </r>
  <r>
    <x v="0"/>
    <n v="-6.75"/>
  </r>
  <r>
    <x v="0"/>
    <n v="-1.65"/>
  </r>
  <r>
    <x v="0"/>
    <n v="6.6"/>
  </r>
  <r>
    <x v="0"/>
    <n v="15"/>
  </r>
  <r>
    <x v="0"/>
    <n v="9.9"/>
  </r>
  <r>
    <x v="0"/>
    <n v="23.85"/>
  </r>
  <r>
    <x v="0"/>
    <n v="7.95"/>
  </r>
  <r>
    <x v="0"/>
    <n v="7.95"/>
  </r>
  <r>
    <x v="0"/>
    <n v="7.95"/>
  </r>
  <r>
    <x v="0"/>
    <n v="7.95"/>
  </r>
  <r>
    <x v="0"/>
    <n v="23.85"/>
  </r>
  <r>
    <x v="0"/>
    <n v="2.95"/>
  </r>
  <r>
    <x v="0"/>
    <n v="8.5"/>
  </r>
  <r>
    <x v="0"/>
    <n v="2.1"/>
  </r>
  <r>
    <x v="0"/>
    <n v="9.9499999999999993"/>
  </r>
  <r>
    <x v="0"/>
    <n v="9.9"/>
  </r>
  <r>
    <x v="0"/>
    <n v="23.9"/>
  </r>
  <r>
    <x v="0"/>
    <n v="1.1000000000000001"/>
  </r>
  <r>
    <x v="0"/>
    <n v="12.75"/>
  </r>
  <r>
    <x v="0"/>
    <n v="0.85"/>
  </r>
  <r>
    <x v="0"/>
    <n v="1.6500000000000001"/>
  </r>
  <r>
    <x v="0"/>
    <n v="1.25"/>
  </r>
  <r>
    <x v="18"/>
    <n v="20.8"/>
  </r>
  <r>
    <x v="18"/>
    <n v="30"/>
  </r>
  <r>
    <x v="18"/>
    <n v="16.5"/>
  </r>
  <r>
    <x v="18"/>
    <n v="16.5"/>
  </r>
  <r>
    <x v="18"/>
    <n v="16.5"/>
  </r>
  <r>
    <x v="18"/>
    <n v="16.5"/>
  </r>
  <r>
    <x v="18"/>
    <n v="16.5"/>
  </r>
  <r>
    <x v="18"/>
    <n v="16.5"/>
  </r>
  <r>
    <x v="18"/>
    <n v="19.8"/>
  </r>
  <r>
    <x v="18"/>
    <n v="18"/>
  </r>
  <r>
    <x v="18"/>
    <n v="18"/>
  </r>
  <r>
    <x v="18"/>
    <n v="19.919999999999998"/>
  </r>
  <r>
    <x v="18"/>
    <n v="18"/>
  </r>
  <r>
    <x v="18"/>
    <n v="20.8"/>
  </r>
  <r>
    <x v="18"/>
    <n v="39.799999999999997"/>
  </r>
  <r>
    <x v="18"/>
    <n v="16.5"/>
  </r>
  <r>
    <x v="18"/>
    <n v="16.5"/>
  </r>
  <r>
    <x v="18"/>
    <n v="12.5"/>
  </r>
  <r>
    <x v="18"/>
    <n v="21.95"/>
  </r>
  <r>
    <x v="18"/>
    <n v="45"/>
  </r>
  <r>
    <x v="18"/>
    <n v="10.199999999999999"/>
  </r>
  <r>
    <x v="18"/>
    <n v="10.199999999999999"/>
  </r>
  <r>
    <x v="18"/>
    <n v="47.7"/>
  </r>
  <r>
    <x v="18"/>
    <n v="29.700000000000003"/>
  </r>
  <r>
    <x v="18"/>
    <n v="23.4"/>
  </r>
  <r>
    <x v="18"/>
    <n v="16.5"/>
  </r>
  <r>
    <x v="18"/>
    <n v="19.5"/>
  </r>
  <r>
    <x v="18"/>
    <n v="27"/>
  </r>
  <r>
    <x v="18"/>
    <n v="20.8"/>
  </r>
  <r>
    <x v="18"/>
    <n v="25.200000000000003"/>
  </r>
  <r>
    <x v="18"/>
    <n v="21.9"/>
  </r>
  <r>
    <x v="18"/>
    <n v="102"/>
  </r>
  <r>
    <x v="18"/>
    <n v="17.700000000000003"/>
  </r>
  <r>
    <x v="18"/>
    <n v="19.799999999999997"/>
  </r>
  <r>
    <x v="18"/>
    <n v="31.8"/>
  </r>
  <r>
    <x v="18"/>
    <n v="15.9"/>
  </r>
  <r>
    <x v="18"/>
    <n v="14.850000000000001"/>
  </r>
  <r>
    <x v="18"/>
    <n v="20.8"/>
  </r>
  <r>
    <x v="18"/>
    <n v="15"/>
  </r>
  <r>
    <x v="18"/>
    <n v="19.5"/>
  </r>
  <r>
    <x v="18"/>
    <n v="24.900000000000002"/>
  </r>
  <r>
    <x v="18"/>
    <n v="39.799999999999997"/>
  </r>
  <r>
    <x v="18"/>
    <n v="19.799999999999997"/>
  </r>
  <r>
    <x v="18"/>
    <n v="19.799999999999997"/>
  </r>
  <r>
    <x v="18"/>
    <n v="19.799999999999997"/>
  </r>
  <r>
    <x v="18"/>
    <n v="47.7"/>
  </r>
  <r>
    <x v="18"/>
    <n v="11.5"/>
  </r>
  <r>
    <x v="0"/>
    <n v="1139.04"/>
  </r>
  <r>
    <x v="0"/>
    <n v="130.80000000000001"/>
  </r>
  <r>
    <x v="0"/>
    <n v="38.160000000000004"/>
  </r>
  <r>
    <x v="0"/>
    <n v="30.599999999999998"/>
  </r>
  <r>
    <x v="0"/>
    <n v="29.700000000000003"/>
  </r>
  <r>
    <x v="0"/>
    <n v="15"/>
  </r>
  <r>
    <x v="0"/>
    <n v="15"/>
  </r>
  <r>
    <x v="0"/>
    <n v="15"/>
  </r>
  <r>
    <x v="0"/>
    <n v="19.8"/>
  </r>
  <r>
    <x v="0"/>
    <n v="19.899999999999999"/>
  </r>
  <r>
    <x v="0"/>
    <n v="15.299999999999999"/>
  </r>
  <r>
    <x v="0"/>
    <n v="13"/>
  </r>
  <r>
    <x v="0"/>
    <n v="33.200000000000003"/>
  </r>
  <r>
    <x v="0"/>
    <n v="15.299999999999999"/>
  </r>
  <r>
    <x v="0"/>
    <n v="14.850000000000001"/>
  </r>
  <r>
    <x v="0"/>
    <n v="14.850000000000001"/>
  </r>
  <r>
    <x v="0"/>
    <n v="29.700000000000003"/>
  </r>
  <r>
    <x v="0"/>
    <n v="29.700000000000003"/>
  </r>
  <r>
    <x v="0"/>
    <n v="15"/>
  </r>
  <r>
    <x v="0"/>
    <n v="15"/>
  </r>
  <r>
    <x v="0"/>
    <n v="13.9"/>
  </r>
  <r>
    <x v="0"/>
    <n v="19.899999999999999"/>
  </r>
  <r>
    <x v="0"/>
    <n v="25.200000000000003"/>
  </r>
  <r>
    <x v="0"/>
    <n v="17.700000000000003"/>
  </r>
  <r>
    <x v="0"/>
    <n v="23.4"/>
  </r>
  <r>
    <x v="0"/>
    <n v="23.4"/>
  </r>
  <r>
    <x v="0"/>
    <n v="20.8"/>
  </r>
  <r>
    <x v="0"/>
    <n v="10.08"/>
  </r>
  <r>
    <x v="0"/>
    <n v="19.8"/>
  </r>
  <r>
    <x v="0"/>
    <n v="15.299999999999999"/>
  </r>
  <r>
    <x v="0"/>
    <n v="17.700000000000003"/>
  </r>
  <r>
    <x v="0"/>
    <n v="17.700000000000003"/>
  </r>
  <r>
    <x v="0"/>
    <n v="19.799999999999997"/>
  </r>
  <r>
    <x v="0"/>
    <n v="12.75"/>
  </r>
  <r>
    <x v="0"/>
    <n v="15"/>
  </r>
  <r>
    <x v="0"/>
    <n v="10.199999999999999"/>
  </r>
  <r>
    <x v="0"/>
    <n v="31.6"/>
  </r>
  <r>
    <x v="0"/>
    <n v="19.919999999999998"/>
  </r>
  <r>
    <x v="0"/>
    <n v="18.72"/>
  </r>
  <r>
    <x v="0"/>
    <n v="23.4"/>
  </r>
  <r>
    <x v="0"/>
    <n v="23.4"/>
  </r>
  <r>
    <x v="0"/>
    <n v="17.399999999999999"/>
  </r>
  <r>
    <x v="0"/>
    <n v="17.399999999999999"/>
  </r>
  <r>
    <x v="0"/>
    <n v="14.850000000000001"/>
  </r>
  <r>
    <x v="0"/>
    <n v="14.850000000000001"/>
  </r>
  <r>
    <x v="0"/>
    <n v="-24.900000000000002"/>
  </r>
  <r>
    <x v="0"/>
    <n v="4.95"/>
  </r>
  <r>
    <x v="0"/>
    <n v="3.1"/>
  </r>
  <r>
    <x v="0"/>
    <n v="3.9"/>
  </r>
  <r>
    <x v="0"/>
    <n v="3.95"/>
  </r>
  <r>
    <x v="0"/>
    <n v="5.75"/>
  </r>
  <r>
    <x v="0"/>
    <n v="11.5"/>
  </r>
  <r>
    <x v="0"/>
    <n v="8.8500000000000014"/>
  </r>
  <r>
    <x v="0"/>
    <n v="19.899999999999999"/>
  </r>
  <r>
    <x v="0"/>
    <n v="3.3"/>
  </r>
  <r>
    <x v="0"/>
    <n v="19.8"/>
  </r>
  <r>
    <x v="0"/>
    <n v="1.65"/>
  </r>
  <r>
    <x v="0"/>
    <n v="1.65"/>
  </r>
  <r>
    <x v="0"/>
    <n v="1.65"/>
  </r>
  <r>
    <x v="0"/>
    <n v="1.65"/>
  </r>
  <r>
    <x v="0"/>
    <n v="13"/>
  </r>
  <r>
    <x v="0"/>
    <n v="8.8500000000000014"/>
  </r>
  <r>
    <x v="0"/>
    <n v="4.2"/>
  </r>
  <r>
    <x v="0"/>
    <n v="5.9"/>
  </r>
  <r>
    <x v="0"/>
    <n v="8.5"/>
  </r>
  <r>
    <x v="0"/>
    <n v="4.16"/>
  </r>
  <r>
    <x v="0"/>
    <n v="4.16"/>
  </r>
  <r>
    <x v="0"/>
    <n v="34"/>
  </r>
  <r>
    <x v="0"/>
    <n v="4.16"/>
  </r>
  <r>
    <x v="0"/>
    <n v="4.16"/>
  </r>
  <r>
    <x v="0"/>
    <n v="5.0999999999999996"/>
  </r>
  <r>
    <x v="0"/>
    <n v="5.9"/>
  </r>
  <r>
    <x v="0"/>
    <n v="5.9"/>
  </r>
  <r>
    <x v="0"/>
    <n v="1.65"/>
  </r>
  <r>
    <x v="0"/>
    <n v="1.95"/>
  </r>
  <r>
    <x v="0"/>
    <n v="6.6"/>
  </r>
  <r>
    <x v="0"/>
    <n v="1.65"/>
  </r>
  <r>
    <x v="0"/>
    <n v="3.3"/>
  </r>
  <r>
    <x v="0"/>
    <n v="1.7"/>
  </r>
  <r>
    <x v="0"/>
    <n v="3.3"/>
  </r>
  <r>
    <x v="0"/>
    <n v="2.5"/>
  </r>
  <r>
    <x v="0"/>
    <n v="2.5"/>
  </r>
  <r>
    <x v="0"/>
    <n v="2.5"/>
  </r>
  <r>
    <x v="0"/>
    <n v="7.5"/>
  </r>
  <r>
    <x v="0"/>
    <n v="12.75"/>
  </r>
  <r>
    <x v="0"/>
    <n v="2.9"/>
  </r>
  <r>
    <x v="0"/>
    <n v="6.58"/>
  </r>
  <r>
    <x v="0"/>
    <n v="2.5"/>
  </r>
  <r>
    <x v="0"/>
    <n v="2.5"/>
  </r>
  <r>
    <x v="0"/>
    <n v="4.16"/>
  </r>
  <r>
    <x v="0"/>
    <n v="3.3"/>
  </r>
  <r>
    <x v="0"/>
    <n v="3.3"/>
  </r>
  <r>
    <x v="0"/>
    <n v="9.9499999999999993"/>
  </r>
  <r>
    <x v="0"/>
    <n v="11.9"/>
  </r>
  <r>
    <x v="0"/>
    <n v="5.95"/>
  </r>
  <r>
    <x v="0"/>
    <n v="11.9"/>
  </r>
  <r>
    <x v="0"/>
    <n v="17.850000000000001"/>
  </r>
  <r>
    <x v="0"/>
    <n v="259.2"/>
  </r>
  <r>
    <x v="0"/>
    <n v="1314"/>
  </r>
  <r>
    <x v="0"/>
    <n v="122.39999999999999"/>
  </r>
  <r>
    <x v="0"/>
    <n v="67.5"/>
  </r>
  <r>
    <x v="0"/>
    <n v="67.5"/>
  </r>
  <r>
    <x v="0"/>
    <n v="75.600000000000009"/>
  </r>
  <r>
    <x v="0"/>
    <n v="15"/>
  </r>
  <r>
    <x v="0"/>
    <n v="15"/>
  </r>
  <r>
    <x v="0"/>
    <n v="15"/>
  </r>
  <r>
    <x v="0"/>
    <n v="15"/>
  </r>
  <r>
    <x v="0"/>
    <n v="34.799999999999997"/>
  </r>
  <r>
    <x v="0"/>
    <n v="15"/>
  </r>
  <r>
    <x v="0"/>
    <n v="10.199999999999999"/>
  </r>
  <r>
    <x v="0"/>
    <n v="15"/>
  </r>
  <r>
    <x v="0"/>
    <n v="15"/>
  </r>
  <r>
    <x v="0"/>
    <n v="13.919999999999998"/>
  </r>
  <r>
    <x v="0"/>
    <n v="12.600000000000001"/>
  </r>
  <r>
    <x v="0"/>
    <n v="10.199999999999999"/>
  </r>
  <r>
    <x v="0"/>
    <n v="10.199999999999999"/>
  </r>
  <r>
    <x v="0"/>
    <n v="23.4"/>
  </r>
  <r>
    <x v="0"/>
    <n v="23.4"/>
  </r>
  <r>
    <x v="0"/>
    <n v="23.4"/>
  </r>
  <r>
    <x v="0"/>
    <n v="10.5"/>
  </r>
  <r>
    <x v="0"/>
    <n v="10.5"/>
  </r>
  <r>
    <x v="0"/>
    <n v="10.5"/>
  </r>
  <r>
    <x v="0"/>
    <n v="10.199999999999999"/>
  </r>
  <r>
    <x v="0"/>
    <n v="10.199999999999999"/>
  </r>
  <r>
    <x v="0"/>
    <n v="30"/>
  </r>
  <r>
    <x v="0"/>
    <n v="59.4"/>
  </r>
  <r>
    <x v="0"/>
    <n v="30"/>
  </r>
  <r>
    <x v="0"/>
    <n v="19.799999999999997"/>
  </r>
  <r>
    <x v="0"/>
    <n v="15"/>
  </r>
  <r>
    <x v="0"/>
    <n v="29.88"/>
  </r>
  <r>
    <x v="0"/>
    <n v="40.56"/>
  </r>
  <r>
    <x v="0"/>
    <n v="54.08"/>
  </r>
  <r>
    <x v="0"/>
    <n v="34.68"/>
  </r>
  <r>
    <x v="0"/>
    <n v="27.04"/>
  </r>
  <r>
    <x v="0"/>
    <n v="16.5"/>
  </r>
  <r>
    <x v="0"/>
    <n v="15"/>
  </r>
  <r>
    <x v="0"/>
    <n v="19.8"/>
  </r>
  <r>
    <x v="0"/>
    <n v="15.9"/>
  </r>
  <r>
    <x v="0"/>
    <n v="17"/>
  </r>
  <r>
    <x v="0"/>
    <n v="23.6"/>
  </r>
  <r>
    <x v="0"/>
    <n v="17.700000000000003"/>
  </r>
  <r>
    <x v="0"/>
    <n v="14.850000000000001"/>
  </r>
  <r>
    <x v="0"/>
    <n v="1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1.6"/>
  </r>
  <r>
    <x v="0"/>
    <n v="14.75"/>
  </r>
  <r>
    <x v="0"/>
    <n v="34"/>
  </r>
  <r>
    <x v="0"/>
    <n v="16.5"/>
  </r>
  <r>
    <x v="0"/>
    <n v="16.5"/>
  </r>
  <r>
    <x v="0"/>
    <n v="16.5"/>
  </r>
  <r>
    <x v="0"/>
    <n v="16.5"/>
  </r>
  <r>
    <x v="0"/>
    <n v="20.8"/>
  </r>
  <r>
    <x v="0"/>
    <n v="61.199999999999996"/>
  </r>
  <r>
    <x v="0"/>
    <n v="102"/>
  </r>
  <r>
    <x v="0"/>
    <n v="10.4"/>
  </r>
  <r>
    <x v="0"/>
    <n v="101.76"/>
  </r>
  <r>
    <x v="0"/>
    <n v="41.7"/>
  </r>
  <r>
    <x v="0"/>
    <n v="10.5"/>
  </r>
  <r>
    <x v="0"/>
    <n v="5.04"/>
  </r>
  <r>
    <x v="0"/>
    <n v="16.5"/>
  </r>
  <r>
    <x v="0"/>
    <n v="20.399999999999999"/>
  </r>
  <r>
    <x v="0"/>
    <n v="18.72"/>
  </r>
  <r>
    <x v="0"/>
    <n v="11.5"/>
  </r>
  <r>
    <x v="0"/>
    <n v="17.850000000000001"/>
  </r>
  <r>
    <x v="0"/>
    <n v="31.8"/>
  </r>
  <r>
    <x v="0"/>
    <n v="15.9"/>
  </r>
  <r>
    <x v="0"/>
    <n v="30.599999999999998"/>
  </r>
  <r>
    <x v="0"/>
    <n v="35.950000000000003"/>
  </r>
  <r>
    <x v="0"/>
    <n v="10.5"/>
  </r>
  <r>
    <x v="0"/>
    <n v="10.5"/>
  </r>
  <r>
    <x v="0"/>
    <n v="10.5"/>
  </r>
  <r>
    <x v="0"/>
    <n v="2.5499999999999998"/>
  </r>
  <r>
    <x v="0"/>
    <n v="2.5499999999999998"/>
  </r>
  <r>
    <x v="0"/>
    <n v="9.8999999999999986"/>
  </r>
  <r>
    <x v="0"/>
    <n v="8.3000000000000007"/>
  </r>
  <r>
    <x v="0"/>
    <n v="16.95"/>
  </r>
  <r>
    <x v="0"/>
    <n v="5.9"/>
  </r>
  <r>
    <x v="0"/>
    <n v="5.9"/>
  </r>
  <r>
    <x v="0"/>
    <n v="1.7"/>
  </r>
  <r>
    <x v="0"/>
    <n v="2.95"/>
  </r>
  <r>
    <x v="0"/>
    <n v="2.95"/>
  </r>
  <r>
    <x v="0"/>
    <n v="2.95"/>
  </r>
  <r>
    <x v="0"/>
    <n v="3.75"/>
  </r>
  <r>
    <x v="0"/>
    <n v="29.700000000000003"/>
  </r>
  <r>
    <x v="0"/>
    <n v="2.5499999999999998"/>
  </r>
  <r>
    <x v="0"/>
    <n v="5.04"/>
  </r>
  <r>
    <x v="0"/>
    <n v="12.75"/>
  </r>
  <r>
    <x v="0"/>
    <n v="30.599999999999998"/>
  </r>
  <r>
    <x v="0"/>
    <n v="12.75"/>
  </r>
  <r>
    <x v="0"/>
    <n v="13.52"/>
  </r>
  <r>
    <x v="0"/>
    <n v="11.9"/>
  </r>
  <r>
    <x v="0"/>
    <n v="5.95"/>
  </r>
  <r>
    <x v="0"/>
    <n v="14.95"/>
  </r>
  <r>
    <x v="0"/>
    <n v="15.95"/>
  </r>
  <r>
    <x v="0"/>
    <n v="4.16"/>
  </r>
  <r>
    <x v="0"/>
    <n v="4.16"/>
  </r>
  <r>
    <x v="0"/>
    <n v="4.16"/>
  </r>
  <r>
    <x v="0"/>
    <n v="4.16"/>
  </r>
  <r>
    <x v="0"/>
    <n v="2.5"/>
  </r>
  <r>
    <x v="0"/>
    <n v="1.25"/>
  </r>
  <r>
    <x v="0"/>
    <n v="1.25"/>
  </r>
  <r>
    <x v="0"/>
    <n v="3.75"/>
  </r>
  <r>
    <x v="0"/>
    <n v="1.26"/>
  </r>
  <r>
    <x v="0"/>
    <n v="8.8500000000000014"/>
  </r>
  <r>
    <x v="0"/>
    <n v="0.38"/>
  </r>
  <r>
    <x v="0"/>
    <n v="4.1500000000000004"/>
  </r>
  <r>
    <x v="0"/>
    <n v="1.25"/>
  </r>
  <r>
    <x v="0"/>
    <n v="1.25"/>
  </r>
  <r>
    <x v="0"/>
    <n v="2.1"/>
  </r>
  <r>
    <x v="0"/>
    <n v="2.5"/>
  </r>
  <r>
    <x v="0"/>
    <n v="2.95"/>
  </r>
  <r>
    <x v="0"/>
    <n v="2.95"/>
  </r>
  <r>
    <x v="0"/>
    <n v="2.95"/>
  </r>
  <r>
    <x v="0"/>
    <n v="17.700000000000003"/>
  </r>
  <r>
    <x v="0"/>
    <n v="15"/>
  </r>
  <r>
    <x v="0"/>
    <n v="17.700000000000003"/>
  </r>
  <r>
    <x v="0"/>
    <n v="8.3000000000000007"/>
  </r>
  <r>
    <x v="0"/>
    <n v="6.95"/>
  </r>
  <r>
    <x v="0"/>
    <n v="8.3000000000000007"/>
  </r>
  <r>
    <x v="0"/>
    <n v="19.899999999999999"/>
  </r>
  <r>
    <x v="0"/>
    <n v="13"/>
  </r>
  <r>
    <x v="0"/>
    <n v="2.95"/>
  </r>
  <r>
    <x v="0"/>
    <n v="9.9"/>
  </r>
  <r>
    <x v="0"/>
    <n v="4.9499999999999993"/>
  </r>
  <r>
    <x v="0"/>
    <n v="4.9499999999999993"/>
  </r>
  <r>
    <x v="0"/>
    <n v="4.9499999999999993"/>
  </r>
  <r>
    <x v="0"/>
    <n v="38.25"/>
  </r>
  <r>
    <x v="0"/>
    <n v="45"/>
  </r>
  <r>
    <x v="0"/>
    <n v="7.5"/>
  </r>
  <r>
    <x v="0"/>
    <n v="45"/>
  </r>
  <r>
    <x v="0"/>
    <n v="29.880000000000003"/>
  </r>
  <r>
    <x v="0"/>
    <n v="12.75"/>
  </r>
  <r>
    <x v="0"/>
    <n v="1.9"/>
  </r>
  <r>
    <x v="0"/>
    <n v="8.5"/>
  </r>
  <r>
    <x v="0"/>
    <n v="11.25"/>
  </r>
  <r>
    <x v="0"/>
    <n v="12.5"/>
  </r>
  <r>
    <x v="0"/>
    <n v="1.25"/>
  </r>
  <r>
    <x v="0"/>
    <n v="14.850000000000001"/>
  </r>
  <r>
    <x v="0"/>
    <n v="19.899999999999999"/>
  </r>
  <r>
    <x v="0"/>
    <n v="0"/>
  </r>
  <r>
    <x v="0"/>
    <n v="15"/>
  </r>
  <r>
    <x v="0"/>
    <n v="0"/>
  </r>
  <r>
    <x v="0"/>
    <n v="0"/>
  </r>
  <r>
    <x v="0"/>
    <n v="5.04"/>
  </r>
  <r>
    <x v="0"/>
    <n v="17.399999999999999"/>
  </r>
  <r>
    <x v="0"/>
    <n v="15"/>
  </r>
  <r>
    <x v="0"/>
    <n v="13.52"/>
  </r>
  <r>
    <x v="0"/>
    <n v="16.5"/>
  </r>
  <r>
    <x v="0"/>
    <n v="8.5"/>
  </r>
  <r>
    <x v="0"/>
    <n v="33"/>
  </r>
  <r>
    <x v="0"/>
    <n v="41.6"/>
  </r>
  <r>
    <x v="0"/>
    <n v="50"/>
  </r>
  <r>
    <x v="0"/>
    <n v="29.880000000000003"/>
  </r>
  <r>
    <x v="0"/>
    <n v="8.5"/>
  </r>
  <r>
    <x v="0"/>
    <n v="15"/>
  </r>
  <r>
    <x v="0"/>
    <n v="15.600000000000001"/>
  </r>
  <r>
    <x v="0"/>
    <n v="15.600000000000001"/>
  </r>
  <r>
    <x v="0"/>
    <n v="9.9599999999999991"/>
  </r>
  <r>
    <x v="0"/>
    <n v="5.04"/>
  </r>
  <r>
    <x v="0"/>
    <n v="5"/>
  </r>
  <r>
    <x v="0"/>
    <n v="11.9"/>
  </r>
  <r>
    <x v="0"/>
    <n v="2.6"/>
  </r>
  <r>
    <x v="0"/>
    <n v="6.6"/>
  </r>
  <r>
    <x v="0"/>
    <n v="7.8000000000000007"/>
  </r>
  <r>
    <x v="0"/>
    <n v="3.25"/>
  </r>
  <r>
    <x v="0"/>
    <n v="2.6"/>
  </r>
  <r>
    <x v="0"/>
    <n v="13.049999999999999"/>
  </r>
  <r>
    <x v="0"/>
    <n v="10.199999999999999"/>
  </r>
  <r>
    <x v="0"/>
    <n v="4.3499999999999996"/>
  </r>
  <r>
    <x v="0"/>
    <n v="4.2"/>
  </r>
  <r>
    <x v="0"/>
    <n v="1.25"/>
  </r>
  <r>
    <x v="0"/>
    <n v="5.8"/>
  </r>
  <r>
    <x v="0"/>
    <n v="19.5"/>
  </r>
  <r>
    <x v="0"/>
    <n v="5.04"/>
  </r>
  <r>
    <x v="0"/>
    <n v="5.04"/>
  </r>
  <r>
    <x v="0"/>
    <n v="5.04"/>
  </r>
  <r>
    <x v="0"/>
    <n v="6.5"/>
  </r>
  <r>
    <x v="0"/>
    <n v="5.04"/>
  </r>
  <r>
    <x v="0"/>
    <n v="19.899999999999999"/>
  </r>
  <r>
    <x v="0"/>
    <n v="5.95"/>
  </r>
  <r>
    <x v="0"/>
    <n v="5.95"/>
  </r>
  <r>
    <x v="0"/>
    <n v="17"/>
  </r>
  <r>
    <x v="0"/>
    <n v="5.04"/>
  </r>
  <r>
    <x v="0"/>
    <n v="10.08"/>
  </r>
  <r>
    <x v="0"/>
    <n v="39.75"/>
  </r>
  <r>
    <x v="0"/>
    <n v="1.7"/>
  </r>
  <r>
    <x v="0"/>
    <n v="39.75"/>
  </r>
  <r>
    <x v="0"/>
    <n v="17.850000000000001"/>
  </r>
  <r>
    <x v="0"/>
    <n v="17.28"/>
  </r>
  <r>
    <x v="0"/>
    <n v="52.5"/>
  </r>
  <r>
    <x v="0"/>
    <n v="51"/>
  </r>
  <r>
    <x v="0"/>
    <n v="1.25"/>
  </r>
  <r>
    <x v="0"/>
    <n v="1.25"/>
  </r>
  <r>
    <x v="0"/>
    <n v="1.25"/>
  </r>
  <r>
    <x v="0"/>
    <n v="10"/>
  </r>
  <r>
    <x v="0"/>
    <n v="5.04"/>
  </r>
  <r>
    <x v="0"/>
    <n v="51"/>
  </r>
  <r>
    <x v="0"/>
    <n v="2.95"/>
  </r>
  <r>
    <x v="0"/>
    <n v="12.72"/>
  </r>
  <r>
    <x v="0"/>
    <n v="46.800000000000004"/>
  </r>
  <r>
    <x v="0"/>
    <n v="4.25"/>
  </r>
  <r>
    <x v="0"/>
    <n v="23.700000000000003"/>
  </r>
  <r>
    <x v="0"/>
    <n v="124.50000000000001"/>
  </r>
  <r>
    <x v="0"/>
    <n v="4.95"/>
  </r>
  <r>
    <x v="0"/>
    <n v="4.74"/>
  </r>
  <r>
    <x v="0"/>
    <n v="4.95"/>
  </r>
  <r>
    <x v="0"/>
    <n v="3.4"/>
  </r>
  <r>
    <x v="0"/>
    <n v="2.34"/>
  </r>
  <r>
    <x v="0"/>
    <n v="6.52"/>
  </r>
  <r>
    <x v="0"/>
    <n v="12.46"/>
  </r>
  <r>
    <x v="0"/>
    <n v="2.46"/>
  </r>
  <r>
    <x v="0"/>
    <n v="2.52"/>
  </r>
  <r>
    <x v="0"/>
    <n v="2.52"/>
  </r>
  <r>
    <x v="0"/>
    <n v="1.63"/>
  </r>
  <r>
    <x v="0"/>
    <n v="1.63"/>
  </r>
  <r>
    <x v="0"/>
    <n v="1.63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0.83"/>
  </r>
  <r>
    <x v="0"/>
    <n v="1.66"/>
  </r>
  <r>
    <x v="0"/>
    <n v="2.46"/>
  </r>
  <r>
    <x v="0"/>
    <n v="2.46"/>
  </r>
  <r>
    <x v="0"/>
    <n v="1.63"/>
  </r>
  <r>
    <x v="0"/>
    <n v="3.26"/>
  </r>
  <r>
    <x v="0"/>
    <n v="12.46"/>
  </r>
  <r>
    <x v="0"/>
    <n v="11.58"/>
  </r>
  <r>
    <x v="0"/>
    <n v="29.52"/>
  </r>
  <r>
    <x v="0"/>
    <n v="44.28"/>
  </r>
  <r>
    <x v="0"/>
    <n v="15"/>
  </r>
  <r>
    <x v="0"/>
    <n v="39.36"/>
  </r>
  <r>
    <x v="0"/>
    <n v="3.26"/>
  </r>
  <r>
    <x v="0"/>
    <n v="2.46"/>
  </r>
  <r>
    <x v="0"/>
    <n v="2.46"/>
  </r>
  <r>
    <x v="0"/>
    <n v="2.46"/>
  </r>
  <r>
    <x v="0"/>
    <n v="6.52"/>
  </r>
  <r>
    <x v="0"/>
    <n v="3.26"/>
  </r>
  <r>
    <x v="0"/>
    <n v="16.599999999999998"/>
  </r>
  <r>
    <x v="0"/>
    <n v="0.83"/>
  </r>
  <r>
    <x v="0"/>
    <n v="2.46"/>
  </r>
  <r>
    <x v="0"/>
    <n v="4.13"/>
  </r>
  <r>
    <x v="0"/>
    <n v="3.75"/>
  </r>
  <r>
    <x v="0"/>
    <n v="1.63"/>
  </r>
  <r>
    <x v="0"/>
    <n v="3.29"/>
  </r>
  <r>
    <x v="0"/>
    <n v="3.29"/>
  </r>
  <r>
    <x v="0"/>
    <n v="3.29"/>
  </r>
  <r>
    <x v="0"/>
    <n v="3.29"/>
  </r>
  <r>
    <x v="0"/>
    <n v="4.13"/>
  </r>
  <r>
    <x v="0"/>
    <n v="16.52"/>
  </r>
  <r>
    <x v="0"/>
    <n v="3.29"/>
  </r>
  <r>
    <x v="0"/>
    <n v="5.79"/>
  </r>
  <r>
    <x v="0"/>
    <n v="3.29"/>
  </r>
  <r>
    <x v="0"/>
    <n v="3.26"/>
  </r>
  <r>
    <x v="0"/>
    <n v="14.92"/>
  </r>
  <r>
    <x v="0"/>
    <n v="7.46"/>
  </r>
  <r>
    <x v="0"/>
    <n v="0.83"/>
  </r>
  <r>
    <x v="0"/>
    <n v="0.83"/>
  </r>
  <r>
    <x v="0"/>
    <n v="0.83"/>
  </r>
  <r>
    <x v="0"/>
    <n v="13.29"/>
  </r>
  <r>
    <x v="0"/>
    <n v="4.96"/>
  </r>
  <r>
    <x v="0"/>
    <n v="4.96"/>
  </r>
  <r>
    <x v="0"/>
    <n v="18.29"/>
  </r>
  <r>
    <x v="0"/>
    <n v="1.63"/>
  </r>
  <r>
    <x v="0"/>
    <n v="2.46"/>
  </r>
  <r>
    <x v="0"/>
    <n v="14.92"/>
  </r>
  <r>
    <x v="0"/>
    <n v="41.58"/>
  </r>
  <r>
    <x v="0"/>
    <n v="7.46"/>
  </r>
  <r>
    <x v="0"/>
    <n v="1.63"/>
  </r>
  <r>
    <x v="0"/>
    <n v="1.63"/>
  </r>
  <r>
    <x v="0"/>
    <n v="1.63"/>
  </r>
  <r>
    <x v="0"/>
    <n v="2.46"/>
  </r>
  <r>
    <x v="0"/>
    <n v="39.36"/>
  </r>
  <r>
    <x v="0"/>
    <n v="1.25"/>
  </r>
  <r>
    <x v="0"/>
    <n v="1.25"/>
  </r>
  <r>
    <x v="0"/>
    <n v="0.83"/>
  </r>
  <r>
    <x v="0"/>
    <n v="0.83"/>
  </r>
  <r>
    <x v="0"/>
    <n v="29.84"/>
  </r>
  <r>
    <x v="0"/>
    <n v="6.58"/>
  </r>
  <r>
    <x v="0"/>
    <n v="17.37"/>
  </r>
  <r>
    <x v="0"/>
    <n v="28.95"/>
  </r>
  <r>
    <x v="0"/>
    <n v="1.63"/>
  </r>
  <r>
    <x v="0"/>
    <n v="3.26"/>
  </r>
  <r>
    <x v="0"/>
    <n v="16.63"/>
  </r>
  <r>
    <x v="0"/>
    <n v="4.92"/>
  </r>
  <r>
    <x v="0"/>
    <n v="4.13"/>
  </r>
  <r>
    <x v="0"/>
    <n v="9.7799999999999994"/>
  </r>
  <r>
    <x v="0"/>
    <n v="7.46"/>
  </r>
  <r>
    <x v="0"/>
    <n v="7.46"/>
  </r>
  <r>
    <x v="0"/>
    <n v="8.2899999999999991"/>
  </r>
  <r>
    <x v="0"/>
    <n v="4.96"/>
  </r>
  <r>
    <x v="0"/>
    <n v="1.63"/>
  </r>
  <r>
    <x v="0"/>
    <n v="3.26"/>
  </r>
  <r>
    <x v="0"/>
    <n v="26.32"/>
  </r>
  <r>
    <x v="0"/>
    <n v="5.79"/>
  </r>
  <r>
    <x v="0"/>
    <n v="5.79"/>
  </r>
  <r>
    <x v="0"/>
    <n v="3.29"/>
  </r>
  <r>
    <x v="0"/>
    <n v="6.58"/>
  </r>
  <r>
    <x v="0"/>
    <n v="3.26"/>
  </r>
  <r>
    <x v="0"/>
    <n v="3.26"/>
  </r>
  <r>
    <x v="0"/>
    <n v="1.63"/>
  </r>
  <r>
    <x v="0"/>
    <n v="7.46"/>
  </r>
  <r>
    <x v="0"/>
    <n v="1.63"/>
  </r>
  <r>
    <x v="0"/>
    <n v="2.46"/>
  </r>
  <r>
    <x v="0"/>
    <n v="15.79"/>
  </r>
  <r>
    <x v="0"/>
    <n v="15.79"/>
  </r>
  <r>
    <x v="0"/>
    <n v="6.58"/>
  </r>
  <r>
    <x v="0"/>
    <n v="3.29"/>
  </r>
  <r>
    <x v="0"/>
    <n v="0.83"/>
  </r>
  <r>
    <x v="0"/>
    <n v="24.92"/>
  </r>
  <r>
    <x v="0"/>
    <n v="10.79"/>
  </r>
  <r>
    <x v="0"/>
    <n v="66.08"/>
  </r>
  <r>
    <x v="0"/>
    <n v="3.29"/>
  </r>
  <r>
    <x v="0"/>
    <n v="24.96"/>
  </r>
  <r>
    <x v="0"/>
    <n v="3.29"/>
  </r>
  <r>
    <x v="0"/>
    <n v="5.79"/>
  </r>
  <r>
    <x v="0"/>
    <n v="5.79"/>
  </r>
  <r>
    <x v="0"/>
    <n v="0.83"/>
  </r>
  <r>
    <x v="0"/>
    <n v="44.76"/>
  </r>
  <r>
    <x v="0"/>
    <n v="44.76"/>
  </r>
  <r>
    <x v="0"/>
    <n v="29.84"/>
  </r>
  <r>
    <x v="0"/>
    <n v="39.92"/>
  </r>
  <r>
    <x v="0"/>
    <n v="8.2899999999999991"/>
  </r>
  <r>
    <x v="0"/>
    <n v="0.83"/>
  </r>
  <r>
    <x v="0"/>
    <n v="1.66"/>
  </r>
  <r>
    <x v="0"/>
    <n v="1.25"/>
  </r>
  <r>
    <x v="0"/>
    <n v="4.13"/>
  </r>
  <r>
    <x v="0"/>
    <n v="4.13"/>
  </r>
  <r>
    <x v="0"/>
    <n v="5.79"/>
  </r>
  <r>
    <x v="0"/>
    <n v="4.8899999999999997"/>
  </r>
  <r>
    <x v="0"/>
    <n v="0.83"/>
  </r>
  <r>
    <x v="0"/>
    <n v="0.83"/>
  </r>
  <r>
    <x v="0"/>
    <n v="4.13"/>
  </r>
  <r>
    <x v="0"/>
    <n v="3.29"/>
  </r>
  <r>
    <x v="0"/>
    <n v="13.29"/>
  </r>
  <r>
    <x v="0"/>
    <n v="2.46"/>
  </r>
  <r>
    <x v="0"/>
    <n v="44.88"/>
  </r>
  <r>
    <x v="0"/>
    <n v="14.96"/>
  </r>
  <r>
    <x v="0"/>
    <n v="43.16"/>
  </r>
  <r>
    <x v="0"/>
    <n v="43.16"/>
  </r>
  <r>
    <x v="0"/>
    <n v="7.46"/>
  </r>
  <r>
    <x v="0"/>
    <n v="7.46"/>
  </r>
  <r>
    <x v="0"/>
    <n v="4.13"/>
  </r>
  <r>
    <x v="0"/>
    <n v="2.46"/>
  </r>
  <r>
    <x v="0"/>
    <n v="2.46"/>
  </r>
  <r>
    <x v="0"/>
    <n v="3.29"/>
  </r>
  <r>
    <x v="0"/>
    <n v="6.58"/>
  </r>
  <r>
    <x v="0"/>
    <n v="1.63"/>
  </r>
  <r>
    <x v="0"/>
    <n v="4.13"/>
  </r>
  <r>
    <x v="0"/>
    <n v="16.63"/>
  </r>
  <r>
    <x v="0"/>
    <n v="21.58"/>
  </r>
  <r>
    <x v="0"/>
    <n v="5.79"/>
  </r>
  <r>
    <x v="0"/>
    <n v="8.2899999999999991"/>
  </r>
  <r>
    <x v="0"/>
    <n v="10.79"/>
  </r>
  <r>
    <x v="0"/>
    <n v="1.63"/>
  </r>
  <r>
    <x v="0"/>
    <n v="6.52"/>
  </r>
  <r>
    <x v="0"/>
    <n v="6.64"/>
  </r>
  <r>
    <x v="0"/>
    <n v="6.63"/>
  </r>
  <r>
    <x v="0"/>
    <n v="3.26"/>
  </r>
  <r>
    <x v="0"/>
    <n v="5.79"/>
  </r>
  <r>
    <x v="0"/>
    <n v="5.79"/>
  </r>
  <r>
    <x v="0"/>
    <n v="1.63"/>
  </r>
  <r>
    <x v="0"/>
    <n v="1.25"/>
  </r>
  <r>
    <x v="0"/>
    <n v="2.5"/>
  </r>
  <r>
    <x v="0"/>
    <n v="4.92"/>
  </r>
  <r>
    <x v="0"/>
    <n v="0.84"/>
  </r>
  <r>
    <x v="0"/>
    <n v="2.1"/>
  </r>
  <r>
    <x v="0"/>
    <n v="4.96"/>
  </r>
  <r>
    <x v="0"/>
    <n v="0.83"/>
  </r>
  <r>
    <x v="0"/>
    <n v="14.879999999999999"/>
  </r>
  <r>
    <x v="0"/>
    <n v="16.579999999999998"/>
  </r>
  <r>
    <x v="0"/>
    <n v="12.3"/>
  </r>
  <r>
    <x v="0"/>
    <n v="14.76"/>
  </r>
  <r>
    <x v="0"/>
    <n v="5.84"/>
  </r>
  <r>
    <x v="0"/>
    <n v="1.25"/>
  </r>
  <r>
    <x v="0"/>
    <n v="1.25"/>
  </r>
  <r>
    <x v="0"/>
    <n v="4.92"/>
  </r>
  <r>
    <x v="0"/>
    <n v="1.63"/>
  </r>
  <r>
    <x v="0"/>
    <n v="3.26"/>
  </r>
  <r>
    <x v="0"/>
    <n v="3.29"/>
  </r>
  <r>
    <x v="0"/>
    <n v="4.13"/>
  </r>
  <r>
    <x v="0"/>
    <n v="24.78"/>
  </r>
  <r>
    <x v="0"/>
    <n v="1.66"/>
  </r>
  <r>
    <x v="0"/>
    <n v="2.4899999999999998"/>
  </r>
  <r>
    <x v="0"/>
    <n v="4.13"/>
  </r>
  <r>
    <x v="0"/>
    <n v="24.96"/>
  </r>
  <r>
    <x v="0"/>
    <n v="23.16"/>
  </r>
  <r>
    <x v="0"/>
    <n v="4.1500000000000004"/>
  </r>
  <r>
    <x v="0"/>
    <n v="181.45"/>
  </r>
  <r>
    <x v="0"/>
    <n v="3.75"/>
  </r>
  <r>
    <x v="0"/>
    <n v="7.6499999999999995"/>
  </r>
  <r>
    <x v="0"/>
    <n v="30.599999999999998"/>
  </r>
  <r>
    <x v="0"/>
    <n v="15"/>
  </r>
  <r>
    <x v="0"/>
    <n v="30"/>
  </r>
  <r>
    <x v="0"/>
    <n v="15"/>
  </r>
  <r>
    <x v="0"/>
    <n v="30"/>
  </r>
  <r>
    <x v="0"/>
    <n v="15"/>
  </r>
  <r>
    <x v="0"/>
    <n v="9.48"/>
  </r>
  <r>
    <x v="0"/>
    <n v="305.28000000000003"/>
  </r>
  <r>
    <x v="0"/>
    <n v="20.399999999999999"/>
  </r>
  <r>
    <x v="0"/>
    <n v="100.80000000000001"/>
  </r>
  <r>
    <x v="0"/>
    <n v="162.72"/>
  </r>
  <r>
    <x v="0"/>
    <n v="629.1"/>
  </r>
  <r>
    <x v="0"/>
    <n v="7.95"/>
  </r>
  <r>
    <x v="0"/>
    <n v="15.9"/>
  </r>
  <r>
    <x v="0"/>
    <n v="5.9"/>
  </r>
  <r>
    <x v="0"/>
    <n v="12.48"/>
  </r>
  <r>
    <x v="0"/>
    <n v="11.9"/>
  </r>
  <r>
    <x v="0"/>
    <n v="10.4"/>
  </r>
  <r>
    <x v="0"/>
    <n v="8.5"/>
  </r>
  <r>
    <x v="0"/>
    <n v="3.4"/>
  </r>
  <r>
    <x v="0"/>
    <n v="12.5"/>
  </r>
  <r>
    <x v="0"/>
    <n v="12.600000000000001"/>
  </r>
  <r>
    <x v="0"/>
    <n v="17.700000000000003"/>
  </r>
  <r>
    <x v="0"/>
    <n v="9.9600000000000009"/>
  </r>
  <r>
    <x v="0"/>
    <n v="35.799999999999997"/>
  </r>
  <r>
    <x v="0"/>
    <n v="30"/>
  </r>
  <r>
    <x v="0"/>
    <n v="5.0999999999999996"/>
  </r>
  <r>
    <x v="0"/>
    <n v="5.9"/>
  </r>
  <r>
    <x v="0"/>
    <n v="9.8999999999999986"/>
  </r>
  <r>
    <x v="0"/>
    <n v="6.6"/>
  </r>
  <r>
    <x v="0"/>
    <n v="9.8999999999999986"/>
  </r>
  <r>
    <x v="0"/>
    <n v="17.899999999999999"/>
  </r>
  <r>
    <x v="0"/>
    <n v="1.9"/>
  </r>
  <r>
    <x v="0"/>
    <n v="10"/>
  </r>
  <r>
    <x v="0"/>
    <n v="21"/>
  </r>
  <r>
    <x v="0"/>
    <n v="17"/>
  </r>
  <r>
    <x v="0"/>
    <n v="20.8"/>
  </r>
  <r>
    <x v="0"/>
    <n v="39.75"/>
  </r>
  <r>
    <x v="0"/>
    <n v="20.8"/>
  </r>
  <r>
    <x v="0"/>
    <n v="7.5"/>
  </r>
  <r>
    <x v="0"/>
    <n v="7.5"/>
  </r>
  <r>
    <x v="0"/>
    <n v="7.5"/>
  </r>
  <r>
    <x v="0"/>
    <n v="51"/>
  </r>
  <r>
    <x v="0"/>
    <n v="27.04"/>
  </r>
  <r>
    <x v="0"/>
    <n v="7.5"/>
  </r>
  <r>
    <x v="0"/>
    <n v="8.5"/>
  </r>
  <r>
    <x v="0"/>
    <n v="8.5"/>
  </r>
  <r>
    <x v="0"/>
    <n v="9.8999999999999986"/>
  </r>
  <r>
    <x v="0"/>
    <n v="8.5"/>
  </r>
  <r>
    <x v="0"/>
    <n v="8.5"/>
  </r>
  <r>
    <x v="0"/>
    <n v="3.4"/>
  </r>
  <r>
    <x v="0"/>
    <n v="6.6"/>
  </r>
  <r>
    <x v="0"/>
    <n v="8.5"/>
  </r>
  <r>
    <x v="0"/>
    <n v="8.5"/>
  </r>
  <r>
    <x v="0"/>
    <n v="8.5"/>
  </r>
  <r>
    <x v="0"/>
    <n v="8.5"/>
  </r>
  <r>
    <x v="0"/>
    <n v="6.8"/>
  </r>
  <r>
    <x v="0"/>
    <n v="11.25"/>
  </r>
  <r>
    <x v="0"/>
    <n v="11.25"/>
  </r>
  <r>
    <x v="0"/>
    <n v="11.25"/>
  </r>
  <r>
    <x v="0"/>
    <n v="11.25"/>
  </r>
  <r>
    <x v="0"/>
    <n v="14.95"/>
  </r>
  <r>
    <x v="0"/>
    <n v="7.5"/>
  </r>
  <r>
    <x v="0"/>
    <n v="8.5"/>
  </r>
  <r>
    <x v="0"/>
    <n v="12.75"/>
  </r>
  <r>
    <x v="0"/>
    <n v="3.3"/>
  </r>
  <r>
    <x v="0"/>
    <n v="1.65"/>
  </r>
  <r>
    <x v="0"/>
    <n v="6.6"/>
  </r>
  <r>
    <x v="0"/>
    <n v="6.25"/>
  </r>
  <r>
    <x v="0"/>
    <n v="16.95"/>
  </r>
  <r>
    <x v="0"/>
    <n v="59.8"/>
  </r>
  <r>
    <x v="0"/>
    <n v="12.5"/>
  </r>
  <r>
    <x v="0"/>
    <n v="7.5"/>
  </r>
  <r>
    <x v="0"/>
    <n v="4.9799999999999995"/>
  </r>
  <r>
    <x v="0"/>
    <n v="9.9599999999999991"/>
  </r>
  <r>
    <x v="0"/>
    <n v="4.95"/>
  </r>
  <r>
    <x v="0"/>
    <n v="16.5"/>
  </r>
  <r>
    <x v="0"/>
    <n v="16.5"/>
  </r>
  <r>
    <x v="0"/>
    <n v="125"/>
  </r>
  <r>
    <x v="0"/>
    <n v="125"/>
  </r>
  <r>
    <x v="0"/>
    <n v="7.95"/>
  </r>
  <r>
    <x v="0"/>
    <n v="7.95"/>
  </r>
  <r>
    <x v="0"/>
    <n v="7.95"/>
  </r>
  <r>
    <x v="0"/>
    <n v="20.8"/>
  </r>
  <r>
    <x v="0"/>
    <n v="11.8"/>
  </r>
  <r>
    <x v="0"/>
    <n v="6.6"/>
  </r>
  <r>
    <x v="0"/>
    <n v="9.8999999999999986"/>
  </r>
  <r>
    <x v="0"/>
    <n v="11.8"/>
  </r>
  <r>
    <x v="0"/>
    <n v="6.6"/>
  </r>
  <r>
    <x v="0"/>
    <n v="6.6"/>
  </r>
  <r>
    <x v="0"/>
    <n v="20.8"/>
  </r>
  <r>
    <x v="0"/>
    <n v="16.600000000000001"/>
  </r>
  <r>
    <x v="0"/>
    <n v="6.6"/>
  </r>
  <r>
    <x v="0"/>
    <n v="17.899999999999999"/>
  </r>
  <r>
    <x v="0"/>
    <n v="4.95"/>
  </r>
  <r>
    <x v="0"/>
    <n v="35.700000000000003"/>
  </r>
  <r>
    <x v="0"/>
    <n v="4.9499999999999993"/>
  </r>
  <r>
    <x v="0"/>
    <n v="4.9499999999999993"/>
  </r>
  <r>
    <x v="0"/>
    <n v="20.8"/>
  </r>
  <r>
    <x v="0"/>
    <n v="3.12"/>
  </r>
  <r>
    <x v="0"/>
    <n v="9.9"/>
  </r>
  <r>
    <x v="0"/>
    <n v="12.5"/>
  </r>
  <r>
    <x v="0"/>
    <n v="26.849999999999998"/>
  </r>
  <r>
    <x v="0"/>
    <n v="1.9"/>
  </r>
  <r>
    <x v="0"/>
    <n v="16.95"/>
  </r>
  <r>
    <x v="0"/>
    <n v="19.899999999999999"/>
  </r>
  <r>
    <x v="0"/>
    <n v="16.600000000000001"/>
  </r>
  <r>
    <x v="0"/>
    <n v="16.600000000000001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19.39999999999999"/>
  </r>
  <r>
    <x v="0"/>
    <n v="10.5"/>
  </r>
  <r>
    <x v="0"/>
    <n v="10.5"/>
  </r>
  <r>
    <x v="0"/>
    <n v="15.9"/>
  </r>
  <r>
    <x v="0"/>
    <n v="16.5"/>
  </r>
  <r>
    <x v="0"/>
    <n v="16.5"/>
  </r>
  <r>
    <x v="0"/>
    <n v="16.5"/>
  </r>
  <r>
    <x v="0"/>
    <n v="13.5"/>
  </r>
  <r>
    <x v="0"/>
    <n v="13.5"/>
  </r>
  <r>
    <x v="0"/>
    <n v="10.5"/>
  </r>
  <r>
    <x v="0"/>
    <n v="16.5"/>
  </r>
  <r>
    <x v="0"/>
    <n v="20.8"/>
  </r>
  <r>
    <x v="0"/>
    <n v="20.8"/>
  </r>
  <r>
    <x v="0"/>
    <n v="19.799999999999997"/>
  </r>
  <r>
    <x v="0"/>
    <n v="19.799999999999997"/>
  </r>
  <r>
    <x v="0"/>
    <n v="20.8"/>
  </r>
  <r>
    <x v="0"/>
    <n v="10.5"/>
  </r>
  <r>
    <x v="0"/>
    <n v="19.799999999999997"/>
  </r>
  <r>
    <x v="0"/>
    <n v="12.600000000000001"/>
  </r>
  <r>
    <x v="0"/>
    <n v="19.799999999999997"/>
  </r>
  <r>
    <x v="0"/>
    <n v="30.599999999999998"/>
  </r>
  <r>
    <x v="0"/>
    <n v="22.5"/>
  </r>
  <r>
    <x v="0"/>
    <n v="15"/>
  </r>
  <r>
    <x v="0"/>
    <n v="13.919999999999998"/>
  </r>
  <r>
    <x v="0"/>
    <n v="13.919999999999998"/>
  </r>
  <r>
    <x v="0"/>
    <n v="13.919999999999998"/>
  </r>
  <r>
    <x v="0"/>
    <n v="13.919999999999998"/>
  </r>
  <r>
    <x v="0"/>
    <n v="15"/>
  </r>
  <r>
    <x v="0"/>
    <n v="16.5"/>
  </r>
  <r>
    <x v="0"/>
    <n v="16.5"/>
  </r>
  <r>
    <x v="0"/>
    <n v="16.5"/>
  </r>
  <r>
    <x v="0"/>
    <n v="20.8"/>
  </r>
  <r>
    <x v="0"/>
    <n v="9.9"/>
  </r>
  <r>
    <x v="0"/>
    <n v="11.7"/>
  </r>
  <r>
    <x v="0"/>
    <n v="101.39999999999999"/>
  </r>
  <r>
    <x v="0"/>
    <n v="91.8"/>
  </r>
  <r>
    <x v="0"/>
    <n v="51"/>
  </r>
  <r>
    <x v="0"/>
    <n v="15.12"/>
  </r>
  <r>
    <x v="0"/>
    <n v="19.8"/>
  </r>
  <r>
    <x v="0"/>
    <n v="29.7"/>
  </r>
  <r>
    <x v="0"/>
    <n v="33"/>
  </r>
  <r>
    <x v="0"/>
    <n v="69.12"/>
  </r>
  <r>
    <x v="0"/>
    <n v="68"/>
  </r>
  <r>
    <x v="0"/>
    <n v="39.599999999999994"/>
  </r>
  <r>
    <x v="0"/>
    <n v="6.9599999999999991"/>
  </r>
  <r>
    <x v="0"/>
    <n v="4.95"/>
  </r>
  <r>
    <x v="0"/>
    <n v="2.1"/>
  </r>
  <r>
    <x v="0"/>
    <n v="2.1"/>
  </r>
  <r>
    <x v="0"/>
    <n v="8.9499999999999993"/>
  </r>
  <r>
    <x v="0"/>
    <n v="7.95"/>
  </r>
  <r>
    <x v="0"/>
    <n v="7.95"/>
  </r>
  <r>
    <x v="0"/>
    <n v="9.9499999999999993"/>
  </r>
  <r>
    <x v="0"/>
    <n v="5.95"/>
  </r>
  <r>
    <x v="0"/>
    <n v="1.65"/>
  </r>
  <r>
    <x v="0"/>
    <n v="0.65"/>
  </r>
  <r>
    <x v="0"/>
    <n v="0.65"/>
  </r>
  <r>
    <x v="0"/>
    <n v="0.65"/>
  </r>
  <r>
    <x v="0"/>
    <n v="0.65"/>
  </r>
  <r>
    <x v="0"/>
    <n v="1.65"/>
  </r>
  <r>
    <x v="0"/>
    <n v="6.25"/>
  </r>
  <r>
    <x v="0"/>
    <n v="8.9499999999999993"/>
  </r>
  <r>
    <x v="0"/>
    <n v="1.25"/>
  </r>
  <r>
    <x v="0"/>
    <n v="1.25"/>
  </r>
  <r>
    <x v="0"/>
    <n v="8.3000000000000007"/>
  </r>
  <r>
    <x v="0"/>
    <n v="1.25"/>
  </r>
  <r>
    <x v="0"/>
    <n v="1.25"/>
  </r>
  <r>
    <x v="0"/>
    <n v="1.25"/>
  </r>
  <r>
    <x v="0"/>
    <n v="5.95"/>
  </r>
  <r>
    <x v="0"/>
    <n v="6.25"/>
  </r>
  <r>
    <x v="0"/>
    <n v="2.4899999999999998"/>
  </r>
  <r>
    <x v="0"/>
    <n v="2.95"/>
  </r>
  <r>
    <x v="0"/>
    <n v="5.95"/>
  </r>
  <r>
    <x v="0"/>
    <n v="3"/>
  </r>
  <r>
    <x v="0"/>
    <n v="3.95"/>
  </r>
  <r>
    <x v="0"/>
    <n v="244.08"/>
  </r>
  <r>
    <x v="0"/>
    <n v="100.80000000000001"/>
  </r>
  <r>
    <x v="0"/>
    <n v="17.850000000000001"/>
  </r>
  <r>
    <x v="0"/>
    <n v="20.28"/>
  </r>
  <r>
    <x v="0"/>
    <n v="6.6000000000000005"/>
  </r>
  <r>
    <x v="0"/>
    <n v="30"/>
  </r>
  <r>
    <x v="0"/>
    <n v="19.799999999999997"/>
  </r>
  <r>
    <x v="0"/>
    <n v="14.5"/>
  </r>
  <r>
    <x v="0"/>
    <n v="15.299999999999999"/>
  </r>
  <r>
    <x v="0"/>
    <n v="35.400000000000006"/>
  </r>
  <r>
    <x v="0"/>
    <n v="13"/>
  </r>
  <r>
    <x v="0"/>
    <n v="11.8"/>
  </r>
  <r>
    <x v="0"/>
    <n v="16.600000000000001"/>
  </r>
  <r>
    <x v="0"/>
    <n v="17.700000000000003"/>
  </r>
  <r>
    <x v="0"/>
    <n v="29.849999999999998"/>
  </r>
  <r>
    <x v="0"/>
    <n v="19.8"/>
  </r>
  <r>
    <x v="0"/>
    <n v="9.8999999999999986"/>
  </r>
  <r>
    <x v="0"/>
    <n v="12.48"/>
  </r>
  <r>
    <x v="0"/>
    <n v="27"/>
  </r>
  <r>
    <x v="4"/>
    <n v="13.2"/>
  </r>
  <r>
    <x v="4"/>
    <n v="8.5"/>
  </r>
  <r>
    <x v="4"/>
    <n v="11.7"/>
  </r>
  <r>
    <x v="4"/>
    <n v="11.7"/>
  </r>
  <r>
    <x v="4"/>
    <n v="17.700000000000003"/>
  </r>
  <r>
    <x v="4"/>
    <n v="17.399999999999999"/>
  </r>
  <r>
    <x v="4"/>
    <n v="16.5"/>
  </r>
  <r>
    <x v="4"/>
    <n v="15"/>
  </r>
  <r>
    <x v="4"/>
    <n v="19.799999999999997"/>
  </r>
  <r>
    <x v="4"/>
    <n v="15"/>
  </r>
  <r>
    <x v="4"/>
    <n v="17.700000000000003"/>
  </r>
  <r>
    <x v="4"/>
    <n v="23.400000000000002"/>
  </r>
  <r>
    <x v="4"/>
    <n v="19.899999999999999"/>
  </r>
  <r>
    <x v="4"/>
    <n v="14.850000000000001"/>
  </r>
  <r>
    <x v="4"/>
    <n v="15.6"/>
  </r>
  <r>
    <x v="4"/>
    <n v="16.600000000000001"/>
  </r>
  <r>
    <x v="4"/>
    <n v="16.600000000000001"/>
  </r>
  <r>
    <x v="4"/>
    <n v="16.600000000000001"/>
  </r>
  <r>
    <x v="4"/>
    <n v="35.400000000000006"/>
  </r>
  <r>
    <x v="4"/>
    <n v="17.700000000000003"/>
  </r>
  <r>
    <x v="4"/>
    <n v="70.800000000000011"/>
  </r>
  <r>
    <x v="4"/>
    <n v="15.299999999999999"/>
  </r>
  <r>
    <x v="4"/>
    <n v="13.5"/>
  </r>
  <r>
    <x v="4"/>
    <n v="13"/>
  </r>
  <r>
    <x v="4"/>
    <n v="19.5"/>
  </r>
  <r>
    <x v="4"/>
    <n v="36"/>
  </r>
  <r>
    <x v="0"/>
    <n v="2.5499999999999998"/>
  </r>
  <r>
    <x v="0"/>
    <n v="7.5"/>
  </r>
  <r>
    <x v="0"/>
    <n v="8.3000000000000007"/>
  </r>
  <r>
    <x v="0"/>
    <n v="4.1500000000000004"/>
  </r>
  <r>
    <x v="0"/>
    <n v="6.6"/>
  </r>
  <r>
    <x v="0"/>
    <n v="6.6"/>
  </r>
  <r>
    <x v="0"/>
    <n v="13"/>
  </r>
  <r>
    <x v="0"/>
    <n v="9.9499999999999993"/>
  </r>
  <r>
    <x v="0"/>
    <n v="2.95"/>
  </r>
  <r>
    <x v="0"/>
    <n v="2.95"/>
  </r>
  <r>
    <x v="0"/>
    <n v="12.75"/>
  </r>
  <r>
    <x v="0"/>
    <n v="2.95"/>
  </r>
  <r>
    <x v="0"/>
    <n v="19.799999999999997"/>
  </r>
  <r>
    <x v="0"/>
    <n v="19.799999999999997"/>
  </r>
  <r>
    <x v="0"/>
    <n v="19.799999999999997"/>
  </r>
  <r>
    <x v="0"/>
    <n v="14.75"/>
  </r>
  <r>
    <x v="0"/>
    <n v="17.700000000000003"/>
  </r>
  <r>
    <x v="0"/>
    <n v="9.9599999999999991"/>
  </r>
  <r>
    <x v="0"/>
    <n v="7.5"/>
  </r>
  <r>
    <x v="0"/>
    <n v="60"/>
  </r>
  <r>
    <x v="0"/>
    <n v="6.24"/>
  </r>
  <r>
    <x v="0"/>
    <n v="10.4"/>
  </r>
  <r>
    <x v="0"/>
    <n v="2.6"/>
  </r>
  <r>
    <x v="0"/>
    <n v="3.75"/>
  </r>
  <r>
    <x v="0"/>
    <n v="4.9499999999999993"/>
  </r>
  <r>
    <x v="0"/>
    <n v="12.600000000000001"/>
  </r>
  <r>
    <x v="0"/>
    <n v="6.6"/>
  </r>
  <r>
    <x v="0"/>
    <n v="9.9499999999999993"/>
  </r>
  <r>
    <x v="0"/>
    <n v="8.5"/>
  </r>
  <r>
    <x v="0"/>
    <n v="4.2"/>
  </r>
  <r>
    <x v="0"/>
    <n v="5"/>
  </r>
  <r>
    <x v="0"/>
    <n v="5.9"/>
  </r>
  <r>
    <x v="0"/>
    <n v="25.5"/>
  </r>
  <r>
    <x v="0"/>
    <n v="19.920000000000002"/>
  </r>
  <r>
    <x v="0"/>
    <n v="16.5"/>
  </r>
  <r>
    <x v="0"/>
    <n v="14.850000000000001"/>
  </r>
  <r>
    <x v="0"/>
    <n v="7.6499999999999995"/>
  </r>
  <r>
    <x v="0"/>
    <n v="5.9"/>
  </r>
  <r>
    <x v="0"/>
    <n v="5.0999999999999996"/>
  </r>
  <r>
    <x v="0"/>
    <n v="2.5499999999999998"/>
  </r>
  <r>
    <x v="0"/>
    <n v="4.2"/>
  </r>
  <r>
    <x v="0"/>
    <n v="47.6"/>
  </r>
  <r>
    <x v="0"/>
    <n v="20.8"/>
  </r>
  <r>
    <x v="0"/>
    <n v="20.8"/>
  </r>
  <r>
    <x v="0"/>
    <n v="17.700000000000003"/>
  </r>
  <r>
    <x v="0"/>
    <n v="15.9"/>
  </r>
  <r>
    <x v="0"/>
    <n v="41.6"/>
  </r>
  <r>
    <x v="0"/>
    <n v="20.8"/>
  </r>
  <r>
    <x v="0"/>
    <n v="41.6"/>
  </r>
  <r>
    <x v="0"/>
    <n v="41.6"/>
  </r>
  <r>
    <x v="0"/>
    <n v="41.6"/>
  </r>
  <r>
    <x v="0"/>
    <n v="23.4"/>
  </r>
  <r>
    <x v="0"/>
    <n v="15.3"/>
  </r>
  <r>
    <x v="0"/>
    <n v="31.8"/>
  </r>
  <r>
    <x v="0"/>
    <n v="179"/>
  </r>
  <r>
    <x v="0"/>
    <n v="179"/>
  </r>
  <r>
    <x v="0"/>
    <n v="179"/>
  </r>
  <r>
    <x v="0"/>
    <n v="12.600000000000001"/>
  </r>
  <r>
    <x v="0"/>
    <n v="15.299999999999999"/>
  </r>
  <r>
    <x v="0"/>
    <n v="30.599999999999998"/>
  </r>
  <r>
    <x v="0"/>
    <n v="19.8"/>
  </r>
  <r>
    <x v="0"/>
    <n v="15"/>
  </r>
  <r>
    <x v="0"/>
    <n v="15"/>
  </r>
  <r>
    <x v="0"/>
    <n v="11.9"/>
  </r>
  <r>
    <x v="0"/>
    <n v="9.9499999999999993"/>
  </r>
  <r>
    <x v="0"/>
    <n v="170"/>
  </r>
  <r>
    <x v="0"/>
    <n v="207.50000000000003"/>
  </r>
  <r>
    <x v="0"/>
    <n v="162.72"/>
  </r>
  <r>
    <x v="0"/>
    <n v="100.80000000000001"/>
  </r>
  <r>
    <x v="0"/>
    <n v="61.2"/>
  </r>
  <r>
    <x v="0"/>
    <n v="-70.800000000000011"/>
  </r>
  <r>
    <x v="0"/>
    <n v="61.199999999999996"/>
  </r>
  <r>
    <x v="1"/>
    <n v="198"/>
  </r>
  <r>
    <x v="1"/>
    <n v="90"/>
  </r>
  <r>
    <x v="1"/>
    <n v="59.8"/>
  </r>
  <r>
    <x v="1"/>
    <n v="69.12"/>
  </r>
  <r>
    <x v="1"/>
    <n v="358"/>
  </r>
  <r>
    <x v="1"/>
    <n v="132"/>
  </r>
  <r>
    <x v="1"/>
    <n v="237.6"/>
  </r>
  <r>
    <x v="1"/>
    <n v="50.88"/>
  </r>
  <r>
    <x v="1"/>
    <n v="187.2"/>
  </r>
  <r>
    <x v="1"/>
    <n v="163.79999999999998"/>
  </r>
  <r>
    <x v="1"/>
    <n v="20"/>
  </r>
  <r>
    <x v="1"/>
    <n v="40"/>
  </r>
  <r>
    <x v="1"/>
    <n v="50.400000000000006"/>
  </r>
  <r>
    <x v="1"/>
    <n v="30"/>
  </r>
  <r>
    <x v="1"/>
    <n v="69.12"/>
  </r>
  <r>
    <x v="1"/>
    <n v="104.39999999999999"/>
  </r>
  <r>
    <x v="1"/>
    <n v="39.6"/>
  </r>
  <r>
    <x v="1"/>
    <n v="39.6"/>
  </r>
  <r>
    <x v="0"/>
    <n v="-9.9499999999999993"/>
  </r>
  <r>
    <x v="0"/>
    <n v="-5.9"/>
  </r>
  <r>
    <x v="0"/>
    <n v="-25.5"/>
  </r>
  <r>
    <x v="0"/>
    <n v="25.200000000000003"/>
  </r>
  <r>
    <x v="0"/>
    <n v="25.200000000000003"/>
  </r>
  <r>
    <x v="0"/>
    <n v="51"/>
  </r>
  <r>
    <x v="0"/>
    <n v="9.9"/>
  </r>
  <r>
    <x v="0"/>
    <n v="8.4"/>
  </r>
  <r>
    <x v="0"/>
    <n v="8.4"/>
  </r>
  <r>
    <x v="0"/>
    <n v="8.4"/>
  </r>
  <r>
    <x v="0"/>
    <n v="6.6"/>
  </r>
  <r>
    <x v="0"/>
    <n v="1.45"/>
  </r>
  <r>
    <x v="0"/>
    <n v="5.8"/>
  </r>
  <r>
    <x v="0"/>
    <n v="5.8"/>
  </r>
  <r>
    <x v="0"/>
    <n v="5.8"/>
  </r>
  <r>
    <x v="0"/>
    <n v="8.6999999999999993"/>
  </r>
  <r>
    <x v="0"/>
    <n v="5"/>
  </r>
  <r>
    <x v="0"/>
    <n v="88.800000000000011"/>
  </r>
  <r>
    <x v="0"/>
    <n v="3.8"/>
  </r>
  <r>
    <x v="0"/>
    <n v="17.700000000000003"/>
  </r>
  <r>
    <x v="0"/>
    <n v="16.5"/>
  </r>
  <r>
    <x v="0"/>
    <n v="35.799999999999997"/>
  </r>
  <r>
    <x v="0"/>
    <n v="34"/>
  </r>
  <r>
    <x v="0"/>
    <n v="63"/>
  </r>
  <r>
    <x v="0"/>
    <n v="31.200000000000003"/>
  </r>
  <r>
    <x v="0"/>
    <n v="20.8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8.5"/>
  </r>
  <r>
    <x v="0"/>
    <n v="17"/>
  </r>
  <r>
    <x v="0"/>
    <n v="8.5"/>
  </r>
  <r>
    <x v="0"/>
    <n v="8.5"/>
  </r>
  <r>
    <x v="0"/>
    <n v="34"/>
  </r>
  <r>
    <x v="0"/>
    <n v="17"/>
  </r>
  <r>
    <x v="0"/>
    <n v="17"/>
  </r>
  <r>
    <x v="0"/>
    <n v="15"/>
  </r>
  <r>
    <x v="0"/>
    <n v="12.5"/>
  </r>
  <r>
    <x v="0"/>
    <n v="12.5"/>
  </r>
  <r>
    <x v="0"/>
    <n v="25.200000000000003"/>
  </r>
  <r>
    <x v="0"/>
    <n v="24.96"/>
  </r>
  <r>
    <x v="0"/>
    <n v="25.200000000000003"/>
  </r>
  <r>
    <x v="0"/>
    <n v="39.6"/>
  </r>
  <r>
    <x v="0"/>
    <n v="16.5"/>
  </r>
  <r>
    <x v="0"/>
    <n v="5.8500000000000005"/>
  </r>
  <r>
    <x v="0"/>
    <n v="2.95"/>
  </r>
  <r>
    <x v="0"/>
    <n v="5.9"/>
  </r>
  <r>
    <x v="0"/>
    <n v="0.42"/>
  </r>
  <r>
    <x v="0"/>
    <n v="5.0999999999999996"/>
  </r>
  <r>
    <x v="0"/>
    <n v="2.5"/>
  </r>
  <r>
    <x v="0"/>
    <n v="1.25"/>
  </r>
  <r>
    <x v="0"/>
    <n v="1.65"/>
  </r>
  <r>
    <x v="0"/>
    <n v="2.95"/>
  </r>
  <r>
    <x v="0"/>
    <n v="3.4799999999999995"/>
  </r>
  <r>
    <x v="0"/>
    <n v="5.45"/>
  </r>
  <r>
    <x v="0"/>
    <n v="14.95"/>
  </r>
  <r>
    <x v="0"/>
    <n v="4.25"/>
  </r>
  <r>
    <x v="0"/>
    <n v="3.9"/>
  </r>
  <r>
    <x v="0"/>
    <n v="2.95"/>
  </r>
  <r>
    <x v="0"/>
    <n v="0.42"/>
  </r>
  <r>
    <x v="0"/>
    <n v="0.42"/>
  </r>
  <r>
    <x v="0"/>
    <n v="1.65"/>
  </r>
  <r>
    <x v="0"/>
    <n v="15.8"/>
  </r>
  <r>
    <x v="0"/>
    <n v="2.95"/>
  </r>
  <r>
    <x v="0"/>
    <n v="0.65"/>
  </r>
  <r>
    <x v="0"/>
    <n v="0.85"/>
  </r>
  <r>
    <x v="0"/>
    <n v="0.85"/>
  </r>
  <r>
    <x v="0"/>
    <n v="1.25"/>
  </r>
  <r>
    <x v="0"/>
    <n v="6.25"/>
  </r>
  <r>
    <x v="0"/>
    <n v="2.95"/>
  </r>
  <r>
    <x v="0"/>
    <n v="3.75"/>
  </r>
  <r>
    <x v="0"/>
    <n v="0.85"/>
  </r>
  <r>
    <x v="0"/>
    <n v="4.2"/>
  </r>
  <r>
    <x v="0"/>
    <n v="4.95"/>
  </r>
  <r>
    <x v="0"/>
    <n v="6.75"/>
  </r>
  <r>
    <x v="0"/>
    <n v="3.75"/>
  </r>
  <r>
    <x v="0"/>
    <n v="9.9499999999999993"/>
  </r>
  <r>
    <x v="0"/>
    <n v="6.3000000000000007"/>
  </r>
  <r>
    <x v="0"/>
    <n v="14.75"/>
  </r>
  <r>
    <x v="0"/>
    <n v="30"/>
  </r>
  <r>
    <x v="0"/>
    <n v="7.95"/>
  </r>
  <r>
    <x v="0"/>
    <n v="2.1"/>
  </r>
  <r>
    <x v="0"/>
    <n v="1.45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9.36"/>
  </r>
  <r>
    <x v="0"/>
    <n v="29.849999999999998"/>
  </r>
  <r>
    <x v="0"/>
    <n v="7.9"/>
  </r>
  <r>
    <x v="0"/>
    <n v="24.95"/>
  </r>
  <r>
    <x v="0"/>
    <n v="16.899999999999999"/>
  </r>
  <r>
    <x v="0"/>
    <n v="12.75"/>
  </r>
  <r>
    <x v="0"/>
    <n v="13.52"/>
  </r>
  <r>
    <x v="0"/>
    <n v="4.2"/>
  </r>
  <r>
    <x v="0"/>
    <n v="8.4"/>
  </r>
  <r>
    <x v="0"/>
    <n v="7.6499999999999995"/>
  </r>
  <r>
    <x v="0"/>
    <n v="8.4"/>
  </r>
  <r>
    <x v="0"/>
    <n v="4.16"/>
  </r>
  <r>
    <x v="0"/>
    <n v="2.1"/>
  </r>
  <r>
    <x v="0"/>
    <n v="2.1"/>
  </r>
  <r>
    <x v="0"/>
    <n v="4.95"/>
  </r>
  <r>
    <x v="0"/>
    <n v="6.5"/>
  </r>
  <r>
    <x v="0"/>
    <n v="3.3"/>
  </r>
  <r>
    <x v="0"/>
    <n v="19.920000000000002"/>
  </r>
  <r>
    <x v="0"/>
    <n v="10.4"/>
  </r>
  <r>
    <x v="0"/>
    <n v="15"/>
  </r>
  <r>
    <x v="0"/>
    <n v="19.799999999999997"/>
  </r>
  <r>
    <x v="0"/>
    <n v="5.95"/>
  </r>
  <r>
    <x v="0"/>
    <n v="5.95"/>
  </r>
  <r>
    <x v="0"/>
    <n v="13"/>
  </r>
  <r>
    <x v="0"/>
    <n v="7.5"/>
  </r>
  <r>
    <x v="0"/>
    <n v="4.25"/>
  </r>
  <r>
    <x v="0"/>
    <n v="3.4"/>
  </r>
  <r>
    <x v="0"/>
    <n v="6.25"/>
  </r>
  <r>
    <x v="0"/>
    <n v="1.3"/>
  </r>
  <r>
    <x v="0"/>
    <n v="1.9500000000000002"/>
  </r>
  <r>
    <x v="0"/>
    <n v="8.75"/>
  </r>
  <r>
    <x v="0"/>
    <n v="5"/>
  </r>
  <r>
    <x v="0"/>
    <n v="5"/>
  </r>
  <r>
    <x v="0"/>
    <n v="4.9499999999999993"/>
  </r>
  <r>
    <x v="0"/>
    <n v="39.599999999999994"/>
  </r>
  <r>
    <x v="0"/>
    <n v="50"/>
  </r>
  <r>
    <x v="0"/>
    <n v="9.9"/>
  </r>
  <r>
    <x v="0"/>
    <n v="4.3499999999999996"/>
  </r>
  <r>
    <x v="0"/>
    <n v="4.3499999999999996"/>
  </r>
  <r>
    <x v="0"/>
    <n v="3.75"/>
  </r>
  <r>
    <x v="0"/>
    <n v="3.75"/>
  </r>
  <r>
    <x v="0"/>
    <n v="1.6500000000000001"/>
  </r>
  <r>
    <x v="0"/>
    <n v="1.6500000000000001"/>
  </r>
  <r>
    <x v="0"/>
    <n v="3.75"/>
  </r>
  <r>
    <x v="0"/>
    <n v="3.75"/>
  </r>
  <r>
    <x v="0"/>
    <n v="3.75"/>
  </r>
  <r>
    <x v="0"/>
    <n v="8.25"/>
  </r>
  <r>
    <x v="0"/>
    <n v="2.5"/>
  </r>
  <r>
    <x v="0"/>
    <n v="5.8"/>
  </r>
  <r>
    <x v="0"/>
    <n v="4.3499999999999996"/>
  </r>
  <r>
    <x v="0"/>
    <n v="5.0999999999999996"/>
  </r>
  <r>
    <x v="0"/>
    <n v="15.9"/>
  </r>
  <r>
    <x v="0"/>
    <n v="40.56"/>
  </r>
  <r>
    <x v="0"/>
    <n v="17"/>
  </r>
  <r>
    <x v="0"/>
    <n v="5"/>
  </r>
  <r>
    <x v="0"/>
    <n v="5"/>
  </r>
  <r>
    <x v="0"/>
    <n v="9.9499999999999993"/>
  </r>
  <r>
    <x v="0"/>
    <n v="19.8"/>
  </r>
  <r>
    <x v="0"/>
    <n v="9.9"/>
  </r>
  <r>
    <x v="0"/>
    <n v="8.5"/>
  </r>
  <r>
    <x v="0"/>
    <n v="7.95"/>
  </r>
  <r>
    <x v="0"/>
    <n v="4.25"/>
  </r>
  <r>
    <x v="0"/>
    <n v="15.9"/>
  </r>
  <r>
    <x v="0"/>
    <n v="1.25"/>
  </r>
  <r>
    <x v="0"/>
    <n v="2.5"/>
  </r>
  <r>
    <x v="0"/>
    <n v="3.3"/>
  </r>
  <r>
    <x v="0"/>
    <n v="4.9499999999999993"/>
  </r>
  <r>
    <x v="0"/>
    <n v="9.9499999999999993"/>
  </r>
  <r>
    <x v="0"/>
    <n v="2.5"/>
  </r>
  <r>
    <x v="0"/>
    <n v="3.75"/>
  </r>
  <r>
    <x v="0"/>
    <n v="2.5"/>
  </r>
  <r>
    <x v="0"/>
    <n v="6.5"/>
  </r>
  <r>
    <x v="0"/>
    <n v="8.8500000000000014"/>
  </r>
  <r>
    <x v="0"/>
    <n v="2.95"/>
  </r>
  <r>
    <x v="0"/>
    <n v="3.75"/>
  </r>
  <r>
    <x v="0"/>
    <n v="25"/>
  </r>
  <r>
    <x v="0"/>
    <n v="24.75"/>
  </r>
  <r>
    <x v="0"/>
    <n v="4.9499999999999993"/>
  </r>
  <r>
    <x v="0"/>
    <n v="2.95"/>
  </r>
  <r>
    <x v="0"/>
    <n v="5.95"/>
  </r>
  <r>
    <x v="35"/>
    <n v="10.199999999999999"/>
  </r>
  <r>
    <x v="35"/>
    <n v="10.199999999999999"/>
  </r>
  <r>
    <x v="35"/>
    <n v="10.199999999999999"/>
  </r>
  <r>
    <x v="35"/>
    <n v="35.400000000000006"/>
  </r>
  <r>
    <x v="35"/>
    <n v="17.700000000000003"/>
  </r>
  <r>
    <x v="35"/>
    <n v="29.9"/>
  </r>
  <r>
    <x v="35"/>
    <n v="15.9"/>
  </r>
  <r>
    <x v="35"/>
    <n v="15.9"/>
  </r>
  <r>
    <x v="35"/>
    <n v="14.850000000000001"/>
  </r>
  <r>
    <x v="35"/>
    <n v="17"/>
  </r>
  <r>
    <x v="35"/>
    <n v="17.399999999999999"/>
  </r>
  <r>
    <x v="35"/>
    <n v="17.700000000000003"/>
  </r>
  <r>
    <x v="35"/>
    <n v="17.700000000000003"/>
  </r>
  <r>
    <x v="35"/>
    <n v="25"/>
  </r>
  <r>
    <x v="35"/>
    <n v="17.700000000000003"/>
  </r>
  <r>
    <x v="35"/>
    <n v="40.5"/>
  </r>
  <r>
    <x v="35"/>
    <n v="40.5"/>
  </r>
  <r>
    <x v="35"/>
    <n v="7.8000000000000007"/>
  </r>
  <r>
    <x v="35"/>
    <n v="25.5"/>
  </r>
  <r>
    <x v="0"/>
    <n v="45"/>
  </r>
  <r>
    <x v="0"/>
    <n v="17.34"/>
  </r>
  <r>
    <x v="0"/>
    <n v="30"/>
  </r>
  <r>
    <x v="0"/>
    <n v="23.6"/>
  </r>
  <r>
    <x v="0"/>
    <n v="34.799999999999997"/>
  </r>
  <r>
    <x v="0"/>
    <n v="45"/>
  </r>
  <r>
    <x v="0"/>
    <n v="106.2"/>
  </r>
  <r>
    <x v="0"/>
    <n v="45"/>
  </r>
  <r>
    <x v="0"/>
    <n v="67.599999999999994"/>
  </r>
  <r>
    <x v="0"/>
    <n v="53.699999999999996"/>
  </r>
  <r>
    <x v="0"/>
    <n v="30"/>
  </r>
  <r>
    <x v="0"/>
    <n v="70.800000000000011"/>
  </r>
  <r>
    <x v="0"/>
    <n v="58"/>
  </r>
  <r>
    <x v="0"/>
    <n v="10.5"/>
  </r>
  <r>
    <x v="0"/>
    <n v="29.849999999999998"/>
  </r>
  <r>
    <x v="0"/>
    <n v="17.700000000000003"/>
  </r>
  <r>
    <x v="0"/>
    <n v="19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600000000000001"/>
  </r>
  <r>
    <x v="0"/>
    <n v="24.96"/>
  </r>
  <r>
    <x v="0"/>
    <n v="30"/>
  </r>
  <r>
    <x v="0"/>
    <n v="17.700000000000003"/>
  </r>
  <r>
    <x v="0"/>
    <n v="17.700000000000003"/>
  </r>
  <r>
    <x v="0"/>
    <n v="17.399999999999999"/>
  </r>
  <r>
    <x v="0"/>
    <n v="19.799999999999997"/>
  </r>
  <r>
    <x v="0"/>
    <n v="8.5"/>
  </r>
  <r>
    <x v="0"/>
    <n v="16.5"/>
  </r>
  <r>
    <x v="0"/>
    <n v="20.8"/>
  </r>
  <r>
    <x v="0"/>
    <n v="20.8"/>
  </r>
  <r>
    <x v="0"/>
    <n v="1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5.200000000000003"/>
  </r>
  <r>
    <x v="0"/>
    <n v="20.8"/>
  </r>
  <r>
    <x v="0"/>
    <n v="16.5"/>
  </r>
  <r>
    <x v="0"/>
    <n v="16.5"/>
  </r>
  <r>
    <x v="0"/>
    <n v="8.5"/>
  </r>
  <r>
    <x v="0"/>
    <n v="20.8"/>
  </r>
  <r>
    <x v="0"/>
    <n v="20.8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14.75"/>
  </r>
  <r>
    <x v="0"/>
    <n v="12.5"/>
  </r>
  <r>
    <x v="0"/>
    <n v="20.8"/>
  </r>
  <r>
    <x v="0"/>
    <n v="16.5"/>
  </r>
  <r>
    <x v="0"/>
    <n v="20.8"/>
  </r>
  <r>
    <x v="0"/>
    <n v="16.5"/>
  </r>
  <r>
    <x v="0"/>
    <n v="16.5"/>
  </r>
  <r>
    <x v="0"/>
    <n v="16.5"/>
  </r>
  <r>
    <x v="0"/>
    <n v="20.8"/>
  </r>
  <r>
    <x v="0"/>
    <n v="20.8"/>
  </r>
  <r>
    <x v="0"/>
    <n v="16.5"/>
  </r>
  <r>
    <x v="0"/>
    <n v="19.799999999999997"/>
  </r>
  <r>
    <x v="0"/>
    <n v="19.799999999999997"/>
  </r>
  <r>
    <x v="0"/>
    <n v="17"/>
  </r>
  <r>
    <x v="0"/>
    <n v="13"/>
  </r>
  <r>
    <x v="0"/>
    <n v="15.600000000000001"/>
  </r>
  <r>
    <x v="0"/>
    <n v="8.4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6.5"/>
  </r>
  <r>
    <x v="0"/>
    <n v="19.8"/>
  </r>
  <r>
    <x v="0"/>
    <n v="19.8"/>
  </r>
  <r>
    <x v="0"/>
    <n v="16.5"/>
  </r>
  <r>
    <x v="0"/>
    <n v="16.5"/>
  </r>
  <r>
    <x v="0"/>
    <n v="17.399999999999999"/>
  </r>
  <r>
    <x v="0"/>
    <n v="20.8"/>
  </r>
  <r>
    <x v="0"/>
    <n v="20.8"/>
  </r>
  <r>
    <x v="0"/>
    <n v="20.8"/>
  </r>
  <r>
    <x v="0"/>
    <n v="17.700000000000003"/>
  </r>
  <r>
    <x v="0"/>
    <n v="16.5"/>
  </r>
  <r>
    <x v="0"/>
    <n v="16.5"/>
  </r>
  <r>
    <x v="0"/>
    <n v="20.8"/>
  </r>
  <r>
    <x v="0"/>
    <n v="20.8"/>
  </r>
  <r>
    <x v="0"/>
    <n v="13.2"/>
  </r>
  <r>
    <x v="0"/>
    <n v="13.2"/>
  </r>
  <r>
    <x v="0"/>
    <n v="13.2"/>
  </r>
  <r>
    <x v="0"/>
    <n v="13.2"/>
  </r>
  <r>
    <x v="0"/>
    <n v="20.8"/>
  </r>
  <r>
    <x v="1"/>
    <n v="15"/>
  </r>
  <r>
    <x v="1"/>
    <n v="13.919999999999998"/>
  </r>
  <r>
    <x v="1"/>
    <n v="35.400000000000006"/>
  </r>
  <r>
    <x v="1"/>
    <n v="8.5"/>
  </r>
  <r>
    <x v="1"/>
    <n v="5.04"/>
  </r>
  <r>
    <x v="1"/>
    <n v="5.04"/>
  </r>
  <r>
    <x v="1"/>
    <n v="15"/>
  </r>
  <r>
    <x v="1"/>
    <n v="11.5"/>
  </r>
  <r>
    <x v="1"/>
    <n v="19.8"/>
  </r>
  <r>
    <x v="1"/>
    <n v="6.8"/>
  </r>
  <r>
    <x v="1"/>
    <n v="17"/>
  </r>
  <r>
    <x v="1"/>
    <n v="24.96"/>
  </r>
  <r>
    <x v="1"/>
    <n v="61.199999999999996"/>
  </r>
  <r>
    <x v="1"/>
    <n v="15.299999999999999"/>
  </r>
  <r>
    <x v="1"/>
    <n v="15.299999999999999"/>
  </r>
  <r>
    <x v="1"/>
    <n v="39.799999999999997"/>
  </r>
  <r>
    <x v="1"/>
    <n v="15.9"/>
  </r>
  <r>
    <x v="1"/>
    <n v="17.700000000000003"/>
  </r>
  <r>
    <x v="1"/>
    <n v="19.799999999999997"/>
  </r>
  <r>
    <x v="1"/>
    <n v="19.799999999999997"/>
  </r>
  <r>
    <x v="1"/>
    <n v="39.599999999999994"/>
  </r>
  <r>
    <x v="1"/>
    <n v="16.5"/>
  </r>
  <r>
    <x v="1"/>
    <n v="15.6"/>
  </r>
  <r>
    <x v="1"/>
    <n v="75.600000000000009"/>
  </r>
  <r>
    <x v="1"/>
    <n v="10.199999999999999"/>
  </r>
  <r>
    <x v="1"/>
    <n v="12.75"/>
  </r>
  <r>
    <x v="1"/>
    <n v="10.199999999999999"/>
  </r>
  <r>
    <x v="1"/>
    <n v="19.5"/>
  </r>
  <r>
    <x v="1"/>
    <n v="19.5"/>
  </r>
  <r>
    <x v="1"/>
    <n v="19.799999999999997"/>
  </r>
  <r>
    <x v="1"/>
    <n v="15.9"/>
  </r>
  <r>
    <x v="1"/>
    <n v="72"/>
  </r>
  <r>
    <x v="0"/>
    <n v="3.25"/>
  </r>
  <r>
    <x v="0"/>
    <n v="2.6"/>
  </r>
  <r>
    <x v="0"/>
    <n v="6.25"/>
  </r>
  <r>
    <x v="0"/>
    <n v="2.2000000000000002"/>
  </r>
  <r>
    <x v="0"/>
    <n v="61.199999999999996"/>
  </r>
  <r>
    <x v="0"/>
    <n v="5.85"/>
  </r>
  <r>
    <x v="0"/>
    <n v="5.85"/>
  </r>
  <r>
    <x v="0"/>
    <n v="8.8500000000000014"/>
  </r>
  <r>
    <x v="0"/>
    <n v="51"/>
  </r>
  <r>
    <x v="0"/>
    <n v="1.3"/>
  </r>
  <r>
    <x v="0"/>
    <n v="3.9000000000000004"/>
  </r>
  <r>
    <x v="0"/>
    <n v="7.5"/>
  </r>
  <r>
    <x v="0"/>
    <n v="17.399999999999999"/>
  </r>
  <r>
    <x v="0"/>
    <n v="12.5"/>
  </r>
  <r>
    <x v="0"/>
    <n v="11.8"/>
  </r>
  <r>
    <x v="0"/>
    <n v="5.9"/>
  </r>
  <r>
    <x v="0"/>
    <n v="23.6"/>
  </r>
  <r>
    <x v="0"/>
    <n v="1.65"/>
  </r>
  <r>
    <x v="0"/>
    <n v="6.6"/>
  </r>
  <r>
    <x v="0"/>
    <n v="1.25"/>
  </r>
  <r>
    <x v="0"/>
    <n v="8.25"/>
  </r>
  <r>
    <x v="0"/>
    <n v="16.5"/>
  </r>
  <r>
    <x v="0"/>
    <n v="16.5"/>
  </r>
  <r>
    <x v="0"/>
    <n v="9.8999999999999986"/>
  </r>
  <r>
    <x v="0"/>
    <n v="5.9"/>
  </r>
  <r>
    <x v="0"/>
    <n v="2.5"/>
  </r>
  <r>
    <x v="0"/>
    <n v="11.25"/>
  </r>
  <r>
    <x v="0"/>
    <n v="3.4"/>
  </r>
  <r>
    <x v="0"/>
    <n v="6.6"/>
  </r>
  <r>
    <x v="0"/>
    <n v="1.65"/>
  </r>
  <r>
    <x v="0"/>
    <n v="6.6"/>
  </r>
  <r>
    <x v="0"/>
    <n v="16.5"/>
  </r>
  <r>
    <x v="0"/>
    <n v="22.5"/>
  </r>
  <r>
    <x v="0"/>
    <n v="5.0999999999999996"/>
  </r>
  <r>
    <x v="0"/>
    <n v="5.0999999999999996"/>
  </r>
  <r>
    <x v="0"/>
    <n v="10.199999999999999"/>
  </r>
  <r>
    <x v="0"/>
    <n v="5.0999999999999996"/>
  </r>
  <r>
    <x v="0"/>
    <n v="15.299999999999999"/>
  </r>
  <r>
    <x v="0"/>
    <n v="25.200000000000003"/>
  </r>
  <r>
    <x v="0"/>
    <n v="24.96"/>
  </r>
  <r>
    <x v="0"/>
    <n v="40.799999999999997"/>
  </r>
  <r>
    <x v="0"/>
    <n v="76.5"/>
  </r>
  <r>
    <x v="0"/>
    <n v="122.39999999999999"/>
  </r>
  <r>
    <x v="0"/>
    <n v="13.919999999999998"/>
  </r>
  <r>
    <x v="0"/>
    <n v="7.56"/>
  </r>
  <r>
    <x v="0"/>
    <n v="10.08"/>
  </r>
  <r>
    <x v="0"/>
    <n v="16.5"/>
  </r>
  <r>
    <x v="0"/>
    <n v="20.16"/>
  </r>
  <r>
    <x v="0"/>
    <n v="20.16"/>
  </r>
  <r>
    <x v="0"/>
    <n v="19.799999999999997"/>
  </r>
  <r>
    <x v="0"/>
    <n v="16.5"/>
  </r>
  <r>
    <x v="0"/>
    <n v="16.5"/>
  </r>
  <r>
    <x v="0"/>
    <n v="19.799999999999997"/>
  </r>
  <r>
    <x v="0"/>
    <n v="35.400000000000006"/>
  </r>
  <r>
    <x v="0"/>
    <n v="15.299999999999999"/>
  </r>
  <r>
    <x v="0"/>
    <n v="17.700000000000003"/>
  </r>
  <r>
    <x v="0"/>
    <n v="9.36"/>
  </r>
  <r>
    <x v="0"/>
    <n v="6.9599999999999991"/>
  </r>
  <r>
    <x v="0"/>
    <n v="8.5"/>
  </r>
  <r>
    <x v="0"/>
    <n v="9.9"/>
  </r>
  <r>
    <x v="0"/>
    <n v="19.799999999999997"/>
  </r>
  <r>
    <x v="0"/>
    <n v="29.700000000000003"/>
  </r>
  <r>
    <x v="0"/>
    <n v="17"/>
  </r>
  <r>
    <x v="0"/>
    <n v="51"/>
  </r>
  <r>
    <x v="0"/>
    <n v="19.8"/>
  </r>
  <r>
    <x v="0"/>
    <n v="23.4"/>
  </r>
  <r>
    <x v="0"/>
    <n v="23.4"/>
  </r>
  <r>
    <x v="0"/>
    <n v="17"/>
  </r>
  <r>
    <x v="0"/>
    <n v="18.72"/>
  </r>
  <r>
    <x v="0"/>
    <n v="11.25"/>
  </r>
  <r>
    <x v="0"/>
    <n v="5"/>
  </r>
  <r>
    <x v="0"/>
    <n v="2.5"/>
  </r>
  <r>
    <x v="0"/>
    <n v="2.95"/>
  </r>
  <r>
    <x v="0"/>
    <n v="3.75"/>
  </r>
  <r>
    <x v="0"/>
    <n v="7.5"/>
  </r>
  <r>
    <x v="0"/>
    <n v="4.9499999999999993"/>
  </r>
  <r>
    <x v="0"/>
    <n v="6.58"/>
  </r>
  <r>
    <x v="0"/>
    <n v="1.66"/>
  </r>
  <r>
    <x v="0"/>
    <n v="1.66"/>
  </r>
  <r>
    <x v="0"/>
    <n v="0.95"/>
  </r>
  <r>
    <x v="0"/>
    <n v="4.16"/>
  </r>
  <r>
    <x v="0"/>
    <n v="2.08"/>
  </r>
  <r>
    <x v="0"/>
    <n v="4.16"/>
  </r>
  <r>
    <x v="0"/>
    <n v="1.65"/>
  </r>
  <r>
    <x v="0"/>
    <n v="1.65"/>
  </r>
  <r>
    <x v="0"/>
    <n v="0.85"/>
  </r>
  <r>
    <x v="0"/>
    <n v="3.3"/>
  </r>
  <r>
    <x v="0"/>
    <n v="3.75"/>
  </r>
  <r>
    <x v="0"/>
    <n v="4.1500000000000004"/>
  </r>
  <r>
    <x v="0"/>
    <n v="4.9800000000000004"/>
  </r>
  <r>
    <x v="0"/>
    <n v="16.25"/>
  </r>
  <r>
    <x v="0"/>
    <n v="10"/>
  </r>
  <r>
    <x v="0"/>
    <n v="8.75"/>
  </r>
  <r>
    <x v="0"/>
    <n v="5"/>
  </r>
  <r>
    <x v="0"/>
    <n v="1.9500000000000002"/>
  </r>
  <r>
    <x v="0"/>
    <n v="1.9500000000000002"/>
  </r>
  <r>
    <x v="0"/>
    <n v="6.25"/>
  </r>
  <r>
    <x v="0"/>
    <n v="3.32"/>
  </r>
  <r>
    <x v="4"/>
    <n v="8.5"/>
  </r>
  <r>
    <x v="4"/>
    <n v="14.850000000000001"/>
  </r>
  <r>
    <x v="4"/>
    <n v="15.9"/>
  </r>
  <r>
    <x v="4"/>
    <n v="20.8"/>
  </r>
  <r>
    <x v="4"/>
    <n v="20.8"/>
  </r>
  <r>
    <x v="4"/>
    <n v="8.5"/>
  </r>
  <r>
    <x v="4"/>
    <n v="8.5"/>
  </r>
  <r>
    <x v="4"/>
    <n v="15"/>
  </r>
  <r>
    <x v="4"/>
    <n v="15"/>
  </r>
  <r>
    <x v="4"/>
    <n v="23.4"/>
  </r>
  <r>
    <x v="4"/>
    <n v="19.799999999999997"/>
  </r>
  <r>
    <x v="4"/>
    <n v="10.08"/>
  </r>
  <r>
    <x v="4"/>
    <n v="10.08"/>
  </r>
  <r>
    <x v="4"/>
    <n v="6.8"/>
  </r>
  <r>
    <x v="4"/>
    <n v="35.400000000000006"/>
  </r>
  <r>
    <x v="4"/>
    <n v="17.700000000000003"/>
  </r>
  <r>
    <x v="4"/>
    <n v="19.799999999999997"/>
  </r>
  <r>
    <x v="4"/>
    <n v="19.799999999999997"/>
  </r>
  <r>
    <x v="4"/>
    <n v="16.600000000000001"/>
  </r>
  <r>
    <x v="4"/>
    <n v="14.850000000000001"/>
  </r>
  <r>
    <x v="4"/>
    <n v="15"/>
  </r>
  <r>
    <x v="4"/>
    <n v="6.8"/>
  </r>
  <r>
    <x v="4"/>
    <n v="10"/>
  </r>
  <r>
    <x v="4"/>
    <n v="10"/>
  </r>
  <r>
    <x v="4"/>
    <n v="10"/>
  </r>
  <r>
    <x v="4"/>
    <n v="13.52"/>
  </r>
  <r>
    <x v="4"/>
    <n v="15.9"/>
  </r>
  <r>
    <x v="4"/>
    <n v="16.600000000000001"/>
  </r>
  <r>
    <x v="4"/>
    <n v="20"/>
  </r>
  <r>
    <x v="4"/>
    <n v="17.700000000000003"/>
  </r>
  <r>
    <x v="4"/>
    <n v="36"/>
  </r>
  <r>
    <x v="0"/>
    <n v="47.7"/>
  </r>
  <r>
    <x v="0"/>
    <n v="31.9"/>
  </r>
  <r>
    <x v="0"/>
    <n v="19.899999999999999"/>
  </r>
  <r>
    <x v="0"/>
    <n v="22.5"/>
  </r>
  <r>
    <x v="0"/>
    <n v="17.700000000000003"/>
  </r>
  <r>
    <x v="0"/>
    <n v="39.799999999999997"/>
  </r>
  <r>
    <x v="0"/>
    <n v="15.299999999999999"/>
  </r>
  <r>
    <x v="0"/>
    <n v="17.700000000000003"/>
  </r>
  <r>
    <x v="0"/>
    <n v="17"/>
  </r>
  <r>
    <x v="0"/>
    <n v="17"/>
  </r>
  <r>
    <x v="0"/>
    <n v="17"/>
  </r>
  <r>
    <x v="0"/>
    <n v="31.8"/>
  </r>
  <r>
    <x v="0"/>
    <n v="23.700000000000003"/>
  </r>
  <r>
    <x v="0"/>
    <n v="15"/>
  </r>
  <r>
    <x v="0"/>
    <n v="17.700000000000003"/>
  </r>
  <r>
    <x v="0"/>
    <n v="12.600000000000001"/>
  </r>
  <r>
    <x v="0"/>
    <n v="17.700000000000003"/>
  </r>
  <r>
    <x v="0"/>
    <n v="14.850000000000001"/>
  </r>
  <r>
    <x v="0"/>
    <n v="17.700000000000003"/>
  </r>
  <r>
    <x v="0"/>
    <n v="15"/>
  </r>
  <r>
    <x v="0"/>
    <n v="53.1"/>
  </r>
  <r>
    <x v="0"/>
    <n v="9.8999999999999986"/>
  </r>
  <r>
    <x v="0"/>
    <n v="39.799999999999997"/>
  </r>
  <r>
    <x v="0"/>
    <n v="17.700000000000003"/>
  </r>
  <r>
    <x v="0"/>
    <n v="11.399999999999999"/>
  </r>
  <r>
    <x v="0"/>
    <n v="15.299999999999999"/>
  </r>
  <r>
    <x v="0"/>
    <n v="118.80000000000001"/>
  </r>
  <r>
    <x v="0"/>
    <n v="2.5499999999999998"/>
  </r>
  <r>
    <x v="0"/>
    <n v="6.9599999999999991"/>
  </r>
  <r>
    <x v="0"/>
    <n v="6.9599999999999991"/>
  </r>
  <r>
    <x v="0"/>
    <n v="6.9599999999999991"/>
  </r>
  <r>
    <x v="0"/>
    <n v="17.399999999999999"/>
  </r>
  <r>
    <x v="0"/>
    <n v="19.899999999999999"/>
  </r>
  <r>
    <x v="0"/>
    <n v="23.8"/>
  </r>
  <r>
    <x v="0"/>
    <n v="23.8"/>
  </r>
  <r>
    <x v="0"/>
    <n v="34"/>
  </r>
  <r>
    <x v="0"/>
    <n v="10.199999999999999"/>
  </r>
  <r>
    <x v="0"/>
    <n v="23.4"/>
  </r>
  <r>
    <x v="0"/>
    <n v="3.75"/>
  </r>
  <r>
    <x v="0"/>
    <n v="1.45"/>
  </r>
  <r>
    <x v="0"/>
    <n v="1.25"/>
  </r>
  <r>
    <x v="0"/>
    <n v="1.45"/>
  </r>
  <r>
    <x v="0"/>
    <n v="39.6"/>
  </r>
  <r>
    <x v="0"/>
    <n v="54.08"/>
  </r>
  <r>
    <x v="0"/>
    <n v="8.32"/>
  </r>
  <r>
    <x v="0"/>
    <n v="8.32"/>
  </r>
  <r>
    <x v="0"/>
    <n v="8.32"/>
  </r>
  <r>
    <x v="0"/>
    <n v="25.5"/>
  </r>
  <r>
    <x v="0"/>
    <n v="17"/>
  </r>
  <r>
    <x v="0"/>
    <n v="17"/>
  </r>
  <r>
    <x v="0"/>
    <n v="5.95"/>
  </r>
  <r>
    <x v="0"/>
    <n v="5.95"/>
  </r>
  <r>
    <x v="0"/>
    <n v="17.850000000000001"/>
  </r>
  <r>
    <x v="0"/>
    <n v="10.5"/>
  </r>
  <r>
    <x v="0"/>
    <n v="4.9499999999999993"/>
  </r>
  <r>
    <x v="0"/>
    <n v="4.16"/>
  </r>
  <r>
    <x v="0"/>
    <n v="4.16"/>
  </r>
  <r>
    <x v="0"/>
    <n v="4.16"/>
  </r>
  <r>
    <x v="0"/>
    <n v="4.2"/>
  </r>
  <r>
    <x v="0"/>
    <n v="1.7"/>
  </r>
  <r>
    <x v="0"/>
    <n v="3.3"/>
  </r>
  <r>
    <x v="0"/>
    <n v="3.3"/>
  </r>
  <r>
    <x v="0"/>
    <n v="1.65"/>
  </r>
  <r>
    <x v="0"/>
    <n v="3.3"/>
  </r>
  <r>
    <x v="0"/>
    <n v="4.9499999999999993"/>
  </r>
  <r>
    <x v="0"/>
    <n v="3.3"/>
  </r>
  <r>
    <x v="0"/>
    <n v="5.9"/>
  </r>
  <r>
    <x v="0"/>
    <n v="3.3"/>
  </r>
  <r>
    <x v="0"/>
    <n v="1.7"/>
  </r>
  <r>
    <x v="0"/>
    <n v="3.3"/>
  </r>
  <r>
    <x v="0"/>
    <n v="4.2"/>
  </r>
  <r>
    <x v="0"/>
    <n v="3.3"/>
  </r>
  <r>
    <x v="0"/>
    <n v="14.700000000000001"/>
  </r>
  <r>
    <x v="0"/>
    <n v="3.3"/>
  </r>
  <r>
    <x v="0"/>
    <n v="4.16"/>
  </r>
  <r>
    <x v="0"/>
    <n v="4.16"/>
  </r>
  <r>
    <x v="0"/>
    <n v="3.3"/>
  </r>
  <r>
    <x v="0"/>
    <n v="3.3"/>
  </r>
  <r>
    <x v="0"/>
    <n v="1.7"/>
  </r>
  <r>
    <x v="0"/>
    <n v="1.7"/>
  </r>
  <r>
    <x v="0"/>
    <n v="1.7"/>
  </r>
  <r>
    <x v="0"/>
    <n v="1.65"/>
  </r>
  <r>
    <x v="0"/>
    <n v="0.85"/>
  </r>
  <r>
    <x v="0"/>
    <n v="1.7"/>
  </r>
  <r>
    <x v="0"/>
    <n v="0.85"/>
  </r>
  <r>
    <x v="0"/>
    <n v="1.25"/>
  </r>
  <r>
    <x v="0"/>
    <n v="3.25"/>
  </r>
  <r>
    <x v="0"/>
    <n v="1.7"/>
  </r>
  <r>
    <x v="0"/>
    <n v="1.7"/>
  </r>
  <r>
    <x v="0"/>
    <n v="12.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7.5"/>
  </r>
  <r>
    <x v="0"/>
    <n v="9.8999999999999986"/>
  </r>
  <r>
    <x v="0"/>
    <n v="9.8999999999999986"/>
  </r>
  <r>
    <x v="0"/>
    <n v="6.6"/>
  </r>
  <r>
    <x v="0"/>
    <n v="4.9499999999999993"/>
  </r>
  <r>
    <x v="0"/>
    <n v="3.3"/>
  </r>
  <r>
    <x v="0"/>
    <n v="3.75"/>
  </r>
  <r>
    <x v="0"/>
    <n v="9.8999999999999986"/>
  </r>
  <r>
    <x v="0"/>
    <n v="9.9"/>
  </r>
  <r>
    <x v="0"/>
    <n v="2.37"/>
  </r>
  <r>
    <x v="0"/>
    <n v="3"/>
  </r>
  <r>
    <x v="0"/>
    <n v="2.9"/>
  </r>
  <r>
    <x v="0"/>
    <n v="2.25"/>
  </r>
  <r>
    <x v="0"/>
    <n v="5"/>
  </r>
  <r>
    <x v="0"/>
    <n v="8.6999999999999993"/>
  </r>
  <r>
    <x v="0"/>
    <n v="0.84"/>
  </r>
  <r>
    <x v="0"/>
    <n v="3.36"/>
  </r>
  <r>
    <x v="0"/>
    <n v="3.36"/>
  </r>
  <r>
    <x v="0"/>
    <n v="3.9"/>
  </r>
  <r>
    <x v="0"/>
    <n v="1.95"/>
  </r>
  <r>
    <x v="0"/>
    <n v="1.95"/>
  </r>
  <r>
    <x v="0"/>
    <n v="1.25"/>
  </r>
  <r>
    <x v="0"/>
    <n v="1.25"/>
  </r>
  <r>
    <x v="0"/>
    <n v="4.2"/>
  </r>
  <r>
    <x v="0"/>
    <n v="1.9"/>
  </r>
  <r>
    <x v="0"/>
    <n v="5.9"/>
  </r>
  <r>
    <x v="0"/>
    <n v="2.34"/>
  </r>
  <r>
    <x v="0"/>
    <n v="5"/>
  </r>
  <r>
    <x v="0"/>
    <n v="2.34"/>
  </r>
  <r>
    <x v="0"/>
    <n v="0.78"/>
  </r>
  <r>
    <x v="0"/>
    <n v="17"/>
  </r>
  <r>
    <x v="0"/>
    <n v="3.4799999999999995"/>
  </r>
  <r>
    <x v="0"/>
    <n v="3.4799999999999995"/>
  </r>
  <r>
    <x v="0"/>
    <n v="3.3"/>
  </r>
  <r>
    <x v="0"/>
    <n v="3.36"/>
  </r>
  <r>
    <x v="0"/>
    <n v="3.36"/>
  </r>
  <r>
    <x v="0"/>
    <n v="2.88"/>
  </r>
  <r>
    <x v="0"/>
    <n v="4.5600000000000005"/>
  </r>
  <r>
    <x v="0"/>
    <n v="7.0200000000000005"/>
  </r>
  <r>
    <x v="0"/>
    <n v="6.84"/>
  </r>
  <r>
    <x v="0"/>
    <n v="1.3"/>
  </r>
  <r>
    <x v="0"/>
    <n v="1.3"/>
  </r>
  <r>
    <x v="0"/>
    <n v="1.6500000000000001"/>
  </r>
  <r>
    <x v="0"/>
    <n v="1.6500000000000001"/>
  </r>
  <r>
    <x v="0"/>
    <n v="2.5"/>
  </r>
  <r>
    <x v="0"/>
    <n v="2.5"/>
  </r>
  <r>
    <x v="0"/>
    <n v="5.9"/>
  </r>
  <r>
    <x v="0"/>
    <n v="5.9"/>
  </r>
  <r>
    <x v="0"/>
    <n v="3.16"/>
  </r>
  <r>
    <x v="0"/>
    <n v="7.8"/>
  </r>
  <r>
    <x v="0"/>
    <n v="11.7"/>
  </r>
  <r>
    <x v="0"/>
    <n v="51"/>
  </r>
  <r>
    <x v="0"/>
    <n v="19.799999999999997"/>
  </r>
  <r>
    <x v="0"/>
    <n v="24.900000000000002"/>
  </r>
  <r>
    <x v="0"/>
    <n v="16.5"/>
  </r>
  <r>
    <x v="0"/>
    <n v="19.799999999999997"/>
  </r>
  <r>
    <x v="0"/>
    <n v="13.2"/>
  </r>
  <r>
    <x v="0"/>
    <n v="15"/>
  </r>
  <r>
    <x v="0"/>
    <n v="15"/>
  </r>
  <r>
    <x v="0"/>
    <n v="12.600000000000001"/>
  </r>
  <r>
    <x v="0"/>
    <n v="12.5"/>
  </r>
  <r>
    <x v="0"/>
    <n v="17.399999999999999"/>
  </r>
  <r>
    <x v="0"/>
    <n v="15"/>
  </r>
  <r>
    <x v="0"/>
    <n v="16.5"/>
  </r>
  <r>
    <x v="0"/>
    <n v="16.5"/>
  </r>
  <r>
    <x v="0"/>
    <n v="14.75"/>
  </r>
  <r>
    <x v="0"/>
    <n v="14.75"/>
  </r>
  <r>
    <x v="0"/>
    <n v="10.199999999999999"/>
  </r>
  <r>
    <x v="0"/>
    <n v="10.199999999999999"/>
  </r>
  <r>
    <x v="0"/>
    <n v="10.4"/>
  </r>
  <r>
    <x v="0"/>
    <n v="15"/>
  </r>
  <r>
    <x v="0"/>
    <n v="10.199999999999999"/>
  </r>
  <r>
    <x v="0"/>
    <n v="8.32"/>
  </r>
  <r>
    <x v="0"/>
    <n v="2.95"/>
  </r>
  <r>
    <x v="0"/>
    <n v="1.65"/>
  </r>
  <r>
    <x v="0"/>
    <n v="3.4799999999999995"/>
  </r>
  <r>
    <x v="0"/>
    <n v="17.399999999999999"/>
  </r>
  <r>
    <x v="0"/>
    <n v="0.42"/>
  </r>
  <r>
    <x v="0"/>
    <n v="10.199999999999999"/>
  </r>
  <r>
    <x v="0"/>
    <n v="2.95"/>
  </r>
  <r>
    <x v="0"/>
    <n v="4.25"/>
  </r>
  <r>
    <x v="0"/>
    <n v="2.5499999999999998"/>
  </r>
  <r>
    <x v="0"/>
    <n v="4.9499999999999993"/>
  </r>
  <r>
    <x v="0"/>
    <n v="5.95"/>
  </r>
  <r>
    <x v="0"/>
    <n v="2.5499999999999998"/>
  </r>
  <r>
    <x v="0"/>
    <n v="1.65"/>
  </r>
  <r>
    <x v="0"/>
    <n v="0.42"/>
  </r>
  <r>
    <x v="0"/>
    <n v="0.19"/>
  </r>
  <r>
    <x v="0"/>
    <n v="2.08"/>
  </r>
  <r>
    <x v="0"/>
    <n v="1.65"/>
  </r>
  <r>
    <x v="0"/>
    <n v="5.0999999999999996"/>
  </r>
  <r>
    <x v="0"/>
    <n v="1.95"/>
  </r>
  <r>
    <x v="0"/>
    <n v="1.95"/>
  </r>
  <r>
    <x v="0"/>
    <n v="10.4"/>
  </r>
  <r>
    <x v="0"/>
    <n v="1.65"/>
  </r>
  <r>
    <x v="0"/>
    <n v="1.65"/>
  </r>
  <r>
    <x v="0"/>
    <n v="1.65"/>
  </r>
  <r>
    <x v="0"/>
    <n v="2.1"/>
  </r>
  <r>
    <x v="0"/>
    <n v="1.95"/>
  </r>
  <r>
    <x v="0"/>
    <n v="3.3"/>
  </r>
  <r>
    <x v="0"/>
    <n v="1.25"/>
  </r>
  <r>
    <x v="0"/>
    <n v="6.3"/>
  </r>
  <r>
    <x v="0"/>
    <n v="3.3"/>
  </r>
  <r>
    <x v="0"/>
    <n v="4.16"/>
  </r>
  <r>
    <x v="0"/>
    <n v="6.84"/>
  </r>
  <r>
    <x v="0"/>
    <n v="6.25"/>
  </r>
  <r>
    <x v="0"/>
    <n v="0.78"/>
  </r>
  <r>
    <x v="0"/>
    <n v="0.78"/>
  </r>
  <r>
    <x v="0"/>
    <n v="0.24"/>
  </r>
  <r>
    <x v="0"/>
    <n v="1.56"/>
  </r>
  <r>
    <x v="0"/>
    <n v="1.58"/>
  </r>
  <r>
    <x v="0"/>
    <n v="7.8000000000000007"/>
  </r>
  <r>
    <x v="0"/>
    <n v="35.400000000000006"/>
  </r>
  <r>
    <x v="0"/>
    <n v="1.95"/>
  </r>
  <r>
    <x v="0"/>
    <n v="2.95"/>
  </r>
  <r>
    <x v="0"/>
    <n v="2.95"/>
  </r>
  <r>
    <x v="0"/>
    <n v="7.5"/>
  </r>
  <r>
    <x v="0"/>
    <n v="15"/>
  </r>
  <r>
    <x v="0"/>
    <n v="2.88"/>
  </r>
  <r>
    <x v="0"/>
    <n v="5.8"/>
  </r>
  <r>
    <x v="0"/>
    <n v="2.1"/>
  </r>
  <r>
    <x v="0"/>
    <n v="34.5"/>
  </r>
  <r>
    <x v="0"/>
    <n v="5.0999999999999996"/>
  </r>
  <r>
    <x v="0"/>
    <n v="2.5499999999999998"/>
  </r>
  <r>
    <x v="0"/>
    <n v="2.5499999999999998"/>
  </r>
  <r>
    <x v="0"/>
    <n v="2.1"/>
  </r>
  <r>
    <x v="0"/>
    <n v="2.5499999999999998"/>
  </r>
  <r>
    <x v="0"/>
    <n v="5.9"/>
  </r>
  <r>
    <x v="0"/>
    <n v="1.65"/>
  </r>
  <r>
    <x v="0"/>
    <n v="0.83"/>
  </r>
  <r>
    <x v="0"/>
    <n v="2.75"/>
  </r>
  <r>
    <x v="0"/>
    <n v="5.0999999999999996"/>
  </r>
  <r>
    <x v="0"/>
    <n v="0.85"/>
  </r>
  <r>
    <x v="0"/>
    <n v="1.65"/>
  </r>
  <r>
    <x v="0"/>
    <n v="4.95"/>
  </r>
  <r>
    <x v="0"/>
    <n v="3.25"/>
  </r>
  <r>
    <x v="0"/>
    <n v="2.95"/>
  </r>
  <r>
    <x v="0"/>
    <n v="2.5499999999999998"/>
  </r>
  <r>
    <x v="0"/>
    <n v="3.9000000000000004"/>
  </r>
  <r>
    <x v="0"/>
    <n v="0.42"/>
  </r>
  <r>
    <x v="0"/>
    <n v="4.95"/>
  </r>
  <r>
    <x v="0"/>
    <n v="2.95"/>
  </r>
  <r>
    <x v="0"/>
    <n v="3.95"/>
  </r>
  <r>
    <x v="0"/>
    <n v="2.5"/>
  </r>
  <r>
    <x v="0"/>
    <n v="0.84"/>
  </r>
  <r>
    <x v="0"/>
    <n v="0.83"/>
  </r>
  <r>
    <x v="0"/>
    <n v="2.95"/>
  </r>
  <r>
    <x v="0"/>
    <n v="2.5499999999999998"/>
  </r>
  <r>
    <x v="0"/>
    <n v="0.65"/>
  </r>
  <r>
    <x v="0"/>
    <n v="1.69"/>
  </r>
  <r>
    <x v="0"/>
    <n v="25.5"/>
  </r>
  <r>
    <x v="0"/>
    <n v="39.950000000000003"/>
  </r>
  <r>
    <x v="0"/>
    <n v="9.9499999999999993"/>
  </r>
  <r>
    <x v="0"/>
    <n v="8.5"/>
  </r>
  <r>
    <x v="0"/>
    <n v="1.65"/>
  </r>
  <r>
    <x v="0"/>
    <n v="2.08"/>
  </r>
  <r>
    <x v="0"/>
    <n v="2.08"/>
  </r>
  <r>
    <x v="0"/>
    <n v="6.24"/>
  </r>
  <r>
    <x v="0"/>
    <n v="2.08"/>
  </r>
  <r>
    <x v="0"/>
    <n v="2.08"/>
  </r>
  <r>
    <x v="0"/>
    <n v="4.2"/>
  </r>
  <r>
    <x v="0"/>
    <n v="1.65"/>
  </r>
  <r>
    <x v="0"/>
    <n v="1.7"/>
  </r>
  <r>
    <x v="0"/>
    <n v="29.700000000000003"/>
  </r>
  <r>
    <x v="0"/>
    <n v="3.75"/>
  </r>
  <r>
    <x v="0"/>
    <n v="0.85"/>
  </r>
  <r>
    <x v="0"/>
    <n v="7.5"/>
  </r>
  <r>
    <x v="0"/>
    <n v="1.25"/>
  </r>
  <r>
    <x v="0"/>
    <n v="3.75"/>
  </r>
  <r>
    <x v="0"/>
    <n v="1.45"/>
  </r>
  <r>
    <x v="0"/>
    <n v="1.65"/>
  </r>
  <r>
    <x v="0"/>
    <n v="2.95"/>
  </r>
  <r>
    <x v="0"/>
    <n v="0.85"/>
  </r>
  <r>
    <x v="0"/>
    <n v="7.5"/>
  </r>
  <r>
    <x v="0"/>
    <n v="2.95"/>
  </r>
  <r>
    <x v="0"/>
    <n v="1.7"/>
  </r>
  <r>
    <x v="0"/>
    <n v="4.95"/>
  </r>
  <r>
    <x v="0"/>
    <n v="1.95"/>
  </r>
  <r>
    <x v="0"/>
    <n v="1.25"/>
  </r>
  <r>
    <x v="0"/>
    <n v="3.36"/>
  </r>
  <r>
    <x v="0"/>
    <n v="12.75"/>
  </r>
  <r>
    <x v="0"/>
    <n v="4.95"/>
  </r>
  <r>
    <x v="0"/>
    <n v="5.0999999999999996"/>
  </r>
  <r>
    <x v="0"/>
    <n v="5.0999999999999996"/>
  </r>
  <r>
    <x v="0"/>
    <n v="2.5"/>
  </r>
  <r>
    <x v="0"/>
    <n v="2.5"/>
  </r>
  <r>
    <x v="0"/>
    <n v="1.25"/>
  </r>
  <r>
    <x v="0"/>
    <n v="1.25"/>
  </r>
  <r>
    <x v="0"/>
    <n v="-3.29"/>
  </r>
  <r>
    <x v="0"/>
    <n v="-3.75"/>
  </r>
  <r>
    <x v="0"/>
    <n v="3.3"/>
  </r>
  <r>
    <x v="0"/>
    <n v="3.3"/>
  </r>
  <r>
    <x v="0"/>
    <n v="5.8"/>
  </r>
  <r>
    <x v="0"/>
    <n v="14.850000000000001"/>
  </r>
  <r>
    <x v="0"/>
    <n v="4.95"/>
  </r>
  <r>
    <x v="0"/>
    <n v="8.5"/>
  </r>
  <r>
    <x v="0"/>
    <n v="10.08"/>
  </r>
  <r>
    <x v="0"/>
    <n v="7.6499999999999995"/>
  </r>
  <r>
    <x v="0"/>
    <n v="8.5"/>
  </r>
  <r>
    <x v="0"/>
    <n v="2.5"/>
  </r>
  <r>
    <x v="0"/>
    <n v="5.9"/>
  </r>
  <r>
    <x v="0"/>
    <n v="4.9499999999999993"/>
  </r>
  <r>
    <x v="0"/>
    <n v="9.9499999999999993"/>
  </r>
  <r>
    <x v="0"/>
    <n v="7.6499999999999995"/>
  </r>
  <r>
    <x v="0"/>
    <n v="0.65"/>
  </r>
  <r>
    <x v="0"/>
    <n v="0.65"/>
  </r>
  <r>
    <x v="0"/>
    <n v="0.65"/>
  </r>
  <r>
    <x v="0"/>
    <n v="5.0999999999999996"/>
  </r>
  <r>
    <x v="0"/>
    <n v="10.199999999999999"/>
  </r>
  <r>
    <x v="0"/>
    <n v="11.8"/>
  </r>
  <r>
    <x v="0"/>
    <n v="8.3000000000000007"/>
  </r>
  <r>
    <x v="0"/>
    <n v="4.16"/>
  </r>
  <r>
    <x v="0"/>
    <n v="4.16"/>
  </r>
  <r>
    <x v="0"/>
    <n v="4.16"/>
  </r>
  <r>
    <x v="0"/>
    <n v="6.24"/>
  </r>
  <r>
    <x v="0"/>
    <n v="10.4"/>
  </r>
  <r>
    <x v="0"/>
    <n v="8.5"/>
  </r>
  <r>
    <x v="0"/>
    <n v="8.5"/>
  </r>
  <r>
    <x v="0"/>
    <n v="0.55000000000000004"/>
  </r>
  <r>
    <x v="0"/>
    <n v="10.08"/>
  </r>
  <r>
    <x v="0"/>
    <n v="9.66"/>
  </r>
  <r>
    <x v="0"/>
    <n v="2.52"/>
  </r>
  <r>
    <x v="0"/>
    <n v="4.4000000000000004"/>
  </r>
  <r>
    <x v="0"/>
    <n v="3.3000000000000003"/>
  </r>
  <r>
    <x v="0"/>
    <n v="1.6500000000000001"/>
  </r>
  <r>
    <x v="0"/>
    <n v="6.6"/>
  </r>
  <r>
    <x v="0"/>
    <n v="6.6"/>
  </r>
  <r>
    <x v="0"/>
    <n v="16.5"/>
  </r>
  <r>
    <x v="0"/>
    <n v="8.9499999999999993"/>
  </r>
  <r>
    <x v="0"/>
    <n v="1.95"/>
  </r>
  <r>
    <x v="0"/>
    <n v="2.34"/>
  </r>
  <r>
    <x v="0"/>
    <n v="10.199999999999999"/>
  </r>
  <r>
    <x v="0"/>
    <n v="7.8"/>
  </r>
  <r>
    <x v="0"/>
    <n v="0.72"/>
  </r>
  <r>
    <x v="0"/>
    <n v="6.6"/>
  </r>
  <r>
    <x v="0"/>
    <n v="2.98"/>
  </r>
  <r>
    <x v="0"/>
    <n v="1.17"/>
  </r>
  <r>
    <x v="0"/>
    <n v="1.9"/>
  </r>
  <r>
    <x v="0"/>
    <n v="30.599999999999998"/>
  </r>
  <r>
    <x v="0"/>
    <n v="20.8"/>
  </r>
  <r>
    <x v="0"/>
    <n v="13.200000000000001"/>
  </r>
  <r>
    <x v="0"/>
    <n v="13.200000000000001"/>
  </r>
  <r>
    <x v="0"/>
    <n v="27"/>
  </r>
  <r>
    <x v="0"/>
    <n v="13.5"/>
  </r>
  <r>
    <x v="0"/>
    <n v="12.5"/>
  </r>
  <r>
    <x v="0"/>
    <n v="17"/>
  </r>
  <r>
    <x v="0"/>
    <n v="17"/>
  </r>
  <r>
    <x v="0"/>
    <n v="17.700000000000003"/>
  </r>
  <r>
    <x v="0"/>
    <n v="12.600000000000001"/>
  </r>
  <r>
    <x v="0"/>
    <n v="17"/>
  </r>
  <r>
    <x v="0"/>
    <n v="19.799999999999997"/>
  </r>
  <r>
    <x v="0"/>
    <n v="24.96"/>
  </r>
  <r>
    <x v="0"/>
    <n v="39.6"/>
  </r>
  <r>
    <x v="0"/>
    <n v="15"/>
  </r>
  <r>
    <x v="0"/>
    <n v="15"/>
  </r>
  <r>
    <x v="0"/>
    <n v="20.8"/>
  </r>
  <r>
    <x v="0"/>
    <n v="20.8"/>
  </r>
  <r>
    <x v="0"/>
    <n v="8.5"/>
  </r>
  <r>
    <x v="0"/>
    <n v="20.8"/>
  </r>
  <r>
    <x v="0"/>
    <n v="8.5"/>
  </r>
  <r>
    <x v="0"/>
    <n v="17"/>
  </r>
  <r>
    <x v="0"/>
    <n v="20.8"/>
  </r>
  <r>
    <x v="0"/>
    <n v="20.8"/>
  </r>
  <r>
    <x v="0"/>
    <n v="5.04"/>
  </r>
  <r>
    <x v="0"/>
    <n v="5.04"/>
  </r>
  <r>
    <x v="0"/>
    <n v="5.04"/>
  </r>
  <r>
    <x v="0"/>
    <n v="5.04"/>
  </r>
  <r>
    <x v="0"/>
    <n v="5.04"/>
  </r>
  <r>
    <x v="0"/>
    <n v="20.8"/>
  </r>
  <r>
    <x v="0"/>
    <n v="8.5"/>
  </r>
  <r>
    <x v="0"/>
    <n v="19.8"/>
  </r>
  <r>
    <x v="0"/>
    <n v="8.4"/>
  </r>
  <r>
    <x v="0"/>
    <n v="19.799999999999997"/>
  </r>
  <r>
    <x v="0"/>
    <n v="8.8500000000000014"/>
  </r>
  <r>
    <x v="0"/>
    <n v="5.9"/>
  </r>
  <r>
    <x v="0"/>
    <n v="8.2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7.95"/>
  </r>
  <r>
    <x v="0"/>
    <n v="7.95"/>
  </r>
  <r>
    <x v="0"/>
    <n v="7.5"/>
  </r>
  <r>
    <x v="0"/>
    <n v="7.5"/>
  </r>
  <r>
    <x v="0"/>
    <n v="17.850000000000001"/>
  </r>
  <r>
    <x v="0"/>
    <n v="18.75"/>
  </r>
  <r>
    <x v="0"/>
    <n v="1.9500000000000002"/>
  </r>
  <r>
    <x v="0"/>
    <n v="1.9500000000000002"/>
  </r>
  <r>
    <x v="0"/>
    <n v="8.25"/>
  </r>
  <r>
    <x v="0"/>
    <n v="2.5499999999999998"/>
  </r>
  <r>
    <x v="0"/>
    <n v="19.799999999999997"/>
  </r>
  <r>
    <x v="0"/>
    <n v="7.5"/>
  </r>
  <r>
    <x v="0"/>
    <n v="3.75"/>
  </r>
  <r>
    <x v="0"/>
    <n v="6.24"/>
  </r>
  <r>
    <x v="0"/>
    <n v="6.24"/>
  </r>
  <r>
    <x v="0"/>
    <n v="19.899999999999999"/>
  </r>
  <r>
    <x v="0"/>
    <n v="18.600000000000001"/>
  </r>
  <r>
    <x v="0"/>
    <n v="7.9"/>
  </r>
  <r>
    <x v="0"/>
    <n v="7.9"/>
  </r>
  <r>
    <x v="0"/>
    <n v="6.6"/>
  </r>
  <r>
    <x v="0"/>
    <n v="6.6"/>
  </r>
  <r>
    <x v="0"/>
    <n v="8.25"/>
  </r>
  <r>
    <x v="0"/>
    <n v="3.3"/>
  </r>
  <r>
    <x v="0"/>
    <n v="7.5"/>
  </r>
  <r>
    <x v="0"/>
    <n v="2.1"/>
  </r>
  <r>
    <x v="0"/>
    <n v="2.52"/>
  </r>
  <r>
    <x v="0"/>
    <n v="0.76"/>
  </r>
  <r>
    <x v="0"/>
    <n v="3.36"/>
  </r>
  <r>
    <x v="0"/>
    <n v="29.700000000000003"/>
  </r>
  <r>
    <x v="0"/>
    <n v="6.6"/>
  </r>
  <r>
    <x v="0"/>
    <n v="10.95"/>
  </r>
  <r>
    <x v="0"/>
    <n v="19.799999999999997"/>
  </r>
  <r>
    <x v="0"/>
    <n v="8.8500000000000014"/>
  </r>
  <r>
    <x v="0"/>
    <n v="25.5"/>
  </r>
  <r>
    <x v="0"/>
    <n v="8.3000000000000007"/>
  </r>
  <r>
    <x v="0"/>
    <n v="9.9599999999999991"/>
  </r>
  <r>
    <x v="0"/>
    <n v="10"/>
  </r>
  <r>
    <x v="0"/>
    <n v="4.2"/>
  </r>
  <r>
    <x v="0"/>
    <n v="1.7"/>
  </r>
  <r>
    <x v="0"/>
    <n v="9.9499999999999993"/>
  </r>
  <r>
    <x v="0"/>
    <n v="15"/>
  </r>
  <r>
    <x v="0"/>
    <n v="3.75"/>
  </r>
  <r>
    <x v="0"/>
    <n v="9.9"/>
  </r>
  <r>
    <x v="0"/>
    <n v="1.25"/>
  </r>
  <r>
    <x v="0"/>
    <n v="13.2"/>
  </r>
  <r>
    <x v="0"/>
    <n v="19.799999999999997"/>
  </r>
  <r>
    <x v="0"/>
    <n v="12.5"/>
  </r>
  <r>
    <x v="0"/>
    <n v="7.5"/>
  </r>
  <r>
    <x v="0"/>
    <n v="7.5"/>
  </r>
  <r>
    <x v="0"/>
    <n v="1.45"/>
  </r>
  <r>
    <x v="0"/>
    <n v="3.4"/>
  </r>
  <r>
    <x v="0"/>
    <n v="3.4"/>
  </r>
  <r>
    <x v="0"/>
    <n v="3.4"/>
  </r>
  <r>
    <x v="0"/>
    <n v="29.700000000000003"/>
  </r>
  <r>
    <x v="0"/>
    <n v="40.799999999999997"/>
  </r>
  <r>
    <x v="0"/>
    <n v="40.799999999999997"/>
  </r>
  <r>
    <x v="0"/>
    <n v="9"/>
  </r>
  <r>
    <x v="0"/>
    <n v="16.5"/>
  </r>
  <r>
    <x v="0"/>
    <n v="11.8"/>
  </r>
  <r>
    <x v="0"/>
    <n v="30"/>
  </r>
  <r>
    <x v="0"/>
    <n v="2.1"/>
  </r>
  <r>
    <x v="0"/>
    <n v="20.28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3.75"/>
  </r>
  <r>
    <x v="0"/>
    <n v="6.25"/>
  </r>
  <r>
    <x v="0"/>
    <n v="17.700000000000003"/>
  </r>
  <r>
    <x v="0"/>
    <n v="10.199999999999999"/>
  </r>
  <r>
    <x v="0"/>
    <n v="12.450000000000001"/>
  </r>
  <r>
    <x v="0"/>
    <n v="16.600000000000001"/>
  </r>
  <r>
    <x v="0"/>
    <n v="12.450000000000001"/>
  </r>
  <r>
    <x v="0"/>
    <n v="50"/>
  </r>
  <r>
    <x v="0"/>
    <n v="30"/>
  </r>
  <r>
    <x v="0"/>
    <n v="3.9"/>
  </r>
  <r>
    <x v="0"/>
    <n v="3.9"/>
  </r>
  <r>
    <x v="0"/>
    <n v="6.6"/>
  </r>
  <r>
    <x v="0"/>
    <n v="11.8"/>
  </r>
  <r>
    <x v="0"/>
    <n v="17.700000000000003"/>
  </r>
  <r>
    <x v="0"/>
    <n v="6.6"/>
  </r>
  <r>
    <x v="0"/>
    <n v="49.5"/>
  </r>
  <r>
    <x v="0"/>
    <n v="9.9499999999999993"/>
  </r>
  <r>
    <x v="0"/>
    <n v="13.65"/>
  </r>
  <r>
    <x v="0"/>
    <n v="9.75"/>
  </r>
  <r>
    <x v="0"/>
    <n v="13.65"/>
  </r>
  <r>
    <x v="0"/>
    <n v="35.950000000000003"/>
  </r>
  <r>
    <x v="0"/>
    <n v="4.9499999999999993"/>
  </r>
  <r>
    <x v="0"/>
    <n v="9.8999999999999986"/>
  </r>
  <r>
    <x v="0"/>
    <n v="6.25"/>
  </r>
  <r>
    <x v="0"/>
    <n v="25.5"/>
  </r>
  <r>
    <x v="0"/>
    <n v="5.9"/>
  </r>
  <r>
    <x v="0"/>
    <n v="2.5499999999999998"/>
  </r>
  <r>
    <x v="0"/>
    <n v="5.8"/>
  </r>
  <r>
    <x v="0"/>
    <n v="8.25"/>
  </r>
  <r>
    <x v="0"/>
    <n v="9.8999999999999986"/>
  </r>
  <r>
    <x v="0"/>
    <n v="2.5499999999999998"/>
  </r>
  <r>
    <x v="0"/>
    <n v="11.25"/>
  </r>
  <r>
    <x v="0"/>
    <n v="2.5499999999999998"/>
  </r>
  <r>
    <x v="0"/>
    <n v="8.25"/>
  </r>
  <r>
    <x v="0"/>
    <n v="9.8999999999999986"/>
  </r>
  <r>
    <x v="0"/>
    <n v="7.5"/>
  </r>
  <r>
    <x v="0"/>
    <n v="7.5"/>
  </r>
  <r>
    <x v="0"/>
    <n v="7.6499999999999995"/>
  </r>
  <r>
    <x v="0"/>
    <n v="13.919999999999998"/>
  </r>
  <r>
    <x v="0"/>
    <n v="8.25"/>
  </r>
  <r>
    <x v="0"/>
    <n v="9.8999999999999986"/>
  </r>
  <r>
    <x v="0"/>
    <n v="6.6"/>
  </r>
  <r>
    <x v="0"/>
    <n v="13.2"/>
  </r>
  <r>
    <x v="0"/>
    <n v="5.0999999999999996"/>
  </r>
  <r>
    <x v="0"/>
    <n v="2.8499999999999996"/>
  </r>
  <r>
    <x v="0"/>
    <n v="4.9499999999999993"/>
  </r>
  <r>
    <x v="0"/>
    <n v="6.6"/>
  </r>
  <r>
    <x v="1"/>
    <n v="4.5600000000000005"/>
  </r>
  <r>
    <x v="1"/>
    <n v="9.36"/>
  </r>
  <r>
    <x v="1"/>
    <n v="17.399999999999999"/>
  </r>
  <r>
    <x v="1"/>
    <n v="27"/>
  </r>
  <r>
    <x v="1"/>
    <n v="31.6"/>
  </r>
  <r>
    <x v="1"/>
    <n v="56.4"/>
  </r>
  <r>
    <x v="1"/>
    <n v="69.599999999999994"/>
  </r>
  <r>
    <x v="1"/>
    <n v="23.12"/>
  </r>
  <r>
    <x v="1"/>
    <n v="70.800000000000011"/>
  </r>
  <r>
    <x v="1"/>
    <n v="53.1"/>
  </r>
  <r>
    <x v="1"/>
    <n v="53.1"/>
  </r>
  <r>
    <x v="1"/>
    <n v="50.400000000000006"/>
  </r>
  <r>
    <x v="1"/>
    <n v="30.599999999999998"/>
  </r>
  <r>
    <x v="1"/>
    <n v="51"/>
  </r>
  <r>
    <x v="1"/>
    <n v="17.700000000000003"/>
  </r>
  <r>
    <x v="1"/>
    <n v="30.24"/>
  </r>
  <r>
    <x v="1"/>
    <n v="39.599999999999994"/>
  </r>
  <r>
    <x v="1"/>
    <n v="67.5"/>
  </r>
  <r>
    <x v="1"/>
    <n v="90"/>
  </r>
  <r>
    <x v="0"/>
    <n v="17.700000000000003"/>
  </r>
  <r>
    <x v="0"/>
    <n v="10.199999999999999"/>
  </r>
  <r>
    <x v="0"/>
    <n v="30"/>
  </r>
  <r>
    <x v="0"/>
    <n v="30"/>
  </r>
  <r>
    <x v="0"/>
    <n v="23.6"/>
  </r>
  <r>
    <x v="0"/>
    <n v="15.9"/>
  </r>
  <r>
    <x v="0"/>
    <n v="14.850000000000001"/>
  </r>
  <r>
    <x v="0"/>
    <n v="19.8"/>
  </r>
  <r>
    <x v="0"/>
    <n v="15.299999999999999"/>
  </r>
  <r>
    <x v="0"/>
    <n v="17.399999999999999"/>
  </r>
  <r>
    <x v="0"/>
    <n v="17"/>
  </r>
  <r>
    <x v="0"/>
    <n v="12.7"/>
  </r>
  <r>
    <x v="0"/>
    <n v="25.5"/>
  </r>
  <r>
    <x v="0"/>
    <n v="13.5"/>
  </r>
  <r>
    <x v="0"/>
    <n v="44.849999999999994"/>
  </r>
  <r>
    <x v="0"/>
    <n v="15.9"/>
  </r>
  <r>
    <x v="0"/>
    <n v="22.5"/>
  </r>
  <r>
    <x v="0"/>
    <n v="19.8"/>
  </r>
  <r>
    <x v="0"/>
    <n v="12.5"/>
  </r>
  <r>
    <x v="0"/>
    <n v="19.799999999999997"/>
  </r>
  <r>
    <x v="0"/>
    <n v="30"/>
  </r>
  <r>
    <x v="0"/>
    <n v="10.5"/>
  </r>
  <r>
    <x v="0"/>
    <n v="10.5"/>
  </r>
  <r>
    <x v="0"/>
    <n v="10.5"/>
  </r>
  <r>
    <x v="0"/>
    <n v="10.5"/>
  </r>
  <r>
    <x v="0"/>
    <n v="10.5"/>
  </r>
  <r>
    <x v="0"/>
    <n v="15.9"/>
  </r>
  <r>
    <x v="0"/>
    <n v="15.9"/>
  </r>
  <r>
    <x v="0"/>
    <n v="11.7"/>
  </r>
  <r>
    <x v="0"/>
    <n v="11.7"/>
  </r>
  <r>
    <x v="0"/>
    <n v="17.850000000000001"/>
  </r>
  <r>
    <x v="0"/>
    <n v="17.850000000000001"/>
  </r>
  <r>
    <x v="0"/>
    <n v="29.849999999999998"/>
  </r>
  <r>
    <x v="0"/>
    <n v="1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7.850000000000001"/>
  </r>
  <r>
    <x v="0"/>
    <n v="15"/>
  </r>
  <r>
    <x v="0"/>
    <n v="15"/>
  </r>
  <r>
    <x v="0"/>
    <n v="15"/>
  </r>
  <r>
    <x v="0"/>
    <n v="45"/>
  </r>
  <r>
    <x v="0"/>
    <n v="15"/>
  </r>
  <r>
    <x v="12"/>
    <n v="16.5"/>
  </r>
  <r>
    <x v="12"/>
    <n v="8.5"/>
  </r>
  <r>
    <x v="12"/>
    <n v="8.5"/>
  </r>
  <r>
    <x v="12"/>
    <n v="15.9"/>
  </r>
  <r>
    <x v="12"/>
    <n v="17.700000000000003"/>
  </r>
  <r>
    <x v="12"/>
    <n v="20.100000000000001"/>
  </r>
  <r>
    <x v="12"/>
    <n v="15"/>
  </r>
  <r>
    <x v="12"/>
    <n v="15"/>
  </r>
  <r>
    <x v="12"/>
    <n v="15"/>
  </r>
  <r>
    <x v="12"/>
    <n v="25.200000000000003"/>
  </r>
  <r>
    <x v="12"/>
    <n v="19.8"/>
  </r>
  <r>
    <x v="12"/>
    <n v="10.199999999999999"/>
  </r>
  <r>
    <x v="12"/>
    <n v="10.199999999999999"/>
  </r>
  <r>
    <x v="12"/>
    <n v="6.3"/>
  </r>
  <r>
    <x v="12"/>
    <n v="17"/>
  </r>
  <r>
    <x v="12"/>
    <n v="17"/>
  </r>
  <r>
    <x v="12"/>
    <n v="17"/>
  </r>
  <r>
    <x v="12"/>
    <n v="19.899999999999999"/>
  </r>
  <r>
    <x v="12"/>
    <n v="23.4"/>
  </r>
  <r>
    <x v="12"/>
    <n v="17.700000000000003"/>
  </r>
  <r>
    <x v="12"/>
    <n v="24.96"/>
  </r>
  <r>
    <x v="12"/>
    <n v="20"/>
  </r>
  <r>
    <x v="12"/>
    <n v="10.199999999999999"/>
  </r>
  <r>
    <x v="12"/>
    <n v="15"/>
  </r>
  <r>
    <x v="12"/>
    <n v="15"/>
  </r>
  <r>
    <x v="12"/>
    <n v="15"/>
  </r>
  <r>
    <x v="12"/>
    <n v="15"/>
  </r>
  <r>
    <x v="12"/>
    <n v="15"/>
  </r>
  <r>
    <x v="12"/>
    <n v="15"/>
  </r>
  <r>
    <x v="12"/>
    <n v="20.8"/>
  </r>
  <r>
    <x v="12"/>
    <n v="17.700000000000003"/>
  </r>
  <r>
    <x v="12"/>
    <n v="9.9"/>
  </r>
  <r>
    <x v="12"/>
    <n v="17.700000000000003"/>
  </r>
  <r>
    <x v="12"/>
    <n v="22.5"/>
  </r>
  <r>
    <x v="12"/>
    <n v="13.5"/>
  </r>
  <r>
    <x v="12"/>
    <n v="17.700000000000003"/>
  </r>
  <r>
    <x v="12"/>
    <n v="17.700000000000003"/>
  </r>
  <r>
    <x v="12"/>
    <n v="23.4"/>
  </r>
  <r>
    <x v="12"/>
    <n v="23.4"/>
  </r>
  <r>
    <x v="12"/>
    <n v="23.4"/>
  </r>
  <r>
    <x v="12"/>
    <n v="16.5"/>
  </r>
  <r>
    <x v="12"/>
    <n v="16.5"/>
  </r>
  <r>
    <x v="12"/>
    <n v="4.32"/>
  </r>
  <r>
    <x v="12"/>
    <n v="14.850000000000001"/>
  </r>
  <r>
    <x v="12"/>
    <n v="18"/>
  </r>
  <r>
    <x v="12"/>
    <n v="15"/>
  </r>
  <r>
    <x v="12"/>
    <n v="15"/>
  </r>
  <r>
    <x v="12"/>
    <n v="90"/>
  </r>
  <r>
    <x v="0"/>
    <n v="5.9"/>
  </r>
  <r>
    <x v="0"/>
    <n v="15"/>
  </r>
  <r>
    <x v="0"/>
    <n v="4.95"/>
  </r>
  <r>
    <x v="0"/>
    <n v="9.9499999999999993"/>
  </r>
  <r>
    <x v="0"/>
    <n v="5.95"/>
  </r>
  <r>
    <x v="0"/>
    <n v="1.95"/>
  </r>
  <r>
    <x v="0"/>
    <n v="5.95"/>
  </r>
  <r>
    <x v="0"/>
    <n v="4.9499999999999993"/>
  </r>
  <r>
    <x v="0"/>
    <n v="4.9499999999999993"/>
  </r>
  <r>
    <x v="0"/>
    <n v="7.8"/>
  </r>
  <r>
    <x v="0"/>
    <n v="1.95"/>
  </r>
  <r>
    <x v="0"/>
    <n v="6.95"/>
  </r>
  <r>
    <x v="0"/>
    <n v="2.95"/>
  </r>
  <r>
    <x v="0"/>
    <n v="2.95"/>
  </r>
  <r>
    <x v="0"/>
    <n v="4.5"/>
  </r>
  <r>
    <x v="0"/>
    <n v="2.5"/>
  </r>
  <r>
    <x v="0"/>
    <n v="9.9499999999999993"/>
  </r>
  <r>
    <x v="0"/>
    <n v="1.65"/>
  </r>
  <r>
    <x v="0"/>
    <n v="1.65"/>
  </r>
  <r>
    <x v="0"/>
    <n v="3.3"/>
  </r>
  <r>
    <x v="0"/>
    <n v="0.42"/>
  </r>
  <r>
    <x v="0"/>
    <n v="2.5"/>
  </r>
  <r>
    <x v="0"/>
    <n v="9.9499999999999993"/>
  </r>
  <r>
    <x v="0"/>
    <n v="1.56"/>
  </r>
  <r>
    <x v="0"/>
    <n v="7.6499999999999995"/>
  </r>
  <r>
    <x v="0"/>
    <n v="1.45"/>
  </r>
  <r>
    <x v="0"/>
    <n v="4.25"/>
  </r>
  <r>
    <x v="0"/>
    <n v="7.5"/>
  </r>
  <r>
    <x v="0"/>
    <n v="8.4"/>
  </r>
  <r>
    <x v="0"/>
    <n v="9.8999999999999986"/>
  </r>
  <r>
    <x v="0"/>
    <n v="2.5"/>
  </r>
  <r>
    <x v="0"/>
    <n v="1.65"/>
  </r>
  <r>
    <x v="0"/>
    <n v="4.2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9"/>
  </r>
  <r>
    <x v="0"/>
    <n v="0.85"/>
  </r>
  <r>
    <x v="0"/>
    <n v="2.9"/>
  </r>
  <r>
    <x v="0"/>
    <n v="3.75"/>
  </r>
  <r>
    <x v="0"/>
    <n v="2.5499999999999998"/>
  </r>
  <r>
    <x v="0"/>
    <n v="3.4"/>
  </r>
  <r>
    <x v="0"/>
    <n v="2.95"/>
  </r>
  <r>
    <x v="0"/>
    <n v="5.04"/>
  </r>
  <r>
    <x v="0"/>
    <n v="1.95"/>
  </r>
  <r>
    <x v="0"/>
    <n v="7.95"/>
  </r>
  <r>
    <x v="0"/>
    <n v="7.95"/>
  </r>
  <r>
    <x v="0"/>
    <n v="8.4"/>
  </r>
  <r>
    <x v="0"/>
    <n v="5.95"/>
  </r>
  <r>
    <x v="0"/>
    <n v="5.95"/>
  </r>
  <r>
    <x v="0"/>
    <n v="5.95"/>
  </r>
  <r>
    <x v="0"/>
    <n v="17.399999999999999"/>
  </r>
  <r>
    <x v="0"/>
    <n v="7.5"/>
  </r>
  <r>
    <x v="0"/>
    <n v="30"/>
  </r>
  <r>
    <x v="0"/>
    <n v="9.9499999999999993"/>
  </r>
  <r>
    <x v="0"/>
    <n v="25"/>
  </r>
  <r>
    <x v="12"/>
    <n v="19.799999999999997"/>
  </r>
  <r>
    <x v="12"/>
    <n v="19.899999999999999"/>
  </r>
  <r>
    <x v="12"/>
    <n v="16.95"/>
  </r>
  <r>
    <x v="12"/>
    <n v="16.600000000000001"/>
  </r>
  <r>
    <x v="12"/>
    <n v="25"/>
  </r>
  <r>
    <x v="12"/>
    <n v="15"/>
  </r>
  <r>
    <x v="12"/>
    <n v="33"/>
  </r>
  <r>
    <x v="12"/>
    <n v="12.5"/>
  </r>
  <r>
    <x v="12"/>
    <n v="35.400000000000006"/>
  </r>
  <r>
    <x v="12"/>
    <n v="16.95"/>
  </r>
  <r>
    <x v="12"/>
    <n v="4.5600000000000005"/>
  </r>
  <r>
    <x v="12"/>
    <n v="4.68"/>
  </r>
  <r>
    <x v="12"/>
    <n v="17.700000000000003"/>
  </r>
  <r>
    <x v="12"/>
    <n v="16.600000000000001"/>
  </r>
  <r>
    <x v="12"/>
    <n v="13"/>
  </r>
  <r>
    <x v="12"/>
    <n v="30"/>
  </r>
  <r>
    <x v="12"/>
    <n v="17"/>
  </r>
  <r>
    <x v="12"/>
    <n v="9.9"/>
  </r>
  <r>
    <x v="12"/>
    <n v="17.850000000000001"/>
  </r>
  <r>
    <x v="12"/>
    <n v="16.95"/>
  </r>
  <r>
    <x v="12"/>
    <n v="15"/>
  </r>
  <r>
    <x v="12"/>
    <n v="17.850000000000001"/>
  </r>
  <r>
    <x v="12"/>
    <n v="45"/>
  </r>
  <r>
    <x v="0"/>
    <n v="13.200000000000001"/>
  </r>
  <r>
    <x v="0"/>
    <n v="35.700000000000003"/>
  </r>
  <r>
    <x v="0"/>
    <n v="17.850000000000001"/>
  </r>
  <r>
    <x v="0"/>
    <n v="127.5"/>
  </r>
  <r>
    <x v="0"/>
    <n v="43.8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5"/>
  </r>
  <r>
    <x v="0"/>
    <n v="70.2"/>
  </r>
  <r>
    <x v="0"/>
    <n v="70.2"/>
  </r>
  <r>
    <x v="0"/>
    <n v="16.600000000000001"/>
  </r>
  <r>
    <x v="0"/>
    <n v="17.850000000000001"/>
  </r>
  <r>
    <x v="0"/>
    <n v="20.399999999999999"/>
  </r>
  <r>
    <x v="0"/>
    <n v="10.199999999999999"/>
  </r>
  <r>
    <x v="0"/>
    <n v="10.199999999999999"/>
  </r>
  <r>
    <x v="0"/>
    <n v="21.9"/>
  </r>
  <r>
    <x v="0"/>
    <n v="30"/>
  </r>
  <r>
    <x v="0"/>
    <n v="25.200000000000003"/>
  </r>
  <r>
    <x v="0"/>
    <n v="70.800000000000011"/>
  </r>
  <r>
    <x v="0"/>
    <n v="15"/>
  </r>
  <r>
    <x v="0"/>
    <n v="14.850000000000001"/>
  </r>
  <r>
    <x v="0"/>
    <n v="15.299999999999999"/>
  </r>
  <r>
    <x v="0"/>
    <n v="15.299999999999999"/>
  </r>
  <r>
    <x v="0"/>
    <n v="14.850000000000001"/>
  </r>
  <r>
    <x v="0"/>
    <n v="19.8"/>
  </r>
  <r>
    <x v="0"/>
    <n v="19.5"/>
  </r>
  <r>
    <x v="0"/>
    <n v="17.700000000000003"/>
  </r>
  <r>
    <x v="0"/>
    <n v="17.700000000000003"/>
  </r>
  <r>
    <x v="0"/>
    <n v="16.5"/>
  </r>
  <r>
    <x v="0"/>
    <n v="8.5"/>
  </r>
  <r>
    <x v="0"/>
    <n v="17.700000000000003"/>
  </r>
  <r>
    <x v="0"/>
    <n v="15.9"/>
  </r>
  <r>
    <x v="0"/>
    <n v="19.8"/>
  </r>
  <r>
    <x v="0"/>
    <n v="19.8"/>
  </r>
  <r>
    <x v="0"/>
    <n v="30"/>
  </r>
  <r>
    <x v="0"/>
    <n v="15"/>
  </r>
  <r>
    <x v="0"/>
    <n v="15"/>
  </r>
  <r>
    <x v="0"/>
    <n v="11.5"/>
  </r>
  <r>
    <x v="0"/>
    <n v="15"/>
  </r>
  <r>
    <x v="0"/>
    <n v="41.7"/>
  </r>
  <r>
    <x v="0"/>
    <n v="29.700000000000003"/>
  </r>
  <r>
    <x v="0"/>
    <n v="28.44"/>
  </r>
  <r>
    <x v="0"/>
    <n v="14.22"/>
  </r>
  <r>
    <x v="0"/>
    <n v="0.85"/>
  </r>
  <r>
    <x v="0"/>
    <n v="10.5"/>
  </r>
  <r>
    <x v="0"/>
    <n v="5.04"/>
  </r>
  <r>
    <x v="0"/>
    <n v="68"/>
  </r>
  <r>
    <x v="0"/>
    <n v="40.799999999999997"/>
  </r>
  <r>
    <x v="0"/>
    <n v="10.5"/>
  </r>
  <r>
    <x v="0"/>
    <n v="11.9"/>
  </r>
  <r>
    <x v="0"/>
    <n v="18.75"/>
  </r>
  <r>
    <x v="0"/>
    <n v="13.52"/>
  </r>
  <r>
    <x v="0"/>
    <n v="9.9"/>
  </r>
  <r>
    <x v="0"/>
    <n v="16.5"/>
  </r>
  <r>
    <x v="0"/>
    <n v="17.850000000000001"/>
  </r>
  <r>
    <x v="0"/>
    <n v="15"/>
  </r>
  <r>
    <x v="0"/>
    <n v="17.700000000000003"/>
  </r>
  <r>
    <x v="0"/>
    <n v="12.600000000000001"/>
  </r>
  <r>
    <x v="0"/>
    <n v="25.5"/>
  </r>
  <r>
    <x v="0"/>
    <n v="16.600000000000001"/>
  </r>
  <r>
    <x v="0"/>
    <n v="16.5"/>
  </r>
  <r>
    <x v="0"/>
    <n v="11.399999999999999"/>
  </r>
  <r>
    <x v="0"/>
    <n v="9.9599999999999991"/>
  </r>
  <r>
    <x v="0"/>
    <n v="11.399999999999999"/>
  </r>
  <r>
    <x v="0"/>
    <n v="15"/>
  </r>
  <r>
    <x v="0"/>
    <n v="22.5"/>
  </r>
  <r>
    <x v="0"/>
    <n v="9.9599999999999991"/>
  </r>
  <r>
    <x v="0"/>
    <n v="19.799999999999997"/>
  </r>
  <r>
    <x v="0"/>
    <n v="13.3"/>
  </r>
  <r>
    <x v="0"/>
    <n v="12.5"/>
  </r>
  <r>
    <x v="0"/>
    <n v="19.799999999999997"/>
  </r>
  <r>
    <x v="0"/>
    <n v="35.400000000000006"/>
  </r>
  <r>
    <x v="0"/>
    <n v="7.8000000000000007"/>
  </r>
  <r>
    <x v="0"/>
    <n v="20.8"/>
  </r>
  <r>
    <x v="0"/>
    <n v="17.850000000000001"/>
  </r>
  <r>
    <x v="0"/>
    <n v="10.08"/>
  </r>
  <r>
    <x v="0"/>
    <n v="12.600000000000001"/>
  </r>
  <r>
    <x v="0"/>
    <n v="12.600000000000001"/>
  </r>
  <r>
    <x v="0"/>
    <n v="15"/>
  </r>
  <r>
    <x v="0"/>
    <n v="15"/>
  </r>
  <r>
    <x v="0"/>
    <n v="20.8"/>
  </r>
  <r>
    <x v="0"/>
    <n v="20.8"/>
  </r>
  <r>
    <x v="0"/>
    <n v="20.8"/>
  </r>
  <r>
    <x v="0"/>
    <n v="15.9"/>
  </r>
  <r>
    <x v="0"/>
    <n v="15.9"/>
  </r>
  <r>
    <x v="0"/>
    <n v="22.5"/>
  </r>
  <r>
    <x v="0"/>
    <n v="22.5"/>
  </r>
  <r>
    <x v="0"/>
    <n v="30"/>
  </r>
  <r>
    <x v="0"/>
    <n v="30"/>
  </r>
  <r>
    <x v="0"/>
    <n v="19.799999999999997"/>
  </r>
  <r>
    <x v="0"/>
    <n v="11.5"/>
  </r>
  <r>
    <x v="0"/>
    <n v="8.5"/>
  </r>
  <r>
    <x v="0"/>
    <n v="16.600000000000001"/>
  </r>
  <r>
    <x v="0"/>
    <n v="16.5"/>
  </r>
  <r>
    <x v="0"/>
    <n v="5.04"/>
  </r>
  <r>
    <x v="0"/>
    <n v="101.76"/>
  </r>
  <r>
    <x v="0"/>
    <n v="15.9"/>
  </r>
  <r>
    <x v="0"/>
    <n v="25.5"/>
  </r>
  <r>
    <x v="0"/>
    <n v="90"/>
  </r>
  <r>
    <x v="0"/>
    <n v="174"/>
  </r>
  <r>
    <x v="0"/>
    <n v="174"/>
  </r>
  <r>
    <x v="0"/>
    <n v="174"/>
  </r>
  <r>
    <x v="0"/>
    <n v="45"/>
  </r>
  <r>
    <x v="0"/>
    <n v="23.4"/>
  </r>
  <r>
    <x v="0"/>
    <n v="46.800000000000004"/>
  </r>
  <r>
    <x v="0"/>
    <n v="16.5"/>
  </r>
  <r>
    <x v="0"/>
    <n v="14.75"/>
  </r>
  <r>
    <x v="0"/>
    <n v="15"/>
  </r>
  <r>
    <x v="0"/>
    <n v="33"/>
  </r>
  <r>
    <x v="0"/>
    <n v="33"/>
  </r>
  <r>
    <x v="0"/>
    <n v="5.04"/>
  </r>
  <r>
    <x v="0"/>
    <n v="17.399999999999999"/>
  </r>
  <r>
    <x v="0"/>
    <n v="15.299999999999999"/>
  </r>
  <r>
    <x v="0"/>
    <n v="17.700000000000003"/>
  </r>
  <r>
    <x v="0"/>
    <n v="17.700000000000003"/>
  </r>
  <r>
    <x v="0"/>
    <n v="10.199999999999999"/>
  </r>
  <r>
    <x v="0"/>
    <n v="30.599999999999998"/>
  </r>
  <r>
    <x v="0"/>
    <n v="13.9"/>
  </r>
  <r>
    <x v="0"/>
    <n v="25.200000000000003"/>
  </r>
  <r>
    <x v="0"/>
    <n v="19.799999999999997"/>
  </r>
  <r>
    <x v="0"/>
    <n v="22.5"/>
  </r>
  <r>
    <x v="0"/>
    <n v="13.200000000000001"/>
  </r>
  <r>
    <x v="0"/>
    <n v="23.4"/>
  </r>
  <r>
    <x v="0"/>
    <n v="19.8"/>
  </r>
  <r>
    <x v="0"/>
    <n v="13.5"/>
  </r>
  <r>
    <x v="0"/>
    <n v="19.8"/>
  </r>
  <r>
    <x v="0"/>
    <n v="19.799999999999997"/>
  </r>
  <r>
    <x v="0"/>
    <n v="15"/>
  </r>
  <r>
    <x v="0"/>
    <n v="15"/>
  </r>
  <r>
    <x v="0"/>
    <n v="25.5"/>
  </r>
  <r>
    <x v="0"/>
    <n v="17.700000000000003"/>
  </r>
  <r>
    <x v="0"/>
    <n v="13"/>
  </r>
  <r>
    <x v="0"/>
    <n v="19.899999999999999"/>
  </r>
  <r>
    <x v="0"/>
    <n v="19.899999999999999"/>
  </r>
  <r>
    <x v="0"/>
    <n v="13.52"/>
  </r>
  <r>
    <x v="0"/>
    <n v="12.5"/>
  </r>
  <r>
    <x v="0"/>
    <n v="12.75"/>
  </r>
  <r>
    <x v="0"/>
    <n v="15.299999999999999"/>
  </r>
  <r>
    <x v="3"/>
    <n v="13"/>
  </r>
  <r>
    <x v="3"/>
    <n v="15"/>
  </r>
  <r>
    <x v="3"/>
    <n v="30"/>
  </r>
  <r>
    <x v="3"/>
    <n v="17"/>
  </r>
  <r>
    <x v="3"/>
    <n v="16.5"/>
  </r>
  <r>
    <x v="3"/>
    <n v="16.5"/>
  </r>
  <r>
    <x v="3"/>
    <n v="17"/>
  </r>
  <r>
    <x v="3"/>
    <n v="20.399999999999999"/>
  </r>
  <r>
    <x v="3"/>
    <n v="20.399999999999999"/>
  </r>
  <r>
    <x v="3"/>
    <n v="12.600000000000001"/>
  </r>
  <r>
    <x v="3"/>
    <n v="10.08"/>
  </r>
  <r>
    <x v="3"/>
    <n v="10.08"/>
  </r>
  <r>
    <x v="3"/>
    <n v="5.04"/>
  </r>
  <r>
    <x v="3"/>
    <n v="5.04"/>
  </r>
  <r>
    <x v="3"/>
    <n v="5.04"/>
  </r>
  <r>
    <x v="3"/>
    <n v="19.799999999999997"/>
  </r>
  <r>
    <x v="3"/>
    <n v="35.400000000000006"/>
  </r>
  <r>
    <x v="3"/>
    <n v="23.4"/>
  </r>
  <r>
    <x v="3"/>
    <n v="19.8"/>
  </r>
  <r>
    <x v="3"/>
    <n v="35.700000000000003"/>
  </r>
  <r>
    <x v="3"/>
    <n v="13.200000000000001"/>
  </r>
  <r>
    <x v="3"/>
    <n v="13.200000000000001"/>
  </r>
  <r>
    <x v="3"/>
    <n v="13.200000000000001"/>
  </r>
  <r>
    <x v="3"/>
    <n v="15.299999999999999"/>
  </r>
  <r>
    <x v="3"/>
    <n v="24.900000000000002"/>
  </r>
  <r>
    <x v="0"/>
    <n v="30"/>
  </r>
  <r>
    <x v="0"/>
    <n v="15"/>
  </r>
  <r>
    <x v="0"/>
    <n v="30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23"/>
  </r>
  <r>
    <x v="0"/>
    <n v="19.8"/>
  </r>
  <r>
    <x v="0"/>
    <n v="64.679999999999993"/>
  </r>
  <r>
    <x v="0"/>
    <n v="29.700000000000003"/>
  </r>
  <r>
    <x v="0"/>
    <n v="15"/>
  </r>
  <r>
    <x v="0"/>
    <n v="15"/>
  </r>
  <r>
    <x v="0"/>
    <n v="15"/>
  </r>
  <r>
    <x v="0"/>
    <n v="26.6"/>
  </r>
  <r>
    <x v="0"/>
    <n v="49.800000000000004"/>
  </r>
  <r>
    <x v="0"/>
    <n v="17.399999999999999"/>
  </r>
  <r>
    <x v="0"/>
    <n v="15"/>
  </r>
  <r>
    <x v="0"/>
    <n v="16.5"/>
  </r>
  <r>
    <x v="0"/>
    <n v="16.5"/>
  </r>
  <r>
    <x v="0"/>
    <n v="18.9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6.5"/>
  </r>
  <r>
    <x v="0"/>
    <n v="17.700000000000003"/>
  </r>
  <r>
    <x v="0"/>
    <n v="15"/>
  </r>
  <r>
    <x v="0"/>
    <n v="15"/>
  </r>
  <r>
    <x v="0"/>
    <n v="15"/>
  </r>
  <r>
    <x v="0"/>
    <n v="17.700000000000003"/>
  </r>
  <r>
    <x v="0"/>
    <n v="16.8"/>
  </r>
  <r>
    <x v="0"/>
    <n v="19.799999999999997"/>
  </r>
  <r>
    <x v="0"/>
    <n v="15"/>
  </r>
  <r>
    <x v="0"/>
    <n v="39.6"/>
  </r>
  <r>
    <x v="0"/>
    <n v="14.850000000000001"/>
  </r>
  <r>
    <x v="0"/>
    <n v="15"/>
  </r>
  <r>
    <x v="0"/>
    <n v="16.5"/>
  </r>
  <r>
    <x v="0"/>
    <n v="17.399999999999999"/>
  </r>
  <r>
    <x v="0"/>
    <n v="25.5"/>
  </r>
  <r>
    <x v="0"/>
    <n v="15"/>
  </r>
  <r>
    <x v="0"/>
    <n v="5.04"/>
  </r>
  <r>
    <x v="0"/>
    <n v="17.399999999999999"/>
  </r>
  <r>
    <x v="0"/>
    <n v="23.4"/>
  </r>
  <r>
    <x v="0"/>
    <n v="12.7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17.700000000000003"/>
  </r>
  <r>
    <x v="0"/>
    <n v="19.799999999999997"/>
  </r>
  <r>
    <x v="0"/>
    <n v="-1.25"/>
  </r>
  <r>
    <x v="0"/>
    <n v="-1.65"/>
  </r>
  <r>
    <x v="0"/>
    <n v="-1.44"/>
  </r>
  <r>
    <x v="0"/>
    <n v="-2.9"/>
  </r>
  <r>
    <x v="0"/>
    <n v="-13.16"/>
  </r>
  <r>
    <x v="0"/>
    <n v="-42"/>
  </r>
  <r>
    <x v="0"/>
    <n v="-2.95"/>
  </r>
  <r>
    <x v="0"/>
    <n v="-2.95"/>
  </r>
  <r>
    <x v="0"/>
    <n v="-195"/>
  </r>
  <r>
    <x v="4"/>
    <n v="-20.8"/>
  </r>
  <r>
    <x v="4"/>
    <n v="-2.5499999999999998"/>
  </r>
  <r>
    <x v="0"/>
    <n v="57.5"/>
  </r>
  <r>
    <x v="0"/>
    <n v="15.9"/>
  </r>
  <r>
    <x v="0"/>
    <n v="18.96"/>
  </r>
  <r>
    <x v="0"/>
    <n v="17"/>
  </r>
  <r>
    <x v="0"/>
    <n v="9.9499999999999993"/>
  </r>
  <r>
    <x v="0"/>
    <n v="15"/>
  </r>
  <r>
    <x v="0"/>
    <n v="12.5"/>
  </r>
  <r>
    <x v="0"/>
    <n v="19.8"/>
  </r>
  <r>
    <x v="0"/>
    <n v="10.199999999999999"/>
  </r>
  <r>
    <x v="0"/>
    <n v="23.4"/>
  </r>
  <r>
    <x v="0"/>
    <n v="43"/>
  </r>
  <r>
    <x v="0"/>
    <n v="15"/>
  </r>
  <r>
    <x v="0"/>
    <n v="19.8"/>
  </r>
  <r>
    <x v="0"/>
    <n v="20.8"/>
  </r>
  <r>
    <x v="0"/>
    <n v="16.5"/>
  </r>
  <r>
    <x v="0"/>
    <n v="19.799999999999997"/>
  </r>
  <r>
    <x v="0"/>
    <n v="29.700000000000003"/>
  </r>
  <r>
    <x v="0"/>
    <n v="13.52"/>
  </r>
  <r>
    <x v="0"/>
    <n v="9.48"/>
  </r>
  <r>
    <x v="0"/>
    <n v="9.36"/>
  </r>
  <r>
    <x v="0"/>
    <n v="6.9599999999999991"/>
  </r>
  <r>
    <x v="0"/>
    <n v="13.919999999999998"/>
  </r>
  <r>
    <x v="0"/>
    <n v="17.850000000000001"/>
  </r>
  <r>
    <x v="0"/>
    <n v="7.5"/>
  </r>
  <r>
    <x v="0"/>
    <n v="10.08"/>
  </r>
  <r>
    <x v="0"/>
    <n v="39.599999999999994"/>
  </r>
  <r>
    <x v="0"/>
    <n v="19.799999999999997"/>
  </r>
  <r>
    <x v="0"/>
    <n v="19.799999999999997"/>
  </r>
  <r>
    <x v="0"/>
    <n v="15"/>
  </r>
  <r>
    <x v="0"/>
    <n v="15"/>
  </r>
  <r>
    <x v="0"/>
    <n v="19.799999999999997"/>
  </r>
  <r>
    <x v="0"/>
    <n v="24.96"/>
  </r>
  <r>
    <x v="0"/>
    <n v="9"/>
  </r>
  <r>
    <x v="0"/>
    <n v="9"/>
  </r>
  <r>
    <x v="0"/>
    <n v="15"/>
  </r>
  <r>
    <x v="0"/>
    <n v="17.700000000000003"/>
  </r>
  <r>
    <x v="0"/>
    <n v="17.700000000000003"/>
  </r>
  <r>
    <x v="0"/>
    <n v="19.799999999999997"/>
  </r>
  <r>
    <x v="0"/>
    <n v="15.299999999999999"/>
  </r>
  <r>
    <x v="0"/>
    <n v="14.850000000000001"/>
  </r>
  <r>
    <x v="0"/>
    <n v="15.9"/>
  </r>
  <r>
    <x v="0"/>
    <n v="15.8"/>
  </r>
  <r>
    <x v="0"/>
    <n v="16.5"/>
  </r>
  <r>
    <x v="0"/>
    <n v="20.8"/>
  </r>
  <r>
    <x v="0"/>
    <n v="15"/>
  </r>
  <r>
    <x v="0"/>
    <n v="20.8"/>
  </r>
  <r>
    <x v="0"/>
    <n v="16.5"/>
  </r>
  <r>
    <x v="0"/>
    <n v="20.8"/>
  </r>
  <r>
    <x v="0"/>
    <n v="20.8"/>
  </r>
  <r>
    <x v="0"/>
    <n v="16.5"/>
  </r>
  <r>
    <x v="0"/>
    <n v="16.5"/>
  </r>
  <r>
    <x v="0"/>
    <n v="15"/>
  </r>
  <r>
    <x v="0"/>
    <n v="19.5"/>
  </r>
  <r>
    <x v="0"/>
    <n v="17.399999999999999"/>
  </r>
  <r>
    <x v="0"/>
    <n v="15"/>
  </r>
  <r>
    <x v="0"/>
    <n v="15"/>
  </r>
  <r>
    <x v="0"/>
    <n v="35.700000000000003"/>
  </r>
  <r>
    <x v="0"/>
    <n v="15"/>
  </r>
  <r>
    <x v="0"/>
    <n v="15"/>
  </r>
  <r>
    <x v="0"/>
    <n v="-5.0999999999999996"/>
  </r>
  <r>
    <x v="0"/>
    <n v="-17.850000000000001"/>
  </r>
  <r>
    <x v="0"/>
    <n v="-4.95"/>
  </r>
  <r>
    <x v="0"/>
    <n v="13"/>
  </r>
  <r>
    <x v="0"/>
    <n v="12.5"/>
  </r>
  <r>
    <x v="0"/>
    <n v="12.5"/>
  </r>
  <r>
    <x v="0"/>
    <n v="12.5"/>
  </r>
  <r>
    <x v="0"/>
    <n v="27"/>
  </r>
  <r>
    <x v="0"/>
    <n v="15.8"/>
  </r>
  <r>
    <x v="0"/>
    <n v="19.899999999999999"/>
  </r>
  <r>
    <x v="0"/>
    <n v="49.5"/>
  </r>
  <r>
    <x v="0"/>
    <n v="16.5"/>
  </r>
  <r>
    <x v="0"/>
    <n v="35.400000000000006"/>
  </r>
  <r>
    <x v="0"/>
    <n v="31.6"/>
  </r>
  <r>
    <x v="0"/>
    <n v="12.600000000000001"/>
  </r>
  <r>
    <x v="0"/>
    <n v="12.5"/>
  </r>
  <r>
    <x v="0"/>
    <n v="12.5"/>
  </r>
  <r>
    <x v="0"/>
    <n v="6.72"/>
  </r>
  <r>
    <x v="0"/>
    <n v="23.4"/>
  </r>
  <r>
    <x v="0"/>
    <n v="15.9"/>
  </r>
  <r>
    <x v="0"/>
    <n v="15.9"/>
  </r>
  <r>
    <x v="0"/>
    <n v="15"/>
  </r>
  <r>
    <x v="0"/>
    <n v="4.5600000000000005"/>
  </r>
  <r>
    <x v="0"/>
    <n v="4.68"/>
  </r>
  <r>
    <x v="0"/>
    <n v="18.72"/>
  </r>
  <r>
    <x v="0"/>
    <n v="6.84"/>
  </r>
  <r>
    <x v="0"/>
    <n v="18.72"/>
  </r>
  <r>
    <x v="0"/>
    <n v="16.5"/>
  </r>
  <r>
    <x v="0"/>
    <n v="15.9"/>
  </r>
  <r>
    <x v="0"/>
    <n v="30"/>
  </r>
  <r>
    <x v="0"/>
    <n v="35.400000000000006"/>
  </r>
  <r>
    <x v="0"/>
    <n v="14.95"/>
  </r>
  <r>
    <x v="0"/>
    <n v="15.95"/>
  </r>
  <r>
    <x v="0"/>
    <n v="19.8"/>
  </r>
  <r>
    <x v="0"/>
    <n v="25.200000000000003"/>
  </r>
  <r>
    <x v="0"/>
    <n v="14.75"/>
  </r>
  <r>
    <x v="0"/>
    <n v="23"/>
  </r>
  <r>
    <x v="0"/>
    <n v="10.08"/>
  </r>
  <r>
    <x v="0"/>
    <n v="19.8"/>
  </r>
  <r>
    <x v="0"/>
    <n v="39.599999999999994"/>
  </r>
  <r>
    <x v="0"/>
    <n v="17.700000000000003"/>
  </r>
  <r>
    <x v="0"/>
    <n v="53.550000000000004"/>
  </r>
  <r>
    <x v="0"/>
    <n v="35.700000000000003"/>
  </r>
  <r>
    <x v="0"/>
    <n v="6.9599999999999991"/>
  </r>
  <r>
    <x v="0"/>
    <n v="4.5600000000000005"/>
  </r>
  <r>
    <x v="0"/>
    <n v="4.68"/>
  </r>
  <r>
    <x v="0"/>
    <n v="9"/>
  </r>
  <r>
    <x v="0"/>
    <n v="31.6"/>
  </r>
  <r>
    <x v="0"/>
    <n v="15"/>
  </r>
  <r>
    <x v="0"/>
    <n v="9.9599999999999991"/>
  </r>
  <r>
    <x v="0"/>
    <n v="9.9599999999999991"/>
  </r>
  <r>
    <x v="0"/>
    <n v="15.600000000000001"/>
  </r>
  <r>
    <x v="0"/>
    <n v="6.72"/>
  </r>
  <r>
    <x v="0"/>
    <n v="16.8"/>
  </r>
  <r>
    <x v="0"/>
    <n v="17.399999999999999"/>
  </r>
  <r>
    <x v="0"/>
    <n v="17.850000000000001"/>
  </r>
  <r>
    <x v="0"/>
    <n v="17.850000000000001"/>
  </r>
  <r>
    <x v="0"/>
    <n v="10.199999999999999"/>
  </r>
  <r>
    <x v="0"/>
    <n v="9.9599999999999991"/>
  </r>
  <r>
    <x v="0"/>
    <n v="5.04"/>
  </r>
  <r>
    <x v="0"/>
    <n v="10.08"/>
  </r>
  <r>
    <x v="0"/>
    <n v="20.8"/>
  </r>
  <r>
    <x v="0"/>
    <n v="15"/>
  </r>
  <r>
    <x v="0"/>
    <n v="15"/>
  </r>
  <r>
    <x v="0"/>
    <n v="15"/>
  </r>
  <r>
    <x v="0"/>
    <n v="17.700000000000003"/>
  </r>
  <r>
    <x v="0"/>
    <n v="-15"/>
  </r>
  <r>
    <x v="0"/>
    <n v="5.9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5.95"/>
  </r>
  <r>
    <x v="0"/>
    <n v="5.95"/>
  </r>
  <r>
    <x v="0"/>
    <n v="8.5"/>
  </r>
  <r>
    <x v="0"/>
    <n v="9.9499999999999993"/>
  </r>
  <r>
    <x v="0"/>
    <n v="19.899999999999999"/>
  </r>
  <r>
    <x v="0"/>
    <n v="7.8"/>
  </r>
  <r>
    <x v="0"/>
    <n v="5.9"/>
  </r>
  <r>
    <x v="0"/>
    <n v="10.199999999999999"/>
  </r>
  <r>
    <x v="0"/>
    <n v="3.75"/>
  </r>
  <r>
    <x v="0"/>
    <n v="7.95"/>
  </r>
  <r>
    <x v="0"/>
    <n v="0.65"/>
  </r>
  <r>
    <x v="0"/>
    <n v="2.5"/>
  </r>
  <r>
    <x v="0"/>
    <n v="5.8"/>
  </r>
  <r>
    <x v="0"/>
    <n v="1.45"/>
  </r>
  <r>
    <x v="0"/>
    <n v="2.9"/>
  </r>
  <r>
    <x v="0"/>
    <n v="1.65"/>
  </r>
  <r>
    <x v="0"/>
    <n v="5.8"/>
  </r>
  <r>
    <x v="0"/>
    <n v="5"/>
  </r>
  <r>
    <x v="0"/>
    <n v="5.0999999999999996"/>
  </r>
  <r>
    <x v="0"/>
    <n v="3.3"/>
  </r>
  <r>
    <x v="0"/>
    <n v="3.95"/>
  </r>
  <r>
    <x v="0"/>
    <n v="6.24"/>
  </r>
  <r>
    <x v="0"/>
    <n v="4.16"/>
  </r>
  <r>
    <x v="0"/>
    <n v="2.08"/>
  </r>
  <r>
    <x v="0"/>
    <n v="2.08"/>
  </r>
  <r>
    <x v="0"/>
    <n v="6.6"/>
  </r>
  <r>
    <x v="0"/>
    <n v="2.95"/>
  </r>
  <r>
    <x v="0"/>
    <n v="9.9"/>
  </r>
  <r>
    <x v="0"/>
    <n v="2.5499999999999998"/>
  </r>
  <r>
    <x v="0"/>
    <n v="2.95"/>
  </r>
  <r>
    <x v="0"/>
    <n v="3.3"/>
  </r>
  <r>
    <x v="0"/>
    <n v="1.25"/>
  </r>
  <r>
    <x v="0"/>
    <n v="9.9"/>
  </r>
  <r>
    <x v="0"/>
    <n v="179"/>
  </r>
  <r>
    <x v="0"/>
    <n v="69.599999999999994"/>
  </r>
  <r>
    <x v="0"/>
    <n v="81.599999999999994"/>
  </r>
  <r>
    <x v="0"/>
    <n v="179"/>
  </r>
  <r>
    <x v="0"/>
    <n v="20.8"/>
  </r>
  <r>
    <x v="0"/>
    <n v="7.5"/>
  </r>
  <r>
    <x v="0"/>
    <n v="2.95"/>
  </r>
  <r>
    <x v="0"/>
    <n v="1.1000000000000001"/>
  </r>
  <r>
    <x v="0"/>
    <n v="1.1000000000000001"/>
  </r>
  <r>
    <x v="0"/>
    <n v="2.2000000000000002"/>
  </r>
  <r>
    <x v="0"/>
    <n v="2.95"/>
  </r>
  <r>
    <x v="0"/>
    <n v="5.04"/>
  </r>
  <r>
    <x v="0"/>
    <n v="5.04"/>
  </r>
  <r>
    <x v="0"/>
    <n v="5.04"/>
  </r>
  <r>
    <x v="0"/>
    <n v="17.850000000000001"/>
  </r>
  <r>
    <x v="0"/>
    <n v="9.9"/>
  </r>
  <r>
    <x v="0"/>
    <n v="5.9"/>
  </r>
  <r>
    <x v="0"/>
    <n v="5.9"/>
  </r>
  <r>
    <x v="0"/>
    <n v="9.9499999999999993"/>
  </r>
  <r>
    <x v="0"/>
    <n v="11.9"/>
  </r>
  <r>
    <x v="0"/>
    <n v="29.849999999999998"/>
  </r>
  <r>
    <x v="0"/>
    <n v="51"/>
  </r>
  <r>
    <x v="0"/>
    <n v="18.600000000000001"/>
  </r>
  <r>
    <x v="0"/>
    <n v="40.56"/>
  </r>
  <r>
    <x v="0"/>
    <n v="22.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.9"/>
  </r>
  <r>
    <x v="0"/>
    <n v="15.9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5"/>
  </r>
  <r>
    <x v="0"/>
    <n v="8.5"/>
  </r>
  <r>
    <x v="0"/>
    <n v="8.5"/>
  </r>
  <r>
    <x v="0"/>
    <n v="16.5"/>
  </r>
  <r>
    <x v="0"/>
    <n v="16.5"/>
  </r>
  <r>
    <x v="0"/>
    <n v="19.5"/>
  </r>
  <r>
    <x v="0"/>
    <n v="19.5"/>
  </r>
  <r>
    <x v="0"/>
    <n v="19.5"/>
  </r>
  <r>
    <x v="0"/>
    <n v="37.5"/>
  </r>
  <r>
    <x v="0"/>
    <n v="-23"/>
  </r>
  <r>
    <x v="0"/>
    <n v="-19.8"/>
  </r>
  <r>
    <x v="0"/>
    <n v="-49.800000000000004"/>
  </r>
  <r>
    <x v="0"/>
    <n v="-17.399999999999999"/>
  </r>
  <r>
    <x v="0"/>
    <n v="-64.679999999999993"/>
  </r>
  <r>
    <x v="0"/>
    <n v="-26.6"/>
  </r>
  <r>
    <x v="0"/>
    <n v="-15"/>
  </r>
  <r>
    <x v="0"/>
    <n v="-15"/>
  </r>
  <r>
    <x v="0"/>
    <n v="-12.5"/>
  </r>
  <r>
    <x v="0"/>
    <n v="-12.5"/>
  </r>
  <r>
    <x v="0"/>
    <n v="-12.5"/>
  </r>
  <r>
    <x v="0"/>
    <n v="-12.5"/>
  </r>
  <r>
    <x v="0"/>
    <n v="-12.5"/>
  </r>
  <r>
    <x v="0"/>
    <n v="-12.5"/>
  </r>
  <r>
    <x v="0"/>
    <n v="-12.5"/>
  </r>
  <r>
    <x v="0"/>
    <n v="-12.5"/>
  </r>
  <r>
    <x v="0"/>
    <n v="-12.5"/>
  </r>
  <r>
    <x v="0"/>
    <n v="-12.5"/>
  </r>
  <r>
    <x v="0"/>
    <n v="-15"/>
  </r>
  <r>
    <x v="0"/>
    <n v="-15"/>
  </r>
  <r>
    <x v="0"/>
    <n v="-15"/>
  </r>
  <r>
    <x v="0"/>
    <n v="-29.700000000000003"/>
  </r>
  <r>
    <x v="1"/>
    <n v="44.550000000000004"/>
  </r>
  <r>
    <x v="1"/>
    <n v="44.550000000000004"/>
  </r>
  <r>
    <x v="1"/>
    <n v="10.199999999999999"/>
  </r>
  <r>
    <x v="1"/>
    <n v="10.199999999999999"/>
  </r>
  <r>
    <x v="1"/>
    <n v="29.700000000000003"/>
  </r>
  <r>
    <x v="1"/>
    <n v="25.5"/>
  </r>
  <r>
    <x v="1"/>
    <n v="15.299999999999999"/>
  </r>
  <r>
    <x v="1"/>
    <n v="19.799999999999997"/>
  </r>
  <r>
    <x v="1"/>
    <n v="19.8"/>
  </r>
  <r>
    <x v="1"/>
    <n v="19.8"/>
  </r>
  <r>
    <x v="1"/>
    <n v="19.8"/>
  </r>
  <r>
    <x v="1"/>
    <n v="14.850000000000001"/>
  </r>
  <r>
    <x v="1"/>
    <n v="19.8"/>
  </r>
  <r>
    <x v="1"/>
    <n v="15.299999999999999"/>
  </r>
  <r>
    <x v="1"/>
    <n v="19.8"/>
  </r>
  <r>
    <x v="1"/>
    <n v="15"/>
  </r>
  <r>
    <x v="1"/>
    <n v="11.6"/>
  </r>
  <r>
    <x v="1"/>
    <n v="15.9"/>
  </r>
  <r>
    <x v="0"/>
    <n v="19.920000000000002"/>
  </r>
  <r>
    <x v="0"/>
    <n v="9.9599999999999991"/>
  </r>
  <r>
    <x v="0"/>
    <n v="23.12"/>
  </r>
  <r>
    <x v="0"/>
    <n v="19.799999999999997"/>
  </r>
  <r>
    <x v="0"/>
    <n v="13"/>
  </r>
  <r>
    <x v="0"/>
    <n v="16.600000000000001"/>
  </r>
  <r>
    <x v="0"/>
    <n v="20.8"/>
  </r>
  <r>
    <x v="0"/>
    <n v="19.899999999999999"/>
  </r>
  <r>
    <x v="0"/>
    <n v="19.799999999999997"/>
  </r>
  <r>
    <x v="0"/>
    <n v="33"/>
  </r>
  <r>
    <x v="0"/>
    <n v="15.600000000000001"/>
  </r>
  <r>
    <x v="0"/>
    <n v="10.199999999999999"/>
  </r>
  <r>
    <x v="0"/>
    <n v="10.199999999999999"/>
  </r>
  <r>
    <x v="0"/>
    <n v="15"/>
  </r>
  <r>
    <x v="0"/>
    <n v="13.3"/>
  </r>
  <r>
    <x v="0"/>
    <n v="14.850000000000001"/>
  </r>
  <r>
    <x v="0"/>
    <n v="15"/>
  </r>
  <r>
    <x v="0"/>
    <n v="30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7"/>
  </r>
  <r>
    <x v="0"/>
    <n v="17"/>
  </r>
  <r>
    <x v="0"/>
    <n v="25.5"/>
  </r>
  <r>
    <x v="0"/>
    <n v="16.95"/>
  </r>
  <r>
    <x v="0"/>
    <n v="24.95"/>
  </r>
  <r>
    <x v="0"/>
    <n v="14.95"/>
  </r>
  <r>
    <x v="0"/>
    <n v="21.9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799999999999997"/>
  </r>
  <r>
    <x v="0"/>
    <n v="15"/>
  </r>
  <r>
    <x v="0"/>
    <n v="19.799999999999997"/>
  </r>
  <r>
    <x v="0"/>
    <n v="17.700000000000003"/>
  </r>
  <r>
    <x v="0"/>
    <n v="16.5"/>
  </r>
  <r>
    <x v="0"/>
    <n v="10.199999999999999"/>
  </r>
  <r>
    <x v="0"/>
    <n v="9.9499999999999993"/>
  </r>
  <r>
    <x v="0"/>
    <n v="25.5"/>
  </r>
  <r>
    <x v="0"/>
    <n v="19.899999999999999"/>
  </r>
  <r>
    <x v="0"/>
    <n v="9.9499999999999993"/>
  </r>
  <r>
    <x v="0"/>
    <n v="12.75"/>
  </r>
  <r>
    <x v="0"/>
    <n v="16.600000000000001"/>
  </r>
  <r>
    <x v="0"/>
    <n v="-2.95"/>
  </r>
  <r>
    <x v="0"/>
    <n v="-5.95"/>
  </r>
  <r>
    <x v="0"/>
    <n v="-9.9"/>
  </r>
  <r>
    <x v="0"/>
    <n v="17.700000000000003"/>
  </r>
  <r>
    <x v="0"/>
    <n v="20.8"/>
  </r>
  <r>
    <x v="0"/>
    <n v="119.39999999999999"/>
  </r>
  <r>
    <x v="0"/>
    <n v="10.199999999999999"/>
  </r>
  <r>
    <x v="0"/>
    <n v="9.9599999999999991"/>
  </r>
  <r>
    <x v="0"/>
    <n v="24.96"/>
  </r>
  <r>
    <x v="0"/>
    <n v="15.9"/>
  </r>
  <r>
    <x v="0"/>
    <n v="20.8"/>
  </r>
  <r>
    <x v="0"/>
    <n v="10.4"/>
  </r>
  <r>
    <x v="0"/>
    <n v="20.8"/>
  </r>
  <r>
    <x v="0"/>
    <n v="17.700000000000003"/>
  </r>
  <r>
    <x v="0"/>
    <n v="27"/>
  </r>
  <r>
    <x v="0"/>
    <n v="35.700000000000003"/>
  </r>
  <r>
    <x v="0"/>
    <n v="14.850000000000001"/>
  </r>
  <r>
    <x v="0"/>
    <n v="12.75"/>
  </r>
  <r>
    <x v="0"/>
    <n v="79.900000000000006"/>
  </r>
  <r>
    <x v="0"/>
    <n v="31.6"/>
  </r>
  <r>
    <x v="0"/>
    <n v="15.9"/>
  </r>
  <r>
    <x v="0"/>
    <n v="15.9"/>
  </r>
  <r>
    <x v="0"/>
    <n v="19.5"/>
  </r>
  <r>
    <x v="0"/>
    <n v="12.600000000000001"/>
  </r>
  <r>
    <x v="0"/>
    <n v="15"/>
  </r>
  <r>
    <x v="0"/>
    <n v="18.75"/>
  </r>
  <r>
    <x v="0"/>
    <n v="12.600000000000001"/>
  </r>
  <r>
    <x v="0"/>
    <n v="15"/>
  </r>
  <r>
    <x v="0"/>
    <n v="17.700000000000003"/>
  </r>
  <r>
    <x v="0"/>
    <n v="15"/>
  </r>
  <r>
    <x v="0"/>
    <n v="10.199999999999999"/>
  </r>
  <r>
    <x v="0"/>
    <n v="10.199999999999999"/>
  </r>
  <r>
    <x v="0"/>
    <n v="4.5600000000000005"/>
  </r>
  <r>
    <x v="0"/>
    <n v="14.850000000000001"/>
  </r>
  <r>
    <x v="0"/>
    <n v="14.850000000000001"/>
  </r>
  <r>
    <x v="0"/>
    <n v="13.200000000000001"/>
  </r>
  <r>
    <x v="0"/>
    <n v="14.850000000000001"/>
  </r>
  <r>
    <x v="0"/>
    <n v="10.199999999999999"/>
  </r>
  <r>
    <x v="0"/>
    <n v="15"/>
  </r>
  <r>
    <x v="0"/>
    <n v="10.199999999999999"/>
  </r>
  <r>
    <x v="0"/>
    <n v="19.899999999999999"/>
  </r>
  <r>
    <x v="0"/>
    <n v="13.200000000000001"/>
  </r>
  <r>
    <x v="0"/>
    <n v="12.5"/>
  </r>
  <r>
    <x v="0"/>
    <n v="-9.9499999999999993"/>
  </r>
  <r>
    <x v="0"/>
    <n v="8.25"/>
  </r>
  <r>
    <x v="0"/>
    <n v="8.25"/>
  </r>
  <r>
    <x v="0"/>
    <n v="7.5"/>
  </r>
  <r>
    <x v="0"/>
    <n v="8.67"/>
  </r>
  <r>
    <x v="0"/>
    <n v="19.950000000000003"/>
  </r>
  <r>
    <x v="0"/>
    <n v="12.450000000000001"/>
  </r>
  <r>
    <x v="0"/>
    <n v="1.65"/>
  </r>
  <r>
    <x v="0"/>
    <n v="12.5"/>
  </r>
  <r>
    <x v="0"/>
    <n v="12.600000000000001"/>
  </r>
  <r>
    <x v="0"/>
    <n v="30"/>
  </r>
  <r>
    <x v="0"/>
    <n v="25"/>
  </r>
  <r>
    <x v="0"/>
    <n v="19.799999999999997"/>
  </r>
  <r>
    <x v="0"/>
    <n v="2.1"/>
  </r>
  <r>
    <x v="0"/>
    <n v="12.450000000000001"/>
  </r>
  <r>
    <x v="0"/>
    <n v="14.850000000000001"/>
  </r>
  <r>
    <x v="0"/>
    <n v="9.8999999999999986"/>
  </r>
  <r>
    <x v="0"/>
    <n v="2.08"/>
  </r>
  <r>
    <x v="0"/>
    <n v="4.3499999999999996"/>
  </r>
  <r>
    <x v="0"/>
    <n v="5.9"/>
  </r>
  <r>
    <x v="0"/>
    <n v="10.199999999999999"/>
  </r>
  <r>
    <x v="0"/>
    <n v="4.9499999999999993"/>
  </r>
  <r>
    <x v="0"/>
    <n v="15"/>
  </r>
  <r>
    <x v="0"/>
    <n v="11.399999999999999"/>
  </r>
  <r>
    <x v="0"/>
    <n v="9.9600000000000009"/>
  </r>
  <r>
    <x v="0"/>
    <n v="27.04"/>
  </r>
  <r>
    <x v="0"/>
    <n v="7.5"/>
  </r>
  <r>
    <x v="0"/>
    <n v="35.400000000000006"/>
  </r>
  <r>
    <x v="0"/>
    <n v="39.799999999999997"/>
  </r>
  <r>
    <x v="0"/>
    <n v="3.3"/>
  </r>
  <r>
    <x v="0"/>
    <n v="4.9499999999999993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4.16"/>
  </r>
  <r>
    <x v="0"/>
    <n v="2.08"/>
  </r>
  <r>
    <x v="0"/>
    <n v="5.9"/>
  </r>
  <r>
    <x v="0"/>
    <n v="5.9"/>
  </r>
  <r>
    <x v="0"/>
    <n v="1.65"/>
  </r>
  <r>
    <x v="0"/>
    <n v="1.65"/>
  </r>
  <r>
    <x v="0"/>
    <n v="9.9"/>
  </r>
  <r>
    <x v="0"/>
    <n v="7.5"/>
  </r>
  <r>
    <x v="0"/>
    <n v="7.5"/>
  </r>
  <r>
    <x v="0"/>
    <n v="19.899999999999999"/>
  </r>
  <r>
    <x v="0"/>
    <n v="9.9"/>
  </r>
  <r>
    <x v="0"/>
    <n v="10.08"/>
  </r>
  <r>
    <x v="0"/>
    <n v="10.08"/>
  </r>
  <r>
    <x v="0"/>
    <n v="19.899999999999999"/>
  </r>
  <r>
    <x v="0"/>
    <n v="8.5"/>
  </r>
  <r>
    <x v="0"/>
    <n v="4.2"/>
  </r>
  <r>
    <x v="0"/>
    <n v="7.8"/>
  </r>
  <r>
    <x v="0"/>
    <n v="8.25"/>
  </r>
  <r>
    <x v="0"/>
    <n v="8.8500000000000014"/>
  </r>
  <r>
    <x v="0"/>
    <n v="6.3000000000000007"/>
  </r>
  <r>
    <x v="0"/>
    <n v="3.3"/>
  </r>
  <r>
    <x v="0"/>
    <n v="3.3"/>
  </r>
  <r>
    <x v="0"/>
    <n v="15.9"/>
  </r>
  <r>
    <x v="0"/>
    <n v="2.8499999999999996"/>
  </r>
  <r>
    <x v="0"/>
    <n v="106"/>
  </r>
  <r>
    <x v="0"/>
    <n v="100.80000000000001"/>
  </r>
  <r>
    <x v="0"/>
    <n v="23.4"/>
  </r>
  <r>
    <x v="0"/>
    <n v="30"/>
  </r>
  <r>
    <x v="0"/>
    <n v="30"/>
  </r>
  <r>
    <x v="0"/>
    <n v="30"/>
  </r>
  <r>
    <x v="0"/>
    <n v="15.9"/>
  </r>
  <r>
    <x v="0"/>
    <n v="14.850000000000001"/>
  </r>
  <r>
    <x v="0"/>
    <n v="30"/>
  </r>
  <r>
    <x v="0"/>
    <n v="30"/>
  </r>
  <r>
    <x v="0"/>
    <n v="30"/>
  </r>
  <r>
    <x v="0"/>
    <n v="15"/>
  </r>
  <r>
    <x v="0"/>
    <n v="15"/>
  </r>
  <r>
    <x v="0"/>
    <n v="15"/>
  </r>
  <r>
    <x v="0"/>
    <n v="17.399999999999999"/>
  </r>
  <r>
    <x v="0"/>
    <n v="19.920000000000002"/>
  </r>
  <r>
    <x v="0"/>
    <n v="19.799999999999997"/>
  </r>
  <r>
    <x v="0"/>
    <n v="17.700000000000003"/>
  </r>
  <r>
    <x v="0"/>
    <n v="19.5"/>
  </r>
  <r>
    <x v="0"/>
    <n v="24.900000000000002"/>
  </r>
  <r>
    <x v="0"/>
    <n v="19.899999999999999"/>
  </r>
  <r>
    <x v="0"/>
    <n v="19.799999999999997"/>
  </r>
  <r>
    <x v="0"/>
    <n v="17.700000000000003"/>
  </r>
  <r>
    <x v="0"/>
    <n v="16.95"/>
  </r>
  <r>
    <x v="0"/>
    <n v="15.9"/>
  </r>
  <r>
    <x v="0"/>
    <n v="14.850000000000001"/>
  </r>
  <r>
    <x v="0"/>
    <n v="17"/>
  </r>
  <r>
    <x v="0"/>
    <n v="17"/>
  </r>
  <r>
    <x v="0"/>
    <n v="15.8"/>
  </r>
  <r>
    <x v="0"/>
    <n v="17.700000000000003"/>
  </r>
  <r>
    <x v="0"/>
    <n v="14.850000000000001"/>
  </r>
  <r>
    <x v="0"/>
    <n v="76.5"/>
  </r>
  <r>
    <x v="0"/>
    <n v="19.899999999999999"/>
  </r>
  <r>
    <x v="0"/>
    <n v="17.700000000000003"/>
  </r>
  <r>
    <x v="0"/>
    <n v="4.68"/>
  </r>
  <r>
    <x v="0"/>
    <n v="0.65"/>
  </r>
  <r>
    <x v="0"/>
    <n v="0.85"/>
  </r>
  <r>
    <x v="0"/>
    <n v="1.25"/>
  </r>
  <r>
    <x v="0"/>
    <n v="0.78"/>
  </r>
  <r>
    <x v="0"/>
    <n v="8.19"/>
  </r>
  <r>
    <x v="0"/>
    <n v="0.55000000000000004"/>
  </r>
  <r>
    <x v="0"/>
    <n v="2.9"/>
  </r>
  <r>
    <x v="0"/>
    <n v="2.5"/>
  </r>
  <r>
    <x v="0"/>
    <n v="5.0999999999999996"/>
  </r>
  <r>
    <x v="0"/>
    <n v="5.0999999999999996"/>
  </r>
  <r>
    <x v="0"/>
    <n v="5.0999999999999996"/>
  </r>
  <r>
    <x v="0"/>
    <n v="3.75"/>
  </r>
  <r>
    <x v="0"/>
    <n v="3.75"/>
  </r>
  <r>
    <x v="0"/>
    <n v="2.08"/>
  </r>
  <r>
    <x v="0"/>
    <n v="6.95"/>
  </r>
  <r>
    <x v="0"/>
    <n v="3.75"/>
  </r>
  <r>
    <x v="0"/>
    <n v="4.95"/>
  </r>
  <r>
    <x v="0"/>
    <n v="4.25"/>
  </r>
  <r>
    <x v="0"/>
    <n v="2.1"/>
  </r>
  <r>
    <x v="0"/>
    <n v="3.75"/>
  </r>
  <r>
    <x v="0"/>
    <n v="6.75"/>
  </r>
  <r>
    <x v="0"/>
    <n v="3.75"/>
  </r>
  <r>
    <x v="0"/>
    <n v="9.9"/>
  </r>
  <r>
    <x v="0"/>
    <n v="11.25"/>
  </r>
  <r>
    <x v="0"/>
    <n v="4.95"/>
  </r>
  <r>
    <x v="0"/>
    <n v="4.95"/>
  </r>
  <r>
    <x v="0"/>
    <n v="3.95"/>
  </r>
  <r>
    <x v="0"/>
    <n v="6.6"/>
  </r>
  <r>
    <x v="0"/>
    <n v="6.5"/>
  </r>
  <r>
    <x v="0"/>
    <n v="2.5"/>
  </r>
  <r>
    <x v="0"/>
    <n v="1.25"/>
  </r>
  <r>
    <x v="0"/>
    <n v="1.6500000000000001"/>
  </r>
  <r>
    <x v="0"/>
    <n v="4.95"/>
  </r>
  <r>
    <x v="0"/>
    <n v="1.25"/>
  </r>
  <r>
    <x v="0"/>
    <n v="8.5"/>
  </r>
  <r>
    <x v="0"/>
    <n v="17"/>
  </r>
  <r>
    <x v="0"/>
    <n v="17"/>
  </r>
  <r>
    <x v="0"/>
    <n v="17"/>
  </r>
  <r>
    <x v="0"/>
    <n v="1.25"/>
  </r>
  <r>
    <x v="0"/>
    <n v="1.25"/>
  </r>
  <r>
    <x v="0"/>
    <n v="23.400000000000002"/>
  </r>
  <r>
    <x v="0"/>
    <n v="10.199999999999999"/>
  </r>
  <r>
    <x v="0"/>
    <n v="15"/>
  </r>
  <r>
    <x v="0"/>
    <n v="19.5"/>
  </r>
  <r>
    <x v="0"/>
    <n v="15"/>
  </r>
  <r>
    <x v="0"/>
    <n v="17.399999999999999"/>
  </r>
  <r>
    <x v="0"/>
    <n v="11.7"/>
  </r>
  <r>
    <x v="0"/>
    <n v="5.04"/>
  </r>
  <r>
    <x v="0"/>
    <n v="15"/>
  </r>
  <r>
    <x v="0"/>
    <n v="15"/>
  </r>
  <r>
    <x v="0"/>
    <n v="15"/>
  </r>
  <r>
    <x v="0"/>
    <n v="5.04"/>
  </r>
  <r>
    <x v="0"/>
    <n v="7.8000000000000007"/>
  </r>
  <r>
    <x v="0"/>
    <n v="15.600000000000001"/>
  </r>
  <r>
    <x v="0"/>
    <n v="7.8000000000000007"/>
  </r>
  <r>
    <x v="0"/>
    <n v="7.8000000000000007"/>
  </r>
  <r>
    <x v="0"/>
    <n v="10.08"/>
  </r>
  <r>
    <x v="0"/>
    <n v="10.08"/>
  </r>
  <r>
    <x v="0"/>
    <n v="10.08"/>
  </r>
  <r>
    <x v="0"/>
    <n v="10.08"/>
  </r>
  <r>
    <x v="0"/>
    <n v="15"/>
  </r>
  <r>
    <x v="0"/>
    <n v="15"/>
  </r>
  <r>
    <x v="0"/>
    <n v="15"/>
  </r>
  <r>
    <x v="0"/>
    <n v="17.399999999999999"/>
  </r>
  <r>
    <x v="0"/>
    <n v="14.850000000000001"/>
  </r>
  <r>
    <x v="0"/>
    <n v="14.850000000000001"/>
  </r>
  <r>
    <x v="0"/>
    <n v="10.08"/>
  </r>
  <r>
    <x v="0"/>
    <n v="10.08"/>
  </r>
  <r>
    <x v="0"/>
    <n v="10.08"/>
  </r>
  <r>
    <x v="0"/>
    <n v="15"/>
  </r>
  <r>
    <x v="0"/>
    <n v="10.199999999999999"/>
  </r>
  <r>
    <x v="6"/>
    <n v="38.25"/>
  </r>
  <r>
    <x v="6"/>
    <n v="104.39999999999999"/>
  </r>
  <r>
    <x v="6"/>
    <n v="17.700000000000003"/>
  </r>
  <r>
    <x v="6"/>
    <n v="19.740000000000002"/>
  </r>
  <r>
    <x v="6"/>
    <n v="17.399999999999999"/>
  </r>
  <r>
    <x v="6"/>
    <n v="23.6"/>
  </r>
  <r>
    <x v="6"/>
    <n v="16.600000000000001"/>
  </r>
  <r>
    <x v="6"/>
    <n v="13.5"/>
  </r>
  <r>
    <x v="6"/>
    <n v="15.9"/>
  </r>
  <r>
    <x v="6"/>
    <n v="16.600000000000001"/>
  </r>
  <r>
    <x v="6"/>
    <n v="33.9"/>
  </r>
  <r>
    <x v="6"/>
    <n v="33.9"/>
  </r>
  <r>
    <x v="6"/>
    <n v="33.9"/>
  </r>
  <r>
    <x v="6"/>
    <n v="33.9"/>
  </r>
  <r>
    <x v="6"/>
    <n v="12.7"/>
  </r>
  <r>
    <x v="6"/>
    <n v="17"/>
  </r>
  <r>
    <x v="6"/>
    <n v="17.399999999999999"/>
  </r>
  <r>
    <x v="6"/>
    <n v="22.5"/>
  </r>
  <r>
    <x v="6"/>
    <n v="17.399999999999999"/>
  </r>
  <r>
    <x v="6"/>
    <n v="19.799999999999997"/>
  </r>
  <r>
    <x v="6"/>
    <n v="17.700000000000003"/>
  </r>
  <r>
    <x v="6"/>
    <n v="17"/>
  </r>
  <r>
    <x v="6"/>
    <n v="17"/>
  </r>
  <r>
    <x v="6"/>
    <n v="17"/>
  </r>
  <r>
    <x v="6"/>
    <n v="18"/>
  </r>
  <r>
    <x v="6"/>
    <n v="18"/>
  </r>
  <r>
    <x v="6"/>
    <n v="19.799999999999997"/>
  </r>
  <r>
    <x v="6"/>
    <n v="17.850000000000001"/>
  </r>
  <r>
    <x v="6"/>
    <n v="17.850000000000001"/>
  </r>
  <r>
    <x v="6"/>
    <n v="17.850000000000001"/>
  </r>
  <r>
    <x v="6"/>
    <n v="13.200000000000001"/>
  </r>
  <r>
    <x v="6"/>
    <n v="19.919999999999998"/>
  </r>
  <r>
    <x v="6"/>
    <n v="15"/>
  </r>
  <r>
    <x v="6"/>
    <n v="15.299999999999999"/>
  </r>
  <r>
    <x v="6"/>
    <n v="24.96"/>
  </r>
  <r>
    <x v="6"/>
    <n v="14.850000000000001"/>
  </r>
  <r>
    <x v="6"/>
    <n v="17.399999999999999"/>
  </r>
  <r>
    <x v="6"/>
    <n v="13.200000000000001"/>
  </r>
  <r>
    <x v="6"/>
    <n v="19.799999999999997"/>
  </r>
  <r>
    <x v="6"/>
    <n v="14.850000000000001"/>
  </r>
  <r>
    <x v="6"/>
    <n v="17.700000000000003"/>
  </r>
  <r>
    <x v="6"/>
    <n v="16.5"/>
  </r>
  <r>
    <x v="6"/>
    <n v="16.5"/>
  </r>
  <r>
    <x v="6"/>
    <n v="15"/>
  </r>
  <r>
    <x v="6"/>
    <n v="19.799999999999997"/>
  </r>
  <r>
    <x v="0"/>
    <n v="0.42"/>
  </r>
  <r>
    <x v="0"/>
    <n v="12.5"/>
  </r>
  <r>
    <x v="0"/>
    <n v="12.75"/>
  </r>
  <r>
    <x v="0"/>
    <n v="4.25"/>
  </r>
  <r>
    <x v="0"/>
    <n v="2.95"/>
  </r>
  <r>
    <x v="0"/>
    <n v="1.65"/>
  </r>
  <r>
    <x v="0"/>
    <n v="17.849999999999998"/>
  </r>
  <r>
    <x v="0"/>
    <n v="8.9499999999999993"/>
  </r>
  <r>
    <x v="0"/>
    <n v="18.75"/>
  </r>
  <r>
    <x v="0"/>
    <n v="15"/>
  </r>
  <r>
    <x v="0"/>
    <n v="14.95"/>
  </r>
  <r>
    <x v="0"/>
    <n v="7.95"/>
  </r>
  <r>
    <x v="0"/>
    <n v="31.25"/>
  </r>
  <r>
    <x v="0"/>
    <n v="25"/>
  </r>
  <r>
    <x v="0"/>
    <n v="15"/>
  </r>
  <r>
    <x v="0"/>
    <n v="29.700000000000003"/>
  </r>
  <r>
    <x v="0"/>
    <n v="-6.36"/>
  </r>
  <r>
    <x v="0"/>
    <n v="23.700000000000003"/>
  </r>
  <r>
    <x v="0"/>
    <n v="4.2"/>
  </r>
  <r>
    <x v="0"/>
    <n v="10.5"/>
  </r>
  <r>
    <x v="0"/>
    <n v="1.69"/>
  </r>
  <r>
    <x v="0"/>
    <n v="1.1000000000000001"/>
  </r>
  <r>
    <x v="0"/>
    <n v="1.45"/>
  </r>
  <r>
    <x v="0"/>
    <n v="2.9"/>
  </r>
  <r>
    <x v="0"/>
    <n v="2.9"/>
  </r>
  <r>
    <x v="0"/>
    <n v="2.9"/>
  </r>
  <r>
    <x v="0"/>
    <n v="2.9"/>
  </r>
  <r>
    <x v="0"/>
    <n v="2.5"/>
  </r>
  <r>
    <x v="0"/>
    <n v="6.24"/>
  </r>
  <r>
    <x v="0"/>
    <n v="2.1"/>
  </r>
  <r>
    <x v="0"/>
    <n v="6.3000000000000007"/>
  </r>
  <r>
    <x v="0"/>
    <n v="4.2"/>
  </r>
  <r>
    <x v="0"/>
    <n v="5.9"/>
  </r>
  <r>
    <x v="0"/>
    <n v="5.9"/>
  </r>
  <r>
    <x v="0"/>
    <n v="6.6"/>
  </r>
  <r>
    <x v="0"/>
    <n v="6.6"/>
  </r>
  <r>
    <x v="0"/>
    <n v="10.199999999999999"/>
  </r>
  <r>
    <x v="0"/>
    <n v="10.199999999999999"/>
  </r>
  <r>
    <x v="0"/>
    <n v="3.3"/>
  </r>
  <r>
    <x v="0"/>
    <n v="10"/>
  </r>
  <r>
    <x v="0"/>
    <n v="10"/>
  </r>
  <r>
    <x v="0"/>
    <n v="8.5"/>
  </r>
  <r>
    <x v="0"/>
    <n v="4.2"/>
  </r>
  <r>
    <x v="0"/>
    <n v="19.919999999999998"/>
  </r>
  <r>
    <x v="0"/>
    <n v="2.4899999999999998"/>
  </r>
  <r>
    <x v="0"/>
    <n v="4.9499999999999993"/>
  </r>
  <r>
    <x v="0"/>
    <n v="1.18"/>
  </r>
  <r>
    <x v="0"/>
    <n v="1.18"/>
  </r>
  <r>
    <x v="0"/>
    <n v="5"/>
  </r>
  <r>
    <x v="0"/>
    <n v="2.94"/>
  </r>
  <r>
    <x v="0"/>
    <n v="1.9500000000000002"/>
  </r>
  <r>
    <x v="0"/>
    <n v="12.600000000000001"/>
  </r>
  <r>
    <x v="0"/>
    <n v="15"/>
  </r>
  <r>
    <x v="0"/>
    <n v="10.199999999999999"/>
  </r>
  <r>
    <x v="0"/>
    <n v="4.2"/>
  </r>
  <r>
    <x v="0"/>
    <n v="3.9"/>
  </r>
  <r>
    <x v="0"/>
    <n v="4.95"/>
  </r>
  <r>
    <x v="0"/>
    <n v="14.850000000000001"/>
  </r>
  <r>
    <x v="0"/>
    <n v="9.9"/>
  </r>
  <r>
    <x v="0"/>
    <n v="3.75"/>
  </r>
  <r>
    <x v="0"/>
    <n v="11.25"/>
  </r>
  <r>
    <x v="0"/>
    <n v="29.700000000000003"/>
  </r>
  <r>
    <x v="0"/>
    <n v="15.9"/>
  </r>
  <r>
    <x v="0"/>
    <n v="17.700000000000003"/>
  </r>
  <r>
    <x v="0"/>
    <n v="23.6"/>
  </r>
  <r>
    <x v="0"/>
    <n v="15.9"/>
  </r>
  <r>
    <x v="0"/>
    <n v="19.799999999999997"/>
  </r>
  <r>
    <x v="0"/>
    <n v="20.399999999999999"/>
  </r>
  <r>
    <x v="0"/>
    <n v="15"/>
  </r>
  <r>
    <x v="0"/>
    <n v="6.8"/>
  </r>
  <r>
    <x v="0"/>
    <n v="16.5"/>
  </r>
  <r>
    <x v="0"/>
    <n v="19.899999999999999"/>
  </r>
  <r>
    <x v="0"/>
    <n v="24.75"/>
  </r>
  <r>
    <x v="0"/>
    <n v="8.3000000000000007"/>
  </r>
  <r>
    <x v="0"/>
    <n v="10.199999999999999"/>
  </r>
  <r>
    <x v="0"/>
    <n v="13"/>
  </r>
  <r>
    <x v="0"/>
    <n v="13.5"/>
  </r>
  <r>
    <x v="0"/>
    <n v="25.5"/>
  </r>
  <r>
    <x v="0"/>
    <n v="10.199999999999999"/>
  </r>
  <r>
    <x v="0"/>
    <n v="37.5"/>
  </r>
  <r>
    <x v="0"/>
    <n v="25"/>
  </r>
  <r>
    <x v="0"/>
    <n v="7.5"/>
  </r>
  <r>
    <x v="0"/>
    <n v="5.0999999999999996"/>
  </r>
  <r>
    <x v="0"/>
    <n v="3.9"/>
  </r>
  <r>
    <x v="0"/>
    <n v="9.9"/>
  </r>
  <r>
    <x v="0"/>
    <n v="16.5"/>
  </r>
  <r>
    <x v="0"/>
    <n v="20.8"/>
  </r>
  <r>
    <x v="0"/>
    <n v="51"/>
  </r>
  <r>
    <x v="0"/>
    <n v="59.400000000000006"/>
  </r>
  <r>
    <x v="0"/>
    <n v="16.5"/>
  </r>
  <r>
    <x v="0"/>
    <n v="16.5"/>
  </r>
  <r>
    <x v="0"/>
    <n v="16.5"/>
  </r>
  <r>
    <x v="0"/>
    <n v="16.5"/>
  </r>
  <r>
    <x v="0"/>
    <n v="16.5"/>
  </r>
  <r>
    <x v="0"/>
    <n v="69.599999999999994"/>
  </r>
  <r>
    <x v="0"/>
    <n v="17.700000000000003"/>
  </r>
  <r>
    <x v="0"/>
    <n v="17.700000000000003"/>
  </r>
  <r>
    <x v="0"/>
    <n v="13"/>
  </r>
  <r>
    <x v="0"/>
    <n v="25.5"/>
  </r>
  <r>
    <x v="0"/>
    <n v="15.9"/>
  </r>
  <r>
    <x v="0"/>
    <n v="7.95"/>
  </r>
  <r>
    <x v="0"/>
    <n v="7.5"/>
  </r>
  <r>
    <x v="0"/>
    <n v="76.320000000000007"/>
  </r>
  <r>
    <x v="0"/>
    <n v="4.2"/>
  </r>
  <r>
    <x v="0"/>
    <n v="2.5499999999999998"/>
  </r>
  <r>
    <x v="0"/>
    <n v="5.0999999999999996"/>
  </r>
  <r>
    <x v="0"/>
    <n v="3.3"/>
  </r>
  <r>
    <x v="0"/>
    <n v="3.3"/>
  </r>
  <r>
    <x v="0"/>
    <n v="5.9"/>
  </r>
  <r>
    <x v="0"/>
    <n v="3.75"/>
  </r>
  <r>
    <x v="0"/>
    <n v="3.75"/>
  </r>
  <r>
    <x v="0"/>
    <n v="3.75"/>
  </r>
  <r>
    <x v="0"/>
    <n v="3.75"/>
  </r>
  <r>
    <x v="0"/>
    <n v="19.799999999999997"/>
  </r>
  <r>
    <x v="0"/>
    <n v="13.52"/>
  </r>
  <r>
    <x v="0"/>
    <n v="13.52"/>
  </r>
  <r>
    <x v="0"/>
    <n v="19.799999999999997"/>
  </r>
  <r>
    <x v="0"/>
    <n v="13.20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4.850000000000001"/>
  </r>
  <r>
    <x v="0"/>
    <n v="8.3000000000000007"/>
  </r>
  <r>
    <x v="0"/>
    <n v="14.850000000000001"/>
  </r>
  <r>
    <x v="0"/>
    <n v="13.68"/>
  </r>
  <r>
    <x v="0"/>
    <n v="10"/>
  </r>
  <r>
    <x v="0"/>
    <n v="20.399999999999999"/>
  </r>
  <r>
    <x v="0"/>
    <n v="35.400000000000006"/>
  </r>
  <r>
    <x v="0"/>
    <n v="34"/>
  </r>
  <r>
    <x v="0"/>
    <n v="13.200000000000001"/>
  </r>
  <r>
    <x v="0"/>
    <n v="70.800000000000011"/>
  </r>
  <r>
    <x v="0"/>
    <n v="13.200000000000001"/>
  </r>
  <r>
    <x v="0"/>
    <n v="17.399999999999999"/>
  </r>
  <r>
    <x v="0"/>
    <n v="30"/>
  </r>
  <r>
    <x v="0"/>
    <n v="70.800000000000011"/>
  </r>
  <r>
    <x v="0"/>
    <n v="10.5"/>
  </r>
  <r>
    <x v="0"/>
    <n v="15"/>
  </r>
  <r>
    <x v="0"/>
    <n v="10.08"/>
  </r>
  <r>
    <x v="0"/>
    <n v="10.08"/>
  </r>
  <r>
    <x v="0"/>
    <n v="35.400000000000006"/>
  </r>
  <r>
    <x v="0"/>
    <n v="9.9599999999999991"/>
  </r>
  <r>
    <x v="0"/>
    <n v="10.199999999999999"/>
  </r>
  <r>
    <x v="0"/>
    <n v="15.299999999999999"/>
  </r>
  <r>
    <x v="0"/>
    <n v="17.700000000000003"/>
  </r>
  <r>
    <x v="0"/>
    <n v="13.200000000000001"/>
  </r>
  <r>
    <x v="0"/>
    <n v="15"/>
  </r>
  <r>
    <x v="0"/>
    <n v="20.28"/>
  </r>
  <r>
    <x v="0"/>
    <n v="19.799999999999997"/>
  </r>
  <r>
    <x v="0"/>
    <n v="39.5"/>
  </r>
  <r>
    <x v="0"/>
    <n v="39.5"/>
  </r>
  <r>
    <x v="0"/>
    <n v="5.04"/>
  </r>
  <r>
    <x v="0"/>
    <n v="9.8999999999999986"/>
  </r>
  <r>
    <x v="0"/>
    <n v="5.8"/>
  </r>
  <r>
    <x v="0"/>
    <n v="11.8"/>
  </r>
  <r>
    <x v="0"/>
    <n v="3.4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9.8999999999999986"/>
  </r>
  <r>
    <x v="0"/>
    <n v="2.5"/>
  </r>
  <r>
    <x v="0"/>
    <n v="7.5"/>
  </r>
  <r>
    <x v="0"/>
    <n v="29.9"/>
  </r>
  <r>
    <x v="0"/>
    <n v="9.9499999999999993"/>
  </r>
  <r>
    <x v="0"/>
    <n v="13.9"/>
  </r>
  <r>
    <x v="0"/>
    <n v="8.9499999999999993"/>
  </r>
  <r>
    <x v="0"/>
    <n v="4.9499999999999993"/>
  </r>
  <r>
    <x v="0"/>
    <n v="7.5"/>
  </r>
  <r>
    <x v="0"/>
    <n v="4.5600000000000005"/>
  </r>
  <r>
    <x v="0"/>
    <n v="9.36"/>
  </r>
  <r>
    <x v="0"/>
    <n v="3.9"/>
  </r>
  <r>
    <x v="4"/>
    <n v="9.36"/>
  </r>
  <r>
    <x v="4"/>
    <n v="4.5600000000000005"/>
  </r>
  <r>
    <x v="4"/>
    <n v="18.72"/>
  </r>
  <r>
    <x v="4"/>
    <n v="18.72"/>
  </r>
  <r>
    <x v="4"/>
    <n v="15.8"/>
  </r>
  <r>
    <x v="4"/>
    <n v="9.9599999999999991"/>
  </r>
  <r>
    <x v="4"/>
    <n v="4.9799999999999995"/>
  </r>
  <r>
    <x v="4"/>
    <n v="12.600000000000001"/>
  </r>
  <r>
    <x v="4"/>
    <n v="23.4"/>
  </r>
  <r>
    <x v="4"/>
    <n v="8.5"/>
  </r>
  <r>
    <x v="4"/>
    <n v="17.700000000000003"/>
  </r>
  <r>
    <x v="4"/>
    <n v="13.2"/>
  </r>
  <r>
    <x v="4"/>
    <n v="35.400000000000006"/>
  </r>
  <r>
    <x v="4"/>
    <n v="13.5"/>
  </r>
  <r>
    <x v="4"/>
    <n v="17.700000000000003"/>
  </r>
  <r>
    <x v="4"/>
    <n v="30"/>
  </r>
  <r>
    <x v="4"/>
    <n v="15.3"/>
  </r>
  <r>
    <x v="4"/>
    <n v="15.299999999999999"/>
  </r>
  <r>
    <x v="4"/>
    <n v="22.5"/>
  </r>
  <r>
    <x v="4"/>
    <n v="17.700000000000003"/>
  </r>
  <r>
    <x v="4"/>
    <n v="16.5"/>
  </r>
  <r>
    <x v="4"/>
    <n v="16.5"/>
  </r>
  <r>
    <x v="4"/>
    <n v="16.5"/>
  </r>
  <r>
    <x v="4"/>
    <n v="16.5"/>
  </r>
  <r>
    <x v="4"/>
    <n v="14.5"/>
  </r>
  <r>
    <x v="4"/>
    <n v="17.399999999999999"/>
  </r>
  <r>
    <x v="4"/>
    <n v="90"/>
  </r>
  <r>
    <x v="0"/>
    <n v="5.04"/>
  </r>
  <r>
    <x v="0"/>
    <n v="12.450000000000001"/>
  </r>
  <r>
    <x v="0"/>
    <n v="12.450000000000001"/>
  </r>
  <r>
    <x v="0"/>
    <n v="10"/>
  </r>
  <r>
    <x v="0"/>
    <n v="22.5"/>
  </r>
  <r>
    <x v="0"/>
    <n v="11.25"/>
  </r>
  <r>
    <x v="0"/>
    <n v="22.5"/>
  </r>
  <r>
    <x v="0"/>
    <n v="12.5"/>
  </r>
  <r>
    <x v="0"/>
    <n v="8.3000000000000007"/>
  </r>
  <r>
    <x v="0"/>
    <n v="12.5"/>
  </r>
  <r>
    <x v="35"/>
    <n v="45"/>
  </r>
  <r>
    <x v="0"/>
    <n v="5.79"/>
  </r>
  <r>
    <x v="0"/>
    <n v="5.79"/>
  </r>
  <r>
    <x v="0"/>
    <n v="1.63"/>
  </r>
  <r>
    <x v="0"/>
    <n v="2.46"/>
  </r>
  <r>
    <x v="0"/>
    <n v="3.29"/>
  </r>
  <r>
    <x v="0"/>
    <n v="1.63"/>
  </r>
  <r>
    <x v="0"/>
    <n v="4.13"/>
  </r>
  <r>
    <x v="0"/>
    <n v="4.13"/>
  </r>
  <r>
    <x v="0"/>
    <n v="3.29"/>
  </r>
  <r>
    <x v="0"/>
    <n v="3.29"/>
  </r>
  <r>
    <x v="0"/>
    <n v="0.83"/>
  </r>
  <r>
    <x v="0"/>
    <n v="3.29"/>
  </r>
  <r>
    <x v="0"/>
    <n v="28.95"/>
  </r>
  <r>
    <x v="0"/>
    <n v="3.29"/>
  </r>
  <r>
    <x v="0"/>
    <n v="1.63"/>
  </r>
  <r>
    <x v="0"/>
    <n v="7.46"/>
  </r>
  <r>
    <x v="0"/>
    <n v="9.84"/>
  </r>
  <r>
    <x v="0"/>
    <n v="16.52"/>
  </r>
  <r>
    <x v="0"/>
    <n v="2.46"/>
  </r>
  <r>
    <x v="0"/>
    <n v="16.63"/>
  </r>
  <r>
    <x v="0"/>
    <n v="2.46"/>
  </r>
  <r>
    <x v="0"/>
    <n v="2.46"/>
  </r>
  <r>
    <x v="0"/>
    <n v="6.58"/>
  </r>
  <r>
    <x v="0"/>
    <n v="2.5"/>
  </r>
  <r>
    <x v="0"/>
    <n v="1.63"/>
  </r>
  <r>
    <x v="0"/>
    <n v="4.13"/>
  </r>
  <r>
    <x v="0"/>
    <n v="4.13"/>
  </r>
  <r>
    <x v="0"/>
    <n v="4.13"/>
  </r>
  <r>
    <x v="0"/>
    <n v="4.13"/>
  </r>
  <r>
    <x v="0"/>
    <n v="24.96"/>
  </r>
  <r>
    <x v="0"/>
    <n v="2.46"/>
  </r>
  <r>
    <x v="0"/>
    <n v="17.37"/>
  </r>
  <r>
    <x v="0"/>
    <n v="4.92"/>
  </r>
  <r>
    <x v="0"/>
    <n v="297.60000000000002"/>
  </r>
  <r>
    <x v="0"/>
    <n v="9.870000000000001"/>
  </r>
  <r>
    <x v="0"/>
    <n v="49.92"/>
  </r>
  <r>
    <x v="0"/>
    <n v="19.96"/>
  </r>
  <r>
    <x v="0"/>
    <n v="0.83"/>
  </r>
  <r>
    <x v="0"/>
    <n v="3.29"/>
  </r>
  <r>
    <x v="0"/>
    <n v="1.63"/>
  </r>
  <r>
    <x v="0"/>
    <n v="5.79"/>
  </r>
  <r>
    <x v="0"/>
    <n v="2.46"/>
  </r>
  <r>
    <x v="0"/>
    <n v="2.46"/>
  </r>
  <r>
    <x v="0"/>
    <n v="15.79"/>
  </r>
  <r>
    <x v="0"/>
    <n v="15.79"/>
  </r>
  <r>
    <x v="0"/>
    <n v="5.79"/>
  </r>
  <r>
    <x v="0"/>
    <n v="14.92"/>
  </r>
  <r>
    <x v="0"/>
    <n v="7.46"/>
  </r>
  <r>
    <x v="0"/>
    <n v="16.63"/>
  </r>
  <r>
    <x v="0"/>
    <n v="1.63"/>
  </r>
  <r>
    <x v="0"/>
    <n v="29.17"/>
  </r>
  <r>
    <x v="0"/>
    <n v="4.92"/>
  </r>
  <r>
    <x v="0"/>
    <n v="4.92"/>
  </r>
  <r>
    <x v="0"/>
    <n v="7.46"/>
  </r>
  <r>
    <x v="0"/>
    <n v="9.1300000000000008"/>
  </r>
  <r>
    <x v="0"/>
    <n v="1.63"/>
  </r>
  <r>
    <x v="0"/>
    <n v="6.58"/>
  </r>
  <r>
    <x v="0"/>
    <n v="24.869999999999997"/>
  </r>
  <r>
    <x v="0"/>
    <n v="7.46"/>
  </r>
  <r>
    <x v="0"/>
    <n v="8.26"/>
  </r>
  <r>
    <x v="0"/>
    <n v="4.92"/>
  </r>
  <r>
    <x v="0"/>
    <n v="12.46"/>
  </r>
  <r>
    <x v="0"/>
    <n v="4.96"/>
  </r>
  <r>
    <x v="0"/>
    <n v="3.26"/>
  </r>
  <r>
    <x v="0"/>
    <n v="6.63"/>
  </r>
  <r>
    <x v="0"/>
    <n v="3.29"/>
  </r>
  <r>
    <x v="0"/>
    <n v="4.13"/>
  </r>
  <r>
    <x v="0"/>
    <n v="6.58"/>
  </r>
  <r>
    <x v="0"/>
    <n v="4.92"/>
  </r>
  <r>
    <x v="0"/>
    <n v="3.26"/>
  </r>
  <r>
    <x v="0"/>
    <n v="9.16"/>
  </r>
  <r>
    <x v="0"/>
    <n v="8.26"/>
  </r>
  <r>
    <x v="0"/>
    <n v="4.13"/>
  </r>
  <r>
    <x v="0"/>
    <n v="1.63"/>
  </r>
  <r>
    <x v="0"/>
    <n v="6.58"/>
  </r>
  <r>
    <x v="0"/>
    <n v="5.79"/>
  </r>
  <r>
    <x v="0"/>
    <n v="9.84"/>
  </r>
  <r>
    <x v="0"/>
    <n v="1.63"/>
  </r>
  <r>
    <x v="0"/>
    <n v="8.26"/>
  </r>
  <r>
    <x v="0"/>
    <n v="3.29"/>
  </r>
  <r>
    <x v="0"/>
    <n v="21.58"/>
  </r>
  <r>
    <x v="0"/>
    <n v="10.79"/>
  </r>
  <r>
    <x v="0"/>
    <n v="2.46"/>
  </r>
  <r>
    <x v="0"/>
    <n v="0.83"/>
  </r>
  <r>
    <x v="0"/>
    <n v="23.16"/>
  </r>
  <r>
    <x v="0"/>
    <n v="16.63"/>
  </r>
  <r>
    <x v="0"/>
    <n v="4.13"/>
  </r>
  <r>
    <x v="0"/>
    <n v="3.29"/>
  </r>
  <r>
    <x v="0"/>
    <n v="3.29"/>
  </r>
  <r>
    <x v="0"/>
    <n v="1.66"/>
  </r>
  <r>
    <x v="0"/>
    <n v="1.66"/>
  </r>
  <r>
    <x v="0"/>
    <n v="0.83"/>
  </r>
  <r>
    <x v="0"/>
    <n v="1.66"/>
  </r>
  <r>
    <x v="0"/>
    <n v="4.96"/>
  </r>
  <r>
    <x v="0"/>
    <n v="5.83"/>
  </r>
  <r>
    <x v="0"/>
    <n v="1.25"/>
  </r>
  <r>
    <x v="0"/>
    <n v="0.83"/>
  </r>
  <r>
    <x v="0"/>
    <n v="3.26"/>
  </r>
  <r>
    <x v="0"/>
    <n v="14.76"/>
  </r>
  <r>
    <x v="0"/>
    <n v="20.8"/>
  </r>
  <r>
    <x v="0"/>
    <n v="4.16"/>
  </r>
  <r>
    <x v="0"/>
    <n v="4.92"/>
  </r>
  <r>
    <x v="0"/>
    <n v="4.13"/>
  </r>
  <r>
    <x v="0"/>
    <n v="8.26"/>
  </r>
  <r>
    <x v="0"/>
    <n v="0.83"/>
  </r>
  <r>
    <x v="0"/>
    <n v="0.83"/>
  </r>
  <r>
    <x v="0"/>
    <n v="5.79"/>
  </r>
  <r>
    <x v="0"/>
    <n v="4.13"/>
  </r>
  <r>
    <x v="0"/>
    <n v="3.73"/>
  </r>
  <r>
    <x v="0"/>
    <n v="4.9800000000000004"/>
  </r>
  <r>
    <x v="0"/>
    <n v="208.89"/>
  </r>
  <r>
    <x v="0"/>
    <n v="4.8899999999999997"/>
  </r>
  <r>
    <x v="0"/>
    <n v="65.199999999999989"/>
  </r>
  <r>
    <x v="0"/>
    <n v="5.79"/>
  </r>
  <r>
    <x v="0"/>
    <n v="1.63"/>
  </r>
  <r>
    <x v="0"/>
    <n v="5.79"/>
  </r>
  <r>
    <x v="0"/>
    <n v="4.13"/>
  </r>
  <r>
    <x v="0"/>
    <n v="4.13"/>
  </r>
  <r>
    <x v="0"/>
    <n v="9.129999999999999"/>
  </r>
  <r>
    <x v="0"/>
    <n v="1.63"/>
  </r>
  <r>
    <x v="0"/>
    <n v="3.29"/>
  </r>
  <r>
    <x v="0"/>
    <n v="2.46"/>
  </r>
  <r>
    <x v="0"/>
    <n v="3.26"/>
  </r>
  <r>
    <x v="0"/>
    <n v="0.83"/>
  </r>
  <r>
    <x v="0"/>
    <n v="0.83"/>
  </r>
  <r>
    <x v="0"/>
    <n v="8.2899999999999991"/>
  </r>
  <r>
    <x v="0"/>
    <n v="4.13"/>
  </r>
  <r>
    <x v="0"/>
    <n v="3.26"/>
  </r>
  <r>
    <x v="0"/>
    <n v="10.79"/>
  </r>
  <r>
    <x v="0"/>
    <n v="8.26"/>
  </r>
  <r>
    <x v="0"/>
    <n v="41.63"/>
  </r>
  <r>
    <x v="0"/>
    <n v="13.75"/>
  </r>
  <r>
    <x v="0"/>
    <n v="1.63"/>
  </r>
  <r>
    <x v="0"/>
    <n v="0.83"/>
  </r>
  <r>
    <x v="0"/>
    <n v="0.83"/>
  </r>
  <r>
    <x v="0"/>
    <n v="-17"/>
  </r>
  <r>
    <x v="0"/>
    <n v="15"/>
  </r>
  <r>
    <x v="0"/>
    <n v="17"/>
  </r>
  <r>
    <x v="8"/>
    <n v="16.600000000000001"/>
  </r>
  <r>
    <x v="8"/>
    <n v="15"/>
  </r>
  <r>
    <x v="8"/>
    <n v="12.5"/>
  </r>
  <r>
    <x v="8"/>
    <n v="15.9"/>
  </r>
  <r>
    <x v="8"/>
    <n v="15.299999999999999"/>
  </r>
  <r>
    <x v="8"/>
    <n v="17.700000000000003"/>
  </r>
  <r>
    <x v="8"/>
    <n v="12.600000000000001"/>
  </r>
  <r>
    <x v="8"/>
    <n v="5.04"/>
  </r>
  <r>
    <x v="8"/>
    <n v="10.5"/>
  </r>
  <r>
    <x v="8"/>
    <n v="10.5"/>
  </r>
  <r>
    <x v="8"/>
    <n v="15"/>
  </r>
  <r>
    <x v="8"/>
    <n v="15"/>
  </r>
  <r>
    <x v="8"/>
    <n v="12.75"/>
  </r>
  <r>
    <x v="8"/>
    <n v="16.95"/>
  </r>
  <r>
    <x v="8"/>
    <n v="17"/>
  </r>
  <r>
    <x v="8"/>
    <n v="12.7"/>
  </r>
  <r>
    <x v="8"/>
    <n v="8.5"/>
  </r>
  <r>
    <x v="8"/>
    <n v="15"/>
  </r>
  <r>
    <x v="8"/>
    <n v="10.4"/>
  </r>
  <r>
    <x v="8"/>
    <n v="16.600000000000001"/>
  </r>
  <r>
    <x v="8"/>
    <n v="12.75"/>
  </r>
  <r>
    <x v="8"/>
    <n v="17.700000000000003"/>
  </r>
  <r>
    <x v="8"/>
    <n v="56"/>
  </r>
  <r>
    <x v="0"/>
    <n v="-15"/>
  </r>
  <r>
    <x v="0"/>
    <n v="-17"/>
  </r>
  <r>
    <x v="0"/>
    <n v="1.45"/>
  </r>
  <r>
    <x v="0"/>
    <n v="1.45"/>
  </r>
  <r>
    <x v="0"/>
    <n v="0.85"/>
  </r>
  <r>
    <x v="0"/>
    <n v="3.25"/>
  </r>
  <r>
    <x v="0"/>
    <n v="1.95"/>
  </r>
  <r>
    <x v="0"/>
    <n v="4.25"/>
  </r>
  <r>
    <x v="0"/>
    <n v="8.8500000000000014"/>
  </r>
  <r>
    <x v="0"/>
    <n v="9.9499999999999993"/>
  </r>
  <r>
    <x v="0"/>
    <n v="8.25"/>
  </r>
  <r>
    <x v="0"/>
    <n v="3.3"/>
  </r>
  <r>
    <x v="0"/>
    <n v="0.38"/>
  </r>
  <r>
    <x v="0"/>
    <n v="2.1"/>
  </r>
  <r>
    <x v="0"/>
    <n v="2.1"/>
  </r>
  <r>
    <x v="0"/>
    <n v="4.95"/>
  </r>
  <r>
    <x v="0"/>
    <n v="2.89"/>
  </r>
  <r>
    <x v="0"/>
    <n v="8.25"/>
  </r>
  <r>
    <x v="0"/>
    <n v="8.8500000000000014"/>
  </r>
  <r>
    <x v="0"/>
    <n v="10.199999999999999"/>
  </r>
  <r>
    <x v="0"/>
    <n v="1.25"/>
  </r>
  <r>
    <x v="0"/>
    <n v="1.65"/>
  </r>
  <r>
    <x v="0"/>
    <n v="1.65"/>
  </r>
  <r>
    <x v="0"/>
    <n v="1.25"/>
  </r>
  <r>
    <x v="0"/>
    <n v="4.95"/>
  </r>
  <r>
    <x v="0"/>
    <n v="6.75"/>
  </r>
  <r>
    <x v="0"/>
    <n v="6.35"/>
  </r>
  <r>
    <x v="0"/>
    <n v="2.1"/>
  </r>
  <r>
    <x v="0"/>
    <n v="2.1"/>
  </r>
  <r>
    <x v="0"/>
    <n v="2.1"/>
  </r>
  <r>
    <x v="0"/>
    <n v="2.1"/>
  </r>
  <r>
    <x v="0"/>
    <n v="1.45"/>
  </r>
  <r>
    <x v="0"/>
    <n v="1.45"/>
  </r>
  <r>
    <x v="0"/>
    <n v="1.45"/>
  </r>
  <r>
    <x v="0"/>
    <n v="4.95"/>
  </r>
  <r>
    <x v="0"/>
    <n v="2.1"/>
  </r>
  <r>
    <x v="0"/>
    <n v="6.25"/>
  </r>
  <r>
    <x v="0"/>
    <n v="1.95"/>
  </r>
  <r>
    <x v="0"/>
    <n v="1.95"/>
  </r>
  <r>
    <x v="0"/>
    <n v="2.95"/>
  </r>
  <r>
    <x v="0"/>
    <n v="6.3000000000000007"/>
  </r>
  <r>
    <x v="0"/>
    <n v="8.5"/>
  </r>
  <r>
    <x v="0"/>
    <n v="1.9500000000000002"/>
  </r>
  <r>
    <x v="0"/>
    <n v="11.5"/>
  </r>
  <r>
    <x v="0"/>
    <n v="2.9"/>
  </r>
  <r>
    <x v="0"/>
    <n v="2.5499999999999998"/>
  </r>
  <r>
    <x v="0"/>
    <n v="5.0999999999999996"/>
  </r>
  <r>
    <x v="0"/>
    <n v="3.75"/>
  </r>
  <r>
    <x v="0"/>
    <n v="3.75"/>
  </r>
  <r>
    <x v="0"/>
    <n v="1.25"/>
  </r>
  <r>
    <x v="0"/>
    <n v="2.95"/>
  </r>
  <r>
    <x v="0"/>
    <n v="2.95"/>
  </r>
  <r>
    <x v="0"/>
    <n v="4.95"/>
  </r>
  <r>
    <x v="0"/>
    <n v="4.95"/>
  </r>
  <r>
    <x v="0"/>
    <n v="8.25"/>
  </r>
  <r>
    <x v="0"/>
    <n v="3.75"/>
  </r>
  <r>
    <x v="0"/>
    <n v="3.75"/>
  </r>
  <r>
    <x v="0"/>
    <n v="9.9499999999999993"/>
  </r>
  <r>
    <x v="0"/>
    <n v="2.95"/>
  </r>
  <r>
    <x v="0"/>
    <n v="15"/>
  </r>
  <r>
    <x v="0"/>
    <n v="4.95"/>
  </r>
  <r>
    <x v="0"/>
    <n v="4.25"/>
  </r>
  <r>
    <x v="0"/>
    <n v="3.9000000000000004"/>
  </r>
  <r>
    <x v="0"/>
    <n v="1.25"/>
  </r>
  <r>
    <x v="0"/>
    <n v="1.25"/>
  </r>
  <r>
    <x v="0"/>
    <n v="9.9499999999999993"/>
  </r>
  <r>
    <x v="0"/>
    <n v="4.2"/>
  </r>
  <r>
    <x v="0"/>
    <n v="4.2"/>
  </r>
  <r>
    <x v="0"/>
    <n v="5.0999999999999996"/>
  </r>
  <r>
    <x v="0"/>
    <n v="5.0999999999999996"/>
  </r>
  <r>
    <x v="0"/>
    <n v="5.0999999999999996"/>
  </r>
  <r>
    <x v="0"/>
    <n v="2.5499999999999998"/>
  </r>
  <r>
    <x v="0"/>
    <n v="2.5499999999999998"/>
  </r>
  <r>
    <x v="0"/>
    <n v="2.5499999999999998"/>
  </r>
  <r>
    <x v="0"/>
    <n v="1.25"/>
  </r>
  <r>
    <x v="0"/>
    <n v="0.39"/>
  </r>
  <r>
    <x v="0"/>
    <n v="1.7"/>
  </r>
  <r>
    <x v="0"/>
    <n v="1.25"/>
  </r>
  <r>
    <x v="0"/>
    <n v="0.55000000000000004"/>
  </r>
  <r>
    <x v="0"/>
    <n v="2.95"/>
  </r>
  <r>
    <x v="0"/>
    <n v="3.3"/>
  </r>
  <r>
    <x v="0"/>
    <n v="8.25"/>
  </r>
  <r>
    <x v="0"/>
    <n v="8.25"/>
  </r>
  <r>
    <x v="0"/>
    <n v="0.85"/>
  </r>
  <r>
    <x v="0"/>
    <n v="1.45"/>
  </r>
  <r>
    <x v="0"/>
    <n v="1.45"/>
  </r>
  <r>
    <x v="0"/>
    <n v="1.45"/>
  </r>
  <r>
    <x v="0"/>
    <n v="-12.5"/>
  </r>
  <r>
    <x v="0"/>
    <n v="-7.5"/>
  </r>
  <r>
    <x v="0"/>
    <n v="-83.2"/>
  </r>
  <r>
    <x v="0"/>
    <n v="-5.75"/>
  </r>
  <r>
    <x v="0"/>
    <n v="-2.4900000000000002"/>
  </r>
  <r>
    <x v="0"/>
    <n v="-7.9"/>
  </r>
  <r>
    <x v="0"/>
    <n v="-9.9499999999999993"/>
  </r>
  <r>
    <x v="0"/>
    <n v="-6.75"/>
  </r>
  <r>
    <x v="0"/>
    <n v="59.8"/>
  </r>
  <r>
    <x v="0"/>
    <n v="59.8"/>
  </r>
  <r>
    <x v="0"/>
    <n v="34"/>
  </r>
  <r>
    <x v="0"/>
    <n v="17"/>
  </r>
  <r>
    <x v="0"/>
    <n v="19.799999999999997"/>
  </r>
  <r>
    <x v="0"/>
    <n v="15"/>
  </r>
  <r>
    <x v="0"/>
    <n v="11.399999999999999"/>
  </r>
  <r>
    <x v="0"/>
    <n v="15"/>
  </r>
  <r>
    <x v="0"/>
    <n v="21"/>
  </r>
  <r>
    <x v="0"/>
    <n v="15.9"/>
  </r>
  <r>
    <x v="0"/>
    <n v="15.9"/>
  </r>
  <r>
    <x v="0"/>
    <n v="15.9"/>
  </r>
  <r>
    <x v="0"/>
    <n v="17.399999999999999"/>
  </r>
  <r>
    <x v="0"/>
    <n v="14.850000000000001"/>
  </r>
  <r>
    <x v="0"/>
    <n v="17.700000000000003"/>
  </r>
  <r>
    <x v="0"/>
    <n v="25.5"/>
  </r>
  <r>
    <x v="0"/>
    <n v="12.5"/>
  </r>
  <r>
    <x v="0"/>
    <n v="10.199999999999999"/>
  </r>
  <r>
    <x v="0"/>
    <n v="19.799999999999997"/>
  </r>
  <r>
    <x v="0"/>
    <n v="17"/>
  </r>
  <r>
    <x v="0"/>
    <n v="14.850000000000001"/>
  </r>
  <r>
    <x v="0"/>
    <n v="35.700000000000003"/>
  </r>
  <r>
    <x v="0"/>
    <n v="23.8"/>
  </r>
  <r>
    <x v="0"/>
    <n v="11.9"/>
  </r>
  <r>
    <x v="0"/>
    <n v="76.320000000000007"/>
  </r>
  <r>
    <x v="0"/>
    <n v="179"/>
  </r>
  <r>
    <x v="0"/>
    <n v="15"/>
  </r>
  <r>
    <x v="0"/>
    <n v="30"/>
  </r>
  <r>
    <x v="0"/>
    <n v="101.76"/>
  </r>
  <r>
    <x v="0"/>
    <n v="20.399999999999999"/>
  </r>
  <r>
    <x v="0"/>
    <n v="50.400000000000006"/>
  </r>
  <r>
    <x v="0"/>
    <n v="15"/>
  </r>
  <r>
    <x v="0"/>
    <n v="17.700000000000003"/>
  </r>
  <r>
    <x v="0"/>
    <n v="13.9"/>
  </r>
  <r>
    <x v="0"/>
    <n v="95.2"/>
  </r>
  <r>
    <x v="0"/>
    <n v="17.700000000000003"/>
  </r>
  <r>
    <x v="0"/>
    <n v="17.700000000000003"/>
  </r>
  <r>
    <x v="0"/>
    <n v="12.5"/>
  </r>
  <r>
    <x v="0"/>
    <n v="6.3"/>
  </r>
  <r>
    <x v="0"/>
    <n v="47.2"/>
  </r>
  <r>
    <x v="0"/>
    <n v="19.8"/>
  </r>
  <r>
    <x v="0"/>
    <n v="9.9499999999999993"/>
  </r>
  <r>
    <x v="0"/>
    <n v="62.400000000000006"/>
  </r>
  <r>
    <x v="0"/>
    <n v="41.6"/>
  </r>
  <r>
    <x v="0"/>
    <n v="62.400000000000006"/>
  </r>
  <r>
    <x v="0"/>
    <n v="41.6"/>
  </r>
  <r>
    <x v="0"/>
    <n v="39.6"/>
  </r>
  <r>
    <x v="0"/>
    <n v="23.4"/>
  </r>
  <r>
    <x v="0"/>
    <n v="23.4"/>
  </r>
  <r>
    <x v="0"/>
    <n v="10.199999999999999"/>
  </r>
  <r>
    <x v="0"/>
    <n v="10.199999999999999"/>
  </r>
  <r>
    <x v="0"/>
    <n v="46"/>
  </r>
  <r>
    <x v="0"/>
    <n v="15.299999999999999"/>
  </r>
  <r>
    <x v="0"/>
    <n v="15.299999999999999"/>
  </r>
  <r>
    <x v="0"/>
    <n v="8.5"/>
  </r>
  <r>
    <x v="0"/>
    <n v="8.5"/>
  </r>
  <r>
    <x v="0"/>
    <n v="10.5"/>
  </r>
  <r>
    <x v="0"/>
    <n v="10.5"/>
  </r>
  <r>
    <x v="0"/>
    <n v="10.5"/>
  </r>
  <r>
    <x v="0"/>
    <n v="10.5"/>
  </r>
  <r>
    <x v="0"/>
    <n v="39.599999999999994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0"/>
  </r>
  <r>
    <x v="0"/>
    <n v="39.799999999999997"/>
  </r>
  <r>
    <x v="0"/>
    <n v="31.200000000000003"/>
  </r>
  <r>
    <x v="0"/>
    <n v="39.599999999999994"/>
  </r>
  <r>
    <x v="0"/>
    <n v="17.399999999999999"/>
  </r>
  <r>
    <x v="0"/>
    <n v="25.200000000000003"/>
  </r>
  <r>
    <x v="0"/>
    <n v="25.200000000000003"/>
  </r>
  <r>
    <x v="0"/>
    <n v="30.599999999999998"/>
  </r>
  <r>
    <x v="0"/>
    <n v="35.400000000000006"/>
  </r>
  <r>
    <x v="0"/>
    <n v="10.199999999999999"/>
  </r>
  <r>
    <x v="0"/>
    <n v="15"/>
  </r>
  <r>
    <x v="0"/>
    <n v="20.399999999999999"/>
  </r>
  <r>
    <x v="0"/>
    <n v="17.700000000000003"/>
  </r>
  <r>
    <x v="0"/>
    <n v="10.08"/>
  </r>
  <r>
    <x v="0"/>
    <n v="19.799999999999997"/>
  </r>
  <r>
    <x v="0"/>
    <n v="40.799999999999997"/>
  </r>
  <r>
    <x v="0"/>
    <n v="40.799999999999997"/>
  </r>
  <r>
    <x v="0"/>
    <n v="12.75"/>
  </r>
  <r>
    <x v="0"/>
    <n v="17.700000000000003"/>
  </r>
  <r>
    <x v="0"/>
    <n v="17.399999999999999"/>
  </r>
  <r>
    <x v="0"/>
    <n v="22.5"/>
  </r>
  <r>
    <x v="0"/>
    <n v="15"/>
  </r>
  <r>
    <x v="0"/>
    <n v="15"/>
  </r>
  <r>
    <x v="0"/>
    <n v="15"/>
  </r>
  <r>
    <x v="0"/>
    <n v="14.850000000000001"/>
  </r>
  <r>
    <x v="0"/>
    <n v="10.08"/>
  </r>
  <r>
    <x v="0"/>
    <n v="13.919999999999998"/>
  </r>
  <r>
    <x v="0"/>
    <n v="29.9"/>
  </r>
  <r>
    <x v="0"/>
    <n v="22.5"/>
  </r>
  <r>
    <x v="0"/>
    <n v="33"/>
  </r>
  <r>
    <x v="0"/>
    <n v="15.6"/>
  </r>
  <r>
    <x v="0"/>
    <n v="10.44"/>
  </r>
  <r>
    <x v="0"/>
    <n v="16.5"/>
  </r>
  <r>
    <x v="0"/>
    <n v="16.5"/>
  </r>
  <r>
    <x v="0"/>
    <n v="30"/>
  </r>
  <r>
    <x v="0"/>
    <n v="79.2"/>
  </r>
  <r>
    <x v="0"/>
    <n v="10.199999999999999"/>
  </r>
  <r>
    <x v="0"/>
    <n v="12.600000000000001"/>
  </r>
  <r>
    <x v="0"/>
    <n v="12.5"/>
  </r>
  <r>
    <x v="0"/>
    <n v="12.5"/>
  </r>
  <r>
    <x v="0"/>
    <n v="30"/>
  </r>
  <r>
    <x v="0"/>
    <n v="15"/>
  </r>
  <r>
    <x v="0"/>
    <n v="93.600000000000009"/>
  </r>
  <r>
    <x v="0"/>
    <n v="12.5"/>
  </r>
  <r>
    <x v="0"/>
    <n v="17"/>
  </r>
  <r>
    <x v="0"/>
    <n v="23.6"/>
  </r>
  <r>
    <x v="12"/>
    <n v="16.5"/>
  </r>
  <r>
    <x v="12"/>
    <n v="16.600000000000001"/>
  </r>
  <r>
    <x v="12"/>
    <n v="20.8"/>
  </r>
  <r>
    <x v="12"/>
    <n v="8.5"/>
  </r>
  <r>
    <x v="12"/>
    <n v="20.8"/>
  </r>
  <r>
    <x v="12"/>
    <n v="33.200000000000003"/>
  </r>
  <r>
    <x v="12"/>
    <n v="10.5"/>
  </r>
  <r>
    <x v="12"/>
    <n v="10.5"/>
  </r>
  <r>
    <x v="12"/>
    <n v="10.5"/>
  </r>
  <r>
    <x v="12"/>
    <n v="20.8"/>
  </r>
  <r>
    <x v="12"/>
    <n v="20.8"/>
  </r>
  <r>
    <x v="12"/>
    <n v="20.8"/>
  </r>
  <r>
    <x v="12"/>
    <n v="20.8"/>
  </r>
  <r>
    <x v="12"/>
    <n v="8.5"/>
  </r>
  <r>
    <x v="12"/>
    <n v="8.5"/>
  </r>
  <r>
    <x v="12"/>
    <n v="8.5"/>
  </r>
  <r>
    <x v="12"/>
    <n v="8.5"/>
  </r>
  <r>
    <x v="12"/>
    <n v="8.5"/>
  </r>
  <r>
    <x v="12"/>
    <n v="13.5"/>
  </r>
  <r>
    <x v="12"/>
    <n v="14.75"/>
  </r>
  <r>
    <x v="12"/>
    <n v="29.5"/>
  </r>
  <r>
    <x v="12"/>
    <n v="16.5"/>
  </r>
  <r>
    <x v="12"/>
    <n v="16.5"/>
  </r>
  <r>
    <x v="12"/>
    <n v="16.5"/>
  </r>
  <r>
    <x v="12"/>
    <n v="17.700000000000003"/>
  </r>
  <r>
    <x v="12"/>
    <n v="16.5"/>
  </r>
  <r>
    <x v="12"/>
    <n v="16.5"/>
  </r>
  <r>
    <x v="12"/>
    <n v="16.5"/>
  </r>
  <r>
    <x v="12"/>
    <n v="16.600000000000001"/>
  </r>
  <r>
    <x v="12"/>
    <n v="16.600000000000001"/>
  </r>
  <r>
    <x v="12"/>
    <n v="17.700000000000003"/>
  </r>
  <r>
    <x v="12"/>
    <n v="17.700000000000003"/>
  </r>
  <r>
    <x v="12"/>
    <n v="15.9"/>
  </r>
  <r>
    <x v="12"/>
    <n v="15"/>
  </r>
  <r>
    <x v="12"/>
    <n v="15"/>
  </r>
  <r>
    <x v="12"/>
    <n v="45"/>
  </r>
  <r>
    <x v="0"/>
    <n v="13.919999999999998"/>
  </r>
  <r>
    <x v="0"/>
    <n v="31.6"/>
  </r>
  <r>
    <x v="0"/>
    <n v="33"/>
  </r>
  <r>
    <x v="0"/>
    <n v="15"/>
  </r>
  <r>
    <x v="0"/>
    <n v="33"/>
  </r>
  <r>
    <x v="0"/>
    <n v="6.84"/>
  </r>
  <r>
    <x v="0"/>
    <n v="6.84"/>
  </r>
  <r>
    <x v="0"/>
    <n v="29.5"/>
  </r>
  <r>
    <x v="0"/>
    <n v="20.8"/>
  </r>
  <r>
    <x v="0"/>
    <n v="39.6"/>
  </r>
  <r>
    <x v="0"/>
    <n v="15"/>
  </r>
  <r>
    <x v="0"/>
    <n v="20.399999999999999"/>
  </r>
  <r>
    <x v="0"/>
    <n v="5.04"/>
  </r>
  <r>
    <x v="0"/>
    <n v="5.04"/>
  </r>
  <r>
    <x v="0"/>
    <n v="5.04"/>
  </r>
  <r>
    <x v="0"/>
    <n v="17.700000000000003"/>
  </r>
  <r>
    <x v="0"/>
    <n v="20.8"/>
  </r>
  <r>
    <x v="0"/>
    <n v="20.8"/>
  </r>
  <r>
    <x v="0"/>
    <n v="20.8"/>
  </r>
  <r>
    <x v="0"/>
    <n v="10.199999999999999"/>
  </r>
  <r>
    <x v="0"/>
    <n v="16.5"/>
  </r>
  <r>
    <x v="0"/>
    <n v="12.5"/>
  </r>
  <r>
    <x v="0"/>
    <n v="15"/>
  </r>
  <r>
    <x v="0"/>
    <n v="15"/>
  </r>
  <r>
    <x v="0"/>
    <n v="11.7"/>
  </r>
  <r>
    <x v="0"/>
    <n v="11.7"/>
  </r>
  <r>
    <x v="0"/>
    <n v="17.700000000000003"/>
  </r>
  <r>
    <x v="0"/>
    <n v="79.900000000000006"/>
  </r>
  <r>
    <x v="0"/>
    <n v="19.799999999999997"/>
  </r>
  <r>
    <x v="0"/>
    <n v="5.04"/>
  </r>
  <r>
    <x v="0"/>
    <n v="14.040000000000001"/>
  </r>
  <r>
    <x v="0"/>
    <n v="4.2"/>
  </r>
  <r>
    <x v="0"/>
    <n v="11.9"/>
  </r>
  <r>
    <x v="0"/>
    <n v="11.7"/>
  </r>
  <r>
    <x v="0"/>
    <n v="39.599999999999994"/>
  </r>
  <r>
    <x v="0"/>
    <n v="250"/>
  </r>
  <r>
    <x v="0"/>
    <n v="20.399999999999999"/>
  </r>
  <r>
    <x v="0"/>
    <n v="9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9.899999999999999"/>
  </r>
  <r>
    <x v="0"/>
    <n v="31.6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5.299999999999999"/>
  </r>
  <r>
    <x v="0"/>
    <n v="9.9599999999999991"/>
  </r>
  <r>
    <x v="0"/>
    <n v="13.16"/>
  </r>
  <r>
    <x v="0"/>
    <n v="16.600000000000001"/>
  </r>
  <r>
    <x v="0"/>
    <n v="13.52"/>
  </r>
  <r>
    <x v="0"/>
    <n v="19.920000000000002"/>
  </r>
  <r>
    <x v="0"/>
    <n v="25"/>
  </r>
  <r>
    <x v="0"/>
    <n v="15"/>
  </r>
  <r>
    <x v="0"/>
    <n v="15"/>
  </r>
  <r>
    <x v="0"/>
    <n v="15"/>
  </r>
  <r>
    <x v="0"/>
    <n v="30"/>
  </r>
  <r>
    <x v="0"/>
    <n v="9.9599999999999991"/>
  </r>
  <r>
    <x v="0"/>
    <n v="10.199999999999999"/>
  </r>
  <r>
    <x v="0"/>
    <n v="9"/>
  </r>
  <r>
    <x v="0"/>
    <n v="9.9599999999999991"/>
  </r>
  <r>
    <x v="0"/>
    <n v="9.9599999999999991"/>
  </r>
  <r>
    <x v="0"/>
    <n v="4.5600000000000005"/>
  </r>
  <r>
    <x v="0"/>
    <n v="9.36"/>
  </r>
  <r>
    <x v="0"/>
    <n v="18.96"/>
  </r>
  <r>
    <x v="0"/>
    <n v="7.8000000000000007"/>
  </r>
  <r>
    <x v="0"/>
    <n v="15"/>
  </r>
  <r>
    <x v="0"/>
    <n v="10.199999999999999"/>
  </r>
  <r>
    <x v="0"/>
    <n v="46.8"/>
  </r>
  <r>
    <x v="0"/>
    <n v="7.8000000000000007"/>
  </r>
  <r>
    <x v="0"/>
    <n v="2.88"/>
  </r>
  <r>
    <x v="0"/>
    <n v="25.5"/>
  </r>
  <r>
    <x v="0"/>
    <n v="35.400000000000006"/>
  </r>
  <r>
    <x v="0"/>
    <n v="17"/>
  </r>
  <r>
    <x v="0"/>
    <n v="27"/>
  </r>
  <r>
    <x v="0"/>
    <n v="15"/>
  </r>
  <r>
    <x v="0"/>
    <n v="17.700000000000003"/>
  </r>
  <r>
    <x v="0"/>
    <n v="19.799999999999997"/>
  </r>
  <r>
    <x v="0"/>
    <n v="1.08"/>
  </r>
  <r>
    <x v="0"/>
    <n v="19.8"/>
  </r>
  <r>
    <x v="0"/>
    <n v="6.24"/>
  </r>
  <r>
    <x v="0"/>
    <n v="0.72"/>
  </r>
  <r>
    <x v="0"/>
    <n v="3.3"/>
  </r>
  <r>
    <x v="0"/>
    <n v="1.25"/>
  </r>
  <r>
    <x v="0"/>
    <n v="1.25"/>
  </r>
  <r>
    <x v="0"/>
    <n v="3.3"/>
  </r>
  <r>
    <x v="0"/>
    <n v="2.5"/>
  </r>
  <r>
    <x v="0"/>
    <n v="4.95"/>
  </r>
  <r>
    <x v="0"/>
    <n v="2.08"/>
  </r>
  <r>
    <x v="0"/>
    <n v="0.42"/>
  </r>
  <r>
    <x v="0"/>
    <n v="1.7"/>
  </r>
  <r>
    <x v="0"/>
    <n v="1.7"/>
  </r>
  <r>
    <x v="0"/>
    <n v="1.25"/>
  </r>
  <r>
    <x v="0"/>
    <n v="0.42"/>
  </r>
  <r>
    <x v="0"/>
    <n v="1.26"/>
  </r>
  <r>
    <x v="0"/>
    <n v="1.65"/>
  </r>
  <r>
    <x v="0"/>
    <n v="4.95"/>
  </r>
  <r>
    <x v="0"/>
    <n v="1.25"/>
  </r>
  <r>
    <x v="0"/>
    <n v="1.65"/>
  </r>
  <r>
    <x v="0"/>
    <n v="8.9499999999999993"/>
  </r>
  <r>
    <x v="0"/>
    <n v="15.9"/>
  </r>
  <r>
    <x v="0"/>
    <n v="19.8"/>
  </r>
  <r>
    <x v="0"/>
    <n v="1.25"/>
  </r>
  <r>
    <x v="0"/>
    <n v="1.25"/>
  </r>
  <r>
    <x v="0"/>
    <n v="12.75"/>
  </r>
  <r>
    <x v="0"/>
    <n v="8.8500000000000014"/>
  </r>
  <r>
    <x v="0"/>
    <n v="34"/>
  </r>
  <r>
    <x v="0"/>
    <n v="166.8"/>
  </r>
  <r>
    <x v="0"/>
    <n v="61.44"/>
  </r>
  <r>
    <x v="0"/>
    <n v="69.12"/>
  </r>
  <r>
    <x v="0"/>
    <n v="139.19999999999999"/>
  </r>
  <r>
    <x v="0"/>
    <n v="76.320000000000007"/>
  </r>
  <r>
    <x v="0"/>
    <n v="109.2"/>
  </r>
  <r>
    <x v="0"/>
    <n v="88.5"/>
  </r>
  <r>
    <x v="0"/>
    <n v="306"/>
  </r>
  <r>
    <x v="0"/>
    <n v="93.75"/>
  </r>
  <r>
    <x v="0"/>
    <n v="102"/>
  </r>
  <r>
    <x v="0"/>
    <n v="50.4"/>
  </r>
  <r>
    <x v="0"/>
    <n v="25.200000000000003"/>
  </r>
  <r>
    <x v="0"/>
    <n v="19.919999999999998"/>
  </r>
  <r>
    <x v="0"/>
    <n v="13.52"/>
  </r>
  <r>
    <x v="0"/>
    <n v="15"/>
  </r>
  <r>
    <x v="0"/>
    <n v="17.700000000000003"/>
  </r>
  <r>
    <x v="0"/>
    <n v="30"/>
  </r>
  <r>
    <x v="0"/>
    <n v="16.5"/>
  </r>
  <r>
    <x v="0"/>
    <n v="20.8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4.75"/>
  </r>
  <r>
    <x v="0"/>
    <n v="14.75"/>
  </r>
  <r>
    <x v="0"/>
    <n v="16.5"/>
  </r>
  <r>
    <x v="0"/>
    <n v="16.5"/>
  </r>
  <r>
    <x v="0"/>
    <n v="16.5"/>
  </r>
  <r>
    <x v="0"/>
    <n v="6.8"/>
  </r>
  <r>
    <x v="0"/>
    <n v="6.8"/>
  </r>
  <r>
    <x v="0"/>
    <n v="19.899999999999999"/>
  </r>
  <r>
    <x v="0"/>
    <n v="15"/>
  </r>
  <r>
    <x v="0"/>
    <n v="17.399999999999999"/>
  </r>
  <r>
    <x v="0"/>
    <n v="13.919999999999998"/>
  </r>
  <r>
    <x v="0"/>
    <n v="19.799999999999997"/>
  </r>
  <r>
    <x v="0"/>
    <n v="19.799999999999997"/>
  </r>
  <r>
    <x v="0"/>
    <n v="13"/>
  </r>
  <r>
    <x v="0"/>
    <n v="9.9"/>
  </r>
  <r>
    <x v="0"/>
    <n v="24.96"/>
  </r>
  <r>
    <x v="0"/>
    <n v="24.96"/>
  </r>
  <r>
    <x v="0"/>
    <n v="19.799999999999997"/>
  </r>
  <r>
    <x v="0"/>
    <n v="20.8"/>
  </r>
  <r>
    <x v="0"/>
    <n v="16.5"/>
  </r>
  <r>
    <x v="0"/>
    <n v="20.8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30"/>
  </r>
  <r>
    <x v="0"/>
    <n v="20.399999999999999"/>
  </r>
  <r>
    <x v="0"/>
    <n v="53.699999999999996"/>
  </r>
  <r>
    <x v="0"/>
    <n v="41.7"/>
  </r>
  <r>
    <x v="0"/>
    <n v="30.599999999999998"/>
  </r>
  <r>
    <x v="0"/>
    <n v="9.9599999999999991"/>
  </r>
  <r>
    <x v="0"/>
    <n v="9.9599999999999991"/>
  </r>
  <r>
    <x v="0"/>
    <n v="9.9599999999999991"/>
  </r>
  <r>
    <x v="0"/>
    <n v="16.5"/>
  </r>
  <r>
    <x v="0"/>
    <n v="16.5"/>
  </r>
  <r>
    <x v="0"/>
    <n v="8.5"/>
  </r>
  <r>
    <x v="0"/>
    <n v="8.5"/>
  </r>
  <r>
    <x v="0"/>
    <n v="76.5"/>
  </r>
  <r>
    <x v="0"/>
    <n v="15"/>
  </r>
  <r>
    <x v="0"/>
    <n v="10.08"/>
  </r>
  <r>
    <x v="0"/>
    <n v="16.5"/>
  </r>
  <r>
    <x v="0"/>
    <n v="8.5"/>
  </r>
  <r>
    <x v="0"/>
    <n v="23.4"/>
  </r>
  <r>
    <x v="0"/>
    <n v="12.5"/>
  </r>
  <r>
    <x v="0"/>
    <n v="19.799999999999997"/>
  </r>
  <r>
    <x v="0"/>
    <n v="8.5"/>
  </r>
  <r>
    <x v="0"/>
    <n v="10.08"/>
  </r>
  <r>
    <x v="0"/>
    <n v="35.400000000000006"/>
  </r>
  <r>
    <x v="0"/>
    <n v="5.04"/>
  </r>
  <r>
    <x v="0"/>
    <n v="5.04"/>
  </r>
  <r>
    <x v="0"/>
    <n v="15"/>
  </r>
  <r>
    <x v="0"/>
    <n v="35.700000000000003"/>
  </r>
  <r>
    <x v="0"/>
    <n v="12.600000000000001"/>
  </r>
  <r>
    <x v="0"/>
    <n v="15"/>
  </r>
  <r>
    <x v="0"/>
    <n v="15"/>
  </r>
  <r>
    <x v="0"/>
    <n v="15"/>
  </r>
  <r>
    <x v="0"/>
    <n v="15"/>
  </r>
  <r>
    <x v="0"/>
    <n v="5.04"/>
  </r>
  <r>
    <x v="0"/>
    <n v="5.04"/>
  </r>
  <r>
    <x v="0"/>
    <n v="15"/>
  </r>
  <r>
    <x v="0"/>
    <n v="30.599999999999998"/>
  </r>
  <r>
    <x v="0"/>
    <n v="24.96"/>
  </r>
  <r>
    <x v="0"/>
    <n v="20.28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9.3000000000000007"/>
  </r>
  <r>
    <x v="0"/>
    <n v="25.5"/>
  </r>
  <r>
    <x v="0"/>
    <n v="10.199999999999999"/>
  </r>
  <r>
    <x v="0"/>
    <n v="47.400000000000006"/>
  </r>
  <r>
    <x v="0"/>
    <n v="22.5"/>
  </r>
  <r>
    <x v="0"/>
    <n v="47.2"/>
  </r>
  <r>
    <x v="0"/>
    <n v="14.850000000000001"/>
  </r>
  <r>
    <x v="0"/>
    <n v="59.760000000000005"/>
  </r>
  <r>
    <x v="0"/>
    <n v="196.20000000000002"/>
  </r>
  <r>
    <x v="0"/>
    <n v="64.679999999999993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5"/>
  </r>
  <r>
    <x v="0"/>
    <n v="15"/>
  </r>
  <r>
    <x v="0"/>
    <n v="15"/>
  </r>
  <r>
    <x v="0"/>
    <n v="29.700000000000003"/>
  </r>
  <r>
    <x v="0"/>
    <n v="12.5"/>
  </r>
  <r>
    <x v="0"/>
    <n v="12.5"/>
  </r>
  <r>
    <x v="0"/>
    <n v="17.399999999999999"/>
  </r>
  <r>
    <x v="0"/>
    <n v="49.800000000000004"/>
  </r>
  <r>
    <x v="0"/>
    <n v="26.6"/>
  </r>
  <r>
    <x v="0"/>
    <n v="19.8"/>
  </r>
  <r>
    <x v="0"/>
    <n v="23"/>
  </r>
  <r>
    <x v="0"/>
    <n v="8.4"/>
  </r>
  <r>
    <x v="0"/>
    <n v="9.9599999999999991"/>
  </r>
  <r>
    <x v="0"/>
    <n v="10.199999999999999"/>
  </r>
  <r>
    <x v="0"/>
    <n v="9.9599999999999991"/>
  </r>
  <r>
    <x v="0"/>
    <n v="10.199999999999999"/>
  </r>
  <r>
    <x v="0"/>
    <n v="18"/>
  </r>
  <r>
    <x v="0"/>
    <n v="31.6"/>
  </r>
  <r>
    <x v="0"/>
    <n v="79.199999999999989"/>
  </r>
  <r>
    <x v="0"/>
    <n v="102"/>
  </r>
  <r>
    <x v="0"/>
    <n v="10.199999999999999"/>
  </r>
  <r>
    <x v="0"/>
    <n v="15"/>
  </r>
  <r>
    <x v="0"/>
    <n v="0"/>
  </r>
  <r>
    <x v="0"/>
    <n v="0"/>
  </r>
  <r>
    <x v="0"/>
    <n v="0"/>
  </r>
  <r>
    <x v="0"/>
    <n v="0"/>
  </r>
  <r>
    <x v="0"/>
    <n v="33"/>
  </r>
  <r>
    <x v="0"/>
    <n v="19.799999999999997"/>
  </r>
  <r>
    <x v="0"/>
    <n v="58.5"/>
  </r>
  <r>
    <x v="0"/>
    <n v="33"/>
  </r>
  <r>
    <x v="0"/>
    <n v="16.5"/>
  </r>
  <r>
    <x v="0"/>
    <n v="20.8"/>
  </r>
  <r>
    <x v="0"/>
    <n v="20.8"/>
  </r>
  <r>
    <x v="0"/>
    <n v="16.5"/>
  </r>
  <r>
    <x v="0"/>
    <n v="33"/>
  </r>
  <r>
    <x v="0"/>
    <n v="20.8"/>
  </r>
  <r>
    <x v="0"/>
    <n v="49.5"/>
  </r>
  <r>
    <x v="0"/>
    <n v="23.4"/>
  </r>
  <r>
    <x v="0"/>
    <n v="23.4"/>
  </r>
  <r>
    <x v="0"/>
    <n v="23.4"/>
  </r>
  <r>
    <x v="0"/>
    <n v="34"/>
  </r>
  <r>
    <x v="0"/>
    <n v="34"/>
  </r>
  <r>
    <x v="0"/>
    <n v="59.8"/>
  </r>
  <r>
    <x v="0"/>
    <n v="35.700000000000003"/>
  </r>
  <r>
    <x v="0"/>
    <n v="27"/>
  </r>
  <r>
    <x v="0"/>
    <n v="17.700000000000003"/>
  </r>
  <r>
    <x v="0"/>
    <n v="31.8"/>
  </r>
  <r>
    <x v="0"/>
    <n v="34"/>
  </r>
  <r>
    <x v="0"/>
    <n v="17"/>
  </r>
  <r>
    <x v="0"/>
    <n v="17.700000000000003"/>
  </r>
  <r>
    <x v="0"/>
    <n v="85"/>
  </r>
  <r>
    <x v="0"/>
    <n v="9.9499999999999993"/>
  </r>
  <r>
    <x v="0"/>
    <n v="5.95"/>
  </r>
  <r>
    <x v="0"/>
    <n v="3.75"/>
  </r>
  <r>
    <x v="0"/>
    <n v="3.75"/>
  </r>
  <r>
    <x v="0"/>
    <n v="1.25"/>
  </r>
  <r>
    <x v="0"/>
    <n v="1.25"/>
  </r>
  <r>
    <x v="0"/>
    <n v="0.65"/>
  </r>
  <r>
    <x v="0"/>
    <n v="1.9500000000000002"/>
  </r>
  <r>
    <x v="0"/>
    <n v="1.65"/>
  </r>
  <r>
    <x v="0"/>
    <n v="16.95"/>
  </r>
  <r>
    <x v="0"/>
    <n v="0.85"/>
  </r>
  <r>
    <x v="0"/>
    <n v="0.85"/>
  </r>
  <r>
    <x v="0"/>
    <n v="1.7"/>
  </r>
  <r>
    <x v="0"/>
    <n v="1.45"/>
  </r>
  <r>
    <x v="0"/>
    <n v="2.95"/>
  </r>
  <r>
    <x v="0"/>
    <n v="4.1500000000000004"/>
  </r>
  <r>
    <x v="0"/>
    <n v="0.85"/>
  </r>
  <r>
    <x v="0"/>
    <n v="2.5499999999999998"/>
  </r>
  <r>
    <x v="0"/>
    <n v="9.9"/>
  </r>
  <r>
    <x v="0"/>
    <n v="0.65"/>
  </r>
  <r>
    <x v="0"/>
    <n v="14.850000000000001"/>
  </r>
  <r>
    <x v="0"/>
    <n v="6.75"/>
  </r>
  <r>
    <x v="0"/>
    <n v="2.08"/>
  </r>
  <r>
    <x v="0"/>
    <n v="2.08"/>
  </r>
  <r>
    <x v="0"/>
    <n v="6.24"/>
  </r>
  <r>
    <x v="0"/>
    <n v="2.08"/>
  </r>
  <r>
    <x v="0"/>
    <n v="7.5"/>
  </r>
  <r>
    <x v="0"/>
    <n v="5.95"/>
  </r>
  <r>
    <x v="0"/>
    <n v="11.5"/>
  </r>
  <r>
    <x v="0"/>
    <n v="13"/>
  </r>
  <r>
    <x v="0"/>
    <n v="4.1500000000000004"/>
  </r>
  <r>
    <x v="0"/>
    <n v="7.5"/>
  </r>
  <r>
    <x v="0"/>
    <n v="29.9"/>
  </r>
  <r>
    <x v="0"/>
    <n v="5.0999999999999996"/>
  </r>
  <r>
    <x v="0"/>
    <n v="19.899999999999999"/>
  </r>
  <r>
    <x v="0"/>
    <n v="23.6"/>
  </r>
  <r>
    <x v="0"/>
    <n v="3.3"/>
  </r>
  <r>
    <x v="0"/>
    <n v="3.3"/>
  </r>
  <r>
    <x v="0"/>
    <n v="5.9"/>
  </r>
  <r>
    <x v="0"/>
    <n v="4.2"/>
  </r>
  <r>
    <x v="0"/>
    <n v="8.3000000000000007"/>
  </r>
  <r>
    <x v="0"/>
    <n v="17"/>
  </r>
  <r>
    <x v="0"/>
    <n v="30"/>
  </r>
  <r>
    <x v="0"/>
    <n v="1.45"/>
  </r>
  <r>
    <x v="0"/>
    <n v="10.14"/>
  </r>
  <r>
    <x v="0"/>
    <n v="4.95"/>
  </r>
  <r>
    <x v="0"/>
    <n v="6.5"/>
  </r>
  <r>
    <x v="0"/>
    <n v="1.25"/>
  </r>
  <r>
    <x v="0"/>
    <n v="8.4"/>
  </r>
  <r>
    <x v="0"/>
    <n v="7.5"/>
  </r>
  <r>
    <x v="0"/>
    <n v="24.95"/>
  </r>
  <r>
    <x v="0"/>
    <n v="3.75"/>
  </r>
  <r>
    <x v="0"/>
    <n v="4.25"/>
  </r>
  <r>
    <x v="0"/>
    <n v="12.600000000000001"/>
  </r>
  <r>
    <x v="0"/>
    <n v="30"/>
  </r>
  <r>
    <x v="0"/>
    <n v="19.799999999999997"/>
  </r>
  <r>
    <x v="0"/>
    <n v="4.95"/>
  </r>
  <r>
    <x v="0"/>
    <n v="2.5499999999999998"/>
  </r>
  <r>
    <x v="0"/>
    <n v="9.9499999999999993"/>
  </r>
  <r>
    <x v="0"/>
    <n v="5.0999999999999996"/>
  </r>
  <r>
    <x v="0"/>
    <n v="3.9"/>
  </r>
  <r>
    <x v="0"/>
    <n v="10.199999999999999"/>
  </r>
  <r>
    <x v="0"/>
    <n v="2.5"/>
  </r>
  <r>
    <x v="0"/>
    <n v="1.65"/>
  </r>
  <r>
    <x v="0"/>
    <n v="1.25"/>
  </r>
  <r>
    <x v="0"/>
    <n v="1.25"/>
  </r>
  <r>
    <x v="0"/>
    <n v="0.65"/>
  </r>
  <r>
    <x v="0"/>
    <n v="4.25"/>
  </r>
  <r>
    <x v="0"/>
    <n v="38.25"/>
  </r>
  <r>
    <x v="0"/>
    <n v="2.5499999999999998"/>
  </r>
  <r>
    <x v="0"/>
    <n v="1.7"/>
  </r>
  <r>
    <x v="0"/>
    <n v="0.85"/>
  </r>
  <r>
    <x v="0"/>
    <n v="19.899999999999999"/>
  </r>
  <r>
    <x v="0"/>
    <n v="3.9"/>
  </r>
  <r>
    <x v="0"/>
    <n v="25.5"/>
  </r>
  <r>
    <x v="0"/>
    <n v="5.95"/>
  </r>
  <r>
    <x v="0"/>
    <n v="7.8000000000000007"/>
  </r>
  <r>
    <x v="0"/>
    <n v="4.9499999999999993"/>
  </r>
  <r>
    <x v="0"/>
    <n v="1.65"/>
  </r>
  <r>
    <x v="0"/>
    <n v="2.9"/>
  </r>
  <r>
    <x v="0"/>
    <n v="12.75"/>
  </r>
  <r>
    <x v="0"/>
    <n v="15"/>
  </r>
  <r>
    <x v="0"/>
    <n v="0.85"/>
  </r>
  <r>
    <x v="0"/>
    <n v="8.3000000000000007"/>
  </r>
  <r>
    <x v="0"/>
    <n v="6.95"/>
  </r>
  <r>
    <x v="0"/>
    <n v="5.95"/>
  </r>
  <r>
    <x v="0"/>
    <n v="11.9"/>
  </r>
  <r>
    <x v="0"/>
    <n v="10.5"/>
  </r>
  <r>
    <x v="0"/>
    <n v="4.95"/>
  </r>
  <r>
    <x v="0"/>
    <n v="5.45"/>
  </r>
  <r>
    <x v="0"/>
    <n v="15.299999999999999"/>
  </r>
  <r>
    <x v="0"/>
    <n v="7.95"/>
  </r>
  <r>
    <x v="0"/>
    <n v="14.75"/>
  </r>
  <r>
    <x v="0"/>
    <n v="14.75"/>
  </r>
  <r>
    <x v="0"/>
    <n v="62.400000000000006"/>
  </r>
  <r>
    <x v="0"/>
    <n v="10.5"/>
  </r>
  <r>
    <x v="0"/>
    <n v="10.5"/>
  </r>
  <r>
    <x v="0"/>
    <n v="10.5"/>
  </r>
  <r>
    <x v="0"/>
    <n v="49.5"/>
  </r>
  <r>
    <x v="0"/>
    <n v="179"/>
  </r>
  <r>
    <x v="0"/>
    <n v="61.199999999999996"/>
  </r>
  <r>
    <x v="0"/>
    <n v="11.7"/>
  </r>
  <r>
    <x v="0"/>
    <n v="23.4"/>
  </r>
  <r>
    <x v="0"/>
    <n v="16.5"/>
  </r>
  <r>
    <x v="0"/>
    <n v="5.04"/>
  </r>
  <r>
    <x v="0"/>
    <n v="5.04"/>
  </r>
  <r>
    <x v="0"/>
    <n v="5.04"/>
  </r>
  <r>
    <x v="0"/>
    <n v="5.04"/>
  </r>
  <r>
    <x v="0"/>
    <n v="5.04"/>
  </r>
  <r>
    <x v="0"/>
    <n v="14.75"/>
  </r>
  <r>
    <x v="0"/>
    <n v="14.75"/>
  </r>
  <r>
    <x v="0"/>
    <n v="5.04"/>
  </r>
  <r>
    <x v="0"/>
    <n v="16.5"/>
  </r>
  <r>
    <x v="0"/>
    <n v="19.919999999999998"/>
  </r>
  <r>
    <x v="0"/>
    <n v="0"/>
  </r>
  <r>
    <x v="0"/>
    <n v="-8.5"/>
  </r>
  <r>
    <x v="0"/>
    <n v="8.5"/>
  </r>
  <r>
    <x v="0"/>
    <n v="17"/>
  </r>
  <r>
    <x v="0"/>
    <n v="70.2"/>
  </r>
  <r>
    <x v="0"/>
    <n v="0.65"/>
  </r>
  <r>
    <x v="0"/>
    <n v="1.65"/>
  </r>
  <r>
    <x v="0"/>
    <n v="0.3"/>
  </r>
  <r>
    <x v="0"/>
    <n v="0.3"/>
  </r>
  <r>
    <x v="0"/>
    <n v="1.26"/>
  </r>
  <r>
    <x v="0"/>
    <n v="5.85"/>
  </r>
  <r>
    <x v="0"/>
    <n v="0.85"/>
  </r>
  <r>
    <x v="0"/>
    <n v="3.75"/>
  </r>
  <r>
    <x v="0"/>
    <n v="3.75"/>
  </r>
  <r>
    <x v="0"/>
    <n v="2.08"/>
  </r>
  <r>
    <x v="0"/>
    <n v="0.85"/>
  </r>
  <r>
    <x v="0"/>
    <n v="0.85"/>
  </r>
  <r>
    <x v="0"/>
    <n v="1.7399999999999998"/>
  </r>
  <r>
    <x v="0"/>
    <n v="0.65"/>
  </r>
  <r>
    <x v="0"/>
    <n v="0.85"/>
  </r>
  <r>
    <x v="0"/>
    <n v="1.65"/>
  </r>
  <r>
    <x v="0"/>
    <n v="0.19"/>
  </r>
  <r>
    <x v="0"/>
    <n v="1.95"/>
  </r>
  <r>
    <x v="0"/>
    <n v="0.85"/>
  </r>
  <r>
    <x v="0"/>
    <n v="2.08"/>
  </r>
  <r>
    <x v="0"/>
    <n v="0.75"/>
  </r>
  <r>
    <x v="0"/>
    <n v="0.85"/>
  </r>
  <r>
    <x v="0"/>
    <n v="0.85"/>
  </r>
  <r>
    <x v="0"/>
    <n v="0.85"/>
  </r>
  <r>
    <x v="0"/>
    <n v="0.85"/>
  </r>
  <r>
    <x v="0"/>
    <n v="0.85"/>
  </r>
  <r>
    <x v="0"/>
    <n v="8.4499999999999993"/>
  </r>
  <r>
    <x v="0"/>
    <n v="0.78"/>
  </r>
  <r>
    <x v="0"/>
    <n v="7.5"/>
  </r>
  <r>
    <x v="0"/>
    <n v="9.9499999999999993"/>
  </r>
  <r>
    <x v="0"/>
    <n v="8.5"/>
  </r>
  <r>
    <x v="0"/>
    <n v="3.4"/>
  </r>
  <r>
    <x v="0"/>
    <n v="3.7699999999999996"/>
  </r>
  <r>
    <x v="0"/>
    <n v="1.45"/>
  </r>
  <r>
    <x v="0"/>
    <n v="8.5"/>
  </r>
  <r>
    <x v="0"/>
    <n v="5.9"/>
  </r>
  <r>
    <x v="0"/>
    <n v="2.95"/>
  </r>
  <r>
    <x v="0"/>
    <n v="0.55000000000000004"/>
  </r>
  <r>
    <x v="0"/>
    <n v="4.95"/>
  </r>
  <r>
    <x v="0"/>
    <n v="4.95"/>
  </r>
  <r>
    <x v="0"/>
    <n v="7.56"/>
  </r>
  <r>
    <x v="0"/>
    <n v="2.5"/>
  </r>
  <r>
    <x v="0"/>
    <n v="1.65"/>
  </r>
  <r>
    <x v="0"/>
    <n v="0.84"/>
  </r>
  <r>
    <x v="0"/>
    <n v="0.84"/>
  </r>
  <r>
    <x v="0"/>
    <n v="0.84"/>
  </r>
  <r>
    <x v="0"/>
    <n v="8.4500000000000011"/>
  </r>
  <r>
    <x v="0"/>
    <n v="8.25"/>
  </r>
  <r>
    <x v="0"/>
    <n v="33"/>
  </r>
  <r>
    <x v="0"/>
    <n v="32.5"/>
  </r>
  <r>
    <x v="0"/>
    <n v="14.850000000000001"/>
  </r>
  <r>
    <x v="0"/>
    <n v="38.25"/>
  </r>
  <r>
    <x v="0"/>
    <n v="2.08"/>
  </r>
  <r>
    <x v="0"/>
    <n v="2.08"/>
  </r>
  <r>
    <x v="11"/>
    <n v="15.9"/>
  </r>
  <r>
    <x v="11"/>
    <n v="15.9"/>
  </r>
  <r>
    <x v="11"/>
    <n v="15.9"/>
  </r>
  <r>
    <x v="11"/>
    <n v="15.9"/>
  </r>
  <r>
    <x v="11"/>
    <n v="16.95"/>
  </r>
  <r>
    <x v="11"/>
    <n v="33.9"/>
  </r>
  <r>
    <x v="11"/>
    <n v="17.700000000000003"/>
  </r>
  <r>
    <x v="11"/>
    <n v="17"/>
  </r>
  <r>
    <x v="11"/>
    <n v="9.9599999999999991"/>
  </r>
  <r>
    <x v="0"/>
    <n v="11.9"/>
  </r>
  <r>
    <x v="0"/>
    <n v="7.95"/>
  </r>
  <r>
    <x v="0"/>
    <n v="4.95"/>
  </r>
  <r>
    <x v="0"/>
    <n v="4.9499999999999993"/>
  </r>
  <r>
    <x v="0"/>
    <n v="5.95"/>
  </r>
  <r>
    <x v="0"/>
    <n v="4.25"/>
  </r>
  <r>
    <x v="0"/>
    <n v="4.95"/>
  </r>
  <r>
    <x v="0"/>
    <n v="3.75"/>
  </r>
  <r>
    <x v="0"/>
    <n v="1.25"/>
  </r>
  <r>
    <x v="0"/>
    <n v="1.7"/>
  </r>
  <r>
    <x v="0"/>
    <n v="5.9"/>
  </r>
  <r>
    <x v="0"/>
    <n v="4.1500000000000004"/>
  </r>
  <r>
    <x v="0"/>
    <n v="3.75"/>
  </r>
  <r>
    <x v="0"/>
    <n v="5.0999999999999996"/>
  </r>
  <r>
    <x v="0"/>
    <n v="2.9"/>
  </r>
  <r>
    <x v="0"/>
    <n v="8.5"/>
  </r>
  <r>
    <x v="0"/>
    <n v="5"/>
  </r>
  <r>
    <x v="0"/>
    <n v="1.56"/>
  </r>
  <r>
    <x v="0"/>
    <n v="3.75"/>
  </r>
  <r>
    <x v="0"/>
    <n v="2.5"/>
  </r>
  <r>
    <x v="0"/>
    <n v="5.9"/>
  </r>
  <r>
    <x v="0"/>
    <n v="1.3"/>
  </r>
  <r>
    <x v="0"/>
    <n v="2.5499999999999998"/>
  </r>
  <r>
    <x v="0"/>
    <n v="1.7"/>
  </r>
  <r>
    <x v="0"/>
    <n v="2.34"/>
  </r>
  <r>
    <x v="0"/>
    <n v="1.65"/>
  </r>
  <r>
    <x v="0"/>
    <n v="3.3"/>
  </r>
  <r>
    <x v="0"/>
    <n v="19.8"/>
  </r>
  <r>
    <x v="0"/>
    <n v="3.3"/>
  </r>
  <r>
    <x v="0"/>
    <n v="3.3"/>
  </r>
  <r>
    <x v="0"/>
    <n v="9.9"/>
  </r>
  <r>
    <x v="0"/>
    <n v="2.5"/>
  </r>
  <r>
    <x v="0"/>
    <n v="2.95"/>
  </r>
  <r>
    <x v="0"/>
    <n v="4.9499999999999993"/>
  </r>
  <r>
    <x v="0"/>
    <n v="10.5"/>
  </r>
  <r>
    <x v="0"/>
    <n v="10.5"/>
  </r>
  <r>
    <x v="0"/>
    <n v="10.5"/>
  </r>
  <r>
    <x v="0"/>
    <n v="10.5"/>
  </r>
  <r>
    <x v="0"/>
    <n v="10.5"/>
  </r>
  <r>
    <x v="0"/>
    <n v="7.95"/>
  </r>
  <r>
    <x v="0"/>
    <n v="10.5"/>
  </r>
  <r>
    <x v="0"/>
    <n v="4.95"/>
  </r>
  <r>
    <x v="0"/>
    <n v="6.5"/>
  </r>
  <r>
    <x v="0"/>
    <n v="19.899999999999999"/>
  </r>
  <r>
    <x v="0"/>
    <n v="5.95"/>
  </r>
  <r>
    <x v="0"/>
    <n v="1.65"/>
  </r>
  <r>
    <x v="0"/>
    <n v="1.65"/>
  </r>
  <r>
    <x v="0"/>
    <n v="17"/>
  </r>
  <r>
    <x v="0"/>
    <n v="1.7"/>
  </r>
  <r>
    <x v="0"/>
    <n v="1.7"/>
  </r>
  <r>
    <x v="0"/>
    <n v="1.25"/>
  </r>
  <r>
    <x v="0"/>
    <n v="3.8"/>
  </r>
  <r>
    <x v="0"/>
    <n v="1.7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6500000000000001"/>
  </r>
  <r>
    <x v="0"/>
    <n v="1.6500000000000001"/>
  </r>
  <r>
    <x v="0"/>
    <n v="1.65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1.26"/>
  </r>
  <r>
    <x v="0"/>
    <n v="1.26"/>
  </r>
  <r>
    <x v="0"/>
    <n v="1.26"/>
  </r>
  <r>
    <x v="0"/>
    <n v="11.25"/>
  </r>
  <r>
    <x v="0"/>
    <n v="2.5"/>
  </r>
  <r>
    <x v="0"/>
    <n v="1.45"/>
  </r>
  <r>
    <x v="0"/>
    <n v="1.7"/>
  </r>
  <r>
    <x v="0"/>
    <n v="1.7"/>
  </r>
  <r>
    <x v="0"/>
    <n v="1.7"/>
  </r>
  <r>
    <x v="0"/>
    <n v="1.7"/>
  </r>
  <r>
    <x v="0"/>
    <n v="11.9"/>
  </r>
  <r>
    <x v="0"/>
    <n v="12.6"/>
  </r>
  <r>
    <x v="0"/>
    <n v="2.5499999999999998"/>
  </r>
  <r>
    <x v="0"/>
    <n v="2.5499999999999998"/>
  </r>
  <r>
    <x v="0"/>
    <n v="2.9"/>
  </r>
  <r>
    <x v="0"/>
    <n v="2.5"/>
  </r>
  <r>
    <x v="0"/>
    <n v="8.5"/>
  </r>
  <r>
    <x v="0"/>
    <n v="13.919999999999998"/>
  </r>
  <r>
    <x v="0"/>
    <n v="7.5"/>
  </r>
  <r>
    <x v="0"/>
    <n v="2.6"/>
  </r>
  <r>
    <x v="0"/>
    <n v="2.6"/>
  </r>
  <r>
    <x v="0"/>
    <n v="2.6"/>
  </r>
  <r>
    <x v="0"/>
    <n v="2.6"/>
  </r>
  <r>
    <x v="0"/>
    <n v="2.9"/>
  </r>
  <r>
    <x v="0"/>
    <n v="2.9"/>
  </r>
  <r>
    <x v="0"/>
    <n v="2.5"/>
  </r>
  <r>
    <x v="0"/>
    <n v="2.9"/>
  </r>
  <r>
    <x v="0"/>
    <n v="5.0999999999999996"/>
  </r>
  <r>
    <x v="0"/>
    <n v="4.3499999999999996"/>
  </r>
  <r>
    <x v="0"/>
    <n v="5.9"/>
  </r>
  <r>
    <x v="0"/>
    <n v="4.16"/>
  </r>
  <r>
    <x v="0"/>
    <n v="4.2"/>
  </r>
  <r>
    <x v="0"/>
    <n v="4.2"/>
  </r>
  <r>
    <x v="0"/>
    <n v="5.9"/>
  </r>
  <r>
    <x v="0"/>
    <n v="7.5"/>
  </r>
  <r>
    <x v="0"/>
    <n v="2.95"/>
  </r>
  <r>
    <x v="0"/>
    <n v="2.95"/>
  </r>
  <r>
    <x v="0"/>
    <n v="1.25"/>
  </r>
  <r>
    <x v="0"/>
    <n v="4.2"/>
  </r>
  <r>
    <x v="0"/>
    <n v="1.25"/>
  </r>
  <r>
    <x v="0"/>
    <n v="2.5"/>
  </r>
  <r>
    <x v="0"/>
    <n v="1.25"/>
  </r>
  <r>
    <x v="0"/>
    <n v="6.76"/>
  </r>
  <r>
    <x v="0"/>
    <n v="3.32"/>
  </r>
  <r>
    <x v="0"/>
    <n v="1.25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4.9499999999999993"/>
  </r>
  <r>
    <x v="0"/>
    <n v="7.5"/>
  </r>
  <r>
    <x v="0"/>
    <n v="1.18"/>
  </r>
  <r>
    <x v="0"/>
    <n v="2.0299999999999998"/>
  </r>
  <r>
    <x v="0"/>
    <n v="2.9"/>
  </r>
  <r>
    <x v="0"/>
    <n v="2.9"/>
  </r>
  <r>
    <x v="0"/>
    <n v="2.5"/>
  </r>
  <r>
    <x v="0"/>
    <n v="3.75"/>
  </r>
  <r>
    <x v="0"/>
    <n v="3.75"/>
  </r>
  <r>
    <x v="0"/>
    <n v="5"/>
  </r>
  <r>
    <x v="0"/>
    <n v="6.25"/>
  </r>
  <r>
    <x v="0"/>
    <n v="3.38"/>
  </r>
  <r>
    <x v="0"/>
    <n v="3.38"/>
  </r>
  <r>
    <x v="0"/>
    <n v="1.1000000000000001"/>
  </r>
  <r>
    <x v="0"/>
    <n v="2.5499999999999998"/>
  </r>
  <r>
    <x v="0"/>
    <n v="5"/>
  </r>
  <r>
    <x v="0"/>
    <n v="2.5"/>
  </r>
  <r>
    <x v="0"/>
    <n v="1.1000000000000001"/>
  </r>
  <r>
    <x v="0"/>
    <n v="1.1000000000000001"/>
  </r>
  <r>
    <x v="0"/>
    <n v="1.1000000000000001"/>
  </r>
  <r>
    <x v="0"/>
    <n v="35.400000000000006"/>
  </r>
  <r>
    <x v="0"/>
    <n v="8.6999999999999993"/>
  </r>
  <r>
    <x v="0"/>
    <n v="8.5"/>
  </r>
  <r>
    <x v="0"/>
    <n v="4.95"/>
  </r>
  <r>
    <x v="0"/>
    <n v="4.95"/>
  </r>
  <r>
    <x v="0"/>
    <n v="8.5"/>
  </r>
  <r>
    <x v="0"/>
    <n v="9.9"/>
  </r>
  <r>
    <x v="0"/>
    <n v="8.8500000000000014"/>
  </r>
  <r>
    <x v="0"/>
    <n v="14.850000000000001"/>
  </r>
  <r>
    <x v="0"/>
    <n v="17"/>
  </r>
  <r>
    <x v="0"/>
    <n v="13.5"/>
  </r>
  <r>
    <x v="0"/>
    <n v="17"/>
  </r>
  <r>
    <x v="0"/>
    <n v="19.5"/>
  </r>
  <r>
    <x v="0"/>
    <n v="21.9"/>
  </r>
  <r>
    <x v="0"/>
    <n v="25.5"/>
  </r>
  <r>
    <x v="0"/>
    <n v="19.899999999999999"/>
  </r>
  <r>
    <x v="0"/>
    <n v="15.3"/>
  </r>
  <r>
    <x v="0"/>
    <n v="5.04"/>
  </r>
  <r>
    <x v="0"/>
    <n v="5.04"/>
  </r>
  <r>
    <x v="0"/>
    <n v="5.04"/>
  </r>
  <r>
    <x v="0"/>
    <n v="5.04"/>
  </r>
  <r>
    <x v="0"/>
    <n v="10.08"/>
  </r>
  <r>
    <x v="0"/>
    <n v="10.08"/>
  </r>
  <r>
    <x v="0"/>
    <n v="15.6"/>
  </r>
  <r>
    <x v="0"/>
    <n v="15"/>
  </r>
  <r>
    <x v="0"/>
    <n v="15"/>
  </r>
  <r>
    <x v="0"/>
    <n v="15.6"/>
  </r>
  <r>
    <x v="0"/>
    <n v="19.899999999999999"/>
  </r>
  <r>
    <x v="0"/>
    <n v="19.899999999999999"/>
  </r>
  <r>
    <x v="0"/>
    <n v="17"/>
  </r>
  <r>
    <x v="0"/>
    <n v="14.850000000000001"/>
  </r>
  <r>
    <x v="0"/>
    <n v="15"/>
  </r>
  <r>
    <x v="0"/>
    <n v="15"/>
  </r>
  <r>
    <x v="0"/>
    <n v="19.799999999999997"/>
  </r>
  <r>
    <x v="0"/>
    <n v="17.700000000000003"/>
  </r>
  <r>
    <x v="0"/>
    <n v="39.599999999999994"/>
  </r>
  <r>
    <x v="0"/>
    <n v="15"/>
  </r>
  <r>
    <x v="0"/>
    <n v="17.899999999999999"/>
  </r>
  <r>
    <x v="0"/>
    <n v="27.04"/>
  </r>
  <r>
    <x v="0"/>
    <n v="10.199999999999999"/>
  </r>
  <r>
    <x v="0"/>
    <n v="35.400000000000006"/>
  </r>
  <r>
    <x v="0"/>
    <n v="23.6"/>
  </r>
  <r>
    <x v="0"/>
    <n v="15.8"/>
  </r>
  <r>
    <x v="0"/>
    <n v="17.700000000000003"/>
  </r>
  <r>
    <x v="0"/>
    <n v="17.700000000000003"/>
  </r>
  <r>
    <x v="0"/>
    <n v="16.8"/>
  </r>
  <r>
    <x v="0"/>
    <n v="15"/>
  </r>
  <r>
    <x v="0"/>
    <n v="35.400000000000006"/>
  </r>
  <r>
    <x v="0"/>
    <n v="10.199999999999999"/>
  </r>
  <r>
    <x v="0"/>
    <n v="17.700000000000003"/>
  </r>
  <r>
    <x v="0"/>
    <n v="15"/>
  </r>
  <r>
    <x v="0"/>
    <n v="17"/>
  </r>
  <r>
    <x v="0"/>
    <n v="19.899999999999999"/>
  </r>
  <r>
    <x v="0"/>
    <n v="19.8"/>
  </r>
  <r>
    <x v="0"/>
    <n v="4.5600000000000005"/>
  </r>
  <r>
    <x v="0"/>
    <n v="56.160000000000004"/>
  </r>
  <r>
    <x v="0"/>
    <n v="18.72"/>
  </r>
  <r>
    <x v="0"/>
    <n v="117"/>
  </r>
  <r>
    <x v="0"/>
    <n v="56.160000000000004"/>
  </r>
  <r>
    <x v="0"/>
    <n v="15"/>
  </r>
  <r>
    <x v="0"/>
    <n v="29.700000000000003"/>
  </r>
  <r>
    <x v="0"/>
    <n v="5.04"/>
  </r>
  <r>
    <x v="0"/>
    <n v="13.52"/>
  </r>
  <r>
    <x v="0"/>
    <n v="12.75"/>
  </r>
  <r>
    <x v="0"/>
    <n v="17"/>
  </r>
  <r>
    <x v="0"/>
    <n v="17"/>
  </r>
  <r>
    <x v="0"/>
    <n v="13.200000000000001"/>
  </r>
  <r>
    <x v="0"/>
    <n v="19.8"/>
  </r>
  <r>
    <x v="0"/>
    <n v="4.3499999999999996"/>
  </r>
  <r>
    <x v="0"/>
    <n v="4.3499999999999996"/>
  </r>
  <r>
    <x v="0"/>
    <n v="7.9"/>
  </r>
  <r>
    <x v="0"/>
    <n v="5.9"/>
  </r>
  <r>
    <x v="0"/>
    <n v="11.7"/>
  </r>
  <r>
    <x v="0"/>
    <n v="3.9"/>
  </r>
  <r>
    <x v="0"/>
    <n v="7.5"/>
  </r>
  <r>
    <x v="0"/>
    <n v="22.5"/>
  </r>
  <r>
    <x v="0"/>
    <n v="10"/>
  </r>
  <r>
    <x v="0"/>
    <n v="6.8"/>
  </r>
  <r>
    <x v="0"/>
    <n v="6.3000000000000007"/>
  </r>
  <r>
    <x v="0"/>
    <n v="6.3000000000000007"/>
  </r>
  <r>
    <x v="0"/>
    <n v="10"/>
  </r>
  <r>
    <x v="0"/>
    <n v="10"/>
  </r>
  <r>
    <x v="0"/>
    <n v="13.52"/>
  </r>
  <r>
    <x v="0"/>
    <n v="13.52"/>
  </r>
  <r>
    <x v="0"/>
    <n v="1.7"/>
  </r>
  <r>
    <x v="0"/>
    <n v="1.7"/>
  </r>
  <r>
    <x v="0"/>
    <n v="8.5"/>
  </r>
  <r>
    <x v="0"/>
    <n v="3.9"/>
  </r>
  <r>
    <x v="0"/>
    <n v="3.9"/>
  </r>
  <r>
    <x v="0"/>
    <n v="3.3000000000000003"/>
  </r>
  <r>
    <x v="0"/>
    <n v="3.3000000000000003"/>
  </r>
  <r>
    <x v="0"/>
    <n v="7.6499999999999995"/>
  </r>
  <r>
    <x v="0"/>
    <n v="7.6499999999999995"/>
  </r>
  <r>
    <x v="0"/>
    <n v="5.9"/>
  </r>
  <r>
    <x v="0"/>
    <n v="5.9"/>
  </r>
  <r>
    <x v="0"/>
    <n v="3.3"/>
  </r>
  <r>
    <x v="0"/>
    <n v="5.8"/>
  </r>
  <r>
    <x v="0"/>
    <n v="1.7"/>
  </r>
  <r>
    <x v="0"/>
    <n v="1.7"/>
  </r>
  <r>
    <x v="0"/>
    <n v="1.7"/>
  </r>
  <r>
    <x v="0"/>
    <n v="6.76"/>
  </r>
  <r>
    <x v="0"/>
    <n v="2.1"/>
  </r>
  <r>
    <x v="0"/>
    <n v="2.1"/>
  </r>
  <r>
    <x v="0"/>
    <n v="7.8"/>
  </r>
  <r>
    <x v="0"/>
    <n v="7.8"/>
  </r>
  <r>
    <x v="0"/>
    <n v="19.799999999999997"/>
  </r>
  <r>
    <x v="0"/>
    <n v="5.0999999999999996"/>
  </r>
  <r>
    <x v="0"/>
    <n v="19.8"/>
  </r>
  <r>
    <x v="0"/>
    <n v="12.75"/>
  </r>
  <r>
    <x v="0"/>
    <n v="11.52"/>
  </r>
  <r>
    <x v="0"/>
    <n v="4.9499999999999993"/>
  </r>
  <r>
    <x v="0"/>
    <n v="4.9499999999999993"/>
  </r>
  <r>
    <x v="0"/>
    <n v="25.5"/>
  </r>
  <r>
    <x v="0"/>
    <n v="1.7"/>
  </r>
  <r>
    <x v="0"/>
    <n v="1.7"/>
  </r>
  <r>
    <x v="0"/>
    <n v="2.9"/>
  </r>
  <r>
    <x v="0"/>
    <n v="2.4900000000000002"/>
  </r>
  <r>
    <x v="0"/>
    <n v="2.6"/>
  </r>
  <r>
    <x v="0"/>
    <n v="1.68"/>
  </r>
  <r>
    <x v="0"/>
    <n v="14.5"/>
  </r>
  <r>
    <x v="0"/>
    <n v="1.25"/>
  </r>
  <r>
    <x v="0"/>
    <n v="5"/>
  </r>
  <r>
    <x v="0"/>
    <n v="7.5"/>
  </r>
  <r>
    <x v="0"/>
    <n v="4.95"/>
  </r>
  <r>
    <x v="0"/>
    <n v="6.75"/>
  </r>
  <r>
    <x v="0"/>
    <n v="3.75"/>
  </r>
  <r>
    <x v="0"/>
    <n v="3.75"/>
  </r>
  <r>
    <x v="0"/>
    <n v="6.3000000000000007"/>
  </r>
  <r>
    <x v="0"/>
    <n v="7.8"/>
  </r>
  <r>
    <x v="0"/>
    <n v="5"/>
  </r>
  <r>
    <x v="0"/>
    <n v="5.0999999999999996"/>
  </r>
  <r>
    <x v="0"/>
    <n v="3.3"/>
  </r>
  <r>
    <x v="0"/>
    <n v="2.95"/>
  </r>
  <r>
    <x v="0"/>
    <n v="1.9500000000000002"/>
  </r>
  <r>
    <x v="0"/>
    <n v="1.9500000000000002"/>
  </r>
  <r>
    <x v="0"/>
    <n v="1.3"/>
  </r>
  <r>
    <x v="0"/>
    <n v="1.3"/>
  </r>
  <r>
    <x v="0"/>
    <n v="0.83"/>
  </r>
  <r>
    <x v="0"/>
    <n v="1.25"/>
  </r>
  <r>
    <x v="0"/>
    <n v="4.9800000000000004"/>
  </r>
  <r>
    <x v="0"/>
    <n v="2.4899999999999998"/>
  </r>
  <r>
    <x v="0"/>
    <n v="7.5"/>
  </r>
  <r>
    <x v="0"/>
    <n v="4.95"/>
  </r>
  <r>
    <x v="0"/>
    <n v="1.65"/>
  </r>
  <r>
    <x v="0"/>
    <n v="2.25"/>
  </r>
  <r>
    <x v="0"/>
    <n v="2.5"/>
  </r>
  <r>
    <x v="0"/>
    <n v="5"/>
  </r>
  <r>
    <x v="0"/>
    <n v="6.25"/>
  </r>
  <r>
    <x v="0"/>
    <n v="4.25"/>
  </r>
  <r>
    <x v="0"/>
    <n v="3.75"/>
  </r>
  <r>
    <x v="0"/>
    <n v="1.65"/>
  </r>
  <r>
    <x v="0"/>
    <n v="1.45"/>
  </r>
  <r>
    <x v="0"/>
    <n v="2.4899999999999998"/>
  </r>
  <r>
    <x v="0"/>
    <n v="6.58"/>
  </r>
  <r>
    <x v="0"/>
    <n v="15"/>
  </r>
  <r>
    <x v="0"/>
    <n v="5"/>
  </r>
  <r>
    <x v="0"/>
    <n v="4.2"/>
  </r>
  <r>
    <x v="0"/>
    <n v="12.75"/>
  </r>
  <r>
    <x v="0"/>
    <n v="3.75"/>
  </r>
  <r>
    <x v="0"/>
    <n v="13.52"/>
  </r>
  <r>
    <x v="0"/>
    <n v="3.3"/>
  </r>
  <r>
    <x v="0"/>
    <n v="2.5"/>
  </r>
  <r>
    <x v="0"/>
    <n v="13.049999999999999"/>
  </r>
  <r>
    <x v="0"/>
    <n v="15.8"/>
  </r>
  <r>
    <x v="0"/>
    <n v="3.3"/>
  </r>
  <r>
    <x v="0"/>
    <n v="7.5"/>
  </r>
  <r>
    <x v="0"/>
    <n v="5.0999999999999996"/>
  </r>
  <r>
    <x v="0"/>
    <n v="3.38"/>
  </r>
  <r>
    <x v="0"/>
    <n v="4.2"/>
  </r>
  <r>
    <x v="0"/>
    <n v="6.45"/>
  </r>
  <r>
    <x v="0"/>
    <n v="9.9499999999999993"/>
  </r>
  <r>
    <x v="0"/>
    <n v="2.1"/>
  </r>
  <r>
    <x v="0"/>
    <n v="4.9499999999999993"/>
  </r>
  <r>
    <x v="0"/>
    <n v="17.700000000000003"/>
  </r>
  <r>
    <x v="0"/>
    <n v="3.3"/>
  </r>
  <r>
    <x v="0"/>
    <n v="3.25"/>
  </r>
  <r>
    <x v="0"/>
    <n v="5.9"/>
  </r>
  <r>
    <x v="0"/>
    <n v="7.95"/>
  </r>
  <r>
    <x v="0"/>
    <n v="7.95"/>
  </r>
  <r>
    <x v="0"/>
    <n v="8.6999999999999993"/>
  </r>
  <r>
    <x v="0"/>
    <n v="3.75"/>
  </r>
  <r>
    <x v="0"/>
    <n v="3.75"/>
  </r>
  <r>
    <x v="0"/>
    <n v="10.4"/>
  </r>
  <r>
    <x v="0"/>
    <n v="8.8500000000000014"/>
  </r>
  <r>
    <x v="0"/>
    <n v="15.299999999999999"/>
  </r>
  <r>
    <x v="0"/>
    <n v="7.5"/>
  </r>
  <r>
    <x v="0"/>
    <n v="20.399999999999999"/>
  </r>
  <r>
    <x v="0"/>
    <n v="3.75"/>
  </r>
  <r>
    <x v="0"/>
    <n v="3.75"/>
  </r>
  <r>
    <x v="0"/>
    <n v="1.95"/>
  </r>
  <r>
    <x v="0"/>
    <n v="3.75"/>
  </r>
  <r>
    <x v="0"/>
    <n v="3.75"/>
  </r>
  <r>
    <x v="0"/>
    <n v="0.84"/>
  </r>
  <r>
    <x v="0"/>
    <n v="2.5"/>
  </r>
  <r>
    <x v="0"/>
    <n v="14.850000000000001"/>
  </r>
  <r>
    <x v="0"/>
    <n v="13.919999999999998"/>
  </r>
  <r>
    <x v="0"/>
    <n v="8.25"/>
  </r>
  <r>
    <x v="0"/>
    <n v="6.6"/>
  </r>
  <r>
    <x v="0"/>
    <n v="6.6"/>
  </r>
  <r>
    <x v="0"/>
    <n v="2.5499999999999998"/>
  </r>
  <r>
    <x v="0"/>
    <n v="8.32"/>
  </r>
  <r>
    <x v="0"/>
    <n v="4.16"/>
  </r>
  <r>
    <x v="0"/>
    <n v="2.08"/>
  </r>
  <r>
    <x v="0"/>
    <n v="4.16"/>
  </r>
  <r>
    <x v="0"/>
    <n v="2.5499999999999998"/>
  </r>
  <r>
    <x v="0"/>
    <n v="3.75"/>
  </r>
  <r>
    <x v="0"/>
    <n v="5.0999999999999996"/>
  </r>
  <r>
    <x v="0"/>
    <n v="5.8"/>
  </r>
  <r>
    <x v="0"/>
    <n v="1.95"/>
  </r>
  <r>
    <x v="0"/>
    <n v="6.3000000000000007"/>
  </r>
  <r>
    <x v="0"/>
    <n v="2.5499999999999998"/>
  </r>
  <r>
    <x v="0"/>
    <n v="2.5499999999999998"/>
  </r>
  <r>
    <x v="0"/>
    <n v="3.25"/>
  </r>
  <r>
    <x v="0"/>
    <n v="1.45"/>
  </r>
  <r>
    <x v="0"/>
    <n v="4.9499999999999993"/>
  </r>
  <r>
    <x v="0"/>
    <n v="15.9"/>
  </r>
  <r>
    <x v="0"/>
    <n v="24.96"/>
  </r>
  <r>
    <x v="0"/>
    <n v="25.200000000000003"/>
  </r>
  <r>
    <x v="0"/>
    <n v="17"/>
  </r>
  <r>
    <x v="0"/>
    <n v="20.28"/>
  </r>
  <r>
    <x v="0"/>
    <n v="14.850000000000001"/>
  </r>
  <r>
    <x v="0"/>
    <n v="14.850000000000001"/>
  </r>
  <r>
    <x v="0"/>
    <n v="17"/>
  </r>
  <r>
    <x v="0"/>
    <n v="5.04"/>
  </r>
  <r>
    <x v="0"/>
    <n v="16.5"/>
  </r>
  <r>
    <x v="0"/>
    <n v="17.700000000000003"/>
  </r>
  <r>
    <x v="0"/>
    <n v="2.95"/>
  </r>
  <r>
    <x v="0"/>
    <n v="1.66"/>
  </r>
  <r>
    <x v="0"/>
    <n v="0.78"/>
  </r>
  <r>
    <x v="0"/>
    <n v="0.39"/>
  </r>
  <r>
    <x v="0"/>
    <n v="0.84"/>
  </r>
  <r>
    <x v="0"/>
    <n v="3.75"/>
  </r>
  <r>
    <x v="0"/>
    <n v="5.2"/>
  </r>
  <r>
    <x v="0"/>
    <n v="1.65"/>
  </r>
  <r>
    <x v="0"/>
    <n v="1.25"/>
  </r>
  <r>
    <x v="0"/>
    <n v="0.19"/>
  </r>
  <r>
    <x v="0"/>
    <n v="1.65"/>
  </r>
  <r>
    <x v="0"/>
    <n v="0.39"/>
  </r>
  <r>
    <x v="0"/>
    <n v="0.39"/>
  </r>
  <r>
    <x v="0"/>
    <n v="8.8500000000000014"/>
  </r>
  <r>
    <x v="0"/>
    <n v="3"/>
  </r>
  <r>
    <x v="0"/>
    <n v="6.25"/>
  </r>
  <r>
    <x v="0"/>
    <n v="0.19"/>
  </r>
  <r>
    <x v="0"/>
    <n v="1.1000000000000001"/>
  </r>
  <r>
    <x v="0"/>
    <n v="0.76"/>
  </r>
  <r>
    <x v="0"/>
    <n v="0.84"/>
  </r>
  <r>
    <x v="0"/>
    <n v="2.0299999999999998"/>
  </r>
  <r>
    <x v="0"/>
    <n v="1.65"/>
  </r>
  <r>
    <x v="0"/>
    <n v="1.69"/>
  </r>
  <r>
    <x v="0"/>
    <n v="1.9"/>
  </r>
  <r>
    <x v="0"/>
    <n v="2.09"/>
  </r>
  <r>
    <x v="0"/>
    <n v="1.95"/>
  </r>
  <r>
    <x v="0"/>
    <n v="0.42"/>
  </r>
  <r>
    <x v="0"/>
    <n v="3.75"/>
  </r>
  <r>
    <x v="0"/>
    <n v="3.75"/>
  </r>
  <r>
    <x v="0"/>
    <n v="1.45"/>
  </r>
  <r>
    <x v="0"/>
    <n v="7.95"/>
  </r>
  <r>
    <x v="0"/>
    <n v="11.7"/>
  </r>
  <r>
    <x v="0"/>
    <n v="2.08"/>
  </r>
  <r>
    <x v="0"/>
    <n v="1.65"/>
  </r>
  <r>
    <x v="0"/>
    <n v="3.3"/>
  </r>
  <r>
    <x v="0"/>
    <n v="14.75"/>
  </r>
  <r>
    <x v="0"/>
    <n v="7.5"/>
  </r>
  <r>
    <x v="0"/>
    <n v="2.9"/>
  </r>
  <r>
    <x v="0"/>
    <n v="1.45"/>
  </r>
  <r>
    <x v="0"/>
    <n v="8.5"/>
  </r>
  <r>
    <x v="0"/>
    <n v="2.95"/>
  </r>
  <r>
    <x v="0"/>
    <n v="0.85"/>
  </r>
  <r>
    <x v="0"/>
    <n v="1.25"/>
  </r>
  <r>
    <x v="0"/>
    <n v="7.95"/>
  </r>
  <r>
    <x v="0"/>
    <n v="2.5"/>
  </r>
  <r>
    <x v="0"/>
    <n v="2.5499999999999998"/>
  </r>
  <r>
    <x v="0"/>
    <n v="1.25"/>
  </r>
  <r>
    <x v="0"/>
    <n v="0.83"/>
  </r>
  <r>
    <x v="0"/>
    <n v="25"/>
  </r>
  <r>
    <x v="0"/>
    <n v="17.399999999999999"/>
  </r>
  <r>
    <x v="0"/>
    <n v="2.4899999999999998"/>
  </r>
  <r>
    <x v="0"/>
    <n v="2.5499999999999998"/>
  </r>
  <r>
    <x v="0"/>
    <n v="1.7399999999999998"/>
  </r>
  <r>
    <x v="0"/>
    <n v="1.66"/>
  </r>
  <r>
    <x v="0"/>
    <n v="2.1"/>
  </r>
  <r>
    <x v="0"/>
    <n v="1.7"/>
  </r>
  <r>
    <x v="0"/>
    <n v="0.95"/>
  </r>
  <r>
    <x v="0"/>
    <n v="2.25"/>
  </r>
  <r>
    <x v="0"/>
    <n v="2.25"/>
  </r>
  <r>
    <x v="0"/>
    <n v="2.1"/>
  </r>
  <r>
    <x v="0"/>
    <n v="4.2"/>
  </r>
  <r>
    <x v="0"/>
    <n v="5.95"/>
  </r>
  <r>
    <x v="0"/>
    <n v="2.25"/>
  </r>
  <r>
    <x v="0"/>
    <n v="4.25"/>
  </r>
  <r>
    <x v="0"/>
    <n v="4.25"/>
  </r>
  <r>
    <x v="0"/>
    <n v="7.8"/>
  </r>
  <r>
    <x v="0"/>
    <n v="4.9499999999999993"/>
  </r>
  <r>
    <x v="0"/>
    <n v="1.65"/>
  </r>
  <r>
    <x v="0"/>
    <n v="8.8500000000000014"/>
  </r>
  <r>
    <x v="0"/>
    <n v="44.75"/>
  </r>
  <r>
    <x v="0"/>
    <n v="1.7999999999999998"/>
  </r>
  <r>
    <x v="0"/>
    <n v="31.8"/>
  </r>
  <r>
    <x v="0"/>
    <n v="4.2"/>
  </r>
  <r>
    <x v="0"/>
    <n v="1.25"/>
  </r>
  <r>
    <x v="0"/>
    <n v="6.95"/>
  </r>
  <r>
    <x v="0"/>
    <n v="2.95"/>
  </r>
  <r>
    <x v="0"/>
    <n v="2.95"/>
  </r>
  <r>
    <x v="0"/>
    <n v="12.5"/>
  </r>
  <r>
    <x v="0"/>
    <n v="2.95"/>
  </r>
  <r>
    <x v="0"/>
    <n v="2.52"/>
  </r>
  <r>
    <x v="0"/>
    <n v="0.85"/>
  </r>
  <r>
    <x v="0"/>
    <n v="2.5499999999999998"/>
  </r>
  <r>
    <x v="0"/>
    <n v="1.3"/>
  </r>
  <r>
    <x v="0"/>
    <n v="1.7"/>
  </r>
  <r>
    <x v="0"/>
    <n v="1.25"/>
  </r>
  <r>
    <x v="0"/>
    <n v="1.25"/>
  </r>
  <r>
    <x v="0"/>
    <n v="4.9499999999999993"/>
  </r>
  <r>
    <x v="0"/>
    <n v="2.08"/>
  </r>
  <r>
    <x v="0"/>
    <n v="4.16"/>
  </r>
  <r>
    <x v="0"/>
    <n v="1.25"/>
  </r>
  <r>
    <x v="0"/>
    <n v="2.95"/>
  </r>
  <r>
    <x v="0"/>
    <n v="2.95"/>
  </r>
  <r>
    <x v="0"/>
    <n v="72"/>
  </r>
  <r>
    <x v="0"/>
    <n v="72"/>
  </r>
  <r>
    <x v="0"/>
    <n v="72"/>
  </r>
  <r>
    <x v="0"/>
    <n v="72"/>
  </r>
  <r>
    <x v="0"/>
    <n v="145"/>
  </r>
  <r>
    <x v="0"/>
    <n v="145"/>
  </r>
  <r>
    <x v="0"/>
    <n v="179"/>
  </r>
  <r>
    <x v="0"/>
    <n v="179"/>
  </r>
  <r>
    <x v="0"/>
    <n v="179"/>
  </r>
  <r>
    <x v="0"/>
    <n v="179"/>
  </r>
  <r>
    <x v="0"/>
    <n v="38.160000000000004"/>
  </r>
  <r>
    <x v="0"/>
    <n v="81.599999999999994"/>
  </r>
  <r>
    <x v="0"/>
    <n v="15.36"/>
  </r>
  <r>
    <x v="0"/>
    <n v="81"/>
  </r>
  <r>
    <x v="0"/>
    <n v="203.52"/>
  </r>
  <r>
    <x v="0"/>
    <n v="203.52"/>
  </r>
  <r>
    <x v="0"/>
    <n v="203.52"/>
  </r>
  <r>
    <x v="0"/>
    <n v="88.800000000000011"/>
  </r>
  <r>
    <x v="0"/>
    <n v="81.36"/>
  </r>
  <r>
    <x v="0"/>
    <n v="37.44"/>
  </r>
  <r>
    <x v="0"/>
    <n v="41.65"/>
  </r>
  <r>
    <x v="0"/>
    <n v="23.8"/>
  </r>
  <r>
    <x v="0"/>
    <n v="3.38"/>
  </r>
  <r>
    <x v="0"/>
    <n v="2.5"/>
  </r>
  <r>
    <x v="0"/>
    <n v="4.2"/>
  </r>
  <r>
    <x v="0"/>
    <n v="4.95"/>
  </r>
  <r>
    <x v="0"/>
    <n v="8.3000000000000007"/>
  </r>
  <r>
    <x v="0"/>
    <n v="8.3000000000000007"/>
  </r>
  <r>
    <x v="0"/>
    <n v="1.25"/>
  </r>
  <r>
    <x v="0"/>
    <n v="1.45"/>
  </r>
  <r>
    <x v="0"/>
    <n v="6.24"/>
  </r>
  <r>
    <x v="0"/>
    <n v="1.69"/>
  </r>
  <r>
    <x v="0"/>
    <n v="8.5"/>
  </r>
  <r>
    <x v="0"/>
    <n v="3.75"/>
  </r>
  <r>
    <x v="0"/>
    <n v="6.75"/>
  </r>
  <r>
    <x v="0"/>
    <n v="2.5"/>
  </r>
  <r>
    <x v="0"/>
    <n v="8.3000000000000007"/>
  </r>
  <r>
    <x v="0"/>
    <n v="8.3000000000000007"/>
  </r>
  <r>
    <x v="0"/>
    <n v="4.25"/>
  </r>
  <r>
    <x v="0"/>
    <n v="2.5"/>
  </r>
  <r>
    <x v="0"/>
    <n v="5.9"/>
  </r>
  <r>
    <x v="0"/>
    <n v="0.85"/>
  </r>
  <r>
    <x v="0"/>
    <n v="4.2"/>
  </r>
  <r>
    <x v="0"/>
    <n v="2.95"/>
  </r>
  <r>
    <x v="0"/>
    <n v="4.9499999999999993"/>
  </r>
  <r>
    <x v="0"/>
    <n v="16.5"/>
  </r>
  <r>
    <x v="0"/>
    <n v="15.9"/>
  </r>
  <r>
    <x v="0"/>
    <n v="7.95"/>
  </r>
  <r>
    <x v="0"/>
    <n v="7.95"/>
  </r>
  <r>
    <x v="0"/>
    <n v="5.95"/>
  </r>
  <r>
    <x v="0"/>
    <n v="11.9"/>
  </r>
  <r>
    <x v="0"/>
    <n v="9.9"/>
  </r>
  <r>
    <x v="0"/>
    <n v="11.9"/>
  </r>
  <r>
    <x v="0"/>
    <n v="29.75"/>
  </r>
  <r>
    <x v="0"/>
    <n v="17.850000000000001"/>
  </r>
  <r>
    <x v="0"/>
    <n v="9.9"/>
  </r>
  <r>
    <x v="0"/>
    <n v="9.9"/>
  </r>
  <r>
    <x v="0"/>
    <n v="13.5"/>
  </r>
  <r>
    <x v="0"/>
    <n v="21.8"/>
  </r>
  <r>
    <x v="0"/>
    <n v="4.6500000000000004"/>
  </r>
  <r>
    <x v="0"/>
    <n v="0.39"/>
  </r>
  <r>
    <x v="0"/>
    <n v="4.3499999999999996"/>
  </r>
  <r>
    <x v="0"/>
    <n v="0.78"/>
  </r>
  <r>
    <x v="0"/>
    <n v="5.9"/>
  </r>
  <r>
    <x v="0"/>
    <n v="15.299999999999999"/>
  </r>
  <r>
    <x v="0"/>
    <n v="8.4"/>
  </r>
  <r>
    <x v="0"/>
    <n v="25.200000000000003"/>
  </r>
  <r>
    <x v="0"/>
    <n v="5.0999999999999996"/>
  </r>
  <r>
    <x v="0"/>
    <n v="22.5"/>
  </r>
  <r>
    <x v="0"/>
    <n v="3.36"/>
  </r>
  <r>
    <x v="0"/>
    <n v="1.68"/>
  </r>
  <r>
    <x v="0"/>
    <n v="2.94"/>
  </r>
  <r>
    <x v="0"/>
    <n v="2.52"/>
  </r>
  <r>
    <x v="0"/>
    <n v="10.14"/>
  </r>
  <r>
    <x v="0"/>
    <n v="4.68"/>
  </r>
  <r>
    <x v="0"/>
    <n v="0.95"/>
  </r>
  <r>
    <x v="0"/>
    <n v="1.25"/>
  </r>
  <r>
    <x v="0"/>
    <n v="2.75"/>
  </r>
  <r>
    <x v="0"/>
    <n v="2.75"/>
  </r>
  <r>
    <x v="0"/>
    <n v="2.75"/>
  </r>
  <r>
    <x v="0"/>
    <n v="2.75"/>
  </r>
  <r>
    <x v="0"/>
    <n v="0.84"/>
  </r>
  <r>
    <x v="0"/>
    <n v="0.84"/>
  </r>
  <r>
    <x v="0"/>
    <n v="0.84"/>
  </r>
  <r>
    <x v="0"/>
    <n v="0.65"/>
  </r>
  <r>
    <x v="0"/>
    <n v="1.1599999999999999"/>
  </r>
  <r>
    <x v="0"/>
    <n v="30"/>
  </r>
  <r>
    <x v="0"/>
    <n v="24.900000000000002"/>
  </r>
  <r>
    <x v="0"/>
    <n v="1.26"/>
  </r>
  <r>
    <x v="0"/>
    <n v="1.26"/>
  </r>
  <r>
    <x v="0"/>
    <n v="15"/>
  </r>
  <r>
    <x v="0"/>
    <n v="4.9499999999999993"/>
  </r>
  <r>
    <x v="0"/>
    <n v="3.3"/>
  </r>
  <r>
    <x v="0"/>
    <n v="4.9499999999999993"/>
  </r>
  <r>
    <x v="0"/>
    <n v="4.16"/>
  </r>
  <r>
    <x v="0"/>
    <n v="4.16"/>
  </r>
  <r>
    <x v="0"/>
    <n v="3.9"/>
  </r>
  <r>
    <x v="0"/>
    <n v="9.75"/>
  </r>
  <r>
    <x v="0"/>
    <n v="9.75"/>
  </r>
  <r>
    <x v="0"/>
    <n v="0.95"/>
  </r>
  <r>
    <x v="6"/>
    <n v="22.5"/>
  </r>
  <r>
    <x v="6"/>
    <n v="10.199999999999999"/>
  </r>
  <r>
    <x v="6"/>
    <n v="10.199999999999999"/>
  </r>
  <r>
    <x v="6"/>
    <n v="30"/>
  </r>
  <r>
    <x v="6"/>
    <n v="30"/>
  </r>
  <r>
    <x v="6"/>
    <n v="17.399999999999999"/>
  </r>
  <r>
    <x v="6"/>
    <n v="14.850000000000001"/>
  </r>
  <r>
    <x v="6"/>
    <n v="4.5600000000000005"/>
  </r>
  <r>
    <x v="6"/>
    <n v="13.200000000000001"/>
  </r>
  <r>
    <x v="6"/>
    <n v="13.200000000000001"/>
  </r>
  <r>
    <x v="6"/>
    <n v="13.200000000000001"/>
  </r>
  <r>
    <x v="6"/>
    <n v="25"/>
  </r>
  <r>
    <x v="6"/>
    <n v="50"/>
  </r>
  <r>
    <x v="0"/>
    <n v="1.6800000000000002"/>
  </r>
  <r>
    <x v="0"/>
    <n v="8.25"/>
  </r>
  <r>
    <x v="0"/>
    <n v="11.7"/>
  </r>
  <r>
    <x v="0"/>
    <n v="30"/>
  </r>
  <r>
    <x v="0"/>
    <n v="15"/>
  </r>
  <r>
    <x v="0"/>
    <n v="15"/>
  </r>
  <r>
    <x v="0"/>
    <n v="8.4"/>
  </r>
  <r>
    <x v="0"/>
    <n v="23.400000000000002"/>
  </r>
  <r>
    <x v="0"/>
    <n v="10.44"/>
  </r>
  <r>
    <x v="0"/>
    <n v="8.4"/>
  </r>
  <r>
    <x v="0"/>
    <n v="15.299999999999999"/>
  </r>
  <r>
    <x v="0"/>
    <n v="10.199999999999999"/>
  </r>
  <r>
    <x v="0"/>
    <n v="40.799999999999997"/>
  </r>
  <r>
    <x v="0"/>
    <n v="-16.95"/>
  </r>
  <r>
    <x v="0"/>
    <n v="41.6"/>
  </r>
  <r>
    <x v="0"/>
    <n v="41.6"/>
  </r>
  <r>
    <x v="0"/>
    <n v="41.6"/>
  </r>
  <r>
    <x v="0"/>
    <n v="41.6"/>
  </r>
  <r>
    <x v="10"/>
    <n v="20.8"/>
  </r>
  <r>
    <x v="10"/>
    <n v="20.8"/>
  </r>
  <r>
    <x v="10"/>
    <n v="20.8"/>
  </r>
  <r>
    <x v="10"/>
    <n v="20.8"/>
  </r>
  <r>
    <x v="10"/>
    <n v="20.8"/>
  </r>
  <r>
    <x v="10"/>
    <n v="15"/>
  </r>
  <r>
    <x v="10"/>
    <n v="15"/>
  </r>
  <r>
    <x v="10"/>
    <n v="16.5"/>
  </r>
  <r>
    <x v="10"/>
    <n v="16.5"/>
  </r>
  <r>
    <x v="10"/>
    <n v="10.199999999999999"/>
  </r>
  <r>
    <x v="10"/>
    <n v="16.5"/>
  </r>
  <r>
    <x v="10"/>
    <n v="16.5"/>
  </r>
  <r>
    <x v="10"/>
    <n v="16.5"/>
  </r>
  <r>
    <x v="10"/>
    <n v="16.5"/>
  </r>
  <r>
    <x v="0"/>
    <n v="121.67999999999999"/>
  </r>
  <r>
    <x v="0"/>
    <n v="-8.3000000000000007"/>
  </r>
  <r>
    <x v="0"/>
    <n v="-10.4"/>
  </r>
  <r>
    <x v="0"/>
    <n v="-5.75"/>
  </r>
  <r>
    <x v="0"/>
    <n v="7.5"/>
  </r>
  <r>
    <x v="0"/>
    <n v="12.450000000000001"/>
  </r>
  <r>
    <x v="0"/>
    <n v="14.75"/>
  </r>
  <r>
    <x v="0"/>
    <n v="6.25"/>
  </r>
  <r>
    <x v="0"/>
    <n v="7.5"/>
  </r>
  <r>
    <x v="0"/>
    <n v="6.6"/>
  </r>
  <r>
    <x v="0"/>
    <n v="3.3"/>
  </r>
  <r>
    <x v="0"/>
    <n v="17.399999999999999"/>
  </r>
  <r>
    <x v="0"/>
    <n v="17.25"/>
  </r>
  <r>
    <x v="0"/>
    <n v="5.75"/>
  </r>
  <r>
    <x v="0"/>
    <n v="16.5"/>
  </r>
  <r>
    <x v="0"/>
    <n v="16.600000000000001"/>
  </r>
  <r>
    <x v="0"/>
    <n v="9.9600000000000009"/>
  </r>
  <r>
    <x v="0"/>
    <n v="37.5"/>
  </r>
  <r>
    <x v="0"/>
    <n v="11.5"/>
  </r>
  <r>
    <x v="0"/>
    <n v="8.3000000000000007"/>
  </r>
  <r>
    <x v="0"/>
    <n v="12.5"/>
  </r>
  <r>
    <x v="0"/>
    <n v="17.34"/>
  </r>
  <r>
    <x v="0"/>
    <n v="11.25"/>
  </r>
  <r>
    <x v="0"/>
    <n v="11.25"/>
  </r>
  <r>
    <x v="0"/>
    <n v="11.8"/>
  </r>
  <r>
    <x v="0"/>
    <n v="9.8999999999999986"/>
  </r>
  <r>
    <x v="0"/>
    <n v="8.5"/>
  </r>
  <r>
    <x v="0"/>
    <n v="20.399999999999999"/>
  </r>
  <r>
    <x v="0"/>
    <n v="8.25"/>
  </r>
  <r>
    <x v="0"/>
    <n v="15.8"/>
  </r>
  <r>
    <x v="0"/>
    <n v="7.5"/>
  </r>
  <r>
    <x v="0"/>
    <n v="3.75"/>
  </r>
  <r>
    <x v="0"/>
    <n v="7.5"/>
  </r>
  <r>
    <x v="0"/>
    <n v="5.78"/>
  </r>
  <r>
    <x v="0"/>
    <n v="7.5"/>
  </r>
  <r>
    <x v="0"/>
    <n v="17.700000000000003"/>
  </r>
  <r>
    <x v="0"/>
    <n v="7.5"/>
  </r>
  <r>
    <x v="0"/>
    <n v="7.8"/>
  </r>
  <r>
    <x v="0"/>
    <n v="11.399999999999999"/>
  </r>
  <r>
    <x v="0"/>
    <n v="11.399999999999999"/>
  </r>
  <r>
    <x v="0"/>
    <n v="9.9599999999999991"/>
  </r>
  <r>
    <x v="0"/>
    <n v="9.9599999999999991"/>
  </r>
  <r>
    <x v="0"/>
    <n v="9.9599999999999991"/>
  </r>
  <r>
    <x v="0"/>
    <n v="6.72"/>
  </r>
  <r>
    <x v="0"/>
    <n v="9.120000000000001"/>
  </r>
  <r>
    <x v="0"/>
    <n v="2.88"/>
  </r>
  <r>
    <x v="0"/>
    <n v="71.400000000000006"/>
  </r>
  <r>
    <x v="0"/>
    <n v="79.2"/>
  </r>
  <r>
    <x v="0"/>
    <n v="37.44"/>
  </r>
  <r>
    <x v="0"/>
    <n v="8.5"/>
  </r>
  <r>
    <x v="0"/>
    <n v="8.5"/>
  </r>
  <r>
    <x v="0"/>
    <n v="19.8"/>
  </r>
  <r>
    <x v="0"/>
    <n v="4.5600000000000005"/>
  </r>
  <r>
    <x v="0"/>
    <n v="8.4"/>
  </r>
  <r>
    <x v="0"/>
    <n v="10.199999999999999"/>
  </r>
  <r>
    <x v="0"/>
    <n v="10.08"/>
  </r>
  <r>
    <x v="0"/>
    <n v="5.15"/>
  </r>
  <r>
    <x v="0"/>
    <n v="51"/>
  </r>
  <r>
    <x v="0"/>
    <n v="17.700000000000003"/>
  </r>
  <r>
    <x v="0"/>
    <n v="228.96"/>
  </r>
  <r>
    <x v="0"/>
    <n v="16.5"/>
  </r>
  <r>
    <x v="0"/>
    <n v="17.700000000000003"/>
  </r>
  <r>
    <x v="0"/>
    <n v="1.92"/>
  </r>
  <r>
    <x v="0"/>
    <n v="15"/>
  </r>
  <r>
    <x v="0"/>
    <n v="30"/>
  </r>
  <r>
    <x v="0"/>
    <n v="8.64"/>
  </r>
  <r>
    <x v="0"/>
    <n v="9.36"/>
  </r>
  <r>
    <x v="0"/>
    <n v="9"/>
  </r>
  <r>
    <x v="0"/>
    <n v="15"/>
  </r>
  <r>
    <x v="0"/>
    <n v="9"/>
  </r>
  <r>
    <x v="0"/>
    <n v="15.600000000000001"/>
  </r>
  <r>
    <x v="0"/>
    <n v="11.7"/>
  </r>
  <r>
    <x v="0"/>
    <n v="19.8"/>
  </r>
  <r>
    <x v="0"/>
    <n v="8.5"/>
  </r>
  <r>
    <x v="0"/>
    <n v="10.9"/>
  </r>
  <r>
    <x v="0"/>
    <n v="9.8999999999999986"/>
  </r>
  <r>
    <x v="0"/>
    <n v="7.5"/>
  </r>
  <r>
    <x v="0"/>
    <n v="16.8"/>
  </r>
  <r>
    <x v="0"/>
    <n v="11.5"/>
  </r>
  <r>
    <x v="0"/>
    <n v="31.9"/>
  </r>
  <r>
    <x v="0"/>
    <n v="30"/>
  </r>
  <r>
    <x v="0"/>
    <n v="15.9"/>
  </r>
  <r>
    <x v="0"/>
    <n v="19.799999999999997"/>
  </r>
  <r>
    <x v="0"/>
    <n v="-2.95"/>
  </r>
  <r>
    <x v="0"/>
    <n v="-12.75"/>
  </r>
  <r>
    <x v="0"/>
    <n v="-8.25"/>
  </r>
  <r>
    <x v="0"/>
    <n v="2.5499999999999998"/>
  </r>
  <r>
    <x v="0"/>
    <n v="3.25"/>
  </r>
  <r>
    <x v="0"/>
    <n v="1.45"/>
  </r>
  <r>
    <x v="0"/>
    <n v="4"/>
  </r>
  <r>
    <x v="0"/>
    <n v="9"/>
  </r>
  <r>
    <x v="0"/>
    <n v="9.36"/>
  </r>
  <r>
    <x v="0"/>
    <n v="16.5"/>
  </r>
  <r>
    <x v="0"/>
    <n v="4.5600000000000005"/>
  </r>
  <r>
    <x v="0"/>
    <n v="6.84"/>
  </r>
  <r>
    <x v="0"/>
    <n v="9.36"/>
  </r>
  <r>
    <x v="0"/>
    <n v="6.72"/>
  </r>
  <r>
    <x v="0"/>
    <n v="6.72"/>
  </r>
  <r>
    <x v="0"/>
    <n v="6.72"/>
  </r>
  <r>
    <x v="0"/>
    <n v="15.600000000000001"/>
  </r>
  <r>
    <x v="0"/>
    <n v="7.8000000000000007"/>
  </r>
  <r>
    <x v="0"/>
    <n v="5.04"/>
  </r>
  <r>
    <x v="0"/>
    <n v="13.200000000000001"/>
  </r>
  <r>
    <x v="0"/>
    <n v="39.6"/>
  </r>
  <r>
    <x v="0"/>
    <n v="-8.15"/>
  </r>
  <r>
    <x v="0"/>
    <n v="-2.9"/>
  </r>
  <r>
    <x v="0"/>
    <n v="-13.16"/>
  </r>
  <r>
    <x v="0"/>
    <n v="-1.45"/>
  </r>
  <r>
    <x v="0"/>
    <n v="-2.5"/>
  </r>
  <r>
    <x v="0"/>
    <n v="-1.65"/>
  </r>
  <r>
    <x v="0"/>
    <n v="4.95"/>
  </r>
  <r>
    <x v="0"/>
    <n v="-4.95"/>
  </r>
  <r>
    <x v="0"/>
    <n v="-4.1500000000000004"/>
  </r>
  <r>
    <x v="4"/>
    <n v="-1.65"/>
  </r>
  <r>
    <x v="4"/>
    <n v="-2.95"/>
  </r>
  <r>
    <x v="4"/>
    <n v="-1.26"/>
  </r>
  <r>
    <x v="4"/>
    <n v="-10.5"/>
  </r>
  <r>
    <x v="4"/>
    <n v="-3.4"/>
  </r>
  <r>
    <x v="4"/>
    <n v="-10.5"/>
  </r>
  <r>
    <x v="4"/>
    <n v="-10.199999999999999"/>
  </r>
  <r>
    <x v="0"/>
    <n v="-6.75"/>
  </r>
  <r>
    <x v="0"/>
    <n v="-12.450000000000001"/>
  </r>
  <r>
    <x v="0"/>
    <n v="17.899999999999999"/>
  </r>
  <r>
    <x v="0"/>
    <n v="22.5"/>
  </r>
  <r>
    <x v="0"/>
    <n v="76.5"/>
  </r>
  <r>
    <x v="0"/>
    <n v="30.72"/>
  </r>
  <r>
    <x v="0"/>
    <n v="-3.75"/>
  </r>
  <r>
    <x v="0"/>
    <n v="-8.5"/>
  </r>
  <r>
    <x v="0"/>
    <n v="-125"/>
  </r>
  <r>
    <x v="0"/>
    <n v="-2.1"/>
  </r>
  <r>
    <x v="0"/>
    <n v="81.599999999999994"/>
  </r>
  <r>
    <x v="0"/>
    <n v="17.700000000000003"/>
  </r>
  <r>
    <x v="0"/>
    <n v="12.5"/>
  </r>
  <r>
    <x v="0"/>
    <n v="17.700000000000003"/>
  </r>
  <r>
    <x v="0"/>
    <n v="27.839999999999996"/>
  </r>
  <r>
    <x v="0"/>
    <n v="17.700000000000003"/>
  </r>
  <r>
    <x v="0"/>
    <n v="17.700000000000003"/>
  </r>
  <r>
    <x v="0"/>
    <n v="7.5"/>
  </r>
  <r>
    <x v="0"/>
    <n v="7.5"/>
  </r>
  <r>
    <x v="0"/>
    <n v="6.5"/>
  </r>
  <r>
    <x v="0"/>
    <n v="6.5"/>
  </r>
  <r>
    <x v="0"/>
    <n v="4.2"/>
  </r>
  <r>
    <x v="0"/>
    <n v="17.700000000000003"/>
  </r>
  <r>
    <x v="0"/>
    <n v="19.919999999999998"/>
  </r>
  <r>
    <x v="0"/>
    <n v="34.5"/>
  </r>
  <r>
    <x v="0"/>
    <n v="20.8"/>
  </r>
  <r>
    <x v="0"/>
    <n v="20.8"/>
  </r>
  <r>
    <x v="0"/>
    <n v="20.8"/>
  </r>
  <r>
    <x v="0"/>
    <n v="20.8"/>
  </r>
  <r>
    <x v="0"/>
    <n v="18.849999999999998"/>
  </r>
  <r>
    <x v="0"/>
    <n v="20.8"/>
  </r>
  <r>
    <x v="0"/>
    <n v="20.8"/>
  </r>
  <r>
    <x v="0"/>
    <n v="16.600000000000001"/>
  </r>
  <r>
    <x v="0"/>
    <n v="37.5"/>
  </r>
  <r>
    <x v="0"/>
    <n v="13.200000000000001"/>
  </r>
  <r>
    <x v="0"/>
    <n v="13.200000000000001"/>
  </r>
  <r>
    <x v="0"/>
    <n v="11.7"/>
  </r>
  <r>
    <x v="0"/>
    <n v="11.7"/>
  </r>
  <r>
    <x v="0"/>
    <n v="30"/>
  </r>
  <r>
    <x v="0"/>
    <n v="12.5"/>
  </r>
  <r>
    <x v="0"/>
    <n v="16.5"/>
  </r>
  <r>
    <x v="0"/>
    <n v="35.400000000000006"/>
  </r>
  <r>
    <x v="0"/>
    <n v="35.400000000000006"/>
  </r>
  <r>
    <x v="0"/>
    <n v="22.5"/>
  </r>
  <r>
    <x v="0"/>
    <n v="29.95"/>
  </r>
  <r>
    <x v="0"/>
    <n v="10"/>
  </r>
  <r>
    <x v="0"/>
    <n v="10.5"/>
  </r>
  <r>
    <x v="0"/>
    <n v="31.8"/>
  </r>
  <r>
    <x v="0"/>
    <n v="7.5"/>
  </r>
  <r>
    <x v="0"/>
    <n v="7.5"/>
  </r>
  <r>
    <x v="0"/>
    <n v="7.5"/>
  </r>
  <r>
    <x v="0"/>
    <n v="7.5"/>
  </r>
  <r>
    <x v="0"/>
    <n v="24.900000000000002"/>
  </r>
  <r>
    <x v="0"/>
    <n v="24.900000000000002"/>
  </r>
  <r>
    <x v="0"/>
    <n v="15.299999999999999"/>
  </r>
  <r>
    <x v="0"/>
    <n v="7.5"/>
  </r>
  <r>
    <x v="0"/>
    <n v="13.200000000000001"/>
  </r>
  <r>
    <x v="0"/>
    <n v="7.5"/>
  </r>
  <r>
    <x v="0"/>
    <n v="7.5"/>
  </r>
  <r>
    <x v="0"/>
    <n v="17.399999999999999"/>
  </r>
  <r>
    <x v="0"/>
    <n v="17.700000000000003"/>
  </r>
  <r>
    <x v="0"/>
    <n v="10"/>
  </r>
  <r>
    <x v="0"/>
    <n v="38.25"/>
  </r>
  <r>
    <x v="0"/>
    <n v="15.299999999999999"/>
  </r>
  <r>
    <x v="0"/>
    <n v="-1.65"/>
  </r>
  <r>
    <x v="0"/>
    <n v="7.5"/>
  </r>
  <r>
    <x v="0"/>
    <n v="5.9"/>
  </r>
  <r>
    <x v="0"/>
    <n v="2.9"/>
  </r>
  <r>
    <x v="0"/>
    <n v="4.2"/>
  </r>
  <r>
    <x v="0"/>
    <n v="2.9"/>
  </r>
  <r>
    <x v="0"/>
    <n v="4.2"/>
  </r>
  <r>
    <x v="0"/>
    <n v="4.16"/>
  </r>
  <r>
    <x v="0"/>
    <n v="8.32"/>
  </r>
  <r>
    <x v="0"/>
    <n v="5.9"/>
  </r>
  <r>
    <x v="0"/>
    <n v="20.25"/>
  </r>
  <r>
    <x v="0"/>
    <n v="7.5"/>
  </r>
  <r>
    <x v="0"/>
    <n v="6.3000000000000007"/>
  </r>
  <r>
    <x v="0"/>
    <n v="31.9"/>
  </r>
  <r>
    <x v="0"/>
    <n v="29.9"/>
  </r>
  <r>
    <x v="0"/>
    <n v="29.849999999999998"/>
  </r>
  <r>
    <x v="0"/>
    <n v="9.9499999999999993"/>
  </r>
  <r>
    <x v="0"/>
    <n v="8.25"/>
  </r>
  <r>
    <x v="0"/>
    <n v="102"/>
  </r>
  <r>
    <x v="0"/>
    <n v="89.25"/>
  </r>
  <r>
    <x v="0"/>
    <n v="75"/>
  </r>
  <r>
    <x v="0"/>
    <n v="18.72"/>
  </r>
  <r>
    <x v="0"/>
    <n v="7.8000000000000007"/>
  </r>
  <r>
    <x v="0"/>
    <n v="7.8000000000000007"/>
  </r>
  <r>
    <x v="0"/>
    <n v="22.5"/>
  </r>
  <r>
    <x v="0"/>
    <n v="49.5"/>
  </r>
  <r>
    <x v="0"/>
    <n v="18.900000000000002"/>
  </r>
  <r>
    <x v="0"/>
    <n v="11.7"/>
  </r>
  <r>
    <x v="0"/>
    <n v="923.52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31.200000000000003"/>
  </r>
  <r>
    <x v="0"/>
    <n v="15"/>
  </r>
  <r>
    <x v="0"/>
    <n v="19.919999999999998"/>
  </r>
  <r>
    <x v="0"/>
    <n v="20.16"/>
  </r>
  <r>
    <x v="0"/>
    <n v="20.8"/>
  </r>
  <r>
    <x v="0"/>
    <n v="13.200000000000001"/>
  </r>
  <r>
    <x v="0"/>
    <n v="10.199999999999999"/>
  </r>
  <r>
    <x v="0"/>
    <n v="10.199999999999999"/>
  </r>
  <r>
    <x v="0"/>
    <n v="15.299999999999999"/>
  </r>
  <r>
    <x v="0"/>
    <n v="29.5"/>
  </r>
  <r>
    <x v="0"/>
    <n v="14.850000000000001"/>
  </r>
  <r>
    <x v="0"/>
    <n v="15"/>
  </r>
  <r>
    <x v="0"/>
    <n v="14.850000000000001"/>
  </r>
  <r>
    <x v="0"/>
    <n v="16.5"/>
  </r>
  <r>
    <x v="0"/>
    <n v="20"/>
  </r>
  <r>
    <x v="0"/>
    <n v="19.799999999999997"/>
  </r>
  <r>
    <x v="0"/>
    <n v="15.299999999999999"/>
  </r>
  <r>
    <x v="0"/>
    <n v="8.1499999999999986"/>
  </r>
  <r>
    <x v="0"/>
    <n v="4.9799999999999995"/>
  </r>
  <r>
    <x v="0"/>
    <n v="6.64"/>
  </r>
  <r>
    <x v="0"/>
    <n v="24.9"/>
  </r>
  <r>
    <x v="0"/>
    <n v="8.2899999999999991"/>
  </r>
  <r>
    <x v="0"/>
    <n v="4.13"/>
  </r>
  <r>
    <x v="0"/>
    <n v="8.26"/>
  </r>
  <r>
    <x v="0"/>
    <n v="2.92"/>
  </r>
  <r>
    <x v="0"/>
    <n v="1.25"/>
  </r>
  <r>
    <x v="0"/>
    <n v="2.5"/>
  </r>
  <r>
    <x v="0"/>
    <n v="3.29"/>
  </r>
  <r>
    <x v="0"/>
    <n v="4.13"/>
  </r>
  <r>
    <x v="0"/>
    <n v="12.39"/>
  </r>
  <r>
    <x v="0"/>
    <n v="5.79"/>
  </r>
  <r>
    <x v="0"/>
    <n v="2.46"/>
  </r>
  <r>
    <x v="0"/>
    <n v="4.96"/>
  </r>
  <r>
    <x v="0"/>
    <n v="8.2899999999999991"/>
  </r>
  <r>
    <x v="0"/>
    <n v="6.58"/>
  </r>
  <r>
    <x v="0"/>
    <n v="1.66"/>
  </r>
  <r>
    <x v="0"/>
    <n v="4.8899999999999997"/>
  </r>
  <r>
    <x v="0"/>
    <n v="3.26"/>
  </r>
  <r>
    <x v="0"/>
    <n v="1.63"/>
  </r>
  <r>
    <x v="0"/>
    <n v="4.8899999999999997"/>
  </r>
  <r>
    <x v="0"/>
    <n v="7.46"/>
  </r>
  <r>
    <x v="0"/>
    <n v="4.13"/>
  </r>
  <r>
    <x v="0"/>
    <n v="8.26"/>
  </r>
  <r>
    <x v="0"/>
    <n v="4.13"/>
  </r>
  <r>
    <x v="0"/>
    <n v="2.46"/>
  </r>
  <r>
    <x v="0"/>
    <n v="2.46"/>
  </r>
  <r>
    <x v="0"/>
    <n v="5.79"/>
  </r>
  <r>
    <x v="0"/>
    <n v="3.26"/>
  </r>
  <r>
    <x v="0"/>
    <n v="2.46"/>
  </r>
  <r>
    <x v="0"/>
    <n v="4.92"/>
  </r>
  <r>
    <x v="0"/>
    <n v="0.83"/>
  </r>
  <r>
    <x v="0"/>
    <n v="3.29"/>
  </r>
  <r>
    <x v="0"/>
    <n v="5.79"/>
  </r>
  <r>
    <x v="0"/>
    <n v="52.11"/>
  </r>
  <r>
    <x v="0"/>
    <n v="4.13"/>
  </r>
  <r>
    <x v="0"/>
    <n v="5.79"/>
  </r>
  <r>
    <x v="0"/>
    <n v="3.29"/>
  </r>
  <r>
    <x v="0"/>
    <n v="14.76"/>
  </r>
  <r>
    <x v="0"/>
    <n v="8.2899999999999991"/>
  </r>
  <r>
    <x v="0"/>
    <n v="5.79"/>
  </r>
  <r>
    <x v="0"/>
    <n v="1.63"/>
  </r>
  <r>
    <x v="0"/>
    <n v="3.26"/>
  </r>
  <r>
    <x v="0"/>
    <n v="5.79"/>
  </r>
  <r>
    <x v="0"/>
    <n v="8.26"/>
  </r>
  <r>
    <x v="0"/>
    <n v="4.13"/>
  </r>
  <r>
    <x v="0"/>
    <n v="8.26"/>
  </r>
  <r>
    <x v="0"/>
    <n v="4.92"/>
  </r>
  <r>
    <x v="0"/>
    <n v="0.83"/>
  </r>
  <r>
    <x v="0"/>
    <n v="5.79"/>
  </r>
  <r>
    <x v="0"/>
    <n v="2.46"/>
  </r>
  <r>
    <x v="0"/>
    <n v="21.58"/>
  </r>
  <r>
    <x v="0"/>
    <n v="2.46"/>
  </r>
  <r>
    <x v="0"/>
    <n v="16.63"/>
  </r>
  <r>
    <x v="0"/>
    <n v="11.62"/>
  </r>
  <r>
    <x v="0"/>
    <n v="2.46"/>
  </r>
  <r>
    <x v="0"/>
    <n v="12.46"/>
  </r>
  <r>
    <x v="0"/>
    <n v="4.13"/>
  </r>
  <r>
    <x v="0"/>
    <n v="4.96"/>
  </r>
  <r>
    <x v="0"/>
    <n v="4.13"/>
  </r>
  <r>
    <x v="0"/>
    <n v="5.79"/>
  </r>
  <r>
    <x v="0"/>
    <n v="16.579999999999998"/>
  </r>
  <r>
    <x v="0"/>
    <n v="12.45"/>
  </r>
  <r>
    <x v="0"/>
    <n v="1.63"/>
  </r>
  <r>
    <x v="0"/>
    <n v="7.38"/>
  </r>
  <r>
    <x v="0"/>
    <n v="3.26"/>
  </r>
  <r>
    <x v="0"/>
    <n v="117.35999999999999"/>
  </r>
  <r>
    <x v="0"/>
    <n v="10.79"/>
  </r>
  <r>
    <x v="0"/>
    <n v="10.79"/>
  </r>
  <r>
    <x v="0"/>
    <n v="8.2899999999999991"/>
  </r>
  <r>
    <x v="0"/>
    <n v="2.46"/>
  </r>
  <r>
    <x v="0"/>
    <n v="4.92"/>
  </r>
  <r>
    <x v="0"/>
    <n v="3.36"/>
  </r>
  <r>
    <x v="0"/>
    <n v="6.63"/>
  </r>
  <r>
    <x v="0"/>
    <n v="2.46"/>
  </r>
  <r>
    <x v="0"/>
    <n v="1.63"/>
  </r>
  <r>
    <x v="0"/>
    <n v="0.83"/>
  </r>
  <r>
    <x v="0"/>
    <n v="0.83"/>
  </r>
  <r>
    <x v="0"/>
    <n v="4.13"/>
  </r>
  <r>
    <x v="0"/>
    <n v="4.96"/>
  </r>
  <r>
    <x v="0"/>
    <n v="4.13"/>
  </r>
  <r>
    <x v="0"/>
    <n v="0.83"/>
  </r>
  <r>
    <x v="0"/>
    <n v="6.63"/>
  </r>
  <r>
    <x v="0"/>
    <n v="5.79"/>
  </r>
  <r>
    <x v="0"/>
    <n v="4.13"/>
  </r>
  <r>
    <x v="0"/>
    <n v="2.4899999999999998"/>
  </r>
  <r>
    <x v="0"/>
    <n v="4.8899999999999997"/>
  </r>
  <r>
    <x v="0"/>
    <n v="4.96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6"/>
  </r>
  <r>
    <x v="0"/>
    <n v="16.63"/>
  </r>
  <r>
    <x v="0"/>
    <n v="2.46"/>
  </r>
  <r>
    <x v="0"/>
    <n v="2.46"/>
  </r>
  <r>
    <x v="0"/>
    <n v="6.58"/>
  </r>
  <r>
    <x v="0"/>
    <n v="12.46"/>
  </r>
  <r>
    <x v="0"/>
    <n v="23.16"/>
  </r>
  <r>
    <x v="0"/>
    <n v="29.92"/>
  </r>
  <r>
    <x v="0"/>
    <n v="6.58"/>
  </r>
  <r>
    <x v="0"/>
    <n v="6.58"/>
  </r>
  <r>
    <x v="0"/>
    <n v="2.46"/>
  </r>
  <r>
    <x v="0"/>
    <n v="2.46"/>
  </r>
  <r>
    <x v="0"/>
    <n v="16.579999999999998"/>
  </r>
  <r>
    <x v="0"/>
    <n v="8.26"/>
  </r>
  <r>
    <x v="0"/>
    <n v="4.13"/>
  </r>
  <r>
    <x v="0"/>
    <n v="8.26"/>
  </r>
  <r>
    <x v="0"/>
    <n v="2.46"/>
  </r>
  <r>
    <x v="0"/>
    <n v="4.92"/>
  </r>
  <r>
    <x v="0"/>
    <n v="2.46"/>
  </r>
  <r>
    <x v="0"/>
    <n v="43.16"/>
  </r>
  <r>
    <x v="0"/>
    <n v="3.29"/>
  </r>
  <r>
    <x v="0"/>
    <n v="3.29"/>
  </r>
  <r>
    <x v="0"/>
    <n v="3.29"/>
  </r>
  <r>
    <x v="0"/>
    <n v="2.5"/>
  </r>
  <r>
    <x v="0"/>
    <n v="43.16"/>
  </r>
  <r>
    <x v="0"/>
    <n v="4.96"/>
  </r>
  <r>
    <x v="0"/>
    <n v="33.26"/>
  </r>
  <r>
    <x v="0"/>
    <n v="4.13"/>
  </r>
  <r>
    <x v="0"/>
    <n v="58.29"/>
  </r>
  <r>
    <x v="0"/>
    <n v="3.29"/>
  </r>
  <r>
    <x v="0"/>
    <n v="7.46"/>
  </r>
  <r>
    <x v="0"/>
    <n v="2.46"/>
  </r>
  <r>
    <x v="0"/>
    <n v="0.83"/>
  </r>
  <r>
    <x v="0"/>
    <n v="0.83"/>
  </r>
  <r>
    <x v="0"/>
    <n v="4.96"/>
  </r>
  <r>
    <x v="0"/>
    <n v="9.92"/>
  </r>
  <r>
    <x v="0"/>
    <n v="8.2899999999999991"/>
  </r>
  <r>
    <x v="0"/>
    <n v="14.76"/>
  </r>
  <r>
    <x v="0"/>
    <n v="1.25"/>
  </r>
  <r>
    <x v="0"/>
    <n v="4.8899999999999997"/>
  </r>
  <r>
    <x v="0"/>
    <n v="24.6"/>
  </r>
  <r>
    <x v="0"/>
    <n v="24.96"/>
  </r>
  <r>
    <x v="0"/>
    <n v="3.29"/>
  </r>
  <r>
    <x v="0"/>
    <n v="4.13"/>
  </r>
  <r>
    <x v="0"/>
    <n v="8.26"/>
  </r>
  <r>
    <x v="0"/>
    <n v="6.52"/>
  </r>
  <r>
    <x v="0"/>
    <n v="4.9800000000000004"/>
  </r>
  <r>
    <x v="0"/>
    <n v="0.83"/>
  </r>
  <r>
    <x v="0"/>
    <n v="0.83"/>
  </r>
  <r>
    <x v="0"/>
    <n v="0.83"/>
  </r>
  <r>
    <x v="0"/>
    <n v="0.83"/>
  </r>
  <r>
    <x v="0"/>
    <n v="0.83"/>
  </r>
  <r>
    <x v="0"/>
    <n v="222.18"/>
  </r>
  <r>
    <x v="0"/>
    <n v="11.58"/>
  </r>
  <r>
    <x v="0"/>
    <n v="7.46"/>
  </r>
  <r>
    <x v="0"/>
    <n v="14.96"/>
  </r>
  <r>
    <x v="0"/>
    <n v="2.46"/>
  </r>
  <r>
    <x v="0"/>
    <n v="5.79"/>
  </r>
  <r>
    <x v="0"/>
    <n v="6.58"/>
  </r>
  <r>
    <x v="0"/>
    <n v="8.2899999999999991"/>
  </r>
  <r>
    <x v="0"/>
    <n v="2.46"/>
  </r>
  <r>
    <x v="0"/>
    <n v="16.63"/>
  </r>
  <r>
    <x v="0"/>
    <n v="16.63"/>
  </r>
  <r>
    <x v="0"/>
    <n v="2.46"/>
  </r>
  <r>
    <x v="0"/>
    <n v="5.79"/>
  </r>
  <r>
    <x v="0"/>
    <n v="14.96"/>
  </r>
  <r>
    <x v="0"/>
    <n v="4.16"/>
  </r>
  <r>
    <x v="0"/>
    <n v="41.3"/>
  </r>
  <r>
    <x v="0"/>
    <n v="16.52"/>
  </r>
  <r>
    <x v="0"/>
    <n v="2.46"/>
  </r>
  <r>
    <x v="0"/>
    <n v="6.58"/>
  </r>
  <r>
    <x v="0"/>
    <n v="4.92"/>
  </r>
  <r>
    <x v="0"/>
    <n v="20.65"/>
  </r>
  <r>
    <x v="0"/>
    <n v="16.52"/>
  </r>
  <r>
    <x v="0"/>
    <n v="12.39"/>
  </r>
  <r>
    <x v="0"/>
    <n v="4.13"/>
  </r>
  <r>
    <x v="0"/>
    <n v="8.26"/>
  </r>
  <r>
    <x v="0"/>
    <n v="3.26"/>
  </r>
  <r>
    <x v="0"/>
    <n v="3.26"/>
  </r>
  <r>
    <x v="0"/>
    <n v="4.13"/>
  </r>
  <r>
    <x v="0"/>
    <n v="2.46"/>
  </r>
  <r>
    <x v="0"/>
    <n v="2.46"/>
  </r>
  <r>
    <x v="0"/>
    <n v="16.63"/>
  </r>
  <r>
    <x v="0"/>
    <n v="3.29"/>
  </r>
  <r>
    <x v="0"/>
    <n v="6.58"/>
  </r>
  <r>
    <x v="0"/>
    <n v="1.25"/>
  </r>
  <r>
    <x v="0"/>
    <n v="12.3"/>
  </r>
  <r>
    <x v="0"/>
    <n v="1.8900000000000001"/>
  </r>
  <r>
    <x v="0"/>
    <n v="1.8900000000000001"/>
  </r>
  <r>
    <x v="0"/>
    <n v="32.369999999999997"/>
  </r>
  <r>
    <x v="0"/>
    <n v="2.4899999999999998"/>
  </r>
  <r>
    <x v="0"/>
    <n v="16.63"/>
  </r>
  <r>
    <x v="0"/>
    <n v="119.36"/>
  </r>
  <r>
    <x v="0"/>
    <n v="1.63"/>
  </r>
  <r>
    <x v="0"/>
    <n v="4.13"/>
  </r>
  <r>
    <x v="0"/>
    <n v="5.79"/>
  </r>
  <r>
    <x v="0"/>
    <n v="2.4899999999999998"/>
  </r>
  <r>
    <x v="0"/>
    <n v="2.4899999999999998"/>
  </r>
  <r>
    <x v="0"/>
    <n v="2.4899999999999998"/>
  </r>
  <r>
    <x v="0"/>
    <n v="0.83"/>
  </r>
  <r>
    <x v="0"/>
    <n v="6.58"/>
  </r>
  <r>
    <x v="0"/>
    <n v="3.29"/>
  </r>
  <r>
    <x v="0"/>
    <n v="63.96"/>
  </r>
  <r>
    <x v="0"/>
    <n v="2.46"/>
  </r>
  <r>
    <x v="0"/>
    <n v="3.29"/>
  </r>
  <r>
    <x v="0"/>
    <n v="24.839999999999996"/>
  </r>
  <r>
    <x v="0"/>
    <n v="24.96"/>
  </r>
  <r>
    <x v="0"/>
    <n v="4.16"/>
  </r>
  <r>
    <x v="0"/>
    <n v="4.16"/>
  </r>
  <r>
    <x v="0"/>
    <n v="14.76"/>
  </r>
  <r>
    <x v="0"/>
    <n v="5.84"/>
  </r>
  <r>
    <x v="0"/>
    <n v="8.2899999999999991"/>
  </r>
  <r>
    <x v="0"/>
    <n v="3.29"/>
  </r>
  <r>
    <x v="0"/>
    <n v="8.26"/>
  </r>
  <r>
    <x v="0"/>
    <n v="4.13"/>
  </r>
  <r>
    <x v="0"/>
    <n v="4.13"/>
  </r>
  <r>
    <x v="0"/>
    <n v="5.79"/>
  </r>
  <r>
    <x v="0"/>
    <n v="4.1499999999999995"/>
  </r>
  <r>
    <x v="0"/>
    <n v="4.1499999999999995"/>
  </r>
  <r>
    <x v="0"/>
    <n v="7.38"/>
  </r>
  <r>
    <x v="0"/>
    <n v="174.78"/>
  </r>
  <r>
    <x v="0"/>
    <n v="13.04"/>
  </r>
  <r>
    <x v="0"/>
    <n v="21.189999999999998"/>
  </r>
  <r>
    <x v="0"/>
    <n v="5.79"/>
  </r>
  <r>
    <x v="0"/>
    <n v="5.79"/>
  </r>
  <r>
    <x v="0"/>
    <n v="5.79"/>
  </r>
  <r>
    <x v="0"/>
    <n v="5.79"/>
  </r>
  <r>
    <x v="0"/>
    <n v="10.79"/>
  </r>
  <r>
    <x v="0"/>
    <n v="10.79"/>
  </r>
  <r>
    <x v="0"/>
    <n v="15.79"/>
  </r>
  <r>
    <x v="0"/>
    <n v="0.83"/>
  </r>
  <r>
    <x v="0"/>
    <n v="4.13"/>
  </r>
  <r>
    <x v="0"/>
    <n v="8.26"/>
  </r>
  <r>
    <x v="0"/>
    <n v="3.26"/>
  </r>
  <r>
    <x v="0"/>
    <n v="3.26"/>
  </r>
  <r>
    <x v="0"/>
    <n v="4.13"/>
  </r>
  <r>
    <x v="0"/>
    <n v="8.26"/>
  </r>
  <r>
    <x v="0"/>
    <n v="2.46"/>
  </r>
  <r>
    <x v="0"/>
    <n v="4.13"/>
  </r>
  <r>
    <x v="0"/>
    <n v="12.39"/>
  </r>
  <r>
    <x v="0"/>
    <n v="2.46"/>
  </r>
  <r>
    <x v="0"/>
    <n v="2.4899999999999998"/>
  </r>
  <r>
    <x v="0"/>
    <n v="3.29"/>
  </r>
  <r>
    <x v="0"/>
    <n v="8.26"/>
  </r>
  <r>
    <x v="0"/>
    <n v="1.63"/>
  </r>
  <r>
    <x v="0"/>
    <n v="3.29"/>
  </r>
  <r>
    <x v="0"/>
    <n v="1.25"/>
  </r>
  <r>
    <x v="0"/>
    <n v="1.63"/>
  </r>
  <r>
    <x v="0"/>
    <n v="3.29"/>
  </r>
  <r>
    <x v="0"/>
    <n v="3.29"/>
  </r>
  <r>
    <x v="0"/>
    <n v="16.52"/>
  </r>
  <r>
    <x v="0"/>
    <n v="4.96"/>
  </r>
  <r>
    <x v="0"/>
    <n v="3.29"/>
  </r>
  <r>
    <x v="0"/>
    <n v="16.52"/>
  </r>
  <r>
    <x v="0"/>
    <n v="11.63"/>
  </r>
  <r>
    <x v="0"/>
    <n v="2.46"/>
  </r>
  <r>
    <x v="0"/>
    <n v="2.46"/>
  </r>
  <r>
    <x v="0"/>
    <n v="29.13"/>
  </r>
  <r>
    <x v="0"/>
    <n v="3.29"/>
  </r>
  <r>
    <x v="0"/>
    <n v="3.29"/>
  </r>
  <r>
    <x v="0"/>
    <n v="2.46"/>
  </r>
  <r>
    <x v="0"/>
    <n v="4.13"/>
  </r>
  <r>
    <x v="0"/>
    <n v="8.26"/>
  </r>
  <r>
    <x v="0"/>
    <n v="12.39"/>
  </r>
  <r>
    <x v="0"/>
    <n v="2.46"/>
  </r>
  <r>
    <x v="0"/>
    <n v="2.46"/>
  </r>
  <r>
    <x v="0"/>
    <n v="3.29"/>
  </r>
  <r>
    <x v="0"/>
    <n v="9.7799999999999994"/>
  </r>
  <r>
    <x v="0"/>
    <n v="9.7799999999999994"/>
  </r>
  <r>
    <x v="0"/>
    <n v="2.46"/>
  </r>
  <r>
    <x v="0"/>
    <n v="2.46"/>
  </r>
  <r>
    <x v="0"/>
    <n v="4.92"/>
  </r>
  <r>
    <x v="0"/>
    <n v="6.58"/>
  </r>
  <r>
    <x v="0"/>
    <n v="0.83"/>
  </r>
  <r>
    <x v="0"/>
    <n v="0.83"/>
  </r>
  <r>
    <x v="0"/>
    <n v="29.52"/>
  </r>
  <r>
    <x v="0"/>
    <n v="3.29"/>
  </r>
  <r>
    <x v="0"/>
    <n v="8.1499999999999986"/>
  </r>
  <r>
    <x v="0"/>
    <n v="4.13"/>
  </r>
  <r>
    <x v="0"/>
    <n v="1.63"/>
  </r>
  <r>
    <x v="0"/>
    <n v="5.79"/>
  </r>
  <r>
    <x v="0"/>
    <n v="3.26"/>
  </r>
  <r>
    <x v="0"/>
    <n v="8.2899999999999991"/>
  </r>
  <r>
    <x v="0"/>
    <n v="4.13"/>
  </r>
  <r>
    <x v="0"/>
    <n v="4.13"/>
  </r>
  <r>
    <x v="0"/>
    <n v="4.96"/>
  </r>
  <r>
    <x v="0"/>
    <n v="4.96"/>
  </r>
  <r>
    <x v="0"/>
    <n v="4.96"/>
  </r>
  <r>
    <x v="0"/>
    <n v="9.7799999999999994"/>
  </r>
  <r>
    <x v="0"/>
    <n v="5.79"/>
  </r>
  <r>
    <x v="0"/>
    <n v="3.29"/>
  </r>
  <r>
    <x v="0"/>
    <n v="7.46"/>
  </r>
  <r>
    <x v="0"/>
    <n v="7.46"/>
  </r>
  <r>
    <x v="0"/>
    <n v="4.13"/>
  </r>
  <r>
    <x v="0"/>
    <n v="4.13"/>
  </r>
  <r>
    <x v="0"/>
    <n v="3.26"/>
  </r>
  <r>
    <x v="0"/>
    <n v="4.13"/>
  </r>
  <r>
    <x v="0"/>
    <n v="1.25"/>
  </r>
  <r>
    <x v="0"/>
    <n v="1.25"/>
  </r>
  <r>
    <x v="0"/>
    <n v="10.79"/>
  </r>
  <r>
    <x v="0"/>
    <n v="11.58"/>
  </r>
  <r>
    <x v="0"/>
    <n v="0.83"/>
  </r>
  <r>
    <x v="0"/>
    <n v="0.83"/>
  </r>
  <r>
    <x v="0"/>
    <n v="19.920000000000002"/>
  </r>
  <r>
    <x v="0"/>
    <n v="4.96"/>
  </r>
  <r>
    <x v="0"/>
    <n v="2.46"/>
  </r>
  <r>
    <x v="0"/>
    <n v="11.63"/>
  </r>
  <r>
    <x v="0"/>
    <n v="3.29"/>
  </r>
  <r>
    <x v="0"/>
    <n v="1.66"/>
  </r>
  <r>
    <x v="0"/>
    <n v="2.4899999999999998"/>
  </r>
  <r>
    <x v="0"/>
    <n v="2.46"/>
  </r>
  <r>
    <x v="0"/>
    <n v="4.92"/>
  </r>
  <r>
    <x v="0"/>
    <n v="2.46"/>
  </r>
  <r>
    <x v="0"/>
    <n v="2.46"/>
  </r>
  <r>
    <x v="0"/>
    <n v="3.29"/>
  </r>
  <r>
    <x v="0"/>
    <n v="5.79"/>
  </r>
  <r>
    <x v="0"/>
    <n v="5.79"/>
  </r>
  <r>
    <x v="0"/>
    <n v="86.1"/>
  </r>
  <r>
    <x v="0"/>
    <n v="7.46"/>
  </r>
  <r>
    <x v="0"/>
    <n v="0.83"/>
  </r>
  <r>
    <x v="0"/>
    <n v="8.26"/>
  </r>
  <r>
    <x v="0"/>
    <n v="1.63"/>
  </r>
  <r>
    <x v="0"/>
    <n v="3.29"/>
  </r>
  <r>
    <x v="0"/>
    <n v="4.13"/>
  </r>
  <r>
    <x v="0"/>
    <n v="2.46"/>
  </r>
  <r>
    <x v="0"/>
    <n v="3.26"/>
  </r>
  <r>
    <x v="0"/>
    <n v="1.26"/>
  </r>
  <r>
    <x v="0"/>
    <n v="1.66"/>
  </r>
  <r>
    <x v="0"/>
    <n v="1.63"/>
  </r>
  <r>
    <x v="0"/>
    <n v="4.13"/>
  </r>
  <r>
    <x v="0"/>
    <n v="4.13"/>
  </r>
  <r>
    <x v="0"/>
    <n v="99.600000000000009"/>
  </r>
  <r>
    <x v="0"/>
    <n v="11.58"/>
  </r>
  <r>
    <x v="0"/>
    <n v="9.870000000000001"/>
  </r>
  <r>
    <x v="0"/>
    <n v="5.79"/>
  </r>
  <r>
    <x v="0"/>
    <n v="19.96"/>
  </r>
  <r>
    <x v="0"/>
    <n v="72.38"/>
  </r>
  <r>
    <x v="0"/>
    <n v="2.46"/>
  </r>
  <r>
    <x v="0"/>
    <n v="21.58"/>
  </r>
  <r>
    <x v="0"/>
    <n v="4.13"/>
  </r>
  <r>
    <x v="0"/>
    <n v="3.29"/>
  </r>
  <r>
    <x v="0"/>
    <n v="3.29"/>
  </r>
  <r>
    <x v="0"/>
    <n v="9.92"/>
  </r>
  <r>
    <x v="0"/>
    <n v="4.13"/>
  </r>
  <r>
    <x v="0"/>
    <n v="2.46"/>
  </r>
  <r>
    <x v="0"/>
    <n v="4.92"/>
  </r>
  <r>
    <x v="0"/>
    <n v="8.2899999999999991"/>
  </r>
  <r>
    <x v="0"/>
    <n v="11.58"/>
  </r>
  <r>
    <x v="0"/>
    <n v="5.79"/>
  </r>
  <r>
    <x v="0"/>
    <n v="5.79"/>
  </r>
  <r>
    <x v="0"/>
    <n v="0.83"/>
  </r>
  <r>
    <x v="0"/>
    <n v="7.46"/>
  </r>
  <r>
    <x v="0"/>
    <n v="7.46"/>
  </r>
  <r>
    <x v="0"/>
    <n v="29.17"/>
  </r>
  <r>
    <x v="0"/>
    <n v="14.76"/>
  </r>
  <r>
    <x v="0"/>
    <n v="3.26"/>
  </r>
  <r>
    <x v="0"/>
    <n v="5.79"/>
  </r>
  <r>
    <x v="0"/>
    <n v="12.3"/>
  </r>
  <r>
    <x v="0"/>
    <n v="4.13"/>
  </r>
  <r>
    <x v="0"/>
    <n v="4.13"/>
  </r>
  <r>
    <x v="0"/>
    <n v="4.13"/>
  </r>
  <r>
    <x v="0"/>
    <n v="4.13"/>
  </r>
  <r>
    <x v="0"/>
    <n v="3.26"/>
  </r>
  <r>
    <x v="0"/>
    <n v="10.79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4.13"/>
  </r>
  <r>
    <x v="0"/>
    <n v="4.92"/>
  </r>
  <r>
    <x v="0"/>
    <n v="0.83"/>
  </r>
  <r>
    <x v="0"/>
    <n v="33.26"/>
  </r>
  <r>
    <x v="0"/>
    <n v="12.46"/>
  </r>
  <r>
    <x v="0"/>
    <n v="5.79"/>
  </r>
  <r>
    <x v="0"/>
    <n v="12.46"/>
  </r>
  <r>
    <x v="0"/>
    <n v="14.96"/>
  </r>
  <r>
    <x v="0"/>
    <n v="20.79"/>
  </r>
  <r>
    <x v="0"/>
    <n v="3.29"/>
  </r>
  <r>
    <x v="0"/>
    <n v="6.58"/>
  </r>
  <r>
    <x v="0"/>
    <n v="3.29"/>
  </r>
  <r>
    <x v="0"/>
    <n v="1.25"/>
  </r>
  <r>
    <x v="0"/>
    <n v="8.2899999999999991"/>
  </r>
  <r>
    <x v="0"/>
    <n v="21.58"/>
  </r>
  <r>
    <x v="0"/>
    <n v="0.83"/>
  </r>
  <r>
    <x v="0"/>
    <n v="0.83"/>
  </r>
  <r>
    <x v="0"/>
    <n v="8.26"/>
  </r>
  <r>
    <x v="0"/>
    <n v="2.46"/>
  </r>
  <r>
    <x v="0"/>
    <n v="14.13"/>
  </r>
  <r>
    <x v="0"/>
    <n v="1.63"/>
  </r>
  <r>
    <x v="0"/>
    <n v="8.2899999999999991"/>
  </r>
  <r>
    <x v="0"/>
    <n v="2.46"/>
  </r>
  <r>
    <x v="0"/>
    <n v="8.2899999999999991"/>
  </r>
  <r>
    <x v="0"/>
    <n v="2.46"/>
  </r>
  <r>
    <x v="0"/>
    <n v="1.66"/>
  </r>
  <r>
    <x v="0"/>
    <n v="1.66"/>
  </r>
  <r>
    <x v="0"/>
    <n v="1.66"/>
  </r>
  <r>
    <x v="0"/>
    <n v="1.66"/>
  </r>
  <r>
    <x v="0"/>
    <n v="4.96"/>
  </r>
  <r>
    <x v="0"/>
    <n v="4.96"/>
  </r>
  <r>
    <x v="0"/>
    <n v="0.83"/>
  </r>
  <r>
    <x v="0"/>
    <n v="3.29"/>
  </r>
  <r>
    <x v="0"/>
    <n v="13.16"/>
  </r>
  <r>
    <x v="0"/>
    <n v="24.96"/>
  </r>
  <r>
    <x v="0"/>
    <n v="2.08"/>
  </r>
  <r>
    <x v="0"/>
    <n v="4.8899999999999997"/>
  </r>
  <r>
    <x v="0"/>
    <n v="1.25"/>
  </r>
  <r>
    <x v="0"/>
    <n v="11.58"/>
  </r>
  <r>
    <x v="0"/>
    <n v="3.32"/>
  </r>
  <r>
    <x v="0"/>
    <n v="10.79"/>
  </r>
  <r>
    <x v="0"/>
    <n v="1.63"/>
  </r>
  <r>
    <x v="0"/>
    <n v="8.32"/>
  </r>
  <r>
    <x v="0"/>
    <n v="4.1500000000000004"/>
  </r>
  <r>
    <x v="0"/>
    <n v="5.4"/>
  </r>
  <r>
    <x v="0"/>
    <n v="9.15"/>
  </r>
  <r>
    <x v="0"/>
    <n v="2.9"/>
  </r>
  <r>
    <x v="0"/>
    <n v="2.9"/>
  </r>
  <r>
    <x v="0"/>
    <n v="173.59"/>
  </r>
  <r>
    <x v="0"/>
    <n v="0.83"/>
  </r>
  <r>
    <x v="0"/>
    <n v="13.04"/>
  </r>
  <r>
    <x v="0"/>
    <n v="1.63"/>
  </r>
  <r>
    <x v="0"/>
    <n v="21.58"/>
  </r>
  <r>
    <x v="0"/>
    <n v="2.46"/>
  </r>
  <r>
    <x v="0"/>
    <n v="0.42"/>
  </r>
  <r>
    <x v="0"/>
    <n v="2.46"/>
  </r>
  <r>
    <x v="0"/>
    <n v="0.42"/>
  </r>
  <r>
    <x v="0"/>
    <n v="2.46"/>
  </r>
  <r>
    <x v="0"/>
    <n v="4.13"/>
  </r>
  <r>
    <x v="0"/>
    <n v="4.13"/>
  </r>
  <r>
    <x v="0"/>
    <n v="1.66"/>
  </r>
  <r>
    <x v="0"/>
    <n v="2.46"/>
  </r>
  <r>
    <x v="0"/>
    <n v="3.26"/>
  </r>
  <r>
    <x v="0"/>
    <n v="3.29"/>
  </r>
  <r>
    <x v="0"/>
    <n v="17.399999999999999"/>
  </r>
  <r>
    <x v="0"/>
    <n v="0.42"/>
  </r>
  <r>
    <x v="0"/>
    <n v="0.42"/>
  </r>
  <r>
    <x v="0"/>
    <n v="10.08"/>
  </r>
  <r>
    <x v="0"/>
    <n v="13.919999999999998"/>
  </r>
  <r>
    <x v="12"/>
    <n v="34"/>
  </r>
  <r>
    <x v="12"/>
    <n v="12.75"/>
  </r>
  <r>
    <x v="12"/>
    <n v="12.5"/>
  </r>
  <r>
    <x v="12"/>
    <n v="10.199999999999999"/>
  </r>
  <r>
    <x v="12"/>
    <n v="30"/>
  </r>
  <r>
    <x v="0"/>
    <n v="67.5"/>
  </r>
  <r>
    <x v="0"/>
    <n v="149.76"/>
  </r>
  <r>
    <x v="0"/>
    <n v="149.76"/>
  </r>
  <r>
    <x v="0"/>
    <n v="99.600000000000009"/>
  </r>
  <r>
    <x v="0"/>
    <n v="61.2"/>
  </r>
  <r>
    <x v="0"/>
    <n v="61.199999999999996"/>
  </r>
  <r>
    <x v="0"/>
    <n v="81.599999999999994"/>
  </r>
  <r>
    <x v="0"/>
    <n v="95.2"/>
  </r>
  <r>
    <x v="0"/>
    <n v="16.5"/>
  </r>
  <r>
    <x v="0"/>
    <n v="20.8"/>
  </r>
  <r>
    <x v="0"/>
    <n v="13.200000000000001"/>
  </r>
  <r>
    <x v="0"/>
    <n v="16.5"/>
  </r>
  <r>
    <x v="0"/>
    <n v="20.8"/>
  </r>
  <r>
    <x v="0"/>
    <n v="19.799999999999997"/>
  </r>
  <r>
    <x v="0"/>
    <n v="14.75"/>
  </r>
  <r>
    <x v="0"/>
    <n v="8.5"/>
  </r>
  <r>
    <x v="0"/>
    <n v="16.5"/>
  </r>
  <r>
    <x v="0"/>
    <n v="10.199999999999999"/>
  </r>
  <r>
    <x v="0"/>
    <n v="12.5"/>
  </r>
  <r>
    <x v="0"/>
    <n v="15.299999999999999"/>
  </r>
  <r>
    <x v="0"/>
    <n v="10.199999999999999"/>
  </r>
  <r>
    <x v="0"/>
    <n v="15.9"/>
  </r>
  <r>
    <x v="0"/>
    <n v="10.199999999999999"/>
  </r>
  <r>
    <x v="0"/>
    <n v="11.399999999999999"/>
  </r>
  <r>
    <x v="0"/>
    <n v="10.199999999999999"/>
  </r>
  <r>
    <x v="0"/>
    <n v="10.4"/>
  </r>
  <r>
    <x v="0"/>
    <n v="6.72"/>
  </r>
  <r>
    <x v="0"/>
    <n v="20.399999999999999"/>
  </r>
  <r>
    <x v="0"/>
    <n v="22.5"/>
  </r>
  <r>
    <x v="0"/>
    <n v="8.5"/>
  </r>
  <r>
    <x v="0"/>
    <n v="8.5"/>
  </r>
  <r>
    <x v="0"/>
    <n v="20.8"/>
  </r>
  <r>
    <x v="36"/>
    <n v="14.850000000000001"/>
  </r>
  <r>
    <x v="36"/>
    <n v="17.700000000000003"/>
  </r>
  <r>
    <x v="36"/>
    <n v="17.700000000000003"/>
  </r>
  <r>
    <x v="36"/>
    <n v="15"/>
  </r>
  <r>
    <x v="36"/>
    <n v="5.0999999999999996"/>
  </r>
  <r>
    <x v="36"/>
    <n v="17"/>
  </r>
  <r>
    <x v="36"/>
    <n v="17"/>
  </r>
  <r>
    <x v="36"/>
    <n v="17"/>
  </r>
  <r>
    <x v="36"/>
    <n v="26.099999999999998"/>
  </r>
  <r>
    <x v="36"/>
    <n v="6.9599999999999991"/>
  </r>
  <r>
    <x v="36"/>
    <n v="25.200000000000003"/>
  </r>
  <r>
    <x v="36"/>
    <n v="12.600000000000001"/>
  </r>
  <r>
    <x v="36"/>
    <n v="15"/>
  </r>
  <r>
    <x v="36"/>
    <n v="5.9"/>
  </r>
  <r>
    <x v="36"/>
    <n v="19.899999999999999"/>
  </r>
  <r>
    <x v="36"/>
    <n v="19.899999999999999"/>
  </r>
  <r>
    <x v="36"/>
    <n v="19.8"/>
  </r>
  <r>
    <x v="36"/>
    <n v="13.9"/>
  </r>
  <r>
    <x v="36"/>
    <n v="17.850000000000001"/>
  </r>
  <r>
    <x v="36"/>
    <n v="17.399999999999999"/>
  </r>
  <r>
    <x v="36"/>
    <n v="23.4"/>
  </r>
  <r>
    <x v="36"/>
    <n v="15.299999999999999"/>
  </r>
  <r>
    <x v="36"/>
    <n v="15.299999999999999"/>
  </r>
  <r>
    <x v="36"/>
    <n v="19.5"/>
  </r>
  <r>
    <x v="36"/>
    <n v="9.8999999999999986"/>
  </r>
  <r>
    <x v="36"/>
    <n v="12.5"/>
  </r>
  <r>
    <x v="36"/>
    <n v="17.700000000000003"/>
  </r>
  <r>
    <x v="36"/>
    <n v="15"/>
  </r>
  <r>
    <x v="36"/>
    <n v="19.799999999999997"/>
  </r>
  <r>
    <x v="36"/>
    <n v="15"/>
  </r>
  <r>
    <x v="36"/>
    <n v="15.299999999999999"/>
  </r>
  <r>
    <x v="36"/>
    <n v="19.799999999999997"/>
  </r>
  <r>
    <x v="36"/>
    <n v="15"/>
  </r>
  <r>
    <x v="36"/>
    <n v="15"/>
  </r>
  <r>
    <x v="36"/>
    <n v="11.6"/>
  </r>
  <r>
    <x v="36"/>
    <n v="19.899999999999999"/>
  </r>
  <r>
    <x v="36"/>
    <n v="17.88"/>
  </r>
  <r>
    <x v="36"/>
    <n v="6.9599999999999991"/>
  </r>
  <r>
    <x v="36"/>
    <n v="6.9599999999999991"/>
  </r>
  <r>
    <x v="36"/>
    <n v="17"/>
  </r>
  <r>
    <x v="36"/>
    <n v="30"/>
  </r>
  <r>
    <x v="36"/>
    <n v="5"/>
  </r>
  <r>
    <x v="36"/>
    <n v="7.5"/>
  </r>
  <r>
    <x v="36"/>
    <n v="160"/>
  </r>
  <r>
    <x v="0"/>
    <n v="13.5"/>
  </r>
  <r>
    <x v="0"/>
    <n v="19.899999999999999"/>
  </r>
  <r>
    <x v="0"/>
    <n v="20.8"/>
  </r>
  <r>
    <x v="0"/>
    <n v="10.4"/>
  </r>
  <r>
    <x v="0"/>
    <n v="13.16"/>
  </r>
  <r>
    <x v="0"/>
    <n v="15"/>
  </r>
  <r>
    <x v="0"/>
    <n v="15"/>
  </r>
  <r>
    <x v="0"/>
    <n v="23.6"/>
  </r>
  <r>
    <x v="0"/>
    <n v="17.399999999999999"/>
  </r>
  <r>
    <x v="0"/>
    <n v="16.600000000000001"/>
  </r>
  <r>
    <x v="1"/>
    <n v="16.5"/>
  </r>
  <r>
    <x v="1"/>
    <n v="16.5"/>
  </r>
  <r>
    <x v="1"/>
    <n v="11.7"/>
  </r>
  <r>
    <x v="1"/>
    <n v="11.7"/>
  </r>
  <r>
    <x v="1"/>
    <n v="29.700000000000003"/>
  </r>
  <r>
    <x v="1"/>
    <n v="16.5"/>
  </r>
  <r>
    <x v="1"/>
    <n v="17.700000000000003"/>
  </r>
  <r>
    <x v="1"/>
    <n v="33"/>
  </r>
  <r>
    <x v="1"/>
    <n v="19.8"/>
  </r>
  <r>
    <x v="1"/>
    <n v="16.5"/>
  </r>
  <r>
    <x v="1"/>
    <n v="4.5600000000000005"/>
  </r>
  <r>
    <x v="1"/>
    <n v="4.68"/>
  </r>
  <r>
    <x v="1"/>
    <n v="16.5"/>
  </r>
  <r>
    <x v="1"/>
    <n v="30"/>
  </r>
  <r>
    <x v="1"/>
    <n v="20"/>
  </r>
  <r>
    <x v="1"/>
    <n v="10.5"/>
  </r>
  <r>
    <x v="1"/>
    <n v="10.5"/>
  </r>
  <r>
    <x v="0"/>
    <n v="135"/>
  </r>
  <r>
    <x v="0"/>
    <n v="105.6"/>
  </r>
  <r>
    <x v="0"/>
    <n v="151.20000000000002"/>
  </r>
  <r>
    <x v="0"/>
    <n v="42"/>
  </r>
  <r>
    <x v="0"/>
    <n v="42"/>
  </r>
  <r>
    <x v="0"/>
    <n v="67.5"/>
  </r>
  <r>
    <x v="0"/>
    <n v="14.4"/>
  </r>
  <r>
    <x v="1"/>
    <n v="-10.5"/>
  </r>
  <r>
    <x v="1"/>
    <n v="-16.5"/>
  </r>
  <r>
    <x v="1"/>
    <n v="-16.5"/>
  </r>
  <r>
    <x v="1"/>
    <n v="-33"/>
  </r>
  <r>
    <x v="1"/>
    <n v="-30"/>
  </r>
  <r>
    <x v="1"/>
    <n v="-16.5"/>
  </r>
  <r>
    <x v="1"/>
    <n v="-10.5"/>
  </r>
  <r>
    <x v="1"/>
    <n v="-19.8"/>
  </r>
  <r>
    <x v="1"/>
    <n v="-29.700000000000003"/>
  </r>
  <r>
    <x v="1"/>
    <n v="-11.7"/>
  </r>
  <r>
    <x v="1"/>
    <n v="-11.7"/>
  </r>
  <r>
    <x v="1"/>
    <n v="-16.5"/>
  </r>
  <r>
    <x v="1"/>
    <n v="-17.700000000000003"/>
  </r>
  <r>
    <x v="1"/>
    <n v="-4.68"/>
  </r>
  <r>
    <x v="1"/>
    <n v="-4.5600000000000005"/>
  </r>
  <r>
    <x v="1"/>
    <n v="-20"/>
  </r>
  <r>
    <x v="1"/>
    <n v="-16.5"/>
  </r>
  <r>
    <x v="1"/>
    <n v="10.5"/>
  </r>
  <r>
    <x v="1"/>
    <n v="16.5"/>
  </r>
  <r>
    <x v="1"/>
    <n v="16.5"/>
  </r>
  <r>
    <x v="1"/>
    <n v="33"/>
  </r>
  <r>
    <x v="1"/>
    <n v="30"/>
  </r>
  <r>
    <x v="1"/>
    <n v="16.5"/>
  </r>
  <r>
    <x v="1"/>
    <n v="10.5"/>
  </r>
  <r>
    <x v="1"/>
    <n v="19.8"/>
  </r>
  <r>
    <x v="1"/>
    <n v="29.700000000000003"/>
  </r>
  <r>
    <x v="1"/>
    <n v="11.7"/>
  </r>
  <r>
    <x v="1"/>
    <n v="11.7"/>
  </r>
  <r>
    <x v="1"/>
    <n v="16.5"/>
  </r>
  <r>
    <x v="1"/>
    <n v="17.700000000000003"/>
  </r>
  <r>
    <x v="1"/>
    <n v="4.68"/>
  </r>
  <r>
    <x v="1"/>
    <n v="4.5600000000000005"/>
  </r>
  <r>
    <x v="1"/>
    <n v="20"/>
  </r>
  <r>
    <x v="1"/>
    <n v="16.5"/>
  </r>
  <r>
    <x v="1"/>
    <n v="13.200000000000001"/>
  </r>
  <r>
    <x v="1"/>
    <n v="13.200000000000001"/>
  </r>
  <r>
    <x v="1"/>
    <n v="49.92"/>
  </r>
  <r>
    <x v="1"/>
    <n v="49.92"/>
  </r>
  <r>
    <x v="1"/>
    <n v="45"/>
  </r>
  <r>
    <x v="1"/>
    <n v="30"/>
  </r>
  <r>
    <x v="1"/>
    <n v="30"/>
  </r>
  <r>
    <x v="1"/>
    <n v="30"/>
  </r>
  <r>
    <x v="1"/>
    <n v="30"/>
  </r>
  <r>
    <x v="1"/>
    <n v="50.88"/>
  </r>
  <r>
    <x v="1"/>
    <n v="7.8000000000000007"/>
  </r>
  <r>
    <x v="1"/>
    <n v="10.199999999999999"/>
  </r>
  <r>
    <x v="1"/>
    <n v="20.399999999999999"/>
  </r>
  <r>
    <x v="1"/>
    <n v="17.399999999999999"/>
  </r>
  <r>
    <x v="1"/>
    <n v="15.299999999999999"/>
  </r>
  <r>
    <x v="1"/>
    <n v="15.299999999999999"/>
  </r>
  <r>
    <x v="1"/>
    <n v="16.5"/>
  </r>
  <r>
    <x v="1"/>
    <n v="16.5"/>
  </r>
  <r>
    <x v="1"/>
    <n v="16.5"/>
  </r>
  <r>
    <x v="1"/>
    <n v="17.700000000000003"/>
  </r>
  <r>
    <x v="1"/>
    <n v="5.04"/>
  </r>
  <r>
    <x v="1"/>
    <n v="17.700000000000003"/>
  </r>
  <r>
    <x v="1"/>
    <n v="15"/>
  </r>
  <r>
    <x v="1"/>
    <n v="15"/>
  </r>
  <r>
    <x v="1"/>
    <n v="12.5"/>
  </r>
  <r>
    <x v="1"/>
    <n v="10.199999999999999"/>
  </r>
  <r>
    <x v="1"/>
    <n v="10.199999999999999"/>
  </r>
  <r>
    <x v="1"/>
    <n v="17"/>
  </r>
  <r>
    <x v="1"/>
    <n v="17"/>
  </r>
  <r>
    <x v="1"/>
    <n v="54"/>
  </r>
  <r>
    <x v="0"/>
    <n v="29.849999999999998"/>
  </r>
  <r>
    <x v="0"/>
    <n v="17.850000000000001"/>
  </r>
  <r>
    <x v="0"/>
    <n v="39.599999999999994"/>
  </r>
  <r>
    <x v="0"/>
    <n v="35.400000000000006"/>
  </r>
  <r>
    <x v="0"/>
    <n v="19.899999999999999"/>
  </r>
  <r>
    <x v="0"/>
    <n v="15.6"/>
  </r>
  <r>
    <x v="0"/>
    <n v="29.700000000000003"/>
  </r>
  <r>
    <x v="0"/>
    <n v="15.6"/>
  </r>
  <r>
    <x v="0"/>
    <n v="16.5"/>
  </r>
  <r>
    <x v="0"/>
    <n v="16.5"/>
  </r>
  <r>
    <x v="0"/>
    <n v="16.5"/>
  </r>
  <r>
    <x v="0"/>
    <n v="40.799999999999997"/>
  </r>
  <r>
    <x v="0"/>
    <n v="19.799999999999997"/>
  </r>
  <r>
    <x v="0"/>
    <n v="19.799999999999997"/>
  </r>
  <r>
    <x v="0"/>
    <n v="15.6"/>
  </r>
  <r>
    <x v="0"/>
    <n v="25.5"/>
  </r>
  <r>
    <x v="0"/>
    <n v="35.950000000000003"/>
  </r>
  <r>
    <x v="0"/>
    <n v="19.799999999999997"/>
  </r>
  <r>
    <x v="0"/>
    <n v="20.28"/>
  </r>
  <r>
    <x v="0"/>
    <n v="17.700000000000003"/>
  </r>
  <r>
    <x v="0"/>
    <n v="67.5"/>
  </r>
  <r>
    <x v="0"/>
    <n v="67.5"/>
  </r>
  <r>
    <x v="0"/>
    <n v="79"/>
  </r>
  <r>
    <x v="0"/>
    <n v="20.8"/>
  </r>
  <r>
    <x v="0"/>
    <n v="20.8"/>
  </r>
  <r>
    <x v="0"/>
    <n v="20.8"/>
  </r>
  <r>
    <x v="0"/>
    <n v="20.8"/>
  </r>
  <r>
    <x v="0"/>
    <n v="20.8"/>
  </r>
  <r>
    <x v="0"/>
    <n v="39.6"/>
  </r>
  <r>
    <x v="1"/>
    <n v="34.799999999999997"/>
  </r>
  <r>
    <x v="1"/>
    <n v="40.799999999999997"/>
  </r>
  <r>
    <x v="1"/>
    <n v="45"/>
  </r>
  <r>
    <x v="1"/>
    <n v="20.16"/>
  </r>
  <r>
    <x v="1"/>
    <n v="7.56"/>
  </r>
  <r>
    <x v="1"/>
    <n v="23.400000000000002"/>
  </r>
  <r>
    <x v="1"/>
    <n v="23.400000000000002"/>
  </r>
  <r>
    <x v="1"/>
    <n v="13.2"/>
  </r>
  <r>
    <x v="1"/>
    <n v="31.2"/>
  </r>
  <r>
    <x v="1"/>
    <n v="10.199999999999999"/>
  </r>
  <r>
    <x v="1"/>
    <n v="7.8000000000000007"/>
  </r>
  <r>
    <x v="1"/>
    <n v="10.199999999999999"/>
  </r>
  <r>
    <x v="1"/>
    <n v="20.16"/>
  </r>
  <r>
    <x v="1"/>
    <n v="20.16"/>
  </r>
  <r>
    <x v="1"/>
    <n v="10.199999999999999"/>
  </r>
  <r>
    <x v="1"/>
    <n v="19.799999999999997"/>
  </r>
  <r>
    <x v="1"/>
    <n v="18"/>
  </r>
  <r>
    <x v="0"/>
    <n v="15"/>
  </r>
  <r>
    <x v="0"/>
    <n v="17"/>
  </r>
  <r>
    <x v="0"/>
    <n v="19.8"/>
  </r>
  <r>
    <x v="0"/>
    <n v="15"/>
  </r>
  <r>
    <x v="0"/>
    <n v="15.9"/>
  </r>
  <r>
    <x v="0"/>
    <n v="25.5"/>
  </r>
  <r>
    <x v="0"/>
    <n v="15"/>
  </r>
  <r>
    <x v="0"/>
    <n v="15.9"/>
  </r>
  <r>
    <x v="0"/>
    <n v="12.75"/>
  </r>
  <r>
    <x v="0"/>
    <n v="35.700000000000003"/>
  </r>
  <r>
    <x v="0"/>
    <n v="15"/>
  </r>
  <r>
    <x v="0"/>
    <n v="19.799999999999997"/>
  </r>
  <r>
    <x v="0"/>
    <n v="17.850000000000001"/>
  </r>
  <r>
    <x v="0"/>
    <n v="18.75"/>
  </r>
  <r>
    <x v="0"/>
    <n v="15.9"/>
  </r>
  <r>
    <x v="0"/>
    <n v="15"/>
  </r>
  <r>
    <x v="0"/>
    <n v="14.850000000000001"/>
  </r>
  <r>
    <x v="0"/>
    <n v="17.850000000000001"/>
  </r>
  <r>
    <x v="7"/>
    <n v="122.39999999999999"/>
  </r>
  <r>
    <x v="7"/>
    <n v="39.599999999999994"/>
  </r>
  <r>
    <x v="7"/>
    <n v="106.2"/>
  </r>
  <r>
    <x v="7"/>
    <n v="29.700000000000003"/>
  </r>
  <r>
    <x v="7"/>
    <n v="20.8"/>
  </r>
  <r>
    <x v="7"/>
    <n v="17"/>
  </r>
  <r>
    <x v="7"/>
    <n v="19.5"/>
  </r>
  <r>
    <x v="7"/>
    <n v="5.04"/>
  </r>
  <r>
    <x v="7"/>
    <n v="19.799999999999997"/>
  </r>
  <r>
    <x v="7"/>
    <n v="33.200000000000003"/>
  </r>
  <r>
    <x v="7"/>
    <n v="5.04"/>
  </r>
  <r>
    <x v="7"/>
    <n v="19.799999999999997"/>
  </r>
  <r>
    <x v="7"/>
    <n v="19.799999999999997"/>
  </r>
  <r>
    <x v="7"/>
    <n v="15"/>
  </r>
  <r>
    <x v="7"/>
    <n v="19.799999999999997"/>
  </r>
  <r>
    <x v="7"/>
    <n v="120"/>
  </r>
  <r>
    <x v="0"/>
    <n v="16.350000000000001"/>
  </r>
  <r>
    <x v="0"/>
    <n v="16.350000000000001"/>
  </r>
  <r>
    <x v="0"/>
    <n v="13.52"/>
  </r>
  <r>
    <x v="0"/>
    <n v="13.52"/>
  </r>
  <r>
    <x v="0"/>
    <n v="20"/>
  </r>
  <r>
    <x v="0"/>
    <n v="20"/>
  </r>
  <r>
    <x v="0"/>
    <n v="17.850000000000001"/>
  </r>
  <r>
    <x v="0"/>
    <n v="15.9"/>
  </r>
  <r>
    <x v="0"/>
    <n v="10.4"/>
  </r>
  <r>
    <x v="0"/>
    <n v="19.799999999999997"/>
  </r>
  <r>
    <x v="0"/>
    <n v="59.8"/>
  </r>
  <r>
    <x v="0"/>
    <n v="91.800000000000011"/>
  </r>
  <r>
    <x v="0"/>
    <n v="15.9"/>
  </r>
  <r>
    <x v="0"/>
    <n v="20.8"/>
  </r>
  <r>
    <x v="0"/>
    <n v="19.8"/>
  </r>
  <r>
    <x v="0"/>
    <n v="119.6"/>
  </r>
  <r>
    <x v="0"/>
    <n v="91.800000000000011"/>
  </r>
  <r>
    <x v="0"/>
    <n v="91.800000000000011"/>
  </r>
  <r>
    <x v="0"/>
    <n v="2.5"/>
  </r>
  <r>
    <x v="0"/>
    <n v="7.5"/>
  </r>
  <r>
    <x v="0"/>
    <n v="5.95"/>
  </r>
  <r>
    <x v="0"/>
    <n v="2.5499999999999998"/>
  </r>
  <r>
    <x v="0"/>
    <n v="5.07"/>
  </r>
  <r>
    <x v="0"/>
    <n v="3.38"/>
  </r>
  <r>
    <x v="0"/>
    <n v="3.38"/>
  </r>
  <r>
    <x v="0"/>
    <n v="10.14"/>
  </r>
  <r>
    <x v="0"/>
    <n v="2.5499999999999998"/>
  </r>
  <r>
    <x v="0"/>
    <n v="5.95"/>
  </r>
  <r>
    <x v="0"/>
    <n v="16.600000000000001"/>
  </r>
  <r>
    <x v="0"/>
    <n v="16.600000000000001"/>
  </r>
  <r>
    <x v="0"/>
    <n v="16.600000000000001"/>
  </r>
  <r>
    <x v="0"/>
    <n v="20.75"/>
  </r>
  <r>
    <x v="0"/>
    <n v="4.95"/>
  </r>
  <r>
    <x v="0"/>
    <n v="2.5"/>
  </r>
  <r>
    <x v="0"/>
    <n v="9.9"/>
  </r>
  <r>
    <x v="0"/>
    <n v="14.75"/>
  </r>
  <r>
    <x v="0"/>
    <n v="14.75"/>
  </r>
  <r>
    <x v="0"/>
    <n v="4.16"/>
  </r>
  <r>
    <x v="0"/>
    <n v="3.3"/>
  </r>
  <r>
    <x v="0"/>
    <n v="3.3"/>
  </r>
  <r>
    <x v="0"/>
    <n v="3.3"/>
  </r>
  <r>
    <x v="0"/>
    <n v="4.16"/>
  </r>
  <r>
    <x v="6"/>
    <n v="18.72"/>
  </r>
  <r>
    <x v="6"/>
    <n v="18.96"/>
  </r>
  <r>
    <x v="6"/>
    <n v="13.26"/>
  </r>
  <r>
    <x v="6"/>
    <n v="9.9599999999999991"/>
  </r>
  <r>
    <x v="6"/>
    <n v="2.88"/>
  </r>
  <r>
    <x v="6"/>
    <n v="12.5"/>
  </r>
  <r>
    <x v="6"/>
    <n v="18.72"/>
  </r>
  <r>
    <x v="6"/>
    <n v="25.44"/>
  </r>
  <r>
    <x v="6"/>
    <n v="23.4"/>
  </r>
  <r>
    <x v="6"/>
    <n v="15.600000000000001"/>
  </r>
  <r>
    <x v="6"/>
    <n v="5.04"/>
  </r>
  <r>
    <x v="6"/>
    <n v="4.5600000000000005"/>
  </r>
  <r>
    <x v="6"/>
    <n v="15.600000000000001"/>
  </r>
  <r>
    <x v="6"/>
    <n v="23.4"/>
  </r>
  <r>
    <x v="6"/>
    <n v="15"/>
  </r>
  <r>
    <x v="6"/>
    <n v="15"/>
  </r>
  <r>
    <x v="6"/>
    <n v="23.4"/>
  </r>
  <r>
    <x v="6"/>
    <n v="23.4"/>
  </r>
  <r>
    <x v="6"/>
    <n v="81.599999999999994"/>
  </r>
  <r>
    <x v="6"/>
    <n v="19.799999999999997"/>
  </r>
  <r>
    <x v="6"/>
    <n v="10.08"/>
  </r>
  <r>
    <x v="6"/>
    <n v="10.08"/>
  </r>
  <r>
    <x v="6"/>
    <n v="10.08"/>
  </r>
  <r>
    <x v="6"/>
    <n v="17.850000000000001"/>
  </r>
  <r>
    <x v="6"/>
    <n v="102"/>
  </r>
  <r>
    <x v="6"/>
    <n v="76.8"/>
  </r>
  <r>
    <x v="6"/>
    <n v="69.12"/>
  </r>
  <r>
    <x v="6"/>
    <n v="4.5600000000000005"/>
  </r>
  <r>
    <x v="6"/>
    <n v="70.800000000000011"/>
  </r>
  <r>
    <x v="6"/>
    <n v="21.76"/>
  </r>
  <r>
    <x v="6"/>
    <n v="76.320000000000007"/>
  </r>
  <r>
    <x v="6"/>
    <n v="69.599999999999994"/>
  </r>
  <r>
    <x v="6"/>
    <n v="121.67999999999999"/>
  </r>
  <r>
    <x v="6"/>
    <n v="152.64000000000001"/>
  </r>
  <r>
    <x v="6"/>
    <n v="36.480000000000004"/>
  </r>
  <r>
    <x v="6"/>
    <n v="102"/>
  </r>
  <r>
    <x v="6"/>
    <n v="102"/>
  </r>
  <r>
    <x v="6"/>
    <n v="72"/>
  </r>
  <r>
    <x v="6"/>
    <n v="72"/>
  </r>
  <r>
    <x v="6"/>
    <n v="2.4899999999999998"/>
  </r>
  <r>
    <x v="6"/>
    <n v="81"/>
  </r>
  <r>
    <x v="6"/>
    <n v="76.5"/>
  </r>
  <r>
    <x v="6"/>
    <n v="15.9"/>
  </r>
  <r>
    <x v="6"/>
    <n v="207.50000000000003"/>
  </r>
  <r>
    <x v="6"/>
    <n v="20.399999999999999"/>
  </r>
  <r>
    <x v="6"/>
    <n v="13.68"/>
  </r>
  <r>
    <x v="6"/>
    <n v="1.92"/>
  </r>
  <r>
    <x v="6"/>
    <n v="10.199999999999999"/>
  </r>
  <r>
    <x v="6"/>
    <n v="10.199999999999999"/>
  </r>
  <r>
    <x v="6"/>
    <n v="27.36"/>
  </r>
  <r>
    <x v="6"/>
    <n v="18.72"/>
  </r>
  <r>
    <x v="6"/>
    <n v="28.44"/>
  </r>
  <r>
    <x v="6"/>
    <n v="33"/>
  </r>
  <r>
    <x v="6"/>
    <n v="33"/>
  </r>
  <r>
    <x v="6"/>
    <n v="30"/>
  </r>
  <r>
    <x v="6"/>
    <n v="19.919999999999998"/>
  </r>
  <r>
    <x v="6"/>
    <n v="18.96"/>
  </r>
  <r>
    <x v="0"/>
    <n v="45"/>
  </r>
  <r>
    <x v="0"/>
    <n v="17.700000000000003"/>
  </r>
  <r>
    <x v="0"/>
    <n v="10.44"/>
  </r>
  <r>
    <x v="0"/>
    <n v="19.920000000000002"/>
  </r>
  <r>
    <x v="0"/>
    <n v="23.400000000000002"/>
  </r>
  <r>
    <x v="0"/>
    <n v="20.399999999999999"/>
  </r>
  <r>
    <x v="0"/>
    <n v="30"/>
  </r>
  <r>
    <x v="0"/>
    <n v="30"/>
  </r>
  <r>
    <x v="0"/>
    <n v="13.200000000000001"/>
  </r>
  <r>
    <x v="0"/>
    <n v="15"/>
  </r>
  <r>
    <x v="0"/>
    <n v="12.600000000000001"/>
  </r>
  <r>
    <x v="0"/>
    <n v="7.8000000000000007"/>
  </r>
  <r>
    <x v="0"/>
    <n v="30"/>
  </r>
  <r>
    <x v="0"/>
    <n v="15"/>
  </r>
  <r>
    <x v="0"/>
    <n v="15"/>
  </r>
  <r>
    <x v="0"/>
    <n v="15"/>
  </r>
  <r>
    <x v="0"/>
    <n v="13.200000000000001"/>
  </r>
  <r>
    <x v="0"/>
    <n v="17.850000000000001"/>
  </r>
  <r>
    <x v="0"/>
    <n v="17"/>
  </r>
  <r>
    <x v="0"/>
    <n v="17"/>
  </r>
  <r>
    <x v="0"/>
    <n v="16.5"/>
  </r>
  <r>
    <x v="0"/>
    <n v="20.8"/>
  </r>
  <r>
    <x v="0"/>
    <n v="16.5"/>
  </r>
  <r>
    <x v="0"/>
    <n v="16.5"/>
  </r>
  <r>
    <x v="0"/>
    <n v="20.8"/>
  </r>
  <r>
    <x v="0"/>
    <n v="18.72"/>
  </r>
  <r>
    <x v="0"/>
    <n v="18.72"/>
  </r>
  <r>
    <x v="0"/>
    <n v="28.44"/>
  </r>
  <r>
    <x v="0"/>
    <n v="19.799999999999997"/>
  </r>
  <r>
    <x v="0"/>
    <n v="39.599999999999994"/>
  </r>
  <r>
    <x v="0"/>
    <n v="17"/>
  </r>
  <r>
    <x v="0"/>
    <n v="12.7"/>
  </r>
  <r>
    <x v="0"/>
    <n v="131.39999999999998"/>
  </r>
  <r>
    <x v="0"/>
    <n v="21"/>
  </r>
  <r>
    <x v="0"/>
    <n v="21"/>
  </r>
  <r>
    <x v="0"/>
    <n v="21"/>
  </r>
  <r>
    <x v="0"/>
    <n v="21"/>
  </r>
  <r>
    <x v="0"/>
    <n v="31.5"/>
  </r>
  <r>
    <x v="0"/>
    <n v="21"/>
  </r>
  <r>
    <x v="0"/>
    <n v="91.800000000000011"/>
  </r>
  <r>
    <x v="0"/>
    <n v="201.6"/>
  </r>
  <r>
    <x v="0"/>
    <n v="249.00000000000003"/>
  </r>
  <r>
    <x v="0"/>
    <n v="3.3"/>
  </r>
  <r>
    <x v="0"/>
    <n v="17"/>
  </r>
  <r>
    <x v="0"/>
    <n v="5.9"/>
  </r>
  <r>
    <x v="0"/>
    <n v="8.5"/>
  </r>
  <r>
    <x v="0"/>
    <n v="3.9000000000000004"/>
  </r>
  <r>
    <x v="0"/>
    <n v="1.65"/>
  </r>
  <r>
    <x v="0"/>
    <n v="22.5"/>
  </r>
  <r>
    <x v="0"/>
    <n v="29.700000000000003"/>
  </r>
  <r>
    <x v="0"/>
    <n v="6.6"/>
  </r>
  <r>
    <x v="0"/>
    <n v="9.9499999999999993"/>
  </r>
  <r>
    <x v="0"/>
    <n v="4.68"/>
  </r>
  <r>
    <x v="0"/>
    <n v="7.5"/>
  </r>
  <r>
    <x v="0"/>
    <n v="7.95"/>
  </r>
  <r>
    <x v="0"/>
    <n v="7.95"/>
  </r>
  <r>
    <x v="0"/>
    <n v="7.95"/>
  </r>
  <r>
    <x v="0"/>
    <n v="10.5"/>
  </r>
  <r>
    <x v="0"/>
    <n v="3.4"/>
  </r>
  <r>
    <x v="0"/>
    <n v="9.75"/>
  </r>
  <r>
    <x v="0"/>
    <n v="8.8500000000000014"/>
  </r>
  <r>
    <x v="0"/>
    <n v="3.75"/>
  </r>
  <r>
    <x v="0"/>
    <n v="2.34"/>
  </r>
  <r>
    <x v="0"/>
    <n v="7.95"/>
  </r>
  <r>
    <x v="0"/>
    <n v="16.5"/>
  </r>
  <r>
    <x v="0"/>
    <n v="25.5"/>
  </r>
  <r>
    <x v="0"/>
    <n v="11.8"/>
  </r>
  <r>
    <x v="0"/>
    <n v="3.3"/>
  </r>
  <r>
    <x v="0"/>
    <n v="4.2"/>
  </r>
  <r>
    <x v="0"/>
    <n v="10.199999999999999"/>
  </r>
  <r>
    <x v="0"/>
    <n v="9.9499999999999993"/>
  </r>
  <r>
    <x v="0"/>
    <n v="47.7"/>
  </r>
  <r>
    <x v="0"/>
    <n v="16.5"/>
  </r>
  <r>
    <x v="0"/>
    <n v="5.9"/>
  </r>
  <r>
    <x v="0"/>
    <n v="17.399999999999999"/>
  </r>
  <r>
    <x v="0"/>
    <n v="17.399999999999999"/>
  </r>
  <r>
    <x v="0"/>
    <n v="17.399999999999999"/>
  </r>
  <r>
    <x v="0"/>
    <n v="24.900000000000002"/>
  </r>
  <r>
    <x v="0"/>
    <n v="30"/>
  </r>
  <r>
    <x v="0"/>
    <n v="13.919999999999998"/>
  </r>
  <r>
    <x v="0"/>
    <n v="16.5"/>
  </r>
  <r>
    <x v="0"/>
    <n v="35.400000000000006"/>
  </r>
  <r>
    <x v="0"/>
    <n v="9"/>
  </r>
  <r>
    <x v="0"/>
    <n v="15"/>
  </r>
  <r>
    <x v="0"/>
    <n v="17.850000000000001"/>
  </r>
  <r>
    <x v="0"/>
    <n v="39.6"/>
  </r>
  <r>
    <x v="0"/>
    <n v="14.850000000000001"/>
  </r>
  <r>
    <x v="0"/>
    <n v="13.52"/>
  </r>
  <r>
    <x v="0"/>
    <n v="19.799999999999997"/>
  </r>
  <r>
    <x v="0"/>
    <n v="14.399999999999999"/>
  </r>
  <r>
    <x v="0"/>
    <n v="7.1999999999999993"/>
  </r>
  <r>
    <x v="0"/>
    <n v="6.4"/>
  </r>
  <r>
    <x v="0"/>
    <n v="180"/>
  </r>
  <r>
    <x v="0"/>
    <n v="390"/>
  </r>
  <r>
    <x v="0"/>
    <n v="0"/>
  </r>
  <r>
    <x v="0"/>
    <n v="-4.9799999999999995"/>
  </r>
  <r>
    <x v="0"/>
    <n v="0"/>
  </r>
  <r>
    <x v="0"/>
    <n v="0"/>
  </r>
  <r>
    <x v="0"/>
    <n v="0"/>
  </r>
  <r>
    <x v="0"/>
    <n v="175.2"/>
  </r>
  <r>
    <x v="0"/>
    <n v="93.600000000000009"/>
  </r>
  <r>
    <x v="0"/>
    <n v="61.199999999999996"/>
  </r>
  <r>
    <x v="0"/>
    <n v="61.199999999999996"/>
  </r>
  <r>
    <x v="0"/>
    <n v="61.199999999999996"/>
  </r>
  <r>
    <x v="0"/>
    <n v="13.200000000000001"/>
  </r>
  <r>
    <x v="0"/>
    <n v="13.200000000000001"/>
  </r>
  <r>
    <x v="0"/>
    <n v="5.04"/>
  </r>
  <r>
    <x v="0"/>
    <n v="5.04"/>
  </r>
  <r>
    <x v="0"/>
    <n v="5.04"/>
  </r>
  <r>
    <x v="0"/>
    <n v="13.200000000000001"/>
  </r>
  <r>
    <x v="0"/>
    <n v="10.44"/>
  </r>
  <r>
    <x v="0"/>
    <n v="19.919999999999998"/>
  </r>
  <r>
    <x v="0"/>
    <n v="9.9599999999999991"/>
  </r>
  <r>
    <x v="0"/>
    <n v="9.9599999999999991"/>
  </r>
  <r>
    <x v="0"/>
    <n v="33"/>
  </r>
  <r>
    <x v="0"/>
    <n v="8.5"/>
  </r>
  <r>
    <x v="0"/>
    <n v="41.6"/>
  </r>
  <r>
    <x v="0"/>
    <n v="20.8"/>
  </r>
  <r>
    <x v="0"/>
    <n v="20.8"/>
  </r>
  <r>
    <x v="0"/>
    <n v="20.8"/>
  </r>
  <r>
    <x v="0"/>
    <n v="20.8"/>
  </r>
  <r>
    <x v="0"/>
    <n v="15"/>
  </r>
  <r>
    <x v="0"/>
    <n v="16.5"/>
  </r>
  <r>
    <x v="0"/>
    <n v="13.200000000000001"/>
  </r>
  <r>
    <x v="0"/>
    <n v="46"/>
  </r>
  <r>
    <x v="0"/>
    <n v="16.5"/>
  </r>
  <r>
    <x v="0"/>
    <n v="34"/>
  </r>
  <r>
    <x v="0"/>
    <n v="19.799999999999997"/>
  </r>
  <r>
    <x v="0"/>
    <n v="15.299999999999999"/>
  </r>
  <r>
    <x v="0"/>
    <n v="13.200000000000001"/>
  </r>
  <r>
    <x v="0"/>
    <n v="16.5"/>
  </r>
  <r>
    <x v="0"/>
    <n v="17.700000000000003"/>
  </r>
  <r>
    <x v="0"/>
    <n v="17.700000000000003"/>
  </r>
  <r>
    <x v="0"/>
    <n v="13.200000000000001"/>
  </r>
  <r>
    <x v="0"/>
    <n v="13.200000000000001"/>
  </r>
  <r>
    <x v="0"/>
    <n v="19.799999999999997"/>
  </r>
  <r>
    <x v="0"/>
    <n v="19.799999999999997"/>
  </r>
  <r>
    <x v="0"/>
    <n v="19.799999999999997"/>
  </r>
  <r>
    <x v="0"/>
    <n v="19.5"/>
  </r>
  <r>
    <x v="0"/>
    <n v="24.900000000000002"/>
  </r>
  <r>
    <x v="0"/>
    <n v="19.8"/>
  </r>
  <r>
    <x v="0"/>
    <n v="97.800000000000011"/>
  </r>
  <r>
    <x v="0"/>
    <n v="11.850000000000001"/>
  </r>
  <r>
    <x v="0"/>
    <n v="3"/>
  </r>
  <r>
    <x v="0"/>
    <n v="5.9"/>
  </r>
  <r>
    <x v="0"/>
    <n v="19.899999999999999"/>
  </r>
  <r>
    <x v="0"/>
    <n v="4.2"/>
  </r>
  <r>
    <x v="0"/>
    <n v="8.4"/>
  </r>
  <r>
    <x v="0"/>
    <n v="5.0999999999999996"/>
  </r>
  <r>
    <x v="0"/>
    <n v="4.2"/>
  </r>
  <r>
    <x v="0"/>
    <n v="6.76"/>
  </r>
  <r>
    <x v="0"/>
    <n v="4.2"/>
  </r>
  <r>
    <x v="0"/>
    <n v="2.9"/>
  </r>
  <r>
    <x v="0"/>
    <n v="3.4"/>
  </r>
  <r>
    <x v="0"/>
    <n v="1.65"/>
  </r>
  <r>
    <x v="0"/>
    <n v="3.4"/>
  </r>
  <r>
    <x v="0"/>
    <n v="3.3"/>
  </r>
  <r>
    <x v="0"/>
    <n v="3.3"/>
  </r>
  <r>
    <x v="0"/>
    <n v="2.5499999999999998"/>
  </r>
  <r>
    <x v="0"/>
    <n v="3.4"/>
  </r>
  <r>
    <x v="0"/>
    <n v="6.8"/>
  </r>
  <r>
    <x v="0"/>
    <n v="10.5"/>
  </r>
  <r>
    <x v="0"/>
    <n v="15"/>
  </r>
  <r>
    <x v="0"/>
    <n v="15.600000000000001"/>
  </r>
  <r>
    <x v="0"/>
    <n v="20.8"/>
  </r>
  <r>
    <x v="0"/>
    <n v="20.8"/>
  </r>
  <r>
    <x v="0"/>
    <n v="62.400000000000006"/>
  </r>
  <r>
    <x v="0"/>
    <n v="12.5"/>
  </r>
  <r>
    <x v="0"/>
    <n v="89.100000000000009"/>
  </r>
  <r>
    <x v="0"/>
    <n v="15"/>
  </r>
  <r>
    <x v="0"/>
    <n v="10.199999999999999"/>
  </r>
  <r>
    <x v="0"/>
    <n v="7.8000000000000007"/>
  </r>
  <r>
    <x v="0"/>
    <n v="7.8000000000000007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0"/>
  </r>
  <r>
    <x v="0"/>
    <n v="13.52"/>
  </r>
  <r>
    <x v="0"/>
    <n v="13.6"/>
  </r>
  <r>
    <x v="0"/>
    <n v="30"/>
  </r>
  <r>
    <x v="0"/>
    <n v="40.56"/>
  </r>
  <r>
    <x v="0"/>
    <n v="19.8"/>
  </r>
  <r>
    <x v="0"/>
    <n v="19.799999999999997"/>
  </r>
  <r>
    <x v="0"/>
    <n v="19.799999999999997"/>
  </r>
  <r>
    <x v="0"/>
    <n v="19.799999999999997"/>
  </r>
  <r>
    <x v="0"/>
    <n v="7.95"/>
  </r>
  <r>
    <x v="0"/>
    <n v="7.95"/>
  </r>
  <r>
    <x v="0"/>
    <n v="7.95"/>
  </r>
  <r>
    <x v="0"/>
    <n v="7.95"/>
  </r>
  <r>
    <x v="0"/>
    <n v="7.95"/>
  </r>
  <r>
    <x v="0"/>
    <n v="8.5"/>
  </r>
  <r>
    <x v="0"/>
    <n v="8.5"/>
  </r>
  <r>
    <x v="0"/>
    <n v="6.35"/>
  </r>
  <r>
    <x v="0"/>
    <n v="9.75"/>
  </r>
  <r>
    <x v="0"/>
    <n v="1.65"/>
  </r>
  <r>
    <x v="0"/>
    <n v="6.75"/>
  </r>
  <r>
    <x v="0"/>
    <n v="17"/>
  </r>
  <r>
    <x v="0"/>
    <n v="9.9499999999999993"/>
  </r>
  <r>
    <x v="0"/>
    <n v="8.9499999999999993"/>
  </r>
  <r>
    <x v="0"/>
    <n v="8.32"/>
  </r>
  <r>
    <x v="0"/>
    <n v="4.16"/>
  </r>
  <r>
    <x v="0"/>
    <n v="12.48"/>
  </r>
  <r>
    <x v="0"/>
    <n v="4.2"/>
  </r>
  <r>
    <x v="0"/>
    <n v="8.5"/>
  </r>
  <r>
    <x v="0"/>
    <n v="25.5"/>
  </r>
  <r>
    <x v="0"/>
    <n v="4.95"/>
  </r>
  <r>
    <x v="0"/>
    <n v="3.32"/>
  </r>
  <r>
    <x v="0"/>
    <n v="2.2000000000000002"/>
  </r>
  <r>
    <x v="0"/>
    <n v="6.6"/>
  </r>
  <r>
    <x v="0"/>
    <n v="11.9"/>
  </r>
  <r>
    <x v="10"/>
    <n v="15.299999999999999"/>
  </r>
  <r>
    <x v="10"/>
    <n v="14.850000000000001"/>
  </r>
  <r>
    <x v="10"/>
    <n v="15"/>
  </r>
  <r>
    <x v="10"/>
    <n v="15"/>
  </r>
  <r>
    <x v="10"/>
    <n v="12.600000000000001"/>
  </r>
  <r>
    <x v="10"/>
    <n v="19.8"/>
  </r>
  <r>
    <x v="10"/>
    <n v="19.8"/>
  </r>
  <r>
    <x v="10"/>
    <n v="19.8"/>
  </r>
  <r>
    <x v="10"/>
    <n v="19.8"/>
  </r>
  <r>
    <x v="0"/>
    <n v="46.8"/>
  </r>
  <r>
    <x v="0"/>
    <n v="46.8"/>
  </r>
  <r>
    <x v="0"/>
    <n v="53.699999999999996"/>
  </r>
  <r>
    <x v="0"/>
    <n v="51"/>
  </r>
  <r>
    <x v="0"/>
    <n v="51"/>
  </r>
  <r>
    <x v="0"/>
    <n v="23.6"/>
  </r>
  <r>
    <x v="0"/>
    <n v="59.699999999999996"/>
  </r>
  <r>
    <x v="0"/>
    <n v="59.699999999999996"/>
  </r>
  <r>
    <x v="0"/>
    <n v="45.9"/>
  </r>
  <r>
    <x v="0"/>
    <n v="19.920000000000002"/>
  </r>
  <r>
    <x v="0"/>
    <n v="19.799999999999997"/>
  </r>
  <r>
    <x v="0"/>
    <n v="19.799999999999997"/>
  </r>
  <r>
    <x v="0"/>
    <n v="17"/>
  </r>
  <r>
    <x v="0"/>
    <n v="14.75"/>
  </r>
  <r>
    <x v="0"/>
    <n v="12.75"/>
  </r>
  <r>
    <x v="0"/>
    <n v="7.95"/>
  </r>
  <r>
    <x v="0"/>
    <n v="151.20000000000002"/>
  </r>
  <r>
    <x v="0"/>
    <n v="162"/>
  </r>
  <r>
    <x v="0"/>
    <n v="4.8"/>
  </r>
  <r>
    <x v="0"/>
    <n v="2.88"/>
  </r>
  <r>
    <x v="0"/>
    <n v="23.4"/>
  </r>
  <r>
    <x v="0"/>
    <n v="23.4"/>
  </r>
  <r>
    <x v="0"/>
    <n v="19.8"/>
  </r>
  <r>
    <x v="0"/>
    <n v="16.5"/>
  </r>
  <r>
    <x v="0"/>
    <n v="16.5"/>
  </r>
  <r>
    <x v="0"/>
    <n v="-20.92"/>
  </r>
  <r>
    <x v="0"/>
    <n v="0.95"/>
  </r>
  <r>
    <x v="0"/>
    <n v="3.25"/>
  </r>
  <r>
    <x v="0"/>
    <n v="2.95"/>
  </r>
  <r>
    <x v="0"/>
    <n v="16.5"/>
  </r>
  <r>
    <x v="0"/>
    <n v="29.5"/>
  </r>
  <r>
    <x v="0"/>
    <n v="1.25"/>
  </r>
  <r>
    <x v="0"/>
    <n v="4.25"/>
  </r>
  <r>
    <x v="0"/>
    <n v="2.2800000000000002"/>
  </r>
  <r>
    <x v="0"/>
    <n v="5.46"/>
  </r>
  <r>
    <x v="0"/>
    <n v="2.1"/>
  </r>
  <r>
    <x v="0"/>
    <n v="5.9"/>
  </r>
  <r>
    <x v="0"/>
    <n v="8.5"/>
  </r>
  <r>
    <x v="0"/>
    <n v="20.399999999999999"/>
  </r>
  <r>
    <x v="0"/>
    <n v="3.75"/>
  </r>
  <r>
    <x v="0"/>
    <n v="2.34"/>
  </r>
  <r>
    <x v="0"/>
    <n v="2.4899999999999998"/>
  </r>
  <r>
    <x v="0"/>
    <n v="4.2"/>
  </r>
  <r>
    <x v="0"/>
    <n v="16.5"/>
  </r>
  <r>
    <x v="0"/>
    <n v="6.84"/>
  </r>
  <r>
    <x v="0"/>
    <n v="7.8000000000000007"/>
  </r>
  <r>
    <x v="0"/>
    <n v="6.95"/>
  </r>
  <r>
    <x v="0"/>
    <n v="19.5"/>
  </r>
  <r>
    <x v="0"/>
    <n v="207.50000000000003"/>
  </r>
  <r>
    <x v="0"/>
    <n v="19.799999999999997"/>
  </r>
  <r>
    <x v="0"/>
    <n v="17.700000000000003"/>
  </r>
  <r>
    <x v="0"/>
    <n v="19.5"/>
  </r>
  <r>
    <x v="0"/>
    <n v="17.399999999999999"/>
  </r>
  <r>
    <x v="0"/>
    <n v="17.399999999999999"/>
  </r>
  <r>
    <x v="0"/>
    <n v="79.2"/>
  </r>
  <r>
    <x v="0"/>
    <n v="58"/>
  </r>
  <r>
    <x v="0"/>
    <n v="19.799999999999997"/>
  </r>
  <r>
    <x v="0"/>
    <n v="15"/>
  </r>
  <r>
    <x v="0"/>
    <n v="12.5"/>
  </r>
  <r>
    <x v="0"/>
    <n v="17.700000000000003"/>
  </r>
  <r>
    <x v="0"/>
    <n v="20.8"/>
  </r>
  <r>
    <x v="0"/>
    <n v="23.6"/>
  </r>
  <r>
    <x v="0"/>
    <n v="20.8"/>
  </r>
  <r>
    <x v="0"/>
    <n v="20.8"/>
  </r>
  <r>
    <x v="0"/>
    <n v="15"/>
  </r>
  <r>
    <x v="0"/>
    <n v="17"/>
  </r>
  <r>
    <x v="0"/>
    <n v="15.9"/>
  </r>
  <r>
    <x v="0"/>
    <n v="17.850000000000001"/>
  </r>
  <r>
    <x v="0"/>
    <n v="15.299999999999999"/>
  </r>
  <r>
    <x v="0"/>
    <n v="12.600000000000001"/>
  </r>
  <r>
    <x v="0"/>
    <n v="17.700000000000003"/>
  </r>
  <r>
    <x v="0"/>
    <n v="6.25"/>
  </r>
  <r>
    <x v="0"/>
    <n v="1.45"/>
  </r>
  <r>
    <x v="0"/>
    <n v="10.08"/>
  </r>
  <r>
    <x v="0"/>
    <n v="15.9"/>
  </r>
  <r>
    <x v="0"/>
    <n v="14.850000000000001"/>
  </r>
  <r>
    <x v="0"/>
    <n v="15.8"/>
  </r>
  <r>
    <x v="0"/>
    <n v="15.8"/>
  </r>
  <r>
    <x v="0"/>
    <n v="15"/>
  </r>
  <r>
    <x v="0"/>
    <n v="17.700000000000003"/>
  </r>
  <r>
    <x v="0"/>
    <n v="10.4"/>
  </r>
  <r>
    <x v="0"/>
    <n v="4.9499999999999993"/>
  </r>
  <r>
    <x v="0"/>
    <n v="3.3"/>
  </r>
  <r>
    <x v="0"/>
    <n v="1.65"/>
  </r>
  <r>
    <x v="0"/>
    <n v="3.3"/>
  </r>
  <r>
    <x v="0"/>
    <n v="3.3"/>
  </r>
  <r>
    <x v="0"/>
    <n v="3.3"/>
  </r>
  <r>
    <x v="0"/>
    <n v="3.3"/>
  </r>
  <r>
    <x v="0"/>
    <n v="2.1"/>
  </r>
  <r>
    <x v="0"/>
    <n v="1.65"/>
  </r>
  <r>
    <x v="0"/>
    <n v="2.95"/>
  </r>
  <r>
    <x v="0"/>
    <n v="1.65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7.95"/>
  </r>
  <r>
    <x v="0"/>
    <n v="4.95"/>
  </r>
  <r>
    <x v="0"/>
    <n v="17.55"/>
  </r>
  <r>
    <x v="0"/>
    <n v="5"/>
  </r>
  <r>
    <x v="0"/>
    <n v="9.8999999999999986"/>
  </r>
  <r>
    <x v="0"/>
    <n v="10.199999999999999"/>
  </r>
  <r>
    <x v="0"/>
    <n v="4.95"/>
  </r>
  <r>
    <x v="0"/>
    <n v="3.3"/>
  </r>
  <r>
    <x v="0"/>
    <n v="4.95"/>
  </r>
  <r>
    <x v="0"/>
    <n v="4.95"/>
  </r>
  <r>
    <x v="0"/>
    <n v="5.07"/>
  </r>
  <r>
    <x v="0"/>
    <n v="17.850000000000001"/>
  </r>
  <r>
    <x v="0"/>
    <n v="5.0999999999999996"/>
  </r>
  <r>
    <x v="0"/>
    <n v="40.799999999999997"/>
  </r>
  <r>
    <x v="0"/>
    <n v="2.5"/>
  </r>
  <r>
    <x v="0"/>
    <n v="2.5"/>
  </r>
  <r>
    <x v="0"/>
    <n v="8.9499999999999993"/>
  </r>
  <r>
    <x v="0"/>
    <n v="8.9499999999999993"/>
  </r>
  <r>
    <x v="0"/>
    <n v="3.9000000000000004"/>
  </r>
  <r>
    <x v="0"/>
    <n v="3.9000000000000004"/>
  </r>
  <r>
    <x v="0"/>
    <n v="1.68"/>
  </r>
  <r>
    <x v="0"/>
    <n v="3.4"/>
  </r>
  <r>
    <x v="0"/>
    <n v="14.850000000000001"/>
  </r>
  <r>
    <x v="0"/>
    <n v="9.9499999999999993"/>
  </r>
  <r>
    <x v="0"/>
    <n v="3.4799999999999995"/>
  </r>
  <r>
    <x v="0"/>
    <n v="3.4799999999999995"/>
  </r>
  <r>
    <x v="0"/>
    <n v="1.1599999999999999"/>
  </r>
  <r>
    <x v="0"/>
    <n v="8.8500000000000014"/>
  </r>
  <r>
    <x v="0"/>
    <n v="5.9"/>
  </r>
  <r>
    <x v="0"/>
    <n v="2.95"/>
  </r>
  <r>
    <x v="0"/>
    <n v="8.8500000000000014"/>
  </r>
  <r>
    <x v="0"/>
    <n v="8.8500000000000014"/>
  </r>
  <r>
    <x v="0"/>
    <n v="8.8500000000000014"/>
  </r>
  <r>
    <x v="0"/>
    <n v="4.2"/>
  </r>
  <r>
    <x v="0"/>
    <n v="4.2"/>
  </r>
  <r>
    <x v="0"/>
    <n v="4.2"/>
  </r>
  <r>
    <x v="0"/>
    <n v="4.2"/>
  </r>
  <r>
    <x v="0"/>
    <n v="18.75"/>
  </r>
  <r>
    <x v="0"/>
    <n v="10.5"/>
  </r>
  <r>
    <x v="0"/>
    <n v="29.700000000000003"/>
  </r>
  <r>
    <x v="0"/>
    <n v="8.6999999999999993"/>
  </r>
  <r>
    <x v="0"/>
    <n v="14.75"/>
  </r>
  <r>
    <x v="0"/>
    <n v="29.700000000000003"/>
  </r>
  <r>
    <x v="0"/>
    <n v="11.8"/>
  </r>
  <r>
    <x v="0"/>
    <n v="32.700000000000003"/>
  </r>
  <r>
    <x v="0"/>
    <n v="32.700000000000003"/>
  </r>
  <r>
    <x v="0"/>
    <n v="81.599999999999994"/>
  </r>
  <r>
    <x v="0"/>
    <n v="29.700000000000003"/>
  </r>
  <r>
    <x v="0"/>
    <n v="16.5"/>
  </r>
  <r>
    <x v="0"/>
    <n v="19.899999999999999"/>
  </r>
  <r>
    <x v="0"/>
    <n v="49.5"/>
  </r>
  <r>
    <x v="0"/>
    <n v="16.5"/>
  </r>
  <r>
    <x v="0"/>
    <n v="16.5"/>
  </r>
  <r>
    <x v="0"/>
    <n v="16.5"/>
  </r>
  <r>
    <x v="0"/>
    <n v="16.5"/>
  </r>
  <r>
    <x v="0"/>
    <n v="29.5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13.200000000000001"/>
  </r>
  <r>
    <x v="0"/>
    <n v="7.5"/>
  </r>
  <r>
    <x v="0"/>
    <n v="7.5"/>
  </r>
  <r>
    <x v="0"/>
    <n v="2.9"/>
  </r>
  <r>
    <x v="0"/>
    <n v="2.9"/>
  </r>
  <r>
    <x v="0"/>
    <n v="2.9"/>
  </r>
  <r>
    <x v="0"/>
    <n v="2.9"/>
  </r>
  <r>
    <x v="0"/>
    <n v="2.9"/>
  </r>
  <r>
    <x v="0"/>
    <n v="2.9"/>
  </r>
  <r>
    <x v="0"/>
    <n v="3.4799999999999995"/>
  </r>
  <r>
    <x v="0"/>
    <n v="3.4799999999999995"/>
  </r>
  <r>
    <x v="0"/>
    <n v="8.3000000000000007"/>
  </r>
  <r>
    <x v="0"/>
    <n v="5.78"/>
  </r>
  <r>
    <x v="0"/>
    <n v="5.78"/>
  </r>
  <r>
    <x v="0"/>
    <n v="8.8500000000000014"/>
  </r>
  <r>
    <x v="0"/>
    <n v="17.700000000000003"/>
  </r>
  <r>
    <x v="0"/>
    <n v="12.600000000000001"/>
  </r>
  <r>
    <x v="0"/>
    <n v="6.3000000000000007"/>
  </r>
  <r>
    <x v="0"/>
    <n v="16.5"/>
  </r>
  <r>
    <x v="0"/>
    <n v="16.5"/>
  </r>
  <r>
    <x v="0"/>
    <n v="8.8500000000000014"/>
  </r>
  <r>
    <x v="0"/>
    <n v="8.8500000000000014"/>
  </r>
  <r>
    <x v="0"/>
    <n v="8.5"/>
  </r>
  <r>
    <x v="0"/>
    <n v="8.5"/>
  </r>
  <r>
    <x v="0"/>
    <n v="8.5"/>
  </r>
  <r>
    <x v="0"/>
    <n v="8.5"/>
  </r>
  <r>
    <x v="0"/>
    <n v="19.8"/>
  </r>
  <r>
    <x v="0"/>
    <n v="20.8"/>
  </r>
  <r>
    <x v="0"/>
    <n v="6.3000000000000007"/>
  </r>
  <r>
    <x v="0"/>
    <n v="20.8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9.899999999999999"/>
  </r>
  <r>
    <x v="0"/>
    <n v="7.5"/>
  </r>
  <r>
    <x v="0"/>
    <n v="4.5"/>
  </r>
  <r>
    <x v="0"/>
    <n v="14.850000000000001"/>
  </r>
  <r>
    <x v="0"/>
    <n v="7.5"/>
  </r>
  <r>
    <x v="0"/>
    <n v="2.95"/>
  </r>
  <r>
    <x v="0"/>
    <n v="2.95"/>
  </r>
  <r>
    <x v="0"/>
    <n v="76.199999999999989"/>
  </r>
  <r>
    <x v="0"/>
    <n v="24.900000000000002"/>
  </r>
  <r>
    <x v="0"/>
    <n v="24.900000000000002"/>
  </r>
  <r>
    <x v="0"/>
    <n v="37.44"/>
  </r>
  <r>
    <x v="0"/>
    <n v="37.44"/>
  </r>
  <r>
    <x v="0"/>
    <n v="0.85"/>
  </r>
  <r>
    <x v="0"/>
    <n v="1.95"/>
  </r>
  <r>
    <x v="0"/>
    <n v="16.600000000000001"/>
  </r>
  <r>
    <x v="0"/>
    <n v="26.6"/>
  </r>
  <r>
    <x v="0"/>
    <n v="11.5"/>
  </r>
  <r>
    <x v="0"/>
    <n v="19.8"/>
  </r>
  <r>
    <x v="0"/>
    <n v="18.75"/>
  </r>
  <r>
    <x v="0"/>
    <n v="24.96"/>
  </r>
  <r>
    <x v="0"/>
    <n v="22.5"/>
  </r>
  <r>
    <x v="0"/>
    <n v="19.8"/>
  </r>
  <r>
    <x v="0"/>
    <n v="5.04"/>
  </r>
  <r>
    <x v="0"/>
    <n v="15.9"/>
  </r>
  <r>
    <x v="0"/>
    <n v="15"/>
  </r>
  <r>
    <x v="0"/>
    <n v="17.399999999999999"/>
  </r>
  <r>
    <x v="0"/>
    <n v="25.5"/>
  </r>
  <r>
    <x v="0"/>
    <n v="14.850000000000001"/>
  </r>
  <r>
    <x v="0"/>
    <n v="17"/>
  </r>
  <r>
    <x v="0"/>
    <n v="38.25"/>
  </r>
  <r>
    <x v="0"/>
    <n v="16.5"/>
  </r>
  <r>
    <x v="0"/>
    <n v="10.199999999999999"/>
  </r>
  <r>
    <x v="0"/>
    <n v="17"/>
  </r>
  <r>
    <x v="0"/>
    <n v="14.850000000000001"/>
  </r>
  <r>
    <x v="0"/>
    <n v="20.8"/>
  </r>
  <r>
    <x v="0"/>
    <n v="20.8"/>
  </r>
  <r>
    <x v="0"/>
    <n v="15"/>
  </r>
  <r>
    <x v="0"/>
    <n v="15.299999999999999"/>
  </r>
  <r>
    <x v="0"/>
    <n v="15.299999999999999"/>
  </r>
  <r>
    <x v="0"/>
    <n v="14.850000000000001"/>
  </r>
  <r>
    <x v="0"/>
    <n v="5.04"/>
  </r>
  <r>
    <x v="0"/>
    <n v="10.5"/>
  </r>
  <r>
    <x v="0"/>
    <n v="17.700000000000003"/>
  </r>
  <r>
    <x v="0"/>
    <n v="16.5"/>
  </r>
  <r>
    <x v="0"/>
    <n v="16.5"/>
  </r>
  <r>
    <x v="0"/>
    <n v="16.5"/>
  </r>
  <r>
    <x v="0"/>
    <n v="20.8"/>
  </r>
  <r>
    <x v="0"/>
    <n v="0"/>
  </r>
  <r>
    <x v="0"/>
    <n v="30"/>
  </r>
  <r>
    <x v="0"/>
    <n v="5.04"/>
  </r>
  <r>
    <x v="0"/>
    <n v="88.2"/>
  </r>
  <r>
    <x v="0"/>
    <n v="153"/>
  </r>
  <r>
    <x v="0"/>
    <n v="19.8"/>
  </r>
  <r>
    <x v="0"/>
    <n v="19.8"/>
  </r>
  <r>
    <x v="0"/>
    <n v="20.28"/>
  </r>
  <r>
    <x v="0"/>
    <n v="17.700000000000003"/>
  </r>
  <r>
    <x v="0"/>
    <n v="30"/>
  </r>
  <r>
    <x v="0"/>
    <n v="15"/>
  </r>
  <r>
    <x v="0"/>
    <n v="12.75"/>
  </r>
  <r>
    <x v="0"/>
    <n v="16.95"/>
  </r>
  <r>
    <x v="0"/>
    <n v="11.5"/>
  </r>
  <r>
    <x v="0"/>
    <n v="15"/>
  </r>
  <r>
    <x v="0"/>
    <n v="15"/>
  </r>
  <r>
    <x v="0"/>
    <n v="15"/>
  </r>
  <r>
    <x v="0"/>
    <n v="30"/>
  </r>
  <r>
    <x v="0"/>
    <n v="30"/>
  </r>
  <r>
    <x v="0"/>
    <n v="14.850000000000001"/>
  </r>
  <r>
    <x v="0"/>
    <n v="14.850000000000001"/>
  </r>
  <r>
    <x v="0"/>
    <n v="175.2"/>
  </r>
  <r>
    <x v="0"/>
    <n v="207.50000000000003"/>
  </r>
  <r>
    <x v="0"/>
    <n v="23.12"/>
  </r>
  <r>
    <x v="0"/>
    <n v="23.12"/>
  </r>
  <r>
    <x v="0"/>
    <n v="25"/>
  </r>
  <r>
    <x v="0"/>
    <n v="20"/>
  </r>
  <r>
    <x v="0"/>
    <n v="30"/>
  </r>
  <r>
    <x v="0"/>
    <n v="20"/>
  </r>
  <r>
    <x v="0"/>
    <n v="20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4.9499999999999993"/>
  </r>
  <r>
    <x v="0"/>
    <n v="4.9499999999999993"/>
  </r>
  <r>
    <x v="0"/>
    <n v="12.5"/>
  </r>
  <r>
    <x v="0"/>
    <n v="3.9"/>
  </r>
  <r>
    <x v="0"/>
    <n v="2.9"/>
  </r>
  <r>
    <x v="0"/>
    <n v="3.3"/>
  </r>
  <r>
    <x v="0"/>
    <n v="4.95"/>
  </r>
  <r>
    <x v="0"/>
    <n v="10.199999999999999"/>
  </r>
  <r>
    <x v="0"/>
    <n v="2.89"/>
  </r>
  <r>
    <x v="0"/>
    <n v="4.95"/>
  </r>
  <r>
    <x v="0"/>
    <n v="13.9"/>
  </r>
  <r>
    <x v="0"/>
    <n v="12.5"/>
  </r>
  <r>
    <x v="0"/>
    <n v="14.95"/>
  </r>
  <r>
    <x v="0"/>
    <n v="33.9"/>
  </r>
  <r>
    <x v="0"/>
    <n v="33.9"/>
  </r>
  <r>
    <x v="0"/>
    <n v="7.5"/>
  </r>
  <r>
    <x v="0"/>
    <n v="7.5"/>
  </r>
  <r>
    <x v="0"/>
    <n v="7.5"/>
  </r>
  <r>
    <x v="0"/>
    <n v="15.3"/>
  </r>
  <r>
    <x v="0"/>
    <n v="14.5"/>
  </r>
  <r>
    <x v="0"/>
    <n v="49.5"/>
  </r>
  <r>
    <x v="0"/>
    <n v="63.2"/>
  </r>
  <r>
    <x v="0"/>
    <n v="9"/>
  </r>
  <r>
    <x v="0"/>
    <n v="4.5600000000000005"/>
  </r>
  <r>
    <x v="0"/>
    <n v="4.5600000000000005"/>
  </r>
  <r>
    <x v="0"/>
    <n v="18"/>
  </r>
  <r>
    <x v="0"/>
    <n v="15"/>
  </r>
  <r>
    <x v="0"/>
    <n v="15"/>
  </r>
  <r>
    <x v="0"/>
    <n v="13.3"/>
  </r>
  <r>
    <x v="0"/>
    <n v="19.799999999999997"/>
  </r>
  <r>
    <x v="0"/>
    <n v="14.850000000000001"/>
  </r>
  <r>
    <x v="0"/>
    <n v="15"/>
  </r>
  <r>
    <x v="0"/>
    <n v="17.700000000000003"/>
  </r>
  <r>
    <x v="0"/>
    <n v="19.799999999999997"/>
  </r>
  <r>
    <x v="0"/>
    <n v="17.700000000000003"/>
  </r>
  <r>
    <x v="0"/>
    <n v="12.600000000000001"/>
  </r>
  <r>
    <x v="0"/>
    <n v="10.199999999999999"/>
  </r>
  <r>
    <x v="0"/>
    <n v="15"/>
  </r>
  <r>
    <x v="0"/>
    <n v="179"/>
  </r>
  <r>
    <x v="0"/>
    <n v="179"/>
  </r>
  <r>
    <x v="0"/>
    <n v="4.16"/>
  </r>
  <r>
    <x v="0"/>
    <n v="1.55"/>
  </r>
  <r>
    <x v="0"/>
    <n v="11.8"/>
  </r>
  <r>
    <x v="0"/>
    <n v="9.870000000000001"/>
  </r>
  <r>
    <x v="0"/>
    <n v="6.75"/>
  </r>
  <r>
    <x v="0"/>
    <n v="1.7"/>
  </r>
  <r>
    <x v="0"/>
    <n v="2.1"/>
  </r>
  <r>
    <x v="0"/>
    <n v="3.95"/>
  </r>
  <r>
    <x v="0"/>
    <n v="1.25"/>
  </r>
  <r>
    <x v="0"/>
    <n v="1.25"/>
  </r>
  <r>
    <x v="0"/>
    <n v="2.4899999999999998"/>
  </r>
  <r>
    <x v="0"/>
    <n v="6.25"/>
  </r>
  <r>
    <x v="0"/>
    <n v="0.83"/>
  </r>
  <r>
    <x v="0"/>
    <n v="3.25"/>
  </r>
  <r>
    <x v="0"/>
    <n v="3.25"/>
  </r>
  <r>
    <x v="0"/>
    <n v="8.8500000000000014"/>
  </r>
  <r>
    <x v="0"/>
    <n v="1.25"/>
  </r>
  <r>
    <x v="0"/>
    <n v="6.6"/>
  </r>
  <r>
    <x v="0"/>
    <n v="1.95"/>
  </r>
  <r>
    <x v="0"/>
    <n v="4.95"/>
  </r>
  <r>
    <x v="0"/>
    <n v="7.6499999999999995"/>
  </r>
  <r>
    <x v="0"/>
    <n v="1.65"/>
  </r>
  <r>
    <x v="0"/>
    <n v="2.08"/>
  </r>
  <r>
    <x v="0"/>
    <n v="1.65"/>
  </r>
  <r>
    <x v="0"/>
    <n v="3.3"/>
  </r>
  <r>
    <x v="0"/>
    <n v="0.84"/>
  </r>
  <r>
    <x v="0"/>
    <n v="0.42"/>
  </r>
  <r>
    <x v="0"/>
    <n v="22.5"/>
  </r>
  <r>
    <x v="0"/>
    <n v="5.9"/>
  </r>
  <r>
    <x v="0"/>
    <n v="1.65"/>
  </r>
  <r>
    <x v="0"/>
    <n v="4.16"/>
  </r>
  <r>
    <x v="0"/>
    <n v="8.25"/>
  </r>
  <r>
    <x v="0"/>
    <n v="2.95"/>
  </r>
  <r>
    <x v="0"/>
    <n v="2.89"/>
  </r>
  <r>
    <x v="0"/>
    <n v="4.95"/>
  </r>
  <r>
    <x v="0"/>
    <n v="1.95"/>
  </r>
  <r>
    <x v="0"/>
    <n v="7.95"/>
  </r>
  <r>
    <x v="0"/>
    <n v="3.9"/>
  </r>
  <r>
    <x v="0"/>
    <n v="5.0999999999999996"/>
  </r>
  <r>
    <x v="0"/>
    <n v="12.75"/>
  </r>
  <r>
    <x v="0"/>
    <n v="1.25"/>
  </r>
  <r>
    <x v="0"/>
    <n v="1.6500000000000001"/>
  </r>
  <r>
    <x v="0"/>
    <n v="1.6500000000000001"/>
  </r>
  <r>
    <x v="0"/>
    <n v="3.3000000000000003"/>
  </r>
  <r>
    <x v="0"/>
    <n v="1.65"/>
  </r>
  <r>
    <x v="0"/>
    <n v="3.75"/>
  </r>
  <r>
    <x v="0"/>
    <n v="2.89"/>
  </r>
  <r>
    <x v="0"/>
    <n v="0.84"/>
  </r>
  <r>
    <x v="0"/>
    <n v="1.25"/>
  </r>
  <r>
    <x v="0"/>
    <n v="11.9"/>
  </r>
  <r>
    <x v="0"/>
    <n v="3.75"/>
  </r>
  <r>
    <x v="0"/>
    <n v="2.95"/>
  </r>
  <r>
    <x v="0"/>
    <n v="4.2"/>
  </r>
  <r>
    <x v="0"/>
    <n v="2.95"/>
  </r>
  <r>
    <x v="0"/>
    <n v="1.65"/>
  </r>
  <r>
    <x v="0"/>
    <n v="2.5499999999999998"/>
  </r>
  <r>
    <x v="0"/>
    <n v="3.3"/>
  </r>
  <r>
    <x v="0"/>
    <n v="1.65"/>
  </r>
  <r>
    <x v="0"/>
    <n v="2.5"/>
  </r>
  <r>
    <x v="0"/>
    <n v="10.08"/>
  </r>
  <r>
    <x v="0"/>
    <n v="2.08"/>
  </r>
  <r>
    <x v="0"/>
    <n v="61.199999999999996"/>
  </r>
  <r>
    <x v="0"/>
    <n v="9.9"/>
  </r>
  <r>
    <x v="0"/>
    <n v="8.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3.3"/>
  </r>
  <r>
    <x v="0"/>
    <n v="5"/>
  </r>
  <r>
    <x v="0"/>
    <n v="1.1000000000000001"/>
  </r>
  <r>
    <x v="0"/>
    <n v="1.1000000000000001"/>
  </r>
  <r>
    <x v="0"/>
    <n v="3.75"/>
  </r>
  <r>
    <x v="0"/>
    <n v="3.75"/>
  </r>
  <r>
    <x v="0"/>
    <n v="2.95"/>
  </r>
  <r>
    <x v="0"/>
    <n v="4.95"/>
  </r>
  <r>
    <x v="0"/>
    <n v="2.85"/>
  </r>
  <r>
    <x v="0"/>
    <n v="1.25"/>
  </r>
  <r>
    <x v="0"/>
    <n v="1.7"/>
  </r>
  <r>
    <x v="0"/>
    <n v="0.65"/>
  </r>
  <r>
    <x v="0"/>
    <n v="0.65"/>
  </r>
  <r>
    <x v="0"/>
    <n v="6.6"/>
  </r>
  <r>
    <x v="0"/>
    <n v="1.25"/>
  </r>
  <r>
    <x v="0"/>
    <n v="5.0999999999999996"/>
  </r>
  <r>
    <x v="0"/>
    <n v="2.5"/>
  </r>
  <r>
    <x v="0"/>
    <n v="2.52"/>
  </r>
  <r>
    <x v="0"/>
    <n v="2.5"/>
  </r>
  <r>
    <x v="0"/>
    <n v="1.7"/>
  </r>
  <r>
    <x v="0"/>
    <n v="1.95"/>
  </r>
  <r>
    <x v="0"/>
    <n v="4.1500000000000004"/>
  </r>
  <r>
    <x v="0"/>
    <n v="4.1500000000000004"/>
  </r>
  <r>
    <x v="0"/>
    <n v="4.1500000000000004"/>
  </r>
  <r>
    <x v="0"/>
    <n v="2.1"/>
  </r>
  <r>
    <x v="0"/>
    <n v="10.5"/>
  </r>
  <r>
    <x v="0"/>
    <n v="-4.95"/>
  </r>
  <r>
    <x v="0"/>
    <n v="16.5"/>
  </r>
  <r>
    <x v="0"/>
    <n v="30.599999999999998"/>
  </r>
  <r>
    <x v="0"/>
    <n v="16.5"/>
  </r>
  <r>
    <x v="0"/>
    <n v="15.299999999999999"/>
  </r>
  <r>
    <x v="0"/>
    <n v="16.5"/>
  </r>
  <r>
    <x v="0"/>
    <n v="23.4"/>
  </r>
  <r>
    <x v="0"/>
    <n v="23.4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"/>
  </r>
  <r>
    <x v="0"/>
    <n v="20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17.700000000000003"/>
  </r>
  <r>
    <x v="0"/>
    <n v="15.299999999999999"/>
  </r>
  <r>
    <x v="0"/>
    <n v="29.700000000000003"/>
  </r>
  <r>
    <x v="0"/>
    <n v="101.76"/>
  </r>
  <r>
    <x v="0"/>
    <n v="34.199999999999996"/>
  </r>
  <r>
    <x v="0"/>
    <n v="9.9599999999999991"/>
  </r>
  <r>
    <x v="0"/>
    <n v="22.799999999999997"/>
  </r>
  <r>
    <x v="0"/>
    <n v="20.399999999999999"/>
  </r>
  <r>
    <x v="0"/>
    <n v="30"/>
  </r>
  <r>
    <x v="0"/>
    <n v="31.6"/>
  </r>
  <r>
    <x v="0"/>
    <n v="30.599999999999998"/>
  </r>
  <r>
    <x v="0"/>
    <n v="39.599999999999994"/>
  </r>
  <r>
    <x v="6"/>
    <n v="121.8"/>
  </r>
  <r>
    <x v="6"/>
    <n v="180"/>
  </r>
  <r>
    <x v="6"/>
    <n v="138.24"/>
  </r>
  <r>
    <x v="6"/>
    <n v="204"/>
  </r>
  <r>
    <x v="6"/>
    <n v="183.6"/>
  </r>
  <r>
    <x v="6"/>
    <n v="68"/>
  </r>
  <r>
    <x v="6"/>
    <n v="47.2"/>
  </r>
  <r>
    <x v="6"/>
    <n v="175.2"/>
  </r>
  <r>
    <x v="0"/>
    <n v="0"/>
  </r>
  <r>
    <x v="0"/>
    <n v="130.80000000000001"/>
  </r>
  <r>
    <x v="0"/>
    <n v="40.799999999999997"/>
  </r>
  <r>
    <x v="0"/>
    <n v="148.5"/>
  </r>
  <r>
    <x v="0"/>
    <n v="59.400000000000006"/>
  </r>
  <r>
    <x v="0"/>
    <n v="4.1500000000000004"/>
  </r>
  <r>
    <x v="0"/>
    <n v="4.1500000000000004"/>
  </r>
  <r>
    <x v="0"/>
    <n v="12.450000000000001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4.75"/>
  </r>
  <r>
    <x v="0"/>
    <n v="3.75"/>
  </r>
  <r>
    <x v="0"/>
    <n v="3.75"/>
  </r>
  <r>
    <x v="0"/>
    <n v="3.75"/>
  </r>
  <r>
    <x v="0"/>
    <n v="3.75"/>
  </r>
  <r>
    <x v="0"/>
    <n v="5.9"/>
  </r>
  <r>
    <x v="0"/>
    <n v="3.75"/>
  </r>
  <r>
    <x v="0"/>
    <n v="4.9499999999999993"/>
  </r>
  <r>
    <x v="0"/>
    <n v="2.5499999999999998"/>
  </r>
  <r>
    <x v="0"/>
    <n v="4.9499999999999993"/>
  </r>
  <r>
    <x v="0"/>
    <n v="12.75"/>
  </r>
  <r>
    <x v="0"/>
    <n v="1.25"/>
  </r>
  <r>
    <x v="0"/>
    <n v="1.7"/>
  </r>
  <r>
    <x v="0"/>
    <n v="3.75"/>
  </r>
  <r>
    <x v="0"/>
    <n v="17.899999999999999"/>
  </r>
  <r>
    <x v="0"/>
    <n v="7.95"/>
  </r>
  <r>
    <x v="0"/>
    <n v="3.3"/>
  </r>
  <r>
    <x v="0"/>
    <n v="3.3"/>
  </r>
  <r>
    <x v="0"/>
    <n v="3.75"/>
  </r>
  <r>
    <x v="0"/>
    <n v="3.75"/>
  </r>
  <r>
    <x v="0"/>
    <n v="7.5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15.9"/>
  </r>
  <r>
    <x v="0"/>
    <n v="4.3499999999999996"/>
  </r>
  <r>
    <x v="0"/>
    <n v="4.3499999999999996"/>
  </r>
  <r>
    <x v="0"/>
    <n v="4.3499999999999996"/>
  </r>
  <r>
    <x v="0"/>
    <n v="25.44"/>
  </r>
  <r>
    <x v="0"/>
    <n v="30"/>
  </r>
  <r>
    <x v="0"/>
    <n v="126"/>
  </r>
  <r>
    <x v="0"/>
    <n v="30"/>
  </r>
  <r>
    <x v="0"/>
    <n v="63.75"/>
  </r>
  <r>
    <x v="0"/>
    <n v="25.44"/>
  </r>
  <r>
    <x v="0"/>
    <n v="11.7"/>
  </r>
  <r>
    <x v="0"/>
    <n v="19.799999999999997"/>
  </r>
  <r>
    <x v="0"/>
    <n v="31.6"/>
  </r>
  <r>
    <x v="0"/>
    <n v="9"/>
  </r>
  <r>
    <x v="0"/>
    <n v="31.6"/>
  </r>
  <r>
    <x v="0"/>
    <n v="15"/>
  </r>
  <r>
    <x v="0"/>
    <n v="10.199999999999999"/>
  </r>
  <r>
    <x v="0"/>
    <n v="17.399999999999999"/>
  </r>
  <r>
    <x v="0"/>
    <n v="159"/>
  </r>
  <r>
    <x v="0"/>
    <n v="169.60000000000002"/>
  </r>
  <r>
    <x v="0"/>
    <n v="59.76"/>
  </r>
  <r>
    <x v="0"/>
    <n v="13.2"/>
  </r>
  <r>
    <x v="0"/>
    <n v="15.299999999999999"/>
  </r>
  <r>
    <x v="0"/>
    <n v="12.75"/>
  </r>
  <r>
    <x v="0"/>
    <n v="10.199999999999999"/>
  </r>
  <r>
    <x v="0"/>
    <n v="9.9499999999999993"/>
  </r>
  <r>
    <x v="0"/>
    <n v="4.1500000000000004"/>
  </r>
  <r>
    <x v="0"/>
    <n v="2.95"/>
  </r>
  <r>
    <x v="0"/>
    <n v="4.95"/>
  </r>
  <r>
    <x v="0"/>
    <n v="4.1500000000000004"/>
  </r>
  <r>
    <x v="0"/>
    <n v="1.65"/>
  </r>
  <r>
    <x v="0"/>
    <n v="1.95"/>
  </r>
  <r>
    <x v="0"/>
    <n v="12.75"/>
  </r>
  <r>
    <x v="0"/>
    <n v="10.199999999999999"/>
  </r>
  <r>
    <x v="0"/>
    <n v="1.65"/>
  </r>
  <r>
    <x v="0"/>
    <n v="1.65"/>
  </r>
  <r>
    <x v="0"/>
    <n v="4.95"/>
  </r>
  <r>
    <x v="0"/>
    <n v="15"/>
  </r>
  <r>
    <x v="0"/>
    <n v="15"/>
  </r>
  <r>
    <x v="0"/>
    <n v="1.95"/>
  </r>
  <r>
    <x v="0"/>
    <n v="5"/>
  </r>
  <r>
    <x v="0"/>
    <n v="25.200000000000003"/>
  </r>
  <r>
    <x v="0"/>
    <n v="1.69"/>
  </r>
  <r>
    <x v="0"/>
    <n v="10.14"/>
  </r>
  <r>
    <x v="0"/>
    <n v="13.52"/>
  </r>
  <r>
    <x v="0"/>
    <n v="19.8"/>
  </r>
  <r>
    <x v="0"/>
    <n v="6.3000000000000007"/>
  </r>
  <r>
    <x v="0"/>
    <n v="6.3000000000000007"/>
  </r>
  <r>
    <x v="0"/>
    <n v="12.75"/>
  </r>
  <r>
    <x v="0"/>
    <n v="5.76"/>
  </r>
  <r>
    <x v="0"/>
    <n v="0"/>
  </r>
  <r>
    <x v="0"/>
    <n v="129.38"/>
  </r>
  <r>
    <x v="0"/>
    <n v="35.400000000000006"/>
  </r>
  <r>
    <x v="0"/>
    <n v="50.400000000000006"/>
  </r>
  <r>
    <x v="0"/>
    <n v="49.92"/>
  </r>
  <r>
    <x v="0"/>
    <n v="50.400000000000006"/>
  </r>
  <r>
    <x v="0"/>
    <n v="20.16"/>
  </r>
  <r>
    <x v="0"/>
    <n v="10.08"/>
  </r>
  <r>
    <x v="0"/>
    <n v="50.400000000000006"/>
  </r>
  <r>
    <x v="0"/>
    <n v="31.6"/>
  </r>
  <r>
    <x v="0"/>
    <n v="4.5600000000000005"/>
  </r>
  <r>
    <x v="0"/>
    <n v="9.36"/>
  </r>
  <r>
    <x v="0"/>
    <n v="19.799999999999997"/>
  </r>
  <r>
    <x v="0"/>
    <n v="15.600000000000001"/>
  </r>
  <r>
    <x v="0"/>
    <n v="30"/>
  </r>
  <r>
    <x v="0"/>
    <n v="17.700000000000003"/>
  </r>
  <r>
    <x v="0"/>
    <n v="27.04"/>
  </r>
  <r>
    <x v="0"/>
    <n v="13.52"/>
  </r>
  <r>
    <x v="0"/>
    <n v="10.199999999999999"/>
  </r>
  <r>
    <x v="0"/>
    <n v="24.96"/>
  </r>
  <r>
    <x v="0"/>
    <n v="17.399999999999999"/>
  </r>
  <r>
    <x v="0"/>
    <n v="9.9"/>
  </r>
  <r>
    <x v="0"/>
    <n v="12.600000000000001"/>
  </r>
  <r>
    <x v="0"/>
    <n v="25.200000000000003"/>
  </r>
  <r>
    <x v="0"/>
    <n v="5.25"/>
  </r>
  <r>
    <x v="0"/>
    <n v="22.5"/>
  </r>
  <r>
    <x v="0"/>
    <n v="12.5"/>
  </r>
  <r>
    <x v="0"/>
    <n v="19.799999999999997"/>
  </r>
  <r>
    <x v="0"/>
    <n v="30.599999999999998"/>
  </r>
  <r>
    <x v="0"/>
    <n v="15.12"/>
  </r>
  <r>
    <x v="0"/>
    <n v="5.25"/>
  </r>
  <r>
    <x v="0"/>
    <n v="10"/>
  </r>
  <r>
    <x v="0"/>
    <n v="16.5"/>
  </r>
  <r>
    <x v="0"/>
    <n v="16.5"/>
  </r>
  <r>
    <x v="0"/>
    <n v="17.399999999999999"/>
  </r>
  <r>
    <x v="0"/>
    <n v="10.5"/>
  </r>
  <r>
    <x v="0"/>
    <n v="15"/>
  </r>
  <r>
    <x v="0"/>
    <n v="15"/>
  </r>
  <r>
    <x v="0"/>
    <n v="59.400000000000006"/>
  </r>
  <r>
    <x v="0"/>
    <n v="59.400000000000006"/>
  </r>
  <r>
    <x v="0"/>
    <n v="79.2"/>
  </r>
  <r>
    <x v="0"/>
    <n v="79.2"/>
  </r>
  <r>
    <x v="0"/>
    <n v="32.700000000000003"/>
  </r>
  <r>
    <x v="0"/>
    <n v="102"/>
  </r>
  <r>
    <x v="0"/>
    <n v="32.700000000000003"/>
  </r>
  <r>
    <x v="0"/>
    <n v="44.550000000000004"/>
  </r>
  <r>
    <x v="0"/>
    <n v="16.5"/>
  </r>
  <r>
    <x v="0"/>
    <n v="39.599999999999994"/>
  </r>
  <r>
    <x v="0"/>
    <n v="35.700000000000003"/>
  </r>
  <r>
    <x v="0"/>
    <n v="59.4"/>
  </r>
  <r>
    <x v="0"/>
    <n v="30"/>
  </r>
  <r>
    <x v="0"/>
    <n v="30"/>
  </r>
  <r>
    <x v="0"/>
    <n v="34.799999999999997"/>
  </r>
  <r>
    <x v="0"/>
    <n v="60"/>
  </r>
  <r>
    <x v="0"/>
    <n v="60"/>
  </r>
  <r>
    <x v="0"/>
    <n v="60"/>
  </r>
  <r>
    <x v="0"/>
    <n v="17.700000000000003"/>
  </r>
  <r>
    <x v="0"/>
    <n v="19.8"/>
  </r>
  <r>
    <x v="0"/>
    <n v="15"/>
  </r>
  <r>
    <x v="0"/>
    <n v="15"/>
  </r>
  <r>
    <x v="0"/>
    <n v="10.08"/>
  </r>
  <r>
    <x v="0"/>
    <n v="15.299999999999999"/>
  </r>
  <r>
    <x v="0"/>
    <n v="15.299999999999999"/>
  </r>
  <r>
    <x v="0"/>
    <n v="17.700000000000003"/>
  </r>
  <r>
    <x v="0"/>
    <n v="15"/>
  </r>
  <r>
    <x v="0"/>
    <n v="18.600000000000001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17.700000000000003"/>
  </r>
  <r>
    <x v="0"/>
    <n v="17.700000000000003"/>
  </r>
  <r>
    <x v="0"/>
    <n v="25.200000000000003"/>
  </r>
  <r>
    <x v="0"/>
    <n v="35.400000000000006"/>
  </r>
  <r>
    <x v="0"/>
    <n v="49.92"/>
  </r>
  <r>
    <x v="0"/>
    <n v="30.599999999999998"/>
  </r>
  <r>
    <x v="0"/>
    <n v="50.400000000000006"/>
  </r>
  <r>
    <x v="0"/>
    <n v="15"/>
  </r>
  <r>
    <x v="0"/>
    <n v="0"/>
  </r>
  <r>
    <x v="0"/>
    <n v="14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5"/>
  </r>
  <r>
    <x v="0"/>
    <n v="9.9599999999999991"/>
  </r>
  <r>
    <x v="0"/>
    <n v="37.44"/>
  </r>
  <r>
    <x v="0"/>
    <n v="12.5"/>
  </r>
  <r>
    <x v="0"/>
    <n v="12.5"/>
  </r>
  <r>
    <x v="0"/>
    <n v="6.58"/>
  </r>
  <r>
    <x v="0"/>
    <n v="8.26"/>
  </r>
  <r>
    <x v="0"/>
    <n v="33.159999999999997"/>
  </r>
  <r>
    <x v="0"/>
    <n v="16.52"/>
  </r>
  <r>
    <x v="0"/>
    <n v="63.96"/>
  </r>
  <r>
    <x v="0"/>
    <n v="9.870000000000001"/>
  </r>
  <r>
    <x v="0"/>
    <n v="19.740000000000002"/>
  </r>
  <r>
    <x v="0"/>
    <n v="29.52"/>
  </r>
  <r>
    <x v="0"/>
    <n v="7.46"/>
  </r>
  <r>
    <x v="0"/>
    <n v="19.740000000000002"/>
  </r>
  <r>
    <x v="0"/>
    <n v="12.39"/>
  </r>
  <r>
    <x v="0"/>
    <n v="4.13"/>
  </r>
  <r>
    <x v="0"/>
    <n v="9.84"/>
  </r>
  <r>
    <x v="0"/>
    <n v="4.92"/>
  </r>
  <r>
    <x v="0"/>
    <n v="3.29"/>
  </r>
  <r>
    <x v="0"/>
    <n v="7.46"/>
  </r>
  <r>
    <x v="0"/>
    <n v="37.380000000000003"/>
  </r>
  <r>
    <x v="0"/>
    <n v="12.39"/>
  </r>
  <r>
    <x v="0"/>
    <n v="33.15"/>
  </r>
  <r>
    <x v="0"/>
    <n v="37.17"/>
  </r>
  <r>
    <x v="0"/>
    <n v="277.98"/>
  </r>
  <r>
    <x v="0"/>
    <n v="4.96"/>
  </r>
  <r>
    <x v="0"/>
    <n v="8.26"/>
  </r>
  <r>
    <x v="0"/>
    <n v="4.13"/>
  </r>
  <r>
    <x v="0"/>
    <n v="4.96"/>
  </r>
  <r>
    <x v="0"/>
    <n v="14.879999999999999"/>
  </r>
  <r>
    <x v="0"/>
    <n v="4.16"/>
  </r>
  <r>
    <x v="0"/>
    <n v="299.52"/>
  </r>
  <r>
    <x v="0"/>
    <n v="8.2899999999999991"/>
  </r>
  <r>
    <x v="0"/>
    <n v="16.579999999999998"/>
  </r>
  <r>
    <x v="0"/>
    <n v="4.92"/>
  </r>
  <r>
    <x v="0"/>
    <n v="3.29"/>
  </r>
  <r>
    <x v="0"/>
    <n v="3.29"/>
  </r>
  <r>
    <x v="0"/>
    <n v="6.58"/>
  </r>
  <r>
    <x v="0"/>
    <n v="3.29"/>
  </r>
  <r>
    <x v="0"/>
    <n v="3.29"/>
  </r>
  <r>
    <x v="0"/>
    <n v="1.63"/>
  </r>
  <r>
    <x v="0"/>
    <n v="16.63"/>
  </r>
  <r>
    <x v="0"/>
    <n v="16.45"/>
  </r>
  <r>
    <x v="0"/>
    <n v="4.13"/>
  </r>
  <r>
    <x v="0"/>
    <n v="20.65"/>
  </r>
  <r>
    <x v="0"/>
    <n v="4.13"/>
  </r>
  <r>
    <x v="0"/>
    <n v="12.46"/>
  </r>
  <r>
    <x v="0"/>
    <n v="59.67"/>
  </r>
  <r>
    <x v="0"/>
    <n v="72.929999999999993"/>
  </r>
  <r>
    <x v="0"/>
    <n v="3.29"/>
  </r>
  <r>
    <x v="0"/>
    <n v="16.579999999999998"/>
  </r>
  <r>
    <x v="0"/>
    <n v="16.579999999999998"/>
  </r>
  <r>
    <x v="0"/>
    <n v="16.579999999999998"/>
  </r>
  <r>
    <x v="0"/>
    <n v="8.2899999999999991"/>
  </r>
  <r>
    <x v="0"/>
    <n v="76.260000000000005"/>
  </r>
  <r>
    <x v="0"/>
    <n v="19.68"/>
  </r>
  <r>
    <x v="0"/>
    <n v="2.46"/>
  </r>
  <r>
    <x v="0"/>
    <n v="22.38"/>
  </r>
  <r>
    <x v="0"/>
    <n v="11.58"/>
  </r>
  <r>
    <x v="0"/>
    <n v="41.82"/>
  </r>
  <r>
    <x v="0"/>
    <n v="22.14"/>
  </r>
  <r>
    <x v="0"/>
    <n v="14.879999999999999"/>
  </r>
  <r>
    <x v="0"/>
    <n v="129.47999999999999"/>
  </r>
  <r>
    <x v="0"/>
    <n v="1240.8499999999999"/>
  </r>
  <r>
    <x v="0"/>
    <n v="37.380000000000003"/>
  </r>
  <r>
    <x v="0"/>
    <n v="99.68"/>
  </r>
  <r>
    <x v="0"/>
    <n v="59.519999999999996"/>
  </r>
  <r>
    <x v="0"/>
    <n v="22.38"/>
  </r>
  <r>
    <x v="0"/>
    <n v="3.26"/>
  </r>
  <r>
    <x v="0"/>
    <n v="4.16"/>
  </r>
  <r>
    <x v="0"/>
    <n v="8.2899999999999991"/>
  </r>
  <r>
    <x v="0"/>
    <n v="99.47999999999999"/>
  </r>
  <r>
    <x v="0"/>
    <n v="74.609999999999985"/>
  </r>
  <r>
    <x v="0"/>
    <n v="9.84"/>
  </r>
  <r>
    <x v="0"/>
    <n v="2.46"/>
  </r>
  <r>
    <x v="0"/>
    <n v="12.3"/>
  </r>
  <r>
    <x v="0"/>
    <n v="98.4"/>
  </r>
  <r>
    <x v="0"/>
    <n v="100.86"/>
  </r>
  <r>
    <x v="0"/>
    <n v="167.28"/>
  </r>
  <r>
    <x v="0"/>
    <n v="248"/>
  </r>
  <r>
    <x v="0"/>
    <n v="89.28"/>
  </r>
  <r>
    <x v="0"/>
    <n v="69.44"/>
  </r>
  <r>
    <x v="0"/>
    <n v="163.68"/>
  </r>
  <r>
    <x v="0"/>
    <n v="72.929999999999993"/>
  </r>
  <r>
    <x v="0"/>
    <n v="17.93"/>
  </r>
  <r>
    <x v="0"/>
    <n v="49.35"/>
  </r>
  <r>
    <x v="0"/>
    <n v="59.519999999999996"/>
  </r>
  <r>
    <x v="0"/>
    <n v="106.08"/>
  </r>
  <r>
    <x v="0"/>
    <n v="56.160000000000004"/>
  </r>
  <r>
    <x v="0"/>
    <n v="62.51"/>
  </r>
  <r>
    <x v="0"/>
    <n v="6.52"/>
  </r>
  <r>
    <x v="0"/>
    <n v="8.1499999999999986"/>
  </r>
  <r>
    <x v="0"/>
    <n v="48.9"/>
  </r>
  <r>
    <x v="0"/>
    <n v="9.870000000000001"/>
  </r>
  <r>
    <x v="0"/>
    <n v="16.45"/>
  </r>
  <r>
    <x v="0"/>
    <n v="9.870000000000001"/>
  </r>
  <r>
    <x v="0"/>
    <n v="9.84"/>
  </r>
  <r>
    <x v="0"/>
    <n v="8.26"/>
  </r>
  <r>
    <x v="0"/>
    <n v="41.3"/>
  </r>
  <r>
    <x v="0"/>
    <n v="4.13"/>
  </r>
  <r>
    <x v="0"/>
    <n v="21.58"/>
  </r>
  <r>
    <x v="0"/>
    <n v="20.79"/>
  </r>
  <r>
    <x v="0"/>
    <n v="32.369999999999997"/>
  </r>
  <r>
    <x v="0"/>
    <n v="33.29"/>
  </r>
  <r>
    <x v="0"/>
    <n v="2.92"/>
  </r>
  <r>
    <x v="0"/>
    <n v="4.58"/>
  </r>
  <r>
    <x v="0"/>
    <n v="15.79"/>
  </r>
  <r>
    <x v="0"/>
    <n v="9.92"/>
  </r>
  <r>
    <x v="0"/>
    <n v="3.29"/>
  </r>
  <r>
    <x v="0"/>
    <n v="9.1300000000000008"/>
  </r>
  <r>
    <x v="0"/>
    <n v="8.2899999999999991"/>
  </r>
  <r>
    <x v="0"/>
    <n v="24.869999999999997"/>
  </r>
  <r>
    <x v="0"/>
    <n v="12.39"/>
  </r>
  <r>
    <x v="0"/>
    <n v="8.2899999999999991"/>
  </r>
  <r>
    <x v="0"/>
    <n v="169.29"/>
  </r>
  <r>
    <x v="0"/>
    <n v="16.63"/>
  </r>
  <r>
    <x v="0"/>
    <n v="8.26"/>
  </r>
  <r>
    <x v="0"/>
    <n v="28.91"/>
  </r>
  <r>
    <x v="0"/>
    <n v="45.43"/>
  </r>
  <r>
    <x v="0"/>
    <n v="18.75"/>
  </r>
  <r>
    <x v="0"/>
    <n v="2.46"/>
  </r>
  <r>
    <x v="0"/>
    <n v="8.2899999999999991"/>
  </r>
  <r>
    <x v="0"/>
    <n v="6.63"/>
  </r>
  <r>
    <x v="0"/>
    <n v="14.92"/>
  </r>
  <r>
    <x v="0"/>
    <n v="4.96"/>
  </r>
  <r>
    <x v="0"/>
    <n v="8.2899999999999991"/>
  </r>
  <r>
    <x v="0"/>
    <n v="20.79"/>
  </r>
  <r>
    <x v="0"/>
    <n v="4.13"/>
  </r>
  <r>
    <x v="0"/>
    <n v="6.58"/>
  </r>
  <r>
    <x v="0"/>
    <n v="3.29"/>
  </r>
  <r>
    <x v="0"/>
    <n v="4.13"/>
  </r>
  <r>
    <x v="0"/>
    <n v="9.92"/>
  </r>
  <r>
    <x v="0"/>
    <n v="33.04"/>
  </r>
  <r>
    <x v="0"/>
    <n v="3.29"/>
  </r>
  <r>
    <x v="0"/>
    <n v="2.46"/>
  </r>
  <r>
    <x v="0"/>
    <n v="4.13"/>
  </r>
  <r>
    <x v="0"/>
    <n v="6.52"/>
  </r>
  <r>
    <x v="0"/>
    <n v="10.79"/>
  </r>
  <r>
    <x v="0"/>
    <n v="5.79"/>
  </r>
  <r>
    <x v="0"/>
    <n v="4.96"/>
  </r>
  <r>
    <x v="0"/>
    <n v="7.46"/>
  </r>
  <r>
    <x v="0"/>
    <n v="4.96"/>
  </r>
  <r>
    <x v="0"/>
    <n v="19.68"/>
  </r>
  <r>
    <x v="0"/>
    <n v="4.13"/>
  </r>
  <r>
    <x v="0"/>
    <n v="9.870000000000001"/>
  </r>
  <r>
    <x v="0"/>
    <n v="2.46"/>
  </r>
  <r>
    <x v="0"/>
    <n v="3.29"/>
  </r>
  <r>
    <x v="0"/>
    <n v="8.26"/>
  </r>
  <r>
    <x v="0"/>
    <n v="12.39"/>
  </r>
  <r>
    <x v="0"/>
    <n v="4.13"/>
  </r>
  <r>
    <x v="0"/>
    <n v="5.79"/>
  </r>
  <r>
    <x v="0"/>
    <n v="7.5"/>
  </r>
  <r>
    <x v="0"/>
    <n v="1.63"/>
  </r>
  <r>
    <x v="0"/>
    <n v="14.879999999999999"/>
  </r>
  <r>
    <x v="0"/>
    <n v="4.13"/>
  </r>
  <r>
    <x v="0"/>
    <n v="4.92"/>
  </r>
  <r>
    <x v="0"/>
    <n v="1.63"/>
  </r>
  <r>
    <x v="0"/>
    <n v="16.63"/>
  </r>
  <r>
    <x v="0"/>
    <n v="4.13"/>
  </r>
  <r>
    <x v="0"/>
    <n v="5.79"/>
  </r>
  <r>
    <x v="0"/>
    <n v="5.79"/>
  </r>
  <r>
    <x v="0"/>
    <n v="23.16"/>
  </r>
  <r>
    <x v="0"/>
    <n v="4.96"/>
  </r>
  <r>
    <x v="0"/>
    <n v="4.13"/>
  </r>
  <r>
    <x v="0"/>
    <n v="4.13"/>
  </r>
  <r>
    <x v="0"/>
    <n v="20.65"/>
  </r>
  <r>
    <x v="0"/>
    <n v="9.9600000000000009"/>
  </r>
  <r>
    <x v="0"/>
    <n v="20.79"/>
  </r>
  <r>
    <x v="0"/>
    <n v="21.58"/>
  </r>
  <r>
    <x v="0"/>
    <n v="10.79"/>
  </r>
  <r>
    <x v="0"/>
    <n v="9.9600000000000009"/>
  </r>
  <r>
    <x v="0"/>
    <n v="12.46"/>
  </r>
  <r>
    <x v="0"/>
    <n v="20.65"/>
  </r>
  <r>
    <x v="0"/>
    <n v="3.29"/>
  </r>
  <r>
    <x v="0"/>
    <n v="2.46"/>
  </r>
  <r>
    <x v="0"/>
    <n v="2.46"/>
  </r>
  <r>
    <x v="0"/>
    <n v="2.46"/>
  </r>
  <r>
    <x v="0"/>
    <n v="5.79"/>
  </r>
  <r>
    <x v="0"/>
    <n v="0.83"/>
  </r>
  <r>
    <x v="0"/>
    <n v="0.83"/>
  </r>
  <r>
    <x v="0"/>
    <n v="9.84"/>
  </r>
  <r>
    <x v="0"/>
    <n v="5.79"/>
  </r>
  <r>
    <x v="0"/>
    <n v="20.65"/>
  </r>
  <r>
    <x v="0"/>
    <n v="3.29"/>
  </r>
  <r>
    <x v="0"/>
    <n v="4.96"/>
  </r>
  <r>
    <x v="0"/>
    <n v="3.29"/>
  </r>
  <r>
    <x v="0"/>
    <n v="7.46"/>
  </r>
  <r>
    <x v="0"/>
    <n v="2.46"/>
  </r>
  <r>
    <x v="0"/>
    <n v="4.96"/>
  </r>
  <r>
    <x v="0"/>
    <n v="3.75"/>
  </r>
  <r>
    <x v="0"/>
    <n v="8.2899999999999991"/>
  </r>
  <r>
    <x v="0"/>
    <n v="4.13"/>
  </r>
  <r>
    <x v="0"/>
    <n v="212.96"/>
  </r>
  <r>
    <x v="0"/>
    <n v="37.380000000000003"/>
  </r>
  <r>
    <x v="0"/>
    <n v="4.13"/>
  </r>
  <r>
    <x v="0"/>
    <n v="4.92"/>
  </r>
  <r>
    <x v="0"/>
    <n v="7.38"/>
  </r>
  <r>
    <x v="0"/>
    <n v="7.38"/>
  </r>
  <r>
    <x v="0"/>
    <n v="4.13"/>
  </r>
  <r>
    <x v="0"/>
    <n v="12.39"/>
  </r>
  <r>
    <x v="0"/>
    <n v="2.46"/>
  </r>
  <r>
    <x v="0"/>
    <n v="3.29"/>
  </r>
  <r>
    <x v="0"/>
    <n v="12.5"/>
  </r>
  <r>
    <x v="0"/>
    <n v="9.84"/>
  </r>
  <r>
    <x v="0"/>
    <n v="8.2899999999999991"/>
  </r>
  <r>
    <x v="0"/>
    <n v="4.13"/>
  </r>
  <r>
    <x v="0"/>
    <n v="9.92"/>
  </r>
  <r>
    <x v="0"/>
    <n v="8.2899999999999991"/>
  </r>
  <r>
    <x v="0"/>
    <n v="9.870000000000001"/>
  </r>
  <r>
    <x v="0"/>
    <n v="15.79"/>
  </r>
  <r>
    <x v="0"/>
    <n v="3.29"/>
  </r>
  <r>
    <x v="0"/>
    <n v="7.46"/>
  </r>
  <r>
    <x v="0"/>
    <n v="2.46"/>
  </r>
  <r>
    <x v="0"/>
    <n v="28.91"/>
  </r>
  <r>
    <x v="0"/>
    <n v="89.79"/>
  </r>
  <r>
    <x v="0"/>
    <n v="4.92"/>
  </r>
  <r>
    <x v="0"/>
    <n v="16.52"/>
  </r>
  <r>
    <x v="0"/>
    <n v="2.46"/>
  </r>
  <r>
    <x v="0"/>
    <n v="7.46"/>
  </r>
  <r>
    <x v="0"/>
    <n v="8.26"/>
  </r>
  <r>
    <x v="0"/>
    <n v="8.26"/>
  </r>
  <r>
    <x v="0"/>
    <n v="14.879999999999999"/>
  </r>
  <r>
    <x v="0"/>
    <n v="8.26"/>
  </r>
  <r>
    <x v="0"/>
    <n v="20.65"/>
  </r>
  <r>
    <x v="0"/>
    <n v="4.96"/>
  </r>
  <r>
    <x v="0"/>
    <n v="12.39"/>
  </r>
  <r>
    <x v="0"/>
    <n v="12.39"/>
  </r>
  <r>
    <x v="0"/>
    <n v="20.79"/>
  </r>
  <r>
    <x v="0"/>
    <n v="10.79"/>
  </r>
  <r>
    <x v="0"/>
    <n v="4.13"/>
  </r>
  <r>
    <x v="0"/>
    <n v="5.79"/>
  </r>
  <r>
    <x v="0"/>
    <n v="5.79"/>
  </r>
  <r>
    <x v="0"/>
    <n v="10.79"/>
  </r>
  <r>
    <x v="0"/>
    <n v="14.96"/>
  </r>
  <r>
    <x v="0"/>
    <n v="4.13"/>
  </r>
  <r>
    <x v="0"/>
    <n v="11.63"/>
  </r>
  <r>
    <x v="0"/>
    <n v="24.6"/>
  </r>
  <r>
    <x v="0"/>
    <n v="30.599999999999998"/>
  </r>
  <r>
    <x v="0"/>
    <n v="19.899999999999999"/>
  </r>
  <r>
    <x v="0"/>
    <n v="29.9"/>
  </r>
  <r>
    <x v="0"/>
    <n v="29.700000000000003"/>
  </r>
  <r>
    <x v="0"/>
    <n v="24.900000000000002"/>
  </r>
  <r>
    <x v="0"/>
    <n v="3.29"/>
  </r>
  <r>
    <x v="0"/>
    <n v="16.63"/>
  </r>
  <r>
    <x v="0"/>
    <n v="4.13"/>
  </r>
  <r>
    <x v="0"/>
    <n v="17.22"/>
  </r>
  <r>
    <x v="0"/>
    <n v="8.2899999999999991"/>
  </r>
  <r>
    <x v="0"/>
    <n v="4.92"/>
  </r>
  <r>
    <x v="0"/>
    <n v="4.96"/>
  </r>
  <r>
    <x v="0"/>
    <n v="4.13"/>
  </r>
  <r>
    <x v="0"/>
    <n v="3.29"/>
  </r>
  <r>
    <x v="0"/>
    <n v="7.46"/>
  </r>
  <r>
    <x v="0"/>
    <n v="2.46"/>
  </r>
  <r>
    <x v="0"/>
    <n v="0.83"/>
  </r>
  <r>
    <x v="0"/>
    <n v="12.46"/>
  </r>
  <r>
    <x v="0"/>
    <n v="20.65"/>
  </r>
  <r>
    <x v="0"/>
    <n v="6.63"/>
  </r>
  <r>
    <x v="0"/>
    <n v="151.33000000000001"/>
  </r>
  <r>
    <x v="0"/>
    <n v="20.65"/>
  </r>
  <r>
    <x v="0"/>
    <n v="8.26"/>
  </r>
  <r>
    <x v="0"/>
    <n v="4.96"/>
  </r>
  <r>
    <x v="0"/>
    <n v="7.38"/>
  </r>
  <r>
    <x v="0"/>
    <n v="3.29"/>
  </r>
  <r>
    <x v="0"/>
    <n v="14.92"/>
  </r>
  <r>
    <x v="0"/>
    <n v="7.38"/>
  </r>
  <r>
    <x v="0"/>
    <n v="20.79"/>
  </r>
  <r>
    <x v="0"/>
    <n v="20.65"/>
  </r>
  <r>
    <x v="0"/>
    <n v="8.26"/>
  </r>
  <r>
    <x v="0"/>
    <n v="5.79"/>
  </r>
  <r>
    <x v="0"/>
    <n v="5.79"/>
  </r>
  <r>
    <x v="0"/>
    <n v="2.46"/>
  </r>
  <r>
    <x v="0"/>
    <n v="2.08"/>
  </r>
  <r>
    <x v="0"/>
    <n v="2.46"/>
  </r>
  <r>
    <x v="0"/>
    <n v="9.9600000000000009"/>
  </r>
  <r>
    <x v="0"/>
    <n v="8.2899999999999991"/>
  </r>
  <r>
    <x v="0"/>
    <n v="4.96"/>
  </r>
  <r>
    <x v="0"/>
    <n v="8.26"/>
  </r>
  <r>
    <x v="0"/>
    <n v="5.79"/>
  </r>
  <r>
    <x v="0"/>
    <n v="6.58"/>
  </r>
  <r>
    <x v="0"/>
    <n v="62.37"/>
  </r>
  <r>
    <x v="0"/>
    <n v="21.58"/>
  </r>
  <r>
    <x v="0"/>
    <n v="2.46"/>
  </r>
  <r>
    <x v="0"/>
    <n v="4.13"/>
  </r>
  <r>
    <x v="0"/>
    <n v="4.13"/>
  </r>
  <r>
    <x v="0"/>
    <n v="2.46"/>
  </r>
  <r>
    <x v="0"/>
    <n v="8.26"/>
  </r>
  <r>
    <x v="0"/>
    <n v="2.46"/>
  </r>
  <r>
    <x v="0"/>
    <n v="4.13"/>
  </r>
  <r>
    <x v="0"/>
    <n v="28.91"/>
  </r>
  <r>
    <x v="0"/>
    <n v="2.08"/>
  </r>
  <r>
    <x v="0"/>
    <n v="3.26"/>
  </r>
  <r>
    <x v="0"/>
    <n v="4.96"/>
  </r>
  <r>
    <x v="0"/>
    <n v="4.13"/>
  </r>
  <r>
    <x v="0"/>
    <n v="1.63"/>
  </r>
  <r>
    <x v="0"/>
    <n v="4.96"/>
  </r>
  <r>
    <x v="0"/>
    <n v="4.96"/>
  </r>
  <r>
    <x v="0"/>
    <n v="4.96"/>
  </r>
  <r>
    <x v="0"/>
    <n v="4.13"/>
  </r>
  <r>
    <x v="0"/>
    <n v="8.26"/>
  </r>
  <r>
    <x v="0"/>
    <n v="2.46"/>
  </r>
  <r>
    <x v="0"/>
    <n v="19.96"/>
  </r>
  <r>
    <x v="0"/>
    <n v="12.46"/>
  </r>
  <r>
    <x v="0"/>
    <n v="3.29"/>
  </r>
  <r>
    <x v="0"/>
    <n v="19.740000000000002"/>
  </r>
  <r>
    <x v="0"/>
    <n v="53.33"/>
  </r>
  <r>
    <x v="0"/>
    <n v="4.13"/>
  </r>
  <r>
    <x v="0"/>
    <n v="4.92"/>
  </r>
  <r>
    <x v="0"/>
    <n v="5.79"/>
  </r>
  <r>
    <x v="0"/>
    <n v="16.63"/>
  </r>
  <r>
    <x v="0"/>
    <n v="16.52"/>
  </r>
  <r>
    <x v="0"/>
    <n v="2.46"/>
  </r>
  <r>
    <x v="0"/>
    <n v="1.63"/>
  </r>
  <r>
    <x v="0"/>
    <n v="2.46"/>
  </r>
  <r>
    <x v="0"/>
    <n v="3.26"/>
  </r>
  <r>
    <x v="0"/>
    <n v="3.29"/>
  </r>
  <r>
    <x v="0"/>
    <n v="8.2899999999999991"/>
  </r>
  <r>
    <x v="0"/>
    <n v="1.63"/>
  </r>
  <r>
    <x v="0"/>
    <n v="8.26"/>
  </r>
  <r>
    <x v="0"/>
    <n v="4.96"/>
  </r>
  <r>
    <x v="0"/>
    <n v="12.39"/>
  </r>
  <r>
    <x v="0"/>
    <n v="5.79"/>
  </r>
  <r>
    <x v="0"/>
    <n v="1.63"/>
  </r>
  <r>
    <x v="0"/>
    <n v="0.83"/>
  </r>
  <r>
    <x v="0"/>
    <n v="49.89"/>
  </r>
  <r>
    <x v="0"/>
    <n v="4.13"/>
  </r>
  <r>
    <x v="0"/>
    <n v="4.96"/>
  </r>
  <r>
    <x v="0"/>
    <n v="4.13"/>
  </r>
  <r>
    <x v="0"/>
    <n v="1.25"/>
  </r>
  <r>
    <x v="0"/>
    <n v="62.37"/>
  </r>
  <r>
    <x v="0"/>
    <n v="10.79"/>
  </r>
  <r>
    <x v="0"/>
    <n v="2.46"/>
  </r>
  <r>
    <x v="0"/>
    <n v="5.79"/>
  </r>
  <r>
    <x v="0"/>
    <n v="16.63"/>
  </r>
  <r>
    <x v="0"/>
    <n v="8.26"/>
  </r>
  <r>
    <x v="0"/>
    <n v="8.26"/>
  </r>
  <r>
    <x v="0"/>
    <n v="8.2899999999999991"/>
  </r>
  <r>
    <x v="0"/>
    <n v="2.46"/>
  </r>
  <r>
    <x v="0"/>
    <n v="5.79"/>
  </r>
  <r>
    <x v="0"/>
    <n v="5.79"/>
  </r>
  <r>
    <x v="0"/>
    <n v="2.46"/>
  </r>
  <r>
    <x v="0"/>
    <n v="24.96"/>
  </r>
  <r>
    <x v="0"/>
    <n v="24.96"/>
  </r>
  <r>
    <x v="0"/>
    <n v="8.2899999999999991"/>
  </r>
  <r>
    <x v="0"/>
    <n v="3.29"/>
  </r>
  <r>
    <x v="0"/>
    <n v="110.13"/>
  </r>
  <r>
    <x v="0"/>
    <n v="12.39"/>
  </r>
  <r>
    <x v="0"/>
    <n v="15.79"/>
  </r>
  <r>
    <x v="0"/>
    <n v="4.13"/>
  </r>
  <r>
    <x v="0"/>
    <n v="8.2899999999999991"/>
  </r>
  <r>
    <x v="0"/>
    <n v="4.96"/>
  </r>
  <r>
    <x v="0"/>
    <n v="4.96"/>
  </r>
  <r>
    <x v="0"/>
    <n v="4.96"/>
  </r>
  <r>
    <x v="0"/>
    <n v="12.39"/>
  </r>
  <r>
    <x v="0"/>
    <n v="20.79"/>
  </r>
  <r>
    <x v="0"/>
    <n v="4.13"/>
  </r>
  <r>
    <x v="0"/>
    <n v="7.46"/>
  </r>
  <r>
    <x v="0"/>
    <n v="8.26"/>
  </r>
  <r>
    <x v="0"/>
    <n v="36.130000000000003"/>
  </r>
  <r>
    <x v="0"/>
    <n v="4.13"/>
  </r>
  <r>
    <x v="0"/>
    <n v="2.46"/>
  </r>
  <r>
    <x v="0"/>
    <n v="8.26"/>
  </r>
  <r>
    <x v="0"/>
    <n v="9.92"/>
  </r>
  <r>
    <x v="0"/>
    <n v="1.63"/>
  </r>
  <r>
    <x v="0"/>
    <n v="4.96"/>
  </r>
  <r>
    <x v="0"/>
    <n v="2.46"/>
  </r>
  <r>
    <x v="0"/>
    <n v="8.2899999999999991"/>
  </r>
  <r>
    <x v="0"/>
    <n v="2.46"/>
  </r>
  <r>
    <x v="0"/>
    <n v="3.29"/>
  </r>
  <r>
    <x v="0"/>
    <n v="2.46"/>
  </r>
  <r>
    <x v="0"/>
    <n v="2.46"/>
  </r>
  <r>
    <x v="0"/>
    <n v="4.13"/>
  </r>
  <r>
    <x v="0"/>
    <n v="2.08"/>
  </r>
  <r>
    <x v="0"/>
    <n v="1.63"/>
  </r>
  <r>
    <x v="0"/>
    <n v="2.46"/>
  </r>
  <r>
    <x v="0"/>
    <n v="6.63"/>
  </r>
  <r>
    <x v="0"/>
    <n v="4.13"/>
  </r>
  <r>
    <x v="0"/>
    <n v="15.79"/>
  </r>
  <r>
    <x v="0"/>
    <n v="3.29"/>
  </r>
  <r>
    <x v="0"/>
    <n v="4.96"/>
  </r>
  <r>
    <x v="0"/>
    <n v="20.65"/>
  </r>
  <r>
    <x v="0"/>
    <n v="16.52"/>
  </r>
  <r>
    <x v="0"/>
    <n v="20.79"/>
  </r>
  <r>
    <x v="0"/>
    <n v="2.46"/>
  </r>
  <r>
    <x v="0"/>
    <n v="4.13"/>
  </r>
  <r>
    <x v="0"/>
    <n v="3.29"/>
  </r>
  <r>
    <x v="0"/>
    <n v="16.63"/>
  </r>
  <r>
    <x v="0"/>
    <n v="1.66"/>
  </r>
  <r>
    <x v="0"/>
    <n v="8.2899999999999991"/>
  </r>
  <r>
    <x v="0"/>
    <n v="4.13"/>
  </r>
  <r>
    <x v="0"/>
    <n v="93.75"/>
  </r>
  <r>
    <x v="0"/>
    <n v="10.5"/>
  </r>
  <r>
    <x v="0"/>
    <n v="4.92"/>
  </r>
  <r>
    <x v="0"/>
    <n v="6.63"/>
  </r>
  <r>
    <x v="0"/>
    <n v="8.2899999999999991"/>
  </r>
  <r>
    <x v="0"/>
    <n v="3.29"/>
  </r>
  <r>
    <x v="0"/>
    <n v="4.13"/>
  </r>
  <r>
    <x v="0"/>
    <n v="5.79"/>
  </r>
  <r>
    <x v="0"/>
    <n v="3.26"/>
  </r>
  <r>
    <x v="0"/>
    <n v="8.1499999999999986"/>
  </r>
  <r>
    <x v="0"/>
    <n v="5.79"/>
  </r>
  <r>
    <x v="0"/>
    <n v="4.13"/>
  </r>
  <r>
    <x v="0"/>
    <n v="5.79"/>
  </r>
  <r>
    <x v="0"/>
    <n v="3.29"/>
  </r>
  <r>
    <x v="0"/>
    <n v="10.79"/>
  </r>
  <r>
    <x v="0"/>
    <n v="2.46"/>
  </r>
  <r>
    <x v="0"/>
    <n v="12.46"/>
  </r>
  <r>
    <x v="0"/>
    <n v="4.13"/>
  </r>
  <r>
    <x v="0"/>
    <n v="3.29"/>
  </r>
  <r>
    <x v="0"/>
    <n v="4.92"/>
  </r>
  <r>
    <x v="0"/>
    <n v="1.63"/>
  </r>
  <r>
    <x v="0"/>
    <n v="4.96"/>
  </r>
  <r>
    <x v="0"/>
    <n v="19.740000000000002"/>
  </r>
  <r>
    <x v="0"/>
    <n v="61.79"/>
  </r>
  <r>
    <x v="0"/>
    <n v="12.46"/>
  </r>
  <r>
    <x v="0"/>
    <n v="4.13"/>
  </r>
  <r>
    <x v="0"/>
    <n v="4.13"/>
  </r>
  <r>
    <x v="0"/>
    <n v="12.39"/>
  </r>
  <r>
    <x v="0"/>
    <n v="6.58"/>
  </r>
  <r>
    <x v="0"/>
    <n v="2.46"/>
  </r>
  <r>
    <x v="0"/>
    <n v="10.79"/>
  </r>
  <r>
    <x v="0"/>
    <n v="8.2899999999999991"/>
  </r>
  <r>
    <x v="0"/>
    <n v="11.26"/>
  </r>
  <r>
    <x v="0"/>
    <n v="3.29"/>
  </r>
  <r>
    <x v="0"/>
    <n v="24.78"/>
  </r>
  <r>
    <x v="0"/>
    <n v="5.79"/>
  </r>
  <r>
    <x v="0"/>
    <n v="4.96"/>
  </r>
  <r>
    <x v="0"/>
    <n v="16.52"/>
  </r>
  <r>
    <x v="0"/>
    <n v="8.2899999999999991"/>
  </r>
  <r>
    <x v="0"/>
    <n v="17.37"/>
  </r>
  <r>
    <x v="0"/>
    <n v="4.13"/>
  </r>
  <r>
    <x v="0"/>
    <n v="24.96"/>
  </r>
  <r>
    <x v="0"/>
    <n v="20.79"/>
  </r>
  <r>
    <x v="0"/>
    <n v="43.16"/>
  </r>
  <r>
    <x v="0"/>
    <n v="2.46"/>
  </r>
  <r>
    <x v="0"/>
    <n v="5.79"/>
  </r>
  <r>
    <x v="0"/>
    <n v="3.29"/>
  </r>
  <r>
    <x v="0"/>
    <n v="8.26"/>
  </r>
  <r>
    <x v="0"/>
    <n v="8.2899999999999991"/>
  </r>
  <r>
    <x v="0"/>
    <n v="34.72"/>
  </r>
  <r>
    <x v="0"/>
    <n v="4.13"/>
  </r>
  <r>
    <x v="0"/>
    <n v="4.13"/>
  </r>
  <r>
    <x v="0"/>
    <n v="8.2899999999999991"/>
  </r>
  <r>
    <x v="0"/>
    <n v="84.63"/>
  </r>
  <r>
    <x v="0"/>
    <n v="20.65"/>
  </r>
  <r>
    <x v="0"/>
    <n v="10.79"/>
  </r>
  <r>
    <x v="0"/>
    <n v="2.46"/>
  </r>
  <r>
    <x v="0"/>
    <n v="2.46"/>
  </r>
  <r>
    <x v="0"/>
    <n v="2.46"/>
  </r>
  <r>
    <x v="0"/>
    <n v="8.2899999999999991"/>
  </r>
  <r>
    <x v="0"/>
    <n v="2.5"/>
  </r>
  <r>
    <x v="0"/>
    <n v="1.25"/>
  </r>
  <r>
    <x v="0"/>
    <n v="7.46"/>
  </r>
  <r>
    <x v="0"/>
    <n v="2.46"/>
  </r>
  <r>
    <x v="0"/>
    <n v="1.66"/>
  </r>
  <r>
    <x v="0"/>
    <n v="16.52"/>
  </r>
  <r>
    <x v="0"/>
    <n v="97.79"/>
  </r>
  <r>
    <x v="0"/>
    <n v="12.46"/>
  </r>
  <r>
    <x v="0"/>
    <n v="12.46"/>
  </r>
  <r>
    <x v="0"/>
    <n v="8.26"/>
  </r>
  <r>
    <x v="0"/>
    <n v="4.13"/>
  </r>
  <r>
    <x v="0"/>
    <n v="2.46"/>
  </r>
  <r>
    <x v="0"/>
    <n v="3.29"/>
  </r>
  <r>
    <x v="0"/>
    <n v="3.29"/>
  </r>
  <r>
    <x v="0"/>
    <n v="4.92"/>
  </r>
  <r>
    <x v="0"/>
    <n v="6.58"/>
  </r>
  <r>
    <x v="0"/>
    <n v="9.870000000000001"/>
  </r>
  <r>
    <x v="0"/>
    <n v="4.13"/>
  </r>
  <r>
    <x v="0"/>
    <n v="20.65"/>
  </r>
  <r>
    <x v="0"/>
    <n v="3.75"/>
  </r>
  <r>
    <x v="0"/>
    <n v="3.26"/>
  </r>
  <r>
    <x v="0"/>
    <n v="4.13"/>
  </r>
  <r>
    <x v="0"/>
    <n v="19.89"/>
  </r>
  <r>
    <x v="0"/>
    <n v="4.8899999999999997"/>
  </r>
  <r>
    <x v="0"/>
    <n v="9.92"/>
  </r>
  <r>
    <x v="0"/>
    <n v="4.96"/>
  </r>
  <r>
    <x v="0"/>
    <n v="4.13"/>
  </r>
  <r>
    <x v="0"/>
    <n v="12.46"/>
  </r>
  <r>
    <x v="0"/>
    <n v="12.39"/>
  </r>
  <r>
    <x v="0"/>
    <n v="28.91"/>
  </r>
  <r>
    <x v="0"/>
    <n v="2.46"/>
  </r>
  <r>
    <x v="0"/>
    <n v="19.68"/>
  </r>
  <r>
    <x v="0"/>
    <n v="8.2899999999999991"/>
  </r>
  <r>
    <x v="0"/>
    <n v="5.79"/>
  </r>
  <r>
    <x v="0"/>
    <n v="4.13"/>
  </r>
  <r>
    <x v="0"/>
    <n v="8.26"/>
  </r>
  <r>
    <x v="0"/>
    <n v="2.46"/>
  </r>
  <r>
    <x v="0"/>
    <n v="14.92"/>
  </r>
  <r>
    <x v="0"/>
    <n v="5.63"/>
  </r>
  <r>
    <x v="0"/>
    <n v="8.2899999999999991"/>
  </r>
  <r>
    <x v="0"/>
    <n v="9.84"/>
  </r>
  <r>
    <x v="0"/>
    <n v="0.79"/>
  </r>
  <r>
    <x v="0"/>
    <n v="20.79"/>
  </r>
  <r>
    <x v="0"/>
    <n v="37.17"/>
  </r>
  <r>
    <x v="0"/>
    <n v="9.92"/>
  </r>
  <r>
    <x v="0"/>
    <n v="70.209999999999994"/>
  </r>
  <r>
    <x v="0"/>
    <n v="4.13"/>
  </r>
  <r>
    <x v="0"/>
    <n v="5.79"/>
  </r>
  <r>
    <x v="0"/>
    <n v="5.79"/>
  </r>
  <r>
    <x v="0"/>
    <n v="2.46"/>
  </r>
  <r>
    <x v="0"/>
    <n v="7.5"/>
  </r>
  <r>
    <x v="0"/>
    <n v="8.26"/>
  </r>
  <r>
    <x v="0"/>
    <n v="45.43"/>
  </r>
  <r>
    <x v="0"/>
    <n v="2.46"/>
  </r>
  <r>
    <x v="0"/>
    <n v="4.96"/>
  </r>
  <r>
    <x v="0"/>
    <n v="16.63"/>
  </r>
  <r>
    <x v="0"/>
    <n v="3.29"/>
  </r>
  <r>
    <x v="0"/>
    <n v="1.63"/>
  </r>
  <r>
    <x v="0"/>
    <n v="2.46"/>
  </r>
  <r>
    <x v="0"/>
    <n v="4.96"/>
  </r>
  <r>
    <x v="0"/>
    <n v="5.79"/>
  </r>
  <r>
    <x v="0"/>
    <n v="14.879999999999999"/>
  </r>
  <r>
    <x v="0"/>
    <n v="16.52"/>
  </r>
  <r>
    <x v="0"/>
    <n v="8.26"/>
  </r>
  <r>
    <x v="0"/>
    <n v="57.82"/>
  </r>
  <r>
    <x v="0"/>
    <n v="5.79"/>
  </r>
  <r>
    <x v="0"/>
    <n v="41.58"/>
  </r>
  <r>
    <x v="0"/>
    <n v="53.949999999999996"/>
  </r>
  <r>
    <x v="0"/>
    <n v="4.13"/>
  </r>
  <r>
    <x v="0"/>
    <n v="2.92"/>
  </r>
  <r>
    <x v="0"/>
    <n v="16.63"/>
  </r>
  <r>
    <x v="0"/>
    <n v="8.26"/>
  </r>
  <r>
    <x v="0"/>
    <n v="8.2899999999999991"/>
  </r>
  <r>
    <x v="0"/>
    <n v="4.96"/>
  </r>
  <r>
    <x v="0"/>
    <n v="14.13"/>
  </r>
  <r>
    <x v="0"/>
    <n v="9.92"/>
  </r>
  <r>
    <x v="0"/>
    <n v="2.46"/>
  </r>
  <r>
    <x v="0"/>
    <n v="2.46"/>
  </r>
  <r>
    <x v="0"/>
    <n v="2.46"/>
  </r>
  <r>
    <x v="0"/>
    <n v="1.66"/>
  </r>
  <r>
    <x v="0"/>
    <n v="3.75"/>
  </r>
  <r>
    <x v="0"/>
    <n v="8.2899999999999991"/>
  </r>
  <r>
    <x v="0"/>
    <n v="28.91"/>
  </r>
  <r>
    <x v="0"/>
    <n v="4.13"/>
  </r>
  <r>
    <x v="0"/>
    <n v="224.42"/>
  </r>
  <r>
    <x v="0"/>
    <n v="2.46"/>
  </r>
  <r>
    <x v="0"/>
    <n v="2.46"/>
  </r>
  <r>
    <x v="0"/>
    <n v="12.39"/>
  </r>
  <r>
    <x v="0"/>
    <n v="2.46"/>
  </r>
  <r>
    <x v="0"/>
    <n v="4.92"/>
  </r>
  <r>
    <x v="0"/>
    <n v="8.2899999999999991"/>
  </r>
  <r>
    <x v="0"/>
    <n v="4.13"/>
  </r>
  <r>
    <x v="0"/>
    <n v="8.2899999999999991"/>
  </r>
  <r>
    <x v="0"/>
    <n v="19.89"/>
  </r>
  <r>
    <x v="0"/>
    <n v="8.2899999999999991"/>
  </r>
  <r>
    <x v="0"/>
    <n v="3.29"/>
  </r>
  <r>
    <x v="0"/>
    <n v="4.13"/>
  </r>
  <r>
    <x v="0"/>
    <n v="3.75"/>
  </r>
  <r>
    <x v="0"/>
    <n v="4.13"/>
  </r>
  <r>
    <x v="0"/>
    <n v="15.79"/>
  </r>
  <r>
    <x v="0"/>
    <n v="3.29"/>
  </r>
  <r>
    <x v="0"/>
    <n v="1.63"/>
  </r>
  <r>
    <x v="0"/>
    <n v="8.26"/>
  </r>
  <r>
    <x v="0"/>
    <n v="28.91"/>
  </r>
  <r>
    <x v="0"/>
    <n v="20.79"/>
  </r>
  <r>
    <x v="0"/>
    <n v="10.79"/>
  </r>
  <r>
    <x v="0"/>
    <n v="3.29"/>
  </r>
  <r>
    <x v="0"/>
    <n v="4.13"/>
  </r>
  <r>
    <x v="0"/>
    <n v="8.2899999999999991"/>
  </r>
  <r>
    <x v="0"/>
    <n v="28.26"/>
  </r>
  <r>
    <x v="0"/>
    <n v="9.92"/>
  </r>
  <r>
    <x v="0"/>
    <n v="4.13"/>
  </r>
  <r>
    <x v="0"/>
    <n v="3.29"/>
  </r>
  <r>
    <x v="0"/>
    <n v="20.65"/>
  </r>
  <r>
    <x v="0"/>
    <n v="98.75"/>
  </r>
  <r>
    <x v="0"/>
    <n v="4.13"/>
  </r>
  <r>
    <x v="0"/>
    <n v="14.92"/>
  </r>
  <r>
    <x v="0"/>
    <n v="4.92"/>
  </r>
  <r>
    <x v="0"/>
    <n v="3.75"/>
  </r>
  <r>
    <x v="0"/>
    <n v="3.75"/>
  </r>
  <r>
    <x v="0"/>
    <n v="8.26"/>
  </r>
  <r>
    <x v="0"/>
    <n v="19.740000000000002"/>
  </r>
  <r>
    <x v="0"/>
    <n v="192.54"/>
  </r>
  <r>
    <x v="0"/>
    <n v="37.380000000000003"/>
  </r>
  <r>
    <x v="0"/>
    <n v="2.46"/>
  </r>
  <r>
    <x v="0"/>
    <n v="2.46"/>
  </r>
  <r>
    <x v="0"/>
    <n v="20.65"/>
  </r>
  <r>
    <x v="0"/>
    <n v="28.91"/>
  </r>
  <r>
    <x v="0"/>
    <n v="2.46"/>
  </r>
  <r>
    <x v="0"/>
    <n v="3.29"/>
  </r>
  <r>
    <x v="0"/>
    <n v="21.58"/>
  </r>
  <r>
    <x v="0"/>
    <n v="13.26"/>
  </r>
  <r>
    <x v="0"/>
    <n v="4.96"/>
  </r>
  <r>
    <x v="0"/>
    <n v="7.46"/>
  </r>
  <r>
    <x v="0"/>
    <n v="4.96"/>
  </r>
  <r>
    <x v="0"/>
    <n v="7.38"/>
  </r>
  <r>
    <x v="0"/>
    <n v="4.92"/>
  </r>
  <r>
    <x v="0"/>
    <n v="11.63"/>
  </r>
  <r>
    <x v="0"/>
    <n v="2.46"/>
  </r>
  <r>
    <x v="0"/>
    <n v="16.52"/>
  </r>
  <r>
    <x v="0"/>
    <n v="14.879999999999999"/>
  </r>
  <r>
    <x v="0"/>
    <n v="37.17"/>
  </r>
  <r>
    <x v="0"/>
    <n v="2.46"/>
  </r>
  <r>
    <x v="0"/>
    <n v="7.5"/>
  </r>
  <r>
    <x v="0"/>
    <n v="1.63"/>
  </r>
  <r>
    <x v="0"/>
    <n v="4.13"/>
  </r>
  <r>
    <x v="0"/>
    <n v="6.63"/>
  </r>
  <r>
    <x v="0"/>
    <n v="4.13"/>
  </r>
  <r>
    <x v="0"/>
    <n v="14.92"/>
  </r>
  <r>
    <x v="0"/>
    <n v="6.52"/>
  </r>
  <r>
    <x v="0"/>
    <n v="8.2899999999999991"/>
  </r>
  <r>
    <x v="0"/>
    <n v="9.7799999999999994"/>
  </r>
  <r>
    <x v="0"/>
    <n v="5.79"/>
  </r>
  <r>
    <x v="0"/>
    <n v="8.2899999999999991"/>
  </r>
  <r>
    <x v="0"/>
    <n v="4.13"/>
  </r>
  <r>
    <x v="0"/>
    <n v="16.52"/>
  </r>
  <r>
    <x v="0"/>
    <n v="45.43"/>
  </r>
  <r>
    <x v="0"/>
    <n v="2.46"/>
  </r>
  <r>
    <x v="0"/>
    <n v="1.25"/>
  </r>
  <r>
    <x v="0"/>
    <n v="62.37"/>
  </r>
  <r>
    <x v="0"/>
    <n v="21.58"/>
  </r>
  <r>
    <x v="0"/>
    <n v="2.46"/>
  </r>
  <r>
    <x v="0"/>
    <n v="5.79"/>
  </r>
  <r>
    <x v="0"/>
    <n v="2.46"/>
  </r>
  <r>
    <x v="0"/>
    <n v="2.46"/>
  </r>
  <r>
    <x v="0"/>
    <n v="2.46"/>
  </r>
  <r>
    <x v="0"/>
    <n v="2.46"/>
  </r>
  <r>
    <x v="0"/>
    <n v="18.29"/>
  </r>
  <r>
    <x v="0"/>
    <n v="8.2899999999999991"/>
  </r>
  <r>
    <x v="0"/>
    <n v="4.96"/>
  </r>
  <r>
    <x v="0"/>
    <n v="16.63"/>
  </r>
  <r>
    <x v="0"/>
    <n v="-2.08"/>
  </r>
  <r>
    <x v="0"/>
    <n v="15.9"/>
  </r>
  <r>
    <x v="0"/>
    <n v="62.5"/>
  </r>
  <r>
    <x v="0"/>
    <n v="3.75"/>
  </r>
  <r>
    <x v="0"/>
    <n v="4.5600000000000005"/>
  </r>
  <r>
    <x v="0"/>
    <n v="15"/>
  </r>
  <r>
    <x v="0"/>
    <n v="4.5600000000000005"/>
  </r>
  <r>
    <x v="0"/>
    <n v="19.799999999999997"/>
  </r>
  <r>
    <x v="0"/>
    <n v="4.68"/>
  </r>
  <r>
    <x v="0"/>
    <n v="17.700000000000003"/>
  </r>
  <r>
    <x v="0"/>
    <n v="5.04"/>
  </r>
  <r>
    <x v="0"/>
    <n v="135.19999999999999"/>
  </r>
  <r>
    <x v="0"/>
    <n v="16.5"/>
  </r>
  <r>
    <x v="0"/>
    <n v="16.5"/>
  </r>
  <r>
    <x v="0"/>
    <n v="16.5"/>
  </r>
  <r>
    <x v="0"/>
    <n v="17.700000000000003"/>
  </r>
  <r>
    <x v="0"/>
    <n v="13.9"/>
  </r>
  <r>
    <x v="0"/>
    <n v="12.5"/>
  </r>
  <r>
    <x v="0"/>
    <n v="-4.1500000000000004"/>
  </r>
  <r>
    <x v="0"/>
    <n v="7.8000000000000007"/>
  </r>
  <r>
    <x v="0"/>
    <n v="10.199999999999999"/>
  </r>
  <r>
    <x v="0"/>
    <n v="10.1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8"/>
  </r>
  <r>
    <x v="0"/>
    <n v="19.8"/>
  </r>
  <r>
    <x v="0"/>
    <n v="15"/>
  </r>
  <r>
    <x v="0"/>
    <n v="17.700000000000003"/>
  </r>
  <r>
    <x v="0"/>
    <n v="17.700000000000003"/>
  </r>
  <r>
    <x v="0"/>
    <n v="30"/>
  </r>
  <r>
    <x v="0"/>
    <n v="30"/>
  </r>
  <r>
    <x v="0"/>
    <n v="30"/>
  </r>
  <r>
    <x v="0"/>
    <n v="15"/>
  </r>
  <r>
    <x v="0"/>
    <n v="15"/>
  </r>
  <r>
    <x v="0"/>
    <n v="17.399999999999999"/>
  </r>
  <r>
    <x v="0"/>
    <n v="12.600000000000001"/>
  </r>
  <r>
    <x v="0"/>
    <n v="11.7"/>
  </r>
  <r>
    <x v="0"/>
    <n v="17.700000000000003"/>
  </r>
  <r>
    <x v="0"/>
    <n v="10.199999999999999"/>
  </r>
  <r>
    <x v="0"/>
    <n v="10.199999999999999"/>
  </r>
  <r>
    <x v="0"/>
    <n v="39.950000000000003"/>
  </r>
  <r>
    <x v="0"/>
    <n v="20"/>
  </r>
  <r>
    <x v="0"/>
    <n v="20"/>
  </r>
  <r>
    <x v="0"/>
    <n v="10.199999999999999"/>
  </r>
  <r>
    <x v="0"/>
    <n v="23.4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6.350000000000001"/>
  </r>
  <r>
    <x v="0"/>
    <n v="16.350000000000001"/>
  </r>
  <r>
    <x v="0"/>
    <n v="30"/>
  </r>
  <r>
    <x v="0"/>
    <n v="15.6"/>
  </r>
  <r>
    <x v="0"/>
    <n v="15.6"/>
  </r>
  <r>
    <x v="0"/>
    <n v="9.9599999999999991"/>
  </r>
  <r>
    <x v="0"/>
    <n v="19.5"/>
  </r>
  <r>
    <x v="0"/>
    <n v="15.600000000000001"/>
  </r>
  <r>
    <x v="0"/>
    <n v="10.5"/>
  </r>
  <r>
    <x v="0"/>
    <n v="10.5"/>
  </r>
  <r>
    <x v="0"/>
    <n v="13.2"/>
  </r>
  <r>
    <x v="0"/>
    <n v="13.2"/>
  </r>
  <r>
    <x v="0"/>
    <n v="23.400000000000002"/>
  </r>
  <r>
    <x v="0"/>
    <n v="15"/>
  </r>
  <r>
    <x v="0"/>
    <n v="10.199999999999999"/>
  </r>
  <r>
    <x v="0"/>
    <n v="10.199999999999999"/>
  </r>
  <r>
    <x v="0"/>
    <n v="4.5600000000000005"/>
  </r>
  <r>
    <x v="0"/>
    <n v="4.68"/>
  </r>
  <r>
    <x v="0"/>
    <n v="2.25"/>
  </r>
  <r>
    <x v="0"/>
    <n v="0.42"/>
  </r>
  <r>
    <x v="0"/>
    <n v="6.25"/>
  </r>
  <r>
    <x v="0"/>
    <n v="1.25"/>
  </r>
  <r>
    <x v="0"/>
    <n v="5"/>
  </r>
  <r>
    <x v="0"/>
    <n v="5"/>
  </r>
  <r>
    <x v="0"/>
    <n v="5"/>
  </r>
  <r>
    <x v="0"/>
    <n v="5"/>
  </r>
  <r>
    <x v="0"/>
    <n v="5"/>
  </r>
  <r>
    <x v="0"/>
    <n v="5"/>
  </r>
  <r>
    <x v="0"/>
    <n v="5"/>
  </r>
  <r>
    <x v="0"/>
    <n v="2.1"/>
  </r>
  <r>
    <x v="0"/>
    <n v="2.1"/>
  </r>
  <r>
    <x v="0"/>
    <n v="2.25"/>
  </r>
  <r>
    <x v="0"/>
    <n v="2.25"/>
  </r>
  <r>
    <x v="0"/>
    <n v="15"/>
  </r>
  <r>
    <x v="0"/>
    <n v="15"/>
  </r>
  <r>
    <x v="0"/>
    <n v="2.5"/>
  </r>
  <r>
    <x v="0"/>
    <n v="17"/>
  </r>
  <r>
    <x v="0"/>
    <n v="8.25"/>
  </r>
  <r>
    <x v="0"/>
    <n v="16.5"/>
  </r>
  <r>
    <x v="0"/>
    <n v="32.450000000000003"/>
  </r>
  <r>
    <x v="0"/>
    <n v="15"/>
  </r>
  <r>
    <x v="0"/>
    <n v="15"/>
  </r>
  <r>
    <x v="0"/>
    <n v="30"/>
  </r>
  <r>
    <x v="0"/>
    <n v="7.8000000000000007"/>
  </r>
  <r>
    <x v="0"/>
    <n v="6.95"/>
  </r>
  <r>
    <x v="0"/>
    <n v="39.599999999999994"/>
  </r>
  <r>
    <x v="0"/>
    <n v="33"/>
  </r>
  <r>
    <x v="0"/>
    <n v="33"/>
  </r>
  <r>
    <x v="0"/>
    <n v="33"/>
  </r>
  <r>
    <x v="0"/>
    <n v="8.5"/>
  </r>
  <r>
    <x v="0"/>
    <n v="8.5"/>
  </r>
  <r>
    <x v="0"/>
    <n v="20.8"/>
  </r>
  <r>
    <x v="0"/>
    <n v="20.8"/>
  </r>
  <r>
    <x v="0"/>
    <n v="16.5"/>
  </r>
  <r>
    <x v="0"/>
    <n v="16.5"/>
  </r>
  <r>
    <x v="0"/>
    <n v="16.5"/>
  </r>
  <r>
    <x v="0"/>
    <n v="11.399999999999999"/>
  </r>
  <r>
    <x v="0"/>
    <n v="10.199999999999999"/>
  </r>
  <r>
    <x v="0"/>
    <n v="13.200000000000001"/>
  </r>
  <r>
    <x v="0"/>
    <n v="13.200000000000001"/>
  </r>
  <r>
    <x v="0"/>
    <n v="15"/>
  </r>
  <r>
    <x v="0"/>
    <n v="6.8"/>
  </r>
  <r>
    <x v="0"/>
    <n v="6.8"/>
  </r>
  <r>
    <x v="0"/>
    <n v="15"/>
  </r>
  <r>
    <x v="0"/>
    <n v="25.5"/>
  </r>
  <r>
    <x v="0"/>
    <n v="10.199999999999999"/>
  </r>
  <r>
    <x v="0"/>
    <n v="10.199999999999999"/>
  </r>
  <r>
    <x v="0"/>
    <n v="17.700000000000003"/>
  </r>
  <r>
    <x v="0"/>
    <n v="17.700000000000003"/>
  </r>
  <r>
    <x v="0"/>
    <n v="35.400000000000006"/>
  </r>
  <r>
    <x v="0"/>
    <n v="10.199999999999999"/>
  </r>
  <r>
    <x v="0"/>
    <n v="25.5"/>
  </r>
  <r>
    <x v="0"/>
    <n v="29.88"/>
  </r>
  <r>
    <x v="0"/>
    <n v="15"/>
  </r>
  <r>
    <x v="0"/>
    <n v="13.919999999999998"/>
  </r>
  <r>
    <x v="0"/>
    <n v="15"/>
  </r>
  <r>
    <x v="0"/>
    <n v="15"/>
  </r>
  <r>
    <x v="0"/>
    <n v="21"/>
  </r>
  <r>
    <x v="0"/>
    <n v="10.5"/>
  </r>
  <r>
    <x v="0"/>
    <n v="19.899999999999999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3.75"/>
  </r>
  <r>
    <x v="0"/>
    <n v="3.75"/>
  </r>
  <r>
    <x v="0"/>
    <n v="20.8"/>
  </r>
  <r>
    <x v="0"/>
    <n v="7.8000000000000007"/>
  </r>
  <r>
    <x v="0"/>
    <n v="7.8000000000000007"/>
  </r>
  <r>
    <x v="0"/>
    <n v="7.15"/>
  </r>
  <r>
    <x v="0"/>
    <n v="7.15"/>
  </r>
  <r>
    <x v="0"/>
    <n v="13.5"/>
  </r>
  <r>
    <x v="0"/>
    <n v="12.450000000000001"/>
  </r>
  <r>
    <x v="0"/>
    <n v="41.25"/>
  </r>
  <r>
    <x v="0"/>
    <n v="41.25"/>
  </r>
  <r>
    <x v="0"/>
    <n v="6.24"/>
  </r>
  <r>
    <x v="0"/>
    <n v="12.450000000000001"/>
  </r>
  <r>
    <x v="0"/>
    <n v="5.78"/>
  </r>
  <r>
    <x v="0"/>
    <n v="6.24"/>
  </r>
  <r>
    <x v="0"/>
    <n v="12.450000000000001"/>
  </r>
  <r>
    <x v="0"/>
    <n v="3.9"/>
  </r>
  <r>
    <x v="0"/>
    <n v="2.5"/>
  </r>
  <r>
    <x v="0"/>
    <n v="2.5"/>
  </r>
  <r>
    <x v="0"/>
    <n v="9.9"/>
  </r>
  <r>
    <x v="0"/>
    <n v="12.450000000000001"/>
  </r>
  <r>
    <x v="0"/>
    <n v="3.75"/>
  </r>
  <r>
    <x v="0"/>
    <n v="5.9"/>
  </r>
  <r>
    <x v="0"/>
    <n v="9.9"/>
  </r>
  <r>
    <x v="0"/>
    <n v="4.25"/>
  </r>
  <r>
    <x v="0"/>
    <n v="4.9499999999999993"/>
  </r>
  <r>
    <x v="0"/>
    <n v="19.799999999999997"/>
  </r>
  <r>
    <x v="0"/>
    <n v="2.5499999999999998"/>
  </r>
  <r>
    <x v="0"/>
    <n v="1.45"/>
  </r>
  <r>
    <x v="0"/>
    <n v="1.25"/>
  </r>
  <r>
    <x v="0"/>
    <n v="1.7399999999999998"/>
  </r>
  <r>
    <x v="0"/>
    <n v="5.0999999999999996"/>
  </r>
  <r>
    <x v="0"/>
    <n v="11.8"/>
  </r>
  <r>
    <x v="0"/>
    <n v="3.32"/>
  </r>
  <r>
    <x v="0"/>
    <n v="3.32"/>
  </r>
  <r>
    <x v="0"/>
    <n v="3.32"/>
  </r>
  <r>
    <x v="0"/>
    <n v="9.9"/>
  </r>
  <r>
    <x v="0"/>
    <n v="4.9499999999999993"/>
  </r>
  <r>
    <x v="0"/>
    <n v="6.6"/>
  </r>
  <r>
    <x v="0"/>
    <n v="4.9499999999999993"/>
  </r>
  <r>
    <x v="0"/>
    <n v="9.9499999999999993"/>
  </r>
  <r>
    <x v="0"/>
    <n v="2.25"/>
  </r>
  <r>
    <x v="0"/>
    <n v="5.95"/>
  </r>
  <r>
    <x v="0"/>
    <n v="3.3"/>
  </r>
  <r>
    <x v="0"/>
    <n v="2.08"/>
  </r>
  <r>
    <x v="0"/>
    <n v="2.95"/>
  </r>
  <r>
    <x v="0"/>
    <n v="6.25"/>
  </r>
  <r>
    <x v="0"/>
    <n v="6.6"/>
  </r>
  <r>
    <x v="0"/>
    <n v="4.1500000000000004"/>
  </r>
  <r>
    <x v="0"/>
    <n v="4.25"/>
  </r>
  <r>
    <x v="0"/>
    <n v="1.65"/>
  </r>
  <r>
    <x v="0"/>
    <n v="5.9"/>
  </r>
  <r>
    <x v="0"/>
    <n v="4.2"/>
  </r>
  <r>
    <x v="0"/>
    <n v="5.0999999999999996"/>
  </r>
  <r>
    <x v="0"/>
    <n v="3.35"/>
  </r>
  <r>
    <x v="0"/>
    <n v="24.75"/>
  </r>
  <r>
    <x v="0"/>
    <n v="19.8"/>
  </r>
  <r>
    <x v="0"/>
    <n v="17.34"/>
  </r>
  <r>
    <x v="0"/>
    <n v="5.04"/>
  </r>
  <r>
    <x v="0"/>
    <n v="3.25"/>
  </r>
  <r>
    <x v="0"/>
    <n v="4.95"/>
  </r>
  <r>
    <x v="0"/>
    <n v="2.08"/>
  </r>
  <r>
    <x v="0"/>
    <n v="4.95"/>
  </r>
  <r>
    <x v="0"/>
    <n v="4.95"/>
  </r>
  <r>
    <x v="0"/>
    <n v="4.95"/>
  </r>
  <r>
    <x v="0"/>
    <n v="1.65"/>
  </r>
  <r>
    <x v="0"/>
    <n v="1.65"/>
  </r>
  <r>
    <x v="0"/>
    <n v="9.9"/>
  </r>
  <r>
    <x v="0"/>
    <n v="4.25"/>
  </r>
  <r>
    <x v="0"/>
    <n v="3.3"/>
  </r>
  <r>
    <x v="0"/>
    <n v="1.45"/>
  </r>
  <r>
    <x v="0"/>
    <n v="5.0999999999999996"/>
  </r>
  <r>
    <x v="0"/>
    <n v="5.0999999999999996"/>
  </r>
  <r>
    <x v="0"/>
    <n v="10.5"/>
  </r>
  <r>
    <x v="0"/>
    <n v="2.08"/>
  </r>
  <r>
    <x v="0"/>
    <n v="11.8"/>
  </r>
  <r>
    <x v="0"/>
    <n v="5.9"/>
  </r>
  <r>
    <x v="0"/>
    <n v="2.95"/>
  </r>
  <r>
    <x v="0"/>
    <n v="2.08"/>
  </r>
  <r>
    <x v="0"/>
    <n v="7.5"/>
  </r>
  <r>
    <x v="0"/>
    <n v="6.75"/>
  </r>
  <r>
    <x v="0"/>
    <n v="4.95"/>
  </r>
  <r>
    <x v="0"/>
    <n v="4.95"/>
  </r>
  <r>
    <x v="0"/>
    <n v="1.65"/>
  </r>
  <r>
    <x v="0"/>
    <n v="1.65"/>
  </r>
  <r>
    <x v="0"/>
    <n v="3.75"/>
  </r>
  <r>
    <x v="0"/>
    <n v="3.75"/>
  </r>
  <r>
    <x v="0"/>
    <n v="9.9"/>
  </r>
  <r>
    <x v="0"/>
    <n v="4.1500000000000004"/>
  </r>
  <r>
    <x v="0"/>
    <n v="8.67"/>
  </r>
  <r>
    <x v="0"/>
    <n v="1.65"/>
  </r>
  <r>
    <x v="0"/>
    <n v="5.04"/>
  </r>
  <r>
    <x v="0"/>
    <n v="1.65"/>
  </r>
  <r>
    <x v="0"/>
    <n v="2.5499999999999998"/>
  </r>
  <r>
    <x v="0"/>
    <n v="8.5"/>
  </r>
  <r>
    <x v="0"/>
    <n v="12.75"/>
  </r>
  <r>
    <x v="0"/>
    <n v="7.5"/>
  </r>
  <r>
    <x v="0"/>
    <n v="3.4"/>
  </r>
  <r>
    <x v="0"/>
    <n v="13.52"/>
  </r>
  <r>
    <x v="0"/>
    <n v="4.95"/>
  </r>
  <r>
    <x v="0"/>
    <n v="3.75"/>
  </r>
  <r>
    <x v="0"/>
    <n v="4.95"/>
  </r>
  <r>
    <x v="0"/>
    <n v="3.75"/>
  </r>
  <r>
    <x v="0"/>
    <n v="0.85"/>
  </r>
  <r>
    <x v="0"/>
    <n v="2.1"/>
  </r>
  <r>
    <x v="0"/>
    <n v="2.1"/>
  </r>
  <r>
    <x v="0"/>
    <n v="10.79"/>
  </r>
  <r>
    <x v="0"/>
    <n v="32.369999999999997"/>
  </r>
  <r>
    <x v="0"/>
    <n v="1.66"/>
  </r>
  <r>
    <x v="0"/>
    <n v="12.3"/>
  </r>
  <r>
    <x v="0"/>
    <n v="9.84"/>
  </r>
  <r>
    <x v="0"/>
    <n v="1.66"/>
  </r>
  <r>
    <x v="0"/>
    <n v="0.42"/>
  </r>
  <r>
    <x v="0"/>
    <n v="0.42"/>
  </r>
  <r>
    <x v="0"/>
    <n v="1.63"/>
  </r>
  <r>
    <x v="0"/>
    <n v="2.46"/>
  </r>
  <r>
    <x v="0"/>
    <n v="2.46"/>
  </r>
  <r>
    <x v="0"/>
    <n v="2.46"/>
  </r>
  <r>
    <x v="0"/>
    <n v="3.32"/>
  </r>
  <r>
    <x v="0"/>
    <n v="4.13"/>
  </r>
  <r>
    <x v="0"/>
    <n v="4.13"/>
  </r>
  <r>
    <x v="0"/>
    <n v="4.8899999999999997"/>
  </r>
  <r>
    <x v="0"/>
    <n v="1.63"/>
  </r>
  <r>
    <x v="0"/>
    <n v="9.7799999999999994"/>
  </r>
  <r>
    <x v="0"/>
    <n v="4.13"/>
  </r>
  <r>
    <x v="0"/>
    <n v="4.13"/>
  </r>
  <r>
    <x v="0"/>
    <n v="12.39"/>
  </r>
  <r>
    <x v="0"/>
    <n v="8.26"/>
  </r>
  <r>
    <x v="0"/>
    <n v="5.79"/>
  </r>
  <r>
    <x v="0"/>
    <n v="2.46"/>
  </r>
  <r>
    <x v="0"/>
    <n v="2.46"/>
  </r>
  <r>
    <x v="0"/>
    <n v="0.83"/>
  </r>
  <r>
    <x v="0"/>
    <n v="1.63"/>
  </r>
  <r>
    <x v="0"/>
    <n v="3.26"/>
  </r>
  <r>
    <x v="0"/>
    <n v="4.13"/>
  </r>
  <r>
    <x v="0"/>
    <n v="2.46"/>
  </r>
  <r>
    <x v="0"/>
    <n v="4.9799999999999995"/>
  </r>
  <r>
    <x v="0"/>
    <n v="4.9799999999999995"/>
  </r>
  <r>
    <x v="0"/>
    <n v="8.2899999999999991"/>
  </r>
  <r>
    <x v="0"/>
    <n v="0.42"/>
  </r>
  <r>
    <x v="0"/>
    <n v="4.13"/>
  </r>
  <r>
    <x v="0"/>
    <n v="8.26"/>
  </r>
  <r>
    <x v="0"/>
    <n v="1.63"/>
  </r>
  <r>
    <x v="0"/>
    <n v="16.45"/>
  </r>
  <r>
    <x v="0"/>
    <n v="16.45"/>
  </r>
  <r>
    <x v="0"/>
    <n v="2.46"/>
  </r>
  <r>
    <x v="0"/>
    <n v="11.58"/>
  </r>
  <r>
    <x v="0"/>
    <n v="15.79"/>
  </r>
  <r>
    <x v="0"/>
    <n v="57.05"/>
  </r>
  <r>
    <x v="0"/>
    <n v="2.46"/>
  </r>
  <r>
    <x v="0"/>
    <n v="16.579999999999998"/>
  </r>
  <r>
    <x v="0"/>
    <n v="5.79"/>
  </r>
  <r>
    <x v="0"/>
    <n v="1.63"/>
  </r>
  <r>
    <x v="0"/>
    <n v="4.8899999999999997"/>
  </r>
  <r>
    <x v="0"/>
    <n v="4.13"/>
  </r>
  <r>
    <x v="0"/>
    <n v="7.46"/>
  </r>
  <r>
    <x v="0"/>
    <n v="3.29"/>
  </r>
  <r>
    <x v="0"/>
    <n v="1.66"/>
  </r>
  <r>
    <x v="0"/>
    <n v="0.83"/>
  </r>
  <r>
    <x v="0"/>
    <n v="0.83"/>
  </r>
  <r>
    <x v="0"/>
    <n v="4.96"/>
  </r>
  <r>
    <x v="0"/>
    <n v="2.46"/>
  </r>
  <r>
    <x v="0"/>
    <n v="0.83"/>
  </r>
  <r>
    <x v="0"/>
    <n v="8.2899999999999991"/>
  </r>
  <r>
    <x v="0"/>
    <n v="8.2899999999999991"/>
  </r>
  <r>
    <x v="0"/>
    <n v="4.96"/>
  </r>
  <r>
    <x v="0"/>
    <n v="4.96"/>
  </r>
  <r>
    <x v="0"/>
    <n v="4.92"/>
  </r>
  <r>
    <x v="0"/>
    <n v="6.58"/>
  </r>
  <r>
    <x v="0"/>
    <n v="1.63"/>
  </r>
  <r>
    <x v="0"/>
    <n v="4.13"/>
  </r>
  <r>
    <x v="0"/>
    <n v="0.83"/>
  </r>
  <r>
    <x v="0"/>
    <n v="1.66"/>
  </r>
  <r>
    <x v="0"/>
    <n v="4.13"/>
  </r>
  <r>
    <x v="0"/>
    <n v="8.26"/>
  </r>
  <r>
    <x v="0"/>
    <n v="2.46"/>
  </r>
  <r>
    <x v="0"/>
    <n v="2.46"/>
  </r>
  <r>
    <x v="0"/>
    <n v="3.29"/>
  </r>
  <r>
    <x v="0"/>
    <n v="3.29"/>
  </r>
  <r>
    <x v="0"/>
    <n v="5.79"/>
  </r>
  <r>
    <x v="0"/>
    <n v="7.38"/>
  </r>
  <r>
    <x v="0"/>
    <n v="4.96"/>
  </r>
  <r>
    <x v="0"/>
    <n v="3.29"/>
  </r>
  <r>
    <x v="0"/>
    <n v="17.37"/>
  </r>
  <r>
    <x v="0"/>
    <n v="11.58"/>
  </r>
  <r>
    <x v="0"/>
    <n v="3.29"/>
  </r>
  <r>
    <x v="0"/>
    <n v="1.63"/>
  </r>
  <r>
    <x v="0"/>
    <n v="2.46"/>
  </r>
  <r>
    <x v="0"/>
    <n v="4.13"/>
  </r>
  <r>
    <x v="0"/>
    <n v="0.83"/>
  </r>
  <r>
    <x v="0"/>
    <n v="4.1499999999999995"/>
  </r>
  <r>
    <x v="0"/>
    <n v="1.58"/>
  </r>
  <r>
    <x v="0"/>
    <n v="13.29"/>
  </r>
  <r>
    <x v="0"/>
    <n v="5.79"/>
  </r>
  <r>
    <x v="0"/>
    <n v="34.44"/>
  </r>
  <r>
    <x v="0"/>
    <n v="4.8899999999999997"/>
  </r>
  <r>
    <x v="0"/>
    <n v="16.299999999999997"/>
  </r>
  <r>
    <x v="0"/>
    <n v="8.1499999999999986"/>
  </r>
  <r>
    <x v="0"/>
    <n v="6.25"/>
  </r>
  <r>
    <x v="0"/>
    <n v="1.26"/>
  </r>
  <r>
    <x v="0"/>
    <n v="2.92"/>
  </r>
  <r>
    <x v="0"/>
    <n v="5.79"/>
  </r>
  <r>
    <x v="0"/>
    <n v="1.63"/>
  </r>
  <r>
    <x v="0"/>
    <n v="5.79"/>
  </r>
  <r>
    <x v="0"/>
    <n v="3.29"/>
  </r>
  <r>
    <x v="0"/>
    <n v="3.29"/>
  </r>
  <r>
    <x v="0"/>
    <n v="3.29"/>
  </r>
  <r>
    <x v="0"/>
    <n v="3.26"/>
  </r>
  <r>
    <x v="0"/>
    <n v="1.63"/>
  </r>
  <r>
    <x v="0"/>
    <n v="5.79"/>
  </r>
  <r>
    <x v="0"/>
    <n v="5.79"/>
  </r>
  <r>
    <x v="0"/>
    <n v="8.26"/>
  </r>
  <r>
    <x v="0"/>
    <n v="4.13"/>
  </r>
  <r>
    <x v="0"/>
    <n v="8.26"/>
  </r>
  <r>
    <x v="0"/>
    <n v="4.13"/>
  </r>
  <r>
    <x v="0"/>
    <n v="4.13"/>
  </r>
  <r>
    <x v="0"/>
    <n v="11.63"/>
  </r>
  <r>
    <x v="0"/>
    <n v="5.79"/>
  </r>
  <r>
    <x v="0"/>
    <n v="7.38"/>
  </r>
  <r>
    <x v="0"/>
    <n v="3.29"/>
  </r>
  <r>
    <x v="0"/>
    <n v="2.46"/>
  </r>
  <r>
    <x v="0"/>
    <n v="2.46"/>
  </r>
  <r>
    <x v="0"/>
    <n v="2.46"/>
  </r>
  <r>
    <x v="0"/>
    <n v="3.29"/>
  </r>
  <r>
    <x v="0"/>
    <n v="10.79"/>
  </r>
  <r>
    <x v="0"/>
    <n v="8.1499999999999986"/>
  </r>
  <r>
    <x v="0"/>
    <n v="8.1499999999999986"/>
  </r>
  <r>
    <x v="0"/>
    <n v="0.83"/>
  </r>
  <r>
    <x v="0"/>
    <n v="14.92"/>
  </r>
  <r>
    <x v="0"/>
    <n v="3.29"/>
  </r>
  <r>
    <x v="0"/>
    <n v="4.13"/>
  </r>
  <r>
    <x v="0"/>
    <n v="4.13"/>
  </r>
  <r>
    <x v="0"/>
    <n v="1.63"/>
  </r>
  <r>
    <x v="0"/>
    <n v="17.37"/>
  </r>
  <r>
    <x v="0"/>
    <n v="3.29"/>
  </r>
  <r>
    <x v="0"/>
    <n v="2.46"/>
  </r>
  <r>
    <x v="0"/>
    <n v="24.869999999999997"/>
  </r>
  <r>
    <x v="0"/>
    <n v="4.13"/>
  </r>
  <r>
    <x v="0"/>
    <n v="0.83"/>
  </r>
  <r>
    <x v="0"/>
    <n v="7.46"/>
  </r>
  <r>
    <x v="0"/>
    <n v="7.46"/>
  </r>
  <r>
    <x v="0"/>
    <n v="29.17"/>
  </r>
  <r>
    <x v="0"/>
    <n v="4.92"/>
  </r>
  <r>
    <x v="0"/>
    <n v="7.38"/>
  </r>
  <r>
    <x v="0"/>
    <n v="0.83"/>
  </r>
  <r>
    <x v="0"/>
    <n v="4.13"/>
  </r>
  <r>
    <x v="0"/>
    <n v="4.13"/>
  </r>
  <r>
    <x v="0"/>
    <n v="4.13"/>
  </r>
  <r>
    <x v="0"/>
    <n v="1.63"/>
  </r>
  <r>
    <x v="0"/>
    <n v="1.63"/>
  </r>
  <r>
    <x v="0"/>
    <n v="4.96"/>
  </r>
  <r>
    <x v="0"/>
    <n v="0.83"/>
  </r>
  <r>
    <x v="0"/>
    <n v="7.38"/>
  </r>
  <r>
    <x v="0"/>
    <n v="4.96"/>
  </r>
  <r>
    <x v="0"/>
    <n v="24.96"/>
  </r>
  <r>
    <x v="0"/>
    <n v="2.46"/>
  </r>
  <r>
    <x v="0"/>
    <n v="3.29"/>
  </r>
  <r>
    <x v="0"/>
    <n v="3.26"/>
  </r>
  <r>
    <x v="0"/>
    <n v="4.92"/>
  </r>
  <r>
    <x v="0"/>
    <n v="1.63"/>
  </r>
  <r>
    <x v="0"/>
    <n v="2.46"/>
  </r>
  <r>
    <x v="0"/>
    <n v="24.869999999999997"/>
  </r>
  <r>
    <x v="0"/>
    <n v="2.46"/>
  </r>
  <r>
    <x v="0"/>
    <n v="10.79"/>
  </r>
  <r>
    <x v="0"/>
    <n v="20.65"/>
  </r>
  <r>
    <x v="0"/>
    <n v="24.78"/>
  </r>
  <r>
    <x v="0"/>
    <n v="12.39"/>
  </r>
  <r>
    <x v="0"/>
    <n v="20.65"/>
  </r>
  <r>
    <x v="0"/>
    <n v="3.26"/>
  </r>
  <r>
    <x v="0"/>
    <n v="1.63"/>
  </r>
  <r>
    <x v="0"/>
    <n v="2.46"/>
  </r>
  <r>
    <x v="0"/>
    <n v="4.92"/>
  </r>
  <r>
    <x v="0"/>
    <n v="6.58"/>
  </r>
  <r>
    <x v="0"/>
    <n v="3.29"/>
  </r>
  <r>
    <x v="0"/>
    <n v="6.58"/>
  </r>
  <r>
    <x v="0"/>
    <n v="11.68"/>
  </r>
  <r>
    <x v="0"/>
    <n v="7.5"/>
  </r>
  <r>
    <x v="0"/>
    <n v="0.83"/>
  </r>
  <r>
    <x v="0"/>
    <n v="0.83"/>
  </r>
  <r>
    <x v="0"/>
    <n v="1.26"/>
  </r>
  <r>
    <x v="0"/>
    <n v="1.26"/>
  </r>
  <r>
    <x v="0"/>
    <n v="1.26"/>
  </r>
  <r>
    <x v="0"/>
    <n v="2.46"/>
  </r>
  <r>
    <x v="0"/>
    <n v="8.26"/>
  </r>
  <r>
    <x v="0"/>
    <n v="10.79"/>
  </r>
  <r>
    <x v="0"/>
    <n v="32.369999999999997"/>
  </r>
  <r>
    <x v="0"/>
    <n v="15.79"/>
  </r>
  <r>
    <x v="0"/>
    <n v="3.26"/>
  </r>
  <r>
    <x v="0"/>
    <n v="4.96"/>
  </r>
  <r>
    <x v="0"/>
    <n v="7.46"/>
  </r>
  <r>
    <x v="0"/>
    <n v="4.13"/>
  </r>
  <r>
    <x v="0"/>
    <n v="8.2899999999999991"/>
  </r>
  <r>
    <x v="0"/>
    <n v="4.96"/>
  </r>
  <r>
    <x v="0"/>
    <n v="3.29"/>
  </r>
  <r>
    <x v="0"/>
    <n v="0.83"/>
  </r>
  <r>
    <x v="0"/>
    <n v="0.83"/>
  </r>
  <r>
    <x v="0"/>
    <n v="11.58"/>
  </r>
  <r>
    <x v="0"/>
    <n v="2.4899999999999998"/>
  </r>
  <r>
    <x v="0"/>
    <n v="9.92"/>
  </r>
  <r>
    <x v="0"/>
    <n v="9.1300000000000008"/>
  </r>
  <r>
    <x v="0"/>
    <n v="8.2899999999999991"/>
  </r>
  <r>
    <x v="0"/>
    <n v="5.79"/>
  </r>
  <r>
    <x v="0"/>
    <n v="3.29"/>
  </r>
  <r>
    <x v="0"/>
    <n v="2.46"/>
  </r>
  <r>
    <x v="0"/>
    <n v="6.58"/>
  </r>
  <r>
    <x v="0"/>
    <n v="4.16"/>
  </r>
  <r>
    <x v="0"/>
    <n v="24.6"/>
  </r>
  <r>
    <x v="0"/>
    <n v="2.92"/>
  </r>
  <r>
    <x v="0"/>
    <n v="6.58"/>
  </r>
  <r>
    <x v="0"/>
    <n v="4.13"/>
  </r>
  <r>
    <x v="0"/>
    <n v="24.96"/>
  </r>
  <r>
    <x v="0"/>
    <n v="1.66"/>
  </r>
  <r>
    <x v="0"/>
    <n v="6.58"/>
  </r>
  <r>
    <x v="0"/>
    <n v="0.83"/>
  </r>
  <r>
    <x v="0"/>
    <n v="12.39"/>
  </r>
  <r>
    <x v="0"/>
    <n v="4.13"/>
  </r>
  <r>
    <x v="0"/>
    <n v="4.13"/>
  </r>
  <r>
    <x v="0"/>
    <n v="4.9799999999999995"/>
  </r>
  <r>
    <x v="0"/>
    <n v="5.79"/>
  </r>
  <r>
    <x v="0"/>
    <n v="10.79"/>
  </r>
  <r>
    <x v="0"/>
    <n v="3.95"/>
  </r>
  <r>
    <x v="0"/>
    <n v="4.2"/>
  </r>
  <r>
    <x v="0"/>
    <n v="2.48"/>
  </r>
  <r>
    <x v="0"/>
    <n v="2.46"/>
  </r>
  <r>
    <x v="0"/>
    <n v="275.98"/>
  </r>
  <r>
    <x v="0"/>
    <n v="2.95"/>
  </r>
  <r>
    <x v="0"/>
    <n v="17.850000000000001"/>
  </r>
  <r>
    <x v="0"/>
    <n v="25.5"/>
  </r>
  <r>
    <x v="0"/>
    <n v="17.700000000000003"/>
  </r>
  <r>
    <x v="0"/>
    <n v="17.700000000000003"/>
  </r>
  <r>
    <x v="0"/>
    <n v="14.850000000000001"/>
  </r>
  <r>
    <x v="0"/>
    <n v="15"/>
  </r>
  <r>
    <x v="0"/>
    <n v="17.700000000000003"/>
  </r>
  <r>
    <x v="0"/>
    <n v="15.9"/>
  </r>
  <r>
    <x v="0"/>
    <n v="13.9"/>
  </r>
  <r>
    <x v="0"/>
    <n v="15"/>
  </r>
  <r>
    <x v="0"/>
    <n v="14.850000000000001"/>
  </r>
  <r>
    <x v="0"/>
    <n v="14.22"/>
  </r>
  <r>
    <x v="0"/>
    <n v="93.600000000000009"/>
  </r>
  <r>
    <x v="0"/>
    <n v="22.5"/>
  </r>
  <r>
    <x v="0"/>
    <n v="8.5"/>
  </r>
  <r>
    <x v="0"/>
    <n v="19.799999999999997"/>
  </r>
  <r>
    <x v="0"/>
    <n v="19.799999999999997"/>
  </r>
  <r>
    <x v="0"/>
    <n v="15"/>
  </r>
  <r>
    <x v="0"/>
    <n v="19.799999999999997"/>
  </r>
  <r>
    <x v="0"/>
    <n v="23.4"/>
  </r>
  <r>
    <x v="0"/>
    <n v="13.200000000000001"/>
  </r>
  <r>
    <x v="0"/>
    <n v="8.5"/>
  </r>
  <r>
    <x v="0"/>
    <n v="8.5"/>
  </r>
  <r>
    <x v="0"/>
    <n v="13.200000000000001"/>
  </r>
  <r>
    <x v="0"/>
    <n v="6.72"/>
  </r>
  <r>
    <x v="0"/>
    <n v="6.72"/>
  </r>
  <r>
    <x v="0"/>
    <n v="18.72"/>
  </r>
  <r>
    <x v="0"/>
    <n v="10.199999999999999"/>
  </r>
  <r>
    <x v="0"/>
    <n v="20.85"/>
  </r>
  <r>
    <x v="0"/>
    <n v="9.9599999999999991"/>
  </r>
  <r>
    <x v="0"/>
    <n v="17.850000000000001"/>
  </r>
  <r>
    <x v="0"/>
    <n v="19.799999999999997"/>
  </r>
  <r>
    <x v="0"/>
    <n v="15.8"/>
  </r>
  <r>
    <x v="0"/>
    <n v="19.8"/>
  </r>
  <r>
    <x v="0"/>
    <n v="15.299999999999999"/>
  </r>
  <r>
    <x v="0"/>
    <n v="5.04"/>
  </r>
  <r>
    <x v="0"/>
    <n v="5.04"/>
  </r>
  <r>
    <x v="0"/>
    <n v="13.200000000000001"/>
  </r>
  <r>
    <x v="0"/>
    <n v="30"/>
  </r>
  <r>
    <x v="0"/>
    <n v="29.700000000000003"/>
  </r>
  <r>
    <x v="0"/>
    <n v="50.400000000000006"/>
  </r>
  <r>
    <x v="0"/>
    <n v="15"/>
  </r>
  <r>
    <x v="0"/>
    <n v="15"/>
  </r>
  <r>
    <x v="0"/>
    <n v="15"/>
  </r>
  <r>
    <x v="0"/>
    <n v="15"/>
  </r>
  <r>
    <x v="0"/>
    <n v="15"/>
  </r>
  <r>
    <x v="0"/>
    <n v="10.4"/>
  </r>
  <r>
    <x v="0"/>
    <n v="15.9"/>
  </r>
  <r>
    <x v="0"/>
    <n v="15.9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6"/>
  </r>
  <r>
    <x v="0"/>
    <n v="12.48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8.5"/>
  </r>
  <r>
    <x v="0"/>
    <n v="8.5"/>
  </r>
  <r>
    <x v="0"/>
    <n v="20.8"/>
  </r>
  <r>
    <x v="0"/>
    <n v="20.8"/>
  </r>
  <r>
    <x v="0"/>
    <n v="20.8"/>
  </r>
  <r>
    <x v="0"/>
    <n v="16.5"/>
  </r>
  <r>
    <x v="0"/>
    <n v="15"/>
  </r>
  <r>
    <x v="0"/>
    <n v="25.5"/>
  </r>
  <r>
    <x v="0"/>
    <n v="17.399999999999999"/>
  </r>
  <r>
    <x v="0"/>
    <n v="15.9"/>
  </r>
  <r>
    <x v="0"/>
    <n v="15.9"/>
  </r>
  <r>
    <x v="0"/>
    <n v="15.9"/>
  </r>
  <r>
    <x v="0"/>
    <n v="15.9"/>
  </r>
  <r>
    <x v="0"/>
    <n v="15.9"/>
  </r>
  <r>
    <x v="0"/>
    <n v="22.5"/>
  </r>
  <r>
    <x v="0"/>
    <n v="22.5"/>
  </r>
  <r>
    <x v="0"/>
    <n v="22.5"/>
  </r>
  <r>
    <x v="0"/>
    <n v="20.8"/>
  </r>
  <r>
    <x v="0"/>
    <n v="15"/>
  </r>
  <r>
    <x v="0"/>
    <n v="10.199999999999999"/>
  </r>
  <r>
    <x v="0"/>
    <n v="15.299999999999999"/>
  </r>
  <r>
    <x v="0"/>
    <n v="11.7"/>
  </r>
  <r>
    <x v="0"/>
    <n v="11.7"/>
  </r>
  <r>
    <x v="0"/>
    <n v="15.9"/>
  </r>
  <r>
    <x v="0"/>
    <n v="12.5"/>
  </r>
  <r>
    <x v="0"/>
    <n v="12.600000000000001"/>
  </r>
  <r>
    <x v="0"/>
    <n v="15.6"/>
  </r>
  <r>
    <x v="0"/>
    <n v="15"/>
  </r>
  <r>
    <x v="0"/>
    <n v="19.799999999999997"/>
  </r>
  <r>
    <x v="0"/>
    <n v="40.799999999999997"/>
  </r>
  <r>
    <x v="4"/>
    <n v="17.700000000000003"/>
  </r>
  <r>
    <x v="4"/>
    <n v="17.700000000000003"/>
  </r>
  <r>
    <x v="4"/>
    <n v="35.400000000000006"/>
  </r>
  <r>
    <x v="4"/>
    <n v="39.839999999999996"/>
  </r>
  <r>
    <x v="4"/>
    <n v="13.5"/>
  </r>
  <r>
    <x v="4"/>
    <n v="18"/>
  </r>
  <r>
    <x v="0"/>
    <n v="15.299999999999999"/>
  </r>
  <r>
    <x v="0"/>
    <n v="19.8"/>
  </r>
  <r>
    <x v="0"/>
    <n v="15"/>
  </r>
  <r>
    <x v="0"/>
    <n v="4.5600000000000005"/>
  </r>
  <r>
    <x v="0"/>
    <n v="15.299999999999999"/>
  </r>
  <r>
    <x v="0"/>
    <n v="19.799999999999997"/>
  </r>
  <r>
    <x v="0"/>
    <n v="10.199999999999999"/>
  </r>
  <r>
    <x v="0"/>
    <n v="16.5"/>
  </r>
  <r>
    <x v="0"/>
    <n v="18.72"/>
  </r>
  <r>
    <x v="0"/>
    <n v="15.600000000000001"/>
  </r>
  <r>
    <x v="0"/>
    <n v="19.799999999999997"/>
  </r>
  <r>
    <x v="0"/>
    <n v="4.5600000000000005"/>
  </r>
  <r>
    <x v="0"/>
    <n v="4.5600000000000005"/>
  </r>
  <r>
    <x v="0"/>
    <n v="4.5600000000000005"/>
  </r>
  <r>
    <x v="0"/>
    <n v="15"/>
  </r>
  <r>
    <x v="0"/>
    <n v="3.9"/>
  </r>
  <r>
    <x v="0"/>
    <n v="17.700000000000003"/>
  </r>
  <r>
    <x v="0"/>
    <n v="15.8"/>
  </r>
  <r>
    <x v="3"/>
    <n v="-15"/>
  </r>
  <r>
    <x v="4"/>
    <n v="36"/>
  </r>
  <r>
    <x v="4"/>
    <n v="41.25"/>
  </r>
  <r>
    <x v="4"/>
    <n v="41.25"/>
  </r>
  <r>
    <x v="4"/>
    <n v="82.5"/>
  </r>
  <r>
    <x v="4"/>
    <n v="66"/>
  </r>
  <r>
    <x v="4"/>
    <n v="66"/>
  </r>
  <r>
    <x v="11"/>
    <n v="42.96"/>
  </r>
  <r>
    <x v="0"/>
    <n v="16.5"/>
  </r>
  <r>
    <x v="0"/>
    <n v="16.5"/>
  </r>
  <r>
    <x v="0"/>
    <n v="16.5"/>
  </r>
  <r>
    <x v="0"/>
    <n v="8.5"/>
  </r>
  <r>
    <x v="0"/>
    <n v="10.5"/>
  </r>
  <r>
    <x v="0"/>
    <n v="10.5"/>
  </r>
  <r>
    <x v="0"/>
    <n v="10.5"/>
  </r>
  <r>
    <x v="0"/>
    <n v="9.36"/>
  </r>
  <r>
    <x v="0"/>
    <n v="13.68"/>
  </r>
  <r>
    <x v="0"/>
    <n v="9.9599999999999991"/>
  </r>
  <r>
    <x v="0"/>
    <n v="9.9599999999999991"/>
  </r>
  <r>
    <x v="0"/>
    <n v="9.9599999999999991"/>
  </r>
  <r>
    <x v="0"/>
    <n v="13.68"/>
  </r>
  <r>
    <x v="0"/>
    <n v="6.84"/>
  </r>
  <r>
    <x v="0"/>
    <n v="6.84"/>
  </r>
  <r>
    <x v="0"/>
    <n v="13.919999999999998"/>
  </r>
  <r>
    <x v="0"/>
    <n v="60"/>
  </r>
  <r>
    <x v="0"/>
    <n v="30"/>
  </r>
  <r>
    <x v="0"/>
    <n v="16.5"/>
  </r>
  <r>
    <x v="0"/>
    <n v="2.9"/>
  </r>
  <r>
    <x v="0"/>
    <n v="4.3499999999999996"/>
  </r>
  <r>
    <x v="0"/>
    <n v="5.9"/>
  </r>
  <r>
    <x v="0"/>
    <n v="4.2"/>
  </r>
  <r>
    <x v="0"/>
    <n v="2.9"/>
  </r>
  <r>
    <x v="0"/>
    <n v="2.9"/>
  </r>
  <r>
    <x v="0"/>
    <n v="2.5"/>
  </r>
  <r>
    <x v="0"/>
    <n v="4.1500000000000004"/>
  </r>
  <r>
    <x v="0"/>
    <n v="2.95"/>
  </r>
  <r>
    <x v="0"/>
    <n v="14.850000000000001"/>
  </r>
  <r>
    <x v="0"/>
    <n v="13.4"/>
  </r>
  <r>
    <x v="0"/>
    <n v="16.75"/>
  </r>
  <r>
    <x v="0"/>
    <n v="1.95"/>
  </r>
  <r>
    <x v="0"/>
    <n v="1.95"/>
  </r>
  <r>
    <x v="0"/>
    <n v="1.95"/>
  </r>
  <r>
    <x v="0"/>
    <n v="8.8500000000000014"/>
  </r>
  <r>
    <x v="0"/>
    <n v="20.399999999999999"/>
  </r>
  <r>
    <x v="0"/>
    <n v="12.48"/>
  </r>
  <r>
    <x v="0"/>
    <n v="5.9"/>
  </r>
  <r>
    <x v="0"/>
    <n v="0.95"/>
  </r>
  <r>
    <x v="0"/>
    <n v="0"/>
  </r>
  <r>
    <x v="0"/>
    <n v="0"/>
  </r>
  <r>
    <x v="0"/>
    <n v="0"/>
  </r>
  <r>
    <x v="0"/>
    <n v="16.5"/>
  </r>
  <r>
    <x v="0"/>
    <n v="6.7200000000000006"/>
  </r>
  <r>
    <x v="0"/>
    <n v="16.5"/>
  </r>
  <r>
    <x v="0"/>
    <n v="19.799999999999997"/>
  </r>
  <r>
    <x v="0"/>
    <n v="11.9"/>
  </r>
  <r>
    <x v="0"/>
    <n v="12.600000000000001"/>
  </r>
  <r>
    <x v="0"/>
    <n v="11.7"/>
  </r>
  <r>
    <x v="0"/>
    <n v="59.400000000000006"/>
  </r>
  <r>
    <x v="0"/>
    <n v="59.400000000000006"/>
  </r>
  <r>
    <x v="0"/>
    <n v="15.9"/>
  </r>
  <r>
    <x v="0"/>
    <n v="14.850000000000001"/>
  </r>
  <r>
    <x v="0"/>
    <n v="14.850000000000001"/>
  </r>
  <r>
    <x v="0"/>
    <n v="16.95"/>
  </r>
  <r>
    <x v="0"/>
    <n v="11.7"/>
  </r>
  <r>
    <x v="0"/>
    <n v="14.850000000000001"/>
  </r>
  <r>
    <x v="6"/>
    <n v="13.5"/>
  </r>
  <r>
    <x v="6"/>
    <n v="20.8"/>
  </r>
  <r>
    <x v="6"/>
    <n v="10.08"/>
  </r>
  <r>
    <x v="6"/>
    <n v="9.9599999999999991"/>
  </r>
  <r>
    <x v="6"/>
    <n v="30"/>
  </r>
  <r>
    <x v="6"/>
    <n v="10.199999999999999"/>
  </r>
  <r>
    <x v="6"/>
    <n v="11.399999999999999"/>
  </r>
  <r>
    <x v="6"/>
    <n v="12.600000000000001"/>
  </r>
  <r>
    <x v="6"/>
    <n v="5.04"/>
  </r>
  <r>
    <x v="6"/>
    <n v="5.04"/>
  </r>
  <r>
    <x v="6"/>
    <n v="5.04"/>
  </r>
  <r>
    <x v="6"/>
    <n v="5.04"/>
  </r>
  <r>
    <x v="6"/>
    <n v="11.9"/>
  </r>
  <r>
    <x v="6"/>
    <n v="16.5"/>
  </r>
  <r>
    <x v="6"/>
    <n v="16.8"/>
  </r>
  <r>
    <x v="6"/>
    <n v="23.400000000000002"/>
  </r>
  <r>
    <x v="6"/>
    <n v="19.799999999999997"/>
  </r>
  <r>
    <x v="6"/>
    <n v="19.799999999999997"/>
  </r>
  <r>
    <x v="6"/>
    <n v="15.9"/>
  </r>
  <r>
    <x v="6"/>
    <n v="10.199999999999999"/>
  </r>
  <r>
    <x v="6"/>
    <n v="15"/>
  </r>
  <r>
    <x v="6"/>
    <n v="50"/>
  </r>
  <r>
    <x v="17"/>
    <n v="35.400000000000006"/>
  </r>
  <r>
    <x v="17"/>
    <n v="35.400000000000006"/>
  </r>
  <r>
    <x v="17"/>
    <n v="35.400000000000006"/>
  </r>
  <r>
    <x v="17"/>
    <n v="35.400000000000006"/>
  </r>
  <r>
    <x v="17"/>
    <n v="20.28"/>
  </r>
  <r>
    <x v="17"/>
    <n v="20.399999999999999"/>
  </r>
  <r>
    <x v="17"/>
    <n v="24.96"/>
  </r>
  <r>
    <x v="17"/>
    <n v="23.4"/>
  </r>
  <r>
    <x v="17"/>
    <n v="23.4"/>
  </r>
  <r>
    <x v="17"/>
    <n v="19.799999999999997"/>
  </r>
  <r>
    <x v="17"/>
    <n v="49.800000000000004"/>
  </r>
  <r>
    <x v="17"/>
    <n v="19.799999999999997"/>
  </r>
  <r>
    <x v="17"/>
    <n v="16.600000000000001"/>
  </r>
  <r>
    <x v="17"/>
    <n v="49.800000000000004"/>
  </r>
  <r>
    <x v="17"/>
    <n v="19.799999999999997"/>
  </r>
  <r>
    <x v="17"/>
    <n v="13.919999999999998"/>
  </r>
  <r>
    <x v="17"/>
    <n v="17.399999999999999"/>
  </r>
  <r>
    <x v="17"/>
    <n v="30.599999999999998"/>
  </r>
  <r>
    <x v="17"/>
    <n v="30"/>
  </r>
  <r>
    <x v="17"/>
    <n v="23.4"/>
  </r>
  <r>
    <x v="17"/>
    <n v="6.9599999999999991"/>
  </r>
  <r>
    <x v="17"/>
    <n v="16.5"/>
  </r>
  <r>
    <x v="17"/>
    <n v="16.5"/>
  </r>
  <r>
    <x v="17"/>
    <n v="16.5"/>
  </r>
  <r>
    <x v="17"/>
    <n v="30"/>
  </r>
  <r>
    <x v="17"/>
    <n v="39"/>
  </r>
  <r>
    <x v="17"/>
    <n v="30.599999999999998"/>
  </r>
  <r>
    <x v="17"/>
    <n v="50.400000000000006"/>
  </r>
  <r>
    <x v="17"/>
    <n v="25.200000000000003"/>
  </r>
  <r>
    <x v="17"/>
    <n v="25.200000000000003"/>
  </r>
  <r>
    <x v="17"/>
    <n v="34.68"/>
  </r>
  <r>
    <x v="17"/>
    <n v="49.800000000000004"/>
  </r>
  <r>
    <x v="17"/>
    <n v="35.1"/>
  </r>
  <r>
    <x v="17"/>
    <n v="15"/>
  </r>
  <r>
    <x v="17"/>
    <n v="75"/>
  </r>
  <r>
    <x v="17"/>
    <n v="13.200000000000001"/>
  </r>
  <r>
    <x v="17"/>
    <n v="13.200000000000001"/>
  </r>
  <r>
    <x v="17"/>
    <n v="13.200000000000001"/>
  </r>
  <r>
    <x v="17"/>
    <n v="59.8"/>
  </r>
  <r>
    <x v="17"/>
    <n v="59.8"/>
  </r>
  <r>
    <x v="17"/>
    <n v="59.8"/>
  </r>
  <r>
    <x v="17"/>
    <n v="16.5"/>
  </r>
  <r>
    <x v="17"/>
    <n v="75.600000000000009"/>
  </r>
  <r>
    <x v="17"/>
    <n v="15"/>
  </r>
  <r>
    <x v="17"/>
    <n v="15"/>
  </r>
  <r>
    <x v="17"/>
    <n v="15"/>
  </r>
  <r>
    <x v="17"/>
    <n v="67.5"/>
  </r>
  <r>
    <x v="17"/>
    <n v="145"/>
  </r>
  <r>
    <x v="17"/>
    <n v="41.25"/>
  </r>
  <r>
    <x v="0"/>
    <n v="99.600000000000009"/>
  </r>
  <r>
    <x v="0"/>
    <n v="22.5"/>
  </r>
  <r>
    <x v="0"/>
    <n v="16.600000000000001"/>
  </r>
  <r>
    <x v="0"/>
    <n v="9.9599999999999991"/>
  </r>
  <r>
    <x v="0"/>
    <n v="15"/>
  </r>
  <r>
    <x v="0"/>
    <n v="19.799999999999997"/>
  </r>
  <r>
    <x v="0"/>
    <n v="13.200000000000001"/>
  </r>
  <r>
    <x v="0"/>
    <n v="69.599999999999994"/>
  </r>
  <r>
    <x v="0"/>
    <n v="12.600000000000001"/>
  </r>
  <r>
    <x v="0"/>
    <n v="12.600000000000001"/>
  </r>
  <r>
    <x v="0"/>
    <n v="12.600000000000001"/>
  </r>
  <r>
    <x v="0"/>
    <n v="30"/>
  </r>
  <r>
    <x v="0"/>
    <n v="124.80000000000001"/>
  </r>
  <r>
    <x v="0"/>
    <n v="75.600000000000009"/>
  </r>
  <r>
    <x v="0"/>
    <n v="20.399999999999999"/>
  </r>
  <r>
    <x v="0"/>
    <n v="30"/>
  </r>
  <r>
    <x v="0"/>
    <n v="49.8"/>
  </r>
  <r>
    <x v="0"/>
    <n v="10.199999999999999"/>
  </r>
  <r>
    <x v="0"/>
    <n v="10.199999999999999"/>
  </r>
  <r>
    <x v="0"/>
    <n v="12.600000000000001"/>
  </r>
  <r>
    <x v="0"/>
    <n v="15.600000000000001"/>
  </r>
  <r>
    <x v="0"/>
    <n v="19.799999999999997"/>
  </r>
  <r>
    <x v="0"/>
    <n v="10"/>
  </r>
  <r>
    <x v="0"/>
    <n v="13.52"/>
  </r>
  <r>
    <x v="0"/>
    <n v="17.399999999999999"/>
  </r>
  <r>
    <x v="0"/>
    <n v="37.800000000000004"/>
  </r>
  <r>
    <x v="0"/>
    <n v="70.800000000000011"/>
  </r>
  <r>
    <x v="0"/>
    <n v="98.100000000000009"/>
  </r>
  <r>
    <x v="0"/>
    <n v="79.900000000000006"/>
  </r>
  <r>
    <x v="0"/>
    <n v="24.96"/>
  </r>
  <r>
    <x v="0"/>
    <n v="25.200000000000003"/>
  </r>
  <r>
    <x v="0"/>
    <n v="25.200000000000003"/>
  </r>
  <r>
    <x v="0"/>
    <n v="17.700000000000003"/>
  </r>
  <r>
    <x v="0"/>
    <n v="34.68"/>
  </r>
  <r>
    <x v="0"/>
    <n v="19.799999999999997"/>
  </r>
  <r>
    <x v="0"/>
    <n v="15"/>
  </r>
  <r>
    <x v="0"/>
    <n v="19.799999999999997"/>
  </r>
  <r>
    <x v="0"/>
    <n v="13.52"/>
  </r>
  <r>
    <x v="0"/>
    <n v="17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12"/>
  </r>
  <r>
    <x v="0"/>
    <n v="15.12"/>
  </r>
  <r>
    <x v="0"/>
    <n v="15.12"/>
  </r>
  <r>
    <x v="0"/>
    <n v="15.12"/>
  </r>
  <r>
    <x v="0"/>
    <n v="15.12"/>
  </r>
  <r>
    <x v="0"/>
    <n v="88.800000000000011"/>
  </r>
  <r>
    <x v="0"/>
    <n v="30"/>
  </r>
  <r>
    <x v="0"/>
    <n v="30"/>
  </r>
  <r>
    <x v="0"/>
    <n v="20.8"/>
  </r>
  <r>
    <x v="0"/>
    <n v="0"/>
  </r>
  <r>
    <x v="0"/>
    <n v="3"/>
  </r>
  <r>
    <x v="0"/>
    <n v="31.200000000000003"/>
  </r>
  <r>
    <x v="0"/>
    <n v="19.919999999999998"/>
  </r>
  <r>
    <x v="0"/>
    <n v="27.900000000000002"/>
  </r>
  <r>
    <x v="0"/>
    <n v="15"/>
  </r>
  <r>
    <x v="0"/>
    <n v="4.6500000000000004"/>
  </r>
  <r>
    <x v="0"/>
    <n v="2.95"/>
  </r>
  <r>
    <x v="0"/>
    <n v="7.95"/>
  </r>
  <r>
    <x v="0"/>
    <n v="7.95"/>
  </r>
  <r>
    <x v="0"/>
    <n v="67.5"/>
  </r>
  <r>
    <x v="0"/>
    <n v="7.95"/>
  </r>
  <r>
    <x v="0"/>
    <n v="19.899999999999999"/>
  </r>
  <r>
    <x v="0"/>
    <n v="195"/>
  </r>
  <r>
    <x v="0"/>
    <n v="7.95"/>
  </r>
  <r>
    <x v="0"/>
    <n v="6.3000000000000007"/>
  </r>
  <r>
    <x v="0"/>
    <n v="0.85"/>
  </r>
  <r>
    <x v="0"/>
    <n v="1.65"/>
  </r>
  <r>
    <x v="0"/>
    <n v="1.65"/>
  </r>
  <r>
    <x v="0"/>
    <n v="8.25"/>
  </r>
  <r>
    <x v="0"/>
    <n v="9.9499999999999993"/>
  </r>
  <r>
    <x v="0"/>
    <n v="1.65"/>
  </r>
  <r>
    <x v="0"/>
    <n v="1.65"/>
  </r>
  <r>
    <x v="0"/>
    <n v="1.65"/>
  </r>
  <r>
    <x v="0"/>
    <n v="1.25"/>
  </r>
  <r>
    <x v="0"/>
    <n v="2.95"/>
  </r>
  <r>
    <x v="0"/>
    <n v="4.9499999999999993"/>
  </r>
  <r>
    <x v="0"/>
    <n v="3.3"/>
  </r>
  <r>
    <x v="0"/>
    <n v="2.6"/>
  </r>
  <r>
    <x v="0"/>
    <n v="3.9000000000000004"/>
  </r>
  <r>
    <x v="0"/>
    <n v="4.25"/>
  </r>
  <r>
    <x v="0"/>
    <n v="6.25"/>
  </r>
  <r>
    <x v="0"/>
    <n v="13.28"/>
  </r>
  <r>
    <x v="0"/>
    <n v="18.7"/>
  </r>
  <r>
    <x v="0"/>
    <n v="31.8"/>
  </r>
  <r>
    <x v="0"/>
    <n v="31.8"/>
  </r>
  <r>
    <x v="0"/>
    <n v="25.5"/>
  </r>
  <r>
    <x v="0"/>
    <n v="17.399999999999999"/>
  </r>
  <r>
    <x v="0"/>
    <n v="17.700000000000003"/>
  </r>
  <r>
    <x v="0"/>
    <n v="25.200000000000003"/>
  </r>
  <r>
    <x v="0"/>
    <n v="17.700000000000003"/>
  </r>
  <r>
    <x v="0"/>
    <n v="17.700000000000003"/>
  </r>
  <r>
    <x v="0"/>
    <n v="20.8"/>
  </r>
  <r>
    <x v="0"/>
    <n v="20.8"/>
  </r>
  <r>
    <x v="0"/>
    <n v="15"/>
  </r>
  <r>
    <x v="0"/>
    <n v="15"/>
  </r>
  <r>
    <x v="0"/>
    <n v="12.5"/>
  </r>
  <r>
    <x v="0"/>
    <n v="13.52"/>
  </r>
  <r>
    <x v="0"/>
    <n v="13.52"/>
  </r>
  <r>
    <x v="0"/>
    <n v="6.8"/>
  </r>
  <r>
    <x v="0"/>
    <n v="6.8"/>
  </r>
  <r>
    <x v="0"/>
    <n v="10"/>
  </r>
  <r>
    <x v="0"/>
    <n v="10"/>
  </r>
  <r>
    <x v="0"/>
    <n v="17"/>
  </r>
  <r>
    <x v="0"/>
    <n v="13.5"/>
  </r>
  <r>
    <x v="0"/>
    <n v="12.5"/>
  </r>
  <r>
    <x v="0"/>
    <n v="15"/>
  </r>
  <r>
    <x v="0"/>
    <n v="17.399999999999999"/>
  </r>
  <r>
    <x v="0"/>
    <n v="17.850000000000001"/>
  </r>
  <r>
    <x v="0"/>
    <n v="39.839999999999996"/>
  </r>
  <r>
    <x v="0"/>
    <n v="15"/>
  </r>
  <r>
    <x v="0"/>
    <n v="49.5"/>
  </r>
  <r>
    <x v="0"/>
    <n v="15.299999999999999"/>
  </r>
  <r>
    <x v="0"/>
    <n v="29.700000000000003"/>
  </r>
  <r>
    <x v="0"/>
    <n v="45.9"/>
  </r>
  <r>
    <x v="0"/>
    <n v="24.96"/>
  </r>
  <r>
    <x v="0"/>
    <n v="15"/>
  </r>
  <r>
    <x v="0"/>
    <n v="19.799999999999997"/>
  </r>
  <r>
    <x v="0"/>
    <n v="19.799999999999997"/>
  </r>
  <r>
    <x v="0"/>
    <n v="17.399999999999999"/>
  </r>
  <r>
    <x v="0"/>
    <n v="13.200000000000001"/>
  </r>
  <r>
    <x v="0"/>
    <n v="17.700000000000003"/>
  </r>
  <r>
    <x v="0"/>
    <n v="66.400000000000006"/>
  </r>
  <r>
    <x v="0"/>
    <n v="15"/>
  </r>
  <r>
    <x v="0"/>
    <n v="13.200000000000001"/>
  </r>
  <r>
    <x v="0"/>
    <n v="13.200000000000001"/>
  </r>
  <r>
    <x v="0"/>
    <n v="25.200000000000003"/>
  </r>
  <r>
    <x v="0"/>
    <n v="13.200000000000001"/>
  </r>
  <r>
    <x v="0"/>
    <n v="15"/>
  </r>
  <r>
    <x v="0"/>
    <n v="15"/>
  </r>
  <r>
    <x v="0"/>
    <n v="19.8"/>
  </r>
  <r>
    <x v="0"/>
    <n v="19.8"/>
  </r>
  <r>
    <x v="0"/>
    <n v="17.34"/>
  </r>
  <r>
    <x v="0"/>
    <n v="17.34"/>
  </r>
  <r>
    <x v="0"/>
    <n v="25.5"/>
  </r>
  <r>
    <x v="0"/>
    <n v="39.799999999999997"/>
  </r>
  <r>
    <x v="0"/>
    <n v="20.399999999999999"/>
  </r>
  <r>
    <x v="0"/>
    <n v="16.350000000000001"/>
  </r>
  <r>
    <x v="0"/>
    <n v="16.350000000000001"/>
  </r>
  <r>
    <x v="0"/>
    <n v="23.4"/>
  </r>
  <r>
    <x v="0"/>
    <n v="23.4"/>
  </r>
  <r>
    <x v="0"/>
    <n v="15.299999999999999"/>
  </r>
  <r>
    <x v="0"/>
    <n v="13.9"/>
  </r>
  <r>
    <x v="0"/>
    <n v="17.899999999999999"/>
  </r>
  <r>
    <x v="0"/>
    <n v="17.700000000000003"/>
  </r>
  <r>
    <x v="0"/>
    <n v="15.299999999999999"/>
  </r>
  <r>
    <x v="0"/>
    <n v="13"/>
  </r>
  <r>
    <x v="0"/>
    <n v="1.68"/>
  </r>
  <r>
    <x v="0"/>
    <n v="15"/>
  </r>
  <r>
    <x v="0"/>
    <n v="15.12"/>
  </r>
  <r>
    <x v="0"/>
    <n v="1.1000000000000001"/>
  </r>
  <r>
    <x v="0"/>
    <n v="0.6"/>
  </r>
  <r>
    <x v="0"/>
    <n v="0.6"/>
  </r>
  <r>
    <x v="0"/>
    <n v="4.2"/>
  </r>
  <r>
    <x v="0"/>
    <n v="4.2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9500000000000002"/>
  </r>
  <r>
    <x v="0"/>
    <n v="1.9500000000000002"/>
  </r>
  <r>
    <x v="0"/>
    <n v="0.84"/>
  </r>
  <r>
    <x v="0"/>
    <n v="15.600000000000001"/>
  </r>
  <r>
    <x v="0"/>
    <n v="7.56"/>
  </r>
  <r>
    <x v="0"/>
    <n v="16.5"/>
  </r>
  <r>
    <x v="0"/>
    <n v="20.8"/>
  </r>
  <r>
    <x v="0"/>
    <n v="8.5"/>
  </r>
  <r>
    <x v="0"/>
    <n v="20.8"/>
  </r>
  <r>
    <x v="0"/>
    <n v="14.75"/>
  </r>
  <r>
    <x v="0"/>
    <n v="41.6"/>
  </r>
  <r>
    <x v="0"/>
    <n v="17.700000000000003"/>
  </r>
  <r>
    <x v="0"/>
    <n v="16.5"/>
  </r>
  <r>
    <x v="0"/>
    <n v="41.6"/>
  </r>
  <r>
    <x v="0"/>
    <n v="10.199999999999999"/>
  </r>
  <r>
    <x v="0"/>
    <n v="10.199999999999999"/>
  </r>
  <r>
    <x v="0"/>
    <n v="19.799999999999997"/>
  </r>
  <r>
    <x v="0"/>
    <n v="9.9499999999999993"/>
  </r>
  <r>
    <x v="0"/>
    <n v="17"/>
  </r>
  <r>
    <x v="0"/>
    <n v="11.399999999999999"/>
  </r>
  <r>
    <x v="0"/>
    <n v="15"/>
  </r>
  <r>
    <x v="0"/>
    <n v="13"/>
  </r>
  <r>
    <x v="0"/>
    <n v="20.8"/>
  </r>
  <r>
    <x v="0"/>
    <n v="16.5"/>
  </r>
  <r>
    <x v="0"/>
    <n v="16.5"/>
  </r>
  <r>
    <x v="0"/>
    <n v="41.6"/>
  </r>
  <r>
    <x v="0"/>
    <n v="19.799999999999997"/>
  </r>
  <r>
    <x v="0"/>
    <n v="17.700000000000003"/>
  </r>
  <r>
    <x v="0"/>
    <n v="23.12"/>
  </r>
  <r>
    <x v="0"/>
    <n v="11.9"/>
  </r>
  <r>
    <x v="0"/>
    <n v="27.04"/>
  </r>
  <r>
    <x v="0"/>
    <n v="27.04"/>
  </r>
  <r>
    <x v="0"/>
    <n v="35.400000000000006"/>
  </r>
  <r>
    <x v="0"/>
    <n v="34.799999999999997"/>
  </r>
  <r>
    <x v="0"/>
    <n v="30"/>
  </r>
  <r>
    <x v="0"/>
    <n v="30"/>
  </r>
  <r>
    <x v="0"/>
    <n v="10"/>
  </r>
  <r>
    <x v="0"/>
    <n v="17.399999999999999"/>
  </r>
  <r>
    <x v="0"/>
    <n v="41.6"/>
  </r>
  <r>
    <x v="0"/>
    <n v="13.200000000000001"/>
  </r>
  <r>
    <x v="0"/>
    <n v="12.600000000000001"/>
  </r>
  <r>
    <x v="0"/>
    <n v="10.08"/>
  </r>
  <r>
    <x v="0"/>
    <n v="10.08"/>
  </r>
  <r>
    <x v="0"/>
    <n v="10.199999999999999"/>
  </r>
  <r>
    <x v="0"/>
    <n v="4.32"/>
  </r>
  <r>
    <x v="0"/>
    <n v="19.799999999999997"/>
  </r>
  <r>
    <x v="0"/>
    <n v="10.199999999999999"/>
  </r>
  <r>
    <x v="0"/>
    <n v="10.199999999999999"/>
  </r>
  <r>
    <x v="0"/>
    <n v="15"/>
  </r>
  <r>
    <x v="0"/>
    <n v="11.7"/>
  </r>
  <r>
    <x v="0"/>
    <n v="17.700000000000003"/>
  </r>
  <r>
    <x v="0"/>
    <n v="17.700000000000003"/>
  </r>
  <r>
    <x v="0"/>
    <n v="10.199999999999999"/>
  </r>
  <r>
    <x v="0"/>
    <n v="17.700000000000003"/>
  </r>
  <r>
    <x v="0"/>
    <n v="19.799999999999997"/>
  </r>
  <r>
    <x v="0"/>
    <n v="23.400000000000002"/>
  </r>
  <r>
    <x v="0"/>
    <n v="10.5"/>
  </r>
  <r>
    <x v="0"/>
    <n v="10.5"/>
  </r>
  <r>
    <x v="0"/>
    <n v="10.5"/>
  </r>
  <r>
    <x v="0"/>
    <n v="10.5"/>
  </r>
  <r>
    <x v="0"/>
    <n v="10.08"/>
  </r>
  <r>
    <x v="0"/>
    <n v="12.5"/>
  </r>
  <r>
    <x v="0"/>
    <n v="8.4"/>
  </r>
  <r>
    <x v="0"/>
    <n v="13.2"/>
  </r>
  <r>
    <x v="19"/>
    <n v="42.96"/>
  </r>
  <r>
    <x v="19"/>
    <n v="39.599999999999994"/>
  </r>
  <r>
    <x v="19"/>
    <n v="31.5"/>
  </r>
  <r>
    <x v="19"/>
    <n v="44.550000000000004"/>
  </r>
  <r>
    <x v="19"/>
    <n v="9.44"/>
  </r>
  <r>
    <x v="19"/>
    <n v="17.700000000000003"/>
  </r>
  <r>
    <x v="19"/>
    <n v="20.399999999999999"/>
  </r>
  <r>
    <x v="19"/>
    <n v="20.399999999999999"/>
  </r>
  <r>
    <x v="19"/>
    <n v="23.400000000000002"/>
  </r>
  <r>
    <x v="19"/>
    <n v="34"/>
  </r>
  <r>
    <x v="19"/>
    <n v="36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.07"/>
  </r>
  <r>
    <x v="0"/>
    <n v="4.9499999999999993"/>
  </r>
  <r>
    <x v="0"/>
    <n v="14.5"/>
  </r>
  <r>
    <x v="0"/>
    <n v="35.400000000000006"/>
  </r>
  <r>
    <x v="0"/>
    <n v="5"/>
  </r>
  <r>
    <x v="0"/>
    <n v="19.8"/>
  </r>
  <r>
    <x v="0"/>
    <n v="50.4"/>
  </r>
  <r>
    <x v="0"/>
    <n v="13.200000000000001"/>
  </r>
  <r>
    <x v="0"/>
    <n v="13.200000000000001"/>
  </r>
  <r>
    <x v="0"/>
    <n v="14.850000000000001"/>
  </r>
  <r>
    <x v="0"/>
    <n v="17.34"/>
  </r>
  <r>
    <x v="0"/>
    <n v="29.700000000000003"/>
  </r>
  <r>
    <x v="0"/>
    <n v="79.2"/>
  </r>
  <r>
    <x v="0"/>
    <n v="17.34"/>
  </r>
  <r>
    <x v="0"/>
    <n v="24.900000000000002"/>
  </r>
  <r>
    <x v="0"/>
    <n v="19.8"/>
  </r>
  <r>
    <x v="0"/>
    <n v="17.700000000000003"/>
  </r>
  <r>
    <x v="0"/>
    <n v="15.9"/>
  </r>
  <r>
    <x v="0"/>
    <n v="15.9"/>
  </r>
  <r>
    <x v="0"/>
    <n v="9.9599999999999991"/>
  </r>
  <r>
    <x v="0"/>
    <n v="24.96"/>
  </r>
  <r>
    <x v="0"/>
    <n v="15.6"/>
  </r>
  <r>
    <x v="0"/>
    <n v="15.6"/>
  </r>
  <r>
    <x v="0"/>
    <n v="15.6"/>
  </r>
  <r>
    <x v="0"/>
    <n v="15.6"/>
  </r>
  <r>
    <x v="0"/>
    <n v="24.96"/>
  </r>
  <r>
    <x v="0"/>
    <n v="17.399999999999999"/>
  </r>
  <r>
    <x v="0"/>
    <n v="6.6000000000000005"/>
  </r>
  <r>
    <x v="0"/>
    <n v="6.6000000000000005"/>
  </r>
  <r>
    <x v="0"/>
    <n v="5.85"/>
  </r>
  <r>
    <x v="0"/>
    <n v="9.75"/>
  </r>
  <r>
    <x v="0"/>
    <n v="17"/>
  </r>
  <r>
    <x v="0"/>
    <n v="0.85"/>
  </r>
  <r>
    <x v="0"/>
    <n v="4.9499999999999993"/>
  </r>
  <r>
    <x v="0"/>
    <n v="8.9499999999999993"/>
  </r>
  <r>
    <x v="0"/>
    <n v="55.65"/>
  </r>
  <r>
    <x v="0"/>
    <n v="7.95"/>
  </r>
  <r>
    <x v="0"/>
    <n v="5.45"/>
  </r>
  <r>
    <x v="0"/>
    <n v="4.95"/>
  </r>
  <r>
    <x v="0"/>
    <n v="8.5"/>
  </r>
  <r>
    <x v="0"/>
    <n v="2.95"/>
  </r>
  <r>
    <x v="0"/>
    <n v="30"/>
  </r>
  <r>
    <x v="0"/>
    <n v="21.25"/>
  </r>
  <r>
    <x v="0"/>
    <n v="15.12"/>
  </r>
  <r>
    <x v="0"/>
    <n v="3.3"/>
  </r>
  <r>
    <x v="0"/>
    <n v="4.9799999999999995"/>
  </r>
  <r>
    <x v="0"/>
    <n v="1.25"/>
  </r>
  <r>
    <x v="0"/>
    <n v="1.65"/>
  </r>
  <r>
    <x v="0"/>
    <n v="4.25"/>
  </r>
  <r>
    <x v="0"/>
    <n v="4.25"/>
  </r>
  <r>
    <x v="0"/>
    <n v="2.95"/>
  </r>
  <r>
    <x v="0"/>
    <n v="2.95"/>
  </r>
  <r>
    <x v="0"/>
    <n v="8.5"/>
  </r>
  <r>
    <x v="0"/>
    <n v="3.9"/>
  </r>
  <r>
    <x v="0"/>
    <n v="3.9"/>
  </r>
  <r>
    <x v="0"/>
    <n v="5.9"/>
  </r>
  <r>
    <x v="0"/>
    <n v="4.2"/>
  </r>
  <r>
    <x v="0"/>
    <n v="3.75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3.3"/>
  </r>
  <r>
    <x v="0"/>
    <n v="7.95"/>
  </r>
  <r>
    <x v="0"/>
    <n v="3.3"/>
  </r>
  <r>
    <x v="0"/>
    <n v="4.9499999999999993"/>
  </r>
  <r>
    <x v="0"/>
    <n v="33.200000000000003"/>
  </r>
  <r>
    <x v="0"/>
    <n v="12.5"/>
  </r>
  <r>
    <x v="0"/>
    <n v="8.5"/>
  </r>
  <r>
    <x v="0"/>
    <n v="2.88"/>
  </r>
  <r>
    <x v="0"/>
    <n v="2.88"/>
  </r>
  <r>
    <x v="0"/>
    <n v="12.48"/>
  </r>
  <r>
    <x v="0"/>
    <n v="19.799999999999997"/>
  </r>
  <r>
    <x v="0"/>
    <n v="19.799999999999997"/>
  </r>
  <r>
    <x v="0"/>
    <n v="30.599999999999998"/>
  </r>
  <r>
    <x v="0"/>
    <n v="30.599999999999998"/>
  </r>
  <r>
    <x v="0"/>
    <n v="9.9"/>
  </r>
  <r>
    <x v="0"/>
    <n v="15"/>
  </r>
  <r>
    <x v="0"/>
    <n v="10.5"/>
  </r>
  <r>
    <x v="0"/>
    <n v="22.5"/>
  </r>
  <r>
    <x v="0"/>
    <n v="7.8000000000000007"/>
  </r>
  <r>
    <x v="0"/>
    <n v="15.299999999999999"/>
  </r>
  <r>
    <x v="0"/>
    <n v="10.199999999999999"/>
  </r>
  <r>
    <x v="0"/>
    <n v="12.5"/>
  </r>
  <r>
    <x v="0"/>
    <n v="12.5"/>
  </r>
  <r>
    <x v="0"/>
    <n v="14.850000000000001"/>
  </r>
  <r>
    <x v="0"/>
    <n v="15"/>
  </r>
  <r>
    <x v="0"/>
    <n v="0"/>
  </r>
  <r>
    <x v="15"/>
    <n v="24.96"/>
  </r>
  <r>
    <x v="15"/>
    <n v="30"/>
  </r>
  <r>
    <x v="15"/>
    <n v="19.799999999999997"/>
  </r>
  <r>
    <x v="15"/>
    <n v="19.799999999999997"/>
  </r>
  <r>
    <x v="15"/>
    <n v="19.799999999999997"/>
  </r>
  <r>
    <x v="15"/>
    <n v="19.899999999999999"/>
  </r>
  <r>
    <x v="15"/>
    <n v="16.600000000000001"/>
  </r>
  <r>
    <x v="15"/>
    <n v="13"/>
  </r>
  <r>
    <x v="15"/>
    <n v="34"/>
  </r>
  <r>
    <x v="15"/>
    <n v="17"/>
  </r>
  <r>
    <x v="15"/>
    <n v="15"/>
  </r>
  <r>
    <x v="15"/>
    <n v="10.799999999999999"/>
  </r>
  <r>
    <x v="15"/>
    <n v="13.16"/>
  </r>
  <r>
    <x v="15"/>
    <n v="20.399999999999999"/>
  </r>
  <r>
    <x v="15"/>
    <n v="53.1"/>
  </r>
  <r>
    <x v="15"/>
    <n v="10.199999999999999"/>
  </r>
  <r>
    <x v="15"/>
    <n v="30"/>
  </r>
  <r>
    <x v="15"/>
    <n v="15"/>
  </r>
  <r>
    <x v="0"/>
    <n v="8.5"/>
  </r>
  <r>
    <x v="0"/>
    <n v="9.8999999999999986"/>
  </r>
  <r>
    <x v="0"/>
    <n v="4.95"/>
  </r>
  <r>
    <x v="0"/>
    <n v="1.45"/>
  </r>
  <r>
    <x v="0"/>
    <n v="0.85"/>
  </r>
  <r>
    <x v="0"/>
    <n v="2.1"/>
  </r>
  <r>
    <x v="0"/>
    <n v="4.95"/>
  </r>
  <r>
    <x v="0"/>
    <n v="3.75"/>
  </r>
  <r>
    <x v="0"/>
    <n v="1.25"/>
  </r>
  <r>
    <x v="0"/>
    <n v="6.75"/>
  </r>
  <r>
    <x v="0"/>
    <n v="17.399999999999999"/>
  </r>
  <r>
    <x v="0"/>
    <n v="29.95"/>
  </r>
  <r>
    <x v="0"/>
    <n v="1.25"/>
  </r>
  <r>
    <x v="0"/>
    <n v="2.5"/>
  </r>
  <r>
    <x v="0"/>
    <n v="2.5"/>
  </r>
  <r>
    <x v="0"/>
    <n v="3.75"/>
  </r>
  <r>
    <x v="0"/>
    <n v="2.5"/>
  </r>
  <r>
    <x v="0"/>
    <n v="1.25"/>
  </r>
  <r>
    <x v="0"/>
    <n v="2.5"/>
  </r>
  <r>
    <x v="0"/>
    <n v="1.25"/>
  </r>
  <r>
    <x v="12"/>
    <n v="70.2"/>
  </r>
  <r>
    <x v="12"/>
    <n v="24.96"/>
  </r>
  <r>
    <x v="12"/>
    <n v="9.9599999999999991"/>
  </r>
  <r>
    <x v="12"/>
    <n v="9.9599999999999991"/>
  </r>
  <r>
    <x v="12"/>
    <n v="15"/>
  </r>
  <r>
    <x v="0"/>
    <n v="15.299999999999999"/>
  </r>
  <r>
    <x v="0"/>
    <n v="16.350000000000001"/>
  </r>
  <r>
    <x v="0"/>
    <n v="16.350000000000001"/>
  </r>
  <r>
    <x v="0"/>
    <n v="17.700000000000003"/>
  </r>
  <r>
    <x v="0"/>
    <n v="13.9"/>
  </r>
  <r>
    <x v="0"/>
    <n v="17.899999999999999"/>
  </r>
  <r>
    <x v="0"/>
    <n v="17.700000000000003"/>
  </r>
  <r>
    <x v="0"/>
    <n v="15.299999999999999"/>
  </r>
  <r>
    <x v="0"/>
    <n v="12.600000000000001"/>
  </r>
  <r>
    <x v="0"/>
    <n v="19.740000000000002"/>
  </r>
  <r>
    <x v="0"/>
    <n v="19.799999999999997"/>
  </r>
  <r>
    <x v="0"/>
    <n v="14.940000000000001"/>
  </r>
  <r>
    <x v="0"/>
    <n v="19.799999999999997"/>
  </r>
  <r>
    <x v="0"/>
    <n v="19.799999999999997"/>
  </r>
  <r>
    <x v="0"/>
    <n v="17.700000000000003"/>
  </r>
  <r>
    <x v="0"/>
    <n v="19.8"/>
  </r>
  <r>
    <x v="0"/>
    <n v="17"/>
  </r>
  <r>
    <x v="0"/>
    <n v="17"/>
  </r>
  <r>
    <x v="0"/>
    <n v="19.8"/>
  </r>
  <r>
    <x v="0"/>
    <n v="13.200000000000001"/>
  </r>
  <r>
    <x v="0"/>
    <n v="13.5"/>
  </r>
  <r>
    <x v="0"/>
    <n v="17.34"/>
  </r>
  <r>
    <x v="0"/>
    <n v="19.8"/>
  </r>
  <r>
    <x v="0"/>
    <n v="17.399999999999999"/>
  </r>
  <r>
    <x v="0"/>
    <n v="14.850000000000001"/>
  </r>
  <r>
    <x v="0"/>
    <n v="17.34"/>
  </r>
  <r>
    <x v="0"/>
    <n v="10.199999999999999"/>
  </r>
  <r>
    <x v="0"/>
    <n v="10.199999999999999"/>
  </r>
  <r>
    <x v="0"/>
    <n v="19.899999999999999"/>
  </r>
  <r>
    <x v="0"/>
    <n v="12.75"/>
  </r>
  <r>
    <x v="0"/>
    <n v="17.700000000000003"/>
  </r>
  <r>
    <x v="6"/>
    <n v="17.399999999999999"/>
  </r>
  <r>
    <x v="6"/>
    <n v="24.900000000000002"/>
  </r>
  <r>
    <x v="6"/>
    <n v="17.34"/>
  </r>
  <r>
    <x v="6"/>
    <n v="17"/>
  </r>
  <r>
    <x v="6"/>
    <n v="17"/>
  </r>
  <r>
    <x v="6"/>
    <n v="19.799999999999997"/>
  </r>
  <r>
    <x v="6"/>
    <n v="19.799999999999997"/>
  </r>
  <r>
    <x v="6"/>
    <n v="15"/>
  </r>
  <r>
    <x v="6"/>
    <n v="29.880000000000003"/>
  </r>
  <r>
    <x v="6"/>
    <n v="30"/>
  </r>
  <r>
    <x v="6"/>
    <n v="30"/>
  </r>
  <r>
    <x v="6"/>
    <n v="61.199999999999996"/>
  </r>
  <r>
    <x v="6"/>
    <n v="51"/>
  </r>
  <r>
    <x v="6"/>
    <n v="19.799999999999997"/>
  </r>
  <r>
    <x v="6"/>
    <n v="15.299999999999999"/>
  </r>
  <r>
    <x v="6"/>
    <n v="15.299999999999999"/>
  </r>
  <r>
    <x v="6"/>
    <n v="30.599999999999998"/>
  </r>
  <r>
    <x v="6"/>
    <n v="15"/>
  </r>
  <r>
    <x v="6"/>
    <n v="19.899999999999999"/>
  </r>
  <r>
    <x v="6"/>
    <n v="25.200000000000003"/>
  </r>
  <r>
    <x v="6"/>
    <n v="10.199999999999999"/>
  </r>
  <r>
    <x v="6"/>
    <n v="17.399999999999999"/>
  </r>
  <r>
    <x v="6"/>
    <n v="17.850000000000001"/>
  </r>
  <r>
    <x v="6"/>
    <n v="19.8"/>
  </r>
  <r>
    <x v="6"/>
    <n v="39.599999999999994"/>
  </r>
  <r>
    <x v="6"/>
    <n v="50"/>
  </r>
  <r>
    <x v="0"/>
    <n v="6.8"/>
  </r>
  <r>
    <x v="0"/>
    <n v="6.8"/>
  </r>
  <r>
    <x v="0"/>
    <n v="6.8"/>
  </r>
  <r>
    <x v="0"/>
    <n v="2.5499999999999998"/>
  </r>
  <r>
    <x v="0"/>
    <n v="3.36"/>
  </r>
  <r>
    <x v="0"/>
    <n v="15"/>
  </r>
  <r>
    <x v="0"/>
    <n v="3.36"/>
  </r>
  <r>
    <x v="0"/>
    <n v="3.36"/>
  </r>
  <r>
    <x v="0"/>
    <n v="3.36"/>
  </r>
  <r>
    <x v="0"/>
    <n v="10"/>
  </r>
  <r>
    <x v="0"/>
    <n v="15"/>
  </r>
  <r>
    <x v="0"/>
    <n v="15"/>
  </r>
  <r>
    <x v="0"/>
    <n v="2.5"/>
  </r>
  <r>
    <x v="0"/>
    <n v="8.32"/>
  </r>
  <r>
    <x v="0"/>
    <n v="3.3"/>
  </r>
  <r>
    <x v="0"/>
    <n v="5"/>
  </r>
  <r>
    <x v="0"/>
    <n v="8.5"/>
  </r>
  <r>
    <x v="0"/>
    <n v="8.5"/>
  </r>
  <r>
    <x v="0"/>
    <n v="1.25"/>
  </r>
  <r>
    <x v="0"/>
    <n v="16.5"/>
  </r>
  <r>
    <x v="0"/>
    <n v="41.6"/>
  </r>
  <r>
    <x v="0"/>
    <n v="41.6"/>
  </r>
  <r>
    <x v="0"/>
    <n v="45"/>
  </r>
  <r>
    <x v="0"/>
    <n v="16.5"/>
  </r>
  <r>
    <x v="0"/>
    <n v="175.2"/>
  </r>
  <r>
    <x v="0"/>
    <n v="16.5"/>
  </r>
  <r>
    <x v="0"/>
    <n v="41.6"/>
  </r>
  <r>
    <x v="0"/>
    <n v="41.6"/>
  </r>
  <r>
    <x v="0"/>
    <n v="12.48"/>
  </r>
  <r>
    <x v="0"/>
    <n v="41.6"/>
  </r>
  <r>
    <x v="0"/>
    <n v="16.5"/>
  </r>
  <r>
    <x v="0"/>
    <n v="8.4"/>
  </r>
  <r>
    <x v="0"/>
    <n v="15"/>
  </r>
  <r>
    <x v="0"/>
    <n v="15"/>
  </r>
  <r>
    <x v="0"/>
    <n v="9.9599999999999991"/>
  </r>
  <r>
    <x v="0"/>
    <n v="9.9599999999999991"/>
  </r>
  <r>
    <x v="0"/>
    <n v="6.84"/>
  </r>
  <r>
    <x v="0"/>
    <n v="6.84"/>
  </r>
  <r>
    <x v="0"/>
    <n v="6.72"/>
  </r>
  <r>
    <x v="0"/>
    <n v="6.9599999999999991"/>
  </r>
  <r>
    <x v="0"/>
    <n v="10.5"/>
  </r>
  <r>
    <x v="0"/>
    <n v="72"/>
  </r>
  <r>
    <x v="0"/>
    <n v="15"/>
  </r>
  <r>
    <x v="0"/>
    <n v="30"/>
  </r>
  <r>
    <x v="0"/>
    <n v="6.3"/>
  </r>
  <r>
    <x v="0"/>
    <n v="10.199999999999999"/>
  </r>
  <r>
    <x v="0"/>
    <n v="7.08"/>
  </r>
  <r>
    <x v="0"/>
    <n v="13.200000000000001"/>
  </r>
  <r>
    <x v="0"/>
    <n v="13.200000000000001"/>
  </r>
  <r>
    <x v="0"/>
    <n v="24.96"/>
  </r>
  <r>
    <x v="0"/>
    <n v="13.200000000000001"/>
  </r>
  <r>
    <x v="0"/>
    <n v="19.799999999999997"/>
  </r>
  <r>
    <x v="0"/>
    <n v="19.799999999999997"/>
  </r>
  <r>
    <x v="0"/>
    <n v="15.299999999999999"/>
  </r>
  <r>
    <x v="0"/>
    <n v="12.600000000000001"/>
  </r>
  <r>
    <x v="0"/>
    <n v="14.75"/>
  </r>
  <r>
    <x v="0"/>
    <n v="14.75"/>
  </r>
  <r>
    <x v="0"/>
    <n v="32.700000000000003"/>
  </r>
  <r>
    <x v="0"/>
    <n v="32.700000000000003"/>
  </r>
  <r>
    <x v="0"/>
    <n v="19.8"/>
  </r>
  <r>
    <x v="0"/>
    <n v="19.8"/>
  </r>
  <r>
    <x v="0"/>
    <n v="29.700000000000003"/>
  </r>
  <r>
    <x v="0"/>
    <n v="30.599999999999998"/>
  </r>
  <r>
    <x v="0"/>
    <n v="23.4"/>
  </r>
  <r>
    <x v="0"/>
    <n v="14.850000000000001"/>
  </r>
  <r>
    <x v="0"/>
    <n v="14.850000000000001"/>
  </r>
  <r>
    <x v="0"/>
    <n v="39.6"/>
  </r>
  <r>
    <x v="0"/>
    <n v="12.600000000000001"/>
  </r>
  <r>
    <x v="0"/>
    <n v="15"/>
  </r>
  <r>
    <x v="0"/>
    <n v="33.9"/>
  </r>
  <r>
    <x v="0"/>
    <n v="33.9"/>
  </r>
  <r>
    <x v="0"/>
    <n v="17.399999999999999"/>
  </r>
  <r>
    <x v="0"/>
    <n v="17"/>
  </r>
  <r>
    <x v="0"/>
    <n v="19.899999999999999"/>
  </r>
  <r>
    <x v="0"/>
    <n v="19.899999999999999"/>
  </r>
  <r>
    <x v="0"/>
    <n v="24.96"/>
  </r>
  <r>
    <x v="0"/>
    <n v="17.899999999999999"/>
  </r>
  <r>
    <x v="0"/>
    <n v="12.5"/>
  </r>
  <r>
    <x v="0"/>
    <n v="25.5"/>
  </r>
  <r>
    <x v="0"/>
    <n v="16.95"/>
  </r>
  <r>
    <x v="0"/>
    <n v="17.850000000000001"/>
  </r>
  <r>
    <x v="0"/>
    <n v="13.200000000000001"/>
  </r>
  <r>
    <x v="0"/>
    <n v="39.6"/>
  </r>
  <r>
    <x v="0"/>
    <n v="33.9"/>
  </r>
  <r>
    <x v="0"/>
    <n v="17.399999999999999"/>
  </r>
  <r>
    <x v="0"/>
    <n v="17"/>
  </r>
  <r>
    <x v="0"/>
    <n v="19.899999999999999"/>
  </r>
  <r>
    <x v="0"/>
    <n v="19.899999999999999"/>
  </r>
  <r>
    <x v="0"/>
    <n v="24.96"/>
  </r>
  <r>
    <x v="0"/>
    <n v="12.5"/>
  </r>
  <r>
    <x v="0"/>
    <n v="25.5"/>
  </r>
  <r>
    <x v="0"/>
    <n v="16.95"/>
  </r>
  <r>
    <x v="0"/>
    <n v="17.850000000000001"/>
  </r>
  <r>
    <x v="0"/>
    <n v="23.4"/>
  </r>
  <r>
    <x v="0"/>
    <n v="10.199999999999999"/>
  </r>
  <r>
    <x v="0"/>
    <n v="15.299999999999999"/>
  </r>
  <r>
    <x v="0"/>
    <n v="15.299999999999999"/>
  </r>
  <r>
    <x v="0"/>
    <n v="4.5600000000000005"/>
  </r>
  <r>
    <x v="0"/>
    <n v="7.0200000000000005"/>
  </r>
  <r>
    <x v="0"/>
    <n v="9.36"/>
  </r>
  <r>
    <x v="0"/>
    <n v="19.799999999999997"/>
  </r>
  <r>
    <x v="0"/>
    <n v="29.7"/>
  </r>
  <r>
    <x v="0"/>
    <n v="45"/>
  </r>
  <r>
    <x v="0"/>
    <n v="23.4"/>
  </r>
  <r>
    <x v="0"/>
    <n v="35.400000000000006"/>
  </r>
  <r>
    <x v="0"/>
    <n v="31.200000000000003"/>
  </r>
  <r>
    <x v="0"/>
    <n v="35.400000000000006"/>
  </r>
  <r>
    <x v="0"/>
    <n v="8.5"/>
  </r>
  <r>
    <x v="0"/>
    <n v="17"/>
  </r>
  <r>
    <x v="0"/>
    <n v="6.32"/>
  </r>
  <r>
    <x v="0"/>
    <n v="7.5"/>
  </r>
  <r>
    <x v="0"/>
    <n v="20.28"/>
  </r>
  <r>
    <x v="0"/>
    <n v="30.599999999999998"/>
  </r>
  <r>
    <x v="0"/>
    <n v="17"/>
  </r>
  <r>
    <x v="0"/>
    <n v="9.35"/>
  </r>
  <r>
    <x v="0"/>
    <n v="2.5"/>
  </r>
  <r>
    <x v="0"/>
    <n v="5.76"/>
  </r>
  <r>
    <x v="0"/>
    <n v="4.68"/>
  </r>
  <r>
    <x v="0"/>
    <n v="4.68"/>
  </r>
  <r>
    <x v="0"/>
    <n v="3.9000000000000004"/>
  </r>
  <r>
    <x v="0"/>
    <n v="5.07"/>
  </r>
  <r>
    <x v="0"/>
    <n v="19.8"/>
  </r>
  <r>
    <x v="0"/>
    <n v="8.5499999999999989"/>
  </r>
  <r>
    <x v="0"/>
    <n v="8.5"/>
  </r>
  <r>
    <x v="0"/>
    <n v="5.95"/>
  </r>
  <r>
    <x v="0"/>
    <n v="4.25"/>
  </r>
  <r>
    <x v="0"/>
    <n v="4.25"/>
  </r>
  <r>
    <x v="0"/>
    <n v="3.75"/>
  </r>
  <r>
    <x v="0"/>
    <n v="5.85"/>
  </r>
  <r>
    <x v="0"/>
    <n v="9.9499999999999993"/>
  </r>
  <r>
    <x v="0"/>
    <n v="3.8"/>
  </r>
  <r>
    <x v="0"/>
    <n v="0.95"/>
  </r>
  <r>
    <x v="0"/>
    <n v="10.199999999999999"/>
  </r>
  <r>
    <x v="0"/>
    <n v="8.4"/>
  </r>
  <r>
    <x v="0"/>
    <n v="2.5499999999999998"/>
  </r>
  <r>
    <x v="0"/>
    <n v="3.36"/>
  </r>
  <r>
    <x v="0"/>
    <n v="10.199999999999999"/>
  </r>
  <r>
    <x v="0"/>
    <n v="6"/>
  </r>
  <r>
    <x v="0"/>
    <n v="0.65"/>
  </r>
  <r>
    <x v="0"/>
    <n v="0.65"/>
  </r>
  <r>
    <x v="0"/>
    <n v="2.73"/>
  </r>
  <r>
    <x v="0"/>
    <n v="15"/>
  </r>
  <r>
    <x v="0"/>
    <n v="19.799999999999997"/>
  </r>
  <r>
    <x v="0"/>
    <n v="47.7"/>
  </r>
  <r>
    <x v="0"/>
    <n v="67.5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15.8"/>
  </r>
  <r>
    <x v="0"/>
    <n v="15"/>
  </r>
  <r>
    <x v="0"/>
    <n v="17.88"/>
  </r>
  <r>
    <x v="0"/>
    <n v="10.199999999999999"/>
  </r>
  <r>
    <x v="0"/>
    <n v="10.5"/>
  </r>
  <r>
    <x v="0"/>
    <n v="17.700000000000003"/>
  </r>
  <r>
    <x v="0"/>
    <n v="17.399999999999999"/>
  </r>
  <r>
    <x v="0"/>
    <n v="10.5"/>
  </r>
  <r>
    <x v="0"/>
    <n v="15"/>
  </r>
  <r>
    <x v="0"/>
    <n v="15.9"/>
  </r>
  <r>
    <x v="0"/>
    <n v="15.9"/>
  </r>
  <r>
    <x v="0"/>
    <n v="25.5"/>
  </r>
  <r>
    <x v="0"/>
    <n v="12.48"/>
  </r>
  <r>
    <x v="0"/>
    <n v="89.699999999999989"/>
  </r>
  <r>
    <x v="0"/>
    <n v="10.199999999999999"/>
  </r>
  <r>
    <x v="0"/>
    <n v="15"/>
  </r>
  <r>
    <x v="0"/>
    <n v="75"/>
  </r>
  <r>
    <x v="0"/>
    <n v="23.9"/>
  </r>
  <r>
    <x v="0"/>
    <n v="0"/>
  </r>
  <r>
    <x v="0"/>
    <n v="0"/>
  </r>
  <r>
    <x v="0"/>
    <n v="0"/>
  </r>
  <r>
    <x v="0"/>
    <n v="3.38"/>
  </r>
  <r>
    <x v="0"/>
    <n v="3.75"/>
  </r>
  <r>
    <x v="0"/>
    <n v="3.75"/>
  </r>
  <r>
    <x v="0"/>
    <n v="2.08"/>
  </r>
  <r>
    <x v="0"/>
    <n v="2.95"/>
  </r>
  <r>
    <x v="0"/>
    <n v="2.95"/>
  </r>
  <r>
    <x v="0"/>
    <n v="2.5499999999999998"/>
  </r>
  <r>
    <x v="0"/>
    <n v="1.65"/>
  </r>
  <r>
    <x v="0"/>
    <n v="1.65"/>
  </r>
  <r>
    <x v="0"/>
    <n v="1.65"/>
  </r>
  <r>
    <x v="3"/>
    <n v="13.200000000000001"/>
  </r>
  <r>
    <x v="3"/>
    <n v="20.399999999999999"/>
  </r>
  <r>
    <x v="3"/>
    <n v="20.399999999999999"/>
  </r>
  <r>
    <x v="3"/>
    <n v="15"/>
  </r>
  <r>
    <x v="3"/>
    <n v="15"/>
  </r>
  <r>
    <x v="0"/>
    <n v="15.8"/>
  </r>
  <r>
    <x v="0"/>
    <n v="11.7"/>
  </r>
  <r>
    <x v="0"/>
    <n v="17.700000000000003"/>
  </r>
  <r>
    <x v="0"/>
    <n v="5.79"/>
  </r>
  <r>
    <x v="0"/>
    <n v="2.46"/>
  </r>
  <r>
    <x v="0"/>
    <n v="13.28"/>
  </r>
  <r>
    <x v="0"/>
    <n v="4.13"/>
  </r>
  <r>
    <x v="0"/>
    <n v="3.75"/>
  </r>
  <r>
    <x v="0"/>
    <n v="4.13"/>
  </r>
  <r>
    <x v="0"/>
    <n v="1.63"/>
  </r>
  <r>
    <x v="0"/>
    <n v="2.46"/>
  </r>
  <r>
    <x v="0"/>
    <n v="7.46"/>
  </r>
  <r>
    <x v="0"/>
    <n v="8.26"/>
  </r>
  <r>
    <x v="0"/>
    <n v="16.52"/>
  </r>
  <r>
    <x v="0"/>
    <n v="4.13"/>
  </r>
  <r>
    <x v="0"/>
    <n v="1.25"/>
  </r>
  <r>
    <x v="0"/>
    <n v="20.79"/>
  </r>
  <r>
    <x v="0"/>
    <n v="3.26"/>
  </r>
  <r>
    <x v="0"/>
    <n v="3.26"/>
  </r>
  <r>
    <x v="0"/>
    <n v="8.26"/>
  </r>
  <r>
    <x v="0"/>
    <n v="10.79"/>
  </r>
  <r>
    <x v="0"/>
    <n v="1.63"/>
  </r>
  <r>
    <x v="0"/>
    <n v="0.83"/>
  </r>
  <r>
    <x v="0"/>
    <n v="0.83"/>
  </r>
  <r>
    <x v="0"/>
    <n v="0.83"/>
  </r>
  <r>
    <x v="0"/>
    <n v="33.26"/>
  </r>
  <r>
    <x v="0"/>
    <n v="8.1499999999999986"/>
  </r>
  <r>
    <x v="0"/>
    <n v="3.29"/>
  </r>
  <r>
    <x v="0"/>
    <n v="3.29"/>
  </r>
  <r>
    <x v="0"/>
    <n v="3.29"/>
  </r>
  <r>
    <x v="0"/>
    <n v="8.5"/>
  </r>
  <r>
    <x v="0"/>
    <n v="13.16"/>
  </r>
  <r>
    <x v="0"/>
    <n v="2.46"/>
  </r>
  <r>
    <x v="0"/>
    <n v="0.84"/>
  </r>
  <r>
    <x v="0"/>
    <n v="0.84"/>
  </r>
  <r>
    <x v="0"/>
    <n v="0.84"/>
  </r>
  <r>
    <x v="0"/>
    <n v="2.46"/>
  </r>
  <r>
    <x v="0"/>
    <n v="2.46"/>
  </r>
  <r>
    <x v="0"/>
    <n v="3.29"/>
  </r>
  <r>
    <x v="0"/>
    <n v="3.26"/>
  </r>
  <r>
    <x v="0"/>
    <n v="8.26"/>
  </r>
  <r>
    <x v="0"/>
    <n v="1.63"/>
  </r>
  <r>
    <x v="0"/>
    <n v="1.63"/>
  </r>
  <r>
    <x v="0"/>
    <n v="1.63"/>
  </r>
  <r>
    <x v="0"/>
    <n v="1.63"/>
  </r>
  <r>
    <x v="0"/>
    <n v="1.63"/>
  </r>
  <r>
    <x v="0"/>
    <n v="4.13"/>
  </r>
  <r>
    <x v="0"/>
    <n v="12.39"/>
  </r>
  <r>
    <x v="0"/>
    <n v="16.52"/>
  </r>
  <r>
    <x v="0"/>
    <n v="12.39"/>
  </r>
  <r>
    <x v="0"/>
    <n v="7.38"/>
  </r>
  <r>
    <x v="0"/>
    <n v="9.84"/>
  </r>
  <r>
    <x v="0"/>
    <n v="3.29"/>
  </r>
  <r>
    <x v="0"/>
    <n v="11.58"/>
  </r>
  <r>
    <x v="0"/>
    <n v="1.25"/>
  </r>
  <r>
    <x v="0"/>
    <n v="2.5"/>
  </r>
  <r>
    <x v="0"/>
    <n v="1.63"/>
  </r>
  <r>
    <x v="0"/>
    <n v="2.46"/>
  </r>
  <r>
    <x v="0"/>
    <n v="2.46"/>
  </r>
  <r>
    <x v="0"/>
    <n v="4.96"/>
  </r>
  <r>
    <x v="0"/>
    <n v="5.79"/>
  </r>
  <r>
    <x v="0"/>
    <n v="11.58"/>
  </r>
  <r>
    <x v="0"/>
    <n v="11.58"/>
  </r>
  <r>
    <x v="0"/>
    <n v="8.26"/>
  </r>
  <r>
    <x v="0"/>
    <n v="4.13"/>
  </r>
  <r>
    <x v="0"/>
    <n v="0.83"/>
  </r>
  <r>
    <x v="0"/>
    <n v="0.83"/>
  </r>
  <r>
    <x v="0"/>
    <n v="3.29"/>
  </r>
  <r>
    <x v="0"/>
    <n v="4.13"/>
  </r>
  <r>
    <x v="0"/>
    <n v="4.13"/>
  </r>
  <r>
    <x v="0"/>
    <n v="1.58"/>
  </r>
  <r>
    <x v="0"/>
    <n v="36.9"/>
  </r>
  <r>
    <x v="0"/>
    <n v="4.13"/>
  </r>
  <r>
    <x v="0"/>
    <n v="3.26"/>
  </r>
  <r>
    <x v="0"/>
    <n v="0.63"/>
  </r>
  <r>
    <x v="0"/>
    <n v="1.63"/>
  </r>
  <r>
    <x v="0"/>
    <n v="3.29"/>
  </r>
  <r>
    <x v="0"/>
    <n v="12.5"/>
  </r>
  <r>
    <x v="0"/>
    <n v="3.29"/>
  </r>
  <r>
    <x v="0"/>
    <n v="1.63"/>
  </r>
  <r>
    <x v="0"/>
    <n v="5.79"/>
  </r>
  <r>
    <x v="0"/>
    <n v="5.79"/>
  </r>
  <r>
    <x v="0"/>
    <n v="15.79"/>
  </r>
  <r>
    <x v="0"/>
    <n v="4.13"/>
  </r>
  <r>
    <x v="0"/>
    <n v="4.13"/>
  </r>
  <r>
    <x v="0"/>
    <n v="4.13"/>
  </r>
  <r>
    <x v="0"/>
    <n v="8.26"/>
  </r>
  <r>
    <x v="0"/>
    <n v="4.13"/>
  </r>
  <r>
    <x v="0"/>
    <n v="24.96"/>
  </r>
  <r>
    <x v="0"/>
    <n v="2.5"/>
  </r>
  <r>
    <x v="0"/>
    <n v="9.9600000000000009"/>
  </r>
  <r>
    <x v="0"/>
    <n v="24.6"/>
  </r>
  <r>
    <x v="0"/>
    <n v="6.58"/>
  </r>
  <r>
    <x v="0"/>
    <n v="1.63"/>
  </r>
  <r>
    <x v="0"/>
    <n v="1.66"/>
  </r>
  <r>
    <x v="0"/>
    <n v="1.66"/>
  </r>
  <r>
    <x v="0"/>
    <n v="2.4899999999999998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4.13"/>
  </r>
  <r>
    <x v="0"/>
    <n v="1.63"/>
  </r>
  <r>
    <x v="0"/>
    <n v="5.79"/>
  </r>
  <r>
    <x v="0"/>
    <n v="14.76"/>
  </r>
  <r>
    <x v="0"/>
    <n v="3.29"/>
  </r>
  <r>
    <x v="0"/>
    <n v="2.46"/>
  </r>
  <r>
    <x v="0"/>
    <n v="24.869999999999997"/>
  </r>
  <r>
    <x v="0"/>
    <n v="3.29"/>
  </r>
  <r>
    <x v="0"/>
    <n v="5.79"/>
  </r>
  <r>
    <x v="0"/>
    <n v="5.79"/>
  </r>
  <r>
    <x v="0"/>
    <n v="5.79"/>
  </r>
  <r>
    <x v="0"/>
    <n v="0.83"/>
  </r>
  <r>
    <x v="0"/>
    <n v="1.63"/>
  </r>
  <r>
    <x v="0"/>
    <n v="4.92"/>
  </r>
  <r>
    <x v="0"/>
    <n v="7.38"/>
  </r>
  <r>
    <x v="0"/>
    <n v="7.38"/>
  </r>
  <r>
    <x v="0"/>
    <n v="59.5"/>
  </r>
  <r>
    <x v="0"/>
    <n v="33.29"/>
  </r>
  <r>
    <x v="0"/>
    <n v="5.79"/>
  </r>
  <r>
    <x v="0"/>
    <n v="7.46"/>
  </r>
  <r>
    <x v="0"/>
    <n v="15.79"/>
  </r>
  <r>
    <x v="0"/>
    <n v="13.29"/>
  </r>
  <r>
    <x v="0"/>
    <n v="10.79"/>
  </r>
  <r>
    <x v="0"/>
    <n v="4.92"/>
  </r>
  <r>
    <x v="0"/>
    <n v="4.13"/>
  </r>
  <r>
    <x v="0"/>
    <n v="8.26"/>
  </r>
  <r>
    <x v="0"/>
    <n v="4.13"/>
  </r>
  <r>
    <x v="0"/>
    <n v="6.63"/>
  </r>
  <r>
    <x v="0"/>
    <n v="3.26"/>
  </r>
  <r>
    <x v="0"/>
    <n v="0.83"/>
  </r>
  <r>
    <x v="0"/>
    <n v="1.66"/>
  </r>
  <r>
    <x v="0"/>
    <n v="33.26"/>
  </r>
  <r>
    <x v="0"/>
    <n v="16.63"/>
  </r>
  <r>
    <x v="0"/>
    <n v="13.16"/>
  </r>
  <r>
    <x v="0"/>
    <n v="19.96"/>
  </r>
  <r>
    <x v="0"/>
    <n v="8.2899999999999991"/>
  </r>
  <r>
    <x v="0"/>
    <n v="7.46"/>
  </r>
  <r>
    <x v="0"/>
    <n v="9.84"/>
  </r>
  <r>
    <x v="0"/>
    <n v="3.29"/>
  </r>
  <r>
    <x v="0"/>
    <n v="4.13"/>
  </r>
  <r>
    <x v="0"/>
    <n v="4.13"/>
  </r>
  <r>
    <x v="0"/>
    <n v="4.13"/>
  </r>
  <r>
    <x v="0"/>
    <n v="8.26"/>
  </r>
  <r>
    <x v="0"/>
    <n v="8.26"/>
  </r>
  <r>
    <x v="0"/>
    <n v="1.63"/>
  </r>
  <r>
    <x v="0"/>
    <n v="4.13"/>
  </r>
  <r>
    <x v="0"/>
    <n v="10.79"/>
  </r>
  <r>
    <x v="0"/>
    <n v="2.5"/>
  </r>
  <r>
    <x v="0"/>
    <n v="2.5"/>
  </r>
  <r>
    <x v="0"/>
    <n v="2.5"/>
  </r>
  <r>
    <x v="0"/>
    <n v="2.5"/>
  </r>
  <r>
    <x v="0"/>
    <n v="2.46"/>
  </r>
  <r>
    <x v="0"/>
    <n v="16.63"/>
  </r>
  <r>
    <x v="0"/>
    <n v="3.29"/>
  </r>
  <r>
    <x v="0"/>
    <n v="19.740000000000002"/>
  </r>
  <r>
    <x v="0"/>
    <n v="2.92"/>
  </r>
  <r>
    <x v="0"/>
    <n v="2.5"/>
  </r>
  <r>
    <x v="0"/>
    <n v="1.25"/>
  </r>
  <r>
    <x v="0"/>
    <n v="5.79"/>
  </r>
  <r>
    <x v="0"/>
    <n v="1.63"/>
  </r>
  <r>
    <x v="0"/>
    <n v="2.46"/>
  </r>
  <r>
    <x v="0"/>
    <n v="2.46"/>
  </r>
  <r>
    <x v="0"/>
    <n v="2.46"/>
  </r>
  <r>
    <x v="0"/>
    <n v="21.58"/>
  </r>
  <r>
    <x v="0"/>
    <n v="4.92"/>
  </r>
  <r>
    <x v="0"/>
    <n v="4.96"/>
  </r>
  <r>
    <x v="0"/>
    <n v="0.83"/>
  </r>
  <r>
    <x v="0"/>
    <n v="20.79"/>
  </r>
  <r>
    <x v="0"/>
    <n v="2.46"/>
  </r>
  <r>
    <x v="0"/>
    <n v="99"/>
  </r>
  <r>
    <x v="0"/>
    <n v="0.83"/>
  </r>
  <r>
    <x v="0"/>
    <n v="1.63"/>
  </r>
  <r>
    <x v="0"/>
    <n v="4.96"/>
  </r>
  <r>
    <x v="0"/>
    <n v="11.58"/>
  </r>
  <r>
    <x v="0"/>
    <n v="7.46"/>
  </r>
  <r>
    <x v="0"/>
    <n v="2.5"/>
  </r>
  <r>
    <x v="0"/>
    <n v="2.5"/>
  </r>
  <r>
    <x v="0"/>
    <n v="3.26"/>
  </r>
  <r>
    <x v="0"/>
    <n v="16.45"/>
  </r>
  <r>
    <x v="0"/>
    <n v="39.950000000000003"/>
  </r>
  <r>
    <x v="0"/>
    <n v="3.29"/>
  </r>
  <r>
    <x v="0"/>
    <n v="7.46"/>
  </r>
  <r>
    <x v="0"/>
    <n v="2.46"/>
  </r>
  <r>
    <x v="0"/>
    <n v="4.13"/>
  </r>
  <r>
    <x v="0"/>
    <n v="9.92"/>
  </r>
  <r>
    <x v="0"/>
    <n v="11.66"/>
  </r>
  <r>
    <x v="0"/>
    <n v="1.25"/>
  </r>
  <r>
    <x v="0"/>
    <n v="11.63"/>
  </r>
  <r>
    <x v="0"/>
    <n v="9.92"/>
  </r>
  <r>
    <x v="0"/>
    <n v="8.2899999999999991"/>
  </r>
  <r>
    <x v="0"/>
    <n v="3.26"/>
  </r>
  <r>
    <x v="0"/>
    <n v="4.96"/>
  </r>
  <r>
    <x v="0"/>
    <n v="19.740000000000002"/>
  </r>
  <r>
    <x v="0"/>
    <n v="3.29"/>
  </r>
  <r>
    <x v="0"/>
    <n v="3.29"/>
  </r>
  <r>
    <x v="0"/>
    <n v="7.38"/>
  </r>
  <r>
    <x v="0"/>
    <n v="12.3"/>
  </r>
  <r>
    <x v="0"/>
    <n v="8.2899999999999991"/>
  </r>
  <r>
    <x v="0"/>
    <n v="8.2899999999999991"/>
  </r>
  <r>
    <x v="0"/>
    <n v="3.26"/>
  </r>
  <r>
    <x v="0"/>
    <n v="3.26"/>
  </r>
  <r>
    <x v="0"/>
    <n v="4.8899999999999997"/>
  </r>
  <r>
    <x v="0"/>
    <n v="4.96"/>
  </r>
  <r>
    <x v="0"/>
    <n v="0.83"/>
  </r>
  <r>
    <x v="0"/>
    <n v="19.740000000000002"/>
  </r>
  <r>
    <x v="0"/>
    <n v="1.66"/>
  </r>
  <r>
    <x v="0"/>
    <n v="33.04"/>
  </r>
  <r>
    <x v="0"/>
    <n v="8.26"/>
  </r>
  <r>
    <x v="0"/>
    <n v="1.66"/>
  </r>
  <r>
    <x v="0"/>
    <n v="3.32"/>
  </r>
  <r>
    <x v="0"/>
    <n v="0.83"/>
  </r>
  <r>
    <x v="0"/>
    <n v="11.58"/>
  </r>
  <r>
    <x v="0"/>
    <n v="4.13"/>
  </r>
  <r>
    <x v="0"/>
    <n v="5.79"/>
  </r>
  <r>
    <x v="0"/>
    <n v="3.73"/>
  </r>
  <r>
    <x v="0"/>
    <n v="3.73"/>
  </r>
  <r>
    <x v="0"/>
    <n v="2.46"/>
  </r>
  <r>
    <x v="0"/>
    <n v="2.46"/>
  </r>
  <r>
    <x v="0"/>
    <n v="0.83"/>
  </r>
  <r>
    <x v="0"/>
    <n v="275.33999999999997"/>
  </r>
  <r>
    <x v="0"/>
    <n v="6.52"/>
  </r>
  <r>
    <x v="0"/>
    <n v="10.79"/>
  </r>
  <r>
    <x v="0"/>
    <n v="2.46"/>
  </r>
  <r>
    <x v="0"/>
    <n v="1.66"/>
  </r>
  <r>
    <x v="0"/>
    <n v="3.36"/>
  </r>
  <r>
    <x v="0"/>
    <n v="1.63"/>
  </r>
  <r>
    <x v="0"/>
    <n v="2.46"/>
  </r>
  <r>
    <x v="0"/>
    <n v="2.46"/>
  </r>
  <r>
    <x v="0"/>
    <n v="4.13"/>
  </r>
  <r>
    <x v="0"/>
    <n v="4.13"/>
  </r>
  <r>
    <x v="0"/>
    <n v="4.13"/>
  </r>
  <r>
    <x v="0"/>
    <n v="6.52"/>
  </r>
  <r>
    <x v="0"/>
    <n v="1.63"/>
  </r>
  <r>
    <x v="0"/>
    <n v="4.13"/>
  </r>
  <r>
    <x v="0"/>
    <n v="4.13"/>
  </r>
  <r>
    <x v="0"/>
    <n v="4.13"/>
  </r>
  <r>
    <x v="0"/>
    <n v="4.13"/>
  </r>
  <r>
    <x v="0"/>
    <n v="4.13"/>
  </r>
  <r>
    <x v="0"/>
    <n v="16.45"/>
  </r>
  <r>
    <x v="0"/>
    <n v="20.75"/>
  </r>
  <r>
    <x v="0"/>
    <n v="45.650000000000006"/>
  </r>
  <r>
    <x v="0"/>
    <n v="16.600000000000001"/>
  </r>
  <r>
    <x v="0"/>
    <n v="13"/>
  </r>
  <r>
    <x v="0"/>
    <n v="39.799999999999997"/>
  </r>
  <r>
    <x v="0"/>
    <n v="127.6"/>
  </r>
  <r>
    <x v="0"/>
    <n v="30"/>
  </r>
  <r>
    <x v="0"/>
    <n v="39.6"/>
  </r>
  <r>
    <x v="0"/>
    <n v="15"/>
  </r>
  <r>
    <x v="0"/>
    <n v="15"/>
  </r>
  <r>
    <x v="0"/>
    <n v="15"/>
  </r>
  <r>
    <x v="0"/>
    <n v="20.8"/>
  </r>
  <r>
    <x v="0"/>
    <n v="10.5"/>
  </r>
  <r>
    <x v="0"/>
    <n v="16.5"/>
  </r>
  <r>
    <x v="0"/>
    <n v="8.5"/>
  </r>
  <r>
    <x v="0"/>
    <n v="20.8"/>
  </r>
  <r>
    <x v="0"/>
    <n v="59.400000000000006"/>
  </r>
  <r>
    <x v="0"/>
    <n v="29.700000000000003"/>
  </r>
  <r>
    <x v="0"/>
    <n v="15"/>
  </r>
  <r>
    <x v="0"/>
    <n v="14.850000000000001"/>
  </r>
  <r>
    <x v="0"/>
    <n v="10.199999999999999"/>
  </r>
  <r>
    <x v="0"/>
    <n v="19.799999999999997"/>
  </r>
  <r>
    <x v="0"/>
    <n v="19.799999999999997"/>
  </r>
  <r>
    <x v="0"/>
    <n v="17.700000000000003"/>
  </r>
  <r>
    <x v="0"/>
    <n v="15.9"/>
  </r>
  <r>
    <x v="0"/>
    <n v="15.9"/>
  </r>
  <r>
    <x v="0"/>
    <n v="69.12"/>
  </r>
  <r>
    <x v="0"/>
    <n v="14.5"/>
  </r>
  <r>
    <x v="0"/>
    <n v="1.7"/>
  </r>
  <r>
    <x v="0"/>
    <n v="3.4"/>
  </r>
  <r>
    <x v="0"/>
    <n v="3.4799999999999995"/>
  </r>
  <r>
    <x v="0"/>
    <n v="2.6"/>
  </r>
  <r>
    <x v="0"/>
    <n v="10.199999999999999"/>
  </r>
  <r>
    <x v="8"/>
    <n v="12.5"/>
  </r>
  <r>
    <x v="8"/>
    <n v="12.48"/>
  </r>
  <r>
    <x v="8"/>
    <n v="19.899999999999999"/>
  </r>
  <r>
    <x v="8"/>
    <n v="12.5"/>
  </r>
  <r>
    <x v="8"/>
    <n v="9.9499999999999993"/>
  </r>
  <r>
    <x v="8"/>
    <n v="2.52"/>
  </r>
  <r>
    <x v="8"/>
    <n v="22.5"/>
  </r>
  <r>
    <x v="8"/>
    <n v="25.5"/>
  </r>
  <r>
    <x v="8"/>
    <n v="17.700000000000003"/>
  </r>
  <r>
    <x v="8"/>
    <n v="20.85"/>
  </r>
  <r>
    <x v="8"/>
    <n v="10.199999999999999"/>
  </r>
  <r>
    <x v="8"/>
    <n v="9.8999999999999986"/>
  </r>
  <r>
    <x v="8"/>
    <n v="14.850000000000001"/>
  </r>
  <r>
    <x v="8"/>
    <n v="13.200000000000001"/>
  </r>
  <r>
    <x v="8"/>
    <n v="16.5"/>
  </r>
  <r>
    <x v="8"/>
    <n v="16.5"/>
  </r>
  <r>
    <x v="8"/>
    <n v="16.5"/>
  </r>
  <r>
    <x v="8"/>
    <n v="19.799999999999997"/>
  </r>
  <r>
    <x v="8"/>
    <n v="12.600000000000001"/>
  </r>
  <r>
    <x v="8"/>
    <n v="12.600000000000001"/>
  </r>
  <r>
    <x v="8"/>
    <n v="10.5"/>
  </r>
  <r>
    <x v="8"/>
    <n v="10.5"/>
  </r>
  <r>
    <x v="8"/>
    <n v="17"/>
  </r>
  <r>
    <x v="8"/>
    <n v="9.9"/>
  </r>
  <r>
    <x v="8"/>
    <n v="16.95"/>
  </r>
  <r>
    <x v="8"/>
    <n v="15.9"/>
  </r>
  <r>
    <x v="8"/>
    <n v="16.600000000000001"/>
  </r>
  <r>
    <x v="8"/>
    <n v="18.72"/>
  </r>
  <r>
    <x v="8"/>
    <n v="18.72"/>
  </r>
  <r>
    <x v="8"/>
    <n v="2.88"/>
  </r>
  <r>
    <x v="8"/>
    <n v="2.88"/>
  </r>
  <r>
    <x v="8"/>
    <n v="9.9599999999999991"/>
  </r>
  <r>
    <x v="8"/>
    <n v="18.96"/>
  </r>
  <r>
    <x v="8"/>
    <n v="12.5"/>
  </r>
  <r>
    <x v="8"/>
    <n v="15"/>
  </r>
  <r>
    <x v="8"/>
    <n v="19.8"/>
  </r>
  <r>
    <x v="8"/>
    <n v="13.5"/>
  </r>
  <r>
    <x v="8"/>
    <n v="20.8"/>
  </r>
  <r>
    <x v="8"/>
    <n v="20.8"/>
  </r>
  <r>
    <x v="8"/>
    <n v="14.850000000000001"/>
  </r>
  <r>
    <x v="8"/>
    <n v="17.700000000000003"/>
  </r>
  <r>
    <x v="8"/>
    <n v="5.04"/>
  </r>
  <r>
    <x v="8"/>
    <n v="17"/>
  </r>
  <r>
    <x v="8"/>
    <n v="11.9"/>
  </r>
  <r>
    <x v="8"/>
    <n v="9.9499999999999993"/>
  </r>
  <r>
    <x v="8"/>
    <n v="25.5"/>
  </r>
  <r>
    <x v="8"/>
    <n v="15.8"/>
  </r>
  <r>
    <x v="8"/>
    <n v="224"/>
  </r>
  <r>
    <x v="0"/>
    <n v="0"/>
  </r>
  <r>
    <x v="0"/>
    <n v="9.7799999999999994"/>
  </r>
  <r>
    <x v="0"/>
    <n v="10.79"/>
  </r>
  <r>
    <x v="0"/>
    <n v="0.83"/>
  </r>
  <r>
    <x v="0"/>
    <n v="2.46"/>
  </r>
  <r>
    <x v="0"/>
    <n v="2.46"/>
  </r>
  <r>
    <x v="0"/>
    <n v="6.63"/>
  </r>
  <r>
    <x v="0"/>
    <n v="15.79"/>
  </r>
  <r>
    <x v="0"/>
    <n v="0.83"/>
  </r>
  <r>
    <x v="0"/>
    <n v="1.63"/>
  </r>
  <r>
    <x v="0"/>
    <n v="4.13"/>
  </r>
  <r>
    <x v="0"/>
    <n v="4.13"/>
  </r>
  <r>
    <x v="0"/>
    <n v="4.13"/>
  </r>
  <r>
    <x v="0"/>
    <n v="4.13"/>
  </r>
  <r>
    <x v="0"/>
    <n v="3.29"/>
  </r>
  <r>
    <x v="0"/>
    <n v="6.58"/>
  </r>
  <r>
    <x v="0"/>
    <n v="2.46"/>
  </r>
  <r>
    <x v="0"/>
    <n v="12.39"/>
  </r>
  <r>
    <x v="0"/>
    <n v="1.25"/>
  </r>
  <r>
    <x v="0"/>
    <n v="0.83"/>
  </r>
  <r>
    <x v="0"/>
    <n v="1.63"/>
  </r>
  <r>
    <x v="0"/>
    <n v="5.79"/>
  </r>
  <r>
    <x v="0"/>
    <n v="34.72"/>
  </r>
  <r>
    <x v="0"/>
    <n v="4.13"/>
  </r>
  <r>
    <x v="0"/>
    <n v="4.13"/>
  </r>
  <r>
    <x v="0"/>
    <n v="6.58"/>
  </r>
  <r>
    <x v="0"/>
    <n v="7.46"/>
  </r>
  <r>
    <x v="0"/>
    <n v="11.58"/>
  </r>
  <r>
    <x v="0"/>
    <n v="3.29"/>
  </r>
  <r>
    <x v="0"/>
    <n v="3.26"/>
  </r>
  <r>
    <x v="0"/>
    <n v="1.63"/>
  </r>
  <r>
    <x v="0"/>
    <n v="0.42"/>
  </r>
  <r>
    <x v="0"/>
    <n v="0.42"/>
  </r>
  <r>
    <x v="0"/>
    <n v="4.13"/>
  </r>
  <r>
    <x v="0"/>
    <n v="7.46"/>
  </r>
  <r>
    <x v="0"/>
    <n v="1.63"/>
  </r>
  <r>
    <x v="0"/>
    <n v="9.92"/>
  </r>
  <r>
    <x v="0"/>
    <n v="4.96"/>
  </r>
  <r>
    <x v="0"/>
    <n v="14.13"/>
  </r>
  <r>
    <x v="0"/>
    <n v="1.63"/>
  </r>
  <r>
    <x v="0"/>
    <n v="61.5"/>
  </r>
  <r>
    <x v="0"/>
    <n v="9.92"/>
  </r>
  <r>
    <x v="0"/>
    <n v="2.46"/>
  </r>
  <r>
    <x v="0"/>
    <n v="3.29"/>
  </r>
  <r>
    <x v="0"/>
    <n v="5.04"/>
  </r>
  <r>
    <x v="0"/>
    <n v="3.29"/>
  </r>
  <r>
    <x v="0"/>
    <n v="6.52"/>
  </r>
  <r>
    <x v="0"/>
    <n v="0.42"/>
  </r>
  <r>
    <x v="0"/>
    <n v="3.26"/>
  </r>
  <r>
    <x v="0"/>
    <n v="13.29"/>
  </r>
  <r>
    <x v="0"/>
    <n v="3.32"/>
  </r>
  <r>
    <x v="0"/>
    <n v="8.26"/>
  </r>
  <r>
    <x v="0"/>
    <n v="3.29"/>
  </r>
  <r>
    <x v="0"/>
    <n v="0.83"/>
  </r>
  <r>
    <x v="0"/>
    <n v="0.83"/>
  </r>
  <r>
    <x v="0"/>
    <n v="12.3"/>
  </r>
  <r>
    <x v="0"/>
    <n v="3.29"/>
  </r>
  <r>
    <x v="0"/>
    <n v="5.79"/>
  </r>
  <r>
    <x v="0"/>
    <n v="2.46"/>
  </r>
  <r>
    <x v="0"/>
    <n v="4.92"/>
  </r>
  <r>
    <x v="0"/>
    <n v="9.870000000000001"/>
  </r>
  <r>
    <x v="0"/>
    <n v="7.46"/>
  </r>
  <r>
    <x v="0"/>
    <n v="0.63"/>
  </r>
  <r>
    <x v="0"/>
    <n v="5.79"/>
  </r>
  <r>
    <x v="0"/>
    <n v="1.63"/>
  </r>
  <r>
    <x v="0"/>
    <n v="5.79"/>
  </r>
  <r>
    <x v="0"/>
    <n v="5.79"/>
  </r>
  <r>
    <x v="0"/>
    <n v="5.79"/>
  </r>
  <r>
    <x v="0"/>
    <n v="3.26"/>
  </r>
  <r>
    <x v="0"/>
    <n v="4.13"/>
  </r>
  <r>
    <x v="0"/>
    <n v="12.45"/>
  </r>
  <r>
    <x v="0"/>
    <n v="3.75"/>
  </r>
  <r>
    <x v="0"/>
    <n v="24.96"/>
  </r>
  <r>
    <x v="0"/>
    <n v="5.79"/>
  </r>
  <r>
    <x v="0"/>
    <n v="3.29"/>
  </r>
  <r>
    <x v="0"/>
    <n v="2.46"/>
  </r>
  <r>
    <x v="0"/>
    <n v="24.92"/>
  </r>
  <r>
    <x v="0"/>
    <n v="10.79"/>
  </r>
  <r>
    <x v="0"/>
    <n v="7.46"/>
  </r>
  <r>
    <x v="0"/>
    <n v="3.29"/>
  </r>
  <r>
    <x v="0"/>
    <n v="3.29"/>
  </r>
  <r>
    <x v="0"/>
    <n v="1.63"/>
  </r>
  <r>
    <x v="0"/>
    <n v="24.96"/>
  </r>
  <r>
    <x v="0"/>
    <n v="0.83"/>
  </r>
  <r>
    <x v="0"/>
    <n v="16.63"/>
  </r>
  <r>
    <x v="0"/>
    <n v="8.2899999999999991"/>
  </r>
  <r>
    <x v="0"/>
    <n v="4.13"/>
  </r>
  <r>
    <x v="0"/>
    <n v="5.79"/>
  </r>
  <r>
    <x v="0"/>
    <n v="5.79"/>
  </r>
  <r>
    <x v="0"/>
    <n v="5.79"/>
  </r>
  <r>
    <x v="0"/>
    <n v="16.63"/>
  </r>
  <r>
    <x v="0"/>
    <n v="14.76"/>
  </r>
  <r>
    <x v="0"/>
    <n v="7.38"/>
  </r>
  <r>
    <x v="0"/>
    <n v="19.96"/>
  </r>
  <r>
    <x v="0"/>
    <n v="2.46"/>
  </r>
  <r>
    <x v="0"/>
    <n v="7.46"/>
  </r>
  <r>
    <x v="0"/>
    <n v="29.13"/>
  </r>
  <r>
    <x v="0"/>
    <n v="16.6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6.579999999999998"/>
  </r>
  <r>
    <x v="0"/>
    <n v="12.46"/>
  </r>
  <r>
    <x v="0"/>
    <n v="4.8899999999999997"/>
  </r>
  <r>
    <x v="0"/>
    <n v="9.84"/>
  </r>
  <r>
    <x v="0"/>
    <n v="2.46"/>
  </r>
  <r>
    <x v="0"/>
    <n v="3.29"/>
  </r>
  <r>
    <x v="0"/>
    <n v="3.29"/>
  </r>
  <r>
    <x v="0"/>
    <n v="8.26"/>
  </r>
  <r>
    <x v="0"/>
    <n v="1.63"/>
  </r>
  <r>
    <x v="0"/>
    <n v="1.63"/>
  </r>
  <r>
    <x v="0"/>
    <n v="8.26"/>
  </r>
  <r>
    <x v="0"/>
    <n v="21.58"/>
  </r>
  <r>
    <x v="0"/>
    <n v="16.63"/>
  </r>
  <r>
    <x v="0"/>
    <n v="16.45"/>
  </r>
  <r>
    <x v="0"/>
    <n v="3.29"/>
  </r>
  <r>
    <x v="0"/>
    <n v="2.92"/>
  </r>
  <r>
    <x v="0"/>
    <n v="1.25"/>
  </r>
  <r>
    <x v="0"/>
    <n v="5.79"/>
  </r>
  <r>
    <x v="0"/>
    <n v="2.46"/>
  </r>
  <r>
    <x v="0"/>
    <n v="5.79"/>
  </r>
  <r>
    <x v="0"/>
    <n v="10.79"/>
  </r>
  <r>
    <x v="0"/>
    <n v="12.3"/>
  </r>
  <r>
    <x v="0"/>
    <n v="15.79"/>
  </r>
  <r>
    <x v="0"/>
    <n v="11.62"/>
  </r>
  <r>
    <x v="0"/>
    <n v="13.28"/>
  </r>
  <r>
    <x v="0"/>
    <n v="2.46"/>
  </r>
  <r>
    <x v="0"/>
    <n v="2.46"/>
  </r>
  <r>
    <x v="0"/>
    <n v="4.96"/>
  </r>
  <r>
    <x v="0"/>
    <n v="5.83"/>
  </r>
  <r>
    <x v="0"/>
    <n v="7.46"/>
  </r>
  <r>
    <x v="0"/>
    <n v="2.46"/>
  </r>
  <r>
    <x v="0"/>
    <n v="24.869999999999997"/>
  </r>
  <r>
    <x v="0"/>
    <n v="9.870000000000001"/>
  </r>
  <r>
    <x v="0"/>
    <n v="8.2899999999999991"/>
  </r>
  <r>
    <x v="0"/>
    <n v="1.63"/>
  </r>
  <r>
    <x v="0"/>
    <n v="1.63"/>
  </r>
  <r>
    <x v="0"/>
    <n v="1.63"/>
  </r>
  <r>
    <x v="0"/>
    <n v="2.46"/>
  </r>
  <r>
    <x v="0"/>
    <n v="0.83"/>
  </r>
  <r>
    <x v="0"/>
    <n v="5.79"/>
  </r>
  <r>
    <x v="0"/>
    <n v="0.83"/>
  </r>
  <r>
    <x v="0"/>
    <n v="0.83"/>
  </r>
  <r>
    <x v="0"/>
    <n v="10.4"/>
  </r>
  <r>
    <x v="0"/>
    <n v="3.73"/>
  </r>
  <r>
    <x v="0"/>
    <n v="2.46"/>
  </r>
  <r>
    <x v="0"/>
    <n v="0.83"/>
  </r>
  <r>
    <x v="0"/>
    <n v="0.83"/>
  </r>
  <r>
    <x v="0"/>
    <n v="0.83"/>
  </r>
  <r>
    <x v="0"/>
    <n v="0.83"/>
  </r>
  <r>
    <x v="0"/>
    <n v="237.33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7.95"/>
  </r>
  <r>
    <x v="0"/>
    <n v="3.3"/>
  </r>
  <r>
    <x v="0"/>
    <n v="11.25"/>
  </r>
  <r>
    <x v="0"/>
    <n v="4.2"/>
  </r>
  <r>
    <x v="0"/>
    <n v="4.16"/>
  </r>
  <r>
    <x v="0"/>
    <n v="18.600000000000001"/>
  </r>
  <r>
    <x v="0"/>
    <n v="19.799999999999997"/>
  </r>
  <r>
    <x v="0"/>
    <n v="3.4"/>
  </r>
  <r>
    <x v="0"/>
    <n v="2.5"/>
  </r>
  <r>
    <x v="0"/>
    <n v="4.1500000000000004"/>
  </r>
  <r>
    <x v="0"/>
    <n v="5.0999999999999996"/>
  </r>
  <r>
    <x v="0"/>
    <n v="3.75"/>
  </r>
  <r>
    <x v="0"/>
    <n v="4.2"/>
  </r>
  <r>
    <x v="0"/>
    <n v="2.5"/>
  </r>
  <r>
    <x v="0"/>
    <n v="15.9"/>
  </r>
  <r>
    <x v="0"/>
    <n v="12.5"/>
  </r>
  <r>
    <x v="0"/>
    <n v="14.56"/>
  </r>
  <r>
    <x v="0"/>
    <n v="15.9"/>
  </r>
  <r>
    <x v="0"/>
    <n v="15.9"/>
  </r>
  <r>
    <x v="0"/>
    <n v="17.899999999999999"/>
  </r>
  <r>
    <x v="0"/>
    <n v="9.8999999999999986"/>
  </r>
  <r>
    <x v="0"/>
    <n v="9.9"/>
  </r>
  <r>
    <x v="0"/>
    <n v="10.199999999999999"/>
  </r>
  <r>
    <x v="0"/>
    <n v="1.65"/>
  </r>
  <r>
    <x v="0"/>
    <n v="2.9"/>
  </r>
  <r>
    <x v="0"/>
    <n v="5.7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5.75"/>
  </r>
  <r>
    <x v="0"/>
    <n v="4.16"/>
  </r>
  <r>
    <x v="0"/>
    <n v="2.08"/>
  </r>
  <r>
    <x v="0"/>
    <n v="4.25"/>
  </r>
  <r>
    <x v="0"/>
    <n v="4.25"/>
  </r>
  <r>
    <x v="0"/>
    <n v="5.95"/>
  </r>
  <r>
    <x v="0"/>
    <n v="9.9"/>
  </r>
  <r>
    <x v="0"/>
    <n v="2.1"/>
  </r>
  <r>
    <x v="0"/>
    <n v="3.3"/>
  </r>
  <r>
    <x v="0"/>
    <n v="1.25"/>
  </r>
  <r>
    <x v="0"/>
    <n v="6.35"/>
  </r>
  <r>
    <x v="0"/>
    <n v="7.5"/>
  </r>
  <r>
    <x v="0"/>
    <n v="3.75"/>
  </r>
  <r>
    <x v="0"/>
    <n v="7.6499999999999995"/>
  </r>
  <r>
    <x v="0"/>
    <n v="9.9"/>
  </r>
  <r>
    <x v="0"/>
    <n v="4.95"/>
  </r>
  <r>
    <x v="0"/>
    <n v="10.199999999999999"/>
  </r>
  <r>
    <x v="0"/>
    <n v="0.84"/>
  </r>
  <r>
    <x v="0"/>
    <n v="0.84"/>
  </r>
  <r>
    <x v="0"/>
    <n v="4.2"/>
  </r>
  <r>
    <x v="0"/>
    <n v="1.1000000000000001"/>
  </r>
  <r>
    <x v="0"/>
    <n v="0.84"/>
  </r>
  <r>
    <x v="0"/>
    <n v="0.84"/>
  </r>
  <r>
    <x v="0"/>
    <n v="0.84"/>
  </r>
  <r>
    <x v="0"/>
    <n v="4.2"/>
  </r>
  <r>
    <x v="0"/>
    <n v="5.9"/>
  </r>
  <r>
    <x v="0"/>
    <n v="2.1"/>
  </r>
  <r>
    <x v="0"/>
    <n v="2.1"/>
  </r>
  <r>
    <x v="0"/>
    <n v="0.84"/>
  </r>
  <r>
    <x v="0"/>
    <n v="2.95"/>
  </r>
  <r>
    <x v="0"/>
    <n v="1.1000000000000001"/>
  </r>
  <r>
    <x v="0"/>
    <n v="0.85"/>
  </r>
  <r>
    <x v="0"/>
    <n v="0.55000000000000004"/>
  </r>
  <r>
    <x v="0"/>
    <n v="4.95"/>
  </r>
  <r>
    <x v="0"/>
    <n v="1.65"/>
  </r>
  <r>
    <x v="0"/>
    <n v="2.1"/>
  </r>
  <r>
    <x v="0"/>
    <n v="9.9499999999999993"/>
  </r>
  <r>
    <x v="0"/>
    <n v="2.95"/>
  </r>
  <r>
    <x v="0"/>
    <n v="12.75"/>
  </r>
  <r>
    <x v="0"/>
    <n v="6.24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.65"/>
  </r>
  <r>
    <x v="0"/>
    <n v="7.95"/>
  </r>
  <r>
    <x v="0"/>
    <n v="7.95"/>
  </r>
  <r>
    <x v="0"/>
    <n v="7.95"/>
  </r>
  <r>
    <x v="0"/>
    <n v="79.900000000000006"/>
  </r>
  <r>
    <x v="0"/>
    <n v="226.8"/>
  </r>
  <r>
    <x v="0"/>
    <n v="15.12"/>
  </r>
  <r>
    <x v="0"/>
    <n v="20.16"/>
  </r>
  <r>
    <x v="0"/>
    <n v="1.25"/>
  </r>
  <r>
    <x v="0"/>
    <n v="10.9"/>
  </r>
  <r>
    <x v="0"/>
    <n v="14.75"/>
  </r>
  <r>
    <x v="0"/>
    <n v="1.45"/>
  </r>
  <r>
    <x v="0"/>
    <n v="2.95"/>
  </r>
  <r>
    <x v="0"/>
    <n v="15.95"/>
  </r>
  <r>
    <x v="0"/>
    <n v="6.5"/>
  </r>
  <r>
    <x v="0"/>
    <n v="1.6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6500000000000001"/>
  </r>
  <r>
    <x v="0"/>
    <n v="0.95"/>
  </r>
  <r>
    <x v="0"/>
    <n v="2.75"/>
  </r>
  <r>
    <x v="0"/>
    <n v="1.45"/>
  </r>
  <r>
    <x v="0"/>
    <n v="4.1500000000000004"/>
  </r>
  <r>
    <x v="0"/>
    <n v="12.450000000000001"/>
  </r>
  <r>
    <x v="0"/>
    <n v="4.1500000000000004"/>
  </r>
  <r>
    <x v="0"/>
    <n v="2.5499999999999998"/>
  </r>
  <r>
    <x v="0"/>
    <n v="2.95"/>
  </r>
  <r>
    <x v="0"/>
    <n v="2.95"/>
  </r>
  <r>
    <x v="0"/>
    <n v="9.9"/>
  </r>
  <r>
    <x v="0"/>
    <n v="2.5499999999999998"/>
  </r>
  <r>
    <x v="0"/>
    <n v="6.25"/>
  </r>
  <r>
    <x v="0"/>
    <n v="8.3000000000000007"/>
  </r>
  <r>
    <x v="0"/>
    <n v="4.95"/>
  </r>
  <r>
    <x v="0"/>
    <n v="8.5"/>
  </r>
  <r>
    <x v="0"/>
    <n v="19.899999999999999"/>
  </r>
  <r>
    <x v="0"/>
    <n v="18.75"/>
  </r>
  <r>
    <x v="0"/>
    <n v="8.5"/>
  </r>
  <r>
    <x v="0"/>
    <n v="8.5"/>
  </r>
  <r>
    <x v="0"/>
    <n v="12.75"/>
  </r>
  <r>
    <x v="0"/>
    <n v="30"/>
  </r>
  <r>
    <x v="0"/>
    <n v="30"/>
  </r>
  <r>
    <x v="0"/>
    <n v="15.95"/>
  </r>
  <r>
    <x v="0"/>
    <n v="39"/>
  </r>
  <r>
    <x v="0"/>
    <n v="19.8"/>
  </r>
  <r>
    <x v="0"/>
    <n v="14.850000000000001"/>
  </r>
  <r>
    <x v="0"/>
    <n v="31.5"/>
  </r>
  <r>
    <x v="0"/>
    <n v="11.6"/>
  </r>
  <r>
    <x v="0"/>
    <n v="0.95"/>
  </r>
  <r>
    <x v="0"/>
    <n v="30"/>
  </r>
  <r>
    <x v="0"/>
    <n v="34.799999999999997"/>
  </r>
  <r>
    <x v="0"/>
    <n v="19.799999999999997"/>
  </r>
  <r>
    <x v="0"/>
    <n v="68"/>
  </r>
  <r>
    <x v="0"/>
    <n v="23.6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0"/>
  </r>
  <r>
    <x v="0"/>
    <n v="64.679999999999993"/>
  </r>
  <r>
    <x v="0"/>
    <n v="24.96"/>
  </r>
  <r>
    <x v="0"/>
    <n v="24.900000000000002"/>
  </r>
  <r>
    <x v="0"/>
    <n v="7.8000000000000007"/>
  </r>
  <r>
    <x v="0"/>
    <n v="10.199999999999999"/>
  </r>
  <r>
    <x v="0"/>
    <n v="19.799999999999997"/>
  </r>
  <r>
    <x v="0"/>
    <n v="133.20000000000002"/>
  </r>
  <r>
    <x v="0"/>
    <n v="10.199999999999999"/>
  </r>
  <r>
    <x v="0"/>
    <n v="35.400000000000006"/>
  </r>
  <r>
    <x v="0"/>
    <n v="66"/>
  </r>
  <r>
    <x v="0"/>
    <n v="7.5"/>
  </r>
  <r>
    <x v="0"/>
    <n v="10.5"/>
  </r>
  <r>
    <x v="0"/>
    <n v="25.200000000000003"/>
  </r>
  <r>
    <x v="0"/>
    <n v="13.200000000000001"/>
  </r>
  <r>
    <x v="0"/>
    <n v="20.399999999999999"/>
  </r>
  <r>
    <x v="0"/>
    <n v="13.200000000000001"/>
  </r>
  <r>
    <x v="0"/>
    <n v="15"/>
  </r>
  <r>
    <x v="0"/>
    <n v="24.96"/>
  </r>
  <r>
    <x v="0"/>
    <n v="25.200000000000003"/>
  </r>
  <r>
    <x v="0"/>
    <n v="25.200000000000003"/>
  </r>
  <r>
    <x v="0"/>
    <n v="51"/>
  </r>
  <r>
    <x v="0"/>
    <n v="17"/>
  </r>
  <r>
    <x v="0"/>
    <n v="15"/>
  </r>
  <r>
    <x v="0"/>
    <n v="11.5"/>
  </r>
  <r>
    <x v="0"/>
    <n v="17.700000000000003"/>
  </r>
  <r>
    <x v="0"/>
    <n v="17"/>
  </r>
  <r>
    <x v="0"/>
    <n v="24.900000000000002"/>
  </r>
  <r>
    <x v="0"/>
    <n v="19.8"/>
  </r>
  <r>
    <x v="0"/>
    <n v="11.9"/>
  </r>
  <r>
    <x v="0"/>
    <n v="20.8"/>
  </r>
  <r>
    <x v="0"/>
    <n v="7.8000000000000007"/>
  </r>
  <r>
    <x v="0"/>
    <n v="15"/>
  </r>
  <r>
    <x v="0"/>
    <n v="10.199999999999999"/>
  </r>
  <r>
    <x v="0"/>
    <n v="10.199999999999999"/>
  </r>
  <r>
    <x v="0"/>
    <n v="24.95"/>
  </r>
  <r>
    <x v="0"/>
    <n v="11.9"/>
  </r>
  <r>
    <x v="0"/>
    <n v="15"/>
  </r>
  <r>
    <x v="0"/>
    <n v="10.199999999999999"/>
  </r>
  <r>
    <x v="0"/>
    <n v="10.199999999999999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1374"/>
  </r>
  <r>
    <x v="0"/>
    <n v="34.799999999999997"/>
  </r>
  <r>
    <x v="0"/>
    <n v="15"/>
  </r>
  <r>
    <x v="0"/>
    <n v="12.48"/>
  </r>
  <r>
    <x v="0"/>
    <n v="2.88"/>
  </r>
  <r>
    <x v="0"/>
    <n v="2.88"/>
  </r>
  <r>
    <x v="0"/>
    <n v="19.799999999999997"/>
  </r>
  <r>
    <x v="0"/>
    <n v="5.04"/>
  </r>
  <r>
    <x v="0"/>
    <n v="7.8000000000000007"/>
  </r>
  <r>
    <x v="0"/>
    <n v="7.8000000000000007"/>
  </r>
  <r>
    <x v="0"/>
    <n v="7.8000000000000007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5.95"/>
  </r>
  <r>
    <x v="0"/>
    <n v="13.44"/>
  </r>
  <r>
    <x v="0"/>
    <n v="1.1000000000000001"/>
  </r>
  <r>
    <x v="0"/>
    <n v="2.2000000000000002"/>
  </r>
  <r>
    <x v="0"/>
    <n v="1.6500000000000001"/>
  </r>
  <r>
    <x v="0"/>
    <n v="3.3000000000000003"/>
  </r>
  <r>
    <x v="0"/>
    <n v="1.1000000000000001"/>
  </r>
  <r>
    <x v="0"/>
    <n v="3.4"/>
  </r>
  <r>
    <x v="0"/>
    <n v="10.44"/>
  </r>
  <r>
    <x v="0"/>
    <n v="3.3"/>
  </r>
  <r>
    <x v="0"/>
    <n v="15"/>
  </r>
  <r>
    <x v="0"/>
    <n v="14.850000000000001"/>
  </r>
  <r>
    <x v="0"/>
    <n v="6.76"/>
  </r>
  <r>
    <x v="0"/>
    <n v="9.8999999999999986"/>
  </r>
  <r>
    <x v="0"/>
    <n v="8.8500000000000014"/>
  </r>
  <r>
    <x v="0"/>
    <n v="3.75"/>
  </r>
  <r>
    <x v="0"/>
    <n v="9.9"/>
  </r>
  <r>
    <x v="0"/>
    <n v="5.0999999999999996"/>
  </r>
  <r>
    <x v="0"/>
    <n v="7.5"/>
  </r>
  <r>
    <x v="0"/>
    <n v="4.5"/>
  </r>
  <r>
    <x v="0"/>
    <n v="17"/>
  </r>
  <r>
    <x v="0"/>
    <n v="17"/>
  </r>
  <r>
    <x v="0"/>
    <n v="17"/>
  </r>
  <r>
    <x v="0"/>
    <n v="11.8"/>
  </r>
  <r>
    <x v="0"/>
    <n v="11.8"/>
  </r>
  <r>
    <x v="0"/>
    <n v="6.6"/>
  </r>
  <r>
    <x v="0"/>
    <n v="2.52"/>
  </r>
  <r>
    <x v="0"/>
    <n v="20.399999999999999"/>
  </r>
  <r>
    <x v="0"/>
    <n v="44.849999999999994"/>
  </r>
  <r>
    <x v="0"/>
    <n v="13.9"/>
  </r>
  <r>
    <x v="1"/>
    <n v="10.08"/>
  </r>
  <r>
    <x v="1"/>
    <n v="10.08"/>
  </r>
  <r>
    <x v="1"/>
    <n v="15"/>
  </r>
  <r>
    <x v="1"/>
    <n v="17.399999999999999"/>
  </r>
  <r>
    <x v="1"/>
    <n v="15"/>
  </r>
  <r>
    <x v="1"/>
    <n v="46.8"/>
  </r>
  <r>
    <x v="1"/>
    <n v="13.200000000000001"/>
  </r>
  <r>
    <x v="1"/>
    <n v="13.200000000000001"/>
  </r>
  <r>
    <x v="1"/>
    <n v="13.200000000000001"/>
  </r>
  <r>
    <x v="1"/>
    <n v="25.200000000000003"/>
  </r>
  <r>
    <x v="1"/>
    <n v="37.200000000000003"/>
  </r>
  <r>
    <x v="1"/>
    <n v="4.5600000000000005"/>
  </r>
  <r>
    <x v="1"/>
    <n v="4.68"/>
  </r>
  <r>
    <x v="1"/>
    <n v="51"/>
  </r>
  <r>
    <x v="1"/>
    <n v="25.5"/>
  </r>
  <r>
    <x v="1"/>
    <n v="10.199999999999999"/>
  </r>
  <r>
    <x v="1"/>
    <n v="19.799999999999997"/>
  </r>
  <r>
    <x v="1"/>
    <n v="23.400000000000002"/>
  </r>
  <r>
    <x v="1"/>
    <n v="30"/>
  </r>
  <r>
    <x v="1"/>
    <n v="54"/>
  </r>
  <r>
    <x v="1"/>
    <n v="16.600000000000001"/>
  </r>
  <r>
    <x v="1"/>
    <n v="19.799999999999997"/>
  </r>
  <r>
    <x v="1"/>
    <n v="16.95"/>
  </r>
  <r>
    <x v="1"/>
    <n v="25.5"/>
  </r>
  <r>
    <x v="1"/>
    <n v="30"/>
  </r>
  <r>
    <x v="1"/>
    <n v="7.56"/>
  </r>
  <r>
    <x v="1"/>
    <n v="10.5"/>
  </r>
  <r>
    <x v="1"/>
    <n v="17.700000000000003"/>
  </r>
  <r>
    <x v="1"/>
    <n v="19.899999999999999"/>
  </r>
  <r>
    <x v="1"/>
    <n v="12.5"/>
  </r>
  <r>
    <x v="1"/>
    <n v="9.9499999999999993"/>
  </r>
  <r>
    <x v="1"/>
    <n v="19.799999999999997"/>
  </r>
  <r>
    <x v="1"/>
    <n v="19.799999999999997"/>
  </r>
  <r>
    <x v="1"/>
    <n v="2.88"/>
  </r>
  <r>
    <x v="1"/>
    <n v="6.72"/>
  </r>
  <r>
    <x v="1"/>
    <n v="6.72"/>
  </r>
  <r>
    <x v="1"/>
    <n v="7.8000000000000007"/>
  </r>
  <r>
    <x v="1"/>
    <n v="7.8000000000000007"/>
  </r>
  <r>
    <x v="1"/>
    <n v="7.8000000000000007"/>
  </r>
  <r>
    <x v="1"/>
    <n v="9.9599999999999991"/>
  </r>
  <r>
    <x v="1"/>
    <n v="20.8"/>
  </r>
  <r>
    <x v="1"/>
    <n v="10.5"/>
  </r>
  <r>
    <x v="1"/>
    <n v="10.5"/>
  </r>
  <r>
    <x v="1"/>
    <n v="10.5"/>
  </r>
  <r>
    <x v="1"/>
    <n v="10.5"/>
  </r>
  <r>
    <x v="1"/>
    <n v="14.75"/>
  </r>
  <r>
    <x v="1"/>
    <n v="19.799999999999997"/>
  </r>
  <r>
    <x v="1"/>
    <n v="13.2"/>
  </r>
  <r>
    <x v="1"/>
    <n v="13.2"/>
  </r>
  <r>
    <x v="1"/>
    <n v="23.4"/>
  </r>
  <r>
    <x v="1"/>
    <n v="23.4"/>
  </r>
  <r>
    <x v="1"/>
    <n v="17.700000000000003"/>
  </r>
  <r>
    <x v="1"/>
    <n v="19.8"/>
  </r>
  <r>
    <x v="1"/>
    <n v="15"/>
  </r>
  <r>
    <x v="1"/>
    <n v="19.799999999999997"/>
  </r>
  <r>
    <x v="1"/>
    <n v="72"/>
  </r>
  <r>
    <x v="0"/>
    <n v="0"/>
  </r>
  <r>
    <x v="0"/>
    <n v="0"/>
  </r>
  <r>
    <x v="0"/>
    <n v="0"/>
  </r>
  <r>
    <x v="0"/>
    <n v="20.8"/>
  </r>
  <r>
    <x v="0"/>
    <n v="10.4"/>
  </r>
  <r>
    <x v="0"/>
    <n v="14.56"/>
  </r>
  <r>
    <x v="0"/>
    <n v="12.48"/>
  </r>
  <r>
    <x v="0"/>
    <n v="12.48"/>
  </r>
  <r>
    <x v="0"/>
    <n v="12.48"/>
  </r>
  <r>
    <x v="0"/>
    <n v="12.48"/>
  </r>
  <r>
    <x v="0"/>
    <n v="14.56"/>
  </r>
  <r>
    <x v="0"/>
    <n v="10.4"/>
  </r>
  <r>
    <x v="0"/>
    <n v="20.8"/>
  </r>
  <r>
    <x v="0"/>
    <n v="20.8"/>
  </r>
  <r>
    <x v="0"/>
    <n v="5.0999999999999996"/>
  </r>
  <r>
    <x v="0"/>
    <n v="9.8999999999999986"/>
  </r>
  <r>
    <x v="0"/>
    <n v="4.25"/>
  </r>
  <r>
    <x v="0"/>
    <n v="5.0999999999999996"/>
  </r>
  <r>
    <x v="0"/>
    <n v="16.5"/>
  </r>
  <r>
    <x v="0"/>
    <n v="8.4"/>
  </r>
  <r>
    <x v="0"/>
    <n v="4.9499999999999993"/>
  </r>
  <r>
    <x v="0"/>
    <n v="4.9499999999999993"/>
  </r>
  <r>
    <x v="0"/>
    <n v="8.25"/>
  </r>
  <r>
    <x v="0"/>
    <n v="9.8999999999999986"/>
  </r>
  <r>
    <x v="0"/>
    <n v="8.25"/>
  </r>
  <r>
    <x v="0"/>
    <n v="15.9"/>
  </r>
  <r>
    <x v="0"/>
    <n v="8.5"/>
  </r>
  <r>
    <x v="0"/>
    <n v="8.5"/>
  </r>
  <r>
    <x v="0"/>
    <n v="4.25"/>
  </r>
  <r>
    <x v="0"/>
    <n v="2.88"/>
  </r>
  <r>
    <x v="0"/>
    <n v="3.9000000000000004"/>
  </r>
  <r>
    <x v="0"/>
    <n v="2.34"/>
  </r>
  <r>
    <x v="0"/>
    <n v="2.34"/>
  </r>
  <r>
    <x v="0"/>
    <n v="3.9000000000000004"/>
  </r>
  <r>
    <x v="0"/>
    <n v="7.9"/>
  </r>
  <r>
    <x v="0"/>
    <n v="3.75"/>
  </r>
  <r>
    <x v="0"/>
    <n v="3.75"/>
  </r>
  <r>
    <x v="0"/>
    <n v="3.75"/>
  </r>
  <r>
    <x v="0"/>
    <n v="2.08"/>
  </r>
  <r>
    <x v="0"/>
    <n v="8.25"/>
  </r>
  <r>
    <x v="0"/>
    <n v="3.9"/>
  </r>
  <r>
    <x v="0"/>
    <n v="17"/>
  </r>
  <r>
    <x v="0"/>
    <n v="17"/>
  </r>
  <r>
    <x v="0"/>
    <n v="19.8"/>
  </r>
  <r>
    <x v="0"/>
    <n v="8.3000000000000007"/>
  </r>
  <r>
    <x v="0"/>
    <n v="8.3000000000000007"/>
  </r>
  <r>
    <x v="0"/>
    <n v="8.3000000000000007"/>
  </r>
  <r>
    <x v="0"/>
    <n v="4.5"/>
  </r>
  <r>
    <x v="0"/>
    <n v="4.5"/>
  </r>
  <r>
    <x v="0"/>
    <n v="4.5"/>
  </r>
  <r>
    <x v="0"/>
    <n v="4.5"/>
  </r>
  <r>
    <x v="0"/>
    <n v="25.5"/>
  </r>
  <r>
    <x v="0"/>
    <n v="5.78"/>
  </r>
  <r>
    <x v="0"/>
    <n v="5.78"/>
  </r>
  <r>
    <x v="0"/>
    <n v="4.16"/>
  </r>
  <r>
    <x v="0"/>
    <n v="9.9"/>
  </r>
  <r>
    <x v="0"/>
    <n v="3.9"/>
  </r>
  <r>
    <x v="0"/>
    <n v="3.9"/>
  </r>
  <r>
    <x v="0"/>
    <n v="59.400000000000006"/>
  </r>
  <r>
    <x v="0"/>
    <n v="175.2"/>
  </r>
  <r>
    <x v="0"/>
    <n v="139.80000000000001"/>
  </r>
  <r>
    <x v="0"/>
    <n v="46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-28.04"/>
  </r>
  <r>
    <x v="0"/>
    <n v="8.5"/>
  </r>
  <r>
    <x v="0"/>
    <n v="158"/>
  </r>
  <r>
    <x v="0"/>
    <n v="31.6"/>
  </r>
  <r>
    <x v="0"/>
    <n v="31.6"/>
  </r>
  <r>
    <x v="0"/>
    <n v="122.04"/>
  </r>
  <r>
    <x v="0"/>
    <n v="118.5"/>
  </r>
  <r>
    <x v="0"/>
    <n v="25"/>
  </r>
  <r>
    <x v="0"/>
    <n v="25"/>
  </r>
  <r>
    <x v="0"/>
    <n v="25"/>
  </r>
  <r>
    <x v="0"/>
    <n v="96"/>
  </r>
  <r>
    <x v="0"/>
    <n v="8.879999999999999"/>
  </r>
  <r>
    <x v="0"/>
    <n v="61.37"/>
  </r>
  <r>
    <x v="0"/>
    <n v="24"/>
  </r>
  <r>
    <x v="0"/>
    <n v="20"/>
  </r>
  <r>
    <x v="0"/>
    <n v="69.599999999999994"/>
  </r>
  <r>
    <x v="0"/>
    <n v="46.800000000000004"/>
  </r>
  <r>
    <x v="0"/>
    <n v="56.160000000000004"/>
  </r>
  <r>
    <x v="0"/>
    <n v="112.32000000000001"/>
  </r>
  <r>
    <x v="0"/>
    <n v="180"/>
  </r>
  <r>
    <x v="0"/>
    <n v="90"/>
  </r>
  <r>
    <x v="0"/>
    <n v="72.960000000000008"/>
  </r>
  <r>
    <x v="0"/>
    <n v="74.7"/>
  </r>
  <r>
    <x v="0"/>
    <n v="136.80000000000001"/>
  </r>
  <r>
    <x v="0"/>
    <n v="112.32000000000001"/>
  </r>
  <r>
    <x v="0"/>
    <n v="150"/>
  </r>
  <r>
    <x v="0"/>
    <n v="187.20000000000002"/>
  </r>
  <r>
    <x v="0"/>
    <n v="146.16"/>
  </r>
  <r>
    <x v="0"/>
    <n v="57.599999999999994"/>
  </r>
  <r>
    <x v="0"/>
    <n v="139.19999999999999"/>
  </r>
  <r>
    <x v="0"/>
    <n v="432"/>
  </r>
  <r>
    <x v="0"/>
    <n v="132.5"/>
  </r>
  <r>
    <x v="0"/>
    <n v="84.000000000000014"/>
  </r>
  <r>
    <x v="0"/>
    <n v="-0.85"/>
  </r>
  <r>
    <x v="0"/>
    <n v="-19.899999999999999"/>
  </r>
  <r>
    <x v="0"/>
    <n v="-2.95"/>
  </r>
  <r>
    <x v="0"/>
    <n v="-22.5"/>
  </r>
  <r>
    <x v="0"/>
    <n v="-9.9499999999999993"/>
  </r>
  <r>
    <x v="0"/>
    <n v="-25.5"/>
  </r>
  <r>
    <x v="0"/>
    <n v="-1.25"/>
  </r>
  <r>
    <x v="0"/>
    <n v="-20.399999999999999"/>
  </r>
  <r>
    <x v="0"/>
    <n v="-8.5"/>
  </r>
  <r>
    <x v="0"/>
    <n v="-0.84"/>
  </r>
  <r>
    <x v="0"/>
    <n v="30.599999999999998"/>
  </r>
  <r>
    <x v="0"/>
    <n v="22.5"/>
  </r>
  <r>
    <x v="0"/>
    <n v="15"/>
  </r>
  <r>
    <x v="0"/>
    <n v="17.700000000000003"/>
  </r>
  <r>
    <x v="0"/>
    <n v="15.9"/>
  </r>
  <r>
    <x v="0"/>
    <n v="17.700000000000003"/>
  </r>
  <r>
    <x v="0"/>
    <n v="35.700000000000003"/>
  </r>
  <r>
    <x v="0"/>
    <n v="-8.8500000000000014"/>
  </r>
  <r>
    <x v="0"/>
    <n v="-6.6"/>
  </r>
  <r>
    <x v="0"/>
    <n v="-600"/>
  </r>
  <r>
    <x v="0"/>
    <n v="-9.8999999999999986"/>
  </r>
  <r>
    <x v="0"/>
    <n v="-5.95"/>
  </r>
  <r>
    <x v="0"/>
    <n v="-0.78"/>
  </r>
  <r>
    <x v="0"/>
    <n v="-3.39"/>
  </r>
  <r>
    <x v="0"/>
    <n v="-69.900000000000006"/>
  </r>
  <r>
    <x v="0"/>
    <n v="-8.25"/>
  </r>
  <r>
    <x v="0"/>
    <n v="9.75"/>
  </r>
  <r>
    <x v="0"/>
    <n v="10.199999999999999"/>
  </r>
  <r>
    <x v="0"/>
    <n v="9.75"/>
  </r>
  <r>
    <x v="0"/>
    <n v="1.65"/>
  </r>
  <r>
    <x v="0"/>
    <n v="2.08"/>
  </r>
  <r>
    <x v="0"/>
    <n v="18.75"/>
  </r>
  <r>
    <x v="0"/>
    <n v="29.700000000000003"/>
  </r>
  <r>
    <x v="0"/>
    <n v="3.75"/>
  </r>
  <r>
    <x v="0"/>
    <n v="4.2"/>
  </r>
  <r>
    <x v="0"/>
    <n v="4.16"/>
  </r>
  <r>
    <x v="0"/>
    <n v="17.899999999999999"/>
  </r>
  <r>
    <x v="0"/>
    <n v="2.95"/>
  </r>
  <r>
    <x v="0"/>
    <n v="4.95"/>
  </r>
  <r>
    <x v="0"/>
    <n v="11.9"/>
  </r>
  <r>
    <x v="0"/>
    <n v="9.75"/>
  </r>
  <r>
    <x v="0"/>
    <n v="18.75"/>
  </r>
  <r>
    <x v="0"/>
    <n v="29.700000000000003"/>
  </r>
  <r>
    <x v="0"/>
    <n v="25.5"/>
  </r>
  <r>
    <x v="0"/>
    <n v="9.8999999999999986"/>
  </r>
  <r>
    <x v="0"/>
    <n v="1.33"/>
  </r>
  <r>
    <x v="0"/>
    <n v="11.8"/>
  </r>
  <r>
    <x v="0"/>
    <n v="9.870000000000001"/>
  </r>
  <r>
    <x v="0"/>
    <n v="5.9"/>
  </r>
  <r>
    <x v="0"/>
    <n v="8.4"/>
  </r>
  <r>
    <x v="0"/>
    <n v="10.4"/>
  </r>
  <r>
    <x v="0"/>
    <n v="7.5"/>
  </r>
  <r>
    <x v="0"/>
    <n v="11.8"/>
  </r>
  <r>
    <x v="0"/>
    <n v="8.32"/>
  </r>
  <r>
    <x v="0"/>
    <n v="8.4"/>
  </r>
  <r>
    <x v="0"/>
    <n v="8.4"/>
  </r>
  <r>
    <x v="0"/>
    <n v="8.4"/>
  </r>
  <r>
    <x v="0"/>
    <n v="12.75"/>
  </r>
  <r>
    <x v="0"/>
    <n v="6.76"/>
  </r>
  <r>
    <x v="0"/>
    <n v="6.76"/>
  </r>
  <r>
    <x v="0"/>
    <n v="11.8"/>
  </r>
  <r>
    <x v="0"/>
    <n v="7.5"/>
  </r>
  <r>
    <x v="0"/>
    <n v="4.25"/>
  </r>
  <r>
    <x v="0"/>
    <n v="4.95"/>
  </r>
  <r>
    <x v="0"/>
    <n v="7.5"/>
  </r>
  <r>
    <x v="0"/>
    <n v="13.52"/>
  </r>
  <r>
    <x v="0"/>
    <n v="15.9"/>
  </r>
  <r>
    <x v="0"/>
    <n v="8.5"/>
  </r>
  <r>
    <x v="0"/>
    <n v="4.95"/>
  </r>
  <r>
    <x v="0"/>
    <n v="18.75"/>
  </r>
  <r>
    <x v="0"/>
    <n v="19.899999999999999"/>
  </r>
  <r>
    <x v="0"/>
    <n v="11.9"/>
  </r>
  <r>
    <x v="0"/>
    <n v="11.9"/>
  </r>
  <r>
    <x v="0"/>
    <n v="11.9"/>
  </r>
  <r>
    <x v="0"/>
    <n v="25"/>
  </r>
  <r>
    <x v="0"/>
    <n v="29.9"/>
  </r>
  <r>
    <x v="0"/>
    <n v="-4.05"/>
  </r>
  <r>
    <x v="0"/>
    <n v="17.700000000000003"/>
  </r>
  <r>
    <x v="0"/>
    <n v="17.700000000000003"/>
  </r>
  <r>
    <x v="0"/>
    <n v="17.700000000000003"/>
  </r>
  <r>
    <x v="0"/>
    <n v="10.08"/>
  </r>
  <r>
    <x v="0"/>
    <n v="6.9599999999999991"/>
  </r>
  <r>
    <x v="0"/>
    <n v="10.08"/>
  </r>
  <r>
    <x v="0"/>
    <n v="20.8"/>
  </r>
  <r>
    <x v="0"/>
    <n v="8.5"/>
  </r>
  <r>
    <x v="0"/>
    <n v="33"/>
  </r>
  <r>
    <x v="0"/>
    <n v="16.5"/>
  </r>
  <r>
    <x v="0"/>
    <n v="5.04"/>
  </r>
  <r>
    <x v="0"/>
    <n v="5.04"/>
  </r>
  <r>
    <x v="0"/>
    <n v="9.120000000000001"/>
  </r>
  <r>
    <x v="0"/>
    <n v="15.9"/>
  </r>
  <r>
    <x v="0"/>
    <n v="15"/>
  </r>
  <r>
    <x v="0"/>
    <n v="39.599999999999994"/>
  </r>
  <r>
    <x v="0"/>
    <n v="14.85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35.400000000000006"/>
  </r>
  <r>
    <x v="0"/>
    <n v="9.9599999999999991"/>
  </r>
  <r>
    <x v="0"/>
    <n v="17.399999999999999"/>
  </r>
  <r>
    <x v="0"/>
    <n v="17.399999999999999"/>
  </r>
  <r>
    <x v="0"/>
    <n v="8.5"/>
  </r>
  <r>
    <x v="0"/>
    <n v="30"/>
  </r>
  <r>
    <x v="0"/>
    <n v="17.700000000000003"/>
  </r>
  <r>
    <x v="0"/>
    <n v="15"/>
  </r>
  <r>
    <x v="0"/>
    <n v="19.899999999999999"/>
  </r>
  <r>
    <x v="0"/>
    <n v="17.700000000000003"/>
  </r>
  <r>
    <x v="0"/>
    <n v="19.799999999999997"/>
  </r>
  <r>
    <x v="0"/>
    <n v="19.8"/>
  </r>
  <r>
    <x v="0"/>
    <n v="14.850000000000001"/>
  </r>
  <r>
    <x v="0"/>
    <n v="33"/>
  </r>
  <r>
    <x v="0"/>
    <n v="20.8"/>
  </r>
  <r>
    <x v="0"/>
    <n v="12.75"/>
  </r>
  <r>
    <x v="0"/>
    <n v="39.6"/>
  </r>
  <r>
    <x v="0"/>
    <n v="35.400000000000006"/>
  </r>
  <r>
    <x v="0"/>
    <n v="19.8"/>
  </r>
  <r>
    <x v="0"/>
    <n v="16.600000000000001"/>
  </r>
  <r>
    <x v="0"/>
    <n v="13"/>
  </r>
  <r>
    <x v="0"/>
    <n v="19.8"/>
  </r>
  <r>
    <x v="0"/>
    <n v="8.5"/>
  </r>
  <r>
    <x v="0"/>
    <n v="8.5"/>
  </r>
  <r>
    <x v="0"/>
    <n v="10.5"/>
  </r>
  <r>
    <x v="0"/>
    <n v="8.5"/>
  </r>
  <r>
    <x v="0"/>
    <n v="8.5"/>
  </r>
  <r>
    <x v="0"/>
    <n v="10.5"/>
  </r>
  <r>
    <x v="0"/>
    <n v="8.5"/>
  </r>
  <r>
    <x v="0"/>
    <n v="8.5"/>
  </r>
  <r>
    <x v="0"/>
    <n v="0"/>
  </r>
  <r>
    <x v="0"/>
    <n v="0"/>
  </r>
  <r>
    <x v="0"/>
    <n v="81"/>
  </r>
  <r>
    <x v="0"/>
    <n v="20"/>
  </r>
  <r>
    <x v="0"/>
    <n v="66.400000000000006"/>
  </r>
  <r>
    <x v="0"/>
    <n v="5.04"/>
  </r>
  <r>
    <x v="0"/>
    <n v="10.08"/>
  </r>
  <r>
    <x v="0"/>
    <n v="10.08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10.08"/>
  </r>
  <r>
    <x v="0"/>
    <n v="5.04"/>
  </r>
  <r>
    <x v="0"/>
    <n v="10.08"/>
  </r>
  <r>
    <x v="0"/>
    <n v="5.04"/>
  </r>
  <r>
    <x v="0"/>
    <n v="5.04"/>
  </r>
  <r>
    <x v="0"/>
    <n v="10.5"/>
  </r>
  <r>
    <x v="0"/>
    <n v="0"/>
  </r>
  <r>
    <x v="0"/>
    <n v="19.920000000000002"/>
  </r>
  <r>
    <x v="0"/>
    <n v="13.52"/>
  </r>
  <r>
    <x v="0"/>
    <n v="15.299999999999999"/>
  </r>
  <r>
    <x v="0"/>
    <n v="25.5"/>
  </r>
  <r>
    <x v="0"/>
    <n v="7.8000000000000007"/>
  </r>
  <r>
    <x v="0"/>
    <n v="7.8000000000000007"/>
  </r>
  <r>
    <x v="0"/>
    <n v="7.8000000000000007"/>
  </r>
  <r>
    <x v="0"/>
    <n v="17.399999999999999"/>
  </r>
  <r>
    <x v="0"/>
    <n v="20.8"/>
  </r>
  <r>
    <x v="0"/>
    <n v="16.350000000000001"/>
  </r>
  <r>
    <x v="0"/>
    <n v="35.700000000000003"/>
  </r>
  <r>
    <x v="0"/>
    <n v="16.350000000000001"/>
  </r>
  <r>
    <x v="0"/>
    <n v="14.850000000000001"/>
  </r>
  <r>
    <x v="0"/>
    <n v="15"/>
  </r>
  <r>
    <x v="0"/>
    <n v="27"/>
  </r>
  <r>
    <x v="0"/>
    <n v="19.8"/>
  </r>
  <r>
    <x v="0"/>
    <n v="14.850000000000001"/>
  </r>
  <r>
    <x v="0"/>
    <n v="17.399999999999999"/>
  </r>
  <r>
    <x v="0"/>
    <n v="16.5"/>
  </r>
  <r>
    <x v="0"/>
    <n v="16.5"/>
  </r>
  <r>
    <x v="0"/>
    <n v="17.34"/>
  </r>
  <r>
    <x v="0"/>
    <n v="19.799999999999997"/>
  </r>
  <r>
    <x v="0"/>
    <n v="0"/>
  </r>
  <r>
    <x v="0"/>
    <n v="0"/>
  </r>
  <r>
    <x v="0"/>
    <n v="-53.1"/>
  </r>
  <r>
    <x v="0"/>
    <n v="-76.320000000000007"/>
  </r>
  <r>
    <x v="0"/>
    <n v="-76.320000000000007"/>
  </r>
  <r>
    <x v="35"/>
    <n v="-8.5"/>
  </r>
  <r>
    <x v="0"/>
    <n v="-1.65"/>
  </r>
  <r>
    <x v="0"/>
    <n v="10.199999999999999"/>
  </r>
  <r>
    <x v="0"/>
    <n v="16.5"/>
  </r>
  <r>
    <x v="0"/>
    <n v="19.5"/>
  </r>
  <r>
    <x v="0"/>
    <n v="40.799999999999997"/>
  </r>
  <r>
    <x v="0"/>
    <n v="9.9599999999999991"/>
  </r>
  <r>
    <x v="0"/>
    <n v="6.959999999999999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12.600000000000001"/>
  </r>
  <r>
    <x v="0"/>
    <n v="11.9"/>
  </r>
  <r>
    <x v="0"/>
    <n v="11.9"/>
  </r>
  <r>
    <x v="0"/>
    <n v="10.08"/>
  </r>
  <r>
    <x v="0"/>
    <n v="10.08"/>
  </r>
  <r>
    <x v="0"/>
    <n v="10.08"/>
  </r>
  <r>
    <x v="0"/>
    <n v="10.08"/>
  </r>
  <r>
    <x v="0"/>
    <n v="10.199999999999999"/>
  </r>
  <r>
    <x v="0"/>
    <n v="12.600000000000001"/>
  </r>
  <r>
    <x v="0"/>
    <n v="17.700000000000003"/>
  </r>
  <r>
    <x v="0"/>
    <n v="17.700000000000003"/>
  </r>
  <r>
    <x v="0"/>
    <n v="-16.95"/>
  </r>
  <r>
    <x v="0"/>
    <n v="-11.5"/>
  </r>
  <r>
    <x v="0"/>
    <n v="10.199999999999999"/>
  </r>
  <r>
    <x v="0"/>
    <n v="10.199999999999999"/>
  </r>
  <r>
    <x v="0"/>
    <n v="10.5"/>
  </r>
  <r>
    <x v="0"/>
    <n v="10.5"/>
  </r>
  <r>
    <x v="0"/>
    <n v="19.799999999999997"/>
  </r>
  <r>
    <x v="0"/>
    <n v="17.700000000000003"/>
  </r>
  <r>
    <x v="0"/>
    <n v="17.700000000000003"/>
  </r>
  <r>
    <x v="0"/>
    <n v="4.68"/>
  </r>
  <r>
    <x v="0"/>
    <n v="4.5600000000000005"/>
  </r>
  <r>
    <x v="0"/>
    <n v="0"/>
  </r>
  <r>
    <x v="0"/>
    <n v="0"/>
  </r>
  <r>
    <x v="0"/>
    <n v="0"/>
  </r>
  <r>
    <x v="0"/>
    <n v="149.76"/>
  </r>
  <r>
    <x v="0"/>
    <n v="148"/>
  </r>
  <r>
    <x v="0"/>
    <n v="244.79999999999998"/>
  </r>
  <r>
    <x v="0"/>
    <n v="306"/>
  </r>
  <r>
    <x v="0"/>
    <n v="187.2"/>
  </r>
  <r>
    <x v="0"/>
    <n v="20.8"/>
  </r>
  <r>
    <x v="0"/>
    <n v="17.700000000000003"/>
  </r>
  <r>
    <x v="0"/>
    <n v="17.700000000000003"/>
  </r>
  <r>
    <x v="0"/>
    <n v="17.700000000000003"/>
  </r>
  <r>
    <x v="0"/>
    <n v="7.8000000000000007"/>
  </r>
  <r>
    <x v="0"/>
    <n v="14.850000000000001"/>
  </r>
  <r>
    <x v="0"/>
    <n v="15.9"/>
  </r>
  <r>
    <x v="0"/>
    <n v="12.75"/>
  </r>
  <r>
    <x v="0"/>
    <n v="15"/>
  </r>
  <r>
    <x v="0"/>
    <n v="17.700000000000003"/>
  </r>
  <r>
    <x v="0"/>
    <n v="9.9"/>
  </r>
  <r>
    <x v="0"/>
    <n v="14.850000000000001"/>
  </r>
  <r>
    <x v="0"/>
    <n v="14.850000000000001"/>
  </r>
  <r>
    <x v="0"/>
    <n v="14.850000000000001"/>
  </r>
  <r>
    <x v="0"/>
    <n v="17.399999999999999"/>
  </r>
  <r>
    <x v="0"/>
    <n v="15"/>
  </r>
  <r>
    <x v="0"/>
    <n v="20.85"/>
  </r>
  <r>
    <x v="0"/>
    <n v="17.850000000000001"/>
  </r>
  <r>
    <x v="0"/>
    <n v="10.199999999999999"/>
  </r>
  <r>
    <x v="0"/>
    <n v="19.8"/>
  </r>
  <r>
    <x v="0"/>
    <n v="33"/>
  </r>
  <r>
    <x v="0"/>
    <n v="59"/>
  </r>
  <r>
    <x v="0"/>
    <n v="33"/>
  </r>
  <r>
    <x v="0"/>
    <n v="59"/>
  </r>
  <r>
    <x v="0"/>
    <n v="33"/>
  </r>
  <r>
    <x v="0"/>
    <n v="33"/>
  </r>
  <r>
    <x v="0"/>
    <n v="33"/>
  </r>
  <r>
    <x v="0"/>
    <n v="30.599999999999998"/>
  </r>
  <r>
    <x v="0"/>
    <n v="30.599999999999998"/>
  </r>
  <r>
    <x v="0"/>
    <n v="33"/>
  </r>
  <r>
    <x v="0"/>
    <n v="33"/>
  </r>
  <r>
    <x v="0"/>
    <n v="33"/>
  </r>
  <r>
    <x v="0"/>
    <n v="33"/>
  </r>
  <r>
    <x v="0"/>
    <n v="33"/>
  </r>
  <r>
    <x v="0"/>
    <n v="30.599999999999998"/>
  </r>
  <r>
    <x v="0"/>
    <n v="33"/>
  </r>
  <r>
    <x v="1"/>
    <n v="72"/>
  </r>
  <r>
    <x v="1"/>
    <n v="204"/>
  </r>
  <r>
    <x v="1"/>
    <n v="20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3"/>
  </r>
  <r>
    <x v="0"/>
    <n v="24.96"/>
  </r>
  <r>
    <x v="0"/>
    <n v="50.4"/>
  </r>
  <r>
    <x v="0"/>
    <n v="26.400000000000002"/>
  </r>
  <r>
    <x v="0"/>
    <n v="50.400000000000006"/>
  </r>
  <r>
    <x v="0"/>
    <n v="19.919999999999998"/>
  </r>
  <r>
    <x v="0"/>
    <n v="10.08"/>
  </r>
  <r>
    <x v="0"/>
    <n v="35.400000000000006"/>
  </r>
  <r>
    <x v="0"/>
    <n v="19.919999999999998"/>
  </r>
  <r>
    <x v="0"/>
    <n v="30"/>
  </r>
  <r>
    <x v="0"/>
    <n v="17.700000000000003"/>
  </r>
  <r>
    <x v="0"/>
    <n v="15.299999999999999"/>
  </r>
  <r>
    <x v="0"/>
    <n v="16.5"/>
  </r>
  <r>
    <x v="0"/>
    <n v="17.700000000000003"/>
  </r>
  <r>
    <x v="0"/>
    <n v="16.5"/>
  </r>
  <r>
    <x v="0"/>
    <n v="15"/>
  </r>
  <r>
    <x v="0"/>
    <n v="0"/>
  </r>
  <r>
    <x v="0"/>
    <n v="0"/>
  </r>
  <r>
    <x v="0"/>
    <n v="0"/>
  </r>
  <r>
    <x v="0"/>
    <n v="0"/>
  </r>
  <r>
    <x v="0"/>
    <n v="350.4"/>
  </r>
  <r>
    <x v="0"/>
    <n v="61.199999999999996"/>
  </r>
  <r>
    <x v="0"/>
    <n v="61.199999999999996"/>
  </r>
  <r>
    <x v="0"/>
    <n v="61.199999999999996"/>
  </r>
  <r>
    <x v="0"/>
    <n v="15.95"/>
  </r>
  <r>
    <x v="0"/>
    <n v="49.5"/>
  </r>
  <r>
    <x v="0"/>
    <n v="-5"/>
  </r>
  <r>
    <x v="0"/>
    <n v="-20.399999999999999"/>
  </r>
  <r>
    <x v="0"/>
    <n v="4.95"/>
  </r>
  <r>
    <x v="0"/>
    <n v="3.75"/>
  </r>
  <r>
    <x v="0"/>
    <n v="5.9"/>
  </r>
  <r>
    <x v="0"/>
    <n v="5.0999999999999996"/>
  </r>
  <r>
    <x v="0"/>
    <n v="5.0999999999999996"/>
  </r>
  <r>
    <x v="0"/>
    <n v="14.850000000000001"/>
  </r>
  <r>
    <x v="0"/>
    <n v="5.9"/>
  </r>
  <r>
    <x v="0"/>
    <n v="35.849999999999994"/>
  </r>
  <r>
    <x v="0"/>
    <n v="16.600000000000001"/>
  </r>
  <r>
    <x v="0"/>
    <n v="8.3000000000000007"/>
  </r>
  <r>
    <x v="0"/>
    <n v="14.850000000000001"/>
  </r>
  <r>
    <x v="0"/>
    <n v="17.850000000000001"/>
  </r>
  <r>
    <x v="0"/>
    <n v="5.85"/>
  </r>
  <r>
    <x v="0"/>
    <n v="5.04"/>
  </r>
  <r>
    <x v="0"/>
    <n v="0"/>
  </r>
  <r>
    <x v="0"/>
    <n v="-30.599999999999998"/>
  </r>
  <r>
    <x v="0"/>
    <n v="0"/>
  </r>
  <r>
    <x v="0"/>
    <n v="4.16"/>
  </r>
  <r>
    <x v="0"/>
    <n v="25.5"/>
  </r>
  <r>
    <x v="0"/>
    <n v="2.95"/>
  </r>
  <r>
    <x v="0"/>
    <n v="5.9"/>
  </r>
  <r>
    <x v="0"/>
    <n v="5.0999999999999996"/>
  </r>
  <r>
    <x v="0"/>
    <n v="15.9"/>
  </r>
  <r>
    <x v="0"/>
    <n v="8.8500000000000014"/>
  </r>
  <r>
    <x v="0"/>
    <n v="9.9"/>
  </r>
  <r>
    <x v="0"/>
    <n v="2.9"/>
  </r>
  <r>
    <x v="0"/>
    <n v="9.9"/>
  </r>
  <r>
    <x v="0"/>
    <n v="19.8"/>
  </r>
  <r>
    <x v="0"/>
    <n v="17"/>
  </r>
  <r>
    <x v="0"/>
    <n v="29.9"/>
  </r>
  <r>
    <x v="0"/>
    <n v="14.95"/>
  </r>
  <r>
    <x v="0"/>
    <n v="10.5"/>
  </r>
  <r>
    <x v="0"/>
    <n v="10.5"/>
  </r>
  <r>
    <x v="0"/>
    <n v="10.5"/>
  </r>
  <r>
    <x v="0"/>
    <n v="10.5"/>
  </r>
  <r>
    <x v="0"/>
    <n v="10.5"/>
  </r>
  <r>
    <x v="0"/>
    <n v="1.9500000000000002"/>
  </r>
  <r>
    <x v="0"/>
    <n v="1.26"/>
  </r>
  <r>
    <x v="0"/>
    <n v="4.2"/>
  </r>
  <r>
    <x v="0"/>
    <n v="4.2"/>
  </r>
  <r>
    <x v="0"/>
    <n v="4.2"/>
  </r>
  <r>
    <x v="0"/>
    <n v="3.38"/>
  </r>
  <r>
    <x v="0"/>
    <n v="3.3"/>
  </r>
  <r>
    <x v="0"/>
    <n v="3.3"/>
  </r>
  <r>
    <x v="0"/>
    <n v="6.25"/>
  </r>
  <r>
    <x v="0"/>
    <n v="4.16"/>
  </r>
  <r>
    <x v="0"/>
    <n v="5.9"/>
  </r>
  <r>
    <x v="0"/>
    <n v="5.75"/>
  </r>
  <r>
    <x v="0"/>
    <n v="11.8"/>
  </r>
  <r>
    <x v="0"/>
    <n v="8.9499999999999993"/>
  </r>
  <r>
    <x v="0"/>
    <n v="11.25"/>
  </r>
  <r>
    <x v="0"/>
    <n v="3.3"/>
  </r>
  <r>
    <x v="0"/>
    <n v="7.5"/>
  </r>
  <r>
    <x v="0"/>
    <n v="4.9800000000000004"/>
  </r>
  <r>
    <x v="0"/>
    <n v="5.04"/>
  </r>
  <r>
    <x v="0"/>
    <n v="8.25"/>
  </r>
  <r>
    <x v="0"/>
    <n v="2.6"/>
  </r>
  <r>
    <x v="0"/>
    <n v="3.9000000000000004"/>
  </r>
  <r>
    <x v="0"/>
    <n v="3.9000000000000004"/>
  </r>
  <r>
    <x v="0"/>
    <n v="1.9500000000000002"/>
  </r>
  <r>
    <x v="0"/>
    <n v="2.6"/>
  </r>
  <r>
    <x v="0"/>
    <n v="3.9000000000000004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17.700000000000003"/>
  </r>
  <r>
    <x v="0"/>
    <n v="8.25"/>
  </r>
  <r>
    <x v="0"/>
    <n v="8.25"/>
  </r>
  <r>
    <x v="0"/>
    <n v="7.9"/>
  </r>
  <r>
    <x v="0"/>
    <n v="11.9"/>
  </r>
  <r>
    <x v="0"/>
    <n v="5.04"/>
  </r>
  <r>
    <x v="0"/>
    <n v="15.600000000000001"/>
  </r>
  <r>
    <x v="0"/>
    <n v="15.600000000000001"/>
  </r>
  <r>
    <x v="0"/>
    <n v="15.600000000000001"/>
  </r>
  <r>
    <x v="0"/>
    <n v="15.9"/>
  </r>
  <r>
    <x v="0"/>
    <n v="12.75"/>
  </r>
  <r>
    <x v="0"/>
    <n v="25.5"/>
  </r>
  <r>
    <x v="0"/>
    <n v="15.9"/>
  </r>
  <r>
    <x v="0"/>
    <n v="15.9"/>
  </r>
  <r>
    <x v="0"/>
    <n v="15.9"/>
  </r>
  <r>
    <x v="0"/>
    <n v="15.9"/>
  </r>
  <r>
    <x v="0"/>
    <n v="15.9"/>
  </r>
  <r>
    <x v="0"/>
    <n v="31.8"/>
  </r>
  <r>
    <x v="0"/>
    <n v="67.5"/>
  </r>
  <r>
    <x v="0"/>
    <n v="15.9"/>
  </r>
  <r>
    <x v="0"/>
    <n v="15.9"/>
  </r>
  <r>
    <x v="0"/>
    <n v="15.9"/>
  </r>
  <r>
    <x v="0"/>
    <n v="15.299999999999999"/>
  </r>
  <r>
    <x v="0"/>
    <n v="17.700000000000003"/>
  </r>
  <r>
    <x v="0"/>
    <n v="19.799999999999997"/>
  </r>
  <r>
    <x v="0"/>
    <n v="15"/>
  </r>
  <r>
    <x v="0"/>
    <n v="15"/>
  </r>
  <r>
    <x v="0"/>
    <n v="20.28"/>
  </r>
  <r>
    <x v="0"/>
    <n v="17.399999999999999"/>
  </r>
  <r>
    <x v="0"/>
    <n v="24.96"/>
  </r>
  <r>
    <x v="0"/>
    <n v="17.700000000000003"/>
  </r>
  <r>
    <x v="0"/>
    <n v="15.600000000000001"/>
  </r>
  <r>
    <x v="0"/>
    <n v="5.95"/>
  </r>
  <r>
    <x v="0"/>
    <n v="10.95"/>
  </r>
  <r>
    <x v="0"/>
    <n v="9.9499999999999993"/>
  </r>
  <r>
    <x v="0"/>
    <n v="9.9"/>
  </r>
  <r>
    <x v="0"/>
    <n v="8.5"/>
  </r>
  <r>
    <x v="0"/>
    <n v="0.55000000000000004"/>
  </r>
  <r>
    <x v="0"/>
    <n v="1.6500000000000001"/>
  </r>
  <r>
    <x v="0"/>
    <n v="2.2000000000000002"/>
  </r>
  <r>
    <x v="0"/>
    <n v="2.2000000000000002"/>
  </r>
  <r>
    <x v="0"/>
    <n v="2.2000000000000002"/>
  </r>
  <r>
    <x v="0"/>
    <n v="11.25"/>
  </r>
  <r>
    <x v="0"/>
    <n v="7.5"/>
  </r>
  <r>
    <x v="0"/>
    <n v="3.9"/>
  </r>
  <r>
    <x v="0"/>
    <n v="3.9"/>
  </r>
  <r>
    <x v="0"/>
    <n v="1.95"/>
  </r>
  <r>
    <x v="0"/>
    <n v="3.9"/>
  </r>
  <r>
    <x v="0"/>
    <n v="4.2"/>
  </r>
  <r>
    <x v="0"/>
    <n v="0.84"/>
  </r>
  <r>
    <x v="0"/>
    <n v="1.3"/>
  </r>
  <r>
    <x v="0"/>
    <n v="6.25"/>
  </r>
  <r>
    <x v="0"/>
    <n v="1.65"/>
  </r>
  <r>
    <x v="0"/>
    <n v="2.5"/>
  </r>
  <r>
    <x v="0"/>
    <n v="3.75"/>
  </r>
  <r>
    <x v="0"/>
    <n v="3.3"/>
  </r>
  <r>
    <x v="0"/>
    <n v="5.9"/>
  </r>
  <r>
    <x v="0"/>
    <n v="16.5"/>
  </r>
  <r>
    <x v="0"/>
    <n v="5.9"/>
  </r>
  <r>
    <x v="0"/>
    <n v="3.3"/>
  </r>
  <r>
    <x v="0"/>
    <n v="3.3"/>
  </r>
  <r>
    <x v="0"/>
    <n v="8.8500000000000014"/>
  </r>
  <r>
    <x v="0"/>
    <n v="8.5"/>
  </r>
  <r>
    <x v="0"/>
    <n v="2.5499999999999998"/>
  </r>
  <r>
    <x v="0"/>
    <n v="8.5"/>
  </r>
  <r>
    <x v="0"/>
    <n v="4.9499999999999993"/>
  </r>
  <r>
    <x v="0"/>
    <n v="1.65"/>
  </r>
  <r>
    <x v="0"/>
    <n v="1.7"/>
  </r>
  <r>
    <x v="0"/>
    <n v="16.5"/>
  </r>
  <r>
    <x v="0"/>
    <n v="16.5"/>
  </r>
  <r>
    <x v="0"/>
    <n v="8.5"/>
  </r>
  <r>
    <x v="0"/>
    <n v="6.24"/>
  </r>
  <r>
    <x v="0"/>
    <n v="2.08"/>
  </r>
  <r>
    <x v="0"/>
    <n v="6.24"/>
  </r>
  <r>
    <x v="0"/>
    <n v="6.24"/>
  </r>
  <r>
    <x v="0"/>
    <n v="6.24"/>
  </r>
  <r>
    <x v="0"/>
    <n v="4.16"/>
  </r>
  <r>
    <x v="0"/>
    <n v="16.5"/>
  </r>
  <r>
    <x v="0"/>
    <n v="9.9599999999999991"/>
  </r>
  <r>
    <x v="0"/>
    <n v="39"/>
  </r>
  <r>
    <x v="0"/>
    <n v="25.200000000000003"/>
  </r>
  <r>
    <x v="0"/>
    <n v="179"/>
  </r>
  <r>
    <x v="0"/>
    <n v="179"/>
  </r>
  <r>
    <x v="0"/>
    <n v="7.95"/>
  </r>
  <r>
    <x v="0"/>
    <n v="7.95"/>
  </r>
  <r>
    <x v="0"/>
    <n v="1.25"/>
  </r>
  <r>
    <x v="0"/>
    <n v="3.3"/>
  </r>
  <r>
    <x v="0"/>
    <n v="0.65"/>
  </r>
  <r>
    <x v="0"/>
    <n v="0.65"/>
  </r>
  <r>
    <x v="0"/>
    <n v="1.45"/>
  </r>
  <r>
    <x v="0"/>
    <n v="4.25"/>
  </r>
  <r>
    <x v="0"/>
    <n v="0.85"/>
  </r>
  <r>
    <x v="0"/>
    <n v="2.1"/>
  </r>
  <r>
    <x v="0"/>
    <n v="4.95"/>
  </r>
  <r>
    <x v="0"/>
    <n v="2.1"/>
  </r>
  <r>
    <x v="0"/>
    <n v="0.84"/>
  </r>
  <r>
    <x v="0"/>
    <n v="1.49"/>
  </r>
  <r>
    <x v="0"/>
    <n v="1.49"/>
  </r>
  <r>
    <x v="0"/>
    <n v="3.3"/>
  </r>
  <r>
    <x v="0"/>
    <n v="2.9"/>
  </r>
  <r>
    <x v="0"/>
    <n v="5.8"/>
  </r>
  <r>
    <x v="0"/>
    <n v="5.8"/>
  </r>
  <r>
    <x v="0"/>
    <n v="5.9"/>
  </r>
  <r>
    <x v="0"/>
    <n v="2.34"/>
  </r>
  <r>
    <x v="0"/>
    <n v="4.3499999999999996"/>
  </r>
  <r>
    <x v="0"/>
    <n v="9.9"/>
  </r>
  <r>
    <x v="0"/>
    <n v="3.36"/>
  </r>
  <r>
    <x v="0"/>
    <n v="3.36"/>
  </r>
  <r>
    <x v="0"/>
    <n v="3.36"/>
  </r>
  <r>
    <x v="0"/>
    <n v="3.36"/>
  </r>
  <r>
    <x v="0"/>
    <n v="5.96"/>
  </r>
  <r>
    <x v="0"/>
    <n v="4.47"/>
  </r>
  <r>
    <x v="0"/>
    <n v="4.47"/>
  </r>
  <r>
    <x v="0"/>
    <n v="5"/>
  </r>
  <r>
    <x v="0"/>
    <n v="5"/>
  </r>
  <r>
    <x v="0"/>
    <n v="4.25"/>
  </r>
  <r>
    <x v="0"/>
    <n v="5.0999999999999996"/>
  </r>
  <r>
    <x v="0"/>
    <n v="1.45"/>
  </r>
  <r>
    <x v="0"/>
    <n v="5.9"/>
  </r>
  <r>
    <x v="0"/>
    <n v="0.95"/>
  </r>
  <r>
    <x v="0"/>
    <n v="7.65"/>
  </r>
  <r>
    <x v="0"/>
    <n v="7.95"/>
  </r>
  <r>
    <x v="0"/>
    <n v="5.49"/>
  </r>
  <r>
    <x v="0"/>
    <n v="8.5"/>
  </r>
  <r>
    <x v="0"/>
    <n v="2.34"/>
  </r>
  <r>
    <x v="0"/>
    <n v="3.9"/>
  </r>
  <r>
    <x v="0"/>
    <n v="6.65"/>
  </r>
  <r>
    <x v="0"/>
    <n v="9.9499999999999993"/>
  </r>
  <r>
    <x v="0"/>
    <n v="2.5499999999999998"/>
  </r>
  <r>
    <x v="0"/>
    <n v="1.25"/>
  </r>
  <r>
    <x v="0"/>
    <n v="1.65"/>
  </r>
  <r>
    <x v="0"/>
    <n v="3.75"/>
  </r>
  <r>
    <x v="0"/>
    <n v="5.78"/>
  </r>
  <r>
    <x v="0"/>
    <n v="3.75"/>
  </r>
  <r>
    <x v="0"/>
    <n v="3.75"/>
  </r>
  <r>
    <x v="0"/>
    <n v="1.65"/>
  </r>
  <r>
    <x v="0"/>
    <n v="7.95"/>
  </r>
  <r>
    <x v="0"/>
    <n v="8.5"/>
  </r>
  <r>
    <x v="0"/>
    <n v="2.95"/>
  </r>
  <r>
    <x v="0"/>
    <n v="2.08"/>
  </r>
  <r>
    <x v="0"/>
    <n v="2.5499999999999998"/>
  </r>
  <r>
    <x v="0"/>
    <n v="6.5"/>
  </r>
  <r>
    <x v="0"/>
    <n v="-5.9"/>
  </r>
  <r>
    <x v="0"/>
    <n v="-29.700000000000003"/>
  </r>
  <r>
    <x v="7"/>
    <n v="62.400000000000006"/>
  </r>
  <r>
    <x v="7"/>
    <n v="45"/>
  </r>
  <r>
    <x v="7"/>
    <n v="51"/>
  </r>
  <r>
    <x v="7"/>
    <n v="88.800000000000011"/>
  </r>
  <r>
    <x v="7"/>
    <n v="69.599999999999994"/>
  </r>
  <r>
    <x v="7"/>
    <n v="153"/>
  </r>
  <r>
    <x v="7"/>
    <n v="91.800000000000011"/>
  </r>
  <r>
    <x v="7"/>
    <n v="65.400000000000006"/>
  </r>
  <r>
    <x v="7"/>
    <n v="50.4"/>
  </r>
  <r>
    <x v="7"/>
    <n v="61.199999999999996"/>
  </r>
  <r>
    <x v="7"/>
    <n v="61.199999999999996"/>
  </r>
  <r>
    <x v="7"/>
    <n v="69.599999999999994"/>
  </r>
  <r>
    <x v="7"/>
    <n v="69.599999999999994"/>
  </r>
  <r>
    <x v="7"/>
    <n v="153"/>
  </r>
  <r>
    <x v="7"/>
    <n v="45"/>
  </r>
  <r>
    <x v="7"/>
    <n v="207.50000000000003"/>
  </r>
  <r>
    <x v="7"/>
    <n v="100.80000000000001"/>
  </r>
  <r>
    <x v="7"/>
    <n v="72"/>
  </r>
  <r>
    <x v="7"/>
    <n v="104"/>
  </r>
  <r>
    <x v="7"/>
    <n v="179"/>
  </r>
  <r>
    <x v="7"/>
    <n v="106"/>
  </r>
  <r>
    <x v="7"/>
    <n v="42"/>
  </r>
  <r>
    <x v="7"/>
    <n v="42"/>
  </r>
  <r>
    <x v="7"/>
    <n v="140.4"/>
  </r>
  <r>
    <x v="7"/>
    <n v="42"/>
  </r>
  <r>
    <x v="7"/>
    <n v="34.799999999999997"/>
  </r>
  <r>
    <x v="7"/>
    <n v="102"/>
  </r>
  <r>
    <x v="7"/>
    <n v="102"/>
  </r>
  <r>
    <x v="7"/>
    <n v="139.19999999999999"/>
  </r>
  <r>
    <x v="7"/>
    <n v="68"/>
  </r>
  <r>
    <x v="7"/>
    <n v="49.5"/>
  </r>
  <r>
    <x v="7"/>
    <n v="49.5"/>
  </r>
  <r>
    <x v="7"/>
    <n v="49.5"/>
  </r>
  <r>
    <x v="7"/>
    <n v="49.5"/>
  </r>
  <r>
    <x v="7"/>
    <n v="149.4"/>
  </r>
  <r>
    <x v="7"/>
    <n v="89.699999999999989"/>
  </r>
  <r>
    <x v="7"/>
    <n v="30"/>
  </r>
  <r>
    <x v="7"/>
    <n v="30"/>
  </r>
  <r>
    <x v="7"/>
    <n v="30"/>
  </r>
  <r>
    <x v="7"/>
    <n v="30"/>
  </r>
  <r>
    <x v="7"/>
    <n v="149.4"/>
  </r>
  <r>
    <x v="7"/>
    <n v="270"/>
  </r>
  <r>
    <x v="7"/>
    <n v="89.699999999999989"/>
  </r>
  <r>
    <x v="7"/>
    <n v="300"/>
  </r>
  <r>
    <x v="7"/>
    <n v="60"/>
  </r>
  <r>
    <x v="7"/>
    <n v="120"/>
  </r>
  <r>
    <x v="7"/>
    <n v="135"/>
  </r>
  <r>
    <x v="7"/>
    <n v="72"/>
  </r>
  <r>
    <x v="7"/>
    <n v="183.6"/>
  </r>
  <r>
    <x v="7"/>
    <n v="122.39999999999999"/>
  </r>
  <r>
    <x v="7"/>
    <n v="101.76"/>
  </r>
  <r>
    <x v="7"/>
    <n v="50.4"/>
  </r>
  <r>
    <x v="7"/>
    <n v="207.50000000000003"/>
  </r>
  <r>
    <x v="7"/>
    <n v="139.19999999999999"/>
  </r>
  <r>
    <x v="7"/>
    <n v="139.19999999999999"/>
  </r>
  <r>
    <x v="7"/>
    <n v="50.4"/>
  </r>
  <r>
    <x v="7"/>
    <n v="139.19999999999999"/>
  </r>
  <r>
    <x v="7"/>
    <n v="198"/>
  </r>
  <r>
    <x v="7"/>
    <n v="129.35999999999999"/>
  </r>
  <r>
    <x v="7"/>
    <n v="79.800000000000011"/>
  </r>
  <r>
    <x v="7"/>
    <n v="49.92"/>
  </r>
  <r>
    <x v="7"/>
    <n v="39.839999999999996"/>
  </r>
  <r>
    <x v="7"/>
    <n v="69.599999999999994"/>
  </r>
  <r>
    <x v="7"/>
    <n v="135"/>
  </r>
  <r>
    <x v="0"/>
    <n v="5.9"/>
  </r>
  <r>
    <x v="0"/>
    <n v="7.6499999999999995"/>
  </r>
  <r>
    <x v="0"/>
    <n v="5.0999999999999996"/>
  </r>
  <r>
    <x v="0"/>
    <n v="1.45"/>
  </r>
  <r>
    <x v="0"/>
    <n v="9.9499999999999993"/>
  </r>
  <r>
    <x v="0"/>
    <n v="4.1500000000000004"/>
  </r>
  <r>
    <x v="0"/>
    <n v="3.75"/>
  </r>
  <r>
    <x v="0"/>
    <n v="4.25"/>
  </r>
  <r>
    <x v="0"/>
    <n v="9.9499999999999993"/>
  </r>
  <r>
    <x v="0"/>
    <n v="1.95"/>
  </r>
  <r>
    <x v="0"/>
    <n v="9.9499999999999993"/>
  </r>
  <r>
    <x v="0"/>
    <n v="4.16"/>
  </r>
  <r>
    <x v="0"/>
    <n v="20.8"/>
  </r>
  <r>
    <x v="0"/>
    <n v="4.16"/>
  </r>
  <r>
    <x v="0"/>
    <n v="20.8"/>
  </r>
  <r>
    <x v="0"/>
    <n v="4.95"/>
  </r>
  <r>
    <x v="0"/>
    <n v="89.25"/>
  </r>
  <r>
    <x v="0"/>
    <n v="5.9"/>
  </r>
  <r>
    <x v="0"/>
    <n v="5.9"/>
  </r>
  <r>
    <x v="0"/>
    <n v="15.299999999999999"/>
  </r>
  <r>
    <x v="0"/>
    <n v="3.3"/>
  </r>
  <r>
    <x v="0"/>
    <n v="3.3"/>
  </r>
  <r>
    <x v="0"/>
    <n v="3.3"/>
  </r>
  <r>
    <x v="0"/>
    <n v="2.08"/>
  </r>
  <r>
    <x v="0"/>
    <n v="19.8"/>
  </r>
  <r>
    <x v="0"/>
    <n v="0"/>
  </r>
  <r>
    <x v="0"/>
    <n v="15.9"/>
  </r>
  <r>
    <x v="0"/>
    <n v="15.9"/>
  </r>
  <r>
    <x v="0"/>
    <n v="17.399999999999999"/>
  </r>
  <r>
    <x v="0"/>
    <n v="15.9"/>
  </r>
  <r>
    <x v="0"/>
    <n v="15.9"/>
  </r>
  <r>
    <x v="0"/>
    <n v="10.199999999999999"/>
  </r>
  <r>
    <x v="0"/>
    <n v="17.850000000000001"/>
  </r>
  <r>
    <x v="0"/>
    <n v="17.850000000000001"/>
  </r>
  <r>
    <x v="0"/>
    <n v="14.75"/>
  </r>
  <r>
    <x v="0"/>
    <n v="14.75"/>
  </r>
  <r>
    <x v="0"/>
    <n v="3.4"/>
  </r>
  <r>
    <x v="0"/>
    <n v="5.0999999999999996"/>
  </r>
  <r>
    <x v="0"/>
    <n v="4.95"/>
  </r>
  <r>
    <x v="0"/>
    <n v="1.7"/>
  </r>
  <r>
    <x v="0"/>
    <n v="5.0999999999999996"/>
  </r>
  <r>
    <x v="0"/>
    <n v="24.96"/>
  </r>
  <r>
    <x v="0"/>
    <n v="24.96"/>
  </r>
  <r>
    <x v="0"/>
    <n v="9.9499999999999993"/>
  </r>
  <r>
    <x v="0"/>
    <n v="24.900000000000002"/>
  </r>
  <r>
    <x v="0"/>
    <n v="1.65"/>
  </r>
  <r>
    <x v="0"/>
    <n v="11.7"/>
  </r>
  <r>
    <x v="0"/>
    <n v="3.36"/>
  </r>
  <r>
    <x v="0"/>
    <n v="2.34"/>
  </r>
  <r>
    <x v="0"/>
    <n v="2.34"/>
  </r>
  <r>
    <x v="0"/>
    <n v="3.36"/>
  </r>
  <r>
    <x v="0"/>
    <n v="5.0999999999999996"/>
  </r>
  <r>
    <x v="0"/>
    <n v="5.0999999999999996"/>
  </r>
  <r>
    <x v="0"/>
    <n v="8.5"/>
  </r>
  <r>
    <x v="0"/>
    <n v="2.1"/>
  </r>
  <r>
    <x v="0"/>
    <n v="4.95"/>
  </r>
  <r>
    <x v="0"/>
    <n v="1.25"/>
  </r>
  <r>
    <x v="0"/>
    <n v="2.5"/>
  </r>
  <r>
    <x v="0"/>
    <n v="1.1400000000000001"/>
  </r>
  <r>
    <x v="0"/>
    <n v="5.04"/>
  </r>
  <r>
    <x v="0"/>
    <n v="5.04"/>
  </r>
  <r>
    <x v="0"/>
    <n v="5.04"/>
  </r>
  <r>
    <x v="0"/>
    <n v="5.04"/>
  </r>
  <r>
    <x v="0"/>
    <n v="11.7"/>
  </r>
  <r>
    <x v="0"/>
    <n v="5.0999999999999996"/>
  </r>
  <r>
    <x v="0"/>
    <n v="13.52"/>
  </r>
  <r>
    <x v="0"/>
    <n v="15.12"/>
  </r>
  <r>
    <x v="0"/>
    <n v="8.8500000000000014"/>
  </r>
  <r>
    <x v="0"/>
    <n v="11.7"/>
  </r>
  <r>
    <x v="0"/>
    <n v="16.600000000000001"/>
  </r>
  <r>
    <x v="0"/>
    <n v="8.3000000000000007"/>
  </r>
  <r>
    <x v="0"/>
    <n v="8.3000000000000007"/>
  </r>
  <r>
    <x v="0"/>
    <n v="3.75"/>
  </r>
  <r>
    <x v="0"/>
    <n v="3.75"/>
  </r>
  <r>
    <x v="0"/>
    <n v="16.5"/>
  </r>
  <r>
    <x v="0"/>
    <n v="9.75"/>
  </r>
  <r>
    <x v="0"/>
    <n v="5.85"/>
  </r>
  <r>
    <x v="0"/>
    <n v="17.25"/>
  </r>
  <r>
    <x v="0"/>
    <n v="18.75"/>
  </r>
  <r>
    <x v="0"/>
    <n v="16.5"/>
  </r>
  <r>
    <x v="0"/>
    <n v="16.5"/>
  </r>
  <r>
    <x v="0"/>
    <n v="2.5"/>
  </r>
  <r>
    <x v="0"/>
    <n v="16.5"/>
  </r>
  <r>
    <x v="0"/>
    <n v="16.5"/>
  </r>
  <r>
    <x v="0"/>
    <n v="8.25"/>
  </r>
  <r>
    <x v="0"/>
    <n v="14.75"/>
  </r>
  <r>
    <x v="0"/>
    <n v="16.52"/>
  </r>
  <r>
    <x v="0"/>
    <n v="4.13"/>
  </r>
  <r>
    <x v="0"/>
    <n v="4.92"/>
  </r>
  <r>
    <x v="0"/>
    <n v="6.52"/>
  </r>
  <r>
    <x v="0"/>
    <n v="9.84"/>
  </r>
  <r>
    <x v="0"/>
    <n v="3.29"/>
  </r>
  <r>
    <x v="0"/>
    <n v="6.63"/>
  </r>
  <r>
    <x v="0"/>
    <n v="8.2899999999999991"/>
  </r>
  <r>
    <x v="0"/>
    <n v="7.46"/>
  </r>
  <r>
    <x v="0"/>
    <n v="16.63"/>
  </r>
  <r>
    <x v="0"/>
    <n v="12.46"/>
  </r>
  <r>
    <x v="0"/>
    <n v="98.4"/>
  </r>
  <r>
    <x v="0"/>
    <n v="4.96"/>
  </r>
  <r>
    <x v="0"/>
    <n v="20.65"/>
  </r>
  <r>
    <x v="0"/>
    <n v="11.58"/>
  </r>
  <r>
    <x v="0"/>
    <n v="2.08"/>
  </r>
  <r>
    <x v="0"/>
    <n v="4.96"/>
  </r>
  <r>
    <x v="0"/>
    <n v="5.79"/>
  </r>
  <r>
    <x v="0"/>
    <n v="4.96"/>
  </r>
  <r>
    <x v="0"/>
    <n v="8.26"/>
  </r>
  <r>
    <x v="0"/>
    <n v="4.13"/>
  </r>
  <r>
    <x v="0"/>
    <n v="20.79"/>
  </r>
  <r>
    <x v="0"/>
    <n v="2.46"/>
  </r>
  <r>
    <x v="0"/>
    <n v="3.29"/>
  </r>
  <r>
    <x v="0"/>
    <n v="4.13"/>
  </r>
  <r>
    <x v="0"/>
    <n v="3.29"/>
  </r>
  <r>
    <x v="0"/>
    <n v="8.2899999999999991"/>
  </r>
  <r>
    <x v="0"/>
    <n v="16.52"/>
  </r>
  <r>
    <x v="0"/>
    <n v="6.58"/>
  </r>
  <r>
    <x v="0"/>
    <n v="8.26"/>
  </r>
  <r>
    <x v="0"/>
    <n v="8.2899999999999991"/>
  </r>
  <r>
    <x v="0"/>
    <n v="91.33"/>
  </r>
  <r>
    <x v="0"/>
    <n v="3.29"/>
  </r>
  <r>
    <x v="0"/>
    <n v="20.65"/>
  </r>
  <r>
    <x v="0"/>
    <n v="24.78"/>
  </r>
  <r>
    <x v="0"/>
    <n v="5.79"/>
  </r>
  <r>
    <x v="0"/>
    <n v="4.13"/>
  </r>
  <r>
    <x v="0"/>
    <n v="8.1499999999999986"/>
  </r>
  <r>
    <x v="0"/>
    <n v="7.38"/>
  </r>
  <r>
    <x v="0"/>
    <n v="3.29"/>
  </r>
  <r>
    <x v="0"/>
    <n v="1.63"/>
  </r>
  <r>
    <x v="0"/>
    <n v="4.92"/>
  </r>
  <r>
    <x v="0"/>
    <n v="8.2899999999999991"/>
  </r>
  <r>
    <x v="0"/>
    <n v="4.96"/>
  </r>
  <r>
    <x v="0"/>
    <n v="20.65"/>
  </r>
  <r>
    <x v="0"/>
    <n v="28.91"/>
  </r>
  <r>
    <x v="0"/>
    <n v="6.58"/>
  </r>
  <r>
    <x v="0"/>
    <n v="43.16"/>
  </r>
  <r>
    <x v="0"/>
    <n v="2.46"/>
  </r>
  <r>
    <x v="0"/>
    <n v="2.46"/>
  </r>
  <r>
    <x v="0"/>
    <n v="2.46"/>
  </r>
  <r>
    <x v="0"/>
    <n v="16.63"/>
  </r>
  <r>
    <x v="0"/>
    <n v="13.29"/>
  </r>
  <r>
    <x v="0"/>
    <n v="12.46"/>
  </r>
  <r>
    <x v="0"/>
    <n v="4.13"/>
  </r>
  <r>
    <x v="0"/>
    <n v="4.13"/>
  </r>
  <r>
    <x v="0"/>
    <n v="4.13"/>
  </r>
  <r>
    <x v="0"/>
    <n v="8.2899999999999991"/>
  </r>
  <r>
    <x v="0"/>
    <n v="14.13"/>
  </r>
  <r>
    <x v="0"/>
    <n v="8.2899999999999991"/>
  </r>
  <r>
    <x v="0"/>
    <n v="9.1300000000000008"/>
  </r>
  <r>
    <x v="0"/>
    <n v="12.39"/>
  </r>
  <r>
    <x v="0"/>
    <n v="130.71"/>
  </r>
  <r>
    <x v="0"/>
    <n v="24.78"/>
  </r>
  <r>
    <x v="0"/>
    <n v="28.91"/>
  </r>
  <r>
    <x v="0"/>
    <n v="3.26"/>
  </r>
  <r>
    <x v="0"/>
    <n v="4.13"/>
  </r>
  <r>
    <x v="0"/>
    <n v="8.2899999999999991"/>
  </r>
  <r>
    <x v="0"/>
    <n v="7.46"/>
  </r>
  <r>
    <x v="0"/>
    <n v="16.63"/>
  </r>
  <r>
    <x v="0"/>
    <n v="0.79"/>
  </r>
  <r>
    <x v="0"/>
    <n v="12.46"/>
  </r>
  <r>
    <x v="0"/>
    <n v="9.84"/>
  </r>
  <r>
    <x v="0"/>
    <n v="8.26"/>
  </r>
  <r>
    <x v="0"/>
    <n v="12.39"/>
  </r>
  <r>
    <x v="0"/>
    <n v="2.46"/>
  </r>
  <r>
    <x v="0"/>
    <n v="4.96"/>
  </r>
  <r>
    <x v="0"/>
    <n v="7.46"/>
  </r>
  <r>
    <x v="0"/>
    <n v="2.46"/>
  </r>
  <r>
    <x v="0"/>
    <n v="4.13"/>
  </r>
  <r>
    <x v="0"/>
    <n v="19.84"/>
  </r>
  <r>
    <x v="0"/>
    <n v="24.78"/>
  </r>
  <r>
    <x v="0"/>
    <n v="4.13"/>
  </r>
  <r>
    <x v="0"/>
    <n v="4.92"/>
  </r>
  <r>
    <x v="0"/>
    <n v="4.13"/>
  </r>
  <r>
    <x v="0"/>
    <n v="8.26"/>
  </r>
  <r>
    <x v="0"/>
    <n v="8.26"/>
  </r>
  <r>
    <x v="0"/>
    <n v="7.46"/>
  </r>
  <r>
    <x v="0"/>
    <n v="2.46"/>
  </r>
  <r>
    <x v="0"/>
    <n v="2.46"/>
  </r>
  <r>
    <x v="0"/>
    <n v="2.46"/>
  </r>
  <r>
    <x v="0"/>
    <n v="12.39"/>
  </r>
  <r>
    <x v="0"/>
    <n v="8.2899999999999991"/>
  </r>
  <r>
    <x v="0"/>
    <n v="4.96"/>
  </r>
  <r>
    <x v="0"/>
    <n v="8.2899999999999991"/>
  </r>
  <r>
    <x v="0"/>
    <n v="8.26"/>
  </r>
  <r>
    <x v="0"/>
    <n v="61.63"/>
  </r>
  <r>
    <x v="0"/>
    <n v="0"/>
  </r>
  <r>
    <x v="0"/>
    <n v="2.46"/>
  </r>
  <r>
    <x v="0"/>
    <n v="4.13"/>
  </r>
  <r>
    <x v="0"/>
    <n v="9.08"/>
  </r>
  <r>
    <x v="0"/>
    <n v="15.600000000000001"/>
  </r>
  <r>
    <x v="0"/>
    <n v="33"/>
  </r>
  <r>
    <x v="0"/>
    <n v="41.25"/>
  </r>
  <r>
    <x v="0"/>
    <n v="33"/>
  </r>
  <r>
    <x v="0"/>
    <n v="17.850000000000001"/>
  </r>
  <r>
    <x v="0"/>
    <n v="17.850000000000001"/>
  </r>
  <r>
    <x v="0"/>
    <n v="40.56"/>
  </r>
  <r>
    <x v="0"/>
    <n v="40.56"/>
  </r>
  <r>
    <x v="0"/>
    <n v="30"/>
  </r>
  <r>
    <x v="0"/>
    <n v="30"/>
  </r>
  <r>
    <x v="0"/>
    <n v="9.84"/>
  </r>
  <r>
    <x v="0"/>
    <n v="36.9"/>
  </r>
  <r>
    <x v="0"/>
    <n v="36.9"/>
  </r>
  <r>
    <x v="0"/>
    <n v="61.5"/>
  </r>
  <r>
    <x v="0"/>
    <n v="74.400000000000006"/>
  </r>
  <r>
    <x v="0"/>
    <n v="24.8"/>
  </r>
  <r>
    <x v="0"/>
    <n v="14.879999999999999"/>
  </r>
  <r>
    <x v="0"/>
    <n v="44.64"/>
  </r>
  <r>
    <x v="0"/>
    <n v="26.52"/>
  </r>
  <r>
    <x v="0"/>
    <n v="3.26"/>
  </r>
  <r>
    <x v="0"/>
    <n v="6.58"/>
  </r>
  <r>
    <x v="0"/>
    <n v="34.72"/>
  </r>
  <r>
    <x v="0"/>
    <n v="24.96"/>
  </r>
  <r>
    <x v="0"/>
    <n v="4.16"/>
  </r>
  <r>
    <x v="0"/>
    <n v="6.58"/>
  </r>
  <r>
    <x v="0"/>
    <n v="9.7799999999999994"/>
  </r>
  <r>
    <x v="0"/>
    <n v="3.26"/>
  </r>
  <r>
    <x v="0"/>
    <n v="1.63"/>
  </r>
  <r>
    <x v="0"/>
    <n v="6.58"/>
  </r>
  <r>
    <x v="0"/>
    <n v="4.92"/>
  </r>
  <r>
    <x v="0"/>
    <n v="3.29"/>
  </r>
  <r>
    <x v="0"/>
    <n v="8.2899999999999991"/>
  </r>
  <r>
    <x v="0"/>
    <n v="8.26"/>
  </r>
  <r>
    <x v="0"/>
    <n v="9.84"/>
  </r>
  <r>
    <x v="0"/>
    <n v="7.46"/>
  </r>
  <r>
    <x v="0"/>
    <n v="3.29"/>
  </r>
  <r>
    <x v="0"/>
    <n v="2.08"/>
  </r>
  <r>
    <x v="0"/>
    <n v="4.13"/>
  </r>
  <r>
    <x v="0"/>
    <n v="2.46"/>
  </r>
  <r>
    <x v="0"/>
    <n v="12.46"/>
  </r>
  <r>
    <x v="0"/>
    <n v="6.63"/>
  </r>
  <r>
    <x v="0"/>
    <n v="8.26"/>
  </r>
  <r>
    <x v="0"/>
    <n v="73.8"/>
  </r>
  <r>
    <x v="0"/>
    <n v="7.38"/>
  </r>
  <r>
    <x v="0"/>
    <n v="19.84"/>
  </r>
  <r>
    <x v="0"/>
    <n v="4.96"/>
  </r>
  <r>
    <x v="0"/>
    <n v="2.08"/>
  </r>
  <r>
    <x v="0"/>
    <n v="124.80000000000001"/>
  </r>
  <r>
    <x v="0"/>
    <n v="6.58"/>
  </r>
  <r>
    <x v="0"/>
    <n v="8.26"/>
  </r>
  <r>
    <x v="0"/>
    <n v="26.52"/>
  </r>
  <r>
    <x v="0"/>
    <n v="7.46"/>
  </r>
  <r>
    <x v="0"/>
    <n v="4.92"/>
  </r>
  <r>
    <x v="0"/>
    <n v="4.96"/>
  </r>
  <r>
    <x v="0"/>
    <n v="86.32"/>
  </r>
  <r>
    <x v="0"/>
    <n v="356.07"/>
  </r>
  <r>
    <x v="0"/>
    <n v="24.92"/>
  </r>
  <r>
    <x v="0"/>
    <n v="7.46"/>
  </r>
  <r>
    <x v="0"/>
    <n v="1.63"/>
  </r>
  <r>
    <x v="0"/>
    <n v="2.08"/>
  </r>
  <r>
    <x v="0"/>
    <n v="16.579999999999998"/>
  </r>
  <r>
    <x v="0"/>
    <n v="8.2899999999999991"/>
  </r>
  <r>
    <x v="0"/>
    <n v="2.46"/>
  </r>
  <r>
    <x v="0"/>
    <n v="17.850000000000001"/>
  </r>
  <r>
    <x v="0"/>
    <n v="15.3"/>
  </r>
  <r>
    <x v="0"/>
    <n v="17"/>
  </r>
  <r>
    <x v="0"/>
    <n v="30.599999999999998"/>
  </r>
  <r>
    <x v="0"/>
    <n v="24.96"/>
  </r>
  <r>
    <x v="0"/>
    <n v="30"/>
  </r>
  <r>
    <x v="0"/>
    <n v="17.700000000000003"/>
  </r>
  <r>
    <x v="0"/>
    <n v="17.850000000000001"/>
  </r>
  <r>
    <x v="0"/>
    <n v="45"/>
  </r>
  <r>
    <x v="0"/>
    <n v="25.5"/>
  </r>
  <r>
    <x v="0"/>
    <n v="17.700000000000003"/>
  </r>
  <r>
    <x v="0"/>
    <n v="17.700000000000003"/>
  </r>
  <r>
    <x v="0"/>
    <n v="17.700000000000003"/>
  </r>
  <r>
    <x v="0"/>
    <n v="23.700000000000003"/>
  </r>
  <r>
    <x v="0"/>
    <n v="30"/>
  </r>
  <r>
    <x v="0"/>
    <n v="15.12"/>
  </r>
  <r>
    <x v="0"/>
    <n v="10.5"/>
  </r>
  <r>
    <x v="0"/>
    <n v="14.850000000000001"/>
  </r>
  <r>
    <x v="0"/>
    <n v="14.850000000000001"/>
  </r>
  <r>
    <x v="0"/>
    <n v="17.399999999999999"/>
  </r>
  <r>
    <x v="0"/>
    <n v="15"/>
  </r>
  <r>
    <x v="0"/>
    <n v="39.799999999999997"/>
  </r>
  <r>
    <x v="0"/>
    <n v="76.5"/>
  </r>
  <r>
    <x v="0"/>
    <n v="35.400000000000006"/>
  </r>
  <r>
    <x v="0"/>
    <n v="35.400000000000006"/>
  </r>
  <r>
    <x v="0"/>
    <n v="35.400000000000006"/>
  </r>
  <r>
    <x v="0"/>
    <n v="30"/>
  </r>
  <r>
    <x v="0"/>
    <n v="19.8"/>
  </r>
  <r>
    <x v="0"/>
    <n v="19.8"/>
  </r>
  <r>
    <x v="0"/>
    <n v="17.399999999999999"/>
  </r>
  <r>
    <x v="0"/>
    <n v="13.200000000000001"/>
  </r>
  <r>
    <x v="0"/>
    <n v="17"/>
  </r>
  <r>
    <x v="0"/>
    <n v="17"/>
  </r>
  <r>
    <x v="0"/>
    <n v="17"/>
  </r>
  <r>
    <x v="0"/>
    <n v="-2.5499999999999998"/>
  </r>
  <r>
    <x v="0"/>
    <n v="0.95"/>
  </r>
  <r>
    <x v="0"/>
    <n v="3.32"/>
  </r>
  <r>
    <x v="0"/>
    <n v="24.96"/>
  </r>
  <r>
    <x v="0"/>
    <n v="24.96"/>
  </r>
  <r>
    <x v="0"/>
    <n v="3.32"/>
  </r>
  <r>
    <x v="0"/>
    <n v="5.78"/>
  </r>
  <r>
    <x v="0"/>
    <n v="8.5"/>
  </r>
  <r>
    <x v="0"/>
    <n v="39"/>
  </r>
  <r>
    <x v="0"/>
    <n v="0"/>
  </r>
  <r>
    <x v="0"/>
    <n v="44.550000000000004"/>
  </r>
  <r>
    <x v="0"/>
    <n v="31.6"/>
  </r>
  <r>
    <x v="0"/>
    <n v="47.7"/>
  </r>
  <r>
    <x v="0"/>
    <n v="23.9"/>
  </r>
  <r>
    <x v="0"/>
    <n v="23.4"/>
  </r>
  <r>
    <x v="0"/>
    <n v="18.72"/>
  </r>
  <r>
    <x v="0"/>
    <n v="97.800000000000011"/>
  </r>
  <r>
    <x v="0"/>
    <n v="69.599999999999994"/>
  </r>
  <r>
    <x v="0"/>
    <n v="95.2"/>
  </r>
  <r>
    <x v="0"/>
    <n v="18"/>
  </r>
  <r>
    <x v="0"/>
    <n v="30"/>
  </r>
  <r>
    <x v="0"/>
    <n v="9.36"/>
  </r>
  <r>
    <x v="0"/>
    <n v="9.36"/>
  </r>
  <r>
    <x v="0"/>
    <n v="4.5600000000000005"/>
  </r>
  <r>
    <x v="0"/>
    <n v="7.08"/>
  </r>
  <r>
    <x v="0"/>
    <n v="9.120000000000001"/>
  </r>
  <r>
    <x v="0"/>
    <n v="9.36"/>
  </r>
  <r>
    <x v="0"/>
    <n v="19.799999999999997"/>
  </r>
  <r>
    <x v="0"/>
    <n v="7.08"/>
  </r>
  <r>
    <x v="0"/>
    <n v="16.8"/>
  </r>
  <r>
    <x v="0"/>
    <n v="12.48"/>
  </r>
  <r>
    <x v="0"/>
    <n v="4.25"/>
  </r>
  <r>
    <x v="0"/>
    <n v="4.25"/>
  </r>
  <r>
    <x v="0"/>
    <n v="4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5.0999999999999996"/>
  </r>
  <r>
    <x v="0"/>
    <n v="23.12"/>
  </r>
  <r>
    <x v="0"/>
    <n v="5"/>
  </r>
  <r>
    <x v="0"/>
    <n v="14.95"/>
  </r>
  <r>
    <x v="0"/>
    <n v="15.9"/>
  </r>
  <r>
    <x v="0"/>
    <n v="15.9"/>
  </r>
  <r>
    <x v="0"/>
    <n v="4.9799999999999995"/>
  </r>
  <r>
    <x v="0"/>
    <n v="13.2"/>
  </r>
  <r>
    <x v="0"/>
    <n v="6.6"/>
  </r>
  <r>
    <x v="0"/>
    <n v="7.5"/>
  </r>
  <r>
    <x v="0"/>
    <n v="15.6"/>
  </r>
  <r>
    <x v="0"/>
    <n v="11.25"/>
  </r>
  <r>
    <x v="0"/>
    <n v="10.95"/>
  </r>
  <r>
    <x v="0"/>
    <n v="10.199999999999999"/>
  </r>
  <r>
    <x v="0"/>
    <n v="12.75"/>
  </r>
  <r>
    <x v="0"/>
    <n v="9.9"/>
  </r>
  <r>
    <x v="0"/>
    <n v="0.42"/>
  </r>
  <r>
    <x v="0"/>
    <n v="11.56"/>
  </r>
  <r>
    <x v="0"/>
    <n v="15"/>
  </r>
  <r>
    <x v="0"/>
    <n v="15.299999999999999"/>
  </r>
  <r>
    <x v="0"/>
    <n v="15.299999999999999"/>
  </r>
  <r>
    <x v="0"/>
    <n v="11.56"/>
  </r>
  <r>
    <x v="0"/>
    <n v="297"/>
  </r>
  <r>
    <x v="4"/>
    <n v="107.10000000000001"/>
  </r>
  <r>
    <x v="4"/>
    <n v="107.10000000000001"/>
  </r>
  <r>
    <x v="4"/>
    <n v="35.700000000000003"/>
  </r>
  <r>
    <x v="4"/>
    <n v="99"/>
  </r>
  <r>
    <x v="4"/>
    <n v="99"/>
  </r>
  <r>
    <x v="4"/>
    <n v="49.5"/>
  </r>
  <r>
    <x v="4"/>
    <n v="49.5"/>
  </r>
  <r>
    <x v="4"/>
    <n v="8.5"/>
  </r>
  <r>
    <x v="4"/>
    <n v="72"/>
  </r>
  <r>
    <x v="0"/>
    <n v="38970"/>
  </r>
  <r>
    <x v="0"/>
    <n v="-38970"/>
  </r>
  <r>
    <x v="0"/>
    <n v="649.5"/>
  </r>
  <r>
    <x v="0"/>
    <n v="6.9599999999999991"/>
  </r>
  <r>
    <x v="0"/>
    <n v="40.799999999999997"/>
  </r>
  <r>
    <x v="0"/>
    <n v="30"/>
  </r>
  <r>
    <x v="0"/>
    <n v="30"/>
  </r>
  <r>
    <x v="0"/>
    <n v="30"/>
  </r>
  <r>
    <x v="0"/>
    <n v="49.800000000000004"/>
  </r>
  <r>
    <x v="0"/>
    <n v="49.800000000000004"/>
  </r>
  <r>
    <x v="0"/>
    <n v="59.400000000000006"/>
  </r>
  <r>
    <x v="0"/>
    <n v="17.399999999999999"/>
  </r>
  <r>
    <x v="0"/>
    <n v="-297"/>
  </r>
  <r>
    <x v="0"/>
    <n v="-29.700000000000003"/>
  </r>
  <r>
    <x v="0"/>
    <n v="40.799999999999997"/>
  </r>
  <r>
    <x v="0"/>
    <n v="30.24"/>
  </r>
  <r>
    <x v="0"/>
    <n v="81.599999999999994"/>
  </r>
  <r>
    <x v="0"/>
    <n v="95.2"/>
  </r>
  <r>
    <x v="0"/>
    <n v="118.80000000000001"/>
  </r>
  <r>
    <x v="0"/>
    <n v="30.24"/>
  </r>
  <r>
    <x v="0"/>
    <n v="81"/>
  </r>
  <r>
    <x v="0"/>
    <n v="72"/>
  </r>
  <r>
    <x v="0"/>
    <n v="10.08"/>
  </r>
  <r>
    <x v="0"/>
    <n v="10.08"/>
  </r>
  <r>
    <x v="0"/>
    <n v="10.08"/>
  </r>
  <r>
    <x v="0"/>
    <n v="10.08"/>
  </r>
  <r>
    <x v="0"/>
    <n v="20.16"/>
  </r>
  <r>
    <x v="0"/>
    <n v="10.08"/>
  </r>
  <r>
    <x v="0"/>
    <n v="30"/>
  </r>
  <r>
    <x v="0"/>
    <n v="24.96"/>
  </r>
  <r>
    <x v="0"/>
    <n v="24.96"/>
  </r>
  <r>
    <x v="0"/>
    <n v="49.92"/>
  </r>
  <r>
    <x v="0"/>
    <n v="24.96"/>
  </r>
  <r>
    <x v="0"/>
    <n v="3.75"/>
  </r>
  <r>
    <x v="0"/>
    <n v="-4.6500000000000004"/>
  </r>
  <r>
    <x v="0"/>
    <n v="-10.95"/>
  </r>
  <r>
    <x v="0"/>
    <n v="-33.75"/>
  </r>
  <r>
    <x v="0"/>
    <n v="-9.24"/>
  </r>
  <r>
    <x v="0"/>
    <n v="1.63"/>
  </r>
  <r>
    <x v="0"/>
    <n v="1.63"/>
  </r>
  <r>
    <x v="0"/>
    <n v="10.79"/>
  </r>
  <r>
    <x v="0"/>
    <n v="2.46"/>
  </r>
  <r>
    <x v="0"/>
    <n v="16.299999999999997"/>
  </r>
  <r>
    <x v="0"/>
    <n v="2.46"/>
  </r>
  <r>
    <x v="0"/>
    <n v="2.46"/>
  </r>
  <r>
    <x v="0"/>
    <n v="4.13"/>
  </r>
  <r>
    <x v="0"/>
    <n v="0.83"/>
  </r>
  <r>
    <x v="0"/>
    <n v="24.78"/>
  </r>
  <r>
    <x v="0"/>
    <n v="2.46"/>
  </r>
  <r>
    <x v="0"/>
    <n v="1.63"/>
  </r>
  <r>
    <x v="0"/>
    <n v="2.46"/>
  </r>
  <r>
    <x v="0"/>
    <n v="1.63"/>
  </r>
  <r>
    <x v="0"/>
    <n v="7.38"/>
  </r>
  <r>
    <x v="0"/>
    <n v="2.46"/>
  </r>
  <r>
    <x v="0"/>
    <n v="4.92"/>
  </r>
  <r>
    <x v="0"/>
    <n v="2.4899999999999998"/>
  </r>
  <r>
    <x v="0"/>
    <n v="8.2999999999999989"/>
  </r>
  <r>
    <x v="0"/>
    <n v="2.46"/>
  </r>
  <r>
    <x v="0"/>
    <n v="4.96"/>
  </r>
  <r>
    <x v="0"/>
    <n v="4.13"/>
  </r>
  <r>
    <x v="0"/>
    <n v="3.26"/>
  </r>
  <r>
    <x v="0"/>
    <n v="1.25"/>
  </r>
  <r>
    <x v="0"/>
    <n v="10.79"/>
  </r>
  <r>
    <x v="0"/>
    <n v="8.2899999999999991"/>
  </r>
  <r>
    <x v="0"/>
    <n v="29.52"/>
  </r>
  <r>
    <x v="0"/>
    <n v="5.79"/>
  </r>
  <r>
    <x v="0"/>
    <n v="5.79"/>
  </r>
  <r>
    <x v="0"/>
    <n v="1.63"/>
  </r>
  <r>
    <x v="0"/>
    <n v="3.26"/>
  </r>
  <r>
    <x v="0"/>
    <n v="0.83"/>
  </r>
  <r>
    <x v="0"/>
    <n v="14.13"/>
  </r>
  <r>
    <x v="0"/>
    <n v="29.17"/>
  </r>
  <r>
    <x v="0"/>
    <n v="1.63"/>
  </r>
  <r>
    <x v="0"/>
    <n v="1.63"/>
  </r>
  <r>
    <x v="0"/>
    <n v="8.2799999999999994"/>
  </r>
  <r>
    <x v="0"/>
    <n v="14.879999999999999"/>
  </r>
  <r>
    <x v="0"/>
    <n v="7.38"/>
  </r>
  <r>
    <x v="0"/>
    <n v="2.46"/>
  </r>
  <r>
    <x v="0"/>
    <n v="2.46"/>
  </r>
  <r>
    <x v="0"/>
    <n v="1.63"/>
  </r>
  <r>
    <x v="0"/>
    <n v="3.29"/>
  </r>
  <r>
    <x v="0"/>
    <n v="9.870000000000001"/>
  </r>
  <r>
    <x v="0"/>
    <n v="4.8899999999999997"/>
  </r>
  <r>
    <x v="0"/>
    <n v="13.29"/>
  </r>
  <r>
    <x v="0"/>
    <n v="4.13"/>
  </r>
  <r>
    <x v="0"/>
    <n v="2.46"/>
  </r>
  <r>
    <x v="0"/>
    <n v="4.92"/>
  </r>
  <r>
    <x v="0"/>
    <n v="5.79"/>
  </r>
  <r>
    <x v="0"/>
    <n v="2.92"/>
  </r>
  <r>
    <x v="0"/>
    <n v="1.25"/>
  </r>
  <r>
    <x v="0"/>
    <n v="1.25"/>
  </r>
  <r>
    <x v="0"/>
    <n v="1.66"/>
  </r>
  <r>
    <x v="0"/>
    <n v="4.8899999999999997"/>
  </r>
  <r>
    <x v="0"/>
    <n v="1.63"/>
  </r>
  <r>
    <x v="0"/>
    <n v="7.38"/>
  </r>
  <r>
    <x v="0"/>
    <n v="5.79"/>
  </r>
  <r>
    <x v="0"/>
    <n v="5.79"/>
  </r>
  <r>
    <x v="0"/>
    <n v="2.46"/>
  </r>
  <r>
    <x v="0"/>
    <n v="3.29"/>
  </r>
  <r>
    <x v="0"/>
    <n v="8.2899999999999991"/>
  </r>
  <r>
    <x v="0"/>
    <n v="12.3"/>
  </r>
  <r>
    <x v="0"/>
    <n v="20.79"/>
  </r>
  <r>
    <x v="0"/>
    <n v="4.13"/>
  </r>
  <r>
    <x v="0"/>
    <n v="4.92"/>
  </r>
  <r>
    <x v="0"/>
    <n v="16.63"/>
  </r>
  <r>
    <x v="0"/>
    <n v="9.9600000000000009"/>
  </r>
  <r>
    <x v="0"/>
    <n v="2.46"/>
  </r>
  <r>
    <x v="0"/>
    <n v="13.16"/>
  </r>
  <r>
    <x v="0"/>
    <n v="5.79"/>
  </r>
  <r>
    <x v="0"/>
    <n v="1.25"/>
  </r>
  <r>
    <x v="0"/>
    <n v="1.63"/>
  </r>
  <r>
    <x v="0"/>
    <n v="5.79"/>
  </r>
  <r>
    <x v="0"/>
    <n v="4.13"/>
  </r>
  <r>
    <x v="0"/>
    <n v="76.5"/>
  </r>
  <r>
    <x v="0"/>
    <n v="8.26"/>
  </r>
  <r>
    <x v="0"/>
    <n v="4.13"/>
  </r>
  <r>
    <x v="0"/>
    <n v="6.52"/>
  </r>
  <r>
    <x v="0"/>
    <n v="9.870000000000001"/>
  </r>
  <r>
    <x v="0"/>
    <n v="10.79"/>
  </r>
  <r>
    <x v="0"/>
    <n v="2.46"/>
  </r>
  <r>
    <x v="0"/>
    <n v="10.79"/>
  </r>
  <r>
    <x v="0"/>
    <n v="3.29"/>
  </r>
  <r>
    <x v="0"/>
    <n v="2.46"/>
  </r>
  <r>
    <x v="0"/>
    <n v="3.26"/>
  </r>
  <r>
    <x v="0"/>
    <n v="3.26"/>
  </r>
  <r>
    <x v="0"/>
    <n v="1.63"/>
  </r>
  <r>
    <x v="0"/>
    <n v="1.63"/>
  </r>
  <r>
    <x v="0"/>
    <n v="16.63"/>
  </r>
  <r>
    <x v="0"/>
    <n v="4.13"/>
  </r>
  <r>
    <x v="0"/>
    <n v="5.79"/>
  </r>
  <r>
    <x v="0"/>
    <n v="2.46"/>
  </r>
  <r>
    <x v="0"/>
    <n v="24.869999999999997"/>
  </r>
  <r>
    <x v="0"/>
    <n v="23.16"/>
  </r>
  <r>
    <x v="0"/>
    <n v="7.46"/>
  </r>
  <r>
    <x v="0"/>
    <n v="24.96"/>
  </r>
  <r>
    <x v="0"/>
    <n v="9.84"/>
  </r>
  <r>
    <x v="0"/>
    <n v="5.79"/>
  </r>
  <r>
    <x v="0"/>
    <n v="5.79"/>
  </r>
  <r>
    <x v="0"/>
    <n v="5.79"/>
  </r>
  <r>
    <x v="0"/>
    <n v="4.92"/>
  </r>
  <r>
    <x v="0"/>
    <n v="4.13"/>
  </r>
  <r>
    <x v="0"/>
    <n v="4.13"/>
  </r>
  <r>
    <x v="0"/>
    <n v="4.13"/>
  </r>
  <r>
    <x v="0"/>
    <n v="4.13"/>
  </r>
  <r>
    <x v="0"/>
    <n v="3.29"/>
  </r>
  <r>
    <x v="0"/>
    <n v="7.38"/>
  </r>
  <r>
    <x v="0"/>
    <n v="0.83"/>
  </r>
  <r>
    <x v="0"/>
    <n v="8.26"/>
  </r>
  <r>
    <x v="0"/>
    <n v="9.84"/>
  </r>
  <r>
    <x v="0"/>
    <n v="14.879999999999999"/>
  </r>
  <r>
    <x v="0"/>
    <n v="7.46"/>
  </r>
  <r>
    <x v="0"/>
    <n v="8.2799999999999994"/>
  </r>
  <r>
    <x v="0"/>
    <n v="2.46"/>
  </r>
  <r>
    <x v="0"/>
    <n v="8.2899999999999991"/>
  </r>
  <r>
    <x v="0"/>
    <n v="16.45"/>
  </r>
  <r>
    <x v="0"/>
    <n v="10.79"/>
  </r>
  <r>
    <x v="0"/>
    <n v="3.29"/>
  </r>
  <r>
    <x v="0"/>
    <n v="16.52"/>
  </r>
  <r>
    <x v="0"/>
    <n v="4.13"/>
  </r>
  <r>
    <x v="0"/>
    <n v="8.26"/>
  </r>
  <r>
    <x v="0"/>
    <n v="8.26"/>
  </r>
  <r>
    <x v="0"/>
    <n v="8.26"/>
  </r>
  <r>
    <x v="0"/>
    <n v="2.46"/>
  </r>
  <r>
    <x v="0"/>
    <n v="21.58"/>
  </r>
  <r>
    <x v="0"/>
    <n v="4.92"/>
  </r>
  <r>
    <x v="0"/>
    <n v="3.29"/>
  </r>
  <r>
    <x v="0"/>
    <n v="13.16"/>
  </r>
  <r>
    <x v="0"/>
    <n v="5.79"/>
  </r>
  <r>
    <x v="0"/>
    <n v="4.13"/>
  </r>
  <r>
    <x v="0"/>
    <n v="3.29"/>
  </r>
  <r>
    <x v="0"/>
    <n v="10.79"/>
  </r>
  <r>
    <x v="0"/>
    <n v="1.63"/>
  </r>
  <r>
    <x v="0"/>
    <n v="3.32"/>
  </r>
  <r>
    <x v="0"/>
    <n v="8.2799999999999994"/>
  </r>
  <r>
    <x v="0"/>
    <n v="8.2899999999999991"/>
  </r>
  <r>
    <x v="0"/>
    <n v="3.26"/>
  </r>
  <r>
    <x v="0"/>
    <n v="1.25"/>
  </r>
  <r>
    <x v="0"/>
    <n v="2.5"/>
  </r>
  <r>
    <x v="0"/>
    <n v="4.13"/>
  </r>
  <r>
    <x v="0"/>
    <n v="4.13"/>
  </r>
  <r>
    <x v="0"/>
    <n v="0.83"/>
  </r>
  <r>
    <x v="0"/>
    <n v="8.2899999999999991"/>
  </r>
  <r>
    <x v="0"/>
    <n v="2.46"/>
  </r>
  <r>
    <x v="0"/>
    <n v="0.83"/>
  </r>
  <r>
    <x v="0"/>
    <n v="4.96"/>
  </r>
  <r>
    <x v="0"/>
    <n v="2.46"/>
  </r>
  <r>
    <x v="0"/>
    <n v="7.46"/>
  </r>
  <r>
    <x v="0"/>
    <n v="8.2899999999999991"/>
  </r>
  <r>
    <x v="0"/>
    <n v="9.870000000000001"/>
  </r>
  <r>
    <x v="0"/>
    <n v="13.200000000000001"/>
  </r>
  <r>
    <x v="0"/>
    <n v="6.24"/>
  </r>
  <r>
    <x v="0"/>
    <n v="4.16"/>
  </r>
  <r>
    <x v="0"/>
    <n v="4.92"/>
  </r>
  <r>
    <x v="0"/>
    <n v="20.439999999999998"/>
  </r>
  <r>
    <x v="0"/>
    <n v="24.92"/>
  </r>
  <r>
    <x v="0"/>
    <n v="16.579999999999998"/>
  </r>
  <r>
    <x v="0"/>
    <n v="3.29"/>
  </r>
  <r>
    <x v="0"/>
    <n v="7.38"/>
  </r>
  <r>
    <x v="0"/>
    <n v="0.83"/>
  </r>
  <r>
    <x v="0"/>
    <n v="3.29"/>
  </r>
  <r>
    <x v="0"/>
    <n v="4.13"/>
  </r>
  <r>
    <x v="0"/>
    <n v="5.79"/>
  </r>
  <r>
    <x v="0"/>
    <n v="7.4399999999999995"/>
  </r>
  <r>
    <x v="0"/>
    <n v="1.63"/>
  </r>
  <r>
    <x v="0"/>
    <n v="4.1500000000000004"/>
  </r>
  <r>
    <x v="0"/>
    <n v="5.82"/>
  </r>
  <r>
    <x v="0"/>
    <n v="2.9"/>
  </r>
  <r>
    <x v="0"/>
    <n v="0.83"/>
  </r>
  <r>
    <x v="0"/>
    <n v="171.46"/>
  </r>
  <r>
    <x v="0"/>
    <n v="29.050000000000004"/>
  </r>
  <r>
    <x v="0"/>
    <n v="29.050000000000004"/>
  </r>
  <r>
    <x v="0"/>
    <n v="24.900000000000002"/>
  </r>
  <r>
    <x v="0"/>
    <n v="17.34"/>
  </r>
  <r>
    <x v="0"/>
    <n v="13.200000000000001"/>
  </r>
  <r>
    <x v="0"/>
    <n v="15"/>
  </r>
  <r>
    <x v="0"/>
    <n v="19.799999999999997"/>
  </r>
  <r>
    <x v="0"/>
    <n v="19.799999999999997"/>
  </r>
  <r>
    <x v="0"/>
    <n v="19.5"/>
  </r>
  <r>
    <x v="0"/>
    <n v="19.5"/>
  </r>
  <r>
    <x v="0"/>
    <n v="19.5"/>
  </r>
  <r>
    <x v="0"/>
    <n v="16.5"/>
  </r>
  <r>
    <x v="0"/>
    <n v="16.5"/>
  </r>
  <r>
    <x v="0"/>
    <n v="16.5"/>
  </r>
  <r>
    <x v="0"/>
    <n v="15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5"/>
  </r>
  <r>
    <x v="0"/>
    <n v="13.200000000000001"/>
  </r>
  <r>
    <x v="0"/>
    <n v="13.200000000000001"/>
  </r>
  <r>
    <x v="0"/>
    <n v="11.399999999999999"/>
  </r>
  <r>
    <x v="0"/>
    <n v="9.9599999999999991"/>
  </r>
  <r>
    <x v="0"/>
    <n v="10.199999999999999"/>
  </r>
  <r>
    <x v="0"/>
    <n v="179"/>
  </r>
  <r>
    <x v="0"/>
    <n v="72"/>
  </r>
  <r>
    <x v="0"/>
    <n v="76.320000000000007"/>
  </r>
  <r>
    <x v="0"/>
    <n v="127.49999999999999"/>
  </r>
  <r>
    <x v="0"/>
    <n v="127.49999999999999"/>
  </r>
  <r>
    <x v="0"/>
    <n v="133.20000000000002"/>
  </r>
  <r>
    <x v="0"/>
    <n v="69.12"/>
  </r>
  <r>
    <x v="0"/>
    <n v="45.9"/>
  </r>
  <r>
    <x v="0"/>
    <n v="4.95"/>
  </r>
  <r>
    <x v="0"/>
    <n v="0.38"/>
  </r>
  <r>
    <x v="0"/>
    <n v="1.3"/>
  </r>
  <r>
    <x v="0"/>
    <n v="9.9599999999999991"/>
  </r>
  <r>
    <x v="0"/>
    <n v="1.6800000000000002"/>
  </r>
  <r>
    <x v="0"/>
    <n v="6.3000000000000007"/>
  </r>
  <r>
    <x v="0"/>
    <n v="20.650000000000002"/>
  </r>
  <r>
    <x v="0"/>
    <n v="17.34"/>
  </r>
  <r>
    <x v="0"/>
    <n v="12.48"/>
  </r>
  <r>
    <x v="0"/>
    <n v="23"/>
  </r>
  <r>
    <x v="0"/>
    <n v="4.16"/>
  </r>
  <r>
    <x v="0"/>
    <n v="14.850000000000001"/>
  </r>
  <r>
    <x v="0"/>
    <n v="2.5499999999999998"/>
  </r>
  <r>
    <x v="0"/>
    <n v="19.8"/>
  </r>
  <r>
    <x v="0"/>
    <n v="19.799999999999997"/>
  </r>
  <r>
    <x v="0"/>
    <n v="29.700000000000003"/>
  </r>
  <r>
    <x v="0"/>
    <n v="24.900000000000002"/>
  </r>
  <r>
    <x v="1"/>
    <n v="15"/>
  </r>
  <r>
    <x v="1"/>
    <n v="6.8"/>
  </r>
  <r>
    <x v="1"/>
    <n v="6.8"/>
  </r>
  <r>
    <x v="1"/>
    <n v="13.52"/>
  </r>
  <r>
    <x v="1"/>
    <n v="13.52"/>
  </r>
  <r>
    <x v="1"/>
    <n v="59.400000000000006"/>
  </r>
  <r>
    <x v="1"/>
    <n v="30.599999999999998"/>
  </r>
  <r>
    <x v="1"/>
    <n v="17.399999999999999"/>
  </r>
  <r>
    <x v="1"/>
    <n v="8.5"/>
  </r>
  <r>
    <x v="1"/>
    <n v="23.4"/>
  </r>
  <r>
    <x v="1"/>
    <n v="68.400000000000006"/>
  </r>
  <r>
    <x v="1"/>
    <n v="41.04"/>
  </r>
  <r>
    <x v="1"/>
    <n v="19.799999999999997"/>
  </r>
  <r>
    <x v="1"/>
    <n v="36"/>
  </r>
  <r>
    <x v="0"/>
    <n v="5.04"/>
  </r>
  <r>
    <x v="0"/>
    <n v="5.04"/>
  </r>
  <r>
    <x v="0"/>
    <n v="5.04"/>
  </r>
  <r>
    <x v="0"/>
    <n v="16.95"/>
  </r>
  <r>
    <x v="0"/>
    <n v="16.95"/>
  </r>
  <r>
    <x v="0"/>
    <n v="16.5"/>
  </r>
  <r>
    <x v="0"/>
    <n v="15.299999999999999"/>
  </r>
  <r>
    <x v="0"/>
    <n v="3.38"/>
  </r>
  <r>
    <x v="0"/>
    <n v="7.95"/>
  </r>
  <r>
    <x v="0"/>
    <n v="7.5"/>
  </r>
  <r>
    <x v="0"/>
    <n v="2.5"/>
  </r>
  <r>
    <x v="0"/>
    <n v="1.25"/>
  </r>
  <r>
    <x v="0"/>
    <n v="4.95"/>
  </r>
  <r>
    <x v="0"/>
    <n v="5.9"/>
  </r>
  <r>
    <x v="0"/>
    <n v="1.45"/>
  </r>
  <r>
    <x v="0"/>
    <n v="1.25"/>
  </r>
  <r>
    <x v="0"/>
    <n v="9.9499999999999993"/>
  </r>
  <r>
    <x v="0"/>
    <n v="12.75"/>
  </r>
  <r>
    <x v="0"/>
    <n v="1.25"/>
  </r>
  <r>
    <x v="0"/>
    <n v="1.25"/>
  </r>
  <r>
    <x v="0"/>
    <n v="25"/>
  </r>
  <r>
    <x v="0"/>
    <n v="7.95"/>
  </r>
  <r>
    <x v="0"/>
    <n v="7.95"/>
  </r>
  <r>
    <x v="0"/>
    <n v="17"/>
  </r>
  <r>
    <x v="0"/>
    <n v="14.850000000000001"/>
  </r>
  <r>
    <x v="0"/>
    <n v="67.5"/>
  </r>
  <r>
    <x v="0"/>
    <n v="17.700000000000003"/>
  </r>
  <r>
    <x v="0"/>
    <n v="8.25"/>
  </r>
  <r>
    <x v="0"/>
    <n v="63.75"/>
  </r>
  <r>
    <x v="0"/>
    <n v="8.8500000000000014"/>
  </r>
  <r>
    <x v="0"/>
    <n v="17.700000000000003"/>
  </r>
  <r>
    <x v="0"/>
    <n v="33.9"/>
  </r>
  <r>
    <x v="0"/>
    <n v="8.5"/>
  </r>
  <r>
    <x v="0"/>
    <n v="0.55000000000000004"/>
  </r>
  <r>
    <x v="0"/>
    <n v="2.1"/>
  </r>
  <r>
    <x v="0"/>
    <n v="16.25"/>
  </r>
  <r>
    <x v="0"/>
    <n v="3.3"/>
  </r>
  <r>
    <x v="0"/>
    <n v="5.85"/>
  </r>
  <r>
    <x v="0"/>
    <n v="12.7"/>
  </r>
  <r>
    <x v="0"/>
    <n v="17.700000000000003"/>
  </r>
  <r>
    <x v="0"/>
    <n v="7.25"/>
  </r>
  <r>
    <x v="0"/>
    <n v="2.75"/>
  </r>
  <r>
    <x v="0"/>
    <n v="17"/>
  </r>
  <r>
    <x v="0"/>
    <n v="14.75"/>
  </r>
  <r>
    <x v="0"/>
    <n v="3.75"/>
  </r>
  <r>
    <x v="0"/>
    <n v="3.75"/>
  </r>
  <r>
    <x v="0"/>
    <n v="9.9"/>
  </r>
  <r>
    <x v="0"/>
    <n v="9.8999999999999986"/>
  </r>
  <r>
    <x v="0"/>
    <n v="11.9"/>
  </r>
  <r>
    <x v="0"/>
    <n v="2.98"/>
  </r>
  <r>
    <x v="0"/>
    <n v="29.700000000000003"/>
  </r>
  <r>
    <x v="0"/>
    <n v="17"/>
  </r>
  <r>
    <x v="0"/>
    <n v="5.8"/>
  </r>
  <r>
    <x v="0"/>
    <n v="23.85"/>
  </r>
  <r>
    <x v="0"/>
    <n v="3.3"/>
  </r>
  <r>
    <x v="0"/>
    <n v="6.6"/>
  </r>
  <r>
    <x v="4"/>
    <n v="41.6"/>
  </r>
  <r>
    <x v="4"/>
    <n v="41.6"/>
  </r>
  <r>
    <x v="4"/>
    <n v="104"/>
  </r>
  <r>
    <x v="4"/>
    <n v="62.400000000000006"/>
  </r>
  <r>
    <x v="4"/>
    <n v="83.2"/>
  </r>
  <r>
    <x v="4"/>
    <n v="41.6"/>
  </r>
  <r>
    <x v="4"/>
    <n v="17"/>
  </r>
  <r>
    <x v="4"/>
    <n v="42.5"/>
  </r>
  <r>
    <x v="4"/>
    <n v="42.5"/>
  </r>
  <r>
    <x v="4"/>
    <n v="17"/>
  </r>
  <r>
    <x v="4"/>
    <n v="20.8"/>
  </r>
  <r>
    <x v="4"/>
    <n v="15"/>
  </r>
  <r>
    <x v="4"/>
    <n v="54"/>
  </r>
  <r>
    <x v="0"/>
    <n v="13.52"/>
  </r>
  <r>
    <x v="0"/>
    <n v="15.8"/>
  </r>
  <r>
    <x v="0"/>
    <n v="11.9"/>
  </r>
  <r>
    <x v="0"/>
    <n v="15.9"/>
  </r>
  <r>
    <x v="0"/>
    <n v="15.9"/>
  </r>
  <r>
    <x v="0"/>
    <n v="20.8"/>
  </r>
  <r>
    <x v="0"/>
    <n v="13"/>
  </r>
  <r>
    <x v="0"/>
    <n v="22.799999999999997"/>
  </r>
  <r>
    <x v="0"/>
    <n v="29.700000000000003"/>
  </r>
  <r>
    <x v="0"/>
    <n v="15"/>
  </r>
  <r>
    <x v="0"/>
    <n v="15"/>
  </r>
  <r>
    <x v="0"/>
    <n v="15"/>
  </r>
  <r>
    <x v="0"/>
    <n v="15"/>
  </r>
  <r>
    <x v="0"/>
    <n v="17"/>
  </r>
  <r>
    <x v="0"/>
    <n v="17"/>
  </r>
  <r>
    <x v="0"/>
    <n v="12.7"/>
  </r>
  <r>
    <x v="0"/>
    <n v="19.5"/>
  </r>
  <r>
    <x v="0"/>
    <n v="15.9"/>
  </r>
  <r>
    <x v="0"/>
    <n v="20.399999999999999"/>
  </r>
  <r>
    <x v="0"/>
    <n v="2.08"/>
  </r>
  <r>
    <x v="0"/>
    <n v="6.3000000000000007"/>
  </r>
  <r>
    <x v="0"/>
    <n v="30.24"/>
  </r>
  <r>
    <x v="0"/>
    <n v="4.95"/>
  </r>
  <r>
    <x v="0"/>
    <n v="19.8"/>
  </r>
  <r>
    <x v="0"/>
    <n v="2.5"/>
  </r>
  <r>
    <x v="0"/>
    <n v="50"/>
  </r>
  <r>
    <x v="0"/>
    <n v="17.700000000000003"/>
  </r>
  <r>
    <x v="0"/>
    <n v="17.399999999999999"/>
  </r>
  <r>
    <x v="0"/>
    <n v="17.399999999999999"/>
  </r>
  <r>
    <x v="0"/>
    <n v="10"/>
  </r>
  <r>
    <x v="0"/>
    <n v="15.9"/>
  </r>
  <r>
    <x v="0"/>
    <n v="24.75"/>
  </r>
  <r>
    <x v="0"/>
    <n v="17.700000000000003"/>
  </r>
  <r>
    <x v="0"/>
    <n v="17.700000000000003"/>
  </r>
  <r>
    <x v="0"/>
    <n v="17.399999999999999"/>
  </r>
  <r>
    <x v="0"/>
    <n v="17.399999999999999"/>
  </r>
  <r>
    <x v="0"/>
    <n v="17.399999999999999"/>
  </r>
  <r>
    <x v="0"/>
    <n v="14.95"/>
  </r>
  <r>
    <x v="0"/>
    <n v="19.799999999999997"/>
  </r>
  <r>
    <x v="0"/>
    <n v="15"/>
  </r>
  <r>
    <x v="0"/>
    <n v="17.700000000000003"/>
  </r>
  <r>
    <x v="0"/>
    <n v="10.199999999999999"/>
  </r>
  <r>
    <x v="0"/>
    <n v="15"/>
  </r>
  <r>
    <x v="0"/>
    <n v="15"/>
  </r>
  <r>
    <x v="0"/>
    <n v="19.899999999999999"/>
  </r>
  <r>
    <x v="0"/>
    <n v="5.8"/>
  </r>
  <r>
    <x v="0"/>
    <n v="21.75"/>
  </r>
  <r>
    <x v="0"/>
    <n v="1.1000000000000001"/>
  </r>
  <r>
    <x v="0"/>
    <n v="9.9"/>
  </r>
  <r>
    <x v="0"/>
    <n v="8.5"/>
  </r>
  <r>
    <x v="0"/>
    <n v="1.7399999999999998"/>
  </r>
  <r>
    <x v="0"/>
    <n v="0.83"/>
  </r>
  <r>
    <x v="0"/>
    <n v="2.5"/>
  </r>
  <r>
    <x v="0"/>
    <n v="2.5"/>
  </r>
  <r>
    <x v="0"/>
    <n v="3.75"/>
  </r>
  <r>
    <x v="0"/>
    <n v="1.25"/>
  </r>
  <r>
    <x v="0"/>
    <n v="8.8000000000000007"/>
  </r>
  <r>
    <x v="0"/>
    <n v="2.9"/>
  </r>
  <r>
    <x v="0"/>
    <n v="1.66"/>
  </r>
  <r>
    <x v="0"/>
    <n v="3.75"/>
  </r>
  <r>
    <x v="0"/>
    <n v="2.9"/>
  </r>
  <r>
    <x v="0"/>
    <n v="2.9"/>
  </r>
  <r>
    <x v="0"/>
    <n v="3.4799999999999995"/>
  </r>
  <r>
    <x v="0"/>
    <n v="2.25"/>
  </r>
  <r>
    <x v="0"/>
    <n v="5.9"/>
  </r>
  <r>
    <x v="0"/>
    <n v="8.8500000000000014"/>
  </r>
  <r>
    <x v="0"/>
    <n v="6.25"/>
  </r>
  <r>
    <x v="0"/>
    <n v="5.9"/>
  </r>
  <r>
    <x v="0"/>
    <n v="3.3"/>
  </r>
  <r>
    <x v="0"/>
    <n v="1.25"/>
  </r>
  <r>
    <x v="0"/>
    <n v="1.25"/>
  </r>
  <r>
    <x v="0"/>
    <n v="1.25"/>
  </r>
  <r>
    <x v="0"/>
    <n v="6.75"/>
  </r>
  <r>
    <x v="0"/>
    <n v="6.75"/>
  </r>
  <r>
    <x v="0"/>
    <n v="4.25"/>
  </r>
  <r>
    <x v="0"/>
    <n v="4.3499999999999996"/>
  </r>
  <r>
    <x v="0"/>
    <n v="7.8000000000000007"/>
  </r>
  <r>
    <x v="0"/>
    <n v="3.75"/>
  </r>
  <r>
    <x v="0"/>
    <n v="3.75"/>
  </r>
  <r>
    <x v="0"/>
    <n v="1.25"/>
  </r>
  <r>
    <x v="0"/>
    <n v="1.25"/>
  </r>
  <r>
    <x v="0"/>
    <n v="13.9"/>
  </r>
  <r>
    <x v="0"/>
    <n v="15"/>
  </r>
  <r>
    <x v="0"/>
    <n v="12.5"/>
  </r>
  <r>
    <x v="0"/>
    <n v="3.38"/>
  </r>
  <r>
    <x v="0"/>
    <n v="9.9"/>
  </r>
  <r>
    <x v="0"/>
    <n v="9.9"/>
  </r>
  <r>
    <x v="0"/>
    <n v="11.25"/>
  </r>
  <r>
    <x v="0"/>
    <n v="5.95"/>
  </r>
  <r>
    <x v="0"/>
    <n v="7.95"/>
  </r>
  <r>
    <x v="0"/>
    <n v="7.95"/>
  </r>
  <r>
    <x v="0"/>
    <n v="8.5"/>
  </r>
  <r>
    <x v="0"/>
    <n v="3.75"/>
  </r>
  <r>
    <x v="0"/>
    <n v="3.75"/>
  </r>
  <r>
    <x v="0"/>
    <n v="2.1"/>
  </r>
  <r>
    <x v="0"/>
    <n v="6.25"/>
  </r>
  <r>
    <x v="0"/>
    <n v="5"/>
  </r>
  <r>
    <x v="0"/>
    <n v="2.08"/>
  </r>
  <r>
    <x v="0"/>
    <n v="2.08"/>
  </r>
  <r>
    <x v="0"/>
    <n v="2.08"/>
  </r>
  <r>
    <x v="0"/>
    <n v="7.95"/>
  </r>
  <r>
    <x v="0"/>
    <n v="7.95"/>
  </r>
  <r>
    <x v="0"/>
    <n v="4.95"/>
  </r>
  <r>
    <x v="0"/>
    <n v="8.5"/>
  </r>
  <r>
    <x v="0"/>
    <n v="2.34"/>
  </r>
  <r>
    <x v="0"/>
    <n v="3.75"/>
  </r>
  <r>
    <x v="0"/>
    <n v="3.75"/>
  </r>
  <r>
    <x v="0"/>
    <n v="4.95"/>
  </r>
  <r>
    <x v="0"/>
    <n v="6.3000000000000007"/>
  </r>
  <r>
    <x v="0"/>
    <n v="2.95"/>
  </r>
  <r>
    <x v="0"/>
    <n v="2.95"/>
  </r>
  <r>
    <x v="0"/>
    <n v="2.95"/>
  </r>
  <r>
    <x v="0"/>
    <n v="0.85"/>
  </r>
  <r>
    <x v="0"/>
    <n v="4.62"/>
  </r>
  <r>
    <x v="0"/>
    <n v="5.9"/>
  </r>
  <r>
    <x v="0"/>
    <n v="2.95"/>
  </r>
  <r>
    <x v="0"/>
    <n v="2.95"/>
  </r>
  <r>
    <x v="0"/>
    <n v="2.95"/>
  </r>
  <r>
    <x v="0"/>
    <n v="2.95"/>
  </r>
  <r>
    <x v="0"/>
    <n v="8.8500000000000014"/>
  </r>
  <r>
    <x v="0"/>
    <n v="1.3"/>
  </r>
  <r>
    <x v="0"/>
    <n v="1.9500000000000002"/>
  </r>
  <r>
    <x v="0"/>
    <n v="1.3"/>
  </r>
  <r>
    <x v="0"/>
    <n v="1.3"/>
  </r>
  <r>
    <x v="0"/>
    <n v="1.45"/>
  </r>
  <r>
    <x v="0"/>
    <n v="0.83"/>
  </r>
  <r>
    <x v="0"/>
    <n v="1.25"/>
  </r>
  <r>
    <x v="0"/>
    <n v="29.700000000000003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6.24"/>
  </r>
  <r>
    <x v="0"/>
    <n v="6.76"/>
  </r>
  <r>
    <x v="0"/>
    <n v="11.8"/>
  </r>
  <r>
    <x v="0"/>
    <n v="1.7"/>
  </r>
  <r>
    <x v="0"/>
    <n v="1.7"/>
  </r>
  <r>
    <x v="0"/>
    <n v="1.7"/>
  </r>
  <r>
    <x v="0"/>
    <n v="5.9"/>
  </r>
  <r>
    <x v="0"/>
    <n v="1.7"/>
  </r>
  <r>
    <x v="0"/>
    <n v="12.450000000000001"/>
  </r>
  <r>
    <x v="0"/>
    <n v="2.08"/>
  </r>
  <r>
    <x v="0"/>
    <n v="2.12"/>
  </r>
  <r>
    <x v="0"/>
    <n v="0.85"/>
  </r>
  <r>
    <x v="0"/>
    <n v="1.65"/>
  </r>
  <r>
    <x v="0"/>
    <n v="3.3"/>
  </r>
  <r>
    <x v="0"/>
    <n v="2.08"/>
  </r>
  <r>
    <x v="0"/>
    <n v="2.95"/>
  </r>
  <r>
    <x v="0"/>
    <n v="2.1"/>
  </r>
  <r>
    <x v="0"/>
    <n v="5.9"/>
  </r>
  <r>
    <x v="0"/>
    <n v="4.95"/>
  </r>
  <r>
    <x v="0"/>
    <n v="3.3"/>
  </r>
  <r>
    <x v="0"/>
    <n v="0.85"/>
  </r>
  <r>
    <x v="0"/>
    <n v="0.85"/>
  </r>
  <r>
    <x v="0"/>
    <n v="0.85"/>
  </r>
  <r>
    <x v="0"/>
    <n v="0.85"/>
  </r>
  <r>
    <x v="0"/>
    <n v="0.85"/>
  </r>
  <r>
    <x v="0"/>
    <n v="2.5"/>
  </r>
  <r>
    <x v="0"/>
    <n v="2.5"/>
  </r>
  <r>
    <x v="0"/>
    <n v="8.9499999999999993"/>
  </r>
  <r>
    <x v="0"/>
    <n v="5.9"/>
  </r>
  <r>
    <x v="0"/>
    <n v="2.89"/>
  </r>
  <r>
    <x v="0"/>
    <n v="2.5499999999999998"/>
  </r>
  <r>
    <x v="0"/>
    <n v="3.75"/>
  </r>
  <r>
    <x v="0"/>
    <n v="3.9"/>
  </r>
  <r>
    <x v="0"/>
    <n v="3.75"/>
  </r>
  <r>
    <x v="0"/>
    <n v="7.5"/>
  </r>
  <r>
    <x v="0"/>
    <n v="9.9599999999999991"/>
  </r>
  <r>
    <x v="0"/>
    <n v="3.75"/>
  </r>
  <r>
    <x v="0"/>
    <n v="3.75"/>
  </r>
  <r>
    <x v="0"/>
    <n v="8.8500000000000014"/>
  </r>
  <r>
    <x v="0"/>
    <n v="7.9"/>
  </r>
  <r>
    <x v="0"/>
    <n v="7.95"/>
  </r>
  <r>
    <x v="0"/>
    <n v="5.0999999999999996"/>
  </r>
  <r>
    <x v="0"/>
    <n v="13.9"/>
  </r>
  <r>
    <x v="0"/>
    <n v="15"/>
  </r>
  <r>
    <x v="0"/>
    <n v="5.8"/>
  </r>
  <r>
    <x v="0"/>
    <n v="2.9"/>
  </r>
  <r>
    <x v="0"/>
    <n v="10.4"/>
  </r>
  <r>
    <x v="0"/>
    <n v="30"/>
  </r>
  <r>
    <x v="0"/>
    <n v="11.5"/>
  </r>
  <r>
    <x v="0"/>
    <n v="7.5"/>
  </r>
  <r>
    <x v="0"/>
    <n v="23.6"/>
  </r>
  <r>
    <x v="0"/>
    <n v="17.700000000000003"/>
  </r>
  <r>
    <x v="0"/>
    <n v="15.209999999999999"/>
  </r>
  <r>
    <x v="0"/>
    <n v="8.8500000000000014"/>
  </r>
  <r>
    <x v="0"/>
    <n v="6.25"/>
  </r>
  <r>
    <x v="0"/>
    <n v="4.3499999999999996"/>
  </r>
  <r>
    <x v="0"/>
    <n v="19.8"/>
  </r>
  <r>
    <x v="0"/>
    <n v="7.5"/>
  </r>
  <r>
    <x v="0"/>
    <n v="19.8"/>
  </r>
  <r>
    <x v="0"/>
    <n v="5.9"/>
  </r>
  <r>
    <x v="0"/>
    <n v="7.5"/>
  </r>
  <r>
    <x v="0"/>
    <n v="2.5499999999999998"/>
  </r>
  <r>
    <x v="0"/>
    <n v="11.9"/>
  </r>
  <r>
    <x v="0"/>
    <n v="14.95"/>
  </r>
  <r>
    <x v="0"/>
    <n v="7.95"/>
  </r>
  <r>
    <x v="0"/>
    <n v="7.95"/>
  </r>
  <r>
    <x v="0"/>
    <n v="8.5"/>
  </r>
  <r>
    <x v="0"/>
    <n v="29.849999999999998"/>
  </r>
  <r>
    <x v="0"/>
    <n v="9.9499999999999993"/>
  </r>
  <r>
    <x v="0"/>
    <n v="17.850000000000001"/>
  </r>
  <r>
    <x v="0"/>
    <n v="13.9"/>
  </r>
  <r>
    <x v="0"/>
    <n v="155.51999999999998"/>
  </r>
  <r>
    <x v="0"/>
    <n v="22.5"/>
  </r>
  <r>
    <x v="0"/>
    <n v="17.34"/>
  </r>
  <r>
    <x v="0"/>
    <n v="39.599999999999994"/>
  </r>
  <r>
    <x v="0"/>
    <n v="19.799999999999997"/>
  </r>
  <r>
    <x v="0"/>
    <n v="31.8"/>
  </r>
  <r>
    <x v="0"/>
    <n v="39.599999999999994"/>
  </r>
  <r>
    <x v="0"/>
    <n v="10.199999999999999"/>
  </r>
  <r>
    <x v="0"/>
    <n v="45"/>
  </r>
  <r>
    <x v="0"/>
    <n v="17.700000000000003"/>
  </r>
  <r>
    <x v="0"/>
    <n v="10.08"/>
  </r>
  <r>
    <x v="0"/>
    <n v="13.6"/>
  </r>
  <r>
    <x v="0"/>
    <n v="17.700000000000003"/>
  </r>
  <r>
    <x v="0"/>
    <n v="17.700000000000003"/>
  </r>
  <r>
    <x v="0"/>
    <n v="41.300000000000004"/>
  </r>
  <r>
    <x v="0"/>
    <n v="5.8"/>
  </r>
  <r>
    <x v="0"/>
    <n v="1.25"/>
  </r>
  <r>
    <x v="0"/>
    <n v="7.9799999999999995"/>
  </r>
  <r>
    <x v="0"/>
    <n v="3.4"/>
  </r>
  <r>
    <x v="0"/>
    <n v="3.4"/>
  </r>
  <r>
    <x v="0"/>
    <n v="8.5"/>
  </r>
  <r>
    <x v="0"/>
    <n v="9.8999999999999986"/>
  </r>
  <r>
    <x v="0"/>
    <n v="2.9"/>
  </r>
  <r>
    <x v="0"/>
    <n v="28.75"/>
  </r>
  <r>
    <x v="0"/>
    <n v="10.199999999999999"/>
  </r>
  <r>
    <x v="0"/>
    <n v="16.95"/>
  </r>
  <r>
    <x v="0"/>
    <n v="14.850000000000001"/>
  </r>
  <r>
    <x v="0"/>
    <n v="19.8"/>
  </r>
  <r>
    <x v="0"/>
    <n v="24.75"/>
  </r>
  <r>
    <x v="0"/>
    <n v="5.07"/>
  </r>
  <r>
    <x v="0"/>
    <n v="2.5"/>
  </r>
  <r>
    <x v="0"/>
    <n v="30"/>
  </r>
  <r>
    <x v="0"/>
    <n v="2.5"/>
  </r>
  <r>
    <x v="0"/>
    <n v="14.5"/>
  </r>
  <r>
    <x v="0"/>
    <n v="0.42"/>
  </r>
  <r>
    <x v="0"/>
    <n v="2.1"/>
  </r>
  <r>
    <x v="0"/>
    <n v="11.399999999999999"/>
  </r>
  <r>
    <x v="0"/>
    <n v="11.399999999999999"/>
  </r>
  <r>
    <x v="0"/>
    <n v="10.199999999999999"/>
  </r>
  <r>
    <x v="0"/>
    <n v="1.45"/>
  </r>
  <r>
    <x v="0"/>
    <n v="17"/>
  </r>
  <r>
    <x v="0"/>
    <n v="4.16"/>
  </r>
  <r>
    <x v="0"/>
    <n v="2.08"/>
  </r>
  <r>
    <x v="0"/>
    <n v="13.6"/>
  </r>
  <r>
    <x v="0"/>
    <n v="60.48"/>
  </r>
  <r>
    <x v="0"/>
    <n v="20.399999999999999"/>
  </r>
  <r>
    <x v="0"/>
    <n v="2.08"/>
  </r>
  <r>
    <x v="0"/>
    <n v="4.9499999999999993"/>
  </r>
  <r>
    <x v="0"/>
    <n v="10.199999999999999"/>
  </r>
  <r>
    <x v="0"/>
    <n v="26.849999999999998"/>
  </r>
  <r>
    <x v="0"/>
    <n v="1.65"/>
  </r>
  <r>
    <x v="0"/>
    <n v="2.95"/>
  </r>
  <r>
    <x v="0"/>
    <n v="5.9"/>
  </r>
  <r>
    <x v="0"/>
    <n v="22.5"/>
  </r>
  <r>
    <x v="0"/>
    <n v="22.5"/>
  </r>
  <r>
    <x v="0"/>
    <n v="26.849999999999998"/>
  </r>
  <r>
    <x v="0"/>
    <n v="9.8999999999999986"/>
  </r>
  <r>
    <x v="0"/>
    <n v="9.8999999999999986"/>
  </r>
  <r>
    <x v="0"/>
    <n v="9.8999999999999986"/>
  </r>
  <r>
    <x v="0"/>
    <n v="7.5"/>
  </r>
  <r>
    <x v="0"/>
    <n v="11.25"/>
  </r>
  <r>
    <x v="0"/>
    <n v="11.25"/>
  </r>
  <r>
    <x v="0"/>
    <n v="16.95"/>
  </r>
  <r>
    <x v="0"/>
    <n v="6.75"/>
  </r>
  <r>
    <x v="0"/>
    <n v="17.700000000000003"/>
  </r>
  <r>
    <x v="0"/>
    <n v="17.700000000000003"/>
  </r>
  <r>
    <x v="0"/>
    <n v="17.700000000000003"/>
  </r>
  <r>
    <x v="0"/>
    <n v="4.68"/>
  </r>
  <r>
    <x v="0"/>
    <n v="12.5"/>
  </r>
  <r>
    <x v="0"/>
    <n v="0.95"/>
  </r>
  <r>
    <x v="0"/>
    <n v="7.6499999999999995"/>
  </r>
  <r>
    <x v="0"/>
    <n v="11.8"/>
  </r>
  <r>
    <x v="0"/>
    <n v="6.76"/>
  </r>
  <r>
    <x v="0"/>
    <n v="2.5499999999999998"/>
  </r>
  <r>
    <x v="0"/>
    <n v="5.0999999999999996"/>
  </r>
  <r>
    <x v="0"/>
    <n v="15"/>
  </r>
  <r>
    <x v="0"/>
    <n v="7.5"/>
  </r>
  <r>
    <x v="0"/>
    <n v="5.0999999999999996"/>
  </r>
  <r>
    <x v="0"/>
    <n v="4.9799999999999995"/>
  </r>
  <r>
    <x v="0"/>
    <n v="15"/>
  </r>
  <r>
    <x v="0"/>
    <n v="18.72"/>
  </r>
  <r>
    <x v="0"/>
    <n v="30"/>
  </r>
  <r>
    <x v="0"/>
    <n v="4.16"/>
  </r>
  <r>
    <x v="0"/>
    <n v="4.16"/>
  </r>
  <r>
    <x v="0"/>
    <n v="3.75"/>
  </r>
  <r>
    <x v="0"/>
    <n v="7.5"/>
  </r>
  <r>
    <x v="0"/>
    <n v="4.95"/>
  </r>
  <r>
    <x v="0"/>
    <n v="5.0999999999999996"/>
  </r>
  <r>
    <x v="0"/>
    <n v="8.3000000000000007"/>
  </r>
  <r>
    <x v="0"/>
    <n v="29.700000000000003"/>
  </r>
  <r>
    <x v="0"/>
    <n v="2.5"/>
  </r>
  <r>
    <x v="0"/>
    <n v="2.5"/>
  </r>
  <r>
    <x v="0"/>
    <n v="3.3"/>
  </r>
  <r>
    <x v="0"/>
    <n v="4.9499999999999993"/>
  </r>
  <r>
    <x v="0"/>
    <n v="3.75"/>
  </r>
  <r>
    <x v="0"/>
    <n v="4.95"/>
  </r>
  <r>
    <x v="0"/>
    <n v="5"/>
  </r>
  <r>
    <x v="0"/>
    <n v="8.8500000000000014"/>
  </r>
  <r>
    <x v="0"/>
    <n v="4.16"/>
  </r>
  <r>
    <x v="0"/>
    <n v="5.0999999999999996"/>
  </r>
  <r>
    <x v="0"/>
    <n v="1.6500000000000001"/>
  </r>
  <r>
    <x v="0"/>
    <n v="1.6500000000000001"/>
  </r>
  <r>
    <x v="0"/>
    <n v="2.5"/>
  </r>
  <r>
    <x v="0"/>
    <n v="2.4899999999999998"/>
  </r>
  <r>
    <x v="0"/>
    <n v="8.8500000000000014"/>
  </r>
  <r>
    <x v="0"/>
    <n v="8.8500000000000014"/>
  </r>
  <r>
    <x v="0"/>
    <n v="3.3"/>
  </r>
  <r>
    <x v="0"/>
    <n v="3.3"/>
  </r>
  <r>
    <x v="0"/>
    <n v="49.800000000000004"/>
  </r>
  <r>
    <x v="0"/>
    <n v="49.800000000000004"/>
  </r>
  <r>
    <x v="0"/>
    <n v="50"/>
  </r>
  <r>
    <x v="0"/>
    <n v="60"/>
  </r>
  <r>
    <x v="0"/>
    <n v="15.299999999999999"/>
  </r>
  <r>
    <x v="0"/>
    <n v="17.399999999999999"/>
  </r>
  <r>
    <x v="0"/>
    <n v="49.800000000000004"/>
  </r>
  <r>
    <x v="0"/>
    <n v="20"/>
  </r>
  <r>
    <x v="0"/>
    <n v="15.299999999999999"/>
  </r>
  <r>
    <x v="0"/>
    <n v="33"/>
  </r>
  <r>
    <x v="0"/>
    <n v="16.5"/>
  </r>
  <r>
    <x v="0"/>
    <n v="15.299999999999999"/>
  </r>
  <r>
    <x v="0"/>
    <n v="16.5"/>
  </r>
  <r>
    <x v="0"/>
    <n v="33"/>
  </r>
  <r>
    <x v="0"/>
    <n v="49.800000000000004"/>
  </r>
  <r>
    <x v="0"/>
    <n v="16.5"/>
  </r>
  <r>
    <x v="0"/>
    <n v="20"/>
  </r>
  <r>
    <x v="0"/>
    <n v="27.04"/>
  </r>
  <r>
    <x v="0"/>
    <n v="10.199999999999999"/>
  </r>
  <r>
    <x v="0"/>
    <n v="17.399999999999999"/>
  </r>
  <r>
    <x v="0"/>
    <n v="10.199999999999999"/>
  </r>
  <r>
    <x v="0"/>
    <n v="5.04"/>
  </r>
  <r>
    <x v="0"/>
    <n v="10.5"/>
  </r>
  <r>
    <x v="0"/>
    <n v="15"/>
  </r>
  <r>
    <x v="0"/>
    <n v="15.299999999999999"/>
  </r>
  <r>
    <x v="0"/>
    <n v="13.52"/>
  </r>
  <r>
    <x v="0"/>
    <n v="10.199999999999999"/>
  </r>
  <r>
    <x v="0"/>
    <n v="27.04"/>
  </r>
  <r>
    <x v="0"/>
    <n v="20"/>
  </r>
  <r>
    <x v="0"/>
    <n v="5.75"/>
  </r>
  <r>
    <x v="0"/>
    <n v="4.95"/>
  </r>
  <r>
    <x v="0"/>
    <n v="1.65"/>
  </r>
  <r>
    <x v="0"/>
    <n v="8.5"/>
  </r>
  <r>
    <x v="0"/>
    <n v="6.75"/>
  </r>
  <r>
    <x v="0"/>
    <n v="8.5"/>
  </r>
  <r>
    <x v="0"/>
    <n v="11.8"/>
  </r>
  <r>
    <x v="0"/>
    <n v="2.95"/>
  </r>
  <r>
    <x v="0"/>
    <n v="5.95"/>
  </r>
  <r>
    <x v="0"/>
    <n v="1.95"/>
  </r>
  <r>
    <x v="0"/>
    <n v="4.25"/>
  </r>
  <r>
    <x v="0"/>
    <n v="3.3"/>
  </r>
  <r>
    <x v="0"/>
    <n v="4.1500000000000004"/>
  </r>
  <r>
    <x v="0"/>
    <n v="0.83"/>
  </r>
  <r>
    <x v="0"/>
    <n v="0.55000000000000004"/>
  </r>
  <r>
    <x v="0"/>
    <n v="4.25"/>
  </r>
  <r>
    <x v="0"/>
    <n v="2.5499999999999998"/>
  </r>
  <r>
    <x v="0"/>
    <n v="3.25"/>
  </r>
  <r>
    <x v="0"/>
    <n v="5.2"/>
  </r>
  <r>
    <x v="0"/>
    <n v="2.5499999999999998"/>
  </r>
  <r>
    <x v="0"/>
    <n v="3.3"/>
  </r>
  <r>
    <x v="0"/>
    <n v="4.95"/>
  </r>
  <r>
    <x v="0"/>
    <n v="4.95"/>
  </r>
  <r>
    <x v="0"/>
    <n v="7.95"/>
  </r>
  <r>
    <x v="0"/>
    <n v="9.9"/>
  </r>
  <r>
    <x v="0"/>
    <n v="4.9799999999999995"/>
  </r>
  <r>
    <x v="0"/>
    <n v="3.3"/>
  </r>
  <r>
    <x v="0"/>
    <n v="7.5"/>
  </r>
  <r>
    <x v="0"/>
    <n v="8.25"/>
  </r>
  <r>
    <x v="0"/>
    <n v="5.78"/>
  </r>
  <r>
    <x v="0"/>
    <n v="5.78"/>
  </r>
  <r>
    <x v="0"/>
    <n v="9.9"/>
  </r>
  <r>
    <x v="0"/>
    <n v="12.450000000000001"/>
  </r>
  <r>
    <x v="0"/>
    <n v="8.3000000000000007"/>
  </r>
  <r>
    <x v="0"/>
    <n v="5.78"/>
  </r>
  <r>
    <x v="0"/>
    <n v="4.95"/>
  </r>
  <r>
    <x v="0"/>
    <n v="9.9"/>
  </r>
  <r>
    <x v="0"/>
    <n v="4.16"/>
  </r>
  <r>
    <x v="0"/>
    <n v="7.5"/>
  </r>
  <r>
    <x v="0"/>
    <n v="7.5"/>
  </r>
  <r>
    <x v="0"/>
    <n v="1.45"/>
  </r>
  <r>
    <x v="0"/>
    <n v="2.52"/>
  </r>
  <r>
    <x v="0"/>
    <n v="3.9"/>
  </r>
  <r>
    <x v="0"/>
    <n v="6.3000000000000007"/>
  </r>
  <r>
    <x v="0"/>
    <n v="2.5499999999999998"/>
  </r>
  <r>
    <x v="0"/>
    <n v="2.5499999999999998"/>
  </r>
  <r>
    <x v="0"/>
    <n v="8.5"/>
  </r>
  <r>
    <x v="0"/>
    <n v="9.9"/>
  </r>
  <r>
    <x v="0"/>
    <n v="29.5"/>
  </r>
  <r>
    <x v="0"/>
    <n v="4.25"/>
  </r>
  <r>
    <x v="0"/>
    <n v="4.2"/>
  </r>
  <r>
    <x v="0"/>
    <n v="9.9"/>
  </r>
  <r>
    <x v="0"/>
    <n v="4.16"/>
  </r>
  <r>
    <x v="0"/>
    <n v="4.16"/>
  </r>
  <r>
    <x v="0"/>
    <n v="4.16"/>
  </r>
  <r>
    <x v="0"/>
    <n v="3.3"/>
  </r>
  <r>
    <x v="0"/>
    <n v="3.3"/>
  </r>
  <r>
    <x v="0"/>
    <n v="1.65"/>
  </r>
  <r>
    <x v="0"/>
    <n v="1.65"/>
  </r>
  <r>
    <x v="0"/>
    <n v="12.75"/>
  </r>
  <r>
    <x v="0"/>
    <n v="833.25000000000011"/>
  </r>
  <r>
    <x v="0"/>
    <n v="5.95"/>
  </r>
  <r>
    <x v="0"/>
    <n v="5.95"/>
  </r>
  <r>
    <x v="0"/>
    <n v="5.95"/>
  </r>
  <r>
    <x v="0"/>
    <n v="2.5"/>
  </r>
  <r>
    <x v="0"/>
    <n v="6.76"/>
  </r>
  <r>
    <x v="0"/>
    <n v="9.9499999999999993"/>
  </r>
  <r>
    <x v="0"/>
    <n v="5.9"/>
  </r>
  <r>
    <x v="0"/>
    <n v="8.8500000000000014"/>
  </r>
  <r>
    <x v="0"/>
    <n v="5"/>
  </r>
  <r>
    <x v="0"/>
    <n v="23.9"/>
  </r>
  <r>
    <x v="0"/>
    <n v="11.9"/>
  </r>
  <r>
    <x v="0"/>
    <n v="17.700000000000003"/>
  </r>
  <r>
    <x v="0"/>
    <n v="2.1"/>
  </r>
  <r>
    <x v="0"/>
    <n v="2.1"/>
  </r>
  <r>
    <x v="0"/>
    <n v="2.1"/>
  </r>
  <r>
    <x v="0"/>
    <n v="5.9"/>
  </r>
  <r>
    <x v="0"/>
    <n v="5.9"/>
  </r>
  <r>
    <x v="0"/>
    <n v="3.9000000000000004"/>
  </r>
  <r>
    <x v="0"/>
    <n v="5.9"/>
  </r>
  <r>
    <x v="0"/>
    <n v="3.3"/>
  </r>
  <r>
    <x v="0"/>
    <n v="2.9"/>
  </r>
  <r>
    <x v="0"/>
    <n v="2.5499999999999998"/>
  </r>
  <r>
    <x v="0"/>
    <n v="3.75"/>
  </r>
  <r>
    <x v="0"/>
    <n v="3.75"/>
  </r>
  <r>
    <x v="0"/>
    <n v="7.5"/>
  </r>
  <r>
    <x v="0"/>
    <n v="1.26"/>
  </r>
  <r>
    <x v="0"/>
    <n v="2.5"/>
  </r>
  <r>
    <x v="0"/>
    <n v="2.5"/>
  </r>
  <r>
    <x v="0"/>
    <n v="10.9"/>
  </r>
  <r>
    <x v="0"/>
    <n v="4.95"/>
  </r>
  <r>
    <x v="0"/>
    <n v="4.95"/>
  </r>
  <r>
    <x v="0"/>
    <n v="9.9"/>
  </r>
  <r>
    <x v="0"/>
    <n v="9.9"/>
  </r>
  <r>
    <x v="0"/>
    <n v="4.95"/>
  </r>
  <r>
    <x v="0"/>
    <n v="9.75"/>
  </r>
  <r>
    <x v="0"/>
    <n v="2.95"/>
  </r>
  <r>
    <x v="0"/>
    <n v="5.9"/>
  </r>
  <r>
    <x v="0"/>
    <n v="6.6"/>
  </r>
  <r>
    <x v="0"/>
    <n v="4.3499999999999996"/>
  </r>
  <r>
    <x v="0"/>
    <n v="4.95"/>
  </r>
  <r>
    <x v="0"/>
    <n v="4.95"/>
  </r>
  <r>
    <x v="0"/>
    <n v="4.95"/>
  </r>
  <r>
    <x v="0"/>
    <n v="5.0999999999999996"/>
  </r>
  <r>
    <x v="0"/>
    <n v="16.5"/>
  </r>
  <r>
    <x v="0"/>
    <n v="7.6499999999999995"/>
  </r>
  <r>
    <x v="0"/>
    <n v="5"/>
  </r>
  <r>
    <x v="0"/>
    <n v="11.25"/>
  </r>
  <r>
    <x v="0"/>
    <n v="6.6"/>
  </r>
  <r>
    <x v="0"/>
    <n v="5.8"/>
  </r>
  <r>
    <x v="0"/>
    <n v="2.1"/>
  </r>
  <r>
    <x v="0"/>
    <n v="3.3"/>
  </r>
  <r>
    <x v="0"/>
    <n v="1.7"/>
  </r>
  <r>
    <x v="0"/>
    <n v="10.5"/>
  </r>
  <r>
    <x v="0"/>
    <n v="10.5"/>
  </r>
  <r>
    <x v="0"/>
    <n v="10.5"/>
  </r>
  <r>
    <x v="0"/>
    <n v="6.5"/>
  </r>
  <r>
    <x v="0"/>
    <n v="6.5"/>
  </r>
  <r>
    <x v="0"/>
    <n v="5.0999999999999996"/>
  </r>
  <r>
    <x v="0"/>
    <n v="17.849999999999998"/>
  </r>
  <r>
    <x v="0"/>
    <n v="15.299999999999999"/>
  </r>
  <r>
    <x v="0"/>
    <n v="4.2"/>
  </r>
  <r>
    <x v="0"/>
    <n v="2.5"/>
  </r>
  <r>
    <x v="0"/>
    <n v="2.2000000000000002"/>
  </r>
  <r>
    <x v="0"/>
    <n v="3.3000000000000003"/>
  </r>
  <r>
    <x v="0"/>
    <n v="2.75"/>
  </r>
  <r>
    <x v="0"/>
    <n v="1.1000000000000001"/>
  </r>
  <r>
    <x v="0"/>
    <n v="1.6500000000000001"/>
  </r>
  <r>
    <x v="0"/>
    <n v="12.5"/>
  </r>
  <r>
    <x v="0"/>
    <n v="7.5"/>
  </r>
  <r>
    <x v="0"/>
    <n v="8.25"/>
  </r>
  <r>
    <x v="0"/>
    <n v="1.65"/>
  </r>
  <r>
    <x v="0"/>
    <n v="4.3499999999999996"/>
  </r>
  <r>
    <x v="0"/>
    <n v="4.3499999999999996"/>
  </r>
  <r>
    <x v="0"/>
    <n v="29.700000000000003"/>
  </r>
  <r>
    <x v="0"/>
    <n v="16.5"/>
  </r>
  <r>
    <x v="0"/>
    <n v="4.16"/>
  </r>
  <r>
    <x v="0"/>
    <n v="4.16"/>
  </r>
  <r>
    <x v="0"/>
    <n v="3.4"/>
  </r>
  <r>
    <x v="0"/>
    <n v="30.24"/>
  </r>
  <r>
    <x v="0"/>
    <n v="3.3000000000000003"/>
  </r>
  <r>
    <x v="0"/>
    <n v="7.4700000000000006"/>
  </r>
  <r>
    <x v="0"/>
    <n v="2.08"/>
  </r>
  <r>
    <x v="0"/>
    <n v="3.4"/>
  </r>
  <r>
    <x v="0"/>
    <n v="3.4"/>
  </r>
  <r>
    <x v="0"/>
    <n v="1.7"/>
  </r>
  <r>
    <x v="0"/>
    <n v="1.7"/>
  </r>
  <r>
    <x v="0"/>
    <n v="3.3"/>
  </r>
  <r>
    <x v="0"/>
    <n v="4.9499999999999993"/>
  </r>
  <r>
    <x v="0"/>
    <n v="4.9499999999999993"/>
  </r>
  <r>
    <x v="0"/>
    <n v="7.5"/>
  </r>
  <r>
    <x v="0"/>
    <n v="15.9"/>
  </r>
  <r>
    <x v="0"/>
    <n v="6.75"/>
  </r>
  <r>
    <x v="0"/>
    <n v="5.9"/>
  </r>
  <r>
    <x v="0"/>
    <n v="4.95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12.450000000000001"/>
  </r>
  <r>
    <x v="0"/>
    <n v="8.3000000000000007"/>
  </r>
  <r>
    <x v="0"/>
    <n v="9.9"/>
  </r>
  <r>
    <x v="0"/>
    <n v="12.75"/>
  </r>
  <r>
    <x v="0"/>
    <n v="7.5"/>
  </r>
  <r>
    <x v="0"/>
    <n v="10.95"/>
  </r>
  <r>
    <x v="0"/>
    <n v="7.5"/>
  </r>
  <r>
    <x v="0"/>
    <n v="7.5"/>
  </r>
  <r>
    <x v="0"/>
    <n v="5.95"/>
  </r>
  <r>
    <x v="0"/>
    <n v="5.95"/>
  </r>
  <r>
    <x v="0"/>
    <n v="2.1"/>
  </r>
  <r>
    <x v="0"/>
    <n v="7.8"/>
  </r>
  <r>
    <x v="0"/>
    <n v="7.5"/>
  </r>
  <r>
    <x v="0"/>
    <n v="7.5"/>
  </r>
  <r>
    <x v="0"/>
    <n v="2.5"/>
  </r>
  <r>
    <x v="0"/>
    <n v="5.9"/>
  </r>
  <r>
    <x v="0"/>
    <n v="1.9500000000000002"/>
  </r>
  <r>
    <x v="0"/>
    <n v="1.9500000000000002"/>
  </r>
  <r>
    <x v="0"/>
    <n v="8.25"/>
  </r>
  <r>
    <x v="0"/>
    <n v="2.1"/>
  </r>
  <r>
    <x v="0"/>
    <n v="4.16"/>
  </r>
  <r>
    <x v="0"/>
    <n v="2.5"/>
  </r>
  <r>
    <x v="0"/>
    <n v="3.75"/>
  </r>
  <r>
    <x v="0"/>
    <n v="8.4"/>
  </r>
  <r>
    <x v="0"/>
    <n v="8.4"/>
  </r>
  <r>
    <x v="0"/>
    <n v="5.78"/>
  </r>
  <r>
    <x v="0"/>
    <n v="2.5"/>
  </r>
  <r>
    <x v="0"/>
    <n v="2.5"/>
  </r>
  <r>
    <x v="0"/>
    <n v="2.5"/>
  </r>
  <r>
    <x v="0"/>
    <n v="4.16"/>
  </r>
  <r>
    <x v="0"/>
    <n v="4.16"/>
  </r>
  <r>
    <x v="0"/>
    <n v="6.24"/>
  </r>
  <r>
    <x v="0"/>
    <n v="7.5"/>
  </r>
  <r>
    <x v="0"/>
    <n v="16.600000000000001"/>
  </r>
  <r>
    <x v="0"/>
    <n v="5.9"/>
  </r>
  <r>
    <x v="0"/>
    <n v="11.5"/>
  </r>
  <r>
    <x v="0"/>
    <n v="5.8"/>
  </r>
  <r>
    <x v="0"/>
    <n v="2.95"/>
  </r>
  <r>
    <x v="0"/>
    <n v="2.9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8.5"/>
  </r>
  <r>
    <x v="0"/>
    <n v="6.5"/>
  </r>
  <r>
    <x v="0"/>
    <n v="5.9"/>
  </r>
  <r>
    <x v="0"/>
    <n v="5.9"/>
  </r>
  <r>
    <x v="0"/>
    <n v="4.9499999999999993"/>
  </r>
  <r>
    <x v="0"/>
    <n v="5"/>
  </r>
  <r>
    <x v="0"/>
    <n v="5"/>
  </r>
  <r>
    <x v="0"/>
    <n v="5"/>
  </r>
  <r>
    <x v="0"/>
    <n v="6.6"/>
  </r>
  <r>
    <x v="0"/>
    <n v="5"/>
  </r>
  <r>
    <x v="0"/>
    <n v="2.5499999999999998"/>
  </r>
  <r>
    <x v="0"/>
    <n v="5.0999999999999996"/>
  </r>
  <r>
    <x v="0"/>
    <n v="2.95"/>
  </r>
  <r>
    <x v="0"/>
    <n v="10"/>
  </r>
  <r>
    <x v="0"/>
    <n v="12.5"/>
  </r>
  <r>
    <x v="0"/>
    <n v="6.3000000000000007"/>
  </r>
  <r>
    <x v="0"/>
    <n v="6.3000000000000007"/>
  </r>
  <r>
    <x v="0"/>
    <n v="7.5"/>
  </r>
  <r>
    <x v="0"/>
    <n v="6.64"/>
  </r>
  <r>
    <x v="0"/>
    <n v="16.8"/>
  </r>
  <r>
    <x v="0"/>
    <n v="1.25"/>
  </r>
  <r>
    <x v="0"/>
    <n v="2.1"/>
  </r>
  <r>
    <x v="0"/>
    <n v="4.9499999999999993"/>
  </r>
  <r>
    <x v="0"/>
    <n v="4.9499999999999993"/>
  </r>
  <r>
    <x v="0"/>
    <n v="4.9499999999999993"/>
  </r>
  <r>
    <x v="0"/>
    <n v="1.65"/>
  </r>
  <r>
    <x v="0"/>
    <n v="4.9499999999999993"/>
  </r>
  <r>
    <x v="0"/>
    <n v="15"/>
  </r>
  <r>
    <x v="0"/>
    <n v="11.25"/>
  </r>
  <r>
    <x v="0"/>
    <n v="15.9"/>
  </r>
  <r>
    <x v="0"/>
    <n v="31.8"/>
  </r>
  <r>
    <x v="0"/>
    <n v="15.9"/>
  </r>
  <r>
    <x v="0"/>
    <n v="23.85"/>
  </r>
  <r>
    <x v="0"/>
    <n v="15.9"/>
  </r>
  <r>
    <x v="0"/>
    <n v="23.85"/>
  </r>
  <r>
    <x v="0"/>
    <n v="15.9"/>
  </r>
  <r>
    <x v="0"/>
    <n v="6.9599999999999991"/>
  </r>
  <r>
    <x v="0"/>
    <n v="9"/>
  </r>
  <r>
    <x v="0"/>
    <n v="9.36"/>
  </r>
  <r>
    <x v="0"/>
    <n v="15"/>
  </r>
  <r>
    <x v="0"/>
    <n v="15"/>
  </r>
  <r>
    <x v="0"/>
    <n v="15"/>
  </r>
  <r>
    <x v="0"/>
    <n v="9.9599999999999991"/>
  </r>
  <r>
    <x v="0"/>
    <n v="4.68"/>
  </r>
  <r>
    <x v="0"/>
    <n v="4.68"/>
  </r>
  <r>
    <x v="0"/>
    <n v="7.08"/>
  </r>
  <r>
    <x v="0"/>
    <n v="12.16"/>
  </r>
  <r>
    <x v="0"/>
    <n v="9.36"/>
  </r>
  <r>
    <x v="0"/>
    <n v="19.919999999999998"/>
  </r>
  <r>
    <x v="0"/>
    <n v="15.600000000000001"/>
  </r>
  <r>
    <x v="0"/>
    <n v="5.04"/>
  </r>
  <r>
    <x v="0"/>
    <n v="9.120000000000001"/>
  </r>
  <r>
    <x v="0"/>
    <n v="6.9599999999999991"/>
  </r>
  <r>
    <x v="0"/>
    <n v="11.52"/>
  </r>
  <r>
    <x v="0"/>
    <n v="8.4"/>
  </r>
  <r>
    <x v="0"/>
    <n v="4.5600000000000005"/>
  </r>
  <r>
    <x v="0"/>
    <n v="9"/>
  </r>
  <r>
    <x v="0"/>
    <n v="7.08"/>
  </r>
  <r>
    <x v="0"/>
    <n v="6.24"/>
  </r>
  <r>
    <x v="0"/>
    <n v="15"/>
  </r>
  <r>
    <x v="0"/>
    <n v="15"/>
  </r>
  <r>
    <x v="0"/>
    <n v="30"/>
  </r>
  <r>
    <x v="0"/>
    <n v="17.399999999999999"/>
  </r>
  <r>
    <x v="0"/>
    <n v="17.399999999999999"/>
  </r>
  <r>
    <x v="0"/>
    <n v="15"/>
  </r>
  <r>
    <x v="0"/>
    <n v="30"/>
  </r>
  <r>
    <x v="0"/>
    <n v="4.5600000000000005"/>
  </r>
  <r>
    <x v="0"/>
    <n v="9"/>
  </r>
  <r>
    <x v="0"/>
    <n v="7.95"/>
  </r>
  <r>
    <x v="0"/>
    <n v="2.08"/>
  </r>
  <r>
    <x v="0"/>
    <n v="2.08"/>
  </r>
  <r>
    <x v="0"/>
    <n v="4.16"/>
  </r>
  <r>
    <x v="0"/>
    <n v="1.95"/>
  </r>
  <r>
    <x v="0"/>
    <n v="1.65"/>
  </r>
  <r>
    <x v="0"/>
    <n v="8.25"/>
  </r>
  <r>
    <x v="0"/>
    <n v="1.65"/>
  </r>
  <r>
    <x v="0"/>
    <n v="4.2"/>
  </r>
  <r>
    <x v="0"/>
    <n v="2.5"/>
  </r>
  <r>
    <x v="0"/>
    <n v="5.78"/>
  </r>
  <r>
    <x v="0"/>
    <n v="0.42"/>
  </r>
  <r>
    <x v="0"/>
    <n v="1.25"/>
  </r>
  <r>
    <x v="0"/>
    <n v="1.65"/>
  </r>
  <r>
    <x v="0"/>
    <n v="0.42"/>
  </r>
  <r>
    <x v="0"/>
    <n v="0.83"/>
  </r>
  <r>
    <x v="0"/>
    <n v="9.8999999999999986"/>
  </r>
  <r>
    <x v="0"/>
    <n v="9.9599999999999991"/>
  </r>
  <r>
    <x v="0"/>
    <n v="3.9000000000000004"/>
  </r>
  <r>
    <x v="0"/>
    <n v="3.9000000000000004"/>
  </r>
  <r>
    <x v="0"/>
    <n v="3.9000000000000004"/>
  </r>
  <r>
    <x v="0"/>
    <n v="9.9599999999999991"/>
  </r>
  <r>
    <x v="0"/>
    <n v="2.5"/>
  </r>
  <r>
    <x v="0"/>
    <n v="14.75"/>
  </r>
  <r>
    <x v="0"/>
    <n v="7.8000000000000007"/>
  </r>
  <r>
    <x v="0"/>
    <n v="8.6999999999999993"/>
  </r>
  <r>
    <x v="0"/>
    <n v="7.9"/>
  </r>
  <r>
    <x v="0"/>
    <n v="3.4799999999999995"/>
  </r>
  <r>
    <x v="0"/>
    <n v="3.4799999999999995"/>
  </r>
  <r>
    <x v="0"/>
    <n v="12.5"/>
  </r>
  <r>
    <x v="0"/>
    <n v="7.5"/>
  </r>
  <r>
    <x v="0"/>
    <n v="7.5"/>
  </r>
  <r>
    <x v="0"/>
    <n v="3.75"/>
  </r>
  <r>
    <x v="0"/>
    <n v="19.899999999999999"/>
  </r>
  <r>
    <x v="0"/>
    <n v="25.5"/>
  </r>
  <r>
    <x v="0"/>
    <n v="15"/>
  </r>
  <r>
    <x v="0"/>
    <n v="9.75"/>
  </r>
  <r>
    <x v="0"/>
    <n v="12.75"/>
  </r>
  <r>
    <x v="0"/>
    <n v="11.9"/>
  </r>
  <r>
    <x v="0"/>
    <n v="11.9"/>
  </r>
  <r>
    <x v="0"/>
    <n v="2.5499999999999998"/>
  </r>
  <r>
    <x v="0"/>
    <n v="2.1"/>
  </r>
  <r>
    <x v="0"/>
    <n v="3.4"/>
  </r>
  <r>
    <x v="0"/>
    <n v="17"/>
  </r>
  <r>
    <x v="0"/>
    <n v="12.7"/>
  </r>
  <r>
    <x v="0"/>
    <n v="11.8"/>
  </r>
  <r>
    <x v="0"/>
    <n v="1.9"/>
  </r>
  <r>
    <x v="0"/>
    <n v="2.08"/>
  </r>
  <r>
    <x v="0"/>
    <n v="8.5"/>
  </r>
  <r>
    <x v="0"/>
    <n v="4.9800000000000004"/>
  </r>
  <r>
    <x v="0"/>
    <n v="1.25"/>
  </r>
  <r>
    <x v="0"/>
    <n v="2.95"/>
  </r>
  <r>
    <x v="0"/>
    <n v="5.0999999999999996"/>
  </r>
  <r>
    <x v="0"/>
    <n v="2.4899999999999998"/>
  </r>
  <r>
    <x v="0"/>
    <n v="8.3000000000000007"/>
  </r>
  <r>
    <x v="0"/>
    <n v="0.65"/>
  </r>
  <r>
    <x v="0"/>
    <n v="1.25"/>
  </r>
  <r>
    <x v="0"/>
    <n v="2.25"/>
  </r>
  <r>
    <x v="0"/>
    <n v="2.95"/>
  </r>
  <r>
    <x v="0"/>
    <n v="3.38"/>
  </r>
  <r>
    <x v="0"/>
    <n v="1.25"/>
  </r>
  <r>
    <x v="0"/>
    <n v="3.9"/>
  </r>
  <r>
    <x v="0"/>
    <n v="1.65"/>
  </r>
  <r>
    <x v="0"/>
    <n v="2.95"/>
  </r>
  <r>
    <x v="0"/>
    <n v="1.65"/>
  </r>
  <r>
    <x v="0"/>
    <n v="1.95"/>
  </r>
  <r>
    <x v="0"/>
    <n v="5.85"/>
  </r>
  <r>
    <x v="0"/>
    <n v="3.3"/>
  </r>
  <r>
    <x v="0"/>
    <n v="9.9499999999999993"/>
  </r>
  <r>
    <x v="0"/>
    <n v="0.42"/>
  </r>
  <r>
    <x v="0"/>
    <n v="3.75"/>
  </r>
  <r>
    <x v="0"/>
    <n v="8.5"/>
  </r>
  <r>
    <x v="0"/>
    <n v="9.5"/>
  </r>
  <r>
    <x v="0"/>
    <n v="15"/>
  </r>
  <r>
    <x v="0"/>
    <n v="67.5"/>
  </r>
  <r>
    <x v="0"/>
    <n v="17.850000000000001"/>
  </r>
  <r>
    <x v="0"/>
    <n v="17.850000000000001"/>
  </r>
  <r>
    <x v="0"/>
    <n v="17"/>
  </r>
  <r>
    <x v="0"/>
    <n v="17"/>
  </r>
  <r>
    <x v="0"/>
    <n v="25.200000000000003"/>
  </r>
  <r>
    <x v="0"/>
    <n v="15.299999999999999"/>
  </r>
  <r>
    <x v="0"/>
    <n v="15"/>
  </r>
  <r>
    <x v="0"/>
    <n v="5.04"/>
  </r>
  <r>
    <x v="0"/>
    <n v="15"/>
  </r>
  <r>
    <x v="0"/>
    <n v="16.5"/>
  </r>
  <r>
    <x v="0"/>
    <n v="16.5"/>
  </r>
  <r>
    <x v="0"/>
    <n v="16.5"/>
  </r>
  <r>
    <x v="0"/>
    <n v="12.5"/>
  </r>
  <r>
    <x v="0"/>
    <n v="12.5"/>
  </r>
  <r>
    <x v="0"/>
    <n v="3.75"/>
  </r>
  <r>
    <x v="0"/>
    <n v="3.9"/>
  </r>
  <r>
    <x v="0"/>
    <n v="8.8500000000000014"/>
  </r>
  <r>
    <x v="0"/>
    <n v="8.8500000000000014"/>
  </r>
  <r>
    <x v="0"/>
    <n v="1.95"/>
  </r>
  <r>
    <x v="0"/>
    <n v="15.12"/>
  </r>
  <r>
    <x v="0"/>
    <n v="6.25"/>
  </r>
  <r>
    <x v="0"/>
    <n v="1.3"/>
  </r>
  <r>
    <x v="0"/>
    <n v="12.7"/>
  </r>
  <r>
    <x v="0"/>
    <n v="1.3"/>
  </r>
  <r>
    <x v="0"/>
    <n v="3.36"/>
  </r>
  <r>
    <x v="0"/>
    <n v="1.65"/>
  </r>
  <r>
    <x v="0"/>
    <n v="9.8999999999999986"/>
  </r>
  <r>
    <x v="0"/>
    <n v="2.2800000000000002"/>
  </r>
  <r>
    <x v="0"/>
    <n v="3.25"/>
  </r>
  <r>
    <x v="0"/>
    <n v="1.7399999999999998"/>
  </r>
  <r>
    <x v="0"/>
    <n v="2.36"/>
  </r>
  <r>
    <x v="0"/>
    <n v="2.9499999999999997"/>
  </r>
  <r>
    <x v="0"/>
    <n v="3.75"/>
  </r>
  <r>
    <x v="0"/>
    <n v="3.75"/>
  </r>
  <r>
    <x v="0"/>
    <n v="5"/>
  </r>
  <r>
    <x v="0"/>
    <n v="6.76"/>
  </r>
  <r>
    <x v="0"/>
    <n v="6.6"/>
  </r>
  <r>
    <x v="0"/>
    <n v="3.3"/>
  </r>
  <r>
    <x v="0"/>
    <n v="2.4899999999999998"/>
  </r>
  <r>
    <x v="0"/>
    <n v="2.4899999999999998"/>
  </r>
  <r>
    <x v="0"/>
    <n v="3.9"/>
  </r>
  <r>
    <x v="0"/>
    <n v="2.95"/>
  </r>
  <r>
    <x v="0"/>
    <n v="4.2"/>
  </r>
  <r>
    <x v="0"/>
    <n v="1.95"/>
  </r>
  <r>
    <x v="0"/>
    <n v="4.95"/>
  </r>
  <r>
    <x v="0"/>
    <n v="1.9500000000000002"/>
  </r>
  <r>
    <x v="0"/>
    <n v="4.25"/>
  </r>
  <r>
    <x v="0"/>
    <n v="1.65"/>
  </r>
  <r>
    <x v="0"/>
    <n v="1.65"/>
  </r>
  <r>
    <x v="0"/>
    <n v="10.44"/>
  </r>
  <r>
    <x v="0"/>
    <n v="1.65"/>
  </r>
  <r>
    <x v="0"/>
    <n v="8.25"/>
  </r>
  <r>
    <x v="0"/>
    <n v="8.5"/>
  </r>
  <r>
    <x v="0"/>
    <n v="6.6"/>
  </r>
  <r>
    <x v="0"/>
    <n v="1.65"/>
  </r>
  <r>
    <x v="0"/>
    <n v="1.65"/>
  </r>
  <r>
    <x v="0"/>
    <n v="6.6"/>
  </r>
  <r>
    <x v="0"/>
    <n v="2.5499999999999998"/>
  </r>
  <r>
    <x v="0"/>
    <n v="4.9499999999999993"/>
  </r>
  <r>
    <x v="0"/>
    <n v="2.5499999999999998"/>
  </r>
  <r>
    <x v="0"/>
    <n v="4.25"/>
  </r>
  <r>
    <x v="0"/>
    <n v="3.3"/>
  </r>
  <r>
    <x v="0"/>
    <n v="1.7"/>
  </r>
  <r>
    <x v="0"/>
    <n v="3.3"/>
  </r>
  <r>
    <x v="0"/>
    <n v="4.25"/>
  </r>
  <r>
    <x v="0"/>
    <n v="6.6"/>
  </r>
  <r>
    <x v="0"/>
    <n v="4.9499999999999993"/>
  </r>
  <r>
    <x v="0"/>
    <n v="16.5"/>
  </r>
  <r>
    <x v="0"/>
    <n v="81.599999999999994"/>
  </r>
  <r>
    <x v="0"/>
    <n v="22.799999999999997"/>
  </r>
  <r>
    <x v="0"/>
    <n v="40.32"/>
  </r>
  <r>
    <x v="0"/>
    <n v="102"/>
  </r>
  <r>
    <x v="0"/>
    <n v="10.199999999999999"/>
  </r>
  <r>
    <x v="0"/>
    <n v="297"/>
  </r>
  <r>
    <x v="0"/>
    <n v="13.200000000000001"/>
  </r>
  <r>
    <x v="0"/>
    <n v="20.399999999999999"/>
  </r>
  <r>
    <x v="0"/>
    <n v="-6.95"/>
  </r>
  <r>
    <x v="0"/>
    <n v="-5.85"/>
  </r>
  <r>
    <x v="0"/>
    <n v="-0.65"/>
  </r>
  <r>
    <x v="0"/>
    <n v="-0.65"/>
  </r>
  <r>
    <x v="0"/>
    <n v="-8.9499999999999993"/>
  </r>
  <r>
    <x v="0"/>
    <n v="-1.65"/>
  </r>
  <r>
    <x v="0"/>
    <n v="-8.5"/>
  </r>
  <r>
    <x v="0"/>
    <n v="15.299999999999999"/>
  </r>
  <r>
    <x v="0"/>
    <n v="17.700000000000003"/>
  </r>
  <r>
    <x v="0"/>
    <n v="10.5"/>
  </r>
  <r>
    <x v="0"/>
    <n v="8.4"/>
  </r>
  <r>
    <x v="0"/>
    <n v="9.9"/>
  </r>
  <r>
    <x v="0"/>
    <n v="11.2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5.0999999999999996"/>
  </r>
  <r>
    <x v="0"/>
    <n v="10.199999999999999"/>
  </r>
  <r>
    <x v="0"/>
    <n v="11.399999999999999"/>
  </r>
  <r>
    <x v="0"/>
    <n v="41.7"/>
  </r>
  <r>
    <x v="0"/>
    <n v="35.799999999999997"/>
  </r>
  <r>
    <x v="0"/>
    <n v="7.6499999999999995"/>
  </r>
  <r>
    <x v="0"/>
    <n v="7.6499999999999995"/>
  </r>
  <r>
    <x v="0"/>
    <n v="24.900000000000002"/>
  </r>
  <r>
    <x v="0"/>
    <n v="10"/>
  </r>
  <r>
    <x v="0"/>
    <n v="13.200000000000001"/>
  </r>
  <r>
    <x v="0"/>
    <n v="2.08"/>
  </r>
  <r>
    <x v="0"/>
    <n v="2.1"/>
  </r>
  <r>
    <x v="0"/>
    <n v="8.3000000000000007"/>
  </r>
  <r>
    <x v="0"/>
    <n v="16.600000000000001"/>
  </r>
  <r>
    <x v="0"/>
    <n v="16.600000000000001"/>
  </r>
  <r>
    <x v="0"/>
    <n v="7.56"/>
  </r>
  <r>
    <x v="0"/>
    <n v="3.9"/>
  </r>
  <r>
    <x v="0"/>
    <n v="1.6500000000000001"/>
  </r>
  <r>
    <x v="0"/>
    <n v="1.6500000000000001"/>
  </r>
  <r>
    <x v="0"/>
    <n v="2.75"/>
  </r>
  <r>
    <x v="0"/>
    <n v="2.75"/>
  </r>
  <r>
    <x v="0"/>
    <n v="0.55000000000000004"/>
  </r>
  <r>
    <x v="0"/>
    <n v="2.2000000000000002"/>
  </r>
  <r>
    <x v="0"/>
    <n v="2.2000000000000002"/>
  </r>
  <r>
    <x v="0"/>
    <n v="3.3000000000000003"/>
  </r>
  <r>
    <x v="0"/>
    <n v="4.95"/>
  </r>
  <r>
    <x v="0"/>
    <n v="3.3000000000000003"/>
  </r>
  <r>
    <x v="0"/>
    <n v="1.1000000000000001"/>
  </r>
  <r>
    <x v="0"/>
    <n v="7.5"/>
  </r>
  <r>
    <x v="0"/>
    <n v="7.5"/>
  </r>
  <r>
    <x v="0"/>
    <n v="28.75"/>
  </r>
  <r>
    <x v="0"/>
    <n v="20.399999999999999"/>
  </r>
  <r>
    <x v="0"/>
    <n v="3.4799999999999995"/>
  </r>
  <r>
    <x v="0"/>
    <n v="5.04"/>
  </r>
  <r>
    <x v="0"/>
    <n v="4.25"/>
  </r>
  <r>
    <x v="0"/>
    <n v="10.9"/>
  </r>
  <r>
    <x v="0"/>
    <n v="16.350000000000001"/>
  </r>
  <r>
    <x v="0"/>
    <n v="6.6"/>
  </r>
  <r>
    <x v="0"/>
    <n v="4.9499999999999993"/>
  </r>
  <r>
    <x v="0"/>
    <n v="4.9499999999999993"/>
  </r>
  <r>
    <x v="0"/>
    <n v="4.9499999999999993"/>
  </r>
  <r>
    <x v="0"/>
    <n v="4.16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8.32"/>
  </r>
  <r>
    <x v="0"/>
    <n v="12.5"/>
  </r>
  <r>
    <x v="0"/>
    <n v="4.95"/>
  </r>
  <r>
    <x v="0"/>
    <n v="10.199999999999999"/>
  </r>
  <r>
    <x v="0"/>
    <n v="2.5499999999999998"/>
  </r>
  <r>
    <x v="0"/>
    <n v="4.16"/>
  </r>
  <r>
    <x v="0"/>
    <n v="4.16"/>
  </r>
  <r>
    <x v="0"/>
    <n v="11.8"/>
  </r>
  <r>
    <x v="0"/>
    <n v="5.9"/>
  </r>
  <r>
    <x v="0"/>
    <n v="23"/>
  </r>
  <r>
    <x v="0"/>
    <n v="3.75"/>
  </r>
  <r>
    <x v="0"/>
    <n v="3.75"/>
  </r>
  <r>
    <x v="0"/>
    <n v="17.700000000000003"/>
  </r>
  <r>
    <x v="0"/>
    <n v="8.8500000000000014"/>
  </r>
  <r>
    <x v="0"/>
    <n v="9.8999999999999986"/>
  </r>
  <r>
    <x v="0"/>
    <n v="2.36"/>
  </r>
  <r>
    <x v="0"/>
    <n v="0.57999999999999996"/>
  </r>
  <r>
    <x v="0"/>
    <n v="1.25"/>
  </r>
  <r>
    <x v="0"/>
    <n v="1.65"/>
  </r>
  <r>
    <x v="0"/>
    <n v="13.3"/>
  </r>
  <r>
    <x v="0"/>
    <n v="6.6"/>
  </r>
  <r>
    <x v="0"/>
    <n v="3.3"/>
  </r>
  <r>
    <x v="0"/>
    <n v="5.0999999999999996"/>
  </r>
  <r>
    <x v="0"/>
    <n v="6.72"/>
  </r>
  <r>
    <x v="0"/>
    <n v="6.3000000000000007"/>
  </r>
  <r>
    <x v="0"/>
    <n v="2.08"/>
  </r>
  <r>
    <x v="0"/>
    <n v="1.69"/>
  </r>
  <r>
    <x v="0"/>
    <n v="2.08"/>
  </r>
  <r>
    <x v="0"/>
    <n v="2.1"/>
  </r>
  <r>
    <x v="0"/>
    <n v="9.8999999999999986"/>
  </r>
  <r>
    <x v="0"/>
    <n v="2.5"/>
  </r>
  <r>
    <x v="0"/>
    <n v="8.5"/>
  </r>
  <r>
    <x v="0"/>
    <n v="9.9"/>
  </r>
  <r>
    <x v="0"/>
    <n v="4.1500000000000004"/>
  </r>
  <r>
    <x v="0"/>
    <n v="5.9"/>
  </r>
  <r>
    <x v="0"/>
    <n v="2.5499999999999998"/>
  </r>
  <r>
    <x v="0"/>
    <n v="2.95"/>
  </r>
  <r>
    <x v="0"/>
    <n v="4.9499999999999993"/>
  </r>
  <r>
    <x v="0"/>
    <n v="5.25"/>
  </r>
  <r>
    <x v="0"/>
    <n v="5.25"/>
  </r>
  <r>
    <x v="0"/>
    <n v="0.65"/>
  </r>
  <r>
    <x v="0"/>
    <n v="0.65"/>
  </r>
  <r>
    <x v="0"/>
    <n v="0.65"/>
  </r>
  <r>
    <x v="0"/>
    <n v="0.65"/>
  </r>
  <r>
    <x v="0"/>
    <n v="6.25"/>
  </r>
  <r>
    <x v="0"/>
    <n v="6.25"/>
  </r>
  <r>
    <x v="0"/>
    <n v="7.95"/>
  </r>
  <r>
    <x v="0"/>
    <n v="7.5"/>
  </r>
  <r>
    <x v="0"/>
    <n v="3.3"/>
  </r>
  <r>
    <x v="0"/>
    <n v="5"/>
  </r>
  <r>
    <x v="0"/>
    <n v="8.9499999999999993"/>
  </r>
  <r>
    <x v="0"/>
    <n v="4.9800000000000004"/>
  </r>
  <r>
    <x v="0"/>
    <n v="2.5"/>
  </r>
  <r>
    <x v="0"/>
    <n v="5.0999999999999996"/>
  </r>
  <r>
    <x v="0"/>
    <n v="1.7"/>
  </r>
  <r>
    <x v="0"/>
    <n v="1.3"/>
  </r>
  <r>
    <x v="0"/>
    <n v="0.85"/>
  </r>
  <r>
    <x v="0"/>
    <n v="45"/>
  </r>
  <r>
    <x v="0"/>
    <n v="5.04"/>
  </r>
  <r>
    <x v="0"/>
    <n v="17.700000000000003"/>
  </r>
  <r>
    <x v="0"/>
    <n v="12.600000000000001"/>
  </r>
  <r>
    <x v="0"/>
    <n v="15"/>
  </r>
  <r>
    <x v="0"/>
    <n v="19.799999999999997"/>
  </r>
  <r>
    <x v="0"/>
    <n v="13.200000000000001"/>
  </r>
  <r>
    <x v="0"/>
    <n v="11.7"/>
  </r>
  <r>
    <x v="0"/>
    <n v="14.850000000000001"/>
  </r>
  <r>
    <x v="0"/>
    <n v="19.899999999999999"/>
  </r>
  <r>
    <x v="0"/>
    <n v="25.5"/>
  </r>
  <r>
    <x v="0"/>
    <n v="19.799999999999997"/>
  </r>
  <r>
    <x v="0"/>
    <n v="15.95"/>
  </r>
  <r>
    <x v="0"/>
    <n v="19.899999999999999"/>
  </r>
  <r>
    <x v="0"/>
    <n v="4.95"/>
  </r>
  <r>
    <x v="0"/>
    <n v="39.9"/>
  </r>
  <r>
    <x v="0"/>
    <n v="19.899999999999999"/>
  </r>
  <r>
    <x v="0"/>
    <n v="19.799999999999997"/>
  </r>
  <r>
    <x v="0"/>
    <n v="16.600000000000001"/>
  </r>
  <r>
    <x v="0"/>
    <n v="13"/>
  </r>
  <r>
    <x v="0"/>
    <n v="19.920000000000002"/>
  </r>
  <r>
    <x v="0"/>
    <n v="13.5"/>
  </r>
  <r>
    <x v="0"/>
    <n v="24.900000000000002"/>
  </r>
  <r>
    <x v="0"/>
    <n v="24.900000000000002"/>
  </r>
  <r>
    <x v="0"/>
    <n v="24.900000000000002"/>
  </r>
  <r>
    <x v="0"/>
    <n v="17.34"/>
  </r>
  <r>
    <x v="0"/>
    <n v="33"/>
  </r>
  <r>
    <x v="0"/>
    <n v="41.6"/>
  </r>
  <r>
    <x v="0"/>
    <n v="20.8"/>
  </r>
  <r>
    <x v="0"/>
    <n v="16.5"/>
  </r>
  <r>
    <x v="0"/>
    <n v="16.5"/>
  </r>
  <r>
    <x v="0"/>
    <n v="29.700000000000003"/>
  </r>
  <r>
    <x v="0"/>
    <n v="10.08"/>
  </r>
  <r>
    <x v="0"/>
    <n v="22.5"/>
  </r>
  <r>
    <x v="0"/>
    <n v="16.5"/>
  </r>
  <r>
    <x v="0"/>
    <n v="20.8"/>
  </r>
  <r>
    <x v="0"/>
    <n v="16.5"/>
  </r>
  <r>
    <x v="0"/>
    <n v="17.700000000000003"/>
  </r>
  <r>
    <x v="0"/>
    <n v="10.08"/>
  </r>
  <r>
    <x v="0"/>
    <n v="10.08"/>
  </r>
  <r>
    <x v="0"/>
    <n v="10.08"/>
  </r>
  <r>
    <x v="0"/>
    <n v="9.9599999999999991"/>
  </r>
  <r>
    <x v="0"/>
    <n v="15.9"/>
  </r>
  <r>
    <x v="0"/>
    <n v="15.9"/>
  </r>
  <r>
    <x v="0"/>
    <n v="15"/>
  </r>
  <r>
    <x v="0"/>
    <n v="15.9"/>
  </r>
  <r>
    <x v="0"/>
    <n v="15.9"/>
  </r>
  <r>
    <x v="0"/>
    <n v="17.34"/>
  </r>
  <r>
    <x v="0"/>
    <n v="14.850000000000001"/>
  </r>
  <r>
    <x v="0"/>
    <n v="25.5"/>
  </r>
  <r>
    <x v="0"/>
    <n v="10.199999999999999"/>
  </r>
  <r>
    <x v="0"/>
    <n v="17.700000000000003"/>
  </r>
  <r>
    <x v="0"/>
    <n v="19.8"/>
  </r>
  <r>
    <x v="0"/>
    <n v="16.5"/>
  </r>
  <r>
    <x v="0"/>
    <n v="16.5"/>
  </r>
  <r>
    <x v="0"/>
    <n v="19.5"/>
  </r>
  <r>
    <x v="0"/>
    <n v="19.5"/>
  </r>
  <r>
    <x v="0"/>
    <n v="17.399999999999999"/>
  </r>
  <r>
    <x v="0"/>
    <n v="12.600000000000001"/>
  </r>
  <r>
    <x v="0"/>
    <n v="12.600000000000001"/>
  </r>
  <r>
    <x v="0"/>
    <n v="10.5"/>
  </r>
  <r>
    <x v="0"/>
    <n v="15"/>
  </r>
  <r>
    <x v="0"/>
    <n v="16.8"/>
  </r>
  <r>
    <x v="0"/>
    <n v="5.04"/>
  </r>
  <r>
    <x v="0"/>
    <n v="11.9"/>
  </r>
  <r>
    <x v="0"/>
    <n v="11.9"/>
  </r>
  <r>
    <x v="0"/>
    <n v="20.28"/>
  </r>
  <r>
    <x v="0"/>
    <n v="25.200000000000003"/>
  </r>
  <r>
    <x v="0"/>
    <n v="17.399999999999999"/>
  </r>
  <r>
    <x v="0"/>
    <n v="10.199999999999999"/>
  </r>
  <r>
    <x v="0"/>
    <n v="15.9"/>
  </r>
  <r>
    <x v="0"/>
    <n v="10.199999999999999"/>
  </r>
  <r>
    <x v="0"/>
    <n v="12.600000000000001"/>
  </r>
  <r>
    <x v="0"/>
    <n v="10.199999999999999"/>
  </r>
  <r>
    <x v="0"/>
    <n v="19.799999999999997"/>
  </r>
  <r>
    <x v="0"/>
    <n v="17.399999999999999"/>
  </r>
  <r>
    <x v="0"/>
    <n v="15"/>
  </r>
  <r>
    <x v="0"/>
    <n v="15"/>
  </r>
  <r>
    <x v="0"/>
    <n v="16.8"/>
  </r>
  <r>
    <x v="0"/>
    <n v="19.799999999999997"/>
  </r>
  <r>
    <x v="0"/>
    <n v="13.5"/>
  </r>
  <r>
    <x v="0"/>
    <n v="10.199999999999999"/>
  </r>
  <r>
    <x v="0"/>
    <n v="10.199999999999999"/>
  </r>
  <r>
    <x v="0"/>
    <n v="19.920000000000002"/>
  </r>
  <r>
    <x v="0"/>
    <n v="5.04"/>
  </r>
  <r>
    <x v="0"/>
    <n v="5.04"/>
  </r>
  <r>
    <x v="0"/>
    <n v="10.5"/>
  </r>
  <r>
    <x v="0"/>
    <n v="5.04"/>
  </r>
  <r>
    <x v="0"/>
    <n v="10.199999999999999"/>
  </r>
  <r>
    <x v="0"/>
    <n v="18.600000000000001"/>
  </r>
  <r>
    <x v="0"/>
    <n v="15"/>
  </r>
  <r>
    <x v="0"/>
    <n v="17.850000000000001"/>
  </r>
  <r>
    <x v="0"/>
    <n v="17.850000000000001"/>
  </r>
  <r>
    <x v="0"/>
    <n v="17.850000000000001"/>
  </r>
  <r>
    <x v="0"/>
    <n v="13.5"/>
  </r>
  <r>
    <x v="0"/>
    <n v="13.5"/>
  </r>
  <r>
    <x v="0"/>
    <n v="12.5"/>
  </r>
  <r>
    <x v="0"/>
    <n v="12.5"/>
  </r>
  <r>
    <x v="0"/>
    <n v="15"/>
  </r>
  <r>
    <x v="0"/>
    <n v="17.399999999999999"/>
  </r>
  <r>
    <x v="0"/>
    <n v="6.9599999999999991"/>
  </r>
  <r>
    <x v="0"/>
    <n v="6.9599999999999991"/>
  </r>
  <r>
    <x v="0"/>
    <n v="10.08"/>
  </r>
  <r>
    <x v="0"/>
    <n v="5.04"/>
  </r>
  <r>
    <x v="0"/>
    <n v="10.5"/>
  </r>
  <r>
    <x v="0"/>
    <n v="10.5"/>
  </r>
  <r>
    <x v="0"/>
    <n v="5.04"/>
  </r>
  <r>
    <x v="0"/>
    <n v="15.299999999999999"/>
  </r>
  <r>
    <x v="0"/>
    <n v="15"/>
  </r>
  <r>
    <x v="0"/>
    <n v="15"/>
  </r>
  <r>
    <x v="0"/>
    <n v="12.5"/>
  </r>
  <r>
    <x v="0"/>
    <n v="17.700000000000003"/>
  </r>
  <r>
    <x v="0"/>
    <n v="18.600000000000001"/>
  </r>
  <r>
    <x v="0"/>
    <n v="35.400000000000006"/>
  </r>
  <r>
    <x v="0"/>
    <n v="10.44"/>
  </r>
  <r>
    <x v="0"/>
    <n v="17.700000000000003"/>
  </r>
  <r>
    <x v="0"/>
    <n v="15.9"/>
  </r>
  <r>
    <x v="0"/>
    <n v="15.9"/>
  </r>
  <r>
    <x v="0"/>
    <n v="15.9"/>
  </r>
  <r>
    <x v="0"/>
    <n v="15.9"/>
  </r>
  <r>
    <x v="0"/>
    <n v="15.9"/>
  </r>
  <r>
    <x v="0"/>
    <n v="19.799999999999997"/>
  </r>
  <r>
    <x v="0"/>
    <n v="19.799999999999997"/>
  </r>
  <r>
    <x v="0"/>
    <n v="12.5"/>
  </r>
  <r>
    <x v="0"/>
    <n v="15"/>
  </r>
  <r>
    <x v="0"/>
    <n v="10.199999999999999"/>
  </r>
  <r>
    <x v="0"/>
    <n v="10.199999999999999"/>
  </r>
  <r>
    <x v="0"/>
    <n v="12.600000000000001"/>
  </r>
  <r>
    <x v="0"/>
    <n v="25.5"/>
  </r>
  <r>
    <x v="0"/>
    <n v="16.600000000000001"/>
  </r>
  <r>
    <x v="0"/>
    <n v="13"/>
  </r>
  <r>
    <x v="0"/>
    <n v="11.8"/>
  </r>
  <r>
    <x v="0"/>
    <n v="17.700000000000003"/>
  </r>
  <r>
    <x v="0"/>
    <n v="17.700000000000003"/>
  </r>
  <r>
    <x v="0"/>
    <n v="2.34"/>
  </r>
  <r>
    <x v="0"/>
    <n v="15.8"/>
  </r>
  <r>
    <x v="0"/>
    <n v="15"/>
  </r>
  <r>
    <x v="0"/>
    <n v="15"/>
  </r>
  <r>
    <x v="0"/>
    <n v="15"/>
  </r>
  <r>
    <x v="0"/>
    <n v="19.899999999999999"/>
  </r>
  <r>
    <x v="0"/>
    <n v="15"/>
  </r>
  <r>
    <x v="0"/>
    <n v="15"/>
  </r>
  <r>
    <x v="0"/>
    <n v="9.9599999999999991"/>
  </r>
  <r>
    <x v="0"/>
    <n v="14.850000000000001"/>
  </r>
  <r>
    <x v="0"/>
    <n v="23.4"/>
  </r>
  <r>
    <x v="0"/>
    <n v="23.4"/>
  </r>
  <r>
    <x v="0"/>
    <n v="9.8999999999999986"/>
  </r>
  <r>
    <x v="0"/>
    <n v="15.299999999999999"/>
  </r>
  <r>
    <x v="0"/>
    <n v="19.799999999999997"/>
  </r>
  <r>
    <x v="0"/>
    <n v="12.600000000000001"/>
  </r>
  <r>
    <x v="0"/>
    <n v="3.4799999999999995"/>
  </r>
  <r>
    <x v="0"/>
    <n v="19.799999999999997"/>
  </r>
  <r>
    <x v="0"/>
    <n v="31.6"/>
  </r>
  <r>
    <x v="0"/>
    <n v="25.200000000000003"/>
  </r>
  <r>
    <x v="0"/>
    <n v="19.799999999999997"/>
  </r>
  <r>
    <x v="0"/>
    <n v="15"/>
  </r>
  <r>
    <x v="0"/>
    <n v="15"/>
  </r>
  <r>
    <x v="0"/>
    <n v="19.8"/>
  </r>
  <r>
    <x v="0"/>
    <n v="17.399999999999999"/>
  </r>
  <r>
    <x v="0"/>
    <n v="15"/>
  </r>
  <r>
    <x v="0"/>
    <n v="15"/>
  </r>
  <r>
    <x v="0"/>
    <n v="15.299999999999999"/>
  </r>
  <r>
    <x v="0"/>
    <n v="15.299999999999999"/>
  </r>
  <r>
    <x v="0"/>
    <n v="20.399999999999999"/>
  </r>
  <r>
    <x v="0"/>
    <n v="6.9599999999999991"/>
  </r>
  <r>
    <x v="0"/>
    <n v="19.799999999999997"/>
  </r>
  <r>
    <x v="0"/>
    <n v="8.5"/>
  </r>
  <r>
    <x v="0"/>
    <n v="16.8"/>
  </r>
  <r>
    <x v="0"/>
    <n v="8.4"/>
  </r>
  <r>
    <x v="0"/>
    <n v="4.68"/>
  </r>
  <r>
    <x v="0"/>
    <n v="9.9599999999999991"/>
  </r>
  <r>
    <x v="0"/>
    <n v="6.84"/>
  </r>
  <r>
    <x v="0"/>
    <n v="4.68"/>
  </r>
  <r>
    <x v="0"/>
    <n v="9.48"/>
  </r>
  <r>
    <x v="0"/>
    <n v="15"/>
  </r>
  <r>
    <x v="0"/>
    <n v="17.399999999999999"/>
  </r>
  <r>
    <x v="0"/>
    <n v="146.16"/>
  </r>
  <r>
    <x v="0"/>
    <n v="316.79999999999995"/>
  </r>
  <r>
    <x v="0"/>
    <n v="50.88"/>
  </r>
  <r>
    <x v="1"/>
    <n v="27.04"/>
  </r>
  <r>
    <x v="1"/>
    <n v="79.599999999999994"/>
  </r>
  <r>
    <x v="1"/>
    <n v="15"/>
  </r>
  <r>
    <x v="1"/>
    <n v="31.8"/>
  </r>
  <r>
    <x v="1"/>
    <n v="24.96"/>
  </r>
  <r>
    <x v="1"/>
    <n v="30"/>
  </r>
  <r>
    <x v="1"/>
    <n v="30.599999999999998"/>
  </r>
  <r>
    <x v="1"/>
    <n v="30"/>
  </r>
  <r>
    <x v="1"/>
    <n v="30.6"/>
  </r>
  <r>
    <x v="1"/>
    <n v="33"/>
  </r>
  <r>
    <x v="1"/>
    <n v="33"/>
  </r>
  <r>
    <x v="1"/>
    <n v="33"/>
  </r>
  <r>
    <x v="1"/>
    <n v="49.5"/>
  </r>
  <r>
    <x v="1"/>
    <n v="33"/>
  </r>
  <r>
    <x v="1"/>
    <n v="16.5"/>
  </r>
  <r>
    <x v="1"/>
    <n v="8.5"/>
  </r>
  <r>
    <x v="1"/>
    <n v="15.299999999999999"/>
  </r>
  <r>
    <x v="1"/>
    <n v="39.799999999999997"/>
  </r>
  <r>
    <x v="1"/>
    <n v="10.199999999999999"/>
  </r>
  <r>
    <x v="1"/>
    <n v="19.5"/>
  </r>
  <r>
    <x v="1"/>
    <n v="15.299999999999999"/>
  </r>
  <r>
    <x v="1"/>
    <n v="20.8"/>
  </r>
  <r>
    <x v="1"/>
    <n v="10.5"/>
  </r>
  <r>
    <x v="1"/>
    <n v="20.8"/>
  </r>
  <r>
    <x v="1"/>
    <n v="16.5"/>
  </r>
  <r>
    <x v="1"/>
    <n v="16.5"/>
  </r>
  <r>
    <x v="1"/>
    <n v="16.5"/>
  </r>
  <r>
    <x v="1"/>
    <n v="51"/>
  </r>
  <r>
    <x v="1"/>
    <n v="19.799999999999997"/>
  </r>
  <r>
    <x v="1"/>
    <n v="19.799999999999997"/>
  </r>
  <r>
    <x v="1"/>
    <n v="8.4"/>
  </r>
  <r>
    <x v="1"/>
    <n v="15"/>
  </r>
  <r>
    <x v="1"/>
    <n v="23.4"/>
  </r>
  <r>
    <x v="1"/>
    <n v="23.4"/>
  </r>
  <r>
    <x v="1"/>
    <n v="17.399999999999999"/>
  </r>
  <r>
    <x v="1"/>
    <n v="15"/>
  </r>
  <r>
    <x v="1"/>
    <n v="14.850000000000001"/>
  </r>
  <r>
    <x v="1"/>
    <n v="19.799999999999997"/>
  </r>
  <r>
    <x v="1"/>
    <n v="19.799999999999997"/>
  </r>
  <r>
    <x v="1"/>
    <n v="15.299999999999999"/>
  </r>
  <r>
    <x v="1"/>
    <n v="30"/>
  </r>
  <r>
    <x v="1"/>
    <n v="23.4"/>
  </r>
  <r>
    <x v="1"/>
    <n v="19.799999999999997"/>
  </r>
  <r>
    <x v="1"/>
    <n v="37.5"/>
  </r>
  <r>
    <x v="1"/>
    <n v="67.8"/>
  </r>
  <r>
    <x v="1"/>
    <n v="67.8"/>
  </r>
  <r>
    <x v="1"/>
    <n v="30"/>
  </r>
  <r>
    <x v="1"/>
    <n v="30"/>
  </r>
  <r>
    <x v="1"/>
    <n v="17.700000000000003"/>
  </r>
  <r>
    <x v="1"/>
    <n v="9.9599999999999991"/>
  </r>
  <r>
    <x v="1"/>
    <n v="9.9599999999999991"/>
  </r>
  <r>
    <x v="1"/>
    <n v="12.48"/>
  </r>
  <r>
    <x v="1"/>
    <n v="17.899999999999999"/>
  </r>
  <r>
    <x v="1"/>
    <n v="144"/>
  </r>
  <r>
    <x v="1"/>
    <n v="20.8"/>
  </r>
  <r>
    <x v="1"/>
    <n v="41.6"/>
  </r>
  <r>
    <x v="1"/>
    <n v="16.600000000000001"/>
  </r>
  <r>
    <x v="1"/>
    <n v="16.5"/>
  </r>
  <r>
    <x v="1"/>
    <n v="29.849999999999998"/>
  </r>
  <r>
    <x v="1"/>
    <n v="17.850000000000001"/>
  </r>
  <r>
    <x v="1"/>
    <n v="17.850000000000001"/>
  </r>
  <r>
    <x v="0"/>
    <n v="10.199999999999999"/>
  </r>
  <r>
    <x v="0"/>
    <n v="35.950000000000003"/>
  </r>
  <r>
    <x v="0"/>
    <n v="17"/>
  </r>
  <r>
    <x v="0"/>
    <n v="15.299999999999999"/>
  </r>
  <r>
    <x v="0"/>
    <n v="20.8"/>
  </r>
  <r>
    <x v="0"/>
    <n v="17.899999999999999"/>
  </r>
  <r>
    <x v="0"/>
    <n v="19.799999999999997"/>
  </r>
  <r>
    <x v="4"/>
    <n v="19.799999999999997"/>
  </r>
  <r>
    <x v="4"/>
    <n v="17.34"/>
  </r>
  <r>
    <x v="4"/>
    <n v="24.900000000000002"/>
  </r>
  <r>
    <x v="4"/>
    <n v="19.8"/>
  </r>
  <r>
    <x v="4"/>
    <n v="12.48"/>
  </r>
  <r>
    <x v="4"/>
    <n v="19.8"/>
  </r>
  <r>
    <x v="4"/>
    <n v="13.200000000000001"/>
  </r>
  <r>
    <x v="4"/>
    <n v="10.199999999999999"/>
  </r>
  <r>
    <x v="4"/>
    <n v="19.5"/>
  </r>
  <r>
    <x v="4"/>
    <n v="9.9"/>
  </r>
  <r>
    <x v="4"/>
    <n v="31.9"/>
  </r>
  <r>
    <x v="4"/>
    <n v="17"/>
  </r>
  <r>
    <x v="4"/>
    <n v="10.95"/>
  </r>
  <r>
    <x v="4"/>
    <n v="13.5"/>
  </r>
  <r>
    <x v="4"/>
    <n v="13.5"/>
  </r>
  <r>
    <x v="4"/>
    <n v="36"/>
  </r>
  <r>
    <x v="6"/>
    <n v="25"/>
  </r>
  <r>
    <x v="6"/>
    <n v="25"/>
  </r>
  <r>
    <x v="6"/>
    <n v="19.920000000000002"/>
  </r>
  <r>
    <x v="6"/>
    <n v="59.699999999999996"/>
  </r>
  <r>
    <x v="6"/>
    <n v="24.900000000000002"/>
  </r>
  <r>
    <x v="6"/>
    <n v="26"/>
  </r>
  <r>
    <x v="6"/>
    <n v="19.799999999999997"/>
  </r>
  <r>
    <x v="6"/>
    <n v="12.48"/>
  </r>
  <r>
    <x v="6"/>
    <n v="35.799999999999997"/>
  </r>
  <r>
    <x v="6"/>
    <n v="24.900000000000002"/>
  </r>
  <r>
    <x v="6"/>
    <n v="25.5"/>
  </r>
  <r>
    <x v="6"/>
    <n v="27.04"/>
  </r>
  <r>
    <x v="6"/>
    <n v="20.8"/>
  </r>
  <r>
    <x v="6"/>
    <n v="20.8"/>
  </r>
  <r>
    <x v="6"/>
    <n v="20.8"/>
  </r>
  <r>
    <x v="6"/>
    <n v="20.8"/>
  </r>
  <r>
    <x v="6"/>
    <n v="20.8"/>
  </r>
  <r>
    <x v="6"/>
    <n v="30.24"/>
  </r>
  <r>
    <x v="6"/>
    <n v="19.8"/>
  </r>
  <r>
    <x v="6"/>
    <n v="12.48"/>
  </r>
  <r>
    <x v="6"/>
    <n v="24.900000000000002"/>
  </r>
  <r>
    <x v="6"/>
    <n v="19.799999999999997"/>
  </r>
  <r>
    <x v="6"/>
    <n v="17.399999999999999"/>
  </r>
  <r>
    <x v="6"/>
    <n v="15"/>
  </r>
  <r>
    <x v="6"/>
    <n v="10.5"/>
  </r>
  <r>
    <x v="6"/>
    <n v="9.36"/>
  </r>
  <r>
    <x v="6"/>
    <n v="15.6"/>
  </r>
  <r>
    <x v="6"/>
    <n v="12.600000000000001"/>
  </r>
  <r>
    <x v="6"/>
    <n v="19.5"/>
  </r>
  <r>
    <x v="6"/>
    <n v="19.5"/>
  </r>
  <r>
    <x v="6"/>
    <n v="23"/>
  </r>
  <r>
    <x v="6"/>
    <n v="5.04"/>
  </r>
  <r>
    <x v="6"/>
    <n v="5.04"/>
  </r>
  <r>
    <x v="6"/>
    <n v="5.04"/>
  </r>
  <r>
    <x v="6"/>
    <n v="5.04"/>
  </r>
  <r>
    <x v="6"/>
    <n v="5.04"/>
  </r>
  <r>
    <x v="6"/>
    <n v="51"/>
  </r>
  <r>
    <x v="6"/>
    <n v="11.7"/>
  </r>
  <r>
    <x v="6"/>
    <n v="11.7"/>
  </r>
  <r>
    <x v="6"/>
    <n v="11.7"/>
  </r>
  <r>
    <x v="6"/>
    <n v="17.700000000000003"/>
  </r>
  <r>
    <x v="6"/>
    <n v="12.600000000000001"/>
  </r>
  <r>
    <x v="0"/>
    <n v="-149.76"/>
  </r>
  <r>
    <x v="0"/>
    <n v="5.9"/>
  </r>
  <r>
    <x v="0"/>
    <n v="10.4"/>
  </r>
  <r>
    <x v="0"/>
    <n v="10.4"/>
  </r>
  <r>
    <x v="0"/>
    <n v="10.4"/>
  </r>
  <r>
    <x v="0"/>
    <n v="6.25"/>
  </r>
  <r>
    <x v="0"/>
    <n v="5.0999999999999996"/>
  </r>
  <r>
    <x v="0"/>
    <n v="17"/>
  </r>
  <r>
    <x v="0"/>
    <n v="24.75"/>
  </r>
  <r>
    <x v="0"/>
    <n v="8.5"/>
  </r>
  <r>
    <x v="0"/>
    <n v="3.32"/>
  </r>
  <r>
    <x v="0"/>
    <n v="2.9"/>
  </r>
  <r>
    <x v="0"/>
    <n v="4.62"/>
  </r>
  <r>
    <x v="0"/>
    <n v="17"/>
  </r>
  <r>
    <x v="0"/>
    <n v="17"/>
  </r>
  <r>
    <x v="0"/>
    <n v="16.63"/>
  </r>
  <r>
    <x v="0"/>
    <n v="16.45"/>
  </r>
  <r>
    <x v="0"/>
    <n v="4.13"/>
  </r>
  <r>
    <x v="0"/>
    <n v="12.46"/>
  </r>
  <r>
    <x v="0"/>
    <n v="14.13"/>
  </r>
  <r>
    <x v="0"/>
    <n v="101.17"/>
  </r>
  <r>
    <x v="0"/>
    <n v="2.46"/>
  </r>
  <r>
    <x v="0"/>
    <n v="8.26"/>
  </r>
  <r>
    <x v="0"/>
    <n v="4.92"/>
  </r>
  <r>
    <x v="0"/>
    <n v="8.2899999999999991"/>
  </r>
  <r>
    <x v="0"/>
    <n v="4.13"/>
  </r>
  <r>
    <x v="0"/>
    <n v="3.29"/>
  </r>
  <r>
    <x v="0"/>
    <n v="4.96"/>
  </r>
  <r>
    <x v="0"/>
    <n v="4.92"/>
  </r>
  <r>
    <x v="0"/>
    <n v="20.79"/>
  </r>
  <r>
    <x v="0"/>
    <n v="4.13"/>
  </r>
  <r>
    <x v="0"/>
    <n v="24.78"/>
  </r>
  <r>
    <x v="0"/>
    <n v="3.75"/>
  </r>
  <r>
    <x v="0"/>
    <n v="1.63"/>
  </r>
  <r>
    <x v="0"/>
    <n v="6.58"/>
  </r>
  <r>
    <x v="0"/>
    <n v="8.26"/>
  </r>
  <r>
    <x v="0"/>
    <n v="4.13"/>
  </r>
  <r>
    <x v="0"/>
    <n v="39.92"/>
  </r>
  <r>
    <x v="0"/>
    <n v="4.96"/>
  </r>
  <r>
    <x v="0"/>
    <n v="8.2899999999999991"/>
  </r>
  <r>
    <x v="0"/>
    <n v="12.39"/>
  </r>
  <r>
    <x v="0"/>
    <n v="20.79"/>
  </r>
  <r>
    <x v="0"/>
    <n v="21.58"/>
  </r>
  <r>
    <x v="0"/>
    <n v="7.46"/>
  </r>
  <r>
    <x v="0"/>
    <n v="3.3"/>
  </r>
  <r>
    <x v="0"/>
    <n v="19.95"/>
  </r>
  <r>
    <x v="0"/>
    <n v="8.26"/>
  </r>
  <r>
    <x v="0"/>
    <n v="4.13"/>
  </r>
  <r>
    <x v="0"/>
    <n v="14.76"/>
  </r>
  <r>
    <x v="0"/>
    <n v="4.13"/>
  </r>
  <r>
    <x v="0"/>
    <n v="2.08"/>
  </r>
  <r>
    <x v="0"/>
    <n v="1.63"/>
  </r>
  <r>
    <x v="0"/>
    <n v="15.79"/>
  </r>
  <r>
    <x v="0"/>
    <n v="9.7799999999999994"/>
  </r>
  <r>
    <x v="0"/>
    <n v="4.13"/>
  </r>
  <r>
    <x v="0"/>
    <n v="8.26"/>
  </r>
  <r>
    <x v="0"/>
    <n v="8.26"/>
  </r>
  <r>
    <x v="0"/>
    <n v="10.79"/>
  </r>
  <r>
    <x v="0"/>
    <n v="10.79"/>
  </r>
  <r>
    <x v="0"/>
    <n v="4.13"/>
  </r>
  <r>
    <x v="0"/>
    <n v="9.870000000000001"/>
  </r>
  <r>
    <x v="0"/>
    <n v="4.13"/>
  </r>
  <r>
    <x v="0"/>
    <n v="8.2899999999999991"/>
  </r>
  <r>
    <x v="0"/>
    <n v="8.2899999999999991"/>
  </r>
  <r>
    <x v="0"/>
    <n v="3.29"/>
  </r>
  <r>
    <x v="0"/>
    <n v="2.08"/>
  </r>
  <r>
    <x v="0"/>
    <n v="4.13"/>
  </r>
  <r>
    <x v="0"/>
    <n v="61.71"/>
  </r>
  <r>
    <x v="0"/>
    <n v="2.46"/>
  </r>
  <r>
    <x v="0"/>
    <n v="12.39"/>
  </r>
  <r>
    <x v="0"/>
    <n v="3.29"/>
  </r>
  <r>
    <x v="0"/>
    <n v="10.79"/>
  </r>
  <r>
    <x v="0"/>
    <n v="8.2899999999999991"/>
  </r>
  <r>
    <x v="0"/>
    <n v="6.63"/>
  </r>
  <r>
    <x v="0"/>
    <n v="14.92"/>
  </r>
  <r>
    <x v="0"/>
    <n v="9.9600000000000009"/>
  </r>
  <r>
    <x v="0"/>
    <n v="1.63"/>
  </r>
  <r>
    <x v="0"/>
    <n v="0.79"/>
  </r>
  <r>
    <x v="0"/>
    <n v="12.39"/>
  </r>
  <r>
    <x v="0"/>
    <n v="37.17"/>
  </r>
  <r>
    <x v="0"/>
    <n v="5.79"/>
  </r>
  <r>
    <x v="0"/>
    <n v="3.75"/>
  </r>
  <r>
    <x v="0"/>
    <n v="4.8899999999999997"/>
  </r>
  <r>
    <x v="0"/>
    <n v="3.29"/>
  </r>
  <r>
    <x v="0"/>
    <n v="11.63"/>
  </r>
  <r>
    <x v="0"/>
    <n v="4.13"/>
  </r>
  <r>
    <x v="0"/>
    <n v="16.52"/>
  </r>
  <r>
    <x v="0"/>
    <n v="20.79"/>
  </r>
  <r>
    <x v="0"/>
    <n v="21.58"/>
  </r>
  <r>
    <x v="0"/>
    <n v="2.46"/>
  </r>
  <r>
    <x v="0"/>
    <n v="8.2899999999999991"/>
  </r>
  <r>
    <x v="0"/>
    <n v="12.46"/>
  </r>
  <r>
    <x v="0"/>
    <n v="11.63"/>
  </r>
  <r>
    <x v="0"/>
    <n v="3.29"/>
  </r>
  <r>
    <x v="0"/>
    <n v="3.29"/>
  </r>
  <r>
    <x v="0"/>
    <n v="2.46"/>
  </r>
  <r>
    <x v="0"/>
    <n v="3.29"/>
  </r>
  <r>
    <x v="0"/>
    <n v="4.13"/>
  </r>
  <r>
    <x v="0"/>
    <n v="87.04"/>
  </r>
  <r>
    <x v="4"/>
    <n v="30"/>
  </r>
  <r>
    <x v="4"/>
    <n v="10.5"/>
  </r>
  <r>
    <x v="4"/>
    <n v="104"/>
  </r>
  <r>
    <x v="4"/>
    <n v="104"/>
  </r>
  <r>
    <x v="4"/>
    <n v="33"/>
  </r>
  <r>
    <x v="4"/>
    <n v="33"/>
  </r>
  <r>
    <x v="4"/>
    <n v="30"/>
  </r>
  <r>
    <x v="4"/>
    <n v="30"/>
  </r>
  <r>
    <x v="4"/>
    <n v="30"/>
  </r>
  <r>
    <x v="4"/>
    <n v="17.850000000000001"/>
  </r>
  <r>
    <x v="4"/>
    <n v="59.8"/>
  </r>
  <r>
    <x v="4"/>
    <n v="34.799999999999997"/>
  </r>
  <r>
    <x v="4"/>
    <n v="10.199999999999999"/>
  </r>
  <r>
    <x v="4"/>
    <n v="15"/>
  </r>
  <r>
    <x v="4"/>
    <n v="23.4"/>
  </r>
  <r>
    <x v="4"/>
    <n v="19.8"/>
  </r>
  <r>
    <x v="4"/>
    <n v="33.9"/>
  </r>
  <r>
    <x v="4"/>
    <n v="39"/>
  </r>
  <r>
    <x v="4"/>
    <n v="16.600000000000001"/>
  </r>
  <r>
    <x v="4"/>
    <n v="9.9599999999999991"/>
  </r>
  <r>
    <x v="4"/>
    <n v="39.599999999999994"/>
  </r>
  <r>
    <x v="4"/>
    <n v="39.599999999999994"/>
  </r>
  <r>
    <x v="4"/>
    <n v="39.599999999999994"/>
  </r>
  <r>
    <x v="4"/>
    <n v="20.399999999999999"/>
  </r>
  <r>
    <x v="4"/>
    <n v="20.399999999999999"/>
  </r>
  <r>
    <x v="4"/>
    <n v="24.900000000000002"/>
  </r>
  <r>
    <x v="4"/>
    <n v="24.900000000000002"/>
  </r>
  <r>
    <x v="4"/>
    <n v="17"/>
  </r>
  <r>
    <x v="4"/>
    <n v="90"/>
  </r>
  <r>
    <x v="0"/>
    <n v="-12.7"/>
  </r>
  <r>
    <x v="0"/>
    <n v="1.3"/>
  </r>
  <r>
    <x v="0"/>
    <n v="2.02"/>
  </r>
  <r>
    <x v="0"/>
    <n v="8.25"/>
  </r>
  <r>
    <x v="0"/>
    <n v="8.25"/>
  </r>
  <r>
    <x v="0"/>
    <n v="7.5"/>
  </r>
  <r>
    <x v="0"/>
    <n v="9.9"/>
  </r>
  <r>
    <x v="0"/>
    <n v="9.9"/>
  </r>
  <r>
    <x v="0"/>
    <n v="3.38"/>
  </r>
  <r>
    <x v="0"/>
    <n v="10.199999999999999"/>
  </r>
  <r>
    <x v="0"/>
    <n v="9.9499999999999993"/>
  </r>
  <r>
    <x v="0"/>
    <n v="1.65"/>
  </r>
  <r>
    <x v="0"/>
    <n v="1.65"/>
  </r>
  <r>
    <x v="0"/>
    <n v="1.65"/>
  </r>
  <r>
    <x v="0"/>
    <n v="1.65"/>
  </r>
  <r>
    <x v="0"/>
    <n v="8.5"/>
  </r>
  <r>
    <x v="0"/>
    <n v="2.95"/>
  </r>
  <r>
    <x v="0"/>
    <n v="2.5499999999999998"/>
  </r>
  <r>
    <x v="0"/>
    <n v="5.9"/>
  </r>
  <r>
    <x v="0"/>
    <n v="5.95"/>
  </r>
  <r>
    <x v="0"/>
    <n v="3.4"/>
  </r>
  <r>
    <x v="0"/>
    <n v="4.95"/>
  </r>
  <r>
    <x v="0"/>
    <n v="2.34"/>
  </r>
  <r>
    <x v="0"/>
    <n v="2.34"/>
  </r>
  <r>
    <x v="0"/>
    <n v="2.2800000000000002"/>
  </r>
  <r>
    <x v="0"/>
    <n v="11.5"/>
  </r>
  <r>
    <x v="0"/>
    <n v="5.9"/>
  </r>
  <r>
    <x v="0"/>
    <n v="15.9"/>
  </r>
  <r>
    <x v="0"/>
    <n v="13.5"/>
  </r>
  <r>
    <x v="0"/>
    <n v="1.1000000000000001"/>
  </r>
  <r>
    <x v="0"/>
    <n v="1.1000000000000001"/>
  </r>
  <r>
    <x v="0"/>
    <n v="1.1000000000000001"/>
  </r>
  <r>
    <x v="0"/>
    <n v="19.899999999999999"/>
  </r>
  <r>
    <x v="0"/>
    <n v="29.849999999999998"/>
  </r>
  <r>
    <x v="0"/>
    <n v="9.9499999999999993"/>
  </r>
  <r>
    <x v="0"/>
    <n v="-833.25000000000011"/>
  </r>
  <r>
    <x v="0"/>
    <n v="9.75"/>
  </r>
  <r>
    <x v="1"/>
    <n v="33.200000000000003"/>
  </r>
  <r>
    <x v="1"/>
    <n v="33.200000000000003"/>
  </r>
  <r>
    <x v="1"/>
    <n v="33.200000000000003"/>
  </r>
  <r>
    <x v="1"/>
    <n v="40"/>
  </r>
  <r>
    <x v="1"/>
    <n v="6.8"/>
  </r>
  <r>
    <x v="1"/>
    <n v="13.52"/>
  </r>
  <r>
    <x v="1"/>
    <n v="13.52"/>
  </r>
  <r>
    <x v="1"/>
    <n v="6.8"/>
  </r>
  <r>
    <x v="1"/>
    <n v="6.8"/>
  </r>
  <r>
    <x v="1"/>
    <n v="13.52"/>
  </r>
  <r>
    <x v="1"/>
    <n v="17.700000000000003"/>
  </r>
  <r>
    <x v="1"/>
    <n v="18"/>
  </r>
  <r>
    <x v="0"/>
    <n v="8.3000000000000007"/>
  </r>
  <r>
    <x v="0"/>
    <n v="9.9"/>
  </r>
  <r>
    <x v="0"/>
    <n v="0.78"/>
  </r>
  <r>
    <x v="0"/>
    <n v="2.25"/>
  </r>
  <r>
    <x v="0"/>
    <n v="0.42"/>
  </r>
  <r>
    <x v="0"/>
    <n v="0.42"/>
  </r>
  <r>
    <x v="0"/>
    <n v="0.38"/>
  </r>
  <r>
    <x v="0"/>
    <n v="0.42"/>
  </r>
  <r>
    <x v="0"/>
    <n v="3.75"/>
  </r>
  <r>
    <x v="0"/>
    <n v="7.5"/>
  </r>
  <r>
    <x v="0"/>
    <n v="3.75"/>
  </r>
  <r>
    <x v="0"/>
    <n v="3.75"/>
  </r>
  <r>
    <x v="0"/>
    <n v="1.9"/>
  </r>
  <r>
    <x v="0"/>
    <n v="2.5499999999999998"/>
  </r>
  <r>
    <x v="0"/>
    <n v="3.9"/>
  </r>
  <r>
    <x v="0"/>
    <n v="4.16"/>
  </r>
  <r>
    <x v="0"/>
    <n v="11.7"/>
  </r>
  <r>
    <x v="0"/>
    <n v="6.6"/>
  </r>
  <r>
    <x v="0"/>
    <n v="3.3"/>
  </r>
  <r>
    <x v="0"/>
    <n v="5.9"/>
  </r>
  <r>
    <x v="0"/>
    <n v="3.3"/>
  </r>
  <r>
    <x v="0"/>
    <n v="5.9"/>
  </r>
  <r>
    <x v="0"/>
    <n v="4.16"/>
  </r>
  <r>
    <x v="0"/>
    <n v="4.9499999999999993"/>
  </r>
  <r>
    <x v="0"/>
    <n v="3.3"/>
  </r>
  <r>
    <x v="0"/>
    <n v="4.16"/>
  </r>
  <r>
    <x v="0"/>
    <n v="4.9499999999999993"/>
  </r>
  <r>
    <x v="0"/>
    <n v="15"/>
  </r>
  <r>
    <x v="0"/>
    <n v="20.8"/>
  </r>
  <r>
    <x v="0"/>
    <n v="20.8"/>
  </r>
  <r>
    <x v="0"/>
    <n v="24.900000000000002"/>
  </r>
  <r>
    <x v="0"/>
    <n v="13.200000000000001"/>
  </r>
  <r>
    <x v="0"/>
    <n v="10.199999999999999"/>
  </r>
  <r>
    <x v="0"/>
    <n v="17"/>
  </r>
  <r>
    <x v="0"/>
    <n v="23.4"/>
  </r>
  <r>
    <x v="0"/>
    <n v="23.4"/>
  </r>
  <r>
    <x v="0"/>
    <n v="20.8"/>
  </r>
  <r>
    <x v="0"/>
    <n v="19.8"/>
  </r>
  <r>
    <x v="0"/>
    <n v="15"/>
  </r>
  <r>
    <x v="0"/>
    <n v="17.700000000000003"/>
  </r>
  <r>
    <x v="0"/>
    <n v="10.199999999999999"/>
  </r>
  <r>
    <x v="0"/>
    <n v="15"/>
  </r>
  <r>
    <x v="0"/>
    <n v="6.84"/>
  </r>
  <r>
    <x v="0"/>
    <n v="10.5"/>
  </r>
  <r>
    <x v="0"/>
    <n v="10.5"/>
  </r>
  <r>
    <x v="0"/>
    <n v="17.399999999999999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14.75"/>
  </r>
  <r>
    <x v="1"/>
    <n v="14.75"/>
  </r>
  <r>
    <x v="1"/>
    <n v="16.5"/>
  </r>
  <r>
    <x v="1"/>
    <n v="17"/>
  </r>
  <r>
    <x v="1"/>
    <n v="13.2"/>
  </r>
  <r>
    <x v="1"/>
    <n v="13.2"/>
  </r>
  <r>
    <x v="1"/>
    <n v="13.2"/>
  </r>
  <r>
    <x v="1"/>
    <n v="16.5"/>
  </r>
  <r>
    <x v="1"/>
    <n v="13.200000000000001"/>
  </r>
  <r>
    <x v="1"/>
    <n v="15.299999999999999"/>
  </r>
  <r>
    <x v="1"/>
    <n v="15.299999999999999"/>
  </r>
  <r>
    <x v="1"/>
    <n v="30.599999999999998"/>
  </r>
  <r>
    <x v="1"/>
    <n v="15"/>
  </r>
  <r>
    <x v="1"/>
    <n v="30.599999999999998"/>
  </r>
  <r>
    <x v="1"/>
    <n v="42.96"/>
  </r>
  <r>
    <x v="1"/>
    <n v="13.6"/>
  </r>
  <r>
    <x v="1"/>
    <n v="72"/>
  </r>
  <r>
    <x v="0"/>
    <n v="-29.849999999999998"/>
  </r>
  <r>
    <x v="0"/>
    <n v="19.8"/>
  </r>
  <r>
    <x v="0"/>
    <n v="39.6"/>
  </r>
  <r>
    <x v="0"/>
    <n v="15"/>
  </r>
  <r>
    <x v="0"/>
    <n v="15"/>
  </r>
  <r>
    <x v="0"/>
    <n v="30"/>
  </r>
  <r>
    <x v="0"/>
    <n v="17.700000000000003"/>
  </r>
  <r>
    <x v="0"/>
    <n v="19.799999999999997"/>
  </r>
  <r>
    <x v="0"/>
    <n v="25.5"/>
  </r>
  <r>
    <x v="0"/>
    <n v="16.95"/>
  </r>
  <r>
    <x v="0"/>
    <n v="16.95"/>
  </r>
  <r>
    <x v="0"/>
    <n v="16.95"/>
  </r>
  <r>
    <x v="0"/>
    <n v="17"/>
  </r>
  <r>
    <x v="0"/>
    <n v="16.95"/>
  </r>
  <r>
    <x v="0"/>
    <n v="23.4"/>
  </r>
  <r>
    <x v="0"/>
    <n v="5.04"/>
  </r>
  <r>
    <x v="0"/>
    <n v="9"/>
  </r>
  <r>
    <x v="0"/>
    <n v="15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15.299999999999999"/>
  </r>
  <r>
    <x v="0"/>
    <n v="25.5"/>
  </r>
  <r>
    <x v="0"/>
    <n v="17.700000000000003"/>
  </r>
  <r>
    <x v="0"/>
    <n v="30.599999999999998"/>
  </r>
  <r>
    <x v="0"/>
    <n v="24.96"/>
  </r>
  <r>
    <x v="0"/>
    <n v="25.200000000000003"/>
  </r>
  <r>
    <x v="0"/>
    <n v="17.700000000000003"/>
  </r>
  <r>
    <x v="0"/>
    <n v="20.28"/>
  </r>
  <r>
    <x v="0"/>
    <n v="9.9"/>
  </r>
  <r>
    <x v="0"/>
    <n v="25.200000000000003"/>
  </r>
  <r>
    <x v="0"/>
    <n v="25"/>
  </r>
  <r>
    <x v="0"/>
    <n v="16.5"/>
  </r>
  <r>
    <x v="0"/>
    <n v="22.799999999999997"/>
  </r>
  <r>
    <x v="0"/>
    <n v="20.399999999999999"/>
  </r>
  <r>
    <x v="0"/>
    <n v="19.799999999999997"/>
  </r>
  <r>
    <x v="0"/>
    <n v="30"/>
  </r>
  <r>
    <x v="0"/>
    <n v="-2.6"/>
  </r>
  <r>
    <x v="0"/>
    <n v="-3.75"/>
  </r>
  <r>
    <x v="0"/>
    <n v="15"/>
  </r>
  <r>
    <x v="0"/>
    <n v="20.399999999999999"/>
  </r>
  <r>
    <x v="0"/>
    <n v="39.839999999999996"/>
  </r>
  <r>
    <x v="0"/>
    <n v="30"/>
  </r>
  <r>
    <x v="0"/>
    <n v="30"/>
  </r>
  <r>
    <x v="0"/>
    <n v="30"/>
  </r>
  <r>
    <x v="0"/>
    <n v="15"/>
  </r>
  <r>
    <x v="0"/>
    <n v="10.199999999999999"/>
  </r>
  <r>
    <x v="0"/>
    <n v="29.5"/>
  </r>
  <r>
    <x v="0"/>
    <n v="30"/>
  </r>
  <r>
    <x v="0"/>
    <n v="23.400000000000002"/>
  </r>
  <r>
    <x v="0"/>
    <n v="12.75"/>
  </r>
  <r>
    <x v="0"/>
    <n v="17"/>
  </r>
  <r>
    <x v="0"/>
    <n v="-8.9499999999999993"/>
  </r>
  <r>
    <x v="0"/>
    <n v="-1.65"/>
  </r>
  <r>
    <x v="0"/>
    <n v="-1.65"/>
  </r>
  <r>
    <x v="0"/>
    <n v="1.1000000000000001"/>
  </r>
  <r>
    <x v="0"/>
    <n v="2.5499999999999998"/>
  </r>
  <r>
    <x v="0"/>
    <n v="1.65"/>
  </r>
  <r>
    <x v="0"/>
    <n v="25.200000000000003"/>
  </r>
  <r>
    <x v="0"/>
    <n v="5.9"/>
  </r>
  <r>
    <x v="0"/>
    <n v="1.65"/>
  </r>
  <r>
    <x v="0"/>
    <n v="1.65"/>
  </r>
  <r>
    <x v="0"/>
    <n v="16.95"/>
  </r>
  <r>
    <x v="0"/>
    <n v="6.84"/>
  </r>
  <r>
    <x v="0"/>
    <n v="1.65"/>
  </r>
  <r>
    <x v="0"/>
    <n v="2.34"/>
  </r>
  <r>
    <x v="0"/>
    <n v="9.36"/>
  </r>
  <r>
    <x v="0"/>
    <n v="4.2"/>
  </r>
  <r>
    <x v="0"/>
    <n v="6.6"/>
  </r>
  <r>
    <x v="0"/>
    <n v="16.600000000000001"/>
  </r>
  <r>
    <x v="0"/>
    <n v="3.9"/>
  </r>
  <r>
    <x v="0"/>
    <n v="3.9"/>
  </r>
  <r>
    <x v="0"/>
    <n v="2.1"/>
  </r>
  <r>
    <x v="0"/>
    <n v="13.2"/>
  </r>
  <r>
    <x v="0"/>
    <n v="11.25"/>
  </r>
  <r>
    <x v="0"/>
    <n v="9.75"/>
  </r>
  <r>
    <x v="0"/>
    <n v="10"/>
  </r>
  <r>
    <x v="0"/>
    <n v="5"/>
  </r>
  <r>
    <x v="0"/>
    <n v="3.9"/>
  </r>
  <r>
    <x v="0"/>
    <n v="3.9"/>
  </r>
  <r>
    <x v="0"/>
    <n v="3.9"/>
  </r>
  <r>
    <x v="0"/>
    <n v="3.9"/>
  </r>
  <r>
    <x v="0"/>
    <n v="6.3000000000000007"/>
  </r>
  <r>
    <x v="0"/>
    <n v="1.9"/>
  </r>
  <r>
    <x v="0"/>
    <n v="29.9"/>
  </r>
  <r>
    <x v="0"/>
    <n v="16.600000000000001"/>
  </r>
  <r>
    <x v="0"/>
    <n v="17.700000000000003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2.600000000000001"/>
  </r>
  <r>
    <x v="0"/>
    <n v="19.799999999999997"/>
  </r>
  <r>
    <x v="0"/>
    <n v="10.4"/>
  </r>
  <r>
    <x v="0"/>
    <n v="11.9"/>
  </r>
  <r>
    <x v="0"/>
    <n v="17.700000000000003"/>
  </r>
  <r>
    <x v="0"/>
    <n v="19.919999999999998"/>
  </r>
  <r>
    <x v="0"/>
    <n v="6.9599999999999991"/>
  </r>
  <r>
    <x v="0"/>
    <n v="19.799999999999997"/>
  </r>
  <r>
    <x v="0"/>
    <n v="25.200000000000003"/>
  </r>
  <r>
    <x v="0"/>
    <n v="19.799999999999997"/>
  </r>
  <r>
    <x v="0"/>
    <n v="39.599999999999994"/>
  </r>
  <r>
    <x v="0"/>
    <n v="39.599999999999994"/>
  </r>
  <r>
    <x v="0"/>
    <n v="51"/>
  </r>
  <r>
    <x v="0"/>
    <n v="35.400000000000006"/>
  </r>
  <r>
    <x v="0"/>
    <n v="15"/>
  </r>
  <r>
    <x v="0"/>
    <n v="15"/>
  </r>
  <r>
    <x v="0"/>
    <n v="15"/>
  </r>
  <r>
    <x v="0"/>
    <n v="6.6000000000000005"/>
  </r>
  <r>
    <x v="0"/>
    <n v="13.200000000000001"/>
  </r>
  <r>
    <x v="0"/>
    <n v="15.9"/>
  </r>
  <r>
    <x v="0"/>
    <n v="6.9599999999999991"/>
  </r>
  <r>
    <x v="0"/>
    <n v="6.9599999999999991"/>
  </r>
  <r>
    <x v="0"/>
    <n v="6.72"/>
  </r>
  <r>
    <x v="0"/>
    <n v="26.400000000000002"/>
  </r>
  <r>
    <x v="0"/>
    <n v="25.5"/>
  </r>
  <r>
    <x v="0"/>
    <n v="17.399999999999999"/>
  </r>
  <r>
    <x v="0"/>
    <n v="10.199999999999999"/>
  </r>
  <r>
    <x v="0"/>
    <n v="15"/>
  </r>
  <r>
    <x v="0"/>
    <n v="34.799999999999997"/>
  </r>
  <r>
    <x v="0"/>
    <n v="17.34"/>
  </r>
  <r>
    <x v="0"/>
    <n v="12.600000000000001"/>
  </r>
  <r>
    <x v="0"/>
    <n v="14.95"/>
  </r>
  <r>
    <x v="0"/>
    <n v="19.899999999999999"/>
  </r>
  <r>
    <x v="0"/>
    <n v="11.9"/>
  </r>
  <r>
    <x v="0"/>
    <n v="25.5"/>
  </r>
  <r>
    <x v="0"/>
    <n v="30.599999999999998"/>
  </r>
  <r>
    <x v="0"/>
    <n v="15"/>
  </r>
  <r>
    <x v="0"/>
    <n v="13.5"/>
  </r>
  <r>
    <x v="0"/>
    <n v="2.9"/>
  </r>
  <r>
    <x v="0"/>
    <n v="12.75"/>
  </r>
  <r>
    <x v="0"/>
    <n v="24.900000000000002"/>
  </r>
  <r>
    <x v="0"/>
    <n v="24.900000000000002"/>
  </r>
  <r>
    <x v="0"/>
    <n v="13.200000000000001"/>
  </r>
  <r>
    <x v="0"/>
    <n v="83.2"/>
  </r>
  <r>
    <x v="0"/>
    <n v="17.700000000000003"/>
  </r>
  <r>
    <x v="0"/>
    <n v="21"/>
  </r>
  <r>
    <x v="0"/>
    <n v="26.4"/>
  </r>
  <r>
    <x v="0"/>
    <n v="15.9"/>
  </r>
  <r>
    <x v="0"/>
    <n v="10.5"/>
  </r>
  <r>
    <x v="0"/>
    <n v="62.400000000000006"/>
  </r>
  <r>
    <x v="0"/>
    <n v="15.9"/>
  </r>
  <r>
    <x v="0"/>
    <n v="39.6"/>
  </r>
  <r>
    <x v="0"/>
    <n v="31.6"/>
  </r>
  <r>
    <x v="0"/>
    <n v="30.599999999999998"/>
  </r>
  <r>
    <x v="0"/>
    <n v="4.25"/>
  </r>
  <r>
    <x v="0"/>
    <n v="3.9"/>
  </r>
  <r>
    <x v="0"/>
    <n v="14.850000000000001"/>
  </r>
  <r>
    <x v="0"/>
    <n v="9.9499999999999993"/>
  </r>
  <r>
    <x v="0"/>
    <n v="11.8"/>
  </r>
  <r>
    <x v="0"/>
    <n v="1.6500000000000001"/>
  </r>
  <r>
    <x v="0"/>
    <n v="1.6500000000000001"/>
  </r>
  <r>
    <x v="0"/>
    <n v="1.6500000000000001"/>
  </r>
  <r>
    <x v="0"/>
    <n v="1.1000000000000001"/>
  </r>
  <r>
    <x v="0"/>
    <n v="3.75"/>
  </r>
  <r>
    <x v="0"/>
    <n v="3.75"/>
  </r>
  <r>
    <x v="0"/>
    <n v="3.75"/>
  </r>
  <r>
    <x v="0"/>
    <n v="10.5"/>
  </r>
  <r>
    <x v="0"/>
    <n v="6.6"/>
  </r>
  <r>
    <x v="0"/>
    <n v="6.6"/>
  </r>
  <r>
    <x v="0"/>
    <n v="6.6"/>
  </r>
  <r>
    <x v="0"/>
    <n v="6.6"/>
  </r>
  <r>
    <x v="0"/>
    <n v="4.2"/>
  </r>
  <r>
    <x v="0"/>
    <n v="5.04"/>
  </r>
  <r>
    <x v="0"/>
    <n v="5.04"/>
  </r>
  <r>
    <x v="0"/>
    <n v="5.04"/>
  </r>
  <r>
    <x v="0"/>
    <n v="5.04"/>
  </r>
  <r>
    <x v="0"/>
    <n v="10.5"/>
  </r>
  <r>
    <x v="0"/>
    <n v="5.9"/>
  </r>
  <r>
    <x v="0"/>
    <n v="30"/>
  </r>
  <r>
    <x v="0"/>
    <n v="9.75"/>
  </r>
  <r>
    <x v="0"/>
    <n v="11.8"/>
  </r>
  <r>
    <x v="0"/>
    <n v="11.95"/>
  </r>
  <r>
    <x v="0"/>
    <n v="3.75"/>
  </r>
  <r>
    <x v="0"/>
    <n v="7.95"/>
  </r>
  <r>
    <x v="0"/>
    <n v="3.3"/>
  </r>
  <r>
    <x v="0"/>
    <n v="2.5499999999999998"/>
  </r>
  <r>
    <x v="0"/>
    <n v="8.8500000000000014"/>
  </r>
  <r>
    <x v="0"/>
    <n v="0.85"/>
  </r>
  <r>
    <x v="0"/>
    <n v="0.65"/>
  </r>
  <r>
    <x v="0"/>
    <n v="23.6"/>
  </r>
  <r>
    <x v="0"/>
    <n v="9.9499999999999993"/>
  </r>
  <r>
    <x v="0"/>
    <n v="15"/>
  </r>
  <r>
    <x v="0"/>
    <n v="15.9"/>
  </r>
  <r>
    <x v="0"/>
    <n v="16.5"/>
  </r>
  <r>
    <x v="0"/>
    <n v="19.799999999999997"/>
  </r>
  <r>
    <x v="0"/>
    <n v="15"/>
  </r>
  <r>
    <x v="0"/>
    <n v="5.04"/>
  </r>
  <r>
    <x v="0"/>
    <n v="15.9"/>
  </r>
  <r>
    <x v="0"/>
    <n v="15.299999999999999"/>
  </r>
  <r>
    <x v="0"/>
    <n v="15.299999999999999"/>
  </r>
  <r>
    <x v="0"/>
    <n v="19.8"/>
  </r>
  <r>
    <x v="0"/>
    <n v="15"/>
  </r>
  <r>
    <x v="0"/>
    <n v="10.4"/>
  </r>
  <r>
    <x v="0"/>
    <n v="2.95"/>
  </r>
  <r>
    <x v="0"/>
    <n v="6.75"/>
  </r>
  <r>
    <x v="0"/>
    <n v="67.5"/>
  </r>
  <r>
    <x v="0"/>
    <n v="72"/>
  </r>
  <r>
    <x v="0"/>
    <n v="4.25"/>
  </r>
  <r>
    <x v="0"/>
    <n v="8.3000000000000007"/>
  </r>
  <r>
    <x v="0"/>
    <n v="4.1500000000000004"/>
  </r>
  <r>
    <x v="0"/>
    <n v="2.08"/>
  </r>
  <r>
    <x v="0"/>
    <n v="7.5"/>
  </r>
  <r>
    <x v="0"/>
    <n v="7.5"/>
  </r>
  <r>
    <x v="0"/>
    <n v="2.1"/>
  </r>
  <r>
    <x v="0"/>
    <n v="11.8"/>
  </r>
  <r>
    <x v="0"/>
    <n v="17.700000000000003"/>
  </r>
  <r>
    <x v="0"/>
    <n v="8.8500000000000014"/>
  </r>
  <r>
    <x v="0"/>
    <n v="51"/>
  </r>
  <r>
    <x v="0"/>
    <n v="69.3"/>
  </r>
  <r>
    <x v="0"/>
    <n v="11.9"/>
  </r>
  <r>
    <x v="0"/>
    <n v="67.5"/>
  </r>
  <r>
    <x v="0"/>
    <n v="7.5"/>
  </r>
  <r>
    <x v="0"/>
    <n v="19.799999999999997"/>
  </r>
  <r>
    <x v="0"/>
    <n v="7.95"/>
  </r>
  <r>
    <x v="0"/>
    <n v="35.400000000000006"/>
  </r>
  <r>
    <x v="0"/>
    <n v="10.5"/>
  </r>
  <r>
    <x v="0"/>
    <n v="7.95"/>
  </r>
  <r>
    <x v="0"/>
    <n v="31.8"/>
  </r>
  <r>
    <x v="0"/>
    <n v="9.9499999999999993"/>
  </r>
  <r>
    <x v="0"/>
    <n v="25.200000000000003"/>
  </r>
  <r>
    <x v="0"/>
    <n v="25.5"/>
  </r>
  <r>
    <x v="0"/>
    <n v="25.5"/>
  </r>
  <r>
    <x v="0"/>
    <n v="1220.4000000000001"/>
  </r>
  <r>
    <x v="0"/>
    <n v="100.80000000000001"/>
  </r>
  <r>
    <x v="0"/>
    <n v="15"/>
  </r>
  <r>
    <x v="0"/>
    <n v="9.9"/>
  </r>
  <r>
    <x v="0"/>
    <n v="9.9"/>
  </r>
  <r>
    <x v="0"/>
    <n v="9.9"/>
  </r>
  <r>
    <x v="0"/>
    <n v="8.25"/>
  </r>
  <r>
    <x v="0"/>
    <n v="8.25"/>
  </r>
  <r>
    <x v="0"/>
    <n v="5"/>
  </r>
  <r>
    <x v="0"/>
    <n v="11.8"/>
  </r>
  <r>
    <x v="0"/>
    <n v="2.95"/>
  </r>
  <r>
    <x v="0"/>
    <n v="5.9"/>
  </r>
  <r>
    <x v="0"/>
    <n v="6.6"/>
  </r>
  <r>
    <x v="0"/>
    <n v="3.75"/>
  </r>
  <r>
    <x v="0"/>
    <n v="5"/>
  </r>
  <r>
    <x v="0"/>
    <n v="5"/>
  </r>
  <r>
    <x v="0"/>
    <n v="3.3"/>
  </r>
  <r>
    <x v="0"/>
    <n v="3.75"/>
  </r>
  <r>
    <x v="0"/>
    <n v="7.5"/>
  </r>
  <r>
    <x v="0"/>
    <n v="15"/>
  </r>
  <r>
    <x v="0"/>
    <n v="1.45"/>
  </r>
  <r>
    <x v="0"/>
    <n v="1.1000000000000001"/>
  </r>
  <r>
    <x v="0"/>
    <n v="1.1000000000000001"/>
  </r>
  <r>
    <x v="0"/>
    <n v="1.1000000000000001"/>
  </r>
  <r>
    <x v="0"/>
    <n v="2.9"/>
  </r>
  <r>
    <x v="0"/>
    <n v="2.9"/>
  </r>
  <r>
    <x v="0"/>
    <n v="3.25"/>
  </r>
  <r>
    <x v="0"/>
    <n v="8.5"/>
  </r>
  <r>
    <x v="0"/>
    <n v="8.5"/>
  </r>
  <r>
    <x v="0"/>
    <n v="5.9"/>
  </r>
  <r>
    <x v="0"/>
    <n v="8.67"/>
  </r>
  <r>
    <x v="0"/>
    <n v="5.9"/>
  </r>
  <r>
    <x v="0"/>
    <n v="2.5"/>
  </r>
  <r>
    <x v="0"/>
    <n v="1.7"/>
  </r>
  <r>
    <x v="0"/>
    <n v="3.29"/>
  </r>
  <r>
    <x v="0"/>
    <n v="2.4899999999999998"/>
  </r>
  <r>
    <x v="0"/>
    <n v="2.9"/>
  </r>
  <r>
    <x v="0"/>
    <n v="3.3"/>
  </r>
  <r>
    <x v="0"/>
    <n v="5"/>
  </r>
  <r>
    <x v="0"/>
    <n v="2.5"/>
  </r>
  <r>
    <x v="0"/>
    <n v="4.95"/>
  </r>
  <r>
    <x v="0"/>
    <n v="2.5"/>
  </r>
  <r>
    <x v="0"/>
    <n v="2.9"/>
  </r>
  <r>
    <x v="0"/>
    <n v="4.95"/>
  </r>
  <r>
    <x v="0"/>
    <n v="5.9"/>
  </r>
  <r>
    <x v="0"/>
    <n v="3.75"/>
  </r>
  <r>
    <x v="0"/>
    <n v="4.75"/>
  </r>
  <r>
    <x v="0"/>
    <n v="2.1"/>
  </r>
  <r>
    <x v="0"/>
    <n v="1.25"/>
  </r>
  <r>
    <x v="0"/>
    <n v="9.9"/>
  </r>
  <r>
    <x v="0"/>
    <n v="0.42"/>
  </r>
  <r>
    <x v="0"/>
    <n v="3.75"/>
  </r>
  <r>
    <x v="0"/>
    <n v="1.25"/>
  </r>
  <r>
    <x v="0"/>
    <n v="1.25"/>
  </r>
  <r>
    <x v="0"/>
    <n v="1.65"/>
  </r>
  <r>
    <x v="0"/>
    <n v="5.9"/>
  </r>
  <r>
    <x v="0"/>
    <n v="1.65"/>
  </r>
  <r>
    <x v="0"/>
    <n v="4.95"/>
  </r>
  <r>
    <x v="0"/>
    <n v="3.75"/>
  </r>
  <r>
    <x v="0"/>
    <n v="1.45"/>
  </r>
  <r>
    <x v="0"/>
    <n v="2.5"/>
  </r>
  <r>
    <x v="0"/>
    <n v="1.25"/>
  </r>
  <r>
    <x v="0"/>
    <n v="10"/>
  </r>
  <r>
    <x v="0"/>
    <n v="3.75"/>
  </r>
  <r>
    <x v="0"/>
    <n v="1.25"/>
  </r>
  <r>
    <x v="0"/>
    <n v="1.25"/>
  </r>
  <r>
    <x v="0"/>
    <n v="0.85"/>
  </r>
  <r>
    <x v="0"/>
    <n v="5.95"/>
  </r>
  <r>
    <x v="0"/>
    <n v="5.49"/>
  </r>
  <r>
    <x v="0"/>
    <n v="7.5"/>
  </r>
  <r>
    <x v="0"/>
    <n v="1.65"/>
  </r>
  <r>
    <x v="0"/>
    <n v="8.5"/>
  </r>
  <r>
    <x v="0"/>
    <n v="7.95"/>
  </r>
  <r>
    <x v="0"/>
    <n v="0.42"/>
  </r>
  <r>
    <x v="0"/>
    <n v="22.5"/>
  </r>
  <r>
    <x v="0"/>
    <n v="17.700000000000003"/>
  </r>
  <r>
    <x v="0"/>
    <n v="12.75"/>
  </r>
  <r>
    <x v="0"/>
    <n v="9.9"/>
  </r>
  <r>
    <x v="0"/>
    <n v="6.8"/>
  </r>
  <r>
    <x v="0"/>
    <n v="6.8"/>
  </r>
  <r>
    <x v="0"/>
    <n v="19.799999999999997"/>
  </r>
  <r>
    <x v="0"/>
    <n v="19.799999999999997"/>
  </r>
  <r>
    <x v="0"/>
    <n v="3.36"/>
  </r>
  <r>
    <x v="0"/>
    <n v="17.700000000000003"/>
  </r>
  <r>
    <x v="0"/>
    <n v="19.8"/>
  </r>
  <r>
    <x v="0"/>
    <n v="30"/>
  </r>
  <r>
    <x v="4"/>
    <n v="19.799999999999997"/>
  </r>
  <r>
    <x v="4"/>
    <n v="8.5"/>
  </r>
  <r>
    <x v="4"/>
    <n v="16.5"/>
  </r>
  <r>
    <x v="4"/>
    <n v="17.34"/>
  </r>
  <r>
    <x v="4"/>
    <n v="17.34"/>
  </r>
  <r>
    <x v="4"/>
    <n v="24.900000000000002"/>
  </r>
  <r>
    <x v="4"/>
    <n v="24.900000000000002"/>
  </r>
  <r>
    <x v="4"/>
    <n v="11.7"/>
  </r>
  <r>
    <x v="4"/>
    <n v="24.900000000000002"/>
  </r>
  <r>
    <x v="4"/>
    <n v="15"/>
  </r>
  <r>
    <x v="4"/>
    <n v="17.399999999999999"/>
  </r>
  <r>
    <x v="4"/>
    <n v="13.200000000000001"/>
  </r>
  <r>
    <x v="4"/>
    <n v="13.200000000000001"/>
  </r>
  <r>
    <x v="4"/>
    <n v="15.299999999999999"/>
  </r>
  <r>
    <x v="4"/>
    <n v="10.5"/>
  </r>
  <r>
    <x v="4"/>
    <n v="15.299999999999999"/>
  </r>
  <r>
    <x v="4"/>
    <n v="19.5"/>
  </r>
  <r>
    <x v="4"/>
    <n v="5.04"/>
  </r>
  <r>
    <x v="4"/>
    <n v="19.799999999999997"/>
  </r>
  <r>
    <x v="4"/>
    <n v="16.600000000000001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9.799999999999997"/>
  </r>
  <r>
    <x v="4"/>
    <n v="15"/>
  </r>
  <r>
    <x v="4"/>
    <n v="20.16"/>
  </r>
  <r>
    <x v="4"/>
    <n v="16.600000000000001"/>
  </r>
  <r>
    <x v="4"/>
    <n v="19.8"/>
  </r>
  <r>
    <x v="4"/>
    <n v="51"/>
  </r>
  <r>
    <x v="4"/>
    <n v="10.5"/>
  </r>
  <r>
    <x v="4"/>
    <n v="5.04"/>
  </r>
  <r>
    <x v="4"/>
    <n v="13.200000000000001"/>
  </r>
  <r>
    <x v="4"/>
    <n v="23.4"/>
  </r>
  <r>
    <x v="4"/>
    <n v="19.799999999999997"/>
  </r>
  <r>
    <x v="4"/>
    <n v="15"/>
  </r>
  <r>
    <x v="4"/>
    <n v="19.799999999999997"/>
  </r>
  <r>
    <x v="4"/>
    <n v="12.600000000000001"/>
  </r>
  <r>
    <x v="4"/>
    <n v="15"/>
  </r>
  <r>
    <x v="4"/>
    <n v="5.04"/>
  </r>
  <r>
    <x v="4"/>
    <n v="15"/>
  </r>
  <r>
    <x v="4"/>
    <n v="5.04"/>
  </r>
  <r>
    <x v="4"/>
    <n v="19.8"/>
  </r>
  <r>
    <x v="4"/>
    <n v="19.799999999999997"/>
  </r>
  <r>
    <x v="4"/>
    <n v="15.299999999999999"/>
  </r>
  <r>
    <x v="4"/>
    <n v="12.600000000000001"/>
  </r>
  <r>
    <x v="4"/>
    <n v="30"/>
  </r>
  <r>
    <x v="4"/>
    <n v="19.5"/>
  </r>
  <r>
    <x v="4"/>
    <n v="13.5"/>
  </r>
  <r>
    <x v="4"/>
    <n v="15"/>
  </r>
  <r>
    <x v="4"/>
    <n v="15"/>
  </r>
  <r>
    <x v="4"/>
    <n v="16.5"/>
  </r>
  <r>
    <x v="4"/>
    <n v="16.5"/>
  </r>
  <r>
    <x v="4"/>
    <n v="42.96"/>
  </r>
  <r>
    <x v="4"/>
    <n v="15.299999999999999"/>
  </r>
  <r>
    <x v="4"/>
    <n v="15.299999999999999"/>
  </r>
  <r>
    <x v="4"/>
    <n v="13.2"/>
  </r>
  <r>
    <x v="4"/>
    <n v="19.799999999999997"/>
  </r>
  <r>
    <x v="4"/>
    <n v="13.2"/>
  </r>
  <r>
    <x v="4"/>
    <n v="13.2"/>
  </r>
  <r>
    <x v="4"/>
    <n v="23.400000000000002"/>
  </r>
  <r>
    <x v="4"/>
    <n v="19.799999999999997"/>
  </r>
  <r>
    <x v="4"/>
    <n v="19.799999999999997"/>
  </r>
  <r>
    <x v="4"/>
    <n v="126"/>
  </r>
  <r>
    <x v="4"/>
    <n v="17.700000000000003"/>
  </r>
  <r>
    <x v="0"/>
    <n v="12.75"/>
  </r>
  <r>
    <x v="0"/>
    <n v="15.9"/>
  </r>
  <r>
    <x v="0"/>
    <n v="17.850000000000001"/>
  </r>
  <r>
    <x v="0"/>
    <n v="15.9"/>
  </r>
  <r>
    <x v="0"/>
    <n v="17.700000000000003"/>
  </r>
  <r>
    <x v="0"/>
    <n v="17.700000000000003"/>
  </r>
  <r>
    <x v="0"/>
    <n v="17.700000000000003"/>
  </r>
  <r>
    <x v="0"/>
    <n v="25.5"/>
  </r>
  <r>
    <x v="0"/>
    <n v="17.850000000000001"/>
  </r>
  <r>
    <x v="0"/>
    <n v="16.5"/>
  </r>
  <r>
    <x v="0"/>
    <n v="10.199999999999999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2.5"/>
  </r>
  <r>
    <x v="0"/>
    <n v="15"/>
  </r>
  <r>
    <x v="0"/>
    <n v="12.5"/>
  </r>
  <r>
    <x v="0"/>
    <n v="15"/>
  </r>
  <r>
    <x v="0"/>
    <n v="15"/>
  </r>
  <r>
    <x v="0"/>
    <n v="9.9599999999999991"/>
  </r>
  <r>
    <x v="0"/>
    <n v="19.799999999999997"/>
  </r>
  <r>
    <x v="0"/>
    <n v="20.8"/>
  </r>
  <r>
    <x v="0"/>
    <n v="16.5"/>
  </r>
  <r>
    <x v="0"/>
    <n v="15.9"/>
  </r>
  <r>
    <x v="0"/>
    <n v="15.9"/>
  </r>
  <r>
    <x v="0"/>
    <n v="19.799999999999997"/>
  </r>
  <r>
    <x v="0"/>
    <n v="19.799999999999997"/>
  </r>
  <r>
    <x v="0"/>
    <n v="12.600000000000001"/>
  </r>
  <r>
    <x v="0"/>
    <n v="11.9"/>
  </r>
  <r>
    <x v="0"/>
    <n v="11.9"/>
  </r>
  <r>
    <x v="0"/>
    <n v="11.9"/>
  </r>
  <r>
    <x v="0"/>
    <n v="17"/>
  </r>
  <r>
    <x v="0"/>
    <n v="17"/>
  </r>
  <r>
    <x v="0"/>
    <n v="23.85"/>
  </r>
  <r>
    <x v="0"/>
    <n v="23.85"/>
  </r>
  <r>
    <x v="0"/>
    <n v="23.85"/>
  </r>
  <r>
    <x v="0"/>
    <n v="19.8"/>
  </r>
  <r>
    <x v="0"/>
    <n v="19.899999999999999"/>
  </r>
  <r>
    <x v="0"/>
    <n v="8.5"/>
  </r>
  <r>
    <x v="0"/>
    <n v="8.5"/>
  </r>
  <r>
    <x v="0"/>
    <n v="8.5"/>
  </r>
  <r>
    <x v="0"/>
    <n v="15"/>
  </r>
  <r>
    <x v="0"/>
    <n v="29.700000000000003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3.4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"/>
  </r>
  <r>
    <x v="0"/>
    <n v="17"/>
  </r>
  <r>
    <x v="0"/>
    <n v="15"/>
  </r>
  <r>
    <x v="0"/>
    <n v="15"/>
  </r>
  <r>
    <x v="0"/>
    <n v="19.899999999999999"/>
  </r>
  <r>
    <x v="0"/>
    <n v="16.95"/>
  </r>
  <r>
    <x v="0"/>
    <n v="13.16"/>
  </r>
  <r>
    <x v="0"/>
    <n v="9.9599999999999991"/>
  </r>
  <r>
    <x v="0"/>
    <n v="15.9"/>
  </r>
  <r>
    <x v="0"/>
    <n v="13.200000000000001"/>
  </r>
  <r>
    <x v="0"/>
    <n v="24.900000000000002"/>
  </r>
  <r>
    <x v="0"/>
    <n v="19.8"/>
  </r>
  <r>
    <x v="0"/>
    <n v="8.4"/>
  </r>
  <r>
    <x v="0"/>
    <n v="16.5"/>
  </r>
  <r>
    <x v="0"/>
    <n v="19.799999999999997"/>
  </r>
  <r>
    <x v="0"/>
    <n v="45"/>
  </r>
  <r>
    <x v="0"/>
    <n v="29.9"/>
  </r>
  <r>
    <x v="0"/>
    <n v="24.95"/>
  </r>
  <r>
    <x v="0"/>
    <n v="17"/>
  </r>
  <r>
    <x v="0"/>
    <n v="17"/>
  </r>
  <r>
    <x v="0"/>
    <n v="12.7"/>
  </r>
  <r>
    <x v="0"/>
    <n v="17"/>
  </r>
  <r>
    <x v="0"/>
    <n v="14.850000000000001"/>
  </r>
  <r>
    <x v="0"/>
    <n v="19.5"/>
  </r>
  <r>
    <x v="0"/>
    <n v="15"/>
  </r>
  <r>
    <x v="0"/>
    <n v="17"/>
  </r>
  <r>
    <x v="0"/>
    <n v="17"/>
  </r>
  <r>
    <x v="0"/>
    <n v="19.8"/>
  </r>
  <r>
    <x v="0"/>
    <n v="12.75"/>
  </r>
  <r>
    <x v="0"/>
    <n v="10.5"/>
  </r>
  <r>
    <x v="0"/>
    <n v="7.95"/>
  </r>
  <r>
    <x v="0"/>
    <n v="6.6"/>
  </r>
  <r>
    <x v="0"/>
    <n v="42.5"/>
  </r>
  <r>
    <x v="0"/>
    <n v="1.25"/>
  </r>
  <r>
    <x v="0"/>
    <n v="12.5"/>
  </r>
  <r>
    <x v="0"/>
    <n v="4.2"/>
  </r>
  <r>
    <x v="0"/>
    <n v="4.25"/>
  </r>
  <r>
    <x v="0"/>
    <n v="3.75"/>
  </r>
  <r>
    <x v="0"/>
    <n v="0.39"/>
  </r>
  <r>
    <x v="0"/>
    <n v="20.399999999999999"/>
  </r>
  <r>
    <x v="0"/>
    <n v="15"/>
  </r>
  <r>
    <x v="0"/>
    <n v="9.8999999999999986"/>
  </r>
  <r>
    <x v="0"/>
    <n v="15"/>
  </r>
  <r>
    <x v="0"/>
    <n v="15"/>
  </r>
  <r>
    <x v="0"/>
    <n v="19.919999999999998"/>
  </r>
  <r>
    <x v="0"/>
    <n v="19.8"/>
  </r>
  <r>
    <x v="0"/>
    <n v="13"/>
  </r>
  <r>
    <x v="0"/>
    <n v="16.600000000000001"/>
  </r>
  <r>
    <x v="0"/>
    <n v="19.899999999999999"/>
  </r>
  <r>
    <x v="0"/>
    <n v="17.850000000000001"/>
  </r>
  <r>
    <x v="0"/>
    <n v="15"/>
  </r>
  <r>
    <x v="0"/>
    <n v="15"/>
  </r>
  <r>
    <x v="0"/>
    <n v="24.900000000000002"/>
  </r>
  <r>
    <x v="0"/>
    <n v="19.8"/>
  </r>
  <r>
    <x v="0"/>
    <n v="17.399999999999999"/>
  </r>
  <r>
    <x v="0"/>
    <n v="20.399999999999999"/>
  </r>
  <r>
    <x v="0"/>
    <n v="25.5"/>
  </r>
  <r>
    <x v="0"/>
    <n v="44.550000000000004"/>
  </r>
  <r>
    <x v="0"/>
    <n v="41.6"/>
  </r>
  <r>
    <x v="0"/>
    <n v="41.6"/>
  </r>
  <r>
    <x v="0"/>
    <n v="41.6"/>
  </r>
  <r>
    <x v="0"/>
    <n v="41.6"/>
  </r>
  <r>
    <x v="0"/>
    <n v="41.6"/>
  </r>
  <r>
    <x v="0"/>
    <n v="20.8"/>
  </r>
  <r>
    <x v="0"/>
    <n v="19.799999999999997"/>
  </r>
  <r>
    <x v="0"/>
    <n v="11.6"/>
  </r>
  <r>
    <x v="0"/>
    <n v="10.199999999999999"/>
  </r>
  <r>
    <x v="0"/>
    <n v="12.600000000000001"/>
  </r>
  <r>
    <x v="0"/>
    <n v="20.8"/>
  </r>
  <r>
    <x v="0"/>
    <n v="16.5"/>
  </r>
  <r>
    <x v="0"/>
    <n v="35.400000000000006"/>
  </r>
  <r>
    <x v="0"/>
    <n v="34"/>
  </r>
  <r>
    <x v="0"/>
    <n v="39.6"/>
  </r>
  <r>
    <x v="0"/>
    <n v="20.8"/>
  </r>
  <r>
    <x v="0"/>
    <n v="20.8"/>
  </r>
  <r>
    <x v="0"/>
    <n v="20.8"/>
  </r>
  <r>
    <x v="0"/>
    <n v="20.8"/>
  </r>
  <r>
    <x v="0"/>
    <n v="14.850000000000001"/>
  </r>
  <r>
    <x v="0"/>
    <n v="16.5"/>
  </r>
  <r>
    <x v="0"/>
    <n v="3.3600000000000003"/>
  </r>
  <r>
    <x v="0"/>
    <n v="6.9599999999999991"/>
  </r>
  <r>
    <x v="0"/>
    <n v="7.8000000000000007"/>
  </r>
  <r>
    <x v="0"/>
    <n v="17.399999999999999"/>
  </r>
  <r>
    <x v="0"/>
    <n v="13.200000000000001"/>
  </r>
  <r>
    <x v="0"/>
    <n v="9.36"/>
  </r>
  <r>
    <x v="0"/>
    <n v="7.95"/>
  </r>
  <r>
    <x v="0"/>
    <n v="5.9"/>
  </r>
  <r>
    <x v="0"/>
    <n v="13.5"/>
  </r>
  <r>
    <x v="0"/>
    <n v="3.3"/>
  </r>
  <r>
    <x v="0"/>
    <n v="5.9"/>
  </r>
  <r>
    <x v="0"/>
    <n v="5.9"/>
  </r>
  <r>
    <x v="0"/>
    <n v="7.95"/>
  </r>
  <r>
    <x v="0"/>
    <n v="15.9"/>
  </r>
  <r>
    <x v="0"/>
    <n v="7.95"/>
  </r>
  <r>
    <x v="0"/>
    <n v="39.9"/>
  </r>
  <r>
    <x v="0"/>
    <n v="-9.9"/>
  </r>
  <r>
    <x v="0"/>
    <n v="-0.85"/>
  </r>
  <r>
    <x v="0"/>
    <n v="-7.5"/>
  </r>
  <r>
    <x v="7"/>
    <n v="-3.3"/>
  </r>
  <r>
    <x v="7"/>
    <n v="-2.95"/>
  </r>
  <r>
    <x v="7"/>
    <n v="-2.95"/>
  </r>
  <r>
    <x v="7"/>
    <n v="-12.75"/>
  </r>
  <r>
    <x v="0"/>
    <n v="4.1499999999999995"/>
  </r>
  <r>
    <x v="0"/>
    <n v="17.93"/>
  </r>
  <r>
    <x v="0"/>
    <n v="24.92"/>
  </r>
  <r>
    <x v="0"/>
    <n v="10.79"/>
  </r>
  <r>
    <x v="0"/>
    <n v="10.79"/>
  </r>
  <r>
    <x v="0"/>
    <n v="8.2899999999999991"/>
  </r>
  <r>
    <x v="0"/>
    <n v="0.83"/>
  </r>
  <r>
    <x v="0"/>
    <n v="0.42"/>
  </r>
  <r>
    <x v="0"/>
    <n v="4.8899999999999997"/>
  </r>
  <r>
    <x v="0"/>
    <n v="4.13"/>
  </r>
  <r>
    <x v="0"/>
    <n v="24.92"/>
  </r>
  <r>
    <x v="0"/>
    <n v="15.79"/>
  </r>
  <r>
    <x v="0"/>
    <n v="4.13"/>
  </r>
  <r>
    <x v="0"/>
    <n v="2.4899999999999998"/>
  </r>
  <r>
    <x v="0"/>
    <n v="7.47"/>
  </r>
  <r>
    <x v="0"/>
    <n v="4.13"/>
  </r>
  <r>
    <x v="0"/>
    <n v="4.92"/>
  </r>
  <r>
    <x v="0"/>
    <n v="4.13"/>
  </r>
  <r>
    <x v="0"/>
    <n v="2.46"/>
  </r>
  <r>
    <x v="0"/>
    <n v="7.47"/>
  </r>
  <r>
    <x v="0"/>
    <n v="4.13"/>
  </r>
  <r>
    <x v="0"/>
    <n v="2.46"/>
  </r>
  <r>
    <x v="0"/>
    <n v="3.26"/>
  </r>
  <r>
    <x v="0"/>
    <n v="4.1499999999999995"/>
  </r>
  <r>
    <x v="0"/>
    <n v="1.66"/>
  </r>
  <r>
    <x v="0"/>
    <n v="4.1499999999999995"/>
  </r>
  <r>
    <x v="0"/>
    <n v="1.66"/>
  </r>
  <r>
    <x v="0"/>
    <n v="8.2899999999999991"/>
  </r>
  <r>
    <x v="0"/>
    <n v="14.92"/>
  </r>
  <r>
    <x v="0"/>
    <n v="2.46"/>
  </r>
  <r>
    <x v="0"/>
    <n v="3.29"/>
  </r>
  <r>
    <x v="0"/>
    <n v="4.13"/>
  </r>
  <r>
    <x v="0"/>
    <n v="3.29"/>
  </r>
  <r>
    <x v="0"/>
    <n v="4.13"/>
  </r>
  <r>
    <x v="0"/>
    <n v="8.26"/>
  </r>
  <r>
    <x v="0"/>
    <n v="4.8899999999999997"/>
  </r>
  <r>
    <x v="0"/>
    <n v="2.92"/>
  </r>
  <r>
    <x v="0"/>
    <n v="1.25"/>
  </r>
  <r>
    <x v="0"/>
    <n v="10.79"/>
  </r>
  <r>
    <x v="0"/>
    <n v="8.2899999999999991"/>
  </r>
  <r>
    <x v="0"/>
    <n v="0.83"/>
  </r>
  <r>
    <x v="0"/>
    <n v="1.25"/>
  </r>
  <r>
    <x v="0"/>
    <n v="35.86"/>
  </r>
  <r>
    <x v="0"/>
    <n v="4.13"/>
  </r>
  <r>
    <x v="0"/>
    <n v="1.63"/>
  </r>
  <r>
    <x v="0"/>
    <n v="34.44"/>
  </r>
  <r>
    <x v="0"/>
    <n v="4.1499999999999995"/>
  </r>
  <r>
    <x v="0"/>
    <n v="4.96"/>
  </r>
  <r>
    <x v="0"/>
    <n v="4.96"/>
  </r>
  <r>
    <x v="0"/>
    <n v="39.840000000000003"/>
  </r>
  <r>
    <x v="0"/>
    <n v="4.96"/>
  </r>
  <r>
    <x v="0"/>
    <n v="4.96"/>
  </r>
  <r>
    <x v="0"/>
    <n v="5.79"/>
  </r>
  <r>
    <x v="0"/>
    <n v="0.83"/>
  </r>
  <r>
    <x v="0"/>
    <n v="20.79"/>
  </r>
  <r>
    <x v="0"/>
    <n v="0.84"/>
  </r>
  <r>
    <x v="0"/>
    <n v="1.63"/>
  </r>
  <r>
    <x v="0"/>
    <n v="1.63"/>
  </r>
  <r>
    <x v="0"/>
    <n v="2.46"/>
  </r>
  <r>
    <x v="0"/>
    <n v="2.92"/>
  </r>
  <r>
    <x v="0"/>
    <n v="0.83"/>
  </r>
  <r>
    <x v="0"/>
    <n v="0.83"/>
  </r>
  <r>
    <x v="0"/>
    <n v="2.46"/>
  </r>
  <r>
    <x v="0"/>
    <n v="1.66"/>
  </r>
  <r>
    <x v="0"/>
    <n v="1.66"/>
  </r>
  <r>
    <x v="0"/>
    <n v="0.83"/>
  </r>
  <r>
    <x v="0"/>
    <n v="1.66"/>
  </r>
  <r>
    <x v="0"/>
    <n v="2.46"/>
  </r>
  <r>
    <x v="0"/>
    <n v="16.52"/>
  </r>
  <r>
    <x v="0"/>
    <n v="0.63"/>
  </r>
  <r>
    <x v="0"/>
    <n v="3.26"/>
  </r>
  <r>
    <x v="0"/>
    <n v="4.13"/>
  </r>
  <r>
    <x v="0"/>
    <n v="4.13"/>
  </r>
  <r>
    <x v="0"/>
    <n v="16.52"/>
  </r>
  <r>
    <x v="0"/>
    <n v="8.26"/>
  </r>
  <r>
    <x v="0"/>
    <n v="1.25"/>
  </r>
  <r>
    <x v="0"/>
    <n v="24.96"/>
  </r>
  <r>
    <x v="0"/>
    <n v="7.46"/>
  </r>
  <r>
    <x v="0"/>
    <n v="2.46"/>
  </r>
  <r>
    <x v="0"/>
    <n v="1.63"/>
  </r>
  <r>
    <x v="0"/>
    <n v="16.299999999999997"/>
  </r>
  <r>
    <x v="0"/>
    <n v="25.5"/>
  </r>
  <r>
    <x v="0"/>
    <n v="19.96"/>
  </r>
  <r>
    <x v="0"/>
    <n v="0.83"/>
  </r>
  <r>
    <x v="0"/>
    <n v="4.92"/>
  </r>
  <r>
    <x v="0"/>
    <n v="2.46"/>
  </r>
  <r>
    <x v="0"/>
    <n v="4.96"/>
  </r>
  <r>
    <x v="0"/>
    <n v="1.63"/>
  </r>
  <r>
    <x v="0"/>
    <n v="16.63"/>
  </r>
  <r>
    <x v="0"/>
    <n v="7.46"/>
  </r>
  <r>
    <x v="0"/>
    <n v="9.9600000000000009"/>
  </r>
  <r>
    <x v="0"/>
    <n v="4.13"/>
  </r>
  <r>
    <x v="0"/>
    <n v="4.13"/>
  </r>
  <r>
    <x v="0"/>
    <n v="1.63"/>
  </r>
  <r>
    <x v="0"/>
    <n v="5.79"/>
  </r>
  <r>
    <x v="0"/>
    <n v="2.46"/>
  </r>
  <r>
    <x v="0"/>
    <n v="5.79"/>
  </r>
  <r>
    <x v="0"/>
    <n v="5.79"/>
  </r>
  <r>
    <x v="0"/>
    <n v="5.79"/>
  </r>
  <r>
    <x v="0"/>
    <n v="1.66"/>
  </r>
  <r>
    <x v="0"/>
    <n v="1.66"/>
  </r>
  <r>
    <x v="0"/>
    <n v="7.46"/>
  </r>
  <r>
    <x v="0"/>
    <n v="1.63"/>
  </r>
  <r>
    <x v="0"/>
    <n v="24.96"/>
  </r>
  <r>
    <x v="0"/>
    <n v="14.95"/>
  </r>
  <r>
    <x v="0"/>
    <n v="0.83"/>
  </r>
  <r>
    <x v="0"/>
    <n v="13.26"/>
  </r>
  <r>
    <x v="0"/>
    <n v="4.13"/>
  </r>
  <r>
    <x v="0"/>
    <n v="2.92"/>
  </r>
  <r>
    <x v="0"/>
    <n v="8.2899999999999991"/>
  </r>
  <r>
    <x v="0"/>
    <n v="19.740000000000002"/>
  </r>
  <r>
    <x v="0"/>
    <n v="2.46"/>
  </r>
  <r>
    <x v="0"/>
    <n v="0.83"/>
  </r>
  <r>
    <x v="0"/>
    <n v="1.66"/>
  </r>
  <r>
    <x v="0"/>
    <n v="0.83"/>
  </r>
  <r>
    <x v="0"/>
    <n v="22.38"/>
  </r>
  <r>
    <x v="0"/>
    <n v="24.92"/>
  </r>
  <r>
    <x v="0"/>
    <n v="29.92"/>
  </r>
  <r>
    <x v="0"/>
    <n v="9.84"/>
  </r>
  <r>
    <x v="0"/>
    <n v="2.46"/>
  </r>
  <r>
    <x v="0"/>
    <n v="9.870000000000001"/>
  </r>
  <r>
    <x v="0"/>
    <n v="6.58"/>
  </r>
  <r>
    <x v="0"/>
    <n v="19.96"/>
  </r>
  <r>
    <x v="0"/>
    <n v="8.2899999999999991"/>
  </r>
  <r>
    <x v="0"/>
    <n v="7.46"/>
  </r>
  <r>
    <x v="0"/>
    <n v="3.29"/>
  </r>
  <r>
    <x v="0"/>
    <n v="4.13"/>
  </r>
  <r>
    <x v="0"/>
    <n v="1.63"/>
  </r>
  <r>
    <x v="0"/>
    <n v="1.63"/>
  </r>
  <r>
    <x v="0"/>
    <n v="4.13"/>
  </r>
  <r>
    <x v="0"/>
    <n v="7.38"/>
  </r>
  <r>
    <x v="0"/>
    <n v="9.84"/>
  </r>
  <r>
    <x v="0"/>
    <n v="8.2899999999999991"/>
  </r>
  <r>
    <x v="0"/>
    <n v="4.13"/>
  </r>
  <r>
    <x v="0"/>
    <n v="10.79"/>
  </r>
  <r>
    <x v="0"/>
    <n v="2.46"/>
  </r>
  <r>
    <x v="0"/>
    <n v="21.58"/>
  </r>
  <r>
    <x v="0"/>
    <n v="3.29"/>
  </r>
  <r>
    <x v="0"/>
    <n v="3.29"/>
  </r>
  <r>
    <x v="0"/>
    <n v="3.29"/>
  </r>
  <r>
    <x v="0"/>
    <n v="2.92"/>
  </r>
  <r>
    <x v="0"/>
    <n v="2.5"/>
  </r>
  <r>
    <x v="0"/>
    <n v="1.25"/>
  </r>
  <r>
    <x v="0"/>
    <n v="2.5"/>
  </r>
  <r>
    <x v="0"/>
    <n v="3.32"/>
  </r>
  <r>
    <x v="0"/>
    <n v="5.79"/>
  </r>
  <r>
    <x v="0"/>
    <n v="0.83"/>
  </r>
  <r>
    <x v="0"/>
    <n v="4.92"/>
  </r>
  <r>
    <x v="0"/>
    <n v="0.63"/>
  </r>
  <r>
    <x v="0"/>
    <n v="43.16"/>
  </r>
  <r>
    <x v="0"/>
    <n v="43.16"/>
  </r>
  <r>
    <x v="0"/>
    <n v="1.66"/>
  </r>
  <r>
    <x v="0"/>
    <n v="3.26"/>
  </r>
  <r>
    <x v="0"/>
    <n v="1.25"/>
  </r>
  <r>
    <x v="0"/>
    <n v="4.13"/>
  </r>
  <r>
    <x v="0"/>
    <n v="0.63"/>
  </r>
  <r>
    <x v="0"/>
    <n v="2.46"/>
  </r>
  <r>
    <x v="0"/>
    <n v="1.66"/>
  </r>
  <r>
    <x v="0"/>
    <n v="2.4899999999999998"/>
  </r>
  <r>
    <x v="0"/>
    <n v="0.83"/>
  </r>
  <r>
    <x v="0"/>
    <n v="1.66"/>
  </r>
  <r>
    <x v="0"/>
    <n v="15.79"/>
  </r>
  <r>
    <x v="0"/>
    <n v="4.96"/>
  </r>
  <r>
    <x v="0"/>
    <n v="0.83"/>
  </r>
  <r>
    <x v="0"/>
    <n v="8.2899999999999991"/>
  </r>
  <r>
    <x v="0"/>
    <n v="9.870000000000001"/>
  </r>
  <r>
    <x v="0"/>
    <n v="7.46"/>
  </r>
  <r>
    <x v="0"/>
    <n v="6.58"/>
  </r>
  <r>
    <x v="0"/>
    <n v="3.3000000000000003"/>
  </r>
  <r>
    <x v="0"/>
    <n v="196.8"/>
  </r>
  <r>
    <x v="0"/>
    <n v="2.92"/>
  </r>
  <r>
    <x v="0"/>
    <n v="8.2899999999999991"/>
  </r>
  <r>
    <x v="0"/>
    <n v="3.26"/>
  </r>
  <r>
    <x v="0"/>
    <n v="12.39"/>
  </r>
  <r>
    <x v="0"/>
    <n v="5.79"/>
  </r>
  <r>
    <x v="0"/>
    <n v="3.32"/>
  </r>
  <r>
    <x v="0"/>
    <n v="1.66"/>
  </r>
  <r>
    <x v="0"/>
    <n v="0.83"/>
  </r>
  <r>
    <x v="0"/>
    <n v="5.79"/>
  </r>
  <r>
    <x v="0"/>
    <n v="4.96"/>
  </r>
  <r>
    <x v="0"/>
    <n v="10.79"/>
  </r>
  <r>
    <x v="0"/>
    <n v="3.26"/>
  </r>
  <r>
    <x v="0"/>
    <n v="1.63"/>
  </r>
  <r>
    <x v="0"/>
    <n v="1.63"/>
  </r>
  <r>
    <x v="0"/>
    <n v="3.26"/>
  </r>
  <r>
    <x v="0"/>
    <n v="0.83"/>
  </r>
  <r>
    <x v="0"/>
    <n v="188.54"/>
  </r>
  <r>
    <x v="0"/>
    <n v="12.450000000000001"/>
  </r>
  <r>
    <x v="0"/>
    <n v="29.050000000000004"/>
  </r>
  <r>
    <x v="0"/>
    <n v="-6.25"/>
  </r>
  <r>
    <x v="0"/>
    <n v="-5.9"/>
  </r>
  <r>
    <x v="0"/>
    <n v="-2.95"/>
  </r>
  <r>
    <x v="0"/>
    <n v="-79.900000000000006"/>
  </r>
  <r>
    <x v="0"/>
    <n v="-18.75"/>
  </r>
  <r>
    <x v="0"/>
    <n v="16.5"/>
  </r>
  <r>
    <x v="0"/>
    <n v="16.5"/>
  </r>
  <r>
    <x v="0"/>
    <n v="15.9"/>
  </r>
  <r>
    <x v="0"/>
    <n v="19.5"/>
  </r>
  <r>
    <x v="0"/>
    <n v="13.049999999999999"/>
  </r>
  <r>
    <x v="0"/>
    <n v="13.28"/>
  </r>
  <r>
    <x v="0"/>
    <n v="19.799999999999997"/>
  </r>
  <r>
    <x v="0"/>
    <n v="5.04"/>
  </r>
  <r>
    <x v="0"/>
    <n v="10.199999999999999"/>
  </r>
  <r>
    <x v="0"/>
    <n v="10.199999999999999"/>
  </r>
  <r>
    <x v="0"/>
    <n v="16.5"/>
  </r>
  <r>
    <x v="0"/>
    <n v="16.5"/>
  </r>
  <r>
    <x v="0"/>
    <n v="16.5"/>
  </r>
  <r>
    <x v="0"/>
    <n v="-15.9"/>
  </r>
  <r>
    <x v="0"/>
    <n v="-25.5"/>
  </r>
  <r>
    <x v="0"/>
    <n v="-8.5"/>
  </r>
  <r>
    <x v="0"/>
    <n v="-2.9"/>
  </r>
  <r>
    <x v="0"/>
    <n v="-0.83"/>
  </r>
  <r>
    <x v="0"/>
    <n v="1.65"/>
  </r>
  <r>
    <x v="0"/>
    <n v="1.65"/>
  </r>
  <r>
    <x v="0"/>
    <n v="1.45"/>
  </r>
  <r>
    <x v="0"/>
    <n v="3.29"/>
  </r>
  <r>
    <x v="0"/>
    <n v="15"/>
  </r>
  <r>
    <x v="0"/>
    <n v="4.1500000000000004"/>
  </r>
  <r>
    <x v="0"/>
    <n v="12.5"/>
  </r>
  <r>
    <x v="0"/>
    <n v="11.9"/>
  </r>
  <r>
    <x v="0"/>
    <n v="5.95"/>
  </r>
  <r>
    <x v="0"/>
    <n v="13.52"/>
  </r>
  <r>
    <x v="0"/>
    <n v="7.5"/>
  </r>
  <r>
    <x v="0"/>
    <n v="7.5"/>
  </r>
  <r>
    <x v="0"/>
    <n v="5.2"/>
  </r>
  <r>
    <x v="0"/>
    <n v="6.6"/>
  </r>
  <r>
    <x v="0"/>
    <n v="19.8"/>
  </r>
  <r>
    <x v="0"/>
    <n v="3.25"/>
  </r>
  <r>
    <x v="0"/>
    <n v="3.25"/>
  </r>
  <r>
    <x v="0"/>
    <n v="3.25"/>
  </r>
  <r>
    <x v="0"/>
    <n v="3.25"/>
  </r>
  <r>
    <x v="0"/>
    <n v="3.25"/>
  </r>
  <r>
    <x v="0"/>
    <n v="-6.58"/>
  </r>
  <r>
    <x v="0"/>
    <n v="-0.84"/>
  </r>
  <r>
    <x v="0"/>
    <n v="-2.95"/>
  </r>
  <r>
    <x v="0"/>
    <n v="-12.75"/>
  </r>
  <r>
    <x v="0"/>
    <n v="-2.95"/>
  </r>
  <r>
    <x v="0"/>
    <n v="-4.95"/>
  </r>
  <r>
    <x v="0"/>
    <n v="-2.75"/>
  </r>
  <r>
    <x v="0"/>
    <n v="-8.3000000000000007"/>
  </r>
  <r>
    <x v="0"/>
    <n v="-15"/>
  </r>
  <r>
    <x v="0"/>
    <n v="-23.8"/>
  </r>
  <r>
    <x v="0"/>
    <n v="-39.799999999999997"/>
  </r>
  <r>
    <x v="0"/>
    <n v="-19.799999999999997"/>
  </r>
  <r>
    <x v="0"/>
    <n v="-14.850000000000001"/>
  </r>
  <r>
    <x v="0"/>
    <n v="-12.75"/>
  </r>
  <r>
    <x v="0"/>
    <n v="-10.199999999999999"/>
  </r>
  <r>
    <x v="0"/>
    <n v="-15"/>
  </r>
  <r>
    <x v="0"/>
    <n v="-5.04"/>
  </r>
  <r>
    <x v="0"/>
    <n v="-15"/>
  </r>
  <r>
    <x v="0"/>
    <n v="-25.200000000000003"/>
  </r>
  <r>
    <x v="0"/>
    <n v="-30.599999999999998"/>
  </r>
  <r>
    <x v="0"/>
    <n v="-20.28"/>
  </r>
  <r>
    <x v="0"/>
    <n v="-15.9"/>
  </r>
  <r>
    <x v="0"/>
    <n v="-50.400000000000006"/>
  </r>
  <r>
    <x v="0"/>
    <n v="-16.5"/>
  </r>
  <r>
    <x v="0"/>
    <n v="-7.5"/>
  </r>
  <r>
    <x v="0"/>
    <n v="-9.9499999999999993"/>
  </r>
  <r>
    <x v="0"/>
    <n v="-12.5"/>
  </r>
  <r>
    <x v="0"/>
    <n v="-10.75"/>
  </r>
  <r>
    <x v="0"/>
    <n v="-39.799999999999997"/>
  </r>
  <r>
    <x v="0"/>
    <n v="-2.95"/>
  </r>
  <r>
    <x v="0"/>
    <n v="-5"/>
  </r>
  <r>
    <x v="0"/>
    <n v="-4.2"/>
  </r>
  <r>
    <x v="0"/>
    <n v="92.5"/>
  </r>
  <r>
    <x v="0"/>
    <n v="92.5"/>
  </r>
  <r>
    <x v="0"/>
    <n v="34.56"/>
  </r>
  <r>
    <x v="0"/>
    <n v="34.56"/>
  </r>
  <r>
    <x v="0"/>
    <n v="-5.0999999999999996"/>
  </r>
  <r>
    <x v="0"/>
    <n v="-2.5499999999999998"/>
  </r>
  <r>
    <x v="0"/>
    <n v="-4.95"/>
  </r>
  <r>
    <x v="0"/>
    <n v="-14.850000000000001"/>
  </r>
  <r>
    <x v="0"/>
    <n v="-15"/>
  </r>
  <r>
    <x v="0"/>
    <n v="127.49999999999999"/>
  </r>
  <r>
    <x v="0"/>
    <n v="127.49999999999999"/>
  </r>
  <r>
    <x v="0"/>
    <n v="270"/>
  </r>
  <r>
    <x v="0"/>
    <n v="40.56"/>
  </r>
  <r>
    <x v="0"/>
    <n v="62.400000000000006"/>
  </r>
  <r>
    <x v="0"/>
    <n v="79.199999999999989"/>
  </r>
  <r>
    <x v="0"/>
    <n v="79.199999999999989"/>
  </r>
  <r>
    <x v="0"/>
    <n v="0.85"/>
  </r>
  <r>
    <x v="0"/>
    <n v="0.85"/>
  </r>
  <r>
    <x v="0"/>
    <n v="2.5499999999999998"/>
  </r>
  <r>
    <x v="0"/>
    <n v="8.25"/>
  </r>
  <r>
    <x v="0"/>
    <n v="3.75"/>
  </r>
  <r>
    <x v="0"/>
    <n v="5.9"/>
  </r>
  <r>
    <x v="0"/>
    <n v="0.42"/>
  </r>
  <r>
    <x v="0"/>
    <n v="0.28999999999999998"/>
  </r>
  <r>
    <x v="0"/>
    <n v="4.95"/>
  </r>
  <r>
    <x v="0"/>
    <n v="2.5"/>
  </r>
  <r>
    <x v="0"/>
    <n v="1.25"/>
  </r>
  <r>
    <x v="0"/>
    <n v="1.25"/>
  </r>
  <r>
    <x v="0"/>
    <n v="1.25"/>
  </r>
  <r>
    <x v="0"/>
    <n v="4.62"/>
  </r>
  <r>
    <x v="0"/>
    <n v="1.9"/>
  </r>
  <r>
    <x v="0"/>
    <n v="1.95"/>
  </r>
  <r>
    <x v="0"/>
    <n v="1.95"/>
  </r>
  <r>
    <x v="0"/>
    <n v="1.65"/>
  </r>
  <r>
    <x v="0"/>
    <n v="2.1"/>
  </r>
  <r>
    <x v="0"/>
    <n v="2.1"/>
  </r>
  <r>
    <x v="0"/>
    <n v="4.2"/>
  </r>
  <r>
    <x v="0"/>
    <n v="2.08"/>
  </r>
  <r>
    <x v="0"/>
    <n v="0.85"/>
  </r>
  <r>
    <x v="0"/>
    <n v="0.85"/>
  </r>
  <r>
    <x v="0"/>
    <n v="0.65"/>
  </r>
  <r>
    <x v="0"/>
    <n v="9.870000000000001"/>
  </r>
  <r>
    <x v="0"/>
    <n v="9.9499999999999993"/>
  </r>
  <r>
    <x v="0"/>
    <n v="2.5"/>
  </r>
  <r>
    <x v="0"/>
    <n v="0.84"/>
  </r>
  <r>
    <x v="0"/>
    <n v="1.66"/>
  </r>
  <r>
    <x v="0"/>
    <n v="3.3"/>
  </r>
  <r>
    <x v="0"/>
    <n v="0.55000000000000004"/>
  </r>
  <r>
    <x v="0"/>
    <n v="1.65"/>
  </r>
  <r>
    <x v="0"/>
    <n v="1.1000000000000001"/>
  </r>
  <r>
    <x v="0"/>
    <n v="1.1000000000000001"/>
  </r>
  <r>
    <x v="0"/>
    <n v="1.6500000000000001"/>
  </r>
  <r>
    <x v="0"/>
    <n v="1.1000000000000001"/>
  </r>
  <r>
    <x v="0"/>
    <n v="0.55000000000000004"/>
  </r>
  <r>
    <x v="0"/>
    <n v="0.55000000000000004"/>
  </r>
  <r>
    <x v="0"/>
    <n v="6.95"/>
  </r>
  <r>
    <x v="0"/>
    <n v="2.08"/>
  </r>
  <r>
    <x v="0"/>
    <n v="2.08"/>
  </r>
  <r>
    <x v="0"/>
    <n v="2.08"/>
  </r>
  <r>
    <x v="0"/>
    <n v="2.08"/>
  </r>
  <r>
    <x v="0"/>
    <n v="2.08"/>
  </r>
  <r>
    <x v="0"/>
    <n v="1.25"/>
  </r>
  <r>
    <x v="0"/>
    <n v="4.1500000000000004"/>
  </r>
  <r>
    <x v="0"/>
    <n v="5.95"/>
  </r>
  <r>
    <x v="0"/>
    <n v="5"/>
  </r>
  <r>
    <x v="0"/>
    <n v="1.7"/>
  </r>
  <r>
    <x v="0"/>
    <n v="2.2000000000000002"/>
  </r>
  <r>
    <x v="0"/>
    <n v="1.25"/>
  </r>
  <r>
    <x v="0"/>
    <n v="9.9"/>
  </r>
  <r>
    <x v="0"/>
    <n v="2.95"/>
  </r>
  <r>
    <x v="0"/>
    <n v="2.5"/>
  </r>
  <r>
    <x v="0"/>
    <n v="2.5"/>
  </r>
  <r>
    <x v="0"/>
    <n v="2.5"/>
  </r>
  <r>
    <x v="0"/>
    <n v="2.5"/>
  </r>
  <r>
    <x v="0"/>
    <n v="1.7"/>
  </r>
  <r>
    <x v="0"/>
    <n v="1.7"/>
  </r>
  <r>
    <x v="0"/>
    <n v="1.7"/>
  </r>
  <r>
    <x v="0"/>
    <n v="1.7"/>
  </r>
  <r>
    <x v="0"/>
    <n v="5.75"/>
  </r>
  <r>
    <x v="0"/>
    <n v="3.95"/>
  </r>
  <r>
    <x v="0"/>
    <n v="4.95"/>
  </r>
  <r>
    <x v="0"/>
    <n v="5.95"/>
  </r>
  <r>
    <x v="0"/>
    <n v="2.5499999999999998"/>
  </r>
  <r>
    <x v="0"/>
    <n v="1.25"/>
  </r>
  <r>
    <x v="0"/>
    <n v="1.65"/>
  </r>
  <r>
    <x v="0"/>
    <n v="2.95"/>
  </r>
  <r>
    <x v="0"/>
    <n v="3.75"/>
  </r>
  <r>
    <x v="0"/>
    <n v="0.85"/>
  </r>
  <r>
    <x v="0"/>
    <n v="15.9"/>
  </r>
  <r>
    <x v="0"/>
    <n v="7.95"/>
  </r>
  <r>
    <x v="0"/>
    <n v="8.5"/>
  </r>
  <r>
    <x v="0"/>
    <n v="9.9499999999999993"/>
  </r>
  <r>
    <x v="0"/>
    <n v="9.9499999999999993"/>
  </r>
  <r>
    <x v="0"/>
    <n v="1.95"/>
  </r>
  <r>
    <x v="0"/>
    <n v="4.95"/>
  </r>
  <r>
    <x v="0"/>
    <n v="2.5"/>
  </r>
  <r>
    <x v="0"/>
    <n v="14.5"/>
  </r>
  <r>
    <x v="0"/>
    <n v="9.48"/>
  </r>
  <r>
    <x v="0"/>
    <n v="14.95"/>
  </r>
  <r>
    <x v="0"/>
    <n v="17.399999999999999"/>
  </r>
  <r>
    <x v="0"/>
    <n v="11.8"/>
  </r>
  <r>
    <x v="0"/>
    <n v="15"/>
  </r>
  <r>
    <x v="0"/>
    <n v="9.9"/>
  </r>
  <r>
    <x v="0"/>
    <n v="34.68"/>
  </r>
  <r>
    <x v="0"/>
    <n v="7.5"/>
  </r>
  <r>
    <x v="0"/>
    <n v="2.1"/>
  </r>
  <r>
    <x v="0"/>
    <n v="5.04"/>
  </r>
  <r>
    <x v="0"/>
    <n v="5.04"/>
  </r>
  <r>
    <x v="0"/>
    <n v="14.850000000000001"/>
  </r>
  <r>
    <x v="0"/>
    <n v="17.700000000000003"/>
  </r>
  <r>
    <x v="0"/>
    <n v="11.8"/>
  </r>
  <r>
    <x v="0"/>
    <n v="6.76"/>
  </r>
  <r>
    <x v="0"/>
    <n v="12.5"/>
  </r>
  <r>
    <x v="0"/>
    <n v="5"/>
  </r>
  <r>
    <x v="0"/>
    <n v="8.5"/>
  </r>
  <r>
    <x v="0"/>
    <n v="6.5"/>
  </r>
  <r>
    <x v="0"/>
    <n v="19.8"/>
  </r>
  <r>
    <x v="0"/>
    <n v="29.700000000000003"/>
  </r>
  <r>
    <x v="0"/>
    <n v="12.5"/>
  </r>
  <r>
    <x v="0"/>
    <n v="-125"/>
  </r>
  <r>
    <x v="0"/>
    <n v="-20"/>
  </r>
  <r>
    <x v="0"/>
    <n v="-4.95"/>
  </r>
  <r>
    <x v="0"/>
    <n v="-8.3000000000000007"/>
  </r>
  <r>
    <x v="0"/>
    <n v="-167"/>
  </r>
  <r>
    <x v="0"/>
    <n v="3.9000000000000004"/>
  </r>
  <r>
    <x v="0"/>
    <n v="1.26"/>
  </r>
  <r>
    <x v="0"/>
    <n v="29.88"/>
  </r>
  <r>
    <x v="0"/>
    <n v="39.6"/>
  </r>
  <r>
    <x v="0"/>
    <n v="29.700000000000003"/>
  </r>
  <r>
    <x v="0"/>
    <n v="19.920000000000002"/>
  </r>
  <r>
    <x v="0"/>
    <n v="20.8"/>
  </r>
  <r>
    <x v="0"/>
    <n v="6.9599999999999991"/>
  </r>
  <r>
    <x v="0"/>
    <n v="17.34"/>
  </r>
  <r>
    <x v="0"/>
    <n v="17.34"/>
  </r>
  <r>
    <x v="0"/>
    <n v="24.900000000000002"/>
  </r>
  <r>
    <x v="0"/>
    <n v="49.800000000000004"/>
  </r>
  <r>
    <x v="0"/>
    <n v="19.8"/>
  </r>
  <r>
    <x v="0"/>
    <n v="11.7"/>
  </r>
  <r>
    <x v="0"/>
    <n v="13.200000000000001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13.919999999999998"/>
  </r>
  <r>
    <x v="0"/>
    <n v="8.4"/>
  </r>
  <r>
    <x v="0"/>
    <n v="5.04"/>
  </r>
  <r>
    <x v="0"/>
    <n v="10.199999999999999"/>
  </r>
  <r>
    <x v="0"/>
    <n v="5.04"/>
  </r>
  <r>
    <x v="0"/>
    <n v="5.04"/>
  </r>
  <r>
    <x v="0"/>
    <n v="15"/>
  </r>
  <r>
    <x v="0"/>
    <n v="15"/>
  </r>
  <r>
    <x v="0"/>
    <n v="10.5"/>
  </r>
  <r>
    <x v="0"/>
    <n v="15"/>
  </r>
  <r>
    <x v="0"/>
    <n v="6.72"/>
  </r>
  <r>
    <x v="0"/>
    <n v="15.9"/>
  </r>
  <r>
    <x v="0"/>
    <n v="10.199999999999999"/>
  </r>
  <r>
    <x v="0"/>
    <n v="15"/>
  </r>
  <r>
    <x v="0"/>
    <n v="15"/>
  </r>
  <r>
    <x v="0"/>
    <n v="10.199999999999999"/>
  </r>
  <r>
    <x v="0"/>
    <n v="39.599999999999994"/>
  </r>
  <r>
    <x v="0"/>
    <n v="19.799999999999997"/>
  </r>
  <r>
    <x v="0"/>
    <n v="12.48"/>
  </r>
  <r>
    <x v="0"/>
    <n v="12.48"/>
  </r>
  <r>
    <x v="0"/>
    <n v="19.8"/>
  </r>
  <r>
    <x v="0"/>
    <n v="24.900000000000002"/>
  </r>
  <r>
    <x v="0"/>
    <n v="17.34"/>
  </r>
  <r>
    <x v="0"/>
    <n v="24.900000000000002"/>
  </r>
  <r>
    <x v="0"/>
    <n v="24.900000000000002"/>
  </r>
  <r>
    <x v="0"/>
    <n v="17.34"/>
  </r>
  <r>
    <x v="0"/>
    <n v="13.200000000000001"/>
  </r>
  <r>
    <x v="0"/>
    <n v="11.7"/>
  </r>
  <r>
    <x v="0"/>
    <n v="13.200000000000001"/>
  </r>
  <r>
    <x v="0"/>
    <n v="83.4"/>
  </r>
  <r>
    <x v="0"/>
    <n v="11.5"/>
  </r>
  <r>
    <x v="0"/>
    <n v="9.9599999999999991"/>
  </r>
  <r>
    <x v="0"/>
    <n v="6.8"/>
  </r>
  <r>
    <x v="0"/>
    <n v="6.8"/>
  </r>
  <r>
    <x v="0"/>
    <n v="6.8"/>
  </r>
  <r>
    <x v="0"/>
    <n v="6.8"/>
  </r>
  <r>
    <x v="0"/>
    <n v="19.799999999999997"/>
  </r>
  <r>
    <x v="0"/>
    <n v="12.48"/>
  </r>
  <r>
    <x v="0"/>
    <n v="15"/>
  </r>
  <r>
    <x v="0"/>
    <n v="15"/>
  </r>
  <r>
    <x v="0"/>
    <n v="7.8000000000000007"/>
  </r>
  <r>
    <x v="0"/>
    <n v="30"/>
  </r>
  <r>
    <x v="0"/>
    <n v="10.199999999999999"/>
  </r>
  <r>
    <x v="0"/>
    <n v="15.9"/>
  </r>
  <r>
    <x v="0"/>
    <n v="15.9"/>
  </r>
  <r>
    <x v="0"/>
    <n v="15"/>
  </r>
  <r>
    <x v="0"/>
    <n v="17.850000000000001"/>
  </r>
  <r>
    <x v="0"/>
    <n v="15"/>
  </r>
  <r>
    <x v="0"/>
    <n v="17.700000000000003"/>
  </r>
  <r>
    <x v="0"/>
    <n v="15"/>
  </r>
  <r>
    <x v="0"/>
    <n v="19.799999999999997"/>
  </r>
  <r>
    <x v="0"/>
    <n v="15"/>
  </r>
  <r>
    <x v="0"/>
    <n v="15"/>
  </r>
  <r>
    <x v="0"/>
    <n v="15"/>
  </r>
  <r>
    <x v="0"/>
    <n v="17"/>
  </r>
  <r>
    <x v="0"/>
    <n v="10.199999999999999"/>
  </r>
  <r>
    <x v="0"/>
    <n v="17.399999999999999"/>
  </r>
  <r>
    <x v="0"/>
    <n v="25.200000000000003"/>
  </r>
  <r>
    <x v="0"/>
    <n v="31.9"/>
  </r>
  <r>
    <x v="0"/>
    <n v="12.75"/>
  </r>
  <r>
    <x v="0"/>
    <n v="12.75"/>
  </r>
  <r>
    <x v="0"/>
    <n v="23.6"/>
  </r>
  <r>
    <x v="0"/>
    <n v="20.8"/>
  </r>
  <r>
    <x v="0"/>
    <n v="20.8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9.8"/>
  </r>
  <r>
    <x v="0"/>
    <n v="17.700000000000003"/>
  </r>
  <r>
    <x v="0"/>
    <n v="0"/>
  </r>
  <r>
    <x v="0"/>
    <n v="0"/>
  </r>
  <r>
    <x v="0"/>
    <n v="0"/>
  </r>
  <r>
    <x v="0"/>
    <n v="358"/>
  </r>
  <r>
    <x v="0"/>
    <n v="179"/>
  </r>
  <r>
    <x v="0"/>
    <n v="207.50000000000003"/>
  </r>
  <r>
    <x v="0"/>
    <n v="72"/>
  </r>
  <r>
    <x v="0"/>
    <n v="14.75"/>
  </r>
  <r>
    <x v="0"/>
    <n v="145"/>
  </r>
  <r>
    <x v="0"/>
    <n v="1815"/>
  </r>
  <r>
    <x v="0"/>
    <n v="330"/>
  </r>
  <r>
    <x v="0"/>
    <n v="9.9599999999999991"/>
  </r>
  <r>
    <x v="0"/>
    <n v="9.9599999999999991"/>
  </r>
  <r>
    <x v="0"/>
    <n v="50.4"/>
  </r>
  <r>
    <x v="0"/>
    <n v="50.4"/>
  </r>
  <r>
    <x v="0"/>
    <n v="9.36"/>
  </r>
  <r>
    <x v="0"/>
    <n v="9.36"/>
  </r>
  <r>
    <x v="0"/>
    <n v="17"/>
  </r>
  <r>
    <x v="0"/>
    <n v="17"/>
  </r>
  <r>
    <x v="0"/>
    <n v="15"/>
  </r>
  <r>
    <x v="0"/>
    <n v="90"/>
  </r>
  <r>
    <x v="0"/>
    <n v="66"/>
  </r>
  <r>
    <x v="0"/>
    <n v="97.800000000000011"/>
  </r>
  <r>
    <x v="0"/>
    <n v="118.80000000000001"/>
  </r>
  <r>
    <x v="0"/>
    <n v="11.9"/>
  </r>
  <r>
    <x v="0"/>
    <n v="4.9499999999999993"/>
  </r>
  <r>
    <x v="0"/>
    <n v="4.5600000000000005"/>
  </r>
  <r>
    <x v="0"/>
    <n v="48.65"/>
  </r>
  <r>
    <x v="0"/>
    <n v="10.4"/>
  </r>
  <r>
    <x v="0"/>
    <n v="49.5"/>
  </r>
  <r>
    <x v="0"/>
    <n v="4.95"/>
  </r>
  <r>
    <x v="0"/>
    <n v="7.5"/>
  </r>
  <r>
    <x v="0"/>
    <n v="7.5"/>
  </r>
  <r>
    <x v="0"/>
    <n v="30.599999999999998"/>
  </r>
  <r>
    <x v="0"/>
    <n v="13.2"/>
  </r>
  <r>
    <x v="0"/>
    <n v="16.5"/>
  </r>
  <r>
    <x v="0"/>
    <n v="12.5"/>
  </r>
  <r>
    <x v="0"/>
    <n v="41.6"/>
  </r>
  <r>
    <x v="0"/>
    <n v="20.8"/>
  </r>
  <r>
    <x v="0"/>
    <n v="41.6"/>
  </r>
  <r>
    <x v="0"/>
    <n v="2.08"/>
  </r>
  <r>
    <x v="0"/>
    <n v="20.8"/>
  </r>
  <r>
    <x v="0"/>
    <n v="41.6"/>
  </r>
  <r>
    <x v="0"/>
    <n v="0.95"/>
  </r>
  <r>
    <x v="0"/>
    <n v="67.5"/>
  </r>
  <r>
    <x v="0"/>
    <n v="163.19999999999999"/>
  </r>
  <r>
    <x v="0"/>
    <n v="67.5"/>
  </r>
  <r>
    <x v="0"/>
    <n v="24.900000000000002"/>
  </r>
  <r>
    <x v="0"/>
    <n v="24.900000000000002"/>
  </r>
  <r>
    <x v="0"/>
    <n v="17.34"/>
  </r>
  <r>
    <x v="0"/>
    <n v="11.7"/>
  </r>
  <r>
    <x v="0"/>
    <n v="24.900000000000002"/>
  </r>
  <r>
    <x v="0"/>
    <n v="17.34"/>
  </r>
  <r>
    <x v="0"/>
    <n v="19.799999999999997"/>
  </r>
  <r>
    <x v="0"/>
    <n v="13.200000000000001"/>
  </r>
  <r>
    <x v="0"/>
    <n v="66.400000000000006"/>
  </r>
  <r>
    <x v="0"/>
    <n v="15.8"/>
  </r>
  <r>
    <x v="0"/>
    <n v="518.4"/>
  </r>
  <r>
    <x v="0"/>
    <n v="358.56"/>
  </r>
  <r>
    <x v="0"/>
    <n v="611.52"/>
  </r>
  <r>
    <x v="0"/>
    <n v="437.92"/>
  </r>
  <r>
    <x v="0"/>
    <n v="249.48000000000002"/>
  </r>
  <r>
    <x v="0"/>
    <n v="249.48000000000002"/>
  </r>
  <r>
    <x v="0"/>
    <n v="635.04"/>
  </r>
  <r>
    <x v="0"/>
    <n v="15.9"/>
  </r>
  <r>
    <x v="0"/>
    <n v="16.5"/>
  </r>
  <r>
    <x v="0"/>
    <n v="7.5"/>
  </r>
  <r>
    <x v="0"/>
    <n v="7.5"/>
  </r>
  <r>
    <x v="0"/>
    <n v="15.8"/>
  </r>
  <r>
    <x v="0"/>
    <n v="11.8"/>
  </r>
  <r>
    <x v="0"/>
    <n v="19.8"/>
  </r>
  <r>
    <x v="0"/>
    <n v="29.5"/>
  </r>
  <r>
    <x v="0"/>
    <n v="16.5"/>
  </r>
  <r>
    <x v="0"/>
    <n v="5.8"/>
  </r>
  <r>
    <x v="0"/>
    <n v="4.3499999999999996"/>
  </r>
  <r>
    <x v="0"/>
    <n v="6.24"/>
  </r>
  <r>
    <x v="0"/>
    <n v="6.3000000000000007"/>
  </r>
  <r>
    <x v="0"/>
    <n v="83"/>
  </r>
  <r>
    <x v="0"/>
    <n v="2496"/>
  </r>
  <r>
    <x v="0"/>
    <n v="979.19999999999993"/>
  </r>
  <r>
    <x v="0"/>
    <n v="996"/>
  </r>
  <r>
    <x v="0"/>
    <n v="1787.52"/>
  </r>
  <r>
    <x v="0"/>
    <n v="436.8"/>
  </r>
  <r>
    <x v="0"/>
    <n v="748.44"/>
  </r>
  <r>
    <x v="0"/>
    <n v="748.44"/>
  </r>
  <r>
    <x v="0"/>
    <n v="1199.52"/>
  </r>
  <r>
    <x v="0"/>
    <n v="1305.6000000000001"/>
  </r>
  <r>
    <x v="0"/>
    <n v="714"/>
  </r>
  <r>
    <x v="0"/>
    <n v="17"/>
  </r>
  <r>
    <x v="0"/>
    <n v="17"/>
  </r>
  <r>
    <x v="0"/>
    <n v="15"/>
  </r>
  <r>
    <x v="0"/>
    <n v="15"/>
  </r>
  <r>
    <x v="0"/>
    <n v="16.5"/>
  </r>
  <r>
    <x v="0"/>
    <n v="17.34"/>
  </r>
  <r>
    <x v="0"/>
    <n v="24.900000000000002"/>
  </r>
  <r>
    <x v="0"/>
    <n v="39.6"/>
  </r>
  <r>
    <x v="0"/>
    <n v="13.200000000000001"/>
  </r>
  <r>
    <x v="0"/>
    <n v="17"/>
  </r>
  <r>
    <x v="0"/>
    <n v="34"/>
  </r>
  <r>
    <x v="0"/>
    <n v="34"/>
  </r>
  <r>
    <x v="0"/>
    <n v="24.96"/>
  </r>
  <r>
    <x v="0"/>
    <n v="30.599999999999998"/>
  </r>
  <r>
    <x v="0"/>
    <n v="25.200000000000003"/>
  </r>
  <r>
    <x v="0"/>
    <n v="25.200000000000003"/>
  </r>
  <r>
    <x v="0"/>
    <n v="12.5"/>
  </r>
  <r>
    <x v="0"/>
    <n v="12.5"/>
  </r>
  <r>
    <x v="0"/>
    <n v="12.5"/>
  </r>
  <r>
    <x v="0"/>
    <n v="25.200000000000003"/>
  </r>
  <r>
    <x v="0"/>
    <n v="15"/>
  </r>
  <r>
    <x v="0"/>
    <n v="15"/>
  </r>
  <r>
    <x v="0"/>
    <n v="15"/>
  </r>
  <r>
    <x v="0"/>
    <n v="81.599999999999994"/>
  </r>
  <r>
    <x v="0"/>
    <n v="8.32"/>
  </r>
  <r>
    <x v="0"/>
    <n v="6.24"/>
  </r>
  <r>
    <x v="0"/>
    <n v="12.48"/>
  </r>
  <r>
    <x v="0"/>
    <n v="2.08"/>
  </r>
  <r>
    <x v="0"/>
    <n v="2.08"/>
  </r>
  <r>
    <x v="0"/>
    <n v="2.08"/>
  </r>
  <r>
    <x v="0"/>
    <n v="2.08"/>
  </r>
  <r>
    <x v="0"/>
    <n v="4.16"/>
  </r>
  <r>
    <x v="0"/>
    <n v="12.48"/>
  </r>
  <r>
    <x v="0"/>
    <n v="20.8"/>
  </r>
  <r>
    <x v="0"/>
    <n v="2.08"/>
  </r>
  <r>
    <x v="0"/>
    <n v="2.08"/>
  </r>
  <r>
    <x v="0"/>
    <n v="12.450000000000001"/>
  </r>
  <r>
    <x v="0"/>
    <n v="2.1"/>
  </r>
  <r>
    <x v="0"/>
    <n v="1.25"/>
  </r>
  <r>
    <x v="0"/>
    <n v="1.9500000000000002"/>
  </r>
  <r>
    <x v="0"/>
    <n v="2.5"/>
  </r>
  <r>
    <x v="0"/>
    <n v="5.9"/>
  </r>
  <r>
    <x v="0"/>
    <n v="2.1"/>
  </r>
  <r>
    <x v="0"/>
    <n v="4.2"/>
  </r>
  <r>
    <x v="0"/>
    <n v="2.1"/>
  </r>
  <r>
    <x v="0"/>
    <n v="1.7"/>
  </r>
  <r>
    <x v="0"/>
    <n v="2.5499999999999998"/>
  </r>
  <r>
    <x v="0"/>
    <n v="1.7"/>
  </r>
  <r>
    <x v="0"/>
    <n v="5.9"/>
  </r>
  <r>
    <x v="0"/>
    <n v="1.65"/>
  </r>
  <r>
    <x v="0"/>
    <n v="5.9"/>
  </r>
  <r>
    <x v="0"/>
    <n v="6.6"/>
  </r>
  <r>
    <x v="0"/>
    <n v="4.9499999999999993"/>
  </r>
  <r>
    <x v="0"/>
    <n v="4.9499999999999993"/>
  </r>
  <r>
    <x v="0"/>
    <n v="3.3"/>
  </r>
  <r>
    <x v="0"/>
    <n v="19.8"/>
  </r>
  <r>
    <x v="0"/>
    <n v="4.95"/>
  </r>
  <r>
    <x v="0"/>
    <n v="4.16"/>
  </r>
  <r>
    <x v="0"/>
    <n v="4.16"/>
  </r>
  <r>
    <x v="0"/>
    <n v="4.1500000000000004"/>
  </r>
  <r>
    <x v="0"/>
    <n v="8.3000000000000007"/>
  </r>
  <r>
    <x v="0"/>
    <n v="1.45"/>
  </r>
  <r>
    <x v="0"/>
    <n v="6.3000000000000007"/>
  </r>
  <r>
    <x v="0"/>
    <n v="6.24"/>
  </r>
  <r>
    <x v="0"/>
    <n v="1.1000000000000001"/>
  </r>
  <r>
    <x v="0"/>
    <n v="1.1000000000000001"/>
  </r>
  <r>
    <x v="0"/>
    <n v="4.95"/>
  </r>
  <r>
    <x v="0"/>
    <n v="1.95"/>
  </r>
  <r>
    <x v="0"/>
    <n v="2.5499999999999998"/>
  </r>
  <r>
    <x v="0"/>
    <n v="1.7"/>
  </r>
  <r>
    <x v="0"/>
    <n v="1.7"/>
  </r>
  <r>
    <x v="0"/>
    <n v="6.25"/>
  </r>
  <r>
    <x v="0"/>
    <n v="1.26"/>
  </r>
  <r>
    <x v="0"/>
    <n v="9.9"/>
  </r>
  <r>
    <x v="0"/>
    <n v="7.95"/>
  </r>
  <r>
    <x v="0"/>
    <n v="3.95"/>
  </r>
  <r>
    <x v="0"/>
    <n v="3.95"/>
  </r>
  <r>
    <x v="0"/>
    <n v="2.5"/>
  </r>
  <r>
    <x v="0"/>
    <n v="2.95"/>
  </r>
  <r>
    <x v="0"/>
    <n v="5.9"/>
  </r>
  <r>
    <x v="0"/>
    <n v="5"/>
  </r>
  <r>
    <x v="0"/>
    <n v="2.95"/>
  </r>
  <r>
    <x v="0"/>
    <n v="3.75"/>
  </r>
  <r>
    <x v="0"/>
    <n v="5"/>
  </r>
  <r>
    <x v="0"/>
    <n v="8.67"/>
  </r>
  <r>
    <x v="0"/>
    <n v="4.2"/>
  </r>
  <r>
    <x v="0"/>
    <n v="7.5"/>
  </r>
  <r>
    <x v="0"/>
    <n v="3.75"/>
  </r>
  <r>
    <x v="0"/>
    <n v="2.9"/>
  </r>
  <r>
    <x v="0"/>
    <n v="3.3"/>
  </r>
  <r>
    <x v="0"/>
    <n v="3.3"/>
  </r>
  <r>
    <x v="0"/>
    <n v="0.65"/>
  </r>
  <r>
    <x v="0"/>
    <n v="0.65"/>
  </r>
  <r>
    <x v="0"/>
    <n v="0.65"/>
  </r>
  <r>
    <x v="0"/>
    <n v="0.65"/>
  </r>
  <r>
    <x v="0"/>
    <n v="0.65"/>
  </r>
  <r>
    <x v="0"/>
    <n v="1.3"/>
  </r>
  <r>
    <x v="0"/>
    <n v="7.5"/>
  </r>
  <r>
    <x v="0"/>
    <n v="9.9"/>
  </r>
  <r>
    <x v="0"/>
    <n v="-7.5"/>
  </r>
  <r>
    <x v="0"/>
    <n v="-12.75"/>
  </r>
  <r>
    <x v="0"/>
    <n v="-3.3"/>
  </r>
  <r>
    <x v="0"/>
    <n v="5.9"/>
  </r>
  <r>
    <x v="0"/>
    <n v="17.700000000000003"/>
  </r>
  <r>
    <x v="0"/>
    <n v="2.89"/>
  </r>
  <r>
    <x v="0"/>
    <n v="2.89"/>
  </r>
  <r>
    <x v="0"/>
    <n v="4.1500000000000004"/>
  </r>
  <r>
    <x v="0"/>
    <n v="4.1500000000000004"/>
  </r>
  <r>
    <x v="0"/>
    <n v="7.6499999999999995"/>
  </r>
  <r>
    <x v="0"/>
    <n v="5.85"/>
  </r>
  <r>
    <x v="0"/>
    <n v="5"/>
  </r>
  <r>
    <x v="0"/>
    <n v="10.199999999999999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1.7"/>
  </r>
  <r>
    <x v="0"/>
    <n v="1.7"/>
  </r>
  <r>
    <x v="0"/>
    <n v="1.7"/>
  </r>
  <r>
    <x v="0"/>
    <n v="1.7"/>
  </r>
  <r>
    <x v="0"/>
    <n v="4.16"/>
  </r>
  <r>
    <x v="0"/>
    <n v="2.08"/>
  </r>
  <r>
    <x v="0"/>
    <n v="2.08"/>
  </r>
  <r>
    <x v="0"/>
    <n v="4.16"/>
  </r>
  <r>
    <x v="0"/>
    <n v="4.16"/>
  </r>
  <r>
    <x v="0"/>
    <n v="6.75"/>
  </r>
  <r>
    <x v="0"/>
    <n v="4.1500000000000004"/>
  </r>
  <r>
    <x v="0"/>
    <n v="0.55000000000000004"/>
  </r>
  <r>
    <x v="0"/>
    <n v="0.55000000000000004"/>
  </r>
  <r>
    <x v="0"/>
    <n v="9.9499999999999993"/>
  </r>
  <r>
    <x v="0"/>
    <n v="7.5"/>
  </r>
  <r>
    <x v="0"/>
    <n v="1.95"/>
  </r>
  <r>
    <x v="0"/>
    <n v="1.9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.2"/>
  </r>
  <r>
    <x v="0"/>
    <n v="1.25"/>
  </r>
  <r>
    <x v="0"/>
    <n v="1.45"/>
  </r>
  <r>
    <x v="0"/>
    <n v="20.8"/>
  </r>
  <r>
    <x v="0"/>
    <n v="5.0999999999999996"/>
  </r>
  <r>
    <x v="0"/>
    <n v="12.600000000000001"/>
  </r>
  <r>
    <x v="0"/>
    <n v="12.600000000000001"/>
  </r>
  <r>
    <x v="0"/>
    <n v="8.5"/>
  </r>
  <r>
    <x v="0"/>
    <n v="12.75"/>
  </r>
  <r>
    <x v="0"/>
    <n v="6.9599999999999991"/>
  </r>
  <r>
    <x v="0"/>
    <n v="16.5"/>
  </r>
  <r>
    <x v="0"/>
    <n v="7.95"/>
  </r>
  <r>
    <x v="0"/>
    <n v="4.9499999999999993"/>
  </r>
  <r>
    <x v="0"/>
    <n v="2.95"/>
  </r>
  <r>
    <x v="0"/>
    <n v="1.7"/>
  </r>
  <r>
    <x v="0"/>
    <n v="1.25"/>
  </r>
  <r>
    <x v="0"/>
    <n v="11.9"/>
  </r>
  <r>
    <x v="0"/>
    <n v="5.95"/>
  </r>
  <r>
    <x v="0"/>
    <n v="7.95"/>
  </r>
  <r>
    <x v="0"/>
    <n v="1.65"/>
  </r>
  <r>
    <x v="0"/>
    <n v="4.95"/>
  </r>
  <r>
    <x v="0"/>
    <n v="2.1"/>
  </r>
  <r>
    <x v="0"/>
    <n v="19.8"/>
  </r>
  <r>
    <x v="0"/>
    <n v="8.3000000000000007"/>
  </r>
  <r>
    <x v="0"/>
    <n v="8.3000000000000007"/>
  </r>
  <r>
    <x v="0"/>
    <n v="4.25"/>
  </r>
  <r>
    <x v="0"/>
    <n v="11.8"/>
  </r>
  <r>
    <x v="0"/>
    <n v="15"/>
  </r>
  <r>
    <x v="0"/>
    <n v="11.25"/>
  </r>
  <r>
    <x v="0"/>
    <n v="0.85"/>
  </r>
  <r>
    <x v="0"/>
    <n v="11.8"/>
  </r>
  <r>
    <x v="0"/>
    <n v="6.76"/>
  </r>
  <r>
    <x v="0"/>
    <n v="9.8999999999999986"/>
  </r>
  <r>
    <x v="0"/>
    <n v="9.3000000000000007"/>
  </r>
  <r>
    <x v="0"/>
    <n v="16.5"/>
  </r>
  <r>
    <x v="0"/>
    <n v="3.4"/>
  </r>
  <r>
    <x v="0"/>
    <n v="15"/>
  </r>
  <r>
    <x v="0"/>
    <n v="8.5"/>
  </r>
  <r>
    <x v="0"/>
    <n v="15.9"/>
  </r>
  <r>
    <x v="0"/>
    <n v="7.95"/>
  </r>
  <r>
    <x v="0"/>
    <n v="15.9"/>
  </r>
  <r>
    <x v="0"/>
    <n v="15.9"/>
  </r>
  <r>
    <x v="0"/>
    <n v="15.9"/>
  </r>
  <r>
    <x v="0"/>
    <n v="15.9"/>
  </r>
  <r>
    <x v="0"/>
    <n v="15.9"/>
  </r>
  <r>
    <x v="0"/>
    <n v="3"/>
  </r>
  <r>
    <x v="0"/>
    <n v="9"/>
  </r>
  <r>
    <x v="0"/>
    <n v="2.95"/>
  </r>
  <r>
    <x v="0"/>
    <n v="3.9"/>
  </r>
  <r>
    <x v="0"/>
    <n v="3.9"/>
  </r>
  <r>
    <x v="0"/>
    <n v="6.3000000000000007"/>
  </r>
  <r>
    <x v="0"/>
    <n v="5.85"/>
  </r>
  <r>
    <x v="0"/>
    <n v="4.2"/>
  </r>
  <r>
    <x v="0"/>
    <n v="2.1"/>
  </r>
  <r>
    <x v="0"/>
    <n v="5.9"/>
  </r>
  <r>
    <x v="0"/>
    <n v="5.8"/>
  </r>
  <r>
    <x v="0"/>
    <n v="5.8"/>
  </r>
  <r>
    <x v="0"/>
    <n v="5.8"/>
  </r>
  <r>
    <x v="0"/>
    <n v="5.8"/>
  </r>
  <r>
    <x v="0"/>
    <n v="13.6"/>
  </r>
  <r>
    <x v="0"/>
    <n v="10.14"/>
  </r>
  <r>
    <x v="0"/>
    <n v="11.8"/>
  </r>
  <r>
    <x v="0"/>
    <n v="4.2"/>
  </r>
  <r>
    <x v="0"/>
    <n v="5.9"/>
  </r>
  <r>
    <x v="0"/>
    <n v="4.2"/>
  </r>
  <r>
    <x v="0"/>
    <n v="5.0999999999999996"/>
  </r>
  <r>
    <x v="0"/>
    <n v="4.68"/>
  </r>
  <r>
    <x v="0"/>
    <n v="1.7"/>
  </r>
  <r>
    <x v="0"/>
    <n v="2.5499999999999998"/>
  </r>
  <r>
    <x v="0"/>
    <n v="2.5499999999999998"/>
  </r>
  <r>
    <x v="0"/>
    <n v="2.5499999999999998"/>
  </r>
  <r>
    <x v="0"/>
    <n v="6.72"/>
  </r>
  <r>
    <x v="0"/>
    <n v="6.72"/>
  </r>
  <r>
    <x v="0"/>
    <n v="10.08"/>
  </r>
  <r>
    <x v="0"/>
    <n v="6.72"/>
  </r>
  <r>
    <x v="0"/>
    <n v="1.68"/>
  </r>
  <r>
    <x v="0"/>
    <n v="3.36"/>
  </r>
  <r>
    <x v="0"/>
    <n v="2.52"/>
  </r>
  <r>
    <x v="0"/>
    <n v="4.2"/>
  </r>
  <r>
    <x v="0"/>
    <n v="2.52"/>
  </r>
  <r>
    <x v="0"/>
    <n v="2.94"/>
  </r>
  <r>
    <x v="0"/>
    <n v="1.68"/>
  </r>
  <r>
    <x v="0"/>
    <n v="4.2"/>
  </r>
  <r>
    <x v="0"/>
    <n v="1.68"/>
  </r>
  <r>
    <x v="0"/>
    <n v="4.47"/>
  </r>
  <r>
    <x v="0"/>
    <n v="4.47"/>
  </r>
  <r>
    <x v="0"/>
    <n v="9.9"/>
  </r>
  <r>
    <x v="0"/>
    <n v="4.68"/>
  </r>
  <r>
    <x v="0"/>
    <n v="13.200000000000001"/>
  </r>
  <r>
    <x v="0"/>
    <n v="13.200000000000001"/>
  </r>
  <r>
    <x v="0"/>
    <n v="19.899999999999999"/>
  </r>
  <r>
    <x v="0"/>
    <n v="16.600000000000001"/>
  </r>
  <r>
    <x v="0"/>
    <n v="13"/>
  </r>
  <r>
    <x v="0"/>
    <n v="19.799999999999997"/>
  </r>
  <r>
    <x v="0"/>
    <n v="19.799999999999997"/>
  </r>
  <r>
    <x v="0"/>
    <n v="19.799999999999997"/>
  </r>
  <r>
    <x v="0"/>
    <n v="16.95"/>
  </r>
  <r>
    <x v="0"/>
    <n v="19.899999999999999"/>
  </r>
  <r>
    <x v="0"/>
    <n v="19.8"/>
  </r>
  <r>
    <x v="0"/>
    <n v="16.5"/>
  </r>
  <r>
    <x v="0"/>
    <n v="12.5"/>
  </r>
  <r>
    <x v="0"/>
    <n v="19.8"/>
  </r>
  <r>
    <x v="0"/>
    <n v="17.850000000000001"/>
  </r>
  <r>
    <x v="0"/>
    <n v="17.850000000000001"/>
  </r>
  <r>
    <x v="0"/>
    <n v="17"/>
  </r>
  <r>
    <x v="0"/>
    <n v="12.7"/>
  </r>
  <r>
    <x v="0"/>
    <n v="17"/>
  </r>
  <r>
    <x v="0"/>
    <n v="19.5"/>
  </r>
  <r>
    <x v="0"/>
    <n v="19.920000000000002"/>
  </r>
  <r>
    <x v="0"/>
    <n v="15"/>
  </r>
  <r>
    <x v="0"/>
    <n v="15"/>
  </r>
  <r>
    <x v="0"/>
    <n v="19.899999999999999"/>
  </r>
  <r>
    <x v="0"/>
    <n v="40.799999999999997"/>
  </r>
  <r>
    <x v="0"/>
    <n v="12.600000000000001"/>
  </r>
  <r>
    <x v="0"/>
    <n v="15"/>
  </r>
  <r>
    <x v="0"/>
    <n v="15"/>
  </r>
  <r>
    <x v="0"/>
    <n v="15"/>
  </r>
  <r>
    <x v="0"/>
    <n v="-17"/>
  </r>
  <r>
    <x v="0"/>
    <n v="4.2"/>
  </r>
  <r>
    <x v="0"/>
    <n v="4.2"/>
  </r>
  <r>
    <x v="0"/>
    <n v="8.4"/>
  </r>
  <r>
    <x v="0"/>
    <n v="5.04"/>
  </r>
  <r>
    <x v="0"/>
    <n v="8.4"/>
  </r>
  <r>
    <x v="0"/>
    <n v="8.4"/>
  </r>
  <r>
    <x v="0"/>
    <n v="8.4"/>
  </r>
  <r>
    <x v="0"/>
    <n v="3.36"/>
  </r>
  <r>
    <x v="0"/>
    <n v="4.16"/>
  </r>
  <r>
    <x v="0"/>
    <n v="4.1500000000000004"/>
  </r>
  <r>
    <x v="0"/>
    <n v="3.36"/>
  </r>
  <r>
    <x v="0"/>
    <n v="3.3"/>
  </r>
  <r>
    <x v="0"/>
    <n v="3.4"/>
  </r>
  <r>
    <x v="0"/>
    <n v="1.25"/>
  </r>
  <r>
    <x v="0"/>
    <n v="1.65"/>
  </r>
  <r>
    <x v="0"/>
    <n v="2.5499999999999998"/>
  </r>
  <r>
    <x v="0"/>
    <n v="3.4"/>
  </r>
  <r>
    <x v="0"/>
    <n v="8.32"/>
  </r>
  <r>
    <x v="0"/>
    <n v="8.32"/>
  </r>
  <r>
    <x v="0"/>
    <n v="3.4"/>
  </r>
  <r>
    <x v="0"/>
    <n v="1.65"/>
  </r>
  <r>
    <x v="0"/>
    <n v="1.65"/>
  </r>
  <r>
    <x v="0"/>
    <n v="12.5"/>
  </r>
  <r>
    <x v="0"/>
    <n v="4.16"/>
  </r>
  <r>
    <x v="0"/>
    <n v="1.65"/>
  </r>
  <r>
    <x v="0"/>
    <n v="8.32"/>
  </r>
  <r>
    <x v="0"/>
    <n v="0.55000000000000004"/>
  </r>
  <r>
    <x v="0"/>
    <n v="1.1000000000000001"/>
  </r>
  <r>
    <x v="0"/>
    <n v="1.25"/>
  </r>
  <r>
    <x v="0"/>
    <n v="5.8"/>
  </r>
  <r>
    <x v="0"/>
    <n v="2.08"/>
  </r>
  <r>
    <x v="0"/>
    <n v="1.95"/>
  </r>
  <r>
    <x v="0"/>
    <n v="1.95"/>
  </r>
  <r>
    <x v="0"/>
    <n v="3.9"/>
  </r>
  <r>
    <x v="0"/>
    <n v="1.25"/>
  </r>
  <r>
    <x v="0"/>
    <n v="1.65"/>
  </r>
  <r>
    <x v="0"/>
    <n v="15.6"/>
  </r>
  <r>
    <x v="0"/>
    <n v="15.299999999999999"/>
  </r>
  <r>
    <x v="0"/>
    <n v="122.04"/>
  </r>
  <r>
    <x v="0"/>
    <n v="119.52000000000001"/>
  </r>
  <r>
    <x v="0"/>
    <n v="119.52000000000001"/>
  </r>
  <r>
    <x v="0"/>
    <n v="69.12"/>
  </r>
  <r>
    <x v="0"/>
    <n v="69.12"/>
  </r>
  <r>
    <x v="0"/>
    <n v="66.400000000000006"/>
  </r>
  <r>
    <x v="0"/>
    <n v="180"/>
  </r>
  <r>
    <x v="0"/>
    <n v="104.39999999999999"/>
  </r>
  <r>
    <x v="0"/>
    <n v="157.92000000000002"/>
  </r>
  <r>
    <x v="0"/>
    <n v="99.84"/>
  </r>
  <r>
    <x v="0"/>
    <n v="91.800000000000011"/>
  </r>
  <r>
    <x v="0"/>
    <n v="102"/>
  </r>
  <r>
    <x v="0"/>
    <n v="91.800000000000011"/>
  </r>
  <r>
    <x v="0"/>
    <n v="16.5"/>
  </r>
  <r>
    <x v="0"/>
    <n v="101.76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6.5"/>
  </r>
  <r>
    <x v="0"/>
    <n v="17.700000000000003"/>
  </r>
  <r>
    <x v="0"/>
    <n v="34.199999999999996"/>
  </r>
  <r>
    <x v="0"/>
    <n v="60"/>
  </r>
  <r>
    <x v="0"/>
    <n v="39.599999999999994"/>
  </r>
  <r>
    <x v="0"/>
    <n v="76.320000000000007"/>
  </r>
  <r>
    <x v="0"/>
    <n v="15"/>
  </r>
  <r>
    <x v="0"/>
    <n v="23.6"/>
  </r>
  <r>
    <x v="0"/>
    <n v="7.95"/>
  </r>
  <r>
    <x v="0"/>
    <n v="7.95"/>
  </r>
  <r>
    <x v="0"/>
    <n v="15.9"/>
  </r>
  <r>
    <x v="0"/>
    <n v="15.9"/>
  </r>
  <r>
    <x v="0"/>
    <n v="9.9499999999999993"/>
  </r>
  <r>
    <x v="0"/>
    <n v="23.85"/>
  </r>
  <r>
    <x v="0"/>
    <n v="7.8"/>
  </r>
  <r>
    <x v="0"/>
    <n v="25.5"/>
  </r>
  <r>
    <x v="0"/>
    <n v="25.5"/>
  </r>
  <r>
    <x v="0"/>
    <n v="11.8"/>
  </r>
  <r>
    <x v="0"/>
    <n v="33"/>
  </r>
  <r>
    <x v="0"/>
    <n v="29.700000000000003"/>
  </r>
  <r>
    <x v="0"/>
    <n v="32.450000000000003"/>
  </r>
  <r>
    <x v="0"/>
    <n v="50"/>
  </r>
  <r>
    <x v="0"/>
    <n v="47.7"/>
  </r>
  <r>
    <x v="0"/>
    <n v="2.8499999999999996"/>
  </r>
  <r>
    <x v="0"/>
    <n v="17.700000000000003"/>
  </r>
  <r>
    <x v="0"/>
    <n v="13.9"/>
  </r>
  <r>
    <x v="0"/>
    <n v="30"/>
  </r>
  <r>
    <x v="0"/>
    <n v="1.45"/>
  </r>
  <r>
    <x v="0"/>
    <n v="5.78"/>
  </r>
  <r>
    <x v="0"/>
    <n v="1.7"/>
  </r>
  <r>
    <x v="0"/>
    <n v="0.65"/>
  </r>
  <r>
    <x v="0"/>
    <n v="1.69"/>
  </r>
  <r>
    <x v="0"/>
    <n v="1.65"/>
  </r>
  <r>
    <x v="0"/>
    <n v="0.65"/>
  </r>
  <r>
    <x v="0"/>
    <n v="2.1"/>
  </r>
  <r>
    <x v="0"/>
    <n v="11.9"/>
  </r>
  <r>
    <x v="0"/>
    <n v="11.9"/>
  </r>
  <r>
    <x v="0"/>
    <n v="2.1"/>
  </r>
  <r>
    <x v="0"/>
    <n v="2.9"/>
  </r>
  <r>
    <x v="0"/>
    <n v="1.25"/>
  </r>
  <r>
    <x v="0"/>
    <n v="3.75"/>
  </r>
  <r>
    <x v="0"/>
    <n v="0.65"/>
  </r>
  <r>
    <x v="0"/>
    <n v="5.04"/>
  </r>
  <r>
    <x v="0"/>
    <n v="5.04"/>
  </r>
  <r>
    <x v="0"/>
    <n v="1.6500000000000001"/>
  </r>
  <r>
    <x v="0"/>
    <n v="1.7"/>
  </r>
  <r>
    <x v="0"/>
    <n v="9.9"/>
  </r>
  <r>
    <x v="0"/>
    <n v="8.8500000000000014"/>
  </r>
  <r>
    <x v="0"/>
    <n v="3.95"/>
  </r>
  <r>
    <x v="0"/>
    <n v="3.4"/>
  </r>
  <r>
    <x v="0"/>
    <n v="2.5"/>
  </r>
  <r>
    <x v="0"/>
    <n v="1.25"/>
  </r>
  <r>
    <x v="0"/>
    <n v="1.7"/>
  </r>
  <r>
    <x v="0"/>
    <n v="1.7"/>
  </r>
  <r>
    <x v="0"/>
    <n v="1.7"/>
  </r>
  <r>
    <x v="0"/>
    <n v="10.9"/>
  </r>
  <r>
    <x v="0"/>
    <n v="3.32"/>
  </r>
  <r>
    <x v="0"/>
    <n v="1.25"/>
  </r>
  <r>
    <x v="0"/>
    <n v="1.65"/>
  </r>
  <r>
    <x v="0"/>
    <n v="0.84"/>
  </r>
  <r>
    <x v="0"/>
    <n v="0.42"/>
  </r>
  <r>
    <x v="0"/>
    <n v="0.42"/>
  </r>
  <r>
    <x v="0"/>
    <n v="2.5"/>
  </r>
  <r>
    <x v="0"/>
    <n v="5.0999999999999996"/>
  </r>
  <r>
    <x v="0"/>
    <n v="4.95"/>
  </r>
  <r>
    <x v="0"/>
    <n v="1.3"/>
  </r>
  <r>
    <x v="0"/>
    <n v="4.2"/>
  </r>
  <r>
    <x v="0"/>
    <n v="2.1"/>
  </r>
  <r>
    <x v="0"/>
    <n v="3.9"/>
  </r>
  <r>
    <x v="0"/>
    <n v="3.75"/>
  </r>
  <r>
    <x v="0"/>
    <n v="9.9499999999999993"/>
  </r>
  <r>
    <x v="0"/>
    <n v="7.95"/>
  </r>
  <r>
    <x v="0"/>
    <n v="9.9499999999999993"/>
  </r>
  <r>
    <x v="0"/>
    <n v="4.9499999999999993"/>
  </r>
  <r>
    <x v="0"/>
    <n v="2.89"/>
  </r>
  <r>
    <x v="0"/>
    <n v="6.25"/>
  </r>
  <r>
    <x v="0"/>
    <n v="9.9"/>
  </r>
  <r>
    <x v="0"/>
    <n v="1.7"/>
  </r>
  <r>
    <x v="0"/>
    <n v="2.89"/>
  </r>
  <r>
    <x v="0"/>
    <n v="2.08"/>
  </r>
  <r>
    <x v="0"/>
    <n v="2.08"/>
  </r>
  <r>
    <x v="0"/>
    <n v="15"/>
  </r>
  <r>
    <x v="0"/>
    <n v="20.399999999999999"/>
  </r>
  <r>
    <x v="0"/>
    <n v="20.399999999999999"/>
  </r>
  <r>
    <x v="0"/>
    <n v="15"/>
  </r>
  <r>
    <x v="0"/>
    <n v="17.399999999999999"/>
  </r>
  <r>
    <x v="0"/>
    <n v="15"/>
  </r>
  <r>
    <x v="0"/>
    <n v="14.850000000000001"/>
  </r>
  <r>
    <x v="0"/>
    <n v="14.850000000000001"/>
  </r>
  <r>
    <x v="0"/>
    <n v="13"/>
  </r>
  <r>
    <x v="0"/>
    <n v="19.8"/>
  </r>
  <r>
    <x v="0"/>
    <n v="19.799999999999997"/>
  </r>
  <r>
    <x v="0"/>
    <n v="15.9"/>
  </r>
  <r>
    <x v="0"/>
    <n v="13.200000000000001"/>
  </r>
  <r>
    <x v="0"/>
    <n v="13.200000000000001"/>
  </r>
  <r>
    <x v="0"/>
    <n v="13.200000000000001"/>
  </r>
  <r>
    <x v="0"/>
    <n v="14.75"/>
  </r>
  <r>
    <x v="0"/>
    <n v="10.199999999999999"/>
  </r>
  <r>
    <x v="0"/>
    <n v="10.199999999999999"/>
  </r>
  <r>
    <x v="0"/>
    <n v="22.5"/>
  </r>
  <r>
    <x v="0"/>
    <n v="22.5"/>
  </r>
  <r>
    <x v="0"/>
    <n v="22.5"/>
  </r>
  <r>
    <x v="0"/>
    <n v="22.5"/>
  </r>
  <r>
    <x v="0"/>
    <n v="22.5"/>
  </r>
  <r>
    <x v="0"/>
    <n v="13.200000000000001"/>
  </r>
  <r>
    <x v="0"/>
    <n v="13.200000000000001"/>
  </r>
  <r>
    <x v="0"/>
    <n v="16.95"/>
  </r>
  <r>
    <x v="0"/>
    <n v="17"/>
  </r>
  <r>
    <x v="0"/>
    <n v="14.850000000000001"/>
  </r>
  <r>
    <x v="0"/>
    <n v="10.199999999999999"/>
  </r>
  <r>
    <x v="0"/>
    <n v="17.399999999999999"/>
  </r>
  <r>
    <x v="0"/>
    <n v="11.5"/>
  </r>
  <r>
    <x v="0"/>
    <n v="23.6"/>
  </r>
  <r>
    <x v="0"/>
    <n v="14.95"/>
  </r>
  <r>
    <x v="0"/>
    <n v="17.850000000000001"/>
  </r>
  <r>
    <x v="0"/>
    <n v="17.850000000000001"/>
  </r>
  <r>
    <x v="0"/>
    <n v="13.5"/>
  </r>
  <r>
    <x v="0"/>
    <n v="12.5"/>
  </r>
  <r>
    <x v="0"/>
    <n v="14.850000000000001"/>
  </r>
  <r>
    <x v="0"/>
    <n v="15"/>
  </r>
  <r>
    <x v="0"/>
    <n v="19.799999999999997"/>
  </r>
  <r>
    <x v="0"/>
    <n v="15"/>
  </r>
  <r>
    <x v="0"/>
    <n v="16.5"/>
  </r>
  <r>
    <x v="0"/>
    <n v="15"/>
  </r>
  <r>
    <x v="0"/>
    <n v="15"/>
  </r>
  <r>
    <x v="0"/>
    <n v="9.9"/>
  </r>
  <r>
    <x v="0"/>
    <n v="12.5"/>
  </r>
  <r>
    <x v="0"/>
    <n v="17.700000000000003"/>
  </r>
  <r>
    <x v="0"/>
    <n v="5.0999999999999996"/>
  </r>
  <r>
    <x v="0"/>
    <n v="3.9000000000000004"/>
  </r>
  <r>
    <x v="0"/>
    <n v="3.4"/>
  </r>
  <r>
    <x v="0"/>
    <n v="7.5"/>
  </r>
  <r>
    <x v="0"/>
    <n v="5.85"/>
  </r>
  <r>
    <x v="0"/>
    <n v="6.24"/>
  </r>
  <r>
    <x v="0"/>
    <n v="12.450000000000001"/>
  </r>
  <r>
    <x v="0"/>
    <n v="2.08"/>
  </r>
  <r>
    <x v="0"/>
    <n v="6.24"/>
  </r>
  <r>
    <x v="0"/>
    <n v="6.24"/>
  </r>
  <r>
    <x v="0"/>
    <n v="10.199999999999999"/>
  </r>
  <r>
    <x v="0"/>
    <n v="11.25"/>
  </r>
  <r>
    <x v="0"/>
    <n v="19.799999999999997"/>
  </r>
  <r>
    <x v="0"/>
    <n v="15"/>
  </r>
  <r>
    <x v="0"/>
    <n v="15"/>
  </r>
  <r>
    <x v="0"/>
    <n v="13.9"/>
  </r>
  <r>
    <x v="0"/>
    <n v="12.75"/>
  </r>
  <r>
    <x v="0"/>
    <n v="5.95"/>
  </r>
  <r>
    <x v="0"/>
    <n v="8.5"/>
  </r>
  <r>
    <x v="0"/>
    <n v="8.5"/>
  </r>
  <r>
    <x v="0"/>
    <n v="8.5"/>
  </r>
  <r>
    <x v="0"/>
    <n v="6.5"/>
  </r>
  <r>
    <x v="0"/>
    <n v="3.9"/>
  </r>
  <r>
    <x v="0"/>
    <n v="3.9"/>
  </r>
  <r>
    <x v="0"/>
    <n v="12.7"/>
  </r>
  <r>
    <x v="0"/>
    <n v="17"/>
  </r>
  <r>
    <x v="0"/>
    <n v="3.75"/>
  </r>
  <r>
    <x v="0"/>
    <n v="24.75"/>
  </r>
  <r>
    <x v="0"/>
    <n v="16.5"/>
  </r>
  <r>
    <x v="0"/>
    <n v="16.5"/>
  </r>
  <r>
    <x v="0"/>
    <n v="24.75"/>
  </r>
  <r>
    <x v="0"/>
    <n v="16.5"/>
  </r>
  <r>
    <x v="0"/>
    <n v="16.5"/>
  </r>
  <r>
    <x v="0"/>
    <n v="2.08"/>
  </r>
  <r>
    <x v="0"/>
    <n v="4.9499999999999993"/>
  </r>
  <r>
    <x v="0"/>
    <n v="4.9499999999999993"/>
  </r>
  <r>
    <x v="0"/>
    <n v="5.0999999999999996"/>
  </r>
  <r>
    <x v="0"/>
    <n v="3.3"/>
  </r>
  <r>
    <x v="0"/>
    <n v="8.8500000000000014"/>
  </r>
  <r>
    <x v="0"/>
    <n v="14.850000000000001"/>
  </r>
  <r>
    <x v="0"/>
    <n v="9.9"/>
  </r>
  <r>
    <x v="0"/>
    <n v="8.25"/>
  </r>
  <r>
    <x v="0"/>
    <n v="5.9"/>
  </r>
  <r>
    <x v="0"/>
    <n v="5.9"/>
  </r>
  <r>
    <x v="0"/>
    <n v="5.9"/>
  </r>
  <r>
    <x v="0"/>
    <n v="24.75"/>
  </r>
  <r>
    <x v="0"/>
    <n v="40.799999999999997"/>
  </r>
  <r>
    <x v="0"/>
    <n v="19"/>
  </r>
  <r>
    <x v="0"/>
    <n v="11.850000000000001"/>
  </r>
  <r>
    <x v="0"/>
    <n v="14.450000000000001"/>
  </r>
  <r>
    <x v="0"/>
    <n v="29.849999999999998"/>
  </r>
  <r>
    <x v="0"/>
    <n v="8.8500000000000014"/>
  </r>
  <r>
    <x v="0"/>
    <n v="2.95"/>
  </r>
  <r>
    <x v="0"/>
    <n v="13.5"/>
  </r>
  <r>
    <x v="0"/>
    <n v="5.9"/>
  </r>
  <r>
    <x v="0"/>
    <n v="8.8500000000000014"/>
  </r>
  <r>
    <x v="0"/>
    <n v="13"/>
  </r>
  <r>
    <x v="0"/>
    <n v="3.4"/>
  </r>
  <r>
    <x v="0"/>
    <n v="2.34"/>
  </r>
  <r>
    <x v="0"/>
    <n v="11.25"/>
  </r>
  <r>
    <x v="0"/>
    <n v="11.8"/>
  </r>
  <r>
    <x v="0"/>
    <n v="12.450000000000001"/>
  </r>
  <r>
    <x v="0"/>
    <n v="12.450000000000001"/>
  </r>
  <r>
    <x v="0"/>
    <n v="15.299999999999999"/>
  </r>
  <r>
    <x v="0"/>
    <n v="15.299999999999999"/>
  </r>
  <r>
    <x v="0"/>
    <n v="15.299999999999999"/>
  </r>
  <r>
    <x v="0"/>
    <n v="12.75"/>
  </r>
  <r>
    <x v="0"/>
    <n v="8.5"/>
  </r>
  <r>
    <x v="0"/>
    <n v="7.95"/>
  </r>
  <r>
    <x v="0"/>
    <n v="3.75"/>
  </r>
  <r>
    <x v="0"/>
    <n v="4.2"/>
  </r>
  <r>
    <x v="0"/>
    <n v="5.0999999999999996"/>
  </r>
  <r>
    <x v="0"/>
    <n v="5.0999999999999996"/>
  </r>
  <r>
    <x v="0"/>
    <n v="15"/>
  </r>
  <r>
    <x v="0"/>
    <n v="24.900000000000002"/>
  </r>
  <r>
    <x v="0"/>
    <n v="19.8"/>
  </r>
  <r>
    <x v="0"/>
    <n v="34.799999999999997"/>
  </r>
  <r>
    <x v="0"/>
    <n v="15"/>
  </r>
  <r>
    <x v="0"/>
    <n v="22.5"/>
  </r>
  <r>
    <x v="0"/>
    <n v="39"/>
  </r>
  <r>
    <x v="0"/>
    <n v="22.5"/>
  </r>
  <r>
    <x v="0"/>
    <n v="13.200000000000001"/>
  </r>
  <r>
    <x v="0"/>
    <n v="13.200000000000001"/>
  </r>
  <r>
    <x v="0"/>
    <n v="13.200000000000001"/>
  </r>
  <r>
    <x v="0"/>
    <n v="13.5"/>
  </r>
  <r>
    <x v="0"/>
    <n v="13.5"/>
  </r>
  <r>
    <x v="0"/>
    <n v="15.9"/>
  </r>
  <r>
    <x v="0"/>
    <n v="15.9"/>
  </r>
  <r>
    <x v="0"/>
    <n v="14.95"/>
  </r>
  <r>
    <x v="0"/>
    <n v="14.95"/>
  </r>
  <r>
    <x v="0"/>
    <n v="39"/>
  </r>
  <r>
    <x v="0"/>
    <n v="51"/>
  </r>
  <r>
    <x v="0"/>
    <n v="16.95"/>
  </r>
  <r>
    <x v="0"/>
    <n v="16.95"/>
  </r>
  <r>
    <x v="0"/>
    <n v="25.4"/>
  </r>
  <r>
    <x v="0"/>
    <n v="34"/>
  </r>
  <r>
    <x v="0"/>
    <n v="15"/>
  </r>
  <r>
    <x v="0"/>
    <n v="19.799999999999997"/>
  </r>
  <r>
    <x v="0"/>
    <n v="15"/>
  </r>
  <r>
    <x v="0"/>
    <n v="15"/>
  </r>
  <r>
    <x v="0"/>
    <n v="17"/>
  </r>
  <r>
    <x v="0"/>
    <n v="33"/>
  </r>
  <r>
    <x v="0"/>
    <n v="19.5"/>
  </r>
  <r>
    <x v="0"/>
    <n v="15.8"/>
  </r>
  <r>
    <x v="0"/>
    <n v="15"/>
  </r>
  <r>
    <x v="0"/>
    <n v="25.200000000000003"/>
  </r>
  <r>
    <x v="0"/>
    <n v="25.200000000000003"/>
  </r>
  <r>
    <x v="0"/>
    <n v="19.799999999999997"/>
  </r>
  <r>
    <x v="0"/>
    <n v="60.839999999999996"/>
  </r>
  <r>
    <x v="0"/>
    <n v="12.75"/>
  </r>
  <r>
    <x v="0"/>
    <n v="30"/>
  </r>
  <r>
    <x v="0"/>
    <n v="17.700000000000003"/>
  </r>
  <r>
    <x v="0"/>
    <n v="14.850000000000001"/>
  </r>
  <r>
    <x v="0"/>
    <n v="23.400000000000002"/>
  </r>
  <r>
    <x v="0"/>
    <n v="10.08"/>
  </r>
  <r>
    <x v="0"/>
    <n v="39.599999999999994"/>
  </r>
  <r>
    <x v="0"/>
    <n v="35.400000000000006"/>
  </r>
  <r>
    <x v="0"/>
    <n v="10.08"/>
  </r>
  <r>
    <x v="0"/>
    <n v="10.5"/>
  </r>
  <r>
    <x v="0"/>
    <n v="10.5"/>
  </r>
  <r>
    <x v="0"/>
    <n v="10.5"/>
  </r>
  <r>
    <x v="0"/>
    <n v="10.5"/>
  </r>
  <r>
    <x v="0"/>
    <n v="41.6"/>
  </r>
  <r>
    <x v="0"/>
    <n v="33"/>
  </r>
  <r>
    <x v="0"/>
    <n v="24.900000000000002"/>
  </r>
  <r>
    <x v="0"/>
    <n v="19.5"/>
  </r>
  <r>
    <x v="0"/>
    <n v="16.5"/>
  </r>
  <r>
    <x v="0"/>
    <n v="6.24"/>
  </r>
  <r>
    <x v="0"/>
    <n v="4.16"/>
  </r>
  <r>
    <x v="0"/>
    <n v="3.3"/>
  </r>
  <r>
    <x v="0"/>
    <n v="8.4"/>
  </r>
  <r>
    <x v="0"/>
    <n v="9.8999999999999986"/>
  </r>
  <r>
    <x v="0"/>
    <n v="13.9"/>
  </r>
  <r>
    <x v="0"/>
    <n v="3.95"/>
  </r>
  <r>
    <x v="0"/>
    <n v="3.95"/>
  </r>
  <r>
    <x v="0"/>
    <n v="4.9499999999999993"/>
  </r>
  <r>
    <x v="0"/>
    <n v="4.9499999999999993"/>
  </r>
  <r>
    <x v="0"/>
    <n v="2.95"/>
  </r>
  <r>
    <x v="0"/>
    <n v="2.95"/>
  </r>
  <r>
    <x v="0"/>
    <n v="11.25"/>
  </r>
  <r>
    <x v="0"/>
    <n v="9.9"/>
  </r>
  <r>
    <x v="0"/>
    <n v="7.5"/>
  </r>
  <r>
    <x v="0"/>
    <n v="3.95"/>
  </r>
  <r>
    <x v="0"/>
    <n v="3.95"/>
  </r>
  <r>
    <x v="0"/>
    <n v="39.599999999999994"/>
  </r>
  <r>
    <x v="0"/>
    <n v="74.7"/>
  </r>
  <r>
    <x v="0"/>
    <n v="61.199999999999996"/>
  </r>
  <r>
    <x v="0"/>
    <n v="30"/>
  </r>
  <r>
    <x v="0"/>
    <n v="34.799999999999997"/>
  </r>
  <r>
    <x v="0"/>
    <n v="90"/>
  </r>
  <r>
    <x v="0"/>
    <n v="47.400000000000006"/>
  </r>
  <r>
    <x v="0"/>
    <n v="35.400000000000006"/>
  </r>
  <r>
    <x v="0"/>
    <n v="38.160000000000004"/>
  </r>
  <r>
    <x v="0"/>
    <n v="1.9"/>
  </r>
  <r>
    <x v="0"/>
    <n v="5.9"/>
  </r>
  <r>
    <x v="0"/>
    <n v="17.899999999999999"/>
  </r>
  <r>
    <x v="0"/>
    <n v="3.3"/>
  </r>
  <r>
    <x v="0"/>
    <n v="2.5"/>
  </r>
  <r>
    <x v="0"/>
    <n v="5.0999999999999996"/>
  </r>
  <r>
    <x v="0"/>
    <n v="7.95"/>
  </r>
  <r>
    <x v="0"/>
    <n v="7.5"/>
  </r>
  <r>
    <x v="0"/>
    <n v="6.6"/>
  </r>
  <r>
    <x v="0"/>
    <n v="5"/>
  </r>
  <r>
    <x v="0"/>
    <n v="0.85"/>
  </r>
  <r>
    <x v="0"/>
    <n v="7.5"/>
  </r>
  <r>
    <x v="0"/>
    <n v="5.0999999999999996"/>
  </r>
  <r>
    <x v="0"/>
    <n v="10.199999999999999"/>
  </r>
  <r>
    <x v="0"/>
    <n v="25"/>
  </r>
  <r>
    <x v="0"/>
    <n v="2.9"/>
  </r>
  <r>
    <x v="0"/>
    <n v="0.65"/>
  </r>
  <r>
    <x v="0"/>
    <n v="0.42"/>
  </r>
  <r>
    <x v="0"/>
    <n v="5.0999999999999996"/>
  </r>
  <r>
    <x v="0"/>
    <n v="6.5"/>
  </r>
  <r>
    <x v="0"/>
    <n v="5.9"/>
  </r>
  <r>
    <x v="0"/>
    <n v="5.9"/>
  </r>
  <r>
    <x v="0"/>
    <n v="2.5"/>
  </r>
  <r>
    <x v="0"/>
    <n v="5.9"/>
  </r>
  <r>
    <x v="0"/>
    <n v="3.9"/>
  </r>
  <r>
    <x v="0"/>
    <n v="4.2"/>
  </r>
  <r>
    <x v="0"/>
    <n v="1.65"/>
  </r>
  <r>
    <x v="0"/>
    <n v="1.65"/>
  </r>
  <r>
    <x v="0"/>
    <n v="2.9"/>
  </r>
  <r>
    <x v="0"/>
    <n v="18.75"/>
  </r>
  <r>
    <x v="0"/>
    <n v="8.3000000000000007"/>
  </r>
  <r>
    <x v="0"/>
    <n v="8.3000000000000007"/>
  </r>
  <r>
    <x v="0"/>
    <n v="5.9"/>
  </r>
  <r>
    <x v="0"/>
    <n v="8.3000000000000007"/>
  </r>
  <r>
    <x v="0"/>
    <n v="5"/>
  </r>
  <r>
    <x v="0"/>
    <n v="12.600000000000001"/>
  </r>
  <r>
    <x v="0"/>
    <n v="1.3"/>
  </r>
  <r>
    <x v="0"/>
    <n v="5.0999999999999996"/>
  </r>
  <r>
    <x v="0"/>
    <n v="4.2"/>
  </r>
  <r>
    <x v="0"/>
    <n v="4.2"/>
  </r>
  <r>
    <x v="0"/>
    <n v="4.2"/>
  </r>
  <r>
    <x v="0"/>
    <n v="7.5"/>
  </r>
  <r>
    <x v="0"/>
    <n v="7.5"/>
  </r>
  <r>
    <x v="0"/>
    <n v="0.39"/>
  </r>
  <r>
    <x v="0"/>
    <n v="4.25"/>
  </r>
  <r>
    <x v="0"/>
    <n v="15"/>
  </r>
  <r>
    <x v="0"/>
    <n v="7.95"/>
  </r>
  <r>
    <x v="0"/>
    <n v="14.940000000000001"/>
  </r>
  <r>
    <x v="0"/>
    <n v="1.25"/>
  </r>
  <r>
    <x v="0"/>
    <n v="6.76"/>
  </r>
  <r>
    <x v="0"/>
    <n v="6.6"/>
  </r>
  <r>
    <x v="0"/>
    <n v="11.56"/>
  </r>
  <r>
    <x v="0"/>
    <n v="12.5"/>
  </r>
  <r>
    <x v="0"/>
    <n v="11.5"/>
  </r>
  <r>
    <x v="0"/>
    <n v="9.9"/>
  </r>
  <r>
    <x v="0"/>
    <n v="4.95"/>
  </r>
  <r>
    <x v="0"/>
    <n v="12.5"/>
  </r>
  <r>
    <x v="0"/>
    <n v="15"/>
  </r>
  <r>
    <x v="0"/>
    <n v="19.8"/>
  </r>
  <r>
    <x v="0"/>
    <n v="8.8500000000000014"/>
  </r>
  <r>
    <x v="0"/>
    <n v="5.9"/>
  </r>
  <r>
    <x v="0"/>
    <n v="5.9"/>
  </r>
  <r>
    <x v="0"/>
    <n v="5.9"/>
  </r>
  <r>
    <x v="0"/>
    <n v="2.95"/>
  </r>
  <r>
    <x v="0"/>
    <n v="2.6"/>
  </r>
  <r>
    <x v="0"/>
    <n v="2.6"/>
  </r>
  <r>
    <x v="0"/>
    <n v="2.6"/>
  </r>
  <r>
    <x v="0"/>
    <n v="2.6"/>
  </r>
  <r>
    <x v="0"/>
    <n v="25.5"/>
  </r>
  <r>
    <x v="0"/>
    <n v="25.5"/>
  </r>
  <r>
    <x v="0"/>
    <n v="25.5"/>
  </r>
  <r>
    <x v="0"/>
    <n v="25.5"/>
  </r>
  <r>
    <x v="0"/>
    <n v="13"/>
  </r>
  <r>
    <x v="0"/>
    <n v="1.45"/>
  </r>
  <r>
    <x v="0"/>
    <n v="1.45"/>
  </r>
  <r>
    <x v="0"/>
    <n v="5"/>
  </r>
  <r>
    <x v="0"/>
    <n v="7.5"/>
  </r>
  <r>
    <x v="0"/>
    <n v="33.200000000000003"/>
  </r>
  <r>
    <x v="0"/>
    <n v="3.75"/>
  </r>
  <r>
    <x v="0"/>
    <n v="3.75"/>
  </r>
  <r>
    <x v="0"/>
    <n v="7.5"/>
  </r>
  <r>
    <x v="0"/>
    <n v="6.95"/>
  </r>
  <r>
    <x v="0"/>
    <n v="25.5"/>
  </r>
  <r>
    <x v="0"/>
    <n v="16.600000000000001"/>
  </r>
  <r>
    <x v="0"/>
    <n v="19.799999999999997"/>
  </r>
  <r>
    <x v="0"/>
    <n v="2.98"/>
  </r>
  <r>
    <x v="0"/>
    <n v="19.799999999999997"/>
  </r>
  <r>
    <x v="0"/>
    <n v="4.95"/>
  </r>
  <r>
    <x v="0"/>
    <n v="39.799999999999997"/>
  </r>
  <r>
    <x v="0"/>
    <n v="39.6"/>
  </r>
  <r>
    <x v="0"/>
    <n v="30"/>
  </r>
  <r>
    <x v="0"/>
    <n v="5.0999999999999996"/>
  </r>
  <r>
    <x v="0"/>
    <n v="5.0999999999999996"/>
  </r>
  <r>
    <x v="0"/>
    <n v="25.5"/>
  </r>
  <r>
    <x v="0"/>
    <n v="7.5"/>
  </r>
  <r>
    <x v="0"/>
    <n v="19.8"/>
  </r>
  <r>
    <x v="0"/>
    <n v="5.8"/>
  </r>
  <r>
    <x v="0"/>
    <n v="5.8"/>
  </r>
  <r>
    <x v="0"/>
    <n v="8.5"/>
  </r>
  <r>
    <x v="0"/>
    <n v="8.5"/>
  </r>
  <r>
    <x v="0"/>
    <n v="8.5"/>
  </r>
  <r>
    <x v="0"/>
    <n v="27.04"/>
  </r>
  <r>
    <x v="0"/>
    <n v="102"/>
  </r>
  <r>
    <x v="0"/>
    <n v="26.400000000000002"/>
  </r>
  <r>
    <x v="0"/>
    <n v="41.400000000000006"/>
  </r>
  <r>
    <x v="0"/>
    <n v="41.400000000000006"/>
  </r>
  <r>
    <x v="0"/>
    <n v="-23.6"/>
  </r>
  <r>
    <x v="0"/>
    <n v="10.199999999999999"/>
  </r>
  <r>
    <x v="0"/>
    <n v="19.899999999999999"/>
  </r>
  <r>
    <x v="0"/>
    <n v="29.700000000000003"/>
  </r>
  <r>
    <x v="0"/>
    <n v="19.799999999999997"/>
  </r>
  <r>
    <x v="0"/>
    <n v="204"/>
  </r>
  <r>
    <x v="0"/>
    <n v="35.400000000000006"/>
  </r>
  <r>
    <x v="0"/>
    <n v="9.9"/>
  </r>
  <r>
    <x v="0"/>
    <n v="25"/>
  </r>
  <r>
    <x v="0"/>
    <n v="25.200000000000003"/>
  </r>
  <r>
    <x v="0"/>
    <n v="22.5"/>
  </r>
  <r>
    <x v="0"/>
    <n v="12.5"/>
  </r>
  <r>
    <x v="0"/>
    <n v="14.850000000000001"/>
  </r>
  <r>
    <x v="0"/>
    <n v="9.9599999999999991"/>
  </r>
  <r>
    <x v="0"/>
    <n v="19.799999999999997"/>
  </r>
  <r>
    <x v="0"/>
    <n v="12.5"/>
  </r>
  <r>
    <x v="0"/>
    <n v="15"/>
  </r>
  <r>
    <x v="0"/>
    <n v="13.52"/>
  </r>
  <r>
    <x v="0"/>
    <n v="10.199999999999999"/>
  </r>
  <r>
    <x v="0"/>
    <n v="13.5"/>
  </r>
  <r>
    <x v="0"/>
    <n v="15.9"/>
  </r>
  <r>
    <x v="0"/>
    <n v="13.5"/>
  </r>
  <r>
    <x v="0"/>
    <n v="19.8"/>
  </r>
  <r>
    <x v="0"/>
    <n v="24.900000000000002"/>
  </r>
  <r>
    <x v="0"/>
    <n v="17.34"/>
  </r>
  <r>
    <x v="0"/>
    <n v="15"/>
  </r>
  <r>
    <x v="0"/>
    <n v="15.9"/>
  </r>
  <r>
    <x v="0"/>
    <n v="30"/>
  </r>
  <r>
    <x v="0"/>
    <n v="9.9499999999999993"/>
  </r>
  <r>
    <x v="0"/>
    <n v="4.9499999999999993"/>
  </r>
  <r>
    <x v="0"/>
    <n v="4.9499999999999993"/>
  </r>
  <r>
    <x v="0"/>
    <n v="4.9499999999999993"/>
  </r>
  <r>
    <x v="0"/>
    <n v="9.8999999999999986"/>
  </r>
  <r>
    <x v="0"/>
    <n v="1.45"/>
  </r>
  <r>
    <x v="0"/>
    <n v="1.45"/>
  </r>
  <r>
    <x v="0"/>
    <n v="1.45"/>
  </r>
  <r>
    <x v="0"/>
    <n v="1.25"/>
  </r>
  <r>
    <x v="0"/>
    <n v="6.25"/>
  </r>
  <r>
    <x v="0"/>
    <n v="7.5"/>
  </r>
  <r>
    <x v="0"/>
    <n v="3.75"/>
  </r>
  <r>
    <x v="0"/>
    <n v="5"/>
  </r>
  <r>
    <x v="0"/>
    <n v="8.75"/>
  </r>
  <r>
    <x v="0"/>
    <n v="10"/>
  </r>
  <r>
    <x v="0"/>
    <n v="30"/>
  </r>
  <r>
    <x v="0"/>
    <n v="7.5"/>
  </r>
  <r>
    <x v="0"/>
    <n v="7.5"/>
  </r>
  <r>
    <x v="0"/>
    <n v="30"/>
  </r>
  <r>
    <x v="0"/>
    <n v="30"/>
  </r>
  <r>
    <x v="0"/>
    <n v="41.6"/>
  </r>
  <r>
    <x v="0"/>
    <n v="10.5"/>
  </r>
  <r>
    <x v="0"/>
    <n v="10.5"/>
  </r>
  <r>
    <x v="0"/>
    <n v="5.04"/>
  </r>
  <r>
    <x v="0"/>
    <n v="5.04"/>
  </r>
  <r>
    <x v="0"/>
    <n v="3.95"/>
  </r>
  <r>
    <x v="0"/>
    <n v="5.04"/>
  </r>
  <r>
    <x v="0"/>
    <n v="1.45"/>
  </r>
  <r>
    <x v="0"/>
    <n v="5.85"/>
  </r>
  <r>
    <x v="0"/>
    <n v="0.65"/>
  </r>
  <r>
    <x v="0"/>
    <n v="1.65"/>
  </r>
  <r>
    <x v="0"/>
    <n v="4.2"/>
  </r>
  <r>
    <x v="0"/>
    <n v="4.2"/>
  </r>
  <r>
    <x v="0"/>
    <n v="37.5"/>
  </r>
  <r>
    <x v="0"/>
    <n v="13.2"/>
  </r>
  <r>
    <x v="20"/>
    <n v="-2.95"/>
  </r>
  <r>
    <x v="20"/>
    <n v="-21.25"/>
  </r>
  <r>
    <x v="0"/>
    <n v="79.2"/>
  </r>
  <r>
    <x v="0"/>
    <n v="13.5"/>
  </r>
  <r>
    <x v="0"/>
    <n v="12.75"/>
  </r>
  <r>
    <x v="0"/>
    <n v="15"/>
  </r>
  <r>
    <x v="0"/>
    <n v="30"/>
  </r>
  <r>
    <x v="0"/>
    <n v="9.66"/>
  </r>
  <r>
    <x v="0"/>
    <n v="10.5"/>
  </r>
  <r>
    <x v="0"/>
    <n v="9.9499999999999993"/>
  </r>
  <r>
    <x v="0"/>
    <n v="28.75"/>
  </r>
  <r>
    <x v="0"/>
    <n v="34.270000000000003"/>
  </r>
  <r>
    <x v="0"/>
    <n v="-67.199999999999989"/>
  </r>
  <r>
    <x v="0"/>
    <n v="15.8"/>
  </r>
  <r>
    <x v="0"/>
    <n v="15.8"/>
  </r>
  <r>
    <x v="0"/>
    <n v="15.8"/>
  </r>
  <r>
    <x v="0"/>
    <n v="19.799999999999997"/>
  </r>
  <r>
    <x v="0"/>
    <n v="18"/>
  </r>
  <r>
    <x v="0"/>
    <n v="18"/>
  </r>
  <r>
    <x v="0"/>
    <n v="10.199999999999999"/>
  </r>
  <r>
    <x v="0"/>
    <n v="19.5"/>
  </r>
  <r>
    <x v="0"/>
    <n v="16.5"/>
  </r>
  <r>
    <x v="0"/>
    <n v="23.4"/>
  </r>
  <r>
    <x v="0"/>
    <n v="5.04"/>
  </r>
  <r>
    <x v="0"/>
    <n v="5.04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6.5"/>
  </r>
  <r>
    <x v="0"/>
    <n v="7.38"/>
  </r>
  <r>
    <x v="0"/>
    <n v="14.879999999999999"/>
  </r>
  <r>
    <x v="0"/>
    <n v="8.26"/>
  </r>
  <r>
    <x v="0"/>
    <n v="3.29"/>
  </r>
  <r>
    <x v="0"/>
    <n v="3.29"/>
  </r>
  <r>
    <x v="0"/>
    <n v="31.98"/>
  </r>
  <r>
    <x v="0"/>
    <n v="2.08"/>
  </r>
  <r>
    <x v="0"/>
    <n v="12.39"/>
  </r>
  <r>
    <x v="0"/>
    <n v="49.84"/>
  </r>
  <r>
    <x v="0"/>
    <n v="12.39"/>
  </r>
  <r>
    <x v="0"/>
    <n v="13.26"/>
  </r>
  <r>
    <x v="0"/>
    <n v="4.13"/>
  </r>
  <r>
    <x v="0"/>
    <n v="120.53999999999999"/>
  </r>
  <r>
    <x v="0"/>
    <n v="27.06"/>
  </r>
  <r>
    <x v="0"/>
    <n v="9.92"/>
  </r>
  <r>
    <x v="0"/>
    <n v="4.13"/>
  </r>
  <r>
    <x v="0"/>
    <n v="8.26"/>
  </r>
  <r>
    <x v="0"/>
    <n v="9.92"/>
  </r>
  <r>
    <x v="0"/>
    <n v="19.84"/>
  </r>
  <r>
    <x v="0"/>
    <n v="4.96"/>
  </r>
  <r>
    <x v="0"/>
    <n v="99.84"/>
  </r>
  <r>
    <x v="0"/>
    <n v="9.84"/>
  </r>
  <r>
    <x v="0"/>
    <n v="6.58"/>
  </r>
  <r>
    <x v="0"/>
    <n v="3.29"/>
  </r>
  <r>
    <x v="0"/>
    <n v="3.29"/>
  </r>
  <r>
    <x v="0"/>
    <n v="4.13"/>
  </r>
  <r>
    <x v="0"/>
    <n v="28.91"/>
  </r>
  <r>
    <x v="0"/>
    <n v="8.26"/>
  </r>
  <r>
    <x v="0"/>
    <n v="19.89"/>
  </r>
  <r>
    <x v="0"/>
    <n v="39.78"/>
  </r>
  <r>
    <x v="0"/>
    <n v="16.579999999999998"/>
  </r>
  <r>
    <x v="0"/>
    <n v="8.2899999999999991"/>
  </r>
  <r>
    <x v="0"/>
    <n v="14.76"/>
  </r>
  <r>
    <x v="0"/>
    <n v="2.46"/>
  </r>
  <r>
    <x v="0"/>
    <n v="22.38"/>
  </r>
  <r>
    <x v="0"/>
    <n v="6.63"/>
  </r>
  <r>
    <x v="0"/>
    <n v="19.68"/>
  </r>
  <r>
    <x v="0"/>
    <n v="17.22"/>
  </r>
  <r>
    <x v="0"/>
    <n v="140.26999999999998"/>
  </r>
  <r>
    <x v="0"/>
    <n v="496.34"/>
  </r>
  <r>
    <x v="0"/>
    <n v="12.46"/>
  </r>
  <r>
    <x v="0"/>
    <n v="62.300000000000004"/>
  </r>
  <r>
    <x v="0"/>
    <n v="24.8"/>
  </r>
  <r>
    <x v="0"/>
    <n v="4.16"/>
  </r>
  <r>
    <x v="0"/>
    <n v="8.2899999999999991"/>
  </r>
  <r>
    <x v="0"/>
    <n v="116.05999999999999"/>
  </r>
  <r>
    <x v="0"/>
    <n v="58.029999999999994"/>
  </r>
  <r>
    <x v="0"/>
    <n v="2.46"/>
  </r>
  <r>
    <x v="0"/>
    <n v="4.92"/>
  </r>
  <r>
    <x v="0"/>
    <n v="9.84"/>
  </r>
  <r>
    <x v="0"/>
    <n v="54.12"/>
  </r>
  <r>
    <x v="0"/>
    <n v="46.74"/>
  </r>
  <r>
    <x v="0"/>
    <n v="66.42"/>
  </r>
  <r>
    <x v="0"/>
    <n v="79.36"/>
  </r>
  <r>
    <x v="0"/>
    <n v="44.64"/>
  </r>
  <r>
    <x v="0"/>
    <n v="44.64"/>
  </r>
  <r>
    <x v="0"/>
    <n v="79.36"/>
  </r>
  <r>
    <x v="0"/>
    <n v="2.46"/>
  </r>
  <r>
    <x v="0"/>
    <n v="26.52"/>
  </r>
  <r>
    <x v="0"/>
    <n v="3.26"/>
  </r>
  <r>
    <x v="0"/>
    <n v="6.58"/>
  </r>
  <r>
    <x v="0"/>
    <n v="34.72"/>
  </r>
  <r>
    <x v="0"/>
    <n v="20.8"/>
  </r>
  <r>
    <x v="0"/>
    <n v="24.96"/>
  </r>
  <r>
    <x v="0"/>
    <n v="72.38"/>
  </r>
  <r>
    <x v="0"/>
    <n v="1.63"/>
  </r>
  <r>
    <x v="0"/>
    <n v="3.26"/>
  </r>
  <r>
    <x v="0"/>
    <n v="3.26"/>
  </r>
  <r>
    <x v="0"/>
    <n v="3.29"/>
  </r>
  <r>
    <x v="0"/>
    <n v="13.16"/>
  </r>
  <r>
    <x v="0"/>
    <n v="3.29"/>
  </r>
  <r>
    <x v="0"/>
    <n v="64.679999999999993"/>
  </r>
  <r>
    <x v="0"/>
    <n v="76.320000000000007"/>
  </r>
  <r>
    <x v="0"/>
    <n v="69.599999999999994"/>
  </r>
  <r>
    <x v="0"/>
    <n v="53.1"/>
  </r>
  <r>
    <x v="0"/>
    <n v="25.5"/>
  </r>
  <r>
    <x v="0"/>
    <n v="72"/>
  </r>
  <r>
    <x v="0"/>
    <n v="51"/>
  </r>
  <r>
    <x v="0"/>
    <n v="67.5"/>
  </r>
  <r>
    <x v="0"/>
    <n v="49.92"/>
  </r>
  <r>
    <x v="0"/>
    <n v="25"/>
  </r>
  <r>
    <x v="0"/>
    <n v="34.799999999999997"/>
  </r>
  <r>
    <x v="0"/>
    <n v="179"/>
  </r>
  <r>
    <x v="0"/>
    <n v="122.04"/>
  </r>
  <r>
    <x v="0"/>
    <n v="-14.95"/>
  </r>
  <r>
    <x v="0"/>
    <n v="-91.58"/>
  </r>
  <r>
    <x v="0"/>
    <n v="16.5"/>
  </r>
  <r>
    <x v="0"/>
    <n v="9.9599999999999991"/>
  </r>
  <r>
    <x v="0"/>
    <n v="15.9"/>
  </r>
  <r>
    <x v="0"/>
    <n v="15.9"/>
  </r>
  <r>
    <x v="0"/>
    <n v="15"/>
  </r>
  <r>
    <x v="0"/>
    <n v="25.5"/>
  </r>
  <r>
    <x v="0"/>
    <n v="11.5"/>
  </r>
  <r>
    <x v="0"/>
    <n v="79.2"/>
  </r>
  <r>
    <x v="0"/>
    <n v="20.399999999999999"/>
  </r>
  <r>
    <x v="0"/>
    <n v="20.399999999999999"/>
  </r>
  <r>
    <x v="0"/>
    <n v="31.9"/>
  </r>
  <r>
    <x v="0"/>
    <n v="25.5"/>
  </r>
  <r>
    <x v="0"/>
    <n v="17.850000000000001"/>
  </r>
  <r>
    <x v="0"/>
    <n v="0.42"/>
  </r>
  <r>
    <x v="0"/>
    <n v="15.299999999999999"/>
  </r>
  <r>
    <x v="0"/>
    <n v="15.299999999999999"/>
  </r>
  <r>
    <x v="0"/>
    <n v="1.7"/>
  </r>
  <r>
    <x v="0"/>
    <n v="1.7"/>
  </r>
  <r>
    <x v="0"/>
    <n v="1.65"/>
  </r>
  <r>
    <x v="0"/>
    <n v="1.56"/>
  </r>
  <r>
    <x v="0"/>
    <n v="1.65"/>
  </r>
  <r>
    <x v="0"/>
    <n v="3.25"/>
  </r>
  <r>
    <x v="0"/>
    <n v="3.75"/>
  </r>
  <r>
    <x v="0"/>
    <n v="29.050000000000004"/>
  </r>
  <r>
    <x v="0"/>
    <n v="41.5"/>
  </r>
  <r>
    <x v="0"/>
    <n v="20.75"/>
  </r>
  <r>
    <x v="0"/>
    <n v="41.5"/>
  </r>
  <r>
    <x v="0"/>
    <n v="3.75"/>
  </r>
  <r>
    <x v="0"/>
    <n v="3.75"/>
  </r>
  <r>
    <x v="0"/>
    <n v="3.75"/>
  </r>
  <r>
    <x v="0"/>
    <n v="12.75"/>
  </r>
  <r>
    <x v="0"/>
    <n v="10.5"/>
  </r>
  <r>
    <x v="0"/>
    <n v="4.9499999999999993"/>
  </r>
  <r>
    <x v="0"/>
    <n v="4.9499999999999993"/>
  </r>
  <r>
    <x v="0"/>
    <n v="1.69"/>
  </r>
  <r>
    <x v="0"/>
    <n v="18.72"/>
  </r>
  <r>
    <x v="0"/>
    <n v="46.8"/>
  </r>
  <r>
    <x v="0"/>
    <n v="27"/>
  </r>
  <r>
    <x v="0"/>
    <n v="13.919999999999998"/>
  </r>
  <r>
    <x v="0"/>
    <n v="4.5600000000000005"/>
  </r>
  <r>
    <x v="0"/>
    <n v="9.36"/>
  </r>
  <r>
    <x v="0"/>
    <n v="9.36"/>
  </r>
  <r>
    <x v="0"/>
    <n v="18.72"/>
  </r>
  <r>
    <x v="0"/>
    <n v="6.84"/>
  </r>
  <r>
    <x v="0"/>
    <n v="3.26"/>
  </r>
  <r>
    <x v="0"/>
    <n v="0.83"/>
  </r>
  <r>
    <x v="0"/>
    <n v="1.66"/>
  </r>
  <r>
    <x v="0"/>
    <n v="2.46"/>
  </r>
  <r>
    <x v="0"/>
    <n v="10.79"/>
  </r>
  <r>
    <x v="0"/>
    <n v="7.46"/>
  </r>
  <r>
    <x v="0"/>
    <n v="4.13"/>
  </r>
  <r>
    <x v="0"/>
    <n v="4.13"/>
  </r>
  <r>
    <x v="0"/>
    <n v="4.13"/>
  </r>
  <r>
    <x v="0"/>
    <n v="4.13"/>
  </r>
  <r>
    <x v="0"/>
    <n v="9.92"/>
  </r>
  <r>
    <x v="0"/>
    <n v="3.26"/>
  </r>
  <r>
    <x v="0"/>
    <n v="9.92"/>
  </r>
  <r>
    <x v="0"/>
    <n v="2.5"/>
  </r>
  <r>
    <x v="0"/>
    <n v="2.46"/>
  </r>
  <r>
    <x v="0"/>
    <n v="7.46"/>
  </r>
  <r>
    <x v="0"/>
    <n v="5"/>
  </r>
  <r>
    <x v="0"/>
    <n v="4.13"/>
  </r>
  <r>
    <x v="0"/>
    <n v="8.1499999999999986"/>
  </r>
  <r>
    <x v="0"/>
    <n v="2.46"/>
  </r>
  <r>
    <x v="0"/>
    <n v="2.46"/>
  </r>
  <r>
    <x v="0"/>
    <n v="1.63"/>
  </r>
  <r>
    <x v="0"/>
    <n v="2.46"/>
  </r>
  <r>
    <x v="0"/>
    <n v="2.52"/>
  </r>
  <r>
    <x v="0"/>
    <n v="2.46"/>
  </r>
  <r>
    <x v="0"/>
    <n v="11.58"/>
  </r>
  <r>
    <x v="0"/>
    <n v="0.83"/>
  </r>
  <r>
    <x v="0"/>
    <n v="0.83"/>
  </r>
  <r>
    <x v="0"/>
    <n v="0.83"/>
  </r>
  <r>
    <x v="0"/>
    <n v="15.79"/>
  </r>
  <r>
    <x v="0"/>
    <n v="19.920000000000002"/>
  </r>
  <r>
    <x v="0"/>
    <n v="23.03"/>
  </r>
  <r>
    <x v="0"/>
    <n v="12.46"/>
  </r>
  <r>
    <x v="0"/>
    <n v="14.76"/>
  </r>
  <r>
    <x v="0"/>
    <n v="1.66"/>
  </r>
  <r>
    <x v="0"/>
    <n v="4.8899999999999997"/>
  </r>
  <r>
    <x v="0"/>
    <n v="9.7799999999999994"/>
  </r>
  <r>
    <x v="0"/>
    <n v="2.46"/>
  </r>
  <r>
    <x v="0"/>
    <n v="4.13"/>
  </r>
  <r>
    <x v="0"/>
    <n v="9.870000000000001"/>
  </r>
  <r>
    <x v="0"/>
    <n v="2.46"/>
  </r>
  <r>
    <x v="0"/>
    <n v="1.63"/>
  </r>
  <r>
    <x v="0"/>
    <n v="1.63"/>
  </r>
  <r>
    <x v="0"/>
    <n v="9.84"/>
  </r>
  <r>
    <x v="0"/>
    <n v="2.46"/>
  </r>
  <r>
    <x v="0"/>
    <n v="6.58"/>
  </r>
  <r>
    <x v="0"/>
    <n v="3.29"/>
  </r>
  <r>
    <x v="0"/>
    <n v="2.46"/>
  </r>
  <r>
    <x v="0"/>
    <n v="4.92"/>
  </r>
  <r>
    <x v="0"/>
    <n v="9.84"/>
  </r>
  <r>
    <x v="0"/>
    <n v="7.38"/>
  </r>
  <r>
    <x v="0"/>
    <n v="0.83"/>
  </r>
  <r>
    <x v="0"/>
    <n v="3.29"/>
  </r>
  <r>
    <x v="0"/>
    <n v="5.79"/>
  </r>
  <r>
    <x v="0"/>
    <n v="7.46"/>
  </r>
  <r>
    <x v="0"/>
    <n v="1.63"/>
  </r>
  <r>
    <x v="0"/>
    <n v="8.2899999999999991"/>
  </r>
  <r>
    <x v="0"/>
    <n v="1.63"/>
  </r>
  <r>
    <x v="0"/>
    <n v="3.32"/>
  </r>
  <r>
    <x v="0"/>
    <n v="3.32"/>
  </r>
  <r>
    <x v="0"/>
    <n v="3.26"/>
  </r>
  <r>
    <x v="0"/>
    <n v="6.58"/>
  </r>
  <r>
    <x v="0"/>
    <n v="16.63"/>
  </r>
  <r>
    <x v="0"/>
    <n v="49.2"/>
  </r>
  <r>
    <x v="0"/>
    <n v="4.13"/>
  </r>
  <r>
    <x v="0"/>
    <n v="3.29"/>
  </r>
  <r>
    <x v="0"/>
    <n v="1.63"/>
  </r>
  <r>
    <x v="0"/>
    <n v="4.8899999999999997"/>
  </r>
  <r>
    <x v="0"/>
    <n v="298.8"/>
  </r>
  <r>
    <x v="0"/>
    <n v="1.63"/>
  </r>
  <r>
    <x v="0"/>
    <n v="1.63"/>
  </r>
  <r>
    <x v="0"/>
    <n v="1.26"/>
  </r>
  <r>
    <x v="0"/>
    <n v="4.1499999999999995"/>
  </r>
  <r>
    <x v="0"/>
    <n v="3.29"/>
  </r>
  <r>
    <x v="0"/>
    <n v="3.29"/>
  </r>
  <r>
    <x v="0"/>
    <n v="4.92"/>
  </r>
  <r>
    <x v="0"/>
    <n v="3.29"/>
  </r>
  <r>
    <x v="0"/>
    <n v="1.25"/>
  </r>
  <r>
    <x v="0"/>
    <n v="1.63"/>
  </r>
  <r>
    <x v="0"/>
    <n v="1.63"/>
  </r>
  <r>
    <x v="0"/>
    <n v="15.79"/>
  </r>
  <r>
    <x v="0"/>
    <n v="4.13"/>
  </r>
  <r>
    <x v="0"/>
    <n v="4.13"/>
  </r>
  <r>
    <x v="0"/>
    <n v="8.26"/>
  </r>
  <r>
    <x v="0"/>
    <n v="4.13"/>
  </r>
  <r>
    <x v="0"/>
    <n v="4.13"/>
  </r>
  <r>
    <x v="0"/>
    <n v="127.5"/>
  </r>
  <r>
    <x v="0"/>
    <n v="24.96"/>
  </r>
  <r>
    <x v="0"/>
    <n v="4.92"/>
  </r>
  <r>
    <x v="0"/>
    <n v="23.16"/>
  </r>
  <r>
    <x v="0"/>
    <n v="4.96"/>
  </r>
  <r>
    <x v="0"/>
    <n v="13.29"/>
  </r>
  <r>
    <x v="0"/>
    <n v="65.25"/>
  </r>
  <r>
    <x v="0"/>
    <n v="11.58"/>
  </r>
  <r>
    <x v="0"/>
    <n v="2.46"/>
  </r>
  <r>
    <x v="0"/>
    <n v="1.66"/>
  </r>
  <r>
    <x v="0"/>
    <n v="2.46"/>
  </r>
  <r>
    <x v="0"/>
    <n v="24.92"/>
  </r>
  <r>
    <x v="0"/>
    <n v="20.79"/>
  </r>
  <r>
    <x v="0"/>
    <n v="10.79"/>
  </r>
  <r>
    <x v="0"/>
    <n v="10.79"/>
  </r>
  <r>
    <x v="0"/>
    <n v="3.29"/>
  </r>
  <r>
    <x v="0"/>
    <n v="6.52"/>
  </r>
  <r>
    <x v="0"/>
    <n v="1.63"/>
  </r>
  <r>
    <x v="0"/>
    <n v="4.13"/>
  </r>
  <r>
    <x v="0"/>
    <n v="4.13"/>
  </r>
  <r>
    <x v="0"/>
    <n v="4.96"/>
  </r>
  <r>
    <x v="0"/>
    <n v="4.13"/>
  </r>
  <r>
    <x v="0"/>
    <n v="5.79"/>
  </r>
  <r>
    <x v="0"/>
    <n v="5.79"/>
  </r>
  <r>
    <x v="0"/>
    <n v="5.79"/>
  </r>
  <r>
    <x v="0"/>
    <n v="2.46"/>
  </r>
  <r>
    <x v="0"/>
    <n v="46.32"/>
  </r>
  <r>
    <x v="0"/>
    <n v="4.1499999999999995"/>
  </r>
  <r>
    <x v="0"/>
    <n v="12.46"/>
  </r>
  <r>
    <x v="0"/>
    <n v="4.9799999999999995"/>
  </r>
  <r>
    <x v="0"/>
    <n v="4.92"/>
  </r>
  <r>
    <x v="0"/>
    <n v="2.46"/>
  </r>
  <r>
    <x v="0"/>
    <n v="2.46"/>
  </r>
  <r>
    <x v="0"/>
    <n v="2.46"/>
  </r>
  <r>
    <x v="0"/>
    <n v="73.8"/>
  </r>
  <r>
    <x v="0"/>
    <n v="4.13"/>
  </r>
  <r>
    <x v="0"/>
    <n v="8.26"/>
  </r>
  <r>
    <x v="0"/>
    <n v="1.66"/>
  </r>
  <r>
    <x v="0"/>
    <n v="2.46"/>
  </r>
  <r>
    <x v="0"/>
    <n v="4.92"/>
  </r>
  <r>
    <x v="0"/>
    <n v="3.26"/>
  </r>
  <r>
    <x v="0"/>
    <n v="1.63"/>
  </r>
  <r>
    <x v="0"/>
    <n v="4.13"/>
  </r>
  <r>
    <x v="0"/>
    <n v="4.13"/>
  </r>
  <r>
    <x v="0"/>
    <n v="4.96"/>
  </r>
  <r>
    <x v="0"/>
    <n v="2.46"/>
  </r>
  <r>
    <x v="0"/>
    <n v="4.13"/>
  </r>
  <r>
    <x v="0"/>
    <n v="12.39"/>
  </r>
  <r>
    <x v="0"/>
    <n v="4.13"/>
  </r>
  <r>
    <x v="0"/>
    <n v="14.94"/>
  </r>
  <r>
    <x v="0"/>
    <n v="4.92"/>
  </r>
  <r>
    <x v="0"/>
    <n v="4.13"/>
  </r>
  <r>
    <x v="0"/>
    <n v="1.63"/>
  </r>
  <r>
    <x v="0"/>
    <n v="46.32"/>
  </r>
  <r>
    <x v="0"/>
    <n v="46.32"/>
  </r>
  <r>
    <x v="0"/>
    <n v="0.83"/>
  </r>
  <r>
    <x v="0"/>
    <n v="21.58"/>
  </r>
  <r>
    <x v="0"/>
    <n v="7.46"/>
  </r>
  <r>
    <x v="0"/>
    <n v="5.79"/>
  </r>
  <r>
    <x v="0"/>
    <n v="1.63"/>
  </r>
  <r>
    <x v="0"/>
    <n v="41.58"/>
  </r>
  <r>
    <x v="0"/>
    <n v="11.58"/>
  </r>
  <r>
    <x v="0"/>
    <n v="12.3"/>
  </r>
  <r>
    <x v="0"/>
    <n v="39.119999999999997"/>
  </r>
  <r>
    <x v="0"/>
    <n v="5.79"/>
  </r>
  <r>
    <x v="0"/>
    <n v="7.46"/>
  </r>
  <r>
    <x v="0"/>
    <n v="5.79"/>
  </r>
  <r>
    <x v="0"/>
    <n v="4.13"/>
  </r>
  <r>
    <x v="0"/>
    <n v="4.13"/>
  </r>
  <r>
    <x v="0"/>
    <n v="0.83"/>
  </r>
  <r>
    <x v="0"/>
    <n v="0.83"/>
  </r>
  <r>
    <x v="0"/>
    <n v="29.13"/>
  </r>
  <r>
    <x v="0"/>
    <n v="4.8899999999999997"/>
  </r>
  <r>
    <x v="0"/>
    <n v="10.79"/>
  </r>
  <r>
    <x v="0"/>
    <n v="4.13"/>
  </r>
  <r>
    <x v="0"/>
    <n v="3.29"/>
  </r>
  <r>
    <x v="0"/>
    <n v="1.63"/>
  </r>
  <r>
    <x v="0"/>
    <n v="2.5"/>
  </r>
  <r>
    <x v="0"/>
    <n v="1.25"/>
  </r>
  <r>
    <x v="0"/>
    <n v="33.159999999999997"/>
  </r>
  <r>
    <x v="0"/>
    <n v="4.13"/>
  </r>
  <r>
    <x v="0"/>
    <n v="19.96"/>
  </r>
  <r>
    <x v="0"/>
    <n v="6.58"/>
  </r>
  <r>
    <x v="0"/>
    <n v="0.83"/>
  </r>
  <r>
    <x v="0"/>
    <n v="4.13"/>
  </r>
  <r>
    <x v="0"/>
    <n v="3.32"/>
  </r>
  <r>
    <x v="0"/>
    <n v="0.83"/>
  </r>
  <r>
    <x v="0"/>
    <n v="1.66"/>
  </r>
  <r>
    <x v="0"/>
    <n v="1.66"/>
  </r>
  <r>
    <x v="0"/>
    <n v="0.83"/>
  </r>
  <r>
    <x v="0"/>
    <n v="16.63"/>
  </r>
  <r>
    <x v="0"/>
    <n v="16.63"/>
  </r>
  <r>
    <x v="0"/>
    <n v="24.96"/>
  </r>
  <r>
    <x v="0"/>
    <n v="16.63"/>
  </r>
  <r>
    <x v="0"/>
    <n v="8.1499999999999986"/>
  </r>
  <r>
    <x v="0"/>
    <n v="2.46"/>
  </r>
  <r>
    <x v="0"/>
    <n v="16.45"/>
  </r>
  <r>
    <x v="0"/>
    <n v="12.46"/>
  </r>
  <r>
    <x v="0"/>
    <n v="12.46"/>
  </r>
  <r>
    <x v="0"/>
    <n v="14.96"/>
  </r>
  <r>
    <x v="0"/>
    <n v="12.46"/>
  </r>
  <r>
    <x v="0"/>
    <n v="1.63"/>
  </r>
  <r>
    <x v="0"/>
    <n v="2.46"/>
  </r>
  <r>
    <x v="0"/>
    <n v="16.579999999999998"/>
  </r>
  <r>
    <x v="0"/>
    <n v="99.5"/>
  </r>
  <r>
    <x v="0"/>
    <n v="82.899999999999991"/>
  </r>
  <r>
    <x v="0"/>
    <n v="33.26"/>
  </r>
  <r>
    <x v="0"/>
    <n v="32.369999999999997"/>
  </r>
  <r>
    <x v="0"/>
    <n v="9.870000000000001"/>
  </r>
  <r>
    <x v="0"/>
    <n v="24.78"/>
  </r>
  <r>
    <x v="0"/>
    <n v="8.26"/>
  </r>
  <r>
    <x v="0"/>
    <n v="4.13"/>
  </r>
  <r>
    <x v="0"/>
    <n v="8.26"/>
  </r>
  <r>
    <x v="0"/>
    <n v="1.63"/>
  </r>
  <r>
    <x v="0"/>
    <n v="4.13"/>
  </r>
  <r>
    <x v="0"/>
    <n v="4.13"/>
  </r>
  <r>
    <x v="0"/>
    <n v="4.13"/>
  </r>
  <r>
    <x v="0"/>
    <n v="5"/>
  </r>
  <r>
    <x v="0"/>
    <n v="4.92"/>
  </r>
  <r>
    <x v="0"/>
    <n v="9.84"/>
  </r>
  <r>
    <x v="0"/>
    <n v="5.79"/>
  </r>
  <r>
    <x v="0"/>
    <n v="5.79"/>
  </r>
  <r>
    <x v="0"/>
    <n v="16.579999999999998"/>
  </r>
  <r>
    <x v="0"/>
    <n v="16.579999999999998"/>
  </r>
  <r>
    <x v="0"/>
    <n v="49.739999999999995"/>
  </r>
  <r>
    <x v="0"/>
    <n v="12.39"/>
  </r>
  <r>
    <x v="0"/>
    <n v="8.26"/>
  </r>
  <r>
    <x v="0"/>
    <n v="10.79"/>
  </r>
  <r>
    <x v="0"/>
    <n v="53.949999999999996"/>
  </r>
  <r>
    <x v="0"/>
    <n v="13.16"/>
  </r>
  <r>
    <x v="0"/>
    <n v="9.84"/>
  </r>
  <r>
    <x v="0"/>
    <n v="9.84"/>
  </r>
  <r>
    <x v="0"/>
    <n v="2.46"/>
  </r>
  <r>
    <x v="0"/>
    <n v="4.92"/>
  </r>
  <r>
    <x v="0"/>
    <n v="4.92"/>
  </r>
  <r>
    <x v="0"/>
    <n v="10.79"/>
  </r>
  <r>
    <x v="0"/>
    <n v="6.58"/>
  </r>
  <r>
    <x v="0"/>
    <n v="6.58"/>
  </r>
  <r>
    <x v="0"/>
    <n v="9.870000000000001"/>
  </r>
  <r>
    <x v="0"/>
    <n v="8.76"/>
  </r>
  <r>
    <x v="0"/>
    <n v="2.5"/>
  </r>
  <r>
    <x v="0"/>
    <n v="6.64"/>
  </r>
  <r>
    <x v="0"/>
    <n v="2.46"/>
  </r>
  <r>
    <x v="0"/>
    <n v="22.14"/>
  </r>
  <r>
    <x v="0"/>
    <n v="1.66"/>
  </r>
  <r>
    <x v="0"/>
    <n v="1.63"/>
  </r>
  <r>
    <x v="0"/>
    <n v="2.46"/>
  </r>
  <r>
    <x v="0"/>
    <n v="2.46"/>
  </r>
  <r>
    <x v="0"/>
    <n v="3.29"/>
  </r>
  <r>
    <x v="0"/>
    <n v="3.29"/>
  </r>
  <r>
    <x v="0"/>
    <n v="11.58"/>
  </r>
  <r>
    <x v="0"/>
    <n v="7.46"/>
  </r>
  <r>
    <x v="0"/>
    <n v="43.16"/>
  </r>
  <r>
    <x v="0"/>
    <n v="10.79"/>
  </r>
  <r>
    <x v="0"/>
    <n v="2.46"/>
  </r>
  <r>
    <x v="0"/>
    <n v="0.83"/>
  </r>
  <r>
    <x v="0"/>
    <n v="15.79"/>
  </r>
  <r>
    <x v="0"/>
    <n v="0.83"/>
  </r>
  <r>
    <x v="0"/>
    <n v="16.579999999999998"/>
  </r>
  <r>
    <x v="0"/>
    <n v="5.81"/>
  </r>
  <r>
    <x v="0"/>
    <n v="2.46"/>
  </r>
  <r>
    <x v="0"/>
    <n v="0.83"/>
  </r>
  <r>
    <x v="0"/>
    <n v="2.46"/>
  </r>
  <r>
    <x v="0"/>
    <n v="4.13"/>
  </r>
  <r>
    <x v="0"/>
    <n v="4.96"/>
  </r>
  <r>
    <x v="0"/>
    <n v="2.46"/>
  </r>
  <r>
    <x v="0"/>
    <n v="3.29"/>
  </r>
  <r>
    <x v="0"/>
    <n v="4.9799999999999995"/>
  </r>
  <r>
    <x v="0"/>
    <n v="4.9799999999999995"/>
  </r>
  <r>
    <x v="0"/>
    <n v="2.52"/>
  </r>
  <r>
    <x v="0"/>
    <n v="4.96"/>
  </r>
  <r>
    <x v="0"/>
    <n v="2.4899999999999998"/>
  </r>
  <r>
    <x v="0"/>
    <n v="4.96"/>
  </r>
  <r>
    <x v="0"/>
    <n v="16.579999999999998"/>
  </r>
  <r>
    <x v="0"/>
    <n v="3.29"/>
  </r>
  <r>
    <x v="0"/>
    <n v="3.29"/>
  </r>
  <r>
    <x v="0"/>
    <n v="19.740000000000002"/>
  </r>
  <r>
    <x v="0"/>
    <n v="4.13"/>
  </r>
  <r>
    <x v="0"/>
    <n v="23.1"/>
  </r>
  <r>
    <x v="0"/>
    <n v="44.28"/>
  </r>
  <r>
    <x v="0"/>
    <n v="39.36"/>
  </r>
  <r>
    <x v="0"/>
    <n v="6.58"/>
  </r>
  <r>
    <x v="0"/>
    <n v="6.24"/>
  </r>
  <r>
    <x v="0"/>
    <n v="3.75"/>
  </r>
  <r>
    <x v="0"/>
    <n v="2.46"/>
  </r>
  <r>
    <x v="0"/>
    <n v="3.26"/>
  </r>
  <r>
    <x v="0"/>
    <n v="1.63"/>
  </r>
  <r>
    <x v="0"/>
    <n v="16.63"/>
  </r>
  <r>
    <x v="0"/>
    <n v="13.04"/>
  </r>
  <r>
    <x v="0"/>
    <n v="3.32"/>
  </r>
  <r>
    <x v="0"/>
    <n v="3.29"/>
  </r>
  <r>
    <x v="0"/>
    <n v="4.9799999999999995"/>
  </r>
  <r>
    <x v="0"/>
    <n v="4.13"/>
  </r>
  <r>
    <x v="0"/>
    <n v="4.13"/>
  </r>
  <r>
    <x v="0"/>
    <n v="6.58"/>
  </r>
  <r>
    <x v="0"/>
    <n v="0.83"/>
  </r>
  <r>
    <x v="0"/>
    <n v="0.83"/>
  </r>
  <r>
    <x v="0"/>
    <n v="5.79"/>
  </r>
  <r>
    <x v="0"/>
    <n v="1.63"/>
  </r>
  <r>
    <x v="0"/>
    <n v="8.32"/>
  </r>
  <r>
    <x v="0"/>
    <n v="4.1500000000000004"/>
  </r>
  <r>
    <x v="0"/>
    <n v="5.4"/>
  </r>
  <r>
    <x v="0"/>
    <n v="2.46"/>
  </r>
  <r>
    <x v="0"/>
    <n v="4.1500000000000004"/>
  </r>
  <r>
    <x v="0"/>
    <n v="2.9"/>
  </r>
  <r>
    <x v="0"/>
    <n v="1.65"/>
  </r>
  <r>
    <x v="0"/>
    <n v="239.67"/>
  </r>
  <r>
    <x v="0"/>
    <n v="24.900000000000002"/>
  </r>
  <r>
    <x v="0"/>
    <n v="41.5"/>
  </r>
  <r>
    <x v="0"/>
    <n v="9.92"/>
  </r>
  <r>
    <x v="0"/>
    <n v="14.669999999999998"/>
  </r>
  <r>
    <x v="0"/>
    <n v="3.29"/>
  </r>
  <r>
    <x v="0"/>
    <n v="2.46"/>
  </r>
  <r>
    <x v="0"/>
    <n v="7.46"/>
  </r>
  <r>
    <x v="0"/>
    <n v="4.13"/>
  </r>
  <r>
    <x v="0"/>
    <n v="4.13"/>
  </r>
  <r>
    <x v="0"/>
    <n v="1.63"/>
  </r>
  <r>
    <x v="0"/>
    <n v="24.96"/>
  </r>
  <r>
    <x v="0"/>
    <n v="0.83"/>
  </r>
  <r>
    <x v="0"/>
    <n v="1.63"/>
  </r>
  <r>
    <x v="0"/>
    <n v="1.63"/>
  </r>
  <r>
    <x v="0"/>
    <n v="1.63"/>
  </r>
  <r>
    <x v="0"/>
    <n v="2.46"/>
  </r>
  <r>
    <x v="0"/>
    <n v="4.13"/>
  </r>
  <r>
    <x v="0"/>
    <n v="4.96"/>
  </r>
  <r>
    <x v="0"/>
    <n v="3.26"/>
  </r>
  <r>
    <x v="0"/>
    <n v="5.79"/>
  </r>
  <r>
    <x v="0"/>
    <n v="5.79"/>
  </r>
  <r>
    <x v="0"/>
    <n v="2.5"/>
  </r>
  <r>
    <x v="0"/>
    <n v="5.79"/>
  </r>
  <r>
    <x v="0"/>
    <n v="0.83"/>
  </r>
  <r>
    <x v="0"/>
    <n v="19.96"/>
  </r>
  <r>
    <x v="0"/>
    <n v="2.46"/>
  </r>
  <r>
    <x v="0"/>
    <n v="14.96"/>
  </r>
  <r>
    <x v="0"/>
    <n v="1.66"/>
  </r>
  <r>
    <x v="0"/>
    <n v="1.63"/>
  </r>
  <r>
    <x v="0"/>
    <n v="1.63"/>
  </r>
  <r>
    <x v="0"/>
    <n v="1.63"/>
  </r>
  <r>
    <x v="0"/>
    <n v="4.96"/>
  </r>
  <r>
    <x v="0"/>
    <n v="2.46"/>
  </r>
  <r>
    <x v="0"/>
    <n v="8.26"/>
  </r>
  <r>
    <x v="0"/>
    <n v="7.38"/>
  </r>
  <r>
    <x v="0"/>
    <n v="4.8899999999999997"/>
  </r>
  <r>
    <x v="0"/>
    <n v="3.29"/>
  </r>
  <r>
    <x v="0"/>
    <n v="4.92"/>
  </r>
  <r>
    <x v="0"/>
    <n v="12.46"/>
  </r>
  <r>
    <x v="0"/>
    <n v="6.63"/>
  </r>
  <r>
    <x v="0"/>
    <n v="6.58"/>
  </r>
  <r>
    <x v="0"/>
    <n v="16.45"/>
  </r>
  <r>
    <x v="0"/>
    <n v="6.58"/>
  </r>
  <r>
    <x v="0"/>
    <n v="6.58"/>
  </r>
  <r>
    <x v="0"/>
    <n v="16.63"/>
  </r>
  <r>
    <x v="0"/>
    <n v="10.79"/>
  </r>
  <r>
    <x v="0"/>
    <n v="8.26"/>
  </r>
  <r>
    <x v="0"/>
    <n v="4.13"/>
  </r>
  <r>
    <x v="0"/>
    <n v="8.26"/>
  </r>
  <r>
    <x v="0"/>
    <n v="4.13"/>
  </r>
  <r>
    <x v="0"/>
    <n v="8.2899999999999991"/>
  </r>
  <r>
    <x v="0"/>
    <n v="32.369999999999997"/>
  </r>
  <r>
    <x v="0"/>
    <n v="16.45"/>
  </r>
  <r>
    <x v="0"/>
    <n v="12.3"/>
  </r>
  <r>
    <x v="0"/>
    <n v="12.3"/>
  </r>
  <r>
    <x v="0"/>
    <n v="7.46"/>
  </r>
  <r>
    <x v="0"/>
    <n v="2.46"/>
  </r>
  <r>
    <x v="0"/>
    <n v="2.46"/>
  </r>
  <r>
    <x v="0"/>
    <n v="7.46"/>
  </r>
  <r>
    <x v="0"/>
    <n v="3.29"/>
  </r>
  <r>
    <x v="0"/>
    <n v="3.29"/>
  </r>
  <r>
    <x v="0"/>
    <n v="2.5"/>
  </r>
  <r>
    <x v="0"/>
    <n v="1.63"/>
  </r>
  <r>
    <x v="0"/>
    <n v="3.29"/>
  </r>
  <r>
    <x v="0"/>
    <n v="5.79"/>
  </r>
  <r>
    <x v="0"/>
    <n v="15.79"/>
  </r>
  <r>
    <x v="0"/>
    <n v="4.9799999999999995"/>
  </r>
  <r>
    <x v="0"/>
    <n v="2.46"/>
  </r>
  <r>
    <x v="0"/>
    <n v="20.79"/>
  </r>
  <r>
    <x v="0"/>
    <n v="12.46"/>
  </r>
  <r>
    <x v="0"/>
    <n v="4.13"/>
  </r>
  <r>
    <x v="0"/>
    <n v="2.46"/>
  </r>
  <r>
    <x v="0"/>
    <n v="2.46"/>
  </r>
  <r>
    <x v="0"/>
    <n v="4.13"/>
  </r>
  <r>
    <x v="0"/>
    <n v="1.66"/>
  </r>
  <r>
    <x v="0"/>
    <n v="1.66"/>
  </r>
  <r>
    <x v="0"/>
    <n v="1.66"/>
  </r>
  <r>
    <x v="0"/>
    <n v="0.83"/>
  </r>
  <r>
    <x v="0"/>
    <n v="1.26"/>
  </r>
  <r>
    <x v="0"/>
    <n v="0.83"/>
  </r>
  <r>
    <x v="0"/>
    <n v="33.159999999999997"/>
  </r>
  <r>
    <x v="0"/>
    <n v="3.29"/>
  </r>
  <r>
    <x v="0"/>
    <n v="3.3000000000000003"/>
  </r>
  <r>
    <x v="0"/>
    <n v="0.83"/>
  </r>
  <r>
    <x v="0"/>
    <n v="4.13"/>
  </r>
  <r>
    <x v="0"/>
    <n v="4.13"/>
  </r>
  <r>
    <x v="0"/>
    <n v="5.79"/>
  </r>
  <r>
    <x v="0"/>
    <n v="2.4899999999999998"/>
  </r>
  <r>
    <x v="0"/>
    <n v="4.13"/>
  </r>
  <r>
    <x v="0"/>
    <n v="1.63"/>
  </r>
  <r>
    <x v="0"/>
    <n v="5.4"/>
  </r>
  <r>
    <x v="0"/>
    <n v="5.4"/>
  </r>
  <r>
    <x v="0"/>
    <n v="1.65"/>
  </r>
  <r>
    <x v="0"/>
    <n v="1.63"/>
  </r>
  <r>
    <x v="0"/>
    <n v="1.63"/>
  </r>
  <r>
    <x v="0"/>
    <n v="9.15"/>
  </r>
  <r>
    <x v="0"/>
    <n v="0.83"/>
  </r>
  <r>
    <x v="0"/>
    <n v="0.83"/>
  </r>
  <r>
    <x v="0"/>
    <n v="191.78"/>
  </r>
  <r>
    <x v="0"/>
    <n v="110.83999999999999"/>
  </r>
  <r>
    <x v="0"/>
    <n v="1.63"/>
  </r>
  <r>
    <x v="0"/>
    <n v="12.46"/>
  </r>
  <r>
    <x v="0"/>
    <n v="10.79"/>
  </r>
  <r>
    <x v="0"/>
    <n v="0.42"/>
  </r>
  <r>
    <x v="0"/>
    <n v="2.46"/>
  </r>
  <r>
    <x v="0"/>
    <n v="8.26"/>
  </r>
  <r>
    <x v="0"/>
    <n v="4.13"/>
  </r>
  <r>
    <x v="0"/>
    <n v="4.96"/>
  </r>
  <r>
    <x v="0"/>
    <n v="4.13"/>
  </r>
  <r>
    <x v="0"/>
    <n v="4.13"/>
  </r>
  <r>
    <x v="0"/>
    <n v="5.79"/>
  </r>
  <r>
    <x v="0"/>
    <n v="2.46"/>
  </r>
  <r>
    <x v="0"/>
    <n v="2.46"/>
  </r>
  <r>
    <x v="0"/>
    <n v="2.46"/>
  </r>
  <r>
    <x v="0"/>
    <n v="4.96"/>
  </r>
  <r>
    <x v="0"/>
    <n v="4.13"/>
  </r>
  <r>
    <x v="0"/>
    <n v="1.63"/>
  </r>
  <r>
    <x v="0"/>
    <n v="9.92"/>
  </r>
  <r>
    <x v="0"/>
    <n v="3.29"/>
  </r>
  <r>
    <x v="0"/>
    <n v="1.25"/>
  </r>
  <r>
    <x v="0"/>
    <n v="3.29"/>
  </r>
  <r>
    <x v="0"/>
    <n v="6.58"/>
  </r>
  <r>
    <x v="0"/>
    <n v="3.29"/>
  </r>
  <r>
    <x v="0"/>
    <n v="4.13"/>
  </r>
  <r>
    <x v="0"/>
    <n v="58.29"/>
  </r>
  <r>
    <x v="0"/>
    <n v="4.96"/>
  </r>
  <r>
    <x v="0"/>
    <n v="0.83"/>
  </r>
  <r>
    <x v="0"/>
    <n v="0.83"/>
  </r>
  <r>
    <x v="0"/>
    <n v="16.63"/>
  </r>
  <r>
    <x v="0"/>
    <n v="4.96"/>
  </r>
  <r>
    <x v="0"/>
    <n v="9.9600000000000009"/>
  </r>
  <r>
    <x v="0"/>
    <n v="9.9600000000000009"/>
  </r>
  <r>
    <x v="0"/>
    <n v="4.96"/>
  </r>
  <r>
    <x v="0"/>
    <n v="2.46"/>
  </r>
  <r>
    <x v="0"/>
    <n v="3.29"/>
  </r>
  <r>
    <x v="0"/>
    <n v="3.26"/>
  </r>
  <r>
    <x v="0"/>
    <n v="8.2899999999999991"/>
  </r>
  <r>
    <x v="0"/>
    <n v="1.63"/>
  </r>
  <r>
    <x v="0"/>
    <n v="2.46"/>
  </r>
  <r>
    <x v="0"/>
    <n v="2.46"/>
  </r>
  <r>
    <x v="0"/>
    <n v="16.63"/>
  </r>
  <r>
    <x v="0"/>
    <n v="4.13"/>
  </r>
  <r>
    <x v="0"/>
    <n v="4.13"/>
  </r>
  <r>
    <x v="0"/>
    <n v="2.46"/>
  </r>
  <r>
    <x v="0"/>
    <n v="2.46"/>
  </r>
  <r>
    <x v="0"/>
    <n v="1.25"/>
  </r>
  <r>
    <x v="0"/>
    <n v="2.46"/>
  </r>
  <r>
    <x v="0"/>
    <n v="1.66"/>
  </r>
  <r>
    <x v="0"/>
    <n v="0.83"/>
  </r>
  <r>
    <x v="0"/>
    <n v="1.66"/>
  </r>
  <r>
    <x v="0"/>
    <n v="1.66"/>
  </r>
  <r>
    <x v="0"/>
    <n v="20.79"/>
  </r>
  <r>
    <x v="0"/>
    <n v="5.79"/>
  </r>
  <r>
    <x v="0"/>
    <n v="7.46"/>
  </r>
  <r>
    <x v="0"/>
    <n v="6.58"/>
  </r>
  <r>
    <x v="0"/>
    <n v="19.96"/>
  </r>
  <r>
    <x v="0"/>
    <n v="16.63"/>
  </r>
  <r>
    <x v="0"/>
    <n v="13.29"/>
  </r>
  <r>
    <x v="0"/>
    <n v="1.63"/>
  </r>
  <r>
    <x v="0"/>
    <n v="8.2899999999999991"/>
  </r>
  <r>
    <x v="0"/>
    <n v="8.2899999999999991"/>
  </r>
  <r>
    <x v="0"/>
    <n v="7.46"/>
  </r>
  <r>
    <x v="0"/>
    <n v="1.25"/>
  </r>
  <r>
    <x v="0"/>
    <n v="1.63"/>
  </r>
  <r>
    <x v="0"/>
    <n v="3.29"/>
  </r>
  <r>
    <x v="0"/>
    <n v="3.29"/>
  </r>
  <r>
    <x v="0"/>
    <n v="15.79"/>
  </r>
  <r>
    <x v="0"/>
    <n v="4.96"/>
  </r>
  <r>
    <x v="0"/>
    <n v="1.63"/>
  </r>
  <r>
    <x v="0"/>
    <n v="1.63"/>
  </r>
  <r>
    <x v="0"/>
    <n v="15.79"/>
  </r>
  <r>
    <x v="0"/>
    <n v="4.13"/>
  </r>
  <r>
    <x v="0"/>
    <n v="4.13"/>
  </r>
  <r>
    <x v="0"/>
    <n v="8.26"/>
  </r>
  <r>
    <x v="0"/>
    <n v="12.39"/>
  </r>
  <r>
    <x v="0"/>
    <n v="4.13"/>
  </r>
  <r>
    <x v="0"/>
    <n v="4.13"/>
  </r>
  <r>
    <x v="0"/>
    <n v="0.83"/>
  </r>
  <r>
    <x v="0"/>
    <n v="0.83"/>
  </r>
  <r>
    <x v="0"/>
    <n v="0.83"/>
  </r>
  <r>
    <x v="0"/>
    <n v="9.9600000000000009"/>
  </r>
  <r>
    <x v="0"/>
    <n v="4.13"/>
  </r>
  <r>
    <x v="0"/>
    <n v="9.9600000000000009"/>
  </r>
  <r>
    <x v="0"/>
    <n v="5.79"/>
  </r>
  <r>
    <x v="0"/>
    <n v="4.1500000000000004"/>
  </r>
  <r>
    <x v="0"/>
    <n v="16.5"/>
  </r>
  <r>
    <x v="0"/>
    <n v="16.5"/>
  </r>
  <r>
    <x v="0"/>
    <n v="15.8"/>
  </r>
  <r>
    <x v="0"/>
    <n v="17.399999999999999"/>
  </r>
  <r>
    <x v="0"/>
    <n v="16.600000000000001"/>
  </r>
  <r>
    <x v="0"/>
    <n v="17.25"/>
  </r>
  <r>
    <x v="0"/>
    <n v="16.5"/>
  </r>
  <r>
    <x v="0"/>
    <n v="20.8"/>
  </r>
  <r>
    <x v="0"/>
    <n v="14.940000000000001"/>
  </r>
  <r>
    <x v="0"/>
    <n v="16.95"/>
  </r>
  <r>
    <x v="0"/>
    <n v="17"/>
  </r>
  <r>
    <x v="0"/>
    <n v="40.799999999999997"/>
  </r>
  <r>
    <x v="0"/>
    <n v="40.799999999999997"/>
  </r>
  <r>
    <x v="0"/>
    <n v="20.8"/>
  </r>
  <r>
    <x v="0"/>
    <n v="16.5"/>
  </r>
  <r>
    <x v="0"/>
    <n v="14.75"/>
  </r>
  <r>
    <x v="0"/>
    <n v="15.299999999999999"/>
  </r>
  <r>
    <x v="0"/>
    <n v="22.5"/>
  </r>
  <r>
    <x v="0"/>
    <n v="13.200000000000001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9.799999999999997"/>
  </r>
  <r>
    <x v="0"/>
    <n v="35.400000000000006"/>
  </r>
  <r>
    <x v="0"/>
    <n v="20.399999999999999"/>
  </r>
  <r>
    <x v="0"/>
    <n v="20.8"/>
  </r>
  <r>
    <x v="0"/>
    <n v="25.5"/>
  </r>
  <r>
    <x v="0"/>
    <n v="15.299999999999999"/>
  </r>
  <r>
    <x v="0"/>
    <n v="17.700000000000003"/>
  </r>
  <r>
    <x v="0"/>
    <n v="19.899999999999999"/>
  </r>
  <r>
    <x v="0"/>
    <n v="23.6"/>
  </r>
  <r>
    <x v="0"/>
    <n v="30"/>
  </r>
  <r>
    <x v="0"/>
    <n v="40.56"/>
  </r>
  <r>
    <x v="0"/>
    <n v="35.700000000000003"/>
  </r>
  <r>
    <x v="0"/>
    <n v="35.700000000000003"/>
  </r>
  <r>
    <x v="1"/>
    <n v="54"/>
  </r>
  <r>
    <x v="1"/>
    <n v="61.44"/>
  </r>
  <r>
    <x v="1"/>
    <n v="78"/>
  </r>
  <r>
    <x v="1"/>
    <n v="131.39999999999998"/>
  </r>
  <r>
    <x v="1"/>
    <n v="10"/>
  </r>
  <r>
    <x v="1"/>
    <n v="17"/>
  </r>
  <r>
    <x v="1"/>
    <n v="35.400000000000006"/>
  </r>
  <r>
    <x v="1"/>
    <n v="30.599999999999998"/>
  </r>
  <r>
    <x v="1"/>
    <n v="16.5"/>
  </r>
  <r>
    <x v="1"/>
    <n v="16.5"/>
  </r>
  <r>
    <x v="1"/>
    <n v="15.600000000000001"/>
  </r>
  <r>
    <x v="1"/>
    <n v="25"/>
  </r>
  <r>
    <x v="1"/>
    <n v="10.199999999999999"/>
  </r>
  <r>
    <x v="0"/>
    <n v="151.19999999999999"/>
  </r>
  <r>
    <x v="0"/>
    <n v="-4.95"/>
  </r>
  <r>
    <x v="0"/>
    <n v="-5.95"/>
  </r>
  <r>
    <x v="1"/>
    <n v="44.550000000000004"/>
  </r>
  <r>
    <x v="1"/>
    <n v="19.8"/>
  </r>
  <r>
    <x v="1"/>
    <n v="171.84"/>
  </r>
  <r>
    <x v="1"/>
    <n v="16.5"/>
  </r>
  <r>
    <x v="1"/>
    <n v="17.850000000000001"/>
  </r>
  <r>
    <x v="1"/>
    <n v="19.799999999999997"/>
  </r>
  <r>
    <x v="1"/>
    <n v="15"/>
  </r>
  <r>
    <x v="1"/>
    <n v="15"/>
  </r>
  <r>
    <x v="1"/>
    <n v="15"/>
  </r>
  <r>
    <x v="1"/>
    <n v="6.8"/>
  </r>
  <r>
    <x v="1"/>
    <n v="6.8"/>
  </r>
  <r>
    <x v="1"/>
    <n v="72"/>
  </r>
  <r>
    <x v="1"/>
    <n v="15"/>
  </r>
  <r>
    <x v="1"/>
    <n v="15.299999999999999"/>
  </r>
  <r>
    <x v="1"/>
    <n v="30.599999999999998"/>
  </r>
  <r>
    <x v="1"/>
    <n v="23.4"/>
  </r>
  <r>
    <x v="1"/>
    <n v="16.5"/>
  </r>
  <r>
    <x v="1"/>
    <n v="20.8"/>
  </r>
  <r>
    <x v="1"/>
    <n v="24.900000000000002"/>
  </r>
  <r>
    <x v="1"/>
    <n v="24.900000000000002"/>
  </r>
  <r>
    <x v="1"/>
    <n v="24.900000000000002"/>
  </r>
  <r>
    <x v="1"/>
    <n v="19.8"/>
  </r>
  <r>
    <x v="1"/>
    <n v="17.399999999999999"/>
  </r>
  <r>
    <x v="1"/>
    <n v="15"/>
  </r>
  <r>
    <x v="1"/>
    <n v="15.299999999999999"/>
  </r>
  <r>
    <x v="1"/>
    <n v="15"/>
  </r>
  <r>
    <x v="1"/>
    <n v="35.700000000000003"/>
  </r>
  <r>
    <x v="1"/>
    <n v="31.8"/>
  </r>
  <r>
    <x v="1"/>
    <n v="17.850000000000001"/>
  </r>
  <r>
    <x v="0"/>
    <n v="11.58"/>
  </r>
  <r>
    <x v="0"/>
    <n v="11.58"/>
  </r>
  <r>
    <x v="0"/>
    <n v="11.58"/>
  </r>
  <r>
    <x v="0"/>
    <n v="4.13"/>
  </r>
  <r>
    <x v="0"/>
    <n v="19.96"/>
  </r>
  <r>
    <x v="0"/>
    <n v="8.2899999999999991"/>
  </r>
  <r>
    <x v="0"/>
    <n v="7.46"/>
  </r>
  <r>
    <x v="0"/>
    <n v="8.2899999999999991"/>
  </r>
  <r>
    <x v="0"/>
    <n v="14.13"/>
  </r>
  <r>
    <x v="0"/>
    <n v="4.92"/>
  </r>
  <r>
    <x v="0"/>
    <n v="7.46"/>
  </r>
  <r>
    <x v="0"/>
    <n v="3.75"/>
  </r>
  <r>
    <x v="0"/>
    <n v="6.63"/>
  </r>
  <r>
    <x v="0"/>
    <n v="50.96"/>
  </r>
  <r>
    <x v="0"/>
    <n v="8.2899999999999991"/>
  </r>
  <r>
    <x v="0"/>
    <n v="14.13"/>
  </r>
  <r>
    <x v="0"/>
    <n v="20.65"/>
  </r>
  <r>
    <x v="0"/>
    <n v="1.63"/>
  </r>
  <r>
    <x v="0"/>
    <n v="41.58"/>
  </r>
  <r>
    <x v="0"/>
    <n v="10.79"/>
  </r>
  <r>
    <x v="0"/>
    <n v="24.96"/>
  </r>
  <r>
    <x v="0"/>
    <n v="3.29"/>
  </r>
  <r>
    <x v="0"/>
    <n v="4.4000000000000004"/>
  </r>
  <r>
    <x v="0"/>
    <n v="69.599999999999994"/>
  </r>
  <r>
    <x v="0"/>
    <n v="6.6000000000000005"/>
  </r>
  <r>
    <x v="0"/>
    <n v="6.6000000000000005"/>
  </r>
  <r>
    <x v="0"/>
    <n v="13.200000000000001"/>
  </r>
  <r>
    <x v="0"/>
    <n v="13.200000000000001"/>
  </r>
  <r>
    <x v="0"/>
    <n v="13.200000000000001"/>
  </r>
  <r>
    <x v="0"/>
    <n v="8.25"/>
  </r>
  <r>
    <x v="0"/>
    <n v="8.25"/>
  </r>
  <r>
    <x v="0"/>
    <n v="3.29"/>
  </r>
  <r>
    <x v="0"/>
    <n v="7.46"/>
  </r>
  <r>
    <x v="0"/>
    <n v="4.13"/>
  </r>
  <r>
    <x v="0"/>
    <n v="4.96"/>
  </r>
  <r>
    <x v="0"/>
    <n v="24.96"/>
  </r>
  <r>
    <x v="0"/>
    <n v="5.79"/>
  </r>
  <r>
    <x v="0"/>
    <n v="6.63"/>
  </r>
  <r>
    <x v="0"/>
    <n v="20.5"/>
  </r>
  <r>
    <x v="0"/>
    <n v="2.46"/>
  </r>
  <r>
    <x v="0"/>
    <n v="8.2899999999999991"/>
  </r>
  <r>
    <x v="0"/>
    <n v="2.46"/>
  </r>
  <r>
    <x v="0"/>
    <n v="6.63"/>
  </r>
  <r>
    <x v="0"/>
    <n v="8.2899999999999991"/>
  </r>
  <r>
    <x v="0"/>
    <n v="7.46"/>
  </r>
  <r>
    <x v="0"/>
    <n v="14.13"/>
  </r>
  <r>
    <x v="0"/>
    <n v="8.2799999999999994"/>
  </r>
  <r>
    <x v="0"/>
    <n v="4.96"/>
  </r>
  <r>
    <x v="0"/>
    <n v="8.26"/>
  </r>
  <r>
    <x v="0"/>
    <n v="3.29"/>
  </r>
  <r>
    <x v="0"/>
    <n v="13.29"/>
  </r>
  <r>
    <x v="0"/>
    <n v="3.29"/>
  </r>
  <r>
    <x v="0"/>
    <n v="5.79"/>
  </r>
  <r>
    <x v="0"/>
    <n v="4.96"/>
  </r>
  <r>
    <x v="0"/>
    <n v="9.92"/>
  </r>
  <r>
    <x v="0"/>
    <n v="12.39"/>
  </r>
  <r>
    <x v="0"/>
    <n v="7.46"/>
  </r>
  <r>
    <x v="0"/>
    <n v="2.46"/>
  </r>
  <r>
    <x v="0"/>
    <n v="2.46"/>
  </r>
  <r>
    <x v="0"/>
    <n v="29.17"/>
  </r>
  <r>
    <x v="0"/>
    <n v="12.39"/>
  </r>
  <r>
    <x v="0"/>
    <n v="4.96"/>
  </r>
  <r>
    <x v="0"/>
    <n v="7.5"/>
  </r>
  <r>
    <x v="0"/>
    <n v="65.790000000000006"/>
  </r>
  <r>
    <x v="0"/>
    <n v="33.04"/>
  </r>
  <r>
    <x v="0"/>
    <n v="1.63"/>
  </r>
  <r>
    <x v="0"/>
    <n v="9.92"/>
  </r>
  <r>
    <x v="0"/>
    <n v="2.46"/>
  </r>
  <r>
    <x v="0"/>
    <n v="4.13"/>
  </r>
  <r>
    <x v="0"/>
    <n v="3.29"/>
  </r>
  <r>
    <x v="0"/>
    <n v="37.299999999999997"/>
  </r>
  <r>
    <x v="0"/>
    <n v="4.13"/>
  </r>
  <r>
    <x v="0"/>
    <n v="3.29"/>
  </r>
  <r>
    <x v="0"/>
    <n v="8.1499999999999986"/>
  </r>
  <r>
    <x v="0"/>
    <n v="4.96"/>
  </r>
  <r>
    <x v="0"/>
    <n v="20.65"/>
  </r>
  <r>
    <x v="0"/>
    <n v="4.13"/>
  </r>
  <r>
    <x v="0"/>
    <n v="1.63"/>
  </r>
  <r>
    <x v="0"/>
    <n v="2.08"/>
  </r>
  <r>
    <x v="0"/>
    <n v="3.26"/>
  </r>
  <r>
    <x v="0"/>
    <n v="4.13"/>
  </r>
  <r>
    <x v="0"/>
    <n v="4.13"/>
  </r>
  <r>
    <x v="0"/>
    <n v="4.96"/>
  </r>
  <r>
    <x v="0"/>
    <n v="14.13"/>
  </r>
  <r>
    <x v="0"/>
    <n v="4.96"/>
  </r>
  <r>
    <x v="0"/>
    <n v="4.13"/>
  </r>
  <r>
    <x v="0"/>
    <n v="4.13"/>
  </r>
  <r>
    <x v="0"/>
    <n v="16.52"/>
  </r>
  <r>
    <x v="0"/>
    <n v="20.79"/>
  </r>
  <r>
    <x v="0"/>
    <n v="10.79"/>
  </r>
  <r>
    <x v="0"/>
    <n v="4.13"/>
  </r>
  <r>
    <x v="0"/>
    <n v="2.46"/>
  </r>
  <r>
    <x v="0"/>
    <n v="2.46"/>
  </r>
  <r>
    <x v="0"/>
    <n v="12.46"/>
  </r>
  <r>
    <x v="0"/>
    <n v="6.63"/>
  </r>
  <r>
    <x v="0"/>
    <n v="16.63"/>
  </r>
  <r>
    <x v="0"/>
    <n v="4.13"/>
  </r>
  <r>
    <x v="0"/>
    <n v="24.869999999999997"/>
  </r>
  <r>
    <x v="0"/>
    <n v="12.46"/>
  </r>
  <r>
    <x v="0"/>
    <n v="24.78"/>
  </r>
  <r>
    <x v="0"/>
    <n v="4.13"/>
  </r>
  <r>
    <x v="0"/>
    <n v="117.42"/>
  </r>
  <r>
    <x v="0"/>
    <n v="24.92"/>
  </r>
  <r>
    <x v="0"/>
    <n v="2.46"/>
  </r>
  <r>
    <x v="0"/>
    <n v="28.91"/>
  </r>
  <r>
    <x v="0"/>
    <n v="57.82"/>
  </r>
  <r>
    <x v="0"/>
    <n v="2.46"/>
  </r>
  <r>
    <x v="0"/>
    <n v="4.92"/>
  </r>
  <r>
    <x v="0"/>
    <n v="1.63"/>
  </r>
  <r>
    <x v="0"/>
    <n v="2.46"/>
  </r>
  <r>
    <x v="0"/>
    <n v="14.13"/>
  </r>
  <r>
    <x v="0"/>
    <n v="8.2899999999999991"/>
  </r>
  <r>
    <x v="0"/>
    <n v="4.13"/>
  </r>
  <r>
    <x v="0"/>
    <n v="6.58"/>
  </r>
  <r>
    <x v="0"/>
    <n v="5.79"/>
  </r>
  <r>
    <x v="0"/>
    <n v="3.29"/>
  </r>
  <r>
    <x v="0"/>
    <n v="2.46"/>
  </r>
  <r>
    <x v="0"/>
    <n v="13.26"/>
  </r>
  <r>
    <x v="0"/>
    <n v="16.579999999999998"/>
  </r>
  <r>
    <x v="0"/>
    <n v="29.84"/>
  </r>
  <r>
    <x v="0"/>
    <n v="8.2799999999999994"/>
  </r>
  <r>
    <x v="0"/>
    <n v="4.13"/>
  </r>
  <r>
    <x v="0"/>
    <n v="3.29"/>
  </r>
  <r>
    <x v="0"/>
    <n v="12.39"/>
  </r>
  <r>
    <x v="0"/>
    <n v="14.879999999999999"/>
  </r>
  <r>
    <x v="0"/>
    <n v="41.3"/>
  </r>
  <r>
    <x v="0"/>
    <n v="4.8899999999999997"/>
  </r>
  <r>
    <x v="0"/>
    <n v="1.63"/>
  </r>
  <r>
    <x v="0"/>
    <n v="19.84"/>
  </r>
  <r>
    <x v="0"/>
    <n v="19.740000000000002"/>
  </r>
  <r>
    <x v="0"/>
    <n v="8.26"/>
  </r>
  <r>
    <x v="0"/>
    <n v="12.39"/>
  </r>
  <r>
    <x v="0"/>
    <n v="19.96"/>
  </r>
  <r>
    <x v="0"/>
    <n v="26.58"/>
  </r>
  <r>
    <x v="0"/>
    <n v="8.2899999999999991"/>
  </r>
  <r>
    <x v="0"/>
    <n v="4.13"/>
  </r>
  <r>
    <x v="0"/>
    <n v="9.84"/>
  </r>
  <r>
    <x v="0"/>
    <n v="4.96"/>
  </r>
  <r>
    <x v="0"/>
    <n v="9.92"/>
  </r>
  <r>
    <x v="0"/>
    <n v="4.96"/>
  </r>
  <r>
    <x v="0"/>
    <n v="41.3"/>
  </r>
  <r>
    <x v="0"/>
    <n v="33.04"/>
  </r>
  <r>
    <x v="0"/>
    <n v="24.78"/>
  </r>
  <r>
    <x v="0"/>
    <n v="4.13"/>
  </r>
  <r>
    <x v="0"/>
    <n v="9.9600000000000009"/>
  </r>
  <r>
    <x v="0"/>
    <n v="11.58"/>
  </r>
  <r>
    <x v="0"/>
    <n v="11.58"/>
  </r>
  <r>
    <x v="0"/>
    <n v="16.63"/>
  </r>
  <r>
    <x v="0"/>
    <n v="3.29"/>
  </r>
  <r>
    <x v="0"/>
    <n v="4.96"/>
  </r>
  <r>
    <x v="0"/>
    <n v="3.29"/>
  </r>
  <r>
    <x v="0"/>
    <n v="7.38"/>
  </r>
  <r>
    <x v="0"/>
    <n v="16.52"/>
  </r>
  <r>
    <x v="0"/>
    <n v="15.79"/>
  </r>
  <r>
    <x v="0"/>
    <n v="12.46"/>
  </r>
  <r>
    <x v="0"/>
    <n v="49.739999999999995"/>
  </r>
  <r>
    <x v="0"/>
    <n v="4.96"/>
  </r>
  <r>
    <x v="0"/>
    <n v="14.13"/>
  </r>
  <r>
    <x v="0"/>
    <n v="4.96"/>
  </r>
  <r>
    <x v="0"/>
    <n v="3.75"/>
  </r>
  <r>
    <x v="0"/>
    <n v="1.25"/>
  </r>
  <r>
    <x v="0"/>
    <n v="3.29"/>
  </r>
  <r>
    <x v="0"/>
    <n v="2.46"/>
  </r>
  <r>
    <x v="0"/>
    <n v="8.2899999999999991"/>
  </r>
  <r>
    <x v="0"/>
    <n v="8.2899999999999991"/>
  </r>
  <r>
    <x v="0"/>
    <n v="28.91"/>
  </r>
  <r>
    <x v="0"/>
    <n v="277"/>
  </r>
  <r>
    <x v="0"/>
    <n v="39"/>
  </r>
  <r>
    <x v="0"/>
    <n v="10.199999999999999"/>
  </r>
  <r>
    <x v="0"/>
    <n v="19.799999999999997"/>
  </r>
  <r>
    <x v="0"/>
    <n v="19.799999999999997"/>
  </r>
  <r>
    <x v="0"/>
    <n v="10.199999999999999"/>
  </r>
  <r>
    <x v="0"/>
    <n v="18"/>
  </r>
  <r>
    <x v="0"/>
    <n v="14.850000000000001"/>
  </r>
  <r>
    <x v="0"/>
    <n v="22.5"/>
  </r>
  <r>
    <x v="0"/>
    <n v="10.199999999999999"/>
  </r>
  <r>
    <x v="0"/>
    <n v="7.08"/>
  </r>
  <r>
    <x v="0"/>
    <n v="4.2"/>
  </r>
  <r>
    <x v="0"/>
    <n v="4.2"/>
  </r>
  <r>
    <x v="0"/>
    <n v="2.95"/>
  </r>
  <r>
    <x v="0"/>
    <n v="7.56"/>
  </r>
  <r>
    <x v="0"/>
    <n v="7.6499999999999995"/>
  </r>
  <r>
    <x v="0"/>
    <n v="4.9499999999999993"/>
  </r>
  <r>
    <x v="0"/>
    <n v="3.75"/>
  </r>
  <r>
    <x v="0"/>
    <n v="4.3499999999999996"/>
  </r>
  <r>
    <x v="0"/>
    <n v="4.9499999999999993"/>
  </r>
  <r>
    <x v="0"/>
    <n v="30"/>
  </r>
  <r>
    <x v="0"/>
    <n v="15.299999999999999"/>
  </r>
  <r>
    <x v="0"/>
    <n v="17.34"/>
  </r>
  <r>
    <x v="0"/>
    <n v="13"/>
  </r>
  <r>
    <x v="0"/>
    <n v="2.5"/>
  </r>
  <r>
    <x v="0"/>
    <n v="2.5"/>
  </r>
  <r>
    <x v="0"/>
    <n v="2.5"/>
  </r>
  <r>
    <x v="0"/>
    <n v="4.9499999999999993"/>
  </r>
  <r>
    <x v="0"/>
    <n v="4.9499999999999993"/>
  </r>
  <r>
    <x v="0"/>
    <n v="6.3000000000000007"/>
  </r>
  <r>
    <x v="0"/>
    <n v="5.04"/>
  </r>
  <r>
    <x v="0"/>
    <n v="0.84"/>
  </r>
  <r>
    <x v="0"/>
    <n v="2.52"/>
  </r>
  <r>
    <x v="0"/>
    <n v="1.6500000000000001"/>
  </r>
  <r>
    <x v="0"/>
    <n v="1.6500000000000001"/>
  </r>
  <r>
    <x v="0"/>
    <n v="2.9"/>
  </r>
  <r>
    <x v="0"/>
    <n v="3.4"/>
  </r>
  <r>
    <x v="0"/>
    <n v="3.3000000000000003"/>
  </r>
  <r>
    <x v="0"/>
    <n v="2.6"/>
  </r>
  <r>
    <x v="0"/>
    <n v="2.5499999999999998"/>
  </r>
  <r>
    <x v="0"/>
    <n v="3.4"/>
  </r>
  <r>
    <x v="0"/>
    <n v="6.9599999999999991"/>
  </r>
  <r>
    <x v="0"/>
    <n v="3.4799999999999995"/>
  </r>
  <r>
    <x v="10"/>
    <n v="17.700000000000003"/>
  </r>
  <r>
    <x v="10"/>
    <n v="16.5"/>
  </r>
  <r>
    <x v="10"/>
    <n v="16.600000000000001"/>
  </r>
  <r>
    <x v="10"/>
    <n v="30"/>
  </r>
  <r>
    <x v="10"/>
    <n v="19.899999999999999"/>
  </r>
  <r>
    <x v="10"/>
    <n v="19.8"/>
  </r>
  <r>
    <x v="10"/>
    <n v="15"/>
  </r>
  <r>
    <x v="10"/>
    <n v="15"/>
  </r>
  <r>
    <x v="10"/>
    <n v="15"/>
  </r>
  <r>
    <x v="10"/>
    <n v="17.399999999999999"/>
  </r>
  <r>
    <x v="10"/>
    <n v="13.200000000000001"/>
  </r>
  <r>
    <x v="10"/>
    <n v="13.200000000000001"/>
  </r>
  <r>
    <x v="10"/>
    <n v="25.5"/>
  </r>
  <r>
    <x v="10"/>
    <n v="16.8"/>
  </r>
  <r>
    <x v="10"/>
    <n v="23.8"/>
  </r>
  <r>
    <x v="10"/>
    <n v="4.68"/>
  </r>
  <r>
    <x v="10"/>
    <n v="4.68"/>
  </r>
  <r>
    <x v="10"/>
    <n v="17.700000000000003"/>
  </r>
  <r>
    <x v="10"/>
    <n v="19.5"/>
  </r>
  <r>
    <x v="10"/>
    <n v="22.5"/>
  </r>
  <r>
    <x v="10"/>
    <n v="8.5"/>
  </r>
  <r>
    <x v="10"/>
    <n v="14.850000000000001"/>
  </r>
  <r>
    <x v="10"/>
    <n v="19.799999999999997"/>
  </r>
  <r>
    <x v="10"/>
    <n v="17.700000000000003"/>
  </r>
  <r>
    <x v="10"/>
    <n v="84"/>
  </r>
  <r>
    <x v="0"/>
    <n v="7.65"/>
  </r>
  <r>
    <x v="0"/>
    <n v="4.1500000000000004"/>
  </r>
  <r>
    <x v="0"/>
    <n v="33.15"/>
  </r>
  <r>
    <x v="0"/>
    <n v="160"/>
  </r>
  <r>
    <x v="0"/>
    <n v="40"/>
  </r>
  <r>
    <x v="0"/>
    <n v="157.92000000000002"/>
  </r>
  <r>
    <x v="0"/>
    <n v="50.4"/>
  </r>
  <r>
    <x v="0"/>
    <n v="50.4"/>
  </r>
  <r>
    <x v="0"/>
    <n v="145"/>
  </r>
  <r>
    <x v="0"/>
    <n v="180"/>
  </r>
  <r>
    <x v="0"/>
    <n v="180"/>
  </r>
  <r>
    <x v="0"/>
    <n v="119.52000000000001"/>
  </r>
  <r>
    <x v="0"/>
    <n v="99.600000000000009"/>
  </r>
  <r>
    <x v="0"/>
    <n v="12.48"/>
  </r>
  <r>
    <x v="0"/>
    <n v="12.48"/>
  </r>
  <r>
    <x v="0"/>
    <n v="119.52000000000001"/>
  </r>
  <r>
    <x v="0"/>
    <n v="79.199999999999989"/>
  </r>
  <r>
    <x v="0"/>
    <n v="69.12"/>
  </r>
  <r>
    <x v="0"/>
    <n v="69.12"/>
  </r>
  <r>
    <x v="0"/>
    <n v="69.12"/>
  </r>
  <r>
    <x v="0"/>
    <n v="69.12"/>
  </r>
  <r>
    <x v="0"/>
    <n v="69.599999999999994"/>
  </r>
  <r>
    <x v="0"/>
    <n v="139.19999999999999"/>
  </r>
  <r>
    <x v="0"/>
    <n v="139.19999999999999"/>
  </r>
  <r>
    <x v="0"/>
    <n v="50.4"/>
  </r>
  <r>
    <x v="0"/>
    <n v="163.19999999999999"/>
  </r>
  <r>
    <x v="0"/>
    <n v="10.5"/>
  </r>
  <r>
    <x v="0"/>
    <n v="69.12"/>
  </r>
  <r>
    <x v="0"/>
    <n v="10.5"/>
  </r>
  <r>
    <x v="0"/>
    <n v="145"/>
  </r>
  <r>
    <x v="0"/>
    <n v="10.5"/>
  </r>
  <r>
    <x v="0"/>
    <n v="10.5"/>
  </r>
  <r>
    <x v="0"/>
    <n v="16.5"/>
  </r>
  <r>
    <x v="0"/>
    <n v="16.5"/>
  </r>
  <r>
    <x v="0"/>
    <n v="16.5"/>
  </r>
  <r>
    <x v="0"/>
    <n v="71.400000000000006"/>
  </r>
  <r>
    <x v="0"/>
    <n v="122.4"/>
  </r>
  <r>
    <x v="0"/>
    <n v="69.12"/>
  </r>
  <r>
    <x v="0"/>
    <n v="69.599999999999994"/>
  </r>
  <r>
    <x v="0"/>
    <n v="183.6"/>
  </r>
  <r>
    <x v="0"/>
    <n v="88.800000000000011"/>
  </r>
  <r>
    <x v="0"/>
    <n v="207.50000000000003"/>
  </r>
  <r>
    <x v="0"/>
    <n v="72"/>
  </r>
  <r>
    <x v="0"/>
    <n v="69.12"/>
  </r>
  <r>
    <x v="0"/>
    <n v="127.49999999999999"/>
  </r>
  <r>
    <x v="0"/>
    <n v="101.7"/>
  </r>
  <r>
    <x v="0"/>
    <n v="69.12"/>
  </r>
  <r>
    <x v="0"/>
    <n v="60"/>
  </r>
  <r>
    <x v="0"/>
    <n v="81.36"/>
  </r>
  <r>
    <x v="0"/>
    <n v="10.5"/>
  </r>
  <r>
    <x v="0"/>
    <n v="10.5"/>
  </r>
  <r>
    <x v="0"/>
    <n v="10.5"/>
  </r>
  <r>
    <x v="0"/>
    <n v="10.5"/>
  </r>
  <r>
    <x v="0"/>
    <n v="10.5"/>
  </r>
  <r>
    <x v="0"/>
    <n v="30"/>
  </r>
  <r>
    <x v="0"/>
    <n v="30"/>
  </r>
  <r>
    <x v="0"/>
    <n v="179"/>
  </r>
  <r>
    <x v="0"/>
    <n v="22.5"/>
  </r>
  <r>
    <x v="0"/>
    <n v="179"/>
  </r>
  <r>
    <x v="0"/>
    <n v="179"/>
  </r>
  <r>
    <x v="0"/>
    <n v="-13.16"/>
  </r>
  <r>
    <x v="0"/>
    <n v="-306.60000000000002"/>
  </r>
  <r>
    <x v="0"/>
    <n v="-464.52"/>
  </r>
  <r>
    <x v="0"/>
    <n v="-702.38"/>
  </r>
  <r>
    <x v="0"/>
    <n v="1.45"/>
  </r>
  <r>
    <x v="0"/>
    <n v="2.1"/>
  </r>
  <r>
    <x v="0"/>
    <n v="3.9"/>
  </r>
  <r>
    <x v="0"/>
    <n v="3.9"/>
  </r>
  <r>
    <x v="0"/>
    <n v="6.95"/>
  </r>
  <r>
    <x v="0"/>
    <n v="2.95"/>
  </r>
  <r>
    <x v="0"/>
    <n v="4.95"/>
  </r>
  <r>
    <x v="0"/>
    <n v="2.5"/>
  </r>
  <r>
    <x v="0"/>
    <n v="9.9"/>
  </r>
  <r>
    <x v="0"/>
    <n v="1.3"/>
  </r>
  <r>
    <x v="0"/>
    <n v="5.9"/>
  </r>
  <r>
    <x v="0"/>
    <n v="9.8999999999999986"/>
  </r>
  <r>
    <x v="0"/>
    <n v="1.95"/>
  </r>
  <r>
    <x v="0"/>
    <n v="0.39"/>
  </r>
  <r>
    <x v="0"/>
    <n v="4.9499999999999993"/>
  </r>
  <r>
    <x v="0"/>
    <n v="2.95"/>
  </r>
  <r>
    <x v="0"/>
    <n v="1.08"/>
  </r>
  <r>
    <x v="0"/>
    <n v="0.78"/>
  </r>
  <r>
    <x v="0"/>
    <n v="1.7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1.45"/>
  </r>
  <r>
    <x v="0"/>
    <n v="1.45"/>
  </r>
  <r>
    <x v="0"/>
    <n v="0.38"/>
  </r>
  <r>
    <x v="0"/>
    <n v="1.3"/>
  </r>
  <r>
    <x v="0"/>
    <n v="0.85"/>
  </r>
  <r>
    <x v="0"/>
    <n v="0.85"/>
  </r>
  <r>
    <x v="0"/>
    <n v="0.85"/>
  </r>
  <r>
    <x v="0"/>
    <n v="0.85"/>
  </r>
  <r>
    <x v="0"/>
    <n v="1.25"/>
  </r>
  <r>
    <x v="0"/>
    <n v="1.25"/>
  </r>
  <r>
    <x v="0"/>
    <n v="2.5"/>
  </r>
  <r>
    <x v="0"/>
    <n v="0.95"/>
  </r>
  <r>
    <x v="0"/>
    <n v="1.68"/>
  </r>
  <r>
    <x v="0"/>
    <n v="4.25"/>
  </r>
  <r>
    <x v="0"/>
    <n v="5.9"/>
  </r>
  <r>
    <x v="0"/>
    <n v="1.25"/>
  </r>
  <r>
    <x v="0"/>
    <n v="1.25"/>
  </r>
  <r>
    <x v="0"/>
    <n v="1.2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0.55000000000000004"/>
  </r>
  <r>
    <x v="0"/>
    <n v="1.1000000000000001"/>
  </r>
  <r>
    <x v="0"/>
    <n v="0.55000000000000004"/>
  </r>
  <r>
    <x v="0"/>
    <n v="0.55000000000000004"/>
  </r>
  <r>
    <x v="0"/>
    <n v="1.3"/>
  </r>
  <r>
    <x v="0"/>
    <n v="1.3"/>
  </r>
  <r>
    <x v="0"/>
    <n v="5.9"/>
  </r>
  <r>
    <x v="0"/>
    <n v="4.95"/>
  </r>
  <r>
    <x v="0"/>
    <n v="4.95"/>
  </r>
  <r>
    <x v="0"/>
    <n v="3.75"/>
  </r>
  <r>
    <x v="0"/>
    <n v="2.5"/>
  </r>
  <r>
    <x v="0"/>
    <n v="1.65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7.95"/>
  </r>
  <r>
    <x v="0"/>
    <n v="-129.9"/>
  </r>
  <r>
    <x v="0"/>
    <n v="17"/>
  </r>
  <r>
    <x v="0"/>
    <n v="1.65"/>
  </r>
  <r>
    <x v="0"/>
    <n v="19.8"/>
  </r>
  <r>
    <x v="0"/>
    <n v="17.700000000000003"/>
  </r>
  <r>
    <x v="0"/>
    <n v="2.5499999999999998"/>
  </r>
  <r>
    <x v="0"/>
    <n v="2.5"/>
  </r>
  <r>
    <x v="0"/>
    <n v="15"/>
  </r>
  <r>
    <x v="0"/>
    <n v="10.4"/>
  </r>
  <r>
    <x v="0"/>
    <n v="25.5"/>
  </r>
  <r>
    <x v="0"/>
    <n v="9.9499999999999993"/>
  </r>
  <r>
    <x v="0"/>
    <n v="15.95"/>
  </r>
  <r>
    <x v="0"/>
    <n v="5.95"/>
  </r>
  <r>
    <x v="0"/>
    <n v="2.1"/>
  </r>
  <r>
    <x v="0"/>
    <n v="2.1"/>
  </r>
  <r>
    <x v="0"/>
    <n v="2.1"/>
  </r>
  <r>
    <x v="0"/>
    <n v="2.1"/>
  </r>
  <r>
    <x v="0"/>
    <n v="1.25"/>
  </r>
  <r>
    <x v="0"/>
    <n v="4.2"/>
  </r>
  <r>
    <x v="0"/>
    <n v="1.65"/>
  </r>
  <r>
    <x v="0"/>
    <n v="0.85"/>
  </r>
  <r>
    <x v="0"/>
    <n v="9.9499999999999993"/>
  </r>
  <r>
    <x v="0"/>
    <n v="2.95"/>
  </r>
  <r>
    <x v="0"/>
    <n v="8.5"/>
  </r>
  <r>
    <x v="0"/>
    <n v="2.95"/>
  </r>
  <r>
    <x v="0"/>
    <n v="5.49"/>
  </r>
  <r>
    <x v="0"/>
    <n v="1.65"/>
  </r>
  <r>
    <x v="0"/>
    <n v="11.95"/>
  </r>
  <r>
    <x v="0"/>
    <n v="2.95"/>
  </r>
  <r>
    <x v="0"/>
    <n v="2.95"/>
  </r>
  <r>
    <x v="0"/>
    <n v="3.3"/>
  </r>
  <r>
    <x v="0"/>
    <n v="0.85"/>
  </r>
  <r>
    <x v="0"/>
    <n v="3.9"/>
  </r>
  <r>
    <x v="0"/>
    <n v="1.25"/>
  </r>
  <r>
    <x v="0"/>
    <n v="1.45"/>
  </r>
  <r>
    <x v="0"/>
    <n v="2.5499999999999998"/>
  </r>
  <r>
    <x v="0"/>
    <n v="8.4"/>
  </r>
  <r>
    <x v="0"/>
    <n v="2.08"/>
  </r>
  <r>
    <x v="0"/>
    <n v="3.75"/>
  </r>
  <r>
    <x v="0"/>
    <n v="4.9499999999999993"/>
  </r>
  <r>
    <x v="0"/>
    <n v="2.95"/>
  </r>
  <r>
    <x v="0"/>
    <n v="9.9499999999999993"/>
  </r>
  <r>
    <x v="0"/>
    <n v="-1.65"/>
  </r>
  <r>
    <x v="0"/>
    <n v="-2.95"/>
  </r>
  <r>
    <x v="0"/>
    <n v="-8.48"/>
  </r>
  <r>
    <x v="0"/>
    <n v="29"/>
  </r>
  <r>
    <x v="0"/>
    <n v="22.5"/>
  </r>
  <r>
    <x v="0"/>
    <n v="25.200000000000003"/>
  </r>
  <r>
    <x v="0"/>
    <n v="25.200000000000003"/>
  </r>
  <r>
    <x v="0"/>
    <n v="65.699999999999989"/>
  </r>
  <r>
    <x v="0"/>
    <n v="76.5"/>
  </r>
  <r>
    <x v="0"/>
    <n v="18.96"/>
  </r>
  <r>
    <x v="0"/>
    <n v="13.9"/>
  </r>
  <r>
    <x v="0"/>
    <n v="10.4"/>
  </r>
  <r>
    <x v="0"/>
    <n v="1.25"/>
  </r>
  <r>
    <x v="0"/>
    <n v="15"/>
  </r>
  <r>
    <x v="0"/>
    <n v="19.8"/>
  </r>
  <r>
    <x v="0"/>
    <n v="19.8"/>
  </r>
  <r>
    <x v="0"/>
    <n v="8.8500000000000014"/>
  </r>
  <r>
    <x v="0"/>
    <n v="8.8500000000000014"/>
  </r>
  <r>
    <x v="0"/>
    <n v="44.550000000000004"/>
  </r>
  <r>
    <x v="0"/>
    <n v="2.5499999999999998"/>
  </r>
  <r>
    <x v="0"/>
    <n v="2.5499999999999998"/>
  </r>
  <r>
    <x v="0"/>
    <n v="6.25"/>
  </r>
  <r>
    <x v="0"/>
    <n v="16.64"/>
  </r>
  <r>
    <x v="0"/>
    <n v="8.32"/>
  </r>
  <r>
    <x v="0"/>
    <n v="12.600000000000001"/>
  </r>
  <r>
    <x v="0"/>
    <n v="12.600000000000001"/>
  </r>
  <r>
    <x v="0"/>
    <n v="2.2000000000000002"/>
  </r>
  <r>
    <x v="0"/>
    <n v="2.2000000000000002"/>
  </r>
  <r>
    <x v="0"/>
    <n v="1.1000000000000001"/>
  </r>
  <r>
    <x v="0"/>
    <n v="6.6"/>
  </r>
  <r>
    <x v="0"/>
    <n v="0.84"/>
  </r>
  <r>
    <x v="0"/>
    <n v="2.5499999999999998"/>
  </r>
  <r>
    <x v="0"/>
    <n v="2.5499999999999998"/>
  </r>
  <r>
    <x v="0"/>
    <n v="2.5499999999999998"/>
  </r>
  <r>
    <x v="0"/>
    <n v="3.75"/>
  </r>
  <r>
    <x v="0"/>
    <n v="6.6"/>
  </r>
  <r>
    <x v="0"/>
    <n v="17"/>
  </r>
  <r>
    <x v="0"/>
    <n v="19.8"/>
  </r>
  <r>
    <x v="0"/>
    <n v="1.68"/>
  </r>
  <r>
    <x v="0"/>
    <n v="8.25"/>
  </r>
  <r>
    <x v="0"/>
    <n v="20.650000000000002"/>
  </r>
  <r>
    <x v="0"/>
    <n v="4.95"/>
  </r>
  <r>
    <x v="0"/>
    <n v="9.9"/>
  </r>
  <r>
    <x v="0"/>
    <n v="9.3000000000000007"/>
  </r>
  <r>
    <x v="0"/>
    <n v="19.8"/>
  </r>
  <r>
    <x v="0"/>
    <n v="15.6"/>
  </r>
  <r>
    <x v="0"/>
    <n v="20.8"/>
  </r>
  <r>
    <x v="0"/>
    <n v="20.8"/>
  </r>
  <r>
    <x v="0"/>
    <n v="10.08"/>
  </r>
  <r>
    <x v="0"/>
    <n v="17.850000000000001"/>
  </r>
  <r>
    <x v="0"/>
    <n v="19.8"/>
  </r>
  <r>
    <x v="0"/>
    <n v="12.5"/>
  </r>
  <r>
    <x v="0"/>
    <n v="20.399999999999999"/>
  </r>
  <r>
    <x v="0"/>
    <n v="15"/>
  </r>
  <r>
    <x v="0"/>
    <n v="19.799999999999997"/>
  </r>
  <r>
    <x v="0"/>
    <n v="16.5"/>
  </r>
  <r>
    <x v="0"/>
    <n v="15"/>
  </r>
  <r>
    <x v="0"/>
    <n v="25.5"/>
  </r>
  <r>
    <x v="0"/>
    <n v="17"/>
  </r>
  <r>
    <x v="0"/>
    <n v="17"/>
  </r>
  <r>
    <x v="0"/>
    <n v="8.5"/>
  </r>
  <r>
    <x v="0"/>
    <n v="11.5"/>
  </r>
  <r>
    <x v="0"/>
    <n v="50"/>
  </r>
  <r>
    <x v="0"/>
    <n v="0"/>
  </r>
  <r>
    <x v="0"/>
    <n v="17.700000000000003"/>
  </r>
  <r>
    <x v="1"/>
    <n v="10.199999999999999"/>
  </r>
  <r>
    <x v="1"/>
    <n v="15.9"/>
  </r>
  <r>
    <x v="1"/>
    <n v="15.9"/>
  </r>
  <r>
    <x v="1"/>
    <n v="15.9"/>
  </r>
  <r>
    <x v="1"/>
    <n v="14.850000000000001"/>
  </r>
  <r>
    <x v="1"/>
    <n v="5.04"/>
  </r>
  <r>
    <x v="1"/>
    <n v="17.399999999999999"/>
  </r>
  <r>
    <x v="1"/>
    <n v="20"/>
  </r>
  <r>
    <x v="1"/>
    <n v="20"/>
  </r>
  <r>
    <x v="1"/>
    <n v="10.4"/>
  </r>
  <r>
    <x v="1"/>
    <n v="13.200000000000001"/>
  </r>
  <r>
    <x v="1"/>
    <n v="13.200000000000001"/>
  </r>
  <r>
    <x v="1"/>
    <n v="30"/>
  </r>
  <r>
    <x v="1"/>
    <n v="10.199999999999999"/>
  </r>
  <r>
    <x v="1"/>
    <n v="10.199999999999999"/>
  </r>
  <r>
    <x v="1"/>
    <n v="7.8000000000000007"/>
  </r>
  <r>
    <x v="1"/>
    <n v="15.9"/>
  </r>
  <r>
    <x v="1"/>
    <n v="17.850000000000001"/>
  </r>
  <r>
    <x v="1"/>
    <n v="36"/>
  </r>
  <r>
    <x v="0"/>
    <n v="4.95"/>
  </r>
  <r>
    <x v="0"/>
    <n v="1.25"/>
  </r>
  <r>
    <x v="0"/>
    <n v="0.42"/>
  </r>
  <r>
    <x v="0"/>
    <n v="39"/>
  </r>
  <r>
    <x v="0"/>
    <n v="4.16"/>
  </r>
  <r>
    <x v="0"/>
    <n v="4.16"/>
  </r>
  <r>
    <x v="0"/>
    <n v="2.1"/>
  </r>
  <r>
    <x v="0"/>
    <n v="2.1"/>
  </r>
  <r>
    <x v="0"/>
    <n v="2.1"/>
  </r>
  <r>
    <x v="0"/>
    <n v="15.9"/>
  </r>
  <r>
    <x v="0"/>
    <n v="7.95"/>
  </r>
  <r>
    <x v="0"/>
    <n v="2.95"/>
  </r>
  <r>
    <x v="0"/>
    <n v="1.95"/>
  </r>
  <r>
    <x v="0"/>
    <n v="10.199999999999999"/>
  </r>
  <r>
    <x v="0"/>
    <n v="15"/>
  </r>
  <r>
    <x v="0"/>
    <n v="5.0999999999999996"/>
  </r>
  <r>
    <x v="0"/>
    <n v="-0.85"/>
  </r>
  <r>
    <x v="0"/>
    <n v="-2.95"/>
  </r>
  <r>
    <x v="0"/>
    <n v="-2.5499999999999998"/>
  </r>
  <r>
    <x v="0"/>
    <n v="-2.95"/>
  </r>
  <r>
    <x v="0"/>
    <n v="-1.65"/>
  </r>
  <r>
    <x v="0"/>
    <n v="-2.95"/>
  </r>
  <r>
    <x v="0"/>
    <n v="-9.9499999999999993"/>
  </r>
  <r>
    <x v="0"/>
    <n v="6.8"/>
  </r>
  <r>
    <x v="0"/>
    <n v="10"/>
  </r>
  <r>
    <x v="0"/>
    <n v="13.52"/>
  </r>
  <r>
    <x v="0"/>
    <n v="14.75"/>
  </r>
  <r>
    <x v="0"/>
    <n v="16.5"/>
  </r>
  <r>
    <x v="0"/>
    <n v="15"/>
  </r>
  <r>
    <x v="0"/>
    <n v="15"/>
  </r>
  <r>
    <x v="0"/>
    <n v="19.799999999999997"/>
  </r>
  <r>
    <x v="0"/>
    <n v="20.8"/>
  </r>
  <r>
    <x v="0"/>
    <n v="20.8"/>
  </r>
  <r>
    <x v="0"/>
    <n v="16.5"/>
  </r>
  <r>
    <x v="0"/>
    <n v="16.5"/>
  </r>
  <r>
    <x v="0"/>
    <n v="20.399999999999999"/>
  </r>
  <r>
    <x v="0"/>
    <n v="74.25"/>
  </r>
  <r>
    <x v="0"/>
    <n v="20.8"/>
  </r>
  <r>
    <x v="0"/>
    <n v="16.5"/>
  </r>
  <r>
    <x v="0"/>
    <n v="62.400000000000006"/>
  </r>
  <r>
    <x v="0"/>
    <n v="83.2"/>
  </r>
  <r>
    <x v="0"/>
    <n v="30"/>
  </r>
  <r>
    <x v="0"/>
    <n v="25.200000000000003"/>
  </r>
  <r>
    <x v="0"/>
    <n v="31.8"/>
  </r>
  <r>
    <x v="0"/>
    <n v="20.8"/>
  </r>
  <r>
    <x v="0"/>
    <n v="41.6"/>
  </r>
  <r>
    <x v="0"/>
    <n v="20.8"/>
  </r>
  <r>
    <x v="0"/>
    <n v="20.8"/>
  </r>
  <r>
    <x v="0"/>
    <n v="41.6"/>
  </r>
  <r>
    <x v="0"/>
    <n v="41.6"/>
  </r>
  <r>
    <x v="0"/>
    <n v="20.8"/>
  </r>
  <r>
    <x v="0"/>
    <n v="10.5"/>
  </r>
  <r>
    <x v="0"/>
    <n v="10.5"/>
  </r>
  <r>
    <x v="0"/>
    <n v="41.6"/>
  </r>
  <r>
    <x v="0"/>
    <n v="83.2"/>
  </r>
  <r>
    <x v="0"/>
    <n v="41.6"/>
  </r>
  <r>
    <x v="0"/>
    <n v="83.2"/>
  </r>
  <r>
    <x v="0"/>
    <n v="20.8"/>
  </r>
  <r>
    <x v="0"/>
    <n v="62.400000000000006"/>
  </r>
  <r>
    <x v="0"/>
    <n v="62.400000000000006"/>
  </r>
  <r>
    <x v="0"/>
    <n v="39.6"/>
  </r>
  <r>
    <x v="0"/>
    <n v="17.34"/>
  </r>
  <r>
    <x v="0"/>
    <n v="24.900000000000002"/>
  </r>
  <r>
    <x v="0"/>
    <n v="6.8"/>
  </r>
  <r>
    <x v="0"/>
    <n v="6.8"/>
  </r>
  <r>
    <x v="0"/>
    <n v="6.8"/>
  </r>
  <r>
    <x v="0"/>
    <n v="6.8"/>
  </r>
  <r>
    <x v="0"/>
    <n v="13.200000000000001"/>
  </r>
  <r>
    <x v="0"/>
    <n v="17.399999999999999"/>
  </r>
  <r>
    <x v="0"/>
    <n v="9.9599999999999991"/>
  </r>
  <r>
    <x v="0"/>
    <n v="19.799999999999997"/>
  </r>
  <r>
    <x v="0"/>
    <n v="15"/>
  </r>
  <r>
    <x v="0"/>
    <n v="8.3000000000000007"/>
  </r>
  <r>
    <x v="0"/>
    <n v="12.48"/>
  </r>
  <r>
    <x v="0"/>
    <n v="17.899999999999999"/>
  </r>
  <r>
    <x v="0"/>
    <n v="37.5"/>
  </r>
  <r>
    <x v="0"/>
    <n v="-3.9000000000000004"/>
  </r>
  <r>
    <x v="0"/>
    <n v="-5.2"/>
  </r>
  <r>
    <x v="0"/>
    <n v="-5.8500000000000005"/>
  </r>
  <r>
    <x v="0"/>
    <n v="-2.6"/>
  </r>
  <r>
    <x v="0"/>
    <n v="-3.95"/>
  </r>
  <r>
    <x v="0"/>
    <n v="6.25"/>
  </r>
  <r>
    <x v="0"/>
    <n v="9.9499999999999993"/>
  </r>
  <r>
    <x v="0"/>
    <n v="8.5"/>
  </r>
  <r>
    <x v="0"/>
    <n v="5.9"/>
  </r>
  <r>
    <x v="0"/>
    <n v="3.3"/>
  </r>
  <r>
    <x v="0"/>
    <n v="7.95"/>
  </r>
  <r>
    <x v="0"/>
    <n v="7.95"/>
  </r>
  <r>
    <x v="0"/>
    <n v="22.5"/>
  </r>
  <r>
    <x v="0"/>
    <n v="5"/>
  </r>
  <r>
    <x v="0"/>
    <n v="17"/>
  </r>
  <r>
    <x v="0"/>
    <n v="4.16"/>
  </r>
  <r>
    <x v="0"/>
    <n v="20.8"/>
  </r>
  <r>
    <x v="0"/>
    <n v="20.8"/>
  </r>
  <r>
    <x v="0"/>
    <n v="2.1"/>
  </r>
  <r>
    <x v="0"/>
    <n v="2.1"/>
  </r>
  <r>
    <x v="0"/>
    <n v="-14.42"/>
  </r>
  <r>
    <x v="0"/>
    <n v="8.25"/>
  </r>
  <r>
    <x v="0"/>
    <n v="7.95"/>
  </r>
  <r>
    <x v="0"/>
    <n v="8.25"/>
  </r>
  <r>
    <x v="0"/>
    <n v="8.25"/>
  </r>
  <r>
    <x v="0"/>
    <n v="9.9499999999999993"/>
  </r>
  <r>
    <x v="0"/>
    <n v="1.45"/>
  </r>
  <r>
    <x v="0"/>
    <n v="1.65"/>
  </r>
  <r>
    <x v="0"/>
    <n v="1.65"/>
  </r>
  <r>
    <x v="0"/>
    <n v="6.72"/>
  </r>
  <r>
    <x v="0"/>
    <n v="3.95"/>
  </r>
  <r>
    <x v="0"/>
    <n v="2.1"/>
  </r>
  <r>
    <x v="0"/>
    <n v="1.69"/>
  </r>
  <r>
    <x v="0"/>
    <n v="1.69"/>
  </r>
  <r>
    <x v="0"/>
    <n v="2.08"/>
  </r>
  <r>
    <x v="0"/>
    <n v="1.45"/>
  </r>
  <r>
    <x v="0"/>
    <n v="0.65"/>
  </r>
  <r>
    <x v="0"/>
    <n v="1.25"/>
  </r>
  <r>
    <x v="0"/>
    <n v="1.25"/>
  </r>
  <r>
    <x v="0"/>
    <n v="2.5499999999999998"/>
  </r>
  <r>
    <x v="0"/>
    <n v="2.08"/>
  </r>
  <r>
    <x v="0"/>
    <n v="2.95"/>
  </r>
  <r>
    <x v="0"/>
    <n v="6.25"/>
  </r>
  <r>
    <x v="0"/>
    <n v="3.75"/>
  </r>
  <r>
    <x v="0"/>
    <n v="3.75"/>
  </r>
  <r>
    <x v="0"/>
    <n v="3.75"/>
  </r>
  <r>
    <x v="0"/>
    <n v="3.75"/>
  </r>
  <r>
    <x v="0"/>
    <n v="1.65"/>
  </r>
  <r>
    <x v="0"/>
    <n v="6.25"/>
  </r>
  <r>
    <x v="0"/>
    <n v="8.25"/>
  </r>
  <r>
    <x v="0"/>
    <n v="8.25"/>
  </r>
  <r>
    <x v="0"/>
    <n v="1.25"/>
  </r>
  <r>
    <x v="0"/>
    <n v="1.25"/>
  </r>
  <r>
    <x v="0"/>
    <n v="1.25"/>
  </r>
  <r>
    <x v="0"/>
    <n v="2.1"/>
  </r>
  <r>
    <x v="0"/>
    <n v="1.25"/>
  </r>
  <r>
    <x v="0"/>
    <n v="2.1"/>
  </r>
  <r>
    <x v="0"/>
    <n v="2.1"/>
  </r>
  <r>
    <x v="0"/>
    <n v="1.25"/>
  </r>
  <r>
    <x v="0"/>
    <n v="1.25"/>
  </r>
  <r>
    <x v="0"/>
    <n v="8.4500000000000011"/>
  </r>
  <r>
    <x v="0"/>
    <n v="1.45"/>
  </r>
  <r>
    <x v="0"/>
    <n v="1.45"/>
  </r>
  <r>
    <x v="0"/>
    <n v="2.5499999999999998"/>
  </r>
  <r>
    <x v="0"/>
    <n v="1.69"/>
  </r>
  <r>
    <x v="0"/>
    <n v="2.1"/>
  </r>
  <r>
    <x v="0"/>
    <n v="2.1"/>
  </r>
  <r>
    <x v="0"/>
    <n v="4.68"/>
  </r>
  <r>
    <x v="0"/>
    <n v="1.25"/>
  </r>
  <r>
    <x v="0"/>
    <n v="0.42"/>
  </r>
  <r>
    <x v="0"/>
    <n v="0.42"/>
  </r>
  <r>
    <x v="0"/>
    <n v="0.42"/>
  </r>
  <r>
    <x v="0"/>
    <n v="0.42"/>
  </r>
  <r>
    <x v="0"/>
    <n v="1.65"/>
  </r>
  <r>
    <x v="0"/>
    <n v="1.95"/>
  </r>
  <r>
    <x v="0"/>
    <n v="8.5"/>
  </r>
  <r>
    <x v="0"/>
    <n v="3.9"/>
  </r>
  <r>
    <x v="0"/>
    <n v="8.5"/>
  </r>
  <r>
    <x v="0"/>
    <n v="8.5"/>
  </r>
  <r>
    <x v="0"/>
    <n v="3.95"/>
  </r>
  <r>
    <x v="0"/>
    <n v="4.25"/>
  </r>
  <r>
    <x v="0"/>
    <n v="2.08"/>
  </r>
  <r>
    <x v="0"/>
    <n v="1.65"/>
  </r>
  <r>
    <x v="0"/>
    <n v="2.95"/>
  </r>
  <r>
    <x v="0"/>
    <n v="2.08"/>
  </r>
  <r>
    <x v="0"/>
    <n v="2.08"/>
  </r>
  <r>
    <x v="0"/>
    <n v="1.65"/>
  </r>
  <r>
    <x v="0"/>
    <n v="1.65"/>
  </r>
  <r>
    <x v="0"/>
    <n v="1.65"/>
  </r>
  <r>
    <x v="0"/>
    <n v="8.3000000000000007"/>
  </r>
  <r>
    <x v="0"/>
    <n v="1.65"/>
  </r>
  <r>
    <x v="0"/>
    <n v="1.25"/>
  </r>
  <r>
    <x v="0"/>
    <n v="4.25"/>
  </r>
  <r>
    <x v="0"/>
    <n v="4.25"/>
  </r>
  <r>
    <x v="0"/>
    <n v="2.08"/>
  </r>
  <r>
    <x v="0"/>
    <n v="1.25"/>
  </r>
  <r>
    <x v="0"/>
    <n v="2.5499999999999998"/>
  </r>
  <r>
    <x v="0"/>
    <n v="2.1"/>
  </r>
  <r>
    <x v="0"/>
    <n v="1.95"/>
  </r>
  <r>
    <x v="0"/>
    <n v="1.65"/>
  </r>
  <r>
    <x v="0"/>
    <n v="4.1500000000000004"/>
  </r>
  <r>
    <x v="0"/>
    <n v="4.95"/>
  </r>
  <r>
    <x v="0"/>
    <n v="4.95"/>
  </r>
  <r>
    <x v="0"/>
    <n v="2.08"/>
  </r>
  <r>
    <x v="0"/>
    <n v="2.08"/>
  </r>
  <r>
    <x v="0"/>
    <n v="4.16"/>
  </r>
  <r>
    <x v="0"/>
    <n v="1.65"/>
  </r>
  <r>
    <x v="0"/>
    <n v="1.65"/>
  </r>
  <r>
    <x v="0"/>
    <n v="1.65"/>
  </r>
  <r>
    <x v="0"/>
    <n v="3.75"/>
  </r>
  <r>
    <x v="0"/>
    <n v="5.2"/>
  </r>
  <r>
    <x v="0"/>
    <n v="9.9599999999999991"/>
  </r>
  <r>
    <x v="0"/>
    <n v="19.899999999999999"/>
  </r>
  <r>
    <x v="0"/>
    <n v="15.8"/>
  </r>
  <r>
    <x v="0"/>
    <n v="10.199999999999999"/>
  </r>
  <r>
    <x v="0"/>
    <n v="7.9"/>
  </r>
  <r>
    <x v="0"/>
    <n v="2.5"/>
  </r>
  <r>
    <x v="0"/>
    <n v="5.9"/>
  </r>
  <r>
    <x v="0"/>
    <n v="0.78"/>
  </r>
  <r>
    <x v="0"/>
    <n v="39.6"/>
  </r>
  <r>
    <x v="0"/>
    <n v="10.199999999999999"/>
  </r>
  <r>
    <x v="0"/>
    <n v="16.5"/>
  </r>
  <r>
    <x v="0"/>
    <n v="16.5"/>
  </r>
  <r>
    <x v="0"/>
    <n v="29.9"/>
  </r>
  <r>
    <x v="0"/>
    <n v="30.599999999999998"/>
  </r>
  <r>
    <x v="0"/>
    <n v="18.72"/>
  </r>
  <r>
    <x v="0"/>
    <n v="37.5"/>
  </r>
  <r>
    <x v="0"/>
    <n v="7.95"/>
  </r>
  <r>
    <x v="0"/>
    <n v="7.95"/>
  </r>
  <r>
    <x v="0"/>
    <n v="23.8"/>
  </r>
  <r>
    <x v="0"/>
    <n v="23.8"/>
  </r>
  <r>
    <x v="0"/>
    <n v="5.45"/>
  </r>
  <r>
    <x v="0"/>
    <n v="9.9"/>
  </r>
  <r>
    <x v="0"/>
    <n v="4.5600000000000005"/>
  </r>
  <r>
    <x v="0"/>
    <n v="4.68"/>
  </r>
  <r>
    <x v="0"/>
    <n v="99"/>
  </r>
  <r>
    <x v="0"/>
    <n v="9"/>
  </r>
  <r>
    <x v="0"/>
    <n v="30"/>
  </r>
  <r>
    <x v="0"/>
    <n v="15.299999999999999"/>
  </r>
  <r>
    <x v="0"/>
    <n v="5.04"/>
  </r>
  <r>
    <x v="0"/>
    <n v="124.80000000000001"/>
  </r>
  <r>
    <x v="0"/>
    <n v="5.04"/>
  </r>
  <r>
    <x v="0"/>
    <n v="5.04"/>
  </r>
  <r>
    <x v="0"/>
    <n v="25.5"/>
  </r>
  <r>
    <x v="0"/>
    <n v="25.5"/>
  </r>
  <r>
    <x v="0"/>
    <n v="25.5"/>
  </r>
  <r>
    <x v="0"/>
    <n v="2.5"/>
  </r>
  <r>
    <x v="0"/>
    <n v="20.28"/>
  </r>
  <r>
    <x v="0"/>
    <n v="0.75"/>
  </r>
  <r>
    <x v="0"/>
    <n v="4.68"/>
  </r>
  <r>
    <x v="0"/>
    <n v="4.68"/>
  </r>
  <r>
    <x v="0"/>
    <n v="0.85"/>
  </r>
  <r>
    <x v="0"/>
    <n v="2.25"/>
  </r>
  <r>
    <x v="0"/>
    <n v="3.3"/>
  </r>
  <r>
    <x v="0"/>
    <n v="4.1499999999999995"/>
  </r>
  <r>
    <x v="0"/>
    <n v="4.1499999999999995"/>
  </r>
  <r>
    <x v="0"/>
    <n v="4.1499999999999995"/>
  </r>
  <r>
    <x v="0"/>
    <n v="4.1499999999999995"/>
  </r>
  <r>
    <x v="0"/>
    <n v="11.8"/>
  </r>
  <r>
    <x v="0"/>
    <n v="3.4"/>
  </r>
  <r>
    <x v="0"/>
    <n v="1.7"/>
  </r>
  <r>
    <x v="0"/>
    <n v="1.25"/>
  </r>
  <r>
    <x v="0"/>
    <n v="1.25"/>
  </r>
  <r>
    <x v="0"/>
    <n v="7.5"/>
  </r>
  <r>
    <x v="0"/>
    <n v="7.5"/>
  </r>
  <r>
    <x v="0"/>
    <n v="7.5"/>
  </r>
  <r>
    <x v="0"/>
    <n v="43.75"/>
  </r>
  <r>
    <x v="0"/>
    <n v="15.12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.75"/>
  </r>
  <r>
    <x v="0"/>
    <n v="19.899999999999999"/>
  </r>
  <r>
    <x v="0"/>
    <n v="3.75"/>
  </r>
  <r>
    <x v="0"/>
    <n v="3.75"/>
  </r>
  <r>
    <x v="0"/>
    <n v="15"/>
  </r>
  <r>
    <x v="0"/>
    <n v="11.8"/>
  </r>
  <r>
    <x v="0"/>
    <n v="11.9"/>
  </r>
  <r>
    <x v="0"/>
    <n v="11.9"/>
  </r>
  <r>
    <x v="0"/>
    <n v="7.8"/>
  </r>
  <r>
    <x v="0"/>
    <n v="3.9"/>
  </r>
  <r>
    <x v="0"/>
    <n v="3.4"/>
  </r>
  <r>
    <x v="0"/>
    <n v="20.16"/>
  </r>
  <r>
    <x v="0"/>
    <n v="3.3"/>
  </r>
  <r>
    <x v="0"/>
    <n v="4.95"/>
  </r>
  <r>
    <x v="0"/>
    <n v="4.95"/>
  </r>
  <r>
    <x v="0"/>
    <n v="9.8999999999999986"/>
  </r>
  <r>
    <x v="0"/>
    <n v="3.3"/>
  </r>
  <r>
    <x v="0"/>
    <n v="3.3"/>
  </r>
  <r>
    <x v="0"/>
    <n v="6.6"/>
  </r>
  <r>
    <x v="0"/>
    <n v="6.6"/>
  </r>
  <r>
    <x v="0"/>
    <n v="10.4"/>
  </r>
  <r>
    <x v="0"/>
    <n v="10.4"/>
  </r>
  <r>
    <x v="0"/>
    <n v="2.08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7.5"/>
  </r>
  <r>
    <x v="0"/>
    <n v="9.9"/>
  </r>
  <r>
    <x v="0"/>
    <n v="9.9"/>
  </r>
  <r>
    <x v="0"/>
    <n v="12.450000000000001"/>
  </r>
  <r>
    <x v="0"/>
    <n v="9.8999999999999986"/>
  </r>
  <r>
    <x v="0"/>
    <n v="7.5"/>
  </r>
  <r>
    <x v="0"/>
    <n v="8.5"/>
  </r>
  <r>
    <x v="0"/>
    <n v="45.36"/>
  </r>
  <r>
    <x v="0"/>
    <n v="15"/>
  </r>
  <r>
    <x v="0"/>
    <n v="15"/>
  </r>
  <r>
    <x v="0"/>
    <n v="10.14"/>
  </r>
  <r>
    <x v="0"/>
    <n v="15"/>
  </r>
  <r>
    <x v="0"/>
    <n v="15"/>
  </r>
  <r>
    <x v="0"/>
    <n v="11.7"/>
  </r>
  <r>
    <x v="0"/>
    <n v="11.7"/>
  </r>
  <r>
    <x v="0"/>
    <n v="8.4"/>
  </r>
  <r>
    <x v="0"/>
    <n v="3.16"/>
  </r>
  <r>
    <x v="0"/>
    <n v="15"/>
  </r>
  <r>
    <x v="0"/>
    <n v="15"/>
  </r>
  <r>
    <x v="0"/>
    <n v="3.3"/>
  </r>
  <r>
    <x v="0"/>
    <n v="3.3"/>
  </r>
  <r>
    <x v="0"/>
    <n v="25"/>
  </r>
  <r>
    <x v="0"/>
    <n v="30"/>
  </r>
  <r>
    <x v="0"/>
    <n v="30"/>
  </r>
  <r>
    <x v="0"/>
    <n v="4.2"/>
  </r>
  <r>
    <x v="0"/>
    <n v="2.34"/>
  </r>
  <r>
    <x v="0"/>
    <n v="6.9599999999999991"/>
  </r>
  <r>
    <x v="0"/>
    <n v="11.9"/>
  </r>
  <r>
    <x v="0"/>
    <n v="8.4"/>
  </r>
  <r>
    <x v="0"/>
    <n v="13.9"/>
  </r>
  <r>
    <x v="0"/>
    <n v="27.04"/>
  </r>
  <r>
    <x v="0"/>
    <n v="3.9"/>
  </r>
  <r>
    <x v="0"/>
    <n v="18.72"/>
  </r>
  <r>
    <x v="0"/>
    <n v="4.5600000000000005"/>
  </r>
  <r>
    <x v="0"/>
    <n v="3.9"/>
  </r>
  <r>
    <x v="0"/>
    <n v="9.36"/>
  </r>
  <r>
    <x v="0"/>
    <n v="-10.95"/>
  </r>
  <r>
    <x v="0"/>
    <n v="-10.78"/>
  </r>
  <r>
    <x v="0"/>
    <n v="4.1500000000000004"/>
  </r>
  <r>
    <x v="0"/>
    <n v="4.1500000000000004"/>
  </r>
  <r>
    <x v="0"/>
    <n v="6.6"/>
  </r>
  <r>
    <x v="0"/>
    <n v="2.95"/>
  </r>
  <r>
    <x v="0"/>
    <n v="5.8"/>
  </r>
  <r>
    <x v="0"/>
    <n v="14.850000000000001"/>
  </r>
  <r>
    <x v="0"/>
    <n v="4.95"/>
  </r>
  <r>
    <x v="0"/>
    <n v="30.24"/>
  </r>
  <r>
    <x v="0"/>
    <n v="0.83"/>
  </r>
  <r>
    <x v="0"/>
    <n v="2.95"/>
  </r>
  <r>
    <x v="0"/>
    <n v="2.5"/>
  </r>
  <r>
    <x v="0"/>
    <n v="1.56"/>
  </r>
  <r>
    <x v="0"/>
    <n v="3.36"/>
  </r>
  <r>
    <x v="0"/>
    <n v="3.36"/>
  </r>
  <r>
    <x v="0"/>
    <n v="3.36"/>
  </r>
  <r>
    <x v="0"/>
    <n v="3.3"/>
  </r>
  <r>
    <x v="0"/>
    <n v="5.96"/>
  </r>
  <r>
    <x v="0"/>
    <n v="8.32"/>
  </r>
  <r>
    <x v="0"/>
    <n v="6.24"/>
  </r>
  <r>
    <x v="0"/>
    <n v="4.16"/>
  </r>
  <r>
    <x v="0"/>
    <n v="4.16"/>
  </r>
  <r>
    <x v="0"/>
    <n v="6.6"/>
  </r>
  <r>
    <x v="0"/>
    <n v="2.2000000000000002"/>
  </r>
  <r>
    <x v="0"/>
    <n v="1.66"/>
  </r>
  <r>
    <x v="0"/>
    <n v="5.85"/>
  </r>
  <r>
    <x v="0"/>
    <n v="13.9"/>
  </r>
  <r>
    <x v="0"/>
    <n v="17.899999999999999"/>
  </r>
  <r>
    <x v="0"/>
    <n v="4.16"/>
  </r>
  <r>
    <x v="0"/>
    <n v="4.16"/>
  </r>
  <r>
    <x v="0"/>
    <n v="4.16"/>
  </r>
  <r>
    <x v="0"/>
    <n v="4.16"/>
  </r>
  <r>
    <x v="0"/>
    <n v="7.8"/>
  </r>
  <r>
    <x v="0"/>
    <n v="3.3"/>
  </r>
  <r>
    <x v="0"/>
    <n v="1.65"/>
  </r>
  <r>
    <x v="0"/>
    <n v="3.3"/>
  </r>
  <r>
    <x v="0"/>
    <n v="3.3"/>
  </r>
  <r>
    <x v="0"/>
    <n v="3.3"/>
  </r>
  <r>
    <x v="0"/>
    <n v="1.65"/>
  </r>
  <r>
    <x v="0"/>
    <n v="5.0999999999999996"/>
  </r>
  <r>
    <x v="0"/>
    <n v="1.65"/>
  </r>
  <r>
    <x v="0"/>
    <n v="5.0999999999999996"/>
  </r>
  <r>
    <x v="0"/>
    <n v="8.5"/>
  </r>
  <r>
    <x v="0"/>
    <n v="8.5"/>
  </r>
  <r>
    <x v="0"/>
    <n v="8.5"/>
  </r>
  <r>
    <x v="0"/>
    <n v="8.5"/>
  </r>
  <r>
    <x v="0"/>
    <n v="8.5"/>
  </r>
  <r>
    <x v="0"/>
    <n v="3.36"/>
  </r>
  <r>
    <x v="0"/>
    <n v="3.9"/>
  </r>
  <r>
    <x v="0"/>
    <n v="3.9"/>
  </r>
  <r>
    <x v="0"/>
    <n v="9.9"/>
  </r>
  <r>
    <x v="0"/>
    <n v="33"/>
  </r>
  <r>
    <x v="0"/>
    <n v="33"/>
  </r>
  <r>
    <x v="0"/>
    <n v="62.400000000000006"/>
  </r>
  <r>
    <x v="0"/>
    <n v="62.400000000000006"/>
  </r>
  <r>
    <x v="0"/>
    <n v="62.400000000000006"/>
  </r>
  <r>
    <x v="0"/>
    <n v="62.400000000000006"/>
  </r>
  <r>
    <x v="0"/>
    <n v="6.8"/>
  </r>
  <r>
    <x v="0"/>
    <n v="6.8"/>
  </r>
  <r>
    <x v="0"/>
    <n v="6.8"/>
  </r>
  <r>
    <x v="0"/>
    <n v="6.8"/>
  </r>
  <r>
    <x v="0"/>
    <n v="17.399999999999999"/>
  </r>
  <r>
    <x v="0"/>
    <n v="31.8"/>
  </r>
  <r>
    <x v="0"/>
    <n v="6.64"/>
  </r>
  <r>
    <x v="0"/>
    <n v="8.5"/>
  </r>
  <r>
    <x v="0"/>
    <n v="9.9599999999999991"/>
  </r>
  <r>
    <x v="0"/>
    <n v="4.95"/>
  </r>
  <r>
    <x v="0"/>
    <n v="10.199999999999999"/>
  </r>
  <r>
    <x v="0"/>
    <n v="0.95"/>
  </r>
  <r>
    <x v="0"/>
    <n v="5.0999999999999996"/>
  </r>
  <r>
    <x v="0"/>
    <n v="10.9"/>
  </r>
  <r>
    <x v="0"/>
    <n v="2.08"/>
  </r>
  <r>
    <x v="0"/>
    <n v="26.55"/>
  </r>
  <r>
    <x v="0"/>
    <n v="17.700000000000003"/>
  </r>
  <r>
    <x v="0"/>
    <n v="26.55"/>
  </r>
  <r>
    <x v="0"/>
    <n v="26.55"/>
  </r>
  <r>
    <x v="0"/>
    <n v="1.66"/>
  </r>
  <r>
    <x v="0"/>
    <n v="1.66"/>
  </r>
  <r>
    <x v="0"/>
    <n v="30"/>
  </r>
  <r>
    <x v="0"/>
    <n v="34.5"/>
  </r>
  <r>
    <x v="0"/>
    <n v="8.5"/>
  </r>
  <r>
    <x v="0"/>
    <n v="8.5"/>
  </r>
  <r>
    <x v="0"/>
    <n v="8.5"/>
  </r>
  <r>
    <x v="0"/>
    <n v="8.5"/>
  </r>
  <r>
    <x v="0"/>
    <n v="5.04"/>
  </r>
  <r>
    <x v="0"/>
    <n v="5"/>
  </r>
  <r>
    <x v="0"/>
    <n v="5"/>
  </r>
  <r>
    <x v="0"/>
    <n v="3.3"/>
  </r>
  <r>
    <x v="0"/>
    <n v="2.5499999999999998"/>
  </r>
  <r>
    <x v="0"/>
    <n v="1.65"/>
  </r>
  <r>
    <x v="0"/>
    <n v="12.5"/>
  </r>
  <r>
    <x v="0"/>
    <n v="2.5"/>
  </r>
  <r>
    <x v="0"/>
    <n v="0.75"/>
  </r>
  <r>
    <x v="0"/>
    <n v="4.95"/>
  </r>
  <r>
    <x v="0"/>
    <n v="2.95"/>
  </r>
  <r>
    <x v="0"/>
    <n v="3.75"/>
  </r>
  <r>
    <x v="0"/>
    <n v="0.85"/>
  </r>
  <r>
    <x v="0"/>
    <n v="0.42"/>
  </r>
  <r>
    <x v="0"/>
    <n v="5.0999999999999996"/>
  </r>
  <r>
    <x v="0"/>
    <n v="5.0999999999999996"/>
  </r>
  <r>
    <x v="0"/>
    <n v="3.3"/>
  </r>
  <r>
    <x v="0"/>
    <n v="1.65"/>
  </r>
  <r>
    <x v="0"/>
    <n v="0.85"/>
  </r>
  <r>
    <x v="0"/>
    <n v="0.85"/>
  </r>
  <r>
    <x v="0"/>
    <n v="1.95"/>
  </r>
  <r>
    <x v="0"/>
    <n v="1.95"/>
  </r>
  <r>
    <x v="0"/>
    <n v="0.83"/>
  </r>
  <r>
    <x v="0"/>
    <n v="6.6"/>
  </r>
  <r>
    <x v="0"/>
    <n v="0.55000000000000004"/>
  </r>
  <r>
    <x v="0"/>
    <n v="1.65"/>
  </r>
  <r>
    <x v="0"/>
    <n v="1.1000000000000001"/>
  </r>
  <r>
    <x v="0"/>
    <n v="0.55000000000000004"/>
  </r>
  <r>
    <x v="0"/>
    <n v="1.7"/>
  </r>
  <r>
    <x v="0"/>
    <n v="1.7"/>
  </r>
  <r>
    <x v="0"/>
    <n v="1.65"/>
  </r>
  <r>
    <x v="0"/>
    <n v="1.65"/>
  </r>
  <r>
    <x v="0"/>
    <n v="6.24"/>
  </r>
  <r>
    <x v="0"/>
    <n v="4.16"/>
  </r>
  <r>
    <x v="0"/>
    <n v="19.899999999999999"/>
  </r>
  <r>
    <x v="0"/>
    <n v="7.95"/>
  </r>
  <r>
    <x v="0"/>
    <n v="7.5"/>
  </r>
  <r>
    <x v="0"/>
    <n v="2.95"/>
  </r>
  <r>
    <x v="0"/>
    <n v="5.0999999999999996"/>
  </r>
  <r>
    <x v="0"/>
    <n v="1.65"/>
  </r>
  <r>
    <x v="0"/>
    <n v="0.65"/>
  </r>
  <r>
    <x v="0"/>
    <n v="2.1"/>
  </r>
  <r>
    <x v="0"/>
    <n v="0.21"/>
  </r>
  <r>
    <x v="0"/>
    <n v="1.95"/>
  </r>
  <r>
    <x v="0"/>
    <n v="0.19"/>
  </r>
  <r>
    <x v="0"/>
    <n v="1.25"/>
  </r>
  <r>
    <x v="0"/>
    <n v="0.75"/>
  </r>
  <r>
    <x v="0"/>
    <n v="2.1"/>
  </r>
  <r>
    <x v="0"/>
    <n v="0.39"/>
  </r>
  <r>
    <x v="0"/>
    <n v="7.95"/>
  </r>
  <r>
    <x v="0"/>
    <n v="4.25"/>
  </r>
  <r>
    <x v="0"/>
    <n v="1.25"/>
  </r>
  <r>
    <x v="0"/>
    <n v="6.25"/>
  </r>
  <r>
    <x v="0"/>
    <n v="3"/>
  </r>
  <r>
    <x v="0"/>
    <n v="0.38"/>
  </r>
  <r>
    <x v="0"/>
    <n v="7.95"/>
  </r>
  <r>
    <x v="0"/>
    <n v="9.9"/>
  </r>
  <r>
    <x v="0"/>
    <n v="12.5"/>
  </r>
  <r>
    <x v="0"/>
    <n v="0.84"/>
  </r>
  <r>
    <x v="0"/>
    <n v="1.7"/>
  </r>
  <r>
    <x v="0"/>
    <n v="3.75"/>
  </r>
  <r>
    <x v="0"/>
    <n v="0.65"/>
  </r>
  <r>
    <x v="0"/>
    <n v="0.65"/>
  </r>
  <r>
    <x v="0"/>
    <n v="0.65"/>
  </r>
  <r>
    <x v="0"/>
    <n v="0.65"/>
  </r>
  <r>
    <x v="0"/>
    <n v="0.83"/>
  </r>
  <r>
    <x v="0"/>
    <n v="0.85"/>
  </r>
  <r>
    <x v="0"/>
    <n v="0.39"/>
  </r>
  <r>
    <x v="0"/>
    <n v="1.65"/>
  </r>
  <r>
    <x v="0"/>
    <n v="1.65"/>
  </r>
  <r>
    <x v="0"/>
    <n v="1.65"/>
  </r>
  <r>
    <x v="0"/>
    <n v="1.25"/>
  </r>
  <r>
    <x v="0"/>
    <n v="0.39"/>
  </r>
  <r>
    <x v="0"/>
    <n v="0.42"/>
  </r>
  <r>
    <x v="0"/>
    <n v="1.25"/>
  </r>
  <r>
    <x v="0"/>
    <n v="3.3"/>
  </r>
  <r>
    <x v="0"/>
    <n v="2.25"/>
  </r>
  <r>
    <x v="0"/>
    <n v="2.25"/>
  </r>
  <r>
    <x v="0"/>
    <n v="1.7"/>
  </r>
  <r>
    <x v="0"/>
    <n v="2.95"/>
  </r>
  <r>
    <x v="0"/>
    <n v="3.3"/>
  </r>
  <r>
    <x v="0"/>
    <n v="0.42"/>
  </r>
  <r>
    <x v="0"/>
    <n v="0.85"/>
  </r>
  <r>
    <x v="0"/>
    <n v="5.75"/>
  </r>
  <r>
    <x v="0"/>
    <n v="1.25"/>
  </r>
  <r>
    <x v="0"/>
    <n v="4.95"/>
  </r>
  <r>
    <x v="0"/>
    <n v="4.95"/>
  </r>
  <r>
    <x v="0"/>
    <n v="2.5499999999999998"/>
  </r>
  <r>
    <x v="0"/>
    <n v="3.4"/>
  </r>
  <r>
    <x v="0"/>
    <n v="3.75"/>
  </r>
  <r>
    <x v="0"/>
    <n v="1.5"/>
  </r>
  <r>
    <x v="0"/>
    <n v="1.95"/>
  </r>
  <r>
    <x v="0"/>
    <n v="3.3"/>
  </r>
  <r>
    <x v="0"/>
    <n v="3.3"/>
  </r>
  <r>
    <x v="0"/>
    <n v="30"/>
  </r>
  <r>
    <x v="0"/>
    <n v="3.75"/>
  </r>
  <r>
    <x v="0"/>
    <n v="3.75"/>
  </r>
  <r>
    <x v="0"/>
    <n v="0.57999999999999996"/>
  </r>
  <r>
    <x v="0"/>
    <n v="0.57999999999999996"/>
  </r>
  <r>
    <x v="0"/>
    <n v="0.57999999999999996"/>
  </r>
  <r>
    <x v="0"/>
    <n v="2.5"/>
  </r>
  <r>
    <x v="0"/>
    <n v="1.69"/>
  </r>
  <r>
    <x v="0"/>
    <n v="1.65"/>
  </r>
  <r>
    <x v="0"/>
    <n v="1.65"/>
  </r>
  <r>
    <x v="0"/>
    <n v="3.3"/>
  </r>
  <r>
    <x v="0"/>
    <n v="3.3"/>
  </r>
  <r>
    <x v="0"/>
    <n v="2.1"/>
  </r>
  <r>
    <x v="0"/>
    <n v="2.5499999999999998"/>
  </r>
  <r>
    <x v="0"/>
    <n v="2.1"/>
  </r>
  <r>
    <x v="0"/>
    <n v="1.1599999999999999"/>
  </r>
  <r>
    <x v="0"/>
    <n v="1.9"/>
  </r>
  <r>
    <x v="0"/>
    <n v="5.8"/>
  </r>
  <r>
    <x v="0"/>
    <n v="0.85"/>
  </r>
  <r>
    <x v="0"/>
    <n v="0.39"/>
  </r>
  <r>
    <x v="0"/>
    <n v="2.5499999999999998"/>
  </r>
  <r>
    <x v="0"/>
    <n v="0.65"/>
  </r>
  <r>
    <x v="0"/>
    <n v="2.5499999999999998"/>
  </r>
  <r>
    <x v="0"/>
    <n v="5.95"/>
  </r>
  <r>
    <x v="0"/>
    <n v="5.9"/>
  </r>
  <r>
    <x v="0"/>
    <n v="3.75"/>
  </r>
  <r>
    <x v="0"/>
    <n v="1.65"/>
  </r>
  <r>
    <x v="0"/>
    <n v="2.5499999999999998"/>
  </r>
  <r>
    <x v="0"/>
    <n v="0.24"/>
  </r>
  <r>
    <x v="0"/>
    <n v="2.1"/>
  </r>
  <r>
    <x v="2"/>
    <n v="15"/>
  </r>
  <r>
    <x v="2"/>
    <n v="75"/>
  </r>
  <r>
    <x v="2"/>
    <n v="165"/>
  </r>
  <r>
    <x v="2"/>
    <n v="90"/>
  </r>
  <r>
    <x v="2"/>
    <n v="99"/>
  </r>
  <r>
    <x v="2"/>
    <n v="179"/>
  </r>
  <r>
    <x v="2"/>
    <n v="99.84"/>
  </r>
  <r>
    <x v="2"/>
    <n v="66.239999999999995"/>
  </r>
  <r>
    <x v="2"/>
    <n v="139.19999999999999"/>
  </r>
  <r>
    <x v="2"/>
    <n v="139.19999999999999"/>
  </r>
  <r>
    <x v="2"/>
    <n v="139.19999999999999"/>
  </r>
  <r>
    <x v="2"/>
    <n v="139.19999999999999"/>
  </r>
  <r>
    <x v="2"/>
    <n v="489"/>
  </r>
  <r>
    <x v="2"/>
    <n v="180"/>
  </r>
  <r>
    <x v="2"/>
    <n v="208.79999999999998"/>
  </r>
  <r>
    <x v="2"/>
    <n v="208.79999999999998"/>
  </r>
  <r>
    <x v="2"/>
    <n v="360"/>
  </r>
  <r>
    <x v="2"/>
    <n v="720"/>
  </r>
  <r>
    <x v="2"/>
    <n v="996.00000000000011"/>
  </r>
  <r>
    <x v="2"/>
    <n v="39.599999999999994"/>
  </r>
  <r>
    <x v="2"/>
    <n v="39.599999999999994"/>
  </r>
  <r>
    <x v="2"/>
    <n v="180"/>
  </r>
  <r>
    <x v="2"/>
    <n v="100.8"/>
  </r>
  <r>
    <x v="2"/>
    <n v="50.4"/>
  </r>
  <r>
    <x v="2"/>
    <n v="50.4"/>
  </r>
  <r>
    <x v="2"/>
    <n v="360"/>
  </r>
  <r>
    <x v="2"/>
    <n v="358.56000000000006"/>
  </r>
  <r>
    <x v="2"/>
    <n v="266.40000000000003"/>
  </r>
  <r>
    <x v="2"/>
    <n v="266.40000000000003"/>
  </r>
  <r>
    <x v="2"/>
    <n v="180"/>
  </r>
  <r>
    <x v="2"/>
    <n v="239.04000000000002"/>
  </r>
  <r>
    <x v="2"/>
    <n v="158.39999999999998"/>
  </r>
  <r>
    <x v="2"/>
    <n v="996.00000000000011"/>
  </r>
  <r>
    <x v="2"/>
    <n v="100.8"/>
  </r>
  <r>
    <x v="2"/>
    <n v="180"/>
  </r>
  <r>
    <x v="2"/>
    <n v="100.80000000000001"/>
  </r>
  <r>
    <x v="2"/>
    <n v="100.80000000000001"/>
  </r>
  <r>
    <x v="2"/>
    <n v="222"/>
  </r>
  <r>
    <x v="2"/>
    <n v="222"/>
  </r>
  <r>
    <x v="2"/>
    <n v="429.6"/>
  </r>
  <r>
    <x v="2"/>
    <n v="258.71999999999997"/>
  </r>
  <r>
    <x v="2"/>
    <n v="150"/>
  </r>
  <r>
    <x v="2"/>
    <n v="20.399999999999999"/>
  </r>
  <r>
    <x v="2"/>
    <n v="9.9599999999999991"/>
  </r>
  <r>
    <x v="2"/>
    <n v="69.599999999999994"/>
  </r>
  <r>
    <x v="2"/>
    <n v="127.49999999999999"/>
  </r>
  <r>
    <x v="2"/>
    <n v="198"/>
  </r>
  <r>
    <x v="2"/>
    <n v="145"/>
  </r>
  <r>
    <x v="2"/>
    <n v="240"/>
  </r>
  <r>
    <x v="2"/>
    <n v="100.80000000000001"/>
  </r>
  <r>
    <x v="2"/>
    <n v="14.850000000000001"/>
  </r>
  <r>
    <x v="2"/>
    <n v="238.79999999999998"/>
  </r>
  <r>
    <x v="2"/>
    <n v="122.04"/>
  </r>
  <r>
    <x v="2"/>
    <n v="204"/>
  </r>
  <r>
    <x v="2"/>
    <n v="103.67999999999999"/>
  </r>
  <r>
    <x v="2"/>
    <n v="540"/>
  </r>
  <r>
    <x v="2"/>
    <n v="40.799999999999997"/>
  </r>
  <r>
    <x v="2"/>
    <n v="270"/>
  </r>
  <r>
    <x v="2"/>
    <n v="69.599999999999994"/>
  </r>
  <r>
    <x v="2"/>
    <n v="270"/>
  </r>
  <r>
    <x v="2"/>
    <n v="102"/>
  </r>
  <r>
    <x v="2"/>
    <n v="179.39999999999998"/>
  </r>
  <r>
    <x v="2"/>
    <n v="151.20000000000002"/>
  </r>
  <r>
    <x v="2"/>
    <n v="69.12"/>
  </r>
  <r>
    <x v="2"/>
    <n v="145"/>
  </r>
  <r>
    <x v="2"/>
    <n v="51"/>
  </r>
  <r>
    <x v="2"/>
    <n v="212.4"/>
  </r>
  <r>
    <x v="2"/>
    <n v="106"/>
  </r>
  <r>
    <x v="2"/>
    <n v="50.4"/>
  </r>
  <r>
    <x v="2"/>
    <n v="69.599999999999994"/>
  </r>
  <r>
    <x v="2"/>
    <n v="78"/>
  </r>
  <r>
    <x v="2"/>
    <n v="61.44"/>
  </r>
  <r>
    <x v="2"/>
    <n v="69.12"/>
  </r>
  <r>
    <x v="2"/>
    <n v="102"/>
  </r>
  <r>
    <x v="2"/>
    <n v="139.19999999999999"/>
  </r>
  <r>
    <x v="2"/>
    <n v="179"/>
  </r>
  <r>
    <x v="2"/>
    <n v="179"/>
  </r>
  <r>
    <x v="2"/>
    <n v="179"/>
  </r>
  <r>
    <x v="2"/>
    <n v="145"/>
  </r>
  <r>
    <x v="2"/>
    <n v="145"/>
  </r>
  <r>
    <x v="2"/>
    <n v="60.48"/>
  </r>
  <r>
    <x v="2"/>
    <n v="120.96"/>
  </r>
  <r>
    <x v="2"/>
    <n v="316.8"/>
  </r>
  <r>
    <x v="2"/>
    <n v="135.68"/>
  </r>
  <r>
    <x v="2"/>
    <n v="51.839999999999996"/>
  </r>
  <r>
    <x v="2"/>
    <n v="211.2"/>
  </r>
  <r>
    <x v="2"/>
    <n v="350.4"/>
  </r>
  <r>
    <x v="2"/>
    <n v="61.199999999999996"/>
  </r>
  <r>
    <x v="2"/>
    <n v="270"/>
  </r>
  <r>
    <x v="2"/>
    <n v="240"/>
  </r>
  <r>
    <x v="2"/>
    <n v="69.12"/>
  </r>
  <r>
    <x v="2"/>
    <n v="139.19999999999999"/>
  </r>
  <r>
    <x v="2"/>
    <n v="305.28000000000003"/>
  </r>
  <r>
    <x v="2"/>
    <n v="100.8"/>
  </r>
  <r>
    <x v="2"/>
    <n v="135"/>
  </r>
  <r>
    <x v="2"/>
    <n v="120"/>
  </r>
  <r>
    <x v="2"/>
    <n v="408"/>
  </r>
  <r>
    <x v="2"/>
    <n v="76.320000000000007"/>
  </r>
  <r>
    <x v="2"/>
    <n v="68"/>
  </r>
  <r>
    <x v="2"/>
    <n v="211.2"/>
  </r>
  <r>
    <x v="2"/>
    <n v="102"/>
  </r>
  <r>
    <x v="2"/>
    <n v="102"/>
  </r>
  <r>
    <x v="2"/>
    <n v="25.919999999999998"/>
  </r>
  <r>
    <x v="2"/>
    <n v="51.839999999999996"/>
  </r>
  <r>
    <x v="2"/>
    <n v="25.919999999999998"/>
  </r>
  <r>
    <x v="2"/>
    <n v="68"/>
  </r>
  <r>
    <x v="2"/>
    <n v="136"/>
  </r>
  <r>
    <x v="2"/>
    <n v="68"/>
  </r>
  <r>
    <x v="2"/>
    <n v="136"/>
  </r>
  <r>
    <x v="2"/>
    <n v="25.919999999999998"/>
  </r>
  <r>
    <x v="2"/>
    <n v="50.4"/>
  </r>
  <r>
    <x v="2"/>
    <n v="68"/>
  </r>
  <r>
    <x v="2"/>
    <n v="105.6"/>
  </r>
  <r>
    <x v="2"/>
    <n v="50.4"/>
  </r>
  <r>
    <x v="2"/>
    <n v="69.12"/>
  </r>
  <r>
    <x v="2"/>
    <n v="105.6"/>
  </r>
  <r>
    <x v="2"/>
    <n v="86.399999999999991"/>
  </r>
  <r>
    <x v="2"/>
    <n v="86.399999999999991"/>
  </r>
  <r>
    <x v="2"/>
    <n v="10.08"/>
  </r>
  <r>
    <x v="2"/>
    <n v="254.4"/>
  </r>
  <r>
    <x v="2"/>
    <n v="122.39999999999999"/>
  </r>
  <r>
    <x v="2"/>
    <n v="122.39999999999999"/>
  </r>
  <r>
    <x v="2"/>
    <n v="122.39999999999999"/>
  </r>
  <r>
    <x v="2"/>
    <n v="162.72"/>
  </r>
  <r>
    <x v="2"/>
    <n v="162.72"/>
  </r>
  <r>
    <x v="2"/>
    <n v="162.72"/>
  </r>
  <r>
    <x v="2"/>
    <n v="76.5"/>
  </r>
  <r>
    <x v="2"/>
    <n v="69.599999999999994"/>
  </r>
  <r>
    <x v="2"/>
    <n v="244.79999999999998"/>
  </r>
  <r>
    <x v="2"/>
    <n v="139.19999999999999"/>
  </r>
  <r>
    <x v="2"/>
    <n v="408"/>
  </r>
  <r>
    <x v="2"/>
    <n v="488.16"/>
  </r>
  <r>
    <x v="2"/>
    <n v="90.72"/>
  </r>
  <r>
    <x v="2"/>
    <n v="244.79999999999998"/>
  </r>
  <r>
    <x v="2"/>
    <n v="61.199999999999996"/>
  </r>
  <r>
    <x v="2"/>
    <n v="61.199999999999996"/>
  </r>
  <r>
    <x v="2"/>
    <n v="95.2"/>
  </r>
  <r>
    <x v="2"/>
    <n v="105"/>
  </r>
  <r>
    <x v="2"/>
    <n v="650.88"/>
  </r>
  <r>
    <x v="0"/>
    <n v="-2.17"/>
  </r>
  <r>
    <x v="0"/>
    <n v="-3.95"/>
  </r>
  <r>
    <x v="0"/>
    <n v="-9.9"/>
  </r>
  <r>
    <x v="0"/>
    <n v="17.700000000000003"/>
  </r>
  <r>
    <x v="0"/>
    <n v="34.68"/>
  </r>
  <r>
    <x v="0"/>
    <n v="15"/>
  </r>
  <r>
    <x v="0"/>
    <n v="9"/>
  </r>
  <r>
    <x v="0"/>
    <n v="3.75"/>
  </r>
  <r>
    <x v="0"/>
    <n v="1.25"/>
  </r>
  <r>
    <x v="0"/>
    <n v="1.25"/>
  </r>
  <r>
    <x v="0"/>
    <n v="6.35"/>
  </r>
  <r>
    <x v="0"/>
    <n v="1.65"/>
  </r>
  <r>
    <x v="0"/>
    <n v="-49.5"/>
  </r>
  <r>
    <x v="1"/>
    <n v="1.45"/>
  </r>
  <r>
    <x v="1"/>
    <n v="1.69"/>
  </r>
  <r>
    <x v="1"/>
    <n v="1.25"/>
  </r>
  <r>
    <x v="1"/>
    <n v="6.24"/>
  </r>
  <r>
    <x v="1"/>
    <n v="6.24"/>
  </r>
  <r>
    <x v="1"/>
    <n v="1.7"/>
  </r>
  <r>
    <x v="1"/>
    <n v="1.7"/>
  </r>
  <r>
    <x v="1"/>
    <n v="2.08"/>
  </r>
  <r>
    <x v="1"/>
    <n v="2.08"/>
  </r>
  <r>
    <x v="1"/>
    <n v="39.599999999999994"/>
  </r>
  <r>
    <x v="1"/>
    <n v="15.8"/>
  </r>
  <r>
    <x v="1"/>
    <n v="37.5"/>
  </r>
  <r>
    <x v="1"/>
    <n v="25"/>
  </r>
  <r>
    <x v="1"/>
    <n v="1.95"/>
  </r>
  <r>
    <x v="1"/>
    <n v="42.96"/>
  </r>
  <r>
    <x v="1"/>
    <n v="35.400000000000006"/>
  </r>
  <r>
    <x v="1"/>
    <n v="46.8"/>
  </r>
  <r>
    <x v="0"/>
    <n v="-1155"/>
  </r>
  <r>
    <x v="0"/>
    <n v="7.5"/>
  </r>
  <r>
    <x v="0"/>
    <n v="1.65"/>
  </r>
  <r>
    <x v="0"/>
    <n v="2.5499999999999998"/>
  </r>
  <r>
    <x v="0"/>
    <n v="2.95"/>
  </r>
  <r>
    <x v="0"/>
    <n v="2.95"/>
  </r>
  <r>
    <x v="0"/>
    <n v="1.25"/>
  </r>
  <r>
    <x v="0"/>
    <n v="1.95"/>
  </r>
  <r>
    <x v="0"/>
    <n v="1.25"/>
  </r>
  <r>
    <x v="0"/>
    <n v="2.95"/>
  </r>
  <r>
    <x v="0"/>
    <n v="2.95"/>
  </r>
  <r>
    <x v="0"/>
    <n v="2.5499999999999998"/>
  </r>
  <r>
    <x v="0"/>
    <n v="1.65"/>
  </r>
  <r>
    <x v="0"/>
    <n v="10.199999999999999"/>
  </r>
  <r>
    <x v="0"/>
    <n v="0.42"/>
  </r>
  <r>
    <x v="0"/>
    <n v="8.25"/>
  </r>
  <r>
    <x v="0"/>
    <n v="5.0999999999999996"/>
  </r>
  <r>
    <x v="0"/>
    <n v="1.69"/>
  </r>
  <r>
    <x v="0"/>
    <n v="0.85"/>
  </r>
  <r>
    <x v="0"/>
    <n v="1.65"/>
  </r>
  <r>
    <x v="0"/>
    <n v="3.3"/>
  </r>
  <r>
    <x v="0"/>
    <n v="1.45"/>
  </r>
  <r>
    <x v="0"/>
    <n v="1.45"/>
  </r>
  <r>
    <x v="0"/>
    <n v="5.9"/>
  </r>
  <r>
    <x v="0"/>
    <n v="5.9"/>
  </r>
  <r>
    <x v="0"/>
    <n v="0.85"/>
  </r>
  <r>
    <x v="0"/>
    <n v="1.3"/>
  </r>
  <r>
    <x v="0"/>
    <n v="2.08"/>
  </r>
  <r>
    <x v="0"/>
    <n v="2.95"/>
  </r>
  <r>
    <x v="0"/>
    <n v="1.45"/>
  </r>
  <r>
    <x v="0"/>
    <n v="1.7"/>
  </r>
  <r>
    <x v="0"/>
    <n v="1.3"/>
  </r>
  <r>
    <x v="0"/>
    <n v="4.95"/>
  </r>
  <r>
    <x v="0"/>
    <n v="2.95"/>
  </r>
  <r>
    <x v="0"/>
    <n v="5.95"/>
  </r>
  <r>
    <x v="0"/>
    <n v="1.25"/>
  </r>
  <r>
    <x v="0"/>
    <n v="1.95"/>
  </r>
  <r>
    <x v="0"/>
    <n v="0.57999999999999996"/>
  </r>
  <r>
    <x v="0"/>
    <n v="2.1"/>
  </r>
  <r>
    <x v="0"/>
    <n v="9.9"/>
  </r>
  <r>
    <x v="0"/>
    <n v="2.95"/>
  </r>
  <r>
    <x v="0"/>
    <n v="2.95"/>
  </r>
  <r>
    <x v="0"/>
    <n v="2.9"/>
  </r>
  <r>
    <x v="0"/>
    <n v="14.75"/>
  </r>
  <r>
    <x v="0"/>
    <n v="7.8"/>
  </r>
  <r>
    <x v="0"/>
    <n v="1.95"/>
  </r>
  <r>
    <x v="0"/>
    <n v="1.65"/>
  </r>
  <r>
    <x v="0"/>
    <n v="0.85"/>
  </r>
  <r>
    <x v="6"/>
    <n v="50.4"/>
  </r>
  <r>
    <x v="6"/>
    <n v="42"/>
  </r>
  <r>
    <x v="6"/>
    <n v="50.4"/>
  </r>
  <r>
    <x v="6"/>
    <n v="348"/>
  </r>
  <r>
    <x v="6"/>
    <n v="50.4"/>
  </r>
  <r>
    <x v="6"/>
    <n v="444"/>
  </r>
  <r>
    <x v="6"/>
    <n v="93.600000000000009"/>
  </r>
  <r>
    <x v="6"/>
    <n v="135.68"/>
  </r>
  <r>
    <x v="6"/>
    <n v="122.39999999999999"/>
  </r>
  <r>
    <x v="6"/>
    <n v="90"/>
  </r>
  <r>
    <x v="6"/>
    <n v="90"/>
  </r>
  <r>
    <x v="6"/>
    <n v="90"/>
  </r>
  <r>
    <x v="6"/>
    <n v="75.600000000000009"/>
  </r>
  <r>
    <x v="6"/>
    <n v="337.5"/>
  </r>
  <r>
    <x v="6"/>
    <n v="122.39999999999999"/>
  </r>
  <r>
    <x v="6"/>
    <n v="269.09999999999997"/>
  </r>
  <r>
    <x v="6"/>
    <n v="101.76"/>
  </r>
  <r>
    <x v="6"/>
    <n v="120"/>
  </r>
  <r>
    <x v="6"/>
    <n v="81.599999999999994"/>
  </r>
  <r>
    <x v="6"/>
    <n v="139.19999999999999"/>
  </r>
  <r>
    <x v="6"/>
    <n v="183.6"/>
  </r>
  <r>
    <x v="6"/>
    <n v="121.67999999999999"/>
  </r>
  <r>
    <x v="6"/>
    <n v="266.40000000000003"/>
  </r>
  <r>
    <x v="6"/>
    <n v="266.40000000000003"/>
  </r>
  <r>
    <x v="6"/>
    <n v="82.5"/>
  </r>
  <r>
    <x v="6"/>
    <n v="51.839999999999996"/>
  </r>
  <r>
    <x v="6"/>
    <n v="50.4"/>
  </r>
  <r>
    <x v="6"/>
    <n v="69.599999999999994"/>
  </r>
  <r>
    <x v="6"/>
    <n v="119.52000000000001"/>
  </r>
  <r>
    <x v="6"/>
    <n v="208.79999999999998"/>
  </r>
  <r>
    <x v="6"/>
    <n v="208.79999999999998"/>
  </r>
  <r>
    <x v="0"/>
    <n v="42.96"/>
  </r>
  <r>
    <x v="0"/>
    <n v="10.95"/>
  </r>
  <r>
    <x v="0"/>
    <n v="-15"/>
  </r>
  <r>
    <x v="0"/>
    <n v="171.84"/>
  </r>
  <r>
    <x v="0"/>
    <n v="12.3"/>
  </r>
  <r>
    <x v="0"/>
    <n v="0.83"/>
  </r>
  <r>
    <x v="0"/>
    <n v="0.83"/>
  </r>
  <r>
    <x v="0"/>
    <n v="3.29"/>
  </r>
  <r>
    <x v="0"/>
    <n v="5.79"/>
  </r>
  <r>
    <x v="0"/>
    <n v="17.37"/>
  </r>
  <r>
    <x v="0"/>
    <n v="13.04"/>
  </r>
  <r>
    <x v="0"/>
    <n v="0.83"/>
  </r>
  <r>
    <x v="0"/>
    <n v="24.6"/>
  </r>
  <r>
    <x v="0"/>
    <n v="1.63"/>
  </r>
  <r>
    <x v="0"/>
    <n v="1.26"/>
  </r>
  <r>
    <x v="0"/>
    <n v="3.32"/>
  </r>
  <r>
    <x v="0"/>
    <n v="5.79"/>
  </r>
  <r>
    <x v="0"/>
    <n v="3.26"/>
  </r>
  <r>
    <x v="0"/>
    <n v="8.2899999999999991"/>
  </r>
  <r>
    <x v="0"/>
    <n v="8.26"/>
  </r>
  <r>
    <x v="0"/>
    <n v="4.13"/>
  </r>
  <r>
    <x v="0"/>
    <n v="8.26"/>
  </r>
  <r>
    <x v="0"/>
    <n v="8.26"/>
  </r>
  <r>
    <x v="0"/>
    <n v="2.46"/>
  </r>
  <r>
    <x v="0"/>
    <n v="5.79"/>
  </r>
  <r>
    <x v="0"/>
    <n v="2.46"/>
  </r>
  <r>
    <x v="0"/>
    <n v="6.52"/>
  </r>
  <r>
    <x v="0"/>
    <n v="12.3"/>
  </r>
  <r>
    <x v="0"/>
    <n v="7.38"/>
  </r>
  <r>
    <x v="0"/>
    <n v="4.92"/>
  </r>
  <r>
    <x v="0"/>
    <n v="24.96"/>
  </r>
  <r>
    <x v="0"/>
    <n v="19.96"/>
  </r>
  <r>
    <x v="0"/>
    <n v="8.2899999999999991"/>
  </r>
  <r>
    <x v="0"/>
    <n v="7.38"/>
  </r>
  <r>
    <x v="0"/>
    <n v="3.29"/>
  </r>
  <r>
    <x v="0"/>
    <n v="7.46"/>
  </r>
  <r>
    <x v="0"/>
    <n v="7.46"/>
  </r>
  <r>
    <x v="0"/>
    <n v="1.63"/>
  </r>
  <r>
    <x v="0"/>
    <n v="2.46"/>
  </r>
  <r>
    <x v="0"/>
    <n v="16.63"/>
  </r>
  <r>
    <x v="0"/>
    <n v="4.13"/>
  </r>
  <r>
    <x v="0"/>
    <n v="2.46"/>
  </r>
  <r>
    <x v="0"/>
    <n v="2.46"/>
  </r>
  <r>
    <x v="0"/>
    <n v="2.46"/>
  </r>
  <r>
    <x v="0"/>
    <n v="0.83"/>
  </r>
  <r>
    <x v="0"/>
    <n v="21.58"/>
  </r>
  <r>
    <x v="0"/>
    <n v="7.46"/>
  </r>
  <r>
    <x v="0"/>
    <n v="1.63"/>
  </r>
  <r>
    <x v="0"/>
    <n v="19.96"/>
  </r>
  <r>
    <x v="0"/>
    <n v="24.6"/>
  </r>
  <r>
    <x v="0"/>
    <n v="15.79"/>
  </r>
  <r>
    <x v="0"/>
    <n v="5.79"/>
  </r>
  <r>
    <x v="0"/>
    <n v="1.66"/>
  </r>
  <r>
    <x v="0"/>
    <n v="0.83"/>
  </r>
  <r>
    <x v="0"/>
    <n v="3.29"/>
  </r>
  <r>
    <x v="0"/>
    <n v="8.2899999999999991"/>
  </r>
  <r>
    <x v="0"/>
    <n v="1.63"/>
  </r>
  <r>
    <x v="0"/>
    <n v="2.46"/>
  </r>
  <r>
    <x v="0"/>
    <n v="0.83"/>
  </r>
  <r>
    <x v="0"/>
    <n v="0.83"/>
  </r>
  <r>
    <x v="0"/>
    <n v="16.63"/>
  </r>
  <r>
    <x v="0"/>
    <n v="16.63"/>
  </r>
  <r>
    <x v="0"/>
    <n v="16.63"/>
  </r>
  <r>
    <x v="0"/>
    <n v="2.46"/>
  </r>
  <r>
    <x v="0"/>
    <n v="2.46"/>
  </r>
  <r>
    <x v="0"/>
    <n v="4.96"/>
  </r>
  <r>
    <x v="0"/>
    <n v="3.29"/>
  </r>
  <r>
    <x v="0"/>
    <n v="3.29"/>
  </r>
  <r>
    <x v="0"/>
    <n v="57.800000000000004"/>
  </r>
  <r>
    <x v="0"/>
    <n v="12.46"/>
  </r>
  <r>
    <x v="0"/>
    <n v="16.63"/>
  </r>
  <r>
    <x v="0"/>
    <n v="1.63"/>
  </r>
  <r>
    <x v="0"/>
    <n v="2.08"/>
  </r>
  <r>
    <x v="0"/>
    <n v="2.46"/>
  </r>
  <r>
    <x v="0"/>
    <n v="8.2899999999999991"/>
  </r>
  <r>
    <x v="0"/>
    <n v="4.13"/>
  </r>
  <r>
    <x v="0"/>
    <n v="8.26"/>
  </r>
  <r>
    <x v="0"/>
    <n v="4.13"/>
  </r>
  <r>
    <x v="0"/>
    <n v="10.79"/>
  </r>
  <r>
    <x v="0"/>
    <n v="10.79"/>
  </r>
  <r>
    <x v="0"/>
    <n v="2.92"/>
  </r>
  <r>
    <x v="0"/>
    <n v="2.5"/>
  </r>
  <r>
    <x v="0"/>
    <n v="1.25"/>
  </r>
  <r>
    <x v="0"/>
    <n v="8.2999999999999989"/>
  </r>
  <r>
    <x v="0"/>
    <n v="4.13"/>
  </r>
  <r>
    <x v="0"/>
    <n v="5.79"/>
  </r>
  <r>
    <x v="0"/>
    <n v="7.47"/>
  </r>
  <r>
    <x v="0"/>
    <n v="5.81"/>
  </r>
  <r>
    <x v="0"/>
    <n v="2.46"/>
  </r>
  <r>
    <x v="0"/>
    <n v="7.38"/>
  </r>
  <r>
    <x v="0"/>
    <n v="3.29"/>
  </r>
  <r>
    <x v="0"/>
    <n v="12.39"/>
  </r>
  <r>
    <x v="0"/>
    <n v="15.79"/>
  </r>
  <r>
    <x v="0"/>
    <n v="0.83"/>
  </r>
  <r>
    <x v="0"/>
    <n v="3.32"/>
  </r>
  <r>
    <x v="0"/>
    <n v="17.46"/>
  </r>
  <r>
    <x v="0"/>
    <n v="11.58"/>
  </r>
  <r>
    <x v="0"/>
    <n v="1.25"/>
  </r>
  <r>
    <x v="0"/>
    <n v="1.25"/>
  </r>
  <r>
    <x v="0"/>
    <n v="4.13"/>
  </r>
  <r>
    <x v="0"/>
    <n v="4.13"/>
  </r>
  <r>
    <x v="0"/>
    <n v="8.2899999999999991"/>
  </r>
  <r>
    <x v="0"/>
    <n v="2.94"/>
  </r>
  <r>
    <x v="0"/>
    <n v="4.13"/>
  </r>
  <r>
    <x v="0"/>
    <n v="1.66"/>
  </r>
  <r>
    <x v="0"/>
    <n v="0.83"/>
  </r>
  <r>
    <x v="0"/>
    <n v="0.83"/>
  </r>
  <r>
    <x v="0"/>
    <n v="8.82"/>
  </r>
  <r>
    <x v="0"/>
    <n v="24.96"/>
  </r>
  <r>
    <x v="0"/>
    <n v="6.58"/>
  </r>
  <r>
    <x v="0"/>
    <n v="6.58"/>
  </r>
  <r>
    <x v="0"/>
    <n v="13.200000000000001"/>
  </r>
  <r>
    <x v="0"/>
    <n v="7.38"/>
  </r>
  <r>
    <x v="0"/>
    <n v="3.29"/>
  </r>
  <r>
    <x v="0"/>
    <n v="24.96"/>
  </r>
  <r>
    <x v="0"/>
    <n v="2.08"/>
  </r>
  <r>
    <x v="0"/>
    <n v="2.5499999999999998"/>
  </r>
  <r>
    <x v="0"/>
    <n v="4.92"/>
  </r>
  <r>
    <x v="0"/>
    <n v="2.92"/>
  </r>
  <r>
    <x v="0"/>
    <n v="1.63"/>
  </r>
  <r>
    <x v="0"/>
    <n v="12.46"/>
  </r>
  <r>
    <x v="0"/>
    <n v="10.79"/>
  </r>
  <r>
    <x v="0"/>
    <n v="10.79"/>
  </r>
  <r>
    <x v="0"/>
    <n v="0.83"/>
  </r>
  <r>
    <x v="0"/>
    <n v="0.42"/>
  </r>
  <r>
    <x v="0"/>
    <n v="0.42"/>
  </r>
  <r>
    <x v="0"/>
    <n v="2.46"/>
  </r>
  <r>
    <x v="0"/>
    <n v="2.46"/>
  </r>
  <r>
    <x v="0"/>
    <n v="9.84"/>
  </r>
  <r>
    <x v="0"/>
    <n v="0.83"/>
  </r>
  <r>
    <x v="0"/>
    <n v="4.13"/>
  </r>
  <r>
    <x v="0"/>
    <n v="0.83"/>
  </r>
  <r>
    <x v="0"/>
    <n v="16.63"/>
  </r>
  <r>
    <x v="0"/>
    <n v="2.46"/>
  </r>
  <r>
    <x v="0"/>
    <n v="4.13"/>
  </r>
  <r>
    <x v="0"/>
    <n v="8.26"/>
  </r>
  <r>
    <x v="0"/>
    <n v="2.92"/>
  </r>
  <r>
    <x v="0"/>
    <n v="2.46"/>
  </r>
  <r>
    <x v="0"/>
    <n v="2.92"/>
  </r>
  <r>
    <x v="0"/>
    <n v="2.46"/>
  </r>
  <r>
    <x v="0"/>
    <n v="1.63"/>
  </r>
  <r>
    <x v="0"/>
    <n v="1.63"/>
  </r>
  <r>
    <x v="0"/>
    <n v="4.8899999999999997"/>
  </r>
  <r>
    <x v="0"/>
    <n v="3.26"/>
  </r>
  <r>
    <x v="0"/>
    <n v="1.63"/>
  </r>
  <r>
    <x v="0"/>
    <n v="23.03"/>
  </r>
  <r>
    <x v="0"/>
    <n v="5.79"/>
  </r>
  <r>
    <x v="0"/>
    <n v="24.75"/>
  </r>
  <r>
    <x v="0"/>
    <n v="3.29"/>
  </r>
  <r>
    <x v="0"/>
    <n v="4.13"/>
  </r>
  <r>
    <x v="0"/>
    <n v="4.92"/>
  </r>
  <r>
    <x v="0"/>
    <n v="1.66"/>
  </r>
  <r>
    <x v="0"/>
    <n v="12.39"/>
  </r>
  <r>
    <x v="0"/>
    <n v="1.25"/>
  </r>
  <r>
    <x v="0"/>
    <n v="2.46"/>
  </r>
  <r>
    <x v="0"/>
    <n v="2.46"/>
  </r>
  <r>
    <x v="0"/>
    <n v="32.849999999999994"/>
  </r>
  <r>
    <x v="0"/>
    <n v="41.5"/>
  </r>
  <r>
    <x v="0"/>
    <n v="20.65"/>
  </r>
  <r>
    <x v="0"/>
    <n v="5.79"/>
  </r>
  <r>
    <x v="0"/>
    <n v="3.29"/>
  </r>
  <r>
    <x v="0"/>
    <n v="8.2999999999999989"/>
  </r>
  <r>
    <x v="0"/>
    <n v="1.66"/>
  </r>
  <r>
    <x v="0"/>
    <n v="0.83"/>
  </r>
  <r>
    <x v="0"/>
    <n v="5.79"/>
  </r>
  <r>
    <x v="0"/>
    <n v="5.79"/>
  </r>
  <r>
    <x v="0"/>
    <n v="10.79"/>
  </r>
  <r>
    <x v="0"/>
    <n v="2.46"/>
  </r>
  <r>
    <x v="0"/>
    <n v="2.46"/>
  </r>
  <r>
    <x v="0"/>
    <n v="4.1500000000000004"/>
  </r>
  <r>
    <x v="0"/>
    <n v="4.1500000000000004"/>
  </r>
  <r>
    <x v="0"/>
    <n v="141.03"/>
  </r>
  <r>
    <x v="0"/>
    <n v="4.13"/>
  </r>
  <r>
    <x v="0"/>
    <n v="3.29"/>
  </r>
  <r>
    <x v="0"/>
    <n v="8.26"/>
  </r>
  <r>
    <x v="0"/>
    <n v="2.46"/>
  </r>
  <r>
    <x v="0"/>
    <n v="1.63"/>
  </r>
  <r>
    <x v="0"/>
    <n v="4.8899999999999997"/>
  </r>
  <r>
    <x v="0"/>
    <n v="0.84"/>
  </r>
  <r>
    <x v="0"/>
    <n v="0.84"/>
  </r>
  <r>
    <x v="0"/>
    <n v="4.13"/>
  </r>
  <r>
    <x v="0"/>
    <n v="1.63"/>
  </r>
  <r>
    <x v="0"/>
    <n v="0.83"/>
  </r>
  <r>
    <x v="0"/>
    <n v="16.63"/>
  </r>
  <r>
    <x v="0"/>
    <n v="4.96"/>
  </r>
  <r>
    <x v="0"/>
    <n v="8.2899999999999991"/>
  </r>
  <r>
    <x v="0"/>
    <n v="4.13"/>
  </r>
  <r>
    <x v="0"/>
    <n v="3.29"/>
  </r>
  <r>
    <x v="0"/>
    <n v="3.26"/>
  </r>
  <r>
    <x v="0"/>
    <n v="7.38"/>
  </r>
  <r>
    <x v="0"/>
    <n v="7.46"/>
  </r>
  <r>
    <x v="0"/>
    <n v="0.84"/>
  </r>
  <r>
    <x v="0"/>
    <n v="0.84"/>
  </r>
  <r>
    <x v="0"/>
    <n v="4.2"/>
  </r>
  <r>
    <x v="0"/>
    <n v="2.46"/>
  </r>
  <r>
    <x v="0"/>
    <n v="2.46"/>
  </r>
  <r>
    <x v="0"/>
    <n v="1.63"/>
  </r>
  <r>
    <x v="0"/>
    <n v="1.63"/>
  </r>
  <r>
    <x v="0"/>
    <n v="1.63"/>
  </r>
  <r>
    <x v="0"/>
    <n v="4.13"/>
  </r>
  <r>
    <x v="0"/>
    <n v="0"/>
  </r>
  <r>
    <x v="0"/>
    <n v="0"/>
  </r>
  <r>
    <x v="0"/>
    <n v="13.200000000000001"/>
  </r>
  <r>
    <x v="0"/>
    <n v="16.5"/>
  </r>
  <r>
    <x v="0"/>
    <n v="26.400000000000002"/>
  </r>
  <r>
    <x v="0"/>
    <n v="16.5"/>
  </r>
  <r>
    <x v="0"/>
    <n v="20.8"/>
  </r>
  <r>
    <x v="0"/>
    <n v="19.799999999999997"/>
  </r>
  <r>
    <x v="0"/>
    <n v="8.5"/>
  </r>
  <r>
    <x v="0"/>
    <n v="10.5"/>
  </r>
  <r>
    <x v="0"/>
    <n v="17"/>
  </r>
  <r>
    <x v="0"/>
    <n v="19.799999999999997"/>
  </r>
  <r>
    <x v="0"/>
    <n v="8.5"/>
  </r>
  <r>
    <x v="0"/>
    <n v="20.8"/>
  </r>
  <r>
    <x v="0"/>
    <n v="10.5"/>
  </r>
  <r>
    <x v="0"/>
    <n v="10.199999999999999"/>
  </r>
  <r>
    <x v="0"/>
    <n v="20.8"/>
  </r>
  <r>
    <x v="0"/>
    <n v="13.16"/>
  </r>
  <r>
    <x v="0"/>
    <n v="20.8"/>
  </r>
  <r>
    <x v="0"/>
    <n v="10.5"/>
  </r>
  <r>
    <x v="0"/>
    <n v="20.8"/>
  </r>
  <r>
    <x v="0"/>
    <n v="17.399999999999999"/>
  </r>
  <r>
    <x v="0"/>
    <n v="16.5"/>
  </r>
  <r>
    <x v="0"/>
    <n v="8.5"/>
  </r>
  <r>
    <x v="0"/>
    <n v="6.72"/>
  </r>
  <r>
    <x v="0"/>
    <n v="6.72"/>
  </r>
  <r>
    <x v="0"/>
    <n v="22.5"/>
  </r>
  <r>
    <x v="0"/>
    <n v="5.9"/>
  </r>
  <r>
    <x v="0"/>
    <n v="8.4"/>
  </r>
  <r>
    <x v="0"/>
    <n v="9.8999999999999986"/>
  </r>
  <r>
    <x v="0"/>
    <n v="17"/>
  </r>
  <r>
    <x v="0"/>
    <n v="15.299999999999999"/>
  </r>
  <r>
    <x v="0"/>
    <n v="1.65"/>
  </r>
  <r>
    <x v="0"/>
    <n v="1.25"/>
  </r>
  <r>
    <x v="0"/>
    <n v="8.32"/>
  </r>
  <r>
    <x v="0"/>
    <n v="15"/>
  </r>
  <r>
    <x v="0"/>
    <n v="11.5"/>
  </r>
  <r>
    <x v="0"/>
    <n v="39.599999999999994"/>
  </r>
  <r>
    <x v="0"/>
    <n v="30"/>
  </r>
  <r>
    <x v="0"/>
    <n v="30"/>
  </r>
  <r>
    <x v="0"/>
    <n v="30"/>
  </r>
  <r>
    <x v="0"/>
    <n v="30"/>
  </r>
  <r>
    <x v="0"/>
    <n v="15"/>
  </r>
  <r>
    <x v="0"/>
    <n v="17.700000000000003"/>
  </r>
  <r>
    <x v="0"/>
    <n v="15"/>
  </r>
  <r>
    <x v="0"/>
    <n v="15"/>
  </r>
  <r>
    <x v="0"/>
    <n v="30"/>
  </r>
  <r>
    <x v="0"/>
    <n v="23.6"/>
  </r>
  <r>
    <x v="0"/>
    <n v="13.9"/>
  </r>
  <r>
    <x v="0"/>
    <n v="17.899999999999999"/>
  </r>
  <r>
    <x v="0"/>
    <n v="17.700000000000003"/>
  </r>
  <r>
    <x v="0"/>
    <n v="35.400000000000006"/>
  </r>
  <r>
    <x v="0"/>
    <n v="15.8"/>
  </r>
  <r>
    <x v="0"/>
    <n v="15.8"/>
  </r>
  <r>
    <x v="0"/>
    <n v="17.700000000000003"/>
  </r>
  <r>
    <x v="0"/>
    <n v="20.399999999999999"/>
  </r>
  <r>
    <x v="0"/>
    <n v="39.599999999999994"/>
  </r>
  <r>
    <x v="0"/>
    <n v="35.400000000000006"/>
  </r>
  <r>
    <x v="0"/>
    <n v="53.1"/>
  </r>
  <r>
    <x v="0"/>
    <n v="81.599999999999994"/>
  </r>
  <r>
    <x v="0"/>
    <n v="35.400000000000006"/>
  </r>
  <r>
    <x v="0"/>
    <n v="15"/>
  </r>
  <r>
    <x v="0"/>
    <n v="15"/>
  </r>
  <r>
    <x v="0"/>
    <n v="15"/>
  </r>
  <r>
    <x v="0"/>
    <n v="15.299999999999999"/>
  </r>
  <r>
    <x v="0"/>
    <n v="15"/>
  </r>
  <r>
    <x v="0"/>
    <n v="15"/>
  </r>
  <r>
    <x v="0"/>
    <n v="15"/>
  </r>
  <r>
    <x v="0"/>
    <n v="15"/>
  </r>
  <r>
    <x v="0"/>
    <n v="53.1"/>
  </r>
  <r>
    <x v="0"/>
    <n v="15.299999999999999"/>
  </r>
  <r>
    <x v="0"/>
    <n v="15"/>
  </r>
  <r>
    <x v="0"/>
    <n v="15"/>
  </r>
  <r>
    <x v="0"/>
    <n v="15"/>
  </r>
  <r>
    <x v="0"/>
    <n v="70.800000000000011"/>
  </r>
  <r>
    <x v="0"/>
    <n v="10.199999999999999"/>
  </r>
  <r>
    <x v="0"/>
    <n v="13.200000000000001"/>
  </r>
  <r>
    <x v="0"/>
    <n v="17.700000000000003"/>
  </r>
  <r>
    <x v="0"/>
    <n v="19.919999999999998"/>
  </r>
  <r>
    <x v="0"/>
    <n v="17.700000000000003"/>
  </r>
  <r>
    <x v="0"/>
    <n v="30"/>
  </r>
  <r>
    <x v="0"/>
    <n v="30"/>
  </r>
  <r>
    <x v="0"/>
    <n v="30"/>
  </r>
  <r>
    <x v="0"/>
    <n v="-1.25"/>
  </r>
  <r>
    <x v="0"/>
    <n v="0"/>
  </r>
  <r>
    <x v="0"/>
    <n v="0"/>
  </r>
  <r>
    <x v="0"/>
    <n v="10.5"/>
  </r>
  <r>
    <x v="0"/>
    <n v="5.04"/>
  </r>
  <r>
    <x v="0"/>
    <n v="5.04"/>
  </r>
  <r>
    <x v="0"/>
    <n v="5.04"/>
  </r>
  <r>
    <x v="0"/>
    <n v="9.9499999999999993"/>
  </r>
  <r>
    <x v="0"/>
    <n v="10.199999999999999"/>
  </r>
  <r>
    <x v="0"/>
    <n v="10.199999999999999"/>
  </r>
  <r>
    <x v="0"/>
    <n v="40.799999999999997"/>
  </r>
  <r>
    <x v="0"/>
    <n v="40.799999999999997"/>
  </r>
  <r>
    <x v="0"/>
    <n v="19.799999999999997"/>
  </r>
  <r>
    <x v="0"/>
    <n v="12.600000000000001"/>
  </r>
  <r>
    <x v="0"/>
    <n v="15"/>
  </r>
  <r>
    <x v="0"/>
    <n v="19.8"/>
  </r>
  <r>
    <x v="0"/>
    <n v="17"/>
  </r>
  <r>
    <x v="0"/>
    <n v="15"/>
  </r>
  <r>
    <x v="0"/>
    <n v="10.199999999999999"/>
  </r>
  <r>
    <x v="0"/>
    <n v="20.399999999999999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5.12"/>
  </r>
  <r>
    <x v="0"/>
    <n v="15.6"/>
  </r>
  <r>
    <x v="0"/>
    <n v="15.6"/>
  </r>
  <r>
    <x v="0"/>
    <n v="17.700000000000003"/>
  </r>
  <r>
    <x v="0"/>
    <n v="27.04"/>
  </r>
  <r>
    <x v="0"/>
    <n v="27.04"/>
  </r>
  <r>
    <x v="0"/>
    <n v="10.4"/>
  </r>
  <r>
    <x v="0"/>
    <n v="20"/>
  </r>
  <r>
    <x v="0"/>
    <n v="25.200000000000003"/>
  </r>
  <r>
    <x v="0"/>
    <n v="17.399999999999999"/>
  </r>
  <r>
    <x v="0"/>
    <n v="13.200000000000001"/>
  </r>
  <r>
    <x v="0"/>
    <n v="20.8"/>
  </r>
  <r>
    <x v="0"/>
    <n v="20.8"/>
  </r>
  <r>
    <x v="0"/>
    <n v="20.8"/>
  </r>
  <r>
    <x v="0"/>
    <n v="16.5"/>
  </r>
  <r>
    <x v="0"/>
    <n v="16.5"/>
  </r>
  <r>
    <x v="0"/>
    <n v="10.5"/>
  </r>
  <r>
    <x v="0"/>
    <n v="10.5"/>
  </r>
  <r>
    <x v="0"/>
    <n v="10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6"/>
    <n v="15"/>
  </r>
  <r>
    <x v="6"/>
    <n v="59.760000000000005"/>
  </r>
  <r>
    <x v="6"/>
    <n v="90"/>
  </r>
  <r>
    <x v="6"/>
    <n v="39.599999999999994"/>
  </r>
  <r>
    <x v="6"/>
    <n v="39"/>
  </r>
  <r>
    <x v="6"/>
    <n v="39.599999999999994"/>
  </r>
  <r>
    <x v="6"/>
    <n v="39.599999999999994"/>
  </r>
  <r>
    <x v="6"/>
    <n v="33.200000000000003"/>
  </r>
  <r>
    <x v="6"/>
    <n v="79.599999999999994"/>
  </r>
  <r>
    <x v="6"/>
    <n v="61.199999999999996"/>
  </r>
  <r>
    <x v="6"/>
    <n v="76.5"/>
  </r>
  <r>
    <x v="6"/>
    <n v="19.8"/>
  </r>
  <r>
    <x v="6"/>
    <n v="19.5"/>
  </r>
  <r>
    <x v="6"/>
    <n v="19.5"/>
  </r>
  <r>
    <x v="6"/>
    <n v="15.299999999999999"/>
  </r>
  <r>
    <x v="6"/>
    <n v="19.5"/>
  </r>
  <r>
    <x v="6"/>
    <n v="17.700000000000003"/>
  </r>
  <r>
    <x v="6"/>
    <n v="19.8"/>
  </r>
  <r>
    <x v="6"/>
    <n v="19.8"/>
  </r>
  <r>
    <x v="6"/>
    <n v="17.700000000000003"/>
  </r>
  <r>
    <x v="6"/>
    <n v="17.700000000000003"/>
  </r>
  <r>
    <x v="6"/>
    <n v="17.700000000000003"/>
  </r>
  <r>
    <x v="6"/>
    <n v="15.9"/>
  </r>
  <r>
    <x v="6"/>
    <n v="15.9"/>
  </r>
  <r>
    <x v="6"/>
    <n v="15.9"/>
  </r>
  <r>
    <x v="6"/>
    <n v="15.9"/>
  </r>
  <r>
    <x v="6"/>
    <n v="15.9"/>
  </r>
  <r>
    <x v="6"/>
    <n v="15.9"/>
  </r>
  <r>
    <x v="6"/>
    <n v="15.9"/>
  </r>
  <r>
    <x v="6"/>
    <n v="25.5"/>
  </r>
  <r>
    <x v="6"/>
    <n v="38.25"/>
  </r>
  <r>
    <x v="6"/>
    <n v="38.25"/>
  </r>
  <r>
    <x v="6"/>
    <n v="22.5"/>
  </r>
  <r>
    <x v="0"/>
    <n v="15.9"/>
  </r>
  <r>
    <x v="0"/>
    <n v="16.8"/>
  </r>
  <r>
    <x v="0"/>
    <n v="14.850000000000001"/>
  </r>
  <r>
    <x v="0"/>
    <n v="15.6"/>
  </r>
  <r>
    <x v="0"/>
    <n v="11.399999999999999"/>
  </r>
  <r>
    <x v="0"/>
    <n v="9.9599999999999991"/>
  </r>
  <r>
    <x v="0"/>
    <n v="14.850000000000001"/>
  </r>
  <r>
    <x v="0"/>
    <n v="23.6"/>
  </r>
  <r>
    <x v="0"/>
    <n v="15.299999999999999"/>
  </r>
  <r>
    <x v="0"/>
    <n v="14.75"/>
  </r>
  <r>
    <x v="0"/>
    <n v="19.8"/>
  </r>
  <r>
    <x v="0"/>
    <n v="14.75"/>
  </r>
  <r>
    <x v="0"/>
    <n v="14.850000000000001"/>
  </r>
  <r>
    <x v="0"/>
    <n v="10.08"/>
  </r>
  <r>
    <x v="0"/>
    <n v="15.600000000000001"/>
  </r>
  <r>
    <x v="0"/>
    <n v="12.600000000000001"/>
  </r>
  <r>
    <x v="0"/>
    <n v="17.399999999999999"/>
  </r>
  <r>
    <x v="0"/>
    <n v="9.9599999999999991"/>
  </r>
  <r>
    <x v="0"/>
    <n v="6.6000000000000005"/>
  </r>
  <r>
    <x v="0"/>
    <n v="6.6000000000000005"/>
  </r>
  <r>
    <x v="0"/>
    <n v="4.5600000000000005"/>
  </r>
  <r>
    <x v="0"/>
    <n v="14.850000000000001"/>
  </r>
  <r>
    <x v="0"/>
    <n v="15"/>
  </r>
  <r>
    <x v="0"/>
    <n v="12.5"/>
  </r>
  <r>
    <x v="0"/>
    <n v="15"/>
  </r>
  <r>
    <x v="0"/>
    <n v="5.04"/>
  </r>
  <r>
    <x v="0"/>
    <n v="24.900000000000002"/>
  </r>
  <r>
    <x v="0"/>
    <n v="7.8000000000000007"/>
  </r>
  <r>
    <x v="0"/>
    <n v="17.399999999999999"/>
  </r>
  <r>
    <x v="0"/>
    <n v="17.399999999999999"/>
  </r>
  <r>
    <x v="0"/>
    <n v="39.599999999999994"/>
  </r>
  <r>
    <x v="0"/>
    <n v="0"/>
  </r>
  <r>
    <x v="0"/>
    <n v="244.79999999999998"/>
  </r>
  <r>
    <x v="0"/>
    <n v="350"/>
  </r>
  <r>
    <x v="0"/>
    <n v="37.44"/>
  </r>
  <r>
    <x v="0"/>
    <n v="102"/>
  </r>
  <r>
    <x v="0"/>
    <n v="175"/>
  </r>
  <r>
    <x v="0"/>
    <n v="175"/>
  </r>
  <r>
    <x v="4"/>
    <n v="-4.2"/>
  </r>
  <r>
    <x v="0"/>
    <n v="14.850000000000001"/>
  </r>
  <r>
    <x v="0"/>
    <n v="10.199999999999999"/>
  </r>
  <r>
    <x v="0"/>
    <n v="14.75"/>
  </r>
  <r>
    <x v="0"/>
    <n v="19.799999999999997"/>
  </r>
  <r>
    <x v="0"/>
    <n v="17.700000000000003"/>
  </r>
  <r>
    <x v="0"/>
    <n v="10.199999999999999"/>
  </r>
  <r>
    <x v="0"/>
    <n v="45"/>
  </r>
  <r>
    <x v="0"/>
    <n v="13.200000000000001"/>
  </r>
  <r>
    <x v="0"/>
    <n v="15"/>
  </r>
  <r>
    <x v="0"/>
    <n v="17"/>
  </r>
  <r>
    <x v="0"/>
    <n v="17"/>
  </r>
  <r>
    <x v="0"/>
    <n v="17"/>
  </r>
  <r>
    <x v="0"/>
    <n v="17"/>
  </r>
  <r>
    <x v="0"/>
    <n v="16.5"/>
  </r>
  <r>
    <x v="0"/>
    <n v="10.199999999999999"/>
  </r>
  <r>
    <x v="0"/>
    <n v="15"/>
  </r>
  <r>
    <x v="0"/>
    <n v="15"/>
  </r>
  <r>
    <x v="0"/>
    <n v="19.8"/>
  </r>
  <r>
    <x v="0"/>
    <n v="19.799999999999997"/>
  </r>
  <r>
    <x v="0"/>
    <n v="15"/>
  </r>
  <r>
    <x v="0"/>
    <n v="20.8"/>
  </r>
  <r>
    <x v="0"/>
    <n v="17.700000000000003"/>
  </r>
  <r>
    <x v="0"/>
    <n v="15.299999999999999"/>
  </r>
  <r>
    <x v="0"/>
    <n v="32.849999999999994"/>
  </r>
  <r>
    <x v="0"/>
    <n v="15"/>
  </r>
  <r>
    <x v="0"/>
    <n v="19.799999999999997"/>
  </r>
  <r>
    <x v="0"/>
    <n v="44.550000000000004"/>
  </r>
  <r>
    <x v="0"/>
    <n v="52"/>
  </r>
  <r>
    <x v="0"/>
    <n v="30.599999999999998"/>
  </r>
  <r>
    <x v="0"/>
    <n v="19.799999999999997"/>
  </r>
  <r>
    <x v="0"/>
    <n v="19.799999999999997"/>
  </r>
  <r>
    <x v="0"/>
    <n v="25.200000000000003"/>
  </r>
  <r>
    <x v="0"/>
    <n v="20.28"/>
  </r>
  <r>
    <x v="0"/>
    <n v="24.96"/>
  </r>
  <r>
    <x v="0"/>
    <n v="10.08"/>
  </r>
  <r>
    <x v="0"/>
    <n v="16.5"/>
  </r>
  <r>
    <x v="0"/>
    <n v="10.5"/>
  </r>
  <r>
    <x v="0"/>
    <n v="10.5"/>
  </r>
  <r>
    <x v="0"/>
    <n v="179"/>
  </r>
  <r>
    <x v="0"/>
    <n v="25.200000000000003"/>
  </r>
  <r>
    <x v="0"/>
    <n v="17"/>
  </r>
  <r>
    <x v="0"/>
    <n v="15"/>
  </r>
  <r>
    <x v="0"/>
    <n v="15"/>
  </r>
  <r>
    <x v="0"/>
    <n v="15"/>
  </r>
  <r>
    <x v="0"/>
    <n v="15"/>
  </r>
  <r>
    <x v="0"/>
    <n v="45.9"/>
  </r>
  <r>
    <x v="0"/>
    <n v="51"/>
  </r>
  <r>
    <x v="0"/>
    <n v="12.600000000000001"/>
  </r>
  <r>
    <x v="0"/>
    <n v="15"/>
  </r>
  <r>
    <x v="0"/>
    <n v="15"/>
  </r>
  <r>
    <x v="0"/>
    <n v="30.599999999999998"/>
  </r>
  <r>
    <x v="0"/>
    <n v="15"/>
  </r>
  <r>
    <x v="0"/>
    <n v="6.72"/>
  </r>
  <r>
    <x v="0"/>
    <n v="16.5"/>
  </r>
  <r>
    <x v="0"/>
    <n v="16.5"/>
  </r>
  <r>
    <x v="0"/>
    <n v="24.96"/>
  </r>
  <r>
    <x v="0"/>
    <n v="19.8"/>
  </r>
  <r>
    <x v="0"/>
    <n v="532.80000000000007"/>
  </r>
  <r>
    <x v="0"/>
    <n v="100.80000000000001"/>
  </r>
  <r>
    <x v="0"/>
    <n v="102"/>
  </r>
  <r>
    <x v="0"/>
    <n v="30"/>
  </r>
  <r>
    <x v="0"/>
    <n v="30"/>
  </r>
  <r>
    <x v="0"/>
    <n v="15"/>
  </r>
  <r>
    <x v="0"/>
    <n v="0"/>
  </r>
  <r>
    <x v="0"/>
    <n v="0"/>
  </r>
  <r>
    <x v="0"/>
    <n v="14.850000000000001"/>
  </r>
  <r>
    <x v="0"/>
    <n v="39.6"/>
  </r>
  <r>
    <x v="0"/>
    <n v="16.5"/>
  </r>
  <r>
    <x v="0"/>
    <n v="17.34"/>
  </r>
  <r>
    <x v="0"/>
    <n v="24.900000000000002"/>
  </r>
  <r>
    <x v="0"/>
    <n v="19.8"/>
  </r>
  <r>
    <x v="0"/>
    <n v="15"/>
  </r>
  <r>
    <x v="0"/>
    <n v="15"/>
  </r>
  <r>
    <x v="0"/>
    <n v="16.5"/>
  </r>
  <r>
    <x v="0"/>
    <n v="16.5"/>
  </r>
  <r>
    <x v="0"/>
    <n v="17.700000000000003"/>
  </r>
  <r>
    <x v="0"/>
    <n v="17.700000000000003"/>
  </r>
  <r>
    <x v="0"/>
    <n v="17.700000000000003"/>
  </r>
  <r>
    <x v="0"/>
    <n v="14.850000000000001"/>
  </r>
  <r>
    <x v="0"/>
    <n v="17.700000000000003"/>
  </r>
  <r>
    <x v="0"/>
    <n v="19.799999999999997"/>
  </r>
  <r>
    <x v="0"/>
    <n v="10.199999999999999"/>
  </r>
  <r>
    <x v="0"/>
    <n v="19.799999999999997"/>
  </r>
  <r>
    <x v="0"/>
    <n v="39.599999999999994"/>
  </r>
  <r>
    <x v="0"/>
    <n v="17.399999999999999"/>
  </r>
  <r>
    <x v="0"/>
    <n v="15"/>
  </r>
  <r>
    <x v="0"/>
    <n v="30"/>
  </r>
  <r>
    <x v="0"/>
    <n v="75"/>
  </r>
  <r>
    <x v="0"/>
    <n v="75"/>
  </r>
  <r>
    <x v="0"/>
    <n v="-7.5"/>
  </r>
  <r>
    <x v="0"/>
    <n v="-15.95"/>
  </r>
  <r>
    <x v="0"/>
    <n v="-8.3000000000000007"/>
  </r>
  <r>
    <x v="0"/>
    <n v="-12.75"/>
  </r>
  <r>
    <x v="0"/>
    <n v="-165"/>
  </r>
  <r>
    <x v="0"/>
    <n v="99.600000000000009"/>
  </r>
  <r>
    <x v="0"/>
    <n v="49.92"/>
  </r>
  <r>
    <x v="0"/>
    <n v="49.92"/>
  </r>
  <r>
    <x v="0"/>
    <n v="99.600000000000009"/>
  </r>
  <r>
    <x v="0"/>
    <n v="100.80000000000001"/>
  </r>
  <r>
    <x v="0"/>
    <n v="488.16"/>
  </r>
  <r>
    <x v="0"/>
    <n v="488.16"/>
  </r>
  <r>
    <x v="0"/>
    <n v="21.95"/>
  </r>
  <r>
    <x v="0"/>
    <n v="25"/>
  </r>
  <r>
    <x v="0"/>
    <n v="19.5"/>
  </r>
  <r>
    <x v="0"/>
    <n v="13.200000000000001"/>
  </r>
  <r>
    <x v="0"/>
    <n v="66.400000000000006"/>
  </r>
  <r>
    <x v="0"/>
    <n v="19.799999999999997"/>
  </r>
  <r>
    <x v="0"/>
    <n v="15"/>
  </r>
  <r>
    <x v="0"/>
    <n v="17"/>
  </r>
  <r>
    <x v="0"/>
    <n v="17"/>
  </r>
  <r>
    <x v="0"/>
    <n v="16.95"/>
  </r>
  <r>
    <x v="0"/>
    <n v="24.900000000000002"/>
  </r>
  <r>
    <x v="0"/>
    <n v="16.5"/>
  </r>
  <r>
    <x v="0"/>
    <n v="19.5"/>
  </r>
  <r>
    <x v="0"/>
    <n v="19.799999999999997"/>
  </r>
  <r>
    <x v="0"/>
    <n v="19.799999999999997"/>
  </r>
  <r>
    <x v="0"/>
    <n v="49.800000000000004"/>
  </r>
  <r>
    <x v="0"/>
    <n v="24.96"/>
  </r>
  <r>
    <x v="0"/>
    <n v="24.96"/>
  </r>
  <r>
    <x v="0"/>
    <n v="49.80000000000000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45"/>
  </r>
  <r>
    <x v="0"/>
    <n v="45"/>
  </r>
  <r>
    <x v="0"/>
    <n v="102"/>
  </r>
  <r>
    <x v="0"/>
    <n v="19.799999999999997"/>
  </r>
  <r>
    <x v="0"/>
    <n v="46.8"/>
  </r>
  <r>
    <x v="0"/>
    <n v="46.8"/>
  </r>
  <r>
    <x v="0"/>
    <n v="180"/>
  </r>
  <r>
    <x v="0"/>
    <n v="-1.95"/>
  </r>
  <r>
    <x v="0"/>
    <n v="72"/>
  </r>
  <r>
    <x v="0"/>
    <n v="72"/>
  </r>
  <r>
    <x v="0"/>
    <n v="42.5"/>
  </r>
  <r>
    <x v="0"/>
    <n v="42.5"/>
  </r>
  <r>
    <x v="0"/>
    <n v="5.04"/>
  </r>
  <r>
    <x v="0"/>
    <n v="10.08"/>
  </r>
  <r>
    <x v="0"/>
    <n v="10.08"/>
  </r>
  <r>
    <x v="0"/>
    <n v="5.04"/>
  </r>
  <r>
    <x v="0"/>
    <n v="10.08"/>
  </r>
  <r>
    <x v="0"/>
    <n v="5.04"/>
  </r>
  <r>
    <x v="0"/>
    <n v="10.08"/>
  </r>
  <r>
    <x v="0"/>
    <n v="17.700000000000003"/>
  </r>
  <r>
    <x v="0"/>
    <n v="4"/>
  </r>
  <r>
    <x v="0"/>
    <n v="17"/>
  </r>
  <r>
    <x v="0"/>
    <n v="17"/>
  </r>
  <r>
    <x v="0"/>
    <n v="12.600000000000001"/>
  </r>
  <r>
    <x v="0"/>
    <n v="22.5"/>
  </r>
  <r>
    <x v="0"/>
    <n v="22.5"/>
  </r>
  <r>
    <x v="0"/>
    <n v="10.5"/>
  </r>
  <r>
    <x v="0"/>
    <n v="16.5"/>
  </r>
  <r>
    <x v="0"/>
    <n v="16.5"/>
  </r>
  <r>
    <x v="0"/>
    <n v="16.5"/>
  </r>
  <r>
    <x v="0"/>
    <n v="17"/>
  </r>
  <r>
    <x v="0"/>
    <n v="41.6"/>
  </r>
  <r>
    <x v="8"/>
    <n v="5.0999999999999996"/>
  </r>
  <r>
    <x v="8"/>
    <n v="5.04"/>
  </r>
  <r>
    <x v="8"/>
    <n v="5.04"/>
  </r>
  <r>
    <x v="8"/>
    <n v="15"/>
  </r>
  <r>
    <x v="8"/>
    <n v="15"/>
  </r>
  <r>
    <x v="8"/>
    <n v="21.8"/>
  </r>
  <r>
    <x v="8"/>
    <n v="17.700000000000003"/>
  </r>
  <r>
    <x v="8"/>
    <n v="11.9"/>
  </r>
  <r>
    <x v="8"/>
    <n v="6.6"/>
  </r>
  <r>
    <x v="8"/>
    <n v="7.8"/>
  </r>
  <r>
    <x v="8"/>
    <n v="13"/>
  </r>
  <r>
    <x v="8"/>
    <n v="6.6"/>
  </r>
  <r>
    <x v="8"/>
    <n v="17"/>
  </r>
  <r>
    <x v="8"/>
    <n v="19.799999999999997"/>
  </r>
  <r>
    <x v="8"/>
    <n v="22.5"/>
  </r>
  <r>
    <x v="8"/>
    <n v="22.5"/>
  </r>
  <r>
    <x v="8"/>
    <n v="39.799999999999997"/>
  </r>
  <r>
    <x v="8"/>
    <n v="39.799999999999997"/>
  </r>
  <r>
    <x v="8"/>
    <n v="38.25"/>
  </r>
  <r>
    <x v="8"/>
    <n v="8.6999999999999993"/>
  </r>
  <r>
    <x v="8"/>
    <n v="5"/>
  </r>
  <r>
    <x v="8"/>
    <n v="4.25"/>
  </r>
  <r>
    <x v="8"/>
    <n v="22.5"/>
  </r>
  <r>
    <x v="8"/>
    <n v="9.9"/>
  </r>
  <r>
    <x v="8"/>
    <n v="15"/>
  </r>
  <r>
    <x v="8"/>
    <n v="19.8"/>
  </r>
  <r>
    <x v="8"/>
    <n v="22.5"/>
  </r>
  <r>
    <x v="8"/>
    <n v="17.700000000000003"/>
  </r>
  <r>
    <x v="8"/>
    <n v="17.700000000000003"/>
  </r>
  <r>
    <x v="8"/>
    <n v="11.7"/>
  </r>
  <r>
    <x v="8"/>
    <n v="7.5"/>
  </r>
  <r>
    <x v="8"/>
    <n v="13.049999999999999"/>
  </r>
  <r>
    <x v="8"/>
    <n v="2.95"/>
  </r>
  <r>
    <x v="8"/>
    <n v="8.4"/>
  </r>
  <r>
    <x v="8"/>
    <n v="17"/>
  </r>
  <r>
    <x v="8"/>
    <n v="19.799999999999997"/>
  </r>
  <r>
    <x v="8"/>
    <n v="8.6999999999999993"/>
  </r>
  <r>
    <x v="8"/>
    <n v="12.5"/>
  </r>
  <r>
    <x v="8"/>
    <n v="12.5"/>
  </r>
  <r>
    <x v="8"/>
    <n v="17.700000000000003"/>
  </r>
  <r>
    <x v="8"/>
    <n v="7.5"/>
  </r>
  <r>
    <x v="8"/>
    <n v="3.4"/>
  </r>
  <r>
    <x v="8"/>
    <n v="8.5"/>
  </r>
  <r>
    <x v="8"/>
    <n v="17.700000000000003"/>
  </r>
  <r>
    <x v="8"/>
    <n v="9.8999999999999986"/>
  </r>
  <r>
    <x v="8"/>
    <n v="39.799999999999997"/>
  </r>
  <r>
    <x v="8"/>
    <n v="51"/>
  </r>
  <r>
    <x v="8"/>
    <n v="4.25"/>
  </r>
  <r>
    <x v="8"/>
    <n v="9.9499999999999993"/>
  </r>
  <r>
    <x v="8"/>
    <n v="23.700000000000003"/>
  </r>
  <r>
    <x v="8"/>
    <n v="9.9599999999999991"/>
  </r>
  <r>
    <x v="8"/>
    <n v="16.5"/>
  </r>
  <r>
    <x v="8"/>
    <n v="30"/>
  </r>
  <r>
    <x v="8"/>
    <n v="11.399999999999999"/>
  </r>
  <r>
    <x v="8"/>
    <n v="5.2"/>
  </r>
  <r>
    <x v="8"/>
    <n v="5.8"/>
  </r>
  <r>
    <x v="8"/>
    <n v="19.8"/>
  </r>
  <r>
    <x v="8"/>
    <n v="34.65"/>
  </r>
  <r>
    <x v="8"/>
    <n v="15.299999999999999"/>
  </r>
  <r>
    <x v="8"/>
    <n v="12.600000000000001"/>
  </r>
  <r>
    <x v="8"/>
    <n v="196"/>
  </r>
  <r>
    <x v="0"/>
    <n v="24.900000000000002"/>
  </r>
  <r>
    <x v="0"/>
    <n v="10.08"/>
  </r>
  <r>
    <x v="0"/>
    <n v="5.04"/>
  </r>
  <r>
    <x v="0"/>
    <n v="5.04"/>
  </r>
  <r>
    <x v="0"/>
    <n v="3.9"/>
  </r>
  <r>
    <x v="0"/>
    <n v="3.9"/>
  </r>
  <r>
    <x v="0"/>
    <n v="13.52"/>
  </r>
  <r>
    <x v="0"/>
    <n v="8.3000000000000007"/>
  </r>
  <r>
    <x v="0"/>
    <n v="8.25"/>
  </r>
  <r>
    <x v="0"/>
    <n v="5"/>
  </r>
  <r>
    <x v="0"/>
    <n v="5"/>
  </r>
  <r>
    <x v="0"/>
    <n v="9.75"/>
  </r>
  <r>
    <x v="0"/>
    <n v="8.25"/>
  </r>
  <r>
    <x v="0"/>
    <n v="1.95"/>
  </r>
  <r>
    <x v="0"/>
    <n v="5.04"/>
  </r>
  <r>
    <x v="0"/>
    <n v="11.7"/>
  </r>
  <r>
    <x v="0"/>
    <n v="11.7"/>
  </r>
  <r>
    <x v="0"/>
    <n v="13.52"/>
  </r>
  <r>
    <x v="0"/>
    <n v="5.04"/>
  </r>
  <r>
    <x v="0"/>
    <n v="8.4"/>
  </r>
  <r>
    <x v="0"/>
    <n v="4"/>
  </r>
  <r>
    <x v="0"/>
    <n v="6.9599999999999991"/>
  </r>
  <r>
    <x v="0"/>
    <n v="7.8000000000000007"/>
  </r>
  <r>
    <x v="0"/>
    <n v="4.68"/>
  </r>
  <r>
    <x v="0"/>
    <n v="15"/>
  </r>
  <r>
    <x v="0"/>
    <n v="9.9599999999999991"/>
  </r>
  <r>
    <x v="0"/>
    <n v="9.9599999999999991"/>
  </r>
  <r>
    <x v="0"/>
    <n v="4.68"/>
  </r>
  <r>
    <x v="0"/>
    <n v="4.5600000000000005"/>
  </r>
  <r>
    <x v="0"/>
    <n v="9.120000000000001"/>
  </r>
  <r>
    <x v="0"/>
    <n v="6.84"/>
  </r>
  <r>
    <x v="0"/>
    <n v="6.84"/>
  </r>
  <r>
    <x v="0"/>
    <n v="14.95"/>
  </r>
  <r>
    <x v="0"/>
    <n v="15.299999999999999"/>
  </r>
  <r>
    <x v="0"/>
    <n v="15.9"/>
  </r>
  <r>
    <x v="0"/>
    <n v="19.899999999999999"/>
  </r>
  <r>
    <x v="0"/>
    <n v="9.120000000000001"/>
  </r>
  <r>
    <x v="0"/>
    <n v="15.9"/>
  </r>
  <r>
    <x v="0"/>
    <n v="15"/>
  </r>
  <r>
    <x v="0"/>
    <n v="5.04"/>
  </r>
  <r>
    <x v="0"/>
    <n v="16.5"/>
  </r>
  <r>
    <x v="0"/>
    <n v="9"/>
  </r>
  <r>
    <x v="0"/>
    <n v="17.700000000000003"/>
  </r>
  <r>
    <x v="0"/>
    <n v="67.5"/>
  </r>
  <r>
    <x v="0"/>
    <n v="15.9"/>
  </r>
  <r>
    <x v="0"/>
    <n v="15.9"/>
  </r>
  <r>
    <x v="0"/>
    <n v="30"/>
  </r>
  <r>
    <x v="0"/>
    <n v="20.8"/>
  </r>
  <r>
    <x v="0"/>
    <n v="20.8"/>
  </r>
  <r>
    <x v="0"/>
    <n v="20.8"/>
  </r>
  <r>
    <x v="0"/>
    <n v="20.8"/>
  </r>
  <r>
    <x v="0"/>
    <n v="13.6"/>
  </r>
  <r>
    <x v="0"/>
    <n v="12.48"/>
  </r>
  <r>
    <x v="0"/>
    <n v="17.700000000000003"/>
  </r>
  <r>
    <x v="0"/>
    <n v="12.600000000000001"/>
  </r>
  <r>
    <x v="0"/>
    <n v="13.6"/>
  </r>
  <r>
    <x v="0"/>
    <n v="35.400000000000006"/>
  </r>
  <r>
    <x v="0"/>
    <n v="13.6"/>
  </r>
  <r>
    <x v="0"/>
    <n v="45"/>
  </r>
  <r>
    <x v="0"/>
    <n v="16.8"/>
  </r>
  <r>
    <x v="0"/>
    <n v="37.5"/>
  </r>
  <r>
    <x v="0"/>
    <n v="29.700000000000003"/>
  </r>
  <r>
    <x v="0"/>
    <n v="27.900000000000002"/>
  </r>
  <r>
    <x v="0"/>
    <n v="17.399999999999999"/>
  </r>
  <r>
    <x v="0"/>
    <n v="22.5"/>
  </r>
  <r>
    <x v="0"/>
    <n v="22.5"/>
  </r>
  <r>
    <x v="0"/>
    <n v="6.5"/>
  </r>
  <r>
    <x v="0"/>
    <n v="8.3000000000000007"/>
  </r>
  <r>
    <x v="0"/>
    <n v="9.9499999999999993"/>
  </r>
  <r>
    <x v="0"/>
    <n v="9.9499999999999993"/>
  </r>
  <r>
    <x v="0"/>
    <n v="7.5"/>
  </r>
  <r>
    <x v="0"/>
    <n v="7.5"/>
  </r>
  <r>
    <x v="0"/>
    <n v="5.78"/>
  </r>
  <r>
    <x v="0"/>
    <n v="11.8"/>
  </r>
  <r>
    <x v="0"/>
    <n v="17.34"/>
  </r>
  <r>
    <x v="0"/>
    <n v="16.64"/>
  </r>
  <r>
    <x v="0"/>
    <n v="39.6"/>
  </r>
  <r>
    <x v="0"/>
    <n v="39.6"/>
  </r>
  <r>
    <x v="0"/>
    <n v="31.8"/>
  </r>
  <r>
    <x v="0"/>
    <n v="13.5"/>
  </r>
  <r>
    <x v="0"/>
    <n v="25.5"/>
  </r>
  <r>
    <x v="0"/>
    <n v="39.799999999999997"/>
  </r>
  <r>
    <x v="0"/>
    <n v="29.5"/>
  </r>
  <r>
    <x v="0"/>
    <n v="17"/>
  </r>
  <r>
    <x v="0"/>
    <n v="53.699999999999996"/>
  </r>
  <r>
    <x v="0"/>
    <n v="47.400000000000006"/>
  </r>
  <r>
    <x v="0"/>
    <n v="19.8"/>
  </r>
  <r>
    <x v="0"/>
    <n v="16.64"/>
  </r>
  <r>
    <x v="0"/>
    <n v="9.8999999999999986"/>
  </r>
  <r>
    <x v="0"/>
    <n v="9.8999999999999986"/>
  </r>
  <r>
    <x v="0"/>
    <n v="18.72"/>
  </r>
  <r>
    <x v="0"/>
    <n v="12.48"/>
  </r>
  <r>
    <x v="0"/>
    <n v="16.64"/>
  </r>
  <r>
    <x v="0"/>
    <n v="17"/>
  </r>
  <r>
    <x v="0"/>
    <n v="39.839999999999996"/>
  </r>
  <r>
    <x v="0"/>
    <n v="13.200000000000001"/>
  </r>
  <r>
    <x v="0"/>
    <n v="17.399999999999999"/>
  </r>
  <r>
    <x v="0"/>
    <n v="19.799999999999997"/>
  </r>
  <r>
    <x v="0"/>
    <n v="34"/>
  </r>
  <r>
    <x v="0"/>
    <n v="45"/>
  </r>
  <r>
    <x v="0"/>
    <n v="39.599999999999994"/>
  </r>
  <r>
    <x v="0"/>
    <n v="45"/>
  </r>
  <r>
    <x v="0"/>
    <n v="51"/>
  </r>
  <r>
    <x v="0"/>
    <n v="61.199999999999996"/>
  </r>
  <r>
    <x v="0"/>
    <n v="35.400000000000006"/>
  </r>
  <r>
    <x v="0"/>
    <n v="25.5"/>
  </r>
  <r>
    <x v="0"/>
    <n v="5.9"/>
  </r>
  <r>
    <x v="0"/>
    <n v="2.95"/>
  </r>
  <r>
    <x v="0"/>
    <n v="5.78"/>
  </r>
  <r>
    <x v="0"/>
    <n v="47.7"/>
  </r>
  <r>
    <x v="0"/>
    <n v="4.9499999999999993"/>
  </r>
  <r>
    <x v="0"/>
    <n v="1.45"/>
  </r>
  <r>
    <x v="0"/>
    <n v="1.45"/>
  </r>
  <r>
    <x v="0"/>
    <n v="1.25"/>
  </r>
  <r>
    <x v="0"/>
    <n v="2.5"/>
  </r>
  <r>
    <x v="0"/>
    <n v="10.4"/>
  </r>
  <r>
    <x v="0"/>
    <n v="4.16"/>
  </r>
  <r>
    <x v="0"/>
    <n v="4.16"/>
  </r>
  <r>
    <x v="0"/>
    <n v="6.24"/>
  </r>
  <r>
    <x v="0"/>
    <n v="12.5"/>
  </r>
  <r>
    <x v="0"/>
    <n v="1.65"/>
  </r>
  <r>
    <x v="0"/>
    <n v="1.65"/>
  </r>
  <r>
    <x v="0"/>
    <n v="1.65"/>
  </r>
  <r>
    <x v="0"/>
    <n v="3.3"/>
  </r>
  <r>
    <x v="0"/>
    <n v="3.3"/>
  </r>
  <r>
    <x v="0"/>
    <n v="3.3"/>
  </r>
  <r>
    <x v="0"/>
    <n v="1.65"/>
  </r>
  <r>
    <x v="0"/>
    <n v="8.32"/>
  </r>
  <r>
    <x v="0"/>
    <n v="7.95"/>
  </r>
  <r>
    <x v="0"/>
    <n v="13.919999999999998"/>
  </r>
  <r>
    <x v="0"/>
    <n v="152.64000000000001"/>
  </r>
  <r>
    <x v="0"/>
    <n v="15"/>
  </r>
  <r>
    <x v="0"/>
    <n v="5.9"/>
  </r>
  <r>
    <x v="0"/>
    <n v="7.95"/>
  </r>
  <r>
    <x v="0"/>
    <n v="9.9499999999999993"/>
  </r>
  <r>
    <x v="0"/>
    <n v="2.89"/>
  </r>
  <r>
    <x v="0"/>
    <n v="5.78"/>
  </r>
  <r>
    <x v="0"/>
    <n v="7.5"/>
  </r>
  <r>
    <x v="0"/>
    <n v="3.45"/>
  </r>
  <r>
    <x v="0"/>
    <n v="2.5499999999999998"/>
  </r>
  <r>
    <x v="0"/>
    <n v="2.95"/>
  </r>
  <r>
    <x v="0"/>
    <n v="2.4900000000000002"/>
  </r>
  <r>
    <x v="0"/>
    <n v="4.95"/>
  </r>
  <r>
    <x v="0"/>
    <n v="4.25"/>
  </r>
  <r>
    <x v="0"/>
    <n v="1.25"/>
  </r>
  <r>
    <x v="0"/>
    <n v="3.4"/>
  </r>
  <r>
    <x v="0"/>
    <n v="2.89"/>
  </r>
  <r>
    <x v="0"/>
    <n v="1.95"/>
  </r>
  <r>
    <x v="0"/>
    <n v="1.65"/>
  </r>
  <r>
    <x v="0"/>
    <n v="1.65"/>
  </r>
  <r>
    <x v="0"/>
    <n v="3.3"/>
  </r>
  <r>
    <x v="0"/>
    <n v="7.95"/>
  </r>
  <r>
    <x v="0"/>
    <n v="5.9"/>
  </r>
  <r>
    <x v="0"/>
    <n v="11.25"/>
  </r>
  <r>
    <x v="0"/>
    <n v="5.9"/>
  </r>
  <r>
    <x v="0"/>
    <n v="5.9"/>
  </r>
  <r>
    <x v="0"/>
    <n v="5.95"/>
  </r>
  <r>
    <x v="0"/>
    <n v="3.25"/>
  </r>
  <r>
    <x v="0"/>
    <n v="3.25"/>
  </r>
  <r>
    <x v="0"/>
    <n v="7.95"/>
  </r>
  <r>
    <x v="0"/>
    <n v="2.08"/>
  </r>
  <r>
    <x v="0"/>
    <n v="2.08"/>
  </r>
  <r>
    <x v="0"/>
    <n v="1.65"/>
  </r>
  <r>
    <x v="0"/>
    <n v="33.200000000000003"/>
  </r>
  <r>
    <x v="0"/>
    <n v="1.25"/>
  </r>
  <r>
    <x v="0"/>
    <n v="0.95"/>
  </r>
  <r>
    <x v="0"/>
    <n v="1.25"/>
  </r>
  <r>
    <x v="0"/>
    <n v="0.36"/>
  </r>
  <r>
    <x v="0"/>
    <n v="0.39"/>
  </r>
  <r>
    <x v="0"/>
    <n v="0.39"/>
  </r>
  <r>
    <x v="0"/>
    <n v="0.38"/>
  </r>
  <r>
    <x v="0"/>
    <n v="4.1500000000000004"/>
  </r>
  <r>
    <x v="0"/>
    <n v="1.69"/>
  </r>
  <r>
    <x v="0"/>
    <n v="3.95"/>
  </r>
  <r>
    <x v="0"/>
    <n v="7.95"/>
  </r>
  <r>
    <x v="0"/>
    <n v="2.95"/>
  </r>
  <r>
    <x v="0"/>
    <n v="3.9"/>
  </r>
  <r>
    <x v="0"/>
    <n v="4.25"/>
  </r>
  <r>
    <x v="0"/>
    <n v="4.25"/>
  </r>
  <r>
    <x v="0"/>
    <n v="4.25"/>
  </r>
  <r>
    <x v="0"/>
    <n v="4.25"/>
  </r>
  <r>
    <x v="0"/>
    <n v="4.25"/>
  </r>
  <r>
    <x v="0"/>
    <n v="4.95"/>
  </r>
  <r>
    <x v="0"/>
    <n v="4.95"/>
  </r>
  <r>
    <x v="0"/>
    <n v="11.5"/>
  </r>
  <r>
    <x v="0"/>
    <n v="1.25"/>
  </r>
  <r>
    <x v="0"/>
    <n v="7.5"/>
  </r>
  <r>
    <x v="0"/>
    <n v="1.25"/>
  </r>
  <r>
    <x v="0"/>
    <n v="1.65"/>
  </r>
  <r>
    <x v="0"/>
    <n v="1.65"/>
  </r>
  <r>
    <x v="0"/>
    <n v="1.9"/>
  </r>
  <r>
    <x v="0"/>
    <n v="16.5"/>
  </r>
  <r>
    <x v="0"/>
    <n v="16.5"/>
  </r>
  <r>
    <x v="0"/>
    <n v="4.16"/>
  </r>
  <r>
    <x v="0"/>
    <n v="24.96"/>
  </r>
  <r>
    <x v="0"/>
    <n v="2.95"/>
  </r>
  <r>
    <x v="0"/>
    <n v="2.95"/>
  </r>
  <r>
    <x v="0"/>
    <n v="20.399999999999999"/>
  </r>
  <r>
    <x v="0"/>
    <n v="8.4"/>
  </r>
  <r>
    <x v="0"/>
    <n v="8.4"/>
  </r>
  <r>
    <x v="0"/>
    <n v="3.4"/>
  </r>
  <r>
    <x v="0"/>
    <n v="8.5"/>
  </r>
  <r>
    <x v="0"/>
    <n v="5.0999999999999996"/>
  </r>
  <r>
    <x v="0"/>
    <n v="1.25"/>
  </r>
  <r>
    <x v="0"/>
    <n v="17"/>
  </r>
  <r>
    <x v="0"/>
    <n v="72"/>
  </r>
  <r>
    <x v="0"/>
    <n v="15.9"/>
  </r>
  <r>
    <x v="0"/>
    <n v="12.48"/>
  </r>
  <r>
    <x v="0"/>
    <n v="9.9599999999999991"/>
  </r>
  <r>
    <x v="0"/>
    <n v="11.7"/>
  </r>
  <r>
    <x v="0"/>
    <n v="29.700000000000003"/>
  </r>
  <r>
    <x v="0"/>
    <n v="12.600000000000001"/>
  </r>
  <r>
    <x v="0"/>
    <n v="10.199999999999999"/>
  </r>
  <r>
    <x v="0"/>
    <n v="10.5"/>
  </r>
  <r>
    <x v="0"/>
    <n v="10.5"/>
  </r>
  <r>
    <x v="0"/>
    <n v="6.9599999999999991"/>
  </r>
  <r>
    <x v="0"/>
    <n v="15.9"/>
  </r>
  <r>
    <x v="0"/>
    <n v="13.200000000000001"/>
  </r>
  <r>
    <x v="0"/>
    <n v="15.6"/>
  </r>
  <r>
    <x v="0"/>
    <n v="29.5"/>
  </r>
  <r>
    <x v="0"/>
    <n v="29.5"/>
  </r>
  <r>
    <x v="0"/>
    <n v="12.5"/>
  </r>
  <r>
    <x v="0"/>
    <n v="20.8"/>
  </r>
  <r>
    <x v="0"/>
    <n v="20.8"/>
  </r>
  <r>
    <x v="0"/>
    <n v="6.8"/>
  </r>
  <r>
    <x v="0"/>
    <n v="6.8"/>
  </r>
  <r>
    <x v="0"/>
    <n v="6.8"/>
  </r>
  <r>
    <x v="0"/>
    <n v="6.8"/>
  </r>
  <r>
    <x v="0"/>
    <n v="15"/>
  </r>
  <r>
    <x v="0"/>
    <n v="19.799999999999997"/>
  </r>
  <r>
    <x v="0"/>
    <n v="15"/>
  </r>
  <r>
    <x v="0"/>
    <n v="30"/>
  </r>
  <r>
    <x v="0"/>
    <n v="-19.899999999999999"/>
  </r>
  <r>
    <x v="0"/>
    <n v="-6.58"/>
  </r>
  <r>
    <x v="0"/>
    <n v="17.700000000000003"/>
  </r>
  <r>
    <x v="0"/>
    <n v="15"/>
  </r>
  <r>
    <x v="0"/>
    <n v="44.550000000000004"/>
  </r>
  <r>
    <x v="0"/>
    <n v="29.700000000000003"/>
  </r>
  <r>
    <x v="0"/>
    <n v="15"/>
  </r>
  <r>
    <x v="0"/>
    <n v="17.700000000000003"/>
  </r>
  <r>
    <x v="0"/>
    <n v="11.9"/>
  </r>
  <r>
    <x v="0"/>
    <n v="15"/>
  </r>
  <r>
    <x v="0"/>
    <n v="17.399999999999999"/>
  </r>
  <r>
    <x v="0"/>
    <n v="1.68"/>
  </r>
  <r>
    <x v="0"/>
    <n v="0.42"/>
  </r>
  <r>
    <x v="0"/>
    <n v="1.26"/>
  </r>
  <r>
    <x v="0"/>
    <n v="1.26"/>
  </r>
  <r>
    <x v="0"/>
    <n v="1.26"/>
  </r>
  <r>
    <x v="0"/>
    <n v="0"/>
  </r>
  <r>
    <x v="0"/>
    <n v="19.799999999999997"/>
  </r>
  <r>
    <x v="0"/>
    <n v="24.900000000000002"/>
  </r>
  <r>
    <x v="0"/>
    <n v="17.399999999999999"/>
  </r>
  <r>
    <x v="0"/>
    <n v="13.200000000000001"/>
  </r>
  <r>
    <x v="0"/>
    <n v="8.4"/>
  </r>
  <r>
    <x v="0"/>
    <n v="2.88"/>
  </r>
  <r>
    <x v="0"/>
    <n v="6.9599999999999991"/>
  </r>
  <r>
    <x v="0"/>
    <n v="31.6"/>
  </r>
  <r>
    <x v="0"/>
    <n v="15"/>
  </r>
  <r>
    <x v="0"/>
    <n v="9.9599999999999991"/>
  </r>
  <r>
    <x v="0"/>
    <n v="9.9599999999999991"/>
  </r>
  <r>
    <x v="0"/>
    <n v="6.84"/>
  </r>
  <r>
    <x v="0"/>
    <n v="23.4"/>
  </r>
  <r>
    <x v="0"/>
    <n v="15"/>
  </r>
  <r>
    <x v="0"/>
    <n v="10.199999999999999"/>
  </r>
  <r>
    <x v="0"/>
    <n v="19.799999999999997"/>
  </r>
  <r>
    <x v="0"/>
    <n v="15"/>
  </r>
  <r>
    <x v="0"/>
    <n v="15"/>
  </r>
  <r>
    <x v="0"/>
    <n v="17.399999999999999"/>
  </r>
  <r>
    <x v="0"/>
    <n v="17.399999999999999"/>
  </r>
  <r>
    <x v="0"/>
    <n v="12.5"/>
  </r>
  <r>
    <x v="0"/>
    <n v="40.799999999999997"/>
  </r>
  <r>
    <x v="0"/>
    <n v="15.600000000000001"/>
  </r>
  <r>
    <x v="0"/>
    <n v="6.3"/>
  </r>
  <r>
    <x v="0"/>
    <n v="17.399999999999999"/>
  </r>
  <r>
    <x v="0"/>
    <n v="15"/>
  </r>
  <r>
    <x v="0"/>
    <n v="15"/>
  </r>
  <r>
    <x v="0"/>
    <n v="7.56"/>
  </r>
  <r>
    <x v="0"/>
    <n v="14.850000000000001"/>
  </r>
  <r>
    <x v="0"/>
    <n v="15"/>
  </r>
  <r>
    <x v="9"/>
    <n v="17.700000000000003"/>
  </r>
  <r>
    <x v="9"/>
    <n v="39.950000000000003"/>
  </r>
  <r>
    <x v="9"/>
    <n v="12.600000000000001"/>
  </r>
  <r>
    <x v="9"/>
    <n v="16.5"/>
  </r>
  <r>
    <x v="9"/>
    <n v="25.5"/>
  </r>
  <r>
    <x v="9"/>
    <n v="15.3"/>
  </r>
  <r>
    <x v="9"/>
    <n v="17"/>
  </r>
  <r>
    <x v="9"/>
    <n v="15.299999999999999"/>
  </r>
  <r>
    <x v="9"/>
    <n v="9.9"/>
  </r>
  <r>
    <x v="9"/>
    <n v="10.199999999999999"/>
  </r>
  <r>
    <x v="9"/>
    <n v="12.7"/>
  </r>
  <r>
    <x v="9"/>
    <n v="17.700000000000003"/>
  </r>
  <r>
    <x v="9"/>
    <n v="8.5"/>
  </r>
  <r>
    <x v="9"/>
    <n v="80"/>
  </r>
  <r>
    <x v="9"/>
    <n v="19.8"/>
  </r>
  <r>
    <x v="0"/>
    <n v="0"/>
  </r>
  <r>
    <x v="0"/>
    <n v="0"/>
  </r>
  <r>
    <x v="0"/>
    <n v="0"/>
  </r>
  <r>
    <x v="0"/>
    <n v="0"/>
  </r>
  <r>
    <x v="0"/>
    <n v="30.599999999999998"/>
  </r>
  <r>
    <x v="0"/>
    <n v="9.8999999999999986"/>
  </r>
  <r>
    <x v="0"/>
    <n v="19.799999999999997"/>
  </r>
  <r>
    <x v="0"/>
    <n v="8.6999999999999993"/>
  </r>
  <r>
    <x v="0"/>
    <n v="8.6999999999999993"/>
  </r>
  <r>
    <x v="0"/>
    <n v="9.8999999999999986"/>
  </r>
  <r>
    <x v="0"/>
    <n v="8.6999999999999993"/>
  </r>
  <r>
    <x v="0"/>
    <n v="15"/>
  </r>
  <r>
    <x v="0"/>
    <n v="15"/>
  </r>
  <r>
    <x v="0"/>
    <n v="15"/>
  </r>
  <r>
    <x v="0"/>
    <n v="21.9"/>
  </r>
  <r>
    <x v="0"/>
    <n v="19.899999999999999"/>
  </r>
  <r>
    <x v="0"/>
    <n v="25.5"/>
  </r>
  <r>
    <x v="0"/>
    <n v="29.700000000000003"/>
  </r>
  <r>
    <x v="0"/>
    <n v="13.200000000000001"/>
  </r>
  <r>
    <x v="0"/>
    <n v="13.200000000000001"/>
  </r>
  <r>
    <x v="0"/>
    <n v="15.6"/>
  </r>
  <r>
    <x v="0"/>
    <n v="15.6"/>
  </r>
  <r>
    <x v="0"/>
    <n v="15"/>
  </r>
  <r>
    <x v="0"/>
    <n v="19.899999999999999"/>
  </r>
  <r>
    <x v="0"/>
    <n v="18"/>
  </r>
  <r>
    <x v="0"/>
    <n v="4.5600000000000005"/>
  </r>
  <r>
    <x v="0"/>
    <n v="28.44"/>
  </r>
  <r>
    <x v="0"/>
    <n v="4.5600000000000005"/>
  </r>
  <r>
    <x v="0"/>
    <n v="9.120000000000001"/>
  </r>
  <r>
    <x v="0"/>
    <n v="39.599999999999994"/>
  </r>
  <r>
    <x v="0"/>
    <n v="30"/>
  </r>
  <r>
    <x v="0"/>
    <n v="15"/>
  </r>
  <r>
    <x v="0"/>
    <n v="30"/>
  </r>
  <r>
    <x v="0"/>
    <n v="17.399999999999999"/>
  </r>
  <r>
    <x v="0"/>
    <n v="15"/>
  </r>
  <r>
    <x v="0"/>
    <n v="19.8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3"/>
  </r>
  <r>
    <x v="0"/>
    <n v="19.799999999999997"/>
  </r>
  <r>
    <x v="0"/>
    <n v="19.899999999999999"/>
  </r>
  <r>
    <x v="0"/>
    <n v="19.799999999999997"/>
  </r>
  <r>
    <x v="0"/>
    <n v="16.600000000000001"/>
  </r>
  <r>
    <x v="0"/>
    <n v="12.75"/>
  </r>
  <r>
    <x v="0"/>
    <n v="0"/>
  </r>
  <r>
    <x v="0"/>
    <n v="0"/>
  </r>
  <r>
    <x v="0"/>
    <n v="-8.5"/>
  </r>
  <r>
    <x v="0"/>
    <n v="17.700000000000003"/>
  </r>
  <r>
    <x v="0"/>
    <n v="17.700000000000003"/>
  </r>
  <r>
    <x v="0"/>
    <n v="29.7"/>
  </r>
  <r>
    <x v="0"/>
    <n v="29.7"/>
  </r>
  <r>
    <x v="0"/>
    <n v="29.7"/>
  </r>
  <r>
    <x v="0"/>
    <n v="29.7"/>
  </r>
  <r>
    <x v="0"/>
    <n v="15"/>
  </r>
  <r>
    <x v="0"/>
    <n v="26.099999999999998"/>
  </r>
  <r>
    <x v="0"/>
    <n v="26.099999999999998"/>
  </r>
  <r>
    <x v="0"/>
    <n v="12.75"/>
  </r>
  <r>
    <x v="0"/>
    <n v="5.0999999999999996"/>
  </r>
  <r>
    <x v="0"/>
    <n v="7.5"/>
  </r>
  <r>
    <x v="0"/>
    <n v="10.199999999999999"/>
  </r>
  <r>
    <x v="0"/>
    <n v="75.600000000000009"/>
  </r>
  <r>
    <x v="0"/>
    <n v="14.850000000000001"/>
  </r>
  <r>
    <x v="0"/>
    <n v="15.9"/>
  </r>
  <r>
    <x v="0"/>
    <n v="19.799999999999997"/>
  </r>
  <r>
    <x v="0"/>
    <n v="14.850000000000001"/>
  </r>
  <r>
    <x v="0"/>
    <n v="19.8"/>
  </r>
  <r>
    <x v="0"/>
    <n v="24.900000000000002"/>
  </r>
  <r>
    <x v="0"/>
    <n v="15.299999999999999"/>
  </r>
  <r>
    <x v="0"/>
    <n v="17.700000000000003"/>
  </r>
  <r>
    <x v="0"/>
    <n v="13.9"/>
  </r>
  <r>
    <x v="0"/>
    <n v="17.700000000000003"/>
  </r>
  <r>
    <x v="0"/>
    <n v="39.599999999999994"/>
  </r>
  <r>
    <x v="0"/>
    <n v="6.8"/>
  </r>
  <r>
    <x v="0"/>
    <n v="6.8"/>
  </r>
  <r>
    <x v="0"/>
    <n v="17.850000000000001"/>
  </r>
  <r>
    <x v="0"/>
    <n v="17.34"/>
  </r>
  <r>
    <x v="0"/>
    <n v="19.799999999999997"/>
  </r>
  <r>
    <x v="0"/>
    <n v="15"/>
  </r>
  <r>
    <x v="0"/>
    <n v="15.299999999999999"/>
  </r>
  <r>
    <x v="0"/>
    <n v="23.6"/>
  </r>
  <r>
    <x v="0"/>
    <n v="14.850000000000001"/>
  </r>
  <r>
    <x v="0"/>
    <n v="15.8"/>
  </r>
  <r>
    <x v="0"/>
    <n v="-0.83"/>
  </r>
  <r>
    <x v="0"/>
    <n v="-3.29"/>
  </r>
  <r>
    <x v="0"/>
    <n v="-14.95"/>
  </r>
  <r>
    <x v="0"/>
    <n v="-29.9"/>
  </r>
  <r>
    <x v="36"/>
    <n v="-4.25"/>
  </r>
  <r>
    <x v="36"/>
    <n v="-8.5"/>
  </r>
  <r>
    <x v="4"/>
    <n v="41.6"/>
  </r>
  <r>
    <x v="4"/>
    <n v="66"/>
  </r>
  <r>
    <x v="4"/>
    <n v="16.5"/>
  </r>
  <r>
    <x v="4"/>
    <n v="16.5"/>
  </r>
  <r>
    <x v="4"/>
    <n v="14.75"/>
  </r>
  <r>
    <x v="4"/>
    <n v="249"/>
  </r>
  <r>
    <x v="4"/>
    <n v="53.1"/>
  </r>
  <r>
    <x v="4"/>
    <n v="70.800000000000011"/>
  </r>
  <r>
    <x v="4"/>
    <n v="45.9"/>
  </r>
  <r>
    <x v="4"/>
    <n v="23.4"/>
  </r>
  <r>
    <x v="4"/>
    <n v="36"/>
  </r>
  <r>
    <x v="4"/>
    <n v="49.800000000000004"/>
  </r>
  <r>
    <x v="0"/>
    <n v="37.44"/>
  </r>
  <r>
    <x v="0"/>
    <n v="37.44"/>
  </r>
  <r>
    <x v="0"/>
    <n v="28.44"/>
  </r>
  <r>
    <x v="0"/>
    <n v="5.76"/>
  </r>
  <r>
    <x v="0"/>
    <n v="5.76"/>
  </r>
  <r>
    <x v="0"/>
    <n v="30"/>
  </r>
  <r>
    <x v="0"/>
    <n v="30"/>
  </r>
  <r>
    <x v="0"/>
    <n v="14.94"/>
  </r>
  <r>
    <x v="0"/>
    <n v="19.919999999999998"/>
  </r>
  <r>
    <x v="0"/>
    <n v="19.919999999999998"/>
  </r>
  <r>
    <x v="0"/>
    <n v="6.84"/>
  </r>
  <r>
    <x v="0"/>
    <n v="6.84"/>
  </r>
  <r>
    <x v="0"/>
    <n v="6.84"/>
  </r>
  <r>
    <x v="0"/>
    <n v="37.44"/>
  </r>
  <r>
    <x v="0"/>
    <n v="46.8"/>
  </r>
  <r>
    <x v="0"/>
    <n v="30"/>
  </r>
  <r>
    <x v="0"/>
    <n v="30"/>
  </r>
  <r>
    <x v="0"/>
    <n v="46.8"/>
  </r>
  <r>
    <x v="0"/>
    <n v="29.700000000000003"/>
  </r>
  <r>
    <x v="0"/>
    <n v="10.199999999999999"/>
  </r>
  <r>
    <x v="0"/>
    <n v="17"/>
  </r>
  <r>
    <x v="0"/>
    <n v="17"/>
  </r>
  <r>
    <x v="0"/>
    <n v="25.200000000000003"/>
  </r>
  <r>
    <x v="0"/>
    <n v="25.200000000000003"/>
  </r>
  <r>
    <x v="0"/>
    <n v="30.599999999999998"/>
  </r>
  <r>
    <x v="0"/>
    <n v="30"/>
  </r>
  <r>
    <x v="0"/>
    <n v="60"/>
  </r>
  <r>
    <x v="0"/>
    <n v="12.5"/>
  </r>
  <r>
    <x v="0"/>
    <n v="19.5"/>
  </r>
  <r>
    <x v="0"/>
    <n v="26.4"/>
  </r>
  <r>
    <x v="0"/>
    <n v="33"/>
  </r>
  <r>
    <x v="0"/>
    <n v="20.8"/>
  </r>
  <r>
    <x v="0"/>
    <n v="25"/>
  </r>
  <r>
    <x v="0"/>
    <n v="33"/>
  </r>
  <r>
    <x v="0"/>
    <n v="41.6"/>
  </r>
  <r>
    <x v="0"/>
    <n v="33"/>
  </r>
  <r>
    <x v="0"/>
    <n v="16.5"/>
  </r>
  <r>
    <x v="0"/>
    <n v="30"/>
  </r>
  <r>
    <x v="0"/>
    <n v="20.399999999999999"/>
  </r>
  <r>
    <x v="0"/>
    <n v="20.8"/>
  </r>
  <r>
    <x v="0"/>
    <n v="16.5"/>
  </r>
  <r>
    <x v="0"/>
    <n v="50.400000000000006"/>
  </r>
  <r>
    <x v="0"/>
    <n v="33"/>
  </r>
  <r>
    <x v="0"/>
    <n v="17.28"/>
  </r>
  <r>
    <x v="0"/>
    <n v="9.9599999999999991"/>
  </r>
  <r>
    <x v="0"/>
    <n v="23"/>
  </r>
  <r>
    <x v="0"/>
    <n v="15"/>
  </r>
  <r>
    <x v="0"/>
    <n v="39.599999999999994"/>
  </r>
  <r>
    <x v="0"/>
    <n v="41.6"/>
  </r>
  <r>
    <x v="0"/>
    <n v="34.68"/>
  </r>
  <r>
    <x v="0"/>
    <n v="49.800000000000004"/>
  </r>
  <r>
    <x v="0"/>
    <n v="49.800000000000004"/>
  </r>
  <r>
    <x v="0"/>
    <n v="39.6"/>
  </r>
  <r>
    <x v="0"/>
    <n v="30"/>
  </r>
  <r>
    <x v="0"/>
    <n v="50"/>
  </r>
  <r>
    <x v="0"/>
    <n v="20"/>
  </r>
  <r>
    <x v="0"/>
    <n v="50"/>
  </r>
  <r>
    <x v="0"/>
    <n v="20"/>
  </r>
  <r>
    <x v="0"/>
    <n v="69.599999999999994"/>
  </r>
  <r>
    <x v="0"/>
    <n v="69.599999999999994"/>
  </r>
  <r>
    <x v="0"/>
    <n v="4.8"/>
  </r>
  <r>
    <x v="0"/>
    <n v="4.32"/>
  </r>
  <r>
    <x v="0"/>
    <n v="8.64"/>
  </r>
  <r>
    <x v="0"/>
    <n v="4"/>
  </r>
  <r>
    <x v="0"/>
    <n v="20.399999999999999"/>
  </r>
  <r>
    <x v="0"/>
    <n v="20.399999999999999"/>
  </r>
  <r>
    <x v="0"/>
    <n v="10.199999999999999"/>
  </r>
  <r>
    <x v="0"/>
    <n v="9.9599999999999991"/>
  </r>
  <r>
    <x v="0"/>
    <n v="39.6"/>
  </r>
  <r>
    <x v="0"/>
    <n v="29.700000000000003"/>
  </r>
  <r>
    <x v="0"/>
    <n v="-6.75"/>
  </r>
  <r>
    <x v="0"/>
    <n v="-14.95"/>
  </r>
  <r>
    <x v="0"/>
    <n v="-14.75"/>
  </r>
  <r>
    <x v="0"/>
    <n v="-0.85"/>
  </r>
  <r>
    <x v="0"/>
    <n v="-1.3"/>
  </r>
  <r>
    <x v="0"/>
    <n v="15.299999999999999"/>
  </r>
  <r>
    <x v="0"/>
    <n v="5.0999999999999996"/>
  </r>
  <r>
    <x v="0"/>
    <n v="5.0999999999999996"/>
  </r>
  <r>
    <x v="0"/>
    <n v="3.4"/>
  </r>
  <r>
    <x v="0"/>
    <n v="2.94"/>
  </r>
  <r>
    <x v="0"/>
    <n v="1.26"/>
  </r>
  <r>
    <x v="0"/>
    <n v="1.65"/>
  </r>
  <r>
    <x v="0"/>
    <n v="2.5499999999999998"/>
  </r>
  <r>
    <x v="0"/>
    <n v="2.5499999999999998"/>
  </r>
  <r>
    <x v="0"/>
    <n v="5.0999999999999996"/>
  </r>
  <r>
    <x v="0"/>
    <n v="2.5499999999999998"/>
  </r>
  <r>
    <x v="0"/>
    <n v="3.4"/>
  </r>
  <r>
    <x v="0"/>
    <n v="25.5"/>
  </r>
  <r>
    <x v="0"/>
    <n v="8.5"/>
  </r>
  <r>
    <x v="0"/>
    <n v="23.8"/>
  </r>
  <r>
    <x v="0"/>
    <n v="12.5"/>
  </r>
  <r>
    <x v="0"/>
    <n v="3.4"/>
  </r>
  <r>
    <x v="0"/>
    <n v="17"/>
  </r>
  <r>
    <x v="0"/>
    <n v="12.5"/>
  </r>
  <r>
    <x v="0"/>
    <n v="6.25"/>
  </r>
  <r>
    <x v="0"/>
    <n v="8.25"/>
  </r>
  <r>
    <x v="0"/>
    <n v="4.9499999999999993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14.700000000000001"/>
  </r>
  <r>
    <x v="0"/>
    <n v="5.0999999999999996"/>
  </r>
  <r>
    <x v="0"/>
    <n v="6.3000000000000007"/>
  </r>
  <r>
    <x v="0"/>
    <n v="6.76"/>
  </r>
  <r>
    <x v="0"/>
    <n v="6.24"/>
  </r>
  <r>
    <x v="0"/>
    <n v="8.32"/>
  </r>
  <r>
    <x v="0"/>
    <n v="5.9"/>
  </r>
  <r>
    <x v="0"/>
    <n v="4.2"/>
  </r>
  <r>
    <x v="0"/>
    <n v="12.75"/>
  </r>
  <r>
    <x v="0"/>
    <n v="8.3000000000000007"/>
  </r>
  <r>
    <x v="0"/>
    <n v="4.25"/>
  </r>
  <r>
    <x v="0"/>
    <n v="9.9499999999999993"/>
  </r>
  <r>
    <x v="0"/>
    <n v="0.84"/>
  </r>
  <r>
    <x v="0"/>
    <n v="0.84"/>
  </r>
  <r>
    <x v="0"/>
    <n v="0.84"/>
  </r>
  <r>
    <x v="0"/>
    <n v="0.84"/>
  </r>
  <r>
    <x v="0"/>
    <n v="7.5"/>
  </r>
  <r>
    <x v="0"/>
    <n v="2.95"/>
  </r>
  <r>
    <x v="0"/>
    <n v="2.9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9.9"/>
  </r>
  <r>
    <x v="0"/>
    <n v="5.9"/>
  </r>
  <r>
    <x v="0"/>
    <n v="2.95"/>
  </r>
  <r>
    <x v="0"/>
    <n v="2.95"/>
  </r>
  <r>
    <x v="0"/>
    <n v="3.3"/>
  </r>
  <r>
    <x v="0"/>
    <n v="3.3"/>
  </r>
  <r>
    <x v="0"/>
    <n v="1.17"/>
  </r>
  <r>
    <x v="0"/>
    <n v="5.95"/>
  </r>
  <r>
    <x v="0"/>
    <n v="5.95"/>
  </r>
  <r>
    <x v="0"/>
    <n v="9.9499999999999993"/>
  </r>
  <r>
    <x v="0"/>
    <n v="7.5"/>
  </r>
  <r>
    <x v="0"/>
    <n v="7.5"/>
  </r>
  <r>
    <x v="0"/>
    <n v="0.83"/>
  </r>
  <r>
    <x v="0"/>
    <n v="1.58"/>
  </r>
  <r>
    <x v="0"/>
    <n v="2.1"/>
  </r>
  <r>
    <x v="0"/>
    <n v="1.26"/>
  </r>
  <r>
    <x v="0"/>
    <n v="0.84"/>
  </r>
  <r>
    <x v="0"/>
    <n v="3.75"/>
  </r>
  <r>
    <x v="0"/>
    <n v="3.95"/>
  </r>
  <r>
    <x v="0"/>
    <n v="1.7"/>
  </r>
  <r>
    <x v="0"/>
    <n v="5.9"/>
  </r>
  <r>
    <x v="0"/>
    <n v="9.9"/>
  </r>
  <r>
    <x v="0"/>
    <n v="8.8500000000000014"/>
  </r>
  <r>
    <x v="0"/>
    <n v="3.95"/>
  </r>
  <r>
    <x v="0"/>
    <n v="3.3"/>
  </r>
  <r>
    <x v="0"/>
    <n v="5.78"/>
  </r>
  <r>
    <x v="0"/>
    <n v="9.9"/>
  </r>
  <r>
    <x v="0"/>
    <n v="16.600000000000001"/>
  </r>
  <r>
    <x v="0"/>
    <n v="1.65"/>
  </r>
  <r>
    <x v="0"/>
    <n v="7.5"/>
  </r>
  <r>
    <x v="0"/>
    <n v="7.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9.799999999999997"/>
  </r>
  <r>
    <x v="0"/>
    <n v="24.900000000000002"/>
  </r>
  <r>
    <x v="0"/>
    <n v="24.900000000000002"/>
  </r>
  <r>
    <x v="0"/>
    <n v="11.7"/>
  </r>
  <r>
    <x v="0"/>
    <n v="13.200000000000001"/>
  </r>
  <r>
    <x v="0"/>
    <n v="45"/>
  </r>
  <r>
    <x v="0"/>
    <n v="15"/>
  </r>
  <r>
    <x v="0"/>
    <n v="6.9599999999999991"/>
  </r>
  <r>
    <x v="0"/>
    <n v="17.700000000000003"/>
  </r>
  <r>
    <x v="0"/>
    <n v="19.799999999999997"/>
  </r>
  <r>
    <x v="0"/>
    <n v="9.9599999999999991"/>
  </r>
  <r>
    <x v="0"/>
    <n v="20.8"/>
  </r>
  <r>
    <x v="0"/>
    <n v="20.8"/>
  </r>
  <r>
    <x v="0"/>
    <n v="20.8"/>
  </r>
  <r>
    <x v="0"/>
    <n v="10.5"/>
  </r>
  <r>
    <x v="0"/>
    <n v="10.5"/>
  </r>
  <r>
    <x v="0"/>
    <n v="10.5"/>
  </r>
  <r>
    <x v="0"/>
    <n v="17"/>
  </r>
  <r>
    <x v="0"/>
    <n v="25.5"/>
  </r>
  <r>
    <x v="0"/>
    <n v="13.9"/>
  </r>
  <r>
    <x v="0"/>
    <n v="19.799999999999997"/>
  </r>
  <r>
    <x v="0"/>
    <n v="17.700000000000003"/>
  </r>
  <r>
    <x v="0"/>
    <n v="13.52"/>
  </r>
  <r>
    <x v="0"/>
    <n v="17.700000000000003"/>
  </r>
  <r>
    <x v="0"/>
    <n v="19.799999999999997"/>
  </r>
  <r>
    <x v="0"/>
    <n v="15.6"/>
  </r>
  <r>
    <x v="0"/>
    <n v="81.599999999999994"/>
  </r>
  <r>
    <x v="0"/>
    <n v="31.200000000000003"/>
  </r>
  <r>
    <x v="0"/>
    <n v="118.80000000000001"/>
  </r>
  <r>
    <x v="0"/>
    <n v="138.24"/>
  </r>
  <r>
    <x v="0"/>
    <n v="66.400000000000006"/>
  </r>
  <r>
    <x v="0"/>
    <n v="10.5"/>
  </r>
  <r>
    <x v="0"/>
    <n v="66"/>
  </r>
  <r>
    <x v="0"/>
    <n v="66"/>
  </r>
  <r>
    <x v="0"/>
    <n v="39"/>
  </r>
  <r>
    <x v="0"/>
    <n v="49.800000000000004"/>
  </r>
  <r>
    <x v="0"/>
    <n v="97.800000000000011"/>
  </r>
  <r>
    <x v="0"/>
    <n v="19.799999999999997"/>
  </r>
  <r>
    <x v="0"/>
    <n v="19.799999999999997"/>
  </r>
  <r>
    <x v="0"/>
    <n v="19.799999999999997"/>
  </r>
  <r>
    <x v="0"/>
    <n v="33"/>
  </r>
  <r>
    <x v="0"/>
    <n v="33"/>
  </r>
  <r>
    <x v="0"/>
    <n v="33"/>
  </r>
  <r>
    <x v="0"/>
    <n v="16.5"/>
  </r>
  <r>
    <x v="0"/>
    <n v="5.04"/>
  </r>
  <r>
    <x v="0"/>
    <n v="59.8"/>
  </r>
  <r>
    <x v="0"/>
    <n v="10.08"/>
  </r>
  <r>
    <x v="0"/>
    <n v="10.5"/>
  </r>
  <r>
    <x v="0"/>
    <n v="11.7"/>
  </r>
  <r>
    <x v="0"/>
    <n v="39.599999999999994"/>
  </r>
  <r>
    <x v="0"/>
    <n v="10.5"/>
  </r>
  <r>
    <x v="0"/>
    <n v="10.5"/>
  </r>
  <r>
    <x v="0"/>
    <n v="5.04"/>
  </r>
  <r>
    <x v="0"/>
    <n v="5.04"/>
  </r>
  <r>
    <x v="0"/>
    <n v="5.04"/>
  </r>
  <r>
    <x v="0"/>
    <n v="14.75"/>
  </r>
  <r>
    <x v="0"/>
    <n v="10.5"/>
  </r>
  <r>
    <x v="0"/>
    <n v="17.399999999999999"/>
  </r>
  <r>
    <x v="0"/>
    <n v="45.9"/>
  </r>
  <r>
    <x v="0"/>
    <n v="19.919999999999998"/>
  </r>
  <r>
    <x v="0"/>
    <n v="6.7200000000000006"/>
  </r>
  <r>
    <x v="0"/>
    <n v="3.3600000000000003"/>
  </r>
  <r>
    <x v="0"/>
    <n v="3.3600000000000003"/>
  </r>
  <r>
    <x v="1"/>
    <n v="19.5"/>
  </r>
  <r>
    <x v="1"/>
    <n v="17.850000000000001"/>
  </r>
  <r>
    <x v="1"/>
    <n v="17.850000000000001"/>
  </r>
  <r>
    <x v="1"/>
    <n v="5.04"/>
  </r>
  <r>
    <x v="1"/>
    <n v="5.04"/>
  </r>
  <r>
    <x v="1"/>
    <n v="5.04"/>
  </r>
  <r>
    <x v="1"/>
    <n v="5.04"/>
  </r>
  <r>
    <x v="1"/>
    <n v="14.75"/>
  </r>
  <r>
    <x v="1"/>
    <n v="29.700000000000003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8.5"/>
  </r>
  <r>
    <x v="1"/>
    <n v="8.5"/>
  </r>
  <r>
    <x v="1"/>
    <n v="8.5"/>
  </r>
  <r>
    <x v="1"/>
    <n v="16.5"/>
  </r>
  <r>
    <x v="1"/>
    <n v="16.5"/>
  </r>
  <r>
    <x v="1"/>
    <n v="16.5"/>
  </r>
  <r>
    <x v="1"/>
    <n v="16.5"/>
  </r>
  <r>
    <x v="1"/>
    <n v="16.5"/>
  </r>
  <r>
    <x v="1"/>
    <n v="16.5"/>
  </r>
  <r>
    <x v="1"/>
    <n v="23.4"/>
  </r>
  <r>
    <x v="1"/>
    <n v="42.96"/>
  </r>
  <r>
    <x v="1"/>
    <n v="54"/>
  </r>
  <r>
    <x v="0"/>
    <n v="27"/>
  </r>
  <r>
    <x v="0"/>
    <n v="13.52"/>
  </r>
  <r>
    <x v="0"/>
    <n v="10.4"/>
  </r>
  <r>
    <x v="0"/>
    <n v="25.200000000000003"/>
  </r>
  <r>
    <x v="0"/>
    <n v="15.299999999999999"/>
  </r>
  <r>
    <x v="0"/>
    <n v="17.399999999999999"/>
  </r>
  <r>
    <x v="0"/>
    <n v="15"/>
  </r>
  <r>
    <x v="0"/>
    <n v="15"/>
  </r>
  <r>
    <x v="0"/>
    <n v="17"/>
  </r>
  <r>
    <x v="0"/>
    <n v="22.5"/>
  </r>
  <r>
    <x v="0"/>
    <n v="19.8"/>
  </r>
  <r>
    <x v="0"/>
    <n v="14.850000000000001"/>
  </r>
  <r>
    <x v="0"/>
    <n v="14.850000000000001"/>
  </r>
  <r>
    <x v="0"/>
    <n v="16.5"/>
  </r>
  <r>
    <x v="0"/>
    <n v="13.200000000000001"/>
  </r>
  <r>
    <x v="0"/>
    <n v="19.8"/>
  </r>
  <r>
    <x v="0"/>
    <n v="15.299999999999999"/>
  </r>
  <r>
    <x v="0"/>
    <n v="14.850000000000001"/>
  </r>
  <r>
    <x v="0"/>
    <n v="29.700000000000003"/>
  </r>
  <r>
    <x v="0"/>
    <n v="39.6"/>
  </r>
  <r>
    <x v="0"/>
    <n v="9"/>
  </r>
  <r>
    <x v="0"/>
    <n v="9"/>
  </r>
  <r>
    <x v="0"/>
    <n v="244.08"/>
  </r>
  <r>
    <x v="0"/>
    <n v="81.36"/>
  </r>
  <r>
    <x v="0"/>
    <n v="432"/>
  </r>
  <r>
    <x v="0"/>
    <n v="79.2"/>
  </r>
  <r>
    <x v="0"/>
    <n v="14.75"/>
  </r>
  <r>
    <x v="0"/>
    <n v="14.75"/>
  </r>
  <r>
    <x v="0"/>
    <n v="6.6000000000000005"/>
  </r>
  <r>
    <x v="0"/>
    <n v="17.850000000000001"/>
  </r>
  <r>
    <x v="0"/>
    <n v="16.600000000000001"/>
  </r>
  <r>
    <x v="0"/>
    <n v="10.5"/>
  </r>
  <r>
    <x v="0"/>
    <n v="17"/>
  </r>
  <r>
    <x v="0"/>
    <n v="4.5600000000000005"/>
  </r>
  <r>
    <x v="0"/>
    <n v="39.950000000000003"/>
  </r>
  <r>
    <x v="0"/>
    <n v="0"/>
  </r>
  <r>
    <x v="0"/>
    <n v="244.08"/>
  </r>
  <r>
    <x v="0"/>
    <n v="60"/>
  </r>
  <r>
    <x v="0"/>
    <n v="102"/>
  </r>
  <r>
    <x v="0"/>
    <n v="-102"/>
  </r>
  <r>
    <x v="0"/>
    <n v="4.9799999999999995"/>
  </r>
  <r>
    <x v="0"/>
    <n v="24.9"/>
  </r>
  <r>
    <x v="0"/>
    <n v="12.46"/>
  </r>
  <r>
    <x v="0"/>
    <n v="10.79"/>
  </r>
  <r>
    <x v="0"/>
    <n v="0.83"/>
  </r>
  <r>
    <x v="0"/>
    <n v="6.63"/>
  </r>
  <r>
    <x v="0"/>
    <n v="4.13"/>
  </r>
  <r>
    <x v="0"/>
    <n v="8.26"/>
  </r>
  <r>
    <x v="0"/>
    <n v="3.26"/>
  </r>
  <r>
    <x v="0"/>
    <n v="2.46"/>
  </r>
  <r>
    <x v="0"/>
    <n v="2.46"/>
  </r>
  <r>
    <x v="0"/>
    <n v="4.13"/>
  </r>
  <r>
    <x v="0"/>
    <n v="4.13"/>
  </r>
  <r>
    <x v="0"/>
    <n v="5.79"/>
  </r>
  <r>
    <x v="0"/>
    <n v="2.46"/>
  </r>
  <r>
    <x v="0"/>
    <n v="49.2"/>
  </r>
  <r>
    <x v="0"/>
    <n v="49.2"/>
  </r>
  <r>
    <x v="0"/>
    <n v="31.25"/>
  </r>
  <r>
    <x v="0"/>
    <n v="4.92"/>
  </r>
  <r>
    <x v="0"/>
    <n v="2.46"/>
  </r>
  <r>
    <x v="0"/>
    <n v="2.46"/>
  </r>
  <r>
    <x v="0"/>
    <n v="2.46"/>
  </r>
  <r>
    <x v="0"/>
    <n v="2.46"/>
  </r>
  <r>
    <x v="0"/>
    <n v="4.8899999999999997"/>
  </r>
  <r>
    <x v="0"/>
    <n v="1.63"/>
  </r>
  <r>
    <x v="0"/>
    <n v="2.4899999999999998"/>
  </r>
  <r>
    <x v="0"/>
    <n v="3.32"/>
  </r>
  <r>
    <x v="0"/>
    <n v="9.129999999999999"/>
  </r>
  <r>
    <x v="0"/>
    <n v="4.92"/>
  </r>
  <r>
    <x v="0"/>
    <n v="2.46"/>
  </r>
  <r>
    <x v="0"/>
    <n v="4.13"/>
  </r>
  <r>
    <x v="0"/>
    <n v="4.13"/>
  </r>
  <r>
    <x v="0"/>
    <n v="6.58"/>
  </r>
  <r>
    <x v="0"/>
    <n v="5.84"/>
  </r>
  <r>
    <x v="0"/>
    <n v="2.5"/>
  </r>
  <r>
    <x v="0"/>
    <n v="49.2"/>
  </r>
  <r>
    <x v="0"/>
    <n v="49.2"/>
  </r>
  <r>
    <x v="0"/>
    <n v="12.39"/>
  </r>
  <r>
    <x v="0"/>
    <n v="3.29"/>
  </r>
  <r>
    <x v="0"/>
    <n v="4.96"/>
  </r>
  <r>
    <x v="0"/>
    <n v="3.29"/>
  </r>
  <r>
    <x v="0"/>
    <n v="7.46"/>
  </r>
  <r>
    <x v="0"/>
    <n v="10.79"/>
  </r>
  <r>
    <x v="0"/>
    <n v="1.66"/>
  </r>
  <r>
    <x v="0"/>
    <n v="0.83"/>
  </r>
  <r>
    <x v="0"/>
    <n v="0.83"/>
  </r>
  <r>
    <x v="0"/>
    <n v="2.46"/>
  </r>
  <r>
    <x v="0"/>
    <n v="8.2899999999999991"/>
  </r>
  <r>
    <x v="0"/>
    <n v="3.26"/>
  </r>
  <r>
    <x v="0"/>
    <n v="3.26"/>
  </r>
  <r>
    <x v="0"/>
    <n v="5.79"/>
  </r>
  <r>
    <x v="0"/>
    <n v="4.96"/>
  </r>
  <r>
    <x v="0"/>
    <n v="4.96"/>
  </r>
  <r>
    <x v="0"/>
    <n v="4.92"/>
  </r>
  <r>
    <x v="0"/>
    <n v="6.58"/>
  </r>
  <r>
    <x v="0"/>
    <n v="5.79"/>
  </r>
  <r>
    <x v="0"/>
    <n v="61.5"/>
  </r>
  <r>
    <x v="0"/>
    <n v="2.46"/>
  </r>
  <r>
    <x v="0"/>
    <n v="2.46"/>
  </r>
  <r>
    <x v="0"/>
    <n v="2.46"/>
  </r>
  <r>
    <x v="0"/>
    <n v="0.83"/>
  </r>
  <r>
    <x v="0"/>
    <n v="1.63"/>
  </r>
  <r>
    <x v="0"/>
    <n v="2.46"/>
  </r>
  <r>
    <x v="0"/>
    <n v="21.9"/>
  </r>
  <r>
    <x v="0"/>
    <n v="2.46"/>
  </r>
  <r>
    <x v="0"/>
    <n v="0.42"/>
  </r>
  <r>
    <x v="0"/>
    <n v="7.46"/>
  </r>
  <r>
    <x v="0"/>
    <n v="4.92"/>
  </r>
  <r>
    <x v="0"/>
    <n v="4.13"/>
  </r>
  <r>
    <x v="0"/>
    <n v="3.26"/>
  </r>
  <r>
    <x v="0"/>
    <n v="13.29"/>
  </r>
  <r>
    <x v="0"/>
    <n v="16.52"/>
  </r>
  <r>
    <x v="0"/>
    <n v="4.13"/>
  </r>
  <r>
    <x v="0"/>
    <n v="4.13"/>
  </r>
  <r>
    <x v="0"/>
    <n v="8.26"/>
  </r>
  <r>
    <x v="0"/>
    <n v="7.38"/>
  </r>
  <r>
    <x v="0"/>
    <n v="2.46"/>
  </r>
  <r>
    <x v="0"/>
    <n v="3.29"/>
  </r>
  <r>
    <x v="0"/>
    <n v="5.79"/>
  </r>
  <r>
    <x v="0"/>
    <n v="0.83"/>
  </r>
  <r>
    <x v="0"/>
    <n v="4.92"/>
  </r>
  <r>
    <x v="0"/>
    <n v="0.83"/>
  </r>
  <r>
    <x v="0"/>
    <n v="0.83"/>
  </r>
  <r>
    <x v="0"/>
    <n v="0.83"/>
  </r>
  <r>
    <x v="0"/>
    <n v="0.83"/>
  </r>
  <r>
    <x v="0"/>
    <n v="0.83"/>
  </r>
  <r>
    <x v="0"/>
    <n v="4.96"/>
  </r>
  <r>
    <x v="0"/>
    <n v="0.42"/>
  </r>
  <r>
    <x v="0"/>
    <n v="20.79"/>
  </r>
  <r>
    <x v="0"/>
    <n v="5.79"/>
  </r>
  <r>
    <x v="0"/>
    <n v="23.16"/>
  </r>
  <r>
    <x v="0"/>
    <n v="29.52"/>
  </r>
  <r>
    <x v="0"/>
    <n v="0.83"/>
  </r>
  <r>
    <x v="0"/>
    <n v="5.79"/>
  </r>
  <r>
    <x v="0"/>
    <n v="4.13"/>
  </r>
  <r>
    <x v="0"/>
    <n v="8.2899999999999991"/>
  </r>
  <r>
    <x v="0"/>
    <n v="6.52"/>
  </r>
  <r>
    <x v="0"/>
    <n v="8.2899999999999991"/>
  </r>
  <r>
    <x v="0"/>
    <n v="3.26"/>
  </r>
  <r>
    <x v="0"/>
    <n v="10.79"/>
  </r>
  <r>
    <x v="0"/>
    <n v="24.96"/>
  </r>
  <r>
    <x v="0"/>
    <n v="2.92"/>
  </r>
  <r>
    <x v="0"/>
    <n v="9.92"/>
  </r>
  <r>
    <x v="0"/>
    <n v="5.79"/>
  </r>
  <r>
    <x v="0"/>
    <n v="8.2899999999999991"/>
  </r>
  <r>
    <x v="0"/>
    <n v="8.26"/>
  </r>
  <r>
    <x v="0"/>
    <n v="4.13"/>
  </r>
  <r>
    <x v="0"/>
    <n v="4.13"/>
  </r>
  <r>
    <x v="0"/>
    <n v="4.13"/>
  </r>
  <r>
    <x v="0"/>
    <n v="4.13"/>
  </r>
  <r>
    <x v="0"/>
    <n v="2.46"/>
  </r>
  <r>
    <x v="0"/>
    <n v="8.26"/>
  </r>
  <r>
    <x v="0"/>
    <n v="5.79"/>
  </r>
  <r>
    <x v="0"/>
    <n v="15.79"/>
  </r>
  <r>
    <x v="0"/>
    <n v="32.5"/>
  </r>
  <r>
    <x v="0"/>
    <n v="24.96"/>
  </r>
  <r>
    <x v="0"/>
    <n v="49.92"/>
  </r>
  <r>
    <x v="0"/>
    <n v="2.46"/>
  </r>
  <r>
    <x v="0"/>
    <n v="1.25"/>
  </r>
  <r>
    <x v="0"/>
    <n v="9.9600000000000009"/>
  </r>
  <r>
    <x v="0"/>
    <n v="6.52"/>
  </r>
  <r>
    <x v="0"/>
    <n v="11.58"/>
  </r>
  <r>
    <x v="0"/>
    <n v="19.96"/>
  </r>
  <r>
    <x v="0"/>
    <n v="9.870000000000001"/>
  </r>
  <r>
    <x v="0"/>
    <n v="3.26"/>
  </r>
  <r>
    <x v="0"/>
    <n v="5.79"/>
  </r>
  <r>
    <x v="0"/>
    <n v="20.79"/>
  </r>
  <r>
    <x v="0"/>
    <n v="1.66"/>
  </r>
  <r>
    <x v="0"/>
    <n v="3.29"/>
  </r>
  <r>
    <x v="0"/>
    <n v="1.63"/>
  </r>
  <r>
    <x v="0"/>
    <n v="16.63"/>
  </r>
  <r>
    <x v="0"/>
    <n v="19.96"/>
  </r>
  <r>
    <x v="0"/>
    <n v="34.89"/>
  </r>
  <r>
    <x v="0"/>
    <n v="4.13"/>
  </r>
  <r>
    <x v="0"/>
    <n v="11.58"/>
  </r>
  <r>
    <x v="0"/>
    <n v="5.79"/>
  </r>
  <r>
    <x v="0"/>
    <n v="0.83"/>
  </r>
  <r>
    <x v="0"/>
    <n v="0.83"/>
  </r>
  <r>
    <x v="0"/>
    <n v="0.83"/>
  </r>
  <r>
    <x v="0"/>
    <n v="7.46"/>
  </r>
  <r>
    <x v="0"/>
    <n v="1.63"/>
  </r>
  <r>
    <x v="0"/>
    <n v="4.8899999999999997"/>
  </r>
  <r>
    <x v="0"/>
    <n v="1.63"/>
  </r>
  <r>
    <x v="0"/>
    <n v="24.96"/>
  </r>
  <r>
    <x v="0"/>
    <n v="39.92"/>
  </r>
  <r>
    <x v="0"/>
    <n v="0.83"/>
  </r>
  <r>
    <x v="0"/>
    <n v="0.83"/>
  </r>
  <r>
    <x v="0"/>
    <n v="0.83"/>
  </r>
  <r>
    <x v="0"/>
    <n v="0.83"/>
  </r>
  <r>
    <x v="0"/>
    <n v="1.25"/>
  </r>
  <r>
    <x v="0"/>
    <n v="9.1300000000000008"/>
  </r>
  <r>
    <x v="0"/>
    <n v="11.58"/>
  </r>
  <r>
    <x v="0"/>
    <n v="2.92"/>
  </r>
  <r>
    <x v="0"/>
    <n v="1.25"/>
  </r>
  <r>
    <x v="0"/>
    <n v="8.2899999999999991"/>
  </r>
  <r>
    <x v="0"/>
    <n v="3.29"/>
  </r>
  <r>
    <x v="0"/>
    <n v="6.58"/>
  </r>
  <r>
    <x v="0"/>
    <n v="2.46"/>
  </r>
  <r>
    <x v="0"/>
    <n v="1.66"/>
  </r>
  <r>
    <x v="0"/>
    <n v="4.92"/>
  </r>
  <r>
    <x v="0"/>
    <n v="0.83"/>
  </r>
  <r>
    <x v="0"/>
    <n v="2.46"/>
  </r>
  <r>
    <x v="0"/>
    <n v="50"/>
  </r>
  <r>
    <x v="0"/>
    <n v="8.26"/>
  </r>
  <r>
    <x v="0"/>
    <n v="2.46"/>
  </r>
  <r>
    <x v="0"/>
    <n v="3.29"/>
  </r>
  <r>
    <x v="0"/>
    <n v="14.96"/>
  </r>
  <r>
    <x v="0"/>
    <n v="14.96"/>
  </r>
  <r>
    <x v="0"/>
    <n v="2.08"/>
  </r>
  <r>
    <x v="0"/>
    <n v="7.46"/>
  </r>
  <r>
    <x v="0"/>
    <n v="4.96"/>
  </r>
  <r>
    <x v="0"/>
    <n v="2.46"/>
  </r>
  <r>
    <x v="0"/>
    <n v="8.2899999999999991"/>
  </r>
  <r>
    <x v="0"/>
    <n v="3.29"/>
  </r>
  <r>
    <x v="0"/>
    <n v="3.29"/>
  </r>
  <r>
    <x v="0"/>
    <n v="3.29"/>
  </r>
  <r>
    <x v="0"/>
    <n v="4.58"/>
  </r>
  <r>
    <x v="0"/>
    <n v="16.63"/>
  </r>
  <r>
    <x v="0"/>
    <n v="9.84"/>
  </r>
  <r>
    <x v="0"/>
    <n v="3.29"/>
  </r>
  <r>
    <x v="0"/>
    <n v="4.13"/>
  </r>
  <r>
    <x v="0"/>
    <n v="8.26"/>
  </r>
  <r>
    <x v="0"/>
    <n v="20.65"/>
  </r>
  <r>
    <x v="0"/>
    <n v="5.79"/>
  </r>
  <r>
    <x v="0"/>
    <n v="8.26"/>
  </r>
  <r>
    <x v="0"/>
    <n v="4.13"/>
  </r>
  <r>
    <x v="0"/>
    <n v="4.95"/>
  </r>
  <r>
    <x v="0"/>
    <n v="43.16"/>
  </r>
  <r>
    <x v="0"/>
    <n v="4.92"/>
  </r>
  <r>
    <x v="0"/>
    <n v="8.2899999999999991"/>
  </r>
  <r>
    <x v="0"/>
    <n v="21.58"/>
  </r>
  <r>
    <x v="0"/>
    <n v="6.58"/>
  </r>
  <r>
    <x v="0"/>
    <n v="16.45"/>
  </r>
  <r>
    <x v="0"/>
    <n v="5.84"/>
  </r>
  <r>
    <x v="0"/>
    <n v="3.75"/>
  </r>
  <r>
    <x v="0"/>
    <n v="2.5"/>
  </r>
  <r>
    <x v="0"/>
    <n v="1.66"/>
  </r>
  <r>
    <x v="0"/>
    <n v="5.83"/>
  </r>
  <r>
    <x v="0"/>
    <n v="4.13"/>
  </r>
  <r>
    <x v="0"/>
    <n v="4.13"/>
  </r>
  <r>
    <x v="0"/>
    <n v="5.79"/>
  </r>
  <r>
    <x v="0"/>
    <n v="1.25"/>
  </r>
  <r>
    <x v="0"/>
    <n v="2.46"/>
  </r>
  <r>
    <x v="0"/>
    <n v="3.32"/>
  </r>
  <r>
    <x v="0"/>
    <n v="5.79"/>
  </r>
  <r>
    <x v="0"/>
    <n v="8.2899999999999991"/>
  </r>
  <r>
    <x v="0"/>
    <n v="4.13"/>
  </r>
  <r>
    <x v="0"/>
    <n v="5.79"/>
  </r>
  <r>
    <x v="0"/>
    <n v="21.58"/>
  </r>
  <r>
    <x v="0"/>
    <n v="2.46"/>
  </r>
  <r>
    <x v="0"/>
    <n v="10.79"/>
  </r>
  <r>
    <x v="0"/>
    <n v="8.2899999999999991"/>
  </r>
  <r>
    <x v="0"/>
    <n v="6.63"/>
  </r>
  <r>
    <x v="0"/>
    <n v="4.13"/>
  </r>
  <r>
    <x v="0"/>
    <n v="7.46"/>
  </r>
  <r>
    <x v="0"/>
    <n v="8.2899999999999991"/>
  </r>
  <r>
    <x v="0"/>
    <n v="16.8"/>
  </r>
  <r>
    <x v="0"/>
    <n v="8.26"/>
  </r>
  <r>
    <x v="0"/>
    <n v="11.58"/>
  </r>
  <r>
    <x v="0"/>
    <n v="4.96"/>
  </r>
  <r>
    <x v="0"/>
    <n v="0.83"/>
  </r>
  <r>
    <x v="0"/>
    <n v="4.96"/>
  </r>
  <r>
    <x v="0"/>
    <n v="9.1300000000000008"/>
  </r>
  <r>
    <x v="0"/>
    <n v="6.58"/>
  </r>
  <r>
    <x v="0"/>
    <n v="5.79"/>
  </r>
  <r>
    <x v="0"/>
    <n v="8.2899999999999991"/>
  </r>
  <r>
    <x v="0"/>
    <n v="3.29"/>
  </r>
  <r>
    <x v="0"/>
    <n v="21.6"/>
  </r>
  <r>
    <x v="0"/>
    <n v="2.46"/>
  </r>
  <r>
    <x v="0"/>
    <n v="27.06"/>
  </r>
  <r>
    <x v="0"/>
    <n v="3.29"/>
  </r>
  <r>
    <x v="0"/>
    <n v="0.83"/>
  </r>
  <r>
    <x v="0"/>
    <n v="9.870000000000001"/>
  </r>
  <r>
    <x v="0"/>
    <n v="16.52"/>
  </r>
  <r>
    <x v="0"/>
    <n v="12.39"/>
  </r>
  <r>
    <x v="0"/>
    <n v="4.13"/>
  </r>
  <r>
    <x v="0"/>
    <n v="273.01"/>
  </r>
  <r>
    <x v="0"/>
    <n v="16.5"/>
  </r>
  <r>
    <x v="0"/>
    <n v="34"/>
  </r>
  <r>
    <x v="0"/>
    <n v="16.5"/>
  </r>
  <r>
    <x v="0"/>
    <n v="50"/>
  </r>
  <r>
    <x v="0"/>
    <n v="19.8"/>
  </r>
  <r>
    <x v="0"/>
    <n v="22.8"/>
  </r>
  <r>
    <x v="0"/>
    <n v="22.5"/>
  </r>
  <r>
    <x v="0"/>
    <n v="22.5"/>
  </r>
  <r>
    <x v="0"/>
    <n v="25.5"/>
  </r>
  <r>
    <x v="0"/>
    <n v="25.5"/>
  </r>
  <r>
    <x v="0"/>
    <n v="19.8"/>
  </r>
  <r>
    <x v="0"/>
    <n v="35.700000000000003"/>
  </r>
  <r>
    <x v="0"/>
    <n v="29.849999999999998"/>
  </r>
  <r>
    <x v="0"/>
    <n v="10.199999999999999"/>
  </r>
  <r>
    <x v="0"/>
    <n v="15"/>
  </r>
  <r>
    <x v="0"/>
    <n v="10.199999999999999"/>
  </r>
  <r>
    <x v="0"/>
    <n v="29.700000000000003"/>
  </r>
  <r>
    <x v="0"/>
    <n v="15.299999999999999"/>
  </r>
  <r>
    <x v="0"/>
    <n v="15.299999999999999"/>
  </r>
  <r>
    <x v="0"/>
    <n v="19.799999999999997"/>
  </r>
  <r>
    <x v="0"/>
    <n v="12.5"/>
  </r>
  <r>
    <x v="0"/>
    <n v="16.5"/>
  </r>
  <r>
    <x v="0"/>
    <n v="16.5"/>
  </r>
  <r>
    <x v="0"/>
    <n v="23.400000000000002"/>
  </r>
  <r>
    <x v="0"/>
    <n v="13.200000000000001"/>
  </r>
  <r>
    <x v="0"/>
    <n v="35.700000000000003"/>
  </r>
  <r>
    <x v="0"/>
    <n v="35.700000000000003"/>
  </r>
  <r>
    <x v="0"/>
    <n v="17.850000000000001"/>
  </r>
  <r>
    <x v="0"/>
    <n v="9.36"/>
  </r>
  <r>
    <x v="0"/>
    <n v="79.800000000000011"/>
  </r>
  <r>
    <x v="0"/>
    <n v="89.2"/>
  </r>
  <r>
    <x v="0"/>
    <n v="41.400000000000006"/>
  </r>
  <r>
    <x v="0"/>
    <n v="31.6"/>
  </r>
  <r>
    <x v="0"/>
    <n v="12.75"/>
  </r>
  <r>
    <x v="0"/>
    <n v="12.75"/>
  </r>
  <r>
    <x v="0"/>
    <n v="12.75"/>
  </r>
  <r>
    <x v="0"/>
    <n v="12.75"/>
  </r>
  <r>
    <x v="0"/>
    <n v="12.75"/>
  </r>
  <r>
    <x v="0"/>
    <n v="22.5"/>
  </r>
  <r>
    <x v="0"/>
    <n v="22.5"/>
  </r>
  <r>
    <x v="0"/>
    <n v="22.5"/>
  </r>
  <r>
    <x v="0"/>
    <n v="22.5"/>
  </r>
  <r>
    <x v="0"/>
    <n v="13.200000000000001"/>
  </r>
  <r>
    <x v="0"/>
    <n v="30"/>
  </r>
  <r>
    <x v="0"/>
    <n v="30"/>
  </r>
  <r>
    <x v="0"/>
    <n v="30"/>
  </r>
  <r>
    <x v="0"/>
    <n v="16.5"/>
  </r>
  <r>
    <x v="0"/>
    <n v="17.34"/>
  </r>
  <r>
    <x v="0"/>
    <n v="13"/>
  </r>
  <r>
    <x v="0"/>
    <n v="19.8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40.56"/>
  </r>
  <r>
    <x v="0"/>
    <n v="79.2"/>
  </r>
  <r>
    <x v="0"/>
    <n v="10.5"/>
  </r>
  <r>
    <x v="0"/>
    <n v="17.399999999999999"/>
  </r>
  <r>
    <x v="0"/>
    <n v="20.8"/>
  </r>
  <r>
    <x v="0"/>
    <n v="20.8"/>
  </r>
  <r>
    <x v="0"/>
    <n v="19.799999999999997"/>
  </r>
  <r>
    <x v="0"/>
    <n v="11.9"/>
  </r>
  <r>
    <x v="0"/>
    <n v="17.700000000000003"/>
  </r>
  <r>
    <x v="0"/>
    <n v="17.700000000000003"/>
  </r>
  <r>
    <x v="0"/>
    <n v="15"/>
  </r>
  <r>
    <x v="0"/>
    <n v="13.200000000000001"/>
  </r>
  <r>
    <x v="0"/>
    <n v="13.200000000000001"/>
  </r>
  <r>
    <x v="0"/>
    <n v="10.08"/>
  </r>
  <r>
    <x v="0"/>
    <n v="10.08"/>
  </r>
  <r>
    <x v="0"/>
    <n v="10.199999999999999"/>
  </r>
  <r>
    <x v="0"/>
    <n v="10.08"/>
  </r>
  <r>
    <x v="0"/>
    <n v="23.400000000000002"/>
  </r>
  <r>
    <x v="0"/>
    <n v="15"/>
  </r>
  <r>
    <x v="0"/>
    <n v="10.199999999999999"/>
  </r>
  <r>
    <x v="0"/>
    <n v="20.399999999999999"/>
  </r>
  <r>
    <x v="0"/>
    <n v="8.4"/>
  </r>
  <r>
    <x v="0"/>
    <n v="18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6.600000000000001"/>
  </r>
  <r>
    <x v="0"/>
    <n v="16.600000000000001"/>
  </r>
  <r>
    <x v="0"/>
    <n v="19.799999999999997"/>
  </r>
  <r>
    <x v="0"/>
    <n v="17.399999999999999"/>
  </r>
  <r>
    <x v="0"/>
    <n v="19.8"/>
  </r>
  <r>
    <x v="0"/>
    <n v="15"/>
  </r>
  <r>
    <x v="0"/>
    <n v="15"/>
  </r>
  <r>
    <x v="0"/>
    <n v="17.700000000000003"/>
  </r>
  <r>
    <x v="0"/>
    <n v="17.700000000000003"/>
  </r>
  <r>
    <x v="0"/>
    <n v="12.600000000000001"/>
  </r>
  <r>
    <x v="0"/>
    <n v="19.799999999999997"/>
  </r>
  <r>
    <x v="0"/>
    <n v="45"/>
  </r>
  <r>
    <x v="0"/>
    <n v="45"/>
  </r>
  <r>
    <x v="0"/>
    <n v="171.84"/>
  </r>
  <r>
    <x v="0"/>
    <n v="17"/>
  </r>
  <r>
    <x v="0"/>
    <n v="16.5"/>
  </r>
  <r>
    <x v="0"/>
    <n v="13.200000000000001"/>
  </r>
  <r>
    <x v="0"/>
    <n v="34"/>
  </r>
  <r>
    <x v="0"/>
    <n v="20.8"/>
  </r>
  <r>
    <x v="0"/>
    <n v="20.8"/>
  </r>
  <r>
    <x v="0"/>
    <n v="16.5"/>
  </r>
  <r>
    <x v="0"/>
    <n v="20.8"/>
  </r>
  <r>
    <x v="0"/>
    <n v="19.8"/>
  </r>
  <r>
    <x v="0"/>
    <n v="69.599999999999994"/>
  </r>
  <r>
    <x v="0"/>
    <n v="19.8"/>
  </r>
  <r>
    <x v="0"/>
    <n v="47.7"/>
  </r>
  <r>
    <x v="0"/>
    <n v="59.4"/>
  </r>
  <r>
    <x v="0"/>
    <n v="120"/>
  </r>
  <r>
    <x v="0"/>
    <n v="45"/>
  </r>
  <r>
    <x v="0"/>
    <n v="45"/>
  </r>
  <r>
    <x v="0"/>
    <n v="45"/>
  </r>
  <r>
    <x v="0"/>
    <n v="45"/>
  </r>
  <r>
    <x v="0"/>
    <n v="15"/>
  </r>
  <r>
    <x v="0"/>
    <n v="20"/>
  </r>
  <r>
    <x v="0"/>
    <n v="15"/>
  </r>
  <r>
    <x v="0"/>
    <n v="19.8"/>
  </r>
  <r>
    <x v="0"/>
    <n v="24.900000000000002"/>
  </r>
  <r>
    <x v="0"/>
    <n v="12.48"/>
  </r>
  <r>
    <x v="0"/>
    <n v="17"/>
  </r>
  <r>
    <x v="0"/>
    <n v="6.8"/>
  </r>
  <r>
    <x v="0"/>
    <n v="39.6"/>
  </r>
  <r>
    <x v="0"/>
    <n v="12.48"/>
  </r>
  <r>
    <x v="0"/>
    <n v="12.48"/>
  </r>
  <r>
    <x v="0"/>
    <n v="15.8"/>
  </r>
  <r>
    <x v="0"/>
    <n v="9"/>
  </r>
  <r>
    <x v="0"/>
    <n v="15.600000000000001"/>
  </r>
  <r>
    <x v="0"/>
    <n v="37.44"/>
  </r>
  <r>
    <x v="0"/>
    <n v="60"/>
  </r>
  <r>
    <x v="0"/>
    <n v="135"/>
  </r>
  <r>
    <x v="0"/>
    <n v="58"/>
  </r>
  <r>
    <x v="0"/>
    <n v="69.599999999999994"/>
  </r>
  <r>
    <x v="0"/>
    <n v="20.8"/>
  </r>
  <r>
    <x v="0"/>
    <n v="7.08"/>
  </r>
  <r>
    <x v="0"/>
    <n v="19.8"/>
  </r>
  <r>
    <x v="0"/>
    <n v="29.700000000000003"/>
  </r>
  <r>
    <x v="0"/>
    <n v="16.5"/>
  </r>
  <r>
    <x v="0"/>
    <n v="16.5"/>
  </r>
  <r>
    <x v="0"/>
    <n v="8.5"/>
  </r>
  <r>
    <x v="0"/>
    <n v="8.5"/>
  </r>
  <r>
    <x v="0"/>
    <n v="20.8"/>
  </r>
  <r>
    <x v="0"/>
    <n v="20.8"/>
  </r>
  <r>
    <x v="0"/>
    <n v="14.850000000000001"/>
  </r>
  <r>
    <x v="0"/>
    <n v="25.5"/>
  </r>
  <r>
    <x v="0"/>
    <n v="16.95"/>
  </r>
  <r>
    <x v="0"/>
    <n v="5.04"/>
  </r>
  <r>
    <x v="0"/>
    <n v="5.04"/>
  </r>
  <r>
    <x v="0"/>
    <n v="5.04"/>
  </r>
  <r>
    <x v="0"/>
    <n v="22.5"/>
  </r>
  <r>
    <x v="0"/>
    <n v="27.36"/>
  </r>
  <r>
    <x v="0"/>
    <n v="13.919999999999998"/>
  </r>
  <r>
    <x v="0"/>
    <n v="1.9500000000000002"/>
  </r>
  <r>
    <x v="0"/>
    <n v="0.85"/>
  </r>
  <r>
    <x v="0"/>
    <n v="0.65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1.3"/>
  </r>
  <r>
    <x v="0"/>
    <n v="4.16"/>
  </r>
  <r>
    <x v="0"/>
    <n v="4.16"/>
  </r>
  <r>
    <x v="0"/>
    <n v="4.16"/>
  </r>
  <r>
    <x v="0"/>
    <n v="0.84"/>
  </r>
  <r>
    <x v="0"/>
    <n v="7.5"/>
  </r>
  <r>
    <x v="0"/>
    <n v="15"/>
  </r>
  <r>
    <x v="0"/>
    <n v="7.5"/>
  </r>
  <r>
    <x v="0"/>
    <n v="8.25"/>
  </r>
  <r>
    <x v="0"/>
    <n v="4.9499999999999993"/>
  </r>
  <r>
    <x v="0"/>
    <n v="4.9499999999999993"/>
  </r>
  <r>
    <x v="0"/>
    <n v="6.6"/>
  </r>
  <r>
    <x v="0"/>
    <n v="6.6"/>
  </r>
  <r>
    <x v="0"/>
    <n v="6.6"/>
  </r>
  <r>
    <x v="0"/>
    <n v="1.25"/>
  </r>
  <r>
    <x v="0"/>
    <n v="3.75"/>
  </r>
  <r>
    <x v="0"/>
    <n v="6.25"/>
  </r>
  <r>
    <x v="0"/>
    <n v="4.9499999999999993"/>
  </r>
  <r>
    <x v="0"/>
    <n v="1.65"/>
  </r>
  <r>
    <x v="0"/>
    <n v="3.3"/>
  </r>
  <r>
    <x v="0"/>
    <n v="4.9499999999999993"/>
  </r>
  <r>
    <x v="0"/>
    <n v="4.9499999999999993"/>
  </r>
  <r>
    <x v="0"/>
    <n v="0.95"/>
  </r>
  <r>
    <x v="0"/>
    <n v="12.75"/>
  </r>
  <r>
    <x v="0"/>
    <n v="3.75"/>
  </r>
  <r>
    <x v="0"/>
    <n v="16.95"/>
  </r>
  <r>
    <x v="0"/>
    <n v="16.95"/>
  </r>
  <r>
    <x v="0"/>
    <n v="23.12"/>
  </r>
  <r>
    <x v="0"/>
    <n v="3.3"/>
  </r>
  <r>
    <x v="0"/>
    <n v="3.75"/>
  </r>
  <r>
    <x v="0"/>
    <n v="150"/>
  </r>
  <r>
    <x v="0"/>
    <n v="232.40000000000003"/>
  </r>
  <r>
    <x v="0"/>
    <n v="142.79999999999998"/>
  </r>
  <r>
    <x v="0"/>
    <n v="910.80000000000007"/>
  </r>
  <r>
    <x v="0"/>
    <n v="799"/>
  </r>
  <r>
    <x v="0"/>
    <n v="423.35999999999996"/>
  </r>
  <r>
    <x v="0"/>
    <n v="440.64"/>
  </r>
  <r>
    <x v="0"/>
    <n v="440.64"/>
  </r>
  <r>
    <x v="0"/>
    <n v="397.79999999999995"/>
  </r>
  <r>
    <x v="0"/>
    <n v="630.80000000000007"/>
  </r>
  <r>
    <x v="0"/>
    <n v="255"/>
  </r>
  <r>
    <x v="0"/>
    <n v="732.24"/>
  </r>
  <r>
    <x v="0"/>
    <n v="4.25"/>
  </r>
  <r>
    <x v="0"/>
    <n v="7.5"/>
  </r>
  <r>
    <x v="0"/>
    <n v="3.3"/>
  </r>
  <r>
    <x v="0"/>
    <n v="13"/>
  </r>
  <r>
    <x v="0"/>
    <n v="19.899999999999999"/>
  </r>
  <r>
    <x v="0"/>
    <n v="12.5"/>
  </r>
  <r>
    <x v="0"/>
    <n v="31.200000000000003"/>
  </r>
  <r>
    <x v="0"/>
    <n v="9.9"/>
  </r>
  <r>
    <x v="0"/>
    <n v="11.7"/>
  </r>
  <r>
    <x v="0"/>
    <n v="1.9"/>
  </r>
  <r>
    <x v="0"/>
    <n v="33.15"/>
  </r>
  <r>
    <x v="0"/>
    <n v="2.08"/>
  </r>
  <r>
    <x v="0"/>
    <n v="82.5"/>
  </r>
  <r>
    <x v="0"/>
    <n v="0.95"/>
  </r>
  <r>
    <x v="0"/>
    <n v="13.9"/>
  </r>
  <r>
    <x v="0"/>
    <n v="31.6"/>
  </r>
  <r>
    <x v="0"/>
    <n v="2.5499999999999998"/>
  </r>
  <r>
    <x v="0"/>
    <n v="5.0999999999999996"/>
  </r>
  <r>
    <x v="0"/>
    <n v="19.8"/>
  </r>
  <r>
    <x v="0"/>
    <n v="6.6"/>
  </r>
  <r>
    <x v="0"/>
    <n v="1.65"/>
  </r>
  <r>
    <x v="0"/>
    <n v="1.7"/>
  </r>
  <r>
    <x v="0"/>
    <n v="4.95"/>
  </r>
  <r>
    <x v="0"/>
    <n v="25.5"/>
  </r>
  <r>
    <x v="0"/>
    <n v="0.55000000000000004"/>
  </r>
  <r>
    <x v="0"/>
    <n v="30"/>
  </r>
  <r>
    <x v="0"/>
    <n v="17.850000000000001"/>
  </r>
  <r>
    <x v="0"/>
    <n v="11.9"/>
  </r>
  <r>
    <x v="0"/>
    <n v="8.32"/>
  </r>
  <r>
    <x v="0"/>
    <n v="15.9"/>
  </r>
  <r>
    <x v="0"/>
    <n v="1.65"/>
  </r>
  <r>
    <x v="0"/>
    <n v="0.42"/>
  </r>
  <r>
    <x v="0"/>
    <n v="10.5"/>
  </r>
  <r>
    <x v="0"/>
    <n v="3.75"/>
  </r>
  <r>
    <x v="0"/>
    <n v="6.75"/>
  </r>
  <r>
    <x v="0"/>
    <n v="5.95"/>
  </r>
  <r>
    <x v="0"/>
    <n v="7.65"/>
  </r>
  <r>
    <x v="0"/>
    <n v="4.9499999999999993"/>
  </r>
  <r>
    <x v="0"/>
    <n v="3.3"/>
  </r>
  <r>
    <x v="0"/>
    <n v="3.3"/>
  </r>
  <r>
    <x v="0"/>
    <n v="6.6"/>
  </r>
  <r>
    <x v="0"/>
    <n v="3.4"/>
  </r>
  <r>
    <x v="0"/>
    <n v="11.9"/>
  </r>
  <r>
    <x v="0"/>
    <n v="5.45"/>
  </r>
  <r>
    <x v="0"/>
    <n v="2.95"/>
  </r>
  <r>
    <x v="0"/>
    <n v="1.65"/>
  </r>
  <r>
    <x v="0"/>
    <n v="3.3"/>
  </r>
  <r>
    <x v="0"/>
    <n v="1.7"/>
  </r>
  <r>
    <x v="0"/>
    <n v="1.6500000000000001"/>
  </r>
  <r>
    <x v="0"/>
    <n v="1.25"/>
  </r>
  <r>
    <x v="0"/>
    <n v="4.25"/>
  </r>
  <r>
    <x v="0"/>
    <n v="2.52"/>
  </r>
  <r>
    <x v="0"/>
    <n v="1.25"/>
  </r>
  <r>
    <x v="0"/>
    <n v="6.95"/>
  </r>
  <r>
    <x v="0"/>
    <n v="6.25"/>
  </r>
  <r>
    <x v="0"/>
    <n v="0.55000000000000004"/>
  </r>
  <r>
    <x v="0"/>
    <n v="4.9499999999999993"/>
  </r>
  <r>
    <x v="0"/>
    <n v="2.95"/>
  </r>
  <r>
    <x v="0"/>
    <n v="3.75"/>
  </r>
  <r>
    <x v="0"/>
    <n v="3.75"/>
  </r>
  <r>
    <x v="0"/>
    <n v="1.25"/>
  </r>
  <r>
    <x v="0"/>
    <n v="2.1"/>
  </r>
  <r>
    <x v="0"/>
    <n v="2.08"/>
  </r>
  <r>
    <x v="0"/>
    <n v="2.95"/>
  </r>
  <r>
    <x v="0"/>
    <n v="2.95"/>
  </r>
  <r>
    <x v="0"/>
    <n v="2.95"/>
  </r>
  <r>
    <x v="0"/>
    <n v="0.85"/>
  </r>
  <r>
    <x v="0"/>
    <n v="1.66"/>
  </r>
  <r>
    <x v="0"/>
    <n v="5.0999999999999996"/>
  </r>
  <r>
    <x v="0"/>
    <n v="1.26"/>
  </r>
  <r>
    <x v="0"/>
    <n v="1.45"/>
  </r>
  <r>
    <x v="0"/>
    <n v="2.5"/>
  </r>
  <r>
    <x v="0"/>
    <n v="1.69"/>
  </r>
  <r>
    <x v="0"/>
    <n v="2.5"/>
  </r>
  <r>
    <x v="0"/>
    <n v="2.5499999999999998"/>
  </r>
  <r>
    <x v="0"/>
    <n v="3.75"/>
  </r>
  <r>
    <x v="0"/>
    <n v="11.25"/>
  </r>
  <r>
    <x v="0"/>
    <n v="9.9"/>
  </r>
  <r>
    <x v="0"/>
    <n v="2.5499999999999998"/>
  </r>
  <r>
    <x v="0"/>
    <n v="5.9"/>
  </r>
  <r>
    <x v="0"/>
    <n v="12.75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2.5"/>
  </r>
  <r>
    <x v="0"/>
    <n v="1.25"/>
  </r>
  <r>
    <x v="0"/>
    <n v="5.0999999999999996"/>
  </r>
  <r>
    <x v="0"/>
    <n v="15"/>
  </r>
  <r>
    <x v="0"/>
    <n v="1.3"/>
  </r>
  <r>
    <x v="0"/>
    <n v="0.85"/>
  </r>
  <r>
    <x v="0"/>
    <n v="9.35"/>
  </r>
  <r>
    <x v="0"/>
    <n v="10.199999999999999"/>
  </r>
  <r>
    <x v="0"/>
    <n v="59"/>
  </r>
  <r>
    <x v="0"/>
    <n v="1.25"/>
  </r>
  <r>
    <x v="0"/>
    <n v="1.7"/>
  </r>
  <r>
    <x v="0"/>
    <n v="3.75"/>
  </r>
  <r>
    <x v="0"/>
    <n v="2.5"/>
  </r>
  <r>
    <x v="0"/>
    <n v="8.5"/>
  </r>
  <r>
    <x v="0"/>
    <n v="25.5"/>
  </r>
  <r>
    <x v="0"/>
    <n v="50.4"/>
  </r>
  <r>
    <x v="0"/>
    <n v="13.200000000000001"/>
  </r>
  <r>
    <x v="0"/>
    <n v="13.200000000000001"/>
  </r>
  <r>
    <x v="0"/>
    <n v="10.5"/>
  </r>
  <r>
    <x v="0"/>
    <n v="10.5"/>
  </r>
  <r>
    <x v="0"/>
    <n v="10.5"/>
  </r>
  <r>
    <x v="0"/>
    <n v="10.5"/>
  </r>
  <r>
    <x v="0"/>
    <n v="20.8"/>
  </r>
  <r>
    <x v="0"/>
    <n v="59.400000000000006"/>
  </r>
  <r>
    <x v="0"/>
    <n v="59.400000000000006"/>
  </r>
  <r>
    <x v="0"/>
    <n v="12.600000000000001"/>
  </r>
  <r>
    <x v="0"/>
    <n v="34"/>
  </r>
  <r>
    <x v="0"/>
    <n v="15.6"/>
  </r>
  <r>
    <x v="0"/>
    <n v="15.6"/>
  </r>
  <r>
    <x v="0"/>
    <n v="24.96"/>
  </r>
  <r>
    <x v="0"/>
    <n v="69"/>
  </r>
  <r>
    <x v="0"/>
    <n v="14.879999999999999"/>
  </r>
  <r>
    <x v="0"/>
    <n v="24.96"/>
  </r>
  <r>
    <x v="0"/>
    <n v="19.799999999999997"/>
  </r>
  <r>
    <x v="0"/>
    <n v="10.08"/>
  </r>
  <r>
    <x v="0"/>
    <n v="21"/>
  </r>
  <r>
    <x v="0"/>
    <n v="21"/>
  </r>
  <r>
    <x v="0"/>
    <n v="21"/>
  </r>
  <r>
    <x v="0"/>
    <n v="33"/>
  </r>
  <r>
    <x v="0"/>
    <n v="29.5"/>
  </r>
  <r>
    <x v="0"/>
    <n v="19.8"/>
  </r>
  <r>
    <x v="0"/>
    <n v="13.200000000000001"/>
  </r>
  <r>
    <x v="0"/>
    <n v="13.200000000000001"/>
  </r>
  <r>
    <x v="0"/>
    <n v="33"/>
  </r>
  <r>
    <x v="0"/>
    <n v="305.28000000000003"/>
  </r>
  <r>
    <x v="0"/>
    <n v="75.600000000000009"/>
  </r>
  <r>
    <x v="0"/>
    <n v="75.600000000000009"/>
  </r>
  <r>
    <x v="0"/>
    <n v="254.99999999999997"/>
  </r>
  <r>
    <x v="0"/>
    <n v="105.6"/>
  </r>
  <r>
    <x v="0"/>
    <n v="26.400000000000002"/>
  </r>
  <r>
    <x v="0"/>
    <n v="135"/>
  </r>
  <r>
    <x v="0"/>
    <n v="84.5"/>
  </r>
  <r>
    <x v="0"/>
    <n v="216"/>
  </r>
  <r>
    <x v="6"/>
    <n v="30"/>
  </r>
  <r>
    <x v="6"/>
    <n v="30"/>
  </r>
  <r>
    <x v="6"/>
    <n v="20.399999999999999"/>
  </r>
  <r>
    <x v="6"/>
    <n v="15"/>
  </r>
  <r>
    <x v="6"/>
    <n v="25.5"/>
  </r>
  <r>
    <x v="6"/>
    <n v="23.6"/>
  </r>
  <r>
    <x v="6"/>
    <n v="10.199999999999999"/>
  </r>
  <r>
    <x v="6"/>
    <n v="10.199999999999999"/>
  </r>
  <r>
    <x v="6"/>
    <n v="12.5"/>
  </r>
  <r>
    <x v="6"/>
    <n v="23.4"/>
  </r>
  <r>
    <x v="6"/>
    <n v="23.4"/>
  </r>
  <r>
    <x v="6"/>
    <n v="12.75"/>
  </r>
  <r>
    <x v="6"/>
    <n v="15"/>
  </r>
  <r>
    <x v="6"/>
    <n v="6.9599999999999991"/>
  </r>
  <r>
    <x v="6"/>
    <n v="12.75"/>
  </r>
  <r>
    <x v="6"/>
    <n v="14.95"/>
  </r>
  <r>
    <x v="6"/>
    <n v="15"/>
  </r>
  <r>
    <x v="6"/>
    <n v="9.9599999999999991"/>
  </r>
  <r>
    <x v="6"/>
    <n v="17.700000000000003"/>
  </r>
  <r>
    <x v="6"/>
    <n v="19.799999999999997"/>
  </r>
  <r>
    <x v="6"/>
    <n v="13.200000000000001"/>
  </r>
  <r>
    <x v="6"/>
    <n v="20.8"/>
  </r>
  <r>
    <x v="6"/>
    <n v="15"/>
  </r>
  <r>
    <x v="6"/>
    <n v="15.9"/>
  </r>
  <r>
    <x v="6"/>
    <n v="40.799999999999997"/>
  </r>
  <r>
    <x v="6"/>
    <n v="15.9"/>
  </r>
  <r>
    <x v="6"/>
    <n v="17"/>
  </r>
  <r>
    <x v="6"/>
    <n v="24.96"/>
  </r>
  <r>
    <x v="6"/>
    <n v="17"/>
  </r>
  <r>
    <x v="6"/>
    <n v="15"/>
  </r>
  <r>
    <x v="6"/>
    <n v="15"/>
  </r>
  <r>
    <x v="6"/>
    <n v="16.5"/>
  </r>
  <r>
    <x v="6"/>
    <n v="50"/>
  </r>
  <r>
    <x v="0"/>
    <n v="0"/>
  </r>
  <r>
    <x v="0"/>
    <n v="0"/>
  </r>
  <r>
    <x v="0"/>
    <n v="0"/>
  </r>
  <r>
    <x v="0"/>
    <n v="9.9"/>
  </r>
  <r>
    <x v="0"/>
    <n v="19.799999999999997"/>
  </r>
  <r>
    <x v="0"/>
    <n v="25.200000000000003"/>
  </r>
  <r>
    <x v="0"/>
    <n v="19.799999999999997"/>
  </r>
  <r>
    <x v="0"/>
    <n v="19.799999999999997"/>
  </r>
  <r>
    <x v="0"/>
    <n v="81.36"/>
  </r>
  <r>
    <x v="0"/>
    <n v="13.200000000000001"/>
  </r>
  <r>
    <x v="0"/>
    <n v="76.320000000000007"/>
  </r>
  <r>
    <x v="0"/>
    <n v="17.399999999999999"/>
  </r>
  <r>
    <x v="0"/>
    <n v="17.399999999999999"/>
  </r>
  <r>
    <x v="0"/>
    <n v="10.08"/>
  </r>
  <r>
    <x v="0"/>
    <n v="19.799999999999997"/>
  </r>
  <r>
    <x v="0"/>
    <n v="67.5"/>
  </r>
  <r>
    <x v="1"/>
    <n v="-15"/>
  </r>
  <r>
    <x v="1"/>
    <n v="-25.200000000000003"/>
  </r>
  <r>
    <x v="0"/>
    <n v="118.80000000000001"/>
  </r>
  <r>
    <x v="0"/>
    <n v="12.48"/>
  </r>
  <r>
    <x v="0"/>
    <n v="17.399999999999999"/>
  </r>
  <r>
    <x v="0"/>
    <n v="15"/>
  </r>
  <r>
    <x v="0"/>
    <n v="16.5"/>
  </r>
  <r>
    <x v="0"/>
    <n v="27.04"/>
  </r>
  <r>
    <x v="0"/>
    <n v="238.79999999999998"/>
  </r>
  <r>
    <x v="0"/>
    <n v="17.700000000000003"/>
  </r>
  <r>
    <x v="0"/>
    <n v="15.299999999999999"/>
  </r>
  <r>
    <x v="0"/>
    <n v="19.899999999999999"/>
  </r>
  <r>
    <x v="0"/>
    <n v="19.899999999999999"/>
  </r>
  <r>
    <x v="0"/>
    <n v="23.6"/>
  </r>
  <r>
    <x v="0"/>
    <n v="142.80000000000001"/>
  </r>
  <r>
    <x v="0"/>
    <n v="91.800000000000011"/>
  </r>
  <r>
    <x v="0"/>
    <n v="10"/>
  </r>
  <r>
    <x v="0"/>
    <n v="10"/>
  </r>
  <r>
    <x v="0"/>
    <n v="10"/>
  </r>
  <r>
    <x v="0"/>
    <n v="10"/>
  </r>
  <r>
    <x v="0"/>
    <n v="15"/>
  </r>
  <r>
    <x v="0"/>
    <n v="5.9"/>
  </r>
  <r>
    <x v="0"/>
    <n v="5"/>
  </r>
  <r>
    <x v="0"/>
    <n v="1.25"/>
  </r>
  <r>
    <x v="0"/>
    <n v="7.6499999999999995"/>
  </r>
  <r>
    <x v="0"/>
    <n v="5.0999999999999996"/>
  </r>
  <r>
    <x v="0"/>
    <n v="22.5"/>
  </r>
  <r>
    <x v="0"/>
    <n v="29.5"/>
  </r>
  <r>
    <x v="0"/>
    <n v="5.78"/>
  </r>
  <r>
    <x v="0"/>
    <n v="135"/>
  </r>
  <r>
    <x v="0"/>
    <n v="67.5"/>
  </r>
  <r>
    <x v="0"/>
    <n v="107.39999999999999"/>
  </r>
  <r>
    <x v="0"/>
    <n v="207.50000000000003"/>
  </r>
  <r>
    <x v="0"/>
    <n v="27.04"/>
  </r>
  <r>
    <x v="0"/>
    <n v="27.04"/>
  </r>
  <r>
    <x v="0"/>
    <n v="16.5"/>
  </r>
  <r>
    <x v="0"/>
    <n v="38.2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13"/>
  </r>
  <r>
    <x v="0"/>
    <n v="16.600000000000001"/>
  </r>
  <r>
    <x v="0"/>
    <n v="19.8"/>
  </r>
  <r>
    <x v="0"/>
    <n v="49.5"/>
  </r>
  <r>
    <x v="0"/>
    <n v="16.5"/>
  </r>
  <r>
    <x v="0"/>
    <n v="33"/>
  </r>
  <r>
    <x v="0"/>
    <n v="16.5"/>
  </r>
  <r>
    <x v="0"/>
    <n v="33"/>
  </r>
  <r>
    <x v="0"/>
    <n v="33"/>
  </r>
  <r>
    <x v="0"/>
    <n v="33"/>
  </r>
  <r>
    <x v="0"/>
    <n v="66"/>
  </r>
  <r>
    <x v="0"/>
    <n v="66"/>
  </r>
  <r>
    <x v="0"/>
    <n v="66"/>
  </r>
  <r>
    <x v="0"/>
    <n v="66"/>
  </r>
  <r>
    <x v="0"/>
    <n v="8.5"/>
  </r>
  <r>
    <x v="0"/>
    <n v="8.5"/>
  </r>
  <r>
    <x v="0"/>
    <n v="8.5"/>
  </r>
  <r>
    <x v="0"/>
    <n v="25.5"/>
  </r>
  <r>
    <x v="0"/>
    <n v="25.5"/>
  </r>
  <r>
    <x v="0"/>
    <n v="15.9"/>
  </r>
  <r>
    <x v="0"/>
    <n v="17.399999999999999"/>
  </r>
  <r>
    <x v="0"/>
    <n v="6.8"/>
  </r>
  <r>
    <x v="0"/>
    <n v="6.8"/>
  </r>
  <r>
    <x v="0"/>
    <n v="6.8"/>
  </r>
  <r>
    <x v="0"/>
    <n v="6.8"/>
  </r>
  <r>
    <x v="0"/>
    <n v="24.900000000000002"/>
  </r>
  <r>
    <x v="0"/>
    <n v="17.34"/>
  </r>
  <r>
    <x v="12"/>
    <n v="23.4"/>
  </r>
  <r>
    <x v="12"/>
    <n v="34.68"/>
  </r>
  <r>
    <x v="12"/>
    <n v="24.900000000000002"/>
  </r>
  <r>
    <x v="12"/>
    <n v="12.48"/>
  </r>
  <r>
    <x v="12"/>
    <n v="17.700000000000003"/>
  </r>
  <r>
    <x v="12"/>
    <n v="10.199999999999999"/>
  </r>
  <r>
    <x v="12"/>
    <n v="35.400000000000006"/>
  </r>
  <r>
    <x v="12"/>
    <n v="17"/>
  </r>
  <r>
    <x v="12"/>
    <n v="20.8"/>
  </r>
  <r>
    <x v="12"/>
    <n v="17"/>
  </r>
  <r>
    <x v="12"/>
    <n v="15.9"/>
  </r>
  <r>
    <x v="12"/>
    <n v="17"/>
  </r>
  <r>
    <x v="12"/>
    <n v="17"/>
  </r>
  <r>
    <x v="12"/>
    <n v="17"/>
  </r>
  <r>
    <x v="12"/>
    <n v="12.48"/>
  </r>
  <r>
    <x v="12"/>
    <n v="20.8"/>
  </r>
  <r>
    <x v="12"/>
    <n v="16.5"/>
  </r>
  <r>
    <x v="12"/>
    <n v="10.199999999999999"/>
  </r>
  <r>
    <x v="12"/>
    <n v="46.8"/>
  </r>
  <r>
    <x v="12"/>
    <n v="46.8"/>
  </r>
  <r>
    <x v="12"/>
    <n v="19.799999999999997"/>
  </r>
  <r>
    <x v="12"/>
    <n v="15.299999999999999"/>
  </r>
  <r>
    <x v="12"/>
    <n v="19.799999999999997"/>
  </r>
  <r>
    <x v="12"/>
    <n v="50.94"/>
  </r>
  <r>
    <x v="12"/>
    <n v="17.700000000000003"/>
  </r>
  <r>
    <x v="12"/>
    <n v="15"/>
  </r>
  <r>
    <x v="12"/>
    <n v="2.88"/>
  </r>
  <r>
    <x v="12"/>
    <n v="18.72"/>
  </r>
  <r>
    <x v="12"/>
    <n v="60"/>
  </r>
  <r>
    <x v="0"/>
    <n v="-13.5"/>
  </r>
  <r>
    <x v="0"/>
    <n v="-13.5"/>
  </r>
  <r>
    <x v="0"/>
    <n v="-13.5"/>
  </r>
  <r>
    <x v="0"/>
    <n v="-13.5"/>
  </r>
  <r>
    <x v="0"/>
    <n v="1.65"/>
  </r>
  <r>
    <x v="0"/>
    <n v="0.63"/>
  </r>
  <r>
    <x v="0"/>
    <n v="1.26"/>
  </r>
  <r>
    <x v="0"/>
    <n v="1.9500000000000002"/>
  </r>
  <r>
    <x v="0"/>
    <n v="4.3499999999999996"/>
  </r>
  <r>
    <x v="0"/>
    <n v="1.9500000000000002"/>
  </r>
  <r>
    <x v="0"/>
    <n v="1.26"/>
  </r>
  <r>
    <x v="0"/>
    <n v="76.5"/>
  </r>
  <r>
    <x v="0"/>
    <n v="3.75"/>
  </r>
  <r>
    <x v="0"/>
    <n v="3.75"/>
  </r>
  <r>
    <x v="0"/>
    <n v="21.9"/>
  </r>
  <r>
    <x v="0"/>
    <n v="19.919999999999998"/>
  </r>
  <r>
    <x v="0"/>
    <n v="5.75"/>
  </r>
  <r>
    <x v="0"/>
    <n v="0.55000000000000004"/>
  </r>
  <r>
    <x v="0"/>
    <n v="4.95"/>
  </r>
  <r>
    <x v="0"/>
    <n v="2.95"/>
  </r>
  <r>
    <x v="0"/>
    <n v="23.85"/>
  </r>
  <r>
    <x v="0"/>
    <n v="4.16"/>
  </r>
  <r>
    <x v="0"/>
    <n v="4.16"/>
  </r>
  <r>
    <x v="0"/>
    <n v="2.08"/>
  </r>
  <r>
    <x v="0"/>
    <n v="2.95"/>
  </r>
  <r>
    <x v="0"/>
    <n v="6.75"/>
  </r>
  <r>
    <x v="0"/>
    <n v="1.65"/>
  </r>
  <r>
    <x v="0"/>
    <n v="1.25"/>
  </r>
  <r>
    <x v="0"/>
    <n v="0.55000000000000004"/>
  </r>
  <r>
    <x v="0"/>
    <n v="0.85"/>
  </r>
  <r>
    <x v="0"/>
    <n v="8.25"/>
  </r>
  <r>
    <x v="0"/>
    <n v="2.5499999999999998"/>
  </r>
  <r>
    <x v="0"/>
    <n v="2.5"/>
  </r>
  <r>
    <x v="0"/>
    <n v="0.83"/>
  </r>
  <r>
    <x v="0"/>
    <n v="1.25"/>
  </r>
  <r>
    <x v="0"/>
    <n v="1.7"/>
  </r>
  <r>
    <x v="0"/>
    <n v="0.85"/>
  </r>
  <r>
    <x v="0"/>
    <n v="1.25"/>
  </r>
  <r>
    <x v="0"/>
    <n v="1.25"/>
  </r>
  <r>
    <x v="0"/>
    <n v="1.45"/>
  </r>
  <r>
    <x v="0"/>
    <n v="4.95"/>
  </r>
  <r>
    <x v="0"/>
    <n v="8.9499999999999993"/>
  </r>
  <r>
    <x v="0"/>
    <n v="11.9"/>
  </r>
  <r>
    <x v="0"/>
    <n v="14.95"/>
  </r>
  <r>
    <x v="0"/>
    <n v="19.899999999999999"/>
  </r>
  <r>
    <x v="0"/>
    <n v="15"/>
  </r>
  <r>
    <x v="0"/>
    <n v="7.5"/>
  </r>
  <r>
    <x v="0"/>
    <n v="8.3000000000000007"/>
  </r>
  <r>
    <x v="0"/>
    <n v="13"/>
  </r>
  <r>
    <x v="0"/>
    <n v="19.899999999999999"/>
  </r>
  <r>
    <x v="0"/>
    <n v="19.8"/>
  </r>
  <r>
    <x v="0"/>
    <n v="9.870000000000001"/>
  </r>
  <r>
    <x v="0"/>
    <n v="22.5"/>
  </r>
  <r>
    <x v="0"/>
    <n v="1.45"/>
  </r>
  <r>
    <x v="0"/>
    <n v="7.5"/>
  </r>
  <r>
    <x v="0"/>
    <n v="10"/>
  </r>
  <r>
    <x v="0"/>
    <n v="27.5"/>
  </r>
  <r>
    <x v="0"/>
    <n v="12.600000000000001"/>
  </r>
  <r>
    <x v="0"/>
    <n v="5.0999999999999996"/>
  </r>
  <r>
    <x v="0"/>
    <n v="2.5"/>
  </r>
  <r>
    <x v="0"/>
    <n v="67.2"/>
  </r>
  <r>
    <x v="0"/>
    <n v="5.78"/>
  </r>
  <r>
    <x v="0"/>
    <n v="16.600000000000001"/>
  </r>
  <r>
    <x v="0"/>
    <n v="8.3000000000000007"/>
  </r>
  <r>
    <x v="0"/>
    <n v="4.16"/>
  </r>
  <r>
    <x v="0"/>
    <n v="4.16"/>
  </r>
  <r>
    <x v="0"/>
    <n v="29.700000000000003"/>
  </r>
  <r>
    <x v="0"/>
    <n v="5"/>
  </r>
  <r>
    <x v="0"/>
    <n v="5"/>
  </r>
  <r>
    <x v="0"/>
    <n v="5"/>
  </r>
  <r>
    <x v="0"/>
    <n v="5"/>
  </r>
  <r>
    <x v="0"/>
    <n v="9"/>
  </r>
  <r>
    <x v="0"/>
    <n v="9"/>
  </r>
  <r>
    <x v="0"/>
    <n v="11.8"/>
  </r>
  <r>
    <x v="0"/>
    <n v="7.5"/>
  </r>
  <r>
    <x v="0"/>
    <n v="5.04"/>
  </r>
  <r>
    <x v="0"/>
    <n v="10.08"/>
  </r>
  <r>
    <x v="0"/>
    <n v="4.9499999999999993"/>
  </r>
  <r>
    <x v="0"/>
    <n v="4.9499999999999993"/>
  </r>
  <r>
    <x v="0"/>
    <n v="4.9499999999999993"/>
  </r>
  <r>
    <x v="0"/>
    <n v="3.9"/>
  </r>
  <r>
    <x v="0"/>
    <n v="8.3000000000000007"/>
  </r>
  <r>
    <x v="0"/>
    <n v="3.3"/>
  </r>
  <r>
    <x v="0"/>
    <n v="3.3"/>
  </r>
  <r>
    <x v="0"/>
    <n v="3.3"/>
  </r>
  <r>
    <x v="0"/>
    <n v="-9.9"/>
  </r>
  <r>
    <x v="0"/>
    <n v="-17.899999999999999"/>
  </r>
  <r>
    <x v="0"/>
    <n v="-2.95"/>
  </r>
  <r>
    <x v="0"/>
    <n v="-2.08"/>
  </r>
  <r>
    <x v="0"/>
    <n v="-2.5499999999999998"/>
  </r>
  <r>
    <x v="0"/>
    <n v="12.48"/>
  </r>
  <r>
    <x v="0"/>
    <n v="9.9599999999999991"/>
  </r>
  <r>
    <x v="0"/>
    <n v="9.9599999999999991"/>
  </r>
  <r>
    <x v="0"/>
    <n v="39.6"/>
  </r>
  <r>
    <x v="0"/>
    <n v="25"/>
  </r>
  <r>
    <x v="0"/>
    <n v="10.199999999999999"/>
  </r>
  <r>
    <x v="0"/>
    <n v="19.799999999999997"/>
  </r>
  <r>
    <x v="0"/>
    <n v="5.04"/>
  </r>
  <r>
    <x v="0"/>
    <n v="6.9599999999999991"/>
  </r>
  <r>
    <x v="0"/>
    <n v="20.8"/>
  </r>
  <r>
    <x v="0"/>
    <n v="8.5"/>
  </r>
  <r>
    <x v="0"/>
    <n v="20.8"/>
  </r>
  <r>
    <x v="0"/>
    <n v="20.8"/>
  </r>
  <r>
    <x v="0"/>
    <n v="24.900000000000002"/>
  </r>
  <r>
    <x v="0"/>
    <n v="10.199999999999999"/>
  </r>
  <r>
    <x v="0"/>
    <n v="15"/>
  </r>
  <r>
    <x v="0"/>
    <n v="14.850000000000001"/>
  </r>
  <r>
    <x v="0"/>
    <n v="10.199999999999999"/>
  </r>
  <r>
    <x v="0"/>
    <n v="10.199999999999999"/>
  </r>
  <r>
    <x v="0"/>
    <n v="17.700000000000003"/>
  </r>
  <r>
    <x v="0"/>
    <n v="25.5"/>
  </r>
  <r>
    <x v="0"/>
    <n v="13.52"/>
  </r>
  <r>
    <x v="0"/>
    <n v="9.9499999999999993"/>
  </r>
  <r>
    <x v="0"/>
    <n v="19.899999999999999"/>
  </r>
  <r>
    <x v="0"/>
    <n v="10.199999999999999"/>
  </r>
  <r>
    <x v="0"/>
    <n v="4.95"/>
  </r>
  <r>
    <x v="0"/>
    <n v="5.0999999999999996"/>
  </r>
  <r>
    <x v="0"/>
    <n v="9.9499999999999993"/>
  </r>
  <r>
    <x v="0"/>
    <n v="3.95"/>
  </r>
  <r>
    <x v="0"/>
    <n v="34"/>
  </r>
  <r>
    <x v="0"/>
    <n v="1.65"/>
  </r>
  <r>
    <x v="0"/>
    <n v="23.6"/>
  </r>
  <r>
    <x v="0"/>
    <n v="4.95"/>
  </r>
  <r>
    <x v="0"/>
    <n v="5.95"/>
  </r>
  <r>
    <x v="0"/>
    <n v="5.9"/>
  </r>
  <r>
    <x v="0"/>
    <n v="11.9"/>
  </r>
  <r>
    <x v="0"/>
    <n v="16.95"/>
  </r>
  <r>
    <x v="0"/>
    <n v="10"/>
  </r>
  <r>
    <x v="0"/>
    <n v="1.66"/>
  </r>
  <r>
    <x v="0"/>
    <n v="1.66"/>
  </r>
  <r>
    <x v="0"/>
    <n v="3.9000000000000004"/>
  </r>
  <r>
    <x v="0"/>
    <n v="2.89"/>
  </r>
  <r>
    <x v="0"/>
    <n v="19.8"/>
  </r>
  <r>
    <x v="0"/>
    <n v="7.6499999999999995"/>
  </r>
  <r>
    <x v="0"/>
    <n v="7.6499999999999995"/>
  </r>
  <r>
    <x v="0"/>
    <n v="1.25"/>
  </r>
  <r>
    <x v="0"/>
    <n v="11.8"/>
  </r>
  <r>
    <x v="0"/>
    <n v="2.95"/>
  </r>
  <r>
    <x v="0"/>
    <n v="2.08"/>
  </r>
  <r>
    <x v="0"/>
    <n v="2.5499999999999998"/>
  </r>
  <r>
    <x v="0"/>
    <n v="3.36"/>
  </r>
  <r>
    <x v="0"/>
    <n v="3.3"/>
  </r>
  <r>
    <x v="0"/>
    <n v="4.9499999999999993"/>
  </r>
  <r>
    <x v="0"/>
    <n v="4.9499999999999993"/>
  </r>
  <r>
    <x v="0"/>
    <n v="3.75"/>
  </r>
  <r>
    <x v="0"/>
    <n v="91.800000000000011"/>
  </r>
  <r>
    <x v="0"/>
    <n v="15"/>
  </r>
  <r>
    <x v="0"/>
    <n v="11.7"/>
  </r>
  <r>
    <x v="0"/>
    <n v="17.34"/>
  </r>
  <r>
    <x v="0"/>
    <n v="19.8"/>
  </r>
  <r>
    <x v="0"/>
    <n v="83.4"/>
  </r>
  <r>
    <x v="0"/>
    <n v="19.8"/>
  </r>
  <r>
    <x v="0"/>
    <n v="15"/>
  </r>
  <r>
    <x v="0"/>
    <n v="15"/>
  </r>
  <r>
    <x v="0"/>
    <n v="15"/>
  </r>
  <r>
    <x v="0"/>
    <n v="15"/>
  </r>
  <r>
    <x v="0"/>
    <n v="30"/>
  </r>
  <r>
    <x v="0"/>
    <n v="118.80000000000001"/>
  </r>
  <r>
    <x v="0"/>
    <n v="175.2"/>
  </r>
  <r>
    <x v="0"/>
    <n v="81"/>
  </r>
  <r>
    <x v="0"/>
    <n v="102"/>
  </r>
  <r>
    <x v="0"/>
    <n v="16.5"/>
  </r>
  <r>
    <x v="0"/>
    <n v="16.8"/>
  </r>
  <r>
    <x v="0"/>
    <n v="95.4"/>
  </r>
  <r>
    <x v="0"/>
    <n v="35.400000000000006"/>
  </r>
  <r>
    <x v="0"/>
    <n v="35.400000000000006"/>
  </r>
  <r>
    <x v="0"/>
    <n v="610.56000000000006"/>
  </r>
  <r>
    <x v="0"/>
    <n v="1.1200000000000001"/>
  </r>
  <r>
    <x v="0"/>
    <n v="0.36"/>
  </r>
  <r>
    <x v="0"/>
    <n v="0.42"/>
  </r>
  <r>
    <x v="0"/>
    <n v="2.1"/>
  </r>
  <r>
    <x v="0"/>
    <n v="5.0999999999999996"/>
  </r>
  <r>
    <x v="0"/>
    <n v="0.85"/>
  </r>
  <r>
    <x v="0"/>
    <n v="5.0999999999999996"/>
  </r>
  <r>
    <x v="0"/>
    <n v="0.42"/>
  </r>
  <r>
    <x v="0"/>
    <n v="0.42"/>
  </r>
  <r>
    <x v="0"/>
    <n v="0.42"/>
  </r>
  <r>
    <x v="0"/>
    <n v="0.42"/>
  </r>
  <r>
    <x v="0"/>
    <n v="0.84"/>
  </r>
  <r>
    <x v="0"/>
    <n v="1.25"/>
  </r>
  <r>
    <x v="0"/>
    <n v="0.85"/>
  </r>
  <r>
    <x v="0"/>
    <n v="2.34"/>
  </r>
  <r>
    <x v="0"/>
    <n v="1.25"/>
  </r>
  <r>
    <x v="0"/>
    <n v="1.45"/>
  </r>
  <r>
    <x v="0"/>
    <n v="1.25"/>
  </r>
  <r>
    <x v="0"/>
    <n v="1.25"/>
  </r>
  <r>
    <x v="0"/>
    <n v="2.5"/>
  </r>
  <r>
    <x v="0"/>
    <n v="2.5"/>
  </r>
  <r>
    <x v="0"/>
    <n v="5"/>
  </r>
  <r>
    <x v="0"/>
    <n v="1.45"/>
  </r>
  <r>
    <x v="0"/>
    <n v="5.9"/>
  </r>
  <r>
    <x v="0"/>
    <n v="4.1500000000000004"/>
  </r>
  <r>
    <x v="0"/>
    <n v="3.75"/>
  </r>
  <r>
    <x v="0"/>
    <n v="2.9"/>
  </r>
  <r>
    <x v="0"/>
    <n v="4.16"/>
  </r>
  <r>
    <x v="0"/>
    <n v="1.25"/>
  </r>
  <r>
    <x v="0"/>
    <n v="7.6499999999999995"/>
  </r>
  <r>
    <x v="0"/>
    <n v="5.9"/>
  </r>
  <r>
    <x v="0"/>
    <n v="2.5499999999999998"/>
  </r>
  <r>
    <x v="0"/>
    <n v="6.24"/>
  </r>
  <r>
    <x v="0"/>
    <n v="4.9499999999999993"/>
  </r>
  <r>
    <x v="0"/>
    <n v="0.85"/>
  </r>
  <r>
    <x v="0"/>
    <n v="0.85"/>
  </r>
  <r>
    <x v="0"/>
    <n v="2.5499999999999998"/>
  </r>
  <r>
    <x v="0"/>
    <n v="7.95"/>
  </r>
  <r>
    <x v="0"/>
    <n v="9.9499999999999993"/>
  </r>
  <r>
    <x v="0"/>
    <n v="15.299999999999999"/>
  </r>
  <r>
    <x v="0"/>
    <n v="5.9"/>
  </r>
  <r>
    <x v="0"/>
    <n v="2.95"/>
  </r>
  <r>
    <x v="0"/>
    <n v="4.95"/>
  </r>
  <r>
    <x v="0"/>
    <n v="17.899999999999999"/>
  </r>
  <r>
    <x v="0"/>
    <n v="13.9"/>
  </r>
  <r>
    <x v="0"/>
    <n v="20.650000000000002"/>
  </r>
  <r>
    <x v="0"/>
    <n v="4.9800000000000004"/>
  </r>
  <r>
    <x v="0"/>
    <n v="16.350000000000001"/>
  </r>
  <r>
    <x v="0"/>
    <n v="16.600000000000001"/>
  </r>
  <r>
    <x v="0"/>
    <n v="10.199999999999999"/>
  </r>
  <r>
    <x v="0"/>
    <n v="15"/>
  </r>
  <r>
    <x v="0"/>
    <n v="17.399999999999999"/>
  </r>
  <r>
    <x v="0"/>
    <n v="79.199999999999989"/>
  </r>
  <r>
    <x v="0"/>
    <n v="15.299999999999999"/>
  </r>
  <r>
    <x v="0"/>
    <n v="15"/>
  </r>
  <r>
    <x v="0"/>
    <n v="85.92"/>
  </r>
  <r>
    <x v="0"/>
    <n v="22.5"/>
  </r>
  <r>
    <x v="0"/>
    <n v="15"/>
  </r>
  <r>
    <x v="0"/>
    <n v="10.5"/>
  </r>
  <r>
    <x v="0"/>
    <n v="179"/>
  </r>
  <r>
    <x v="0"/>
    <n v="179"/>
  </r>
  <r>
    <x v="0"/>
    <n v="179"/>
  </r>
  <r>
    <x v="0"/>
    <n v="17"/>
  </r>
  <r>
    <x v="0"/>
    <n v="15.299999999999999"/>
  </r>
  <r>
    <x v="0"/>
    <n v="15"/>
  </r>
  <r>
    <x v="0"/>
    <n v="15"/>
  </r>
  <r>
    <x v="0"/>
    <n v="15"/>
  </r>
  <r>
    <x v="0"/>
    <n v="30"/>
  </r>
  <r>
    <x v="0"/>
    <n v="17.850000000000001"/>
  </r>
  <r>
    <x v="0"/>
    <n v="10.08"/>
  </r>
  <r>
    <x v="0"/>
    <n v="9.9599999999999991"/>
  </r>
  <r>
    <x v="0"/>
    <n v="10.08"/>
  </r>
  <r>
    <x v="0"/>
    <n v="24.900000000000002"/>
  </r>
  <r>
    <x v="0"/>
    <n v="13.200000000000001"/>
  </r>
  <r>
    <x v="0"/>
    <n v="12.48"/>
  </r>
  <r>
    <x v="0"/>
    <n v="7.4399999999999995"/>
  </r>
  <r>
    <x v="0"/>
    <n v="22.5"/>
  </r>
  <r>
    <x v="0"/>
    <n v="10.5"/>
  </r>
  <r>
    <x v="0"/>
    <n v="10.5"/>
  </r>
  <r>
    <x v="0"/>
    <n v="16.5"/>
  </r>
  <r>
    <x v="0"/>
    <n v="24.900000000000002"/>
  </r>
  <r>
    <x v="0"/>
    <n v="16.5"/>
  </r>
  <r>
    <x v="0"/>
    <n v="17.399999999999999"/>
  </r>
  <r>
    <x v="0"/>
    <n v="14.850000000000001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8"/>
  </r>
  <r>
    <x v="0"/>
    <n v="13"/>
  </r>
  <r>
    <x v="0"/>
    <n v="16.600000000000001"/>
  </r>
  <r>
    <x v="0"/>
    <n v="19.8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3.9"/>
  </r>
  <r>
    <x v="0"/>
    <n v="16.5"/>
  </r>
  <r>
    <x v="0"/>
    <n v="17"/>
  </r>
  <r>
    <x v="0"/>
    <n v="17"/>
  </r>
  <r>
    <x v="0"/>
    <n v="17"/>
  </r>
  <r>
    <x v="0"/>
    <n v="17"/>
  </r>
  <r>
    <x v="0"/>
    <n v="239.70000000000002"/>
  </r>
  <r>
    <x v="0"/>
    <n v="30.599999999999998"/>
  </r>
  <r>
    <x v="0"/>
    <n v="25.200000000000003"/>
  </r>
  <r>
    <x v="0"/>
    <n v="25.200000000000003"/>
  </r>
  <r>
    <x v="0"/>
    <n v="25.200000000000003"/>
  </r>
  <r>
    <x v="0"/>
    <n v="15.9"/>
  </r>
  <r>
    <x v="0"/>
    <n v="15.9"/>
  </r>
  <r>
    <x v="0"/>
    <n v="15.9"/>
  </r>
  <r>
    <x v="0"/>
    <n v="15.9"/>
  </r>
  <r>
    <x v="0"/>
    <n v="31.8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1.9"/>
  </r>
  <r>
    <x v="0"/>
    <n v="25.5"/>
  </r>
  <r>
    <x v="0"/>
    <n v="19.920000000000002"/>
  </r>
  <r>
    <x v="0"/>
    <n v="54.08"/>
  </r>
  <r>
    <x v="0"/>
    <n v="59.699999999999996"/>
  </r>
  <r>
    <x v="0"/>
    <n v="15"/>
  </r>
  <r>
    <x v="0"/>
    <n v="15"/>
  </r>
  <r>
    <x v="0"/>
    <n v="15"/>
  </r>
  <r>
    <x v="0"/>
    <n v="15"/>
  </r>
  <r>
    <x v="0"/>
    <n v="15"/>
  </r>
  <r>
    <x v="0"/>
    <n v="17"/>
  </r>
  <r>
    <x v="0"/>
    <n v="12.600000000000001"/>
  </r>
  <r>
    <x v="0"/>
    <n v="15"/>
  </r>
  <r>
    <x v="0"/>
    <n v="15"/>
  </r>
  <r>
    <x v="0"/>
    <n v="12.600000000000001"/>
  </r>
  <r>
    <x v="0"/>
    <n v="39.599999999999994"/>
  </r>
  <r>
    <x v="0"/>
    <n v="17.850000000000001"/>
  </r>
  <r>
    <x v="0"/>
    <n v="17.700000000000003"/>
  </r>
  <r>
    <x v="0"/>
    <n v="10.08"/>
  </r>
  <r>
    <x v="0"/>
    <n v="10.199999999999999"/>
  </r>
  <r>
    <x v="0"/>
    <n v="15"/>
  </r>
  <r>
    <x v="0"/>
    <n v="14.850000000000001"/>
  </r>
  <r>
    <x v="0"/>
    <n v="25.5"/>
  </r>
  <r>
    <x v="0"/>
    <n v="17.700000000000003"/>
  </r>
  <r>
    <x v="0"/>
    <n v="23.2"/>
  </r>
  <r>
    <x v="0"/>
    <n v="20.28"/>
  </r>
  <r>
    <x v="0"/>
    <n v="20.8"/>
  </r>
  <r>
    <x v="0"/>
    <n v="13.200000000000001"/>
  </r>
  <r>
    <x v="0"/>
    <n v="13.200000000000001"/>
  </r>
  <r>
    <x v="0"/>
    <n v="13.200000000000001"/>
  </r>
  <r>
    <x v="0"/>
    <n v="15"/>
  </r>
  <r>
    <x v="0"/>
    <n v="17.700000000000003"/>
  </r>
  <r>
    <x v="0"/>
    <n v="60"/>
  </r>
  <r>
    <x v="0"/>
    <n v="60"/>
  </r>
  <r>
    <x v="0"/>
    <n v="60"/>
  </r>
  <r>
    <x v="0"/>
    <n v="13.919999999999998"/>
  </r>
  <r>
    <x v="0"/>
    <n v="15"/>
  </r>
  <r>
    <x v="0"/>
    <n v="10.08"/>
  </r>
  <r>
    <x v="0"/>
    <n v="23.400000000000002"/>
  </r>
  <r>
    <x v="0"/>
    <n v="10.08"/>
  </r>
  <r>
    <x v="0"/>
    <n v="10.08"/>
  </r>
  <r>
    <x v="0"/>
    <n v="10.08"/>
  </r>
  <r>
    <x v="0"/>
    <n v="24.900000000000002"/>
  </r>
  <r>
    <x v="0"/>
    <n v="15"/>
  </r>
  <r>
    <x v="0"/>
    <n v="15"/>
  </r>
  <r>
    <x v="0"/>
    <n v="15"/>
  </r>
  <r>
    <x v="0"/>
    <n v="20"/>
  </r>
  <r>
    <x v="0"/>
    <n v="20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33.9"/>
  </r>
  <r>
    <x v="0"/>
    <n v="19.799999999999997"/>
  </r>
  <r>
    <x v="0"/>
    <n v="12.48"/>
  </r>
  <r>
    <x v="0"/>
    <n v="12.48"/>
  </r>
  <r>
    <x v="0"/>
    <n v="19.5"/>
  </r>
  <r>
    <x v="0"/>
    <n v="69.599999999999994"/>
  </r>
  <r>
    <x v="0"/>
    <n v="11.7"/>
  </r>
  <r>
    <x v="0"/>
    <n v="11.7"/>
  </r>
  <r>
    <x v="0"/>
    <n v="10.199999999999999"/>
  </r>
  <r>
    <x v="0"/>
    <n v="10.08"/>
  </r>
  <r>
    <x v="0"/>
    <n v="10.08"/>
  </r>
  <r>
    <x v="0"/>
    <n v="20.16"/>
  </r>
  <r>
    <x v="0"/>
    <n v="10.08"/>
  </r>
  <r>
    <x v="0"/>
    <n v="30"/>
  </r>
  <r>
    <x v="0"/>
    <n v="10.199999999999999"/>
  </r>
  <r>
    <x v="0"/>
    <n v="10.5"/>
  </r>
  <r>
    <x v="0"/>
    <n v="10.5"/>
  </r>
  <r>
    <x v="0"/>
    <n v="10.08"/>
  </r>
  <r>
    <x v="0"/>
    <n v="40.799999999999997"/>
  </r>
  <r>
    <x v="0"/>
    <n v="31.200000000000003"/>
  </r>
  <r>
    <x v="0"/>
    <n v="13.200000000000001"/>
  </r>
  <r>
    <x v="0"/>
    <n v="13.200000000000001"/>
  </r>
  <r>
    <x v="0"/>
    <n v="19.919999999999998"/>
  </r>
  <r>
    <x v="0"/>
    <n v="13.200000000000001"/>
  </r>
  <r>
    <x v="0"/>
    <n v="24.96"/>
  </r>
  <r>
    <x v="0"/>
    <n v="0.85"/>
  </r>
  <r>
    <x v="0"/>
    <n v="5.0999999999999996"/>
  </r>
  <r>
    <x v="0"/>
    <n v="1.95"/>
  </r>
  <r>
    <x v="0"/>
    <n v="3.75"/>
  </r>
  <r>
    <x v="0"/>
    <n v="8.5"/>
  </r>
  <r>
    <x v="0"/>
    <n v="0.85"/>
  </r>
  <r>
    <x v="0"/>
    <n v="3.75"/>
  </r>
  <r>
    <x v="0"/>
    <n v="1.25"/>
  </r>
  <r>
    <x v="0"/>
    <n v="4.1500000000000004"/>
  </r>
  <r>
    <x v="0"/>
    <n v="1.68"/>
  </r>
  <r>
    <x v="0"/>
    <n v="6.75"/>
  </r>
  <r>
    <x v="0"/>
    <n v="1.65"/>
  </r>
  <r>
    <x v="0"/>
    <n v="2.08"/>
  </r>
  <r>
    <x v="0"/>
    <n v="9.9499999999999993"/>
  </r>
  <r>
    <x v="0"/>
    <n v="8.25"/>
  </r>
  <r>
    <x v="0"/>
    <n v="0.72"/>
  </r>
  <r>
    <x v="0"/>
    <n v="4.5"/>
  </r>
  <r>
    <x v="0"/>
    <n v="2.4899999999999998"/>
  </r>
  <r>
    <x v="0"/>
    <n v="6.3000000000000007"/>
  </r>
  <r>
    <x v="0"/>
    <n v="7.5"/>
  </r>
  <r>
    <x v="0"/>
    <n v="1.25"/>
  </r>
  <r>
    <x v="0"/>
    <n v="6.25"/>
  </r>
  <r>
    <x v="0"/>
    <n v="17.399999999999999"/>
  </r>
  <r>
    <x v="0"/>
    <n v="3.4799999999999995"/>
  </r>
  <r>
    <x v="0"/>
    <n v="3.4799999999999995"/>
  </r>
  <r>
    <x v="0"/>
    <n v="1.65"/>
  </r>
  <r>
    <x v="0"/>
    <n v="0.85"/>
  </r>
  <r>
    <x v="0"/>
    <n v="22.5"/>
  </r>
  <r>
    <x v="0"/>
    <n v="8.8500000000000014"/>
  </r>
  <r>
    <x v="0"/>
    <n v="14.75"/>
  </r>
  <r>
    <x v="0"/>
    <n v="13.049999999999999"/>
  </r>
  <r>
    <x v="0"/>
    <n v="40.799999999999997"/>
  </r>
  <r>
    <x v="0"/>
    <n v="1.25"/>
  </r>
  <r>
    <x v="0"/>
    <n v="1.95"/>
  </r>
  <r>
    <x v="0"/>
    <n v="1.25"/>
  </r>
  <r>
    <x v="0"/>
    <n v="12.75"/>
  </r>
  <r>
    <x v="16"/>
    <n v="10.5"/>
  </r>
  <r>
    <x v="16"/>
    <n v="262.79999999999995"/>
  </r>
  <r>
    <x v="16"/>
    <n v="13.200000000000001"/>
  </r>
  <r>
    <x v="16"/>
    <n v="10.08"/>
  </r>
  <r>
    <x v="16"/>
    <n v="13.200000000000001"/>
  </r>
  <r>
    <x v="16"/>
    <n v="13.200000000000001"/>
  </r>
  <r>
    <x v="16"/>
    <n v="13.200000000000001"/>
  </r>
  <r>
    <x v="16"/>
    <n v="13.200000000000001"/>
  </r>
  <r>
    <x v="16"/>
    <n v="20.399999999999999"/>
  </r>
  <r>
    <x v="16"/>
    <n v="20.399999999999999"/>
  </r>
  <r>
    <x v="16"/>
    <n v="30"/>
  </r>
  <r>
    <x v="16"/>
    <n v="30"/>
  </r>
  <r>
    <x v="16"/>
    <n v="33"/>
  </r>
  <r>
    <x v="16"/>
    <n v="19.799999999999997"/>
  </r>
  <r>
    <x v="16"/>
    <n v="10.199999999999999"/>
  </r>
  <r>
    <x v="16"/>
    <n v="7.8000000000000007"/>
  </r>
  <r>
    <x v="16"/>
    <n v="10.199999999999999"/>
  </r>
  <r>
    <x v="16"/>
    <n v="13.200000000000001"/>
  </r>
  <r>
    <x v="16"/>
    <n v="13.200000000000001"/>
  </r>
  <r>
    <x v="16"/>
    <n v="17.399999999999999"/>
  </r>
  <r>
    <x v="16"/>
    <n v="17.399999999999999"/>
  </r>
  <r>
    <x v="16"/>
    <n v="65.400000000000006"/>
  </r>
  <r>
    <x v="16"/>
    <n v="59.400000000000006"/>
  </r>
  <r>
    <x v="16"/>
    <n v="59.400000000000006"/>
  </r>
  <r>
    <x v="16"/>
    <n v="10.199999999999999"/>
  </r>
  <r>
    <x v="16"/>
    <n v="17.399999999999999"/>
  </r>
  <r>
    <x v="16"/>
    <n v="10.199999999999999"/>
  </r>
  <r>
    <x v="16"/>
    <n v="35.400000000000006"/>
  </r>
  <r>
    <x v="16"/>
    <n v="35.400000000000006"/>
  </r>
  <r>
    <x v="16"/>
    <n v="17.399999999999999"/>
  </r>
  <r>
    <x v="16"/>
    <n v="15"/>
  </r>
  <r>
    <x v="16"/>
    <n v="102"/>
  </r>
  <r>
    <x v="16"/>
    <n v="17.399999999999999"/>
  </r>
  <r>
    <x v="16"/>
    <n v="19.799999999999997"/>
  </r>
  <r>
    <x v="16"/>
    <n v="19.799999999999997"/>
  </r>
  <r>
    <x v="16"/>
    <n v="19.799999999999997"/>
  </r>
  <r>
    <x v="16"/>
    <n v="15"/>
  </r>
  <r>
    <x v="16"/>
    <n v="15"/>
  </r>
  <r>
    <x v="16"/>
    <n v="10.199999999999999"/>
  </r>
  <r>
    <x v="16"/>
    <n v="16.5"/>
  </r>
  <r>
    <x v="16"/>
    <n v="16.5"/>
  </r>
  <r>
    <x v="16"/>
    <n v="16.5"/>
  </r>
  <r>
    <x v="16"/>
    <n v="20.8"/>
  </r>
  <r>
    <x v="16"/>
    <n v="20.8"/>
  </r>
  <r>
    <x v="16"/>
    <n v="20.8"/>
  </r>
  <r>
    <x v="16"/>
    <n v="20.8"/>
  </r>
  <r>
    <x v="16"/>
    <n v="20.8"/>
  </r>
  <r>
    <x v="16"/>
    <n v="17.700000000000003"/>
  </r>
  <r>
    <x v="16"/>
    <n v="25.5"/>
  </r>
  <r>
    <x v="16"/>
    <n v="51"/>
  </r>
  <r>
    <x v="16"/>
    <n v="51"/>
  </r>
  <r>
    <x v="16"/>
    <n v="51"/>
  </r>
  <r>
    <x v="16"/>
    <n v="65.699999999999989"/>
  </r>
  <r>
    <x v="16"/>
    <n v="12.600000000000001"/>
  </r>
  <r>
    <x v="16"/>
    <n v="15.299999999999999"/>
  </r>
  <r>
    <x v="16"/>
    <n v="17.700000000000003"/>
  </r>
  <r>
    <x v="16"/>
    <n v="15"/>
  </r>
  <r>
    <x v="16"/>
    <n v="15"/>
  </r>
  <r>
    <x v="16"/>
    <n v="17.850000000000001"/>
  </r>
  <r>
    <x v="16"/>
    <n v="17.850000000000001"/>
  </r>
  <r>
    <x v="16"/>
    <n v="17.850000000000001"/>
  </r>
  <r>
    <x v="16"/>
    <n v="19.899999999999999"/>
  </r>
  <r>
    <x v="16"/>
    <n v="31.9"/>
  </r>
  <r>
    <x v="16"/>
    <n v="17"/>
  </r>
  <r>
    <x v="16"/>
    <n v="17"/>
  </r>
  <r>
    <x v="16"/>
    <n v="17"/>
  </r>
  <r>
    <x v="16"/>
    <n v="15.9"/>
  </r>
  <r>
    <x v="16"/>
    <n v="15.9"/>
  </r>
  <r>
    <x v="16"/>
    <n v="15.9"/>
  </r>
  <r>
    <x v="16"/>
    <n v="15.9"/>
  </r>
  <r>
    <x v="16"/>
    <n v="15.9"/>
  </r>
  <r>
    <x v="16"/>
    <n v="15.9"/>
  </r>
  <r>
    <x v="16"/>
    <n v="15.9"/>
  </r>
  <r>
    <x v="16"/>
    <n v="15.9"/>
  </r>
  <r>
    <x v="16"/>
    <n v="33.9"/>
  </r>
  <r>
    <x v="16"/>
    <n v="33.9"/>
  </r>
  <r>
    <x v="16"/>
    <n v="15.9"/>
  </r>
  <r>
    <x v="16"/>
    <n v="15.9"/>
  </r>
  <r>
    <x v="16"/>
    <n v="15.9"/>
  </r>
  <r>
    <x v="16"/>
    <n v="19.899999999999999"/>
  </r>
  <r>
    <x v="16"/>
    <n v="13.5"/>
  </r>
  <r>
    <x v="0"/>
    <n v="20.8"/>
  </r>
  <r>
    <x v="0"/>
    <n v="17.399999999999999"/>
  </r>
  <r>
    <x v="0"/>
    <n v="13.16"/>
  </r>
  <r>
    <x v="0"/>
    <n v="15.9"/>
  </r>
  <r>
    <x v="0"/>
    <n v="29.759999999999998"/>
  </r>
  <r>
    <x v="0"/>
    <n v="20"/>
  </r>
  <r>
    <x v="0"/>
    <n v="20.8"/>
  </r>
  <r>
    <x v="0"/>
    <n v="16.5"/>
  </r>
  <r>
    <x v="0"/>
    <n v="207.50000000000003"/>
  </r>
  <r>
    <x v="0"/>
    <n v="17.399999999999999"/>
  </r>
  <r>
    <x v="0"/>
    <n v="-4.25"/>
  </r>
  <r>
    <x v="0"/>
    <n v="-2.12"/>
  </r>
  <r>
    <x v="0"/>
    <n v="-11.9"/>
  </r>
  <r>
    <x v="0"/>
    <n v="-8.9499999999999993"/>
  </r>
  <r>
    <x v="0"/>
    <n v="-16.95"/>
  </r>
  <r>
    <x v="0"/>
    <n v="1.65"/>
  </r>
  <r>
    <x v="0"/>
    <n v="2.08"/>
  </r>
  <r>
    <x v="0"/>
    <n v="0.85"/>
  </r>
  <r>
    <x v="0"/>
    <n v="8.6999999999999993"/>
  </r>
  <r>
    <x v="0"/>
    <n v="8.6999999999999993"/>
  </r>
  <r>
    <x v="0"/>
    <n v="8.6999999999999993"/>
  </r>
  <r>
    <x v="0"/>
    <n v="65.400000000000006"/>
  </r>
  <r>
    <x v="0"/>
    <n v="104.39999999999999"/>
  </r>
  <r>
    <x v="0"/>
    <n v="66"/>
  </r>
  <r>
    <x v="0"/>
    <n v="145"/>
  </r>
  <r>
    <x v="0"/>
    <n v="10.08"/>
  </r>
  <r>
    <x v="0"/>
    <n v="7.4399999999999995"/>
  </r>
  <r>
    <x v="0"/>
    <n v="20.8"/>
  </r>
  <r>
    <x v="0"/>
    <n v="20.8"/>
  </r>
  <r>
    <x v="0"/>
    <n v="20.8"/>
  </r>
  <r>
    <x v="0"/>
    <n v="26.400000000000002"/>
  </r>
  <r>
    <x v="0"/>
    <n v="13.200000000000001"/>
  </r>
  <r>
    <x v="0"/>
    <n v="15.600000000000001"/>
  </r>
  <r>
    <x v="0"/>
    <n v="8.5"/>
  </r>
  <r>
    <x v="0"/>
    <n v="9.9599999999999991"/>
  </r>
  <r>
    <x v="0"/>
    <n v="17"/>
  </r>
  <r>
    <x v="0"/>
    <n v="19.8"/>
  </r>
  <r>
    <x v="0"/>
    <n v="17.700000000000003"/>
  </r>
  <r>
    <x v="0"/>
    <n v="14.850000000000001"/>
  </r>
  <r>
    <x v="0"/>
    <n v="14.850000000000001"/>
  </r>
  <r>
    <x v="0"/>
    <n v="14.850000000000001"/>
  </r>
  <r>
    <x v="0"/>
    <n v="23"/>
  </r>
  <r>
    <x v="0"/>
    <n v="17.700000000000003"/>
  </r>
  <r>
    <x v="0"/>
    <n v="4.25"/>
  </r>
  <r>
    <x v="0"/>
    <n v="4.25"/>
  </r>
  <r>
    <x v="0"/>
    <n v="3.9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40.799999999999997"/>
  </r>
  <r>
    <x v="0"/>
    <n v="39.599999999999994"/>
  </r>
  <r>
    <x v="0"/>
    <n v="4.92"/>
  </r>
  <r>
    <x v="0"/>
    <n v="3.29"/>
  </r>
  <r>
    <x v="0"/>
    <n v="4.96"/>
  </r>
  <r>
    <x v="0"/>
    <n v="8.2899999999999991"/>
  </r>
  <r>
    <x v="0"/>
    <n v="4.13"/>
  </r>
  <r>
    <x v="0"/>
    <n v="13.16"/>
  </r>
  <r>
    <x v="0"/>
    <n v="27.06"/>
  </r>
  <r>
    <x v="0"/>
    <n v="14.92"/>
  </r>
  <r>
    <x v="0"/>
    <n v="9.870000000000001"/>
  </r>
  <r>
    <x v="0"/>
    <n v="4.13"/>
  </r>
  <r>
    <x v="0"/>
    <n v="24.92"/>
  </r>
  <r>
    <x v="0"/>
    <n v="6.63"/>
  </r>
  <r>
    <x v="0"/>
    <n v="8.26"/>
  </r>
  <r>
    <x v="0"/>
    <n v="125.46"/>
  </r>
  <r>
    <x v="0"/>
    <n v="14.76"/>
  </r>
  <r>
    <x v="0"/>
    <n v="9.92"/>
  </r>
  <r>
    <x v="0"/>
    <n v="8.26"/>
  </r>
  <r>
    <x v="0"/>
    <n v="39.68"/>
  </r>
  <r>
    <x v="0"/>
    <n v="6.24"/>
  </r>
  <r>
    <x v="0"/>
    <n v="99.84"/>
  </r>
  <r>
    <x v="0"/>
    <n v="13.16"/>
  </r>
  <r>
    <x v="0"/>
    <n v="12.39"/>
  </r>
  <r>
    <x v="0"/>
    <n v="26.52"/>
  </r>
  <r>
    <x v="0"/>
    <n v="14.92"/>
  </r>
  <r>
    <x v="0"/>
    <n v="9.92"/>
  </r>
  <r>
    <x v="0"/>
    <n v="22.14"/>
  </r>
  <r>
    <x v="0"/>
    <n v="7.38"/>
  </r>
  <r>
    <x v="0"/>
    <n v="9.92"/>
  </r>
  <r>
    <x v="0"/>
    <n v="269.75"/>
  </r>
  <r>
    <x v="0"/>
    <n v="399.22999999999996"/>
  </r>
  <r>
    <x v="0"/>
    <n v="12.46"/>
  </r>
  <r>
    <x v="0"/>
    <n v="87.22"/>
  </r>
  <r>
    <x v="0"/>
    <n v="49.6"/>
  </r>
  <r>
    <x v="0"/>
    <n v="7.46"/>
  </r>
  <r>
    <x v="0"/>
    <n v="9.1300000000000008"/>
  </r>
  <r>
    <x v="0"/>
    <n v="1.63"/>
  </r>
  <r>
    <x v="0"/>
    <n v="16.579999999999998"/>
  </r>
  <r>
    <x v="0"/>
    <n v="33.159999999999997"/>
  </r>
  <r>
    <x v="0"/>
    <n v="4.92"/>
  </r>
  <r>
    <x v="0"/>
    <n v="2.46"/>
  </r>
  <r>
    <x v="0"/>
    <n v="17.22"/>
  </r>
  <r>
    <x v="0"/>
    <n v="29.52"/>
  </r>
  <r>
    <x v="0"/>
    <n v="24.6"/>
  </r>
  <r>
    <x v="0"/>
    <n v="56.58"/>
  </r>
  <r>
    <x v="0"/>
    <n v="104.16"/>
  </r>
  <r>
    <x v="0"/>
    <n v="14.879999999999999"/>
  </r>
  <r>
    <x v="0"/>
    <n v="24.8"/>
  </r>
  <r>
    <x v="0"/>
    <n v="39.68"/>
  </r>
  <r>
    <x v="0"/>
    <n v="7.38"/>
  </r>
  <r>
    <x v="0"/>
    <n v="4.92"/>
  </r>
  <r>
    <x v="0"/>
    <n v="19.89"/>
  </r>
  <r>
    <x v="0"/>
    <n v="6.58"/>
  </r>
  <r>
    <x v="0"/>
    <n v="24.8"/>
  </r>
  <r>
    <x v="0"/>
    <n v="39.520000000000003"/>
  </r>
  <r>
    <x v="0"/>
    <n v="8.32"/>
  </r>
  <r>
    <x v="0"/>
    <n v="49.35"/>
  </r>
  <r>
    <x v="0"/>
    <n v="6.52"/>
  </r>
  <r>
    <x v="0"/>
    <n v="13.16"/>
  </r>
  <r>
    <x v="12"/>
    <n v="35.400000000000006"/>
  </r>
  <r>
    <x v="12"/>
    <n v="19.799999999999997"/>
  </r>
  <r>
    <x v="12"/>
    <n v="15"/>
  </r>
  <r>
    <x v="12"/>
    <n v="6.72"/>
  </r>
  <r>
    <x v="12"/>
    <n v="7.8000000000000007"/>
  </r>
  <r>
    <x v="12"/>
    <n v="5.04"/>
  </r>
  <r>
    <x v="12"/>
    <n v="19.8"/>
  </r>
  <r>
    <x v="12"/>
    <n v="24.900000000000002"/>
  </r>
  <r>
    <x v="12"/>
    <n v="10"/>
  </r>
  <r>
    <x v="12"/>
    <n v="10"/>
  </r>
  <r>
    <x v="12"/>
    <n v="10"/>
  </r>
  <r>
    <x v="12"/>
    <n v="10"/>
  </r>
  <r>
    <x v="12"/>
    <n v="20.8"/>
  </r>
  <r>
    <x v="12"/>
    <n v="17.700000000000003"/>
  </r>
  <r>
    <x v="12"/>
    <n v="16.5"/>
  </r>
  <r>
    <x v="12"/>
    <n v="7.8000000000000007"/>
  </r>
  <r>
    <x v="12"/>
    <n v="7.8000000000000007"/>
  </r>
  <r>
    <x v="12"/>
    <n v="7.8000000000000007"/>
  </r>
  <r>
    <x v="12"/>
    <n v="17"/>
  </r>
  <r>
    <x v="12"/>
    <n v="9.9599999999999991"/>
  </r>
  <r>
    <x v="12"/>
    <n v="15.299999999999999"/>
  </r>
  <r>
    <x v="12"/>
    <n v="6.72"/>
  </r>
  <r>
    <x v="12"/>
    <n v="36"/>
  </r>
  <r>
    <x v="0"/>
    <n v="3.4"/>
  </r>
  <r>
    <x v="0"/>
    <n v="3.4"/>
  </r>
  <r>
    <x v="0"/>
    <n v="6.6"/>
  </r>
  <r>
    <x v="0"/>
    <n v="4.25"/>
  </r>
  <r>
    <x v="0"/>
    <n v="8.5"/>
  </r>
  <r>
    <x v="0"/>
    <n v="5"/>
  </r>
  <r>
    <x v="0"/>
    <n v="8.25"/>
  </r>
  <r>
    <x v="0"/>
    <n v="9.8999999999999986"/>
  </r>
  <r>
    <x v="0"/>
    <n v="10.4"/>
  </r>
  <r>
    <x v="0"/>
    <n v="8.32"/>
  </r>
  <r>
    <x v="0"/>
    <n v="10.4"/>
  </r>
  <r>
    <x v="0"/>
    <n v="4.16"/>
  </r>
  <r>
    <x v="0"/>
    <n v="16.5"/>
  </r>
  <r>
    <x v="0"/>
    <n v="6.6"/>
  </r>
  <r>
    <x v="0"/>
    <n v="4.9499999999999993"/>
  </r>
  <r>
    <x v="0"/>
    <n v="1.7"/>
  </r>
  <r>
    <x v="0"/>
    <n v="16.5"/>
  </r>
  <r>
    <x v="0"/>
    <n v="6.24"/>
  </r>
  <r>
    <x v="0"/>
    <n v="6.24"/>
  </r>
  <r>
    <x v="0"/>
    <n v="9.9"/>
  </r>
  <r>
    <x v="0"/>
    <n v="9.9"/>
  </r>
  <r>
    <x v="0"/>
    <n v="9.9"/>
  </r>
  <r>
    <x v="0"/>
    <n v="1.6500000000000001"/>
  </r>
  <r>
    <x v="0"/>
    <n v="3.4799999999999995"/>
  </r>
  <r>
    <x v="0"/>
    <n v="8.8500000000000014"/>
  </r>
  <r>
    <x v="0"/>
    <n v="7.6499999999999995"/>
  </r>
  <r>
    <x v="0"/>
    <n v="10.199999999999999"/>
  </r>
  <r>
    <x v="0"/>
    <n v="4.3499999999999996"/>
  </r>
  <r>
    <x v="0"/>
    <n v="6.58"/>
  </r>
  <r>
    <x v="0"/>
    <n v="11.83"/>
  </r>
  <r>
    <x v="0"/>
    <n v="15"/>
  </r>
  <r>
    <x v="0"/>
    <n v="7.5"/>
  </r>
  <r>
    <x v="0"/>
    <n v="11.25"/>
  </r>
  <r>
    <x v="0"/>
    <n v="11.25"/>
  </r>
  <r>
    <x v="0"/>
    <n v="3.75"/>
  </r>
  <r>
    <x v="0"/>
    <n v="3.75"/>
  </r>
  <r>
    <x v="0"/>
    <n v="4.9499999999999993"/>
  </r>
  <r>
    <x v="0"/>
    <n v="3.3"/>
  </r>
  <r>
    <x v="0"/>
    <n v="4.9499999999999993"/>
  </r>
  <r>
    <x v="0"/>
    <n v="4.16"/>
  </r>
  <r>
    <x v="0"/>
    <n v="4.16"/>
  </r>
  <r>
    <x v="0"/>
    <n v="1.45"/>
  </r>
  <r>
    <x v="0"/>
    <n v="10.5"/>
  </r>
  <r>
    <x v="0"/>
    <n v="8.4"/>
  </r>
  <r>
    <x v="0"/>
    <n v="4.2"/>
  </r>
  <r>
    <x v="0"/>
    <n v="5.0999999999999996"/>
  </r>
  <r>
    <x v="0"/>
    <n v="8.32"/>
  </r>
  <r>
    <x v="0"/>
    <n v="6.76"/>
  </r>
  <r>
    <x v="0"/>
    <n v="8.8500000000000014"/>
  </r>
  <r>
    <x v="0"/>
    <n v="1.95"/>
  </r>
  <r>
    <x v="0"/>
    <n v="9.75"/>
  </r>
  <r>
    <x v="0"/>
    <n v="1.95"/>
  </r>
  <r>
    <x v="0"/>
    <n v="1.95"/>
  </r>
  <r>
    <x v="0"/>
    <n v="3.9"/>
  </r>
  <r>
    <x v="0"/>
    <n v="3.75"/>
  </r>
  <r>
    <x v="0"/>
    <n v="4.9499999999999993"/>
  </r>
  <r>
    <x v="0"/>
    <n v="1.68"/>
  </r>
  <r>
    <x v="0"/>
    <n v="5.04"/>
  </r>
  <r>
    <x v="0"/>
    <n v="4.2"/>
  </r>
  <r>
    <x v="0"/>
    <n v="1.68"/>
  </r>
  <r>
    <x v="0"/>
    <n v="2.1"/>
  </r>
  <r>
    <x v="0"/>
    <n v="5.46"/>
  </r>
  <r>
    <x v="0"/>
    <n v="2.52"/>
  </r>
  <r>
    <x v="0"/>
    <n v="1.68"/>
  </r>
  <r>
    <x v="0"/>
    <n v="15.299999999999999"/>
  </r>
  <r>
    <x v="0"/>
    <n v="15.299999999999999"/>
  </r>
  <r>
    <x v="0"/>
    <n v="25"/>
  </r>
  <r>
    <x v="0"/>
    <n v="14.850000000000001"/>
  </r>
  <r>
    <x v="0"/>
    <n v="16.95"/>
  </r>
  <r>
    <x v="0"/>
    <n v="35.400000000000006"/>
  </r>
  <r>
    <x v="0"/>
    <n v="30"/>
  </r>
  <r>
    <x v="0"/>
    <n v="30"/>
  </r>
  <r>
    <x v="0"/>
    <n v="30"/>
  </r>
  <r>
    <x v="0"/>
    <n v="16.350000000000001"/>
  </r>
  <r>
    <x v="0"/>
    <n v="16.350000000000001"/>
  </r>
  <r>
    <x v="0"/>
    <n v="33.9"/>
  </r>
  <r>
    <x v="0"/>
    <n v="20"/>
  </r>
  <r>
    <x v="0"/>
    <n v="15"/>
  </r>
  <r>
    <x v="1"/>
    <n v="39"/>
  </r>
  <r>
    <x v="1"/>
    <n v="97.800000000000011"/>
  </r>
  <r>
    <x v="1"/>
    <n v="49.800000000000004"/>
  </r>
  <r>
    <x v="1"/>
    <n v="175.2"/>
  </r>
  <r>
    <x v="1"/>
    <n v="232"/>
  </r>
  <r>
    <x v="1"/>
    <n v="45"/>
  </r>
  <r>
    <x v="1"/>
    <n v="69.599999999999994"/>
  </r>
  <r>
    <x v="1"/>
    <n v="5.04"/>
  </r>
  <r>
    <x v="1"/>
    <n v="5.04"/>
  </r>
  <r>
    <x v="1"/>
    <n v="89.699999999999989"/>
  </r>
  <r>
    <x v="1"/>
    <n v="89.699999999999989"/>
  </r>
  <r>
    <x v="1"/>
    <n v="89.699999999999989"/>
  </r>
  <r>
    <x v="1"/>
    <n v="50.400000000000006"/>
  </r>
  <r>
    <x v="1"/>
    <n v="50.400000000000006"/>
  </r>
  <r>
    <x v="1"/>
    <n v="50.400000000000006"/>
  </r>
  <r>
    <x v="1"/>
    <n v="50.400000000000006"/>
  </r>
  <r>
    <x v="1"/>
    <n v="30"/>
  </r>
  <r>
    <x v="1"/>
    <n v="30"/>
  </r>
  <r>
    <x v="1"/>
    <n v="30.599999999999998"/>
  </r>
  <r>
    <x v="1"/>
    <n v="23.4"/>
  </r>
  <r>
    <x v="1"/>
    <n v="23.4"/>
  </r>
  <r>
    <x v="1"/>
    <n v="33"/>
  </r>
  <r>
    <x v="0"/>
    <n v="19.799999999999997"/>
  </r>
  <r>
    <x v="0"/>
    <n v="20.399999999999999"/>
  </r>
  <r>
    <x v="0"/>
    <n v="20.399999999999999"/>
  </r>
  <r>
    <x v="0"/>
    <n v="15"/>
  </r>
  <r>
    <x v="0"/>
    <n v="17"/>
  </r>
  <r>
    <x v="0"/>
    <n v="25.5"/>
  </r>
  <r>
    <x v="0"/>
    <n v="17"/>
  </r>
  <r>
    <x v="0"/>
    <n v="10.199999999999999"/>
  </r>
  <r>
    <x v="0"/>
    <n v="15"/>
  </r>
  <r>
    <x v="0"/>
    <n v="15.299999999999999"/>
  </r>
  <r>
    <x v="0"/>
    <n v="15.299999999999999"/>
  </r>
  <r>
    <x v="0"/>
    <n v="12.75"/>
  </r>
  <r>
    <x v="0"/>
    <n v="10.08"/>
  </r>
  <r>
    <x v="0"/>
    <n v="-79.900000000000006"/>
  </r>
  <r>
    <x v="0"/>
    <n v="-11.9"/>
  </r>
  <r>
    <x v="0"/>
    <n v="-9.8999999999999986"/>
  </r>
  <r>
    <x v="0"/>
    <n v="0.25"/>
  </r>
  <r>
    <x v="0"/>
    <n v="4.9499999999999993"/>
  </r>
  <r>
    <x v="0"/>
    <n v="4.9499999999999993"/>
  </r>
  <r>
    <x v="0"/>
    <n v="3.3"/>
  </r>
  <r>
    <x v="0"/>
    <n v="4.9499999999999993"/>
  </r>
  <r>
    <x v="0"/>
    <n v="4.25"/>
  </r>
  <r>
    <x v="0"/>
    <n v="3.95"/>
  </r>
  <r>
    <x v="0"/>
    <n v="7.95"/>
  </r>
  <r>
    <x v="0"/>
    <n v="1.69"/>
  </r>
  <r>
    <x v="0"/>
    <n v="1.65"/>
  </r>
  <r>
    <x v="0"/>
    <n v="0.65"/>
  </r>
  <r>
    <x v="0"/>
    <n v="0.65"/>
  </r>
  <r>
    <x v="0"/>
    <n v="0.65"/>
  </r>
  <r>
    <x v="0"/>
    <n v="0.65"/>
  </r>
  <r>
    <x v="0"/>
    <n v="0.65"/>
  </r>
  <r>
    <x v="0"/>
    <n v="1.65"/>
  </r>
  <r>
    <x v="0"/>
    <n v="25"/>
  </r>
  <r>
    <x v="0"/>
    <n v="4.9499999999999993"/>
  </r>
  <r>
    <x v="0"/>
    <n v="4.9499999999999993"/>
  </r>
  <r>
    <x v="0"/>
    <n v="6.5"/>
  </r>
  <r>
    <x v="0"/>
    <n v="10.08"/>
  </r>
  <r>
    <x v="0"/>
    <n v="10.08"/>
  </r>
  <r>
    <x v="0"/>
    <n v="10.08"/>
  </r>
  <r>
    <x v="0"/>
    <n v="10.08"/>
  </r>
  <r>
    <x v="0"/>
    <n v="10.08"/>
  </r>
  <r>
    <x v="0"/>
    <n v="1.7"/>
  </r>
  <r>
    <x v="0"/>
    <n v="4.25"/>
  </r>
  <r>
    <x v="0"/>
    <n v="1.7"/>
  </r>
  <r>
    <x v="0"/>
    <n v="21"/>
  </r>
  <r>
    <x v="0"/>
    <n v="10.5"/>
  </r>
  <r>
    <x v="0"/>
    <n v="21"/>
  </r>
  <r>
    <x v="0"/>
    <n v="21"/>
  </r>
  <r>
    <x v="0"/>
    <n v="11.9"/>
  </r>
  <r>
    <x v="0"/>
    <n v="8.25"/>
  </r>
  <r>
    <x v="0"/>
    <n v="3.38"/>
  </r>
  <r>
    <x v="0"/>
    <n v="1.65"/>
  </r>
  <r>
    <x v="0"/>
    <n v="4.95"/>
  </r>
  <r>
    <x v="0"/>
    <n v="163.19999999999999"/>
  </r>
  <r>
    <x v="0"/>
    <n v="76.320000000000007"/>
  </r>
  <r>
    <x v="0"/>
    <n v="104.39999999999999"/>
  </r>
  <r>
    <x v="0"/>
    <n v="40.32"/>
  </r>
  <r>
    <x v="0"/>
    <n v="40.32"/>
  </r>
  <r>
    <x v="0"/>
    <n v="13.2"/>
  </r>
  <r>
    <x v="0"/>
    <n v="142.80000000000001"/>
  </r>
  <r>
    <x v="0"/>
    <n v="118.80000000000001"/>
  </r>
  <r>
    <x v="0"/>
    <n v="6.9599999999999991"/>
  </r>
  <r>
    <x v="0"/>
    <n v="19.799999999999997"/>
  </r>
  <r>
    <x v="0"/>
    <n v="15"/>
  </r>
  <r>
    <x v="0"/>
    <n v="30"/>
  </r>
  <r>
    <x v="0"/>
    <n v="67.5"/>
  </r>
  <r>
    <x v="0"/>
    <n v="67.5"/>
  </r>
  <r>
    <x v="0"/>
    <n v="67.5"/>
  </r>
  <r>
    <x v="0"/>
    <n v="27"/>
  </r>
  <r>
    <x v="0"/>
    <n v="17.399999999999999"/>
  </r>
  <r>
    <x v="0"/>
    <n v="17.700000000000003"/>
  </r>
  <r>
    <x v="0"/>
    <n v="11.7"/>
  </r>
  <r>
    <x v="0"/>
    <n v="10.199999999999999"/>
  </r>
  <r>
    <x v="0"/>
    <n v="25.5"/>
  </r>
  <r>
    <x v="0"/>
    <n v="17.399999999999999"/>
  </r>
  <r>
    <x v="0"/>
    <n v="19.799999999999997"/>
  </r>
  <r>
    <x v="0"/>
    <n v="19.799999999999997"/>
  </r>
  <r>
    <x v="0"/>
    <n v="19.799999999999997"/>
  </r>
  <r>
    <x v="0"/>
    <n v="5.0999999999999996"/>
  </r>
  <r>
    <x v="0"/>
    <n v="5.04"/>
  </r>
  <r>
    <x v="0"/>
    <n v="61.199999999999996"/>
  </r>
  <r>
    <x v="0"/>
    <n v="61.199999999999996"/>
  </r>
  <r>
    <x v="0"/>
    <n v="20.399999999999999"/>
  </r>
  <r>
    <x v="0"/>
    <n v="20.399999999999999"/>
  </r>
  <r>
    <x v="0"/>
    <n v="19.5"/>
  </r>
  <r>
    <x v="0"/>
    <n v="15.9"/>
  </r>
  <r>
    <x v="0"/>
    <n v="15.9"/>
  </r>
  <r>
    <x v="0"/>
    <n v="11.7"/>
  </r>
  <r>
    <x v="0"/>
    <n v="19.799999999999997"/>
  </r>
  <r>
    <x v="0"/>
    <n v="6.6000000000000005"/>
  </r>
  <r>
    <x v="0"/>
    <n v="17.700000000000003"/>
  </r>
  <r>
    <x v="0"/>
    <n v="12.600000000000001"/>
  </r>
  <r>
    <x v="0"/>
    <n v="12.7"/>
  </r>
  <r>
    <x v="0"/>
    <n v="8.5"/>
  </r>
  <r>
    <x v="0"/>
    <n v="11.7"/>
  </r>
  <r>
    <x v="0"/>
    <n v="17.700000000000003"/>
  </r>
  <r>
    <x v="0"/>
    <n v="10.199999999999999"/>
  </r>
  <r>
    <x v="0"/>
    <n v="19.799999999999997"/>
  </r>
  <r>
    <x v="0"/>
    <n v="16.5"/>
  </r>
  <r>
    <x v="0"/>
    <n v="15.9"/>
  </r>
  <r>
    <x v="0"/>
    <n v="12.600000000000001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15.299999999999999"/>
  </r>
  <r>
    <x v="0"/>
    <n v="14.850000000000001"/>
  </r>
  <r>
    <x v="0"/>
    <n v="14.850000000000001"/>
  </r>
  <r>
    <x v="0"/>
    <n v="14.850000000000001"/>
  </r>
  <r>
    <x v="0"/>
    <n v="75"/>
  </r>
  <r>
    <x v="0"/>
    <n v="19.899999999999999"/>
  </r>
  <r>
    <x v="0"/>
    <n v="19.899999999999999"/>
  </r>
  <r>
    <x v="0"/>
    <n v="16.5"/>
  </r>
  <r>
    <x v="0"/>
    <n v="12.48"/>
  </r>
  <r>
    <x v="0"/>
    <n v="12.48"/>
  </r>
  <r>
    <x v="0"/>
    <n v="10.199999999999999"/>
  </r>
  <r>
    <x v="0"/>
    <n v="2.34"/>
  </r>
  <r>
    <x v="0"/>
    <n v="23.6"/>
  </r>
  <r>
    <x v="0"/>
    <n v="8.8500000000000014"/>
  </r>
  <r>
    <x v="0"/>
    <n v="8.8500000000000014"/>
  </r>
  <r>
    <x v="0"/>
    <n v="14.850000000000001"/>
  </r>
  <r>
    <x v="0"/>
    <n v="2.08"/>
  </r>
  <r>
    <x v="0"/>
    <n v="0.85"/>
  </r>
  <r>
    <x v="0"/>
    <n v="1.7"/>
  </r>
  <r>
    <x v="0"/>
    <n v="0.85"/>
  </r>
  <r>
    <x v="0"/>
    <n v="2.5499999999999998"/>
  </r>
  <r>
    <x v="0"/>
    <n v="3.25"/>
  </r>
  <r>
    <x v="0"/>
    <n v="4.1500000000000004"/>
  </r>
  <r>
    <x v="0"/>
    <n v="3.4"/>
  </r>
  <r>
    <x v="0"/>
    <n v="19.8"/>
  </r>
  <r>
    <x v="0"/>
    <n v="4.9499999999999993"/>
  </r>
  <r>
    <x v="0"/>
    <n v="3.3"/>
  </r>
  <r>
    <x v="0"/>
    <n v="3.3"/>
  </r>
  <r>
    <x v="0"/>
    <n v="9.9499999999999993"/>
  </r>
  <r>
    <x v="0"/>
    <n v="4.25"/>
  </r>
  <r>
    <x v="3"/>
    <n v="69.12"/>
  </r>
  <r>
    <x v="3"/>
    <n v="50.4"/>
  </r>
  <r>
    <x v="3"/>
    <n v="50.4"/>
  </r>
  <r>
    <x v="3"/>
    <n v="50.4"/>
  </r>
  <r>
    <x v="3"/>
    <n v="50.4"/>
  </r>
  <r>
    <x v="3"/>
    <n v="50.4"/>
  </r>
  <r>
    <x v="3"/>
    <n v="489.59999999999997"/>
  </r>
  <r>
    <x v="3"/>
    <n v="72"/>
  </r>
  <r>
    <x v="3"/>
    <n v="72"/>
  </r>
  <r>
    <x v="3"/>
    <n v="145"/>
  </r>
  <r>
    <x v="3"/>
    <n v="72"/>
  </r>
  <r>
    <x v="3"/>
    <n v="99"/>
  </r>
  <r>
    <x v="3"/>
    <n v="82.5"/>
  </r>
  <r>
    <x v="3"/>
    <n v="305.28000000000003"/>
  </r>
  <r>
    <x v="3"/>
    <n v="106"/>
  </r>
  <r>
    <x v="3"/>
    <n v="69.12"/>
  </r>
  <r>
    <x v="3"/>
    <n v="69.12"/>
  </r>
  <r>
    <x v="3"/>
    <n v="69.599999999999994"/>
  </r>
  <r>
    <x v="3"/>
    <n v="170"/>
  </r>
  <r>
    <x v="3"/>
    <n v="179"/>
  </r>
  <r>
    <x v="3"/>
    <n v="208.79999999999998"/>
  </r>
  <r>
    <x v="3"/>
    <n v="139.19999999999999"/>
  </r>
  <r>
    <x v="3"/>
    <n v="139.19999999999999"/>
  </r>
  <r>
    <x v="3"/>
    <n v="68"/>
  </r>
  <r>
    <x v="3"/>
    <n v="101.76"/>
  </r>
  <r>
    <x v="3"/>
    <n v="76.199999999999989"/>
  </r>
  <r>
    <x v="3"/>
    <n v="145"/>
  </r>
  <r>
    <x v="3"/>
    <n v="145"/>
  </r>
  <r>
    <x v="3"/>
    <n v="145"/>
  </r>
  <r>
    <x v="3"/>
    <n v="145"/>
  </r>
  <r>
    <x v="3"/>
    <n v="25.919999999999998"/>
  </r>
  <r>
    <x v="3"/>
    <n v="25.919999999999998"/>
  </r>
  <r>
    <x v="3"/>
    <n v="25.919999999999998"/>
  </r>
  <r>
    <x v="3"/>
    <n v="25.919999999999998"/>
  </r>
  <r>
    <x v="3"/>
    <n v="25.919999999999998"/>
  </r>
  <r>
    <x v="3"/>
    <n v="17"/>
  </r>
  <r>
    <x v="3"/>
    <n v="81.36"/>
  </r>
  <r>
    <x v="3"/>
    <n v="102"/>
  </r>
  <r>
    <x v="3"/>
    <n v="17"/>
  </r>
  <r>
    <x v="3"/>
    <n v="76.320000000000007"/>
  </r>
  <r>
    <x v="3"/>
    <n v="145"/>
  </r>
  <r>
    <x v="3"/>
    <n v="82.5"/>
  </r>
  <r>
    <x v="3"/>
    <n v="179"/>
  </r>
  <r>
    <x v="3"/>
    <n v="145"/>
  </r>
  <r>
    <x v="3"/>
    <n v="145"/>
  </r>
  <r>
    <x v="3"/>
    <n v="145"/>
  </r>
  <r>
    <x v="3"/>
    <n v="61.44"/>
  </r>
  <r>
    <x v="3"/>
    <n v="51.839999999999996"/>
  </r>
  <r>
    <x v="3"/>
    <n v="244.79999999999998"/>
  </r>
  <r>
    <x v="3"/>
    <n v="151.20000000000002"/>
  </r>
  <r>
    <x v="3"/>
    <n v="62.5"/>
  </r>
  <r>
    <x v="3"/>
    <n v="212"/>
  </r>
  <r>
    <x v="0"/>
    <n v="6.9599999999999991"/>
  </r>
  <r>
    <x v="0"/>
    <n v="3.4799999999999995"/>
  </r>
  <r>
    <x v="0"/>
    <n v="27.04"/>
  </r>
  <r>
    <x v="0"/>
    <n v="17.700000000000003"/>
  </r>
  <r>
    <x v="0"/>
    <n v="16.5"/>
  </r>
  <r>
    <x v="0"/>
    <n v="16.5"/>
  </r>
  <r>
    <x v="0"/>
    <n v="4.5600000000000005"/>
  </r>
  <r>
    <x v="0"/>
    <n v="9.120000000000001"/>
  </r>
  <r>
    <x v="0"/>
    <n v="13.68"/>
  </r>
  <r>
    <x v="0"/>
    <n v="4.68"/>
  </r>
  <r>
    <x v="0"/>
    <n v="13.6"/>
  </r>
  <r>
    <x v="0"/>
    <n v="13.52"/>
  </r>
  <r>
    <x v="0"/>
    <n v="30"/>
  </r>
  <r>
    <x v="0"/>
    <n v="33.96"/>
  </r>
  <r>
    <x v="0"/>
    <n v="30.6"/>
  </r>
  <r>
    <x v="0"/>
    <n v="12.5"/>
  </r>
  <r>
    <x v="0"/>
    <n v="4.95"/>
  </r>
  <r>
    <x v="0"/>
    <n v="75.600000000000009"/>
  </r>
  <r>
    <x v="0"/>
    <n v="11.7"/>
  </r>
  <r>
    <x v="0"/>
    <n v="22.5"/>
  </r>
  <r>
    <x v="0"/>
    <n v="15"/>
  </r>
  <r>
    <x v="0"/>
    <n v="22.5"/>
  </r>
  <r>
    <x v="0"/>
    <n v="30"/>
  </r>
  <r>
    <x v="0"/>
    <n v="22.5"/>
  </r>
  <r>
    <x v="0"/>
    <n v="45"/>
  </r>
  <r>
    <x v="0"/>
    <n v="15"/>
  </r>
  <r>
    <x v="0"/>
    <n v="69.599999999999994"/>
  </r>
  <r>
    <x v="0"/>
    <n v="1.49"/>
  </r>
  <r>
    <x v="0"/>
    <n v="5.96"/>
  </r>
  <r>
    <x v="0"/>
    <n v="5.0999999999999996"/>
  </r>
  <r>
    <x v="0"/>
    <n v="4.2"/>
  </r>
  <r>
    <x v="0"/>
    <n v="4.2"/>
  </r>
  <r>
    <x v="0"/>
    <n v="29.700000000000003"/>
  </r>
  <r>
    <x v="0"/>
    <n v="1.25"/>
  </r>
  <r>
    <x v="0"/>
    <n v="1.25"/>
  </r>
  <r>
    <x v="0"/>
    <n v="1.25"/>
  </r>
  <r>
    <x v="0"/>
    <n v="1.25"/>
  </r>
  <r>
    <x v="0"/>
    <n v="1.25"/>
  </r>
  <r>
    <x v="0"/>
    <n v="1.65"/>
  </r>
  <r>
    <x v="0"/>
    <n v="1.95"/>
  </r>
  <r>
    <x v="0"/>
    <n v="2.5"/>
  </r>
  <r>
    <x v="0"/>
    <n v="15.12"/>
  </r>
  <r>
    <x v="0"/>
    <n v="1.58"/>
  </r>
  <r>
    <x v="0"/>
    <n v="8.3000000000000007"/>
  </r>
  <r>
    <x v="0"/>
    <n v="29.700000000000003"/>
  </r>
  <r>
    <x v="0"/>
    <n v="15.9"/>
  </r>
  <r>
    <x v="0"/>
    <n v="15.9"/>
  </r>
  <r>
    <x v="0"/>
    <n v="2.08"/>
  </r>
  <r>
    <x v="0"/>
    <n v="5.04"/>
  </r>
  <r>
    <x v="0"/>
    <n v="9.9"/>
  </r>
  <r>
    <x v="0"/>
    <n v="2.95"/>
  </r>
  <r>
    <x v="0"/>
    <n v="2.1"/>
  </r>
  <r>
    <x v="0"/>
    <n v="2.1"/>
  </r>
  <r>
    <x v="0"/>
    <n v="15.12"/>
  </r>
  <r>
    <x v="0"/>
    <n v="5.9"/>
  </r>
  <r>
    <x v="0"/>
    <n v="5.9"/>
  </r>
  <r>
    <x v="0"/>
    <n v="5.9"/>
  </r>
  <r>
    <x v="0"/>
    <n v="9"/>
  </r>
  <r>
    <x v="0"/>
    <n v="5.0999999999999996"/>
  </r>
  <r>
    <x v="0"/>
    <n v="1.56"/>
  </r>
  <r>
    <x v="0"/>
    <n v="2.5"/>
  </r>
  <r>
    <x v="0"/>
    <n v="3.9"/>
  </r>
  <r>
    <x v="0"/>
    <n v="4.95"/>
  </r>
  <r>
    <x v="0"/>
    <n v="5.0999999999999996"/>
  </r>
  <r>
    <x v="0"/>
    <n v="5.0999999999999996"/>
  </r>
  <r>
    <x v="0"/>
    <n v="9.9599999999999991"/>
  </r>
  <r>
    <x v="0"/>
    <n v="2.5"/>
  </r>
  <r>
    <x v="0"/>
    <n v="2.61"/>
  </r>
  <r>
    <x v="0"/>
    <n v="5.95"/>
  </r>
  <r>
    <x v="0"/>
    <n v="1.7"/>
  </r>
  <r>
    <x v="0"/>
    <n v="7.5"/>
  </r>
  <r>
    <x v="0"/>
    <n v="7.8000000000000007"/>
  </r>
  <r>
    <x v="0"/>
    <n v="2.95"/>
  </r>
  <r>
    <x v="0"/>
    <n v="2.95"/>
  </r>
  <r>
    <x v="0"/>
    <n v="5.9"/>
  </r>
  <r>
    <x v="0"/>
    <n v="2.95"/>
  </r>
  <r>
    <x v="0"/>
    <n v="5.95"/>
  </r>
  <r>
    <x v="0"/>
    <n v="9.9499999999999993"/>
  </r>
  <r>
    <x v="0"/>
    <n v="7.95"/>
  </r>
  <r>
    <x v="0"/>
    <n v="7.95"/>
  </r>
  <r>
    <x v="0"/>
    <n v="17"/>
  </r>
  <r>
    <x v="0"/>
    <n v="17"/>
  </r>
  <r>
    <x v="0"/>
    <n v="5.0999999999999996"/>
  </r>
  <r>
    <x v="0"/>
    <n v="5.04"/>
  </r>
  <r>
    <x v="0"/>
    <n v="5.04"/>
  </r>
  <r>
    <x v="0"/>
    <n v="5.04"/>
  </r>
  <r>
    <x v="0"/>
    <n v="10.08"/>
  </r>
  <r>
    <x v="0"/>
    <n v="10.08"/>
  </r>
  <r>
    <x v="0"/>
    <n v="5.04"/>
  </r>
  <r>
    <x v="0"/>
    <n v="10.08"/>
  </r>
  <r>
    <x v="0"/>
    <n v="39.6"/>
  </r>
  <r>
    <x v="0"/>
    <n v="5.45"/>
  </r>
  <r>
    <x v="0"/>
    <n v="5.45"/>
  </r>
  <r>
    <x v="0"/>
    <n v="14.850000000000001"/>
  </r>
  <r>
    <x v="0"/>
    <n v="42.5"/>
  </r>
  <r>
    <x v="0"/>
    <n v="5.9"/>
  </r>
  <r>
    <x v="0"/>
    <n v="5.9"/>
  </r>
  <r>
    <x v="0"/>
    <n v="8.8500000000000014"/>
  </r>
  <r>
    <x v="0"/>
    <n v="8.8500000000000014"/>
  </r>
  <r>
    <x v="0"/>
    <n v="4.95"/>
  </r>
  <r>
    <x v="0"/>
    <n v="4.95"/>
  </r>
  <r>
    <x v="0"/>
    <n v="15"/>
  </r>
  <r>
    <x v="0"/>
    <n v="4.25"/>
  </r>
  <r>
    <x v="0"/>
    <n v="4.2"/>
  </r>
  <r>
    <x v="0"/>
    <n v="9.8999999999999986"/>
  </r>
  <r>
    <x v="0"/>
    <n v="2.25"/>
  </r>
  <r>
    <x v="0"/>
    <n v="9.9499999999999993"/>
  </r>
  <r>
    <x v="0"/>
    <n v="4.5"/>
  </r>
  <r>
    <x v="0"/>
    <n v="4.5"/>
  </r>
  <r>
    <x v="0"/>
    <n v="8.32"/>
  </r>
  <r>
    <x v="0"/>
    <n v="16.5"/>
  </r>
  <r>
    <x v="0"/>
    <n v="3.3"/>
  </r>
  <r>
    <x v="0"/>
    <n v="59.400000000000006"/>
  </r>
  <r>
    <x v="0"/>
    <n v="9.9"/>
  </r>
  <r>
    <x v="0"/>
    <n v="3.75"/>
  </r>
  <r>
    <x v="0"/>
    <n v="13.5"/>
  </r>
  <r>
    <x v="0"/>
    <n v="4.16"/>
  </r>
  <r>
    <x v="0"/>
    <n v="8.3000000000000007"/>
  </r>
  <r>
    <x v="0"/>
    <n v="4.16"/>
  </r>
  <r>
    <x v="0"/>
    <n v="5.8"/>
  </r>
  <r>
    <x v="0"/>
    <n v="10.5"/>
  </r>
  <r>
    <x v="0"/>
    <n v="3.9"/>
  </r>
  <r>
    <x v="0"/>
    <n v="3.9"/>
  </r>
  <r>
    <x v="0"/>
    <n v="11.549999999999999"/>
  </r>
  <r>
    <x v="0"/>
    <n v="3.95"/>
  </r>
  <r>
    <x v="0"/>
    <n v="51"/>
  </r>
  <r>
    <x v="0"/>
    <n v="15"/>
  </r>
  <r>
    <x v="0"/>
    <n v="7.5"/>
  </r>
  <r>
    <x v="0"/>
    <n v="7.5"/>
  </r>
  <r>
    <x v="0"/>
    <n v="16.8"/>
  </r>
  <r>
    <x v="0"/>
    <n v="17"/>
  </r>
  <r>
    <x v="0"/>
    <n v="17"/>
  </r>
  <r>
    <x v="0"/>
    <n v="15"/>
  </r>
  <r>
    <x v="0"/>
    <n v="15"/>
  </r>
  <r>
    <x v="0"/>
    <n v="-2.95"/>
  </r>
  <r>
    <x v="0"/>
    <n v="-15.3"/>
  </r>
  <r>
    <x v="0"/>
    <n v="-20.399999999999999"/>
  </r>
  <r>
    <x v="0"/>
    <n v="-1.95"/>
  </r>
  <r>
    <x v="0"/>
    <n v="-3.75"/>
  </r>
  <r>
    <x v="0"/>
    <n v="-8.25"/>
  </r>
  <r>
    <x v="0"/>
    <n v="-12.75"/>
  </r>
  <r>
    <x v="0"/>
    <n v="7.95"/>
  </r>
  <r>
    <x v="0"/>
    <n v="5.8"/>
  </r>
  <r>
    <x v="0"/>
    <n v="11.9"/>
  </r>
  <r>
    <x v="0"/>
    <n v="6.58"/>
  </r>
  <r>
    <x v="0"/>
    <n v="6.35"/>
  </r>
  <r>
    <x v="0"/>
    <n v="4.2"/>
  </r>
  <r>
    <x v="0"/>
    <n v="3.3"/>
  </r>
  <r>
    <x v="0"/>
    <n v="3.3"/>
  </r>
  <r>
    <x v="0"/>
    <n v="9.9"/>
  </r>
  <r>
    <x v="0"/>
    <n v="11.8"/>
  </r>
  <r>
    <x v="0"/>
    <n v="23.6"/>
  </r>
  <r>
    <x v="0"/>
    <n v="17"/>
  </r>
  <r>
    <x v="0"/>
    <n v="0.95"/>
  </r>
  <r>
    <x v="0"/>
    <n v="11.9"/>
  </r>
  <r>
    <x v="0"/>
    <n v="23.85"/>
  </r>
  <r>
    <x v="0"/>
    <n v="44.849999999999994"/>
  </r>
  <r>
    <x v="0"/>
    <n v="16.5"/>
  </r>
  <r>
    <x v="0"/>
    <n v="13.2"/>
  </r>
  <r>
    <x v="0"/>
    <n v="16.8"/>
  </r>
  <r>
    <x v="0"/>
    <n v="24.900000000000002"/>
  </r>
  <r>
    <x v="0"/>
    <n v="10.5"/>
  </r>
  <r>
    <x v="0"/>
    <n v="21"/>
  </r>
  <r>
    <x v="0"/>
    <n v="9.9499999999999993"/>
  </r>
  <r>
    <x v="0"/>
    <n v="16.8"/>
  </r>
  <r>
    <x v="0"/>
    <n v="9.8999999999999986"/>
  </r>
  <r>
    <x v="0"/>
    <n v="14.56"/>
  </r>
  <r>
    <x v="0"/>
    <n v="15"/>
  </r>
  <r>
    <x v="0"/>
    <n v="15"/>
  </r>
  <r>
    <x v="0"/>
    <n v="5.04"/>
  </r>
  <r>
    <x v="0"/>
    <n v="5.04"/>
  </r>
  <r>
    <x v="0"/>
    <n v="5.04"/>
  </r>
  <r>
    <x v="0"/>
    <n v="5.04"/>
  </r>
  <r>
    <x v="0"/>
    <n v="8.8500000000000014"/>
  </r>
  <r>
    <x v="0"/>
    <n v="17.700000000000003"/>
  </r>
  <r>
    <x v="0"/>
    <n v="7.8"/>
  </r>
  <r>
    <x v="0"/>
    <n v="9.8999999999999986"/>
  </r>
  <r>
    <x v="0"/>
    <n v="1.9500000000000002"/>
  </r>
  <r>
    <x v="0"/>
    <n v="1.3"/>
  </r>
  <r>
    <x v="0"/>
    <n v="1.9500000000000002"/>
  </r>
  <r>
    <x v="0"/>
    <n v="2.6"/>
  </r>
  <r>
    <x v="0"/>
    <n v="3.9000000000000004"/>
  </r>
  <r>
    <x v="0"/>
    <n v="3.3000000000000003"/>
  </r>
  <r>
    <x v="0"/>
    <n v="5"/>
  </r>
  <r>
    <x v="0"/>
    <n v="17.34"/>
  </r>
  <r>
    <x v="0"/>
    <n v="3.4799999999999995"/>
  </r>
  <r>
    <x v="0"/>
    <n v="11.8"/>
  </r>
  <r>
    <x v="0"/>
    <n v="20.8"/>
  </r>
  <r>
    <x v="0"/>
    <n v="15.299999999999999"/>
  </r>
  <r>
    <x v="0"/>
    <n v="54.08"/>
  </r>
  <r>
    <x v="0"/>
    <n v="9.8999999999999986"/>
  </r>
  <r>
    <x v="0"/>
    <n v="49.5"/>
  </r>
  <r>
    <x v="0"/>
    <n v="24.75"/>
  </r>
  <r>
    <x v="0"/>
    <n v="14.850000000000001"/>
  </r>
  <r>
    <x v="0"/>
    <n v="24.900000000000002"/>
  </r>
  <r>
    <x v="0"/>
    <n v="7.5"/>
  </r>
  <r>
    <x v="0"/>
    <n v="8.5"/>
  </r>
  <r>
    <x v="0"/>
    <n v="8.5"/>
  </r>
  <r>
    <x v="0"/>
    <n v="238"/>
  </r>
  <r>
    <x v="0"/>
    <n v="297"/>
  </r>
  <r>
    <x v="0"/>
    <n v="24.900000000000002"/>
  </r>
  <r>
    <x v="0"/>
    <n v="15.9"/>
  </r>
  <r>
    <x v="0"/>
    <n v="15.12"/>
  </r>
  <r>
    <x v="0"/>
    <n v="13.919999999999998"/>
  </r>
  <r>
    <x v="0"/>
    <n v="17.399999999999999"/>
  </r>
  <r>
    <x v="0"/>
    <n v="2.88"/>
  </r>
  <r>
    <x v="0"/>
    <n v="8.64"/>
  </r>
  <r>
    <x v="0"/>
    <n v="6.84"/>
  </r>
  <r>
    <x v="0"/>
    <n v="19.8"/>
  </r>
  <r>
    <x v="0"/>
    <n v="12.5"/>
  </r>
  <r>
    <x v="0"/>
    <n v="20.399999999999999"/>
  </r>
  <r>
    <x v="0"/>
    <n v="30"/>
  </r>
  <r>
    <x v="0"/>
    <n v="30"/>
  </r>
  <r>
    <x v="0"/>
    <n v="30.599999999999998"/>
  </r>
  <r>
    <x v="0"/>
    <n v="35.40000000000000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0.16"/>
  </r>
  <r>
    <x v="0"/>
    <n v="10.08"/>
  </r>
  <r>
    <x v="0"/>
    <n v="17.700000000000003"/>
  </r>
  <r>
    <x v="0"/>
    <n v="17.700000000000003"/>
  </r>
  <r>
    <x v="0"/>
    <n v="17"/>
  </r>
  <r>
    <x v="0"/>
    <n v="17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7.399999999999999"/>
  </r>
  <r>
    <x v="0"/>
    <n v="17.399999999999999"/>
  </r>
  <r>
    <x v="0"/>
    <n v="17"/>
  </r>
  <r>
    <x v="0"/>
    <n v="59.8"/>
  </r>
  <r>
    <x v="0"/>
    <n v="12.5"/>
  </r>
  <r>
    <x v="0"/>
    <n v="10.08"/>
  </r>
  <r>
    <x v="0"/>
    <n v="10.08"/>
  </r>
  <r>
    <x v="0"/>
    <n v="10.08"/>
  </r>
  <r>
    <x v="0"/>
    <n v="10.08"/>
  </r>
  <r>
    <x v="0"/>
    <n v="10.5"/>
  </r>
  <r>
    <x v="0"/>
    <n v="15.600000000000001"/>
  </r>
  <r>
    <x v="0"/>
    <n v="10.199999999999999"/>
  </r>
  <r>
    <x v="0"/>
    <n v="30"/>
  </r>
  <r>
    <x v="0"/>
    <n v="10"/>
  </r>
  <r>
    <x v="0"/>
    <n v="10"/>
  </r>
  <r>
    <x v="0"/>
    <n v="13.52"/>
  </r>
  <r>
    <x v="0"/>
    <n v="13.52"/>
  </r>
  <r>
    <x v="0"/>
    <n v="6.8"/>
  </r>
  <r>
    <x v="0"/>
    <n v="6.8"/>
  </r>
  <r>
    <x v="0"/>
    <n v="13.52"/>
  </r>
  <r>
    <x v="0"/>
    <n v="16.600000000000001"/>
  </r>
  <r>
    <x v="0"/>
    <n v="16.600000000000001"/>
  </r>
  <r>
    <x v="0"/>
    <n v="16.600000000000001"/>
  </r>
  <r>
    <x v="0"/>
    <n v="13.2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4.6500000000000004"/>
  </r>
  <r>
    <x v="0"/>
    <n v="1.69"/>
  </r>
  <r>
    <x v="0"/>
    <n v="1.69"/>
  </r>
  <r>
    <x v="0"/>
    <n v="17.700000000000003"/>
  </r>
  <r>
    <x v="0"/>
    <n v="7.6499999999999995"/>
  </r>
  <r>
    <x v="0"/>
    <n v="1.26"/>
  </r>
  <r>
    <x v="0"/>
    <n v="3.75"/>
  </r>
  <r>
    <x v="0"/>
    <n v="6.6"/>
  </r>
  <r>
    <x v="0"/>
    <n v="3.75"/>
  </r>
  <r>
    <x v="0"/>
    <n v="2.5"/>
  </r>
  <r>
    <x v="0"/>
    <n v="2.34"/>
  </r>
  <r>
    <x v="0"/>
    <n v="2.34"/>
  </r>
  <r>
    <x v="0"/>
    <n v="2.5499999999999998"/>
  </r>
  <r>
    <x v="0"/>
    <n v="8.6999999999999993"/>
  </r>
  <r>
    <x v="0"/>
    <n v="6.84"/>
  </r>
  <r>
    <x v="0"/>
    <n v="4.3499999999999996"/>
  </r>
  <r>
    <x v="0"/>
    <n v="4.3499999999999996"/>
  </r>
  <r>
    <x v="0"/>
    <n v="4.9499999999999993"/>
  </r>
  <r>
    <x v="0"/>
    <n v="4.95"/>
  </r>
  <r>
    <x v="0"/>
    <n v="4.9799999999999995"/>
  </r>
  <r>
    <x v="0"/>
    <n v="2.52"/>
  </r>
  <r>
    <x v="0"/>
    <n v="3.4"/>
  </r>
  <r>
    <x v="0"/>
    <n v="3.23"/>
  </r>
  <r>
    <x v="0"/>
    <n v="6.6"/>
  </r>
  <r>
    <x v="0"/>
    <n v="9.8999999999999986"/>
  </r>
  <r>
    <x v="0"/>
    <n v="4.9499999999999993"/>
  </r>
  <r>
    <x v="0"/>
    <n v="1.65"/>
  </r>
  <r>
    <x v="0"/>
    <n v="3.3"/>
  </r>
  <r>
    <x v="0"/>
    <n v="3.3"/>
  </r>
  <r>
    <x v="0"/>
    <n v="7.56"/>
  </r>
  <r>
    <x v="0"/>
    <n v="11.7"/>
  </r>
  <r>
    <x v="0"/>
    <n v="9.75"/>
  </r>
  <r>
    <x v="0"/>
    <n v="6.24"/>
  </r>
  <r>
    <x v="0"/>
    <n v="6.24"/>
  </r>
  <r>
    <x v="0"/>
    <n v="6.3000000000000007"/>
  </r>
  <r>
    <x v="0"/>
    <n v="16.5"/>
  </r>
  <r>
    <x v="0"/>
    <n v="16.5"/>
  </r>
  <r>
    <x v="0"/>
    <n v="22.5"/>
  </r>
  <r>
    <x v="0"/>
    <n v="20.8"/>
  </r>
  <r>
    <x v="0"/>
    <n v="12.600000000000001"/>
  </r>
  <r>
    <x v="0"/>
    <n v="14.850000000000001"/>
  </r>
  <r>
    <x v="0"/>
    <n v="14.850000000000001"/>
  </r>
  <r>
    <x v="0"/>
    <n v="35.400000000000006"/>
  </r>
  <r>
    <x v="0"/>
    <n v="19.799999999999997"/>
  </r>
  <r>
    <x v="0"/>
    <n v="30"/>
  </r>
  <r>
    <x v="0"/>
    <n v="30"/>
  </r>
  <r>
    <x v="0"/>
    <n v="41.5"/>
  </r>
  <r>
    <x v="0"/>
    <n v="31.8"/>
  </r>
  <r>
    <x v="0"/>
    <n v="30.599999999999998"/>
  </r>
  <r>
    <x v="0"/>
    <n v="25.200000000000003"/>
  </r>
  <r>
    <x v="0"/>
    <n v="59.400000000000006"/>
  </r>
  <r>
    <x v="0"/>
    <n v="59.400000000000006"/>
  </r>
  <r>
    <x v="0"/>
    <n v="19.919999999999998"/>
  </r>
  <r>
    <x v="0"/>
    <n v="34.799999999999997"/>
  </r>
  <r>
    <x v="0"/>
    <n v="39.480000000000004"/>
  </r>
  <r>
    <x v="0"/>
    <n v="30"/>
  </r>
  <r>
    <x v="0"/>
    <n v="30"/>
  </r>
  <r>
    <x v="0"/>
    <n v="25"/>
  </r>
  <r>
    <x v="0"/>
    <n v="23"/>
  </r>
  <r>
    <x v="0"/>
    <n v="9.9599999999999991"/>
  </r>
  <r>
    <x v="0"/>
    <n v="19.920000000000002"/>
  </r>
  <r>
    <x v="0"/>
    <n v="17.399999999999999"/>
  </r>
  <r>
    <x v="0"/>
    <n v="25.5"/>
  </r>
  <r>
    <x v="0"/>
    <n v="15"/>
  </r>
  <r>
    <x v="0"/>
    <n v="51"/>
  </r>
  <r>
    <x v="0"/>
    <n v="15"/>
  </r>
  <r>
    <x v="0"/>
    <n v="5.04"/>
  </r>
  <r>
    <x v="0"/>
    <n v="5.04"/>
  </r>
  <r>
    <x v="0"/>
    <n v="17.700000000000003"/>
  </r>
  <r>
    <x v="0"/>
    <n v="23.4"/>
  </r>
  <r>
    <x v="0"/>
    <n v="23.4"/>
  </r>
  <r>
    <x v="0"/>
    <n v="19.799999999999997"/>
  </r>
  <r>
    <x v="0"/>
    <n v="25.200000000000003"/>
  </r>
  <r>
    <x v="0"/>
    <n v="16.5"/>
  </r>
  <r>
    <x v="0"/>
    <n v="16.5"/>
  </r>
  <r>
    <x v="0"/>
    <n v="30"/>
  </r>
  <r>
    <x v="0"/>
    <n v="35.400000000000006"/>
  </r>
  <r>
    <x v="0"/>
    <n v="35.400000000000006"/>
  </r>
  <r>
    <x v="0"/>
    <n v="19.799999999999997"/>
  </r>
  <r>
    <x v="0"/>
    <n v="5.04"/>
  </r>
  <r>
    <x v="0"/>
    <n v="5.04"/>
  </r>
  <r>
    <x v="0"/>
    <n v="5.04"/>
  </r>
  <r>
    <x v="0"/>
    <n v="10.08"/>
  </r>
  <r>
    <x v="0"/>
    <n v="10.08"/>
  </r>
  <r>
    <x v="0"/>
    <n v="16.8"/>
  </r>
  <r>
    <x v="0"/>
    <n v="15"/>
  </r>
  <r>
    <x v="0"/>
    <n v="5.04"/>
  </r>
  <r>
    <x v="0"/>
    <n v="5.04"/>
  </r>
  <r>
    <x v="0"/>
    <n v="5.04"/>
  </r>
  <r>
    <x v="0"/>
    <n v="35.700000000000003"/>
  </r>
  <r>
    <x v="0"/>
    <n v="9.9599999999999991"/>
  </r>
  <r>
    <x v="0"/>
    <n v="12.600000000000001"/>
  </r>
  <r>
    <x v="0"/>
    <n v="19.799999999999997"/>
  </r>
  <r>
    <x v="0"/>
    <n v="6.6"/>
  </r>
  <r>
    <x v="0"/>
    <n v="12.450000000000001"/>
  </r>
  <r>
    <x v="0"/>
    <n v="8.5"/>
  </r>
  <r>
    <x v="0"/>
    <n v="35.700000000000003"/>
  </r>
  <r>
    <x v="0"/>
    <n v="8.6999999999999993"/>
  </r>
  <r>
    <x v="0"/>
    <n v="8.4"/>
  </r>
  <r>
    <x v="0"/>
    <n v="7.5"/>
  </r>
  <r>
    <x v="0"/>
    <n v="10.08"/>
  </r>
  <r>
    <x v="0"/>
    <n v="10.08"/>
  </r>
  <r>
    <x v="0"/>
    <n v="5"/>
  </r>
  <r>
    <x v="0"/>
    <n v="8.5"/>
  </r>
  <r>
    <x v="0"/>
    <n v="5.04"/>
  </r>
  <r>
    <x v="0"/>
    <n v="9.8999999999999986"/>
  </r>
  <r>
    <x v="0"/>
    <n v="8.6999999999999993"/>
  </r>
  <r>
    <x v="0"/>
    <n v="5.04"/>
  </r>
  <r>
    <x v="0"/>
    <n v="30.599999999999998"/>
  </r>
  <r>
    <x v="0"/>
    <n v="30.599999999999998"/>
  </r>
  <r>
    <x v="0"/>
    <n v="15"/>
  </r>
  <r>
    <x v="0"/>
    <n v="10.08"/>
  </r>
  <r>
    <x v="0"/>
    <n v="15.12"/>
  </r>
  <r>
    <x v="0"/>
    <n v="10.08"/>
  </r>
  <r>
    <x v="0"/>
    <n v="10.5"/>
  </r>
  <r>
    <x v="0"/>
    <n v="21"/>
  </r>
  <r>
    <x v="0"/>
    <n v="21"/>
  </r>
  <r>
    <x v="0"/>
    <n v="14.22"/>
  </r>
  <r>
    <x v="0"/>
    <n v="18.72"/>
  </r>
  <r>
    <x v="0"/>
    <n v="13.919999999999998"/>
  </r>
  <r>
    <x v="0"/>
    <n v="10.08"/>
  </r>
  <r>
    <x v="0"/>
    <n v="9.9599999999999991"/>
  </r>
  <r>
    <x v="0"/>
    <n v="50.4"/>
  </r>
  <r>
    <x v="0"/>
    <n v="15"/>
  </r>
  <r>
    <x v="0"/>
    <n v="85.92"/>
  </r>
  <r>
    <x v="0"/>
    <n v="67.5"/>
  </r>
  <r>
    <x v="0"/>
    <n v="0.42"/>
  </r>
  <r>
    <x v="0"/>
    <n v="0.42"/>
  </r>
  <r>
    <x v="0"/>
    <n v="15.9"/>
  </r>
  <r>
    <x v="0"/>
    <n v="7.95"/>
  </r>
  <r>
    <x v="0"/>
    <n v="7.95"/>
  </r>
  <r>
    <x v="0"/>
    <n v="15.9"/>
  </r>
  <r>
    <x v="0"/>
    <n v="23.85"/>
  </r>
  <r>
    <x v="0"/>
    <n v="23.85"/>
  </r>
  <r>
    <x v="0"/>
    <n v="2.9"/>
  </r>
  <r>
    <x v="0"/>
    <n v="2.9"/>
  </r>
  <r>
    <x v="0"/>
    <n v="2.9"/>
  </r>
  <r>
    <x v="0"/>
    <n v="2.9"/>
  </r>
  <r>
    <x v="0"/>
    <n v="23.8"/>
  </r>
  <r>
    <x v="0"/>
    <n v="3.75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10.199999999999999"/>
  </r>
  <r>
    <x v="0"/>
    <n v="8.4"/>
  </r>
  <r>
    <x v="0"/>
    <n v="15"/>
  </r>
  <r>
    <x v="0"/>
    <n v="4.68"/>
  </r>
  <r>
    <x v="0"/>
    <n v="17.700000000000003"/>
  </r>
  <r>
    <x v="0"/>
    <n v="-4.25"/>
  </r>
  <r>
    <x v="0"/>
    <n v="1.3"/>
  </r>
  <r>
    <x v="0"/>
    <n v="5.9"/>
  </r>
  <r>
    <x v="0"/>
    <n v="5.9"/>
  </r>
  <r>
    <x v="0"/>
    <n v="5.0999999999999996"/>
  </r>
  <r>
    <x v="0"/>
    <n v="1.25"/>
  </r>
  <r>
    <x v="0"/>
    <n v="1.65"/>
  </r>
  <r>
    <x v="0"/>
    <n v="5.0999999999999996"/>
  </r>
  <r>
    <x v="0"/>
    <n v="1.65"/>
  </r>
  <r>
    <x v="0"/>
    <n v="2.9"/>
  </r>
  <r>
    <x v="0"/>
    <n v="4.25"/>
  </r>
  <r>
    <x v="0"/>
    <n v="3.3"/>
  </r>
  <r>
    <x v="0"/>
    <n v="5.0999999999999996"/>
  </r>
  <r>
    <x v="0"/>
    <n v="0.38"/>
  </r>
  <r>
    <x v="0"/>
    <n v="3.3"/>
  </r>
  <r>
    <x v="0"/>
    <n v="6.24"/>
  </r>
  <r>
    <x v="0"/>
    <n v="6.24"/>
  </r>
  <r>
    <x v="0"/>
    <n v="3.3"/>
  </r>
  <r>
    <x v="0"/>
    <n v="4.25"/>
  </r>
  <r>
    <x v="0"/>
    <n v="4.25"/>
  </r>
  <r>
    <x v="0"/>
    <n v="4.25"/>
  </r>
  <r>
    <x v="0"/>
    <n v="4.25"/>
  </r>
  <r>
    <x v="0"/>
    <n v="1.9500000000000002"/>
  </r>
  <r>
    <x v="0"/>
    <n v="1.3"/>
  </r>
  <r>
    <x v="0"/>
    <n v="0.65"/>
  </r>
  <r>
    <x v="0"/>
    <n v="1.65"/>
  </r>
  <r>
    <x v="0"/>
    <n v="1.3"/>
  </r>
  <r>
    <x v="0"/>
    <n v="7.95"/>
  </r>
  <r>
    <x v="0"/>
    <n v="2.5499999999999998"/>
  </r>
  <r>
    <x v="0"/>
    <n v="1.95"/>
  </r>
  <r>
    <x v="0"/>
    <n v="3.9"/>
  </r>
  <r>
    <x v="0"/>
    <n v="2.95"/>
  </r>
  <r>
    <x v="0"/>
    <n v="3.36"/>
  </r>
  <r>
    <x v="0"/>
    <n v="3.36"/>
  </r>
  <r>
    <x v="0"/>
    <n v="4.9499999999999993"/>
  </r>
  <r>
    <x v="0"/>
    <n v="3.3"/>
  </r>
  <r>
    <x v="0"/>
    <n v="3.3"/>
  </r>
  <r>
    <x v="0"/>
    <n v="5.9"/>
  </r>
  <r>
    <x v="0"/>
    <n v="2.95"/>
  </r>
  <r>
    <x v="0"/>
    <n v="2.95"/>
  </r>
  <r>
    <x v="0"/>
    <n v="2.5"/>
  </r>
  <r>
    <x v="0"/>
    <n v="3.4799999999999995"/>
  </r>
  <r>
    <x v="0"/>
    <n v="9.75"/>
  </r>
  <r>
    <x v="0"/>
    <n v="3.75"/>
  </r>
  <r>
    <x v="0"/>
    <n v="17.850000000000001"/>
  </r>
  <r>
    <x v="0"/>
    <n v="11.9"/>
  </r>
  <r>
    <x v="0"/>
    <n v="8.8500000000000014"/>
  </r>
  <r>
    <x v="0"/>
    <n v="5.04"/>
  </r>
  <r>
    <x v="0"/>
    <n v="5.04"/>
  </r>
  <r>
    <x v="0"/>
    <n v="5.04"/>
  </r>
  <r>
    <x v="0"/>
    <n v="3.9"/>
  </r>
  <r>
    <x v="0"/>
    <n v="29.700000000000003"/>
  </r>
  <r>
    <x v="0"/>
    <n v="24.75"/>
  </r>
  <r>
    <x v="0"/>
    <n v="7.5"/>
  </r>
  <r>
    <x v="0"/>
    <n v="3.75"/>
  </r>
  <r>
    <x v="0"/>
    <n v="4.25"/>
  </r>
  <r>
    <x v="0"/>
    <n v="81.599999999999994"/>
  </r>
  <r>
    <x v="0"/>
    <n v="149.76"/>
  </r>
  <r>
    <x v="0"/>
    <n v="149.76"/>
  </r>
  <r>
    <x v="0"/>
    <n v="149.76"/>
  </r>
  <r>
    <x v="0"/>
    <n v="40.32"/>
  </r>
  <r>
    <x v="0"/>
    <n v="23.6"/>
  </r>
  <r>
    <x v="0"/>
    <n v="1.1599999999999999"/>
  </r>
  <r>
    <x v="0"/>
    <n v="17.399999999999999"/>
  </r>
  <r>
    <x v="0"/>
    <n v="2.1"/>
  </r>
  <r>
    <x v="0"/>
    <n v="4.6500000000000004"/>
  </r>
  <r>
    <x v="0"/>
    <n v="23.85"/>
  </r>
  <r>
    <x v="0"/>
    <n v="129.35999999999999"/>
  </r>
  <r>
    <x v="0"/>
    <n v="3.38"/>
  </r>
  <r>
    <x v="0"/>
    <n v="3.38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17"/>
  </r>
  <r>
    <x v="0"/>
    <n v="12.75"/>
  </r>
  <r>
    <x v="0"/>
    <n v="51"/>
  </r>
  <r>
    <x v="0"/>
    <n v="29.700000000000003"/>
  </r>
  <r>
    <x v="0"/>
    <n v="11.5"/>
  </r>
  <r>
    <x v="0"/>
    <n v="22.5"/>
  </r>
  <r>
    <x v="0"/>
    <n v="30"/>
  </r>
  <r>
    <x v="0"/>
    <n v="155.51999999999998"/>
  </r>
  <r>
    <x v="0"/>
    <n v="-11.8"/>
  </r>
  <r>
    <x v="0"/>
    <n v="2.08"/>
  </r>
  <r>
    <x v="0"/>
    <n v="10.199999999999999"/>
  </r>
  <r>
    <x v="0"/>
    <n v="5"/>
  </r>
  <r>
    <x v="0"/>
    <n v="0.65"/>
  </r>
  <r>
    <x v="0"/>
    <n v="4.9499999999999993"/>
  </r>
  <r>
    <x v="0"/>
    <n v="6.6"/>
  </r>
  <r>
    <x v="0"/>
    <n v="5.04"/>
  </r>
  <r>
    <x v="0"/>
    <n v="1.3"/>
  </r>
  <r>
    <x v="0"/>
    <n v="1.66"/>
  </r>
  <r>
    <x v="0"/>
    <n v="1.66"/>
  </r>
  <r>
    <x v="0"/>
    <n v="2.5499999999999998"/>
  </r>
  <r>
    <x v="0"/>
    <n v="3.32"/>
  </r>
  <r>
    <x v="0"/>
    <n v="1.9500000000000002"/>
  </r>
  <r>
    <x v="0"/>
    <n v="1.3"/>
  </r>
  <r>
    <x v="0"/>
    <n v="8.5"/>
  </r>
  <r>
    <x v="0"/>
    <n v="11.9"/>
  </r>
  <r>
    <x v="0"/>
    <n v="1.45"/>
  </r>
  <r>
    <x v="0"/>
    <n v="2.9"/>
  </r>
  <r>
    <x v="0"/>
    <n v="2.5499999999999998"/>
  </r>
  <r>
    <x v="0"/>
    <n v="11.9"/>
  </r>
  <r>
    <x v="0"/>
    <n v="13.2"/>
  </r>
  <r>
    <x v="0"/>
    <n v="5.04"/>
  </r>
  <r>
    <x v="0"/>
    <n v="1.68"/>
  </r>
  <r>
    <x v="0"/>
    <n v="9.9499999999999993"/>
  </r>
  <r>
    <x v="0"/>
    <n v="9.9"/>
  </r>
  <r>
    <x v="0"/>
    <n v="17"/>
  </r>
  <r>
    <x v="0"/>
    <n v="6.3"/>
  </r>
  <r>
    <x v="0"/>
    <n v="0.65"/>
  </r>
  <r>
    <x v="0"/>
    <n v="40.5"/>
  </r>
  <r>
    <x v="0"/>
    <n v="162.72"/>
  </r>
  <r>
    <x v="0"/>
    <n v="24.96"/>
  </r>
  <r>
    <x v="0"/>
    <n v="30.599999999999998"/>
  </r>
  <r>
    <x v="0"/>
    <n v="25.200000000000003"/>
  </r>
  <r>
    <x v="0"/>
    <n v="6.6000000000000005"/>
  </r>
  <r>
    <x v="0"/>
    <n v="25.200000000000003"/>
  </r>
  <r>
    <x v="0"/>
    <n v="25.200000000000003"/>
  </r>
  <r>
    <x v="0"/>
    <n v="12.600000000000001"/>
  </r>
  <r>
    <x v="0"/>
    <n v="35.400000000000006"/>
  </r>
  <r>
    <x v="0"/>
    <n v="20.88"/>
  </r>
  <r>
    <x v="0"/>
    <n v="15"/>
  </r>
  <r>
    <x v="0"/>
    <n v="15"/>
  </r>
  <r>
    <x v="0"/>
    <n v="15"/>
  </r>
  <r>
    <x v="0"/>
    <n v="10.4"/>
  </r>
  <r>
    <x v="0"/>
    <n v="17.399999999999999"/>
  </r>
  <r>
    <x v="0"/>
    <n v="10.5"/>
  </r>
  <r>
    <x v="0"/>
    <n v="10.5"/>
  </r>
  <r>
    <x v="0"/>
    <n v="10.199999999999999"/>
  </r>
  <r>
    <x v="0"/>
    <n v="15"/>
  </r>
  <r>
    <x v="0"/>
    <n v="29.700000000000003"/>
  </r>
  <r>
    <x v="0"/>
    <n v="17.399999999999999"/>
  </r>
  <r>
    <x v="0"/>
    <n v="7.56"/>
  </r>
  <r>
    <x v="0"/>
    <n v="17.399999999999999"/>
  </r>
  <r>
    <x v="0"/>
    <n v="30"/>
  </r>
  <r>
    <x v="0"/>
    <n v="3.3600000000000003"/>
  </r>
  <r>
    <x v="0"/>
    <n v="8.5"/>
  </r>
  <r>
    <x v="0"/>
    <n v="8.5"/>
  </r>
  <r>
    <x v="0"/>
    <n v="8.5"/>
  </r>
  <r>
    <x v="0"/>
    <n v="8.5"/>
  </r>
  <r>
    <x v="0"/>
    <n v="20.8"/>
  </r>
  <r>
    <x v="0"/>
    <n v="5.0999999999999996"/>
  </r>
  <r>
    <x v="0"/>
    <n v="1.65"/>
  </r>
  <r>
    <x v="0"/>
    <n v="7.6499999999999995"/>
  </r>
  <r>
    <x v="0"/>
    <n v="5.9"/>
  </r>
  <r>
    <x v="0"/>
    <n v="4.95"/>
  </r>
  <r>
    <x v="0"/>
    <n v="4.95"/>
  </r>
  <r>
    <x v="0"/>
    <n v="4.95"/>
  </r>
  <r>
    <x v="0"/>
    <n v="4.25"/>
  </r>
  <r>
    <x v="0"/>
    <n v="6.3000000000000007"/>
  </r>
  <r>
    <x v="0"/>
    <n v="5.95"/>
  </r>
  <r>
    <x v="0"/>
    <n v="3.3"/>
  </r>
  <r>
    <x v="0"/>
    <n v="3.3"/>
  </r>
  <r>
    <x v="0"/>
    <n v="2.1"/>
  </r>
  <r>
    <x v="0"/>
    <n v="25.5"/>
  </r>
  <r>
    <x v="0"/>
    <n v="7.95"/>
  </r>
  <r>
    <x v="0"/>
    <n v="15.9"/>
  </r>
  <r>
    <x v="0"/>
    <n v="7.95"/>
  </r>
  <r>
    <x v="0"/>
    <n v="15.9"/>
  </r>
  <r>
    <x v="0"/>
    <n v="7.95"/>
  </r>
  <r>
    <x v="0"/>
    <n v="31.8"/>
  </r>
  <r>
    <x v="0"/>
    <n v="17"/>
  </r>
  <r>
    <x v="0"/>
    <n v="19.8"/>
  </r>
  <r>
    <x v="0"/>
    <n v="17"/>
  </r>
  <r>
    <x v="0"/>
    <n v="17"/>
  </r>
  <r>
    <x v="0"/>
    <n v="5.85"/>
  </r>
  <r>
    <x v="0"/>
    <n v="179"/>
  </r>
  <r>
    <x v="0"/>
    <n v="179"/>
  </r>
  <r>
    <x v="0"/>
    <n v="315"/>
  </r>
  <r>
    <x v="0"/>
    <n v="105"/>
  </r>
  <r>
    <x v="1"/>
    <n v="16.5"/>
  </r>
  <r>
    <x v="1"/>
    <n v="16.5"/>
  </r>
  <r>
    <x v="1"/>
    <n v="16.5"/>
  </r>
  <r>
    <x v="1"/>
    <n v="16.5"/>
  </r>
  <r>
    <x v="1"/>
    <n v="16.5"/>
  </r>
  <r>
    <x v="1"/>
    <n v="24.96"/>
  </r>
  <r>
    <x v="1"/>
    <n v="18"/>
  </r>
  <r>
    <x v="0"/>
    <n v="15"/>
  </r>
  <r>
    <x v="0"/>
    <n v="7.5"/>
  </r>
  <r>
    <x v="0"/>
    <n v="2.2000000000000002"/>
  </r>
  <r>
    <x v="0"/>
    <n v="2.2000000000000002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2.2000000000000002"/>
  </r>
  <r>
    <x v="0"/>
    <n v="6.8"/>
  </r>
  <r>
    <x v="0"/>
    <n v="4.5"/>
  </r>
  <r>
    <x v="0"/>
    <n v="1.25"/>
  </r>
  <r>
    <x v="0"/>
    <n v="3.9000000000000004"/>
  </r>
  <r>
    <x v="0"/>
    <n v="3.75"/>
  </r>
  <r>
    <x v="0"/>
    <n v="9.9499999999999993"/>
  </r>
  <r>
    <x v="0"/>
    <n v="3.3"/>
  </r>
  <r>
    <x v="0"/>
    <n v="4.95"/>
  </r>
  <r>
    <x v="0"/>
    <n v="11.25"/>
  </r>
  <r>
    <x v="0"/>
    <n v="5.9"/>
  </r>
  <r>
    <x v="0"/>
    <n v="3.3"/>
  </r>
  <r>
    <x v="0"/>
    <n v="3.3"/>
  </r>
  <r>
    <x v="0"/>
    <n v="3.3"/>
  </r>
  <r>
    <x v="0"/>
    <n v="3.3"/>
  </r>
  <r>
    <x v="0"/>
    <n v="1.7"/>
  </r>
  <r>
    <x v="0"/>
    <n v="1.7"/>
  </r>
  <r>
    <x v="0"/>
    <n v="1.7"/>
  </r>
  <r>
    <x v="0"/>
    <n v="3.3"/>
  </r>
  <r>
    <x v="0"/>
    <n v="3.3"/>
  </r>
  <r>
    <x v="0"/>
    <n v="1.65"/>
  </r>
  <r>
    <x v="8"/>
    <n v="17.700000000000003"/>
  </r>
  <r>
    <x v="8"/>
    <n v="15"/>
  </r>
  <r>
    <x v="8"/>
    <n v="17.399999999999999"/>
  </r>
  <r>
    <x v="8"/>
    <n v="11.6"/>
  </r>
  <r>
    <x v="8"/>
    <n v="15"/>
  </r>
  <r>
    <x v="8"/>
    <n v="17.850000000000001"/>
  </r>
  <r>
    <x v="8"/>
    <n v="5.04"/>
  </r>
  <r>
    <x v="8"/>
    <n v="5.04"/>
  </r>
  <r>
    <x v="8"/>
    <n v="17.700000000000003"/>
  </r>
  <r>
    <x v="8"/>
    <n v="12.75"/>
  </r>
  <r>
    <x v="8"/>
    <n v="16.5"/>
  </r>
  <r>
    <x v="8"/>
    <n v="13.049999999999999"/>
  </r>
  <r>
    <x v="8"/>
    <n v="56"/>
  </r>
  <r>
    <x v="8"/>
    <n v="18.72"/>
  </r>
  <r>
    <x v="0"/>
    <n v="13.3"/>
  </r>
  <r>
    <x v="0"/>
    <n v="39.6"/>
  </r>
  <r>
    <x v="0"/>
    <n v="13.200000000000001"/>
  </r>
  <r>
    <x v="0"/>
    <n v="17.399999999999999"/>
  </r>
  <r>
    <x v="0"/>
    <n v="39.6"/>
  </r>
  <r>
    <x v="0"/>
    <n v="13.2"/>
  </r>
  <r>
    <x v="0"/>
    <n v="23.400000000000002"/>
  </r>
  <r>
    <x v="0"/>
    <n v="40.799999999999997"/>
  </r>
  <r>
    <x v="0"/>
    <n v="15.8"/>
  </r>
  <r>
    <x v="0"/>
    <n v="15"/>
  </r>
  <r>
    <x v="0"/>
    <n v="11.5"/>
  </r>
  <r>
    <x v="0"/>
    <n v="25"/>
  </r>
  <r>
    <x v="0"/>
    <n v="15"/>
  </r>
  <r>
    <x v="0"/>
    <n v="14.940000000000001"/>
  </r>
  <r>
    <x v="0"/>
    <n v="19.799999999999997"/>
  </r>
  <r>
    <x v="0"/>
    <n v="15"/>
  </r>
  <r>
    <x v="0"/>
    <n v="17.34"/>
  </r>
  <r>
    <x v="0"/>
    <n v="24.900000000000002"/>
  </r>
  <r>
    <x v="0"/>
    <n v="19.5"/>
  </r>
  <r>
    <x v="0"/>
    <n v="19.899999999999999"/>
  </r>
  <r>
    <x v="0"/>
    <n v="19.8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2.600000000000001"/>
  </r>
  <r>
    <x v="0"/>
    <n v="17.700000000000003"/>
  </r>
  <r>
    <x v="0"/>
    <n v="17.700000000000003"/>
  </r>
  <r>
    <x v="0"/>
    <n v="17.700000000000003"/>
  </r>
  <r>
    <x v="0"/>
    <n v="35.400000000000006"/>
  </r>
  <r>
    <x v="0"/>
    <n v="17.850000000000001"/>
  </r>
  <r>
    <x v="0"/>
    <n v="19.8"/>
  </r>
  <r>
    <x v="0"/>
    <n v="25.5"/>
  </r>
  <r>
    <x v="0"/>
    <n v="25.5"/>
  </r>
  <r>
    <x v="0"/>
    <n v="19.8"/>
  </r>
  <r>
    <x v="0"/>
    <n v="15"/>
  </r>
  <r>
    <x v="0"/>
    <n v="14.850000000000001"/>
  </r>
  <r>
    <x v="0"/>
    <n v="15"/>
  </r>
  <r>
    <x v="0"/>
    <n v="15"/>
  </r>
  <r>
    <x v="0"/>
    <n v="19.920000000000002"/>
  </r>
  <r>
    <x v="8"/>
    <n v="-0.77"/>
  </r>
  <r>
    <x v="0"/>
    <n v="19.8"/>
  </r>
  <r>
    <x v="0"/>
    <n v="39.6"/>
  </r>
  <r>
    <x v="0"/>
    <n v="35.700000000000003"/>
  </r>
  <r>
    <x v="0"/>
    <n v="15"/>
  </r>
  <r>
    <x v="0"/>
    <n v="17.700000000000003"/>
  </r>
  <r>
    <x v="0"/>
    <n v="14.850000000000001"/>
  </r>
  <r>
    <x v="0"/>
    <n v="15.9"/>
  </r>
  <r>
    <x v="0"/>
    <n v="15.9"/>
  </r>
  <r>
    <x v="0"/>
    <n v="15.9"/>
  </r>
  <r>
    <x v="0"/>
    <n v="20.85"/>
  </r>
  <r>
    <x v="0"/>
    <n v="17.850000000000001"/>
  </r>
  <r>
    <x v="0"/>
    <n v="13.5"/>
  </r>
  <r>
    <x v="0"/>
    <n v="17.700000000000003"/>
  </r>
  <r>
    <x v="0"/>
    <n v="17.700000000000003"/>
  </r>
  <r>
    <x v="0"/>
    <n v="17"/>
  </r>
  <r>
    <x v="0"/>
    <n v="18.600000000000001"/>
  </r>
  <r>
    <x v="0"/>
    <n v="15"/>
  </r>
  <r>
    <x v="0"/>
    <n v="15"/>
  </r>
  <r>
    <x v="0"/>
    <n v="19.799999999999997"/>
  </r>
  <r>
    <x v="0"/>
    <n v="40.799999999999997"/>
  </r>
  <r>
    <x v="0"/>
    <n v="46.8"/>
  </r>
  <r>
    <x v="0"/>
    <n v="15"/>
  </r>
  <r>
    <x v="0"/>
    <n v="6.9599999999999991"/>
  </r>
  <r>
    <x v="0"/>
    <n v="23.4"/>
  </r>
  <r>
    <x v="0"/>
    <n v="24.900000000000002"/>
  </r>
  <r>
    <x v="0"/>
    <n v="15"/>
  </r>
  <r>
    <x v="0"/>
    <n v="20.28"/>
  </r>
  <r>
    <x v="0"/>
    <n v="8.5"/>
  </r>
  <r>
    <x v="8"/>
    <n v="10.199999999999999"/>
  </r>
  <r>
    <x v="8"/>
    <n v="24.96"/>
  </r>
  <r>
    <x v="8"/>
    <n v="24.96"/>
  </r>
  <r>
    <x v="8"/>
    <n v="9.9599999999999991"/>
  </r>
  <r>
    <x v="8"/>
    <n v="15.299999999999999"/>
  </r>
  <r>
    <x v="8"/>
    <n v="16.5"/>
  </r>
  <r>
    <x v="0"/>
    <n v="18.75"/>
  </r>
  <r>
    <x v="0"/>
    <n v="15.9"/>
  </r>
  <r>
    <x v="0"/>
    <n v="15.9"/>
  </r>
  <r>
    <x v="0"/>
    <n v="15.9"/>
  </r>
  <r>
    <x v="0"/>
    <n v="5"/>
  </r>
  <r>
    <x v="0"/>
    <n v="7.5"/>
  </r>
  <r>
    <x v="0"/>
    <n v="16.5"/>
  </r>
  <r>
    <x v="0"/>
    <n v="37.5"/>
  </r>
  <r>
    <x v="0"/>
    <n v="8.3000000000000007"/>
  </r>
  <r>
    <x v="0"/>
    <n v="2.95"/>
  </r>
  <r>
    <x v="0"/>
    <n v="2.95"/>
  </r>
  <r>
    <x v="0"/>
    <n v="9.9"/>
  </r>
  <r>
    <x v="0"/>
    <n v="4.95"/>
  </r>
  <r>
    <x v="0"/>
    <n v="5.0999999999999996"/>
  </r>
  <r>
    <x v="0"/>
    <n v="5.9"/>
  </r>
  <r>
    <x v="0"/>
    <n v="5.9"/>
  </r>
  <r>
    <x v="0"/>
    <n v="1.5"/>
  </r>
  <r>
    <x v="0"/>
    <n v="5.0999999999999996"/>
  </r>
  <r>
    <x v="0"/>
    <n v="5.0999999999999996"/>
  </r>
  <r>
    <x v="0"/>
    <n v="8.5"/>
  </r>
  <r>
    <x v="0"/>
    <n v="9.9499999999999993"/>
  </r>
  <r>
    <x v="0"/>
    <n v="5.8"/>
  </r>
  <r>
    <x v="0"/>
    <n v="1.25"/>
  </r>
  <r>
    <x v="0"/>
    <n v="1.25"/>
  </r>
  <r>
    <x v="0"/>
    <n v="2.5"/>
  </r>
  <r>
    <x v="0"/>
    <n v="4.1500000000000004"/>
  </r>
  <r>
    <x v="0"/>
    <n v="7.9"/>
  </r>
  <r>
    <x v="0"/>
    <n v="5.0999999999999996"/>
  </r>
  <r>
    <x v="0"/>
    <n v="2.95"/>
  </r>
  <r>
    <x v="0"/>
    <n v="4.1500000000000004"/>
  </r>
  <r>
    <x v="0"/>
    <n v="4.1500000000000004"/>
  </r>
  <r>
    <x v="0"/>
    <n v="3.3"/>
  </r>
  <r>
    <x v="0"/>
    <n v="11.8"/>
  </r>
  <r>
    <x v="0"/>
    <n v="3.3"/>
  </r>
  <r>
    <x v="0"/>
    <n v="1.7"/>
  </r>
  <r>
    <x v="0"/>
    <n v="1.65"/>
  </r>
  <r>
    <x v="0"/>
    <n v="1.95"/>
  </r>
  <r>
    <x v="0"/>
    <n v="2.9"/>
  </r>
  <r>
    <x v="0"/>
    <n v="3.75"/>
  </r>
  <r>
    <x v="0"/>
    <n v="1.65"/>
  </r>
  <r>
    <x v="0"/>
    <n v="1.65"/>
  </r>
  <r>
    <x v="0"/>
    <n v="9.9"/>
  </r>
  <r>
    <x v="0"/>
    <n v="5.95"/>
  </r>
  <r>
    <x v="0"/>
    <n v="3.75"/>
  </r>
  <r>
    <x v="0"/>
    <n v="3.75"/>
  </r>
  <r>
    <x v="0"/>
    <n v="1.25"/>
  </r>
  <r>
    <x v="0"/>
    <n v="2.5499999999999998"/>
  </r>
  <r>
    <x v="0"/>
    <n v="0.85"/>
  </r>
  <r>
    <x v="0"/>
    <n v="0.85"/>
  </r>
  <r>
    <x v="0"/>
    <n v="6.75"/>
  </r>
  <r>
    <x v="0"/>
    <n v="2.5"/>
  </r>
  <r>
    <x v="0"/>
    <n v="49.5"/>
  </r>
  <r>
    <x v="0"/>
    <n v="49.5"/>
  </r>
  <r>
    <x v="0"/>
    <n v="33"/>
  </r>
  <r>
    <x v="0"/>
    <n v="33"/>
  </r>
  <r>
    <x v="0"/>
    <n v="16.5"/>
  </r>
  <r>
    <x v="0"/>
    <n v="22.5"/>
  </r>
  <r>
    <x v="0"/>
    <n v="30.599999999999998"/>
  </r>
  <r>
    <x v="0"/>
    <n v="25.5"/>
  </r>
  <r>
    <x v="0"/>
    <n v="17.399999999999999"/>
  </r>
  <r>
    <x v="0"/>
    <n v="11.399999999999999"/>
  </r>
  <r>
    <x v="0"/>
    <n v="19.919999999999998"/>
  </r>
  <r>
    <x v="0"/>
    <n v="17.700000000000003"/>
  </r>
  <r>
    <x v="0"/>
    <n v="15"/>
  </r>
  <r>
    <x v="0"/>
    <n v="15"/>
  </r>
  <r>
    <x v="0"/>
    <n v="17.850000000000001"/>
  </r>
  <r>
    <x v="0"/>
    <n v="1.25"/>
  </r>
  <r>
    <x v="0"/>
    <n v="1.9"/>
  </r>
  <r>
    <x v="0"/>
    <n v="5.95"/>
  </r>
  <r>
    <x v="0"/>
    <n v="5.95"/>
  </r>
  <r>
    <x v="0"/>
    <n v="7.95"/>
  </r>
  <r>
    <x v="0"/>
    <n v="7.95"/>
  </r>
  <r>
    <x v="0"/>
    <n v="9.9499999999999993"/>
  </r>
  <r>
    <x v="0"/>
    <n v="5.95"/>
  </r>
  <r>
    <x v="0"/>
    <n v="3.38"/>
  </r>
  <r>
    <x v="0"/>
    <n v="1.1000000000000001"/>
  </r>
  <r>
    <x v="0"/>
    <n v="1.1000000000000001"/>
  </r>
  <r>
    <x v="0"/>
    <n v="3.3"/>
  </r>
  <r>
    <x v="0"/>
    <n v="2.5"/>
  </r>
  <r>
    <x v="0"/>
    <n v="0.57000000000000006"/>
  </r>
  <r>
    <x v="0"/>
    <n v="7.5"/>
  </r>
  <r>
    <x v="0"/>
    <n v="8.5"/>
  </r>
  <r>
    <x v="0"/>
    <n v="3.75"/>
  </r>
  <r>
    <x v="0"/>
    <n v="4.3499999999999996"/>
  </r>
  <r>
    <x v="0"/>
    <n v="1.65"/>
  </r>
  <r>
    <x v="0"/>
    <n v="1.65"/>
  </r>
  <r>
    <x v="0"/>
    <n v="1.65"/>
  </r>
  <r>
    <x v="0"/>
    <n v="1.45"/>
  </r>
  <r>
    <x v="0"/>
    <n v="1.45"/>
  </r>
  <r>
    <x v="0"/>
    <n v="1.45"/>
  </r>
  <r>
    <x v="0"/>
    <n v="0.55000000000000004"/>
  </r>
  <r>
    <x v="0"/>
    <n v="6.76"/>
  </r>
  <r>
    <x v="0"/>
    <n v="0.55000000000000004"/>
  </r>
  <r>
    <x v="0"/>
    <n v="4.95"/>
  </r>
  <r>
    <x v="0"/>
    <n v="4.95"/>
  </r>
  <r>
    <x v="0"/>
    <n v="13.200000000000001"/>
  </r>
  <r>
    <x v="0"/>
    <n v="10.5"/>
  </r>
  <r>
    <x v="0"/>
    <n v="30"/>
  </r>
  <r>
    <x v="0"/>
    <n v="30"/>
  </r>
  <r>
    <x v="0"/>
    <n v="15"/>
  </r>
  <r>
    <x v="0"/>
    <n v="30.599999999999998"/>
  </r>
  <r>
    <x v="0"/>
    <n v="20.399999999999999"/>
  </r>
  <r>
    <x v="0"/>
    <n v="13.200000000000001"/>
  </r>
  <r>
    <x v="0"/>
    <n v="15"/>
  </r>
  <r>
    <x v="0"/>
    <n v="15.12"/>
  </r>
  <r>
    <x v="0"/>
    <n v="39.599999999999994"/>
  </r>
  <r>
    <x v="0"/>
    <n v="23.400000000000002"/>
  </r>
  <r>
    <x v="0"/>
    <n v="18.72"/>
  </r>
  <r>
    <x v="0"/>
    <n v="14.040000000000001"/>
  </r>
  <r>
    <x v="0"/>
    <n v="23.400000000000002"/>
  </r>
  <r>
    <x v="0"/>
    <n v="17.399999999999999"/>
  </r>
  <r>
    <x v="0"/>
    <n v="9.9599999999999991"/>
  </r>
  <r>
    <x v="0"/>
    <n v="14.95"/>
  </r>
  <r>
    <x v="0"/>
    <n v="30"/>
  </r>
  <r>
    <x v="0"/>
    <n v="30"/>
  </r>
  <r>
    <x v="0"/>
    <n v="3.95"/>
  </r>
  <r>
    <x v="0"/>
    <n v="11.850000000000001"/>
  </r>
  <r>
    <x v="0"/>
    <n v="22.5"/>
  </r>
  <r>
    <x v="0"/>
    <n v="9.8999999999999986"/>
  </r>
  <r>
    <x v="0"/>
    <n v="7.5"/>
  </r>
  <r>
    <x v="0"/>
    <n v="9.8999999999999986"/>
  </r>
  <r>
    <x v="0"/>
    <n v="21.8"/>
  </r>
  <r>
    <x v="0"/>
    <n v="23.8"/>
  </r>
  <r>
    <x v="0"/>
    <n v="12.5"/>
  </r>
  <r>
    <x v="0"/>
    <n v="3.75"/>
  </r>
  <r>
    <x v="0"/>
    <n v="7.5"/>
  </r>
  <r>
    <x v="0"/>
    <n v="4.2"/>
  </r>
  <r>
    <x v="0"/>
    <n v="9.8999999999999986"/>
  </r>
  <r>
    <x v="0"/>
    <n v="15.9"/>
  </r>
  <r>
    <x v="0"/>
    <n v="15.9"/>
  </r>
  <r>
    <x v="0"/>
    <n v="15.9"/>
  </r>
  <r>
    <x v="0"/>
    <n v="9.35"/>
  </r>
  <r>
    <x v="0"/>
    <n v="3.3"/>
  </r>
  <r>
    <x v="0"/>
    <n v="4.16"/>
  </r>
  <r>
    <x v="0"/>
    <n v="4.16"/>
  </r>
  <r>
    <x v="0"/>
    <n v="4.16"/>
  </r>
  <r>
    <x v="0"/>
    <n v="4.16"/>
  </r>
  <r>
    <x v="0"/>
    <n v="3.38"/>
  </r>
  <r>
    <x v="0"/>
    <n v="7.5"/>
  </r>
  <r>
    <x v="0"/>
    <n v="7.6499999999999995"/>
  </r>
  <r>
    <x v="0"/>
    <n v="5.0999999999999996"/>
  </r>
  <r>
    <x v="0"/>
    <n v="7.5"/>
  </r>
  <r>
    <x v="0"/>
    <n v="40.799999999999997"/>
  </r>
  <r>
    <x v="0"/>
    <n v="9.9499999999999993"/>
  </r>
  <r>
    <x v="0"/>
    <n v="9.9"/>
  </r>
  <r>
    <x v="0"/>
    <n v="7.5"/>
  </r>
  <r>
    <x v="0"/>
    <n v="7.5"/>
  </r>
  <r>
    <x v="0"/>
    <n v="4.25"/>
  </r>
  <r>
    <x v="0"/>
    <n v="13.52"/>
  </r>
  <r>
    <x v="0"/>
    <n v="7.5"/>
  </r>
  <r>
    <x v="0"/>
    <n v="1.26"/>
  </r>
  <r>
    <x v="0"/>
    <n v="1.26"/>
  </r>
  <r>
    <x v="0"/>
    <n v="20.28"/>
  </r>
  <r>
    <x v="0"/>
    <n v="20.28"/>
  </r>
  <r>
    <x v="0"/>
    <n v="20.28"/>
  </r>
  <r>
    <x v="0"/>
    <n v="6.8"/>
  </r>
  <r>
    <x v="0"/>
    <n v="7.5"/>
  </r>
  <r>
    <x v="0"/>
    <n v="5.2"/>
  </r>
  <r>
    <x v="0"/>
    <n v="5.9"/>
  </r>
  <r>
    <x v="0"/>
    <n v="2.9"/>
  </r>
  <r>
    <x v="0"/>
    <n v="5.8"/>
  </r>
  <r>
    <x v="0"/>
    <n v="8.25"/>
  </r>
  <r>
    <x v="0"/>
    <n v="5.9"/>
  </r>
  <r>
    <x v="0"/>
    <n v="4.25"/>
  </r>
  <r>
    <x v="0"/>
    <n v="4.25"/>
  </r>
  <r>
    <x v="0"/>
    <n v="4.25"/>
  </r>
  <r>
    <x v="0"/>
    <n v="12.600000000000001"/>
  </r>
  <r>
    <x v="0"/>
    <n v="8.5"/>
  </r>
  <r>
    <x v="0"/>
    <n v="5.0999999999999996"/>
  </r>
  <r>
    <x v="0"/>
    <n v="11.9"/>
  </r>
  <r>
    <x v="0"/>
    <n v="11.9"/>
  </r>
  <r>
    <x v="0"/>
    <n v="6.8"/>
  </r>
  <r>
    <x v="0"/>
    <n v="11.9"/>
  </r>
  <r>
    <x v="0"/>
    <n v="2.5"/>
  </r>
  <r>
    <x v="0"/>
    <n v="2.5"/>
  </r>
  <r>
    <x v="0"/>
    <n v="6.24"/>
  </r>
  <r>
    <x v="0"/>
    <n v="6.24"/>
  </r>
  <r>
    <x v="0"/>
    <n v="6.24"/>
  </r>
  <r>
    <x v="0"/>
    <n v="2.5"/>
  </r>
  <r>
    <x v="0"/>
    <n v="3.3"/>
  </r>
  <r>
    <x v="0"/>
    <n v="3.3"/>
  </r>
  <r>
    <x v="0"/>
    <n v="7.5"/>
  </r>
  <r>
    <x v="0"/>
    <n v="7.5"/>
  </r>
  <r>
    <x v="0"/>
    <n v="7.5"/>
  </r>
  <r>
    <x v="0"/>
    <n v="7.5"/>
  </r>
  <r>
    <x v="0"/>
    <n v="3.3"/>
  </r>
  <r>
    <x v="0"/>
    <n v="17.399999999999999"/>
  </r>
  <r>
    <x v="0"/>
    <n v="5.9"/>
  </r>
  <r>
    <x v="0"/>
    <n v="13.049999999999999"/>
  </r>
  <r>
    <x v="0"/>
    <n v="2.9"/>
  </r>
  <r>
    <x v="0"/>
    <n v="2.9"/>
  </r>
  <r>
    <x v="0"/>
    <n v="5.9"/>
  </r>
  <r>
    <x v="0"/>
    <n v="5.9"/>
  </r>
  <r>
    <x v="0"/>
    <n v="4.16"/>
  </r>
  <r>
    <x v="0"/>
    <n v="4.9499999999999993"/>
  </r>
  <r>
    <x v="0"/>
    <n v="2.9"/>
  </r>
  <r>
    <x v="0"/>
    <n v="5"/>
  </r>
  <r>
    <x v="0"/>
    <n v="4.95"/>
  </r>
  <r>
    <x v="0"/>
    <n v="7.5"/>
  </r>
  <r>
    <x v="0"/>
    <n v="5.9"/>
  </r>
  <r>
    <x v="0"/>
    <n v="5.9"/>
  </r>
  <r>
    <x v="0"/>
    <n v="29.849999999999998"/>
  </r>
  <r>
    <x v="0"/>
    <n v="9.9"/>
  </r>
  <r>
    <x v="0"/>
    <n v="16.95"/>
  </r>
  <r>
    <x v="0"/>
    <n v="9.9"/>
  </r>
  <r>
    <x v="0"/>
    <n v="8.3000000000000007"/>
  </r>
  <r>
    <x v="0"/>
    <n v="8.3000000000000007"/>
  </r>
  <r>
    <x v="0"/>
    <n v="8.3000000000000007"/>
  </r>
  <r>
    <x v="0"/>
    <n v="10.4"/>
  </r>
  <r>
    <x v="0"/>
    <n v="15"/>
  </r>
  <r>
    <x v="0"/>
    <n v="17.850000000000001"/>
  </r>
  <r>
    <x v="0"/>
    <n v="15"/>
  </r>
  <r>
    <x v="0"/>
    <n v="15"/>
  </r>
  <r>
    <x v="0"/>
    <n v="19.799999999999997"/>
  </r>
  <r>
    <x v="0"/>
    <n v="15"/>
  </r>
  <r>
    <x v="0"/>
    <n v="33.9"/>
  </r>
  <r>
    <x v="0"/>
    <n v="41.6"/>
  </r>
  <r>
    <x v="0"/>
    <n v="16.5"/>
  </r>
  <r>
    <x v="0"/>
    <n v="20.8"/>
  </r>
  <r>
    <x v="0"/>
    <n v="20.8"/>
  </r>
  <r>
    <x v="0"/>
    <n v="41.6"/>
  </r>
  <r>
    <x v="0"/>
    <n v="16.5"/>
  </r>
  <r>
    <x v="0"/>
    <n v="10.5"/>
  </r>
  <r>
    <x v="0"/>
    <n v="8.4"/>
  </r>
  <r>
    <x v="0"/>
    <n v="10.199999999999999"/>
  </r>
  <r>
    <x v="0"/>
    <n v="30"/>
  </r>
  <r>
    <x v="0"/>
    <n v="19.899999999999999"/>
  </r>
  <r>
    <x v="0"/>
    <n v="29.700000000000003"/>
  </r>
  <r>
    <x v="0"/>
    <n v="35.400000000000006"/>
  </r>
  <r>
    <x v="0"/>
    <n v="35.400000000000006"/>
  </r>
  <r>
    <x v="0"/>
    <n v="17.700000000000003"/>
  </r>
  <r>
    <x v="8"/>
    <n v="10"/>
  </r>
  <r>
    <x v="8"/>
    <n v="20.399999999999999"/>
  </r>
  <r>
    <x v="8"/>
    <n v="27.04"/>
  </r>
  <r>
    <x v="8"/>
    <n v="17.399999999999999"/>
  </r>
  <r>
    <x v="8"/>
    <n v="29.700000000000003"/>
  </r>
  <r>
    <x v="8"/>
    <n v="15"/>
  </r>
  <r>
    <x v="8"/>
    <n v="26.4"/>
  </r>
  <r>
    <x v="8"/>
    <n v="15"/>
  </r>
  <r>
    <x v="8"/>
    <n v="17.399999999999999"/>
  </r>
  <r>
    <x v="8"/>
    <n v="17.399999999999999"/>
  </r>
  <r>
    <x v="8"/>
    <n v="28"/>
  </r>
  <r>
    <x v="0"/>
    <n v="10.199999999999999"/>
  </r>
  <r>
    <x v="0"/>
    <n v="12.75"/>
  </r>
  <r>
    <x v="0"/>
    <n v="12.75"/>
  </r>
  <r>
    <x v="0"/>
    <n v="2.08"/>
  </r>
  <r>
    <x v="0"/>
    <n v="4.95"/>
  </r>
  <r>
    <x v="0"/>
    <n v="2.95"/>
  </r>
  <r>
    <x v="0"/>
    <n v="2.95"/>
  </r>
  <r>
    <x v="0"/>
    <n v="2.08"/>
  </r>
  <r>
    <x v="0"/>
    <n v="2.9"/>
  </r>
  <r>
    <x v="0"/>
    <n v="2.5499999999999998"/>
  </r>
  <r>
    <x v="0"/>
    <n v="2.1"/>
  </r>
  <r>
    <x v="0"/>
    <n v="2.9"/>
  </r>
  <r>
    <x v="0"/>
    <n v="2.95"/>
  </r>
  <r>
    <x v="0"/>
    <n v="7.95"/>
  </r>
  <r>
    <x v="0"/>
    <n v="7.95"/>
  </r>
  <r>
    <x v="0"/>
    <n v="5.0999999999999996"/>
  </r>
  <r>
    <x v="0"/>
    <n v="5.0999999999999996"/>
  </r>
  <r>
    <x v="0"/>
    <n v="5.0999999999999996"/>
  </r>
  <r>
    <x v="0"/>
    <n v="2.9"/>
  </r>
  <r>
    <x v="0"/>
    <n v="2.9"/>
  </r>
  <r>
    <x v="0"/>
    <n v="4.95"/>
  </r>
  <r>
    <x v="0"/>
    <n v="6.35"/>
  </r>
  <r>
    <x v="0"/>
    <n v="4.2"/>
  </r>
  <r>
    <x v="0"/>
    <n v="4.2"/>
  </r>
  <r>
    <x v="0"/>
    <n v="4.2"/>
  </r>
  <r>
    <x v="0"/>
    <n v="2.08"/>
  </r>
  <r>
    <x v="0"/>
    <n v="15"/>
  </r>
  <r>
    <x v="0"/>
    <n v="1.95"/>
  </r>
  <r>
    <x v="0"/>
    <n v="25"/>
  </r>
  <r>
    <x v="0"/>
    <n v="0.85"/>
  </r>
  <r>
    <x v="0"/>
    <n v="19.919999999999998"/>
  </r>
  <r>
    <x v="0"/>
    <n v="2.5"/>
  </r>
  <r>
    <x v="0"/>
    <n v="10.5"/>
  </r>
  <r>
    <x v="0"/>
    <n v="10.5"/>
  </r>
  <r>
    <x v="0"/>
    <n v="10.08"/>
  </r>
  <r>
    <x v="0"/>
    <n v="3.3"/>
  </r>
  <r>
    <x v="0"/>
    <n v="1.65"/>
  </r>
  <r>
    <x v="0"/>
    <n v="5.04"/>
  </r>
  <r>
    <x v="0"/>
    <n v="5.04"/>
  </r>
  <r>
    <x v="0"/>
    <n v="5.04"/>
  </r>
  <r>
    <x v="0"/>
    <n v="5.04"/>
  </r>
  <r>
    <x v="0"/>
    <n v="10.44"/>
  </r>
  <r>
    <x v="0"/>
    <n v="17.700000000000003"/>
  </r>
  <r>
    <x v="0"/>
    <n v="17"/>
  </r>
  <r>
    <x v="0"/>
    <n v="8.8500000000000014"/>
  </r>
  <r>
    <x v="0"/>
    <n v="7.95"/>
  </r>
  <r>
    <x v="0"/>
    <n v="3.9"/>
  </r>
  <r>
    <x v="0"/>
    <n v="6.65"/>
  </r>
  <r>
    <x v="0"/>
    <n v="7.95"/>
  </r>
  <r>
    <x v="0"/>
    <n v="25.5"/>
  </r>
  <r>
    <x v="0"/>
    <n v="5.75"/>
  </r>
  <r>
    <x v="0"/>
    <n v="19.8"/>
  </r>
  <r>
    <x v="0"/>
    <n v="16.95"/>
  </r>
  <r>
    <x v="0"/>
    <n v="8.8500000000000014"/>
  </r>
  <r>
    <x v="0"/>
    <n v="4.9499999999999993"/>
  </r>
  <r>
    <x v="6"/>
    <n v="10.5"/>
  </r>
  <r>
    <x v="6"/>
    <n v="16.8"/>
  </r>
  <r>
    <x v="6"/>
    <n v="25.5"/>
  </r>
  <r>
    <x v="6"/>
    <n v="16.5"/>
  </r>
  <r>
    <x v="6"/>
    <n v="12.75"/>
  </r>
  <r>
    <x v="6"/>
    <n v="19.899999999999999"/>
  </r>
  <r>
    <x v="6"/>
    <n v="19.899999999999999"/>
  </r>
  <r>
    <x v="6"/>
    <n v="15.9"/>
  </r>
  <r>
    <x v="6"/>
    <n v="17.850000000000001"/>
  </r>
  <r>
    <x v="6"/>
    <n v="22.5"/>
  </r>
  <r>
    <x v="6"/>
    <n v="22.5"/>
  </r>
  <r>
    <x v="6"/>
    <n v="27.8"/>
  </r>
  <r>
    <x v="6"/>
    <n v="24.900000000000002"/>
  </r>
  <r>
    <x v="6"/>
    <n v="50"/>
  </r>
  <r>
    <x v="0"/>
    <n v="21.9"/>
  </r>
  <r>
    <x v="0"/>
    <n v="14.850000000000001"/>
  </r>
  <r>
    <x v="0"/>
    <n v="15.299999999999999"/>
  </r>
  <r>
    <x v="0"/>
    <n v="15.299999999999999"/>
  </r>
  <r>
    <x v="0"/>
    <n v="15"/>
  </r>
  <r>
    <x v="0"/>
    <n v="25.5"/>
  </r>
  <r>
    <x v="0"/>
    <n v="17.399999999999999"/>
  </r>
  <r>
    <x v="0"/>
    <n v="15"/>
  </r>
  <r>
    <x v="0"/>
    <n v="34.799999999999997"/>
  </r>
  <r>
    <x v="0"/>
    <n v="17.399999999999999"/>
  </r>
  <r>
    <x v="0"/>
    <n v="13.200000000000001"/>
  </r>
  <r>
    <x v="0"/>
    <n v="15.9"/>
  </r>
  <r>
    <x v="0"/>
    <n v="15.9"/>
  </r>
  <r>
    <x v="0"/>
    <n v="25.200000000000003"/>
  </r>
  <r>
    <x v="0"/>
    <n v="50.400000000000006"/>
  </r>
  <r>
    <x v="0"/>
    <n v="20"/>
  </r>
  <r>
    <x v="0"/>
    <n v="20"/>
  </r>
  <r>
    <x v="0"/>
    <n v="10.199999999999999"/>
  </r>
  <r>
    <x v="0"/>
    <n v="35.950000000000003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0"/>
  </r>
  <r>
    <x v="0"/>
    <n v="15"/>
  </r>
  <r>
    <x v="0"/>
    <n v="15.8"/>
  </r>
  <r>
    <x v="0"/>
    <n v="13.52"/>
  </r>
  <r>
    <x v="0"/>
    <n v="17.700000000000003"/>
  </r>
  <r>
    <x v="0"/>
    <n v="7.4399999999999995"/>
  </r>
  <r>
    <x v="0"/>
    <n v="17.700000000000003"/>
  </r>
  <r>
    <x v="0"/>
    <n v="30"/>
  </r>
  <r>
    <x v="0"/>
    <n v="30"/>
  </r>
  <r>
    <x v="0"/>
    <n v="30"/>
  </r>
  <r>
    <x v="0"/>
    <n v="30"/>
  </r>
  <r>
    <x v="0"/>
    <n v="16.600000000000001"/>
  </r>
  <r>
    <x v="0"/>
    <n v="10.199999999999999"/>
  </r>
  <r>
    <x v="0"/>
    <n v="14.850000000000001"/>
  </r>
  <r>
    <x v="0"/>
    <n v="22.5"/>
  </r>
  <r>
    <x v="0"/>
    <n v="19.799999999999997"/>
  </r>
  <r>
    <x v="0"/>
    <n v="6.9599999999999991"/>
  </r>
  <r>
    <x v="0"/>
    <n v="8.5"/>
  </r>
  <r>
    <x v="0"/>
    <n v="17.88"/>
  </r>
  <r>
    <x v="0"/>
    <n v="13.2"/>
  </r>
  <r>
    <x v="0"/>
    <n v="19.899999999999999"/>
  </r>
  <r>
    <x v="0"/>
    <n v="15"/>
  </r>
  <r>
    <x v="0"/>
    <n v="19.799999999999997"/>
  </r>
  <r>
    <x v="0"/>
    <n v="12.5"/>
  </r>
  <r>
    <x v="0"/>
    <n v="142.80000000000001"/>
  </r>
  <r>
    <x v="0"/>
    <n v="35.700000000000003"/>
  </r>
  <r>
    <x v="0"/>
    <n v="71.400000000000006"/>
  </r>
  <r>
    <x v="0"/>
    <n v="71.400000000000006"/>
  </r>
  <r>
    <x v="0"/>
    <n v="132"/>
  </r>
  <r>
    <x v="31"/>
    <n v="13.200000000000001"/>
  </r>
  <r>
    <x v="31"/>
    <n v="13.200000000000001"/>
  </r>
  <r>
    <x v="31"/>
    <n v="19.8"/>
  </r>
  <r>
    <x v="31"/>
    <n v="19.8"/>
  </r>
  <r>
    <x v="31"/>
    <n v="14.850000000000001"/>
  </r>
  <r>
    <x v="31"/>
    <n v="17"/>
  </r>
  <r>
    <x v="31"/>
    <n v="19.899999999999999"/>
  </r>
  <r>
    <x v="31"/>
    <n v="19.899999999999999"/>
  </r>
  <r>
    <x v="31"/>
    <n v="24.96"/>
  </r>
  <r>
    <x v="31"/>
    <n v="14.850000000000001"/>
  </r>
  <r>
    <x v="31"/>
    <n v="14.850000000000001"/>
  </r>
  <r>
    <x v="31"/>
    <n v="14.850000000000001"/>
  </r>
  <r>
    <x v="31"/>
    <n v="10.08"/>
  </r>
  <r>
    <x v="31"/>
    <n v="10.08"/>
  </r>
  <r>
    <x v="31"/>
    <n v="23.4"/>
  </r>
  <r>
    <x v="31"/>
    <n v="19.799999999999997"/>
  </r>
  <r>
    <x v="31"/>
    <n v="17"/>
  </r>
  <r>
    <x v="31"/>
    <n v="25"/>
  </r>
  <r>
    <x v="31"/>
    <n v="10.199999999999999"/>
  </r>
  <r>
    <x v="31"/>
    <n v="10.08"/>
  </r>
  <r>
    <x v="31"/>
    <n v="2.5"/>
  </r>
  <r>
    <x v="31"/>
    <n v="10.5"/>
  </r>
  <r>
    <x v="31"/>
    <n v="10.5"/>
  </r>
  <r>
    <x v="31"/>
    <n v="10.5"/>
  </r>
  <r>
    <x v="31"/>
    <n v="10.5"/>
  </r>
  <r>
    <x v="31"/>
    <n v="10.5"/>
  </r>
  <r>
    <x v="31"/>
    <n v="10.5"/>
  </r>
  <r>
    <x v="31"/>
    <n v="10.5"/>
  </r>
  <r>
    <x v="31"/>
    <n v="19.799999999999997"/>
  </r>
  <r>
    <x v="31"/>
    <n v="19.799999999999997"/>
  </r>
  <r>
    <x v="31"/>
    <n v="19.799999999999997"/>
  </r>
  <r>
    <x v="31"/>
    <n v="15"/>
  </r>
  <r>
    <x v="31"/>
    <n v="25.5"/>
  </r>
  <r>
    <x v="31"/>
    <n v="19.899999999999999"/>
  </r>
  <r>
    <x v="31"/>
    <n v="17.850000000000001"/>
  </r>
  <r>
    <x v="31"/>
    <n v="15"/>
  </r>
  <r>
    <x v="31"/>
    <n v="60.48"/>
  </r>
  <r>
    <x v="31"/>
    <n v="82.5"/>
  </r>
  <r>
    <x v="31"/>
    <n v="49.5"/>
  </r>
  <r>
    <x v="31"/>
    <n v="49.5"/>
  </r>
  <r>
    <x v="31"/>
    <n v="29.700000000000003"/>
  </r>
  <r>
    <x v="31"/>
    <n v="29.700000000000003"/>
  </r>
  <r>
    <x v="31"/>
    <n v="17"/>
  </r>
  <r>
    <x v="31"/>
    <n v="45.9"/>
  </r>
  <r>
    <x v="31"/>
    <n v="15.6"/>
  </r>
  <r>
    <x v="31"/>
    <n v="16.5"/>
  </r>
  <r>
    <x v="31"/>
    <n v="18"/>
  </r>
  <r>
    <x v="31"/>
    <n v="18"/>
  </r>
  <r>
    <x v="31"/>
    <n v="18"/>
  </r>
  <r>
    <x v="31"/>
    <n v="10.199999999999999"/>
  </r>
  <r>
    <x v="31"/>
    <n v="16.5"/>
  </r>
  <r>
    <x v="31"/>
    <n v="10.199999999999999"/>
  </r>
  <r>
    <x v="31"/>
    <n v="29.849999999999998"/>
  </r>
  <r>
    <x v="31"/>
    <n v="45"/>
  </r>
  <r>
    <x v="31"/>
    <n v="30"/>
  </r>
  <r>
    <x v="31"/>
    <n v="4.68"/>
  </r>
  <r>
    <x v="31"/>
    <n v="13.200000000000001"/>
  </r>
  <r>
    <x v="0"/>
    <n v="2.95"/>
  </r>
  <r>
    <x v="0"/>
    <n v="1.69"/>
  </r>
  <r>
    <x v="0"/>
    <n v="13.29"/>
  </r>
  <r>
    <x v="0"/>
    <n v="4.96"/>
  </r>
  <r>
    <x v="0"/>
    <n v="2.46"/>
  </r>
  <r>
    <x v="0"/>
    <n v="8.2899999999999991"/>
  </r>
  <r>
    <x v="0"/>
    <n v="9.92"/>
  </r>
  <r>
    <x v="0"/>
    <n v="4.92"/>
  </r>
  <r>
    <x v="0"/>
    <n v="12.46"/>
  </r>
  <r>
    <x v="0"/>
    <n v="0.84"/>
  </r>
  <r>
    <x v="0"/>
    <n v="1.26"/>
  </r>
  <r>
    <x v="0"/>
    <n v="0.84"/>
  </r>
  <r>
    <x v="0"/>
    <n v="9.9600000000000009"/>
  </r>
  <r>
    <x v="0"/>
    <n v="1.63"/>
  </r>
  <r>
    <x v="0"/>
    <n v="0.42"/>
  </r>
  <r>
    <x v="0"/>
    <n v="2.46"/>
  </r>
  <r>
    <x v="0"/>
    <n v="2.46"/>
  </r>
  <r>
    <x v="0"/>
    <n v="4.13"/>
  </r>
  <r>
    <x v="0"/>
    <n v="2.46"/>
  </r>
  <r>
    <x v="0"/>
    <n v="7.38"/>
  </r>
  <r>
    <x v="0"/>
    <n v="4.92"/>
  </r>
  <r>
    <x v="0"/>
    <n v="5.84"/>
  </r>
  <r>
    <x v="0"/>
    <n v="2.5"/>
  </r>
  <r>
    <x v="0"/>
    <n v="4.1499999999999995"/>
  </r>
  <r>
    <x v="0"/>
    <n v="2.46"/>
  </r>
  <r>
    <x v="0"/>
    <n v="0.83"/>
  </r>
  <r>
    <x v="0"/>
    <n v="7.46"/>
  </r>
  <r>
    <x v="0"/>
    <n v="4.13"/>
  </r>
  <r>
    <x v="0"/>
    <n v="16.63"/>
  </r>
  <r>
    <x v="0"/>
    <n v="8.2899999999999991"/>
  </r>
  <r>
    <x v="0"/>
    <n v="2.46"/>
  </r>
  <r>
    <x v="0"/>
    <n v="9.7799999999999994"/>
  </r>
  <r>
    <x v="0"/>
    <n v="16.579999999999998"/>
  </r>
  <r>
    <x v="0"/>
    <n v="1.25"/>
  </r>
  <r>
    <x v="0"/>
    <n v="4.13"/>
  </r>
  <r>
    <x v="0"/>
    <n v="1.26"/>
  </r>
  <r>
    <x v="0"/>
    <n v="6.58"/>
  </r>
  <r>
    <x v="0"/>
    <n v="2.46"/>
  </r>
  <r>
    <x v="0"/>
    <n v="5.79"/>
  </r>
  <r>
    <x v="0"/>
    <n v="5.79"/>
  </r>
  <r>
    <x v="0"/>
    <n v="1.25"/>
  </r>
  <r>
    <x v="0"/>
    <n v="8.26"/>
  </r>
  <r>
    <x v="0"/>
    <n v="4.13"/>
  </r>
  <r>
    <x v="0"/>
    <n v="1.25"/>
  </r>
  <r>
    <x v="0"/>
    <n v="5.79"/>
  </r>
  <r>
    <x v="0"/>
    <n v="2.46"/>
  </r>
  <r>
    <x v="0"/>
    <n v="17.93"/>
  </r>
  <r>
    <x v="0"/>
    <n v="5.79"/>
  </r>
  <r>
    <x v="0"/>
    <n v="10.79"/>
  </r>
  <r>
    <x v="0"/>
    <n v="24.96"/>
  </r>
  <r>
    <x v="0"/>
    <n v="41.58"/>
  </r>
  <r>
    <x v="0"/>
    <n v="21.58"/>
  </r>
  <r>
    <x v="0"/>
    <n v="3.29"/>
  </r>
  <r>
    <x v="0"/>
    <n v="3.29"/>
  </r>
  <r>
    <x v="0"/>
    <n v="1.63"/>
  </r>
  <r>
    <x v="0"/>
    <n v="1.63"/>
  </r>
  <r>
    <x v="0"/>
    <n v="1.63"/>
  </r>
  <r>
    <x v="0"/>
    <n v="16.63"/>
  </r>
  <r>
    <x v="0"/>
    <n v="0.83"/>
  </r>
  <r>
    <x v="0"/>
    <n v="0.83"/>
  </r>
  <r>
    <x v="0"/>
    <n v="10.79"/>
  </r>
  <r>
    <x v="0"/>
    <n v="3.29"/>
  </r>
  <r>
    <x v="0"/>
    <n v="4.13"/>
  </r>
  <r>
    <x v="0"/>
    <n v="5.79"/>
  </r>
  <r>
    <x v="0"/>
    <n v="5.79"/>
  </r>
  <r>
    <x v="0"/>
    <n v="0.83"/>
  </r>
  <r>
    <x v="0"/>
    <n v="14.92"/>
  </r>
  <r>
    <x v="0"/>
    <n v="1.63"/>
  </r>
  <r>
    <x v="0"/>
    <n v="29.17"/>
  </r>
  <r>
    <x v="0"/>
    <n v="19.96"/>
  </r>
  <r>
    <x v="0"/>
    <n v="115.62"/>
  </r>
  <r>
    <x v="0"/>
    <n v="0.83"/>
  </r>
  <r>
    <x v="0"/>
    <n v="0.83"/>
  </r>
  <r>
    <x v="0"/>
    <n v="33.29"/>
  </r>
  <r>
    <x v="0"/>
    <n v="10.79"/>
  </r>
  <r>
    <x v="0"/>
    <n v="4.96"/>
  </r>
  <r>
    <x v="0"/>
    <n v="8.2899999999999991"/>
  </r>
  <r>
    <x v="0"/>
    <n v="13.16"/>
  </r>
  <r>
    <x v="0"/>
    <n v="0.83"/>
  </r>
  <r>
    <x v="0"/>
    <n v="2.46"/>
  </r>
  <r>
    <x v="0"/>
    <n v="6.64"/>
  </r>
  <r>
    <x v="0"/>
    <n v="16.579999999999998"/>
  </r>
  <r>
    <x v="0"/>
    <n v="23.03"/>
  </r>
  <r>
    <x v="0"/>
    <n v="13.16"/>
  </r>
  <r>
    <x v="0"/>
    <n v="4.13"/>
  </r>
  <r>
    <x v="0"/>
    <n v="4.13"/>
  </r>
  <r>
    <x v="0"/>
    <n v="2.46"/>
  </r>
  <r>
    <x v="0"/>
    <n v="3.26"/>
  </r>
  <r>
    <x v="0"/>
    <n v="6.24"/>
  </r>
  <r>
    <x v="0"/>
    <n v="8.26"/>
  </r>
  <r>
    <x v="0"/>
    <n v="16.63"/>
  </r>
  <r>
    <x v="0"/>
    <n v="10.79"/>
  </r>
  <r>
    <x v="0"/>
    <n v="9.870000000000001"/>
  </r>
  <r>
    <x v="0"/>
    <n v="4.58"/>
  </r>
  <r>
    <x v="0"/>
    <n v="4.13"/>
  </r>
  <r>
    <x v="0"/>
    <n v="4.13"/>
  </r>
  <r>
    <x v="0"/>
    <n v="12.39"/>
  </r>
  <r>
    <x v="0"/>
    <n v="2.5"/>
  </r>
  <r>
    <x v="0"/>
    <n v="5"/>
  </r>
  <r>
    <x v="0"/>
    <n v="4.92"/>
  </r>
  <r>
    <x v="0"/>
    <n v="4.92"/>
  </r>
  <r>
    <x v="0"/>
    <n v="16.579999999999998"/>
  </r>
  <r>
    <x v="0"/>
    <n v="7.46"/>
  </r>
  <r>
    <x v="0"/>
    <n v="2.46"/>
  </r>
  <r>
    <x v="0"/>
    <n v="2.46"/>
  </r>
  <r>
    <x v="0"/>
    <n v="2.46"/>
  </r>
  <r>
    <x v="0"/>
    <n v="3.29"/>
  </r>
  <r>
    <x v="0"/>
    <n v="5.84"/>
  </r>
  <r>
    <x v="0"/>
    <n v="3.75"/>
  </r>
  <r>
    <x v="0"/>
    <n v="4.13"/>
  </r>
  <r>
    <x v="0"/>
    <n v="19.13"/>
  </r>
  <r>
    <x v="0"/>
    <n v="2.46"/>
  </r>
  <r>
    <x v="0"/>
    <n v="1.26"/>
  </r>
  <r>
    <x v="0"/>
    <n v="0.63"/>
  </r>
  <r>
    <x v="0"/>
    <n v="1.63"/>
  </r>
  <r>
    <x v="0"/>
    <n v="8.2899999999999991"/>
  </r>
  <r>
    <x v="0"/>
    <n v="10.79"/>
  </r>
  <r>
    <x v="0"/>
    <n v="43.16"/>
  </r>
  <r>
    <x v="0"/>
    <n v="2.46"/>
  </r>
  <r>
    <x v="0"/>
    <n v="0.83"/>
  </r>
  <r>
    <x v="0"/>
    <n v="0.83"/>
  </r>
  <r>
    <x v="0"/>
    <n v="207.24999999999997"/>
  </r>
  <r>
    <x v="0"/>
    <n v="2.4899999999999998"/>
  </r>
  <r>
    <x v="0"/>
    <n v="4.13"/>
  </r>
  <r>
    <x v="0"/>
    <n v="2.46"/>
  </r>
  <r>
    <x v="0"/>
    <n v="3.29"/>
  </r>
  <r>
    <x v="0"/>
    <n v="1.66"/>
  </r>
  <r>
    <x v="0"/>
    <n v="1.66"/>
  </r>
  <r>
    <x v="0"/>
    <n v="0.83"/>
  </r>
  <r>
    <x v="0"/>
    <n v="5.79"/>
  </r>
  <r>
    <x v="0"/>
    <n v="18.260000000000002"/>
  </r>
  <r>
    <x v="0"/>
    <n v="8.2899999999999991"/>
  </r>
  <r>
    <x v="0"/>
    <n v="1.63"/>
  </r>
  <r>
    <x v="0"/>
    <n v="2.46"/>
  </r>
  <r>
    <x v="0"/>
    <n v="4.96"/>
  </r>
  <r>
    <x v="0"/>
    <n v="5.79"/>
  </r>
  <r>
    <x v="0"/>
    <n v="3.3000000000000003"/>
  </r>
  <r>
    <x v="0"/>
    <n v="4.92"/>
  </r>
  <r>
    <x v="0"/>
    <n v="2.08"/>
  </r>
  <r>
    <x v="0"/>
    <n v="2.08"/>
  </r>
  <r>
    <x v="0"/>
    <n v="2.46"/>
  </r>
  <r>
    <x v="0"/>
    <n v="5.84"/>
  </r>
  <r>
    <x v="0"/>
    <n v="1.25"/>
  </r>
  <r>
    <x v="0"/>
    <n v="1.25"/>
  </r>
  <r>
    <x v="0"/>
    <n v="1.63"/>
  </r>
  <r>
    <x v="0"/>
    <n v="1.63"/>
  </r>
  <r>
    <x v="0"/>
    <n v="4.13"/>
  </r>
  <r>
    <x v="0"/>
    <n v="5.79"/>
  </r>
  <r>
    <x v="0"/>
    <n v="3.26"/>
  </r>
  <r>
    <x v="0"/>
    <n v="2.4899999999999998"/>
  </r>
  <r>
    <x v="0"/>
    <n v="6.58"/>
  </r>
  <r>
    <x v="0"/>
    <n v="4.13"/>
  </r>
  <r>
    <x v="0"/>
    <n v="0.83"/>
  </r>
  <r>
    <x v="0"/>
    <n v="0.83"/>
  </r>
  <r>
    <x v="0"/>
    <n v="5.79"/>
  </r>
  <r>
    <x v="0"/>
    <n v="0.79"/>
  </r>
  <r>
    <x v="0"/>
    <n v="2.9"/>
  </r>
  <r>
    <x v="0"/>
    <n v="6.23"/>
  </r>
  <r>
    <x v="0"/>
    <n v="212.33"/>
  </r>
  <r>
    <x v="0"/>
    <n v="2.46"/>
  </r>
  <r>
    <x v="0"/>
    <n v="0.42"/>
  </r>
  <r>
    <x v="0"/>
    <n v="0.84"/>
  </r>
  <r>
    <x v="0"/>
    <n v="2.46"/>
  </r>
  <r>
    <x v="0"/>
    <n v="1.63"/>
  </r>
  <r>
    <x v="0"/>
    <n v="2.46"/>
  </r>
  <r>
    <x v="0"/>
    <n v="4.13"/>
  </r>
  <r>
    <x v="0"/>
    <n v="2.4899999999999998"/>
  </r>
  <r>
    <x v="0"/>
    <n v="4.13"/>
  </r>
  <r>
    <x v="0"/>
    <n v="8.26"/>
  </r>
  <r>
    <x v="0"/>
    <n v="4.92"/>
  </r>
  <r>
    <x v="0"/>
    <n v="1.63"/>
  </r>
  <r>
    <x v="0"/>
    <n v="4.13"/>
  </r>
  <r>
    <x v="0"/>
    <n v="4.13"/>
  </r>
  <r>
    <x v="0"/>
    <n v="3.29"/>
  </r>
  <r>
    <x v="0"/>
    <n v="2.46"/>
  </r>
  <r>
    <x v="0"/>
    <n v="4.13"/>
  </r>
  <r>
    <x v="0"/>
    <n v="2.46"/>
  </r>
  <r>
    <x v="0"/>
    <n v="1.25"/>
  </r>
  <r>
    <x v="0"/>
    <n v="4.13"/>
  </r>
  <r>
    <x v="0"/>
    <n v="2.46"/>
  </r>
  <r>
    <x v="0"/>
    <n v="12.46"/>
  </r>
  <r>
    <x v="0"/>
    <n v="4.13"/>
  </r>
  <r>
    <x v="0"/>
    <n v="4.13"/>
  </r>
  <r>
    <x v="0"/>
    <n v="1.63"/>
  </r>
  <r>
    <x v="0"/>
    <n v="1.25"/>
  </r>
  <r>
    <x v="0"/>
    <n v="2.46"/>
  </r>
  <r>
    <x v="0"/>
    <n v="3.29"/>
  </r>
  <r>
    <x v="0"/>
    <n v="1.25"/>
  </r>
  <r>
    <x v="0"/>
    <n v="22.82"/>
  </r>
  <r>
    <x v="0"/>
    <n v="1.63"/>
  </r>
  <r>
    <x v="0"/>
    <n v="1.63"/>
  </r>
  <r>
    <x v="0"/>
    <n v="0.83"/>
  </r>
  <r>
    <x v="0"/>
    <n v="25.5"/>
  </r>
  <r>
    <x v="0"/>
    <n v="97.800000000000011"/>
  </r>
  <r>
    <x v="0"/>
    <n v="101.76"/>
  </r>
  <r>
    <x v="0"/>
    <n v="17.850000000000001"/>
  </r>
  <r>
    <x v="0"/>
    <n v="17.850000000000001"/>
  </r>
  <r>
    <x v="0"/>
    <n v="30"/>
  </r>
  <r>
    <x v="0"/>
    <n v="30"/>
  </r>
  <r>
    <x v="0"/>
    <n v="30"/>
  </r>
  <r>
    <x v="0"/>
    <n v="51"/>
  </r>
  <r>
    <x v="0"/>
    <n v="20.8"/>
  </r>
  <r>
    <x v="0"/>
    <n v="16.5"/>
  </r>
  <r>
    <x v="0"/>
    <n v="19.899999999999999"/>
  </r>
  <r>
    <x v="0"/>
    <n v="15"/>
  </r>
  <r>
    <x v="0"/>
    <n v="20.8"/>
  </r>
  <r>
    <x v="0"/>
    <n v="13.200000000000001"/>
  </r>
  <r>
    <x v="0"/>
    <n v="15"/>
  </r>
  <r>
    <x v="0"/>
    <n v="19.799999999999997"/>
  </r>
  <r>
    <x v="0"/>
    <n v="20.8"/>
  </r>
  <r>
    <x v="0"/>
    <n v="20.8"/>
  </r>
  <r>
    <x v="0"/>
    <n v="19.8"/>
  </r>
  <r>
    <x v="0"/>
    <n v="15"/>
  </r>
  <r>
    <x v="0"/>
    <n v="88.800000000000011"/>
  </r>
  <r>
    <x v="0"/>
    <n v="15"/>
  </r>
  <r>
    <x v="0"/>
    <n v="14.850000000000001"/>
  </r>
  <r>
    <x v="0"/>
    <n v="17"/>
  </r>
  <r>
    <x v="0"/>
    <n v="15"/>
  </r>
  <r>
    <x v="0"/>
    <n v="20.8"/>
  </r>
  <r>
    <x v="0"/>
    <n v="39.6"/>
  </r>
  <r>
    <x v="0"/>
    <n v="19.8"/>
  </r>
  <r>
    <x v="0"/>
    <n v="19.8"/>
  </r>
  <r>
    <x v="0"/>
    <n v="17.34"/>
  </r>
  <r>
    <x v="0"/>
    <n v="24.900000000000002"/>
  </r>
  <r>
    <x v="3"/>
    <n v="1.25"/>
  </r>
  <r>
    <x v="3"/>
    <n v="1.25"/>
  </r>
  <r>
    <x v="3"/>
    <n v="1.25"/>
  </r>
  <r>
    <x v="3"/>
    <n v="4.1500000000000004"/>
  </r>
  <r>
    <x v="3"/>
    <n v="4.1500000000000004"/>
  </r>
  <r>
    <x v="3"/>
    <n v="4.1500000000000004"/>
  </r>
  <r>
    <x v="3"/>
    <n v="2.5499999999999998"/>
  </r>
  <r>
    <x v="3"/>
    <n v="2.5499999999999998"/>
  </r>
  <r>
    <x v="3"/>
    <n v="2.5499999999999998"/>
  </r>
  <r>
    <x v="3"/>
    <n v="1.95"/>
  </r>
  <r>
    <x v="3"/>
    <n v="4.95"/>
  </r>
  <r>
    <x v="3"/>
    <n v="0.85"/>
  </r>
  <r>
    <x v="3"/>
    <n v="0.85"/>
  </r>
  <r>
    <x v="3"/>
    <n v="0.85"/>
  </r>
  <r>
    <x v="3"/>
    <n v="0.85"/>
  </r>
  <r>
    <x v="3"/>
    <n v="3.25"/>
  </r>
  <r>
    <x v="3"/>
    <n v="1.45"/>
  </r>
  <r>
    <x v="3"/>
    <n v="0.55000000000000004"/>
  </r>
  <r>
    <x v="3"/>
    <n v="4.95"/>
  </r>
  <r>
    <x v="3"/>
    <n v="4.95"/>
  </r>
  <r>
    <x v="3"/>
    <n v="2.89"/>
  </r>
  <r>
    <x v="3"/>
    <n v="4.1500000000000004"/>
  </r>
  <r>
    <x v="3"/>
    <n v="1.25"/>
  </r>
  <r>
    <x v="3"/>
    <n v="1.65"/>
  </r>
  <r>
    <x v="3"/>
    <n v="1.65"/>
  </r>
  <r>
    <x v="3"/>
    <n v="2.08"/>
  </r>
  <r>
    <x v="3"/>
    <n v="1.25"/>
  </r>
  <r>
    <x v="3"/>
    <n v="6.25"/>
  </r>
  <r>
    <x v="3"/>
    <n v="1.25"/>
  </r>
  <r>
    <x v="3"/>
    <n v="14.850000000000001"/>
  </r>
  <r>
    <x v="3"/>
    <n v="0.42"/>
  </r>
  <r>
    <x v="3"/>
    <n v="4.1500000000000004"/>
  </r>
  <r>
    <x v="3"/>
    <n v="0.55000000000000004"/>
  </r>
  <r>
    <x v="3"/>
    <n v="0.83"/>
  </r>
  <r>
    <x v="3"/>
    <n v="1.45"/>
  </r>
  <r>
    <x v="3"/>
    <n v="3.29"/>
  </r>
  <r>
    <x v="3"/>
    <n v="1.65"/>
  </r>
  <r>
    <x v="3"/>
    <n v="2.08"/>
  </r>
  <r>
    <x v="3"/>
    <n v="2.08"/>
  </r>
  <r>
    <x v="3"/>
    <n v="2.08"/>
  </r>
  <r>
    <x v="3"/>
    <n v="2.08"/>
  </r>
  <r>
    <x v="3"/>
    <n v="2.08"/>
  </r>
  <r>
    <x v="3"/>
    <n v="2.08"/>
  </r>
  <r>
    <x v="3"/>
    <n v="2.08"/>
  </r>
  <r>
    <x v="3"/>
    <n v="0.85"/>
  </r>
  <r>
    <x v="3"/>
    <n v="0.85"/>
  </r>
  <r>
    <x v="3"/>
    <n v="1.65"/>
  </r>
  <r>
    <x v="3"/>
    <n v="1.65"/>
  </r>
  <r>
    <x v="3"/>
    <n v="1.25"/>
  </r>
  <r>
    <x v="3"/>
    <n v="1.65"/>
  </r>
  <r>
    <x v="3"/>
    <n v="0.85"/>
  </r>
  <r>
    <x v="3"/>
    <n v="0.85"/>
  </r>
  <r>
    <x v="3"/>
    <n v="0.65"/>
  </r>
  <r>
    <x v="3"/>
    <n v="0.85"/>
  </r>
  <r>
    <x v="3"/>
    <n v="2.95"/>
  </r>
  <r>
    <x v="3"/>
    <n v="1.65"/>
  </r>
  <r>
    <x v="3"/>
    <n v="8.5"/>
  </r>
  <r>
    <x v="3"/>
    <n v="8.5"/>
  </r>
  <r>
    <x v="3"/>
    <n v="8.5"/>
  </r>
  <r>
    <x v="0"/>
    <n v="1.6500000000000001"/>
  </r>
  <r>
    <x v="0"/>
    <n v="1.1000000000000001"/>
  </r>
  <r>
    <x v="0"/>
    <n v="1.6500000000000001"/>
  </r>
  <r>
    <x v="0"/>
    <n v="45"/>
  </r>
  <r>
    <x v="0"/>
    <n v="45"/>
  </r>
  <r>
    <x v="0"/>
    <n v="13.200000000000001"/>
  </r>
  <r>
    <x v="0"/>
    <n v="12.600000000000001"/>
  </r>
  <r>
    <x v="0"/>
    <n v="12.48"/>
  </r>
  <r>
    <x v="0"/>
    <n v="16.5"/>
  </r>
  <r>
    <x v="0"/>
    <n v="16.5"/>
  </r>
  <r>
    <x v="0"/>
    <n v="23.4"/>
  </r>
  <r>
    <x v="0"/>
    <n v="23.4"/>
  </r>
  <r>
    <x v="0"/>
    <n v="29.700000000000003"/>
  </r>
  <r>
    <x v="0"/>
    <n v="10.199999999999999"/>
  </r>
  <r>
    <x v="0"/>
    <n v="15"/>
  </r>
  <r>
    <x v="0"/>
    <n v="20.399999999999999"/>
  </r>
  <r>
    <x v="0"/>
    <n v="12.600000000000001"/>
  </r>
  <r>
    <x v="0"/>
    <n v="12.600000000000001"/>
  </r>
  <r>
    <x v="0"/>
    <n v="12.600000000000001"/>
  </r>
  <r>
    <x v="0"/>
    <n v="17.700000000000003"/>
  </r>
  <r>
    <x v="0"/>
    <n v="15"/>
  </r>
  <r>
    <x v="0"/>
    <n v="7.8000000000000007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299999999999999"/>
  </r>
  <r>
    <x v="0"/>
    <n v="12.48"/>
  </r>
  <r>
    <x v="0"/>
    <n v="19.799999999999997"/>
  </r>
  <r>
    <x v="0"/>
    <n v="22.5"/>
  </r>
  <r>
    <x v="0"/>
    <n v="622.5"/>
  </r>
  <r>
    <x v="0"/>
    <n v="39.6"/>
  </r>
  <r>
    <x v="0"/>
    <n v="15"/>
  </r>
  <r>
    <x v="0"/>
    <n v="20.399999999999999"/>
  </r>
  <r>
    <x v="0"/>
    <n v="20.399999999999999"/>
  </r>
  <r>
    <x v="0"/>
    <n v="17.899999999999999"/>
  </r>
  <r>
    <x v="0"/>
    <n v="17"/>
  </r>
  <r>
    <x v="0"/>
    <n v="17.700000000000003"/>
  </r>
  <r>
    <x v="0"/>
    <n v="15.299999999999999"/>
  </r>
  <r>
    <x v="0"/>
    <n v="16.5"/>
  </r>
  <r>
    <x v="0"/>
    <n v="20.8"/>
  </r>
  <r>
    <x v="0"/>
    <n v="20.8"/>
  </r>
  <r>
    <x v="0"/>
    <n v="8.5"/>
  </r>
  <r>
    <x v="0"/>
    <n v="16.5"/>
  </r>
  <r>
    <x v="0"/>
    <n v="8.5"/>
  </r>
  <r>
    <x v="0"/>
    <n v="13"/>
  </r>
  <r>
    <x v="0"/>
    <n v="19.8"/>
  </r>
  <r>
    <x v="0"/>
    <n v="15.299999999999999"/>
  </r>
  <r>
    <x v="0"/>
    <n v="30"/>
  </r>
  <r>
    <x v="0"/>
    <n v="5.04"/>
  </r>
  <r>
    <x v="0"/>
    <n v="19.8"/>
  </r>
  <r>
    <x v="0"/>
    <n v="18.72"/>
  </r>
  <r>
    <x v="0"/>
    <n v="30"/>
  </r>
  <r>
    <x v="0"/>
    <n v="30"/>
  </r>
  <r>
    <x v="0"/>
    <n v="20.8"/>
  </r>
  <r>
    <x v="0"/>
    <n v="3.3600000000000003"/>
  </r>
  <r>
    <x v="0"/>
    <n v="9.9599999999999991"/>
  </r>
  <r>
    <x v="0"/>
    <n v="20.8"/>
  </r>
  <r>
    <x v="0"/>
    <n v="20.8"/>
  </r>
  <r>
    <x v="0"/>
    <n v="20.8"/>
  </r>
  <r>
    <x v="0"/>
    <n v="12.5"/>
  </r>
  <r>
    <x v="0"/>
    <n v="15.600000000000001"/>
  </r>
  <r>
    <x v="0"/>
    <n v="19.799999999999997"/>
  </r>
  <r>
    <x v="0"/>
    <n v="19.799999999999997"/>
  </r>
  <r>
    <x v="0"/>
    <n v="14.850000000000001"/>
  </r>
  <r>
    <x v="0"/>
    <n v="19.799999999999997"/>
  </r>
  <r>
    <x v="0"/>
    <n v="15.299999999999999"/>
  </r>
  <r>
    <x v="0"/>
    <n v="21.9"/>
  </r>
  <r>
    <x v="0"/>
    <n v="16.5"/>
  </r>
  <r>
    <x v="0"/>
    <n v="16.5"/>
  </r>
  <r>
    <x v="0"/>
    <n v="16.5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2.600000000000001"/>
  </r>
  <r>
    <x v="0"/>
    <n v="12.600000000000001"/>
  </r>
  <r>
    <x v="0"/>
    <n v="10.5"/>
  </r>
  <r>
    <x v="0"/>
    <n v="17.700000000000003"/>
  </r>
  <r>
    <x v="0"/>
    <n v="14.850000000000001"/>
  </r>
  <r>
    <x v="0"/>
    <n v="17.700000000000003"/>
  </r>
  <r>
    <x v="0"/>
    <n v="14.5"/>
  </r>
  <r>
    <x v="0"/>
    <n v="15"/>
  </r>
  <r>
    <x v="0"/>
    <n v="13"/>
  </r>
  <r>
    <x v="6"/>
    <n v="1917"/>
  </r>
  <r>
    <x v="6"/>
    <n v="1216.1199999999999"/>
  </r>
  <r>
    <x v="6"/>
    <n v="-1216.1199999999999"/>
  </r>
  <r>
    <x v="6"/>
    <n v="-1917"/>
  </r>
  <r>
    <x v="0"/>
    <n v="10.199999999999999"/>
  </r>
  <r>
    <x v="0"/>
    <n v="7.5"/>
  </r>
  <r>
    <x v="0"/>
    <n v="15.9"/>
  </r>
  <r>
    <x v="0"/>
    <n v="1.95"/>
  </r>
  <r>
    <x v="0"/>
    <n v="12.5"/>
  </r>
  <r>
    <x v="0"/>
    <n v="5.95"/>
  </r>
  <r>
    <x v="0"/>
    <n v="49.5"/>
  </r>
  <r>
    <x v="0"/>
    <n v="1.25"/>
  </r>
  <r>
    <x v="0"/>
    <n v="19.919999999999998"/>
  </r>
  <r>
    <x v="0"/>
    <n v="81.12"/>
  </r>
  <r>
    <x v="0"/>
    <n v="6.35"/>
  </r>
  <r>
    <x v="0"/>
    <n v="8.3000000000000007"/>
  </r>
  <r>
    <x v="0"/>
    <n v="13"/>
  </r>
  <r>
    <x v="0"/>
    <n v="8.5"/>
  </r>
  <r>
    <x v="0"/>
    <n v="1.69"/>
  </r>
  <r>
    <x v="0"/>
    <n v="19.8"/>
  </r>
  <r>
    <x v="0"/>
    <n v="9.36"/>
  </r>
  <r>
    <x v="0"/>
    <n v="16.600000000000001"/>
  </r>
  <r>
    <x v="0"/>
    <n v="2.1"/>
  </r>
  <r>
    <x v="0"/>
    <n v="2.5"/>
  </r>
  <r>
    <x v="0"/>
    <n v="2.9"/>
  </r>
  <r>
    <x v="0"/>
    <n v="2.95"/>
  </r>
  <r>
    <x v="0"/>
    <n v="6.24"/>
  </r>
  <r>
    <x v="0"/>
    <n v="16.95"/>
  </r>
  <r>
    <x v="0"/>
    <n v="0"/>
  </r>
  <r>
    <x v="0"/>
    <n v="7.95"/>
  </r>
  <r>
    <x v="0"/>
    <n v="1.56"/>
  </r>
  <r>
    <x v="0"/>
    <n v="1.9500000000000002"/>
  </r>
  <r>
    <x v="0"/>
    <n v="4.55"/>
  </r>
  <r>
    <x v="0"/>
    <n v="1.95"/>
  </r>
  <r>
    <x v="0"/>
    <n v="1.65"/>
  </r>
  <r>
    <x v="0"/>
    <n v="4.9499999999999993"/>
  </r>
  <r>
    <x v="0"/>
    <n v="4.9499999999999993"/>
  </r>
  <r>
    <x v="0"/>
    <n v="7.6499999999999995"/>
  </r>
  <r>
    <x v="0"/>
    <n v="2.5499999999999998"/>
  </r>
  <r>
    <x v="0"/>
    <n v="5.0999999999999996"/>
  </r>
  <r>
    <x v="0"/>
    <n v="2.1"/>
  </r>
  <r>
    <x v="0"/>
    <n v="2.1"/>
  </r>
  <r>
    <x v="0"/>
    <n v="1.25"/>
  </r>
  <r>
    <x v="0"/>
    <n v="1.25"/>
  </r>
  <r>
    <x v="0"/>
    <n v="6.5"/>
  </r>
  <r>
    <x v="0"/>
    <n v="4.95"/>
  </r>
  <r>
    <x v="0"/>
    <n v="4.25"/>
  </r>
  <r>
    <x v="0"/>
    <n v="8.25"/>
  </r>
  <r>
    <x v="0"/>
    <n v="3.75"/>
  </r>
  <r>
    <x v="0"/>
    <n v="1.25"/>
  </r>
  <r>
    <x v="0"/>
    <n v="1.25"/>
  </r>
  <r>
    <x v="0"/>
    <n v="1.65"/>
  </r>
  <r>
    <x v="0"/>
    <n v="1.45"/>
  </r>
  <r>
    <x v="0"/>
    <n v="2.1"/>
  </r>
  <r>
    <x v="0"/>
    <n v="0.65"/>
  </r>
  <r>
    <x v="0"/>
    <n v="0.42"/>
  </r>
  <r>
    <x v="0"/>
    <n v="0.42"/>
  </r>
  <r>
    <x v="0"/>
    <n v="0.42"/>
  </r>
  <r>
    <x v="0"/>
    <n v="0.85"/>
  </r>
  <r>
    <x v="0"/>
    <n v="1.45"/>
  </r>
  <r>
    <x v="0"/>
    <n v="7.95"/>
  </r>
  <r>
    <x v="0"/>
    <n v="14.95"/>
  </r>
  <r>
    <x v="0"/>
    <n v="2.08"/>
  </r>
  <r>
    <x v="0"/>
    <n v="0.42"/>
  </r>
  <r>
    <x v="0"/>
    <n v="0.42"/>
  </r>
  <r>
    <x v="0"/>
    <n v="1.1000000000000001"/>
  </r>
  <r>
    <x v="0"/>
    <n v="0.95"/>
  </r>
  <r>
    <x v="0"/>
    <n v="8.25"/>
  </r>
  <r>
    <x v="0"/>
    <n v="3.9"/>
  </r>
  <r>
    <x v="4"/>
    <n v="-4.95"/>
  </r>
  <r>
    <x v="4"/>
    <n v="-14.850000000000001"/>
  </r>
  <r>
    <x v="4"/>
    <n v="-12.450000000000001"/>
  </r>
  <r>
    <x v="4"/>
    <n v="-2.89"/>
  </r>
  <r>
    <x v="0"/>
    <n v="10.4"/>
  </r>
  <r>
    <x v="0"/>
    <n v="10.4"/>
  </r>
  <r>
    <x v="0"/>
    <n v="20.8"/>
  </r>
  <r>
    <x v="0"/>
    <n v="20.8"/>
  </r>
  <r>
    <x v="0"/>
    <n v="20.8"/>
  </r>
  <r>
    <x v="0"/>
    <n v="10.4"/>
  </r>
  <r>
    <x v="0"/>
    <n v="10.4"/>
  </r>
  <r>
    <x v="0"/>
    <n v="9.8999999999999986"/>
  </r>
  <r>
    <x v="0"/>
    <n v="69.599999999999994"/>
  </r>
  <r>
    <x v="0"/>
    <n v="3.75"/>
  </r>
  <r>
    <x v="0"/>
    <n v="9.8999999999999986"/>
  </r>
  <r>
    <x v="0"/>
    <n v="4.9499999999999993"/>
  </r>
  <r>
    <x v="0"/>
    <n v="8.25"/>
  </r>
  <r>
    <x v="0"/>
    <n v="3.3"/>
  </r>
  <r>
    <x v="0"/>
    <n v="4.9499999999999993"/>
  </r>
  <r>
    <x v="0"/>
    <n v="4.9499999999999993"/>
  </r>
  <r>
    <x v="0"/>
    <n v="3.3"/>
  </r>
  <r>
    <x v="0"/>
    <n v="3.3"/>
  </r>
  <r>
    <x v="0"/>
    <n v="12.5"/>
  </r>
  <r>
    <x v="0"/>
    <n v="19.899999999999999"/>
  </r>
  <r>
    <x v="0"/>
    <n v="10.199999999999999"/>
  </r>
  <r>
    <x v="0"/>
    <n v="7.5"/>
  </r>
  <r>
    <x v="0"/>
    <n v="17.700000000000003"/>
  </r>
  <r>
    <x v="0"/>
    <n v="6.25"/>
  </r>
  <r>
    <x v="0"/>
    <n v="1.65"/>
  </r>
  <r>
    <x v="0"/>
    <n v="2.95"/>
  </r>
  <r>
    <x v="0"/>
    <n v="6.75"/>
  </r>
  <r>
    <x v="0"/>
    <n v="16.95"/>
  </r>
  <r>
    <x v="0"/>
    <n v="3"/>
  </r>
  <r>
    <x v="0"/>
    <n v="5.0999999999999996"/>
  </r>
  <r>
    <x v="4"/>
    <n v="-10.199999999999999"/>
  </r>
  <r>
    <x v="0"/>
    <n v="17.700000000000003"/>
  </r>
  <r>
    <x v="0"/>
    <n v="102"/>
  </r>
  <r>
    <x v="0"/>
    <n v="39.840000000000003"/>
  </r>
  <r>
    <x v="0"/>
    <n v="51"/>
  </r>
  <r>
    <x v="0"/>
    <n v="47.400000000000006"/>
  </r>
  <r>
    <x v="0"/>
    <n v="50.400000000000006"/>
  </r>
  <r>
    <x v="0"/>
    <n v="35.700000000000003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5.600000000000001"/>
  </r>
  <r>
    <x v="0"/>
    <n v="7.8000000000000007"/>
  </r>
  <r>
    <x v="0"/>
    <n v="23.8"/>
  </r>
  <r>
    <x v="0"/>
    <n v="19.799999999999997"/>
  </r>
  <r>
    <x v="0"/>
    <n v="118.80000000000001"/>
  </r>
  <r>
    <x v="0"/>
    <n v="7.95"/>
  </r>
  <r>
    <x v="0"/>
    <n v="11.9"/>
  </r>
  <r>
    <x v="0"/>
    <n v="0.75"/>
  </r>
  <r>
    <x v="0"/>
    <n v="0.75"/>
  </r>
  <r>
    <x v="0"/>
    <n v="5.95"/>
  </r>
  <r>
    <x v="0"/>
    <n v="1.65"/>
  </r>
  <r>
    <x v="0"/>
    <n v="1.65"/>
  </r>
  <r>
    <x v="0"/>
    <n v="3.75"/>
  </r>
  <r>
    <x v="0"/>
    <n v="5"/>
  </r>
  <r>
    <x v="0"/>
    <n v="1.45"/>
  </r>
  <r>
    <x v="0"/>
    <n v="35.400000000000006"/>
  </r>
  <r>
    <x v="0"/>
    <n v="8.5"/>
  </r>
  <r>
    <x v="0"/>
    <n v="2.08"/>
  </r>
  <r>
    <x v="0"/>
    <n v="7.8000000000000007"/>
  </r>
  <r>
    <x v="0"/>
    <n v="15"/>
  </r>
  <r>
    <x v="0"/>
    <n v="-11.5"/>
  </r>
  <r>
    <x v="0"/>
    <n v="-12.5"/>
  </r>
  <r>
    <x v="0"/>
    <n v="-25.5"/>
  </r>
  <r>
    <x v="0"/>
    <n v="0"/>
  </r>
  <r>
    <x v="0"/>
    <n v="-1.95"/>
  </r>
  <r>
    <x v="0"/>
    <n v="-2.25"/>
  </r>
  <r>
    <x v="0"/>
    <n v="-2.25"/>
  </r>
  <r>
    <x v="0"/>
    <n v="6.84"/>
  </r>
  <r>
    <x v="0"/>
    <n v="21"/>
  </r>
  <r>
    <x v="0"/>
    <n v="16.5"/>
  </r>
  <r>
    <x v="0"/>
    <n v="23.4"/>
  </r>
  <r>
    <x v="0"/>
    <n v="5.04"/>
  </r>
  <r>
    <x v="0"/>
    <n v="10.5"/>
  </r>
  <r>
    <x v="0"/>
    <n v="12.600000000000001"/>
  </r>
  <r>
    <x v="0"/>
    <n v="5.04"/>
  </r>
  <r>
    <x v="0"/>
    <n v="10.5"/>
  </r>
  <r>
    <x v="0"/>
    <n v="20.399999999999999"/>
  </r>
  <r>
    <x v="0"/>
    <n v="16.5"/>
  </r>
  <r>
    <x v="0"/>
    <n v="10.199999999999999"/>
  </r>
  <r>
    <x v="0"/>
    <n v="14.850000000000001"/>
  </r>
  <r>
    <x v="0"/>
    <n v="13.919999999999998"/>
  </r>
  <r>
    <x v="0"/>
    <n v="19.8"/>
  </r>
  <r>
    <x v="0"/>
    <n v="14.850000000000001"/>
  </r>
  <r>
    <x v="0"/>
    <n v="19.8"/>
  </r>
  <r>
    <x v="0"/>
    <n v="0"/>
  </r>
  <r>
    <x v="0"/>
    <n v="90"/>
  </r>
  <r>
    <x v="0"/>
    <n v="0"/>
  </r>
  <r>
    <x v="0"/>
    <n v="7.95"/>
  </r>
  <r>
    <x v="0"/>
    <n v="15.9"/>
  </r>
  <r>
    <x v="0"/>
    <n v="7.95"/>
  </r>
  <r>
    <x v="0"/>
    <n v="8.25"/>
  </r>
  <r>
    <x v="0"/>
    <n v="6.75"/>
  </r>
  <r>
    <x v="0"/>
    <n v="6.95"/>
  </r>
  <r>
    <x v="0"/>
    <n v="17"/>
  </r>
  <r>
    <x v="0"/>
    <n v="10.08"/>
  </r>
  <r>
    <x v="0"/>
    <n v="12.75"/>
  </r>
  <r>
    <x v="0"/>
    <n v="5.0999999999999996"/>
  </r>
  <r>
    <x v="0"/>
    <n v="8.6999999999999993"/>
  </r>
  <r>
    <x v="0"/>
    <n v="0.55000000000000004"/>
  </r>
  <r>
    <x v="0"/>
    <n v="11.8"/>
  </r>
  <r>
    <x v="0"/>
    <n v="3.9000000000000004"/>
  </r>
  <r>
    <x v="0"/>
    <n v="14.75"/>
  </r>
  <r>
    <x v="0"/>
    <n v="3.75"/>
  </r>
  <r>
    <x v="0"/>
    <n v="5.2"/>
  </r>
  <r>
    <x v="0"/>
    <n v="9.9600000000000009"/>
  </r>
  <r>
    <x v="0"/>
    <n v="4.25"/>
  </r>
  <r>
    <x v="0"/>
    <n v="8.5"/>
  </r>
  <r>
    <x v="17"/>
    <n v="10.08"/>
  </r>
  <r>
    <x v="17"/>
    <n v="35.400000000000006"/>
  </r>
  <r>
    <x v="17"/>
    <n v="59.400000000000006"/>
  </r>
  <r>
    <x v="17"/>
    <n v="23.4"/>
  </r>
  <r>
    <x v="17"/>
    <n v="23.4"/>
  </r>
  <r>
    <x v="17"/>
    <n v="12.600000000000001"/>
  </r>
  <r>
    <x v="17"/>
    <n v="61.2"/>
  </r>
  <r>
    <x v="17"/>
    <n v="20.399999999999999"/>
  </r>
  <r>
    <x v="17"/>
    <n v="24.96"/>
  </r>
  <r>
    <x v="17"/>
    <n v="45"/>
  </r>
  <r>
    <x v="17"/>
    <n v="60"/>
  </r>
  <r>
    <x v="17"/>
    <n v="45"/>
  </r>
  <r>
    <x v="17"/>
    <n v="75"/>
  </r>
  <r>
    <x v="17"/>
    <n v="45"/>
  </r>
  <r>
    <x v="17"/>
    <n v="10.199999999999999"/>
  </r>
  <r>
    <x v="17"/>
    <n v="16.5"/>
  </r>
  <r>
    <x v="17"/>
    <n v="162"/>
  </r>
  <r>
    <x v="17"/>
    <n v="30"/>
  </r>
  <r>
    <x v="17"/>
    <n v="7.4399999999999995"/>
  </r>
  <r>
    <x v="17"/>
    <n v="12.48"/>
  </r>
  <r>
    <x v="17"/>
    <n v="24.96"/>
  </r>
  <r>
    <x v="17"/>
    <n v="16.5"/>
  </r>
  <r>
    <x v="17"/>
    <n v="34.68"/>
  </r>
  <r>
    <x v="17"/>
    <n v="49.800000000000004"/>
  </r>
  <r>
    <x v="17"/>
    <n v="66.400000000000006"/>
  </r>
  <r>
    <x v="17"/>
    <n v="13.200000000000001"/>
  </r>
  <r>
    <x v="17"/>
    <n v="45.9"/>
  </r>
  <r>
    <x v="17"/>
    <n v="60"/>
  </r>
  <r>
    <x v="17"/>
    <n v="34.5"/>
  </r>
  <r>
    <x v="0"/>
    <n v="750"/>
  </r>
  <r>
    <x v="0"/>
    <n v="181.44"/>
  </r>
  <r>
    <x v="0"/>
    <n v="375"/>
  </r>
  <r>
    <x v="0"/>
    <n v="15"/>
  </r>
  <r>
    <x v="0"/>
    <n v="15"/>
  </r>
  <r>
    <x v="0"/>
    <n v="11.5"/>
  </r>
  <r>
    <x v="0"/>
    <n v="31.6"/>
  </r>
  <r>
    <x v="0"/>
    <n v="20.399999999999999"/>
  </r>
  <r>
    <x v="0"/>
    <n v="15"/>
  </r>
  <r>
    <x v="0"/>
    <n v="12.5"/>
  </r>
  <r>
    <x v="0"/>
    <n v="15.9"/>
  </r>
  <r>
    <x v="0"/>
    <n v="16.5"/>
  </r>
  <r>
    <x v="0"/>
    <n v="39.6"/>
  </r>
  <r>
    <x v="0"/>
    <n v="16.350000000000001"/>
  </r>
  <r>
    <x v="0"/>
    <n v="44.550000000000004"/>
  </r>
  <r>
    <x v="0"/>
    <n v="14.850000000000001"/>
  </r>
  <r>
    <x v="0"/>
    <n v="10.5"/>
  </r>
  <r>
    <x v="0"/>
    <n v="17.700000000000003"/>
  </r>
  <r>
    <x v="0"/>
    <n v="15.8"/>
  </r>
  <r>
    <x v="0"/>
    <n v="19.799999999999997"/>
  </r>
  <r>
    <x v="0"/>
    <n v="12.5"/>
  </r>
  <r>
    <x v="0"/>
    <n v="16.600000000000001"/>
  </r>
  <r>
    <x v="0"/>
    <n v="23"/>
  </r>
  <r>
    <x v="0"/>
    <n v="10.08"/>
  </r>
  <r>
    <x v="0"/>
    <n v="19.8"/>
  </r>
  <r>
    <x v="0"/>
    <n v="12.600000000000001"/>
  </r>
  <r>
    <x v="0"/>
    <n v="65"/>
  </r>
  <r>
    <x v="0"/>
    <n v="12.5"/>
  </r>
  <r>
    <x v="0"/>
    <n v="12.5"/>
  </r>
  <r>
    <x v="0"/>
    <n v="1.25"/>
  </r>
  <r>
    <x v="0"/>
    <n v="10.5"/>
  </r>
  <r>
    <x v="0"/>
    <n v="10.5"/>
  </r>
  <r>
    <x v="0"/>
    <n v="10.5"/>
  </r>
  <r>
    <x v="0"/>
    <n v="10.5"/>
  </r>
  <r>
    <x v="0"/>
    <n v="5.0999999999999996"/>
  </r>
  <r>
    <x v="0"/>
    <n v="2.52"/>
  </r>
  <r>
    <x v="0"/>
    <n v="33.9"/>
  </r>
  <r>
    <x v="0"/>
    <n v="33.9"/>
  </r>
  <r>
    <x v="0"/>
    <n v="4.2"/>
  </r>
  <r>
    <x v="0"/>
    <n v="4.2"/>
  </r>
  <r>
    <x v="0"/>
    <n v="2.1"/>
  </r>
  <r>
    <x v="0"/>
    <n v="2.1"/>
  </r>
  <r>
    <x v="0"/>
    <n v="6.75"/>
  </r>
  <r>
    <x v="0"/>
    <n v="6.75"/>
  </r>
  <r>
    <x v="0"/>
    <n v="5.0999999999999996"/>
  </r>
  <r>
    <x v="0"/>
    <n v="5.9"/>
  </r>
  <r>
    <x v="0"/>
    <n v="5.0999999999999996"/>
  </r>
  <r>
    <x v="0"/>
    <n v="23.9"/>
  </r>
  <r>
    <x v="0"/>
    <n v="11.25"/>
  </r>
  <r>
    <x v="0"/>
    <n v="2.5499999999999998"/>
  </r>
  <r>
    <x v="0"/>
    <n v="2.5499999999999998"/>
  </r>
  <r>
    <x v="0"/>
    <n v="2.5499999999999998"/>
  </r>
  <r>
    <x v="0"/>
    <n v="17.850000000000001"/>
  </r>
  <r>
    <x v="0"/>
    <n v="10.08"/>
  </r>
  <r>
    <x v="0"/>
    <n v="10.08"/>
  </r>
  <r>
    <x v="0"/>
    <n v="10.08"/>
  </r>
  <r>
    <x v="0"/>
    <n v="10.08"/>
  </r>
  <r>
    <x v="0"/>
    <n v="10.08"/>
  </r>
  <r>
    <x v="0"/>
    <n v="7.5"/>
  </r>
  <r>
    <x v="0"/>
    <n v="7.5"/>
  </r>
  <r>
    <x v="0"/>
    <n v="6.6"/>
  </r>
  <r>
    <x v="0"/>
    <n v="6.6"/>
  </r>
  <r>
    <x v="0"/>
    <n v="6.6"/>
  </r>
  <r>
    <x v="0"/>
    <n v="4.2"/>
  </r>
  <r>
    <x v="0"/>
    <n v="5.9"/>
  </r>
  <r>
    <x v="0"/>
    <n v="7.5"/>
  </r>
  <r>
    <x v="0"/>
    <n v="7.5"/>
  </r>
  <r>
    <x v="0"/>
    <n v="6.6"/>
  </r>
  <r>
    <x v="0"/>
    <n v="6.95"/>
  </r>
  <r>
    <x v="0"/>
    <n v="6.95"/>
  </r>
  <r>
    <x v="0"/>
    <n v="3.75"/>
  </r>
  <r>
    <x v="0"/>
    <n v="9.9499999999999993"/>
  </r>
  <r>
    <x v="0"/>
    <n v="10.199999999999999"/>
  </r>
  <r>
    <x v="0"/>
    <n v="10.199999999999999"/>
  </r>
  <r>
    <x v="0"/>
    <n v="6.8"/>
  </r>
  <r>
    <x v="0"/>
    <n v="2.1"/>
  </r>
  <r>
    <x v="0"/>
    <n v="7.9"/>
  </r>
  <r>
    <x v="0"/>
    <n v="11.7"/>
  </r>
  <r>
    <x v="0"/>
    <n v="3.4"/>
  </r>
  <r>
    <x v="0"/>
    <n v="3.4799999999999995"/>
  </r>
  <r>
    <x v="0"/>
    <n v="3.4799999999999995"/>
  </r>
  <r>
    <x v="0"/>
    <n v="3.4"/>
  </r>
  <r>
    <x v="0"/>
    <n v="1.95"/>
  </r>
  <r>
    <x v="0"/>
    <n v="5.0999999999999996"/>
  </r>
  <r>
    <x v="0"/>
    <n v="3.9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3.3"/>
  </r>
  <r>
    <x v="0"/>
    <n v="3.75"/>
  </r>
  <r>
    <x v="0"/>
    <n v="8.32"/>
  </r>
  <r>
    <x v="0"/>
    <n v="12.75"/>
  </r>
  <r>
    <x v="0"/>
    <n v="17"/>
  </r>
  <r>
    <x v="0"/>
    <n v="1.65"/>
  </r>
  <r>
    <x v="0"/>
    <n v="17.899999999999999"/>
  </r>
  <r>
    <x v="0"/>
    <n v="18.75"/>
  </r>
  <r>
    <x v="0"/>
    <n v="11.25"/>
  </r>
  <r>
    <x v="0"/>
    <n v="19.899999999999999"/>
  </r>
  <r>
    <x v="0"/>
    <n v="-13"/>
  </r>
  <r>
    <x v="0"/>
    <n v="37.200000000000003"/>
  </r>
  <r>
    <x v="0"/>
    <n v="-4.47"/>
  </r>
  <r>
    <x v="4"/>
    <n v="62.400000000000006"/>
  </r>
  <r>
    <x v="4"/>
    <n v="21"/>
  </r>
  <r>
    <x v="4"/>
    <n v="20.8"/>
  </r>
  <r>
    <x v="4"/>
    <n v="20.8"/>
  </r>
  <r>
    <x v="4"/>
    <n v="20.8"/>
  </r>
  <r>
    <x v="4"/>
    <n v="13.5"/>
  </r>
  <r>
    <x v="4"/>
    <n v="25.5"/>
  </r>
  <r>
    <x v="4"/>
    <n v="25.5"/>
  </r>
  <r>
    <x v="4"/>
    <n v="17"/>
  </r>
  <r>
    <x v="4"/>
    <n v="25.200000000000003"/>
  </r>
  <r>
    <x v="4"/>
    <n v="8.5"/>
  </r>
  <r>
    <x v="4"/>
    <n v="8.5"/>
  </r>
  <r>
    <x v="4"/>
    <n v="5.04"/>
  </r>
  <r>
    <x v="4"/>
    <n v="5.04"/>
  </r>
  <r>
    <x v="4"/>
    <n v="5.04"/>
  </r>
  <r>
    <x v="4"/>
    <n v="7.8000000000000007"/>
  </r>
  <r>
    <x v="4"/>
    <n v="10.5"/>
  </r>
  <r>
    <x v="4"/>
    <n v="45"/>
  </r>
  <r>
    <x v="4"/>
    <n v="60.48"/>
  </r>
  <r>
    <x v="4"/>
    <n v="19.799999999999997"/>
  </r>
  <r>
    <x v="4"/>
    <n v="15"/>
  </r>
  <r>
    <x v="4"/>
    <n v="16.5"/>
  </r>
  <r>
    <x v="4"/>
    <n v="17.34"/>
  </r>
  <r>
    <x v="4"/>
    <n v="24.900000000000002"/>
  </r>
  <r>
    <x v="4"/>
    <n v="19.8"/>
  </r>
  <r>
    <x v="4"/>
    <n v="19.8"/>
  </r>
  <r>
    <x v="4"/>
    <n v="13.200000000000001"/>
  </r>
  <r>
    <x v="4"/>
    <n v="16.5"/>
  </r>
  <r>
    <x v="4"/>
    <n v="20"/>
  </r>
  <r>
    <x v="4"/>
    <n v="19.799999999999997"/>
  </r>
  <r>
    <x v="4"/>
    <n v="35.400000000000006"/>
  </r>
  <r>
    <x v="4"/>
    <n v="15"/>
  </r>
  <r>
    <x v="4"/>
    <n v="10.199999999999999"/>
  </r>
  <r>
    <x v="4"/>
    <n v="13.200000000000001"/>
  </r>
  <r>
    <x v="4"/>
    <n v="15"/>
  </r>
  <r>
    <x v="4"/>
    <n v="15.299999999999999"/>
  </r>
  <r>
    <x v="4"/>
    <n v="15"/>
  </r>
  <r>
    <x v="4"/>
    <n v="15"/>
  </r>
  <r>
    <x v="4"/>
    <n v="59.9"/>
  </r>
  <r>
    <x v="4"/>
    <n v="19.799999999999997"/>
  </r>
  <r>
    <x v="4"/>
    <n v="20"/>
  </r>
  <r>
    <x v="4"/>
    <n v="30"/>
  </r>
  <r>
    <x v="4"/>
    <n v="20"/>
  </r>
  <r>
    <x v="4"/>
    <n v="30"/>
  </r>
  <r>
    <x v="4"/>
    <n v="13.6"/>
  </r>
  <r>
    <x v="4"/>
    <n v="30"/>
  </r>
  <r>
    <x v="4"/>
    <n v="13.52"/>
  </r>
  <r>
    <x v="4"/>
    <n v="13.6"/>
  </r>
  <r>
    <x v="4"/>
    <n v="15"/>
  </r>
  <r>
    <x v="4"/>
    <n v="15"/>
  </r>
  <r>
    <x v="4"/>
    <n v="40.799999999999997"/>
  </r>
  <r>
    <x v="4"/>
    <n v="16.5"/>
  </r>
  <r>
    <x v="4"/>
    <n v="33.200000000000003"/>
  </r>
  <r>
    <x v="4"/>
    <n v="33.200000000000003"/>
  </r>
  <r>
    <x v="4"/>
    <n v="15.600000000000001"/>
  </r>
  <r>
    <x v="4"/>
    <n v="20.399999999999999"/>
  </r>
  <r>
    <x v="4"/>
    <n v="20.399999999999999"/>
  </r>
  <r>
    <x v="4"/>
    <n v="19.799999999999997"/>
  </r>
  <r>
    <x v="4"/>
    <n v="9.9599999999999991"/>
  </r>
  <r>
    <x v="4"/>
    <n v="49.800000000000004"/>
  </r>
  <r>
    <x v="4"/>
    <n v="10.199999999999999"/>
  </r>
  <r>
    <x v="4"/>
    <n v="13.200000000000001"/>
  </r>
  <r>
    <x v="4"/>
    <n v="17.700000000000003"/>
  </r>
  <r>
    <x v="4"/>
    <n v="20.8"/>
  </r>
  <r>
    <x v="4"/>
    <n v="15"/>
  </r>
  <r>
    <x v="4"/>
    <n v="12.600000000000001"/>
  </r>
  <r>
    <x v="4"/>
    <n v="13.2"/>
  </r>
  <r>
    <x v="4"/>
    <n v="13.2"/>
  </r>
  <r>
    <x v="4"/>
    <n v="13.2"/>
  </r>
  <r>
    <x v="4"/>
    <n v="59.9"/>
  </r>
  <r>
    <x v="4"/>
    <n v="41.6"/>
  </r>
  <r>
    <x v="4"/>
    <n v="62.400000000000006"/>
  </r>
  <r>
    <x v="4"/>
    <n v="41.6"/>
  </r>
  <r>
    <x v="4"/>
    <n v="20.8"/>
  </r>
  <r>
    <x v="4"/>
    <n v="10.5"/>
  </r>
  <r>
    <x v="4"/>
    <n v="19.5"/>
  </r>
  <r>
    <x v="4"/>
    <n v="15.9"/>
  </r>
  <r>
    <x v="4"/>
    <n v="15.9"/>
  </r>
  <r>
    <x v="4"/>
    <n v="19.8"/>
  </r>
  <r>
    <x v="4"/>
    <n v="15"/>
  </r>
  <r>
    <x v="4"/>
    <n v="17"/>
  </r>
  <r>
    <x v="4"/>
    <n v="198"/>
  </r>
  <r>
    <x v="4"/>
    <n v="13.52"/>
  </r>
  <r>
    <x v="0"/>
    <n v="-4.1500000000000004"/>
  </r>
  <r>
    <x v="0"/>
    <n v="-8.3000000000000007"/>
  </r>
  <r>
    <x v="0"/>
    <n v="4.25"/>
  </r>
  <r>
    <x v="0"/>
    <n v="13.5"/>
  </r>
  <r>
    <x v="0"/>
    <n v="10"/>
  </r>
  <r>
    <x v="0"/>
    <n v="5.04"/>
  </r>
  <r>
    <x v="0"/>
    <n v="5.04"/>
  </r>
  <r>
    <x v="0"/>
    <n v="5.04"/>
  </r>
  <r>
    <x v="0"/>
    <n v="17.899999999999999"/>
  </r>
  <r>
    <x v="0"/>
    <n v="13.9"/>
  </r>
  <r>
    <x v="0"/>
    <n v="5.9"/>
  </r>
  <r>
    <x v="0"/>
    <n v="4.9499999999999993"/>
  </r>
  <r>
    <x v="0"/>
    <n v="4.9499999999999993"/>
  </r>
  <r>
    <x v="0"/>
    <n v="4.9499999999999993"/>
  </r>
  <r>
    <x v="0"/>
    <n v="7.95"/>
  </r>
  <r>
    <x v="0"/>
    <n v="7.95"/>
  </r>
  <r>
    <x v="0"/>
    <n v="17"/>
  </r>
  <r>
    <x v="0"/>
    <n v="17"/>
  </r>
  <r>
    <x v="0"/>
    <n v="7.95"/>
  </r>
  <r>
    <x v="0"/>
    <n v="8.5"/>
  </r>
  <r>
    <x v="0"/>
    <n v="4.25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5.95"/>
  </r>
  <r>
    <x v="0"/>
    <n v="5.85"/>
  </r>
  <r>
    <x v="0"/>
    <n v="1.26"/>
  </r>
  <r>
    <x v="0"/>
    <n v="1.26"/>
  </r>
  <r>
    <x v="0"/>
    <n v="1.2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9"/>
  </r>
  <r>
    <x v="0"/>
    <n v="5.0999999999999996"/>
  </r>
  <r>
    <x v="0"/>
    <n v="8.6999999999999993"/>
  </r>
  <r>
    <x v="0"/>
    <n v="6.58"/>
  </r>
  <r>
    <x v="0"/>
    <n v="2.95"/>
  </r>
  <r>
    <x v="0"/>
    <n v="2.95"/>
  </r>
  <r>
    <x v="0"/>
    <n v="7.5"/>
  </r>
  <r>
    <x v="0"/>
    <n v="7.5"/>
  </r>
  <r>
    <x v="0"/>
    <n v="7.5"/>
  </r>
  <r>
    <x v="0"/>
    <n v="5"/>
  </r>
  <r>
    <x v="0"/>
    <n v="5"/>
  </r>
  <r>
    <x v="0"/>
    <n v="7.6499999999999995"/>
  </r>
  <r>
    <x v="0"/>
    <n v="7.6499999999999995"/>
  </r>
  <r>
    <x v="0"/>
    <n v="3.75"/>
  </r>
  <r>
    <x v="0"/>
    <n v="3.75"/>
  </r>
  <r>
    <x v="0"/>
    <n v="3.75"/>
  </r>
  <r>
    <x v="0"/>
    <n v="7.5"/>
  </r>
  <r>
    <x v="0"/>
    <n v="7.5"/>
  </r>
  <r>
    <x v="0"/>
    <n v="15"/>
  </r>
  <r>
    <x v="0"/>
    <n v="2.25"/>
  </r>
  <r>
    <x v="0"/>
    <n v="2.25"/>
  </r>
  <r>
    <x v="0"/>
    <n v="9.8999999999999986"/>
  </r>
  <r>
    <x v="0"/>
    <n v="9.8999999999999986"/>
  </r>
  <r>
    <x v="0"/>
    <n v="9.8999999999999986"/>
  </r>
  <r>
    <x v="0"/>
    <n v="6.24"/>
  </r>
  <r>
    <x v="0"/>
    <n v="2.95"/>
  </r>
  <r>
    <x v="0"/>
    <n v="7.8"/>
  </r>
  <r>
    <x v="0"/>
    <n v="4.9499999999999993"/>
  </r>
  <r>
    <x v="0"/>
    <n v="4.9499999999999993"/>
  </r>
  <r>
    <x v="0"/>
    <n v="2.1"/>
  </r>
  <r>
    <x v="0"/>
    <n v="3.38"/>
  </r>
  <r>
    <x v="0"/>
    <n v="2.1"/>
  </r>
  <r>
    <x v="0"/>
    <n v="2.08"/>
  </r>
  <r>
    <x v="0"/>
    <n v="1.69"/>
  </r>
  <r>
    <x v="0"/>
    <n v="15.95"/>
  </r>
  <r>
    <x v="0"/>
    <n v="12.75"/>
  </r>
  <r>
    <x v="0"/>
    <n v="6.6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9.9"/>
  </r>
  <r>
    <x v="0"/>
    <n v="9.9499999999999993"/>
  </r>
  <r>
    <x v="0"/>
    <n v="9.9499999999999993"/>
  </r>
  <r>
    <x v="0"/>
    <n v="7.6499999999999995"/>
  </r>
  <r>
    <x v="0"/>
    <n v="13.52"/>
  </r>
  <r>
    <x v="0"/>
    <n v="13.52"/>
  </r>
  <r>
    <x v="0"/>
    <n v="30.75"/>
  </r>
  <r>
    <x v="0"/>
    <n v="8.94"/>
  </r>
  <r>
    <x v="0"/>
    <n v="1.45"/>
  </r>
  <r>
    <x v="0"/>
    <n v="5.0999999999999996"/>
  </r>
  <r>
    <x v="0"/>
    <n v="5.0999999999999996"/>
  </r>
  <r>
    <x v="0"/>
    <n v="25"/>
  </r>
  <r>
    <x v="0"/>
    <n v="3.9000000000000004"/>
  </r>
  <r>
    <x v="0"/>
    <n v="3.9000000000000004"/>
  </r>
  <r>
    <x v="0"/>
    <n v="6.5"/>
  </r>
  <r>
    <x v="0"/>
    <n v="2.4899999999999998"/>
  </r>
  <r>
    <x v="0"/>
    <n v="2.9"/>
  </r>
  <r>
    <x v="0"/>
    <n v="2.1"/>
  </r>
  <r>
    <x v="0"/>
    <n v="8.6999999999999993"/>
  </r>
  <r>
    <x v="0"/>
    <n v="8.6999999999999993"/>
  </r>
  <r>
    <x v="0"/>
    <n v="3.29"/>
  </r>
  <r>
    <x v="0"/>
    <n v="7.5"/>
  </r>
  <r>
    <x v="0"/>
    <n v="2.95"/>
  </r>
  <r>
    <x v="0"/>
    <n v="6.75"/>
  </r>
  <r>
    <x v="0"/>
    <n v="4.95"/>
  </r>
  <r>
    <x v="0"/>
    <n v="4.95"/>
  </r>
  <r>
    <x v="0"/>
    <n v="5.0999999999999996"/>
  </r>
  <r>
    <x v="0"/>
    <n v="2.95"/>
  </r>
  <r>
    <x v="0"/>
    <n v="9.9"/>
  </r>
  <r>
    <x v="0"/>
    <n v="2.4899999999999998"/>
  </r>
  <r>
    <x v="0"/>
    <n v="2.4899999999999998"/>
  </r>
  <r>
    <x v="0"/>
    <n v="12.75"/>
  </r>
  <r>
    <x v="0"/>
    <n v="8.5"/>
  </r>
  <r>
    <x v="0"/>
    <n v="145"/>
  </r>
  <r>
    <x v="0"/>
    <n v="69.599999999999994"/>
  </r>
  <r>
    <x v="0"/>
    <n v="99.84"/>
  </r>
  <r>
    <x v="0"/>
    <n v="67.5"/>
  </r>
  <r>
    <x v="0"/>
    <n v="207.50000000000003"/>
  </r>
  <r>
    <x v="0"/>
    <n v="25.5"/>
  </r>
  <r>
    <x v="0"/>
    <n v="39.6"/>
  </r>
  <r>
    <x v="0"/>
    <n v="2.2800000000000002"/>
  </r>
  <r>
    <x v="0"/>
    <n v="2.2800000000000002"/>
  </r>
  <r>
    <x v="0"/>
    <n v="5.04"/>
  </r>
  <r>
    <x v="0"/>
    <n v="5.04"/>
  </r>
  <r>
    <x v="0"/>
    <n v="15"/>
  </r>
  <r>
    <x v="0"/>
    <n v="58"/>
  </r>
  <r>
    <x v="0"/>
    <n v="9.9"/>
  </r>
  <r>
    <x v="0"/>
    <n v="9.9"/>
  </r>
  <r>
    <x v="0"/>
    <n v="9.9"/>
  </r>
  <r>
    <x v="0"/>
    <n v="9.9"/>
  </r>
  <r>
    <x v="0"/>
    <n v="19.8"/>
  </r>
  <r>
    <x v="0"/>
    <n v="15"/>
  </r>
  <r>
    <x v="0"/>
    <n v="19.799999999999997"/>
  </r>
  <r>
    <x v="0"/>
    <n v="6.9599999999999991"/>
  </r>
  <r>
    <x v="0"/>
    <n v="9.48"/>
  </r>
  <r>
    <x v="0"/>
    <n v="4.5600000000000005"/>
  </r>
  <r>
    <x v="0"/>
    <n v="15"/>
  </r>
  <r>
    <x v="0"/>
    <n v="250"/>
  </r>
  <r>
    <x v="5"/>
    <n v="50.400000000000006"/>
  </r>
  <r>
    <x v="5"/>
    <n v="16.350000000000001"/>
  </r>
  <r>
    <x v="5"/>
    <n v="16.350000000000001"/>
  </r>
  <r>
    <x v="5"/>
    <n v="49.5"/>
  </r>
  <r>
    <x v="5"/>
    <n v="49.5"/>
  </r>
  <r>
    <x v="5"/>
    <n v="49.5"/>
  </r>
  <r>
    <x v="5"/>
    <n v="49.5"/>
  </r>
  <r>
    <x v="5"/>
    <n v="49.5"/>
  </r>
  <r>
    <x v="5"/>
    <n v="49.5"/>
  </r>
  <r>
    <x v="5"/>
    <n v="15"/>
  </r>
  <r>
    <x v="5"/>
    <n v="136"/>
  </r>
  <r>
    <x v="5"/>
    <n v="136"/>
  </r>
  <r>
    <x v="5"/>
    <n v="122.4"/>
  </r>
  <r>
    <x v="5"/>
    <n v="69"/>
  </r>
  <r>
    <x v="5"/>
    <n v="81"/>
  </r>
  <r>
    <x v="5"/>
    <n v="81"/>
  </r>
  <r>
    <x v="5"/>
    <n v="59.4"/>
  </r>
  <r>
    <x v="5"/>
    <n v="35.400000000000006"/>
  </r>
  <r>
    <x v="5"/>
    <n v="35.400000000000006"/>
  </r>
  <r>
    <x v="5"/>
    <n v="13.919999999999998"/>
  </r>
  <r>
    <x v="5"/>
    <n v="61.199999999999996"/>
  </r>
  <r>
    <x v="5"/>
    <n v="15"/>
  </r>
  <r>
    <x v="5"/>
    <n v="19.8"/>
  </r>
  <r>
    <x v="5"/>
    <n v="75"/>
  </r>
  <r>
    <x v="5"/>
    <n v="20.399999999999999"/>
  </r>
  <r>
    <x v="5"/>
    <n v="20.399999999999999"/>
  </r>
  <r>
    <x v="5"/>
    <n v="60"/>
  </r>
  <r>
    <x v="5"/>
    <n v="44.550000000000004"/>
  </r>
  <r>
    <x v="5"/>
    <n v="44.550000000000004"/>
  </r>
  <r>
    <x v="5"/>
    <n v="60"/>
  </r>
  <r>
    <x v="5"/>
    <n v="70.800000000000011"/>
  </r>
  <r>
    <x v="5"/>
    <n v="60"/>
  </r>
  <r>
    <x v="5"/>
    <n v="70.800000000000011"/>
  </r>
  <r>
    <x v="5"/>
    <n v="69.599999999999994"/>
  </r>
  <r>
    <x v="5"/>
    <n v="60"/>
  </r>
  <r>
    <x v="5"/>
    <n v="99.600000000000009"/>
  </r>
  <r>
    <x v="5"/>
    <n v="15.9"/>
  </r>
  <r>
    <x v="5"/>
    <n v="15"/>
  </r>
  <r>
    <x v="5"/>
    <n v="19.799999999999997"/>
  </r>
  <r>
    <x v="5"/>
    <n v="24.96"/>
  </r>
  <r>
    <x v="5"/>
    <n v="7.8000000000000007"/>
  </r>
  <r>
    <x v="5"/>
    <n v="4.68"/>
  </r>
  <r>
    <x v="5"/>
    <n v="4.68"/>
  </r>
  <r>
    <x v="5"/>
    <n v="18.72"/>
  </r>
  <r>
    <x v="5"/>
    <n v="18.72"/>
  </r>
  <r>
    <x v="5"/>
    <n v="18.88"/>
  </r>
  <r>
    <x v="5"/>
    <n v="11.4"/>
  </r>
  <r>
    <x v="5"/>
    <n v="70.2"/>
  </r>
  <r>
    <x v="5"/>
    <n v="45"/>
  </r>
  <r>
    <x v="5"/>
    <n v="45"/>
  </r>
  <r>
    <x v="5"/>
    <n v="17"/>
  </r>
  <r>
    <x v="5"/>
    <n v="17"/>
  </r>
  <r>
    <x v="5"/>
    <n v="20.8"/>
  </r>
  <r>
    <x v="5"/>
    <n v="20.8"/>
  </r>
  <r>
    <x v="5"/>
    <n v="8.5"/>
  </r>
  <r>
    <x v="5"/>
    <n v="8.5"/>
  </r>
  <r>
    <x v="5"/>
    <n v="10.199999999999999"/>
  </r>
  <r>
    <x v="5"/>
    <n v="139.80000000000001"/>
  </r>
  <r>
    <x v="5"/>
    <n v="130"/>
  </r>
  <r>
    <x v="5"/>
    <n v="47.7"/>
  </r>
  <r>
    <x v="5"/>
    <n v="15.9"/>
  </r>
  <r>
    <x v="5"/>
    <n v="88.800000000000011"/>
  </r>
  <r>
    <x v="0"/>
    <n v="15"/>
  </r>
  <r>
    <x v="0"/>
    <n v="22.5"/>
  </r>
  <r>
    <x v="0"/>
    <n v="17"/>
  </r>
  <r>
    <x v="0"/>
    <n v="11.5"/>
  </r>
  <r>
    <x v="0"/>
    <n v="15"/>
  </r>
  <r>
    <x v="0"/>
    <n v="12.5"/>
  </r>
  <r>
    <x v="0"/>
    <n v="15.299999999999999"/>
  </r>
  <r>
    <x v="0"/>
    <n v="23.4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3.9"/>
  </r>
  <r>
    <x v="0"/>
    <n v="17.899999999999999"/>
  </r>
  <r>
    <x v="0"/>
    <n v="17.700000000000003"/>
  </r>
  <r>
    <x v="0"/>
    <n v="19.899999999999999"/>
  </r>
  <r>
    <x v="0"/>
    <n v="15.8"/>
  </r>
  <r>
    <x v="0"/>
    <n v="19.899999999999999"/>
  </r>
  <r>
    <x v="0"/>
    <n v="81"/>
  </r>
  <r>
    <x v="0"/>
    <n v="10.199999999999999"/>
  </r>
  <r>
    <x v="0"/>
    <n v="15"/>
  </r>
  <r>
    <x v="0"/>
    <n v="15"/>
  </r>
  <r>
    <x v="0"/>
    <n v="22.5"/>
  </r>
  <r>
    <x v="0"/>
    <n v="16.5"/>
  </r>
  <r>
    <x v="0"/>
    <n v="29.5"/>
  </r>
  <r>
    <x v="5"/>
    <n v="60"/>
  </r>
  <r>
    <x v="5"/>
    <n v="15"/>
  </r>
  <r>
    <x v="5"/>
    <n v="15"/>
  </r>
  <r>
    <x v="5"/>
    <n v="15"/>
  </r>
  <r>
    <x v="5"/>
    <n v="15"/>
  </r>
  <r>
    <x v="5"/>
    <n v="15"/>
  </r>
  <r>
    <x v="5"/>
    <n v="67.5"/>
  </r>
  <r>
    <x v="5"/>
    <n v="12.5"/>
  </r>
  <r>
    <x v="5"/>
    <n v="59.400000000000006"/>
  </r>
  <r>
    <x v="5"/>
    <n v="17"/>
  </r>
  <r>
    <x v="5"/>
    <n v="40.799999999999997"/>
  </r>
  <r>
    <x v="5"/>
    <n v="40.799999999999997"/>
  </r>
  <r>
    <x v="5"/>
    <n v="81.599999999999994"/>
  </r>
  <r>
    <x v="0"/>
    <n v="-3.75"/>
  </r>
  <r>
    <x v="0"/>
    <n v="17.850000000000001"/>
  </r>
  <r>
    <x v="0"/>
    <n v="17.850000000000001"/>
  </r>
  <r>
    <x v="0"/>
    <n v="39.6"/>
  </r>
  <r>
    <x v="0"/>
    <n v="17.850000000000001"/>
  </r>
  <r>
    <x v="0"/>
    <n v="15.299999999999999"/>
  </r>
  <r>
    <x v="0"/>
    <n v="10.199999999999999"/>
  </r>
  <r>
    <x v="0"/>
    <n v="29.700000000000003"/>
  </r>
  <r>
    <x v="0"/>
    <n v="15"/>
  </r>
  <r>
    <x v="0"/>
    <n v="23.4"/>
  </r>
  <r>
    <x v="0"/>
    <n v="24.900000000000002"/>
  </r>
  <r>
    <x v="0"/>
    <n v="24.900000000000002"/>
  </r>
  <r>
    <x v="0"/>
    <n v="19.8"/>
  </r>
  <r>
    <x v="0"/>
    <n v="20.8"/>
  </r>
  <r>
    <x v="0"/>
    <n v="24.96"/>
  </r>
  <r>
    <x v="0"/>
    <n v="15"/>
  </r>
  <r>
    <x v="0"/>
    <n v="25"/>
  </r>
  <r>
    <x v="0"/>
    <n v="33.75"/>
  </r>
  <r>
    <x v="0"/>
    <n v="-12.75"/>
  </r>
  <r>
    <x v="0"/>
    <n v="-8.5"/>
  </r>
  <r>
    <x v="0"/>
    <n v="4.13"/>
  </r>
  <r>
    <x v="0"/>
    <n v="8.2899999999999991"/>
  </r>
  <r>
    <x v="0"/>
    <n v="2.46"/>
  </r>
  <r>
    <x v="0"/>
    <n v="14.13"/>
  </r>
  <r>
    <x v="0"/>
    <n v="3.29"/>
  </r>
  <r>
    <x v="0"/>
    <n v="7.46"/>
  </r>
  <r>
    <x v="0"/>
    <n v="2.46"/>
  </r>
  <r>
    <x v="0"/>
    <n v="86.38"/>
  </r>
  <r>
    <x v="0"/>
    <n v="16.52"/>
  </r>
  <r>
    <x v="0"/>
    <n v="20.65"/>
  </r>
  <r>
    <x v="0"/>
    <n v="1.63"/>
  </r>
  <r>
    <x v="0"/>
    <n v="2.46"/>
  </r>
  <r>
    <x v="0"/>
    <n v="1.63"/>
  </r>
  <r>
    <x v="0"/>
    <n v="4.13"/>
  </r>
  <r>
    <x v="0"/>
    <n v="24.78"/>
  </r>
  <r>
    <x v="0"/>
    <n v="15.79"/>
  </r>
  <r>
    <x v="0"/>
    <n v="19.89"/>
  </r>
  <r>
    <x v="0"/>
    <n v="4.96"/>
  </r>
  <r>
    <x v="0"/>
    <n v="8.2799999999999994"/>
  </r>
  <r>
    <x v="0"/>
    <n v="4.13"/>
  </r>
  <r>
    <x v="0"/>
    <n v="12.39"/>
  </r>
  <r>
    <x v="0"/>
    <n v="3.26"/>
  </r>
  <r>
    <x v="0"/>
    <n v="4.13"/>
  </r>
  <r>
    <x v="0"/>
    <n v="7.46"/>
  </r>
  <r>
    <x v="0"/>
    <n v="12.39"/>
  </r>
  <r>
    <x v="0"/>
    <n v="37.17"/>
  </r>
  <r>
    <x v="0"/>
    <n v="3.29"/>
  </r>
  <r>
    <x v="0"/>
    <n v="12.46"/>
  </r>
  <r>
    <x v="0"/>
    <n v="12.39"/>
  </r>
  <r>
    <x v="0"/>
    <n v="2.46"/>
  </r>
  <r>
    <x v="0"/>
    <n v="7.38"/>
  </r>
  <r>
    <x v="0"/>
    <n v="1.63"/>
  </r>
  <r>
    <x v="0"/>
    <n v="31.58"/>
  </r>
  <r>
    <x v="0"/>
    <n v="2.46"/>
  </r>
  <r>
    <x v="0"/>
    <n v="7.46"/>
  </r>
  <r>
    <x v="0"/>
    <n v="16.63"/>
  </r>
  <r>
    <x v="0"/>
    <n v="4.96"/>
  </r>
  <r>
    <x v="0"/>
    <n v="12.46"/>
  </r>
  <r>
    <x v="0"/>
    <n v="3.32"/>
  </r>
  <r>
    <x v="0"/>
    <n v="3.32"/>
  </r>
  <r>
    <x v="0"/>
    <n v="3.29"/>
  </r>
  <r>
    <x v="0"/>
    <n v="3.29"/>
  </r>
  <r>
    <x v="0"/>
    <n v="4.13"/>
  </r>
  <r>
    <x v="0"/>
    <n v="4.96"/>
  </r>
  <r>
    <x v="0"/>
    <n v="12.39"/>
  </r>
  <r>
    <x v="0"/>
    <n v="1.63"/>
  </r>
  <r>
    <x v="0"/>
    <n v="4.96"/>
  </r>
  <r>
    <x v="0"/>
    <n v="8.2899999999999991"/>
  </r>
  <r>
    <x v="0"/>
    <n v="3.26"/>
  </r>
  <r>
    <x v="0"/>
    <n v="4.96"/>
  </r>
  <r>
    <x v="0"/>
    <n v="4.96"/>
  </r>
  <r>
    <x v="0"/>
    <n v="8.26"/>
  </r>
  <r>
    <x v="0"/>
    <n v="12.39"/>
  </r>
  <r>
    <x v="0"/>
    <n v="41.58"/>
  </r>
  <r>
    <x v="0"/>
    <n v="20.79"/>
  </r>
  <r>
    <x v="0"/>
    <n v="12.46"/>
  </r>
  <r>
    <x v="0"/>
    <n v="4.13"/>
  </r>
  <r>
    <x v="0"/>
    <n v="5.79"/>
  </r>
  <r>
    <x v="0"/>
    <n v="3.29"/>
  </r>
  <r>
    <x v="0"/>
    <n v="2.46"/>
  </r>
  <r>
    <x v="0"/>
    <n v="2.46"/>
  </r>
  <r>
    <x v="0"/>
    <n v="2.46"/>
  </r>
  <r>
    <x v="0"/>
    <n v="5.79"/>
  </r>
  <r>
    <x v="0"/>
    <n v="5.79"/>
  </r>
  <r>
    <x v="0"/>
    <n v="5.79"/>
  </r>
  <r>
    <x v="0"/>
    <n v="33.29"/>
  </r>
  <r>
    <x v="0"/>
    <n v="8.26"/>
  </r>
  <r>
    <x v="0"/>
    <n v="4.92"/>
  </r>
  <r>
    <x v="0"/>
    <n v="4.96"/>
  </r>
  <r>
    <x v="0"/>
    <n v="14.13"/>
  </r>
  <r>
    <x v="0"/>
    <n v="4.96"/>
  </r>
  <r>
    <x v="0"/>
    <n v="1.25"/>
  </r>
  <r>
    <x v="0"/>
    <n v="1.25"/>
  </r>
  <r>
    <x v="0"/>
    <n v="7.46"/>
  </r>
  <r>
    <x v="0"/>
    <n v="2.46"/>
  </r>
  <r>
    <x v="0"/>
    <n v="7.46"/>
  </r>
  <r>
    <x v="0"/>
    <n v="8.26"/>
  </r>
  <r>
    <x v="0"/>
    <n v="6.58"/>
  </r>
  <r>
    <x v="0"/>
    <n v="130.63"/>
  </r>
  <r>
    <x v="0"/>
    <n v="2.46"/>
  </r>
  <r>
    <x v="0"/>
    <n v="8.26"/>
  </r>
  <r>
    <x v="0"/>
    <n v="2.46"/>
  </r>
  <r>
    <x v="0"/>
    <n v="8.26"/>
  </r>
  <r>
    <x v="0"/>
    <n v="41.3"/>
  </r>
  <r>
    <x v="0"/>
    <n v="4.96"/>
  </r>
  <r>
    <x v="0"/>
    <n v="8.2899999999999991"/>
  </r>
  <r>
    <x v="0"/>
    <n v="10.79"/>
  </r>
  <r>
    <x v="0"/>
    <n v="4.13"/>
  </r>
  <r>
    <x v="0"/>
    <n v="12.39"/>
  </r>
  <r>
    <x v="0"/>
    <n v="4.92"/>
  </r>
  <r>
    <x v="0"/>
    <n v="103.94999999999999"/>
  </r>
  <r>
    <x v="0"/>
    <n v="16.63"/>
  </r>
  <r>
    <x v="0"/>
    <n v="4.13"/>
  </r>
  <r>
    <x v="0"/>
    <n v="16.579999999999998"/>
  </r>
  <r>
    <x v="0"/>
    <n v="4.13"/>
  </r>
  <r>
    <x v="0"/>
    <n v="7.46"/>
  </r>
  <r>
    <x v="0"/>
    <n v="2.46"/>
  </r>
  <r>
    <x v="0"/>
    <n v="8.26"/>
  </r>
  <r>
    <x v="0"/>
    <n v="57.58"/>
  </r>
  <r>
    <x v="1"/>
    <n v="18"/>
  </r>
  <r>
    <x v="1"/>
    <n v="232.50000000000003"/>
  </r>
  <r>
    <x v="0"/>
    <n v="1.95"/>
  </r>
  <r>
    <x v="0"/>
    <n v="5.85"/>
  </r>
  <r>
    <x v="0"/>
    <n v="5.85"/>
  </r>
  <r>
    <x v="0"/>
    <n v="11.7"/>
  </r>
  <r>
    <x v="0"/>
    <n v="6.6"/>
  </r>
  <r>
    <x v="0"/>
    <n v="9.36"/>
  </r>
  <r>
    <x v="0"/>
    <n v="1.25"/>
  </r>
  <r>
    <x v="0"/>
    <n v="1.25"/>
  </r>
  <r>
    <x v="0"/>
    <n v="26.25"/>
  </r>
  <r>
    <x v="0"/>
    <n v="2.5"/>
  </r>
  <r>
    <x v="0"/>
    <n v="5"/>
  </r>
  <r>
    <x v="0"/>
    <n v="2.5"/>
  </r>
  <r>
    <x v="0"/>
    <n v="7.5"/>
  </r>
  <r>
    <x v="0"/>
    <n v="7.5"/>
  </r>
  <r>
    <x v="0"/>
    <n v="0.83"/>
  </r>
  <r>
    <x v="0"/>
    <n v="2.95"/>
  </r>
  <r>
    <x v="0"/>
    <n v="13.2"/>
  </r>
  <r>
    <x v="0"/>
    <n v="20"/>
  </r>
  <r>
    <x v="0"/>
    <n v="4.95"/>
  </r>
  <r>
    <x v="0"/>
    <n v="9.9"/>
  </r>
  <r>
    <x v="0"/>
    <n v="3.3000000000000003"/>
  </r>
  <r>
    <x v="0"/>
    <n v="1.1000000000000001"/>
  </r>
  <r>
    <x v="0"/>
    <n v="3.3000000000000003"/>
  </r>
  <r>
    <x v="0"/>
    <n v="1.6500000000000001"/>
  </r>
  <r>
    <x v="0"/>
    <n v="1.1000000000000001"/>
  </r>
  <r>
    <x v="0"/>
    <n v="3.3000000000000003"/>
  </r>
  <r>
    <x v="0"/>
    <n v="1.1000000000000001"/>
  </r>
  <r>
    <x v="0"/>
    <n v="4.2"/>
  </r>
  <r>
    <x v="0"/>
    <n v="4.2"/>
  </r>
  <r>
    <x v="0"/>
    <n v="10.5"/>
  </r>
  <r>
    <x v="0"/>
    <n v="10.5"/>
  </r>
  <r>
    <x v="0"/>
    <n v="8.4499999999999993"/>
  </r>
  <r>
    <x v="0"/>
    <n v="12.75"/>
  </r>
  <r>
    <x v="0"/>
    <n v="10.4"/>
  </r>
  <r>
    <x v="0"/>
    <n v="6.6"/>
  </r>
  <r>
    <x v="0"/>
    <n v="11.92"/>
  </r>
  <r>
    <x v="0"/>
    <n v="1.65"/>
  </r>
  <r>
    <x v="0"/>
    <n v="1.45"/>
  </r>
  <r>
    <x v="0"/>
    <n v="11.92"/>
  </r>
  <r>
    <x v="0"/>
    <n v="3.36"/>
  </r>
  <r>
    <x v="0"/>
    <n v="3.36"/>
  </r>
  <r>
    <x v="0"/>
    <n v="3.36"/>
  </r>
  <r>
    <x v="0"/>
    <n v="29.75"/>
  </r>
  <r>
    <x v="0"/>
    <n v="5.95"/>
  </r>
  <r>
    <x v="0"/>
    <n v="5.95"/>
  </r>
  <r>
    <x v="0"/>
    <n v="11.9"/>
  </r>
  <r>
    <x v="0"/>
    <n v="5.95"/>
  </r>
  <r>
    <x v="0"/>
    <n v="4.25"/>
  </r>
  <r>
    <x v="0"/>
    <n v="1.66"/>
  </r>
  <r>
    <x v="0"/>
    <n v="1.66"/>
  </r>
  <r>
    <x v="0"/>
    <n v="1.66"/>
  </r>
  <r>
    <x v="0"/>
    <n v="2.08"/>
  </r>
  <r>
    <x v="0"/>
    <n v="4.16"/>
  </r>
  <r>
    <x v="0"/>
    <n v="4.16"/>
  </r>
  <r>
    <x v="0"/>
    <n v="2.08"/>
  </r>
  <r>
    <x v="0"/>
    <n v="1.25"/>
  </r>
  <r>
    <x v="0"/>
    <n v="3.8500000000000005"/>
  </r>
  <r>
    <x v="0"/>
    <n v="5.5"/>
  </r>
  <r>
    <x v="0"/>
    <n v="5"/>
  </r>
  <r>
    <x v="0"/>
    <n v="19.5"/>
  </r>
  <r>
    <x v="0"/>
    <n v="6.9599999999999991"/>
  </r>
  <r>
    <x v="0"/>
    <n v="1.25"/>
  </r>
  <r>
    <x v="0"/>
    <n v="2.5"/>
  </r>
  <r>
    <x v="0"/>
    <n v="4.2"/>
  </r>
  <r>
    <x v="0"/>
    <n v="12.75"/>
  </r>
  <r>
    <x v="0"/>
    <n v="4.95"/>
  </r>
  <r>
    <x v="0"/>
    <n v="4.6500000000000004"/>
  </r>
  <r>
    <x v="0"/>
    <n v="3.75"/>
  </r>
  <r>
    <x v="0"/>
    <n v="3.45"/>
  </r>
  <r>
    <x v="0"/>
    <n v="2.95"/>
  </r>
  <r>
    <x v="0"/>
    <n v="5.8500000000000005"/>
  </r>
  <r>
    <x v="0"/>
    <n v="5.8"/>
  </r>
  <r>
    <x v="0"/>
    <n v="5.8"/>
  </r>
  <r>
    <x v="0"/>
    <n v="5.8"/>
  </r>
  <r>
    <x v="0"/>
    <n v="25"/>
  </r>
  <r>
    <x v="0"/>
    <n v="4.95"/>
  </r>
  <r>
    <x v="0"/>
    <n v="2.89"/>
  </r>
  <r>
    <x v="0"/>
    <n v="4.1500000000000004"/>
  </r>
  <r>
    <x v="0"/>
    <n v="4.1500000000000004"/>
  </r>
  <r>
    <x v="0"/>
    <n v="8.3000000000000007"/>
  </r>
  <r>
    <x v="0"/>
    <n v="2.89"/>
  </r>
  <r>
    <x v="0"/>
    <n v="4.1500000000000004"/>
  </r>
  <r>
    <x v="0"/>
    <n v="30"/>
  </r>
  <r>
    <x v="0"/>
    <n v="370"/>
  </r>
  <r>
    <x v="0"/>
    <n v="358"/>
  </r>
  <r>
    <x v="0"/>
    <n v="716"/>
  </r>
  <r>
    <x v="0"/>
    <n v="358"/>
  </r>
  <r>
    <x v="0"/>
    <n v="537"/>
  </r>
  <r>
    <x v="0"/>
    <n v="537"/>
  </r>
  <r>
    <x v="0"/>
    <n v="0"/>
  </r>
  <r>
    <x v="0"/>
    <n v="-23.75"/>
  </r>
  <r>
    <x v="0"/>
    <n v="2.5499999999999998"/>
  </r>
  <r>
    <x v="0"/>
    <n v="1.25"/>
  </r>
  <r>
    <x v="0"/>
    <n v="2.08"/>
  </r>
  <r>
    <x v="0"/>
    <n v="1.65"/>
  </r>
  <r>
    <x v="0"/>
    <n v="1.25"/>
  </r>
  <r>
    <x v="0"/>
    <n v="2.95"/>
  </r>
  <r>
    <x v="0"/>
    <n v="2.95"/>
  </r>
  <r>
    <x v="0"/>
    <n v="1.65"/>
  </r>
  <r>
    <x v="0"/>
    <n v="2.5499999999999998"/>
  </r>
  <r>
    <x v="1"/>
    <n v="41.6"/>
  </r>
  <r>
    <x v="1"/>
    <n v="20.8"/>
  </r>
  <r>
    <x v="1"/>
    <n v="15.299999999999999"/>
  </r>
  <r>
    <x v="1"/>
    <n v="6.8"/>
  </r>
  <r>
    <x v="1"/>
    <n v="17.700000000000003"/>
  </r>
  <r>
    <x v="1"/>
    <n v="15.299999999999999"/>
  </r>
  <r>
    <x v="1"/>
    <n v="15.9"/>
  </r>
  <r>
    <x v="1"/>
    <n v="41.6"/>
  </r>
  <r>
    <x v="1"/>
    <n v="20.8"/>
  </r>
  <r>
    <x v="1"/>
    <n v="20.8"/>
  </r>
  <r>
    <x v="1"/>
    <n v="20"/>
  </r>
  <r>
    <x v="1"/>
    <n v="20"/>
  </r>
  <r>
    <x v="1"/>
    <n v="23.4"/>
  </r>
  <r>
    <x v="1"/>
    <n v="17.700000000000003"/>
  </r>
  <r>
    <x v="1"/>
    <n v="17.700000000000003"/>
  </r>
  <r>
    <x v="1"/>
    <n v="23.4"/>
  </r>
  <r>
    <x v="1"/>
    <n v="24.900000000000002"/>
  </r>
  <r>
    <x v="1"/>
    <n v="23.4"/>
  </r>
  <r>
    <x v="1"/>
    <n v="42.96"/>
  </r>
  <r>
    <x v="1"/>
    <n v="54"/>
  </r>
  <r>
    <x v="0"/>
    <n v="85.92"/>
  </r>
  <r>
    <x v="0"/>
    <n v="157.92000000000002"/>
  </r>
  <r>
    <x v="0"/>
    <n v="0"/>
  </r>
  <r>
    <x v="0"/>
    <n v="12.75"/>
  </r>
  <r>
    <x v="0"/>
    <n v="4.68"/>
  </r>
  <r>
    <x v="0"/>
    <n v="4"/>
  </r>
  <r>
    <x v="0"/>
    <n v="4.5600000000000005"/>
  </r>
  <r>
    <x v="0"/>
    <n v="15"/>
  </r>
  <r>
    <x v="0"/>
    <n v="15"/>
  </r>
  <r>
    <x v="0"/>
    <n v="15"/>
  </r>
  <r>
    <x v="0"/>
    <n v="18.72"/>
  </r>
  <r>
    <x v="0"/>
    <n v="4.5600000000000005"/>
  </r>
  <r>
    <x v="0"/>
    <n v="9.120000000000001"/>
  </r>
  <r>
    <x v="0"/>
    <n v="6.24"/>
  </r>
  <r>
    <x v="0"/>
    <n v="9.36"/>
  </r>
  <r>
    <x v="0"/>
    <n v="6.84"/>
  </r>
  <r>
    <x v="0"/>
    <n v="6.84"/>
  </r>
  <r>
    <x v="0"/>
    <n v="3.8"/>
  </r>
  <r>
    <x v="0"/>
    <n v="18.72"/>
  </r>
  <r>
    <x v="0"/>
    <n v="9.48"/>
  </r>
  <r>
    <x v="0"/>
    <n v="5.04"/>
  </r>
  <r>
    <x v="0"/>
    <n v="6.9599999999999991"/>
  </r>
  <r>
    <x v="0"/>
    <n v="6.9599999999999991"/>
  </r>
  <r>
    <x v="0"/>
    <n v="12.46"/>
  </r>
  <r>
    <x v="0"/>
    <n v="4.92"/>
  </r>
  <r>
    <x v="0"/>
    <n v="8.26"/>
  </r>
  <r>
    <x v="0"/>
    <n v="12.39"/>
  </r>
  <r>
    <x v="0"/>
    <n v="2.46"/>
  </r>
  <r>
    <x v="0"/>
    <n v="3.29"/>
  </r>
  <r>
    <x v="0"/>
    <n v="4.92"/>
  </r>
  <r>
    <x v="0"/>
    <n v="4.8899999999999997"/>
  </r>
  <r>
    <x v="0"/>
    <n v="7.38"/>
  </r>
  <r>
    <x v="0"/>
    <n v="10.79"/>
  </r>
  <r>
    <x v="0"/>
    <n v="12.46"/>
  </r>
  <r>
    <x v="0"/>
    <n v="2.37"/>
  </r>
  <r>
    <x v="0"/>
    <n v="32.599999999999994"/>
  </r>
  <r>
    <x v="0"/>
    <n v="4.13"/>
  </r>
  <r>
    <x v="0"/>
    <n v="4.92"/>
  </r>
  <r>
    <x v="0"/>
    <n v="24.78"/>
  </r>
  <r>
    <x v="0"/>
    <n v="4.13"/>
  </r>
  <r>
    <x v="0"/>
    <n v="5.79"/>
  </r>
  <r>
    <x v="0"/>
    <n v="3.75"/>
  </r>
  <r>
    <x v="0"/>
    <n v="4.96"/>
  </r>
  <r>
    <x v="0"/>
    <n v="5.79"/>
  </r>
  <r>
    <x v="0"/>
    <n v="4.13"/>
  </r>
  <r>
    <x v="0"/>
    <n v="1.63"/>
  </r>
  <r>
    <x v="0"/>
    <n v="4.96"/>
  </r>
  <r>
    <x v="0"/>
    <n v="4.13"/>
  </r>
  <r>
    <x v="0"/>
    <n v="8.26"/>
  </r>
  <r>
    <x v="0"/>
    <n v="24.96"/>
  </r>
  <r>
    <x v="0"/>
    <n v="41.58"/>
  </r>
  <r>
    <x v="0"/>
    <n v="2.46"/>
  </r>
  <r>
    <x v="0"/>
    <n v="4.13"/>
  </r>
  <r>
    <x v="0"/>
    <n v="5.79"/>
  </r>
  <r>
    <x v="0"/>
    <n v="5.79"/>
  </r>
  <r>
    <x v="0"/>
    <n v="5.79"/>
  </r>
  <r>
    <x v="0"/>
    <n v="12.46"/>
  </r>
  <r>
    <x v="0"/>
    <n v="4.13"/>
  </r>
  <r>
    <x v="0"/>
    <n v="3.29"/>
  </r>
  <r>
    <x v="0"/>
    <n v="0.83"/>
  </r>
  <r>
    <x v="0"/>
    <n v="3.29"/>
  </r>
  <r>
    <x v="0"/>
    <n v="8.2899999999999991"/>
  </r>
  <r>
    <x v="0"/>
    <n v="3.29"/>
  </r>
  <r>
    <x v="0"/>
    <n v="3.29"/>
  </r>
  <r>
    <x v="0"/>
    <n v="4.9799999999999995"/>
  </r>
  <r>
    <x v="0"/>
    <n v="49.6"/>
  </r>
  <r>
    <x v="0"/>
    <n v="4.13"/>
  </r>
  <r>
    <x v="0"/>
    <n v="132.33000000000001"/>
  </r>
  <r>
    <x v="0"/>
    <n v="20.65"/>
  </r>
  <r>
    <x v="0"/>
    <n v="20.65"/>
  </r>
  <r>
    <x v="0"/>
    <n v="9.84"/>
  </r>
  <r>
    <x v="0"/>
    <n v="4.13"/>
  </r>
  <r>
    <x v="0"/>
    <n v="8.2899999999999991"/>
  </r>
  <r>
    <x v="0"/>
    <n v="13.26"/>
  </r>
  <r>
    <x v="0"/>
    <n v="4.96"/>
  </r>
  <r>
    <x v="0"/>
    <n v="8.2899999999999991"/>
  </r>
  <r>
    <x v="0"/>
    <n v="29.84"/>
  </r>
  <r>
    <x v="0"/>
    <n v="0.79"/>
  </r>
  <r>
    <x v="0"/>
    <n v="16.52"/>
  </r>
  <r>
    <x v="0"/>
    <n v="9.92"/>
  </r>
  <r>
    <x v="0"/>
    <n v="24.78"/>
  </r>
  <r>
    <x v="0"/>
    <n v="4.13"/>
  </r>
  <r>
    <x v="0"/>
    <n v="5.79"/>
  </r>
  <r>
    <x v="0"/>
    <n v="4.8899999999999997"/>
  </r>
  <r>
    <x v="0"/>
    <n v="11.41"/>
  </r>
  <r>
    <x v="0"/>
    <n v="9.870000000000001"/>
  </r>
  <r>
    <x v="0"/>
    <n v="5.79"/>
  </r>
  <r>
    <x v="0"/>
    <n v="4.13"/>
  </r>
  <r>
    <x v="0"/>
    <n v="0.83"/>
  </r>
  <r>
    <x v="0"/>
    <n v="4.96"/>
  </r>
  <r>
    <x v="0"/>
    <n v="8.2899999999999991"/>
  </r>
  <r>
    <x v="0"/>
    <n v="12.39"/>
  </r>
  <r>
    <x v="0"/>
    <n v="24.78"/>
  </r>
  <r>
    <x v="0"/>
    <n v="28.91"/>
  </r>
  <r>
    <x v="0"/>
    <n v="2.92"/>
  </r>
  <r>
    <x v="0"/>
    <n v="17.37"/>
  </r>
  <r>
    <x v="0"/>
    <n v="9.870000000000001"/>
  </r>
  <r>
    <x v="0"/>
    <n v="20.79"/>
  </r>
  <r>
    <x v="0"/>
    <n v="7.46"/>
  </r>
  <r>
    <x v="0"/>
    <n v="4.92"/>
  </r>
  <r>
    <x v="0"/>
    <n v="12.46"/>
  </r>
  <r>
    <x v="0"/>
    <n v="2.46"/>
  </r>
  <r>
    <x v="0"/>
    <n v="5.79"/>
  </r>
  <r>
    <x v="0"/>
    <n v="29.17"/>
  </r>
  <r>
    <x v="0"/>
    <n v="16.63"/>
  </r>
  <r>
    <x v="0"/>
    <n v="2.46"/>
  </r>
  <r>
    <x v="0"/>
    <n v="3.29"/>
  </r>
  <r>
    <x v="0"/>
    <n v="3.29"/>
  </r>
  <r>
    <x v="0"/>
    <n v="12.46"/>
  </r>
  <r>
    <x v="0"/>
    <n v="9.84"/>
  </r>
  <r>
    <x v="0"/>
    <n v="2.46"/>
  </r>
  <r>
    <x v="0"/>
    <n v="4.96"/>
  </r>
  <r>
    <x v="0"/>
    <n v="8.2899999999999991"/>
  </r>
  <r>
    <x v="0"/>
    <n v="5.79"/>
  </r>
  <r>
    <x v="0"/>
    <n v="7.5"/>
  </r>
  <r>
    <x v="0"/>
    <n v="8.2899999999999991"/>
  </r>
  <r>
    <x v="0"/>
    <n v="20.65"/>
  </r>
  <r>
    <x v="0"/>
    <n v="182.38"/>
  </r>
  <r>
    <x v="0"/>
    <n v="4.92"/>
  </r>
  <r>
    <x v="0"/>
    <n v="8.2899999999999991"/>
  </r>
  <r>
    <x v="0"/>
    <n v="12.39"/>
  </r>
  <r>
    <x v="0"/>
    <n v="6.63"/>
  </r>
  <r>
    <x v="0"/>
    <n v="29.880000000000003"/>
  </r>
  <r>
    <x v="0"/>
    <n v="7.46"/>
  </r>
  <r>
    <x v="0"/>
    <n v="2.46"/>
  </r>
  <r>
    <x v="0"/>
    <n v="1.66"/>
  </r>
  <r>
    <x v="0"/>
    <n v="8.26"/>
  </r>
  <r>
    <x v="0"/>
    <n v="26.33"/>
  </r>
  <r>
    <x v="0"/>
    <n v="4.13"/>
  </r>
  <r>
    <x v="0"/>
    <n v="8.26"/>
  </r>
  <r>
    <x v="0"/>
    <n v="2.46"/>
  </r>
  <r>
    <x v="0"/>
    <n v="3.29"/>
  </r>
  <r>
    <x v="0"/>
    <n v="5.79"/>
  </r>
  <r>
    <x v="0"/>
    <n v="8.2899999999999991"/>
  </r>
  <r>
    <x v="0"/>
    <n v="7.46"/>
  </r>
  <r>
    <x v="0"/>
    <n v="8.2799999999999994"/>
  </r>
  <r>
    <x v="0"/>
    <n v="4.13"/>
  </r>
  <r>
    <x v="0"/>
    <n v="4.13"/>
  </r>
  <r>
    <x v="0"/>
    <n v="24.78"/>
  </r>
  <r>
    <x v="0"/>
    <n v="4.13"/>
  </r>
  <r>
    <x v="0"/>
    <n v="24.6"/>
  </r>
  <r>
    <x v="0"/>
    <n v="4.96"/>
  </r>
  <r>
    <x v="0"/>
    <n v="6.52"/>
  </r>
  <r>
    <x v="0"/>
    <n v="3.26"/>
  </r>
  <r>
    <x v="0"/>
    <n v="9.92"/>
  </r>
  <r>
    <x v="0"/>
    <n v="4.13"/>
  </r>
  <r>
    <x v="0"/>
    <n v="4.13"/>
  </r>
  <r>
    <x v="0"/>
    <n v="12.39"/>
  </r>
  <r>
    <x v="0"/>
    <n v="10.79"/>
  </r>
  <r>
    <x v="0"/>
    <n v="41.58"/>
  </r>
  <r>
    <x v="0"/>
    <n v="7.46"/>
  </r>
  <r>
    <x v="0"/>
    <n v="2.46"/>
  </r>
  <r>
    <x v="0"/>
    <n v="2.46"/>
  </r>
  <r>
    <x v="0"/>
    <n v="4.13"/>
  </r>
  <r>
    <x v="0"/>
    <n v="16.63"/>
  </r>
  <r>
    <x v="0"/>
    <n v="15.79"/>
  </r>
  <r>
    <x v="0"/>
    <n v="4.13"/>
  </r>
  <r>
    <x v="0"/>
    <n v="16.579999999999998"/>
  </r>
  <r>
    <x v="0"/>
    <n v="4.96"/>
  </r>
  <r>
    <x v="0"/>
    <n v="5.79"/>
  </r>
  <r>
    <x v="0"/>
    <n v="4.13"/>
  </r>
  <r>
    <x v="0"/>
    <n v="101.17"/>
  </r>
  <r>
    <x v="0"/>
    <n v="8.2899999999999991"/>
  </r>
  <r>
    <x v="0"/>
    <n v="12.46"/>
  </r>
  <r>
    <x v="0"/>
    <n v="4.13"/>
  </r>
  <r>
    <x v="0"/>
    <n v="46.13"/>
  </r>
  <r>
    <x v="0"/>
    <n v="12.46"/>
  </r>
  <r>
    <x v="0"/>
    <n v="2.46"/>
  </r>
  <r>
    <x v="0"/>
    <n v="4.13"/>
  </r>
  <r>
    <x v="0"/>
    <n v="3.29"/>
  </r>
  <r>
    <x v="0"/>
    <n v="4.13"/>
  </r>
  <r>
    <x v="0"/>
    <n v="1.63"/>
  </r>
  <r>
    <x v="0"/>
    <n v="10.79"/>
  </r>
  <r>
    <x v="0"/>
    <n v="11.63"/>
  </r>
  <r>
    <x v="0"/>
    <n v="4.13"/>
  </r>
  <r>
    <x v="0"/>
    <n v="16.63"/>
  </r>
  <r>
    <x v="0"/>
    <n v="16.63"/>
  </r>
  <r>
    <x v="0"/>
    <n v="4.92"/>
  </r>
  <r>
    <x v="0"/>
    <n v="3.75"/>
  </r>
  <r>
    <x v="0"/>
    <n v="102"/>
  </r>
  <r>
    <x v="0"/>
    <n v="5.04"/>
  </r>
  <r>
    <x v="32"/>
    <n v="9.9599999999999991"/>
  </r>
  <r>
    <x v="32"/>
    <n v="22.32"/>
  </r>
  <r>
    <x v="32"/>
    <n v="25"/>
  </r>
  <r>
    <x v="32"/>
    <n v="24.900000000000002"/>
  </r>
  <r>
    <x v="32"/>
    <n v="24.900000000000002"/>
  </r>
  <r>
    <x v="32"/>
    <n v="24.900000000000002"/>
  </r>
  <r>
    <x v="32"/>
    <n v="19.8"/>
  </r>
  <r>
    <x v="32"/>
    <n v="17"/>
  </r>
  <r>
    <x v="32"/>
    <n v="17"/>
  </r>
  <r>
    <x v="0"/>
    <n v="3.26"/>
  </r>
  <r>
    <x v="0"/>
    <n v="11.58"/>
  </r>
  <r>
    <x v="0"/>
    <n v="12.46"/>
  </r>
  <r>
    <x v="0"/>
    <n v="2.46"/>
  </r>
  <r>
    <x v="0"/>
    <n v="0.83"/>
  </r>
  <r>
    <x v="0"/>
    <n v="2.46"/>
  </r>
  <r>
    <x v="0"/>
    <n v="2.46"/>
  </r>
  <r>
    <x v="0"/>
    <n v="3.26"/>
  </r>
  <r>
    <x v="0"/>
    <n v="4.13"/>
  </r>
  <r>
    <x v="0"/>
    <n v="2.46"/>
  </r>
  <r>
    <x v="0"/>
    <n v="5.79"/>
  </r>
  <r>
    <x v="0"/>
    <n v="5.79"/>
  </r>
  <r>
    <x v="0"/>
    <n v="5.79"/>
  </r>
  <r>
    <x v="0"/>
    <n v="12.46"/>
  </r>
  <r>
    <x v="0"/>
    <n v="14.92"/>
  </r>
  <r>
    <x v="0"/>
    <n v="4.96"/>
  </r>
  <r>
    <x v="0"/>
    <n v="1.63"/>
  </r>
  <r>
    <x v="0"/>
    <n v="3.29"/>
  </r>
  <r>
    <x v="0"/>
    <n v="1.25"/>
  </r>
  <r>
    <x v="0"/>
    <n v="29.52"/>
  </r>
  <r>
    <x v="0"/>
    <n v="24.6"/>
  </r>
  <r>
    <x v="0"/>
    <n v="11.58"/>
  </r>
  <r>
    <x v="0"/>
    <n v="4.13"/>
  </r>
  <r>
    <x v="0"/>
    <n v="5.79"/>
  </r>
  <r>
    <x v="0"/>
    <n v="4.96"/>
  </r>
  <r>
    <x v="0"/>
    <n v="9.92"/>
  </r>
  <r>
    <x v="0"/>
    <n v="4.96"/>
  </r>
  <r>
    <x v="0"/>
    <n v="5.79"/>
  </r>
  <r>
    <x v="0"/>
    <n v="2.46"/>
  </r>
  <r>
    <x v="0"/>
    <n v="3.26"/>
  </r>
  <r>
    <x v="0"/>
    <n v="3.29"/>
  </r>
  <r>
    <x v="0"/>
    <n v="0.42"/>
  </r>
  <r>
    <x v="0"/>
    <n v="1.63"/>
  </r>
  <r>
    <x v="0"/>
    <n v="1.63"/>
  </r>
  <r>
    <x v="0"/>
    <n v="1.63"/>
  </r>
  <r>
    <x v="0"/>
    <n v="4.13"/>
  </r>
  <r>
    <x v="0"/>
    <n v="0.83"/>
  </r>
  <r>
    <x v="0"/>
    <n v="8.26"/>
  </r>
  <r>
    <x v="0"/>
    <n v="4.92"/>
  </r>
  <r>
    <x v="0"/>
    <n v="3.29"/>
  </r>
  <r>
    <x v="0"/>
    <n v="1.25"/>
  </r>
  <r>
    <x v="0"/>
    <n v="1.25"/>
  </r>
  <r>
    <x v="0"/>
    <n v="1.66"/>
  </r>
  <r>
    <x v="0"/>
    <n v="1.66"/>
  </r>
  <r>
    <x v="0"/>
    <n v="1.66"/>
  </r>
  <r>
    <x v="0"/>
    <n v="1.66"/>
  </r>
  <r>
    <x v="0"/>
    <n v="2.46"/>
  </r>
  <r>
    <x v="0"/>
    <n v="1.66"/>
  </r>
  <r>
    <x v="0"/>
    <n v="0.83"/>
  </r>
  <r>
    <x v="0"/>
    <n v="2.4899999999999998"/>
  </r>
  <r>
    <x v="0"/>
    <n v="0.83"/>
  </r>
  <r>
    <x v="0"/>
    <n v="3.29"/>
  </r>
  <r>
    <x v="0"/>
    <n v="7.46"/>
  </r>
  <r>
    <x v="0"/>
    <n v="10.79"/>
  </r>
  <r>
    <x v="0"/>
    <n v="6.58"/>
  </r>
  <r>
    <x v="0"/>
    <n v="41.58"/>
  </r>
  <r>
    <x v="0"/>
    <n v="4.13"/>
  </r>
  <r>
    <x v="0"/>
    <n v="2.46"/>
  </r>
  <r>
    <x v="0"/>
    <n v="5.79"/>
  </r>
  <r>
    <x v="0"/>
    <n v="5.79"/>
  </r>
  <r>
    <x v="0"/>
    <n v="9.870000000000001"/>
  </r>
  <r>
    <x v="0"/>
    <n v="23.16"/>
  </r>
  <r>
    <x v="0"/>
    <n v="15.79"/>
  </r>
  <r>
    <x v="0"/>
    <n v="8.2899999999999991"/>
  </r>
  <r>
    <x v="0"/>
    <n v="16.52"/>
  </r>
  <r>
    <x v="0"/>
    <n v="1.25"/>
  </r>
  <r>
    <x v="0"/>
    <n v="9.9600000000000009"/>
  </r>
  <r>
    <x v="0"/>
    <n v="11.58"/>
  </r>
  <r>
    <x v="0"/>
    <n v="19.559999999999999"/>
  </r>
  <r>
    <x v="0"/>
    <n v="5.79"/>
  </r>
  <r>
    <x v="0"/>
    <n v="9.870000000000001"/>
  </r>
  <r>
    <x v="0"/>
    <n v="14.92"/>
  </r>
  <r>
    <x v="0"/>
    <n v="3.29"/>
  </r>
  <r>
    <x v="0"/>
    <n v="3.29"/>
  </r>
  <r>
    <x v="0"/>
    <n v="1.63"/>
  </r>
  <r>
    <x v="0"/>
    <n v="1.66"/>
  </r>
  <r>
    <x v="0"/>
    <n v="8.26"/>
  </r>
  <r>
    <x v="0"/>
    <n v="5.79"/>
  </r>
  <r>
    <x v="0"/>
    <n v="5.79"/>
  </r>
  <r>
    <x v="0"/>
    <n v="5.79"/>
  </r>
  <r>
    <x v="0"/>
    <n v="0.83"/>
  </r>
  <r>
    <x v="0"/>
    <n v="0.83"/>
  </r>
  <r>
    <x v="0"/>
    <n v="14.92"/>
  </r>
  <r>
    <x v="0"/>
    <n v="7.46"/>
  </r>
  <r>
    <x v="0"/>
    <n v="5.79"/>
  </r>
  <r>
    <x v="0"/>
    <n v="11.58"/>
  </r>
  <r>
    <x v="0"/>
    <n v="4.92"/>
  </r>
  <r>
    <x v="0"/>
    <n v="1.66"/>
  </r>
  <r>
    <x v="0"/>
    <n v="5.79"/>
  </r>
  <r>
    <x v="0"/>
    <n v="16.63"/>
  </r>
  <r>
    <x v="0"/>
    <n v="12.39"/>
  </r>
  <r>
    <x v="0"/>
    <n v="4.8899999999999997"/>
  </r>
  <r>
    <x v="0"/>
    <n v="3.26"/>
  </r>
  <r>
    <x v="0"/>
    <n v="8.2899999999999991"/>
  </r>
  <r>
    <x v="0"/>
    <n v="21.58"/>
  </r>
  <r>
    <x v="0"/>
    <n v="8.2899999999999991"/>
  </r>
  <r>
    <x v="0"/>
    <n v="33.04"/>
  </r>
  <r>
    <x v="0"/>
    <n v="4.96"/>
  </r>
  <r>
    <x v="0"/>
    <n v="33.26"/>
  </r>
  <r>
    <x v="0"/>
    <n v="4.92"/>
  </r>
  <r>
    <x v="0"/>
    <n v="3.29"/>
  </r>
  <r>
    <x v="0"/>
    <n v="4.13"/>
  </r>
  <r>
    <x v="0"/>
    <n v="8.26"/>
  </r>
  <r>
    <x v="0"/>
    <n v="4.13"/>
  </r>
  <r>
    <x v="0"/>
    <n v="9.84"/>
  </r>
  <r>
    <x v="0"/>
    <n v="2.46"/>
  </r>
  <r>
    <x v="0"/>
    <n v="2.46"/>
  </r>
  <r>
    <x v="0"/>
    <n v="3.26"/>
  </r>
  <r>
    <x v="0"/>
    <n v="1.63"/>
  </r>
  <r>
    <x v="0"/>
    <n v="1.63"/>
  </r>
  <r>
    <x v="0"/>
    <n v="1.63"/>
  </r>
  <r>
    <x v="0"/>
    <n v="3.29"/>
  </r>
  <r>
    <x v="0"/>
    <n v="6.58"/>
  </r>
  <r>
    <x v="0"/>
    <n v="1.25"/>
  </r>
  <r>
    <x v="0"/>
    <n v="5.79"/>
  </r>
  <r>
    <x v="0"/>
    <n v="17.22"/>
  </r>
  <r>
    <x v="0"/>
    <n v="9.9"/>
  </r>
  <r>
    <x v="0"/>
    <n v="11.64"/>
  </r>
  <r>
    <x v="0"/>
    <n v="14.76"/>
  </r>
  <r>
    <x v="0"/>
    <n v="10.79"/>
  </r>
  <r>
    <x v="0"/>
    <n v="2.4899999999999998"/>
  </r>
  <r>
    <x v="0"/>
    <n v="10.79"/>
  </r>
  <r>
    <x v="0"/>
    <n v="9.9599999999999991"/>
  </r>
  <r>
    <x v="0"/>
    <n v="1.66"/>
  </r>
  <r>
    <x v="0"/>
    <n v="13.26"/>
  </r>
  <r>
    <x v="0"/>
    <n v="8.2899999999999991"/>
  </r>
  <r>
    <x v="0"/>
    <n v="5.82"/>
  </r>
  <r>
    <x v="0"/>
    <n v="0.83"/>
  </r>
  <r>
    <x v="0"/>
    <n v="4.13"/>
  </r>
  <r>
    <x v="0"/>
    <n v="2.46"/>
  </r>
  <r>
    <x v="0"/>
    <n v="2.46"/>
  </r>
  <r>
    <x v="0"/>
    <n v="7.38"/>
  </r>
  <r>
    <x v="0"/>
    <n v="1.46"/>
  </r>
  <r>
    <x v="0"/>
    <n v="8.4"/>
  </r>
  <r>
    <x v="0"/>
    <n v="0.83"/>
  </r>
  <r>
    <x v="0"/>
    <n v="2.46"/>
  </r>
  <r>
    <x v="0"/>
    <n v="91.02"/>
  </r>
  <r>
    <x v="0"/>
    <n v="9.84"/>
  </r>
  <r>
    <x v="0"/>
    <n v="5.84"/>
  </r>
  <r>
    <x v="0"/>
    <n v="1.25"/>
  </r>
  <r>
    <x v="0"/>
    <n v="1.25"/>
  </r>
  <r>
    <x v="0"/>
    <n v="1.63"/>
  </r>
  <r>
    <x v="0"/>
    <n v="0.83"/>
  </r>
  <r>
    <x v="0"/>
    <n v="3.29"/>
  </r>
  <r>
    <x v="0"/>
    <n v="2.4899999999999998"/>
  </r>
  <r>
    <x v="0"/>
    <n v="1.58"/>
  </r>
  <r>
    <x v="0"/>
    <n v="4.9800000000000004"/>
  </r>
  <r>
    <x v="0"/>
    <n v="16.670000000000002"/>
  </r>
  <r>
    <x v="0"/>
    <n v="167.02"/>
  </r>
  <r>
    <x v="0"/>
    <n v="8.32"/>
  </r>
  <r>
    <x v="0"/>
    <n v="6.35"/>
  </r>
  <r>
    <x v="0"/>
    <n v="4.68"/>
  </r>
  <r>
    <x v="0"/>
    <n v="173.3"/>
  </r>
  <r>
    <x v="0"/>
    <n v="6.25"/>
  </r>
  <r>
    <x v="0"/>
    <n v="6.25"/>
  </r>
  <r>
    <x v="0"/>
    <n v="8.32"/>
  </r>
  <r>
    <x v="0"/>
    <n v="1.45"/>
  </r>
  <r>
    <x v="0"/>
    <n v="1.95"/>
  </r>
  <r>
    <x v="0"/>
    <n v="6.52"/>
  </r>
  <r>
    <x v="0"/>
    <n v="5.79"/>
  </r>
  <r>
    <x v="0"/>
    <n v="24.92"/>
  </r>
  <r>
    <x v="0"/>
    <n v="2.46"/>
  </r>
  <r>
    <x v="0"/>
    <n v="2.46"/>
  </r>
  <r>
    <x v="0"/>
    <n v="2.46"/>
  </r>
  <r>
    <x v="0"/>
    <n v="4.92"/>
  </r>
  <r>
    <x v="0"/>
    <n v="2.46"/>
  </r>
  <r>
    <x v="0"/>
    <n v="24.92"/>
  </r>
  <r>
    <x v="0"/>
    <n v="0.83"/>
  </r>
  <r>
    <x v="0"/>
    <n v="8.26"/>
  </r>
  <r>
    <x v="0"/>
    <n v="4.8899999999999997"/>
  </r>
  <r>
    <x v="0"/>
    <n v="1.63"/>
  </r>
  <r>
    <x v="0"/>
    <n v="0.83"/>
  </r>
  <r>
    <x v="0"/>
    <n v="4.13"/>
  </r>
  <r>
    <x v="0"/>
    <n v="3.29"/>
  </r>
  <r>
    <x v="0"/>
    <n v="4.13"/>
  </r>
  <r>
    <x v="0"/>
    <n v="4.92"/>
  </r>
  <r>
    <x v="0"/>
    <n v="2.46"/>
  </r>
  <r>
    <x v="0"/>
    <n v="1.63"/>
  </r>
  <r>
    <x v="0"/>
    <n v="2.46"/>
  </r>
  <r>
    <x v="0"/>
    <n v="6.63"/>
  </r>
  <r>
    <x v="0"/>
    <n v="4.96"/>
  </r>
  <r>
    <x v="0"/>
    <n v="4.96"/>
  </r>
  <r>
    <x v="0"/>
    <n v="8.26"/>
  </r>
  <r>
    <x v="0"/>
    <n v="3.75"/>
  </r>
  <r>
    <x v="0"/>
    <n v="1.63"/>
  </r>
  <r>
    <x v="0"/>
    <n v="2.46"/>
  </r>
  <r>
    <x v="0"/>
    <n v="1.63"/>
  </r>
  <r>
    <x v="0"/>
    <n v="2.46"/>
  </r>
  <r>
    <x v="0"/>
    <n v="4.96"/>
  </r>
  <r>
    <x v="0"/>
    <n v="4.96"/>
  </r>
  <r>
    <x v="0"/>
    <n v="9.9600000000000009"/>
  </r>
  <r>
    <x v="0"/>
    <n v="24.96"/>
  </r>
  <r>
    <x v="0"/>
    <n v="8.2899999999999991"/>
  </r>
  <r>
    <x v="0"/>
    <n v="1.63"/>
  </r>
  <r>
    <x v="0"/>
    <n v="4.96"/>
  </r>
  <r>
    <x v="0"/>
    <n v="2.46"/>
  </r>
  <r>
    <x v="0"/>
    <n v="3.29"/>
  </r>
  <r>
    <x v="0"/>
    <n v="2.46"/>
  </r>
  <r>
    <x v="0"/>
    <n v="7.46"/>
  </r>
  <r>
    <x v="0"/>
    <n v="1.26"/>
  </r>
  <r>
    <x v="0"/>
    <n v="1.26"/>
  </r>
  <r>
    <x v="0"/>
    <n v="1.26"/>
  </r>
  <r>
    <x v="0"/>
    <n v="4.13"/>
  </r>
  <r>
    <x v="0"/>
    <n v="4.13"/>
  </r>
  <r>
    <x v="0"/>
    <n v="2.46"/>
  </r>
  <r>
    <x v="0"/>
    <n v="2.46"/>
  </r>
  <r>
    <x v="0"/>
    <n v="3.29"/>
  </r>
  <r>
    <x v="0"/>
    <n v="1.63"/>
  </r>
  <r>
    <x v="0"/>
    <n v="0.42"/>
  </r>
  <r>
    <x v="0"/>
    <n v="1.63"/>
  </r>
  <r>
    <x v="0"/>
    <n v="1.63"/>
  </r>
  <r>
    <x v="0"/>
    <n v="1.63"/>
  </r>
  <r>
    <x v="0"/>
    <n v="4.13"/>
  </r>
  <r>
    <x v="0"/>
    <n v="8.26"/>
  </r>
  <r>
    <x v="0"/>
    <n v="2.46"/>
  </r>
  <r>
    <x v="0"/>
    <n v="4.92"/>
  </r>
  <r>
    <x v="0"/>
    <n v="2.46"/>
  </r>
  <r>
    <x v="0"/>
    <n v="0.83"/>
  </r>
  <r>
    <x v="0"/>
    <n v="9.92"/>
  </r>
  <r>
    <x v="0"/>
    <n v="3.29"/>
  </r>
  <r>
    <x v="0"/>
    <n v="3.29"/>
  </r>
  <r>
    <x v="0"/>
    <n v="46.32"/>
  </r>
  <r>
    <x v="0"/>
    <n v="11.58"/>
  </r>
  <r>
    <x v="0"/>
    <n v="13.04"/>
  </r>
  <r>
    <x v="0"/>
    <n v="16.63"/>
  </r>
  <r>
    <x v="0"/>
    <n v="5.79"/>
  </r>
  <r>
    <x v="0"/>
    <n v="5.79"/>
  </r>
  <r>
    <x v="0"/>
    <n v="29.880000000000003"/>
  </r>
  <r>
    <x v="0"/>
    <n v="3.29"/>
  </r>
  <r>
    <x v="0"/>
    <n v="2.46"/>
  </r>
  <r>
    <x v="0"/>
    <n v="3.29"/>
  </r>
  <r>
    <x v="0"/>
    <n v="3.26"/>
  </r>
  <r>
    <x v="0"/>
    <n v="11.58"/>
  </r>
  <r>
    <x v="0"/>
    <n v="4.13"/>
  </r>
  <r>
    <x v="0"/>
    <n v="8.2899999999999991"/>
  </r>
  <r>
    <x v="0"/>
    <n v="4.13"/>
  </r>
  <r>
    <x v="0"/>
    <n v="4.13"/>
  </r>
  <r>
    <x v="0"/>
    <n v="4.13"/>
  </r>
  <r>
    <x v="0"/>
    <n v="4.13"/>
  </r>
  <r>
    <x v="0"/>
    <n v="4.13"/>
  </r>
  <r>
    <x v="0"/>
    <n v="12.39"/>
  </r>
  <r>
    <x v="0"/>
    <n v="4.13"/>
  </r>
  <r>
    <x v="0"/>
    <n v="3.26"/>
  </r>
  <r>
    <x v="0"/>
    <n v="0.83"/>
  </r>
  <r>
    <x v="0"/>
    <n v="0.83"/>
  </r>
  <r>
    <x v="0"/>
    <n v="0.83"/>
  </r>
  <r>
    <x v="0"/>
    <n v="1.25"/>
  </r>
  <r>
    <x v="0"/>
    <n v="3.29"/>
  </r>
  <r>
    <x v="0"/>
    <n v="4.96"/>
  </r>
  <r>
    <x v="0"/>
    <n v="3.26"/>
  </r>
  <r>
    <x v="0"/>
    <n v="10.79"/>
  </r>
  <r>
    <x v="0"/>
    <n v="10.79"/>
  </r>
  <r>
    <x v="0"/>
    <n v="10.79"/>
  </r>
  <r>
    <x v="0"/>
    <n v="0.83"/>
  </r>
  <r>
    <x v="0"/>
    <n v="21.58"/>
  </r>
  <r>
    <x v="0"/>
    <n v="7.46"/>
  </r>
  <r>
    <x v="0"/>
    <n v="3.29"/>
  </r>
  <r>
    <x v="0"/>
    <n v="1.63"/>
  </r>
  <r>
    <x v="0"/>
    <n v="1.63"/>
  </r>
  <r>
    <x v="0"/>
    <n v="11.58"/>
  </r>
  <r>
    <x v="0"/>
    <n v="2.46"/>
  </r>
  <r>
    <x v="0"/>
    <n v="2.46"/>
  </r>
  <r>
    <x v="0"/>
    <n v="2.46"/>
  </r>
  <r>
    <x v="0"/>
    <n v="104.22"/>
  </r>
  <r>
    <x v="0"/>
    <n v="86.85"/>
  </r>
  <r>
    <x v="0"/>
    <n v="63.69"/>
  </r>
  <r>
    <x v="0"/>
    <n v="0.83"/>
  </r>
  <r>
    <x v="0"/>
    <n v="7.46"/>
  </r>
  <r>
    <x v="0"/>
    <n v="6.58"/>
  </r>
  <r>
    <x v="0"/>
    <n v="4.92"/>
  </r>
  <r>
    <x v="0"/>
    <n v="17.22"/>
  </r>
  <r>
    <x v="0"/>
    <n v="44.28"/>
  </r>
  <r>
    <x v="0"/>
    <n v="5.79"/>
  </r>
  <r>
    <x v="0"/>
    <n v="7.46"/>
  </r>
  <r>
    <x v="0"/>
    <n v="16.63"/>
  </r>
  <r>
    <x v="0"/>
    <n v="3.26"/>
  </r>
  <r>
    <x v="0"/>
    <n v="4.13"/>
  </r>
  <r>
    <x v="0"/>
    <n v="9.870000000000001"/>
  </r>
  <r>
    <x v="0"/>
    <n v="6.52"/>
  </r>
  <r>
    <x v="0"/>
    <n v="2.46"/>
  </r>
  <r>
    <x v="0"/>
    <n v="2.46"/>
  </r>
  <r>
    <x v="0"/>
    <n v="4.92"/>
  </r>
  <r>
    <x v="0"/>
    <n v="2.46"/>
  </r>
  <r>
    <x v="0"/>
    <n v="6.63"/>
  </r>
  <r>
    <x v="0"/>
    <n v="10.79"/>
  </r>
  <r>
    <x v="0"/>
    <n v="2.4899999999999998"/>
  </r>
  <r>
    <x v="0"/>
    <n v="1.66"/>
  </r>
  <r>
    <x v="0"/>
    <n v="33.26"/>
  </r>
  <r>
    <x v="0"/>
    <n v="16.63"/>
  </r>
  <r>
    <x v="0"/>
    <n v="24.78"/>
  </r>
  <r>
    <x v="0"/>
    <n v="5.79"/>
  </r>
  <r>
    <x v="0"/>
    <n v="12.46"/>
  </r>
  <r>
    <x v="0"/>
    <n v="29.92"/>
  </r>
  <r>
    <x v="0"/>
    <n v="10"/>
  </r>
  <r>
    <x v="0"/>
    <n v="2.46"/>
  </r>
  <r>
    <x v="0"/>
    <n v="6.58"/>
  </r>
  <r>
    <x v="0"/>
    <n v="6.58"/>
  </r>
  <r>
    <x v="0"/>
    <n v="199.60000000000002"/>
  </r>
  <r>
    <x v="0"/>
    <n v="82.899999999999991"/>
  </r>
  <r>
    <x v="0"/>
    <n v="4.58"/>
  </r>
  <r>
    <x v="0"/>
    <n v="12.39"/>
  </r>
  <r>
    <x v="0"/>
    <n v="12.39"/>
  </r>
  <r>
    <x v="0"/>
    <n v="12.39"/>
  </r>
  <r>
    <x v="0"/>
    <n v="4.13"/>
  </r>
  <r>
    <x v="0"/>
    <n v="5.79"/>
  </r>
  <r>
    <x v="0"/>
    <n v="21.58"/>
  </r>
  <r>
    <x v="0"/>
    <n v="10.79"/>
  </r>
  <r>
    <x v="0"/>
    <n v="2.46"/>
  </r>
  <r>
    <x v="0"/>
    <n v="7.38"/>
  </r>
  <r>
    <x v="0"/>
    <n v="7.46"/>
  </r>
  <r>
    <x v="0"/>
    <n v="1.63"/>
  </r>
  <r>
    <x v="0"/>
    <n v="3.29"/>
  </r>
  <r>
    <x v="0"/>
    <n v="1.25"/>
  </r>
  <r>
    <x v="0"/>
    <n v="1.25"/>
  </r>
  <r>
    <x v="0"/>
    <n v="12.39"/>
  </r>
  <r>
    <x v="0"/>
    <n v="4.13"/>
  </r>
  <r>
    <x v="0"/>
    <n v="1.25"/>
  </r>
  <r>
    <x v="0"/>
    <n v="1.26"/>
  </r>
  <r>
    <x v="0"/>
    <n v="16.299999999999997"/>
  </r>
  <r>
    <x v="0"/>
    <n v="4.12"/>
  </r>
  <r>
    <x v="0"/>
    <n v="10.79"/>
  </r>
  <r>
    <x v="0"/>
    <n v="4.13"/>
  </r>
  <r>
    <x v="0"/>
    <n v="0.83"/>
  </r>
  <r>
    <x v="0"/>
    <n v="41.58"/>
  </r>
  <r>
    <x v="0"/>
    <n v="3.29"/>
  </r>
  <r>
    <x v="0"/>
    <n v="5.82"/>
  </r>
  <r>
    <x v="0"/>
    <n v="12.46"/>
  </r>
  <r>
    <x v="0"/>
    <n v="16.63"/>
  </r>
  <r>
    <x v="0"/>
    <n v="16.63"/>
  </r>
  <r>
    <x v="0"/>
    <n v="3.26"/>
  </r>
  <r>
    <x v="0"/>
    <n v="1.66"/>
  </r>
  <r>
    <x v="0"/>
    <n v="14.92"/>
  </r>
  <r>
    <x v="0"/>
    <n v="4.92"/>
  </r>
  <r>
    <x v="0"/>
    <n v="4.13"/>
  </r>
  <r>
    <x v="0"/>
    <n v="0.83"/>
  </r>
  <r>
    <x v="0"/>
    <n v="4.96"/>
  </r>
  <r>
    <x v="0"/>
    <n v="8.2899999999999991"/>
  </r>
  <r>
    <x v="0"/>
    <n v="2.46"/>
  </r>
  <r>
    <x v="0"/>
    <n v="3.29"/>
  </r>
  <r>
    <x v="0"/>
    <n v="13.200000000000001"/>
  </r>
  <r>
    <x v="0"/>
    <n v="17.22"/>
  </r>
  <r>
    <x v="0"/>
    <n v="2.08"/>
  </r>
  <r>
    <x v="0"/>
    <n v="2.92"/>
  </r>
  <r>
    <x v="0"/>
    <n v="2.5"/>
  </r>
  <r>
    <x v="0"/>
    <n v="1.25"/>
  </r>
  <r>
    <x v="0"/>
    <n v="1.63"/>
  </r>
  <r>
    <x v="0"/>
    <n v="7.46"/>
  </r>
  <r>
    <x v="0"/>
    <n v="24.96"/>
  </r>
  <r>
    <x v="0"/>
    <n v="1.66"/>
  </r>
  <r>
    <x v="0"/>
    <n v="8.26"/>
  </r>
  <r>
    <x v="0"/>
    <n v="4.13"/>
  </r>
  <r>
    <x v="0"/>
    <n v="4.13"/>
  </r>
  <r>
    <x v="0"/>
    <n v="133.16999999999999"/>
  </r>
  <r>
    <x v="0"/>
    <n v="0.83"/>
  </r>
  <r>
    <x v="0"/>
    <n v="1.63"/>
  </r>
  <r>
    <x v="0"/>
    <n v="12.48"/>
  </r>
  <r>
    <x v="0"/>
    <n v="9.8999999999999986"/>
  </r>
  <r>
    <x v="0"/>
    <n v="17.34"/>
  </r>
  <r>
    <x v="0"/>
    <n v="66.400000000000006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76.320000000000007"/>
  </r>
  <r>
    <x v="0"/>
    <n v="15.299999999999999"/>
  </r>
  <r>
    <x v="0"/>
    <n v="16.5"/>
  </r>
  <r>
    <x v="0"/>
    <n v="145"/>
  </r>
  <r>
    <x v="0"/>
    <n v="16.5"/>
  </r>
  <r>
    <x v="0"/>
    <n v="19.8"/>
  </r>
  <r>
    <x v="0"/>
    <n v="23.4"/>
  </r>
  <r>
    <x v="0"/>
    <n v="136"/>
  </r>
  <r>
    <x v="0"/>
    <n v="79.599999999999994"/>
  </r>
  <r>
    <x v="0"/>
    <n v="-18.75"/>
  </r>
  <r>
    <x v="0"/>
    <n v="-331.2"/>
  </r>
  <r>
    <x v="0"/>
    <n v="-249.60000000000002"/>
  </r>
  <r>
    <x v="0"/>
    <n v="500"/>
  </r>
  <r>
    <x v="0"/>
    <n v="264"/>
  </r>
  <r>
    <x v="0"/>
    <n v="41.04"/>
  </r>
  <r>
    <x v="0"/>
    <n v="2.95"/>
  </r>
  <r>
    <x v="0"/>
    <n v="1.25"/>
  </r>
  <r>
    <x v="0"/>
    <n v="5.95"/>
  </r>
  <r>
    <x v="0"/>
    <n v="1.25"/>
  </r>
  <r>
    <x v="0"/>
    <n v="1.25"/>
  </r>
  <r>
    <x v="0"/>
    <n v="-20.399999999999999"/>
  </r>
  <r>
    <x v="0"/>
    <n v="-8.5"/>
  </r>
  <r>
    <x v="0"/>
    <n v="-3.75"/>
  </r>
  <r>
    <x v="0"/>
    <n v="3.9"/>
  </r>
  <r>
    <x v="0"/>
    <n v="24.900000000000002"/>
  </r>
  <r>
    <x v="0"/>
    <n v="27.04"/>
  </r>
  <r>
    <x v="0"/>
    <n v="12.48"/>
  </r>
  <r>
    <x v="0"/>
    <n v="7.5"/>
  </r>
  <r>
    <x v="0"/>
    <n v="3.4"/>
  </r>
  <r>
    <x v="0"/>
    <n v="2.5499999999999998"/>
  </r>
  <r>
    <x v="0"/>
    <n v="4.9499999999999993"/>
  </r>
  <r>
    <x v="0"/>
    <n v="5.95"/>
  </r>
  <r>
    <x v="0"/>
    <n v="5"/>
  </r>
  <r>
    <x v="0"/>
    <n v="5"/>
  </r>
  <r>
    <x v="0"/>
    <n v="4.25"/>
  </r>
  <r>
    <x v="0"/>
    <n v="6.6"/>
  </r>
  <r>
    <x v="0"/>
    <n v="8.5"/>
  </r>
  <r>
    <x v="0"/>
    <n v="12.5"/>
  </r>
  <r>
    <x v="0"/>
    <n v="16.5"/>
  </r>
  <r>
    <x v="0"/>
    <n v="8.8500000000000014"/>
  </r>
  <r>
    <x v="0"/>
    <n v="16.5"/>
  </r>
  <r>
    <x v="0"/>
    <n v="0.95"/>
  </r>
  <r>
    <x v="0"/>
    <n v="-4.25"/>
  </r>
  <r>
    <x v="0"/>
    <n v="-5.9"/>
  </r>
  <r>
    <x v="0"/>
    <n v="-2.95"/>
  </r>
  <r>
    <x v="0"/>
    <n v="-1.95"/>
  </r>
  <r>
    <x v="0"/>
    <n v="-8.5"/>
  </r>
  <r>
    <x v="0"/>
    <n v="-6.58"/>
  </r>
  <r>
    <x v="0"/>
    <n v="179"/>
  </r>
  <r>
    <x v="0"/>
    <n v="0.72"/>
  </r>
  <r>
    <x v="0"/>
    <n v="3.75"/>
  </r>
  <r>
    <x v="0"/>
    <n v="3.75"/>
  </r>
  <r>
    <x v="0"/>
    <n v="0.72"/>
  </r>
  <r>
    <x v="0"/>
    <n v="5.0999999999999996"/>
  </r>
  <r>
    <x v="0"/>
    <n v="2.34"/>
  </r>
  <r>
    <x v="0"/>
    <n v="13.200000000000001"/>
  </r>
  <r>
    <x v="0"/>
    <n v="13.200000000000001"/>
  </r>
  <r>
    <x v="0"/>
    <n v="5.04"/>
  </r>
  <r>
    <x v="0"/>
    <n v="0.39"/>
  </r>
  <r>
    <x v="0"/>
    <n v="10.15"/>
  </r>
  <r>
    <x v="0"/>
    <n v="8.6999999999999993"/>
  </r>
  <r>
    <x v="0"/>
    <n v="8.6999999999999993"/>
  </r>
  <r>
    <x v="0"/>
    <n v="9.9599999999999991"/>
  </r>
  <r>
    <x v="0"/>
    <n v="25.5"/>
  </r>
  <r>
    <x v="0"/>
    <n v="1.9"/>
  </r>
  <r>
    <x v="0"/>
    <n v="-4.95"/>
  </r>
  <r>
    <x v="0"/>
    <n v="-2.5499999999999998"/>
  </r>
  <r>
    <x v="0"/>
    <n v="-2.95"/>
  </r>
  <r>
    <x v="0"/>
    <n v="-4.95"/>
  </r>
  <r>
    <x v="0"/>
    <n v="-3.75"/>
  </r>
  <r>
    <x v="0"/>
    <n v="-18.72"/>
  </r>
  <r>
    <x v="0"/>
    <n v="-8.3000000000000007"/>
  </r>
  <r>
    <x v="0"/>
    <n v="20.16"/>
  </r>
  <r>
    <x v="0"/>
    <n v="35.400000000000006"/>
  </r>
  <r>
    <x v="0"/>
    <n v="25.200000000000003"/>
  </r>
  <r>
    <x v="0"/>
    <n v="20.16"/>
  </r>
  <r>
    <x v="0"/>
    <n v="24.95"/>
  </r>
  <r>
    <x v="0"/>
    <n v="1.95"/>
  </r>
  <r>
    <x v="0"/>
    <n v="3.4799999999999995"/>
  </r>
  <r>
    <x v="0"/>
    <n v="3.75"/>
  </r>
  <r>
    <x v="0"/>
    <n v="3.95"/>
  </r>
  <r>
    <x v="3"/>
    <n v="23.4"/>
  </r>
  <r>
    <x v="3"/>
    <n v="12.600000000000001"/>
  </r>
  <r>
    <x v="3"/>
    <n v="16.5"/>
  </r>
  <r>
    <x v="3"/>
    <n v="23.4"/>
  </r>
  <r>
    <x v="3"/>
    <n v="30"/>
  </r>
  <r>
    <x v="3"/>
    <n v="23.4"/>
  </r>
  <r>
    <x v="3"/>
    <n v="16.600000000000001"/>
  </r>
  <r>
    <x v="3"/>
    <n v="16.600000000000001"/>
  </r>
  <r>
    <x v="3"/>
    <n v="19.5"/>
  </r>
  <r>
    <x v="3"/>
    <n v="22.5"/>
  </r>
  <r>
    <x v="3"/>
    <n v="16.600000000000001"/>
  </r>
  <r>
    <x v="3"/>
    <n v="16.600000000000001"/>
  </r>
  <r>
    <x v="3"/>
    <n v="16.600000000000001"/>
  </r>
  <r>
    <x v="3"/>
    <n v="15"/>
  </r>
  <r>
    <x v="3"/>
    <n v="17.399999999999999"/>
  </r>
  <r>
    <x v="3"/>
    <n v="9.9"/>
  </r>
  <r>
    <x v="3"/>
    <n v="9.9599999999999991"/>
  </r>
  <r>
    <x v="3"/>
    <n v="17.700000000000003"/>
  </r>
  <r>
    <x v="3"/>
    <n v="12.75"/>
  </r>
  <r>
    <x v="3"/>
    <n v="15"/>
  </r>
  <r>
    <x v="3"/>
    <n v="25.5"/>
  </r>
  <r>
    <x v="3"/>
    <n v="16.5"/>
  </r>
  <r>
    <x v="3"/>
    <n v="15"/>
  </r>
  <r>
    <x v="3"/>
    <n v="15.6"/>
  </r>
  <r>
    <x v="3"/>
    <n v="17"/>
  </r>
  <r>
    <x v="3"/>
    <n v="15"/>
  </r>
  <r>
    <x v="3"/>
    <n v="10.199999999999999"/>
  </r>
  <r>
    <x v="3"/>
    <n v="10.199999999999999"/>
  </r>
  <r>
    <x v="3"/>
    <n v="10.199999999999999"/>
  </r>
  <r>
    <x v="3"/>
    <n v="5.04"/>
  </r>
  <r>
    <x v="3"/>
    <n v="5.04"/>
  </r>
  <r>
    <x v="3"/>
    <n v="5.04"/>
  </r>
  <r>
    <x v="3"/>
    <n v="17.700000000000003"/>
  </r>
  <r>
    <x v="3"/>
    <n v="5.04"/>
  </r>
  <r>
    <x v="3"/>
    <n v="15.9"/>
  </r>
  <r>
    <x v="3"/>
    <n v="16.95"/>
  </r>
  <r>
    <x v="3"/>
    <n v="19.799999999999997"/>
  </r>
  <r>
    <x v="3"/>
    <n v="15"/>
  </r>
  <r>
    <x v="3"/>
    <n v="45"/>
  </r>
  <r>
    <x v="0"/>
    <n v="15"/>
  </r>
  <r>
    <x v="0"/>
    <n v="45"/>
  </r>
  <r>
    <x v="0"/>
    <n v="31.8"/>
  </r>
  <r>
    <x v="0"/>
    <n v="92.16"/>
  </r>
  <r>
    <x v="0"/>
    <n v="68"/>
  </r>
  <r>
    <x v="0"/>
    <n v="15"/>
  </r>
  <r>
    <x v="0"/>
    <n v="91.44"/>
  </r>
  <r>
    <x v="0"/>
    <n v="118.80000000000001"/>
  </r>
  <r>
    <x v="0"/>
    <n v="122.39999999999999"/>
  </r>
  <r>
    <x v="0"/>
    <n v="17.700000000000003"/>
  </r>
  <r>
    <x v="0"/>
    <n v="167"/>
  </r>
  <r>
    <x v="0"/>
    <n v="19.799999999999997"/>
  </r>
  <r>
    <x v="0"/>
    <n v="17.850000000000001"/>
  </r>
  <r>
    <x v="0"/>
    <n v="17.850000000000001"/>
  </r>
  <r>
    <x v="0"/>
    <n v="17.850000000000001"/>
  </r>
  <r>
    <x v="0"/>
    <n v="27.04"/>
  </r>
  <r>
    <x v="0"/>
    <n v="38.25"/>
  </r>
  <r>
    <x v="0"/>
    <n v="5.04"/>
  </r>
  <r>
    <x v="0"/>
    <n v="25.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19.899999999999999"/>
  </r>
  <r>
    <x v="0"/>
    <n v="24.900000000000002"/>
  </r>
  <r>
    <x v="0"/>
    <n v="13"/>
  </r>
  <r>
    <x v="0"/>
    <n v="20.8"/>
  </r>
  <r>
    <x v="0"/>
    <n v="16.5"/>
  </r>
  <r>
    <x v="0"/>
    <n v="14.850000000000001"/>
  </r>
  <r>
    <x v="0"/>
    <n v="13.200000000000001"/>
  </r>
  <r>
    <x v="0"/>
    <n v="13.200000000000001"/>
  </r>
  <r>
    <x v="0"/>
    <n v="8.5"/>
  </r>
  <r>
    <x v="0"/>
    <n v="10.5"/>
  </r>
  <r>
    <x v="0"/>
    <n v="10.5"/>
  </r>
  <r>
    <x v="0"/>
    <n v="20.8"/>
  </r>
  <r>
    <x v="0"/>
    <n v="19.919999999999998"/>
  </r>
  <r>
    <x v="0"/>
    <n v="15"/>
  </r>
  <r>
    <x v="0"/>
    <n v="22.5"/>
  </r>
  <r>
    <x v="0"/>
    <n v="17.399999999999999"/>
  </r>
  <r>
    <x v="0"/>
    <n v="13.200000000000001"/>
  </r>
  <r>
    <x v="0"/>
    <n v="76.320000000000007"/>
  </r>
  <r>
    <x v="0"/>
    <n v="66.400000000000006"/>
  </r>
  <r>
    <x v="0"/>
    <n v="102"/>
  </r>
  <r>
    <x v="0"/>
    <n v="98.100000000000009"/>
  </r>
  <r>
    <x v="0"/>
    <n v="42.96"/>
  </r>
  <r>
    <x v="0"/>
    <n v="15"/>
  </r>
  <r>
    <x v="0"/>
    <n v="38.25"/>
  </r>
  <r>
    <x v="0"/>
    <n v="20.399999999999999"/>
  </r>
  <r>
    <x v="0"/>
    <n v="15.9"/>
  </r>
  <r>
    <x v="0"/>
    <n v="15.9"/>
  </r>
  <r>
    <x v="0"/>
    <n v="15.9"/>
  </r>
  <r>
    <x v="0"/>
    <n v="19.899999999999999"/>
  </r>
  <r>
    <x v="0"/>
    <n v="17.700000000000003"/>
  </r>
  <r>
    <x v="0"/>
    <n v="19.799999999999997"/>
  </r>
  <r>
    <x v="0"/>
    <n v="19.8"/>
  </r>
  <r>
    <x v="0"/>
    <n v="10.199999999999999"/>
  </r>
  <r>
    <x v="0"/>
    <n v="12.75"/>
  </r>
  <r>
    <x v="0"/>
    <n v="19.799999999999997"/>
  </r>
  <r>
    <x v="0"/>
    <n v="22.5"/>
  </r>
  <r>
    <x v="0"/>
    <n v="19.8"/>
  </r>
  <r>
    <x v="0"/>
    <n v="25.5"/>
  </r>
  <r>
    <x v="0"/>
    <n v="-0.85"/>
  </r>
  <r>
    <x v="0"/>
    <n v="-3.3"/>
  </r>
  <r>
    <x v="0"/>
    <n v="-1.65"/>
  </r>
  <r>
    <x v="0"/>
    <n v="15.600000000000001"/>
  </r>
  <r>
    <x v="0"/>
    <n v="5.04"/>
  </r>
  <r>
    <x v="0"/>
    <n v="9.9599999999999991"/>
  </r>
  <r>
    <x v="0"/>
    <n v="15.12"/>
  </r>
  <r>
    <x v="0"/>
    <n v="15.600000000000001"/>
  </r>
  <r>
    <x v="0"/>
    <n v="8.5"/>
  </r>
  <r>
    <x v="0"/>
    <n v="20.399999999999999"/>
  </r>
  <r>
    <x v="0"/>
    <n v="18.72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8.5"/>
  </r>
  <r>
    <x v="4"/>
    <n v="20.8"/>
  </r>
  <r>
    <x v="4"/>
    <n v="8.5"/>
  </r>
  <r>
    <x v="4"/>
    <n v="8.5"/>
  </r>
  <r>
    <x v="4"/>
    <n v="5.04"/>
  </r>
  <r>
    <x v="4"/>
    <n v="5.04"/>
  </r>
  <r>
    <x v="4"/>
    <n v="5.04"/>
  </r>
  <r>
    <x v="4"/>
    <n v="5.04"/>
  </r>
  <r>
    <x v="4"/>
    <n v="15"/>
  </r>
  <r>
    <x v="4"/>
    <n v="23.400000000000002"/>
  </r>
  <r>
    <x v="4"/>
    <n v="15.6"/>
  </r>
  <r>
    <x v="4"/>
    <n v="15.6"/>
  </r>
  <r>
    <x v="4"/>
    <n v="15.6"/>
  </r>
  <r>
    <x v="4"/>
    <n v="35.400000000000006"/>
  </r>
  <r>
    <x v="4"/>
    <n v="35.400000000000006"/>
  </r>
  <r>
    <x v="4"/>
    <n v="16.5"/>
  </r>
  <r>
    <x v="4"/>
    <n v="34"/>
  </r>
  <r>
    <x v="4"/>
    <n v="19.799999999999997"/>
  </r>
  <r>
    <x v="4"/>
    <n v="36"/>
  </r>
  <r>
    <x v="0"/>
    <n v="9.8999999999999986"/>
  </r>
  <r>
    <x v="0"/>
    <n v="10.199999999999999"/>
  </r>
  <r>
    <x v="0"/>
    <n v="10.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5.04"/>
  </r>
  <r>
    <x v="0"/>
    <n v="5.04"/>
  </r>
  <r>
    <x v="0"/>
    <n v="5.04"/>
  </r>
  <r>
    <x v="0"/>
    <n v="5.04"/>
  </r>
  <r>
    <x v="0"/>
    <n v="7.8000000000000007"/>
  </r>
  <r>
    <x v="0"/>
    <n v="7.5"/>
  </r>
  <r>
    <x v="0"/>
    <n v="10.14"/>
  </r>
  <r>
    <x v="0"/>
    <n v="2.5"/>
  </r>
  <r>
    <x v="0"/>
    <n v="6.5"/>
  </r>
  <r>
    <x v="0"/>
    <n v="4.95"/>
  </r>
  <r>
    <x v="0"/>
    <n v="1.95"/>
  </r>
  <r>
    <x v="0"/>
    <n v="1.95"/>
  </r>
  <r>
    <x v="0"/>
    <n v="3.3"/>
  </r>
  <r>
    <x v="0"/>
    <n v="3.3"/>
  </r>
  <r>
    <x v="0"/>
    <n v="1.7"/>
  </r>
  <r>
    <x v="0"/>
    <n v="1.7"/>
  </r>
  <r>
    <x v="0"/>
    <n v="5.9"/>
  </r>
  <r>
    <x v="0"/>
    <n v="8.5"/>
  </r>
  <r>
    <x v="0"/>
    <n v="1.68"/>
  </r>
  <r>
    <x v="0"/>
    <n v="1.68"/>
  </r>
  <r>
    <x v="0"/>
    <n v="1.68"/>
  </r>
  <r>
    <x v="0"/>
    <n v="2.5"/>
  </r>
  <r>
    <x v="0"/>
    <n v="3.3"/>
  </r>
  <r>
    <x v="0"/>
    <n v="3.75"/>
  </r>
  <r>
    <x v="0"/>
    <n v="5.9"/>
  </r>
  <r>
    <x v="0"/>
    <n v="2.95"/>
  </r>
  <r>
    <x v="0"/>
    <n v="5"/>
  </r>
  <r>
    <x v="0"/>
    <n v="6.6"/>
  </r>
  <r>
    <x v="0"/>
    <n v="2.5499999999999998"/>
  </r>
  <r>
    <x v="0"/>
    <n v="2.5499999999999998"/>
  </r>
  <r>
    <x v="0"/>
    <n v="5.0999999999999996"/>
  </r>
  <r>
    <x v="0"/>
    <n v="2.5499999999999998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5.0999999999999996"/>
  </r>
  <r>
    <x v="0"/>
    <n v="5.0999999999999996"/>
  </r>
  <r>
    <x v="0"/>
    <n v="3.3"/>
  </r>
  <r>
    <x v="0"/>
    <n v="2.5499999999999998"/>
  </r>
  <r>
    <x v="0"/>
    <n v="5.0999999999999996"/>
  </r>
  <r>
    <x v="0"/>
    <n v="5.0999999999999996"/>
  </r>
  <r>
    <x v="0"/>
    <n v="3.3"/>
  </r>
  <r>
    <x v="0"/>
    <n v="3.3"/>
  </r>
  <r>
    <x v="0"/>
    <n v="3.3"/>
  </r>
  <r>
    <x v="0"/>
    <n v="5.0999999999999996"/>
  </r>
  <r>
    <x v="0"/>
    <n v="3.9000000000000004"/>
  </r>
  <r>
    <x v="0"/>
    <n v="5.0999999999999996"/>
  </r>
  <r>
    <x v="0"/>
    <n v="3.4"/>
  </r>
  <r>
    <x v="0"/>
    <n v="2.5"/>
  </r>
  <r>
    <x v="0"/>
    <n v="11.5"/>
  </r>
  <r>
    <x v="0"/>
    <n v="3.4"/>
  </r>
  <r>
    <x v="0"/>
    <n v="1.7"/>
  </r>
  <r>
    <x v="0"/>
    <n v="1.7"/>
  </r>
  <r>
    <x v="0"/>
    <n v="3.4"/>
  </r>
  <r>
    <x v="0"/>
    <n v="4.95"/>
  </r>
  <r>
    <x v="0"/>
    <n v="8.32"/>
  </r>
  <r>
    <x v="0"/>
    <n v="4.9800000000000004"/>
  </r>
  <r>
    <x v="0"/>
    <n v="51.84"/>
  </r>
  <r>
    <x v="0"/>
    <n v="51.84"/>
  </r>
  <r>
    <x v="0"/>
    <n v="51.84"/>
  </r>
  <r>
    <x v="0"/>
    <n v="51.84"/>
  </r>
  <r>
    <x v="0"/>
    <n v="495.36"/>
  </r>
  <r>
    <x v="0"/>
    <n v="225.99999999999997"/>
  </r>
  <r>
    <x v="0"/>
    <n v="360"/>
  </r>
  <r>
    <x v="0"/>
    <n v="188.64000000000001"/>
  </r>
  <r>
    <x v="0"/>
    <n v="77.760000000000005"/>
  </r>
  <r>
    <x v="0"/>
    <n v="188.64000000000001"/>
  </r>
  <r>
    <x v="0"/>
    <n v="188.64000000000001"/>
  </r>
  <r>
    <x v="0"/>
    <n v="122.39999999999999"/>
  </r>
  <r>
    <x v="0"/>
    <n v="167.04"/>
  </r>
  <r>
    <x v="0"/>
    <n v="135"/>
  </r>
  <r>
    <x v="0"/>
    <n v="59.4"/>
  </r>
  <r>
    <x v="0"/>
    <n v="34.799999999999997"/>
  </r>
  <r>
    <x v="0"/>
    <n v="350.4"/>
  </r>
  <r>
    <x v="0"/>
    <n v="42"/>
  </r>
  <r>
    <x v="0"/>
    <n v="52.5"/>
  </r>
  <r>
    <x v="0"/>
    <n v="135"/>
  </r>
  <r>
    <x v="0"/>
    <n v="61.199999999999996"/>
  </r>
  <r>
    <x v="0"/>
    <n v="69.12"/>
  </r>
  <r>
    <x v="0"/>
    <n v="2.95"/>
  </r>
  <r>
    <x v="0"/>
    <n v="1.69"/>
  </r>
  <r>
    <x v="0"/>
    <n v="10.08"/>
  </r>
  <r>
    <x v="0"/>
    <n v="3.25"/>
  </r>
  <r>
    <x v="0"/>
    <n v="4.95"/>
  </r>
  <r>
    <x v="0"/>
    <n v="4.16"/>
  </r>
  <r>
    <x v="0"/>
    <n v="1.65"/>
  </r>
  <r>
    <x v="0"/>
    <n v="2.95"/>
  </r>
  <r>
    <x v="0"/>
    <n v="13.2"/>
  </r>
  <r>
    <x v="0"/>
    <n v="0.65"/>
  </r>
  <r>
    <x v="0"/>
    <n v="0.65"/>
  </r>
  <r>
    <x v="0"/>
    <n v="1.95"/>
  </r>
  <r>
    <x v="0"/>
    <n v="14.95"/>
  </r>
  <r>
    <x v="0"/>
    <n v="3.75"/>
  </r>
  <r>
    <x v="0"/>
    <n v="2.5499999999999998"/>
  </r>
  <r>
    <x v="0"/>
    <n v="0.84"/>
  </r>
  <r>
    <x v="0"/>
    <n v="5.07"/>
  </r>
  <r>
    <x v="0"/>
    <n v="1.25"/>
  </r>
  <r>
    <x v="0"/>
    <n v="1.25"/>
  </r>
  <r>
    <x v="0"/>
    <n v="0.42"/>
  </r>
  <r>
    <x v="0"/>
    <n v="1.26"/>
  </r>
  <r>
    <x v="0"/>
    <n v="1.25"/>
  </r>
  <r>
    <x v="0"/>
    <n v="2.1"/>
  </r>
  <r>
    <x v="0"/>
    <n v="0.85"/>
  </r>
  <r>
    <x v="0"/>
    <n v="2.95"/>
  </r>
  <r>
    <x v="0"/>
    <n v="1.25"/>
  </r>
  <r>
    <x v="0"/>
    <n v="7.5"/>
  </r>
  <r>
    <x v="0"/>
    <n v="13.44"/>
  </r>
  <r>
    <x v="0"/>
    <n v="2.0299999999999998"/>
  </r>
  <r>
    <x v="0"/>
    <n v="1.25"/>
  </r>
  <r>
    <x v="0"/>
    <n v="13.200000000000001"/>
  </r>
  <r>
    <x v="0"/>
    <n v="7.95"/>
  </r>
  <r>
    <x v="0"/>
    <n v="4.95"/>
  </r>
  <r>
    <x v="0"/>
    <n v="1.65"/>
  </r>
  <r>
    <x v="0"/>
    <n v="5.95"/>
  </r>
  <r>
    <x v="0"/>
    <n v="16.5"/>
  </r>
  <r>
    <x v="0"/>
    <n v="3.9"/>
  </r>
  <r>
    <x v="0"/>
    <n v="3.9"/>
  </r>
  <r>
    <x v="0"/>
    <n v="2.95"/>
  </r>
  <r>
    <x v="0"/>
    <n v="3.75"/>
  </r>
  <r>
    <x v="0"/>
    <n v="4.16"/>
  </r>
  <r>
    <x v="0"/>
    <n v="7.95"/>
  </r>
  <r>
    <x v="0"/>
    <n v="16.600000000000001"/>
  </r>
  <r>
    <x v="0"/>
    <n v="23.85"/>
  </r>
  <r>
    <x v="0"/>
    <n v="29.849999999999998"/>
  </r>
  <r>
    <x v="0"/>
    <n v="14.850000000000001"/>
  </r>
  <r>
    <x v="0"/>
    <n v="2.95"/>
  </r>
  <r>
    <x v="0"/>
    <n v="25.5"/>
  </r>
  <r>
    <x v="0"/>
    <n v="25.5"/>
  </r>
  <r>
    <x v="0"/>
    <n v="4.95"/>
  </r>
  <r>
    <x v="0"/>
    <n v="7.9"/>
  </r>
  <r>
    <x v="0"/>
    <n v="19.8"/>
  </r>
  <r>
    <x v="0"/>
    <n v="17.700000000000003"/>
  </r>
  <r>
    <x v="0"/>
    <n v="5.8"/>
  </r>
  <r>
    <x v="0"/>
    <n v="9.75"/>
  </r>
  <r>
    <x v="0"/>
    <n v="7.8"/>
  </r>
  <r>
    <x v="0"/>
    <n v="8.25"/>
  </r>
  <r>
    <x v="0"/>
    <n v="2.94"/>
  </r>
  <r>
    <x v="0"/>
    <n v="2.52"/>
  </r>
  <r>
    <x v="0"/>
    <n v="2.52"/>
  </r>
  <r>
    <x v="0"/>
    <n v="3.78"/>
  </r>
  <r>
    <x v="0"/>
    <n v="11.850000000000001"/>
  </r>
  <r>
    <x v="0"/>
    <n v="25.5"/>
  </r>
  <r>
    <x v="0"/>
    <n v="16.5"/>
  </r>
  <r>
    <x v="0"/>
    <n v="9.9"/>
  </r>
  <r>
    <x v="0"/>
    <n v="16.600000000000001"/>
  </r>
  <r>
    <x v="0"/>
    <n v="1.9"/>
  </r>
  <r>
    <x v="0"/>
    <n v="25"/>
  </r>
  <r>
    <x v="0"/>
    <n v="3.25"/>
  </r>
  <r>
    <x v="0"/>
    <n v="3.25"/>
  </r>
  <r>
    <x v="0"/>
    <n v="3.25"/>
  </r>
  <r>
    <x v="0"/>
    <n v="3.25"/>
  </r>
  <r>
    <x v="0"/>
    <n v="3.25"/>
  </r>
  <r>
    <x v="0"/>
    <n v="11.9"/>
  </r>
  <r>
    <x v="0"/>
    <n v="27.04"/>
  </r>
  <r>
    <x v="0"/>
    <n v="17"/>
  </r>
  <r>
    <x v="0"/>
    <n v="0"/>
  </r>
  <r>
    <x v="0"/>
    <n v="0"/>
  </r>
  <r>
    <x v="0"/>
    <n v="33.799999999999997"/>
  </r>
  <r>
    <x v="0"/>
    <n v="59.4"/>
  </r>
  <r>
    <x v="0"/>
    <n v="15.600000000000001"/>
  </r>
  <r>
    <x v="0"/>
    <n v="1.65"/>
  </r>
  <r>
    <x v="0"/>
    <n v="1.65"/>
  </r>
  <r>
    <x v="0"/>
    <n v="7.95"/>
  </r>
  <r>
    <x v="0"/>
    <n v="5.9"/>
  </r>
  <r>
    <x v="0"/>
    <n v="0.65"/>
  </r>
  <r>
    <x v="0"/>
    <n v="5.9"/>
  </r>
  <r>
    <x v="0"/>
    <n v="3.3"/>
  </r>
  <r>
    <x v="0"/>
    <n v="3.3"/>
  </r>
  <r>
    <x v="0"/>
    <n v="2.5"/>
  </r>
  <r>
    <x v="0"/>
    <n v="3.25"/>
  </r>
  <r>
    <x v="0"/>
    <n v="8.25"/>
  </r>
  <r>
    <x v="0"/>
    <n v="6.3000000000000007"/>
  </r>
  <r>
    <x v="0"/>
    <n v="8.8500000000000014"/>
  </r>
  <r>
    <x v="0"/>
    <n v="3.3"/>
  </r>
  <r>
    <x v="0"/>
    <n v="3.3"/>
  </r>
  <r>
    <x v="0"/>
    <n v="8.6999999999999993"/>
  </r>
  <r>
    <x v="0"/>
    <n v="5.8"/>
  </r>
  <r>
    <x v="0"/>
    <n v="3.3"/>
  </r>
  <r>
    <x v="0"/>
    <n v="1.65"/>
  </r>
  <r>
    <x v="0"/>
    <n v="8.32"/>
  </r>
  <r>
    <x v="0"/>
    <n v="0"/>
  </r>
  <r>
    <x v="0"/>
    <n v="0"/>
  </r>
  <r>
    <x v="0"/>
    <n v="19.8"/>
  </r>
  <r>
    <x v="0"/>
    <n v="39.9"/>
  </r>
  <r>
    <x v="0"/>
    <n v="10.199999999999999"/>
  </r>
  <r>
    <x v="0"/>
    <n v="81.36"/>
  </r>
  <r>
    <x v="0"/>
    <n v="81.36"/>
  </r>
  <r>
    <x v="0"/>
    <n v="100.80000000000001"/>
  </r>
  <r>
    <x v="0"/>
    <n v="20.8"/>
  </r>
  <r>
    <x v="0"/>
    <n v="16.5"/>
  </r>
  <r>
    <x v="0"/>
    <n v="20.8"/>
  </r>
  <r>
    <x v="0"/>
    <n v="16.5"/>
  </r>
  <r>
    <x v="0"/>
    <n v="20.8"/>
  </r>
  <r>
    <x v="0"/>
    <n v="20.8"/>
  </r>
  <r>
    <x v="0"/>
    <n v="13.52"/>
  </r>
  <r>
    <x v="0"/>
    <n v="71.400000000000006"/>
  </r>
  <r>
    <x v="0"/>
    <n v="10"/>
  </r>
  <r>
    <x v="0"/>
    <n v="6.8"/>
  </r>
  <r>
    <x v="0"/>
    <n v="20.399999999999999"/>
  </r>
  <r>
    <x v="0"/>
    <n v="16.600000000000001"/>
  </r>
  <r>
    <x v="0"/>
    <n v="17.34"/>
  </r>
  <r>
    <x v="0"/>
    <n v="19.799999999999997"/>
  </r>
  <r>
    <x v="0"/>
    <n v="13.5"/>
  </r>
  <r>
    <x v="0"/>
    <n v="12.5"/>
  </r>
  <r>
    <x v="0"/>
    <n v="30.599999999999998"/>
  </r>
  <r>
    <x v="0"/>
    <n v="14.95"/>
  </r>
  <r>
    <x v="0"/>
    <n v="12.75"/>
  </r>
  <r>
    <x v="0"/>
    <n v="12.5"/>
  </r>
  <r>
    <x v="0"/>
    <n v="17.700000000000003"/>
  </r>
  <r>
    <x v="0"/>
    <n v="3"/>
  </r>
  <r>
    <x v="0"/>
    <n v="15"/>
  </r>
  <r>
    <x v="0"/>
    <n v="9.35"/>
  </r>
  <r>
    <x v="0"/>
    <n v="15"/>
  </r>
  <r>
    <x v="0"/>
    <n v="2.5"/>
  </r>
  <r>
    <x v="0"/>
    <n v="0.65"/>
  </r>
  <r>
    <x v="0"/>
    <n v="1.45"/>
  </r>
  <r>
    <x v="0"/>
    <n v="11.8"/>
  </r>
  <r>
    <x v="0"/>
    <n v="1.65"/>
  </r>
  <r>
    <x v="0"/>
    <n v="1.26"/>
  </r>
  <r>
    <x v="0"/>
    <n v="2.5"/>
  </r>
  <r>
    <x v="0"/>
    <n v="3.12"/>
  </r>
  <r>
    <x v="0"/>
    <n v="12.75"/>
  </r>
  <r>
    <x v="0"/>
    <n v="3.4"/>
  </r>
  <r>
    <x v="0"/>
    <n v="1.56"/>
  </r>
  <r>
    <x v="0"/>
    <n v="3.75"/>
  </r>
  <r>
    <x v="0"/>
    <n v="6.6"/>
  </r>
  <r>
    <x v="0"/>
    <n v="4.9499999999999993"/>
  </r>
  <r>
    <x v="0"/>
    <n v="8.25"/>
  </r>
  <r>
    <x v="0"/>
    <n v="207.50000000000003"/>
  </r>
  <r>
    <x v="0"/>
    <n v="3.36"/>
  </r>
  <r>
    <x v="0"/>
    <n v="3.36"/>
  </r>
  <r>
    <x v="0"/>
    <n v="3.36"/>
  </r>
  <r>
    <x v="0"/>
    <n v="4.16"/>
  </r>
  <r>
    <x v="0"/>
    <n v="4.16"/>
  </r>
  <r>
    <x v="0"/>
    <n v="4.16"/>
  </r>
  <r>
    <x v="0"/>
    <n v="17.700000000000003"/>
  </r>
  <r>
    <x v="0"/>
    <n v="11.8"/>
  </r>
  <r>
    <x v="0"/>
    <n v="9.899999999999998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7.5"/>
  </r>
  <r>
    <x v="0"/>
    <n v="8.5"/>
  </r>
  <r>
    <x v="0"/>
    <n v="7.95"/>
  </r>
  <r>
    <x v="0"/>
    <n v="7.95"/>
  </r>
  <r>
    <x v="0"/>
    <n v="6.6"/>
  </r>
  <r>
    <x v="0"/>
    <n v="29.700000000000003"/>
  </r>
  <r>
    <x v="0"/>
    <n v="48.75"/>
  </r>
  <r>
    <x v="0"/>
    <n v="12.75"/>
  </r>
  <r>
    <x v="6"/>
    <n v="25"/>
  </r>
  <r>
    <x v="6"/>
    <n v="61.199999999999996"/>
  </r>
  <r>
    <x v="6"/>
    <n v="61.199999999999996"/>
  </r>
  <r>
    <x v="0"/>
    <n v="4.1500000000000004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0.5"/>
  </r>
  <r>
    <x v="0"/>
    <n v="10.5"/>
  </r>
  <r>
    <x v="0"/>
    <n v="15"/>
  </r>
  <r>
    <x v="0"/>
    <n v="15"/>
  </r>
  <r>
    <x v="0"/>
    <n v="39.599999999999994"/>
  </r>
  <r>
    <x v="0"/>
    <n v="46.4"/>
  </r>
  <r>
    <x v="0"/>
    <n v="15"/>
  </r>
  <r>
    <x v="0"/>
    <n v="9"/>
  </r>
  <r>
    <x v="0"/>
    <n v="15"/>
  </r>
  <r>
    <x v="0"/>
    <n v="15"/>
  </r>
  <r>
    <x v="0"/>
    <n v="15"/>
  </r>
  <r>
    <x v="0"/>
    <n v="9.120000000000001"/>
  </r>
  <r>
    <x v="0"/>
    <n v="18.72"/>
  </r>
  <r>
    <x v="0"/>
    <n v="18.96"/>
  </r>
  <r>
    <x v="0"/>
    <n v="41.76"/>
  </r>
  <r>
    <x v="0"/>
    <n v="34.56"/>
  </r>
  <r>
    <x v="0"/>
    <n v="30"/>
  </r>
  <r>
    <x v="0"/>
    <n v="39.599999999999994"/>
  </r>
  <r>
    <x v="0"/>
    <n v="18.72"/>
  </r>
  <r>
    <x v="0"/>
    <n v="27"/>
  </r>
  <r>
    <x v="0"/>
    <n v="13.919999999999998"/>
  </r>
  <r>
    <x v="0"/>
    <n v="20.399999999999999"/>
  </r>
  <r>
    <x v="0"/>
    <n v="20.58"/>
  </r>
  <r>
    <x v="0"/>
    <n v="0"/>
  </r>
  <r>
    <x v="0"/>
    <n v="14.850000000000001"/>
  </r>
  <r>
    <x v="0"/>
    <n v="14.850000000000001"/>
  </r>
  <r>
    <x v="0"/>
    <n v="40.32"/>
  </r>
  <r>
    <x v="0"/>
    <n v="20.16"/>
  </r>
  <r>
    <x v="0"/>
    <n v="40.32"/>
  </r>
  <r>
    <x v="0"/>
    <n v="40.32"/>
  </r>
  <r>
    <x v="0"/>
    <n v="20.16"/>
  </r>
  <r>
    <x v="0"/>
    <n v="40.32"/>
  </r>
  <r>
    <x v="0"/>
    <n v="41.25"/>
  </r>
  <r>
    <x v="0"/>
    <n v="41.25"/>
  </r>
  <r>
    <x v="0"/>
    <n v="41.6"/>
  </r>
  <r>
    <x v="0"/>
    <n v="16.5"/>
  </r>
  <r>
    <x v="0"/>
    <n v="41.6"/>
  </r>
  <r>
    <x v="0"/>
    <n v="16.5"/>
  </r>
  <r>
    <x v="0"/>
    <n v="33"/>
  </r>
  <r>
    <x v="0"/>
    <n v="41.6"/>
  </r>
  <r>
    <x v="0"/>
    <n v="41.6"/>
  </r>
  <r>
    <x v="0"/>
    <n v="41.6"/>
  </r>
  <r>
    <x v="0"/>
    <n v="33"/>
  </r>
  <r>
    <x v="0"/>
    <n v="41.6"/>
  </r>
  <r>
    <x v="0"/>
    <n v="41.6"/>
  </r>
  <r>
    <x v="0"/>
    <n v="15.299999999999999"/>
  </r>
  <r>
    <x v="0"/>
    <n v="16.5"/>
  </r>
  <r>
    <x v="0"/>
    <n v="41.6"/>
  </r>
  <r>
    <x v="0"/>
    <n v="25.5"/>
  </r>
  <r>
    <x v="0"/>
    <n v="15.299999999999999"/>
  </r>
  <r>
    <x v="0"/>
    <n v="15.299999999999999"/>
  </r>
  <r>
    <x v="0"/>
    <n v="15.299999999999999"/>
  </r>
  <r>
    <x v="0"/>
    <n v="23.4"/>
  </r>
  <r>
    <x v="0"/>
    <n v="23.4"/>
  </r>
  <r>
    <x v="0"/>
    <n v="17"/>
  </r>
  <r>
    <x v="0"/>
    <n v="19.799999999999997"/>
  </r>
  <r>
    <x v="0"/>
    <n v="10.199999999999999"/>
  </r>
  <r>
    <x v="0"/>
    <n v="19.8"/>
  </r>
  <r>
    <x v="0"/>
    <n v="10.199999999999999"/>
  </r>
  <r>
    <x v="0"/>
    <n v="19.8"/>
  </r>
  <r>
    <x v="0"/>
    <n v="17.700000000000003"/>
  </r>
  <r>
    <x v="0"/>
    <n v="27.04"/>
  </r>
  <r>
    <x v="0"/>
    <n v="15"/>
  </r>
  <r>
    <x v="0"/>
    <n v="17.850000000000001"/>
  </r>
  <r>
    <x v="0"/>
    <n v="11.399999999999999"/>
  </r>
  <r>
    <x v="0"/>
    <n v="10.199999999999999"/>
  </r>
  <r>
    <x v="0"/>
    <n v="19.8"/>
  </r>
  <r>
    <x v="0"/>
    <n v="12.75"/>
  </r>
  <r>
    <x v="0"/>
    <n v="6.72"/>
  </r>
  <r>
    <x v="0"/>
    <n v="17.700000000000003"/>
  </r>
  <r>
    <x v="0"/>
    <n v="17.700000000000003"/>
  </r>
  <r>
    <x v="0"/>
    <n v="17.700000000000003"/>
  </r>
  <r>
    <x v="0"/>
    <n v="59.8"/>
  </r>
  <r>
    <x v="0"/>
    <n v="5.8"/>
  </r>
  <r>
    <x v="0"/>
    <n v="21.9"/>
  </r>
  <r>
    <x v="0"/>
    <n v="7.5"/>
  </r>
  <r>
    <x v="0"/>
    <n v="17"/>
  </r>
  <r>
    <x v="0"/>
    <n v="59.699999999999996"/>
  </r>
  <r>
    <x v="0"/>
    <n v="81"/>
  </r>
  <r>
    <x v="0"/>
    <n v="74.75"/>
  </r>
  <r>
    <x v="0"/>
    <n v="67.5"/>
  </r>
  <r>
    <x v="0"/>
    <n v="20.8"/>
  </r>
  <r>
    <x v="0"/>
    <n v="3.25"/>
  </r>
  <r>
    <x v="0"/>
    <n v="2.6"/>
  </r>
  <r>
    <x v="0"/>
    <n v="2.6"/>
  </r>
  <r>
    <x v="0"/>
    <n v="1.25"/>
  </r>
  <r>
    <x v="0"/>
    <n v="1.25"/>
  </r>
  <r>
    <x v="0"/>
    <n v="1.25"/>
  </r>
  <r>
    <x v="0"/>
    <n v="3.9000000000000004"/>
  </r>
  <r>
    <x v="0"/>
    <n v="6.8"/>
  </r>
  <r>
    <x v="0"/>
    <n v="7.6499999999999995"/>
  </r>
  <r>
    <x v="0"/>
    <n v="3.75"/>
  </r>
  <r>
    <x v="0"/>
    <n v="1.25"/>
  </r>
  <r>
    <x v="0"/>
    <n v="2.1"/>
  </r>
  <r>
    <x v="0"/>
    <n v="2.1"/>
  </r>
  <r>
    <x v="0"/>
    <n v="8.5"/>
  </r>
  <r>
    <x v="0"/>
    <n v="3.3"/>
  </r>
  <r>
    <x v="0"/>
    <n v="8.4"/>
  </r>
  <r>
    <x v="0"/>
    <n v="5.0999999999999996"/>
  </r>
  <r>
    <x v="0"/>
    <n v="3.9000000000000004"/>
  </r>
  <r>
    <x v="0"/>
    <n v="5.0999999999999996"/>
  </r>
  <r>
    <x v="0"/>
    <n v="8.5"/>
  </r>
  <r>
    <x v="0"/>
    <n v="4.95"/>
  </r>
  <r>
    <x v="0"/>
    <n v="8.5"/>
  </r>
  <r>
    <x v="0"/>
    <n v="6.95"/>
  </r>
  <r>
    <x v="0"/>
    <n v="17.700000000000003"/>
  </r>
  <r>
    <x v="0"/>
    <n v="8.8500000000000014"/>
  </r>
  <r>
    <x v="0"/>
    <n v="8.8500000000000014"/>
  </r>
  <r>
    <x v="0"/>
    <n v="8.8500000000000014"/>
  </r>
  <r>
    <x v="0"/>
    <n v="3.3"/>
  </r>
  <r>
    <x v="0"/>
    <n v="19.899999999999999"/>
  </r>
  <r>
    <x v="0"/>
    <n v="25.5"/>
  </r>
  <r>
    <x v="0"/>
    <n v="3.4"/>
  </r>
  <r>
    <x v="0"/>
    <n v="3.12"/>
  </r>
  <r>
    <x v="0"/>
    <n v="3.36"/>
  </r>
  <r>
    <x v="0"/>
    <n v="30.599999999999998"/>
  </r>
  <r>
    <x v="0"/>
    <n v="15"/>
  </r>
  <r>
    <x v="0"/>
    <n v="0.95"/>
  </r>
  <r>
    <x v="0"/>
    <n v="19.899999999999999"/>
  </r>
  <r>
    <x v="0"/>
    <n v="25.200000000000003"/>
  </r>
  <r>
    <x v="0"/>
    <n v="25.200000000000003"/>
  </r>
  <r>
    <x v="0"/>
    <n v="3.4"/>
  </r>
  <r>
    <x v="0"/>
    <n v="3.4"/>
  </r>
  <r>
    <x v="5"/>
    <n v="74.849999999999994"/>
  </r>
  <r>
    <x v="5"/>
    <n v="44.849999999999994"/>
  </r>
  <r>
    <x v="5"/>
    <n v="11.5"/>
  </r>
  <r>
    <x v="5"/>
    <n v="15"/>
  </r>
  <r>
    <x v="5"/>
    <n v="24.95"/>
  </r>
  <r>
    <x v="5"/>
    <n v="15"/>
  </r>
  <r>
    <x v="5"/>
    <n v="25.5"/>
  </r>
  <r>
    <x v="5"/>
    <n v="15"/>
  </r>
  <r>
    <x v="5"/>
    <n v="19.8"/>
  </r>
  <r>
    <x v="5"/>
    <n v="15.9"/>
  </r>
  <r>
    <x v="5"/>
    <n v="12.75"/>
  </r>
  <r>
    <x v="5"/>
    <n v="15.9"/>
  </r>
  <r>
    <x v="5"/>
    <n v="17.700000000000003"/>
  </r>
  <r>
    <x v="5"/>
    <n v="29.9"/>
  </r>
  <r>
    <x v="5"/>
    <n v="27"/>
  </r>
  <r>
    <x v="5"/>
    <n v="15.299999999999999"/>
  </r>
  <r>
    <x v="5"/>
    <n v="17"/>
  </r>
  <r>
    <x v="5"/>
    <n v="13.52"/>
  </r>
  <r>
    <x v="5"/>
    <n v="13.52"/>
  </r>
  <r>
    <x v="5"/>
    <n v="9.9"/>
  </r>
  <r>
    <x v="5"/>
    <n v="14.850000000000001"/>
  </r>
  <r>
    <x v="5"/>
    <n v="39.6"/>
  </r>
  <r>
    <x v="5"/>
    <n v="30"/>
  </r>
  <r>
    <x v="5"/>
    <n v="63.75"/>
  </r>
  <r>
    <x v="5"/>
    <n v="12.600000000000001"/>
  </r>
  <r>
    <x v="5"/>
    <n v="15"/>
  </r>
  <r>
    <x v="5"/>
    <n v="15"/>
  </r>
  <r>
    <x v="5"/>
    <n v="17"/>
  </r>
  <r>
    <x v="5"/>
    <n v="17.850000000000001"/>
  </r>
  <r>
    <x v="5"/>
    <n v="17.700000000000003"/>
  </r>
  <r>
    <x v="5"/>
    <n v="15"/>
  </r>
  <r>
    <x v="5"/>
    <n v="14.850000000000001"/>
  </r>
  <r>
    <x v="5"/>
    <n v="9.9599999999999991"/>
  </r>
  <r>
    <x v="5"/>
    <n v="15.299999999999999"/>
  </r>
  <r>
    <x v="5"/>
    <n v="13.5"/>
  </r>
  <r>
    <x v="5"/>
    <n v="13.5"/>
  </r>
  <r>
    <x v="5"/>
    <n v="15"/>
  </r>
  <r>
    <x v="5"/>
    <n v="13.5"/>
  </r>
  <r>
    <x v="5"/>
    <n v="25.5"/>
  </r>
  <r>
    <x v="5"/>
    <n v="33.9"/>
  </r>
  <r>
    <x v="5"/>
    <n v="33.9"/>
  </r>
  <r>
    <x v="5"/>
    <n v="34"/>
  </r>
  <r>
    <x v="5"/>
    <n v="34"/>
  </r>
  <r>
    <x v="5"/>
    <n v="17"/>
  </r>
  <r>
    <x v="5"/>
    <n v="17"/>
  </r>
  <r>
    <x v="5"/>
    <n v="19.8"/>
  </r>
  <r>
    <x v="5"/>
    <n v="11.9"/>
  </r>
  <r>
    <x v="5"/>
    <n v="23.4"/>
  </r>
  <r>
    <x v="5"/>
    <n v="17.700000000000003"/>
  </r>
  <r>
    <x v="5"/>
    <n v="19.799999999999997"/>
  </r>
  <r>
    <x v="5"/>
    <n v="24.900000000000002"/>
  </r>
  <r>
    <x v="5"/>
    <n v="18.600000000000001"/>
  </r>
  <r>
    <x v="5"/>
    <n v="10.199999999999999"/>
  </r>
  <r>
    <x v="5"/>
    <n v="15"/>
  </r>
  <r>
    <x v="5"/>
    <n v="10.199999999999999"/>
  </r>
  <r>
    <x v="5"/>
    <n v="15"/>
  </r>
  <r>
    <x v="5"/>
    <n v="35.400000000000006"/>
  </r>
  <r>
    <x v="5"/>
    <n v="35.400000000000006"/>
  </r>
  <r>
    <x v="5"/>
    <n v="19.799999999999997"/>
  </r>
  <r>
    <x v="5"/>
    <n v="19.799999999999997"/>
  </r>
  <r>
    <x v="5"/>
    <n v="16.600000000000001"/>
  </r>
  <r>
    <x v="5"/>
    <n v="13"/>
  </r>
  <r>
    <x v="5"/>
    <n v="17.850000000000001"/>
  </r>
  <r>
    <x v="5"/>
    <n v="17.850000000000001"/>
  </r>
  <r>
    <x v="5"/>
    <n v="15"/>
  </r>
  <r>
    <x v="5"/>
    <n v="15"/>
  </r>
  <r>
    <x v="5"/>
    <n v="15"/>
  </r>
  <r>
    <x v="5"/>
    <n v="15"/>
  </r>
  <r>
    <x v="5"/>
    <n v="15"/>
  </r>
  <r>
    <x v="5"/>
    <n v="15"/>
  </r>
  <r>
    <x v="5"/>
    <n v="15"/>
  </r>
  <r>
    <x v="5"/>
    <n v="39.6"/>
  </r>
  <r>
    <x v="5"/>
    <n v="39.6"/>
  </r>
  <r>
    <x v="5"/>
    <n v="15"/>
  </r>
  <r>
    <x v="5"/>
    <n v="30"/>
  </r>
  <r>
    <x v="5"/>
    <n v="11.9"/>
  </r>
  <r>
    <x v="5"/>
    <n v="17.700000000000003"/>
  </r>
  <r>
    <x v="5"/>
    <n v="17.700000000000003"/>
  </r>
  <r>
    <x v="5"/>
    <n v="23.6"/>
  </r>
  <r>
    <x v="5"/>
    <n v="10.199999999999999"/>
  </r>
  <r>
    <x v="5"/>
    <n v="12.600000000000001"/>
  </r>
  <r>
    <x v="5"/>
    <n v="11.399999999999999"/>
  </r>
  <r>
    <x v="5"/>
    <n v="10.199999999999999"/>
  </r>
  <r>
    <x v="5"/>
    <n v="34"/>
  </r>
  <r>
    <x v="5"/>
    <n v="23.6"/>
  </r>
  <r>
    <x v="5"/>
    <n v="25.5"/>
  </r>
  <r>
    <x v="5"/>
    <n v="19.799999999999997"/>
  </r>
  <r>
    <x v="5"/>
    <n v="19.799999999999997"/>
  </r>
  <r>
    <x v="5"/>
    <n v="33"/>
  </r>
  <r>
    <x v="5"/>
    <n v="23.700000000000003"/>
  </r>
  <r>
    <x v="0"/>
    <n v="1.65"/>
  </r>
  <r>
    <x v="0"/>
    <n v="0.84"/>
  </r>
  <r>
    <x v="0"/>
    <n v="8.8500000000000014"/>
  </r>
  <r>
    <x v="0"/>
    <n v="20.650000000000002"/>
  </r>
  <r>
    <x v="0"/>
    <n v="0.85"/>
  </r>
  <r>
    <x v="0"/>
    <n v="3.75"/>
  </r>
  <r>
    <x v="0"/>
    <n v="1.7"/>
  </r>
  <r>
    <x v="0"/>
    <n v="0.85"/>
  </r>
  <r>
    <x v="0"/>
    <n v="0.42"/>
  </r>
  <r>
    <x v="0"/>
    <n v="0.42"/>
  </r>
  <r>
    <x v="0"/>
    <n v="0.42"/>
  </r>
  <r>
    <x v="0"/>
    <n v="0.42"/>
  </r>
  <r>
    <x v="0"/>
    <n v="3.9"/>
  </r>
  <r>
    <x v="0"/>
    <n v="4.95"/>
  </r>
  <r>
    <x v="0"/>
    <n v="1.25"/>
  </r>
  <r>
    <x v="0"/>
    <n v="2.1"/>
  </r>
  <r>
    <x v="0"/>
    <n v="4.1500000000000004"/>
  </r>
  <r>
    <x v="0"/>
    <n v="0.78"/>
  </r>
  <r>
    <x v="0"/>
    <n v="2.08"/>
  </r>
  <r>
    <x v="0"/>
    <n v="1.25"/>
  </r>
  <r>
    <x v="0"/>
    <n v="1.25"/>
  </r>
  <r>
    <x v="0"/>
    <n v="1.65"/>
  </r>
  <r>
    <x v="0"/>
    <n v="2.1"/>
  </r>
  <r>
    <x v="0"/>
    <n v="2.1"/>
  </r>
  <r>
    <x v="0"/>
    <n v="2.1"/>
  </r>
  <r>
    <x v="0"/>
    <n v="3.3"/>
  </r>
  <r>
    <x v="0"/>
    <n v="19.8"/>
  </r>
  <r>
    <x v="0"/>
    <n v="6.8"/>
  </r>
  <r>
    <x v="0"/>
    <n v="6.8"/>
  </r>
  <r>
    <x v="0"/>
    <n v="6.8"/>
  </r>
  <r>
    <x v="0"/>
    <n v="6.8"/>
  </r>
  <r>
    <x v="0"/>
    <n v="-0.75"/>
  </r>
  <r>
    <x v="0"/>
    <n v="-57.6"/>
  </r>
  <r>
    <x v="0"/>
    <n v="-5.8"/>
  </r>
  <r>
    <x v="0"/>
    <n v="2.88"/>
  </r>
  <r>
    <x v="0"/>
    <n v="4.5600000000000005"/>
  </r>
  <r>
    <x v="0"/>
    <n v="4.68"/>
  </r>
  <r>
    <x v="0"/>
    <n v="9"/>
  </r>
  <r>
    <x v="0"/>
    <n v="9"/>
  </r>
  <r>
    <x v="0"/>
    <n v="15"/>
  </r>
  <r>
    <x v="0"/>
    <n v="15"/>
  </r>
  <r>
    <x v="0"/>
    <n v="15"/>
  </r>
  <r>
    <x v="0"/>
    <n v="45"/>
  </r>
  <r>
    <x v="0"/>
    <n v="15.299999999999999"/>
  </r>
  <r>
    <x v="0"/>
    <n v="16.5"/>
  </r>
  <r>
    <x v="0"/>
    <n v="16.5"/>
  </r>
  <r>
    <x v="0"/>
    <n v="95.2"/>
  </r>
  <r>
    <x v="0"/>
    <n v="19.799999999999997"/>
  </r>
  <r>
    <x v="0"/>
    <n v="19.799999999999997"/>
  </r>
  <r>
    <x v="0"/>
    <n v="8.5"/>
  </r>
  <r>
    <x v="0"/>
    <n v="8.5"/>
  </r>
  <r>
    <x v="0"/>
    <n v="8.5"/>
  </r>
  <r>
    <x v="0"/>
    <n v="17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"/>
  </r>
  <r>
    <x v="0"/>
    <n v="13.52"/>
  </r>
  <r>
    <x v="0"/>
    <n v="10"/>
  </r>
  <r>
    <x v="0"/>
    <n v="13.52"/>
  </r>
  <r>
    <x v="0"/>
    <n v="4.68"/>
  </r>
  <r>
    <x v="0"/>
    <n v="4.68"/>
  </r>
  <r>
    <x v="0"/>
    <n v="35.400000000000006"/>
  </r>
  <r>
    <x v="0"/>
    <n v="35.400000000000006"/>
  </r>
  <r>
    <x v="0"/>
    <n v="16.8"/>
  </r>
  <r>
    <x v="0"/>
    <n v="15"/>
  </r>
  <r>
    <x v="0"/>
    <n v="50.849999999999994"/>
  </r>
  <r>
    <x v="0"/>
    <n v="50.849999999999994"/>
  </r>
  <r>
    <x v="0"/>
    <n v="50.849999999999994"/>
  </r>
  <r>
    <x v="0"/>
    <n v="25"/>
  </r>
  <r>
    <x v="0"/>
    <n v="16.600000000000001"/>
  </r>
  <r>
    <x v="0"/>
    <n v="16.600000000000001"/>
  </r>
  <r>
    <x v="0"/>
    <n v="10.199999999999999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32.849999999999994"/>
  </r>
  <r>
    <x v="0"/>
    <n v="17.399999999999999"/>
  </r>
  <r>
    <x v="0"/>
    <n v="19.5"/>
  </r>
  <r>
    <x v="0"/>
    <n v="24.900000000000002"/>
  </r>
  <r>
    <x v="0"/>
    <n v="39.799999999999997"/>
  </r>
  <r>
    <x v="0"/>
    <n v="38.25"/>
  </r>
  <r>
    <x v="0"/>
    <n v="30.599999999999998"/>
  </r>
  <r>
    <x v="0"/>
    <n v="25.200000000000003"/>
  </r>
  <r>
    <x v="0"/>
    <n v="24.96"/>
  </r>
  <r>
    <x v="0"/>
    <n v="25.200000000000003"/>
  </r>
  <r>
    <x v="0"/>
    <n v="19.799999999999997"/>
  </r>
  <r>
    <x v="0"/>
    <n v="19.799999999999997"/>
  </r>
  <r>
    <x v="0"/>
    <n v="15"/>
  </r>
  <r>
    <x v="0"/>
    <n v="15"/>
  </r>
  <r>
    <x v="0"/>
    <n v="10.199999999999999"/>
  </r>
  <r>
    <x v="0"/>
    <n v="11.399999999999999"/>
  </r>
  <r>
    <x v="0"/>
    <n v="23.8"/>
  </r>
  <r>
    <x v="1"/>
    <n v="60"/>
  </r>
  <r>
    <x v="1"/>
    <n v="45"/>
  </r>
  <r>
    <x v="1"/>
    <n v="15"/>
  </r>
  <r>
    <x v="1"/>
    <n v="15"/>
  </r>
  <r>
    <x v="1"/>
    <n v="14.399999999999999"/>
  </r>
  <r>
    <x v="1"/>
    <n v="20"/>
  </r>
  <r>
    <x v="1"/>
    <n v="10.199999999999999"/>
  </r>
  <r>
    <x v="1"/>
    <n v="10.199999999999999"/>
  </r>
  <r>
    <x v="1"/>
    <n v="7.8000000000000007"/>
  </r>
  <r>
    <x v="1"/>
    <n v="15.299999999999999"/>
  </r>
  <r>
    <x v="1"/>
    <n v="26.4"/>
  </r>
  <r>
    <x v="1"/>
    <n v="18"/>
  </r>
  <r>
    <x v="0"/>
    <n v="30.72"/>
  </r>
  <r>
    <x v="0"/>
    <n v="81.36"/>
  </r>
  <r>
    <x v="0"/>
    <n v="67.5"/>
  </r>
  <r>
    <x v="0"/>
    <n v="72"/>
  </r>
  <r>
    <x v="0"/>
    <n v="72"/>
  </r>
  <r>
    <x v="0"/>
    <n v="145"/>
  </r>
  <r>
    <x v="0"/>
    <n v="145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.3"/>
  </r>
  <r>
    <x v="0"/>
    <n v="3.36"/>
  </r>
  <r>
    <x v="0"/>
    <n v="3.36"/>
  </r>
  <r>
    <x v="0"/>
    <n v="6.75"/>
  </r>
  <r>
    <x v="0"/>
    <n v="4.16"/>
  </r>
  <r>
    <x v="0"/>
    <n v="2.5499999999999998"/>
  </r>
  <r>
    <x v="0"/>
    <n v="2.9"/>
  </r>
  <r>
    <x v="0"/>
    <n v="2.9"/>
  </r>
  <r>
    <x v="0"/>
    <n v="5.9"/>
  </r>
  <r>
    <x v="0"/>
    <n v="3.3"/>
  </r>
  <r>
    <x v="0"/>
    <n v="23.8"/>
  </r>
  <r>
    <x v="0"/>
    <n v="23.8"/>
  </r>
  <r>
    <x v="0"/>
    <n v="5.9"/>
  </r>
  <r>
    <x v="0"/>
    <n v="4.2"/>
  </r>
  <r>
    <x v="0"/>
    <n v="5.9"/>
  </r>
  <r>
    <x v="0"/>
    <n v="-12.48"/>
  </r>
  <r>
    <x v="0"/>
    <n v="10.5"/>
  </r>
  <r>
    <x v="0"/>
    <n v="20.8"/>
  </r>
  <r>
    <x v="0"/>
    <n v="20.8"/>
  </r>
  <r>
    <x v="0"/>
    <n v="20.8"/>
  </r>
  <r>
    <x v="0"/>
    <n v="8.5"/>
  </r>
  <r>
    <x v="0"/>
    <n v="8.5"/>
  </r>
  <r>
    <x v="0"/>
    <n v="20.8"/>
  </r>
  <r>
    <x v="0"/>
    <n v="20.8"/>
  </r>
  <r>
    <x v="0"/>
    <n v="20.8"/>
  </r>
  <r>
    <x v="0"/>
    <n v="33"/>
  </r>
  <r>
    <x v="0"/>
    <n v="12.600000000000001"/>
  </r>
  <r>
    <x v="0"/>
    <n v="35.400000000000006"/>
  </r>
  <r>
    <x v="0"/>
    <n v="35.400000000000006"/>
  </r>
  <r>
    <x v="0"/>
    <n v="30.599999999999998"/>
  </r>
  <r>
    <x v="0"/>
    <n v="15.299999999999999"/>
  </r>
  <r>
    <x v="0"/>
    <n v="31.8"/>
  </r>
  <r>
    <x v="0"/>
    <n v="10.5"/>
  </r>
  <r>
    <x v="0"/>
    <n v="11.7"/>
  </r>
  <r>
    <x v="0"/>
    <n v="11.7"/>
  </r>
  <r>
    <x v="0"/>
    <n v="11.7"/>
  </r>
  <r>
    <x v="0"/>
    <n v="16.600000000000001"/>
  </r>
  <r>
    <x v="0"/>
    <n v="12.48"/>
  </r>
  <r>
    <x v="0"/>
    <n v="20.8"/>
  </r>
  <r>
    <x v="0"/>
    <n v="8.5"/>
  </r>
  <r>
    <x v="0"/>
    <n v="14.75"/>
  </r>
  <r>
    <x v="0"/>
    <n v="33"/>
  </r>
  <r>
    <x v="0"/>
    <n v="10.5"/>
  </r>
  <r>
    <x v="0"/>
    <n v="20.8"/>
  </r>
  <r>
    <x v="0"/>
    <n v="8.5"/>
  </r>
  <r>
    <x v="0"/>
    <n v="33"/>
  </r>
  <r>
    <x v="0"/>
    <n v="20.8"/>
  </r>
  <r>
    <x v="0"/>
    <n v="81.36"/>
  </r>
  <r>
    <x v="0"/>
    <n v="91.80000000000001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21.67999999999999"/>
  </r>
  <r>
    <x v="0"/>
    <n v="19.899999999999999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20.8"/>
  </r>
  <r>
    <x v="0"/>
    <n v="25"/>
  </r>
  <r>
    <x v="0"/>
    <n v="16.5"/>
  </r>
  <r>
    <x v="0"/>
    <n v="20.8"/>
  </r>
  <r>
    <x v="0"/>
    <n v="12.48"/>
  </r>
  <r>
    <x v="0"/>
    <n v="12.48"/>
  </r>
  <r>
    <x v="0"/>
    <n v="12.75"/>
  </r>
  <r>
    <x v="0"/>
    <n v="162.72"/>
  </r>
  <r>
    <x v="0"/>
    <n v="15.9"/>
  </r>
  <r>
    <x v="0"/>
    <n v="15.9"/>
  </r>
  <r>
    <x v="0"/>
    <n v="15.9"/>
  </r>
  <r>
    <x v="0"/>
    <n v="15.9"/>
  </r>
  <r>
    <x v="0"/>
    <n v="13.52"/>
  </r>
  <r>
    <x v="0"/>
    <n v="19.8"/>
  </r>
  <r>
    <x v="0"/>
    <n v="15"/>
  </r>
  <r>
    <x v="0"/>
    <n v="15"/>
  </r>
  <r>
    <x v="0"/>
    <n v="102"/>
  </r>
  <r>
    <x v="0"/>
    <n v="30.24"/>
  </r>
  <r>
    <x v="0"/>
    <n v="2.34"/>
  </r>
  <r>
    <x v="0"/>
    <n v="1.45"/>
  </r>
  <r>
    <x v="0"/>
    <n v="9.9"/>
  </r>
  <r>
    <x v="0"/>
    <n v="8.5"/>
  </r>
  <r>
    <x v="0"/>
    <n v="5.9"/>
  </r>
  <r>
    <x v="0"/>
    <n v="11.8"/>
  </r>
  <r>
    <x v="0"/>
    <n v="11.8"/>
  </r>
  <r>
    <x v="0"/>
    <n v="6.6"/>
  </r>
  <r>
    <x v="0"/>
    <n v="5.0999999999999996"/>
  </r>
  <r>
    <x v="0"/>
    <n v="0.85"/>
  </r>
  <r>
    <x v="0"/>
    <n v="0.85"/>
  </r>
  <r>
    <x v="0"/>
    <n v="5.8"/>
  </r>
  <r>
    <x v="0"/>
    <n v="10.199999999999999"/>
  </r>
  <r>
    <x v="0"/>
    <n v="5"/>
  </r>
  <r>
    <x v="0"/>
    <n v="5.85"/>
  </r>
  <r>
    <x v="0"/>
    <n v="5.85"/>
  </r>
  <r>
    <x v="0"/>
    <n v="17"/>
  </r>
  <r>
    <x v="0"/>
    <n v="12.600000000000001"/>
  </r>
  <r>
    <x v="0"/>
    <n v="7.8"/>
  </r>
  <r>
    <x v="0"/>
    <n v="5.8"/>
  </r>
  <r>
    <x v="0"/>
    <n v="5.8"/>
  </r>
  <r>
    <x v="0"/>
    <n v="11.9"/>
  </r>
  <r>
    <x v="0"/>
    <n v="11.8"/>
  </r>
  <r>
    <x v="0"/>
    <n v="6.25"/>
  </r>
  <r>
    <x v="0"/>
    <n v="11.25"/>
  </r>
  <r>
    <x v="0"/>
    <n v="3.3"/>
  </r>
  <r>
    <x v="0"/>
    <n v="30.24"/>
  </r>
  <r>
    <x v="0"/>
    <n v="12.75"/>
  </r>
  <r>
    <x v="0"/>
    <n v="17"/>
  </r>
  <r>
    <x v="0"/>
    <n v="1.9"/>
  </r>
  <r>
    <x v="0"/>
    <n v="7.5"/>
  </r>
  <r>
    <x v="0"/>
    <n v="5.76"/>
  </r>
  <r>
    <x v="0"/>
    <n v="8.8500000000000014"/>
  </r>
  <r>
    <x v="0"/>
    <n v="1.95"/>
  </r>
  <r>
    <x v="0"/>
    <n v="11.25"/>
  </r>
  <r>
    <x v="0"/>
    <n v="5.95"/>
  </r>
  <r>
    <x v="0"/>
    <n v="3.75"/>
  </r>
  <r>
    <x v="0"/>
    <n v="2.95"/>
  </r>
  <r>
    <x v="0"/>
    <n v="17.700000000000003"/>
  </r>
  <r>
    <x v="0"/>
    <n v="5.0999999999999996"/>
  </r>
  <r>
    <x v="0"/>
    <n v="3.75"/>
  </r>
  <r>
    <x v="0"/>
    <n v="4.9799999999999995"/>
  </r>
  <r>
    <x v="0"/>
    <n v="7.5"/>
  </r>
  <r>
    <x v="0"/>
    <n v="1.45"/>
  </r>
  <r>
    <x v="0"/>
    <n v="2.5499999999999998"/>
  </r>
  <r>
    <x v="0"/>
    <n v="4.95"/>
  </r>
  <r>
    <x v="0"/>
    <n v="2.95"/>
  </r>
  <r>
    <x v="0"/>
    <n v="7.5"/>
  </r>
  <r>
    <x v="0"/>
    <n v="2.5"/>
  </r>
  <r>
    <x v="0"/>
    <n v="3.3"/>
  </r>
  <r>
    <x v="0"/>
    <n v="1.7"/>
  </r>
  <r>
    <x v="0"/>
    <n v="2.5499999999999998"/>
  </r>
  <r>
    <x v="0"/>
    <n v="2.5"/>
  </r>
  <r>
    <x v="0"/>
    <n v="0.85"/>
  </r>
  <r>
    <x v="0"/>
    <n v="2.95"/>
  </r>
  <r>
    <x v="0"/>
    <n v="2.6"/>
  </r>
  <r>
    <x v="0"/>
    <n v="4.95"/>
  </r>
  <r>
    <x v="0"/>
    <n v="2.2000000000000002"/>
  </r>
  <r>
    <x v="0"/>
    <n v="1.1000000000000001"/>
  </r>
  <r>
    <x v="0"/>
    <n v="1.1599999999999999"/>
  </r>
  <r>
    <x v="0"/>
    <n v="2.5"/>
  </r>
  <r>
    <x v="0"/>
    <n v="12.75"/>
  </r>
  <r>
    <x v="0"/>
    <n v="7.95"/>
  </r>
  <r>
    <x v="0"/>
    <n v="4.95"/>
  </r>
  <r>
    <x v="0"/>
    <n v="1.65"/>
  </r>
  <r>
    <x v="0"/>
    <n v="1.25"/>
  </r>
  <r>
    <x v="0"/>
    <n v="2.95"/>
  </r>
  <r>
    <x v="0"/>
    <n v="3.95"/>
  </r>
  <r>
    <x v="0"/>
    <n v="1.65"/>
  </r>
  <r>
    <x v="0"/>
    <n v="1.1000000000000001"/>
  </r>
  <r>
    <x v="0"/>
    <n v="1.1000000000000001"/>
  </r>
  <r>
    <x v="0"/>
    <n v="1.1000000000000001"/>
  </r>
  <r>
    <x v="0"/>
    <n v="2.95"/>
  </r>
  <r>
    <x v="0"/>
    <n v="4.16"/>
  </r>
  <r>
    <x v="0"/>
    <n v="2.5"/>
  </r>
  <r>
    <x v="0"/>
    <n v="2.5499999999999998"/>
  </r>
  <r>
    <x v="0"/>
    <n v="39.950000000000003"/>
  </r>
  <r>
    <x v="0"/>
    <n v="16.5"/>
  </r>
  <r>
    <x v="0"/>
    <n v="4.16"/>
  </r>
  <r>
    <x v="0"/>
    <n v="2.08"/>
  </r>
  <r>
    <x v="0"/>
    <n v="2.08"/>
  </r>
  <r>
    <x v="0"/>
    <n v="3.3"/>
  </r>
  <r>
    <x v="0"/>
    <n v="4.25"/>
  </r>
  <r>
    <x v="0"/>
    <n v="5.45"/>
  </r>
  <r>
    <x v="0"/>
    <n v="4.9499999999999993"/>
  </r>
  <r>
    <x v="0"/>
    <n v="5.9"/>
  </r>
  <r>
    <x v="0"/>
    <n v="3.3"/>
  </r>
  <r>
    <x v="0"/>
    <n v="2.5499999999999998"/>
  </r>
  <r>
    <x v="0"/>
    <n v="5.0999999999999996"/>
  </r>
  <r>
    <x v="0"/>
    <n v="3.4"/>
  </r>
  <r>
    <x v="0"/>
    <n v="2.95"/>
  </r>
  <r>
    <x v="0"/>
    <n v="2.95"/>
  </r>
  <r>
    <x v="0"/>
    <n v="8.5"/>
  </r>
  <r>
    <x v="0"/>
    <n v="11.5"/>
  </r>
  <r>
    <x v="0"/>
    <n v="4.9499999999999993"/>
  </r>
  <r>
    <x v="0"/>
    <n v="2.5"/>
  </r>
  <r>
    <x v="0"/>
    <n v="1.65"/>
  </r>
  <r>
    <x v="0"/>
    <n v="5.0999999999999996"/>
  </r>
  <r>
    <x v="0"/>
    <n v="0.85"/>
  </r>
  <r>
    <x v="0"/>
    <n v="2.95"/>
  </r>
  <r>
    <x v="0"/>
    <n v="6.25"/>
  </r>
  <r>
    <x v="0"/>
    <n v="2.95"/>
  </r>
  <r>
    <x v="0"/>
    <n v="3.3"/>
  </r>
  <r>
    <x v="0"/>
    <n v="-1.25"/>
  </r>
  <r>
    <x v="0"/>
    <n v="-3.95"/>
  </r>
  <r>
    <x v="0"/>
    <n v="-2.5"/>
  </r>
  <r>
    <x v="0"/>
    <n v="-545.58000000000004"/>
  </r>
  <r>
    <x v="0"/>
    <n v="4.9499999999999993"/>
  </r>
  <r>
    <x v="0"/>
    <n v="11.549999999999999"/>
  </r>
  <r>
    <x v="0"/>
    <n v="4.9499999999999993"/>
  </r>
  <r>
    <x v="0"/>
    <n v="16.5"/>
  </r>
  <r>
    <x v="0"/>
    <n v="27.839999999999996"/>
  </r>
  <r>
    <x v="0"/>
    <n v="1.95"/>
  </r>
  <r>
    <x v="0"/>
    <n v="1.45"/>
  </r>
  <r>
    <x v="0"/>
    <n v="2.1"/>
  </r>
  <r>
    <x v="0"/>
    <n v="2.95"/>
  </r>
  <r>
    <x v="0"/>
    <n v="2.95"/>
  </r>
  <r>
    <x v="0"/>
    <n v="5.9"/>
  </r>
  <r>
    <x v="0"/>
    <n v="8.9499999999999993"/>
  </r>
  <r>
    <x v="0"/>
    <n v="4"/>
  </r>
  <r>
    <x v="0"/>
    <n v="8.25"/>
  </r>
  <r>
    <x v="0"/>
    <n v="2.95"/>
  </r>
  <r>
    <x v="0"/>
    <n v="2.1"/>
  </r>
  <r>
    <x v="0"/>
    <n v="1.25"/>
  </r>
  <r>
    <x v="0"/>
    <n v="2.95"/>
  </r>
  <r>
    <x v="0"/>
    <n v="3.75"/>
  </r>
  <r>
    <x v="0"/>
    <n v="4.95"/>
  </r>
  <r>
    <x v="0"/>
    <n v="3.75"/>
  </r>
  <r>
    <x v="0"/>
    <n v="3.75"/>
  </r>
  <r>
    <x v="0"/>
    <n v="9.9"/>
  </r>
  <r>
    <x v="0"/>
    <n v="8.9499999999999993"/>
  </r>
  <r>
    <x v="0"/>
    <n v="4.16"/>
  </r>
  <r>
    <x v="0"/>
    <n v="15.12"/>
  </r>
  <r>
    <x v="0"/>
    <n v="3.3"/>
  </r>
  <r>
    <x v="0"/>
    <n v="5.0999999999999996"/>
  </r>
  <r>
    <x v="0"/>
    <n v="3.75"/>
  </r>
  <r>
    <x v="0"/>
    <n v="1.25"/>
  </r>
  <r>
    <x v="0"/>
    <n v="9.9599999999999991"/>
  </r>
  <r>
    <x v="0"/>
    <n v="5.9"/>
  </r>
  <r>
    <x v="0"/>
    <n v="5.0999999999999996"/>
  </r>
  <r>
    <x v="0"/>
    <n v="8.5"/>
  </r>
  <r>
    <x v="0"/>
    <n v="7.95"/>
  </r>
  <r>
    <x v="0"/>
    <n v="4.16"/>
  </r>
  <r>
    <x v="0"/>
    <n v="8.5"/>
  </r>
  <r>
    <x v="0"/>
    <n v="4.95"/>
  </r>
  <r>
    <x v="0"/>
    <n v="4.95"/>
  </r>
  <r>
    <x v="0"/>
    <n v="2.5499999999999998"/>
  </r>
  <r>
    <x v="0"/>
    <n v="2.95"/>
  </r>
  <r>
    <x v="0"/>
    <n v="16.52"/>
  </r>
  <r>
    <x v="0"/>
    <n v="7.46"/>
  </r>
  <r>
    <x v="0"/>
    <n v="9.870000000000001"/>
  </r>
  <r>
    <x v="0"/>
    <n v="2.08"/>
  </r>
  <r>
    <x v="0"/>
    <n v="8.26"/>
  </r>
  <r>
    <x v="0"/>
    <n v="2.46"/>
  </r>
  <r>
    <x v="0"/>
    <n v="3.29"/>
  </r>
  <r>
    <x v="0"/>
    <n v="12.46"/>
  </r>
  <r>
    <x v="0"/>
    <n v="8.26"/>
  </r>
  <r>
    <x v="0"/>
    <n v="147.6"/>
  </r>
  <r>
    <x v="0"/>
    <n v="12.3"/>
  </r>
  <r>
    <x v="0"/>
    <n v="4.13"/>
  </r>
  <r>
    <x v="0"/>
    <n v="14.879999999999999"/>
  </r>
  <r>
    <x v="0"/>
    <n v="39.68"/>
  </r>
  <r>
    <x v="0"/>
    <n v="4.96"/>
  </r>
  <r>
    <x v="0"/>
    <n v="2.08"/>
  </r>
  <r>
    <x v="0"/>
    <n v="124.80000000000001"/>
  </r>
  <r>
    <x v="0"/>
    <n v="8.2899999999999991"/>
  </r>
  <r>
    <x v="0"/>
    <n v="2.46"/>
  </r>
  <r>
    <x v="0"/>
    <n v="3.29"/>
  </r>
  <r>
    <x v="0"/>
    <n v="3.29"/>
  </r>
  <r>
    <x v="0"/>
    <n v="1.63"/>
  </r>
  <r>
    <x v="0"/>
    <n v="6.58"/>
  </r>
  <r>
    <x v="0"/>
    <n v="4.13"/>
  </r>
  <r>
    <x v="0"/>
    <n v="16.52"/>
  </r>
  <r>
    <x v="0"/>
    <n v="4.13"/>
  </r>
  <r>
    <x v="0"/>
    <n v="12.46"/>
  </r>
  <r>
    <x v="0"/>
    <n v="6.63"/>
  </r>
  <r>
    <x v="0"/>
    <n v="33.15"/>
  </r>
  <r>
    <x v="0"/>
    <n v="4.92"/>
  </r>
  <r>
    <x v="0"/>
    <n v="22.14"/>
  </r>
  <r>
    <x v="0"/>
    <n v="17.22"/>
  </r>
  <r>
    <x v="0"/>
    <n v="4.96"/>
  </r>
  <r>
    <x v="0"/>
    <n v="161.85"/>
  </r>
  <r>
    <x v="0"/>
    <n v="356.07"/>
  </r>
  <r>
    <x v="0"/>
    <n v="24.92"/>
  </r>
  <r>
    <x v="0"/>
    <n v="24.92"/>
  </r>
  <r>
    <x v="0"/>
    <n v="34.72"/>
  </r>
  <r>
    <x v="0"/>
    <n v="22.38"/>
  </r>
  <r>
    <x v="0"/>
    <n v="4.8899999999999997"/>
  </r>
  <r>
    <x v="0"/>
    <n v="2.08"/>
  </r>
  <r>
    <x v="0"/>
    <n v="33.159999999999997"/>
  </r>
  <r>
    <x v="0"/>
    <n v="2.46"/>
  </r>
  <r>
    <x v="0"/>
    <n v="2.46"/>
  </r>
  <r>
    <x v="0"/>
    <n v="73.8"/>
  </r>
  <r>
    <x v="0"/>
    <n v="29.52"/>
  </r>
  <r>
    <x v="0"/>
    <n v="34.44"/>
  </r>
  <r>
    <x v="0"/>
    <n v="124"/>
  </r>
  <r>
    <x v="0"/>
    <n v="54.56"/>
  </r>
  <r>
    <x v="0"/>
    <n v="19.84"/>
  </r>
  <r>
    <x v="0"/>
    <n v="24.8"/>
  </r>
  <r>
    <x v="0"/>
    <n v="2.46"/>
  </r>
  <r>
    <x v="0"/>
    <n v="19.89"/>
  </r>
  <r>
    <x v="0"/>
    <n v="13.16"/>
  </r>
  <r>
    <x v="0"/>
    <n v="24.8"/>
  </r>
  <r>
    <x v="0"/>
    <n v="22.880000000000003"/>
  </r>
  <r>
    <x v="0"/>
    <n v="32.9"/>
  </r>
  <r>
    <x v="0"/>
    <n v="1.63"/>
  </r>
  <r>
    <x v="0"/>
    <n v="22.82"/>
  </r>
  <r>
    <x v="0"/>
    <n v="1.63"/>
  </r>
  <r>
    <x v="0"/>
    <n v="6.63"/>
  </r>
  <r>
    <x v="0"/>
    <n v="8.2899999999999991"/>
  </r>
  <r>
    <x v="0"/>
    <n v="10.79"/>
  </r>
  <r>
    <x v="0"/>
    <n v="3.29"/>
  </r>
  <r>
    <x v="0"/>
    <n v="7.46"/>
  </r>
  <r>
    <x v="0"/>
    <n v="75.709999999999994"/>
  </r>
  <r>
    <x v="0"/>
    <n v="12.46"/>
  </r>
  <r>
    <x v="0"/>
    <n v="8.26"/>
  </r>
  <r>
    <x v="0"/>
    <n v="2.46"/>
  </r>
  <r>
    <x v="0"/>
    <n v="6.58"/>
  </r>
  <r>
    <x v="0"/>
    <n v="4.13"/>
  </r>
  <r>
    <x v="0"/>
    <n v="10.79"/>
  </r>
  <r>
    <x v="0"/>
    <n v="8.2899999999999991"/>
  </r>
  <r>
    <x v="0"/>
    <n v="8.2799999999999994"/>
  </r>
  <r>
    <x v="0"/>
    <n v="4.96"/>
  </r>
  <r>
    <x v="0"/>
    <n v="4.1499999999999995"/>
  </r>
  <r>
    <x v="0"/>
    <n v="2.46"/>
  </r>
  <r>
    <x v="0"/>
    <n v="2.46"/>
  </r>
  <r>
    <x v="0"/>
    <n v="4.13"/>
  </r>
  <r>
    <x v="0"/>
    <n v="11.58"/>
  </r>
  <r>
    <x v="0"/>
    <n v="4.96"/>
  </r>
  <r>
    <x v="0"/>
    <n v="4.13"/>
  </r>
  <r>
    <x v="0"/>
    <n v="24.78"/>
  </r>
  <r>
    <x v="0"/>
    <n v="20.79"/>
  </r>
  <r>
    <x v="0"/>
    <n v="2.46"/>
  </r>
  <r>
    <x v="0"/>
    <n v="2.46"/>
  </r>
  <r>
    <x v="0"/>
    <n v="2.46"/>
  </r>
  <r>
    <x v="0"/>
    <n v="2.46"/>
  </r>
  <r>
    <x v="0"/>
    <n v="17.37"/>
  </r>
  <r>
    <x v="0"/>
    <n v="17.37"/>
  </r>
  <r>
    <x v="0"/>
    <n v="17.37"/>
  </r>
  <r>
    <x v="0"/>
    <n v="9.84"/>
  </r>
  <r>
    <x v="0"/>
    <n v="12.46"/>
  </r>
  <r>
    <x v="0"/>
    <n v="8.2899999999999991"/>
  </r>
  <r>
    <x v="0"/>
    <n v="24.8"/>
  </r>
  <r>
    <x v="0"/>
    <n v="3.75"/>
  </r>
  <r>
    <x v="0"/>
    <n v="88.75"/>
  </r>
  <r>
    <x v="0"/>
    <n v="8.26"/>
  </r>
  <r>
    <x v="0"/>
    <n v="4.13"/>
  </r>
  <r>
    <x v="0"/>
    <n v="3.29"/>
  </r>
  <r>
    <x v="0"/>
    <n v="3.26"/>
  </r>
  <r>
    <x v="0"/>
    <n v="4.92"/>
  </r>
  <r>
    <x v="0"/>
    <n v="3.29"/>
  </r>
  <r>
    <x v="0"/>
    <n v="4.13"/>
  </r>
  <r>
    <x v="0"/>
    <n v="8.26"/>
  </r>
  <r>
    <x v="0"/>
    <n v="5.79"/>
  </r>
  <r>
    <x v="0"/>
    <n v="3.26"/>
  </r>
  <r>
    <x v="0"/>
    <n v="0.83"/>
  </r>
  <r>
    <x v="0"/>
    <n v="8.26"/>
  </r>
  <r>
    <x v="0"/>
    <n v="1.63"/>
  </r>
  <r>
    <x v="0"/>
    <n v="5.79"/>
  </r>
  <r>
    <x v="0"/>
    <n v="4.96"/>
  </r>
  <r>
    <x v="0"/>
    <n v="41.3"/>
  </r>
  <r>
    <x v="0"/>
    <n v="16.52"/>
  </r>
  <r>
    <x v="0"/>
    <n v="41.58"/>
  </r>
  <r>
    <x v="0"/>
    <n v="2.46"/>
  </r>
  <r>
    <x v="0"/>
    <n v="2.46"/>
  </r>
  <r>
    <x v="0"/>
    <n v="2.46"/>
  </r>
  <r>
    <x v="0"/>
    <n v="2.46"/>
  </r>
  <r>
    <x v="0"/>
    <n v="2.46"/>
  </r>
  <r>
    <x v="0"/>
    <n v="24.92"/>
  </r>
  <r>
    <x v="0"/>
    <n v="24.92"/>
  </r>
  <r>
    <x v="0"/>
    <n v="8.26"/>
  </r>
  <r>
    <x v="0"/>
    <n v="8.26"/>
  </r>
  <r>
    <x v="0"/>
    <n v="4.92"/>
  </r>
  <r>
    <x v="0"/>
    <n v="4.92"/>
  </r>
  <r>
    <x v="0"/>
    <n v="4.96"/>
  </r>
  <r>
    <x v="0"/>
    <n v="14.13"/>
  </r>
  <r>
    <x v="0"/>
    <n v="8.2899999999999991"/>
  </r>
  <r>
    <x v="0"/>
    <n v="7.46"/>
  </r>
  <r>
    <x v="0"/>
    <n v="8.2799999999999994"/>
  </r>
  <r>
    <x v="0"/>
    <n v="1.63"/>
  </r>
  <r>
    <x v="0"/>
    <n v="20.79"/>
  </r>
  <r>
    <x v="0"/>
    <n v="4.13"/>
  </r>
  <r>
    <x v="0"/>
    <n v="2.46"/>
  </r>
  <r>
    <x v="0"/>
    <n v="3.26"/>
  </r>
  <r>
    <x v="0"/>
    <n v="4.96"/>
  </r>
  <r>
    <x v="0"/>
    <n v="3.29"/>
  </r>
  <r>
    <x v="0"/>
    <n v="12.39"/>
  </r>
  <r>
    <x v="0"/>
    <n v="10.79"/>
  </r>
  <r>
    <x v="0"/>
    <n v="16.63"/>
  </r>
  <r>
    <x v="0"/>
    <n v="2.46"/>
  </r>
  <r>
    <x v="0"/>
    <n v="4.96"/>
  </r>
  <r>
    <x v="0"/>
    <n v="8.2899999999999991"/>
  </r>
  <r>
    <x v="0"/>
    <n v="8.26"/>
  </r>
  <r>
    <x v="0"/>
    <n v="4.13"/>
  </r>
  <r>
    <x v="0"/>
    <n v="33.29"/>
  </r>
  <r>
    <x v="0"/>
    <n v="4.92"/>
  </r>
  <r>
    <x v="0"/>
    <n v="1.63"/>
  </r>
  <r>
    <x v="0"/>
    <n v="16.63"/>
  </r>
  <r>
    <x v="0"/>
    <n v="14.96"/>
  </r>
  <r>
    <x v="0"/>
    <n v="4.96"/>
  </r>
  <r>
    <x v="0"/>
    <n v="3.29"/>
  </r>
  <r>
    <x v="0"/>
    <n v="2.46"/>
  </r>
  <r>
    <x v="0"/>
    <n v="2.46"/>
  </r>
  <r>
    <x v="0"/>
    <n v="9.92"/>
  </r>
  <r>
    <x v="0"/>
    <n v="8.2899999999999991"/>
  </r>
  <r>
    <x v="0"/>
    <n v="7.46"/>
  </r>
  <r>
    <x v="0"/>
    <n v="3.75"/>
  </r>
  <r>
    <x v="0"/>
    <n v="12.39"/>
  </r>
  <r>
    <x v="0"/>
    <n v="8.2899999999999991"/>
  </r>
  <r>
    <x v="0"/>
    <n v="10.79"/>
  </r>
  <r>
    <x v="0"/>
    <n v="129.08000000000001"/>
  </r>
  <r>
    <x v="0"/>
    <n v="1.63"/>
  </r>
  <r>
    <x v="0"/>
    <n v="24.6"/>
  </r>
  <r>
    <x v="0"/>
    <n v="1.63"/>
  </r>
  <r>
    <x v="0"/>
    <n v="14.13"/>
  </r>
  <r>
    <x v="0"/>
    <n v="0.83"/>
  </r>
  <r>
    <x v="0"/>
    <n v="8.2899999999999991"/>
  </r>
  <r>
    <x v="0"/>
    <n v="3.29"/>
  </r>
  <r>
    <x v="0"/>
    <n v="4.92"/>
  </r>
  <r>
    <x v="0"/>
    <n v="1.66"/>
  </r>
  <r>
    <x v="0"/>
    <n v="0.83"/>
  </r>
  <r>
    <x v="0"/>
    <n v="0.83"/>
  </r>
  <r>
    <x v="0"/>
    <n v="19.740000000000002"/>
  </r>
  <r>
    <x v="0"/>
    <n v="16.63"/>
  </r>
  <r>
    <x v="0"/>
    <n v="12.46"/>
  </r>
  <r>
    <x v="0"/>
    <n v="2.46"/>
  </r>
  <r>
    <x v="0"/>
    <n v="1.63"/>
  </r>
  <r>
    <x v="0"/>
    <n v="4.96"/>
  </r>
  <r>
    <x v="0"/>
    <n v="3.29"/>
  </r>
  <r>
    <x v="0"/>
    <n v="1.25"/>
  </r>
  <r>
    <x v="0"/>
    <n v="4.13"/>
  </r>
  <r>
    <x v="0"/>
    <n v="4.13"/>
  </r>
  <r>
    <x v="0"/>
    <n v="4.13"/>
  </r>
  <r>
    <x v="0"/>
    <n v="2.46"/>
  </r>
  <r>
    <x v="0"/>
    <n v="33.159999999999997"/>
  </r>
  <r>
    <x v="0"/>
    <n v="52"/>
  </r>
  <r>
    <x v="0"/>
    <n v="6.58"/>
  </r>
  <r>
    <x v="0"/>
    <n v="8.26"/>
  </r>
  <r>
    <x v="0"/>
    <n v="4.13"/>
  </r>
  <r>
    <x v="0"/>
    <n v="1.63"/>
  </r>
  <r>
    <x v="0"/>
    <n v="4.13"/>
  </r>
  <r>
    <x v="0"/>
    <n v="1.63"/>
  </r>
  <r>
    <x v="0"/>
    <n v="2.46"/>
  </r>
  <r>
    <x v="0"/>
    <n v="2.46"/>
  </r>
  <r>
    <x v="0"/>
    <n v="4.92"/>
  </r>
  <r>
    <x v="0"/>
    <n v="8.2899999999999991"/>
  </r>
  <r>
    <x v="0"/>
    <n v="10.79"/>
  </r>
  <r>
    <x v="0"/>
    <n v="4.92"/>
  </r>
  <r>
    <x v="0"/>
    <n v="7.46"/>
  </r>
  <r>
    <x v="0"/>
    <n v="2.46"/>
  </r>
  <r>
    <x v="0"/>
    <n v="16.63"/>
  </r>
  <r>
    <x v="0"/>
    <n v="1.63"/>
  </r>
  <r>
    <x v="0"/>
    <n v="1.25"/>
  </r>
  <r>
    <x v="0"/>
    <n v="16.45"/>
  </r>
  <r>
    <x v="0"/>
    <n v="8.26"/>
  </r>
  <r>
    <x v="0"/>
    <n v="7.38"/>
  </r>
  <r>
    <x v="0"/>
    <n v="0.63"/>
  </r>
  <r>
    <x v="0"/>
    <n v="8.26"/>
  </r>
  <r>
    <x v="0"/>
    <n v="39.6"/>
  </r>
  <r>
    <x v="0"/>
    <n v="0.83"/>
  </r>
  <r>
    <x v="0"/>
    <n v="0.83"/>
  </r>
  <r>
    <x v="0"/>
    <n v="1.66"/>
  </r>
  <r>
    <x v="0"/>
    <n v="5.79"/>
  </r>
  <r>
    <x v="0"/>
    <n v="4.13"/>
  </r>
  <r>
    <x v="0"/>
    <n v="5.82"/>
  </r>
  <r>
    <x v="0"/>
    <n v="11.58"/>
  </r>
  <r>
    <x v="0"/>
    <n v="1.25"/>
  </r>
  <r>
    <x v="0"/>
    <n v="4.13"/>
  </r>
  <r>
    <x v="0"/>
    <n v="0.83"/>
  </r>
  <r>
    <x v="0"/>
    <n v="5.04"/>
  </r>
  <r>
    <x v="0"/>
    <n v="4.96"/>
  </r>
  <r>
    <x v="0"/>
    <n v="8.2899999999999991"/>
  </r>
  <r>
    <x v="0"/>
    <n v="4.92"/>
  </r>
  <r>
    <x v="0"/>
    <n v="3.29"/>
  </r>
  <r>
    <x v="0"/>
    <n v="2.46"/>
  </r>
  <r>
    <x v="0"/>
    <n v="2.46"/>
  </r>
  <r>
    <x v="0"/>
    <n v="3.29"/>
  </r>
  <r>
    <x v="0"/>
    <n v="8.2899999999999991"/>
  </r>
  <r>
    <x v="0"/>
    <n v="1.63"/>
  </r>
  <r>
    <x v="0"/>
    <n v="1.63"/>
  </r>
  <r>
    <x v="0"/>
    <n v="3.26"/>
  </r>
  <r>
    <x v="0"/>
    <n v="2.46"/>
  </r>
  <r>
    <x v="0"/>
    <n v="0.83"/>
  </r>
  <r>
    <x v="0"/>
    <n v="12.39"/>
  </r>
  <r>
    <x v="0"/>
    <n v="4.13"/>
  </r>
  <r>
    <x v="0"/>
    <n v="3.26"/>
  </r>
  <r>
    <x v="0"/>
    <n v="17.37"/>
  </r>
  <r>
    <x v="0"/>
    <n v="4.1499999999999995"/>
  </r>
  <r>
    <x v="0"/>
    <n v="6.64"/>
  </r>
  <r>
    <x v="0"/>
    <n v="7.4399999999999995"/>
  </r>
  <r>
    <x v="0"/>
    <n v="1.65"/>
  </r>
  <r>
    <x v="0"/>
    <n v="138.46"/>
  </r>
  <r>
    <x v="0"/>
    <n v="10.15"/>
  </r>
  <r>
    <x v="0"/>
    <n v="6.6"/>
  </r>
  <r>
    <x v="0"/>
    <n v="16.95"/>
  </r>
  <r>
    <x v="0"/>
    <n v="8.75"/>
  </r>
  <r>
    <x v="0"/>
    <n v="2.4899999999999998"/>
  </r>
  <r>
    <x v="0"/>
    <n v="4.13"/>
  </r>
  <r>
    <x v="0"/>
    <n v="0.42"/>
  </r>
  <r>
    <x v="0"/>
    <n v="8.26"/>
  </r>
  <r>
    <x v="0"/>
    <n v="4.13"/>
  </r>
  <r>
    <x v="0"/>
    <n v="1.25"/>
  </r>
  <r>
    <x v="0"/>
    <n v="1.25"/>
  </r>
  <r>
    <x v="0"/>
    <n v="2.46"/>
  </r>
  <r>
    <x v="0"/>
    <n v="3.29"/>
  </r>
  <r>
    <x v="0"/>
    <n v="8.26"/>
  </r>
  <r>
    <x v="0"/>
    <n v="3.26"/>
  </r>
  <r>
    <x v="0"/>
    <n v="0.42"/>
  </r>
  <r>
    <x v="0"/>
    <n v="5.79"/>
  </r>
  <r>
    <x v="0"/>
    <n v="5.79"/>
  </r>
  <r>
    <x v="0"/>
    <n v="0.83"/>
  </r>
  <r>
    <x v="0"/>
    <n v="1.63"/>
  </r>
  <r>
    <x v="0"/>
    <n v="4.96"/>
  </r>
  <r>
    <x v="0"/>
    <n v="26.58"/>
  </r>
  <r>
    <x v="0"/>
    <n v="6.58"/>
  </r>
  <r>
    <x v="0"/>
    <n v="2.46"/>
  </r>
  <r>
    <x v="0"/>
    <n v="9.92"/>
  </r>
  <r>
    <x v="0"/>
    <n v="3.29"/>
  </r>
  <r>
    <x v="0"/>
    <n v="2.46"/>
  </r>
  <r>
    <x v="0"/>
    <n v="7.46"/>
  </r>
  <r>
    <x v="0"/>
    <n v="2.46"/>
  </r>
  <r>
    <x v="0"/>
    <n v="0.42"/>
  </r>
  <r>
    <x v="0"/>
    <n v="13.29"/>
  </r>
  <r>
    <x v="0"/>
    <n v="4.13"/>
  </r>
  <r>
    <x v="0"/>
    <n v="3.29"/>
  </r>
  <r>
    <x v="0"/>
    <n v="2.46"/>
  </r>
  <r>
    <x v="0"/>
    <n v="2.46"/>
  </r>
  <r>
    <x v="0"/>
    <n v="2.46"/>
  </r>
  <r>
    <x v="0"/>
    <n v="0.83"/>
  </r>
  <r>
    <x v="0"/>
    <n v="1.63"/>
  </r>
  <r>
    <x v="0"/>
    <n v="1.63"/>
  </r>
  <r>
    <x v="0"/>
    <n v="1.63"/>
  </r>
  <r>
    <x v="0"/>
    <n v="2.46"/>
  </r>
  <r>
    <x v="0"/>
    <n v="9.84"/>
  </r>
  <r>
    <x v="0"/>
    <n v="23.16"/>
  </r>
  <r>
    <x v="0"/>
    <n v="11.58"/>
  </r>
  <r>
    <x v="0"/>
    <n v="7.46"/>
  </r>
  <r>
    <x v="0"/>
    <n v="4.8899999999999997"/>
  </r>
  <r>
    <x v="0"/>
    <n v="0.83"/>
  </r>
  <r>
    <x v="0"/>
    <n v="8.2899999999999991"/>
  </r>
  <r>
    <x v="0"/>
    <n v="8.26"/>
  </r>
  <r>
    <x v="0"/>
    <n v="16.63"/>
  </r>
  <r>
    <x v="0"/>
    <n v="1.63"/>
  </r>
  <r>
    <x v="0"/>
    <n v="9.9600000000000009"/>
  </r>
  <r>
    <x v="0"/>
    <n v="1.25"/>
  </r>
  <r>
    <x v="0"/>
    <n v="0.83"/>
  </r>
  <r>
    <x v="0"/>
    <n v="2.46"/>
  </r>
  <r>
    <x v="0"/>
    <n v="1.63"/>
  </r>
  <r>
    <x v="0"/>
    <n v="3.29"/>
  </r>
  <r>
    <x v="0"/>
    <n v="1.25"/>
  </r>
  <r>
    <x v="0"/>
    <n v="3.29"/>
  </r>
  <r>
    <x v="0"/>
    <n v="1.63"/>
  </r>
  <r>
    <x v="0"/>
    <n v="4.13"/>
  </r>
  <r>
    <x v="0"/>
    <n v="2.46"/>
  </r>
  <r>
    <x v="0"/>
    <n v="2.46"/>
  </r>
  <r>
    <x v="0"/>
    <n v="1.63"/>
  </r>
  <r>
    <x v="0"/>
    <n v="5.79"/>
  </r>
  <r>
    <x v="0"/>
    <n v="17.37"/>
  </r>
  <r>
    <x v="0"/>
    <n v="3.29"/>
  </r>
  <r>
    <x v="0"/>
    <n v="0.83"/>
  </r>
  <r>
    <x v="0"/>
    <n v="3.26"/>
  </r>
  <r>
    <x v="0"/>
    <n v="10.79"/>
  </r>
  <r>
    <x v="0"/>
    <n v="58.29"/>
  </r>
  <r>
    <x v="0"/>
    <n v="0.83"/>
  </r>
  <r>
    <x v="0"/>
    <n v="0.83"/>
  </r>
  <r>
    <x v="0"/>
    <n v="3.29"/>
  </r>
  <r>
    <x v="0"/>
    <n v="1.63"/>
  </r>
  <r>
    <x v="0"/>
    <n v="1.63"/>
  </r>
  <r>
    <x v="0"/>
    <n v="0.83"/>
  </r>
  <r>
    <x v="0"/>
    <n v="1.63"/>
  </r>
  <r>
    <x v="0"/>
    <n v="4.13"/>
  </r>
  <r>
    <x v="0"/>
    <n v="2.46"/>
  </r>
  <r>
    <x v="0"/>
    <n v="2.46"/>
  </r>
  <r>
    <x v="0"/>
    <n v="10.79"/>
  </r>
  <r>
    <x v="0"/>
    <n v="6.52"/>
  </r>
  <r>
    <x v="0"/>
    <n v="2.4899999999999998"/>
  </r>
  <r>
    <x v="0"/>
    <n v="11.41"/>
  </r>
  <r>
    <x v="0"/>
    <n v="1.63"/>
  </r>
  <r>
    <x v="0"/>
    <n v="0.83"/>
  </r>
  <r>
    <x v="0"/>
    <n v="3.29"/>
  </r>
  <r>
    <x v="0"/>
    <n v="2.46"/>
  </r>
  <r>
    <x v="0"/>
    <n v="2.46"/>
  </r>
  <r>
    <x v="0"/>
    <n v="2.46"/>
  </r>
  <r>
    <x v="0"/>
    <n v="0.42"/>
  </r>
  <r>
    <x v="0"/>
    <n v="1.66"/>
  </r>
  <r>
    <x v="0"/>
    <n v="4.13"/>
  </r>
  <r>
    <x v="0"/>
    <n v="1.63"/>
  </r>
  <r>
    <x v="0"/>
    <n v="0.83"/>
  </r>
  <r>
    <x v="0"/>
    <n v="3.29"/>
  </r>
  <r>
    <x v="0"/>
    <n v="9.870000000000001"/>
  </r>
  <r>
    <x v="0"/>
    <n v="1.25"/>
  </r>
  <r>
    <x v="0"/>
    <n v="4.13"/>
  </r>
  <r>
    <x v="0"/>
    <n v="3.26"/>
  </r>
  <r>
    <x v="0"/>
    <n v="4.8899999999999997"/>
  </r>
  <r>
    <x v="0"/>
    <n v="0.83"/>
  </r>
  <r>
    <x v="0"/>
    <n v="11.41"/>
  </r>
  <r>
    <x v="0"/>
    <n v="12.46"/>
  </r>
  <r>
    <x v="0"/>
    <n v="12.46"/>
  </r>
  <r>
    <x v="0"/>
    <n v="10.79"/>
  </r>
  <r>
    <x v="0"/>
    <n v="4.92"/>
  </r>
  <r>
    <x v="0"/>
    <n v="15.79"/>
  </r>
  <r>
    <x v="0"/>
    <n v="4.13"/>
  </r>
  <r>
    <x v="0"/>
    <n v="1.63"/>
  </r>
  <r>
    <x v="0"/>
    <n v="4.13"/>
  </r>
  <r>
    <x v="0"/>
    <n v="12.39"/>
  </r>
  <r>
    <x v="0"/>
    <n v="4.13"/>
  </r>
  <r>
    <x v="0"/>
    <n v="4.13"/>
  </r>
  <r>
    <x v="0"/>
    <n v="5.79"/>
  </r>
  <r>
    <x v="0"/>
    <n v="16.63"/>
  </r>
  <r>
    <x v="0"/>
    <n v="1.63"/>
  </r>
  <r>
    <x v="0"/>
    <n v="8.1499999999999986"/>
  </r>
  <r>
    <x v="0"/>
    <n v="0.83"/>
  </r>
  <r>
    <x v="0"/>
    <n v="4.8899999999999997"/>
  </r>
  <r>
    <x v="0"/>
    <n v="0.83"/>
  </r>
  <r>
    <x v="0"/>
    <n v="0.83"/>
  </r>
  <r>
    <x v="0"/>
    <n v="16.599999999999998"/>
  </r>
  <r>
    <x v="0"/>
    <n v="0.83"/>
  </r>
  <r>
    <x v="0"/>
    <n v="5.79"/>
  </r>
  <r>
    <x v="0"/>
    <n v="0.83"/>
  </r>
  <r>
    <x v="0"/>
    <n v="58.29"/>
  </r>
  <r>
    <x v="0"/>
    <n v="4.96"/>
  </r>
  <r>
    <x v="0"/>
    <n v="4.96"/>
  </r>
  <r>
    <x v="0"/>
    <n v="3.29"/>
  </r>
  <r>
    <x v="0"/>
    <n v="1.63"/>
  </r>
  <r>
    <x v="0"/>
    <n v="2.46"/>
  </r>
  <r>
    <x v="0"/>
    <n v="3.29"/>
  </r>
  <r>
    <x v="0"/>
    <n v="1.63"/>
  </r>
  <r>
    <x v="0"/>
    <n v="1.63"/>
  </r>
  <r>
    <x v="0"/>
    <n v="7.46"/>
  </r>
  <r>
    <x v="0"/>
    <n v="5.79"/>
  </r>
  <r>
    <x v="0"/>
    <n v="2.5"/>
  </r>
  <r>
    <x v="0"/>
    <n v="0.83"/>
  </r>
  <r>
    <x v="0"/>
    <n v="8.2899999999999991"/>
  </r>
  <r>
    <x v="0"/>
    <n v="3.29"/>
  </r>
  <r>
    <x v="0"/>
    <n v="1.63"/>
  </r>
  <r>
    <x v="0"/>
    <n v="3.26"/>
  </r>
  <r>
    <x v="0"/>
    <n v="4.13"/>
  </r>
  <r>
    <x v="0"/>
    <n v="5.79"/>
  </r>
  <r>
    <x v="0"/>
    <n v="5.79"/>
  </r>
  <r>
    <x v="0"/>
    <n v="5.79"/>
  </r>
  <r>
    <x v="0"/>
    <n v="9.92"/>
  </r>
  <r>
    <x v="0"/>
    <n v="4.13"/>
  </r>
  <r>
    <x v="0"/>
    <n v="16.45"/>
  </r>
  <r>
    <x v="0"/>
    <n v="3.29"/>
  </r>
  <r>
    <x v="0"/>
    <n v="4.96"/>
  </r>
  <r>
    <x v="0"/>
    <n v="2.46"/>
  </r>
  <r>
    <x v="0"/>
    <n v="8.2899999999999991"/>
  </r>
  <r>
    <x v="0"/>
    <n v="20.79"/>
  </r>
  <r>
    <x v="0"/>
    <n v="10.79"/>
  </r>
  <r>
    <x v="0"/>
    <n v="2.46"/>
  </r>
  <r>
    <x v="0"/>
    <n v="3.29"/>
  </r>
  <r>
    <x v="0"/>
    <n v="7.46"/>
  </r>
  <r>
    <x v="0"/>
    <n v="3.29"/>
  </r>
  <r>
    <x v="0"/>
    <n v="4.96"/>
  </r>
  <r>
    <x v="0"/>
    <n v="24.96"/>
  </r>
  <r>
    <x v="0"/>
    <n v="0.83"/>
  </r>
  <r>
    <x v="0"/>
    <n v="4.13"/>
  </r>
  <r>
    <x v="0"/>
    <n v="8.26"/>
  </r>
  <r>
    <x v="0"/>
    <n v="4.13"/>
  </r>
  <r>
    <x v="0"/>
    <n v="5.79"/>
  </r>
  <r>
    <x v="0"/>
    <n v="0.83"/>
  </r>
  <r>
    <x v="0"/>
    <n v="4.13"/>
  </r>
  <r>
    <x v="0"/>
    <n v="4.13"/>
  </r>
  <r>
    <x v="0"/>
    <n v="4.13"/>
  </r>
  <r>
    <x v="0"/>
    <n v="3.32"/>
  </r>
  <r>
    <x v="0"/>
    <n v="1.63"/>
  </r>
  <r>
    <x v="0"/>
    <n v="6.58"/>
  </r>
  <r>
    <x v="0"/>
    <n v="7.46"/>
  </r>
  <r>
    <x v="0"/>
    <n v="2.46"/>
  </r>
  <r>
    <x v="0"/>
    <n v="14.96"/>
  </r>
  <r>
    <x v="0"/>
    <n v="2.46"/>
  </r>
  <r>
    <x v="0"/>
    <n v="1.63"/>
  </r>
  <r>
    <x v="0"/>
    <n v="2.08"/>
  </r>
  <r>
    <x v="0"/>
    <n v="13.16"/>
  </r>
  <r>
    <x v="0"/>
    <n v="9.7799999999999994"/>
  </r>
  <r>
    <x v="0"/>
    <n v="3.29"/>
  </r>
  <r>
    <x v="0"/>
    <n v="16.63"/>
  </r>
  <r>
    <x v="0"/>
    <n v="2.46"/>
  </r>
  <r>
    <x v="0"/>
    <n v="4.13"/>
  </r>
  <r>
    <x v="0"/>
    <n v="4.13"/>
  </r>
  <r>
    <x v="0"/>
    <n v="10.79"/>
  </r>
  <r>
    <x v="0"/>
    <n v="4.92"/>
  </r>
  <r>
    <x v="0"/>
    <n v="2.46"/>
  </r>
  <r>
    <x v="0"/>
    <n v="2.92"/>
  </r>
  <r>
    <x v="0"/>
    <n v="1.25"/>
  </r>
  <r>
    <x v="0"/>
    <n v="2.5"/>
  </r>
  <r>
    <x v="0"/>
    <n v="1.25"/>
  </r>
  <r>
    <x v="0"/>
    <n v="4.13"/>
  </r>
  <r>
    <x v="0"/>
    <n v="4.13"/>
  </r>
  <r>
    <x v="0"/>
    <n v="3.29"/>
  </r>
  <r>
    <x v="0"/>
    <n v="2.46"/>
  </r>
  <r>
    <x v="0"/>
    <n v="1.63"/>
  </r>
  <r>
    <x v="0"/>
    <n v="2.46"/>
  </r>
  <r>
    <x v="0"/>
    <n v="8.2899999999999991"/>
  </r>
  <r>
    <x v="0"/>
    <n v="2.46"/>
  </r>
  <r>
    <x v="0"/>
    <n v="4.96"/>
  </r>
  <r>
    <x v="0"/>
    <n v="8.2899999999999991"/>
  </r>
  <r>
    <x v="0"/>
    <n v="3.29"/>
  </r>
  <r>
    <x v="0"/>
    <n v="3.29"/>
  </r>
  <r>
    <x v="0"/>
    <n v="6.58"/>
  </r>
  <r>
    <x v="0"/>
    <n v="4.92"/>
  </r>
  <r>
    <x v="0"/>
    <n v="2.46"/>
  </r>
  <r>
    <x v="0"/>
    <n v="5.84"/>
  </r>
  <r>
    <x v="0"/>
    <n v="3.75"/>
  </r>
  <r>
    <x v="0"/>
    <n v="3.75"/>
  </r>
  <r>
    <x v="0"/>
    <n v="1.63"/>
  </r>
  <r>
    <x v="0"/>
    <n v="3.29"/>
  </r>
  <r>
    <x v="0"/>
    <n v="6.58"/>
  </r>
  <r>
    <x v="0"/>
    <n v="4.13"/>
  </r>
  <r>
    <x v="0"/>
    <n v="8.26"/>
  </r>
  <r>
    <x v="0"/>
    <n v="2.46"/>
  </r>
  <r>
    <x v="0"/>
    <n v="9.15"/>
  </r>
  <r>
    <x v="0"/>
    <n v="87.75"/>
  </r>
  <r>
    <x v="0"/>
    <n v="5.8"/>
  </r>
  <r>
    <x v="0"/>
    <n v="8.25"/>
  </r>
  <r>
    <x v="0"/>
    <n v="16.95"/>
  </r>
  <r>
    <x v="0"/>
    <n v="-13.780000000000001"/>
  </r>
  <r>
    <x v="0"/>
    <n v="-0.85"/>
  </r>
  <r>
    <x v="0"/>
    <n v="-12.75"/>
  </r>
  <r>
    <x v="0"/>
    <n v="-2.16"/>
  </r>
  <r>
    <x v="0"/>
    <n v="-12.75"/>
  </r>
  <r>
    <x v="0"/>
    <n v="-8.5"/>
  </r>
  <r>
    <x v="0"/>
    <n v="-29.9"/>
  </r>
  <r>
    <x v="0"/>
    <n v="-7.9"/>
  </r>
  <r>
    <x v="0"/>
    <n v="-5.5"/>
  </r>
  <r>
    <x v="0"/>
    <n v="-16.3"/>
  </r>
  <r>
    <x v="0"/>
    <n v="-16.5"/>
  </r>
  <r>
    <x v="0"/>
    <n v="-2.08"/>
  </r>
  <r>
    <x v="0"/>
    <n v="-1.65"/>
  </r>
  <r>
    <x v="0"/>
    <n v="-5"/>
  </r>
  <r>
    <x v="0"/>
    <n v="-43.8"/>
  </r>
  <r>
    <x v="0"/>
    <n v="-4.95"/>
  </r>
  <r>
    <x v="0"/>
    <n v="-2.89"/>
  </r>
  <r>
    <x v="0"/>
    <n v="-8.3000000000000007"/>
  </r>
  <r>
    <x v="0"/>
    <n v="-4.25"/>
  </r>
  <r>
    <x v="0"/>
    <n v="-12.75"/>
  </r>
  <r>
    <x v="0"/>
    <n v="-17"/>
  </r>
  <r>
    <x v="0"/>
    <n v="-1.25"/>
  </r>
  <r>
    <x v="0"/>
    <n v="-3.95"/>
  </r>
  <r>
    <x v="0"/>
    <n v="-2.5"/>
  </r>
  <r>
    <x v="0"/>
    <n v="-15"/>
  </r>
  <r>
    <x v="0"/>
    <n v="-8.4"/>
  </r>
  <r>
    <x v="0"/>
    <n v="-15.299999999999999"/>
  </r>
  <r>
    <x v="0"/>
    <n v="1.25"/>
  </r>
  <r>
    <x v="0"/>
    <n v="3.95"/>
  </r>
  <r>
    <x v="0"/>
    <n v="2.5"/>
  </r>
  <r>
    <x v="6"/>
    <n v="-15"/>
  </r>
  <r>
    <x v="6"/>
    <n v="-0.42"/>
  </r>
  <r>
    <x v="6"/>
    <n v="-15"/>
  </r>
  <r>
    <x v="6"/>
    <n v="-15"/>
  </r>
  <r>
    <x v="6"/>
    <n v="-40.56"/>
  </r>
  <r>
    <x v="6"/>
    <n v="-4.2"/>
  </r>
  <r>
    <x v="6"/>
    <n v="-5.07"/>
  </r>
  <r>
    <x v="6"/>
    <n v="-10.199999999999999"/>
  </r>
  <r>
    <x v="6"/>
    <n v="-10.5"/>
  </r>
  <r>
    <x v="6"/>
    <n v="-15"/>
  </r>
  <r>
    <x v="6"/>
    <n v="-20.16"/>
  </r>
  <r>
    <x v="6"/>
    <n v="-25.200000000000003"/>
  </r>
  <r>
    <x v="6"/>
    <n v="-33.75"/>
  </r>
  <r>
    <x v="6"/>
    <n v="-33.75"/>
  </r>
  <r>
    <x v="6"/>
    <n v="-17.55"/>
  </r>
  <r>
    <x v="6"/>
    <n v="-11.25"/>
  </r>
  <r>
    <x v="6"/>
    <n v="-149.69999999999999"/>
  </r>
  <r>
    <x v="6"/>
    <n v="-23.4"/>
  </r>
  <r>
    <x v="6"/>
    <n v="-70.800000000000011"/>
  </r>
  <r>
    <x v="6"/>
    <n v="-26.55"/>
  </r>
  <r>
    <x v="6"/>
    <n v="-10.44"/>
  </r>
  <r>
    <x v="6"/>
    <n v="-10.44"/>
  </r>
  <r>
    <x v="6"/>
    <n v="-29.5"/>
  </r>
  <r>
    <x v="6"/>
    <n v="-41.25"/>
  </r>
  <r>
    <x v="6"/>
    <n v="-54"/>
  </r>
  <r>
    <x v="6"/>
    <n v="-53.550000000000004"/>
  </r>
  <r>
    <x v="6"/>
    <n v="-51"/>
  </r>
  <r>
    <x v="6"/>
    <n v="-23.8"/>
  </r>
  <r>
    <x v="6"/>
    <n v="-13.200000000000001"/>
  </r>
  <r>
    <x v="6"/>
    <n v="-26.400000000000002"/>
  </r>
  <r>
    <x v="6"/>
    <n v="-30"/>
  </r>
  <r>
    <x v="6"/>
    <n v="-19.799999999999997"/>
  </r>
  <r>
    <x v="6"/>
    <n v="-13.75"/>
  </r>
  <r>
    <x v="6"/>
    <n v="-15"/>
  </r>
  <r>
    <x v="6"/>
    <n v="-15"/>
  </r>
  <r>
    <x v="6"/>
    <n v="-71.400000000000006"/>
  </r>
  <r>
    <x v="6"/>
    <n v="-44.550000000000004"/>
  </r>
  <r>
    <x v="6"/>
    <n v="-14.95"/>
  </r>
  <r>
    <x v="6"/>
    <n v="-3.75"/>
  </r>
  <r>
    <x v="0"/>
    <n v="-4.1500000000000004"/>
  </r>
  <r>
    <x v="0"/>
    <n v="-6.75"/>
  </r>
  <r>
    <x v="0"/>
    <n v="-16.95"/>
  </r>
  <r>
    <x v="0"/>
    <n v="45"/>
  </r>
  <r>
    <x v="0"/>
    <n v="14.850000000000001"/>
  </r>
  <r>
    <x v="0"/>
    <n v="90"/>
  </r>
  <r>
    <x v="0"/>
    <n v="42.96"/>
  </r>
  <r>
    <x v="0"/>
    <n v="90"/>
  </r>
  <r>
    <x v="0"/>
    <n v="27"/>
  </r>
  <r>
    <x v="36"/>
    <n v="30"/>
  </r>
  <r>
    <x v="1"/>
    <n v="42.96"/>
  </r>
  <r>
    <x v="1"/>
    <n v="7.4399999999999995"/>
  </r>
  <r>
    <x v="1"/>
    <n v="30"/>
  </r>
  <r>
    <x v="1"/>
    <n v="23.4"/>
  </r>
  <r>
    <x v="1"/>
    <n v="23.4"/>
  </r>
  <r>
    <x v="1"/>
    <n v="23.4"/>
  </r>
  <r>
    <x v="1"/>
    <n v="7.8000000000000007"/>
  </r>
  <r>
    <x v="1"/>
    <n v="30"/>
  </r>
  <r>
    <x v="1"/>
    <n v="17.700000000000003"/>
  </r>
  <r>
    <x v="1"/>
    <n v="17.700000000000003"/>
  </r>
  <r>
    <x v="1"/>
    <n v="7.8000000000000007"/>
  </r>
  <r>
    <x v="1"/>
    <n v="7.8000000000000007"/>
  </r>
  <r>
    <x v="1"/>
    <n v="6.3"/>
  </r>
  <r>
    <x v="1"/>
    <n v="23.400000000000002"/>
  </r>
  <r>
    <x v="1"/>
    <n v="15"/>
  </r>
  <r>
    <x v="1"/>
    <n v="15"/>
  </r>
  <r>
    <x v="1"/>
    <n v="15"/>
  </r>
  <r>
    <x v="1"/>
    <n v="15"/>
  </r>
  <r>
    <x v="1"/>
    <n v="24.96"/>
  </r>
  <r>
    <x v="1"/>
    <n v="36"/>
  </r>
  <r>
    <x v="14"/>
    <n v="515.52"/>
  </r>
  <r>
    <x v="14"/>
    <n v="414.71999999999997"/>
  </r>
  <r>
    <x v="14"/>
    <n v="155.51999999999998"/>
  </r>
  <r>
    <x v="14"/>
    <n v="207.35999999999999"/>
  </r>
  <r>
    <x v="14"/>
    <n v="69.12"/>
  </r>
  <r>
    <x v="14"/>
    <n v="244.79999999999998"/>
  </r>
  <r>
    <x v="0"/>
    <n v="15"/>
  </r>
  <r>
    <x v="0"/>
    <n v="19.799999999999997"/>
  </r>
  <r>
    <x v="0"/>
    <n v="15"/>
  </r>
  <r>
    <x v="0"/>
    <n v="19.5"/>
  </r>
  <r>
    <x v="0"/>
    <n v="17.700000000000003"/>
  </r>
  <r>
    <x v="0"/>
    <n v="13.52"/>
  </r>
  <r>
    <x v="0"/>
    <n v="10.199999999999999"/>
  </r>
  <r>
    <x v="0"/>
    <n v="17.700000000000003"/>
  </r>
  <r>
    <x v="0"/>
    <n v="19.799999999999997"/>
  </r>
  <r>
    <x v="0"/>
    <n v="10.199999999999999"/>
  </r>
  <r>
    <x v="0"/>
    <n v="10.199999999999999"/>
  </r>
  <r>
    <x v="0"/>
    <n v="7.8"/>
  </r>
  <r>
    <x v="0"/>
    <n v="19.899999999999999"/>
  </r>
  <r>
    <x v="0"/>
    <n v="15"/>
  </r>
  <r>
    <x v="0"/>
    <n v="10.199999999999999"/>
  </r>
  <r>
    <x v="0"/>
    <n v="12.600000000000001"/>
  </r>
  <r>
    <x v="0"/>
    <n v="25.5"/>
  </r>
  <r>
    <x v="0"/>
    <n v="17.399999999999999"/>
  </r>
  <r>
    <x v="0"/>
    <n v="10.95"/>
  </r>
  <r>
    <x v="0"/>
    <n v="19.899999999999999"/>
  </r>
  <r>
    <x v="0"/>
    <n v="17"/>
  </r>
  <r>
    <x v="0"/>
    <n v="9.9499999999999993"/>
  </r>
  <r>
    <x v="0"/>
    <n v="19.899999999999999"/>
  </r>
  <r>
    <x v="0"/>
    <n v="6.9599999999999991"/>
  </r>
  <r>
    <x v="0"/>
    <n v="12.600000000000001"/>
  </r>
  <r>
    <x v="0"/>
    <n v="15"/>
  </r>
  <r>
    <x v="0"/>
    <n v="19.799999999999997"/>
  </r>
  <r>
    <x v="0"/>
    <n v="17.399999999999999"/>
  </r>
  <r>
    <x v="0"/>
    <n v="8.9499999999999993"/>
  </r>
  <r>
    <x v="0"/>
    <n v="8.9499999999999993"/>
  </r>
  <r>
    <x v="0"/>
    <n v="15.299999999999999"/>
  </r>
  <r>
    <x v="0"/>
    <n v="8.5"/>
  </r>
  <r>
    <x v="0"/>
    <n v="16.5"/>
  </r>
  <r>
    <x v="0"/>
    <n v="19.5"/>
  </r>
  <r>
    <x v="0"/>
    <n v="39.599999999999994"/>
  </r>
  <r>
    <x v="0"/>
    <n v="19.799999999999997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4.850000000000001"/>
  </r>
  <r>
    <x v="0"/>
    <n v="17.700000000000003"/>
  </r>
  <r>
    <x v="0"/>
    <n v="19.8"/>
  </r>
  <r>
    <x v="0"/>
    <n v="17.700000000000003"/>
  </r>
  <r>
    <x v="0"/>
    <n v="12.600000000000001"/>
  </r>
  <r>
    <x v="0"/>
    <n v="17.850000000000001"/>
  </r>
  <r>
    <x v="0"/>
    <n v="33"/>
  </r>
  <r>
    <x v="0"/>
    <n v="33"/>
  </r>
  <r>
    <x v="0"/>
    <n v="33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33"/>
  </r>
  <r>
    <x v="0"/>
    <n v="61.44"/>
  </r>
  <r>
    <x v="0"/>
    <n v="69.12"/>
  </r>
  <r>
    <x v="0"/>
    <n v="114.48"/>
  </r>
  <r>
    <x v="0"/>
    <n v="69.599999999999994"/>
  </r>
  <r>
    <x v="0"/>
    <n v="69.599999999999994"/>
  </r>
  <r>
    <x v="0"/>
    <n v="50.4"/>
  </r>
  <r>
    <x v="0"/>
    <n v="180"/>
  </r>
  <r>
    <x v="0"/>
    <n v="70.800000000000011"/>
  </r>
  <r>
    <x v="0"/>
    <n v="102"/>
  </r>
  <r>
    <x v="0"/>
    <n v="306"/>
  </r>
  <r>
    <x v="0"/>
    <n v="120"/>
  </r>
  <r>
    <x v="0"/>
    <n v="198"/>
  </r>
  <r>
    <x v="0"/>
    <n v="38.25"/>
  </r>
  <r>
    <x v="0"/>
    <n v="305.28000000000003"/>
  </r>
  <r>
    <x v="25"/>
    <n v="30"/>
  </r>
  <r>
    <x v="25"/>
    <n v="71.699999999999989"/>
  </r>
  <r>
    <x v="25"/>
    <n v="34.799999999999997"/>
  </r>
  <r>
    <x v="25"/>
    <n v="30"/>
  </r>
  <r>
    <x v="25"/>
    <n v="35.400000000000006"/>
  </r>
  <r>
    <x v="25"/>
    <n v="17.700000000000003"/>
  </r>
  <r>
    <x v="25"/>
    <n v="30.599999999999998"/>
  </r>
  <r>
    <x v="25"/>
    <n v="40.799999999999997"/>
  </r>
  <r>
    <x v="25"/>
    <n v="63.6"/>
  </r>
  <r>
    <x v="25"/>
    <n v="29.700000000000003"/>
  </r>
  <r>
    <x v="25"/>
    <n v="22.5"/>
  </r>
  <r>
    <x v="25"/>
    <n v="89.64"/>
  </r>
  <r>
    <x v="25"/>
    <n v="41.76"/>
  </r>
  <r>
    <x v="25"/>
    <n v="51"/>
  </r>
  <r>
    <x v="25"/>
    <n v="29.759999999999998"/>
  </r>
  <r>
    <x v="25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24.96"/>
  </r>
  <r>
    <x v="0"/>
    <n v="15.8"/>
  </r>
  <r>
    <x v="0"/>
    <n v="250"/>
  </r>
  <r>
    <x v="0"/>
    <n v="12.75"/>
  </r>
  <r>
    <x v="0"/>
    <n v="16.5"/>
  </r>
  <r>
    <x v="0"/>
    <n v="16.5"/>
  </r>
  <r>
    <x v="0"/>
    <n v="16.5"/>
  </r>
  <r>
    <x v="0"/>
    <n v="9.9"/>
  </r>
  <r>
    <x v="0"/>
    <n v="19.899999999999999"/>
  </r>
  <r>
    <x v="0"/>
    <n v="12.5"/>
  </r>
  <r>
    <x v="0"/>
    <n v="16.600000000000001"/>
  </r>
  <r>
    <x v="0"/>
    <n v="12.75"/>
  </r>
  <r>
    <x v="0"/>
    <n v="16.5"/>
  </r>
  <r>
    <x v="0"/>
    <n v="19.899999999999999"/>
  </r>
  <r>
    <x v="0"/>
    <n v="16.600000000000001"/>
  </r>
  <r>
    <x v="0"/>
    <n v="12.75"/>
  </r>
  <r>
    <x v="0"/>
    <n v="10.5"/>
  </r>
  <r>
    <x v="0"/>
    <n v="10.5"/>
  </r>
  <r>
    <x v="0"/>
    <n v="10.5"/>
  </r>
  <r>
    <x v="0"/>
    <n v="10.5"/>
  </r>
  <r>
    <x v="0"/>
    <n v="15"/>
  </r>
  <r>
    <x v="0"/>
    <n v="178.5"/>
  </r>
  <r>
    <x v="0"/>
    <n v="-9.9"/>
  </r>
  <r>
    <x v="1"/>
    <n v="31.200000000000003"/>
  </r>
  <r>
    <x v="1"/>
    <n v="19.799999999999997"/>
  </r>
  <r>
    <x v="1"/>
    <n v="12.600000000000001"/>
  </r>
  <r>
    <x v="1"/>
    <n v="19.8"/>
  </r>
  <r>
    <x v="1"/>
    <n v="34"/>
  </r>
  <r>
    <x v="1"/>
    <n v="70.2"/>
  </r>
  <r>
    <x v="1"/>
    <n v="93.6"/>
  </r>
  <r>
    <x v="1"/>
    <n v="59.4"/>
  </r>
  <r>
    <x v="1"/>
    <n v="17.399999999999999"/>
  </r>
  <r>
    <x v="1"/>
    <n v="30"/>
  </r>
  <r>
    <x v="1"/>
    <n v="19.799999999999997"/>
  </r>
  <r>
    <x v="1"/>
    <n v="8.5"/>
  </r>
  <r>
    <x v="1"/>
    <n v="10.08"/>
  </r>
  <r>
    <x v="1"/>
    <n v="36"/>
  </r>
  <r>
    <x v="0"/>
    <n v="97.800000000000011"/>
  </r>
  <r>
    <x v="0"/>
    <n v="35.400000000000006"/>
  </r>
  <r>
    <x v="0"/>
    <n v="35.400000000000006"/>
  </r>
  <r>
    <x v="0"/>
    <n v="35.400000000000006"/>
  </r>
  <r>
    <x v="0"/>
    <n v="19.8"/>
  </r>
  <r>
    <x v="0"/>
    <n v="19.799999999999997"/>
  </r>
  <r>
    <x v="0"/>
    <n v="19.799999999999997"/>
  </r>
  <r>
    <x v="0"/>
    <n v="29.880000000000003"/>
  </r>
  <r>
    <x v="0"/>
    <n v="19.799999999999997"/>
  </r>
  <r>
    <x v="0"/>
    <n v="17.399999999999999"/>
  </r>
  <r>
    <x v="0"/>
    <n v="17.399999999999999"/>
  </r>
  <r>
    <x v="0"/>
    <n v="10.5"/>
  </r>
  <r>
    <x v="0"/>
    <n v="10.5"/>
  </r>
  <r>
    <x v="0"/>
    <n v="2.08"/>
  </r>
  <r>
    <x v="0"/>
    <n v="4.9499999999999993"/>
  </r>
  <r>
    <x v="0"/>
    <n v="3.75"/>
  </r>
  <r>
    <x v="0"/>
    <n v="3.75"/>
  </r>
  <r>
    <x v="0"/>
    <n v="3.75"/>
  </r>
  <r>
    <x v="0"/>
    <n v="5.95"/>
  </r>
  <r>
    <x v="0"/>
    <n v="3.3"/>
  </r>
  <r>
    <x v="0"/>
    <n v="2.95"/>
  </r>
  <r>
    <x v="0"/>
    <n v="85.800000000000011"/>
  </r>
  <r>
    <x v="6"/>
    <n v="30.599999999999998"/>
  </r>
  <r>
    <x v="6"/>
    <n v="19.799999999999997"/>
  </r>
  <r>
    <x v="6"/>
    <n v="47.7"/>
  </r>
  <r>
    <x v="6"/>
    <n v="15"/>
  </r>
  <r>
    <x v="6"/>
    <n v="4.5600000000000005"/>
  </r>
  <r>
    <x v="6"/>
    <n v="9.36"/>
  </r>
  <r>
    <x v="6"/>
    <n v="39.599999999999994"/>
  </r>
  <r>
    <x v="6"/>
    <n v="50"/>
  </r>
  <r>
    <x v="6"/>
    <n v="19.799999999999997"/>
  </r>
  <r>
    <x v="6"/>
    <n v="15"/>
  </r>
  <r>
    <x v="6"/>
    <n v="15"/>
  </r>
  <r>
    <x v="6"/>
    <n v="30"/>
  </r>
  <r>
    <x v="6"/>
    <n v="38.160000000000004"/>
  </r>
  <r>
    <x v="6"/>
    <n v="15"/>
  </r>
  <r>
    <x v="6"/>
    <n v="19.799999999999997"/>
  </r>
  <r>
    <x v="6"/>
    <n v="19.919999999999998"/>
  </r>
  <r>
    <x v="6"/>
    <n v="24.900000000000002"/>
  </r>
  <r>
    <x v="6"/>
    <n v="81.36"/>
  </r>
  <r>
    <x v="6"/>
    <n v="30.599999999999998"/>
  </r>
  <r>
    <x v="0"/>
    <n v="17"/>
  </r>
  <r>
    <x v="0"/>
    <n v="15.8"/>
  </r>
  <r>
    <x v="0"/>
    <n v="10.08"/>
  </r>
  <r>
    <x v="0"/>
    <n v="17.850000000000001"/>
  </r>
  <r>
    <x v="0"/>
    <n v="15"/>
  </r>
  <r>
    <x v="0"/>
    <n v="15"/>
  </r>
  <r>
    <x v="0"/>
    <n v="10.199999999999999"/>
  </r>
  <r>
    <x v="0"/>
    <n v="10.199999999999999"/>
  </r>
  <r>
    <x v="0"/>
    <n v="15"/>
  </r>
  <r>
    <x v="0"/>
    <n v="9.8999999999999986"/>
  </r>
  <r>
    <x v="0"/>
    <n v="16.600000000000001"/>
  </r>
  <r>
    <x v="0"/>
    <n v="10.5"/>
  </r>
  <r>
    <x v="0"/>
    <n v="17.700000000000003"/>
  </r>
  <r>
    <x v="0"/>
    <n v="17.399999999999999"/>
  </r>
  <r>
    <x v="0"/>
    <n v="19.799999999999997"/>
  </r>
  <r>
    <x v="0"/>
    <n v="20.8"/>
  </r>
  <r>
    <x v="0"/>
    <n v="15"/>
  </r>
  <r>
    <x v="0"/>
    <n v="10.199999999999999"/>
  </r>
  <r>
    <x v="0"/>
    <n v="14.850000000000001"/>
  </r>
  <r>
    <x v="0"/>
    <n v="15"/>
  </r>
  <r>
    <x v="0"/>
    <n v="9.9599999999999991"/>
  </r>
  <r>
    <x v="0"/>
    <n v="19.799999999999997"/>
  </r>
  <r>
    <x v="0"/>
    <n v="19.8"/>
  </r>
  <r>
    <x v="0"/>
    <n v="19.8"/>
  </r>
  <r>
    <x v="0"/>
    <n v="13.200000000000001"/>
  </r>
  <r>
    <x v="0"/>
    <n v="17.399999999999999"/>
  </r>
  <r>
    <x v="0"/>
    <n v="35.400000000000006"/>
  </r>
  <r>
    <x v="0"/>
    <n v="19.799999999999997"/>
  </r>
  <r>
    <x v="0"/>
    <n v="14.040000000000001"/>
  </r>
  <r>
    <x v="0"/>
    <n v="13.919999999999998"/>
  </r>
  <r>
    <x v="0"/>
    <n v="18.72"/>
  </r>
  <r>
    <x v="0"/>
    <n v="6.72"/>
  </r>
  <r>
    <x v="0"/>
    <n v="19.799999999999997"/>
  </r>
  <r>
    <x v="0"/>
    <n v="6.72"/>
  </r>
  <r>
    <x v="0"/>
    <n v="15"/>
  </r>
  <r>
    <x v="0"/>
    <n v="15"/>
  </r>
  <r>
    <x v="0"/>
    <n v="3.3"/>
  </r>
  <r>
    <x v="0"/>
    <n v="3.3"/>
  </r>
  <r>
    <x v="0"/>
    <n v="3.3"/>
  </r>
  <r>
    <x v="0"/>
    <n v="10.5"/>
  </r>
  <r>
    <x v="0"/>
    <n v="10.5"/>
  </r>
  <r>
    <x v="0"/>
    <n v="10.5"/>
  </r>
  <r>
    <x v="0"/>
    <n v="10.5"/>
  </r>
  <r>
    <x v="0"/>
    <n v="10.5"/>
  </r>
  <r>
    <x v="0"/>
    <n v="11.9"/>
  </r>
  <r>
    <x v="0"/>
    <n v="6.5"/>
  </r>
  <r>
    <x v="0"/>
    <n v="6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4.16"/>
  </r>
  <r>
    <x v="0"/>
    <n v="4.95"/>
  </r>
  <r>
    <x v="0"/>
    <n v="4.9499999999999993"/>
  </r>
  <r>
    <x v="0"/>
    <n v="4.9499999999999993"/>
  </r>
  <r>
    <x v="0"/>
    <n v="4.9499999999999993"/>
  </r>
  <r>
    <x v="0"/>
    <n v="15.299999999999999"/>
  </r>
  <r>
    <x v="0"/>
    <n v="7.6499999999999995"/>
  </r>
  <r>
    <x v="0"/>
    <n v="30"/>
  </r>
  <r>
    <x v="0"/>
    <n v="25"/>
  </r>
  <r>
    <x v="0"/>
    <n v="30"/>
  </r>
  <r>
    <x v="0"/>
    <n v="5"/>
  </r>
  <r>
    <x v="0"/>
    <n v="6.24"/>
  </r>
  <r>
    <x v="0"/>
    <n v="8.32"/>
  </r>
  <r>
    <x v="0"/>
    <n v="8.32"/>
  </r>
  <r>
    <x v="0"/>
    <n v="6.24"/>
  </r>
  <r>
    <x v="0"/>
    <n v="5.9"/>
  </r>
  <r>
    <x v="0"/>
    <n v="9.9"/>
  </r>
  <r>
    <x v="0"/>
    <n v="9.3000000000000007"/>
  </r>
  <r>
    <x v="0"/>
    <n v="3.3"/>
  </r>
  <r>
    <x v="0"/>
    <n v="5.9"/>
  </r>
  <r>
    <x v="0"/>
    <n v="7.6499999999999995"/>
  </r>
  <r>
    <x v="0"/>
    <n v="7.6499999999999995"/>
  </r>
  <r>
    <x v="0"/>
    <n v="7.6499999999999995"/>
  </r>
  <r>
    <x v="0"/>
    <n v="8.4"/>
  </r>
  <r>
    <x v="0"/>
    <n v="6.3000000000000007"/>
  </r>
  <r>
    <x v="0"/>
    <n v="6.3000000000000007"/>
  </r>
  <r>
    <x v="0"/>
    <n v="5.07"/>
  </r>
  <r>
    <x v="0"/>
    <n v="4.16"/>
  </r>
  <r>
    <x v="0"/>
    <n v="6.3000000000000007"/>
  </r>
  <r>
    <x v="0"/>
    <n v="3.75"/>
  </r>
  <r>
    <x v="0"/>
    <n v="6.3000000000000007"/>
  </r>
  <r>
    <x v="0"/>
    <n v="7.5"/>
  </r>
  <r>
    <x v="0"/>
    <n v="7.5"/>
  </r>
  <r>
    <x v="0"/>
    <n v="4.1500000000000004"/>
  </r>
  <r>
    <x v="0"/>
    <n v="4.1500000000000004"/>
  </r>
  <r>
    <x v="0"/>
    <n v="8.5"/>
  </r>
  <r>
    <x v="0"/>
    <n v="4.3499999999999996"/>
  </r>
  <r>
    <x v="0"/>
    <n v="4.5"/>
  </r>
  <r>
    <x v="0"/>
    <n v="2.25"/>
  </r>
  <r>
    <x v="0"/>
    <n v="6.75"/>
  </r>
  <r>
    <x v="0"/>
    <n v="15.12"/>
  </r>
  <r>
    <x v="0"/>
    <n v="4.9499999999999993"/>
  </r>
  <r>
    <x v="0"/>
    <n v="9.9"/>
  </r>
  <r>
    <x v="0"/>
    <n v="0.42"/>
  </r>
  <r>
    <x v="0"/>
    <n v="2.52"/>
  </r>
  <r>
    <x v="0"/>
    <n v="1.25"/>
  </r>
  <r>
    <x v="0"/>
    <n v="1.25"/>
  </r>
  <r>
    <x v="0"/>
    <n v="1.65"/>
  </r>
  <r>
    <x v="0"/>
    <n v="4.6500000000000004"/>
  </r>
  <r>
    <x v="0"/>
    <n v="4.6500000000000004"/>
  </r>
  <r>
    <x v="0"/>
    <n v="1.65"/>
  </r>
  <r>
    <x v="0"/>
    <n v="15"/>
  </r>
  <r>
    <x v="0"/>
    <n v="1.58"/>
  </r>
  <r>
    <x v="0"/>
    <n v="1.65"/>
  </r>
  <r>
    <x v="0"/>
    <n v="3.3"/>
  </r>
  <r>
    <x v="0"/>
    <n v="1.65"/>
  </r>
  <r>
    <x v="0"/>
    <n v="3.75"/>
  </r>
  <r>
    <x v="0"/>
    <n v="3.75"/>
  </r>
  <r>
    <x v="0"/>
    <n v="2.95"/>
  </r>
  <r>
    <x v="0"/>
    <n v="4.2"/>
  </r>
  <r>
    <x v="0"/>
    <n v="2.9"/>
  </r>
  <r>
    <x v="0"/>
    <n v="2.9"/>
  </r>
  <r>
    <x v="0"/>
    <n v="2.08"/>
  </r>
  <r>
    <x v="0"/>
    <n v="2.1"/>
  </r>
  <r>
    <x v="0"/>
    <n v="4.2"/>
  </r>
  <r>
    <x v="0"/>
    <n v="10.199999999999999"/>
  </r>
  <r>
    <x v="0"/>
    <n v="4.2"/>
  </r>
  <r>
    <x v="0"/>
    <n v="11.8"/>
  </r>
  <r>
    <x v="0"/>
    <n v="4.95"/>
  </r>
  <r>
    <x v="0"/>
    <n v="1.66"/>
  </r>
  <r>
    <x v="0"/>
    <n v="1.66"/>
  </r>
  <r>
    <x v="0"/>
    <n v="4.9799999999999995"/>
  </r>
  <r>
    <x v="0"/>
    <n v="2.95"/>
  </r>
  <r>
    <x v="0"/>
    <n v="0.85"/>
  </r>
  <r>
    <x v="0"/>
    <n v="4.95"/>
  </r>
  <r>
    <x v="0"/>
    <n v="2.95"/>
  </r>
  <r>
    <x v="0"/>
    <n v="2.95"/>
  </r>
  <r>
    <x v="0"/>
    <n v="2.95"/>
  </r>
  <r>
    <x v="0"/>
    <n v="4.16"/>
  </r>
  <r>
    <x v="0"/>
    <n v="9.9"/>
  </r>
  <r>
    <x v="0"/>
    <n v="8.5"/>
  </r>
  <r>
    <x v="0"/>
    <n v="3.3"/>
  </r>
  <r>
    <x v="0"/>
    <n v="3.3"/>
  </r>
  <r>
    <x v="0"/>
    <n v="7.65"/>
  </r>
  <r>
    <x v="0"/>
    <n v="19.799999999999997"/>
  </r>
  <r>
    <x v="0"/>
    <n v="15.9"/>
  </r>
  <r>
    <x v="0"/>
    <n v="24.900000000000002"/>
  </r>
  <r>
    <x v="0"/>
    <n v="17.700000000000003"/>
  </r>
  <r>
    <x v="0"/>
    <n v="16.350000000000001"/>
  </r>
  <r>
    <x v="0"/>
    <n v="22.5"/>
  </r>
  <r>
    <x v="0"/>
    <n v="27.04"/>
  </r>
  <r>
    <x v="0"/>
    <n v="15.600000000000001"/>
  </r>
  <r>
    <x v="0"/>
    <n v="15.600000000000001"/>
  </r>
  <r>
    <x v="0"/>
    <n v="15.600000000000001"/>
  </r>
  <r>
    <x v="0"/>
    <n v="15.9"/>
  </r>
  <r>
    <x v="0"/>
    <n v="10.199999999999999"/>
  </r>
  <r>
    <x v="0"/>
    <n v="17"/>
  </r>
  <r>
    <x v="0"/>
    <n v="25.200000000000003"/>
  </r>
  <r>
    <x v="0"/>
    <n v="23.4"/>
  </r>
  <r>
    <x v="0"/>
    <n v="10.08"/>
  </r>
  <r>
    <x v="0"/>
    <n v="40.799999999999997"/>
  </r>
  <r>
    <x v="0"/>
    <n v="13.5"/>
  </r>
  <r>
    <x v="0"/>
    <n v="4.1500000000000004"/>
  </r>
  <r>
    <x v="0"/>
    <n v="2.4900000000000002"/>
  </r>
  <r>
    <x v="0"/>
    <n v="8.32"/>
  </r>
  <r>
    <x v="0"/>
    <n v="4.16"/>
  </r>
  <r>
    <x v="0"/>
    <n v="2.08"/>
  </r>
  <r>
    <x v="0"/>
    <n v="4.2"/>
  </r>
  <r>
    <x v="0"/>
    <n v="4.95"/>
  </r>
  <r>
    <x v="0"/>
    <n v="8.8500000000000014"/>
  </r>
  <r>
    <x v="0"/>
    <n v="2.95"/>
  </r>
  <r>
    <x v="0"/>
    <n v="15.9"/>
  </r>
  <r>
    <x v="0"/>
    <n v="12.75"/>
  </r>
  <r>
    <x v="0"/>
    <n v="1.1000000000000001"/>
  </r>
  <r>
    <x v="0"/>
    <n v="1.25"/>
  </r>
  <r>
    <x v="0"/>
    <n v="9.9599999999999991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76.5"/>
  </r>
  <r>
    <x v="0"/>
    <n v="42.96"/>
  </r>
  <r>
    <x v="0"/>
    <n v="19.799999999999997"/>
  </r>
  <r>
    <x v="0"/>
    <n v="23.4"/>
  </r>
  <r>
    <x v="0"/>
    <n v="7.56"/>
  </r>
  <r>
    <x v="0"/>
    <n v="27.04"/>
  </r>
  <r>
    <x v="0"/>
    <n v="6.84"/>
  </r>
  <r>
    <x v="0"/>
    <n v="4.8"/>
  </r>
  <r>
    <x v="0"/>
    <n v="2.88"/>
  </r>
  <r>
    <x v="0"/>
    <n v="9.120000000000001"/>
  </r>
  <r>
    <x v="0"/>
    <n v="6.9599999999999991"/>
  </r>
  <r>
    <x v="0"/>
    <n v="19.919999999999998"/>
  </r>
  <r>
    <x v="0"/>
    <n v="12.5"/>
  </r>
  <r>
    <x v="0"/>
    <n v="13.919999999999998"/>
  </r>
  <r>
    <x v="0"/>
    <n v="10.199999999999999"/>
  </r>
  <r>
    <x v="0"/>
    <n v="95.2"/>
  </r>
  <r>
    <x v="0"/>
    <n v="10.08"/>
  </r>
  <r>
    <x v="0"/>
    <n v="14.879999999999999"/>
  </r>
  <r>
    <x v="0"/>
    <n v="17.700000000000003"/>
  </r>
  <r>
    <x v="0"/>
    <n v="35.400000000000006"/>
  </r>
  <r>
    <x v="0"/>
    <n v="8.5"/>
  </r>
  <r>
    <x v="0"/>
    <n v="8.5"/>
  </r>
  <r>
    <x v="0"/>
    <n v="8.5"/>
  </r>
  <r>
    <x v="0"/>
    <n v="8.5"/>
  </r>
  <r>
    <x v="0"/>
    <n v="12.5"/>
  </r>
  <r>
    <x v="0"/>
    <n v="44.550000000000004"/>
  </r>
  <r>
    <x v="0"/>
    <n v="19.8"/>
  </r>
  <r>
    <x v="0"/>
    <n v="45"/>
  </r>
  <r>
    <x v="0"/>
    <n v="10.199999999999999"/>
  </r>
  <r>
    <x v="0"/>
    <n v="19.899999999999999"/>
  </r>
  <r>
    <x v="0"/>
    <n v="19.8"/>
  </r>
  <r>
    <x v="0"/>
    <n v="7.4399999999999995"/>
  </r>
  <r>
    <x v="0"/>
    <n v="22.5"/>
  </r>
  <r>
    <x v="0"/>
    <n v="17.399999999999999"/>
  </r>
  <r>
    <x v="0"/>
    <n v="7.8000000000000007"/>
  </r>
  <r>
    <x v="0"/>
    <n v="19.799999999999997"/>
  </r>
  <r>
    <x v="0"/>
    <n v="15.9"/>
  </r>
  <r>
    <x v="0"/>
    <n v="29.700000000000003"/>
  </r>
  <r>
    <x v="0"/>
    <n v="59.400000000000006"/>
  </r>
  <r>
    <x v="0"/>
    <n v="2.1"/>
  </r>
  <r>
    <x v="0"/>
    <n v="5.9"/>
  </r>
  <r>
    <x v="0"/>
    <n v="10.199999999999999"/>
  </r>
  <r>
    <x v="0"/>
    <n v="3.75"/>
  </r>
  <r>
    <x v="0"/>
    <n v="3.75"/>
  </r>
  <r>
    <x v="0"/>
    <n v="4.1500000000000004"/>
  </r>
  <r>
    <x v="0"/>
    <n v="6.9599999999999991"/>
  </r>
  <r>
    <x v="0"/>
    <n v="79.599999999999994"/>
  </r>
  <r>
    <x v="0"/>
    <n v="11.9"/>
  </r>
  <r>
    <x v="0"/>
    <n v="29.5"/>
  </r>
  <r>
    <x v="0"/>
    <n v="20.399999999999999"/>
  </r>
  <r>
    <x v="5"/>
    <n v="700"/>
  </r>
  <r>
    <x v="0"/>
    <n v="13.68"/>
  </r>
  <r>
    <x v="0"/>
    <n v="67.5"/>
  </r>
  <r>
    <x v="0"/>
    <n v="79.2"/>
  </r>
  <r>
    <x v="0"/>
    <n v="58"/>
  </r>
  <r>
    <x v="0"/>
    <n v="54"/>
  </r>
  <r>
    <x v="0"/>
    <n v="27.8"/>
  </r>
  <r>
    <x v="0"/>
    <n v="31.8"/>
  </r>
  <r>
    <x v="0"/>
    <n v="61.2"/>
  </r>
  <r>
    <x v="0"/>
    <n v="30.599999999999998"/>
  </r>
  <r>
    <x v="0"/>
    <n v="17.700000000000003"/>
  </r>
  <r>
    <x v="0"/>
    <n v="0"/>
  </r>
  <r>
    <x v="0"/>
    <n v="14.95"/>
  </r>
  <r>
    <x v="0"/>
    <n v="3.75"/>
  </r>
  <r>
    <x v="0"/>
    <n v="0.65"/>
  </r>
  <r>
    <x v="0"/>
    <n v="1.3"/>
  </r>
  <r>
    <x v="0"/>
    <n v="30"/>
  </r>
  <r>
    <x v="0"/>
    <n v="9.9499999999999993"/>
  </r>
  <r>
    <x v="0"/>
    <n v="2.5"/>
  </r>
  <r>
    <x v="0"/>
    <n v="1.25"/>
  </r>
  <r>
    <x v="0"/>
    <n v="6.6"/>
  </r>
  <r>
    <x v="0"/>
    <n v="2.9"/>
  </r>
  <r>
    <x v="0"/>
    <n v="15"/>
  </r>
  <r>
    <x v="0"/>
    <n v="11.399999999999999"/>
  </r>
  <r>
    <x v="0"/>
    <n v="0.42"/>
  </r>
  <r>
    <x v="0"/>
    <n v="5.53"/>
  </r>
  <r>
    <x v="0"/>
    <n v="3.75"/>
  </r>
  <r>
    <x v="0"/>
    <n v="1.25"/>
  </r>
  <r>
    <x v="0"/>
    <n v="5"/>
  </r>
  <r>
    <x v="0"/>
    <n v="6.84"/>
  </r>
  <r>
    <x v="0"/>
    <n v="6.84"/>
  </r>
  <r>
    <x v="0"/>
    <n v="4.9499999999999993"/>
  </r>
  <r>
    <x v="0"/>
    <n v="1.56"/>
  </r>
  <r>
    <x v="0"/>
    <n v="5"/>
  </r>
  <r>
    <x v="0"/>
    <n v="5"/>
  </r>
  <r>
    <x v="0"/>
    <n v="11.7"/>
  </r>
  <r>
    <x v="0"/>
    <n v="3.3"/>
  </r>
  <r>
    <x v="0"/>
    <n v="1.7399999999999998"/>
  </r>
  <r>
    <x v="0"/>
    <n v="5.8"/>
  </r>
  <r>
    <x v="0"/>
    <n v="5.8"/>
  </r>
  <r>
    <x v="0"/>
    <n v="3.75"/>
  </r>
  <r>
    <x v="0"/>
    <n v="2.6"/>
  </r>
  <r>
    <x v="0"/>
    <n v="2.1"/>
  </r>
  <r>
    <x v="0"/>
    <n v="3.3"/>
  </r>
  <r>
    <x v="0"/>
    <n v="3.3"/>
  </r>
  <r>
    <x v="0"/>
    <n v="2.08"/>
  </r>
  <r>
    <x v="0"/>
    <n v="1.45"/>
  </r>
  <r>
    <x v="0"/>
    <n v="5.95"/>
  </r>
  <r>
    <x v="0"/>
    <n v="4.95"/>
  </r>
  <r>
    <x v="0"/>
    <n v="1.7"/>
  </r>
  <r>
    <x v="0"/>
    <n v="1.65"/>
  </r>
  <r>
    <x v="0"/>
    <n v="2.2000000000000002"/>
  </r>
  <r>
    <x v="0"/>
    <n v="2.34"/>
  </r>
  <r>
    <x v="0"/>
    <n v="9.9499999999999993"/>
  </r>
  <r>
    <x v="0"/>
    <n v="1.2"/>
  </r>
  <r>
    <x v="0"/>
    <n v="4.95"/>
  </r>
  <r>
    <x v="0"/>
    <n v="2.95"/>
  </r>
  <r>
    <x v="0"/>
    <n v="1.65"/>
  </r>
  <r>
    <x v="0"/>
    <n v="4.9499999999999993"/>
  </r>
  <r>
    <x v="0"/>
    <n v="9.9"/>
  </r>
  <r>
    <x v="0"/>
    <n v="4.2"/>
  </r>
  <r>
    <x v="0"/>
    <n v="0.85"/>
  </r>
  <r>
    <x v="0"/>
    <n v="1.18"/>
  </r>
  <r>
    <x v="0"/>
    <n v="0.59"/>
  </r>
  <r>
    <x v="0"/>
    <n v="1.18"/>
  </r>
  <r>
    <x v="0"/>
    <n v="9.9"/>
  </r>
  <r>
    <x v="0"/>
    <n v="1.49"/>
  </r>
  <r>
    <x v="0"/>
    <n v="5.04"/>
  </r>
  <r>
    <x v="0"/>
    <n v="4.95"/>
  </r>
  <r>
    <x v="0"/>
    <n v="3.75"/>
  </r>
  <r>
    <x v="0"/>
    <n v="4.95"/>
  </r>
  <r>
    <x v="0"/>
    <n v="9.8999999999999986"/>
  </r>
  <r>
    <x v="0"/>
    <n v="6.6"/>
  </r>
  <r>
    <x v="0"/>
    <n v="4.8"/>
  </r>
  <r>
    <x v="0"/>
    <n v="5"/>
  </r>
  <r>
    <x v="0"/>
    <n v="5.0999999999999996"/>
  </r>
  <r>
    <x v="0"/>
    <n v="5.0999999999999996"/>
  </r>
  <r>
    <x v="0"/>
    <n v="5.0999999999999996"/>
  </r>
  <r>
    <x v="0"/>
    <n v="0.28999999999999998"/>
  </r>
  <r>
    <x v="0"/>
    <n v="2.2800000000000002"/>
  </r>
  <r>
    <x v="0"/>
    <n v="0.79"/>
  </r>
  <r>
    <x v="0"/>
    <n v="6.5"/>
  </r>
  <r>
    <x v="0"/>
    <n v="7.5"/>
  </r>
  <r>
    <x v="0"/>
    <n v="7.5"/>
  </r>
  <r>
    <x v="0"/>
    <n v="7.5"/>
  </r>
  <r>
    <x v="0"/>
    <n v="7.5"/>
  </r>
  <r>
    <x v="0"/>
    <n v="14.22"/>
  </r>
  <r>
    <x v="6"/>
    <n v="18.75"/>
  </r>
  <r>
    <x v="6"/>
    <n v="12.5"/>
  </r>
  <r>
    <x v="6"/>
    <n v="15"/>
  </r>
  <r>
    <x v="6"/>
    <n v="19.799999999999997"/>
  </r>
  <r>
    <x v="6"/>
    <n v="19.799999999999997"/>
  </r>
  <r>
    <x v="6"/>
    <n v="19.799999999999997"/>
  </r>
  <r>
    <x v="6"/>
    <n v="24.900000000000002"/>
  </r>
  <r>
    <x v="6"/>
    <n v="19.799999999999997"/>
  </r>
  <r>
    <x v="6"/>
    <n v="19.899999999999999"/>
  </r>
  <r>
    <x v="6"/>
    <n v="24.900000000000002"/>
  </r>
  <r>
    <x v="6"/>
    <n v="13"/>
  </r>
  <r>
    <x v="6"/>
    <n v="22.5"/>
  </r>
  <r>
    <x v="6"/>
    <n v="19.799999999999997"/>
  </r>
  <r>
    <x v="6"/>
    <n v="14.850000000000001"/>
  </r>
  <r>
    <x v="6"/>
    <n v="31.6"/>
  </r>
  <r>
    <x v="6"/>
    <n v="15"/>
  </r>
  <r>
    <x v="6"/>
    <n v="19.799999999999997"/>
  </r>
  <r>
    <x v="6"/>
    <n v="19.8"/>
  </r>
  <r>
    <x v="6"/>
    <n v="15"/>
  </r>
  <r>
    <x v="6"/>
    <n v="10"/>
  </r>
  <r>
    <x v="6"/>
    <n v="13.200000000000001"/>
  </r>
  <r>
    <x v="6"/>
    <n v="17.700000000000003"/>
  </r>
  <r>
    <x v="6"/>
    <n v="13.919999999999998"/>
  </r>
  <r>
    <x v="6"/>
    <n v="2.2800000000000002"/>
  </r>
  <r>
    <x v="6"/>
    <n v="4.68"/>
  </r>
  <r>
    <x v="6"/>
    <n v="6.9599999999999991"/>
  </r>
  <r>
    <x v="6"/>
    <n v="7.8000000000000007"/>
  </r>
  <r>
    <x v="6"/>
    <n v="50"/>
  </r>
  <r>
    <x v="0"/>
    <n v="231.00000000000003"/>
  </r>
  <r>
    <x v="0"/>
    <n v="41.7"/>
  </r>
  <r>
    <x v="0"/>
    <n v="35.28"/>
  </r>
  <r>
    <x v="0"/>
    <n v="6.72"/>
  </r>
  <r>
    <x v="0"/>
    <n v="122.39999999999999"/>
  </r>
  <r>
    <x v="0"/>
    <n v="30.599999999999998"/>
  </r>
  <r>
    <x v="0"/>
    <n v="75"/>
  </r>
  <r>
    <x v="0"/>
    <n v="13.5"/>
  </r>
  <r>
    <x v="0"/>
    <n v="4.5600000000000005"/>
  </r>
  <r>
    <x v="0"/>
    <n v="6.84"/>
  </r>
  <r>
    <x v="0"/>
    <n v="20.8"/>
  </r>
  <r>
    <x v="0"/>
    <n v="15"/>
  </r>
  <r>
    <x v="0"/>
    <n v="5.04"/>
  </r>
  <r>
    <x v="0"/>
    <n v="5.04"/>
  </r>
  <r>
    <x v="0"/>
    <n v="5.04"/>
  </r>
  <r>
    <x v="0"/>
    <n v="10.5"/>
  </r>
  <r>
    <x v="0"/>
    <n v="10.5"/>
  </r>
  <r>
    <x v="0"/>
    <n v="20.399999999999999"/>
  </r>
  <r>
    <x v="0"/>
    <n v="4.5600000000000005"/>
  </r>
  <r>
    <x v="0"/>
    <n v="4.68"/>
  </r>
  <r>
    <x v="0"/>
    <n v="20.8"/>
  </r>
  <r>
    <x v="0"/>
    <n v="15.600000000000001"/>
  </r>
  <r>
    <x v="0"/>
    <n v="10.5"/>
  </r>
  <r>
    <x v="0"/>
    <n v="10.199999999999999"/>
  </r>
  <r>
    <x v="0"/>
    <n v="20.8"/>
  </r>
  <r>
    <x v="0"/>
    <n v="20.8"/>
  </r>
  <r>
    <x v="0"/>
    <n v="20.8"/>
  </r>
  <r>
    <x v="0"/>
    <n v="16.600000000000001"/>
  </r>
  <r>
    <x v="0"/>
    <n v="16.600000000000001"/>
  </r>
  <r>
    <x v="0"/>
    <n v="13.52"/>
  </r>
  <r>
    <x v="0"/>
    <n v="6.8"/>
  </r>
  <r>
    <x v="0"/>
    <n v="10.199999999999999"/>
  </r>
  <r>
    <x v="0"/>
    <n v="30"/>
  </r>
  <r>
    <x v="0"/>
    <n v="26.4"/>
  </r>
  <r>
    <x v="0"/>
    <n v="13.2"/>
  </r>
  <r>
    <x v="0"/>
    <n v="17.700000000000003"/>
  </r>
  <r>
    <x v="0"/>
    <n v="7.8000000000000007"/>
  </r>
  <r>
    <x v="0"/>
    <n v="10.199999999999999"/>
  </r>
  <r>
    <x v="0"/>
    <n v="10.199999999999999"/>
  </r>
  <r>
    <x v="0"/>
    <n v="13.200000000000001"/>
  </r>
  <r>
    <x v="0"/>
    <n v="17"/>
  </r>
  <r>
    <x v="0"/>
    <n v="8.5"/>
  </r>
  <r>
    <x v="0"/>
    <n v="16.95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21"/>
  </r>
  <r>
    <x v="0"/>
    <n v="31.5"/>
  </r>
  <r>
    <x v="0"/>
    <n v="21"/>
  </r>
  <r>
    <x v="0"/>
    <n v="20.8"/>
  </r>
  <r>
    <x v="0"/>
    <n v="62.400000000000006"/>
  </r>
  <r>
    <x v="0"/>
    <n v="62.400000000000006"/>
  </r>
  <r>
    <x v="0"/>
    <n v="16.5"/>
  </r>
  <r>
    <x v="0"/>
    <n v="16.5"/>
  </r>
  <r>
    <x v="0"/>
    <n v="41.6"/>
  </r>
  <r>
    <x v="0"/>
    <n v="16.5"/>
  </r>
  <r>
    <x v="0"/>
    <n v="8.5"/>
  </r>
  <r>
    <x v="0"/>
    <n v="16.5"/>
  </r>
  <r>
    <x v="0"/>
    <n v="17"/>
  </r>
  <r>
    <x v="0"/>
    <n v="33"/>
  </r>
  <r>
    <x v="0"/>
    <n v="29.700000000000003"/>
  </r>
  <r>
    <x v="0"/>
    <n v="17.34"/>
  </r>
  <r>
    <x v="0"/>
    <n v="10.08"/>
  </r>
  <r>
    <x v="0"/>
    <n v="24.900000000000002"/>
  </r>
  <r>
    <x v="0"/>
    <n v="17.700000000000003"/>
  </r>
  <r>
    <x v="0"/>
    <n v="7.8000000000000007"/>
  </r>
  <r>
    <x v="0"/>
    <n v="15.299999999999999"/>
  </r>
  <r>
    <x v="0"/>
    <n v="13.200000000000001"/>
  </r>
  <r>
    <x v="0"/>
    <n v="13.200000000000001"/>
  </r>
  <r>
    <x v="0"/>
    <n v="6.8"/>
  </r>
  <r>
    <x v="0"/>
    <n v="6.8"/>
  </r>
  <r>
    <x v="0"/>
    <n v="12.600000000000001"/>
  </r>
  <r>
    <x v="0"/>
    <n v="15"/>
  </r>
  <r>
    <x v="0"/>
    <n v="15"/>
  </r>
  <r>
    <x v="0"/>
    <n v="30"/>
  </r>
  <r>
    <x v="0"/>
    <n v="15"/>
  </r>
  <r>
    <x v="0"/>
    <n v="17.700000000000003"/>
  </r>
  <r>
    <x v="0"/>
    <n v="29.700000000000003"/>
  </r>
  <r>
    <x v="0"/>
    <n v="10.199999999999999"/>
  </r>
  <r>
    <x v="0"/>
    <n v="15"/>
  </r>
  <r>
    <x v="0"/>
    <n v="19.919999999999998"/>
  </r>
  <r>
    <x v="0"/>
    <n v="17"/>
  </r>
  <r>
    <x v="0"/>
    <n v="19.799999999999997"/>
  </r>
  <r>
    <x v="0"/>
    <n v="30"/>
  </r>
  <r>
    <x v="0"/>
    <n v="31.8"/>
  </r>
  <r>
    <x v="0"/>
    <n v="37.5"/>
  </r>
  <r>
    <x v="0"/>
    <n v="24.96"/>
  </r>
  <r>
    <x v="0"/>
    <n v="27"/>
  </r>
  <r>
    <x v="0"/>
    <n v="19.799999999999997"/>
  </r>
  <r>
    <x v="0"/>
    <n v="23.4"/>
  </r>
  <r>
    <x v="0"/>
    <n v="30.599999999999998"/>
  </r>
  <r>
    <x v="0"/>
    <n v="19.799999999999997"/>
  </r>
  <r>
    <x v="0"/>
    <n v="19.799999999999997"/>
  </r>
  <r>
    <x v="0"/>
    <n v="19.799999999999997"/>
  </r>
  <r>
    <x v="0"/>
    <n v="31.8"/>
  </r>
  <r>
    <x v="0"/>
    <n v="19.799999999999997"/>
  </r>
  <r>
    <x v="0"/>
    <n v="31.8"/>
  </r>
  <r>
    <x v="0"/>
    <n v="30"/>
  </r>
  <r>
    <x v="0"/>
    <n v="30"/>
  </r>
  <r>
    <x v="0"/>
    <n v="30"/>
  </r>
  <r>
    <x v="0"/>
    <n v="23.4"/>
  </r>
  <r>
    <x v="0"/>
    <n v="19.799999999999997"/>
  </r>
  <r>
    <x v="0"/>
    <n v="29.700000000000003"/>
  </r>
  <r>
    <x v="0"/>
    <n v="19.799999999999997"/>
  </r>
  <r>
    <x v="0"/>
    <n v="24.96"/>
  </r>
  <r>
    <x v="0"/>
    <n v="97.800000000000011"/>
  </r>
  <r>
    <x v="0"/>
    <n v="60.839999999999996"/>
  </r>
  <r>
    <x v="0"/>
    <n v="15.600000000000001"/>
  </r>
  <r>
    <x v="0"/>
    <n v="20.399999999999999"/>
  </r>
  <r>
    <x v="0"/>
    <n v="4.95"/>
  </r>
  <r>
    <x v="0"/>
    <n v="6.6"/>
  </r>
  <r>
    <x v="0"/>
    <n v="1.65"/>
  </r>
  <r>
    <x v="0"/>
    <n v="1.45"/>
  </r>
  <r>
    <x v="0"/>
    <n v="0.42"/>
  </r>
  <r>
    <x v="0"/>
    <n v="5.0999999999999996"/>
  </r>
  <r>
    <x v="0"/>
    <n v="1.45"/>
  </r>
  <r>
    <x v="0"/>
    <n v="8.8500000000000014"/>
  </r>
  <r>
    <x v="0"/>
    <n v="4.9499999999999993"/>
  </r>
  <r>
    <x v="0"/>
    <n v="13.919999999999998"/>
  </r>
  <r>
    <x v="0"/>
    <n v="13.9"/>
  </r>
  <r>
    <x v="0"/>
    <n v="8.5"/>
  </r>
  <r>
    <x v="0"/>
    <n v="6.84"/>
  </r>
  <r>
    <x v="0"/>
    <n v="6.9599999999999991"/>
  </r>
  <r>
    <x v="0"/>
    <n v="9.120000000000001"/>
  </r>
  <r>
    <x v="0"/>
    <n v="19.899999999999999"/>
  </r>
  <r>
    <x v="0"/>
    <n v="108.16"/>
  </r>
  <r>
    <x v="0"/>
    <n v="10.199999999999999"/>
  </r>
  <r>
    <x v="0"/>
    <n v="65.400000000000006"/>
  </r>
  <r>
    <x v="0"/>
    <n v="17.399999999999999"/>
  </r>
  <r>
    <x v="0"/>
    <n v="3.01"/>
  </r>
  <r>
    <x v="0"/>
    <n v="24.96"/>
  </r>
  <r>
    <x v="0"/>
    <n v="7.8000000000000007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20.8"/>
  </r>
  <r>
    <x v="0"/>
    <n v="51"/>
  </r>
  <r>
    <x v="0"/>
    <n v="51"/>
  </r>
  <r>
    <x v="0"/>
    <n v="6.9599999999999991"/>
  </r>
  <r>
    <x v="0"/>
    <n v="36"/>
  </r>
  <r>
    <x v="0"/>
    <n v="4.5600000000000005"/>
  </r>
  <r>
    <x v="0"/>
    <n v="18.72"/>
  </r>
  <r>
    <x v="0"/>
    <n v="13.919999999999998"/>
  </r>
  <r>
    <x v="0"/>
    <n v="13.919999999999998"/>
  </r>
  <r>
    <x v="0"/>
    <n v="75.600000000000009"/>
  </r>
  <r>
    <x v="0"/>
    <n v="44.550000000000004"/>
  </r>
  <r>
    <x v="0"/>
    <n v="9.36"/>
  </r>
  <r>
    <x v="0"/>
    <n v="15"/>
  </r>
  <r>
    <x v="0"/>
    <n v="10.199999999999999"/>
  </r>
  <r>
    <x v="0"/>
    <n v="18.72"/>
  </r>
  <r>
    <x v="0"/>
    <n v="15.8"/>
  </r>
  <r>
    <x v="0"/>
    <n v="39.6"/>
  </r>
  <r>
    <x v="0"/>
    <n v="8.4"/>
  </r>
  <r>
    <x v="0"/>
    <n v="4.5600000000000005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8.6999999999999993"/>
  </r>
  <r>
    <x v="0"/>
    <n v="8.6999999999999993"/>
  </r>
  <r>
    <x v="0"/>
    <n v="8.6999999999999993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9.8"/>
  </r>
  <r>
    <x v="0"/>
    <n v="23.6"/>
  </r>
  <r>
    <x v="0"/>
    <n v="10.08"/>
  </r>
  <r>
    <x v="0"/>
    <n v="14.850000000000001"/>
  </r>
  <r>
    <x v="0"/>
    <n v="19.8"/>
  </r>
  <r>
    <x v="0"/>
    <n v="24.900000000000002"/>
  </r>
  <r>
    <x v="0"/>
    <n v="23.4"/>
  </r>
  <r>
    <x v="0"/>
    <n v="10.08"/>
  </r>
  <r>
    <x v="0"/>
    <n v="24.900000000000002"/>
  </r>
  <r>
    <x v="0"/>
    <n v="41.6"/>
  </r>
  <r>
    <x v="0"/>
    <n v="20.8"/>
  </r>
  <r>
    <x v="0"/>
    <n v="41.6"/>
  </r>
  <r>
    <x v="0"/>
    <n v="20.8"/>
  </r>
  <r>
    <x v="0"/>
    <n v="17"/>
  </r>
  <r>
    <x v="0"/>
    <n v="17"/>
  </r>
  <r>
    <x v="0"/>
    <n v="17"/>
  </r>
  <r>
    <x v="0"/>
    <n v="15.299999999999999"/>
  </r>
  <r>
    <x v="0"/>
    <n v="17.700000000000003"/>
  </r>
  <r>
    <x v="0"/>
    <n v="6.6000000000000005"/>
  </r>
  <r>
    <x v="0"/>
    <n v="6.6000000000000005"/>
  </r>
  <r>
    <x v="0"/>
    <n v="-4.95"/>
  </r>
  <r>
    <x v="0"/>
    <n v="15.299999999999999"/>
  </r>
  <r>
    <x v="0"/>
    <n v="17.700000000000003"/>
  </r>
  <r>
    <x v="0"/>
    <n v="59.400000000000006"/>
  </r>
  <r>
    <x v="0"/>
    <n v="13.52"/>
  </r>
  <r>
    <x v="0"/>
    <n v="17.700000000000003"/>
  </r>
  <r>
    <x v="0"/>
    <n v="20.16"/>
  </r>
  <r>
    <x v="0"/>
    <n v="312"/>
  </r>
  <r>
    <x v="0"/>
    <n v="47.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799999999999997"/>
  </r>
  <r>
    <x v="0"/>
    <n v="19.799999999999997"/>
  </r>
  <r>
    <x v="0"/>
    <n v="16.8"/>
  </r>
  <r>
    <x v="0"/>
    <n v="15"/>
  </r>
  <r>
    <x v="0"/>
    <n v="10.199999999999999"/>
  </r>
  <r>
    <x v="0"/>
    <n v="26"/>
  </r>
  <r>
    <x v="0"/>
    <n v="20.8"/>
  </r>
  <r>
    <x v="0"/>
    <n v="11.399999999999999"/>
  </r>
  <r>
    <x v="0"/>
    <n v="10.199999999999999"/>
  </r>
  <r>
    <x v="0"/>
    <n v="17.700000000000003"/>
  </r>
  <r>
    <x v="0"/>
    <n v="15"/>
  </r>
  <r>
    <x v="0"/>
    <n v="30"/>
  </r>
  <r>
    <x v="0"/>
    <n v="10.199999999999999"/>
  </r>
  <r>
    <x v="0"/>
    <n v="19.899999999999999"/>
  </r>
  <r>
    <x v="0"/>
    <n v="26.6"/>
  </r>
  <r>
    <x v="0"/>
    <n v="39.799999999999997"/>
  </r>
  <r>
    <x v="0"/>
    <n v="34"/>
  </r>
  <r>
    <x v="0"/>
    <n v="6.72"/>
  </r>
  <r>
    <x v="0"/>
    <n v="6.72"/>
  </r>
  <r>
    <x v="0"/>
    <n v="15"/>
  </r>
  <r>
    <x v="0"/>
    <n v="11.5"/>
  </r>
  <r>
    <x v="0"/>
    <n v="13.9"/>
  </r>
  <r>
    <x v="0"/>
    <n v="17.899999999999999"/>
  </r>
  <r>
    <x v="0"/>
    <n v="25.5"/>
  </r>
  <r>
    <x v="0"/>
    <n v="17.700000000000003"/>
  </r>
  <r>
    <x v="0"/>
    <n v="12.5"/>
  </r>
  <r>
    <x v="0"/>
    <n v="8.6999999999999993"/>
  </r>
  <r>
    <x v="0"/>
    <n v="9.8999999999999986"/>
  </r>
  <r>
    <x v="0"/>
    <n v="8.6999999999999993"/>
  </r>
  <r>
    <x v="0"/>
    <n v="8.6999999999999993"/>
  </r>
  <r>
    <x v="0"/>
    <n v="9.8999999999999986"/>
  </r>
  <r>
    <x v="0"/>
    <n v="9.8999999999999986"/>
  </r>
  <r>
    <x v="0"/>
    <n v="9.8999999999999986"/>
  </r>
  <r>
    <x v="0"/>
    <n v="0"/>
  </r>
  <r>
    <x v="0"/>
    <n v="0"/>
  </r>
  <r>
    <x v="0"/>
    <n v="-5"/>
  </r>
  <r>
    <x v="0"/>
    <n v="2.5499999999999998"/>
  </r>
  <r>
    <x v="0"/>
    <n v="2.1"/>
  </r>
  <r>
    <x v="0"/>
    <n v="8.25"/>
  </r>
  <r>
    <x v="0"/>
    <n v="1.95"/>
  </r>
  <r>
    <x v="0"/>
    <n v="3.75"/>
  </r>
  <r>
    <x v="0"/>
    <n v="52.5"/>
  </r>
  <r>
    <x v="0"/>
    <n v="51"/>
  </r>
  <r>
    <x v="0"/>
    <n v="17.700000000000003"/>
  </r>
  <r>
    <x v="0"/>
    <n v="17.700000000000003"/>
  </r>
  <r>
    <x v="0"/>
    <n v="19.899999999999999"/>
  </r>
  <r>
    <x v="0"/>
    <n v="13"/>
  </r>
  <r>
    <x v="0"/>
    <n v="33"/>
  </r>
  <r>
    <x v="0"/>
    <n v="31.4"/>
  </r>
  <r>
    <x v="0"/>
    <n v="17.34"/>
  </r>
  <r>
    <x v="0"/>
    <n v="12.48"/>
  </r>
  <r>
    <x v="0"/>
    <n v="15"/>
  </r>
  <r>
    <x v="0"/>
    <n v="15"/>
  </r>
  <r>
    <x v="0"/>
    <n v="15"/>
  </r>
  <r>
    <x v="0"/>
    <n v="35.700000000000003"/>
  </r>
  <r>
    <x v="0"/>
    <n v="14.850000000000001"/>
  </r>
  <r>
    <x v="0"/>
    <n v="14.850000000000001"/>
  </r>
  <r>
    <x v="0"/>
    <n v="39.6"/>
  </r>
  <r>
    <x v="0"/>
    <n v="17.700000000000003"/>
  </r>
  <r>
    <x v="0"/>
    <n v="5.04"/>
  </r>
  <r>
    <x v="0"/>
    <n v="5.04"/>
  </r>
  <r>
    <x v="0"/>
    <n v="15"/>
  </r>
  <r>
    <x v="0"/>
    <n v="2.08"/>
  </r>
  <r>
    <x v="0"/>
    <n v="2.08"/>
  </r>
  <r>
    <x v="0"/>
    <n v="0.78"/>
  </r>
  <r>
    <x v="0"/>
    <n v="0"/>
  </r>
  <r>
    <x v="0"/>
    <n v="4.5600000000000005"/>
  </r>
  <r>
    <x v="0"/>
    <n v="4.68"/>
  </r>
  <r>
    <x v="0"/>
    <n v="9.36"/>
  </r>
  <r>
    <x v="0"/>
    <n v="9"/>
  </r>
  <r>
    <x v="0"/>
    <n v="8.5"/>
  </r>
  <r>
    <x v="0"/>
    <n v="17.700000000000003"/>
  </r>
  <r>
    <x v="0"/>
    <n v="12.75"/>
  </r>
  <r>
    <x v="0"/>
    <n v="17.399999999999999"/>
  </r>
  <r>
    <x v="0"/>
    <n v="17.399999999999999"/>
  </r>
  <r>
    <x v="0"/>
    <n v="127.2"/>
  </r>
  <r>
    <x v="0"/>
    <n v="102"/>
  </r>
  <r>
    <x v="0"/>
    <n v="6.6"/>
  </r>
  <r>
    <x v="0"/>
    <n v="6.6"/>
  </r>
  <r>
    <x v="0"/>
    <n v="12.75"/>
  </r>
  <r>
    <x v="0"/>
    <n v="15"/>
  </r>
  <r>
    <x v="0"/>
    <n v="7.8000000000000007"/>
  </r>
  <r>
    <x v="0"/>
    <n v="6.6"/>
  </r>
  <r>
    <x v="0"/>
    <n v="6.6"/>
  </r>
  <r>
    <x v="0"/>
    <n v="6.6"/>
  </r>
  <r>
    <x v="0"/>
    <n v="6.6"/>
  </r>
  <r>
    <x v="0"/>
    <n v="7.9"/>
  </r>
  <r>
    <x v="0"/>
    <n v="3.95"/>
  </r>
  <r>
    <x v="0"/>
    <n v="7.9"/>
  </r>
  <r>
    <x v="0"/>
    <n v="19.8"/>
  </r>
  <r>
    <x v="0"/>
    <n v="1.69"/>
  </r>
  <r>
    <x v="0"/>
    <n v="8.25"/>
  </r>
  <r>
    <x v="0"/>
    <n v="8.25"/>
  </r>
  <r>
    <x v="0"/>
    <n v="8.25"/>
  </r>
  <r>
    <x v="0"/>
    <n v="4.1500000000000004"/>
  </r>
  <r>
    <x v="0"/>
    <n v="4.1500000000000004"/>
  </r>
  <r>
    <x v="0"/>
    <n v="2.95"/>
  </r>
  <r>
    <x v="0"/>
    <n v="1.25"/>
  </r>
  <r>
    <x v="0"/>
    <n v="16.5"/>
  </r>
  <r>
    <x v="0"/>
    <n v="2.5499999999999998"/>
  </r>
  <r>
    <x v="0"/>
    <n v="5.0999999999999996"/>
  </r>
  <r>
    <x v="0"/>
    <n v="0.85"/>
  </r>
  <r>
    <x v="0"/>
    <n v="4.1500000000000004"/>
  </r>
  <r>
    <x v="0"/>
    <n v="1.7"/>
  </r>
  <r>
    <x v="0"/>
    <n v="1.68"/>
  </r>
  <r>
    <x v="0"/>
    <n v="1.25"/>
  </r>
  <r>
    <x v="0"/>
    <n v="2.1"/>
  </r>
  <r>
    <x v="0"/>
    <n v="1.9"/>
  </r>
  <r>
    <x v="0"/>
    <n v="0.85"/>
  </r>
  <r>
    <x v="0"/>
    <n v="1.7"/>
  </r>
  <r>
    <x v="0"/>
    <n v="2.25"/>
  </r>
  <r>
    <x v="0"/>
    <n v="5.0999999999999996"/>
  </r>
  <r>
    <x v="0"/>
    <n v="0.42"/>
  </r>
  <r>
    <x v="0"/>
    <n v="0.84"/>
  </r>
  <r>
    <x v="0"/>
    <n v="0.85"/>
  </r>
  <r>
    <x v="0"/>
    <n v="1.25"/>
  </r>
  <r>
    <x v="0"/>
    <n v="1.25"/>
  </r>
  <r>
    <x v="0"/>
    <n v="2.5"/>
  </r>
  <r>
    <x v="0"/>
    <n v="1.25"/>
  </r>
  <r>
    <x v="0"/>
    <n v="1.25"/>
  </r>
  <r>
    <x v="0"/>
    <n v="1.25"/>
  </r>
  <r>
    <x v="0"/>
    <n v="3.35"/>
  </r>
  <r>
    <x v="0"/>
    <n v="3.35"/>
  </r>
  <r>
    <x v="0"/>
    <n v="8.8500000000000014"/>
  </r>
  <r>
    <x v="0"/>
    <n v="1.25"/>
  </r>
  <r>
    <x v="0"/>
    <n v="1.25"/>
  </r>
  <r>
    <x v="0"/>
    <n v="1.65"/>
  </r>
  <r>
    <x v="0"/>
    <n v="4.9499999999999993"/>
  </r>
  <r>
    <x v="0"/>
    <n v="1.65"/>
  </r>
  <r>
    <x v="0"/>
    <n v="0.83"/>
  </r>
  <r>
    <x v="0"/>
    <n v="0.83"/>
  </r>
  <r>
    <x v="0"/>
    <n v="0.83"/>
  </r>
  <r>
    <x v="0"/>
    <n v="2.95"/>
  </r>
  <r>
    <x v="0"/>
    <n v="2.95"/>
  </r>
  <r>
    <x v="0"/>
    <n v="2.95"/>
  </r>
  <r>
    <x v="0"/>
    <n v="2.95"/>
  </r>
  <r>
    <x v="0"/>
    <n v="2.95"/>
  </r>
  <r>
    <x v="0"/>
    <n v="1.65"/>
  </r>
  <r>
    <x v="0"/>
    <n v="2.25"/>
  </r>
  <r>
    <x v="0"/>
    <n v="1.65"/>
  </r>
  <r>
    <x v="0"/>
    <n v="11.95"/>
  </r>
  <r>
    <x v="0"/>
    <n v="8.3000000000000007"/>
  </r>
  <r>
    <x v="0"/>
    <n v="1.25"/>
  </r>
  <r>
    <x v="0"/>
    <n v="0.84"/>
  </r>
  <r>
    <x v="0"/>
    <n v="0.42"/>
  </r>
  <r>
    <x v="0"/>
    <n v="1.95"/>
  </r>
  <r>
    <x v="0"/>
    <n v="2.9"/>
  </r>
  <r>
    <x v="0"/>
    <n v="1.65"/>
  </r>
  <r>
    <x v="0"/>
    <n v="2.5"/>
  </r>
  <r>
    <x v="0"/>
    <n v="4.9499999999999993"/>
  </r>
  <r>
    <x v="0"/>
    <n v="2.6"/>
  </r>
  <r>
    <x v="0"/>
    <n v="1.25"/>
  </r>
  <r>
    <x v="0"/>
    <n v="2.5"/>
  </r>
  <r>
    <x v="0"/>
    <n v="2.08"/>
  </r>
  <r>
    <x v="0"/>
    <n v="2.95"/>
  </r>
  <r>
    <x v="0"/>
    <n v="2.95"/>
  </r>
  <r>
    <x v="0"/>
    <n v="2.08"/>
  </r>
  <r>
    <x v="0"/>
    <n v="2.08"/>
  </r>
  <r>
    <x v="0"/>
    <n v="2.95"/>
  </r>
  <r>
    <x v="0"/>
    <n v="1.65"/>
  </r>
  <r>
    <x v="0"/>
    <n v="21.9"/>
  </r>
  <r>
    <x v="0"/>
    <n v="1.06"/>
  </r>
  <r>
    <x v="0"/>
    <n v="7.6499999999999995"/>
  </r>
  <r>
    <x v="0"/>
    <n v="2.5499999999999998"/>
  </r>
  <r>
    <x v="12"/>
    <n v="76.199999999999989"/>
  </r>
  <r>
    <x v="12"/>
    <n v="17.700000000000003"/>
  </r>
  <r>
    <x v="12"/>
    <n v="10"/>
  </r>
  <r>
    <x v="12"/>
    <n v="10"/>
  </r>
  <r>
    <x v="12"/>
    <n v="29.700000000000003"/>
  </r>
  <r>
    <x v="12"/>
    <n v="15.299999999999999"/>
  </r>
  <r>
    <x v="12"/>
    <n v="15.299999999999999"/>
  </r>
  <r>
    <x v="12"/>
    <n v="15.299999999999999"/>
  </r>
  <r>
    <x v="12"/>
    <n v="16.600000000000001"/>
  </r>
  <r>
    <x v="12"/>
    <n v="10.199999999999999"/>
  </r>
  <r>
    <x v="12"/>
    <n v="40.799999999999997"/>
  </r>
  <r>
    <x v="12"/>
    <n v="17.34"/>
  </r>
  <r>
    <x v="12"/>
    <n v="10.199999999999999"/>
  </r>
  <r>
    <x v="12"/>
    <n v="15.299999999999999"/>
  </r>
  <r>
    <x v="12"/>
    <n v="24.900000000000002"/>
  </r>
  <r>
    <x v="12"/>
    <n v="23.4"/>
  </r>
  <r>
    <x v="12"/>
    <n v="23.4"/>
  </r>
  <r>
    <x v="12"/>
    <n v="30"/>
  </r>
  <r>
    <x v="12"/>
    <n v="13.200000000000001"/>
  </r>
  <r>
    <x v="12"/>
    <n v="45"/>
  </r>
  <r>
    <x v="0"/>
    <n v="23.8"/>
  </r>
  <r>
    <x v="0"/>
    <n v="16.95"/>
  </r>
  <r>
    <x v="0"/>
    <n v="23.8"/>
  </r>
  <r>
    <x v="0"/>
    <n v="12.5"/>
  </r>
  <r>
    <x v="0"/>
    <n v="5"/>
  </r>
  <r>
    <x v="0"/>
    <n v="4.2"/>
  </r>
  <r>
    <x v="0"/>
    <n v="4.2"/>
  </r>
  <r>
    <x v="0"/>
    <n v="7.5"/>
  </r>
  <r>
    <x v="0"/>
    <n v="11.8"/>
  </r>
  <r>
    <x v="0"/>
    <n v="11.8"/>
  </r>
  <r>
    <x v="0"/>
    <n v="5.9"/>
  </r>
  <r>
    <x v="0"/>
    <n v="5.9"/>
  </r>
  <r>
    <x v="0"/>
    <n v="25.200000000000003"/>
  </r>
  <r>
    <x v="0"/>
    <n v="10.14"/>
  </r>
  <r>
    <x v="0"/>
    <n v="30.599999999999998"/>
  </r>
  <r>
    <x v="0"/>
    <n v="24.96"/>
  </r>
  <r>
    <x v="0"/>
    <n v="16.899999999999999"/>
  </r>
  <r>
    <x v="0"/>
    <n v="17.700000000000003"/>
  </r>
  <r>
    <x v="0"/>
    <n v="3.4799999999999995"/>
  </r>
  <r>
    <x v="0"/>
    <n v="19.799999999999997"/>
  </r>
  <r>
    <x v="0"/>
    <n v="121.67999999999999"/>
  </r>
  <r>
    <x v="0"/>
    <n v="-8.25"/>
  </r>
  <r>
    <x v="0"/>
    <n v="-2.95"/>
  </r>
  <r>
    <x v="0"/>
    <n v="4.9499999999999993"/>
  </r>
  <r>
    <x v="0"/>
    <n v="14.95"/>
  </r>
  <r>
    <x v="0"/>
    <n v="7.9"/>
  </r>
  <r>
    <x v="0"/>
    <n v="7.95"/>
  </r>
  <r>
    <x v="0"/>
    <n v="7.95"/>
  </r>
  <r>
    <x v="0"/>
    <n v="15.9"/>
  </r>
  <r>
    <x v="0"/>
    <n v="7.95"/>
  </r>
  <r>
    <x v="0"/>
    <n v="15.9"/>
  </r>
  <r>
    <x v="0"/>
    <n v="31.8"/>
  </r>
  <r>
    <x v="0"/>
    <n v="187"/>
  </r>
  <r>
    <x v="0"/>
    <n v="4.95"/>
  </r>
  <r>
    <x v="0"/>
    <n v="9.9"/>
  </r>
  <r>
    <x v="0"/>
    <n v="6.25"/>
  </r>
  <r>
    <x v="0"/>
    <n v="1.1000000000000001"/>
  </r>
  <r>
    <x v="0"/>
    <n v="4.95"/>
  </r>
  <r>
    <x v="0"/>
    <n v="1.25"/>
  </r>
  <r>
    <x v="0"/>
    <n v="5"/>
  </r>
  <r>
    <x v="0"/>
    <n v="1.25"/>
  </r>
  <r>
    <x v="0"/>
    <n v="2.1"/>
  </r>
  <r>
    <x v="0"/>
    <n v="10.08"/>
  </r>
  <r>
    <x v="0"/>
    <n v="5.0999999999999996"/>
  </r>
  <r>
    <x v="0"/>
    <n v="14.850000000000001"/>
  </r>
  <r>
    <x v="0"/>
    <n v="15"/>
  </r>
  <r>
    <x v="0"/>
    <n v="1.95"/>
  </r>
  <r>
    <x v="0"/>
    <n v="0.55000000000000004"/>
  </r>
  <r>
    <x v="0"/>
    <n v="7.5"/>
  </r>
  <r>
    <x v="0"/>
    <n v="1.9"/>
  </r>
  <r>
    <x v="0"/>
    <n v="10.08"/>
  </r>
  <r>
    <x v="0"/>
    <n v="8.3000000000000007"/>
  </r>
  <r>
    <x v="0"/>
    <n v="6.75"/>
  </r>
  <r>
    <x v="0"/>
    <n v="8.2999999999999989"/>
  </r>
  <r>
    <x v="0"/>
    <n v="10"/>
  </r>
  <r>
    <x v="0"/>
    <n v="3.32"/>
  </r>
  <r>
    <x v="0"/>
    <n v="43.8"/>
  </r>
  <r>
    <x v="0"/>
    <n v="16.5"/>
  </r>
  <r>
    <x v="0"/>
    <n v="11.9"/>
  </r>
  <r>
    <x v="0"/>
    <n v="0.65"/>
  </r>
  <r>
    <x v="0"/>
    <n v="2.1"/>
  </r>
  <r>
    <x v="0"/>
    <n v="2.9"/>
  </r>
  <r>
    <x v="0"/>
    <n v="3.75"/>
  </r>
  <r>
    <x v="0"/>
    <n v="4.25"/>
  </r>
  <r>
    <x v="0"/>
    <n v="4.95"/>
  </r>
  <r>
    <x v="0"/>
    <n v="15.600000000000001"/>
  </r>
  <r>
    <x v="0"/>
    <n v="16.350000000000001"/>
  </r>
  <r>
    <x v="0"/>
    <n v="16.350000000000001"/>
  </r>
  <r>
    <x v="0"/>
    <n v="19.799999999999997"/>
  </r>
  <r>
    <x v="0"/>
    <n v="25.200000000000003"/>
  </r>
  <r>
    <x v="0"/>
    <n v="25.200000000000003"/>
  </r>
  <r>
    <x v="0"/>
    <n v="17.28"/>
  </r>
  <r>
    <x v="0"/>
    <n v="6.72"/>
  </r>
  <r>
    <x v="0"/>
    <n v="82.5"/>
  </r>
  <r>
    <x v="0"/>
    <n v="82.5"/>
  </r>
  <r>
    <x v="0"/>
    <n v="74.88"/>
  </r>
  <r>
    <x v="0"/>
    <n v="67.5"/>
  </r>
  <r>
    <x v="0"/>
    <n v="69.599999999999994"/>
  </r>
  <r>
    <x v="0"/>
    <n v="67.5"/>
  </r>
  <r>
    <x v="0"/>
    <n v="207.50000000000003"/>
  </r>
  <r>
    <x v="0"/>
    <n v="106"/>
  </r>
  <r>
    <x v="0"/>
    <n v="51.839999999999996"/>
  </r>
  <r>
    <x v="0"/>
    <n v="254.4"/>
  </r>
  <r>
    <x v="0"/>
    <n v="66.400000000000006"/>
  </r>
  <r>
    <x v="0"/>
    <n v="136"/>
  </r>
  <r>
    <x v="0"/>
    <n v="39.599999999999994"/>
  </r>
  <r>
    <x v="0"/>
    <n v="31.8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5"/>
  </r>
  <r>
    <x v="0"/>
    <n v="23.8"/>
  </r>
  <r>
    <x v="0"/>
    <n v="33"/>
  </r>
  <r>
    <x v="0"/>
    <n v="13.200000000000001"/>
  </r>
  <r>
    <x v="0"/>
    <n v="13.200000000000001"/>
  </r>
  <r>
    <x v="0"/>
    <n v="10"/>
  </r>
  <r>
    <x v="0"/>
    <n v="10"/>
  </r>
  <r>
    <x v="0"/>
    <n v="34.799999999999997"/>
  </r>
  <r>
    <x v="0"/>
    <n v="15"/>
  </r>
  <r>
    <x v="0"/>
    <n v="15"/>
  </r>
  <r>
    <x v="0"/>
    <n v="9.9599999999999991"/>
  </r>
  <r>
    <x v="0"/>
    <n v="15"/>
  </r>
  <r>
    <x v="0"/>
    <n v="9.9599999999999991"/>
  </r>
  <r>
    <x v="0"/>
    <n v="9.9599999999999991"/>
  </r>
  <r>
    <x v="0"/>
    <n v="9.9599999999999991"/>
  </r>
  <r>
    <x v="0"/>
    <n v="10.08"/>
  </r>
  <r>
    <x v="0"/>
    <n v="40.799999999999997"/>
  </r>
  <r>
    <x v="0"/>
    <n v="40.799999999999997"/>
  </r>
  <r>
    <x v="0"/>
    <n v="40.799999999999997"/>
  </r>
  <r>
    <x v="0"/>
    <n v="9.36"/>
  </r>
  <r>
    <x v="0"/>
    <n v="15"/>
  </r>
  <r>
    <x v="0"/>
    <n v="9"/>
  </r>
  <r>
    <x v="0"/>
    <n v="6.9599999999999991"/>
  </r>
  <r>
    <x v="0"/>
    <n v="6.9599999999999991"/>
  </r>
  <r>
    <x v="0"/>
    <n v="19.8"/>
  </r>
  <r>
    <x v="0"/>
    <n v="30"/>
  </r>
  <r>
    <x v="0"/>
    <n v="19.8"/>
  </r>
  <r>
    <x v="0"/>
    <n v="14.850000000000001"/>
  </r>
  <r>
    <x v="0"/>
    <n v="31.2"/>
  </r>
  <r>
    <x v="0"/>
    <n v="30"/>
  </r>
  <r>
    <x v="0"/>
    <n v="54.08"/>
  </r>
  <r>
    <x v="0"/>
    <n v="16.95"/>
  </r>
  <r>
    <x v="0"/>
    <n v="20.399999999999999"/>
  </r>
  <r>
    <x v="0"/>
    <n v="8.5"/>
  </r>
  <r>
    <x v="0"/>
    <n v="20.8"/>
  </r>
  <r>
    <x v="0"/>
    <n v="20.8"/>
  </r>
  <r>
    <x v="0"/>
    <n v="20.8"/>
  </r>
  <r>
    <x v="0"/>
    <n v="20.399999999999999"/>
  </r>
  <r>
    <x v="0"/>
    <n v="25.200000000000003"/>
  </r>
  <r>
    <x v="0"/>
    <n v="25.200000000000003"/>
  </r>
  <r>
    <x v="0"/>
    <n v="19.799999999999997"/>
  </r>
  <r>
    <x v="0"/>
    <n v="13"/>
  </r>
  <r>
    <x v="0"/>
    <n v="13.200000000000001"/>
  </r>
  <r>
    <x v="0"/>
    <n v="13.200000000000001"/>
  </r>
  <r>
    <x v="0"/>
    <n v="13.200000000000001"/>
  </r>
  <r>
    <x v="0"/>
    <n v="20.399999999999999"/>
  </r>
  <r>
    <x v="0"/>
    <n v="17.700000000000003"/>
  </r>
  <r>
    <x v="0"/>
    <n v="17.700000000000003"/>
  </r>
  <r>
    <x v="0"/>
    <n v="25.200000000000003"/>
  </r>
  <r>
    <x v="0"/>
    <n v="17.399999999999999"/>
  </r>
  <r>
    <x v="0"/>
    <n v="15"/>
  </r>
  <r>
    <x v="0"/>
    <n v="17.399999999999999"/>
  </r>
  <r>
    <x v="0"/>
    <n v="20"/>
  </r>
  <r>
    <x v="0"/>
    <n v="20"/>
  </r>
  <r>
    <x v="0"/>
    <n v="9.9"/>
  </r>
  <r>
    <x v="0"/>
    <n v="9.9599999999999991"/>
  </r>
  <r>
    <x v="0"/>
    <n v="10.199999999999999"/>
  </r>
  <r>
    <x v="0"/>
    <n v="9.9599999999999991"/>
  </r>
  <r>
    <x v="0"/>
    <n v="15.299999999999999"/>
  </r>
  <r>
    <x v="0"/>
    <n v="25.5"/>
  </r>
  <r>
    <x v="0"/>
    <n v="17.399999999999999"/>
  </r>
  <r>
    <x v="0"/>
    <n v="14.850000000000001"/>
  </r>
  <r>
    <x v="0"/>
    <n v="15"/>
  </r>
  <r>
    <x v="0"/>
    <n v="6.8"/>
  </r>
  <r>
    <x v="0"/>
    <n v="15.299999999999999"/>
  </r>
  <r>
    <x v="0"/>
    <n v="10.199999999999999"/>
  </r>
  <r>
    <x v="0"/>
    <n v="17.700000000000003"/>
  </r>
  <r>
    <x v="0"/>
    <n v="16.5"/>
  </r>
  <r>
    <x v="0"/>
    <n v="12.5"/>
  </r>
  <r>
    <x v="0"/>
    <n v="10.5"/>
  </r>
  <r>
    <x v="0"/>
    <n v="10.5"/>
  </r>
  <r>
    <x v="0"/>
    <n v="10.5"/>
  </r>
  <r>
    <x v="0"/>
    <n v="10.5"/>
  </r>
  <r>
    <x v="0"/>
    <n v="15"/>
  </r>
  <r>
    <x v="0"/>
    <n v="19.799999999999997"/>
  </r>
  <r>
    <x v="0"/>
    <n v="19.799999999999997"/>
  </r>
  <r>
    <x v="0"/>
    <n v="19.799999999999997"/>
  </r>
  <r>
    <x v="0"/>
    <n v="10.08"/>
  </r>
  <r>
    <x v="0"/>
    <n v="23.400000000000002"/>
  </r>
  <r>
    <x v="0"/>
    <n v="10.199999999999999"/>
  </r>
  <r>
    <x v="0"/>
    <n v="19.799999999999997"/>
  </r>
  <r>
    <x v="0"/>
    <n v="10.199999999999999"/>
  </r>
  <r>
    <x v="0"/>
    <n v="15"/>
  </r>
  <r>
    <x v="0"/>
    <n v="15"/>
  </r>
  <r>
    <x v="0"/>
    <n v="12.5"/>
  </r>
  <r>
    <x v="0"/>
    <n v="30"/>
  </r>
  <r>
    <x v="0"/>
    <n v="19.8"/>
  </r>
  <r>
    <x v="0"/>
    <n v="30"/>
  </r>
  <r>
    <x v="0"/>
    <n v="10.08"/>
  </r>
  <r>
    <x v="0"/>
    <n v="10.08"/>
  </r>
  <r>
    <x v="0"/>
    <n v="35.400000000000006"/>
  </r>
  <r>
    <x v="0"/>
    <n v="24.900000000000002"/>
  </r>
  <r>
    <x v="0"/>
    <n v="17.34"/>
  </r>
  <r>
    <x v="0"/>
    <n v="7.95"/>
  </r>
  <r>
    <x v="0"/>
    <n v="19.799999999999997"/>
  </r>
  <r>
    <x v="0"/>
    <n v="15.8"/>
  </r>
  <r>
    <x v="0"/>
    <n v="15.8"/>
  </r>
  <r>
    <x v="0"/>
    <n v="15.8"/>
  </r>
  <r>
    <x v="0"/>
    <n v="19.799999999999997"/>
  </r>
  <r>
    <x v="0"/>
    <n v="9.8999999999999986"/>
  </r>
  <r>
    <x v="0"/>
    <n v="30"/>
  </r>
  <r>
    <x v="0"/>
    <n v="17.34"/>
  </r>
  <r>
    <x v="0"/>
    <n v="24.900000000000002"/>
  </r>
  <r>
    <x v="0"/>
    <n v="24.900000000000002"/>
  </r>
  <r>
    <x v="0"/>
    <n v="11.7"/>
  </r>
  <r>
    <x v="0"/>
    <n v="19.8"/>
  </r>
  <r>
    <x v="0"/>
    <n v="13.200000000000001"/>
  </r>
  <r>
    <x v="0"/>
    <n v="13.200000000000001"/>
  </r>
  <r>
    <x v="0"/>
    <n v="19.8"/>
  </r>
  <r>
    <x v="0"/>
    <n v="17.700000000000003"/>
  </r>
  <r>
    <x v="0"/>
    <n v="29.700000000000003"/>
  </r>
  <r>
    <x v="0"/>
    <n v="30"/>
  </r>
  <r>
    <x v="0"/>
    <n v="15"/>
  </r>
  <r>
    <x v="0"/>
    <n v="5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5.5"/>
  </r>
  <r>
    <x v="0"/>
    <n v="17.399999999999999"/>
  </r>
  <r>
    <x v="0"/>
    <n v="15"/>
  </r>
  <r>
    <x v="0"/>
    <n v="7.8000000000000007"/>
  </r>
  <r>
    <x v="0"/>
    <n v="6.9599999999999991"/>
  </r>
  <r>
    <x v="0"/>
    <n v="17.700000000000003"/>
  </r>
  <r>
    <x v="0"/>
    <n v="15"/>
  </r>
  <r>
    <x v="0"/>
    <n v="12.5"/>
  </r>
  <r>
    <x v="0"/>
    <n v="35.400000000000006"/>
  </r>
  <r>
    <x v="0"/>
    <n v="15"/>
  </r>
  <r>
    <x v="0"/>
    <n v="15"/>
  </r>
  <r>
    <x v="0"/>
    <n v="15"/>
  </r>
  <r>
    <x v="0"/>
    <n v="17.700000000000003"/>
  </r>
  <r>
    <x v="0"/>
    <n v="10.199999999999999"/>
  </r>
  <r>
    <x v="0"/>
    <n v="11.7"/>
  </r>
  <r>
    <x v="0"/>
    <n v="16.5"/>
  </r>
  <r>
    <x v="0"/>
    <n v="10.199999999999999"/>
  </r>
  <r>
    <x v="0"/>
    <n v="14.850000000000001"/>
  </r>
  <r>
    <x v="0"/>
    <n v="15"/>
  </r>
  <r>
    <x v="0"/>
    <n v="10.199999999999999"/>
  </r>
  <r>
    <x v="0"/>
    <n v="15"/>
  </r>
  <r>
    <x v="0"/>
    <n v="17.700000000000003"/>
  </r>
  <r>
    <x v="0"/>
    <n v="17.850000000000001"/>
  </r>
  <r>
    <x v="0"/>
    <n v="17.850000000000001"/>
  </r>
  <r>
    <x v="22"/>
    <n v="15"/>
  </r>
  <r>
    <x v="22"/>
    <n v="15"/>
  </r>
  <r>
    <x v="22"/>
    <n v="16.5"/>
  </r>
  <r>
    <x v="22"/>
    <n v="19.799999999999997"/>
  </r>
  <r>
    <x v="22"/>
    <n v="19.799999999999997"/>
  </r>
  <r>
    <x v="22"/>
    <n v="19.799999999999997"/>
  </r>
  <r>
    <x v="22"/>
    <n v="35.700000000000003"/>
  </r>
  <r>
    <x v="22"/>
    <n v="24.96"/>
  </r>
  <r>
    <x v="22"/>
    <n v="17.700000000000003"/>
  </r>
  <r>
    <x v="22"/>
    <n v="15.9"/>
  </r>
  <r>
    <x v="22"/>
    <n v="69.599999999999994"/>
  </r>
  <r>
    <x v="22"/>
    <n v="19.799999999999997"/>
  </r>
  <r>
    <x v="22"/>
    <n v="40"/>
  </r>
  <r>
    <x v="0"/>
    <n v="16.5"/>
  </r>
  <r>
    <x v="0"/>
    <n v="31.200000000000003"/>
  </r>
  <r>
    <x v="0"/>
    <n v="76.320000000000007"/>
  </r>
  <r>
    <x v="0"/>
    <n v="1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53.1"/>
  </r>
  <r>
    <x v="0"/>
    <n v="19.799999999999997"/>
  </r>
  <r>
    <x v="0"/>
    <n v="20.399999999999999"/>
  </r>
  <r>
    <x v="0"/>
    <n v="15.9"/>
  </r>
  <r>
    <x v="0"/>
    <n v="12.600000000000001"/>
  </r>
  <r>
    <x v="0"/>
    <n v="19.799999999999997"/>
  </r>
  <r>
    <x v="0"/>
    <n v="10.5"/>
  </r>
  <r>
    <x v="0"/>
    <n v="12.5"/>
  </r>
  <r>
    <x v="0"/>
    <n v="17"/>
  </r>
  <r>
    <x v="0"/>
    <n v="23.4"/>
  </r>
  <r>
    <x v="0"/>
    <n v="16.5"/>
  </r>
  <r>
    <x v="0"/>
    <n v="19.5"/>
  </r>
  <r>
    <x v="0"/>
    <n v="8.5"/>
  </r>
  <r>
    <x v="0"/>
    <n v="8.5"/>
  </r>
  <r>
    <x v="0"/>
    <n v="16.5"/>
  </r>
  <r>
    <x v="0"/>
    <n v="16.5"/>
  </r>
  <r>
    <x v="0"/>
    <n v="20.8"/>
  </r>
  <r>
    <x v="0"/>
    <n v="16.5"/>
  </r>
  <r>
    <x v="0"/>
    <n v="16.5"/>
  </r>
  <r>
    <x v="0"/>
    <n v="8.5"/>
  </r>
  <r>
    <x v="0"/>
    <n v="10.5"/>
  </r>
  <r>
    <x v="0"/>
    <n v="19.799999999999997"/>
  </r>
  <r>
    <x v="0"/>
    <n v="20.8"/>
  </r>
  <r>
    <x v="0"/>
    <n v="16.5"/>
  </r>
  <r>
    <x v="0"/>
    <n v="16.5"/>
  </r>
  <r>
    <x v="0"/>
    <n v="0"/>
  </r>
  <r>
    <x v="0"/>
    <n v="-1.65"/>
  </r>
  <r>
    <x v="0"/>
    <n v="-2.1"/>
  </r>
  <r>
    <x v="0"/>
    <n v="-4.25"/>
  </r>
  <r>
    <x v="0"/>
    <n v="-1.56"/>
  </r>
  <r>
    <x v="0"/>
    <n v="12.75"/>
  </r>
  <r>
    <x v="0"/>
    <n v="7.95"/>
  </r>
  <r>
    <x v="0"/>
    <n v="1.65"/>
  </r>
  <r>
    <x v="0"/>
    <n v="30"/>
  </r>
  <r>
    <x v="0"/>
    <n v="2.5"/>
  </r>
  <r>
    <x v="0"/>
    <n v="0.39"/>
  </r>
  <r>
    <x v="0"/>
    <n v="0.83"/>
  </r>
  <r>
    <x v="0"/>
    <n v="2.95"/>
  </r>
  <r>
    <x v="0"/>
    <n v="5.04"/>
  </r>
  <r>
    <x v="0"/>
    <n v="5.04"/>
  </r>
  <r>
    <x v="0"/>
    <n v="5.04"/>
  </r>
  <r>
    <x v="0"/>
    <n v="5.04"/>
  </r>
  <r>
    <x v="0"/>
    <n v="7.5"/>
  </r>
  <r>
    <x v="0"/>
    <n v="7.5"/>
  </r>
  <r>
    <x v="0"/>
    <n v="13.2"/>
  </r>
  <r>
    <x v="0"/>
    <n v="8.4"/>
  </r>
  <r>
    <x v="0"/>
    <n v="6.5"/>
  </r>
  <r>
    <x v="0"/>
    <n v="6.5"/>
  </r>
  <r>
    <x v="0"/>
    <n v="7.5"/>
  </r>
  <r>
    <x v="0"/>
    <n v="2.52"/>
  </r>
  <r>
    <x v="0"/>
    <n v="14.850000000000001"/>
  </r>
  <r>
    <x v="0"/>
    <n v="14.850000000000001"/>
  </r>
  <r>
    <x v="0"/>
    <n v="9.9"/>
  </r>
  <r>
    <x v="0"/>
    <n v="21"/>
  </r>
  <r>
    <x v="0"/>
    <n v="21"/>
  </r>
  <r>
    <x v="0"/>
    <n v="21"/>
  </r>
  <r>
    <x v="0"/>
    <n v="10.199999999999999"/>
  </r>
  <r>
    <x v="0"/>
    <n v="9.9599999999999991"/>
  </r>
  <r>
    <x v="0"/>
    <n v="1.65"/>
  </r>
  <r>
    <x v="0"/>
    <n v="5"/>
  </r>
  <r>
    <x v="0"/>
    <n v="5"/>
  </r>
  <r>
    <x v="0"/>
    <n v="6.6"/>
  </r>
  <r>
    <x v="0"/>
    <n v="10.5"/>
  </r>
  <r>
    <x v="0"/>
    <n v="8.5"/>
  </r>
  <r>
    <x v="0"/>
    <n v="10.199999999999999"/>
  </r>
  <r>
    <x v="0"/>
    <n v="24.900000000000002"/>
  </r>
  <r>
    <x v="0"/>
    <n v="45.36"/>
  </r>
  <r>
    <x v="0"/>
    <n v="9.9499999999999993"/>
  </r>
  <r>
    <x v="0"/>
    <n v="29.700000000000003"/>
  </r>
  <r>
    <x v="0"/>
    <n v="4.9499999999999993"/>
  </r>
  <r>
    <x v="0"/>
    <n v="4.9499999999999993"/>
  </r>
  <r>
    <x v="0"/>
    <n v="5"/>
  </r>
  <r>
    <x v="0"/>
    <n v="10"/>
  </r>
  <r>
    <x v="0"/>
    <n v="0"/>
  </r>
  <r>
    <x v="0"/>
    <n v="19.799999999999997"/>
  </r>
  <r>
    <x v="0"/>
    <n v="9"/>
  </r>
  <r>
    <x v="0"/>
    <n v="15"/>
  </r>
  <r>
    <x v="0"/>
    <n v="15.12"/>
  </r>
  <r>
    <x v="0"/>
    <n v="29.700000000000003"/>
  </r>
  <r>
    <x v="0"/>
    <n v="20.8"/>
  </r>
  <r>
    <x v="0"/>
    <n v="20.8"/>
  </r>
  <r>
    <x v="0"/>
    <n v="20.8"/>
  </r>
  <r>
    <x v="0"/>
    <n v="20.8"/>
  </r>
  <r>
    <x v="0"/>
    <n v="16.5"/>
  </r>
  <r>
    <x v="0"/>
    <n v="33"/>
  </r>
  <r>
    <x v="0"/>
    <n v="16.5"/>
  </r>
  <r>
    <x v="0"/>
    <n v="16.5"/>
  </r>
  <r>
    <x v="0"/>
    <n v="19.799999999999997"/>
  </r>
  <r>
    <x v="0"/>
    <n v="19.799999999999997"/>
  </r>
  <r>
    <x v="0"/>
    <n v="12.5"/>
  </r>
  <r>
    <x v="0"/>
    <n v="17.399999999999999"/>
  </r>
  <r>
    <x v="0"/>
    <n v="35.400000000000006"/>
  </r>
  <r>
    <x v="0"/>
    <n v="19.899999999999999"/>
  </r>
  <r>
    <x v="0"/>
    <n v="17.850000000000001"/>
  </r>
  <r>
    <x v="4"/>
    <n v="14.75"/>
  </r>
  <r>
    <x v="4"/>
    <n v="16.5"/>
  </r>
  <r>
    <x v="4"/>
    <n v="10.199999999999999"/>
  </r>
  <r>
    <x v="4"/>
    <n v="15.299999999999999"/>
  </r>
  <r>
    <x v="4"/>
    <n v="13.2"/>
  </r>
  <r>
    <x v="4"/>
    <n v="19.8"/>
  </r>
  <r>
    <x v="4"/>
    <n v="5.04"/>
  </r>
  <r>
    <x v="4"/>
    <n v="13.6"/>
  </r>
  <r>
    <x v="4"/>
    <n v="17.399999999999999"/>
  </r>
  <r>
    <x v="4"/>
    <n v="15"/>
  </r>
  <r>
    <x v="4"/>
    <n v="17.34"/>
  </r>
  <r>
    <x v="4"/>
    <n v="24.900000000000002"/>
  </r>
  <r>
    <x v="4"/>
    <n v="19.8"/>
  </r>
  <r>
    <x v="4"/>
    <n v="17.700000000000003"/>
  </r>
  <r>
    <x v="4"/>
    <n v="20.399999999999999"/>
  </r>
  <r>
    <x v="4"/>
    <n v="36"/>
  </r>
  <r>
    <x v="0"/>
    <n v="0"/>
  </r>
  <r>
    <x v="0"/>
    <n v="15.299999999999999"/>
  </r>
  <r>
    <x v="0"/>
    <n v="30.599999999999998"/>
  </r>
  <r>
    <x v="0"/>
    <n v="10.5"/>
  </r>
  <r>
    <x v="0"/>
    <n v="19.799999999999997"/>
  </r>
  <r>
    <x v="0"/>
    <n v="23.4"/>
  </r>
  <r>
    <x v="0"/>
    <n v="5.04"/>
  </r>
  <r>
    <x v="0"/>
    <n v="39"/>
  </r>
  <r>
    <x v="0"/>
    <n v="13.200000000000001"/>
  </r>
  <r>
    <x v="0"/>
    <n v="10.5"/>
  </r>
  <r>
    <x v="0"/>
    <n v="10.5"/>
  </r>
  <r>
    <x v="0"/>
    <n v="19.899999999999999"/>
  </r>
  <r>
    <x v="0"/>
    <n v="14.5"/>
  </r>
  <r>
    <x v="0"/>
    <n v="13.200000000000001"/>
  </r>
  <r>
    <x v="0"/>
    <n v="10.5"/>
  </r>
  <r>
    <x v="0"/>
    <n v="13.5"/>
  </r>
  <r>
    <x v="0"/>
    <n v="5.04"/>
  </r>
  <r>
    <x v="0"/>
    <n v="17.399999999999999"/>
  </r>
  <r>
    <x v="0"/>
    <n v="23.4"/>
  </r>
  <r>
    <x v="0"/>
    <n v="13.200000000000001"/>
  </r>
  <r>
    <x v="0"/>
    <n v="6.9599999999999991"/>
  </r>
  <r>
    <x v="0"/>
    <n v="23.4"/>
  </r>
  <r>
    <x v="0"/>
    <n v="102"/>
  </r>
  <r>
    <x v="0"/>
    <n v="59.400000000000006"/>
  </r>
  <r>
    <x v="0"/>
    <n v="59.400000000000006"/>
  </r>
  <r>
    <x v="0"/>
    <n v="13.200000000000001"/>
  </r>
  <r>
    <x v="0"/>
    <n v="53.1"/>
  </r>
  <r>
    <x v="0"/>
    <n v="40.799999999999997"/>
  </r>
  <r>
    <x v="0"/>
    <n v="40.799999999999997"/>
  </r>
  <r>
    <x v="0"/>
    <n v="40.799999999999997"/>
  </r>
  <r>
    <x v="0"/>
    <n v="40.799999999999997"/>
  </r>
  <r>
    <x v="0"/>
    <n v="11.7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39.799999999999997"/>
  </r>
  <r>
    <x v="0"/>
    <n v="30"/>
  </r>
  <r>
    <x v="0"/>
    <n v="39.599999999999994"/>
  </r>
  <r>
    <x v="0"/>
    <n v="39.599999999999994"/>
  </r>
  <r>
    <x v="0"/>
    <n v="20.8"/>
  </r>
  <r>
    <x v="0"/>
    <n v="88.800000000000011"/>
  </r>
  <r>
    <x v="0"/>
    <n v="6.76"/>
  </r>
  <r>
    <x v="0"/>
    <n v="14.700000000000001"/>
  </r>
  <r>
    <x v="0"/>
    <n v="4.16"/>
  </r>
  <r>
    <x v="0"/>
    <n v="4.3499999999999996"/>
  </r>
  <r>
    <x v="0"/>
    <n v="2.9"/>
  </r>
  <r>
    <x v="0"/>
    <n v="5.0999999999999996"/>
  </r>
  <r>
    <x v="0"/>
    <n v="1.7"/>
  </r>
  <r>
    <x v="0"/>
    <n v="11.549999999999999"/>
  </r>
  <r>
    <x v="0"/>
    <n v="1.9500000000000002"/>
  </r>
  <r>
    <x v="0"/>
    <n v="3.25"/>
  </r>
  <r>
    <x v="0"/>
    <n v="5"/>
  </r>
  <r>
    <x v="0"/>
    <n v="4.95"/>
  </r>
  <r>
    <x v="0"/>
    <n v="5.0999999999999996"/>
  </r>
  <r>
    <x v="0"/>
    <n v="7.5"/>
  </r>
  <r>
    <x v="0"/>
    <n v="0.78"/>
  </r>
  <r>
    <x v="0"/>
    <n v="5.04"/>
  </r>
  <r>
    <x v="0"/>
    <n v="6.72"/>
  </r>
  <r>
    <x v="0"/>
    <n v="1.25"/>
  </r>
  <r>
    <x v="0"/>
    <n v="0.85"/>
  </r>
  <r>
    <x v="0"/>
    <n v="0.85"/>
  </r>
  <r>
    <x v="0"/>
    <n v="5.0999999999999996"/>
  </r>
  <r>
    <x v="0"/>
    <n v="7.5"/>
  </r>
  <r>
    <x v="0"/>
    <n v="4.4000000000000004"/>
  </r>
  <r>
    <x v="0"/>
    <n v="2.2000000000000002"/>
  </r>
  <r>
    <x v="0"/>
    <n v="1.6500000000000001"/>
  </r>
  <r>
    <x v="0"/>
    <n v="10.5"/>
  </r>
  <r>
    <x v="0"/>
    <n v="2.95"/>
  </r>
  <r>
    <x v="0"/>
    <n v="4.2"/>
  </r>
  <r>
    <x v="0"/>
    <n v="60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3.3"/>
  </r>
  <r>
    <x v="0"/>
    <n v="3.3"/>
  </r>
  <r>
    <x v="0"/>
    <n v="8.25"/>
  </r>
  <r>
    <x v="0"/>
    <n v="8.25"/>
  </r>
  <r>
    <x v="0"/>
    <n v="6.6"/>
  </r>
  <r>
    <x v="0"/>
    <n v="4.9499999999999993"/>
  </r>
  <r>
    <x v="0"/>
    <n v="16.5"/>
  </r>
  <r>
    <x v="0"/>
    <n v="16.5"/>
  </r>
  <r>
    <x v="0"/>
    <n v="16.5"/>
  </r>
  <r>
    <x v="0"/>
    <n v="2.34"/>
  </r>
  <r>
    <x v="0"/>
    <n v="11.25"/>
  </r>
  <r>
    <x v="0"/>
    <n v="7.5"/>
  </r>
  <r>
    <x v="0"/>
    <n v="9.8999999999999986"/>
  </r>
  <r>
    <x v="0"/>
    <n v="8.6999999999999993"/>
  </r>
  <r>
    <x v="0"/>
    <n v="15"/>
  </r>
  <r>
    <x v="0"/>
    <n v="3.9"/>
  </r>
  <r>
    <x v="0"/>
    <n v="7.8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11.9"/>
  </r>
  <r>
    <x v="0"/>
    <n v="7.9"/>
  </r>
  <r>
    <x v="0"/>
    <n v="7.9"/>
  </r>
  <r>
    <x v="0"/>
    <n v="1.9"/>
  </r>
  <r>
    <x v="0"/>
    <n v="7.4399999999999995"/>
  </r>
  <r>
    <x v="0"/>
    <n v="4.68"/>
  </r>
  <r>
    <x v="0"/>
    <n v="19.5"/>
  </r>
  <r>
    <x v="0"/>
    <n v="14.850000000000001"/>
  </r>
  <r>
    <x v="0"/>
    <n v="39.839999999999996"/>
  </r>
  <r>
    <x v="0"/>
    <n v="23.4"/>
  </r>
  <r>
    <x v="0"/>
    <n v="8.6999999999999993"/>
  </r>
  <r>
    <x v="0"/>
    <n v="15"/>
  </r>
  <r>
    <x v="0"/>
    <n v="15"/>
  </r>
  <r>
    <x v="0"/>
    <n v="15"/>
  </r>
  <r>
    <x v="0"/>
    <n v="15"/>
  </r>
  <r>
    <x v="0"/>
    <n v="9.8999999999999986"/>
  </r>
  <r>
    <x v="0"/>
    <n v="8.6999999999999993"/>
  </r>
  <r>
    <x v="0"/>
    <n v="6.25"/>
  </r>
  <r>
    <x v="0"/>
    <n v="0.42"/>
  </r>
  <r>
    <x v="0"/>
    <n v="0.42"/>
  </r>
  <r>
    <x v="0"/>
    <n v="0.42"/>
  </r>
  <r>
    <x v="0"/>
    <n v="0.42"/>
  </r>
  <r>
    <x v="0"/>
    <n v="0.55000000000000004"/>
  </r>
  <r>
    <x v="0"/>
    <n v="0.6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5.95"/>
  </r>
  <r>
    <x v="0"/>
    <n v="9.8999999999999986"/>
  </r>
  <r>
    <x v="0"/>
    <n v="1.7"/>
  </r>
  <r>
    <x v="0"/>
    <n v="1.7"/>
  </r>
  <r>
    <x v="0"/>
    <n v="1.45"/>
  </r>
  <r>
    <x v="0"/>
    <n v="1.45"/>
  </r>
  <r>
    <x v="0"/>
    <n v="2.9"/>
  </r>
  <r>
    <x v="0"/>
    <n v="16.5"/>
  </r>
  <r>
    <x v="0"/>
    <n v="0.55000000000000004"/>
  </r>
  <r>
    <x v="0"/>
    <n v="0.55000000000000004"/>
  </r>
  <r>
    <x v="0"/>
    <n v="0.55000000000000004"/>
  </r>
  <r>
    <x v="0"/>
    <n v="2.95"/>
  </r>
  <r>
    <x v="0"/>
    <n v="4.1500000000000004"/>
  </r>
  <r>
    <x v="0"/>
    <n v="4.1500000000000004"/>
  </r>
  <r>
    <x v="0"/>
    <n v="4.1500000000000004"/>
  </r>
  <r>
    <x v="0"/>
    <n v="3.25"/>
  </r>
  <r>
    <x v="0"/>
    <n v="1.56"/>
  </r>
  <r>
    <x v="0"/>
    <n v="2.5499999999999998"/>
  </r>
  <r>
    <x v="0"/>
    <n v="1.7"/>
  </r>
  <r>
    <x v="0"/>
    <n v="4.95"/>
  </r>
  <r>
    <x v="0"/>
    <n v="3.4"/>
  </r>
  <r>
    <x v="0"/>
    <n v="3.4"/>
  </r>
  <r>
    <x v="0"/>
    <n v="3.4"/>
  </r>
  <r>
    <x v="0"/>
    <n v="3.4"/>
  </r>
  <r>
    <x v="0"/>
    <n v="3.16"/>
  </r>
  <r>
    <x v="0"/>
    <n v="2.95"/>
  </r>
  <r>
    <x v="0"/>
    <n v="2.5"/>
  </r>
  <r>
    <x v="0"/>
    <n v="2.95"/>
  </r>
  <r>
    <x v="0"/>
    <n v="1.69"/>
  </r>
  <r>
    <x v="0"/>
    <n v="1.69"/>
  </r>
  <r>
    <x v="0"/>
    <n v="1.69"/>
  </r>
  <r>
    <x v="0"/>
    <n v="8.4499999999999993"/>
  </r>
  <r>
    <x v="0"/>
    <n v="2.37"/>
  </r>
  <r>
    <x v="0"/>
    <n v="1.1000000000000001"/>
  </r>
  <r>
    <x v="0"/>
    <n v="9.9"/>
  </r>
  <r>
    <x v="0"/>
    <n v="6.9599999999999991"/>
  </r>
  <r>
    <x v="0"/>
    <n v="4.74"/>
  </r>
  <r>
    <x v="0"/>
    <n v="5"/>
  </r>
  <r>
    <x v="0"/>
    <n v="2.95"/>
  </r>
  <r>
    <x v="0"/>
    <n v="1.5"/>
  </r>
  <r>
    <x v="0"/>
    <n v="6.84"/>
  </r>
  <r>
    <x v="0"/>
    <n v="4.68"/>
  </r>
  <r>
    <x v="0"/>
    <n v="6.6"/>
  </r>
  <r>
    <x v="0"/>
    <n v="1.65"/>
  </r>
  <r>
    <x v="0"/>
    <n v="1.7"/>
  </r>
  <r>
    <x v="0"/>
    <n v="6.6"/>
  </r>
  <r>
    <x v="0"/>
    <n v="6.6"/>
  </r>
  <r>
    <x v="0"/>
    <n v="6.6"/>
  </r>
  <r>
    <x v="0"/>
    <n v="6.6"/>
  </r>
  <r>
    <x v="0"/>
    <n v="6.6"/>
  </r>
  <r>
    <x v="0"/>
    <n v="6.6"/>
  </r>
  <r>
    <x v="0"/>
    <n v="6.6"/>
  </r>
  <r>
    <x v="0"/>
    <n v="6.6"/>
  </r>
  <r>
    <x v="0"/>
    <n v="5.0999999999999996"/>
  </r>
  <r>
    <x v="0"/>
    <n v="2.9"/>
  </r>
  <r>
    <x v="0"/>
    <n v="1.7"/>
  </r>
  <r>
    <x v="0"/>
    <n v="1.7"/>
  </r>
  <r>
    <x v="0"/>
    <n v="6.6"/>
  </r>
  <r>
    <x v="0"/>
    <n v="4.95"/>
  </r>
  <r>
    <x v="0"/>
    <n v="4.95"/>
  </r>
  <r>
    <x v="0"/>
    <n v="11.8"/>
  </r>
  <r>
    <x v="0"/>
    <n v="6.6"/>
  </r>
  <r>
    <x v="0"/>
    <n v="6.6"/>
  </r>
  <r>
    <x v="0"/>
    <n v="2.5"/>
  </r>
  <r>
    <x v="0"/>
    <n v="1.7"/>
  </r>
  <r>
    <x v="0"/>
    <n v="1.7"/>
  </r>
  <r>
    <x v="0"/>
    <n v="4.16"/>
  </r>
  <r>
    <x v="0"/>
    <n v="3.4799999999999995"/>
  </r>
  <r>
    <x v="0"/>
    <n v="3.4799999999999995"/>
  </r>
  <r>
    <x v="0"/>
    <n v="7.95"/>
  </r>
  <r>
    <x v="0"/>
    <n v="11.9"/>
  </r>
  <r>
    <x v="0"/>
    <n v="18.75"/>
  </r>
  <r>
    <x v="0"/>
    <n v="49.95"/>
  </r>
  <r>
    <x v="0"/>
    <n v="9.9"/>
  </r>
  <r>
    <x v="0"/>
    <n v="12.75"/>
  </r>
  <r>
    <x v="0"/>
    <n v="17.700000000000003"/>
  </r>
  <r>
    <x v="0"/>
    <n v="16.5"/>
  </r>
  <r>
    <x v="0"/>
    <n v="19.799999999999997"/>
  </r>
  <r>
    <x v="0"/>
    <n v="19.799999999999997"/>
  </r>
  <r>
    <x v="0"/>
    <n v="15"/>
  </r>
  <r>
    <x v="0"/>
    <n v="31.9"/>
  </r>
  <r>
    <x v="0"/>
    <n v="19.899999999999999"/>
  </r>
  <r>
    <x v="0"/>
    <n v="29.9"/>
  </r>
  <r>
    <x v="0"/>
    <n v="31.8"/>
  </r>
  <r>
    <x v="0"/>
    <n v="11.9"/>
  </r>
  <r>
    <x v="0"/>
    <n v="35.400000000000006"/>
  </r>
  <r>
    <x v="0"/>
    <n v="15.299999999999999"/>
  </r>
  <r>
    <x v="0"/>
    <n v="12.5"/>
  </r>
  <r>
    <x v="0"/>
    <n v="13.049999999999999"/>
  </r>
  <r>
    <x v="0"/>
    <n v="17.700000000000003"/>
  </r>
  <r>
    <x v="0"/>
    <n v="19.8"/>
  </r>
  <r>
    <x v="0"/>
    <n v="12.5"/>
  </r>
  <r>
    <x v="0"/>
    <n v="17.700000000000003"/>
  </r>
  <r>
    <x v="0"/>
    <n v="13.52"/>
  </r>
  <r>
    <x v="0"/>
    <n v="27.04"/>
  </r>
  <r>
    <x v="0"/>
    <n v="6.72"/>
  </r>
  <r>
    <x v="0"/>
    <n v="17.700000000000003"/>
  </r>
  <r>
    <x v="0"/>
    <n v="14.850000000000001"/>
  </r>
  <r>
    <x v="0"/>
    <n v="22.5"/>
  </r>
  <r>
    <x v="0"/>
    <n v="13.200000000000001"/>
  </r>
  <r>
    <x v="0"/>
    <n v="17.399999999999999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13.200000000000001"/>
  </r>
  <r>
    <x v="0"/>
    <n v="19.799999999999997"/>
  </r>
  <r>
    <x v="0"/>
    <n v="13.200000000000001"/>
  </r>
  <r>
    <x v="0"/>
    <n v="3.3"/>
  </r>
  <r>
    <x v="0"/>
    <n v="1.65"/>
  </r>
  <r>
    <x v="0"/>
    <n v="1.95"/>
  </r>
  <r>
    <x v="0"/>
    <n v="16.5"/>
  </r>
  <r>
    <x v="0"/>
    <n v="16.5"/>
  </r>
  <r>
    <x v="0"/>
    <n v="16.5"/>
  </r>
  <r>
    <x v="0"/>
    <n v="8.64"/>
  </r>
  <r>
    <x v="0"/>
    <n v="10.199999999999999"/>
  </r>
  <r>
    <x v="0"/>
    <n v="20.399999999999999"/>
  </r>
  <r>
    <x v="0"/>
    <n v="19.799999999999997"/>
  </r>
  <r>
    <x v="0"/>
    <n v="12.600000000000001"/>
  </r>
  <r>
    <x v="0"/>
    <n v="16.5"/>
  </r>
  <r>
    <x v="0"/>
    <n v="16.5"/>
  </r>
  <r>
    <x v="0"/>
    <n v="16.5"/>
  </r>
  <r>
    <x v="0"/>
    <n v="15"/>
  </r>
  <r>
    <x v="0"/>
    <n v="16.5"/>
  </r>
  <r>
    <x v="0"/>
    <n v="16.5"/>
  </r>
  <r>
    <x v="0"/>
    <n v="9.9599999999999991"/>
  </r>
  <r>
    <x v="0"/>
    <n v="10.199999999999999"/>
  </r>
  <r>
    <x v="0"/>
    <n v="15"/>
  </r>
  <r>
    <x v="0"/>
    <n v="17.700000000000003"/>
  </r>
  <r>
    <x v="0"/>
    <n v="7.8000000000000007"/>
  </r>
  <r>
    <x v="0"/>
    <n v="9.8999999999999986"/>
  </r>
  <r>
    <x v="0"/>
    <n v="25.5"/>
  </r>
  <r>
    <x v="0"/>
    <n v="30"/>
  </r>
  <r>
    <x v="0"/>
    <n v="11.7"/>
  </r>
  <r>
    <x v="0"/>
    <n v="23.6"/>
  </r>
  <r>
    <x v="0"/>
    <n v="39.6"/>
  </r>
  <r>
    <x v="0"/>
    <n v="19.799999999999997"/>
  </r>
  <r>
    <x v="0"/>
    <n v="35.400000000000006"/>
  </r>
  <r>
    <x v="0"/>
    <n v="29.700000000000003"/>
  </r>
  <r>
    <x v="0"/>
    <n v="33"/>
  </r>
  <r>
    <x v="0"/>
    <n v="16.5"/>
  </r>
  <r>
    <x v="0"/>
    <n v="10.08"/>
  </r>
  <r>
    <x v="0"/>
    <n v="22.5"/>
  </r>
  <r>
    <x v="0"/>
    <n v="17.399999999999999"/>
  </r>
  <r>
    <x v="0"/>
    <n v="11.5"/>
  </r>
  <r>
    <x v="6"/>
    <n v="19.799999999999997"/>
  </r>
  <r>
    <x v="6"/>
    <n v="30"/>
  </r>
  <r>
    <x v="6"/>
    <n v="30"/>
  </r>
  <r>
    <x v="6"/>
    <n v="17.399999999999999"/>
  </r>
  <r>
    <x v="6"/>
    <n v="15.9"/>
  </r>
  <r>
    <x v="6"/>
    <n v="12.5"/>
  </r>
  <r>
    <x v="6"/>
    <n v="17.700000000000003"/>
  </r>
  <r>
    <x v="6"/>
    <n v="15.8"/>
  </r>
  <r>
    <x v="6"/>
    <n v="17.399999999999999"/>
  </r>
  <r>
    <x v="6"/>
    <n v="19.5"/>
  </r>
  <r>
    <x v="6"/>
    <n v="13.200000000000001"/>
  </r>
  <r>
    <x v="6"/>
    <n v="13.200000000000001"/>
  </r>
  <r>
    <x v="6"/>
    <n v="13.200000000000001"/>
  </r>
  <r>
    <x v="6"/>
    <n v="14.850000000000001"/>
  </r>
  <r>
    <x v="6"/>
    <n v="15"/>
  </r>
  <r>
    <x v="6"/>
    <n v="17.700000000000003"/>
  </r>
  <r>
    <x v="6"/>
    <n v="20"/>
  </r>
  <r>
    <x v="6"/>
    <n v="17.700000000000003"/>
  </r>
  <r>
    <x v="6"/>
    <n v="50"/>
  </r>
  <r>
    <x v="0"/>
    <n v="14.850000000000001"/>
  </r>
  <r>
    <x v="6"/>
    <n v="-1.45"/>
  </r>
  <r>
    <x v="0"/>
    <n v="23"/>
  </r>
  <r>
    <x v="0"/>
    <n v="15.600000000000001"/>
  </r>
  <r>
    <x v="0"/>
    <n v="11.7"/>
  </r>
  <r>
    <x v="0"/>
    <n v="11.7"/>
  </r>
  <r>
    <x v="0"/>
    <n v="19.799999999999997"/>
  </r>
  <r>
    <x v="0"/>
    <n v="19.799999999999997"/>
  </r>
  <r>
    <x v="0"/>
    <n v="5.04"/>
  </r>
  <r>
    <x v="0"/>
    <n v="17.700000000000003"/>
  </r>
  <r>
    <x v="0"/>
    <n v="14.850000000000001"/>
  </r>
  <r>
    <x v="0"/>
    <n v="23.4"/>
  </r>
  <r>
    <x v="0"/>
    <n v="23.4"/>
  </r>
  <r>
    <x v="0"/>
    <n v="23.4"/>
  </r>
  <r>
    <x v="0"/>
    <n v="20.399999999999999"/>
  </r>
  <r>
    <x v="0"/>
    <n v="17.700000000000003"/>
  </r>
  <r>
    <x v="0"/>
    <n v="30"/>
  </r>
  <r>
    <x v="0"/>
    <n v="19.8"/>
  </r>
  <r>
    <x v="0"/>
    <n v="20.8"/>
  </r>
  <r>
    <x v="0"/>
    <n v="16.5"/>
  </r>
  <r>
    <x v="0"/>
    <n v="16.5"/>
  </r>
  <r>
    <x v="0"/>
    <n v="20.8"/>
  </r>
  <r>
    <x v="0"/>
    <n v="-4.95"/>
  </r>
  <r>
    <x v="0"/>
    <n v="-9.9"/>
  </r>
  <r>
    <x v="0"/>
    <n v="11.5"/>
  </r>
  <r>
    <x v="0"/>
    <n v="14.850000000000001"/>
  </r>
  <r>
    <x v="0"/>
    <n v="16.600000000000001"/>
  </r>
  <r>
    <x v="0"/>
    <n v="20.8"/>
  </r>
  <r>
    <x v="0"/>
    <n v="17.850000000000001"/>
  </r>
  <r>
    <x v="0"/>
    <n v="16.350000000000001"/>
  </r>
  <r>
    <x v="0"/>
    <n v="16.350000000000001"/>
  </r>
  <r>
    <x v="0"/>
    <n v="16.5"/>
  </r>
  <r>
    <x v="0"/>
    <n v="6.8"/>
  </r>
  <r>
    <x v="0"/>
    <n v="6.8"/>
  </r>
  <r>
    <x v="0"/>
    <n v="6.8"/>
  </r>
  <r>
    <x v="0"/>
    <n v="6.8"/>
  </r>
  <r>
    <x v="0"/>
    <n v="8.75"/>
  </r>
  <r>
    <x v="0"/>
    <n v="15"/>
  </r>
  <r>
    <x v="0"/>
    <n v="39.599999999999994"/>
  </r>
  <r>
    <x v="0"/>
    <n v="20"/>
  </r>
  <r>
    <x v="0"/>
    <n v="16.600000000000001"/>
  </r>
  <r>
    <x v="0"/>
    <n v="7.5"/>
  </r>
  <r>
    <x v="0"/>
    <n v="2.5"/>
  </r>
  <r>
    <x v="0"/>
    <n v="10"/>
  </r>
  <r>
    <x v="0"/>
    <n v="19.8"/>
  </r>
  <r>
    <x v="0"/>
    <n v="15.299999999999999"/>
  </r>
  <r>
    <x v="0"/>
    <n v="5.8"/>
  </r>
  <r>
    <x v="0"/>
    <n v="15"/>
  </r>
  <r>
    <x v="0"/>
    <n v="5.0999999999999996"/>
  </r>
  <r>
    <x v="0"/>
    <n v="11.56"/>
  </r>
  <r>
    <x v="0"/>
    <n v="11.56"/>
  </r>
  <r>
    <x v="0"/>
    <n v="9.9"/>
  </r>
  <r>
    <x v="0"/>
    <n v="9.9"/>
  </r>
  <r>
    <x v="0"/>
    <n v="9.9"/>
  </r>
  <r>
    <x v="0"/>
    <n v="3.75"/>
  </r>
  <r>
    <x v="0"/>
    <n v="5"/>
  </r>
  <r>
    <x v="0"/>
    <n v="49.5"/>
  </r>
  <r>
    <x v="0"/>
    <n v="19.5"/>
  </r>
  <r>
    <x v="0"/>
    <n v="26"/>
  </r>
  <r>
    <x v="0"/>
    <n v="24.75"/>
  </r>
  <r>
    <x v="0"/>
    <n v="6.5"/>
  </r>
  <r>
    <x v="0"/>
    <n v="3.9"/>
  </r>
  <r>
    <x v="0"/>
    <n v="3.9"/>
  </r>
  <r>
    <x v="0"/>
    <n v="11.7"/>
  </r>
  <r>
    <x v="0"/>
    <n v="8.8500000000000014"/>
  </r>
  <r>
    <x v="0"/>
    <n v="8.8500000000000014"/>
  </r>
  <r>
    <x v="0"/>
    <n v="8.8500000000000014"/>
  </r>
  <r>
    <x v="0"/>
    <n v="9"/>
  </r>
  <r>
    <x v="0"/>
    <n v="8.75"/>
  </r>
  <r>
    <x v="0"/>
    <n v="10"/>
  </r>
  <r>
    <x v="0"/>
    <n v="5"/>
  </r>
  <r>
    <x v="0"/>
    <n v="5"/>
  </r>
  <r>
    <x v="0"/>
    <n v="5.0999999999999996"/>
  </r>
  <r>
    <x v="0"/>
    <n v="15"/>
  </r>
  <r>
    <x v="0"/>
    <n v="10.199999999999999"/>
  </r>
  <r>
    <x v="0"/>
    <n v="15.299999999999999"/>
  </r>
  <r>
    <x v="0"/>
    <n v="10.199999999999999"/>
  </r>
  <r>
    <x v="0"/>
    <n v="8.75"/>
  </r>
  <r>
    <x v="0"/>
    <n v="7.5"/>
  </r>
  <r>
    <x v="0"/>
    <n v="8.4"/>
  </r>
  <r>
    <x v="0"/>
    <n v="8.4"/>
  </r>
  <r>
    <x v="0"/>
    <n v="5"/>
  </r>
  <r>
    <x v="0"/>
    <n v="5"/>
  </r>
  <r>
    <x v="0"/>
    <n v="5"/>
  </r>
  <r>
    <x v="0"/>
    <n v="7.8000000000000007"/>
  </r>
  <r>
    <x v="0"/>
    <n v="9.8999999999999986"/>
  </r>
  <r>
    <x v="0"/>
    <n v="11.8"/>
  </r>
  <r>
    <x v="0"/>
    <n v="9.8999999999999986"/>
  </r>
  <r>
    <x v="0"/>
    <n v="1.6800000000000002"/>
  </r>
  <r>
    <x v="0"/>
    <n v="9.9599999999999991"/>
  </r>
  <r>
    <x v="0"/>
    <n v="15.8"/>
  </r>
  <r>
    <x v="0"/>
    <n v="7.9"/>
  </r>
  <r>
    <x v="0"/>
    <n v="8.32"/>
  </r>
  <r>
    <x v="0"/>
    <n v="6.24"/>
  </r>
  <r>
    <x v="0"/>
    <n v="4.16"/>
  </r>
  <r>
    <x v="0"/>
    <n v="6.3000000000000007"/>
  </r>
  <r>
    <x v="0"/>
    <n v="6.6"/>
  </r>
  <r>
    <x v="0"/>
    <n v="6.8"/>
  </r>
  <r>
    <x v="0"/>
    <n v="6.6"/>
  </r>
  <r>
    <x v="0"/>
    <n v="8.5"/>
  </r>
  <r>
    <x v="0"/>
    <n v="8.5"/>
  </r>
  <r>
    <x v="0"/>
    <n v="8.5"/>
  </r>
  <r>
    <x v="0"/>
    <n v="8.5"/>
  </r>
  <r>
    <x v="0"/>
    <n v="9.8999999999999986"/>
  </r>
  <r>
    <x v="0"/>
    <n v="9.8999999999999986"/>
  </r>
  <r>
    <x v="0"/>
    <n v="13.2"/>
  </r>
  <r>
    <x v="0"/>
    <n v="3.3"/>
  </r>
  <r>
    <x v="0"/>
    <n v="6.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8.32"/>
  </r>
  <r>
    <x v="0"/>
    <n v="8.32"/>
  </r>
  <r>
    <x v="0"/>
    <n v="8.32"/>
  </r>
  <r>
    <x v="0"/>
    <n v="6.24"/>
  </r>
  <r>
    <x v="0"/>
    <n v="4.16"/>
  </r>
  <r>
    <x v="0"/>
    <n v="19.8"/>
  </r>
  <r>
    <x v="0"/>
    <n v="12.600000000000001"/>
  </r>
  <r>
    <x v="0"/>
    <n v="6.24"/>
  </r>
  <r>
    <x v="0"/>
    <n v="16.95"/>
  </r>
  <r>
    <x v="0"/>
    <n v="23.6"/>
  </r>
  <r>
    <x v="0"/>
    <n v="6.6"/>
  </r>
  <r>
    <x v="0"/>
    <n v="19.8"/>
  </r>
  <r>
    <x v="0"/>
    <n v="19.8"/>
  </r>
  <r>
    <x v="0"/>
    <n v="17.25"/>
  </r>
  <r>
    <x v="0"/>
    <n v="27"/>
  </r>
  <r>
    <x v="0"/>
    <n v="13.5"/>
  </r>
  <r>
    <x v="0"/>
    <n v="10.5"/>
  </r>
  <r>
    <x v="0"/>
    <n v="10.5"/>
  </r>
  <r>
    <x v="0"/>
    <n v="10.5"/>
  </r>
  <r>
    <x v="0"/>
    <n v="10.5"/>
  </r>
  <r>
    <x v="0"/>
    <n v="10.5"/>
  </r>
  <r>
    <x v="6"/>
    <n v="-4.25"/>
  </r>
  <r>
    <x v="6"/>
    <n v="1.45"/>
  </r>
  <r>
    <x v="0"/>
    <n v="56.160000000000004"/>
  </r>
  <r>
    <x v="0"/>
    <n v="27"/>
  </r>
  <r>
    <x v="0"/>
    <n v="9"/>
  </r>
  <r>
    <x v="0"/>
    <n v="9"/>
  </r>
  <r>
    <x v="0"/>
    <n v="9"/>
  </r>
  <r>
    <x v="0"/>
    <n v="9"/>
  </r>
  <r>
    <x v="0"/>
    <n v="19.799999999999997"/>
  </r>
  <r>
    <x v="0"/>
    <n v="69.599999999999994"/>
  </r>
  <r>
    <x v="0"/>
    <n v="30.599999999999998"/>
  </r>
  <r>
    <x v="0"/>
    <n v="15.299999999999999"/>
  </r>
  <r>
    <x v="0"/>
    <n v="17.700000000000003"/>
  </r>
  <r>
    <x v="0"/>
    <n v="30"/>
  </r>
  <r>
    <x v="0"/>
    <n v="-61.199999999999996"/>
  </r>
  <r>
    <x v="0"/>
    <n v="-4.25"/>
  </r>
  <r>
    <x v="0"/>
    <n v="-0.85"/>
  </r>
  <r>
    <x v="0"/>
    <n v="10.199999999999999"/>
  </r>
  <r>
    <x v="0"/>
    <n v="3.75"/>
  </r>
  <r>
    <x v="0"/>
    <n v="4.25"/>
  </r>
  <r>
    <x v="0"/>
    <n v="7.5"/>
  </r>
  <r>
    <x v="0"/>
    <n v="7.5"/>
  </r>
  <r>
    <x v="0"/>
    <n v="1.25"/>
  </r>
  <r>
    <x v="0"/>
    <n v="3.75"/>
  </r>
  <r>
    <x v="0"/>
    <n v="1.7"/>
  </r>
  <r>
    <x v="0"/>
    <n v="0.85"/>
  </r>
  <r>
    <x v="0"/>
    <n v="1.95"/>
  </r>
  <r>
    <x v="0"/>
    <n v="12.5"/>
  </r>
  <r>
    <x v="0"/>
    <n v="8.5"/>
  </r>
  <r>
    <x v="0"/>
    <n v="22.5"/>
  </r>
  <r>
    <x v="0"/>
    <n v="27"/>
  </r>
  <r>
    <x v="0"/>
    <n v="15"/>
  </r>
  <r>
    <x v="0"/>
    <n v="17"/>
  </r>
  <r>
    <x v="12"/>
    <n v="13.200000000000001"/>
  </r>
  <r>
    <x v="12"/>
    <n v="13.200000000000001"/>
  </r>
  <r>
    <x v="12"/>
    <n v="13.200000000000001"/>
  </r>
  <r>
    <x v="12"/>
    <n v="15"/>
  </r>
  <r>
    <x v="12"/>
    <n v="15"/>
  </r>
  <r>
    <x v="12"/>
    <n v="25.200000000000003"/>
  </r>
  <r>
    <x v="12"/>
    <n v="12.600000000000001"/>
  </r>
  <r>
    <x v="12"/>
    <n v="15.299999999999999"/>
  </r>
  <r>
    <x v="12"/>
    <n v="17.700000000000003"/>
  </r>
  <r>
    <x v="12"/>
    <n v="15.6"/>
  </r>
  <r>
    <x v="12"/>
    <n v="8.5"/>
  </r>
  <r>
    <x v="12"/>
    <n v="5.04"/>
  </r>
  <r>
    <x v="12"/>
    <n v="40.799999999999997"/>
  </r>
  <r>
    <x v="12"/>
    <n v="15.299999999999999"/>
  </r>
  <r>
    <x v="12"/>
    <n v="19.799999999999997"/>
  </r>
  <r>
    <x v="12"/>
    <n v="19.799999999999997"/>
  </r>
  <r>
    <x v="12"/>
    <n v="16.600000000000001"/>
  </r>
  <r>
    <x v="12"/>
    <n v="19.799999999999997"/>
  </r>
  <r>
    <x v="12"/>
    <n v="12.5"/>
  </r>
  <r>
    <x v="12"/>
    <n v="17.700000000000003"/>
  </r>
  <r>
    <x v="12"/>
    <n v="10.199999999999999"/>
  </r>
  <r>
    <x v="12"/>
    <n v="17"/>
  </r>
  <r>
    <x v="12"/>
    <n v="17"/>
  </r>
  <r>
    <x v="12"/>
    <n v="19.899999999999999"/>
  </r>
  <r>
    <x v="12"/>
    <n v="15"/>
  </r>
  <r>
    <x v="12"/>
    <n v="30"/>
  </r>
  <r>
    <x v="0"/>
    <n v="4.25"/>
  </r>
  <r>
    <x v="0"/>
    <n v="3.75"/>
  </r>
  <r>
    <x v="0"/>
    <n v="3.75"/>
  </r>
  <r>
    <x v="0"/>
    <n v="3.25"/>
  </r>
  <r>
    <x v="0"/>
    <n v="0.65"/>
  </r>
  <r>
    <x v="0"/>
    <n v="3.9"/>
  </r>
  <r>
    <x v="0"/>
    <n v="4.95"/>
  </r>
  <r>
    <x v="0"/>
    <n v="10.9"/>
  </r>
  <r>
    <x v="0"/>
    <n v="10.9"/>
  </r>
  <r>
    <x v="0"/>
    <n v="5.9"/>
  </r>
  <r>
    <x v="0"/>
    <n v="5.0999999999999996"/>
  </r>
  <r>
    <x v="0"/>
    <n v="1.9500000000000002"/>
  </r>
  <r>
    <x v="0"/>
    <n v="7.5"/>
  </r>
  <r>
    <x v="0"/>
    <n v="2.5"/>
  </r>
  <r>
    <x v="0"/>
    <n v="2.5"/>
  </r>
  <r>
    <x v="0"/>
    <n v="8.5"/>
  </r>
  <r>
    <x v="0"/>
    <n v="5.9"/>
  </r>
  <r>
    <x v="0"/>
    <n v="6.76"/>
  </r>
  <r>
    <x v="0"/>
    <n v="4.95"/>
  </r>
  <r>
    <x v="0"/>
    <n v="4.95"/>
  </r>
  <r>
    <x v="0"/>
    <n v="1.65"/>
  </r>
  <r>
    <x v="0"/>
    <n v="4.9499999999999993"/>
  </r>
  <r>
    <x v="0"/>
    <n v="6.6"/>
  </r>
  <r>
    <x v="0"/>
    <n v="13.2"/>
  </r>
  <r>
    <x v="0"/>
    <n v="19.899999999999999"/>
  </r>
  <r>
    <x v="0"/>
    <n v="8.32"/>
  </r>
  <r>
    <x v="0"/>
    <n v="2.08"/>
  </r>
  <r>
    <x v="0"/>
    <n v="3.25"/>
  </r>
  <r>
    <x v="0"/>
    <n v="3.25"/>
  </r>
  <r>
    <x v="0"/>
    <n v="11.9"/>
  </r>
  <r>
    <x v="0"/>
    <n v="5.95"/>
  </r>
  <r>
    <x v="0"/>
    <n v="11.9"/>
  </r>
  <r>
    <x v="0"/>
    <n v="12.75"/>
  </r>
  <r>
    <x v="0"/>
    <n v="14.95"/>
  </r>
  <r>
    <x v="0"/>
    <n v="15.95"/>
  </r>
  <r>
    <x v="0"/>
    <n v="19.899999999999999"/>
  </r>
  <r>
    <x v="0"/>
    <n v="13.049999999999999"/>
  </r>
  <r>
    <x v="0"/>
    <n v="9.9"/>
  </r>
  <r>
    <x v="0"/>
    <n v="2.5"/>
  </r>
  <r>
    <x v="0"/>
    <n v="2.5"/>
  </r>
  <r>
    <x v="0"/>
    <n v="2.5"/>
  </r>
  <r>
    <x v="0"/>
    <n v="5"/>
  </r>
  <r>
    <x v="0"/>
    <n v="17.700000000000003"/>
  </r>
  <r>
    <x v="0"/>
    <n v="3.95"/>
  </r>
  <r>
    <x v="0"/>
    <n v="19.75"/>
  </r>
  <r>
    <x v="0"/>
    <n v="2.5"/>
  </r>
  <r>
    <x v="0"/>
    <n v="5.9"/>
  </r>
  <r>
    <x v="0"/>
    <n v="0.83"/>
  </r>
  <r>
    <x v="0"/>
    <n v="6.6"/>
  </r>
  <r>
    <x v="0"/>
    <n v="6.6"/>
  </r>
  <r>
    <x v="0"/>
    <n v="9.8999999999999986"/>
  </r>
  <r>
    <x v="0"/>
    <n v="3.3"/>
  </r>
  <r>
    <x v="0"/>
    <n v="4.9499999999999993"/>
  </r>
  <r>
    <x v="0"/>
    <n v="12.48"/>
  </r>
  <r>
    <x v="0"/>
    <n v="8.32"/>
  </r>
  <r>
    <x v="0"/>
    <n v="12.48"/>
  </r>
  <r>
    <x v="0"/>
    <n v="6.24"/>
  </r>
  <r>
    <x v="0"/>
    <n v="6.24"/>
  </r>
  <r>
    <x v="0"/>
    <n v="29.700000000000003"/>
  </r>
  <r>
    <x v="0"/>
    <n v="2.2000000000000002"/>
  </r>
  <r>
    <x v="0"/>
    <n v="3.3000000000000003"/>
  </r>
  <r>
    <x v="0"/>
    <n v="1.65"/>
  </r>
  <r>
    <x v="0"/>
    <n v="7.8"/>
  </r>
  <r>
    <x v="0"/>
    <n v="7.8"/>
  </r>
  <r>
    <x v="0"/>
    <n v="8.3000000000000007"/>
  </r>
  <r>
    <x v="0"/>
    <n v="2.5"/>
  </r>
  <r>
    <x v="0"/>
    <n v="2.5"/>
  </r>
  <r>
    <x v="0"/>
    <n v="2.1"/>
  </r>
  <r>
    <x v="0"/>
    <n v="12.75"/>
  </r>
  <r>
    <x v="0"/>
    <n v="3.3"/>
  </r>
  <r>
    <x v="0"/>
    <n v="8.8500000000000014"/>
  </r>
  <r>
    <x v="0"/>
    <n v="9.9"/>
  </r>
  <r>
    <x v="0"/>
    <n v="3.32"/>
  </r>
  <r>
    <x v="0"/>
    <n v="2.2000000000000002"/>
  </r>
  <r>
    <x v="0"/>
    <n v="2.2000000000000002"/>
  </r>
  <r>
    <x v="0"/>
    <n v="16.64"/>
  </r>
  <r>
    <x v="0"/>
    <n v="3.9"/>
  </r>
  <r>
    <x v="0"/>
    <n v="11.8"/>
  </r>
  <r>
    <x v="0"/>
    <n v="15"/>
  </r>
  <r>
    <x v="0"/>
    <n v="6.95"/>
  </r>
  <r>
    <x v="0"/>
    <n v="9.9499999999999993"/>
  </r>
  <r>
    <x v="0"/>
    <n v="3.75"/>
  </r>
  <r>
    <x v="0"/>
    <n v="1.65"/>
  </r>
  <r>
    <x v="0"/>
    <n v="1.65"/>
  </r>
  <r>
    <x v="0"/>
    <n v="0.78"/>
  </r>
  <r>
    <x v="0"/>
    <n v="3.3"/>
  </r>
  <r>
    <x v="0"/>
    <n v="1.95"/>
  </r>
  <r>
    <x v="0"/>
    <n v="0.85"/>
  </r>
  <r>
    <x v="0"/>
    <n v="0.85"/>
  </r>
  <r>
    <x v="0"/>
    <n v="2.5499999999999998"/>
  </r>
  <r>
    <x v="0"/>
    <n v="2.95"/>
  </r>
  <r>
    <x v="0"/>
    <n v="2.1"/>
  </r>
  <r>
    <x v="0"/>
    <n v="0.85"/>
  </r>
  <r>
    <x v="0"/>
    <n v="1.25"/>
  </r>
  <r>
    <x v="0"/>
    <n v="1.45"/>
  </r>
  <r>
    <x v="0"/>
    <n v="3.3"/>
  </r>
  <r>
    <x v="0"/>
    <n v="1.45"/>
  </r>
  <r>
    <x v="0"/>
    <n v="3.95"/>
  </r>
  <r>
    <x v="0"/>
    <n v="6.25"/>
  </r>
  <r>
    <x v="0"/>
    <n v="1.33"/>
  </r>
  <r>
    <x v="0"/>
    <n v="2.5"/>
  </r>
  <r>
    <x v="0"/>
    <n v="2.5499999999999998"/>
  </r>
  <r>
    <x v="0"/>
    <n v="1.7"/>
  </r>
  <r>
    <x v="0"/>
    <n v="1.7"/>
  </r>
  <r>
    <x v="0"/>
    <n v="2.89"/>
  </r>
  <r>
    <x v="0"/>
    <n v="1.65"/>
  </r>
  <r>
    <x v="0"/>
    <n v="3.9"/>
  </r>
  <r>
    <x v="0"/>
    <n v="1.95"/>
  </r>
  <r>
    <x v="0"/>
    <n v="0.85"/>
  </r>
  <r>
    <x v="0"/>
    <n v="1.65"/>
  </r>
  <r>
    <x v="0"/>
    <n v="1.45"/>
  </r>
  <r>
    <x v="0"/>
    <n v="0.85"/>
  </r>
  <r>
    <x v="0"/>
    <n v="0.85"/>
  </r>
  <r>
    <x v="0"/>
    <n v="2.25"/>
  </r>
  <r>
    <x v="0"/>
    <n v="1.25"/>
  </r>
  <r>
    <x v="0"/>
    <n v="4.95"/>
  </r>
  <r>
    <x v="0"/>
    <n v="4.25"/>
  </r>
  <r>
    <x v="0"/>
    <n v="0.85"/>
  </r>
  <r>
    <x v="0"/>
    <n v="2.95"/>
  </r>
  <r>
    <x v="0"/>
    <n v="3.95"/>
  </r>
  <r>
    <x v="0"/>
    <n v="5.9"/>
  </r>
  <r>
    <x v="0"/>
    <n v="2.5"/>
  </r>
  <r>
    <x v="0"/>
    <n v="2.5"/>
  </r>
  <r>
    <x v="0"/>
    <n v="3.29"/>
  </r>
  <r>
    <x v="0"/>
    <n v="2.1"/>
  </r>
  <r>
    <x v="0"/>
    <n v="6.25"/>
  </r>
  <r>
    <x v="0"/>
    <n v="4.95"/>
  </r>
  <r>
    <x v="0"/>
    <n v="14.75"/>
  </r>
  <r>
    <x v="0"/>
    <n v="4.2"/>
  </r>
  <r>
    <x v="0"/>
    <n v="4.5"/>
  </r>
  <r>
    <x v="0"/>
    <n v="9.9"/>
  </r>
  <r>
    <x v="17"/>
    <n v="15"/>
  </r>
  <r>
    <x v="17"/>
    <n v="49.800000000000004"/>
  </r>
  <r>
    <x v="17"/>
    <n v="30"/>
  </r>
  <r>
    <x v="17"/>
    <n v="10"/>
  </r>
  <r>
    <x v="17"/>
    <n v="10"/>
  </r>
  <r>
    <x v="17"/>
    <n v="10"/>
  </r>
  <r>
    <x v="17"/>
    <n v="10"/>
  </r>
  <r>
    <x v="17"/>
    <n v="20.399999999999999"/>
  </r>
  <r>
    <x v="17"/>
    <n v="9.9599999999999991"/>
  </r>
  <r>
    <x v="17"/>
    <n v="15"/>
  </r>
  <r>
    <x v="17"/>
    <n v="13.950000000000001"/>
  </r>
  <r>
    <x v="17"/>
    <n v="13.950000000000001"/>
  </r>
  <r>
    <x v="17"/>
    <n v="5.04"/>
  </r>
  <r>
    <x v="17"/>
    <n v="5.04"/>
  </r>
  <r>
    <x v="17"/>
    <n v="7.8000000000000007"/>
  </r>
  <r>
    <x v="17"/>
    <n v="17.399999999999999"/>
  </r>
  <r>
    <x v="17"/>
    <n v="50.400000000000006"/>
  </r>
  <r>
    <x v="17"/>
    <n v="12.600000000000001"/>
  </r>
  <r>
    <x v="17"/>
    <n v="23.4"/>
  </r>
  <r>
    <x v="17"/>
    <n v="23.4"/>
  </r>
  <r>
    <x v="17"/>
    <n v="23.4"/>
  </r>
  <r>
    <x v="17"/>
    <n v="16.600000000000001"/>
  </r>
  <r>
    <x v="17"/>
    <n v="16.600000000000001"/>
  </r>
  <r>
    <x v="17"/>
    <n v="35.400000000000006"/>
  </r>
  <r>
    <x v="17"/>
    <n v="10.08"/>
  </r>
  <r>
    <x v="17"/>
    <n v="13.919999999999998"/>
  </r>
  <r>
    <x v="17"/>
    <n v="9.36"/>
  </r>
  <r>
    <x v="17"/>
    <n v="36"/>
  </r>
  <r>
    <x v="0"/>
    <n v="-8.8500000000000014"/>
  </r>
  <r>
    <x v="0"/>
    <n v="15"/>
  </r>
  <r>
    <x v="0"/>
    <n v="14.850000000000001"/>
  </r>
  <r>
    <x v="0"/>
    <n v="41.6"/>
  </r>
  <r>
    <x v="0"/>
    <n v="9.8999999999999986"/>
  </r>
  <r>
    <x v="0"/>
    <n v="20.399999999999999"/>
  </r>
  <r>
    <x v="0"/>
    <n v="6.72"/>
  </r>
  <r>
    <x v="0"/>
    <n v="15"/>
  </r>
  <r>
    <x v="0"/>
    <n v="14.850000000000001"/>
  </r>
  <r>
    <x v="0"/>
    <n v="19.8"/>
  </r>
  <r>
    <x v="0"/>
    <n v="17.399999999999999"/>
  </r>
  <r>
    <x v="0"/>
    <n v="35.400000000000006"/>
  </r>
  <r>
    <x v="0"/>
    <n v="15.299999999999999"/>
  </r>
  <r>
    <x v="0"/>
    <n v="35.400000000000006"/>
  </r>
  <r>
    <x v="0"/>
    <n v="15.299999999999999"/>
  </r>
  <r>
    <x v="0"/>
    <n v="17.700000000000003"/>
  </r>
  <r>
    <x v="0"/>
    <n v="14.850000000000001"/>
  </r>
  <r>
    <x v="0"/>
    <n v="20.8"/>
  </r>
  <r>
    <x v="0"/>
    <n v="15"/>
  </r>
  <r>
    <x v="0"/>
    <n v="35.400000000000006"/>
  </r>
  <r>
    <x v="0"/>
    <n v="20.399999999999999"/>
  </r>
  <r>
    <x v="0"/>
    <n v="15.299999999999999"/>
  </r>
  <r>
    <x v="0"/>
    <n v="16.5"/>
  </r>
  <r>
    <x v="0"/>
    <n v="13.200000000000001"/>
  </r>
  <r>
    <x v="0"/>
    <n v="13.200000000000001"/>
  </r>
  <r>
    <x v="0"/>
    <n v="17"/>
  </r>
  <r>
    <x v="0"/>
    <n v="15"/>
  </r>
  <r>
    <x v="0"/>
    <n v="13.2"/>
  </r>
  <r>
    <x v="0"/>
    <n v="17.399999999999999"/>
  </r>
  <r>
    <x v="0"/>
    <n v="15"/>
  </r>
  <r>
    <x v="0"/>
    <n v="35.700000000000003"/>
  </r>
  <r>
    <x v="0"/>
    <n v="15"/>
  </r>
  <r>
    <x v="0"/>
    <n v="19.5"/>
  </r>
  <r>
    <x v="0"/>
    <n v="4.5600000000000005"/>
  </r>
  <r>
    <x v="0"/>
    <n v="16.600000000000001"/>
  </r>
  <r>
    <x v="0"/>
    <n v="13.5"/>
  </r>
  <r>
    <x v="0"/>
    <n v="20.399999999999999"/>
  </r>
  <r>
    <x v="0"/>
    <n v="17.700000000000003"/>
  </r>
  <r>
    <x v="0"/>
    <n v="10.199999999999999"/>
  </r>
  <r>
    <x v="0"/>
    <n v="15"/>
  </r>
  <r>
    <x v="0"/>
    <n v="15"/>
  </r>
  <r>
    <x v="0"/>
    <n v="29.849999999999998"/>
  </r>
  <r>
    <x v="0"/>
    <n v="14.75"/>
  </r>
  <r>
    <x v="0"/>
    <n v="9.9499999999999993"/>
  </r>
  <r>
    <x v="0"/>
    <n v="7.8"/>
  </r>
  <r>
    <x v="0"/>
    <n v="3.75"/>
  </r>
  <r>
    <x v="0"/>
    <n v="3.75"/>
  </r>
  <r>
    <x v="0"/>
    <n v="1.25"/>
  </r>
  <r>
    <x v="0"/>
    <n v="12.7"/>
  </r>
  <r>
    <x v="0"/>
    <n v="5"/>
  </r>
  <r>
    <x v="0"/>
    <n v="0.55000000000000004"/>
  </r>
  <r>
    <x v="0"/>
    <n v="0.55000000000000004"/>
  </r>
  <r>
    <x v="0"/>
    <n v="3.75"/>
  </r>
  <r>
    <x v="0"/>
    <n v="3.75"/>
  </r>
  <r>
    <x v="0"/>
    <n v="1.3"/>
  </r>
  <r>
    <x v="0"/>
    <n v="1.3"/>
  </r>
  <r>
    <x v="0"/>
    <n v="1.65"/>
  </r>
  <r>
    <x v="0"/>
    <n v="1.65"/>
  </r>
  <r>
    <x v="0"/>
    <n v="1.65"/>
  </r>
  <r>
    <x v="0"/>
    <n v="0.42"/>
  </r>
  <r>
    <x v="0"/>
    <n v="0.42"/>
  </r>
  <r>
    <x v="0"/>
    <n v="14.75"/>
  </r>
  <r>
    <x v="0"/>
    <n v="11.8"/>
  </r>
  <r>
    <x v="0"/>
    <n v="9.75"/>
  </r>
  <r>
    <x v="0"/>
    <n v="6.5"/>
  </r>
  <r>
    <x v="0"/>
    <n v="6.5"/>
  </r>
  <r>
    <x v="0"/>
    <n v="6.5"/>
  </r>
  <r>
    <x v="0"/>
    <n v="3.3"/>
  </r>
  <r>
    <x v="0"/>
    <n v="3.3"/>
  </r>
  <r>
    <x v="0"/>
    <n v="0.83"/>
  </r>
  <r>
    <x v="0"/>
    <n v="9.9"/>
  </r>
  <r>
    <x v="0"/>
    <n v="3.75"/>
  </r>
  <r>
    <x v="0"/>
    <n v="3.75"/>
  </r>
  <r>
    <x v="0"/>
    <n v="9.9"/>
  </r>
  <r>
    <x v="0"/>
    <n v="5.45"/>
  </r>
  <r>
    <x v="0"/>
    <n v="5.45"/>
  </r>
  <r>
    <x v="0"/>
    <n v="0.55000000000000004"/>
  </r>
  <r>
    <x v="0"/>
    <n v="19.8"/>
  </r>
  <r>
    <x v="0"/>
    <n v="0.65"/>
  </r>
  <r>
    <x v="0"/>
    <n v="0.65"/>
  </r>
  <r>
    <x v="0"/>
    <n v="0.65"/>
  </r>
  <r>
    <x v="0"/>
    <n v="12.5"/>
  </r>
  <r>
    <x v="0"/>
    <n v="0.55000000000000004"/>
  </r>
  <r>
    <x v="0"/>
    <n v="1.95"/>
  </r>
  <r>
    <x v="0"/>
    <n v="4.2"/>
  </r>
  <r>
    <x v="0"/>
    <n v="1.7"/>
  </r>
  <r>
    <x v="0"/>
    <n v="1.7"/>
  </r>
  <r>
    <x v="0"/>
    <n v="1.7"/>
  </r>
  <r>
    <x v="0"/>
    <n v="2.9"/>
  </r>
  <r>
    <x v="0"/>
    <n v="7.5"/>
  </r>
  <r>
    <x v="0"/>
    <n v="3.3"/>
  </r>
  <r>
    <x v="0"/>
    <n v="6.6"/>
  </r>
  <r>
    <x v="0"/>
    <n v="30"/>
  </r>
  <r>
    <x v="0"/>
    <n v="2.9"/>
  </r>
  <r>
    <x v="0"/>
    <n v="3.9"/>
  </r>
  <r>
    <x v="0"/>
    <n v="5.9"/>
  </r>
  <r>
    <x v="0"/>
    <n v="8.4"/>
  </r>
  <r>
    <x v="0"/>
    <n v="6.6"/>
  </r>
  <r>
    <x v="0"/>
    <n v="4.32"/>
  </r>
  <r>
    <x v="0"/>
    <n v="11.7"/>
  </r>
  <r>
    <x v="0"/>
    <n v="17.850000000000001"/>
  </r>
  <r>
    <x v="0"/>
    <n v="20.8"/>
  </r>
  <r>
    <x v="0"/>
    <n v="24.75"/>
  </r>
  <r>
    <x v="0"/>
    <n v="7.95"/>
  </r>
  <r>
    <x v="0"/>
    <n v="19.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34.799999999999997"/>
  </r>
  <r>
    <x v="0"/>
    <n v="45"/>
  </r>
  <r>
    <x v="0"/>
    <n v="19.8"/>
  </r>
  <r>
    <x v="0"/>
    <n v="50.4"/>
  </r>
  <r>
    <x v="0"/>
    <n v="60"/>
  </r>
  <r>
    <x v="0"/>
    <n v="39.6"/>
  </r>
  <r>
    <x v="0"/>
    <n v="5.0999999999999996"/>
  </r>
  <r>
    <x v="0"/>
    <n v="3.3"/>
  </r>
  <r>
    <x v="0"/>
    <n v="6.3000000000000007"/>
  </r>
  <r>
    <x v="0"/>
    <n v="7.5"/>
  </r>
  <r>
    <x v="0"/>
    <n v="39.799999999999997"/>
  </r>
  <r>
    <x v="0"/>
    <n v="4.95"/>
  </r>
  <r>
    <x v="0"/>
    <n v="8.8500000000000014"/>
  </r>
  <r>
    <x v="0"/>
    <n v="25.5"/>
  </r>
  <r>
    <x v="0"/>
    <n v="29.880000000000003"/>
  </r>
  <r>
    <x v="0"/>
    <n v="75"/>
  </r>
  <r>
    <x v="0"/>
    <n v="75"/>
  </r>
  <r>
    <x v="0"/>
    <n v="10.199999999999999"/>
  </r>
  <r>
    <x v="0"/>
    <n v="-125"/>
  </r>
  <r>
    <x v="0"/>
    <n v="23"/>
  </r>
  <r>
    <x v="0"/>
    <n v="13.5"/>
  </r>
  <r>
    <x v="0"/>
    <n v="6.6"/>
  </r>
  <r>
    <x v="0"/>
    <n v="5.9"/>
  </r>
  <r>
    <x v="0"/>
    <n v="25"/>
  </r>
  <r>
    <x v="0"/>
    <n v="4.16"/>
  </r>
  <r>
    <x v="0"/>
    <n v="2.5499999999999998"/>
  </r>
  <r>
    <x v="0"/>
    <n v="4.95"/>
  </r>
  <r>
    <x v="0"/>
    <n v="2.5499999999999998"/>
  </r>
  <r>
    <x v="0"/>
    <n v="2.95"/>
  </r>
  <r>
    <x v="0"/>
    <n v="2.95"/>
  </r>
  <r>
    <x v="0"/>
    <n v="5.0999999999999996"/>
  </r>
  <r>
    <x v="0"/>
    <n v="2.2000000000000002"/>
  </r>
  <r>
    <x v="0"/>
    <n v="0.84"/>
  </r>
  <r>
    <x v="0"/>
    <n v="0.84"/>
  </r>
  <r>
    <x v="0"/>
    <n v="0.84"/>
  </r>
  <r>
    <x v="0"/>
    <n v="2.95"/>
  </r>
  <r>
    <x v="0"/>
    <n v="2.1"/>
  </r>
  <r>
    <x v="0"/>
    <n v="3.4"/>
  </r>
  <r>
    <x v="0"/>
    <n v="2.5"/>
  </r>
  <r>
    <x v="0"/>
    <n v="16.5"/>
  </r>
  <r>
    <x v="0"/>
    <n v="16.5"/>
  </r>
  <r>
    <x v="0"/>
    <n v="31.8"/>
  </r>
  <r>
    <x v="0"/>
    <n v="31.8"/>
  </r>
  <r>
    <x v="0"/>
    <n v="19.799999999999997"/>
  </r>
  <r>
    <x v="0"/>
    <n v="31.8"/>
  </r>
  <r>
    <x v="0"/>
    <n v="15"/>
  </r>
  <r>
    <x v="0"/>
    <n v="17.399999999999999"/>
  </r>
  <r>
    <x v="0"/>
    <n v="17.700000000000003"/>
  </r>
  <r>
    <x v="0"/>
    <n v="29.700000000000003"/>
  </r>
  <r>
    <x v="0"/>
    <n v="20.399999999999999"/>
  </r>
  <r>
    <x v="0"/>
    <n v="17.700000000000003"/>
  </r>
  <r>
    <x v="0"/>
    <n v="12.5"/>
  </r>
  <r>
    <x v="0"/>
    <n v="16.5"/>
  </r>
  <r>
    <x v="0"/>
    <n v="17.399999999999999"/>
  </r>
  <r>
    <x v="0"/>
    <n v="12.600000000000001"/>
  </r>
  <r>
    <x v="0"/>
    <n v="18.75"/>
  </r>
  <r>
    <x v="0"/>
    <n v="25.200000000000003"/>
  </r>
  <r>
    <x v="0"/>
    <n v="13.200000000000001"/>
  </r>
  <r>
    <x v="0"/>
    <n v="25.5"/>
  </r>
  <r>
    <x v="0"/>
    <n v="10.199999999999999"/>
  </r>
  <r>
    <x v="0"/>
    <n v="7.8000000000000007"/>
  </r>
  <r>
    <x v="0"/>
    <n v="10.199999999999999"/>
  </r>
  <r>
    <x v="0"/>
    <n v="15.12"/>
  </r>
  <r>
    <x v="0"/>
    <n v="17.700000000000003"/>
  </r>
  <r>
    <x v="0"/>
    <n v="17.700000000000003"/>
  </r>
  <r>
    <x v="0"/>
    <n v="10.199999999999999"/>
  </r>
  <r>
    <x v="0"/>
    <n v="13.919999999999998"/>
  </r>
  <r>
    <x v="0"/>
    <n v="20.28"/>
  </r>
  <r>
    <x v="0"/>
    <n v="30"/>
  </r>
  <r>
    <x v="0"/>
    <n v="19.8"/>
  </r>
  <r>
    <x v="0"/>
    <n v="19.8"/>
  </r>
  <r>
    <x v="0"/>
    <n v="17.850000000000001"/>
  </r>
  <r>
    <x v="0"/>
    <n v="17.850000000000001"/>
  </r>
  <r>
    <x v="0"/>
    <n v="19.5"/>
  </r>
  <r>
    <x v="0"/>
    <n v="19.8"/>
  </r>
  <r>
    <x v="0"/>
    <n v="55.679999999999993"/>
  </r>
  <r>
    <x v="0"/>
    <n v="30"/>
  </r>
  <r>
    <x v="0"/>
    <n v="30"/>
  </r>
  <r>
    <x v="0"/>
    <n v="60"/>
  </r>
  <r>
    <x v="0"/>
    <n v="13.049999999999999"/>
  </r>
  <r>
    <x v="0"/>
    <n v="15.299999999999999"/>
  </r>
  <r>
    <x v="0"/>
    <n v="19.799999999999997"/>
  </r>
  <r>
    <x v="0"/>
    <n v="5.04"/>
  </r>
  <r>
    <x v="0"/>
    <n v="5.04"/>
  </r>
  <r>
    <x v="0"/>
    <n v="15"/>
  </r>
  <r>
    <x v="0"/>
    <n v="10.5"/>
  </r>
  <r>
    <x v="0"/>
    <n v="69.12"/>
  </r>
  <r>
    <x v="0"/>
    <n v="67.5"/>
  </r>
  <r>
    <x v="0"/>
    <n v="66.400000000000006"/>
  </r>
  <r>
    <x v="0"/>
    <n v="16.5"/>
  </r>
  <r>
    <x v="0"/>
    <n v="19.799999999999997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59.8"/>
  </r>
  <r>
    <x v="0"/>
    <n v="59.8"/>
  </r>
  <r>
    <x v="0"/>
    <n v="67.5"/>
  </r>
  <r>
    <x v="0"/>
    <n v="11.7"/>
  </r>
  <r>
    <x v="0"/>
    <n v="17.399999999999999"/>
  </r>
  <r>
    <x v="0"/>
    <n v="10.5"/>
  </r>
  <r>
    <x v="0"/>
    <n v="10.5"/>
  </r>
  <r>
    <x v="0"/>
    <n v="-10"/>
  </r>
  <r>
    <x v="0"/>
    <n v="17.399999999999999"/>
  </r>
  <r>
    <x v="0"/>
    <n v="17.700000000000003"/>
  </r>
  <r>
    <x v="0"/>
    <n v="17.850000000000001"/>
  </r>
  <r>
    <x v="0"/>
    <n v="16.5"/>
  </r>
  <r>
    <x v="0"/>
    <n v="19.8"/>
  </r>
  <r>
    <x v="0"/>
    <n v="19.8"/>
  </r>
  <r>
    <x v="0"/>
    <n v="13.2"/>
  </r>
  <r>
    <x v="0"/>
    <n v="175.2"/>
  </r>
  <r>
    <x v="0"/>
    <n v="15.299999999999999"/>
  </r>
  <r>
    <x v="0"/>
    <n v="15"/>
  </r>
  <r>
    <x v="0"/>
    <n v="19.799999999999997"/>
  </r>
  <r>
    <x v="0"/>
    <n v="30.599999999999998"/>
  </r>
  <r>
    <x v="0"/>
    <n v="25.200000000000003"/>
  </r>
  <r>
    <x v="0"/>
    <n v="17"/>
  </r>
  <r>
    <x v="0"/>
    <n v="17"/>
  </r>
  <r>
    <x v="0"/>
    <n v="23.4"/>
  </r>
  <r>
    <x v="0"/>
    <n v="61.199999999999996"/>
  </r>
  <r>
    <x v="0"/>
    <n v="17.700000000000003"/>
  </r>
  <r>
    <x v="0"/>
    <n v="35.700000000000003"/>
  </r>
  <r>
    <x v="0"/>
    <n v="81"/>
  </r>
  <r>
    <x v="0"/>
    <n v="159.19999999999999"/>
  </r>
  <r>
    <x v="0"/>
    <n v="39.599999999999994"/>
  </r>
  <r>
    <x v="0"/>
    <n v="35.400000000000006"/>
  </r>
  <r>
    <x v="0"/>
    <n v="12.5"/>
  </r>
  <r>
    <x v="0"/>
    <n v="2.4899999999999998"/>
  </r>
  <r>
    <x v="0"/>
    <n v="12.46"/>
  </r>
  <r>
    <x v="0"/>
    <n v="0.83"/>
  </r>
  <r>
    <x v="0"/>
    <n v="4.13"/>
  </r>
  <r>
    <x v="0"/>
    <n v="4.13"/>
  </r>
  <r>
    <x v="0"/>
    <n v="8.26"/>
  </r>
  <r>
    <x v="0"/>
    <n v="4.13"/>
  </r>
  <r>
    <x v="0"/>
    <n v="4.13"/>
  </r>
  <r>
    <x v="0"/>
    <n v="4.13"/>
  </r>
  <r>
    <x v="0"/>
    <n v="3.29"/>
  </r>
  <r>
    <x v="0"/>
    <n v="4.13"/>
  </r>
  <r>
    <x v="0"/>
    <n v="3.26"/>
  </r>
  <r>
    <x v="0"/>
    <n v="1.66"/>
  </r>
  <r>
    <x v="0"/>
    <n v="6.52"/>
  </r>
  <r>
    <x v="0"/>
    <n v="1.66"/>
  </r>
  <r>
    <x v="0"/>
    <n v="3.32"/>
  </r>
  <r>
    <x v="0"/>
    <n v="4.13"/>
  </r>
  <r>
    <x v="0"/>
    <n v="4.96"/>
  </r>
  <r>
    <x v="0"/>
    <n v="1.25"/>
  </r>
  <r>
    <x v="0"/>
    <n v="2.5"/>
  </r>
  <r>
    <x v="0"/>
    <n v="4.13"/>
  </r>
  <r>
    <x v="0"/>
    <n v="4.13"/>
  </r>
  <r>
    <x v="0"/>
    <n v="3.29"/>
  </r>
  <r>
    <x v="0"/>
    <n v="1.63"/>
  </r>
  <r>
    <x v="0"/>
    <n v="0.83"/>
  </r>
  <r>
    <x v="0"/>
    <n v="0.83"/>
  </r>
  <r>
    <x v="0"/>
    <n v="2.4899999999999998"/>
  </r>
  <r>
    <x v="0"/>
    <n v="9.9600000000000009"/>
  </r>
  <r>
    <x v="0"/>
    <n v="9.84"/>
  </r>
  <r>
    <x v="0"/>
    <n v="8.2899999999999991"/>
  </r>
  <r>
    <x v="0"/>
    <n v="4.92"/>
  </r>
  <r>
    <x v="0"/>
    <n v="1.68"/>
  </r>
  <r>
    <x v="0"/>
    <n v="2.52"/>
  </r>
  <r>
    <x v="0"/>
    <n v="2.46"/>
  </r>
  <r>
    <x v="0"/>
    <n v="13.29"/>
  </r>
  <r>
    <x v="0"/>
    <n v="33.26"/>
  </r>
  <r>
    <x v="0"/>
    <n v="4.13"/>
  </r>
  <r>
    <x v="0"/>
    <n v="2.46"/>
  </r>
  <r>
    <x v="0"/>
    <n v="1.25"/>
  </r>
  <r>
    <x v="0"/>
    <n v="1.25"/>
  </r>
  <r>
    <x v="0"/>
    <n v="1.66"/>
  </r>
  <r>
    <x v="0"/>
    <n v="2.46"/>
  </r>
  <r>
    <x v="0"/>
    <n v="4.92"/>
  </r>
  <r>
    <x v="0"/>
    <n v="2.4899999999999998"/>
  </r>
  <r>
    <x v="0"/>
    <n v="0.83"/>
  </r>
  <r>
    <x v="0"/>
    <n v="0.83"/>
  </r>
  <r>
    <x v="0"/>
    <n v="0.83"/>
  </r>
  <r>
    <x v="0"/>
    <n v="0.83"/>
  </r>
  <r>
    <x v="0"/>
    <n v="6.58"/>
  </r>
  <r>
    <x v="0"/>
    <n v="6.58"/>
  </r>
  <r>
    <x v="0"/>
    <n v="20.79"/>
  </r>
  <r>
    <x v="0"/>
    <n v="5.79"/>
  </r>
  <r>
    <x v="0"/>
    <n v="6.58"/>
  </r>
  <r>
    <x v="0"/>
    <n v="23.16"/>
  </r>
  <r>
    <x v="0"/>
    <n v="10.79"/>
  </r>
  <r>
    <x v="0"/>
    <n v="2.4899999999999998"/>
  </r>
  <r>
    <x v="0"/>
    <n v="2.4899999999999998"/>
  </r>
  <r>
    <x v="0"/>
    <n v="21.58"/>
  </r>
  <r>
    <x v="0"/>
    <n v="16.63"/>
  </r>
  <r>
    <x v="0"/>
    <n v="5.79"/>
  </r>
  <r>
    <x v="0"/>
    <n v="4.13"/>
  </r>
  <r>
    <x v="0"/>
    <n v="1.63"/>
  </r>
  <r>
    <x v="0"/>
    <n v="4.8899999999999997"/>
  </r>
  <r>
    <x v="0"/>
    <n v="3.75"/>
  </r>
  <r>
    <x v="0"/>
    <n v="1.8900000000000001"/>
  </r>
  <r>
    <x v="0"/>
    <n v="1.66"/>
  </r>
  <r>
    <x v="0"/>
    <n v="11.63"/>
  </r>
  <r>
    <x v="0"/>
    <n v="5.79"/>
  </r>
  <r>
    <x v="0"/>
    <n v="5.79"/>
  </r>
  <r>
    <x v="0"/>
    <n v="3.29"/>
  </r>
  <r>
    <x v="0"/>
    <n v="16.25"/>
  </r>
  <r>
    <x v="0"/>
    <n v="5.79"/>
  </r>
  <r>
    <x v="0"/>
    <n v="4.13"/>
  </r>
  <r>
    <x v="0"/>
    <n v="2.5"/>
  </r>
  <r>
    <x v="0"/>
    <n v="19.920000000000002"/>
  </r>
  <r>
    <x v="0"/>
    <n v="2.46"/>
  </r>
  <r>
    <x v="0"/>
    <n v="2.46"/>
  </r>
  <r>
    <x v="0"/>
    <n v="2.46"/>
  </r>
  <r>
    <x v="0"/>
    <n v="2.46"/>
  </r>
  <r>
    <x v="0"/>
    <n v="3.29"/>
  </r>
  <r>
    <x v="0"/>
    <n v="5.79"/>
  </r>
  <r>
    <x v="0"/>
    <n v="1.63"/>
  </r>
  <r>
    <x v="0"/>
    <n v="4.13"/>
  </r>
  <r>
    <x v="0"/>
    <n v="10.79"/>
  </r>
  <r>
    <x v="0"/>
    <n v="4.13"/>
  </r>
  <r>
    <x v="0"/>
    <n v="5.79"/>
  </r>
  <r>
    <x v="0"/>
    <n v="3.29"/>
  </r>
  <r>
    <x v="0"/>
    <n v="0.83"/>
  </r>
  <r>
    <x v="0"/>
    <n v="7.46"/>
  </r>
  <r>
    <x v="0"/>
    <n v="5.79"/>
  </r>
  <r>
    <x v="0"/>
    <n v="9.1300000000000008"/>
  </r>
  <r>
    <x v="0"/>
    <n v="44.849999999999994"/>
  </r>
  <r>
    <x v="0"/>
    <n v="16.95"/>
  </r>
  <r>
    <x v="0"/>
    <n v="1.63"/>
  </r>
  <r>
    <x v="0"/>
    <n v="1.63"/>
  </r>
  <r>
    <x v="0"/>
    <n v="1.63"/>
  </r>
  <r>
    <x v="0"/>
    <n v="1.63"/>
  </r>
  <r>
    <x v="0"/>
    <n v="1.63"/>
  </r>
  <r>
    <x v="0"/>
    <n v="1.25"/>
  </r>
  <r>
    <x v="0"/>
    <n v="19.740000000000002"/>
  </r>
  <r>
    <x v="0"/>
    <n v="24.96"/>
  </r>
  <r>
    <x v="0"/>
    <n v="5.79"/>
  </r>
  <r>
    <x v="0"/>
    <n v="16.63"/>
  </r>
  <r>
    <x v="0"/>
    <n v="16.63"/>
  </r>
  <r>
    <x v="0"/>
    <n v="12.39"/>
  </r>
  <r>
    <x v="0"/>
    <n v="12.46"/>
  </r>
  <r>
    <x v="0"/>
    <n v="16.63"/>
  </r>
  <r>
    <x v="0"/>
    <n v="2.08"/>
  </r>
  <r>
    <x v="0"/>
    <n v="6.63"/>
  </r>
  <r>
    <x v="0"/>
    <n v="13.16"/>
  </r>
  <r>
    <x v="0"/>
    <n v="2.46"/>
  </r>
  <r>
    <x v="0"/>
    <n v="1.63"/>
  </r>
  <r>
    <x v="0"/>
    <n v="4.92"/>
  </r>
  <r>
    <x v="0"/>
    <n v="8.26"/>
  </r>
  <r>
    <x v="0"/>
    <n v="1.63"/>
  </r>
  <r>
    <x v="0"/>
    <n v="5.79"/>
  </r>
  <r>
    <x v="0"/>
    <n v="10.79"/>
  </r>
  <r>
    <x v="0"/>
    <n v="10.79"/>
  </r>
  <r>
    <x v="0"/>
    <n v="2.5"/>
  </r>
  <r>
    <x v="0"/>
    <n v="2.5"/>
  </r>
  <r>
    <x v="0"/>
    <n v="2.5"/>
  </r>
  <r>
    <x v="0"/>
    <n v="2.5"/>
  </r>
  <r>
    <x v="0"/>
    <n v="2.92"/>
  </r>
  <r>
    <x v="0"/>
    <n v="2.92"/>
  </r>
  <r>
    <x v="0"/>
    <n v="1.63"/>
  </r>
  <r>
    <x v="0"/>
    <n v="1.63"/>
  </r>
  <r>
    <x v="0"/>
    <n v="1.63"/>
  </r>
  <r>
    <x v="0"/>
    <n v="1.63"/>
  </r>
  <r>
    <x v="0"/>
    <n v="2.46"/>
  </r>
  <r>
    <x v="0"/>
    <n v="2.5"/>
  </r>
  <r>
    <x v="0"/>
    <n v="3.29"/>
  </r>
  <r>
    <x v="0"/>
    <n v="4.13"/>
  </r>
  <r>
    <x v="0"/>
    <n v="11.58"/>
  </r>
  <r>
    <x v="0"/>
    <n v="0.63"/>
  </r>
  <r>
    <x v="0"/>
    <n v="4.92"/>
  </r>
  <r>
    <x v="0"/>
    <n v="6.58"/>
  </r>
  <r>
    <x v="0"/>
    <n v="6.58"/>
  </r>
  <r>
    <x v="0"/>
    <n v="5.79"/>
  </r>
  <r>
    <x v="0"/>
    <n v="21.58"/>
  </r>
  <r>
    <x v="0"/>
    <n v="10.79"/>
  </r>
  <r>
    <x v="0"/>
    <n v="15.79"/>
  </r>
  <r>
    <x v="0"/>
    <n v="1.66"/>
  </r>
  <r>
    <x v="0"/>
    <n v="2.4899999999999998"/>
  </r>
  <r>
    <x v="0"/>
    <n v="1.63"/>
  </r>
  <r>
    <x v="0"/>
    <n v="4.13"/>
  </r>
  <r>
    <x v="0"/>
    <n v="2.46"/>
  </r>
  <r>
    <x v="0"/>
    <n v="0.83"/>
  </r>
  <r>
    <x v="0"/>
    <n v="4.13"/>
  </r>
  <r>
    <x v="0"/>
    <n v="4.96"/>
  </r>
  <r>
    <x v="0"/>
    <n v="14.879999999999999"/>
  </r>
  <r>
    <x v="0"/>
    <n v="8.2899999999999991"/>
  </r>
  <r>
    <x v="0"/>
    <n v="6.58"/>
  </r>
  <r>
    <x v="0"/>
    <n v="1.63"/>
  </r>
  <r>
    <x v="0"/>
    <n v="4.96"/>
  </r>
  <r>
    <x v="0"/>
    <n v="5.79"/>
  </r>
  <r>
    <x v="0"/>
    <n v="3.29"/>
  </r>
  <r>
    <x v="0"/>
    <n v="3.29"/>
  </r>
  <r>
    <x v="0"/>
    <n v="3.3000000000000003"/>
  </r>
  <r>
    <x v="0"/>
    <n v="2.46"/>
  </r>
  <r>
    <x v="0"/>
    <n v="2.92"/>
  </r>
  <r>
    <x v="0"/>
    <n v="2.92"/>
  </r>
  <r>
    <x v="0"/>
    <n v="3.75"/>
  </r>
  <r>
    <x v="0"/>
    <n v="1.25"/>
  </r>
  <r>
    <x v="0"/>
    <n v="6.58"/>
  </r>
  <r>
    <x v="0"/>
    <n v="8.26"/>
  </r>
  <r>
    <x v="0"/>
    <n v="1.63"/>
  </r>
  <r>
    <x v="0"/>
    <n v="1.63"/>
  </r>
  <r>
    <x v="0"/>
    <n v="13.16"/>
  </r>
  <r>
    <x v="0"/>
    <n v="5.79"/>
  </r>
  <r>
    <x v="0"/>
    <n v="157.81"/>
  </r>
  <r>
    <x v="0"/>
    <n v="15.299999999999999"/>
  </r>
  <r>
    <x v="0"/>
    <n v="4.9799999999999995"/>
  </r>
  <r>
    <x v="0"/>
    <n v="7.5"/>
  </r>
  <r>
    <x v="0"/>
    <n v="7.5"/>
  </r>
  <r>
    <x v="0"/>
    <n v="5.0999999999999996"/>
  </r>
  <r>
    <x v="0"/>
    <n v="5.0999999999999996"/>
  </r>
  <r>
    <x v="0"/>
    <n v="5.9"/>
  </r>
  <r>
    <x v="0"/>
    <n v="17.899999999999999"/>
  </r>
  <r>
    <x v="0"/>
    <n v="7.38"/>
  </r>
  <r>
    <x v="0"/>
    <n v="3.29"/>
  </r>
  <r>
    <x v="0"/>
    <n v="4.92"/>
  </r>
  <r>
    <x v="0"/>
    <n v="2.46"/>
  </r>
  <r>
    <x v="0"/>
    <n v="4.92"/>
  </r>
  <r>
    <x v="0"/>
    <n v="0.83"/>
  </r>
  <r>
    <x v="0"/>
    <n v="8.1499999999999986"/>
  </r>
  <r>
    <x v="0"/>
    <n v="1.63"/>
  </r>
  <r>
    <x v="0"/>
    <n v="3.29"/>
  </r>
  <r>
    <x v="0"/>
    <n v="1.63"/>
  </r>
  <r>
    <x v="0"/>
    <n v="2.46"/>
  </r>
  <r>
    <x v="0"/>
    <n v="3.26"/>
  </r>
  <r>
    <x v="0"/>
    <n v="1.63"/>
  </r>
  <r>
    <x v="0"/>
    <n v="3.26"/>
  </r>
  <r>
    <x v="0"/>
    <n v="1.63"/>
  </r>
  <r>
    <x v="0"/>
    <n v="2.46"/>
  </r>
  <r>
    <x v="0"/>
    <n v="2.46"/>
  </r>
  <r>
    <x v="0"/>
    <n v="2.46"/>
  </r>
  <r>
    <x v="0"/>
    <n v="2.46"/>
  </r>
  <r>
    <x v="0"/>
    <n v="17.37"/>
  </r>
  <r>
    <x v="0"/>
    <n v="4.92"/>
  </r>
  <r>
    <x v="0"/>
    <n v="2.46"/>
  </r>
  <r>
    <x v="0"/>
    <n v="13.16"/>
  </r>
  <r>
    <x v="0"/>
    <n v="6.52"/>
  </r>
  <r>
    <x v="0"/>
    <n v="2.46"/>
  </r>
  <r>
    <x v="0"/>
    <n v="21.58"/>
  </r>
  <r>
    <x v="0"/>
    <n v="33.26"/>
  </r>
  <r>
    <x v="0"/>
    <n v="3.29"/>
  </r>
  <r>
    <x v="0"/>
    <n v="20.79"/>
  </r>
  <r>
    <x v="0"/>
    <n v="4.13"/>
  </r>
  <r>
    <x v="0"/>
    <n v="16.63"/>
  </r>
  <r>
    <x v="0"/>
    <n v="3.26"/>
  </r>
  <r>
    <x v="0"/>
    <n v="6.58"/>
  </r>
  <r>
    <x v="0"/>
    <n v="6.58"/>
  </r>
  <r>
    <x v="0"/>
    <n v="4.13"/>
  </r>
  <r>
    <x v="0"/>
    <n v="2.52"/>
  </r>
  <r>
    <x v="0"/>
    <n v="4.96"/>
  </r>
  <r>
    <x v="0"/>
    <n v="3.29"/>
  </r>
  <r>
    <x v="0"/>
    <n v="1.63"/>
  </r>
  <r>
    <x v="0"/>
    <n v="3.26"/>
  </r>
  <r>
    <x v="0"/>
    <n v="8.2899999999999991"/>
  </r>
  <r>
    <x v="0"/>
    <n v="4.13"/>
  </r>
  <r>
    <x v="0"/>
    <n v="2.5"/>
  </r>
  <r>
    <x v="0"/>
    <n v="51"/>
  </r>
  <r>
    <x v="0"/>
    <n v="11.63"/>
  </r>
  <r>
    <x v="0"/>
    <n v="3.75"/>
  </r>
  <r>
    <x v="0"/>
    <n v="23.16"/>
  </r>
  <r>
    <x v="0"/>
    <n v="3.29"/>
  </r>
  <r>
    <x v="0"/>
    <n v="1.63"/>
  </r>
  <r>
    <x v="0"/>
    <n v="0.83"/>
  </r>
  <r>
    <x v="0"/>
    <n v="0.83"/>
  </r>
  <r>
    <x v="0"/>
    <n v="49.92"/>
  </r>
  <r>
    <x v="0"/>
    <n v="1.63"/>
  </r>
  <r>
    <x v="0"/>
    <n v="0.83"/>
  </r>
  <r>
    <x v="0"/>
    <n v="16.63"/>
  </r>
  <r>
    <x v="0"/>
    <n v="16.63"/>
  </r>
  <r>
    <x v="0"/>
    <n v="10.79"/>
  </r>
  <r>
    <x v="0"/>
    <n v="1.63"/>
  </r>
  <r>
    <x v="0"/>
    <n v="5.79"/>
  </r>
  <r>
    <x v="0"/>
    <n v="2.46"/>
  </r>
  <r>
    <x v="0"/>
    <n v="10.79"/>
  </r>
  <r>
    <x v="0"/>
    <n v="7.46"/>
  </r>
  <r>
    <x v="0"/>
    <n v="1.63"/>
  </r>
  <r>
    <x v="0"/>
    <n v="1.63"/>
  </r>
  <r>
    <x v="0"/>
    <n v="11.58"/>
  </r>
  <r>
    <x v="0"/>
    <n v="2.46"/>
  </r>
  <r>
    <x v="0"/>
    <n v="14.13"/>
  </r>
  <r>
    <x v="0"/>
    <n v="5.79"/>
  </r>
  <r>
    <x v="0"/>
    <n v="4.8899999999999997"/>
  </r>
  <r>
    <x v="0"/>
    <n v="1.63"/>
  </r>
  <r>
    <x v="0"/>
    <n v="1.63"/>
  </r>
  <r>
    <x v="0"/>
    <n v="3.26"/>
  </r>
  <r>
    <x v="0"/>
    <n v="1.63"/>
  </r>
  <r>
    <x v="0"/>
    <n v="1.63"/>
  </r>
  <r>
    <x v="0"/>
    <n v="16.63"/>
  </r>
  <r>
    <x v="0"/>
    <n v="2.46"/>
  </r>
  <r>
    <x v="0"/>
    <n v="16.45"/>
  </r>
  <r>
    <x v="0"/>
    <n v="16.63"/>
  </r>
  <r>
    <x v="0"/>
    <n v="8.26"/>
  </r>
  <r>
    <x v="0"/>
    <n v="3.29"/>
  </r>
  <r>
    <x v="0"/>
    <n v="5.79"/>
  </r>
  <r>
    <x v="0"/>
    <n v="14.96"/>
  </r>
  <r>
    <x v="0"/>
    <n v="2.5"/>
  </r>
  <r>
    <x v="0"/>
    <n v="2.46"/>
  </r>
  <r>
    <x v="0"/>
    <n v="4.92"/>
  </r>
  <r>
    <x v="0"/>
    <n v="4.92"/>
  </r>
  <r>
    <x v="0"/>
    <n v="6.58"/>
  </r>
  <r>
    <x v="0"/>
    <n v="3.29"/>
  </r>
  <r>
    <x v="0"/>
    <n v="3.29"/>
  </r>
  <r>
    <x v="0"/>
    <n v="10.79"/>
  </r>
  <r>
    <x v="0"/>
    <n v="8.26"/>
  </r>
  <r>
    <x v="0"/>
    <n v="4.13"/>
  </r>
  <r>
    <x v="0"/>
    <n v="20.65"/>
  </r>
  <r>
    <x v="0"/>
    <n v="4.8899999999999997"/>
  </r>
  <r>
    <x v="0"/>
    <n v="1.63"/>
  </r>
  <r>
    <x v="0"/>
    <n v="5.79"/>
  </r>
  <r>
    <x v="0"/>
    <n v="8.2899999999999991"/>
  </r>
  <r>
    <x v="0"/>
    <n v="4.13"/>
  </r>
  <r>
    <x v="0"/>
    <n v="4.13"/>
  </r>
  <r>
    <x v="0"/>
    <n v="4.95"/>
  </r>
  <r>
    <x v="0"/>
    <n v="4.92"/>
  </r>
  <r>
    <x v="0"/>
    <n v="2.46"/>
  </r>
  <r>
    <x v="0"/>
    <n v="14.92"/>
  </r>
  <r>
    <x v="0"/>
    <n v="1.63"/>
  </r>
  <r>
    <x v="0"/>
    <n v="1.63"/>
  </r>
  <r>
    <x v="0"/>
    <n v="34.65"/>
  </r>
  <r>
    <x v="0"/>
    <n v="1.25"/>
  </r>
  <r>
    <x v="0"/>
    <n v="8.26"/>
  </r>
  <r>
    <x v="0"/>
    <n v="2.46"/>
  </r>
  <r>
    <x v="0"/>
    <n v="4.13"/>
  </r>
  <r>
    <x v="0"/>
    <n v="16.45"/>
  </r>
  <r>
    <x v="0"/>
    <n v="10.79"/>
  </r>
  <r>
    <x v="0"/>
    <n v="2.46"/>
  </r>
  <r>
    <x v="0"/>
    <n v="5.79"/>
  </r>
  <r>
    <x v="0"/>
    <n v="0.83"/>
  </r>
  <r>
    <x v="0"/>
    <n v="0.83"/>
  </r>
  <r>
    <x v="0"/>
    <n v="11.64"/>
  </r>
  <r>
    <x v="0"/>
    <n v="2.46"/>
  </r>
  <r>
    <x v="0"/>
    <n v="1.63"/>
  </r>
  <r>
    <x v="0"/>
    <n v="1.25"/>
  </r>
  <r>
    <x v="0"/>
    <n v="4.13"/>
  </r>
  <r>
    <x v="0"/>
    <n v="3.29"/>
  </r>
  <r>
    <x v="0"/>
    <n v="0.63"/>
  </r>
  <r>
    <x v="0"/>
    <n v="3.36"/>
  </r>
  <r>
    <x v="0"/>
    <n v="0.83"/>
  </r>
  <r>
    <x v="0"/>
    <n v="0.83"/>
  </r>
  <r>
    <x v="0"/>
    <n v="0.83"/>
  </r>
  <r>
    <x v="0"/>
    <n v="0.83"/>
  </r>
  <r>
    <x v="0"/>
    <n v="4.96"/>
  </r>
  <r>
    <x v="0"/>
    <n v="8.2899999999999991"/>
  </r>
  <r>
    <x v="0"/>
    <n v="1.63"/>
  </r>
  <r>
    <x v="0"/>
    <n v="4.13"/>
  </r>
  <r>
    <x v="0"/>
    <n v="9.84"/>
  </r>
  <r>
    <x v="0"/>
    <n v="14.76"/>
  </r>
  <r>
    <x v="0"/>
    <n v="3.29"/>
  </r>
  <r>
    <x v="0"/>
    <n v="4.13"/>
  </r>
  <r>
    <x v="0"/>
    <n v="14.75"/>
  </r>
  <r>
    <x v="0"/>
    <n v="13.28"/>
  </r>
  <r>
    <x v="0"/>
    <n v="49.56"/>
  </r>
  <r>
    <x v="0"/>
    <n v="4.9800000000000004"/>
  </r>
  <r>
    <x v="0"/>
    <n v="0.83"/>
  </r>
  <r>
    <x v="0"/>
    <n v="159.78"/>
  </r>
  <r>
    <x v="0"/>
    <n v="3.26"/>
  </r>
  <r>
    <x v="0"/>
    <n v="0.83"/>
  </r>
  <r>
    <x v="0"/>
    <n v="1.63"/>
  </r>
  <r>
    <x v="0"/>
    <n v="21.58"/>
  </r>
  <r>
    <x v="0"/>
    <n v="8.2999999999999989"/>
  </r>
  <r>
    <x v="0"/>
    <n v="0.42"/>
  </r>
  <r>
    <x v="0"/>
    <n v="0.42"/>
  </r>
  <r>
    <x v="0"/>
    <n v="2.46"/>
  </r>
  <r>
    <x v="0"/>
    <n v="0.83"/>
  </r>
  <r>
    <x v="0"/>
    <n v="0.42"/>
  </r>
  <r>
    <x v="0"/>
    <n v="2.46"/>
  </r>
  <r>
    <x v="0"/>
    <n v="4.13"/>
  </r>
  <r>
    <x v="0"/>
    <n v="4.13"/>
  </r>
  <r>
    <x v="0"/>
    <n v="4.13"/>
  </r>
  <r>
    <x v="0"/>
    <n v="4.8899999999999997"/>
  </r>
  <r>
    <x v="0"/>
    <n v="4.8899999999999997"/>
  </r>
  <r>
    <x v="0"/>
    <n v="4.13"/>
  </r>
  <r>
    <x v="0"/>
    <n v="0.83"/>
  </r>
  <r>
    <x v="0"/>
    <n v="16.63"/>
  </r>
  <r>
    <x v="0"/>
    <n v="2.46"/>
  </r>
  <r>
    <x v="0"/>
    <n v="8.26"/>
  </r>
  <r>
    <x v="0"/>
    <n v="2.46"/>
  </r>
  <r>
    <x v="0"/>
    <n v="2.46"/>
  </r>
  <r>
    <x v="0"/>
    <n v="2.46"/>
  </r>
  <r>
    <x v="0"/>
    <n v="1.63"/>
  </r>
  <r>
    <x v="0"/>
    <n v="4.8899999999999997"/>
  </r>
  <r>
    <x v="0"/>
    <n v="9.7799999999999994"/>
  </r>
  <r>
    <x v="0"/>
    <n v="19.919999999999998"/>
  </r>
  <r>
    <x v="0"/>
    <n v="8.2899999999999991"/>
  </r>
  <r>
    <x v="0"/>
    <n v="6.58"/>
  </r>
  <r>
    <x v="0"/>
    <n v="1.63"/>
  </r>
  <r>
    <x v="0"/>
    <n v="2.92"/>
  </r>
  <r>
    <x v="0"/>
    <n v="1.25"/>
  </r>
  <r>
    <x v="0"/>
    <n v="1.25"/>
  </r>
  <r>
    <x v="0"/>
    <n v="3.26"/>
  </r>
  <r>
    <x v="0"/>
    <n v="8.26"/>
  </r>
  <r>
    <x v="0"/>
    <n v="1.63"/>
  </r>
  <r>
    <x v="0"/>
    <n v="0.42"/>
  </r>
  <r>
    <x v="0"/>
    <n v="4.96"/>
  </r>
  <r>
    <x v="0"/>
    <n v="6.63"/>
  </r>
  <r>
    <x v="0"/>
    <n v="7.46"/>
  </r>
  <r>
    <x v="0"/>
    <n v="2.46"/>
  </r>
  <r>
    <x v="0"/>
    <n v="6.64"/>
  </r>
  <r>
    <x v="0"/>
    <n v="5.79"/>
  </r>
  <r>
    <x v="0"/>
    <n v="15.79"/>
  </r>
  <r>
    <x v="0"/>
    <n v="1.63"/>
  </r>
  <r>
    <x v="0"/>
    <n v="29.17"/>
  </r>
  <r>
    <x v="0"/>
    <n v="3.29"/>
  </r>
  <r>
    <x v="0"/>
    <n v="9.92"/>
  </r>
  <r>
    <x v="0"/>
    <n v="4.96"/>
  </r>
  <r>
    <x v="19"/>
    <n v="80"/>
  </r>
  <r>
    <x v="19"/>
    <n v="14.850000000000001"/>
  </r>
  <r>
    <x v="19"/>
    <n v="19.8"/>
  </r>
  <r>
    <x v="19"/>
    <n v="13.200000000000001"/>
  </r>
  <r>
    <x v="19"/>
    <n v="24.900000000000002"/>
  </r>
  <r>
    <x v="19"/>
    <n v="17.399999999999999"/>
  </r>
  <r>
    <x v="19"/>
    <n v="14.850000000000001"/>
  </r>
  <r>
    <x v="19"/>
    <n v="17.399999999999999"/>
  </r>
  <r>
    <x v="19"/>
    <n v="19.799999999999997"/>
  </r>
  <r>
    <x v="19"/>
    <n v="15"/>
  </r>
  <r>
    <x v="19"/>
    <n v="17.399999999999999"/>
  </r>
  <r>
    <x v="19"/>
    <n v="23.4"/>
  </r>
  <r>
    <x v="19"/>
    <n v="19.5"/>
  </r>
  <r>
    <x v="19"/>
    <n v="19.5"/>
  </r>
  <r>
    <x v="19"/>
    <n v="15.299999999999999"/>
  </r>
  <r>
    <x v="19"/>
    <n v="15.299999999999999"/>
  </r>
  <r>
    <x v="19"/>
    <n v="15.299999999999999"/>
  </r>
  <r>
    <x v="19"/>
    <n v="12.600000000000001"/>
  </r>
  <r>
    <x v="19"/>
    <n v="15"/>
  </r>
  <r>
    <x v="0"/>
    <n v="179"/>
  </r>
  <r>
    <x v="0"/>
    <n v="-270.59999999999997"/>
  </r>
  <r>
    <x v="0"/>
    <n v="-371.2"/>
  </r>
  <r>
    <x v="0"/>
    <n v="25.5"/>
  </r>
  <r>
    <x v="0"/>
    <n v="17"/>
  </r>
  <r>
    <x v="0"/>
    <n v="17"/>
  </r>
  <r>
    <x v="0"/>
    <n v="10.199999999999999"/>
  </r>
  <r>
    <x v="0"/>
    <n v="12.600000000000001"/>
  </r>
  <r>
    <x v="0"/>
    <n v="15.9"/>
  </r>
  <r>
    <x v="0"/>
    <n v="15.9"/>
  </r>
  <r>
    <x v="0"/>
    <n v="-9.870000000000001"/>
  </r>
  <r>
    <x v="0"/>
    <n v="-4.1500000000000004"/>
  </r>
  <r>
    <x v="0"/>
    <n v="-2.5"/>
  </r>
  <r>
    <x v="0"/>
    <n v="-2.08"/>
  </r>
  <r>
    <x v="0"/>
    <n v="-10.199999999999999"/>
  </r>
  <r>
    <x v="0"/>
    <n v="-14.85"/>
  </r>
  <r>
    <x v="0"/>
    <n v="-43.8"/>
  </r>
  <r>
    <x v="0"/>
    <n v="30.599999999999998"/>
  </r>
  <r>
    <x v="0"/>
    <n v="30.599999999999998"/>
  </r>
  <r>
    <x v="0"/>
    <n v="19.799999999999997"/>
  </r>
  <r>
    <x v="0"/>
    <n v="14.850000000000001"/>
  </r>
  <r>
    <x v="0"/>
    <n v="17.399999999999999"/>
  </r>
  <r>
    <x v="0"/>
    <n v="6.6000000000000005"/>
  </r>
  <r>
    <x v="0"/>
    <n v="6.6000000000000005"/>
  </r>
  <r>
    <x v="0"/>
    <n v="17.399999999999999"/>
  </r>
  <r>
    <x v="0"/>
    <n v="15"/>
  </r>
  <r>
    <x v="0"/>
    <n v="7.4399999999999995"/>
  </r>
  <r>
    <x v="0"/>
    <n v="19.799999999999997"/>
  </r>
  <r>
    <x v="0"/>
    <n v="16.8"/>
  </r>
  <r>
    <x v="0"/>
    <n v="31.8"/>
  </r>
  <r>
    <x v="0"/>
    <n v="30"/>
  </r>
  <r>
    <x v="0"/>
    <n v="31.8"/>
  </r>
  <r>
    <x v="0"/>
    <n v="19.5"/>
  </r>
  <r>
    <x v="0"/>
    <n v="19.5"/>
  </r>
  <r>
    <x v="0"/>
    <n v="15"/>
  </r>
  <r>
    <x v="0"/>
    <n v="14.5"/>
  </r>
  <r>
    <x v="0"/>
    <n v="13.200000000000001"/>
  </r>
  <r>
    <x v="0"/>
    <n v="17"/>
  </r>
  <r>
    <x v="0"/>
    <n v="17"/>
  </r>
  <r>
    <x v="0"/>
    <n v="10.199999999999999"/>
  </r>
  <r>
    <x v="0"/>
    <n v="7.8000000000000007"/>
  </r>
  <r>
    <x v="0"/>
    <n v="10.199999999999999"/>
  </r>
  <r>
    <x v="0"/>
    <n v="6.9599999999999991"/>
  </r>
  <r>
    <x v="0"/>
    <n v="8.4"/>
  </r>
  <r>
    <x v="0"/>
    <n v="15.600000000000001"/>
  </r>
  <r>
    <x v="0"/>
    <n v="30"/>
  </r>
  <r>
    <x v="0"/>
    <n v="14.850000000000001"/>
  </r>
  <r>
    <x v="0"/>
    <n v="35.400000000000006"/>
  </r>
  <r>
    <x v="0"/>
    <n v="25.200000000000003"/>
  </r>
  <r>
    <x v="0"/>
    <n v="19.799999999999997"/>
  </r>
  <r>
    <x v="0"/>
    <n v="3.3"/>
  </r>
  <r>
    <x v="0"/>
    <n v="3.3"/>
  </r>
  <r>
    <x v="0"/>
    <n v="3.3"/>
  </r>
  <r>
    <x v="0"/>
    <n v="9.9499999999999993"/>
  </r>
  <r>
    <x v="0"/>
    <n v="2.4900000000000002"/>
  </r>
  <r>
    <x v="0"/>
    <n v="3.3"/>
  </r>
  <r>
    <x v="0"/>
    <n v="3.25"/>
  </r>
  <r>
    <x v="0"/>
    <n v="4.1500000000000004"/>
  </r>
  <r>
    <x v="0"/>
    <n v="11.9"/>
  </r>
  <r>
    <x v="0"/>
    <n v="13.52"/>
  </r>
  <r>
    <x v="0"/>
    <n v="1.9"/>
  </r>
  <r>
    <x v="0"/>
    <n v="5.75"/>
  </r>
  <r>
    <x v="0"/>
    <n v="7.5"/>
  </r>
  <r>
    <x v="0"/>
    <n v="15"/>
  </r>
  <r>
    <x v="0"/>
    <n v="4.95"/>
  </r>
  <r>
    <x v="0"/>
    <n v="51"/>
  </r>
  <r>
    <x v="0"/>
    <n v="20.8"/>
  </r>
  <r>
    <x v="0"/>
    <n v="20.8"/>
  </r>
  <r>
    <x v="0"/>
    <n v="20.8"/>
  </r>
  <r>
    <x v="0"/>
    <n v="10.5"/>
  </r>
  <r>
    <x v="0"/>
    <n v="10.5"/>
  </r>
  <r>
    <x v="0"/>
    <n v="20.8"/>
  </r>
  <r>
    <x v="0"/>
    <n v="20.8"/>
  </r>
  <r>
    <x v="0"/>
    <n v="14.850000000000001"/>
  </r>
  <r>
    <x v="0"/>
    <n v="20.8"/>
  </r>
  <r>
    <x v="0"/>
    <n v="20.8"/>
  </r>
  <r>
    <x v="0"/>
    <n v="8.25"/>
  </r>
  <r>
    <x v="0"/>
    <n v="14.75"/>
  </r>
  <r>
    <x v="0"/>
    <n v="10.5"/>
  </r>
  <r>
    <x v="0"/>
    <n v="7.5"/>
  </r>
  <r>
    <x v="0"/>
    <n v="7.5"/>
  </r>
  <r>
    <x v="0"/>
    <n v="19.799999999999997"/>
  </r>
  <r>
    <x v="0"/>
    <n v="12.75"/>
  </r>
  <r>
    <x v="0"/>
    <n v="17.850000000000001"/>
  </r>
  <r>
    <x v="0"/>
    <n v="23.8"/>
  </r>
  <r>
    <x v="0"/>
    <n v="29.75"/>
  </r>
  <r>
    <x v="0"/>
    <n v="23.8"/>
  </r>
  <r>
    <x v="0"/>
    <n v="17.399999999999999"/>
  </r>
  <r>
    <x v="0"/>
    <n v="9.8999999999999986"/>
  </r>
  <r>
    <x v="0"/>
    <n v="9.8999999999999986"/>
  </r>
  <r>
    <x v="0"/>
    <n v="1.65"/>
  </r>
  <r>
    <x v="0"/>
    <n v="2.95"/>
  </r>
  <r>
    <x v="0"/>
    <n v="9.9499999999999993"/>
  </r>
  <r>
    <x v="0"/>
    <n v="10.08"/>
  </r>
  <r>
    <x v="0"/>
    <n v="0.42"/>
  </r>
  <r>
    <x v="0"/>
    <n v="9.9599999999999991"/>
  </r>
  <r>
    <x v="0"/>
    <n v="23.85"/>
  </r>
  <r>
    <x v="0"/>
    <n v="15.9"/>
  </r>
  <r>
    <x v="0"/>
    <n v="15.9"/>
  </r>
  <r>
    <x v="0"/>
    <n v="15.9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23.85"/>
  </r>
  <r>
    <x v="0"/>
    <n v="19.899999999999999"/>
  </r>
  <r>
    <x v="0"/>
    <n v="25.5"/>
  </r>
  <r>
    <x v="0"/>
    <n v="7.5"/>
  </r>
  <r>
    <x v="0"/>
    <n v="11.5"/>
  </r>
  <r>
    <x v="0"/>
    <n v="9.9"/>
  </r>
  <r>
    <x v="0"/>
    <n v="6.24"/>
  </r>
  <r>
    <x v="0"/>
    <n v="6.24"/>
  </r>
  <r>
    <x v="0"/>
    <n v="12.48"/>
  </r>
  <r>
    <x v="0"/>
    <n v="3.75"/>
  </r>
  <r>
    <x v="0"/>
    <n v="12.48"/>
  </r>
  <r>
    <x v="0"/>
    <n v="4.9499999999999993"/>
  </r>
  <r>
    <x v="0"/>
    <n v="5.9"/>
  </r>
  <r>
    <x v="0"/>
    <n v="6.3000000000000007"/>
  </r>
  <r>
    <x v="0"/>
    <n v="4.3499999999999996"/>
  </r>
  <r>
    <x v="0"/>
    <n v="6.6"/>
  </r>
  <r>
    <x v="0"/>
    <n v="9.8999999999999986"/>
  </r>
  <r>
    <x v="0"/>
    <n v="6.6"/>
  </r>
  <r>
    <x v="0"/>
    <n v="6.3000000000000007"/>
  </r>
  <r>
    <x v="0"/>
    <n v="9.8999999999999986"/>
  </r>
  <r>
    <x v="0"/>
    <n v="5.95"/>
  </r>
  <r>
    <x v="0"/>
    <n v="5.95"/>
  </r>
  <r>
    <x v="0"/>
    <n v="81.599999999999994"/>
  </r>
  <r>
    <x v="0"/>
    <n v="26.6"/>
  </r>
  <r>
    <x v="0"/>
    <n v="12.5"/>
  </r>
  <r>
    <x v="0"/>
    <n v="12.5"/>
  </r>
  <r>
    <x v="0"/>
    <n v="19.799999999999997"/>
  </r>
  <r>
    <x v="0"/>
    <n v="19.799999999999997"/>
  </r>
  <r>
    <x v="0"/>
    <n v="19.8"/>
  </r>
  <r>
    <x v="0"/>
    <n v="15"/>
  </r>
  <r>
    <x v="0"/>
    <n v="12.5"/>
  </r>
  <r>
    <x v="0"/>
    <n v="4.68"/>
  </r>
  <r>
    <x v="0"/>
    <n v="7.6499999999999995"/>
  </r>
  <r>
    <x v="0"/>
    <n v="19.8"/>
  </r>
  <r>
    <x v="0"/>
    <n v="23.8"/>
  </r>
  <r>
    <x v="0"/>
    <n v="11.9"/>
  </r>
  <r>
    <x v="0"/>
    <n v="3.75"/>
  </r>
  <r>
    <x v="0"/>
    <n v="4.3499999999999996"/>
  </r>
  <r>
    <x v="0"/>
    <n v="17.700000000000003"/>
  </r>
  <r>
    <x v="0"/>
    <n v="17.700000000000003"/>
  </r>
  <r>
    <x v="0"/>
    <n v="17.700000000000003"/>
  </r>
  <r>
    <x v="0"/>
    <n v="17"/>
  </r>
  <r>
    <x v="0"/>
    <n v="7.6499999999999995"/>
  </r>
  <r>
    <x v="0"/>
    <n v="9.9"/>
  </r>
  <r>
    <x v="0"/>
    <n v="19.8"/>
  </r>
  <r>
    <x v="0"/>
    <n v="8.3000000000000007"/>
  </r>
  <r>
    <x v="0"/>
    <n v="8.3000000000000007"/>
  </r>
  <r>
    <x v="0"/>
    <n v="8.3000000000000007"/>
  </r>
  <r>
    <x v="0"/>
    <n v="9.9499999999999993"/>
  </r>
  <r>
    <x v="0"/>
    <n v="9.9499999999999993"/>
  </r>
  <r>
    <x v="0"/>
    <n v="5.85"/>
  </r>
  <r>
    <x v="0"/>
    <n v="4.16"/>
  </r>
  <r>
    <x v="0"/>
    <n v="2.08"/>
  </r>
  <r>
    <x v="0"/>
    <n v="2.08"/>
  </r>
  <r>
    <x v="0"/>
    <n v="6.24"/>
  </r>
  <r>
    <x v="0"/>
    <n v="9.9"/>
  </r>
  <r>
    <x v="0"/>
    <n v="9.9599999999999991"/>
  </r>
  <r>
    <x v="0"/>
    <n v="10.199999999999999"/>
  </r>
  <r>
    <x v="0"/>
    <n v="35.400000000000006"/>
  </r>
  <r>
    <x v="0"/>
    <n v="9.8999999999999986"/>
  </r>
  <r>
    <x v="0"/>
    <n v="14.95"/>
  </r>
  <r>
    <x v="0"/>
    <n v="11.9"/>
  </r>
  <r>
    <x v="0"/>
    <n v="25.5"/>
  </r>
  <r>
    <x v="0"/>
    <n v="19.799999999999997"/>
  </r>
  <r>
    <x v="0"/>
    <n v="17.700000000000003"/>
  </r>
  <r>
    <x v="0"/>
    <n v="30"/>
  </r>
  <r>
    <x v="0"/>
    <n v="19.799999999999997"/>
  </r>
  <r>
    <x v="0"/>
    <n v="15"/>
  </r>
  <r>
    <x v="0"/>
    <n v="19.799999999999997"/>
  </r>
  <r>
    <x v="0"/>
    <n v="30"/>
  </r>
  <r>
    <x v="0"/>
    <n v="2.9"/>
  </r>
  <r>
    <x v="0"/>
    <n v="2.9"/>
  </r>
  <r>
    <x v="0"/>
    <n v="0.57999999999999996"/>
  </r>
  <r>
    <x v="0"/>
    <n v="0.57999999999999996"/>
  </r>
  <r>
    <x v="0"/>
    <n v="0.6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5.04"/>
  </r>
  <r>
    <x v="0"/>
    <n v="5.04"/>
  </r>
  <r>
    <x v="0"/>
    <n v="1.1000000000000001"/>
  </r>
  <r>
    <x v="0"/>
    <n v="1.65"/>
  </r>
  <r>
    <x v="0"/>
    <n v="3.3"/>
  </r>
  <r>
    <x v="0"/>
    <n v="2.95"/>
  </r>
  <r>
    <x v="0"/>
    <n v="2.95"/>
  </r>
  <r>
    <x v="0"/>
    <n v="10.199999999999999"/>
  </r>
  <r>
    <x v="0"/>
    <n v="0.55000000000000004"/>
  </r>
  <r>
    <x v="0"/>
    <n v="1.6500000000000001"/>
  </r>
  <r>
    <x v="0"/>
    <n v="4.1500000000000004"/>
  </r>
  <r>
    <x v="0"/>
    <n v="4.1500000000000004"/>
  </r>
  <r>
    <x v="0"/>
    <n v="4.1500000000000004"/>
  </r>
  <r>
    <x v="0"/>
    <n v="2.5"/>
  </r>
  <r>
    <x v="0"/>
    <n v="0.65"/>
  </r>
  <r>
    <x v="0"/>
    <n v="0.65"/>
  </r>
  <r>
    <x v="0"/>
    <n v="2.5"/>
  </r>
  <r>
    <x v="0"/>
    <n v="1.25"/>
  </r>
  <r>
    <x v="0"/>
    <n v="2.1"/>
  </r>
  <r>
    <x v="0"/>
    <n v="1.2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.65"/>
  </r>
  <r>
    <x v="0"/>
    <n v="1.65"/>
  </r>
  <r>
    <x v="0"/>
    <n v="1.45"/>
  </r>
  <r>
    <x v="0"/>
    <n v="4.95"/>
  </r>
  <r>
    <x v="0"/>
    <n v="1.25"/>
  </r>
  <r>
    <x v="0"/>
    <n v="3.9"/>
  </r>
  <r>
    <x v="0"/>
    <n v="1.65"/>
  </r>
  <r>
    <x v="0"/>
    <n v="1.7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3.3"/>
  </r>
  <r>
    <x v="0"/>
    <n v="3.3"/>
  </r>
  <r>
    <x v="0"/>
    <n v="3.3"/>
  </r>
  <r>
    <x v="0"/>
    <n v="1.65"/>
  </r>
  <r>
    <x v="0"/>
    <n v="4.9499999999999993"/>
  </r>
  <r>
    <x v="0"/>
    <n v="1.65"/>
  </r>
  <r>
    <x v="0"/>
    <n v="3.3"/>
  </r>
  <r>
    <x v="0"/>
    <n v="3.3"/>
  </r>
  <r>
    <x v="0"/>
    <n v="3.3"/>
  </r>
  <r>
    <x v="0"/>
    <n v="4.9499999999999993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6.24"/>
  </r>
  <r>
    <x v="0"/>
    <n v="4.16"/>
  </r>
  <r>
    <x v="0"/>
    <n v="2.08"/>
  </r>
  <r>
    <x v="0"/>
    <n v="2.08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16.64"/>
  </r>
  <r>
    <x v="0"/>
    <n v="20.8"/>
  </r>
  <r>
    <x v="0"/>
    <n v="16.64"/>
  </r>
  <r>
    <x v="0"/>
    <n v="8.5"/>
  </r>
  <r>
    <x v="0"/>
    <n v="11.549999999999999"/>
  </r>
  <r>
    <x v="0"/>
    <n v="9.8999999999999986"/>
  </r>
  <r>
    <x v="0"/>
    <n v="33"/>
  </r>
  <r>
    <x v="0"/>
    <n v="41.6"/>
  </r>
  <r>
    <x v="0"/>
    <n v="3.9"/>
  </r>
  <r>
    <x v="0"/>
    <n v="25.200000000000003"/>
  </r>
  <r>
    <x v="0"/>
    <n v="6.3000000000000007"/>
  </r>
  <r>
    <x v="0"/>
    <n v="12.450000000000001"/>
  </r>
  <r>
    <x v="0"/>
    <n v="25.200000000000003"/>
  </r>
  <r>
    <x v="0"/>
    <n v="4.2"/>
  </r>
  <r>
    <x v="0"/>
    <n v="2.9"/>
  </r>
  <r>
    <x v="0"/>
    <n v="0.85"/>
  </r>
  <r>
    <x v="0"/>
    <n v="2.34"/>
  </r>
  <r>
    <x v="0"/>
    <n v="2.34"/>
  </r>
  <r>
    <x v="0"/>
    <n v="12.600000000000001"/>
  </r>
  <r>
    <x v="0"/>
    <n v="10.5"/>
  </r>
  <r>
    <x v="0"/>
    <n v="2.5"/>
  </r>
  <r>
    <x v="0"/>
    <n v="17.700000000000003"/>
  </r>
  <r>
    <x v="0"/>
    <n v="9.8999999999999986"/>
  </r>
  <r>
    <x v="0"/>
    <n v="7.5"/>
  </r>
  <r>
    <x v="0"/>
    <n v="30"/>
  </r>
  <r>
    <x v="0"/>
    <n v="3.9"/>
  </r>
  <r>
    <x v="0"/>
    <n v="3.9"/>
  </r>
  <r>
    <x v="0"/>
    <n v="19.75"/>
  </r>
  <r>
    <x v="0"/>
    <n v="7.9"/>
  </r>
  <r>
    <x v="0"/>
    <n v="12.450000000000001"/>
  </r>
  <r>
    <x v="0"/>
    <n v="3.4"/>
  </r>
  <r>
    <x v="0"/>
    <n v="3.4"/>
  </r>
  <r>
    <x v="0"/>
    <n v="3.4"/>
  </r>
  <r>
    <x v="0"/>
    <n v="3.4"/>
  </r>
  <r>
    <x v="0"/>
    <n v="11.9"/>
  </r>
  <r>
    <x v="0"/>
    <n v="8.67"/>
  </r>
  <r>
    <x v="0"/>
    <n v="6.75"/>
  </r>
  <r>
    <x v="0"/>
    <n v="6.3000000000000007"/>
  </r>
  <r>
    <x v="0"/>
    <n v="4.9499999999999993"/>
  </r>
  <r>
    <x v="0"/>
    <n v="8.67"/>
  </r>
  <r>
    <x v="0"/>
    <n v="12.450000000000001"/>
  </r>
  <r>
    <x v="0"/>
    <n v="4.16"/>
  </r>
  <r>
    <x v="0"/>
    <n v="4.16"/>
  </r>
  <r>
    <x v="0"/>
    <n v="15.6"/>
  </r>
  <r>
    <x v="0"/>
    <n v="39.950000000000003"/>
  </r>
  <r>
    <x v="0"/>
    <n v="4.9499999999999993"/>
  </r>
  <r>
    <x v="0"/>
    <n v="8.25"/>
  </r>
  <r>
    <x v="0"/>
    <n v="6.75"/>
  </r>
  <r>
    <x v="0"/>
    <n v="6.75"/>
  </r>
  <r>
    <x v="0"/>
    <n v="4.9499999999999993"/>
  </r>
  <r>
    <x v="0"/>
    <n v="6.3000000000000007"/>
  </r>
  <r>
    <x v="0"/>
    <n v="6.3000000000000007"/>
  </r>
  <r>
    <x v="0"/>
    <n v="10.199999999999999"/>
  </r>
  <r>
    <x v="0"/>
    <n v="16.5"/>
  </r>
  <r>
    <x v="0"/>
    <n v="16.5"/>
  </r>
  <r>
    <x v="0"/>
    <n v="20.8"/>
  </r>
  <r>
    <x v="0"/>
    <n v="16.5"/>
  </r>
  <r>
    <x v="0"/>
    <n v="20.8"/>
  </r>
  <r>
    <x v="0"/>
    <n v="20.8"/>
  </r>
  <r>
    <x v="0"/>
    <n v="20.8"/>
  </r>
  <r>
    <x v="0"/>
    <n v="20.8"/>
  </r>
  <r>
    <x v="0"/>
    <n v="3.3"/>
  </r>
  <r>
    <x v="0"/>
    <n v="3.3"/>
  </r>
  <r>
    <x v="0"/>
    <n v="16.600000000000001"/>
  </r>
  <r>
    <x v="0"/>
    <n v="16.600000000000001"/>
  </r>
  <r>
    <x v="0"/>
    <n v="15"/>
  </r>
  <r>
    <x v="0"/>
    <n v="15"/>
  </r>
  <r>
    <x v="0"/>
    <n v="39.599999999999994"/>
  </r>
  <r>
    <x v="0"/>
    <n v="10"/>
  </r>
  <r>
    <x v="0"/>
    <n v="10"/>
  </r>
  <r>
    <x v="0"/>
    <n v="13.200000000000001"/>
  </r>
  <r>
    <x v="0"/>
    <n v="2.5499999999999998"/>
  </r>
  <r>
    <x v="0"/>
    <n v="0.95"/>
  </r>
  <r>
    <x v="0"/>
    <n v="14.850000000000001"/>
  </r>
  <r>
    <x v="0"/>
    <n v="9.9499999999999993"/>
  </r>
  <r>
    <x v="0"/>
    <n v="39.75"/>
  </r>
  <r>
    <x v="0"/>
    <n v="7.95"/>
  </r>
  <r>
    <x v="0"/>
    <n v="23.85"/>
  </r>
  <r>
    <x v="0"/>
    <n v="67.5"/>
  </r>
  <r>
    <x v="0"/>
    <n v="23.85"/>
  </r>
  <r>
    <x v="0"/>
    <n v="7.95"/>
  </r>
  <r>
    <x v="0"/>
    <n v="2.1"/>
  </r>
  <r>
    <x v="0"/>
    <n v="2.1"/>
  </r>
  <r>
    <x v="0"/>
    <n v="6.95"/>
  </r>
  <r>
    <x v="0"/>
    <n v="3.75"/>
  </r>
  <r>
    <x v="0"/>
    <n v="1.45"/>
  </r>
  <r>
    <x v="0"/>
    <n v="12.5"/>
  </r>
  <r>
    <x v="0"/>
    <n v="2.9"/>
  </r>
  <r>
    <x v="0"/>
    <n v="2.9"/>
  </r>
  <r>
    <x v="0"/>
    <n v="1.65"/>
  </r>
  <r>
    <x v="0"/>
    <n v="1.25"/>
  </r>
  <r>
    <x v="0"/>
    <n v="2.89"/>
  </r>
  <r>
    <x v="0"/>
    <n v="2.9"/>
  </r>
  <r>
    <x v="0"/>
    <n v="2.89"/>
  </r>
  <r>
    <x v="0"/>
    <n v="3.75"/>
  </r>
  <r>
    <x v="0"/>
    <n v="0.85"/>
  </r>
  <r>
    <x v="0"/>
    <n v="0.85"/>
  </r>
  <r>
    <x v="0"/>
    <n v="0.85"/>
  </r>
  <r>
    <x v="0"/>
    <n v="2.95"/>
  </r>
  <r>
    <x v="0"/>
    <n v="3.75"/>
  </r>
  <r>
    <x v="0"/>
    <n v="2.95"/>
  </r>
  <r>
    <x v="0"/>
    <n v="3.25"/>
  </r>
  <r>
    <x v="0"/>
    <n v="3.25"/>
  </r>
  <r>
    <x v="0"/>
    <n v="3.25"/>
  </r>
  <r>
    <x v="0"/>
    <n v="3.25"/>
  </r>
  <r>
    <x v="0"/>
    <n v="3.25"/>
  </r>
  <r>
    <x v="0"/>
    <n v="3.25"/>
  </r>
  <r>
    <x v="0"/>
    <n v="3.4"/>
  </r>
  <r>
    <x v="0"/>
    <n v="1.65"/>
  </r>
  <r>
    <x v="0"/>
    <n v="1.65"/>
  </r>
  <r>
    <x v="0"/>
    <n v="2.95"/>
  </r>
  <r>
    <x v="0"/>
    <n v="4.9800000000000004"/>
  </r>
  <r>
    <x v="0"/>
    <n v="5.0999999999999996"/>
  </r>
  <r>
    <x v="0"/>
    <n v="4.9499999999999993"/>
  </r>
  <r>
    <x v="0"/>
    <n v="3.4799999999999995"/>
  </r>
  <r>
    <x v="0"/>
    <n v="9.9499999999999993"/>
  </r>
  <r>
    <x v="0"/>
    <n v="15.8"/>
  </r>
  <r>
    <x v="0"/>
    <n v="6.3000000000000007"/>
  </r>
  <r>
    <x v="0"/>
    <n v="6.75"/>
  </r>
  <r>
    <x v="0"/>
    <n v="8.5"/>
  </r>
  <r>
    <x v="0"/>
    <n v="4.25"/>
  </r>
  <r>
    <x v="0"/>
    <n v="19.799999999999997"/>
  </r>
  <r>
    <x v="0"/>
    <n v="16.5"/>
  </r>
  <r>
    <x v="0"/>
    <n v="20.8"/>
  </r>
  <r>
    <x v="0"/>
    <n v="20.8"/>
  </r>
  <r>
    <x v="0"/>
    <n v="17.850000000000001"/>
  </r>
  <r>
    <x v="0"/>
    <n v="16.5"/>
  </r>
  <r>
    <x v="0"/>
    <n v="41.6"/>
  </r>
  <r>
    <x v="0"/>
    <n v="20.8"/>
  </r>
  <r>
    <x v="0"/>
    <n v="14.75"/>
  </r>
  <r>
    <x v="0"/>
    <n v="25"/>
  </r>
  <r>
    <x v="0"/>
    <n v="101.76"/>
  </r>
  <r>
    <x v="0"/>
    <n v="17"/>
  </r>
  <r>
    <x v="0"/>
    <n v="17"/>
  </r>
  <r>
    <x v="0"/>
    <n v="17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17.700000000000003"/>
  </r>
  <r>
    <x v="0"/>
    <n v="17.899999999999999"/>
  </r>
  <r>
    <x v="0"/>
    <n v="15.9"/>
  </r>
  <r>
    <x v="0"/>
    <n v="15"/>
  </r>
  <r>
    <x v="0"/>
    <n v="12.5"/>
  </r>
  <r>
    <x v="0"/>
    <n v="12.5"/>
  </r>
  <r>
    <x v="0"/>
    <n v="12.5"/>
  </r>
  <r>
    <x v="0"/>
    <n v="10.08"/>
  </r>
  <r>
    <x v="0"/>
    <n v="10.08"/>
  </r>
  <r>
    <x v="0"/>
    <n v="14.95"/>
  </r>
  <r>
    <x v="0"/>
    <n v="17"/>
  </r>
  <r>
    <x v="0"/>
    <n v="17"/>
  </r>
  <r>
    <x v="0"/>
    <n v="39.6"/>
  </r>
  <r>
    <x v="0"/>
    <n v="35.400000000000006"/>
  </r>
  <r>
    <x v="0"/>
    <n v="15.9"/>
  </r>
  <r>
    <x v="0"/>
    <n v="19.799999999999997"/>
  </r>
  <r>
    <x v="0"/>
    <n v="17.399999999999999"/>
  </r>
  <r>
    <x v="0"/>
    <n v="10.5"/>
  </r>
  <r>
    <x v="0"/>
    <n v="24.900000000000002"/>
  </r>
  <r>
    <x v="0"/>
    <n v="9.9599999999999991"/>
  </r>
  <r>
    <x v="0"/>
    <n v="14.95"/>
  </r>
  <r>
    <x v="0"/>
    <n v="120"/>
  </r>
  <r>
    <x v="0"/>
    <n v="15.9"/>
  </r>
  <r>
    <x v="0"/>
    <n v="15.9"/>
  </r>
  <r>
    <x v="0"/>
    <n v="15.8"/>
  </r>
  <r>
    <x v="0"/>
    <n v="19.799999999999997"/>
  </r>
  <r>
    <x v="0"/>
    <n v="15"/>
  </r>
  <r>
    <x v="0"/>
    <n v="16.5"/>
  </r>
  <r>
    <x v="0"/>
    <n v="16.5"/>
  </r>
  <r>
    <x v="0"/>
    <n v="19.5"/>
  </r>
  <r>
    <x v="0"/>
    <n v="19.5"/>
  </r>
  <r>
    <x v="0"/>
    <n v="19.5"/>
  </r>
  <r>
    <x v="0"/>
    <n v="29.700000000000003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35"/>
  </r>
  <r>
    <x v="0"/>
    <n v="13.919999999999998"/>
  </r>
  <r>
    <x v="0"/>
    <n v="9.9599999999999991"/>
  </r>
  <r>
    <x v="0"/>
    <n v="17.700000000000003"/>
  </r>
  <r>
    <x v="0"/>
    <n v="12.5"/>
  </r>
  <r>
    <x v="0"/>
    <n v="10.08"/>
  </r>
  <r>
    <x v="0"/>
    <n v="19.5"/>
  </r>
  <r>
    <x v="0"/>
    <n v="19.5"/>
  </r>
  <r>
    <x v="0"/>
    <n v="10.5"/>
  </r>
  <r>
    <x v="0"/>
    <n v="23.6"/>
  </r>
  <r>
    <x v="0"/>
    <n v="-3.25"/>
  </r>
  <r>
    <x v="0"/>
    <n v="240"/>
  </r>
  <r>
    <x v="0"/>
    <n v="306"/>
  </r>
  <r>
    <x v="0"/>
    <n v="61.199999999999996"/>
  </r>
  <r>
    <x v="0"/>
    <n v="19.5"/>
  </r>
  <r>
    <x v="0"/>
    <n v="17.700000000000003"/>
  </r>
  <r>
    <x v="0"/>
    <n v="24.900000000000002"/>
  </r>
  <r>
    <x v="0"/>
    <n v="17.399999999999999"/>
  </r>
  <r>
    <x v="0"/>
    <n v="24.900000000000002"/>
  </r>
  <r>
    <x v="0"/>
    <n v="15"/>
  </r>
  <r>
    <x v="0"/>
    <n v="17.399999999999999"/>
  </r>
  <r>
    <x v="0"/>
    <n v="21.9"/>
  </r>
  <r>
    <x v="0"/>
    <n v="39.6"/>
  </r>
  <r>
    <x v="0"/>
    <n v="35.400000000000006"/>
  </r>
  <r>
    <x v="0"/>
    <n v="31.8"/>
  </r>
  <r>
    <x v="0"/>
    <n v="59.400000000000006"/>
  </r>
  <r>
    <x v="0"/>
    <n v="99"/>
  </r>
  <r>
    <x v="0"/>
    <n v="33.200000000000003"/>
  </r>
  <r>
    <x v="0"/>
    <n v="40.799999999999997"/>
  </r>
  <r>
    <x v="0"/>
    <n v="30"/>
  </r>
  <r>
    <x v="0"/>
    <n v="15"/>
  </r>
  <r>
    <x v="0"/>
    <n v="15"/>
  </r>
  <r>
    <x v="0"/>
    <n v="15"/>
  </r>
  <r>
    <x v="0"/>
    <n v="61.199999999999996"/>
  </r>
  <r>
    <x v="0"/>
    <n v="175.2"/>
  </r>
  <r>
    <x v="0"/>
    <n v="207.50000000000003"/>
  </r>
  <r>
    <x v="0"/>
    <n v="68"/>
  </r>
  <r>
    <x v="0"/>
    <n v="17"/>
  </r>
  <r>
    <x v="0"/>
    <n v="17"/>
  </r>
  <r>
    <x v="0"/>
    <n v="17"/>
  </r>
  <r>
    <x v="0"/>
    <n v="17"/>
  </r>
  <r>
    <x v="0"/>
    <n v="17"/>
  </r>
  <r>
    <x v="0"/>
    <n v="72"/>
  </r>
  <r>
    <x v="0"/>
    <n v="17"/>
  </r>
  <r>
    <x v="0"/>
    <n v="8.5"/>
  </r>
  <r>
    <x v="0"/>
    <n v="72"/>
  </r>
  <r>
    <x v="0"/>
    <n v="15.9"/>
  </r>
  <r>
    <x v="0"/>
    <n v="13.5"/>
  </r>
  <r>
    <x v="0"/>
    <n v="12.5"/>
  </r>
  <r>
    <x v="0"/>
    <n v="-9.9499999999999993"/>
  </r>
  <r>
    <x v="4"/>
    <n v="67.5"/>
  </r>
  <r>
    <x v="4"/>
    <n v="17.850000000000001"/>
  </r>
  <r>
    <x v="4"/>
    <n v="20.8"/>
  </r>
  <r>
    <x v="4"/>
    <n v="20.8"/>
  </r>
  <r>
    <x v="4"/>
    <n v="4.68"/>
  </r>
  <r>
    <x v="4"/>
    <n v="4.5600000000000005"/>
  </r>
  <r>
    <x v="4"/>
    <n v="36"/>
  </r>
  <r>
    <x v="4"/>
    <n v="7.5"/>
  </r>
  <r>
    <x v="4"/>
    <n v="5.95"/>
  </r>
  <r>
    <x v="0"/>
    <n v="27.04"/>
  </r>
  <r>
    <x v="0"/>
    <n v="27.04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0.08"/>
  </r>
  <r>
    <x v="0"/>
    <n v="15"/>
  </r>
  <r>
    <x v="0"/>
    <n v="15"/>
  </r>
  <r>
    <x v="0"/>
    <n v="19.5"/>
  </r>
  <r>
    <x v="0"/>
    <n v="30"/>
  </r>
  <r>
    <x v="0"/>
    <n v="19.799999999999997"/>
  </r>
  <r>
    <x v="0"/>
    <n v="19.799999999999997"/>
  </r>
  <r>
    <x v="0"/>
    <n v="25.5"/>
  </r>
  <r>
    <x v="0"/>
    <n v="10.199999999999999"/>
  </r>
  <r>
    <x v="0"/>
    <n v="17.700000000000003"/>
  </r>
  <r>
    <x v="0"/>
    <n v="62.250000000000007"/>
  </r>
  <r>
    <x v="0"/>
    <n v="41.5"/>
  </r>
  <r>
    <x v="0"/>
    <n v="41.5"/>
  </r>
  <r>
    <x v="0"/>
    <n v="41.5"/>
  </r>
  <r>
    <x v="0"/>
    <n v="36.25"/>
  </r>
  <r>
    <x v="0"/>
    <n v="61.199999999999996"/>
  </r>
  <r>
    <x v="0"/>
    <n v="17.399999999999999"/>
  </r>
  <r>
    <x v="0"/>
    <n v="33"/>
  </r>
  <r>
    <x v="0"/>
    <n v="33"/>
  </r>
  <r>
    <x v="0"/>
    <n v="33"/>
  </r>
  <r>
    <x v="0"/>
    <n v="33"/>
  </r>
  <r>
    <x v="0"/>
    <n v="17"/>
  </r>
  <r>
    <x v="0"/>
    <n v="17"/>
  </r>
  <r>
    <x v="0"/>
    <n v="41.6"/>
  </r>
  <r>
    <x v="0"/>
    <n v="41.6"/>
  </r>
  <r>
    <x v="0"/>
    <n v="41.6"/>
  </r>
  <r>
    <x v="0"/>
    <n v="41.6"/>
  </r>
  <r>
    <x v="0"/>
    <n v="41.6"/>
  </r>
  <r>
    <x v="0"/>
    <n v="15.8"/>
  </r>
  <r>
    <x v="0"/>
    <n v="15.8"/>
  </r>
  <r>
    <x v="0"/>
    <n v="15.8"/>
  </r>
  <r>
    <x v="0"/>
    <n v="72"/>
  </r>
  <r>
    <x v="0"/>
    <n v="1.66"/>
  </r>
  <r>
    <x v="0"/>
    <n v="29.849999999999998"/>
  </r>
  <r>
    <x v="0"/>
    <n v="7.5"/>
  </r>
  <r>
    <x v="0"/>
    <n v="9.9499999999999993"/>
  </r>
  <r>
    <x v="0"/>
    <n v="3.3"/>
  </r>
  <r>
    <x v="0"/>
    <n v="2.5"/>
  </r>
  <r>
    <x v="0"/>
    <n v="4.9499999999999993"/>
  </r>
  <r>
    <x v="0"/>
    <n v="1.65"/>
  </r>
  <r>
    <x v="0"/>
    <n v="1.25"/>
  </r>
  <r>
    <x v="0"/>
    <n v="1.25"/>
  </r>
  <r>
    <x v="0"/>
    <n v="4.95"/>
  </r>
  <r>
    <x v="0"/>
    <n v="2.95"/>
  </r>
  <r>
    <x v="0"/>
    <n v="3.38"/>
  </r>
  <r>
    <x v="0"/>
    <n v="2.5"/>
  </r>
  <r>
    <x v="0"/>
    <n v="2.5499999999999998"/>
  </r>
  <r>
    <x v="0"/>
    <n v="5.0999999999999996"/>
  </r>
  <r>
    <x v="0"/>
    <n v="1.7"/>
  </r>
  <r>
    <x v="0"/>
    <n v="3.3"/>
  </r>
  <r>
    <x v="0"/>
    <n v="1.7"/>
  </r>
  <r>
    <x v="0"/>
    <n v="2.5"/>
  </r>
  <r>
    <x v="0"/>
    <n v="1.7"/>
  </r>
  <r>
    <x v="0"/>
    <n v="1.9500000000000002"/>
  </r>
  <r>
    <x v="0"/>
    <n v="30"/>
  </r>
  <r>
    <x v="0"/>
    <n v="0.83"/>
  </r>
  <r>
    <x v="0"/>
    <n v="1.25"/>
  </r>
  <r>
    <x v="0"/>
    <n v="0.83"/>
  </r>
  <r>
    <x v="0"/>
    <n v="1.68"/>
  </r>
  <r>
    <x v="0"/>
    <n v="1.7"/>
  </r>
  <r>
    <x v="0"/>
    <n v="3.4"/>
  </r>
  <r>
    <x v="0"/>
    <n v="1.3"/>
  </r>
  <r>
    <x v="0"/>
    <n v="0.65"/>
  </r>
  <r>
    <x v="0"/>
    <n v="5.9"/>
  </r>
  <r>
    <x v="0"/>
    <n v="7.5"/>
  </r>
  <r>
    <x v="0"/>
    <n v="1.25"/>
  </r>
  <r>
    <x v="0"/>
    <n v="4.95"/>
  </r>
  <r>
    <x v="0"/>
    <n v="2.5499999999999998"/>
  </r>
  <r>
    <x v="0"/>
    <n v="0.85"/>
  </r>
  <r>
    <x v="0"/>
    <n v="1.7"/>
  </r>
  <r>
    <x v="0"/>
    <n v="7.5"/>
  </r>
  <r>
    <x v="0"/>
    <n v="2.5"/>
  </r>
  <r>
    <x v="0"/>
    <n v="7.5"/>
  </r>
  <r>
    <x v="0"/>
    <n v="15"/>
  </r>
  <r>
    <x v="0"/>
    <n v="2.5499999999999998"/>
  </r>
  <r>
    <x v="0"/>
    <n v="2.5"/>
  </r>
  <r>
    <x v="0"/>
    <n v="2.5499999999999998"/>
  </r>
  <r>
    <x v="0"/>
    <n v="1.65"/>
  </r>
  <r>
    <x v="0"/>
    <n v="3.4"/>
  </r>
  <r>
    <x v="0"/>
    <n v="17.700000000000003"/>
  </r>
  <r>
    <x v="0"/>
    <n v="30"/>
  </r>
  <r>
    <x v="0"/>
    <n v="54.08"/>
  </r>
  <r>
    <x v="0"/>
    <n v="19.5"/>
  </r>
  <r>
    <x v="0"/>
    <n v="8.25"/>
  </r>
  <r>
    <x v="0"/>
    <n v="3.9000000000000004"/>
  </r>
  <r>
    <x v="0"/>
    <n v="4.25"/>
  </r>
  <r>
    <x v="0"/>
    <n v="2.5499999999999998"/>
  </r>
  <r>
    <x v="0"/>
    <n v="119.85000000000001"/>
  </r>
  <r>
    <x v="0"/>
    <n v="54.24"/>
  </r>
  <r>
    <x v="0"/>
    <n v="42.96"/>
  </r>
  <r>
    <x v="0"/>
    <n v="19.799999999999997"/>
  </r>
  <r>
    <x v="0"/>
    <n v="45"/>
  </r>
  <r>
    <x v="0"/>
    <n v="19.799999999999997"/>
  </r>
  <r>
    <x v="0"/>
    <n v="20.399999999999999"/>
  </r>
  <r>
    <x v="0"/>
    <n v="23.4"/>
  </r>
  <r>
    <x v="0"/>
    <n v="17.899999999999999"/>
  </r>
  <r>
    <x v="0"/>
    <n v="13.919999999999998"/>
  </r>
  <r>
    <x v="0"/>
    <n v="10.199999999999999"/>
  </r>
  <r>
    <x v="0"/>
    <n v="15.299999999999999"/>
  </r>
  <r>
    <x v="0"/>
    <n v="10.08"/>
  </r>
  <r>
    <x v="0"/>
    <n v="16.8"/>
  </r>
  <r>
    <x v="0"/>
    <n v="30"/>
  </r>
  <r>
    <x v="0"/>
    <n v="15"/>
  </r>
  <r>
    <x v="0"/>
    <n v="17"/>
  </r>
  <r>
    <x v="0"/>
    <n v="17"/>
  </r>
  <r>
    <x v="0"/>
    <n v="15.6"/>
  </r>
  <r>
    <x v="0"/>
    <n v="9.9599999999999991"/>
  </r>
  <r>
    <x v="0"/>
    <n v="15"/>
  </r>
  <r>
    <x v="0"/>
    <n v="15"/>
  </r>
  <r>
    <x v="0"/>
    <n v="24.96"/>
  </r>
  <r>
    <x v="0"/>
    <n v="15"/>
  </r>
  <r>
    <x v="0"/>
    <n v="6.3"/>
  </r>
  <r>
    <x v="0"/>
    <n v="10.199999999999999"/>
  </r>
  <r>
    <x v="0"/>
    <n v="10.199999999999999"/>
  </r>
  <r>
    <x v="0"/>
    <n v="6.84"/>
  </r>
  <r>
    <x v="0"/>
    <n v="10.199999999999999"/>
  </r>
  <r>
    <x v="0"/>
    <n v="10.199999999999999"/>
  </r>
  <r>
    <x v="0"/>
    <n v="19.799999999999997"/>
  </r>
  <r>
    <x v="0"/>
    <n v="6.72"/>
  </r>
  <r>
    <x v="0"/>
    <n v="6.72"/>
  </r>
  <r>
    <x v="0"/>
    <n v="10.4"/>
  </r>
  <r>
    <x v="0"/>
    <n v="24.900000000000002"/>
  </r>
  <r>
    <x v="0"/>
    <n v="17.399999999999999"/>
  </r>
  <r>
    <x v="0"/>
    <n v="10.199999999999999"/>
  </r>
  <r>
    <x v="0"/>
    <n v="4.8"/>
  </r>
  <r>
    <x v="0"/>
    <n v="15"/>
  </r>
  <r>
    <x v="0"/>
    <n v="15"/>
  </r>
  <r>
    <x v="0"/>
    <n v="15"/>
  </r>
  <r>
    <x v="0"/>
    <n v="-3.3"/>
  </r>
  <r>
    <x v="0"/>
    <n v="-1.65"/>
  </r>
  <r>
    <x v="0"/>
    <n v="-1.65"/>
  </r>
  <r>
    <x v="0"/>
    <n v="19.899999999999999"/>
  </r>
  <r>
    <x v="0"/>
    <n v="13"/>
  </r>
  <r>
    <x v="0"/>
    <n v="17.700000000000003"/>
  </r>
  <r>
    <x v="0"/>
    <n v="38.25"/>
  </r>
  <r>
    <x v="0"/>
    <n v="23.12"/>
  </r>
  <r>
    <x v="0"/>
    <n v="15"/>
  </r>
  <r>
    <x v="0"/>
    <n v="16.5"/>
  </r>
  <r>
    <x v="0"/>
    <n v="27.04"/>
  </r>
  <r>
    <x v="0"/>
    <n v="15.9"/>
  </r>
  <r>
    <x v="0"/>
    <n v="19.899999999999999"/>
  </r>
  <r>
    <x v="0"/>
    <n v="37.5"/>
  </r>
  <r>
    <x v="0"/>
    <n v="19.8"/>
  </r>
  <r>
    <x v="0"/>
    <n v="19.8"/>
  </r>
  <r>
    <x v="0"/>
    <n v="7.5"/>
  </r>
  <r>
    <x v="0"/>
    <n v="17.700000000000003"/>
  </r>
  <r>
    <x v="0"/>
    <n v="13.5"/>
  </r>
  <r>
    <x v="0"/>
    <n v="16.95"/>
  </r>
  <r>
    <x v="0"/>
    <n v="0"/>
  </r>
  <r>
    <x v="0"/>
    <n v="0"/>
  </r>
  <r>
    <x v="0"/>
    <n v="0"/>
  </r>
  <r>
    <x v="0"/>
    <n v="15.8"/>
  </r>
  <r>
    <x v="0"/>
    <n v="19.8"/>
  </r>
  <r>
    <x v="0"/>
    <n v="19.8"/>
  </r>
  <r>
    <x v="0"/>
    <n v="12.75"/>
  </r>
  <r>
    <x v="0"/>
    <n v="15.8"/>
  </r>
  <r>
    <x v="0"/>
    <n v="19.5"/>
  </r>
  <r>
    <x v="0"/>
    <n v="17"/>
  </r>
  <r>
    <x v="0"/>
    <n v="17"/>
  </r>
  <r>
    <x v="0"/>
    <n v="14.850000000000001"/>
  </r>
  <r>
    <x v="0"/>
    <n v="15"/>
  </r>
  <r>
    <x v="0"/>
    <n v="24.900000000000002"/>
  </r>
  <r>
    <x v="0"/>
    <n v="15.9"/>
  </r>
  <r>
    <x v="0"/>
    <n v="15.9"/>
  </r>
  <r>
    <x v="0"/>
    <n v="15.9"/>
  </r>
  <r>
    <x v="0"/>
    <n v="19.899999999999999"/>
  </r>
  <r>
    <x v="0"/>
    <n v="15"/>
  </r>
  <r>
    <x v="0"/>
    <n v="17.700000000000003"/>
  </r>
  <r>
    <x v="0"/>
    <n v="15"/>
  </r>
  <r>
    <x v="0"/>
    <n v="-5791.18"/>
  </r>
  <r>
    <x v="0"/>
    <n v="-4534.24"/>
  </r>
  <r>
    <x v="0"/>
    <n v="34"/>
  </r>
  <r>
    <x v="0"/>
    <n v="12.7"/>
  </r>
  <r>
    <x v="0"/>
    <n v="14.850000000000001"/>
  </r>
  <r>
    <x v="0"/>
    <n v="15.299999999999999"/>
  </r>
  <r>
    <x v="0"/>
    <n v="13.52"/>
  </r>
  <r>
    <x v="0"/>
    <n v="17.700000000000003"/>
  </r>
  <r>
    <x v="0"/>
    <n v="15.299999999999999"/>
  </r>
  <r>
    <x v="0"/>
    <n v="10.5"/>
  </r>
  <r>
    <x v="0"/>
    <n v="15"/>
  </r>
  <r>
    <x v="0"/>
    <n v="19.799999999999997"/>
  </r>
  <r>
    <x v="0"/>
    <n v="31.8"/>
  </r>
  <r>
    <x v="0"/>
    <n v="17.399999999999999"/>
  </r>
  <r>
    <x v="0"/>
    <n v="11.5"/>
  </r>
  <r>
    <x v="0"/>
    <n v="19.799999999999997"/>
  </r>
  <r>
    <x v="0"/>
    <n v="19.799999999999997"/>
  </r>
  <r>
    <x v="0"/>
    <n v="25.5"/>
  </r>
  <r>
    <x v="0"/>
    <n v="15.8"/>
  </r>
  <r>
    <x v="0"/>
    <n v="15.8"/>
  </r>
  <r>
    <x v="0"/>
    <n v="15.8"/>
  </r>
  <r>
    <x v="0"/>
    <n v="10"/>
  </r>
  <r>
    <x v="0"/>
    <n v="85.92"/>
  </r>
  <r>
    <x v="0"/>
    <n v="2.88"/>
  </r>
  <r>
    <x v="0"/>
    <n v="2.88"/>
  </r>
  <r>
    <x v="0"/>
    <n v="2.88"/>
  </r>
  <r>
    <x v="7"/>
    <n v="17.700000000000003"/>
  </r>
  <r>
    <x v="7"/>
    <n v="17.700000000000003"/>
  </r>
  <r>
    <x v="7"/>
    <n v="17.700000000000003"/>
  </r>
  <r>
    <x v="7"/>
    <n v="15"/>
  </r>
  <r>
    <x v="7"/>
    <n v="17.700000000000003"/>
  </r>
  <r>
    <x v="7"/>
    <n v="17.399999999999999"/>
  </r>
  <r>
    <x v="7"/>
    <n v="10.199999999999999"/>
  </r>
  <r>
    <x v="7"/>
    <n v="17.399999999999999"/>
  </r>
  <r>
    <x v="7"/>
    <n v="25.5"/>
  </r>
  <r>
    <x v="7"/>
    <n v="35.400000000000006"/>
  </r>
  <r>
    <x v="7"/>
    <n v="17.700000000000003"/>
  </r>
  <r>
    <x v="7"/>
    <n v="19.799999999999997"/>
  </r>
  <r>
    <x v="7"/>
    <n v="19.799999999999997"/>
  </r>
  <r>
    <x v="7"/>
    <n v="18"/>
  </r>
  <r>
    <x v="7"/>
    <n v="9.9599999999999991"/>
  </r>
  <r>
    <x v="7"/>
    <n v="10.199999999999999"/>
  </r>
  <r>
    <x v="7"/>
    <n v="10.199999999999999"/>
  </r>
  <r>
    <x v="7"/>
    <n v="120"/>
  </r>
  <r>
    <x v="0"/>
    <n v="17.700000000000003"/>
  </r>
  <r>
    <x v="0"/>
    <n v="17.700000000000003"/>
  </r>
  <r>
    <x v="0"/>
    <n v="19.5"/>
  </r>
  <r>
    <x v="0"/>
    <n v="5.04"/>
  </r>
  <r>
    <x v="0"/>
    <n v="5.04"/>
  </r>
  <r>
    <x v="0"/>
    <n v="16.5"/>
  </r>
  <r>
    <x v="0"/>
    <n v="16.5"/>
  </r>
  <r>
    <x v="0"/>
    <n v="19.799999999999997"/>
  </r>
  <r>
    <x v="0"/>
    <n v="23.4"/>
  </r>
  <r>
    <x v="0"/>
    <n v="15"/>
  </r>
  <r>
    <x v="0"/>
    <n v="15"/>
  </r>
  <r>
    <x v="0"/>
    <n v="19.8"/>
  </r>
  <r>
    <x v="0"/>
    <n v="14.850000000000001"/>
  </r>
  <r>
    <x v="0"/>
    <n v="5.04"/>
  </r>
  <r>
    <x v="0"/>
    <n v="15.299999999999999"/>
  </r>
  <r>
    <x v="0"/>
    <n v="15.299999999999999"/>
  </r>
  <r>
    <x v="0"/>
    <n v="16.5"/>
  </r>
  <r>
    <x v="0"/>
    <n v="16.5"/>
  </r>
  <r>
    <x v="0"/>
    <n v="16.5"/>
  </r>
  <r>
    <x v="0"/>
    <n v="16.600000000000001"/>
  </r>
  <r>
    <x v="0"/>
    <n v="16.600000000000001"/>
  </r>
  <r>
    <x v="0"/>
    <n v="15.12"/>
  </r>
  <r>
    <x v="0"/>
    <n v="17.700000000000003"/>
  </r>
  <r>
    <x v="0"/>
    <n v="20.8"/>
  </r>
  <r>
    <x v="0"/>
    <n v="20.8"/>
  </r>
  <r>
    <x v="0"/>
    <n v="30"/>
  </r>
  <r>
    <x v="0"/>
    <n v="30"/>
  </r>
  <r>
    <x v="0"/>
    <n v="88.800000000000011"/>
  </r>
  <r>
    <x v="0"/>
    <n v="69.12"/>
  </r>
  <r>
    <x v="0"/>
    <n v="75.600000000000009"/>
  </r>
  <r>
    <x v="0"/>
    <n v="75.600000000000009"/>
  </r>
  <r>
    <x v="0"/>
    <n v="52.199999999999996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6"/>
  </r>
  <r>
    <x v="0"/>
    <n v="27.04"/>
  </r>
  <r>
    <x v="0"/>
    <n v="35.400000000000006"/>
  </r>
  <r>
    <x v="0"/>
    <n v="19.8"/>
  </r>
  <r>
    <x v="0"/>
    <n v="39.6"/>
  </r>
  <r>
    <x v="0"/>
    <n v="24.900000000000002"/>
  </r>
  <r>
    <x v="0"/>
    <n v="17.399999999999999"/>
  </r>
  <r>
    <x v="0"/>
    <n v="19.8"/>
  </r>
  <r>
    <x v="0"/>
    <n v="16.5"/>
  </r>
  <r>
    <x v="0"/>
    <n v="33.9"/>
  </r>
  <r>
    <x v="1"/>
    <n v="15"/>
  </r>
  <r>
    <x v="1"/>
    <n v="18"/>
  </r>
  <r>
    <x v="1"/>
    <n v="17.399999999999999"/>
  </r>
  <r>
    <x v="1"/>
    <n v="24.96"/>
  </r>
  <r>
    <x v="1"/>
    <n v="40.799999999999997"/>
  </r>
  <r>
    <x v="1"/>
    <n v="25.200000000000003"/>
  </r>
  <r>
    <x v="1"/>
    <n v="13.919999999999998"/>
  </r>
  <r>
    <x v="1"/>
    <n v="24.96"/>
  </r>
  <r>
    <x v="1"/>
    <n v="15.9"/>
  </r>
  <r>
    <x v="1"/>
    <n v="15.9"/>
  </r>
  <r>
    <x v="1"/>
    <n v="52.199999999999996"/>
  </r>
  <r>
    <x v="1"/>
    <n v="19.799999999999997"/>
  </r>
  <r>
    <x v="1"/>
    <n v="15.6"/>
  </r>
  <r>
    <x v="1"/>
    <n v="15.6"/>
  </r>
  <r>
    <x v="1"/>
    <n v="16.600000000000001"/>
  </r>
  <r>
    <x v="1"/>
    <n v="16.600000000000001"/>
  </r>
  <r>
    <x v="1"/>
    <n v="29.5"/>
  </r>
  <r>
    <x v="1"/>
    <n v="5.04"/>
  </r>
  <r>
    <x v="1"/>
    <n v="5.04"/>
  </r>
  <r>
    <x v="1"/>
    <n v="5.04"/>
  </r>
  <r>
    <x v="1"/>
    <n v="5.04"/>
  </r>
  <r>
    <x v="1"/>
    <n v="5.04"/>
  </r>
  <r>
    <x v="1"/>
    <n v="19.799999999999997"/>
  </r>
  <r>
    <x v="1"/>
    <n v="19.8"/>
  </r>
  <r>
    <x v="1"/>
    <n v="13.200000000000001"/>
  </r>
  <r>
    <x v="1"/>
    <n v="20.8"/>
  </r>
  <r>
    <x v="1"/>
    <n v="20.8"/>
  </r>
  <r>
    <x v="1"/>
    <n v="20.8"/>
  </r>
  <r>
    <x v="1"/>
    <n v="20.8"/>
  </r>
  <r>
    <x v="1"/>
    <n v="41.6"/>
  </r>
  <r>
    <x v="1"/>
    <n v="54"/>
  </r>
  <r>
    <x v="6"/>
    <n v="20.399999999999999"/>
  </r>
  <r>
    <x v="6"/>
    <n v="15.6"/>
  </r>
  <r>
    <x v="6"/>
    <n v="17.700000000000003"/>
  </r>
  <r>
    <x v="6"/>
    <n v="17.399999999999999"/>
  </r>
  <r>
    <x v="6"/>
    <n v="15.9"/>
  </r>
  <r>
    <x v="6"/>
    <n v="17"/>
  </r>
  <r>
    <x v="6"/>
    <n v="17.700000000000003"/>
  </r>
  <r>
    <x v="6"/>
    <n v="17.399999999999999"/>
  </r>
  <r>
    <x v="6"/>
    <n v="15"/>
  </r>
  <r>
    <x v="6"/>
    <n v="22.5"/>
  </r>
  <r>
    <x v="6"/>
    <n v="15"/>
  </r>
  <r>
    <x v="6"/>
    <n v="15"/>
  </r>
  <r>
    <x v="6"/>
    <n v="14.850000000000001"/>
  </r>
  <r>
    <x v="6"/>
    <n v="19.799999999999997"/>
  </r>
  <r>
    <x v="6"/>
    <n v="15"/>
  </r>
  <r>
    <x v="6"/>
    <n v="11.399999999999999"/>
  </r>
  <r>
    <x v="6"/>
    <n v="10.199999999999999"/>
  </r>
  <r>
    <x v="6"/>
    <n v="17.700000000000003"/>
  </r>
  <r>
    <x v="6"/>
    <n v="13"/>
  </r>
  <r>
    <x v="6"/>
    <n v="10.4"/>
  </r>
  <r>
    <x v="6"/>
    <n v="10.199999999999999"/>
  </r>
  <r>
    <x v="6"/>
    <n v="15.9"/>
  </r>
  <r>
    <x v="6"/>
    <n v="15.9"/>
  </r>
  <r>
    <x v="6"/>
    <n v="18.75"/>
  </r>
  <r>
    <x v="6"/>
    <n v="7.8000000000000007"/>
  </r>
  <r>
    <x v="6"/>
    <n v="59.400000000000006"/>
  </r>
  <r>
    <x v="6"/>
    <n v="7.8000000000000007"/>
  </r>
  <r>
    <x v="6"/>
    <n v="19.799999999999997"/>
  </r>
  <r>
    <x v="6"/>
    <n v="17.700000000000003"/>
  </r>
  <r>
    <x v="6"/>
    <n v="50"/>
  </r>
  <r>
    <x v="6"/>
    <n v="542.20000000000005"/>
  </r>
  <r>
    <x v="6"/>
    <n v="-542.20000000000005"/>
  </r>
  <r>
    <x v="0"/>
    <n v="1.05"/>
  </r>
  <r>
    <x v="0"/>
    <n v="0.85"/>
  </r>
  <r>
    <x v="0"/>
    <n v="1.65"/>
  </r>
  <r>
    <x v="0"/>
    <n v="0.85"/>
  </r>
  <r>
    <x v="0"/>
    <n v="1.65"/>
  </r>
  <r>
    <x v="0"/>
    <n v="0.42"/>
  </r>
  <r>
    <x v="0"/>
    <n v="0.85"/>
  </r>
  <r>
    <x v="0"/>
    <n v="0.86999999999999988"/>
  </r>
  <r>
    <x v="0"/>
    <n v="1.65"/>
  </r>
  <r>
    <x v="0"/>
    <n v="2.95"/>
  </r>
  <r>
    <x v="0"/>
    <n v="1.65"/>
  </r>
  <r>
    <x v="0"/>
    <n v="0.85"/>
  </r>
  <r>
    <x v="0"/>
    <n v="1.45"/>
  </r>
  <r>
    <x v="0"/>
    <n v="0.85"/>
  </r>
  <r>
    <x v="0"/>
    <n v="2.5499999999999998"/>
  </r>
  <r>
    <x v="0"/>
    <n v="3.38"/>
  </r>
  <r>
    <x v="0"/>
    <n v="0.85"/>
  </r>
  <r>
    <x v="0"/>
    <n v="2.5499999999999998"/>
  </r>
  <r>
    <x v="0"/>
    <n v="0.42"/>
  </r>
  <r>
    <x v="0"/>
    <n v="0.42"/>
  </r>
  <r>
    <x v="0"/>
    <n v="1.65"/>
  </r>
  <r>
    <x v="0"/>
    <n v="2.08"/>
  </r>
  <r>
    <x v="0"/>
    <n v="1.65"/>
  </r>
  <r>
    <x v="0"/>
    <n v="1.65"/>
  </r>
  <r>
    <x v="0"/>
    <n v="1.7"/>
  </r>
  <r>
    <x v="0"/>
    <n v="2.95"/>
  </r>
  <r>
    <x v="0"/>
    <n v="1.7"/>
  </r>
  <r>
    <x v="0"/>
    <n v="1.65"/>
  </r>
  <r>
    <x v="0"/>
    <n v="0.42"/>
  </r>
  <r>
    <x v="0"/>
    <n v="10.5"/>
  </r>
  <r>
    <x v="0"/>
    <n v="1.26"/>
  </r>
  <r>
    <x v="0"/>
    <n v="1.26"/>
  </r>
  <r>
    <x v="0"/>
    <n v="5.04"/>
  </r>
  <r>
    <x v="0"/>
    <n v="6.3"/>
  </r>
  <r>
    <x v="0"/>
    <n v="3.4"/>
  </r>
  <r>
    <x v="0"/>
    <n v="1.7"/>
  </r>
  <r>
    <x v="0"/>
    <n v="1.7"/>
  </r>
  <r>
    <x v="0"/>
    <n v="1.7"/>
  </r>
  <r>
    <x v="0"/>
    <n v="10.08"/>
  </r>
  <r>
    <x v="0"/>
    <n v="15.12"/>
  </r>
  <r>
    <x v="0"/>
    <n v="6.84"/>
  </r>
  <r>
    <x v="0"/>
    <n v="2.9"/>
  </r>
  <r>
    <x v="0"/>
    <n v="4.2"/>
  </r>
  <r>
    <x v="0"/>
    <n v="0.95"/>
  </r>
  <r>
    <x v="0"/>
    <n v="19.799999999999997"/>
  </r>
  <r>
    <x v="0"/>
    <n v="19.799999999999997"/>
  </r>
  <r>
    <x v="0"/>
    <n v="14.850000000000001"/>
  </r>
  <r>
    <x v="0"/>
    <n v="16.5"/>
  </r>
  <r>
    <x v="0"/>
    <n v="16.5"/>
  </r>
  <r>
    <x v="0"/>
    <n v="8.5"/>
  </r>
  <r>
    <x v="0"/>
    <n v="11.7"/>
  </r>
  <r>
    <x v="0"/>
    <n v="29.9"/>
  </r>
  <r>
    <x v="0"/>
    <n v="51"/>
  </r>
  <r>
    <x v="0"/>
    <n v="15"/>
  </r>
  <r>
    <x v="0"/>
    <n v="16.5"/>
  </r>
  <r>
    <x v="0"/>
    <n v="14.5"/>
  </r>
  <r>
    <x v="0"/>
    <n v="15.299999999999999"/>
  </r>
  <r>
    <x v="0"/>
    <n v="15.299999999999999"/>
  </r>
  <r>
    <x v="0"/>
    <n v="15.9"/>
  </r>
  <r>
    <x v="0"/>
    <n v="15.9"/>
  </r>
  <r>
    <x v="0"/>
    <n v="15.9"/>
  </r>
  <r>
    <x v="0"/>
    <n v="36"/>
  </r>
  <r>
    <x v="0"/>
    <n v="15"/>
  </r>
  <r>
    <x v="0"/>
    <n v="9.8999999999999986"/>
  </r>
  <r>
    <x v="0"/>
    <n v="0.65"/>
  </r>
  <r>
    <x v="0"/>
    <n v="0.42"/>
  </r>
  <r>
    <x v="0"/>
    <n v="31.6"/>
  </r>
  <r>
    <x v="0"/>
    <n v="15.299999999999999"/>
  </r>
  <r>
    <x v="0"/>
    <n v="30"/>
  </r>
  <r>
    <x v="0"/>
    <n v="30"/>
  </r>
  <r>
    <x v="0"/>
    <n v="16.5"/>
  </r>
  <r>
    <x v="0"/>
    <n v="16.5"/>
  </r>
  <r>
    <x v="0"/>
    <n v="35.400000000000006"/>
  </r>
  <r>
    <x v="0"/>
    <n v="20.16"/>
  </r>
  <r>
    <x v="0"/>
    <n v="23.6"/>
  </r>
  <r>
    <x v="0"/>
    <n v="10.199999999999999"/>
  </r>
  <r>
    <x v="0"/>
    <n v="8.4"/>
  </r>
  <r>
    <x v="0"/>
    <n v="5.0999999999999996"/>
  </r>
  <r>
    <x v="0"/>
    <n v="14.5"/>
  </r>
  <r>
    <x v="0"/>
    <n v="14.5"/>
  </r>
  <r>
    <x v="0"/>
    <n v="14.5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16.5"/>
  </r>
  <r>
    <x v="0"/>
    <n v="23.6"/>
  </r>
  <r>
    <x v="0"/>
    <n v="11.8"/>
  </r>
  <r>
    <x v="0"/>
    <n v="6.24"/>
  </r>
  <r>
    <x v="0"/>
    <n v="10.199999999999999"/>
  </r>
  <r>
    <x v="0"/>
    <n v="35.400000000000006"/>
  </r>
  <r>
    <x v="0"/>
    <n v="5.9"/>
  </r>
  <r>
    <x v="0"/>
    <n v="18.75"/>
  </r>
  <r>
    <x v="0"/>
    <n v="5.9"/>
  </r>
  <r>
    <x v="0"/>
    <n v="31.200000000000003"/>
  </r>
  <r>
    <x v="0"/>
    <n v="31.200000000000003"/>
  </r>
  <r>
    <x v="0"/>
    <n v="30"/>
  </r>
  <r>
    <x v="0"/>
    <n v="9.8999999999999986"/>
  </r>
  <r>
    <x v="0"/>
    <n v="30"/>
  </r>
  <r>
    <x v="0"/>
    <n v="19.799999999999997"/>
  </r>
  <r>
    <x v="0"/>
    <n v="30"/>
  </r>
  <r>
    <x v="0"/>
    <n v="19.799999999999997"/>
  </r>
  <r>
    <x v="0"/>
    <n v="30"/>
  </r>
  <r>
    <x v="0"/>
    <n v="30"/>
  </r>
  <r>
    <x v="0"/>
    <n v="30"/>
  </r>
  <r>
    <x v="0"/>
    <n v="15.9"/>
  </r>
  <r>
    <x v="0"/>
    <n v="7.95"/>
  </r>
  <r>
    <x v="0"/>
    <n v="9.8999999999999986"/>
  </r>
  <r>
    <x v="0"/>
    <n v="19.799999999999997"/>
  </r>
  <r>
    <x v="0"/>
    <n v="35.700000000000003"/>
  </r>
  <r>
    <x v="0"/>
    <n v="24.95"/>
  </r>
  <r>
    <x v="0"/>
    <n v="19.899999999999999"/>
  </r>
  <r>
    <x v="0"/>
    <n v="12.48"/>
  </r>
  <r>
    <x v="0"/>
    <n v="9.8999999999999986"/>
  </r>
  <r>
    <x v="0"/>
    <n v="9.8999999999999986"/>
  </r>
  <r>
    <x v="0"/>
    <n v="19.799999999999997"/>
  </r>
  <r>
    <x v="0"/>
    <n v="6.8"/>
  </r>
  <r>
    <x v="0"/>
    <n v="6.8"/>
  </r>
  <r>
    <x v="0"/>
    <n v="6.8"/>
  </r>
  <r>
    <x v="0"/>
    <n v="22.5"/>
  </r>
  <r>
    <x v="0"/>
    <n v="22.5"/>
  </r>
  <r>
    <x v="0"/>
    <n v="19.920000000000002"/>
  </r>
  <r>
    <x v="0"/>
    <n v="16.5"/>
  </r>
  <r>
    <x v="0"/>
    <n v="24.900000000000002"/>
  </r>
  <r>
    <x v="0"/>
    <n v="19.8"/>
  </r>
  <r>
    <x v="0"/>
    <n v="19.799999999999997"/>
  </r>
  <r>
    <x v="0"/>
    <n v="19.799999999999997"/>
  </r>
  <r>
    <x v="0"/>
    <n v="44.5500000000000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7.04"/>
  </r>
  <r>
    <x v="0"/>
    <n v="15"/>
  </r>
  <r>
    <x v="0"/>
    <n v="-4.95"/>
  </r>
  <r>
    <x v="0"/>
    <n v="-3.7"/>
  </r>
  <r>
    <x v="0"/>
    <n v="-1.06"/>
  </r>
  <r>
    <x v="10"/>
    <n v="-4.95"/>
  </r>
  <r>
    <x v="0"/>
    <n v="102"/>
  </r>
  <r>
    <x v="0"/>
    <n v="196.20000000000002"/>
  </r>
  <r>
    <x v="0"/>
    <n v="76.320000000000007"/>
  </r>
  <r>
    <x v="0"/>
    <n v="68.399999999999991"/>
  </r>
  <r>
    <x v="0"/>
    <n v="61.199999999999996"/>
  </r>
  <r>
    <x v="0"/>
    <n v="99.84"/>
  </r>
  <r>
    <x v="0"/>
    <n v="12.450000000000001"/>
  </r>
  <r>
    <x v="0"/>
    <n v="11.25"/>
  </r>
  <r>
    <x v="0"/>
    <n v="26.55"/>
  </r>
  <r>
    <x v="0"/>
    <n v="5.04"/>
  </r>
  <r>
    <x v="0"/>
    <n v="30.24"/>
  </r>
  <r>
    <x v="0"/>
    <n v="10.08"/>
  </r>
  <r>
    <x v="0"/>
    <n v="2.95"/>
  </r>
  <r>
    <x v="0"/>
    <n v="5.9"/>
  </r>
  <r>
    <x v="0"/>
    <n v="13.6"/>
  </r>
  <r>
    <x v="0"/>
    <n v="5.0999999999999996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5.95"/>
  </r>
  <r>
    <x v="0"/>
    <n v="2.5499999999999998"/>
  </r>
  <r>
    <x v="0"/>
    <n v="10.5"/>
  </r>
  <r>
    <x v="0"/>
    <n v="10.5"/>
  </r>
  <r>
    <x v="0"/>
    <n v="11.25"/>
  </r>
  <r>
    <x v="0"/>
    <n v="11.25"/>
  </r>
  <r>
    <x v="0"/>
    <n v="3.75"/>
  </r>
  <r>
    <x v="0"/>
    <n v="3.75"/>
  </r>
  <r>
    <x v="0"/>
    <n v="12.75"/>
  </r>
  <r>
    <x v="0"/>
    <n v="8.8500000000000014"/>
  </r>
  <r>
    <x v="0"/>
    <n v="8.8500000000000014"/>
  </r>
  <r>
    <x v="0"/>
    <n v="17.700000000000003"/>
  </r>
  <r>
    <x v="0"/>
    <n v="6.25"/>
  </r>
  <r>
    <x v="0"/>
    <n v="8.25"/>
  </r>
  <r>
    <x v="0"/>
    <n v="7.5"/>
  </r>
  <r>
    <x v="0"/>
    <n v="4.2"/>
  </r>
  <r>
    <x v="0"/>
    <n v="3.75"/>
  </r>
  <r>
    <x v="0"/>
    <n v="7.5"/>
  </r>
  <r>
    <x v="0"/>
    <n v="6.3000000000000007"/>
  </r>
  <r>
    <x v="0"/>
    <n v="40.799999999999997"/>
  </r>
  <r>
    <x v="0"/>
    <n v="7.5"/>
  </r>
  <r>
    <x v="0"/>
    <n v="5.0999999999999996"/>
  </r>
  <r>
    <x v="0"/>
    <n v="5.0999999999999996"/>
  </r>
  <r>
    <x v="0"/>
    <n v="3.4"/>
  </r>
  <r>
    <x v="0"/>
    <n v="2.5499999999999998"/>
  </r>
  <r>
    <x v="0"/>
    <n v="40.799999999999997"/>
  </r>
  <r>
    <x v="0"/>
    <n v="8.8500000000000014"/>
  </r>
  <r>
    <x v="0"/>
    <n v="9.8999999999999986"/>
  </r>
  <r>
    <x v="0"/>
    <n v="12.600000000000001"/>
  </r>
  <r>
    <x v="0"/>
    <n v="2.08"/>
  </r>
  <r>
    <x v="0"/>
    <n v="12.450000000000001"/>
  </r>
  <r>
    <x v="0"/>
    <n v="12.450000000000001"/>
  </r>
  <r>
    <x v="0"/>
    <n v="23.4"/>
  </r>
  <r>
    <x v="0"/>
    <n v="2.34"/>
  </r>
  <r>
    <x v="0"/>
    <n v="1.7"/>
  </r>
  <r>
    <x v="0"/>
    <n v="7.5"/>
  </r>
  <r>
    <x v="0"/>
    <n v="1.68"/>
  </r>
  <r>
    <x v="0"/>
    <n v="1.68"/>
  </r>
  <r>
    <x v="0"/>
    <n v="2.48"/>
  </r>
  <r>
    <x v="0"/>
    <n v="25"/>
  </r>
  <r>
    <x v="0"/>
    <n v="38.25"/>
  </r>
  <r>
    <x v="0"/>
    <n v="22.41"/>
  </r>
  <r>
    <x v="0"/>
    <n v="1.68"/>
  </r>
  <r>
    <x v="0"/>
    <n v="4.13"/>
  </r>
  <r>
    <x v="0"/>
    <n v="16.52"/>
  </r>
  <r>
    <x v="0"/>
    <n v="4.13"/>
  </r>
  <r>
    <x v="0"/>
    <n v="4.13"/>
  </r>
  <r>
    <x v="0"/>
    <n v="1.63"/>
  </r>
  <r>
    <x v="0"/>
    <n v="1.63"/>
  </r>
  <r>
    <x v="0"/>
    <n v="4.13"/>
  </r>
  <r>
    <x v="0"/>
    <n v="4.13"/>
  </r>
  <r>
    <x v="0"/>
    <n v="4.13"/>
  </r>
  <r>
    <x v="0"/>
    <n v="4.13"/>
  </r>
  <r>
    <x v="0"/>
    <n v="12.5"/>
  </r>
  <r>
    <x v="0"/>
    <n v="62.25"/>
  </r>
  <r>
    <x v="0"/>
    <n v="5.79"/>
  </r>
  <r>
    <x v="0"/>
    <n v="8.2899999999999991"/>
  </r>
  <r>
    <x v="0"/>
    <n v="5.79"/>
  </r>
  <r>
    <x v="0"/>
    <n v="13.16"/>
  </r>
  <r>
    <x v="0"/>
    <n v="8.26"/>
  </r>
  <r>
    <x v="0"/>
    <n v="1.63"/>
  </r>
  <r>
    <x v="0"/>
    <n v="6.58"/>
  </r>
  <r>
    <x v="0"/>
    <n v="1.25"/>
  </r>
  <r>
    <x v="0"/>
    <n v="2.4899999999999998"/>
  </r>
  <r>
    <x v="0"/>
    <n v="2.46"/>
  </r>
  <r>
    <x v="0"/>
    <n v="2.46"/>
  </r>
  <r>
    <x v="0"/>
    <n v="6.58"/>
  </r>
  <r>
    <x v="0"/>
    <n v="6.58"/>
  </r>
  <r>
    <x v="0"/>
    <n v="3.29"/>
  </r>
  <r>
    <x v="0"/>
    <n v="1.63"/>
  </r>
  <r>
    <x v="0"/>
    <n v="3.29"/>
  </r>
  <r>
    <x v="0"/>
    <n v="2.46"/>
  </r>
  <r>
    <x v="0"/>
    <n v="7.46"/>
  </r>
  <r>
    <x v="0"/>
    <n v="5.79"/>
  </r>
  <r>
    <x v="0"/>
    <n v="4.96"/>
  </r>
  <r>
    <x v="0"/>
    <n v="4.96"/>
  </r>
  <r>
    <x v="0"/>
    <n v="5.79"/>
  </r>
  <r>
    <x v="0"/>
    <n v="11.41"/>
  </r>
  <r>
    <x v="0"/>
    <n v="5.79"/>
  </r>
  <r>
    <x v="0"/>
    <n v="4.96"/>
  </r>
  <r>
    <x v="0"/>
    <n v="3.29"/>
  </r>
  <r>
    <x v="0"/>
    <n v="5.79"/>
  </r>
  <r>
    <x v="0"/>
    <n v="5.79"/>
  </r>
  <r>
    <x v="0"/>
    <n v="14.76"/>
  </r>
  <r>
    <x v="0"/>
    <n v="1.63"/>
  </r>
  <r>
    <x v="0"/>
    <n v="0.84"/>
  </r>
  <r>
    <x v="0"/>
    <n v="0.84"/>
  </r>
  <r>
    <x v="0"/>
    <n v="2.92"/>
  </r>
  <r>
    <x v="0"/>
    <n v="2.46"/>
  </r>
  <r>
    <x v="0"/>
    <n v="12.39"/>
  </r>
  <r>
    <x v="0"/>
    <n v="4.92"/>
  </r>
  <r>
    <x v="0"/>
    <n v="2.46"/>
  </r>
  <r>
    <x v="0"/>
    <n v="9.84"/>
  </r>
  <r>
    <x v="0"/>
    <n v="11.58"/>
  </r>
  <r>
    <x v="0"/>
    <n v="3.26"/>
  </r>
  <r>
    <x v="0"/>
    <n v="20.65"/>
  </r>
  <r>
    <x v="0"/>
    <n v="1.63"/>
  </r>
  <r>
    <x v="0"/>
    <n v="2.46"/>
  </r>
  <r>
    <x v="0"/>
    <n v="0.63"/>
  </r>
  <r>
    <x v="0"/>
    <n v="3.29"/>
  </r>
  <r>
    <x v="0"/>
    <n v="1.63"/>
  </r>
  <r>
    <x v="0"/>
    <n v="4.13"/>
  </r>
  <r>
    <x v="0"/>
    <n v="4.13"/>
  </r>
  <r>
    <x v="0"/>
    <n v="4.13"/>
  </r>
  <r>
    <x v="0"/>
    <n v="1.63"/>
  </r>
  <r>
    <x v="0"/>
    <n v="16.45"/>
  </r>
  <r>
    <x v="0"/>
    <n v="2.4899999999999998"/>
  </r>
  <r>
    <x v="0"/>
    <n v="23.8"/>
  </r>
  <r>
    <x v="0"/>
    <n v="0.83"/>
  </r>
  <r>
    <x v="0"/>
    <n v="4.13"/>
  </r>
  <r>
    <x v="0"/>
    <n v="5.79"/>
  </r>
  <r>
    <x v="0"/>
    <n v="5.79"/>
  </r>
  <r>
    <x v="0"/>
    <n v="11.58"/>
  </r>
  <r>
    <x v="0"/>
    <n v="15.79"/>
  </r>
  <r>
    <x v="0"/>
    <n v="11.58"/>
  </r>
  <r>
    <x v="0"/>
    <n v="7.46"/>
  </r>
  <r>
    <x v="0"/>
    <n v="1.63"/>
  </r>
  <r>
    <x v="0"/>
    <n v="2.46"/>
  </r>
  <r>
    <x v="0"/>
    <n v="3.29"/>
  </r>
  <r>
    <x v="0"/>
    <n v="11.58"/>
  </r>
  <r>
    <x v="0"/>
    <n v="28.26"/>
  </r>
  <r>
    <x v="0"/>
    <n v="6.63"/>
  </r>
  <r>
    <x v="0"/>
    <n v="1.63"/>
  </r>
  <r>
    <x v="0"/>
    <n v="16.579999999999998"/>
  </r>
  <r>
    <x v="0"/>
    <n v="3.29"/>
  </r>
  <r>
    <x v="0"/>
    <n v="8.2899999999999991"/>
  </r>
  <r>
    <x v="0"/>
    <n v="6.58"/>
  </r>
  <r>
    <x v="0"/>
    <n v="3.29"/>
  </r>
  <r>
    <x v="0"/>
    <n v="3.29"/>
  </r>
  <r>
    <x v="0"/>
    <n v="2.5"/>
  </r>
  <r>
    <x v="0"/>
    <n v="3.75"/>
  </r>
  <r>
    <x v="0"/>
    <n v="3.29"/>
  </r>
  <r>
    <x v="0"/>
    <n v="6.58"/>
  </r>
  <r>
    <x v="0"/>
    <n v="4.13"/>
  </r>
  <r>
    <x v="0"/>
    <n v="37.17"/>
  </r>
  <r>
    <x v="0"/>
    <n v="8.26"/>
  </r>
  <r>
    <x v="0"/>
    <n v="1.63"/>
  </r>
  <r>
    <x v="0"/>
    <n v="1.63"/>
  </r>
  <r>
    <x v="0"/>
    <n v="10.79"/>
  </r>
  <r>
    <x v="0"/>
    <n v="4.92"/>
  </r>
  <r>
    <x v="0"/>
    <n v="7.46"/>
  </r>
  <r>
    <x v="0"/>
    <n v="1.63"/>
  </r>
  <r>
    <x v="0"/>
    <n v="8.1499999999999986"/>
  </r>
  <r>
    <x v="0"/>
    <n v="1.63"/>
  </r>
  <r>
    <x v="0"/>
    <n v="8.1499999999999986"/>
  </r>
  <r>
    <x v="0"/>
    <n v="3.29"/>
  </r>
  <r>
    <x v="0"/>
    <n v="3.29"/>
  </r>
  <r>
    <x v="0"/>
    <n v="2.46"/>
  </r>
  <r>
    <x v="0"/>
    <n v="0.63"/>
  </r>
  <r>
    <x v="0"/>
    <n v="4.13"/>
  </r>
  <r>
    <x v="0"/>
    <n v="32.369999999999997"/>
  </r>
  <r>
    <x v="0"/>
    <n v="5.79"/>
  </r>
  <r>
    <x v="0"/>
    <n v="4.13"/>
  </r>
  <r>
    <x v="0"/>
    <n v="4.13"/>
  </r>
  <r>
    <x v="0"/>
    <n v="3.29"/>
  </r>
  <r>
    <x v="0"/>
    <n v="8.2899999999999991"/>
  </r>
  <r>
    <x v="0"/>
    <n v="2.46"/>
  </r>
  <r>
    <x v="0"/>
    <n v="13.28"/>
  </r>
  <r>
    <x v="0"/>
    <n v="4.96"/>
  </r>
  <r>
    <x v="0"/>
    <n v="19.96"/>
  </r>
  <r>
    <x v="0"/>
    <n v="8.2899999999999991"/>
  </r>
  <r>
    <x v="0"/>
    <n v="14.879999999999999"/>
  </r>
  <r>
    <x v="0"/>
    <n v="7.38"/>
  </r>
  <r>
    <x v="0"/>
    <n v="4.92"/>
  </r>
  <r>
    <x v="0"/>
    <n v="3.29"/>
  </r>
  <r>
    <x v="0"/>
    <n v="1.66"/>
  </r>
  <r>
    <x v="0"/>
    <n v="4.96"/>
  </r>
  <r>
    <x v="0"/>
    <n v="5.79"/>
  </r>
  <r>
    <x v="0"/>
    <n v="9.15"/>
  </r>
  <r>
    <x v="0"/>
    <n v="41.67"/>
  </r>
  <r>
    <x v="0"/>
    <n v="150.77000000000001"/>
  </r>
  <r>
    <x v="0"/>
    <n v="4.9799999999999995"/>
  </r>
  <r>
    <x v="0"/>
    <n v="7.6499999999999995"/>
  </r>
  <r>
    <x v="0"/>
    <n v="11"/>
  </r>
  <r>
    <x v="6"/>
    <n v="24.900000000000002"/>
  </r>
  <r>
    <x v="6"/>
    <n v="24.900000000000002"/>
  </r>
  <r>
    <x v="6"/>
    <n v="45"/>
  </r>
  <r>
    <x v="6"/>
    <n v="12.600000000000001"/>
  </r>
  <r>
    <x v="6"/>
    <n v="40"/>
  </r>
  <r>
    <x v="6"/>
    <n v="8.5"/>
  </r>
  <r>
    <x v="6"/>
    <n v="19.799999999999997"/>
  </r>
  <r>
    <x v="6"/>
    <n v="12.5"/>
  </r>
  <r>
    <x v="6"/>
    <n v="8.5"/>
  </r>
  <r>
    <x v="6"/>
    <n v="8.5"/>
  </r>
  <r>
    <x v="6"/>
    <n v="8.5"/>
  </r>
  <r>
    <x v="6"/>
    <n v="76.320000000000007"/>
  </r>
  <r>
    <x v="6"/>
    <n v="8.5"/>
  </r>
  <r>
    <x v="6"/>
    <n v="15"/>
  </r>
  <r>
    <x v="6"/>
    <n v="17.700000000000003"/>
  </r>
  <r>
    <x v="6"/>
    <n v="8.5"/>
  </r>
  <r>
    <x v="6"/>
    <n v="33"/>
  </r>
  <r>
    <x v="6"/>
    <n v="20.399999999999999"/>
  </r>
  <r>
    <x v="6"/>
    <n v="17.700000000000003"/>
  </r>
  <r>
    <x v="6"/>
    <n v="23.8"/>
  </r>
  <r>
    <x v="6"/>
    <n v="59.8"/>
  </r>
  <r>
    <x v="6"/>
    <n v="59.8"/>
  </r>
  <r>
    <x v="6"/>
    <n v="16.5"/>
  </r>
  <r>
    <x v="6"/>
    <n v="16.5"/>
  </r>
  <r>
    <x v="6"/>
    <n v="16.5"/>
  </r>
  <r>
    <x v="6"/>
    <n v="33"/>
  </r>
  <r>
    <x v="6"/>
    <n v="16.5"/>
  </r>
  <r>
    <x v="6"/>
    <n v="16.5"/>
  </r>
  <r>
    <x v="6"/>
    <n v="33"/>
  </r>
  <r>
    <x v="6"/>
    <n v="33"/>
  </r>
  <r>
    <x v="6"/>
    <n v="20.399999999999999"/>
  </r>
  <r>
    <x v="6"/>
    <n v="20.399999999999999"/>
  </r>
  <r>
    <x v="6"/>
    <n v="14.75"/>
  </r>
  <r>
    <x v="6"/>
    <n v="19.799999999999997"/>
  </r>
  <r>
    <x v="6"/>
    <n v="60"/>
  </r>
  <r>
    <x v="6"/>
    <n v="39.839999999999996"/>
  </r>
  <r>
    <x v="6"/>
    <n v="19.8"/>
  </r>
  <r>
    <x v="0"/>
    <n v="6.52"/>
  </r>
  <r>
    <x v="0"/>
    <n v="17.37"/>
  </r>
  <r>
    <x v="0"/>
    <n v="17.37"/>
  </r>
  <r>
    <x v="0"/>
    <n v="10.79"/>
  </r>
  <r>
    <x v="0"/>
    <n v="10.79"/>
  </r>
  <r>
    <x v="0"/>
    <n v="2.46"/>
  </r>
  <r>
    <x v="0"/>
    <n v="1.66"/>
  </r>
  <r>
    <x v="0"/>
    <n v="4.13"/>
  </r>
  <r>
    <x v="0"/>
    <n v="1.63"/>
  </r>
  <r>
    <x v="0"/>
    <n v="4.13"/>
  </r>
  <r>
    <x v="0"/>
    <n v="4.13"/>
  </r>
  <r>
    <x v="0"/>
    <n v="12.39"/>
  </r>
  <r>
    <x v="0"/>
    <n v="4.13"/>
  </r>
  <r>
    <x v="0"/>
    <n v="4.13"/>
  </r>
  <r>
    <x v="0"/>
    <n v="5.79"/>
  </r>
  <r>
    <x v="0"/>
    <n v="2.46"/>
  </r>
  <r>
    <x v="0"/>
    <n v="4.13"/>
  </r>
  <r>
    <x v="0"/>
    <n v="2.46"/>
  </r>
  <r>
    <x v="0"/>
    <n v="6.52"/>
  </r>
  <r>
    <x v="0"/>
    <n v="9.9599999999999991"/>
  </r>
  <r>
    <x v="0"/>
    <n v="9.92"/>
  </r>
  <r>
    <x v="0"/>
    <n v="2.46"/>
  </r>
  <r>
    <x v="0"/>
    <n v="3.26"/>
  </r>
  <r>
    <x v="0"/>
    <n v="1.68"/>
  </r>
  <r>
    <x v="0"/>
    <n v="16.579999999999998"/>
  </r>
  <r>
    <x v="0"/>
    <n v="0.83"/>
  </r>
  <r>
    <x v="0"/>
    <n v="4.96"/>
  </r>
  <r>
    <x v="0"/>
    <n v="29.17"/>
  </r>
  <r>
    <x v="0"/>
    <n v="4.96"/>
  </r>
  <r>
    <x v="0"/>
    <n v="2.46"/>
  </r>
  <r>
    <x v="0"/>
    <n v="0.83"/>
  </r>
  <r>
    <x v="0"/>
    <n v="4.13"/>
  </r>
  <r>
    <x v="0"/>
    <n v="4.13"/>
  </r>
  <r>
    <x v="0"/>
    <n v="12.39"/>
  </r>
  <r>
    <x v="0"/>
    <n v="9.870000000000001"/>
  </r>
  <r>
    <x v="0"/>
    <n v="2.46"/>
  </r>
  <r>
    <x v="0"/>
    <n v="0.83"/>
  </r>
  <r>
    <x v="0"/>
    <n v="2.46"/>
  </r>
  <r>
    <x v="0"/>
    <n v="2.46"/>
  </r>
  <r>
    <x v="0"/>
    <n v="0.83"/>
  </r>
  <r>
    <x v="0"/>
    <n v="13.16"/>
  </r>
  <r>
    <x v="0"/>
    <n v="5.79"/>
  </r>
  <r>
    <x v="0"/>
    <n v="4.13"/>
  </r>
  <r>
    <x v="0"/>
    <n v="2.46"/>
  </r>
  <r>
    <x v="0"/>
    <n v="3.26"/>
  </r>
  <r>
    <x v="0"/>
    <n v="0.83"/>
  </r>
  <r>
    <x v="0"/>
    <n v="10.79"/>
  </r>
  <r>
    <x v="0"/>
    <n v="8.2899999999999991"/>
  </r>
  <r>
    <x v="0"/>
    <n v="5.79"/>
  </r>
  <r>
    <x v="0"/>
    <n v="5.79"/>
  </r>
  <r>
    <x v="0"/>
    <n v="1.63"/>
  </r>
  <r>
    <x v="0"/>
    <n v="3.26"/>
  </r>
  <r>
    <x v="0"/>
    <n v="8.2899999999999991"/>
  </r>
  <r>
    <x v="0"/>
    <n v="5.79"/>
  </r>
  <r>
    <x v="0"/>
    <n v="1.66"/>
  </r>
  <r>
    <x v="0"/>
    <n v="5.79"/>
  </r>
  <r>
    <x v="0"/>
    <n v="4.8899999999999997"/>
  </r>
  <r>
    <x v="0"/>
    <n v="4.13"/>
  </r>
  <r>
    <x v="0"/>
    <n v="4.13"/>
  </r>
  <r>
    <x v="0"/>
    <n v="7.46"/>
  </r>
  <r>
    <x v="0"/>
    <n v="260"/>
  </r>
  <r>
    <x v="0"/>
    <n v="3.29"/>
  </r>
  <r>
    <x v="0"/>
    <n v="10.79"/>
  </r>
  <r>
    <x v="0"/>
    <n v="4.13"/>
  </r>
  <r>
    <x v="0"/>
    <n v="5.79"/>
  </r>
  <r>
    <x v="0"/>
    <n v="5.79"/>
  </r>
  <r>
    <x v="0"/>
    <n v="2.46"/>
  </r>
  <r>
    <x v="0"/>
    <n v="15.79"/>
  </r>
  <r>
    <x v="0"/>
    <n v="11.58"/>
  </r>
  <r>
    <x v="0"/>
    <n v="11.58"/>
  </r>
  <r>
    <x v="0"/>
    <n v="5.79"/>
  </r>
  <r>
    <x v="0"/>
    <n v="7.46"/>
  </r>
  <r>
    <x v="0"/>
    <n v="1.63"/>
  </r>
  <r>
    <x v="0"/>
    <n v="7.46"/>
  </r>
  <r>
    <x v="0"/>
    <n v="12.3"/>
  </r>
  <r>
    <x v="0"/>
    <n v="12.3"/>
  </r>
  <r>
    <x v="0"/>
    <n v="10.79"/>
  </r>
  <r>
    <x v="0"/>
    <n v="5.79"/>
  </r>
  <r>
    <x v="0"/>
    <n v="7.46"/>
  </r>
  <r>
    <x v="0"/>
    <n v="8.26"/>
  </r>
  <r>
    <x v="0"/>
    <n v="0.83"/>
  </r>
  <r>
    <x v="0"/>
    <n v="56.52"/>
  </r>
  <r>
    <x v="0"/>
    <n v="1.63"/>
  </r>
  <r>
    <x v="0"/>
    <n v="1.63"/>
  </r>
  <r>
    <x v="0"/>
    <n v="16.579999999999998"/>
  </r>
  <r>
    <x v="0"/>
    <n v="3.29"/>
  </r>
  <r>
    <x v="0"/>
    <n v="9.870000000000001"/>
  </r>
  <r>
    <x v="0"/>
    <n v="5.79"/>
  </r>
  <r>
    <x v="0"/>
    <n v="14.96"/>
  </r>
  <r>
    <x v="0"/>
    <n v="4.13"/>
  </r>
  <r>
    <x v="0"/>
    <n v="4.13"/>
  </r>
  <r>
    <x v="0"/>
    <n v="4.92"/>
  </r>
  <r>
    <x v="0"/>
    <n v="4.13"/>
  </r>
  <r>
    <x v="0"/>
    <n v="10.79"/>
  </r>
  <r>
    <x v="0"/>
    <n v="10.79"/>
  </r>
  <r>
    <x v="0"/>
    <n v="10.79"/>
  </r>
  <r>
    <x v="0"/>
    <n v="6.58"/>
  </r>
  <r>
    <x v="0"/>
    <n v="1.25"/>
  </r>
  <r>
    <x v="0"/>
    <n v="6.58"/>
  </r>
  <r>
    <x v="0"/>
    <n v="5.79"/>
  </r>
  <r>
    <x v="0"/>
    <n v="4.13"/>
  </r>
  <r>
    <x v="0"/>
    <n v="4.13"/>
  </r>
  <r>
    <x v="0"/>
    <n v="16.579999999999998"/>
  </r>
  <r>
    <x v="0"/>
    <n v="1.25"/>
  </r>
  <r>
    <x v="0"/>
    <n v="4.13"/>
  </r>
  <r>
    <x v="0"/>
    <n v="4.13"/>
  </r>
  <r>
    <x v="0"/>
    <n v="4.13"/>
  </r>
  <r>
    <x v="0"/>
    <n v="4.13"/>
  </r>
  <r>
    <x v="0"/>
    <n v="3.29"/>
  </r>
  <r>
    <x v="0"/>
    <n v="4.13"/>
  </r>
  <r>
    <x v="0"/>
    <n v="4.13"/>
  </r>
  <r>
    <x v="0"/>
    <n v="8.26"/>
  </r>
  <r>
    <x v="0"/>
    <n v="4.13"/>
  </r>
  <r>
    <x v="0"/>
    <n v="16.670000000000002"/>
  </r>
  <r>
    <x v="0"/>
    <n v="150.71"/>
  </r>
  <r>
    <x v="0"/>
    <n v="18.600000000000001"/>
  </r>
  <r>
    <x v="0"/>
    <n v="16.600000000000001"/>
  </r>
  <r>
    <x v="0"/>
    <n v="29.700000000000003"/>
  </r>
  <r>
    <x v="0"/>
    <n v="4.9799999999999995"/>
  </r>
  <r>
    <x v="0"/>
    <n v="15.299999999999999"/>
  </r>
  <r>
    <x v="0"/>
    <n v="7.6499999999999995"/>
  </r>
  <r>
    <x v="0"/>
    <n v="11.55"/>
  </r>
  <r>
    <x v="6"/>
    <n v="17.399999999999999"/>
  </r>
  <r>
    <x v="6"/>
    <n v="17.399999999999999"/>
  </r>
  <r>
    <x v="6"/>
    <n v="17.399999999999999"/>
  </r>
  <r>
    <x v="6"/>
    <n v="17.399999999999999"/>
  </r>
  <r>
    <x v="0"/>
    <n v="20.399999999999999"/>
  </r>
  <r>
    <x v="0"/>
    <n v="9.8999999999999986"/>
  </r>
  <r>
    <x v="0"/>
    <n v="9.8999999999999986"/>
  </r>
  <r>
    <x v="0"/>
    <n v="8.6999999999999993"/>
  </r>
  <r>
    <x v="0"/>
    <n v="17.700000000000003"/>
  </r>
  <r>
    <x v="0"/>
    <n v="17.700000000000003"/>
  </r>
  <r>
    <x v="0"/>
    <n v="16.5"/>
  </r>
  <r>
    <x v="0"/>
    <n v="9.9599999999999991"/>
  </r>
  <r>
    <x v="0"/>
    <n v="6.72"/>
  </r>
  <r>
    <x v="0"/>
    <n v="6.72"/>
  </r>
  <r>
    <x v="0"/>
    <n v="15.9"/>
  </r>
  <r>
    <x v="0"/>
    <n v="30"/>
  </r>
  <r>
    <x v="0"/>
    <n v="10.199999999999999"/>
  </r>
  <r>
    <x v="0"/>
    <n v="19.8"/>
  </r>
  <r>
    <x v="0"/>
    <n v="19.8"/>
  </r>
  <r>
    <x v="0"/>
    <n v="13.200000000000001"/>
  </r>
  <r>
    <x v="0"/>
    <n v="13.200000000000001"/>
  </r>
  <r>
    <x v="0"/>
    <n v="15"/>
  </r>
  <r>
    <x v="0"/>
    <n v="20.8"/>
  </r>
  <r>
    <x v="0"/>
    <n v="8.5"/>
  </r>
  <r>
    <x v="0"/>
    <n v="8.5"/>
  </r>
  <r>
    <x v="0"/>
    <n v="8.5"/>
  </r>
  <r>
    <x v="0"/>
    <n v="20.8"/>
  </r>
  <r>
    <x v="0"/>
    <n v="12.75"/>
  </r>
  <r>
    <x v="0"/>
    <n v="20.8"/>
  </r>
  <r>
    <x v="0"/>
    <n v="8.4"/>
  </r>
  <r>
    <x v="0"/>
    <n v="6.9599999999999991"/>
  </r>
  <r>
    <x v="0"/>
    <n v="14.850000000000001"/>
  </r>
  <r>
    <x v="0"/>
    <n v="179"/>
  </r>
  <r>
    <x v="0"/>
    <n v="179"/>
  </r>
  <r>
    <x v="0"/>
    <n v="72"/>
  </r>
  <r>
    <x v="0"/>
    <n v="72"/>
  </r>
  <r>
    <x v="0"/>
    <n v="145"/>
  </r>
  <r>
    <x v="0"/>
    <n v="145"/>
  </r>
  <r>
    <x v="0"/>
    <n v="145"/>
  </r>
  <r>
    <x v="0"/>
    <n v="7.95"/>
  </r>
  <r>
    <x v="0"/>
    <n v="30"/>
  </r>
  <r>
    <x v="0"/>
    <n v="30"/>
  </r>
  <r>
    <x v="0"/>
    <n v="53.699999999999996"/>
  </r>
  <r>
    <x v="0"/>
    <n v="27.8"/>
  </r>
  <r>
    <x v="0"/>
    <n v="15"/>
  </r>
  <r>
    <x v="0"/>
    <n v="15"/>
  </r>
  <r>
    <x v="0"/>
    <n v="14.75"/>
  </r>
  <r>
    <x v="0"/>
    <n v="5.0999999999999996"/>
  </r>
  <r>
    <x v="0"/>
    <n v="11.5"/>
  </r>
  <r>
    <x v="0"/>
    <n v="27.900000000000002"/>
  </r>
  <r>
    <x v="0"/>
    <n v="33.200000000000003"/>
  </r>
  <r>
    <x v="0"/>
    <n v="15.299999999999999"/>
  </r>
  <r>
    <x v="0"/>
    <n v="12.75"/>
  </r>
  <r>
    <x v="0"/>
    <n v="13.9"/>
  </r>
  <r>
    <x v="0"/>
    <n v="25"/>
  </r>
  <r>
    <x v="0"/>
    <n v="15.8"/>
  </r>
  <r>
    <x v="0"/>
    <n v="8.8500000000000014"/>
  </r>
  <r>
    <x v="0"/>
    <n v="1.95"/>
  </r>
  <r>
    <x v="0"/>
    <n v="1.95"/>
  </r>
  <r>
    <x v="0"/>
    <n v="1.95"/>
  </r>
  <r>
    <x v="0"/>
    <n v="25.5"/>
  </r>
  <r>
    <x v="0"/>
    <n v="9.9499999999999993"/>
  </r>
  <r>
    <x v="0"/>
    <n v="79.599999999999994"/>
  </r>
  <r>
    <x v="0"/>
    <n v="20.8"/>
  </r>
  <r>
    <x v="0"/>
    <n v="71.400000000000006"/>
  </r>
  <r>
    <x v="0"/>
    <n v="142.80000000000001"/>
  </r>
  <r>
    <x v="0"/>
    <n v="19.799999999999997"/>
  </r>
  <r>
    <x v="0"/>
    <n v="15"/>
  </r>
  <r>
    <x v="0"/>
    <n v="19.8"/>
  </r>
  <r>
    <x v="0"/>
    <n v="49.800000000000004"/>
  </r>
  <r>
    <x v="0"/>
    <n v="63.6"/>
  </r>
  <r>
    <x v="0"/>
    <n v="8.32"/>
  </r>
  <r>
    <x v="0"/>
    <n v="8.32"/>
  </r>
  <r>
    <x v="0"/>
    <n v="41.400000000000006"/>
  </r>
  <r>
    <x v="0"/>
    <n v="89.2"/>
  </r>
  <r>
    <x v="0"/>
    <n v="41.400000000000006"/>
  </r>
  <r>
    <x v="0"/>
    <n v="41.400000000000006"/>
  </r>
  <r>
    <x v="0"/>
    <n v="102"/>
  </r>
  <r>
    <x v="0"/>
    <n v="102"/>
  </r>
  <r>
    <x v="0"/>
    <n v="68"/>
  </r>
  <r>
    <x v="0"/>
    <n v="2.08"/>
  </r>
  <r>
    <x v="0"/>
    <n v="2.08"/>
  </r>
  <r>
    <x v="0"/>
    <n v="2.08"/>
  </r>
  <r>
    <x v="0"/>
    <n v="2.08"/>
  </r>
  <r>
    <x v="0"/>
    <n v="20.16"/>
  </r>
  <r>
    <x v="0"/>
    <n v="33"/>
  </r>
  <r>
    <x v="0"/>
    <n v="45"/>
  </r>
  <r>
    <x v="0"/>
    <n v="20.399999999999999"/>
  </r>
  <r>
    <x v="0"/>
    <n v="10.08"/>
  </r>
  <r>
    <x v="0"/>
    <n v="10.08"/>
  </r>
  <r>
    <x v="0"/>
    <n v="30"/>
  </r>
  <r>
    <x v="0"/>
    <n v="10.199999999999999"/>
  </r>
  <r>
    <x v="0"/>
    <n v="25.5"/>
  </r>
  <r>
    <x v="0"/>
    <n v="90"/>
  </r>
  <r>
    <x v="0"/>
    <n v="65.400000000000006"/>
  </r>
  <r>
    <x v="0"/>
    <n v="25.200000000000003"/>
  </r>
  <r>
    <x v="0"/>
    <n v="81.599999999999994"/>
  </r>
  <r>
    <x v="0"/>
    <n v="25.200000000000003"/>
  </r>
  <r>
    <x v="0"/>
    <n v="15"/>
  </r>
  <r>
    <x v="0"/>
    <n v="45"/>
  </r>
  <r>
    <x v="0"/>
    <n v="46.8"/>
  </r>
  <r>
    <x v="0"/>
    <n v="81.599999999999994"/>
  </r>
  <r>
    <x v="0"/>
    <n v="13.919999999999998"/>
  </r>
  <r>
    <x v="0"/>
    <n v="13.919999999999998"/>
  </r>
  <r>
    <x v="0"/>
    <n v="35.400000000000006"/>
  </r>
  <r>
    <x v="0"/>
    <n v="45"/>
  </r>
  <r>
    <x v="0"/>
    <n v="23.9"/>
  </r>
  <r>
    <x v="0"/>
    <n v="42.96"/>
  </r>
  <r>
    <x v="0"/>
    <n v="39.799999999999997"/>
  </r>
  <r>
    <x v="0"/>
    <n v="-16.95"/>
  </r>
  <r>
    <x v="0"/>
    <n v="-7.95"/>
  </r>
  <r>
    <x v="0"/>
    <n v="-44.849999999999994"/>
  </r>
  <r>
    <x v="0"/>
    <n v="-1.7"/>
  </r>
  <r>
    <x v="0"/>
    <n v="-39.6"/>
  </r>
  <r>
    <x v="0"/>
    <n v="10.08"/>
  </r>
  <r>
    <x v="0"/>
    <n v="2.5"/>
  </r>
  <r>
    <x v="0"/>
    <n v="2.5"/>
  </r>
  <r>
    <x v="0"/>
    <n v="2.5499999999999998"/>
  </r>
  <r>
    <x v="0"/>
    <n v="2.1"/>
  </r>
  <r>
    <x v="0"/>
    <n v="2.1"/>
  </r>
  <r>
    <x v="0"/>
    <n v="13.200000000000001"/>
  </r>
  <r>
    <x v="0"/>
    <n v="3.75"/>
  </r>
  <r>
    <x v="0"/>
    <n v="48.75"/>
  </r>
  <r>
    <x v="0"/>
    <n v="21"/>
  </r>
  <r>
    <x v="0"/>
    <n v="11.5"/>
  </r>
  <r>
    <x v="0"/>
    <n v="15"/>
  </r>
  <r>
    <x v="0"/>
    <n v="17.34"/>
  </r>
  <r>
    <x v="0"/>
    <n v="17.34"/>
  </r>
  <r>
    <x v="0"/>
    <n v="12.48"/>
  </r>
  <r>
    <x v="0"/>
    <n v="13.200000000000001"/>
  </r>
  <r>
    <x v="0"/>
    <n v="23"/>
  </r>
  <r>
    <x v="0"/>
    <n v="12.48"/>
  </r>
  <r>
    <x v="0"/>
    <n v="12.5"/>
  </r>
  <r>
    <x v="0"/>
    <n v="17.399999999999999"/>
  </r>
  <r>
    <x v="0"/>
    <n v="18"/>
  </r>
  <r>
    <x v="0"/>
    <n v="18"/>
  </r>
  <r>
    <x v="0"/>
    <n v="15"/>
  </r>
  <r>
    <x v="0"/>
    <n v="22.5"/>
  </r>
  <r>
    <x v="0"/>
    <n v="15"/>
  </r>
  <r>
    <x v="0"/>
    <n v="10.5"/>
  </r>
  <r>
    <x v="0"/>
    <n v="10.5"/>
  </r>
  <r>
    <x v="0"/>
    <n v="16.600000000000001"/>
  </r>
  <r>
    <x v="0"/>
    <n v="16.600000000000001"/>
  </r>
  <r>
    <x v="0"/>
    <n v="9.9599999999999991"/>
  </r>
  <r>
    <x v="0"/>
    <n v="12.600000000000001"/>
  </r>
  <r>
    <x v="0"/>
    <n v="17.399999999999999"/>
  </r>
  <r>
    <x v="0"/>
    <n v="10.199999999999999"/>
  </r>
  <r>
    <x v="0"/>
    <n v="17"/>
  </r>
  <r>
    <x v="0"/>
    <n v="6.9599999999999991"/>
  </r>
  <r>
    <x v="0"/>
    <n v="13.919999999999998"/>
  </r>
  <r>
    <x v="0"/>
    <n v="6.24"/>
  </r>
  <r>
    <x v="0"/>
    <n v="6.9599999999999991"/>
  </r>
  <r>
    <x v="0"/>
    <n v="10.199999999999999"/>
  </r>
  <r>
    <x v="0"/>
    <n v="15"/>
  </r>
  <r>
    <x v="0"/>
    <n v="8.64"/>
  </r>
  <r>
    <x v="0"/>
    <n v="10.199999999999999"/>
  </r>
  <r>
    <x v="0"/>
    <n v="4.5600000000000005"/>
  </r>
  <r>
    <x v="0"/>
    <n v="10.199999999999999"/>
  </r>
  <r>
    <x v="0"/>
    <n v="10.199999999999999"/>
  </r>
  <r>
    <x v="0"/>
    <n v="15.9"/>
  </r>
  <r>
    <x v="0"/>
    <n v="13.52"/>
  </r>
  <r>
    <x v="0"/>
    <n v="14.75"/>
  </r>
  <r>
    <x v="0"/>
    <n v="62.400000000000006"/>
  </r>
  <r>
    <x v="0"/>
    <n v="41.6"/>
  </r>
  <r>
    <x v="0"/>
    <n v="8.6999999999999993"/>
  </r>
  <r>
    <x v="0"/>
    <n v="15"/>
  </r>
  <r>
    <x v="0"/>
    <n v="11.399999999999999"/>
  </r>
  <r>
    <x v="0"/>
    <n v="25.5"/>
  </r>
  <r>
    <x v="0"/>
    <n v="12.5"/>
  </r>
  <r>
    <x v="0"/>
    <n v="15.9"/>
  </r>
  <r>
    <x v="0"/>
    <n v="6.8"/>
  </r>
  <r>
    <x v="0"/>
    <n v="16.5"/>
  </r>
  <r>
    <x v="0"/>
    <n v="41.6"/>
  </r>
  <r>
    <x v="0"/>
    <n v="15.9"/>
  </r>
  <r>
    <x v="0"/>
    <n v="15"/>
  </r>
  <r>
    <x v="0"/>
    <n v="19.799999999999997"/>
  </r>
  <r>
    <x v="0"/>
    <n v="17.700000000000003"/>
  </r>
  <r>
    <x v="0"/>
    <n v="17"/>
  </r>
  <r>
    <x v="0"/>
    <n v="2.1"/>
  </r>
  <r>
    <x v="0"/>
    <n v="2.08"/>
  </r>
  <r>
    <x v="0"/>
    <n v="2.1"/>
  </r>
  <r>
    <x v="0"/>
    <n v="1.69"/>
  </r>
  <r>
    <x v="0"/>
    <n v="2.95"/>
  </r>
  <r>
    <x v="0"/>
    <n v="3.38"/>
  </r>
  <r>
    <x v="0"/>
    <n v="1.45"/>
  </r>
  <r>
    <x v="0"/>
    <n v="1.1000000000000001"/>
  </r>
  <r>
    <x v="0"/>
    <n v="1.6500000000000001"/>
  </r>
  <r>
    <x v="0"/>
    <n v="1.1000000000000001"/>
  </r>
  <r>
    <x v="0"/>
    <n v="2.1"/>
  </r>
  <r>
    <x v="0"/>
    <n v="1.45"/>
  </r>
  <r>
    <x v="0"/>
    <n v="17"/>
  </r>
  <r>
    <x v="0"/>
    <n v="17.899999999999999"/>
  </r>
  <r>
    <x v="0"/>
    <n v="7.5"/>
  </r>
  <r>
    <x v="0"/>
    <n v="9.9499999999999993"/>
  </r>
  <r>
    <x v="0"/>
    <n v="8.5"/>
  </r>
  <r>
    <x v="0"/>
    <n v="1.92"/>
  </r>
  <r>
    <x v="0"/>
    <n v="1.25"/>
  </r>
  <r>
    <x v="0"/>
    <n v="1.25"/>
  </r>
  <r>
    <x v="0"/>
    <n v="2.5"/>
  </r>
  <r>
    <x v="0"/>
    <n v="2.95"/>
  </r>
  <r>
    <x v="0"/>
    <n v="2.95"/>
  </r>
  <r>
    <x v="0"/>
    <n v="2.95"/>
  </r>
  <r>
    <x v="0"/>
    <n v="2.95"/>
  </r>
  <r>
    <x v="0"/>
    <n v="2.95"/>
  </r>
  <r>
    <x v="0"/>
    <n v="2.95"/>
  </r>
  <r>
    <x v="0"/>
    <n v="5.0999999999999996"/>
  </r>
  <r>
    <x v="0"/>
    <n v="5.45"/>
  </r>
  <r>
    <x v="0"/>
    <n v="2.1"/>
  </r>
  <r>
    <x v="0"/>
    <n v="2.1"/>
  </r>
  <r>
    <x v="0"/>
    <n v="22.5"/>
  </r>
  <r>
    <x v="0"/>
    <n v="8.5"/>
  </r>
  <r>
    <x v="0"/>
    <n v="8.6999999999999993"/>
  </r>
  <r>
    <x v="0"/>
    <n v="1.25"/>
  </r>
  <r>
    <x v="0"/>
    <n v="9.9599999999999991"/>
  </r>
  <r>
    <x v="0"/>
    <n v="3.75"/>
  </r>
  <r>
    <x v="0"/>
    <n v="1.95"/>
  </r>
  <r>
    <x v="0"/>
    <n v="0.39"/>
  </r>
  <r>
    <x v="0"/>
    <n v="3.75"/>
  </r>
  <r>
    <x v="0"/>
    <n v="4.1500000000000004"/>
  </r>
  <r>
    <x v="0"/>
    <n v="3"/>
  </r>
  <r>
    <x v="0"/>
    <n v="2.08"/>
  </r>
  <r>
    <x v="0"/>
    <n v="2.5"/>
  </r>
  <r>
    <x v="0"/>
    <n v="0.39"/>
  </r>
  <r>
    <x v="0"/>
    <n v="0.84"/>
  </r>
  <r>
    <x v="0"/>
    <n v="20.399999999999999"/>
  </r>
  <r>
    <x v="0"/>
    <n v="3.9"/>
  </r>
  <r>
    <x v="0"/>
    <n v="3.4799999999999995"/>
  </r>
  <r>
    <x v="0"/>
    <n v="2.1"/>
  </r>
  <r>
    <x v="0"/>
    <n v="1.1400000000000001"/>
  </r>
  <r>
    <x v="0"/>
    <n v="2.5499999999999998"/>
  </r>
  <r>
    <x v="0"/>
    <n v="1.9500000000000002"/>
  </r>
  <r>
    <x v="0"/>
    <n v="1.9500000000000002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.6500000000000001"/>
  </r>
  <r>
    <x v="0"/>
    <n v="2.5499999999999998"/>
  </r>
  <r>
    <x v="0"/>
    <n v="5.0999999999999996"/>
  </r>
  <r>
    <x v="0"/>
    <n v="5.0999999999999996"/>
  </r>
  <r>
    <x v="0"/>
    <n v="3.75"/>
  </r>
  <r>
    <x v="0"/>
    <n v="2.5"/>
  </r>
  <r>
    <x v="0"/>
    <n v="1.9500000000000002"/>
  </r>
  <r>
    <x v="0"/>
    <n v="2.5499999999999998"/>
  </r>
  <r>
    <x v="0"/>
    <n v="2.5499999999999998"/>
  </r>
  <r>
    <x v="0"/>
    <n v="4.3499999999999996"/>
  </r>
  <r>
    <x v="0"/>
    <n v="4.3499999999999996"/>
  </r>
  <r>
    <x v="0"/>
    <n v="10.199999999999999"/>
  </r>
  <r>
    <x v="0"/>
    <n v="2.5499999999999998"/>
  </r>
  <r>
    <x v="0"/>
    <n v="5.0999999999999996"/>
  </r>
  <r>
    <x v="0"/>
    <n v="7.8000000000000007"/>
  </r>
  <r>
    <x v="0"/>
    <n v="7.8000000000000007"/>
  </r>
  <r>
    <x v="0"/>
    <n v="3.75"/>
  </r>
  <r>
    <x v="0"/>
    <n v="3.75"/>
  </r>
  <r>
    <x v="0"/>
    <n v="3.75"/>
  </r>
  <r>
    <x v="0"/>
    <n v="3.75"/>
  </r>
  <r>
    <x v="0"/>
    <n v="10.199999999999999"/>
  </r>
  <r>
    <x v="0"/>
    <n v="3"/>
  </r>
  <r>
    <x v="0"/>
    <n v="3.75"/>
  </r>
  <r>
    <x v="0"/>
    <n v="-99.5"/>
  </r>
  <r>
    <x v="7"/>
    <n v="53.1"/>
  </r>
  <r>
    <x v="7"/>
    <n v="19.8"/>
  </r>
  <r>
    <x v="7"/>
    <n v="19.920000000000002"/>
  </r>
  <r>
    <x v="7"/>
    <n v="30"/>
  </r>
  <r>
    <x v="7"/>
    <n v="89.25"/>
  </r>
  <r>
    <x v="7"/>
    <n v="19.8"/>
  </r>
  <r>
    <x v="7"/>
    <n v="21"/>
  </r>
  <r>
    <x v="7"/>
    <n v="21"/>
  </r>
  <r>
    <x v="7"/>
    <n v="10.5"/>
  </r>
  <r>
    <x v="7"/>
    <n v="10.5"/>
  </r>
  <r>
    <x v="7"/>
    <n v="10.5"/>
  </r>
  <r>
    <x v="7"/>
    <n v="10.5"/>
  </r>
  <r>
    <x v="7"/>
    <n v="17.700000000000003"/>
  </r>
  <r>
    <x v="7"/>
    <n v="19.799999999999997"/>
  </r>
  <r>
    <x v="7"/>
    <n v="29.700000000000003"/>
  </r>
  <r>
    <x v="7"/>
    <n v="13.52"/>
  </r>
  <r>
    <x v="7"/>
    <n v="13.52"/>
  </r>
  <r>
    <x v="7"/>
    <n v="13.52"/>
  </r>
  <r>
    <x v="7"/>
    <n v="13.6"/>
  </r>
  <r>
    <x v="7"/>
    <n v="10"/>
  </r>
  <r>
    <x v="7"/>
    <n v="8.5"/>
  </r>
  <r>
    <x v="7"/>
    <n v="23.4"/>
  </r>
  <r>
    <x v="7"/>
    <n v="8.5"/>
  </r>
  <r>
    <x v="7"/>
    <n v="19.799999999999997"/>
  </r>
  <r>
    <x v="7"/>
    <n v="19.799999999999997"/>
  </r>
  <r>
    <x v="7"/>
    <n v="19.799999999999997"/>
  </r>
  <r>
    <x v="7"/>
    <n v="120"/>
  </r>
  <r>
    <x v="0"/>
    <n v="79.900000000000006"/>
  </r>
  <r>
    <x v="0"/>
    <n v="-65"/>
  </r>
  <r>
    <x v="0"/>
    <n v="4.25"/>
  </r>
  <r>
    <x v="0"/>
    <n v="2.5"/>
  </r>
  <r>
    <x v="0"/>
    <n v="4.25"/>
  </r>
  <r>
    <x v="0"/>
    <n v="0.78"/>
  </r>
  <r>
    <x v="0"/>
    <n v="0.38"/>
  </r>
  <r>
    <x v="0"/>
    <n v="1.25"/>
  </r>
  <r>
    <x v="0"/>
    <n v="16.95"/>
  </r>
  <r>
    <x v="0"/>
    <n v="5.0999999999999996"/>
  </r>
  <r>
    <x v="0"/>
    <n v="4.2"/>
  </r>
  <r>
    <x v="0"/>
    <n v="1.95"/>
  </r>
  <r>
    <x v="0"/>
    <n v="1.25"/>
  </r>
  <r>
    <x v="0"/>
    <n v="1.65"/>
  </r>
  <r>
    <x v="0"/>
    <n v="3.38"/>
  </r>
  <r>
    <x v="0"/>
    <n v="125"/>
  </r>
  <r>
    <x v="0"/>
    <n v="8.25"/>
  </r>
  <r>
    <x v="0"/>
    <n v="29.9"/>
  </r>
  <r>
    <x v="0"/>
    <n v="17.899999999999999"/>
  </r>
  <r>
    <x v="0"/>
    <n v="0.95"/>
  </r>
  <r>
    <x v="0"/>
    <n v="8.5"/>
  </r>
  <r>
    <x v="0"/>
    <n v="30"/>
  </r>
  <r>
    <x v="0"/>
    <n v="7.5"/>
  </r>
  <r>
    <x v="0"/>
    <n v="31.8"/>
  </r>
  <r>
    <x v="0"/>
    <n v="23.85"/>
  </r>
  <r>
    <x v="0"/>
    <n v="23.85"/>
  </r>
  <r>
    <x v="0"/>
    <n v="23.85"/>
  </r>
  <r>
    <x v="0"/>
    <n v="23.85"/>
  </r>
  <r>
    <x v="0"/>
    <n v="4.25"/>
  </r>
  <r>
    <x v="0"/>
    <n v="-149.76"/>
  </r>
  <r>
    <x v="0"/>
    <n v="11.850000000000001"/>
  </r>
  <r>
    <x v="0"/>
    <n v="2.9"/>
  </r>
  <r>
    <x v="0"/>
    <n v="3.25"/>
  </r>
  <r>
    <x v="0"/>
    <n v="1.45"/>
  </r>
  <r>
    <x v="0"/>
    <n v="3.75"/>
  </r>
  <r>
    <x v="0"/>
    <n v="2.95"/>
  </r>
  <r>
    <x v="0"/>
    <n v="3.75"/>
  </r>
  <r>
    <x v="0"/>
    <n v="1.26"/>
  </r>
  <r>
    <x v="0"/>
    <n v="3.3"/>
  </r>
  <r>
    <x v="0"/>
    <n v="5.95"/>
  </r>
  <r>
    <x v="0"/>
    <n v="4.25"/>
  </r>
  <r>
    <x v="0"/>
    <n v="1.66"/>
  </r>
  <r>
    <x v="0"/>
    <n v="3.3"/>
  </r>
  <r>
    <x v="0"/>
    <n v="8.8500000000000014"/>
  </r>
  <r>
    <x v="0"/>
    <n v="4.3499999999999996"/>
  </r>
  <r>
    <x v="0"/>
    <n v="1.65"/>
  </r>
  <r>
    <x v="0"/>
    <n v="4.9499999999999993"/>
  </r>
  <r>
    <x v="0"/>
    <n v="9.9"/>
  </r>
  <r>
    <x v="0"/>
    <n v="1.25"/>
  </r>
  <r>
    <x v="0"/>
    <n v="1.25"/>
  </r>
  <r>
    <x v="0"/>
    <n v="3.75"/>
  </r>
  <r>
    <x v="0"/>
    <n v="2.5"/>
  </r>
  <r>
    <x v="0"/>
    <n v="2.1"/>
  </r>
  <r>
    <x v="0"/>
    <n v="1.25"/>
  </r>
  <r>
    <x v="0"/>
    <n v="1.25"/>
  </r>
  <r>
    <x v="0"/>
    <n v="9.9"/>
  </r>
  <r>
    <x v="0"/>
    <n v="5.0999999999999996"/>
  </r>
  <r>
    <x v="0"/>
    <n v="5.0999999999999996"/>
  </r>
  <r>
    <x v="0"/>
    <n v="2.25"/>
  </r>
  <r>
    <x v="0"/>
    <n v="2.95"/>
  </r>
  <r>
    <x v="0"/>
    <n v="2.52"/>
  </r>
  <r>
    <x v="0"/>
    <n v="6.5"/>
  </r>
  <r>
    <x v="0"/>
    <n v="1.45"/>
  </r>
  <r>
    <x v="0"/>
    <n v="2.9"/>
  </r>
  <r>
    <x v="0"/>
    <n v="7.5"/>
  </r>
  <r>
    <x v="0"/>
    <n v="1.7"/>
  </r>
  <r>
    <x v="0"/>
    <n v="3.75"/>
  </r>
  <r>
    <x v="0"/>
    <n v="14.850000000000001"/>
  </r>
  <r>
    <x v="0"/>
    <n v="22.95"/>
  </r>
  <r>
    <x v="0"/>
    <n v="6.75"/>
  </r>
  <r>
    <x v="0"/>
    <n v="2.5"/>
  </r>
  <r>
    <x v="0"/>
    <n v="5.9"/>
  </r>
  <r>
    <x v="0"/>
    <n v="4.95"/>
  </r>
  <r>
    <x v="0"/>
    <n v="5.9"/>
  </r>
  <r>
    <x v="0"/>
    <n v="4.6500000000000004"/>
  </r>
  <r>
    <x v="0"/>
    <n v="3.75"/>
  </r>
  <r>
    <x v="0"/>
    <n v="4.25"/>
  </r>
  <r>
    <x v="0"/>
    <n v="25.5"/>
  </r>
  <r>
    <x v="0"/>
    <n v="2.6"/>
  </r>
  <r>
    <x v="0"/>
    <n v="2.5"/>
  </r>
  <r>
    <x v="0"/>
    <n v="0.75"/>
  </r>
  <r>
    <x v="0"/>
    <n v="7.5"/>
  </r>
  <r>
    <x v="0"/>
    <n v="5.9"/>
  </r>
  <r>
    <x v="0"/>
    <n v="2.95"/>
  </r>
  <r>
    <x v="0"/>
    <n v="9.9499999999999993"/>
  </r>
  <r>
    <x v="0"/>
    <n v="5.0999999999999996"/>
  </r>
  <r>
    <x v="0"/>
    <n v="4.25"/>
  </r>
  <r>
    <x v="0"/>
    <n v="13.049999999999999"/>
  </r>
  <r>
    <x v="0"/>
    <n v="2.95"/>
  </r>
  <r>
    <x v="0"/>
    <n v="2.95"/>
  </r>
  <r>
    <x v="0"/>
    <n v="2.1"/>
  </r>
  <r>
    <x v="0"/>
    <n v="1.25"/>
  </r>
  <r>
    <x v="0"/>
    <n v="0.75"/>
  </r>
  <r>
    <x v="0"/>
    <n v="1.25"/>
  </r>
  <r>
    <x v="0"/>
    <n v="1.25"/>
  </r>
  <r>
    <x v="0"/>
    <n v="2.1"/>
  </r>
  <r>
    <x v="0"/>
    <n v="17.399999999999999"/>
  </r>
  <r>
    <x v="0"/>
    <n v="5.9"/>
  </r>
  <r>
    <x v="0"/>
    <n v="2.95"/>
  </r>
  <r>
    <x v="0"/>
    <n v="2.95"/>
  </r>
  <r>
    <x v="0"/>
    <n v="0.85"/>
  </r>
  <r>
    <x v="0"/>
    <n v="2.5499999999999998"/>
  </r>
  <r>
    <x v="0"/>
    <n v="1.7"/>
  </r>
  <r>
    <x v="0"/>
    <n v="9.9499999999999993"/>
  </r>
  <r>
    <x v="0"/>
    <n v="14.95"/>
  </r>
  <r>
    <x v="0"/>
    <n v="12.5"/>
  </r>
  <r>
    <x v="0"/>
    <n v="12.5"/>
  </r>
  <r>
    <x v="0"/>
    <n v="4.2"/>
  </r>
  <r>
    <x v="0"/>
    <n v="19.899999999999999"/>
  </r>
  <r>
    <x v="0"/>
    <n v="13.5"/>
  </r>
  <r>
    <x v="0"/>
    <n v="7.95"/>
  </r>
  <r>
    <x v="0"/>
    <n v="5.95"/>
  </r>
  <r>
    <x v="0"/>
    <n v="5.95"/>
  </r>
  <r>
    <x v="0"/>
    <n v="1.65"/>
  </r>
  <r>
    <x v="0"/>
    <n v="1.65"/>
  </r>
  <r>
    <x v="0"/>
    <n v="7.95"/>
  </r>
  <r>
    <x v="0"/>
    <n v="7.95"/>
  </r>
  <r>
    <x v="0"/>
    <n v="12.5"/>
  </r>
  <r>
    <x v="0"/>
    <n v="21.95"/>
  </r>
  <r>
    <x v="0"/>
    <n v="9.9499999999999993"/>
  </r>
  <r>
    <x v="0"/>
    <n v="15.95"/>
  </r>
  <r>
    <x v="0"/>
    <n v="-19.899999999999999"/>
  </r>
  <r>
    <x v="0"/>
    <n v="-9.9499999999999993"/>
  </r>
  <r>
    <x v="0"/>
    <n v="-1.65"/>
  </r>
  <r>
    <x v="0"/>
    <n v="-9.9499999999999993"/>
  </r>
  <r>
    <x v="0"/>
    <n v="-4.25"/>
  </r>
  <r>
    <x v="0"/>
    <n v="-13.9"/>
  </r>
  <r>
    <x v="0"/>
    <n v="6.9599999999999991"/>
  </r>
  <r>
    <x v="0"/>
    <n v="16.5"/>
  </r>
  <r>
    <x v="0"/>
    <n v="54.24"/>
  </r>
  <r>
    <x v="0"/>
    <n v="5.04"/>
  </r>
  <r>
    <x v="0"/>
    <n v="5.04"/>
  </r>
  <r>
    <x v="0"/>
    <n v="5.04"/>
  </r>
  <r>
    <x v="0"/>
    <n v="15"/>
  </r>
  <r>
    <x v="0"/>
    <n v="15.299999999999999"/>
  </r>
  <r>
    <x v="0"/>
    <n v="15.299999999999999"/>
  </r>
  <r>
    <x v="0"/>
    <n v="16.5"/>
  </r>
  <r>
    <x v="0"/>
    <n v="15"/>
  </r>
  <r>
    <x v="0"/>
    <n v="19.5"/>
  </r>
  <r>
    <x v="0"/>
    <n v="17"/>
  </r>
  <r>
    <x v="0"/>
    <n v="15.9"/>
  </r>
  <r>
    <x v="0"/>
    <n v="6.95"/>
  </r>
  <r>
    <x v="0"/>
    <n v="15"/>
  </r>
  <r>
    <x v="0"/>
    <n v="5.9"/>
  </r>
  <r>
    <x v="0"/>
    <n v="8.8500000000000014"/>
  </r>
  <r>
    <x v="0"/>
    <n v="17.850000000000001"/>
  </r>
  <r>
    <x v="0"/>
    <n v="29.849999999999998"/>
  </r>
  <r>
    <x v="0"/>
    <n v="14.850000000000001"/>
  </r>
  <r>
    <x v="0"/>
    <n v="6.95"/>
  </r>
  <r>
    <x v="0"/>
    <n v="6.95"/>
  </r>
  <r>
    <x v="0"/>
    <n v="9.8999999999999986"/>
  </r>
  <r>
    <x v="0"/>
    <n v="12.75"/>
  </r>
  <r>
    <x v="0"/>
    <n v="12.75"/>
  </r>
  <r>
    <x v="0"/>
    <n v="12.75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20.25"/>
  </r>
  <r>
    <x v="0"/>
    <n v="3.95"/>
  </r>
  <r>
    <x v="0"/>
    <n v="3.35"/>
  </r>
  <r>
    <x v="0"/>
    <n v="7.8000000000000007"/>
  </r>
  <r>
    <x v="0"/>
    <n v="1.65"/>
  </r>
  <r>
    <x v="0"/>
    <n v="5.81"/>
  </r>
  <r>
    <x v="0"/>
    <n v="10.050000000000001"/>
  </r>
  <r>
    <x v="0"/>
    <n v="4.9499999999999993"/>
  </r>
  <r>
    <x v="0"/>
    <n v="11.549999999999999"/>
  </r>
  <r>
    <x v="0"/>
    <n v="2.4899999999999998"/>
  </r>
  <r>
    <x v="0"/>
    <n v="15"/>
  </r>
  <r>
    <x v="0"/>
    <n v="15"/>
  </r>
  <r>
    <x v="0"/>
    <n v="15"/>
  </r>
  <r>
    <x v="0"/>
    <n v="5.95"/>
  </r>
  <r>
    <x v="0"/>
    <n v="10.199999999999999"/>
  </r>
  <r>
    <x v="0"/>
    <n v="7.6499999999999995"/>
  </r>
  <r>
    <x v="0"/>
    <n v="7.6499999999999995"/>
  </r>
  <r>
    <x v="0"/>
    <n v="3.75"/>
  </r>
  <r>
    <x v="0"/>
    <n v="4.1499999999999995"/>
  </r>
  <r>
    <x v="0"/>
    <n v="10.199999999999999"/>
  </r>
  <r>
    <x v="0"/>
    <n v="7.6499999999999995"/>
  </r>
  <r>
    <x v="0"/>
    <n v="7.6499999999999995"/>
  </r>
  <r>
    <x v="0"/>
    <n v="10.199999999999999"/>
  </r>
  <r>
    <x v="0"/>
    <n v="0.55000000000000004"/>
  </r>
  <r>
    <x v="0"/>
    <n v="23.6"/>
  </r>
  <r>
    <x v="0"/>
    <n v="9.120000000000001"/>
  </r>
  <r>
    <x v="0"/>
    <n v="2.8499999999999996"/>
  </r>
  <r>
    <x v="0"/>
    <n v="27.04"/>
  </r>
  <r>
    <x v="0"/>
    <n v="7.5"/>
  </r>
  <r>
    <x v="0"/>
    <n v="8.4"/>
  </r>
  <r>
    <x v="0"/>
    <n v="24.96"/>
  </r>
  <r>
    <x v="0"/>
    <n v="21.8"/>
  </r>
  <r>
    <x v="0"/>
    <n v="16.600000000000001"/>
  </r>
  <r>
    <x v="0"/>
    <n v="9.9600000000000009"/>
  </r>
  <r>
    <x v="0"/>
    <n v="10.5"/>
  </r>
  <r>
    <x v="0"/>
    <n v="6.9599999999999991"/>
  </r>
  <r>
    <x v="0"/>
    <n v="3.4799999999999995"/>
  </r>
  <r>
    <x v="0"/>
    <n v="17"/>
  </r>
  <r>
    <x v="0"/>
    <n v="15"/>
  </r>
  <r>
    <x v="0"/>
    <n v="11.8"/>
  </r>
  <r>
    <x v="0"/>
    <n v="23.8"/>
  </r>
  <r>
    <x v="0"/>
    <n v="27.04"/>
  </r>
  <r>
    <x v="0"/>
    <n v="20.399999999999999"/>
  </r>
  <r>
    <x v="0"/>
    <n v="19.8"/>
  </r>
  <r>
    <x v="0"/>
    <n v="23.85"/>
  </r>
  <r>
    <x v="0"/>
    <n v="27"/>
  </r>
  <r>
    <x v="0"/>
    <n v="20.399999999999999"/>
  </r>
  <r>
    <x v="0"/>
    <n v="7.9"/>
  </r>
  <r>
    <x v="0"/>
    <n v="13.9"/>
  </r>
  <r>
    <x v="0"/>
    <n v="33"/>
  </r>
  <r>
    <x v="0"/>
    <n v="10.5"/>
  </r>
  <r>
    <x v="0"/>
    <n v="10.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47.6"/>
  </r>
  <r>
    <x v="0"/>
    <n v="9.9599999999999991"/>
  </r>
  <r>
    <x v="0"/>
    <n v="17.5"/>
  </r>
  <r>
    <x v="0"/>
    <n v="35.700000000000003"/>
  </r>
  <r>
    <x v="0"/>
    <n v="25.5"/>
  </r>
  <r>
    <x v="0"/>
    <n v="0.95"/>
  </r>
  <r>
    <x v="0"/>
    <n v="44.849999999999994"/>
  </r>
  <r>
    <x v="0"/>
    <n v="19.899999999999999"/>
  </r>
  <r>
    <x v="0"/>
    <n v="19.899999999999999"/>
  </r>
  <r>
    <x v="0"/>
    <n v="47.849999999999994"/>
  </r>
  <r>
    <x v="0"/>
    <n v="8.4"/>
  </r>
  <r>
    <x v="0"/>
    <n v="23.12"/>
  </r>
  <r>
    <x v="0"/>
    <n v="25"/>
  </r>
  <r>
    <x v="0"/>
    <n v="15"/>
  </r>
  <r>
    <x v="0"/>
    <n v="16.5"/>
  </r>
  <r>
    <x v="0"/>
    <n v="7.9"/>
  </r>
  <r>
    <x v="0"/>
    <n v="31.25"/>
  </r>
  <r>
    <x v="0"/>
    <n v="8.9499999999999993"/>
  </r>
  <r>
    <x v="0"/>
    <n v="7.9"/>
  </r>
  <r>
    <x v="0"/>
    <n v="25"/>
  </r>
  <r>
    <x v="0"/>
    <n v="15"/>
  </r>
  <r>
    <x v="0"/>
    <n v="16.5"/>
  </r>
  <r>
    <x v="0"/>
    <n v="15.84"/>
  </r>
  <r>
    <x v="0"/>
    <n v="11.8"/>
  </r>
  <r>
    <x v="0"/>
    <n v="3.75"/>
  </r>
  <r>
    <x v="0"/>
    <n v="16.600000000000001"/>
  </r>
  <r>
    <x v="0"/>
    <n v="12.450000000000001"/>
  </r>
  <r>
    <x v="0"/>
    <n v="4.25"/>
  </r>
  <r>
    <x v="0"/>
    <n v="0.95"/>
  </r>
  <r>
    <x v="0"/>
    <n v="7.95"/>
  </r>
  <r>
    <x v="0"/>
    <n v="15.9"/>
  </r>
  <r>
    <x v="0"/>
    <n v="9.9499999999999993"/>
  </r>
  <r>
    <x v="0"/>
    <n v="9.9"/>
  </r>
  <r>
    <x v="0"/>
    <n v="4.95"/>
  </r>
  <r>
    <x v="0"/>
    <n v="3.3"/>
  </r>
  <r>
    <x v="0"/>
    <n v="5.9"/>
  </r>
  <r>
    <x v="0"/>
    <n v="0.84"/>
  </r>
  <r>
    <x v="0"/>
    <n v="1.7"/>
  </r>
  <r>
    <x v="0"/>
    <n v="2.5"/>
  </r>
  <r>
    <x v="0"/>
    <n v="2.5"/>
  </r>
  <r>
    <x v="0"/>
    <n v="2.5"/>
  </r>
  <r>
    <x v="0"/>
    <n v="4.1500000000000004"/>
  </r>
  <r>
    <x v="0"/>
    <n v="4.1500000000000004"/>
  </r>
  <r>
    <x v="0"/>
    <n v="4.1500000000000004"/>
  </r>
  <r>
    <x v="0"/>
    <n v="4.95"/>
  </r>
  <r>
    <x v="0"/>
    <n v="1.25"/>
  </r>
  <r>
    <x v="0"/>
    <n v="2.2000000000000002"/>
  </r>
  <r>
    <x v="0"/>
    <n v="3.9"/>
  </r>
  <r>
    <x v="0"/>
    <n v="12.75"/>
  </r>
  <r>
    <x v="0"/>
    <n v="4.95"/>
  </r>
  <r>
    <x v="0"/>
    <n v="1.65"/>
  </r>
  <r>
    <x v="0"/>
    <n v="0.84"/>
  </r>
  <r>
    <x v="0"/>
    <n v="0.84"/>
  </r>
  <r>
    <x v="0"/>
    <n v="2.9"/>
  </r>
  <r>
    <x v="0"/>
    <n v="2.9"/>
  </r>
  <r>
    <x v="0"/>
    <n v="2.9"/>
  </r>
  <r>
    <x v="0"/>
    <n v="8.3000000000000007"/>
  </r>
  <r>
    <x v="0"/>
    <n v="1.65"/>
  </r>
  <r>
    <x v="0"/>
    <n v="1.65"/>
  </r>
  <r>
    <x v="0"/>
    <n v="1.65"/>
  </r>
  <r>
    <x v="0"/>
    <n v="5.95"/>
  </r>
  <r>
    <x v="0"/>
    <n v="3.75"/>
  </r>
  <r>
    <x v="0"/>
    <n v="2.5"/>
  </r>
  <r>
    <x v="0"/>
    <n v="17.700000000000003"/>
  </r>
  <r>
    <x v="0"/>
    <n v="17.700000000000003"/>
  </r>
  <r>
    <x v="0"/>
    <n v="17.700000000000003"/>
  </r>
  <r>
    <x v="0"/>
    <n v="31.8"/>
  </r>
  <r>
    <x v="0"/>
    <n v="22.5"/>
  </r>
  <r>
    <x v="0"/>
    <n v="22.5"/>
  </r>
  <r>
    <x v="0"/>
    <n v="30"/>
  </r>
  <r>
    <x v="0"/>
    <n v="17.700000000000003"/>
  </r>
  <r>
    <x v="0"/>
    <n v="17.700000000000003"/>
  </r>
  <r>
    <x v="0"/>
    <n v="17.700000000000003"/>
  </r>
  <r>
    <x v="0"/>
    <n v="153"/>
  </r>
  <r>
    <x v="0"/>
    <n v="47.6"/>
  </r>
  <r>
    <x v="0"/>
    <n v="10.199999999999999"/>
  </r>
  <r>
    <x v="0"/>
    <n v="8.4"/>
  </r>
  <r>
    <x v="0"/>
    <n v="8.32"/>
  </r>
  <r>
    <x v="0"/>
    <n v="5"/>
  </r>
  <r>
    <x v="0"/>
    <n v="5.0999999999999996"/>
  </r>
  <r>
    <x v="0"/>
    <n v="2.9"/>
  </r>
  <r>
    <x v="0"/>
    <n v="11.9"/>
  </r>
  <r>
    <x v="0"/>
    <n v="11.9"/>
  </r>
  <r>
    <x v="0"/>
    <n v="9.9"/>
  </r>
  <r>
    <x v="0"/>
    <n v="4.2"/>
  </r>
  <r>
    <x v="0"/>
    <n v="4.9499999999999993"/>
  </r>
  <r>
    <x v="0"/>
    <n v="1.65"/>
  </r>
  <r>
    <x v="0"/>
    <n v="4.2"/>
  </r>
  <r>
    <x v="0"/>
    <n v="4.2"/>
  </r>
  <r>
    <x v="0"/>
    <n v="3.3"/>
  </r>
  <r>
    <x v="0"/>
    <n v="3.3"/>
  </r>
  <r>
    <x v="0"/>
    <n v="3.3"/>
  </r>
  <r>
    <x v="0"/>
    <n v="7.95"/>
  </r>
  <r>
    <x v="0"/>
    <n v="11.9"/>
  </r>
  <r>
    <x v="0"/>
    <n v="9.9499999999999993"/>
  </r>
  <r>
    <x v="0"/>
    <n v="6.6"/>
  </r>
  <r>
    <x v="0"/>
    <n v="11.8"/>
  </r>
  <r>
    <x v="0"/>
    <n v="16.95"/>
  </r>
  <r>
    <x v="0"/>
    <n v="16.95"/>
  </r>
  <r>
    <x v="0"/>
    <n v="3.75"/>
  </r>
  <r>
    <x v="0"/>
    <n v="3.75"/>
  </r>
  <r>
    <x v="0"/>
    <n v="3.75"/>
  </r>
  <r>
    <x v="0"/>
    <n v="1.25"/>
  </r>
  <r>
    <x v="0"/>
    <n v="1.25"/>
  </r>
  <r>
    <x v="0"/>
    <n v="0.79"/>
  </r>
  <r>
    <x v="0"/>
    <n v="0.42"/>
  </r>
  <r>
    <x v="0"/>
    <n v="0.85"/>
  </r>
  <r>
    <x v="0"/>
    <n v="1.65"/>
  </r>
  <r>
    <x v="0"/>
    <n v="4.95"/>
  </r>
  <r>
    <x v="0"/>
    <n v="3.4"/>
  </r>
  <r>
    <x v="0"/>
    <n v="3.3"/>
  </r>
  <r>
    <x v="0"/>
    <n v="1.68"/>
  </r>
  <r>
    <x v="0"/>
    <n v="3.3"/>
  </r>
  <r>
    <x v="0"/>
    <n v="1.3"/>
  </r>
  <r>
    <x v="0"/>
    <n v="4.9499999999999993"/>
  </r>
  <r>
    <x v="0"/>
    <n v="3.3"/>
  </r>
  <r>
    <x v="0"/>
    <n v="3.3"/>
  </r>
  <r>
    <x v="0"/>
    <n v="1.65"/>
  </r>
  <r>
    <x v="0"/>
    <n v="1.95"/>
  </r>
  <r>
    <x v="0"/>
    <n v="1.95"/>
  </r>
  <r>
    <x v="0"/>
    <n v="1.95"/>
  </r>
  <r>
    <x v="0"/>
    <n v="2.1"/>
  </r>
  <r>
    <x v="0"/>
    <n v="1.95"/>
  </r>
  <r>
    <x v="0"/>
    <n v="3.9"/>
  </r>
  <r>
    <x v="0"/>
    <n v="2.5"/>
  </r>
  <r>
    <x v="0"/>
    <n v="2.5499999999999998"/>
  </r>
  <r>
    <x v="0"/>
    <n v="0.84"/>
  </r>
  <r>
    <x v="0"/>
    <n v="1.1000000000000001"/>
  </r>
  <r>
    <x v="0"/>
    <n v="1.1000000000000001"/>
  </r>
  <r>
    <x v="0"/>
    <n v="1.1000000000000001"/>
  </r>
  <r>
    <x v="0"/>
    <n v="1.65"/>
  </r>
  <r>
    <x v="0"/>
    <n v="1.7"/>
  </r>
  <r>
    <x v="0"/>
    <n v="1.1000000000000001"/>
  </r>
  <r>
    <x v="0"/>
    <n v="1.1000000000000001"/>
  </r>
  <r>
    <x v="0"/>
    <n v="1.1000000000000001"/>
  </r>
  <r>
    <x v="0"/>
    <n v="0.85"/>
  </r>
  <r>
    <x v="0"/>
    <n v="2.37"/>
  </r>
  <r>
    <x v="0"/>
    <n v="1.1000000000000001"/>
  </r>
  <r>
    <x v="0"/>
    <n v="1.45"/>
  </r>
  <r>
    <x v="0"/>
    <n v="1.25"/>
  </r>
  <r>
    <x v="0"/>
    <n v="1.1000000000000001"/>
  </r>
  <r>
    <x v="0"/>
    <n v="3.25"/>
  </r>
  <r>
    <x v="0"/>
    <n v="3.25"/>
  </r>
  <r>
    <x v="0"/>
    <n v="5.8"/>
  </r>
  <r>
    <x v="0"/>
    <n v="3.25"/>
  </r>
  <r>
    <x v="0"/>
    <n v="1.25"/>
  </r>
  <r>
    <x v="0"/>
    <n v="0.85"/>
  </r>
  <r>
    <x v="0"/>
    <n v="4.9499999999999993"/>
  </r>
  <r>
    <x v="0"/>
    <n v="1.65"/>
  </r>
  <r>
    <x v="0"/>
    <n v="1.65"/>
  </r>
  <r>
    <x v="0"/>
    <n v="3.75"/>
  </r>
  <r>
    <x v="0"/>
    <n v="1.25"/>
  </r>
  <r>
    <x v="0"/>
    <n v="1.25"/>
  </r>
  <r>
    <x v="0"/>
    <n v="6.24"/>
  </r>
  <r>
    <x v="0"/>
    <n v="3.3"/>
  </r>
  <r>
    <x v="0"/>
    <n v="4.6399999999999997"/>
  </r>
  <r>
    <x v="0"/>
    <n v="1.9500000000000002"/>
  </r>
  <r>
    <x v="0"/>
    <n v="1.9500000000000002"/>
  </r>
  <r>
    <x v="0"/>
    <n v="1.9500000000000002"/>
  </r>
  <r>
    <x v="0"/>
    <n v="2.6"/>
  </r>
  <r>
    <x v="0"/>
    <n v="4.9499999999999993"/>
  </r>
  <r>
    <x v="0"/>
    <n v="17.899999999999999"/>
  </r>
  <r>
    <x v="0"/>
    <n v="12.75"/>
  </r>
  <r>
    <x v="0"/>
    <n v="3.36"/>
  </r>
  <r>
    <x v="0"/>
    <n v="3.36"/>
  </r>
  <r>
    <x v="0"/>
    <n v="5.9"/>
  </r>
  <r>
    <x v="0"/>
    <n v="0.42"/>
  </r>
  <r>
    <x v="0"/>
    <n v="2.5499999999999998"/>
  </r>
  <r>
    <x v="0"/>
    <n v="2.5"/>
  </r>
  <r>
    <x v="0"/>
    <n v="1.7"/>
  </r>
  <r>
    <x v="0"/>
    <n v="1.3"/>
  </r>
  <r>
    <x v="0"/>
    <n v="1.56"/>
  </r>
  <r>
    <x v="0"/>
    <n v="0.76"/>
  </r>
  <r>
    <x v="0"/>
    <n v="3.75"/>
  </r>
  <r>
    <x v="0"/>
    <n v="1.9500000000000002"/>
  </r>
  <r>
    <x v="0"/>
    <n v="2.5"/>
  </r>
  <r>
    <x v="0"/>
    <n v="3.3"/>
  </r>
  <r>
    <x v="0"/>
    <n v="1.5"/>
  </r>
  <r>
    <x v="0"/>
    <n v="1.5"/>
  </r>
  <r>
    <x v="0"/>
    <n v="1.5"/>
  </r>
  <r>
    <x v="0"/>
    <n v="2.5"/>
  </r>
  <r>
    <x v="0"/>
    <n v="1.56"/>
  </r>
  <r>
    <x v="0"/>
    <n v="0.76"/>
  </r>
  <r>
    <x v="0"/>
    <n v="1.7"/>
  </r>
  <r>
    <x v="0"/>
    <n v="0.42"/>
  </r>
  <r>
    <x v="0"/>
    <n v="0.42"/>
  </r>
  <r>
    <x v="0"/>
    <n v="1.7"/>
  </r>
  <r>
    <x v="0"/>
    <n v="4.9499999999999993"/>
  </r>
  <r>
    <x v="0"/>
    <n v="3.3"/>
  </r>
  <r>
    <x v="0"/>
    <n v="2.5"/>
  </r>
  <r>
    <x v="0"/>
    <n v="4.9499999999999993"/>
  </r>
  <r>
    <x v="0"/>
    <n v="7.5"/>
  </r>
  <r>
    <x v="0"/>
    <n v="11.25"/>
  </r>
  <r>
    <x v="0"/>
    <n v="7.6499999999999995"/>
  </r>
  <r>
    <x v="0"/>
    <n v="2.9"/>
  </r>
  <r>
    <x v="0"/>
    <n v="2.9"/>
  </r>
  <r>
    <x v="0"/>
    <n v="7.5"/>
  </r>
  <r>
    <x v="0"/>
    <n v="3.75"/>
  </r>
  <r>
    <x v="0"/>
    <n v="4.2"/>
  </r>
  <r>
    <x v="0"/>
    <n v="0.85"/>
  </r>
  <r>
    <x v="0"/>
    <n v="3.32"/>
  </r>
  <r>
    <x v="0"/>
    <n v="5.0999999999999996"/>
  </r>
  <r>
    <x v="0"/>
    <n v="2.5499999999999998"/>
  </r>
  <r>
    <x v="0"/>
    <n v="1.65"/>
  </r>
  <r>
    <x v="0"/>
    <n v="2.5"/>
  </r>
  <r>
    <x v="0"/>
    <n v="5.0999999999999996"/>
  </r>
  <r>
    <x v="0"/>
    <n v="1.65"/>
  </r>
  <r>
    <x v="0"/>
    <n v="3.3"/>
  </r>
  <r>
    <x v="0"/>
    <n v="3.3"/>
  </r>
  <r>
    <x v="0"/>
    <n v="4.9499999999999993"/>
  </r>
  <r>
    <x v="0"/>
    <n v="1.68"/>
  </r>
  <r>
    <x v="0"/>
    <n v="5.8"/>
  </r>
  <r>
    <x v="0"/>
    <n v="3.3"/>
  </r>
  <r>
    <x v="0"/>
    <n v="6.6"/>
  </r>
  <r>
    <x v="0"/>
    <n v="6.6"/>
  </r>
  <r>
    <x v="0"/>
    <n v="2.9"/>
  </r>
  <r>
    <x v="0"/>
    <n v="22.950000000000003"/>
  </r>
  <r>
    <x v="0"/>
    <n v="3.8"/>
  </r>
  <r>
    <x v="0"/>
    <n v="3.9"/>
  </r>
  <r>
    <x v="0"/>
    <n v="-1.25"/>
  </r>
  <r>
    <x v="0"/>
    <n v="-5.95"/>
  </r>
  <r>
    <x v="0"/>
    <n v="-2.1"/>
  </r>
  <r>
    <x v="0"/>
    <n v="-1.95"/>
  </r>
  <r>
    <x v="0"/>
    <n v="-3.75"/>
  </r>
  <r>
    <x v="0"/>
    <n v="12.5"/>
  </r>
  <r>
    <x v="0"/>
    <n v="0.85"/>
  </r>
  <r>
    <x v="0"/>
    <n v="1.1000000000000001"/>
  </r>
  <r>
    <x v="0"/>
    <n v="1.3"/>
  </r>
  <r>
    <x v="0"/>
    <n v="7.5"/>
  </r>
  <r>
    <x v="0"/>
    <n v="17"/>
  </r>
  <r>
    <x v="0"/>
    <n v="15.12"/>
  </r>
  <r>
    <x v="0"/>
    <n v="4.95"/>
  </r>
  <r>
    <x v="0"/>
    <n v="8.25"/>
  </r>
  <r>
    <x v="0"/>
    <n v="17"/>
  </r>
  <r>
    <x v="0"/>
    <n v="3.75"/>
  </r>
  <r>
    <x v="0"/>
    <n v="8.4"/>
  </r>
  <r>
    <x v="0"/>
    <n v="20.8"/>
  </r>
  <r>
    <x v="0"/>
    <n v="6.24"/>
  </r>
  <r>
    <x v="8"/>
    <n v="17.399999999999999"/>
  </r>
  <r>
    <x v="8"/>
    <n v="17.399999999999999"/>
  </r>
  <r>
    <x v="8"/>
    <n v="17.399999999999999"/>
  </r>
  <r>
    <x v="8"/>
    <n v="15"/>
  </r>
  <r>
    <x v="8"/>
    <n v="28"/>
  </r>
  <r>
    <x v="4"/>
    <n v="44.25"/>
  </r>
  <r>
    <x v="0"/>
    <n v="-12.600000000000001"/>
  </r>
  <r>
    <x v="0"/>
    <n v="-39.6"/>
  </r>
  <r>
    <x v="0"/>
    <n v="-12.5"/>
  </r>
  <r>
    <x v="0"/>
    <n v="-24.96"/>
  </r>
  <r>
    <x v="0"/>
    <n v="-17.899999999999999"/>
  </r>
  <r>
    <x v="0"/>
    <n v="-33.9"/>
  </r>
  <r>
    <x v="0"/>
    <n v="-33.9"/>
  </r>
  <r>
    <x v="0"/>
    <n v="-17.399999999999999"/>
  </r>
  <r>
    <x v="0"/>
    <n v="-13.200000000000001"/>
  </r>
  <r>
    <x v="0"/>
    <n v="-19.899999999999999"/>
  </r>
  <r>
    <x v="0"/>
    <n v="-19.899999999999999"/>
  </r>
  <r>
    <x v="0"/>
    <n v="-17.850000000000001"/>
  </r>
  <r>
    <x v="0"/>
    <n v="-17"/>
  </r>
  <r>
    <x v="0"/>
    <n v="-15"/>
  </r>
  <r>
    <x v="0"/>
    <n v="-15.299999999999999"/>
  </r>
  <r>
    <x v="0"/>
    <n v="-51"/>
  </r>
  <r>
    <x v="0"/>
    <n v="9.9499999999999993"/>
  </r>
  <r>
    <x v="0"/>
    <n v="8.5"/>
  </r>
  <r>
    <x v="0"/>
    <n v="6.75"/>
  </r>
  <r>
    <x v="0"/>
    <n v="8.9499999999999993"/>
  </r>
  <r>
    <x v="0"/>
    <n v="6.25"/>
  </r>
  <r>
    <x v="0"/>
    <n v="5.0999999999999996"/>
  </r>
  <r>
    <x v="0"/>
    <n v="-8.9499999999999993"/>
  </r>
  <r>
    <x v="0"/>
    <n v="-5.0999999999999996"/>
  </r>
  <r>
    <x v="0"/>
    <n v="-6.25"/>
  </r>
  <r>
    <x v="0"/>
    <n v="-9.9499999999999993"/>
  </r>
  <r>
    <x v="0"/>
    <n v="-8.5"/>
  </r>
  <r>
    <x v="0"/>
    <n v="-6.75"/>
  </r>
  <r>
    <x v="6"/>
    <n v="19.8"/>
  </r>
  <r>
    <x v="6"/>
    <n v="14.850000000000001"/>
  </r>
  <r>
    <x v="6"/>
    <n v="15"/>
  </r>
  <r>
    <x v="6"/>
    <n v="30.599999999999998"/>
  </r>
  <r>
    <x v="6"/>
    <n v="17.700000000000003"/>
  </r>
  <r>
    <x v="6"/>
    <n v="32.700000000000003"/>
  </r>
  <r>
    <x v="6"/>
    <n v="16.5"/>
  </r>
  <r>
    <x v="6"/>
    <n v="15.12"/>
  </r>
  <r>
    <x v="6"/>
    <n v="10.199999999999999"/>
  </r>
  <r>
    <x v="6"/>
    <n v="15"/>
  </r>
  <r>
    <x v="6"/>
    <n v="13.919999999999998"/>
  </r>
  <r>
    <x v="6"/>
    <n v="20.8"/>
  </r>
  <r>
    <x v="6"/>
    <n v="24.900000000000002"/>
  </r>
  <r>
    <x v="6"/>
    <n v="20.8"/>
  </r>
  <r>
    <x v="6"/>
    <n v="15.299999999999999"/>
  </r>
  <r>
    <x v="6"/>
    <n v="14.850000000000001"/>
  </r>
  <r>
    <x v="6"/>
    <n v="14.850000000000001"/>
  </r>
  <r>
    <x v="6"/>
    <n v="16.95"/>
  </r>
  <r>
    <x v="6"/>
    <n v="16.95"/>
  </r>
  <r>
    <x v="6"/>
    <n v="17"/>
  </r>
  <r>
    <x v="6"/>
    <n v="15"/>
  </r>
  <r>
    <x v="6"/>
    <n v="15"/>
  </r>
  <r>
    <x v="6"/>
    <n v="15"/>
  </r>
  <r>
    <x v="6"/>
    <n v="17.399999999999999"/>
  </r>
  <r>
    <x v="6"/>
    <n v="15"/>
  </r>
  <r>
    <x v="6"/>
    <n v="24.96"/>
  </r>
  <r>
    <x v="6"/>
    <n v="25.200000000000003"/>
  </r>
  <r>
    <x v="6"/>
    <n v="13.3"/>
  </r>
  <r>
    <x v="6"/>
    <n v="39"/>
  </r>
  <r>
    <x v="6"/>
    <n v="17.700000000000003"/>
  </r>
  <r>
    <x v="6"/>
    <n v="15.9"/>
  </r>
  <r>
    <x v="6"/>
    <n v="13.52"/>
  </r>
  <r>
    <x v="6"/>
    <n v="15"/>
  </r>
  <r>
    <x v="6"/>
    <n v="10.4"/>
  </r>
  <r>
    <x v="6"/>
    <n v="29.700000000000003"/>
  </r>
  <r>
    <x v="6"/>
    <n v="19.8"/>
  </r>
  <r>
    <x v="6"/>
    <n v="17.399999999999999"/>
  </r>
  <r>
    <x v="6"/>
    <n v="17.399999999999999"/>
  </r>
  <r>
    <x v="6"/>
    <n v="14.850000000000001"/>
  </r>
  <r>
    <x v="6"/>
    <n v="24.900000000000002"/>
  </r>
  <r>
    <x v="6"/>
    <n v="17"/>
  </r>
  <r>
    <x v="6"/>
    <n v="9.8999999999999986"/>
  </r>
  <r>
    <x v="6"/>
    <n v="9.8999999999999986"/>
  </r>
  <r>
    <x v="6"/>
    <n v="9.8999999999999986"/>
  </r>
  <r>
    <x v="6"/>
    <n v="9.8999999999999986"/>
  </r>
  <r>
    <x v="6"/>
    <n v="19.5"/>
  </r>
  <r>
    <x v="0"/>
    <n v="10.5"/>
  </r>
  <r>
    <x v="0"/>
    <n v="10.5"/>
  </r>
  <r>
    <x v="0"/>
    <n v="10.5"/>
  </r>
  <r>
    <x v="0"/>
    <n v="15"/>
  </r>
  <r>
    <x v="0"/>
    <n v="15"/>
  </r>
  <r>
    <x v="0"/>
    <n v="30"/>
  </r>
  <r>
    <x v="0"/>
    <n v="16.8"/>
  </r>
  <r>
    <x v="0"/>
    <n v="10.5"/>
  </r>
  <r>
    <x v="0"/>
    <n v="35.400000000000006"/>
  </r>
  <r>
    <x v="0"/>
    <n v="10.08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6.5"/>
  </r>
  <r>
    <x v="0"/>
    <n v="98.100000000000009"/>
  </r>
  <r>
    <x v="0"/>
    <n v="12.48"/>
  </r>
  <r>
    <x v="0"/>
    <n v="12.48"/>
  </r>
  <r>
    <x v="0"/>
    <n v="9.8999999999999986"/>
  </r>
  <r>
    <x v="0"/>
    <n v="24.96"/>
  </r>
  <r>
    <x v="0"/>
    <n v="9.8999999999999986"/>
  </r>
  <r>
    <x v="0"/>
    <n v="9.8999999999999986"/>
  </r>
  <r>
    <x v="0"/>
    <n v="8.6999999999999993"/>
  </r>
  <r>
    <x v="0"/>
    <n v="19.799999999999997"/>
  </r>
  <r>
    <x v="0"/>
    <n v="8.6999999999999993"/>
  </r>
  <r>
    <x v="0"/>
    <n v="15"/>
  </r>
  <r>
    <x v="0"/>
    <n v="15"/>
  </r>
  <r>
    <x v="0"/>
    <n v="10.5"/>
  </r>
  <r>
    <x v="0"/>
    <n v="22.5"/>
  </r>
  <r>
    <x v="0"/>
    <n v="24.92"/>
  </r>
  <r>
    <x v="0"/>
    <n v="12.46"/>
  </r>
  <r>
    <x v="0"/>
    <n v="16.63"/>
  </r>
  <r>
    <x v="0"/>
    <n v="12.39"/>
  </r>
  <r>
    <x v="0"/>
    <n v="12.39"/>
  </r>
  <r>
    <x v="0"/>
    <n v="19.68"/>
  </r>
  <r>
    <x v="0"/>
    <n v="4.8899999999999997"/>
  </r>
  <r>
    <x v="0"/>
    <n v="12.3"/>
  </r>
  <r>
    <x v="0"/>
    <n v="5.79"/>
  </r>
  <r>
    <x v="0"/>
    <n v="8.2899999999999991"/>
  </r>
  <r>
    <x v="0"/>
    <n v="4.96"/>
  </r>
  <r>
    <x v="0"/>
    <n v="14.92"/>
  </r>
  <r>
    <x v="0"/>
    <n v="4.96"/>
  </r>
  <r>
    <x v="0"/>
    <n v="2.46"/>
  </r>
  <r>
    <x v="0"/>
    <n v="8.2799999999999994"/>
  </r>
  <r>
    <x v="0"/>
    <n v="2.46"/>
  </r>
  <r>
    <x v="0"/>
    <n v="2.46"/>
  </r>
  <r>
    <x v="0"/>
    <n v="3.29"/>
  </r>
  <r>
    <x v="0"/>
    <n v="4.13"/>
  </r>
  <r>
    <x v="0"/>
    <n v="8.26"/>
  </r>
  <r>
    <x v="0"/>
    <n v="4.96"/>
  </r>
  <r>
    <x v="0"/>
    <n v="16.52"/>
  </r>
  <r>
    <x v="0"/>
    <n v="3.75"/>
  </r>
  <r>
    <x v="0"/>
    <n v="0.79"/>
  </r>
  <r>
    <x v="0"/>
    <n v="0.83"/>
  </r>
  <r>
    <x v="0"/>
    <n v="0.83"/>
  </r>
  <r>
    <x v="0"/>
    <n v="3.29"/>
  </r>
  <r>
    <x v="0"/>
    <n v="5.79"/>
  </r>
  <r>
    <x v="0"/>
    <n v="8.26"/>
  </r>
  <r>
    <x v="0"/>
    <n v="2.46"/>
  </r>
  <r>
    <x v="0"/>
    <n v="16.63"/>
  </r>
  <r>
    <x v="0"/>
    <n v="13.29"/>
  </r>
  <r>
    <x v="0"/>
    <n v="16.63"/>
  </r>
  <r>
    <x v="0"/>
    <n v="16.579999999999998"/>
  </r>
  <r>
    <x v="0"/>
    <n v="7.46"/>
  </r>
  <r>
    <x v="0"/>
    <n v="12.3"/>
  </r>
  <r>
    <x v="0"/>
    <n v="4.96"/>
  </r>
  <r>
    <x v="0"/>
    <n v="14.879999999999999"/>
  </r>
  <r>
    <x v="0"/>
    <n v="4.96"/>
  </r>
  <r>
    <x v="0"/>
    <n v="12.39"/>
  </r>
  <r>
    <x v="0"/>
    <n v="24.78"/>
  </r>
  <r>
    <x v="0"/>
    <n v="8.2899999999999991"/>
  </r>
  <r>
    <x v="0"/>
    <n v="9.9600000000000009"/>
  </r>
  <r>
    <x v="0"/>
    <n v="20.79"/>
  </r>
  <r>
    <x v="0"/>
    <n v="7.46"/>
  </r>
  <r>
    <x v="0"/>
    <n v="2.46"/>
  </r>
  <r>
    <x v="0"/>
    <n v="2.46"/>
  </r>
  <r>
    <x v="0"/>
    <n v="4.13"/>
  </r>
  <r>
    <x v="0"/>
    <n v="3.29"/>
  </r>
  <r>
    <x v="0"/>
    <n v="2.46"/>
  </r>
  <r>
    <x v="0"/>
    <n v="2.46"/>
  </r>
  <r>
    <x v="0"/>
    <n v="2.46"/>
  </r>
  <r>
    <x v="0"/>
    <n v="11.58"/>
  </r>
  <r>
    <x v="0"/>
    <n v="11.58"/>
  </r>
  <r>
    <x v="0"/>
    <n v="11.58"/>
  </r>
  <r>
    <x v="0"/>
    <n v="10.79"/>
  </r>
  <r>
    <x v="0"/>
    <n v="59.04"/>
  </r>
  <r>
    <x v="0"/>
    <n v="16.63"/>
  </r>
  <r>
    <x v="0"/>
    <n v="4.13"/>
  </r>
  <r>
    <x v="0"/>
    <n v="8.2899999999999991"/>
  </r>
  <r>
    <x v="0"/>
    <n v="8.2899999999999991"/>
  </r>
  <r>
    <x v="0"/>
    <n v="1.63"/>
  </r>
  <r>
    <x v="0"/>
    <n v="3.29"/>
  </r>
  <r>
    <x v="0"/>
    <n v="16.579999999999998"/>
  </r>
  <r>
    <x v="0"/>
    <n v="4.96"/>
  </r>
  <r>
    <x v="0"/>
    <n v="14.13"/>
  </r>
  <r>
    <x v="0"/>
    <n v="1.63"/>
  </r>
  <r>
    <x v="0"/>
    <n v="14.879999999999999"/>
  </r>
  <r>
    <x v="0"/>
    <n v="4.13"/>
  </r>
  <r>
    <x v="0"/>
    <n v="1.25"/>
  </r>
  <r>
    <x v="0"/>
    <n v="3.75"/>
  </r>
  <r>
    <x v="0"/>
    <n v="16.52"/>
  </r>
  <r>
    <x v="0"/>
    <n v="200.58"/>
  </r>
  <r>
    <x v="0"/>
    <n v="8.26"/>
  </r>
  <r>
    <x v="0"/>
    <n v="20.65"/>
  </r>
  <r>
    <x v="0"/>
    <n v="13.29"/>
  </r>
  <r>
    <x v="0"/>
    <n v="4.92"/>
  </r>
  <r>
    <x v="0"/>
    <n v="2.46"/>
  </r>
  <r>
    <x v="0"/>
    <n v="2.46"/>
  </r>
  <r>
    <x v="0"/>
    <n v="8.2899999999999991"/>
  </r>
  <r>
    <x v="0"/>
    <n v="16.63"/>
  </r>
  <r>
    <x v="0"/>
    <n v="8.2899999999999991"/>
  </r>
  <r>
    <x v="0"/>
    <n v="8.26"/>
  </r>
  <r>
    <x v="0"/>
    <n v="62.46"/>
  </r>
  <r>
    <x v="0"/>
    <n v="1.68"/>
  </r>
  <r>
    <x v="0"/>
    <n v="3.29"/>
  </r>
  <r>
    <x v="0"/>
    <n v="14.879999999999999"/>
  </r>
  <r>
    <x v="0"/>
    <n v="8.2899999999999991"/>
  </r>
  <r>
    <x v="0"/>
    <n v="8.26"/>
  </r>
  <r>
    <x v="0"/>
    <n v="4.13"/>
  </r>
  <r>
    <x v="0"/>
    <n v="8.26"/>
  </r>
  <r>
    <x v="0"/>
    <n v="4.96"/>
  </r>
  <r>
    <x v="0"/>
    <n v="26.52"/>
  </r>
  <r>
    <x v="0"/>
    <n v="3.29"/>
  </r>
  <r>
    <x v="0"/>
    <n v="9.7799999999999994"/>
  </r>
  <r>
    <x v="0"/>
    <n v="6.63"/>
  </r>
  <r>
    <x v="0"/>
    <n v="3.29"/>
  </r>
  <r>
    <x v="0"/>
    <n v="0.83"/>
  </r>
  <r>
    <x v="0"/>
    <n v="8.2899999999999991"/>
  </r>
  <r>
    <x v="0"/>
    <n v="4.96"/>
  </r>
  <r>
    <x v="0"/>
    <n v="3.29"/>
  </r>
  <r>
    <x v="0"/>
    <n v="24.96"/>
  </r>
  <r>
    <x v="0"/>
    <n v="3.75"/>
  </r>
  <r>
    <x v="0"/>
    <n v="0.83"/>
  </r>
  <r>
    <x v="0"/>
    <n v="12.46"/>
  </r>
  <r>
    <x v="0"/>
    <n v="6.58"/>
  </r>
  <r>
    <x v="0"/>
    <n v="6.58"/>
  </r>
  <r>
    <x v="0"/>
    <n v="4.13"/>
  </r>
  <r>
    <x v="0"/>
    <n v="131.58000000000001"/>
  </r>
  <r>
    <x v="0"/>
    <n v="4.92"/>
  </r>
  <r>
    <x v="0"/>
    <n v="7.38"/>
  </r>
  <r>
    <x v="0"/>
    <n v="4.13"/>
  </r>
  <r>
    <x v="0"/>
    <n v="4.13"/>
  </r>
  <r>
    <x v="0"/>
    <n v="21.58"/>
  </r>
  <r>
    <x v="0"/>
    <n v="4.92"/>
  </r>
  <r>
    <x v="0"/>
    <n v="8.2899999999999991"/>
  </r>
  <r>
    <x v="0"/>
    <n v="7.46"/>
  </r>
  <r>
    <x v="0"/>
    <n v="8.2799999999999994"/>
  </r>
  <r>
    <x v="0"/>
    <n v="6.58"/>
  </r>
  <r>
    <x v="0"/>
    <n v="4.96"/>
  </r>
  <r>
    <x v="0"/>
    <n v="12.39"/>
  </r>
  <r>
    <x v="0"/>
    <n v="6.52"/>
  </r>
  <r>
    <x v="0"/>
    <n v="1.63"/>
  </r>
  <r>
    <x v="0"/>
    <n v="4.13"/>
  </r>
  <r>
    <x v="0"/>
    <n v="4.92"/>
  </r>
  <r>
    <x v="0"/>
    <n v="4.13"/>
  </r>
  <r>
    <x v="0"/>
    <n v="1.66"/>
  </r>
  <r>
    <x v="0"/>
    <n v="1.66"/>
  </r>
  <r>
    <x v="0"/>
    <n v="3.29"/>
  </r>
  <r>
    <x v="0"/>
    <n v="1.63"/>
  </r>
  <r>
    <x v="0"/>
    <n v="11.41"/>
  </r>
  <r>
    <x v="0"/>
    <n v="4.8899999999999997"/>
  </r>
  <r>
    <x v="0"/>
    <n v="5.79"/>
  </r>
  <r>
    <x v="0"/>
    <n v="9.92"/>
  </r>
  <r>
    <x v="0"/>
    <n v="8.26"/>
  </r>
  <r>
    <x v="0"/>
    <n v="20.65"/>
  </r>
  <r>
    <x v="0"/>
    <n v="24.96"/>
  </r>
  <r>
    <x v="0"/>
    <n v="20.79"/>
  </r>
  <r>
    <x v="0"/>
    <n v="2.46"/>
  </r>
  <r>
    <x v="0"/>
    <n v="5.79"/>
  </r>
  <r>
    <x v="0"/>
    <n v="2.46"/>
  </r>
  <r>
    <x v="0"/>
    <n v="24.92"/>
  </r>
  <r>
    <x v="0"/>
    <n v="4.92"/>
  </r>
  <r>
    <x v="0"/>
    <n v="16.52"/>
  </r>
  <r>
    <x v="0"/>
    <n v="2.46"/>
  </r>
  <r>
    <x v="0"/>
    <n v="2.46"/>
  </r>
  <r>
    <x v="0"/>
    <n v="8.26"/>
  </r>
  <r>
    <x v="0"/>
    <n v="4.13"/>
  </r>
  <r>
    <x v="0"/>
    <n v="21.58"/>
  </r>
  <r>
    <x v="0"/>
    <n v="16.579999999999998"/>
  </r>
  <r>
    <x v="0"/>
    <n v="8.2899999999999991"/>
  </r>
  <r>
    <x v="0"/>
    <n v="22.38"/>
  </r>
  <r>
    <x v="0"/>
    <n v="16.63"/>
  </r>
  <r>
    <x v="0"/>
    <n v="16.559999999999999"/>
  </r>
  <r>
    <x v="0"/>
    <n v="0.79"/>
  </r>
  <r>
    <x v="0"/>
    <n v="20.65"/>
  </r>
  <r>
    <x v="0"/>
    <n v="4.13"/>
  </r>
  <r>
    <x v="0"/>
    <n v="14.879999999999999"/>
  </r>
  <r>
    <x v="0"/>
    <n v="20.65"/>
  </r>
  <r>
    <x v="0"/>
    <n v="12.39"/>
  </r>
  <r>
    <x v="0"/>
    <n v="3.75"/>
  </r>
  <r>
    <x v="0"/>
    <n v="12.39"/>
  </r>
  <r>
    <x v="0"/>
    <n v="4.13"/>
  </r>
  <r>
    <x v="0"/>
    <n v="10.79"/>
  </r>
  <r>
    <x v="0"/>
    <n v="1.63"/>
  </r>
  <r>
    <x v="0"/>
    <n v="13.29"/>
  </r>
  <r>
    <x v="0"/>
    <n v="1.63"/>
  </r>
  <r>
    <x v="0"/>
    <n v="2.46"/>
  </r>
  <r>
    <x v="0"/>
    <n v="4.96"/>
  </r>
  <r>
    <x v="0"/>
    <n v="23.16"/>
  </r>
  <r>
    <x v="0"/>
    <n v="14.13"/>
  </r>
  <r>
    <x v="0"/>
    <n v="4.96"/>
  </r>
  <r>
    <x v="0"/>
    <n v="2.46"/>
  </r>
  <r>
    <x v="0"/>
    <n v="2.46"/>
  </r>
  <r>
    <x v="0"/>
    <n v="24.78"/>
  </r>
  <r>
    <x v="0"/>
    <n v="24.96"/>
  </r>
  <r>
    <x v="0"/>
    <n v="4.13"/>
  </r>
  <r>
    <x v="0"/>
    <n v="3.29"/>
  </r>
  <r>
    <x v="0"/>
    <n v="20.79"/>
  </r>
  <r>
    <x v="0"/>
    <n v="2.46"/>
  </r>
  <r>
    <x v="0"/>
    <n v="5.79"/>
  </r>
  <r>
    <x v="0"/>
    <n v="2.46"/>
  </r>
  <r>
    <x v="0"/>
    <n v="2.46"/>
  </r>
  <r>
    <x v="0"/>
    <n v="2.46"/>
  </r>
  <r>
    <x v="0"/>
    <n v="2.46"/>
  </r>
  <r>
    <x v="0"/>
    <n v="2.46"/>
  </r>
  <r>
    <x v="0"/>
    <n v="34.74"/>
  </r>
  <r>
    <x v="0"/>
    <n v="8.26"/>
  </r>
  <r>
    <x v="0"/>
    <n v="4.13"/>
  </r>
  <r>
    <x v="0"/>
    <n v="10.8"/>
  </r>
  <r>
    <x v="0"/>
    <n v="2.92"/>
  </r>
  <r>
    <x v="0"/>
    <n v="3.75"/>
  </r>
  <r>
    <x v="0"/>
    <n v="2.46"/>
  </r>
  <r>
    <x v="0"/>
    <n v="16.579999999999998"/>
  </r>
  <r>
    <x v="0"/>
    <n v="8.2899999999999991"/>
  </r>
  <r>
    <x v="0"/>
    <n v="4.92"/>
  </r>
  <r>
    <x v="0"/>
    <n v="8.2899999999999991"/>
  </r>
  <r>
    <x v="0"/>
    <n v="11.62"/>
  </r>
  <r>
    <x v="0"/>
    <n v="3.29"/>
  </r>
  <r>
    <x v="0"/>
    <n v="189.79"/>
  </r>
  <r>
    <x v="0"/>
    <n v="4.13"/>
  </r>
  <r>
    <x v="0"/>
    <n v="12.39"/>
  </r>
  <r>
    <x v="0"/>
    <n v="14.92"/>
  </r>
  <r>
    <x v="0"/>
    <n v="4.13"/>
  </r>
  <r>
    <x v="0"/>
    <n v="4.13"/>
  </r>
  <r>
    <x v="0"/>
    <n v="29.759999999999998"/>
  </r>
  <r>
    <x v="0"/>
    <n v="1.63"/>
  </r>
  <r>
    <x v="0"/>
    <n v="9.92"/>
  </r>
  <r>
    <x v="0"/>
    <n v="12.39"/>
  </r>
  <r>
    <x v="0"/>
    <n v="24.96"/>
  </r>
  <r>
    <x v="0"/>
    <n v="11.58"/>
  </r>
  <r>
    <x v="0"/>
    <n v="8.2799999999999994"/>
  </r>
  <r>
    <x v="0"/>
    <n v="8.2899999999999991"/>
  </r>
  <r>
    <x v="0"/>
    <n v="2.46"/>
  </r>
  <r>
    <x v="0"/>
    <n v="2.46"/>
  </r>
  <r>
    <x v="0"/>
    <n v="4.13"/>
  </r>
  <r>
    <x v="0"/>
    <n v="4.13"/>
  </r>
  <r>
    <x v="0"/>
    <n v="55.08"/>
  </r>
  <r>
    <x v="0"/>
    <n v="19.899999999999999"/>
  </r>
  <r>
    <x v="0"/>
    <n v="15.9"/>
  </r>
  <r>
    <x v="0"/>
    <n v="15.9"/>
  </r>
  <r>
    <x v="0"/>
    <n v="15"/>
  </r>
  <r>
    <x v="0"/>
    <n v="20.28"/>
  </r>
  <r>
    <x v="0"/>
    <n v="15.299999999999999"/>
  </r>
  <r>
    <x v="0"/>
    <n v="19.899999999999999"/>
  </r>
  <r>
    <x v="0"/>
    <n v="19.799999999999997"/>
  </r>
  <r>
    <x v="0"/>
    <n v="30"/>
  </r>
  <r>
    <x v="0"/>
    <n v="24.96"/>
  </r>
  <r>
    <x v="0"/>
    <n v="24.96"/>
  </r>
  <r>
    <x v="0"/>
    <n v="31.8"/>
  </r>
  <r>
    <x v="0"/>
    <n v="24.96"/>
  </r>
  <r>
    <x v="0"/>
    <n v="22.5"/>
  </r>
  <r>
    <x v="0"/>
    <n v="22.5"/>
  </r>
  <r>
    <x v="0"/>
    <n v="19.799999999999997"/>
  </r>
  <r>
    <x v="0"/>
    <n v="19.8"/>
  </r>
  <r>
    <x v="0"/>
    <n v="15.600000000000001"/>
  </r>
  <r>
    <x v="0"/>
    <n v="19.8"/>
  </r>
  <r>
    <x v="0"/>
    <n v="19.799999999999997"/>
  </r>
  <r>
    <x v="0"/>
    <n v="20.399999999999999"/>
  </r>
  <r>
    <x v="0"/>
    <n v="20.399999999999999"/>
  </r>
  <r>
    <x v="0"/>
    <n v="60.839999999999996"/>
  </r>
  <r>
    <x v="0"/>
    <n v="15"/>
  </r>
  <r>
    <x v="0"/>
    <n v="15"/>
  </r>
  <r>
    <x v="0"/>
    <n v="15"/>
  </r>
  <r>
    <x v="0"/>
    <n v="15"/>
  </r>
  <r>
    <x v="0"/>
    <n v="30.599999999999998"/>
  </r>
  <r>
    <x v="0"/>
    <n v="23.4"/>
  </r>
  <r>
    <x v="0"/>
    <n v="12.5"/>
  </r>
  <r>
    <x v="0"/>
    <n v="16.5"/>
  </r>
  <r>
    <x v="0"/>
    <n v="12.600000000000001"/>
  </r>
  <r>
    <x v="0"/>
    <n v="12.7"/>
  </r>
  <r>
    <x v="0"/>
    <n v="20.8"/>
  </r>
  <r>
    <x v="0"/>
    <n v="8.5"/>
  </r>
  <r>
    <x v="0"/>
    <n v="16.5"/>
  </r>
  <r>
    <x v="0"/>
    <n v="24.900000000000002"/>
  </r>
  <r>
    <x v="0"/>
    <n v="16.5"/>
  </r>
  <r>
    <x v="0"/>
    <n v="14.850000000000001"/>
  </r>
  <r>
    <x v="0"/>
    <n v="6.8"/>
  </r>
  <r>
    <x v="0"/>
    <n v="6.8"/>
  </r>
  <r>
    <x v="0"/>
    <n v="17.399999999999999"/>
  </r>
  <r>
    <x v="0"/>
    <n v="19.8"/>
  </r>
  <r>
    <x v="0"/>
    <n v="17.399999999999999"/>
  </r>
  <r>
    <x v="0"/>
    <n v="13.200000000000001"/>
  </r>
  <r>
    <x v="0"/>
    <n v="13.200000000000001"/>
  </r>
  <r>
    <x v="0"/>
    <n v="15"/>
  </r>
  <r>
    <x v="0"/>
    <n v="16.5"/>
  </r>
  <r>
    <x v="0"/>
    <n v="16.5"/>
  </r>
  <r>
    <x v="0"/>
    <n v="16.5"/>
  </r>
  <r>
    <x v="0"/>
    <n v="16.5"/>
  </r>
  <r>
    <x v="0"/>
    <n v="13.5"/>
  </r>
  <r>
    <x v="0"/>
    <n v="51"/>
  </r>
  <r>
    <x v="1"/>
    <n v="24.96"/>
  </r>
  <r>
    <x v="1"/>
    <n v="20.8"/>
  </r>
  <r>
    <x v="1"/>
    <n v="20.8"/>
  </r>
  <r>
    <x v="1"/>
    <n v="20.8"/>
  </r>
  <r>
    <x v="1"/>
    <n v="16.5"/>
  </r>
  <r>
    <x v="1"/>
    <n v="16.5"/>
  </r>
  <r>
    <x v="1"/>
    <n v="16.5"/>
  </r>
  <r>
    <x v="1"/>
    <n v="16.5"/>
  </r>
  <r>
    <x v="1"/>
    <n v="29.88"/>
  </r>
  <r>
    <x v="1"/>
    <n v="18"/>
  </r>
  <r>
    <x v="0"/>
    <n v="61.44"/>
  </r>
  <r>
    <x v="0"/>
    <n v="69.599999999999994"/>
  </r>
  <r>
    <x v="0"/>
    <n v="76.320000000000007"/>
  </r>
  <r>
    <x v="0"/>
    <n v="243.35999999999999"/>
  </r>
  <r>
    <x v="0"/>
    <n v="35.400000000000006"/>
  </r>
  <r>
    <x v="0"/>
    <n v="102"/>
  </r>
  <r>
    <x v="0"/>
    <n v="212.5"/>
  </r>
  <r>
    <x v="0"/>
    <n v="232.50000000000003"/>
  </r>
  <r>
    <x v="0"/>
    <n v="79.2"/>
  </r>
  <r>
    <x v="0"/>
    <n v="27.56"/>
  </r>
  <r>
    <x v="0"/>
    <n v="37.5"/>
  </r>
  <r>
    <x v="0"/>
    <n v="35.400000000000006"/>
  </r>
  <r>
    <x v="0"/>
    <n v="163.19999999999999"/>
  </r>
  <r>
    <x v="0"/>
    <n v="122.39999999999999"/>
  </r>
  <r>
    <x v="0"/>
    <n v="151.20000000000002"/>
  </r>
  <r>
    <x v="0"/>
    <n v="47.2"/>
  </r>
  <r>
    <x v="0"/>
    <n v="81.599999999999994"/>
  </r>
  <r>
    <x v="0"/>
    <n v="406.8"/>
  </r>
  <r>
    <x v="0"/>
    <n v="-8.6999999999999993"/>
  </r>
  <r>
    <x v="0"/>
    <n v="-15.9"/>
  </r>
  <r>
    <x v="0"/>
    <n v="5.9"/>
  </r>
  <r>
    <x v="0"/>
    <n v="5.9"/>
  </r>
  <r>
    <x v="0"/>
    <n v="8.8500000000000014"/>
  </r>
  <r>
    <x v="0"/>
    <n v="8.8500000000000014"/>
  </r>
  <r>
    <x v="0"/>
    <n v="1.65"/>
  </r>
  <r>
    <x v="0"/>
    <n v="9.9599999999999991"/>
  </r>
  <r>
    <x v="0"/>
    <n v="29.88"/>
  </r>
  <r>
    <x v="0"/>
    <n v="0.95"/>
  </r>
  <r>
    <x v="0"/>
    <n v="37.5"/>
  </r>
  <r>
    <x v="0"/>
    <n v="9.9499999999999993"/>
  </r>
  <r>
    <x v="0"/>
    <n v="16.5"/>
  </r>
  <r>
    <x v="0"/>
    <n v="4.95"/>
  </r>
  <r>
    <x v="0"/>
    <n v="25.5"/>
  </r>
  <r>
    <x v="0"/>
    <n v="1.25"/>
  </r>
  <r>
    <x v="0"/>
    <n v="37.5"/>
  </r>
  <r>
    <x v="0"/>
    <n v="39"/>
  </r>
  <r>
    <x v="0"/>
    <n v="45"/>
  </r>
  <r>
    <x v="0"/>
    <n v="127.2"/>
  </r>
  <r>
    <x v="0"/>
    <n v="89.640000000000015"/>
  </r>
  <r>
    <x v="0"/>
    <n v="22.5"/>
  </r>
  <r>
    <x v="0"/>
    <n v="141.60000000000002"/>
  </r>
  <r>
    <x v="0"/>
    <n v="53.1"/>
  </r>
  <r>
    <x v="0"/>
    <n v="127.2"/>
  </r>
  <r>
    <x v="0"/>
    <n v="5"/>
  </r>
  <r>
    <x v="0"/>
    <n v="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9.9"/>
  </r>
  <r>
    <x v="0"/>
    <n v="24.900000000000002"/>
  </r>
  <r>
    <x v="0"/>
    <n v="5.9"/>
  </r>
  <r>
    <x v="0"/>
    <n v="15.9"/>
  </r>
  <r>
    <x v="0"/>
    <n v="21.95"/>
  </r>
  <r>
    <x v="0"/>
    <n v="15.6"/>
  </r>
  <r>
    <x v="0"/>
    <n v="4.9799999999999995"/>
  </r>
  <r>
    <x v="0"/>
    <n v="11.9"/>
  </r>
  <r>
    <x v="0"/>
    <n v="9.9"/>
  </r>
  <r>
    <x v="0"/>
    <n v="4.95"/>
  </r>
  <r>
    <x v="0"/>
    <n v="15.299999999999999"/>
  </r>
  <r>
    <x v="0"/>
    <n v="7.5"/>
  </r>
  <r>
    <x v="0"/>
    <n v="7.6499999999999995"/>
  </r>
  <r>
    <x v="0"/>
    <n v="2.5"/>
  </r>
  <r>
    <x v="0"/>
    <n v="2.5"/>
  </r>
  <r>
    <x v="0"/>
    <n v="2.1"/>
  </r>
  <r>
    <x v="0"/>
    <n v="7.5"/>
  </r>
  <r>
    <x v="0"/>
    <n v="10.5"/>
  </r>
  <r>
    <x v="0"/>
    <n v="0.85"/>
  </r>
  <r>
    <x v="0"/>
    <n v="3.4"/>
  </r>
  <r>
    <x v="0"/>
    <n v="6.3000000000000007"/>
  </r>
  <r>
    <x v="0"/>
    <n v="9.9"/>
  </r>
  <r>
    <x v="0"/>
    <n v="7.8"/>
  </r>
  <r>
    <x v="0"/>
    <n v="15"/>
  </r>
  <r>
    <x v="0"/>
    <n v="4.2"/>
  </r>
  <r>
    <x v="0"/>
    <n v="9.8999999999999986"/>
  </r>
  <r>
    <x v="0"/>
    <n v="8.25"/>
  </r>
  <r>
    <x v="0"/>
    <n v="9.8999999999999986"/>
  </r>
  <r>
    <x v="0"/>
    <n v="8.25"/>
  </r>
  <r>
    <x v="0"/>
    <n v="-15.9"/>
  </r>
  <r>
    <x v="0"/>
    <n v="174"/>
  </r>
  <r>
    <x v="0"/>
    <n v="174"/>
  </r>
  <r>
    <x v="0"/>
    <n v="73.44"/>
  </r>
  <r>
    <x v="0"/>
    <n v="73.44"/>
  </r>
  <r>
    <x v="0"/>
    <n v="237.60000000000002"/>
  </r>
  <r>
    <x v="0"/>
    <n v="161.76"/>
  </r>
  <r>
    <x v="0"/>
    <n v="161.76"/>
  </r>
  <r>
    <x v="0"/>
    <n v="60"/>
  </r>
  <r>
    <x v="0"/>
    <n v="1.25"/>
  </r>
  <r>
    <x v="0"/>
    <n v="2.5499999999999998"/>
  </r>
  <r>
    <x v="0"/>
    <n v="0.83"/>
  </r>
  <r>
    <x v="0"/>
    <n v="2.08"/>
  </r>
  <r>
    <x v="0"/>
    <n v="3.95"/>
  </r>
  <r>
    <x v="0"/>
    <n v="3.75"/>
  </r>
  <r>
    <x v="0"/>
    <n v="1.68"/>
  </r>
  <r>
    <x v="0"/>
    <n v="4.95"/>
  </r>
  <r>
    <x v="0"/>
    <n v="1.65"/>
  </r>
  <r>
    <x v="0"/>
    <n v="4.68"/>
  </r>
  <r>
    <x v="0"/>
    <n v="2.95"/>
  </r>
  <r>
    <x v="0"/>
    <n v="2.95"/>
  </r>
  <r>
    <x v="0"/>
    <n v="0.85"/>
  </r>
  <r>
    <x v="0"/>
    <n v="5.0999999999999996"/>
  </r>
  <r>
    <x v="0"/>
    <n v="5.0999999999999996"/>
  </r>
  <r>
    <x v="0"/>
    <n v="4.0599999999999996"/>
  </r>
  <r>
    <x v="0"/>
    <n v="3.75"/>
  </r>
  <r>
    <x v="0"/>
    <n v="5.45"/>
  </r>
  <r>
    <x v="0"/>
    <n v="1.65"/>
  </r>
  <r>
    <x v="0"/>
    <n v="2.66"/>
  </r>
  <r>
    <x v="0"/>
    <n v="3.75"/>
  </r>
  <r>
    <x v="0"/>
    <n v="5.0999999999999996"/>
  </r>
  <r>
    <x v="0"/>
    <n v="1.65"/>
  </r>
  <r>
    <x v="0"/>
    <n v="0.85"/>
  </r>
  <r>
    <x v="0"/>
    <n v="2.95"/>
  </r>
  <r>
    <x v="0"/>
    <n v="4.2"/>
  </r>
  <r>
    <x v="0"/>
    <n v="1.45"/>
  </r>
  <r>
    <x v="0"/>
    <n v="3.3"/>
  </r>
  <r>
    <x v="0"/>
    <n v="0.55000000000000004"/>
  </r>
  <r>
    <x v="0"/>
    <n v="0.42"/>
  </r>
  <r>
    <x v="0"/>
    <n v="2.5499999999999998"/>
  </r>
  <r>
    <x v="0"/>
    <n v="3.75"/>
  </r>
  <r>
    <x v="0"/>
    <n v="3.75"/>
  </r>
  <r>
    <x v="0"/>
    <n v="0.55000000000000004"/>
  </r>
  <r>
    <x v="0"/>
    <n v="2.95"/>
  </r>
  <r>
    <x v="0"/>
    <n v="0.85"/>
  </r>
  <r>
    <x v="0"/>
    <n v="0.85"/>
  </r>
  <r>
    <x v="0"/>
    <n v="1.3"/>
  </r>
  <r>
    <x v="0"/>
    <n v="5.9"/>
  </r>
  <r>
    <x v="0"/>
    <n v="2.95"/>
  </r>
  <r>
    <x v="0"/>
    <n v="1.3"/>
  </r>
  <r>
    <x v="0"/>
    <n v="4.0599999999999996"/>
  </r>
  <r>
    <x v="0"/>
    <n v="2.6"/>
  </r>
  <r>
    <x v="0"/>
    <n v="1.9500000000000002"/>
  </r>
  <r>
    <x v="0"/>
    <n v="1.9500000000000002"/>
  </r>
  <r>
    <x v="0"/>
    <n v="1.05"/>
  </r>
  <r>
    <x v="0"/>
    <n v="2.5499999999999998"/>
  </r>
  <r>
    <x v="0"/>
    <n v="2.5499999999999998"/>
  </r>
  <r>
    <x v="0"/>
    <n v="25.5"/>
  </r>
  <r>
    <x v="0"/>
    <n v="1.95"/>
  </r>
  <r>
    <x v="0"/>
    <n v="2.5"/>
  </r>
  <r>
    <x v="0"/>
    <n v="1.65"/>
  </r>
  <r>
    <x v="0"/>
    <n v="0.85"/>
  </r>
  <r>
    <x v="0"/>
    <n v="0.85"/>
  </r>
  <r>
    <x v="0"/>
    <n v="35.400000000000006"/>
  </r>
  <r>
    <x v="0"/>
    <n v="19.799999999999997"/>
  </r>
  <r>
    <x v="0"/>
    <n v="17.399999999999999"/>
  </r>
  <r>
    <x v="0"/>
    <n v="17.700000000000003"/>
  </r>
  <r>
    <x v="0"/>
    <n v="10.199999999999999"/>
  </r>
  <r>
    <x v="0"/>
    <n v="33"/>
  </r>
  <r>
    <x v="0"/>
    <n v="20.8"/>
  </r>
  <r>
    <x v="0"/>
    <n v="20.8"/>
  </r>
  <r>
    <x v="0"/>
    <n v="13.200000000000001"/>
  </r>
  <r>
    <x v="0"/>
    <n v="17.399999999999999"/>
  </r>
  <r>
    <x v="0"/>
    <n v="20.8"/>
  </r>
  <r>
    <x v="0"/>
    <n v="16.5"/>
  </r>
  <r>
    <x v="0"/>
    <n v="33"/>
  </r>
  <r>
    <x v="0"/>
    <n v="20.8"/>
  </r>
  <r>
    <x v="0"/>
    <n v="20.8"/>
  </r>
  <r>
    <x v="0"/>
    <n v="20.8"/>
  </r>
  <r>
    <x v="0"/>
    <n v="33"/>
  </r>
  <r>
    <x v="0"/>
    <n v="20.8"/>
  </r>
  <r>
    <x v="0"/>
    <n v="20.8"/>
  </r>
  <r>
    <x v="0"/>
    <n v="16.5"/>
  </r>
  <r>
    <x v="0"/>
    <n v="16.5"/>
  </r>
  <r>
    <x v="0"/>
    <n v="33"/>
  </r>
  <r>
    <x v="0"/>
    <n v="20.8"/>
  </r>
  <r>
    <x v="0"/>
    <n v="17.399999999999999"/>
  </r>
  <r>
    <x v="0"/>
    <n v="30.24"/>
  </r>
  <r>
    <x v="0"/>
    <n v="13.200000000000001"/>
  </r>
  <r>
    <x v="0"/>
    <n v="20.8"/>
  </r>
  <r>
    <x v="0"/>
    <n v="16.5"/>
  </r>
  <r>
    <x v="0"/>
    <n v="7.4399999999999995"/>
  </r>
  <r>
    <x v="0"/>
    <n v="10.08"/>
  </r>
  <r>
    <x v="0"/>
    <n v="9.9599999999999991"/>
  </r>
  <r>
    <x v="0"/>
    <n v="9.9599999999999991"/>
  </r>
  <r>
    <x v="0"/>
    <n v="15"/>
  </r>
  <r>
    <x v="0"/>
    <n v="20"/>
  </r>
  <r>
    <x v="0"/>
    <n v="15"/>
  </r>
  <r>
    <x v="0"/>
    <n v="16.5"/>
  </r>
  <r>
    <x v="0"/>
    <n v="15.9"/>
  </r>
  <r>
    <x v="0"/>
    <n v="15.9"/>
  </r>
  <r>
    <x v="0"/>
    <n v="7.95"/>
  </r>
  <r>
    <x v="0"/>
    <n v="12.75"/>
  </r>
  <r>
    <x v="0"/>
    <n v="9.9499999999999993"/>
  </r>
  <r>
    <x v="0"/>
    <n v="9.9"/>
  </r>
  <r>
    <x v="0"/>
    <n v="2.52"/>
  </r>
  <r>
    <x v="0"/>
    <n v="6.8"/>
  </r>
  <r>
    <x v="0"/>
    <n v="3.3"/>
  </r>
  <r>
    <x v="0"/>
    <n v="12.5"/>
  </r>
  <r>
    <x v="0"/>
    <n v="10.199999999999999"/>
  </r>
  <r>
    <x v="0"/>
    <n v="5.95"/>
  </r>
  <r>
    <x v="0"/>
    <n v="6.75"/>
  </r>
  <r>
    <x v="0"/>
    <n v="8.3000000000000007"/>
  </r>
  <r>
    <x v="0"/>
    <n v="8.3000000000000007"/>
  </r>
  <r>
    <x v="0"/>
    <n v="6.6"/>
  </r>
  <r>
    <x v="0"/>
    <n v="39.6"/>
  </r>
  <r>
    <x v="0"/>
    <n v="4.5"/>
  </r>
  <r>
    <x v="0"/>
    <n v="2.25"/>
  </r>
  <r>
    <x v="0"/>
    <n v="4.5"/>
  </r>
  <r>
    <x v="0"/>
    <n v="1.25"/>
  </r>
  <r>
    <x v="0"/>
    <n v="1.7"/>
  </r>
  <r>
    <x v="0"/>
    <n v="2.52"/>
  </r>
  <r>
    <x v="0"/>
    <n v="6.8"/>
  </r>
  <r>
    <x v="0"/>
    <n v="3.75"/>
  </r>
  <r>
    <x v="0"/>
    <n v="12.48"/>
  </r>
  <r>
    <x v="0"/>
    <n v="7.6499999999999995"/>
  </r>
  <r>
    <x v="0"/>
    <n v="3.32"/>
  </r>
  <r>
    <x v="0"/>
    <n v="2.9"/>
  </r>
  <r>
    <x v="0"/>
    <n v="24.75"/>
  </r>
  <r>
    <x v="0"/>
    <n v="39.6"/>
  </r>
  <r>
    <x v="0"/>
    <n v="34"/>
  </r>
  <r>
    <x v="0"/>
    <n v="4.2"/>
  </r>
  <r>
    <x v="0"/>
    <n v="9.9499999999999993"/>
  </r>
  <r>
    <x v="0"/>
    <n v="8.5"/>
  </r>
  <r>
    <x v="0"/>
    <n v="8.5"/>
  </r>
  <r>
    <x v="0"/>
    <n v="4.25"/>
  </r>
  <r>
    <x v="0"/>
    <n v="10.14"/>
  </r>
  <r>
    <x v="0"/>
    <n v="5.9"/>
  </r>
  <r>
    <x v="0"/>
    <n v="5.8"/>
  </r>
  <r>
    <x v="0"/>
    <n v="4.3499999999999996"/>
  </r>
  <r>
    <x v="0"/>
    <n v="9.9"/>
  </r>
  <r>
    <x v="0"/>
    <n v="8.3000000000000007"/>
  </r>
  <r>
    <x v="0"/>
    <n v="5.0999999999999996"/>
  </r>
  <r>
    <x v="0"/>
    <n v="6.6"/>
  </r>
  <r>
    <x v="0"/>
    <n v="6.6"/>
  </r>
  <r>
    <x v="0"/>
    <n v="6.6"/>
  </r>
  <r>
    <x v="0"/>
    <n v="5.8"/>
  </r>
  <r>
    <x v="0"/>
    <n v="5.8"/>
  </r>
  <r>
    <x v="0"/>
    <n v="6.6"/>
  </r>
  <r>
    <x v="0"/>
    <n v="3.95"/>
  </r>
  <r>
    <x v="0"/>
    <n v="4.95"/>
  </r>
  <r>
    <x v="0"/>
    <n v="9.9499999999999993"/>
  </r>
  <r>
    <x v="0"/>
    <n v="7.5"/>
  </r>
  <r>
    <x v="0"/>
    <n v="7.5"/>
  </r>
  <r>
    <x v="0"/>
    <n v="3.4799999999999995"/>
  </r>
  <r>
    <x v="0"/>
    <n v="3.75"/>
  </r>
  <r>
    <x v="0"/>
    <n v="2.5499999999999998"/>
  </r>
  <r>
    <x v="0"/>
    <n v="4.2"/>
  </r>
  <r>
    <x v="0"/>
    <n v="16.5"/>
  </r>
  <r>
    <x v="0"/>
    <n v="1.7"/>
  </r>
  <r>
    <x v="0"/>
    <n v="3.3"/>
  </r>
  <r>
    <x v="0"/>
    <n v="3.3"/>
  </r>
  <r>
    <x v="0"/>
    <n v="1.65"/>
  </r>
  <r>
    <x v="0"/>
    <n v="2.5"/>
  </r>
  <r>
    <x v="0"/>
    <n v="1.25"/>
  </r>
  <r>
    <x v="0"/>
    <n v="6.75"/>
  </r>
  <r>
    <x v="0"/>
    <n v="3.75"/>
  </r>
  <r>
    <x v="0"/>
    <n v="3.75"/>
  </r>
  <r>
    <x v="0"/>
    <n v="3.75"/>
  </r>
  <r>
    <x v="0"/>
    <n v="4.16"/>
  </r>
  <r>
    <x v="0"/>
    <n v="4.16"/>
  </r>
  <r>
    <x v="0"/>
    <n v="10.5"/>
  </r>
  <r>
    <x v="0"/>
    <n v="6.25"/>
  </r>
  <r>
    <x v="0"/>
    <n v="4.1499999999999995"/>
  </r>
  <r>
    <x v="0"/>
    <n v="7.5"/>
  </r>
  <r>
    <x v="0"/>
    <n v="7.5"/>
  </r>
  <r>
    <x v="0"/>
    <n v="8.25"/>
  </r>
  <r>
    <x v="0"/>
    <n v="6.6"/>
  </r>
  <r>
    <x v="0"/>
    <n v="2.5"/>
  </r>
  <r>
    <x v="0"/>
    <n v="5.78"/>
  </r>
  <r>
    <x v="0"/>
    <n v="2.5"/>
  </r>
  <r>
    <x v="0"/>
    <n v="2.5"/>
  </r>
  <r>
    <x v="0"/>
    <n v="42.400000000000006"/>
  </r>
  <r>
    <x v="0"/>
    <n v="201.6"/>
  </r>
  <r>
    <x v="0"/>
    <n v="75"/>
  </r>
  <r>
    <x v="0"/>
    <n v="11.52"/>
  </r>
  <r>
    <x v="0"/>
    <n v="9.6"/>
  </r>
  <r>
    <x v="0"/>
    <n v="37.44"/>
  </r>
  <r>
    <x v="0"/>
    <n v="18.240000000000002"/>
  </r>
  <r>
    <x v="0"/>
    <n v="31.200000000000003"/>
  </r>
  <r>
    <x v="0"/>
    <n v="37.44"/>
  </r>
  <r>
    <x v="0"/>
    <n v="37.44"/>
  </r>
  <r>
    <x v="0"/>
    <n v="36"/>
  </r>
  <r>
    <x v="0"/>
    <n v="18.240000000000002"/>
  </r>
  <r>
    <x v="0"/>
    <n v="13.919999999999998"/>
  </r>
  <r>
    <x v="0"/>
    <n v="14.16"/>
  </r>
  <r>
    <x v="0"/>
    <n v="14.16"/>
  </r>
  <r>
    <x v="0"/>
    <n v="12.16"/>
  </r>
  <r>
    <x v="0"/>
    <n v="9.36"/>
  </r>
  <r>
    <x v="0"/>
    <n v="18.72"/>
  </r>
  <r>
    <x v="0"/>
    <n v="18.72"/>
  </r>
  <r>
    <x v="0"/>
    <n v="9.36"/>
  </r>
  <r>
    <x v="0"/>
    <n v="4.16"/>
  </r>
  <r>
    <x v="0"/>
    <n v="4.16"/>
  </r>
  <r>
    <x v="0"/>
    <n v="33.9"/>
  </r>
  <r>
    <x v="0"/>
    <n v="5.04"/>
  </r>
  <r>
    <x v="0"/>
    <n v="0.1"/>
  </r>
  <r>
    <x v="0"/>
    <n v="7.65"/>
  </r>
  <r>
    <x v="0"/>
    <n v="6.24"/>
  </r>
  <r>
    <x v="0"/>
    <n v="1.65"/>
  </r>
  <r>
    <x v="0"/>
    <n v="4.25"/>
  </r>
  <r>
    <x v="0"/>
    <n v="4.25"/>
  </r>
  <r>
    <x v="0"/>
    <n v="2.95"/>
  </r>
  <r>
    <x v="0"/>
    <n v="4.25"/>
  </r>
  <r>
    <x v="0"/>
    <n v="3.75"/>
  </r>
  <r>
    <x v="0"/>
    <n v="1.65"/>
  </r>
  <r>
    <x v="0"/>
    <n v="4.25"/>
  </r>
  <r>
    <x v="0"/>
    <n v="7.5"/>
  </r>
  <r>
    <x v="0"/>
    <n v="0.57000000000000006"/>
  </r>
  <r>
    <x v="0"/>
    <n v="9.8999999999999986"/>
  </r>
  <r>
    <x v="0"/>
    <n v="5.04"/>
  </r>
  <r>
    <x v="0"/>
    <n v="16.5"/>
  </r>
  <r>
    <x v="0"/>
    <n v="25.5"/>
  </r>
  <r>
    <x v="0"/>
    <n v="5.8"/>
  </r>
  <r>
    <x v="0"/>
    <n v="5.8"/>
  </r>
  <r>
    <x v="0"/>
    <n v="3.3"/>
  </r>
  <r>
    <x v="0"/>
    <n v="10"/>
  </r>
  <r>
    <x v="0"/>
    <n v="10"/>
  </r>
  <r>
    <x v="0"/>
    <n v="21.9"/>
  </r>
  <r>
    <x v="0"/>
    <n v="18.75"/>
  </r>
  <r>
    <x v="0"/>
    <n v="5.95"/>
  </r>
  <r>
    <x v="0"/>
    <n v="19.899999999999999"/>
  </r>
  <r>
    <x v="0"/>
    <n v="19.899999999999999"/>
  </r>
  <r>
    <x v="0"/>
    <n v="10.199999999999999"/>
  </r>
  <r>
    <x v="0"/>
    <n v="12.5"/>
  </r>
  <r>
    <x v="0"/>
    <n v="3.75"/>
  </r>
  <r>
    <x v="0"/>
    <n v="10.14"/>
  </r>
  <r>
    <x v="0"/>
    <n v="6.64"/>
  </r>
  <r>
    <x v="0"/>
    <n v="1.65"/>
  </r>
  <r>
    <x v="0"/>
    <n v="7.95"/>
  </r>
  <r>
    <x v="0"/>
    <n v="3.36"/>
  </r>
  <r>
    <x v="0"/>
    <n v="3.36"/>
  </r>
  <r>
    <x v="0"/>
    <n v="7.56"/>
  </r>
  <r>
    <x v="0"/>
    <n v="3.75"/>
  </r>
  <r>
    <x v="0"/>
    <n v="4.95"/>
  </r>
  <r>
    <x v="0"/>
    <n v="4.95"/>
  </r>
  <r>
    <x v="0"/>
    <n v="3.75"/>
  </r>
  <r>
    <x v="0"/>
    <n v="2.95"/>
  </r>
  <r>
    <x v="0"/>
    <n v="4.95"/>
  </r>
  <r>
    <x v="0"/>
    <n v="1.65"/>
  </r>
  <r>
    <x v="0"/>
    <n v="1.65"/>
  </r>
  <r>
    <x v="0"/>
    <n v="3.3"/>
  </r>
  <r>
    <x v="0"/>
    <n v="3.3"/>
  </r>
  <r>
    <x v="0"/>
    <n v="4.9499999999999993"/>
  </r>
  <r>
    <x v="0"/>
    <n v="8.5"/>
  </r>
  <r>
    <x v="0"/>
    <n v="5.75"/>
  </r>
  <r>
    <x v="0"/>
    <n v="4.2"/>
  </r>
  <r>
    <x v="0"/>
    <n v="5.9"/>
  </r>
  <r>
    <x v="0"/>
    <n v="2.08"/>
  </r>
  <r>
    <x v="0"/>
    <n v="2.1"/>
  </r>
  <r>
    <x v="0"/>
    <n v="2.1"/>
  </r>
  <r>
    <x v="0"/>
    <n v="2.1"/>
  </r>
  <r>
    <x v="0"/>
    <n v="4.2"/>
  </r>
  <r>
    <x v="0"/>
    <n v="5"/>
  </r>
  <r>
    <x v="0"/>
    <n v="9.8999999999999986"/>
  </r>
  <r>
    <x v="0"/>
    <n v="5.9"/>
  </r>
  <r>
    <x v="0"/>
    <n v="5.9"/>
  </r>
  <r>
    <x v="0"/>
    <n v="2.1"/>
  </r>
  <r>
    <x v="0"/>
    <n v="4.2"/>
  </r>
  <r>
    <x v="0"/>
    <n v="2.1"/>
  </r>
  <r>
    <x v="0"/>
    <n v="1.7"/>
  </r>
  <r>
    <x v="0"/>
    <n v="1.7"/>
  </r>
  <r>
    <x v="0"/>
    <n v="9.9499999999999993"/>
  </r>
  <r>
    <x v="0"/>
    <n v="5.85"/>
  </r>
  <r>
    <x v="0"/>
    <n v="1.95"/>
  </r>
  <r>
    <x v="0"/>
    <n v="3.9"/>
  </r>
  <r>
    <x v="0"/>
    <n v="2.52"/>
  </r>
  <r>
    <x v="0"/>
    <n v="0.84"/>
  </r>
  <r>
    <x v="0"/>
    <n v="9.9499999999999993"/>
  </r>
  <r>
    <x v="0"/>
    <n v="179"/>
  </r>
  <r>
    <x v="0"/>
    <n v="139.19999999999999"/>
  </r>
  <r>
    <x v="0"/>
    <n v="-1.25"/>
  </r>
  <r>
    <x v="0"/>
    <n v="-1.25"/>
  </r>
  <r>
    <x v="0"/>
    <n v="-4.95"/>
  </r>
  <r>
    <x v="0"/>
    <n v="179.28000000000003"/>
  </r>
  <r>
    <x v="0"/>
    <n v="19.899999999999999"/>
  </r>
  <r>
    <x v="0"/>
    <n v="14.95"/>
  </r>
  <r>
    <x v="0"/>
    <n v="16.8"/>
  </r>
  <r>
    <x v="0"/>
    <n v="17.399999999999999"/>
  </r>
  <r>
    <x v="0"/>
    <n v="17.399999999999999"/>
  </r>
  <r>
    <x v="0"/>
    <n v="1.68"/>
  </r>
  <r>
    <x v="0"/>
    <n v="17.700000000000003"/>
  </r>
  <r>
    <x v="0"/>
    <n v="17.700000000000003"/>
  </r>
  <r>
    <x v="0"/>
    <n v="9.9599999999999991"/>
  </r>
  <r>
    <x v="0"/>
    <n v="9.9599999999999991"/>
  </r>
  <r>
    <x v="0"/>
    <n v="6.9599999999999991"/>
  </r>
  <r>
    <x v="0"/>
    <n v="15.8"/>
  </r>
  <r>
    <x v="0"/>
    <n v="14.850000000000001"/>
  </r>
  <r>
    <x v="0"/>
    <n v="22.5"/>
  </r>
  <r>
    <x v="0"/>
    <n v="22.5"/>
  </r>
  <r>
    <x v="0"/>
    <n v="17.700000000000003"/>
  </r>
  <r>
    <x v="0"/>
    <n v="2.88"/>
  </r>
  <r>
    <x v="0"/>
    <n v="8.5"/>
  </r>
  <r>
    <x v="0"/>
    <n v="9.48"/>
  </r>
  <r>
    <x v="0"/>
    <n v="9.48"/>
  </r>
  <r>
    <x v="0"/>
    <n v="1.25"/>
  </r>
  <r>
    <x v="0"/>
    <n v="2.5"/>
  </r>
  <r>
    <x v="0"/>
    <n v="2.9"/>
  </r>
  <r>
    <x v="0"/>
    <n v="1.68"/>
  </r>
  <r>
    <x v="0"/>
    <n v="1.26"/>
  </r>
  <r>
    <x v="0"/>
    <n v="3.3"/>
  </r>
  <r>
    <x v="0"/>
    <n v="3.36"/>
  </r>
  <r>
    <x v="0"/>
    <n v="1.68"/>
  </r>
  <r>
    <x v="0"/>
    <n v="4.25"/>
  </r>
  <r>
    <x v="0"/>
    <n v="0.85"/>
  </r>
  <r>
    <x v="0"/>
    <n v="3.75"/>
  </r>
  <r>
    <x v="0"/>
    <n v="2.08"/>
  </r>
  <r>
    <x v="0"/>
    <n v="5"/>
  </r>
  <r>
    <x v="0"/>
    <n v="2.08"/>
  </r>
  <r>
    <x v="0"/>
    <n v="1.7"/>
  </r>
  <r>
    <x v="0"/>
    <n v="0.84"/>
  </r>
  <r>
    <x v="0"/>
    <n v="4.25"/>
  </r>
  <r>
    <x v="0"/>
    <n v="3.3"/>
  </r>
  <r>
    <x v="0"/>
    <n v="1.65"/>
  </r>
  <r>
    <x v="0"/>
    <n v="1.65"/>
  </r>
  <r>
    <x v="0"/>
    <n v="12.75"/>
  </r>
  <r>
    <x v="0"/>
    <n v="1.25"/>
  </r>
  <r>
    <x v="0"/>
    <n v="1.25"/>
  </r>
  <r>
    <x v="0"/>
    <n v="2.95"/>
  </r>
  <r>
    <x v="0"/>
    <n v="2.5"/>
  </r>
  <r>
    <x v="0"/>
    <n v="0.84"/>
  </r>
  <r>
    <x v="0"/>
    <n v="1.3"/>
  </r>
  <r>
    <x v="0"/>
    <n v="1.25"/>
  </r>
  <r>
    <x v="0"/>
    <n v="8.5"/>
  </r>
  <r>
    <x v="0"/>
    <n v="2.5"/>
  </r>
  <r>
    <x v="0"/>
    <n v="2.95"/>
  </r>
  <r>
    <x v="0"/>
    <n v="2.5499999999999998"/>
  </r>
  <r>
    <x v="0"/>
    <n v="4.95"/>
  </r>
  <r>
    <x v="0"/>
    <n v="4.95"/>
  </r>
  <r>
    <x v="0"/>
    <n v="3.9000000000000004"/>
  </r>
  <r>
    <x v="0"/>
    <n v="1.7"/>
  </r>
  <r>
    <x v="0"/>
    <n v="0.85"/>
  </r>
  <r>
    <x v="0"/>
    <n v="0.85"/>
  </r>
  <r>
    <x v="0"/>
    <n v="0.85"/>
  </r>
  <r>
    <x v="0"/>
    <n v="4.25"/>
  </r>
  <r>
    <x v="0"/>
    <n v="2.5"/>
  </r>
  <r>
    <x v="0"/>
    <n v="2.5"/>
  </r>
  <r>
    <x v="0"/>
    <n v="3.95"/>
  </r>
  <r>
    <x v="0"/>
    <n v="5.45"/>
  </r>
  <r>
    <x v="0"/>
    <n v="14.850000000000001"/>
  </r>
  <r>
    <x v="0"/>
    <n v="10.9"/>
  </r>
  <r>
    <x v="0"/>
    <n v="3.3"/>
  </r>
  <r>
    <x v="0"/>
    <n v="4.9499999999999993"/>
  </r>
  <r>
    <x v="0"/>
    <n v="2.5499999999999998"/>
  </r>
  <r>
    <x v="0"/>
    <n v="7.9"/>
  </r>
  <r>
    <x v="0"/>
    <n v="1.25"/>
  </r>
  <r>
    <x v="0"/>
    <n v="1.95"/>
  </r>
  <r>
    <x v="0"/>
    <n v="4.95"/>
  </r>
  <r>
    <x v="0"/>
    <n v="0.55000000000000004"/>
  </r>
  <r>
    <x v="0"/>
    <n v="1.1000000000000001"/>
  </r>
  <r>
    <x v="0"/>
    <n v="1.1000000000000001"/>
  </r>
  <r>
    <x v="0"/>
    <n v="1.6500000000000001"/>
  </r>
  <r>
    <x v="0"/>
    <n v="0.55000000000000004"/>
  </r>
  <r>
    <x v="0"/>
    <n v="1.1000000000000001"/>
  </r>
  <r>
    <x v="0"/>
    <n v="8.8500000000000014"/>
  </r>
  <r>
    <x v="0"/>
    <n v="1.7"/>
  </r>
  <r>
    <x v="0"/>
    <n v="0.84"/>
  </r>
  <r>
    <x v="0"/>
    <n v="3.95"/>
  </r>
  <r>
    <x v="0"/>
    <n v="2.1"/>
  </r>
  <r>
    <x v="0"/>
    <n v="2.95"/>
  </r>
  <r>
    <x v="0"/>
    <n v="5.95"/>
  </r>
  <r>
    <x v="0"/>
    <n v="1.45"/>
  </r>
  <r>
    <x v="0"/>
    <n v="1.45"/>
  </r>
  <r>
    <x v="0"/>
    <n v="1.45"/>
  </r>
  <r>
    <x v="0"/>
    <n v="9.9499999999999993"/>
  </r>
  <r>
    <x v="0"/>
    <n v="2.5"/>
  </r>
  <r>
    <x v="0"/>
    <n v="4.3499999999999996"/>
  </r>
  <r>
    <x v="0"/>
    <n v="25.5"/>
  </r>
  <r>
    <x v="0"/>
    <n v="2.5"/>
  </r>
  <r>
    <x v="0"/>
    <n v="3.75"/>
  </r>
  <r>
    <x v="0"/>
    <n v="1.95"/>
  </r>
  <r>
    <x v="0"/>
    <n v="5.9"/>
  </r>
  <r>
    <x v="0"/>
    <n v="2.5"/>
  </r>
  <r>
    <x v="0"/>
    <n v="2.5"/>
  </r>
  <r>
    <x v="0"/>
    <n v="1.25"/>
  </r>
  <r>
    <x v="0"/>
    <n v="1.66"/>
  </r>
  <r>
    <x v="0"/>
    <n v="5"/>
  </r>
  <r>
    <x v="0"/>
    <n v="6.6"/>
  </r>
  <r>
    <x v="0"/>
    <n v="9.9499999999999993"/>
  </r>
  <r>
    <x v="0"/>
    <n v="19.799999999999997"/>
  </r>
  <r>
    <x v="0"/>
    <n v="17.25"/>
  </r>
  <r>
    <x v="0"/>
    <n v="2.5499999999999998"/>
  </r>
  <r>
    <x v="0"/>
    <n v="4.9499999999999993"/>
  </r>
  <r>
    <x v="0"/>
    <n v="2.5"/>
  </r>
  <r>
    <x v="0"/>
    <n v="1.65"/>
  </r>
  <r>
    <x v="0"/>
    <n v="0.84"/>
  </r>
  <r>
    <x v="0"/>
    <n v="6.25"/>
  </r>
  <r>
    <x v="0"/>
    <n v="1.25"/>
  </r>
  <r>
    <x v="0"/>
    <n v="18.75"/>
  </r>
  <r>
    <x v="0"/>
    <n v="3.75"/>
  </r>
  <r>
    <x v="0"/>
    <n v="10.5"/>
  </r>
  <r>
    <x v="0"/>
    <n v="10.5"/>
  </r>
  <r>
    <x v="0"/>
    <n v="228.96"/>
  </r>
  <r>
    <x v="0"/>
    <n v="17.700000000000003"/>
  </r>
  <r>
    <x v="0"/>
    <n v="9.8999999999999986"/>
  </r>
  <r>
    <x v="0"/>
    <n v="7.8000000000000007"/>
  </r>
  <r>
    <x v="0"/>
    <n v="10.4"/>
  </r>
  <r>
    <x v="0"/>
    <n v="16.5"/>
  </r>
  <r>
    <x v="0"/>
    <n v="16.5"/>
  </r>
  <r>
    <x v="0"/>
    <n v="16.5"/>
  </r>
  <r>
    <x v="0"/>
    <n v="15"/>
  </r>
  <r>
    <x v="0"/>
    <n v="19.799999999999997"/>
  </r>
  <r>
    <x v="0"/>
    <n v="45.599999999999994"/>
  </r>
  <r>
    <x v="0"/>
    <n v="15.9"/>
  </r>
  <r>
    <x v="0"/>
    <n v="7.95"/>
  </r>
  <r>
    <x v="0"/>
    <n v="15.9"/>
  </r>
  <r>
    <x v="0"/>
    <n v="23.85"/>
  </r>
  <r>
    <x v="0"/>
    <n v="15.9"/>
  </r>
  <r>
    <x v="0"/>
    <n v="2.5499999999999998"/>
  </r>
  <r>
    <x v="0"/>
    <n v="1.25"/>
  </r>
  <r>
    <x v="0"/>
    <n v="1.95"/>
  </r>
  <r>
    <x v="0"/>
    <n v="1.45"/>
  </r>
  <r>
    <x v="0"/>
    <n v="9.9"/>
  </r>
  <r>
    <x v="0"/>
    <n v="9.9"/>
  </r>
  <r>
    <x v="0"/>
    <n v="5.8"/>
  </r>
  <r>
    <x v="0"/>
    <n v="5.8"/>
  </r>
  <r>
    <x v="0"/>
    <n v="5.95"/>
  </r>
  <r>
    <x v="0"/>
    <n v="17.34"/>
  </r>
  <r>
    <x v="0"/>
    <n v="9.9"/>
  </r>
  <r>
    <x v="0"/>
    <n v="16.5"/>
  </r>
  <r>
    <x v="0"/>
    <n v="1.65"/>
  </r>
  <r>
    <x v="0"/>
    <n v="8.25"/>
  </r>
  <r>
    <x v="0"/>
    <n v="8.25"/>
  </r>
  <r>
    <x v="0"/>
    <n v="33"/>
  </r>
  <r>
    <x v="0"/>
    <n v="6.6"/>
  </r>
  <r>
    <x v="0"/>
    <n v="3.3"/>
  </r>
  <r>
    <x v="0"/>
    <n v="33"/>
  </r>
  <r>
    <x v="0"/>
    <n v="16.5"/>
  </r>
  <r>
    <x v="0"/>
    <n v="16.5"/>
  </r>
  <r>
    <x v="0"/>
    <n v="3.3"/>
  </r>
  <r>
    <x v="0"/>
    <n v="6.3000000000000007"/>
  </r>
  <r>
    <x v="0"/>
    <n v="6.3000000000000007"/>
  </r>
  <r>
    <x v="0"/>
    <n v="20.8"/>
  </r>
  <r>
    <x v="0"/>
    <n v="16.5"/>
  </r>
  <r>
    <x v="0"/>
    <n v="1.65"/>
  </r>
  <r>
    <x v="0"/>
    <n v="20.8"/>
  </r>
  <r>
    <x v="0"/>
    <n v="20.8"/>
  </r>
  <r>
    <x v="0"/>
    <n v="20.8"/>
  </r>
  <r>
    <x v="0"/>
    <n v="41.6"/>
  </r>
  <r>
    <x v="0"/>
    <n v="3.9000000000000004"/>
  </r>
  <r>
    <x v="0"/>
    <n v="10.5"/>
  </r>
  <r>
    <x v="0"/>
    <n v="5.0999999999999996"/>
  </r>
  <r>
    <x v="0"/>
    <n v="5.0999999999999996"/>
  </r>
  <r>
    <x v="0"/>
    <n v="5.0999999999999996"/>
  </r>
  <r>
    <x v="0"/>
    <n v="2.5499999999999998"/>
  </r>
  <r>
    <x v="0"/>
    <n v="1.7"/>
  </r>
  <r>
    <x v="0"/>
    <n v="24.900000000000002"/>
  </r>
  <r>
    <x v="0"/>
    <n v="7.5"/>
  </r>
  <r>
    <x v="0"/>
    <n v="7.5"/>
  </r>
  <r>
    <x v="0"/>
    <n v="15.299999999999999"/>
  </r>
  <r>
    <x v="0"/>
    <n v="8.6999999999999993"/>
  </r>
  <r>
    <x v="0"/>
    <n v="8.6999999999999993"/>
  </r>
  <r>
    <x v="0"/>
    <n v="2.4899999999999998"/>
  </r>
  <r>
    <x v="0"/>
    <n v="2.4899999999999998"/>
  </r>
  <r>
    <x v="0"/>
    <n v="3.32"/>
  </r>
  <r>
    <x v="0"/>
    <n v="4.1500000000000004"/>
  </r>
  <r>
    <x v="0"/>
    <n v="2.75"/>
  </r>
  <r>
    <x v="0"/>
    <n v="2.75"/>
  </r>
  <r>
    <x v="0"/>
    <n v="7.5"/>
  </r>
  <r>
    <x v="0"/>
    <n v="7.5"/>
  </r>
  <r>
    <x v="0"/>
    <n v="6.72"/>
  </r>
  <r>
    <x v="0"/>
    <n v="10.4"/>
  </r>
  <r>
    <x v="0"/>
    <n v="24.900000000000002"/>
  </r>
  <r>
    <x v="0"/>
    <n v="24.900000000000002"/>
  </r>
  <r>
    <x v="0"/>
    <n v="8.5"/>
  </r>
  <r>
    <x v="0"/>
    <n v="15.12"/>
  </r>
  <r>
    <x v="0"/>
    <n v="4.9499999999999993"/>
  </r>
  <r>
    <x v="0"/>
    <n v="1.7999999999999998"/>
  </r>
  <r>
    <x v="0"/>
    <n v="5.3999999999999995"/>
  </r>
  <r>
    <x v="0"/>
    <n v="10.4"/>
  </r>
  <r>
    <x v="0"/>
    <n v="4.16"/>
  </r>
  <r>
    <x v="0"/>
    <n v="4.16"/>
  </r>
  <r>
    <x v="0"/>
    <n v="10.4"/>
  </r>
  <r>
    <x v="0"/>
    <n v="4.9499999999999993"/>
  </r>
  <r>
    <x v="0"/>
    <n v="4.9499999999999993"/>
  </r>
  <r>
    <x v="0"/>
    <n v="4.9499999999999993"/>
  </r>
  <r>
    <x v="0"/>
    <n v="6.6"/>
  </r>
  <r>
    <x v="0"/>
    <n v="4.9499999999999993"/>
  </r>
  <r>
    <x v="0"/>
    <n v="2.52"/>
  </r>
  <r>
    <x v="0"/>
    <n v="5.2"/>
  </r>
  <r>
    <x v="0"/>
    <n v="27.04"/>
  </r>
  <r>
    <x v="0"/>
    <n v="4.62"/>
  </r>
  <r>
    <x v="0"/>
    <n v="9.75"/>
  </r>
  <r>
    <x v="0"/>
    <n v="5.9"/>
  </r>
  <r>
    <x v="0"/>
    <n v="8.8500000000000014"/>
  </r>
  <r>
    <x v="0"/>
    <n v="18.75"/>
  </r>
  <r>
    <x v="0"/>
    <n v="7.5"/>
  </r>
  <r>
    <x v="0"/>
    <n v="6.25"/>
  </r>
  <r>
    <x v="0"/>
    <n v="6.25"/>
  </r>
  <r>
    <x v="0"/>
    <n v="11.25"/>
  </r>
  <r>
    <x v="0"/>
    <n v="15"/>
  </r>
  <r>
    <x v="0"/>
    <n v="6.3000000000000007"/>
  </r>
  <r>
    <x v="0"/>
    <n v="11.25"/>
  </r>
  <r>
    <x v="0"/>
    <n v="12.5"/>
  </r>
  <r>
    <x v="0"/>
    <n v="5.04"/>
  </r>
  <r>
    <x v="0"/>
    <n v="15.12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10.08"/>
  </r>
  <r>
    <x v="0"/>
    <n v="15.600000000000001"/>
  </r>
  <r>
    <x v="0"/>
    <n v="9.9"/>
  </r>
  <r>
    <x v="0"/>
    <n v="9.9"/>
  </r>
  <r>
    <x v="0"/>
    <n v="9.9"/>
  </r>
  <r>
    <x v="0"/>
    <n v="5.8"/>
  </r>
  <r>
    <x v="0"/>
    <n v="5.8"/>
  </r>
  <r>
    <x v="0"/>
    <n v="4.1499999999999995"/>
  </r>
  <r>
    <x v="0"/>
    <n v="4.95"/>
  </r>
  <r>
    <x v="0"/>
    <n v="4.95"/>
  </r>
  <r>
    <x v="0"/>
    <n v="2.52"/>
  </r>
  <r>
    <x v="0"/>
    <n v="5.0999999999999996"/>
  </r>
  <r>
    <x v="0"/>
    <n v="5.0999999999999996"/>
  </r>
  <r>
    <x v="0"/>
    <n v="1.9"/>
  </r>
  <r>
    <x v="0"/>
    <n v="0"/>
  </r>
  <r>
    <x v="0"/>
    <n v="-3.25"/>
  </r>
  <r>
    <x v="0"/>
    <n v="4.13"/>
  </r>
  <r>
    <x v="0"/>
    <n v="10.79"/>
  </r>
  <r>
    <x v="0"/>
    <n v="10.79"/>
  </r>
  <r>
    <x v="0"/>
    <n v="0.42"/>
  </r>
  <r>
    <x v="0"/>
    <n v="0.42"/>
  </r>
  <r>
    <x v="0"/>
    <n v="2.46"/>
  </r>
  <r>
    <x v="0"/>
    <n v="0.83"/>
  </r>
  <r>
    <x v="0"/>
    <n v="4.13"/>
  </r>
  <r>
    <x v="0"/>
    <n v="16.64"/>
  </r>
  <r>
    <x v="0"/>
    <n v="3.26"/>
  </r>
  <r>
    <x v="0"/>
    <n v="14.879999999999999"/>
  </r>
  <r>
    <x v="0"/>
    <n v="6.58"/>
  </r>
  <r>
    <x v="0"/>
    <n v="6.58"/>
  </r>
  <r>
    <x v="0"/>
    <n v="1.63"/>
  </r>
  <r>
    <x v="0"/>
    <n v="2.5"/>
  </r>
  <r>
    <x v="0"/>
    <n v="2.5"/>
  </r>
  <r>
    <x v="0"/>
    <n v="9.84"/>
  </r>
  <r>
    <x v="0"/>
    <n v="1.63"/>
  </r>
  <r>
    <x v="0"/>
    <n v="0.83"/>
  </r>
  <r>
    <x v="0"/>
    <n v="5.79"/>
  </r>
  <r>
    <x v="0"/>
    <n v="1.63"/>
  </r>
  <r>
    <x v="0"/>
    <n v="2.46"/>
  </r>
  <r>
    <x v="0"/>
    <n v="4.13"/>
  </r>
  <r>
    <x v="0"/>
    <n v="5.79"/>
  </r>
  <r>
    <x v="0"/>
    <n v="3.29"/>
  </r>
  <r>
    <x v="0"/>
    <n v="1.63"/>
  </r>
  <r>
    <x v="0"/>
    <n v="8.26"/>
  </r>
  <r>
    <x v="0"/>
    <n v="2.46"/>
  </r>
  <r>
    <x v="0"/>
    <n v="3.29"/>
  </r>
  <r>
    <x v="0"/>
    <n v="7.46"/>
  </r>
  <r>
    <x v="0"/>
    <n v="1.66"/>
  </r>
  <r>
    <x v="0"/>
    <n v="4.96"/>
  </r>
  <r>
    <x v="0"/>
    <n v="4.96"/>
  </r>
  <r>
    <x v="0"/>
    <n v="6.58"/>
  </r>
  <r>
    <x v="0"/>
    <n v="6.58"/>
  </r>
  <r>
    <x v="0"/>
    <n v="3.26"/>
  </r>
  <r>
    <x v="0"/>
    <n v="11.63"/>
  </r>
  <r>
    <x v="0"/>
    <n v="1.68"/>
  </r>
  <r>
    <x v="0"/>
    <n v="1.68"/>
  </r>
  <r>
    <x v="0"/>
    <n v="3.36"/>
  </r>
  <r>
    <x v="0"/>
    <n v="2.46"/>
  </r>
  <r>
    <x v="0"/>
    <n v="0.84"/>
  </r>
  <r>
    <x v="0"/>
    <n v="1.63"/>
  </r>
  <r>
    <x v="0"/>
    <n v="28.91"/>
  </r>
  <r>
    <x v="0"/>
    <n v="7.38"/>
  </r>
  <r>
    <x v="0"/>
    <n v="7.38"/>
  </r>
  <r>
    <x v="0"/>
    <n v="1.63"/>
  </r>
  <r>
    <x v="0"/>
    <n v="3.26"/>
  </r>
  <r>
    <x v="0"/>
    <n v="4.92"/>
  </r>
  <r>
    <x v="0"/>
    <n v="3.29"/>
  </r>
  <r>
    <x v="0"/>
    <n v="2.46"/>
  </r>
  <r>
    <x v="0"/>
    <n v="16.63"/>
  </r>
  <r>
    <x v="0"/>
    <n v="29.52"/>
  </r>
  <r>
    <x v="0"/>
    <n v="8.2899999999999991"/>
  </r>
  <r>
    <x v="0"/>
    <n v="3.29"/>
  </r>
  <r>
    <x v="0"/>
    <n v="1.63"/>
  </r>
  <r>
    <x v="0"/>
    <n v="3.26"/>
  </r>
  <r>
    <x v="0"/>
    <n v="3.32"/>
  </r>
  <r>
    <x v="0"/>
    <n v="1.66"/>
  </r>
  <r>
    <x v="0"/>
    <n v="0.63"/>
  </r>
  <r>
    <x v="0"/>
    <n v="3.29"/>
  </r>
  <r>
    <x v="0"/>
    <n v="3.29"/>
  </r>
  <r>
    <x v="0"/>
    <n v="1.25"/>
  </r>
  <r>
    <x v="0"/>
    <n v="4.13"/>
  </r>
  <r>
    <x v="0"/>
    <n v="4.8899999999999997"/>
  </r>
  <r>
    <x v="0"/>
    <n v="3.26"/>
  </r>
  <r>
    <x v="0"/>
    <n v="4.13"/>
  </r>
  <r>
    <x v="0"/>
    <n v="4.8899999999999997"/>
  </r>
  <r>
    <x v="0"/>
    <n v="4.13"/>
  </r>
  <r>
    <x v="0"/>
    <n v="12.39"/>
  </r>
  <r>
    <x v="0"/>
    <n v="5.79"/>
  </r>
  <r>
    <x v="0"/>
    <n v="29.849999999999998"/>
  </r>
  <r>
    <x v="0"/>
    <n v="3.26"/>
  </r>
  <r>
    <x v="0"/>
    <n v="3.26"/>
  </r>
  <r>
    <x v="0"/>
    <n v="3.26"/>
  </r>
  <r>
    <x v="0"/>
    <n v="16.63"/>
  </r>
  <r>
    <x v="0"/>
    <n v="0.42"/>
  </r>
  <r>
    <x v="0"/>
    <n v="0.42"/>
  </r>
  <r>
    <x v="0"/>
    <n v="2.46"/>
  </r>
  <r>
    <x v="0"/>
    <n v="23.26"/>
  </r>
  <r>
    <x v="0"/>
    <n v="1.63"/>
  </r>
  <r>
    <x v="0"/>
    <n v="5.79"/>
  </r>
  <r>
    <x v="0"/>
    <n v="11.58"/>
  </r>
  <r>
    <x v="0"/>
    <n v="0.83"/>
  </r>
  <r>
    <x v="0"/>
    <n v="14.76"/>
  </r>
  <r>
    <x v="0"/>
    <n v="7.38"/>
  </r>
  <r>
    <x v="0"/>
    <n v="9.84"/>
  </r>
  <r>
    <x v="0"/>
    <n v="0.42"/>
  </r>
  <r>
    <x v="0"/>
    <n v="1.68"/>
  </r>
  <r>
    <x v="0"/>
    <n v="14.13"/>
  </r>
  <r>
    <x v="0"/>
    <n v="5.79"/>
  </r>
  <r>
    <x v="0"/>
    <n v="5.79"/>
  </r>
  <r>
    <x v="0"/>
    <n v="4.13"/>
  </r>
  <r>
    <x v="0"/>
    <n v="6.58"/>
  </r>
  <r>
    <x v="0"/>
    <n v="16.63"/>
  </r>
  <r>
    <x v="0"/>
    <n v="4.92"/>
  </r>
  <r>
    <x v="0"/>
    <n v="4.13"/>
  </r>
  <r>
    <x v="0"/>
    <n v="1.67"/>
  </r>
  <r>
    <x v="0"/>
    <n v="3.34"/>
  </r>
  <r>
    <x v="0"/>
    <n v="2.46"/>
  </r>
  <r>
    <x v="0"/>
    <n v="4.13"/>
  </r>
  <r>
    <x v="0"/>
    <n v="4.96"/>
  </r>
  <r>
    <x v="0"/>
    <n v="9.870000000000001"/>
  </r>
  <r>
    <x v="0"/>
    <n v="9.870000000000001"/>
  </r>
  <r>
    <x v="0"/>
    <n v="6.58"/>
  </r>
  <r>
    <x v="0"/>
    <n v="2.46"/>
  </r>
  <r>
    <x v="0"/>
    <n v="8.26"/>
  </r>
  <r>
    <x v="0"/>
    <n v="24.78"/>
  </r>
  <r>
    <x v="0"/>
    <n v="4.13"/>
  </r>
  <r>
    <x v="0"/>
    <n v="3.26"/>
  </r>
  <r>
    <x v="0"/>
    <n v="6.52"/>
  </r>
  <r>
    <x v="0"/>
    <n v="2.46"/>
  </r>
  <r>
    <x v="0"/>
    <n v="2.92"/>
  </r>
  <r>
    <x v="0"/>
    <n v="1.25"/>
  </r>
  <r>
    <x v="0"/>
    <n v="1.25"/>
  </r>
  <r>
    <x v="0"/>
    <n v="3.75"/>
  </r>
  <r>
    <x v="0"/>
    <n v="1.66"/>
  </r>
  <r>
    <x v="0"/>
    <n v="4.13"/>
  </r>
  <r>
    <x v="0"/>
    <n v="4.13"/>
  </r>
  <r>
    <x v="0"/>
    <n v="5.79"/>
  </r>
  <r>
    <x v="0"/>
    <n v="8.2899999999999991"/>
  </r>
  <r>
    <x v="0"/>
    <n v="6.58"/>
  </r>
  <r>
    <x v="0"/>
    <n v="21.58"/>
  </r>
  <r>
    <x v="0"/>
    <n v="8.26"/>
  </r>
  <r>
    <x v="0"/>
    <n v="0.83"/>
  </r>
  <r>
    <x v="0"/>
    <n v="4.13"/>
  </r>
  <r>
    <x v="0"/>
    <n v="8.26"/>
  </r>
  <r>
    <x v="0"/>
    <n v="2.46"/>
  </r>
  <r>
    <x v="0"/>
    <n v="2.46"/>
  </r>
  <r>
    <x v="0"/>
    <n v="2.46"/>
  </r>
  <r>
    <x v="0"/>
    <n v="16.579999999999998"/>
  </r>
  <r>
    <x v="0"/>
    <n v="2.46"/>
  </r>
  <r>
    <x v="0"/>
    <n v="4.96"/>
  </r>
  <r>
    <x v="0"/>
    <n v="5.79"/>
  </r>
  <r>
    <x v="0"/>
    <n v="11.63"/>
  </r>
  <r>
    <x v="0"/>
    <n v="29.61"/>
  </r>
  <r>
    <x v="0"/>
    <n v="2.46"/>
  </r>
  <r>
    <x v="0"/>
    <n v="6.58"/>
  </r>
  <r>
    <x v="0"/>
    <n v="4.13"/>
  </r>
  <r>
    <x v="0"/>
    <n v="0.79"/>
  </r>
  <r>
    <x v="0"/>
    <n v="4.92"/>
  </r>
  <r>
    <x v="0"/>
    <n v="0.83"/>
  </r>
  <r>
    <x v="0"/>
    <n v="147.53"/>
  </r>
  <r>
    <x v="0"/>
    <n v="15.299999999999999"/>
  </r>
  <r>
    <x v="0"/>
    <n v="18.72"/>
  </r>
  <r>
    <x v="0"/>
    <n v="13.52"/>
  </r>
  <r>
    <x v="0"/>
    <n v="13.919999999999998"/>
  </r>
  <r>
    <x v="0"/>
    <n v="19.799999999999997"/>
  </r>
  <r>
    <x v="0"/>
    <n v="36"/>
  </r>
  <r>
    <x v="0"/>
    <n v="4.5600000000000005"/>
  </r>
  <r>
    <x v="0"/>
    <n v="4.5600000000000005"/>
  </r>
  <r>
    <x v="0"/>
    <n v="56.88"/>
  </r>
  <r>
    <x v="0"/>
    <n v="58"/>
  </r>
  <r>
    <x v="0"/>
    <n v="65.400000000000006"/>
  </r>
  <r>
    <x v="0"/>
    <n v="51"/>
  </r>
  <r>
    <x v="0"/>
    <n v="1.65"/>
  </r>
  <r>
    <x v="0"/>
    <n v="1.7399999999999998"/>
  </r>
  <r>
    <x v="0"/>
    <n v="1.68"/>
  </r>
  <r>
    <x v="0"/>
    <n v="0"/>
  </r>
  <r>
    <x v="0"/>
    <n v="0"/>
  </r>
  <r>
    <x v="0"/>
    <n v="4.1500000000000004"/>
  </r>
  <r>
    <x v="0"/>
    <n v="12.75"/>
  </r>
  <r>
    <x v="0"/>
    <n v="21.25"/>
  </r>
  <r>
    <x v="0"/>
    <n v="17"/>
  </r>
  <r>
    <x v="0"/>
    <n v="2.95"/>
  </r>
  <r>
    <x v="0"/>
    <n v="3.75"/>
  </r>
  <r>
    <x v="0"/>
    <n v="3.75"/>
  </r>
  <r>
    <x v="0"/>
    <n v="8.5"/>
  </r>
  <r>
    <x v="0"/>
    <n v="9.9499999999999993"/>
  </r>
  <r>
    <x v="0"/>
    <n v="17"/>
  </r>
  <r>
    <x v="0"/>
    <n v="12.75"/>
  </r>
  <r>
    <x v="0"/>
    <n v="17"/>
  </r>
  <r>
    <x v="0"/>
    <n v="4.2"/>
  </r>
  <r>
    <x v="0"/>
    <n v="179"/>
  </r>
  <r>
    <x v="0"/>
    <n v="81.599999999999994"/>
  </r>
  <r>
    <x v="0"/>
    <n v="67.5"/>
  </r>
  <r>
    <x v="0"/>
    <n v="120"/>
  </r>
  <r>
    <x v="0"/>
    <n v="67.5"/>
  </r>
  <r>
    <x v="0"/>
    <n v="26.88"/>
  </r>
  <r>
    <x v="0"/>
    <n v="13.44"/>
  </r>
  <r>
    <x v="0"/>
    <n v="13.44"/>
  </r>
  <r>
    <x v="0"/>
    <n v="6.72"/>
  </r>
  <r>
    <x v="0"/>
    <n v="-15"/>
  </r>
  <r>
    <x v="0"/>
    <n v="-8.5"/>
  </r>
  <r>
    <x v="0"/>
    <n v="-11.9"/>
  </r>
  <r>
    <x v="0"/>
    <n v="-3.4"/>
  </r>
  <r>
    <x v="0"/>
    <n v="-0.85"/>
  </r>
  <r>
    <x v="0"/>
    <n v="-12.75"/>
  </r>
  <r>
    <x v="0"/>
    <n v="-10.95"/>
  </r>
  <r>
    <x v="0"/>
    <n v="-4.95"/>
  </r>
  <r>
    <x v="0"/>
    <n v="-2.95"/>
  </r>
  <r>
    <x v="0"/>
    <n v="-4.2"/>
  </r>
  <r>
    <x v="0"/>
    <n v="-15.299999999999999"/>
  </r>
  <r>
    <x v="0"/>
    <n v="-4.9499999999999993"/>
  </r>
  <r>
    <x v="0"/>
    <n v="-6.6"/>
  </r>
  <r>
    <x v="0"/>
    <n v="-4.9499999999999993"/>
  </r>
  <r>
    <x v="0"/>
    <n v="-8.25"/>
  </r>
  <r>
    <x v="0"/>
    <n v="-21.9"/>
  </r>
  <r>
    <x v="0"/>
    <n v="-3.3"/>
  </r>
  <r>
    <x v="0"/>
    <n v="16.600000000000001"/>
  </r>
  <r>
    <x v="0"/>
    <n v="19.8"/>
  </r>
  <r>
    <x v="0"/>
    <n v="13"/>
  </r>
  <r>
    <x v="0"/>
    <n v="17.700000000000003"/>
  </r>
  <r>
    <x v="0"/>
    <n v="17.700000000000003"/>
  </r>
  <r>
    <x v="0"/>
    <n v="25.5"/>
  </r>
  <r>
    <x v="0"/>
    <n v="20.8"/>
  </r>
  <r>
    <x v="0"/>
    <n v="20.8"/>
  </r>
  <r>
    <x v="0"/>
    <n v="20.8"/>
  </r>
  <r>
    <x v="0"/>
    <n v="41.6"/>
  </r>
  <r>
    <x v="0"/>
    <n v="20.8"/>
  </r>
  <r>
    <x v="0"/>
    <n v="8.64"/>
  </r>
  <r>
    <x v="0"/>
    <n v="6.9599999999999991"/>
  </r>
  <r>
    <x v="0"/>
    <n v="15"/>
  </r>
  <r>
    <x v="0"/>
    <n v="9"/>
  </r>
  <r>
    <x v="0"/>
    <n v="20.8"/>
  </r>
  <r>
    <x v="0"/>
    <n v="20.8"/>
  </r>
  <r>
    <x v="0"/>
    <n v="20.8"/>
  </r>
  <r>
    <x v="0"/>
    <n v="41.6"/>
  </r>
  <r>
    <x v="0"/>
    <n v="41.6"/>
  </r>
  <r>
    <x v="0"/>
    <n v="10.08"/>
  </r>
  <r>
    <x v="3"/>
    <n v="358"/>
  </r>
  <r>
    <x v="3"/>
    <n v="179"/>
  </r>
  <r>
    <x v="3"/>
    <n v="358"/>
  </r>
  <r>
    <x v="3"/>
    <n v="179"/>
  </r>
  <r>
    <x v="3"/>
    <n v="179"/>
  </r>
  <r>
    <x v="3"/>
    <n v="358"/>
  </r>
  <r>
    <x v="3"/>
    <n v="179"/>
  </r>
  <r>
    <x v="3"/>
    <n v="179"/>
  </r>
  <r>
    <x v="3"/>
    <n v="179"/>
  </r>
  <r>
    <x v="3"/>
    <n v="305.28000000000003"/>
  </r>
  <r>
    <x v="3"/>
    <n v="25.919999999999998"/>
  </r>
  <r>
    <x v="3"/>
    <n v="82.5"/>
  </r>
  <r>
    <x v="3"/>
    <n v="207.35999999999999"/>
  </r>
  <r>
    <x v="3"/>
    <n v="91.8"/>
  </r>
  <r>
    <x v="3"/>
    <n v="126"/>
  </r>
  <r>
    <x v="3"/>
    <n v="100.8"/>
  </r>
  <r>
    <x v="3"/>
    <n v="50.4"/>
  </r>
  <r>
    <x v="3"/>
    <n v="103.67999999999999"/>
  </r>
  <r>
    <x v="3"/>
    <n v="25.919999999999998"/>
  </r>
  <r>
    <x v="3"/>
    <n v="59.8"/>
  </r>
  <r>
    <x v="3"/>
    <n v="25.919999999999998"/>
  </r>
  <r>
    <x v="3"/>
    <n v="207.35999999999999"/>
  </r>
  <r>
    <x v="3"/>
    <n v="180"/>
  </r>
  <r>
    <x v="3"/>
    <n v="66.400000000000006"/>
  </r>
  <r>
    <x v="3"/>
    <n v="145"/>
  </r>
  <r>
    <x v="3"/>
    <n v="91.800000000000011"/>
  </r>
  <r>
    <x v="3"/>
    <n v="91.800000000000011"/>
  </r>
  <r>
    <x v="3"/>
    <n v="151.20000000000002"/>
  </r>
  <r>
    <x v="3"/>
    <n v="100.80000000000001"/>
  </r>
  <r>
    <x v="3"/>
    <n v="76.320000000000007"/>
  </r>
  <r>
    <x v="3"/>
    <n v="103.67999999999999"/>
  </r>
  <r>
    <x v="3"/>
    <n v="103.67999999999999"/>
  </r>
  <r>
    <x v="3"/>
    <n v="103.67999999999999"/>
  </r>
  <r>
    <x v="3"/>
    <n v="216"/>
  </r>
  <r>
    <x v="3"/>
    <n v="72"/>
  </r>
  <r>
    <x v="3"/>
    <n v="216"/>
  </r>
  <r>
    <x v="3"/>
    <n v="72"/>
  </r>
  <r>
    <x v="3"/>
    <n v="72"/>
  </r>
  <r>
    <x v="3"/>
    <n v="144"/>
  </r>
  <r>
    <x v="3"/>
    <n v="216"/>
  </r>
  <r>
    <x v="3"/>
    <n v="72"/>
  </r>
  <r>
    <x v="3"/>
    <n v="145"/>
  </r>
  <r>
    <x v="3"/>
    <n v="50.4"/>
  </r>
  <r>
    <x v="3"/>
    <n v="139.19999999999999"/>
  </r>
  <r>
    <x v="3"/>
    <n v="278.39999999999998"/>
  </r>
  <r>
    <x v="3"/>
    <n v="139.19999999999999"/>
  </r>
  <r>
    <x v="3"/>
    <n v="139.19999999999999"/>
  </r>
  <r>
    <x v="3"/>
    <n v="69.599999999999994"/>
  </r>
  <r>
    <x v="3"/>
    <n v="61.199999999999996"/>
  </r>
  <r>
    <x v="3"/>
    <n v="100.8"/>
  </r>
  <r>
    <x v="3"/>
    <n v="138.24"/>
  </r>
  <r>
    <x v="3"/>
    <n v="69.12"/>
  </r>
  <r>
    <x v="3"/>
    <n v="79.2"/>
  </r>
  <r>
    <x v="3"/>
    <n v="152.64000000000001"/>
  </r>
  <r>
    <x v="3"/>
    <n v="179.39999999999998"/>
  </r>
  <r>
    <x v="3"/>
    <n v="100.80000000000001"/>
  </r>
  <r>
    <x v="3"/>
    <n v="151.20000000000002"/>
  </r>
  <r>
    <x v="3"/>
    <n v="25.919999999999998"/>
  </r>
  <r>
    <x v="3"/>
    <n v="126"/>
  </r>
  <r>
    <x v="3"/>
    <n v="208.79999999999998"/>
  </r>
  <r>
    <x v="3"/>
    <n v="25.919999999999998"/>
  </r>
  <r>
    <x v="3"/>
    <n v="118.8"/>
  </r>
  <r>
    <x v="3"/>
    <n v="122.39999999999999"/>
  </r>
  <r>
    <x v="3"/>
    <n v="122.39999999999999"/>
  </r>
  <r>
    <x v="3"/>
    <n v="126"/>
  </r>
  <r>
    <x v="3"/>
    <n v="290"/>
  </r>
  <r>
    <x v="3"/>
    <n v="145"/>
  </r>
  <r>
    <x v="3"/>
    <n v="145"/>
  </r>
  <r>
    <x v="3"/>
    <n v="145"/>
  </r>
  <r>
    <x v="3"/>
    <n v="145"/>
  </r>
  <r>
    <x v="3"/>
    <n v="435"/>
  </r>
  <r>
    <x v="3"/>
    <n v="145"/>
  </r>
  <r>
    <x v="3"/>
    <n v="132.80000000000001"/>
  </r>
  <r>
    <x v="3"/>
    <n v="180"/>
  </r>
  <r>
    <x v="3"/>
    <n v="50.4"/>
  </r>
  <r>
    <x v="3"/>
    <n v="180"/>
  </r>
  <r>
    <x v="3"/>
    <n v="89.2"/>
  </r>
  <r>
    <x v="3"/>
    <n v="133.80000000000001"/>
  </r>
  <r>
    <x v="3"/>
    <n v="133.80000000000001"/>
  </r>
  <r>
    <x v="3"/>
    <n v="89.4"/>
  </r>
  <r>
    <x v="3"/>
    <n v="41.400000000000006"/>
  </r>
  <r>
    <x v="3"/>
    <n v="41.400000000000006"/>
  </r>
  <r>
    <x v="3"/>
    <n v="41.400000000000006"/>
  </r>
  <r>
    <x v="0"/>
    <n v="19.799999999999997"/>
  </r>
  <r>
    <x v="0"/>
    <n v="17.399999999999999"/>
  </r>
  <r>
    <x v="0"/>
    <n v="15"/>
  </r>
  <r>
    <x v="0"/>
    <n v="23.6"/>
  </r>
  <r>
    <x v="0"/>
    <n v="22.5"/>
  </r>
  <r>
    <x v="0"/>
    <n v="29.849999999999998"/>
  </r>
  <r>
    <x v="0"/>
    <n v="162"/>
  </r>
  <r>
    <x v="0"/>
    <n v="20.8"/>
  </r>
  <r>
    <x v="0"/>
    <n v="61.199999999999996"/>
  </r>
  <r>
    <x v="0"/>
    <n v="61.199999999999996"/>
  </r>
  <r>
    <x v="0"/>
    <n v="13.5"/>
  </r>
  <r>
    <x v="0"/>
    <n v="15"/>
  </r>
  <r>
    <x v="0"/>
    <n v="12.75"/>
  </r>
  <r>
    <x v="0"/>
    <n v="0"/>
  </r>
  <r>
    <x v="0"/>
    <n v="35.400000000000006"/>
  </r>
  <r>
    <x v="0"/>
    <n v="35.400000000000006"/>
  </r>
  <r>
    <x v="0"/>
    <n v="19.799999999999997"/>
  </r>
  <r>
    <x v="0"/>
    <n v="30"/>
  </r>
  <r>
    <x v="0"/>
    <n v="20.8"/>
  </r>
  <r>
    <x v="0"/>
    <n v="19.919999999999998"/>
  </r>
  <r>
    <x v="0"/>
    <n v="15"/>
  </r>
  <r>
    <x v="0"/>
    <n v="12.600000000000001"/>
  </r>
  <r>
    <x v="0"/>
    <n v="15"/>
  </r>
  <r>
    <x v="0"/>
    <n v="17.700000000000003"/>
  </r>
  <r>
    <x v="0"/>
    <n v="24.900000000000002"/>
  </r>
  <r>
    <x v="0"/>
    <n v="17.34"/>
  </r>
  <r>
    <x v="0"/>
    <n v="19.5"/>
  </r>
  <r>
    <x v="0"/>
    <n v="19.899999999999999"/>
  </r>
  <r>
    <x v="0"/>
    <n v="79.2"/>
  </r>
  <r>
    <x v="0"/>
    <n v="62.400000000000006"/>
  </r>
  <r>
    <x v="0"/>
    <n v="8.5"/>
  </r>
  <r>
    <x v="0"/>
    <n v="8.5"/>
  </r>
  <r>
    <x v="0"/>
    <n v="23.4"/>
  </r>
  <r>
    <x v="0"/>
    <n v="11.399999999999999"/>
  </r>
  <r>
    <x v="0"/>
    <n v="10.199999999999999"/>
  </r>
  <r>
    <x v="0"/>
    <n v="16.5"/>
  </r>
  <r>
    <x v="0"/>
    <n v="16.5"/>
  </r>
  <r>
    <x v="0"/>
    <n v="14.850000000000001"/>
  </r>
  <r>
    <x v="0"/>
    <n v="4.8"/>
  </r>
  <r>
    <x v="0"/>
    <n v="9.36"/>
  </r>
  <r>
    <x v="0"/>
    <n v="4.5600000000000005"/>
  </r>
  <r>
    <x v="0"/>
    <n v="13.919999999999998"/>
  </r>
  <r>
    <x v="0"/>
    <n v="6.84"/>
  </r>
  <r>
    <x v="0"/>
    <n v="6.84"/>
  </r>
  <r>
    <x v="0"/>
    <n v="7.56"/>
  </r>
  <r>
    <x v="0"/>
    <n v="13.52"/>
  </r>
  <r>
    <x v="0"/>
    <n v="19.899999999999999"/>
  </r>
  <r>
    <x v="0"/>
    <n v="19.8"/>
  </r>
  <r>
    <x v="0"/>
    <n v="25.200000000000003"/>
  </r>
  <r>
    <x v="0"/>
    <n v="76.5"/>
  </r>
  <r>
    <x v="0"/>
    <n v="237.60000000000002"/>
  </r>
  <r>
    <x v="0"/>
    <n v="15.6"/>
  </r>
  <r>
    <x v="0"/>
    <n v="19.799999999999997"/>
  </r>
  <r>
    <x v="0"/>
    <n v="17.700000000000003"/>
  </r>
  <r>
    <x v="0"/>
    <n v="23.6"/>
  </r>
  <r>
    <x v="0"/>
    <n v="17.850000000000001"/>
  </r>
  <r>
    <x v="0"/>
    <n v="15.600000000000001"/>
  </r>
  <r>
    <x v="0"/>
    <n v="20.399999999999999"/>
  </r>
  <r>
    <x v="0"/>
    <n v="40.799999999999997"/>
  </r>
  <r>
    <x v="0"/>
    <n v="19.799999999999997"/>
  </r>
  <r>
    <x v="0"/>
    <n v="6.72"/>
  </r>
  <r>
    <x v="0"/>
    <n v="24.900000000000002"/>
  </r>
  <r>
    <x v="0"/>
    <n v="24.900000000000002"/>
  </r>
  <r>
    <x v="0"/>
    <n v="16.5"/>
  </r>
  <r>
    <x v="0"/>
    <n v="20.28"/>
  </r>
  <r>
    <x v="0"/>
    <n v="15"/>
  </r>
  <r>
    <x v="0"/>
    <n v="10.199999999999999"/>
  </r>
  <r>
    <x v="0"/>
    <n v="8.4"/>
  </r>
  <r>
    <x v="0"/>
    <n v="15.600000000000001"/>
  </r>
  <r>
    <x v="0"/>
    <n v="0"/>
  </r>
  <r>
    <x v="0"/>
    <n v="0"/>
  </r>
  <r>
    <x v="0"/>
    <n v="0"/>
  </r>
  <r>
    <x v="0"/>
    <n v="0"/>
  </r>
  <r>
    <x v="0"/>
    <n v="0"/>
  </r>
  <r>
    <x v="0"/>
    <n v="816"/>
  </r>
  <r>
    <x v="0"/>
    <n v="261.60000000000002"/>
  </r>
  <r>
    <x v="0"/>
    <n v="305.28000000000003"/>
  </r>
  <r>
    <x v="3"/>
    <n v="306"/>
  </r>
  <r>
    <x v="3"/>
    <n v="91.800000000000011"/>
  </r>
  <r>
    <x v="3"/>
    <n v="91.800000000000011"/>
  </r>
  <r>
    <x v="3"/>
    <n v="91.800000000000011"/>
  </r>
  <r>
    <x v="3"/>
    <n v="103.67999999999999"/>
  </r>
  <r>
    <x v="3"/>
    <n v="179"/>
  </r>
  <r>
    <x v="3"/>
    <n v="113.76"/>
  </r>
  <r>
    <x v="3"/>
    <n v="92.16"/>
  </r>
  <r>
    <x v="3"/>
    <n v="81.36"/>
  </r>
  <r>
    <x v="3"/>
    <n v="81.36"/>
  </r>
  <r>
    <x v="3"/>
    <n v="132"/>
  </r>
  <r>
    <x v="3"/>
    <n v="148"/>
  </r>
  <r>
    <x v="3"/>
    <n v="50"/>
  </r>
  <r>
    <x v="3"/>
    <n v="139.19999999999999"/>
  </r>
  <r>
    <x v="3"/>
    <n v="367.2"/>
  </r>
  <r>
    <x v="3"/>
    <n v="122.39999999999999"/>
  </r>
  <r>
    <x v="3"/>
    <n v="211.2"/>
  </r>
  <r>
    <x v="3"/>
    <n v="211.2"/>
  </r>
  <r>
    <x v="3"/>
    <n v="50.4"/>
  </r>
  <r>
    <x v="3"/>
    <n v="75.600000000000009"/>
  </r>
  <r>
    <x v="0"/>
    <n v="-2.95"/>
  </r>
  <r>
    <x v="0"/>
    <n v="-14.850000000000001"/>
  </r>
  <r>
    <x v="0"/>
    <n v="-1.95"/>
  </r>
  <r>
    <x v="0"/>
    <n v="45"/>
  </r>
  <r>
    <x v="0"/>
    <n v="90"/>
  </r>
  <r>
    <x v="0"/>
    <n v="226.8"/>
  </r>
  <r>
    <x v="0"/>
    <n v="15"/>
  </r>
  <r>
    <x v="0"/>
    <n v="17.399999999999999"/>
  </r>
  <r>
    <x v="0"/>
    <n v="17.700000000000003"/>
  </r>
  <r>
    <x v="0"/>
    <n v="22.95"/>
  </r>
  <r>
    <x v="0"/>
    <n v="17.700000000000003"/>
  </r>
  <r>
    <x v="0"/>
    <n v="13.5"/>
  </r>
  <r>
    <x v="0"/>
    <n v="13.5"/>
  </r>
  <r>
    <x v="0"/>
    <n v="17.700000000000003"/>
  </r>
  <r>
    <x v="0"/>
    <n v="20.399999999999999"/>
  </r>
  <r>
    <x v="0"/>
    <n v="9.8999999999999986"/>
  </r>
  <r>
    <x v="0"/>
    <n v="19.899999999999999"/>
  </r>
  <r>
    <x v="0"/>
    <n v="19.899999999999999"/>
  </r>
  <r>
    <x v="0"/>
    <n v="51"/>
  </r>
  <r>
    <x v="0"/>
    <n v="15.9"/>
  </r>
  <r>
    <x v="0"/>
    <n v="15.9"/>
  </r>
  <r>
    <x v="0"/>
    <n v="23.4"/>
  </r>
  <r>
    <x v="0"/>
    <n v="10.199999999999999"/>
  </r>
  <r>
    <x v="0"/>
    <n v="25.5"/>
  </r>
  <r>
    <x v="0"/>
    <n v="31.9"/>
  </r>
  <r>
    <x v="0"/>
    <n v="15"/>
  </r>
  <r>
    <x v="0"/>
    <n v="12.600000000000001"/>
  </r>
  <r>
    <x v="0"/>
    <n v="30"/>
  </r>
  <r>
    <x v="0"/>
    <n v="15.299999999999999"/>
  </r>
  <r>
    <x v="0"/>
    <n v="17.700000000000003"/>
  </r>
  <r>
    <x v="0"/>
    <n v="33.9"/>
  </r>
  <r>
    <x v="0"/>
    <n v="19.799999999999997"/>
  </r>
  <r>
    <x v="0"/>
    <n v="19.799999999999997"/>
  </r>
  <r>
    <x v="0"/>
    <n v="15.299999999999999"/>
  </r>
  <r>
    <x v="0"/>
    <n v="15.299999999999999"/>
  </r>
  <r>
    <x v="0"/>
    <n v="25.200000000000003"/>
  </r>
  <r>
    <x v="0"/>
    <n v="11.7"/>
  </r>
  <r>
    <x v="0"/>
    <n v="15"/>
  </r>
  <r>
    <x v="0"/>
    <n v="39.599999999999994"/>
  </r>
  <r>
    <x v="0"/>
    <n v="30"/>
  </r>
  <r>
    <x v="0"/>
    <n v="17.700000000000003"/>
  </r>
  <r>
    <x v="0"/>
    <n v="15.299999999999999"/>
  </r>
  <r>
    <x v="0"/>
    <n v="15.299999999999999"/>
  </r>
  <r>
    <x v="0"/>
    <n v="14.850000000000001"/>
  </r>
  <r>
    <x v="0"/>
    <n v="16.95"/>
  </r>
  <r>
    <x v="0"/>
    <n v="16.95"/>
  </r>
  <r>
    <x v="0"/>
    <n v="23.4"/>
  </r>
  <r>
    <x v="0"/>
    <n v="16.5"/>
  </r>
  <r>
    <x v="0"/>
    <n v="19.899999999999999"/>
  </r>
  <r>
    <x v="0"/>
    <n v="19.799999999999997"/>
  </r>
  <r>
    <x v="0"/>
    <n v="25.200000000000003"/>
  </r>
  <r>
    <x v="0"/>
    <n v="14.95"/>
  </r>
  <r>
    <x v="0"/>
    <n v="12.75"/>
  </r>
  <r>
    <x v="0"/>
    <n v="51"/>
  </r>
  <r>
    <x v="0"/>
    <n v="53.1"/>
  </r>
  <r>
    <x v="0"/>
    <n v="15"/>
  </r>
  <r>
    <x v="0"/>
    <n v="39.950000000000003"/>
  </r>
  <r>
    <x v="0"/>
    <n v="19.899999999999999"/>
  </r>
  <r>
    <x v="0"/>
    <n v="30.599999999999998"/>
  </r>
  <r>
    <x v="0"/>
    <n v="59.400000000000006"/>
  </r>
  <r>
    <x v="0"/>
    <n v="31.8"/>
  </r>
  <r>
    <x v="0"/>
    <n v="22.5"/>
  </r>
  <r>
    <x v="0"/>
    <n v="22.5"/>
  </r>
  <r>
    <x v="0"/>
    <n v="35.400000000000006"/>
  </r>
  <r>
    <x v="0"/>
    <n v="17.700000000000003"/>
  </r>
  <r>
    <x v="0"/>
    <n v="17.850000000000001"/>
  </r>
  <r>
    <x v="0"/>
    <n v="15.299999999999999"/>
  </r>
  <r>
    <x v="0"/>
    <n v="17.700000000000003"/>
  </r>
  <r>
    <x v="0"/>
    <n v="22.5"/>
  </r>
  <r>
    <x v="0"/>
    <n v="14.850000000000001"/>
  </r>
  <r>
    <x v="0"/>
    <n v="24.900000000000002"/>
  </r>
  <r>
    <x v="0"/>
    <n v="15.299999999999999"/>
  </r>
  <r>
    <x v="0"/>
    <n v="8.26"/>
  </r>
  <r>
    <x v="0"/>
    <n v="4.92"/>
  </r>
  <r>
    <x v="0"/>
    <n v="3.29"/>
  </r>
  <r>
    <x v="0"/>
    <n v="3.29"/>
  </r>
  <r>
    <x v="0"/>
    <n v="8.2899999999999991"/>
  </r>
  <r>
    <x v="0"/>
    <n v="8.2899999999999991"/>
  </r>
  <r>
    <x v="0"/>
    <n v="7.46"/>
  </r>
  <r>
    <x v="0"/>
    <n v="8.2799999999999994"/>
  </r>
  <r>
    <x v="0"/>
    <n v="0.79"/>
  </r>
  <r>
    <x v="0"/>
    <n v="2.46"/>
  </r>
  <r>
    <x v="0"/>
    <n v="8.26"/>
  </r>
  <r>
    <x v="0"/>
    <n v="37.17"/>
  </r>
  <r>
    <x v="0"/>
    <n v="8.26"/>
  </r>
  <r>
    <x v="0"/>
    <n v="3.75"/>
  </r>
  <r>
    <x v="0"/>
    <n v="4.13"/>
  </r>
  <r>
    <x v="0"/>
    <n v="4.96"/>
  </r>
  <r>
    <x v="0"/>
    <n v="9.92"/>
  </r>
  <r>
    <x v="0"/>
    <n v="16.52"/>
  </r>
  <r>
    <x v="0"/>
    <n v="24.78"/>
  </r>
  <r>
    <x v="0"/>
    <n v="5.79"/>
  </r>
  <r>
    <x v="0"/>
    <n v="20.79"/>
  </r>
  <r>
    <x v="0"/>
    <n v="12.46"/>
  </r>
  <r>
    <x v="0"/>
    <n v="4.13"/>
  </r>
  <r>
    <x v="0"/>
    <n v="8.2899999999999991"/>
  </r>
  <r>
    <x v="0"/>
    <n v="1.66"/>
  </r>
  <r>
    <x v="0"/>
    <n v="8.26"/>
  </r>
  <r>
    <x v="0"/>
    <n v="12.46"/>
  </r>
  <r>
    <x v="0"/>
    <n v="4.96"/>
  </r>
  <r>
    <x v="0"/>
    <n v="3.75"/>
  </r>
  <r>
    <x v="0"/>
    <n v="3.29"/>
  </r>
  <r>
    <x v="0"/>
    <n v="28.91"/>
  </r>
  <r>
    <x v="0"/>
    <n v="107.58"/>
  </r>
  <r>
    <x v="0"/>
    <n v="153"/>
  </r>
  <r>
    <x v="0"/>
    <n v="10.4"/>
  </r>
  <r>
    <x v="0"/>
    <n v="10.4"/>
  </r>
  <r>
    <x v="0"/>
    <n v="0"/>
  </r>
  <r>
    <x v="0"/>
    <n v="4.96"/>
  </r>
  <r>
    <x v="0"/>
    <n v="8.2899999999999991"/>
  </r>
  <r>
    <x v="0"/>
    <n v="5.79"/>
  </r>
  <r>
    <x v="0"/>
    <n v="3.29"/>
  </r>
  <r>
    <x v="0"/>
    <n v="58.33"/>
  </r>
  <r>
    <x v="0"/>
    <n v="2.46"/>
  </r>
  <r>
    <x v="0"/>
    <n v="4.13"/>
  </r>
  <r>
    <x v="0"/>
    <n v="3.29"/>
  </r>
  <r>
    <x v="0"/>
    <n v="10.79"/>
  </r>
  <r>
    <x v="0"/>
    <n v="14.92"/>
  </r>
  <r>
    <x v="0"/>
    <n v="3.29"/>
  </r>
  <r>
    <x v="0"/>
    <n v="79.36"/>
  </r>
  <r>
    <x v="0"/>
    <n v="4.13"/>
  </r>
  <r>
    <x v="0"/>
    <n v="4.13"/>
  </r>
  <r>
    <x v="0"/>
    <n v="1.63"/>
  </r>
  <r>
    <x v="0"/>
    <n v="4.13"/>
  </r>
  <r>
    <x v="0"/>
    <n v="2.46"/>
  </r>
  <r>
    <x v="0"/>
    <n v="2.46"/>
  </r>
  <r>
    <x v="0"/>
    <n v="2.46"/>
  </r>
  <r>
    <x v="0"/>
    <n v="5.79"/>
  </r>
  <r>
    <x v="0"/>
    <n v="16.63"/>
  </r>
  <r>
    <x v="0"/>
    <n v="4.13"/>
  </r>
  <r>
    <x v="0"/>
    <n v="3.29"/>
  </r>
  <r>
    <x v="0"/>
    <n v="6.63"/>
  </r>
  <r>
    <x v="0"/>
    <n v="4.96"/>
  </r>
  <r>
    <x v="0"/>
    <n v="2.46"/>
  </r>
  <r>
    <x v="0"/>
    <n v="4.13"/>
  </r>
  <r>
    <x v="0"/>
    <n v="3.29"/>
  </r>
  <r>
    <x v="0"/>
    <n v="20.79"/>
  </r>
  <r>
    <x v="0"/>
    <n v="0.79"/>
  </r>
  <r>
    <x v="0"/>
    <n v="1.58"/>
  </r>
  <r>
    <x v="0"/>
    <n v="4.13"/>
  </r>
  <r>
    <x v="0"/>
    <n v="4.13"/>
  </r>
  <r>
    <x v="0"/>
    <n v="8.26"/>
  </r>
  <r>
    <x v="0"/>
    <n v="1.63"/>
  </r>
  <r>
    <x v="0"/>
    <n v="4.96"/>
  </r>
  <r>
    <x v="0"/>
    <n v="3.29"/>
  </r>
  <r>
    <x v="0"/>
    <n v="4.13"/>
  </r>
  <r>
    <x v="0"/>
    <n v="4.96"/>
  </r>
  <r>
    <x v="0"/>
    <n v="1.63"/>
  </r>
  <r>
    <x v="0"/>
    <n v="1.63"/>
  </r>
  <r>
    <x v="0"/>
    <n v="4.96"/>
  </r>
  <r>
    <x v="0"/>
    <n v="8.26"/>
  </r>
  <r>
    <x v="0"/>
    <n v="12.39"/>
  </r>
  <r>
    <x v="0"/>
    <n v="9.92"/>
  </r>
  <r>
    <x v="0"/>
    <n v="5.79"/>
  </r>
  <r>
    <x v="0"/>
    <n v="3.29"/>
  </r>
  <r>
    <x v="0"/>
    <n v="8.26"/>
  </r>
  <r>
    <x v="0"/>
    <n v="19.96"/>
  </r>
  <r>
    <x v="0"/>
    <n v="2.46"/>
  </r>
  <r>
    <x v="0"/>
    <n v="1.25"/>
  </r>
  <r>
    <x v="0"/>
    <n v="3.29"/>
  </r>
  <r>
    <x v="0"/>
    <n v="7.46"/>
  </r>
  <r>
    <x v="0"/>
    <n v="2.46"/>
  </r>
  <r>
    <x v="0"/>
    <n v="5.79"/>
  </r>
  <r>
    <x v="0"/>
    <n v="8.26"/>
  </r>
  <r>
    <x v="0"/>
    <n v="81.33"/>
  </r>
  <r>
    <x v="0"/>
    <n v="51"/>
  </r>
  <r>
    <x v="0"/>
    <n v="-4.95"/>
  </r>
  <r>
    <x v="0"/>
    <n v="-1.65"/>
  </r>
  <r>
    <x v="0"/>
    <n v="-34.799999999999997"/>
  </r>
  <r>
    <x v="0"/>
    <n v="-15"/>
  </r>
  <r>
    <x v="0"/>
    <n v="-15"/>
  </r>
  <r>
    <x v="0"/>
    <n v="19.8"/>
  </r>
  <r>
    <x v="0"/>
    <n v="22.5"/>
  </r>
  <r>
    <x v="0"/>
    <n v="17.399999999999999"/>
  </r>
  <r>
    <x v="0"/>
    <n v="10.199999999999999"/>
  </r>
  <r>
    <x v="0"/>
    <n v="27.04"/>
  </r>
  <r>
    <x v="0"/>
    <n v="9.9599999999999991"/>
  </r>
  <r>
    <x v="0"/>
    <n v="30"/>
  </r>
  <r>
    <x v="0"/>
    <n v="11.7"/>
  </r>
  <r>
    <x v="0"/>
    <n v="11.7"/>
  </r>
  <r>
    <x v="0"/>
    <n v="81.599999999999994"/>
  </r>
  <r>
    <x v="0"/>
    <n v="30.24"/>
  </r>
  <r>
    <x v="0"/>
    <n v="25"/>
  </r>
  <r>
    <x v="0"/>
    <n v="23.4"/>
  </r>
  <r>
    <x v="0"/>
    <n v="23.400000000000002"/>
  </r>
  <r>
    <x v="0"/>
    <n v="35.400000000000006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0.4"/>
  </r>
  <r>
    <x v="0"/>
    <n v="-17.399999999999999"/>
  </r>
  <r>
    <x v="0"/>
    <n v="-15"/>
  </r>
  <r>
    <x v="0"/>
    <n v="14.95"/>
  </r>
  <r>
    <x v="0"/>
    <n v="2.1"/>
  </r>
  <r>
    <x v="0"/>
    <n v="7.95"/>
  </r>
  <r>
    <x v="0"/>
    <n v="0.85"/>
  </r>
  <r>
    <x v="0"/>
    <n v="1.7"/>
  </r>
  <r>
    <x v="0"/>
    <n v="4.95"/>
  </r>
  <r>
    <x v="0"/>
    <n v="2.5499999999999998"/>
  </r>
  <r>
    <x v="0"/>
    <n v="0.65"/>
  </r>
  <r>
    <x v="0"/>
    <n v="2.95"/>
  </r>
  <r>
    <x v="0"/>
    <n v="3.75"/>
  </r>
  <r>
    <x v="0"/>
    <n v="10.199999999999999"/>
  </r>
  <r>
    <x v="0"/>
    <n v="3.9"/>
  </r>
  <r>
    <x v="0"/>
    <n v="2.95"/>
  </r>
  <r>
    <x v="0"/>
    <n v="5.75"/>
  </r>
  <r>
    <x v="0"/>
    <n v="19.5"/>
  </r>
  <r>
    <x v="0"/>
    <n v="15"/>
  </r>
  <r>
    <x v="0"/>
    <n v="5.9"/>
  </r>
  <r>
    <x v="0"/>
    <n v="9.75"/>
  </r>
  <r>
    <x v="0"/>
    <n v="9.75"/>
  </r>
  <r>
    <x v="0"/>
    <n v="9.75"/>
  </r>
  <r>
    <x v="0"/>
    <n v="10.199999999999999"/>
  </r>
  <r>
    <x v="0"/>
    <n v="10.08"/>
  </r>
  <r>
    <x v="0"/>
    <n v="3.36"/>
  </r>
  <r>
    <x v="0"/>
    <n v="21.25"/>
  </r>
  <r>
    <x v="0"/>
    <n v="30"/>
  </r>
  <r>
    <x v="0"/>
    <n v="13.5"/>
  </r>
  <r>
    <x v="0"/>
    <n v="13.5"/>
  </r>
  <r>
    <x v="0"/>
    <n v="13.5"/>
  </r>
  <r>
    <x v="0"/>
    <n v="13.5"/>
  </r>
  <r>
    <x v="0"/>
    <n v="8.5"/>
  </r>
  <r>
    <x v="0"/>
    <n v="8.5"/>
  </r>
  <r>
    <x v="0"/>
    <n v="8.5"/>
  </r>
  <r>
    <x v="0"/>
    <n v="203.52"/>
  </r>
  <r>
    <x v="0"/>
    <n v="203.52"/>
  </r>
  <r>
    <x v="0"/>
    <n v="19.8"/>
  </r>
  <r>
    <x v="0"/>
    <n v="39.799999999999997"/>
  </r>
  <r>
    <x v="0"/>
    <n v="500"/>
  </r>
  <r>
    <x v="1"/>
    <n v="45"/>
  </r>
  <r>
    <x v="1"/>
    <n v="10.199999999999999"/>
  </r>
  <r>
    <x v="1"/>
    <n v="15"/>
  </r>
  <r>
    <x v="1"/>
    <n v="10.199999999999999"/>
  </r>
  <r>
    <x v="1"/>
    <n v="15.600000000000001"/>
  </r>
  <r>
    <x v="1"/>
    <n v="10.199999999999999"/>
  </r>
  <r>
    <x v="1"/>
    <n v="10.08"/>
  </r>
  <r>
    <x v="1"/>
    <n v="18"/>
  </r>
  <r>
    <x v="0"/>
    <n v="15"/>
  </r>
  <r>
    <x v="0"/>
    <n v="15"/>
  </r>
  <r>
    <x v="0"/>
    <n v="15"/>
  </r>
  <r>
    <x v="0"/>
    <n v="19.799999999999997"/>
  </r>
  <r>
    <x v="0"/>
    <n v="15"/>
  </r>
  <r>
    <x v="0"/>
    <n v="24.900000000000002"/>
  </r>
  <r>
    <x v="0"/>
    <n v="24.900000000000002"/>
  </r>
  <r>
    <x v="0"/>
    <n v="19.799999999999997"/>
  </r>
  <r>
    <x v="0"/>
    <n v="15"/>
  </r>
  <r>
    <x v="0"/>
    <n v="10.08"/>
  </r>
  <r>
    <x v="0"/>
    <n v="13.200000000000001"/>
  </r>
  <r>
    <x v="0"/>
    <n v="15.299999999999999"/>
  </r>
  <r>
    <x v="0"/>
    <n v="15.8"/>
  </r>
  <r>
    <x v="0"/>
    <n v="20.399999999999999"/>
  </r>
  <r>
    <x v="0"/>
    <n v="15"/>
  </r>
  <r>
    <x v="0"/>
    <n v="31.6"/>
  </r>
  <r>
    <x v="0"/>
    <n v="31.6"/>
  </r>
  <r>
    <x v="0"/>
    <n v="17.399999999999999"/>
  </r>
  <r>
    <x v="0"/>
    <n v="45"/>
  </r>
  <r>
    <x v="0"/>
    <n v="15"/>
  </r>
  <r>
    <x v="0"/>
    <n v="17"/>
  </r>
  <r>
    <x v="0"/>
    <n v="13.200000000000001"/>
  </r>
  <r>
    <x v="0"/>
    <n v="13.200000000000001"/>
  </r>
  <r>
    <x v="0"/>
    <n v="33"/>
  </r>
  <r>
    <x v="0"/>
    <n v="33"/>
  </r>
  <r>
    <x v="0"/>
    <n v="17"/>
  </r>
  <r>
    <x v="0"/>
    <n v="17"/>
  </r>
  <r>
    <x v="0"/>
    <n v="31.6"/>
  </r>
  <r>
    <x v="0"/>
    <n v="4.1500000000000004"/>
  </r>
  <r>
    <x v="0"/>
    <n v="0.85"/>
  </r>
  <r>
    <x v="0"/>
    <n v="1.65"/>
  </r>
  <r>
    <x v="0"/>
    <n v="1.65"/>
  </r>
  <r>
    <x v="0"/>
    <n v="2.5"/>
  </r>
  <r>
    <x v="0"/>
    <n v="22.5"/>
  </r>
  <r>
    <x v="0"/>
    <n v="17.399999999999999"/>
  </r>
  <r>
    <x v="0"/>
    <n v="13.200000000000001"/>
  </r>
  <r>
    <x v="0"/>
    <n v="19.799999999999997"/>
  </r>
  <r>
    <x v="0"/>
    <n v="10.199999999999999"/>
  </r>
  <r>
    <x v="0"/>
    <n v="25.5"/>
  </r>
  <r>
    <x v="0"/>
    <n v="15"/>
  </r>
  <r>
    <x v="0"/>
    <n v="13.200000000000001"/>
  </r>
  <r>
    <x v="0"/>
    <n v="10.199999999999999"/>
  </r>
  <r>
    <x v="0"/>
    <n v="15"/>
  </r>
  <r>
    <x v="0"/>
    <n v="15"/>
  </r>
  <r>
    <x v="0"/>
    <n v="15.9"/>
  </r>
  <r>
    <x v="0"/>
    <n v="30"/>
  </r>
  <r>
    <x v="0"/>
    <n v="30"/>
  </r>
  <r>
    <x v="0"/>
    <n v="30"/>
  </r>
  <r>
    <x v="0"/>
    <n v="15"/>
  </r>
  <r>
    <x v="0"/>
    <n v="15"/>
  </r>
  <r>
    <x v="0"/>
    <n v="7.5"/>
  </r>
  <r>
    <x v="0"/>
    <n v="7.5"/>
  </r>
  <r>
    <x v="0"/>
    <n v="7.5"/>
  </r>
  <r>
    <x v="0"/>
    <n v="7.5"/>
  </r>
  <r>
    <x v="0"/>
    <n v="15"/>
  </r>
  <r>
    <x v="0"/>
    <n v="9.8999999999999986"/>
  </r>
  <r>
    <x v="0"/>
    <n v="9.8999999999999986"/>
  </r>
  <r>
    <x v="0"/>
    <n v="3.3"/>
  </r>
  <r>
    <x v="0"/>
    <n v="4.3499999999999996"/>
  </r>
  <r>
    <x v="0"/>
    <n v="5.8"/>
  </r>
  <r>
    <x v="0"/>
    <n v="5.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481.4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1.6"/>
  </r>
  <r>
    <x v="0"/>
    <n v="59.400000000000006"/>
  </r>
  <r>
    <x v="0"/>
    <n v="15"/>
  </r>
  <r>
    <x v="0"/>
    <n v="15"/>
  </r>
  <r>
    <x v="0"/>
    <n v="19.799999999999997"/>
  </r>
  <r>
    <x v="0"/>
    <n v="9.9599999999999991"/>
  </r>
  <r>
    <x v="0"/>
    <n v="10.199999999999999"/>
  </r>
  <r>
    <x v="0"/>
    <n v="12.600000000000001"/>
  </r>
  <r>
    <x v="0"/>
    <n v="0"/>
  </r>
  <r>
    <x v="0"/>
    <n v="0"/>
  </r>
  <r>
    <x v="0"/>
    <n v="0"/>
  </r>
  <r>
    <x v="0"/>
    <n v="0"/>
  </r>
  <r>
    <x v="0"/>
    <n v="0"/>
  </r>
  <r>
    <x v="0"/>
    <n v="-4.95"/>
  </r>
  <r>
    <x v="0"/>
    <n v="-6.15"/>
  </r>
  <r>
    <x v="0"/>
    <n v="-3.59"/>
  </r>
  <r>
    <x v="0"/>
    <n v="-16"/>
  </r>
  <r>
    <x v="0"/>
    <n v="-14.92"/>
  </r>
  <r>
    <x v="0"/>
    <n v="-9.9"/>
  </r>
  <r>
    <x v="0"/>
    <n v="17.399999999999999"/>
  </r>
  <r>
    <x v="0"/>
    <n v="7.4399999999999995"/>
  </r>
  <r>
    <x v="0"/>
    <n v="10.5"/>
  </r>
  <r>
    <x v="0"/>
    <n v="14.75"/>
  </r>
  <r>
    <x v="0"/>
    <n v="31.8"/>
  </r>
  <r>
    <x v="0"/>
    <n v="30.599999999999998"/>
  </r>
  <r>
    <x v="0"/>
    <n v="30.599999999999998"/>
  </r>
  <r>
    <x v="0"/>
    <n v="23"/>
  </r>
  <r>
    <x v="0"/>
    <n v="10.5"/>
  </r>
  <r>
    <x v="0"/>
    <n v="10.199999999999999"/>
  </r>
  <r>
    <x v="0"/>
    <n v="5.04"/>
  </r>
  <r>
    <x v="0"/>
    <n v="5.04"/>
  </r>
  <r>
    <x v="0"/>
    <n v="5.04"/>
  </r>
  <r>
    <x v="0"/>
    <n v="10.08"/>
  </r>
  <r>
    <x v="0"/>
    <n v="15"/>
  </r>
  <r>
    <x v="0"/>
    <n v="61.199999999999996"/>
  </r>
  <r>
    <x v="0"/>
    <n v="19.8"/>
  </r>
  <r>
    <x v="0"/>
    <n v="-82.89"/>
  </r>
  <r>
    <x v="0"/>
    <n v="11.5"/>
  </r>
  <r>
    <x v="0"/>
    <n v="9.9599999999999991"/>
  </r>
  <r>
    <x v="0"/>
    <n v="61.199999999999996"/>
  </r>
  <r>
    <x v="0"/>
    <n v="51"/>
  </r>
  <r>
    <x v="0"/>
    <n v="45"/>
  </r>
  <r>
    <x v="0"/>
    <n v="15"/>
  </r>
  <r>
    <x v="0"/>
    <n v="20.399999999999999"/>
  </r>
  <r>
    <x v="0"/>
    <n v="39.599999999999994"/>
  </r>
  <r>
    <x v="0"/>
    <n v="67.2"/>
  </r>
  <r>
    <x v="0"/>
    <n v="35.700000000000003"/>
  </r>
  <r>
    <x v="0"/>
    <n v="107.5"/>
  </r>
  <r>
    <x v="0"/>
    <n v="108"/>
  </r>
  <r>
    <x v="0"/>
    <n v="-4.1499999999999995"/>
  </r>
  <r>
    <x v="0"/>
    <n v="-1.65"/>
  </r>
  <r>
    <x v="0"/>
    <n v="-0.84"/>
  </r>
  <r>
    <x v="0"/>
    <n v="-3.3"/>
  </r>
  <r>
    <x v="0"/>
    <n v="2.4899999999999998"/>
  </r>
  <r>
    <x v="0"/>
    <n v="1.68"/>
  </r>
  <r>
    <x v="0"/>
    <n v="5"/>
  </r>
  <r>
    <x v="0"/>
    <n v="0.38"/>
  </r>
  <r>
    <x v="0"/>
    <n v="7.9"/>
  </r>
  <r>
    <x v="0"/>
    <n v="4.95"/>
  </r>
  <r>
    <x v="0"/>
    <n v="2.5"/>
  </r>
  <r>
    <x v="0"/>
    <n v="10"/>
  </r>
  <r>
    <x v="0"/>
    <n v="10"/>
  </r>
  <r>
    <x v="0"/>
    <n v="3.78"/>
  </r>
  <r>
    <x v="0"/>
    <n v="5.0999999999999996"/>
  </r>
  <r>
    <x v="0"/>
    <n v="2.52"/>
  </r>
  <r>
    <x v="0"/>
    <n v="2.52"/>
  </r>
  <r>
    <x v="0"/>
    <n v="5.0999999999999996"/>
  </r>
  <r>
    <x v="0"/>
    <n v="5.0999999999999996"/>
  </r>
  <r>
    <x v="0"/>
    <n v="10"/>
  </r>
  <r>
    <x v="0"/>
    <n v="5"/>
  </r>
  <r>
    <x v="0"/>
    <n v="17.899999999999999"/>
  </r>
  <r>
    <x v="0"/>
    <n v="2.2000000000000002"/>
  </r>
  <r>
    <x v="0"/>
    <n v="2.2000000000000002"/>
  </r>
  <r>
    <x v="0"/>
    <n v="25"/>
  </r>
  <r>
    <x v="0"/>
    <n v="9.9"/>
  </r>
  <r>
    <x v="0"/>
    <n v="11.25"/>
  </r>
  <r>
    <x v="0"/>
    <n v="8.6999999999999993"/>
  </r>
  <r>
    <x v="0"/>
    <n v="8.6999999999999993"/>
  </r>
  <r>
    <x v="0"/>
    <n v="7.5"/>
  </r>
  <r>
    <x v="0"/>
    <n v="19.8"/>
  </r>
  <r>
    <x v="0"/>
    <n v="5"/>
  </r>
  <r>
    <x v="0"/>
    <n v="12.5"/>
  </r>
  <r>
    <x v="0"/>
    <n v="2.1"/>
  </r>
  <r>
    <x v="0"/>
    <n v="1.25"/>
  </r>
  <r>
    <x v="0"/>
    <n v="7.5"/>
  </r>
  <r>
    <x v="0"/>
    <n v="2.9"/>
  </r>
  <r>
    <x v="0"/>
    <n v="8.5"/>
  </r>
  <r>
    <x v="0"/>
    <n v="8.5"/>
  </r>
  <r>
    <x v="0"/>
    <n v="17"/>
  </r>
  <r>
    <x v="0"/>
    <n v="17"/>
  </r>
  <r>
    <x v="0"/>
    <n v="13.5"/>
  </r>
  <r>
    <x v="0"/>
    <n v="15"/>
  </r>
  <r>
    <x v="0"/>
    <n v="1.25"/>
  </r>
  <r>
    <x v="0"/>
    <n v="11.25"/>
  </r>
  <r>
    <x v="0"/>
    <n v="4.95"/>
  </r>
  <r>
    <x v="0"/>
    <n v="6.35"/>
  </r>
  <r>
    <x v="0"/>
    <n v="16.95"/>
  </r>
  <r>
    <x v="0"/>
    <n v="16.95"/>
  </r>
  <r>
    <x v="0"/>
    <n v="4.95"/>
  </r>
  <r>
    <x v="0"/>
    <n v="2.95"/>
  </r>
  <r>
    <x v="0"/>
    <n v="1.95"/>
  </r>
  <r>
    <x v="0"/>
    <n v="9.9"/>
  </r>
  <r>
    <x v="0"/>
    <n v="3.75"/>
  </r>
  <r>
    <x v="0"/>
    <n v="4.2"/>
  </r>
  <r>
    <x v="0"/>
    <n v="4.2"/>
  </r>
  <r>
    <x v="0"/>
    <n v="2.5499999999999998"/>
  </r>
  <r>
    <x v="0"/>
    <n v="3.3"/>
  </r>
  <r>
    <x v="0"/>
    <n v="6.3000000000000007"/>
  </r>
  <r>
    <x v="0"/>
    <n v="2.1"/>
  </r>
  <r>
    <x v="0"/>
    <n v="12.75"/>
  </r>
  <r>
    <x v="0"/>
    <n v="4.16"/>
  </r>
  <r>
    <x v="0"/>
    <n v="4.2"/>
  </r>
  <r>
    <x v="0"/>
    <n v="4.2"/>
  </r>
  <r>
    <x v="0"/>
    <n v="5.9"/>
  </r>
  <r>
    <x v="0"/>
    <n v="2.2000000000000002"/>
  </r>
  <r>
    <x v="0"/>
    <n v="2.2000000000000002"/>
  </r>
  <r>
    <x v="0"/>
    <n v="2.2000000000000002"/>
  </r>
  <r>
    <x v="0"/>
    <n v="2.5"/>
  </r>
  <r>
    <x v="0"/>
    <n v="19.8"/>
  </r>
  <r>
    <x v="0"/>
    <n v="2.95"/>
  </r>
  <r>
    <x v="0"/>
    <n v="0.85"/>
  </r>
  <r>
    <x v="0"/>
    <n v="1.65"/>
  </r>
  <r>
    <x v="0"/>
    <n v="12.5"/>
  </r>
  <r>
    <x v="0"/>
    <n v="4.95"/>
  </r>
  <r>
    <x v="0"/>
    <n v="13.9"/>
  </r>
  <r>
    <x v="0"/>
    <n v="12.75"/>
  </r>
  <r>
    <x v="0"/>
    <n v="19.899999999999999"/>
  </r>
  <r>
    <x v="0"/>
    <n v="7.95"/>
  </r>
  <r>
    <x v="0"/>
    <n v="7.95"/>
  </r>
  <r>
    <x v="0"/>
    <n v="15.9"/>
  </r>
  <r>
    <x v="0"/>
    <n v="15"/>
  </r>
  <r>
    <x v="0"/>
    <n v="-6.8"/>
  </r>
  <r>
    <x v="0"/>
    <n v="-4.37"/>
  </r>
  <r>
    <x v="0"/>
    <n v="-7.12"/>
  </r>
  <r>
    <x v="0"/>
    <n v="3.75"/>
  </r>
  <r>
    <x v="0"/>
    <n v="8.3000000000000007"/>
  </r>
  <r>
    <x v="0"/>
    <n v="8.3000000000000007"/>
  </r>
  <r>
    <x v="0"/>
    <n v="1.95"/>
  </r>
  <r>
    <x v="0"/>
    <n v="17.399999999999999"/>
  </r>
  <r>
    <x v="0"/>
    <n v="2.08"/>
  </r>
  <r>
    <x v="0"/>
    <n v="1.65"/>
  </r>
  <r>
    <x v="0"/>
    <n v="1.65"/>
  </r>
  <r>
    <x v="0"/>
    <n v="1.65"/>
  </r>
  <r>
    <x v="0"/>
    <n v="2.5"/>
  </r>
  <r>
    <x v="0"/>
    <n v="11.9"/>
  </r>
  <r>
    <x v="0"/>
    <n v="2.89"/>
  </r>
  <r>
    <x v="0"/>
    <n v="12.75"/>
  </r>
  <r>
    <x v="0"/>
    <n v="8.5"/>
  </r>
  <r>
    <x v="0"/>
    <n v="9.9499999999999993"/>
  </r>
  <r>
    <x v="0"/>
    <n v="9.9499999999999993"/>
  </r>
  <r>
    <x v="0"/>
    <n v="8.5"/>
  </r>
  <r>
    <x v="0"/>
    <n v="4.1500000000000004"/>
  </r>
  <r>
    <x v="0"/>
    <n v="2.08"/>
  </r>
  <r>
    <x v="0"/>
    <n v="10.08"/>
  </r>
  <r>
    <x v="0"/>
    <n v="5.04"/>
  </r>
  <r>
    <x v="0"/>
    <n v="5.04"/>
  </r>
  <r>
    <x v="0"/>
    <n v="-570"/>
  </r>
  <r>
    <x v="0"/>
    <n v="-9.48"/>
  </r>
  <r>
    <x v="0"/>
    <n v="-2.73"/>
  </r>
  <r>
    <x v="0"/>
    <n v="-1.25"/>
  </r>
  <r>
    <x v="0"/>
    <n v="-3.75"/>
  </r>
  <r>
    <x v="0"/>
    <n v="-4.1500000000000004"/>
  </r>
  <r>
    <x v="0"/>
    <n v="-3.75"/>
  </r>
  <r>
    <x v="0"/>
    <n v="-3.9"/>
  </r>
  <r>
    <x v="0"/>
    <n v="-1.25"/>
  </r>
  <r>
    <x v="0"/>
    <n v="183.60000000000002"/>
  </r>
  <r>
    <x v="0"/>
    <n v="183.60000000000002"/>
  </r>
  <r>
    <x v="0"/>
    <n v="145"/>
  </r>
  <r>
    <x v="0"/>
    <n v="145"/>
  </r>
  <r>
    <x v="0"/>
    <n v="348"/>
  </r>
  <r>
    <x v="0"/>
    <n v="348"/>
  </r>
  <r>
    <x v="0"/>
    <n v="408"/>
  </r>
  <r>
    <x v="0"/>
    <n v="122.39999999999999"/>
  </r>
  <r>
    <x v="0"/>
    <n v="-3.95"/>
  </r>
  <r>
    <x v="0"/>
    <n v="-8.2899999999999991"/>
  </r>
  <r>
    <x v="0"/>
    <n v="250"/>
  </r>
  <r>
    <x v="0"/>
    <n v="510.72"/>
  </r>
  <r>
    <x v="0"/>
    <n v="15.8"/>
  </r>
  <r>
    <x v="0"/>
    <n v="15"/>
  </r>
  <r>
    <x v="0"/>
    <n v="9.9"/>
  </r>
  <r>
    <x v="0"/>
    <n v="3.9"/>
  </r>
  <r>
    <x v="0"/>
    <n v="3.9"/>
  </r>
  <r>
    <x v="0"/>
    <n v="9.9"/>
  </r>
  <r>
    <x v="0"/>
    <n v="6.8"/>
  </r>
  <r>
    <x v="0"/>
    <n v="22.5"/>
  </r>
  <r>
    <x v="0"/>
    <n v="12.450000000000001"/>
  </r>
  <r>
    <x v="0"/>
    <n v="3.75"/>
  </r>
  <r>
    <x v="0"/>
    <n v="6.5"/>
  </r>
  <r>
    <x v="0"/>
    <n v="9.75"/>
  </r>
  <r>
    <x v="0"/>
    <n v="3.75"/>
  </r>
  <r>
    <x v="0"/>
    <n v="11.25"/>
  </r>
  <r>
    <x v="0"/>
    <n v="5.85"/>
  </r>
  <r>
    <x v="0"/>
    <n v="3.4"/>
  </r>
  <r>
    <x v="0"/>
    <n v="5.85"/>
  </r>
  <r>
    <x v="0"/>
    <n v="4.9499999999999993"/>
  </r>
  <r>
    <x v="0"/>
    <n v="2.34"/>
  </r>
  <r>
    <x v="0"/>
    <n v="6.24"/>
  </r>
  <r>
    <x v="0"/>
    <n v="6.24"/>
  </r>
  <r>
    <x v="0"/>
    <n v="6.24"/>
  </r>
  <r>
    <x v="0"/>
    <n v="2.2000000000000002"/>
  </r>
  <r>
    <x v="0"/>
    <n v="2.2000000000000002"/>
  </r>
  <r>
    <x v="0"/>
    <n v="8.4"/>
  </r>
  <r>
    <x v="0"/>
    <n v="5.85"/>
  </r>
  <r>
    <x v="0"/>
    <n v="5.8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8.8500000000000014"/>
  </r>
  <r>
    <x v="0"/>
    <n v="5"/>
  </r>
  <r>
    <x v="0"/>
    <n v="13.6"/>
  </r>
  <r>
    <x v="0"/>
    <n v="10.199999999999999"/>
  </r>
  <r>
    <x v="0"/>
    <n v="10.199999999999999"/>
  </r>
  <r>
    <x v="0"/>
    <n v="17.25"/>
  </r>
  <r>
    <x v="0"/>
    <n v="4.9799999999999995"/>
  </r>
  <r>
    <x v="0"/>
    <n v="20"/>
  </r>
  <r>
    <x v="0"/>
    <n v="10.08"/>
  </r>
  <r>
    <x v="0"/>
    <n v="15.9"/>
  </r>
  <r>
    <x v="0"/>
    <n v="15.9"/>
  </r>
  <r>
    <x v="0"/>
    <n v="19.799999999999997"/>
  </r>
  <r>
    <x v="0"/>
    <n v="10"/>
  </r>
  <r>
    <x v="0"/>
    <n v="29.849999999999998"/>
  </r>
  <r>
    <x v="0"/>
    <n v="17.850000000000001"/>
  </r>
  <r>
    <x v="0"/>
    <n v="20.8"/>
  </r>
  <r>
    <x v="0"/>
    <n v="20.8"/>
  </r>
  <r>
    <x v="0"/>
    <n v="10.5"/>
  </r>
  <r>
    <x v="0"/>
    <n v="20.8"/>
  </r>
  <r>
    <x v="0"/>
    <n v="20.8"/>
  </r>
  <r>
    <x v="0"/>
    <n v="20.8"/>
  </r>
  <r>
    <x v="0"/>
    <n v="10.5"/>
  </r>
  <r>
    <x v="0"/>
    <n v="10.5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8.5"/>
  </r>
  <r>
    <x v="0"/>
    <n v="16.5"/>
  </r>
  <r>
    <x v="0"/>
    <n v="16.5"/>
  </r>
  <r>
    <x v="0"/>
    <n v="16.5"/>
  </r>
  <r>
    <x v="0"/>
    <n v="20.8"/>
  </r>
  <r>
    <x v="0"/>
    <n v="60.48"/>
  </r>
  <r>
    <x v="0"/>
    <n v="15"/>
  </r>
  <r>
    <x v="0"/>
    <n v="8.4"/>
  </r>
  <r>
    <x v="0"/>
    <n v="27.839999999999996"/>
  </r>
  <r>
    <x v="0"/>
    <n v="15.600000000000001"/>
  </r>
  <r>
    <x v="0"/>
    <n v="29.700000000000003"/>
  </r>
  <r>
    <x v="0"/>
    <n v="12.48"/>
  </r>
  <r>
    <x v="0"/>
    <n v="9.8999999999999986"/>
  </r>
  <r>
    <x v="0"/>
    <n v="12.48"/>
  </r>
  <r>
    <x v="0"/>
    <n v="9.8999999999999986"/>
  </r>
  <r>
    <x v="0"/>
    <n v="9.8999999999999986"/>
  </r>
  <r>
    <x v="0"/>
    <n v="15"/>
  </r>
  <r>
    <x v="0"/>
    <n v="15"/>
  </r>
  <r>
    <x v="0"/>
    <n v="11.5"/>
  </r>
  <r>
    <x v="0"/>
    <n v="24.900000000000002"/>
  </r>
  <r>
    <x v="0"/>
    <n v="19.8"/>
  </r>
  <r>
    <x v="0"/>
    <n v="19.8"/>
  </r>
  <r>
    <x v="0"/>
    <n v="15"/>
  </r>
  <r>
    <x v="0"/>
    <n v="15"/>
  </r>
  <r>
    <x v="0"/>
    <n v="19.799999999999997"/>
  </r>
  <r>
    <x v="0"/>
    <n v="15"/>
  </r>
  <r>
    <x v="0"/>
    <n v="10"/>
  </r>
  <r>
    <x v="0"/>
    <n v="10"/>
  </r>
  <r>
    <x v="0"/>
    <n v="10"/>
  </r>
  <r>
    <x v="0"/>
    <n v="10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9.899999999999999"/>
  </r>
  <r>
    <x v="0"/>
    <n v="15.9"/>
  </r>
  <r>
    <x v="0"/>
    <n v="15.9"/>
  </r>
  <r>
    <x v="0"/>
    <n v="0"/>
  </r>
  <r>
    <x v="0"/>
    <n v="29.5"/>
  </r>
  <r>
    <x v="0"/>
    <n v="7.08"/>
  </r>
  <r>
    <x v="0"/>
    <n v="15.6"/>
  </r>
  <r>
    <x v="0"/>
    <n v="4.9799999999999995"/>
  </r>
  <r>
    <x v="0"/>
    <n v="9.9599999999999991"/>
  </r>
  <r>
    <x v="0"/>
    <n v="4.9799999999999995"/>
  </r>
  <r>
    <x v="0"/>
    <n v="10.199999999999999"/>
  </r>
  <r>
    <x v="0"/>
    <n v="4.13"/>
  </r>
  <r>
    <x v="0"/>
    <n v="7.08"/>
  </r>
  <r>
    <x v="0"/>
    <n v="17.55"/>
  </r>
  <r>
    <x v="0"/>
    <n v="4.68"/>
  </r>
  <r>
    <x v="0"/>
    <n v="7.5"/>
  </r>
  <r>
    <x v="0"/>
    <n v="1.65"/>
  </r>
  <r>
    <x v="0"/>
    <n v="1.65"/>
  </r>
  <r>
    <x v="0"/>
    <n v="3.4799999999999995"/>
  </r>
  <r>
    <x v="0"/>
    <n v="3.54"/>
  </r>
  <r>
    <x v="0"/>
    <n v="4.5600000000000005"/>
  </r>
  <r>
    <x v="0"/>
    <n v="4.68"/>
  </r>
  <r>
    <x v="0"/>
    <n v="4.68"/>
  </r>
  <r>
    <x v="0"/>
    <n v="4.2"/>
  </r>
  <r>
    <x v="0"/>
    <n v="2.94"/>
  </r>
  <r>
    <x v="0"/>
    <n v="7.5"/>
  </r>
  <r>
    <x v="0"/>
    <n v="10.08"/>
  </r>
  <r>
    <x v="0"/>
    <n v="10.08"/>
  </r>
  <r>
    <x v="0"/>
    <n v="3.9"/>
  </r>
  <r>
    <x v="0"/>
    <n v="10.08"/>
  </r>
  <r>
    <x v="0"/>
    <n v="10.08"/>
  </r>
  <r>
    <x v="0"/>
    <n v="10.08"/>
  </r>
  <r>
    <x v="0"/>
    <n v="7.8"/>
  </r>
  <r>
    <x v="0"/>
    <n v="10.08"/>
  </r>
  <r>
    <x v="0"/>
    <n v="10.08"/>
  </r>
  <r>
    <x v="0"/>
    <n v="7.8"/>
  </r>
  <r>
    <x v="0"/>
    <n v="7.5"/>
  </r>
  <r>
    <x v="0"/>
    <n v="2.9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2.3"/>
  </r>
  <r>
    <x v="0"/>
    <n v="9.84"/>
  </r>
  <r>
    <x v="0"/>
    <n v="140.22"/>
  </r>
  <r>
    <x v="0"/>
    <n v="91.02"/>
  </r>
  <r>
    <x v="0"/>
    <n v="130.38"/>
  </r>
  <r>
    <x v="0"/>
    <n v="84.32"/>
  </r>
  <r>
    <x v="0"/>
    <n v="64.48"/>
  </r>
  <r>
    <x v="0"/>
    <n v="74.400000000000006"/>
  </r>
  <r>
    <x v="0"/>
    <n v="49.6"/>
  </r>
  <r>
    <x v="0"/>
    <n v="4.92"/>
  </r>
  <r>
    <x v="0"/>
    <n v="53.04"/>
  </r>
  <r>
    <x v="0"/>
    <n v="4.8899999999999997"/>
  </r>
  <r>
    <x v="0"/>
    <n v="29.61"/>
  </r>
  <r>
    <x v="0"/>
    <n v="59.519999999999996"/>
  </r>
  <r>
    <x v="0"/>
    <n v="60.32"/>
  </r>
  <r>
    <x v="0"/>
    <n v="95.41"/>
  </r>
  <r>
    <x v="0"/>
    <n v="4.8899999999999997"/>
  </r>
  <r>
    <x v="0"/>
    <n v="9.7799999999999994"/>
  </r>
  <r>
    <x v="0"/>
    <n v="9.7799999999999994"/>
  </r>
  <r>
    <x v="0"/>
    <n v="6.58"/>
  </r>
  <r>
    <x v="0"/>
    <n v="4.92"/>
  </r>
  <r>
    <x v="0"/>
    <n v="9.870000000000001"/>
  </r>
  <r>
    <x v="0"/>
    <n v="4.96"/>
  </r>
  <r>
    <x v="0"/>
    <n v="8.2899999999999991"/>
  </r>
  <r>
    <x v="0"/>
    <n v="28.91"/>
  </r>
  <r>
    <x v="0"/>
    <n v="6.58"/>
  </r>
  <r>
    <x v="0"/>
    <n v="2.46"/>
  </r>
  <r>
    <x v="0"/>
    <n v="12.3"/>
  </r>
  <r>
    <x v="0"/>
    <n v="23.03"/>
  </r>
  <r>
    <x v="0"/>
    <n v="22.38"/>
  </r>
  <r>
    <x v="0"/>
    <n v="19.740000000000002"/>
  </r>
  <r>
    <x v="0"/>
    <n v="4.16"/>
  </r>
  <r>
    <x v="0"/>
    <n v="8.26"/>
  </r>
  <r>
    <x v="0"/>
    <n v="2.46"/>
  </r>
  <r>
    <x v="0"/>
    <n v="37.380000000000003"/>
  </r>
  <r>
    <x v="0"/>
    <n v="6.63"/>
  </r>
  <r>
    <x v="0"/>
    <n v="28.91"/>
  </r>
  <r>
    <x v="0"/>
    <n v="280.44"/>
  </r>
  <r>
    <x v="0"/>
    <n v="76.260000000000005"/>
  </r>
  <r>
    <x v="0"/>
    <n v="34.72"/>
  </r>
  <r>
    <x v="0"/>
    <n v="54.56"/>
  </r>
  <r>
    <x v="0"/>
    <n v="9.92"/>
  </r>
  <r>
    <x v="0"/>
    <n v="274.56"/>
  </r>
  <r>
    <x v="0"/>
    <n v="2.46"/>
  </r>
  <r>
    <x v="0"/>
    <n v="6.58"/>
  </r>
  <r>
    <x v="0"/>
    <n v="1.63"/>
  </r>
  <r>
    <x v="0"/>
    <n v="9.870000000000001"/>
  </r>
  <r>
    <x v="0"/>
    <n v="8.26"/>
  </r>
  <r>
    <x v="0"/>
    <n v="28.91"/>
  </r>
  <r>
    <x v="0"/>
    <n v="12.39"/>
  </r>
  <r>
    <x v="0"/>
    <n v="12.46"/>
  </r>
  <r>
    <x v="0"/>
    <n v="6.63"/>
  </r>
  <r>
    <x v="0"/>
    <n v="46.41"/>
  </r>
  <r>
    <x v="0"/>
    <n v="12.46"/>
  </r>
  <r>
    <x v="0"/>
    <n v="12.46"/>
  </r>
  <r>
    <x v="0"/>
    <n v="41.449999999999996"/>
  </r>
  <r>
    <x v="0"/>
    <n v="24.869999999999997"/>
  </r>
  <r>
    <x v="0"/>
    <n v="8.2899999999999991"/>
  </r>
  <r>
    <x v="0"/>
    <n v="29.84"/>
  </r>
  <r>
    <x v="0"/>
    <n v="20.79"/>
  </r>
  <r>
    <x v="0"/>
    <n v="9.92"/>
  </r>
  <r>
    <x v="0"/>
    <n v="49.2"/>
  </r>
  <r>
    <x v="0"/>
    <n v="39.36"/>
  </r>
  <r>
    <x v="0"/>
    <n v="4.96"/>
  </r>
  <r>
    <x v="0"/>
    <n v="9.92"/>
  </r>
  <r>
    <x v="0"/>
    <n v="258.95999999999998"/>
  </r>
  <r>
    <x v="0"/>
    <n v="12.39"/>
  </r>
  <r>
    <x v="0"/>
    <n v="873.9899999999999"/>
  </r>
  <r>
    <x v="0"/>
    <n v="12.46"/>
  </r>
  <r>
    <x v="0"/>
    <n v="37.380000000000003"/>
  </r>
  <r>
    <x v="0"/>
    <n v="74.400000000000006"/>
  </r>
  <r>
    <x v="0"/>
    <n v="7.46"/>
  </r>
  <r>
    <x v="0"/>
    <n v="8.1499999999999986"/>
  </r>
  <r>
    <x v="0"/>
    <n v="24.869999999999997"/>
  </r>
  <r>
    <x v="0"/>
    <n v="2.46"/>
  </r>
  <r>
    <x v="0"/>
    <n v="33.9"/>
  </r>
  <r>
    <x v="0"/>
    <n v="3.4"/>
  </r>
  <r>
    <x v="0"/>
    <n v="3.4"/>
  </r>
  <r>
    <x v="0"/>
    <n v="3.4"/>
  </r>
  <r>
    <x v="0"/>
    <n v="3.4"/>
  </r>
  <r>
    <x v="0"/>
    <n v="6.5"/>
  </r>
  <r>
    <x v="0"/>
    <n v="8.8500000000000014"/>
  </r>
  <r>
    <x v="0"/>
    <n v="4.9499999999999993"/>
  </r>
  <r>
    <x v="0"/>
    <n v="2.2000000000000002"/>
  </r>
  <r>
    <x v="0"/>
    <n v="1.65"/>
  </r>
  <r>
    <x v="0"/>
    <n v="4.9499999999999993"/>
  </r>
  <r>
    <x v="0"/>
    <n v="8.8500000000000014"/>
  </r>
  <r>
    <x v="0"/>
    <n v="17"/>
  </r>
  <r>
    <x v="0"/>
    <n v="2.2000000000000002"/>
  </r>
  <r>
    <x v="0"/>
    <n v="11.9"/>
  </r>
  <r>
    <x v="0"/>
    <n v="7.5"/>
  </r>
  <r>
    <x v="0"/>
    <n v="19.8"/>
  </r>
  <r>
    <x v="0"/>
    <n v="17.700000000000003"/>
  </r>
  <r>
    <x v="0"/>
    <n v="15.8"/>
  </r>
  <r>
    <x v="0"/>
    <n v="17.399999999999999"/>
  </r>
  <r>
    <x v="0"/>
    <n v="9.9599999999999991"/>
  </r>
  <r>
    <x v="0"/>
    <n v="10.199999999999999"/>
  </r>
  <r>
    <x v="0"/>
    <n v="11.399999999999999"/>
  </r>
  <r>
    <x v="0"/>
    <n v="14.850000000000001"/>
  </r>
  <r>
    <x v="0"/>
    <n v="19.899999999999999"/>
  </r>
  <r>
    <x v="0"/>
    <n v="11.399999999999999"/>
  </r>
  <r>
    <x v="0"/>
    <n v="17.850000000000001"/>
  </r>
  <r>
    <x v="0"/>
    <n v="17.850000000000001"/>
  </r>
  <r>
    <x v="0"/>
    <n v="2.5"/>
  </r>
  <r>
    <x v="0"/>
    <n v="10.4"/>
  </r>
  <r>
    <x v="0"/>
    <n v="27.04"/>
  </r>
  <r>
    <x v="0"/>
    <n v="5.9"/>
  </r>
  <r>
    <x v="0"/>
    <n v="5.9"/>
  </r>
  <r>
    <x v="0"/>
    <n v="5.9"/>
  </r>
  <r>
    <x v="0"/>
    <n v="8.8500000000000014"/>
  </r>
  <r>
    <x v="0"/>
    <n v="8.3000000000000007"/>
  </r>
  <r>
    <x v="0"/>
    <n v="9.9"/>
  </r>
  <r>
    <x v="0"/>
    <n v="4.9499999999999993"/>
  </r>
  <r>
    <x v="0"/>
    <n v="2.95"/>
  </r>
  <r>
    <x v="0"/>
    <n v="1.65"/>
  </r>
  <r>
    <x v="0"/>
    <n v="1.65"/>
  </r>
  <r>
    <x v="0"/>
    <n v="1.65"/>
  </r>
  <r>
    <x v="0"/>
    <n v="6.24"/>
  </r>
  <r>
    <x v="0"/>
    <n v="4.16"/>
  </r>
  <r>
    <x v="0"/>
    <n v="6.24"/>
  </r>
  <r>
    <x v="0"/>
    <n v="6.24"/>
  </r>
  <r>
    <x v="0"/>
    <n v="12.48"/>
  </r>
  <r>
    <x v="0"/>
    <n v="6.24"/>
  </r>
  <r>
    <x v="0"/>
    <n v="6.24"/>
  </r>
  <r>
    <x v="0"/>
    <n v="6.24"/>
  </r>
  <r>
    <x v="0"/>
    <n v="6.24"/>
  </r>
  <r>
    <x v="0"/>
    <n v="6.24"/>
  </r>
  <r>
    <x v="0"/>
    <n v="10.9"/>
  </r>
  <r>
    <x v="0"/>
    <n v="9.75"/>
  </r>
  <r>
    <x v="0"/>
    <n v="9.9600000000000009"/>
  </r>
  <r>
    <x v="0"/>
    <n v="15.9"/>
  </r>
  <r>
    <x v="0"/>
    <n v="15.9"/>
  </r>
  <r>
    <x v="0"/>
    <n v="15.9"/>
  </r>
  <r>
    <x v="0"/>
    <n v="23.4"/>
  </r>
  <r>
    <x v="0"/>
    <n v="12.48"/>
  </r>
  <r>
    <x v="0"/>
    <n v="5.04"/>
  </r>
  <r>
    <x v="0"/>
    <n v="5.04"/>
  </r>
  <r>
    <x v="0"/>
    <n v="5.04"/>
  </r>
  <r>
    <x v="0"/>
    <n v="45"/>
  </r>
  <r>
    <x v="0"/>
    <n v="45"/>
  </r>
  <r>
    <x v="0"/>
    <n v="45"/>
  </r>
  <r>
    <x v="0"/>
    <n v="118.80000000000001"/>
  </r>
  <r>
    <x v="0"/>
    <n v="19.919999999999998"/>
  </r>
  <r>
    <x v="0"/>
    <n v="17.34"/>
  </r>
  <r>
    <x v="0"/>
    <n v="24.900000000000002"/>
  </r>
  <r>
    <x v="0"/>
    <n v="9.9599999999999991"/>
  </r>
  <r>
    <x v="0"/>
    <n v="6.8"/>
  </r>
  <r>
    <x v="0"/>
    <n v="13.6"/>
  </r>
  <r>
    <x v="0"/>
    <n v="13.6"/>
  </r>
  <r>
    <x v="0"/>
    <n v="13.6"/>
  </r>
  <r>
    <x v="0"/>
    <n v="13.200000000000001"/>
  </r>
  <r>
    <x v="0"/>
    <n v="0"/>
  </r>
  <r>
    <x v="0"/>
    <n v="0"/>
  </r>
  <r>
    <x v="0"/>
    <n v="0"/>
  </r>
  <r>
    <x v="0"/>
    <n v="600"/>
  </r>
  <r>
    <x v="0"/>
    <n v="1.6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8.6999999999999993"/>
  </r>
  <r>
    <x v="0"/>
    <n v="4.16"/>
  </r>
  <r>
    <x v="0"/>
    <n v="4.16"/>
  </r>
  <r>
    <x v="0"/>
    <n v="4.16"/>
  </r>
  <r>
    <x v="0"/>
    <n v="39.599999999999994"/>
  </r>
  <r>
    <x v="0"/>
    <n v="39.599999999999994"/>
  </r>
  <r>
    <x v="0"/>
    <n v="67.2"/>
  </r>
  <r>
    <x v="0"/>
    <n v="45"/>
  </r>
  <r>
    <x v="0"/>
    <n v="19.8"/>
  </r>
  <r>
    <x v="0"/>
    <n v="25.5"/>
  </r>
  <r>
    <x v="0"/>
    <n v="25.200000000000003"/>
  </r>
  <r>
    <x v="0"/>
    <n v="10.08"/>
  </r>
  <r>
    <x v="0"/>
    <n v="15.9"/>
  </r>
  <r>
    <x v="0"/>
    <n v="15.299999999999999"/>
  </r>
  <r>
    <x v="0"/>
    <n v="19.799999999999997"/>
  </r>
  <r>
    <x v="0"/>
    <n v="13.52"/>
  </r>
  <r>
    <x v="0"/>
    <n v="19.920000000000002"/>
  </r>
  <r>
    <x v="0"/>
    <n v="13.16"/>
  </r>
  <r>
    <x v="0"/>
    <n v="12.75"/>
  </r>
  <r>
    <x v="0"/>
    <n v="22.5"/>
  </r>
  <r>
    <x v="0"/>
    <n v="13.200000000000001"/>
  </r>
  <r>
    <x v="0"/>
    <n v="19.799999999999997"/>
  </r>
  <r>
    <x v="0"/>
    <n v="25"/>
  </r>
  <r>
    <x v="0"/>
    <n v="16.5"/>
  </r>
  <r>
    <x v="0"/>
    <n v="39.599999999999994"/>
  </r>
  <r>
    <x v="0"/>
    <n v="40.5"/>
  </r>
  <r>
    <x v="0"/>
    <n v="51"/>
  </r>
  <r>
    <x v="0"/>
    <n v="65.699999999999989"/>
  </r>
  <r>
    <x v="0"/>
    <n v="76.5"/>
  </r>
  <r>
    <x v="0"/>
    <n v="25.5"/>
  </r>
  <r>
    <x v="0"/>
    <n v="76.5"/>
  </r>
  <r>
    <x v="0"/>
    <n v="60"/>
  </r>
  <r>
    <x v="0"/>
    <n v="61.199999999999996"/>
  </r>
  <r>
    <x v="0"/>
    <n v="47.6"/>
  </r>
  <r>
    <x v="0"/>
    <n v="136"/>
  </r>
  <r>
    <x v="0"/>
    <n v="74.88"/>
  </r>
  <r>
    <x v="0"/>
    <n v="36"/>
  </r>
  <r>
    <x v="0"/>
    <n v="61.2"/>
  </r>
  <r>
    <x v="0"/>
    <n v="61.199999999999996"/>
  </r>
  <r>
    <x v="0"/>
    <n v="4.5600000000000005"/>
  </r>
  <r>
    <x v="0"/>
    <n v="9.36"/>
  </r>
  <r>
    <x v="0"/>
    <n v="8.5"/>
  </r>
  <r>
    <x v="0"/>
    <n v="8.5"/>
  </r>
  <r>
    <x v="0"/>
    <n v="8.5"/>
  </r>
  <r>
    <x v="0"/>
    <n v="8.5"/>
  </r>
  <r>
    <x v="0"/>
    <n v="101.76"/>
  </r>
  <r>
    <x v="6"/>
    <n v="15"/>
  </r>
  <r>
    <x v="6"/>
    <n v="19.8"/>
  </r>
  <r>
    <x v="6"/>
    <n v="14.850000000000001"/>
  </r>
  <r>
    <x v="6"/>
    <n v="6.8"/>
  </r>
  <r>
    <x v="6"/>
    <n v="6.8"/>
  </r>
  <r>
    <x v="6"/>
    <n v="14.850000000000001"/>
  </r>
  <r>
    <x v="6"/>
    <n v="25.5"/>
  </r>
  <r>
    <x v="6"/>
    <n v="19.799999999999997"/>
  </r>
  <r>
    <x v="6"/>
    <n v="6.8"/>
  </r>
  <r>
    <x v="6"/>
    <n v="19.799999999999997"/>
  </r>
  <r>
    <x v="6"/>
    <n v="12.75"/>
  </r>
  <r>
    <x v="6"/>
    <n v="17.399999999999999"/>
  </r>
  <r>
    <x v="6"/>
    <n v="13.200000000000001"/>
  </r>
  <r>
    <x v="6"/>
    <n v="17.700000000000003"/>
  </r>
  <r>
    <x v="6"/>
    <n v="14.850000000000001"/>
  </r>
  <r>
    <x v="6"/>
    <n v="17.399999999999999"/>
  </r>
  <r>
    <x v="6"/>
    <n v="15.8"/>
  </r>
  <r>
    <x v="6"/>
    <n v="14.850000000000001"/>
  </r>
  <r>
    <x v="6"/>
    <n v="14.850000000000001"/>
  </r>
  <r>
    <x v="6"/>
    <n v="14.850000000000001"/>
  </r>
  <r>
    <x v="6"/>
    <n v="30.599999999999998"/>
  </r>
  <r>
    <x v="6"/>
    <n v="17.700000000000003"/>
  </r>
  <r>
    <x v="6"/>
    <n v="17.700000000000003"/>
  </r>
  <r>
    <x v="6"/>
    <n v="10.4"/>
  </r>
  <r>
    <x v="6"/>
    <n v="15.9"/>
  </r>
  <r>
    <x v="6"/>
    <n v="15.9"/>
  </r>
  <r>
    <x v="6"/>
    <n v="17.700000000000003"/>
  </r>
  <r>
    <x v="6"/>
    <n v="12.5"/>
  </r>
  <r>
    <x v="6"/>
    <n v="13.9"/>
  </r>
  <r>
    <x v="6"/>
    <n v="17.899999999999999"/>
  </r>
  <r>
    <x v="6"/>
    <n v="19.799999999999997"/>
  </r>
  <r>
    <x v="6"/>
    <n v="19.799999999999997"/>
  </r>
  <r>
    <x v="6"/>
    <n v="15"/>
  </r>
  <r>
    <x v="6"/>
    <n v="13.52"/>
  </r>
  <r>
    <x v="6"/>
    <n v="13.52"/>
  </r>
  <r>
    <x v="6"/>
    <n v="30"/>
  </r>
  <r>
    <x v="6"/>
    <n v="11.7"/>
  </r>
  <r>
    <x v="6"/>
    <n v="11.7"/>
  </r>
  <r>
    <x v="6"/>
    <n v="15.6"/>
  </r>
  <r>
    <x v="6"/>
    <n v="20.399999999999999"/>
  </r>
  <r>
    <x v="6"/>
    <n v="14.95"/>
  </r>
  <r>
    <x v="6"/>
    <n v="17.399999999999999"/>
  </r>
  <r>
    <x v="6"/>
    <n v="10.199999999999999"/>
  </r>
  <r>
    <x v="6"/>
    <n v="10.08"/>
  </r>
  <r>
    <x v="6"/>
    <n v="10.08"/>
  </r>
  <r>
    <x v="6"/>
    <n v="17.399999999999999"/>
  </r>
  <r>
    <x v="6"/>
    <n v="15"/>
  </r>
  <r>
    <x v="6"/>
    <n v="17"/>
  </r>
  <r>
    <x v="6"/>
    <n v="15"/>
  </r>
  <r>
    <x v="6"/>
    <n v="17.700000000000003"/>
  </r>
  <r>
    <x v="6"/>
    <n v="10.199999999999999"/>
  </r>
  <r>
    <x v="6"/>
    <n v="10.199999999999999"/>
  </r>
  <r>
    <x v="0"/>
    <n v="34"/>
  </r>
  <r>
    <x v="0"/>
    <n v="19.8"/>
  </r>
  <r>
    <x v="0"/>
    <n v="4"/>
  </r>
  <r>
    <x v="0"/>
    <n v="31.6"/>
  </r>
  <r>
    <x v="0"/>
    <n v="6.72"/>
  </r>
  <r>
    <x v="0"/>
    <n v="23.4"/>
  </r>
  <r>
    <x v="0"/>
    <n v="18.75"/>
  </r>
  <r>
    <x v="0"/>
    <n v="25.5"/>
  </r>
  <r>
    <x v="0"/>
    <n v="13.52"/>
  </r>
  <r>
    <x v="0"/>
    <n v="12.75"/>
  </r>
  <r>
    <x v="0"/>
    <n v="15.299999999999999"/>
  </r>
  <r>
    <x v="0"/>
    <n v="12.75"/>
  </r>
  <r>
    <x v="0"/>
    <n v="10.4"/>
  </r>
  <r>
    <x v="0"/>
    <n v="6.8"/>
  </r>
  <r>
    <x v="0"/>
    <n v="6.8"/>
  </r>
  <r>
    <x v="0"/>
    <n v="41.6"/>
  </r>
  <r>
    <x v="0"/>
    <n v="41.6"/>
  </r>
  <r>
    <x v="0"/>
    <n v="62.400000000000006"/>
  </r>
  <r>
    <x v="0"/>
    <n v="41.6"/>
  </r>
  <r>
    <x v="0"/>
    <n v="41.6"/>
  </r>
  <r>
    <x v="0"/>
    <n v="41.6"/>
  </r>
  <r>
    <x v="0"/>
    <n v="62.400000000000006"/>
  </r>
  <r>
    <x v="0"/>
    <n v="42.5"/>
  </r>
  <r>
    <x v="0"/>
    <n v="59.5"/>
  </r>
  <r>
    <x v="0"/>
    <n v="42.5"/>
  </r>
  <r>
    <x v="0"/>
    <n v="59.5"/>
  </r>
  <r>
    <x v="0"/>
    <n v="39.599999999999994"/>
  </r>
  <r>
    <x v="0"/>
    <n v="-68"/>
  </r>
  <r>
    <x v="0"/>
    <n v="23.6"/>
  </r>
  <r>
    <x v="0"/>
    <n v="13.2"/>
  </r>
  <r>
    <x v="0"/>
    <n v="13.2"/>
  </r>
  <r>
    <x v="0"/>
    <n v="23.6"/>
  </r>
  <r>
    <x v="0"/>
    <n v="10"/>
  </r>
  <r>
    <x v="0"/>
    <n v="2.5"/>
  </r>
  <r>
    <x v="0"/>
    <n v="4.2"/>
  </r>
  <r>
    <x v="0"/>
    <n v="3.3"/>
  </r>
  <r>
    <x v="0"/>
    <n v="3.3"/>
  </r>
  <r>
    <x v="0"/>
    <n v="2.5"/>
  </r>
  <r>
    <x v="0"/>
    <n v="2.5"/>
  </r>
  <r>
    <x v="0"/>
    <n v="2.9"/>
  </r>
  <r>
    <x v="0"/>
    <n v="2.5"/>
  </r>
  <r>
    <x v="0"/>
    <n v="2.5"/>
  </r>
  <r>
    <x v="0"/>
    <n v="2.5"/>
  </r>
  <r>
    <x v="0"/>
    <n v="3.75"/>
  </r>
  <r>
    <x v="0"/>
    <n v="4.9499999999999993"/>
  </r>
  <r>
    <x v="0"/>
    <n v="8.8500000000000014"/>
  </r>
  <r>
    <x v="0"/>
    <n v="4.95"/>
  </r>
  <r>
    <x v="0"/>
    <n v="15"/>
  </r>
  <r>
    <x v="0"/>
    <n v="9.9"/>
  </r>
  <r>
    <x v="0"/>
    <n v="9.9"/>
  </r>
  <r>
    <x v="0"/>
    <n v="9.8999999999999986"/>
  </r>
  <r>
    <x v="0"/>
    <n v="11.7"/>
  </r>
  <r>
    <x v="0"/>
    <n v="11.8"/>
  </r>
  <r>
    <x v="0"/>
    <n v="11.8"/>
  </r>
  <r>
    <x v="0"/>
    <n v="5.9"/>
  </r>
  <r>
    <x v="0"/>
    <n v="3.75"/>
  </r>
  <r>
    <x v="0"/>
    <n v="11.9"/>
  </r>
  <r>
    <x v="0"/>
    <n v="9.9499999999999993"/>
  </r>
  <r>
    <x v="0"/>
    <n v="6.75"/>
  </r>
  <r>
    <x v="0"/>
    <n v="12.5"/>
  </r>
  <r>
    <x v="0"/>
    <n v="8.5"/>
  </r>
  <r>
    <x v="0"/>
    <n v="3.75"/>
  </r>
  <r>
    <x v="0"/>
    <n v="7.95"/>
  </r>
  <r>
    <x v="0"/>
    <n v="7.95"/>
  </r>
  <r>
    <x v="0"/>
    <n v="9.9"/>
  </r>
  <r>
    <x v="6"/>
    <n v="177.60000000000002"/>
  </r>
  <r>
    <x v="6"/>
    <n v="55.000000000000007"/>
  </r>
  <r>
    <x v="6"/>
    <n v="30.24"/>
  </r>
  <r>
    <x v="6"/>
    <n v="51.839999999999996"/>
  </r>
  <r>
    <x v="6"/>
    <n v="50.4"/>
  </r>
  <r>
    <x v="6"/>
    <n v="202.5"/>
  </r>
  <r>
    <x v="6"/>
    <n v="135"/>
  </r>
  <r>
    <x v="6"/>
    <n v="202.5"/>
  </r>
  <r>
    <x v="6"/>
    <n v="114.48"/>
  </r>
  <r>
    <x v="6"/>
    <n v="76.320000000000007"/>
  </r>
  <r>
    <x v="6"/>
    <n v="76.320000000000007"/>
  </r>
  <r>
    <x v="6"/>
    <n v="76.320000000000007"/>
  </r>
  <r>
    <x v="6"/>
    <n v="76.320000000000007"/>
  </r>
  <r>
    <x v="6"/>
    <n v="214.56"/>
  </r>
  <r>
    <x v="6"/>
    <n v="98.100000000000009"/>
  </r>
  <r>
    <x v="6"/>
    <n v="134.4"/>
  </r>
  <r>
    <x v="6"/>
    <n v="169.5"/>
  </r>
  <r>
    <x v="6"/>
    <n v="169.5"/>
  </r>
  <r>
    <x v="6"/>
    <n v="120"/>
  </r>
  <r>
    <x v="6"/>
    <n v="46.08"/>
  </r>
  <r>
    <x v="6"/>
    <n v="266.40000000000003"/>
  </r>
  <r>
    <x v="6"/>
    <n v="101.76"/>
  </r>
  <r>
    <x v="6"/>
    <n v="93.600000000000009"/>
  </r>
  <r>
    <x v="6"/>
    <n v="42"/>
  </r>
  <r>
    <x v="6"/>
    <n v="42"/>
  </r>
  <r>
    <x v="0"/>
    <n v="30"/>
  </r>
  <r>
    <x v="0"/>
    <n v="75"/>
  </r>
  <r>
    <x v="0"/>
    <n v="61.199999999999996"/>
  </r>
  <r>
    <x v="0"/>
    <n v="5.04"/>
  </r>
  <r>
    <x v="0"/>
    <n v="40.799999999999997"/>
  </r>
  <r>
    <x v="0"/>
    <n v="16.5"/>
  </r>
  <r>
    <x v="0"/>
    <n v="5.04"/>
  </r>
  <r>
    <x v="0"/>
    <n v="5.04"/>
  </r>
  <r>
    <x v="0"/>
    <n v="6.36"/>
  </r>
  <r>
    <x v="0"/>
    <n v="15"/>
  </r>
  <r>
    <x v="0"/>
    <n v="179"/>
  </r>
  <r>
    <x v="0"/>
    <n v="20.8"/>
  </r>
  <r>
    <x v="0"/>
    <n v="19.799999999999997"/>
  </r>
  <r>
    <x v="0"/>
    <n v="17.34"/>
  </r>
  <r>
    <x v="0"/>
    <n v="11.7"/>
  </r>
  <r>
    <x v="0"/>
    <n v="24.900000000000002"/>
  </r>
  <r>
    <x v="0"/>
    <n v="13.200000000000001"/>
  </r>
  <r>
    <x v="0"/>
    <n v="16.5"/>
  </r>
  <r>
    <x v="0"/>
    <n v="17.34"/>
  </r>
  <r>
    <x v="0"/>
    <n v="14.75"/>
  </r>
  <r>
    <x v="0"/>
    <n v="6.3000000000000007"/>
  </r>
  <r>
    <x v="0"/>
    <n v="6.3000000000000007"/>
  </r>
  <r>
    <x v="0"/>
    <n v="8.8500000000000014"/>
  </r>
  <r>
    <x v="0"/>
    <n v="6.24"/>
  </r>
  <r>
    <x v="0"/>
    <n v="5.07"/>
  </r>
  <r>
    <x v="0"/>
    <n v="6.3000000000000007"/>
  </r>
  <r>
    <x v="0"/>
    <n v="9.9"/>
  </r>
  <r>
    <x v="0"/>
    <n v="6.24"/>
  </r>
  <r>
    <x v="0"/>
    <n v="6.24"/>
  </r>
  <r>
    <x v="0"/>
    <n v="6.6"/>
  </r>
  <r>
    <x v="0"/>
    <n v="8.32"/>
  </r>
  <r>
    <x v="0"/>
    <n v="8.32"/>
  </r>
  <r>
    <x v="0"/>
    <n v="5"/>
  </r>
  <r>
    <x v="0"/>
    <n v="5"/>
  </r>
  <r>
    <x v="0"/>
    <n v="8.32"/>
  </r>
  <r>
    <x v="0"/>
    <n v="8.32"/>
  </r>
  <r>
    <x v="0"/>
    <n v="8.32"/>
  </r>
  <r>
    <x v="0"/>
    <n v="8.32"/>
  </r>
  <r>
    <x v="0"/>
    <n v="8.32"/>
  </r>
  <r>
    <x v="0"/>
    <n v="4.9499999999999993"/>
  </r>
  <r>
    <x v="0"/>
    <n v="4.2"/>
  </r>
  <r>
    <x v="0"/>
    <n v="4.9499999999999993"/>
  </r>
  <r>
    <x v="0"/>
    <n v="2.5499999999999998"/>
  </r>
  <r>
    <x v="0"/>
    <n v="4.9499999999999993"/>
  </r>
  <r>
    <x v="0"/>
    <n v="6.6"/>
  </r>
  <r>
    <x v="0"/>
    <n v="4.95"/>
  </r>
  <r>
    <x v="0"/>
    <n v="4.25"/>
  </r>
  <r>
    <x v="0"/>
    <n v="4.9499999999999993"/>
  </r>
  <r>
    <x v="0"/>
    <n v="42.96"/>
  </r>
  <r>
    <x v="0"/>
    <n v="17.700000000000003"/>
  </r>
  <r>
    <x v="0"/>
    <n v="-1.65"/>
  </r>
  <r>
    <x v="0"/>
    <n v="-54.24"/>
  </r>
  <r>
    <x v="0"/>
    <n v="-10.08"/>
  </r>
  <r>
    <x v="0"/>
    <n v="-2.75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5.5"/>
  </r>
  <r>
    <x v="6"/>
    <n v="71.400000000000006"/>
  </r>
  <r>
    <x v="6"/>
    <n v="19.8"/>
  </r>
  <r>
    <x v="6"/>
    <n v="14.95"/>
  </r>
  <r>
    <x v="0"/>
    <n v="29.5"/>
  </r>
  <r>
    <x v="0"/>
    <n v="29.5"/>
  </r>
  <r>
    <x v="0"/>
    <n v="30"/>
  </r>
  <r>
    <x v="0"/>
    <n v="30"/>
  </r>
  <r>
    <x v="0"/>
    <n v="6.9599999999999991"/>
  </r>
  <r>
    <x v="0"/>
    <n v="30"/>
  </r>
  <r>
    <x v="0"/>
    <n v="5.25"/>
  </r>
  <r>
    <x v="0"/>
    <n v="35.400000000000006"/>
  </r>
  <r>
    <x v="0"/>
    <n v="10.199999999999999"/>
  </r>
  <r>
    <x v="0"/>
    <n v="30"/>
  </r>
  <r>
    <x v="0"/>
    <n v="12.5"/>
  </r>
  <r>
    <x v="0"/>
    <n v="12.5"/>
  </r>
  <r>
    <x v="0"/>
    <n v="15.299999999999999"/>
  </r>
  <r>
    <x v="0"/>
    <n v="15.299999999999999"/>
  </r>
  <r>
    <x v="0"/>
    <n v="10.199999999999999"/>
  </r>
  <r>
    <x v="0"/>
    <n v="39.6"/>
  </r>
  <r>
    <x v="0"/>
    <n v="-4.95"/>
  </r>
  <r>
    <x v="0"/>
    <n v="-3.25"/>
  </r>
  <r>
    <x v="0"/>
    <n v="-5.9"/>
  </r>
  <r>
    <x v="0"/>
    <n v="81.36"/>
  </r>
  <r>
    <x v="0"/>
    <n v="88.800000000000011"/>
  </r>
  <r>
    <x v="0"/>
    <n v="5.04"/>
  </r>
  <r>
    <x v="0"/>
    <n v="15"/>
  </r>
  <r>
    <x v="0"/>
    <n v="15.299999999999999"/>
  </r>
  <r>
    <x v="0"/>
    <n v="15"/>
  </r>
  <r>
    <x v="0"/>
    <n v="30"/>
  </r>
  <r>
    <x v="0"/>
    <n v="15"/>
  </r>
  <r>
    <x v="0"/>
    <n v="15"/>
  </r>
  <r>
    <x v="0"/>
    <n v="15"/>
  </r>
  <r>
    <x v="0"/>
    <n v="15"/>
  </r>
  <r>
    <x v="0"/>
    <n v="19.799999999999997"/>
  </r>
  <r>
    <x v="0"/>
    <n v="88.800000000000011"/>
  </r>
  <r>
    <x v="0"/>
    <n v="15"/>
  </r>
  <r>
    <x v="0"/>
    <n v="15"/>
  </r>
  <r>
    <x v="0"/>
    <n v="5.04"/>
  </r>
  <r>
    <x v="0"/>
    <n v="5.04"/>
  </r>
  <r>
    <x v="0"/>
    <n v="15"/>
  </r>
  <r>
    <x v="0"/>
    <n v="-23.400000000000002"/>
  </r>
  <r>
    <x v="0"/>
    <n v="21.9"/>
  </r>
  <r>
    <x v="0"/>
    <n v="8.6999999999999993"/>
  </r>
  <r>
    <x v="0"/>
    <n v="5"/>
  </r>
  <r>
    <x v="0"/>
    <n v="3.4"/>
  </r>
  <r>
    <x v="0"/>
    <n v="6.76"/>
  </r>
  <r>
    <x v="0"/>
    <n v="5"/>
  </r>
  <r>
    <x v="0"/>
    <n v="3.36"/>
  </r>
  <r>
    <x v="0"/>
    <n v="2.94"/>
  </r>
  <r>
    <x v="0"/>
    <n v="3.36"/>
  </r>
  <r>
    <x v="0"/>
    <n v="6.76"/>
  </r>
  <r>
    <x v="0"/>
    <n v="6.76"/>
  </r>
  <r>
    <x v="0"/>
    <n v="5"/>
  </r>
  <r>
    <x v="0"/>
    <n v="5"/>
  </r>
  <r>
    <x v="0"/>
    <n v="5"/>
  </r>
  <r>
    <x v="0"/>
    <n v="3.4"/>
  </r>
  <r>
    <x v="0"/>
    <n v="3.4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.75"/>
  </r>
  <r>
    <x v="0"/>
    <n v="3"/>
  </r>
  <r>
    <x v="0"/>
    <n v="3"/>
  </r>
  <r>
    <x v="0"/>
    <n v="29.849999999999998"/>
  </r>
  <r>
    <x v="0"/>
    <n v="10.199999999999999"/>
  </r>
  <r>
    <x v="0"/>
    <n v="9.9499999999999993"/>
  </r>
  <r>
    <x v="0"/>
    <n v="-7.42"/>
  </r>
  <r>
    <x v="0"/>
    <n v="12.75"/>
  </r>
  <r>
    <x v="0"/>
    <n v="19.899999999999999"/>
  </r>
  <r>
    <x v="11"/>
    <n v="-5.9"/>
  </r>
  <r>
    <x v="11"/>
    <n v="-16.95"/>
  </r>
  <r>
    <x v="11"/>
    <n v="-16.95"/>
  </r>
  <r>
    <x v="0"/>
    <n v="0.85"/>
  </r>
  <r>
    <x v="0"/>
    <n v="0.55000000000000004"/>
  </r>
  <r>
    <x v="0"/>
    <n v="1.45"/>
  </r>
  <r>
    <x v="0"/>
    <n v="1.65"/>
  </r>
  <r>
    <x v="0"/>
    <n v="0.84"/>
  </r>
  <r>
    <x v="0"/>
    <n v="2.95"/>
  </r>
  <r>
    <x v="0"/>
    <n v="1.25"/>
  </r>
  <r>
    <x v="0"/>
    <n v="2.95"/>
  </r>
  <r>
    <x v="0"/>
    <n v="5.0999999999999996"/>
  </r>
  <r>
    <x v="0"/>
    <n v="0.85"/>
  </r>
  <r>
    <x v="0"/>
    <n v="8.5"/>
  </r>
  <r>
    <x v="0"/>
    <n v="5.95"/>
  </r>
  <r>
    <x v="0"/>
    <n v="8.5"/>
  </r>
  <r>
    <x v="0"/>
    <n v="2.95"/>
  </r>
  <r>
    <x v="0"/>
    <n v="14.95"/>
  </r>
  <r>
    <x v="0"/>
    <n v="4.95"/>
  </r>
  <r>
    <x v="0"/>
    <n v="1.45"/>
  </r>
  <r>
    <x v="0"/>
    <n v="1.45"/>
  </r>
  <r>
    <x v="0"/>
    <n v="1.45"/>
  </r>
  <r>
    <x v="0"/>
    <n v="1.45"/>
  </r>
  <r>
    <x v="0"/>
    <n v="2.5"/>
  </r>
  <r>
    <x v="0"/>
    <n v="3.75"/>
  </r>
  <r>
    <x v="0"/>
    <n v="0.85"/>
  </r>
  <r>
    <x v="0"/>
    <n v="0.84"/>
  </r>
  <r>
    <x v="0"/>
    <n v="7.5"/>
  </r>
  <r>
    <x v="0"/>
    <n v="5.9"/>
  </r>
  <r>
    <x v="0"/>
    <n v="5.95"/>
  </r>
  <r>
    <x v="0"/>
    <n v="1.25"/>
  </r>
  <r>
    <x v="0"/>
    <n v="1.25"/>
  </r>
  <r>
    <x v="0"/>
    <n v="0.85"/>
  </r>
  <r>
    <x v="0"/>
    <n v="0.85"/>
  </r>
  <r>
    <x v="0"/>
    <n v="3.3"/>
  </r>
  <r>
    <x v="0"/>
    <n v="0.75"/>
  </r>
  <r>
    <x v="0"/>
    <n v="0.55000000000000004"/>
  </r>
  <r>
    <x v="0"/>
    <n v="1.1599999999999999"/>
  </r>
  <r>
    <x v="0"/>
    <n v="4.95"/>
  </r>
  <r>
    <x v="0"/>
    <n v="1.25"/>
  </r>
  <r>
    <x v="0"/>
    <n v="2.95"/>
  </r>
  <r>
    <x v="0"/>
    <n v="1.7"/>
  </r>
  <r>
    <x v="0"/>
    <n v="13.52"/>
  </r>
  <r>
    <x v="0"/>
    <n v="0.19"/>
  </r>
  <r>
    <x v="0"/>
    <n v="2.08"/>
  </r>
  <r>
    <x v="0"/>
    <n v="0.85"/>
  </r>
  <r>
    <x v="0"/>
    <n v="0.42"/>
  </r>
  <r>
    <x v="0"/>
    <n v="0.84"/>
  </r>
  <r>
    <x v="0"/>
    <n v="7.95"/>
  </r>
  <r>
    <x v="0"/>
    <n v="0.65"/>
  </r>
  <r>
    <x v="0"/>
    <n v="0.42"/>
  </r>
  <r>
    <x v="0"/>
    <n v="0.42"/>
  </r>
  <r>
    <x v="0"/>
    <n v="1.25"/>
  </r>
  <r>
    <x v="0"/>
    <n v="4.95"/>
  </r>
  <r>
    <x v="0"/>
    <n v="1.25"/>
  </r>
  <r>
    <x v="0"/>
    <n v="4.1500000000000004"/>
  </r>
  <r>
    <x v="0"/>
    <n v="3.75"/>
  </r>
  <r>
    <x v="0"/>
    <n v="19.8"/>
  </r>
  <r>
    <x v="0"/>
    <n v="2.1"/>
  </r>
  <r>
    <x v="0"/>
    <n v="3.25"/>
  </r>
  <r>
    <x v="0"/>
    <n v="2.95"/>
  </r>
  <r>
    <x v="0"/>
    <n v="3.25"/>
  </r>
  <r>
    <x v="0"/>
    <n v="5.95"/>
  </r>
  <r>
    <x v="0"/>
    <n v="16.95"/>
  </r>
  <r>
    <x v="0"/>
    <n v="5.07"/>
  </r>
  <r>
    <x v="0"/>
    <n v="0.95"/>
  </r>
  <r>
    <x v="0"/>
    <n v="4.25"/>
  </r>
  <r>
    <x v="0"/>
    <n v="4.25"/>
  </r>
  <r>
    <x v="0"/>
    <n v="7.95"/>
  </r>
  <r>
    <x v="0"/>
    <n v="1.65"/>
  </r>
  <r>
    <x v="0"/>
    <n v="0.75"/>
  </r>
  <r>
    <x v="0"/>
    <n v="4.25"/>
  </r>
  <r>
    <x v="0"/>
    <n v="1.65"/>
  </r>
  <r>
    <x v="0"/>
    <n v="0.85"/>
  </r>
  <r>
    <x v="0"/>
    <n v="5.95"/>
  </r>
  <r>
    <x v="0"/>
    <n v="3.75"/>
  </r>
  <r>
    <x v="0"/>
    <n v="130.80000000000001"/>
  </r>
  <r>
    <x v="0"/>
    <n v="69.12"/>
  </r>
  <r>
    <x v="0"/>
    <n v="61.199999999999996"/>
  </r>
  <r>
    <x v="0"/>
    <n v="61.199999999999996"/>
  </r>
  <r>
    <x v="0"/>
    <n v="61.199999999999996"/>
  </r>
  <r>
    <x v="0"/>
    <n v="19.920000000000002"/>
  </r>
  <r>
    <x v="0"/>
    <n v="-3.4"/>
  </r>
  <r>
    <x v="0"/>
    <n v="-0.64"/>
  </r>
  <r>
    <x v="0"/>
    <n v="-1.06"/>
  </r>
  <r>
    <x v="0"/>
    <n v="-9.25"/>
  </r>
  <r>
    <x v="0"/>
    <n v="-5.95"/>
  </r>
  <r>
    <x v="0"/>
    <n v="-1.28"/>
  </r>
  <r>
    <x v="0"/>
    <n v="-1.45"/>
  </r>
  <r>
    <x v="0"/>
    <n v="-3.39"/>
  </r>
  <r>
    <x v="0"/>
    <n v="-1.79"/>
  </r>
  <r>
    <x v="0"/>
    <n v="-1.79"/>
  </r>
  <r>
    <x v="0"/>
    <n v="-1.76"/>
  </r>
  <r>
    <x v="0"/>
    <n v="-1.79"/>
  </r>
  <r>
    <x v="0"/>
    <n v="0"/>
  </r>
  <r>
    <x v="0"/>
    <n v="0"/>
  </r>
  <r>
    <x v="0"/>
    <n v="5.0999999999999996"/>
  </r>
  <r>
    <x v="0"/>
    <n v="76.320000000000007"/>
  </r>
  <r>
    <x v="0"/>
    <n v="102"/>
  </r>
  <r>
    <x v="0"/>
    <n v="126"/>
  </r>
  <r>
    <x v="0"/>
    <n v="179"/>
  </r>
  <r>
    <x v="0"/>
    <n v="179"/>
  </r>
  <r>
    <x v="0"/>
    <n v="179"/>
  </r>
  <r>
    <x v="0"/>
    <n v="9.8999999999999986"/>
  </r>
  <r>
    <x v="0"/>
    <n v="0"/>
  </r>
  <r>
    <x v="0"/>
    <n v="0"/>
  </r>
  <r>
    <x v="0"/>
    <n v="0"/>
  </r>
  <r>
    <x v="0"/>
    <n v="0"/>
  </r>
  <r>
    <x v="0"/>
    <n v="51"/>
  </r>
  <r>
    <x v="0"/>
    <n v="10.5"/>
  </r>
  <r>
    <x v="0"/>
    <n v="20"/>
  </r>
  <r>
    <x v="0"/>
    <n v="20"/>
  </r>
  <r>
    <x v="0"/>
    <n v="19.799999999999997"/>
  </r>
  <r>
    <x v="0"/>
    <n v="10.5"/>
  </r>
  <r>
    <x v="0"/>
    <n v="39.799999999999997"/>
  </r>
  <r>
    <x v="0"/>
    <n v="9.9499999999999993"/>
  </r>
  <r>
    <x v="0"/>
    <n v="32.849999999999994"/>
  </r>
  <r>
    <x v="0"/>
    <n v="10.199999999999999"/>
  </r>
  <r>
    <x v="0"/>
    <n v="13.2"/>
  </r>
  <r>
    <x v="0"/>
    <n v="13.52"/>
  </r>
  <r>
    <x v="0"/>
    <n v="6.8"/>
  </r>
  <r>
    <x v="0"/>
    <n v="1.7"/>
  </r>
  <r>
    <x v="0"/>
    <n v="15.9"/>
  </r>
  <r>
    <x v="0"/>
    <n v="31.8"/>
  </r>
  <r>
    <x v="0"/>
    <n v="20.8"/>
  </r>
  <r>
    <x v="0"/>
    <n v="20.8"/>
  </r>
  <r>
    <x v="0"/>
    <n v="20.8"/>
  </r>
  <r>
    <x v="0"/>
    <n v="20.8"/>
  </r>
  <r>
    <x v="0"/>
    <n v="16.600000000000001"/>
  </r>
  <r>
    <x v="0"/>
    <n v="16.600000000000001"/>
  </r>
  <r>
    <x v="0"/>
    <n v="33.200000000000003"/>
  </r>
  <r>
    <x v="0"/>
    <n v="16.5"/>
  </r>
  <r>
    <x v="0"/>
    <n v="16.5"/>
  </r>
  <r>
    <x v="0"/>
    <n v="16.5"/>
  </r>
  <r>
    <x v="0"/>
    <n v="15"/>
  </r>
  <r>
    <x v="0"/>
    <n v="15"/>
  </r>
  <r>
    <x v="0"/>
    <n v="12.600000000000001"/>
  </r>
  <r>
    <x v="0"/>
    <n v="15.6"/>
  </r>
  <r>
    <x v="0"/>
    <n v="39.599999999999994"/>
  </r>
  <r>
    <x v="0"/>
    <n v="15"/>
  </r>
  <r>
    <x v="0"/>
    <n v="15"/>
  </r>
  <r>
    <x v="0"/>
    <n v="14.850000000000001"/>
  </r>
  <r>
    <x v="0"/>
    <n v="17.399999999999999"/>
  </r>
  <r>
    <x v="0"/>
    <n v="19.799999999999997"/>
  </r>
  <r>
    <x v="0"/>
    <n v="53.1"/>
  </r>
  <r>
    <x v="0"/>
    <n v="16.8"/>
  </r>
  <r>
    <x v="0"/>
    <n v="15.8"/>
  </r>
  <r>
    <x v="0"/>
    <n v="15.8"/>
  </r>
  <r>
    <x v="0"/>
    <n v="70.800000000000011"/>
  </r>
  <r>
    <x v="0"/>
    <n v="17.700000000000003"/>
  </r>
  <r>
    <x v="0"/>
    <n v="25"/>
  </r>
  <r>
    <x v="0"/>
    <n v="22.5"/>
  </r>
  <r>
    <x v="0"/>
    <n v="0"/>
  </r>
  <r>
    <x v="0"/>
    <n v="12.75"/>
  </r>
  <r>
    <x v="0"/>
    <n v="9.9499999999999993"/>
  </r>
  <r>
    <x v="0"/>
    <n v="16.95"/>
  </r>
  <r>
    <x v="0"/>
    <n v="17"/>
  </r>
  <r>
    <x v="0"/>
    <n v="7.95"/>
  </r>
  <r>
    <x v="0"/>
    <n v="12.75"/>
  </r>
  <r>
    <x v="0"/>
    <n v="15.9"/>
  </r>
  <r>
    <x v="0"/>
    <n v="9.9499999999999993"/>
  </r>
  <r>
    <x v="0"/>
    <n v="2.95"/>
  </r>
  <r>
    <x v="0"/>
    <n v="6.35"/>
  </r>
  <r>
    <x v="0"/>
    <n v="8.5"/>
  </r>
  <r>
    <x v="0"/>
    <n v="4.95"/>
  </r>
  <r>
    <x v="0"/>
    <n v="0.28999999999999998"/>
  </r>
  <r>
    <x v="0"/>
    <n v="0.85"/>
  </r>
  <r>
    <x v="0"/>
    <n v="0.85"/>
  </r>
  <r>
    <x v="0"/>
    <n v="4.95"/>
  </r>
  <r>
    <x v="0"/>
    <n v="10"/>
  </r>
  <r>
    <x v="0"/>
    <n v="3.3"/>
  </r>
  <r>
    <x v="0"/>
    <n v="3.75"/>
  </r>
  <r>
    <x v="0"/>
    <n v="1.65"/>
  </r>
  <r>
    <x v="0"/>
    <n v="2.95"/>
  </r>
  <r>
    <x v="0"/>
    <n v="2.95"/>
  </r>
  <r>
    <x v="0"/>
    <n v="2.08"/>
  </r>
  <r>
    <x v="0"/>
    <n v="2.08"/>
  </r>
  <r>
    <x v="0"/>
    <n v="2.5"/>
  </r>
  <r>
    <x v="0"/>
    <n v="8.8500000000000014"/>
  </r>
  <r>
    <x v="0"/>
    <n v="1.6500000000000001"/>
  </r>
  <r>
    <x v="0"/>
    <n v="1.6500000000000001"/>
  </r>
  <r>
    <x v="0"/>
    <n v="1.6500000000000001"/>
  </r>
  <r>
    <x v="0"/>
    <n v="1.7"/>
  </r>
  <r>
    <x v="0"/>
    <n v="1.3"/>
  </r>
  <r>
    <x v="0"/>
    <n v="1.7"/>
  </r>
  <r>
    <x v="0"/>
    <n v="1.25"/>
  </r>
  <r>
    <x v="0"/>
    <n v="2.5"/>
  </r>
  <r>
    <x v="0"/>
    <n v="0.78"/>
  </r>
  <r>
    <x v="0"/>
    <n v="20.650000000000002"/>
  </r>
  <r>
    <x v="0"/>
    <n v="2.5499999999999998"/>
  </r>
  <r>
    <x v="0"/>
    <n v="2.5499999999999998"/>
  </r>
  <r>
    <x v="0"/>
    <n v="7.5"/>
  </r>
  <r>
    <x v="0"/>
    <n v="1.66"/>
  </r>
  <r>
    <x v="0"/>
    <n v="5.0999999999999996"/>
  </r>
  <r>
    <x v="0"/>
    <n v="2.5499999999999998"/>
  </r>
  <r>
    <x v="0"/>
    <n v="1.7"/>
  </r>
  <r>
    <x v="0"/>
    <n v="3.3"/>
  </r>
  <r>
    <x v="0"/>
    <n v="234"/>
  </r>
  <r>
    <x v="0"/>
    <n v="10.199999999999999"/>
  </r>
  <r>
    <x v="0"/>
    <n v="7.8000000000000007"/>
  </r>
  <r>
    <x v="0"/>
    <n v="15.299999999999999"/>
  </r>
  <r>
    <x v="0"/>
    <n v="17.700000000000003"/>
  </r>
  <r>
    <x v="0"/>
    <n v="13.200000000000001"/>
  </r>
  <r>
    <x v="0"/>
    <n v="21"/>
  </r>
  <r>
    <x v="0"/>
    <n v="10.08"/>
  </r>
  <r>
    <x v="0"/>
    <n v="7.4399999999999995"/>
  </r>
  <r>
    <x v="0"/>
    <n v="9.9599999999999991"/>
  </r>
  <r>
    <x v="0"/>
    <n v="20.8"/>
  </r>
  <r>
    <x v="0"/>
    <n v="10.08"/>
  </r>
  <r>
    <x v="0"/>
    <n v="11.9"/>
  </r>
  <r>
    <x v="0"/>
    <n v="17"/>
  </r>
  <r>
    <x v="0"/>
    <n v="8.3000000000000007"/>
  </r>
  <r>
    <x v="0"/>
    <n v="8.3000000000000007"/>
  </r>
  <r>
    <x v="0"/>
    <n v="6.6"/>
  </r>
  <r>
    <x v="0"/>
    <n v="2.5"/>
  </r>
  <r>
    <x v="0"/>
    <n v="5.95"/>
  </r>
  <r>
    <x v="0"/>
    <n v="1.1000000000000001"/>
  </r>
  <r>
    <x v="0"/>
    <n v="3.3"/>
  </r>
  <r>
    <x v="0"/>
    <n v="3.38"/>
  </r>
  <r>
    <x v="0"/>
    <n v="4.1499999999999995"/>
  </r>
  <r>
    <x v="0"/>
    <n v="7.8"/>
  </r>
  <r>
    <x v="0"/>
    <n v="3.75"/>
  </r>
  <r>
    <x v="0"/>
    <n v="3.75"/>
  </r>
  <r>
    <x v="0"/>
    <n v="2.5"/>
  </r>
  <r>
    <x v="0"/>
    <n v="2.5"/>
  </r>
  <r>
    <x v="0"/>
    <n v="2.5"/>
  </r>
  <r>
    <x v="0"/>
    <n v="7.5"/>
  </r>
  <r>
    <x v="0"/>
    <n v="2.95"/>
  </r>
  <r>
    <x v="0"/>
    <n v="0.85"/>
  </r>
  <r>
    <x v="0"/>
    <n v="8.8500000000000014"/>
  </r>
  <r>
    <x v="0"/>
    <n v="2.9"/>
  </r>
  <r>
    <x v="0"/>
    <n v="2.9"/>
  </r>
  <r>
    <x v="0"/>
    <n v="3.3"/>
  </r>
  <r>
    <x v="0"/>
    <n v="0.55000000000000004"/>
  </r>
  <r>
    <x v="0"/>
    <n v="0.55000000000000004"/>
  </r>
  <r>
    <x v="0"/>
    <n v="1.26"/>
  </r>
  <r>
    <x v="0"/>
    <n v="1.3"/>
  </r>
  <r>
    <x v="0"/>
    <n v="1.3"/>
  </r>
  <r>
    <x v="0"/>
    <n v="1.3"/>
  </r>
  <r>
    <x v="0"/>
    <n v="3.9"/>
  </r>
  <r>
    <x v="0"/>
    <n v="7.9"/>
  </r>
  <r>
    <x v="0"/>
    <n v="7.9"/>
  </r>
  <r>
    <x v="0"/>
    <n v="7.9"/>
  </r>
  <r>
    <x v="0"/>
    <n v="6.76"/>
  </r>
  <r>
    <x v="0"/>
    <n v="4.2"/>
  </r>
  <r>
    <x v="0"/>
    <n v="1.45"/>
  </r>
  <r>
    <x v="0"/>
    <n v="4.95"/>
  </r>
  <r>
    <x v="0"/>
    <n v="0.65"/>
  </r>
  <r>
    <x v="0"/>
    <n v="0.65"/>
  </r>
  <r>
    <x v="0"/>
    <n v="0.65"/>
  </r>
  <r>
    <x v="0"/>
    <n v="2.95"/>
  </r>
  <r>
    <x v="0"/>
    <n v="5.9"/>
  </r>
  <r>
    <x v="0"/>
    <n v="5.0999999999999996"/>
  </r>
  <r>
    <x v="0"/>
    <n v="4.9499999999999993"/>
  </r>
  <r>
    <x v="0"/>
    <n v="3.3"/>
  </r>
  <r>
    <x v="0"/>
    <n v="1.65"/>
  </r>
  <r>
    <x v="0"/>
    <n v="3.3"/>
  </r>
  <r>
    <x v="0"/>
    <n v="4.9499999999999993"/>
  </r>
  <r>
    <x v="0"/>
    <n v="4.9499999999999993"/>
  </r>
  <r>
    <x v="0"/>
    <n v="9.9"/>
  </r>
  <r>
    <x v="0"/>
    <n v="17"/>
  </r>
  <r>
    <x v="0"/>
    <n v="12.5"/>
  </r>
  <r>
    <x v="0"/>
    <n v="20.8"/>
  </r>
  <r>
    <x v="0"/>
    <n v="15.299999999999999"/>
  </r>
  <r>
    <x v="0"/>
    <n v="10.199999999999999"/>
  </r>
  <r>
    <x v="0"/>
    <n v="10.199999999999999"/>
  </r>
  <r>
    <x v="0"/>
    <n v="8.8500000000000014"/>
  </r>
  <r>
    <x v="0"/>
    <n v="5.9"/>
  </r>
  <r>
    <x v="0"/>
    <n v="8.5"/>
  </r>
  <r>
    <x v="0"/>
    <n v="19.799999999999997"/>
  </r>
  <r>
    <x v="0"/>
    <n v="29.7"/>
  </r>
  <r>
    <x v="0"/>
    <n v="10.5"/>
  </r>
  <r>
    <x v="0"/>
    <n v="10.5"/>
  </r>
  <r>
    <x v="0"/>
    <n v="10.5"/>
  </r>
  <r>
    <x v="0"/>
    <n v="7.5"/>
  </r>
  <r>
    <x v="0"/>
    <n v="8.5"/>
  </r>
  <r>
    <x v="0"/>
    <n v="9.8999999999999986"/>
  </r>
  <r>
    <x v="0"/>
    <n v="10.44"/>
  </r>
  <r>
    <x v="0"/>
    <n v="8.25"/>
  </r>
  <r>
    <x v="0"/>
    <n v="81.599999999999994"/>
  </r>
  <r>
    <x v="0"/>
    <n v="-3.95"/>
  </r>
  <r>
    <x v="0"/>
    <n v="-2.5499999999999998"/>
  </r>
  <r>
    <x v="0"/>
    <n v="-2.5499999999999998"/>
  </r>
  <r>
    <x v="0"/>
    <n v="-1.65"/>
  </r>
  <r>
    <x v="0"/>
    <n v="0"/>
  </r>
  <r>
    <x v="0"/>
    <n v="-3.75"/>
  </r>
  <r>
    <x v="0"/>
    <n v="-13.5"/>
  </r>
  <r>
    <x v="0"/>
    <n v="7.95"/>
  </r>
  <r>
    <x v="0"/>
    <n v="29.5"/>
  </r>
  <r>
    <x v="0"/>
    <n v="4.95"/>
  </r>
  <r>
    <x v="0"/>
    <n v="6.95"/>
  </r>
  <r>
    <x v="0"/>
    <n v="8.5"/>
  </r>
  <r>
    <x v="0"/>
    <n v="29.700000000000003"/>
  </r>
  <r>
    <x v="0"/>
    <n v="2.9"/>
  </r>
  <r>
    <x v="0"/>
    <n v="4.3499999999999996"/>
  </r>
  <r>
    <x v="0"/>
    <n v="5.8"/>
  </r>
  <r>
    <x v="0"/>
    <n v="1.45"/>
  </r>
  <r>
    <x v="0"/>
    <n v="8.5"/>
  </r>
  <r>
    <x v="0"/>
    <n v="0.42"/>
  </r>
  <r>
    <x v="0"/>
    <n v="1.45"/>
  </r>
  <r>
    <x v="0"/>
    <n v="8.5"/>
  </r>
  <r>
    <x v="0"/>
    <n v="49.5"/>
  </r>
  <r>
    <x v="0"/>
    <n v="-8.5"/>
  </r>
  <r>
    <x v="0"/>
    <n v="-19.8"/>
  </r>
  <r>
    <x v="0"/>
    <n v="17"/>
  </r>
  <r>
    <x v="0"/>
    <n v="15"/>
  </r>
  <r>
    <x v="0"/>
    <n v="34"/>
  </r>
  <r>
    <x v="0"/>
    <n v="74.849999999999994"/>
  </r>
  <r>
    <x v="12"/>
    <n v="-1.65"/>
  </r>
  <r>
    <x v="0"/>
    <n v="76.320000000000007"/>
  </r>
  <r>
    <x v="0"/>
    <n v="180"/>
  </r>
  <r>
    <x v="0"/>
    <n v="69.12"/>
  </r>
  <r>
    <x v="0"/>
    <n v="222"/>
  </r>
  <r>
    <x v="0"/>
    <n v="102"/>
  </r>
  <r>
    <x v="0"/>
    <n v="135.19999999999999"/>
  </r>
  <r>
    <x v="0"/>
    <n v="204"/>
  </r>
  <r>
    <x v="0"/>
    <n v="6.58"/>
  </r>
  <r>
    <x v="0"/>
    <n v="3.29"/>
  </r>
  <r>
    <x v="0"/>
    <n v="5.84"/>
  </r>
  <r>
    <x v="0"/>
    <n v="2.5"/>
  </r>
  <r>
    <x v="0"/>
    <n v="5"/>
  </r>
  <r>
    <x v="0"/>
    <n v="6.25"/>
  </r>
  <r>
    <x v="0"/>
    <n v="11.549999999999999"/>
  </r>
  <r>
    <x v="0"/>
    <n v="20.650000000000002"/>
  </r>
  <r>
    <x v="0"/>
    <n v="4.13"/>
  </r>
  <r>
    <x v="0"/>
    <n v="16.52"/>
  </r>
  <r>
    <x v="0"/>
    <n v="52.11"/>
  </r>
  <r>
    <x v="0"/>
    <n v="2.5"/>
  </r>
  <r>
    <x v="0"/>
    <n v="31.98"/>
  </r>
  <r>
    <x v="0"/>
    <n v="3.29"/>
  </r>
  <r>
    <x v="0"/>
    <n v="0.83"/>
  </r>
  <r>
    <x v="0"/>
    <n v="1.26"/>
  </r>
  <r>
    <x v="0"/>
    <n v="1.26"/>
  </r>
  <r>
    <x v="0"/>
    <n v="7.47"/>
  </r>
  <r>
    <x v="0"/>
    <n v="34.229999999999997"/>
  </r>
  <r>
    <x v="0"/>
    <n v="29.339999999999996"/>
  </r>
  <r>
    <x v="0"/>
    <n v="17.46"/>
  </r>
  <r>
    <x v="0"/>
    <n v="33.119999999999997"/>
  </r>
  <r>
    <x v="0"/>
    <n v="13.16"/>
  </r>
  <r>
    <x v="0"/>
    <n v="3.29"/>
  </r>
  <r>
    <x v="0"/>
    <n v="13.16"/>
  </r>
  <r>
    <x v="0"/>
    <n v="10.71"/>
  </r>
  <r>
    <x v="0"/>
    <n v="6.58"/>
  </r>
  <r>
    <x v="0"/>
    <n v="3.26"/>
  </r>
  <r>
    <x v="0"/>
    <n v="1.63"/>
  </r>
  <r>
    <x v="0"/>
    <n v="3.29"/>
  </r>
  <r>
    <x v="0"/>
    <n v="53.949999999999996"/>
  </r>
  <r>
    <x v="0"/>
    <n v="7.38"/>
  </r>
  <r>
    <x v="0"/>
    <n v="14.76"/>
  </r>
  <r>
    <x v="0"/>
    <n v="70.209999999999994"/>
  </r>
  <r>
    <x v="0"/>
    <n v="4.9799999999999995"/>
  </r>
  <r>
    <x v="0"/>
    <n v="31.58"/>
  </r>
  <r>
    <x v="0"/>
    <n v="16.599999999999998"/>
  </r>
  <r>
    <x v="0"/>
    <n v="0.83"/>
  </r>
  <r>
    <x v="0"/>
    <n v="6.58"/>
  </r>
  <r>
    <x v="0"/>
    <n v="24.9"/>
  </r>
  <r>
    <x v="0"/>
    <n v="6.63"/>
  </r>
  <r>
    <x v="0"/>
    <n v="4.13"/>
  </r>
  <r>
    <x v="0"/>
    <n v="1.66"/>
  </r>
  <r>
    <x v="0"/>
    <n v="2.46"/>
  </r>
  <r>
    <x v="0"/>
    <n v="11.64"/>
  </r>
  <r>
    <x v="0"/>
    <n v="0.83"/>
  </r>
  <r>
    <x v="0"/>
    <n v="1.66"/>
  </r>
  <r>
    <x v="0"/>
    <n v="0.83"/>
  </r>
  <r>
    <x v="0"/>
    <n v="1.63"/>
  </r>
  <r>
    <x v="0"/>
    <n v="14.879999999999999"/>
  </r>
  <r>
    <x v="0"/>
    <n v="14.13"/>
  </r>
  <r>
    <x v="0"/>
    <n v="2.46"/>
  </r>
  <r>
    <x v="0"/>
    <n v="4.8899999999999997"/>
  </r>
  <r>
    <x v="0"/>
    <n v="1.25"/>
  </r>
  <r>
    <x v="0"/>
    <n v="4.13"/>
  </r>
  <r>
    <x v="0"/>
    <n v="2.46"/>
  </r>
  <r>
    <x v="0"/>
    <n v="3.26"/>
  </r>
  <r>
    <x v="0"/>
    <n v="4.13"/>
  </r>
  <r>
    <x v="0"/>
    <n v="6.58"/>
  </r>
  <r>
    <x v="0"/>
    <n v="3.29"/>
  </r>
  <r>
    <x v="0"/>
    <n v="4.13"/>
  </r>
  <r>
    <x v="0"/>
    <n v="1.8900000000000001"/>
  </r>
  <r>
    <x v="0"/>
    <n v="0.83"/>
  </r>
  <r>
    <x v="0"/>
    <n v="5.46"/>
  </r>
  <r>
    <x v="0"/>
    <n v="4.62"/>
  </r>
  <r>
    <x v="0"/>
    <n v="4.96"/>
  </r>
  <r>
    <x v="0"/>
    <n v="12.45"/>
  </r>
  <r>
    <x v="0"/>
    <n v="72.209999999999994"/>
  </r>
  <r>
    <x v="0"/>
    <n v="0.83"/>
  </r>
  <r>
    <x v="0"/>
    <n v="8.1499999999999986"/>
  </r>
  <r>
    <x v="0"/>
    <n v="1.63"/>
  </r>
  <r>
    <x v="0"/>
    <n v="12.46"/>
  </r>
  <r>
    <x v="0"/>
    <n v="10.79"/>
  </r>
  <r>
    <x v="0"/>
    <n v="21.58"/>
  </r>
  <r>
    <x v="0"/>
    <n v="8.2899999999999991"/>
  </r>
  <r>
    <x v="0"/>
    <n v="4.9799999999999995"/>
  </r>
  <r>
    <x v="0"/>
    <n v="1.66"/>
  </r>
  <r>
    <x v="0"/>
    <n v="2.46"/>
  </r>
  <r>
    <x v="0"/>
    <n v="1.66"/>
  </r>
  <r>
    <x v="0"/>
    <n v="3.29"/>
  </r>
  <r>
    <x v="0"/>
    <n v="0.84"/>
  </r>
  <r>
    <x v="0"/>
    <n v="0.84"/>
  </r>
  <r>
    <x v="0"/>
    <n v="1.68"/>
  </r>
  <r>
    <x v="0"/>
    <n v="1.26"/>
  </r>
  <r>
    <x v="0"/>
    <n v="2.46"/>
  </r>
  <r>
    <x v="0"/>
    <n v="2.46"/>
  </r>
  <r>
    <x v="0"/>
    <n v="0.42"/>
  </r>
  <r>
    <x v="0"/>
    <n v="3.26"/>
  </r>
  <r>
    <x v="0"/>
    <n v="40.53"/>
  </r>
  <r>
    <x v="0"/>
    <n v="2.46"/>
  </r>
  <r>
    <x v="0"/>
    <n v="4.92"/>
  </r>
  <r>
    <x v="0"/>
    <n v="6.58"/>
  </r>
  <r>
    <x v="0"/>
    <n v="9.870000000000001"/>
  </r>
  <r>
    <x v="0"/>
    <n v="3.29"/>
  </r>
  <r>
    <x v="0"/>
    <n v="7.38"/>
  </r>
  <r>
    <x v="0"/>
    <n v="4.8899999999999997"/>
  </r>
  <r>
    <x v="0"/>
    <n v="6.52"/>
  </r>
  <r>
    <x v="0"/>
    <n v="21.419999999999998"/>
  </r>
  <r>
    <x v="0"/>
    <n v="25.2"/>
  </r>
  <r>
    <x v="0"/>
    <n v="9.16"/>
  </r>
  <r>
    <x v="0"/>
    <n v="6.32"/>
  </r>
  <r>
    <x v="0"/>
    <n v="6.64"/>
  </r>
  <r>
    <x v="0"/>
    <n v="11.62"/>
  </r>
  <r>
    <x v="0"/>
    <n v="4.13"/>
  </r>
  <r>
    <x v="0"/>
    <n v="29.339999999999996"/>
  </r>
  <r>
    <x v="0"/>
    <n v="14.11"/>
  </r>
  <r>
    <x v="0"/>
    <n v="5.81"/>
  </r>
  <r>
    <x v="0"/>
    <n v="1.66"/>
  </r>
  <r>
    <x v="0"/>
    <n v="3.32"/>
  </r>
  <r>
    <x v="0"/>
    <n v="7.46"/>
  </r>
  <r>
    <x v="0"/>
    <n v="14.879999999999999"/>
  </r>
  <r>
    <x v="0"/>
    <n v="0.79"/>
  </r>
  <r>
    <x v="0"/>
    <n v="3.95"/>
  </r>
  <r>
    <x v="0"/>
    <n v="7.38"/>
  </r>
  <r>
    <x v="0"/>
    <n v="17.22"/>
  </r>
  <r>
    <x v="0"/>
    <n v="4.92"/>
  </r>
  <r>
    <x v="0"/>
    <n v="4.96"/>
  </r>
  <r>
    <x v="0"/>
    <n v="74.609999999999985"/>
  </r>
  <r>
    <x v="0"/>
    <n v="11.58"/>
  </r>
  <r>
    <x v="0"/>
    <n v="7.38"/>
  </r>
  <r>
    <x v="0"/>
    <n v="1.63"/>
  </r>
  <r>
    <x v="0"/>
    <n v="4.13"/>
  </r>
  <r>
    <x v="0"/>
    <n v="4.92"/>
  </r>
  <r>
    <x v="0"/>
    <n v="4.92"/>
  </r>
  <r>
    <x v="0"/>
    <n v="4.96"/>
  </r>
  <r>
    <x v="0"/>
    <n v="24.869999999999997"/>
  </r>
  <r>
    <x v="0"/>
    <n v="6.58"/>
  </r>
  <r>
    <x v="0"/>
    <n v="6.58"/>
  </r>
  <r>
    <x v="0"/>
    <n v="13.16"/>
  </r>
  <r>
    <x v="0"/>
    <n v="19.740000000000002"/>
  </r>
  <r>
    <x v="0"/>
    <n v="2.46"/>
  </r>
  <r>
    <x v="0"/>
    <n v="2.46"/>
  </r>
  <r>
    <x v="0"/>
    <n v="2.46"/>
  </r>
  <r>
    <x v="0"/>
    <n v="23.03"/>
  </r>
  <r>
    <x v="0"/>
    <n v="4.16"/>
  </r>
  <r>
    <x v="0"/>
    <n v="4.92"/>
  </r>
  <r>
    <x v="0"/>
    <n v="2.92"/>
  </r>
  <r>
    <x v="0"/>
    <n v="1.25"/>
  </r>
  <r>
    <x v="0"/>
    <n v="8.2899999999999991"/>
  </r>
  <r>
    <x v="0"/>
    <n v="0.83"/>
  </r>
  <r>
    <x v="0"/>
    <n v="1.63"/>
  </r>
  <r>
    <x v="0"/>
    <n v="3.26"/>
  </r>
  <r>
    <x v="0"/>
    <n v="2.46"/>
  </r>
  <r>
    <x v="0"/>
    <n v="5.79"/>
  </r>
  <r>
    <x v="0"/>
    <n v="2.46"/>
  </r>
  <r>
    <x v="0"/>
    <n v="3.32"/>
  </r>
  <r>
    <x v="0"/>
    <n v="13.16"/>
  </r>
  <r>
    <x v="0"/>
    <n v="6.64"/>
  </r>
  <r>
    <x v="0"/>
    <n v="4.1499999999999995"/>
  </r>
  <r>
    <x v="0"/>
    <n v="3.29"/>
  </r>
  <r>
    <x v="0"/>
    <n v="3.29"/>
  </r>
  <r>
    <x v="0"/>
    <n v="3.29"/>
  </r>
  <r>
    <x v="0"/>
    <n v="4.1499999999999995"/>
  </r>
  <r>
    <x v="0"/>
    <n v="4.1499999999999995"/>
  </r>
  <r>
    <x v="0"/>
    <n v="4.1499999999999995"/>
  </r>
  <r>
    <x v="0"/>
    <n v="9.9599999999999991"/>
  </r>
  <r>
    <x v="0"/>
    <n v="34.74"/>
  </r>
  <r>
    <x v="0"/>
    <n v="7.38"/>
  </r>
  <r>
    <x v="0"/>
    <n v="7.38"/>
  </r>
  <r>
    <x v="0"/>
    <n v="22.14"/>
  </r>
  <r>
    <x v="0"/>
    <n v="14.22"/>
  </r>
  <r>
    <x v="0"/>
    <n v="3.16"/>
  </r>
  <r>
    <x v="0"/>
    <n v="10.27"/>
  </r>
  <r>
    <x v="0"/>
    <n v="1.26"/>
  </r>
  <r>
    <x v="0"/>
    <n v="0.79"/>
  </r>
  <r>
    <x v="0"/>
    <n v="24.45"/>
  </r>
  <r>
    <x v="0"/>
    <n v="21.189999999999998"/>
  </r>
  <r>
    <x v="0"/>
    <n v="1.63"/>
  </r>
  <r>
    <x v="0"/>
    <n v="3.73"/>
  </r>
  <r>
    <x v="0"/>
    <n v="9.57"/>
  </r>
  <r>
    <x v="0"/>
    <n v="7.46"/>
  </r>
  <r>
    <x v="0"/>
    <n v="4.1500000000000004"/>
  </r>
  <r>
    <x v="0"/>
    <n v="4.1500000000000004"/>
  </r>
  <r>
    <x v="0"/>
    <n v="3.73"/>
  </r>
  <r>
    <x v="0"/>
    <n v="3.73"/>
  </r>
  <r>
    <x v="0"/>
    <n v="2.48"/>
  </r>
  <r>
    <x v="0"/>
    <n v="1.65"/>
  </r>
  <r>
    <x v="0"/>
    <n v="2.9"/>
  </r>
  <r>
    <x v="0"/>
    <n v="1.23"/>
  </r>
  <r>
    <x v="0"/>
    <n v="4.8899999999999997"/>
  </r>
  <r>
    <x v="0"/>
    <n v="1.63"/>
  </r>
  <r>
    <x v="0"/>
    <n v="3.26"/>
  </r>
  <r>
    <x v="0"/>
    <n v="0.83"/>
  </r>
  <r>
    <x v="0"/>
    <n v="2.4899999999999998"/>
  </r>
  <r>
    <x v="0"/>
    <n v="7.47"/>
  </r>
  <r>
    <x v="0"/>
    <n v="2.46"/>
  </r>
  <r>
    <x v="0"/>
    <n v="2.4899999999999998"/>
  </r>
  <r>
    <x v="0"/>
    <n v="2.46"/>
  </r>
  <r>
    <x v="0"/>
    <n v="2.46"/>
  </r>
  <r>
    <x v="0"/>
    <n v="17.22"/>
  </r>
  <r>
    <x v="0"/>
    <n v="4.92"/>
  </r>
  <r>
    <x v="0"/>
    <n v="4.92"/>
  </r>
  <r>
    <x v="0"/>
    <n v="2.46"/>
  </r>
  <r>
    <x v="0"/>
    <n v="2.46"/>
  </r>
  <r>
    <x v="0"/>
    <n v="2.46"/>
  </r>
  <r>
    <x v="0"/>
    <n v="2.46"/>
  </r>
  <r>
    <x v="0"/>
    <n v="6.63"/>
  </r>
  <r>
    <x v="0"/>
    <n v="4.13"/>
  </r>
  <r>
    <x v="0"/>
    <n v="8.26"/>
  </r>
  <r>
    <x v="0"/>
    <n v="13.28"/>
  </r>
  <r>
    <x v="0"/>
    <n v="4.13"/>
  </r>
  <r>
    <x v="0"/>
    <n v="4.13"/>
  </r>
  <r>
    <x v="0"/>
    <n v="28.91"/>
  </r>
  <r>
    <x v="0"/>
    <n v="2.46"/>
  </r>
  <r>
    <x v="0"/>
    <n v="2.46"/>
  </r>
  <r>
    <x v="0"/>
    <n v="9.7799999999999994"/>
  </r>
  <r>
    <x v="0"/>
    <n v="4.8899999999999997"/>
  </r>
  <r>
    <x v="0"/>
    <n v="9.7799999999999994"/>
  </r>
  <r>
    <x v="0"/>
    <n v="4.13"/>
  </r>
  <r>
    <x v="0"/>
    <n v="8.26"/>
  </r>
  <r>
    <x v="0"/>
    <n v="3.32"/>
  </r>
  <r>
    <x v="0"/>
    <n v="7.46"/>
  </r>
  <r>
    <x v="0"/>
    <n v="36.9"/>
  </r>
  <r>
    <x v="0"/>
    <n v="12.3"/>
  </r>
  <r>
    <x v="0"/>
    <n v="14.76"/>
  </r>
  <r>
    <x v="0"/>
    <n v="22.14"/>
  </r>
  <r>
    <x v="0"/>
    <n v="17.22"/>
  </r>
  <r>
    <x v="0"/>
    <n v="7.46"/>
  </r>
  <r>
    <x v="0"/>
    <n v="3.26"/>
  </r>
  <r>
    <x v="0"/>
    <n v="0.83"/>
  </r>
  <r>
    <x v="0"/>
    <n v="9.84"/>
  </r>
  <r>
    <x v="0"/>
    <n v="9.84"/>
  </r>
  <r>
    <x v="0"/>
    <n v="4.13"/>
  </r>
  <r>
    <x v="0"/>
    <n v="20.65"/>
  </r>
  <r>
    <x v="0"/>
    <n v="20.65"/>
  </r>
  <r>
    <x v="0"/>
    <n v="11.58"/>
  </r>
  <r>
    <x v="0"/>
    <n v="19.68"/>
  </r>
  <r>
    <x v="0"/>
    <n v="2.46"/>
  </r>
  <r>
    <x v="0"/>
    <n v="2.46"/>
  </r>
  <r>
    <x v="0"/>
    <n v="4.92"/>
  </r>
  <r>
    <x v="0"/>
    <n v="0.83"/>
  </r>
  <r>
    <x v="0"/>
    <n v="3.26"/>
  </r>
  <r>
    <x v="0"/>
    <n v="2.46"/>
  </r>
  <r>
    <x v="0"/>
    <n v="12.45"/>
  </r>
  <r>
    <x v="0"/>
    <n v="6.64"/>
  </r>
  <r>
    <x v="0"/>
    <n v="7.9799999999999995"/>
  </r>
  <r>
    <x v="0"/>
    <n v="8.26"/>
  </r>
  <r>
    <x v="0"/>
    <n v="19.68"/>
  </r>
  <r>
    <x v="0"/>
    <n v="2.5"/>
  </r>
  <r>
    <x v="0"/>
    <n v="2.5"/>
  </r>
  <r>
    <x v="0"/>
    <n v="2.46"/>
  </r>
  <r>
    <x v="0"/>
    <n v="76.260000000000005"/>
  </r>
  <r>
    <x v="0"/>
    <n v="11.62"/>
  </r>
  <r>
    <x v="0"/>
    <n v="4.9799999999999995"/>
  </r>
  <r>
    <x v="0"/>
    <n v="2.4899999999999998"/>
  </r>
  <r>
    <x v="0"/>
    <n v="4.1499999999999995"/>
  </r>
  <r>
    <x v="0"/>
    <n v="4.1499999999999995"/>
  </r>
  <r>
    <x v="0"/>
    <n v="3.32"/>
  </r>
  <r>
    <x v="0"/>
    <n v="6.52"/>
  </r>
  <r>
    <x v="0"/>
    <n v="0.85"/>
  </r>
  <r>
    <x v="0"/>
    <n v="2.4899999999999998"/>
  </r>
  <r>
    <x v="0"/>
    <n v="1.63"/>
  </r>
  <r>
    <x v="0"/>
    <n v="9.9599999999999991"/>
  </r>
  <r>
    <x v="0"/>
    <n v="7.47"/>
  </r>
  <r>
    <x v="0"/>
    <n v="11.58"/>
  </r>
  <r>
    <x v="0"/>
    <n v="14.879999999999999"/>
  </r>
  <r>
    <x v="0"/>
    <n v="2.46"/>
  </r>
  <r>
    <x v="0"/>
    <n v="58.24"/>
  </r>
  <r>
    <x v="0"/>
    <n v="49.92"/>
  </r>
  <r>
    <x v="0"/>
    <n v="2.46"/>
  </r>
  <r>
    <x v="0"/>
    <n v="5.79"/>
  </r>
  <r>
    <x v="0"/>
    <n v="4.13"/>
  </r>
  <r>
    <x v="0"/>
    <n v="8.1499999999999986"/>
  </r>
  <r>
    <x v="0"/>
    <n v="8.2999999999999989"/>
  </r>
  <r>
    <x v="0"/>
    <n v="8.2999999999999989"/>
  </r>
  <r>
    <x v="0"/>
    <n v="13.28"/>
  </r>
  <r>
    <x v="0"/>
    <n v="8.1499999999999986"/>
  </r>
  <r>
    <x v="0"/>
    <n v="16.299999999999997"/>
  </r>
  <r>
    <x v="0"/>
    <n v="1.63"/>
  </r>
  <r>
    <x v="0"/>
    <n v="2.92"/>
  </r>
  <r>
    <x v="0"/>
    <n v="18.75"/>
  </r>
  <r>
    <x v="0"/>
    <n v="0.55000000000000004"/>
  </r>
  <r>
    <x v="0"/>
    <n v="3.75"/>
  </r>
  <r>
    <x v="0"/>
    <n v="1.25"/>
  </r>
  <r>
    <x v="0"/>
    <n v="20.79"/>
  </r>
  <r>
    <x v="0"/>
    <n v="2.46"/>
  </r>
  <r>
    <x v="0"/>
    <n v="2.46"/>
  </r>
  <r>
    <x v="0"/>
    <n v="1.66"/>
  </r>
  <r>
    <x v="0"/>
    <n v="28.22"/>
  </r>
  <r>
    <x v="0"/>
    <n v="49.2"/>
  </r>
  <r>
    <x v="0"/>
    <n v="1.63"/>
  </r>
  <r>
    <x v="0"/>
    <n v="3.29"/>
  </r>
  <r>
    <x v="0"/>
    <n v="4.13"/>
  </r>
  <r>
    <x v="0"/>
    <n v="9.870000000000001"/>
  </r>
  <r>
    <x v="0"/>
    <n v="1.25"/>
  </r>
  <r>
    <x v="0"/>
    <n v="33.199999999999996"/>
  </r>
  <r>
    <x v="0"/>
    <n v="40.669999999999995"/>
  </r>
  <r>
    <x v="0"/>
    <n v="25.73"/>
  </r>
  <r>
    <x v="0"/>
    <n v="1.63"/>
  </r>
  <r>
    <x v="0"/>
    <n v="26.32"/>
  </r>
  <r>
    <x v="0"/>
    <n v="44.01"/>
  </r>
  <r>
    <x v="0"/>
    <n v="19.09"/>
  </r>
  <r>
    <x v="0"/>
    <n v="3.26"/>
  </r>
  <r>
    <x v="0"/>
    <n v="8.2999999999999989"/>
  </r>
  <r>
    <x v="0"/>
    <n v="22.82"/>
  </r>
  <r>
    <x v="0"/>
    <n v="0.42"/>
  </r>
  <r>
    <x v="0"/>
    <n v="4.13"/>
  </r>
  <r>
    <x v="0"/>
    <n v="7.46"/>
  </r>
  <r>
    <x v="0"/>
    <n v="16.25"/>
  </r>
  <r>
    <x v="0"/>
    <n v="2.46"/>
  </r>
  <r>
    <x v="0"/>
    <n v="4.9799999999999995"/>
  </r>
  <r>
    <x v="0"/>
    <n v="3.32"/>
  </r>
  <r>
    <x v="0"/>
    <n v="9.870000000000001"/>
  </r>
  <r>
    <x v="0"/>
    <n v="16.45"/>
  </r>
  <r>
    <x v="0"/>
    <n v="13.16"/>
  </r>
  <r>
    <x v="0"/>
    <n v="13.16"/>
  </r>
  <r>
    <x v="0"/>
    <n v="30.97"/>
  </r>
  <r>
    <x v="0"/>
    <n v="3.32"/>
  </r>
  <r>
    <x v="0"/>
    <n v="0.83"/>
  </r>
  <r>
    <x v="0"/>
    <n v="1.66"/>
  </r>
  <r>
    <x v="0"/>
    <n v="1.66"/>
  </r>
  <r>
    <x v="0"/>
    <n v="1.66"/>
  </r>
  <r>
    <x v="0"/>
    <n v="1.66"/>
  </r>
  <r>
    <x v="0"/>
    <n v="11.58"/>
  </r>
  <r>
    <x v="0"/>
    <n v="3.29"/>
  </r>
  <r>
    <x v="0"/>
    <n v="2.46"/>
  </r>
  <r>
    <x v="0"/>
    <n v="4.96"/>
  </r>
  <r>
    <x v="0"/>
    <n v="5.79"/>
  </r>
  <r>
    <x v="0"/>
    <n v="9.92"/>
  </r>
  <r>
    <x v="0"/>
    <n v="8.1499999999999986"/>
  </r>
  <r>
    <x v="0"/>
    <n v="32.599999999999994"/>
  </r>
  <r>
    <x v="0"/>
    <n v="63.569999999999993"/>
  </r>
  <r>
    <x v="0"/>
    <n v="6.52"/>
  </r>
  <r>
    <x v="0"/>
    <n v="30.97"/>
  </r>
  <r>
    <x v="0"/>
    <n v="19.559999999999999"/>
  </r>
  <r>
    <x v="0"/>
    <n v="4.92"/>
  </r>
  <r>
    <x v="0"/>
    <n v="9.84"/>
  </r>
  <r>
    <x v="0"/>
    <n v="4.92"/>
  </r>
  <r>
    <x v="0"/>
    <n v="14.76"/>
  </r>
  <r>
    <x v="0"/>
    <n v="4.92"/>
  </r>
  <r>
    <x v="0"/>
    <n v="7.38"/>
  </r>
  <r>
    <x v="0"/>
    <n v="10.79"/>
  </r>
  <r>
    <x v="0"/>
    <n v="7.47"/>
  </r>
  <r>
    <x v="0"/>
    <n v="23.24"/>
  </r>
  <r>
    <x v="0"/>
    <n v="36.25"/>
  </r>
  <r>
    <x v="0"/>
    <n v="21.25"/>
  </r>
  <r>
    <x v="0"/>
    <n v="16.25"/>
  </r>
  <r>
    <x v="0"/>
    <n v="9.84"/>
  </r>
  <r>
    <x v="0"/>
    <n v="4.13"/>
  </r>
  <r>
    <x v="0"/>
    <n v="32.599999999999994"/>
  </r>
  <r>
    <x v="0"/>
    <n v="5.81"/>
  </r>
  <r>
    <x v="0"/>
    <n v="6.64"/>
  </r>
  <r>
    <x v="0"/>
    <n v="9.129999999999999"/>
  </r>
  <r>
    <x v="0"/>
    <n v="18.259999999999998"/>
  </r>
  <r>
    <x v="0"/>
    <n v="24.9"/>
  </r>
  <r>
    <x v="0"/>
    <n v="1.63"/>
  </r>
  <r>
    <x v="0"/>
    <n v="1.63"/>
  </r>
  <r>
    <x v="0"/>
    <n v="4.9800000000000004"/>
  </r>
  <r>
    <x v="0"/>
    <n v="3.26"/>
  </r>
  <r>
    <x v="0"/>
    <n v="1.63"/>
  </r>
  <r>
    <x v="0"/>
    <n v="2.46"/>
  </r>
  <r>
    <x v="0"/>
    <n v="9.84"/>
  </r>
  <r>
    <x v="0"/>
    <n v="2.46"/>
  </r>
  <r>
    <x v="0"/>
    <n v="9.9600000000000009"/>
  </r>
  <r>
    <x v="0"/>
    <n v="5.8"/>
  </r>
  <r>
    <x v="0"/>
    <n v="5.4"/>
  </r>
  <r>
    <x v="0"/>
    <n v="7.9"/>
  </r>
  <r>
    <x v="0"/>
    <n v="4.9800000000000004"/>
  </r>
  <r>
    <x v="0"/>
    <n v="4.9800000000000004"/>
  </r>
  <r>
    <x v="0"/>
    <n v="9.9600000000000009"/>
  </r>
  <r>
    <x v="0"/>
    <n v="4.9800000000000004"/>
  </r>
  <r>
    <x v="0"/>
    <n v="4.96"/>
  </r>
  <r>
    <x v="0"/>
    <n v="1.65"/>
  </r>
  <r>
    <x v="0"/>
    <n v="3.73"/>
  </r>
  <r>
    <x v="0"/>
    <n v="2.9"/>
  </r>
  <r>
    <x v="0"/>
    <n v="5.82"/>
  </r>
  <r>
    <x v="0"/>
    <n v="9.15"/>
  </r>
  <r>
    <x v="0"/>
    <n v="2.9"/>
  </r>
  <r>
    <x v="0"/>
    <n v="4.96"/>
  </r>
  <r>
    <x v="0"/>
    <n v="4.9800000000000004"/>
  </r>
  <r>
    <x v="0"/>
    <n v="4.1500000000000004"/>
  </r>
  <r>
    <x v="0"/>
    <n v="5.8"/>
  </r>
  <r>
    <x v="0"/>
    <n v="3.3"/>
  </r>
  <r>
    <x v="0"/>
    <n v="3.3"/>
  </r>
  <r>
    <x v="0"/>
    <n v="4.9800000000000004"/>
  </r>
  <r>
    <x v="0"/>
    <n v="2.48"/>
  </r>
  <r>
    <x v="0"/>
    <n v="22.77"/>
  </r>
  <r>
    <x v="0"/>
    <n v="8.2799999999999994"/>
  </r>
  <r>
    <x v="0"/>
    <n v="2.9"/>
  </r>
  <r>
    <x v="0"/>
    <n v="2.9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858.46"/>
  </r>
  <r>
    <x v="0"/>
    <n v="103.25"/>
  </r>
  <r>
    <x v="0"/>
    <n v="6.58"/>
  </r>
  <r>
    <x v="0"/>
    <n v="3.29"/>
  </r>
  <r>
    <x v="0"/>
    <n v="20.23"/>
  </r>
  <r>
    <x v="0"/>
    <n v="1.7399999999999998"/>
  </r>
  <r>
    <x v="0"/>
    <n v="35.799999999999997"/>
  </r>
  <r>
    <x v="0"/>
    <n v="17.700000000000003"/>
  </r>
  <r>
    <x v="0"/>
    <n v="33"/>
  </r>
  <r>
    <x v="0"/>
    <n v="39.6"/>
  </r>
  <r>
    <x v="0"/>
    <n v="10.08"/>
  </r>
  <r>
    <x v="0"/>
    <n v="7.47"/>
  </r>
  <r>
    <x v="0"/>
    <n v="5.79"/>
  </r>
  <r>
    <x v="0"/>
    <n v="21.58"/>
  </r>
  <r>
    <x v="0"/>
    <n v="33.199999999999996"/>
  </r>
  <r>
    <x v="0"/>
    <n v="16.25"/>
  </r>
  <r>
    <x v="0"/>
    <n v="7.5"/>
  </r>
  <r>
    <x v="0"/>
    <n v="2.5"/>
  </r>
  <r>
    <x v="0"/>
    <n v="7.5"/>
  </r>
  <r>
    <x v="0"/>
    <n v="13.75"/>
  </r>
  <r>
    <x v="0"/>
    <n v="13.75"/>
  </r>
  <r>
    <x v="0"/>
    <n v="4.92"/>
  </r>
  <r>
    <x v="0"/>
    <n v="4.96"/>
  </r>
  <r>
    <x v="0"/>
    <n v="4.96"/>
  </r>
  <r>
    <x v="0"/>
    <n v="13.75"/>
  </r>
  <r>
    <x v="0"/>
    <n v="5"/>
  </r>
  <r>
    <x v="0"/>
    <n v="5.79"/>
  </r>
  <r>
    <x v="0"/>
    <n v="1.63"/>
  </r>
  <r>
    <x v="0"/>
    <n v="10.79"/>
  </r>
  <r>
    <x v="0"/>
    <n v="17.37"/>
  </r>
  <r>
    <x v="0"/>
    <n v="11.58"/>
  </r>
  <r>
    <x v="0"/>
    <n v="50.529999999999994"/>
  </r>
  <r>
    <x v="0"/>
    <n v="6.58"/>
  </r>
  <r>
    <x v="0"/>
    <n v="3.29"/>
  </r>
  <r>
    <x v="0"/>
    <n v="11.41"/>
  </r>
  <r>
    <x v="0"/>
    <n v="1.63"/>
  </r>
  <r>
    <x v="0"/>
    <n v="3.29"/>
  </r>
  <r>
    <x v="0"/>
    <n v="8.1499999999999986"/>
  </r>
  <r>
    <x v="0"/>
    <n v="3.26"/>
  </r>
  <r>
    <x v="0"/>
    <n v="4.13"/>
  </r>
  <r>
    <x v="0"/>
    <n v="31.98"/>
  </r>
  <r>
    <x v="0"/>
    <n v="31.58"/>
  </r>
  <r>
    <x v="0"/>
    <n v="37.17"/>
  </r>
  <r>
    <x v="0"/>
    <n v="8.2899999999999991"/>
  </r>
  <r>
    <x v="0"/>
    <n v="12.39"/>
  </r>
  <r>
    <x v="0"/>
    <n v="33.04"/>
  </r>
  <r>
    <x v="0"/>
    <n v="24.45"/>
  </r>
  <r>
    <x v="0"/>
    <n v="57.05"/>
  </r>
  <r>
    <x v="0"/>
    <n v="12.39"/>
  </r>
  <r>
    <x v="0"/>
    <n v="4.13"/>
  </r>
  <r>
    <x v="0"/>
    <n v="12.39"/>
  </r>
  <r>
    <x v="0"/>
    <n v="4.13"/>
  </r>
  <r>
    <x v="0"/>
    <n v="4.13"/>
  </r>
  <r>
    <x v="0"/>
    <n v="4.13"/>
  </r>
  <r>
    <x v="0"/>
    <n v="5"/>
  </r>
  <r>
    <x v="0"/>
    <n v="3.75"/>
  </r>
  <r>
    <x v="0"/>
    <n v="1.63"/>
  </r>
  <r>
    <x v="0"/>
    <n v="0.83"/>
  </r>
  <r>
    <x v="0"/>
    <n v="1.25"/>
  </r>
  <r>
    <x v="0"/>
    <n v="24.96"/>
  </r>
  <r>
    <x v="0"/>
    <n v="24.96"/>
  </r>
  <r>
    <x v="0"/>
    <n v="2.46"/>
  </r>
  <r>
    <x v="0"/>
    <n v="1.63"/>
  </r>
  <r>
    <x v="0"/>
    <n v="5.79"/>
  </r>
  <r>
    <x v="0"/>
    <n v="4.96"/>
  </r>
  <r>
    <x v="0"/>
    <n v="6.64"/>
  </r>
  <r>
    <x v="0"/>
    <n v="1.66"/>
  </r>
  <r>
    <x v="0"/>
    <n v="2.46"/>
  </r>
  <r>
    <x v="0"/>
    <n v="8.2899999999999991"/>
  </r>
  <r>
    <x v="0"/>
    <n v="74.400000000000006"/>
  </r>
  <r>
    <x v="0"/>
    <n v="133.91999999999999"/>
  </r>
  <r>
    <x v="0"/>
    <n v="10.79"/>
  </r>
  <r>
    <x v="0"/>
    <n v="83.149999999999991"/>
  </r>
  <r>
    <x v="0"/>
    <n v="332.59999999999997"/>
  </r>
  <r>
    <x v="0"/>
    <n v="0.83"/>
  </r>
  <r>
    <x v="0"/>
    <n v="0.83"/>
  </r>
  <r>
    <x v="0"/>
    <n v="0.83"/>
  </r>
  <r>
    <x v="0"/>
    <n v="3.29"/>
  </r>
  <r>
    <x v="0"/>
    <n v="25.73"/>
  </r>
  <r>
    <x v="0"/>
    <n v="2.92"/>
  </r>
  <r>
    <x v="0"/>
    <n v="1.63"/>
  </r>
  <r>
    <x v="0"/>
    <n v="6.52"/>
  </r>
  <r>
    <x v="0"/>
    <n v="4.8899999999999997"/>
  </r>
  <r>
    <x v="0"/>
    <n v="8.1499999999999986"/>
  </r>
  <r>
    <x v="0"/>
    <n v="3.26"/>
  </r>
  <r>
    <x v="0"/>
    <n v="3.26"/>
  </r>
  <r>
    <x v="0"/>
    <n v="3.26"/>
  </r>
  <r>
    <x v="0"/>
    <n v="3.26"/>
  </r>
  <r>
    <x v="0"/>
    <n v="1.68"/>
  </r>
  <r>
    <x v="0"/>
    <n v="23.52"/>
  </r>
  <r>
    <x v="0"/>
    <n v="65.099999999999994"/>
  </r>
  <r>
    <x v="0"/>
    <n v="7.46"/>
  </r>
  <r>
    <x v="0"/>
    <n v="2.46"/>
  </r>
  <r>
    <x v="0"/>
    <n v="3.29"/>
  </r>
  <r>
    <x v="0"/>
    <n v="66.08"/>
  </r>
  <r>
    <x v="0"/>
    <n v="4.13"/>
  </r>
  <r>
    <x v="0"/>
    <n v="4.13"/>
  </r>
  <r>
    <x v="0"/>
    <n v="9.48"/>
  </r>
  <r>
    <x v="0"/>
    <n v="45.64"/>
  </r>
  <r>
    <x v="0"/>
    <n v="1.63"/>
  </r>
  <r>
    <x v="0"/>
    <n v="4.13"/>
  </r>
  <r>
    <x v="0"/>
    <n v="49.2"/>
  </r>
  <r>
    <x v="0"/>
    <n v="5.79"/>
  </r>
  <r>
    <x v="0"/>
    <n v="5.79"/>
  </r>
  <r>
    <x v="0"/>
    <n v="3.29"/>
  </r>
  <r>
    <x v="0"/>
    <n v="2.46"/>
  </r>
  <r>
    <x v="0"/>
    <n v="2.46"/>
  </r>
  <r>
    <x v="0"/>
    <n v="2.5"/>
  </r>
  <r>
    <x v="0"/>
    <n v="34.74"/>
  </r>
  <r>
    <x v="0"/>
    <n v="34.74"/>
  </r>
  <r>
    <x v="0"/>
    <n v="17.37"/>
  </r>
  <r>
    <x v="0"/>
    <n v="7.38"/>
  </r>
  <r>
    <x v="0"/>
    <n v="14.669999999999998"/>
  </r>
  <r>
    <x v="0"/>
    <n v="2.4899999999999998"/>
  </r>
  <r>
    <x v="0"/>
    <n v="2.4899999999999998"/>
  </r>
  <r>
    <x v="0"/>
    <n v="0.83"/>
  </r>
  <r>
    <x v="0"/>
    <n v="0.83"/>
  </r>
  <r>
    <x v="0"/>
    <n v="0.83"/>
  </r>
  <r>
    <x v="0"/>
    <n v="42.77"/>
  </r>
  <r>
    <x v="0"/>
    <n v="7.46"/>
  </r>
  <r>
    <x v="0"/>
    <n v="5.79"/>
  </r>
  <r>
    <x v="0"/>
    <n v="116.05999999999999"/>
  </r>
  <r>
    <x v="0"/>
    <n v="1.63"/>
  </r>
  <r>
    <x v="0"/>
    <n v="4.92"/>
  </r>
  <r>
    <x v="0"/>
    <n v="4.92"/>
  </r>
  <r>
    <x v="0"/>
    <n v="3.29"/>
  </r>
  <r>
    <x v="0"/>
    <n v="9.84"/>
  </r>
  <r>
    <x v="0"/>
    <n v="2.46"/>
  </r>
  <r>
    <x v="0"/>
    <n v="14.96"/>
  </r>
  <r>
    <x v="0"/>
    <n v="29.84"/>
  </r>
  <r>
    <x v="0"/>
    <n v="34.44"/>
  </r>
  <r>
    <x v="0"/>
    <n v="22.14"/>
  </r>
  <r>
    <x v="0"/>
    <n v="15.54"/>
  </r>
  <r>
    <x v="0"/>
    <n v="23.099999999999998"/>
  </r>
  <r>
    <x v="0"/>
    <n v="15.54"/>
  </r>
  <r>
    <x v="0"/>
    <n v="10.92"/>
  </r>
  <r>
    <x v="0"/>
    <n v="13.44"/>
  </r>
  <r>
    <x v="0"/>
    <n v="17.64"/>
  </r>
  <r>
    <x v="0"/>
    <n v="4.13"/>
  </r>
  <r>
    <x v="0"/>
    <n v="70.650000000000006"/>
  </r>
  <r>
    <x v="0"/>
    <n v="16.52"/>
  </r>
  <r>
    <x v="0"/>
    <n v="3.25"/>
  </r>
  <r>
    <x v="0"/>
    <n v="4.96"/>
  </r>
  <r>
    <x v="0"/>
    <n v="6.63"/>
  </r>
  <r>
    <x v="0"/>
    <n v="4.13"/>
  </r>
  <r>
    <x v="0"/>
    <n v="3.29"/>
  </r>
  <r>
    <x v="0"/>
    <n v="6.52"/>
  </r>
  <r>
    <x v="0"/>
    <n v="2.5"/>
  </r>
  <r>
    <x v="0"/>
    <n v="9.129999999999999"/>
  </r>
  <r>
    <x v="0"/>
    <n v="2.4899999999999998"/>
  </r>
  <r>
    <x v="0"/>
    <n v="17.22"/>
  </r>
  <r>
    <x v="0"/>
    <n v="7.38"/>
  </r>
  <r>
    <x v="0"/>
    <n v="8.2899999999999991"/>
  </r>
  <r>
    <x v="0"/>
    <n v="6.58"/>
  </r>
  <r>
    <x v="0"/>
    <n v="3.26"/>
  </r>
  <r>
    <x v="0"/>
    <n v="1.63"/>
  </r>
  <r>
    <x v="0"/>
    <n v="4.1499999999999995"/>
  </r>
  <r>
    <x v="0"/>
    <n v="2.46"/>
  </r>
  <r>
    <x v="0"/>
    <n v="4.92"/>
  </r>
  <r>
    <x v="0"/>
    <n v="1.66"/>
  </r>
  <r>
    <x v="0"/>
    <n v="1.66"/>
  </r>
  <r>
    <x v="0"/>
    <n v="0.83"/>
  </r>
  <r>
    <x v="0"/>
    <n v="0.83"/>
  </r>
  <r>
    <x v="0"/>
    <n v="3.32"/>
  </r>
  <r>
    <x v="0"/>
    <n v="8.2899999999999991"/>
  </r>
  <r>
    <x v="0"/>
    <n v="8.2899999999999991"/>
  </r>
  <r>
    <x v="0"/>
    <n v="19.740000000000002"/>
  </r>
  <r>
    <x v="0"/>
    <n v="6.58"/>
  </r>
  <r>
    <x v="0"/>
    <n v="16.63"/>
  </r>
  <r>
    <x v="0"/>
    <n v="16.63"/>
  </r>
  <r>
    <x v="0"/>
    <n v="70.209999999999994"/>
  </r>
  <r>
    <x v="0"/>
    <n v="58.34"/>
  </r>
  <r>
    <x v="0"/>
    <n v="16.579999999999998"/>
  </r>
  <r>
    <x v="0"/>
    <n v="35.86"/>
  </r>
  <r>
    <x v="0"/>
    <n v="3.29"/>
  </r>
  <r>
    <x v="0"/>
    <n v="1.63"/>
  </r>
  <r>
    <x v="0"/>
    <n v="4.8899999999999997"/>
  </r>
  <r>
    <x v="0"/>
    <n v="29.61"/>
  </r>
  <r>
    <x v="0"/>
    <n v="9.870000000000001"/>
  </r>
  <r>
    <x v="0"/>
    <n v="9.870000000000001"/>
  </r>
  <r>
    <x v="0"/>
    <n v="13.16"/>
  </r>
  <r>
    <x v="0"/>
    <n v="23.03"/>
  </r>
  <r>
    <x v="0"/>
    <n v="3.29"/>
  </r>
  <r>
    <x v="0"/>
    <n v="12.3"/>
  </r>
  <r>
    <x v="0"/>
    <n v="9.84"/>
  </r>
  <r>
    <x v="0"/>
    <n v="2.46"/>
  </r>
  <r>
    <x v="0"/>
    <n v="4.74"/>
  </r>
  <r>
    <x v="0"/>
    <n v="6.64"/>
  </r>
  <r>
    <x v="0"/>
    <n v="3.16"/>
  </r>
  <r>
    <x v="0"/>
    <n v="3.95"/>
  </r>
  <r>
    <x v="0"/>
    <n v="9.870000000000001"/>
  </r>
  <r>
    <x v="0"/>
    <n v="8.26"/>
  </r>
  <r>
    <x v="0"/>
    <n v="98.910000000000011"/>
  </r>
  <r>
    <x v="0"/>
    <n v="2.4899999999999998"/>
  </r>
  <r>
    <x v="0"/>
    <n v="7.11"/>
  </r>
  <r>
    <x v="0"/>
    <n v="15.010000000000002"/>
  </r>
  <r>
    <x v="0"/>
    <n v="1.63"/>
  </r>
  <r>
    <x v="0"/>
    <n v="0.42"/>
  </r>
  <r>
    <x v="0"/>
    <n v="0.42"/>
  </r>
  <r>
    <x v="0"/>
    <n v="0.42"/>
  </r>
  <r>
    <x v="0"/>
    <n v="10.5"/>
  </r>
  <r>
    <x v="0"/>
    <n v="6.58"/>
  </r>
  <r>
    <x v="0"/>
    <n v="10.95"/>
  </r>
  <r>
    <x v="0"/>
    <n v="9.84"/>
  </r>
  <r>
    <x v="0"/>
    <n v="9.84"/>
  </r>
  <r>
    <x v="0"/>
    <n v="12.3"/>
  </r>
  <r>
    <x v="0"/>
    <n v="9.84"/>
  </r>
  <r>
    <x v="0"/>
    <n v="6.52"/>
  </r>
  <r>
    <x v="0"/>
    <n v="3.29"/>
  </r>
  <r>
    <x v="0"/>
    <n v="4.62"/>
  </r>
  <r>
    <x v="0"/>
    <n v="1.63"/>
  </r>
  <r>
    <x v="0"/>
    <n v="3.26"/>
  </r>
  <r>
    <x v="0"/>
    <n v="4.13"/>
  </r>
  <r>
    <x v="0"/>
    <n v="23.03"/>
  </r>
  <r>
    <x v="0"/>
    <n v="2.46"/>
  </r>
  <r>
    <x v="0"/>
    <n v="0.83"/>
  </r>
  <r>
    <x v="0"/>
    <n v="8.26"/>
  </r>
  <r>
    <x v="0"/>
    <n v="41.82"/>
  </r>
  <r>
    <x v="0"/>
    <n v="27.06"/>
  </r>
  <r>
    <x v="0"/>
    <n v="70.089999999999989"/>
  </r>
  <r>
    <x v="0"/>
    <n v="86.39"/>
  </r>
  <r>
    <x v="0"/>
    <n v="11.58"/>
  </r>
  <r>
    <x v="0"/>
    <n v="4.1499999999999995"/>
  </r>
  <r>
    <x v="0"/>
    <n v="1.66"/>
  </r>
  <r>
    <x v="0"/>
    <n v="4.1499999999999995"/>
  </r>
  <r>
    <x v="0"/>
    <n v="9.129999999999999"/>
  </r>
  <r>
    <x v="0"/>
    <n v="0.83"/>
  </r>
  <r>
    <x v="0"/>
    <n v="2.46"/>
  </r>
  <r>
    <x v="0"/>
    <n v="11.25"/>
  </r>
  <r>
    <x v="0"/>
    <n v="2.5"/>
  </r>
  <r>
    <x v="0"/>
    <n v="2.5"/>
  </r>
  <r>
    <x v="0"/>
    <n v="1.25"/>
  </r>
  <r>
    <x v="0"/>
    <n v="1.66"/>
  </r>
  <r>
    <x v="0"/>
    <n v="0.83"/>
  </r>
  <r>
    <x v="0"/>
    <n v="0.83"/>
  </r>
  <r>
    <x v="0"/>
    <n v="1.63"/>
  </r>
  <r>
    <x v="0"/>
    <n v="4.92"/>
  </r>
  <r>
    <x v="0"/>
    <n v="14.76"/>
  </r>
  <r>
    <x v="0"/>
    <n v="12.3"/>
  </r>
  <r>
    <x v="0"/>
    <n v="0.83"/>
  </r>
  <r>
    <x v="0"/>
    <n v="0.83"/>
  </r>
  <r>
    <x v="0"/>
    <n v="4.1499999999999995"/>
  </r>
  <r>
    <x v="0"/>
    <n v="2.1"/>
  </r>
  <r>
    <x v="0"/>
    <n v="0.42"/>
  </r>
  <r>
    <x v="0"/>
    <n v="0.83"/>
  </r>
  <r>
    <x v="0"/>
    <n v="2.46"/>
  </r>
  <r>
    <x v="0"/>
    <n v="3.29"/>
  </r>
  <r>
    <x v="0"/>
    <n v="12.3"/>
  </r>
  <r>
    <x v="0"/>
    <n v="5.79"/>
  </r>
  <r>
    <x v="0"/>
    <n v="4.13"/>
  </r>
  <r>
    <x v="0"/>
    <n v="4.13"/>
  </r>
  <r>
    <x v="0"/>
    <n v="1.63"/>
  </r>
  <r>
    <x v="0"/>
    <n v="1.63"/>
  </r>
  <r>
    <x v="0"/>
    <n v="1.66"/>
  </r>
  <r>
    <x v="0"/>
    <n v="4.13"/>
  </r>
  <r>
    <x v="0"/>
    <n v="4.8899999999999997"/>
  </r>
  <r>
    <x v="0"/>
    <n v="11.58"/>
  </r>
  <r>
    <x v="0"/>
    <n v="3.16"/>
  </r>
  <r>
    <x v="0"/>
    <n v="10.79"/>
  </r>
  <r>
    <x v="0"/>
    <n v="16.579999999999998"/>
  </r>
  <r>
    <x v="0"/>
    <n v="5.79"/>
  </r>
  <r>
    <x v="0"/>
    <n v="2.46"/>
  </r>
  <r>
    <x v="0"/>
    <n v="8.26"/>
  </r>
  <r>
    <x v="0"/>
    <n v="8.2899999999999991"/>
  </r>
  <r>
    <x v="0"/>
    <n v="2.46"/>
  </r>
  <r>
    <x v="0"/>
    <n v="23.03"/>
  </r>
  <r>
    <x v="0"/>
    <n v="19.740000000000002"/>
  </r>
  <r>
    <x v="0"/>
    <n v="18.259999999999998"/>
  </r>
  <r>
    <x v="0"/>
    <n v="14.11"/>
  </r>
  <r>
    <x v="0"/>
    <n v="8.2999999999999989"/>
  </r>
  <r>
    <x v="0"/>
    <n v="13.28"/>
  </r>
  <r>
    <x v="0"/>
    <n v="5.79"/>
  </r>
  <r>
    <x v="0"/>
    <n v="2.5"/>
  </r>
  <r>
    <x v="0"/>
    <n v="0.79"/>
  </r>
  <r>
    <x v="0"/>
    <n v="2.5"/>
  </r>
  <r>
    <x v="0"/>
    <n v="3.34"/>
  </r>
  <r>
    <x v="0"/>
    <n v="4.92"/>
  </r>
  <r>
    <x v="0"/>
    <n v="2.46"/>
  </r>
  <r>
    <x v="0"/>
    <n v="6.58"/>
  </r>
  <r>
    <x v="0"/>
    <n v="8.26"/>
  </r>
  <r>
    <x v="0"/>
    <n v="7.46"/>
  </r>
  <r>
    <x v="0"/>
    <n v="4.96"/>
  </r>
  <r>
    <x v="0"/>
    <n v="3.29"/>
  </r>
  <r>
    <x v="0"/>
    <n v="2.46"/>
  </r>
  <r>
    <x v="0"/>
    <n v="6.58"/>
  </r>
  <r>
    <x v="0"/>
    <n v="16.45"/>
  </r>
  <r>
    <x v="0"/>
    <n v="16.45"/>
  </r>
  <r>
    <x v="0"/>
    <n v="7.46"/>
  </r>
  <r>
    <x v="0"/>
    <n v="4.92"/>
  </r>
  <r>
    <x v="0"/>
    <n v="3.29"/>
  </r>
  <r>
    <x v="0"/>
    <n v="3.29"/>
  </r>
  <r>
    <x v="0"/>
    <n v="3.29"/>
  </r>
  <r>
    <x v="0"/>
    <n v="6.58"/>
  </r>
  <r>
    <x v="0"/>
    <n v="12.39"/>
  </r>
  <r>
    <x v="0"/>
    <n v="8.26"/>
  </r>
  <r>
    <x v="0"/>
    <n v="8.26"/>
  </r>
  <r>
    <x v="0"/>
    <n v="3.26"/>
  </r>
  <r>
    <x v="0"/>
    <n v="6.52"/>
  </r>
  <r>
    <x v="0"/>
    <n v="4.13"/>
  </r>
  <r>
    <x v="0"/>
    <n v="4.13"/>
  </r>
  <r>
    <x v="0"/>
    <n v="5"/>
  </r>
  <r>
    <x v="0"/>
    <n v="2.46"/>
  </r>
  <r>
    <x v="0"/>
    <n v="8.2899999999999991"/>
  </r>
  <r>
    <x v="0"/>
    <n v="8.2899999999999991"/>
  </r>
  <r>
    <x v="0"/>
    <n v="8.2899999999999991"/>
  </r>
  <r>
    <x v="0"/>
    <n v="8.26"/>
  </r>
  <r>
    <x v="0"/>
    <n v="4.13"/>
  </r>
  <r>
    <x v="0"/>
    <n v="10.79"/>
  </r>
  <r>
    <x v="0"/>
    <n v="29.700000000000003"/>
  </r>
  <r>
    <x v="0"/>
    <n v="2.46"/>
  </r>
  <r>
    <x v="0"/>
    <n v="5.84"/>
  </r>
  <r>
    <x v="0"/>
    <n v="5.84"/>
  </r>
  <r>
    <x v="0"/>
    <n v="5.84"/>
  </r>
  <r>
    <x v="0"/>
    <n v="1.63"/>
  </r>
  <r>
    <x v="0"/>
    <n v="1.63"/>
  </r>
  <r>
    <x v="0"/>
    <n v="1.63"/>
  </r>
  <r>
    <x v="0"/>
    <n v="14.669999999999998"/>
  </r>
  <r>
    <x v="0"/>
    <n v="2.46"/>
  </r>
  <r>
    <x v="0"/>
    <n v="2.46"/>
  </r>
  <r>
    <x v="0"/>
    <n v="0"/>
  </r>
  <r>
    <x v="0"/>
    <n v="0"/>
  </r>
  <r>
    <x v="0"/>
    <n v="9.9499999999999993"/>
  </r>
  <r>
    <x v="0"/>
    <n v="2.5499999999999998"/>
  </r>
  <r>
    <x v="0"/>
    <n v="8.8500000000000014"/>
  </r>
  <r>
    <x v="0"/>
    <n v="39.6"/>
  </r>
  <r>
    <x v="0"/>
    <n v="5"/>
  </r>
  <r>
    <x v="0"/>
    <n v="24.75"/>
  </r>
  <r>
    <x v="0"/>
    <n v="10.199999999999999"/>
  </r>
  <r>
    <x v="0"/>
    <n v="5.95"/>
  </r>
  <r>
    <x v="0"/>
    <n v="7.5"/>
  </r>
  <r>
    <x v="0"/>
    <n v="9.9499999999999993"/>
  </r>
  <r>
    <x v="0"/>
    <n v="9.9499999999999993"/>
  </r>
  <r>
    <x v="0"/>
    <n v="8.4"/>
  </r>
  <r>
    <x v="0"/>
    <n v="5.0999999999999996"/>
  </r>
  <r>
    <x v="0"/>
    <n v="3.75"/>
  </r>
  <r>
    <x v="0"/>
    <n v="3.75"/>
  </r>
  <r>
    <x v="0"/>
    <n v="0.95"/>
  </r>
  <r>
    <x v="0"/>
    <n v="5.9"/>
  </r>
  <r>
    <x v="0"/>
    <n v="2.5"/>
  </r>
  <r>
    <x v="0"/>
    <n v="9.9"/>
  </r>
  <r>
    <x v="0"/>
    <n v="11.8"/>
  </r>
  <r>
    <x v="0"/>
    <n v="47.849999999999994"/>
  </r>
  <r>
    <x v="0"/>
    <n v="13.5"/>
  </r>
  <r>
    <x v="0"/>
    <n v="15"/>
  </r>
  <r>
    <x v="0"/>
    <n v="19.899999999999999"/>
  </r>
  <r>
    <x v="0"/>
    <n v="15"/>
  </r>
  <r>
    <x v="0"/>
    <n v="14.850000000000001"/>
  </r>
  <r>
    <x v="0"/>
    <n v="19.799999999999997"/>
  </r>
  <r>
    <x v="0"/>
    <n v="17.399999999999999"/>
  </r>
  <r>
    <x v="0"/>
    <n v="12.600000000000001"/>
  </r>
  <r>
    <x v="0"/>
    <n v="17.700000000000003"/>
  </r>
  <r>
    <x v="0"/>
    <n v="16.5"/>
  </r>
  <r>
    <x v="0"/>
    <n v="15.8"/>
  </r>
  <r>
    <x v="0"/>
    <n v="17"/>
  </r>
  <r>
    <x v="0"/>
    <n v="14.850000000000001"/>
  </r>
  <r>
    <x v="0"/>
    <n v="30"/>
  </r>
  <r>
    <x v="0"/>
    <n v="19.899999999999999"/>
  </r>
  <r>
    <x v="0"/>
    <n v="19.899999999999999"/>
  </r>
  <r>
    <x v="0"/>
    <n v="16.5"/>
  </r>
  <r>
    <x v="0"/>
    <n v="33"/>
  </r>
  <r>
    <x v="0"/>
    <n v="24.900000000000002"/>
  </r>
  <r>
    <x v="0"/>
    <n v="19.8"/>
  </r>
  <r>
    <x v="0"/>
    <n v="19.8"/>
  </r>
  <r>
    <x v="0"/>
    <n v="31.8"/>
  </r>
  <r>
    <x v="0"/>
    <n v="40.56"/>
  </r>
  <r>
    <x v="0"/>
    <n v="25.200000000000003"/>
  </r>
  <r>
    <x v="0"/>
    <n v="17"/>
  </r>
  <r>
    <x v="0"/>
    <n v="17"/>
  </r>
  <r>
    <x v="0"/>
    <n v="30.599999999999998"/>
  </r>
  <r>
    <x v="0"/>
    <n v="25.200000000000003"/>
  </r>
  <r>
    <x v="0"/>
    <n v="47.7"/>
  </r>
  <r>
    <x v="0"/>
    <n v="13.200000000000001"/>
  </r>
  <r>
    <x v="0"/>
    <n v="19.899999999999999"/>
  </r>
  <r>
    <x v="0"/>
    <n v="14.850000000000001"/>
  </r>
  <r>
    <x v="0"/>
    <n v="17.700000000000003"/>
  </r>
  <r>
    <x v="0"/>
    <n v="19.8"/>
  </r>
  <r>
    <x v="0"/>
    <n v="17.34"/>
  </r>
  <r>
    <x v="0"/>
    <n v="15.9"/>
  </r>
  <r>
    <x v="0"/>
    <n v="31.8"/>
  </r>
  <r>
    <x v="0"/>
    <n v="39.6"/>
  </r>
  <r>
    <x v="0"/>
    <n v="15.9"/>
  </r>
  <r>
    <x v="0"/>
    <n v="27.04"/>
  </r>
  <r>
    <x v="0"/>
    <n v="10.08"/>
  </r>
  <r>
    <x v="0"/>
    <n v="26.4"/>
  </r>
  <r>
    <x v="0"/>
    <n v="39.799999999999997"/>
  </r>
  <r>
    <x v="0"/>
    <n v="39.799999999999997"/>
  </r>
  <r>
    <x v="0"/>
    <n v="45"/>
  </r>
  <r>
    <x v="0"/>
    <n v="17.700000000000003"/>
  </r>
  <r>
    <x v="0"/>
    <n v="34.799999999999997"/>
  </r>
  <r>
    <x v="0"/>
    <n v="19.799999999999997"/>
  </r>
  <r>
    <x v="0"/>
    <n v="39.6"/>
  </r>
  <r>
    <x v="0"/>
    <n v="17.700000000000003"/>
  </r>
  <r>
    <x v="0"/>
    <n v="29.700000000000003"/>
  </r>
  <r>
    <x v="0"/>
    <n v="19.5"/>
  </r>
  <r>
    <x v="0"/>
    <n v="17.399999999999999"/>
  </r>
  <r>
    <x v="0"/>
    <n v="13.6"/>
  </r>
  <r>
    <x v="0"/>
    <n v="13.6"/>
  </r>
  <r>
    <x v="0"/>
    <n v="13.6"/>
  </r>
  <r>
    <x v="0"/>
    <n v="59.8"/>
  </r>
  <r>
    <x v="0"/>
    <n v="15"/>
  </r>
  <r>
    <x v="0"/>
    <n v="15"/>
  </r>
  <r>
    <x v="0"/>
    <n v="15.9"/>
  </r>
  <r>
    <x v="0"/>
    <n v="29.700000000000003"/>
  </r>
  <r>
    <x v="0"/>
    <n v="76.5"/>
  </r>
  <r>
    <x v="0"/>
    <n v="39.6"/>
  </r>
  <r>
    <x v="0"/>
    <n v="12.600000000000001"/>
  </r>
  <r>
    <x v="0"/>
    <n v="17.700000000000003"/>
  </r>
  <r>
    <x v="0"/>
    <n v="1.95"/>
  </r>
  <r>
    <x v="0"/>
    <n v="2.95"/>
  </r>
  <r>
    <x v="0"/>
    <n v="12.75"/>
  </r>
  <r>
    <x v="0"/>
    <n v="1.25"/>
  </r>
  <r>
    <x v="0"/>
    <n v="1.25"/>
  </r>
  <r>
    <x v="0"/>
    <n v="0.85"/>
  </r>
  <r>
    <x v="0"/>
    <n v="0.85"/>
  </r>
  <r>
    <x v="0"/>
    <n v="1.25"/>
  </r>
  <r>
    <x v="0"/>
    <n v="0.85"/>
  </r>
  <r>
    <x v="0"/>
    <n v="2.5499999999999998"/>
  </r>
  <r>
    <x v="0"/>
    <n v="4.1500000000000004"/>
  </r>
  <r>
    <x v="0"/>
    <n v="1.65"/>
  </r>
  <r>
    <x v="0"/>
    <n v="2.08"/>
  </r>
  <r>
    <x v="0"/>
    <n v="10.5"/>
  </r>
  <r>
    <x v="0"/>
    <n v="30"/>
  </r>
  <r>
    <x v="0"/>
    <n v="15.299999999999999"/>
  </r>
  <r>
    <x v="0"/>
    <n v="17"/>
  </r>
  <r>
    <x v="0"/>
    <n v="17"/>
  </r>
  <r>
    <x v="0"/>
    <n v="17.850000000000001"/>
  </r>
  <r>
    <x v="0"/>
    <n v="17.700000000000003"/>
  </r>
  <r>
    <x v="0"/>
    <n v="17"/>
  </r>
  <r>
    <x v="0"/>
    <n v="17"/>
  </r>
  <r>
    <x v="0"/>
    <n v="29.700000000000003"/>
  </r>
  <r>
    <x v="0"/>
    <n v="15"/>
  </r>
  <r>
    <x v="0"/>
    <n v="15"/>
  </r>
  <r>
    <x v="0"/>
    <n v="23.6"/>
  </r>
  <r>
    <x v="0"/>
    <n v="15.8"/>
  </r>
  <r>
    <x v="0"/>
    <n v="15.8"/>
  </r>
  <r>
    <x v="0"/>
    <n v="15.8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2.48"/>
  </r>
  <r>
    <x v="0"/>
    <n v="20.8"/>
  </r>
  <r>
    <x v="0"/>
    <n v="10.5"/>
  </r>
  <r>
    <x v="0"/>
    <n v="12.48"/>
  </r>
  <r>
    <x v="0"/>
    <n v="12.48"/>
  </r>
  <r>
    <x v="0"/>
    <n v="19.8"/>
  </r>
  <r>
    <x v="0"/>
    <n v="39.6"/>
  </r>
  <r>
    <x v="0"/>
    <n v="6.8"/>
  </r>
  <r>
    <x v="0"/>
    <n v="6.8"/>
  </r>
  <r>
    <x v="0"/>
    <n v="6.8"/>
  </r>
  <r>
    <x v="0"/>
    <n v="6.8"/>
  </r>
  <r>
    <x v="0"/>
    <n v="30.599999999999998"/>
  </r>
  <r>
    <x v="0"/>
    <n v="15.9"/>
  </r>
  <r>
    <x v="0"/>
    <n v="35.400000000000006"/>
  </r>
  <r>
    <x v="0"/>
    <n v="15"/>
  </r>
  <r>
    <x v="0"/>
    <n v="16.600000000000001"/>
  </r>
  <r>
    <x v="0"/>
    <n v="16.600000000000001"/>
  </r>
  <r>
    <x v="0"/>
    <n v="0"/>
  </r>
  <r>
    <x v="0"/>
    <n v="-13.5"/>
  </r>
  <r>
    <x v="0"/>
    <n v="-8.3000000000000007"/>
  </r>
  <r>
    <x v="0"/>
    <n v="-21.25"/>
  </r>
  <r>
    <x v="0"/>
    <n v="743.06000000000006"/>
  </r>
  <r>
    <x v="0"/>
    <n v="610.56000000000006"/>
  </r>
  <r>
    <x v="0"/>
    <n v="877.68000000000006"/>
  </r>
  <r>
    <x v="0"/>
    <n v="58"/>
  </r>
  <r>
    <x v="0"/>
    <n v="81.36"/>
  </r>
  <r>
    <x v="0"/>
    <n v="3.75"/>
  </r>
  <r>
    <x v="0"/>
    <n v="23.6"/>
  </r>
  <r>
    <x v="0"/>
    <n v="3.32"/>
  </r>
  <r>
    <x v="0"/>
    <n v="5.95"/>
  </r>
  <r>
    <x v="0"/>
    <n v="11.8"/>
  </r>
  <r>
    <x v="0"/>
    <n v="-13.65"/>
  </r>
  <r>
    <x v="0"/>
    <n v="122.39999999999999"/>
  </r>
  <r>
    <x v="0"/>
    <n v="122.39999999999999"/>
  </r>
  <r>
    <x v="0"/>
    <n v="1958.3999999999999"/>
  </r>
  <r>
    <x v="0"/>
    <n v="1044"/>
  </r>
  <r>
    <x v="0"/>
    <n v="69.599999999999994"/>
  </r>
  <r>
    <x v="0"/>
    <n v="1113.5999999999999"/>
  </r>
  <r>
    <x v="0"/>
    <n v="4401"/>
  </r>
  <r>
    <x v="0"/>
    <n v="2610"/>
  </r>
  <r>
    <x v="0"/>
    <n v="1914"/>
  </r>
  <r>
    <x v="0"/>
    <n v="1.65"/>
  </r>
  <r>
    <x v="0"/>
    <n v="812"/>
  </r>
  <r>
    <x v="0"/>
    <n v="23.2"/>
  </r>
  <r>
    <x v="0"/>
    <n v="-17"/>
  </r>
  <r>
    <x v="0"/>
    <n v="-12.75"/>
  </r>
  <r>
    <x v="0"/>
    <n v="1.25"/>
  </r>
  <r>
    <x v="0"/>
    <n v="3.75"/>
  </r>
  <r>
    <x v="0"/>
    <n v="3.3"/>
  </r>
  <r>
    <x v="0"/>
    <n v="26.25"/>
  </r>
  <r>
    <x v="0"/>
    <n v="1.1000000000000001"/>
  </r>
  <r>
    <x v="0"/>
    <n v="2.95"/>
  </r>
  <r>
    <x v="0"/>
    <n v="1.1000000000000001"/>
  </r>
  <r>
    <x v="0"/>
    <n v="9.9"/>
  </r>
  <r>
    <x v="0"/>
    <n v="13.2"/>
  </r>
  <r>
    <x v="0"/>
    <n v="8.5"/>
  </r>
  <r>
    <x v="0"/>
    <n v="2.95"/>
  </r>
  <r>
    <x v="0"/>
    <n v="3.9000000000000004"/>
  </r>
  <r>
    <x v="0"/>
    <n v="1.25"/>
  </r>
  <r>
    <x v="0"/>
    <n v="2.5"/>
  </r>
  <r>
    <x v="0"/>
    <n v="3.3"/>
  </r>
  <r>
    <x v="0"/>
    <n v="81.36"/>
  </r>
  <r>
    <x v="0"/>
    <n v="5.0999999999999996"/>
  </r>
  <r>
    <x v="0"/>
    <n v="7.95"/>
  </r>
  <r>
    <x v="0"/>
    <n v="7.95"/>
  </r>
  <r>
    <x v="0"/>
    <n v="7.95"/>
  </r>
  <r>
    <x v="0"/>
    <n v="3.3"/>
  </r>
  <r>
    <x v="0"/>
    <n v="20.8"/>
  </r>
  <r>
    <x v="0"/>
    <n v="20.8"/>
  </r>
  <r>
    <x v="0"/>
    <n v="33"/>
  </r>
  <r>
    <x v="0"/>
    <n v="15.299999999999999"/>
  </r>
  <r>
    <x v="0"/>
    <n v="5"/>
  </r>
  <r>
    <x v="0"/>
    <n v="18.7"/>
  </r>
  <r>
    <x v="0"/>
    <n v="3.4"/>
  </r>
  <r>
    <x v="0"/>
    <n v="8.8500000000000014"/>
  </r>
  <r>
    <x v="0"/>
    <n v="19.919999999999998"/>
  </r>
  <r>
    <x v="0"/>
    <n v="12.5"/>
  </r>
  <r>
    <x v="0"/>
    <n v="12.5"/>
  </r>
  <r>
    <x v="0"/>
    <n v="15.9"/>
  </r>
  <r>
    <x v="0"/>
    <n v="15"/>
  </r>
  <r>
    <x v="0"/>
    <n v="12.600000000000001"/>
  </r>
  <r>
    <x v="0"/>
    <n v="17.850000000000001"/>
  </r>
  <r>
    <x v="0"/>
    <n v="25.5"/>
  </r>
  <r>
    <x v="0"/>
    <n v="19.799999999999997"/>
  </r>
  <r>
    <x v="0"/>
    <n v="15"/>
  </r>
  <r>
    <x v="0"/>
    <n v="10.5"/>
  </r>
  <r>
    <x v="0"/>
    <n v="19.899999999999999"/>
  </r>
  <r>
    <x v="0"/>
    <n v="14.850000000000001"/>
  </r>
  <r>
    <x v="0"/>
    <n v="15.9"/>
  </r>
  <r>
    <x v="0"/>
    <n v="23.6"/>
  </r>
  <r>
    <x v="0"/>
    <n v="14.5"/>
  </r>
  <r>
    <x v="0"/>
    <n v="10.5"/>
  </r>
  <r>
    <x v="0"/>
    <n v="16.600000000000001"/>
  </r>
  <r>
    <x v="0"/>
    <n v="10.5"/>
  </r>
  <r>
    <x v="0"/>
    <n v="10.5"/>
  </r>
  <r>
    <x v="0"/>
    <n v="15.9"/>
  </r>
  <r>
    <x v="0"/>
    <n v="15.9"/>
  </r>
  <r>
    <x v="0"/>
    <n v="10.199999999999999"/>
  </r>
  <r>
    <x v="0"/>
    <n v="15.299999999999999"/>
  </r>
  <r>
    <x v="0"/>
    <n v="27.8"/>
  </r>
  <r>
    <x v="0"/>
    <n v="35.799999999999997"/>
  </r>
  <r>
    <x v="0"/>
    <n v="17.700000000000003"/>
  </r>
  <r>
    <x v="0"/>
    <n v="39.950000000000003"/>
  </r>
  <r>
    <x v="0"/>
    <n v="10.4"/>
  </r>
  <r>
    <x v="0"/>
    <n v="9.8999999999999986"/>
  </r>
  <r>
    <x v="0"/>
    <n v="17.700000000000003"/>
  </r>
  <r>
    <x v="0"/>
    <n v="24.96"/>
  </r>
  <r>
    <x v="0"/>
    <n v="9.8999999999999986"/>
  </r>
  <r>
    <x v="0"/>
    <n v="12.5"/>
  </r>
  <r>
    <x v="0"/>
    <n v="16.5"/>
  </r>
  <r>
    <x v="0"/>
    <n v="30"/>
  </r>
  <r>
    <x v="0"/>
    <n v="15"/>
  </r>
  <r>
    <x v="0"/>
    <n v="15"/>
  </r>
  <r>
    <x v="0"/>
    <n v="18.96"/>
  </r>
  <r>
    <x v="0"/>
    <n v="18.72"/>
  </r>
  <r>
    <x v="0"/>
    <n v="9.36"/>
  </r>
  <r>
    <x v="0"/>
    <n v="15.600000000000001"/>
  </r>
  <r>
    <x v="0"/>
    <n v="4.5600000000000005"/>
  </r>
  <r>
    <x v="0"/>
    <n v="23.4"/>
  </r>
  <r>
    <x v="0"/>
    <n v="17"/>
  </r>
  <r>
    <x v="0"/>
    <n v="15.9"/>
  </r>
  <r>
    <x v="0"/>
    <n v="11.7"/>
  </r>
  <r>
    <x v="0"/>
    <n v="17.700000000000003"/>
  </r>
  <r>
    <x v="0"/>
    <n v="15"/>
  </r>
  <r>
    <x v="0"/>
    <n v="15.9"/>
  </r>
  <r>
    <x v="0"/>
    <n v="19.799999999999997"/>
  </r>
  <r>
    <x v="0"/>
    <n v="25.5"/>
  </r>
  <r>
    <x v="0"/>
    <n v="13.52"/>
  </r>
  <r>
    <x v="0"/>
    <n v="15.9"/>
  </r>
  <r>
    <x v="0"/>
    <n v="17.700000000000003"/>
  </r>
  <r>
    <x v="0"/>
    <n v="4.5600000000000005"/>
  </r>
  <r>
    <x v="0"/>
    <n v="9.9599999999999991"/>
  </r>
  <r>
    <x v="0"/>
    <n v="9.9599999999999991"/>
  </r>
  <r>
    <x v="0"/>
    <n v="9.9599999999999991"/>
  </r>
  <r>
    <x v="0"/>
    <n v="13.200000000000001"/>
  </r>
  <r>
    <x v="0"/>
    <n v="13.200000000000001"/>
  </r>
  <r>
    <x v="0"/>
    <n v="15.6"/>
  </r>
  <r>
    <x v="0"/>
    <n v="15.6"/>
  </r>
  <r>
    <x v="0"/>
    <n v="10.5"/>
  </r>
  <r>
    <x v="0"/>
    <n v="10.5"/>
  </r>
  <r>
    <x v="0"/>
    <n v="17.34"/>
  </r>
  <r>
    <x v="0"/>
    <n v="6.9599999999999991"/>
  </r>
  <r>
    <x v="0"/>
    <n v="15"/>
  </r>
  <r>
    <x v="0"/>
    <n v="15"/>
  </r>
  <r>
    <x v="0"/>
    <n v="16.5"/>
  </r>
  <r>
    <x v="0"/>
    <n v="16.5"/>
  </r>
  <r>
    <x v="0"/>
    <n v="16.5"/>
  </r>
  <r>
    <x v="0"/>
    <n v="16.5"/>
  </r>
  <r>
    <x v="0"/>
    <n v="17"/>
  </r>
  <r>
    <x v="0"/>
    <n v="20.8"/>
  </r>
  <r>
    <x v="0"/>
    <n v="2.95"/>
  </r>
  <r>
    <x v="0"/>
    <n v="4.6500000000000004"/>
  </r>
  <r>
    <x v="0"/>
    <n v="2.5499999999999998"/>
  </r>
  <r>
    <x v="0"/>
    <n v="4.1500000000000004"/>
  </r>
  <r>
    <x v="0"/>
    <n v="8.3000000000000007"/>
  </r>
  <r>
    <x v="0"/>
    <n v="1.95"/>
  </r>
  <r>
    <x v="0"/>
    <n v="1.95"/>
  </r>
  <r>
    <x v="0"/>
    <n v="4.25"/>
  </r>
  <r>
    <x v="0"/>
    <n v="6.72"/>
  </r>
  <r>
    <x v="0"/>
    <n v="4.9499999999999993"/>
  </r>
  <r>
    <x v="0"/>
    <n v="8.25"/>
  </r>
  <r>
    <x v="0"/>
    <n v="1.65"/>
  </r>
  <r>
    <x v="0"/>
    <n v="4.16"/>
  </r>
  <r>
    <x v="0"/>
    <n v="4.16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2.08"/>
  </r>
  <r>
    <x v="0"/>
    <n v="6.6"/>
  </r>
  <r>
    <x v="0"/>
    <n v="6.6"/>
  </r>
  <r>
    <x v="0"/>
    <n v="1.65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6.6"/>
  </r>
  <r>
    <x v="0"/>
    <n v="5.95"/>
  </r>
  <r>
    <x v="0"/>
    <n v="5.95"/>
  </r>
  <r>
    <x v="0"/>
    <n v="5.95"/>
  </r>
  <r>
    <x v="0"/>
    <n v="11.9"/>
  </r>
  <r>
    <x v="2"/>
    <n v="76.5"/>
  </r>
  <r>
    <x v="2"/>
    <n v="91.8"/>
  </r>
  <r>
    <x v="2"/>
    <n v="93.6"/>
  </r>
  <r>
    <x v="2"/>
    <n v="70.2"/>
  </r>
  <r>
    <x v="2"/>
    <n v="306"/>
  </r>
  <r>
    <x v="2"/>
    <n v="39.599999999999994"/>
  </r>
  <r>
    <x v="2"/>
    <n v="51"/>
  </r>
  <r>
    <x v="2"/>
    <n v="16.5"/>
  </r>
  <r>
    <x v="2"/>
    <n v="16.5"/>
  </r>
  <r>
    <x v="2"/>
    <n v="16.5"/>
  </r>
  <r>
    <x v="2"/>
    <n v="9.9599999999999991"/>
  </r>
  <r>
    <x v="2"/>
    <n v="15"/>
  </r>
  <r>
    <x v="2"/>
    <n v="9.9599999999999991"/>
  </r>
  <r>
    <x v="2"/>
    <n v="25.200000000000003"/>
  </r>
  <r>
    <x v="2"/>
    <n v="15"/>
  </r>
  <r>
    <x v="2"/>
    <n v="118"/>
  </r>
  <r>
    <x v="2"/>
    <n v="118.80000000000001"/>
  </r>
  <r>
    <x v="2"/>
    <n v="118.80000000000001"/>
  </r>
  <r>
    <x v="2"/>
    <n v="88.5"/>
  </r>
  <r>
    <x v="2"/>
    <n v="70.800000000000011"/>
  </r>
  <r>
    <x v="2"/>
    <n v="70.800000000000011"/>
  </r>
  <r>
    <x v="2"/>
    <n v="9.8999999999999986"/>
  </r>
  <r>
    <x v="2"/>
    <n v="17.399999999999999"/>
  </r>
  <r>
    <x v="2"/>
    <n v="152.64000000000001"/>
  </r>
  <r>
    <x v="2"/>
    <n v="60"/>
  </r>
  <r>
    <x v="2"/>
    <n v="14.850000000000001"/>
  </r>
  <r>
    <x v="2"/>
    <n v="14.850000000000001"/>
  </r>
  <r>
    <x v="2"/>
    <n v="14.850000000000001"/>
  </r>
  <r>
    <x v="2"/>
    <n v="20.85"/>
  </r>
  <r>
    <x v="2"/>
    <n v="16.600000000000001"/>
  </r>
  <r>
    <x v="0"/>
    <n v="9.9"/>
  </r>
  <r>
    <x v="0"/>
    <n v="3.3"/>
  </r>
  <r>
    <x v="0"/>
    <n v="5.9"/>
  </r>
  <r>
    <x v="0"/>
    <n v="1.45"/>
  </r>
  <r>
    <x v="0"/>
    <n v="4.95"/>
  </r>
  <r>
    <x v="0"/>
    <n v="4.68"/>
  </r>
  <r>
    <x v="0"/>
    <n v="6.5"/>
  </r>
  <r>
    <x v="0"/>
    <n v="5.95"/>
  </r>
  <r>
    <x v="0"/>
    <n v="4.68"/>
  </r>
  <r>
    <x v="0"/>
    <n v="9.9"/>
  </r>
  <r>
    <x v="0"/>
    <n v="3.9"/>
  </r>
  <r>
    <x v="0"/>
    <n v="1.95"/>
  </r>
  <r>
    <x v="0"/>
    <n v="4.95"/>
  </r>
  <r>
    <x v="0"/>
    <n v="9.9499999999999993"/>
  </r>
  <r>
    <x v="0"/>
    <n v="4.62"/>
  </r>
  <r>
    <x v="0"/>
    <n v="6.84"/>
  </r>
  <r>
    <x v="0"/>
    <n v="9.9"/>
  </r>
  <r>
    <x v="0"/>
    <n v="5.0999999999999996"/>
  </r>
  <r>
    <x v="0"/>
    <n v="9.9"/>
  </r>
  <r>
    <x v="0"/>
    <n v="2.9"/>
  </r>
  <r>
    <x v="0"/>
    <n v="13.2"/>
  </r>
  <r>
    <x v="0"/>
    <n v="9.9"/>
  </r>
  <r>
    <x v="0"/>
    <n v="5"/>
  </r>
  <r>
    <x v="0"/>
    <n v="4.16"/>
  </r>
  <r>
    <x v="0"/>
    <n v="6.24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8.5"/>
  </r>
  <r>
    <x v="0"/>
    <n v="8.5"/>
  </r>
  <r>
    <x v="0"/>
    <n v="8.5"/>
  </r>
  <r>
    <x v="0"/>
    <n v="8.5"/>
  </r>
  <r>
    <x v="0"/>
    <n v="8.5"/>
  </r>
  <r>
    <x v="0"/>
    <n v="3.95"/>
  </r>
  <r>
    <x v="0"/>
    <n v="5.0999999999999996"/>
  </r>
  <r>
    <x v="0"/>
    <n v="5.0999999999999996"/>
  </r>
  <r>
    <x v="0"/>
    <n v="17.34"/>
  </r>
  <r>
    <x v="0"/>
    <n v="22.5"/>
  </r>
  <r>
    <x v="0"/>
    <n v="6.8"/>
  </r>
  <r>
    <x v="0"/>
    <n v="6.8"/>
  </r>
  <r>
    <x v="0"/>
    <n v="6.8"/>
  </r>
  <r>
    <x v="0"/>
    <n v="17.399999999999999"/>
  </r>
  <r>
    <x v="0"/>
    <n v="13.200000000000001"/>
  </r>
  <r>
    <x v="0"/>
    <n v="12.48"/>
  </r>
  <r>
    <x v="0"/>
    <n v="13.200000000000001"/>
  </r>
  <r>
    <x v="0"/>
    <n v="15.9"/>
  </r>
  <r>
    <x v="0"/>
    <n v="16.5"/>
  </r>
  <r>
    <x v="0"/>
    <n v="10.199999999999999"/>
  </r>
  <r>
    <x v="0"/>
    <n v="10.199999999999999"/>
  </r>
  <r>
    <x v="0"/>
    <n v="14.95"/>
  </r>
  <r>
    <x v="0"/>
    <n v="17.700000000000003"/>
  </r>
  <r>
    <x v="0"/>
    <n v="15.299999999999999"/>
  </r>
  <r>
    <x v="0"/>
    <n v="17.700000000000003"/>
  </r>
  <r>
    <x v="0"/>
    <n v="15"/>
  </r>
  <r>
    <x v="0"/>
    <n v="14.95"/>
  </r>
  <r>
    <x v="0"/>
    <n v="30"/>
  </r>
  <r>
    <x v="0"/>
    <n v="17.700000000000003"/>
  </r>
  <r>
    <x v="0"/>
    <n v="19.8"/>
  </r>
  <r>
    <x v="0"/>
    <n v="19.899999999999999"/>
  </r>
  <r>
    <x v="0"/>
    <n v="17"/>
  </r>
  <r>
    <x v="0"/>
    <n v="15.9"/>
  </r>
  <r>
    <x v="0"/>
    <n v="15.9"/>
  </r>
  <r>
    <x v="0"/>
    <n v="15.9"/>
  </r>
  <r>
    <x v="0"/>
    <n v="15.9"/>
  </r>
  <r>
    <x v="0"/>
    <n v="12.5"/>
  </r>
  <r>
    <x v="0"/>
    <n v="38.25"/>
  </r>
  <r>
    <x v="0"/>
    <n v="23.700000000000003"/>
  </r>
  <r>
    <x v="0"/>
    <n v="15"/>
  </r>
  <r>
    <x v="0"/>
    <n v="29.849999999999998"/>
  </r>
  <r>
    <x v="0"/>
    <n v="17.700000000000003"/>
  </r>
  <r>
    <x v="0"/>
    <n v="27"/>
  </r>
  <r>
    <x v="0"/>
    <n v="19.8"/>
  </r>
  <r>
    <x v="0"/>
    <n v="19.799999999999997"/>
  </r>
  <r>
    <x v="0"/>
    <n v="15"/>
  </r>
  <r>
    <x v="0"/>
    <n v="23.9"/>
  </r>
  <r>
    <x v="0"/>
    <n v="9"/>
  </r>
  <r>
    <x v="0"/>
    <n v="15.299999999999999"/>
  </r>
  <r>
    <x v="0"/>
    <n v="15"/>
  </r>
  <r>
    <x v="0"/>
    <n v="39.6"/>
  </r>
  <r>
    <x v="0"/>
    <n v="19.799999999999997"/>
  </r>
  <r>
    <x v="0"/>
    <n v="19.799999999999997"/>
  </r>
  <r>
    <x v="0"/>
    <n v="19.5"/>
  </r>
  <r>
    <x v="0"/>
    <n v="24.900000000000002"/>
  </r>
  <r>
    <x v="0"/>
    <n v="59.699999999999996"/>
  </r>
  <r>
    <x v="0"/>
    <n v="29.9"/>
  </r>
  <r>
    <x v="0"/>
    <n v="29.9"/>
  </r>
  <r>
    <x v="0"/>
    <n v="15"/>
  </r>
  <r>
    <x v="0"/>
    <n v="19.799999999999997"/>
  </r>
  <r>
    <x v="0"/>
    <n v="20.399999999999999"/>
  </r>
  <r>
    <x v="0"/>
    <n v="10.5"/>
  </r>
  <r>
    <x v="0"/>
    <n v="10.5"/>
  </r>
  <r>
    <x v="0"/>
    <n v="10.5"/>
  </r>
  <r>
    <x v="0"/>
    <n v="45"/>
  </r>
  <r>
    <x v="0"/>
    <n v="45"/>
  </r>
  <r>
    <x v="0"/>
    <n v="45"/>
  </r>
  <r>
    <x v="0"/>
    <n v="45"/>
  </r>
  <r>
    <x v="0"/>
    <n v="45"/>
  </r>
  <r>
    <x v="0"/>
    <n v="45"/>
  </r>
  <r>
    <x v="0"/>
    <n v="45"/>
  </r>
  <r>
    <x v="0"/>
    <n v="45"/>
  </r>
  <r>
    <x v="0"/>
    <n v="38.25"/>
  </r>
  <r>
    <x v="0"/>
    <n v="17"/>
  </r>
  <r>
    <x v="0"/>
    <n v="25.5"/>
  </r>
  <r>
    <x v="0"/>
    <n v="17"/>
  </r>
  <r>
    <x v="0"/>
    <n v="51"/>
  </r>
  <r>
    <x v="0"/>
    <n v="76.5"/>
  </r>
  <r>
    <x v="0"/>
    <n v="15.299999999999999"/>
  </r>
  <r>
    <x v="0"/>
    <n v="15.299999999999999"/>
  </r>
  <r>
    <x v="0"/>
    <n v="15"/>
  </r>
  <r>
    <x v="0"/>
    <n v="35.400000000000006"/>
  </r>
  <r>
    <x v="0"/>
    <n v="25.5"/>
  </r>
  <r>
    <x v="0"/>
    <n v="17.700000000000003"/>
  </r>
  <r>
    <x v="0"/>
    <n v="23.700000000000003"/>
  </r>
  <r>
    <x v="0"/>
    <n v="95.4"/>
  </r>
  <r>
    <x v="0"/>
    <n v="22.5"/>
  </r>
  <r>
    <x v="0"/>
    <n v="27.900000000000002"/>
  </r>
  <r>
    <x v="0"/>
    <n v="29.700000000000003"/>
  </r>
  <r>
    <x v="0"/>
    <n v="19.8"/>
  </r>
  <r>
    <x v="0"/>
    <n v="23.6"/>
  </r>
  <r>
    <x v="0"/>
    <n v="12.600000000000001"/>
  </r>
  <r>
    <x v="0"/>
    <n v="30.599999999999998"/>
  </r>
  <r>
    <x v="0"/>
    <n v="38.700000000000003"/>
  </r>
  <r>
    <x v="0"/>
    <n v="29.700000000000003"/>
  </r>
  <r>
    <x v="0"/>
    <n v="41.7"/>
  </r>
  <r>
    <x v="0"/>
    <n v="25.200000000000003"/>
  </r>
  <r>
    <x v="0"/>
    <n v="35.400000000000006"/>
  </r>
  <r>
    <x v="0"/>
    <n v="25.200000000000003"/>
  </r>
  <r>
    <x v="0"/>
    <n v="45"/>
  </r>
  <r>
    <x v="0"/>
    <n v="15"/>
  </r>
  <r>
    <x v="0"/>
    <n v="29.700000000000003"/>
  </r>
  <r>
    <x v="0"/>
    <n v="10.199999999999999"/>
  </r>
  <r>
    <x v="0"/>
    <n v="106.2"/>
  </r>
  <r>
    <x v="0"/>
    <n v="15.299999999999999"/>
  </r>
  <r>
    <x v="0"/>
    <n v="15.299999999999999"/>
  </r>
  <r>
    <x v="0"/>
    <n v="29.700000000000003"/>
  </r>
  <r>
    <x v="0"/>
    <n v="29.700000000000003"/>
  </r>
  <r>
    <x v="0"/>
    <n v="30"/>
  </r>
  <r>
    <x v="0"/>
    <n v="15"/>
  </r>
  <r>
    <x v="0"/>
    <n v="39.599999999999994"/>
  </r>
  <r>
    <x v="0"/>
    <n v="40.799999999999997"/>
  </r>
  <r>
    <x v="0"/>
    <n v="17"/>
  </r>
  <r>
    <x v="0"/>
    <n v="19.899999999999999"/>
  </r>
  <r>
    <x v="0"/>
    <n v="25.5"/>
  </r>
  <r>
    <x v="0"/>
    <n v="50.849999999999994"/>
  </r>
  <r>
    <x v="0"/>
    <n v="14.850000000000001"/>
  </r>
  <r>
    <x v="0"/>
    <n v="51"/>
  </r>
  <r>
    <x v="0"/>
    <n v="51"/>
  </r>
  <r>
    <x v="0"/>
    <n v="19.919999999999998"/>
  </r>
  <r>
    <x v="0"/>
    <n v="29.700000000000003"/>
  </r>
  <r>
    <x v="0"/>
    <n v="45"/>
  </r>
  <r>
    <x v="0"/>
    <n v="45"/>
  </r>
  <r>
    <x v="0"/>
    <n v="35.700000000000003"/>
  </r>
  <r>
    <x v="0"/>
    <n v="45"/>
  </r>
  <r>
    <x v="0"/>
    <n v="8.5"/>
  </r>
  <r>
    <x v="0"/>
    <n v="8.5"/>
  </r>
  <r>
    <x v="0"/>
    <n v="8.5"/>
  </r>
  <r>
    <x v="0"/>
    <n v="4.9499999999999993"/>
  </r>
  <r>
    <x v="0"/>
    <n v="3.75"/>
  </r>
  <r>
    <x v="0"/>
    <n v="3.75"/>
  </r>
  <r>
    <x v="0"/>
    <n v="2.2000000000000002"/>
  </r>
  <r>
    <x v="0"/>
    <n v="2.2000000000000002"/>
  </r>
  <r>
    <x v="0"/>
    <n v="4.3499999999999996"/>
  </r>
  <r>
    <x v="0"/>
    <n v="19.8"/>
  </r>
  <r>
    <x v="0"/>
    <n v="15.8"/>
  </r>
  <r>
    <x v="0"/>
    <n v="11.8"/>
  </r>
  <r>
    <x v="0"/>
    <n v="11.8"/>
  </r>
  <r>
    <x v="0"/>
    <n v="5.9"/>
  </r>
  <r>
    <x v="0"/>
    <n v="8.3000000000000007"/>
  </r>
  <r>
    <x v="0"/>
    <n v="11.8"/>
  </r>
  <r>
    <x v="0"/>
    <n v="11.9"/>
  </r>
  <r>
    <x v="0"/>
    <n v="19.899999999999999"/>
  </r>
  <r>
    <x v="0"/>
    <n v="23.6"/>
  </r>
  <r>
    <x v="0"/>
    <n v="15.8"/>
  </r>
  <r>
    <x v="0"/>
    <n v="23.8"/>
  </r>
  <r>
    <x v="0"/>
    <n v="23.8"/>
  </r>
  <r>
    <x v="0"/>
    <n v="10.4"/>
  </r>
  <r>
    <x v="0"/>
    <n v="10.199999999999999"/>
  </r>
  <r>
    <x v="0"/>
    <n v="51"/>
  </r>
  <r>
    <x v="0"/>
    <n v="9.8999999999999986"/>
  </r>
  <r>
    <x v="0"/>
    <n v="17.700000000000003"/>
  </r>
  <r>
    <x v="0"/>
    <n v="6.6"/>
  </r>
  <r>
    <x v="0"/>
    <n v="11.8"/>
  </r>
  <r>
    <x v="0"/>
    <n v="162.72"/>
  </r>
  <r>
    <x v="0"/>
    <n v="122.39999999999999"/>
  </r>
  <r>
    <x v="0"/>
    <n v="88.800000000000011"/>
  </r>
  <r>
    <x v="0"/>
    <n v="350"/>
  </r>
  <r>
    <x v="0"/>
    <n v="350"/>
  </r>
  <r>
    <x v="0"/>
    <n v="350"/>
  </r>
  <r>
    <x v="0"/>
    <n v="175"/>
  </r>
  <r>
    <x v="0"/>
    <n v="175"/>
  </r>
  <r>
    <x v="0"/>
    <n v="175"/>
  </r>
  <r>
    <x v="0"/>
    <n v="-835.19999999999993"/>
  </r>
  <r>
    <x v="0"/>
    <n v="2390.4"/>
  </r>
  <r>
    <x v="0"/>
    <n v="7.95"/>
  </r>
  <r>
    <x v="0"/>
    <n v="0.55000000000000004"/>
  </r>
  <r>
    <x v="0"/>
    <n v="0.55000000000000004"/>
  </r>
  <r>
    <x v="0"/>
    <n v="34"/>
  </r>
  <r>
    <x v="0"/>
    <n v="1.95"/>
  </r>
  <r>
    <x v="0"/>
    <n v="30"/>
  </r>
  <r>
    <x v="0"/>
    <n v="1.25"/>
  </r>
  <r>
    <x v="0"/>
    <n v="1.25"/>
  </r>
  <r>
    <x v="0"/>
    <n v="3.3"/>
  </r>
  <r>
    <x v="0"/>
    <n v="39.6"/>
  </r>
  <r>
    <x v="0"/>
    <n v="2.1"/>
  </r>
  <r>
    <x v="0"/>
    <n v="2.1"/>
  </r>
  <r>
    <x v="0"/>
    <n v="2.5"/>
  </r>
  <r>
    <x v="0"/>
    <n v="5.04"/>
  </r>
  <r>
    <x v="0"/>
    <n v="2.5"/>
  </r>
  <r>
    <x v="0"/>
    <n v="7.95"/>
  </r>
  <r>
    <x v="0"/>
    <n v="7.95"/>
  </r>
  <r>
    <x v="0"/>
    <n v="1.95"/>
  </r>
  <r>
    <x v="0"/>
    <n v="3.9"/>
  </r>
  <r>
    <x v="0"/>
    <n v="1.25"/>
  </r>
  <r>
    <x v="0"/>
    <n v="2.5"/>
  </r>
  <r>
    <x v="0"/>
    <n v="3.4"/>
  </r>
  <r>
    <x v="0"/>
    <n v="3.75"/>
  </r>
  <r>
    <x v="0"/>
    <n v="1.68"/>
  </r>
  <r>
    <x v="0"/>
    <n v="7.5"/>
  </r>
  <r>
    <x v="0"/>
    <n v="2.5"/>
  </r>
  <r>
    <x v="0"/>
    <n v="11.8"/>
  </r>
  <r>
    <x v="0"/>
    <n v="1.25"/>
  </r>
  <r>
    <x v="0"/>
    <n v="1.25"/>
  </r>
  <r>
    <x v="0"/>
    <n v="1.25"/>
  </r>
  <r>
    <x v="0"/>
    <n v="2.5499999999999998"/>
  </r>
  <r>
    <x v="0"/>
    <n v="19.8"/>
  </r>
  <r>
    <x v="0"/>
    <n v="2.5"/>
  </r>
  <r>
    <x v="0"/>
    <n v="5.0999999999999996"/>
  </r>
  <r>
    <x v="0"/>
    <n v="1.68"/>
  </r>
  <r>
    <x v="0"/>
    <n v="1.68"/>
  </r>
  <r>
    <x v="0"/>
    <n v="1.68"/>
  </r>
  <r>
    <x v="0"/>
    <n v="2.5499999999999998"/>
  </r>
  <r>
    <x v="0"/>
    <n v="3.75"/>
  </r>
  <r>
    <x v="0"/>
    <n v="2.5499999999999998"/>
  </r>
  <r>
    <x v="0"/>
    <n v="9.8999999999999986"/>
  </r>
  <r>
    <x v="0"/>
    <n v="9.8999999999999986"/>
  </r>
  <r>
    <x v="0"/>
    <n v="91.800000000000011"/>
  </r>
  <r>
    <x v="0"/>
    <n v="45"/>
  </r>
  <r>
    <x v="0"/>
    <n v="45"/>
  </r>
  <r>
    <x v="0"/>
    <n v="19.8"/>
  </r>
  <r>
    <x v="0"/>
    <n v="45"/>
  </r>
  <r>
    <x v="0"/>
    <n v="45"/>
  </r>
  <r>
    <x v="0"/>
    <n v="45"/>
  </r>
  <r>
    <x v="0"/>
    <n v="91.800000000000011"/>
  </r>
  <r>
    <x v="0"/>
    <n v="10.5"/>
  </r>
  <r>
    <x v="0"/>
    <n v="1.65"/>
  </r>
  <r>
    <x v="0"/>
    <n v="2.08"/>
  </r>
  <r>
    <x v="0"/>
    <n v="8.5"/>
  </r>
  <r>
    <x v="0"/>
    <n v="5.95"/>
  </r>
  <r>
    <x v="0"/>
    <n v="2.95"/>
  </r>
  <r>
    <x v="0"/>
    <n v="1.25"/>
  </r>
  <r>
    <x v="0"/>
    <n v="5"/>
  </r>
  <r>
    <x v="0"/>
    <n v="4.1500000000000004"/>
  </r>
  <r>
    <x v="0"/>
    <n v="2.5"/>
  </r>
  <r>
    <x v="0"/>
    <n v="7.95"/>
  </r>
  <r>
    <x v="0"/>
    <n v="4.25"/>
  </r>
  <r>
    <x v="0"/>
    <n v="2.5"/>
  </r>
  <r>
    <x v="0"/>
    <n v="3.3"/>
  </r>
  <r>
    <x v="0"/>
    <n v="1.7"/>
  </r>
  <r>
    <x v="0"/>
    <n v="3.3"/>
  </r>
  <r>
    <x v="0"/>
    <n v="3.3"/>
  </r>
  <r>
    <x v="0"/>
    <n v="3.75"/>
  </r>
  <r>
    <x v="0"/>
    <n v="3.75"/>
  </r>
  <r>
    <x v="0"/>
    <n v="1.9500000000000002"/>
  </r>
  <r>
    <x v="0"/>
    <n v="1.65"/>
  </r>
  <r>
    <x v="0"/>
    <n v="3.3"/>
  </r>
  <r>
    <x v="0"/>
    <n v="0.38"/>
  </r>
  <r>
    <x v="0"/>
    <n v="1.25"/>
  </r>
  <r>
    <x v="0"/>
    <n v="3.3"/>
  </r>
  <r>
    <x v="0"/>
    <n v="2.5499999999999998"/>
  </r>
  <r>
    <x v="0"/>
    <n v="2.5"/>
  </r>
  <r>
    <x v="0"/>
    <n v="2.5"/>
  </r>
  <r>
    <x v="0"/>
    <n v="3.3"/>
  </r>
  <r>
    <x v="0"/>
    <n v="1.65"/>
  </r>
  <r>
    <x v="0"/>
    <n v="27.5"/>
  </r>
  <r>
    <x v="0"/>
    <n v="2.5"/>
  </r>
  <r>
    <x v="0"/>
    <n v="2.94"/>
  </r>
  <r>
    <x v="0"/>
    <n v="0.84"/>
  </r>
  <r>
    <x v="0"/>
    <n v="5.76"/>
  </r>
  <r>
    <x v="0"/>
    <n v="12.75"/>
  </r>
  <r>
    <x v="0"/>
    <n v="2.2000000000000002"/>
  </r>
  <r>
    <x v="0"/>
    <n v="2.2000000000000002"/>
  </r>
  <r>
    <x v="0"/>
    <n v="1.25"/>
  </r>
  <r>
    <x v="0"/>
    <n v="1.65"/>
  </r>
  <r>
    <x v="0"/>
    <n v="1.65"/>
  </r>
  <r>
    <x v="0"/>
    <n v="2.95"/>
  </r>
  <r>
    <x v="0"/>
    <n v="17.850000000000001"/>
  </r>
  <r>
    <x v="0"/>
    <n v="12.75"/>
  </r>
  <r>
    <x v="0"/>
    <n v="2.89"/>
  </r>
  <r>
    <x v="0"/>
    <n v="19.8"/>
  </r>
  <r>
    <x v="0"/>
    <n v="3.75"/>
  </r>
  <r>
    <x v="0"/>
    <n v="17.25"/>
  </r>
  <r>
    <x v="0"/>
    <n v="25.5"/>
  </r>
  <r>
    <x v="0"/>
    <n v="1.65"/>
  </r>
  <r>
    <x v="0"/>
    <n v="3.4"/>
  </r>
  <r>
    <x v="0"/>
    <n v="1.7"/>
  </r>
  <r>
    <x v="0"/>
    <n v="4.25"/>
  </r>
  <r>
    <x v="0"/>
    <n v="4.25"/>
  </r>
  <r>
    <x v="0"/>
    <n v="8.5"/>
  </r>
  <r>
    <x v="0"/>
    <n v="8.6999999999999993"/>
  </r>
  <r>
    <x v="0"/>
    <n v="-7.95"/>
  </r>
  <r>
    <x v="0"/>
    <n v="5.95"/>
  </r>
  <r>
    <x v="0"/>
    <n v="34"/>
  </r>
  <r>
    <x v="0"/>
    <n v="17"/>
  </r>
  <r>
    <x v="0"/>
    <n v="19.8"/>
  </r>
  <r>
    <x v="0"/>
    <n v="9.9"/>
  </r>
  <r>
    <x v="0"/>
    <n v="17"/>
  </r>
  <r>
    <x v="0"/>
    <n v="34"/>
  </r>
  <r>
    <x v="0"/>
    <n v="34"/>
  </r>
  <r>
    <x v="0"/>
    <n v="34"/>
  </r>
  <r>
    <x v="0"/>
    <n v="23.4"/>
  </r>
  <r>
    <x v="0"/>
    <n v="33"/>
  </r>
  <r>
    <x v="0"/>
    <n v="33"/>
  </r>
  <r>
    <x v="0"/>
    <n v="72"/>
  </r>
  <r>
    <x v="0"/>
    <n v="33"/>
  </r>
  <r>
    <x v="0"/>
    <n v="33"/>
  </r>
  <r>
    <x v="0"/>
    <n v="33"/>
  </r>
  <r>
    <x v="0"/>
    <n v="33"/>
  </r>
  <r>
    <x v="0"/>
    <n v="16.5"/>
  </r>
  <r>
    <x v="0"/>
    <n v="15"/>
  </r>
  <r>
    <x v="0"/>
    <n v="17.399999999999999"/>
  </r>
  <r>
    <x v="0"/>
    <n v="19.799999999999997"/>
  </r>
  <r>
    <x v="0"/>
    <n v="17.700000000000003"/>
  </r>
  <r>
    <x v="0"/>
    <n v="11.399999999999999"/>
  </r>
  <r>
    <x v="0"/>
    <n v="10.199999999999999"/>
  </r>
  <r>
    <x v="0"/>
    <n v="17.700000000000003"/>
  </r>
  <r>
    <x v="0"/>
    <n v="15"/>
  </r>
  <r>
    <x v="0"/>
    <n v="11.9"/>
  </r>
  <r>
    <x v="0"/>
    <n v="23.6"/>
  </r>
  <r>
    <x v="0"/>
    <n v="19.920000000000002"/>
  </r>
  <r>
    <x v="0"/>
    <n v="19.899999999999999"/>
  </r>
  <r>
    <x v="0"/>
    <n v="14.850000000000001"/>
  </r>
  <r>
    <x v="0"/>
    <n v="19.799999999999997"/>
  </r>
  <r>
    <x v="0"/>
    <n v="15.600000000000001"/>
  </r>
  <r>
    <x v="0"/>
    <n v="15"/>
  </r>
  <r>
    <x v="0"/>
    <n v="15"/>
  </r>
  <r>
    <x v="0"/>
    <n v="9.9499999999999993"/>
  </r>
  <r>
    <x v="0"/>
    <n v="19.799999999999997"/>
  </r>
  <r>
    <x v="0"/>
    <n v="35.400000000000006"/>
  </r>
  <r>
    <x v="0"/>
    <n v="25"/>
  </r>
  <r>
    <x v="0"/>
    <n v="21"/>
  </r>
  <r>
    <x v="0"/>
    <n v="23.1"/>
  </r>
  <r>
    <x v="0"/>
    <n v="10.08"/>
  </r>
  <r>
    <x v="0"/>
    <n v="6.75"/>
  </r>
  <r>
    <x v="0"/>
    <n v="6.75"/>
  </r>
  <r>
    <x v="0"/>
    <n v="13.5"/>
  </r>
  <r>
    <x v="0"/>
    <n v="12.5"/>
  </r>
  <r>
    <x v="0"/>
    <n v="12.5"/>
  </r>
  <r>
    <x v="0"/>
    <n v="10.44"/>
  </r>
  <r>
    <x v="0"/>
    <n v="39.599999999999994"/>
  </r>
  <r>
    <x v="0"/>
    <n v="71.599999999999994"/>
  </r>
  <r>
    <x v="0"/>
    <n v="11.7"/>
  </r>
  <r>
    <x v="0"/>
    <n v="11.7"/>
  </r>
  <r>
    <x v="0"/>
    <n v="16.5"/>
  </r>
  <r>
    <x v="0"/>
    <n v="16.5"/>
  </r>
  <r>
    <x v="0"/>
    <n v="16.5"/>
  </r>
  <r>
    <x v="0"/>
    <n v="16.5"/>
  </r>
  <r>
    <x v="0"/>
    <n v="20.75"/>
  </r>
  <r>
    <x v="0"/>
    <n v="20.75"/>
  </r>
  <r>
    <x v="0"/>
    <n v="20.75"/>
  </r>
  <r>
    <x v="0"/>
    <n v="25"/>
  </r>
  <r>
    <x v="0"/>
    <n v="8.4"/>
  </r>
  <r>
    <x v="0"/>
    <n v="8.4"/>
  </r>
  <r>
    <x v="0"/>
    <n v="8.4"/>
  </r>
  <r>
    <x v="0"/>
    <n v="8.4"/>
  </r>
  <r>
    <x v="0"/>
    <n v="2.89"/>
  </r>
  <r>
    <x v="0"/>
    <n v="4.16"/>
  </r>
  <r>
    <x v="0"/>
    <n v="12.48"/>
  </r>
  <r>
    <x v="0"/>
    <n v="4.25"/>
  </r>
  <r>
    <x v="0"/>
    <n v="4.25"/>
  </r>
  <r>
    <x v="0"/>
    <n v="4.25"/>
  </r>
  <r>
    <x v="0"/>
    <n v="4.25"/>
  </r>
  <r>
    <x v="0"/>
    <n v="3.75"/>
  </r>
  <r>
    <x v="0"/>
    <n v="3.4799999999999995"/>
  </r>
  <r>
    <x v="0"/>
    <n v="3.4799999999999995"/>
  </r>
  <r>
    <x v="0"/>
    <n v="4.2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2.9"/>
  </r>
  <r>
    <x v="0"/>
    <n v="4.3499999999999996"/>
  </r>
  <r>
    <x v="0"/>
    <n v="12.75"/>
  </r>
  <r>
    <x v="0"/>
    <n v="0.84"/>
  </r>
  <r>
    <x v="0"/>
    <n v="0.84"/>
  </r>
  <r>
    <x v="0"/>
    <n v="5.9"/>
  </r>
  <r>
    <x v="0"/>
    <n v="5.9"/>
  </r>
  <r>
    <x v="0"/>
    <n v="5.9"/>
  </r>
  <r>
    <x v="0"/>
    <n v="8.8500000000000014"/>
  </r>
  <r>
    <x v="0"/>
    <n v="8.8500000000000014"/>
  </r>
  <r>
    <x v="0"/>
    <n v="1.9"/>
  </r>
  <r>
    <x v="0"/>
    <n v="4.95"/>
  </r>
  <r>
    <x v="0"/>
    <n v="4.95"/>
  </r>
  <r>
    <x v="0"/>
    <n v="15.9"/>
  </r>
  <r>
    <x v="0"/>
    <n v="12.4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10.199999999999999"/>
  </r>
  <r>
    <x v="0"/>
    <n v="10.199999999999999"/>
  </r>
  <r>
    <x v="0"/>
    <n v="55.800000000000004"/>
  </r>
  <r>
    <x v="0"/>
    <n v="10.199999999999999"/>
  </r>
  <r>
    <x v="0"/>
    <n v="16.5"/>
  </r>
  <r>
    <x v="0"/>
    <n v="10.199999999999999"/>
  </r>
  <r>
    <x v="0"/>
    <n v="9.8999999999999986"/>
  </r>
  <r>
    <x v="0"/>
    <n v="8.6999999999999993"/>
  </r>
  <r>
    <x v="0"/>
    <n v="19.8"/>
  </r>
  <r>
    <x v="0"/>
    <n v="25.5"/>
  </r>
  <r>
    <x v="0"/>
    <n v="19.8"/>
  </r>
  <r>
    <x v="0"/>
    <n v="16.95"/>
  </r>
  <r>
    <x v="0"/>
    <n v="14.850000000000001"/>
  </r>
  <r>
    <x v="0"/>
    <n v="12.5"/>
  </r>
  <r>
    <x v="0"/>
    <n v="19.799999999999997"/>
  </r>
  <r>
    <x v="0"/>
    <n v="15"/>
  </r>
  <r>
    <x v="0"/>
    <n v="16.95"/>
  </r>
  <r>
    <x v="0"/>
    <n v="14.850000000000001"/>
  </r>
  <r>
    <x v="0"/>
    <n v="10.5"/>
  </r>
  <r>
    <x v="0"/>
    <n v="10.5"/>
  </r>
  <r>
    <x v="0"/>
    <n v="10.5"/>
  </r>
  <r>
    <x v="0"/>
    <n v="6.84"/>
  </r>
  <r>
    <x v="0"/>
    <n v="6.84"/>
  </r>
  <r>
    <x v="0"/>
    <n v="30"/>
  </r>
  <r>
    <x v="0"/>
    <n v="20.8"/>
  </r>
  <r>
    <x v="0"/>
    <n v="10.5"/>
  </r>
  <r>
    <x v="0"/>
    <n v="20.8"/>
  </r>
  <r>
    <x v="0"/>
    <n v="10.5"/>
  </r>
  <r>
    <x v="0"/>
    <n v="10.4"/>
  </r>
  <r>
    <x v="0"/>
    <n v="39.6"/>
  </r>
  <r>
    <x v="0"/>
    <n v="2.5499999999999998"/>
  </r>
  <r>
    <x v="0"/>
    <n v="2.5499999999999998"/>
  </r>
  <r>
    <x v="0"/>
    <n v="2.6"/>
  </r>
  <r>
    <x v="0"/>
    <n v="15"/>
  </r>
  <r>
    <x v="0"/>
    <n v="3.9000000000000004"/>
  </r>
  <r>
    <x v="0"/>
    <n v="8.4"/>
  </r>
  <r>
    <x v="0"/>
    <n v="3.75"/>
  </r>
  <r>
    <x v="0"/>
    <n v="3.78"/>
  </r>
  <r>
    <x v="0"/>
    <n v="5.04"/>
  </r>
  <r>
    <x v="0"/>
    <n v="3.4"/>
  </r>
  <r>
    <x v="0"/>
    <n v="1.6500000000000001"/>
  </r>
  <r>
    <x v="0"/>
    <n v="4.9799999999999995"/>
  </r>
  <r>
    <x v="0"/>
    <n v="9.9"/>
  </r>
  <r>
    <x v="0"/>
    <n v="13"/>
  </r>
  <r>
    <x v="0"/>
    <n v="5"/>
  </r>
  <r>
    <x v="0"/>
    <n v="1.25"/>
  </r>
  <r>
    <x v="0"/>
    <n v="10.5"/>
  </r>
  <r>
    <x v="0"/>
    <n v="3.75"/>
  </r>
  <r>
    <x v="0"/>
    <n v="7.5"/>
  </r>
  <r>
    <x v="0"/>
    <n v="9.8999999999999986"/>
  </r>
  <r>
    <x v="0"/>
    <n v="2.52"/>
  </r>
  <r>
    <x v="0"/>
    <n v="20.399999999999999"/>
  </r>
  <r>
    <x v="0"/>
    <n v="3.75"/>
  </r>
  <r>
    <x v="0"/>
    <n v="2.5499999999999998"/>
  </r>
  <r>
    <x v="0"/>
    <n v="19.799999999999997"/>
  </r>
  <r>
    <x v="0"/>
    <n v="30"/>
  </r>
  <r>
    <x v="0"/>
    <n v="20"/>
  </r>
  <r>
    <x v="0"/>
    <n v="15"/>
  </r>
  <r>
    <x v="0"/>
    <n v="15"/>
  </r>
  <r>
    <x v="0"/>
    <n v="39.599999999999994"/>
  </r>
  <r>
    <x v="0"/>
    <n v="15.6"/>
  </r>
  <r>
    <x v="0"/>
    <n v="10.199999999999999"/>
  </r>
  <r>
    <x v="0"/>
    <n v="46.8"/>
  </r>
  <r>
    <x v="0"/>
    <n v="15"/>
  </r>
  <r>
    <x v="0"/>
    <n v="27.839999999999996"/>
  </r>
  <r>
    <x v="0"/>
    <n v="15"/>
  </r>
  <r>
    <x v="0"/>
    <n v="15"/>
  </r>
  <r>
    <x v="0"/>
    <n v="15"/>
  </r>
  <r>
    <x v="0"/>
    <n v="72"/>
  </r>
  <r>
    <x v="0"/>
    <n v="35.400000000000006"/>
  </r>
  <r>
    <x v="0"/>
    <n v="25.200000000000003"/>
  </r>
  <r>
    <x v="0"/>
    <n v="19.5"/>
  </r>
  <r>
    <x v="0"/>
    <n v="30"/>
  </r>
  <r>
    <x v="0"/>
    <n v="30.599999999999998"/>
  </r>
  <r>
    <x v="0"/>
    <n v="49.800000000000004"/>
  </r>
  <r>
    <x v="0"/>
    <n v="13.919999999999998"/>
  </r>
  <r>
    <x v="0"/>
    <n v="20.399999999999999"/>
  </r>
  <r>
    <x v="0"/>
    <n v="39.599999999999994"/>
  </r>
  <r>
    <x v="0"/>
    <n v="19.799999999999997"/>
  </r>
  <r>
    <x v="0"/>
    <n v="14.879999999999999"/>
  </r>
  <r>
    <x v="0"/>
    <n v="10.08"/>
  </r>
  <r>
    <x v="0"/>
    <n v="9.9599999999999991"/>
  </r>
  <r>
    <x v="0"/>
    <n v="9.9599999999999991"/>
  </r>
  <r>
    <x v="0"/>
    <n v="85.92"/>
  </r>
  <r>
    <x v="0"/>
    <n v="23.4"/>
  </r>
  <r>
    <x v="0"/>
    <n v="33"/>
  </r>
  <r>
    <x v="0"/>
    <n v="41.6"/>
  </r>
  <r>
    <x v="0"/>
    <n v="20.8"/>
  </r>
  <r>
    <x v="0"/>
    <n v="41.6"/>
  </r>
  <r>
    <x v="0"/>
    <n v="41.6"/>
  </r>
  <r>
    <x v="0"/>
    <n v="16.5"/>
  </r>
  <r>
    <x v="0"/>
    <n v="16.5"/>
  </r>
  <r>
    <x v="0"/>
    <n v="16.5"/>
  </r>
  <r>
    <x v="0"/>
    <n v="30"/>
  </r>
  <r>
    <x v="0"/>
    <n v="19.799999999999997"/>
  </r>
  <r>
    <x v="0"/>
    <n v="7.4399999999999995"/>
  </r>
  <r>
    <x v="0"/>
    <n v="20.16"/>
  </r>
  <r>
    <x v="0"/>
    <n v="49.800000000000004"/>
  </r>
  <r>
    <x v="1"/>
    <n v="-30"/>
  </r>
  <r>
    <x v="4"/>
    <n v="19.799999999999997"/>
  </r>
  <r>
    <x v="4"/>
    <n v="30.599999999999998"/>
  </r>
  <r>
    <x v="4"/>
    <n v="19.799999999999997"/>
  </r>
  <r>
    <x v="4"/>
    <n v="30"/>
  </r>
  <r>
    <x v="4"/>
    <n v="13.5"/>
  </r>
  <r>
    <x v="4"/>
    <n v="27"/>
  </r>
  <r>
    <x v="4"/>
    <n v="13.5"/>
  </r>
  <r>
    <x v="4"/>
    <n v="13.5"/>
  </r>
  <r>
    <x v="4"/>
    <n v="13.4"/>
  </r>
  <r>
    <x v="4"/>
    <n v="45"/>
  </r>
  <r>
    <x v="4"/>
    <n v="45"/>
  </r>
  <r>
    <x v="4"/>
    <n v="18"/>
  </r>
  <r>
    <x v="0"/>
    <n v="2.5"/>
  </r>
  <r>
    <x v="0"/>
    <n v="2.5"/>
  </r>
  <r>
    <x v="0"/>
    <n v="1.25"/>
  </r>
  <r>
    <x v="0"/>
    <n v="1.3"/>
  </r>
  <r>
    <x v="0"/>
    <n v="1.95"/>
  </r>
  <r>
    <x v="0"/>
    <n v="1.65"/>
  </r>
  <r>
    <x v="0"/>
    <n v="3.3"/>
  </r>
  <r>
    <x v="0"/>
    <n v="2.1"/>
  </r>
  <r>
    <x v="0"/>
    <n v="3.3"/>
  </r>
  <r>
    <x v="0"/>
    <n v="0.83"/>
  </r>
  <r>
    <x v="0"/>
    <n v="1.7"/>
  </r>
  <r>
    <x v="0"/>
    <n v="1.7"/>
  </r>
  <r>
    <x v="0"/>
    <n v="17.700000000000003"/>
  </r>
  <r>
    <x v="0"/>
    <n v="19.8"/>
  </r>
  <r>
    <x v="0"/>
    <n v="20.399999999999999"/>
  </r>
  <r>
    <x v="0"/>
    <n v="267.12"/>
  </r>
  <r>
    <x v="0"/>
    <n v="610.56000000000006"/>
  </r>
  <r>
    <x v="6"/>
    <n v="17"/>
  </r>
  <r>
    <x v="6"/>
    <n v="15.9"/>
  </r>
  <r>
    <x v="6"/>
    <n v="23.4"/>
  </r>
  <r>
    <x v="6"/>
    <n v="23.4"/>
  </r>
  <r>
    <x v="6"/>
    <n v="19.799999999999997"/>
  </r>
  <r>
    <x v="6"/>
    <n v="15.6"/>
  </r>
  <r>
    <x v="6"/>
    <n v="19.899999999999999"/>
  </r>
  <r>
    <x v="6"/>
    <n v="51"/>
  </r>
  <r>
    <x v="6"/>
    <n v="10.08"/>
  </r>
  <r>
    <x v="6"/>
    <n v="8.4"/>
  </r>
  <r>
    <x v="6"/>
    <n v="23.9"/>
  </r>
  <r>
    <x v="6"/>
    <n v="18"/>
  </r>
  <r>
    <x v="6"/>
    <n v="20.28"/>
  </r>
  <r>
    <x v="6"/>
    <n v="12.600000000000001"/>
  </r>
  <r>
    <x v="6"/>
    <n v="70.800000000000011"/>
  </r>
  <r>
    <x v="6"/>
    <n v="20"/>
  </r>
  <r>
    <x v="6"/>
    <n v="5.04"/>
  </r>
  <r>
    <x v="6"/>
    <n v="16.5"/>
  </r>
  <r>
    <x v="6"/>
    <n v="16.5"/>
  </r>
  <r>
    <x v="6"/>
    <n v="20.8"/>
  </r>
  <r>
    <x v="6"/>
    <n v="62.400000000000006"/>
  </r>
  <r>
    <x v="6"/>
    <n v="83.2"/>
  </r>
  <r>
    <x v="6"/>
    <n v="17.34"/>
  </r>
  <r>
    <x v="6"/>
    <n v="17.399999999999999"/>
  </r>
  <r>
    <x v="6"/>
    <n v="13.200000000000001"/>
  </r>
  <r>
    <x v="6"/>
    <n v="13.200000000000001"/>
  </r>
  <r>
    <x v="6"/>
    <n v="17.700000000000003"/>
  </r>
  <r>
    <x v="6"/>
    <n v="30.599999999999998"/>
  </r>
  <r>
    <x v="6"/>
    <n v="49.92"/>
  </r>
  <r>
    <x v="6"/>
    <n v="22.5"/>
  </r>
  <r>
    <x v="0"/>
    <n v="15.9"/>
  </r>
  <r>
    <x v="0"/>
    <n v="4.13"/>
  </r>
  <r>
    <x v="0"/>
    <n v="1.66"/>
  </r>
  <r>
    <x v="0"/>
    <n v="1.63"/>
  </r>
  <r>
    <x v="0"/>
    <n v="1.63"/>
  </r>
  <r>
    <x v="0"/>
    <n v="4.8899999999999997"/>
  </r>
  <r>
    <x v="0"/>
    <n v="4.13"/>
  </r>
  <r>
    <x v="0"/>
    <n v="4.13"/>
  </r>
  <r>
    <x v="0"/>
    <n v="0.83"/>
  </r>
  <r>
    <x v="0"/>
    <n v="2.46"/>
  </r>
  <r>
    <x v="0"/>
    <n v="2.46"/>
  </r>
  <r>
    <x v="0"/>
    <n v="10.79"/>
  </r>
  <r>
    <x v="0"/>
    <n v="1.63"/>
  </r>
  <r>
    <x v="0"/>
    <n v="2.46"/>
  </r>
  <r>
    <x v="0"/>
    <n v="2.46"/>
  </r>
  <r>
    <x v="0"/>
    <n v="8.26"/>
  </r>
  <r>
    <x v="0"/>
    <n v="4.13"/>
  </r>
  <r>
    <x v="0"/>
    <n v="2.46"/>
  </r>
  <r>
    <x v="0"/>
    <n v="9.84"/>
  </r>
  <r>
    <x v="0"/>
    <n v="4.92"/>
  </r>
  <r>
    <x v="0"/>
    <n v="4.9799999999999995"/>
  </r>
  <r>
    <x v="0"/>
    <n v="1.26"/>
  </r>
  <r>
    <x v="0"/>
    <n v="23.16"/>
  </r>
  <r>
    <x v="0"/>
    <n v="27.06"/>
  </r>
  <r>
    <x v="0"/>
    <n v="0.83"/>
  </r>
  <r>
    <x v="0"/>
    <n v="0.83"/>
  </r>
  <r>
    <x v="0"/>
    <n v="1.66"/>
  </r>
  <r>
    <x v="0"/>
    <n v="0.83"/>
  </r>
  <r>
    <x v="0"/>
    <n v="62.25"/>
  </r>
  <r>
    <x v="0"/>
    <n v="2.46"/>
  </r>
  <r>
    <x v="0"/>
    <n v="14.13"/>
  </r>
  <r>
    <x v="0"/>
    <n v="3.29"/>
  </r>
  <r>
    <x v="0"/>
    <n v="3.29"/>
  </r>
  <r>
    <x v="0"/>
    <n v="4.13"/>
  </r>
  <r>
    <x v="0"/>
    <n v="4.8899999999999997"/>
  </r>
  <r>
    <x v="0"/>
    <n v="1.66"/>
  </r>
  <r>
    <x v="0"/>
    <n v="4.1499999999999995"/>
  </r>
  <r>
    <x v="0"/>
    <n v="9.129999999999999"/>
  </r>
  <r>
    <x v="0"/>
    <n v="4.8899999999999997"/>
  </r>
  <r>
    <x v="0"/>
    <n v="3.29"/>
  </r>
  <r>
    <x v="0"/>
    <n v="1.25"/>
  </r>
  <r>
    <x v="0"/>
    <n v="2.46"/>
  </r>
  <r>
    <x v="0"/>
    <n v="9.129999999999999"/>
  </r>
  <r>
    <x v="0"/>
    <n v="2.46"/>
  </r>
  <r>
    <x v="0"/>
    <n v="4.13"/>
  </r>
  <r>
    <x v="0"/>
    <n v="3.29"/>
  </r>
  <r>
    <x v="0"/>
    <n v="2.5"/>
  </r>
  <r>
    <x v="0"/>
    <n v="4.13"/>
  </r>
  <r>
    <x v="0"/>
    <n v="12.45"/>
  </r>
  <r>
    <x v="0"/>
    <n v="14.94"/>
  </r>
  <r>
    <x v="0"/>
    <n v="6.64"/>
  </r>
  <r>
    <x v="0"/>
    <n v="9.870000000000001"/>
  </r>
  <r>
    <x v="0"/>
    <n v="5.79"/>
  </r>
  <r>
    <x v="0"/>
    <n v="8.1499999999999986"/>
  </r>
  <r>
    <x v="0"/>
    <n v="2.4899999999999998"/>
  </r>
  <r>
    <x v="0"/>
    <n v="4.1499999999999995"/>
  </r>
  <r>
    <x v="0"/>
    <n v="21.189999999999998"/>
  </r>
  <r>
    <x v="0"/>
    <n v="8.2899999999999991"/>
  </r>
  <r>
    <x v="0"/>
    <n v="6.25"/>
  </r>
  <r>
    <x v="0"/>
    <n v="6.58"/>
  </r>
  <r>
    <x v="0"/>
    <n v="13.16"/>
  </r>
  <r>
    <x v="0"/>
    <n v="9.870000000000001"/>
  </r>
  <r>
    <x v="0"/>
    <n v="6.58"/>
  </r>
  <r>
    <x v="0"/>
    <n v="8.1499999999999986"/>
  </r>
  <r>
    <x v="0"/>
    <n v="1.66"/>
  </r>
  <r>
    <x v="0"/>
    <n v="0.83"/>
  </r>
  <r>
    <x v="0"/>
    <n v="5.79"/>
  </r>
  <r>
    <x v="0"/>
    <n v="1.63"/>
  </r>
  <r>
    <x v="0"/>
    <n v="13.04"/>
  </r>
  <r>
    <x v="0"/>
    <n v="19.559999999999999"/>
  </r>
  <r>
    <x v="0"/>
    <n v="6.52"/>
  </r>
  <r>
    <x v="0"/>
    <n v="3.26"/>
  </r>
  <r>
    <x v="0"/>
    <n v="4.92"/>
  </r>
  <r>
    <x v="0"/>
    <n v="4.92"/>
  </r>
  <r>
    <x v="0"/>
    <n v="19.68"/>
  </r>
  <r>
    <x v="0"/>
    <n v="33.04"/>
  </r>
  <r>
    <x v="0"/>
    <n v="0.83"/>
  </r>
  <r>
    <x v="0"/>
    <n v="6.58"/>
  </r>
  <r>
    <x v="0"/>
    <n v="6.58"/>
  </r>
  <r>
    <x v="0"/>
    <n v="8.2799999999999994"/>
  </r>
  <r>
    <x v="0"/>
    <n v="1.63"/>
  </r>
  <r>
    <x v="0"/>
    <n v="3.29"/>
  </r>
  <r>
    <x v="0"/>
    <n v="3.29"/>
  </r>
  <r>
    <x v="0"/>
    <n v="9.870000000000001"/>
  </r>
  <r>
    <x v="0"/>
    <n v="3.29"/>
  </r>
  <r>
    <x v="0"/>
    <n v="3.29"/>
  </r>
  <r>
    <x v="0"/>
    <n v="2.46"/>
  </r>
  <r>
    <x v="0"/>
    <n v="4.92"/>
  </r>
  <r>
    <x v="0"/>
    <n v="0.83"/>
  </r>
  <r>
    <x v="0"/>
    <n v="2.37"/>
  </r>
  <r>
    <x v="0"/>
    <n v="14.13"/>
  </r>
  <r>
    <x v="0"/>
    <n v="1.63"/>
  </r>
  <r>
    <x v="0"/>
    <n v="2.37"/>
  </r>
  <r>
    <x v="0"/>
    <n v="0.79"/>
  </r>
  <r>
    <x v="0"/>
    <n v="20.79"/>
  </r>
  <r>
    <x v="0"/>
    <n v="7.38"/>
  </r>
  <r>
    <x v="0"/>
    <n v="2.46"/>
  </r>
  <r>
    <x v="0"/>
    <n v="2.46"/>
  </r>
  <r>
    <x v="0"/>
    <n v="1.63"/>
  </r>
  <r>
    <x v="0"/>
    <n v="1.68"/>
  </r>
  <r>
    <x v="0"/>
    <n v="1.63"/>
  </r>
  <r>
    <x v="0"/>
    <n v="4.13"/>
  </r>
  <r>
    <x v="0"/>
    <n v="13.16"/>
  </r>
  <r>
    <x v="0"/>
    <n v="4.13"/>
  </r>
  <r>
    <x v="0"/>
    <n v="13.04"/>
  </r>
  <r>
    <x v="0"/>
    <n v="11.41"/>
  </r>
  <r>
    <x v="0"/>
    <n v="11.58"/>
  </r>
  <r>
    <x v="0"/>
    <n v="0.83"/>
  </r>
  <r>
    <x v="0"/>
    <n v="3.32"/>
  </r>
  <r>
    <x v="0"/>
    <n v="4.1499999999999995"/>
  </r>
  <r>
    <x v="0"/>
    <n v="2.92"/>
  </r>
  <r>
    <x v="0"/>
    <n v="2.4899999999999998"/>
  </r>
  <r>
    <x v="0"/>
    <n v="12.3"/>
  </r>
  <r>
    <x v="0"/>
    <n v="2.46"/>
  </r>
  <r>
    <x v="0"/>
    <n v="22.14"/>
  </r>
  <r>
    <x v="0"/>
    <n v="9.84"/>
  </r>
  <r>
    <x v="0"/>
    <n v="0.83"/>
  </r>
  <r>
    <x v="0"/>
    <n v="0.83"/>
  </r>
  <r>
    <x v="0"/>
    <n v="1.66"/>
  </r>
  <r>
    <x v="0"/>
    <n v="0.83"/>
  </r>
  <r>
    <x v="0"/>
    <n v="0.84"/>
  </r>
  <r>
    <x v="0"/>
    <n v="0.84"/>
  </r>
  <r>
    <x v="0"/>
    <n v="1.66"/>
  </r>
  <r>
    <x v="0"/>
    <n v="0.83"/>
  </r>
  <r>
    <x v="0"/>
    <n v="0.84"/>
  </r>
  <r>
    <x v="0"/>
    <n v="0.84"/>
  </r>
  <r>
    <x v="0"/>
    <n v="3.29"/>
  </r>
  <r>
    <x v="0"/>
    <n v="3.29"/>
  </r>
  <r>
    <x v="0"/>
    <n v="2.46"/>
  </r>
  <r>
    <x v="0"/>
    <n v="8.26"/>
  </r>
  <r>
    <x v="0"/>
    <n v="5.79"/>
  </r>
  <r>
    <x v="0"/>
    <n v="12.3"/>
  </r>
  <r>
    <x v="0"/>
    <n v="8.26"/>
  </r>
  <r>
    <x v="0"/>
    <n v="1.63"/>
  </r>
  <r>
    <x v="0"/>
    <n v="8.2899999999999991"/>
  </r>
  <r>
    <x v="0"/>
    <n v="3.29"/>
  </r>
  <r>
    <x v="0"/>
    <n v="7.47"/>
  </r>
  <r>
    <x v="0"/>
    <n v="2.4899999999999998"/>
  </r>
  <r>
    <x v="0"/>
    <n v="1.66"/>
  </r>
  <r>
    <x v="0"/>
    <n v="12.45"/>
  </r>
  <r>
    <x v="0"/>
    <n v="4.1499999999999995"/>
  </r>
  <r>
    <x v="0"/>
    <n v="6.25"/>
  </r>
  <r>
    <x v="0"/>
    <n v="5"/>
  </r>
  <r>
    <x v="0"/>
    <n v="2.5"/>
  </r>
  <r>
    <x v="0"/>
    <n v="6.52"/>
  </r>
  <r>
    <x v="0"/>
    <n v="0.83"/>
  </r>
  <r>
    <x v="0"/>
    <n v="2.4899999999999998"/>
  </r>
  <r>
    <x v="0"/>
    <n v="9.129999999999999"/>
  </r>
  <r>
    <x v="0"/>
    <n v="1.8900000000000001"/>
  </r>
  <r>
    <x v="0"/>
    <n v="2.4899999999999998"/>
  </r>
  <r>
    <x v="0"/>
    <n v="4.1499999999999995"/>
  </r>
  <r>
    <x v="0"/>
    <n v="1.25"/>
  </r>
  <r>
    <x v="0"/>
    <n v="1.25"/>
  </r>
  <r>
    <x v="0"/>
    <n v="1.25"/>
  </r>
  <r>
    <x v="0"/>
    <n v="6.25"/>
  </r>
  <r>
    <x v="0"/>
    <n v="7.5"/>
  </r>
  <r>
    <x v="0"/>
    <n v="2.5"/>
  </r>
  <r>
    <x v="0"/>
    <n v="1.66"/>
  </r>
  <r>
    <x v="0"/>
    <n v="8.1499999999999986"/>
  </r>
  <r>
    <x v="0"/>
    <n v="1.63"/>
  </r>
  <r>
    <x v="0"/>
    <n v="4.96"/>
  </r>
  <r>
    <x v="0"/>
    <n v="8.1499999999999986"/>
  </r>
  <r>
    <x v="0"/>
    <n v="12.3"/>
  </r>
  <r>
    <x v="0"/>
    <n v="12.39"/>
  </r>
  <r>
    <x v="0"/>
    <n v="8.26"/>
  </r>
  <r>
    <x v="0"/>
    <n v="12.39"/>
  </r>
  <r>
    <x v="0"/>
    <n v="4.8899999999999997"/>
  </r>
  <r>
    <x v="0"/>
    <n v="9.7799999999999994"/>
  </r>
  <r>
    <x v="0"/>
    <n v="4.13"/>
  </r>
  <r>
    <x v="0"/>
    <n v="0.83"/>
  </r>
  <r>
    <x v="0"/>
    <n v="59.519999999999996"/>
  </r>
  <r>
    <x v="0"/>
    <n v="29.759999999999998"/>
  </r>
  <r>
    <x v="0"/>
    <n v="20.79"/>
  </r>
  <r>
    <x v="0"/>
    <n v="16.63"/>
  </r>
  <r>
    <x v="0"/>
    <n v="99.78"/>
  </r>
  <r>
    <x v="0"/>
    <n v="2.46"/>
  </r>
  <r>
    <x v="0"/>
    <n v="4.1499999999999995"/>
  </r>
  <r>
    <x v="0"/>
    <n v="2.46"/>
  </r>
  <r>
    <x v="0"/>
    <n v="3.26"/>
  </r>
  <r>
    <x v="0"/>
    <n v="9.7799999999999994"/>
  </r>
  <r>
    <x v="0"/>
    <n v="9.66"/>
  </r>
  <r>
    <x v="0"/>
    <n v="28.56"/>
  </r>
  <r>
    <x v="0"/>
    <n v="1.66"/>
  </r>
  <r>
    <x v="0"/>
    <n v="8.26"/>
  </r>
  <r>
    <x v="0"/>
    <n v="6.32"/>
  </r>
  <r>
    <x v="0"/>
    <n v="27.709999999999997"/>
  </r>
  <r>
    <x v="0"/>
    <n v="4.13"/>
  </r>
  <r>
    <x v="0"/>
    <n v="36.9"/>
  </r>
  <r>
    <x v="0"/>
    <n v="11.58"/>
  </r>
  <r>
    <x v="0"/>
    <n v="2.46"/>
  </r>
  <r>
    <x v="0"/>
    <n v="2.46"/>
  </r>
  <r>
    <x v="0"/>
    <n v="4.92"/>
  </r>
  <r>
    <x v="0"/>
    <n v="2.46"/>
  </r>
  <r>
    <x v="0"/>
    <n v="7.5"/>
  </r>
  <r>
    <x v="0"/>
    <n v="5.79"/>
  </r>
  <r>
    <x v="0"/>
    <n v="4.8899999999999997"/>
  </r>
  <r>
    <x v="0"/>
    <n v="0.83"/>
  </r>
  <r>
    <x v="0"/>
    <n v="13.16"/>
  </r>
  <r>
    <x v="0"/>
    <n v="7.46"/>
  </r>
  <r>
    <x v="0"/>
    <n v="1.63"/>
  </r>
  <r>
    <x v="0"/>
    <n v="8.2899999999999991"/>
  </r>
  <r>
    <x v="0"/>
    <n v="2.46"/>
  </r>
  <r>
    <x v="0"/>
    <n v="3.29"/>
  </r>
  <r>
    <x v="0"/>
    <n v="7.46"/>
  </r>
  <r>
    <x v="0"/>
    <n v="15.79"/>
  </r>
  <r>
    <x v="0"/>
    <n v="20.79"/>
  </r>
  <r>
    <x v="0"/>
    <n v="5.79"/>
  </r>
  <r>
    <x v="0"/>
    <n v="17.22"/>
  </r>
  <r>
    <x v="0"/>
    <n v="9.84"/>
  </r>
  <r>
    <x v="0"/>
    <n v="7.9799999999999995"/>
  </r>
  <r>
    <x v="0"/>
    <n v="9.24"/>
  </r>
  <r>
    <x v="0"/>
    <n v="5.46"/>
  </r>
  <r>
    <x v="0"/>
    <n v="5.04"/>
  </r>
  <r>
    <x v="0"/>
    <n v="7.56"/>
  </r>
  <r>
    <x v="0"/>
    <n v="9.66"/>
  </r>
  <r>
    <x v="0"/>
    <n v="1.63"/>
  </r>
  <r>
    <x v="0"/>
    <n v="6.58"/>
  </r>
  <r>
    <x v="0"/>
    <n v="8.1499999999999986"/>
  </r>
  <r>
    <x v="0"/>
    <n v="10.8"/>
  </r>
  <r>
    <x v="0"/>
    <n v="1.25"/>
  </r>
  <r>
    <x v="0"/>
    <n v="3.29"/>
  </r>
  <r>
    <x v="0"/>
    <n v="3.29"/>
  </r>
  <r>
    <x v="0"/>
    <n v="3.29"/>
  </r>
  <r>
    <x v="0"/>
    <n v="2.46"/>
  </r>
  <r>
    <x v="0"/>
    <n v="4.13"/>
  </r>
  <r>
    <x v="0"/>
    <n v="7.38"/>
  </r>
  <r>
    <x v="0"/>
    <n v="0.83"/>
  </r>
  <r>
    <x v="0"/>
    <n v="0.83"/>
  </r>
  <r>
    <x v="0"/>
    <n v="1.66"/>
  </r>
  <r>
    <x v="0"/>
    <n v="6.58"/>
  </r>
  <r>
    <x v="0"/>
    <n v="16.63"/>
  </r>
  <r>
    <x v="0"/>
    <n v="16.63"/>
  </r>
  <r>
    <x v="0"/>
    <n v="2.46"/>
  </r>
  <r>
    <x v="0"/>
    <n v="8.26"/>
  </r>
  <r>
    <x v="0"/>
    <n v="14.96"/>
  </r>
  <r>
    <x v="0"/>
    <n v="1.25"/>
  </r>
  <r>
    <x v="0"/>
    <n v="3.34"/>
  </r>
  <r>
    <x v="0"/>
    <n v="4.13"/>
  </r>
  <r>
    <x v="0"/>
    <n v="12.39"/>
  </r>
  <r>
    <x v="0"/>
    <n v="2.46"/>
  </r>
  <r>
    <x v="0"/>
    <n v="6.58"/>
  </r>
  <r>
    <x v="0"/>
    <n v="4.92"/>
  </r>
  <r>
    <x v="0"/>
    <n v="3.29"/>
  </r>
  <r>
    <x v="0"/>
    <n v="12.39"/>
  </r>
  <r>
    <x v="0"/>
    <n v="4.13"/>
  </r>
  <r>
    <x v="0"/>
    <n v="4.13"/>
  </r>
  <r>
    <x v="0"/>
    <n v="4.13"/>
  </r>
  <r>
    <x v="0"/>
    <n v="1.63"/>
  </r>
  <r>
    <x v="0"/>
    <n v="4.13"/>
  </r>
  <r>
    <x v="0"/>
    <n v="4.13"/>
  </r>
  <r>
    <x v="0"/>
    <n v="8.2899999999999991"/>
  </r>
  <r>
    <x v="0"/>
    <n v="8.2899999999999991"/>
  </r>
  <r>
    <x v="0"/>
    <n v="10.79"/>
  </r>
  <r>
    <x v="0"/>
    <n v="19.8"/>
  </r>
  <r>
    <x v="0"/>
    <n v="4.9499999999999993"/>
  </r>
  <r>
    <x v="0"/>
    <n v="6.6"/>
  </r>
  <r>
    <x v="0"/>
    <n v="1.25"/>
  </r>
  <r>
    <x v="0"/>
    <n v="1.25"/>
  </r>
  <r>
    <x v="0"/>
    <n v="1.25"/>
  </r>
  <r>
    <x v="0"/>
    <n v="19.96"/>
  </r>
  <r>
    <x v="0"/>
    <n v="9.870000000000001"/>
  </r>
  <r>
    <x v="0"/>
    <n v="12.39"/>
  </r>
  <r>
    <x v="0"/>
    <n v="2.4899999999999998"/>
  </r>
  <r>
    <x v="0"/>
    <n v="2.4899999999999998"/>
  </r>
  <r>
    <x v="0"/>
    <n v="2.46"/>
  </r>
  <r>
    <x v="0"/>
    <n v="12.3"/>
  </r>
  <r>
    <x v="0"/>
    <n v="3.15"/>
  </r>
  <r>
    <x v="0"/>
    <n v="3.15"/>
  </r>
  <r>
    <x v="0"/>
    <n v="4.8899999999999997"/>
  </r>
  <r>
    <x v="0"/>
    <n v="8.26"/>
  </r>
  <r>
    <x v="0"/>
    <n v="1.63"/>
  </r>
  <r>
    <x v="0"/>
    <n v="2.46"/>
  </r>
  <r>
    <x v="0"/>
    <n v="4.13"/>
  </r>
  <r>
    <x v="0"/>
    <n v="0.83"/>
  </r>
  <r>
    <x v="0"/>
    <n v="15.9"/>
  </r>
  <r>
    <x v="0"/>
    <n v="6.64"/>
  </r>
  <r>
    <x v="0"/>
    <n v="2.4899999999999998"/>
  </r>
  <r>
    <x v="0"/>
    <n v="8.2999999999999989"/>
  </r>
  <r>
    <x v="0"/>
    <n v="2.46"/>
  </r>
  <r>
    <x v="0"/>
    <n v="4.13"/>
  </r>
  <r>
    <x v="0"/>
    <n v="13.16"/>
  </r>
  <r>
    <x v="0"/>
    <n v="2.1"/>
  </r>
  <r>
    <x v="0"/>
    <n v="3.78"/>
  </r>
  <r>
    <x v="0"/>
    <n v="5.79"/>
  </r>
  <r>
    <x v="0"/>
    <n v="4.2"/>
  </r>
  <r>
    <x v="0"/>
    <n v="4.2"/>
  </r>
  <r>
    <x v="0"/>
    <n v="6.87"/>
  </r>
  <r>
    <x v="0"/>
    <n v="15.010000000000002"/>
  </r>
  <r>
    <x v="0"/>
    <n v="3.32"/>
  </r>
  <r>
    <x v="0"/>
    <n v="3.32"/>
  </r>
  <r>
    <x v="0"/>
    <n v="4.13"/>
  </r>
  <r>
    <x v="0"/>
    <n v="11.41"/>
  </r>
  <r>
    <x v="0"/>
    <n v="2.4899999999999998"/>
  </r>
  <r>
    <x v="0"/>
    <n v="2.4899999999999998"/>
  </r>
  <r>
    <x v="0"/>
    <n v="1.66"/>
  </r>
  <r>
    <x v="0"/>
    <n v="2.4899999999999998"/>
  </r>
  <r>
    <x v="0"/>
    <n v="14.92"/>
  </r>
  <r>
    <x v="0"/>
    <n v="4.96"/>
  </r>
  <r>
    <x v="0"/>
    <n v="5.79"/>
  </r>
  <r>
    <x v="0"/>
    <n v="5.79"/>
  </r>
  <r>
    <x v="0"/>
    <n v="2.37"/>
  </r>
  <r>
    <x v="0"/>
    <n v="3.95"/>
  </r>
  <r>
    <x v="0"/>
    <n v="7.38"/>
  </r>
  <r>
    <x v="0"/>
    <n v="8.2899999999999991"/>
  </r>
  <r>
    <x v="0"/>
    <n v="5.79"/>
  </r>
  <r>
    <x v="0"/>
    <n v="3.29"/>
  </r>
  <r>
    <x v="0"/>
    <n v="6.58"/>
  </r>
  <r>
    <x v="0"/>
    <n v="3.29"/>
  </r>
  <r>
    <x v="0"/>
    <n v="5.79"/>
  </r>
  <r>
    <x v="0"/>
    <n v="6.58"/>
  </r>
  <r>
    <x v="0"/>
    <n v="8.26"/>
  </r>
  <r>
    <x v="0"/>
    <n v="4.92"/>
  </r>
  <r>
    <x v="0"/>
    <n v="3.29"/>
  </r>
  <r>
    <x v="0"/>
    <n v="12.46"/>
  </r>
  <r>
    <x v="0"/>
    <n v="2.46"/>
  </r>
  <r>
    <x v="0"/>
    <n v="2.46"/>
  </r>
  <r>
    <x v="0"/>
    <n v="7.38"/>
  </r>
  <r>
    <x v="0"/>
    <n v="1.63"/>
  </r>
  <r>
    <x v="0"/>
    <n v="1.63"/>
  </r>
  <r>
    <x v="0"/>
    <n v="1.63"/>
  </r>
  <r>
    <x v="0"/>
    <n v="2.46"/>
  </r>
  <r>
    <x v="0"/>
    <n v="0.83"/>
  </r>
  <r>
    <x v="0"/>
    <n v="16.52"/>
  </r>
  <r>
    <x v="0"/>
    <n v="8.26"/>
  </r>
  <r>
    <x v="0"/>
    <n v="13.28"/>
  </r>
  <r>
    <x v="0"/>
    <n v="0.83"/>
  </r>
  <r>
    <x v="0"/>
    <n v="17.37"/>
  </r>
  <r>
    <x v="0"/>
    <n v="4.13"/>
  </r>
  <r>
    <x v="0"/>
    <n v="7.38"/>
  </r>
  <r>
    <x v="0"/>
    <n v="7.11"/>
  </r>
  <r>
    <x v="0"/>
    <n v="0.79"/>
  </r>
  <r>
    <x v="0"/>
    <n v="11.06"/>
  </r>
  <r>
    <x v="0"/>
    <n v="1.63"/>
  </r>
  <r>
    <x v="0"/>
    <n v="13.04"/>
  </r>
  <r>
    <x v="0"/>
    <n v="1.63"/>
  </r>
  <r>
    <x v="0"/>
    <n v="1.63"/>
  </r>
  <r>
    <x v="0"/>
    <n v="4.1500000000000004"/>
  </r>
  <r>
    <x v="0"/>
    <n v="4.96"/>
  </r>
  <r>
    <x v="0"/>
    <n v="2.9"/>
  </r>
  <r>
    <x v="0"/>
    <n v="2.9"/>
  </r>
  <r>
    <x v="0"/>
    <n v="4.9800000000000004"/>
  </r>
  <r>
    <x v="0"/>
    <n v="6.23"/>
  </r>
  <r>
    <x v="0"/>
    <n v="4.1500000000000004"/>
  </r>
  <r>
    <x v="0"/>
    <n v="2.9"/>
  </r>
  <r>
    <x v="0"/>
    <n v="2.9"/>
  </r>
  <r>
    <x v="0"/>
    <n v="1.65"/>
  </r>
  <r>
    <x v="0"/>
    <n v="2.0699999999999998"/>
  </r>
  <r>
    <x v="0"/>
    <n v="8.33"/>
  </r>
  <r>
    <x v="0"/>
    <n v="41.67"/>
  </r>
  <r>
    <x v="0"/>
    <n v="264.64999999999998"/>
  </r>
  <r>
    <x v="0"/>
    <n v="30.709999999999997"/>
  </r>
  <r>
    <x v="0"/>
    <n v="12.45"/>
  </r>
  <r>
    <x v="0"/>
    <n v="9.7799999999999994"/>
  </r>
  <r>
    <x v="0"/>
    <n v="1.63"/>
  </r>
  <r>
    <x v="0"/>
    <n v="12.46"/>
  </r>
  <r>
    <x v="0"/>
    <n v="5.81"/>
  </r>
  <r>
    <x v="0"/>
    <n v="2.46"/>
  </r>
  <r>
    <x v="0"/>
    <n v="2.46"/>
  </r>
  <r>
    <x v="0"/>
    <n v="6.52"/>
  </r>
  <r>
    <x v="0"/>
    <n v="1.63"/>
  </r>
  <r>
    <x v="0"/>
    <n v="3.26"/>
  </r>
  <r>
    <x v="0"/>
    <n v="4.9799999999999995"/>
  </r>
  <r>
    <x v="0"/>
    <n v="1.66"/>
  </r>
  <r>
    <x v="0"/>
    <n v="0.83"/>
  </r>
  <r>
    <x v="0"/>
    <n v="2.46"/>
  </r>
  <r>
    <x v="0"/>
    <n v="4.92"/>
  </r>
  <r>
    <x v="0"/>
    <n v="4.92"/>
  </r>
  <r>
    <x v="0"/>
    <n v="4.92"/>
  </r>
  <r>
    <x v="0"/>
    <n v="2.46"/>
  </r>
  <r>
    <x v="0"/>
    <n v="7.38"/>
  </r>
  <r>
    <x v="0"/>
    <n v="2.46"/>
  </r>
  <r>
    <x v="0"/>
    <n v="2.46"/>
  </r>
  <r>
    <x v="0"/>
    <n v="7.38"/>
  </r>
  <r>
    <x v="0"/>
    <n v="3.9"/>
  </r>
  <r>
    <x v="0"/>
    <n v="3.9"/>
  </r>
  <r>
    <x v="0"/>
    <n v="5.9"/>
  </r>
  <r>
    <x v="0"/>
    <n v="5.9"/>
  </r>
  <r>
    <x v="0"/>
    <n v="14.85"/>
  </r>
  <r>
    <x v="0"/>
    <n v="25.5"/>
  </r>
  <r>
    <x v="0"/>
    <n v="16.350000000000001"/>
  </r>
  <r>
    <x v="0"/>
    <n v="14.850000000000001"/>
  </r>
  <r>
    <x v="0"/>
    <n v="16.350000000000001"/>
  </r>
  <r>
    <x v="0"/>
    <n v="3.3"/>
  </r>
  <r>
    <x v="0"/>
    <n v="8.5"/>
  </r>
  <r>
    <x v="0"/>
    <n v="4.68"/>
  </r>
  <r>
    <x v="0"/>
    <n v="16.95"/>
  </r>
  <r>
    <x v="0"/>
    <n v="5"/>
  </r>
  <r>
    <x v="0"/>
    <n v="5"/>
  </r>
  <r>
    <x v="0"/>
    <n v="-3.16"/>
  </r>
  <r>
    <x v="0"/>
    <n v="25.5"/>
  </r>
  <r>
    <x v="0"/>
    <n v="15"/>
  </r>
  <r>
    <x v="0"/>
    <n v="34.799999999999997"/>
  </r>
  <r>
    <x v="0"/>
    <n v="10.199999999999999"/>
  </r>
  <r>
    <x v="0"/>
    <n v="19.799999999999997"/>
  </r>
  <r>
    <x v="0"/>
    <n v="17"/>
  </r>
  <r>
    <x v="0"/>
    <n v="10.199999999999999"/>
  </r>
  <r>
    <x v="0"/>
    <n v="17"/>
  </r>
  <r>
    <x v="0"/>
    <n v="17"/>
  </r>
  <r>
    <x v="0"/>
    <n v="17"/>
  </r>
  <r>
    <x v="0"/>
    <n v="17"/>
  </r>
  <r>
    <x v="0"/>
    <n v="13.200000000000001"/>
  </r>
  <r>
    <x v="0"/>
    <n v="17.700000000000003"/>
  </r>
  <r>
    <x v="0"/>
    <n v="10.5"/>
  </r>
  <r>
    <x v="0"/>
    <n v="15"/>
  </r>
  <r>
    <x v="0"/>
    <n v="12.5"/>
  </r>
  <r>
    <x v="0"/>
    <n v="9"/>
  </r>
  <r>
    <x v="0"/>
    <n v="18.72"/>
  </r>
  <r>
    <x v="0"/>
    <n v="9.36"/>
  </r>
  <r>
    <x v="0"/>
    <n v="9.120000000000001"/>
  </r>
  <r>
    <x v="0"/>
    <n v="30"/>
  </r>
  <r>
    <x v="0"/>
    <n v="39.599999999999994"/>
  </r>
  <r>
    <x v="0"/>
    <n v="35.400000000000006"/>
  </r>
  <r>
    <x v="0"/>
    <n v="17.28"/>
  </r>
  <r>
    <x v="0"/>
    <n v="10.199999999999999"/>
  </r>
  <r>
    <x v="0"/>
    <n v="39.599999999999994"/>
  </r>
  <r>
    <x v="0"/>
    <n v="13.52"/>
  </r>
  <r>
    <x v="0"/>
    <n v="34.799999999999997"/>
  </r>
  <r>
    <x v="0"/>
    <n v="34.799999999999997"/>
  </r>
  <r>
    <x v="0"/>
    <n v="15.299999999999999"/>
  </r>
  <r>
    <x v="0"/>
    <n v="7.95"/>
  </r>
  <r>
    <x v="0"/>
    <n v="5.95"/>
  </r>
  <r>
    <x v="0"/>
    <n v="2.08"/>
  </r>
  <r>
    <x v="0"/>
    <n v="2.08"/>
  </r>
  <r>
    <x v="0"/>
    <n v="2.08"/>
  </r>
  <r>
    <x v="0"/>
    <n v="2.08"/>
  </r>
  <r>
    <x v="0"/>
    <n v="2.08"/>
  </r>
  <r>
    <x v="0"/>
    <n v="2.5499999999999998"/>
  </r>
  <r>
    <x v="0"/>
    <n v="17.899999999999999"/>
  </r>
  <r>
    <x v="0"/>
    <n v="13.9"/>
  </r>
  <r>
    <x v="0"/>
    <n v="1.25"/>
  </r>
  <r>
    <x v="0"/>
    <n v="0.85"/>
  </r>
  <r>
    <x v="0"/>
    <n v="2.5499999999999998"/>
  </r>
  <r>
    <x v="0"/>
    <n v="2.95"/>
  </r>
  <r>
    <x v="0"/>
    <n v="0.85"/>
  </r>
  <r>
    <x v="0"/>
    <n v="0.85"/>
  </r>
  <r>
    <x v="0"/>
    <n v="4.6500000000000004"/>
  </r>
  <r>
    <x v="0"/>
    <n v="4.6500000000000004"/>
  </r>
  <r>
    <x v="0"/>
    <n v="7.5"/>
  </r>
  <r>
    <x v="0"/>
    <n v="5.0999999999999996"/>
  </r>
  <r>
    <x v="0"/>
    <n v="5.95"/>
  </r>
  <r>
    <x v="0"/>
    <n v="5.95"/>
  </r>
  <r>
    <x v="0"/>
    <n v="4.25"/>
  </r>
  <r>
    <x v="0"/>
    <n v="4.25"/>
  </r>
  <r>
    <x v="0"/>
    <n v="4.25"/>
  </r>
  <r>
    <x v="0"/>
    <n v="4.25"/>
  </r>
  <r>
    <x v="0"/>
    <n v="2.1"/>
  </r>
  <r>
    <x v="0"/>
    <n v="2.5499999999999998"/>
  </r>
  <r>
    <x v="0"/>
    <n v="4.25"/>
  </r>
  <r>
    <x v="0"/>
    <n v="4.25"/>
  </r>
  <r>
    <x v="0"/>
    <n v="1.65"/>
  </r>
  <r>
    <x v="0"/>
    <n v="1.65"/>
  </r>
  <r>
    <x v="0"/>
    <n v="1.65"/>
  </r>
  <r>
    <x v="0"/>
    <n v="1.65"/>
  </r>
  <r>
    <x v="0"/>
    <n v="11.9"/>
  </r>
  <r>
    <x v="0"/>
    <n v="9"/>
  </r>
  <r>
    <x v="0"/>
    <n v="28.44"/>
  </r>
  <r>
    <x v="0"/>
    <n v="15.12"/>
  </r>
  <r>
    <x v="0"/>
    <n v="15.12"/>
  </r>
  <r>
    <x v="0"/>
    <n v="10.08"/>
  </r>
  <r>
    <x v="0"/>
    <n v="10.08"/>
  </r>
  <r>
    <x v="0"/>
    <n v="10.08"/>
  </r>
  <r>
    <x v="0"/>
    <n v="10.08"/>
  </r>
  <r>
    <x v="0"/>
    <n v="10.08"/>
  </r>
  <r>
    <x v="0"/>
    <n v="19.919999999999998"/>
  </r>
  <r>
    <x v="0"/>
    <n v="14.22"/>
  </r>
  <r>
    <x v="0"/>
    <n v="15"/>
  </r>
  <r>
    <x v="0"/>
    <n v="15"/>
  </r>
  <r>
    <x v="0"/>
    <n v="15"/>
  </r>
  <r>
    <x v="0"/>
    <n v="6.6000000000000005"/>
  </r>
  <r>
    <x v="0"/>
    <n v="19.919999999999998"/>
  </r>
  <r>
    <x v="0"/>
    <n v="9.9599999999999991"/>
  </r>
  <r>
    <x v="0"/>
    <n v="18"/>
  </r>
  <r>
    <x v="0"/>
    <n v="5.04"/>
  </r>
  <r>
    <x v="0"/>
    <n v="5.04"/>
  </r>
  <r>
    <x v="0"/>
    <n v="4.5600000000000005"/>
  </r>
  <r>
    <x v="0"/>
    <n v="10.08"/>
  </r>
  <r>
    <x v="0"/>
    <n v="5.04"/>
  </r>
  <r>
    <x v="0"/>
    <n v="10.08"/>
  </r>
  <r>
    <x v="0"/>
    <n v="8.5"/>
  </r>
  <r>
    <x v="0"/>
    <n v="39.6"/>
  </r>
  <r>
    <x v="0"/>
    <n v="35.700000000000003"/>
  </r>
  <r>
    <x v="0"/>
    <n v="14.75"/>
  </r>
  <r>
    <x v="0"/>
    <n v="15"/>
  </r>
  <r>
    <x v="0"/>
    <n v="15"/>
  </r>
  <r>
    <x v="12"/>
    <n v="17.700000000000003"/>
  </r>
  <r>
    <x v="12"/>
    <n v="17"/>
  </r>
  <r>
    <x v="12"/>
    <n v="15.299999999999999"/>
  </r>
  <r>
    <x v="12"/>
    <n v="15.299999999999999"/>
  </r>
  <r>
    <x v="12"/>
    <n v="13.200000000000001"/>
  </r>
  <r>
    <x v="12"/>
    <n v="15"/>
  </r>
  <r>
    <x v="12"/>
    <n v="15"/>
  </r>
  <r>
    <x v="12"/>
    <n v="17"/>
  </r>
  <r>
    <x v="12"/>
    <n v="15"/>
  </r>
  <r>
    <x v="12"/>
    <n v="23.4"/>
  </r>
  <r>
    <x v="0"/>
    <n v="17"/>
  </r>
  <r>
    <x v="0"/>
    <n v="15"/>
  </r>
  <r>
    <x v="0"/>
    <n v="30"/>
  </r>
  <r>
    <x v="0"/>
    <n v="30"/>
  </r>
  <r>
    <x v="0"/>
    <n v="19.799999999999997"/>
  </r>
  <r>
    <x v="0"/>
    <n v="12.5"/>
  </r>
  <r>
    <x v="0"/>
    <n v="12.5"/>
  </r>
  <r>
    <x v="0"/>
    <n v="5.04"/>
  </r>
  <r>
    <x v="0"/>
    <n v="35.1"/>
  </r>
  <r>
    <x v="0"/>
    <n v="17.700000000000003"/>
  </r>
  <r>
    <x v="0"/>
    <n v="25.200000000000003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9.9599999999999991"/>
  </r>
  <r>
    <x v="0"/>
    <n v="9.9599999999999991"/>
  </r>
  <r>
    <x v="4"/>
    <n v="12.48"/>
  </r>
  <r>
    <x v="4"/>
    <n v="19.8"/>
  </r>
  <r>
    <x v="4"/>
    <n v="15"/>
  </r>
  <r>
    <x v="4"/>
    <n v="15"/>
  </r>
  <r>
    <x v="4"/>
    <n v="15"/>
  </r>
  <r>
    <x v="4"/>
    <n v="18"/>
  </r>
  <r>
    <x v="0"/>
    <n v="125"/>
  </r>
  <r>
    <x v="0"/>
    <n v="165"/>
  </r>
  <r>
    <x v="0"/>
    <n v="12.5"/>
  </r>
  <r>
    <x v="0"/>
    <n v="3.95"/>
  </r>
  <r>
    <x v="0"/>
    <n v="4.16"/>
  </r>
  <r>
    <x v="0"/>
    <n v="1.25"/>
  </r>
  <r>
    <x v="4"/>
    <n v="18.72"/>
  </r>
  <r>
    <x v="4"/>
    <n v="33.200000000000003"/>
  </r>
  <r>
    <x v="4"/>
    <n v="40.799999999999997"/>
  </r>
  <r>
    <x v="4"/>
    <n v="10.199999999999999"/>
  </r>
  <r>
    <x v="4"/>
    <n v="15"/>
  </r>
  <r>
    <x v="4"/>
    <n v="15"/>
  </r>
  <r>
    <x v="4"/>
    <n v="30"/>
  </r>
  <r>
    <x v="4"/>
    <n v="30"/>
  </r>
  <r>
    <x v="4"/>
    <n v="30"/>
  </r>
  <r>
    <x v="4"/>
    <n v="9.44"/>
  </r>
  <r>
    <x v="4"/>
    <n v="7.08"/>
  </r>
  <r>
    <x v="4"/>
    <n v="7.08"/>
  </r>
  <r>
    <x v="4"/>
    <n v="18.72"/>
  </r>
  <r>
    <x v="4"/>
    <n v="16.5"/>
  </r>
  <r>
    <x v="4"/>
    <n v="20.8"/>
  </r>
  <r>
    <x v="4"/>
    <n v="24.900000000000002"/>
  </r>
  <r>
    <x v="4"/>
    <n v="12.48"/>
  </r>
  <r>
    <x v="4"/>
    <n v="24.900000000000002"/>
  </r>
  <r>
    <x v="4"/>
    <n v="12.48"/>
  </r>
  <r>
    <x v="4"/>
    <n v="10"/>
  </r>
  <r>
    <x v="4"/>
    <n v="10"/>
  </r>
  <r>
    <x v="4"/>
    <n v="10"/>
  </r>
  <r>
    <x v="4"/>
    <n v="10"/>
  </r>
  <r>
    <x v="4"/>
    <n v="20.8"/>
  </r>
  <r>
    <x v="4"/>
    <n v="13.2"/>
  </r>
  <r>
    <x v="4"/>
    <n v="13.2"/>
  </r>
  <r>
    <x v="4"/>
    <n v="15"/>
  </r>
  <r>
    <x v="4"/>
    <n v="10.199999999999999"/>
  </r>
  <r>
    <x v="4"/>
    <n v="20.8"/>
  </r>
  <r>
    <x v="4"/>
    <n v="20.8"/>
  </r>
  <r>
    <x v="4"/>
    <n v="20.8"/>
  </r>
  <r>
    <x v="4"/>
    <n v="15.299999999999999"/>
  </r>
  <r>
    <x v="4"/>
    <n v="5.04"/>
  </r>
  <r>
    <x v="4"/>
    <n v="5.04"/>
  </r>
  <r>
    <x v="4"/>
    <n v="5.04"/>
  </r>
  <r>
    <x v="4"/>
    <n v="10.08"/>
  </r>
  <r>
    <x v="4"/>
    <n v="5.04"/>
  </r>
  <r>
    <x v="4"/>
    <n v="10.5"/>
  </r>
  <r>
    <x v="4"/>
    <n v="10.5"/>
  </r>
  <r>
    <x v="4"/>
    <n v="19.5"/>
  </r>
  <r>
    <x v="4"/>
    <n v="35.700000000000003"/>
  </r>
  <r>
    <x v="4"/>
    <n v="17.700000000000003"/>
  </r>
  <r>
    <x v="4"/>
    <n v="33.200000000000003"/>
  </r>
  <r>
    <x v="4"/>
    <n v="90"/>
  </r>
  <r>
    <x v="0"/>
    <n v="17.399999999999999"/>
  </r>
  <r>
    <x v="0"/>
    <n v="15"/>
  </r>
  <r>
    <x v="0"/>
    <n v="17.700000000000003"/>
  </r>
  <r>
    <x v="0"/>
    <n v="71.400000000000006"/>
  </r>
  <r>
    <x v="0"/>
    <n v="15.600000000000001"/>
  </r>
  <r>
    <x v="0"/>
    <n v="20"/>
  </r>
  <r>
    <x v="0"/>
    <n v="20"/>
  </r>
  <r>
    <x v="0"/>
    <n v="39.6"/>
  </r>
  <r>
    <x v="0"/>
    <n v="20.8"/>
  </r>
  <r>
    <x v="0"/>
    <n v="16.5"/>
  </r>
  <r>
    <x v="0"/>
    <n v="16.5"/>
  </r>
  <r>
    <x v="0"/>
    <n v="8.5"/>
  </r>
  <r>
    <x v="0"/>
    <n v="20.8"/>
  </r>
  <r>
    <x v="0"/>
    <n v="20.8"/>
  </r>
  <r>
    <x v="0"/>
    <n v="20.8"/>
  </r>
  <r>
    <x v="0"/>
    <n v="16.5"/>
  </r>
  <r>
    <x v="0"/>
    <n v="16.5"/>
  </r>
  <r>
    <x v="0"/>
    <n v="14.850000000000001"/>
  </r>
  <r>
    <x v="0"/>
    <n v="29.700000000000003"/>
  </r>
  <r>
    <x v="0"/>
    <n v="13.200000000000001"/>
  </r>
  <r>
    <x v="0"/>
    <n v="19.919999999999998"/>
  </r>
  <r>
    <x v="0"/>
    <n v="102"/>
  </r>
  <r>
    <x v="0"/>
    <n v="15"/>
  </r>
  <r>
    <x v="0"/>
    <n v="17.700000000000003"/>
  </r>
  <r>
    <x v="0"/>
    <n v="17.700000000000003"/>
  </r>
  <r>
    <x v="0"/>
    <n v="17"/>
  </r>
  <r>
    <x v="0"/>
    <n v="17"/>
  </r>
  <r>
    <x v="0"/>
    <n v="9.9499999999999993"/>
  </r>
  <r>
    <x v="0"/>
    <n v="20.399999999999999"/>
  </r>
  <r>
    <x v="0"/>
    <n v="10.4"/>
  </r>
  <r>
    <x v="0"/>
    <n v="7.5"/>
  </r>
  <r>
    <x v="0"/>
    <n v="16.5"/>
  </r>
  <r>
    <x v="0"/>
    <n v="4.9499999999999993"/>
  </r>
  <r>
    <x v="0"/>
    <n v="8.8500000000000014"/>
  </r>
  <r>
    <x v="0"/>
    <n v="12.75"/>
  </r>
  <r>
    <x v="0"/>
    <n v="4.2"/>
  </r>
  <r>
    <x v="0"/>
    <n v="2.9"/>
  </r>
  <r>
    <x v="0"/>
    <n v="4.2"/>
  </r>
  <r>
    <x v="0"/>
    <n v="3.38"/>
  </r>
  <r>
    <x v="0"/>
    <n v="4.2"/>
  </r>
  <r>
    <x v="0"/>
    <n v="8.4"/>
  </r>
  <r>
    <x v="0"/>
    <n v="7.5"/>
  </r>
  <r>
    <x v="0"/>
    <n v="7.5"/>
  </r>
  <r>
    <x v="0"/>
    <n v="11.9"/>
  </r>
  <r>
    <x v="0"/>
    <n v="3.3"/>
  </r>
  <r>
    <x v="0"/>
    <n v="3.3"/>
  </r>
  <r>
    <x v="0"/>
    <n v="1.65"/>
  </r>
  <r>
    <x v="0"/>
    <n v="3.3"/>
  </r>
  <r>
    <x v="0"/>
    <n v="3.3"/>
  </r>
  <r>
    <x v="0"/>
    <n v="3.3"/>
  </r>
  <r>
    <x v="0"/>
    <n v="3.3"/>
  </r>
  <r>
    <x v="0"/>
    <n v="1.65"/>
  </r>
  <r>
    <x v="0"/>
    <n v="16.600000000000001"/>
  </r>
  <r>
    <x v="0"/>
    <n v="7.5"/>
  </r>
  <r>
    <x v="0"/>
    <n v="9.9600000000000009"/>
  </r>
  <r>
    <x v="0"/>
    <n v="30"/>
  </r>
  <r>
    <x v="0"/>
    <n v="19.799999999999997"/>
  </r>
  <r>
    <x v="0"/>
    <n v="10.08"/>
  </r>
  <r>
    <x v="0"/>
    <n v="10.08"/>
  </r>
  <r>
    <x v="0"/>
    <n v="30.599999999999998"/>
  </r>
  <r>
    <x v="0"/>
    <n v="13.919999999999998"/>
  </r>
  <r>
    <x v="0"/>
    <n v="19.799999999999997"/>
  </r>
  <r>
    <x v="0"/>
    <n v="81.36"/>
  </r>
  <r>
    <x v="0"/>
    <n v="10.5"/>
  </r>
  <r>
    <x v="0"/>
    <n v="19.919999999999998"/>
  </r>
  <r>
    <x v="0"/>
    <n v="10.08"/>
  </r>
  <r>
    <x v="0"/>
    <n v="10.08"/>
  </r>
  <r>
    <x v="0"/>
    <n v="7.4399999999999995"/>
  </r>
  <r>
    <x v="0"/>
    <n v="19.919999999999998"/>
  </r>
  <r>
    <x v="0"/>
    <n v="9.9599999999999991"/>
  </r>
  <r>
    <x v="0"/>
    <n v="20.8"/>
  </r>
  <r>
    <x v="0"/>
    <n v="20.8"/>
  </r>
  <r>
    <x v="0"/>
    <n v="10.5"/>
  </r>
  <r>
    <x v="0"/>
    <n v="13.750000000000002"/>
  </r>
  <r>
    <x v="0"/>
    <n v="15"/>
  </r>
  <r>
    <x v="0"/>
    <n v="17.700000000000003"/>
  </r>
  <r>
    <x v="0"/>
    <n v="8.25"/>
  </r>
  <r>
    <x v="0"/>
    <n v="7.25"/>
  </r>
  <r>
    <x v="0"/>
    <n v="49.5"/>
  </r>
  <r>
    <x v="0"/>
    <n v="16.5"/>
  </r>
  <r>
    <x v="0"/>
    <n v="16.5"/>
  </r>
  <r>
    <x v="0"/>
    <n v="13.200000000000001"/>
  </r>
  <r>
    <x v="0"/>
    <n v="49.5"/>
  </r>
  <r>
    <x v="0"/>
    <n v="35.400000000000006"/>
  </r>
  <r>
    <x v="0"/>
    <n v="17.700000000000003"/>
  </r>
  <r>
    <x v="0"/>
    <n v="19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7"/>
  </r>
  <r>
    <x v="0"/>
    <n v="4.3499999999999996"/>
  </r>
  <r>
    <x v="0"/>
    <n v="7.95"/>
  </r>
  <r>
    <x v="0"/>
    <n v="7.8"/>
  </r>
  <r>
    <x v="0"/>
    <n v="2.4900000000000002"/>
  </r>
  <r>
    <x v="0"/>
    <n v="2.5499999999999998"/>
  </r>
  <r>
    <x v="0"/>
    <n v="3.75"/>
  </r>
  <r>
    <x v="0"/>
    <n v="3.75"/>
  </r>
  <r>
    <x v="0"/>
    <n v="4.2"/>
  </r>
  <r>
    <x v="0"/>
    <n v="4.9799999999999995"/>
  </r>
  <r>
    <x v="0"/>
    <n v="3.75"/>
  </r>
  <r>
    <x v="0"/>
    <n v="11.25"/>
  </r>
  <r>
    <x v="0"/>
    <n v="29.700000000000003"/>
  </r>
  <r>
    <x v="0"/>
    <n v="3.75"/>
  </r>
  <r>
    <x v="0"/>
    <n v="0.95"/>
  </r>
  <r>
    <x v="0"/>
    <n v="4.3499999999999996"/>
  </r>
  <r>
    <x v="0"/>
    <n v="8.8500000000000014"/>
  </r>
  <r>
    <x v="0"/>
    <n v="11.25"/>
  </r>
  <r>
    <x v="0"/>
    <n v="1.7"/>
  </r>
  <r>
    <x v="0"/>
    <n v="1.7"/>
  </r>
  <r>
    <x v="0"/>
    <n v="1.7"/>
  </r>
  <r>
    <x v="0"/>
    <n v="5.2"/>
  </r>
  <r>
    <x v="0"/>
    <n v="8.75"/>
  </r>
  <r>
    <x v="0"/>
    <n v="1.1000000000000001"/>
  </r>
  <r>
    <x v="0"/>
    <n v="1.6500000000000001"/>
  </r>
  <r>
    <x v="0"/>
    <n v="1.6500000000000001"/>
  </r>
  <r>
    <x v="0"/>
    <n v="7.5"/>
  </r>
  <r>
    <x v="0"/>
    <n v="7.5"/>
  </r>
  <r>
    <x v="0"/>
    <n v="44.849999999999994"/>
  </r>
  <r>
    <x v="0"/>
    <n v="16.5"/>
  </r>
  <r>
    <x v="0"/>
    <n v="16.5"/>
  </r>
  <r>
    <x v="0"/>
    <n v="24.75"/>
  </r>
  <r>
    <x v="0"/>
    <n v="20.399999999999999"/>
  </r>
  <r>
    <x v="0"/>
    <n v="5.04"/>
  </r>
  <r>
    <x v="0"/>
    <n v="20.399999999999999"/>
  </r>
  <r>
    <x v="0"/>
    <n v="8.4"/>
  </r>
  <r>
    <x v="0"/>
    <n v="1.25"/>
  </r>
  <r>
    <x v="0"/>
    <n v="2.95"/>
  </r>
  <r>
    <x v="0"/>
    <n v="2.95"/>
  </r>
  <r>
    <x v="0"/>
    <n v="2.1"/>
  </r>
  <r>
    <x v="0"/>
    <n v="10.199999999999999"/>
  </r>
  <r>
    <x v="0"/>
    <n v="1.25"/>
  </r>
  <r>
    <x v="0"/>
    <n v="1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20.399999999999999"/>
  </r>
  <r>
    <x v="0"/>
    <n v="14.850000000000001"/>
  </r>
  <r>
    <x v="0"/>
    <n v="11.399999999999999"/>
  </r>
  <r>
    <x v="0"/>
    <n v="15"/>
  </r>
  <r>
    <x v="0"/>
    <n v="24.96"/>
  </r>
  <r>
    <x v="0"/>
    <n v="17.700000000000003"/>
  </r>
  <r>
    <x v="0"/>
    <n v="15"/>
  </r>
  <r>
    <x v="0"/>
    <n v="29.7"/>
  </r>
  <r>
    <x v="0"/>
    <n v="15"/>
  </r>
  <r>
    <x v="0"/>
    <n v="19.8"/>
  </r>
  <r>
    <x v="0"/>
    <n v="39.799999999999997"/>
  </r>
  <r>
    <x v="0"/>
    <n v="25.5"/>
  </r>
  <r>
    <x v="0"/>
    <n v="19.799999999999997"/>
  </r>
  <r>
    <x v="0"/>
    <n v="15"/>
  </r>
  <r>
    <x v="0"/>
    <n v="19.920000000000002"/>
  </r>
  <r>
    <x v="0"/>
    <n v="15"/>
  </r>
  <r>
    <x v="0"/>
    <n v="22.5"/>
  </r>
  <r>
    <x v="0"/>
    <n v="14.850000000000001"/>
  </r>
  <r>
    <x v="0"/>
    <n v="19.8"/>
  </r>
  <r>
    <x v="0"/>
    <n v="24.900000000000002"/>
  </r>
  <r>
    <x v="0"/>
    <n v="21"/>
  </r>
  <r>
    <x v="0"/>
    <n v="12.5"/>
  </r>
  <r>
    <x v="0"/>
    <n v="13.200000000000001"/>
  </r>
  <r>
    <x v="7"/>
    <n v="19.8"/>
  </r>
  <r>
    <x v="7"/>
    <n v="34"/>
  </r>
  <r>
    <x v="7"/>
    <n v="15.9"/>
  </r>
  <r>
    <x v="7"/>
    <n v="31.8"/>
  </r>
  <r>
    <x v="7"/>
    <n v="31.8"/>
  </r>
  <r>
    <x v="7"/>
    <n v="29.5"/>
  </r>
  <r>
    <x v="7"/>
    <n v="16.5"/>
  </r>
  <r>
    <x v="7"/>
    <n v="33"/>
  </r>
  <r>
    <x v="7"/>
    <n v="33"/>
  </r>
  <r>
    <x v="7"/>
    <n v="33"/>
  </r>
  <r>
    <x v="7"/>
    <n v="16.5"/>
  </r>
  <r>
    <x v="7"/>
    <n v="33"/>
  </r>
  <r>
    <x v="7"/>
    <n v="33"/>
  </r>
  <r>
    <x v="6"/>
    <n v="10.199999999999999"/>
  </r>
  <r>
    <x v="6"/>
    <n v="10.199999999999999"/>
  </r>
  <r>
    <x v="6"/>
    <n v="9.9"/>
  </r>
  <r>
    <x v="6"/>
    <n v="17.399999999999999"/>
  </r>
  <r>
    <x v="6"/>
    <n v="50"/>
  </r>
  <r>
    <x v="6"/>
    <n v="10.5"/>
  </r>
  <r>
    <x v="6"/>
    <n v="22.5"/>
  </r>
  <r>
    <x v="6"/>
    <n v="7.8000000000000007"/>
  </r>
  <r>
    <x v="0"/>
    <n v="39.799999999999997"/>
  </r>
  <r>
    <x v="0"/>
    <n v="16.600000000000001"/>
  </r>
  <r>
    <x v="0"/>
    <n v="13"/>
  </r>
  <r>
    <x v="0"/>
    <n v="17.399999999999999"/>
  </r>
  <r>
    <x v="0"/>
    <n v="6.6000000000000005"/>
  </r>
  <r>
    <x v="0"/>
    <n v="19.919999999999998"/>
  </r>
  <r>
    <x v="0"/>
    <n v="6.6000000000000005"/>
  </r>
  <r>
    <x v="0"/>
    <n v="17.399999999999999"/>
  </r>
  <r>
    <x v="0"/>
    <n v="15"/>
  </r>
  <r>
    <x v="0"/>
    <n v="24.96"/>
  </r>
  <r>
    <x v="0"/>
    <n v="17.700000000000003"/>
  </r>
  <r>
    <x v="0"/>
    <n v="30.599999999999998"/>
  </r>
  <r>
    <x v="0"/>
    <n v="17.700000000000003"/>
  </r>
  <r>
    <x v="0"/>
    <n v="25.200000000000003"/>
  </r>
  <r>
    <x v="0"/>
    <n v="53.1"/>
  </r>
  <r>
    <x v="0"/>
    <n v="17.399999999999999"/>
  </r>
  <r>
    <x v="0"/>
    <n v="29.700000000000003"/>
  </r>
  <r>
    <x v="0"/>
    <n v="20.28"/>
  </r>
  <r>
    <x v="0"/>
    <n v="25.200000000000003"/>
  </r>
  <r>
    <x v="0"/>
    <n v="20.28"/>
  </r>
  <r>
    <x v="0"/>
    <n v="25.200000000000003"/>
  </r>
  <r>
    <x v="0"/>
    <n v="25.200000000000003"/>
  </r>
  <r>
    <x v="0"/>
    <n v="25.200000000000003"/>
  </r>
  <r>
    <x v="0"/>
    <n v="50.400000000000006"/>
  </r>
  <r>
    <x v="0"/>
    <n v="25.200000000000003"/>
  </r>
  <r>
    <x v="0"/>
    <n v="25.200000000000003"/>
  </r>
  <r>
    <x v="0"/>
    <n v="21.9"/>
  </r>
  <r>
    <x v="0"/>
    <n v="175.2"/>
  </r>
  <r>
    <x v="0"/>
    <n v="23.4"/>
  </r>
  <r>
    <x v="0"/>
    <n v="20.8"/>
  </r>
  <r>
    <x v="0"/>
    <n v="20.8"/>
  </r>
  <r>
    <x v="0"/>
    <n v="8.5"/>
  </r>
  <r>
    <x v="0"/>
    <n v="19.899999999999999"/>
  </r>
  <r>
    <x v="0"/>
    <n v="11.6"/>
  </r>
  <r>
    <x v="0"/>
    <n v="15"/>
  </r>
  <r>
    <x v="0"/>
    <n v="15"/>
  </r>
  <r>
    <x v="0"/>
    <n v="15.9"/>
  </r>
  <r>
    <x v="0"/>
    <n v="15.600000000000001"/>
  </r>
  <r>
    <x v="0"/>
    <n v="51"/>
  </r>
  <r>
    <x v="0"/>
    <n v="13.44"/>
  </r>
  <r>
    <x v="0"/>
    <n v="11.9"/>
  </r>
  <r>
    <x v="0"/>
    <n v="11.9"/>
  </r>
  <r>
    <x v="0"/>
    <n v="23.6"/>
  </r>
  <r>
    <x v="0"/>
    <n v="22.5"/>
  </r>
  <r>
    <x v="0"/>
    <n v="19.8"/>
  </r>
  <r>
    <x v="0"/>
    <n v="17.399999999999999"/>
  </r>
  <r>
    <x v="0"/>
    <n v="12.75"/>
  </r>
  <r>
    <x v="0"/>
    <n v="39.6"/>
  </r>
  <r>
    <x v="0"/>
    <n v="14.850000000000001"/>
  </r>
  <r>
    <x v="0"/>
    <n v="12.5"/>
  </r>
  <r>
    <x v="0"/>
    <n v="11.5"/>
  </r>
  <r>
    <x v="0"/>
    <n v="41.6"/>
  </r>
  <r>
    <x v="0"/>
    <n v="20.8"/>
  </r>
  <r>
    <x v="0"/>
    <n v="41.6"/>
  </r>
  <r>
    <x v="0"/>
    <n v="20.8"/>
  </r>
  <r>
    <x v="0"/>
    <n v="20.8"/>
  </r>
  <r>
    <x v="0"/>
    <n v="20.8"/>
  </r>
  <r>
    <x v="0"/>
    <n v="41.6"/>
  </r>
  <r>
    <x v="0"/>
    <n v="41.6"/>
  </r>
  <r>
    <x v="0"/>
    <n v="41.6"/>
  </r>
  <r>
    <x v="0"/>
    <n v="20.8"/>
  </r>
  <r>
    <x v="0"/>
    <n v="41.6"/>
  </r>
  <r>
    <x v="0"/>
    <n v="20.8"/>
  </r>
  <r>
    <x v="0"/>
    <n v="12.5"/>
  </r>
  <r>
    <x v="0"/>
    <n v="12.5"/>
  </r>
  <r>
    <x v="6"/>
    <n v="50"/>
  </r>
  <r>
    <x v="6"/>
    <n v="629.1"/>
  </r>
  <r>
    <x v="0"/>
    <n v="16.5"/>
  </r>
  <r>
    <x v="0"/>
    <n v="16.5"/>
  </r>
  <r>
    <x v="0"/>
    <n v="17.700000000000003"/>
  </r>
  <r>
    <x v="0"/>
    <n v="15"/>
  </r>
  <r>
    <x v="0"/>
    <n v="15"/>
  </r>
  <r>
    <x v="0"/>
    <n v="11.7"/>
  </r>
  <r>
    <x v="0"/>
    <n v="17.399999999999999"/>
  </r>
  <r>
    <x v="0"/>
    <n v="13"/>
  </r>
  <r>
    <x v="0"/>
    <n v="15"/>
  </r>
  <r>
    <x v="0"/>
    <n v="22.5"/>
  </r>
  <r>
    <x v="0"/>
    <n v="51"/>
  </r>
  <r>
    <x v="0"/>
    <n v="15"/>
  </r>
  <r>
    <x v="0"/>
    <n v="15"/>
  </r>
  <r>
    <x v="0"/>
    <n v="7.4399999999999995"/>
  </r>
  <r>
    <x v="0"/>
    <n v="19.799999999999997"/>
  </r>
  <r>
    <x v="0"/>
    <n v="15"/>
  </r>
  <r>
    <x v="0"/>
    <n v="15"/>
  </r>
  <r>
    <x v="0"/>
    <n v="15"/>
  </r>
  <r>
    <x v="0"/>
    <n v="10.199999999999999"/>
  </r>
  <r>
    <x v="0"/>
    <n v="1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0"/>
  </r>
  <r>
    <x v="0"/>
    <n v="25.200000000000003"/>
  </r>
  <r>
    <x v="0"/>
    <n v="25.200000000000003"/>
  </r>
  <r>
    <x v="0"/>
    <n v="30.599999999999998"/>
  </r>
  <r>
    <x v="0"/>
    <n v="39.599999999999994"/>
  </r>
  <r>
    <x v="0"/>
    <n v="30"/>
  </r>
  <r>
    <x v="0"/>
    <n v="30"/>
  </r>
  <r>
    <x v="0"/>
    <n v="30"/>
  </r>
  <r>
    <x v="0"/>
    <n v="53.1"/>
  </r>
  <r>
    <x v="0"/>
    <n v="81.599999999999994"/>
  </r>
  <r>
    <x v="0"/>
    <n v="1"/>
  </r>
  <r>
    <x v="0"/>
    <n v="4.9499999999999993"/>
  </r>
  <r>
    <x v="0"/>
    <n v="4.9499999999999993"/>
  </r>
  <r>
    <x v="0"/>
    <n v="4.2"/>
  </r>
  <r>
    <x v="0"/>
    <n v="4.2"/>
  </r>
  <r>
    <x v="0"/>
    <n v="3.3"/>
  </r>
  <r>
    <x v="0"/>
    <n v="14.700000000000001"/>
  </r>
  <r>
    <x v="0"/>
    <n v="5.8"/>
  </r>
  <r>
    <x v="0"/>
    <n v="8.4"/>
  </r>
  <r>
    <x v="0"/>
    <n v="0.65"/>
  </r>
  <r>
    <x v="0"/>
    <n v="8.25"/>
  </r>
  <r>
    <x v="0"/>
    <n v="8.25"/>
  </r>
  <r>
    <x v="0"/>
    <n v="8.25"/>
  </r>
  <r>
    <x v="0"/>
    <n v="11.7"/>
  </r>
  <r>
    <x v="0"/>
    <n v="2.9"/>
  </r>
  <r>
    <x v="0"/>
    <n v="14.850000000000001"/>
  </r>
  <r>
    <x v="0"/>
    <n v="3.3"/>
  </r>
  <r>
    <x v="0"/>
    <n v="2.1"/>
  </r>
  <r>
    <x v="0"/>
    <n v="1.45"/>
  </r>
  <r>
    <x v="0"/>
    <n v="2.1"/>
  </r>
  <r>
    <x v="0"/>
    <n v="3.3"/>
  </r>
  <r>
    <x v="0"/>
    <n v="6.3000000000000007"/>
  </r>
  <r>
    <x v="0"/>
    <n v="4.13"/>
  </r>
  <r>
    <x v="0"/>
    <n v="8.2899999999999991"/>
  </r>
  <r>
    <x v="0"/>
    <n v="4.13"/>
  </r>
  <r>
    <x v="0"/>
    <n v="4.96"/>
  </r>
  <r>
    <x v="0"/>
    <n v="3.29"/>
  </r>
  <r>
    <x v="0"/>
    <n v="2.46"/>
  </r>
  <r>
    <x v="0"/>
    <n v="8.2899999999999991"/>
  </r>
  <r>
    <x v="0"/>
    <n v="1.63"/>
  </r>
  <r>
    <x v="0"/>
    <n v="4.96"/>
  </r>
  <r>
    <x v="0"/>
    <n v="4.13"/>
  </r>
  <r>
    <x v="0"/>
    <n v="16.63"/>
  </r>
  <r>
    <x v="0"/>
    <n v="1.63"/>
  </r>
  <r>
    <x v="0"/>
    <n v="4.96"/>
  </r>
  <r>
    <x v="0"/>
    <n v="4.96"/>
  </r>
  <r>
    <x v="0"/>
    <n v="8.26"/>
  </r>
  <r>
    <x v="0"/>
    <n v="8.26"/>
  </r>
  <r>
    <x v="0"/>
    <n v="2.46"/>
  </r>
  <r>
    <x v="0"/>
    <n v="4.13"/>
  </r>
  <r>
    <x v="0"/>
    <n v="8.2899999999999991"/>
  </r>
  <r>
    <x v="0"/>
    <n v="6.58"/>
  </r>
  <r>
    <x v="0"/>
    <n v="8.2899999999999991"/>
  </r>
  <r>
    <x v="0"/>
    <n v="4.96"/>
  </r>
  <r>
    <x v="0"/>
    <n v="16.52"/>
  </r>
  <r>
    <x v="0"/>
    <n v="64.88"/>
  </r>
  <r>
    <x v="0"/>
    <n v="16.63"/>
  </r>
  <r>
    <x v="0"/>
    <n v="4.13"/>
  </r>
  <r>
    <x v="0"/>
    <n v="7.46"/>
  </r>
  <r>
    <x v="0"/>
    <n v="4.96"/>
  </r>
  <r>
    <x v="0"/>
    <n v="4.96"/>
  </r>
  <r>
    <x v="0"/>
    <n v="12.39"/>
  </r>
  <r>
    <x v="0"/>
    <n v="1.63"/>
  </r>
  <r>
    <x v="0"/>
    <n v="1.63"/>
  </r>
  <r>
    <x v="0"/>
    <n v="19.84"/>
  </r>
  <r>
    <x v="0"/>
    <n v="4.13"/>
  </r>
  <r>
    <x v="0"/>
    <n v="8.26"/>
  </r>
  <r>
    <x v="0"/>
    <n v="5.79"/>
  </r>
  <r>
    <x v="0"/>
    <n v="11.63"/>
  </r>
  <r>
    <x v="0"/>
    <n v="4.96"/>
  </r>
  <r>
    <x v="0"/>
    <n v="9.92"/>
  </r>
  <r>
    <x v="0"/>
    <n v="12.39"/>
  </r>
  <r>
    <x v="0"/>
    <n v="5.79"/>
  </r>
  <r>
    <x v="0"/>
    <n v="4.13"/>
  </r>
  <r>
    <x v="0"/>
    <n v="5.79"/>
  </r>
  <r>
    <x v="0"/>
    <n v="5.79"/>
  </r>
  <r>
    <x v="0"/>
    <n v="4.13"/>
  </r>
  <r>
    <x v="0"/>
    <n v="4.13"/>
  </r>
  <r>
    <x v="0"/>
    <n v="4.13"/>
  </r>
  <r>
    <x v="0"/>
    <n v="4.13"/>
  </r>
  <r>
    <x v="0"/>
    <n v="9.1300000000000008"/>
  </r>
  <r>
    <x v="0"/>
    <n v="65.67"/>
  </r>
  <r>
    <x v="0"/>
    <n v="8.26"/>
  </r>
  <r>
    <x v="0"/>
    <n v="5"/>
  </r>
  <r>
    <x v="0"/>
    <n v="4.13"/>
  </r>
  <r>
    <x v="0"/>
    <n v="4.13"/>
  </r>
  <r>
    <x v="0"/>
    <n v="3.29"/>
  </r>
  <r>
    <x v="0"/>
    <n v="10.79"/>
  </r>
  <r>
    <x v="0"/>
    <n v="2.46"/>
  </r>
  <r>
    <x v="0"/>
    <n v="2.46"/>
  </r>
  <r>
    <x v="0"/>
    <n v="4.13"/>
  </r>
  <r>
    <x v="0"/>
    <n v="5.79"/>
  </r>
  <r>
    <x v="0"/>
    <n v="4.13"/>
  </r>
  <r>
    <x v="0"/>
    <n v="16.63"/>
  </r>
  <r>
    <x v="0"/>
    <n v="8.26"/>
  </r>
  <r>
    <x v="0"/>
    <n v="4.13"/>
  </r>
  <r>
    <x v="0"/>
    <n v="1.63"/>
  </r>
  <r>
    <x v="0"/>
    <n v="2.08"/>
  </r>
  <r>
    <x v="0"/>
    <n v="24.869999999999997"/>
  </r>
  <r>
    <x v="0"/>
    <n v="7.38"/>
  </r>
  <r>
    <x v="0"/>
    <n v="2.46"/>
  </r>
  <r>
    <x v="0"/>
    <n v="2.5"/>
  </r>
  <r>
    <x v="0"/>
    <n v="2.5"/>
  </r>
  <r>
    <x v="0"/>
    <n v="2.46"/>
  </r>
  <r>
    <x v="0"/>
    <n v="8.2899999999999991"/>
  </r>
  <r>
    <x v="0"/>
    <n v="8.26"/>
  </r>
  <r>
    <x v="0"/>
    <n v="126.54"/>
  </r>
  <r>
    <x v="0"/>
    <n v="12.39"/>
  </r>
  <r>
    <x v="0"/>
    <n v="2.46"/>
  </r>
  <r>
    <x v="0"/>
    <n v="5.79"/>
  </r>
  <r>
    <x v="0"/>
    <n v="4.13"/>
  </r>
  <r>
    <x v="0"/>
    <n v="4.13"/>
  </r>
  <r>
    <x v="0"/>
    <n v="3.29"/>
  </r>
  <r>
    <x v="0"/>
    <n v="20.79"/>
  </r>
  <r>
    <x v="0"/>
    <n v="5.79"/>
  </r>
  <r>
    <x v="0"/>
    <n v="1.63"/>
  </r>
  <r>
    <x v="0"/>
    <n v="8.2899999999999991"/>
  </r>
  <r>
    <x v="0"/>
    <n v="12.46"/>
  </r>
  <r>
    <x v="0"/>
    <n v="8.26"/>
  </r>
  <r>
    <x v="0"/>
    <n v="9.92"/>
  </r>
  <r>
    <x v="0"/>
    <n v="33.04"/>
  </r>
  <r>
    <x v="0"/>
    <n v="12.39"/>
  </r>
  <r>
    <x v="0"/>
    <n v="5.79"/>
  </r>
  <r>
    <x v="0"/>
    <n v="1.63"/>
  </r>
  <r>
    <x v="0"/>
    <n v="9.870000000000001"/>
  </r>
  <r>
    <x v="0"/>
    <n v="4.13"/>
  </r>
  <r>
    <x v="0"/>
    <n v="1.63"/>
  </r>
  <r>
    <x v="0"/>
    <n v="2.46"/>
  </r>
  <r>
    <x v="0"/>
    <n v="4.96"/>
  </r>
  <r>
    <x v="0"/>
    <n v="4.96"/>
  </r>
  <r>
    <x v="0"/>
    <n v="8.2899999999999991"/>
  </r>
  <r>
    <x v="0"/>
    <n v="4.96"/>
  </r>
  <r>
    <x v="0"/>
    <n v="16.52"/>
  </r>
  <r>
    <x v="0"/>
    <n v="12.46"/>
  </r>
  <r>
    <x v="0"/>
    <n v="12.46"/>
  </r>
  <r>
    <x v="0"/>
    <n v="2.46"/>
  </r>
  <r>
    <x v="0"/>
    <n v="12.46"/>
  </r>
  <r>
    <x v="0"/>
    <n v="12.39"/>
  </r>
  <r>
    <x v="0"/>
    <n v="3.29"/>
  </r>
  <r>
    <x v="0"/>
    <n v="7.38"/>
  </r>
  <r>
    <x v="0"/>
    <n v="8.2899999999999991"/>
  </r>
  <r>
    <x v="0"/>
    <n v="4.96"/>
  </r>
  <r>
    <x v="0"/>
    <n v="4.13"/>
  </r>
  <r>
    <x v="0"/>
    <n v="4.13"/>
  </r>
  <r>
    <x v="0"/>
    <n v="13.16"/>
  </r>
  <r>
    <x v="0"/>
    <n v="2.46"/>
  </r>
  <r>
    <x v="0"/>
    <n v="7.46"/>
  </r>
  <r>
    <x v="0"/>
    <n v="7.46"/>
  </r>
  <r>
    <x v="0"/>
    <n v="16.52"/>
  </r>
  <r>
    <x v="0"/>
    <n v="28.91"/>
  </r>
  <r>
    <x v="0"/>
    <n v="8.26"/>
  </r>
  <r>
    <x v="0"/>
    <n v="3.29"/>
  </r>
  <r>
    <x v="0"/>
    <n v="13.29"/>
  </r>
  <r>
    <x v="0"/>
    <n v="8.2899999999999991"/>
  </r>
  <r>
    <x v="0"/>
    <n v="4.13"/>
  </r>
  <r>
    <x v="0"/>
    <n v="1.63"/>
  </r>
  <r>
    <x v="0"/>
    <n v="4.96"/>
  </r>
  <r>
    <x v="0"/>
    <n v="5.79"/>
  </r>
  <r>
    <x v="0"/>
    <n v="4.96"/>
  </r>
  <r>
    <x v="0"/>
    <n v="8.26"/>
  </r>
  <r>
    <x v="0"/>
    <n v="8.26"/>
  </r>
  <r>
    <x v="0"/>
    <n v="11.58"/>
  </r>
  <r>
    <x v="0"/>
    <n v="0.83"/>
  </r>
  <r>
    <x v="0"/>
    <n v="3.29"/>
  </r>
  <r>
    <x v="0"/>
    <n v="24.869999999999997"/>
  </r>
  <r>
    <x v="0"/>
    <n v="4.96"/>
  </r>
  <r>
    <x v="0"/>
    <n v="16.63"/>
  </r>
  <r>
    <x v="0"/>
    <n v="12.46"/>
  </r>
  <r>
    <x v="0"/>
    <n v="4.13"/>
  </r>
  <r>
    <x v="0"/>
    <n v="112.5"/>
  </r>
  <r>
    <x v="6"/>
    <n v="14.879999999999999"/>
  </r>
  <r>
    <x v="6"/>
    <n v="20"/>
  </r>
  <r>
    <x v="6"/>
    <n v="17.399999999999999"/>
  </r>
  <r>
    <x v="6"/>
    <n v="17.399999999999999"/>
  </r>
  <r>
    <x v="6"/>
    <n v="15"/>
  </r>
  <r>
    <x v="6"/>
    <n v="22.5"/>
  </r>
  <r>
    <x v="6"/>
    <n v="17.399999999999999"/>
  </r>
  <r>
    <x v="6"/>
    <n v="15"/>
  </r>
  <r>
    <x v="6"/>
    <n v="17.700000000000003"/>
  </r>
  <r>
    <x v="6"/>
    <n v="17.700000000000003"/>
  </r>
  <r>
    <x v="6"/>
    <n v="17.399999999999999"/>
  </r>
  <r>
    <x v="6"/>
    <n v="9.36"/>
  </r>
  <r>
    <x v="6"/>
    <n v="9.36"/>
  </r>
  <r>
    <x v="6"/>
    <n v="15.299999999999999"/>
  </r>
  <r>
    <x v="6"/>
    <n v="15"/>
  </r>
  <r>
    <x v="6"/>
    <n v="30.599999999999998"/>
  </r>
  <r>
    <x v="6"/>
    <n v="15.8"/>
  </r>
  <r>
    <x v="6"/>
    <n v="35.400000000000006"/>
  </r>
  <r>
    <x v="6"/>
    <n v="17.850000000000001"/>
  </r>
  <r>
    <x v="6"/>
    <n v="17.850000000000001"/>
  </r>
  <r>
    <x v="6"/>
    <n v="15"/>
  </r>
  <r>
    <x v="6"/>
    <n v="17.850000000000001"/>
  </r>
  <r>
    <x v="6"/>
    <n v="17.850000000000001"/>
  </r>
  <r>
    <x v="6"/>
    <n v="17.850000000000001"/>
  </r>
  <r>
    <x v="6"/>
    <n v="17.850000000000001"/>
  </r>
  <r>
    <x v="6"/>
    <n v="27.04"/>
  </r>
  <r>
    <x v="6"/>
    <n v="20.399999999999999"/>
  </r>
  <r>
    <x v="6"/>
    <n v="6.84"/>
  </r>
  <r>
    <x v="6"/>
    <n v="6.84"/>
  </r>
  <r>
    <x v="6"/>
    <n v="81.599999999999994"/>
  </r>
  <r>
    <x v="6"/>
    <n v="19.8"/>
  </r>
  <r>
    <x v="6"/>
    <n v="15.12"/>
  </r>
  <r>
    <x v="6"/>
    <n v="10.199999999999999"/>
  </r>
  <r>
    <x v="6"/>
    <n v="10.08"/>
  </r>
  <r>
    <x v="6"/>
    <n v="39"/>
  </r>
  <r>
    <x v="6"/>
    <n v="25.200000000000003"/>
  </r>
  <r>
    <x v="6"/>
    <n v="25.5"/>
  </r>
  <r>
    <x v="6"/>
    <n v="30"/>
  </r>
  <r>
    <x v="6"/>
    <n v="33"/>
  </r>
  <r>
    <x v="6"/>
    <n v="33"/>
  </r>
  <r>
    <x v="6"/>
    <n v="12.48"/>
  </r>
  <r>
    <x v="6"/>
    <n v="37.5"/>
  </r>
  <r>
    <x v="6"/>
    <n v="64.679999999999993"/>
  </r>
  <r>
    <x v="6"/>
    <n v="22.5"/>
  </r>
  <r>
    <x v="6"/>
    <n v="10.5"/>
  </r>
  <r>
    <x v="0"/>
    <n v="19.799999999999997"/>
  </r>
  <r>
    <x v="0"/>
    <n v="19.799999999999997"/>
  </r>
  <r>
    <x v="0"/>
    <n v="19.799999999999997"/>
  </r>
  <r>
    <x v="0"/>
    <n v="19.8"/>
  </r>
  <r>
    <x v="0"/>
    <n v="37.5"/>
  </r>
  <r>
    <x v="0"/>
    <n v="29.700000000000003"/>
  </r>
  <r>
    <x v="0"/>
    <n v="14.940000000000001"/>
  </r>
  <r>
    <x v="0"/>
    <n v="8.3000000000000007"/>
  </r>
  <r>
    <x v="0"/>
    <n v="19.799999999999997"/>
  </r>
  <r>
    <x v="0"/>
    <n v="13.5"/>
  </r>
  <r>
    <x v="0"/>
    <n v="16.5"/>
  </r>
  <r>
    <x v="0"/>
    <n v="16.5"/>
  </r>
  <r>
    <x v="0"/>
    <n v="15.9"/>
  </r>
  <r>
    <x v="0"/>
    <n v="24.96"/>
  </r>
  <r>
    <x v="0"/>
    <n v="10.5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99999999999999"/>
  </r>
  <r>
    <x v="0"/>
    <n v="20.8"/>
  </r>
  <r>
    <x v="1"/>
    <n v="49.92"/>
  </r>
  <r>
    <x v="1"/>
    <n v="8.5"/>
  </r>
  <r>
    <x v="1"/>
    <n v="25.5"/>
  </r>
  <r>
    <x v="1"/>
    <n v="25.5"/>
  </r>
  <r>
    <x v="1"/>
    <n v="25.5"/>
  </r>
  <r>
    <x v="1"/>
    <n v="8.5"/>
  </r>
  <r>
    <x v="1"/>
    <n v="20.399999999999999"/>
  </r>
  <r>
    <x v="1"/>
    <n v="19.799999999999997"/>
  </r>
  <r>
    <x v="1"/>
    <n v="19.799999999999997"/>
  </r>
  <r>
    <x v="1"/>
    <n v="19.799999999999997"/>
  </r>
  <r>
    <x v="1"/>
    <n v="24.900000000000002"/>
  </r>
  <r>
    <x v="1"/>
    <n v="6.84"/>
  </r>
  <r>
    <x v="1"/>
    <n v="15.600000000000001"/>
  </r>
  <r>
    <x v="1"/>
    <n v="5.04"/>
  </r>
  <r>
    <x v="1"/>
    <n v="5.04"/>
  </r>
  <r>
    <x v="1"/>
    <n v="1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8.5"/>
  </r>
  <r>
    <x v="0"/>
    <n v="9.9499999999999993"/>
  </r>
  <r>
    <x v="0"/>
    <n v="5"/>
  </r>
  <r>
    <x v="0"/>
    <n v="5"/>
  </r>
  <r>
    <x v="0"/>
    <n v="12.5"/>
  </r>
  <r>
    <x v="0"/>
    <n v="16.5"/>
  </r>
  <r>
    <x v="0"/>
    <n v="8.5"/>
  </r>
  <r>
    <x v="0"/>
    <n v="3.75"/>
  </r>
  <r>
    <x v="0"/>
    <n v="10.199999999999999"/>
  </r>
  <r>
    <x v="0"/>
    <n v="9.9499999999999993"/>
  </r>
  <r>
    <x v="0"/>
    <n v="6.3"/>
  </r>
  <r>
    <x v="0"/>
    <n v="6.6"/>
  </r>
  <r>
    <x v="0"/>
    <n v="2.5"/>
  </r>
  <r>
    <x v="0"/>
    <n v="6.7"/>
  </r>
  <r>
    <x v="0"/>
    <n v="2.5"/>
  </r>
  <r>
    <x v="0"/>
    <n v="13.2"/>
  </r>
  <r>
    <x v="0"/>
    <n v="25.5"/>
  </r>
  <r>
    <x v="0"/>
    <n v="5.95"/>
  </r>
  <r>
    <x v="0"/>
    <n v="5.95"/>
  </r>
  <r>
    <x v="0"/>
    <n v="5.95"/>
  </r>
  <r>
    <x v="0"/>
    <n v="11.9"/>
  </r>
  <r>
    <x v="0"/>
    <n v="6.75"/>
  </r>
  <r>
    <x v="0"/>
    <n v="16.5"/>
  </r>
  <r>
    <x v="0"/>
    <n v="8.5"/>
  </r>
  <r>
    <x v="0"/>
    <n v="8.5"/>
  </r>
  <r>
    <x v="0"/>
    <n v="2.95"/>
  </r>
  <r>
    <x v="0"/>
    <n v="16.5"/>
  </r>
  <r>
    <x v="0"/>
    <n v="10.199999999999999"/>
  </r>
  <r>
    <x v="0"/>
    <n v="4.9499999999999993"/>
  </r>
  <r>
    <x v="0"/>
    <n v="4.9499999999999993"/>
  </r>
  <r>
    <x v="0"/>
    <n v="5"/>
  </r>
  <r>
    <x v="0"/>
    <n v="5"/>
  </r>
  <r>
    <x v="0"/>
    <n v="19.8"/>
  </r>
  <r>
    <x v="0"/>
    <n v="5"/>
  </r>
  <r>
    <x v="0"/>
    <n v="3.75"/>
  </r>
  <r>
    <x v="0"/>
    <n v="8.9499999999999993"/>
  </r>
  <r>
    <x v="0"/>
    <n v="4.95"/>
  </r>
  <r>
    <x v="0"/>
    <n v="-0.85"/>
  </r>
  <r>
    <x v="0"/>
    <n v="-0.85"/>
  </r>
  <r>
    <x v="0"/>
    <n v="-1.65"/>
  </r>
  <r>
    <x v="1"/>
    <n v="17.899999999999999"/>
  </r>
  <r>
    <x v="1"/>
    <n v="7.4399999999999995"/>
  </r>
  <r>
    <x v="1"/>
    <n v="10.08"/>
  </r>
  <r>
    <x v="1"/>
    <n v="17.34"/>
  </r>
  <r>
    <x v="1"/>
    <n v="12.48"/>
  </r>
  <r>
    <x v="1"/>
    <n v="12.48"/>
  </r>
  <r>
    <x v="1"/>
    <n v="10"/>
  </r>
  <r>
    <x v="1"/>
    <n v="10"/>
  </r>
  <r>
    <x v="1"/>
    <n v="37.5"/>
  </r>
  <r>
    <x v="1"/>
    <n v="18"/>
  </r>
  <r>
    <x v="0"/>
    <n v="16.5"/>
  </r>
  <r>
    <x v="0"/>
    <n v="33"/>
  </r>
  <r>
    <x v="0"/>
    <n v="8.5"/>
  </r>
  <r>
    <x v="0"/>
    <n v="8.5"/>
  </r>
  <r>
    <x v="0"/>
    <n v="8.5"/>
  </r>
  <r>
    <x v="0"/>
    <n v="25.5"/>
  </r>
  <r>
    <x v="0"/>
    <n v="25.5"/>
  </r>
  <r>
    <x v="0"/>
    <n v="2.5499999999999998"/>
  </r>
  <r>
    <x v="0"/>
    <n v="6.76"/>
  </r>
  <r>
    <x v="0"/>
    <n v="2.08"/>
  </r>
  <r>
    <x v="0"/>
    <n v="8.25"/>
  </r>
  <r>
    <x v="0"/>
    <n v="0.84"/>
  </r>
  <r>
    <x v="0"/>
    <n v="2.5"/>
  </r>
  <r>
    <x v="0"/>
    <n v="2.5"/>
  </r>
  <r>
    <x v="0"/>
    <n v="2.5"/>
  </r>
  <r>
    <x v="0"/>
    <n v="2.5"/>
  </r>
  <r>
    <x v="0"/>
    <n v="2.08"/>
  </r>
  <r>
    <x v="0"/>
    <n v="3.36"/>
  </r>
  <r>
    <x v="0"/>
    <n v="2.08"/>
  </r>
  <r>
    <x v="0"/>
    <n v="8.32"/>
  </r>
  <r>
    <x v="0"/>
    <n v="3.4"/>
  </r>
  <r>
    <x v="0"/>
    <n v="2.5"/>
  </r>
  <r>
    <x v="0"/>
    <n v="2.5"/>
  </r>
  <r>
    <x v="0"/>
    <n v="1.25"/>
  </r>
  <r>
    <x v="0"/>
    <n v="15.299999999999999"/>
  </r>
  <r>
    <x v="0"/>
    <n v="0.79"/>
  </r>
  <r>
    <x v="0"/>
    <n v="2.08"/>
  </r>
  <r>
    <x v="0"/>
    <n v="2.95"/>
  </r>
  <r>
    <x v="0"/>
    <n v="1.69"/>
  </r>
  <r>
    <x v="0"/>
    <n v="0.39"/>
  </r>
  <r>
    <x v="0"/>
    <n v="1.65"/>
  </r>
  <r>
    <x v="0"/>
    <n v="3.3"/>
  </r>
  <r>
    <x v="0"/>
    <n v="2.1"/>
  </r>
  <r>
    <x v="0"/>
    <n v="2.1"/>
  </r>
  <r>
    <x v="0"/>
    <n v="0.79"/>
  </r>
  <r>
    <x v="0"/>
    <n v="1.45"/>
  </r>
  <r>
    <x v="0"/>
    <n v="2.1"/>
  </r>
  <r>
    <x v="0"/>
    <n v="4.1500000000000004"/>
  </r>
  <r>
    <x v="0"/>
    <n v="2.5499999999999998"/>
  </r>
  <r>
    <x v="0"/>
    <n v="2.1"/>
  </r>
  <r>
    <x v="0"/>
    <n v="0.85"/>
  </r>
  <r>
    <x v="0"/>
    <n v="4.25"/>
  </r>
  <r>
    <x v="0"/>
    <n v="1.45"/>
  </r>
  <r>
    <x v="0"/>
    <n v="1.45"/>
  </r>
  <r>
    <x v="0"/>
    <n v="2.1"/>
  </r>
  <r>
    <x v="0"/>
    <n v="2.5499999999999998"/>
  </r>
  <r>
    <x v="0"/>
    <n v="1.25"/>
  </r>
  <r>
    <x v="0"/>
    <n v="1.25"/>
  </r>
  <r>
    <x v="0"/>
    <n v="1.65"/>
  </r>
  <r>
    <x v="0"/>
    <n v="1.65"/>
  </r>
  <r>
    <x v="0"/>
    <n v="3.38"/>
  </r>
  <r>
    <x v="0"/>
    <n v="3.38"/>
  </r>
  <r>
    <x v="0"/>
    <n v="3.38"/>
  </r>
  <r>
    <x v="0"/>
    <n v="1.69"/>
  </r>
  <r>
    <x v="0"/>
    <n v="1.65"/>
  </r>
  <r>
    <x v="0"/>
    <n v="1.65"/>
  </r>
  <r>
    <x v="0"/>
    <n v="0.95"/>
  </r>
  <r>
    <x v="0"/>
    <n v="0.84"/>
  </r>
  <r>
    <x v="0"/>
    <n v="0.85"/>
  </r>
  <r>
    <x v="0"/>
    <n v="0.85"/>
  </r>
  <r>
    <x v="0"/>
    <n v="1.65"/>
  </r>
  <r>
    <x v="0"/>
    <n v="1.69"/>
  </r>
  <r>
    <x v="0"/>
    <n v="1.69"/>
  </r>
  <r>
    <x v="0"/>
    <n v="1.69"/>
  </r>
  <r>
    <x v="0"/>
    <n v="3.3"/>
  </r>
  <r>
    <x v="0"/>
    <n v="0.57999999999999996"/>
  </r>
  <r>
    <x v="0"/>
    <n v="1.7"/>
  </r>
  <r>
    <x v="0"/>
    <n v="1.65"/>
  </r>
  <r>
    <x v="0"/>
    <n v="1.65"/>
  </r>
  <r>
    <x v="0"/>
    <n v="0.55000000000000004"/>
  </r>
  <r>
    <x v="0"/>
    <n v="3.3"/>
  </r>
  <r>
    <x v="0"/>
    <n v="1.9500000000000002"/>
  </r>
  <r>
    <x v="0"/>
    <n v="1.65"/>
  </r>
  <r>
    <x v="0"/>
    <n v="1.25"/>
  </r>
  <r>
    <x v="0"/>
    <n v="0.84"/>
  </r>
  <r>
    <x v="0"/>
    <n v="4.0599999999999996"/>
  </r>
  <r>
    <x v="0"/>
    <n v="1.65"/>
  </r>
  <r>
    <x v="0"/>
    <n v="29.849999999999998"/>
  </r>
  <r>
    <x v="0"/>
    <n v="39.799999999999997"/>
  </r>
  <r>
    <x v="0"/>
    <n v="29.849999999999998"/>
  </r>
  <r>
    <x v="0"/>
    <n v="8.5"/>
  </r>
  <r>
    <x v="0"/>
    <n v="0.95"/>
  </r>
  <r>
    <x v="0"/>
    <n v="0.42"/>
  </r>
  <r>
    <x v="0"/>
    <n v="0.42"/>
  </r>
  <r>
    <x v="0"/>
    <n v="0.42"/>
  </r>
  <r>
    <x v="0"/>
    <n v="5.07"/>
  </r>
  <r>
    <x v="0"/>
    <n v="2.9"/>
  </r>
  <r>
    <x v="0"/>
    <n v="3.29"/>
  </r>
  <r>
    <x v="0"/>
    <n v="6.58"/>
  </r>
  <r>
    <x v="0"/>
    <n v="19.8"/>
  </r>
  <r>
    <x v="0"/>
    <n v="7.95"/>
  </r>
  <r>
    <x v="0"/>
    <n v="10.5"/>
  </r>
  <r>
    <x v="0"/>
    <n v="1.65"/>
  </r>
  <r>
    <x v="0"/>
    <n v="1.45"/>
  </r>
  <r>
    <x v="0"/>
    <n v="8.3000000000000007"/>
  </r>
  <r>
    <x v="0"/>
    <n v="2.1"/>
  </r>
  <r>
    <x v="0"/>
    <n v="4.95"/>
  </r>
  <r>
    <x v="0"/>
    <n v="3.75"/>
  </r>
  <r>
    <x v="0"/>
    <n v="3.75"/>
  </r>
  <r>
    <x v="0"/>
    <n v="1.65"/>
  </r>
  <r>
    <x v="0"/>
    <n v="0.42"/>
  </r>
  <r>
    <x v="0"/>
    <n v="1.95"/>
  </r>
  <r>
    <x v="0"/>
    <n v="3.75"/>
  </r>
  <r>
    <x v="0"/>
    <n v="15.299999999999999"/>
  </r>
  <r>
    <x v="0"/>
    <n v="7.6499999999999995"/>
  </r>
  <r>
    <x v="0"/>
    <n v="7.6499999999999995"/>
  </r>
  <r>
    <x v="0"/>
    <n v="3.9"/>
  </r>
  <r>
    <x v="0"/>
    <n v="8.8500000000000014"/>
  </r>
  <r>
    <x v="0"/>
    <n v="5.8"/>
  </r>
  <r>
    <x v="0"/>
    <n v="3.25"/>
  </r>
  <r>
    <x v="0"/>
    <n v="2.95"/>
  </r>
  <r>
    <x v="0"/>
    <n v="2.95"/>
  </r>
  <r>
    <x v="0"/>
    <n v="2.25"/>
  </r>
  <r>
    <x v="0"/>
    <n v="22.5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6.5"/>
  </r>
  <r>
    <x v="0"/>
    <n v="15"/>
  </r>
  <r>
    <x v="0"/>
    <n v="38.25"/>
  </r>
  <r>
    <x v="0"/>
    <n v="15.9"/>
  </r>
  <r>
    <x v="0"/>
    <n v="17"/>
  </r>
  <r>
    <x v="0"/>
    <n v="17"/>
  </r>
  <r>
    <x v="0"/>
    <n v="17"/>
  </r>
  <r>
    <x v="0"/>
    <n v="13.16"/>
  </r>
  <r>
    <x v="0"/>
    <n v="15"/>
  </r>
  <r>
    <x v="0"/>
    <n v="15"/>
  </r>
  <r>
    <x v="0"/>
    <n v="27.04"/>
  </r>
  <r>
    <x v="0"/>
    <n v="10.199999999999999"/>
  </r>
  <r>
    <x v="0"/>
    <n v="34.799999999999997"/>
  </r>
  <r>
    <x v="0"/>
    <n v="30"/>
  </r>
  <r>
    <x v="0"/>
    <n v="34.799999999999997"/>
  </r>
  <r>
    <x v="0"/>
    <n v="39"/>
  </r>
  <r>
    <x v="0"/>
    <n v="51"/>
  </r>
  <r>
    <x v="0"/>
    <n v="68"/>
  </r>
  <r>
    <x v="0"/>
    <n v="30"/>
  </r>
  <r>
    <x v="0"/>
    <n v="20.399999999999999"/>
  </r>
  <r>
    <x v="0"/>
    <n v="15"/>
  </r>
  <r>
    <x v="0"/>
    <n v="22.5"/>
  </r>
  <r>
    <x v="0"/>
    <n v="5.04"/>
  </r>
  <r>
    <x v="0"/>
    <n v="14.850000000000001"/>
  </r>
  <r>
    <x v="0"/>
    <n v="18.600000000000001"/>
  </r>
  <r>
    <x v="0"/>
    <n v="16.5"/>
  </r>
  <r>
    <x v="0"/>
    <n v="15.8"/>
  </r>
  <r>
    <x v="0"/>
    <n v="15.8"/>
  </r>
  <r>
    <x v="0"/>
    <n v="15.8"/>
  </r>
  <r>
    <x v="0"/>
    <n v="24.96"/>
  </r>
  <r>
    <x v="0"/>
    <n v="30.599999999999998"/>
  </r>
  <r>
    <x v="0"/>
    <n v="35.400000000000006"/>
  </r>
  <r>
    <x v="0"/>
    <n v="25.200000000000003"/>
  </r>
  <r>
    <x v="0"/>
    <n v="25.200000000000003"/>
  </r>
  <r>
    <x v="0"/>
    <n v="19.799999999999997"/>
  </r>
  <r>
    <x v="0"/>
    <n v="15"/>
  </r>
  <r>
    <x v="0"/>
    <n v="15"/>
  </r>
  <r>
    <x v="0"/>
    <n v="19.8"/>
  </r>
  <r>
    <x v="0"/>
    <n v="4.95"/>
  </r>
  <r>
    <x v="0"/>
    <n v="0.42"/>
  </r>
  <r>
    <x v="0"/>
    <n v="0.19"/>
  </r>
  <r>
    <x v="0"/>
    <n v="1.65"/>
  </r>
  <r>
    <x v="0"/>
    <n v="1.65"/>
  </r>
  <r>
    <x v="0"/>
    <n v="0.39"/>
  </r>
  <r>
    <x v="0"/>
    <n v="0.78"/>
  </r>
  <r>
    <x v="0"/>
    <n v="1.56"/>
  </r>
  <r>
    <x v="0"/>
    <n v="2.9"/>
  </r>
  <r>
    <x v="0"/>
    <n v="1.25"/>
  </r>
  <r>
    <x v="0"/>
    <n v="0.65"/>
  </r>
  <r>
    <x v="0"/>
    <n v="0.57000000000000006"/>
  </r>
  <r>
    <x v="0"/>
    <n v="0.85"/>
  </r>
  <r>
    <x v="0"/>
    <n v="2.25"/>
  </r>
  <r>
    <x v="0"/>
    <n v="0.42"/>
  </r>
  <r>
    <x v="0"/>
    <n v="2.9"/>
  </r>
  <r>
    <x v="0"/>
    <n v="0.42"/>
  </r>
  <r>
    <x v="0"/>
    <n v="4.95"/>
  </r>
  <r>
    <x v="0"/>
    <n v="0.85"/>
  </r>
  <r>
    <x v="0"/>
    <n v="2.95"/>
  </r>
  <r>
    <x v="0"/>
    <n v="1.65"/>
  </r>
  <r>
    <x v="0"/>
    <n v="1.5"/>
  </r>
  <r>
    <x v="0"/>
    <n v="2.08"/>
  </r>
  <r>
    <x v="0"/>
    <n v="68"/>
  </r>
  <r>
    <x v="0"/>
    <n v="76.320000000000007"/>
  </r>
  <r>
    <x v="0"/>
    <n v="152.64000000000001"/>
  </r>
  <r>
    <x v="0"/>
    <n v="120"/>
  </r>
  <r>
    <x v="0"/>
    <n v="3.3"/>
  </r>
  <r>
    <x v="0"/>
    <n v="4.25"/>
  </r>
  <r>
    <x v="0"/>
    <n v="1.65"/>
  </r>
  <r>
    <x v="0"/>
    <n v="1.17"/>
  </r>
  <r>
    <x v="0"/>
    <n v="1.25"/>
  </r>
  <r>
    <x v="0"/>
    <n v="1.65"/>
  </r>
  <r>
    <x v="0"/>
    <n v="0.42"/>
  </r>
  <r>
    <x v="0"/>
    <n v="1.65"/>
  </r>
  <r>
    <x v="0"/>
    <n v="0.42"/>
  </r>
  <r>
    <x v="0"/>
    <n v="0.39"/>
  </r>
  <r>
    <x v="0"/>
    <n v="2.5499999999999998"/>
  </r>
  <r>
    <x v="0"/>
    <n v="2.5499999999999998"/>
  </r>
  <r>
    <x v="0"/>
    <n v="5.0999999999999996"/>
  </r>
  <r>
    <x v="0"/>
    <n v="3.25"/>
  </r>
  <r>
    <x v="0"/>
    <n v="0.42"/>
  </r>
  <r>
    <x v="0"/>
    <n v="2.2800000000000002"/>
  </r>
  <r>
    <x v="0"/>
    <n v="5.04"/>
  </r>
  <r>
    <x v="0"/>
    <n v="0.39"/>
  </r>
  <r>
    <x v="0"/>
    <n v="1.68"/>
  </r>
  <r>
    <x v="0"/>
    <n v="2.5499999999999998"/>
  </r>
  <r>
    <x v="0"/>
    <n v="0.78"/>
  </r>
  <r>
    <x v="0"/>
    <n v="2.95"/>
  </r>
  <r>
    <x v="0"/>
    <n v="0.78"/>
  </r>
  <r>
    <x v="0"/>
    <n v="1.68"/>
  </r>
  <r>
    <x v="0"/>
    <n v="5.95"/>
  </r>
  <r>
    <x v="0"/>
    <n v="5.95"/>
  </r>
  <r>
    <x v="0"/>
    <n v="1.95"/>
  </r>
  <r>
    <x v="0"/>
    <n v="10.5"/>
  </r>
  <r>
    <x v="0"/>
    <n v="2.34"/>
  </r>
  <r>
    <x v="0"/>
    <n v="0.78"/>
  </r>
  <r>
    <x v="0"/>
    <n v="0.84"/>
  </r>
  <r>
    <x v="0"/>
    <n v="1.65"/>
  </r>
  <r>
    <x v="0"/>
    <n v="0.19"/>
  </r>
  <r>
    <x v="0"/>
    <n v="0.38"/>
  </r>
  <r>
    <x v="0"/>
    <n v="2.25"/>
  </r>
  <r>
    <x v="0"/>
    <n v="1.5"/>
  </r>
  <r>
    <x v="0"/>
    <n v="3"/>
  </r>
  <r>
    <x v="0"/>
    <n v="4.95"/>
  </r>
  <r>
    <x v="0"/>
    <n v="1.65"/>
  </r>
  <r>
    <x v="0"/>
    <n v="2.5"/>
  </r>
  <r>
    <x v="0"/>
    <n v="2.08"/>
  </r>
  <r>
    <x v="0"/>
    <n v="4.16"/>
  </r>
  <r>
    <x v="0"/>
    <n v="1.65"/>
  </r>
  <r>
    <x v="0"/>
    <n v="1.65"/>
  </r>
  <r>
    <x v="0"/>
    <n v="1.65"/>
  </r>
  <r>
    <x v="0"/>
    <n v="1.65"/>
  </r>
  <r>
    <x v="0"/>
    <n v="15.8"/>
  </r>
  <r>
    <x v="0"/>
    <n v="4.2"/>
  </r>
  <r>
    <x v="0"/>
    <n v="2.9"/>
  </r>
  <r>
    <x v="0"/>
    <n v="5.95"/>
  </r>
  <r>
    <x v="0"/>
    <n v="11.9"/>
  </r>
  <r>
    <x v="0"/>
    <n v="8.8500000000000014"/>
  </r>
  <r>
    <x v="0"/>
    <n v="19.899999999999999"/>
  </r>
  <r>
    <x v="0"/>
    <n v="9.9"/>
  </r>
  <r>
    <x v="0"/>
    <n v="9.9"/>
  </r>
  <r>
    <x v="0"/>
    <n v="17.700000000000003"/>
  </r>
  <r>
    <x v="0"/>
    <n v="9.9"/>
  </r>
  <r>
    <x v="0"/>
    <n v="4.95"/>
  </r>
  <r>
    <x v="0"/>
    <n v="7.5"/>
  </r>
  <r>
    <x v="0"/>
    <n v="7.8000000000000007"/>
  </r>
  <r>
    <x v="0"/>
    <n v="5.04"/>
  </r>
  <r>
    <x v="0"/>
    <n v="8.4"/>
  </r>
  <r>
    <x v="0"/>
    <n v="6.5"/>
  </r>
  <r>
    <x v="0"/>
    <n v="7.8000000000000007"/>
  </r>
  <r>
    <x v="0"/>
    <n v="8.5"/>
  </r>
  <r>
    <x v="0"/>
    <n v="17.700000000000003"/>
  </r>
  <r>
    <x v="0"/>
    <n v="10.199999999999999"/>
  </r>
  <r>
    <x v="0"/>
    <n v="11.8"/>
  </r>
  <r>
    <x v="0"/>
    <n v="5.85"/>
  </r>
  <r>
    <x v="0"/>
    <n v="15.299999999999999"/>
  </r>
  <r>
    <x v="0"/>
    <n v="9.9"/>
  </r>
  <r>
    <x v="0"/>
    <n v="0.28999999999999998"/>
  </r>
  <r>
    <x v="0"/>
    <n v="6.76"/>
  </r>
  <r>
    <x v="0"/>
    <n v="0.21"/>
  </r>
  <r>
    <x v="0"/>
    <n v="2.5"/>
  </r>
  <r>
    <x v="0"/>
    <n v="8.8500000000000014"/>
  </r>
  <r>
    <x v="0"/>
    <n v="5"/>
  </r>
  <r>
    <x v="0"/>
    <n v="15.299999999999999"/>
  </r>
  <r>
    <x v="0"/>
    <n v="5.9"/>
  </r>
  <r>
    <x v="0"/>
    <n v="8.8500000000000014"/>
  </r>
  <r>
    <x v="0"/>
    <n v="3.75"/>
  </r>
  <r>
    <x v="0"/>
    <n v="2.5"/>
  </r>
  <r>
    <x v="0"/>
    <n v="0.86999999999999988"/>
  </r>
  <r>
    <x v="0"/>
    <n v="19.919999999999998"/>
  </r>
  <r>
    <x v="0"/>
    <n v="5.9"/>
  </r>
  <r>
    <x v="0"/>
    <n v="15.299999999999999"/>
  </r>
  <r>
    <x v="0"/>
    <n v="11.25"/>
  </r>
  <r>
    <x v="0"/>
    <n v="3.75"/>
  </r>
  <r>
    <x v="0"/>
    <n v="2.5"/>
  </r>
  <r>
    <x v="0"/>
    <n v="3.95"/>
  </r>
  <r>
    <x v="0"/>
    <n v="9.9"/>
  </r>
  <r>
    <x v="0"/>
    <n v="9.5"/>
  </r>
  <r>
    <x v="0"/>
    <n v="17"/>
  </r>
  <r>
    <x v="0"/>
    <n v="17"/>
  </r>
  <r>
    <x v="0"/>
    <n v="5"/>
  </r>
  <r>
    <x v="0"/>
    <n v="4.25"/>
  </r>
  <r>
    <x v="0"/>
    <n v="2.5499999999999998"/>
  </r>
  <r>
    <x v="0"/>
    <n v="6.6"/>
  </r>
  <r>
    <x v="0"/>
    <n v="32.849999999999994"/>
  </r>
  <r>
    <x v="0"/>
    <n v="4.2"/>
  </r>
  <r>
    <x v="0"/>
    <n v="2.5"/>
  </r>
  <r>
    <x v="0"/>
    <n v="2.95"/>
  </r>
  <r>
    <x v="0"/>
    <n v="15.299999999999999"/>
  </r>
  <r>
    <x v="0"/>
    <n v="3.9"/>
  </r>
  <r>
    <x v="0"/>
    <n v="1.95"/>
  </r>
  <r>
    <x v="0"/>
    <n v="2.9"/>
  </r>
  <r>
    <x v="0"/>
    <n v="3.3"/>
  </r>
  <r>
    <x v="0"/>
    <n v="5.9"/>
  </r>
  <r>
    <x v="0"/>
    <n v="4.95"/>
  </r>
  <r>
    <x v="0"/>
    <n v="6.3"/>
  </r>
  <r>
    <x v="0"/>
    <n v="0.24"/>
  </r>
  <r>
    <x v="0"/>
    <n v="10.199999999999999"/>
  </r>
  <r>
    <x v="0"/>
    <n v="2.6"/>
  </r>
  <r>
    <x v="0"/>
    <n v="1.68"/>
  </r>
  <r>
    <x v="0"/>
    <n v="15.299999999999999"/>
  </r>
  <r>
    <x v="0"/>
    <n v="8.3000000000000007"/>
  </r>
  <r>
    <x v="0"/>
    <n v="5.9"/>
  </r>
  <r>
    <x v="0"/>
    <n v="2.95"/>
  </r>
  <r>
    <x v="0"/>
    <n v="3.32"/>
  </r>
  <r>
    <x v="0"/>
    <n v="8.3000000000000007"/>
  </r>
  <r>
    <x v="0"/>
    <n v="8.3000000000000007"/>
  </r>
  <r>
    <x v="0"/>
    <n v="2.95"/>
  </r>
  <r>
    <x v="0"/>
    <n v="0.76"/>
  </r>
  <r>
    <x v="0"/>
    <n v="2.1"/>
  </r>
  <r>
    <x v="0"/>
    <n v="2.1"/>
  </r>
  <r>
    <x v="0"/>
    <n v="2.5499999999999998"/>
  </r>
  <r>
    <x v="0"/>
    <n v="8.5"/>
  </r>
  <r>
    <x v="0"/>
    <n v="2.5499999999999998"/>
  </r>
  <r>
    <x v="0"/>
    <n v="1.25"/>
  </r>
  <r>
    <x v="0"/>
    <n v="2.5"/>
  </r>
  <r>
    <x v="0"/>
    <n v="4.1500000000000004"/>
  </r>
  <r>
    <x v="0"/>
    <n v="3.38"/>
  </r>
  <r>
    <x v="0"/>
    <n v="4.95"/>
  </r>
  <r>
    <x v="0"/>
    <n v="5.9"/>
  </r>
  <r>
    <x v="0"/>
    <n v="1.65"/>
  </r>
  <r>
    <x v="0"/>
    <n v="0.85"/>
  </r>
  <r>
    <x v="0"/>
    <n v="0.75"/>
  </r>
  <r>
    <x v="0"/>
    <n v="1.1599999999999999"/>
  </r>
  <r>
    <x v="0"/>
    <n v="0.19"/>
  </r>
  <r>
    <x v="0"/>
    <n v="-2.95"/>
  </r>
  <r>
    <x v="0"/>
    <n v="-12.75"/>
  </r>
  <r>
    <x v="0"/>
    <n v="-5.0999999999999996"/>
  </r>
  <r>
    <x v="0"/>
    <n v="0.55000000000000004"/>
  </r>
  <r>
    <x v="0"/>
    <n v="3.75"/>
  </r>
  <r>
    <x v="0"/>
    <n v="2.1"/>
  </r>
  <r>
    <x v="0"/>
    <n v="2.1"/>
  </r>
  <r>
    <x v="0"/>
    <n v="4.95"/>
  </r>
  <r>
    <x v="0"/>
    <n v="4.95"/>
  </r>
  <r>
    <x v="0"/>
    <n v="2.5499999999999998"/>
  </r>
  <r>
    <x v="0"/>
    <n v="17.399999999999999"/>
  </r>
  <r>
    <x v="0"/>
    <n v="4.1500000000000004"/>
  </r>
  <r>
    <x v="0"/>
    <n v="1.25"/>
  </r>
  <r>
    <x v="0"/>
    <n v="3.38"/>
  </r>
  <r>
    <x v="0"/>
    <n v="1.25"/>
  </r>
  <r>
    <x v="0"/>
    <n v="10.44"/>
  </r>
  <r>
    <x v="0"/>
    <n v="6.84"/>
  </r>
  <r>
    <x v="0"/>
    <n v="3.3600000000000003"/>
  </r>
  <r>
    <x v="0"/>
    <n v="8.5"/>
  </r>
  <r>
    <x v="0"/>
    <n v="8.5"/>
  </r>
  <r>
    <x v="0"/>
    <n v="4.25"/>
  </r>
  <r>
    <x v="0"/>
    <n v="8.5"/>
  </r>
  <r>
    <x v="0"/>
    <n v="4.68"/>
  </r>
  <r>
    <x v="0"/>
    <n v="22.68"/>
  </r>
  <r>
    <x v="0"/>
    <n v="10.08"/>
  </r>
  <r>
    <x v="0"/>
    <n v="10.08"/>
  </r>
  <r>
    <x v="0"/>
    <n v="4.68"/>
  </r>
  <r>
    <x v="0"/>
    <n v="10.08"/>
  </r>
  <r>
    <x v="0"/>
    <n v="23.4"/>
  </r>
  <r>
    <x v="0"/>
    <n v="4.2"/>
  </r>
  <r>
    <x v="0"/>
    <n v="8.64"/>
  </r>
  <r>
    <x v="0"/>
    <n v="116.69"/>
  </r>
  <r>
    <x v="4"/>
    <n v="15"/>
  </r>
  <r>
    <x v="4"/>
    <n v="15"/>
  </r>
  <r>
    <x v="4"/>
    <n v="23.400000000000002"/>
  </r>
  <r>
    <x v="4"/>
    <n v="18"/>
  </r>
  <r>
    <x v="0"/>
    <n v="-4.68"/>
  </r>
  <r>
    <x v="0"/>
    <n v="-4.68"/>
  </r>
  <r>
    <x v="0"/>
    <n v="-10.08"/>
  </r>
  <r>
    <x v="0"/>
    <n v="-10.08"/>
  </r>
  <r>
    <x v="0"/>
    <n v="-10.08"/>
  </r>
  <r>
    <x v="0"/>
    <n v="-23.4"/>
  </r>
  <r>
    <x v="0"/>
    <n v="-8.5"/>
  </r>
  <r>
    <x v="0"/>
    <n v="-8.5"/>
  </r>
  <r>
    <x v="0"/>
    <n v="-4.25"/>
  </r>
  <r>
    <x v="0"/>
    <n v="-8.5"/>
  </r>
  <r>
    <x v="0"/>
    <n v="-22.68"/>
  </r>
  <r>
    <x v="0"/>
    <n v="-8.64"/>
  </r>
  <r>
    <x v="0"/>
    <n v="-4.2"/>
  </r>
  <r>
    <x v="0"/>
    <n v="15.8"/>
  </r>
  <r>
    <x v="0"/>
    <n v="17.700000000000003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100.80000000000001"/>
  </r>
  <r>
    <x v="0"/>
    <n v="244.08"/>
  </r>
  <r>
    <x v="0"/>
    <n v="6.6000000000000005"/>
  </r>
  <r>
    <x v="0"/>
    <n v="8.25"/>
  </r>
  <r>
    <x v="0"/>
    <n v="8.25"/>
  </r>
  <r>
    <x v="0"/>
    <n v="-153"/>
  </r>
  <r>
    <x v="0"/>
    <n v="0"/>
  </r>
  <r>
    <x v="0"/>
    <n v="0"/>
  </r>
  <r>
    <x v="0"/>
    <n v="0"/>
  </r>
  <r>
    <x v="0"/>
    <n v="-57.6"/>
  </r>
  <r>
    <x v="4"/>
    <n v="-1.65"/>
  </r>
  <r>
    <x v="4"/>
    <n v="-10.95"/>
  </r>
  <r>
    <x v="4"/>
    <n v="-6.78"/>
  </r>
  <r>
    <x v="4"/>
    <n v="-10.95"/>
  </r>
  <r>
    <x v="4"/>
    <n v="-2.5499999999999998"/>
  </r>
  <r>
    <x v="4"/>
    <n v="-1.25"/>
  </r>
  <r>
    <x v="0"/>
    <n v="0"/>
  </r>
  <r>
    <x v="0"/>
    <n v="20.16"/>
  </r>
  <r>
    <x v="0"/>
    <n v="30"/>
  </r>
  <r>
    <x v="0"/>
    <n v="30"/>
  </r>
  <r>
    <x v="0"/>
    <n v="30"/>
  </r>
  <r>
    <x v="0"/>
    <n v="90"/>
  </r>
  <r>
    <x v="0"/>
    <n v="15"/>
  </r>
  <r>
    <x v="0"/>
    <n v="51.839999999999996"/>
  </r>
  <r>
    <x v="0"/>
    <n v="30.24"/>
  </r>
  <r>
    <x v="0"/>
    <n v="17.399999999999999"/>
  </r>
  <r>
    <x v="0"/>
    <n v="13.200000000000001"/>
  </r>
  <r>
    <x v="0"/>
    <n v="20.399999999999999"/>
  </r>
  <r>
    <x v="0"/>
    <n v="30"/>
  </r>
  <r>
    <x v="0"/>
    <n v="17.399999999999999"/>
  </r>
  <r>
    <x v="0"/>
    <n v="45"/>
  </r>
  <r>
    <x v="0"/>
    <n v="0"/>
  </r>
  <r>
    <x v="0"/>
    <n v="19.5"/>
  </r>
  <r>
    <x v="0"/>
    <n v="19.5"/>
  </r>
  <r>
    <x v="0"/>
    <n v="19.5"/>
  </r>
  <r>
    <x v="0"/>
    <n v="16.5"/>
  </r>
  <r>
    <x v="0"/>
    <n v="17.399999999999999"/>
  </r>
  <r>
    <x v="0"/>
    <n v="14.850000000000001"/>
  </r>
  <r>
    <x v="0"/>
    <n v="15.6"/>
  </r>
  <r>
    <x v="0"/>
    <n v="15.6"/>
  </r>
  <r>
    <x v="0"/>
    <n v="15.6"/>
  </r>
  <r>
    <x v="0"/>
    <n v="15.6"/>
  </r>
  <r>
    <x v="0"/>
    <n v="15.299999999999999"/>
  </r>
  <r>
    <x v="0"/>
    <n v="16.5"/>
  </r>
  <r>
    <x v="0"/>
    <n v="16.5"/>
  </r>
  <r>
    <x v="0"/>
    <n v="16.5"/>
  </r>
  <r>
    <x v="0"/>
    <n v="33"/>
  </r>
  <r>
    <x v="0"/>
    <n v="5.04"/>
  </r>
  <r>
    <x v="0"/>
    <n v="8.5"/>
  </r>
  <r>
    <x v="0"/>
    <n v="10.08"/>
  </r>
  <r>
    <x v="0"/>
    <n v="15"/>
  </r>
  <r>
    <x v="0"/>
    <n v="15"/>
  </r>
  <r>
    <x v="0"/>
    <n v="15"/>
  </r>
  <r>
    <x v="0"/>
    <n v="15"/>
  </r>
  <r>
    <x v="0"/>
    <n v="17.399999999999999"/>
  </r>
  <r>
    <x v="0"/>
    <n v="10.199999999999999"/>
  </r>
  <r>
    <x v="0"/>
    <n v="15"/>
  </r>
  <r>
    <x v="0"/>
    <n v="15"/>
  </r>
  <r>
    <x v="0"/>
    <n v="17.700000000000003"/>
  </r>
  <r>
    <x v="0"/>
    <n v="15"/>
  </r>
  <r>
    <x v="0"/>
    <n v="23.4"/>
  </r>
  <r>
    <x v="0"/>
    <n v="15.2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16.5"/>
  </r>
  <r>
    <x v="0"/>
    <n v="20.8"/>
  </r>
  <r>
    <x v="0"/>
    <n v="8.5"/>
  </r>
  <r>
    <x v="0"/>
    <n v="20.8"/>
  </r>
  <r>
    <x v="0"/>
    <n v="19.799999999999997"/>
  </r>
  <r>
    <x v="0"/>
    <n v="10.5"/>
  </r>
  <r>
    <x v="0"/>
    <n v="17.399999999999999"/>
  </r>
  <r>
    <x v="0"/>
    <n v="17.399999999999999"/>
  </r>
  <r>
    <x v="0"/>
    <n v="16.5"/>
  </r>
  <r>
    <x v="0"/>
    <n v="16.5"/>
  </r>
  <r>
    <x v="0"/>
    <n v="16.5"/>
  </r>
  <r>
    <x v="0"/>
    <n v="9.9599999999999991"/>
  </r>
  <r>
    <x v="0"/>
    <n v="16.5"/>
  </r>
  <r>
    <x v="0"/>
    <n v="8.5"/>
  </r>
  <r>
    <x v="0"/>
    <n v="8.5"/>
  </r>
  <r>
    <x v="0"/>
    <n v="8.5"/>
  </r>
  <r>
    <x v="0"/>
    <n v="16.5"/>
  </r>
  <r>
    <x v="0"/>
    <n v="20.8"/>
  </r>
  <r>
    <x v="0"/>
    <n v="12.600000000000001"/>
  </r>
  <r>
    <x v="0"/>
    <n v="8.5"/>
  </r>
  <r>
    <x v="0"/>
    <n v="0"/>
  </r>
  <r>
    <x v="0"/>
    <n v="-14.850000000000001"/>
  </r>
  <r>
    <x v="0"/>
    <n v="9.75"/>
  </r>
  <r>
    <x v="0"/>
    <n v="-12.75"/>
  </r>
  <r>
    <x v="0"/>
    <n v="-7.95"/>
  </r>
  <r>
    <x v="0"/>
    <n v="-6.58"/>
  </r>
  <r>
    <x v="0"/>
    <n v="-3.75"/>
  </r>
  <r>
    <x v="0"/>
    <n v="6.65"/>
  </r>
  <r>
    <x v="0"/>
    <n v="1.69"/>
  </r>
  <r>
    <x v="0"/>
    <n v="2.08"/>
  </r>
  <r>
    <x v="0"/>
    <n v="2.95"/>
  </r>
  <r>
    <x v="0"/>
    <n v="13.2"/>
  </r>
  <r>
    <x v="0"/>
    <n v="10.199999999999999"/>
  </r>
  <r>
    <x v="0"/>
    <n v="15"/>
  </r>
  <r>
    <x v="0"/>
    <n v="15"/>
  </r>
  <r>
    <x v="0"/>
    <n v="19.5"/>
  </r>
  <r>
    <x v="0"/>
    <n v="12.600000000000001"/>
  </r>
  <r>
    <x v="0"/>
    <n v="12.600000000000001"/>
  </r>
  <r>
    <x v="0"/>
    <n v="12.5"/>
  </r>
  <r>
    <x v="0"/>
    <n v="15.600000000000001"/>
  </r>
  <r>
    <x v="0"/>
    <n v="10.199999999999999"/>
  </r>
  <r>
    <x v="0"/>
    <n v="15"/>
  </r>
  <r>
    <x v="0"/>
    <n v="35.400000000000006"/>
  </r>
  <r>
    <x v="0"/>
    <n v="16.350000000000001"/>
  </r>
  <r>
    <x v="0"/>
    <n v="16.350000000000001"/>
  </r>
  <r>
    <x v="0"/>
    <n v="19.8"/>
  </r>
  <r>
    <x v="0"/>
    <n v="14.040000000000001"/>
  </r>
  <r>
    <x v="0"/>
    <n v="14.040000000000001"/>
  </r>
  <r>
    <x v="0"/>
    <n v="15.600000000000001"/>
  </r>
  <r>
    <x v="0"/>
    <n v="19.799999999999997"/>
  </r>
  <r>
    <x v="0"/>
    <n v="10.199999999999999"/>
  </r>
  <r>
    <x v="0"/>
    <n v="19.799999999999997"/>
  </r>
  <r>
    <x v="0"/>
    <n v="7.8000000000000007"/>
  </r>
  <r>
    <x v="0"/>
    <n v="10.199999999999999"/>
  </r>
  <r>
    <x v="0"/>
    <n v="10.199999999999999"/>
  </r>
  <r>
    <x v="0"/>
    <n v="13.200000000000001"/>
  </r>
  <r>
    <x v="0"/>
    <n v="13.2"/>
  </r>
  <r>
    <x v="0"/>
    <n v="7.8000000000000007"/>
  </r>
  <r>
    <x v="0"/>
    <n v="10.199999999999999"/>
  </r>
  <r>
    <x v="0"/>
    <n v="-10.199999999999999"/>
  </r>
  <r>
    <x v="0"/>
    <n v="-13"/>
  </r>
  <r>
    <x v="0"/>
    <n v="2.5499999999999998"/>
  </r>
  <r>
    <x v="0"/>
    <n v="54.45"/>
  </r>
  <r>
    <x v="0"/>
    <n v="39.6"/>
  </r>
  <r>
    <x v="0"/>
    <n v="5.9"/>
  </r>
  <r>
    <x v="0"/>
    <n v="3.3"/>
  </r>
  <r>
    <x v="0"/>
    <n v="4.9499999999999993"/>
  </r>
  <r>
    <x v="0"/>
    <n v="0.95"/>
  </r>
  <r>
    <x v="0"/>
    <n v="0"/>
  </r>
  <r>
    <x v="0"/>
    <n v="0"/>
  </r>
  <r>
    <x v="0"/>
    <n v="0"/>
  </r>
  <r>
    <x v="0"/>
    <n v="-2.08"/>
  </r>
  <r>
    <x v="0"/>
    <n v="-16.8"/>
  </r>
  <r>
    <x v="0"/>
    <n v="-7.6499999999999995"/>
  </r>
  <r>
    <x v="0"/>
    <n v="-1.65"/>
  </r>
  <r>
    <x v="0"/>
    <n v="-2.1"/>
  </r>
  <r>
    <x v="0"/>
    <n v="-2.95"/>
  </r>
  <r>
    <x v="0"/>
    <n v="-2.95"/>
  </r>
  <r>
    <x v="0"/>
    <n v="-0.83"/>
  </r>
  <r>
    <x v="0"/>
    <n v="10.4"/>
  </r>
  <r>
    <x v="0"/>
    <n v="10.4"/>
  </r>
  <r>
    <x v="0"/>
    <n v="20.8"/>
  </r>
  <r>
    <x v="0"/>
    <n v="20.8"/>
  </r>
  <r>
    <x v="0"/>
    <n v="7.5"/>
  </r>
  <r>
    <x v="0"/>
    <n v="10.08"/>
  </r>
  <r>
    <x v="0"/>
    <n v="10.08"/>
  </r>
  <r>
    <x v="0"/>
    <n v="16.64"/>
  </r>
  <r>
    <x v="0"/>
    <n v="15.299999999999999"/>
  </r>
  <r>
    <x v="0"/>
    <n v="7.5"/>
  </r>
  <r>
    <x v="0"/>
    <n v="9.9"/>
  </r>
  <r>
    <x v="0"/>
    <n v="6.6"/>
  </r>
  <r>
    <x v="0"/>
    <n v="9.8999999999999986"/>
  </r>
  <r>
    <x v="0"/>
    <n v="5"/>
  </r>
  <r>
    <x v="0"/>
    <n v="14.75"/>
  </r>
  <r>
    <x v="0"/>
    <n v="6.6"/>
  </r>
  <r>
    <x v="0"/>
    <n v="23.6"/>
  </r>
  <r>
    <x v="0"/>
    <n v="9.8999999999999986"/>
  </r>
  <r>
    <x v="0"/>
    <n v="14.75"/>
  </r>
  <r>
    <x v="0"/>
    <n v="11.9"/>
  </r>
  <r>
    <x v="0"/>
    <n v="11.9"/>
  </r>
  <r>
    <x v="0"/>
    <n v="23.8"/>
  </r>
  <r>
    <x v="0"/>
    <n v="81.36"/>
  </r>
  <r>
    <x v="0"/>
    <n v="175.2"/>
  </r>
  <r>
    <x v="0"/>
    <n v="10.199999999999999"/>
  </r>
  <r>
    <x v="0"/>
    <n v="4.95"/>
  </r>
  <r>
    <x v="0"/>
    <n v="16.5"/>
  </r>
  <r>
    <x v="0"/>
    <n v="16.5"/>
  </r>
  <r>
    <x v="0"/>
    <n v="16.5"/>
  </r>
  <r>
    <x v="0"/>
    <n v="21"/>
  </r>
  <r>
    <x v="0"/>
    <n v="15.6"/>
  </r>
  <r>
    <x v="0"/>
    <n v="14.5"/>
  </r>
  <r>
    <x v="0"/>
    <n v="7.95"/>
  </r>
  <r>
    <x v="0"/>
    <n v="7.95"/>
  </r>
  <r>
    <x v="0"/>
    <n v="7.95"/>
  </r>
  <r>
    <x v="0"/>
    <n v="7.95"/>
  </r>
  <r>
    <x v="0"/>
    <n v="23.85"/>
  </r>
  <r>
    <x v="0"/>
    <n v="15.9"/>
  </r>
  <r>
    <x v="0"/>
    <n v="15.9"/>
  </r>
  <r>
    <x v="0"/>
    <n v="15.9"/>
  </r>
  <r>
    <x v="0"/>
    <n v="15.9"/>
  </r>
  <r>
    <x v="0"/>
    <n v="7.9"/>
  </r>
  <r>
    <x v="0"/>
    <n v="7.9"/>
  </r>
  <r>
    <x v="0"/>
    <n v="7.9"/>
  </r>
  <r>
    <x v="0"/>
    <n v="3.75"/>
  </r>
  <r>
    <x v="0"/>
    <n v="0.42"/>
  </r>
  <r>
    <x v="0"/>
    <n v="1.95"/>
  </r>
  <r>
    <x v="0"/>
    <n v="3.9"/>
  </r>
  <r>
    <x v="0"/>
    <n v="2.37"/>
  </r>
  <r>
    <x v="0"/>
    <n v="16.5"/>
  </r>
  <r>
    <x v="0"/>
    <n v="17.700000000000003"/>
  </r>
  <r>
    <x v="0"/>
    <n v="19.799999999999997"/>
  </r>
  <r>
    <x v="0"/>
    <n v="33"/>
  </r>
  <r>
    <x v="0"/>
    <n v="16.5"/>
  </r>
  <r>
    <x v="0"/>
    <n v="33"/>
  </r>
  <r>
    <x v="0"/>
    <n v="33"/>
  </r>
  <r>
    <x v="0"/>
    <n v="16.5"/>
  </r>
  <r>
    <x v="0"/>
    <n v="33"/>
  </r>
  <r>
    <x v="0"/>
    <n v="33"/>
  </r>
  <r>
    <x v="0"/>
    <n v="16.5"/>
  </r>
  <r>
    <x v="0"/>
    <n v="10.199999999999999"/>
  </r>
  <r>
    <x v="0"/>
    <n v="15"/>
  </r>
  <r>
    <x v="0"/>
    <n v="17.399999999999999"/>
  </r>
  <r>
    <x v="0"/>
    <n v="20.8"/>
  </r>
  <r>
    <x v="0"/>
    <n v="20.8"/>
  </r>
  <r>
    <x v="0"/>
    <n v="20.8"/>
  </r>
  <r>
    <x v="0"/>
    <n v="19.799999999999997"/>
  </r>
  <r>
    <x v="0"/>
    <n v="24.96"/>
  </r>
  <r>
    <x v="0"/>
    <n v="17.700000000000003"/>
  </r>
  <r>
    <x v="0"/>
    <n v="14.850000000000001"/>
  </r>
  <r>
    <x v="0"/>
    <n v="6.24"/>
  </r>
  <r>
    <x v="0"/>
    <n v="5.9"/>
  </r>
  <r>
    <x v="0"/>
    <n v="1.95"/>
  </r>
  <r>
    <x v="0"/>
    <n v="1.95"/>
  </r>
  <r>
    <x v="0"/>
    <n v="3.9"/>
  </r>
  <r>
    <x v="0"/>
    <n v="4.95"/>
  </r>
  <r>
    <x v="0"/>
    <n v="2.95"/>
  </r>
  <r>
    <x v="0"/>
    <n v="9.9"/>
  </r>
  <r>
    <x v="0"/>
    <n v="17.700000000000003"/>
  </r>
  <r>
    <x v="0"/>
    <n v="3.3"/>
  </r>
  <r>
    <x v="0"/>
    <n v="3.3"/>
  </r>
  <r>
    <x v="0"/>
    <n v="30"/>
  </r>
  <r>
    <x v="0"/>
    <n v="8.5"/>
  </r>
  <r>
    <x v="0"/>
    <n v="8.5"/>
  </r>
  <r>
    <x v="0"/>
    <n v="17.700000000000003"/>
  </r>
  <r>
    <x v="0"/>
    <n v="17.700000000000003"/>
  </r>
  <r>
    <x v="0"/>
    <n v="21.25"/>
  </r>
  <r>
    <x v="0"/>
    <n v="4.3499999999999996"/>
  </r>
  <r>
    <x v="0"/>
    <n v="2.9"/>
  </r>
  <r>
    <x v="0"/>
    <n v="2.9"/>
  </r>
  <r>
    <x v="0"/>
    <n v="2.9"/>
  </r>
  <r>
    <x v="0"/>
    <n v="4.2"/>
  </r>
  <r>
    <x v="0"/>
    <n v="0.85"/>
  </r>
  <r>
    <x v="0"/>
    <n v="0.85"/>
  </r>
  <r>
    <x v="0"/>
    <n v="2.5499999999999998"/>
  </r>
  <r>
    <x v="0"/>
    <n v="0.85"/>
  </r>
  <r>
    <x v="0"/>
    <n v="1.7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3.75"/>
  </r>
  <r>
    <x v="0"/>
    <n v="7.5"/>
  </r>
  <r>
    <x v="0"/>
    <n v="5.0999999999999996"/>
  </r>
  <r>
    <x v="0"/>
    <n v="6.3000000000000007"/>
  </r>
  <r>
    <x v="0"/>
    <n v="4.2"/>
  </r>
  <r>
    <x v="0"/>
    <n v="2.1"/>
  </r>
  <r>
    <x v="0"/>
    <n v="5.8"/>
  </r>
  <r>
    <x v="0"/>
    <n v="12.600000000000001"/>
  </r>
  <r>
    <x v="0"/>
    <n v="3.9"/>
  </r>
  <r>
    <x v="0"/>
    <n v="3.9"/>
  </r>
  <r>
    <x v="0"/>
    <n v="14.75"/>
  </r>
  <r>
    <x v="0"/>
    <n v="8.8500000000000014"/>
  </r>
  <r>
    <x v="0"/>
    <n v="2.95"/>
  </r>
  <r>
    <x v="0"/>
    <n v="5.9"/>
  </r>
  <r>
    <x v="0"/>
    <n v="9.8999999999999986"/>
  </r>
  <r>
    <x v="0"/>
    <n v="2.9"/>
  </r>
  <r>
    <x v="0"/>
    <n v="2.5499999999999998"/>
  </r>
  <r>
    <x v="0"/>
    <n v="7.5"/>
  </r>
  <r>
    <x v="0"/>
    <n v="7.8000000000000007"/>
  </r>
  <r>
    <x v="0"/>
    <n v="7.8000000000000007"/>
  </r>
  <r>
    <x v="0"/>
    <n v="15"/>
  </r>
  <r>
    <x v="0"/>
    <n v="29.849999999999998"/>
  </r>
  <r>
    <x v="0"/>
    <n v="39.799999999999997"/>
  </r>
  <r>
    <x v="0"/>
    <n v="14.75"/>
  </r>
  <r>
    <x v="0"/>
    <n v="4.9799999999999995"/>
  </r>
  <r>
    <x v="0"/>
    <n v="8.69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24"/>
  </r>
  <r>
    <x v="0"/>
    <n v="12.48"/>
  </r>
  <r>
    <x v="0"/>
    <n v="8.4"/>
  </r>
  <r>
    <x v="0"/>
    <n v="12.75"/>
  </r>
  <r>
    <x v="0"/>
    <n v="14.850000000000001"/>
  </r>
  <r>
    <x v="0"/>
    <n v="12.5"/>
  </r>
  <r>
    <x v="0"/>
    <n v="7.9"/>
  </r>
  <r>
    <x v="0"/>
    <n v="26.55"/>
  </r>
  <r>
    <x v="0"/>
    <n v="5.75"/>
  </r>
  <r>
    <x v="0"/>
    <n v="4.1500000000000004"/>
  </r>
  <r>
    <x v="0"/>
    <n v="3.75"/>
  </r>
  <r>
    <x v="0"/>
    <n v="0.65"/>
  </r>
  <r>
    <x v="0"/>
    <n v="0.78"/>
  </r>
  <r>
    <x v="0"/>
    <n v="2.6"/>
  </r>
  <r>
    <x v="0"/>
    <n v="4.9499999999999993"/>
  </r>
  <r>
    <x v="0"/>
    <n v="1.25"/>
  </r>
  <r>
    <x v="0"/>
    <n v="5.0999999999999996"/>
  </r>
  <r>
    <x v="0"/>
    <n v="4.9499999999999993"/>
  </r>
  <r>
    <x v="0"/>
    <n v="3.9000000000000004"/>
  </r>
  <r>
    <x v="0"/>
    <n v="3.75"/>
  </r>
  <r>
    <x v="0"/>
    <n v="1.1400000000000001"/>
  </r>
  <r>
    <x v="0"/>
    <n v="9.8999999999999986"/>
  </r>
  <r>
    <x v="0"/>
    <n v="9.8999999999999986"/>
  </r>
  <r>
    <x v="0"/>
    <n v="4.9499999999999993"/>
  </r>
  <r>
    <x v="0"/>
    <n v="21.45"/>
  </r>
  <r>
    <x v="0"/>
    <n v="1.7"/>
  </r>
  <r>
    <x v="0"/>
    <n v="4.3499999999999996"/>
  </r>
  <r>
    <x v="0"/>
    <n v="3.75"/>
  </r>
  <r>
    <x v="0"/>
    <n v="13.52"/>
  </r>
  <r>
    <x v="0"/>
    <n v="3.29"/>
  </r>
  <r>
    <x v="0"/>
    <n v="4.1500000000000004"/>
  </r>
  <r>
    <x v="0"/>
    <n v="6.24"/>
  </r>
  <r>
    <x v="0"/>
    <n v="6.24"/>
  </r>
  <r>
    <x v="0"/>
    <n v="-4.95"/>
  </r>
  <r>
    <x v="0"/>
    <n v="-3.95"/>
  </r>
  <r>
    <x v="0"/>
    <n v="-6.75"/>
  </r>
  <r>
    <x v="0"/>
    <n v="3.3"/>
  </r>
  <r>
    <x v="0"/>
    <n v="9.8999999999999986"/>
  </r>
  <r>
    <x v="0"/>
    <n v="6.6"/>
  </r>
  <r>
    <x v="0"/>
    <n v="6.6"/>
  </r>
  <r>
    <x v="0"/>
    <n v="2.52"/>
  </r>
  <r>
    <x v="0"/>
    <n v="8.25"/>
  </r>
  <r>
    <x v="0"/>
    <n v="1.66"/>
  </r>
  <r>
    <x v="0"/>
    <n v="8.25"/>
  </r>
  <r>
    <x v="0"/>
    <n v="3.32"/>
  </r>
  <r>
    <x v="0"/>
    <n v="3.75"/>
  </r>
  <r>
    <x v="0"/>
    <n v="3.75"/>
  </r>
  <r>
    <x v="0"/>
    <n v="2.94"/>
  </r>
  <r>
    <x v="0"/>
    <n v="9.9"/>
  </r>
  <r>
    <x v="0"/>
    <n v="4.9799999999999995"/>
  </r>
  <r>
    <x v="0"/>
    <n v="11.6"/>
  </r>
  <r>
    <x v="0"/>
    <n v="4.3499999999999996"/>
  </r>
  <r>
    <x v="0"/>
    <n v="5.04"/>
  </r>
  <r>
    <x v="0"/>
    <n v="4.95"/>
  </r>
  <r>
    <x v="0"/>
    <n v="5.9"/>
  </r>
  <r>
    <x v="0"/>
    <n v="1.68"/>
  </r>
  <r>
    <x v="0"/>
    <n v="9.8999999999999986"/>
  </r>
  <r>
    <x v="0"/>
    <n v="3.4"/>
  </r>
  <r>
    <x v="0"/>
    <n v="6.25"/>
  </r>
  <r>
    <x v="0"/>
    <n v="10.199999999999999"/>
  </r>
  <r>
    <x v="0"/>
    <n v="2.5499999999999998"/>
  </r>
  <r>
    <x v="0"/>
    <n v="2.5499999999999998"/>
  </r>
  <r>
    <x v="0"/>
    <n v="11.9"/>
  </r>
  <r>
    <x v="0"/>
    <n v="9.9499999999999993"/>
  </r>
  <r>
    <x v="0"/>
    <n v="3.75"/>
  </r>
  <r>
    <x v="0"/>
    <n v="8.5"/>
  </r>
  <r>
    <x v="0"/>
    <n v="13.200000000000001"/>
  </r>
  <r>
    <x v="0"/>
    <n v="25.5"/>
  </r>
  <r>
    <x v="0"/>
    <n v="19.899999999999999"/>
  </r>
  <r>
    <x v="0"/>
    <n v="3.75"/>
  </r>
  <r>
    <x v="0"/>
    <n v="4.95"/>
  </r>
  <r>
    <x v="0"/>
    <n v="21.9"/>
  </r>
  <r>
    <x v="0"/>
    <n v="1.95"/>
  </r>
  <r>
    <x v="0"/>
    <n v="5"/>
  </r>
  <r>
    <x v="0"/>
    <n v="3.75"/>
  </r>
  <r>
    <x v="0"/>
    <n v="26.25"/>
  </r>
  <r>
    <x v="0"/>
    <n v="1.7"/>
  </r>
  <r>
    <x v="0"/>
    <n v="2.5499999999999998"/>
  </r>
  <r>
    <x v="0"/>
    <n v="6.6"/>
  </r>
  <r>
    <x v="0"/>
    <n v="3.3"/>
  </r>
  <r>
    <x v="0"/>
    <n v="30.24"/>
  </r>
  <r>
    <x v="0"/>
    <n v="9.75"/>
  </r>
  <r>
    <x v="0"/>
    <n v="3.4799999999999995"/>
  </r>
  <r>
    <x v="0"/>
    <n v="19.5"/>
  </r>
  <r>
    <x v="0"/>
    <n v="17.700000000000003"/>
  </r>
  <r>
    <x v="0"/>
    <n v="112.5"/>
  </r>
  <r>
    <x v="0"/>
    <n v="29.25"/>
  </r>
  <r>
    <x v="0"/>
    <n v="12.5"/>
  </r>
  <r>
    <x v="0"/>
    <n v="19.8"/>
  </r>
  <r>
    <x v="0"/>
    <n v="16.5"/>
  </r>
  <r>
    <x v="0"/>
    <n v="15"/>
  </r>
  <r>
    <x v="0"/>
    <n v="1.65"/>
  </r>
  <r>
    <x v="0"/>
    <n v="23.8"/>
  </r>
  <r>
    <x v="0"/>
    <n v="17.850000000000001"/>
  </r>
  <r>
    <x v="0"/>
    <n v="17.850000000000001"/>
  </r>
  <r>
    <x v="0"/>
    <n v="29.700000000000003"/>
  </r>
  <r>
    <x v="0"/>
    <n v="16.5"/>
  </r>
  <r>
    <x v="0"/>
    <n v="59.400000000000006"/>
  </r>
  <r>
    <x v="0"/>
    <n v="34.65"/>
  </r>
  <r>
    <x v="0"/>
    <n v="41.6"/>
  </r>
  <r>
    <x v="0"/>
    <n v="8.25"/>
  </r>
  <r>
    <x v="0"/>
    <n v="0.42"/>
  </r>
  <r>
    <x v="0"/>
    <n v="14.75"/>
  </r>
  <r>
    <x v="0"/>
    <n v="3.25"/>
  </r>
  <r>
    <x v="0"/>
    <n v="17"/>
  </r>
  <r>
    <x v="0"/>
    <n v="4.95"/>
  </r>
  <r>
    <x v="0"/>
    <n v="1.66"/>
  </r>
  <r>
    <x v="0"/>
    <n v="6.25"/>
  </r>
  <r>
    <x v="0"/>
    <n v="5.04"/>
  </r>
  <r>
    <x v="0"/>
    <n v="5.04"/>
  </r>
  <r>
    <x v="0"/>
    <n v="11.5"/>
  </r>
  <r>
    <x v="0"/>
    <n v="6.3000000000000007"/>
  </r>
  <r>
    <x v="0"/>
    <n v="2.1"/>
  </r>
  <r>
    <x v="0"/>
    <n v="13.65"/>
  </r>
  <r>
    <x v="0"/>
    <n v="8.8500000000000014"/>
  </r>
  <r>
    <x v="0"/>
    <n v="2.95"/>
  </r>
  <r>
    <x v="0"/>
    <n v="19.95"/>
  </r>
  <r>
    <x v="0"/>
    <n v="3.29"/>
  </r>
  <r>
    <x v="0"/>
    <n v="4.3499999999999996"/>
  </r>
  <r>
    <x v="0"/>
    <n v="2.4899999999999998"/>
  </r>
  <r>
    <x v="0"/>
    <n v="1.25"/>
  </r>
  <r>
    <x v="0"/>
    <n v="0.83"/>
  </r>
  <r>
    <x v="0"/>
    <n v="15.9"/>
  </r>
  <r>
    <x v="0"/>
    <n v="51"/>
  </r>
  <r>
    <x v="0"/>
    <n v="2.95"/>
  </r>
  <r>
    <x v="0"/>
    <n v="5.04"/>
  </r>
  <r>
    <x v="0"/>
    <n v="1.9"/>
  </r>
  <r>
    <x v="0"/>
    <n v="9.9"/>
  </r>
  <r>
    <x v="0"/>
    <n v="9.9"/>
  </r>
  <r>
    <x v="0"/>
    <n v="11.549999999999999"/>
  </r>
  <r>
    <x v="0"/>
    <n v="25.200000000000003"/>
  </r>
  <r>
    <x v="0"/>
    <n v="14.850000000000001"/>
  </r>
  <r>
    <x v="0"/>
    <n v="7.9"/>
  </r>
  <r>
    <x v="0"/>
    <n v="0.65"/>
  </r>
  <r>
    <x v="0"/>
    <n v="4.9499999999999993"/>
  </r>
  <r>
    <x v="0"/>
    <n v="0.39"/>
  </r>
  <r>
    <x v="0"/>
    <n v="0.39"/>
  </r>
  <r>
    <x v="0"/>
    <n v="11.56"/>
  </r>
  <r>
    <x v="0"/>
    <n v="34"/>
  </r>
  <r>
    <x v="0"/>
    <n v="29.75"/>
  </r>
  <r>
    <x v="0"/>
    <n v="5.04"/>
  </r>
  <r>
    <x v="0"/>
    <n v="5.04"/>
  </r>
  <r>
    <x v="0"/>
    <n v="5.04"/>
  </r>
  <r>
    <x v="0"/>
    <n v="5.04"/>
  </r>
  <r>
    <x v="0"/>
    <n v="1.95"/>
  </r>
  <r>
    <x v="0"/>
    <n v="3.9"/>
  </r>
  <r>
    <x v="0"/>
    <n v="9.75"/>
  </r>
  <r>
    <x v="0"/>
    <n v="2.5"/>
  </r>
  <r>
    <x v="0"/>
    <n v="7.56"/>
  </r>
  <r>
    <x v="0"/>
    <n v="5.9"/>
  </r>
  <r>
    <x v="0"/>
    <n v="5.9"/>
  </r>
  <r>
    <x v="0"/>
    <n v="5.9"/>
  </r>
  <r>
    <x v="0"/>
    <n v="8.8500000000000014"/>
  </r>
  <r>
    <x v="0"/>
    <n v="5.9"/>
  </r>
  <r>
    <x v="0"/>
    <n v="7.8"/>
  </r>
  <r>
    <x v="0"/>
    <n v="10.050000000000001"/>
  </r>
  <r>
    <x v="0"/>
    <n v="3.75"/>
  </r>
  <r>
    <x v="0"/>
    <n v="3.75"/>
  </r>
  <r>
    <x v="0"/>
    <n v="0.65"/>
  </r>
  <r>
    <x v="0"/>
    <n v="16.5"/>
  </r>
  <r>
    <x v="0"/>
    <n v="16.5"/>
  </r>
  <r>
    <x v="0"/>
    <n v="16.5"/>
  </r>
  <r>
    <x v="0"/>
    <n v="30"/>
  </r>
  <r>
    <x v="0"/>
    <n v="10"/>
  </r>
  <r>
    <x v="0"/>
    <n v="13.2"/>
  </r>
  <r>
    <x v="0"/>
    <n v="17.700000000000003"/>
  </r>
  <r>
    <x v="0"/>
    <n v="23.4"/>
  </r>
  <r>
    <x v="0"/>
    <n v="11.7"/>
  </r>
  <r>
    <x v="0"/>
    <n v="12.600000000000001"/>
  </r>
  <r>
    <x v="0"/>
    <n v="12.600000000000001"/>
  </r>
  <r>
    <x v="0"/>
    <n v="4.25"/>
  </r>
  <r>
    <x v="0"/>
    <n v="8.5"/>
  </r>
  <r>
    <x v="0"/>
    <n v="9.8999999999999986"/>
  </r>
  <r>
    <x v="0"/>
    <n v="8.5"/>
  </r>
  <r>
    <x v="0"/>
    <n v="9.35"/>
  </r>
  <r>
    <x v="0"/>
    <n v="9.8999999999999986"/>
  </r>
  <r>
    <x v="0"/>
    <n v="9.8999999999999986"/>
  </r>
  <r>
    <x v="0"/>
    <n v="8.32"/>
  </r>
  <r>
    <x v="0"/>
    <n v="8.32"/>
  </r>
  <r>
    <x v="0"/>
    <n v="8.32"/>
  </r>
  <r>
    <x v="0"/>
    <n v="6.24"/>
  </r>
  <r>
    <x v="0"/>
    <n v="8.32"/>
  </r>
  <r>
    <x v="0"/>
    <n v="6.24"/>
  </r>
  <r>
    <x v="0"/>
    <n v="6.24"/>
  </r>
  <r>
    <x v="0"/>
    <n v="8.75"/>
  </r>
  <r>
    <x v="0"/>
    <n v="12.5"/>
  </r>
  <r>
    <x v="0"/>
    <n v="12.5"/>
  </r>
  <r>
    <x v="0"/>
    <n v="7.95"/>
  </r>
  <r>
    <x v="0"/>
    <n v="1.95"/>
  </r>
  <r>
    <x v="0"/>
    <n v="3.9"/>
  </r>
  <r>
    <x v="0"/>
    <n v="3.9"/>
  </r>
  <r>
    <x v="0"/>
    <n v="3.9"/>
  </r>
  <r>
    <x v="0"/>
    <n v="2.1"/>
  </r>
  <r>
    <x v="0"/>
    <n v="4.95"/>
  </r>
  <r>
    <x v="0"/>
    <n v="1.65"/>
  </r>
  <r>
    <x v="0"/>
    <n v="1.65"/>
  </r>
  <r>
    <x v="0"/>
    <n v="2.5499999999999998"/>
  </r>
  <r>
    <x v="0"/>
    <n v="8.25"/>
  </r>
  <r>
    <x v="0"/>
    <n v="1.65"/>
  </r>
  <r>
    <x v="0"/>
    <n v="3.3"/>
  </r>
  <r>
    <x v="0"/>
    <n v="3.3"/>
  </r>
  <r>
    <x v="0"/>
    <n v="1.95"/>
  </r>
  <r>
    <x v="0"/>
    <n v="1.95"/>
  </r>
  <r>
    <x v="0"/>
    <n v="1.95"/>
  </r>
  <r>
    <x v="0"/>
    <n v="1.65"/>
  </r>
  <r>
    <x v="0"/>
    <n v="3.3"/>
  </r>
  <r>
    <x v="0"/>
    <n v="2.5"/>
  </r>
  <r>
    <x v="0"/>
    <n v="4.3499999999999996"/>
  </r>
  <r>
    <x v="0"/>
    <n v="2.9"/>
  </r>
  <r>
    <x v="0"/>
    <n v="4.9499999999999993"/>
  </r>
  <r>
    <x v="0"/>
    <n v="2.5"/>
  </r>
  <r>
    <x v="0"/>
    <n v="2.5"/>
  </r>
  <r>
    <x v="0"/>
    <n v="2.9"/>
  </r>
  <r>
    <x v="0"/>
    <n v="3.75"/>
  </r>
  <r>
    <x v="0"/>
    <n v="3.75"/>
  </r>
  <r>
    <x v="0"/>
    <n v="4.25"/>
  </r>
  <r>
    <x v="0"/>
    <n v="1.25"/>
  </r>
  <r>
    <x v="0"/>
    <n v="5.9"/>
  </r>
  <r>
    <x v="0"/>
    <n v="1.5"/>
  </r>
  <r>
    <x v="0"/>
    <n v="1.7"/>
  </r>
  <r>
    <x v="0"/>
    <n v="1.7"/>
  </r>
  <r>
    <x v="0"/>
    <n v="1.7"/>
  </r>
  <r>
    <x v="0"/>
    <n v="2.5"/>
  </r>
  <r>
    <x v="0"/>
    <n v="5.8"/>
  </r>
  <r>
    <x v="0"/>
    <n v="2.5"/>
  </r>
  <r>
    <x v="0"/>
    <n v="0.85"/>
  </r>
  <r>
    <x v="0"/>
    <n v="1.26"/>
  </r>
  <r>
    <x v="0"/>
    <n v="1.65"/>
  </r>
  <r>
    <x v="0"/>
    <n v="13.9"/>
  </r>
  <r>
    <x v="0"/>
    <n v="3.3"/>
  </r>
  <r>
    <x v="0"/>
    <n v="6.24"/>
  </r>
  <r>
    <x v="0"/>
    <n v="2.1"/>
  </r>
  <r>
    <x v="0"/>
    <n v="8.4"/>
  </r>
  <r>
    <x v="0"/>
    <n v="4.2"/>
  </r>
  <r>
    <x v="0"/>
    <n v="2.95"/>
  </r>
  <r>
    <x v="0"/>
    <n v="3.3"/>
  </r>
  <r>
    <x v="0"/>
    <n v="0.95"/>
  </r>
  <r>
    <x v="0"/>
    <n v="15.9"/>
  </r>
  <r>
    <x v="0"/>
    <n v="33.9"/>
  </r>
  <r>
    <x v="0"/>
    <n v="4.3499999999999996"/>
  </r>
  <r>
    <x v="0"/>
    <n v="6.5"/>
  </r>
  <r>
    <x v="0"/>
    <n v="4.3499999999999996"/>
  </r>
  <r>
    <x v="0"/>
    <n v="12.450000000000001"/>
  </r>
  <r>
    <x v="0"/>
    <n v="3.3000000000000003"/>
  </r>
  <r>
    <x v="0"/>
    <n v="59.400000000000006"/>
  </r>
  <r>
    <x v="0"/>
    <n v="2.08"/>
  </r>
  <r>
    <x v="0"/>
    <n v="3.25"/>
  </r>
  <r>
    <x v="0"/>
    <n v="1.45"/>
  </r>
  <r>
    <x v="0"/>
    <n v="4.95"/>
  </r>
  <r>
    <x v="0"/>
    <n v="0.55000000000000004"/>
  </r>
  <r>
    <x v="0"/>
    <n v="3.75"/>
  </r>
  <r>
    <x v="0"/>
    <n v="250"/>
  </r>
  <r>
    <x v="0"/>
    <n v="16.5"/>
  </r>
  <r>
    <x v="0"/>
    <n v="7.5"/>
  </r>
  <r>
    <x v="0"/>
    <n v="5"/>
  </r>
  <r>
    <x v="0"/>
    <n v="7.5"/>
  </r>
  <r>
    <x v="0"/>
    <n v="7.5"/>
  </r>
  <r>
    <x v="0"/>
    <n v="7.5"/>
  </r>
  <r>
    <x v="0"/>
    <n v="4.1499999999999995"/>
  </r>
  <r>
    <x v="0"/>
    <n v="0.95"/>
  </r>
  <r>
    <x v="0"/>
    <n v="3.32"/>
  </r>
  <r>
    <x v="0"/>
    <n v="4.2"/>
  </r>
  <r>
    <x v="0"/>
    <n v="20.28"/>
  </r>
  <r>
    <x v="0"/>
    <n v="19.919999999999998"/>
  </r>
  <r>
    <x v="0"/>
    <n v="4.25"/>
  </r>
  <r>
    <x v="0"/>
    <n v="17.850000000000001"/>
  </r>
  <r>
    <x v="0"/>
    <n v="10.199999999999999"/>
  </r>
  <r>
    <x v="0"/>
    <n v="10.199999999999999"/>
  </r>
  <r>
    <x v="0"/>
    <n v="10.199999999999999"/>
  </r>
  <r>
    <x v="0"/>
    <n v="15"/>
  </r>
  <r>
    <x v="0"/>
    <n v="2.1"/>
  </r>
  <r>
    <x v="0"/>
    <n v="2.1"/>
  </r>
  <r>
    <x v="0"/>
    <n v="0.75"/>
  </r>
  <r>
    <x v="0"/>
    <n v="19.8"/>
  </r>
  <r>
    <x v="0"/>
    <n v="12.75"/>
  </r>
  <r>
    <x v="0"/>
    <n v="-39.6"/>
  </r>
  <r>
    <x v="0"/>
    <n v="15"/>
  </r>
  <r>
    <x v="0"/>
    <n v="0.85"/>
  </r>
  <r>
    <x v="0"/>
    <n v="2.5499999999999998"/>
  </r>
  <r>
    <x v="0"/>
    <n v="2.5499999999999998"/>
  </r>
  <r>
    <x v="0"/>
    <n v="20.399999999999999"/>
  </r>
  <r>
    <x v="0"/>
    <n v="17.700000000000003"/>
  </r>
  <r>
    <x v="0"/>
    <n v="17.700000000000003"/>
  </r>
  <r>
    <x v="0"/>
    <n v="17.700000000000003"/>
  </r>
  <r>
    <x v="0"/>
    <n v="50.4"/>
  </r>
  <r>
    <x v="0"/>
    <n v="0.95"/>
  </r>
  <r>
    <x v="0"/>
    <n v="70.800000000000011"/>
  </r>
  <r>
    <x v="0"/>
    <n v="70.800000000000011"/>
  </r>
  <r>
    <x v="0"/>
    <n v="59.400000000000006"/>
  </r>
  <r>
    <x v="0"/>
    <n v="39.6"/>
  </r>
  <r>
    <x v="0"/>
    <n v="34.68"/>
  </r>
  <r>
    <x v="0"/>
    <n v="13.200000000000001"/>
  </r>
  <r>
    <x v="0"/>
    <n v="17.850000000000001"/>
  </r>
  <r>
    <x v="0"/>
    <n v="15.9"/>
  </r>
  <r>
    <x v="0"/>
    <n v="15.9"/>
  </r>
  <r>
    <x v="0"/>
    <n v="15.9"/>
  </r>
  <r>
    <x v="0"/>
    <n v="15.9"/>
  </r>
  <r>
    <x v="0"/>
    <n v="9.9"/>
  </r>
  <r>
    <x v="0"/>
    <n v="15.9"/>
  </r>
  <r>
    <x v="0"/>
    <n v="5.9"/>
  </r>
  <r>
    <x v="0"/>
    <n v="16.5"/>
  </r>
  <r>
    <x v="0"/>
    <n v="0.95"/>
  </r>
  <r>
    <x v="0"/>
    <n v="14.75"/>
  </r>
  <r>
    <x v="0"/>
    <n v="19.8"/>
  </r>
  <r>
    <x v="0"/>
    <n v="8.5"/>
  </r>
  <r>
    <x v="0"/>
    <n v="7.5"/>
  </r>
  <r>
    <x v="0"/>
    <n v="17"/>
  </r>
  <r>
    <x v="0"/>
    <n v="19.899999999999999"/>
  </r>
  <r>
    <x v="0"/>
    <n v="9.9"/>
  </r>
  <r>
    <x v="0"/>
    <n v="12.450000000000001"/>
  </r>
  <r>
    <x v="0"/>
    <n v="12.450000000000001"/>
  </r>
  <r>
    <x v="0"/>
    <n v="25.5"/>
  </r>
  <r>
    <x v="0"/>
    <n v="7.5"/>
  </r>
  <r>
    <x v="0"/>
    <n v="5.9"/>
  </r>
  <r>
    <x v="0"/>
    <n v="30"/>
  </r>
  <r>
    <x v="0"/>
    <n v="30"/>
  </r>
  <r>
    <x v="0"/>
    <n v="7.5"/>
  </r>
  <r>
    <x v="0"/>
    <n v="11.9"/>
  </r>
  <r>
    <x v="0"/>
    <n v="9.8999999999999986"/>
  </r>
  <r>
    <x v="0"/>
    <n v="5.9"/>
  </r>
  <r>
    <x v="0"/>
    <n v="14.75"/>
  </r>
  <r>
    <x v="0"/>
    <n v="5.95"/>
  </r>
  <r>
    <x v="0"/>
    <n v="3.75"/>
  </r>
  <r>
    <x v="0"/>
    <n v="8.8500000000000014"/>
  </r>
  <r>
    <x v="0"/>
    <n v="2.95"/>
  </r>
  <r>
    <x v="0"/>
    <n v="2.5499999999999998"/>
  </r>
  <r>
    <x v="0"/>
    <n v="17.899999999999999"/>
  </r>
  <r>
    <x v="0"/>
    <n v="9.9"/>
  </r>
  <r>
    <x v="0"/>
    <n v="9.9"/>
  </r>
  <r>
    <x v="0"/>
    <n v="0.95"/>
  </r>
  <r>
    <x v="0"/>
    <n v="5.95"/>
  </r>
  <r>
    <x v="0"/>
    <n v="2.95"/>
  </r>
  <r>
    <x v="0"/>
    <n v="4.95"/>
  </r>
  <r>
    <x v="0"/>
    <n v="13.68"/>
  </r>
  <r>
    <x v="0"/>
    <n v="4.16"/>
  </r>
  <r>
    <x v="0"/>
    <n v="7.95"/>
  </r>
  <r>
    <x v="0"/>
    <n v="10.08"/>
  </r>
  <r>
    <x v="0"/>
    <n v="3.75"/>
  </r>
  <r>
    <x v="0"/>
    <n v="3.75"/>
  </r>
  <r>
    <x v="0"/>
    <n v="1.9"/>
  </r>
  <r>
    <x v="0"/>
    <n v="10.08"/>
  </r>
  <r>
    <x v="0"/>
    <n v="2.5"/>
  </r>
  <r>
    <x v="0"/>
    <n v="1.65"/>
  </r>
  <r>
    <x v="0"/>
    <n v="3.75"/>
  </r>
  <r>
    <x v="0"/>
    <n v="4.9499999999999993"/>
  </r>
  <r>
    <x v="0"/>
    <n v="1.25"/>
  </r>
  <r>
    <x v="0"/>
    <n v="5.0999999999999996"/>
  </r>
  <r>
    <x v="0"/>
    <n v="7.95"/>
  </r>
  <r>
    <x v="0"/>
    <n v="1.95"/>
  </r>
  <r>
    <x v="0"/>
    <n v="3.75"/>
  </r>
  <r>
    <x v="0"/>
    <n v="2.95"/>
  </r>
  <r>
    <x v="0"/>
    <n v="0.42"/>
  </r>
  <r>
    <x v="0"/>
    <n v="0.55000000000000004"/>
  </r>
  <r>
    <x v="0"/>
    <n v="0.85"/>
  </r>
  <r>
    <x v="0"/>
    <n v="17.399999999999999"/>
  </r>
  <r>
    <x v="0"/>
    <n v="1.25"/>
  </r>
  <r>
    <x v="0"/>
    <n v="0.55000000000000004"/>
  </r>
  <r>
    <x v="0"/>
    <n v="0.55000000000000004"/>
  </r>
  <r>
    <x v="0"/>
    <n v="4.95"/>
  </r>
  <r>
    <x v="0"/>
    <n v="3.75"/>
  </r>
  <r>
    <x v="0"/>
    <n v="1.25"/>
  </r>
  <r>
    <x v="0"/>
    <n v="1.25"/>
  </r>
  <r>
    <x v="0"/>
    <n v="16.95"/>
  </r>
  <r>
    <x v="0"/>
    <n v="13.68"/>
  </r>
  <r>
    <x v="0"/>
    <n v="1.25"/>
  </r>
  <r>
    <x v="0"/>
    <n v="8.8500000000000014"/>
  </r>
  <r>
    <x v="0"/>
    <n v="0.78"/>
  </r>
  <r>
    <x v="0"/>
    <n v="1.45"/>
  </r>
  <r>
    <x v="0"/>
    <n v="16.95"/>
  </r>
  <r>
    <x v="0"/>
    <n v="2.34"/>
  </r>
  <r>
    <x v="0"/>
    <n v="7.5"/>
  </r>
  <r>
    <x v="0"/>
    <n v="0.95"/>
  </r>
  <r>
    <x v="0"/>
    <n v="0.75"/>
  </r>
  <r>
    <x v="0"/>
    <n v="1.95"/>
  </r>
  <r>
    <x v="0"/>
    <n v="9.8999999999999986"/>
  </r>
  <r>
    <x v="0"/>
    <n v="9.9499999999999993"/>
  </r>
  <r>
    <x v="0"/>
    <n v="2.1"/>
  </r>
  <r>
    <x v="0"/>
    <n v="12.75"/>
  </r>
  <r>
    <x v="0"/>
    <n v="2.95"/>
  </r>
  <r>
    <x v="0"/>
    <n v="2.95"/>
  </r>
  <r>
    <x v="0"/>
    <n v="2.95"/>
  </r>
  <r>
    <x v="0"/>
    <n v="0.39"/>
  </r>
  <r>
    <x v="0"/>
    <n v="0.39"/>
  </r>
  <r>
    <x v="0"/>
    <n v="0.78"/>
  </r>
  <r>
    <x v="0"/>
    <n v="4.68"/>
  </r>
  <r>
    <x v="0"/>
    <n v="9.9499999999999993"/>
  </r>
  <r>
    <x v="0"/>
    <n v="1.7"/>
  </r>
  <r>
    <x v="0"/>
    <n v="8.5"/>
  </r>
  <r>
    <x v="0"/>
    <n v="1.7399999999999998"/>
  </r>
  <r>
    <x v="0"/>
    <n v="1.1000000000000001"/>
  </r>
  <r>
    <x v="0"/>
    <n v="8.5"/>
  </r>
  <r>
    <x v="0"/>
    <n v="8.5"/>
  </r>
  <r>
    <x v="0"/>
    <n v="5"/>
  </r>
  <r>
    <x v="0"/>
    <n v="10.5"/>
  </r>
  <r>
    <x v="0"/>
    <n v="4.9499999999999993"/>
  </r>
  <r>
    <x v="0"/>
    <n v="6.3000000000000007"/>
  </r>
  <r>
    <x v="0"/>
    <n v="5.04"/>
  </r>
  <r>
    <x v="0"/>
    <n v="5.04"/>
  </r>
  <r>
    <x v="0"/>
    <n v="5.04"/>
  </r>
  <r>
    <x v="0"/>
    <n v="12.5"/>
  </r>
  <r>
    <x v="0"/>
    <n v="1.56"/>
  </r>
  <r>
    <x v="0"/>
    <n v="1.56"/>
  </r>
  <r>
    <x v="0"/>
    <n v="1.56"/>
  </r>
  <r>
    <x v="0"/>
    <n v="1.56"/>
  </r>
  <r>
    <x v="0"/>
    <n v="11.850000000000001"/>
  </r>
  <r>
    <x v="0"/>
    <n v="15.8"/>
  </r>
  <r>
    <x v="0"/>
    <n v="8.3000000000000007"/>
  </r>
  <r>
    <x v="0"/>
    <n v="8.3000000000000007"/>
  </r>
  <r>
    <x v="0"/>
    <n v="3.3"/>
  </r>
  <r>
    <x v="0"/>
    <n v="3.3"/>
  </r>
  <r>
    <x v="0"/>
    <n v="2.08"/>
  </r>
  <r>
    <x v="0"/>
    <n v="4.3499999999999996"/>
  </r>
  <r>
    <x v="0"/>
    <n v="11.8"/>
  </r>
  <r>
    <x v="0"/>
    <n v="3.3000000000000003"/>
  </r>
  <r>
    <x v="0"/>
    <n v="3.3000000000000003"/>
  </r>
  <r>
    <x v="0"/>
    <n v="3.3000000000000003"/>
  </r>
  <r>
    <x v="0"/>
    <n v="1.17"/>
  </r>
  <r>
    <x v="0"/>
    <n v="5.2"/>
  </r>
  <r>
    <x v="0"/>
    <n v="8.25"/>
  </r>
  <r>
    <x v="0"/>
    <n v="5.0999999999999996"/>
  </r>
  <r>
    <x v="0"/>
    <n v="3.16"/>
  </r>
  <r>
    <x v="0"/>
    <n v="11.9"/>
  </r>
  <r>
    <x v="0"/>
    <n v="7.25"/>
  </r>
  <r>
    <x v="0"/>
    <n v="13.6"/>
  </r>
  <r>
    <x v="0"/>
    <n v="10.199999999999999"/>
  </r>
  <r>
    <x v="0"/>
    <n v="5.2"/>
  </r>
  <r>
    <x v="0"/>
    <n v="10.08"/>
  </r>
  <r>
    <x v="0"/>
    <n v="8.6999999999999993"/>
  </r>
  <r>
    <x v="0"/>
    <n v="12.5"/>
  </r>
  <r>
    <x v="0"/>
    <n v="5.0999999999999996"/>
  </r>
  <r>
    <x v="0"/>
    <n v="7.8000000000000007"/>
  </r>
  <r>
    <x v="0"/>
    <n v="8.32"/>
  </r>
  <r>
    <x v="0"/>
    <n v="9.9599999999999991"/>
  </r>
  <r>
    <x v="0"/>
    <n v="9.9499999999999993"/>
  </r>
  <r>
    <x v="0"/>
    <n v="10"/>
  </r>
  <r>
    <x v="0"/>
    <n v="12.75"/>
  </r>
  <r>
    <x v="0"/>
    <n v="4.2"/>
  </r>
  <r>
    <x v="0"/>
    <n v="1"/>
  </r>
  <r>
    <x v="0"/>
    <n v="5.9"/>
  </r>
  <r>
    <x v="0"/>
    <n v="3.3"/>
  </r>
  <r>
    <x v="0"/>
    <n v="3.3"/>
  </r>
  <r>
    <x v="0"/>
    <n v="5.9"/>
  </r>
  <r>
    <x v="0"/>
    <n v="15"/>
  </r>
  <r>
    <x v="0"/>
    <n v="15"/>
  </r>
  <r>
    <x v="0"/>
    <n v="8.25"/>
  </r>
  <r>
    <x v="0"/>
    <n v="9.9499999999999993"/>
  </r>
  <r>
    <x v="0"/>
    <n v="3.3"/>
  </r>
  <r>
    <x v="0"/>
    <n v="4.16"/>
  </r>
  <r>
    <x v="0"/>
    <n v="16.5"/>
  </r>
  <r>
    <x v="0"/>
    <n v="16.5"/>
  </r>
  <r>
    <x v="0"/>
    <n v="3.9"/>
  </r>
  <r>
    <x v="0"/>
    <n v="4.95"/>
  </r>
  <r>
    <x v="0"/>
    <n v="29.700000000000003"/>
  </r>
  <r>
    <x v="0"/>
    <n v="29.700000000000003"/>
  </r>
  <r>
    <x v="0"/>
    <n v="2.95"/>
  </r>
  <r>
    <x v="0"/>
    <n v="2.95"/>
  </r>
  <r>
    <x v="0"/>
    <n v="10.14"/>
  </r>
  <r>
    <x v="0"/>
    <n v="0.84"/>
  </r>
  <r>
    <x v="0"/>
    <n v="0.84"/>
  </r>
  <r>
    <x v="0"/>
    <n v="7.95"/>
  </r>
  <r>
    <x v="0"/>
    <n v="7.95"/>
  </r>
  <r>
    <x v="0"/>
    <n v="4.95"/>
  </r>
  <r>
    <x v="0"/>
    <n v="39.5"/>
  </r>
  <r>
    <x v="0"/>
    <n v="7.95"/>
  </r>
  <r>
    <x v="0"/>
    <n v="4.9799999999999995"/>
  </r>
  <r>
    <x v="0"/>
    <n v="12.45"/>
  </r>
  <r>
    <x v="0"/>
    <n v="8.2899999999999991"/>
  </r>
  <r>
    <x v="0"/>
    <n v="2.4899999999999998"/>
  </r>
  <r>
    <x v="0"/>
    <n v="6.3"/>
  </r>
  <r>
    <x v="0"/>
    <n v="1.68"/>
  </r>
  <r>
    <x v="0"/>
    <n v="2.46"/>
  </r>
  <r>
    <x v="0"/>
    <n v="2.46"/>
  </r>
  <r>
    <x v="0"/>
    <n v="0.84"/>
  </r>
  <r>
    <x v="0"/>
    <n v="4.92"/>
  </r>
  <r>
    <x v="0"/>
    <n v="4.92"/>
  </r>
  <r>
    <x v="0"/>
    <n v="1.66"/>
  </r>
  <r>
    <x v="0"/>
    <n v="12.39"/>
  </r>
  <r>
    <x v="0"/>
    <n v="2.46"/>
  </r>
  <r>
    <x v="0"/>
    <n v="3.26"/>
  </r>
  <r>
    <x v="0"/>
    <n v="3.26"/>
  </r>
  <r>
    <x v="0"/>
    <n v="1.63"/>
  </r>
  <r>
    <x v="0"/>
    <n v="12.39"/>
  </r>
  <r>
    <x v="0"/>
    <n v="8.26"/>
  </r>
  <r>
    <x v="0"/>
    <n v="8.26"/>
  </r>
  <r>
    <x v="0"/>
    <n v="8.26"/>
  </r>
  <r>
    <x v="0"/>
    <n v="4.13"/>
  </r>
  <r>
    <x v="0"/>
    <n v="0.83"/>
  </r>
  <r>
    <x v="0"/>
    <n v="2.46"/>
  </r>
  <r>
    <x v="0"/>
    <n v="8.26"/>
  </r>
  <r>
    <x v="0"/>
    <n v="8.26"/>
  </r>
  <r>
    <x v="0"/>
    <n v="1.25"/>
  </r>
  <r>
    <x v="0"/>
    <n v="2.46"/>
  </r>
  <r>
    <x v="0"/>
    <n v="1.63"/>
  </r>
  <r>
    <x v="0"/>
    <n v="1.66"/>
  </r>
  <r>
    <x v="0"/>
    <n v="1.66"/>
  </r>
  <r>
    <x v="0"/>
    <n v="34.44"/>
  </r>
  <r>
    <x v="0"/>
    <n v="0.83"/>
  </r>
  <r>
    <x v="0"/>
    <n v="1.66"/>
  </r>
  <r>
    <x v="0"/>
    <n v="2.4899999999999998"/>
  </r>
  <r>
    <x v="0"/>
    <n v="0.83"/>
  </r>
  <r>
    <x v="0"/>
    <n v="0.83"/>
  </r>
  <r>
    <x v="0"/>
    <n v="22.38"/>
  </r>
  <r>
    <x v="0"/>
    <n v="4.13"/>
  </r>
  <r>
    <x v="0"/>
    <n v="4.8899999999999997"/>
  </r>
  <r>
    <x v="0"/>
    <n v="0.83"/>
  </r>
  <r>
    <x v="0"/>
    <n v="0.83"/>
  </r>
  <r>
    <x v="0"/>
    <n v="1.63"/>
  </r>
  <r>
    <x v="0"/>
    <n v="10.79"/>
  </r>
  <r>
    <x v="0"/>
    <n v="1.66"/>
  </r>
  <r>
    <x v="0"/>
    <n v="6.58"/>
  </r>
  <r>
    <x v="0"/>
    <n v="0.83"/>
  </r>
  <r>
    <x v="0"/>
    <n v="12.45"/>
  </r>
  <r>
    <x v="0"/>
    <n v="2.4899999999999998"/>
  </r>
  <r>
    <x v="0"/>
    <n v="4.8899999999999997"/>
  </r>
  <r>
    <x v="0"/>
    <n v="1.66"/>
  </r>
  <r>
    <x v="0"/>
    <n v="1.63"/>
  </r>
  <r>
    <x v="0"/>
    <n v="2.4899999999999998"/>
  </r>
  <r>
    <x v="0"/>
    <n v="9.7799999999999994"/>
  </r>
  <r>
    <x v="0"/>
    <n v="2.5"/>
  </r>
  <r>
    <x v="0"/>
    <n v="0.83"/>
  </r>
  <r>
    <x v="0"/>
    <n v="6.58"/>
  </r>
  <r>
    <x v="0"/>
    <n v="9.870000000000001"/>
  </r>
  <r>
    <x v="0"/>
    <n v="3.29"/>
  </r>
  <r>
    <x v="0"/>
    <n v="3.29"/>
  </r>
  <r>
    <x v="0"/>
    <n v="4.8899999999999997"/>
  </r>
  <r>
    <x v="0"/>
    <n v="15.79"/>
  </r>
  <r>
    <x v="0"/>
    <n v="1.63"/>
  </r>
  <r>
    <x v="0"/>
    <n v="13.04"/>
  </r>
  <r>
    <x v="0"/>
    <n v="2.46"/>
  </r>
  <r>
    <x v="0"/>
    <n v="2.46"/>
  </r>
  <r>
    <x v="0"/>
    <n v="2.46"/>
  </r>
  <r>
    <x v="0"/>
    <n v="0.83"/>
  </r>
  <r>
    <x v="0"/>
    <n v="8.2899999999999991"/>
  </r>
  <r>
    <x v="0"/>
    <n v="3.29"/>
  </r>
  <r>
    <x v="0"/>
    <n v="3.29"/>
  </r>
  <r>
    <x v="0"/>
    <n v="4.92"/>
  </r>
  <r>
    <x v="0"/>
    <n v="2.46"/>
  </r>
  <r>
    <x v="0"/>
    <n v="11.63"/>
  </r>
  <r>
    <x v="0"/>
    <n v="12.46"/>
  </r>
  <r>
    <x v="0"/>
    <n v="28.26"/>
  </r>
  <r>
    <x v="0"/>
    <n v="2.46"/>
  </r>
  <r>
    <x v="0"/>
    <n v="3.29"/>
  </r>
  <r>
    <x v="0"/>
    <n v="1.63"/>
  </r>
  <r>
    <x v="0"/>
    <n v="13.29"/>
  </r>
  <r>
    <x v="0"/>
    <n v="7.46"/>
  </r>
  <r>
    <x v="0"/>
    <n v="0.83"/>
  </r>
  <r>
    <x v="0"/>
    <n v="12.48"/>
  </r>
  <r>
    <x v="0"/>
    <n v="2.46"/>
  </r>
  <r>
    <x v="0"/>
    <n v="2.46"/>
  </r>
  <r>
    <x v="0"/>
    <n v="17.93"/>
  </r>
  <r>
    <x v="0"/>
    <n v="4.8899999999999997"/>
  </r>
  <r>
    <x v="0"/>
    <n v="0.83"/>
  </r>
  <r>
    <x v="0"/>
    <n v="9.84"/>
  </r>
  <r>
    <x v="0"/>
    <n v="7.38"/>
  </r>
  <r>
    <x v="0"/>
    <n v="4.92"/>
  </r>
  <r>
    <x v="0"/>
    <n v="0.84"/>
  </r>
  <r>
    <x v="0"/>
    <n v="0.84"/>
  </r>
  <r>
    <x v="0"/>
    <n v="3.29"/>
  </r>
  <r>
    <x v="0"/>
    <n v="4.13"/>
  </r>
  <r>
    <x v="0"/>
    <n v="1.63"/>
  </r>
  <r>
    <x v="0"/>
    <n v="1.66"/>
  </r>
  <r>
    <x v="0"/>
    <n v="0.83"/>
  </r>
  <r>
    <x v="0"/>
    <n v="8.2899999999999991"/>
  </r>
  <r>
    <x v="0"/>
    <n v="4.13"/>
  </r>
  <r>
    <x v="0"/>
    <n v="8.2899999999999991"/>
  </r>
  <r>
    <x v="0"/>
    <n v="2.46"/>
  </r>
  <r>
    <x v="0"/>
    <n v="9.870000000000001"/>
  </r>
  <r>
    <x v="0"/>
    <n v="4.8899999999999997"/>
  </r>
  <r>
    <x v="0"/>
    <n v="3.26"/>
  </r>
  <r>
    <x v="0"/>
    <n v="8.2899999999999991"/>
  </r>
  <r>
    <x v="0"/>
    <n v="3.29"/>
  </r>
  <r>
    <x v="0"/>
    <n v="3.29"/>
  </r>
  <r>
    <x v="0"/>
    <n v="1.66"/>
  </r>
  <r>
    <x v="0"/>
    <n v="0.83"/>
  </r>
  <r>
    <x v="0"/>
    <n v="2.4899999999999998"/>
  </r>
  <r>
    <x v="0"/>
    <n v="0.83"/>
  </r>
  <r>
    <x v="0"/>
    <n v="2.4899999999999998"/>
  </r>
  <r>
    <x v="0"/>
    <n v="5"/>
  </r>
  <r>
    <x v="0"/>
    <n v="2.5"/>
  </r>
  <r>
    <x v="0"/>
    <n v="1.25"/>
  </r>
  <r>
    <x v="0"/>
    <n v="4.13"/>
  </r>
  <r>
    <x v="0"/>
    <n v="6.52"/>
  </r>
  <r>
    <x v="0"/>
    <n v="5.81"/>
  </r>
  <r>
    <x v="0"/>
    <n v="3.32"/>
  </r>
  <r>
    <x v="0"/>
    <n v="0.83"/>
  </r>
  <r>
    <x v="0"/>
    <n v="0.83"/>
  </r>
  <r>
    <x v="0"/>
    <n v="2.4899999999999998"/>
  </r>
  <r>
    <x v="0"/>
    <n v="1.25"/>
  </r>
  <r>
    <x v="0"/>
    <n v="1.25"/>
  </r>
  <r>
    <x v="0"/>
    <n v="1.25"/>
  </r>
  <r>
    <x v="0"/>
    <n v="2.4899999999999998"/>
  </r>
  <r>
    <x v="0"/>
    <n v="14.669999999999998"/>
  </r>
  <r>
    <x v="0"/>
    <n v="1.63"/>
  </r>
  <r>
    <x v="0"/>
    <n v="9.84"/>
  </r>
  <r>
    <x v="0"/>
    <n v="5.79"/>
  </r>
  <r>
    <x v="0"/>
    <n v="20.65"/>
  </r>
  <r>
    <x v="0"/>
    <n v="12.39"/>
  </r>
  <r>
    <x v="0"/>
    <n v="4.8899999999999997"/>
  </r>
  <r>
    <x v="0"/>
    <n v="11.41"/>
  </r>
  <r>
    <x v="0"/>
    <n v="8.26"/>
  </r>
  <r>
    <x v="0"/>
    <n v="4.13"/>
  </r>
  <r>
    <x v="0"/>
    <n v="4.13"/>
  </r>
  <r>
    <x v="0"/>
    <n v="1.25"/>
  </r>
  <r>
    <x v="0"/>
    <n v="14.92"/>
  </r>
  <r>
    <x v="0"/>
    <n v="11.63"/>
  </r>
  <r>
    <x v="0"/>
    <n v="17.37"/>
  </r>
  <r>
    <x v="0"/>
    <n v="14.76"/>
  </r>
  <r>
    <x v="0"/>
    <n v="2.4899999999999998"/>
  </r>
  <r>
    <x v="0"/>
    <n v="9.84"/>
  </r>
  <r>
    <x v="0"/>
    <n v="4.96"/>
  </r>
  <r>
    <x v="0"/>
    <n v="39.68"/>
  </r>
  <r>
    <x v="0"/>
    <n v="33.26"/>
  </r>
  <r>
    <x v="0"/>
    <n v="99.78"/>
  </r>
  <r>
    <x v="0"/>
    <n v="0.83"/>
  </r>
  <r>
    <x v="0"/>
    <n v="1.26"/>
  </r>
  <r>
    <x v="0"/>
    <n v="2.1"/>
  </r>
  <r>
    <x v="0"/>
    <n v="2.94"/>
  </r>
  <r>
    <x v="0"/>
    <n v="0.83"/>
  </r>
  <r>
    <x v="0"/>
    <n v="16.63"/>
  </r>
  <r>
    <x v="0"/>
    <n v="8.26"/>
  </r>
  <r>
    <x v="0"/>
    <n v="2.37"/>
  </r>
  <r>
    <x v="0"/>
    <n v="4.8899999999999997"/>
  </r>
  <r>
    <x v="0"/>
    <n v="4.13"/>
  </r>
  <r>
    <x v="0"/>
    <n v="9.84"/>
  </r>
  <r>
    <x v="0"/>
    <n v="5.79"/>
  </r>
  <r>
    <x v="0"/>
    <n v="11.58"/>
  </r>
  <r>
    <x v="0"/>
    <n v="5.79"/>
  </r>
  <r>
    <x v="0"/>
    <n v="5.79"/>
  </r>
  <r>
    <x v="0"/>
    <n v="1.63"/>
  </r>
  <r>
    <x v="0"/>
    <n v="13.16"/>
  </r>
  <r>
    <x v="0"/>
    <n v="1.63"/>
  </r>
  <r>
    <x v="0"/>
    <n v="66.319999999999993"/>
  </r>
  <r>
    <x v="0"/>
    <n v="64.739999999999995"/>
  </r>
  <r>
    <x v="0"/>
    <n v="11.58"/>
  </r>
  <r>
    <x v="0"/>
    <n v="7.38"/>
  </r>
  <r>
    <x v="0"/>
    <n v="2.46"/>
  </r>
  <r>
    <x v="0"/>
    <n v="2.1"/>
  </r>
  <r>
    <x v="0"/>
    <n v="2.94"/>
  </r>
  <r>
    <x v="0"/>
    <n v="1.26"/>
  </r>
  <r>
    <x v="0"/>
    <n v="0.42"/>
  </r>
  <r>
    <x v="0"/>
    <n v="0.84"/>
  </r>
  <r>
    <x v="0"/>
    <n v="3.78"/>
  </r>
  <r>
    <x v="0"/>
    <n v="14.1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2.46"/>
  </r>
  <r>
    <x v="0"/>
    <n v="8.2899999999999991"/>
  </r>
  <r>
    <x v="0"/>
    <n v="3.29"/>
  </r>
  <r>
    <x v="0"/>
    <n v="3.29"/>
  </r>
  <r>
    <x v="0"/>
    <n v="37.949999999999996"/>
  </r>
  <r>
    <x v="0"/>
    <n v="32.9"/>
  </r>
  <r>
    <x v="0"/>
    <n v="16.63"/>
  </r>
  <r>
    <x v="0"/>
    <n v="2.46"/>
  </r>
  <r>
    <x v="0"/>
    <n v="4.13"/>
  </r>
  <r>
    <x v="0"/>
    <n v="12.46"/>
  </r>
  <r>
    <x v="0"/>
    <n v="3.29"/>
  </r>
  <r>
    <x v="0"/>
    <n v="1.25"/>
  </r>
  <r>
    <x v="0"/>
    <n v="0.79"/>
  </r>
  <r>
    <x v="0"/>
    <n v="16.63"/>
  </r>
  <r>
    <x v="0"/>
    <n v="4.13"/>
  </r>
  <r>
    <x v="0"/>
    <n v="3.29"/>
  </r>
  <r>
    <x v="0"/>
    <n v="7.38"/>
  </r>
  <r>
    <x v="0"/>
    <n v="3.29"/>
  </r>
  <r>
    <x v="0"/>
    <n v="18.72"/>
  </r>
  <r>
    <x v="0"/>
    <n v="18.72"/>
  </r>
  <r>
    <x v="0"/>
    <n v="12.48"/>
  </r>
  <r>
    <x v="0"/>
    <n v="10.4"/>
  </r>
  <r>
    <x v="0"/>
    <n v="12.39"/>
  </r>
  <r>
    <x v="0"/>
    <n v="1.63"/>
  </r>
  <r>
    <x v="0"/>
    <n v="4.13"/>
  </r>
  <r>
    <x v="0"/>
    <n v="8.2899999999999991"/>
  </r>
  <r>
    <x v="0"/>
    <n v="8.2899999999999991"/>
  </r>
  <r>
    <x v="0"/>
    <n v="4.13"/>
  </r>
  <r>
    <x v="0"/>
    <n v="21.58"/>
  </r>
  <r>
    <x v="0"/>
    <n v="2.46"/>
  </r>
  <r>
    <x v="0"/>
    <n v="2.92"/>
  </r>
  <r>
    <x v="0"/>
    <n v="6.52"/>
  </r>
  <r>
    <x v="0"/>
    <n v="2.46"/>
  </r>
  <r>
    <x v="0"/>
    <n v="2.46"/>
  </r>
  <r>
    <x v="0"/>
    <n v="21.58"/>
  </r>
  <r>
    <x v="0"/>
    <n v="2.92"/>
  </r>
  <r>
    <x v="0"/>
    <n v="1.25"/>
  </r>
  <r>
    <x v="0"/>
    <n v="1.25"/>
  </r>
  <r>
    <x v="0"/>
    <n v="2.5"/>
  </r>
  <r>
    <x v="0"/>
    <n v="4.96"/>
  </r>
  <r>
    <x v="0"/>
    <n v="4.13"/>
  </r>
  <r>
    <x v="0"/>
    <n v="8.26"/>
  </r>
  <r>
    <x v="0"/>
    <n v="5.79"/>
  </r>
  <r>
    <x v="0"/>
    <n v="0.83"/>
  </r>
  <r>
    <x v="0"/>
    <n v="2.46"/>
  </r>
  <r>
    <x v="0"/>
    <n v="4.1499999999999995"/>
  </r>
  <r>
    <x v="0"/>
    <n v="3.26"/>
  </r>
  <r>
    <x v="0"/>
    <n v="1.63"/>
  </r>
  <r>
    <x v="0"/>
    <n v="4.1399999999999997"/>
  </r>
  <r>
    <x v="0"/>
    <n v="3.29"/>
  </r>
  <r>
    <x v="0"/>
    <n v="8.2899999999999991"/>
  </r>
  <r>
    <x v="0"/>
    <n v="3.29"/>
  </r>
  <r>
    <x v="0"/>
    <n v="1.63"/>
  </r>
  <r>
    <x v="0"/>
    <n v="10.79"/>
  </r>
  <r>
    <x v="0"/>
    <n v="4.92"/>
  </r>
  <r>
    <x v="0"/>
    <n v="8.26"/>
  </r>
  <r>
    <x v="0"/>
    <n v="15.79"/>
  </r>
  <r>
    <x v="0"/>
    <n v="15.79"/>
  </r>
  <r>
    <x v="0"/>
    <n v="0.83"/>
  </r>
  <r>
    <x v="0"/>
    <n v="0.83"/>
  </r>
  <r>
    <x v="0"/>
    <n v="0.83"/>
  </r>
  <r>
    <x v="0"/>
    <n v="5.81"/>
  </r>
  <r>
    <x v="0"/>
    <n v="9.84"/>
  </r>
  <r>
    <x v="0"/>
    <n v="16.299999999999997"/>
  </r>
  <r>
    <x v="0"/>
    <n v="2.46"/>
  </r>
  <r>
    <x v="0"/>
    <n v="4.92"/>
  </r>
  <r>
    <x v="0"/>
    <n v="1.63"/>
  </r>
  <r>
    <x v="0"/>
    <n v="0.42"/>
  </r>
  <r>
    <x v="0"/>
    <n v="1.26"/>
  </r>
  <r>
    <x v="0"/>
    <n v="3.29"/>
  </r>
  <r>
    <x v="0"/>
    <n v="1.68"/>
  </r>
  <r>
    <x v="0"/>
    <n v="2.52"/>
  </r>
  <r>
    <x v="0"/>
    <n v="0.83"/>
  </r>
  <r>
    <x v="0"/>
    <n v="3.26"/>
  </r>
  <r>
    <x v="0"/>
    <n v="0.83"/>
  </r>
  <r>
    <x v="0"/>
    <n v="1.66"/>
  </r>
  <r>
    <x v="0"/>
    <n v="1.66"/>
  </r>
  <r>
    <x v="0"/>
    <n v="1.66"/>
  </r>
  <r>
    <x v="0"/>
    <n v="0.79"/>
  </r>
  <r>
    <x v="0"/>
    <n v="1.58"/>
  </r>
  <r>
    <x v="0"/>
    <n v="1.66"/>
  </r>
  <r>
    <x v="0"/>
    <n v="4.92"/>
  </r>
  <r>
    <x v="0"/>
    <n v="4.92"/>
  </r>
  <r>
    <x v="0"/>
    <n v="41.449999999999996"/>
  </r>
  <r>
    <x v="0"/>
    <n v="3.29"/>
  </r>
  <r>
    <x v="0"/>
    <n v="6.58"/>
  </r>
  <r>
    <x v="0"/>
    <n v="3.29"/>
  </r>
  <r>
    <x v="0"/>
    <n v="3.29"/>
  </r>
  <r>
    <x v="0"/>
    <n v="6.58"/>
  </r>
  <r>
    <x v="0"/>
    <n v="140.22"/>
  </r>
  <r>
    <x v="0"/>
    <n v="3.29"/>
  </r>
  <r>
    <x v="0"/>
    <n v="36.9"/>
  </r>
  <r>
    <x v="0"/>
    <n v="0.83"/>
  </r>
  <r>
    <x v="0"/>
    <n v="2.46"/>
  </r>
  <r>
    <x v="0"/>
    <n v="1.63"/>
  </r>
  <r>
    <x v="0"/>
    <n v="0.83"/>
  </r>
  <r>
    <x v="0"/>
    <n v="16.64"/>
  </r>
  <r>
    <x v="0"/>
    <n v="12.48"/>
  </r>
  <r>
    <x v="0"/>
    <n v="13.16"/>
  </r>
  <r>
    <x v="0"/>
    <n v="19.920000000000002"/>
  </r>
  <r>
    <x v="0"/>
    <n v="0.83"/>
  </r>
  <r>
    <x v="0"/>
    <n v="1.66"/>
  </r>
  <r>
    <x v="0"/>
    <n v="28.95"/>
  </r>
  <r>
    <x v="0"/>
    <n v="3.95"/>
  </r>
  <r>
    <x v="0"/>
    <n v="0.79"/>
  </r>
  <r>
    <x v="0"/>
    <n v="3.16"/>
  </r>
  <r>
    <x v="0"/>
    <n v="0.79"/>
  </r>
  <r>
    <x v="0"/>
    <n v="0.84"/>
  </r>
  <r>
    <x v="0"/>
    <n v="1.63"/>
  </r>
  <r>
    <x v="0"/>
    <n v="4.8899999999999997"/>
  </r>
  <r>
    <x v="0"/>
    <n v="3.73"/>
  </r>
  <r>
    <x v="0"/>
    <n v="2.46"/>
  </r>
  <r>
    <x v="0"/>
    <n v="2.9"/>
  </r>
  <r>
    <x v="0"/>
    <n v="1.65"/>
  </r>
  <r>
    <x v="0"/>
    <n v="3.73"/>
  </r>
  <r>
    <x v="0"/>
    <n v="4.9800000000000004"/>
  </r>
  <r>
    <x v="0"/>
    <n v="2.48"/>
  </r>
  <r>
    <x v="0"/>
    <n v="4.1399999999999997"/>
  </r>
  <r>
    <x v="0"/>
    <n v="206.66"/>
  </r>
  <r>
    <x v="0"/>
    <n v="1.25"/>
  </r>
  <r>
    <x v="0"/>
    <n v="3.9000000000000004"/>
  </r>
  <r>
    <x v="0"/>
    <n v="2.5499999999999998"/>
  </r>
  <r>
    <x v="0"/>
    <n v="1.7"/>
  </r>
  <r>
    <x v="0"/>
    <n v="8.25"/>
  </r>
  <r>
    <x v="0"/>
    <n v="8.25"/>
  </r>
  <r>
    <x v="0"/>
    <n v="1374"/>
  </r>
  <r>
    <x v="0"/>
    <n v="1374"/>
  </r>
  <r>
    <x v="0"/>
    <n v="1374"/>
  </r>
  <r>
    <x v="0"/>
    <n v="1374"/>
  </r>
  <r>
    <x v="0"/>
    <n v="1374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916"/>
  </r>
  <r>
    <x v="0"/>
    <n v="4.13"/>
  </r>
  <r>
    <x v="0"/>
    <n v="4.9799999999999995"/>
  </r>
  <r>
    <x v="0"/>
    <n v="7.47"/>
  </r>
  <r>
    <x v="0"/>
    <n v="3.29"/>
  </r>
  <r>
    <x v="0"/>
    <n v="3.26"/>
  </r>
  <r>
    <x v="0"/>
    <n v="0.83"/>
  </r>
  <r>
    <x v="0"/>
    <n v="0.83"/>
  </r>
  <r>
    <x v="0"/>
    <n v="1.63"/>
  </r>
  <r>
    <x v="0"/>
    <n v="8.2899999999999991"/>
  </r>
  <r>
    <x v="0"/>
    <n v="4.13"/>
  </r>
  <r>
    <x v="0"/>
    <n v="4.13"/>
  </r>
  <r>
    <x v="0"/>
    <n v="1.25"/>
  </r>
  <r>
    <x v="0"/>
    <n v="0.83"/>
  </r>
  <r>
    <x v="0"/>
    <n v="3.29"/>
  </r>
  <r>
    <x v="0"/>
    <n v="3.29"/>
  </r>
  <r>
    <x v="0"/>
    <n v="8.1499999999999986"/>
  </r>
  <r>
    <x v="0"/>
    <n v="5.79"/>
  </r>
  <r>
    <x v="0"/>
    <n v="3.29"/>
  </r>
  <r>
    <x v="0"/>
    <n v="4.96"/>
  </r>
  <r>
    <x v="0"/>
    <n v="9.9600000000000009"/>
  </r>
  <r>
    <x v="0"/>
    <n v="9.9600000000000009"/>
  </r>
  <r>
    <x v="0"/>
    <n v="4.96"/>
  </r>
  <r>
    <x v="0"/>
    <n v="1.63"/>
  </r>
  <r>
    <x v="0"/>
    <n v="6.52"/>
  </r>
  <r>
    <x v="0"/>
    <n v="3.26"/>
  </r>
  <r>
    <x v="0"/>
    <n v="2.46"/>
  </r>
  <r>
    <x v="0"/>
    <n v="2.46"/>
  </r>
  <r>
    <x v="0"/>
    <n v="12.39"/>
  </r>
  <r>
    <x v="0"/>
    <n v="8.2899999999999991"/>
  </r>
  <r>
    <x v="0"/>
    <n v="1.63"/>
  </r>
  <r>
    <x v="0"/>
    <n v="9.870000000000001"/>
  </r>
  <r>
    <x v="0"/>
    <n v="3.29"/>
  </r>
  <r>
    <x v="0"/>
    <n v="3.29"/>
  </r>
  <r>
    <x v="0"/>
    <n v="7.38"/>
  </r>
  <r>
    <x v="0"/>
    <n v="4.92"/>
  </r>
  <r>
    <x v="0"/>
    <n v="9.84"/>
  </r>
  <r>
    <x v="0"/>
    <n v="0.79"/>
  </r>
  <r>
    <x v="0"/>
    <n v="3.29"/>
  </r>
  <r>
    <x v="0"/>
    <n v="12.39"/>
  </r>
  <r>
    <x v="0"/>
    <n v="42.39"/>
  </r>
  <r>
    <x v="0"/>
    <n v="3.26"/>
  </r>
  <r>
    <x v="0"/>
    <n v="1.63"/>
  </r>
  <r>
    <x v="0"/>
    <n v="3.29"/>
  </r>
  <r>
    <x v="0"/>
    <n v="0.42"/>
  </r>
  <r>
    <x v="0"/>
    <n v="3.26"/>
  </r>
  <r>
    <x v="0"/>
    <n v="8.32"/>
  </r>
  <r>
    <x v="0"/>
    <n v="10.4"/>
  </r>
  <r>
    <x v="0"/>
    <n v="4.92"/>
  </r>
  <r>
    <x v="0"/>
    <n v="2.46"/>
  </r>
  <r>
    <x v="0"/>
    <n v="8.1499999999999986"/>
  </r>
  <r>
    <x v="0"/>
    <n v="14.669999999999998"/>
  </r>
  <r>
    <x v="0"/>
    <n v="1.66"/>
  </r>
  <r>
    <x v="0"/>
    <n v="1.66"/>
  </r>
  <r>
    <x v="0"/>
    <n v="1.66"/>
  </r>
  <r>
    <x v="0"/>
    <n v="4.1499999999999995"/>
  </r>
  <r>
    <x v="0"/>
    <n v="2.5"/>
  </r>
  <r>
    <x v="0"/>
    <n v="0.83"/>
  </r>
  <r>
    <x v="0"/>
    <n v="0.83"/>
  </r>
  <r>
    <x v="0"/>
    <n v="2.46"/>
  </r>
  <r>
    <x v="0"/>
    <n v="2.46"/>
  </r>
  <r>
    <x v="0"/>
    <n v="7.38"/>
  </r>
  <r>
    <x v="0"/>
    <n v="0.83"/>
  </r>
  <r>
    <x v="0"/>
    <n v="0.83"/>
  </r>
  <r>
    <x v="0"/>
    <n v="20.79"/>
  </r>
  <r>
    <x v="0"/>
    <n v="11.58"/>
  </r>
  <r>
    <x v="0"/>
    <n v="4.92"/>
  </r>
  <r>
    <x v="0"/>
    <n v="5.79"/>
  </r>
  <r>
    <x v="0"/>
    <n v="5.79"/>
  </r>
  <r>
    <x v="0"/>
    <n v="8.2899999999999991"/>
  </r>
  <r>
    <x v="0"/>
    <n v="16.63"/>
  </r>
  <r>
    <x v="0"/>
    <n v="5.79"/>
  </r>
  <r>
    <x v="0"/>
    <n v="3.29"/>
  </r>
  <r>
    <x v="0"/>
    <n v="8.26"/>
  </r>
  <r>
    <x v="0"/>
    <n v="1.63"/>
  </r>
  <r>
    <x v="0"/>
    <n v="3.29"/>
  </r>
  <r>
    <x v="0"/>
    <n v="3.32"/>
  </r>
  <r>
    <x v="0"/>
    <n v="2.4899999999999998"/>
  </r>
  <r>
    <x v="0"/>
    <n v="9.9599999999999991"/>
  </r>
  <r>
    <x v="0"/>
    <n v="1.66"/>
  </r>
  <r>
    <x v="0"/>
    <n v="4.8899999999999997"/>
  </r>
  <r>
    <x v="0"/>
    <n v="1.66"/>
  </r>
  <r>
    <x v="0"/>
    <n v="0.83"/>
  </r>
  <r>
    <x v="0"/>
    <n v="1.25"/>
  </r>
  <r>
    <x v="0"/>
    <n v="2.5"/>
  </r>
  <r>
    <x v="0"/>
    <n v="1.25"/>
  </r>
  <r>
    <x v="0"/>
    <n v="1.63"/>
  </r>
  <r>
    <x v="0"/>
    <n v="0.83"/>
  </r>
  <r>
    <x v="0"/>
    <n v="0.83"/>
  </r>
  <r>
    <x v="0"/>
    <n v="0.83"/>
  </r>
  <r>
    <x v="0"/>
    <n v="0.83"/>
  </r>
  <r>
    <x v="0"/>
    <n v="0.83"/>
  </r>
  <r>
    <x v="0"/>
    <n v="1.63"/>
  </r>
  <r>
    <x v="0"/>
    <n v="0.83"/>
  </r>
  <r>
    <x v="0"/>
    <n v="2.4899999999999998"/>
  </r>
  <r>
    <x v="0"/>
    <n v="5.79"/>
  </r>
  <r>
    <x v="0"/>
    <n v="1.25"/>
  </r>
  <r>
    <x v="0"/>
    <n v="2.4899999999999998"/>
  </r>
  <r>
    <x v="0"/>
    <n v="8.1499999999999986"/>
  </r>
  <r>
    <x v="0"/>
    <n v="6.58"/>
  </r>
  <r>
    <x v="0"/>
    <n v="1.63"/>
  </r>
  <r>
    <x v="0"/>
    <n v="3.26"/>
  </r>
  <r>
    <x v="0"/>
    <n v="1.63"/>
  </r>
  <r>
    <x v="0"/>
    <n v="4.13"/>
  </r>
  <r>
    <x v="0"/>
    <n v="4.13"/>
  </r>
  <r>
    <x v="0"/>
    <n v="3.26"/>
  </r>
  <r>
    <x v="0"/>
    <n v="3.26"/>
  </r>
  <r>
    <x v="0"/>
    <n v="4.13"/>
  </r>
  <r>
    <x v="0"/>
    <n v="10.4"/>
  </r>
  <r>
    <x v="0"/>
    <n v="1.25"/>
  </r>
  <r>
    <x v="0"/>
    <n v="12.75"/>
  </r>
  <r>
    <x v="0"/>
    <n v="49.92"/>
  </r>
  <r>
    <x v="0"/>
    <n v="7.46"/>
  </r>
  <r>
    <x v="0"/>
    <n v="93.04"/>
  </r>
  <r>
    <x v="0"/>
    <n v="9.9600000000000009"/>
  </r>
  <r>
    <x v="0"/>
    <n v="4.92"/>
  </r>
  <r>
    <x v="0"/>
    <n v="0.83"/>
  </r>
  <r>
    <x v="0"/>
    <n v="9.9599999999999991"/>
  </r>
  <r>
    <x v="0"/>
    <n v="1.66"/>
  </r>
  <r>
    <x v="0"/>
    <n v="9.7799999999999994"/>
  </r>
  <r>
    <x v="0"/>
    <n v="12.46"/>
  </r>
  <r>
    <x v="0"/>
    <n v="10.79"/>
  </r>
  <r>
    <x v="0"/>
    <n v="0.83"/>
  </r>
  <r>
    <x v="0"/>
    <n v="2.46"/>
  </r>
  <r>
    <x v="0"/>
    <n v="0.42"/>
  </r>
  <r>
    <x v="0"/>
    <n v="0.42"/>
  </r>
  <r>
    <x v="0"/>
    <n v="3.26"/>
  </r>
  <r>
    <x v="0"/>
    <n v="2.46"/>
  </r>
  <r>
    <x v="0"/>
    <n v="4.92"/>
  </r>
  <r>
    <x v="0"/>
    <n v="2.46"/>
  </r>
  <r>
    <x v="0"/>
    <n v="2.46"/>
  </r>
  <r>
    <x v="0"/>
    <n v="2.46"/>
  </r>
  <r>
    <x v="0"/>
    <n v="2.46"/>
  </r>
  <r>
    <x v="0"/>
    <n v="2.46"/>
  </r>
  <r>
    <x v="0"/>
    <n v="4.92"/>
  </r>
  <r>
    <x v="0"/>
    <n v="3.29"/>
  </r>
  <r>
    <x v="0"/>
    <n v="10.79"/>
  </r>
  <r>
    <x v="0"/>
    <n v="0.83"/>
  </r>
  <r>
    <x v="0"/>
    <n v="3.29"/>
  </r>
  <r>
    <x v="0"/>
    <n v="9.92"/>
  </r>
  <r>
    <x v="0"/>
    <n v="19.84"/>
  </r>
  <r>
    <x v="0"/>
    <n v="2598.75"/>
  </r>
  <r>
    <x v="0"/>
    <n v="66.52"/>
  </r>
  <r>
    <x v="0"/>
    <n v="0.83"/>
  </r>
  <r>
    <x v="0"/>
    <n v="3.29"/>
  </r>
  <r>
    <x v="0"/>
    <n v="14.95"/>
  </r>
  <r>
    <x v="0"/>
    <n v="0.42"/>
  </r>
  <r>
    <x v="0"/>
    <n v="2.94"/>
  </r>
  <r>
    <x v="0"/>
    <n v="4.13"/>
  </r>
  <r>
    <x v="0"/>
    <n v="4.96"/>
  </r>
  <r>
    <x v="0"/>
    <n v="6.52"/>
  </r>
  <r>
    <x v="0"/>
    <n v="2.46"/>
  </r>
  <r>
    <x v="0"/>
    <n v="5.79"/>
  </r>
  <r>
    <x v="0"/>
    <n v="17.37"/>
  </r>
  <r>
    <x v="0"/>
    <n v="2.46"/>
  </r>
  <r>
    <x v="0"/>
    <n v="1.63"/>
  </r>
  <r>
    <x v="0"/>
    <n v="0.83"/>
  </r>
  <r>
    <x v="0"/>
    <n v="0.83"/>
  </r>
  <r>
    <x v="0"/>
    <n v="2.4899999999999998"/>
  </r>
  <r>
    <x v="0"/>
    <n v="0.83"/>
  </r>
  <r>
    <x v="0"/>
    <n v="10.79"/>
  </r>
  <r>
    <x v="0"/>
    <n v="6.58"/>
  </r>
  <r>
    <x v="0"/>
    <n v="7.46"/>
  </r>
  <r>
    <x v="0"/>
    <n v="24.869999999999997"/>
  </r>
  <r>
    <x v="0"/>
    <n v="14.76"/>
  </r>
  <r>
    <x v="0"/>
    <n v="37.299999999999997"/>
  </r>
  <r>
    <x v="0"/>
    <n v="19.68"/>
  </r>
  <r>
    <x v="0"/>
    <n v="11.58"/>
  </r>
  <r>
    <x v="0"/>
    <n v="2.46"/>
  </r>
  <r>
    <x v="0"/>
    <n v="2.1"/>
  </r>
  <r>
    <x v="0"/>
    <n v="3.36"/>
  </r>
  <r>
    <x v="0"/>
    <n v="2.94"/>
  </r>
  <r>
    <x v="0"/>
    <n v="3.78"/>
  </r>
  <r>
    <x v="0"/>
    <n v="1.68"/>
  </r>
  <r>
    <x v="0"/>
    <n v="2.1"/>
  </r>
  <r>
    <x v="0"/>
    <n v="14.13"/>
  </r>
  <r>
    <x v="0"/>
    <n v="33.29"/>
  </r>
  <r>
    <x v="0"/>
    <n v="3.32"/>
  </r>
  <r>
    <x v="0"/>
    <n v="41.58"/>
  </r>
  <r>
    <x v="0"/>
    <n v="1.63"/>
  </r>
  <r>
    <x v="0"/>
    <n v="2.46"/>
  </r>
  <r>
    <x v="0"/>
    <n v="2.46"/>
  </r>
  <r>
    <x v="0"/>
    <n v="6.58"/>
  </r>
  <r>
    <x v="0"/>
    <n v="3.29"/>
  </r>
  <r>
    <x v="0"/>
    <n v="6.58"/>
  </r>
  <r>
    <x v="0"/>
    <n v="0.83"/>
  </r>
  <r>
    <x v="0"/>
    <n v="19.68"/>
  </r>
  <r>
    <x v="0"/>
    <n v="0.83"/>
  </r>
  <r>
    <x v="0"/>
    <n v="1.66"/>
  </r>
  <r>
    <x v="0"/>
    <n v="49.92"/>
  </r>
  <r>
    <x v="0"/>
    <n v="6.58"/>
  </r>
  <r>
    <x v="0"/>
    <n v="20.65"/>
  </r>
  <r>
    <x v="0"/>
    <n v="3.29"/>
  </r>
  <r>
    <x v="0"/>
    <n v="14.96"/>
  </r>
  <r>
    <x v="0"/>
    <n v="7.38"/>
  </r>
  <r>
    <x v="0"/>
    <n v="4.8899999999999997"/>
  </r>
  <r>
    <x v="0"/>
    <n v="6.58"/>
  </r>
  <r>
    <x v="0"/>
    <n v="3.29"/>
  </r>
  <r>
    <x v="0"/>
    <n v="39.92"/>
  </r>
  <r>
    <x v="0"/>
    <n v="2.46"/>
  </r>
  <r>
    <x v="0"/>
    <n v="3.29"/>
  </r>
  <r>
    <x v="0"/>
    <n v="14.56"/>
  </r>
  <r>
    <x v="0"/>
    <n v="14.56"/>
  </r>
  <r>
    <x v="0"/>
    <n v="12.48"/>
  </r>
  <r>
    <x v="0"/>
    <n v="1.63"/>
  </r>
  <r>
    <x v="0"/>
    <n v="21.58"/>
  </r>
  <r>
    <x v="0"/>
    <n v="21.58"/>
  </r>
  <r>
    <x v="0"/>
    <n v="16.63"/>
  </r>
  <r>
    <x v="0"/>
    <n v="4.8899999999999997"/>
  </r>
  <r>
    <x v="0"/>
    <n v="13.04"/>
  </r>
  <r>
    <x v="0"/>
    <n v="3.26"/>
  </r>
  <r>
    <x v="0"/>
    <n v="1.63"/>
  </r>
  <r>
    <x v="0"/>
    <n v="21.58"/>
  </r>
  <r>
    <x v="0"/>
    <n v="7.46"/>
  </r>
  <r>
    <x v="0"/>
    <n v="6.58"/>
  </r>
  <r>
    <x v="0"/>
    <n v="3.29"/>
  </r>
  <r>
    <x v="0"/>
    <n v="8.76"/>
  </r>
  <r>
    <x v="0"/>
    <n v="1.25"/>
  </r>
  <r>
    <x v="0"/>
    <n v="2.5"/>
  </r>
  <r>
    <x v="0"/>
    <n v="19.96"/>
  </r>
  <r>
    <x v="0"/>
    <n v="4.13"/>
  </r>
  <r>
    <x v="0"/>
    <n v="16.63"/>
  </r>
  <r>
    <x v="0"/>
    <n v="8.26"/>
  </r>
  <r>
    <x v="0"/>
    <n v="17.37"/>
  </r>
  <r>
    <x v="0"/>
    <n v="1.26"/>
  </r>
  <r>
    <x v="0"/>
    <n v="1.26"/>
  </r>
  <r>
    <x v="0"/>
    <n v="0.83"/>
  </r>
  <r>
    <x v="0"/>
    <n v="1.63"/>
  </r>
  <r>
    <x v="0"/>
    <n v="3.7800000000000002"/>
  </r>
  <r>
    <x v="0"/>
    <n v="1.63"/>
  </r>
  <r>
    <x v="0"/>
    <n v="6.52"/>
  </r>
  <r>
    <x v="0"/>
    <n v="3.29"/>
  </r>
  <r>
    <x v="0"/>
    <n v="32.369999999999997"/>
  </r>
  <r>
    <x v="0"/>
    <n v="10.79"/>
  </r>
  <r>
    <x v="0"/>
    <n v="8.26"/>
  </r>
  <r>
    <x v="0"/>
    <n v="3.32"/>
  </r>
  <r>
    <x v="0"/>
    <n v="15.79"/>
  </r>
  <r>
    <x v="0"/>
    <n v="15.79"/>
  </r>
  <r>
    <x v="0"/>
    <n v="0.83"/>
  </r>
  <r>
    <x v="0"/>
    <n v="2.4899999999999998"/>
  </r>
  <r>
    <x v="0"/>
    <n v="8.2899999999999991"/>
  </r>
  <r>
    <x v="0"/>
    <n v="1.63"/>
  </r>
  <r>
    <x v="0"/>
    <n v="0.63"/>
  </r>
  <r>
    <x v="0"/>
    <n v="0.84"/>
  </r>
  <r>
    <x v="0"/>
    <n v="0.84"/>
  </r>
  <r>
    <x v="0"/>
    <n v="2.46"/>
  </r>
  <r>
    <x v="0"/>
    <n v="2.46"/>
  </r>
  <r>
    <x v="0"/>
    <n v="1.63"/>
  </r>
  <r>
    <x v="0"/>
    <n v="1.68"/>
  </r>
  <r>
    <x v="0"/>
    <n v="1.26"/>
  </r>
  <r>
    <x v="0"/>
    <n v="2.29"/>
  </r>
  <r>
    <x v="0"/>
    <n v="0.83"/>
  </r>
  <r>
    <x v="0"/>
    <n v="6.52"/>
  </r>
  <r>
    <x v="0"/>
    <n v="3.32"/>
  </r>
  <r>
    <x v="0"/>
    <n v="2.4899999999999998"/>
  </r>
  <r>
    <x v="0"/>
    <n v="9.92"/>
  </r>
  <r>
    <x v="0"/>
    <n v="5.79"/>
  </r>
  <r>
    <x v="0"/>
    <n v="0.79"/>
  </r>
  <r>
    <x v="0"/>
    <n v="2.46"/>
  </r>
  <r>
    <x v="0"/>
    <n v="16.63"/>
  </r>
  <r>
    <x v="0"/>
    <n v="8.2899999999999991"/>
  </r>
  <r>
    <x v="0"/>
    <n v="16.579999999999998"/>
  </r>
  <r>
    <x v="0"/>
    <n v="3.29"/>
  </r>
  <r>
    <x v="0"/>
    <n v="4.92"/>
  </r>
  <r>
    <x v="0"/>
    <n v="6.58"/>
  </r>
  <r>
    <x v="0"/>
    <n v="6.58"/>
  </r>
  <r>
    <x v="0"/>
    <n v="16.45"/>
  </r>
  <r>
    <x v="0"/>
    <n v="6.58"/>
  </r>
  <r>
    <x v="0"/>
    <n v="2.46"/>
  </r>
  <r>
    <x v="0"/>
    <n v="1.25"/>
  </r>
  <r>
    <x v="0"/>
    <n v="0.83"/>
  </r>
  <r>
    <x v="0"/>
    <n v="3.29"/>
  </r>
  <r>
    <x v="0"/>
    <n v="14.56"/>
  </r>
  <r>
    <x v="0"/>
    <n v="45.760000000000005"/>
  </r>
  <r>
    <x v="0"/>
    <n v="4.13"/>
  </r>
  <r>
    <x v="0"/>
    <n v="11.58"/>
  </r>
  <r>
    <x v="0"/>
    <n v="0.79"/>
  </r>
  <r>
    <x v="0"/>
    <n v="0.79"/>
  </r>
  <r>
    <x v="0"/>
    <n v="1.63"/>
  </r>
  <r>
    <x v="0"/>
    <n v="3.26"/>
  </r>
  <r>
    <x v="0"/>
    <n v="3.73"/>
  </r>
  <r>
    <x v="0"/>
    <n v="3.73"/>
  </r>
  <r>
    <x v="0"/>
    <n v="4.9800000000000004"/>
  </r>
  <r>
    <x v="0"/>
    <n v="2.46"/>
  </r>
  <r>
    <x v="0"/>
    <n v="2.46"/>
  </r>
  <r>
    <x v="0"/>
    <n v="4.9800000000000004"/>
  </r>
  <r>
    <x v="0"/>
    <n v="7.48"/>
  </r>
  <r>
    <x v="0"/>
    <n v="2.48"/>
  </r>
  <r>
    <x v="0"/>
    <n v="3.3"/>
  </r>
  <r>
    <x v="0"/>
    <n v="2.9"/>
  </r>
  <r>
    <x v="0"/>
    <n v="1.65"/>
  </r>
  <r>
    <x v="0"/>
    <n v="1.66"/>
  </r>
  <r>
    <x v="0"/>
    <n v="0.83"/>
  </r>
  <r>
    <x v="0"/>
    <n v="0.83"/>
  </r>
  <r>
    <x v="0"/>
    <n v="2.4899999999999998"/>
  </r>
  <r>
    <x v="0"/>
    <n v="0.83"/>
  </r>
  <r>
    <x v="0"/>
    <n v="0.83"/>
  </r>
  <r>
    <x v="0"/>
    <n v="0.83"/>
  </r>
  <r>
    <x v="0"/>
    <n v="304.24"/>
  </r>
  <r>
    <x v="0"/>
    <n v="1.63"/>
  </r>
  <r>
    <x v="0"/>
    <n v="4.13"/>
  </r>
  <r>
    <x v="0"/>
    <n v="0.83"/>
  </r>
  <r>
    <x v="0"/>
    <n v="4.13"/>
  </r>
  <r>
    <x v="0"/>
    <n v="2.46"/>
  </r>
  <r>
    <x v="0"/>
    <n v="2.46"/>
  </r>
  <r>
    <x v="0"/>
    <n v="4.13"/>
  </r>
  <r>
    <x v="0"/>
    <n v="8.26"/>
  </r>
  <r>
    <x v="0"/>
    <n v="5.79"/>
  </r>
  <r>
    <x v="0"/>
    <n v="2.46"/>
  </r>
  <r>
    <x v="0"/>
    <n v="1.63"/>
  </r>
  <r>
    <x v="0"/>
    <n v="1.26"/>
  </r>
  <r>
    <x v="0"/>
    <n v="1.63"/>
  </r>
  <r>
    <x v="0"/>
    <n v="5.79"/>
  </r>
  <r>
    <x v="0"/>
    <n v="16.63"/>
  </r>
  <r>
    <x v="0"/>
    <n v="1.66"/>
  </r>
  <r>
    <x v="0"/>
    <n v="1.63"/>
  </r>
  <r>
    <x v="0"/>
    <n v="3.26"/>
  </r>
  <r>
    <x v="0"/>
    <n v="4.8899999999999997"/>
  </r>
  <r>
    <x v="0"/>
    <n v="0.83"/>
  </r>
  <r>
    <x v="0"/>
    <n v="2.4899999999999998"/>
  </r>
  <r>
    <x v="0"/>
    <n v="0.83"/>
  </r>
  <r>
    <x v="0"/>
    <n v="8.32"/>
  </r>
  <r>
    <x v="0"/>
    <n v="4.92"/>
  </r>
  <r>
    <x v="0"/>
    <n v="4.13"/>
  </r>
  <r>
    <x v="0"/>
    <n v="0.83"/>
  </r>
  <r>
    <x v="0"/>
    <n v="4.8899999999999997"/>
  </r>
  <r>
    <x v="0"/>
    <n v="1.25"/>
  </r>
  <r>
    <x v="0"/>
    <n v="1.25"/>
  </r>
  <r>
    <x v="0"/>
    <n v="1.25"/>
  </r>
  <r>
    <x v="0"/>
    <n v="1.66"/>
  </r>
  <r>
    <x v="0"/>
    <n v="1.63"/>
  </r>
  <r>
    <x v="0"/>
    <n v="5.79"/>
  </r>
  <r>
    <x v="0"/>
    <n v="10.4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25"/>
  </r>
  <r>
    <x v="0"/>
    <n v="12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15"/>
  </r>
  <r>
    <x v="0"/>
    <n v="13.919999999999998"/>
  </r>
  <r>
    <x v="0"/>
    <n v="15.299999999999999"/>
  </r>
  <r>
    <x v="0"/>
    <n v="15.299999999999999"/>
  </r>
  <r>
    <x v="0"/>
    <n v="10.4"/>
  </r>
  <r>
    <x v="0"/>
    <n v="20.8"/>
  </r>
  <r>
    <x v="0"/>
    <n v="16.5"/>
  </r>
  <r>
    <x v="0"/>
    <n v="16.5"/>
  </r>
  <r>
    <x v="0"/>
    <n v="16.5"/>
  </r>
  <r>
    <x v="0"/>
    <n v="20.399999999999999"/>
  </r>
  <r>
    <x v="0"/>
    <n v="20.399999999999999"/>
  </r>
  <r>
    <x v="0"/>
    <n v="30"/>
  </r>
  <r>
    <x v="0"/>
    <n v="30"/>
  </r>
  <r>
    <x v="0"/>
    <n v="4.13"/>
  </r>
  <r>
    <x v="0"/>
    <n v="12.39"/>
  </r>
  <r>
    <x v="0"/>
    <n v="16.63"/>
  </r>
  <r>
    <x v="0"/>
    <n v="6.52"/>
  </r>
  <r>
    <x v="0"/>
    <n v="4.96"/>
  </r>
  <r>
    <x v="0"/>
    <n v="4.96"/>
  </r>
  <r>
    <x v="0"/>
    <n v="4.13"/>
  </r>
  <r>
    <x v="0"/>
    <n v="20.65"/>
  </r>
  <r>
    <x v="0"/>
    <n v="3.29"/>
  </r>
  <r>
    <x v="0"/>
    <n v="3.29"/>
  </r>
  <r>
    <x v="0"/>
    <n v="33.119999999999997"/>
  </r>
  <r>
    <x v="0"/>
    <n v="4.96"/>
  </r>
  <r>
    <x v="0"/>
    <n v="3.29"/>
  </r>
  <r>
    <x v="0"/>
    <n v="3.75"/>
  </r>
  <r>
    <x v="0"/>
    <n v="19.920000000000002"/>
  </r>
  <r>
    <x v="0"/>
    <n v="42.75"/>
  </r>
  <r>
    <x v="0"/>
    <n v="16.63"/>
  </r>
  <r>
    <x v="0"/>
    <n v="6.58"/>
  </r>
  <r>
    <x v="0"/>
    <n v="1.67"/>
  </r>
  <r>
    <x v="0"/>
    <n v="6.58"/>
  </r>
  <r>
    <x v="0"/>
    <n v="4.96"/>
  </r>
  <r>
    <x v="0"/>
    <n v="2.46"/>
  </r>
  <r>
    <x v="0"/>
    <n v="3.29"/>
  </r>
  <r>
    <x v="0"/>
    <n v="2.46"/>
  </r>
  <r>
    <x v="0"/>
    <n v="8.2899999999999991"/>
  </r>
  <r>
    <x v="0"/>
    <n v="2.46"/>
  </r>
  <r>
    <x v="0"/>
    <n v="2.46"/>
  </r>
  <r>
    <x v="0"/>
    <n v="1.25"/>
  </r>
  <r>
    <x v="0"/>
    <n v="7.46"/>
  </r>
  <r>
    <x v="0"/>
    <n v="1.66"/>
  </r>
  <r>
    <x v="0"/>
    <n v="19.920000000000002"/>
  </r>
  <r>
    <x v="0"/>
    <n v="146.5"/>
  </r>
  <r>
    <x v="0"/>
    <n v="12.46"/>
  </r>
  <r>
    <x v="0"/>
    <n v="12.46"/>
  </r>
  <r>
    <x v="0"/>
    <n v="16.63"/>
  </r>
  <r>
    <x v="0"/>
    <n v="3.29"/>
  </r>
  <r>
    <x v="0"/>
    <n v="12.46"/>
  </r>
  <r>
    <x v="0"/>
    <n v="4.92"/>
  </r>
  <r>
    <x v="0"/>
    <n v="3.29"/>
  </r>
  <r>
    <x v="0"/>
    <n v="16.579999999999998"/>
  </r>
  <r>
    <x v="0"/>
    <n v="16.63"/>
  </r>
  <r>
    <x v="0"/>
    <n v="2.46"/>
  </r>
  <r>
    <x v="0"/>
    <n v="5.79"/>
  </r>
  <r>
    <x v="0"/>
    <n v="16.52"/>
  </r>
  <r>
    <x v="0"/>
    <n v="2.46"/>
  </r>
  <r>
    <x v="0"/>
    <n v="1.63"/>
  </r>
  <r>
    <x v="0"/>
    <n v="1.63"/>
  </r>
  <r>
    <x v="0"/>
    <n v="3.29"/>
  </r>
  <r>
    <x v="0"/>
    <n v="9.7799999999999994"/>
  </r>
  <r>
    <x v="0"/>
    <n v="1.63"/>
  </r>
  <r>
    <x v="0"/>
    <n v="12.3"/>
  </r>
  <r>
    <x v="0"/>
    <n v="5.79"/>
  </r>
  <r>
    <x v="0"/>
    <n v="4.13"/>
  </r>
  <r>
    <x v="0"/>
    <n v="4.13"/>
  </r>
  <r>
    <x v="0"/>
    <n v="23.03"/>
  </r>
  <r>
    <x v="0"/>
    <n v="20.79"/>
  </r>
  <r>
    <x v="0"/>
    <n v="10.79"/>
  </r>
  <r>
    <x v="0"/>
    <n v="19.96"/>
  </r>
  <r>
    <x v="0"/>
    <n v="21.58"/>
  </r>
  <r>
    <x v="0"/>
    <n v="5.79"/>
  </r>
  <r>
    <x v="0"/>
    <n v="4.13"/>
  </r>
  <r>
    <x v="0"/>
    <n v="57.82"/>
  </r>
  <r>
    <x v="0"/>
    <n v="4.13"/>
  </r>
  <r>
    <x v="0"/>
    <n v="12.3"/>
  </r>
  <r>
    <x v="0"/>
    <n v="6.58"/>
  </r>
  <r>
    <x v="0"/>
    <n v="4.13"/>
  </r>
  <r>
    <x v="0"/>
    <n v="16.63"/>
  </r>
  <r>
    <x v="0"/>
    <n v="4.96"/>
  </r>
  <r>
    <x v="0"/>
    <n v="24.92"/>
  </r>
  <r>
    <x v="0"/>
    <n v="2.46"/>
  </r>
  <r>
    <x v="0"/>
    <n v="16.559999999999999"/>
  </r>
  <r>
    <x v="0"/>
    <n v="5.79"/>
  </r>
  <r>
    <x v="0"/>
    <n v="11.63"/>
  </r>
  <r>
    <x v="0"/>
    <n v="20.65"/>
  </r>
  <r>
    <x v="0"/>
    <n v="24.8"/>
  </r>
  <r>
    <x v="0"/>
    <n v="33.04"/>
  </r>
  <r>
    <x v="0"/>
    <n v="8.26"/>
  </r>
  <r>
    <x v="0"/>
    <n v="3.75"/>
  </r>
  <r>
    <x v="0"/>
    <n v="0.83"/>
  </r>
  <r>
    <x v="0"/>
    <n v="3.29"/>
  </r>
  <r>
    <x v="0"/>
    <n v="4.13"/>
  </r>
  <r>
    <x v="0"/>
    <n v="21.58"/>
  </r>
  <r>
    <x v="0"/>
    <n v="16.63"/>
  </r>
  <r>
    <x v="0"/>
    <n v="8.2899999999999991"/>
  </r>
  <r>
    <x v="0"/>
    <n v="8.26"/>
  </r>
  <r>
    <x v="0"/>
    <n v="57.82"/>
  </r>
  <r>
    <x v="0"/>
    <n v="5.79"/>
  </r>
  <r>
    <x v="0"/>
    <n v="5.79"/>
  </r>
  <r>
    <x v="0"/>
    <n v="41.58"/>
  </r>
  <r>
    <x v="0"/>
    <n v="10.79"/>
  </r>
  <r>
    <x v="0"/>
    <n v="9.9600000000000009"/>
  </r>
  <r>
    <x v="0"/>
    <n v="12.39"/>
  </r>
  <r>
    <x v="0"/>
    <n v="12.3"/>
  </r>
  <r>
    <x v="0"/>
    <n v="21.58"/>
  </r>
  <r>
    <x v="0"/>
    <n v="16.63"/>
  </r>
  <r>
    <x v="0"/>
    <n v="3.29"/>
  </r>
  <r>
    <x v="0"/>
    <n v="16.63"/>
  </r>
  <r>
    <x v="0"/>
    <n v="4.13"/>
  </r>
  <r>
    <x v="0"/>
    <n v="24.8"/>
  </r>
  <r>
    <x v="0"/>
    <n v="7.38"/>
  </r>
  <r>
    <x v="0"/>
    <n v="4.13"/>
  </r>
  <r>
    <x v="0"/>
    <n v="18.29"/>
  </r>
  <r>
    <x v="0"/>
    <n v="24.869999999999997"/>
  </r>
  <r>
    <x v="0"/>
    <n v="3.75"/>
  </r>
  <r>
    <x v="0"/>
    <n v="6.58"/>
  </r>
  <r>
    <x v="0"/>
    <n v="4.13"/>
  </r>
  <r>
    <x v="0"/>
    <n v="6.63"/>
  </r>
  <r>
    <x v="0"/>
    <n v="196.79"/>
  </r>
  <r>
    <x v="0"/>
    <n v="2.46"/>
  </r>
  <r>
    <x v="0"/>
    <n v="20.79"/>
  </r>
  <r>
    <x v="0"/>
    <n v="1.63"/>
  </r>
  <r>
    <x v="0"/>
    <n v="4.13"/>
  </r>
  <r>
    <x v="0"/>
    <n v="5.79"/>
  </r>
  <r>
    <x v="0"/>
    <n v="4.8899999999999997"/>
  </r>
  <r>
    <x v="0"/>
    <n v="4.8899999999999997"/>
  </r>
  <r>
    <x v="0"/>
    <n v="3.26"/>
  </r>
  <r>
    <x v="0"/>
    <n v="3.32"/>
  </r>
  <r>
    <x v="0"/>
    <n v="3.32"/>
  </r>
  <r>
    <x v="0"/>
    <n v="4.13"/>
  </r>
  <r>
    <x v="0"/>
    <n v="5.79"/>
  </r>
  <r>
    <x v="0"/>
    <n v="4.96"/>
  </r>
  <r>
    <x v="0"/>
    <n v="4.13"/>
  </r>
  <r>
    <x v="0"/>
    <n v="5.79"/>
  </r>
  <r>
    <x v="0"/>
    <n v="4.96"/>
  </r>
  <r>
    <x v="0"/>
    <n v="3.29"/>
  </r>
  <r>
    <x v="0"/>
    <n v="4.13"/>
  </r>
  <r>
    <x v="0"/>
    <n v="2.46"/>
  </r>
  <r>
    <x v="0"/>
    <n v="2.46"/>
  </r>
  <r>
    <x v="0"/>
    <n v="2.46"/>
  </r>
  <r>
    <x v="0"/>
    <n v="12.3"/>
  </r>
  <r>
    <x v="0"/>
    <n v="24.869999999999997"/>
  </r>
  <r>
    <x v="0"/>
    <n v="4.96"/>
  </r>
  <r>
    <x v="0"/>
    <n v="57.63"/>
  </r>
  <r>
    <x v="0"/>
    <n v="25.5"/>
  </r>
  <r>
    <x v="0"/>
    <n v="17"/>
  </r>
  <r>
    <x v="0"/>
    <n v="15"/>
  </r>
  <r>
    <x v="0"/>
    <n v="15"/>
  </r>
  <r>
    <x v="0"/>
    <n v="10.199999999999999"/>
  </r>
  <r>
    <x v="0"/>
    <n v="2.2800000000000002"/>
  </r>
  <r>
    <x v="0"/>
    <n v="17"/>
  </r>
  <r>
    <x v="0"/>
    <n v="19.899999999999999"/>
  </r>
  <r>
    <x v="0"/>
    <n v="15.299999999999999"/>
  </r>
  <r>
    <x v="0"/>
    <n v="15.299999999999999"/>
  </r>
  <r>
    <x v="0"/>
    <n v="22.5"/>
  </r>
  <r>
    <x v="0"/>
    <n v="20.399999999999999"/>
  </r>
  <r>
    <x v="0"/>
    <n v="15"/>
  </r>
  <r>
    <x v="0"/>
    <n v="16.5"/>
  </r>
  <r>
    <x v="0"/>
    <n v="16.5"/>
  </r>
  <r>
    <x v="0"/>
    <n v="23.4"/>
  </r>
  <r>
    <x v="0"/>
    <n v="31.8"/>
  </r>
  <r>
    <x v="0"/>
    <n v="5.8"/>
  </r>
  <r>
    <x v="0"/>
    <n v="18.96"/>
  </r>
  <r>
    <x v="0"/>
    <n v="18.96"/>
  </r>
  <r>
    <x v="0"/>
    <n v="20.399999999999999"/>
  </r>
  <r>
    <x v="0"/>
    <n v="19.899999999999999"/>
  </r>
  <r>
    <x v="0"/>
    <n v="15.600000000000001"/>
  </r>
  <r>
    <x v="0"/>
    <n v="15.600000000000001"/>
  </r>
  <r>
    <x v="0"/>
    <n v="25.5"/>
  </r>
  <r>
    <x v="0"/>
    <n v="15"/>
  </r>
  <r>
    <x v="0"/>
    <n v="20.8"/>
  </r>
  <r>
    <x v="0"/>
    <n v="66"/>
  </r>
  <r>
    <x v="0"/>
    <n v="15"/>
  </r>
  <r>
    <x v="0"/>
    <n v="63.8"/>
  </r>
  <r>
    <x v="0"/>
    <n v="15"/>
  </r>
  <r>
    <x v="0"/>
    <n v="20.8"/>
  </r>
  <r>
    <x v="0"/>
    <n v="35.400000000000006"/>
  </r>
  <r>
    <x v="0"/>
    <n v="59.8"/>
  </r>
  <r>
    <x v="1"/>
    <n v="16.5"/>
  </r>
  <r>
    <x v="1"/>
    <n v="33"/>
  </r>
  <r>
    <x v="1"/>
    <n v="33"/>
  </r>
  <r>
    <x v="1"/>
    <n v="29.5"/>
  </r>
  <r>
    <x v="1"/>
    <n v="33"/>
  </r>
  <r>
    <x v="1"/>
    <n v="128.88"/>
  </r>
  <r>
    <x v="1"/>
    <n v="15"/>
  </r>
  <r>
    <x v="1"/>
    <n v="19.799999999999997"/>
  </r>
  <r>
    <x v="1"/>
    <n v="31.8"/>
  </r>
  <r>
    <x v="1"/>
    <n v="20"/>
  </r>
  <r>
    <x v="1"/>
    <n v="15"/>
  </r>
  <r>
    <x v="1"/>
    <n v="19.799999999999997"/>
  </r>
  <r>
    <x v="1"/>
    <n v="15"/>
  </r>
  <r>
    <x v="1"/>
    <n v="5.04"/>
  </r>
  <r>
    <x v="1"/>
    <n v="5.04"/>
  </r>
  <r>
    <x v="1"/>
    <n v="54"/>
  </r>
  <r>
    <x v="0"/>
    <n v="16.95"/>
  </r>
  <r>
    <x v="0"/>
    <n v="7.4700000000000006"/>
  </r>
  <r>
    <x v="0"/>
    <n v="4.25"/>
  </r>
  <r>
    <x v="0"/>
    <n v="8.5"/>
  </r>
  <r>
    <x v="0"/>
    <n v="1.17"/>
  </r>
  <r>
    <x v="0"/>
    <n v="1.17"/>
  </r>
  <r>
    <x v="0"/>
    <n v="1.17"/>
  </r>
  <r>
    <x v="0"/>
    <n v="1.65"/>
  </r>
  <r>
    <x v="0"/>
    <n v="1.65"/>
  </r>
  <r>
    <x v="0"/>
    <n v="5.85"/>
  </r>
  <r>
    <x v="0"/>
    <n v="5.85"/>
  </r>
  <r>
    <x v="0"/>
    <n v="5.8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9.8999999999999986"/>
  </r>
  <r>
    <x v="0"/>
    <n v="15"/>
  </r>
  <r>
    <x v="0"/>
    <n v="16.63"/>
  </r>
  <r>
    <x v="0"/>
    <n v="16.52"/>
  </r>
  <r>
    <x v="0"/>
    <n v="2.46"/>
  </r>
  <r>
    <x v="0"/>
    <n v="1.63"/>
  </r>
  <r>
    <x v="0"/>
    <n v="4.92"/>
  </r>
  <r>
    <x v="0"/>
    <n v="10.79"/>
  </r>
  <r>
    <x v="0"/>
    <n v="8.2899999999999991"/>
  </r>
  <r>
    <x v="0"/>
    <n v="8.2799999999999994"/>
  </r>
  <r>
    <x v="0"/>
    <n v="3.29"/>
  </r>
  <r>
    <x v="0"/>
    <n v="5.79"/>
  </r>
  <r>
    <x v="0"/>
    <n v="12.39"/>
  </r>
  <r>
    <x v="0"/>
    <n v="4.13"/>
  </r>
  <r>
    <x v="0"/>
    <n v="8.26"/>
  </r>
  <r>
    <x v="0"/>
    <n v="3.26"/>
  </r>
  <r>
    <x v="0"/>
    <n v="4.13"/>
  </r>
  <r>
    <x v="0"/>
    <n v="10.79"/>
  </r>
  <r>
    <x v="0"/>
    <n v="12.46"/>
  </r>
  <r>
    <x v="0"/>
    <n v="4.13"/>
  </r>
  <r>
    <x v="0"/>
    <n v="1.25"/>
  </r>
  <r>
    <x v="0"/>
    <n v="8.2899999999999991"/>
  </r>
  <r>
    <x v="0"/>
    <n v="4.13"/>
  </r>
  <r>
    <x v="0"/>
    <n v="54.25"/>
  </r>
  <r>
    <x v="0"/>
    <n v="4.13"/>
  </r>
  <r>
    <x v="0"/>
    <n v="20.65"/>
  </r>
  <r>
    <x v="0"/>
    <n v="2.46"/>
  </r>
  <r>
    <x v="0"/>
    <n v="4.92"/>
  </r>
  <r>
    <x v="0"/>
    <n v="6.52"/>
  </r>
  <r>
    <x v="0"/>
    <n v="19.68"/>
  </r>
  <r>
    <x v="0"/>
    <n v="24.839999999999996"/>
  </r>
  <r>
    <x v="0"/>
    <n v="1.63"/>
  </r>
  <r>
    <x v="0"/>
    <n v="12.39"/>
  </r>
  <r>
    <x v="0"/>
    <n v="7.5"/>
  </r>
  <r>
    <x v="0"/>
    <n v="3.26"/>
  </r>
  <r>
    <x v="0"/>
    <n v="1.66"/>
  </r>
  <r>
    <x v="0"/>
    <n v="0.83"/>
  </r>
  <r>
    <x v="0"/>
    <n v="0.83"/>
  </r>
  <r>
    <x v="0"/>
    <n v="16.63"/>
  </r>
  <r>
    <x v="0"/>
    <n v="1.63"/>
  </r>
  <r>
    <x v="0"/>
    <n v="3.26"/>
  </r>
  <r>
    <x v="0"/>
    <n v="5.79"/>
  </r>
  <r>
    <x v="0"/>
    <n v="4.96"/>
  </r>
  <r>
    <x v="0"/>
    <n v="4.96"/>
  </r>
  <r>
    <x v="0"/>
    <n v="8.26"/>
  </r>
  <r>
    <x v="0"/>
    <n v="4.13"/>
  </r>
  <r>
    <x v="0"/>
    <n v="37.17"/>
  </r>
  <r>
    <x v="0"/>
    <n v="20.79"/>
  </r>
  <r>
    <x v="0"/>
    <n v="8.26"/>
  </r>
  <r>
    <x v="0"/>
    <n v="5.79"/>
  </r>
  <r>
    <x v="0"/>
    <n v="16.63"/>
  </r>
  <r>
    <x v="0"/>
    <n v="5.79"/>
  </r>
  <r>
    <x v="0"/>
    <n v="4.13"/>
  </r>
  <r>
    <x v="0"/>
    <n v="6.58"/>
  </r>
  <r>
    <x v="0"/>
    <n v="12.39"/>
  </r>
  <r>
    <x v="0"/>
    <n v="41.449999999999996"/>
  </r>
  <r>
    <x v="0"/>
    <n v="8.2899999999999991"/>
  </r>
  <r>
    <x v="0"/>
    <n v="6.58"/>
  </r>
  <r>
    <x v="0"/>
    <n v="8.26"/>
  </r>
  <r>
    <x v="0"/>
    <n v="117.63"/>
  </r>
  <r>
    <x v="4"/>
    <n v="30"/>
  </r>
  <r>
    <x v="0"/>
    <n v="-7.65"/>
  </r>
  <r>
    <x v="0"/>
    <n v="3.9000000000000004"/>
  </r>
  <r>
    <x v="0"/>
    <n v="2.5499999999999998"/>
  </r>
  <r>
    <x v="0"/>
    <n v="0.57000000000000006"/>
  </r>
  <r>
    <x v="0"/>
    <n v="0.55000000000000004"/>
  </r>
  <r>
    <x v="0"/>
    <n v="5.0999999999999996"/>
  </r>
  <r>
    <x v="0"/>
    <n v="3.75"/>
  </r>
  <r>
    <x v="0"/>
    <n v="9.9"/>
  </r>
  <r>
    <x v="0"/>
    <n v="5.0999999999999996"/>
  </r>
  <r>
    <x v="0"/>
    <n v="1.65"/>
  </r>
  <r>
    <x v="0"/>
    <n v="2.5499999999999998"/>
  </r>
  <r>
    <x v="0"/>
    <n v="1.65"/>
  </r>
  <r>
    <x v="0"/>
    <n v="1.25"/>
  </r>
  <r>
    <x v="0"/>
    <n v="1.25"/>
  </r>
  <r>
    <x v="0"/>
    <n v="0.85"/>
  </r>
  <r>
    <x v="0"/>
    <n v="0.65"/>
  </r>
  <r>
    <x v="0"/>
    <n v="1.25"/>
  </r>
  <r>
    <x v="0"/>
    <n v="1.25"/>
  </r>
  <r>
    <x v="0"/>
    <n v="0.65"/>
  </r>
  <r>
    <x v="0"/>
    <n v="4.2"/>
  </r>
  <r>
    <x v="0"/>
    <n v="1.25"/>
  </r>
  <r>
    <x v="0"/>
    <n v="3.3"/>
  </r>
  <r>
    <x v="0"/>
    <n v="2.5499999999999998"/>
  </r>
  <r>
    <x v="0"/>
    <n v="2.5499999999999998"/>
  </r>
  <r>
    <x v="0"/>
    <n v="1.3"/>
  </r>
  <r>
    <x v="0"/>
    <n v="2.5"/>
  </r>
  <r>
    <x v="0"/>
    <n v="2.5"/>
  </r>
  <r>
    <x v="0"/>
    <n v="4.9499999999999993"/>
  </r>
  <r>
    <x v="0"/>
    <n v="25"/>
  </r>
  <r>
    <x v="0"/>
    <n v="8.5"/>
  </r>
  <r>
    <x v="0"/>
    <n v="6.9599999999999991"/>
  </r>
  <r>
    <x v="0"/>
    <n v="3.3"/>
  </r>
  <r>
    <x v="0"/>
    <n v="9.9"/>
  </r>
  <r>
    <x v="0"/>
    <n v="9.9"/>
  </r>
  <r>
    <x v="0"/>
    <n v="9.9"/>
  </r>
  <r>
    <x v="0"/>
    <n v="5.8"/>
  </r>
  <r>
    <x v="0"/>
    <n v="15"/>
  </r>
  <r>
    <x v="0"/>
    <n v="17.850000000000001"/>
  </r>
  <r>
    <x v="0"/>
    <n v="4.95"/>
  </r>
  <r>
    <x v="0"/>
    <n v="14.850000000000001"/>
  </r>
  <r>
    <x v="0"/>
    <n v="11.8"/>
  </r>
  <r>
    <x v="0"/>
    <n v="7.9"/>
  </r>
  <r>
    <x v="0"/>
    <n v="14.850000000000001"/>
  </r>
  <r>
    <x v="0"/>
    <n v="7.5"/>
  </r>
  <r>
    <x v="0"/>
    <n v="0.95"/>
  </r>
  <r>
    <x v="0"/>
    <n v="17.399999999999999"/>
  </r>
  <r>
    <x v="0"/>
    <n v="6.8"/>
  </r>
  <r>
    <x v="0"/>
    <n v="6.8"/>
  </r>
  <r>
    <x v="0"/>
    <n v="6.8"/>
  </r>
  <r>
    <x v="0"/>
    <n v="17.700000000000003"/>
  </r>
  <r>
    <x v="0"/>
    <n v="17"/>
  </r>
  <r>
    <x v="0"/>
    <n v="17.850000000000001"/>
  </r>
  <r>
    <x v="0"/>
    <n v="17.850000000000001"/>
  </r>
  <r>
    <x v="0"/>
    <n v="15"/>
  </r>
  <r>
    <x v="0"/>
    <n v="15"/>
  </r>
  <r>
    <x v="0"/>
    <n v="15"/>
  </r>
  <r>
    <x v="0"/>
    <n v="15"/>
  </r>
  <r>
    <x v="0"/>
    <n v="15.9"/>
  </r>
  <r>
    <x v="0"/>
    <n v="47.7"/>
  </r>
  <r>
    <x v="0"/>
    <n v="33"/>
  </r>
  <r>
    <x v="0"/>
    <n v="33"/>
  </r>
  <r>
    <x v="0"/>
    <n v="16.5"/>
  </r>
  <r>
    <x v="0"/>
    <n v="16.5"/>
  </r>
  <r>
    <x v="0"/>
    <n v="22.5"/>
  </r>
  <r>
    <x v="0"/>
    <n v="22.5"/>
  </r>
  <r>
    <x v="0"/>
    <n v="25.5"/>
  </r>
  <r>
    <x v="0"/>
    <n v="19.899999999999999"/>
  </r>
  <r>
    <x v="0"/>
    <n v="10.199999999999999"/>
  </r>
  <r>
    <x v="0"/>
    <n v="17.399999999999999"/>
  </r>
  <r>
    <x v="0"/>
    <n v="25.5"/>
  </r>
  <r>
    <x v="0"/>
    <n v="30"/>
  </r>
  <r>
    <x v="0"/>
    <n v="11.7"/>
  </r>
  <r>
    <x v="0"/>
    <n v="15"/>
  </r>
  <r>
    <x v="0"/>
    <n v="17.399999999999999"/>
  </r>
  <r>
    <x v="0"/>
    <n v="17.700000000000003"/>
  </r>
  <r>
    <x v="0"/>
    <n v="15"/>
  </r>
  <r>
    <x v="0"/>
    <n v="10.199999999999999"/>
  </r>
  <r>
    <x v="0"/>
    <n v="15"/>
  </r>
  <r>
    <x v="0"/>
    <n v="17.700000000000003"/>
  </r>
  <r>
    <x v="0"/>
    <n v="15"/>
  </r>
  <r>
    <x v="0"/>
    <n v="19.8"/>
  </r>
  <r>
    <x v="0"/>
    <n v="10.199999999999999"/>
  </r>
  <r>
    <x v="0"/>
    <n v="29.7"/>
  </r>
  <r>
    <x v="0"/>
    <n v="19.799999999999997"/>
  </r>
  <r>
    <x v="0"/>
    <n v="39.599999999999994"/>
  </r>
  <r>
    <x v="0"/>
    <n v="17.399999999999999"/>
  </r>
  <r>
    <x v="0"/>
    <n v="29.7"/>
  </r>
  <r>
    <x v="0"/>
    <n v="26.099999999999998"/>
  </r>
  <r>
    <x v="0"/>
    <n v="9.9599999999999991"/>
  </r>
  <r>
    <x v="0"/>
    <n v="17.399999999999999"/>
  </r>
  <r>
    <x v="0"/>
    <n v="17.34"/>
  </r>
  <r>
    <x v="0"/>
    <n v="17.34"/>
  </r>
  <r>
    <x v="0"/>
    <n v="24.900000000000002"/>
  </r>
  <r>
    <x v="0"/>
    <n v="24.900000000000002"/>
  </r>
  <r>
    <x v="0"/>
    <n v="17.34"/>
  </r>
  <r>
    <x v="0"/>
    <n v="15"/>
  </r>
  <r>
    <x v="0"/>
    <n v="15"/>
  </r>
  <r>
    <x v="0"/>
    <n v="30"/>
  </r>
  <r>
    <x v="0"/>
    <n v="15"/>
  </r>
  <r>
    <x v="0"/>
    <n v="15"/>
  </r>
  <r>
    <x v="0"/>
    <n v="17.399999999999999"/>
  </r>
  <r>
    <x v="0"/>
    <n v="12.5"/>
  </r>
  <r>
    <x v="0"/>
    <n v="16.600000000000001"/>
  </r>
  <r>
    <x v="0"/>
    <n v="5.04"/>
  </r>
  <r>
    <x v="0"/>
    <n v="10.199999999999999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5"/>
  </r>
  <r>
    <x v="0"/>
    <n v="17.399999999999999"/>
  </r>
  <r>
    <x v="0"/>
    <n v="8.4"/>
  </r>
  <r>
    <x v="0"/>
    <n v="15"/>
  </r>
  <r>
    <x v="0"/>
    <n v="9"/>
  </r>
  <r>
    <x v="0"/>
    <n v="18.75"/>
  </r>
  <r>
    <x v="0"/>
    <n v="17.399999999999999"/>
  </r>
  <r>
    <x v="0"/>
    <n v="16.600000000000001"/>
  </r>
  <r>
    <x v="0"/>
    <n v="17.399999999999999"/>
  </r>
  <r>
    <x v="0"/>
    <n v="16.600000000000001"/>
  </r>
  <r>
    <x v="0"/>
    <n v="15"/>
  </r>
  <r>
    <x v="0"/>
    <n v="15"/>
  </r>
  <r>
    <x v="0"/>
    <n v="13.919999999999998"/>
  </r>
  <r>
    <x v="0"/>
    <n v="17.700000000000003"/>
  </r>
  <r>
    <x v="0"/>
    <n v="14.850000000000001"/>
  </r>
  <r>
    <x v="0"/>
    <n v="30"/>
  </r>
  <r>
    <x v="0"/>
    <n v="25"/>
  </r>
  <r>
    <x v="0"/>
    <n v="30"/>
  </r>
  <r>
    <x v="0"/>
    <n v="37.92"/>
  </r>
  <r>
    <x v="0"/>
    <n v="6.72"/>
  </r>
  <r>
    <x v="0"/>
    <n v="6.72"/>
  </r>
  <r>
    <x v="0"/>
    <n v="6.72"/>
  </r>
  <r>
    <x v="0"/>
    <n v="19.799999999999997"/>
  </r>
  <r>
    <x v="0"/>
    <n v="15"/>
  </r>
  <r>
    <x v="0"/>
    <n v="19.799999999999997"/>
  </r>
  <r>
    <x v="0"/>
    <n v="19.799999999999997"/>
  </r>
  <r>
    <x v="0"/>
    <n v="24.900000000000002"/>
  </r>
  <r>
    <x v="0"/>
    <n v="39.799999999999997"/>
  </r>
  <r>
    <x v="0"/>
    <n v="16.600000000000001"/>
  </r>
  <r>
    <x v="0"/>
    <n v="13"/>
  </r>
  <r>
    <x v="0"/>
    <n v="14.040000000000001"/>
  </r>
  <r>
    <x v="0"/>
    <n v="46.8"/>
  </r>
  <r>
    <x v="0"/>
    <n v="35.400000000000006"/>
  </r>
  <r>
    <x v="0"/>
    <n v="35.400000000000006"/>
  </r>
  <r>
    <x v="0"/>
    <n v="35.400000000000006"/>
  </r>
  <r>
    <x v="0"/>
    <n v="19.799999999999997"/>
  </r>
  <r>
    <x v="0"/>
    <n v="15"/>
  </r>
  <r>
    <x v="0"/>
    <n v="15"/>
  </r>
  <r>
    <x v="0"/>
    <n v="22.5"/>
  </r>
  <r>
    <x v="0"/>
    <n v="22.5"/>
  </r>
  <r>
    <x v="0"/>
    <n v="22.5"/>
  </r>
  <r>
    <x v="0"/>
    <n v="24.95"/>
  </r>
  <r>
    <x v="0"/>
    <n v="17"/>
  </r>
  <r>
    <x v="0"/>
    <n v="20.85"/>
  </r>
  <r>
    <x v="0"/>
    <n v="23.4"/>
  </r>
  <r>
    <x v="0"/>
    <n v="17.850000000000001"/>
  </r>
  <r>
    <x v="0"/>
    <n v="13.5"/>
  </r>
  <r>
    <x v="0"/>
    <n v="11.9"/>
  </r>
  <r>
    <x v="0"/>
    <n v="10.08"/>
  </r>
  <r>
    <x v="0"/>
    <n v="10.08"/>
  </r>
  <r>
    <x v="0"/>
    <n v="35.400000000000006"/>
  </r>
  <r>
    <x v="0"/>
    <n v="17.399999999999999"/>
  </r>
  <r>
    <x v="0"/>
    <n v="15"/>
  </r>
  <r>
    <x v="0"/>
    <n v="23.4"/>
  </r>
  <r>
    <x v="0"/>
    <n v="15"/>
  </r>
  <r>
    <x v="0"/>
    <n v="25.200000000000003"/>
  </r>
  <r>
    <x v="0"/>
    <n v="35.400000000000006"/>
  </r>
  <r>
    <x v="0"/>
    <n v="35.400000000000006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35.400000000000006"/>
  </r>
  <r>
    <x v="0"/>
    <n v="16.5"/>
  </r>
  <r>
    <x v="0"/>
    <n v="16.5"/>
  </r>
  <r>
    <x v="0"/>
    <n v="10.5"/>
  </r>
  <r>
    <x v="0"/>
    <n v="10.5"/>
  </r>
  <r>
    <x v="0"/>
    <n v="7.95"/>
  </r>
  <r>
    <x v="0"/>
    <n v="24.900000000000002"/>
  </r>
  <r>
    <x v="0"/>
    <n v="2.95"/>
  </r>
  <r>
    <x v="0"/>
    <n v="15.8"/>
  </r>
  <r>
    <x v="0"/>
    <n v="8.5"/>
  </r>
  <r>
    <x v="0"/>
    <n v="19.919999999999998"/>
  </r>
  <r>
    <x v="0"/>
    <n v="24.900000000000002"/>
  </r>
  <r>
    <x v="0"/>
    <n v="9.9"/>
  </r>
  <r>
    <x v="0"/>
    <n v="29.700000000000003"/>
  </r>
  <r>
    <x v="0"/>
    <n v="37.5"/>
  </r>
  <r>
    <x v="0"/>
    <n v="1.65"/>
  </r>
  <r>
    <x v="0"/>
    <n v="0.85"/>
  </r>
  <r>
    <x v="0"/>
    <n v="1.7"/>
  </r>
  <r>
    <x v="0"/>
    <n v="1.65"/>
  </r>
  <r>
    <x v="0"/>
    <n v="8.8500000000000014"/>
  </r>
  <r>
    <x v="0"/>
    <n v="11.8"/>
  </r>
  <r>
    <x v="0"/>
    <n v="5.9"/>
  </r>
  <r>
    <x v="0"/>
    <n v="9.8999999999999986"/>
  </r>
  <r>
    <x v="0"/>
    <n v="14.75"/>
  </r>
  <r>
    <x v="0"/>
    <n v="0.95"/>
  </r>
  <r>
    <x v="6"/>
    <n v="14.850000000000001"/>
  </r>
  <r>
    <x v="6"/>
    <n v="91.800000000000011"/>
  </r>
  <r>
    <x v="6"/>
    <n v="17"/>
  </r>
  <r>
    <x v="6"/>
    <n v="14.850000000000001"/>
  </r>
  <r>
    <x v="6"/>
    <n v="15"/>
  </r>
  <r>
    <x v="6"/>
    <n v="10.199999999999999"/>
  </r>
  <r>
    <x v="6"/>
    <n v="23.400000000000002"/>
  </r>
  <r>
    <x v="6"/>
    <n v="5.04"/>
  </r>
  <r>
    <x v="6"/>
    <n v="5.04"/>
  </r>
  <r>
    <x v="6"/>
    <n v="5.04"/>
  </r>
  <r>
    <x v="6"/>
    <n v="10.5"/>
  </r>
  <r>
    <x v="6"/>
    <n v="15.9"/>
  </r>
  <r>
    <x v="6"/>
    <n v="19.8"/>
  </r>
  <r>
    <x v="6"/>
    <n v="10.199999999999999"/>
  </r>
  <r>
    <x v="6"/>
    <n v="15"/>
  </r>
  <r>
    <x v="6"/>
    <n v="19.8"/>
  </r>
  <r>
    <x v="6"/>
    <n v="17.399999999999999"/>
  </r>
  <r>
    <x v="6"/>
    <n v="14.850000000000001"/>
  </r>
  <r>
    <x v="6"/>
    <n v="63.8"/>
  </r>
  <r>
    <x v="6"/>
    <n v="6.8"/>
  </r>
  <r>
    <x v="6"/>
    <n v="6.8"/>
  </r>
  <r>
    <x v="6"/>
    <n v="10.199999999999999"/>
  </r>
  <r>
    <x v="6"/>
    <n v="19.5"/>
  </r>
  <r>
    <x v="6"/>
    <n v="15"/>
  </r>
  <r>
    <x v="6"/>
    <n v="17.700000000000003"/>
  </r>
  <r>
    <x v="6"/>
    <n v="19.799999999999997"/>
  </r>
  <r>
    <x v="6"/>
    <n v="17.700000000000003"/>
  </r>
  <r>
    <x v="6"/>
    <n v="63.75"/>
  </r>
  <r>
    <x v="6"/>
    <n v="17.399999999999999"/>
  </r>
  <r>
    <x v="6"/>
    <n v="13.200000000000001"/>
  </r>
  <r>
    <x v="6"/>
    <n v="12.600000000000001"/>
  </r>
  <r>
    <x v="6"/>
    <n v="23.4"/>
  </r>
  <r>
    <x v="6"/>
    <n v="15.9"/>
  </r>
  <r>
    <x v="6"/>
    <n v="12.75"/>
  </r>
  <r>
    <x v="6"/>
    <n v="16.95"/>
  </r>
  <r>
    <x v="6"/>
    <n v="33.9"/>
  </r>
  <r>
    <x v="6"/>
    <n v="15"/>
  </r>
  <r>
    <x v="6"/>
    <n v="17.700000000000003"/>
  </r>
  <r>
    <x v="6"/>
    <n v="10.4"/>
  </r>
  <r>
    <x v="6"/>
    <n v="10.199999999999999"/>
  </r>
  <r>
    <x v="6"/>
    <n v="6.6000000000000005"/>
  </r>
  <r>
    <x v="6"/>
    <n v="25.200000000000003"/>
  </r>
  <r>
    <x v="6"/>
    <n v="17"/>
  </r>
  <r>
    <x v="6"/>
    <n v="13.52"/>
  </r>
  <r>
    <x v="6"/>
    <n v="15.8"/>
  </r>
  <r>
    <x v="6"/>
    <n v="91.800000000000011"/>
  </r>
  <r>
    <x v="6"/>
    <n v="19.799999999999997"/>
  </r>
  <r>
    <x v="6"/>
    <n v="19.799999999999997"/>
  </r>
  <r>
    <x v="6"/>
    <n v="15"/>
  </r>
  <r>
    <x v="6"/>
    <n v="15"/>
  </r>
  <r>
    <x v="6"/>
    <n v="19.799999999999997"/>
  </r>
  <r>
    <x v="6"/>
    <n v="15"/>
  </r>
  <r>
    <x v="6"/>
    <n v="17.399999999999999"/>
  </r>
  <r>
    <x v="6"/>
    <n v="15"/>
  </r>
  <r>
    <x v="6"/>
    <n v="38.160000000000004"/>
  </r>
  <r>
    <x v="6"/>
    <n v="59.8"/>
  </r>
  <r>
    <x v="0"/>
    <n v="13.3"/>
  </r>
  <r>
    <x v="0"/>
    <n v="7.95"/>
  </r>
  <r>
    <x v="0"/>
    <n v="24.900000000000002"/>
  </r>
  <r>
    <x v="0"/>
    <n v="8.5"/>
  </r>
  <r>
    <x v="0"/>
    <n v="6.65"/>
  </r>
  <r>
    <x v="0"/>
    <n v="0.85"/>
  </r>
  <r>
    <x v="0"/>
    <n v="1.25"/>
  </r>
  <r>
    <x v="0"/>
    <n v="12.5"/>
  </r>
  <r>
    <x v="0"/>
    <n v="8.4"/>
  </r>
  <r>
    <x v="0"/>
    <n v="7.95"/>
  </r>
  <r>
    <x v="0"/>
    <n v="6.24"/>
  </r>
  <r>
    <x v="0"/>
    <n v="2.89"/>
  </r>
  <r>
    <x v="0"/>
    <n v="7.95"/>
  </r>
  <r>
    <x v="0"/>
    <n v="37.44"/>
  </r>
  <r>
    <x v="0"/>
    <n v="20.399999999999999"/>
  </r>
  <r>
    <x v="0"/>
    <n v="15"/>
  </r>
  <r>
    <x v="0"/>
    <n v="13.200000000000001"/>
  </r>
  <r>
    <x v="0"/>
    <n v="19.799999999999997"/>
  </r>
  <r>
    <x v="0"/>
    <n v="10.08"/>
  </r>
  <r>
    <x v="0"/>
    <n v="17"/>
  </r>
  <r>
    <x v="0"/>
    <n v="29.700000000000003"/>
  </r>
  <r>
    <x v="0"/>
    <n v="27.2"/>
  </r>
  <r>
    <x v="0"/>
    <n v="6.8"/>
  </r>
  <r>
    <x v="0"/>
    <n v="33"/>
  </r>
  <r>
    <x v="0"/>
    <n v="17"/>
  </r>
  <r>
    <x v="0"/>
    <n v="10"/>
  </r>
  <r>
    <x v="0"/>
    <n v="10"/>
  </r>
  <r>
    <x v="0"/>
    <n v="15"/>
  </r>
  <r>
    <x v="0"/>
    <n v="93.6"/>
  </r>
  <r>
    <x v="0"/>
    <n v="0.21"/>
  </r>
  <r>
    <x v="0"/>
    <n v="0.65"/>
  </r>
  <r>
    <x v="0"/>
    <n v="1.3"/>
  </r>
  <r>
    <x v="0"/>
    <n v="0.65"/>
  </r>
  <r>
    <x v="0"/>
    <n v="1.65"/>
  </r>
  <r>
    <x v="0"/>
    <n v="0.76"/>
  </r>
  <r>
    <x v="0"/>
    <n v="1.25"/>
  </r>
  <r>
    <x v="0"/>
    <n v="0.84"/>
  </r>
  <r>
    <x v="0"/>
    <n v="0.84"/>
  </r>
  <r>
    <x v="0"/>
    <n v="1.65"/>
  </r>
  <r>
    <x v="0"/>
    <n v="1.95"/>
  </r>
  <r>
    <x v="0"/>
    <n v="1.25"/>
  </r>
  <r>
    <x v="0"/>
    <n v="7.95"/>
  </r>
  <r>
    <x v="0"/>
    <n v="237.60000000000002"/>
  </r>
  <r>
    <x v="0"/>
    <n v="297"/>
  </r>
  <r>
    <x v="0"/>
    <n v="594"/>
  </r>
  <r>
    <x v="8"/>
    <n v="54.08"/>
  </r>
  <r>
    <x v="8"/>
    <n v="27.2"/>
  </r>
  <r>
    <x v="8"/>
    <n v="54.08"/>
  </r>
  <r>
    <x v="8"/>
    <n v="27.2"/>
  </r>
  <r>
    <x v="8"/>
    <n v="54.08"/>
  </r>
  <r>
    <x v="8"/>
    <n v="27.2"/>
  </r>
  <r>
    <x v="8"/>
    <n v="82.5"/>
  </r>
  <r>
    <x v="8"/>
    <n v="145"/>
  </r>
  <r>
    <x v="8"/>
    <n v="145"/>
  </r>
  <r>
    <x v="8"/>
    <n v="145"/>
  </r>
  <r>
    <x v="8"/>
    <n v="145"/>
  </r>
  <r>
    <x v="8"/>
    <n v="270"/>
  </r>
  <r>
    <x v="8"/>
    <n v="1350"/>
  </r>
  <r>
    <x v="8"/>
    <n v="1350"/>
  </r>
  <r>
    <x v="8"/>
    <n v="270"/>
  </r>
  <r>
    <x v="0"/>
    <n v="71.400000000000006"/>
  </r>
  <r>
    <x v="0"/>
    <n v="71.400000000000006"/>
  </r>
  <r>
    <x v="0"/>
    <n v="14.75"/>
  </r>
  <r>
    <x v="0"/>
    <n v="14.75"/>
  </r>
  <r>
    <x v="0"/>
    <n v="41.76"/>
  </r>
  <r>
    <x v="0"/>
    <n v="19.799999999999997"/>
  </r>
  <r>
    <x v="0"/>
    <n v="2.8499999999999996"/>
  </r>
  <r>
    <x v="0"/>
    <n v="15"/>
  </r>
  <r>
    <x v="0"/>
    <n v="38.25"/>
  </r>
  <r>
    <x v="0"/>
    <n v="17.399999999999999"/>
  </r>
  <r>
    <x v="0"/>
    <n v="40.799999999999997"/>
  </r>
  <r>
    <x v="0"/>
    <n v="15.9"/>
  </r>
  <r>
    <x v="0"/>
    <n v="17.700000000000003"/>
  </r>
  <r>
    <x v="0"/>
    <n v="76.5"/>
  </r>
  <r>
    <x v="0"/>
    <n v="34.799999999999997"/>
  </r>
  <r>
    <x v="0"/>
    <n v="15"/>
  </r>
  <r>
    <x v="0"/>
    <n v="26.400000000000002"/>
  </r>
  <r>
    <x v="0"/>
    <n v="26.400000000000002"/>
  </r>
  <r>
    <x v="0"/>
    <n v="45"/>
  </r>
  <r>
    <x v="0"/>
    <n v="29.700000000000003"/>
  </r>
  <r>
    <x v="0"/>
    <n v="34"/>
  </r>
  <r>
    <x v="0"/>
    <n v="34.799999999999997"/>
  </r>
  <r>
    <x v="0"/>
    <n v="17.700000000000003"/>
  </r>
  <r>
    <x v="0"/>
    <n v="25.200000000000003"/>
  </r>
  <r>
    <x v="0"/>
    <n v="0.24"/>
  </r>
  <r>
    <x v="0"/>
    <n v="1.69"/>
  </r>
  <r>
    <x v="0"/>
    <n v="0.42"/>
  </r>
  <r>
    <x v="0"/>
    <n v="0.42"/>
  </r>
  <r>
    <x v="0"/>
    <n v="0.85"/>
  </r>
  <r>
    <x v="0"/>
    <n v="0.85"/>
  </r>
  <r>
    <x v="0"/>
    <n v="0.85"/>
  </r>
  <r>
    <x v="0"/>
    <n v="0.42"/>
  </r>
  <r>
    <x v="0"/>
    <n v="0.42"/>
  </r>
  <r>
    <x v="0"/>
    <n v="0.42"/>
  </r>
  <r>
    <x v="0"/>
    <n v="1.25"/>
  </r>
  <r>
    <x v="0"/>
    <n v="2.5499999999999998"/>
  </r>
  <r>
    <x v="0"/>
    <n v="1.25"/>
  </r>
  <r>
    <x v="0"/>
    <n v="2.5"/>
  </r>
  <r>
    <x v="0"/>
    <n v="2.5499999999999998"/>
  </r>
  <r>
    <x v="0"/>
    <n v="0.85"/>
  </r>
  <r>
    <x v="0"/>
    <n v="1.65"/>
  </r>
  <r>
    <x v="0"/>
    <n v="1.7"/>
  </r>
  <r>
    <x v="0"/>
    <n v="1.95"/>
  </r>
  <r>
    <x v="0"/>
    <n v="3.9"/>
  </r>
  <r>
    <x v="0"/>
    <n v="1.25"/>
  </r>
  <r>
    <x v="0"/>
    <n v="2.5"/>
  </r>
  <r>
    <x v="0"/>
    <n v="9.9499999999999993"/>
  </r>
  <r>
    <x v="0"/>
    <n v="4.9499999999999993"/>
  </r>
  <r>
    <x v="0"/>
    <n v="9.9"/>
  </r>
  <r>
    <x v="0"/>
    <n v="4.95"/>
  </r>
  <r>
    <x v="0"/>
    <n v="19.899999999999999"/>
  </r>
  <r>
    <x v="0"/>
    <n v="5.0999999999999996"/>
  </r>
  <r>
    <x v="0"/>
    <n v="1.25"/>
  </r>
  <r>
    <x v="0"/>
    <n v="1.25"/>
  </r>
  <r>
    <x v="0"/>
    <n v="1.25"/>
  </r>
  <r>
    <x v="0"/>
    <n v="1.45"/>
  </r>
  <r>
    <x v="0"/>
    <n v="2.52"/>
  </r>
  <r>
    <x v="0"/>
    <n v="2.5499999999999998"/>
  </r>
  <r>
    <x v="0"/>
    <n v="5.0999999999999996"/>
  </r>
  <r>
    <x v="0"/>
    <n v="7.95"/>
  </r>
  <r>
    <x v="0"/>
    <n v="4.95"/>
  </r>
  <r>
    <x v="0"/>
    <n v="8.25"/>
  </r>
  <r>
    <x v="0"/>
    <n v="8.25"/>
  </r>
  <r>
    <x v="0"/>
    <n v="4.25"/>
  </r>
  <r>
    <x v="0"/>
    <n v="5.78"/>
  </r>
  <r>
    <x v="0"/>
    <n v="5.78"/>
  </r>
  <r>
    <x v="0"/>
    <n v="8.3000000000000007"/>
  </r>
  <r>
    <x v="0"/>
    <n v="3.75"/>
  </r>
  <r>
    <x v="0"/>
    <n v="2.6"/>
  </r>
  <r>
    <x v="0"/>
    <n v="3.9000000000000004"/>
  </r>
  <r>
    <x v="0"/>
    <n v="4.2"/>
  </r>
  <r>
    <x v="0"/>
    <n v="3.75"/>
  </r>
  <r>
    <x v="0"/>
    <n v="5.45"/>
  </r>
  <r>
    <x v="0"/>
    <n v="5.45"/>
  </r>
  <r>
    <x v="0"/>
    <n v="7.5"/>
  </r>
  <r>
    <x v="0"/>
    <n v="7.5"/>
  </r>
  <r>
    <x v="0"/>
    <n v="17.899999999999999"/>
  </r>
  <r>
    <x v="0"/>
    <n v="15"/>
  </r>
  <r>
    <x v="0"/>
    <n v="8.6999999999999993"/>
  </r>
  <r>
    <x v="0"/>
    <n v="3.75"/>
  </r>
  <r>
    <x v="0"/>
    <n v="11.850000000000001"/>
  </r>
  <r>
    <x v="0"/>
    <n v="11.25"/>
  </r>
  <r>
    <x v="0"/>
    <n v="4.16"/>
  </r>
  <r>
    <x v="0"/>
    <n v="4.16"/>
  </r>
  <r>
    <x v="0"/>
    <n v="4.16"/>
  </r>
  <r>
    <x v="0"/>
    <n v="4.16"/>
  </r>
  <r>
    <x v="0"/>
    <n v="4.16"/>
  </r>
  <r>
    <x v="0"/>
    <n v="2.1"/>
  </r>
  <r>
    <x v="0"/>
    <n v="2.1"/>
  </r>
  <r>
    <x v="0"/>
    <n v="4.2"/>
  </r>
  <r>
    <x v="0"/>
    <n v="7.6499999999999995"/>
  </r>
  <r>
    <x v="0"/>
    <n v="1.65"/>
  </r>
  <r>
    <x v="0"/>
    <n v="6.3000000000000007"/>
  </r>
  <r>
    <x v="0"/>
    <n v="1.17"/>
  </r>
  <r>
    <x v="0"/>
    <n v="14.5"/>
  </r>
  <r>
    <x v="0"/>
    <n v="6.3000000000000007"/>
  </r>
  <r>
    <x v="0"/>
    <n v="4.9499999999999993"/>
  </r>
  <r>
    <x v="0"/>
    <n v="6.6"/>
  </r>
  <r>
    <x v="0"/>
    <n v="9.8999999999999986"/>
  </r>
  <r>
    <x v="0"/>
    <n v="9.8999999999999986"/>
  </r>
  <r>
    <x v="0"/>
    <n v="6.3000000000000007"/>
  </r>
  <r>
    <x v="0"/>
    <n v="8.25"/>
  </r>
  <r>
    <x v="0"/>
    <n v="8.25"/>
  </r>
  <r>
    <x v="0"/>
    <n v="8.25"/>
  </r>
  <r>
    <x v="0"/>
    <n v="17.700000000000003"/>
  </r>
  <r>
    <x v="0"/>
    <n v="6.6"/>
  </r>
  <r>
    <x v="0"/>
    <n v="6.6"/>
  </r>
  <r>
    <x v="0"/>
    <n v="6.6"/>
  </r>
  <r>
    <x v="0"/>
    <n v="6.6"/>
  </r>
  <r>
    <x v="0"/>
    <n v="5"/>
  </r>
  <r>
    <x v="0"/>
    <n v="9.35"/>
  </r>
  <r>
    <x v="0"/>
    <n v="4.9499999999999993"/>
  </r>
  <r>
    <x v="0"/>
    <n v="1.65"/>
  </r>
  <r>
    <x v="0"/>
    <n v="3.3"/>
  </r>
  <r>
    <x v="0"/>
    <n v="3.3"/>
  </r>
  <r>
    <x v="0"/>
    <n v="3.3"/>
  </r>
  <r>
    <x v="0"/>
    <n v="1.65"/>
  </r>
  <r>
    <x v="0"/>
    <n v="6.25"/>
  </r>
  <r>
    <x v="0"/>
    <n v="8.75"/>
  </r>
  <r>
    <x v="0"/>
    <n v="11.8"/>
  </r>
  <r>
    <x v="0"/>
    <n v="6.25"/>
  </r>
  <r>
    <x v="0"/>
    <n v="11.8"/>
  </r>
  <r>
    <x v="0"/>
    <n v="11.25"/>
  </r>
  <r>
    <x v="0"/>
    <n v="7.5"/>
  </r>
  <r>
    <x v="0"/>
    <n v="3.75"/>
  </r>
  <r>
    <x v="0"/>
    <n v="3.75"/>
  </r>
  <r>
    <x v="0"/>
    <n v="7.8"/>
  </r>
  <r>
    <x v="0"/>
    <n v="13.2"/>
  </r>
  <r>
    <x v="0"/>
    <n v="24.75"/>
  </r>
  <r>
    <x v="0"/>
    <n v="5"/>
  </r>
  <r>
    <x v="0"/>
    <n v="13.049999999999999"/>
  </r>
  <r>
    <x v="0"/>
    <n v="1.45"/>
  </r>
  <r>
    <x v="0"/>
    <n v="1.55"/>
  </r>
  <r>
    <x v="0"/>
    <n v="1.25"/>
  </r>
  <r>
    <x v="0"/>
    <n v="0.55000000000000004"/>
  </r>
  <r>
    <x v="0"/>
    <n v="7.65"/>
  </r>
  <r>
    <x v="0"/>
    <n v="1.65"/>
  </r>
  <r>
    <x v="0"/>
    <n v="2.08"/>
  </r>
  <r>
    <x v="0"/>
    <n v="5.95"/>
  </r>
  <r>
    <x v="0"/>
    <n v="4.16"/>
  </r>
  <r>
    <x v="0"/>
    <n v="3.3"/>
  </r>
  <r>
    <x v="0"/>
    <n v="1.65"/>
  </r>
  <r>
    <x v="0"/>
    <n v="0.85"/>
  </r>
  <r>
    <x v="0"/>
    <n v="6.8"/>
  </r>
  <r>
    <x v="0"/>
    <n v="4.1500000000000004"/>
  </r>
  <r>
    <x v="0"/>
    <n v="2.5499999999999998"/>
  </r>
  <r>
    <x v="0"/>
    <n v="1.25"/>
  </r>
  <r>
    <x v="0"/>
    <n v="0.85"/>
  </r>
  <r>
    <x v="0"/>
    <n v="2.89"/>
  </r>
  <r>
    <x v="0"/>
    <n v="2.95"/>
  </r>
  <r>
    <x v="0"/>
    <n v="2.5499999999999998"/>
  </r>
  <r>
    <x v="0"/>
    <n v="1.25"/>
  </r>
  <r>
    <x v="0"/>
    <n v="1.68"/>
  </r>
  <r>
    <x v="0"/>
    <n v="6.6"/>
  </r>
  <r>
    <x v="0"/>
    <n v="2.5499999999999998"/>
  </r>
  <r>
    <x v="0"/>
    <n v="2.5499999999999998"/>
  </r>
  <r>
    <x v="0"/>
    <n v="2.1"/>
  </r>
  <r>
    <x v="0"/>
    <n v="14.850000000000001"/>
  </r>
  <r>
    <x v="0"/>
    <n v="2.5499999999999998"/>
  </r>
  <r>
    <x v="0"/>
    <n v="0.85"/>
  </r>
  <r>
    <x v="0"/>
    <n v="4.25"/>
  </r>
  <r>
    <x v="0"/>
    <n v="2.5"/>
  </r>
  <r>
    <x v="0"/>
    <n v="0.85"/>
  </r>
  <r>
    <x v="0"/>
    <n v="1.95"/>
  </r>
  <r>
    <x v="0"/>
    <n v="2.5"/>
  </r>
  <r>
    <x v="0"/>
    <n v="0.85"/>
  </r>
  <r>
    <x v="0"/>
    <n v="2.5499999999999998"/>
  </r>
  <r>
    <x v="0"/>
    <n v="1.25"/>
  </r>
  <r>
    <x v="0"/>
    <n v="1.25"/>
  </r>
  <r>
    <x v="0"/>
    <n v="1.25"/>
  </r>
  <r>
    <x v="0"/>
    <n v="1.25"/>
  </r>
  <r>
    <x v="0"/>
    <n v="2.88"/>
  </r>
  <r>
    <x v="0"/>
    <n v="8.4"/>
  </r>
  <r>
    <x v="0"/>
    <n v="1.6500000000000001"/>
  </r>
  <r>
    <x v="0"/>
    <n v="2.4899999999999998"/>
  </r>
  <r>
    <x v="0"/>
    <n v="1.25"/>
  </r>
  <r>
    <x v="0"/>
    <n v="2.5499999999999998"/>
  </r>
  <r>
    <x v="0"/>
    <n v="2.5499999999999998"/>
  </r>
  <r>
    <x v="0"/>
    <n v="2.6"/>
  </r>
  <r>
    <x v="0"/>
    <n v="5.0999999999999996"/>
  </r>
  <r>
    <x v="0"/>
    <n v="9.9499999999999993"/>
  </r>
  <r>
    <x v="0"/>
    <n v="1.25"/>
  </r>
  <r>
    <x v="0"/>
    <n v="1.25"/>
  </r>
  <r>
    <x v="0"/>
    <n v="1.25"/>
  </r>
  <r>
    <x v="0"/>
    <n v="3.25"/>
  </r>
  <r>
    <x v="0"/>
    <n v="2.1"/>
  </r>
  <r>
    <x v="0"/>
    <n v="1.26"/>
  </r>
  <r>
    <x v="0"/>
    <n v="0.42"/>
  </r>
  <r>
    <x v="0"/>
    <n v="2.9"/>
  </r>
  <r>
    <x v="0"/>
    <n v="3.75"/>
  </r>
  <r>
    <x v="0"/>
    <n v="2.95"/>
  </r>
  <r>
    <x v="0"/>
    <n v="8.4"/>
  </r>
  <r>
    <x v="0"/>
    <n v="3.32"/>
  </r>
  <r>
    <x v="0"/>
    <n v="15"/>
  </r>
  <r>
    <x v="0"/>
    <n v="2.4899999999999998"/>
  </r>
  <r>
    <x v="0"/>
    <n v="0.83"/>
  </r>
  <r>
    <x v="0"/>
    <n v="2.6"/>
  </r>
  <r>
    <x v="0"/>
    <n v="1.65"/>
  </r>
  <r>
    <x v="0"/>
    <n v="5"/>
  </r>
  <r>
    <x v="0"/>
    <n v="18.75"/>
  </r>
  <r>
    <x v="0"/>
    <n v="5.85"/>
  </r>
  <r>
    <x v="0"/>
    <n v="2.9"/>
  </r>
  <r>
    <x v="0"/>
    <n v="1.95"/>
  </r>
  <r>
    <x v="0"/>
    <n v="4.95"/>
  </r>
  <r>
    <x v="0"/>
    <n v="11.56"/>
  </r>
  <r>
    <x v="0"/>
    <n v="1.25"/>
  </r>
  <r>
    <x v="0"/>
    <n v="1.65"/>
  </r>
  <r>
    <x v="0"/>
    <n v="9.9"/>
  </r>
  <r>
    <x v="0"/>
    <n v="9.9"/>
  </r>
  <r>
    <x v="0"/>
    <n v="9.9"/>
  </r>
  <r>
    <x v="0"/>
    <n v="15.9"/>
  </r>
  <r>
    <x v="0"/>
    <n v="10.5"/>
  </r>
  <r>
    <x v="0"/>
    <n v="2.89"/>
  </r>
  <r>
    <x v="0"/>
    <n v="4.1500000000000004"/>
  </r>
  <r>
    <x v="0"/>
    <n v="3.4"/>
  </r>
  <r>
    <x v="0"/>
    <n v="15"/>
  </r>
  <r>
    <x v="0"/>
    <n v="2.52"/>
  </r>
  <r>
    <x v="0"/>
    <n v="12.45"/>
  </r>
  <r>
    <x v="0"/>
    <n v="40.56"/>
  </r>
  <r>
    <x v="0"/>
    <n v="17.700000000000003"/>
  </r>
  <r>
    <x v="0"/>
    <n v="14.850000000000001"/>
  </r>
  <r>
    <x v="0"/>
    <n v="15"/>
  </r>
  <r>
    <x v="0"/>
    <n v="15"/>
  </r>
  <r>
    <x v="0"/>
    <n v="10.199999999999999"/>
  </r>
  <r>
    <x v="0"/>
    <n v="19.799999999999997"/>
  </r>
  <r>
    <x v="0"/>
    <n v="15"/>
  </r>
  <r>
    <x v="0"/>
    <n v="15"/>
  </r>
  <r>
    <x v="0"/>
    <n v="16.5"/>
  </r>
  <r>
    <x v="0"/>
    <n v="33"/>
  </r>
  <r>
    <x v="0"/>
    <n v="41.6"/>
  </r>
  <r>
    <x v="0"/>
    <n v="17.700000000000003"/>
  </r>
  <r>
    <x v="0"/>
    <n v="6.8"/>
  </r>
  <r>
    <x v="0"/>
    <n v="10"/>
  </r>
  <r>
    <x v="0"/>
    <n v="6.8"/>
  </r>
  <r>
    <x v="0"/>
    <n v="44.550000000000004"/>
  </r>
  <r>
    <x v="0"/>
    <n v="29.5"/>
  </r>
  <r>
    <x v="0"/>
    <n v="19.8"/>
  </r>
  <r>
    <x v="0"/>
    <n v="51"/>
  </r>
  <r>
    <x v="4"/>
    <n v="16.5"/>
  </r>
  <r>
    <x v="4"/>
    <n v="10.199999999999999"/>
  </r>
  <r>
    <x v="4"/>
    <n v="16.5"/>
  </r>
  <r>
    <x v="4"/>
    <n v="16.5"/>
  </r>
  <r>
    <x v="4"/>
    <n v="16.5"/>
  </r>
  <r>
    <x v="4"/>
    <n v="15.299999999999999"/>
  </r>
  <r>
    <x v="4"/>
    <n v="70.800000000000011"/>
  </r>
  <r>
    <x v="4"/>
    <n v="70.800000000000011"/>
  </r>
  <r>
    <x v="4"/>
    <n v="19.799999999999997"/>
  </r>
  <r>
    <x v="4"/>
    <n v="16.5"/>
  </r>
  <r>
    <x v="4"/>
    <n v="16.5"/>
  </r>
  <r>
    <x v="4"/>
    <n v="10.5"/>
  </r>
  <r>
    <x v="4"/>
    <n v="10.5"/>
  </r>
  <r>
    <x v="4"/>
    <n v="10.5"/>
  </r>
  <r>
    <x v="4"/>
    <n v="10.5"/>
  </r>
  <r>
    <x v="4"/>
    <n v="23.400000000000002"/>
  </r>
  <r>
    <x v="4"/>
    <n v="15"/>
  </r>
  <r>
    <x v="4"/>
    <n v="15.9"/>
  </r>
  <r>
    <x v="4"/>
    <n v="15.9"/>
  </r>
  <r>
    <x v="4"/>
    <n v="15.9"/>
  </r>
  <r>
    <x v="4"/>
    <n v="15.9"/>
  </r>
  <r>
    <x v="4"/>
    <n v="10.5"/>
  </r>
  <r>
    <x v="4"/>
    <n v="13.52"/>
  </r>
  <r>
    <x v="4"/>
    <n v="6.8"/>
  </r>
  <r>
    <x v="4"/>
    <n v="6.8"/>
  </r>
  <r>
    <x v="4"/>
    <n v="6.8"/>
  </r>
  <r>
    <x v="4"/>
    <n v="6.8"/>
  </r>
  <r>
    <x v="4"/>
    <n v="6.8"/>
  </r>
  <r>
    <x v="4"/>
    <n v="15"/>
  </r>
  <r>
    <x v="4"/>
    <n v="19.8"/>
  </r>
  <r>
    <x v="4"/>
    <n v="89.640000000000015"/>
  </r>
  <r>
    <x v="4"/>
    <n v="21"/>
  </r>
  <r>
    <x v="4"/>
    <n v="19.8"/>
  </r>
  <r>
    <x v="4"/>
    <n v="17"/>
  </r>
  <r>
    <x v="4"/>
    <n v="17"/>
  </r>
  <r>
    <x v="4"/>
    <n v="17"/>
  </r>
  <r>
    <x v="4"/>
    <n v="4.8"/>
  </r>
  <r>
    <x v="4"/>
    <n v="19.8"/>
  </r>
  <r>
    <x v="4"/>
    <n v="19.799999999999997"/>
  </r>
  <r>
    <x v="4"/>
    <n v="2.88"/>
  </r>
  <r>
    <x v="4"/>
    <n v="2.88"/>
  </r>
  <r>
    <x v="4"/>
    <n v="17.34"/>
  </r>
  <r>
    <x v="4"/>
    <n v="20.399999999999999"/>
  </r>
  <r>
    <x v="4"/>
    <n v="5.04"/>
  </r>
  <r>
    <x v="4"/>
    <n v="15"/>
  </r>
  <r>
    <x v="4"/>
    <n v="15"/>
  </r>
  <r>
    <x v="4"/>
    <n v="15.600000000000001"/>
  </r>
  <r>
    <x v="4"/>
    <n v="10.08"/>
  </r>
  <r>
    <x v="4"/>
    <n v="10.08"/>
  </r>
  <r>
    <x v="4"/>
    <n v="8.5"/>
  </r>
  <r>
    <x v="4"/>
    <n v="8.5"/>
  </r>
  <r>
    <x v="4"/>
    <n v="17"/>
  </r>
  <r>
    <x v="4"/>
    <n v="8.5"/>
  </r>
  <r>
    <x v="4"/>
    <n v="10.08"/>
  </r>
  <r>
    <x v="4"/>
    <n v="10.08"/>
  </r>
  <r>
    <x v="4"/>
    <n v="8.5"/>
  </r>
  <r>
    <x v="4"/>
    <n v="19.5"/>
  </r>
  <r>
    <x v="4"/>
    <n v="15.6"/>
  </r>
  <r>
    <x v="4"/>
    <n v="8.5"/>
  </r>
  <r>
    <x v="4"/>
    <n v="20.8"/>
  </r>
  <r>
    <x v="0"/>
    <n v="-8.25"/>
  </r>
  <r>
    <x v="0"/>
    <n v="-6.3000000000000007"/>
  </r>
  <r>
    <x v="0"/>
    <n v="-25"/>
  </r>
  <r>
    <x v="0"/>
    <n v="-8.5"/>
  </r>
  <r>
    <x v="0"/>
    <n v="17.700000000000003"/>
  </r>
  <r>
    <x v="0"/>
    <n v="15"/>
  </r>
  <r>
    <x v="0"/>
    <n v="24.75"/>
  </r>
  <r>
    <x v="0"/>
    <n v="17.700000000000003"/>
  </r>
  <r>
    <x v="0"/>
    <n v="17.700000000000003"/>
  </r>
  <r>
    <x v="0"/>
    <n v="15"/>
  </r>
  <r>
    <x v="0"/>
    <n v="10.4"/>
  </r>
  <r>
    <x v="0"/>
    <n v="30"/>
  </r>
  <r>
    <x v="0"/>
    <n v="17.899999999999999"/>
  </r>
  <r>
    <x v="0"/>
    <n v="15"/>
  </r>
  <r>
    <x v="0"/>
    <n v="15"/>
  </r>
  <r>
    <x v="0"/>
    <n v="31.8"/>
  </r>
  <r>
    <x v="0"/>
    <n v="9.8999999999999986"/>
  </r>
  <r>
    <x v="0"/>
    <n v="9.8999999999999986"/>
  </r>
  <r>
    <x v="0"/>
    <n v="9.8999999999999986"/>
  </r>
  <r>
    <x v="0"/>
    <n v="19.8"/>
  </r>
  <r>
    <x v="0"/>
    <n v="19.8"/>
  </r>
  <r>
    <x v="0"/>
    <n v="19.8"/>
  </r>
  <r>
    <x v="0"/>
    <n v="17.850000000000001"/>
  </r>
  <r>
    <x v="0"/>
    <n v="15"/>
  </r>
  <r>
    <x v="0"/>
    <n v="15"/>
  </r>
  <r>
    <x v="0"/>
    <n v="19.8"/>
  </r>
  <r>
    <x v="0"/>
    <n v="15"/>
  </r>
  <r>
    <x v="0"/>
    <n v="10.5"/>
  </r>
  <r>
    <x v="0"/>
    <n v="10.5"/>
  </r>
  <r>
    <x v="0"/>
    <n v="12.5"/>
  </r>
  <r>
    <x v="0"/>
    <n v="19.8"/>
  </r>
  <r>
    <x v="0"/>
    <n v="22.5"/>
  </r>
  <r>
    <x v="0"/>
    <n v="13.200000000000001"/>
  </r>
  <r>
    <x v="0"/>
    <n v="13.200000000000001"/>
  </r>
  <r>
    <x v="0"/>
    <n v="12.75"/>
  </r>
  <r>
    <x v="0"/>
    <n v="15.8"/>
  </r>
  <r>
    <x v="0"/>
    <n v="16.8"/>
  </r>
  <r>
    <x v="0"/>
    <n v="19.8"/>
  </r>
  <r>
    <x v="0"/>
    <n v="16.600000000000001"/>
  </r>
  <r>
    <x v="0"/>
    <n v="13"/>
  </r>
  <r>
    <x v="0"/>
    <n v="14.850000000000001"/>
  </r>
  <r>
    <x v="0"/>
    <n v="25.5"/>
  </r>
  <r>
    <x v="0"/>
    <n v="17"/>
  </r>
  <r>
    <x v="0"/>
    <n v="17.700000000000003"/>
  </r>
  <r>
    <x v="0"/>
    <n v="19.799999999999997"/>
  </r>
  <r>
    <x v="0"/>
    <n v="19.799999999999997"/>
  </r>
  <r>
    <x v="0"/>
    <n v="19.899999999999999"/>
  </r>
  <r>
    <x v="0"/>
    <n v="19.8"/>
  </r>
  <r>
    <x v="0"/>
    <n v="15"/>
  </r>
  <r>
    <x v="0"/>
    <n v="4.2"/>
  </r>
  <r>
    <x v="0"/>
    <n v="6.75"/>
  </r>
  <r>
    <x v="0"/>
    <n v="41.25"/>
  </r>
  <r>
    <x v="0"/>
    <n v="24.75"/>
  </r>
  <r>
    <x v="0"/>
    <n v="41.25"/>
  </r>
  <r>
    <x v="0"/>
    <n v="2.1"/>
  </r>
  <r>
    <x v="0"/>
    <n v="4.2"/>
  </r>
  <r>
    <x v="0"/>
    <n v="5.0999999999999996"/>
  </r>
  <r>
    <x v="0"/>
    <n v="12.75"/>
  </r>
  <r>
    <x v="0"/>
    <n v="19.799999999999997"/>
  </r>
  <r>
    <x v="0"/>
    <n v="4.3499999999999996"/>
  </r>
  <r>
    <x v="0"/>
    <n v="4.3499999999999996"/>
  </r>
  <r>
    <x v="0"/>
    <n v="5.8"/>
  </r>
  <r>
    <x v="0"/>
    <n v="5"/>
  </r>
  <r>
    <x v="0"/>
    <n v="16.600000000000001"/>
  </r>
  <r>
    <x v="0"/>
    <n v="5"/>
  </r>
  <r>
    <x v="0"/>
    <n v="6.6"/>
  </r>
  <r>
    <x v="0"/>
    <n v="8.8500000000000014"/>
  </r>
  <r>
    <x v="0"/>
    <n v="24.900000000000002"/>
  </r>
  <r>
    <x v="0"/>
    <n v="2.89"/>
  </r>
  <r>
    <x v="0"/>
    <n v="12.450000000000001"/>
  </r>
  <r>
    <x v="0"/>
    <n v="13"/>
  </r>
  <r>
    <x v="0"/>
    <n v="2.1"/>
  </r>
  <r>
    <x v="0"/>
    <n v="1.95"/>
  </r>
  <r>
    <x v="0"/>
    <n v="2.5499999999999998"/>
  </r>
  <r>
    <x v="0"/>
    <n v="5.9"/>
  </r>
  <r>
    <x v="0"/>
    <n v="1.65"/>
  </r>
  <r>
    <x v="0"/>
    <n v="5.0999999999999996"/>
  </r>
  <r>
    <x v="0"/>
    <n v="4.9799999999999995"/>
  </r>
  <r>
    <x v="0"/>
    <n v="3.3"/>
  </r>
  <r>
    <x v="0"/>
    <n v="5.2"/>
  </r>
  <r>
    <x v="0"/>
    <n v="6.8"/>
  </r>
  <r>
    <x v="0"/>
    <n v="3.75"/>
  </r>
  <r>
    <x v="0"/>
    <n v="6.95"/>
  </r>
  <r>
    <x v="0"/>
    <n v="7.9"/>
  </r>
  <r>
    <x v="0"/>
    <n v="8.8500000000000014"/>
  </r>
  <r>
    <x v="0"/>
    <n v="1.7"/>
  </r>
  <r>
    <x v="0"/>
    <n v="1.26"/>
  </r>
  <r>
    <x v="0"/>
    <n v="0.39"/>
  </r>
  <r>
    <x v="0"/>
    <n v="0.78"/>
  </r>
  <r>
    <x v="0"/>
    <n v="1.65"/>
  </r>
  <r>
    <x v="0"/>
    <n v="1.65"/>
  </r>
  <r>
    <x v="0"/>
    <n v="2.5"/>
  </r>
  <r>
    <x v="0"/>
    <n v="4.9499999999999993"/>
  </r>
  <r>
    <x v="0"/>
    <n v="3.32"/>
  </r>
  <r>
    <x v="0"/>
    <n v="6.5"/>
  </r>
  <r>
    <x v="0"/>
    <n v="6.5"/>
  </r>
  <r>
    <x v="0"/>
    <n v="18.75"/>
  </r>
  <r>
    <x v="0"/>
    <n v="3.75"/>
  </r>
  <r>
    <x v="0"/>
    <n v="3.75"/>
  </r>
  <r>
    <x v="0"/>
    <n v="3.75"/>
  </r>
  <r>
    <x v="0"/>
    <n v="7.5"/>
  </r>
  <r>
    <x v="0"/>
    <n v="2.08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9.9"/>
  </r>
  <r>
    <x v="0"/>
    <n v="3.4799999999999995"/>
  </r>
  <r>
    <x v="0"/>
    <n v="9.8999999999999986"/>
  </r>
  <r>
    <x v="0"/>
    <n v="12.75"/>
  </r>
  <r>
    <x v="0"/>
    <n v="9.75"/>
  </r>
  <r>
    <x v="0"/>
    <n v="25.5"/>
  </r>
  <r>
    <x v="0"/>
    <n v="9.8999999999999986"/>
  </r>
  <r>
    <x v="0"/>
    <n v="15"/>
  </r>
  <r>
    <x v="0"/>
    <n v="9.9499999999999993"/>
  </r>
  <r>
    <x v="0"/>
    <n v="5.95"/>
  </r>
  <r>
    <x v="0"/>
    <n v="3.75"/>
  </r>
  <r>
    <x v="0"/>
    <n v="3.25"/>
  </r>
  <r>
    <x v="0"/>
    <n v="2.9"/>
  </r>
  <r>
    <x v="0"/>
    <n v="4.9499999999999993"/>
  </r>
  <r>
    <x v="0"/>
    <n v="15.9"/>
  </r>
  <r>
    <x v="0"/>
    <n v="8.25"/>
  </r>
  <r>
    <x v="0"/>
    <n v="4.9499999999999993"/>
  </r>
  <r>
    <x v="0"/>
    <n v="29.700000000000003"/>
  </r>
  <r>
    <x v="0"/>
    <n v="2.5"/>
  </r>
  <r>
    <x v="0"/>
    <n v="3.75"/>
  </r>
  <r>
    <x v="0"/>
    <n v="3.75"/>
  </r>
  <r>
    <x v="0"/>
    <n v="3.75"/>
  </r>
  <r>
    <x v="0"/>
    <n v="9.8999999999999986"/>
  </r>
  <r>
    <x v="0"/>
    <n v="0.85"/>
  </r>
  <r>
    <x v="0"/>
    <n v="3.75"/>
  </r>
  <r>
    <x v="0"/>
    <n v="5.04"/>
  </r>
  <r>
    <x v="0"/>
    <n v="0"/>
  </r>
  <r>
    <x v="0"/>
    <n v="0"/>
  </r>
  <r>
    <x v="0"/>
    <n v="35.400000000000006"/>
  </r>
  <r>
    <x v="0"/>
    <n v="35.400000000000006"/>
  </r>
  <r>
    <x v="0"/>
    <n v="39.5"/>
  </r>
  <r>
    <x v="0"/>
    <n v="14.850000000000001"/>
  </r>
  <r>
    <x v="0"/>
    <n v="10.5"/>
  </r>
  <r>
    <x v="0"/>
    <n v="10.5"/>
  </r>
  <r>
    <x v="0"/>
    <n v="4.68"/>
  </r>
  <r>
    <x v="0"/>
    <n v="4.68"/>
  </r>
  <r>
    <x v="0"/>
    <n v="7.8000000000000007"/>
  </r>
  <r>
    <x v="0"/>
    <n v="31.6"/>
  </r>
  <r>
    <x v="0"/>
    <n v="14.22"/>
  </r>
  <r>
    <x v="0"/>
    <n v="28.44"/>
  </r>
  <r>
    <x v="0"/>
    <n v="18.72"/>
  </r>
  <r>
    <x v="0"/>
    <n v="20.399999999999999"/>
  </r>
  <r>
    <x v="0"/>
    <n v="20.399999999999999"/>
  </r>
  <r>
    <x v="0"/>
    <n v="17.55"/>
  </r>
  <r>
    <x v="0"/>
    <n v="23.4"/>
  </r>
  <r>
    <x v="0"/>
    <n v="10.5"/>
  </r>
  <r>
    <x v="0"/>
    <n v="10.5"/>
  </r>
  <r>
    <x v="0"/>
    <n v="10.5"/>
  </r>
  <r>
    <x v="0"/>
    <n v="15"/>
  </r>
  <r>
    <x v="0"/>
    <n v="20"/>
  </r>
  <r>
    <x v="0"/>
    <n v="10.08"/>
  </r>
  <r>
    <x v="0"/>
    <n v="7.4399999999999995"/>
  </r>
  <r>
    <x v="0"/>
    <n v="10.08"/>
  </r>
  <r>
    <x v="0"/>
    <n v="35.700000000000003"/>
  </r>
  <r>
    <x v="0"/>
    <n v="65.400000000000006"/>
  </r>
  <r>
    <x v="4"/>
    <n v="389.68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3.3"/>
  </r>
  <r>
    <x v="0"/>
    <n v="3.3"/>
  </r>
  <r>
    <x v="0"/>
    <n v="1.65"/>
  </r>
  <r>
    <x v="0"/>
    <n v="1.65"/>
  </r>
  <r>
    <x v="0"/>
    <n v="1.65"/>
  </r>
  <r>
    <x v="4"/>
    <n v="-389.68"/>
  </r>
  <r>
    <x v="0"/>
    <n v="-2.95"/>
  </r>
  <r>
    <x v="0"/>
    <n v="-2.95"/>
  </r>
  <r>
    <x v="0"/>
    <n v="-20.399999999999999"/>
  </r>
  <r>
    <x v="0"/>
    <n v="-5.95"/>
  </r>
  <r>
    <x v="0"/>
    <n v="12.5"/>
  </r>
  <r>
    <x v="0"/>
    <n v="5.95"/>
  </r>
  <r>
    <x v="0"/>
    <n v="13.049999999999999"/>
  </r>
  <r>
    <x v="0"/>
    <n v="4.25"/>
  </r>
  <r>
    <x v="0"/>
    <n v="4.25"/>
  </r>
  <r>
    <x v="0"/>
    <n v="8.5"/>
  </r>
  <r>
    <x v="0"/>
    <n v="1.65"/>
  </r>
  <r>
    <x v="0"/>
    <n v="4.9499999999999993"/>
  </r>
  <r>
    <x v="0"/>
    <n v="0.95"/>
  </r>
  <r>
    <x v="0"/>
    <n v="5.9"/>
  </r>
  <r>
    <x v="0"/>
    <n v="7.5"/>
  </r>
  <r>
    <x v="0"/>
    <n v="38.25"/>
  </r>
  <r>
    <x v="0"/>
    <n v="-4.95"/>
  </r>
  <r>
    <x v="0"/>
    <n v="207.50000000000003"/>
  </r>
  <r>
    <x v="0"/>
    <n v="101.76"/>
  </r>
  <r>
    <x v="0"/>
    <n v="51"/>
  </r>
  <r>
    <x v="0"/>
    <n v="32.700000000000003"/>
  </r>
  <r>
    <x v="0"/>
    <n v="32.700000000000003"/>
  </r>
  <r>
    <x v="0"/>
    <n v="16.5"/>
  </r>
  <r>
    <x v="0"/>
    <n v="10.199999999999999"/>
  </r>
  <r>
    <x v="0"/>
    <n v="10.199999999999999"/>
  </r>
  <r>
    <x v="0"/>
    <n v="10.199999999999999"/>
  </r>
  <r>
    <x v="0"/>
    <n v="13.200000000000001"/>
  </r>
  <r>
    <x v="0"/>
    <n v="15.299999999999999"/>
  </r>
  <r>
    <x v="0"/>
    <n v="29.700000000000003"/>
  </r>
  <r>
    <x v="0"/>
    <n v="17.399999999999999"/>
  </r>
  <r>
    <x v="0"/>
    <n v="24.96"/>
  </r>
  <r>
    <x v="0"/>
    <n v="10.199999999999999"/>
  </r>
  <r>
    <x v="0"/>
    <n v="34.799999999999997"/>
  </r>
  <r>
    <x v="0"/>
    <n v="12.600000000000001"/>
  </r>
  <r>
    <x v="0"/>
    <n v="15.600000000000001"/>
  </r>
  <r>
    <x v="0"/>
    <n v="20.8"/>
  </r>
  <r>
    <x v="0"/>
    <n v="17.850000000000001"/>
  </r>
  <r>
    <x v="0"/>
    <n v="17.399999999999999"/>
  </r>
  <r>
    <x v="0"/>
    <n v="17.399999999999999"/>
  </r>
  <r>
    <x v="0"/>
    <n v="17.399999999999999"/>
  </r>
  <r>
    <x v="0"/>
    <n v="17.700000000000003"/>
  </r>
  <r>
    <x v="0"/>
    <n v="15"/>
  </r>
  <r>
    <x v="0"/>
    <n v="-0.65"/>
  </r>
  <r>
    <x v="0"/>
    <n v="3.16"/>
  </r>
  <r>
    <x v="0"/>
    <n v="3.29"/>
  </r>
  <r>
    <x v="0"/>
    <n v="28.26"/>
  </r>
  <r>
    <x v="0"/>
    <n v="0.79"/>
  </r>
  <r>
    <x v="0"/>
    <n v="2.46"/>
  </r>
  <r>
    <x v="0"/>
    <n v="2.46"/>
  </r>
  <r>
    <x v="0"/>
    <n v="2.46"/>
  </r>
  <r>
    <x v="0"/>
    <n v="1.63"/>
  </r>
  <r>
    <x v="0"/>
    <n v="16.45"/>
  </r>
  <r>
    <x v="0"/>
    <n v="4.92"/>
  </r>
  <r>
    <x v="0"/>
    <n v="0.83"/>
  </r>
  <r>
    <x v="0"/>
    <n v="16.63"/>
  </r>
  <r>
    <x v="0"/>
    <n v="8.32"/>
  </r>
  <r>
    <x v="0"/>
    <n v="9.84"/>
  </r>
  <r>
    <x v="0"/>
    <n v="17.22"/>
  </r>
  <r>
    <x v="0"/>
    <n v="13.04"/>
  </r>
  <r>
    <x v="0"/>
    <n v="24.45"/>
  </r>
  <r>
    <x v="0"/>
    <n v="0.83"/>
  </r>
  <r>
    <x v="0"/>
    <n v="0.83"/>
  </r>
  <r>
    <x v="0"/>
    <n v="1.25"/>
  </r>
  <r>
    <x v="0"/>
    <n v="2.92"/>
  </r>
  <r>
    <x v="0"/>
    <n v="4.9799999999999995"/>
  </r>
  <r>
    <x v="0"/>
    <n v="9.84"/>
  </r>
  <r>
    <x v="0"/>
    <n v="2.46"/>
  </r>
  <r>
    <x v="0"/>
    <n v="2.46"/>
  </r>
  <r>
    <x v="0"/>
    <n v="0.83"/>
  </r>
  <r>
    <x v="0"/>
    <n v="1.66"/>
  </r>
  <r>
    <x v="0"/>
    <n v="6.58"/>
  </r>
  <r>
    <x v="0"/>
    <n v="23.16"/>
  </r>
  <r>
    <x v="0"/>
    <n v="49.2"/>
  </r>
  <r>
    <x v="0"/>
    <n v="4.96"/>
  </r>
  <r>
    <x v="0"/>
    <n v="4.8899999999999997"/>
  </r>
  <r>
    <x v="0"/>
    <n v="4.13"/>
  </r>
  <r>
    <x v="0"/>
    <n v="2.46"/>
  </r>
  <r>
    <x v="0"/>
    <n v="1.63"/>
  </r>
  <r>
    <x v="0"/>
    <n v="16.63"/>
  </r>
  <r>
    <x v="0"/>
    <n v="2.46"/>
  </r>
  <r>
    <x v="0"/>
    <n v="4.13"/>
  </r>
  <r>
    <x v="0"/>
    <n v="2.4899999999999998"/>
  </r>
  <r>
    <x v="0"/>
    <n v="4.13"/>
  </r>
  <r>
    <x v="0"/>
    <n v="19.920000000000002"/>
  </r>
  <r>
    <x v="0"/>
    <n v="0.83"/>
  </r>
  <r>
    <x v="0"/>
    <n v="0.83"/>
  </r>
  <r>
    <x v="0"/>
    <n v="3.75"/>
  </r>
  <r>
    <x v="0"/>
    <n v="4.13"/>
  </r>
  <r>
    <x v="0"/>
    <n v="9.7799999999999994"/>
  </r>
  <r>
    <x v="0"/>
    <n v="0.83"/>
  </r>
  <r>
    <x v="0"/>
    <n v="11.62"/>
  </r>
  <r>
    <x v="0"/>
    <n v="0.83"/>
  </r>
  <r>
    <x v="0"/>
    <n v="0.63"/>
  </r>
  <r>
    <x v="0"/>
    <n v="0.83"/>
  </r>
  <r>
    <x v="0"/>
    <n v="6.64"/>
  </r>
  <r>
    <x v="0"/>
    <n v="3.32"/>
  </r>
  <r>
    <x v="0"/>
    <n v="1.25"/>
  </r>
  <r>
    <x v="0"/>
    <n v="1.25"/>
  </r>
  <r>
    <x v="0"/>
    <n v="2.5"/>
  </r>
  <r>
    <x v="0"/>
    <n v="1.66"/>
  </r>
  <r>
    <x v="0"/>
    <n v="1.63"/>
  </r>
  <r>
    <x v="0"/>
    <n v="6.58"/>
  </r>
  <r>
    <x v="0"/>
    <n v="11.41"/>
  </r>
  <r>
    <x v="0"/>
    <n v="9.7799999999999994"/>
  </r>
  <r>
    <x v="0"/>
    <n v="8.1499999999999986"/>
  </r>
  <r>
    <x v="0"/>
    <n v="2.46"/>
  </r>
  <r>
    <x v="0"/>
    <n v="4.13"/>
  </r>
  <r>
    <x v="0"/>
    <n v="8.26"/>
  </r>
  <r>
    <x v="0"/>
    <n v="1.63"/>
  </r>
  <r>
    <x v="0"/>
    <n v="16.299999999999997"/>
  </r>
  <r>
    <x v="0"/>
    <n v="16.52"/>
  </r>
  <r>
    <x v="0"/>
    <n v="8.26"/>
  </r>
  <r>
    <x v="0"/>
    <n v="2.46"/>
  </r>
  <r>
    <x v="0"/>
    <n v="4.16"/>
  </r>
  <r>
    <x v="0"/>
    <n v="9.9600000000000009"/>
  </r>
  <r>
    <x v="0"/>
    <n v="4.13"/>
  </r>
  <r>
    <x v="0"/>
    <n v="8.26"/>
  </r>
  <r>
    <x v="0"/>
    <n v="3.29"/>
  </r>
  <r>
    <x v="0"/>
    <n v="5.79"/>
  </r>
  <r>
    <x v="0"/>
    <n v="2.4899999999999998"/>
  </r>
  <r>
    <x v="0"/>
    <n v="19.899999999999999"/>
  </r>
  <r>
    <x v="0"/>
    <n v="0.83"/>
  </r>
  <r>
    <x v="0"/>
    <n v="2.46"/>
  </r>
  <r>
    <x v="0"/>
    <n v="14.879999999999999"/>
  </r>
  <r>
    <x v="0"/>
    <n v="34.72"/>
  </r>
  <r>
    <x v="0"/>
    <n v="16.63"/>
  </r>
  <r>
    <x v="0"/>
    <n v="33.26"/>
  </r>
  <r>
    <x v="0"/>
    <n v="0.83"/>
  </r>
  <r>
    <x v="0"/>
    <n v="1.66"/>
  </r>
  <r>
    <x v="0"/>
    <n v="1.66"/>
  </r>
  <r>
    <x v="0"/>
    <n v="0.83"/>
  </r>
  <r>
    <x v="0"/>
    <n v="0.83"/>
  </r>
  <r>
    <x v="0"/>
    <n v="3.29"/>
  </r>
  <r>
    <x v="0"/>
    <n v="8.2999999999999989"/>
  </r>
  <r>
    <x v="0"/>
    <n v="2.46"/>
  </r>
  <r>
    <x v="0"/>
    <n v="24.96"/>
  </r>
  <r>
    <x v="0"/>
    <n v="1.68"/>
  </r>
  <r>
    <x v="0"/>
    <n v="3.36"/>
  </r>
  <r>
    <x v="0"/>
    <n v="4.13"/>
  </r>
  <r>
    <x v="0"/>
    <n v="3.29"/>
  </r>
  <r>
    <x v="0"/>
    <n v="13.04"/>
  </r>
  <r>
    <x v="0"/>
    <n v="4.13"/>
  </r>
  <r>
    <x v="0"/>
    <n v="19.68"/>
  </r>
  <r>
    <x v="0"/>
    <n v="5.79"/>
  </r>
  <r>
    <x v="0"/>
    <n v="11.58"/>
  </r>
  <r>
    <x v="0"/>
    <n v="11.58"/>
  </r>
  <r>
    <x v="0"/>
    <n v="2.46"/>
  </r>
  <r>
    <x v="0"/>
    <n v="3.26"/>
  </r>
  <r>
    <x v="0"/>
    <n v="1.66"/>
  </r>
  <r>
    <x v="0"/>
    <n v="10.79"/>
  </r>
  <r>
    <x v="0"/>
    <n v="7.46"/>
  </r>
  <r>
    <x v="0"/>
    <n v="3.29"/>
  </r>
  <r>
    <x v="0"/>
    <n v="16.579999999999998"/>
  </r>
  <r>
    <x v="0"/>
    <n v="7.46"/>
  </r>
  <r>
    <x v="0"/>
    <n v="2.46"/>
  </r>
  <r>
    <x v="0"/>
    <n v="4.92"/>
  </r>
  <r>
    <x v="0"/>
    <n v="1.68"/>
  </r>
  <r>
    <x v="0"/>
    <n v="2.94"/>
  </r>
  <r>
    <x v="0"/>
    <n v="1.26"/>
  </r>
  <r>
    <x v="0"/>
    <n v="0.83"/>
  </r>
  <r>
    <x v="0"/>
    <n v="2.1"/>
  </r>
  <r>
    <x v="0"/>
    <n v="1.68"/>
  </r>
  <r>
    <x v="0"/>
    <n v="9.1300000000000008"/>
  </r>
  <r>
    <x v="0"/>
    <n v="14.13"/>
  </r>
  <r>
    <x v="0"/>
    <n v="16.63"/>
  </r>
  <r>
    <x v="0"/>
    <n v="16.579999999999998"/>
  </r>
  <r>
    <x v="0"/>
    <n v="2.46"/>
  </r>
  <r>
    <x v="0"/>
    <n v="4.13"/>
  </r>
  <r>
    <x v="0"/>
    <n v="4.96"/>
  </r>
  <r>
    <x v="0"/>
    <n v="16.63"/>
  </r>
  <r>
    <x v="0"/>
    <n v="4.1499999999999995"/>
  </r>
  <r>
    <x v="0"/>
    <n v="24.869999999999997"/>
  </r>
  <r>
    <x v="0"/>
    <n v="13.16"/>
  </r>
  <r>
    <x v="0"/>
    <n v="4.13"/>
  </r>
  <r>
    <x v="0"/>
    <n v="7.46"/>
  </r>
  <r>
    <x v="0"/>
    <n v="0.83"/>
  </r>
  <r>
    <x v="0"/>
    <n v="4.92"/>
  </r>
  <r>
    <x v="0"/>
    <n v="20.65"/>
  </r>
  <r>
    <x v="0"/>
    <n v="14.96"/>
  </r>
  <r>
    <x v="0"/>
    <n v="2.5"/>
  </r>
  <r>
    <x v="0"/>
    <n v="5"/>
  </r>
  <r>
    <x v="0"/>
    <n v="3.29"/>
  </r>
  <r>
    <x v="0"/>
    <n v="2.46"/>
  </r>
  <r>
    <x v="0"/>
    <n v="1.63"/>
  </r>
  <r>
    <x v="0"/>
    <n v="2.46"/>
  </r>
  <r>
    <x v="0"/>
    <n v="10.79"/>
  </r>
  <r>
    <x v="0"/>
    <n v="3.29"/>
  </r>
  <r>
    <x v="0"/>
    <n v="4.13"/>
  </r>
  <r>
    <x v="0"/>
    <n v="4.16"/>
  </r>
  <r>
    <x v="0"/>
    <n v="6.52"/>
  </r>
  <r>
    <x v="0"/>
    <n v="1.63"/>
  </r>
  <r>
    <x v="0"/>
    <n v="4.13"/>
  </r>
  <r>
    <x v="0"/>
    <n v="10.79"/>
  </r>
  <r>
    <x v="0"/>
    <n v="32.369999999999997"/>
  </r>
  <r>
    <x v="0"/>
    <n v="6.58"/>
  </r>
  <r>
    <x v="0"/>
    <n v="9.84"/>
  </r>
  <r>
    <x v="0"/>
    <n v="9.84"/>
  </r>
  <r>
    <x v="0"/>
    <n v="7.46"/>
  </r>
  <r>
    <x v="0"/>
    <n v="2.46"/>
  </r>
  <r>
    <x v="0"/>
    <n v="4.92"/>
  </r>
  <r>
    <x v="0"/>
    <n v="2.46"/>
  </r>
  <r>
    <x v="0"/>
    <n v="10.79"/>
  </r>
  <r>
    <x v="0"/>
    <n v="3.29"/>
  </r>
  <r>
    <x v="0"/>
    <n v="3.29"/>
  </r>
  <r>
    <x v="0"/>
    <n v="3.75"/>
  </r>
  <r>
    <x v="0"/>
    <n v="3.29"/>
  </r>
  <r>
    <x v="0"/>
    <n v="4.13"/>
  </r>
  <r>
    <x v="0"/>
    <n v="16.63"/>
  </r>
  <r>
    <x v="0"/>
    <n v="4.13"/>
  </r>
  <r>
    <x v="0"/>
    <n v="2.46"/>
  </r>
  <r>
    <x v="0"/>
    <n v="2.46"/>
  </r>
  <r>
    <x v="0"/>
    <n v="17.46"/>
  </r>
  <r>
    <x v="0"/>
    <n v="24.45"/>
  </r>
  <r>
    <x v="0"/>
    <n v="4.41"/>
  </r>
  <r>
    <x v="0"/>
    <n v="8.26"/>
  </r>
  <r>
    <x v="0"/>
    <n v="4.13"/>
  </r>
  <r>
    <x v="0"/>
    <n v="6.58"/>
  </r>
  <r>
    <x v="0"/>
    <n v="14.850000000000001"/>
  </r>
  <r>
    <x v="0"/>
    <n v="2.46"/>
  </r>
  <r>
    <x v="0"/>
    <n v="4.13"/>
  </r>
  <r>
    <x v="0"/>
    <n v="2.4899999999999998"/>
  </r>
  <r>
    <x v="0"/>
    <n v="6.64"/>
  </r>
  <r>
    <x v="0"/>
    <n v="12.45"/>
  </r>
  <r>
    <x v="0"/>
    <n v="0.83"/>
  </r>
  <r>
    <x v="0"/>
    <n v="4.1499999999999995"/>
  </r>
  <r>
    <x v="0"/>
    <n v="5.82"/>
  </r>
  <r>
    <x v="0"/>
    <n v="4.96"/>
  </r>
  <r>
    <x v="0"/>
    <n v="2.46"/>
  </r>
  <r>
    <x v="0"/>
    <n v="7.46"/>
  </r>
  <r>
    <x v="0"/>
    <n v="8.26"/>
  </r>
  <r>
    <x v="0"/>
    <n v="0.84"/>
  </r>
  <r>
    <x v="0"/>
    <n v="17.37"/>
  </r>
  <r>
    <x v="0"/>
    <n v="4.96"/>
  </r>
  <r>
    <x v="0"/>
    <n v="3.36"/>
  </r>
  <r>
    <x v="0"/>
    <n v="2.94"/>
  </r>
  <r>
    <x v="0"/>
    <n v="3.32"/>
  </r>
  <r>
    <x v="0"/>
    <n v="17.43"/>
  </r>
  <r>
    <x v="0"/>
    <n v="6.52"/>
  </r>
  <r>
    <x v="0"/>
    <n v="0.83"/>
  </r>
  <r>
    <x v="0"/>
    <n v="0.83"/>
  </r>
  <r>
    <x v="0"/>
    <n v="4.96"/>
  </r>
  <r>
    <x v="0"/>
    <n v="0.79"/>
  </r>
  <r>
    <x v="0"/>
    <n v="7.38"/>
  </r>
  <r>
    <x v="0"/>
    <n v="7.38"/>
  </r>
  <r>
    <x v="0"/>
    <n v="3.29"/>
  </r>
  <r>
    <x v="0"/>
    <n v="3.29"/>
  </r>
  <r>
    <x v="0"/>
    <n v="71.34"/>
  </r>
  <r>
    <x v="0"/>
    <n v="4.16"/>
  </r>
  <r>
    <x v="0"/>
    <n v="12.3"/>
  </r>
  <r>
    <x v="0"/>
    <n v="0.83"/>
  </r>
  <r>
    <x v="0"/>
    <n v="8.2899999999999991"/>
  </r>
  <r>
    <x v="0"/>
    <n v="1.63"/>
  </r>
  <r>
    <x v="0"/>
    <n v="2.46"/>
  </r>
  <r>
    <x v="0"/>
    <n v="8.26"/>
  </r>
  <r>
    <x v="0"/>
    <n v="4.13"/>
  </r>
  <r>
    <x v="0"/>
    <n v="2.37"/>
  </r>
  <r>
    <x v="0"/>
    <n v="4.74"/>
  </r>
  <r>
    <x v="0"/>
    <n v="3.26"/>
  </r>
  <r>
    <x v="0"/>
    <n v="6.52"/>
  </r>
  <r>
    <x v="0"/>
    <n v="2.46"/>
  </r>
  <r>
    <x v="0"/>
    <n v="2.9"/>
  </r>
  <r>
    <x v="0"/>
    <n v="8.2799999999999994"/>
  </r>
  <r>
    <x v="0"/>
    <n v="0.83"/>
  </r>
  <r>
    <x v="0"/>
    <n v="306.35000000000002"/>
  </r>
  <r>
    <x v="0"/>
    <n v="3.32"/>
  </r>
  <r>
    <x v="0"/>
    <n v="0.83"/>
  </r>
  <r>
    <x v="0"/>
    <n v="8.1499999999999986"/>
  </r>
  <r>
    <x v="0"/>
    <n v="3.26"/>
  </r>
  <r>
    <x v="0"/>
    <n v="5.79"/>
  </r>
  <r>
    <x v="0"/>
    <n v="10.79"/>
  </r>
  <r>
    <x v="0"/>
    <n v="1.66"/>
  </r>
  <r>
    <x v="0"/>
    <n v="0.42"/>
  </r>
  <r>
    <x v="0"/>
    <n v="0.42"/>
  </r>
  <r>
    <x v="0"/>
    <n v="2.46"/>
  </r>
  <r>
    <x v="0"/>
    <n v="7.38"/>
  </r>
  <r>
    <x v="0"/>
    <n v="6.52"/>
  </r>
  <r>
    <x v="0"/>
    <n v="1.63"/>
  </r>
  <r>
    <x v="0"/>
    <n v="8.1499999999999986"/>
  </r>
  <r>
    <x v="0"/>
    <n v="4.13"/>
  </r>
  <r>
    <x v="0"/>
    <n v="4.13"/>
  </r>
  <r>
    <x v="0"/>
    <n v="16.52"/>
  </r>
  <r>
    <x v="0"/>
    <n v="2.46"/>
  </r>
  <r>
    <x v="0"/>
    <n v="4.96"/>
  </r>
  <r>
    <x v="0"/>
    <n v="1.63"/>
  </r>
  <r>
    <x v="0"/>
    <n v="4.13"/>
  </r>
  <r>
    <x v="0"/>
    <n v="5.79"/>
  </r>
  <r>
    <x v="0"/>
    <n v="2.4899999999999998"/>
  </r>
  <r>
    <x v="0"/>
    <n v="1.66"/>
  </r>
  <r>
    <x v="0"/>
    <n v="1.68"/>
  </r>
  <r>
    <x v="0"/>
    <n v="3.26"/>
  </r>
  <r>
    <x v="0"/>
    <n v="24.6"/>
  </r>
  <r>
    <x v="0"/>
    <n v="4.92"/>
  </r>
  <r>
    <x v="0"/>
    <n v="8.1499999999999986"/>
  </r>
  <r>
    <x v="0"/>
    <n v="0.83"/>
  </r>
  <r>
    <x v="0"/>
    <n v="3.26"/>
  </r>
  <r>
    <x v="0"/>
    <n v="29.049999999999997"/>
  </r>
  <r>
    <x v="0"/>
    <n v="19.09"/>
  </r>
  <r>
    <x v="0"/>
    <n v="2.46"/>
  </r>
  <r>
    <x v="0"/>
    <n v="2.46"/>
  </r>
  <r>
    <x v="0"/>
    <n v="12.46"/>
  </r>
  <r>
    <x v="0"/>
    <n v="16.64"/>
  </r>
  <r>
    <x v="0"/>
    <n v="4.96"/>
  </r>
  <r>
    <x v="0"/>
    <n v="4.13"/>
  </r>
  <r>
    <x v="0"/>
    <n v="1.63"/>
  </r>
  <r>
    <x v="0"/>
    <n v="0.83"/>
  </r>
  <r>
    <x v="0"/>
    <n v="9.92"/>
  </r>
  <r>
    <x v="0"/>
    <n v="3.26"/>
  </r>
  <r>
    <x v="0"/>
    <n v="9.7799999999999994"/>
  </r>
  <r>
    <x v="0"/>
    <n v="1.25"/>
  </r>
  <r>
    <x v="0"/>
    <n v="1.25"/>
  </r>
  <r>
    <x v="0"/>
    <n v="2.46"/>
  </r>
  <r>
    <x v="0"/>
    <n v="6.58"/>
  </r>
  <r>
    <x v="0"/>
    <n v="12.39"/>
  </r>
  <r>
    <x v="0"/>
    <n v="15.77"/>
  </r>
  <r>
    <x v="0"/>
    <n v="8.2999999999999989"/>
  </r>
  <r>
    <x v="0"/>
    <n v="0.83"/>
  </r>
  <r>
    <x v="0"/>
    <n v="6.58"/>
  </r>
  <r>
    <x v="0"/>
    <n v="4.96"/>
  </r>
  <r>
    <x v="0"/>
    <n v="8.2899999999999991"/>
  </r>
  <r>
    <x v="0"/>
    <n v="1.25"/>
  </r>
  <r>
    <x v="0"/>
    <n v="3.32"/>
  </r>
  <r>
    <x v="0"/>
    <n v="13.16"/>
  </r>
  <r>
    <x v="0"/>
    <n v="16.45"/>
  </r>
  <r>
    <x v="0"/>
    <n v="3.29"/>
  </r>
  <r>
    <x v="0"/>
    <n v="13.16"/>
  </r>
  <r>
    <x v="0"/>
    <n v="6.58"/>
  </r>
  <r>
    <x v="0"/>
    <n v="14.92"/>
  </r>
  <r>
    <x v="0"/>
    <n v="4.8899999999999997"/>
  </r>
  <r>
    <x v="0"/>
    <n v="1.66"/>
  </r>
  <r>
    <x v="0"/>
    <n v="0.83"/>
  </r>
  <r>
    <x v="0"/>
    <n v="11.58"/>
  </r>
  <r>
    <x v="0"/>
    <n v="9.9600000000000009"/>
  </r>
  <r>
    <x v="0"/>
    <n v="8.1499999999999986"/>
  </r>
  <r>
    <x v="0"/>
    <n v="13.04"/>
  </r>
  <r>
    <x v="0"/>
    <n v="8.1499999999999986"/>
  </r>
  <r>
    <x v="0"/>
    <n v="8.1499999999999986"/>
  </r>
  <r>
    <x v="0"/>
    <n v="8.1499999999999986"/>
  </r>
  <r>
    <x v="0"/>
    <n v="16.63"/>
  </r>
  <r>
    <x v="0"/>
    <n v="8.2899999999999991"/>
  </r>
  <r>
    <x v="0"/>
    <n v="1.66"/>
  </r>
  <r>
    <x v="0"/>
    <n v="1.63"/>
  </r>
  <r>
    <x v="0"/>
    <n v="3.29"/>
  </r>
  <r>
    <x v="0"/>
    <n v="7.38"/>
  </r>
  <r>
    <x v="0"/>
    <n v="2.46"/>
  </r>
  <r>
    <x v="0"/>
    <n v="14.76"/>
  </r>
  <r>
    <x v="0"/>
    <n v="4.92"/>
  </r>
  <r>
    <x v="0"/>
    <n v="1.58"/>
  </r>
  <r>
    <x v="0"/>
    <n v="4.16"/>
  </r>
  <r>
    <x v="0"/>
    <n v="6.24"/>
  </r>
  <r>
    <x v="0"/>
    <n v="8.32"/>
  </r>
  <r>
    <x v="0"/>
    <n v="14.56"/>
  </r>
  <r>
    <x v="0"/>
    <n v="10.4"/>
  </r>
  <r>
    <x v="0"/>
    <n v="-4.9000000000000004"/>
  </r>
  <r>
    <x v="0"/>
    <n v="-9.9499999999999993"/>
  </r>
  <r>
    <x v="0"/>
    <n v="5.9"/>
  </r>
  <r>
    <x v="0"/>
    <n v="5.9"/>
  </r>
  <r>
    <x v="0"/>
    <n v="3.3"/>
  </r>
  <r>
    <x v="0"/>
    <n v="3.3"/>
  </r>
  <r>
    <x v="0"/>
    <n v="2.5499999999999998"/>
  </r>
  <r>
    <x v="0"/>
    <n v="1.25"/>
  </r>
  <r>
    <x v="0"/>
    <n v="1.25"/>
  </r>
  <r>
    <x v="0"/>
    <n v="2.5"/>
  </r>
  <r>
    <x v="0"/>
    <n v="2.5"/>
  </r>
  <r>
    <x v="0"/>
    <n v="1.25"/>
  </r>
  <r>
    <x v="0"/>
    <n v="2.5"/>
  </r>
  <r>
    <x v="0"/>
    <n v="3.75"/>
  </r>
  <r>
    <x v="0"/>
    <n v="1.25"/>
  </r>
  <r>
    <x v="0"/>
    <n v="1.9"/>
  </r>
  <r>
    <x v="0"/>
    <n v="1.9"/>
  </r>
  <r>
    <x v="0"/>
    <n v="2.9"/>
  </r>
  <r>
    <x v="0"/>
    <n v="5.8999999999999995"/>
  </r>
  <r>
    <x v="0"/>
    <n v="1.25"/>
  </r>
  <r>
    <x v="0"/>
    <n v="3.75"/>
  </r>
  <r>
    <x v="0"/>
    <n v="3.75"/>
  </r>
  <r>
    <x v="0"/>
    <n v="7.6499999999999995"/>
  </r>
  <r>
    <x v="0"/>
    <n v="1.25"/>
  </r>
  <r>
    <x v="0"/>
    <n v="0.85"/>
  </r>
  <r>
    <x v="0"/>
    <n v="6.8"/>
  </r>
  <r>
    <x v="0"/>
    <n v="3.3"/>
  </r>
  <r>
    <x v="0"/>
    <n v="5"/>
  </r>
  <r>
    <x v="0"/>
    <n v="1.26"/>
  </r>
  <r>
    <x v="0"/>
    <n v="1.9500000000000002"/>
  </r>
  <r>
    <x v="0"/>
    <n v="1.26"/>
  </r>
  <r>
    <x v="0"/>
    <n v="1.1599999999999999"/>
  </r>
  <r>
    <x v="0"/>
    <n v="1.1599999999999999"/>
  </r>
  <r>
    <x v="0"/>
    <n v="1.1599999999999999"/>
  </r>
  <r>
    <x v="0"/>
    <n v="0.95"/>
  </r>
  <r>
    <x v="0"/>
    <n v="0.95"/>
  </r>
  <r>
    <x v="0"/>
    <n v="3.4799999999999995"/>
  </r>
  <r>
    <x v="0"/>
    <n v="3.4799999999999995"/>
  </r>
  <r>
    <x v="0"/>
    <n v="3.95"/>
  </r>
  <r>
    <x v="0"/>
    <n v="15.299999999999999"/>
  </r>
  <r>
    <x v="0"/>
    <n v="17.700000000000003"/>
  </r>
  <r>
    <x v="0"/>
    <n v="2.52"/>
  </r>
  <r>
    <x v="0"/>
    <n v="9.120000000000001"/>
  </r>
  <r>
    <x v="0"/>
    <n v="4.68"/>
  </r>
  <r>
    <x v="0"/>
    <n v="4.68"/>
  </r>
  <r>
    <x v="0"/>
    <n v="4.68"/>
  </r>
  <r>
    <x v="0"/>
    <n v="4.68"/>
  </r>
  <r>
    <x v="0"/>
    <n v="0.78"/>
  </r>
  <r>
    <x v="0"/>
    <n v="1.58"/>
  </r>
  <r>
    <x v="0"/>
    <n v="10.4"/>
  </r>
  <r>
    <x v="0"/>
    <n v="4.16"/>
  </r>
  <r>
    <x v="0"/>
    <n v="6.24"/>
  </r>
  <r>
    <x v="0"/>
    <n v="6.24"/>
  </r>
  <r>
    <x v="0"/>
    <n v="1.58"/>
  </r>
  <r>
    <x v="0"/>
    <n v="1.58"/>
  </r>
  <r>
    <x v="0"/>
    <n v="1.58"/>
  </r>
  <r>
    <x v="0"/>
    <n v="2.1"/>
  </r>
  <r>
    <x v="0"/>
    <n v="2.1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24.75"/>
  </r>
  <r>
    <x v="0"/>
    <n v="5.9"/>
  </r>
  <r>
    <x v="0"/>
    <n v="5.9"/>
  </r>
  <r>
    <x v="0"/>
    <n v="13.9"/>
  </r>
  <r>
    <x v="0"/>
    <n v="8.9499999999999993"/>
  </r>
  <r>
    <x v="0"/>
    <n v="6.32"/>
  </r>
  <r>
    <x v="0"/>
    <n v="5.04"/>
  </r>
  <r>
    <x v="0"/>
    <n v="5.04"/>
  </r>
  <r>
    <x v="0"/>
    <n v="5.04"/>
  </r>
  <r>
    <x v="0"/>
    <n v="5.04"/>
  </r>
  <r>
    <x v="0"/>
    <n v="5.04"/>
  </r>
  <r>
    <x v="0"/>
    <n v="8.25"/>
  </r>
  <r>
    <x v="0"/>
    <n v="3.3"/>
  </r>
  <r>
    <x v="0"/>
    <n v="10.199999999999999"/>
  </r>
  <r>
    <x v="0"/>
    <n v="2.9"/>
  </r>
  <r>
    <x v="0"/>
    <n v="4.9499999999999993"/>
  </r>
  <r>
    <x v="0"/>
    <n v="6.6"/>
  </r>
  <r>
    <x v="0"/>
    <n v="4.9499999999999993"/>
  </r>
  <r>
    <x v="0"/>
    <n v="4.9499999999999993"/>
  </r>
  <r>
    <x v="0"/>
    <n v="8.25"/>
  </r>
  <r>
    <x v="0"/>
    <n v="4.9499999999999993"/>
  </r>
  <r>
    <x v="0"/>
    <n v="4.9499999999999993"/>
  </r>
  <r>
    <x v="0"/>
    <n v="1.65"/>
  </r>
  <r>
    <x v="0"/>
    <n v="9.8999999999999986"/>
  </r>
  <r>
    <x v="0"/>
    <n v="6.6"/>
  </r>
  <r>
    <x v="0"/>
    <n v="3.8"/>
  </r>
  <r>
    <x v="0"/>
    <n v="10.44"/>
  </r>
  <r>
    <x v="0"/>
    <n v="4.9499999999999993"/>
  </r>
  <r>
    <x v="0"/>
    <n v="10.199999999999999"/>
  </r>
  <r>
    <x v="0"/>
    <n v="51"/>
  </r>
  <r>
    <x v="0"/>
    <n v="6.9599999999999991"/>
  </r>
  <r>
    <x v="0"/>
    <n v="6.9599999999999991"/>
  </r>
  <r>
    <x v="0"/>
    <n v="15"/>
  </r>
  <r>
    <x v="0"/>
    <n v="39.6"/>
  </r>
  <r>
    <x v="0"/>
    <n v="17.399999999999999"/>
  </r>
  <r>
    <x v="0"/>
    <n v="17.399999999999999"/>
  </r>
  <r>
    <x v="0"/>
    <n v="13.200000000000001"/>
  </r>
  <r>
    <x v="0"/>
    <n v="16.8"/>
  </r>
  <r>
    <x v="0"/>
    <n v="12.600000000000001"/>
  </r>
  <r>
    <x v="0"/>
    <n v="17.700000000000003"/>
  </r>
  <r>
    <x v="0"/>
    <n v="17.700000000000003"/>
  </r>
  <r>
    <x v="0"/>
    <n v="15"/>
  </r>
  <r>
    <x v="0"/>
    <n v="18.75"/>
  </r>
  <r>
    <x v="0"/>
    <n v="14.95"/>
  </r>
  <r>
    <x v="0"/>
    <n v="130.80000000000001"/>
  </r>
  <r>
    <x v="0"/>
    <n v="50"/>
  </r>
  <r>
    <x v="0"/>
    <n v="15"/>
  </r>
  <r>
    <x v="0"/>
    <n v="60"/>
  </r>
  <r>
    <x v="0"/>
    <n v="179"/>
  </r>
  <r>
    <x v="0"/>
    <n v="179"/>
  </r>
  <r>
    <x v="0"/>
    <n v="25.200000000000003"/>
  </r>
  <r>
    <x v="0"/>
    <n v="25.200000000000003"/>
  </r>
  <r>
    <x v="0"/>
    <n v="207.50000000000003"/>
  </r>
  <r>
    <x v="0"/>
    <n v="38.160000000000004"/>
  </r>
  <r>
    <x v="0"/>
    <n v="75.600000000000009"/>
  </r>
  <r>
    <x v="0"/>
    <n v="202.5"/>
  </r>
  <r>
    <x v="0"/>
    <n v="45"/>
  </r>
  <r>
    <x v="0"/>
    <n v="151.20000000000002"/>
  </r>
  <r>
    <x v="0"/>
    <n v="540"/>
  </r>
  <r>
    <x v="0"/>
    <n v="202.5"/>
  </r>
  <r>
    <x v="0"/>
    <n v="19.899999999999999"/>
  </r>
  <r>
    <x v="0"/>
    <n v="17"/>
  </r>
  <r>
    <x v="0"/>
    <n v="4.68"/>
  </r>
  <r>
    <x v="0"/>
    <n v="2.88"/>
  </r>
  <r>
    <x v="0"/>
    <n v="9.36"/>
  </r>
  <r>
    <x v="0"/>
    <n v="6.84"/>
  </r>
  <r>
    <x v="0"/>
    <n v="30"/>
  </r>
  <r>
    <x v="0"/>
    <n v="13.200000000000001"/>
  </r>
  <r>
    <x v="0"/>
    <n v="45"/>
  </r>
  <r>
    <x v="0"/>
    <n v="15"/>
  </r>
  <r>
    <x v="0"/>
    <n v="34"/>
  </r>
  <r>
    <x v="0"/>
    <n v="34"/>
  </r>
  <r>
    <x v="0"/>
    <n v="17"/>
  </r>
  <r>
    <x v="0"/>
    <n v="12.600000000000001"/>
  </r>
  <r>
    <x v="0"/>
    <n v="15"/>
  </r>
  <r>
    <x v="0"/>
    <n v="15"/>
  </r>
  <r>
    <x v="0"/>
    <n v="15"/>
  </r>
  <r>
    <x v="0"/>
    <n v="15"/>
  </r>
  <r>
    <x v="0"/>
    <n v="31.25"/>
  </r>
  <r>
    <x v="0"/>
    <n v="0"/>
  </r>
  <r>
    <x v="0"/>
    <n v="0"/>
  </r>
  <r>
    <x v="0"/>
    <n v="0"/>
  </r>
  <r>
    <x v="0"/>
    <n v="34.799999999999997"/>
  </r>
  <r>
    <x v="0"/>
    <n v="19.899999999999999"/>
  </r>
  <r>
    <x v="0"/>
    <n v="19.899999999999999"/>
  </r>
  <r>
    <x v="0"/>
    <n v="163.19999999999999"/>
  </r>
  <r>
    <x v="0"/>
    <n v="91.44"/>
  </r>
  <r>
    <x v="0"/>
    <n v="39.599999999999994"/>
  </r>
  <r>
    <x v="0"/>
    <n v="27.04"/>
  </r>
  <r>
    <x v="0"/>
    <n v="39.6"/>
  </r>
  <r>
    <x v="0"/>
    <n v="67.5"/>
  </r>
  <r>
    <x v="0"/>
    <n v="67.5"/>
  </r>
  <r>
    <x v="0"/>
    <n v="67.5"/>
  </r>
  <r>
    <x v="0"/>
    <n v="25.200000000000003"/>
  </r>
  <r>
    <x v="0"/>
    <n v="838.80000000000007"/>
  </r>
  <r>
    <x v="0"/>
    <n v="19.899999999999999"/>
  </r>
  <r>
    <x v="0"/>
    <n v="13"/>
  </r>
  <r>
    <x v="0"/>
    <n v="16.600000000000001"/>
  </r>
  <r>
    <x v="0"/>
    <n v="9.9499999999999993"/>
  </r>
  <r>
    <x v="0"/>
    <n v="12.75"/>
  </r>
  <r>
    <x v="0"/>
    <n v="17.700000000000003"/>
  </r>
  <r>
    <x v="0"/>
    <n v="17.700000000000003"/>
  </r>
  <r>
    <x v="0"/>
    <n v="16.5"/>
  </r>
  <r>
    <x v="0"/>
    <n v="20.8"/>
  </r>
  <r>
    <x v="0"/>
    <n v="20.8"/>
  </r>
  <r>
    <x v="0"/>
    <n v="20.8"/>
  </r>
  <r>
    <x v="0"/>
    <n v="15"/>
  </r>
  <r>
    <x v="0"/>
    <n v="17.399999999999999"/>
  </r>
  <r>
    <x v="0"/>
    <n v="20.8"/>
  </r>
  <r>
    <x v="0"/>
    <n v="25.200000000000003"/>
  </r>
  <r>
    <x v="0"/>
    <n v="25.200000000000003"/>
  </r>
  <r>
    <x v="0"/>
    <n v="21"/>
  </r>
  <r>
    <x v="0"/>
    <n v="20.8"/>
  </r>
  <r>
    <x v="0"/>
    <n v="20.8"/>
  </r>
  <r>
    <x v="0"/>
    <n v="20.8"/>
  </r>
  <r>
    <x v="0"/>
    <n v="17.700000000000003"/>
  </r>
  <r>
    <x v="0"/>
    <n v="20.8"/>
  </r>
  <r>
    <x v="0"/>
    <n v="20.8"/>
  </r>
  <r>
    <x v="0"/>
    <n v="13.200000000000001"/>
  </r>
  <r>
    <x v="0"/>
    <n v="12.600000000000001"/>
  </r>
  <r>
    <x v="0"/>
    <n v="12.600000000000001"/>
  </r>
  <r>
    <x v="0"/>
    <n v="17.850000000000001"/>
  </r>
  <r>
    <x v="0"/>
    <n v="16.5"/>
  </r>
  <r>
    <x v="0"/>
    <n v="41.6"/>
  </r>
  <r>
    <x v="0"/>
    <n v="15.9"/>
  </r>
  <r>
    <x v="0"/>
    <n v="19.8"/>
  </r>
  <r>
    <x v="0"/>
    <n v="17.34"/>
  </r>
  <r>
    <x v="0"/>
    <n v="24.900000000000002"/>
  </r>
  <r>
    <x v="0"/>
    <n v="17.399999999999999"/>
  </r>
  <r>
    <x v="0"/>
    <n v="24.900000000000002"/>
  </r>
  <r>
    <x v="0"/>
    <n v="20.8"/>
  </r>
  <r>
    <x v="0"/>
    <n v="27"/>
  </r>
  <r>
    <x v="0"/>
    <n v="17.700000000000003"/>
  </r>
  <r>
    <x v="0"/>
    <n v="17.700000000000003"/>
  </r>
  <r>
    <x v="0"/>
    <n v="15.299999999999999"/>
  </r>
  <r>
    <x v="0"/>
    <n v="14.75"/>
  </r>
  <r>
    <x v="0"/>
    <n v="16.5"/>
  </r>
  <r>
    <x v="0"/>
    <n v="17.700000000000003"/>
  </r>
  <r>
    <x v="0"/>
    <n v="14.850000000000001"/>
  </r>
  <r>
    <x v="0"/>
    <n v="15.9"/>
  </r>
  <r>
    <x v="0"/>
    <n v="19.899999999999999"/>
  </r>
  <r>
    <x v="0"/>
    <n v="19.8"/>
  </r>
  <r>
    <x v="0"/>
    <n v="17.700000000000003"/>
  </r>
  <r>
    <x v="0"/>
    <n v="39.6"/>
  </r>
  <r>
    <x v="0"/>
    <n v="10.08"/>
  </r>
  <r>
    <x v="0"/>
    <n v="43.8"/>
  </r>
  <r>
    <x v="0"/>
    <n v="10.199999999999999"/>
  </r>
  <r>
    <x v="0"/>
    <n v="8.5"/>
  </r>
  <r>
    <x v="0"/>
    <n v="16.5"/>
  </r>
  <r>
    <x v="0"/>
    <n v="72"/>
  </r>
  <r>
    <x v="0"/>
    <n v="66"/>
  </r>
  <r>
    <x v="0"/>
    <n v="51"/>
  </r>
  <r>
    <x v="0"/>
    <n v="39.950000000000003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29.5"/>
  </r>
  <r>
    <x v="0"/>
    <n v="19.799999999999997"/>
  </r>
  <r>
    <x v="0"/>
    <n v="39.799999999999997"/>
  </r>
  <r>
    <x v="0"/>
    <n v="20.8"/>
  </r>
  <r>
    <x v="0"/>
    <n v="20.8"/>
  </r>
  <r>
    <x v="0"/>
    <n v="17.700000000000003"/>
  </r>
  <r>
    <x v="0"/>
    <n v="10.199999999999999"/>
  </r>
  <r>
    <x v="0"/>
    <n v="13"/>
  </r>
  <r>
    <x v="0"/>
    <n v="10.199999999999999"/>
  </r>
  <r>
    <x v="0"/>
    <n v="17.850000000000001"/>
  </r>
  <r>
    <x v="0"/>
    <n v="19.8"/>
  </r>
  <r>
    <x v="0"/>
    <n v="15.299999999999999"/>
  </r>
  <r>
    <x v="0"/>
    <n v="13.16"/>
  </r>
  <r>
    <x v="0"/>
    <n v="9.9"/>
  </r>
  <r>
    <x v="0"/>
    <n v="20.8"/>
  </r>
  <r>
    <x v="0"/>
    <n v="16.5"/>
  </r>
  <r>
    <x v="0"/>
    <n v="20.8"/>
  </r>
  <r>
    <x v="0"/>
    <n v="16.5"/>
  </r>
  <r>
    <x v="0"/>
    <n v="16.5"/>
  </r>
  <r>
    <x v="0"/>
    <n v="16.5"/>
  </r>
  <r>
    <x v="0"/>
    <n v="6.72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4.75"/>
  </r>
  <r>
    <x v="0"/>
    <n v="16.5"/>
  </r>
  <r>
    <x v="0"/>
    <n v="16.5"/>
  </r>
  <r>
    <x v="0"/>
    <n v="16.5"/>
  </r>
  <r>
    <x v="0"/>
    <n v="20.8"/>
  </r>
  <r>
    <x v="0"/>
    <n v="22.5"/>
  </r>
  <r>
    <x v="0"/>
    <n v="11.25"/>
  </r>
  <r>
    <x v="0"/>
    <n v="7.5"/>
  </r>
  <r>
    <x v="0"/>
    <n v="7.5"/>
  </r>
  <r>
    <x v="0"/>
    <n v="23.6"/>
  </r>
  <r>
    <x v="0"/>
    <n v="150"/>
  </r>
  <r>
    <x v="0"/>
    <n v="46.8"/>
  </r>
  <r>
    <x v="0"/>
    <n v="31.6"/>
  </r>
  <r>
    <x v="0"/>
    <n v="23.6"/>
  </r>
  <r>
    <x v="0"/>
    <n v="149"/>
  </r>
  <r>
    <x v="0"/>
    <n v="14.040000000000001"/>
  </r>
  <r>
    <x v="0"/>
    <n v="15.600000000000001"/>
  </r>
  <r>
    <x v="0"/>
    <n v="34.799999999999997"/>
  </r>
  <r>
    <x v="0"/>
    <n v="33"/>
  </r>
  <r>
    <x v="0"/>
    <n v="49.5"/>
  </r>
  <r>
    <x v="0"/>
    <n v="69.599999999999994"/>
  </r>
  <r>
    <x v="0"/>
    <n v="69.599999999999994"/>
  </r>
  <r>
    <x v="0"/>
    <n v="179"/>
  </r>
  <r>
    <x v="0"/>
    <n v="87.6"/>
  </r>
  <r>
    <x v="0"/>
    <n v="60"/>
  </r>
  <r>
    <x v="0"/>
    <n v="29.700000000000003"/>
  </r>
  <r>
    <x v="0"/>
    <n v="12.5"/>
  </r>
  <r>
    <x v="0"/>
    <n v="12.5"/>
  </r>
  <r>
    <x v="0"/>
    <n v="15"/>
  </r>
  <r>
    <x v="0"/>
    <n v="179"/>
  </r>
  <r>
    <x v="0"/>
    <n v="51"/>
  </r>
  <r>
    <x v="0"/>
    <n v="40.799999999999997"/>
  </r>
  <r>
    <x v="0"/>
    <n v="81.599999999999994"/>
  </r>
  <r>
    <x v="0"/>
    <n v="15"/>
  </r>
  <r>
    <x v="0"/>
    <n v="116"/>
  </r>
  <r>
    <x v="0"/>
    <n v="69.599999999999994"/>
  </r>
  <r>
    <x v="0"/>
    <n v="116"/>
  </r>
  <r>
    <x v="0"/>
    <n v="78"/>
  </r>
  <r>
    <x v="0"/>
    <n v="34.799999999999997"/>
  </r>
  <r>
    <x v="0"/>
    <n v="49.92"/>
  </r>
  <r>
    <x v="0"/>
    <n v="66.239999999999995"/>
  </r>
  <r>
    <x v="0"/>
    <n v="14.850000000000001"/>
  </r>
  <r>
    <x v="0"/>
    <n v="30"/>
  </r>
  <r>
    <x v="0"/>
    <n v="30"/>
  </r>
  <r>
    <x v="0"/>
    <n v="30"/>
  </r>
  <r>
    <x v="0"/>
    <n v="-3.75"/>
  </r>
  <r>
    <x v="0"/>
    <n v="-3.75"/>
  </r>
  <r>
    <x v="0"/>
    <n v="-7.04"/>
  </r>
  <r>
    <x v="0"/>
    <n v="20.8"/>
  </r>
  <r>
    <x v="0"/>
    <n v="17.700000000000003"/>
  </r>
  <r>
    <x v="0"/>
    <n v="10.14"/>
  </r>
  <r>
    <x v="0"/>
    <n v="10.5"/>
  </r>
  <r>
    <x v="0"/>
    <n v="10.5"/>
  </r>
  <r>
    <x v="0"/>
    <n v="10.5"/>
  </r>
  <r>
    <x v="0"/>
    <n v="19.799999999999997"/>
  </r>
  <r>
    <x v="0"/>
    <n v="29.700000000000003"/>
  </r>
  <r>
    <x v="0"/>
    <n v="9.9599999999999991"/>
  </r>
  <r>
    <x v="0"/>
    <n v="11.399999999999999"/>
  </r>
  <r>
    <x v="0"/>
    <n v="15"/>
  </r>
  <r>
    <x v="0"/>
    <n v="15"/>
  </r>
  <r>
    <x v="0"/>
    <n v="5.95"/>
  </r>
  <r>
    <x v="0"/>
    <n v="3.95"/>
  </r>
  <r>
    <x v="0"/>
    <n v="0.42"/>
  </r>
  <r>
    <x v="0"/>
    <n v="1.65"/>
  </r>
  <r>
    <x v="0"/>
    <n v="1.25"/>
  </r>
  <r>
    <x v="0"/>
    <n v="8.9499999999999993"/>
  </r>
  <r>
    <x v="0"/>
    <n v="8.5"/>
  </r>
  <r>
    <x v="0"/>
    <n v="1.65"/>
  </r>
  <r>
    <x v="0"/>
    <n v="4.95"/>
  </r>
  <r>
    <x v="0"/>
    <n v="2.5499999999999998"/>
  </r>
  <r>
    <x v="0"/>
    <n v="1.45"/>
  </r>
  <r>
    <x v="0"/>
    <n v="0.85"/>
  </r>
  <r>
    <x v="0"/>
    <n v="4.25"/>
  </r>
  <r>
    <x v="0"/>
    <n v="3.3"/>
  </r>
  <r>
    <x v="0"/>
    <n v="2.95"/>
  </r>
  <r>
    <x v="0"/>
    <n v="0.85"/>
  </r>
  <r>
    <x v="0"/>
    <n v="1.49"/>
  </r>
  <r>
    <x v="0"/>
    <n v="5.95"/>
  </r>
  <r>
    <x v="0"/>
    <n v="1.65"/>
  </r>
  <r>
    <x v="0"/>
    <n v="4.95"/>
  </r>
  <r>
    <x v="0"/>
    <n v="8.8500000000000014"/>
  </r>
  <r>
    <x v="0"/>
    <n v="1.65"/>
  </r>
  <r>
    <x v="0"/>
    <n v="1.25"/>
  </r>
  <r>
    <x v="0"/>
    <n v="1.25"/>
  </r>
  <r>
    <x v="0"/>
    <n v="0.85"/>
  </r>
  <r>
    <x v="0"/>
    <n v="4.95"/>
  </r>
  <r>
    <x v="0"/>
    <n v="17.399999999999999"/>
  </r>
  <r>
    <x v="0"/>
    <n v="2.5"/>
  </r>
  <r>
    <x v="0"/>
    <n v="1.25"/>
  </r>
  <r>
    <x v="0"/>
    <n v="1.65"/>
  </r>
  <r>
    <x v="0"/>
    <n v="2.5499999999999998"/>
  </r>
  <r>
    <x v="0"/>
    <n v="0.42"/>
  </r>
  <r>
    <x v="0"/>
    <n v="1.65"/>
  </r>
  <r>
    <x v="0"/>
    <n v="2.5"/>
  </r>
  <r>
    <x v="0"/>
    <n v="0.85"/>
  </r>
  <r>
    <x v="0"/>
    <n v="1.25"/>
  </r>
  <r>
    <x v="0"/>
    <n v="1.65"/>
  </r>
  <r>
    <x v="0"/>
    <n v="19.799999999999997"/>
  </r>
  <r>
    <x v="0"/>
    <n v="17.399999999999999"/>
  </r>
  <r>
    <x v="0"/>
    <n v="18"/>
  </r>
  <r>
    <x v="0"/>
    <n v="10.199999999999999"/>
  </r>
  <r>
    <x v="0"/>
    <n v="11.399999999999999"/>
  </r>
  <r>
    <x v="0"/>
    <n v="10.08"/>
  </r>
  <r>
    <x v="0"/>
    <n v="15.9"/>
  </r>
  <r>
    <x v="0"/>
    <n v="6.9599999999999991"/>
  </r>
  <r>
    <x v="0"/>
    <n v="25.5"/>
  </r>
  <r>
    <x v="0"/>
    <n v="10.199999999999999"/>
  </r>
  <r>
    <x v="0"/>
    <n v="17.700000000000003"/>
  </r>
  <r>
    <x v="0"/>
    <n v="9.120000000000001"/>
  </r>
  <r>
    <x v="0"/>
    <n v="14.850000000000001"/>
  </r>
  <r>
    <x v="0"/>
    <n v="15.9"/>
  </r>
  <r>
    <x v="0"/>
    <n v="39.6"/>
  </r>
  <r>
    <x v="0"/>
    <n v="12.48"/>
  </r>
  <r>
    <x v="0"/>
    <n v="17.399999999999999"/>
  </r>
  <r>
    <x v="0"/>
    <n v="29.700000000000003"/>
  </r>
  <r>
    <x v="0"/>
    <n v="15.9"/>
  </r>
  <r>
    <x v="0"/>
    <n v="15.600000000000001"/>
  </r>
  <r>
    <x v="0"/>
    <n v="18"/>
  </r>
  <r>
    <x v="0"/>
    <n v="4.2"/>
  </r>
  <r>
    <x v="0"/>
    <n v="2.5"/>
  </r>
  <r>
    <x v="0"/>
    <n v="25"/>
  </r>
  <r>
    <x v="0"/>
    <n v="20.16"/>
  </r>
  <r>
    <x v="0"/>
    <n v="10.08"/>
  </r>
  <r>
    <x v="0"/>
    <n v="20.16"/>
  </r>
  <r>
    <x v="0"/>
    <n v="10.08"/>
  </r>
  <r>
    <x v="0"/>
    <n v="10.08"/>
  </r>
  <r>
    <x v="0"/>
    <n v="3.4799999999999995"/>
  </r>
  <r>
    <x v="0"/>
    <n v="13.65"/>
  </r>
  <r>
    <x v="0"/>
    <n v="24.900000000000002"/>
  </r>
  <r>
    <x v="0"/>
    <n v="4.1500000000000004"/>
  </r>
  <r>
    <x v="0"/>
    <n v="5.04"/>
  </r>
  <r>
    <x v="0"/>
    <n v="6.6"/>
  </r>
  <r>
    <x v="0"/>
    <n v="15"/>
  </r>
  <r>
    <x v="0"/>
    <n v="32.5"/>
  </r>
  <r>
    <x v="0"/>
    <n v="29.700000000000003"/>
  </r>
  <r>
    <x v="0"/>
    <n v="13.52"/>
  </r>
  <r>
    <x v="0"/>
    <n v="27.04"/>
  </r>
  <r>
    <x v="0"/>
    <n v="27.04"/>
  </r>
  <r>
    <x v="0"/>
    <n v="16.5"/>
  </r>
  <r>
    <x v="0"/>
    <n v="8.25"/>
  </r>
  <r>
    <x v="0"/>
    <n v="9.8999999999999986"/>
  </r>
  <r>
    <x v="0"/>
    <n v="16.5"/>
  </r>
  <r>
    <x v="0"/>
    <n v="7.8"/>
  </r>
  <r>
    <x v="0"/>
    <n v="17"/>
  </r>
  <r>
    <x v="0"/>
    <n v="8.5"/>
  </r>
  <r>
    <x v="0"/>
    <n v="8.5"/>
  </r>
  <r>
    <x v="0"/>
    <n v="8.5"/>
  </r>
  <r>
    <x v="0"/>
    <n v="9.9499999999999993"/>
  </r>
  <r>
    <x v="0"/>
    <n v="9.9499999999999993"/>
  </r>
  <r>
    <x v="0"/>
    <n v="33.75"/>
  </r>
  <r>
    <x v="0"/>
    <n v="15"/>
  </r>
  <r>
    <x v="0"/>
    <n v="15"/>
  </r>
  <r>
    <x v="0"/>
    <n v="15"/>
  </r>
  <r>
    <x v="0"/>
    <n v="207.50000000000003"/>
  </r>
  <r>
    <x v="0"/>
    <n v="19.8"/>
  </r>
  <r>
    <x v="0"/>
    <n v="34"/>
  </r>
  <r>
    <x v="0"/>
    <n v="61.199999999999996"/>
  </r>
  <r>
    <x v="0"/>
    <n v="27.04"/>
  </r>
  <r>
    <x v="0"/>
    <n v="30"/>
  </r>
  <r>
    <x v="0"/>
    <n v="30"/>
  </r>
  <r>
    <x v="0"/>
    <n v="60"/>
  </r>
  <r>
    <x v="0"/>
    <n v="39.599999999999994"/>
  </r>
  <r>
    <x v="0"/>
    <n v="15"/>
  </r>
  <r>
    <x v="0"/>
    <n v="15"/>
  </r>
  <r>
    <x v="0"/>
    <n v="15"/>
  </r>
  <r>
    <x v="0"/>
    <n v="15"/>
  </r>
  <r>
    <x v="0"/>
    <n v="4.68"/>
  </r>
  <r>
    <x v="0"/>
    <n v="9"/>
  </r>
  <r>
    <x v="0"/>
    <n v="9"/>
  </r>
  <r>
    <x v="0"/>
    <n v="19.8"/>
  </r>
  <r>
    <x v="0"/>
    <n v="10.5"/>
  </r>
  <r>
    <x v="0"/>
    <n v="4.5600000000000005"/>
  </r>
  <r>
    <x v="0"/>
    <n v="4.68"/>
  </r>
  <r>
    <x v="0"/>
    <n v="30"/>
  </r>
  <r>
    <x v="0"/>
    <n v="17"/>
  </r>
  <r>
    <x v="0"/>
    <n v="15"/>
  </r>
  <r>
    <x v="0"/>
    <n v="15"/>
  </r>
  <r>
    <x v="0"/>
    <n v="15.9"/>
  </r>
  <r>
    <x v="0"/>
    <n v="14.850000000000001"/>
  </r>
  <r>
    <x v="0"/>
    <n v="14.850000000000001"/>
  </r>
  <r>
    <x v="0"/>
    <n v="15.9"/>
  </r>
  <r>
    <x v="0"/>
    <n v="17"/>
  </r>
  <r>
    <x v="0"/>
    <n v="12.48"/>
  </r>
  <r>
    <x v="0"/>
    <n v="16.350000000000001"/>
  </r>
  <r>
    <x v="0"/>
    <n v="16.350000000000001"/>
  </r>
  <r>
    <x v="0"/>
    <n v="10.5"/>
  </r>
  <r>
    <x v="0"/>
    <n v="13.919999999999998"/>
  </r>
  <r>
    <x v="0"/>
    <n v="25.200000000000003"/>
  </r>
  <r>
    <x v="0"/>
    <n v="118.80000000000001"/>
  </r>
  <r>
    <x v="0"/>
    <n v="20.399999999999999"/>
  </r>
  <r>
    <x v="0"/>
    <n v="5.9"/>
  </r>
  <r>
    <x v="0"/>
    <n v="4.9499999999999993"/>
  </r>
  <r>
    <x v="0"/>
    <n v="1.5"/>
  </r>
  <r>
    <x v="0"/>
    <n v="0.75"/>
  </r>
  <r>
    <x v="0"/>
    <n v="0.75"/>
  </r>
  <r>
    <x v="0"/>
    <n v="6.6"/>
  </r>
  <r>
    <x v="0"/>
    <n v="9.9"/>
  </r>
  <r>
    <x v="0"/>
    <n v="1.65"/>
  </r>
  <r>
    <x v="0"/>
    <n v="1.45"/>
  </r>
  <r>
    <x v="0"/>
    <n v="4.95"/>
  </r>
  <r>
    <x v="0"/>
    <n v="10.9"/>
  </r>
  <r>
    <x v="0"/>
    <n v="10.9"/>
  </r>
  <r>
    <x v="0"/>
    <n v="8.5"/>
  </r>
  <r>
    <x v="0"/>
    <n v="7.5"/>
  </r>
  <r>
    <x v="0"/>
    <n v="9.9"/>
  </r>
  <r>
    <x v="0"/>
    <n v="5.9"/>
  </r>
  <r>
    <x v="0"/>
    <n v="11.9"/>
  </r>
  <r>
    <x v="0"/>
    <n v="7.5"/>
  </r>
  <r>
    <x v="0"/>
    <n v="8.4"/>
  </r>
  <r>
    <x v="0"/>
    <n v="9.9"/>
  </r>
  <r>
    <x v="0"/>
    <n v="8.5"/>
  </r>
  <r>
    <x v="0"/>
    <n v="2.89"/>
  </r>
  <r>
    <x v="0"/>
    <n v="5.04"/>
  </r>
  <r>
    <x v="0"/>
    <n v="30"/>
  </r>
  <r>
    <x v="0"/>
    <n v="59.5"/>
  </r>
  <r>
    <x v="0"/>
    <n v="58"/>
  </r>
  <r>
    <x v="0"/>
    <n v="49.5"/>
  </r>
  <r>
    <x v="0"/>
    <n v="58"/>
  </r>
  <r>
    <x v="0"/>
    <n v="33"/>
  </r>
  <r>
    <x v="0"/>
    <n v="15.9"/>
  </r>
  <r>
    <x v="0"/>
    <n v="25"/>
  </r>
  <r>
    <x v="0"/>
    <n v="11.9"/>
  </r>
  <r>
    <x v="0"/>
    <n v="16.5"/>
  </r>
  <r>
    <x v="0"/>
    <n v="16.5"/>
  </r>
  <r>
    <x v="0"/>
    <n v="16.5"/>
  </r>
  <r>
    <x v="0"/>
    <n v="36"/>
  </r>
  <r>
    <x v="0"/>
    <n v="36"/>
  </r>
  <r>
    <x v="0"/>
    <n v="-22.5"/>
  </r>
  <r>
    <x v="22"/>
    <n v="34"/>
  </r>
  <r>
    <x v="22"/>
    <n v="13.200000000000001"/>
  </r>
  <r>
    <x v="22"/>
    <n v="20.8"/>
  </r>
  <r>
    <x v="22"/>
    <n v="47.7"/>
  </r>
  <r>
    <x v="22"/>
    <n v="13.5"/>
  </r>
  <r>
    <x v="22"/>
    <n v="20.8"/>
  </r>
  <r>
    <x v="22"/>
    <n v="5.04"/>
  </r>
  <r>
    <x v="22"/>
    <n v="15.12"/>
  </r>
  <r>
    <x v="22"/>
    <n v="31.8"/>
  </r>
  <r>
    <x v="22"/>
    <n v="13.200000000000001"/>
  </r>
  <r>
    <x v="22"/>
    <n v="34.68"/>
  </r>
  <r>
    <x v="22"/>
    <n v="49.800000000000004"/>
  </r>
  <r>
    <x v="22"/>
    <n v="39.6"/>
  </r>
  <r>
    <x v="22"/>
    <n v="10.199999999999999"/>
  </r>
  <r>
    <x v="22"/>
    <n v="7.8000000000000007"/>
  </r>
  <r>
    <x v="22"/>
    <n v="20.8"/>
  </r>
  <r>
    <x v="22"/>
    <n v="39.6"/>
  </r>
  <r>
    <x v="22"/>
    <n v="20.8"/>
  </r>
  <r>
    <x v="22"/>
    <n v="34"/>
  </r>
  <r>
    <x v="22"/>
    <n v="160"/>
  </r>
  <r>
    <x v="0"/>
    <n v="12.5"/>
  </r>
  <r>
    <x v="0"/>
    <n v="40.56"/>
  </r>
  <r>
    <x v="0"/>
    <n v="88.800000000000011"/>
  </r>
  <r>
    <x v="0"/>
    <n v="15"/>
  </r>
  <r>
    <x v="0"/>
    <n v="99.84"/>
  </r>
  <r>
    <x v="0"/>
    <n v="25.200000000000003"/>
  </r>
  <r>
    <x v="0"/>
    <n v="20.28"/>
  </r>
  <r>
    <x v="0"/>
    <n v="39.599999999999994"/>
  </r>
  <r>
    <x v="0"/>
    <n v="70.800000000000011"/>
  </r>
  <r>
    <x v="0"/>
    <n v="20.8"/>
  </r>
  <r>
    <x v="0"/>
    <n v="39.6"/>
  </r>
  <r>
    <x v="0"/>
    <n v="15"/>
  </r>
  <r>
    <x v="0"/>
    <n v="30"/>
  </r>
  <r>
    <x v="0"/>
    <n v="81.599999999999994"/>
  </r>
  <r>
    <x v="0"/>
    <n v="10.199999999999999"/>
  </r>
  <r>
    <x v="0"/>
    <n v="-22.880000000000003"/>
  </r>
  <r>
    <x v="0"/>
    <n v="-11.5"/>
  </r>
  <r>
    <x v="0"/>
    <n v="-3.75"/>
  </r>
  <r>
    <x v="0"/>
    <n v="-3.75"/>
  </r>
  <r>
    <x v="0"/>
    <n v="34.5"/>
  </r>
  <r>
    <x v="0"/>
    <n v="6.65"/>
  </r>
  <r>
    <x v="0"/>
    <n v="18.75"/>
  </r>
  <r>
    <x v="0"/>
    <n v="2.1"/>
  </r>
  <r>
    <x v="0"/>
    <n v="2.1"/>
  </r>
  <r>
    <x v="0"/>
    <n v="2.1"/>
  </r>
  <r>
    <x v="0"/>
    <n v="2.1"/>
  </r>
  <r>
    <x v="0"/>
    <n v="2.95"/>
  </r>
  <r>
    <x v="0"/>
    <n v="3.75"/>
  </r>
  <r>
    <x v="0"/>
    <n v="12.5"/>
  </r>
  <r>
    <x v="0"/>
    <n v="4.95"/>
  </r>
  <r>
    <x v="0"/>
    <n v="3.25"/>
  </r>
  <r>
    <x v="0"/>
    <n v="9.8999999999999986"/>
  </r>
  <r>
    <x v="0"/>
    <n v="6.6"/>
  </r>
  <r>
    <x v="0"/>
    <n v="5.95"/>
  </r>
  <r>
    <x v="0"/>
    <n v="4.25"/>
  </r>
  <r>
    <x v="0"/>
    <n v="4.25"/>
  </r>
  <r>
    <x v="0"/>
    <n v="17.700000000000003"/>
  </r>
  <r>
    <x v="0"/>
    <n v="17.700000000000003"/>
  </r>
  <r>
    <x v="0"/>
    <n v="1.95"/>
  </r>
  <r>
    <x v="0"/>
    <n v="50"/>
  </r>
  <r>
    <x v="0"/>
    <n v="16.5"/>
  </r>
  <r>
    <x v="0"/>
    <n v="16.5"/>
  </r>
  <r>
    <x v="0"/>
    <n v="16.5"/>
  </r>
  <r>
    <x v="0"/>
    <n v="5.0999999999999996"/>
  </r>
  <r>
    <x v="0"/>
    <n v="16.8"/>
  </r>
  <r>
    <x v="0"/>
    <n v="15"/>
  </r>
  <r>
    <x v="0"/>
    <n v="40.46"/>
  </r>
  <r>
    <x v="0"/>
    <n v="8.32"/>
  </r>
  <r>
    <x v="0"/>
    <n v="47.849999999999994"/>
  </r>
  <r>
    <x v="0"/>
    <n v="39.799999999999997"/>
  </r>
  <r>
    <x v="0"/>
    <n v="14.95"/>
  </r>
  <r>
    <x v="0"/>
    <n v="30"/>
  </r>
  <r>
    <x v="0"/>
    <n v="9.8999999999999986"/>
  </r>
  <r>
    <x v="0"/>
    <n v="9.8999999999999986"/>
  </r>
  <r>
    <x v="0"/>
    <n v="11.7"/>
  </r>
  <r>
    <x v="0"/>
    <n v="10"/>
  </r>
  <r>
    <x v="0"/>
    <n v="5.0999999999999996"/>
  </r>
  <r>
    <x v="0"/>
    <n v="5.95"/>
  </r>
  <r>
    <x v="0"/>
    <n v="5.0999999999999996"/>
  </r>
  <r>
    <x v="0"/>
    <n v="11.7"/>
  </r>
  <r>
    <x v="0"/>
    <n v="13.65"/>
  </r>
  <r>
    <x v="0"/>
    <n v="124.80000000000001"/>
  </r>
  <r>
    <x v="6"/>
    <n v="29.700000000000003"/>
  </r>
  <r>
    <x v="6"/>
    <n v="25.5"/>
  </r>
  <r>
    <x v="6"/>
    <n v="16.95"/>
  </r>
  <r>
    <x v="6"/>
    <n v="19.899999999999999"/>
  </r>
  <r>
    <x v="6"/>
    <n v="23.6"/>
  </r>
  <r>
    <x v="6"/>
    <n v="39.950000000000003"/>
  </r>
  <r>
    <x v="6"/>
    <n v="50"/>
  </r>
  <r>
    <x v="0"/>
    <n v="16.5"/>
  </r>
  <r>
    <x v="0"/>
    <n v="14.75"/>
  </r>
  <r>
    <x v="0"/>
    <n v="23.6"/>
  </r>
  <r>
    <x v="0"/>
    <n v="17.399999999999999"/>
  </r>
  <r>
    <x v="0"/>
    <n v="15"/>
  </r>
  <r>
    <x v="0"/>
    <n v="15"/>
  </r>
  <r>
    <x v="0"/>
    <n v="15.299999999999999"/>
  </r>
  <r>
    <x v="0"/>
    <n v="17.700000000000003"/>
  </r>
  <r>
    <x v="0"/>
    <n v="14.75"/>
  </r>
  <r>
    <x v="0"/>
    <n v="13.52"/>
  </r>
  <r>
    <x v="0"/>
    <n v="16.600000000000001"/>
  </r>
  <r>
    <x v="0"/>
    <n v="18.600000000000001"/>
  </r>
  <r>
    <x v="0"/>
    <n v="19.8"/>
  </r>
  <r>
    <x v="0"/>
    <n v="19.899999999999999"/>
  </r>
  <r>
    <x v="0"/>
    <n v="13"/>
  </r>
  <r>
    <x v="0"/>
    <n v="16.600000000000001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20.8"/>
  </r>
  <r>
    <x v="0"/>
    <n v="21"/>
  </r>
  <r>
    <x v="0"/>
    <n v="20.8"/>
  </r>
  <r>
    <x v="0"/>
    <n v="20.8"/>
  </r>
  <r>
    <x v="0"/>
    <n v="15"/>
  </r>
  <r>
    <x v="0"/>
    <n v="15"/>
  </r>
  <r>
    <x v="0"/>
    <n v="11.5"/>
  </r>
  <r>
    <x v="0"/>
    <n v="15"/>
  </r>
  <r>
    <x v="0"/>
    <n v="20.8"/>
  </r>
  <r>
    <x v="0"/>
    <n v="15.8"/>
  </r>
  <r>
    <x v="0"/>
    <n v="17.850000000000001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5.9"/>
  </r>
  <r>
    <x v="0"/>
    <n v="31.8"/>
  </r>
  <r>
    <x v="0"/>
    <n v="15.9"/>
  </r>
  <r>
    <x v="0"/>
    <n v="15.9"/>
  </r>
  <r>
    <x v="0"/>
    <n v="-19.5"/>
  </r>
  <r>
    <x v="0"/>
    <n v="-0.83"/>
  </r>
  <r>
    <x v="0"/>
    <n v="-7.6499999999999995"/>
  </r>
  <r>
    <x v="0"/>
    <n v="17.850000000000001"/>
  </r>
  <r>
    <x v="0"/>
    <n v="17.850000000000001"/>
  </r>
  <r>
    <x v="0"/>
    <n v="432"/>
  </r>
  <r>
    <x v="0"/>
    <n v="59.4"/>
  </r>
  <r>
    <x v="0"/>
    <n v="10"/>
  </r>
  <r>
    <x v="0"/>
    <n v="10"/>
  </r>
  <r>
    <x v="0"/>
    <n v="10"/>
  </r>
  <r>
    <x v="0"/>
    <n v="10"/>
  </r>
  <r>
    <x v="0"/>
    <n v="19.799999999999997"/>
  </r>
  <r>
    <x v="0"/>
    <n v="10.5"/>
  </r>
  <r>
    <x v="0"/>
    <n v="19.799999999999997"/>
  </r>
  <r>
    <x v="0"/>
    <n v="15"/>
  </r>
  <r>
    <x v="0"/>
    <n v="15"/>
  </r>
  <r>
    <x v="0"/>
    <n v="20.399999999999999"/>
  </r>
  <r>
    <x v="0"/>
    <n v="20.399999999999999"/>
  </r>
  <r>
    <x v="0"/>
    <n v="34.799999999999997"/>
  </r>
  <r>
    <x v="0"/>
    <n v="30"/>
  </r>
  <r>
    <x v="0"/>
    <n v="20.399999999999999"/>
  </r>
  <r>
    <x v="0"/>
    <n v="67.5"/>
  </r>
  <r>
    <x v="0"/>
    <n v="33"/>
  </r>
  <r>
    <x v="0"/>
    <n v="67.5"/>
  </r>
  <r>
    <x v="0"/>
    <n v="16.5"/>
  </r>
  <r>
    <x v="0"/>
    <n v="67.5"/>
  </r>
  <r>
    <x v="0"/>
    <n v="16.5"/>
  </r>
  <r>
    <x v="0"/>
    <n v="10.5"/>
  </r>
  <r>
    <x v="0"/>
    <n v="10.5"/>
  </r>
  <r>
    <x v="0"/>
    <n v="10.5"/>
  </r>
  <r>
    <x v="0"/>
    <n v="15.299999999999999"/>
  </r>
  <r>
    <x v="0"/>
    <n v="81.599999999999994"/>
  </r>
  <r>
    <x v="0"/>
    <n v="15"/>
  </r>
  <r>
    <x v="0"/>
    <n v="59.400000000000006"/>
  </r>
  <r>
    <x v="0"/>
    <n v="30"/>
  </r>
  <r>
    <x v="0"/>
    <n v="142.80000000000001"/>
  </r>
  <r>
    <x v="0"/>
    <n v="178.5"/>
  </r>
  <r>
    <x v="0"/>
    <n v="102"/>
  </r>
  <r>
    <x v="0"/>
    <n v="26"/>
  </r>
  <r>
    <x v="0"/>
    <n v="79.599999999999994"/>
  </r>
  <r>
    <x v="0"/>
    <n v="19.799999999999997"/>
  </r>
  <r>
    <x v="0"/>
    <n v="19.799999999999997"/>
  </r>
  <r>
    <x v="0"/>
    <n v="23.6"/>
  </r>
  <r>
    <x v="0"/>
    <n v="60"/>
  </r>
  <r>
    <x v="0"/>
    <n v="34.799999999999997"/>
  </r>
  <r>
    <x v="0"/>
    <n v="45"/>
  </r>
  <r>
    <x v="0"/>
    <n v="7.6499999999999995"/>
  </r>
  <r>
    <x v="0"/>
    <n v="10.199999999999999"/>
  </r>
  <r>
    <x v="0"/>
    <n v="7.8"/>
  </r>
  <r>
    <x v="0"/>
    <n v="3.75"/>
  </r>
  <r>
    <x v="0"/>
    <n v="13.6"/>
  </r>
  <r>
    <x v="0"/>
    <n v="8.5"/>
  </r>
  <r>
    <x v="0"/>
    <n v="11.8"/>
  </r>
  <r>
    <x v="0"/>
    <n v="12.48"/>
  </r>
  <r>
    <x v="0"/>
    <n v="40.799999999999997"/>
  </r>
  <r>
    <x v="0"/>
    <n v="15"/>
  </r>
  <r>
    <x v="0"/>
    <n v="6.3000000000000007"/>
  </r>
  <r>
    <x v="0"/>
    <n v="4.9499999999999993"/>
  </r>
  <r>
    <x v="0"/>
    <n v="25.5"/>
  </r>
  <r>
    <x v="0"/>
    <n v="8.25"/>
  </r>
  <r>
    <x v="0"/>
    <n v="8.25"/>
  </r>
  <r>
    <x v="0"/>
    <n v="8.3000000000000007"/>
  </r>
  <r>
    <x v="0"/>
    <n v="7.95"/>
  </r>
  <r>
    <x v="0"/>
    <n v="2.89"/>
  </r>
  <r>
    <x v="0"/>
    <n v="87.8"/>
  </r>
  <r>
    <x v="0"/>
    <n v="4.95"/>
  </r>
  <r>
    <x v="0"/>
    <n v="9.9499999999999993"/>
  </r>
  <r>
    <x v="0"/>
    <n v="5.95"/>
  </r>
  <r>
    <x v="0"/>
    <n v="5.95"/>
  </r>
  <r>
    <x v="0"/>
    <n v="6.75"/>
  </r>
  <r>
    <x v="0"/>
    <n v="4.95"/>
  </r>
  <r>
    <x v="0"/>
    <n v="5.9"/>
  </r>
  <r>
    <x v="0"/>
    <n v="4.95"/>
  </r>
  <r>
    <x v="0"/>
    <n v="5"/>
  </r>
  <r>
    <x v="0"/>
    <n v="5.95"/>
  </r>
  <r>
    <x v="0"/>
    <n v="4.95"/>
  </r>
  <r>
    <x v="0"/>
    <n v="4.9499999999999993"/>
  </r>
  <r>
    <x v="0"/>
    <n v="4.9499999999999993"/>
  </r>
  <r>
    <x v="0"/>
    <n v="3.75"/>
  </r>
  <r>
    <x v="0"/>
    <n v="15.9"/>
  </r>
  <r>
    <x v="0"/>
    <n v="1.9500000000000002"/>
  </r>
  <r>
    <x v="0"/>
    <n v="1.17"/>
  </r>
  <r>
    <x v="0"/>
    <n v="8.5"/>
  </r>
  <r>
    <x v="0"/>
    <n v="54"/>
  </r>
  <r>
    <x v="0"/>
    <n v="-60"/>
  </r>
  <r>
    <x v="0"/>
    <n v="-45"/>
  </r>
  <r>
    <x v="0"/>
    <n v="-34.799999999999997"/>
  </r>
  <r>
    <x v="0"/>
    <n v="6.24"/>
  </r>
  <r>
    <x v="0"/>
    <n v="12.5"/>
  </r>
  <r>
    <x v="0"/>
    <n v="152.64000000000001"/>
  </r>
  <r>
    <x v="0"/>
    <n v="67.5"/>
  </r>
  <r>
    <x v="0"/>
    <n v="102"/>
  </r>
  <r>
    <x v="0"/>
    <n v="61.199999999999996"/>
  </r>
  <r>
    <x v="0"/>
    <n v="68"/>
  </r>
  <r>
    <x v="0"/>
    <n v="81.599999999999994"/>
  </r>
  <r>
    <x v="0"/>
    <n v="-4.9499999999999993"/>
  </r>
  <r>
    <x v="0"/>
    <n v="90.72"/>
  </r>
  <r>
    <x v="0"/>
    <n v="254.4"/>
  </r>
  <r>
    <x v="0"/>
    <n v="140.4"/>
  </r>
  <r>
    <x v="0"/>
    <n v="100.80000000000001"/>
  </r>
  <r>
    <x v="0"/>
    <n v="90.72"/>
  </r>
  <r>
    <x v="0"/>
    <n v="60"/>
  </r>
  <r>
    <x v="0"/>
    <n v="10.08"/>
  </r>
  <r>
    <x v="0"/>
    <n v="5.04"/>
  </r>
  <r>
    <x v="0"/>
    <n v="5.04"/>
  </r>
  <r>
    <x v="0"/>
    <n v="5.04"/>
  </r>
  <r>
    <x v="0"/>
    <n v="5.04"/>
  </r>
  <r>
    <x v="0"/>
    <n v="9.9599999999999991"/>
  </r>
  <r>
    <x v="0"/>
    <n v="79.900000000000006"/>
  </r>
  <r>
    <x v="0"/>
    <n v="19.8"/>
  </r>
  <r>
    <x v="0"/>
    <n v="39.6"/>
  </r>
  <r>
    <x v="0"/>
    <n v="15.299999999999999"/>
  </r>
  <r>
    <x v="0"/>
    <n v="15.299999999999999"/>
  </r>
  <r>
    <x v="0"/>
    <n v="11.9"/>
  </r>
  <r>
    <x v="0"/>
    <n v="49.5"/>
  </r>
  <r>
    <x v="0"/>
    <n v="15"/>
  </r>
  <r>
    <x v="0"/>
    <n v="14.95"/>
  </r>
  <r>
    <x v="0"/>
    <n v="45"/>
  </r>
  <r>
    <x v="0"/>
    <n v="14.75"/>
  </r>
  <r>
    <x v="0"/>
    <n v="15.600000000000001"/>
  </r>
  <r>
    <x v="0"/>
    <n v="7.5"/>
  </r>
  <r>
    <x v="0"/>
    <n v="9.8999999999999986"/>
  </r>
  <r>
    <x v="0"/>
    <n v="9.8999999999999986"/>
  </r>
  <r>
    <x v="0"/>
    <n v="20.8"/>
  </r>
  <r>
    <x v="0"/>
    <n v="75"/>
  </r>
  <r>
    <x v="0"/>
    <n v="30"/>
  </r>
  <r>
    <x v="0"/>
    <n v="30"/>
  </r>
  <r>
    <x v="0"/>
    <n v="30"/>
  </r>
  <r>
    <x v="0"/>
    <n v="101.76"/>
  </r>
  <r>
    <x v="0"/>
    <n v="88.800000000000011"/>
  </r>
  <r>
    <x v="0"/>
    <n v="15"/>
  </r>
  <r>
    <x v="0"/>
    <n v="16.5"/>
  </r>
  <r>
    <x v="0"/>
    <n v="8.5"/>
  </r>
  <r>
    <x v="0"/>
    <n v="22.5"/>
  </r>
  <r>
    <x v="0"/>
    <n v="15"/>
  </r>
  <r>
    <x v="0"/>
    <n v="79.19999999999998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8.5"/>
  </r>
  <r>
    <x v="0"/>
    <n v="15.12"/>
  </r>
  <r>
    <x v="0"/>
    <n v="15.9"/>
  </r>
  <r>
    <x v="0"/>
    <n v="15.9"/>
  </r>
  <r>
    <x v="0"/>
    <n v="15.9"/>
  </r>
  <r>
    <x v="0"/>
    <n v="19.799999999999997"/>
  </r>
  <r>
    <x v="0"/>
    <n v="60.839999999999996"/>
  </r>
  <r>
    <x v="0"/>
    <n v="17"/>
  </r>
  <r>
    <x v="0"/>
    <n v="8.5"/>
  </r>
  <r>
    <x v="0"/>
    <n v="15.8"/>
  </r>
  <r>
    <x v="0"/>
    <n v="21"/>
  </r>
  <r>
    <x v="0"/>
    <n v="30"/>
  </r>
  <r>
    <x v="0"/>
    <n v="8.5"/>
  </r>
  <r>
    <x v="0"/>
    <n v="8.5"/>
  </r>
  <r>
    <x v="0"/>
    <n v="20.8"/>
  </r>
  <r>
    <x v="0"/>
    <n v="10.199999999999999"/>
  </r>
  <r>
    <x v="0"/>
    <n v="17.700000000000003"/>
  </r>
  <r>
    <x v="0"/>
    <n v="8.5"/>
  </r>
  <r>
    <x v="0"/>
    <n v="8.5"/>
  </r>
  <r>
    <x v="0"/>
    <n v="30"/>
  </r>
  <r>
    <x v="0"/>
    <n v="19.799999999999997"/>
  </r>
  <r>
    <x v="0"/>
    <n v="25"/>
  </r>
  <r>
    <x v="0"/>
    <n v="30"/>
  </r>
  <r>
    <x v="0"/>
    <n v="20.8"/>
  </r>
  <r>
    <x v="0"/>
    <n v="15"/>
  </r>
  <r>
    <x v="0"/>
    <n v="15"/>
  </r>
  <r>
    <x v="0"/>
    <n v="9.9599999999999991"/>
  </r>
  <r>
    <x v="0"/>
    <n v="9.9599999999999991"/>
  </r>
  <r>
    <x v="0"/>
    <n v="-1.95"/>
  </r>
  <r>
    <x v="0"/>
    <n v="-1.25"/>
  </r>
  <r>
    <x v="0"/>
    <n v="-8.3000000000000007"/>
  </r>
  <r>
    <x v="0"/>
    <n v="-4.95"/>
  </r>
  <r>
    <x v="0"/>
    <n v="-2.9"/>
  </r>
  <r>
    <x v="0"/>
    <n v="-1.25"/>
  </r>
  <r>
    <x v="0"/>
    <n v="-2.5"/>
  </r>
  <r>
    <x v="0"/>
    <n v="-7.9"/>
  </r>
  <r>
    <x v="0"/>
    <n v="-6.9599999999999991"/>
  </r>
  <r>
    <x v="0"/>
    <n v="81"/>
  </r>
  <r>
    <x v="0"/>
    <n v="71.400000000000006"/>
  </r>
  <r>
    <x v="0"/>
    <n v="67.5"/>
  </r>
  <r>
    <x v="0"/>
    <n v="67.5"/>
  </r>
  <r>
    <x v="0"/>
    <n v="144"/>
  </r>
  <r>
    <x v="0"/>
    <n v="79.2"/>
  </r>
  <r>
    <x v="0"/>
    <n v="16.5"/>
  </r>
  <r>
    <x v="0"/>
    <n v="16.5"/>
  </r>
  <r>
    <x v="0"/>
    <n v="16.5"/>
  </r>
  <r>
    <x v="0"/>
    <n v="17.700000000000003"/>
  </r>
  <r>
    <x v="0"/>
    <n v="207.50000000000003"/>
  </r>
  <r>
    <x v="0"/>
    <n v="76.320000000000007"/>
  </r>
  <r>
    <x v="0"/>
    <n v="76.320000000000007"/>
  </r>
  <r>
    <x v="0"/>
    <n v="139.1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69.599999999999994"/>
  </r>
  <r>
    <x v="0"/>
    <n v="12.48"/>
  </r>
  <r>
    <x v="0"/>
    <n v="12.48"/>
  </r>
  <r>
    <x v="0"/>
    <n v="72"/>
  </r>
  <r>
    <x v="0"/>
    <n v="16.5"/>
  </r>
  <r>
    <x v="0"/>
    <n v="105.6"/>
  </r>
  <r>
    <x v="0"/>
    <n v="16.5"/>
  </r>
  <r>
    <x v="0"/>
    <n v="207.50000000000003"/>
  </r>
  <r>
    <x v="0"/>
    <n v="107.39999999999999"/>
  </r>
  <r>
    <x v="0"/>
    <n v="145"/>
  </r>
  <r>
    <x v="0"/>
    <n v="30.24"/>
  </r>
  <r>
    <x v="0"/>
    <n v="179"/>
  </r>
  <r>
    <x v="0"/>
    <n v="-105"/>
  </r>
  <r>
    <x v="0"/>
    <n v="-10.95"/>
  </r>
  <r>
    <x v="0"/>
    <n v="10.5"/>
  </r>
  <r>
    <x v="0"/>
    <n v="10.5"/>
  </r>
  <r>
    <x v="0"/>
    <n v="10.5"/>
  </r>
  <r>
    <x v="0"/>
    <n v="10.5"/>
  </r>
  <r>
    <x v="0"/>
    <n v="10.5"/>
  </r>
  <r>
    <x v="0"/>
    <n v="12.600000000000001"/>
  </r>
  <r>
    <x v="0"/>
    <n v="15"/>
  </r>
  <r>
    <x v="0"/>
    <n v="15"/>
  </r>
  <r>
    <x v="0"/>
    <n v="15"/>
  </r>
  <r>
    <x v="0"/>
    <n v="19.799999999999997"/>
  </r>
  <r>
    <x v="0"/>
    <n v="23.4"/>
  </r>
  <r>
    <x v="0"/>
    <n v="14.850000000000001"/>
  </r>
  <r>
    <x v="0"/>
    <n v="17.700000000000003"/>
  </r>
  <r>
    <x v="0"/>
    <n v="15.6"/>
  </r>
  <r>
    <x v="0"/>
    <n v="15.6"/>
  </r>
  <r>
    <x v="0"/>
    <n v="30.599999999999998"/>
  </r>
  <r>
    <x v="0"/>
    <n v="10.199999999999999"/>
  </r>
  <r>
    <x v="0"/>
    <n v="12.7"/>
  </r>
  <r>
    <x v="0"/>
    <n v="16.5"/>
  </r>
  <r>
    <x v="0"/>
    <n v="16.5"/>
  </r>
  <r>
    <x v="0"/>
    <n v="16.5"/>
  </r>
  <r>
    <x v="0"/>
    <n v="16.600000000000001"/>
  </r>
  <r>
    <x v="0"/>
    <n v="16.600000000000001"/>
  </r>
  <r>
    <x v="0"/>
    <n v="16.600000000000001"/>
  </r>
  <r>
    <x v="0"/>
    <n v="39.6"/>
  </r>
  <r>
    <x v="0"/>
    <n v="15"/>
  </r>
  <r>
    <x v="0"/>
    <n v="15"/>
  </r>
  <r>
    <x v="0"/>
    <n v="10.08"/>
  </r>
  <r>
    <x v="0"/>
    <n v="45"/>
  </r>
  <r>
    <x v="0"/>
    <n v="15"/>
  </r>
  <r>
    <x v="1"/>
    <n v="89.85"/>
  </r>
  <r>
    <x v="1"/>
    <n v="8.5"/>
  </r>
  <r>
    <x v="1"/>
    <n v="8.5"/>
  </r>
  <r>
    <x v="1"/>
    <n v="8.5"/>
  </r>
  <r>
    <x v="1"/>
    <n v="15"/>
  </r>
  <r>
    <x v="1"/>
    <n v="11.7"/>
  </r>
  <r>
    <x v="1"/>
    <n v="19.799999999999997"/>
  </r>
  <r>
    <x v="1"/>
    <n v="29.5"/>
  </r>
  <r>
    <x v="1"/>
    <n v="19.799999999999997"/>
  </r>
  <r>
    <x v="1"/>
    <n v="30.599999999999998"/>
  </r>
  <r>
    <x v="1"/>
    <n v="15.299999999999999"/>
  </r>
  <r>
    <x v="1"/>
    <n v="35.400000000000006"/>
  </r>
  <r>
    <x v="1"/>
    <n v="13.200000000000001"/>
  </r>
  <r>
    <x v="1"/>
    <n v="16.5"/>
  </r>
  <r>
    <x v="1"/>
    <n v="15.299999999999999"/>
  </r>
  <r>
    <x v="1"/>
    <n v="16.5"/>
  </r>
  <r>
    <x v="1"/>
    <n v="16.5"/>
  </r>
  <r>
    <x v="1"/>
    <n v="16.5"/>
  </r>
  <r>
    <x v="1"/>
    <n v="15.299999999999999"/>
  </r>
  <r>
    <x v="1"/>
    <n v="19.799999999999997"/>
  </r>
  <r>
    <x v="1"/>
    <n v="19.799999999999997"/>
  </r>
  <r>
    <x v="1"/>
    <n v="10.199999999999999"/>
  </r>
  <r>
    <x v="1"/>
    <n v="15.600000000000001"/>
  </r>
  <r>
    <x v="1"/>
    <n v="15"/>
  </r>
  <r>
    <x v="1"/>
    <n v="15"/>
  </r>
  <r>
    <x v="1"/>
    <n v="7.8000000000000007"/>
  </r>
  <r>
    <x v="1"/>
    <n v="15"/>
  </r>
  <r>
    <x v="1"/>
    <n v="59.400000000000006"/>
  </r>
  <r>
    <x v="1"/>
    <n v="16.5"/>
  </r>
  <r>
    <x v="1"/>
    <n v="16.5"/>
  </r>
  <r>
    <x v="1"/>
    <n v="16.5"/>
  </r>
  <r>
    <x v="1"/>
    <n v="33"/>
  </r>
  <r>
    <x v="0"/>
    <n v="0"/>
  </r>
  <r>
    <x v="0"/>
    <n v="14.92"/>
  </r>
  <r>
    <x v="0"/>
    <n v="16.45"/>
  </r>
  <r>
    <x v="0"/>
    <n v="4.16"/>
  </r>
  <r>
    <x v="0"/>
    <n v="39.68"/>
  </r>
  <r>
    <x v="0"/>
    <n v="8.26"/>
  </r>
  <r>
    <x v="0"/>
    <n v="12.3"/>
  </r>
  <r>
    <x v="0"/>
    <n v="3.29"/>
  </r>
  <r>
    <x v="0"/>
    <n v="74.760000000000005"/>
  </r>
  <r>
    <x v="0"/>
    <n v="8.2899999999999991"/>
  </r>
  <r>
    <x v="0"/>
    <n v="4.96"/>
  </r>
  <r>
    <x v="0"/>
    <n v="8.26"/>
  </r>
  <r>
    <x v="0"/>
    <n v="26.52"/>
  </r>
  <r>
    <x v="0"/>
    <n v="28.91"/>
  </r>
  <r>
    <x v="0"/>
    <n v="103.32"/>
  </r>
  <r>
    <x v="0"/>
    <n v="66.42"/>
  </r>
  <r>
    <x v="0"/>
    <n v="9.92"/>
  </r>
  <r>
    <x v="0"/>
    <n v="29.759999999999998"/>
  </r>
  <r>
    <x v="0"/>
    <n v="54.56"/>
  </r>
  <r>
    <x v="0"/>
    <n v="14.879999999999999"/>
  </r>
  <r>
    <x v="0"/>
    <n v="10.4"/>
  </r>
  <r>
    <x v="0"/>
    <n v="374.40000000000003"/>
  </r>
  <r>
    <x v="0"/>
    <n v="6.25"/>
  </r>
  <r>
    <x v="0"/>
    <n v="3.29"/>
  </r>
  <r>
    <x v="0"/>
    <n v="3.29"/>
  </r>
  <r>
    <x v="0"/>
    <n v="1.63"/>
  </r>
  <r>
    <x v="0"/>
    <n v="16.63"/>
  </r>
  <r>
    <x v="0"/>
    <n v="13.16"/>
  </r>
  <r>
    <x v="0"/>
    <n v="12.39"/>
  </r>
  <r>
    <x v="0"/>
    <n v="33.04"/>
  </r>
  <r>
    <x v="0"/>
    <n v="12.39"/>
  </r>
  <r>
    <x v="0"/>
    <n v="13.26"/>
  </r>
  <r>
    <x v="0"/>
    <n v="39.78"/>
  </r>
  <r>
    <x v="0"/>
    <n v="3.29"/>
  </r>
  <r>
    <x v="0"/>
    <n v="8.2899999999999991"/>
  </r>
  <r>
    <x v="0"/>
    <n v="8.2899999999999991"/>
  </r>
  <r>
    <x v="0"/>
    <n v="24.869999999999997"/>
  </r>
  <r>
    <x v="0"/>
    <n v="8.2899999999999991"/>
  </r>
  <r>
    <x v="0"/>
    <n v="22.14"/>
  </r>
  <r>
    <x v="0"/>
    <n v="7.46"/>
  </r>
  <r>
    <x v="0"/>
    <n v="5.79"/>
  </r>
  <r>
    <x v="0"/>
    <n v="9.92"/>
  </r>
  <r>
    <x v="0"/>
    <n v="68.88"/>
  </r>
  <r>
    <x v="0"/>
    <n v="36.9"/>
  </r>
  <r>
    <x v="0"/>
    <n v="29.759999999999998"/>
  </r>
  <r>
    <x v="0"/>
    <n v="323.7"/>
  </r>
  <r>
    <x v="0"/>
    <n v="12.39"/>
  </r>
  <r>
    <x v="0"/>
    <n v="679.77"/>
  </r>
  <r>
    <x v="0"/>
    <n v="74.760000000000005"/>
  </r>
  <r>
    <x v="0"/>
    <n v="104.16"/>
  </r>
  <r>
    <x v="0"/>
    <n v="29.84"/>
  </r>
  <r>
    <x v="0"/>
    <n v="4.8899999999999997"/>
  </r>
  <r>
    <x v="0"/>
    <n v="33.159999999999997"/>
  </r>
  <r>
    <x v="0"/>
    <n v="7.38"/>
  </r>
  <r>
    <x v="0"/>
    <n v="9.84"/>
  </r>
  <r>
    <x v="0"/>
    <n v="19.68"/>
  </r>
  <r>
    <x v="0"/>
    <n v="83.64"/>
  </r>
  <r>
    <x v="0"/>
    <n v="93.48"/>
  </r>
  <r>
    <x v="0"/>
    <n v="147.6"/>
  </r>
  <r>
    <x v="0"/>
    <n v="84.32"/>
  </r>
  <r>
    <x v="0"/>
    <n v="74.400000000000006"/>
  </r>
  <r>
    <x v="0"/>
    <n v="104.16"/>
  </r>
  <r>
    <x v="0"/>
    <n v="59.67"/>
  </r>
  <r>
    <x v="0"/>
    <n v="32.9"/>
  </r>
  <r>
    <x v="0"/>
    <n v="44.64"/>
  </r>
  <r>
    <x v="0"/>
    <n v="74.88"/>
  </r>
  <r>
    <x v="0"/>
    <n v="19.740000000000002"/>
  </r>
  <r>
    <x v="0"/>
    <n v="4.8899999999999997"/>
  </r>
  <r>
    <x v="0"/>
    <n v="4.8899999999999997"/>
  </r>
  <r>
    <x v="0"/>
    <n v="7.38"/>
  </r>
  <r>
    <x v="0"/>
    <n v="3.29"/>
  </r>
  <r>
    <x v="0"/>
    <n v="19.89"/>
  </r>
  <r>
    <x v="0"/>
    <n v="16.579999999999998"/>
  </r>
  <r>
    <x v="0"/>
    <n v="7.46"/>
  </r>
  <r>
    <x v="0"/>
    <n v="8.26"/>
  </r>
  <r>
    <x v="0"/>
    <n v="6.58"/>
  </r>
  <r>
    <x v="0"/>
    <n v="6.58"/>
  </r>
  <r>
    <x v="0"/>
    <n v="36.9"/>
  </r>
  <r>
    <x v="0"/>
    <n v="98.7"/>
  </r>
  <r>
    <x v="0"/>
    <n v="8.26"/>
  </r>
  <r>
    <x v="0"/>
    <n v="6.58"/>
  </r>
  <r>
    <x v="0"/>
    <n v="7.38"/>
  </r>
  <r>
    <x v="0"/>
    <n v="3.26"/>
  </r>
  <r>
    <x v="0"/>
    <n v="4.13"/>
  </r>
  <r>
    <x v="0"/>
    <n v="21.58"/>
  </r>
  <r>
    <x v="0"/>
    <n v="20.79"/>
  </r>
  <r>
    <x v="0"/>
    <n v="16.579999999999998"/>
  </r>
  <r>
    <x v="0"/>
    <n v="8.2799999999999994"/>
  </r>
  <r>
    <x v="0"/>
    <n v="5.79"/>
  </r>
  <r>
    <x v="0"/>
    <n v="3.29"/>
  </r>
  <r>
    <x v="0"/>
    <n v="4.13"/>
  </r>
  <r>
    <x v="0"/>
    <n v="12.39"/>
  </r>
  <r>
    <x v="0"/>
    <n v="1.63"/>
  </r>
  <r>
    <x v="0"/>
    <n v="3.26"/>
  </r>
  <r>
    <x v="0"/>
    <n v="1.63"/>
  </r>
  <r>
    <x v="0"/>
    <n v="1.63"/>
  </r>
  <r>
    <x v="0"/>
    <n v="4.96"/>
  </r>
  <r>
    <x v="0"/>
    <n v="34.74"/>
  </r>
  <r>
    <x v="0"/>
    <n v="8.2899999999999991"/>
  </r>
  <r>
    <x v="0"/>
    <n v="4.96"/>
  </r>
  <r>
    <x v="0"/>
    <n v="4.13"/>
  </r>
  <r>
    <x v="0"/>
    <n v="20.65"/>
  </r>
  <r>
    <x v="0"/>
    <n v="4.92"/>
  </r>
  <r>
    <x v="0"/>
    <n v="4.13"/>
  </r>
  <r>
    <x v="0"/>
    <n v="24.96"/>
  </r>
  <r>
    <x v="0"/>
    <n v="4.13"/>
  </r>
  <r>
    <x v="0"/>
    <n v="16.63"/>
  </r>
  <r>
    <x v="0"/>
    <n v="3.29"/>
  </r>
  <r>
    <x v="0"/>
    <n v="3.29"/>
  </r>
  <r>
    <x v="0"/>
    <n v="3.29"/>
  </r>
  <r>
    <x v="0"/>
    <n v="4.13"/>
  </r>
  <r>
    <x v="0"/>
    <n v="10.79"/>
  </r>
  <r>
    <x v="0"/>
    <n v="15.79"/>
  </r>
  <r>
    <x v="0"/>
    <n v="3.26"/>
  </r>
  <r>
    <x v="0"/>
    <n v="1.25"/>
  </r>
  <r>
    <x v="0"/>
    <n v="8.26"/>
  </r>
  <r>
    <x v="0"/>
    <n v="8.2899999999999991"/>
  </r>
  <r>
    <x v="0"/>
    <n v="8.2899999999999991"/>
  </r>
  <r>
    <x v="0"/>
    <n v="16.52"/>
  </r>
  <r>
    <x v="0"/>
    <n v="116.71"/>
  </r>
  <r>
    <x v="0"/>
    <n v="12.46"/>
  </r>
  <r>
    <x v="0"/>
    <n v="4.13"/>
  </r>
  <r>
    <x v="0"/>
    <n v="2.46"/>
  </r>
  <r>
    <x v="0"/>
    <n v="4.92"/>
  </r>
  <r>
    <x v="0"/>
    <n v="1.63"/>
  </r>
  <r>
    <x v="0"/>
    <n v="2.46"/>
  </r>
  <r>
    <x v="0"/>
    <n v="8.2899999999999991"/>
  </r>
  <r>
    <x v="0"/>
    <n v="4.96"/>
  </r>
  <r>
    <x v="0"/>
    <n v="4.13"/>
  </r>
  <r>
    <x v="0"/>
    <n v="5.79"/>
  </r>
  <r>
    <x v="0"/>
    <n v="4.13"/>
  </r>
  <r>
    <x v="0"/>
    <n v="6.63"/>
  </r>
  <r>
    <x v="0"/>
    <n v="15.79"/>
  </r>
  <r>
    <x v="0"/>
    <n v="12.3"/>
  </r>
  <r>
    <x v="0"/>
    <n v="4.13"/>
  </r>
  <r>
    <x v="0"/>
    <n v="8.2899999999999991"/>
  </r>
  <r>
    <x v="0"/>
    <n v="4.13"/>
  </r>
  <r>
    <x v="0"/>
    <n v="39.5"/>
  </r>
  <r>
    <x v="0"/>
    <n v="13.16"/>
  </r>
  <r>
    <x v="0"/>
    <n v="4.96"/>
  </r>
  <r>
    <x v="0"/>
    <n v="4.13"/>
  </r>
  <r>
    <x v="0"/>
    <n v="4.13"/>
  </r>
  <r>
    <x v="0"/>
    <n v="8.2899999999999991"/>
  </r>
  <r>
    <x v="0"/>
    <n v="2.46"/>
  </r>
  <r>
    <x v="0"/>
    <n v="20.79"/>
  </r>
  <r>
    <x v="0"/>
    <n v="10.79"/>
  </r>
  <r>
    <x v="0"/>
    <n v="10.79"/>
  </r>
  <r>
    <x v="0"/>
    <n v="1.63"/>
  </r>
  <r>
    <x v="0"/>
    <n v="6.25"/>
  </r>
  <r>
    <x v="0"/>
    <n v="3.29"/>
  </r>
  <r>
    <x v="0"/>
    <n v="2.5"/>
  </r>
  <r>
    <x v="0"/>
    <n v="24.67"/>
  </r>
  <r>
    <x v="0"/>
    <n v="24.92"/>
  </r>
  <r>
    <x v="0"/>
    <n v="12.46"/>
  </r>
  <r>
    <x v="0"/>
    <n v="20.65"/>
  </r>
  <r>
    <x v="0"/>
    <n v="3.29"/>
  </r>
  <r>
    <x v="0"/>
    <n v="4.13"/>
  </r>
  <r>
    <x v="0"/>
    <n v="7.46"/>
  </r>
  <r>
    <x v="0"/>
    <n v="4.96"/>
  </r>
  <r>
    <x v="0"/>
    <n v="4.13"/>
  </r>
  <r>
    <x v="0"/>
    <n v="3.29"/>
  </r>
  <r>
    <x v="0"/>
    <n v="5.79"/>
  </r>
  <r>
    <x v="0"/>
    <n v="1.63"/>
  </r>
  <r>
    <x v="0"/>
    <n v="8.2899999999999991"/>
  </r>
  <r>
    <x v="0"/>
    <n v="5.79"/>
  </r>
  <r>
    <x v="0"/>
    <n v="5.79"/>
  </r>
  <r>
    <x v="0"/>
    <n v="4.13"/>
  </r>
  <r>
    <x v="0"/>
    <n v="2.46"/>
  </r>
  <r>
    <x v="0"/>
    <n v="5.79"/>
  </r>
  <r>
    <x v="0"/>
    <n v="16.63"/>
  </r>
  <r>
    <x v="0"/>
    <n v="3.26"/>
  </r>
  <r>
    <x v="0"/>
    <n v="1.63"/>
  </r>
  <r>
    <x v="0"/>
    <n v="4.13"/>
  </r>
  <r>
    <x v="0"/>
    <n v="6.58"/>
  </r>
  <r>
    <x v="0"/>
    <n v="24.869999999999997"/>
  </r>
  <r>
    <x v="0"/>
    <n v="6.63"/>
  </r>
  <r>
    <x v="0"/>
    <n v="8.2899999999999991"/>
  </r>
  <r>
    <x v="0"/>
    <n v="4.13"/>
  </r>
  <r>
    <x v="0"/>
    <n v="4.96"/>
  </r>
  <r>
    <x v="0"/>
    <n v="75.67"/>
  </r>
  <r>
    <x v="0"/>
    <n v="37.380000000000003"/>
  </r>
  <r>
    <x v="0"/>
    <n v="2.46"/>
  </r>
  <r>
    <x v="0"/>
    <n v="49.56"/>
  </r>
  <r>
    <x v="0"/>
    <n v="13.16"/>
  </r>
  <r>
    <x v="0"/>
    <n v="2.46"/>
  </r>
  <r>
    <x v="0"/>
    <n v="3.29"/>
  </r>
  <r>
    <x v="0"/>
    <n v="16.579999999999998"/>
  </r>
  <r>
    <x v="0"/>
    <n v="3.29"/>
  </r>
  <r>
    <x v="0"/>
    <n v="4.96"/>
  </r>
  <r>
    <x v="0"/>
    <n v="24.6"/>
  </r>
  <r>
    <x v="0"/>
    <n v="0.79"/>
  </r>
  <r>
    <x v="0"/>
    <n v="16.52"/>
  </r>
  <r>
    <x v="0"/>
    <n v="4.13"/>
  </r>
  <r>
    <x v="0"/>
    <n v="12.39"/>
  </r>
  <r>
    <x v="0"/>
    <n v="3.75"/>
  </r>
  <r>
    <x v="0"/>
    <n v="4.13"/>
  </r>
  <r>
    <x v="0"/>
    <n v="8.1499999999999986"/>
  </r>
  <r>
    <x v="0"/>
    <n v="9.84"/>
  </r>
  <r>
    <x v="0"/>
    <n v="8.26"/>
  </r>
  <r>
    <x v="0"/>
    <n v="4.13"/>
  </r>
  <r>
    <x v="0"/>
    <n v="61.949999999999996"/>
  </r>
  <r>
    <x v="0"/>
    <n v="24.869999999999997"/>
  </r>
  <r>
    <x v="0"/>
    <n v="16.63"/>
  </r>
  <r>
    <x v="0"/>
    <n v="4.13"/>
  </r>
  <r>
    <x v="0"/>
    <n v="4.13"/>
  </r>
  <r>
    <x v="0"/>
    <n v="4.96"/>
  </r>
  <r>
    <x v="0"/>
    <n v="2.46"/>
  </r>
  <r>
    <x v="0"/>
    <n v="8.26"/>
  </r>
  <r>
    <x v="0"/>
    <n v="8.2899999999999991"/>
  </r>
  <r>
    <x v="0"/>
    <n v="4.13"/>
  </r>
  <r>
    <x v="0"/>
    <n v="16.579999999999998"/>
  </r>
  <r>
    <x v="0"/>
    <n v="5.79"/>
  </r>
  <r>
    <x v="0"/>
    <n v="1.66"/>
  </r>
  <r>
    <x v="0"/>
    <n v="3.75"/>
  </r>
  <r>
    <x v="0"/>
    <n v="8.2899999999999991"/>
  </r>
  <r>
    <x v="0"/>
    <n v="16.52"/>
  </r>
  <r>
    <x v="0"/>
    <n v="158.71"/>
  </r>
  <r>
    <x v="0"/>
    <n v="151.19999999999999"/>
  </r>
  <r>
    <x v="0"/>
    <n v="275"/>
  </r>
  <r>
    <x v="0"/>
    <n v="13.200000000000001"/>
  </r>
  <r>
    <x v="0"/>
    <n v="17.399999999999999"/>
  </r>
  <r>
    <x v="0"/>
    <n v="30"/>
  </r>
  <r>
    <x v="0"/>
    <n v="30"/>
  </r>
  <r>
    <x v="0"/>
    <n v="17.34"/>
  </r>
  <r>
    <x v="0"/>
    <n v="35.400000000000006"/>
  </r>
  <r>
    <x v="0"/>
    <n v="35.400000000000006"/>
  </r>
  <r>
    <x v="0"/>
    <n v="39"/>
  </r>
  <r>
    <x v="0"/>
    <n v="15.9"/>
  </r>
  <r>
    <x v="0"/>
    <n v="8.5"/>
  </r>
  <r>
    <x v="0"/>
    <n v="23.4"/>
  </r>
  <r>
    <x v="0"/>
    <n v="25.200000000000003"/>
  </r>
  <r>
    <x v="0"/>
    <n v="30"/>
  </r>
  <r>
    <x v="0"/>
    <n v="30"/>
  </r>
  <r>
    <x v="0"/>
    <n v="297"/>
  </r>
  <r>
    <x v="0"/>
    <n v="864"/>
  </r>
  <r>
    <x v="0"/>
    <n v="192"/>
  </r>
  <r>
    <x v="0"/>
    <n v="288"/>
  </r>
  <r>
    <x v="0"/>
    <n v="192"/>
  </r>
  <r>
    <x v="0"/>
    <n v="96"/>
  </r>
  <r>
    <x v="1"/>
    <n v="-17.899999999999999"/>
  </r>
  <r>
    <x v="0"/>
    <n v="103.67999999999999"/>
  </r>
  <r>
    <x v="0"/>
    <n v="103.67999999999999"/>
  </r>
  <r>
    <x v="0"/>
    <n v="152.64000000000001"/>
  </r>
  <r>
    <x v="0"/>
    <n v="69.599999999999994"/>
  </r>
  <r>
    <x v="0"/>
    <n v="50.4"/>
  </r>
  <r>
    <x v="0"/>
    <n v="18.72"/>
  </r>
  <r>
    <x v="0"/>
    <n v="102"/>
  </r>
  <r>
    <x v="0"/>
    <n v="2.4899999999999998"/>
  </r>
  <r>
    <x v="0"/>
    <n v="6.58"/>
  </r>
  <r>
    <x v="0"/>
    <n v="3.26"/>
  </r>
  <r>
    <x v="0"/>
    <n v="3.32"/>
  </r>
  <r>
    <x v="0"/>
    <n v="8.2899999999999991"/>
  </r>
  <r>
    <x v="0"/>
    <n v="3.29"/>
  </r>
  <r>
    <x v="0"/>
    <n v="0.83"/>
  </r>
  <r>
    <x v="0"/>
    <n v="5.79"/>
  </r>
  <r>
    <x v="0"/>
    <n v="9.7799999999999994"/>
  </r>
  <r>
    <x v="0"/>
    <n v="1.63"/>
  </r>
  <r>
    <x v="0"/>
    <n v="1.63"/>
  </r>
  <r>
    <x v="0"/>
    <n v="2.46"/>
  </r>
  <r>
    <x v="0"/>
    <n v="8.2899999999999991"/>
  </r>
  <r>
    <x v="0"/>
    <n v="6.58"/>
  </r>
  <r>
    <x v="0"/>
    <n v="0.79"/>
  </r>
  <r>
    <x v="0"/>
    <n v="0.79"/>
  </r>
  <r>
    <x v="0"/>
    <n v="0.79"/>
  </r>
  <r>
    <x v="0"/>
    <n v="2.46"/>
  </r>
  <r>
    <x v="0"/>
    <n v="14.13"/>
  </r>
  <r>
    <x v="0"/>
    <n v="2.46"/>
  </r>
  <r>
    <x v="0"/>
    <n v="5.79"/>
  </r>
  <r>
    <x v="0"/>
    <n v="2.46"/>
  </r>
  <r>
    <x v="0"/>
    <n v="2.46"/>
  </r>
  <r>
    <x v="0"/>
    <n v="9.870000000000001"/>
  </r>
  <r>
    <x v="0"/>
    <n v="3.29"/>
  </r>
  <r>
    <x v="0"/>
    <n v="3.29"/>
  </r>
  <r>
    <x v="0"/>
    <n v="0.83"/>
  </r>
  <r>
    <x v="0"/>
    <n v="4.13"/>
  </r>
  <r>
    <x v="0"/>
    <n v="8.26"/>
  </r>
  <r>
    <x v="0"/>
    <n v="2.46"/>
  </r>
  <r>
    <x v="0"/>
    <n v="1.63"/>
  </r>
  <r>
    <x v="0"/>
    <n v="1.63"/>
  </r>
  <r>
    <x v="0"/>
    <n v="1.66"/>
  </r>
  <r>
    <x v="0"/>
    <n v="1.66"/>
  </r>
  <r>
    <x v="0"/>
    <n v="0.83"/>
  </r>
  <r>
    <x v="0"/>
    <n v="1.25"/>
  </r>
  <r>
    <x v="0"/>
    <n v="1.25"/>
  </r>
  <r>
    <x v="0"/>
    <n v="1.25"/>
  </r>
  <r>
    <x v="0"/>
    <n v="2.46"/>
  </r>
  <r>
    <x v="0"/>
    <n v="0.83"/>
  </r>
  <r>
    <x v="0"/>
    <n v="0.83"/>
  </r>
  <r>
    <x v="0"/>
    <n v="1.26"/>
  </r>
  <r>
    <x v="0"/>
    <n v="0.84"/>
  </r>
  <r>
    <x v="0"/>
    <n v="17.37"/>
  </r>
  <r>
    <x v="0"/>
    <n v="0.83"/>
  </r>
  <r>
    <x v="0"/>
    <n v="3.29"/>
  </r>
  <r>
    <x v="0"/>
    <n v="1.63"/>
  </r>
  <r>
    <x v="0"/>
    <n v="1.66"/>
  </r>
  <r>
    <x v="0"/>
    <n v="20.75"/>
  </r>
  <r>
    <x v="0"/>
    <n v="10.79"/>
  </r>
  <r>
    <x v="0"/>
    <n v="10.79"/>
  </r>
  <r>
    <x v="0"/>
    <n v="0.83"/>
  </r>
  <r>
    <x v="0"/>
    <n v="2.46"/>
  </r>
  <r>
    <x v="0"/>
    <n v="2.46"/>
  </r>
  <r>
    <x v="0"/>
    <n v="2.46"/>
  </r>
  <r>
    <x v="0"/>
    <n v="2.46"/>
  </r>
  <r>
    <x v="0"/>
    <n v="2.46"/>
  </r>
  <r>
    <x v="0"/>
    <n v="12.39"/>
  </r>
  <r>
    <x v="0"/>
    <n v="16.52"/>
  </r>
  <r>
    <x v="0"/>
    <n v="4.13"/>
  </r>
  <r>
    <x v="0"/>
    <n v="2.46"/>
  </r>
  <r>
    <x v="0"/>
    <n v="6.58"/>
  </r>
  <r>
    <x v="0"/>
    <n v="2.46"/>
  </r>
  <r>
    <x v="0"/>
    <n v="1.25"/>
  </r>
  <r>
    <x v="0"/>
    <n v="0.84"/>
  </r>
  <r>
    <x v="0"/>
    <n v="1.63"/>
  </r>
  <r>
    <x v="0"/>
    <n v="4.13"/>
  </r>
  <r>
    <x v="0"/>
    <n v="12.3"/>
  </r>
  <r>
    <x v="0"/>
    <n v="1.63"/>
  </r>
  <r>
    <x v="0"/>
    <n v="3.26"/>
  </r>
  <r>
    <x v="0"/>
    <n v="3.32"/>
  </r>
  <r>
    <x v="0"/>
    <n v="8.2999999999999989"/>
  </r>
  <r>
    <x v="0"/>
    <n v="4.13"/>
  </r>
  <r>
    <x v="0"/>
    <n v="2.5"/>
  </r>
  <r>
    <x v="0"/>
    <n v="1.25"/>
  </r>
  <r>
    <x v="0"/>
    <n v="1.25"/>
  </r>
  <r>
    <x v="0"/>
    <n v="0.83"/>
  </r>
  <r>
    <x v="0"/>
    <n v="0.83"/>
  </r>
  <r>
    <x v="0"/>
    <n v="3.29"/>
  </r>
  <r>
    <x v="0"/>
    <n v="4.96"/>
  </r>
  <r>
    <x v="0"/>
    <n v="58.679999999999993"/>
  </r>
  <r>
    <x v="0"/>
    <n v="3.29"/>
  </r>
  <r>
    <x v="0"/>
    <n v="1.66"/>
  </r>
  <r>
    <x v="0"/>
    <n v="1.66"/>
  </r>
  <r>
    <x v="0"/>
    <n v="44.01"/>
  </r>
  <r>
    <x v="0"/>
    <n v="81.179999999999993"/>
  </r>
  <r>
    <x v="0"/>
    <n v="1.63"/>
  </r>
  <r>
    <x v="0"/>
    <n v="1.25"/>
  </r>
  <r>
    <x v="0"/>
    <n v="1.66"/>
  </r>
  <r>
    <x v="0"/>
    <n v="0.83"/>
  </r>
  <r>
    <x v="0"/>
    <n v="2.4899999999999998"/>
  </r>
  <r>
    <x v="0"/>
    <n v="3.75"/>
  </r>
  <r>
    <x v="0"/>
    <n v="1.25"/>
  </r>
  <r>
    <x v="0"/>
    <n v="1.25"/>
  </r>
  <r>
    <x v="0"/>
    <n v="0.83"/>
  </r>
  <r>
    <x v="0"/>
    <n v="0.83"/>
  </r>
  <r>
    <x v="0"/>
    <n v="2.4899999999999998"/>
  </r>
  <r>
    <x v="0"/>
    <n v="1.66"/>
  </r>
  <r>
    <x v="0"/>
    <n v="4.1499999999999995"/>
  </r>
  <r>
    <x v="0"/>
    <n v="1.8900000000000001"/>
  </r>
  <r>
    <x v="0"/>
    <n v="0.83"/>
  </r>
  <r>
    <x v="0"/>
    <n v="2.5"/>
  </r>
  <r>
    <x v="0"/>
    <n v="2.5"/>
  </r>
  <r>
    <x v="0"/>
    <n v="1.25"/>
  </r>
  <r>
    <x v="0"/>
    <n v="4.9799999999999995"/>
  </r>
  <r>
    <x v="0"/>
    <n v="9.7799999999999994"/>
  </r>
  <r>
    <x v="0"/>
    <n v="1.63"/>
  </r>
  <r>
    <x v="0"/>
    <n v="1.63"/>
  </r>
  <r>
    <x v="0"/>
    <n v="2.46"/>
  </r>
  <r>
    <x v="0"/>
    <n v="5.79"/>
  </r>
  <r>
    <x v="0"/>
    <n v="4.13"/>
  </r>
  <r>
    <x v="0"/>
    <n v="6.52"/>
  </r>
  <r>
    <x v="0"/>
    <n v="4.8899999999999997"/>
  </r>
  <r>
    <x v="0"/>
    <n v="4.13"/>
  </r>
  <r>
    <x v="0"/>
    <n v="9.9599999999999991"/>
  </r>
  <r>
    <x v="0"/>
    <n v="3.29"/>
  </r>
  <r>
    <x v="0"/>
    <n v="49.89"/>
  </r>
  <r>
    <x v="0"/>
    <n v="3.29"/>
  </r>
  <r>
    <x v="0"/>
    <n v="5.88"/>
  </r>
  <r>
    <x v="0"/>
    <n v="2.1"/>
  </r>
  <r>
    <x v="0"/>
    <n v="24.96"/>
  </r>
  <r>
    <x v="0"/>
    <n v="8.26"/>
  </r>
  <r>
    <x v="0"/>
    <n v="4.13"/>
  </r>
  <r>
    <x v="0"/>
    <n v="3.16"/>
  </r>
  <r>
    <x v="0"/>
    <n v="0.83"/>
  </r>
  <r>
    <x v="0"/>
    <n v="0.83"/>
  </r>
  <r>
    <x v="0"/>
    <n v="6.58"/>
  </r>
  <r>
    <x v="0"/>
    <n v="4.92"/>
  </r>
  <r>
    <x v="0"/>
    <n v="1.26"/>
  </r>
  <r>
    <x v="0"/>
    <n v="1.26"/>
  </r>
  <r>
    <x v="0"/>
    <n v="2.1"/>
  </r>
  <r>
    <x v="0"/>
    <n v="2.1"/>
  </r>
  <r>
    <x v="0"/>
    <n v="1.26"/>
  </r>
  <r>
    <x v="0"/>
    <n v="20.79"/>
  </r>
  <r>
    <x v="0"/>
    <n v="28.26"/>
  </r>
  <r>
    <x v="0"/>
    <n v="1.63"/>
  </r>
  <r>
    <x v="0"/>
    <n v="8.2899999999999991"/>
  </r>
  <r>
    <x v="0"/>
    <n v="0.83"/>
  </r>
  <r>
    <x v="0"/>
    <n v="13.16"/>
  </r>
  <r>
    <x v="0"/>
    <n v="7.46"/>
  </r>
  <r>
    <x v="0"/>
    <n v="12.46"/>
  </r>
  <r>
    <x v="0"/>
    <n v="1.67"/>
  </r>
  <r>
    <x v="0"/>
    <n v="4.92"/>
  </r>
  <r>
    <x v="0"/>
    <n v="2.46"/>
  </r>
  <r>
    <x v="0"/>
    <n v="66.319999999999993"/>
  </r>
  <r>
    <x v="0"/>
    <n v="6.58"/>
  </r>
  <r>
    <x v="0"/>
    <n v="4.13"/>
  </r>
  <r>
    <x v="0"/>
    <n v="8.26"/>
  </r>
  <r>
    <x v="0"/>
    <n v="4.13"/>
  </r>
  <r>
    <x v="0"/>
    <n v="8.26"/>
  </r>
  <r>
    <x v="0"/>
    <n v="4.13"/>
  </r>
  <r>
    <x v="0"/>
    <n v="2.46"/>
  </r>
  <r>
    <x v="0"/>
    <n v="16.63"/>
  </r>
  <r>
    <x v="0"/>
    <n v="1.63"/>
  </r>
  <r>
    <x v="0"/>
    <n v="3.29"/>
  </r>
  <r>
    <x v="0"/>
    <n v="1.25"/>
  </r>
  <r>
    <x v="0"/>
    <n v="5.79"/>
  </r>
  <r>
    <x v="0"/>
    <n v="2.46"/>
  </r>
  <r>
    <x v="0"/>
    <n v="0.83"/>
  </r>
  <r>
    <x v="0"/>
    <n v="1.63"/>
  </r>
  <r>
    <x v="0"/>
    <n v="5.82"/>
  </r>
  <r>
    <x v="0"/>
    <n v="0.63"/>
  </r>
  <r>
    <x v="0"/>
    <n v="3.29"/>
  </r>
  <r>
    <x v="0"/>
    <n v="10.79"/>
  </r>
  <r>
    <x v="0"/>
    <n v="4.92"/>
  </r>
  <r>
    <x v="0"/>
    <n v="4.13"/>
  </r>
  <r>
    <x v="0"/>
    <n v="9.92"/>
  </r>
  <r>
    <x v="0"/>
    <n v="2.5"/>
  </r>
  <r>
    <x v="0"/>
    <n v="1.25"/>
  </r>
  <r>
    <x v="0"/>
    <n v="4.13"/>
  </r>
  <r>
    <x v="0"/>
    <n v="4.13"/>
  </r>
  <r>
    <x v="0"/>
    <n v="3.7800000000000002"/>
  </r>
  <r>
    <x v="0"/>
    <n v="58.29"/>
  </r>
  <r>
    <x v="0"/>
    <n v="0.84"/>
  </r>
  <r>
    <x v="0"/>
    <n v="0.83"/>
  </r>
  <r>
    <x v="0"/>
    <n v="5.79"/>
  </r>
  <r>
    <x v="0"/>
    <n v="2.46"/>
  </r>
  <r>
    <x v="0"/>
    <n v="1.26"/>
  </r>
  <r>
    <x v="0"/>
    <n v="1.68"/>
  </r>
  <r>
    <x v="0"/>
    <n v="0.79"/>
  </r>
  <r>
    <x v="0"/>
    <n v="1.66"/>
  </r>
  <r>
    <x v="0"/>
    <n v="1.58"/>
  </r>
  <r>
    <x v="0"/>
    <n v="0.79"/>
  </r>
  <r>
    <x v="0"/>
    <n v="2.46"/>
  </r>
  <r>
    <x v="0"/>
    <n v="1.63"/>
  </r>
  <r>
    <x v="0"/>
    <n v="3.29"/>
  </r>
  <r>
    <x v="0"/>
    <n v="4.13"/>
  </r>
  <r>
    <x v="0"/>
    <n v="24.6"/>
  </r>
  <r>
    <x v="0"/>
    <n v="54.12"/>
  </r>
  <r>
    <x v="0"/>
    <n v="4.96"/>
  </r>
  <r>
    <x v="0"/>
    <n v="0.83"/>
  </r>
  <r>
    <x v="0"/>
    <n v="8.26"/>
  </r>
  <r>
    <x v="0"/>
    <n v="26.32"/>
  </r>
  <r>
    <x v="0"/>
    <n v="5.79"/>
  </r>
  <r>
    <x v="0"/>
    <n v="4.13"/>
  </r>
  <r>
    <x v="0"/>
    <n v="7.38"/>
  </r>
  <r>
    <x v="0"/>
    <n v="5.53"/>
  </r>
  <r>
    <x v="0"/>
    <n v="4.74"/>
  </r>
  <r>
    <x v="0"/>
    <n v="3.95"/>
  </r>
  <r>
    <x v="0"/>
    <n v="3.7800000000000002"/>
  </r>
  <r>
    <x v="0"/>
    <n v="1.63"/>
  </r>
  <r>
    <x v="0"/>
    <n v="1.63"/>
  </r>
  <r>
    <x v="0"/>
    <n v="4.1500000000000004"/>
  </r>
  <r>
    <x v="0"/>
    <n v="201.84"/>
  </r>
  <r>
    <x v="0"/>
    <n v="0.79"/>
  </r>
  <r>
    <x v="0"/>
    <n v="1.66"/>
  </r>
  <r>
    <x v="0"/>
    <n v="4.13"/>
  </r>
  <r>
    <x v="0"/>
    <n v="7.47"/>
  </r>
  <r>
    <x v="0"/>
    <n v="4.9799999999999995"/>
  </r>
  <r>
    <x v="0"/>
    <n v="4.1499999999999995"/>
  </r>
  <r>
    <x v="0"/>
    <n v="4.9799999999999995"/>
  </r>
  <r>
    <x v="0"/>
    <n v="14.879999999999999"/>
  </r>
  <r>
    <x v="0"/>
    <n v="4.92"/>
  </r>
  <r>
    <x v="0"/>
    <n v="0.79"/>
  </r>
  <r>
    <x v="0"/>
    <n v="3.16"/>
  </r>
  <r>
    <x v="0"/>
    <n v="3.32"/>
  </r>
  <r>
    <x v="0"/>
    <n v="4.92"/>
  </r>
  <r>
    <x v="0"/>
    <n v="4.96"/>
  </r>
  <r>
    <x v="0"/>
    <n v="16.579999999999998"/>
  </r>
  <r>
    <x v="0"/>
    <n v="33.159999999999997"/>
  </r>
  <r>
    <x v="0"/>
    <n v="3.29"/>
  </r>
  <r>
    <x v="0"/>
    <n v="2.46"/>
  </r>
  <r>
    <x v="0"/>
    <n v="4.92"/>
  </r>
  <r>
    <x v="0"/>
    <n v="3.29"/>
  </r>
  <r>
    <x v="0"/>
    <n v="6.58"/>
  </r>
  <r>
    <x v="0"/>
    <n v="4.13"/>
  </r>
  <r>
    <x v="0"/>
    <n v="6.58"/>
  </r>
  <r>
    <x v="0"/>
    <n v="26.32"/>
  </r>
  <r>
    <x v="0"/>
    <n v="2.92"/>
  </r>
  <r>
    <x v="0"/>
    <n v="2.92"/>
  </r>
  <r>
    <x v="0"/>
    <n v="5"/>
  </r>
  <r>
    <x v="0"/>
    <n v="1.25"/>
  </r>
  <r>
    <x v="0"/>
    <n v="2.46"/>
  </r>
  <r>
    <x v="0"/>
    <n v="2.46"/>
  </r>
  <r>
    <x v="0"/>
    <n v="2.46"/>
  </r>
  <r>
    <x v="0"/>
    <n v="1.63"/>
  </r>
  <r>
    <x v="0"/>
    <n v="1.63"/>
  </r>
  <r>
    <x v="0"/>
    <n v="6.52"/>
  </r>
  <r>
    <x v="0"/>
    <n v="2.46"/>
  </r>
  <r>
    <x v="0"/>
    <n v="2.46"/>
  </r>
  <r>
    <x v="0"/>
    <n v="3.32"/>
  </r>
  <r>
    <x v="0"/>
    <n v="3.29"/>
  </r>
  <r>
    <x v="0"/>
    <n v="1.66"/>
  </r>
  <r>
    <x v="0"/>
    <n v="0.83"/>
  </r>
  <r>
    <x v="0"/>
    <n v="16.52"/>
  </r>
  <r>
    <x v="0"/>
    <n v="16.52"/>
  </r>
  <r>
    <x v="0"/>
    <n v="12.48"/>
  </r>
  <r>
    <x v="0"/>
    <n v="3.26"/>
  </r>
  <r>
    <x v="0"/>
    <n v="5.81"/>
  </r>
  <r>
    <x v="0"/>
    <n v="6.64"/>
  </r>
  <r>
    <x v="0"/>
    <n v="17.37"/>
  </r>
  <r>
    <x v="0"/>
    <n v="4.92"/>
  </r>
  <r>
    <x v="0"/>
    <n v="2.46"/>
  </r>
  <r>
    <x v="0"/>
    <n v="4.74"/>
  </r>
  <r>
    <x v="0"/>
    <n v="3.16"/>
  </r>
  <r>
    <x v="0"/>
    <n v="0.83"/>
  </r>
  <r>
    <x v="0"/>
    <n v="6.52"/>
  </r>
  <r>
    <x v="0"/>
    <n v="3.26"/>
  </r>
  <r>
    <x v="0"/>
    <n v="8.32"/>
  </r>
  <r>
    <x v="0"/>
    <n v="1.63"/>
  </r>
  <r>
    <x v="0"/>
    <n v="4.92"/>
  </r>
  <r>
    <x v="0"/>
    <n v="2.46"/>
  </r>
  <r>
    <x v="0"/>
    <n v="7.9"/>
  </r>
  <r>
    <x v="0"/>
    <n v="6.23"/>
  </r>
  <r>
    <x v="0"/>
    <n v="4.9800000000000004"/>
  </r>
  <r>
    <x v="0"/>
    <n v="4.9800000000000004"/>
  </r>
  <r>
    <x v="0"/>
    <n v="9.15"/>
  </r>
  <r>
    <x v="0"/>
    <n v="4.9800000000000004"/>
  </r>
  <r>
    <x v="0"/>
    <n v="2.48"/>
  </r>
  <r>
    <x v="0"/>
    <n v="2.0699999999999998"/>
  </r>
  <r>
    <x v="0"/>
    <n v="2.0699999999999998"/>
  </r>
  <r>
    <x v="0"/>
    <n v="576.17999999999995"/>
  </r>
  <r>
    <x v="0"/>
    <n v="12.48"/>
  </r>
  <r>
    <x v="0"/>
    <n v="8.32"/>
  </r>
  <r>
    <x v="0"/>
    <n v="12.48"/>
  </r>
  <r>
    <x v="0"/>
    <n v="10.4"/>
  </r>
  <r>
    <x v="0"/>
    <n v="4.13"/>
  </r>
  <r>
    <x v="0"/>
    <n v="4.1499999999999995"/>
  </r>
  <r>
    <x v="0"/>
    <n v="4.92"/>
  </r>
  <r>
    <x v="0"/>
    <n v="2.46"/>
  </r>
  <r>
    <x v="0"/>
    <n v="2.46"/>
  </r>
  <r>
    <x v="0"/>
    <n v="4.92"/>
  </r>
  <r>
    <x v="0"/>
    <n v="9.84"/>
  </r>
  <r>
    <x v="0"/>
    <n v="4.92"/>
  </r>
  <r>
    <x v="0"/>
    <n v="12.39"/>
  </r>
  <r>
    <x v="0"/>
    <n v="8.26"/>
  </r>
  <r>
    <x v="0"/>
    <n v="23.16"/>
  </r>
  <r>
    <x v="0"/>
    <n v="7.46"/>
  </r>
  <r>
    <x v="0"/>
    <n v="2.46"/>
  </r>
  <r>
    <x v="0"/>
    <n v="44.28"/>
  </r>
  <r>
    <x v="0"/>
    <n v="2.46"/>
  </r>
  <r>
    <x v="0"/>
    <n v="2.46"/>
  </r>
  <r>
    <x v="0"/>
    <n v="2.46"/>
  </r>
  <r>
    <x v="0"/>
    <n v="4.1499999999999995"/>
  </r>
  <r>
    <x v="0"/>
    <n v="4.9799999999999995"/>
  </r>
  <r>
    <x v="0"/>
    <n v="1.63"/>
  </r>
  <r>
    <x v="0"/>
    <n v="19.68"/>
  </r>
  <r>
    <x v="0"/>
    <n v="2.4899999999999998"/>
  </r>
  <r>
    <x v="0"/>
    <n v="1.66"/>
  </r>
  <r>
    <x v="0"/>
    <n v="4.92"/>
  </r>
  <r>
    <x v="0"/>
    <n v="3.26"/>
  </r>
  <r>
    <x v="0"/>
    <n v="3.26"/>
  </r>
  <r>
    <x v="0"/>
    <n v="14.11"/>
  </r>
  <r>
    <x v="0"/>
    <n v="8.1499999999999986"/>
  </r>
  <r>
    <x v="0"/>
    <n v="14.11"/>
  </r>
  <r>
    <x v="0"/>
    <n v="19.09"/>
  </r>
  <r>
    <x v="0"/>
    <n v="0.83"/>
  </r>
  <r>
    <x v="0"/>
    <n v="8.2899999999999991"/>
  </r>
  <r>
    <x v="0"/>
    <n v="8.32"/>
  </r>
  <r>
    <x v="0"/>
    <n v="16.64"/>
  </r>
  <r>
    <x v="0"/>
    <n v="2.46"/>
  </r>
  <r>
    <x v="0"/>
    <n v="3.29"/>
  </r>
  <r>
    <x v="0"/>
    <n v="4.13"/>
  </r>
  <r>
    <x v="0"/>
    <n v="0.84"/>
  </r>
  <r>
    <x v="0"/>
    <n v="4.13"/>
  </r>
  <r>
    <x v="0"/>
    <n v="4.13"/>
  </r>
  <r>
    <x v="0"/>
    <n v="4.96"/>
  </r>
  <r>
    <x v="0"/>
    <n v="3.26"/>
  </r>
  <r>
    <x v="0"/>
    <n v="6.58"/>
  </r>
  <r>
    <x v="0"/>
    <n v="13.16"/>
  </r>
  <r>
    <x v="0"/>
    <n v="1.66"/>
  </r>
  <r>
    <x v="0"/>
    <n v="9.129999999999999"/>
  </r>
  <r>
    <x v="0"/>
    <n v="9.7799999999999994"/>
  </r>
  <r>
    <x v="0"/>
    <n v="8.1499999999999986"/>
  </r>
  <r>
    <x v="0"/>
    <n v="2.92"/>
  </r>
  <r>
    <x v="0"/>
    <n v="1.25"/>
  </r>
  <r>
    <x v="0"/>
    <n v="5"/>
  </r>
  <r>
    <x v="0"/>
    <n v="10.79"/>
  </r>
  <r>
    <x v="0"/>
    <n v="2.46"/>
  </r>
  <r>
    <x v="0"/>
    <n v="8.26"/>
  </r>
  <r>
    <x v="0"/>
    <n v="3.29"/>
  </r>
  <r>
    <x v="0"/>
    <n v="2.4899999999999998"/>
  </r>
  <r>
    <x v="0"/>
    <n v="5.81"/>
  </r>
  <r>
    <x v="0"/>
    <n v="5.81"/>
  </r>
  <r>
    <x v="0"/>
    <n v="3.29"/>
  </r>
  <r>
    <x v="0"/>
    <n v="4.8899999999999997"/>
  </r>
  <r>
    <x v="0"/>
    <n v="0.83"/>
  </r>
  <r>
    <x v="0"/>
    <n v="1.63"/>
  </r>
  <r>
    <x v="0"/>
    <n v="4.1499999999999995"/>
  </r>
  <r>
    <x v="0"/>
    <n v="2.46"/>
  </r>
  <r>
    <x v="0"/>
    <n v="14.669999999999998"/>
  </r>
  <r>
    <x v="0"/>
    <n v="0.84"/>
  </r>
  <r>
    <x v="0"/>
    <n v="8.2899999999999991"/>
  </r>
  <r>
    <x v="0"/>
    <n v="5"/>
  </r>
  <r>
    <x v="0"/>
    <n v="2.46"/>
  </r>
  <r>
    <x v="0"/>
    <n v="3.32"/>
  </r>
  <r>
    <x v="0"/>
    <n v="0.83"/>
  </r>
  <r>
    <x v="0"/>
    <n v="23.03"/>
  </r>
  <r>
    <x v="0"/>
    <n v="6.58"/>
  </r>
  <r>
    <x v="0"/>
    <n v="13.16"/>
  </r>
  <r>
    <x v="0"/>
    <n v="3.29"/>
  </r>
  <r>
    <x v="0"/>
    <n v="26.32"/>
  </r>
  <r>
    <x v="0"/>
    <n v="3.29"/>
  </r>
  <r>
    <x v="0"/>
    <n v="3.29"/>
  </r>
  <r>
    <x v="0"/>
    <n v="3.26"/>
  </r>
  <r>
    <x v="0"/>
    <n v="15.79"/>
  </r>
  <r>
    <x v="0"/>
    <n v="12.39"/>
  </r>
  <r>
    <x v="0"/>
    <n v="2.46"/>
  </r>
  <r>
    <x v="0"/>
    <n v="8.1499999999999986"/>
  </r>
  <r>
    <x v="0"/>
    <n v="13.04"/>
  </r>
  <r>
    <x v="0"/>
    <n v="6.52"/>
  </r>
  <r>
    <x v="0"/>
    <n v="1.63"/>
  </r>
  <r>
    <x v="0"/>
    <n v="6.52"/>
  </r>
  <r>
    <x v="0"/>
    <n v="1.63"/>
  </r>
  <r>
    <x v="0"/>
    <n v="2.46"/>
  </r>
  <r>
    <x v="0"/>
    <n v="2.46"/>
  </r>
  <r>
    <x v="0"/>
    <n v="2.46"/>
  </r>
  <r>
    <x v="0"/>
    <n v="76.5"/>
  </r>
  <r>
    <x v="0"/>
    <n v="8.26"/>
  </r>
  <r>
    <x v="0"/>
    <n v="8.2899999999999991"/>
  </r>
  <r>
    <x v="0"/>
    <n v="13.16"/>
  </r>
  <r>
    <x v="0"/>
    <n v="6.58"/>
  </r>
  <r>
    <x v="0"/>
    <n v="3.29"/>
  </r>
  <r>
    <x v="0"/>
    <n v="24.6"/>
  </r>
  <r>
    <x v="0"/>
    <n v="2.46"/>
  </r>
  <r>
    <x v="0"/>
    <n v="3.29"/>
  </r>
  <r>
    <x v="0"/>
    <n v="11.58"/>
  </r>
  <r>
    <x v="0"/>
    <n v="2.46"/>
  </r>
  <r>
    <x v="0"/>
    <n v="1.63"/>
  </r>
  <r>
    <x v="0"/>
    <n v="2.46"/>
  </r>
  <r>
    <x v="0"/>
    <n v="20.79"/>
  </r>
  <r>
    <x v="0"/>
    <n v="5.79"/>
  </r>
  <r>
    <x v="0"/>
    <n v="2.46"/>
  </r>
  <r>
    <x v="0"/>
    <n v="6.52"/>
  </r>
  <r>
    <x v="0"/>
    <n v="1.66"/>
  </r>
  <r>
    <x v="0"/>
    <n v="3.29"/>
  </r>
  <r>
    <x v="0"/>
    <n v="2.52"/>
  </r>
  <r>
    <x v="0"/>
    <n v="3.26"/>
  </r>
  <r>
    <x v="0"/>
    <n v="7.46"/>
  </r>
  <r>
    <x v="0"/>
    <n v="2.46"/>
  </r>
  <r>
    <x v="0"/>
    <n v="1.63"/>
  </r>
  <r>
    <x v="0"/>
    <n v="26.58"/>
  </r>
  <r>
    <x v="0"/>
    <n v="12.39"/>
  </r>
  <r>
    <x v="0"/>
    <n v="1.66"/>
  </r>
  <r>
    <x v="0"/>
    <n v="5.81"/>
  </r>
  <r>
    <x v="0"/>
    <n v="13.04"/>
  </r>
  <r>
    <x v="0"/>
    <n v="5.79"/>
  </r>
  <r>
    <x v="0"/>
    <n v="5.81"/>
  </r>
  <r>
    <x v="0"/>
    <n v="1.26"/>
  </r>
  <r>
    <x v="0"/>
    <n v="0.42"/>
  </r>
  <r>
    <x v="0"/>
    <n v="1.63"/>
  </r>
  <r>
    <x v="0"/>
    <n v="0.83"/>
  </r>
  <r>
    <x v="0"/>
    <n v="2.4899999999999998"/>
  </r>
  <r>
    <x v="0"/>
    <n v="2.4899999999999998"/>
  </r>
  <r>
    <x v="0"/>
    <n v="2.4899999999999998"/>
  </r>
  <r>
    <x v="0"/>
    <n v="9.84"/>
  </r>
  <r>
    <x v="0"/>
    <n v="1.66"/>
  </r>
  <r>
    <x v="0"/>
    <n v="2.46"/>
  </r>
  <r>
    <x v="0"/>
    <n v="2.46"/>
  </r>
  <r>
    <x v="0"/>
    <n v="2.46"/>
  </r>
  <r>
    <x v="0"/>
    <n v="8.26"/>
  </r>
  <r>
    <x v="0"/>
    <n v="4.92"/>
  </r>
  <r>
    <x v="0"/>
    <n v="4.92"/>
  </r>
  <r>
    <x v="0"/>
    <n v="3.26"/>
  </r>
  <r>
    <x v="0"/>
    <n v="8.1499999999999986"/>
  </r>
  <r>
    <x v="0"/>
    <n v="8.26"/>
  </r>
  <r>
    <x v="0"/>
    <n v="3.29"/>
  </r>
  <r>
    <x v="0"/>
    <n v="2.46"/>
  </r>
  <r>
    <x v="0"/>
    <n v="4.13"/>
  </r>
  <r>
    <x v="0"/>
    <n v="16.64"/>
  </r>
  <r>
    <x v="0"/>
    <n v="4.92"/>
  </r>
  <r>
    <x v="0"/>
    <n v="2.46"/>
  </r>
  <r>
    <x v="0"/>
    <n v="9.7799999999999994"/>
  </r>
  <r>
    <x v="0"/>
    <n v="16.299999999999997"/>
  </r>
  <r>
    <x v="0"/>
    <n v="1.66"/>
  </r>
  <r>
    <x v="0"/>
    <n v="0.83"/>
  </r>
  <r>
    <x v="0"/>
    <n v="1.66"/>
  </r>
  <r>
    <x v="0"/>
    <n v="1.66"/>
  </r>
  <r>
    <x v="0"/>
    <n v="0.83"/>
  </r>
  <r>
    <x v="0"/>
    <n v="2.92"/>
  </r>
  <r>
    <x v="0"/>
    <n v="1.25"/>
  </r>
  <r>
    <x v="0"/>
    <n v="0.83"/>
  </r>
  <r>
    <x v="0"/>
    <n v="7.38"/>
  </r>
  <r>
    <x v="0"/>
    <n v="7.38"/>
  </r>
  <r>
    <x v="0"/>
    <n v="2.46"/>
  </r>
  <r>
    <x v="0"/>
    <n v="0.83"/>
  </r>
  <r>
    <x v="0"/>
    <n v="1.66"/>
  </r>
  <r>
    <x v="0"/>
    <n v="1.66"/>
  </r>
  <r>
    <x v="0"/>
    <n v="0.84"/>
  </r>
  <r>
    <x v="0"/>
    <n v="20.79"/>
  </r>
  <r>
    <x v="0"/>
    <n v="3.29"/>
  </r>
  <r>
    <x v="0"/>
    <n v="26.32"/>
  </r>
  <r>
    <x v="0"/>
    <n v="6.58"/>
  </r>
  <r>
    <x v="0"/>
    <n v="11.58"/>
  </r>
  <r>
    <x v="0"/>
    <n v="34.74"/>
  </r>
  <r>
    <x v="0"/>
    <n v="1.63"/>
  </r>
  <r>
    <x v="0"/>
    <n v="0.83"/>
  </r>
  <r>
    <x v="0"/>
    <n v="0.83"/>
  </r>
  <r>
    <x v="0"/>
    <n v="3.29"/>
  </r>
  <r>
    <x v="0"/>
    <n v="4.13"/>
  </r>
  <r>
    <x v="0"/>
    <n v="3.26"/>
  </r>
  <r>
    <x v="0"/>
    <n v="5.79"/>
  </r>
  <r>
    <x v="0"/>
    <n v="9.84"/>
  </r>
  <r>
    <x v="0"/>
    <n v="53.69"/>
  </r>
  <r>
    <x v="0"/>
    <n v="13.04"/>
  </r>
  <r>
    <x v="0"/>
    <n v="9.870000000000001"/>
  </r>
  <r>
    <x v="0"/>
    <n v="9.9599999999999991"/>
  </r>
  <r>
    <x v="0"/>
    <n v="4.1499999999999995"/>
  </r>
  <r>
    <x v="0"/>
    <n v="2.4899999999999998"/>
  </r>
  <r>
    <x v="0"/>
    <n v="13.28"/>
  </r>
  <r>
    <x v="0"/>
    <n v="1.63"/>
  </r>
  <r>
    <x v="0"/>
    <n v="1.66"/>
  </r>
  <r>
    <x v="0"/>
    <n v="0.83"/>
  </r>
  <r>
    <x v="0"/>
    <n v="2.4899999999999998"/>
  </r>
  <r>
    <x v="0"/>
    <n v="3.75"/>
  </r>
  <r>
    <x v="0"/>
    <n v="6.25"/>
  </r>
  <r>
    <x v="0"/>
    <n v="3.26"/>
  </r>
  <r>
    <x v="0"/>
    <n v="1.66"/>
  </r>
  <r>
    <x v="0"/>
    <n v="0.83"/>
  </r>
  <r>
    <x v="0"/>
    <n v="6.93"/>
  </r>
  <r>
    <x v="0"/>
    <n v="8.26"/>
  </r>
  <r>
    <x v="0"/>
    <n v="4.9799999999999995"/>
  </r>
  <r>
    <x v="0"/>
    <n v="4.1499999999999995"/>
  </r>
  <r>
    <x v="0"/>
    <n v="1.25"/>
  </r>
  <r>
    <x v="0"/>
    <n v="5"/>
  </r>
  <r>
    <x v="0"/>
    <n v="3.75"/>
  </r>
  <r>
    <x v="0"/>
    <n v="2.5"/>
  </r>
  <r>
    <x v="0"/>
    <n v="6.58"/>
  </r>
  <r>
    <x v="0"/>
    <n v="6.25"/>
  </r>
  <r>
    <x v="0"/>
    <n v="2.5"/>
  </r>
  <r>
    <x v="0"/>
    <n v="3.32"/>
  </r>
  <r>
    <x v="0"/>
    <n v="11.58"/>
  </r>
  <r>
    <x v="0"/>
    <n v="11.58"/>
  </r>
  <r>
    <x v="0"/>
    <n v="19.559999999999999"/>
  </r>
  <r>
    <x v="0"/>
    <n v="6.58"/>
  </r>
  <r>
    <x v="0"/>
    <n v="3.29"/>
  </r>
  <r>
    <x v="0"/>
    <n v="1.63"/>
  </r>
  <r>
    <x v="0"/>
    <n v="24.8"/>
  </r>
  <r>
    <x v="0"/>
    <n v="8.1499999999999986"/>
  </r>
  <r>
    <x v="0"/>
    <n v="3.26"/>
  </r>
  <r>
    <x v="0"/>
    <n v="4.92"/>
  </r>
  <r>
    <x v="0"/>
    <n v="12.39"/>
  </r>
  <r>
    <x v="0"/>
    <n v="16.52"/>
  </r>
  <r>
    <x v="0"/>
    <n v="4.13"/>
  </r>
  <r>
    <x v="0"/>
    <n v="13.04"/>
  </r>
  <r>
    <x v="0"/>
    <n v="8.1499999999999986"/>
  </r>
  <r>
    <x v="0"/>
    <n v="12.39"/>
  </r>
  <r>
    <x v="0"/>
    <n v="8.26"/>
  </r>
  <r>
    <x v="0"/>
    <n v="29.12"/>
  </r>
  <r>
    <x v="0"/>
    <n v="4.92"/>
  </r>
  <r>
    <x v="0"/>
    <n v="2.46"/>
  </r>
  <r>
    <x v="0"/>
    <n v="2.46"/>
  </r>
  <r>
    <x v="0"/>
    <n v="11.58"/>
  </r>
  <r>
    <x v="0"/>
    <n v="1.63"/>
  </r>
  <r>
    <x v="0"/>
    <n v="0.83"/>
  </r>
  <r>
    <x v="0"/>
    <n v="49.92"/>
  </r>
  <r>
    <x v="0"/>
    <n v="4.13"/>
  </r>
  <r>
    <x v="0"/>
    <n v="4.13"/>
  </r>
  <r>
    <x v="0"/>
    <n v="1.25"/>
  </r>
  <r>
    <x v="0"/>
    <n v="1.25"/>
  </r>
  <r>
    <x v="0"/>
    <n v="4.92"/>
  </r>
  <r>
    <x v="0"/>
    <n v="8.26"/>
  </r>
  <r>
    <x v="0"/>
    <n v="3.29"/>
  </r>
  <r>
    <x v="0"/>
    <n v="0.83"/>
  </r>
  <r>
    <x v="0"/>
    <n v="3.29"/>
  </r>
  <r>
    <x v="0"/>
    <n v="4.92"/>
  </r>
  <r>
    <x v="0"/>
    <n v="19.84"/>
  </r>
  <r>
    <x v="0"/>
    <n v="34.72"/>
  </r>
  <r>
    <x v="0"/>
    <n v="20.79"/>
  </r>
  <r>
    <x v="0"/>
    <n v="49.89"/>
  </r>
  <r>
    <x v="0"/>
    <n v="0.83"/>
  </r>
  <r>
    <x v="0"/>
    <n v="0.83"/>
  </r>
  <r>
    <x v="0"/>
    <n v="3.29"/>
  </r>
  <r>
    <x v="0"/>
    <n v="7.46"/>
  </r>
  <r>
    <x v="0"/>
    <n v="3.29"/>
  </r>
  <r>
    <x v="0"/>
    <n v="2.46"/>
  </r>
  <r>
    <x v="0"/>
    <n v="16.63"/>
  </r>
  <r>
    <x v="0"/>
    <n v="7.56"/>
  </r>
  <r>
    <x v="0"/>
    <n v="3.36"/>
  </r>
  <r>
    <x v="0"/>
    <n v="2.46"/>
  </r>
  <r>
    <x v="0"/>
    <n v="53.69"/>
  </r>
  <r>
    <x v="0"/>
    <n v="4.13"/>
  </r>
  <r>
    <x v="0"/>
    <n v="1.58"/>
  </r>
  <r>
    <x v="0"/>
    <n v="17.93"/>
  </r>
  <r>
    <x v="0"/>
    <n v="3.26"/>
  </r>
  <r>
    <x v="0"/>
    <n v="17.22"/>
  </r>
  <r>
    <x v="0"/>
    <n v="4.13"/>
  </r>
  <r>
    <x v="0"/>
    <n v="5.79"/>
  </r>
  <r>
    <x v="0"/>
    <n v="5.79"/>
  </r>
  <r>
    <x v="0"/>
    <n v="28.95"/>
  </r>
  <r>
    <x v="0"/>
    <n v="15.79"/>
  </r>
  <r>
    <x v="0"/>
    <n v="15.79"/>
  </r>
  <r>
    <x v="0"/>
    <n v="17.37"/>
  </r>
  <r>
    <x v="0"/>
    <n v="5.79"/>
  </r>
  <r>
    <x v="0"/>
    <n v="4.92"/>
  </r>
  <r>
    <x v="0"/>
    <n v="1.63"/>
  </r>
  <r>
    <x v="0"/>
    <n v="1.66"/>
  </r>
  <r>
    <x v="0"/>
    <n v="41.3"/>
  </r>
  <r>
    <x v="0"/>
    <n v="6.58"/>
  </r>
  <r>
    <x v="0"/>
    <n v="4.13"/>
  </r>
  <r>
    <x v="0"/>
    <n v="16.579999999999998"/>
  </r>
  <r>
    <x v="0"/>
    <n v="19.68"/>
  </r>
  <r>
    <x v="0"/>
    <n v="14.76"/>
  </r>
  <r>
    <x v="0"/>
    <n v="12.3"/>
  </r>
  <r>
    <x v="0"/>
    <n v="2.94"/>
  </r>
  <r>
    <x v="0"/>
    <n v="13.44"/>
  </r>
  <r>
    <x v="0"/>
    <n v="5.04"/>
  </r>
  <r>
    <x v="0"/>
    <n v="3.36"/>
  </r>
  <r>
    <x v="0"/>
    <n v="4.62"/>
  </r>
  <r>
    <x v="0"/>
    <n v="11.34"/>
  </r>
  <r>
    <x v="0"/>
    <n v="28.26"/>
  </r>
  <r>
    <x v="0"/>
    <n v="1.63"/>
  </r>
  <r>
    <x v="0"/>
    <n v="4.13"/>
  </r>
  <r>
    <x v="0"/>
    <n v="4.13"/>
  </r>
  <r>
    <x v="0"/>
    <n v="4.13"/>
  </r>
  <r>
    <x v="0"/>
    <n v="4.13"/>
  </r>
  <r>
    <x v="0"/>
    <n v="4.13"/>
  </r>
  <r>
    <x v="0"/>
    <n v="19.96"/>
  </r>
  <r>
    <x v="0"/>
    <n v="2.4899999999999998"/>
  </r>
  <r>
    <x v="0"/>
    <n v="6.58"/>
  </r>
  <r>
    <x v="0"/>
    <n v="3.29"/>
  </r>
  <r>
    <x v="0"/>
    <n v="3.26"/>
  </r>
  <r>
    <x v="0"/>
    <n v="12.46"/>
  </r>
  <r>
    <x v="0"/>
    <n v="4.13"/>
  </r>
  <r>
    <x v="0"/>
    <n v="7.38"/>
  </r>
  <r>
    <x v="0"/>
    <n v="4.92"/>
  </r>
  <r>
    <x v="0"/>
    <n v="13.16"/>
  </r>
  <r>
    <x v="0"/>
    <n v="1.63"/>
  </r>
  <r>
    <x v="0"/>
    <n v="1.63"/>
  </r>
  <r>
    <x v="0"/>
    <n v="3.29"/>
  </r>
  <r>
    <x v="0"/>
    <n v="3.29"/>
  </r>
  <r>
    <x v="0"/>
    <n v="3.29"/>
  </r>
  <r>
    <x v="0"/>
    <n v="2.4899999999999998"/>
  </r>
  <r>
    <x v="0"/>
    <n v="0.83"/>
  </r>
  <r>
    <x v="0"/>
    <n v="0.83"/>
  </r>
  <r>
    <x v="0"/>
    <n v="2.46"/>
  </r>
  <r>
    <x v="0"/>
    <n v="12.39"/>
  </r>
  <r>
    <x v="0"/>
    <n v="2.46"/>
  </r>
  <r>
    <x v="0"/>
    <n v="9.84"/>
  </r>
  <r>
    <x v="0"/>
    <n v="2.46"/>
  </r>
  <r>
    <x v="0"/>
    <n v="2.46"/>
  </r>
  <r>
    <x v="0"/>
    <n v="1.67"/>
  </r>
  <r>
    <x v="0"/>
    <n v="1.67"/>
  </r>
  <r>
    <x v="0"/>
    <n v="4.13"/>
  </r>
  <r>
    <x v="0"/>
    <n v="6.63"/>
  </r>
  <r>
    <x v="0"/>
    <n v="9.870000000000001"/>
  </r>
  <r>
    <x v="0"/>
    <n v="6.58"/>
  </r>
  <r>
    <x v="0"/>
    <n v="12.39"/>
  </r>
  <r>
    <x v="0"/>
    <n v="18.72"/>
  </r>
  <r>
    <x v="0"/>
    <n v="4.13"/>
  </r>
  <r>
    <x v="0"/>
    <n v="16.64"/>
  </r>
  <r>
    <x v="0"/>
    <n v="14.56"/>
  </r>
  <r>
    <x v="0"/>
    <n v="3.26"/>
  </r>
  <r>
    <x v="0"/>
    <n v="4.13"/>
  </r>
  <r>
    <x v="0"/>
    <n v="2.46"/>
  </r>
  <r>
    <x v="0"/>
    <n v="8.2899999999999991"/>
  </r>
  <r>
    <x v="0"/>
    <n v="10.79"/>
  </r>
  <r>
    <x v="0"/>
    <n v="2.46"/>
  </r>
  <r>
    <x v="0"/>
    <n v="28.26"/>
  </r>
  <r>
    <x v="0"/>
    <n v="2.46"/>
  </r>
  <r>
    <x v="0"/>
    <n v="3.26"/>
  </r>
  <r>
    <x v="0"/>
    <n v="15.79"/>
  </r>
  <r>
    <x v="0"/>
    <n v="32.369999999999997"/>
  </r>
  <r>
    <x v="0"/>
    <n v="6.58"/>
  </r>
  <r>
    <x v="0"/>
    <n v="6.58"/>
  </r>
  <r>
    <x v="0"/>
    <n v="5.84"/>
  </r>
  <r>
    <x v="0"/>
    <n v="6.25"/>
  </r>
  <r>
    <x v="0"/>
    <n v="1.25"/>
  </r>
  <r>
    <x v="0"/>
    <n v="0.83"/>
  </r>
  <r>
    <x v="0"/>
    <n v="2.5"/>
  </r>
  <r>
    <x v="0"/>
    <n v="2.46"/>
  </r>
  <r>
    <x v="0"/>
    <n v="12.3"/>
  </r>
  <r>
    <x v="0"/>
    <n v="4.92"/>
  </r>
  <r>
    <x v="0"/>
    <n v="2.4899999999999998"/>
  </r>
  <r>
    <x v="0"/>
    <n v="0.63"/>
  </r>
  <r>
    <x v="0"/>
    <n v="2.4899999999999998"/>
  </r>
  <r>
    <x v="0"/>
    <n v="14.669999999999998"/>
  </r>
  <r>
    <x v="0"/>
    <n v="3.26"/>
  </r>
  <r>
    <x v="0"/>
    <n v="17.46"/>
  </r>
  <r>
    <x v="0"/>
    <n v="12.419999999999998"/>
  </r>
  <r>
    <x v="0"/>
    <n v="4.12"/>
  </r>
  <r>
    <x v="0"/>
    <n v="5.82"/>
  </r>
  <r>
    <x v="0"/>
    <n v="3.29"/>
  </r>
  <r>
    <x v="0"/>
    <n v="5.84"/>
  </r>
  <r>
    <x v="0"/>
    <n v="3.29"/>
  </r>
  <r>
    <x v="0"/>
    <n v="2.46"/>
  </r>
  <r>
    <x v="0"/>
    <n v="2.46"/>
  </r>
  <r>
    <x v="0"/>
    <n v="4.13"/>
  </r>
  <r>
    <x v="0"/>
    <n v="0.83"/>
  </r>
  <r>
    <x v="0"/>
    <n v="16.52"/>
  </r>
  <r>
    <x v="0"/>
    <n v="14.94"/>
  </r>
  <r>
    <x v="0"/>
    <n v="1.66"/>
  </r>
  <r>
    <x v="0"/>
    <n v="8.2899999999999991"/>
  </r>
  <r>
    <x v="0"/>
    <n v="19.919999999999998"/>
  </r>
  <r>
    <x v="0"/>
    <n v="1.63"/>
  </r>
  <r>
    <x v="0"/>
    <n v="16.559999999999999"/>
  </r>
  <r>
    <x v="0"/>
    <n v="4.96"/>
  </r>
  <r>
    <x v="0"/>
    <n v="3.29"/>
  </r>
  <r>
    <x v="0"/>
    <n v="2.46"/>
  </r>
  <r>
    <x v="0"/>
    <n v="1.63"/>
  </r>
  <r>
    <x v="0"/>
    <n v="124"/>
  </r>
  <r>
    <x v="0"/>
    <n v="16.63"/>
  </r>
  <r>
    <x v="0"/>
    <n v="96.98"/>
  </r>
  <r>
    <x v="0"/>
    <n v="2.5"/>
  </r>
  <r>
    <x v="0"/>
    <n v="3.75"/>
  </r>
  <r>
    <x v="0"/>
    <n v="2.46"/>
  </r>
  <r>
    <x v="0"/>
    <n v="7.38"/>
  </r>
  <r>
    <x v="0"/>
    <n v="0.84"/>
  </r>
  <r>
    <x v="0"/>
    <n v="1.26"/>
  </r>
  <r>
    <x v="0"/>
    <n v="11.58"/>
  </r>
  <r>
    <x v="0"/>
    <n v="9.870000000000001"/>
  </r>
  <r>
    <x v="0"/>
    <n v="6.58"/>
  </r>
  <r>
    <x v="0"/>
    <n v="19.740000000000002"/>
  </r>
  <r>
    <x v="0"/>
    <n v="2.46"/>
  </r>
  <r>
    <x v="0"/>
    <n v="4.92"/>
  </r>
  <r>
    <x v="0"/>
    <n v="1.46"/>
  </r>
  <r>
    <x v="0"/>
    <n v="6.3"/>
  </r>
  <r>
    <x v="0"/>
    <n v="12.6"/>
  </r>
  <r>
    <x v="0"/>
    <n v="1.63"/>
  </r>
  <r>
    <x v="0"/>
    <n v="11.63"/>
  </r>
  <r>
    <x v="0"/>
    <n v="11.63"/>
  </r>
  <r>
    <x v="0"/>
    <n v="0.79"/>
  </r>
  <r>
    <x v="0"/>
    <n v="3.16"/>
  </r>
  <r>
    <x v="0"/>
    <n v="3.26"/>
  </r>
  <r>
    <x v="0"/>
    <n v="1.63"/>
  </r>
  <r>
    <x v="0"/>
    <n v="2.46"/>
  </r>
  <r>
    <x v="0"/>
    <n v="2.46"/>
  </r>
  <r>
    <x v="0"/>
    <n v="1.63"/>
  </r>
  <r>
    <x v="0"/>
    <n v="0.83"/>
  </r>
  <r>
    <x v="0"/>
    <n v="0.83"/>
  </r>
  <r>
    <x v="0"/>
    <n v="0.83"/>
  </r>
  <r>
    <x v="0"/>
    <n v="6.58"/>
  </r>
  <r>
    <x v="0"/>
    <n v="6.58"/>
  </r>
  <r>
    <x v="0"/>
    <n v="1.63"/>
  </r>
  <r>
    <x v="0"/>
    <n v="1.63"/>
  </r>
  <r>
    <x v="0"/>
    <n v="2.46"/>
  </r>
  <r>
    <x v="0"/>
    <n v="3.29"/>
  </r>
  <r>
    <x v="0"/>
    <n v="0.83"/>
  </r>
  <r>
    <x v="0"/>
    <n v="16.52"/>
  </r>
  <r>
    <x v="0"/>
    <n v="4.13"/>
  </r>
  <r>
    <x v="0"/>
    <n v="8.26"/>
  </r>
  <r>
    <x v="0"/>
    <n v="2.46"/>
  </r>
  <r>
    <x v="0"/>
    <n v="17.22"/>
  </r>
  <r>
    <x v="0"/>
    <n v="6.52"/>
  </r>
  <r>
    <x v="0"/>
    <n v="17.93"/>
  </r>
  <r>
    <x v="0"/>
    <n v="5.81"/>
  </r>
  <r>
    <x v="0"/>
    <n v="0.83"/>
  </r>
  <r>
    <x v="0"/>
    <n v="2.4899999999999998"/>
  </r>
  <r>
    <x v="0"/>
    <n v="0.83"/>
  </r>
  <r>
    <x v="0"/>
    <n v="1.25"/>
  </r>
  <r>
    <x v="0"/>
    <n v="1.25"/>
  </r>
  <r>
    <x v="0"/>
    <n v="0.83"/>
  </r>
  <r>
    <x v="0"/>
    <n v="9.84"/>
  </r>
  <r>
    <x v="0"/>
    <n v="2.46"/>
  </r>
  <r>
    <x v="0"/>
    <n v="12.3"/>
  </r>
  <r>
    <x v="0"/>
    <n v="7.38"/>
  </r>
  <r>
    <x v="0"/>
    <n v="0.83"/>
  </r>
  <r>
    <x v="0"/>
    <n v="0.83"/>
  </r>
  <r>
    <x v="0"/>
    <n v="0.83"/>
  </r>
  <r>
    <x v="0"/>
    <n v="0.83"/>
  </r>
  <r>
    <x v="0"/>
    <n v="3.36"/>
  </r>
  <r>
    <x v="0"/>
    <n v="0.42"/>
  </r>
  <r>
    <x v="0"/>
    <n v="0.83"/>
  </r>
  <r>
    <x v="0"/>
    <n v="3.29"/>
  </r>
  <r>
    <x v="0"/>
    <n v="9.870000000000001"/>
  </r>
  <r>
    <x v="0"/>
    <n v="3.29"/>
  </r>
  <r>
    <x v="0"/>
    <n v="5.79"/>
  </r>
  <r>
    <x v="0"/>
    <n v="2.46"/>
  </r>
  <r>
    <x v="0"/>
    <n v="5.79"/>
  </r>
  <r>
    <x v="0"/>
    <n v="17.37"/>
  </r>
  <r>
    <x v="0"/>
    <n v="7.46"/>
  </r>
  <r>
    <x v="0"/>
    <n v="10.79"/>
  </r>
  <r>
    <x v="0"/>
    <n v="8.26"/>
  </r>
  <r>
    <x v="0"/>
    <n v="8.1499999999999986"/>
  </r>
  <r>
    <x v="0"/>
    <n v="3.29"/>
  </r>
  <r>
    <x v="0"/>
    <n v="24.78"/>
  </r>
  <r>
    <x v="0"/>
    <n v="4.92"/>
  </r>
  <r>
    <x v="0"/>
    <n v="3.26"/>
  </r>
  <r>
    <x v="0"/>
    <n v="12.39"/>
  </r>
  <r>
    <x v="0"/>
    <n v="4.13"/>
  </r>
  <r>
    <x v="0"/>
    <n v="16.45"/>
  </r>
  <r>
    <x v="0"/>
    <n v="6.58"/>
  </r>
  <r>
    <x v="0"/>
    <n v="5.81"/>
  </r>
  <r>
    <x v="0"/>
    <n v="3.32"/>
  </r>
  <r>
    <x v="0"/>
    <n v="2.4899999999999998"/>
  </r>
  <r>
    <x v="0"/>
    <n v="6.64"/>
  </r>
  <r>
    <x v="0"/>
    <n v="16.63"/>
  </r>
  <r>
    <x v="0"/>
    <n v="1.25"/>
  </r>
  <r>
    <x v="0"/>
    <n v="1.66"/>
  </r>
  <r>
    <x v="0"/>
    <n v="1.66"/>
  </r>
  <r>
    <x v="0"/>
    <n v="9.129999999999999"/>
  </r>
  <r>
    <x v="0"/>
    <n v="15"/>
  </r>
  <r>
    <x v="0"/>
    <n v="6.25"/>
  </r>
  <r>
    <x v="0"/>
    <n v="8.75"/>
  </r>
  <r>
    <x v="0"/>
    <n v="12.39"/>
  </r>
  <r>
    <x v="0"/>
    <n v="8.1499999999999986"/>
  </r>
  <r>
    <x v="0"/>
    <n v="0.83"/>
  </r>
  <r>
    <x v="0"/>
    <n v="5.81"/>
  </r>
  <r>
    <x v="0"/>
    <n v="4.9799999999999995"/>
  </r>
  <r>
    <x v="0"/>
    <n v="0.63"/>
  </r>
  <r>
    <x v="0"/>
    <n v="5.79"/>
  </r>
  <r>
    <x v="0"/>
    <n v="14.669999999999998"/>
  </r>
  <r>
    <x v="0"/>
    <n v="4.13"/>
  </r>
  <r>
    <x v="0"/>
    <n v="4.9799999999999995"/>
  </r>
  <r>
    <x v="0"/>
    <n v="9.129999999999999"/>
  </r>
  <r>
    <x v="0"/>
    <n v="3.75"/>
  </r>
  <r>
    <x v="0"/>
    <n v="2.5"/>
  </r>
  <r>
    <x v="0"/>
    <n v="3.75"/>
  </r>
  <r>
    <x v="0"/>
    <n v="4.96"/>
  </r>
  <r>
    <x v="0"/>
    <n v="4.96"/>
  </r>
  <r>
    <x v="0"/>
    <n v="4.96"/>
  </r>
  <r>
    <x v="0"/>
    <n v="4.96"/>
  </r>
  <r>
    <x v="0"/>
    <n v="5"/>
  </r>
  <r>
    <x v="0"/>
    <n v="2.5"/>
  </r>
  <r>
    <x v="0"/>
    <n v="0.83"/>
  </r>
  <r>
    <x v="0"/>
    <n v="13.04"/>
  </r>
  <r>
    <x v="0"/>
    <n v="7.38"/>
  </r>
  <r>
    <x v="0"/>
    <n v="15.79"/>
  </r>
  <r>
    <x v="0"/>
    <n v="28.91"/>
  </r>
  <r>
    <x v="0"/>
    <n v="4.13"/>
  </r>
  <r>
    <x v="0"/>
    <n v="8.26"/>
  </r>
  <r>
    <x v="0"/>
    <n v="4.13"/>
  </r>
  <r>
    <x v="0"/>
    <n v="21.189999999999998"/>
  </r>
  <r>
    <x v="0"/>
    <n v="11.41"/>
  </r>
  <r>
    <x v="0"/>
    <n v="8.26"/>
  </r>
  <r>
    <x v="0"/>
    <n v="4.13"/>
  </r>
  <r>
    <x v="0"/>
    <n v="4.13"/>
  </r>
  <r>
    <x v="0"/>
    <n v="12.39"/>
  </r>
  <r>
    <x v="0"/>
    <n v="8.26"/>
  </r>
  <r>
    <x v="0"/>
    <n v="12.39"/>
  </r>
  <r>
    <x v="0"/>
    <n v="3.75"/>
  </r>
  <r>
    <x v="0"/>
    <n v="24.96"/>
  </r>
  <r>
    <x v="0"/>
    <n v="24.96"/>
  </r>
  <r>
    <x v="0"/>
    <n v="1.63"/>
  </r>
  <r>
    <x v="0"/>
    <n v="4.13"/>
  </r>
  <r>
    <x v="0"/>
    <n v="6.63"/>
  </r>
  <r>
    <x v="0"/>
    <n v="34.74"/>
  </r>
  <r>
    <x v="0"/>
    <n v="4.96"/>
  </r>
  <r>
    <x v="0"/>
    <n v="3.29"/>
  </r>
  <r>
    <x v="0"/>
    <n v="8.2999999999999989"/>
  </r>
  <r>
    <x v="0"/>
    <n v="0.83"/>
  </r>
  <r>
    <x v="0"/>
    <n v="2.46"/>
  </r>
  <r>
    <x v="0"/>
    <n v="8.2899999999999991"/>
  </r>
  <r>
    <x v="0"/>
    <n v="4.96"/>
  </r>
  <r>
    <x v="0"/>
    <n v="9.92"/>
  </r>
  <r>
    <x v="0"/>
    <n v="20.79"/>
  </r>
  <r>
    <x v="0"/>
    <n v="10.79"/>
  </r>
  <r>
    <x v="0"/>
    <n v="16.63"/>
  </r>
  <r>
    <x v="0"/>
    <n v="2.46"/>
  </r>
  <r>
    <x v="0"/>
    <n v="3.29"/>
  </r>
  <r>
    <x v="0"/>
    <n v="6.58"/>
  </r>
  <r>
    <x v="0"/>
    <n v="1.63"/>
  </r>
  <r>
    <x v="0"/>
    <n v="24.96"/>
  </r>
  <r>
    <x v="0"/>
    <n v="2.52"/>
  </r>
  <r>
    <x v="0"/>
    <n v="18.899999999999999"/>
  </r>
  <r>
    <x v="0"/>
    <n v="13.86"/>
  </r>
  <r>
    <x v="0"/>
    <n v="3.29"/>
  </r>
  <r>
    <x v="0"/>
    <n v="28.91"/>
  </r>
  <r>
    <x v="0"/>
    <n v="3.16"/>
  </r>
  <r>
    <x v="0"/>
    <n v="16.299999999999997"/>
  </r>
  <r>
    <x v="0"/>
    <n v="24.6"/>
  </r>
  <r>
    <x v="0"/>
    <n v="5.79"/>
  </r>
  <r>
    <x v="0"/>
    <n v="2.46"/>
  </r>
  <r>
    <x v="0"/>
    <n v="4.92"/>
  </r>
  <r>
    <x v="0"/>
    <n v="2.46"/>
  </r>
  <r>
    <x v="0"/>
    <n v="2.46"/>
  </r>
  <r>
    <x v="0"/>
    <n v="15.79"/>
  </r>
  <r>
    <x v="0"/>
    <n v="17.37"/>
  </r>
  <r>
    <x v="0"/>
    <n v="7.38"/>
  </r>
  <r>
    <x v="0"/>
    <n v="6.52"/>
  </r>
  <r>
    <x v="0"/>
    <n v="1.66"/>
  </r>
  <r>
    <x v="0"/>
    <n v="0.83"/>
  </r>
  <r>
    <x v="0"/>
    <n v="57.82"/>
  </r>
  <r>
    <x v="0"/>
    <n v="3.29"/>
  </r>
  <r>
    <x v="0"/>
    <n v="7.46"/>
  </r>
  <r>
    <x v="0"/>
    <n v="3.29"/>
  </r>
  <r>
    <x v="0"/>
    <n v="7.46"/>
  </r>
  <r>
    <x v="0"/>
    <n v="24.869999999999997"/>
  </r>
  <r>
    <x v="0"/>
    <n v="2.46"/>
  </r>
  <r>
    <x v="0"/>
    <n v="14.92"/>
  </r>
  <r>
    <x v="0"/>
    <n v="9.7799999999999994"/>
  </r>
  <r>
    <x v="0"/>
    <n v="13.29"/>
  </r>
  <r>
    <x v="0"/>
    <n v="5.79"/>
  </r>
  <r>
    <x v="0"/>
    <n v="7.46"/>
  </r>
  <r>
    <x v="0"/>
    <n v="2.46"/>
  </r>
  <r>
    <x v="0"/>
    <n v="4.92"/>
  </r>
  <r>
    <x v="0"/>
    <n v="4.13"/>
  </r>
  <r>
    <x v="0"/>
    <n v="4.62"/>
  </r>
  <r>
    <x v="0"/>
    <n v="6.72"/>
  </r>
  <r>
    <x v="0"/>
    <n v="7.14"/>
  </r>
  <r>
    <x v="0"/>
    <n v="3.36"/>
  </r>
  <r>
    <x v="0"/>
    <n v="2.1"/>
  </r>
  <r>
    <x v="0"/>
    <n v="5.46"/>
  </r>
  <r>
    <x v="0"/>
    <n v="4.13"/>
  </r>
  <r>
    <x v="0"/>
    <n v="4.13"/>
  </r>
  <r>
    <x v="0"/>
    <n v="4.13"/>
  </r>
  <r>
    <x v="0"/>
    <n v="6.58"/>
  </r>
  <r>
    <x v="0"/>
    <n v="2.46"/>
  </r>
  <r>
    <x v="0"/>
    <n v="2.46"/>
  </r>
  <r>
    <x v="0"/>
    <n v="8.2899999999999991"/>
  </r>
  <r>
    <x v="0"/>
    <n v="9.870000000000001"/>
  </r>
  <r>
    <x v="0"/>
    <n v="3.26"/>
  </r>
  <r>
    <x v="0"/>
    <n v="3.26"/>
  </r>
  <r>
    <x v="0"/>
    <n v="4.13"/>
  </r>
  <r>
    <x v="0"/>
    <n v="4.96"/>
  </r>
  <r>
    <x v="0"/>
    <n v="3.29"/>
  </r>
  <r>
    <x v="0"/>
    <n v="2.46"/>
  </r>
  <r>
    <x v="0"/>
    <n v="1.66"/>
  </r>
  <r>
    <x v="0"/>
    <n v="2.46"/>
  </r>
  <r>
    <x v="0"/>
    <n v="0.83"/>
  </r>
  <r>
    <x v="0"/>
    <n v="3.29"/>
  </r>
  <r>
    <x v="0"/>
    <n v="8.26"/>
  </r>
  <r>
    <x v="0"/>
    <n v="2.46"/>
  </r>
  <r>
    <x v="0"/>
    <n v="33.04"/>
  </r>
  <r>
    <x v="0"/>
    <n v="6.58"/>
  </r>
  <r>
    <x v="0"/>
    <n v="14.96"/>
  </r>
  <r>
    <x v="0"/>
    <n v="3.75"/>
  </r>
  <r>
    <x v="0"/>
    <n v="1.67"/>
  </r>
  <r>
    <x v="0"/>
    <n v="2.46"/>
  </r>
  <r>
    <x v="0"/>
    <n v="4.13"/>
  </r>
  <r>
    <x v="0"/>
    <n v="4.13"/>
  </r>
  <r>
    <x v="0"/>
    <n v="4.13"/>
  </r>
  <r>
    <x v="0"/>
    <n v="3.29"/>
  </r>
  <r>
    <x v="0"/>
    <n v="2.46"/>
  </r>
  <r>
    <x v="0"/>
    <n v="1.63"/>
  </r>
  <r>
    <x v="0"/>
    <n v="3.29"/>
  </r>
  <r>
    <x v="0"/>
    <n v="10.79"/>
  </r>
  <r>
    <x v="0"/>
    <n v="3.29"/>
  </r>
  <r>
    <x v="0"/>
    <n v="3.29"/>
  </r>
  <r>
    <x v="0"/>
    <n v="3.29"/>
  </r>
  <r>
    <x v="0"/>
    <n v="22.880000000000003"/>
  </r>
  <r>
    <x v="0"/>
    <n v="22.880000000000003"/>
  </r>
  <r>
    <x v="0"/>
    <n v="4.13"/>
  </r>
  <r>
    <x v="0"/>
    <n v="4.13"/>
  </r>
  <r>
    <x v="0"/>
    <n v="1.63"/>
  </r>
  <r>
    <x v="0"/>
    <n v="2.46"/>
  </r>
  <r>
    <x v="0"/>
    <n v="5.79"/>
  </r>
  <r>
    <x v="0"/>
    <n v="5.79"/>
  </r>
  <r>
    <x v="0"/>
    <n v="8.2899999999999991"/>
  </r>
  <r>
    <x v="0"/>
    <n v="4.13"/>
  </r>
  <r>
    <x v="0"/>
    <n v="21.58"/>
  </r>
  <r>
    <x v="0"/>
    <n v="5.79"/>
  </r>
  <r>
    <x v="0"/>
    <n v="70.650000000000006"/>
  </r>
  <r>
    <x v="0"/>
    <n v="2.46"/>
  </r>
  <r>
    <x v="0"/>
    <n v="3.26"/>
  </r>
  <r>
    <x v="0"/>
    <n v="3.29"/>
  </r>
  <r>
    <x v="0"/>
    <n v="13.16"/>
  </r>
  <r>
    <x v="0"/>
    <n v="2.92"/>
  </r>
  <r>
    <x v="0"/>
    <n v="2.5"/>
  </r>
  <r>
    <x v="0"/>
    <n v="2.5"/>
  </r>
  <r>
    <x v="0"/>
    <n v="1.25"/>
  </r>
  <r>
    <x v="0"/>
    <n v="3.29"/>
  </r>
  <r>
    <x v="0"/>
    <n v="17.37"/>
  </r>
  <r>
    <x v="0"/>
    <n v="4.13"/>
  </r>
  <r>
    <x v="0"/>
    <n v="11.58"/>
  </r>
  <r>
    <x v="0"/>
    <n v="0.83"/>
  </r>
  <r>
    <x v="0"/>
    <n v="5"/>
  </r>
  <r>
    <x v="0"/>
    <n v="19.13"/>
  </r>
  <r>
    <x v="0"/>
    <n v="2.46"/>
  </r>
  <r>
    <x v="0"/>
    <n v="12.3"/>
  </r>
  <r>
    <x v="0"/>
    <n v="7.38"/>
  </r>
  <r>
    <x v="0"/>
    <n v="1.63"/>
  </r>
  <r>
    <x v="0"/>
    <n v="8.2799999999999994"/>
  </r>
  <r>
    <x v="0"/>
    <n v="1.26"/>
  </r>
  <r>
    <x v="0"/>
    <n v="4.13"/>
  </r>
  <r>
    <x v="0"/>
    <n v="1.63"/>
  </r>
  <r>
    <x v="0"/>
    <n v="6.52"/>
  </r>
  <r>
    <x v="0"/>
    <n v="3.29"/>
  </r>
  <r>
    <x v="0"/>
    <n v="3.29"/>
  </r>
  <r>
    <x v="0"/>
    <n v="21.58"/>
  </r>
  <r>
    <x v="0"/>
    <n v="9.84"/>
  </r>
  <r>
    <x v="0"/>
    <n v="20.65"/>
  </r>
  <r>
    <x v="0"/>
    <n v="3.32"/>
  </r>
  <r>
    <x v="0"/>
    <n v="15.79"/>
  </r>
  <r>
    <x v="0"/>
    <n v="4.9799999999999995"/>
  </r>
  <r>
    <x v="0"/>
    <n v="3.29"/>
  </r>
  <r>
    <x v="0"/>
    <n v="1.63"/>
  </r>
  <r>
    <x v="0"/>
    <n v="1.66"/>
  </r>
  <r>
    <x v="0"/>
    <n v="5.79"/>
  </r>
  <r>
    <x v="0"/>
    <n v="4.8899999999999997"/>
  </r>
  <r>
    <x v="0"/>
    <n v="1.25"/>
  </r>
  <r>
    <x v="0"/>
    <n v="1.25"/>
  </r>
  <r>
    <x v="0"/>
    <n v="70.209999999999994"/>
  </r>
  <r>
    <x v="0"/>
    <n v="13.16"/>
  </r>
  <r>
    <x v="0"/>
    <n v="1.26"/>
  </r>
  <r>
    <x v="0"/>
    <n v="0.84"/>
  </r>
  <r>
    <x v="0"/>
    <n v="0.42"/>
  </r>
  <r>
    <x v="0"/>
    <n v="28.95"/>
  </r>
  <r>
    <x v="0"/>
    <n v="4.13"/>
  </r>
  <r>
    <x v="0"/>
    <n v="4.92"/>
  </r>
  <r>
    <x v="0"/>
    <n v="16.579999999999998"/>
  </r>
  <r>
    <x v="0"/>
    <n v="26.32"/>
  </r>
  <r>
    <x v="0"/>
    <n v="3.29"/>
  </r>
  <r>
    <x v="0"/>
    <n v="2.46"/>
  </r>
  <r>
    <x v="0"/>
    <n v="1.26"/>
  </r>
  <r>
    <x v="0"/>
    <n v="1.68"/>
  </r>
  <r>
    <x v="0"/>
    <n v="6.87"/>
  </r>
  <r>
    <x v="0"/>
    <n v="0.79"/>
  </r>
  <r>
    <x v="0"/>
    <n v="0.83"/>
  </r>
  <r>
    <x v="0"/>
    <n v="2.4899999999999998"/>
  </r>
  <r>
    <x v="0"/>
    <n v="8.26"/>
  </r>
  <r>
    <x v="0"/>
    <n v="13.04"/>
  </r>
  <r>
    <x v="0"/>
    <n v="3.29"/>
  </r>
  <r>
    <x v="0"/>
    <n v="4.9799999999999995"/>
  </r>
  <r>
    <x v="0"/>
    <n v="1.66"/>
  </r>
  <r>
    <x v="0"/>
    <n v="0.83"/>
  </r>
  <r>
    <x v="0"/>
    <n v="0.83"/>
  </r>
  <r>
    <x v="0"/>
    <n v="7.38"/>
  </r>
  <r>
    <x v="0"/>
    <n v="7.46"/>
  </r>
  <r>
    <x v="0"/>
    <n v="2.37"/>
  </r>
  <r>
    <x v="0"/>
    <n v="0.79"/>
  </r>
  <r>
    <x v="0"/>
    <n v="1.66"/>
  </r>
  <r>
    <x v="0"/>
    <n v="9.9600000000000009"/>
  </r>
  <r>
    <x v="0"/>
    <n v="2.46"/>
  </r>
  <r>
    <x v="0"/>
    <n v="4.92"/>
  </r>
  <r>
    <x v="0"/>
    <n v="24.869999999999997"/>
  </r>
  <r>
    <x v="0"/>
    <n v="33.159999999999997"/>
  </r>
  <r>
    <x v="0"/>
    <n v="5.79"/>
  </r>
  <r>
    <x v="0"/>
    <n v="8.75"/>
  </r>
  <r>
    <x v="0"/>
    <n v="4.92"/>
  </r>
  <r>
    <x v="0"/>
    <n v="2.46"/>
  </r>
  <r>
    <x v="0"/>
    <n v="5.79"/>
  </r>
  <r>
    <x v="0"/>
    <n v="3.29"/>
  </r>
  <r>
    <x v="0"/>
    <n v="3.29"/>
  </r>
  <r>
    <x v="0"/>
    <n v="9.870000000000001"/>
  </r>
  <r>
    <x v="0"/>
    <n v="36.19"/>
  </r>
  <r>
    <x v="0"/>
    <n v="8.2899999999999991"/>
  </r>
  <r>
    <x v="0"/>
    <n v="0.83"/>
  </r>
  <r>
    <x v="0"/>
    <n v="2.46"/>
  </r>
  <r>
    <x v="0"/>
    <n v="3.29"/>
  </r>
  <r>
    <x v="0"/>
    <n v="3.29"/>
  </r>
  <r>
    <x v="0"/>
    <n v="9.7799999999999994"/>
  </r>
  <r>
    <x v="0"/>
    <n v="2.46"/>
  </r>
  <r>
    <x v="0"/>
    <n v="2.46"/>
  </r>
  <r>
    <x v="0"/>
    <n v="2.46"/>
  </r>
  <r>
    <x v="0"/>
    <n v="1.66"/>
  </r>
  <r>
    <x v="0"/>
    <n v="9.870000000000001"/>
  </r>
  <r>
    <x v="0"/>
    <n v="4.13"/>
  </r>
  <r>
    <x v="0"/>
    <n v="1.66"/>
  </r>
  <r>
    <x v="0"/>
    <n v="0.83"/>
  </r>
  <r>
    <x v="0"/>
    <n v="4.13"/>
  </r>
  <r>
    <x v="0"/>
    <n v="8.26"/>
  </r>
  <r>
    <x v="0"/>
    <n v="3.29"/>
  </r>
  <r>
    <x v="0"/>
    <n v="1.66"/>
  </r>
  <r>
    <x v="0"/>
    <n v="1.66"/>
  </r>
  <r>
    <x v="0"/>
    <n v="6.64"/>
  </r>
  <r>
    <x v="0"/>
    <n v="11.58"/>
  </r>
  <r>
    <x v="0"/>
    <n v="2.46"/>
  </r>
  <r>
    <x v="0"/>
    <n v="2.37"/>
  </r>
  <r>
    <x v="0"/>
    <n v="3.95"/>
  </r>
  <r>
    <x v="0"/>
    <n v="5.79"/>
  </r>
  <r>
    <x v="0"/>
    <n v="1.63"/>
  </r>
  <r>
    <x v="0"/>
    <n v="6.52"/>
  </r>
  <r>
    <x v="0"/>
    <n v="5.82"/>
  </r>
  <r>
    <x v="0"/>
    <n v="1.65"/>
  </r>
  <r>
    <x v="0"/>
    <n v="2.46"/>
  </r>
  <r>
    <x v="0"/>
    <n v="4.9800000000000004"/>
  </r>
  <r>
    <x v="0"/>
    <n v="4.9800000000000004"/>
  </r>
  <r>
    <x v="0"/>
    <n v="7.48"/>
  </r>
  <r>
    <x v="0"/>
    <n v="7.48"/>
  </r>
  <r>
    <x v="0"/>
    <n v="2.48"/>
  </r>
  <r>
    <x v="0"/>
    <n v="0.83"/>
  </r>
  <r>
    <x v="0"/>
    <n v="4.9799999999999995"/>
  </r>
  <r>
    <x v="0"/>
    <n v="1.63"/>
  </r>
  <r>
    <x v="0"/>
    <n v="5.79"/>
  </r>
  <r>
    <x v="0"/>
    <n v="12.46"/>
  </r>
  <r>
    <x v="0"/>
    <n v="0.83"/>
  </r>
  <r>
    <x v="0"/>
    <n v="2.46"/>
  </r>
  <r>
    <x v="0"/>
    <n v="31.98"/>
  </r>
  <r>
    <x v="0"/>
    <n v="1.63"/>
  </r>
  <r>
    <x v="0"/>
    <n v="3.26"/>
  </r>
  <r>
    <x v="0"/>
    <n v="1.66"/>
  </r>
  <r>
    <x v="0"/>
    <n v="4.92"/>
  </r>
  <r>
    <x v="0"/>
    <n v="4.92"/>
  </r>
  <r>
    <x v="0"/>
    <n v="14.76"/>
  </r>
  <r>
    <x v="0"/>
    <n v="3.32"/>
  </r>
  <r>
    <x v="0"/>
    <n v="5.81"/>
  </r>
  <r>
    <x v="0"/>
    <n v="1.66"/>
  </r>
  <r>
    <x v="0"/>
    <n v="4.13"/>
  </r>
  <r>
    <x v="0"/>
    <n v="4.13"/>
  </r>
  <r>
    <x v="0"/>
    <n v="3.26"/>
  </r>
  <r>
    <x v="0"/>
    <n v="4.13"/>
  </r>
  <r>
    <x v="0"/>
    <n v="16.52"/>
  </r>
  <r>
    <x v="0"/>
    <n v="3.32"/>
  </r>
  <r>
    <x v="0"/>
    <n v="4.13"/>
  </r>
  <r>
    <x v="0"/>
    <n v="7.38"/>
  </r>
  <r>
    <x v="0"/>
    <n v="4.13"/>
  </r>
  <r>
    <x v="0"/>
    <n v="2.46"/>
  </r>
  <r>
    <x v="0"/>
    <n v="2.46"/>
  </r>
  <r>
    <x v="0"/>
    <n v="4.92"/>
  </r>
  <r>
    <x v="0"/>
    <n v="4.92"/>
  </r>
  <r>
    <x v="0"/>
    <n v="2.46"/>
  </r>
  <r>
    <x v="0"/>
    <n v="4.13"/>
  </r>
  <r>
    <x v="0"/>
    <n v="6.58"/>
  </r>
  <r>
    <x v="0"/>
    <n v="6.52"/>
  </r>
  <r>
    <x v="0"/>
    <n v="20.65"/>
  </r>
  <r>
    <x v="0"/>
    <n v="2.48"/>
  </r>
  <r>
    <x v="0"/>
    <n v="2.9"/>
  </r>
  <r>
    <x v="0"/>
    <n v="9.15"/>
  </r>
  <r>
    <x v="0"/>
    <n v="2.9"/>
  </r>
  <r>
    <x v="0"/>
    <n v="2.9"/>
  </r>
  <r>
    <x v="0"/>
    <n v="3.32"/>
  </r>
  <r>
    <x v="0"/>
    <n v="4.9800000000000004"/>
  </r>
  <r>
    <x v="0"/>
    <n v="4.1500000000000004"/>
  </r>
  <r>
    <x v="0"/>
    <n v="8.3000000000000007"/>
  </r>
  <r>
    <x v="0"/>
    <n v="4.1500000000000004"/>
  </r>
  <r>
    <x v="0"/>
    <n v="6.2099999999999991"/>
  </r>
  <r>
    <x v="0"/>
    <n v="2.9"/>
  </r>
  <r>
    <x v="0"/>
    <n v="531.65"/>
  </r>
  <r>
    <x v="0"/>
    <n v="4.13"/>
  </r>
  <r>
    <x v="0"/>
    <n v="5.79"/>
  </r>
  <r>
    <x v="0"/>
    <n v="4.92"/>
  </r>
  <r>
    <x v="0"/>
    <n v="4.92"/>
  </r>
  <r>
    <x v="0"/>
    <n v="2.46"/>
  </r>
  <r>
    <x v="0"/>
    <n v="2.46"/>
  </r>
  <r>
    <x v="0"/>
    <n v="4.92"/>
  </r>
  <r>
    <x v="0"/>
    <n v="1.66"/>
  </r>
  <r>
    <x v="0"/>
    <n v="2.4899999999999998"/>
  </r>
  <r>
    <x v="0"/>
    <n v="1.26"/>
  </r>
  <r>
    <x v="0"/>
    <n v="5.79"/>
  </r>
  <r>
    <x v="0"/>
    <n v="4.92"/>
  </r>
  <r>
    <x v="0"/>
    <n v="36.9"/>
  </r>
  <r>
    <x v="0"/>
    <n v="6.63"/>
  </r>
  <r>
    <x v="0"/>
    <n v="16.63"/>
  </r>
  <r>
    <x v="0"/>
    <n v="4.9799999999999995"/>
  </r>
  <r>
    <x v="0"/>
    <n v="0.83"/>
  </r>
  <r>
    <x v="0"/>
    <n v="2.4899999999999998"/>
  </r>
  <r>
    <x v="0"/>
    <n v="11.63"/>
  </r>
  <r>
    <x v="0"/>
    <n v="1.66"/>
  </r>
  <r>
    <x v="0"/>
    <n v="2.4899999999999998"/>
  </r>
  <r>
    <x v="0"/>
    <n v="2.46"/>
  </r>
  <r>
    <x v="0"/>
    <n v="4.13"/>
  </r>
  <r>
    <x v="0"/>
    <n v="4.96"/>
  </r>
  <r>
    <x v="0"/>
    <n v="6.52"/>
  </r>
  <r>
    <x v="0"/>
    <n v="9.870000000000001"/>
  </r>
  <r>
    <x v="0"/>
    <n v="2.4899999999999998"/>
  </r>
  <r>
    <x v="0"/>
    <n v="5.81"/>
  </r>
  <r>
    <x v="0"/>
    <n v="8.2999999999999989"/>
  </r>
  <r>
    <x v="0"/>
    <n v="4.8899999999999997"/>
  </r>
  <r>
    <x v="0"/>
    <n v="4.8899999999999997"/>
  </r>
  <r>
    <x v="0"/>
    <n v="3.26"/>
  </r>
  <r>
    <x v="0"/>
    <n v="3.75"/>
  </r>
  <r>
    <x v="0"/>
    <n v="1.25"/>
  </r>
  <r>
    <x v="0"/>
    <n v="2.5"/>
  </r>
  <r>
    <x v="0"/>
    <n v="41.58"/>
  </r>
  <r>
    <x v="0"/>
    <n v="1.66"/>
  </r>
  <r>
    <x v="0"/>
    <n v="8.2999999999999989"/>
  </r>
  <r>
    <x v="0"/>
    <n v="2.46"/>
  </r>
  <r>
    <x v="0"/>
    <n v="9.7799999999999994"/>
  </r>
  <r>
    <x v="0"/>
    <n v="3.32"/>
  </r>
  <r>
    <x v="0"/>
    <n v="12.45"/>
  </r>
  <r>
    <x v="0"/>
    <n v="6.64"/>
  </r>
  <r>
    <x v="0"/>
    <n v="13.16"/>
  </r>
  <r>
    <x v="0"/>
    <n v="6.52"/>
  </r>
  <r>
    <x v="0"/>
    <n v="1.66"/>
  </r>
  <r>
    <x v="0"/>
    <n v="0.83"/>
  </r>
  <r>
    <x v="0"/>
    <n v="2.46"/>
  </r>
  <r>
    <x v="0"/>
    <n v="3.26"/>
  </r>
  <r>
    <x v="0"/>
    <n v="4.13"/>
  </r>
  <r>
    <x v="0"/>
    <n v="4.13"/>
  </r>
  <r>
    <x v="0"/>
    <n v="2.5"/>
  </r>
  <r>
    <x v="0"/>
    <n v="4.92"/>
  </r>
  <r>
    <x v="0"/>
    <n v="2.4899999999999998"/>
  </r>
  <r>
    <x v="0"/>
    <n v="3.29"/>
  </r>
  <r>
    <x v="0"/>
    <n v="9.870000000000001"/>
  </r>
  <r>
    <x v="0"/>
    <n v="3.29"/>
  </r>
  <r>
    <x v="0"/>
    <n v="23.03"/>
  </r>
  <r>
    <x v="0"/>
    <n v="6.58"/>
  </r>
  <r>
    <x v="0"/>
    <n v="8.1499999999999986"/>
  </r>
  <r>
    <x v="0"/>
    <n v="0.83"/>
  </r>
  <r>
    <x v="0"/>
    <n v="0.83"/>
  </r>
  <r>
    <x v="0"/>
    <n v="1.66"/>
  </r>
  <r>
    <x v="0"/>
    <n v="0.83"/>
  </r>
  <r>
    <x v="0"/>
    <n v="15.79"/>
  </r>
  <r>
    <x v="0"/>
    <n v="24.78"/>
  </r>
  <r>
    <x v="0"/>
    <n v="4.96"/>
  </r>
  <r>
    <x v="0"/>
    <n v="4.96"/>
  </r>
  <r>
    <x v="0"/>
    <n v="3.26"/>
  </r>
  <r>
    <x v="0"/>
    <n v="13.04"/>
  </r>
  <r>
    <x v="0"/>
    <n v="11.41"/>
  </r>
  <r>
    <x v="0"/>
    <n v="1.63"/>
  </r>
  <r>
    <x v="0"/>
    <n v="6.52"/>
  </r>
  <r>
    <x v="0"/>
    <n v="4.92"/>
  </r>
  <r>
    <x v="0"/>
    <n v="2.46"/>
  </r>
  <r>
    <x v="0"/>
    <n v="4.92"/>
  </r>
  <r>
    <x v="0"/>
    <n v="12.3"/>
  </r>
  <r>
    <x v="0"/>
    <n v="2.46"/>
  </r>
  <r>
    <x v="0"/>
    <n v="9.84"/>
  </r>
  <r>
    <x v="0"/>
    <n v="8.26"/>
  </r>
  <r>
    <x v="0"/>
    <n v="8.2899999999999991"/>
  </r>
  <r>
    <x v="0"/>
    <n v="1.63"/>
  </r>
  <r>
    <x v="0"/>
    <n v="13.16"/>
  </r>
  <r>
    <x v="0"/>
    <n v="3.29"/>
  </r>
  <r>
    <x v="0"/>
    <n v="3.29"/>
  </r>
  <r>
    <x v="0"/>
    <n v="6.58"/>
  </r>
  <r>
    <x v="0"/>
    <n v="3.29"/>
  </r>
  <r>
    <x v="0"/>
    <n v="16.45"/>
  </r>
  <r>
    <x v="0"/>
    <n v="8.26"/>
  </r>
  <r>
    <x v="0"/>
    <n v="4.92"/>
  </r>
  <r>
    <x v="0"/>
    <n v="4.92"/>
  </r>
  <r>
    <x v="0"/>
    <n v="9.84"/>
  </r>
  <r>
    <x v="0"/>
    <n v="4.92"/>
  </r>
  <r>
    <x v="0"/>
    <n v="0.79"/>
  </r>
  <r>
    <x v="0"/>
    <n v="0.83"/>
  </r>
  <r>
    <x v="0"/>
    <n v="3.95"/>
  </r>
  <r>
    <x v="0"/>
    <n v="30.599999999999998"/>
  </r>
  <r>
    <x v="0"/>
    <n v="17.700000000000003"/>
  </r>
  <r>
    <x v="0"/>
    <n v="15"/>
  </r>
  <r>
    <x v="0"/>
    <n v="17"/>
  </r>
  <r>
    <x v="0"/>
    <n v="10.199999999999999"/>
  </r>
  <r>
    <x v="0"/>
    <n v="2.2800000000000002"/>
  </r>
  <r>
    <x v="0"/>
    <n v="4.5600000000000005"/>
  </r>
  <r>
    <x v="0"/>
    <n v="4.68"/>
  </r>
  <r>
    <x v="0"/>
    <n v="18.72"/>
  </r>
  <r>
    <x v="0"/>
    <n v="2.88"/>
  </r>
  <r>
    <x v="0"/>
    <n v="2.88"/>
  </r>
  <r>
    <x v="0"/>
    <n v="14.22"/>
  </r>
  <r>
    <x v="0"/>
    <n v="23.4"/>
  </r>
  <r>
    <x v="0"/>
    <n v="6.72"/>
  </r>
  <r>
    <x v="0"/>
    <n v="23.8"/>
  </r>
  <r>
    <x v="0"/>
    <n v="23.4"/>
  </r>
  <r>
    <x v="0"/>
    <n v="39.950000000000003"/>
  </r>
  <r>
    <x v="0"/>
    <n v="16.5"/>
  </r>
  <r>
    <x v="0"/>
    <n v="33"/>
  </r>
  <r>
    <x v="0"/>
    <n v="33"/>
  </r>
  <r>
    <x v="0"/>
    <n v="16.5"/>
  </r>
  <r>
    <x v="0"/>
    <n v="35.400000000000006"/>
  </r>
  <r>
    <x v="0"/>
    <n v="47.7"/>
  </r>
  <r>
    <x v="0"/>
    <n v="41.7"/>
  </r>
  <r>
    <x v="0"/>
    <n v="30.599999999999998"/>
  </r>
  <r>
    <x v="0"/>
    <n v="20.399999999999999"/>
  </r>
  <r>
    <x v="0"/>
    <n v="59.400000000000006"/>
  </r>
  <r>
    <x v="0"/>
    <n v="59.400000000000006"/>
  </r>
  <r>
    <x v="0"/>
    <n v="5.04"/>
  </r>
  <r>
    <x v="0"/>
    <n v="29.700000000000003"/>
  </r>
  <r>
    <x v="0"/>
    <n v="59.699999999999996"/>
  </r>
  <r>
    <x v="0"/>
    <n v="5.04"/>
  </r>
  <r>
    <x v="0"/>
    <n v="15.600000000000001"/>
  </r>
  <r>
    <x v="0"/>
    <n v="10.08"/>
  </r>
  <r>
    <x v="0"/>
    <n v="5.04"/>
  </r>
  <r>
    <x v="0"/>
    <n v="5.04"/>
  </r>
  <r>
    <x v="0"/>
    <n v="15"/>
  </r>
  <r>
    <x v="0"/>
    <n v="15"/>
  </r>
  <r>
    <x v="0"/>
    <n v="15"/>
  </r>
  <r>
    <x v="0"/>
    <n v="8.5"/>
  </r>
  <r>
    <x v="0"/>
    <n v="15"/>
  </r>
  <r>
    <x v="0"/>
    <n v="10.5"/>
  </r>
  <r>
    <x v="0"/>
    <n v="10.5"/>
  </r>
  <r>
    <x v="0"/>
    <n v="10.5"/>
  </r>
  <r>
    <x v="0"/>
    <n v="21"/>
  </r>
  <r>
    <x v="0"/>
    <n v="10.5"/>
  </r>
  <r>
    <x v="12"/>
    <n v="34.799999999999997"/>
  </r>
  <r>
    <x v="12"/>
    <n v="45.9"/>
  </r>
  <r>
    <x v="12"/>
    <n v="21.9"/>
  </r>
  <r>
    <x v="12"/>
    <n v="14.850000000000001"/>
  </r>
  <r>
    <x v="12"/>
    <n v="14.850000000000001"/>
  </r>
  <r>
    <x v="12"/>
    <n v="24.96"/>
  </r>
  <r>
    <x v="12"/>
    <n v="19.8"/>
  </r>
  <r>
    <x v="12"/>
    <n v="35.76"/>
  </r>
  <r>
    <x v="12"/>
    <n v="6.72"/>
  </r>
  <r>
    <x v="12"/>
    <n v="10.4"/>
  </r>
  <r>
    <x v="12"/>
    <n v="15.299999999999999"/>
  </r>
  <r>
    <x v="12"/>
    <n v="19.899999999999999"/>
  </r>
  <r>
    <x v="12"/>
    <n v="17.700000000000003"/>
  </r>
  <r>
    <x v="12"/>
    <n v="17.700000000000003"/>
  </r>
  <r>
    <x v="12"/>
    <n v="6.72"/>
  </r>
  <r>
    <x v="12"/>
    <n v="6.72"/>
  </r>
  <r>
    <x v="12"/>
    <n v="6.72"/>
  </r>
  <r>
    <x v="12"/>
    <n v="6.72"/>
  </r>
  <r>
    <x v="12"/>
    <n v="19.799999999999997"/>
  </r>
  <r>
    <x v="12"/>
    <n v="19.799999999999997"/>
  </r>
  <r>
    <x v="12"/>
    <n v="12.600000000000001"/>
  </r>
  <r>
    <x v="12"/>
    <n v="39.6"/>
  </r>
  <r>
    <x v="12"/>
    <n v="17.88"/>
  </r>
  <r>
    <x v="12"/>
    <n v="13.200000000000001"/>
  </r>
  <r>
    <x v="12"/>
    <n v="6.9599999999999991"/>
  </r>
  <r>
    <x v="12"/>
    <n v="15"/>
  </r>
  <r>
    <x v="12"/>
    <n v="2.88"/>
  </r>
  <r>
    <x v="12"/>
    <n v="30"/>
  </r>
  <r>
    <x v="12"/>
    <n v="50"/>
  </r>
  <r>
    <x v="12"/>
    <n v="25.919999999999998"/>
  </r>
  <r>
    <x v="12"/>
    <n v="34.799999999999997"/>
  </r>
  <r>
    <x v="12"/>
    <n v="13.200000000000001"/>
  </r>
  <r>
    <x v="12"/>
    <n v="90"/>
  </r>
  <r>
    <x v="0"/>
    <n v="17.399999999999999"/>
  </r>
  <r>
    <x v="0"/>
    <n v="15"/>
  </r>
  <r>
    <x v="0"/>
    <n v="70.800000000000011"/>
  </r>
  <r>
    <x v="0"/>
    <n v="66.400000000000006"/>
  </r>
  <r>
    <x v="0"/>
    <n v="30.599999999999998"/>
  </r>
  <r>
    <x v="0"/>
    <n v="40.799999999999997"/>
  </r>
  <r>
    <x v="0"/>
    <n v="13.200000000000001"/>
  </r>
  <r>
    <x v="0"/>
    <n v="16.8"/>
  </r>
  <r>
    <x v="0"/>
    <n v="31.200000000000003"/>
  </r>
  <r>
    <x v="0"/>
    <n v="-15"/>
  </r>
  <r>
    <x v="0"/>
    <n v="1.3"/>
  </r>
  <r>
    <x v="0"/>
    <n v="1.3"/>
  </r>
  <r>
    <x v="0"/>
    <n v="9.9"/>
  </r>
  <r>
    <x v="0"/>
    <n v="3.75"/>
  </r>
  <r>
    <x v="0"/>
    <n v="3.75"/>
  </r>
  <r>
    <x v="0"/>
    <n v="3.75"/>
  </r>
  <r>
    <x v="0"/>
    <n v="3.75"/>
  </r>
  <r>
    <x v="0"/>
    <n v="3.4"/>
  </r>
  <r>
    <x v="0"/>
    <n v="3.4"/>
  </r>
  <r>
    <x v="0"/>
    <n v="11.549999999999999"/>
  </r>
  <r>
    <x v="0"/>
    <n v="14.850000000000001"/>
  </r>
  <r>
    <x v="0"/>
    <n v="1.6500000000000001"/>
  </r>
  <r>
    <x v="0"/>
    <n v="0.55000000000000004"/>
  </r>
  <r>
    <x v="0"/>
    <n v="1.6500000000000001"/>
  </r>
  <r>
    <x v="0"/>
    <n v="1.6500000000000001"/>
  </r>
  <r>
    <x v="0"/>
    <n v="1.6500000000000001"/>
  </r>
  <r>
    <x v="0"/>
    <n v="1.68"/>
  </r>
  <r>
    <x v="0"/>
    <n v="5.46"/>
  </r>
  <r>
    <x v="0"/>
    <n v="1.26"/>
  </r>
  <r>
    <x v="0"/>
    <n v="7.5"/>
  </r>
  <r>
    <x v="0"/>
    <n v="2.1"/>
  </r>
  <r>
    <x v="0"/>
    <n v="4.9799999999999995"/>
  </r>
  <r>
    <x v="0"/>
    <n v="2.94"/>
  </r>
  <r>
    <x v="0"/>
    <n v="8.3000000000000007"/>
  </r>
  <r>
    <x v="0"/>
    <n v="8.3000000000000007"/>
  </r>
  <r>
    <x v="0"/>
    <n v="2.5"/>
  </r>
  <r>
    <x v="0"/>
    <n v="2.5"/>
  </r>
  <r>
    <x v="0"/>
    <n v="2.5"/>
  </r>
  <r>
    <x v="0"/>
    <n v="2.5"/>
  </r>
  <r>
    <x v="0"/>
    <n v="0.84"/>
  </r>
  <r>
    <x v="0"/>
    <n v="1.68"/>
  </r>
  <r>
    <x v="0"/>
    <n v="8.75"/>
  </r>
  <r>
    <x v="0"/>
    <n v="2.6"/>
  </r>
  <r>
    <x v="0"/>
    <n v="9.9"/>
  </r>
  <r>
    <x v="0"/>
    <n v="15.9"/>
  </r>
  <r>
    <x v="0"/>
    <n v="15.9"/>
  </r>
  <r>
    <x v="0"/>
    <n v="6.3000000000000007"/>
  </r>
  <r>
    <x v="0"/>
    <n v="3.75"/>
  </r>
  <r>
    <x v="0"/>
    <n v="3.75"/>
  </r>
  <r>
    <x v="0"/>
    <n v="3.75"/>
  </r>
  <r>
    <x v="0"/>
    <n v="3.75"/>
  </r>
  <r>
    <x v="0"/>
    <n v="27.36"/>
  </r>
  <r>
    <x v="0"/>
    <n v="31.200000000000003"/>
  </r>
  <r>
    <x v="0"/>
    <n v="28.44"/>
  </r>
  <r>
    <x v="0"/>
    <n v="69.12"/>
  </r>
  <r>
    <x v="0"/>
    <n v="180"/>
  </r>
  <r>
    <x v="0"/>
    <n v="50.4"/>
  </r>
  <r>
    <x v="0"/>
    <n v="18"/>
  </r>
  <r>
    <x v="0"/>
    <n v="13.68"/>
  </r>
  <r>
    <x v="0"/>
    <n v="4.5600000000000005"/>
  </r>
  <r>
    <x v="0"/>
    <n v="9.36"/>
  </r>
  <r>
    <x v="0"/>
    <n v="18.72"/>
  </r>
  <r>
    <x v="0"/>
    <n v="18.96"/>
  </r>
  <r>
    <x v="0"/>
    <n v="23.4"/>
  </r>
  <r>
    <x v="0"/>
    <n v="4.68"/>
  </r>
  <r>
    <x v="0"/>
    <n v="4.68"/>
  </r>
  <r>
    <x v="0"/>
    <n v="4.68"/>
  </r>
  <r>
    <x v="0"/>
    <n v="4.68"/>
  </r>
  <r>
    <x v="0"/>
    <n v="13.919999999999998"/>
  </r>
  <r>
    <x v="0"/>
    <n v="9.36"/>
  </r>
  <r>
    <x v="0"/>
    <n v="18.72"/>
  </r>
  <r>
    <x v="0"/>
    <n v="10.5"/>
  </r>
  <r>
    <x v="0"/>
    <n v="21"/>
  </r>
  <r>
    <x v="0"/>
    <n v="3.9"/>
  </r>
  <r>
    <x v="0"/>
    <n v="3.9"/>
  </r>
  <r>
    <x v="0"/>
    <n v="25"/>
  </r>
  <r>
    <x v="0"/>
    <n v="15.12"/>
  </r>
  <r>
    <x v="0"/>
    <n v="3.9"/>
  </r>
  <r>
    <x v="0"/>
    <n v="3.75"/>
  </r>
  <r>
    <x v="0"/>
    <n v="4.16"/>
  </r>
  <r>
    <x v="0"/>
    <n v="2.08"/>
  </r>
  <r>
    <x v="0"/>
    <n v="5.2"/>
  </r>
  <r>
    <x v="0"/>
    <n v="5.95"/>
  </r>
  <r>
    <x v="0"/>
    <n v="4.9499999999999993"/>
  </r>
  <r>
    <x v="0"/>
    <n v="2.9"/>
  </r>
  <r>
    <x v="0"/>
    <n v="6.5"/>
  </r>
  <r>
    <x v="0"/>
    <n v="3.75"/>
  </r>
  <r>
    <x v="0"/>
    <n v="7.5"/>
  </r>
  <r>
    <x v="0"/>
    <n v="7.5"/>
  </r>
  <r>
    <x v="0"/>
    <n v="3.25"/>
  </r>
  <r>
    <x v="0"/>
    <n v="3.25"/>
  </r>
  <r>
    <x v="0"/>
    <n v="19.899999999999999"/>
  </r>
  <r>
    <x v="0"/>
    <n v="9.9"/>
  </r>
  <r>
    <x v="0"/>
    <n v="17.399999999999999"/>
  </r>
  <r>
    <x v="0"/>
    <n v="10.199999999999999"/>
  </r>
  <r>
    <x v="0"/>
    <n v="20.8"/>
  </r>
  <r>
    <x v="0"/>
    <n v="17.700000000000003"/>
  </r>
  <r>
    <x v="0"/>
    <n v="10.199999999999999"/>
  </r>
  <r>
    <x v="0"/>
    <n v="19.5"/>
  </r>
  <r>
    <x v="0"/>
    <n v="20.16"/>
  </r>
  <r>
    <x v="0"/>
    <n v="20.16"/>
  </r>
  <r>
    <x v="0"/>
    <n v="30"/>
  </r>
  <r>
    <x v="0"/>
    <n v="15"/>
  </r>
  <r>
    <x v="0"/>
    <n v="16.8"/>
  </r>
  <r>
    <x v="0"/>
    <n v="35.400000000000006"/>
  </r>
  <r>
    <x v="0"/>
    <n v="17.34"/>
  </r>
  <r>
    <x v="0"/>
    <n v="68"/>
  </r>
  <r>
    <x v="0"/>
    <n v="0.85"/>
  </r>
  <r>
    <x v="0"/>
    <n v="2.5"/>
  </r>
  <r>
    <x v="0"/>
    <n v="1.25"/>
  </r>
  <r>
    <x v="0"/>
    <n v="1.55"/>
  </r>
  <r>
    <x v="0"/>
    <n v="8.5"/>
  </r>
  <r>
    <x v="0"/>
    <n v="1.65"/>
  </r>
  <r>
    <x v="0"/>
    <n v="7.95"/>
  </r>
  <r>
    <x v="0"/>
    <n v="9.9"/>
  </r>
  <r>
    <x v="0"/>
    <n v="1.65"/>
  </r>
  <r>
    <x v="0"/>
    <n v="2.08"/>
  </r>
  <r>
    <x v="0"/>
    <n v="4.16"/>
  </r>
  <r>
    <x v="0"/>
    <n v="1.65"/>
  </r>
  <r>
    <x v="0"/>
    <n v="0.85"/>
  </r>
  <r>
    <x v="0"/>
    <n v="2.5499999999999998"/>
  </r>
  <r>
    <x v="0"/>
    <n v="3.3"/>
  </r>
  <r>
    <x v="0"/>
    <n v="4.95"/>
  </r>
  <r>
    <x v="0"/>
    <n v="2.08"/>
  </r>
  <r>
    <x v="0"/>
    <n v="3.38"/>
  </r>
  <r>
    <x v="0"/>
    <n v="3.38"/>
  </r>
  <r>
    <x v="0"/>
    <n v="2.5499999999999998"/>
  </r>
  <r>
    <x v="0"/>
    <n v="2.5"/>
  </r>
  <r>
    <x v="0"/>
    <n v="2.5"/>
  </r>
  <r>
    <x v="0"/>
    <n v="1.65"/>
  </r>
  <r>
    <x v="0"/>
    <n v="0.85"/>
  </r>
  <r>
    <x v="0"/>
    <n v="2.95"/>
  </r>
  <r>
    <x v="0"/>
    <n v="1.65"/>
  </r>
  <r>
    <x v="0"/>
    <n v="1.1000000000000001"/>
  </r>
  <r>
    <x v="0"/>
    <n v="1.65"/>
  </r>
  <r>
    <x v="0"/>
    <n v="2.08"/>
  </r>
  <r>
    <x v="0"/>
    <n v="2.08"/>
  </r>
  <r>
    <x v="0"/>
    <n v="2.08"/>
  </r>
  <r>
    <x v="0"/>
    <n v="3.3"/>
  </r>
  <r>
    <x v="0"/>
    <n v="2.08"/>
  </r>
  <r>
    <x v="0"/>
    <n v="1.25"/>
  </r>
  <r>
    <x v="0"/>
    <n v="1.25"/>
  </r>
  <r>
    <x v="0"/>
    <n v="0.84"/>
  </r>
  <r>
    <x v="0"/>
    <n v="0.65"/>
  </r>
  <r>
    <x v="0"/>
    <n v="2.5"/>
  </r>
  <r>
    <x v="0"/>
    <n v="1.1000000000000001"/>
  </r>
  <r>
    <x v="0"/>
    <n v="1.25"/>
  </r>
  <r>
    <x v="0"/>
    <n v="9.9"/>
  </r>
  <r>
    <x v="0"/>
    <n v="8.25"/>
  </r>
  <r>
    <x v="0"/>
    <n v="2.08"/>
  </r>
  <r>
    <x v="0"/>
    <n v="2.5"/>
  </r>
  <r>
    <x v="0"/>
    <n v="0.42"/>
  </r>
  <r>
    <x v="0"/>
    <n v="1.7"/>
  </r>
  <r>
    <x v="0"/>
    <n v="2.95"/>
  </r>
  <r>
    <x v="0"/>
    <n v="2.5"/>
  </r>
  <r>
    <x v="0"/>
    <n v="4.95"/>
  </r>
  <r>
    <x v="0"/>
    <n v="2.1"/>
  </r>
  <r>
    <x v="0"/>
    <n v="1.65"/>
  </r>
  <r>
    <x v="0"/>
    <n v="7.95"/>
  </r>
  <r>
    <x v="0"/>
    <n v="1.45"/>
  </r>
  <r>
    <x v="0"/>
    <n v="15.9"/>
  </r>
  <r>
    <x v="0"/>
    <n v="2.95"/>
  </r>
  <r>
    <x v="0"/>
    <n v="2.95"/>
  </r>
  <r>
    <x v="0"/>
    <n v="3.75"/>
  </r>
  <r>
    <x v="0"/>
    <n v="2.1"/>
  </r>
  <r>
    <x v="0"/>
    <n v="1.25"/>
  </r>
  <r>
    <x v="0"/>
    <n v="2.95"/>
  </r>
  <r>
    <x v="0"/>
    <n v="2.95"/>
  </r>
  <r>
    <x v="0"/>
    <n v="4.95"/>
  </r>
  <r>
    <x v="0"/>
    <n v="19.799999999999997"/>
  </r>
  <r>
    <x v="0"/>
    <n v="15"/>
  </r>
  <r>
    <x v="0"/>
    <n v="15"/>
  </r>
  <r>
    <x v="0"/>
    <n v="15"/>
  </r>
  <r>
    <x v="0"/>
    <n v="15"/>
  </r>
  <r>
    <x v="0"/>
    <n v="13.049999999999999"/>
  </r>
  <r>
    <x v="0"/>
    <n v="17.700000000000003"/>
  </r>
  <r>
    <x v="0"/>
    <n v="-1.25"/>
  </r>
  <r>
    <x v="0"/>
    <n v="-1.55"/>
  </r>
  <r>
    <x v="0"/>
    <n v="-2.5499999999999998"/>
  </r>
  <r>
    <x v="0"/>
    <n v="-0.83"/>
  </r>
  <r>
    <x v="0"/>
    <n v="-3.75"/>
  </r>
  <r>
    <x v="0"/>
    <n v="1.65"/>
  </r>
  <r>
    <x v="0"/>
    <n v="1.45"/>
  </r>
  <r>
    <x v="0"/>
    <n v="37.44"/>
  </r>
  <r>
    <x v="0"/>
    <n v="5.8"/>
  </r>
  <r>
    <x v="0"/>
    <n v="178.5"/>
  </r>
  <r>
    <x v="0"/>
    <n v="12.600000000000001"/>
  </r>
  <r>
    <x v="0"/>
    <n v="15.299999999999999"/>
  </r>
  <r>
    <x v="0"/>
    <n v="29.700000000000003"/>
  </r>
  <r>
    <x v="0"/>
    <n v="30.599999999999998"/>
  </r>
  <r>
    <x v="0"/>
    <n v="29.700000000000003"/>
  </r>
  <r>
    <x v="0"/>
    <n v="7.8000000000000007"/>
  </r>
  <r>
    <x v="0"/>
    <n v="19.920000000000002"/>
  </r>
  <r>
    <x v="0"/>
    <n v="10.5"/>
  </r>
  <r>
    <x v="0"/>
    <n v="10.199999999999999"/>
  </r>
  <r>
    <x v="0"/>
    <n v="15.9"/>
  </r>
  <r>
    <x v="0"/>
    <n v="15"/>
  </r>
  <r>
    <x v="0"/>
    <n v="30"/>
  </r>
  <r>
    <x v="0"/>
    <n v="15"/>
  </r>
  <r>
    <x v="0"/>
    <n v="12.5"/>
  </r>
  <r>
    <x v="0"/>
    <n v="12.5"/>
  </r>
  <r>
    <x v="0"/>
    <n v="19.799999999999997"/>
  </r>
  <r>
    <x v="0"/>
    <n v="17.700000000000003"/>
  </r>
  <r>
    <x v="0"/>
    <n v="23.4"/>
  </r>
  <r>
    <x v="0"/>
    <n v="8.5"/>
  </r>
  <r>
    <x v="0"/>
    <n v="8.5"/>
  </r>
  <r>
    <x v="0"/>
    <n v="8.5"/>
  </r>
  <r>
    <x v="0"/>
    <n v="30.599999999999998"/>
  </r>
  <r>
    <x v="0"/>
    <n v="16.5"/>
  </r>
  <r>
    <x v="0"/>
    <n v="17.700000000000003"/>
  </r>
  <r>
    <x v="0"/>
    <n v="16.5"/>
  </r>
  <r>
    <x v="0"/>
    <n v="17.700000000000003"/>
  </r>
  <r>
    <x v="0"/>
    <n v="16.5"/>
  </r>
  <r>
    <x v="0"/>
    <n v="10.5"/>
  </r>
  <r>
    <x v="0"/>
    <n v="16.600000000000001"/>
  </r>
  <r>
    <x v="0"/>
    <n v="16.600000000000001"/>
  </r>
  <r>
    <x v="0"/>
    <n v="10.5"/>
  </r>
  <r>
    <x v="0"/>
    <n v="4.5600000000000005"/>
  </r>
  <r>
    <x v="0"/>
    <n v="9"/>
  </r>
  <r>
    <x v="0"/>
    <n v="9"/>
  </r>
  <r>
    <x v="0"/>
    <n v="16.5"/>
  </r>
  <r>
    <x v="0"/>
    <n v="9.9599999999999991"/>
  </r>
  <r>
    <x v="0"/>
    <n v="39.950000000000003"/>
  </r>
  <r>
    <x v="0"/>
    <n v="16.5"/>
  </r>
  <r>
    <x v="0"/>
    <n v="188.64000000000001"/>
  </r>
  <r>
    <x v="0"/>
    <n v="225.99999999999997"/>
  </r>
  <r>
    <x v="0"/>
    <n v="233.28000000000003"/>
  </r>
  <r>
    <x v="0"/>
    <n v="29.700000000000003"/>
  </r>
  <r>
    <x v="0"/>
    <n v="17.700000000000003"/>
  </r>
  <r>
    <x v="0"/>
    <n v="20.8"/>
  </r>
  <r>
    <x v="0"/>
    <n v="15.12"/>
  </r>
  <r>
    <x v="0"/>
    <n v="15.6"/>
  </r>
  <r>
    <x v="0"/>
    <n v="10.08"/>
  </r>
  <r>
    <x v="0"/>
    <n v="355.20000000000005"/>
  </r>
  <r>
    <x v="0"/>
    <n v="88.800000000000011"/>
  </r>
  <r>
    <x v="0"/>
    <n v="161.76"/>
  </r>
  <r>
    <x v="0"/>
    <n v="15.9"/>
  </r>
  <r>
    <x v="0"/>
    <n v="8.5"/>
  </r>
  <r>
    <x v="0"/>
    <n v="4.95"/>
  </r>
  <r>
    <x v="0"/>
    <n v="2.25"/>
  </r>
  <r>
    <x v="0"/>
    <n v="2.5499999999999998"/>
  </r>
  <r>
    <x v="0"/>
    <n v="4.95"/>
  </r>
  <r>
    <x v="0"/>
    <n v="7.5"/>
  </r>
  <r>
    <x v="0"/>
    <n v="1.45"/>
  </r>
  <r>
    <x v="0"/>
    <n v="17.700000000000003"/>
  </r>
  <r>
    <x v="0"/>
    <n v="19.899999999999999"/>
  </r>
  <r>
    <x v="0"/>
    <n v="3.3"/>
  </r>
  <r>
    <x v="0"/>
    <n v="0.95"/>
  </r>
  <r>
    <x v="0"/>
    <n v="2.25"/>
  </r>
  <r>
    <x v="0"/>
    <n v="0.42"/>
  </r>
  <r>
    <x v="0"/>
    <n v="1.68"/>
  </r>
  <r>
    <x v="0"/>
    <n v="1.26"/>
  </r>
  <r>
    <x v="0"/>
    <n v="0.84"/>
  </r>
  <r>
    <x v="0"/>
    <n v="1.26"/>
  </r>
  <r>
    <x v="0"/>
    <n v="0.84"/>
  </r>
  <r>
    <x v="0"/>
    <n v="1.25"/>
  </r>
  <r>
    <x v="0"/>
    <n v="17.25"/>
  </r>
  <r>
    <x v="0"/>
    <n v="6.25"/>
  </r>
  <r>
    <x v="0"/>
    <n v="4.25"/>
  </r>
  <r>
    <x v="0"/>
    <n v="5.0999999999999996"/>
  </r>
  <r>
    <x v="0"/>
    <n v="7.5"/>
  </r>
  <r>
    <x v="0"/>
    <n v="7.95"/>
  </r>
  <r>
    <x v="0"/>
    <n v="-2.08"/>
  </r>
  <r>
    <x v="0"/>
    <n v="-1.65"/>
  </r>
  <r>
    <x v="0"/>
    <n v="-1.65"/>
  </r>
  <r>
    <x v="0"/>
    <n v="-14.850000000000001"/>
  </r>
  <r>
    <x v="0"/>
    <n v="6.25"/>
  </r>
  <r>
    <x v="0"/>
    <n v="1.7"/>
  </r>
  <r>
    <x v="0"/>
    <n v="0.39"/>
  </r>
  <r>
    <x v="0"/>
    <n v="2.1"/>
  </r>
  <r>
    <x v="0"/>
    <n v="2.6"/>
  </r>
  <r>
    <x v="0"/>
    <n v="1.25"/>
  </r>
  <r>
    <x v="0"/>
    <n v="1.25"/>
  </r>
  <r>
    <x v="0"/>
    <n v="4.25"/>
  </r>
  <r>
    <x v="0"/>
    <n v="1.3"/>
  </r>
  <r>
    <x v="0"/>
    <n v="1.3"/>
  </r>
  <r>
    <x v="0"/>
    <n v="2.6"/>
  </r>
  <r>
    <x v="0"/>
    <n v="1.45"/>
  </r>
  <r>
    <x v="0"/>
    <n v="1.56"/>
  </r>
  <r>
    <x v="0"/>
    <n v="0.78"/>
  </r>
  <r>
    <x v="0"/>
    <n v="3.75"/>
  </r>
  <r>
    <x v="0"/>
    <n v="6.6"/>
  </r>
  <r>
    <x v="0"/>
    <n v="1.6500000000000001"/>
  </r>
  <r>
    <x v="0"/>
    <n v="1.6500000000000001"/>
  </r>
  <r>
    <x v="0"/>
    <n v="1.6500000000000001"/>
  </r>
  <r>
    <x v="0"/>
    <n v="2.2000000000000002"/>
  </r>
  <r>
    <x v="0"/>
    <n v="2.2000000000000002"/>
  </r>
  <r>
    <x v="0"/>
    <n v="1.65"/>
  </r>
  <r>
    <x v="0"/>
    <n v="1.25"/>
  </r>
  <r>
    <x v="0"/>
    <n v="0.55000000000000004"/>
  </r>
  <r>
    <x v="0"/>
    <n v="2.95"/>
  </r>
  <r>
    <x v="0"/>
    <n v="2.5"/>
  </r>
  <r>
    <x v="0"/>
    <n v="10.199999999999999"/>
  </r>
  <r>
    <x v="0"/>
    <n v="8.25"/>
  </r>
  <r>
    <x v="0"/>
    <n v="9.8999999999999986"/>
  </r>
  <r>
    <x v="0"/>
    <n v="0.95"/>
  </r>
  <r>
    <x v="0"/>
    <n v="4.25"/>
  </r>
  <r>
    <x v="0"/>
    <n v="2.5499999999999998"/>
  </r>
  <r>
    <x v="0"/>
    <n v="2.5499999999999998"/>
  </r>
  <r>
    <x v="0"/>
    <n v="4.25"/>
  </r>
  <r>
    <x v="0"/>
    <n v="4.25"/>
  </r>
  <r>
    <x v="0"/>
    <n v="14.75"/>
  </r>
  <r>
    <x v="0"/>
    <n v="8.25"/>
  </r>
  <r>
    <x v="0"/>
    <n v="71.039999999999992"/>
  </r>
  <r>
    <x v="0"/>
    <n v="76.320000000000007"/>
  </r>
  <r>
    <x v="0"/>
    <n v="76.320000000000007"/>
  </r>
  <r>
    <x v="0"/>
    <n v="8.5"/>
  </r>
  <r>
    <x v="0"/>
    <n v="3.75"/>
  </r>
  <r>
    <x v="0"/>
    <n v="0.78"/>
  </r>
  <r>
    <x v="0"/>
    <n v="2.89"/>
  </r>
  <r>
    <x v="0"/>
    <n v="2.1"/>
  </r>
  <r>
    <x v="0"/>
    <n v="1.45"/>
  </r>
  <r>
    <x v="0"/>
    <n v="1.45"/>
  </r>
  <r>
    <x v="0"/>
    <n v="2.95"/>
  </r>
  <r>
    <x v="0"/>
    <n v="1.25"/>
  </r>
  <r>
    <x v="0"/>
    <n v="0.85"/>
  </r>
  <r>
    <x v="0"/>
    <n v="1.95"/>
  </r>
  <r>
    <x v="0"/>
    <n v="2.5"/>
  </r>
  <r>
    <x v="0"/>
    <n v="2.5"/>
  </r>
  <r>
    <x v="0"/>
    <n v="0.84"/>
  </r>
  <r>
    <x v="0"/>
    <n v="4.2"/>
  </r>
  <r>
    <x v="0"/>
    <n v="2.08"/>
  </r>
  <r>
    <x v="0"/>
    <n v="6.24"/>
  </r>
  <r>
    <x v="0"/>
    <n v="1.7"/>
  </r>
  <r>
    <x v="0"/>
    <n v="1.45"/>
  </r>
  <r>
    <x v="0"/>
    <n v="5.95"/>
  </r>
  <r>
    <x v="0"/>
    <n v="4.25"/>
  </r>
  <r>
    <x v="0"/>
    <n v="5.0999999999999996"/>
  </r>
  <r>
    <x v="0"/>
    <n v="5.9"/>
  </r>
  <r>
    <x v="0"/>
    <n v="7.9"/>
  </r>
  <r>
    <x v="0"/>
    <n v="3.3"/>
  </r>
  <r>
    <x v="0"/>
    <n v="8.3000000000000007"/>
  </r>
  <r>
    <x v="0"/>
    <n v="7.5"/>
  </r>
  <r>
    <x v="0"/>
    <n v="15.9"/>
  </r>
  <r>
    <x v="0"/>
    <n v="16.5"/>
  </r>
  <r>
    <x v="0"/>
    <n v="9.9499999999999993"/>
  </r>
  <r>
    <x v="0"/>
    <n v="2.95"/>
  </r>
  <r>
    <x v="0"/>
    <n v="8.8500000000000014"/>
  </r>
  <r>
    <x v="0"/>
    <n v="8.8500000000000014"/>
  </r>
  <r>
    <x v="0"/>
    <n v="16.350000000000001"/>
  </r>
  <r>
    <x v="0"/>
    <n v="1.7"/>
  </r>
  <r>
    <x v="0"/>
    <n v="1.17"/>
  </r>
  <r>
    <x v="0"/>
    <n v="0.59"/>
  </r>
  <r>
    <x v="0"/>
    <n v="1.9500000000000002"/>
  </r>
  <r>
    <x v="0"/>
    <n v="1.56"/>
  </r>
  <r>
    <x v="0"/>
    <n v="0.59"/>
  </r>
  <r>
    <x v="0"/>
    <n v="1.18"/>
  </r>
  <r>
    <x v="0"/>
    <n v="0.76"/>
  </r>
  <r>
    <x v="0"/>
    <n v="8.9499999999999993"/>
  </r>
  <r>
    <x v="0"/>
    <n v="6.95"/>
  </r>
  <r>
    <x v="0"/>
    <n v="594"/>
  </r>
  <r>
    <x v="0"/>
    <n v="31.200000000000003"/>
  </r>
  <r>
    <x v="0"/>
    <n v="30.599999999999998"/>
  </r>
  <r>
    <x v="0"/>
    <n v="9.9"/>
  </r>
  <r>
    <x v="0"/>
    <n v="11.8"/>
  </r>
  <r>
    <x v="0"/>
    <n v="5.0999999999999996"/>
  </r>
  <r>
    <x v="0"/>
    <n v="11.8"/>
  </r>
  <r>
    <x v="0"/>
    <n v="15"/>
  </r>
  <r>
    <x v="0"/>
    <n v="5.9"/>
  </r>
  <r>
    <x v="0"/>
    <n v="5.9"/>
  </r>
  <r>
    <x v="0"/>
    <n v="11.8"/>
  </r>
  <r>
    <x v="0"/>
    <n v="2.5499999999999998"/>
  </r>
  <r>
    <x v="0"/>
    <n v="99"/>
  </r>
  <r>
    <x v="0"/>
    <n v="16.600000000000001"/>
  </r>
  <r>
    <x v="0"/>
    <n v="19.899999999999999"/>
  </r>
  <r>
    <x v="0"/>
    <n v="85"/>
  </r>
  <r>
    <x v="0"/>
    <n v="3.3"/>
  </r>
  <r>
    <x v="0"/>
    <n v="4.9499999999999993"/>
  </r>
  <r>
    <x v="0"/>
    <n v="8.25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8.25"/>
  </r>
  <r>
    <x v="0"/>
    <n v="0.95"/>
  </r>
  <r>
    <x v="0"/>
    <n v="12.48"/>
  </r>
  <r>
    <x v="0"/>
    <n v="6.5"/>
  </r>
  <r>
    <x v="0"/>
    <n v="1.1000000000000001"/>
  </r>
  <r>
    <x v="0"/>
    <n v="1.6500000000000001"/>
  </r>
  <r>
    <x v="0"/>
    <n v="0.86999999999999988"/>
  </r>
  <r>
    <x v="0"/>
    <n v="1.7"/>
  </r>
  <r>
    <x v="0"/>
    <n v="1.7"/>
  </r>
  <r>
    <x v="0"/>
    <n v="15.12"/>
  </r>
  <r>
    <x v="0"/>
    <n v="17.700000000000003"/>
  </r>
  <r>
    <x v="0"/>
    <n v="9.8999999999999986"/>
  </r>
  <r>
    <x v="0"/>
    <n v="9.8999999999999986"/>
  </r>
  <r>
    <x v="0"/>
    <n v="17"/>
  </r>
  <r>
    <x v="0"/>
    <n v="12.75"/>
  </r>
  <r>
    <x v="0"/>
    <n v="2.75"/>
  </r>
  <r>
    <x v="0"/>
    <n v="5"/>
  </r>
  <r>
    <x v="0"/>
    <n v="15"/>
  </r>
  <r>
    <x v="0"/>
    <n v="15"/>
  </r>
  <r>
    <x v="0"/>
    <n v="15"/>
  </r>
  <r>
    <x v="0"/>
    <n v="15"/>
  </r>
  <r>
    <x v="0"/>
    <n v="15"/>
  </r>
  <r>
    <x v="0"/>
    <n v="3.9"/>
  </r>
  <r>
    <x v="0"/>
    <n v="3.9"/>
  </r>
  <r>
    <x v="0"/>
    <n v="5.85"/>
  </r>
  <r>
    <x v="0"/>
    <n v="10.4"/>
  </r>
  <r>
    <x v="0"/>
    <n v="10.4"/>
  </r>
  <r>
    <x v="0"/>
    <n v="4.16"/>
  </r>
  <r>
    <x v="0"/>
    <n v="6.24"/>
  </r>
  <r>
    <x v="0"/>
    <n v="20.8"/>
  </r>
  <r>
    <x v="0"/>
    <n v="10.4"/>
  </r>
  <r>
    <x v="0"/>
    <n v="20.8"/>
  </r>
  <r>
    <x v="0"/>
    <n v="12.48"/>
  </r>
  <r>
    <x v="0"/>
    <n v="10.4"/>
  </r>
  <r>
    <x v="0"/>
    <n v="20.8"/>
  </r>
  <r>
    <x v="0"/>
    <n v="31.6"/>
  </r>
  <r>
    <x v="0"/>
    <n v="28.080000000000002"/>
  </r>
  <r>
    <x v="0"/>
    <n v="15.600000000000001"/>
  </r>
  <r>
    <x v="0"/>
    <n v="9.36"/>
  </r>
  <r>
    <x v="0"/>
    <n v="9.36"/>
  </r>
  <r>
    <x v="0"/>
    <n v="20.8"/>
  </r>
  <r>
    <x v="0"/>
    <n v="41.6"/>
  </r>
  <r>
    <x v="0"/>
    <n v="20.8"/>
  </r>
  <r>
    <x v="0"/>
    <n v="20.8"/>
  </r>
  <r>
    <x v="0"/>
    <n v="20.8"/>
  </r>
  <r>
    <x v="0"/>
    <n v="4.68"/>
  </r>
  <r>
    <x v="0"/>
    <n v="6.9599999999999991"/>
  </r>
  <r>
    <x v="0"/>
    <n v="10.5"/>
  </r>
  <r>
    <x v="0"/>
    <n v="5.04"/>
  </r>
  <r>
    <x v="0"/>
    <n v="47.2"/>
  </r>
  <r>
    <x v="0"/>
    <n v="15"/>
  </r>
  <r>
    <x v="0"/>
    <n v="18"/>
  </r>
  <r>
    <x v="0"/>
    <n v="13.919999999999998"/>
  </r>
  <r>
    <x v="0"/>
    <n v="15"/>
  </r>
  <r>
    <x v="0"/>
    <n v="9"/>
  </r>
  <r>
    <x v="0"/>
    <n v="9"/>
  </r>
  <r>
    <x v="0"/>
    <n v="15"/>
  </r>
  <r>
    <x v="0"/>
    <n v="9"/>
  </r>
  <r>
    <x v="0"/>
    <n v="18.72"/>
  </r>
  <r>
    <x v="0"/>
    <n v="18.72"/>
  </r>
  <r>
    <x v="0"/>
    <n v="9.36"/>
  </r>
  <r>
    <x v="0"/>
    <n v="14.040000000000001"/>
  </r>
  <r>
    <x v="0"/>
    <n v="14.040000000000001"/>
  </r>
  <r>
    <x v="0"/>
    <n v="14.040000000000001"/>
  </r>
  <r>
    <x v="0"/>
    <n v="9.48"/>
  </r>
  <r>
    <x v="0"/>
    <n v="14.040000000000001"/>
  </r>
  <r>
    <x v="0"/>
    <n v="23.4"/>
  </r>
  <r>
    <x v="0"/>
    <n v="4.68"/>
  </r>
  <r>
    <x v="0"/>
    <n v="4.68"/>
  </r>
  <r>
    <x v="0"/>
    <n v="4.68"/>
  </r>
  <r>
    <x v="0"/>
    <n v="6.84"/>
  </r>
  <r>
    <x v="0"/>
    <n v="6.84"/>
  </r>
  <r>
    <x v="0"/>
    <n v="47.400000000000006"/>
  </r>
  <r>
    <x v="0"/>
    <n v="10.08"/>
  </r>
  <r>
    <x v="0"/>
    <n v="9.48"/>
  </r>
  <r>
    <x v="0"/>
    <n v="3.8"/>
  </r>
  <r>
    <x v="0"/>
    <n v="3.8"/>
  </r>
  <r>
    <x v="0"/>
    <n v="20.399999999999999"/>
  </r>
  <r>
    <x v="0"/>
    <n v="20.399999999999999"/>
  </r>
  <r>
    <x v="0"/>
    <n v="6.72"/>
  </r>
  <r>
    <x v="0"/>
    <n v="6.72"/>
  </r>
  <r>
    <x v="0"/>
    <n v="6.72"/>
  </r>
  <r>
    <x v="0"/>
    <n v="6.72"/>
  </r>
  <r>
    <x v="0"/>
    <n v="19.799999999999997"/>
  </r>
  <r>
    <x v="0"/>
    <n v="15"/>
  </r>
  <r>
    <x v="0"/>
    <n v="15.299999999999999"/>
  </r>
  <r>
    <x v="0"/>
    <n v="23.6"/>
  </r>
  <r>
    <x v="0"/>
    <n v="19.920000000000002"/>
  </r>
  <r>
    <x v="0"/>
    <n v="17.700000000000003"/>
  </r>
  <r>
    <x v="0"/>
    <n v="15.299999999999999"/>
  </r>
  <r>
    <x v="0"/>
    <n v="9.9599999999999991"/>
  </r>
  <r>
    <x v="0"/>
    <n v="29.88"/>
  </r>
  <r>
    <x v="0"/>
    <n v="1.65"/>
  </r>
  <r>
    <x v="0"/>
    <n v="30.599999999999998"/>
  </r>
  <r>
    <x v="0"/>
    <n v="20.16"/>
  </r>
  <r>
    <x v="0"/>
    <n v="1.25"/>
  </r>
  <r>
    <x v="0"/>
    <n v="2.37"/>
  </r>
  <r>
    <x v="0"/>
    <n v="29.700000000000003"/>
  </r>
  <r>
    <x v="0"/>
    <n v="12.5"/>
  </r>
  <r>
    <x v="0"/>
    <n v="51"/>
  </r>
  <r>
    <x v="0"/>
    <n v="3.9"/>
  </r>
  <r>
    <x v="0"/>
    <n v="6.24"/>
  </r>
  <r>
    <x v="0"/>
    <n v="2.08"/>
  </r>
  <r>
    <x v="0"/>
    <n v="4.16"/>
  </r>
  <r>
    <x v="0"/>
    <n v="35.400000000000006"/>
  </r>
  <r>
    <x v="0"/>
    <n v="2.08"/>
  </r>
  <r>
    <x v="0"/>
    <n v="2.95"/>
  </r>
  <r>
    <x v="0"/>
    <n v="1.7"/>
  </r>
  <r>
    <x v="0"/>
    <n v="1.65"/>
  </r>
  <r>
    <x v="0"/>
    <n v="1.9500000000000002"/>
  </r>
  <r>
    <x v="0"/>
    <n v="51"/>
  </r>
  <r>
    <x v="0"/>
    <n v="16.600000000000001"/>
  </r>
  <r>
    <x v="0"/>
    <n v="13"/>
  </r>
  <r>
    <x v="0"/>
    <n v="17.700000000000003"/>
  </r>
  <r>
    <x v="0"/>
    <n v="17.700000000000003"/>
  </r>
  <r>
    <x v="0"/>
    <n v="17.700000000000003"/>
  </r>
  <r>
    <x v="0"/>
    <n v="39.799999999999997"/>
  </r>
  <r>
    <x v="0"/>
    <n v="59.400000000000006"/>
  </r>
  <r>
    <x v="0"/>
    <n v="35.400000000000006"/>
  </r>
  <r>
    <x v="0"/>
    <n v="34.799999999999997"/>
  </r>
  <r>
    <x v="0"/>
    <n v="19.799999999999997"/>
  </r>
  <r>
    <x v="0"/>
    <n v="23.4"/>
  </r>
  <r>
    <x v="0"/>
    <n v="9.8999999999999986"/>
  </r>
  <r>
    <x v="0"/>
    <n v="10.4"/>
  </r>
  <r>
    <x v="0"/>
    <n v="31.5"/>
  </r>
  <r>
    <x v="0"/>
    <n v="30.599999999999998"/>
  </r>
  <r>
    <x v="0"/>
    <n v="16.5"/>
  </r>
  <r>
    <x v="0"/>
    <n v="16.5"/>
  </r>
  <r>
    <x v="0"/>
    <n v="35.400000000000006"/>
  </r>
  <r>
    <x v="0"/>
    <n v="12.48"/>
  </r>
  <r>
    <x v="0"/>
    <n v="10"/>
  </r>
  <r>
    <x v="0"/>
    <n v="10"/>
  </r>
  <r>
    <x v="0"/>
    <n v="10"/>
  </r>
  <r>
    <x v="0"/>
    <n v="10"/>
  </r>
  <r>
    <x v="0"/>
    <n v="29.700000000000003"/>
  </r>
  <r>
    <x v="0"/>
    <n v="10.199999999999999"/>
  </r>
  <r>
    <x v="0"/>
    <n v="19.799999999999997"/>
  </r>
  <r>
    <x v="0"/>
    <n v="35.400000000000006"/>
  </r>
  <r>
    <x v="0"/>
    <n v="15.299999999999999"/>
  </r>
  <r>
    <x v="0"/>
    <n v="23.4"/>
  </r>
  <r>
    <x v="0"/>
    <n v="19.799999999999997"/>
  </r>
  <r>
    <x v="0"/>
    <n v="6.8"/>
  </r>
  <r>
    <x v="0"/>
    <n v="6.8"/>
  </r>
  <r>
    <x v="0"/>
    <n v="20.8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4.5"/>
  </r>
  <r>
    <x v="0"/>
    <n v="31.5"/>
  </r>
  <r>
    <x v="0"/>
    <n v="62.400000000000006"/>
  </r>
  <r>
    <x v="0"/>
    <n v="62.400000000000006"/>
  </r>
  <r>
    <x v="0"/>
    <n v="145.6"/>
  </r>
  <r>
    <x v="0"/>
    <n v="5.95"/>
  </r>
  <r>
    <x v="0"/>
    <n v="12.48"/>
  </r>
  <r>
    <x v="0"/>
    <n v="0.42"/>
  </r>
  <r>
    <x v="0"/>
    <n v="0.85"/>
  </r>
  <r>
    <x v="0"/>
    <n v="1.26"/>
  </r>
  <r>
    <x v="0"/>
    <n v="3.75"/>
  </r>
  <r>
    <x v="0"/>
    <n v="3.75"/>
  </r>
  <r>
    <x v="0"/>
    <n v="4.9499999999999993"/>
  </r>
  <r>
    <x v="0"/>
    <n v="4.9499999999999993"/>
  </r>
  <r>
    <x v="0"/>
    <n v="4.9499999999999993"/>
  </r>
  <r>
    <x v="0"/>
    <n v="5.0999999999999996"/>
  </r>
  <r>
    <x v="0"/>
    <n v="2.5499999999999998"/>
  </r>
  <r>
    <x v="0"/>
    <n v="2.1"/>
  </r>
  <r>
    <x v="0"/>
    <n v="0.39"/>
  </r>
  <r>
    <x v="0"/>
    <n v="2.5499999999999998"/>
  </r>
  <r>
    <x v="0"/>
    <n v="3.3"/>
  </r>
  <r>
    <x v="0"/>
    <n v="2.5"/>
  </r>
  <r>
    <x v="0"/>
    <n v="10.4"/>
  </r>
  <r>
    <x v="0"/>
    <n v="5.0999999999999996"/>
  </r>
  <r>
    <x v="0"/>
    <n v="4.2"/>
  </r>
  <r>
    <x v="0"/>
    <n v="6.24"/>
  </r>
  <r>
    <x v="0"/>
    <n v="4.16"/>
  </r>
  <r>
    <x v="0"/>
    <n v="12.48"/>
  </r>
  <r>
    <x v="0"/>
    <n v="3.3"/>
  </r>
  <r>
    <x v="0"/>
    <n v="2.5499999999999998"/>
  </r>
  <r>
    <x v="0"/>
    <n v="4.9499999999999993"/>
  </r>
  <r>
    <x v="0"/>
    <n v="8.25"/>
  </r>
  <r>
    <x v="0"/>
    <n v="4.9499999999999993"/>
  </r>
  <r>
    <x v="0"/>
    <n v="3.3"/>
  </r>
  <r>
    <x v="0"/>
    <n v="4.9499999999999993"/>
  </r>
  <r>
    <x v="0"/>
    <n v="4.9499999999999993"/>
  </r>
  <r>
    <x v="0"/>
    <n v="8.32"/>
  </r>
  <r>
    <x v="0"/>
    <n v="6.24"/>
  </r>
  <r>
    <x v="0"/>
    <n v="4.2"/>
  </r>
  <r>
    <x v="0"/>
    <n v="4.2"/>
  </r>
  <r>
    <x v="0"/>
    <n v="4.2"/>
  </r>
  <r>
    <x v="0"/>
    <n v="4.2"/>
  </r>
  <r>
    <x v="0"/>
    <n v="2.5"/>
  </r>
  <r>
    <x v="0"/>
    <n v="9.9"/>
  </r>
  <r>
    <x v="0"/>
    <n v="7.95"/>
  </r>
  <r>
    <x v="0"/>
    <n v="30"/>
  </r>
  <r>
    <x v="0"/>
    <n v="15"/>
  </r>
  <r>
    <x v="0"/>
    <n v="15"/>
  </r>
  <r>
    <x v="0"/>
    <n v="17"/>
  </r>
  <r>
    <x v="0"/>
    <n v="17"/>
  </r>
  <r>
    <x v="0"/>
    <n v="34"/>
  </r>
  <r>
    <x v="0"/>
    <n v="7.9"/>
  </r>
  <r>
    <x v="0"/>
    <n v="15.8"/>
  </r>
  <r>
    <x v="0"/>
    <n v="15.8"/>
  </r>
  <r>
    <x v="0"/>
    <n v="81.36"/>
  </r>
  <r>
    <x v="0"/>
    <n v="17.399999999999999"/>
  </r>
  <r>
    <x v="0"/>
    <n v="138.24"/>
  </r>
  <r>
    <x v="0"/>
    <n v="175.2"/>
  </r>
  <r>
    <x v="0"/>
    <n v="135.19999999999999"/>
  </r>
  <r>
    <x v="0"/>
    <n v="59.400000000000006"/>
  </r>
  <r>
    <x v="0"/>
    <n v="7.5"/>
  </r>
  <r>
    <x v="0"/>
    <n v="25"/>
  </r>
  <r>
    <x v="0"/>
    <n v="15.12"/>
  </r>
  <r>
    <x v="0"/>
    <n v="3.75"/>
  </r>
  <r>
    <x v="0"/>
    <n v="1.65"/>
  </r>
  <r>
    <x v="0"/>
    <n v="1.25"/>
  </r>
  <r>
    <x v="0"/>
    <n v="13.68"/>
  </r>
  <r>
    <x v="0"/>
    <n v="20.399999999999999"/>
  </r>
  <r>
    <x v="0"/>
    <n v="23.6"/>
  </r>
  <r>
    <x v="0"/>
    <n v="1.45"/>
  </r>
  <r>
    <x v="0"/>
    <n v="5.0999999999999996"/>
  </r>
  <r>
    <x v="0"/>
    <n v="5.0999999999999996"/>
  </r>
  <r>
    <x v="0"/>
    <n v="0.65"/>
  </r>
  <r>
    <x v="0"/>
    <n v="4.2"/>
  </r>
  <r>
    <x v="0"/>
    <n v="4.2"/>
  </r>
  <r>
    <x v="0"/>
    <n v="4.2"/>
  </r>
  <r>
    <x v="0"/>
    <n v="4.2"/>
  </r>
  <r>
    <x v="0"/>
    <n v="33"/>
  </r>
  <r>
    <x v="0"/>
    <n v="33"/>
  </r>
  <r>
    <x v="0"/>
    <n v="33"/>
  </r>
  <r>
    <x v="0"/>
    <n v="23.4"/>
  </r>
  <r>
    <x v="0"/>
    <n v="45.760000000000005"/>
  </r>
  <r>
    <x v="0"/>
    <n v="15.299999999999999"/>
  </r>
  <r>
    <x v="0"/>
    <n v="6.24"/>
  </r>
  <r>
    <x v="0"/>
    <n v="60"/>
  </r>
  <r>
    <x v="0"/>
    <n v="30"/>
  </r>
  <r>
    <x v="0"/>
    <n v="16.95"/>
  </r>
  <r>
    <x v="0"/>
    <n v="16.95"/>
  </r>
  <r>
    <x v="0"/>
    <n v="16.95"/>
  </r>
  <r>
    <x v="0"/>
    <n v="17.899999999999999"/>
  </r>
  <r>
    <x v="0"/>
    <n v="4.16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3.75"/>
  </r>
  <r>
    <x v="0"/>
    <n v="5.04"/>
  </r>
  <r>
    <x v="0"/>
    <n v="1.66"/>
  </r>
  <r>
    <x v="0"/>
    <n v="1.66"/>
  </r>
  <r>
    <x v="0"/>
    <n v="2.52"/>
  </r>
  <r>
    <x v="0"/>
    <n v="2.94"/>
  </r>
  <r>
    <x v="0"/>
    <n v="8.9499999999999993"/>
  </r>
  <r>
    <x v="0"/>
    <n v="7.5"/>
  </r>
  <r>
    <x v="0"/>
    <n v="1.66"/>
  </r>
  <r>
    <x v="0"/>
    <n v="1.66"/>
  </r>
  <r>
    <x v="0"/>
    <n v="1.65"/>
  </r>
  <r>
    <x v="0"/>
    <n v="3.3"/>
  </r>
  <r>
    <x v="0"/>
    <n v="3.75"/>
  </r>
  <r>
    <x v="0"/>
    <n v="3.3"/>
  </r>
  <r>
    <x v="0"/>
    <n v="3.3"/>
  </r>
  <r>
    <x v="0"/>
    <n v="3.3"/>
  </r>
  <r>
    <x v="0"/>
    <n v="6.3000000000000007"/>
  </r>
  <r>
    <x v="0"/>
    <n v="9.9499999999999993"/>
  </r>
  <r>
    <x v="0"/>
    <n v="15.95"/>
  </r>
  <r>
    <x v="0"/>
    <n v="14.95"/>
  </r>
  <r>
    <x v="0"/>
    <n v="5.04"/>
  </r>
  <r>
    <x v="0"/>
    <n v="5.04"/>
  </r>
  <r>
    <x v="0"/>
    <n v="2.08"/>
  </r>
  <r>
    <x v="0"/>
    <n v="11.95"/>
  </r>
  <r>
    <x v="0"/>
    <n v="25"/>
  </r>
  <r>
    <x v="0"/>
    <n v="1.95"/>
  </r>
  <r>
    <x v="0"/>
    <n v="1.95"/>
  </r>
  <r>
    <x v="0"/>
    <n v="1.95"/>
  </r>
  <r>
    <x v="0"/>
    <n v="2.95"/>
  </r>
  <r>
    <x v="0"/>
    <n v="3.9"/>
  </r>
  <r>
    <x v="0"/>
    <n v="2.5"/>
  </r>
  <r>
    <x v="0"/>
    <n v="4.16"/>
  </r>
  <r>
    <x v="0"/>
    <n v="3.3"/>
  </r>
  <r>
    <x v="0"/>
    <n v="4.25"/>
  </r>
  <r>
    <x v="0"/>
    <n v="10.44"/>
  </r>
  <r>
    <x v="0"/>
    <n v="2.1"/>
  </r>
  <r>
    <x v="0"/>
    <n v="1.3"/>
  </r>
  <r>
    <x v="0"/>
    <n v="1.3"/>
  </r>
  <r>
    <x v="0"/>
    <n v="1.7"/>
  </r>
  <r>
    <x v="0"/>
    <n v="1.7"/>
  </r>
  <r>
    <x v="0"/>
    <n v="6.3000000000000007"/>
  </r>
  <r>
    <x v="0"/>
    <n v="2.5"/>
  </r>
  <r>
    <x v="0"/>
    <n v="4.3499999999999996"/>
  </r>
  <r>
    <x v="0"/>
    <n v="10"/>
  </r>
  <r>
    <x v="0"/>
    <n v="1.7"/>
  </r>
  <r>
    <x v="0"/>
    <n v="1.7"/>
  </r>
  <r>
    <x v="0"/>
    <n v="7.6499999999999995"/>
  </r>
  <r>
    <x v="0"/>
    <n v="7.6499999999999995"/>
  </r>
  <r>
    <x v="0"/>
    <n v="6.25"/>
  </r>
  <r>
    <x v="0"/>
    <n v="2.5499999999999998"/>
  </r>
  <r>
    <x v="0"/>
    <n v="3.75"/>
  </r>
  <r>
    <x v="0"/>
    <n v="3.75"/>
  </r>
  <r>
    <x v="0"/>
    <n v="3.75"/>
  </r>
  <r>
    <x v="0"/>
    <n v="9.9"/>
  </r>
  <r>
    <x v="0"/>
    <n v="4.95"/>
  </r>
  <r>
    <x v="0"/>
    <n v="4.95"/>
  </r>
  <r>
    <x v="0"/>
    <n v="11.25"/>
  </r>
  <r>
    <x v="0"/>
    <n v="3.75"/>
  </r>
  <r>
    <x v="0"/>
    <n v="3.75"/>
  </r>
  <r>
    <x v="0"/>
    <n v="30"/>
  </r>
  <r>
    <x v="0"/>
    <n v="13.919999999999998"/>
  </r>
  <r>
    <x v="0"/>
    <n v="10.199999999999999"/>
  </r>
  <r>
    <x v="0"/>
    <n v="3.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9.9499999999999993"/>
  </r>
  <r>
    <x v="0"/>
    <n v="9.9499999999999993"/>
  </r>
  <r>
    <x v="1"/>
    <n v="20.8"/>
  </r>
  <r>
    <x v="1"/>
    <n v="8.5"/>
  </r>
  <r>
    <x v="1"/>
    <n v="8.5"/>
  </r>
  <r>
    <x v="1"/>
    <n v="8.5"/>
  </r>
  <r>
    <x v="1"/>
    <n v="8.5"/>
  </r>
  <r>
    <x v="1"/>
    <n v="15.9"/>
  </r>
  <r>
    <x v="1"/>
    <n v="15.9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11.7"/>
  </r>
  <r>
    <x v="1"/>
    <n v="11.7"/>
  </r>
  <r>
    <x v="1"/>
    <n v="11.7"/>
  </r>
  <r>
    <x v="1"/>
    <n v="20.399999999999999"/>
  </r>
  <r>
    <x v="1"/>
    <n v="30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7.700000000000003"/>
  </r>
  <r>
    <x v="1"/>
    <n v="15"/>
  </r>
  <r>
    <x v="1"/>
    <n v="19.799999999999997"/>
  </r>
  <r>
    <x v="1"/>
    <n v="19.799999999999997"/>
  </r>
  <r>
    <x v="1"/>
    <n v="19.799999999999997"/>
  </r>
  <r>
    <x v="1"/>
    <n v="40.799999999999997"/>
  </r>
  <r>
    <x v="1"/>
    <n v="15"/>
  </r>
  <r>
    <x v="1"/>
    <n v="15"/>
  </r>
  <r>
    <x v="1"/>
    <n v="17.700000000000003"/>
  </r>
  <r>
    <x v="1"/>
    <n v="17.700000000000003"/>
  </r>
  <r>
    <x v="1"/>
    <n v="51"/>
  </r>
  <r>
    <x v="1"/>
    <n v="19.799999999999997"/>
  </r>
  <r>
    <x v="1"/>
    <n v="15"/>
  </r>
  <r>
    <x v="1"/>
    <n v="15"/>
  </r>
  <r>
    <x v="1"/>
    <n v="16.5"/>
  </r>
  <r>
    <x v="1"/>
    <n v="16.5"/>
  </r>
  <r>
    <x v="1"/>
    <n v="15"/>
  </r>
  <r>
    <x v="1"/>
    <n v="15"/>
  </r>
  <r>
    <x v="1"/>
    <n v="24.900000000000002"/>
  </r>
  <r>
    <x v="1"/>
    <n v="17.34"/>
  </r>
  <r>
    <x v="1"/>
    <n v="49.800000000000004"/>
  </r>
  <r>
    <x v="1"/>
    <n v="22.5"/>
  </r>
  <r>
    <x v="1"/>
    <n v="17.34"/>
  </r>
  <r>
    <x v="1"/>
    <n v="24.900000000000002"/>
  </r>
  <r>
    <x v="1"/>
    <n v="24.900000000000002"/>
  </r>
  <r>
    <x v="1"/>
    <n v="11.7"/>
  </r>
  <r>
    <x v="1"/>
    <n v="19.8"/>
  </r>
  <r>
    <x v="1"/>
    <n v="10"/>
  </r>
  <r>
    <x v="1"/>
    <n v="10"/>
  </r>
  <r>
    <x v="1"/>
    <n v="10"/>
  </r>
  <r>
    <x v="1"/>
    <n v="13.200000000000001"/>
  </r>
  <r>
    <x v="1"/>
    <n v="13.200000000000001"/>
  </r>
  <r>
    <x v="1"/>
    <n v="17.399999999999999"/>
  </r>
  <r>
    <x v="1"/>
    <n v="10"/>
  </r>
  <r>
    <x v="1"/>
    <n v="13.200000000000001"/>
  </r>
  <r>
    <x v="1"/>
    <n v="20.8"/>
  </r>
  <r>
    <x v="1"/>
    <n v="20.8"/>
  </r>
  <r>
    <x v="1"/>
    <n v="90"/>
  </r>
  <r>
    <x v="8"/>
    <n v="10"/>
  </r>
  <r>
    <x v="8"/>
    <n v="6.8"/>
  </r>
  <r>
    <x v="8"/>
    <n v="10"/>
  </r>
  <r>
    <x v="8"/>
    <n v="6.8"/>
  </r>
  <r>
    <x v="8"/>
    <n v="20.399999999999999"/>
  </r>
  <r>
    <x v="8"/>
    <n v="7.8000000000000007"/>
  </r>
  <r>
    <x v="8"/>
    <n v="10.199999999999999"/>
  </r>
  <r>
    <x v="8"/>
    <n v="17.700000000000003"/>
  </r>
  <r>
    <x v="8"/>
    <n v="10"/>
  </r>
  <r>
    <x v="8"/>
    <n v="6.8"/>
  </r>
  <r>
    <x v="8"/>
    <n v="28"/>
  </r>
  <r>
    <x v="0"/>
    <n v="-4.25"/>
  </r>
  <r>
    <x v="0"/>
    <n v="-0.39"/>
  </r>
  <r>
    <x v="0"/>
    <n v="-3.2"/>
  </r>
  <r>
    <x v="0"/>
    <n v="-5.39"/>
  </r>
  <r>
    <x v="0"/>
    <n v="-1.44"/>
  </r>
  <r>
    <x v="0"/>
    <n v="-0.72"/>
  </r>
  <r>
    <x v="0"/>
    <n v="-0.65"/>
  </r>
  <r>
    <x v="0"/>
    <n v="-1.45"/>
  </r>
  <r>
    <x v="0"/>
    <n v="5.2"/>
  </r>
  <r>
    <x v="0"/>
    <n v="67.5"/>
  </r>
  <r>
    <x v="0"/>
    <n v="15.9"/>
  </r>
  <r>
    <x v="0"/>
    <n v="15.9"/>
  </r>
  <r>
    <x v="0"/>
    <n v="7.95"/>
  </r>
  <r>
    <x v="0"/>
    <n v="7.95"/>
  </r>
  <r>
    <x v="0"/>
    <n v="7.95"/>
  </r>
  <r>
    <x v="0"/>
    <n v="1.56"/>
  </r>
  <r>
    <x v="0"/>
    <n v="1.56"/>
  </r>
  <r>
    <x v="0"/>
    <n v="9"/>
  </r>
  <r>
    <x v="0"/>
    <n v="6"/>
  </r>
  <r>
    <x v="0"/>
    <n v="4.68"/>
  </r>
  <r>
    <x v="0"/>
    <n v="2.34"/>
  </r>
  <r>
    <x v="0"/>
    <n v="10.5"/>
  </r>
  <r>
    <x v="0"/>
    <n v="1.17"/>
  </r>
  <r>
    <x v="0"/>
    <n v="1.9500000000000002"/>
  </r>
  <r>
    <x v="0"/>
    <n v="1.17"/>
  </r>
  <r>
    <x v="0"/>
    <n v="2.34"/>
  </r>
  <r>
    <x v="0"/>
    <n v="6.32"/>
  </r>
  <r>
    <x v="0"/>
    <n v="3.12"/>
  </r>
  <r>
    <x v="0"/>
    <n v="1.52"/>
  </r>
  <r>
    <x v="0"/>
    <n v="6.72"/>
  </r>
  <r>
    <x v="0"/>
    <n v="3.36"/>
  </r>
  <r>
    <x v="0"/>
    <n v="3.36"/>
  </r>
  <r>
    <x v="0"/>
    <n v="3.36"/>
  </r>
  <r>
    <x v="0"/>
    <n v="8.94"/>
  </r>
  <r>
    <x v="0"/>
    <n v="8.94"/>
  </r>
  <r>
    <x v="0"/>
    <n v="4.68"/>
  </r>
  <r>
    <x v="0"/>
    <n v="135"/>
  </r>
  <r>
    <x v="0"/>
    <n v="105.6"/>
  </r>
  <r>
    <x v="0"/>
    <n v="69.599999999999994"/>
  </r>
  <r>
    <x v="0"/>
    <n v="37.800000000000004"/>
  </r>
  <r>
    <x v="0"/>
    <n v="21"/>
  </r>
  <r>
    <x v="0"/>
    <n v="31.5"/>
  </r>
  <r>
    <x v="0"/>
    <n v="14.4"/>
  </r>
  <r>
    <x v="0"/>
    <n v="63"/>
  </r>
  <r>
    <x v="0"/>
    <n v="-17.399999999999999"/>
  </r>
  <r>
    <x v="0"/>
    <n v="14.56"/>
  </r>
  <r>
    <x v="0"/>
    <n v="8.25"/>
  </r>
  <r>
    <x v="0"/>
    <n v="0.36"/>
  </r>
  <r>
    <x v="0"/>
    <n v="3.75"/>
  </r>
  <r>
    <x v="0"/>
    <n v="3.75"/>
  </r>
  <r>
    <x v="0"/>
    <n v="1.7"/>
  </r>
  <r>
    <x v="0"/>
    <n v="2.5"/>
  </r>
  <r>
    <x v="0"/>
    <n v="0.85"/>
  </r>
  <r>
    <x v="0"/>
    <n v="1.25"/>
  </r>
  <r>
    <x v="0"/>
    <n v="2.5499999999999998"/>
  </r>
  <r>
    <x v="0"/>
    <n v="5.0999999999999996"/>
  </r>
  <r>
    <x v="0"/>
    <n v="1.9500000000000002"/>
  </r>
  <r>
    <x v="0"/>
    <n v="3.38"/>
  </r>
  <r>
    <x v="0"/>
    <n v="3.32"/>
  </r>
  <r>
    <x v="0"/>
    <n v="0.65"/>
  </r>
  <r>
    <x v="0"/>
    <n v="0.78"/>
  </r>
  <r>
    <x v="0"/>
    <n v="11.9"/>
  </r>
  <r>
    <x v="0"/>
    <n v="11.9"/>
  </r>
  <r>
    <x v="0"/>
    <n v="5.9"/>
  </r>
  <r>
    <x v="0"/>
    <n v="1.25"/>
  </r>
  <r>
    <x v="0"/>
    <n v="3.3"/>
  </r>
  <r>
    <x v="0"/>
    <n v="5.45"/>
  </r>
  <r>
    <x v="0"/>
    <n v="2.5"/>
  </r>
  <r>
    <x v="0"/>
    <n v="1.45"/>
  </r>
  <r>
    <x v="0"/>
    <n v="1.45"/>
  </r>
  <r>
    <x v="0"/>
    <n v="1.45"/>
  </r>
  <r>
    <x v="0"/>
    <n v="3.75"/>
  </r>
  <r>
    <x v="0"/>
    <n v="4.95"/>
  </r>
  <r>
    <x v="0"/>
    <n v="1.25"/>
  </r>
  <r>
    <x v="0"/>
    <n v="2.1"/>
  </r>
  <r>
    <x v="0"/>
    <n v="3.36"/>
  </r>
  <r>
    <x v="0"/>
    <n v="0.85"/>
  </r>
  <r>
    <x v="0"/>
    <n v="0.85"/>
  </r>
  <r>
    <x v="0"/>
    <n v="0.85"/>
  </r>
  <r>
    <x v="0"/>
    <n v="0.85"/>
  </r>
  <r>
    <x v="0"/>
    <n v="2.5499999999999998"/>
  </r>
  <r>
    <x v="0"/>
    <n v="4.25"/>
  </r>
  <r>
    <x v="0"/>
    <n v="15"/>
  </r>
  <r>
    <x v="0"/>
    <n v="2.5"/>
  </r>
  <r>
    <x v="0"/>
    <n v="2.5499999999999998"/>
  </r>
  <r>
    <x v="0"/>
    <n v="179"/>
  </r>
  <r>
    <x v="0"/>
    <n v="179"/>
  </r>
  <r>
    <x v="0"/>
    <n v="179"/>
  </r>
  <r>
    <x v="0"/>
    <n v="17"/>
  </r>
  <r>
    <x v="0"/>
    <n v="12.75"/>
  </r>
  <r>
    <x v="0"/>
    <n v="19.5"/>
  </r>
  <r>
    <x v="0"/>
    <n v="34"/>
  </r>
  <r>
    <x v="0"/>
    <n v="51"/>
  </r>
  <r>
    <x v="0"/>
    <n v="17"/>
  </r>
  <r>
    <x v="0"/>
    <n v="75"/>
  </r>
  <r>
    <x v="0"/>
    <n v="15"/>
  </r>
  <r>
    <x v="0"/>
    <n v="19.919999999999998"/>
  </r>
  <r>
    <x v="0"/>
    <n v="60"/>
  </r>
  <r>
    <x v="0"/>
    <n v="15"/>
  </r>
  <r>
    <x v="0"/>
    <n v="45"/>
  </r>
  <r>
    <x v="0"/>
    <n v="2.95"/>
  </r>
  <r>
    <x v="0"/>
    <n v="7.95"/>
  </r>
  <r>
    <x v="0"/>
    <n v="7.95"/>
  </r>
  <r>
    <x v="0"/>
    <n v="1.25"/>
  </r>
  <r>
    <x v="0"/>
    <n v="0.85"/>
  </r>
  <r>
    <x v="0"/>
    <n v="1.25"/>
  </r>
  <r>
    <x v="0"/>
    <n v="1.25"/>
  </r>
  <r>
    <x v="0"/>
    <n v="1.25"/>
  </r>
  <r>
    <x v="0"/>
    <n v="0.39"/>
  </r>
  <r>
    <x v="0"/>
    <n v="1.25"/>
  </r>
  <r>
    <x v="0"/>
    <n v="1.25"/>
  </r>
  <r>
    <x v="0"/>
    <n v="2.5499999999999998"/>
  </r>
  <r>
    <x v="0"/>
    <n v="1.25"/>
  </r>
  <r>
    <x v="0"/>
    <n v="1.7"/>
  </r>
  <r>
    <x v="0"/>
    <n v="2.95"/>
  </r>
  <r>
    <x v="0"/>
    <n v="5.0999999999999996"/>
  </r>
  <r>
    <x v="0"/>
    <n v="1.25"/>
  </r>
  <r>
    <x v="0"/>
    <n v="1.65"/>
  </r>
  <r>
    <x v="0"/>
    <n v="2.1"/>
  </r>
  <r>
    <x v="0"/>
    <n v="7.95"/>
  </r>
  <r>
    <x v="0"/>
    <n v="0.95"/>
  </r>
  <r>
    <x v="0"/>
    <n v="12.75"/>
  </r>
  <r>
    <x v="0"/>
    <n v="7.4399999999999995"/>
  </r>
  <r>
    <x v="0"/>
    <n v="9.9599999999999991"/>
  </r>
  <r>
    <x v="0"/>
    <n v="16.5"/>
  </r>
  <r>
    <x v="0"/>
    <n v="16.5"/>
  </r>
  <r>
    <x v="0"/>
    <n v="33.200000000000003"/>
  </r>
  <r>
    <x v="0"/>
    <n v="33.200000000000003"/>
  </r>
  <r>
    <x v="0"/>
    <n v="33.200000000000003"/>
  </r>
  <r>
    <x v="0"/>
    <n v="33.200000000000003"/>
  </r>
  <r>
    <x v="0"/>
    <n v="33.200000000000003"/>
  </r>
  <r>
    <x v="0"/>
    <n v="16.600000000000001"/>
  </r>
  <r>
    <x v="0"/>
    <n v="17.700000000000003"/>
  </r>
  <r>
    <x v="0"/>
    <n v="6.8"/>
  </r>
  <r>
    <x v="0"/>
    <n v="13.200000000000001"/>
  </r>
  <r>
    <x v="0"/>
    <n v="14.850000000000001"/>
  </r>
  <r>
    <x v="0"/>
    <n v="6.8"/>
  </r>
  <r>
    <x v="0"/>
    <n v="6.8"/>
  </r>
  <r>
    <x v="0"/>
    <n v="6.8"/>
  </r>
  <r>
    <x v="0"/>
    <n v="6.8"/>
  </r>
  <r>
    <x v="19"/>
    <n v="264"/>
  </r>
  <r>
    <x v="19"/>
    <n v="264"/>
  </r>
  <r>
    <x v="19"/>
    <n v="12.48"/>
  </r>
  <r>
    <x v="19"/>
    <n v="12.48"/>
  </r>
  <r>
    <x v="19"/>
    <n v="475.20000000000005"/>
  </r>
  <r>
    <x v="19"/>
    <n v="158.4"/>
  </r>
  <r>
    <x v="19"/>
    <n v="11.7"/>
  </r>
  <r>
    <x v="19"/>
    <n v="17.34"/>
  </r>
  <r>
    <x v="19"/>
    <n v="17.34"/>
  </r>
  <r>
    <x v="19"/>
    <n v="208.79999999999998"/>
  </r>
  <r>
    <x v="19"/>
    <n v="158.39999999999998"/>
  </r>
  <r>
    <x v="19"/>
    <n v="158.39999999999998"/>
  </r>
  <r>
    <x v="19"/>
    <n v="244.79999999999998"/>
  </r>
  <r>
    <x v="19"/>
    <n v="79.199999999999989"/>
  </r>
  <r>
    <x v="19"/>
    <n v="120.96"/>
  </r>
  <r>
    <x v="19"/>
    <n v="120.96"/>
  </r>
  <r>
    <x v="19"/>
    <n v="75.599999999999994"/>
  </r>
  <r>
    <x v="19"/>
    <n v="167.04"/>
  </r>
  <r>
    <x v="19"/>
    <n v="118.80000000000001"/>
  </r>
  <r>
    <x v="19"/>
    <n v="139.19999999999999"/>
  </r>
  <r>
    <x v="0"/>
    <n v="41.6"/>
  </r>
  <r>
    <x v="0"/>
    <n v="133.65"/>
  </r>
  <r>
    <x v="0"/>
    <n v="44.25"/>
  </r>
  <r>
    <x v="0"/>
    <n v="20.8"/>
  </r>
  <r>
    <x v="0"/>
    <n v="20.8"/>
  </r>
  <r>
    <x v="0"/>
    <n v="41.6"/>
  </r>
  <r>
    <x v="0"/>
    <n v="41.6"/>
  </r>
  <r>
    <x v="0"/>
    <n v="41.6"/>
  </r>
  <r>
    <x v="0"/>
    <n v="20.8"/>
  </r>
  <r>
    <x v="0"/>
    <n v="41.6"/>
  </r>
  <r>
    <x v="0"/>
    <n v="20.8"/>
  </r>
  <r>
    <x v="0"/>
    <n v="20.8"/>
  </r>
  <r>
    <x v="0"/>
    <n v="17.700000000000003"/>
  </r>
  <r>
    <x v="0"/>
    <n v="24.900000000000002"/>
  </r>
  <r>
    <x v="0"/>
    <n v="16.5"/>
  </r>
  <r>
    <x v="0"/>
    <n v="16.5"/>
  </r>
  <r>
    <x v="0"/>
    <n v="30"/>
  </r>
  <r>
    <x v="0"/>
    <n v="19.799999999999997"/>
  </r>
  <r>
    <x v="0"/>
    <n v="0"/>
  </r>
  <r>
    <x v="8"/>
    <n v="66"/>
  </r>
  <r>
    <x v="8"/>
    <n v="30"/>
  </r>
  <r>
    <x v="0"/>
    <n v="-14.75"/>
  </r>
  <r>
    <x v="0"/>
    <n v="-13.16"/>
  </r>
  <r>
    <x v="0"/>
    <n v="15"/>
  </r>
  <r>
    <x v="0"/>
    <n v="17"/>
  </r>
  <r>
    <x v="0"/>
    <n v="12.7"/>
  </r>
  <r>
    <x v="0"/>
    <n v="19.5"/>
  </r>
  <r>
    <x v="0"/>
    <n v="17"/>
  </r>
  <r>
    <x v="0"/>
    <n v="14.95"/>
  </r>
  <r>
    <x v="0"/>
    <n v="14.94"/>
  </r>
  <r>
    <x v="0"/>
    <n v="15"/>
  </r>
  <r>
    <x v="0"/>
    <n v="15.9"/>
  </r>
  <r>
    <x v="0"/>
    <n v="15.9"/>
  </r>
  <r>
    <x v="0"/>
    <n v="16.95"/>
  </r>
  <r>
    <x v="0"/>
    <n v="19.5"/>
  </r>
  <r>
    <x v="0"/>
    <n v="12.75"/>
  </r>
  <r>
    <x v="0"/>
    <n v="17.700000000000003"/>
  </r>
  <r>
    <x v="0"/>
    <n v="7.5"/>
  </r>
  <r>
    <x v="0"/>
    <n v="76.5"/>
  </r>
  <r>
    <x v="0"/>
    <n v="51"/>
  </r>
  <r>
    <x v="0"/>
    <n v="131.39999999999998"/>
  </r>
  <r>
    <x v="0"/>
    <n v="39"/>
  </r>
  <r>
    <x v="0"/>
    <n v="15.299999999999999"/>
  </r>
  <r>
    <x v="0"/>
    <n v="153"/>
  </r>
  <r>
    <x v="0"/>
    <n v="20.399999999999999"/>
  </r>
  <r>
    <x v="0"/>
    <n v="16.8"/>
  </r>
  <r>
    <x v="0"/>
    <n v="14.850000000000001"/>
  </r>
  <r>
    <x v="0"/>
    <n v="15"/>
  </r>
  <r>
    <x v="0"/>
    <n v="9.8999999999999986"/>
  </r>
  <r>
    <x v="0"/>
    <n v="16.600000000000001"/>
  </r>
  <r>
    <x v="0"/>
    <n v="13.5"/>
  </r>
  <r>
    <x v="0"/>
    <n v="17"/>
  </r>
  <r>
    <x v="0"/>
    <n v="15"/>
  </r>
  <r>
    <x v="0"/>
    <n v="24.96"/>
  </r>
  <r>
    <x v="0"/>
    <n v="17.399999999999999"/>
  </r>
  <r>
    <x v="0"/>
    <n v="13.200000000000001"/>
  </r>
  <r>
    <x v="0"/>
    <n v="19.8"/>
  </r>
  <r>
    <x v="0"/>
    <n v="17.399999999999999"/>
  </r>
  <r>
    <x v="0"/>
    <n v="22.5"/>
  </r>
  <r>
    <x v="0"/>
    <n v="16.600000000000001"/>
  </r>
  <r>
    <x v="0"/>
    <n v="19.799999999999997"/>
  </r>
  <r>
    <x v="0"/>
    <n v="15"/>
  </r>
  <r>
    <x v="0"/>
    <n v="9.9599999999999991"/>
  </r>
  <r>
    <x v="0"/>
    <n v="22.5"/>
  </r>
  <r>
    <x v="0"/>
    <n v="25"/>
  </r>
  <r>
    <x v="0"/>
    <n v="15"/>
  </r>
  <r>
    <x v="0"/>
    <n v="19.920000000000002"/>
  </r>
  <r>
    <x v="0"/>
    <n v="14.850000000000001"/>
  </r>
  <r>
    <x v="0"/>
    <n v="51"/>
  </r>
  <r>
    <x v="0"/>
    <n v="26.099999999999998"/>
  </r>
  <r>
    <x v="0"/>
    <n v="10.199999999999999"/>
  </r>
  <r>
    <x v="0"/>
    <n v="6.25"/>
  </r>
  <r>
    <x v="0"/>
    <n v="5.04"/>
  </r>
  <r>
    <x v="0"/>
    <n v="5.04"/>
  </r>
  <r>
    <x v="0"/>
    <n v="5.04"/>
  </r>
  <r>
    <x v="0"/>
    <n v="10.5"/>
  </r>
  <r>
    <x v="0"/>
    <n v="2.5"/>
  </r>
  <r>
    <x v="0"/>
    <n v="10.199999999999999"/>
  </r>
  <r>
    <x v="0"/>
    <n v="17.399999999999999"/>
  </r>
  <r>
    <x v="0"/>
    <n v="13.200000000000001"/>
  </r>
  <r>
    <x v="0"/>
    <n v="13.200000000000001"/>
  </r>
  <r>
    <x v="0"/>
    <n v="14.040000000000001"/>
  </r>
  <r>
    <x v="0"/>
    <n v="15"/>
  </r>
  <r>
    <x v="0"/>
    <n v="15"/>
  </r>
  <r>
    <x v="0"/>
    <n v="9.48"/>
  </r>
  <r>
    <x v="0"/>
    <n v="4.68"/>
  </r>
  <r>
    <x v="0"/>
    <n v="4.68"/>
  </r>
  <r>
    <x v="0"/>
    <n v="6.9599999999999991"/>
  </r>
  <r>
    <x v="0"/>
    <n v="6.9599999999999991"/>
  </r>
  <r>
    <x v="0"/>
    <n v="6.9599999999999991"/>
  </r>
  <r>
    <x v="0"/>
    <n v="10"/>
  </r>
  <r>
    <x v="0"/>
    <n v="10"/>
  </r>
  <r>
    <x v="0"/>
    <n v="10"/>
  </r>
  <r>
    <x v="0"/>
    <n v="10"/>
  </r>
  <r>
    <x v="0"/>
    <n v="5.04"/>
  </r>
  <r>
    <x v="0"/>
    <n v="5.04"/>
  </r>
  <r>
    <x v="0"/>
    <n v="5.04"/>
  </r>
  <r>
    <x v="0"/>
    <n v="24.900000000000002"/>
  </r>
  <r>
    <x v="0"/>
    <n v="17.34"/>
  </r>
  <r>
    <x v="0"/>
    <n v="12.48"/>
  </r>
  <r>
    <x v="0"/>
    <n v="24.900000000000002"/>
  </r>
  <r>
    <x v="0"/>
    <n v="14.75"/>
  </r>
  <r>
    <x v="0"/>
    <n v="20.8"/>
  </r>
  <r>
    <x v="0"/>
    <n v="16.5"/>
  </r>
  <r>
    <x v="0"/>
    <n v="16.5"/>
  </r>
  <r>
    <x v="0"/>
    <n v="10.199999999999999"/>
  </r>
  <r>
    <x v="0"/>
    <n v="17.34"/>
  </r>
  <r>
    <x v="0"/>
    <n v="29.700000000000003"/>
  </r>
  <r>
    <x v="0"/>
    <n v="19.8"/>
  </r>
  <r>
    <x v="0"/>
    <n v="17"/>
  </r>
  <r>
    <x v="0"/>
    <n v="24.96"/>
  </r>
  <r>
    <x v="0"/>
    <n v="12.48"/>
  </r>
  <r>
    <x v="0"/>
    <n v="30"/>
  </r>
  <r>
    <x v="0"/>
    <n v="19.799999999999997"/>
  </r>
  <r>
    <x v="0"/>
    <n v="15"/>
  </r>
  <r>
    <x v="0"/>
    <n v="15"/>
  </r>
  <r>
    <x v="0"/>
    <n v="6.8"/>
  </r>
  <r>
    <x v="0"/>
    <n v="6.8"/>
  </r>
  <r>
    <x v="0"/>
    <n v="6.8"/>
  </r>
  <r>
    <x v="0"/>
    <n v="6.8"/>
  </r>
  <r>
    <x v="0"/>
    <n v="9.8999999999999986"/>
  </r>
  <r>
    <x v="0"/>
    <n v="9.8999999999999986"/>
  </r>
  <r>
    <x v="0"/>
    <n v="9.8999999999999986"/>
  </r>
  <r>
    <x v="0"/>
    <n v="8.6999999999999993"/>
  </r>
  <r>
    <x v="0"/>
    <n v="9.8999999999999986"/>
  </r>
  <r>
    <x v="0"/>
    <n v="2.88"/>
  </r>
  <r>
    <x v="0"/>
    <n v="2.88"/>
  </r>
  <r>
    <x v="0"/>
    <n v="9.36"/>
  </r>
  <r>
    <x v="0"/>
    <n v="39.599999999999994"/>
  </r>
  <r>
    <x v="0"/>
    <n v="10.08"/>
  </r>
  <r>
    <x v="0"/>
    <n v="35.700000000000003"/>
  </r>
  <r>
    <x v="0"/>
    <n v="17.850000000000001"/>
  </r>
  <r>
    <x v="0"/>
    <n v="179"/>
  </r>
  <r>
    <x v="0"/>
    <n v="21.8"/>
  </r>
  <r>
    <x v="0"/>
    <n v="14.75"/>
  </r>
  <r>
    <x v="0"/>
    <n v="15"/>
  </r>
  <r>
    <x v="0"/>
    <n v="40.56"/>
  </r>
  <r>
    <x v="0"/>
    <n v="7.5"/>
  </r>
  <r>
    <x v="0"/>
    <n v="7.5"/>
  </r>
  <r>
    <x v="0"/>
    <n v="8.6999999999999993"/>
  </r>
  <r>
    <x v="0"/>
    <n v="24.96"/>
  </r>
  <r>
    <x v="0"/>
    <n v="19.799999999999997"/>
  </r>
  <r>
    <x v="0"/>
    <n v="8.6999999999999993"/>
  </r>
  <r>
    <x v="0"/>
    <n v="19.799999999999997"/>
  </r>
  <r>
    <x v="0"/>
    <n v="0.95"/>
  </r>
  <r>
    <x v="0"/>
    <n v="19.799999999999997"/>
  </r>
  <r>
    <x v="0"/>
    <n v="10.4"/>
  </r>
  <r>
    <x v="0"/>
    <n v="15.600000000000001"/>
  </r>
  <r>
    <x v="0"/>
    <n v="1.65"/>
  </r>
  <r>
    <x v="0"/>
    <n v="2.1"/>
  </r>
  <r>
    <x v="0"/>
    <n v="1.95"/>
  </r>
  <r>
    <x v="0"/>
    <n v="1.65"/>
  </r>
  <r>
    <x v="0"/>
    <n v="0.83"/>
  </r>
  <r>
    <x v="0"/>
    <n v="31.98"/>
  </r>
  <r>
    <x v="0"/>
    <n v="4.1499999999999995"/>
  </r>
  <r>
    <x v="0"/>
    <n v="0.83"/>
  </r>
  <r>
    <x v="0"/>
    <n v="3.32"/>
  </r>
  <r>
    <x v="0"/>
    <n v="2.4899999999999998"/>
  </r>
  <r>
    <x v="0"/>
    <n v="2.46"/>
  </r>
  <r>
    <x v="0"/>
    <n v="2.46"/>
  </r>
  <r>
    <x v="0"/>
    <n v="6.52"/>
  </r>
  <r>
    <x v="0"/>
    <n v="3.26"/>
  </r>
  <r>
    <x v="0"/>
    <n v="7.47"/>
  </r>
  <r>
    <x v="0"/>
    <n v="4.8899999999999997"/>
  </r>
  <r>
    <x v="0"/>
    <n v="8.2999999999999989"/>
  </r>
  <r>
    <x v="0"/>
    <n v="2.4899999999999998"/>
  </r>
  <r>
    <x v="0"/>
    <n v="2.46"/>
  </r>
  <r>
    <x v="0"/>
    <n v="24.96"/>
  </r>
  <r>
    <x v="0"/>
    <n v="4.13"/>
  </r>
  <r>
    <x v="0"/>
    <n v="4.13"/>
  </r>
  <r>
    <x v="0"/>
    <n v="1.63"/>
  </r>
  <r>
    <x v="0"/>
    <n v="8.1499999999999986"/>
  </r>
  <r>
    <x v="0"/>
    <n v="8.1499999999999986"/>
  </r>
  <r>
    <x v="0"/>
    <n v="26.32"/>
  </r>
  <r>
    <x v="0"/>
    <n v="0.83"/>
  </r>
  <r>
    <x v="0"/>
    <n v="4.1499999999999995"/>
  </r>
  <r>
    <x v="0"/>
    <n v="4.92"/>
  </r>
  <r>
    <x v="0"/>
    <n v="1.63"/>
  </r>
  <r>
    <x v="0"/>
    <n v="3.32"/>
  </r>
  <r>
    <x v="0"/>
    <n v="4.1499999999999995"/>
  </r>
  <r>
    <x v="0"/>
    <n v="3.26"/>
  </r>
  <r>
    <x v="0"/>
    <n v="2.4899999999999998"/>
  </r>
  <r>
    <x v="0"/>
    <n v="2.4899999999999998"/>
  </r>
  <r>
    <x v="0"/>
    <n v="6.52"/>
  </r>
  <r>
    <x v="0"/>
    <n v="0.83"/>
  </r>
  <r>
    <x v="0"/>
    <n v="3.29"/>
  </r>
  <r>
    <x v="0"/>
    <n v="3.29"/>
  </r>
  <r>
    <x v="0"/>
    <n v="3.29"/>
  </r>
  <r>
    <x v="0"/>
    <n v="3.29"/>
  </r>
  <r>
    <x v="0"/>
    <n v="3.29"/>
  </r>
  <r>
    <x v="0"/>
    <n v="6.58"/>
  </r>
  <r>
    <x v="0"/>
    <n v="14.669999999999998"/>
  </r>
  <r>
    <x v="0"/>
    <n v="15.79"/>
  </r>
  <r>
    <x v="0"/>
    <n v="5.79"/>
  </r>
  <r>
    <x v="0"/>
    <n v="3.29"/>
  </r>
  <r>
    <x v="0"/>
    <n v="4.13"/>
  </r>
  <r>
    <x v="0"/>
    <n v="5.79"/>
  </r>
  <r>
    <x v="0"/>
    <n v="1.63"/>
  </r>
  <r>
    <x v="0"/>
    <n v="1.63"/>
  </r>
  <r>
    <x v="0"/>
    <n v="14.669999999999998"/>
  </r>
  <r>
    <x v="0"/>
    <n v="40.75"/>
  </r>
  <r>
    <x v="0"/>
    <n v="2.46"/>
  </r>
  <r>
    <x v="0"/>
    <n v="15.79"/>
  </r>
  <r>
    <x v="0"/>
    <n v="0.83"/>
  </r>
  <r>
    <x v="0"/>
    <n v="3.29"/>
  </r>
  <r>
    <x v="0"/>
    <n v="9.870000000000001"/>
  </r>
  <r>
    <x v="0"/>
    <n v="6.58"/>
  </r>
  <r>
    <x v="0"/>
    <n v="7.38"/>
  </r>
  <r>
    <x v="0"/>
    <n v="2.46"/>
  </r>
  <r>
    <x v="0"/>
    <n v="0.79"/>
  </r>
  <r>
    <x v="0"/>
    <n v="6.58"/>
  </r>
  <r>
    <x v="0"/>
    <n v="3.32"/>
  </r>
  <r>
    <x v="0"/>
    <n v="1.58"/>
  </r>
  <r>
    <x v="0"/>
    <n v="7.11"/>
  </r>
  <r>
    <x v="0"/>
    <n v="9.84"/>
  </r>
  <r>
    <x v="0"/>
    <n v="4.92"/>
  </r>
  <r>
    <x v="0"/>
    <n v="3.29"/>
  </r>
  <r>
    <x v="0"/>
    <n v="7.46"/>
  </r>
  <r>
    <x v="0"/>
    <n v="3.26"/>
  </r>
  <r>
    <x v="0"/>
    <n v="8.26"/>
  </r>
  <r>
    <x v="0"/>
    <n v="8.26"/>
  </r>
  <r>
    <x v="0"/>
    <n v="4.13"/>
  </r>
  <r>
    <x v="0"/>
    <n v="11.41"/>
  </r>
  <r>
    <x v="0"/>
    <n v="29.339999999999996"/>
  </r>
  <r>
    <x v="0"/>
    <n v="0.83"/>
  </r>
  <r>
    <x v="0"/>
    <n v="0.83"/>
  </r>
  <r>
    <x v="0"/>
    <n v="1.66"/>
  </r>
  <r>
    <x v="0"/>
    <n v="1.25"/>
  </r>
  <r>
    <x v="0"/>
    <n v="2.46"/>
  </r>
  <r>
    <x v="0"/>
    <n v="7.38"/>
  </r>
  <r>
    <x v="0"/>
    <n v="4.92"/>
  </r>
  <r>
    <x v="0"/>
    <n v="1.68"/>
  </r>
  <r>
    <x v="0"/>
    <n v="6.58"/>
  </r>
  <r>
    <x v="0"/>
    <n v="3.29"/>
  </r>
  <r>
    <x v="0"/>
    <n v="11.58"/>
  </r>
  <r>
    <x v="0"/>
    <n v="14.92"/>
  </r>
  <r>
    <x v="0"/>
    <n v="12.39"/>
  </r>
  <r>
    <x v="0"/>
    <n v="1.66"/>
  </r>
  <r>
    <x v="0"/>
    <n v="2.4899999999999998"/>
  </r>
  <r>
    <x v="0"/>
    <n v="25.73"/>
  </r>
  <r>
    <x v="0"/>
    <n v="3.32"/>
  </r>
  <r>
    <x v="0"/>
    <n v="1.66"/>
  </r>
  <r>
    <x v="0"/>
    <n v="4.1499999999999995"/>
  </r>
  <r>
    <x v="0"/>
    <n v="5"/>
  </r>
  <r>
    <x v="0"/>
    <n v="3.75"/>
  </r>
  <r>
    <x v="0"/>
    <n v="1.63"/>
  </r>
  <r>
    <x v="0"/>
    <n v="1.66"/>
  </r>
  <r>
    <x v="0"/>
    <n v="0.83"/>
  </r>
  <r>
    <x v="0"/>
    <n v="1.66"/>
  </r>
  <r>
    <x v="0"/>
    <n v="14.94"/>
  </r>
  <r>
    <x v="0"/>
    <n v="0.63"/>
  </r>
  <r>
    <x v="0"/>
    <n v="4.13"/>
  </r>
  <r>
    <x v="0"/>
    <n v="0.83"/>
  </r>
  <r>
    <x v="0"/>
    <n v="4.9799999999999995"/>
  </r>
  <r>
    <x v="0"/>
    <n v="1.25"/>
  </r>
  <r>
    <x v="0"/>
    <n v="5"/>
  </r>
  <r>
    <x v="0"/>
    <n v="2.4899999999999998"/>
  </r>
  <r>
    <x v="0"/>
    <n v="1.63"/>
  </r>
  <r>
    <x v="0"/>
    <n v="6.58"/>
  </r>
  <r>
    <x v="0"/>
    <n v="3.26"/>
  </r>
  <r>
    <x v="0"/>
    <n v="4.92"/>
  </r>
  <r>
    <x v="0"/>
    <n v="4.13"/>
  </r>
  <r>
    <x v="0"/>
    <n v="8.26"/>
  </r>
  <r>
    <x v="0"/>
    <n v="4.13"/>
  </r>
  <r>
    <x v="0"/>
    <n v="6.52"/>
  </r>
  <r>
    <x v="0"/>
    <n v="8.1499999999999986"/>
  </r>
  <r>
    <x v="0"/>
    <n v="4.13"/>
  </r>
  <r>
    <x v="0"/>
    <n v="4.13"/>
  </r>
  <r>
    <x v="0"/>
    <n v="11.63"/>
  </r>
  <r>
    <x v="0"/>
    <n v="5.79"/>
  </r>
  <r>
    <x v="0"/>
    <n v="2.46"/>
  </r>
  <r>
    <x v="0"/>
    <n v="4.96"/>
  </r>
  <r>
    <x v="0"/>
    <n v="9.92"/>
  </r>
  <r>
    <x v="0"/>
    <n v="0.83"/>
  </r>
  <r>
    <x v="0"/>
    <n v="6.64"/>
  </r>
  <r>
    <x v="0"/>
    <n v="0.83"/>
  </r>
  <r>
    <x v="0"/>
    <n v="16.63"/>
  </r>
  <r>
    <x v="0"/>
    <n v="24.07"/>
  </r>
  <r>
    <x v="0"/>
    <n v="5.79"/>
  </r>
  <r>
    <x v="0"/>
    <n v="10.79"/>
  </r>
  <r>
    <x v="0"/>
    <n v="7.38"/>
  </r>
  <r>
    <x v="0"/>
    <n v="2.46"/>
  </r>
  <r>
    <x v="0"/>
    <n v="0.83"/>
  </r>
  <r>
    <x v="0"/>
    <n v="0.83"/>
  </r>
  <r>
    <x v="0"/>
    <n v="8.26"/>
  </r>
  <r>
    <x v="0"/>
    <n v="4.13"/>
  </r>
  <r>
    <x v="0"/>
    <n v="4.13"/>
  </r>
  <r>
    <x v="0"/>
    <n v="2.46"/>
  </r>
  <r>
    <x v="0"/>
    <n v="1.63"/>
  </r>
  <r>
    <x v="0"/>
    <n v="1.63"/>
  </r>
  <r>
    <x v="0"/>
    <n v="2.46"/>
  </r>
  <r>
    <x v="0"/>
    <n v="1.25"/>
  </r>
  <r>
    <x v="0"/>
    <n v="2.46"/>
  </r>
  <r>
    <x v="0"/>
    <n v="4.92"/>
  </r>
  <r>
    <x v="0"/>
    <n v="4.13"/>
  </r>
  <r>
    <x v="0"/>
    <n v="3.29"/>
  </r>
  <r>
    <x v="0"/>
    <n v="0.79"/>
  </r>
  <r>
    <x v="0"/>
    <n v="4.8899999999999997"/>
  </r>
  <r>
    <x v="0"/>
    <n v="34.44"/>
  </r>
  <r>
    <x v="0"/>
    <n v="2.46"/>
  </r>
  <r>
    <x v="0"/>
    <n v="2.46"/>
  </r>
  <r>
    <x v="0"/>
    <n v="8.26"/>
  </r>
  <r>
    <x v="0"/>
    <n v="2.46"/>
  </r>
  <r>
    <x v="0"/>
    <n v="7.46"/>
  </r>
  <r>
    <x v="0"/>
    <n v="2.46"/>
  </r>
  <r>
    <x v="0"/>
    <n v="2.94"/>
  </r>
  <r>
    <x v="0"/>
    <n v="1.26"/>
  </r>
  <r>
    <x v="0"/>
    <n v="2.1"/>
  </r>
  <r>
    <x v="0"/>
    <n v="2.1"/>
  </r>
  <r>
    <x v="0"/>
    <n v="1.68"/>
  </r>
  <r>
    <x v="0"/>
    <n v="33.29"/>
  </r>
  <r>
    <x v="0"/>
    <n v="13.16"/>
  </r>
  <r>
    <x v="0"/>
    <n v="19.559999999999999"/>
  </r>
  <r>
    <x v="0"/>
    <n v="1.25"/>
  </r>
  <r>
    <x v="0"/>
    <n v="4.92"/>
  </r>
  <r>
    <x v="0"/>
    <n v="7.38"/>
  </r>
  <r>
    <x v="0"/>
    <n v="6.58"/>
  </r>
  <r>
    <x v="0"/>
    <n v="24.96"/>
  </r>
  <r>
    <x v="0"/>
    <n v="4.13"/>
  </r>
  <r>
    <x v="0"/>
    <n v="1.25"/>
  </r>
  <r>
    <x v="0"/>
    <n v="4.92"/>
  </r>
  <r>
    <x v="0"/>
    <n v="7.46"/>
  </r>
  <r>
    <x v="0"/>
    <n v="4.96"/>
  </r>
  <r>
    <x v="0"/>
    <n v="12.39"/>
  </r>
  <r>
    <x v="0"/>
    <n v="8.26"/>
  </r>
  <r>
    <x v="0"/>
    <n v="4.13"/>
  </r>
  <r>
    <x v="0"/>
    <n v="4.13"/>
  </r>
  <r>
    <x v="0"/>
    <n v="21.58"/>
  </r>
  <r>
    <x v="0"/>
    <n v="3.26"/>
  </r>
  <r>
    <x v="0"/>
    <n v="6.52"/>
  </r>
  <r>
    <x v="0"/>
    <n v="3.26"/>
  </r>
  <r>
    <x v="0"/>
    <n v="2.46"/>
  </r>
  <r>
    <x v="0"/>
    <n v="2.46"/>
  </r>
  <r>
    <x v="0"/>
    <n v="21.58"/>
  </r>
  <r>
    <x v="0"/>
    <n v="5.84"/>
  </r>
  <r>
    <x v="0"/>
    <n v="3.75"/>
  </r>
  <r>
    <x v="0"/>
    <n v="1.25"/>
  </r>
  <r>
    <x v="0"/>
    <n v="3.75"/>
  </r>
  <r>
    <x v="0"/>
    <n v="2.46"/>
  </r>
  <r>
    <x v="0"/>
    <n v="6.52"/>
  </r>
  <r>
    <x v="0"/>
    <n v="0.63"/>
  </r>
  <r>
    <x v="0"/>
    <n v="0.63"/>
  </r>
  <r>
    <x v="0"/>
    <n v="1.26"/>
  </r>
  <r>
    <x v="0"/>
    <n v="2.46"/>
  </r>
  <r>
    <x v="0"/>
    <n v="15.79"/>
  </r>
  <r>
    <x v="0"/>
    <n v="1.46"/>
  </r>
  <r>
    <x v="0"/>
    <n v="5.79"/>
  </r>
  <r>
    <x v="0"/>
    <n v="1.63"/>
  </r>
  <r>
    <x v="0"/>
    <n v="3.75"/>
  </r>
  <r>
    <x v="0"/>
    <n v="1.25"/>
  </r>
  <r>
    <x v="0"/>
    <n v="3.29"/>
  </r>
  <r>
    <x v="0"/>
    <n v="0.63"/>
  </r>
  <r>
    <x v="0"/>
    <n v="5.79"/>
  </r>
  <r>
    <x v="0"/>
    <n v="3.29"/>
  </r>
  <r>
    <x v="0"/>
    <n v="1.26"/>
  </r>
  <r>
    <x v="0"/>
    <n v="1.68"/>
  </r>
  <r>
    <x v="0"/>
    <n v="4.58"/>
  </r>
  <r>
    <x v="0"/>
    <n v="0.79"/>
  </r>
  <r>
    <x v="0"/>
    <n v="3.26"/>
  </r>
  <r>
    <x v="0"/>
    <n v="0.83"/>
  </r>
  <r>
    <x v="0"/>
    <n v="0.83"/>
  </r>
  <r>
    <x v="0"/>
    <n v="4.92"/>
  </r>
  <r>
    <x v="0"/>
    <n v="5.79"/>
  </r>
  <r>
    <x v="0"/>
    <n v="1.25"/>
  </r>
  <r>
    <x v="0"/>
    <n v="2.46"/>
  </r>
  <r>
    <x v="0"/>
    <n v="3.29"/>
  </r>
  <r>
    <x v="0"/>
    <n v="24.96"/>
  </r>
  <r>
    <x v="0"/>
    <n v="6.58"/>
  </r>
  <r>
    <x v="0"/>
    <n v="4.92"/>
  </r>
  <r>
    <x v="0"/>
    <n v="1.25"/>
  </r>
  <r>
    <x v="0"/>
    <n v="1.66"/>
  </r>
  <r>
    <x v="0"/>
    <n v="4.13"/>
  </r>
  <r>
    <x v="0"/>
    <n v="0.83"/>
  </r>
  <r>
    <x v="0"/>
    <n v="8.26"/>
  </r>
  <r>
    <x v="0"/>
    <n v="4.13"/>
  </r>
  <r>
    <x v="0"/>
    <n v="24.45"/>
  </r>
  <r>
    <x v="0"/>
    <n v="8.2999999999999989"/>
  </r>
  <r>
    <x v="0"/>
    <n v="4.13"/>
  </r>
  <r>
    <x v="0"/>
    <n v="1.58"/>
  </r>
  <r>
    <x v="0"/>
    <n v="1.58"/>
  </r>
  <r>
    <x v="0"/>
    <n v="0.83"/>
  </r>
  <r>
    <x v="0"/>
    <n v="1.63"/>
  </r>
  <r>
    <x v="0"/>
    <n v="3.26"/>
  </r>
  <r>
    <x v="0"/>
    <n v="8.32"/>
  </r>
  <r>
    <x v="0"/>
    <n v="10.8"/>
  </r>
  <r>
    <x v="0"/>
    <n v="6.23"/>
  </r>
  <r>
    <x v="0"/>
    <n v="1.65"/>
  </r>
  <r>
    <x v="0"/>
    <n v="4.1399999999999997"/>
  </r>
  <r>
    <x v="0"/>
    <n v="231.61"/>
  </r>
  <r>
    <x v="0"/>
    <n v="11.58"/>
  </r>
  <r>
    <x v="0"/>
    <n v="13.16"/>
  </r>
  <r>
    <x v="0"/>
    <n v="3.29"/>
  </r>
  <r>
    <x v="0"/>
    <n v="1.26"/>
  </r>
  <r>
    <x v="0"/>
    <n v="1.66"/>
  </r>
  <r>
    <x v="0"/>
    <n v="6.52"/>
  </r>
  <r>
    <x v="0"/>
    <n v="0.83"/>
  </r>
  <r>
    <x v="0"/>
    <n v="0.83"/>
  </r>
  <r>
    <x v="0"/>
    <n v="0.83"/>
  </r>
  <r>
    <x v="0"/>
    <n v="0.83"/>
  </r>
  <r>
    <x v="0"/>
    <n v="4.96"/>
  </r>
  <r>
    <x v="0"/>
    <n v="7.38"/>
  </r>
  <r>
    <x v="0"/>
    <n v="0.79"/>
  </r>
  <r>
    <x v="0"/>
    <n v="0.79"/>
  </r>
  <r>
    <x v="0"/>
    <n v="2.46"/>
  </r>
  <r>
    <x v="0"/>
    <n v="2.46"/>
  </r>
  <r>
    <x v="0"/>
    <n v="8.2899999999999991"/>
  </r>
  <r>
    <x v="0"/>
    <n v="2.5"/>
  </r>
  <r>
    <x v="0"/>
    <n v="1.63"/>
  </r>
  <r>
    <x v="0"/>
    <n v="2.46"/>
  </r>
  <r>
    <x v="0"/>
    <n v="24.96"/>
  </r>
  <r>
    <x v="0"/>
    <n v="54.12"/>
  </r>
  <r>
    <x v="0"/>
    <n v="3.29"/>
  </r>
  <r>
    <x v="0"/>
    <n v="2.92"/>
  </r>
  <r>
    <x v="0"/>
    <n v="1.25"/>
  </r>
  <r>
    <x v="0"/>
    <n v="0.83"/>
  </r>
  <r>
    <x v="0"/>
    <n v="9.7799999999999994"/>
  </r>
  <r>
    <x v="0"/>
    <n v="1.63"/>
  </r>
  <r>
    <x v="0"/>
    <n v="0.83"/>
  </r>
  <r>
    <x v="0"/>
    <n v="0.83"/>
  </r>
  <r>
    <x v="0"/>
    <n v="4.13"/>
  </r>
  <r>
    <x v="0"/>
    <n v="11.58"/>
  </r>
  <r>
    <x v="0"/>
    <n v="2.46"/>
  </r>
  <r>
    <x v="0"/>
    <n v="3.29"/>
  </r>
  <r>
    <x v="0"/>
    <n v="2.46"/>
  </r>
  <r>
    <x v="0"/>
    <n v="1.58"/>
  </r>
  <r>
    <x v="0"/>
    <n v="3.16"/>
  </r>
  <r>
    <x v="0"/>
    <n v="3.29"/>
  </r>
  <r>
    <x v="0"/>
    <n v="0.63"/>
  </r>
  <r>
    <x v="0"/>
    <n v="3.26"/>
  </r>
  <r>
    <x v="0"/>
    <n v="3.26"/>
  </r>
  <r>
    <x v="0"/>
    <n v="2.9"/>
  </r>
  <r>
    <x v="0"/>
    <n v="8.32"/>
  </r>
  <r>
    <x v="0"/>
    <n v="2.9"/>
  </r>
  <r>
    <x v="0"/>
    <n v="1.65"/>
  </r>
  <r>
    <x v="0"/>
    <n v="1.23"/>
  </r>
  <r>
    <x v="0"/>
    <n v="1.65"/>
  </r>
  <r>
    <x v="0"/>
    <n v="2.0699999999999998"/>
  </r>
  <r>
    <x v="0"/>
    <n v="0.83"/>
  </r>
  <r>
    <x v="0"/>
    <n v="240.41"/>
  </r>
  <r>
    <x v="0"/>
    <n v="2.4899999999999998"/>
  </r>
  <r>
    <x v="0"/>
    <n v="3.32"/>
  </r>
  <r>
    <x v="0"/>
    <n v="3.26"/>
  </r>
  <r>
    <x v="0"/>
    <n v="4.8899999999999997"/>
  </r>
  <r>
    <x v="0"/>
    <n v="0.42"/>
  </r>
  <r>
    <x v="0"/>
    <n v="14.76"/>
  </r>
  <r>
    <x v="0"/>
    <n v="0.42"/>
  </r>
  <r>
    <x v="0"/>
    <n v="7.38"/>
  </r>
  <r>
    <x v="0"/>
    <n v="4.1499999999999995"/>
  </r>
  <r>
    <x v="0"/>
    <n v="4.13"/>
  </r>
  <r>
    <x v="0"/>
    <n v="20.65"/>
  </r>
  <r>
    <x v="0"/>
    <n v="4.92"/>
  </r>
  <r>
    <x v="0"/>
    <n v="1.63"/>
  </r>
  <r>
    <x v="0"/>
    <n v="3.32"/>
  </r>
  <r>
    <x v="0"/>
    <n v="7.38"/>
  </r>
  <r>
    <x v="0"/>
    <n v="2.46"/>
  </r>
  <r>
    <x v="0"/>
    <n v="2.46"/>
  </r>
  <r>
    <x v="0"/>
    <n v="4.92"/>
  </r>
  <r>
    <x v="0"/>
    <n v="2.46"/>
  </r>
  <r>
    <x v="0"/>
    <n v="1.63"/>
  </r>
  <r>
    <x v="0"/>
    <n v="4.13"/>
  </r>
  <r>
    <x v="0"/>
    <n v="5.79"/>
  </r>
  <r>
    <x v="0"/>
    <n v="2.46"/>
  </r>
  <r>
    <x v="0"/>
    <n v="2.46"/>
  </r>
  <r>
    <x v="0"/>
    <n v="0.83"/>
  </r>
  <r>
    <x v="0"/>
    <n v="0.42"/>
  </r>
  <r>
    <x v="0"/>
    <n v="8.26"/>
  </r>
  <r>
    <x v="0"/>
    <n v="19.68"/>
  </r>
  <r>
    <x v="0"/>
    <n v="2.46"/>
  </r>
  <r>
    <x v="0"/>
    <n v="4.1499999999999995"/>
  </r>
  <r>
    <x v="0"/>
    <n v="3.26"/>
  </r>
  <r>
    <x v="0"/>
    <n v="8.2899999999999991"/>
  </r>
  <r>
    <x v="0"/>
    <n v="16.64"/>
  </r>
  <r>
    <x v="0"/>
    <n v="0.42"/>
  </r>
  <r>
    <x v="0"/>
    <n v="3.26"/>
  </r>
  <r>
    <x v="0"/>
    <n v="2.4899999999999998"/>
  </r>
  <r>
    <x v="0"/>
    <n v="2.4899999999999998"/>
  </r>
  <r>
    <x v="0"/>
    <n v="3.29"/>
  </r>
  <r>
    <x v="0"/>
    <n v="4.96"/>
  </r>
  <r>
    <x v="0"/>
    <n v="1.63"/>
  </r>
  <r>
    <x v="0"/>
    <n v="3.26"/>
  </r>
  <r>
    <x v="0"/>
    <n v="3.29"/>
  </r>
  <r>
    <x v="0"/>
    <n v="3.29"/>
  </r>
  <r>
    <x v="0"/>
    <n v="2.46"/>
  </r>
  <r>
    <x v="0"/>
    <n v="5.79"/>
  </r>
  <r>
    <x v="0"/>
    <n v="7.47"/>
  </r>
  <r>
    <x v="0"/>
    <n v="2.4899999999999998"/>
  </r>
  <r>
    <x v="0"/>
    <n v="3.29"/>
  </r>
  <r>
    <x v="0"/>
    <n v="3.29"/>
  </r>
  <r>
    <x v="0"/>
    <n v="3.26"/>
  </r>
  <r>
    <x v="0"/>
    <n v="1.66"/>
  </r>
  <r>
    <x v="0"/>
    <n v="1.63"/>
  </r>
  <r>
    <x v="0"/>
    <n v="1.66"/>
  </r>
  <r>
    <x v="0"/>
    <n v="3.26"/>
  </r>
  <r>
    <x v="0"/>
    <n v="5"/>
  </r>
  <r>
    <x v="0"/>
    <n v="2.46"/>
  </r>
  <r>
    <x v="0"/>
    <n v="9.9599999999999991"/>
  </r>
  <r>
    <x v="0"/>
    <n v="3.29"/>
  </r>
  <r>
    <x v="0"/>
    <n v="6.58"/>
  </r>
  <r>
    <x v="0"/>
    <n v="6.58"/>
  </r>
  <r>
    <x v="0"/>
    <n v="3.29"/>
  </r>
  <r>
    <x v="0"/>
    <n v="6.58"/>
  </r>
  <r>
    <x v="0"/>
    <n v="0.83"/>
  </r>
  <r>
    <x v="0"/>
    <n v="4.13"/>
  </r>
  <r>
    <x v="0"/>
    <n v="2.46"/>
  </r>
  <r>
    <x v="0"/>
    <n v="1.63"/>
  </r>
  <r>
    <x v="0"/>
    <n v="1.63"/>
  </r>
  <r>
    <x v="0"/>
    <n v="3.26"/>
  </r>
  <r>
    <x v="0"/>
    <n v="1.63"/>
  </r>
  <r>
    <x v="0"/>
    <n v="2.46"/>
  </r>
  <r>
    <x v="0"/>
    <n v="2.46"/>
  </r>
  <r>
    <x v="0"/>
    <n v="4.92"/>
  </r>
  <r>
    <x v="0"/>
    <n v="2.46"/>
  </r>
  <r>
    <x v="0"/>
    <n v="4.13"/>
  </r>
  <r>
    <x v="0"/>
    <n v="33.159999999999997"/>
  </r>
  <r>
    <x v="0"/>
    <n v="2.46"/>
  </r>
  <r>
    <x v="0"/>
    <n v="1.63"/>
  </r>
  <r>
    <x v="0"/>
    <n v="9.870000000000001"/>
  </r>
  <r>
    <x v="0"/>
    <n v="4.92"/>
  </r>
  <r>
    <x v="0"/>
    <n v="9.84"/>
  </r>
  <r>
    <x v="0"/>
    <n v="2.46"/>
  </r>
  <r>
    <x v="0"/>
    <n v="6.58"/>
  </r>
  <r>
    <x v="0"/>
    <n v="12.46"/>
  </r>
  <r>
    <x v="0"/>
    <n v="11.63"/>
  </r>
  <r>
    <x v="0"/>
    <n v="3.26"/>
  </r>
  <r>
    <x v="0"/>
    <n v="1.26"/>
  </r>
  <r>
    <x v="0"/>
    <n v="1.26"/>
  </r>
  <r>
    <x v="0"/>
    <n v="1.26"/>
  </r>
  <r>
    <x v="0"/>
    <n v="3.26"/>
  </r>
  <r>
    <x v="0"/>
    <n v="2.46"/>
  </r>
  <r>
    <x v="0"/>
    <n v="2.46"/>
  </r>
  <r>
    <x v="0"/>
    <n v="0.83"/>
  </r>
  <r>
    <x v="0"/>
    <n v="1.26"/>
  </r>
  <r>
    <x v="0"/>
    <n v="2.46"/>
  </r>
  <r>
    <x v="0"/>
    <n v="3.29"/>
  </r>
  <r>
    <x v="0"/>
    <n v="0.83"/>
  </r>
  <r>
    <x v="0"/>
    <n v="4.13"/>
  </r>
  <r>
    <x v="0"/>
    <n v="16.52"/>
  </r>
  <r>
    <x v="0"/>
    <n v="4.92"/>
  </r>
  <r>
    <x v="0"/>
    <n v="1.63"/>
  </r>
  <r>
    <x v="0"/>
    <n v="9.129999999999999"/>
  </r>
  <r>
    <x v="0"/>
    <n v="0.83"/>
  </r>
  <r>
    <x v="0"/>
    <n v="1.25"/>
  </r>
  <r>
    <x v="0"/>
    <n v="2.5"/>
  </r>
  <r>
    <x v="0"/>
    <n v="2.46"/>
  </r>
  <r>
    <x v="0"/>
    <n v="2.46"/>
  </r>
  <r>
    <x v="0"/>
    <n v="2.46"/>
  </r>
  <r>
    <x v="0"/>
    <n v="2.46"/>
  </r>
  <r>
    <x v="0"/>
    <n v="0.83"/>
  </r>
  <r>
    <x v="0"/>
    <n v="0.83"/>
  </r>
  <r>
    <x v="0"/>
    <n v="0.83"/>
  </r>
  <r>
    <x v="0"/>
    <n v="1.26"/>
  </r>
  <r>
    <x v="0"/>
    <n v="1.68"/>
  </r>
  <r>
    <x v="0"/>
    <n v="3.29"/>
  </r>
  <r>
    <x v="0"/>
    <n v="3.29"/>
  </r>
  <r>
    <x v="0"/>
    <n v="2.46"/>
  </r>
  <r>
    <x v="0"/>
    <n v="7.46"/>
  </r>
  <r>
    <x v="0"/>
    <n v="4.13"/>
  </r>
  <r>
    <x v="0"/>
    <n v="0.79"/>
  </r>
  <r>
    <x v="0"/>
    <n v="7.46"/>
  </r>
  <r>
    <x v="0"/>
    <n v="8.2899999999999991"/>
  </r>
  <r>
    <x v="0"/>
    <n v="8.2899999999999991"/>
  </r>
  <r>
    <x v="0"/>
    <n v="4.13"/>
  </r>
  <r>
    <x v="0"/>
    <n v="6.58"/>
  </r>
  <r>
    <x v="0"/>
    <n v="3.29"/>
  </r>
  <r>
    <x v="0"/>
    <n v="0.83"/>
  </r>
  <r>
    <x v="0"/>
    <n v="2.4899999999999998"/>
  </r>
  <r>
    <x v="0"/>
    <n v="2.5"/>
  </r>
  <r>
    <x v="0"/>
    <n v="0.83"/>
  </r>
  <r>
    <x v="0"/>
    <n v="1.25"/>
  </r>
  <r>
    <x v="0"/>
    <n v="1.25"/>
  </r>
  <r>
    <x v="0"/>
    <n v="16.52"/>
  </r>
  <r>
    <x v="0"/>
    <n v="11.41"/>
  </r>
  <r>
    <x v="0"/>
    <n v="1.66"/>
  </r>
  <r>
    <x v="0"/>
    <n v="3.32"/>
  </r>
  <r>
    <x v="0"/>
    <n v="1.8900000000000001"/>
  </r>
  <r>
    <x v="0"/>
    <n v="0.83"/>
  </r>
  <r>
    <x v="0"/>
    <n v="3.26"/>
  </r>
  <r>
    <x v="0"/>
    <n v="12.39"/>
  </r>
  <r>
    <x v="0"/>
    <n v="1.66"/>
  </r>
  <r>
    <x v="0"/>
    <n v="1.66"/>
  </r>
  <r>
    <x v="0"/>
    <n v="1.25"/>
  </r>
  <r>
    <x v="0"/>
    <n v="1.25"/>
  </r>
  <r>
    <x v="0"/>
    <n v="6.25"/>
  </r>
  <r>
    <x v="0"/>
    <n v="6.25"/>
  </r>
  <r>
    <x v="0"/>
    <n v="2.5"/>
  </r>
  <r>
    <x v="0"/>
    <n v="2.4899999999999998"/>
  </r>
  <r>
    <x v="0"/>
    <n v="4.8899999999999997"/>
  </r>
  <r>
    <x v="0"/>
    <n v="2.5"/>
  </r>
  <r>
    <x v="0"/>
    <n v="1.25"/>
  </r>
  <r>
    <x v="0"/>
    <n v="1.63"/>
  </r>
  <r>
    <x v="0"/>
    <n v="1.63"/>
  </r>
  <r>
    <x v="0"/>
    <n v="4.13"/>
  </r>
  <r>
    <x v="0"/>
    <n v="4.92"/>
  </r>
  <r>
    <x v="0"/>
    <n v="16.52"/>
  </r>
  <r>
    <x v="0"/>
    <n v="8.26"/>
  </r>
  <r>
    <x v="0"/>
    <n v="4.13"/>
  </r>
  <r>
    <x v="0"/>
    <n v="1.63"/>
  </r>
  <r>
    <x v="0"/>
    <n v="8.1499999999999986"/>
  </r>
  <r>
    <x v="0"/>
    <n v="4.13"/>
  </r>
  <r>
    <x v="0"/>
    <n v="8.26"/>
  </r>
  <r>
    <x v="0"/>
    <n v="4.13"/>
  </r>
  <r>
    <x v="0"/>
    <n v="0.83"/>
  </r>
  <r>
    <x v="0"/>
    <n v="6.58"/>
  </r>
  <r>
    <x v="0"/>
    <n v="5.79"/>
  </r>
  <r>
    <x v="0"/>
    <n v="19.68"/>
  </r>
  <r>
    <x v="0"/>
    <n v="2.4899999999999998"/>
  </r>
  <r>
    <x v="0"/>
    <n v="19.96"/>
  </r>
  <r>
    <x v="0"/>
    <n v="0.83"/>
  </r>
  <r>
    <x v="0"/>
    <n v="19.84"/>
  </r>
  <r>
    <x v="0"/>
    <n v="16.63"/>
  </r>
  <r>
    <x v="0"/>
    <n v="7.46"/>
  </r>
  <r>
    <x v="0"/>
    <n v="1.63"/>
  </r>
  <r>
    <x v="0"/>
    <n v="0.42"/>
  </r>
  <r>
    <x v="0"/>
    <n v="0.84"/>
  </r>
  <r>
    <x v="0"/>
    <n v="8.26"/>
  </r>
  <r>
    <x v="0"/>
    <n v="0.79"/>
  </r>
  <r>
    <x v="0"/>
    <n v="4.13"/>
  </r>
  <r>
    <x v="0"/>
    <n v="4.92"/>
  </r>
  <r>
    <x v="0"/>
    <n v="0.83"/>
  </r>
  <r>
    <x v="0"/>
    <n v="0.83"/>
  </r>
  <r>
    <x v="0"/>
    <n v="10.79"/>
  </r>
  <r>
    <x v="0"/>
    <n v="4.13"/>
  </r>
  <r>
    <x v="0"/>
    <n v="7.46"/>
  </r>
  <r>
    <x v="0"/>
    <n v="2.46"/>
  </r>
  <r>
    <x v="0"/>
    <n v="8.2899999999999991"/>
  </r>
  <r>
    <x v="0"/>
    <n v="54.12"/>
  </r>
  <r>
    <x v="0"/>
    <n v="7.38"/>
  </r>
  <r>
    <x v="0"/>
    <n v="4.92"/>
  </r>
  <r>
    <x v="0"/>
    <n v="7.38"/>
  </r>
  <r>
    <x v="0"/>
    <n v="0.84"/>
  </r>
  <r>
    <x v="0"/>
    <n v="1.26"/>
  </r>
  <r>
    <x v="0"/>
    <n v="0.42"/>
  </r>
  <r>
    <x v="0"/>
    <n v="0.42"/>
  </r>
  <r>
    <x v="0"/>
    <n v="2.52"/>
  </r>
  <r>
    <x v="0"/>
    <n v="3.36"/>
  </r>
  <r>
    <x v="0"/>
    <n v="2.46"/>
  </r>
  <r>
    <x v="0"/>
    <n v="4.13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16.63"/>
  </r>
  <r>
    <x v="0"/>
    <n v="0.83"/>
  </r>
  <r>
    <x v="0"/>
    <n v="0.83"/>
  </r>
  <r>
    <x v="0"/>
    <n v="2.46"/>
  </r>
  <r>
    <x v="0"/>
    <n v="2.46"/>
  </r>
  <r>
    <x v="0"/>
    <n v="3.29"/>
  </r>
  <r>
    <x v="0"/>
    <n v="4.96"/>
  </r>
  <r>
    <x v="0"/>
    <n v="0.83"/>
  </r>
  <r>
    <x v="0"/>
    <n v="0.83"/>
  </r>
  <r>
    <x v="0"/>
    <n v="13.16"/>
  </r>
  <r>
    <x v="0"/>
    <n v="8.2899999999999991"/>
  </r>
  <r>
    <x v="0"/>
    <n v="7.38"/>
  </r>
  <r>
    <x v="0"/>
    <n v="4.96"/>
  </r>
  <r>
    <x v="0"/>
    <n v="12.39"/>
  </r>
  <r>
    <x v="0"/>
    <n v="2.46"/>
  </r>
  <r>
    <x v="0"/>
    <n v="2.46"/>
  </r>
  <r>
    <x v="0"/>
    <n v="8.26"/>
  </r>
  <r>
    <x v="0"/>
    <n v="9.84"/>
  </r>
  <r>
    <x v="0"/>
    <n v="3.29"/>
  </r>
  <r>
    <x v="0"/>
    <n v="2.46"/>
  </r>
  <r>
    <x v="0"/>
    <n v="2.46"/>
  </r>
  <r>
    <x v="0"/>
    <n v="3.29"/>
  </r>
  <r>
    <x v="0"/>
    <n v="8.26"/>
  </r>
  <r>
    <x v="0"/>
    <n v="16.52"/>
  </r>
  <r>
    <x v="0"/>
    <n v="8.26"/>
  </r>
  <r>
    <x v="0"/>
    <n v="8.26"/>
  </r>
  <r>
    <x v="0"/>
    <n v="8.26"/>
  </r>
  <r>
    <x v="0"/>
    <n v="1.63"/>
  </r>
  <r>
    <x v="0"/>
    <n v="1.63"/>
  </r>
  <r>
    <x v="0"/>
    <n v="2.5"/>
  </r>
  <r>
    <x v="0"/>
    <n v="2.5"/>
  </r>
  <r>
    <x v="0"/>
    <n v="5.79"/>
  </r>
  <r>
    <x v="0"/>
    <n v="3.29"/>
  </r>
  <r>
    <x v="0"/>
    <n v="4.92"/>
  </r>
  <r>
    <x v="0"/>
    <n v="2.46"/>
  </r>
  <r>
    <x v="0"/>
    <n v="3.26"/>
  </r>
  <r>
    <x v="0"/>
    <n v="4.8899999999999997"/>
  </r>
  <r>
    <x v="0"/>
    <n v="10.79"/>
  </r>
  <r>
    <x v="0"/>
    <n v="6.58"/>
  </r>
  <r>
    <x v="0"/>
    <n v="1.25"/>
  </r>
  <r>
    <x v="0"/>
    <n v="2.5"/>
  </r>
  <r>
    <x v="0"/>
    <n v="4.13"/>
  </r>
  <r>
    <x v="0"/>
    <n v="12.39"/>
  </r>
  <r>
    <x v="0"/>
    <n v="4.13"/>
  </r>
  <r>
    <x v="0"/>
    <n v="5.79"/>
  </r>
  <r>
    <x v="0"/>
    <n v="2.46"/>
  </r>
  <r>
    <x v="0"/>
    <n v="1.63"/>
  </r>
  <r>
    <x v="0"/>
    <n v="4.13"/>
  </r>
  <r>
    <x v="0"/>
    <n v="1.63"/>
  </r>
  <r>
    <x v="0"/>
    <n v="3.29"/>
  </r>
  <r>
    <x v="0"/>
    <n v="10.79"/>
  </r>
  <r>
    <x v="0"/>
    <n v="4.92"/>
  </r>
  <r>
    <x v="0"/>
    <n v="0.83"/>
  </r>
  <r>
    <x v="0"/>
    <n v="15.79"/>
  </r>
  <r>
    <x v="0"/>
    <n v="0.83"/>
  </r>
  <r>
    <x v="0"/>
    <n v="6.63"/>
  </r>
  <r>
    <x v="0"/>
    <n v="14.92"/>
  </r>
  <r>
    <x v="0"/>
    <n v="22.38"/>
  </r>
  <r>
    <x v="0"/>
    <n v="3.26"/>
  </r>
  <r>
    <x v="0"/>
    <n v="1.25"/>
  </r>
  <r>
    <x v="0"/>
    <n v="4.13"/>
  </r>
  <r>
    <x v="0"/>
    <n v="4.13"/>
  </r>
  <r>
    <x v="0"/>
    <n v="3.29"/>
  </r>
  <r>
    <x v="0"/>
    <n v="6.58"/>
  </r>
  <r>
    <x v="0"/>
    <n v="0.84"/>
  </r>
  <r>
    <x v="0"/>
    <n v="0.84"/>
  </r>
  <r>
    <x v="0"/>
    <n v="61.44"/>
  </r>
  <r>
    <x v="0"/>
    <n v="69.12"/>
  </r>
  <r>
    <x v="0"/>
    <n v="31.200000000000003"/>
  </r>
  <r>
    <x v="0"/>
    <n v="17.700000000000003"/>
  </r>
  <r>
    <x v="0"/>
    <n v="102"/>
  </r>
  <r>
    <x v="0"/>
    <n v="306"/>
  </r>
  <r>
    <x v="0"/>
    <n v="8.5"/>
  </r>
  <r>
    <x v="0"/>
    <n v="6.45"/>
  </r>
  <r>
    <x v="0"/>
    <n v="0.65"/>
  </r>
  <r>
    <x v="0"/>
    <n v="0.65"/>
  </r>
  <r>
    <x v="0"/>
    <n v="0.65"/>
  </r>
  <r>
    <x v="0"/>
    <n v="0.78"/>
  </r>
  <r>
    <x v="0"/>
    <n v="1.17"/>
  </r>
  <r>
    <x v="0"/>
    <n v="0.39"/>
  </r>
  <r>
    <x v="0"/>
    <n v="20"/>
  </r>
  <r>
    <x v="0"/>
    <n v="1.44"/>
  </r>
  <r>
    <x v="0"/>
    <n v="1.45"/>
  </r>
  <r>
    <x v="0"/>
    <n v="21"/>
  </r>
  <r>
    <x v="0"/>
    <n v="69.599999999999994"/>
  </r>
  <r>
    <x v="0"/>
    <n v="69.599999999999994"/>
  </r>
  <r>
    <x v="0"/>
    <n v="69.599999999999994"/>
  </r>
  <r>
    <x v="0"/>
    <n v="97.800000000000011"/>
  </r>
  <r>
    <x v="0"/>
    <n v="90"/>
  </r>
  <r>
    <x v="0"/>
    <n v="11.8"/>
  </r>
  <r>
    <x v="0"/>
    <n v="66"/>
  </r>
  <r>
    <x v="0"/>
    <n v="8.32"/>
  </r>
  <r>
    <x v="0"/>
    <n v="8.32"/>
  </r>
  <r>
    <x v="0"/>
    <n v="6.24"/>
  </r>
  <r>
    <x v="0"/>
    <n v="4.16"/>
  </r>
  <r>
    <x v="0"/>
    <n v="4.16"/>
  </r>
  <r>
    <x v="0"/>
    <n v="4.16"/>
  </r>
  <r>
    <x v="0"/>
    <n v="0.95"/>
  </r>
  <r>
    <x v="0"/>
    <n v="7.95"/>
  </r>
  <r>
    <x v="0"/>
    <n v="8.25"/>
  </r>
  <r>
    <x v="0"/>
    <n v="3.3"/>
  </r>
  <r>
    <x v="0"/>
    <n v="2.95"/>
  </r>
  <r>
    <x v="0"/>
    <n v="61.199999999999996"/>
  </r>
  <r>
    <x v="0"/>
    <n v="3.75"/>
  </r>
  <r>
    <x v="0"/>
    <n v="3.75"/>
  </r>
  <r>
    <x v="0"/>
    <n v="3.3"/>
  </r>
  <r>
    <x v="0"/>
    <n v="3.3"/>
  </r>
  <r>
    <x v="0"/>
    <n v="3.95"/>
  </r>
  <r>
    <x v="0"/>
    <n v="5.07"/>
  </r>
  <r>
    <x v="0"/>
    <n v="5.78"/>
  </r>
  <r>
    <x v="0"/>
    <n v="1.56"/>
  </r>
  <r>
    <x v="0"/>
    <n v="1.65"/>
  </r>
  <r>
    <x v="0"/>
    <n v="3.3"/>
  </r>
  <r>
    <x v="0"/>
    <n v="2.95"/>
  </r>
  <r>
    <x v="0"/>
    <n v="6.95"/>
  </r>
  <r>
    <x v="0"/>
    <n v="3.3"/>
  </r>
  <r>
    <x v="0"/>
    <n v="4.9499999999999993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21"/>
  </r>
  <r>
    <x v="0"/>
    <n v="10.5"/>
  </r>
  <r>
    <x v="0"/>
    <n v="21"/>
  </r>
  <r>
    <x v="0"/>
    <n v="21"/>
  </r>
  <r>
    <x v="0"/>
    <n v="21"/>
  </r>
  <r>
    <x v="0"/>
    <n v="21"/>
  </r>
  <r>
    <x v="0"/>
    <n v="21"/>
  </r>
  <r>
    <x v="0"/>
    <n v="21"/>
  </r>
  <r>
    <x v="0"/>
    <n v="21"/>
  </r>
  <r>
    <x v="0"/>
    <n v="21"/>
  </r>
  <r>
    <x v="0"/>
    <n v="10.5"/>
  </r>
  <r>
    <x v="0"/>
    <n v="21"/>
  </r>
  <r>
    <x v="0"/>
    <n v="10.5"/>
  </r>
  <r>
    <x v="0"/>
    <n v="21"/>
  </r>
  <r>
    <x v="0"/>
    <n v="21"/>
  </r>
  <r>
    <x v="0"/>
    <n v="23.4"/>
  </r>
  <r>
    <x v="0"/>
    <n v="4.5600000000000005"/>
  </r>
  <r>
    <x v="0"/>
    <n v="7.95"/>
  </r>
  <r>
    <x v="0"/>
    <n v="7.95"/>
  </r>
  <r>
    <x v="0"/>
    <n v="6.6"/>
  </r>
  <r>
    <x v="0"/>
    <n v="3.3"/>
  </r>
  <r>
    <x v="0"/>
    <n v="4.9499999999999993"/>
  </r>
  <r>
    <x v="0"/>
    <n v="3.3"/>
  </r>
  <r>
    <x v="0"/>
    <n v="1.65"/>
  </r>
  <r>
    <x v="0"/>
    <n v="0.85"/>
  </r>
  <r>
    <x v="0"/>
    <n v="6.6"/>
  </r>
  <r>
    <x v="0"/>
    <n v="4.9499999999999993"/>
  </r>
  <r>
    <x v="0"/>
    <n v="4.9499999999999993"/>
  </r>
  <r>
    <x v="0"/>
    <n v="4.16"/>
  </r>
  <r>
    <x v="0"/>
    <n v="4.16"/>
  </r>
  <r>
    <x v="0"/>
    <n v="8.32"/>
  </r>
  <r>
    <x v="0"/>
    <n v="10.4"/>
  </r>
  <r>
    <x v="0"/>
    <n v="6.24"/>
  </r>
  <r>
    <x v="0"/>
    <n v="8.32"/>
  </r>
  <r>
    <x v="0"/>
    <n v="6.24"/>
  </r>
  <r>
    <x v="0"/>
    <n v="9.9499999999999993"/>
  </r>
  <r>
    <x v="0"/>
    <n v="8.8500000000000014"/>
  </r>
  <r>
    <x v="0"/>
    <n v="40.56"/>
  </r>
  <r>
    <x v="0"/>
    <n v="6.6"/>
  </r>
  <r>
    <x v="0"/>
    <n v="5.9"/>
  </r>
  <r>
    <x v="0"/>
    <n v="6.6"/>
  </r>
  <r>
    <x v="0"/>
    <n v="8.5"/>
  </r>
  <r>
    <x v="0"/>
    <n v="15.9"/>
  </r>
  <r>
    <x v="0"/>
    <n v="17"/>
  </r>
  <r>
    <x v="0"/>
    <n v="19.799999999999997"/>
  </r>
  <r>
    <x v="0"/>
    <n v="19.8"/>
  </r>
  <r>
    <x v="0"/>
    <n v="23.4"/>
  </r>
  <r>
    <x v="0"/>
    <n v="16.5"/>
  </r>
  <r>
    <x v="0"/>
    <n v="16.5"/>
  </r>
  <r>
    <x v="0"/>
    <n v="17.850000000000001"/>
  </r>
  <r>
    <x v="0"/>
    <n v="13.200000000000001"/>
  </r>
  <r>
    <x v="0"/>
    <n v="16.5"/>
  </r>
  <r>
    <x v="0"/>
    <n v="20.8"/>
  </r>
  <r>
    <x v="0"/>
    <n v="16.5"/>
  </r>
  <r>
    <x v="0"/>
    <n v="20.8"/>
  </r>
  <r>
    <x v="0"/>
    <n v="20.8"/>
  </r>
  <r>
    <x v="0"/>
    <n v="15.8"/>
  </r>
  <r>
    <x v="0"/>
    <n v="13.16"/>
  </r>
  <r>
    <x v="0"/>
    <n v="19.8"/>
  </r>
  <r>
    <x v="0"/>
    <n v="15"/>
  </r>
  <r>
    <x v="0"/>
    <n v="16.5"/>
  </r>
  <r>
    <x v="0"/>
    <n v="16.5"/>
  </r>
  <r>
    <x v="0"/>
    <n v="8.5"/>
  </r>
  <r>
    <x v="0"/>
    <n v="8.5"/>
  </r>
  <r>
    <x v="0"/>
    <n v="65.400000000000006"/>
  </r>
  <r>
    <x v="8"/>
    <n v="15.299999999999999"/>
  </r>
  <r>
    <x v="8"/>
    <n v="17.700000000000003"/>
  </r>
  <r>
    <x v="8"/>
    <n v="19.899999999999999"/>
  </r>
  <r>
    <x v="8"/>
    <n v="30"/>
  </r>
  <r>
    <x v="8"/>
    <n v="17"/>
  </r>
  <r>
    <x v="8"/>
    <n v="10.199999999999999"/>
  </r>
  <r>
    <x v="8"/>
    <n v="5.04"/>
  </r>
  <r>
    <x v="8"/>
    <n v="5.04"/>
  </r>
  <r>
    <x v="8"/>
    <n v="10.5"/>
  </r>
  <r>
    <x v="8"/>
    <n v="10.5"/>
  </r>
  <r>
    <x v="8"/>
    <n v="19.8"/>
  </r>
  <r>
    <x v="8"/>
    <n v="17.700000000000003"/>
  </r>
  <r>
    <x v="8"/>
    <n v="15"/>
  </r>
  <r>
    <x v="8"/>
    <n v="13.200000000000001"/>
  </r>
  <r>
    <x v="8"/>
    <n v="15.9"/>
  </r>
  <r>
    <x v="8"/>
    <n v="13.5"/>
  </r>
  <r>
    <x v="8"/>
    <n v="17.399999999999999"/>
  </r>
  <r>
    <x v="8"/>
    <n v="19.8"/>
  </r>
  <r>
    <x v="8"/>
    <n v="5.04"/>
  </r>
  <r>
    <x v="8"/>
    <n v="15.9"/>
  </r>
  <r>
    <x v="8"/>
    <n v="15.9"/>
  </r>
  <r>
    <x v="8"/>
    <n v="25.5"/>
  </r>
  <r>
    <x v="8"/>
    <n v="9.9499999999999993"/>
  </r>
  <r>
    <x v="8"/>
    <n v="14.850000000000001"/>
  </r>
  <r>
    <x v="8"/>
    <n v="56"/>
  </r>
  <r>
    <x v="0"/>
    <n v="15"/>
  </r>
  <r>
    <x v="0"/>
    <n v="6.9599999999999991"/>
  </r>
  <r>
    <x v="0"/>
    <n v="16.5"/>
  </r>
  <r>
    <x v="0"/>
    <n v="16.5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6.84"/>
  </r>
  <r>
    <x v="0"/>
    <n v="19.919999999999998"/>
  </r>
  <r>
    <x v="0"/>
    <n v="19.799999999999997"/>
  </r>
  <r>
    <x v="0"/>
    <n v="30"/>
  </r>
  <r>
    <x v="0"/>
    <n v="18.72"/>
  </r>
  <r>
    <x v="0"/>
    <n v="18.96"/>
  </r>
  <r>
    <x v="0"/>
    <n v="10.08"/>
  </r>
  <r>
    <x v="0"/>
    <n v="30"/>
  </r>
  <r>
    <x v="0"/>
    <n v="3.8"/>
  </r>
  <r>
    <x v="0"/>
    <n v="30"/>
  </r>
  <r>
    <x v="0"/>
    <n v="3.8"/>
  </r>
  <r>
    <x v="0"/>
    <n v="30"/>
  </r>
  <r>
    <x v="0"/>
    <n v="30"/>
  </r>
  <r>
    <x v="0"/>
    <n v="4.5600000000000005"/>
  </r>
  <r>
    <x v="0"/>
    <n v="30"/>
  </r>
  <r>
    <x v="0"/>
    <n v="10.44"/>
  </r>
  <r>
    <x v="0"/>
    <n v="23.4"/>
  </r>
  <r>
    <x v="0"/>
    <n v="15"/>
  </r>
  <r>
    <x v="0"/>
    <n v="15"/>
  </r>
  <r>
    <x v="0"/>
    <n v="18.96"/>
  </r>
  <r>
    <x v="0"/>
    <n v="8.4"/>
  </r>
  <r>
    <x v="0"/>
    <n v="15"/>
  </r>
  <r>
    <x v="8"/>
    <n v="-46.75"/>
  </r>
  <r>
    <x v="0"/>
    <n v="19.799999999999997"/>
  </r>
  <r>
    <x v="8"/>
    <n v="46.75"/>
  </r>
  <r>
    <x v="4"/>
    <n v="-9.44"/>
  </r>
  <r>
    <x v="4"/>
    <n v="-5.04"/>
  </r>
  <r>
    <x v="12"/>
    <n v="-1.95"/>
  </r>
  <r>
    <x v="0"/>
    <n v="49.800000000000004"/>
  </r>
  <r>
    <x v="0"/>
    <n v="59.400000000000006"/>
  </r>
  <r>
    <x v="0"/>
    <n v="13.6"/>
  </r>
  <r>
    <x v="0"/>
    <n v="13.6"/>
  </r>
  <r>
    <x v="0"/>
    <n v="13.6"/>
  </r>
  <r>
    <x v="0"/>
    <n v="13.6"/>
  </r>
  <r>
    <x v="0"/>
    <n v="49.800000000000004"/>
  </r>
  <r>
    <x v="0"/>
    <n v="99.600000000000009"/>
  </r>
  <r>
    <x v="0"/>
    <n v="34.68"/>
  </r>
  <r>
    <x v="0"/>
    <n v="34.68"/>
  </r>
  <r>
    <x v="0"/>
    <n v="12.450000000000001"/>
  </r>
  <r>
    <x v="0"/>
    <n v="8.3000000000000007"/>
  </r>
  <r>
    <x v="0"/>
    <n v="6.75"/>
  </r>
  <r>
    <x v="0"/>
    <n v="9.9499999999999993"/>
  </r>
  <r>
    <x v="0"/>
    <n v="2.1"/>
  </r>
  <r>
    <x v="0"/>
    <n v="2.1"/>
  </r>
  <r>
    <x v="0"/>
    <n v="2.9"/>
  </r>
  <r>
    <x v="0"/>
    <n v="2.5499999999999998"/>
  </r>
  <r>
    <x v="0"/>
    <n v="2.1"/>
  </r>
  <r>
    <x v="0"/>
    <n v="1.25"/>
  </r>
  <r>
    <x v="0"/>
    <n v="2.1"/>
  </r>
  <r>
    <x v="0"/>
    <n v="1.25"/>
  </r>
  <r>
    <x v="0"/>
    <n v="0.42"/>
  </r>
  <r>
    <x v="0"/>
    <n v="1.08"/>
  </r>
  <r>
    <x v="0"/>
    <n v="12.5"/>
  </r>
  <r>
    <x v="0"/>
    <n v="3.75"/>
  </r>
  <r>
    <x v="0"/>
    <n v="8.67"/>
  </r>
  <r>
    <x v="0"/>
    <n v="3.75"/>
  </r>
  <r>
    <x v="0"/>
    <n v="5.9"/>
  </r>
  <r>
    <x v="0"/>
    <n v="7.5"/>
  </r>
  <r>
    <x v="0"/>
    <n v="4.25"/>
  </r>
  <r>
    <x v="0"/>
    <n v="2.52"/>
  </r>
  <r>
    <x v="0"/>
    <n v="2.52"/>
  </r>
  <r>
    <x v="0"/>
    <n v="6.9599999999999991"/>
  </r>
  <r>
    <x v="0"/>
    <n v="5.9"/>
  </r>
  <r>
    <x v="0"/>
    <n v="1.9"/>
  </r>
  <r>
    <x v="0"/>
    <n v="5.8"/>
  </r>
  <r>
    <x v="0"/>
    <n v="10"/>
  </r>
  <r>
    <x v="0"/>
    <n v="1.65"/>
  </r>
  <r>
    <x v="0"/>
    <n v="30"/>
  </r>
  <r>
    <x v="0"/>
    <n v="30"/>
  </r>
  <r>
    <x v="0"/>
    <n v="7.5"/>
  </r>
  <r>
    <x v="0"/>
    <n v="2.9"/>
  </r>
  <r>
    <x v="0"/>
    <n v="27.04"/>
  </r>
  <r>
    <x v="0"/>
    <n v="34.799999999999997"/>
  </r>
  <r>
    <x v="0"/>
    <n v="16.5"/>
  </r>
  <r>
    <x v="0"/>
    <n v="16.5"/>
  </r>
  <r>
    <x v="0"/>
    <n v="12.75"/>
  </r>
  <r>
    <x v="0"/>
    <n v="11.9"/>
  </r>
  <r>
    <x v="0"/>
    <n v="5.95"/>
  </r>
  <r>
    <x v="0"/>
    <n v="16.5"/>
  </r>
  <r>
    <x v="0"/>
    <n v="9.9"/>
  </r>
  <r>
    <x v="0"/>
    <n v="17"/>
  </r>
  <r>
    <x v="0"/>
    <n v="17"/>
  </r>
  <r>
    <x v="0"/>
    <n v="17"/>
  </r>
  <r>
    <x v="0"/>
    <n v="17"/>
  </r>
  <r>
    <x v="0"/>
    <n v="12.75"/>
  </r>
  <r>
    <x v="0"/>
    <n v="15"/>
  </r>
  <r>
    <x v="0"/>
    <n v="9"/>
  </r>
  <r>
    <x v="0"/>
    <n v="18.72"/>
  </r>
  <r>
    <x v="0"/>
    <n v="31.6"/>
  </r>
  <r>
    <x v="0"/>
    <n v="15"/>
  </r>
  <r>
    <x v="0"/>
    <n v="15"/>
  </r>
  <r>
    <x v="0"/>
    <n v="15"/>
  </r>
  <r>
    <x v="0"/>
    <n v="15"/>
  </r>
  <r>
    <x v="0"/>
    <n v="4.5600000000000005"/>
  </r>
  <r>
    <x v="0"/>
    <n v="13.919999999999998"/>
  </r>
  <r>
    <x v="0"/>
    <n v="18.72"/>
  </r>
  <r>
    <x v="0"/>
    <n v="18.72"/>
  </r>
  <r>
    <x v="0"/>
    <n v="18.96"/>
  </r>
  <r>
    <x v="0"/>
    <n v="30"/>
  </r>
  <r>
    <x v="0"/>
    <n v="6.72"/>
  </r>
  <r>
    <x v="0"/>
    <n v="6.72"/>
  </r>
  <r>
    <x v="0"/>
    <n v="6.72"/>
  </r>
  <r>
    <x v="0"/>
    <n v="19.799999999999997"/>
  </r>
  <r>
    <x v="0"/>
    <n v="6.72"/>
  </r>
  <r>
    <x v="0"/>
    <n v="15.600000000000001"/>
  </r>
  <r>
    <x v="0"/>
    <n v="5.04"/>
  </r>
  <r>
    <x v="0"/>
    <n v="7.8000000000000007"/>
  </r>
  <r>
    <x v="0"/>
    <n v="7.8000000000000007"/>
  </r>
  <r>
    <x v="0"/>
    <n v="7.8000000000000007"/>
  </r>
  <r>
    <x v="0"/>
    <n v="19.899999999999999"/>
  </r>
  <r>
    <x v="0"/>
    <n v="7.5"/>
  </r>
  <r>
    <x v="0"/>
    <n v="10.199999999999999"/>
  </r>
  <r>
    <x v="0"/>
    <n v="11.399999999999999"/>
  </r>
  <r>
    <x v="0"/>
    <n v="13.3"/>
  </r>
  <r>
    <x v="0"/>
    <n v="15"/>
  </r>
  <r>
    <x v="0"/>
    <n v="19.8"/>
  </r>
  <r>
    <x v="0"/>
    <n v="15"/>
  </r>
  <r>
    <x v="0"/>
    <n v="15"/>
  </r>
  <r>
    <x v="0"/>
    <n v="10.199999999999999"/>
  </r>
  <r>
    <x v="0"/>
    <n v="19.8"/>
  </r>
  <r>
    <x v="0"/>
    <n v="12.5"/>
  </r>
  <r>
    <x v="0"/>
    <n v="12.5"/>
  </r>
  <r>
    <x v="0"/>
    <n v="10.199999999999999"/>
  </r>
  <r>
    <x v="0"/>
    <n v="10.199999999999999"/>
  </r>
  <r>
    <x v="0"/>
    <n v="17.399999999999999"/>
  </r>
  <r>
    <x v="0"/>
    <n v="13.200000000000001"/>
  </r>
  <r>
    <x v="0"/>
    <n v="12.5"/>
  </r>
  <r>
    <x v="0"/>
    <n v="29.700000000000003"/>
  </r>
  <r>
    <x v="0"/>
    <n v="14.850000000000001"/>
  </r>
  <r>
    <x v="0"/>
    <n v="17.700000000000003"/>
  </r>
  <r>
    <x v="0"/>
    <n v="15"/>
  </r>
  <r>
    <x v="0"/>
    <n v="13.16"/>
  </r>
  <r>
    <x v="0"/>
    <n v="23.6"/>
  </r>
  <r>
    <x v="0"/>
    <n v="29.700000000000003"/>
  </r>
  <r>
    <x v="0"/>
    <n v="20.8"/>
  </r>
  <r>
    <x v="0"/>
    <n v="20.8"/>
  </r>
  <r>
    <x v="0"/>
    <n v="16.5"/>
  </r>
  <r>
    <x v="0"/>
    <n v="10.199999999999999"/>
  </r>
  <r>
    <x v="0"/>
    <n v="8.5"/>
  </r>
  <r>
    <x v="0"/>
    <n v="830.00000000000011"/>
  </r>
  <r>
    <x v="0"/>
    <n v="254.99999999999997"/>
  </r>
  <r>
    <x v="0"/>
    <n v="179"/>
  </r>
  <r>
    <x v="0"/>
    <n v="88.800000000000011"/>
  </r>
  <r>
    <x v="0"/>
    <n v="145"/>
  </r>
  <r>
    <x v="0"/>
    <n v="88.800000000000011"/>
  </r>
  <r>
    <x v="0"/>
    <n v="152.64000000000001"/>
  </r>
  <r>
    <x v="0"/>
    <n v="101.76"/>
  </r>
  <r>
    <x v="0"/>
    <n v="76.320000000000007"/>
  </r>
  <r>
    <x v="0"/>
    <n v="11.399999999999999"/>
  </r>
  <r>
    <x v="0"/>
    <n v="56.88"/>
  </r>
  <r>
    <x v="0"/>
    <n v="101.76"/>
  </r>
  <r>
    <x v="0"/>
    <n v="11.399999999999999"/>
  </r>
  <r>
    <x v="0"/>
    <n v="15"/>
  </r>
  <r>
    <x v="0"/>
    <n v="252"/>
  </r>
  <r>
    <x v="0"/>
    <n v="120"/>
  </r>
  <r>
    <x v="0"/>
    <n v="-139.80000000000001"/>
  </r>
  <r>
    <x v="4"/>
    <n v="-4.1500000000000004"/>
  </r>
  <r>
    <x v="4"/>
    <n v="-2.89"/>
  </r>
  <r>
    <x v="4"/>
    <n v="-1.65"/>
  </r>
  <r>
    <x v="4"/>
    <n v="-5.0999999999999996"/>
  </r>
  <r>
    <x v="4"/>
    <n v="-4.95"/>
  </r>
  <r>
    <x v="4"/>
    <n v="-1.65"/>
  </r>
  <r>
    <x v="4"/>
    <n v="-2.95"/>
  </r>
  <r>
    <x v="4"/>
    <n v="-2.5"/>
  </r>
  <r>
    <x v="4"/>
    <n v="-1.25"/>
  </r>
  <r>
    <x v="0"/>
    <n v="19.799999999999997"/>
  </r>
  <r>
    <x v="0"/>
    <n v="19.799999999999997"/>
  </r>
  <r>
    <x v="0"/>
    <n v="9.8999999999999986"/>
  </r>
  <r>
    <x v="0"/>
    <n v="6.6"/>
  </r>
  <r>
    <x v="0"/>
    <n v="9.9"/>
  </r>
  <r>
    <x v="0"/>
    <n v="11.8"/>
  </r>
  <r>
    <x v="0"/>
    <n v="9.9499999999999993"/>
  </r>
  <r>
    <x v="0"/>
    <n v="5.2"/>
  </r>
  <r>
    <x v="0"/>
    <n v="15"/>
  </r>
  <r>
    <x v="0"/>
    <n v="15.600000000000001"/>
  </r>
  <r>
    <x v="0"/>
    <n v="11.850000000000001"/>
  </r>
  <r>
    <x v="0"/>
    <n v="15"/>
  </r>
  <r>
    <x v="0"/>
    <n v="35.400000000000006"/>
  </r>
  <r>
    <x v="0"/>
    <n v="14.850000000000001"/>
  </r>
  <r>
    <x v="0"/>
    <n v="19.8"/>
  </r>
  <r>
    <x v="0"/>
    <n v="25.5"/>
  </r>
  <r>
    <x v="0"/>
    <n v="54.08"/>
  </r>
  <r>
    <x v="0"/>
    <n v="576"/>
  </r>
  <r>
    <x v="0"/>
    <n v="192"/>
  </r>
  <r>
    <x v="0"/>
    <n v="19.799999999999997"/>
  </r>
  <r>
    <x v="0"/>
    <n v="17.399999999999999"/>
  </r>
  <r>
    <x v="0"/>
    <n v="59.400000000000006"/>
  </r>
  <r>
    <x v="0"/>
    <n v="59.400000000000006"/>
  </r>
  <r>
    <x v="0"/>
    <n v="19.799999999999997"/>
  </r>
  <r>
    <x v="0"/>
    <n v="19.799999999999997"/>
  </r>
  <r>
    <x v="0"/>
    <n v="17.399999999999999"/>
  </r>
  <r>
    <x v="0"/>
    <n v="14.850000000000001"/>
  </r>
  <r>
    <x v="0"/>
    <n v="17.700000000000003"/>
  </r>
  <r>
    <x v="0"/>
    <n v="15"/>
  </r>
  <r>
    <x v="0"/>
    <n v="15"/>
  </r>
  <r>
    <x v="0"/>
    <n v="10.08"/>
  </r>
  <r>
    <x v="0"/>
    <n v="19.799999999999997"/>
  </r>
  <r>
    <x v="0"/>
    <n v="19.8"/>
  </r>
  <r>
    <x v="0"/>
    <n v="15"/>
  </r>
  <r>
    <x v="0"/>
    <n v="19.8"/>
  </r>
  <r>
    <x v="0"/>
    <n v="14.850000000000001"/>
  </r>
  <r>
    <x v="0"/>
    <n v="14.850000000000001"/>
  </r>
  <r>
    <x v="0"/>
    <n v="17.850000000000001"/>
  </r>
  <r>
    <x v="0"/>
    <n v="15"/>
  </r>
  <r>
    <x v="0"/>
    <n v="10.199999999999999"/>
  </r>
  <r>
    <x v="0"/>
    <n v="10.199999999999999"/>
  </r>
  <r>
    <x v="0"/>
    <n v="15.600000000000001"/>
  </r>
  <r>
    <x v="0"/>
    <n v="33"/>
  </r>
  <r>
    <x v="0"/>
    <n v="33"/>
  </r>
  <r>
    <x v="0"/>
    <n v="33"/>
  </r>
  <r>
    <x v="0"/>
    <n v="33"/>
  </r>
  <r>
    <x v="0"/>
    <n v="33"/>
  </r>
  <r>
    <x v="0"/>
    <n v="19.799999999999997"/>
  </r>
  <r>
    <x v="0"/>
    <n v="23.4"/>
  </r>
  <r>
    <x v="0"/>
    <n v="6.72"/>
  </r>
  <r>
    <x v="0"/>
    <n v="22.5"/>
  </r>
  <r>
    <x v="0"/>
    <n v="22.5"/>
  </r>
  <r>
    <x v="0"/>
    <n v="30"/>
  </r>
  <r>
    <x v="0"/>
    <n v="24.900000000000002"/>
  </r>
  <r>
    <x v="0"/>
    <n v="30"/>
  </r>
  <r>
    <x v="0"/>
    <n v="15.600000000000001"/>
  </r>
  <r>
    <x v="0"/>
    <n v="1.65"/>
  </r>
  <r>
    <x v="0"/>
    <n v="8.32"/>
  </r>
  <r>
    <x v="0"/>
    <n v="8.32"/>
  </r>
  <r>
    <x v="0"/>
    <n v="8.32"/>
  </r>
  <r>
    <x v="0"/>
    <n v="6.24"/>
  </r>
  <r>
    <x v="0"/>
    <n v="4.16"/>
  </r>
  <r>
    <x v="0"/>
    <n v="12.48"/>
  </r>
  <r>
    <x v="0"/>
    <n v="8.32"/>
  </r>
  <r>
    <x v="0"/>
    <n v="12.48"/>
  </r>
  <r>
    <x v="0"/>
    <n v="12.48"/>
  </r>
  <r>
    <x v="0"/>
    <n v="12.48"/>
  </r>
  <r>
    <x v="0"/>
    <n v="6.24"/>
  </r>
  <r>
    <x v="0"/>
    <n v="16.64"/>
  </r>
  <r>
    <x v="0"/>
    <n v="12.48"/>
  </r>
  <r>
    <x v="0"/>
    <n v="24.96"/>
  </r>
  <r>
    <x v="0"/>
    <n v="29.12"/>
  </r>
  <r>
    <x v="0"/>
    <n v="8.4"/>
  </r>
  <r>
    <x v="0"/>
    <n v="6.3000000000000007"/>
  </r>
  <r>
    <x v="0"/>
    <n v="4.16"/>
  </r>
  <r>
    <x v="0"/>
    <n v="8.4"/>
  </r>
  <r>
    <x v="0"/>
    <n v="4.2"/>
  </r>
  <r>
    <x v="0"/>
    <n v="12.48"/>
  </r>
  <r>
    <x v="0"/>
    <n v="4.9499999999999993"/>
  </r>
  <r>
    <x v="0"/>
    <n v="8.8500000000000014"/>
  </r>
  <r>
    <x v="0"/>
    <n v="4.25"/>
  </r>
  <r>
    <x v="0"/>
    <n v="3.4"/>
  </r>
  <r>
    <x v="0"/>
    <n v="2.5499999999999998"/>
  </r>
  <r>
    <x v="0"/>
    <n v="2.5499999999999998"/>
  </r>
  <r>
    <x v="0"/>
    <n v="7.5"/>
  </r>
  <r>
    <x v="0"/>
    <n v="7.5"/>
  </r>
  <r>
    <x v="0"/>
    <n v="2.08"/>
  </r>
  <r>
    <x v="0"/>
    <n v="1.95"/>
  </r>
  <r>
    <x v="0"/>
    <n v="1.1000000000000001"/>
  </r>
  <r>
    <x v="0"/>
    <n v="2.1"/>
  </r>
  <r>
    <x v="0"/>
    <n v="1.25"/>
  </r>
  <r>
    <x v="0"/>
    <n v="0.65"/>
  </r>
  <r>
    <x v="0"/>
    <n v="0.65"/>
  </r>
  <r>
    <x v="0"/>
    <n v="0.65"/>
  </r>
  <r>
    <x v="0"/>
    <n v="0.65"/>
  </r>
  <r>
    <x v="0"/>
    <n v="1.1000000000000001"/>
  </r>
  <r>
    <x v="0"/>
    <n v="2.34"/>
  </r>
  <r>
    <x v="0"/>
    <n v="2.5"/>
  </r>
  <r>
    <x v="0"/>
    <n v="3.75"/>
  </r>
  <r>
    <x v="0"/>
    <n v="6.6"/>
  </r>
  <r>
    <x v="0"/>
    <n v="3.3"/>
  </r>
  <r>
    <x v="0"/>
    <n v="9.8999999999999986"/>
  </r>
  <r>
    <x v="0"/>
    <n v="4.9499999999999993"/>
  </r>
  <r>
    <x v="0"/>
    <n v="14.850000000000001"/>
  </r>
  <r>
    <x v="0"/>
    <n v="14.850000000000001"/>
  </r>
  <r>
    <x v="0"/>
    <n v="14.850000000000001"/>
  </r>
  <r>
    <x v="0"/>
    <n v="2.95"/>
  </r>
  <r>
    <x v="0"/>
    <n v="2.95"/>
  </r>
  <r>
    <x v="0"/>
    <n v="4.9499999999999993"/>
  </r>
  <r>
    <x v="0"/>
    <n v="4.9499999999999993"/>
  </r>
  <r>
    <x v="0"/>
    <n v="1.65"/>
  </r>
  <r>
    <x v="0"/>
    <n v="1.25"/>
  </r>
  <r>
    <x v="0"/>
    <n v="7.5"/>
  </r>
  <r>
    <x v="0"/>
    <n v="7.5"/>
  </r>
  <r>
    <x v="0"/>
    <n v="5.9"/>
  </r>
  <r>
    <x v="0"/>
    <n v="5.0999999999999996"/>
  </r>
  <r>
    <x v="0"/>
    <n v="4.16"/>
  </r>
  <r>
    <x v="0"/>
    <n v="1.17"/>
  </r>
  <r>
    <x v="0"/>
    <n v="1.17"/>
  </r>
  <r>
    <x v="0"/>
    <n v="0.78"/>
  </r>
  <r>
    <x v="0"/>
    <n v="1.17"/>
  </r>
  <r>
    <x v="0"/>
    <n v="2.5499999999999998"/>
  </r>
  <r>
    <x v="0"/>
    <n v="3.4"/>
  </r>
  <r>
    <x v="0"/>
    <n v="3.4"/>
  </r>
  <r>
    <x v="0"/>
    <n v="10.5"/>
  </r>
  <r>
    <x v="0"/>
    <n v="1.65"/>
  </r>
  <r>
    <x v="0"/>
    <n v="2.08"/>
  </r>
  <r>
    <x v="0"/>
    <n v="4.1500000000000004"/>
  </r>
  <r>
    <x v="0"/>
    <n v="1.45"/>
  </r>
  <r>
    <x v="0"/>
    <n v="5.9"/>
  </r>
  <r>
    <x v="0"/>
    <n v="1.65"/>
  </r>
  <r>
    <x v="0"/>
    <n v="2.5"/>
  </r>
  <r>
    <x v="0"/>
    <n v="1.25"/>
  </r>
  <r>
    <x v="0"/>
    <n v="1.65"/>
  </r>
  <r>
    <x v="0"/>
    <n v="1.65"/>
  </r>
  <r>
    <x v="0"/>
    <n v="1.65"/>
  </r>
  <r>
    <x v="0"/>
    <n v="1.65"/>
  </r>
  <r>
    <x v="0"/>
    <n v="1.65"/>
  </r>
  <r>
    <x v="0"/>
    <n v="-41.6"/>
  </r>
  <r>
    <x v="12"/>
    <n v="19.8"/>
  </r>
  <r>
    <x v="12"/>
    <n v="12.75"/>
  </r>
  <r>
    <x v="12"/>
    <n v="9.9499999999999993"/>
  </r>
  <r>
    <x v="12"/>
    <n v="17"/>
  </r>
  <r>
    <x v="12"/>
    <n v="15"/>
  </r>
  <r>
    <x v="12"/>
    <n v="16.95"/>
  </r>
  <r>
    <x v="12"/>
    <n v="17.700000000000003"/>
  </r>
  <r>
    <x v="12"/>
    <n v="15"/>
  </r>
  <r>
    <x v="12"/>
    <n v="10.08"/>
  </r>
  <r>
    <x v="12"/>
    <n v="19.799999999999997"/>
  </r>
  <r>
    <x v="12"/>
    <n v="17.700000000000003"/>
  </r>
  <r>
    <x v="12"/>
    <n v="5.04"/>
  </r>
  <r>
    <x v="12"/>
    <n v="5.04"/>
  </r>
  <r>
    <x v="12"/>
    <n v="19.799999999999997"/>
  </r>
  <r>
    <x v="12"/>
    <n v="19.799999999999997"/>
  </r>
  <r>
    <x v="12"/>
    <n v="17.700000000000003"/>
  </r>
  <r>
    <x v="12"/>
    <n v="19.799999999999997"/>
  </r>
  <r>
    <x v="12"/>
    <n v="14.850000000000001"/>
  </r>
  <r>
    <x v="12"/>
    <n v="30"/>
  </r>
  <r>
    <x v="0"/>
    <n v="0"/>
  </r>
  <r>
    <x v="0"/>
    <n v="0"/>
  </r>
  <r>
    <x v="0"/>
    <n v="0"/>
  </r>
  <r>
    <x v="0"/>
    <n v="5.07"/>
  </r>
  <r>
    <x v="0"/>
    <n v="4.68"/>
  </r>
  <r>
    <x v="0"/>
    <n v="6.6"/>
  </r>
  <r>
    <x v="0"/>
    <n v="6.6"/>
  </r>
  <r>
    <x v="0"/>
    <n v="6.6"/>
  </r>
  <r>
    <x v="0"/>
    <n v="6.6"/>
  </r>
  <r>
    <x v="0"/>
    <n v="12.48"/>
  </r>
  <r>
    <x v="0"/>
    <n v="12.5"/>
  </r>
  <r>
    <x v="0"/>
    <n v="2.95"/>
  </r>
  <r>
    <x v="0"/>
    <n v="2.9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3.4799999999999995"/>
  </r>
  <r>
    <x v="0"/>
    <n v="10.08"/>
  </r>
  <r>
    <x v="0"/>
    <n v="10.08"/>
  </r>
  <r>
    <x v="0"/>
    <n v="4.1500000000000004"/>
  </r>
  <r>
    <x v="0"/>
    <n v="3.3"/>
  </r>
  <r>
    <x v="0"/>
    <n v="8.6999999999999993"/>
  </r>
  <r>
    <x v="0"/>
    <n v="10.5"/>
  </r>
  <r>
    <x v="0"/>
    <n v="12.75"/>
  </r>
  <r>
    <x v="0"/>
    <n v="10.4"/>
  </r>
  <r>
    <x v="0"/>
    <n v="14.75"/>
  </r>
  <r>
    <x v="0"/>
    <n v="10.5"/>
  </r>
  <r>
    <x v="0"/>
    <n v="8.8500000000000014"/>
  </r>
  <r>
    <x v="0"/>
    <n v="9.48"/>
  </r>
  <r>
    <x v="0"/>
    <n v="25.200000000000003"/>
  </r>
  <r>
    <x v="0"/>
    <n v="24.96"/>
  </r>
  <r>
    <x v="0"/>
    <n v="13.200000000000001"/>
  </r>
  <r>
    <x v="0"/>
    <n v="13.200000000000001"/>
  </r>
  <r>
    <x v="0"/>
    <n v="16.5"/>
  </r>
  <r>
    <x v="0"/>
    <n v="3.12"/>
  </r>
  <r>
    <x v="0"/>
    <n v="33"/>
  </r>
  <r>
    <x v="0"/>
    <n v="7.5"/>
  </r>
  <r>
    <x v="0"/>
    <n v="15"/>
  </r>
  <r>
    <x v="0"/>
    <n v="15"/>
  </r>
  <r>
    <x v="4"/>
    <n v="15"/>
  </r>
  <r>
    <x v="4"/>
    <n v="15"/>
  </r>
  <r>
    <x v="4"/>
    <n v="59.760000000000005"/>
  </r>
  <r>
    <x v="4"/>
    <n v="34.68"/>
  </r>
  <r>
    <x v="4"/>
    <n v="29.880000000000003"/>
  </r>
  <r>
    <x v="4"/>
    <n v="23.4"/>
  </r>
  <r>
    <x v="4"/>
    <n v="39.599999999999994"/>
  </r>
  <r>
    <x v="4"/>
    <n v="10.199999999999999"/>
  </r>
  <r>
    <x v="4"/>
    <n v="30"/>
  </r>
  <r>
    <x v="4"/>
    <n v="19.799999999999997"/>
  </r>
  <r>
    <x v="4"/>
    <n v="175.2"/>
  </r>
  <r>
    <x v="4"/>
    <n v="19.799999999999997"/>
  </r>
  <r>
    <x v="4"/>
    <n v="19.799999999999997"/>
  </r>
  <r>
    <x v="4"/>
    <n v="10.199999999999999"/>
  </r>
  <r>
    <x v="4"/>
    <n v="5.04"/>
  </r>
  <r>
    <x v="4"/>
    <n v="15"/>
  </r>
  <r>
    <x v="4"/>
    <n v="34.799999999999997"/>
  </r>
  <r>
    <x v="4"/>
    <n v="19.919999999999998"/>
  </r>
  <r>
    <x v="4"/>
    <n v="24.96"/>
  </r>
  <r>
    <x v="4"/>
    <n v="16.600000000000001"/>
  </r>
  <r>
    <x v="4"/>
    <n v="13"/>
  </r>
  <r>
    <x v="4"/>
    <n v="108"/>
  </r>
  <r>
    <x v="0"/>
    <n v="20.8"/>
  </r>
  <r>
    <x v="0"/>
    <n v="20.8"/>
  </r>
  <r>
    <x v="0"/>
    <n v="15.6"/>
  </r>
  <r>
    <x v="0"/>
    <n v="15.6"/>
  </r>
  <r>
    <x v="0"/>
    <n v="16.5"/>
  </r>
  <r>
    <x v="0"/>
    <n v="16.5"/>
  </r>
  <r>
    <x v="0"/>
    <n v="6.72"/>
  </r>
  <r>
    <x v="0"/>
    <n v="6.72"/>
  </r>
  <r>
    <x v="0"/>
    <n v="13.200000000000001"/>
  </r>
  <r>
    <x v="0"/>
    <n v="13.200000000000001"/>
  </r>
  <r>
    <x v="0"/>
    <n v="20.8"/>
  </r>
  <r>
    <x v="0"/>
    <n v="16.5"/>
  </r>
  <r>
    <x v="0"/>
    <n v="16.5"/>
  </r>
  <r>
    <x v="0"/>
    <n v="16.5"/>
  </r>
  <r>
    <x v="0"/>
    <n v="13.200000000000001"/>
  </r>
  <r>
    <x v="4"/>
    <n v="17.399999999999999"/>
  </r>
  <r>
    <x v="4"/>
    <n v="24.900000000000002"/>
  </r>
  <r>
    <x v="4"/>
    <n v="12.48"/>
  </r>
  <r>
    <x v="4"/>
    <n v="17.34"/>
  </r>
  <r>
    <x v="4"/>
    <n v="24.900000000000002"/>
  </r>
  <r>
    <x v="4"/>
    <n v="17.399999999999999"/>
  </r>
  <r>
    <x v="4"/>
    <n v="19.8"/>
  </r>
  <r>
    <x v="4"/>
    <n v="17.399999999999999"/>
  </r>
  <r>
    <x v="4"/>
    <n v="13.200000000000001"/>
  </r>
  <r>
    <x v="4"/>
    <n v="13.200000000000001"/>
  </r>
  <r>
    <x v="4"/>
    <n v="13.200000000000001"/>
  </r>
  <r>
    <x v="4"/>
    <n v="17.399999999999999"/>
  </r>
  <r>
    <x v="0"/>
    <n v="24.900000000000002"/>
  </r>
  <r>
    <x v="0"/>
    <n v="19.8"/>
  </r>
  <r>
    <x v="0"/>
    <n v="19.799999999999997"/>
  </r>
  <r>
    <x v="0"/>
    <n v="19.799999999999997"/>
  </r>
  <r>
    <x v="0"/>
    <n v="17.700000000000003"/>
  </r>
  <r>
    <x v="0"/>
    <n v="19.799999999999997"/>
  </r>
  <r>
    <x v="0"/>
    <n v="5.04"/>
  </r>
  <r>
    <x v="0"/>
    <n v="15"/>
  </r>
  <r>
    <x v="0"/>
    <n v="13.52"/>
  </r>
  <r>
    <x v="0"/>
    <n v="17.700000000000003"/>
  </r>
  <r>
    <x v="0"/>
    <n v="13.52"/>
  </r>
  <r>
    <x v="0"/>
    <n v="19.799999999999997"/>
  </r>
  <r>
    <x v="0"/>
    <n v="19.799999999999997"/>
  </r>
  <r>
    <x v="0"/>
    <n v="14.95"/>
  </r>
  <r>
    <x v="0"/>
    <n v="19.920000000000002"/>
  </r>
  <r>
    <x v="0"/>
    <n v="15"/>
  </r>
  <r>
    <x v="0"/>
    <n v="14.850000000000001"/>
  </r>
  <r>
    <x v="0"/>
    <n v="15"/>
  </r>
  <r>
    <x v="0"/>
    <n v="15"/>
  </r>
  <r>
    <x v="0"/>
    <n v="15.9"/>
  </r>
  <r>
    <x v="0"/>
    <n v="9.9499999999999993"/>
  </r>
  <r>
    <x v="0"/>
    <n v="1.7"/>
  </r>
  <r>
    <x v="0"/>
    <n v="8.3000000000000007"/>
  </r>
  <r>
    <x v="0"/>
    <n v="3.75"/>
  </r>
  <r>
    <x v="0"/>
    <n v="2.5"/>
  </r>
  <r>
    <x v="0"/>
    <n v="2.5"/>
  </r>
  <r>
    <x v="0"/>
    <n v="7.5"/>
  </r>
  <r>
    <x v="0"/>
    <n v="12.75"/>
  </r>
  <r>
    <x v="0"/>
    <n v="14.95"/>
  </r>
  <r>
    <x v="0"/>
    <n v="8.5"/>
  </r>
  <r>
    <x v="0"/>
    <n v="9.9499999999999993"/>
  </r>
  <r>
    <x v="0"/>
    <n v="12.75"/>
  </r>
  <r>
    <x v="0"/>
    <n v="7.95"/>
  </r>
  <r>
    <x v="0"/>
    <n v="7.95"/>
  </r>
  <r>
    <x v="0"/>
    <n v="1.7"/>
  </r>
  <r>
    <x v="0"/>
    <n v="1.7"/>
  </r>
  <r>
    <x v="0"/>
    <n v="1.7"/>
  </r>
  <r>
    <x v="0"/>
    <n v="1.7"/>
  </r>
  <r>
    <x v="0"/>
    <n v="-3.9"/>
  </r>
  <r>
    <x v="0"/>
    <n v="-2.5"/>
  </r>
  <r>
    <x v="0"/>
    <n v="2.34"/>
  </r>
  <r>
    <x v="0"/>
    <n v="25.5"/>
  </r>
  <r>
    <x v="0"/>
    <n v="9.9499999999999993"/>
  </r>
  <r>
    <x v="0"/>
    <n v="3.75"/>
  </r>
  <r>
    <x v="0"/>
    <n v="1.65"/>
  </r>
  <r>
    <x v="0"/>
    <n v="2.9"/>
  </r>
  <r>
    <x v="0"/>
    <n v="4.25"/>
  </r>
  <r>
    <x v="0"/>
    <n v="7.8000000000000007"/>
  </r>
  <r>
    <x v="0"/>
    <n v="2.95"/>
  </r>
  <r>
    <x v="0"/>
    <n v="4.95"/>
  </r>
  <r>
    <x v="0"/>
    <n v="1.25"/>
  </r>
  <r>
    <x v="0"/>
    <n v="1.25"/>
  </r>
  <r>
    <x v="0"/>
    <n v="1.25"/>
  </r>
  <r>
    <x v="0"/>
    <n v="1.25"/>
  </r>
  <r>
    <x v="0"/>
    <n v="5.95"/>
  </r>
  <r>
    <x v="0"/>
    <n v="6.6"/>
  </r>
  <r>
    <x v="0"/>
    <n v="0.85"/>
  </r>
  <r>
    <x v="0"/>
    <n v="2.52"/>
  </r>
  <r>
    <x v="0"/>
    <n v="3.95"/>
  </r>
  <r>
    <x v="0"/>
    <n v="10"/>
  </r>
  <r>
    <x v="0"/>
    <n v="8.94"/>
  </r>
  <r>
    <x v="0"/>
    <n v="2.95"/>
  </r>
  <r>
    <x v="0"/>
    <n v="17.34"/>
  </r>
  <r>
    <x v="0"/>
    <n v="12.75"/>
  </r>
  <r>
    <x v="0"/>
    <n v="8.5"/>
  </r>
  <r>
    <x v="0"/>
    <n v="6.75"/>
  </r>
  <r>
    <x v="0"/>
    <n v="9.8999999999999986"/>
  </r>
  <r>
    <x v="0"/>
    <n v="1.9"/>
  </r>
  <r>
    <x v="0"/>
    <n v="44.550000000000004"/>
  </r>
  <r>
    <x v="0"/>
    <n v="24.900000000000002"/>
  </r>
  <r>
    <x v="0"/>
    <n v="19.8"/>
  </r>
  <r>
    <x v="0"/>
    <n v="16.600000000000001"/>
  </r>
  <r>
    <x v="0"/>
    <n v="6.8"/>
  </r>
  <r>
    <x v="0"/>
    <n v="10.5"/>
  </r>
  <r>
    <x v="0"/>
    <n v="17.399999999999999"/>
  </r>
  <r>
    <x v="0"/>
    <n v="17.399999999999999"/>
  </r>
  <r>
    <x v="0"/>
    <n v="13.5"/>
  </r>
  <r>
    <x v="0"/>
    <n v="1.25"/>
  </r>
  <r>
    <x v="0"/>
    <n v="6.6"/>
  </r>
  <r>
    <x v="0"/>
    <n v="6.24"/>
  </r>
  <r>
    <x v="0"/>
    <n v="6.24"/>
  </r>
  <r>
    <x v="0"/>
    <n v="6.6"/>
  </r>
  <r>
    <x v="0"/>
    <n v="6.6"/>
  </r>
  <r>
    <x v="0"/>
    <n v="8.32"/>
  </r>
  <r>
    <x v="0"/>
    <n v="10.4"/>
  </r>
  <r>
    <x v="0"/>
    <n v="0.28999999999999998"/>
  </r>
  <r>
    <x v="0"/>
    <n v="5"/>
  </r>
  <r>
    <x v="0"/>
    <n v="8.25"/>
  </r>
  <r>
    <x v="0"/>
    <n v="8.5"/>
  </r>
  <r>
    <x v="0"/>
    <n v="8.5"/>
  </r>
  <r>
    <x v="0"/>
    <n v="8.5"/>
  </r>
  <r>
    <x v="0"/>
    <n v="10.5"/>
  </r>
  <r>
    <x v="0"/>
    <n v="12.600000000000001"/>
  </r>
  <r>
    <x v="0"/>
    <n v="10.5"/>
  </r>
  <r>
    <x v="0"/>
    <n v="10.5"/>
  </r>
  <r>
    <x v="0"/>
    <n v="6.3000000000000007"/>
  </r>
  <r>
    <x v="0"/>
    <n v="12.75"/>
  </r>
  <r>
    <x v="0"/>
    <n v="5.9"/>
  </r>
  <r>
    <x v="0"/>
    <n v="20.28"/>
  </r>
  <r>
    <x v="0"/>
    <n v="11.6"/>
  </r>
  <r>
    <x v="0"/>
    <n v="8.6999999999999993"/>
  </r>
  <r>
    <x v="0"/>
    <n v="10.199999999999999"/>
  </r>
  <r>
    <x v="0"/>
    <n v="10.199999999999999"/>
  </r>
  <r>
    <x v="0"/>
    <n v="4.16"/>
  </r>
  <r>
    <x v="0"/>
    <n v="8.32"/>
  </r>
  <r>
    <x v="0"/>
    <n v="6.72"/>
  </r>
  <r>
    <x v="0"/>
    <n v="3.75"/>
  </r>
  <r>
    <x v="0"/>
    <n v="1.65"/>
  </r>
  <r>
    <x v="0"/>
    <n v="1.65"/>
  </r>
  <r>
    <x v="0"/>
    <n v="8.6999999999999993"/>
  </r>
  <r>
    <x v="0"/>
    <n v="4.68"/>
  </r>
  <r>
    <x v="0"/>
    <n v="4.68"/>
  </r>
  <r>
    <x v="0"/>
    <n v="7.5"/>
  </r>
  <r>
    <x v="0"/>
    <n v="11.25"/>
  </r>
  <r>
    <x v="0"/>
    <n v="11.25"/>
  </r>
  <r>
    <x v="0"/>
    <n v="11.25"/>
  </r>
  <r>
    <x v="0"/>
    <n v="7.5"/>
  </r>
  <r>
    <x v="0"/>
    <n v="15"/>
  </r>
  <r>
    <x v="0"/>
    <n v="5.9"/>
  </r>
  <r>
    <x v="0"/>
    <n v="5.0999999999999996"/>
  </r>
  <r>
    <x v="0"/>
    <n v="7.8"/>
  </r>
  <r>
    <x v="0"/>
    <n v="7.8"/>
  </r>
  <r>
    <x v="0"/>
    <n v="5.85"/>
  </r>
  <r>
    <x v="0"/>
    <n v="15.6"/>
  </r>
  <r>
    <x v="0"/>
    <n v="9.9599999999999991"/>
  </r>
  <r>
    <x v="0"/>
    <n v="7.56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3.5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5"/>
  </r>
  <r>
    <x v="0"/>
    <n v="15.299999999999999"/>
  </r>
  <r>
    <x v="0"/>
    <n v="10.199999999999999"/>
  </r>
  <r>
    <x v="0"/>
    <n v="-15"/>
  </r>
  <r>
    <x v="0"/>
    <n v="18"/>
  </r>
  <r>
    <x v="0"/>
    <n v="16.5"/>
  </r>
  <r>
    <x v="0"/>
    <n v="23.4"/>
  </r>
  <r>
    <x v="0"/>
    <n v="8.5"/>
  </r>
  <r>
    <x v="0"/>
    <n v="18.72"/>
  </r>
  <r>
    <x v="0"/>
    <n v="15"/>
  </r>
  <r>
    <x v="0"/>
    <n v="6.72"/>
  </r>
  <r>
    <x v="0"/>
    <n v="83.4"/>
  </r>
  <r>
    <x v="0"/>
    <n v="91.800000000000011"/>
  </r>
  <r>
    <x v="0"/>
    <n v="15"/>
  </r>
  <r>
    <x v="0"/>
    <n v="15"/>
  </r>
  <r>
    <x v="0"/>
    <n v="15"/>
  </r>
  <r>
    <x v="0"/>
    <n v="12.600000000000001"/>
  </r>
  <r>
    <x v="0"/>
    <n v="39.5"/>
  </r>
  <r>
    <x v="0"/>
    <n v="15.9"/>
  </r>
  <r>
    <x v="0"/>
    <n v="15.9"/>
  </r>
  <r>
    <x v="0"/>
    <n v="6.72"/>
  </r>
  <r>
    <x v="0"/>
    <n v="76.320000000000007"/>
  </r>
  <r>
    <x v="0"/>
    <n v="76.320000000000007"/>
  </r>
  <r>
    <x v="0"/>
    <n v="76.320000000000007"/>
  </r>
  <r>
    <x v="0"/>
    <n v="76.320000000000007"/>
  </r>
  <r>
    <x v="0"/>
    <n v="153"/>
  </r>
  <r>
    <x v="0"/>
    <n v="6.72"/>
  </r>
  <r>
    <x v="0"/>
    <n v="16.5"/>
  </r>
  <r>
    <x v="0"/>
    <n v="15"/>
  </r>
  <r>
    <x v="0"/>
    <n v="30"/>
  </r>
  <r>
    <x v="0"/>
    <n v="76.5"/>
  </r>
  <r>
    <x v="0"/>
    <n v="59.699999999999996"/>
  </r>
  <r>
    <x v="0"/>
    <n v="76.5"/>
  </r>
  <r>
    <x v="0"/>
    <n v="76.5"/>
  </r>
  <r>
    <x v="0"/>
    <n v="41.400000000000006"/>
  </r>
  <r>
    <x v="0"/>
    <n v="41.400000000000006"/>
  </r>
  <r>
    <x v="0"/>
    <n v="41.400000000000006"/>
  </r>
  <r>
    <x v="0"/>
    <n v="13.200000000000001"/>
  </r>
  <r>
    <x v="0"/>
    <n v="13.200000000000001"/>
  </r>
  <r>
    <x v="0"/>
    <n v="13.200000000000001"/>
  </r>
  <r>
    <x v="0"/>
    <n v="95.2"/>
  </r>
  <r>
    <x v="0"/>
    <n v="132"/>
  </r>
  <r>
    <x v="0"/>
    <n v="101.76"/>
  </r>
  <r>
    <x v="0"/>
    <n v="39"/>
  </r>
  <r>
    <x v="0"/>
    <n v="25.200000000000003"/>
  </r>
  <r>
    <x v="0"/>
    <n v="15"/>
  </r>
  <r>
    <x v="0"/>
    <n v="15"/>
  </r>
  <r>
    <x v="0"/>
    <n v="102"/>
  </r>
  <r>
    <x v="0"/>
    <n v="61.199999999999996"/>
  </r>
  <r>
    <x v="0"/>
    <n v="67.5"/>
  </r>
  <r>
    <x v="0"/>
    <n v="90"/>
  </r>
  <r>
    <x v="0"/>
    <n v="34.799999999999997"/>
  </r>
  <r>
    <x v="0"/>
    <n v="81.36"/>
  </r>
  <r>
    <x v="0"/>
    <n v="39.599999999999994"/>
  </r>
  <r>
    <x v="0"/>
    <n v="40.799999999999997"/>
  </r>
  <r>
    <x v="0"/>
    <n v="67.5"/>
  </r>
  <r>
    <x v="0"/>
    <n v="39"/>
  </r>
  <r>
    <x v="0"/>
    <n v="39"/>
  </r>
  <r>
    <x v="0"/>
    <n v="39"/>
  </r>
  <r>
    <x v="0"/>
    <n v="59"/>
  </r>
  <r>
    <x v="0"/>
    <n v="59"/>
  </r>
  <r>
    <x v="0"/>
    <n v="33"/>
  </r>
  <r>
    <x v="0"/>
    <n v="33"/>
  </r>
  <r>
    <x v="0"/>
    <n v="17"/>
  </r>
  <r>
    <x v="0"/>
    <n v="17"/>
  </r>
  <r>
    <x v="0"/>
    <n v="21"/>
  </r>
  <r>
    <x v="0"/>
    <n v="21"/>
  </r>
  <r>
    <x v="0"/>
    <n v="12.75"/>
  </r>
  <r>
    <x v="0"/>
    <n v="17"/>
  </r>
  <r>
    <x v="0"/>
    <n v="17"/>
  </r>
  <r>
    <x v="0"/>
    <n v="17"/>
  </r>
  <r>
    <x v="0"/>
    <n v="17.850000000000001"/>
  </r>
  <r>
    <x v="0"/>
    <n v="15.9"/>
  </r>
  <r>
    <x v="0"/>
    <n v="15"/>
  </r>
  <r>
    <x v="0"/>
    <n v="35.400000000000006"/>
  </r>
  <r>
    <x v="0"/>
    <n v="22.5"/>
  </r>
  <r>
    <x v="0"/>
    <n v="17"/>
  </r>
  <r>
    <x v="0"/>
    <n v="71.400000000000006"/>
  </r>
  <r>
    <x v="0"/>
    <n v="29.700000000000003"/>
  </r>
  <r>
    <x v="0"/>
    <n v="17.700000000000003"/>
  </r>
  <r>
    <x v="0"/>
    <n v="16.5"/>
  </r>
  <r>
    <x v="0"/>
    <n v="0"/>
  </r>
  <r>
    <x v="0"/>
    <n v="207.50000000000003"/>
  </r>
  <r>
    <x v="0"/>
    <n v="207.50000000000003"/>
  </r>
  <r>
    <x v="0"/>
    <n v="15"/>
  </r>
  <r>
    <x v="4"/>
    <n v="19.5"/>
  </r>
  <r>
    <x v="4"/>
    <n v="19.5"/>
  </r>
  <r>
    <x v="4"/>
    <n v="9.9"/>
  </r>
  <r>
    <x v="4"/>
    <n v="17.399999999999999"/>
  </r>
  <r>
    <x v="4"/>
    <n v="13.200000000000001"/>
  </r>
  <r>
    <x v="4"/>
    <n v="20.8"/>
  </r>
  <r>
    <x v="4"/>
    <n v="20.8"/>
  </r>
  <r>
    <x v="4"/>
    <n v="20.8"/>
  </r>
  <r>
    <x v="4"/>
    <n v="13.200000000000001"/>
  </r>
  <r>
    <x v="4"/>
    <n v="16.600000000000001"/>
  </r>
  <r>
    <x v="4"/>
    <n v="16.600000000000001"/>
  </r>
  <r>
    <x v="4"/>
    <n v="16.600000000000001"/>
  </r>
  <r>
    <x v="4"/>
    <n v="16.5"/>
  </r>
  <r>
    <x v="4"/>
    <n v="17.399999999999999"/>
  </r>
  <r>
    <x v="4"/>
    <n v="19.8"/>
  </r>
  <r>
    <x v="4"/>
    <n v="18"/>
  </r>
  <r>
    <x v="0"/>
    <n v="5.9"/>
  </r>
  <r>
    <x v="0"/>
    <n v="5.0999999999999996"/>
  </r>
  <r>
    <x v="0"/>
    <n v="5.0999999999999996"/>
  </r>
  <r>
    <x v="0"/>
    <n v="0.28999999999999998"/>
  </r>
  <r>
    <x v="0"/>
    <n v="7.95"/>
  </r>
  <r>
    <x v="0"/>
    <n v="7.95"/>
  </r>
  <r>
    <x v="0"/>
    <n v="7.95"/>
  </r>
  <r>
    <x v="0"/>
    <n v="7.95"/>
  </r>
  <r>
    <x v="0"/>
    <n v="7.95"/>
  </r>
  <r>
    <x v="0"/>
    <n v="15.8"/>
  </r>
  <r>
    <x v="0"/>
    <n v="7.5"/>
  </r>
  <r>
    <x v="0"/>
    <n v="5.0999999999999996"/>
  </r>
  <r>
    <x v="0"/>
    <n v="6.58"/>
  </r>
  <r>
    <x v="0"/>
    <n v="8.8500000000000014"/>
  </r>
  <r>
    <x v="0"/>
    <n v="1.68"/>
  </r>
  <r>
    <x v="0"/>
    <n v="14.850000000000001"/>
  </r>
  <r>
    <x v="0"/>
    <n v="5.9"/>
  </r>
  <r>
    <x v="0"/>
    <n v="4.9800000000000004"/>
  </r>
  <r>
    <x v="0"/>
    <n v="9.9"/>
  </r>
  <r>
    <x v="0"/>
    <n v="3.3"/>
  </r>
  <r>
    <x v="0"/>
    <n v="3.3"/>
  </r>
  <r>
    <x v="0"/>
    <n v="3.3"/>
  </r>
  <r>
    <x v="0"/>
    <n v="1.25"/>
  </r>
  <r>
    <x v="0"/>
    <n v="1.25"/>
  </r>
  <r>
    <x v="0"/>
    <n v="1.25"/>
  </r>
  <r>
    <x v="0"/>
    <n v="1.25"/>
  </r>
  <r>
    <x v="0"/>
    <n v="1.25"/>
  </r>
  <r>
    <x v="0"/>
    <n v="4.25"/>
  </r>
  <r>
    <x v="0"/>
    <n v="4.25"/>
  </r>
  <r>
    <x v="0"/>
    <n v="9.75"/>
  </r>
  <r>
    <x v="0"/>
    <n v="2.5"/>
  </r>
  <r>
    <x v="0"/>
    <n v="2.4899999999999998"/>
  </r>
  <r>
    <x v="0"/>
    <n v="2.5"/>
  </r>
  <r>
    <x v="0"/>
    <n v="2.5"/>
  </r>
  <r>
    <x v="0"/>
    <n v="2.5"/>
  </r>
  <r>
    <x v="0"/>
    <n v="3.3"/>
  </r>
  <r>
    <x v="0"/>
    <n v="8.6999999999999993"/>
  </r>
  <r>
    <x v="0"/>
    <n v="7.5"/>
  </r>
  <r>
    <x v="0"/>
    <n v="9.8999999999999986"/>
  </r>
  <r>
    <x v="0"/>
    <n v="4.68"/>
  </r>
  <r>
    <x v="0"/>
    <n v="4.68"/>
  </r>
  <r>
    <x v="0"/>
    <n v="2.5"/>
  </r>
  <r>
    <x v="0"/>
    <n v="2.5"/>
  </r>
  <r>
    <x v="0"/>
    <n v="2.5"/>
  </r>
  <r>
    <x v="0"/>
    <n v="3.3"/>
  </r>
  <r>
    <x v="0"/>
    <n v="3.3"/>
  </r>
  <r>
    <x v="0"/>
    <n v="7.9"/>
  </r>
  <r>
    <x v="0"/>
    <n v="7.9"/>
  </r>
  <r>
    <x v="0"/>
    <n v="8.25"/>
  </r>
  <r>
    <x v="0"/>
    <n v="8.25"/>
  </r>
  <r>
    <x v="0"/>
    <n v="8.25"/>
  </r>
  <r>
    <x v="0"/>
    <n v="8.25"/>
  </r>
  <r>
    <x v="0"/>
    <n v="3.9"/>
  </r>
  <r>
    <x v="0"/>
    <n v="11.25"/>
  </r>
  <r>
    <x v="0"/>
    <n v="3.3"/>
  </r>
  <r>
    <x v="0"/>
    <n v="3.9000000000000004"/>
  </r>
  <r>
    <x v="0"/>
    <n v="7.5"/>
  </r>
  <r>
    <x v="0"/>
    <n v="1.05"/>
  </r>
  <r>
    <x v="0"/>
    <n v="1.05"/>
  </r>
  <r>
    <x v="0"/>
    <n v="2.1"/>
  </r>
  <r>
    <x v="0"/>
    <n v="2.52"/>
  </r>
  <r>
    <x v="0"/>
    <n v="4.3499999999999996"/>
  </r>
  <r>
    <x v="0"/>
    <n v="4.3499999999999996"/>
  </r>
  <r>
    <x v="0"/>
    <n v="10"/>
  </r>
  <r>
    <x v="0"/>
    <n v="6.5"/>
  </r>
  <r>
    <x v="0"/>
    <n v="23.400000000000002"/>
  </r>
  <r>
    <x v="0"/>
    <n v="20.16"/>
  </r>
  <r>
    <x v="0"/>
    <n v="8.75"/>
  </r>
  <r>
    <x v="0"/>
    <n v="3.75"/>
  </r>
  <r>
    <x v="0"/>
    <n v="3.75"/>
  </r>
  <r>
    <x v="0"/>
    <n v="2.95"/>
  </r>
  <r>
    <x v="0"/>
    <n v="2.95"/>
  </r>
  <r>
    <x v="0"/>
    <n v="3.36"/>
  </r>
  <r>
    <x v="0"/>
    <n v="2.5499999999999998"/>
  </r>
  <r>
    <x v="0"/>
    <n v="2.5499999999999998"/>
  </r>
  <r>
    <x v="0"/>
    <n v="2.5499999999999998"/>
  </r>
  <r>
    <x v="0"/>
    <n v="11.25"/>
  </r>
  <r>
    <x v="0"/>
    <n v="5"/>
  </r>
  <r>
    <x v="0"/>
    <n v="2.5"/>
  </r>
  <r>
    <x v="0"/>
    <n v="5.0999999999999996"/>
  </r>
  <r>
    <x v="0"/>
    <n v="13.919999999999998"/>
  </r>
  <r>
    <x v="0"/>
    <n v="0.95"/>
  </r>
  <r>
    <x v="0"/>
    <n v="10.08"/>
  </r>
  <r>
    <x v="0"/>
    <n v="20.399999999999999"/>
  </r>
  <r>
    <x v="0"/>
    <n v="2.52"/>
  </r>
  <r>
    <x v="0"/>
    <n v="2.52"/>
  </r>
  <r>
    <x v="0"/>
    <n v="15"/>
  </r>
  <r>
    <x v="0"/>
    <n v="1.5"/>
  </r>
  <r>
    <x v="0"/>
    <n v="0.84"/>
  </r>
  <r>
    <x v="0"/>
    <n v="6.6"/>
  </r>
  <r>
    <x v="0"/>
    <n v="4.9799999999999995"/>
  </r>
  <r>
    <x v="0"/>
    <n v="3.95"/>
  </r>
  <r>
    <x v="0"/>
    <n v="3.95"/>
  </r>
  <r>
    <x v="0"/>
    <n v="6.6"/>
  </r>
  <r>
    <x v="0"/>
    <n v="7.95"/>
  </r>
  <r>
    <x v="0"/>
    <n v="7.95"/>
  </r>
  <r>
    <x v="0"/>
    <n v="7.95"/>
  </r>
  <r>
    <x v="0"/>
    <n v="7.95"/>
  </r>
  <r>
    <x v="0"/>
    <n v="9.8999999999999986"/>
  </r>
  <r>
    <x v="0"/>
    <n v="6.6"/>
  </r>
  <r>
    <x v="0"/>
    <n v="17.700000000000003"/>
  </r>
  <r>
    <x v="0"/>
    <n v="17.34"/>
  </r>
  <r>
    <x v="0"/>
    <n v="19.8"/>
  </r>
  <r>
    <x v="0"/>
    <n v="11.7"/>
  </r>
  <r>
    <x v="0"/>
    <n v="19.8"/>
  </r>
  <r>
    <x v="0"/>
    <n v="19.899999999999999"/>
  </r>
  <r>
    <x v="0"/>
    <n v="23.4"/>
  </r>
  <r>
    <x v="0"/>
    <n v="7.4399999999999995"/>
  </r>
  <r>
    <x v="0"/>
    <n v="8.5"/>
  </r>
  <r>
    <x v="0"/>
    <n v="8.5"/>
  </r>
  <r>
    <x v="0"/>
    <n v="16.5"/>
  </r>
  <r>
    <x v="0"/>
    <n v="16.5"/>
  </r>
  <r>
    <x v="0"/>
    <n v="9.36"/>
  </r>
  <r>
    <x v="0"/>
    <n v="15.8"/>
  </r>
  <r>
    <x v="0"/>
    <n v="9.48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16.95"/>
  </r>
  <r>
    <x v="0"/>
    <n v="10.5"/>
  </r>
  <r>
    <x v="0"/>
    <n v="15"/>
  </r>
  <r>
    <x v="0"/>
    <n v="63.75"/>
  </r>
  <r>
    <x v="0"/>
    <n v="537"/>
  </r>
  <r>
    <x v="0"/>
    <n v="270"/>
  </r>
  <r>
    <x v="0"/>
    <n v="370"/>
  </r>
  <r>
    <x v="0"/>
    <n v="358"/>
  </r>
  <r>
    <x v="0"/>
    <n v="179"/>
  </r>
  <r>
    <x v="0"/>
    <n v="358"/>
  </r>
  <r>
    <x v="0"/>
    <n v="537"/>
  </r>
  <r>
    <x v="0"/>
    <n v="40.799999999999997"/>
  </r>
  <r>
    <x v="0"/>
    <n v="13.200000000000001"/>
  </r>
  <r>
    <x v="0"/>
    <n v="17"/>
  </r>
  <r>
    <x v="0"/>
    <n v="30.599999999999998"/>
  </r>
  <r>
    <x v="0"/>
    <n v="102"/>
  </r>
  <r>
    <x v="0"/>
    <n v="122.39999999999999"/>
  </r>
  <r>
    <x v="0"/>
    <n v="36"/>
  </r>
  <r>
    <x v="0"/>
    <n v="37.800000000000004"/>
  </r>
  <r>
    <x v="0"/>
    <n v="82.5"/>
  </r>
  <r>
    <x v="0"/>
    <n v="26.88"/>
  </r>
  <r>
    <x v="0"/>
    <n v="10.199999999999999"/>
  </r>
  <r>
    <x v="0"/>
    <n v="45.9"/>
  </r>
  <r>
    <x v="0"/>
    <n v="16.5"/>
  </r>
  <r>
    <x v="0"/>
    <n v="16.95"/>
  </r>
  <r>
    <x v="0"/>
    <n v="29.5"/>
  </r>
  <r>
    <x v="0"/>
    <n v="22.5"/>
  </r>
  <r>
    <x v="0"/>
    <n v="16.5"/>
  </r>
  <r>
    <x v="0"/>
    <n v="9.36"/>
  </r>
  <r>
    <x v="0"/>
    <n v="10.08"/>
  </r>
  <r>
    <x v="0"/>
    <n v="16.5"/>
  </r>
  <r>
    <x v="0"/>
    <n v="10.5"/>
  </r>
  <r>
    <x v="0"/>
    <n v="17"/>
  </r>
  <r>
    <x v="0"/>
    <n v="31.8"/>
  </r>
  <r>
    <x v="0"/>
    <n v="7.8000000000000007"/>
  </r>
  <r>
    <x v="0"/>
    <n v="10.199999999999999"/>
  </r>
  <r>
    <x v="0"/>
    <n v="10.199999999999999"/>
  </r>
  <r>
    <x v="0"/>
    <n v="25.200000000000003"/>
  </r>
  <r>
    <x v="0"/>
    <n v="35.400000000000006"/>
  </r>
  <r>
    <x v="0"/>
    <n v="9.36"/>
  </r>
  <r>
    <x v="0"/>
    <n v="23.6"/>
  </r>
  <r>
    <x v="0"/>
    <n v="29.75"/>
  </r>
  <r>
    <x v="0"/>
    <n v="5.9"/>
  </r>
  <r>
    <x v="0"/>
    <n v="5.9"/>
  </r>
  <r>
    <x v="0"/>
    <n v="11.8"/>
  </r>
  <r>
    <x v="0"/>
    <n v="17.700000000000003"/>
  </r>
  <r>
    <x v="0"/>
    <n v="17.700000000000003"/>
  </r>
  <r>
    <x v="0"/>
    <n v="8.4"/>
  </r>
  <r>
    <x v="0"/>
    <n v="2.8499999999999996"/>
  </r>
  <r>
    <x v="0"/>
    <n v="9.8999999999999986"/>
  </r>
  <r>
    <x v="0"/>
    <n v="30"/>
  </r>
  <r>
    <x v="0"/>
    <n v="19.799999999999997"/>
  </r>
  <r>
    <x v="0"/>
    <n v="39.599999999999994"/>
  </r>
  <r>
    <x v="0"/>
    <n v="39.599999999999994"/>
  </r>
  <r>
    <x v="0"/>
    <n v="34.799999999999997"/>
  </r>
  <r>
    <x v="0"/>
    <n v="70.2"/>
  </r>
  <r>
    <x v="0"/>
    <n v="41.76"/>
  </r>
  <r>
    <x v="0"/>
    <n v="18.72"/>
  </r>
  <r>
    <x v="0"/>
    <n v="37.44"/>
  </r>
  <r>
    <x v="0"/>
    <n v="2.88"/>
  </r>
  <r>
    <x v="0"/>
    <n v="19.8"/>
  </r>
  <r>
    <x v="0"/>
    <n v="45"/>
  </r>
  <r>
    <x v="0"/>
    <n v="19.8"/>
  </r>
  <r>
    <x v="0"/>
    <n v="10.199999999999999"/>
  </r>
  <r>
    <x v="0"/>
    <n v="12.5"/>
  </r>
  <r>
    <x v="0"/>
    <n v="13.200000000000001"/>
  </r>
  <r>
    <x v="0"/>
    <n v="13.200000000000001"/>
  </r>
  <r>
    <x v="0"/>
    <n v="7.8000000000000007"/>
  </r>
  <r>
    <x v="0"/>
    <n v="4.5600000000000005"/>
  </r>
  <r>
    <x v="0"/>
    <n v="15"/>
  </r>
  <r>
    <x v="0"/>
    <n v="19.799999999999997"/>
  </r>
  <r>
    <x v="0"/>
    <n v="12.5"/>
  </r>
  <r>
    <x v="0"/>
    <n v="16.5"/>
  </r>
  <r>
    <x v="0"/>
    <n v="33"/>
  </r>
  <r>
    <x v="0"/>
    <n v="17.700000000000003"/>
  </r>
  <r>
    <x v="0"/>
    <n v="17.700000000000003"/>
  </r>
  <r>
    <x v="0"/>
    <n v="15.299999999999999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4.95"/>
  </r>
  <r>
    <x v="0"/>
    <n v="19.799999999999997"/>
  </r>
  <r>
    <x v="0"/>
    <n v="17.399999999999999"/>
  </r>
  <r>
    <x v="0"/>
    <n v="13.16"/>
  </r>
  <r>
    <x v="0"/>
    <n v="10.199999999999999"/>
  </r>
  <r>
    <x v="0"/>
    <n v="5.04"/>
  </r>
  <r>
    <x v="0"/>
    <n v="7.5"/>
  </r>
  <r>
    <x v="0"/>
    <n v="7.5"/>
  </r>
  <r>
    <x v="0"/>
    <n v="7.5"/>
  </r>
  <r>
    <x v="0"/>
    <n v="7.5"/>
  </r>
  <r>
    <x v="0"/>
    <n v="14.850000000000001"/>
  </r>
  <r>
    <x v="0"/>
    <n v="27.8"/>
  </r>
  <r>
    <x v="0"/>
    <n v="19.899999999999999"/>
  </r>
  <r>
    <x v="0"/>
    <n v="15"/>
  </r>
  <r>
    <x v="0"/>
    <n v="17.88"/>
  </r>
  <r>
    <x v="0"/>
    <n v="6.8"/>
  </r>
  <r>
    <x v="0"/>
    <n v="6.8"/>
  </r>
  <r>
    <x v="0"/>
    <n v="6.8"/>
  </r>
  <r>
    <x v="0"/>
    <n v="6.8"/>
  </r>
  <r>
    <x v="0"/>
    <n v="13.200000000000001"/>
  </r>
  <r>
    <x v="0"/>
    <n v="13.200000000000001"/>
  </r>
  <r>
    <x v="0"/>
    <n v="24.96"/>
  </r>
  <r>
    <x v="0"/>
    <n v="24.96"/>
  </r>
  <r>
    <x v="0"/>
    <n v="29.700000000000003"/>
  </r>
  <r>
    <x v="0"/>
    <n v="16.600000000000001"/>
  </r>
  <r>
    <x v="0"/>
    <n v="16.600000000000001"/>
  </r>
  <r>
    <x v="0"/>
    <n v="16.600000000000001"/>
  </r>
  <r>
    <x v="0"/>
    <n v="34.68"/>
  </r>
  <r>
    <x v="0"/>
    <n v="20.8"/>
  </r>
  <r>
    <x v="0"/>
    <n v="24.900000000000002"/>
  </r>
  <r>
    <x v="0"/>
    <n v="25"/>
  </r>
  <r>
    <x v="0"/>
    <n v="20.8"/>
  </r>
  <r>
    <x v="0"/>
    <n v="20.8"/>
  </r>
  <r>
    <x v="0"/>
    <n v="19.919999999999998"/>
  </r>
  <r>
    <x v="0"/>
    <n v="17.700000000000003"/>
  </r>
  <r>
    <x v="0"/>
    <n v="25.200000000000003"/>
  </r>
  <r>
    <x v="0"/>
    <n v="19.8"/>
  </r>
  <r>
    <x v="0"/>
    <n v="67.5"/>
  </r>
  <r>
    <x v="0"/>
    <n v="11.52"/>
  </r>
  <r>
    <x v="0"/>
    <n v="11.52"/>
  </r>
  <r>
    <x v="0"/>
    <n v="-17.700000000000003"/>
  </r>
  <r>
    <x v="0"/>
    <n v="-17.700000000000003"/>
  </r>
  <r>
    <x v="0"/>
    <n v="0"/>
  </r>
  <r>
    <x v="0"/>
    <n v="4.16"/>
  </r>
  <r>
    <x v="0"/>
    <n v="4.16"/>
  </r>
  <r>
    <x v="0"/>
    <n v="4.16"/>
  </r>
  <r>
    <x v="0"/>
    <n v="4.16"/>
  </r>
  <r>
    <x v="0"/>
    <n v="9.9"/>
  </r>
  <r>
    <x v="0"/>
    <n v="6.6"/>
  </r>
  <r>
    <x v="0"/>
    <n v="6.6"/>
  </r>
  <r>
    <x v="0"/>
    <n v="69.12"/>
  </r>
  <r>
    <x v="0"/>
    <n v="2.5499999999999998"/>
  </r>
  <r>
    <x v="0"/>
    <n v="2.5499999999999998"/>
  </r>
  <r>
    <x v="0"/>
    <n v="1.63"/>
  </r>
  <r>
    <x v="0"/>
    <n v="12.45"/>
  </r>
  <r>
    <x v="0"/>
    <n v="4.9799999999999995"/>
  </r>
  <r>
    <x v="0"/>
    <n v="6.52"/>
  </r>
  <r>
    <x v="0"/>
    <n v="12.46"/>
  </r>
  <r>
    <x v="0"/>
    <n v="10.79"/>
  </r>
  <r>
    <x v="0"/>
    <n v="10.79"/>
  </r>
  <r>
    <x v="0"/>
    <n v="12.45"/>
  </r>
  <r>
    <x v="0"/>
    <n v="6.3"/>
  </r>
  <r>
    <x v="0"/>
    <n v="0.42"/>
  </r>
  <r>
    <x v="0"/>
    <n v="4.92"/>
  </r>
  <r>
    <x v="0"/>
    <n v="2.46"/>
  </r>
  <r>
    <x v="0"/>
    <n v="4.92"/>
  </r>
  <r>
    <x v="0"/>
    <n v="4.92"/>
  </r>
  <r>
    <x v="0"/>
    <n v="7.38"/>
  </r>
  <r>
    <x v="0"/>
    <n v="4.92"/>
  </r>
  <r>
    <x v="0"/>
    <n v="0.83"/>
  </r>
  <r>
    <x v="0"/>
    <n v="4.13"/>
  </r>
  <r>
    <x v="0"/>
    <n v="3.26"/>
  </r>
  <r>
    <x v="0"/>
    <n v="3.26"/>
  </r>
  <r>
    <x v="0"/>
    <n v="4.8899999999999997"/>
  </r>
  <r>
    <x v="0"/>
    <n v="2.46"/>
  </r>
  <r>
    <x v="0"/>
    <n v="2.46"/>
  </r>
  <r>
    <x v="0"/>
    <n v="3.29"/>
  </r>
  <r>
    <x v="0"/>
    <n v="3.29"/>
  </r>
  <r>
    <x v="0"/>
    <n v="2.46"/>
  </r>
  <r>
    <x v="0"/>
    <n v="4.13"/>
  </r>
  <r>
    <x v="0"/>
    <n v="5.79"/>
  </r>
  <r>
    <x v="0"/>
    <n v="2.46"/>
  </r>
  <r>
    <x v="0"/>
    <n v="2.46"/>
  </r>
  <r>
    <x v="0"/>
    <n v="0.42"/>
  </r>
  <r>
    <x v="0"/>
    <n v="59.04"/>
  </r>
  <r>
    <x v="0"/>
    <n v="1.66"/>
  </r>
  <r>
    <x v="0"/>
    <n v="1.63"/>
  </r>
  <r>
    <x v="0"/>
    <n v="3.26"/>
  </r>
  <r>
    <x v="0"/>
    <n v="4.1499999999999995"/>
  </r>
  <r>
    <x v="0"/>
    <n v="8.2899999999999991"/>
  </r>
  <r>
    <x v="0"/>
    <n v="2.46"/>
  </r>
  <r>
    <x v="0"/>
    <n v="4.13"/>
  </r>
  <r>
    <x v="0"/>
    <n v="4.13"/>
  </r>
  <r>
    <x v="0"/>
    <n v="1.63"/>
  </r>
  <r>
    <x v="0"/>
    <n v="1.25"/>
  </r>
  <r>
    <x v="0"/>
    <n v="2.4899999999999998"/>
  </r>
  <r>
    <x v="0"/>
    <n v="3.26"/>
  </r>
  <r>
    <x v="0"/>
    <n v="6.58"/>
  </r>
  <r>
    <x v="0"/>
    <n v="4.13"/>
  </r>
  <r>
    <x v="0"/>
    <n v="11.58"/>
  </r>
  <r>
    <x v="0"/>
    <n v="20.65"/>
  </r>
  <r>
    <x v="0"/>
    <n v="6.64"/>
  </r>
  <r>
    <x v="0"/>
    <n v="4.9799999999999995"/>
  </r>
  <r>
    <x v="0"/>
    <n v="2.46"/>
  </r>
  <r>
    <x v="0"/>
    <n v="11.58"/>
  </r>
  <r>
    <x v="0"/>
    <n v="4.1499999999999995"/>
  </r>
  <r>
    <x v="0"/>
    <n v="3.29"/>
  </r>
  <r>
    <x v="0"/>
    <n v="13.16"/>
  </r>
  <r>
    <x v="0"/>
    <n v="9.870000000000001"/>
  </r>
  <r>
    <x v="0"/>
    <n v="13.16"/>
  </r>
  <r>
    <x v="0"/>
    <n v="0.83"/>
  </r>
  <r>
    <x v="0"/>
    <n v="0.83"/>
  </r>
  <r>
    <x v="0"/>
    <n v="16.63"/>
  </r>
  <r>
    <x v="0"/>
    <n v="4.13"/>
  </r>
  <r>
    <x v="0"/>
    <n v="1.63"/>
  </r>
  <r>
    <x v="0"/>
    <n v="4.96"/>
  </r>
  <r>
    <x v="0"/>
    <n v="4.96"/>
  </r>
  <r>
    <x v="0"/>
    <n v="4.8899999999999997"/>
  </r>
  <r>
    <x v="0"/>
    <n v="8.1499999999999986"/>
  </r>
  <r>
    <x v="0"/>
    <n v="4.8899999999999997"/>
  </r>
  <r>
    <x v="0"/>
    <n v="16.63"/>
  </r>
  <r>
    <x v="0"/>
    <n v="13.29"/>
  </r>
  <r>
    <x v="0"/>
    <n v="4.13"/>
  </r>
  <r>
    <x v="0"/>
    <n v="29.17"/>
  </r>
  <r>
    <x v="0"/>
    <n v="1.63"/>
  </r>
  <r>
    <x v="0"/>
    <n v="3.29"/>
  </r>
  <r>
    <x v="0"/>
    <n v="6.58"/>
  </r>
  <r>
    <x v="0"/>
    <n v="1.63"/>
  </r>
  <r>
    <x v="0"/>
    <n v="3.29"/>
  </r>
  <r>
    <x v="0"/>
    <n v="3.29"/>
  </r>
  <r>
    <x v="0"/>
    <n v="3.29"/>
  </r>
  <r>
    <x v="0"/>
    <n v="24.6"/>
  </r>
  <r>
    <x v="0"/>
    <n v="24.6"/>
  </r>
  <r>
    <x v="0"/>
    <n v="9.870000000000001"/>
  </r>
  <r>
    <x v="0"/>
    <n v="5.79"/>
  </r>
  <r>
    <x v="0"/>
    <n v="3.26"/>
  </r>
  <r>
    <x v="0"/>
    <n v="2.46"/>
  </r>
  <r>
    <x v="0"/>
    <n v="2.46"/>
  </r>
  <r>
    <x v="0"/>
    <n v="2.46"/>
  </r>
  <r>
    <x v="0"/>
    <n v="1.26"/>
  </r>
  <r>
    <x v="0"/>
    <n v="1.63"/>
  </r>
  <r>
    <x v="0"/>
    <n v="1.63"/>
  </r>
  <r>
    <x v="0"/>
    <n v="7.46"/>
  </r>
  <r>
    <x v="0"/>
    <n v="9.870000000000001"/>
  </r>
  <r>
    <x v="0"/>
    <n v="2.46"/>
  </r>
  <r>
    <x v="0"/>
    <n v="16.63"/>
  </r>
  <r>
    <x v="0"/>
    <n v="4.13"/>
  </r>
  <r>
    <x v="0"/>
    <n v="4.13"/>
  </r>
  <r>
    <x v="0"/>
    <n v="4.92"/>
  </r>
  <r>
    <x v="0"/>
    <n v="1.63"/>
  </r>
  <r>
    <x v="0"/>
    <n v="9.7799999999999994"/>
  </r>
  <r>
    <x v="0"/>
    <n v="2.46"/>
  </r>
  <r>
    <x v="0"/>
    <n v="2.46"/>
  </r>
  <r>
    <x v="0"/>
    <n v="1.25"/>
  </r>
  <r>
    <x v="0"/>
    <n v="4.92"/>
  </r>
  <r>
    <x v="0"/>
    <n v="2.46"/>
  </r>
  <r>
    <x v="0"/>
    <n v="0.83"/>
  </r>
  <r>
    <x v="0"/>
    <n v="0.83"/>
  </r>
  <r>
    <x v="0"/>
    <n v="0.83"/>
  </r>
  <r>
    <x v="0"/>
    <n v="0.83"/>
  </r>
  <r>
    <x v="0"/>
    <n v="3.29"/>
  </r>
  <r>
    <x v="0"/>
    <n v="5.79"/>
  </r>
  <r>
    <x v="0"/>
    <n v="11.58"/>
  </r>
  <r>
    <x v="0"/>
    <n v="1.58"/>
  </r>
  <r>
    <x v="0"/>
    <n v="24.6"/>
  </r>
  <r>
    <x v="0"/>
    <n v="4.13"/>
  </r>
  <r>
    <x v="0"/>
    <n v="3.29"/>
  </r>
  <r>
    <x v="0"/>
    <n v="1.63"/>
  </r>
  <r>
    <x v="0"/>
    <n v="4.13"/>
  </r>
  <r>
    <x v="0"/>
    <n v="4.13"/>
  </r>
  <r>
    <x v="0"/>
    <n v="3.29"/>
  </r>
  <r>
    <x v="0"/>
    <n v="6.58"/>
  </r>
  <r>
    <x v="0"/>
    <n v="2.4899999999999998"/>
  </r>
  <r>
    <x v="0"/>
    <n v="3.32"/>
  </r>
  <r>
    <x v="0"/>
    <n v="2.4899999999999998"/>
  </r>
  <r>
    <x v="0"/>
    <n v="2.4899999999999998"/>
  </r>
  <r>
    <x v="0"/>
    <n v="9.9600000000000009"/>
  </r>
  <r>
    <x v="0"/>
    <n v="3.75"/>
  </r>
  <r>
    <x v="0"/>
    <n v="0.83"/>
  </r>
  <r>
    <x v="0"/>
    <n v="3.32"/>
  </r>
  <r>
    <x v="0"/>
    <n v="5"/>
  </r>
  <r>
    <x v="0"/>
    <n v="1.25"/>
  </r>
  <r>
    <x v="0"/>
    <n v="4.13"/>
  </r>
  <r>
    <x v="0"/>
    <n v="0.83"/>
  </r>
  <r>
    <x v="0"/>
    <n v="0.83"/>
  </r>
  <r>
    <x v="0"/>
    <n v="4.1499999999999995"/>
  </r>
  <r>
    <x v="0"/>
    <n v="2.52"/>
  </r>
  <r>
    <x v="0"/>
    <n v="4.13"/>
  </r>
  <r>
    <x v="0"/>
    <n v="3.32"/>
  </r>
  <r>
    <x v="0"/>
    <n v="2.4899999999999998"/>
  </r>
  <r>
    <x v="0"/>
    <n v="1.25"/>
  </r>
  <r>
    <x v="0"/>
    <n v="1.25"/>
  </r>
  <r>
    <x v="0"/>
    <n v="5.79"/>
  </r>
  <r>
    <x v="0"/>
    <n v="5.79"/>
  </r>
  <r>
    <x v="0"/>
    <n v="4.1499999999999995"/>
  </r>
  <r>
    <x v="0"/>
    <n v="5.79"/>
  </r>
  <r>
    <x v="0"/>
    <n v="5.79"/>
  </r>
  <r>
    <x v="0"/>
    <n v="11.41"/>
  </r>
  <r>
    <x v="0"/>
    <n v="3.29"/>
  </r>
  <r>
    <x v="0"/>
    <n v="3.26"/>
  </r>
  <r>
    <x v="0"/>
    <n v="4.96"/>
  </r>
  <r>
    <x v="0"/>
    <n v="4.8899999999999997"/>
  </r>
  <r>
    <x v="0"/>
    <n v="2.46"/>
  </r>
  <r>
    <x v="0"/>
    <n v="15.79"/>
  </r>
  <r>
    <x v="0"/>
    <n v="4.13"/>
  </r>
  <r>
    <x v="0"/>
    <n v="6.52"/>
  </r>
  <r>
    <x v="0"/>
    <n v="13.04"/>
  </r>
  <r>
    <x v="0"/>
    <n v="4.13"/>
  </r>
  <r>
    <x v="0"/>
    <n v="8.26"/>
  </r>
  <r>
    <x v="0"/>
    <n v="8.26"/>
  </r>
  <r>
    <x v="0"/>
    <n v="2.46"/>
  </r>
  <r>
    <x v="0"/>
    <n v="1.63"/>
  </r>
  <r>
    <x v="0"/>
    <n v="8.26"/>
  </r>
  <r>
    <x v="0"/>
    <n v="3.32"/>
  </r>
  <r>
    <x v="0"/>
    <n v="49.92"/>
  </r>
  <r>
    <x v="0"/>
    <n v="14.879999999999999"/>
  </r>
  <r>
    <x v="0"/>
    <n v="9.92"/>
  </r>
  <r>
    <x v="0"/>
    <n v="20.79"/>
  </r>
  <r>
    <x v="0"/>
    <n v="32.369999999999997"/>
  </r>
  <r>
    <x v="0"/>
    <n v="16.63"/>
  </r>
  <r>
    <x v="0"/>
    <n v="7.46"/>
  </r>
  <r>
    <x v="0"/>
    <n v="1.66"/>
  </r>
  <r>
    <x v="0"/>
    <n v="0.83"/>
  </r>
  <r>
    <x v="0"/>
    <n v="0.83"/>
  </r>
  <r>
    <x v="0"/>
    <n v="3.29"/>
  </r>
  <r>
    <x v="0"/>
    <n v="0.83"/>
  </r>
  <r>
    <x v="0"/>
    <n v="2.46"/>
  </r>
  <r>
    <x v="0"/>
    <n v="34.44"/>
  </r>
  <r>
    <x v="0"/>
    <n v="2.52"/>
  </r>
  <r>
    <x v="0"/>
    <n v="0.83"/>
  </r>
  <r>
    <x v="0"/>
    <n v="4.13"/>
  </r>
  <r>
    <x v="0"/>
    <n v="4.13"/>
  </r>
  <r>
    <x v="0"/>
    <n v="1.63"/>
  </r>
  <r>
    <x v="0"/>
    <n v="19.68"/>
  </r>
  <r>
    <x v="0"/>
    <n v="5.79"/>
  </r>
  <r>
    <x v="0"/>
    <n v="5.79"/>
  </r>
  <r>
    <x v="0"/>
    <n v="5.79"/>
  </r>
  <r>
    <x v="0"/>
    <n v="17.37"/>
  </r>
  <r>
    <x v="0"/>
    <n v="2.46"/>
  </r>
  <r>
    <x v="0"/>
    <n v="0.83"/>
  </r>
  <r>
    <x v="0"/>
    <n v="0.83"/>
  </r>
  <r>
    <x v="0"/>
    <n v="8.26"/>
  </r>
  <r>
    <x v="0"/>
    <n v="1.63"/>
  </r>
  <r>
    <x v="0"/>
    <n v="8.2899999999999991"/>
  </r>
  <r>
    <x v="0"/>
    <n v="1.63"/>
  </r>
  <r>
    <x v="0"/>
    <n v="9.870000000000001"/>
  </r>
  <r>
    <x v="0"/>
    <n v="19.96"/>
  </r>
  <r>
    <x v="0"/>
    <n v="7.38"/>
  </r>
  <r>
    <x v="0"/>
    <n v="1.26"/>
  </r>
  <r>
    <x v="0"/>
    <n v="2.52"/>
  </r>
  <r>
    <x v="0"/>
    <n v="0.84"/>
  </r>
  <r>
    <x v="0"/>
    <n v="0.42"/>
  </r>
  <r>
    <x v="0"/>
    <n v="1.68"/>
  </r>
  <r>
    <x v="0"/>
    <n v="1.68"/>
  </r>
  <r>
    <x v="0"/>
    <n v="33.29"/>
  </r>
  <r>
    <x v="0"/>
    <n v="13.04"/>
  </r>
  <r>
    <x v="0"/>
    <n v="2.46"/>
  </r>
  <r>
    <x v="0"/>
    <n v="2.46"/>
  </r>
  <r>
    <x v="0"/>
    <n v="8.2899999999999991"/>
  </r>
  <r>
    <x v="0"/>
    <n v="3.29"/>
  </r>
  <r>
    <x v="0"/>
    <n v="3.29"/>
  </r>
  <r>
    <x v="0"/>
    <n v="0.83"/>
  </r>
  <r>
    <x v="0"/>
    <n v="0.83"/>
  </r>
  <r>
    <x v="0"/>
    <n v="0.83"/>
  </r>
  <r>
    <x v="0"/>
    <n v="13.16"/>
  </r>
  <r>
    <x v="0"/>
    <n v="12.46"/>
  </r>
  <r>
    <x v="0"/>
    <n v="44.88"/>
  </r>
  <r>
    <x v="0"/>
    <n v="7.46"/>
  </r>
  <r>
    <x v="0"/>
    <n v="4.13"/>
  </r>
  <r>
    <x v="0"/>
    <n v="2.46"/>
  </r>
  <r>
    <x v="0"/>
    <n v="6.58"/>
  </r>
  <r>
    <x v="0"/>
    <n v="2.46"/>
  </r>
  <r>
    <x v="0"/>
    <n v="3.29"/>
  </r>
  <r>
    <x v="0"/>
    <n v="39.92"/>
  </r>
  <r>
    <x v="0"/>
    <n v="7.46"/>
  </r>
  <r>
    <x v="0"/>
    <n v="10.79"/>
  </r>
  <r>
    <x v="0"/>
    <n v="3.29"/>
  </r>
  <r>
    <x v="0"/>
    <n v="4.13"/>
  </r>
  <r>
    <x v="0"/>
    <n v="12.39"/>
  </r>
  <r>
    <x v="0"/>
    <n v="4.13"/>
  </r>
  <r>
    <x v="0"/>
    <n v="4.13"/>
  </r>
  <r>
    <x v="0"/>
    <n v="12.39"/>
  </r>
  <r>
    <x v="0"/>
    <n v="2.46"/>
  </r>
  <r>
    <x v="0"/>
    <n v="4.92"/>
  </r>
  <r>
    <x v="0"/>
    <n v="2.46"/>
  </r>
  <r>
    <x v="0"/>
    <n v="7.46"/>
  </r>
  <r>
    <x v="0"/>
    <n v="21.58"/>
  </r>
  <r>
    <x v="0"/>
    <n v="28.26"/>
  </r>
  <r>
    <x v="0"/>
    <n v="16.45"/>
  </r>
  <r>
    <x v="0"/>
    <n v="2.46"/>
  </r>
  <r>
    <x v="0"/>
    <n v="2.46"/>
  </r>
  <r>
    <x v="0"/>
    <n v="8.1499999999999986"/>
  </r>
  <r>
    <x v="0"/>
    <n v="8.1499999999999986"/>
  </r>
  <r>
    <x v="0"/>
    <n v="8.1499999999999986"/>
  </r>
  <r>
    <x v="0"/>
    <n v="8.1499999999999986"/>
  </r>
  <r>
    <x v="0"/>
    <n v="6.25"/>
  </r>
  <r>
    <x v="0"/>
    <n v="2.5"/>
  </r>
  <r>
    <x v="0"/>
    <n v="2.5"/>
  </r>
  <r>
    <x v="0"/>
    <n v="4.13"/>
  </r>
  <r>
    <x v="0"/>
    <n v="2.46"/>
  </r>
  <r>
    <x v="0"/>
    <n v="3.26"/>
  </r>
  <r>
    <x v="0"/>
    <n v="5.79"/>
  </r>
  <r>
    <x v="0"/>
    <n v="4.13"/>
  </r>
  <r>
    <x v="0"/>
    <n v="4.8899999999999997"/>
  </r>
  <r>
    <x v="0"/>
    <n v="10.79"/>
  </r>
  <r>
    <x v="0"/>
    <n v="4.92"/>
  </r>
  <r>
    <x v="0"/>
    <n v="10.79"/>
  </r>
  <r>
    <x v="0"/>
    <n v="8.2899999999999991"/>
  </r>
  <r>
    <x v="0"/>
    <n v="11.58"/>
  </r>
  <r>
    <x v="0"/>
    <n v="2.46"/>
  </r>
  <r>
    <x v="0"/>
    <n v="1.25"/>
  </r>
  <r>
    <x v="0"/>
    <n v="1.25"/>
  </r>
  <r>
    <x v="0"/>
    <n v="8.2899999999999991"/>
  </r>
  <r>
    <x v="0"/>
    <n v="3.29"/>
  </r>
  <r>
    <x v="0"/>
    <n v="6.58"/>
  </r>
  <r>
    <x v="0"/>
    <n v="0.79"/>
  </r>
  <r>
    <x v="0"/>
    <n v="0.84"/>
  </r>
  <r>
    <x v="0"/>
    <n v="1.66"/>
  </r>
  <r>
    <x v="0"/>
    <n v="1.66"/>
  </r>
  <r>
    <x v="0"/>
    <n v="4.13"/>
  </r>
  <r>
    <x v="0"/>
    <n v="1.63"/>
  </r>
  <r>
    <x v="0"/>
    <n v="3.78"/>
  </r>
  <r>
    <x v="0"/>
    <n v="4.96"/>
  </r>
  <r>
    <x v="0"/>
    <n v="9.84"/>
  </r>
  <r>
    <x v="0"/>
    <n v="0.79"/>
  </r>
  <r>
    <x v="0"/>
    <n v="0.83"/>
  </r>
  <r>
    <x v="0"/>
    <n v="4.92"/>
  </r>
  <r>
    <x v="0"/>
    <n v="4.96"/>
  </r>
  <r>
    <x v="0"/>
    <n v="16.579999999999998"/>
  </r>
  <r>
    <x v="0"/>
    <n v="1.25"/>
  </r>
  <r>
    <x v="0"/>
    <n v="5.79"/>
  </r>
  <r>
    <x v="0"/>
    <n v="2.46"/>
  </r>
  <r>
    <x v="0"/>
    <n v="3.29"/>
  </r>
  <r>
    <x v="0"/>
    <n v="2.5"/>
  </r>
  <r>
    <x v="0"/>
    <n v="1.25"/>
  </r>
  <r>
    <x v="0"/>
    <n v="0.83"/>
  </r>
  <r>
    <x v="0"/>
    <n v="1.63"/>
  </r>
  <r>
    <x v="0"/>
    <n v="1.63"/>
  </r>
  <r>
    <x v="0"/>
    <n v="3.29"/>
  </r>
  <r>
    <x v="0"/>
    <n v="11.58"/>
  </r>
  <r>
    <x v="0"/>
    <n v="1.66"/>
  </r>
  <r>
    <x v="0"/>
    <n v="3.32"/>
  </r>
  <r>
    <x v="0"/>
    <n v="3.32"/>
  </r>
  <r>
    <x v="0"/>
    <n v="11.58"/>
  </r>
  <r>
    <x v="0"/>
    <n v="3.95"/>
  </r>
  <r>
    <x v="0"/>
    <n v="3.26"/>
  </r>
  <r>
    <x v="0"/>
    <n v="9.15"/>
  </r>
  <r>
    <x v="0"/>
    <n v="4.9800000000000004"/>
  </r>
  <r>
    <x v="0"/>
    <n v="0.83"/>
  </r>
  <r>
    <x v="0"/>
    <n v="0.83"/>
  </r>
  <r>
    <x v="0"/>
    <n v="298.31"/>
  </r>
  <r>
    <x v="0"/>
    <n v="0.83"/>
  </r>
  <r>
    <x v="0"/>
    <n v="7.47"/>
  </r>
  <r>
    <x v="0"/>
    <n v="4.8899999999999997"/>
  </r>
  <r>
    <x v="0"/>
    <n v="5.79"/>
  </r>
  <r>
    <x v="0"/>
    <n v="8.26"/>
  </r>
  <r>
    <x v="0"/>
    <n v="3.29"/>
  </r>
  <r>
    <x v="0"/>
    <n v="2.4899999999999998"/>
  </r>
  <r>
    <x v="0"/>
    <n v="1.66"/>
  </r>
  <r>
    <x v="0"/>
    <n v="2.4899999999999998"/>
  </r>
  <r>
    <x v="0"/>
    <n v="1.66"/>
  </r>
  <r>
    <x v="0"/>
    <n v="3.26"/>
  </r>
  <r>
    <x v="0"/>
    <n v="2.4899999999999998"/>
  </r>
  <r>
    <x v="0"/>
    <n v="0.83"/>
  </r>
  <r>
    <x v="0"/>
    <n v="0.83"/>
  </r>
  <r>
    <x v="0"/>
    <n v="1.25"/>
  </r>
  <r>
    <x v="0"/>
    <n v="2.5"/>
  </r>
  <r>
    <x v="0"/>
    <n v="8.26"/>
  </r>
  <r>
    <x v="0"/>
    <n v="1.63"/>
  </r>
  <r>
    <x v="0"/>
    <n v="4.9799999999999995"/>
  </r>
  <r>
    <x v="0"/>
    <n v="1.66"/>
  </r>
  <r>
    <x v="0"/>
    <n v="8.2999999999999989"/>
  </r>
  <r>
    <x v="0"/>
    <n v="6.64"/>
  </r>
  <r>
    <x v="0"/>
    <n v="1.63"/>
  </r>
  <r>
    <x v="0"/>
    <n v="3.26"/>
  </r>
  <r>
    <x v="0"/>
    <n v="16.52"/>
  </r>
  <r>
    <x v="0"/>
    <n v="3.32"/>
  </r>
  <r>
    <x v="0"/>
    <n v="1.66"/>
  </r>
  <r>
    <x v="0"/>
    <n v="1.25"/>
  </r>
  <r>
    <x v="0"/>
    <n v="2.5"/>
  </r>
  <r>
    <x v="0"/>
    <n v="3.75"/>
  </r>
  <r>
    <x v="0"/>
    <n v="3.75"/>
  </r>
  <r>
    <x v="0"/>
    <n v="4.96"/>
  </r>
  <r>
    <x v="0"/>
    <n v="2.5"/>
  </r>
  <r>
    <x v="0"/>
    <n v="5.79"/>
  </r>
  <r>
    <x v="0"/>
    <n v="1.66"/>
  </r>
  <r>
    <x v="0"/>
    <n v="3.75"/>
  </r>
  <r>
    <x v="0"/>
    <n v="18.75"/>
  </r>
  <r>
    <x v="0"/>
    <n v="1.63"/>
  </r>
  <r>
    <x v="0"/>
    <n v="3.26"/>
  </r>
  <r>
    <x v="0"/>
    <n v="1.63"/>
  </r>
  <r>
    <x v="0"/>
    <n v="2.46"/>
  </r>
  <r>
    <x v="0"/>
    <n v="5.79"/>
  </r>
  <r>
    <x v="0"/>
    <n v="20.65"/>
  </r>
  <r>
    <x v="0"/>
    <n v="4.13"/>
  </r>
  <r>
    <x v="0"/>
    <n v="4.13"/>
  </r>
  <r>
    <x v="0"/>
    <n v="3.26"/>
  </r>
  <r>
    <x v="0"/>
    <n v="16.299999999999997"/>
  </r>
  <r>
    <x v="0"/>
    <n v="4.13"/>
  </r>
  <r>
    <x v="0"/>
    <n v="12.39"/>
  </r>
  <r>
    <x v="0"/>
    <n v="4.13"/>
  </r>
  <r>
    <x v="0"/>
    <n v="4.13"/>
  </r>
  <r>
    <x v="0"/>
    <n v="2.46"/>
  </r>
  <r>
    <x v="0"/>
    <n v="9.9600000000000009"/>
  </r>
  <r>
    <x v="0"/>
    <n v="19.740000000000002"/>
  </r>
  <r>
    <x v="0"/>
    <n v="6.58"/>
  </r>
  <r>
    <x v="0"/>
    <n v="0.83"/>
  </r>
  <r>
    <x v="0"/>
    <n v="4.92"/>
  </r>
  <r>
    <x v="0"/>
    <n v="4.96"/>
  </r>
  <r>
    <x v="0"/>
    <n v="16.63"/>
  </r>
  <r>
    <x v="0"/>
    <n v="16.63"/>
  </r>
  <r>
    <x v="0"/>
    <n v="4.13"/>
  </r>
  <r>
    <x v="0"/>
    <n v="4.13"/>
  </r>
  <r>
    <x v="0"/>
    <n v="4.13"/>
  </r>
  <r>
    <x v="0"/>
    <n v="0.83"/>
  </r>
  <r>
    <x v="0"/>
    <n v="0.83"/>
  </r>
  <r>
    <x v="0"/>
    <n v="7.46"/>
  </r>
  <r>
    <x v="0"/>
    <n v="2.94"/>
  </r>
  <r>
    <x v="0"/>
    <n v="3.78"/>
  </r>
  <r>
    <x v="0"/>
    <n v="3.26"/>
  </r>
  <r>
    <x v="0"/>
    <n v="0.83"/>
  </r>
  <r>
    <x v="0"/>
    <n v="16.63"/>
  </r>
  <r>
    <x v="0"/>
    <n v="4.13"/>
  </r>
  <r>
    <x v="0"/>
    <n v="4.96"/>
  </r>
  <r>
    <x v="0"/>
    <n v="0.79"/>
  </r>
  <r>
    <x v="0"/>
    <n v="6.52"/>
  </r>
  <r>
    <x v="0"/>
    <n v="12.3"/>
  </r>
  <r>
    <x v="0"/>
    <n v="4.92"/>
  </r>
  <r>
    <x v="0"/>
    <n v="2.46"/>
  </r>
  <r>
    <x v="0"/>
    <n v="4.92"/>
  </r>
  <r>
    <x v="0"/>
    <n v="3.26"/>
  </r>
  <r>
    <x v="0"/>
    <n v="4.1499999999999995"/>
  </r>
  <r>
    <x v="0"/>
    <n v="0.83"/>
  </r>
  <r>
    <x v="0"/>
    <n v="10.79"/>
  </r>
  <r>
    <x v="0"/>
    <n v="4.13"/>
  </r>
  <r>
    <x v="0"/>
    <n v="6.58"/>
  </r>
  <r>
    <x v="0"/>
    <n v="7.46"/>
  </r>
  <r>
    <x v="0"/>
    <n v="14.92"/>
  </r>
  <r>
    <x v="0"/>
    <n v="1.63"/>
  </r>
  <r>
    <x v="0"/>
    <n v="5.79"/>
  </r>
  <r>
    <x v="0"/>
    <n v="4.13"/>
  </r>
  <r>
    <x v="0"/>
    <n v="2.46"/>
  </r>
  <r>
    <x v="0"/>
    <n v="3.29"/>
  </r>
  <r>
    <x v="0"/>
    <n v="19.96"/>
  </r>
  <r>
    <x v="0"/>
    <n v="2.46"/>
  </r>
  <r>
    <x v="0"/>
    <n v="16.579999999999998"/>
  </r>
  <r>
    <x v="0"/>
    <n v="7.46"/>
  </r>
  <r>
    <x v="0"/>
    <n v="1.63"/>
  </r>
  <r>
    <x v="0"/>
    <n v="11.58"/>
  </r>
  <r>
    <x v="0"/>
    <n v="7.46"/>
  </r>
  <r>
    <x v="0"/>
    <n v="14.76"/>
  </r>
  <r>
    <x v="0"/>
    <n v="9.84"/>
  </r>
  <r>
    <x v="0"/>
    <n v="4.13"/>
  </r>
  <r>
    <x v="0"/>
    <n v="4.2"/>
  </r>
  <r>
    <x v="0"/>
    <n v="3.36"/>
  </r>
  <r>
    <x v="0"/>
    <n v="4.62"/>
  </r>
  <r>
    <x v="0"/>
    <n v="6.72"/>
  </r>
  <r>
    <x v="0"/>
    <n v="0.42"/>
  </r>
  <r>
    <x v="0"/>
    <n v="2.94"/>
  </r>
  <r>
    <x v="0"/>
    <n v="9.1300000000000008"/>
  </r>
  <r>
    <x v="0"/>
    <n v="4.13"/>
  </r>
  <r>
    <x v="0"/>
    <n v="4.13"/>
  </r>
  <r>
    <x v="0"/>
    <n v="1.63"/>
  </r>
  <r>
    <x v="0"/>
    <n v="1.63"/>
  </r>
  <r>
    <x v="0"/>
    <n v="0.83"/>
  </r>
  <r>
    <x v="0"/>
    <n v="1.63"/>
  </r>
  <r>
    <x v="0"/>
    <n v="1.63"/>
  </r>
  <r>
    <x v="0"/>
    <n v="2.46"/>
  </r>
  <r>
    <x v="0"/>
    <n v="2.46"/>
  </r>
  <r>
    <x v="0"/>
    <n v="0.83"/>
  </r>
  <r>
    <x v="0"/>
    <n v="13.16"/>
  </r>
  <r>
    <x v="0"/>
    <n v="16.63"/>
  </r>
  <r>
    <x v="0"/>
    <n v="8.26"/>
  </r>
  <r>
    <x v="0"/>
    <n v="3.29"/>
  </r>
  <r>
    <x v="0"/>
    <n v="44.88"/>
  </r>
  <r>
    <x v="0"/>
    <n v="14.96"/>
  </r>
  <r>
    <x v="0"/>
    <n v="4.74"/>
  </r>
  <r>
    <x v="0"/>
    <n v="7.46"/>
  </r>
  <r>
    <x v="0"/>
    <n v="4.13"/>
  </r>
  <r>
    <x v="0"/>
    <n v="3.26"/>
  </r>
  <r>
    <x v="0"/>
    <n v="4.16"/>
  </r>
  <r>
    <x v="0"/>
    <n v="2.46"/>
  </r>
  <r>
    <x v="0"/>
    <n v="6.58"/>
  </r>
  <r>
    <x v="0"/>
    <n v="6.58"/>
  </r>
  <r>
    <x v="0"/>
    <n v="6.58"/>
  </r>
  <r>
    <x v="0"/>
    <n v="9.16"/>
  </r>
  <r>
    <x v="0"/>
    <n v="13.16"/>
  </r>
  <r>
    <x v="0"/>
    <n v="3.29"/>
  </r>
  <r>
    <x v="0"/>
    <n v="4.58"/>
  </r>
  <r>
    <x v="0"/>
    <n v="9.870000000000001"/>
  </r>
  <r>
    <x v="0"/>
    <n v="4.13"/>
  </r>
  <r>
    <x v="0"/>
    <n v="3.26"/>
  </r>
  <r>
    <x v="0"/>
    <n v="4.13"/>
  </r>
  <r>
    <x v="0"/>
    <n v="8.26"/>
  </r>
  <r>
    <x v="0"/>
    <n v="14.13"/>
  </r>
  <r>
    <x v="0"/>
    <n v="4.8899999999999997"/>
  </r>
  <r>
    <x v="0"/>
    <n v="15.79"/>
  </r>
  <r>
    <x v="0"/>
    <n v="3.26"/>
  </r>
  <r>
    <x v="0"/>
    <n v="3.26"/>
  </r>
  <r>
    <x v="0"/>
    <n v="3.26"/>
  </r>
  <r>
    <x v="0"/>
    <n v="2.46"/>
  </r>
  <r>
    <x v="0"/>
    <n v="2.46"/>
  </r>
  <r>
    <x v="0"/>
    <n v="75.53"/>
  </r>
  <r>
    <x v="0"/>
    <n v="1.25"/>
  </r>
  <r>
    <x v="0"/>
    <n v="2.5"/>
  </r>
  <r>
    <x v="0"/>
    <n v="4.96"/>
  </r>
  <r>
    <x v="0"/>
    <n v="5.79"/>
  </r>
  <r>
    <x v="0"/>
    <n v="31.98"/>
  </r>
  <r>
    <x v="0"/>
    <n v="0.63"/>
  </r>
  <r>
    <x v="0"/>
    <n v="1.66"/>
  </r>
  <r>
    <x v="0"/>
    <n v="1.63"/>
  </r>
  <r>
    <x v="0"/>
    <n v="2.46"/>
  </r>
  <r>
    <x v="0"/>
    <n v="5.82"/>
  </r>
  <r>
    <x v="0"/>
    <n v="1.26"/>
  </r>
  <r>
    <x v="0"/>
    <n v="4.13"/>
  </r>
  <r>
    <x v="0"/>
    <n v="4.13"/>
  </r>
  <r>
    <x v="0"/>
    <n v="4.13"/>
  </r>
  <r>
    <x v="0"/>
    <n v="21.58"/>
  </r>
  <r>
    <x v="0"/>
    <n v="4.92"/>
  </r>
  <r>
    <x v="0"/>
    <n v="1.63"/>
  </r>
  <r>
    <x v="0"/>
    <n v="12.39"/>
  </r>
  <r>
    <x v="0"/>
    <n v="10.79"/>
  </r>
  <r>
    <x v="0"/>
    <n v="1.66"/>
  </r>
  <r>
    <x v="0"/>
    <n v="0.83"/>
  </r>
  <r>
    <x v="0"/>
    <n v="6.63"/>
  </r>
  <r>
    <x v="0"/>
    <n v="3.26"/>
  </r>
  <r>
    <x v="0"/>
    <n v="3.29"/>
  </r>
  <r>
    <x v="0"/>
    <n v="27.09"/>
  </r>
  <r>
    <x v="0"/>
    <n v="58.29"/>
  </r>
  <r>
    <x v="0"/>
    <n v="0.42"/>
  </r>
  <r>
    <x v="0"/>
    <n v="0.42"/>
  </r>
  <r>
    <x v="0"/>
    <n v="3.26"/>
  </r>
  <r>
    <x v="0"/>
    <n v="16.45"/>
  </r>
  <r>
    <x v="0"/>
    <n v="3.29"/>
  </r>
  <r>
    <x v="0"/>
    <n v="3.29"/>
  </r>
  <r>
    <x v="0"/>
    <n v="2.46"/>
  </r>
  <r>
    <x v="0"/>
    <n v="1.63"/>
  </r>
  <r>
    <x v="0"/>
    <n v="0.84"/>
  </r>
  <r>
    <x v="0"/>
    <n v="0.42"/>
  </r>
  <r>
    <x v="0"/>
    <n v="0.83"/>
  </r>
  <r>
    <x v="0"/>
    <n v="2.4899999999999998"/>
  </r>
  <r>
    <x v="0"/>
    <n v="8.1499999999999986"/>
  </r>
  <r>
    <x v="0"/>
    <n v="2.4899999999999998"/>
  </r>
  <r>
    <x v="0"/>
    <n v="1.66"/>
  </r>
  <r>
    <x v="0"/>
    <n v="1.66"/>
  </r>
  <r>
    <x v="0"/>
    <n v="0.42"/>
  </r>
  <r>
    <x v="0"/>
    <n v="9.92"/>
  </r>
  <r>
    <x v="0"/>
    <n v="2.46"/>
  </r>
  <r>
    <x v="0"/>
    <n v="1.66"/>
  </r>
  <r>
    <x v="0"/>
    <n v="8.2899999999999991"/>
  </r>
  <r>
    <x v="0"/>
    <n v="2.5"/>
  </r>
  <r>
    <x v="0"/>
    <n v="2.46"/>
  </r>
  <r>
    <x v="0"/>
    <n v="5.79"/>
  </r>
  <r>
    <x v="0"/>
    <n v="16.579999999999998"/>
  </r>
  <r>
    <x v="0"/>
    <n v="13.16"/>
  </r>
  <r>
    <x v="0"/>
    <n v="3.29"/>
  </r>
  <r>
    <x v="0"/>
    <n v="2.46"/>
  </r>
  <r>
    <x v="0"/>
    <n v="2.46"/>
  </r>
  <r>
    <x v="0"/>
    <n v="24.96"/>
  </r>
  <r>
    <x v="0"/>
    <n v="24.96"/>
  </r>
  <r>
    <x v="0"/>
    <n v="16.45"/>
  </r>
  <r>
    <x v="0"/>
    <n v="6.24"/>
  </r>
  <r>
    <x v="0"/>
    <n v="4.16"/>
  </r>
  <r>
    <x v="0"/>
    <n v="2.46"/>
  </r>
  <r>
    <x v="0"/>
    <n v="3.29"/>
  </r>
  <r>
    <x v="0"/>
    <n v="3.29"/>
  </r>
  <r>
    <x v="0"/>
    <n v="1.63"/>
  </r>
  <r>
    <x v="0"/>
    <n v="0.83"/>
  </r>
  <r>
    <x v="0"/>
    <n v="6.58"/>
  </r>
  <r>
    <x v="0"/>
    <n v="16.52"/>
  </r>
  <r>
    <x v="0"/>
    <n v="12.39"/>
  </r>
  <r>
    <x v="0"/>
    <n v="2.46"/>
  </r>
  <r>
    <x v="0"/>
    <n v="3.29"/>
  </r>
  <r>
    <x v="0"/>
    <n v="2.4899999999999998"/>
  </r>
  <r>
    <x v="0"/>
    <n v="1.66"/>
  </r>
  <r>
    <x v="0"/>
    <n v="5.79"/>
  </r>
  <r>
    <x v="0"/>
    <n v="2.46"/>
  </r>
  <r>
    <x v="0"/>
    <n v="2.46"/>
  </r>
  <r>
    <x v="0"/>
    <n v="2.46"/>
  </r>
  <r>
    <x v="0"/>
    <n v="2.37"/>
  </r>
  <r>
    <x v="0"/>
    <n v="1.58"/>
  </r>
  <r>
    <x v="0"/>
    <n v="6.32"/>
  </r>
  <r>
    <x v="0"/>
    <n v="0.63"/>
  </r>
  <r>
    <x v="0"/>
    <n v="1.63"/>
  </r>
  <r>
    <x v="0"/>
    <n v="6.65"/>
  </r>
  <r>
    <x v="0"/>
    <n v="4.9800000000000004"/>
  </r>
  <r>
    <x v="0"/>
    <n v="4.1500000000000004"/>
  </r>
  <r>
    <x v="0"/>
    <n v="296.61"/>
  </r>
  <r>
    <x v="0"/>
    <n v="14.75"/>
  </r>
  <r>
    <x v="0"/>
    <n v="10.79"/>
  </r>
  <r>
    <x v="0"/>
    <n v="10.79"/>
  </r>
  <r>
    <x v="0"/>
    <n v="10.79"/>
  </r>
  <r>
    <x v="0"/>
    <n v="2.46"/>
  </r>
  <r>
    <x v="0"/>
    <n v="1.66"/>
  </r>
  <r>
    <x v="0"/>
    <n v="2.46"/>
  </r>
  <r>
    <x v="0"/>
    <n v="0.83"/>
  </r>
  <r>
    <x v="0"/>
    <n v="1.66"/>
  </r>
  <r>
    <x v="0"/>
    <n v="4.9799999999999995"/>
  </r>
  <r>
    <x v="0"/>
    <n v="11.62"/>
  </r>
  <r>
    <x v="0"/>
    <n v="2.46"/>
  </r>
  <r>
    <x v="0"/>
    <n v="2.46"/>
  </r>
  <r>
    <x v="0"/>
    <n v="4.13"/>
  </r>
  <r>
    <x v="0"/>
    <n v="2.46"/>
  </r>
  <r>
    <x v="0"/>
    <n v="2.46"/>
  </r>
  <r>
    <x v="0"/>
    <n v="2.46"/>
  </r>
  <r>
    <x v="0"/>
    <n v="29.52"/>
  </r>
  <r>
    <x v="0"/>
    <n v="0.83"/>
  </r>
  <r>
    <x v="0"/>
    <n v="1.66"/>
  </r>
  <r>
    <x v="0"/>
    <n v="0.42"/>
  </r>
  <r>
    <x v="0"/>
    <n v="4.13"/>
  </r>
  <r>
    <x v="0"/>
    <n v="4.92"/>
  </r>
  <r>
    <x v="0"/>
    <n v="34.44"/>
  </r>
  <r>
    <x v="0"/>
    <n v="2.4899999999999998"/>
  </r>
  <r>
    <x v="0"/>
    <n v="0.83"/>
  </r>
  <r>
    <x v="0"/>
    <n v="0.83"/>
  </r>
  <r>
    <x v="0"/>
    <n v="1.66"/>
  </r>
  <r>
    <x v="0"/>
    <n v="8.2899999999999991"/>
  </r>
  <r>
    <x v="0"/>
    <n v="8.32"/>
  </r>
  <r>
    <x v="0"/>
    <n v="8.32"/>
  </r>
  <r>
    <x v="0"/>
    <n v="4.13"/>
  </r>
  <r>
    <x v="0"/>
    <n v="4.96"/>
  </r>
  <r>
    <x v="0"/>
    <n v="8.26"/>
  </r>
  <r>
    <x v="0"/>
    <n v="1.66"/>
  </r>
  <r>
    <x v="0"/>
    <n v="1.66"/>
  </r>
  <r>
    <x v="0"/>
    <n v="1.63"/>
  </r>
  <r>
    <x v="0"/>
    <n v="6.58"/>
  </r>
  <r>
    <x v="0"/>
    <n v="6.58"/>
  </r>
  <r>
    <x v="0"/>
    <n v="3.26"/>
  </r>
  <r>
    <x v="0"/>
    <n v="3.26"/>
  </r>
  <r>
    <x v="0"/>
    <n v="3.26"/>
  </r>
  <r>
    <x v="0"/>
    <n v="6.58"/>
  </r>
  <r>
    <x v="0"/>
    <n v="6.58"/>
  </r>
  <r>
    <x v="0"/>
    <n v="6.58"/>
  </r>
  <r>
    <x v="0"/>
    <n v="6.58"/>
  </r>
  <r>
    <x v="0"/>
    <n v="1.63"/>
  </r>
  <r>
    <x v="0"/>
    <n v="4.13"/>
  </r>
  <r>
    <x v="0"/>
    <n v="1.66"/>
  </r>
  <r>
    <x v="0"/>
    <n v="3.32"/>
  </r>
  <r>
    <x v="0"/>
    <n v="2.4899999999999998"/>
  </r>
  <r>
    <x v="0"/>
    <n v="3.29"/>
  </r>
  <r>
    <x v="0"/>
    <n v="8.1499999999999986"/>
  </r>
  <r>
    <x v="0"/>
    <n v="1.66"/>
  </r>
  <r>
    <x v="0"/>
    <n v="1.63"/>
  </r>
  <r>
    <x v="0"/>
    <n v="8.2899999999999991"/>
  </r>
  <r>
    <x v="0"/>
    <n v="4.13"/>
  </r>
  <r>
    <x v="0"/>
    <n v="14.92"/>
  </r>
  <r>
    <x v="0"/>
    <n v="4.92"/>
  </r>
  <r>
    <x v="0"/>
    <n v="6.58"/>
  </r>
  <r>
    <x v="0"/>
    <n v="6.58"/>
  </r>
  <r>
    <x v="0"/>
    <n v="16.45"/>
  </r>
  <r>
    <x v="0"/>
    <n v="4.8899999999999997"/>
  </r>
  <r>
    <x v="0"/>
    <n v="1.66"/>
  </r>
  <r>
    <x v="0"/>
    <n v="1.66"/>
  </r>
  <r>
    <x v="0"/>
    <n v="4.96"/>
  </r>
  <r>
    <x v="0"/>
    <n v="9.9600000000000009"/>
  </r>
  <r>
    <x v="0"/>
    <n v="8.26"/>
  </r>
  <r>
    <x v="0"/>
    <n v="9.9600000000000009"/>
  </r>
  <r>
    <x v="0"/>
    <n v="1.63"/>
  </r>
  <r>
    <x v="0"/>
    <n v="1.63"/>
  </r>
  <r>
    <x v="0"/>
    <n v="8.1499999999999986"/>
  </r>
  <r>
    <x v="0"/>
    <n v="1.63"/>
  </r>
  <r>
    <x v="0"/>
    <n v="1.63"/>
  </r>
  <r>
    <x v="0"/>
    <n v="6.52"/>
  </r>
  <r>
    <x v="0"/>
    <n v="2.46"/>
  </r>
  <r>
    <x v="0"/>
    <n v="15.79"/>
  </r>
  <r>
    <x v="0"/>
    <n v="8.2899999999999991"/>
  </r>
  <r>
    <x v="0"/>
    <n v="4.92"/>
  </r>
  <r>
    <x v="0"/>
    <n v="2.46"/>
  </r>
  <r>
    <x v="0"/>
    <n v="4.92"/>
  </r>
  <r>
    <x v="0"/>
    <n v="4.92"/>
  </r>
  <r>
    <x v="0"/>
    <n v="1.63"/>
  </r>
  <r>
    <x v="0"/>
    <n v="2.46"/>
  </r>
  <r>
    <x v="0"/>
    <n v="2.46"/>
  </r>
  <r>
    <x v="0"/>
    <n v="0.84"/>
  </r>
  <r>
    <x v="0"/>
    <n v="12.3"/>
  </r>
  <r>
    <x v="0"/>
    <n v="2.46"/>
  </r>
  <r>
    <x v="0"/>
    <n v="4.92"/>
  </r>
  <r>
    <x v="0"/>
    <n v="1.63"/>
  </r>
  <r>
    <x v="0"/>
    <n v="3.32"/>
  </r>
  <r>
    <x v="0"/>
    <n v="2.4899999999999998"/>
  </r>
  <r>
    <x v="0"/>
    <n v="4.8899999999999997"/>
  </r>
  <r>
    <x v="0"/>
    <n v="4.13"/>
  </r>
  <r>
    <x v="0"/>
    <n v="2.46"/>
  </r>
  <r>
    <x v="0"/>
    <n v="4.8899999999999997"/>
  </r>
  <r>
    <x v="0"/>
    <n v="5.79"/>
  </r>
  <r>
    <x v="0"/>
    <n v="3.32"/>
  </r>
  <r>
    <x v="0"/>
    <n v="2.4899999999999998"/>
  </r>
  <r>
    <x v="0"/>
    <n v="1.25"/>
  </r>
  <r>
    <x v="0"/>
    <n v="9.84"/>
  </r>
  <r>
    <x v="0"/>
    <n v="9.84"/>
  </r>
  <r>
    <x v="0"/>
    <n v="0.84"/>
  </r>
  <r>
    <x v="0"/>
    <n v="0.83"/>
  </r>
  <r>
    <x v="0"/>
    <n v="0.83"/>
  </r>
  <r>
    <x v="0"/>
    <n v="1.63"/>
  </r>
  <r>
    <x v="0"/>
    <n v="3.29"/>
  </r>
  <r>
    <x v="0"/>
    <n v="15.600000000000001"/>
  </r>
  <r>
    <x v="0"/>
    <n v="75"/>
  </r>
  <r>
    <x v="0"/>
    <n v="17.700000000000003"/>
  </r>
  <r>
    <x v="0"/>
    <n v="9.48"/>
  </r>
  <r>
    <x v="0"/>
    <n v="25.200000000000003"/>
  </r>
  <r>
    <x v="0"/>
    <n v="17.700000000000003"/>
  </r>
  <r>
    <x v="0"/>
    <n v="31.8"/>
  </r>
  <r>
    <x v="0"/>
    <n v="31.8"/>
  </r>
  <r>
    <x v="0"/>
    <n v="31.8"/>
  </r>
  <r>
    <x v="0"/>
    <n v="31.8"/>
  </r>
  <r>
    <x v="0"/>
    <n v="31.8"/>
  </r>
  <r>
    <x v="0"/>
    <n v="15.9"/>
  </r>
  <r>
    <x v="0"/>
    <n v="15.9"/>
  </r>
  <r>
    <x v="0"/>
    <n v="15.9"/>
  </r>
  <r>
    <x v="0"/>
    <n v="15.9"/>
  </r>
  <r>
    <x v="0"/>
    <n v="15.9"/>
  </r>
  <r>
    <x v="0"/>
    <n v="41.6"/>
  </r>
  <r>
    <x v="0"/>
    <n v="41.6"/>
  </r>
  <r>
    <x v="0"/>
    <n v="49.800000000000004"/>
  </r>
  <r>
    <x v="0"/>
    <n v="49.800000000000004"/>
  </r>
  <r>
    <x v="0"/>
    <n v="41.6"/>
  </r>
  <r>
    <x v="0"/>
    <n v="20.8"/>
  </r>
  <r>
    <x v="0"/>
    <n v="39.599999999999994"/>
  </r>
  <r>
    <x v="0"/>
    <n v="39.599999999999994"/>
  </r>
  <r>
    <x v="0"/>
    <n v="39.599999999999994"/>
  </r>
  <r>
    <x v="0"/>
    <n v="39.599999999999994"/>
  </r>
  <r>
    <x v="0"/>
    <n v="39.599999999999994"/>
  </r>
  <r>
    <x v="0"/>
    <n v="40.799999999999997"/>
  </r>
  <r>
    <x v="0"/>
    <n v="15"/>
  </r>
  <r>
    <x v="0"/>
    <n v="27.04"/>
  </r>
  <r>
    <x v="0"/>
    <n v="15"/>
  </r>
  <r>
    <x v="0"/>
    <n v="15"/>
  </r>
  <r>
    <x v="0"/>
    <n v="2.34"/>
  </r>
  <r>
    <x v="0"/>
    <n v="8.5"/>
  </r>
  <r>
    <x v="0"/>
    <n v="37.5"/>
  </r>
  <r>
    <x v="0"/>
    <n v="33"/>
  </r>
  <r>
    <x v="0"/>
    <n v="15.9"/>
  </r>
  <r>
    <x v="0"/>
    <n v="13.52"/>
  </r>
  <r>
    <x v="0"/>
    <n v="8.5"/>
  </r>
  <r>
    <x v="0"/>
    <n v="8.4"/>
  </r>
  <r>
    <x v="0"/>
    <n v="10.199999999999999"/>
  </r>
  <r>
    <x v="0"/>
    <n v="10.199999999999999"/>
  </r>
  <r>
    <x v="0"/>
    <n v="5.04"/>
  </r>
  <r>
    <x v="0"/>
    <n v="10.199999999999999"/>
  </r>
  <r>
    <x v="0"/>
    <n v="13.200000000000001"/>
  </r>
  <r>
    <x v="0"/>
    <n v="30.599999999999998"/>
  </r>
  <r>
    <x v="0"/>
    <n v="46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59.400000000000006"/>
  </r>
  <r>
    <x v="0"/>
    <n v="29.700000000000003"/>
  </r>
  <r>
    <x v="0"/>
    <n v="24.96"/>
  </r>
  <r>
    <x v="0"/>
    <n v="19.799999999999997"/>
  </r>
  <r>
    <x v="0"/>
    <n v="52.02"/>
  </r>
  <r>
    <x v="0"/>
    <n v="4.25"/>
  </r>
  <r>
    <x v="0"/>
    <n v="-15.95"/>
  </r>
  <r>
    <x v="0"/>
    <n v="-432.48"/>
  </r>
  <r>
    <x v="0"/>
    <n v="13.52"/>
  </r>
  <r>
    <x v="0"/>
    <n v="17.399999999999999"/>
  </r>
  <r>
    <x v="0"/>
    <n v="4.5600000000000005"/>
  </r>
  <r>
    <x v="0"/>
    <n v="9.8999999999999986"/>
  </r>
  <r>
    <x v="0"/>
    <n v="11.399999999999999"/>
  </r>
  <r>
    <x v="0"/>
    <n v="9.9599999999999991"/>
  </r>
  <r>
    <x v="0"/>
    <n v="11.399999999999999"/>
  </r>
  <r>
    <x v="0"/>
    <n v="10.199999999999999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19.899999999999999"/>
  </r>
  <r>
    <x v="0"/>
    <n v="13.52"/>
  </r>
  <r>
    <x v="0"/>
    <n v="16.8"/>
  </r>
  <r>
    <x v="0"/>
    <n v="-2.88"/>
  </r>
  <r>
    <x v="0"/>
    <n v="-46.8"/>
  </r>
  <r>
    <x v="0"/>
    <n v="-7.8000000000000007"/>
  </r>
  <r>
    <x v="0"/>
    <n v="-7.8000000000000007"/>
  </r>
  <r>
    <x v="0"/>
    <n v="-18.96"/>
  </r>
  <r>
    <x v="0"/>
    <n v="-15"/>
  </r>
  <r>
    <x v="0"/>
    <n v="-9.9599999999999991"/>
  </r>
  <r>
    <x v="0"/>
    <n v="-9.9599999999999991"/>
  </r>
  <r>
    <x v="0"/>
    <n v="-4.5600000000000005"/>
  </r>
  <r>
    <x v="0"/>
    <n v="-30"/>
  </r>
  <r>
    <x v="0"/>
    <n v="-15"/>
  </r>
  <r>
    <x v="0"/>
    <n v="-15"/>
  </r>
  <r>
    <x v="0"/>
    <n v="-15"/>
  </r>
  <r>
    <x v="0"/>
    <n v="-9"/>
  </r>
  <r>
    <x v="0"/>
    <n v="-10.199999999999999"/>
  </r>
  <r>
    <x v="0"/>
    <n v="-10.199999999999999"/>
  </r>
  <r>
    <x v="0"/>
    <n v="-9.9599999999999991"/>
  </r>
  <r>
    <x v="0"/>
    <n v="-9.36"/>
  </r>
  <r>
    <x v="0"/>
    <n v="-1.95"/>
  </r>
  <r>
    <x v="0"/>
    <n v="-1.7"/>
  </r>
  <r>
    <x v="0"/>
    <n v="30"/>
  </r>
  <r>
    <x v="0"/>
    <n v="19.799999999999997"/>
  </r>
  <r>
    <x v="0"/>
    <n v="15"/>
  </r>
  <r>
    <x v="0"/>
    <n v="14.850000000000001"/>
  </r>
  <r>
    <x v="0"/>
    <n v="10.9"/>
  </r>
  <r>
    <x v="0"/>
    <n v="15.299999999999999"/>
  </r>
  <r>
    <x v="0"/>
    <n v="17.899999999999999"/>
  </r>
  <r>
    <x v="0"/>
    <n v="10.199999999999999"/>
  </r>
  <r>
    <x v="0"/>
    <n v="12.5"/>
  </r>
  <r>
    <x v="0"/>
    <n v="9.8999999999999986"/>
  </r>
  <r>
    <x v="0"/>
    <n v="19.8"/>
  </r>
  <r>
    <x v="0"/>
    <n v="12.75"/>
  </r>
  <r>
    <x v="0"/>
    <n v="6.9599999999999991"/>
  </r>
  <r>
    <x v="0"/>
    <n v="6.9599999999999991"/>
  </r>
  <r>
    <x v="0"/>
    <n v="10.5"/>
  </r>
  <r>
    <x v="0"/>
    <n v="10.5"/>
  </r>
  <r>
    <x v="0"/>
    <n v="17.850000000000001"/>
  </r>
  <r>
    <x v="0"/>
    <n v="17.850000000000001"/>
  </r>
  <r>
    <x v="0"/>
    <n v="17.399999999999999"/>
  </r>
  <r>
    <x v="0"/>
    <n v="15.9"/>
  </r>
  <r>
    <x v="0"/>
    <n v="15"/>
  </r>
  <r>
    <x v="0"/>
    <n v="15"/>
  </r>
  <r>
    <x v="0"/>
    <n v="15"/>
  </r>
  <r>
    <x v="0"/>
    <n v="15"/>
  </r>
  <r>
    <x v="0"/>
    <n v="20.399999999999999"/>
  </r>
  <r>
    <x v="0"/>
    <n v="15"/>
  </r>
  <r>
    <x v="0"/>
    <n v="33"/>
  </r>
  <r>
    <x v="0"/>
    <n v="10.5"/>
  </r>
  <r>
    <x v="0"/>
    <n v="20.399999999999999"/>
  </r>
  <r>
    <x v="0"/>
    <n v="51"/>
  </r>
  <r>
    <x v="0"/>
    <n v="15"/>
  </r>
  <r>
    <x v="0"/>
    <n v="27.04"/>
  </r>
  <r>
    <x v="0"/>
    <n v="27.04"/>
  </r>
  <r>
    <x v="0"/>
    <n v="29.700000000000003"/>
  </r>
  <r>
    <x v="0"/>
    <n v="20.8"/>
  </r>
  <r>
    <x v="0"/>
    <n v="16.5"/>
  </r>
  <r>
    <x v="0"/>
    <n v="-60"/>
  </r>
  <r>
    <x v="0"/>
    <n v="1.65"/>
  </r>
  <r>
    <x v="0"/>
    <n v="1.65"/>
  </r>
  <r>
    <x v="0"/>
    <n v="11.8"/>
  </r>
  <r>
    <x v="0"/>
    <n v="11.8"/>
  </r>
  <r>
    <x v="0"/>
    <n v="14.850000000000001"/>
  </r>
  <r>
    <x v="0"/>
    <n v="5.0999999999999996"/>
  </r>
  <r>
    <x v="0"/>
    <n v="59.699999999999996"/>
  </r>
  <r>
    <x v="0"/>
    <n v="19.899999999999999"/>
  </r>
  <r>
    <x v="0"/>
    <n v="63.75"/>
  </r>
  <r>
    <x v="0"/>
    <n v="19.8"/>
  </r>
  <r>
    <x v="0"/>
    <n v="19.799999999999997"/>
  </r>
  <r>
    <x v="0"/>
    <n v="19.899999999999999"/>
  </r>
  <r>
    <x v="0"/>
    <n v="12.600000000000001"/>
  </r>
  <r>
    <x v="0"/>
    <n v="20"/>
  </r>
  <r>
    <x v="0"/>
    <n v="20"/>
  </r>
  <r>
    <x v="0"/>
    <n v="10.5"/>
  </r>
  <r>
    <x v="0"/>
    <n v="10.5"/>
  </r>
  <r>
    <x v="0"/>
    <n v="12.5"/>
  </r>
  <r>
    <x v="0"/>
    <n v="19.799999999999997"/>
  </r>
  <r>
    <x v="0"/>
    <n v="6.8"/>
  </r>
  <r>
    <x v="0"/>
    <n v="6.8"/>
  </r>
  <r>
    <x v="0"/>
    <n v="6.8"/>
  </r>
  <r>
    <x v="0"/>
    <n v="17.399999999999999"/>
  </r>
  <r>
    <x v="0"/>
    <n v="12.75"/>
  </r>
  <r>
    <x v="0"/>
    <n v="19.8"/>
  </r>
  <r>
    <x v="0"/>
    <n v="15"/>
  </r>
  <r>
    <x v="0"/>
    <n v="17.850000000000001"/>
  </r>
  <r>
    <x v="0"/>
    <n v="15.299999999999999"/>
  </r>
  <r>
    <x v="0"/>
    <n v="15.299999999999999"/>
  </r>
  <r>
    <x v="0"/>
    <n v="17.700000000000003"/>
  </r>
  <r>
    <x v="0"/>
    <n v="17.399999999999999"/>
  </r>
  <r>
    <x v="0"/>
    <n v="14.850000000000001"/>
  </r>
  <r>
    <x v="0"/>
    <n v="15.9"/>
  </r>
  <r>
    <x v="0"/>
    <n v="22.5"/>
  </r>
  <r>
    <x v="0"/>
    <n v="6.9599999999999991"/>
  </r>
  <r>
    <x v="0"/>
    <n v="17"/>
  </r>
  <r>
    <x v="0"/>
    <n v="15"/>
  </r>
  <r>
    <x v="0"/>
    <n v="19.799999999999997"/>
  </r>
  <r>
    <x v="0"/>
    <n v="16.5"/>
  </r>
  <r>
    <x v="0"/>
    <n v="14.95"/>
  </r>
  <r>
    <x v="0"/>
    <n v="19.799999999999997"/>
  </r>
  <r>
    <x v="0"/>
    <n v="19.799999999999997"/>
  </r>
  <r>
    <x v="0"/>
    <n v="19.799999999999997"/>
  </r>
  <r>
    <x v="0"/>
    <n v="19.8"/>
  </r>
  <r>
    <x v="0"/>
    <n v="14.75"/>
  </r>
  <r>
    <x v="0"/>
    <n v="17.850000000000001"/>
  </r>
  <r>
    <x v="0"/>
    <n v="19.799999999999997"/>
  </r>
  <r>
    <x v="0"/>
    <n v="16.5"/>
  </r>
  <r>
    <x v="0"/>
    <n v="16.5"/>
  </r>
  <r>
    <x v="0"/>
    <n v="16.5"/>
  </r>
  <r>
    <x v="0"/>
    <n v="20.8"/>
  </r>
  <r>
    <x v="0"/>
    <n v="20.8"/>
  </r>
  <r>
    <x v="0"/>
    <n v="16.5"/>
  </r>
  <r>
    <x v="0"/>
    <n v="16.5"/>
  </r>
  <r>
    <x v="0"/>
    <n v="6.9599999999999991"/>
  </r>
  <r>
    <x v="0"/>
    <n v="6.9599999999999991"/>
  </r>
  <r>
    <x v="0"/>
    <n v="6.9599999999999991"/>
  </r>
  <r>
    <x v="0"/>
    <n v="14.850000000000001"/>
  </r>
  <r>
    <x v="0"/>
    <n v="18.600000000000001"/>
  </r>
  <r>
    <x v="0"/>
    <n v="14.850000000000001"/>
  </r>
  <r>
    <x v="0"/>
    <n v="15.9"/>
  </r>
  <r>
    <x v="0"/>
    <n v="40.56"/>
  </r>
  <r>
    <x v="0"/>
    <n v="17.700000000000003"/>
  </r>
  <r>
    <x v="0"/>
    <n v="23.12"/>
  </r>
  <r>
    <x v="0"/>
    <n v="30"/>
  </r>
  <r>
    <x v="0"/>
    <n v="15"/>
  </r>
  <r>
    <x v="0"/>
    <n v="31.6"/>
  </r>
  <r>
    <x v="0"/>
    <n v="39.799999999999997"/>
  </r>
  <r>
    <x v="0"/>
    <n v="39.799999999999997"/>
  </r>
  <r>
    <x v="0"/>
    <n v="23.6"/>
  </r>
  <r>
    <x v="0"/>
    <n v="11.9"/>
  </r>
  <r>
    <x v="0"/>
    <n v="15.9"/>
  </r>
  <r>
    <x v="0"/>
    <n v="20"/>
  </r>
  <r>
    <x v="0"/>
    <n v="17.700000000000003"/>
  </r>
  <r>
    <x v="0"/>
    <n v="25.200000000000003"/>
  </r>
  <r>
    <x v="0"/>
    <n v="5.04"/>
  </r>
  <r>
    <x v="0"/>
    <n v="16.5"/>
  </r>
  <r>
    <x v="0"/>
    <n v="19.8"/>
  </r>
  <r>
    <x v="0"/>
    <n v="19.8"/>
  </r>
  <r>
    <x v="0"/>
    <n v="15"/>
  </r>
  <r>
    <x v="0"/>
    <n v="32.700000000000003"/>
  </r>
  <r>
    <x v="0"/>
    <n v="32.700000000000003"/>
  </r>
  <r>
    <x v="0"/>
    <n v="17.850000000000001"/>
  </r>
  <r>
    <x v="0"/>
    <n v="17.850000000000001"/>
  </r>
  <r>
    <x v="0"/>
    <n v="102"/>
  </r>
  <r>
    <x v="0"/>
    <n v="76.199999999999989"/>
  </r>
  <r>
    <x v="0"/>
    <n v="6.32"/>
  </r>
  <r>
    <x v="0"/>
    <n v="19.8"/>
  </r>
  <r>
    <x v="0"/>
    <n v="2.08"/>
  </r>
  <r>
    <x v="0"/>
    <n v="10.4"/>
  </r>
  <r>
    <x v="0"/>
    <n v="3.38"/>
  </r>
  <r>
    <x v="0"/>
    <n v="2.5"/>
  </r>
  <r>
    <x v="0"/>
    <n v="2.4899999999999998"/>
  </r>
  <r>
    <x v="0"/>
    <n v="3.75"/>
  </r>
  <r>
    <x v="0"/>
    <n v="3.75"/>
  </r>
  <r>
    <x v="0"/>
    <n v="3.75"/>
  </r>
  <r>
    <x v="0"/>
    <n v="5.9"/>
  </r>
  <r>
    <x v="0"/>
    <n v="4.95"/>
  </r>
  <r>
    <x v="0"/>
    <n v="9.9"/>
  </r>
  <r>
    <x v="0"/>
    <n v="9.9"/>
  </r>
  <r>
    <x v="0"/>
    <n v="0.85"/>
  </r>
  <r>
    <x v="0"/>
    <n v="20.8"/>
  </r>
  <r>
    <x v="0"/>
    <n v="16.5"/>
  </r>
  <r>
    <x v="0"/>
    <n v="9.8999999999999986"/>
  </r>
  <r>
    <x v="0"/>
    <n v="9.8999999999999986"/>
  </r>
  <r>
    <x v="0"/>
    <n v="33"/>
  </r>
  <r>
    <x v="0"/>
    <n v="16.5"/>
  </r>
  <r>
    <x v="0"/>
    <n v="39.6"/>
  </r>
  <r>
    <x v="0"/>
    <n v="24.900000000000002"/>
  </r>
  <r>
    <x v="0"/>
    <n v="7.5"/>
  </r>
  <r>
    <x v="0"/>
    <n v="2.5499999999999998"/>
  </r>
  <r>
    <x v="0"/>
    <n v="2.5499999999999998"/>
  </r>
  <r>
    <x v="0"/>
    <n v="9.9600000000000009"/>
  </r>
  <r>
    <x v="0"/>
    <n v="6.35"/>
  </r>
  <r>
    <x v="0"/>
    <n v="9.9499999999999993"/>
  </r>
  <r>
    <x v="0"/>
    <n v="1.45"/>
  </r>
  <r>
    <x v="0"/>
    <n v="8.5"/>
  </r>
  <r>
    <x v="0"/>
    <n v="24.96"/>
  </r>
  <r>
    <x v="0"/>
    <n v="9.9"/>
  </r>
  <r>
    <x v="0"/>
    <n v="7.5"/>
  </r>
  <r>
    <x v="0"/>
    <n v="11.850000000000001"/>
  </r>
  <r>
    <x v="0"/>
    <n v="2.95"/>
  </r>
  <r>
    <x v="0"/>
    <n v="8.8500000000000014"/>
  </r>
  <r>
    <x v="0"/>
    <n v="1.25"/>
  </r>
  <r>
    <x v="0"/>
    <n v="17"/>
  </r>
  <r>
    <x v="0"/>
    <n v="16.5"/>
  </r>
  <r>
    <x v="0"/>
    <n v="1.25"/>
  </r>
  <r>
    <x v="0"/>
    <n v="20.8"/>
  </r>
  <r>
    <x v="0"/>
    <n v="20.8"/>
  </r>
  <r>
    <x v="0"/>
    <n v="20.8"/>
  </r>
  <r>
    <x v="0"/>
    <n v="20.8"/>
  </r>
  <r>
    <x v="0"/>
    <n v="8.8500000000000014"/>
  </r>
  <r>
    <x v="0"/>
    <n v="135"/>
  </r>
  <r>
    <x v="0"/>
    <n v="67.5"/>
  </r>
  <r>
    <x v="0"/>
    <n v="135"/>
  </r>
  <r>
    <x v="0"/>
    <n v="135"/>
  </r>
  <r>
    <x v="0"/>
    <n v="67.5"/>
  </r>
  <r>
    <x v="0"/>
    <n v="135"/>
  </r>
  <r>
    <x v="0"/>
    <n v="67.5"/>
  </r>
  <r>
    <x v="0"/>
    <n v="135"/>
  </r>
  <r>
    <x v="0"/>
    <n v="67.5"/>
  </r>
  <r>
    <x v="0"/>
    <n v="67.5"/>
  </r>
  <r>
    <x v="0"/>
    <n v="67.5"/>
  </r>
  <r>
    <x v="0"/>
    <n v="67.5"/>
  </r>
  <r>
    <x v="0"/>
    <n v="135"/>
  </r>
  <r>
    <x v="0"/>
    <n v="67.5"/>
  </r>
  <r>
    <x v="0"/>
    <n v="81.599999999999994"/>
  </r>
  <r>
    <x v="0"/>
    <n v="101.76"/>
  </r>
  <r>
    <x v="0"/>
    <n v="17.700000000000003"/>
  </r>
  <r>
    <x v="0"/>
    <n v="25.5"/>
  </r>
  <r>
    <x v="0"/>
    <n v="16.95"/>
  </r>
  <r>
    <x v="0"/>
    <n v="19.8"/>
  </r>
  <r>
    <x v="0"/>
    <n v="17"/>
  </r>
  <r>
    <x v="0"/>
    <n v="4"/>
  </r>
  <r>
    <x v="0"/>
    <n v="8.64"/>
  </r>
  <r>
    <x v="0"/>
    <n v="27.36"/>
  </r>
  <r>
    <x v="0"/>
    <n v="9.9599999999999991"/>
  </r>
  <r>
    <x v="0"/>
    <n v="4.32"/>
  </r>
  <r>
    <x v="0"/>
    <n v="8.4"/>
  </r>
  <r>
    <x v="0"/>
    <n v="6.84"/>
  </r>
  <r>
    <x v="0"/>
    <n v="13.919999999999998"/>
  </r>
  <r>
    <x v="0"/>
    <n v="7.5"/>
  </r>
  <r>
    <x v="0"/>
    <n v="7.5"/>
  </r>
  <r>
    <x v="0"/>
    <n v="9.8999999999999986"/>
  </r>
  <r>
    <x v="0"/>
    <n v="7.5"/>
  </r>
  <r>
    <x v="0"/>
    <n v="7.5"/>
  </r>
  <r>
    <x v="0"/>
    <n v="24.75"/>
  </r>
  <r>
    <x v="0"/>
    <n v="0.85"/>
  </r>
  <r>
    <x v="0"/>
    <n v="0.85"/>
  </r>
  <r>
    <x v="0"/>
    <n v="1.7"/>
  </r>
  <r>
    <x v="0"/>
    <n v="0.85"/>
  </r>
  <r>
    <x v="0"/>
    <n v="7.5"/>
  </r>
  <r>
    <x v="0"/>
    <n v="7.5"/>
  </r>
  <r>
    <x v="0"/>
    <n v="26"/>
  </r>
  <r>
    <x v="0"/>
    <n v="14.850000000000001"/>
  </r>
  <r>
    <x v="0"/>
    <n v="2.95"/>
  </r>
  <r>
    <x v="0"/>
    <n v="2.4900000000000002"/>
  </r>
  <r>
    <x v="0"/>
    <n v="7.5"/>
  </r>
  <r>
    <x v="0"/>
    <n v="1.68"/>
  </r>
  <r>
    <x v="0"/>
    <n v="4.1500000000000004"/>
  </r>
  <r>
    <x v="0"/>
    <n v="4.1500000000000004"/>
  </r>
  <r>
    <x v="0"/>
    <n v="0.85"/>
  </r>
  <r>
    <x v="0"/>
    <n v="1.95"/>
  </r>
  <r>
    <x v="0"/>
    <n v="2.52"/>
  </r>
  <r>
    <x v="0"/>
    <n v="7.5"/>
  </r>
  <r>
    <x v="0"/>
    <n v="13.200000000000001"/>
  </r>
  <r>
    <x v="0"/>
    <n v="7.5"/>
  </r>
  <r>
    <x v="0"/>
    <n v="3.25"/>
  </r>
  <r>
    <x v="0"/>
    <n v="12.600000000000001"/>
  </r>
  <r>
    <x v="0"/>
    <n v="7.5"/>
  </r>
  <r>
    <x v="0"/>
    <n v="19.899999999999999"/>
  </r>
  <r>
    <x v="0"/>
    <n v="7.95"/>
  </r>
  <r>
    <x v="0"/>
    <n v="244.79999999999998"/>
  </r>
  <r>
    <x v="0"/>
    <n v="0.95"/>
  </r>
  <r>
    <x v="4"/>
    <n v="9.9599999999999991"/>
  </r>
  <r>
    <x v="4"/>
    <n v="9.9599999999999991"/>
  </r>
  <r>
    <x v="4"/>
    <n v="9.9599999999999991"/>
  </r>
  <r>
    <x v="4"/>
    <n v="13.5"/>
  </r>
  <r>
    <x v="4"/>
    <n v="13.5"/>
  </r>
  <r>
    <x v="4"/>
    <n v="13.5"/>
  </r>
  <r>
    <x v="4"/>
    <n v="15"/>
  </r>
  <r>
    <x v="4"/>
    <n v="15"/>
  </r>
  <r>
    <x v="4"/>
    <n v="15"/>
  </r>
  <r>
    <x v="4"/>
    <n v="15"/>
  </r>
  <r>
    <x v="4"/>
    <n v="17.700000000000003"/>
  </r>
  <r>
    <x v="4"/>
    <n v="14.850000000000001"/>
  </r>
  <r>
    <x v="4"/>
    <n v="35.400000000000006"/>
  </r>
  <r>
    <x v="4"/>
    <n v="15.299999999999999"/>
  </r>
  <r>
    <x v="4"/>
    <n v="35.400000000000006"/>
  </r>
  <r>
    <x v="4"/>
    <n v="15.299999999999999"/>
  </r>
  <r>
    <x v="4"/>
    <n v="15.299999999999999"/>
  </r>
  <r>
    <x v="4"/>
    <n v="15"/>
  </r>
  <r>
    <x v="4"/>
    <n v="15"/>
  </r>
  <r>
    <x v="4"/>
    <n v="15"/>
  </r>
  <r>
    <x v="4"/>
    <n v="10"/>
  </r>
  <r>
    <x v="4"/>
    <n v="10"/>
  </r>
  <r>
    <x v="4"/>
    <n v="10"/>
  </r>
  <r>
    <x v="4"/>
    <n v="10"/>
  </r>
  <r>
    <x v="4"/>
    <n v="15"/>
  </r>
  <r>
    <x v="4"/>
    <n v="20.399999999999999"/>
  </r>
  <r>
    <x v="4"/>
    <n v="15"/>
  </r>
  <r>
    <x v="4"/>
    <n v="15"/>
  </r>
  <r>
    <x v="4"/>
    <n v="24.96"/>
  </r>
  <r>
    <x v="4"/>
    <n v="24.96"/>
  </r>
  <r>
    <x v="4"/>
    <n v="5.04"/>
  </r>
  <r>
    <x v="4"/>
    <n v="10.199999999999999"/>
  </r>
  <r>
    <x v="4"/>
    <n v="10.199999999999999"/>
  </r>
  <r>
    <x v="4"/>
    <n v="20"/>
  </r>
  <r>
    <x v="4"/>
    <n v="19.799999999999997"/>
  </r>
  <r>
    <x v="4"/>
    <n v="19.799999999999997"/>
  </r>
  <r>
    <x v="4"/>
    <n v="24.900000000000002"/>
  </r>
  <r>
    <x v="4"/>
    <n v="24.900000000000002"/>
  </r>
  <r>
    <x v="4"/>
    <n v="14.850000000000001"/>
  </r>
  <r>
    <x v="4"/>
    <n v="54"/>
  </r>
  <r>
    <x v="0"/>
    <n v="20.8"/>
  </r>
  <r>
    <x v="0"/>
    <n v="20.8"/>
  </r>
  <r>
    <x v="0"/>
    <n v="20.8"/>
  </r>
  <r>
    <x v="0"/>
    <n v="24.96"/>
  </r>
  <r>
    <x v="0"/>
    <n v="15"/>
  </r>
  <r>
    <x v="0"/>
    <n v="20.8"/>
  </r>
  <r>
    <x v="0"/>
    <n v="19.8"/>
  </r>
  <r>
    <x v="0"/>
    <n v="14.85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.12"/>
  </r>
  <r>
    <x v="0"/>
    <n v="25.200000000000003"/>
  </r>
  <r>
    <x v="0"/>
    <n v="30.599999999999998"/>
  </r>
  <r>
    <x v="0"/>
    <n v="35.400000000000006"/>
  </r>
  <r>
    <x v="0"/>
    <n v="20.8"/>
  </r>
  <r>
    <x v="0"/>
    <n v="41.6"/>
  </r>
  <r>
    <x v="0"/>
    <n v="41.6"/>
  </r>
  <r>
    <x v="0"/>
    <n v="20.8"/>
  </r>
  <r>
    <x v="0"/>
    <n v="20.8"/>
  </r>
  <r>
    <x v="0"/>
    <n v="41.6"/>
  </r>
  <r>
    <x v="0"/>
    <n v="41.6"/>
  </r>
  <r>
    <x v="0"/>
    <n v="0"/>
  </r>
  <r>
    <x v="0"/>
    <n v="12.48"/>
  </r>
  <r>
    <x v="0"/>
    <n v="12.48"/>
  </r>
  <r>
    <x v="0"/>
    <n v="49.800000000000004"/>
  </r>
  <r>
    <x v="0"/>
    <n v="10"/>
  </r>
  <r>
    <x v="0"/>
    <n v="10"/>
  </r>
  <r>
    <x v="0"/>
    <n v="10"/>
  </r>
  <r>
    <x v="0"/>
    <n v="10"/>
  </r>
  <r>
    <x v="0"/>
    <n v="17"/>
  </r>
  <r>
    <x v="0"/>
    <n v="17"/>
  </r>
  <r>
    <x v="0"/>
    <n v="53.1"/>
  </r>
  <r>
    <x v="0"/>
    <n v="20.399999999999999"/>
  </r>
  <r>
    <x v="0"/>
    <n v="16.5"/>
  </r>
  <r>
    <x v="0"/>
    <n v="16.5"/>
  </r>
  <r>
    <x v="0"/>
    <n v="46.8"/>
  </r>
  <r>
    <x v="0"/>
    <n v="46.8"/>
  </r>
  <r>
    <x v="0"/>
    <n v="15"/>
  </r>
  <r>
    <x v="0"/>
    <n v="15"/>
  </r>
  <r>
    <x v="0"/>
    <n v="19.799999999999997"/>
  </r>
  <r>
    <x v="0"/>
    <n v="15.299999999999999"/>
  </r>
  <r>
    <x v="0"/>
    <n v="14.850000000000001"/>
  </r>
  <r>
    <x v="0"/>
    <n v="19.799999999999997"/>
  </r>
  <r>
    <x v="0"/>
    <n v="30"/>
  </r>
  <r>
    <x v="0"/>
    <n v="15.8"/>
  </r>
  <r>
    <x v="0"/>
    <n v="15.8"/>
  </r>
  <r>
    <x v="0"/>
    <n v="15.8"/>
  </r>
  <r>
    <x v="0"/>
    <n v="17.399999999999999"/>
  </r>
  <r>
    <x v="0"/>
    <n v="13.049999999999999"/>
  </r>
  <r>
    <x v="0"/>
    <n v="9"/>
  </r>
  <r>
    <x v="0"/>
    <n v="27.04"/>
  </r>
  <r>
    <x v="0"/>
    <n v="22.5"/>
  </r>
  <r>
    <x v="0"/>
    <n v="17.399999999999999"/>
  </r>
  <r>
    <x v="0"/>
    <n v="19.8"/>
  </r>
  <r>
    <x v="0"/>
    <n v="12.600000000000001"/>
  </r>
  <r>
    <x v="0"/>
    <n v="12.600000000000001"/>
  </r>
  <r>
    <x v="0"/>
    <n v="19.8"/>
  </r>
  <r>
    <x v="0"/>
    <n v="19.899999999999999"/>
  </r>
  <r>
    <x v="0"/>
    <n v="20.8"/>
  </r>
  <r>
    <x v="0"/>
    <n v="20.8"/>
  </r>
  <r>
    <x v="0"/>
    <n v="14.75"/>
  </r>
  <r>
    <x v="0"/>
    <n v="12.5"/>
  </r>
  <r>
    <x v="0"/>
    <n v="16.5"/>
  </r>
  <r>
    <x v="0"/>
    <n v="16.5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0.4"/>
  </r>
  <r>
    <x v="0"/>
    <n v="41.6"/>
  </r>
  <r>
    <x v="0"/>
    <n v="41.6"/>
  </r>
  <r>
    <x v="0"/>
    <n v="41.6"/>
  </r>
  <r>
    <x v="0"/>
    <n v="20.8"/>
  </r>
  <r>
    <x v="0"/>
    <n v="20.8"/>
  </r>
  <r>
    <x v="0"/>
    <n v="16.5"/>
  </r>
  <r>
    <x v="0"/>
    <n v="16.5"/>
  </r>
  <r>
    <x v="0"/>
    <n v="20.8"/>
  </r>
  <r>
    <x v="0"/>
    <n v="16.5"/>
  </r>
  <r>
    <x v="0"/>
    <n v="12.75"/>
  </r>
  <r>
    <x v="0"/>
    <n v="19.8"/>
  </r>
  <r>
    <x v="0"/>
    <n v="10.08"/>
  </r>
  <r>
    <x v="0"/>
    <n v="7.4399999999999995"/>
  </r>
  <r>
    <x v="0"/>
    <n v="11.9"/>
  </r>
  <r>
    <x v="0"/>
    <n v="17.700000000000003"/>
  </r>
  <r>
    <x v="0"/>
    <n v="9.9599999999999991"/>
  </r>
  <r>
    <x v="0"/>
    <n v="5.04"/>
  </r>
  <r>
    <x v="0"/>
    <n v="5.04"/>
  </r>
  <r>
    <x v="0"/>
    <n v="11.7"/>
  </r>
  <r>
    <x v="0"/>
    <n v="19.8"/>
  </r>
  <r>
    <x v="0"/>
    <n v="14.75"/>
  </r>
  <r>
    <x v="0"/>
    <n v="13.5"/>
  </r>
  <r>
    <x v="0"/>
    <n v="10.08"/>
  </r>
  <r>
    <x v="0"/>
    <n v="13.919999999999998"/>
  </r>
  <r>
    <x v="0"/>
    <n v="15.600000000000001"/>
  </r>
  <r>
    <x v="0"/>
    <n v="8.4"/>
  </r>
  <r>
    <x v="0"/>
    <n v="20.399999999999999"/>
  </r>
  <r>
    <x v="0"/>
    <n v="12.48"/>
  </r>
  <r>
    <x v="0"/>
    <n v="19.799999999999997"/>
  </r>
  <r>
    <x v="0"/>
    <n v="5.04"/>
  </r>
  <r>
    <x v="0"/>
    <n v="35.400000000000006"/>
  </r>
  <r>
    <x v="0"/>
    <n v="19.799999999999997"/>
  </r>
  <r>
    <x v="0"/>
    <n v="15.9"/>
  </r>
  <r>
    <x v="0"/>
    <n v="15.9"/>
  </r>
  <r>
    <x v="0"/>
    <n v="15.9"/>
  </r>
  <r>
    <x v="0"/>
    <n v="15.9"/>
  </r>
  <r>
    <x v="0"/>
    <n v="15.9"/>
  </r>
  <r>
    <x v="0"/>
    <n v="19.920000000000002"/>
  </r>
  <r>
    <x v="0"/>
    <n v="16.5"/>
  </r>
  <r>
    <x v="0"/>
    <n v="12.5"/>
  </r>
  <r>
    <x v="0"/>
    <n v="19.8"/>
  </r>
  <r>
    <x v="0"/>
    <n v="14.850000000000001"/>
  </r>
  <r>
    <x v="7"/>
    <n v="13.52"/>
  </r>
  <r>
    <x v="7"/>
    <n v="15"/>
  </r>
  <r>
    <x v="7"/>
    <n v="13.5"/>
  </r>
  <r>
    <x v="7"/>
    <n v="17.700000000000003"/>
  </r>
  <r>
    <x v="7"/>
    <n v="15"/>
  </r>
  <r>
    <x v="7"/>
    <n v="10.199999999999999"/>
  </r>
  <r>
    <x v="7"/>
    <n v="14.850000000000001"/>
  </r>
  <r>
    <x v="7"/>
    <n v="19.799999999999997"/>
  </r>
  <r>
    <x v="7"/>
    <n v="4.5600000000000005"/>
  </r>
  <r>
    <x v="7"/>
    <n v="17.700000000000003"/>
  </r>
  <r>
    <x v="7"/>
    <n v="19.799999999999997"/>
  </r>
  <r>
    <x v="7"/>
    <n v="15"/>
  </r>
  <r>
    <x v="7"/>
    <n v="15"/>
  </r>
  <r>
    <x v="7"/>
    <n v="15"/>
  </r>
  <r>
    <x v="7"/>
    <n v="17"/>
  </r>
  <r>
    <x v="7"/>
    <n v="20.100000000000001"/>
  </r>
  <r>
    <x v="7"/>
    <n v="20.100000000000001"/>
  </r>
  <r>
    <x v="7"/>
    <n v="20.100000000000001"/>
  </r>
  <r>
    <x v="7"/>
    <n v="20.100000000000001"/>
  </r>
  <r>
    <x v="7"/>
    <n v="20.100000000000001"/>
  </r>
  <r>
    <x v="7"/>
    <n v="17.850000000000001"/>
  </r>
  <r>
    <x v="7"/>
    <n v="15"/>
  </r>
  <r>
    <x v="7"/>
    <n v="15"/>
  </r>
  <r>
    <x v="7"/>
    <n v="15"/>
  </r>
  <r>
    <x v="7"/>
    <n v="5.04"/>
  </r>
  <r>
    <x v="7"/>
    <n v="4.68"/>
  </r>
  <r>
    <x v="7"/>
    <n v="4.68"/>
  </r>
  <r>
    <x v="7"/>
    <n v="4.68"/>
  </r>
  <r>
    <x v="7"/>
    <n v="47.7"/>
  </r>
  <r>
    <x v="7"/>
    <n v="47.7"/>
  </r>
  <r>
    <x v="7"/>
    <n v="47.7"/>
  </r>
  <r>
    <x v="7"/>
    <n v="47.7"/>
  </r>
  <r>
    <x v="7"/>
    <n v="16.5"/>
  </r>
  <r>
    <x v="7"/>
    <n v="13.52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.5499999999999998"/>
  </r>
  <r>
    <x v="0"/>
    <n v="2.5499999999999998"/>
  </r>
  <r>
    <x v="0"/>
    <n v="0.83"/>
  </r>
  <r>
    <x v="0"/>
    <n v="5.04"/>
  </r>
  <r>
    <x v="0"/>
    <n v="3.3"/>
  </r>
  <r>
    <x v="0"/>
    <n v="1.65"/>
  </r>
  <r>
    <x v="0"/>
    <n v="20.8"/>
  </r>
  <r>
    <x v="0"/>
    <n v="20.8"/>
  </r>
  <r>
    <x v="0"/>
    <n v="8.5"/>
  </r>
  <r>
    <x v="0"/>
    <n v="20.8"/>
  </r>
  <r>
    <x v="0"/>
    <n v="20.8"/>
  </r>
  <r>
    <x v="0"/>
    <n v="6.24"/>
  </r>
  <r>
    <x v="0"/>
    <n v="2.5"/>
  </r>
  <r>
    <x v="0"/>
    <n v="2.5"/>
  </r>
  <r>
    <x v="0"/>
    <n v="3.75"/>
  </r>
  <r>
    <x v="0"/>
    <n v="3.75"/>
  </r>
  <r>
    <x v="0"/>
    <n v="1.65"/>
  </r>
  <r>
    <x v="0"/>
    <n v="9.9"/>
  </r>
  <r>
    <x v="0"/>
    <n v="1.65"/>
  </r>
  <r>
    <x v="0"/>
    <n v="1.25"/>
  </r>
  <r>
    <x v="0"/>
    <n v="1.25"/>
  </r>
  <r>
    <x v="0"/>
    <n v="0.55000000000000004"/>
  </r>
  <r>
    <x v="0"/>
    <n v="7.95"/>
  </r>
  <r>
    <x v="0"/>
    <n v="2.95"/>
  </r>
  <r>
    <x v="0"/>
    <n v="3.4"/>
  </r>
  <r>
    <x v="0"/>
    <n v="3.4"/>
  </r>
  <r>
    <x v="0"/>
    <n v="25.5"/>
  </r>
  <r>
    <x v="0"/>
    <n v="0"/>
  </r>
  <r>
    <x v="0"/>
    <n v="0"/>
  </r>
  <r>
    <x v="0"/>
    <n v="0"/>
  </r>
  <r>
    <x v="0"/>
    <n v="0"/>
  </r>
  <r>
    <x v="0"/>
    <n v="-4.95"/>
  </r>
  <r>
    <x v="1"/>
    <n v="12.5"/>
  </r>
  <r>
    <x v="1"/>
    <n v="17.700000000000003"/>
  </r>
  <r>
    <x v="1"/>
    <n v="8.5"/>
  </r>
  <r>
    <x v="1"/>
    <n v="8.5"/>
  </r>
  <r>
    <x v="1"/>
    <n v="5.04"/>
  </r>
  <r>
    <x v="1"/>
    <n v="15.600000000000001"/>
  </r>
  <r>
    <x v="1"/>
    <n v="6.8"/>
  </r>
  <r>
    <x v="1"/>
    <n v="6.8"/>
  </r>
  <r>
    <x v="1"/>
    <n v="6.8"/>
  </r>
  <r>
    <x v="1"/>
    <n v="15.299999999999999"/>
  </r>
  <r>
    <x v="1"/>
    <n v="31.8"/>
  </r>
  <r>
    <x v="1"/>
    <n v="17.700000000000003"/>
  </r>
  <r>
    <x v="1"/>
    <n v="10.199999999999999"/>
  </r>
  <r>
    <x v="1"/>
    <n v="15"/>
  </r>
  <r>
    <x v="1"/>
    <n v="16.5"/>
  </r>
  <r>
    <x v="1"/>
    <n v="10.199999999999999"/>
  </r>
  <r>
    <x v="1"/>
    <n v="15.6"/>
  </r>
  <r>
    <x v="1"/>
    <n v="5.04"/>
  </r>
  <r>
    <x v="1"/>
    <n v="15"/>
  </r>
  <r>
    <x v="1"/>
    <n v="15.299999999999999"/>
  </r>
  <r>
    <x v="1"/>
    <n v="24.96"/>
  </r>
  <r>
    <x v="1"/>
    <n v="13.200000000000001"/>
  </r>
  <r>
    <x v="1"/>
    <n v="17.700000000000003"/>
  </r>
  <r>
    <x v="1"/>
    <n v="19.799999999999997"/>
  </r>
  <r>
    <x v="1"/>
    <n v="19.899999999999999"/>
  </r>
  <r>
    <x v="1"/>
    <n v="23.4"/>
  </r>
  <r>
    <x v="1"/>
    <n v="10.199999999999999"/>
  </r>
  <r>
    <x v="1"/>
    <n v="19.5"/>
  </r>
  <r>
    <x v="1"/>
    <n v="17.399999999999999"/>
  </r>
  <r>
    <x v="1"/>
    <n v="17.34"/>
  </r>
  <r>
    <x v="1"/>
    <n v="11.7"/>
  </r>
  <r>
    <x v="1"/>
    <n v="24.900000000000002"/>
  </r>
  <r>
    <x v="1"/>
    <n v="12.48"/>
  </r>
  <r>
    <x v="1"/>
    <n v="19.899999999999999"/>
  </r>
  <r>
    <x v="1"/>
    <n v="17"/>
  </r>
  <r>
    <x v="1"/>
    <n v="54"/>
  </r>
  <r>
    <x v="0"/>
    <n v="90"/>
  </r>
  <r>
    <x v="0"/>
    <n v="348"/>
  </r>
  <r>
    <x v="0"/>
    <n v="13.52"/>
  </r>
  <r>
    <x v="0"/>
    <n v="17.399999999999999"/>
  </r>
  <r>
    <x v="0"/>
    <n v="59.95"/>
  </r>
  <r>
    <x v="0"/>
    <n v="30.599999999999998"/>
  </r>
  <r>
    <x v="0"/>
    <n v="15"/>
  </r>
  <r>
    <x v="0"/>
    <n v="15"/>
  </r>
  <r>
    <x v="0"/>
    <n v="15"/>
  </r>
  <r>
    <x v="0"/>
    <n v="19.799999999999997"/>
  </r>
  <r>
    <x v="0"/>
    <n v="16.95"/>
  </r>
  <r>
    <x v="0"/>
    <n v="22.5"/>
  </r>
  <r>
    <x v="4"/>
    <n v="10.199999999999999"/>
  </r>
  <r>
    <x v="4"/>
    <n v="16.350000000000001"/>
  </r>
  <r>
    <x v="4"/>
    <n v="16.350000000000001"/>
  </r>
  <r>
    <x v="4"/>
    <n v="10"/>
  </r>
  <r>
    <x v="4"/>
    <n v="10"/>
  </r>
  <r>
    <x v="4"/>
    <n v="10"/>
  </r>
  <r>
    <x v="4"/>
    <n v="6.8"/>
  </r>
  <r>
    <x v="4"/>
    <n v="6.8"/>
  </r>
  <r>
    <x v="4"/>
    <n v="13.52"/>
  </r>
  <r>
    <x v="4"/>
    <n v="27.04"/>
  </r>
  <r>
    <x v="4"/>
    <n v="16.600000000000001"/>
  </r>
  <r>
    <x v="4"/>
    <n v="16.600000000000001"/>
  </r>
  <r>
    <x v="4"/>
    <n v="10"/>
  </r>
  <r>
    <x v="4"/>
    <n v="27.04"/>
  </r>
  <r>
    <x v="4"/>
    <n v="6.8"/>
  </r>
  <r>
    <x v="4"/>
    <n v="6.8"/>
  </r>
  <r>
    <x v="4"/>
    <n v="11.7"/>
  </r>
  <r>
    <x v="4"/>
    <n v="44.75"/>
  </r>
  <r>
    <x v="4"/>
    <n v="15"/>
  </r>
  <r>
    <x v="4"/>
    <n v="17.700000000000003"/>
  </r>
  <r>
    <x v="4"/>
    <n v="18"/>
  </r>
  <r>
    <x v="1"/>
    <n v="8.5"/>
  </r>
  <r>
    <x v="1"/>
    <n v="17.850000000000001"/>
  </r>
  <r>
    <x v="1"/>
    <n v="17.850000000000001"/>
  </r>
  <r>
    <x v="1"/>
    <n v="15"/>
  </r>
  <r>
    <x v="1"/>
    <n v="16.5"/>
  </r>
  <r>
    <x v="1"/>
    <n v="15"/>
  </r>
  <r>
    <x v="1"/>
    <n v="16.600000000000001"/>
  </r>
  <r>
    <x v="1"/>
    <n v="20.8"/>
  </r>
  <r>
    <x v="1"/>
    <n v="20.8"/>
  </r>
  <r>
    <x v="1"/>
    <n v="41.6"/>
  </r>
  <r>
    <x v="1"/>
    <n v="5.04"/>
  </r>
  <r>
    <x v="1"/>
    <n v="9.36"/>
  </r>
  <r>
    <x v="1"/>
    <n v="12.600000000000001"/>
  </r>
  <r>
    <x v="1"/>
    <n v="16.5"/>
  </r>
  <r>
    <x v="1"/>
    <n v="36"/>
  </r>
  <r>
    <x v="1"/>
    <n v="14.75"/>
  </r>
  <r>
    <x v="0"/>
    <n v="0"/>
  </r>
  <r>
    <x v="0"/>
    <n v="1.25"/>
  </r>
  <r>
    <x v="0"/>
    <n v="40.56"/>
  </r>
  <r>
    <x v="0"/>
    <n v="7.5"/>
  </r>
  <r>
    <x v="0"/>
    <n v="22.5"/>
  </r>
  <r>
    <x v="0"/>
    <n v="2.52"/>
  </r>
  <r>
    <x v="0"/>
    <n v="15.299999999999999"/>
  </r>
  <r>
    <x v="0"/>
    <n v="20.399999999999999"/>
  </r>
  <r>
    <x v="0"/>
    <n v="19.799999999999997"/>
  </r>
  <r>
    <x v="0"/>
    <n v="2.9"/>
  </r>
  <r>
    <x v="0"/>
    <n v="19.799999999999997"/>
  </r>
  <r>
    <x v="0"/>
    <n v="50"/>
  </r>
  <r>
    <x v="0"/>
    <n v="17"/>
  </r>
  <r>
    <x v="0"/>
    <n v="39.599999999999994"/>
  </r>
  <r>
    <x v="0"/>
    <n v="19.799999999999997"/>
  </r>
  <r>
    <x v="0"/>
    <n v="8.25"/>
  </r>
  <r>
    <x v="0"/>
    <n v="35.400000000000006"/>
  </r>
  <r>
    <x v="0"/>
    <n v="22.5"/>
  </r>
  <r>
    <x v="0"/>
    <n v="19.919999999999998"/>
  </r>
  <r>
    <x v="0"/>
    <n v="20.399999999999999"/>
  </r>
  <r>
    <x v="0"/>
    <n v="30"/>
  </r>
  <r>
    <x v="0"/>
    <n v="39.599999999999994"/>
  </r>
  <r>
    <x v="0"/>
    <n v="22.5"/>
  </r>
  <r>
    <x v="0"/>
    <n v="20.399999999999999"/>
  </r>
  <r>
    <x v="0"/>
    <n v="37.5"/>
  </r>
  <r>
    <x v="0"/>
    <n v="25.200000000000003"/>
  </r>
  <r>
    <x v="0"/>
    <n v="9.8999999999999986"/>
  </r>
  <r>
    <x v="0"/>
    <n v="30"/>
  </r>
  <r>
    <x v="0"/>
    <n v="5.95"/>
  </r>
  <r>
    <x v="0"/>
    <n v="23.6"/>
  </r>
  <r>
    <x v="0"/>
    <n v="16.95"/>
  </r>
  <r>
    <x v="0"/>
    <n v="2.95"/>
  </r>
  <r>
    <x v="0"/>
    <n v="0.39"/>
  </r>
  <r>
    <x v="0"/>
    <n v="0.39"/>
  </r>
  <r>
    <x v="0"/>
    <n v="1.95"/>
  </r>
  <r>
    <x v="0"/>
    <n v="2.1"/>
  </r>
  <r>
    <x v="0"/>
    <n v="0.84"/>
  </r>
  <r>
    <x v="0"/>
    <n v="0.39"/>
  </r>
  <r>
    <x v="0"/>
    <n v="4.1500000000000004"/>
  </r>
  <r>
    <x v="0"/>
    <n v="4.1500000000000004"/>
  </r>
  <r>
    <x v="0"/>
    <n v="2.25"/>
  </r>
  <r>
    <x v="0"/>
    <n v="7.9"/>
  </r>
  <r>
    <x v="0"/>
    <n v="3.75"/>
  </r>
  <r>
    <x v="0"/>
    <n v="3.5100000000000002"/>
  </r>
  <r>
    <x v="0"/>
    <n v="1.52"/>
  </r>
  <r>
    <x v="0"/>
    <n v="1.65"/>
  </r>
  <r>
    <x v="0"/>
    <n v="9.8999999999999986"/>
  </r>
  <r>
    <x v="0"/>
    <n v="6.9599999999999991"/>
  </r>
  <r>
    <x v="0"/>
    <n v="4.6399999999999997"/>
  </r>
  <r>
    <x v="0"/>
    <n v="12.48"/>
  </r>
  <r>
    <x v="0"/>
    <n v="2.5"/>
  </r>
  <r>
    <x v="0"/>
    <n v="7.8299999999999992"/>
  </r>
  <r>
    <x v="0"/>
    <n v="2.52"/>
  </r>
  <r>
    <x v="0"/>
    <n v="8.82"/>
  </r>
  <r>
    <x v="1"/>
    <n v="15"/>
  </r>
  <r>
    <x v="1"/>
    <n v="10.199999999999999"/>
  </r>
  <r>
    <x v="1"/>
    <n v="10.199999999999999"/>
  </r>
  <r>
    <x v="1"/>
    <n v="7.8000000000000007"/>
  </r>
  <r>
    <x v="1"/>
    <n v="25.200000000000003"/>
  </r>
  <r>
    <x v="1"/>
    <n v="17"/>
  </r>
  <r>
    <x v="1"/>
    <n v="39.599999999999994"/>
  </r>
  <r>
    <x v="1"/>
    <n v="60.839999999999996"/>
  </r>
  <r>
    <x v="1"/>
    <n v="10.199999999999999"/>
  </r>
  <r>
    <x v="1"/>
    <n v="10.199999999999999"/>
  </r>
  <r>
    <x v="1"/>
    <n v="7.8000000000000007"/>
  </r>
  <r>
    <x v="1"/>
    <n v="39.599999999999994"/>
  </r>
  <r>
    <x v="1"/>
    <n v="39.599999999999994"/>
  </r>
  <r>
    <x v="1"/>
    <n v="36"/>
  </r>
  <r>
    <x v="0"/>
    <n v="10.199999999999999"/>
  </r>
  <r>
    <x v="0"/>
    <n v="10.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.9"/>
  </r>
  <r>
    <x v="0"/>
    <n v="15.8"/>
  </r>
  <r>
    <x v="0"/>
    <n v="15.299999999999999"/>
  </r>
  <r>
    <x v="0"/>
    <n v="39.599999999999994"/>
  </r>
  <r>
    <x v="0"/>
    <n v="19.799999999999997"/>
  </r>
  <r>
    <x v="0"/>
    <n v="17.700000000000003"/>
  </r>
  <r>
    <x v="0"/>
    <n v="17.399999999999999"/>
  </r>
  <r>
    <x v="0"/>
    <n v="16.5"/>
  </r>
  <r>
    <x v="0"/>
    <n v="16.5"/>
  </r>
  <r>
    <x v="0"/>
    <n v="9.9599999999999991"/>
  </r>
  <r>
    <x v="0"/>
    <n v="12.600000000000001"/>
  </r>
  <r>
    <x v="0"/>
    <n v="6.9599999999999991"/>
  </r>
  <r>
    <x v="0"/>
    <n v="17.399999999999999"/>
  </r>
  <r>
    <x v="0"/>
    <n v="35.400000000000006"/>
  </r>
  <r>
    <x v="0"/>
    <n v="6.9599999999999991"/>
  </r>
  <r>
    <x v="0"/>
    <n v="6.9599999999999991"/>
  </r>
  <r>
    <x v="0"/>
    <n v="15.600000000000001"/>
  </r>
  <r>
    <x v="0"/>
    <n v="67.5"/>
  </r>
  <r>
    <x v="0"/>
    <n v="67.5"/>
  </r>
  <r>
    <x v="0"/>
    <n v="59.400000000000006"/>
  </r>
  <r>
    <x v="0"/>
    <n v="30"/>
  </r>
  <r>
    <x v="0"/>
    <n v="30"/>
  </r>
  <r>
    <x v="0"/>
    <n v="47.7"/>
  </r>
  <r>
    <x v="0"/>
    <n v="30"/>
  </r>
  <r>
    <x v="0"/>
    <n v="50.400000000000006"/>
  </r>
  <r>
    <x v="0"/>
    <n v="35.400000000000006"/>
  </r>
  <r>
    <x v="0"/>
    <n v="35.400000000000006"/>
  </r>
  <r>
    <x v="0"/>
    <n v="35.400000000000006"/>
  </r>
  <r>
    <x v="0"/>
    <n v="76.5"/>
  </r>
  <r>
    <x v="0"/>
    <n v="25.200000000000003"/>
  </r>
  <r>
    <x v="0"/>
    <n v="30"/>
  </r>
  <r>
    <x v="0"/>
    <n v="12.600000000000001"/>
  </r>
  <r>
    <x v="0"/>
    <n v="67.5"/>
  </r>
  <r>
    <x v="0"/>
    <n v="85"/>
  </r>
  <r>
    <x v="0"/>
    <n v="19.95"/>
  </r>
  <r>
    <x v="0"/>
    <n v="13.68"/>
  </r>
  <r>
    <x v="0"/>
    <n v="5.0999999999999996"/>
  </r>
  <r>
    <x v="0"/>
    <n v="5.0999999999999996"/>
  </r>
  <r>
    <x v="0"/>
    <n v="2.08"/>
  </r>
  <r>
    <x v="0"/>
    <n v="4.16"/>
  </r>
  <r>
    <x v="0"/>
    <n v="5.45"/>
  </r>
  <r>
    <x v="0"/>
    <n v="2.95"/>
  </r>
  <r>
    <x v="0"/>
    <n v="8.8500000000000014"/>
  </r>
  <r>
    <x v="0"/>
    <n v="8.5"/>
  </r>
  <r>
    <x v="0"/>
    <n v="6.75"/>
  </r>
  <r>
    <x v="0"/>
    <n v="2.5"/>
  </r>
  <r>
    <x v="0"/>
    <n v="0.76"/>
  </r>
  <r>
    <x v="0"/>
    <n v="11.9"/>
  </r>
  <r>
    <x v="0"/>
    <n v="11.9"/>
  </r>
  <r>
    <x v="0"/>
    <n v="6.6"/>
  </r>
  <r>
    <x v="0"/>
    <n v="179"/>
  </r>
  <r>
    <x v="0"/>
    <n v="179"/>
  </r>
  <r>
    <x v="0"/>
    <n v="15"/>
  </r>
  <r>
    <x v="0"/>
    <n v="16.5"/>
  </r>
  <r>
    <x v="0"/>
    <n v="29.5"/>
  </r>
  <r>
    <x v="0"/>
    <n v="24.900000000000002"/>
  </r>
  <r>
    <x v="0"/>
    <n v="16.5"/>
  </r>
  <r>
    <x v="0"/>
    <n v="25.5"/>
  </r>
  <r>
    <x v="0"/>
    <n v="15"/>
  </r>
  <r>
    <x v="0"/>
    <n v="15"/>
  </r>
  <r>
    <x v="0"/>
    <n v="34"/>
  </r>
  <r>
    <x v="0"/>
    <n v="19.5"/>
  </r>
  <r>
    <x v="0"/>
    <n v="13.200000000000001"/>
  </r>
  <r>
    <x v="0"/>
    <n v="26.400000000000002"/>
  </r>
  <r>
    <x v="0"/>
    <n v="13.200000000000001"/>
  </r>
  <r>
    <x v="0"/>
    <n v="13.200000000000001"/>
  </r>
  <r>
    <x v="0"/>
    <n v="16.5"/>
  </r>
  <r>
    <x v="0"/>
    <n v="6.9599999999999991"/>
  </r>
  <r>
    <x v="0"/>
    <n v="-2.1"/>
  </r>
  <r>
    <x v="0"/>
    <n v="-2.08"/>
  </r>
  <r>
    <x v="0"/>
    <n v="-2.08"/>
  </r>
  <r>
    <x v="0"/>
    <n v="-1.65"/>
  </r>
  <r>
    <x v="0"/>
    <n v="-1.65"/>
  </r>
  <r>
    <x v="0"/>
    <n v="-1.65"/>
  </r>
  <r>
    <x v="0"/>
    <n v="-4.16"/>
  </r>
  <r>
    <x v="0"/>
    <n v="-16.5"/>
  </r>
  <r>
    <x v="0"/>
    <n v="-4.9499999999999993"/>
  </r>
  <r>
    <x v="0"/>
    <n v="-4.95"/>
  </r>
  <r>
    <x v="0"/>
    <n v="14.75"/>
  </r>
  <r>
    <x v="0"/>
    <n v="16.5"/>
  </r>
  <r>
    <x v="0"/>
    <n v="62.400000000000006"/>
  </r>
  <r>
    <x v="0"/>
    <n v="62.400000000000006"/>
  </r>
  <r>
    <x v="0"/>
    <n v="62.400000000000006"/>
  </r>
  <r>
    <x v="0"/>
    <n v="62.400000000000006"/>
  </r>
  <r>
    <x v="0"/>
    <n v="34"/>
  </r>
  <r>
    <x v="0"/>
    <n v="11.9"/>
  </r>
  <r>
    <x v="0"/>
    <n v="7.95"/>
  </r>
  <r>
    <x v="0"/>
    <n v="8.5"/>
  </r>
  <r>
    <x v="0"/>
    <n v="9.36"/>
  </r>
  <r>
    <x v="0"/>
    <n v="9.36"/>
  </r>
  <r>
    <x v="0"/>
    <n v="23.700000000000003"/>
  </r>
  <r>
    <x v="0"/>
    <n v="18"/>
  </r>
  <r>
    <x v="0"/>
    <n v="4.5600000000000005"/>
  </r>
  <r>
    <x v="0"/>
    <n v="2.88"/>
  </r>
  <r>
    <x v="0"/>
    <n v="2.88"/>
  </r>
  <r>
    <x v="0"/>
    <n v="9.48"/>
  </r>
  <r>
    <x v="0"/>
    <n v="14.040000000000001"/>
  </r>
  <r>
    <x v="0"/>
    <n v="9.48"/>
  </r>
  <r>
    <x v="0"/>
    <n v="9.36"/>
  </r>
  <r>
    <x v="0"/>
    <n v="9.36"/>
  </r>
  <r>
    <x v="0"/>
    <n v="9.120000000000001"/>
  </r>
  <r>
    <x v="0"/>
    <n v="9.36"/>
  </r>
  <r>
    <x v="0"/>
    <n v="18"/>
  </r>
  <r>
    <x v="0"/>
    <n v="23.700000000000003"/>
  </r>
  <r>
    <x v="0"/>
    <n v="13.919999999999998"/>
  </r>
  <r>
    <x v="0"/>
    <n v="13.919999999999998"/>
  </r>
  <r>
    <x v="0"/>
    <n v="4.68"/>
  </r>
  <r>
    <x v="0"/>
    <n v="4.5600000000000005"/>
  </r>
  <r>
    <x v="0"/>
    <n v="9.120000000000001"/>
  </r>
  <r>
    <x v="0"/>
    <n v="6.9599999999999991"/>
  </r>
  <r>
    <x v="0"/>
    <n v="85"/>
  </r>
  <r>
    <x v="0"/>
    <n v="2.88"/>
  </r>
  <r>
    <x v="0"/>
    <n v="2.88"/>
  </r>
  <r>
    <x v="0"/>
    <n v="14.040000000000001"/>
  </r>
  <r>
    <x v="0"/>
    <n v="4.5600000000000005"/>
  </r>
  <r>
    <x v="0"/>
    <n v="7.08"/>
  </r>
  <r>
    <x v="0"/>
    <n v="7.08"/>
  </r>
  <r>
    <x v="0"/>
    <n v="9.44"/>
  </r>
  <r>
    <x v="0"/>
    <n v="18.72"/>
  </r>
  <r>
    <x v="0"/>
    <n v="6.72"/>
  </r>
  <r>
    <x v="0"/>
    <n v="6.72"/>
  </r>
  <r>
    <x v="0"/>
    <n v="4.9499999999999993"/>
  </r>
  <r>
    <x v="0"/>
    <n v="14.040000000000001"/>
  </r>
  <r>
    <x v="0"/>
    <n v="179"/>
  </r>
  <r>
    <x v="0"/>
    <n v="179"/>
  </r>
  <r>
    <x v="0"/>
    <n v="622.5"/>
  </r>
  <r>
    <x v="0"/>
    <n v="179"/>
  </r>
  <r>
    <x v="0"/>
    <n v="145"/>
  </r>
  <r>
    <x v="0"/>
    <n v="145"/>
  </r>
  <r>
    <x v="0"/>
    <n v="145"/>
  </r>
  <r>
    <x v="0"/>
    <n v="270"/>
  </r>
  <r>
    <x v="0"/>
    <n v="270"/>
  </r>
  <r>
    <x v="0"/>
    <n v="270"/>
  </r>
  <r>
    <x v="0"/>
    <n v="270"/>
  </r>
  <r>
    <x v="0"/>
    <n v="179"/>
  </r>
  <r>
    <x v="0"/>
    <n v="179"/>
  </r>
  <r>
    <x v="0"/>
    <n v="179"/>
  </r>
  <r>
    <x v="0"/>
    <n v="179"/>
  </r>
  <r>
    <x v="0"/>
    <n v="1.7"/>
  </r>
  <r>
    <x v="0"/>
    <n v="82.5"/>
  </r>
  <r>
    <x v="0"/>
    <n v="25.5"/>
  </r>
  <r>
    <x v="0"/>
    <n v="17"/>
  </r>
  <r>
    <x v="0"/>
    <n v="14.75"/>
  </r>
  <r>
    <x v="0"/>
    <n v="14.75"/>
  </r>
  <r>
    <x v="0"/>
    <n v="14.75"/>
  </r>
  <r>
    <x v="0"/>
    <n v="24.75"/>
  </r>
  <r>
    <x v="0"/>
    <n v="23.6"/>
  </r>
  <r>
    <x v="0"/>
    <n v="9.36"/>
  </r>
  <r>
    <x v="0"/>
    <n v="20.8"/>
  </r>
  <r>
    <x v="0"/>
    <n v="16.5"/>
  </r>
  <r>
    <x v="0"/>
    <n v="10.08"/>
  </r>
  <r>
    <x v="0"/>
    <n v="10.08"/>
  </r>
  <r>
    <x v="0"/>
    <n v="1.92"/>
  </r>
  <r>
    <x v="0"/>
    <n v="4.5600000000000005"/>
  </r>
  <r>
    <x v="0"/>
    <n v="6.84"/>
  </r>
  <r>
    <x v="0"/>
    <n v="1.9"/>
  </r>
  <r>
    <x v="0"/>
    <n v="-4.25"/>
  </r>
  <r>
    <x v="0"/>
    <n v="-16.25"/>
  </r>
  <r>
    <x v="0"/>
    <n v="20.8"/>
  </r>
  <r>
    <x v="0"/>
    <n v="20.8"/>
  </r>
  <r>
    <x v="0"/>
    <n v="15"/>
  </r>
  <r>
    <x v="0"/>
    <n v="17.399999999999999"/>
  </r>
  <r>
    <x v="0"/>
    <n v="17"/>
  </r>
  <r>
    <x v="0"/>
    <n v="30.599999999999998"/>
  </r>
  <r>
    <x v="0"/>
    <n v="25.200000000000003"/>
  </r>
  <r>
    <x v="0"/>
    <n v="13.52"/>
  </r>
  <r>
    <x v="0"/>
    <n v="15.8"/>
  </r>
  <r>
    <x v="0"/>
    <n v="19.8"/>
  </r>
  <r>
    <x v="0"/>
    <n v="14.850000000000001"/>
  </r>
  <r>
    <x v="0"/>
    <n v="20.8"/>
  </r>
  <r>
    <x v="0"/>
    <n v="20.8"/>
  </r>
  <r>
    <x v="0"/>
    <n v="-8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2.5"/>
  </r>
  <r>
    <x v="0"/>
    <n v="12.5"/>
  </r>
  <r>
    <x v="0"/>
    <n v="12.5"/>
  </r>
  <r>
    <x v="0"/>
    <n v="12.5"/>
  </r>
  <r>
    <x v="0"/>
    <n v="12.5"/>
  </r>
  <r>
    <x v="0"/>
    <n v="50.400000000000006"/>
  </r>
  <r>
    <x v="0"/>
    <n v="79.2"/>
  </r>
  <r>
    <x v="0"/>
    <n v="1.25"/>
  </r>
  <r>
    <x v="0"/>
    <n v="7.95"/>
  </r>
  <r>
    <x v="0"/>
    <n v="-2.75"/>
  </r>
  <r>
    <x v="0"/>
    <n v="-3.75"/>
  </r>
  <r>
    <x v="0"/>
    <n v="-3.75"/>
  </r>
  <r>
    <x v="0"/>
    <n v="19.799999999999997"/>
  </r>
  <r>
    <x v="0"/>
    <n v="17.700000000000003"/>
  </r>
  <r>
    <x v="0"/>
    <n v="49.9"/>
  </r>
  <r>
    <x v="0"/>
    <n v="16.95"/>
  </r>
  <r>
    <x v="0"/>
    <n v="17"/>
  </r>
  <r>
    <x v="0"/>
    <n v="34"/>
  </r>
  <r>
    <x v="0"/>
    <n v="17"/>
  </r>
  <r>
    <x v="0"/>
    <n v="45.9"/>
  </r>
  <r>
    <x v="0"/>
    <n v="45.9"/>
  </r>
  <r>
    <x v="0"/>
    <n v="20.8"/>
  </r>
  <r>
    <x v="0"/>
    <n v="20.8"/>
  </r>
  <r>
    <x v="0"/>
    <n v="-9.9"/>
  </r>
  <r>
    <x v="0"/>
    <n v="-2.89"/>
  </r>
  <r>
    <x v="0"/>
    <n v="-11.5"/>
  </r>
  <r>
    <x v="0"/>
    <n v="-7.5"/>
  </r>
  <r>
    <x v="0"/>
    <n v="-12.75"/>
  </r>
  <r>
    <x v="0"/>
    <n v="-1.65"/>
  </r>
  <r>
    <x v="0"/>
    <n v="-4.95"/>
  </r>
  <r>
    <x v="0"/>
    <n v="-1.65"/>
  </r>
  <r>
    <x v="0"/>
    <n v="-2.95"/>
  </r>
  <r>
    <x v="0"/>
    <n v="-12.5"/>
  </r>
  <r>
    <x v="0"/>
    <n v="-15"/>
  </r>
  <r>
    <x v="0"/>
    <n v="12.46"/>
  </r>
  <r>
    <x v="0"/>
    <n v="2.46"/>
  </r>
  <r>
    <x v="0"/>
    <n v="12.39"/>
  </r>
  <r>
    <x v="0"/>
    <n v="16.52"/>
  </r>
  <r>
    <x v="0"/>
    <n v="7.38"/>
  </r>
  <r>
    <x v="0"/>
    <n v="4.92"/>
  </r>
  <r>
    <x v="0"/>
    <n v="9.7799999999999994"/>
  </r>
  <r>
    <x v="0"/>
    <n v="4.13"/>
  </r>
  <r>
    <x v="0"/>
    <n v="10.79"/>
  </r>
  <r>
    <x v="0"/>
    <n v="33.26"/>
  </r>
  <r>
    <x v="0"/>
    <n v="12.46"/>
  </r>
  <r>
    <x v="0"/>
    <n v="8.26"/>
  </r>
  <r>
    <x v="0"/>
    <n v="4.96"/>
  </r>
  <r>
    <x v="0"/>
    <n v="37.17"/>
  </r>
  <r>
    <x v="0"/>
    <n v="3.75"/>
  </r>
  <r>
    <x v="0"/>
    <n v="3.26"/>
  </r>
  <r>
    <x v="0"/>
    <n v="3.29"/>
  </r>
  <r>
    <x v="0"/>
    <n v="10.79"/>
  </r>
  <r>
    <x v="0"/>
    <n v="5.79"/>
  </r>
  <r>
    <x v="0"/>
    <n v="1.63"/>
  </r>
  <r>
    <x v="0"/>
    <n v="29.52"/>
  </r>
  <r>
    <x v="0"/>
    <n v="4.96"/>
  </r>
  <r>
    <x v="0"/>
    <n v="7.38"/>
  </r>
  <r>
    <x v="0"/>
    <n v="11.58"/>
  </r>
  <r>
    <x v="0"/>
    <n v="14.13"/>
  </r>
  <r>
    <x v="0"/>
    <n v="8.2899999999999991"/>
  </r>
  <r>
    <x v="0"/>
    <n v="4.96"/>
  </r>
  <r>
    <x v="0"/>
    <n v="4.96"/>
  </r>
  <r>
    <x v="0"/>
    <n v="20.65"/>
  </r>
  <r>
    <x v="0"/>
    <n v="20.65"/>
  </r>
  <r>
    <x v="0"/>
    <n v="5.79"/>
  </r>
  <r>
    <x v="0"/>
    <n v="41.58"/>
  </r>
  <r>
    <x v="0"/>
    <n v="2.46"/>
  </r>
  <r>
    <x v="0"/>
    <n v="2.46"/>
  </r>
  <r>
    <x v="0"/>
    <n v="2.46"/>
  </r>
  <r>
    <x v="0"/>
    <n v="21.58"/>
  </r>
  <r>
    <x v="0"/>
    <n v="8.26"/>
  </r>
  <r>
    <x v="0"/>
    <n v="15.79"/>
  </r>
  <r>
    <x v="0"/>
    <n v="24.869999999999997"/>
  </r>
  <r>
    <x v="0"/>
    <n v="9.92"/>
  </r>
  <r>
    <x v="0"/>
    <n v="1.25"/>
  </r>
  <r>
    <x v="0"/>
    <n v="16.579999999999998"/>
  </r>
  <r>
    <x v="0"/>
    <n v="6.58"/>
  </r>
  <r>
    <x v="0"/>
    <n v="12.46"/>
  </r>
  <r>
    <x v="0"/>
    <n v="3.29"/>
  </r>
  <r>
    <x v="0"/>
    <n v="28.91"/>
  </r>
  <r>
    <x v="0"/>
    <n v="13.16"/>
  </r>
  <r>
    <x v="0"/>
    <n v="191.67"/>
  </r>
  <r>
    <x v="0"/>
    <n v="16.52"/>
  </r>
  <r>
    <x v="0"/>
    <n v="10.79"/>
  </r>
  <r>
    <x v="0"/>
    <n v="8.2899999999999991"/>
  </r>
  <r>
    <x v="0"/>
    <n v="8.2899999999999991"/>
  </r>
  <r>
    <x v="0"/>
    <n v="12.46"/>
  </r>
  <r>
    <x v="0"/>
    <n v="0.79"/>
  </r>
  <r>
    <x v="0"/>
    <n v="4.13"/>
  </r>
  <r>
    <x v="0"/>
    <n v="3.26"/>
  </r>
  <r>
    <x v="0"/>
    <n v="1.63"/>
  </r>
  <r>
    <x v="0"/>
    <n v="3.29"/>
  </r>
  <r>
    <x v="0"/>
    <n v="4.13"/>
  </r>
  <r>
    <x v="0"/>
    <n v="14.879999999999999"/>
  </r>
  <r>
    <x v="0"/>
    <n v="5.79"/>
  </r>
  <r>
    <x v="0"/>
    <n v="3.29"/>
  </r>
  <r>
    <x v="0"/>
    <n v="5.79"/>
  </r>
  <r>
    <x v="0"/>
    <n v="39.119999999999997"/>
  </r>
  <r>
    <x v="0"/>
    <n v="15.79"/>
  </r>
  <r>
    <x v="0"/>
    <n v="4.96"/>
  </r>
  <r>
    <x v="0"/>
    <n v="3.29"/>
  </r>
  <r>
    <x v="0"/>
    <n v="2.46"/>
  </r>
  <r>
    <x v="0"/>
    <n v="3.29"/>
  </r>
  <r>
    <x v="0"/>
    <n v="7.46"/>
  </r>
  <r>
    <x v="0"/>
    <n v="4.13"/>
  </r>
  <r>
    <x v="0"/>
    <n v="69"/>
  </r>
  <r>
    <x v="0"/>
    <n v="12.46"/>
  </r>
  <r>
    <x v="0"/>
    <n v="3.29"/>
  </r>
  <r>
    <x v="0"/>
    <n v="2.46"/>
  </r>
  <r>
    <x v="0"/>
    <n v="5.79"/>
  </r>
  <r>
    <x v="0"/>
    <n v="8.26"/>
  </r>
  <r>
    <x v="0"/>
    <n v="28.91"/>
  </r>
  <r>
    <x v="0"/>
    <n v="30.97"/>
  </r>
  <r>
    <x v="0"/>
    <n v="2.46"/>
  </r>
  <r>
    <x v="0"/>
    <n v="7.38"/>
  </r>
  <r>
    <x v="0"/>
    <n v="4.13"/>
  </r>
  <r>
    <x v="0"/>
    <n v="13.16"/>
  </r>
  <r>
    <x v="0"/>
    <n v="8.2799999999999994"/>
  </r>
  <r>
    <x v="0"/>
    <n v="9.9600000000000009"/>
  </r>
  <r>
    <x v="0"/>
    <n v="20.65"/>
  </r>
  <r>
    <x v="0"/>
    <n v="4.92"/>
  </r>
  <r>
    <x v="0"/>
    <n v="5.79"/>
  </r>
  <r>
    <x v="0"/>
    <n v="4.92"/>
  </r>
  <r>
    <x v="0"/>
    <n v="0.83"/>
  </r>
  <r>
    <x v="0"/>
    <n v="19.68"/>
  </r>
  <r>
    <x v="0"/>
    <n v="1.63"/>
  </r>
  <r>
    <x v="0"/>
    <n v="3.26"/>
  </r>
  <r>
    <x v="0"/>
    <n v="5.79"/>
  </r>
  <r>
    <x v="0"/>
    <n v="4.96"/>
  </r>
  <r>
    <x v="0"/>
    <n v="9.92"/>
  </r>
  <r>
    <x v="0"/>
    <n v="4.96"/>
  </r>
  <r>
    <x v="0"/>
    <n v="4.13"/>
  </r>
  <r>
    <x v="0"/>
    <n v="28.91"/>
  </r>
  <r>
    <x v="0"/>
    <n v="2.46"/>
  </r>
  <r>
    <x v="0"/>
    <n v="20.65"/>
  </r>
  <r>
    <x v="0"/>
    <n v="4.96"/>
  </r>
  <r>
    <x v="0"/>
    <n v="5.79"/>
  </r>
  <r>
    <x v="0"/>
    <n v="20.79"/>
  </r>
  <r>
    <x v="0"/>
    <n v="21.58"/>
  </r>
  <r>
    <x v="0"/>
    <n v="4.13"/>
  </r>
  <r>
    <x v="0"/>
    <n v="5.79"/>
  </r>
  <r>
    <x v="0"/>
    <n v="10.79"/>
  </r>
  <r>
    <x v="0"/>
    <n v="33.26"/>
  </r>
  <r>
    <x v="0"/>
    <n v="8.26"/>
  </r>
  <r>
    <x v="0"/>
    <n v="12.39"/>
  </r>
  <r>
    <x v="0"/>
    <n v="3.29"/>
  </r>
  <r>
    <x v="0"/>
    <n v="24.869999999999997"/>
  </r>
  <r>
    <x v="0"/>
    <n v="1.63"/>
  </r>
  <r>
    <x v="0"/>
    <n v="4.13"/>
  </r>
  <r>
    <x v="0"/>
    <n v="14.92"/>
  </r>
  <r>
    <x v="0"/>
    <n v="4.92"/>
  </r>
  <r>
    <x v="0"/>
    <n v="8.26"/>
  </r>
  <r>
    <x v="0"/>
    <n v="26.52"/>
  </r>
  <r>
    <x v="0"/>
    <n v="164.54"/>
  </r>
  <r>
    <x v="0"/>
    <n v="3.29"/>
  </r>
  <r>
    <x v="0"/>
    <n v="8.26"/>
  </r>
  <r>
    <x v="0"/>
    <n v="1.63"/>
  </r>
  <r>
    <x v="0"/>
    <n v="10.79"/>
  </r>
  <r>
    <x v="0"/>
    <n v="16.63"/>
  </r>
  <r>
    <x v="0"/>
    <n v="3.26"/>
  </r>
  <r>
    <x v="0"/>
    <n v="66.08"/>
  </r>
  <r>
    <x v="0"/>
    <n v="24.96"/>
  </r>
  <r>
    <x v="0"/>
    <n v="10.79"/>
  </r>
  <r>
    <x v="0"/>
    <n v="11.58"/>
  </r>
  <r>
    <x v="0"/>
    <n v="4.92"/>
  </r>
  <r>
    <x v="0"/>
    <n v="4.13"/>
  </r>
  <r>
    <x v="0"/>
    <n v="45.43"/>
  </r>
  <r>
    <x v="0"/>
    <n v="56.04"/>
  </r>
  <r>
    <x v="0"/>
    <n v="24.92"/>
  </r>
  <r>
    <x v="0"/>
    <n v="16.52"/>
  </r>
  <r>
    <x v="0"/>
    <n v="8.26"/>
  </r>
  <r>
    <x v="0"/>
    <n v="4.13"/>
  </r>
  <r>
    <x v="0"/>
    <n v="2.46"/>
  </r>
  <r>
    <x v="0"/>
    <n v="2.46"/>
  </r>
  <r>
    <x v="0"/>
    <n v="1.63"/>
  </r>
  <r>
    <x v="0"/>
    <n v="4.13"/>
  </r>
  <r>
    <x v="0"/>
    <n v="10.79"/>
  </r>
  <r>
    <x v="0"/>
    <n v="8.2899999999999991"/>
  </r>
  <r>
    <x v="0"/>
    <n v="7.46"/>
  </r>
  <r>
    <x v="0"/>
    <n v="4.13"/>
  </r>
  <r>
    <x v="0"/>
    <n v="12.39"/>
  </r>
  <r>
    <x v="0"/>
    <n v="20.65"/>
  </r>
  <r>
    <x v="0"/>
    <n v="4.92"/>
  </r>
  <r>
    <x v="0"/>
    <n v="1.63"/>
  </r>
  <r>
    <x v="0"/>
    <n v="4.13"/>
  </r>
  <r>
    <x v="0"/>
    <n v="8.26"/>
  </r>
  <r>
    <x v="0"/>
    <n v="5.79"/>
  </r>
  <r>
    <x v="0"/>
    <n v="11.41"/>
  </r>
  <r>
    <x v="0"/>
    <n v="2.46"/>
  </r>
  <r>
    <x v="0"/>
    <n v="19.84"/>
  </r>
  <r>
    <x v="0"/>
    <n v="8.2899999999999991"/>
  </r>
  <r>
    <x v="0"/>
    <n v="4.96"/>
  </r>
  <r>
    <x v="0"/>
    <n v="4.96"/>
  </r>
  <r>
    <x v="0"/>
    <n v="4.13"/>
  </r>
  <r>
    <x v="0"/>
    <n v="8.26"/>
  </r>
  <r>
    <x v="0"/>
    <n v="16.52"/>
  </r>
  <r>
    <x v="0"/>
    <n v="8.2899999999999991"/>
  </r>
  <r>
    <x v="0"/>
    <n v="21.58"/>
  </r>
  <r>
    <x v="0"/>
    <n v="2.46"/>
  </r>
  <r>
    <x v="0"/>
    <n v="2.46"/>
  </r>
  <r>
    <x v="0"/>
    <n v="5.79"/>
  </r>
  <r>
    <x v="0"/>
    <n v="9.84"/>
  </r>
  <r>
    <x v="0"/>
    <n v="4.13"/>
  </r>
  <r>
    <x v="0"/>
    <n v="16.52"/>
  </r>
  <r>
    <x v="0"/>
    <n v="7.46"/>
  </r>
  <r>
    <x v="0"/>
    <n v="10.79"/>
  </r>
  <r>
    <x v="0"/>
    <n v="3.29"/>
  </r>
  <r>
    <x v="0"/>
    <n v="16.579999999999998"/>
  </r>
  <r>
    <x v="0"/>
    <n v="4.96"/>
  </r>
  <r>
    <x v="0"/>
    <n v="8.2899999999999991"/>
  </r>
  <r>
    <x v="0"/>
    <n v="16.63"/>
  </r>
  <r>
    <x v="0"/>
    <n v="3.75"/>
  </r>
  <r>
    <x v="0"/>
    <n v="12.39"/>
  </r>
  <r>
    <x v="0"/>
    <n v="13.16"/>
  </r>
  <r>
    <x v="0"/>
    <n v="166.96"/>
  </r>
  <r>
    <x v="0"/>
    <n v="12.46"/>
  </r>
  <r>
    <x v="0"/>
    <n v="0.84"/>
  </r>
  <r>
    <x v="0"/>
    <n v="12.39"/>
  </r>
  <r>
    <x v="0"/>
    <n v="8.2899999999999991"/>
  </r>
  <r>
    <x v="0"/>
    <n v="16.559999999999999"/>
  </r>
  <r>
    <x v="0"/>
    <n v="5.79"/>
  </r>
  <r>
    <x v="0"/>
    <n v="0.79"/>
  </r>
  <r>
    <x v="0"/>
    <n v="8.26"/>
  </r>
  <r>
    <x v="0"/>
    <n v="4.13"/>
  </r>
  <r>
    <x v="0"/>
    <n v="0.83"/>
  </r>
  <r>
    <x v="0"/>
    <n v="5.79"/>
  </r>
  <r>
    <x v="0"/>
    <n v="4.13"/>
  </r>
  <r>
    <x v="0"/>
    <n v="4.13"/>
  </r>
  <r>
    <x v="0"/>
    <n v="5.79"/>
  </r>
  <r>
    <x v="0"/>
    <n v="6.58"/>
  </r>
  <r>
    <x v="0"/>
    <n v="41.58"/>
  </r>
  <r>
    <x v="0"/>
    <n v="2.46"/>
  </r>
  <r>
    <x v="0"/>
    <n v="5.79"/>
  </r>
  <r>
    <x v="0"/>
    <n v="5.79"/>
  </r>
  <r>
    <x v="0"/>
    <n v="5.79"/>
  </r>
  <r>
    <x v="0"/>
    <n v="3.29"/>
  </r>
  <r>
    <x v="0"/>
    <n v="17.22"/>
  </r>
  <r>
    <x v="0"/>
    <n v="16.52"/>
  </r>
  <r>
    <x v="0"/>
    <n v="10.79"/>
  </r>
  <r>
    <x v="0"/>
    <n v="3.29"/>
  </r>
  <r>
    <x v="0"/>
    <n v="69.92"/>
  </r>
  <r>
    <x v="0"/>
    <n v="2.46"/>
  </r>
  <r>
    <x v="0"/>
    <n v="4.13"/>
  </r>
  <r>
    <x v="0"/>
    <n v="3.26"/>
  </r>
  <r>
    <x v="0"/>
    <n v="3.26"/>
  </r>
  <r>
    <x v="0"/>
    <n v="14.13"/>
  </r>
  <r>
    <x v="0"/>
    <n v="8.2899999999999991"/>
  </r>
  <r>
    <x v="0"/>
    <n v="19.75"/>
  </r>
  <r>
    <x v="0"/>
    <n v="37.17"/>
  </r>
  <r>
    <x v="0"/>
    <n v="12.39"/>
  </r>
  <r>
    <x v="0"/>
    <n v="4.13"/>
  </r>
  <r>
    <x v="0"/>
    <n v="20.79"/>
  </r>
  <r>
    <x v="0"/>
    <n v="21.58"/>
  </r>
  <r>
    <x v="0"/>
    <n v="16.63"/>
  </r>
  <r>
    <x v="0"/>
    <n v="5.79"/>
  </r>
  <r>
    <x v="0"/>
    <n v="10.79"/>
  </r>
  <r>
    <x v="0"/>
    <n v="19.740000000000002"/>
  </r>
  <r>
    <x v="0"/>
    <n v="7.38"/>
  </r>
  <r>
    <x v="0"/>
    <n v="16.52"/>
  </r>
  <r>
    <x v="0"/>
    <n v="8.2899999999999991"/>
  </r>
  <r>
    <x v="0"/>
    <n v="4.96"/>
  </r>
  <r>
    <x v="0"/>
    <n v="49.739999999999995"/>
  </r>
  <r>
    <x v="0"/>
    <n v="8.2899999999999991"/>
  </r>
  <r>
    <x v="0"/>
    <n v="2.46"/>
  </r>
  <r>
    <x v="0"/>
    <n v="142.29"/>
  </r>
  <r>
    <x v="0"/>
    <n v="4.92"/>
  </r>
  <r>
    <x v="0"/>
    <n v="12.39"/>
  </r>
  <r>
    <x v="0"/>
    <n v="24.78"/>
  </r>
  <r>
    <x v="0"/>
    <n v="4.8899999999999997"/>
  </r>
  <r>
    <x v="0"/>
    <n v="7.38"/>
  </r>
  <r>
    <x v="0"/>
    <n v="4.13"/>
  </r>
  <r>
    <x v="0"/>
    <n v="3.29"/>
  </r>
  <r>
    <x v="0"/>
    <n v="4.96"/>
  </r>
  <r>
    <x v="0"/>
    <n v="5.79"/>
  </r>
  <r>
    <x v="0"/>
    <n v="5.63"/>
  </r>
  <r>
    <x v="0"/>
    <n v="4.96"/>
  </r>
  <r>
    <x v="0"/>
    <n v="4.13"/>
  </r>
  <r>
    <x v="0"/>
    <n v="20.65"/>
  </r>
  <r>
    <x v="0"/>
    <n v="4.13"/>
  </r>
  <r>
    <x v="0"/>
    <n v="3.75"/>
  </r>
  <r>
    <x v="0"/>
    <n v="1.63"/>
  </r>
  <r>
    <x v="0"/>
    <n v="3.29"/>
  </r>
  <r>
    <x v="0"/>
    <n v="4.13"/>
  </r>
  <r>
    <x v="0"/>
    <n v="7.46"/>
  </r>
  <r>
    <x v="0"/>
    <n v="6.58"/>
  </r>
  <r>
    <x v="0"/>
    <n v="1.63"/>
  </r>
  <r>
    <x v="0"/>
    <n v="5.79"/>
  </r>
  <r>
    <x v="0"/>
    <n v="4.96"/>
  </r>
  <r>
    <x v="0"/>
    <n v="4.13"/>
  </r>
  <r>
    <x v="0"/>
    <n v="-0.85"/>
  </r>
  <r>
    <x v="0"/>
    <n v="-4.95"/>
  </r>
  <r>
    <x v="0"/>
    <n v="-4.16"/>
  </r>
  <r>
    <x v="0"/>
    <n v="-9.9"/>
  </r>
  <r>
    <x v="0"/>
    <n v="2.46"/>
  </r>
  <r>
    <x v="0"/>
    <n v="51.66"/>
  </r>
  <r>
    <x v="0"/>
    <n v="59.04"/>
  </r>
  <r>
    <x v="0"/>
    <n v="59.04"/>
  </r>
  <r>
    <x v="0"/>
    <n v="19.84"/>
  </r>
  <r>
    <x v="0"/>
    <n v="14.879999999999999"/>
  </r>
  <r>
    <x v="0"/>
    <n v="59.519999999999996"/>
  </r>
  <r>
    <x v="0"/>
    <n v="2.46"/>
  </r>
  <r>
    <x v="0"/>
    <n v="53.04"/>
  </r>
  <r>
    <x v="0"/>
    <n v="16.45"/>
  </r>
  <r>
    <x v="0"/>
    <n v="54.56"/>
  </r>
  <r>
    <x v="0"/>
    <n v="3.75"/>
  </r>
  <r>
    <x v="0"/>
    <n v="41.6"/>
  </r>
  <r>
    <x v="0"/>
    <n v="14.669999999999998"/>
  </r>
  <r>
    <x v="0"/>
    <n v="17.93"/>
  </r>
  <r>
    <x v="0"/>
    <n v="3.29"/>
  </r>
  <r>
    <x v="0"/>
    <n v="4.92"/>
  </r>
  <r>
    <x v="0"/>
    <n v="6.58"/>
  </r>
  <r>
    <x v="0"/>
    <n v="16.579999999999998"/>
  </r>
  <r>
    <x v="0"/>
    <n v="8.26"/>
  </r>
  <r>
    <x v="0"/>
    <n v="42.77"/>
  </r>
  <r>
    <x v="0"/>
    <n v="3.29"/>
  </r>
  <r>
    <x v="0"/>
    <n v="4.16"/>
  </r>
  <r>
    <x v="0"/>
    <n v="9.92"/>
  </r>
  <r>
    <x v="0"/>
    <n v="8.26"/>
  </r>
  <r>
    <x v="0"/>
    <n v="12.3"/>
  </r>
  <r>
    <x v="0"/>
    <n v="12.46"/>
  </r>
  <r>
    <x v="0"/>
    <n v="12.39"/>
  </r>
  <r>
    <x v="0"/>
    <n v="8.26"/>
  </r>
  <r>
    <x v="0"/>
    <n v="132.84"/>
  </r>
  <r>
    <x v="0"/>
    <n v="39.36"/>
  </r>
  <r>
    <x v="0"/>
    <n v="19.84"/>
  </r>
  <r>
    <x v="0"/>
    <n v="9.92"/>
  </r>
  <r>
    <x v="0"/>
    <n v="4.96"/>
  </r>
  <r>
    <x v="0"/>
    <n v="2.08"/>
  </r>
  <r>
    <x v="0"/>
    <n v="324.48"/>
  </r>
  <r>
    <x v="0"/>
    <n v="8.2899999999999991"/>
  </r>
  <r>
    <x v="0"/>
    <n v="4.92"/>
  </r>
  <r>
    <x v="0"/>
    <n v="3.29"/>
  </r>
  <r>
    <x v="0"/>
    <n v="3.29"/>
  </r>
  <r>
    <x v="0"/>
    <n v="6.58"/>
  </r>
  <r>
    <x v="0"/>
    <n v="4.13"/>
  </r>
  <r>
    <x v="0"/>
    <n v="45.43"/>
  </r>
  <r>
    <x v="0"/>
    <n v="8.26"/>
  </r>
  <r>
    <x v="0"/>
    <n v="19.89"/>
  </r>
  <r>
    <x v="0"/>
    <n v="12.46"/>
  </r>
  <r>
    <x v="0"/>
    <n v="8.2899999999999991"/>
  </r>
  <r>
    <x v="0"/>
    <n v="16.579999999999998"/>
  </r>
  <r>
    <x v="0"/>
    <n v="4.8899999999999997"/>
  </r>
  <r>
    <x v="0"/>
    <n v="3.29"/>
  </r>
  <r>
    <x v="0"/>
    <n v="2.46"/>
  </r>
  <r>
    <x v="0"/>
    <n v="27.06"/>
  </r>
  <r>
    <x v="0"/>
    <n v="73.8"/>
  </r>
  <r>
    <x v="0"/>
    <n v="29.52"/>
  </r>
  <r>
    <x v="0"/>
    <n v="4.96"/>
  </r>
  <r>
    <x v="0"/>
    <n v="86.32"/>
  </r>
  <r>
    <x v="0"/>
    <n v="636.6099999999999"/>
  </r>
  <r>
    <x v="0"/>
    <n v="49.84"/>
  </r>
  <r>
    <x v="0"/>
    <n v="54.56"/>
  </r>
  <r>
    <x v="0"/>
    <n v="4.16"/>
  </r>
  <r>
    <x v="0"/>
    <n v="16.579999999999998"/>
  </r>
  <r>
    <x v="0"/>
    <n v="2.46"/>
  </r>
  <r>
    <x v="6"/>
    <n v="-12.75"/>
  </r>
  <r>
    <x v="0"/>
    <n v="15"/>
  </r>
  <r>
    <x v="0"/>
    <n v="1.25"/>
  </r>
  <r>
    <x v="0"/>
    <n v="4.95"/>
  </r>
  <r>
    <x v="0"/>
    <n v="2.1"/>
  </r>
  <r>
    <x v="0"/>
    <n v="2.1"/>
  </r>
  <r>
    <x v="0"/>
    <n v="2.1"/>
  </r>
  <r>
    <x v="0"/>
    <n v="2.1"/>
  </r>
  <r>
    <x v="0"/>
    <n v="-11.9"/>
  </r>
  <r>
    <x v="0"/>
    <n v="-12.75"/>
  </r>
  <r>
    <x v="0"/>
    <n v="-3.75"/>
  </r>
  <r>
    <x v="0"/>
    <n v="-11.8"/>
  </r>
  <r>
    <x v="0"/>
    <n v="0"/>
  </r>
  <r>
    <x v="0"/>
    <n v="1.58"/>
  </r>
  <r>
    <x v="0"/>
    <n v="2.95"/>
  </r>
  <r>
    <x v="0"/>
    <n v="2.95"/>
  </r>
  <r>
    <x v="0"/>
    <n v="8.5"/>
  </r>
  <r>
    <x v="0"/>
    <n v="4.2"/>
  </r>
  <r>
    <x v="0"/>
    <n v="1.65"/>
  </r>
  <r>
    <x v="0"/>
    <n v="0.85"/>
  </r>
  <r>
    <x v="0"/>
    <n v="2.5499999999999998"/>
  </r>
  <r>
    <x v="0"/>
    <n v="1.25"/>
  </r>
  <r>
    <x v="0"/>
    <n v="1.25"/>
  </r>
  <r>
    <x v="0"/>
    <n v="7.6"/>
  </r>
  <r>
    <x v="0"/>
    <n v="15.9"/>
  </r>
  <r>
    <x v="0"/>
    <n v="33.9"/>
  </r>
  <r>
    <x v="0"/>
    <n v="16.95"/>
  </r>
  <r>
    <x v="0"/>
    <n v="38.25"/>
  </r>
  <r>
    <x v="0"/>
    <n v="19.899999999999999"/>
  </r>
  <r>
    <x v="0"/>
    <n v="15"/>
  </r>
  <r>
    <x v="0"/>
    <n v="63.8"/>
  </r>
  <r>
    <x v="0"/>
    <n v="72"/>
  </r>
  <r>
    <x v="0"/>
    <n v="10.5"/>
  </r>
  <r>
    <x v="0"/>
    <n v="10.5"/>
  </r>
  <r>
    <x v="0"/>
    <n v="39.950000000000003"/>
  </r>
  <r>
    <x v="0"/>
    <n v="23.6"/>
  </r>
  <r>
    <x v="0"/>
    <n v="30.599999999999998"/>
  </r>
  <r>
    <x v="0"/>
    <n v="17"/>
  </r>
  <r>
    <x v="0"/>
    <n v="39.799999999999997"/>
  </r>
  <r>
    <x v="0"/>
    <n v="13.200000000000001"/>
  </r>
  <r>
    <x v="0"/>
    <n v="19.799999999999997"/>
  </r>
  <r>
    <x v="0"/>
    <n v="19.8"/>
  </r>
  <r>
    <x v="0"/>
    <n v="35.400000000000006"/>
  </r>
  <r>
    <x v="0"/>
    <n v="4.8899999999999997"/>
  </r>
  <r>
    <x v="0"/>
    <n v="8.26"/>
  </r>
  <r>
    <x v="0"/>
    <n v="2.46"/>
  </r>
  <r>
    <x v="0"/>
    <n v="17.43"/>
  </r>
  <r>
    <x v="0"/>
    <n v="4.9799999999999995"/>
  </r>
  <r>
    <x v="0"/>
    <n v="2.1"/>
  </r>
  <r>
    <x v="0"/>
    <n v="2.46"/>
  </r>
  <r>
    <x v="0"/>
    <n v="27.06"/>
  </r>
  <r>
    <x v="0"/>
    <n v="4.1499999999999995"/>
  </r>
  <r>
    <x v="0"/>
    <n v="8.1499999999999986"/>
  </r>
  <r>
    <x v="0"/>
    <n v="4.8899999999999997"/>
  </r>
  <r>
    <x v="0"/>
    <n v="11.41"/>
  </r>
  <r>
    <x v="0"/>
    <n v="6.64"/>
  </r>
  <r>
    <x v="0"/>
    <n v="14.13"/>
  </r>
  <r>
    <x v="0"/>
    <n v="16.64"/>
  </r>
  <r>
    <x v="0"/>
    <n v="2.46"/>
  </r>
  <r>
    <x v="0"/>
    <n v="4.13"/>
  </r>
  <r>
    <x v="0"/>
    <n v="8.2999999999999989"/>
  </r>
  <r>
    <x v="0"/>
    <n v="9.129999999999999"/>
  </r>
  <r>
    <x v="0"/>
    <n v="2.92"/>
  </r>
  <r>
    <x v="0"/>
    <n v="2.5"/>
  </r>
  <r>
    <x v="0"/>
    <n v="0.83"/>
  </r>
  <r>
    <x v="0"/>
    <n v="8.2999999999999989"/>
  </r>
  <r>
    <x v="0"/>
    <n v="3.32"/>
  </r>
  <r>
    <x v="0"/>
    <n v="9.129999999999999"/>
  </r>
  <r>
    <x v="0"/>
    <n v="5.79"/>
  </r>
  <r>
    <x v="0"/>
    <n v="3.29"/>
  </r>
  <r>
    <x v="0"/>
    <n v="8.1499999999999986"/>
  </r>
  <r>
    <x v="0"/>
    <n v="0.83"/>
  </r>
  <r>
    <x v="0"/>
    <n v="2.4899999999999998"/>
  </r>
  <r>
    <x v="0"/>
    <n v="3.26"/>
  </r>
  <r>
    <x v="0"/>
    <n v="3.26"/>
  </r>
  <r>
    <x v="0"/>
    <n v="8.2899999999999991"/>
  </r>
  <r>
    <x v="0"/>
    <n v="22.14"/>
  </r>
  <r>
    <x v="0"/>
    <n v="2.4899999999999998"/>
  </r>
  <r>
    <x v="0"/>
    <n v="6.58"/>
  </r>
  <r>
    <x v="0"/>
    <n v="3.29"/>
  </r>
  <r>
    <x v="0"/>
    <n v="3.29"/>
  </r>
  <r>
    <x v="0"/>
    <n v="3.29"/>
  </r>
  <r>
    <x v="0"/>
    <n v="0.83"/>
  </r>
  <r>
    <x v="0"/>
    <n v="5.79"/>
  </r>
  <r>
    <x v="0"/>
    <n v="4.13"/>
  </r>
  <r>
    <x v="0"/>
    <n v="4.96"/>
  </r>
  <r>
    <x v="0"/>
    <n v="4.8899999999999997"/>
  </r>
  <r>
    <x v="0"/>
    <n v="9.7799999999999994"/>
  </r>
  <r>
    <x v="0"/>
    <n v="4.8899999999999997"/>
  </r>
  <r>
    <x v="0"/>
    <n v="1.63"/>
  </r>
  <r>
    <x v="0"/>
    <n v="8.1499999999999986"/>
  </r>
  <r>
    <x v="0"/>
    <n v="1.63"/>
  </r>
  <r>
    <x v="0"/>
    <n v="2.46"/>
  </r>
  <r>
    <x v="0"/>
    <n v="4.13"/>
  </r>
  <r>
    <x v="0"/>
    <n v="11.41"/>
  </r>
  <r>
    <x v="0"/>
    <n v="1.66"/>
  </r>
  <r>
    <x v="0"/>
    <n v="6.58"/>
  </r>
  <r>
    <x v="0"/>
    <n v="6.58"/>
  </r>
  <r>
    <x v="0"/>
    <n v="7.38"/>
  </r>
  <r>
    <x v="0"/>
    <n v="9.84"/>
  </r>
  <r>
    <x v="0"/>
    <n v="4.92"/>
  </r>
  <r>
    <x v="0"/>
    <n v="2.46"/>
  </r>
  <r>
    <x v="0"/>
    <n v="0.79"/>
  </r>
  <r>
    <x v="0"/>
    <n v="3.26"/>
  </r>
  <r>
    <x v="0"/>
    <n v="11.63"/>
  </r>
  <r>
    <x v="0"/>
    <n v="11.63"/>
  </r>
  <r>
    <x v="0"/>
    <n v="0.79"/>
  </r>
  <r>
    <x v="0"/>
    <n v="0.79"/>
  </r>
  <r>
    <x v="0"/>
    <n v="14.92"/>
  </r>
  <r>
    <x v="0"/>
    <n v="0.84"/>
  </r>
  <r>
    <x v="0"/>
    <n v="0.84"/>
  </r>
  <r>
    <x v="0"/>
    <n v="0.84"/>
  </r>
  <r>
    <x v="0"/>
    <n v="0.42"/>
  </r>
  <r>
    <x v="0"/>
    <n v="20.79"/>
  </r>
  <r>
    <x v="0"/>
    <n v="1.63"/>
  </r>
  <r>
    <x v="0"/>
    <n v="1.26"/>
  </r>
  <r>
    <x v="0"/>
    <n v="7.46"/>
  </r>
  <r>
    <x v="0"/>
    <n v="8.26"/>
  </r>
  <r>
    <x v="0"/>
    <n v="1.63"/>
  </r>
  <r>
    <x v="0"/>
    <n v="4.8899999999999997"/>
  </r>
  <r>
    <x v="0"/>
    <n v="1.63"/>
  </r>
  <r>
    <x v="0"/>
    <n v="1.63"/>
  </r>
  <r>
    <x v="0"/>
    <n v="13.29"/>
  </r>
  <r>
    <x v="0"/>
    <n v="4.92"/>
  </r>
  <r>
    <x v="0"/>
    <n v="3.26"/>
  </r>
  <r>
    <x v="0"/>
    <n v="3.26"/>
  </r>
  <r>
    <x v="0"/>
    <n v="0.83"/>
  </r>
  <r>
    <x v="0"/>
    <n v="0.83"/>
  </r>
  <r>
    <x v="0"/>
    <n v="0.83"/>
  </r>
  <r>
    <x v="0"/>
    <n v="0.83"/>
  </r>
  <r>
    <x v="0"/>
    <n v="0.83"/>
  </r>
  <r>
    <x v="0"/>
    <n v="2.4899999999999998"/>
  </r>
  <r>
    <x v="0"/>
    <n v="2.46"/>
  </r>
  <r>
    <x v="0"/>
    <n v="2.46"/>
  </r>
  <r>
    <x v="0"/>
    <n v="2.46"/>
  </r>
  <r>
    <x v="0"/>
    <n v="0.83"/>
  </r>
  <r>
    <x v="0"/>
    <n v="1.66"/>
  </r>
  <r>
    <x v="0"/>
    <n v="2.46"/>
  </r>
  <r>
    <x v="0"/>
    <n v="4.92"/>
  </r>
  <r>
    <x v="0"/>
    <n v="5.79"/>
  </r>
  <r>
    <x v="0"/>
    <n v="1.63"/>
  </r>
  <r>
    <x v="0"/>
    <n v="1.63"/>
  </r>
  <r>
    <x v="0"/>
    <n v="4.8899999999999997"/>
  </r>
  <r>
    <x v="0"/>
    <n v="4.9799999999999995"/>
  </r>
  <r>
    <x v="0"/>
    <n v="10.79"/>
  </r>
  <r>
    <x v="0"/>
    <n v="10.79"/>
  </r>
  <r>
    <x v="0"/>
    <n v="3.29"/>
  </r>
  <r>
    <x v="0"/>
    <n v="4.13"/>
  </r>
  <r>
    <x v="0"/>
    <n v="4.13"/>
  </r>
  <r>
    <x v="0"/>
    <n v="1.63"/>
  </r>
  <r>
    <x v="0"/>
    <n v="10.79"/>
  </r>
  <r>
    <x v="0"/>
    <n v="20.79"/>
  </r>
  <r>
    <x v="0"/>
    <n v="4.8899999999999997"/>
  </r>
  <r>
    <x v="0"/>
    <n v="8.26"/>
  </r>
  <r>
    <x v="0"/>
    <n v="8.26"/>
  </r>
  <r>
    <x v="0"/>
    <n v="9.870000000000001"/>
  </r>
  <r>
    <x v="0"/>
    <n v="3.29"/>
  </r>
  <r>
    <x v="0"/>
    <n v="0.83"/>
  </r>
  <r>
    <x v="0"/>
    <n v="1.66"/>
  </r>
  <r>
    <x v="0"/>
    <n v="1.66"/>
  </r>
  <r>
    <x v="0"/>
    <n v="1.66"/>
  </r>
  <r>
    <x v="0"/>
    <n v="1.66"/>
  </r>
  <r>
    <x v="0"/>
    <n v="1.66"/>
  </r>
  <r>
    <x v="0"/>
    <n v="0.83"/>
  </r>
  <r>
    <x v="0"/>
    <n v="1.25"/>
  </r>
  <r>
    <x v="0"/>
    <n v="2.5"/>
  </r>
  <r>
    <x v="0"/>
    <n v="2.4899999999999998"/>
  </r>
  <r>
    <x v="0"/>
    <n v="0.83"/>
  </r>
  <r>
    <x v="0"/>
    <n v="4.1499999999999995"/>
  </r>
  <r>
    <x v="0"/>
    <n v="9.4499999999999993"/>
  </r>
  <r>
    <x v="0"/>
    <n v="8.1499999999999986"/>
  </r>
  <r>
    <x v="0"/>
    <n v="2.4899999999999998"/>
  </r>
  <r>
    <x v="0"/>
    <n v="4.1499999999999995"/>
  </r>
  <r>
    <x v="0"/>
    <n v="4.92"/>
  </r>
  <r>
    <x v="0"/>
    <n v="9.92"/>
  </r>
  <r>
    <x v="0"/>
    <n v="4.96"/>
  </r>
  <r>
    <x v="0"/>
    <n v="1.63"/>
  </r>
  <r>
    <x v="0"/>
    <n v="2.4899999999999998"/>
  </r>
  <r>
    <x v="0"/>
    <n v="1.63"/>
  </r>
  <r>
    <x v="0"/>
    <n v="3.29"/>
  </r>
  <r>
    <x v="0"/>
    <n v="6.52"/>
  </r>
  <r>
    <x v="0"/>
    <n v="1.63"/>
  </r>
  <r>
    <x v="0"/>
    <n v="20.65"/>
  </r>
  <r>
    <x v="0"/>
    <n v="2.46"/>
  </r>
  <r>
    <x v="0"/>
    <n v="4.13"/>
  </r>
  <r>
    <x v="0"/>
    <n v="4.13"/>
  </r>
  <r>
    <x v="0"/>
    <n v="3.26"/>
  </r>
  <r>
    <x v="0"/>
    <n v="8.1499999999999986"/>
  </r>
  <r>
    <x v="0"/>
    <n v="16.52"/>
  </r>
  <r>
    <x v="0"/>
    <n v="4.13"/>
  </r>
  <r>
    <x v="0"/>
    <n v="4.13"/>
  </r>
  <r>
    <x v="0"/>
    <n v="4.13"/>
  </r>
  <r>
    <x v="0"/>
    <n v="4.13"/>
  </r>
  <r>
    <x v="0"/>
    <n v="4.13"/>
  </r>
  <r>
    <x v="0"/>
    <n v="11.63"/>
  </r>
  <r>
    <x v="0"/>
    <n v="4.13"/>
  </r>
  <r>
    <x v="0"/>
    <n v="4.96"/>
  </r>
  <r>
    <x v="0"/>
    <n v="5.79"/>
  </r>
  <r>
    <x v="0"/>
    <n v="9.84"/>
  </r>
  <r>
    <x v="0"/>
    <n v="9.84"/>
  </r>
  <r>
    <x v="0"/>
    <n v="4.92"/>
  </r>
  <r>
    <x v="0"/>
    <n v="3.29"/>
  </r>
  <r>
    <x v="0"/>
    <n v="14.879999999999999"/>
  </r>
  <r>
    <x v="0"/>
    <n v="4.96"/>
  </r>
  <r>
    <x v="0"/>
    <n v="41.58"/>
  </r>
  <r>
    <x v="0"/>
    <n v="21.58"/>
  </r>
  <r>
    <x v="0"/>
    <n v="16.63"/>
  </r>
  <r>
    <x v="0"/>
    <n v="3.29"/>
  </r>
  <r>
    <x v="0"/>
    <n v="2.4899999999999998"/>
  </r>
  <r>
    <x v="0"/>
    <n v="2.46"/>
  </r>
  <r>
    <x v="0"/>
    <n v="1.63"/>
  </r>
  <r>
    <x v="0"/>
    <n v="4.96"/>
  </r>
  <r>
    <x v="0"/>
    <n v="2.46"/>
  </r>
  <r>
    <x v="0"/>
    <n v="1.63"/>
  </r>
  <r>
    <x v="0"/>
    <n v="1.63"/>
  </r>
  <r>
    <x v="0"/>
    <n v="3.26"/>
  </r>
  <r>
    <x v="0"/>
    <n v="16.63"/>
  </r>
  <r>
    <x v="0"/>
    <n v="7.14"/>
  </r>
  <r>
    <x v="0"/>
    <n v="5.46"/>
  </r>
  <r>
    <x v="0"/>
    <n v="8.26"/>
  </r>
  <r>
    <x v="0"/>
    <n v="16.299999999999997"/>
  </r>
  <r>
    <x v="0"/>
    <n v="12.3"/>
  </r>
  <r>
    <x v="0"/>
    <n v="5.79"/>
  </r>
  <r>
    <x v="0"/>
    <n v="2.46"/>
  </r>
  <r>
    <x v="0"/>
    <n v="2.46"/>
  </r>
  <r>
    <x v="0"/>
    <n v="2.46"/>
  </r>
  <r>
    <x v="0"/>
    <n v="2.46"/>
  </r>
  <r>
    <x v="0"/>
    <n v="8.26"/>
  </r>
  <r>
    <x v="0"/>
    <n v="3.29"/>
  </r>
  <r>
    <x v="0"/>
    <n v="7.46"/>
  </r>
  <r>
    <x v="0"/>
    <n v="7.46"/>
  </r>
  <r>
    <x v="0"/>
    <n v="7.46"/>
  </r>
  <r>
    <x v="0"/>
    <n v="1.63"/>
  </r>
  <r>
    <x v="0"/>
    <n v="5.79"/>
  </r>
  <r>
    <x v="0"/>
    <n v="1.68"/>
  </r>
  <r>
    <x v="0"/>
    <n v="3.78"/>
  </r>
  <r>
    <x v="0"/>
    <n v="1.68"/>
  </r>
  <r>
    <x v="0"/>
    <n v="4.62"/>
  </r>
  <r>
    <x v="0"/>
    <n v="2.1"/>
  </r>
  <r>
    <x v="0"/>
    <n v="14.28"/>
  </r>
  <r>
    <x v="0"/>
    <n v="5.79"/>
  </r>
  <r>
    <x v="0"/>
    <n v="8.2899999999999991"/>
  </r>
  <r>
    <x v="0"/>
    <n v="0.83"/>
  </r>
  <r>
    <x v="0"/>
    <n v="8.2899999999999991"/>
  </r>
  <r>
    <x v="0"/>
    <n v="33.04"/>
  </r>
  <r>
    <x v="0"/>
    <n v="16.63"/>
  </r>
  <r>
    <x v="0"/>
    <n v="2.46"/>
  </r>
  <r>
    <x v="0"/>
    <n v="99.96"/>
  </r>
  <r>
    <x v="0"/>
    <n v="8.26"/>
  </r>
  <r>
    <x v="0"/>
    <n v="65.199999999999989"/>
  </r>
  <r>
    <x v="0"/>
    <n v="2.46"/>
  </r>
  <r>
    <x v="0"/>
    <n v="6.58"/>
  </r>
  <r>
    <x v="0"/>
    <n v="6.58"/>
  </r>
  <r>
    <x v="0"/>
    <n v="6.58"/>
  </r>
  <r>
    <x v="0"/>
    <n v="3.29"/>
  </r>
  <r>
    <x v="0"/>
    <n v="3.29"/>
  </r>
  <r>
    <x v="0"/>
    <n v="12.39"/>
  </r>
  <r>
    <x v="0"/>
    <n v="4.13"/>
  </r>
  <r>
    <x v="0"/>
    <n v="2.5"/>
  </r>
  <r>
    <x v="0"/>
    <n v="32.369999999999997"/>
  </r>
  <r>
    <x v="0"/>
    <n v="2.46"/>
  </r>
  <r>
    <x v="0"/>
    <n v="2.46"/>
  </r>
  <r>
    <x v="0"/>
    <n v="3.26"/>
  </r>
  <r>
    <x v="0"/>
    <n v="10.79"/>
  </r>
  <r>
    <x v="0"/>
    <n v="1.25"/>
  </r>
  <r>
    <x v="0"/>
    <n v="0.83"/>
  </r>
  <r>
    <x v="0"/>
    <n v="3.29"/>
  </r>
  <r>
    <x v="0"/>
    <n v="4.13"/>
  </r>
  <r>
    <x v="0"/>
    <n v="2.46"/>
  </r>
  <r>
    <x v="0"/>
    <n v="0.83"/>
  </r>
  <r>
    <x v="0"/>
    <n v="1.63"/>
  </r>
  <r>
    <x v="0"/>
    <n v="1.63"/>
  </r>
  <r>
    <x v="0"/>
    <n v="8.2899999999999991"/>
  </r>
  <r>
    <x v="0"/>
    <n v="4.8899999999999997"/>
  </r>
  <r>
    <x v="0"/>
    <n v="4.8899999999999997"/>
  </r>
  <r>
    <x v="0"/>
    <n v="4.92"/>
  </r>
  <r>
    <x v="0"/>
    <n v="8.26"/>
  </r>
  <r>
    <x v="0"/>
    <n v="10.79"/>
  </r>
  <r>
    <x v="0"/>
    <n v="1.66"/>
  </r>
  <r>
    <x v="0"/>
    <n v="0.83"/>
  </r>
  <r>
    <x v="0"/>
    <n v="8.2899999999999991"/>
  </r>
  <r>
    <x v="0"/>
    <n v="8.2899999999999991"/>
  </r>
  <r>
    <x v="0"/>
    <n v="5.79"/>
  </r>
  <r>
    <x v="0"/>
    <n v="16.63"/>
  </r>
  <r>
    <x v="0"/>
    <n v="2.46"/>
  </r>
  <r>
    <x v="0"/>
    <n v="4.92"/>
  </r>
  <r>
    <x v="0"/>
    <n v="1.25"/>
  </r>
  <r>
    <x v="0"/>
    <n v="4.13"/>
  </r>
  <r>
    <x v="0"/>
    <n v="3.29"/>
  </r>
  <r>
    <x v="0"/>
    <n v="6.58"/>
  </r>
  <r>
    <x v="0"/>
    <n v="0.84"/>
  </r>
  <r>
    <x v="0"/>
    <n v="0.84"/>
  </r>
  <r>
    <x v="0"/>
    <n v="5.79"/>
  </r>
  <r>
    <x v="0"/>
    <n v="3.29"/>
  </r>
  <r>
    <x v="0"/>
    <n v="2.46"/>
  </r>
  <r>
    <x v="0"/>
    <n v="4.92"/>
  </r>
  <r>
    <x v="0"/>
    <n v="3.78"/>
  </r>
  <r>
    <x v="0"/>
    <n v="7.9799999999999995"/>
  </r>
  <r>
    <x v="0"/>
    <n v="2.1"/>
  </r>
  <r>
    <x v="0"/>
    <n v="3.32"/>
  </r>
  <r>
    <x v="0"/>
    <n v="8.1499999999999986"/>
  </r>
  <r>
    <x v="0"/>
    <n v="1.66"/>
  </r>
  <r>
    <x v="0"/>
    <n v="0.83"/>
  </r>
  <r>
    <x v="0"/>
    <n v="0.83"/>
  </r>
  <r>
    <x v="0"/>
    <n v="9.92"/>
  </r>
  <r>
    <x v="0"/>
    <n v="2.46"/>
  </r>
  <r>
    <x v="0"/>
    <n v="1.58"/>
  </r>
  <r>
    <x v="0"/>
    <n v="0.83"/>
  </r>
  <r>
    <x v="0"/>
    <n v="7.38"/>
  </r>
  <r>
    <x v="0"/>
    <n v="16.579999999999998"/>
  </r>
  <r>
    <x v="0"/>
    <n v="16.579999999999998"/>
  </r>
  <r>
    <x v="0"/>
    <n v="1.25"/>
  </r>
  <r>
    <x v="0"/>
    <n v="3.29"/>
  </r>
  <r>
    <x v="0"/>
    <n v="3.29"/>
  </r>
  <r>
    <x v="0"/>
    <n v="11.58"/>
  </r>
  <r>
    <x v="0"/>
    <n v="98.4"/>
  </r>
  <r>
    <x v="0"/>
    <n v="6.58"/>
  </r>
  <r>
    <x v="0"/>
    <n v="8.32"/>
  </r>
  <r>
    <x v="0"/>
    <n v="2.08"/>
  </r>
  <r>
    <x v="0"/>
    <n v="2.92"/>
  </r>
  <r>
    <x v="0"/>
    <n v="1.63"/>
  </r>
  <r>
    <x v="0"/>
    <n v="2.46"/>
  </r>
  <r>
    <x v="0"/>
    <n v="5.79"/>
  </r>
  <r>
    <x v="0"/>
    <n v="3.26"/>
  </r>
  <r>
    <x v="0"/>
    <n v="2.4899999999999998"/>
  </r>
  <r>
    <x v="0"/>
    <n v="6.58"/>
  </r>
  <r>
    <x v="0"/>
    <n v="1.66"/>
  </r>
  <r>
    <x v="0"/>
    <n v="6.64"/>
  </r>
  <r>
    <x v="0"/>
    <n v="12.39"/>
  </r>
  <r>
    <x v="0"/>
    <n v="4.13"/>
  </r>
  <r>
    <x v="0"/>
    <n v="11.58"/>
  </r>
  <r>
    <x v="0"/>
    <n v="1.66"/>
  </r>
  <r>
    <x v="0"/>
    <n v="1.66"/>
  </r>
  <r>
    <x v="0"/>
    <n v="11.58"/>
  </r>
  <r>
    <x v="0"/>
    <n v="24.96"/>
  </r>
  <r>
    <x v="0"/>
    <n v="5.79"/>
  </r>
  <r>
    <x v="0"/>
    <n v="4.8899999999999997"/>
  </r>
  <r>
    <x v="0"/>
    <n v="1.63"/>
  </r>
  <r>
    <x v="0"/>
    <n v="4.9800000000000004"/>
  </r>
  <r>
    <x v="0"/>
    <n v="4.9800000000000004"/>
  </r>
  <r>
    <x v="0"/>
    <n v="319.82"/>
  </r>
  <r>
    <x v="0"/>
    <n v="25.73"/>
  </r>
  <r>
    <x v="0"/>
    <n v="14.11"/>
  </r>
  <r>
    <x v="0"/>
    <n v="12.46"/>
  </r>
  <r>
    <x v="0"/>
    <n v="10.79"/>
  </r>
  <r>
    <x v="0"/>
    <n v="1.63"/>
  </r>
  <r>
    <x v="0"/>
    <n v="2.46"/>
  </r>
  <r>
    <x v="0"/>
    <n v="0.83"/>
  </r>
  <r>
    <x v="0"/>
    <n v="2.4899999999999998"/>
  </r>
  <r>
    <x v="0"/>
    <n v="4.92"/>
  </r>
  <r>
    <x v="0"/>
    <n v="1.63"/>
  </r>
  <r>
    <x v="0"/>
    <n v="4.13"/>
  </r>
  <r>
    <x v="0"/>
    <n v="4.13"/>
  </r>
  <r>
    <x v="0"/>
    <n v="1.66"/>
  </r>
  <r>
    <x v="0"/>
    <n v="2.46"/>
  </r>
  <r>
    <x v="0"/>
    <n v="7.38"/>
  </r>
  <r>
    <x v="0"/>
    <n v="2.46"/>
  </r>
  <r>
    <x v="0"/>
    <n v="9.92"/>
  </r>
  <r>
    <x v="0"/>
    <n v="5.2"/>
  </r>
  <r>
    <x v="0"/>
    <n v="1.25"/>
  </r>
  <r>
    <x v="0"/>
    <n v="5.95"/>
  </r>
  <r>
    <x v="0"/>
    <n v="4.25"/>
  </r>
  <r>
    <x v="0"/>
    <n v="1.95"/>
  </r>
  <r>
    <x v="0"/>
    <n v="8.9499999999999993"/>
  </r>
  <r>
    <x v="0"/>
    <n v="4.2"/>
  </r>
  <r>
    <x v="0"/>
    <n v="1.25"/>
  </r>
  <r>
    <x v="0"/>
    <n v="3.75"/>
  </r>
  <r>
    <x v="0"/>
    <n v="3.75"/>
  </r>
  <r>
    <x v="0"/>
    <n v="3.75"/>
  </r>
  <r>
    <x v="0"/>
    <n v="2.5499999999999998"/>
  </r>
  <r>
    <x v="0"/>
    <n v="0.85"/>
  </r>
  <r>
    <x v="0"/>
    <n v="0.85"/>
  </r>
  <r>
    <x v="0"/>
    <n v="2.95"/>
  </r>
  <r>
    <x v="0"/>
    <n v="2.95"/>
  </r>
  <r>
    <x v="0"/>
    <n v="5.04"/>
  </r>
  <r>
    <x v="0"/>
    <n v="0.79"/>
  </r>
  <r>
    <x v="0"/>
    <n v="5.0999999999999996"/>
  </r>
  <r>
    <x v="0"/>
    <n v="6.25"/>
  </r>
  <r>
    <x v="0"/>
    <n v="0.85"/>
  </r>
  <r>
    <x v="0"/>
    <n v="1.25"/>
  </r>
  <r>
    <x v="0"/>
    <n v="2.5"/>
  </r>
  <r>
    <x v="0"/>
    <n v="2.5"/>
  </r>
  <r>
    <x v="0"/>
    <n v="0.38"/>
  </r>
  <r>
    <x v="0"/>
    <n v="1.25"/>
  </r>
  <r>
    <x v="0"/>
    <n v="1.25"/>
  </r>
  <r>
    <x v="0"/>
    <n v="4.95"/>
  </r>
  <r>
    <x v="0"/>
    <n v="4.95"/>
  </r>
  <r>
    <x v="0"/>
    <n v="3.3"/>
  </r>
  <r>
    <x v="0"/>
    <n v="3.3"/>
  </r>
  <r>
    <x v="0"/>
    <n v="23.85"/>
  </r>
  <r>
    <x v="0"/>
    <n v="11.9"/>
  </r>
  <r>
    <x v="0"/>
    <n v="14.850000000000001"/>
  </r>
  <r>
    <x v="0"/>
    <n v="3.75"/>
  </r>
  <r>
    <x v="0"/>
    <n v="3.95"/>
  </r>
  <r>
    <x v="0"/>
    <n v="0.42"/>
  </r>
  <r>
    <x v="0"/>
    <n v="3.9000000000000004"/>
  </r>
  <r>
    <x v="0"/>
    <n v="0.85"/>
  </r>
  <r>
    <x v="0"/>
    <n v="0.85"/>
  </r>
  <r>
    <x v="0"/>
    <n v="0.85"/>
  </r>
  <r>
    <x v="0"/>
    <n v="2.9"/>
  </r>
  <r>
    <x v="0"/>
    <n v="29.95"/>
  </r>
  <r>
    <x v="0"/>
    <n v="5.95"/>
  </r>
  <r>
    <x v="0"/>
    <n v="0.1"/>
  </r>
  <r>
    <x v="0"/>
    <n v="5.95"/>
  </r>
  <r>
    <x v="0"/>
    <n v="1.25"/>
  </r>
  <r>
    <x v="0"/>
    <n v="2.5499999999999998"/>
  </r>
  <r>
    <x v="0"/>
    <n v="1.65"/>
  </r>
  <r>
    <x v="0"/>
    <n v="2.5"/>
  </r>
  <r>
    <x v="0"/>
    <n v="1.69"/>
  </r>
  <r>
    <x v="0"/>
    <n v="0.85"/>
  </r>
  <r>
    <x v="0"/>
    <n v="1.25"/>
  </r>
  <r>
    <x v="0"/>
    <n v="1.7"/>
  </r>
  <r>
    <x v="0"/>
    <n v="1.7"/>
  </r>
  <r>
    <x v="0"/>
    <n v="1.25"/>
  </r>
  <r>
    <x v="0"/>
    <n v="2.1"/>
  </r>
  <r>
    <x v="0"/>
    <n v="3.75"/>
  </r>
  <r>
    <x v="0"/>
    <n v="1.25"/>
  </r>
  <r>
    <x v="0"/>
    <n v="1.45"/>
  </r>
  <r>
    <x v="0"/>
    <n v="0.75"/>
  </r>
  <r>
    <x v="0"/>
    <n v="13.200000000000001"/>
  </r>
  <r>
    <x v="0"/>
    <n v="72"/>
  </r>
  <r>
    <x v="0"/>
    <n v="45"/>
  </r>
  <r>
    <x v="0"/>
    <n v="19.920000000000002"/>
  </r>
  <r>
    <x v="0"/>
    <n v="30"/>
  </r>
  <r>
    <x v="0"/>
    <n v="19.8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899999999999999"/>
  </r>
  <r>
    <x v="0"/>
    <n v="13"/>
  </r>
  <r>
    <x v="0"/>
    <n v="16.600000000000001"/>
  </r>
  <r>
    <x v="0"/>
    <n v="22.5"/>
  </r>
  <r>
    <x v="0"/>
    <n v="10.199999999999999"/>
  </r>
  <r>
    <x v="0"/>
    <n v="10.199999999999999"/>
  </r>
  <r>
    <x v="0"/>
    <n v="35.400000000000006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30"/>
  </r>
  <r>
    <x v="0"/>
    <n v="39.6"/>
  </r>
  <r>
    <x v="0"/>
    <n v="29.700000000000003"/>
  </r>
  <r>
    <x v="0"/>
    <n v="30"/>
  </r>
  <r>
    <x v="0"/>
    <n v="19.799999999999997"/>
  </r>
  <r>
    <x v="0"/>
    <n v="17.399999999999999"/>
  </r>
  <r>
    <x v="0"/>
    <n v="17.399999999999999"/>
  </r>
  <r>
    <x v="0"/>
    <n v="15.299999999999999"/>
  </r>
  <r>
    <x v="0"/>
    <n v="15.299999999999999"/>
  </r>
  <r>
    <x v="0"/>
    <n v="2.37"/>
  </r>
  <r>
    <x v="0"/>
    <n v="21"/>
  </r>
  <r>
    <x v="0"/>
    <n v="10.5"/>
  </r>
  <r>
    <x v="0"/>
    <n v="41.6"/>
  </r>
  <r>
    <x v="0"/>
    <n v="41.6"/>
  </r>
  <r>
    <x v="0"/>
    <n v="16.5"/>
  </r>
  <r>
    <x v="0"/>
    <n v="62.400000000000006"/>
  </r>
  <r>
    <x v="0"/>
    <n v="41.6"/>
  </r>
  <r>
    <x v="0"/>
    <n v="39"/>
  </r>
  <r>
    <x v="0"/>
    <n v="16.5"/>
  </r>
  <r>
    <x v="0"/>
    <n v="31.8"/>
  </r>
  <r>
    <x v="0"/>
    <n v="6.9599999999999991"/>
  </r>
  <r>
    <x v="0"/>
    <n v="9.9499999999999993"/>
  </r>
  <r>
    <x v="0"/>
    <n v="4.2"/>
  </r>
  <r>
    <x v="0"/>
    <n v="11.9"/>
  </r>
  <r>
    <x v="0"/>
    <n v="2.5499999999999998"/>
  </r>
  <r>
    <x v="0"/>
    <n v="13.2"/>
  </r>
  <r>
    <x v="0"/>
    <n v="5.9"/>
  </r>
  <r>
    <x v="0"/>
    <n v="5.9"/>
  </r>
  <r>
    <x v="0"/>
    <n v="16.95"/>
  </r>
  <r>
    <x v="0"/>
    <n v="4"/>
  </r>
  <r>
    <x v="0"/>
    <n v="2.5499999999999998"/>
  </r>
  <r>
    <x v="0"/>
    <n v="2.95"/>
  </r>
  <r>
    <x v="0"/>
    <n v="0.84"/>
  </r>
  <r>
    <x v="0"/>
    <n v="1.7"/>
  </r>
  <r>
    <x v="0"/>
    <n v="1.9500000000000002"/>
  </r>
  <r>
    <x v="0"/>
    <n v="5.0999999999999996"/>
  </r>
  <r>
    <x v="0"/>
    <n v="1.7"/>
  </r>
  <r>
    <x v="0"/>
    <n v="1.7"/>
  </r>
  <r>
    <x v="0"/>
    <n v="13"/>
  </r>
  <r>
    <x v="0"/>
    <n v="9.9499999999999993"/>
  </r>
  <r>
    <x v="0"/>
    <n v="6.5"/>
  </r>
  <r>
    <x v="0"/>
    <n v="1.7"/>
  </r>
  <r>
    <x v="0"/>
    <n v="7.5"/>
  </r>
  <r>
    <x v="0"/>
    <n v="5.0999999999999996"/>
  </r>
  <r>
    <x v="0"/>
    <n v="2.9"/>
  </r>
  <r>
    <x v="0"/>
    <n v="3.75"/>
  </r>
  <r>
    <x v="0"/>
    <n v="9.9"/>
  </r>
  <r>
    <x v="0"/>
    <n v="0.57999999999999996"/>
  </r>
  <r>
    <x v="0"/>
    <n v="6.95"/>
  </r>
  <r>
    <x v="0"/>
    <n v="8.5"/>
  </r>
  <r>
    <x v="0"/>
    <n v="8.5"/>
  </r>
  <r>
    <x v="0"/>
    <n v="9.9499999999999993"/>
  </r>
  <r>
    <x v="0"/>
    <n v="9.9499999999999993"/>
  </r>
  <r>
    <x v="0"/>
    <n v="5.95"/>
  </r>
  <r>
    <x v="0"/>
    <n v="5.95"/>
  </r>
  <r>
    <x v="0"/>
    <n v="3.75"/>
  </r>
  <r>
    <x v="0"/>
    <n v="19.899999999999999"/>
  </r>
  <r>
    <x v="0"/>
    <n v="9.9"/>
  </r>
  <r>
    <x v="0"/>
    <n v="8.26"/>
  </r>
  <r>
    <x v="0"/>
    <n v="6.63"/>
  </r>
  <r>
    <x v="0"/>
    <n v="57.67"/>
  </r>
  <r>
    <x v="0"/>
    <n v="12.46"/>
  </r>
  <r>
    <x v="0"/>
    <n v="4.13"/>
  </r>
  <r>
    <x v="0"/>
    <n v="16.52"/>
  </r>
  <r>
    <x v="0"/>
    <n v="4.13"/>
  </r>
  <r>
    <x v="0"/>
    <n v="7.38"/>
  </r>
  <r>
    <x v="0"/>
    <n v="1.63"/>
  </r>
  <r>
    <x v="0"/>
    <n v="2.46"/>
  </r>
  <r>
    <x v="0"/>
    <n v="8.26"/>
  </r>
  <r>
    <x v="0"/>
    <n v="20.65"/>
  </r>
  <r>
    <x v="0"/>
    <n v="4.13"/>
  </r>
  <r>
    <x v="0"/>
    <n v="4.13"/>
  </r>
  <r>
    <x v="0"/>
    <n v="8.26"/>
  </r>
  <r>
    <x v="0"/>
    <n v="9.9600000000000009"/>
  </r>
  <r>
    <x v="0"/>
    <n v="5.79"/>
  </r>
  <r>
    <x v="0"/>
    <n v="10.79"/>
  </r>
  <r>
    <x v="0"/>
    <n v="4.13"/>
  </r>
  <r>
    <x v="0"/>
    <n v="12.46"/>
  </r>
  <r>
    <x v="0"/>
    <n v="4.96"/>
  </r>
  <r>
    <x v="0"/>
    <n v="4.92"/>
  </r>
  <r>
    <x v="0"/>
    <n v="8.2899999999999991"/>
  </r>
  <r>
    <x v="0"/>
    <n v="9.7799999999999994"/>
  </r>
  <r>
    <x v="0"/>
    <n v="9.92"/>
  </r>
  <r>
    <x v="0"/>
    <n v="4.13"/>
  </r>
  <r>
    <x v="0"/>
    <n v="2.46"/>
  </r>
  <r>
    <x v="0"/>
    <n v="2.46"/>
  </r>
  <r>
    <x v="0"/>
    <n v="4.13"/>
  </r>
  <r>
    <x v="0"/>
    <n v="16.45"/>
  </r>
  <r>
    <x v="0"/>
    <n v="2.46"/>
  </r>
  <r>
    <x v="0"/>
    <n v="4.13"/>
  </r>
  <r>
    <x v="0"/>
    <n v="4.13"/>
  </r>
  <r>
    <x v="0"/>
    <n v="4.13"/>
  </r>
  <r>
    <x v="0"/>
    <n v="4.13"/>
  </r>
  <r>
    <x v="0"/>
    <n v="4.96"/>
  </r>
  <r>
    <x v="0"/>
    <n v="5.79"/>
  </r>
  <r>
    <x v="0"/>
    <n v="3.75"/>
  </r>
  <r>
    <x v="0"/>
    <n v="4.13"/>
  </r>
  <r>
    <x v="0"/>
    <n v="36.17"/>
  </r>
  <r>
    <x v="0"/>
    <n v="119.39999999999999"/>
  </r>
  <r>
    <x v="0"/>
    <n v="162.72"/>
  </r>
  <r>
    <x v="0"/>
    <n v="4.13"/>
  </r>
  <r>
    <x v="0"/>
    <n v="2.46"/>
  </r>
  <r>
    <x v="0"/>
    <n v="5.79"/>
  </r>
  <r>
    <x v="0"/>
    <n v="5.79"/>
  </r>
  <r>
    <x v="0"/>
    <n v="33.29"/>
  </r>
  <r>
    <x v="0"/>
    <n v="14.76"/>
  </r>
  <r>
    <x v="0"/>
    <n v="16.420000000000002"/>
  </r>
  <r>
    <x v="0"/>
    <n v="4.13"/>
  </r>
  <r>
    <x v="0"/>
    <n v="12.39"/>
  </r>
  <r>
    <x v="0"/>
    <n v="4.96"/>
  </r>
  <r>
    <x v="0"/>
    <n v="6.25"/>
  </r>
  <r>
    <x v="0"/>
    <n v="9.870000000000001"/>
  </r>
  <r>
    <x v="0"/>
    <n v="21.58"/>
  </r>
  <r>
    <x v="0"/>
    <n v="8.2899999999999991"/>
  </r>
  <r>
    <x v="0"/>
    <n v="12.46"/>
  </r>
  <r>
    <x v="0"/>
    <n v="6.63"/>
  </r>
  <r>
    <x v="0"/>
    <n v="8.2799999999999994"/>
  </r>
  <r>
    <x v="0"/>
    <n v="4.13"/>
  </r>
  <r>
    <x v="0"/>
    <n v="16.52"/>
  </r>
  <r>
    <x v="0"/>
    <n v="3.75"/>
  </r>
  <r>
    <x v="0"/>
    <n v="9.7799999999999994"/>
  </r>
  <r>
    <x v="0"/>
    <n v="3.29"/>
  </r>
  <r>
    <x v="0"/>
    <n v="13.29"/>
  </r>
  <r>
    <x v="0"/>
    <n v="2.46"/>
  </r>
  <r>
    <x v="0"/>
    <n v="4.96"/>
  </r>
  <r>
    <x v="0"/>
    <n v="8.2899999999999991"/>
  </r>
  <r>
    <x v="0"/>
    <n v="4.13"/>
  </r>
  <r>
    <x v="0"/>
    <n v="8.26"/>
  </r>
  <r>
    <x v="0"/>
    <n v="2.46"/>
  </r>
  <r>
    <x v="0"/>
    <n v="4.13"/>
  </r>
  <r>
    <x v="0"/>
    <n v="2.46"/>
  </r>
  <r>
    <x v="0"/>
    <n v="4.9799999999999995"/>
  </r>
  <r>
    <x v="0"/>
    <n v="16.52"/>
  </r>
  <r>
    <x v="0"/>
    <n v="4.96"/>
  </r>
  <r>
    <x v="0"/>
    <n v="39.68"/>
  </r>
  <r>
    <x v="0"/>
    <n v="2.46"/>
  </r>
  <r>
    <x v="0"/>
    <n v="6.58"/>
  </r>
  <r>
    <x v="0"/>
    <n v="16.52"/>
  </r>
  <r>
    <x v="0"/>
    <n v="92.88"/>
  </r>
  <r>
    <x v="0"/>
    <n v="217.5"/>
  </r>
  <r>
    <x v="0"/>
    <n v="217.5"/>
  </r>
  <r>
    <x v="0"/>
    <n v="217.5"/>
  </r>
  <r>
    <x v="0"/>
    <n v="217.5"/>
  </r>
  <r>
    <x v="0"/>
    <n v="4.95"/>
  </r>
  <r>
    <x v="32"/>
    <n v="9.36"/>
  </r>
  <r>
    <x v="32"/>
    <n v="7.15"/>
  </r>
  <r>
    <x v="32"/>
    <n v="10.5"/>
  </r>
  <r>
    <x v="32"/>
    <n v="20.75"/>
  </r>
  <r>
    <x v="32"/>
    <n v="20.75"/>
  </r>
  <r>
    <x v="32"/>
    <n v="8.75"/>
  </r>
  <r>
    <x v="32"/>
    <n v="5.95"/>
  </r>
  <r>
    <x v="32"/>
    <n v="5.95"/>
  </r>
  <r>
    <x v="32"/>
    <n v="11.7"/>
  </r>
  <r>
    <x v="32"/>
    <n v="5.95"/>
  </r>
  <r>
    <x v="32"/>
    <n v="5.85"/>
  </r>
  <r>
    <x v="32"/>
    <n v="9.75"/>
  </r>
  <r>
    <x v="32"/>
    <n v="2.95"/>
  </r>
  <r>
    <x v="32"/>
    <n v="5.07"/>
  </r>
  <r>
    <x v="32"/>
    <n v="16.5"/>
  </r>
  <r>
    <x v="32"/>
    <n v="11.7"/>
  </r>
  <r>
    <x v="32"/>
    <n v="11.549999999999999"/>
  </r>
  <r>
    <x v="32"/>
    <n v="16.95"/>
  </r>
  <r>
    <x v="32"/>
    <n v="13.2"/>
  </r>
  <r>
    <x v="32"/>
    <n v="3.75"/>
  </r>
  <r>
    <x v="32"/>
    <n v="0.85"/>
  </r>
  <r>
    <x v="32"/>
    <n v="1.25"/>
  </r>
  <r>
    <x v="32"/>
    <n v="0.55000000000000004"/>
  </r>
  <r>
    <x v="32"/>
    <n v="2.95"/>
  </r>
  <r>
    <x v="32"/>
    <n v="7.5"/>
  </r>
  <r>
    <x v="32"/>
    <n v="6.8"/>
  </r>
  <r>
    <x v="32"/>
    <n v="15"/>
  </r>
  <r>
    <x v="32"/>
    <n v="1.7"/>
  </r>
  <r>
    <x v="32"/>
    <n v="15"/>
  </r>
  <r>
    <x v="32"/>
    <n v="9.8999999999999986"/>
  </r>
  <r>
    <x v="32"/>
    <n v="6.25"/>
  </r>
  <r>
    <x v="32"/>
    <n v="2.5"/>
  </r>
  <r>
    <x v="32"/>
    <n v="11.549999999999999"/>
  </r>
  <r>
    <x v="32"/>
    <n v="11.7"/>
  </r>
  <r>
    <x v="32"/>
    <n v="26"/>
  </r>
  <r>
    <x v="32"/>
    <n v="15"/>
  </r>
  <r>
    <x v="32"/>
    <n v="12.450000000000001"/>
  </r>
  <r>
    <x v="32"/>
    <n v="8.75"/>
  </r>
  <r>
    <x v="32"/>
    <n v="5.0999999999999996"/>
  </r>
  <r>
    <x v="32"/>
    <n v="7.5"/>
  </r>
  <r>
    <x v="32"/>
    <n v="2.1"/>
  </r>
  <r>
    <x v="32"/>
    <n v="2.08"/>
  </r>
  <r>
    <x v="32"/>
    <n v="8.9499999999999993"/>
  </r>
  <r>
    <x v="32"/>
    <n v="4.95"/>
  </r>
  <r>
    <x v="32"/>
    <n v="2.08"/>
  </r>
  <r>
    <x v="32"/>
    <n v="5.07"/>
  </r>
  <r>
    <x v="32"/>
    <n v="1.95"/>
  </r>
  <r>
    <x v="32"/>
    <n v="7.25"/>
  </r>
  <r>
    <x v="32"/>
    <n v="10"/>
  </r>
  <r>
    <x v="32"/>
    <n v="15.9"/>
  </r>
  <r>
    <x v="32"/>
    <n v="15.9"/>
  </r>
  <r>
    <x v="32"/>
    <n v="13.049999999999999"/>
  </r>
  <r>
    <x v="32"/>
    <n v="8.9499999999999993"/>
  </r>
  <r>
    <x v="32"/>
    <n v="5.95"/>
  </r>
  <r>
    <x v="32"/>
    <n v="8.75"/>
  </r>
  <r>
    <x v="32"/>
    <n v="7.5"/>
  </r>
  <r>
    <x v="32"/>
    <n v="15.299999999999999"/>
  </r>
  <r>
    <x v="32"/>
    <n v="12.600000000000001"/>
  </r>
  <r>
    <x v="32"/>
    <n v="11.549999999999999"/>
  </r>
  <r>
    <x v="32"/>
    <n v="13.919999999999998"/>
  </r>
  <r>
    <x v="32"/>
    <n v="16.5"/>
  </r>
  <r>
    <x v="32"/>
    <n v="13.2"/>
  </r>
  <r>
    <x v="32"/>
    <n v="0.85"/>
  </r>
  <r>
    <x v="32"/>
    <n v="0.85"/>
  </r>
  <r>
    <x v="32"/>
    <n v="1.65"/>
  </r>
  <r>
    <x v="32"/>
    <n v="2.95"/>
  </r>
  <r>
    <x v="32"/>
    <n v="2.95"/>
  </r>
  <r>
    <x v="32"/>
    <n v="2.5499999999999998"/>
  </r>
  <r>
    <x v="32"/>
    <n v="3.75"/>
  </r>
  <r>
    <x v="32"/>
    <n v="2.95"/>
  </r>
  <r>
    <x v="32"/>
    <n v="30"/>
  </r>
  <r>
    <x v="32"/>
    <n v="2.5499999999999998"/>
  </r>
  <r>
    <x v="0"/>
    <n v="5.95"/>
  </r>
  <r>
    <x v="0"/>
    <n v="4.95"/>
  </r>
  <r>
    <x v="0"/>
    <n v="12.75"/>
  </r>
  <r>
    <x v="0"/>
    <n v="1.25"/>
  </r>
  <r>
    <x v="0"/>
    <n v="0.55000000000000004"/>
  </r>
  <r>
    <x v="0"/>
    <n v="1.25"/>
  </r>
  <r>
    <x v="0"/>
    <n v="0.78"/>
  </r>
  <r>
    <x v="0"/>
    <n v="1.25"/>
  </r>
  <r>
    <x v="0"/>
    <n v="2.95"/>
  </r>
  <r>
    <x v="0"/>
    <n v="0.57999999999999996"/>
  </r>
  <r>
    <x v="0"/>
    <n v="0.65"/>
  </r>
  <r>
    <x v="0"/>
    <n v="9.9499999999999993"/>
  </r>
  <r>
    <x v="0"/>
    <n v="2.5499999999999998"/>
  </r>
  <r>
    <x v="0"/>
    <n v="0.85"/>
  </r>
  <r>
    <x v="0"/>
    <n v="0.85"/>
  </r>
  <r>
    <x v="0"/>
    <n v="1.65"/>
  </r>
  <r>
    <x v="0"/>
    <n v="13.2"/>
  </r>
  <r>
    <x v="0"/>
    <n v="11.8"/>
  </r>
  <r>
    <x v="0"/>
    <n v="12.5"/>
  </r>
  <r>
    <x v="0"/>
    <n v="9.9499999999999993"/>
  </r>
  <r>
    <x v="0"/>
    <n v="5.9"/>
  </r>
  <r>
    <x v="0"/>
    <n v="9.8999999999999986"/>
  </r>
  <r>
    <x v="0"/>
    <n v="11.8"/>
  </r>
  <r>
    <x v="0"/>
    <n v="45"/>
  </r>
  <r>
    <x v="0"/>
    <n v="23.6"/>
  </r>
  <r>
    <x v="0"/>
    <n v="29.5"/>
  </r>
  <r>
    <x v="0"/>
    <n v="29.5"/>
  </r>
  <r>
    <x v="0"/>
    <n v="4.1500000000000004"/>
  </r>
  <r>
    <x v="0"/>
    <n v="1.6500000000000001"/>
  </r>
  <r>
    <x v="0"/>
    <n v="8.32"/>
  </r>
  <r>
    <x v="0"/>
    <n v="19.799999999999997"/>
  </r>
  <r>
    <x v="0"/>
    <n v="11.8"/>
  </r>
  <r>
    <x v="0"/>
    <n v="8.5"/>
  </r>
  <r>
    <x v="0"/>
    <n v="4.16"/>
  </r>
  <r>
    <x v="0"/>
    <n v="2.08"/>
  </r>
  <r>
    <x v="0"/>
    <n v="8.32"/>
  </r>
  <r>
    <x v="0"/>
    <n v="15.9"/>
  </r>
  <r>
    <x v="0"/>
    <n v="16.5"/>
  </r>
  <r>
    <x v="0"/>
    <n v="17.700000000000003"/>
  </r>
  <r>
    <x v="0"/>
    <n v="60"/>
  </r>
  <r>
    <x v="0"/>
    <n v="23.8"/>
  </r>
  <r>
    <x v="0"/>
    <n v="5"/>
  </r>
  <r>
    <x v="0"/>
    <n v="0.12"/>
  </r>
  <r>
    <x v="0"/>
    <n v="0.24"/>
  </r>
  <r>
    <x v="0"/>
    <n v="5.8"/>
  </r>
  <r>
    <x v="0"/>
    <n v="2.08"/>
  </r>
  <r>
    <x v="0"/>
    <n v="6.25"/>
  </r>
  <r>
    <x v="0"/>
    <n v="6.6"/>
  </r>
  <r>
    <x v="0"/>
    <n v="6.5"/>
  </r>
  <r>
    <x v="0"/>
    <n v="4.2"/>
  </r>
  <r>
    <x v="0"/>
    <n v="24.900000000000002"/>
  </r>
  <r>
    <x v="0"/>
    <n v="3.36"/>
  </r>
  <r>
    <x v="0"/>
    <n v="3.36"/>
  </r>
  <r>
    <x v="0"/>
    <n v="3.36"/>
  </r>
  <r>
    <x v="0"/>
    <n v="8.4"/>
  </r>
  <r>
    <x v="0"/>
    <n v="17.700000000000003"/>
  </r>
  <r>
    <x v="0"/>
    <n v="2.5"/>
  </r>
  <r>
    <x v="0"/>
    <n v="2.95"/>
  </r>
  <r>
    <x v="0"/>
    <n v="0.79"/>
  </r>
  <r>
    <x v="0"/>
    <n v="0.78"/>
  </r>
  <r>
    <x v="0"/>
    <n v="0.83"/>
  </r>
  <r>
    <x v="0"/>
    <n v="1.65"/>
  </r>
  <r>
    <x v="0"/>
    <n v="0.83"/>
  </r>
  <r>
    <x v="0"/>
    <n v="0.83"/>
  </r>
  <r>
    <x v="0"/>
    <n v="0.83"/>
  </r>
  <r>
    <x v="0"/>
    <n v="0.85"/>
  </r>
  <r>
    <x v="0"/>
    <n v="0.85"/>
  </r>
  <r>
    <x v="0"/>
    <n v="0.85"/>
  </r>
  <r>
    <x v="0"/>
    <n v="0.85"/>
  </r>
  <r>
    <x v="0"/>
    <n v="4.25"/>
  </r>
  <r>
    <x v="0"/>
    <n v="4.95"/>
  </r>
  <r>
    <x v="0"/>
    <n v="4.95"/>
  </r>
  <r>
    <x v="0"/>
    <n v="1.65"/>
  </r>
  <r>
    <x v="0"/>
    <n v="2.95"/>
  </r>
  <r>
    <x v="0"/>
    <n v="0.79"/>
  </r>
  <r>
    <x v="0"/>
    <n v="0.39"/>
  </r>
  <r>
    <x v="0"/>
    <n v="0.85"/>
  </r>
  <r>
    <x v="0"/>
    <n v="1.65"/>
  </r>
  <r>
    <x v="0"/>
    <n v="2.95"/>
  </r>
  <r>
    <x v="0"/>
    <n v="4.6500000000000004"/>
  </r>
  <r>
    <x v="0"/>
    <n v="5.95"/>
  </r>
  <r>
    <x v="0"/>
    <n v="1.25"/>
  </r>
  <r>
    <x v="0"/>
    <n v="0.78"/>
  </r>
  <r>
    <x v="0"/>
    <n v="1.65"/>
  </r>
  <r>
    <x v="0"/>
    <n v="1.25"/>
  </r>
  <r>
    <x v="0"/>
    <n v="5.75"/>
  </r>
  <r>
    <x v="0"/>
    <n v="1.9500000000000002"/>
  </r>
  <r>
    <x v="0"/>
    <n v="1.95"/>
  </r>
  <r>
    <x v="0"/>
    <n v="1.65"/>
  </r>
  <r>
    <x v="0"/>
    <n v="1.65"/>
  </r>
  <r>
    <x v="0"/>
    <n v="1.65"/>
  </r>
  <r>
    <x v="0"/>
    <n v="6.25"/>
  </r>
  <r>
    <x v="0"/>
    <n v="2.5"/>
  </r>
  <r>
    <x v="0"/>
    <n v="1.65"/>
  </r>
  <r>
    <x v="0"/>
    <n v="1.65"/>
  </r>
  <r>
    <x v="0"/>
    <n v="2.5499999999999998"/>
  </r>
  <r>
    <x v="0"/>
    <n v="1.65"/>
  </r>
  <r>
    <x v="0"/>
    <n v="2.08"/>
  </r>
  <r>
    <x v="0"/>
    <n v="2.08"/>
  </r>
  <r>
    <x v="0"/>
    <n v="2.08"/>
  </r>
  <r>
    <x v="0"/>
    <n v="2.08"/>
  </r>
  <r>
    <x v="0"/>
    <n v="1.65"/>
  </r>
  <r>
    <x v="0"/>
    <n v="2.1"/>
  </r>
  <r>
    <x v="0"/>
    <n v="8.25"/>
  </r>
  <r>
    <x v="0"/>
    <n v="8.25"/>
  </r>
  <r>
    <x v="0"/>
    <n v="2.37"/>
  </r>
  <r>
    <x v="0"/>
    <n v="15.299999999999999"/>
  </r>
  <r>
    <x v="0"/>
    <n v="12.600000000000001"/>
  </r>
  <r>
    <x v="0"/>
    <n v="12.600000000000001"/>
  </r>
  <r>
    <x v="0"/>
    <n v="17.700000000000003"/>
  </r>
  <r>
    <x v="0"/>
    <n v="12.600000000000001"/>
  </r>
  <r>
    <x v="0"/>
    <n v="12.600000000000001"/>
  </r>
  <r>
    <x v="0"/>
    <n v="4.3499999999999996"/>
  </r>
  <r>
    <x v="0"/>
    <n v="4.3499999999999996"/>
  </r>
  <r>
    <x v="0"/>
    <n v="6.8"/>
  </r>
  <r>
    <x v="0"/>
    <n v="6.8"/>
  </r>
  <r>
    <x v="0"/>
    <n v="19.899999999999999"/>
  </r>
  <r>
    <x v="0"/>
    <n v="4.25"/>
  </r>
  <r>
    <x v="0"/>
    <n v="8.5"/>
  </r>
  <r>
    <x v="0"/>
    <n v="8.3000000000000007"/>
  </r>
  <r>
    <x v="0"/>
    <n v="34"/>
  </r>
  <r>
    <x v="0"/>
    <n v="15.9"/>
  </r>
  <r>
    <x v="0"/>
    <n v="8.5"/>
  </r>
  <r>
    <x v="0"/>
    <n v="27.8"/>
  </r>
  <r>
    <x v="0"/>
    <n v="35.799999999999997"/>
  </r>
  <r>
    <x v="0"/>
    <n v="3.4799999999999995"/>
  </r>
  <r>
    <x v="0"/>
    <n v="15"/>
  </r>
  <r>
    <x v="0"/>
    <n v="15"/>
  </r>
  <r>
    <x v="0"/>
    <n v="25.200000000000003"/>
  </r>
  <r>
    <x v="0"/>
    <n v="10.199999999999999"/>
  </r>
  <r>
    <x v="0"/>
    <n v="11.8"/>
  </r>
  <r>
    <x v="0"/>
    <n v="13.5"/>
  </r>
  <r>
    <x v="0"/>
    <n v="10.199999999999999"/>
  </r>
  <r>
    <x v="0"/>
    <n v="11.8"/>
  </r>
  <r>
    <x v="0"/>
    <n v="26.55"/>
  </r>
  <r>
    <x v="0"/>
    <n v="17.700000000000003"/>
  </r>
  <r>
    <x v="0"/>
    <n v="20.88"/>
  </r>
  <r>
    <x v="0"/>
    <n v="0.42"/>
  </r>
  <r>
    <x v="0"/>
    <n v="2.52"/>
  </r>
  <r>
    <x v="0"/>
    <n v="9.8999999999999986"/>
  </r>
  <r>
    <x v="0"/>
    <n v="7.6499999999999995"/>
  </r>
  <r>
    <x v="0"/>
    <n v="11.549999999999999"/>
  </r>
  <r>
    <x v="0"/>
    <n v="45"/>
  </r>
  <r>
    <x v="0"/>
    <n v="37.5"/>
  </r>
  <r>
    <x v="0"/>
    <n v="10.199999999999999"/>
  </r>
  <r>
    <x v="0"/>
    <n v="7.5"/>
  </r>
  <r>
    <x v="0"/>
    <n v="20.399999999999999"/>
  </r>
  <r>
    <x v="0"/>
    <n v="1.95"/>
  </r>
  <r>
    <x v="0"/>
    <n v="1.65"/>
  </r>
  <r>
    <x v="0"/>
    <n v="1.95"/>
  </r>
  <r>
    <x v="0"/>
    <n v="1.95"/>
  </r>
  <r>
    <x v="0"/>
    <n v="75"/>
  </r>
  <r>
    <x v="0"/>
    <n v="60"/>
  </r>
  <r>
    <x v="0"/>
    <n v="20.8"/>
  </r>
  <r>
    <x v="0"/>
    <n v="26.4"/>
  </r>
  <r>
    <x v="0"/>
    <n v="16.95"/>
  </r>
  <r>
    <x v="0"/>
    <n v="4.2"/>
  </r>
  <r>
    <x v="0"/>
    <n v="5.85"/>
  </r>
  <r>
    <x v="0"/>
    <n v="16.5"/>
  </r>
  <r>
    <x v="0"/>
    <n v="1.9"/>
  </r>
  <r>
    <x v="0"/>
    <n v="10.199999999999999"/>
  </r>
  <r>
    <x v="0"/>
    <n v="5.85"/>
  </r>
  <r>
    <x v="0"/>
    <n v="5.85"/>
  </r>
  <r>
    <x v="0"/>
    <n v="6.25"/>
  </r>
  <r>
    <x v="0"/>
    <n v="6.25"/>
  </r>
  <r>
    <x v="0"/>
    <n v="7.8"/>
  </r>
  <r>
    <x v="0"/>
    <n v="12.600000000000001"/>
  </r>
  <r>
    <x v="0"/>
    <n v="3.4"/>
  </r>
  <r>
    <x v="0"/>
    <n v="3.4"/>
  </r>
  <r>
    <x v="0"/>
    <n v="3.4"/>
  </r>
  <r>
    <x v="0"/>
    <n v="33"/>
  </r>
  <r>
    <x v="0"/>
    <n v="5.9"/>
  </r>
  <r>
    <x v="0"/>
    <n v="7.6499999999999995"/>
  </r>
  <r>
    <x v="0"/>
    <n v="7.8"/>
  </r>
  <r>
    <x v="0"/>
    <n v="15.299999999999999"/>
  </r>
  <r>
    <x v="0"/>
    <n v="15.299999999999999"/>
  </r>
  <r>
    <x v="0"/>
    <n v="22.5"/>
  </r>
  <r>
    <x v="0"/>
    <n v="11.25"/>
  </r>
  <r>
    <x v="0"/>
    <n v="11.25"/>
  </r>
  <r>
    <x v="0"/>
    <n v="-125"/>
  </r>
  <r>
    <x v="0"/>
    <n v="1.45"/>
  </r>
  <r>
    <x v="0"/>
    <n v="6.9599999999999991"/>
  </r>
  <r>
    <x v="0"/>
    <n v="2.5499999999999998"/>
  </r>
  <r>
    <x v="0"/>
    <n v="1.1000000000000001"/>
  </r>
  <r>
    <x v="0"/>
    <n v="0.95"/>
  </r>
  <r>
    <x v="0"/>
    <n v="-16.95"/>
  </r>
  <r>
    <x v="0"/>
    <n v="-2.95"/>
  </r>
  <r>
    <x v="0"/>
    <n v="-3.9"/>
  </r>
  <r>
    <x v="0"/>
    <n v="3.1"/>
  </r>
  <r>
    <x v="0"/>
    <n v="2.9"/>
  </r>
  <r>
    <x v="0"/>
    <n v="3.75"/>
  </r>
  <r>
    <x v="0"/>
    <n v="0.85"/>
  </r>
  <r>
    <x v="0"/>
    <n v="25.5"/>
  </r>
  <r>
    <x v="0"/>
    <n v="0.85"/>
  </r>
  <r>
    <x v="0"/>
    <n v="1.45"/>
  </r>
  <r>
    <x v="0"/>
    <n v="1.25"/>
  </r>
  <r>
    <x v="0"/>
    <n v="5.95"/>
  </r>
  <r>
    <x v="0"/>
    <n v="3.75"/>
  </r>
  <r>
    <x v="0"/>
    <n v="9.9499999999999993"/>
  </r>
  <r>
    <x v="0"/>
    <n v="5.95"/>
  </r>
  <r>
    <x v="0"/>
    <n v="2.08"/>
  </r>
  <r>
    <x v="0"/>
    <n v="2.5499999999999998"/>
  </r>
  <r>
    <x v="0"/>
    <n v="3.75"/>
  </r>
  <r>
    <x v="0"/>
    <n v="3.3"/>
  </r>
  <r>
    <x v="0"/>
    <n v="1.65"/>
  </r>
  <r>
    <x v="0"/>
    <n v="3.4"/>
  </r>
  <r>
    <x v="0"/>
    <n v="1.25"/>
  </r>
  <r>
    <x v="0"/>
    <n v="1.65"/>
  </r>
  <r>
    <x v="0"/>
    <n v="8.5"/>
  </r>
  <r>
    <x v="0"/>
    <n v="3.23"/>
  </r>
  <r>
    <x v="0"/>
    <n v="1.65"/>
  </r>
  <r>
    <x v="0"/>
    <n v="9.9"/>
  </r>
  <r>
    <x v="0"/>
    <n v="0.39"/>
  </r>
  <r>
    <x v="0"/>
    <n v="5.45"/>
  </r>
  <r>
    <x v="0"/>
    <n v="5.0999999999999996"/>
  </r>
  <r>
    <x v="0"/>
    <n v="4.9499999999999993"/>
  </r>
  <r>
    <x v="0"/>
    <n v="5.75"/>
  </r>
  <r>
    <x v="0"/>
    <n v="3.75"/>
  </r>
  <r>
    <x v="0"/>
    <n v="1.45"/>
  </r>
  <r>
    <x v="0"/>
    <n v="1.25"/>
  </r>
  <r>
    <x v="0"/>
    <n v="5.85"/>
  </r>
  <r>
    <x v="0"/>
    <n v="0.83"/>
  </r>
  <r>
    <x v="0"/>
    <n v="3.75"/>
  </r>
  <r>
    <x v="0"/>
    <n v="0.42"/>
  </r>
  <r>
    <x v="0"/>
    <n v="0.42"/>
  </r>
  <r>
    <x v="0"/>
    <n v="0.42"/>
  </r>
  <r>
    <x v="0"/>
    <n v="1.7"/>
  </r>
  <r>
    <x v="0"/>
    <n v="0.42"/>
  </r>
  <r>
    <x v="0"/>
    <n v="1.66"/>
  </r>
  <r>
    <x v="0"/>
    <n v="2.95"/>
  </r>
  <r>
    <x v="0"/>
    <n v="0.42"/>
  </r>
  <r>
    <x v="0"/>
    <n v="1.65"/>
  </r>
  <r>
    <x v="0"/>
    <n v="4.1500000000000004"/>
  </r>
  <r>
    <x v="0"/>
    <n v="2.1"/>
  </r>
  <r>
    <x v="0"/>
    <n v="1.1000000000000001"/>
  </r>
  <r>
    <x v="0"/>
    <n v="1.1000000000000001"/>
  </r>
  <r>
    <x v="0"/>
    <n v="1.69"/>
  </r>
  <r>
    <x v="0"/>
    <n v="1.95"/>
  </r>
  <r>
    <x v="0"/>
    <n v="0.83"/>
  </r>
  <r>
    <x v="0"/>
    <n v="0.83"/>
  </r>
  <r>
    <x v="0"/>
    <n v="1.45"/>
  </r>
  <r>
    <x v="0"/>
    <n v="0.83"/>
  </r>
  <r>
    <x v="0"/>
    <n v="3.75"/>
  </r>
  <r>
    <x v="0"/>
    <n v="5"/>
  </r>
  <r>
    <x v="0"/>
    <n v="3.75"/>
  </r>
  <r>
    <x v="0"/>
    <n v="2.5499999999999998"/>
  </r>
  <r>
    <x v="0"/>
    <n v="7.6499999999999995"/>
  </r>
  <r>
    <x v="0"/>
    <n v="4.95"/>
  </r>
  <r>
    <x v="0"/>
    <n v="2.95"/>
  </r>
  <r>
    <x v="0"/>
    <n v="4.1499999999999995"/>
  </r>
  <r>
    <x v="0"/>
    <n v="2.5499999999999998"/>
  </r>
  <r>
    <x v="0"/>
    <n v="1.95"/>
  </r>
  <r>
    <x v="0"/>
    <n v="5.9"/>
  </r>
  <r>
    <x v="0"/>
    <n v="2.9"/>
  </r>
  <r>
    <x v="0"/>
    <n v="1.45"/>
  </r>
  <r>
    <x v="0"/>
    <n v="2.08"/>
  </r>
  <r>
    <x v="0"/>
    <n v="3.75"/>
  </r>
  <r>
    <x v="0"/>
    <n v="0.39"/>
  </r>
  <r>
    <x v="0"/>
    <n v="0.39"/>
  </r>
  <r>
    <x v="0"/>
    <n v="0.39"/>
  </r>
  <r>
    <x v="0"/>
    <n v="1.65"/>
  </r>
  <r>
    <x v="0"/>
    <n v="1.65"/>
  </r>
  <r>
    <x v="0"/>
    <n v="1.65"/>
  </r>
  <r>
    <x v="0"/>
    <n v="6.95"/>
  </r>
  <r>
    <x v="0"/>
    <n v="2.95"/>
  </r>
  <r>
    <x v="0"/>
    <n v="1.95"/>
  </r>
  <r>
    <x v="0"/>
    <n v="3.9"/>
  </r>
  <r>
    <x v="0"/>
    <n v="3.9"/>
  </r>
  <r>
    <x v="0"/>
    <n v="6.6"/>
  </r>
  <r>
    <x v="0"/>
    <n v="6.6"/>
  </r>
  <r>
    <x v="0"/>
    <n v="2.95"/>
  </r>
  <r>
    <x v="0"/>
    <n v="4.25"/>
  </r>
  <r>
    <x v="0"/>
    <n v="4.25"/>
  </r>
  <r>
    <x v="0"/>
    <n v="4.25"/>
  </r>
  <r>
    <x v="0"/>
    <n v="4.25"/>
  </r>
  <r>
    <x v="0"/>
    <n v="22.5"/>
  </r>
  <r>
    <x v="0"/>
    <n v="7.6499999999999995"/>
  </r>
  <r>
    <x v="0"/>
    <n v="7.8"/>
  </r>
  <r>
    <x v="0"/>
    <n v="3.9"/>
  </r>
  <r>
    <x v="0"/>
    <n v="4.9499999999999993"/>
  </r>
  <r>
    <x v="0"/>
    <n v="2.5"/>
  </r>
  <r>
    <x v="0"/>
    <n v="12.75"/>
  </r>
  <r>
    <x v="0"/>
    <n v="4.9499999999999993"/>
  </r>
  <r>
    <x v="0"/>
    <n v="1.7"/>
  </r>
  <r>
    <x v="0"/>
    <n v="7.6499999999999995"/>
  </r>
  <r>
    <x v="0"/>
    <n v="5.0999999999999996"/>
  </r>
  <r>
    <x v="0"/>
    <n v="2.34"/>
  </r>
  <r>
    <x v="0"/>
    <n v="4.2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2.95"/>
  </r>
  <r>
    <x v="0"/>
    <n v="4.9499999999999993"/>
  </r>
  <r>
    <x v="0"/>
    <n v="30.72"/>
  </r>
  <r>
    <x v="0"/>
    <n v="5.95"/>
  </r>
  <r>
    <x v="0"/>
    <n v="19.899999999999999"/>
  </r>
  <r>
    <x v="0"/>
    <n v="5"/>
  </r>
  <r>
    <x v="0"/>
    <n v="13.2"/>
  </r>
  <r>
    <x v="0"/>
    <n v="15"/>
  </r>
  <r>
    <x v="0"/>
    <n v="1.58"/>
  </r>
  <r>
    <x v="0"/>
    <n v="3.75"/>
  </r>
  <r>
    <x v="0"/>
    <n v="12.450000000000001"/>
  </r>
  <r>
    <x v="0"/>
    <n v="2.08"/>
  </r>
  <r>
    <x v="0"/>
    <n v="7.95"/>
  </r>
  <r>
    <x v="0"/>
    <n v="9.9499999999999993"/>
  </r>
  <r>
    <x v="0"/>
    <n v="2.5"/>
  </r>
  <r>
    <x v="0"/>
    <n v="8.4"/>
  </r>
  <r>
    <x v="0"/>
    <n v="2.5499999999999998"/>
  </r>
  <r>
    <x v="0"/>
    <n v="2.95"/>
  </r>
  <r>
    <x v="0"/>
    <n v="6.5"/>
  </r>
  <r>
    <x v="0"/>
    <n v="23.85"/>
  </r>
  <r>
    <x v="0"/>
    <n v="7.95"/>
  </r>
  <r>
    <x v="0"/>
    <n v="7.95"/>
  </r>
  <r>
    <x v="0"/>
    <n v="5.04"/>
  </r>
  <r>
    <x v="0"/>
    <n v="9.9"/>
  </r>
  <r>
    <x v="0"/>
    <n v="4.95"/>
  </r>
  <r>
    <x v="0"/>
    <n v="7.95"/>
  </r>
  <r>
    <x v="0"/>
    <n v="15.9"/>
  </r>
  <r>
    <x v="0"/>
    <n v="5.04"/>
  </r>
  <r>
    <x v="0"/>
    <n v="10.5"/>
  </r>
  <r>
    <x v="0"/>
    <n v="3.4799999999999995"/>
  </r>
  <r>
    <x v="0"/>
    <n v="3.9"/>
  </r>
  <r>
    <x v="0"/>
    <n v="3.9"/>
  </r>
  <r>
    <x v="0"/>
    <n v="4.1500000000000004"/>
  </r>
  <r>
    <x v="0"/>
    <n v="6.5"/>
  </r>
  <r>
    <x v="0"/>
    <n v="1.3"/>
  </r>
  <r>
    <x v="0"/>
    <n v="0.65"/>
  </r>
  <r>
    <x v="0"/>
    <n v="1.3"/>
  </r>
  <r>
    <x v="0"/>
    <n v="2.5"/>
  </r>
  <r>
    <x v="0"/>
    <n v="2.5"/>
  </r>
  <r>
    <x v="0"/>
    <n v="2.5"/>
  </r>
  <r>
    <x v="0"/>
    <n v="15"/>
  </r>
  <r>
    <x v="0"/>
    <n v="2.95"/>
  </r>
  <r>
    <x v="0"/>
    <n v="7.5"/>
  </r>
  <r>
    <x v="0"/>
    <n v="5.9"/>
  </r>
  <r>
    <x v="0"/>
    <n v="5.95"/>
  </r>
  <r>
    <x v="0"/>
    <n v="5.95"/>
  </r>
  <r>
    <x v="0"/>
    <n v="2.95"/>
  </r>
  <r>
    <x v="0"/>
    <n v="5.0999999999999996"/>
  </r>
  <r>
    <x v="0"/>
    <n v="7.6499999999999995"/>
  </r>
  <r>
    <x v="0"/>
    <n v="8.5"/>
  </r>
  <r>
    <x v="0"/>
    <n v="16.600000000000001"/>
  </r>
  <r>
    <x v="0"/>
    <n v="2.9"/>
  </r>
  <r>
    <x v="0"/>
    <n v="4.95"/>
  </r>
  <r>
    <x v="0"/>
    <n v="2.1"/>
  </r>
  <r>
    <x v="0"/>
    <n v="13.52"/>
  </r>
  <r>
    <x v="0"/>
    <n v="2.95"/>
  </r>
  <r>
    <x v="0"/>
    <n v="2.5499999999999998"/>
  </r>
  <r>
    <x v="0"/>
    <n v="90"/>
  </r>
  <r>
    <x v="0"/>
    <n v="0.39"/>
  </r>
  <r>
    <x v="0"/>
    <n v="0.59"/>
  </r>
  <r>
    <x v="0"/>
    <n v="0.59"/>
  </r>
  <r>
    <x v="0"/>
    <n v="0.59"/>
  </r>
  <r>
    <x v="0"/>
    <n v="3.3"/>
  </r>
  <r>
    <x v="0"/>
    <n v="3.3"/>
  </r>
  <r>
    <x v="0"/>
    <n v="2.95"/>
  </r>
  <r>
    <x v="0"/>
    <n v="6.3000000000000007"/>
  </r>
  <r>
    <x v="0"/>
    <n v="2.5"/>
  </r>
  <r>
    <x v="0"/>
    <n v="153"/>
  </r>
  <r>
    <x v="0"/>
    <n v="17"/>
  </r>
  <r>
    <x v="0"/>
    <n v="9.9499999999999993"/>
  </r>
  <r>
    <x v="0"/>
    <n v="6.6"/>
  </r>
  <r>
    <x v="0"/>
    <n v="14.450000000000001"/>
  </r>
  <r>
    <x v="0"/>
    <n v="-153"/>
  </r>
  <r>
    <x v="0"/>
    <n v="52.199999999999996"/>
  </r>
  <r>
    <x v="0"/>
    <n v="3.75"/>
  </r>
  <r>
    <x v="0"/>
    <n v="2.5"/>
  </r>
  <r>
    <x v="0"/>
    <n v="4.3499999999999996"/>
  </r>
  <r>
    <x v="0"/>
    <n v="2.5"/>
  </r>
  <r>
    <x v="0"/>
    <n v="2.5"/>
  </r>
  <r>
    <x v="0"/>
    <n v="2.5"/>
  </r>
  <r>
    <x v="0"/>
    <n v="2.5"/>
  </r>
  <r>
    <x v="0"/>
    <n v="2.5"/>
  </r>
  <r>
    <x v="0"/>
    <n v="12.600000000000001"/>
  </r>
  <r>
    <x v="0"/>
    <n v="2.9"/>
  </r>
  <r>
    <x v="0"/>
    <n v="2.3199999999999998"/>
  </r>
  <r>
    <x v="0"/>
    <n v="3.95"/>
  </r>
  <r>
    <x v="0"/>
    <n v="9.8999999999999986"/>
  </r>
  <r>
    <x v="0"/>
    <n v="2.34"/>
  </r>
  <r>
    <x v="0"/>
    <n v="1.9500000000000002"/>
  </r>
  <r>
    <x v="0"/>
    <n v="9.9499999999999993"/>
  </r>
  <r>
    <x v="0"/>
    <n v="1.9500000000000002"/>
  </r>
  <r>
    <x v="0"/>
    <n v="4.9499999999999993"/>
  </r>
  <r>
    <x v="0"/>
    <n v="9.9599999999999991"/>
  </r>
  <r>
    <x v="0"/>
    <n v="4.68"/>
  </r>
  <r>
    <x v="0"/>
    <n v="8.6999999999999993"/>
  </r>
  <r>
    <x v="0"/>
    <n v="9.9"/>
  </r>
  <r>
    <x v="0"/>
    <n v="9"/>
  </r>
  <r>
    <x v="0"/>
    <n v="8.8500000000000014"/>
  </r>
  <r>
    <x v="0"/>
    <n v="1.25"/>
  </r>
  <r>
    <x v="0"/>
    <n v="11.4"/>
  </r>
  <r>
    <x v="0"/>
    <n v="4.6500000000000004"/>
  </r>
  <r>
    <x v="0"/>
    <n v="0.85"/>
  </r>
  <r>
    <x v="0"/>
    <n v="3.75"/>
  </r>
  <r>
    <x v="0"/>
    <n v="1.25"/>
  </r>
  <r>
    <x v="0"/>
    <n v="17.399999999999999"/>
  </r>
  <r>
    <x v="0"/>
    <n v="8.6999999999999993"/>
  </r>
  <r>
    <x v="0"/>
    <n v="8.64"/>
  </r>
  <r>
    <x v="0"/>
    <n v="2.1"/>
  </r>
  <r>
    <x v="0"/>
    <n v="2.5"/>
  </r>
  <r>
    <x v="0"/>
    <n v="3.4"/>
  </r>
  <r>
    <x v="0"/>
    <n v="5.8"/>
  </r>
  <r>
    <x v="0"/>
    <n v="4.68"/>
  </r>
  <r>
    <x v="0"/>
    <n v="22.5"/>
  </r>
  <r>
    <x v="0"/>
    <n v="9.9"/>
  </r>
  <r>
    <x v="0"/>
    <n v="14.850000000000001"/>
  </r>
  <r>
    <x v="0"/>
    <n v="4.2"/>
  </r>
  <r>
    <x v="0"/>
    <n v="1.65"/>
  </r>
  <r>
    <x v="0"/>
    <n v="1.65"/>
  </r>
  <r>
    <x v="0"/>
    <n v="6.6"/>
  </r>
  <r>
    <x v="0"/>
    <n v="3.3"/>
  </r>
  <r>
    <x v="0"/>
    <n v="3.3"/>
  </r>
  <r>
    <x v="0"/>
    <n v="3.3"/>
  </r>
  <r>
    <x v="0"/>
    <n v="4.9499999999999993"/>
  </r>
  <r>
    <x v="0"/>
    <n v="3.75"/>
  </r>
  <r>
    <x v="0"/>
    <n v="2.4899999999999998"/>
  </r>
  <r>
    <x v="0"/>
    <n v="4.3499999999999996"/>
  </r>
  <r>
    <x v="0"/>
    <n v="3.75"/>
  </r>
  <r>
    <x v="0"/>
    <n v="1.7399999999999998"/>
  </r>
  <r>
    <x v="0"/>
    <n v="2.5499999999999998"/>
  </r>
  <r>
    <x v="0"/>
    <n v="0.78"/>
  </r>
  <r>
    <x v="0"/>
    <n v="1.17"/>
  </r>
  <r>
    <x v="0"/>
    <n v="1.17"/>
  </r>
  <r>
    <x v="0"/>
    <n v="1.56"/>
  </r>
  <r>
    <x v="0"/>
    <n v="1.2"/>
  </r>
  <r>
    <x v="0"/>
    <n v="27.04"/>
  </r>
  <r>
    <x v="0"/>
    <n v="3.75"/>
  </r>
  <r>
    <x v="0"/>
    <n v="1.9500000000000002"/>
  </r>
  <r>
    <x v="0"/>
    <n v="5.9"/>
  </r>
  <r>
    <x v="0"/>
    <n v="2.5499999999999998"/>
  </r>
  <r>
    <x v="0"/>
    <n v="6.24"/>
  </r>
  <r>
    <x v="0"/>
    <n v="6.6"/>
  </r>
  <r>
    <x v="0"/>
    <n v="1.6500000000000001"/>
  </r>
  <r>
    <x v="0"/>
    <n v="1.6500000000000001"/>
  </r>
  <r>
    <x v="0"/>
    <n v="5"/>
  </r>
  <r>
    <x v="0"/>
    <n v="1.17"/>
  </r>
  <r>
    <x v="0"/>
    <n v="9.8999999999999986"/>
  </r>
  <r>
    <x v="0"/>
    <n v="4.9499999999999993"/>
  </r>
  <r>
    <x v="0"/>
    <n v="11.8"/>
  </r>
  <r>
    <x v="0"/>
    <n v="5.9"/>
  </r>
  <r>
    <x v="0"/>
    <n v="2.1"/>
  </r>
  <r>
    <x v="0"/>
    <n v="2.1"/>
  </r>
  <r>
    <x v="0"/>
    <n v="4.95"/>
  </r>
  <r>
    <x v="0"/>
    <n v="2.4899999999999998"/>
  </r>
  <r>
    <x v="0"/>
    <n v="1.56"/>
  </r>
  <r>
    <x v="0"/>
    <n v="2.9"/>
  </r>
  <r>
    <x v="0"/>
    <n v="1.25"/>
  </r>
  <r>
    <x v="0"/>
    <n v="1.25"/>
  </r>
  <r>
    <x v="0"/>
    <n v="2.08"/>
  </r>
  <r>
    <x v="0"/>
    <n v="0.39"/>
  </r>
  <r>
    <x v="0"/>
    <n v="0.39"/>
  </r>
  <r>
    <x v="0"/>
    <n v="0.55000000000000004"/>
  </r>
  <r>
    <x v="0"/>
    <n v="1.25"/>
  </r>
  <r>
    <x v="0"/>
    <n v="1.65"/>
  </r>
  <r>
    <x v="0"/>
    <n v="1.25"/>
  </r>
  <r>
    <x v="0"/>
    <n v="1.95"/>
  </r>
  <r>
    <x v="0"/>
    <n v="2.25"/>
  </r>
  <r>
    <x v="0"/>
    <n v="1.25"/>
  </r>
  <r>
    <x v="0"/>
    <n v="1.25"/>
  </r>
  <r>
    <x v="0"/>
    <n v="1.5"/>
  </r>
  <r>
    <x v="0"/>
    <n v="1.25"/>
  </r>
  <r>
    <x v="0"/>
    <n v="1.25"/>
  </r>
  <r>
    <x v="0"/>
    <n v="0.39"/>
  </r>
  <r>
    <x v="0"/>
    <n v="0.65"/>
  </r>
  <r>
    <x v="0"/>
    <n v="0.65"/>
  </r>
  <r>
    <x v="0"/>
    <n v="1.65"/>
  </r>
  <r>
    <x v="0"/>
    <n v="2.5499999999999998"/>
  </r>
  <r>
    <x v="0"/>
    <n v="2.4899999999999998"/>
  </r>
  <r>
    <x v="0"/>
    <n v="3.3"/>
  </r>
  <r>
    <x v="0"/>
    <n v="2.08"/>
  </r>
  <r>
    <x v="0"/>
    <n v="1.45"/>
  </r>
  <r>
    <x v="0"/>
    <n v="0.85"/>
  </r>
  <r>
    <x v="0"/>
    <n v="1.25"/>
  </r>
  <r>
    <x v="0"/>
    <n v="1.25"/>
  </r>
  <r>
    <x v="0"/>
    <n v="1.1599999999999999"/>
  </r>
  <r>
    <x v="0"/>
    <n v="0.39"/>
  </r>
  <r>
    <x v="0"/>
    <n v="0.39"/>
  </r>
  <r>
    <x v="0"/>
    <n v="0.83"/>
  </r>
  <r>
    <x v="0"/>
    <n v="0.83"/>
  </r>
  <r>
    <x v="0"/>
    <n v="0.55000000000000004"/>
  </r>
  <r>
    <x v="0"/>
    <n v="1.56"/>
  </r>
  <r>
    <x v="0"/>
    <n v="0.39"/>
  </r>
  <r>
    <x v="0"/>
    <n v="0.39"/>
  </r>
  <r>
    <x v="0"/>
    <n v="2.25"/>
  </r>
  <r>
    <x v="0"/>
    <n v="3.25"/>
  </r>
  <r>
    <x v="0"/>
    <n v="2.95"/>
  </r>
  <r>
    <x v="0"/>
    <n v="1.65"/>
  </r>
  <r>
    <x v="0"/>
    <n v="0.65"/>
  </r>
  <r>
    <x v="0"/>
    <n v="0.65"/>
  </r>
  <r>
    <x v="0"/>
    <n v="1.25"/>
  </r>
  <r>
    <x v="0"/>
    <n v="1.77"/>
  </r>
  <r>
    <x v="0"/>
    <n v="1.25"/>
  </r>
  <r>
    <x v="0"/>
    <n v="1.25"/>
  </r>
  <r>
    <x v="0"/>
    <n v="1.45"/>
  </r>
  <r>
    <x v="0"/>
    <n v="4.95"/>
  </r>
  <r>
    <x v="0"/>
    <n v="0.39"/>
  </r>
  <r>
    <x v="0"/>
    <n v="1.25"/>
  </r>
  <r>
    <x v="0"/>
    <n v="0.39"/>
  </r>
  <r>
    <x v="0"/>
    <n v="0.39"/>
  </r>
  <r>
    <x v="0"/>
    <n v="22.5"/>
  </r>
  <r>
    <x v="0"/>
    <n v="8.3000000000000007"/>
  </r>
  <r>
    <x v="0"/>
    <n v="1.25"/>
  </r>
  <r>
    <x v="0"/>
    <n v="18.75"/>
  </r>
  <r>
    <x v="0"/>
    <n v="23.4"/>
  </r>
  <r>
    <x v="0"/>
    <n v="3.75"/>
  </r>
  <r>
    <x v="0"/>
    <n v="2.5"/>
  </r>
  <r>
    <x v="0"/>
    <n v="1.25"/>
  </r>
  <r>
    <x v="0"/>
    <n v="4.9499999999999993"/>
  </r>
  <r>
    <x v="0"/>
    <n v="5.8500000000000005"/>
  </r>
  <r>
    <x v="0"/>
    <n v="10.199999999999999"/>
  </r>
  <r>
    <x v="0"/>
    <n v="7.5"/>
  </r>
  <r>
    <x v="0"/>
    <n v="7.5"/>
  </r>
  <r>
    <x v="0"/>
    <n v="3.4"/>
  </r>
  <r>
    <x v="0"/>
    <n v="3.4"/>
  </r>
  <r>
    <x v="0"/>
    <n v="3.4"/>
  </r>
  <r>
    <x v="0"/>
    <n v="8.67"/>
  </r>
  <r>
    <x v="0"/>
    <n v="14.75"/>
  </r>
  <r>
    <x v="0"/>
    <n v="10.4"/>
  </r>
  <r>
    <x v="0"/>
    <n v="4.9499999999999993"/>
  </r>
  <r>
    <x v="0"/>
    <n v="8.25"/>
  </r>
  <r>
    <x v="0"/>
    <n v="1.9500000000000002"/>
  </r>
  <r>
    <x v="0"/>
    <n v="8.25"/>
  </r>
  <r>
    <x v="0"/>
    <n v="10.08"/>
  </r>
  <r>
    <x v="0"/>
    <n v="7.5"/>
  </r>
  <r>
    <x v="0"/>
    <n v="15.6"/>
  </r>
  <r>
    <x v="0"/>
    <n v="12.5"/>
  </r>
  <r>
    <x v="0"/>
    <n v="15"/>
  </r>
  <r>
    <x v="0"/>
    <n v="23.12"/>
  </r>
  <r>
    <x v="0"/>
    <n v="19.5"/>
  </r>
  <r>
    <x v="0"/>
    <n v="71.400000000000006"/>
  </r>
  <r>
    <x v="0"/>
    <n v="71.400000000000006"/>
  </r>
  <r>
    <x v="0"/>
    <n v="71.400000000000006"/>
  </r>
  <r>
    <x v="0"/>
    <n v="45"/>
  </r>
  <r>
    <x v="0"/>
    <n v="71.400000000000006"/>
  </r>
  <r>
    <x v="0"/>
    <n v="71.400000000000006"/>
  </r>
  <r>
    <x v="0"/>
    <n v="71.400000000000006"/>
  </r>
  <r>
    <x v="0"/>
    <n v="10.199999999999999"/>
  </r>
  <r>
    <x v="0"/>
    <n v="59.5"/>
  </r>
  <r>
    <x v="0"/>
    <n v="71.699999999999989"/>
  </r>
  <r>
    <x v="0"/>
    <n v="19.899999999999999"/>
  </r>
  <r>
    <x v="0"/>
    <n v="9.8999999999999986"/>
  </r>
  <r>
    <x v="0"/>
    <n v="22.5"/>
  </r>
  <r>
    <x v="0"/>
    <n v="100"/>
  </r>
  <r>
    <x v="0"/>
    <n v="60"/>
  </r>
  <r>
    <x v="0"/>
    <n v="22.5"/>
  </r>
  <r>
    <x v="0"/>
    <n v="60"/>
  </r>
  <r>
    <x v="0"/>
    <n v="1.25"/>
  </r>
  <r>
    <x v="0"/>
    <n v="10.5"/>
  </r>
  <r>
    <x v="0"/>
    <n v="10.5"/>
  </r>
  <r>
    <x v="0"/>
    <n v="9.9"/>
  </r>
  <r>
    <x v="0"/>
    <n v="16.350000000000001"/>
  </r>
  <r>
    <x v="0"/>
    <n v="9.9"/>
  </r>
  <r>
    <x v="0"/>
    <n v="4.2"/>
  </r>
  <r>
    <x v="0"/>
    <n v="4.2"/>
  </r>
  <r>
    <x v="0"/>
    <n v="4.2"/>
  </r>
  <r>
    <x v="0"/>
    <n v="4.2"/>
  </r>
  <r>
    <x v="0"/>
    <n v="23.85"/>
  </r>
  <r>
    <x v="0"/>
    <n v="15.9"/>
  </r>
  <r>
    <x v="0"/>
    <n v="8.32"/>
  </r>
  <r>
    <x v="0"/>
    <n v="8.32"/>
  </r>
  <r>
    <x v="0"/>
    <n v="8.32"/>
  </r>
  <r>
    <x v="0"/>
    <n v="5.85"/>
  </r>
  <r>
    <x v="0"/>
    <n v="5.85"/>
  </r>
  <r>
    <x v="0"/>
    <n v="1.25"/>
  </r>
  <r>
    <x v="0"/>
    <n v="5.85"/>
  </r>
  <r>
    <x v="0"/>
    <n v="0.42"/>
  </r>
  <r>
    <x v="0"/>
    <n v="0.85"/>
  </r>
  <r>
    <x v="0"/>
    <n v="5.04"/>
  </r>
  <r>
    <x v="0"/>
    <n v="5.04"/>
  </r>
  <r>
    <x v="0"/>
    <n v="5.04"/>
  </r>
  <r>
    <x v="0"/>
    <n v="2.1"/>
  </r>
  <r>
    <x v="0"/>
    <n v="2.5"/>
  </r>
  <r>
    <x v="0"/>
    <n v="6.3000000000000007"/>
  </r>
  <r>
    <x v="0"/>
    <n v="5.9"/>
  </r>
  <r>
    <x v="0"/>
    <n v="4.16"/>
  </r>
  <r>
    <x v="0"/>
    <n v="8.8500000000000014"/>
  </r>
  <r>
    <x v="0"/>
    <n v="8.8500000000000014"/>
  </r>
  <r>
    <x v="0"/>
    <n v="0.84"/>
  </r>
  <r>
    <x v="0"/>
    <n v="1.26"/>
  </r>
  <r>
    <x v="0"/>
    <n v="1.68"/>
  </r>
  <r>
    <x v="0"/>
    <n v="1.26"/>
  </r>
  <r>
    <x v="0"/>
    <n v="4.16"/>
  </r>
  <r>
    <x v="0"/>
    <n v="10.4"/>
  </r>
  <r>
    <x v="0"/>
    <n v="1.65"/>
  </r>
  <r>
    <x v="0"/>
    <n v="4.9499999999999993"/>
  </r>
  <r>
    <x v="0"/>
    <n v="6.6"/>
  </r>
  <r>
    <x v="0"/>
    <n v="4.9499999999999993"/>
  </r>
  <r>
    <x v="0"/>
    <n v="6.6"/>
  </r>
  <r>
    <x v="0"/>
    <n v="6.6"/>
  </r>
  <r>
    <x v="0"/>
    <n v="2.08"/>
  </r>
  <r>
    <x v="0"/>
    <n v="6.24"/>
  </r>
  <r>
    <x v="0"/>
    <n v="4.16"/>
  </r>
  <r>
    <x v="0"/>
    <n v="6.24"/>
  </r>
  <r>
    <x v="0"/>
    <n v="8.32"/>
  </r>
  <r>
    <x v="0"/>
    <n v="6.3000000000000007"/>
  </r>
  <r>
    <x v="0"/>
    <n v="8.32"/>
  </r>
  <r>
    <x v="0"/>
    <n v="3.3"/>
  </r>
  <r>
    <x v="0"/>
    <n v="15.95"/>
  </r>
  <r>
    <x v="0"/>
    <n v="4.9499999999999993"/>
  </r>
  <r>
    <x v="0"/>
    <n v="6.3000000000000007"/>
  </r>
  <r>
    <x v="0"/>
    <n v="0.85"/>
  </r>
  <r>
    <x v="0"/>
    <n v="5.9"/>
  </r>
  <r>
    <x v="0"/>
    <n v="5.9"/>
  </r>
  <r>
    <x v="0"/>
    <n v="5.9"/>
  </r>
  <r>
    <x v="0"/>
    <n v="1.69"/>
  </r>
  <r>
    <x v="0"/>
    <n v="6.76"/>
  </r>
  <r>
    <x v="0"/>
    <n v="1.25"/>
  </r>
  <r>
    <x v="0"/>
    <n v="2.5"/>
  </r>
  <r>
    <x v="0"/>
    <n v="1.7"/>
  </r>
  <r>
    <x v="0"/>
    <n v="2.5"/>
  </r>
  <r>
    <x v="0"/>
    <n v="1.25"/>
  </r>
  <r>
    <x v="0"/>
    <n v="1.25"/>
  </r>
  <r>
    <x v="0"/>
    <n v="2.5"/>
  </r>
  <r>
    <x v="0"/>
    <n v="1.7"/>
  </r>
  <r>
    <x v="0"/>
    <n v="2.8499999999999996"/>
  </r>
  <r>
    <x v="0"/>
    <n v="4.74"/>
  </r>
  <r>
    <x v="0"/>
    <n v="9.48"/>
  </r>
  <r>
    <x v="0"/>
    <n v="15.299999999999999"/>
  </r>
  <r>
    <x v="0"/>
    <n v="6.9599999999999991"/>
  </r>
  <r>
    <x v="0"/>
    <n v="13.919999999999998"/>
  </r>
  <r>
    <x v="0"/>
    <n v="13.919999999999998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45.6"/>
  </r>
  <r>
    <x v="0"/>
    <n v="18.96"/>
  </r>
  <r>
    <x v="0"/>
    <n v="5.53"/>
  </r>
  <r>
    <x v="0"/>
    <n v="20.399999999999999"/>
  </r>
  <r>
    <x v="0"/>
    <n v="6.63"/>
  </r>
  <r>
    <x v="0"/>
    <n v="9.36"/>
  </r>
  <r>
    <x v="0"/>
    <n v="9.36"/>
  </r>
  <r>
    <x v="0"/>
    <n v="4.68"/>
  </r>
  <r>
    <x v="0"/>
    <n v="5.76"/>
  </r>
  <r>
    <x v="0"/>
    <n v="13.919999999999998"/>
  </r>
  <r>
    <x v="0"/>
    <n v="12"/>
  </r>
  <r>
    <x v="0"/>
    <n v="4.74"/>
  </r>
  <r>
    <x v="0"/>
    <n v="9.9499999999999993"/>
  </r>
  <r>
    <x v="0"/>
    <n v="7.5"/>
  </r>
  <r>
    <x v="0"/>
    <n v="7.5"/>
  </r>
  <r>
    <x v="0"/>
    <n v="8.32"/>
  </r>
  <r>
    <x v="0"/>
    <n v="8.32"/>
  </r>
  <r>
    <x v="0"/>
    <n v="4.9499999999999993"/>
  </r>
  <r>
    <x v="0"/>
    <n v="0.55000000000000004"/>
  </r>
  <r>
    <x v="0"/>
    <n v="5.04"/>
  </r>
  <r>
    <x v="0"/>
    <n v="2.5"/>
  </r>
  <r>
    <x v="0"/>
    <n v="1.5"/>
  </r>
  <r>
    <x v="0"/>
    <n v="3.29"/>
  </r>
  <r>
    <x v="0"/>
    <n v="1.1000000000000001"/>
  </r>
  <r>
    <x v="0"/>
    <n v="1.26"/>
  </r>
  <r>
    <x v="0"/>
    <n v="1.26"/>
  </r>
  <r>
    <x v="0"/>
    <n v="2.1"/>
  </r>
  <r>
    <x v="0"/>
    <n v="8.8500000000000014"/>
  </r>
  <r>
    <x v="0"/>
    <n v="4.9499999999999993"/>
  </r>
  <r>
    <x v="0"/>
    <n v="5.9"/>
  </r>
  <r>
    <x v="0"/>
    <n v="8.8500000000000014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2.9"/>
  </r>
  <r>
    <x v="0"/>
    <n v="5.2"/>
  </r>
  <r>
    <x v="0"/>
    <n v="1.1000000000000001"/>
  </r>
  <r>
    <x v="0"/>
    <n v="3.4"/>
  </r>
  <r>
    <x v="0"/>
    <n v="2.5"/>
  </r>
  <r>
    <x v="0"/>
    <n v="1.65"/>
  </r>
  <r>
    <x v="0"/>
    <n v="0.95"/>
  </r>
  <r>
    <x v="0"/>
    <n v="3.32"/>
  </r>
  <r>
    <x v="0"/>
    <n v="1.7"/>
  </r>
  <r>
    <x v="0"/>
    <n v="3.75"/>
  </r>
  <r>
    <x v="0"/>
    <n v="5"/>
  </r>
  <r>
    <x v="0"/>
    <n v="14.850000000000001"/>
  </r>
  <r>
    <x v="0"/>
    <n v="4.6500000000000004"/>
  </r>
  <r>
    <x v="0"/>
    <n v="4.1500000000000004"/>
  </r>
  <r>
    <x v="0"/>
    <n v="5.0999999999999996"/>
  </r>
  <r>
    <x v="0"/>
    <n v="5.04"/>
  </r>
  <r>
    <x v="0"/>
    <n v="10.5"/>
  </r>
  <r>
    <x v="0"/>
    <n v="2.95"/>
  </r>
  <r>
    <x v="0"/>
    <n v="2.95"/>
  </r>
  <r>
    <x v="0"/>
    <n v="5.9"/>
  </r>
  <r>
    <x v="0"/>
    <n v="4.16"/>
  </r>
  <r>
    <x v="0"/>
    <n v="4.9499999999999993"/>
  </r>
  <r>
    <x v="0"/>
    <n v="1.95"/>
  </r>
  <r>
    <x v="0"/>
    <n v="1.95"/>
  </r>
  <r>
    <x v="0"/>
    <n v="2.5499999999999998"/>
  </r>
  <r>
    <x v="0"/>
    <n v="2.5499999999999998"/>
  </r>
  <r>
    <x v="0"/>
    <n v="1.65"/>
  </r>
  <r>
    <x v="0"/>
    <n v="1.65"/>
  </r>
  <r>
    <x v="0"/>
    <n v="1.65"/>
  </r>
  <r>
    <x v="0"/>
    <n v="0.85"/>
  </r>
  <r>
    <x v="0"/>
    <n v="1.65"/>
  </r>
  <r>
    <x v="0"/>
    <n v="0.85"/>
  </r>
  <r>
    <x v="0"/>
    <n v="1.65"/>
  </r>
  <r>
    <x v="0"/>
    <n v="3.3"/>
  </r>
  <r>
    <x v="0"/>
    <n v="1.65"/>
  </r>
  <r>
    <x v="0"/>
    <n v="3.3"/>
  </r>
  <r>
    <x v="0"/>
    <n v="6.5"/>
  </r>
  <r>
    <x v="0"/>
    <n v="1.95"/>
  </r>
  <r>
    <x v="0"/>
    <n v="1.95"/>
  </r>
  <r>
    <x v="0"/>
    <n v="2.5499999999999998"/>
  </r>
  <r>
    <x v="0"/>
    <n v="5.04"/>
  </r>
  <r>
    <x v="0"/>
    <n v="5.04"/>
  </r>
  <r>
    <x v="0"/>
    <n v="5.04"/>
  </r>
  <r>
    <x v="0"/>
    <n v="43.559999999999995"/>
  </r>
  <r>
    <x v="0"/>
    <n v="7.5"/>
  </r>
  <r>
    <x v="0"/>
    <n v="1.25"/>
  </r>
  <r>
    <x v="0"/>
    <n v="1.25"/>
  </r>
  <r>
    <x v="0"/>
    <n v="1.25"/>
  </r>
  <r>
    <x v="0"/>
    <n v="0.65"/>
  </r>
  <r>
    <x v="0"/>
    <n v="8.5"/>
  </r>
  <r>
    <x v="0"/>
    <n v="2.5499999999999998"/>
  </r>
  <r>
    <x v="0"/>
    <n v="5.0999999999999996"/>
  </r>
  <r>
    <x v="0"/>
    <n v="5.95"/>
  </r>
  <r>
    <x v="0"/>
    <n v="1.95"/>
  </r>
  <r>
    <x v="0"/>
    <n v="5.85"/>
  </r>
  <r>
    <x v="0"/>
    <n v="3.9"/>
  </r>
  <r>
    <x v="0"/>
    <n v="3.9"/>
  </r>
  <r>
    <x v="0"/>
    <n v="9.9"/>
  </r>
  <r>
    <x v="0"/>
    <n v="9.9499999999999993"/>
  </r>
  <r>
    <x v="0"/>
    <n v="9.9499999999999993"/>
  </r>
  <r>
    <x v="0"/>
    <n v="8.8500000000000014"/>
  </r>
  <r>
    <x v="0"/>
    <n v="19.899999999999999"/>
  </r>
  <r>
    <x v="0"/>
    <n v="5.9"/>
  </r>
  <r>
    <x v="0"/>
    <n v="2.5"/>
  </r>
  <r>
    <x v="0"/>
    <n v="4.2"/>
  </r>
  <r>
    <x v="0"/>
    <n v="17.700000000000003"/>
  </r>
  <r>
    <x v="0"/>
    <n v="2.1"/>
  </r>
  <r>
    <x v="0"/>
    <n v="17.700000000000003"/>
  </r>
  <r>
    <x v="0"/>
    <n v="3.75"/>
  </r>
  <r>
    <x v="0"/>
    <n v="2.4900000000000002"/>
  </r>
  <r>
    <x v="0"/>
    <n v="2.4900000000000002"/>
  </r>
  <r>
    <x v="0"/>
    <n v="5.9"/>
  </r>
  <r>
    <x v="0"/>
    <n v="5.9"/>
  </r>
  <r>
    <x v="0"/>
    <n v="13.9"/>
  </r>
  <r>
    <x v="0"/>
    <n v="14.95"/>
  </r>
  <r>
    <x v="0"/>
    <n v="0.39"/>
  </r>
  <r>
    <x v="0"/>
    <n v="1.9"/>
  </r>
  <r>
    <x v="0"/>
    <n v="0.39"/>
  </r>
  <r>
    <x v="0"/>
    <n v="0.78"/>
  </r>
  <r>
    <x v="0"/>
    <n v="0.78"/>
  </r>
  <r>
    <x v="0"/>
    <n v="5.53"/>
  </r>
  <r>
    <x v="0"/>
    <n v="1.58"/>
  </r>
  <r>
    <x v="0"/>
    <n v="1.25"/>
  </r>
  <r>
    <x v="0"/>
    <n v="1.25"/>
  </r>
  <r>
    <x v="0"/>
    <n v="8.25"/>
  </r>
  <r>
    <x v="0"/>
    <n v="2.1"/>
  </r>
  <r>
    <x v="0"/>
    <n v="2.1"/>
  </r>
  <r>
    <x v="0"/>
    <n v="2.95"/>
  </r>
  <r>
    <x v="0"/>
    <n v="4.9499999999999993"/>
  </r>
  <r>
    <x v="0"/>
    <n v="4.95"/>
  </r>
  <r>
    <x v="0"/>
    <n v="2.95"/>
  </r>
  <r>
    <x v="0"/>
    <n v="19.75"/>
  </r>
  <r>
    <x v="0"/>
    <n v="7.8"/>
  </r>
  <r>
    <x v="0"/>
    <n v="2.95"/>
  </r>
  <r>
    <x v="0"/>
    <n v="0.84"/>
  </r>
  <r>
    <x v="0"/>
    <n v="0.84"/>
  </r>
  <r>
    <x v="0"/>
    <n v="4.25"/>
  </r>
  <r>
    <x v="0"/>
    <n v="2.95"/>
  </r>
  <r>
    <x v="0"/>
    <n v="3.95"/>
  </r>
  <r>
    <x v="0"/>
    <n v="5.9"/>
  </r>
  <r>
    <x v="0"/>
    <n v="1.65"/>
  </r>
  <r>
    <x v="0"/>
    <n v="5.9"/>
  </r>
  <r>
    <x v="0"/>
    <n v="1.65"/>
  </r>
  <r>
    <x v="0"/>
    <n v="1.95"/>
  </r>
  <r>
    <x v="0"/>
    <n v="2.1"/>
  </r>
  <r>
    <x v="0"/>
    <n v="1.95"/>
  </r>
  <r>
    <x v="0"/>
    <n v="1.95"/>
  </r>
  <r>
    <x v="0"/>
    <n v="1.95"/>
  </r>
  <r>
    <x v="0"/>
    <n v="9.9499999999999993"/>
  </r>
  <r>
    <x v="0"/>
    <n v="2.95"/>
  </r>
  <r>
    <x v="0"/>
    <n v="2.95"/>
  </r>
  <r>
    <x v="0"/>
    <n v="2.95"/>
  </r>
  <r>
    <x v="0"/>
    <n v="8.5"/>
  </r>
  <r>
    <x v="0"/>
    <n v="5.96"/>
  </r>
  <r>
    <x v="0"/>
    <n v="3.75"/>
  </r>
  <r>
    <x v="0"/>
    <n v="1.1000000000000001"/>
  </r>
  <r>
    <x v="0"/>
    <n v="0.55000000000000004"/>
  </r>
  <r>
    <x v="0"/>
    <n v="0.55000000000000004"/>
  </r>
  <r>
    <x v="0"/>
    <n v="3.75"/>
  </r>
  <r>
    <x v="0"/>
    <n v="6.75"/>
  </r>
  <r>
    <x v="0"/>
    <n v="3.38"/>
  </r>
  <r>
    <x v="0"/>
    <n v="2.5499999999999998"/>
  </r>
  <r>
    <x v="0"/>
    <n v="2.1"/>
  </r>
  <r>
    <x v="0"/>
    <n v="4.95"/>
  </r>
  <r>
    <x v="0"/>
    <n v="4.2"/>
  </r>
  <r>
    <x v="0"/>
    <n v="2.1"/>
  </r>
  <r>
    <x v="0"/>
    <n v="7.5"/>
  </r>
  <r>
    <x v="0"/>
    <n v="11.9"/>
  </r>
  <r>
    <x v="0"/>
    <n v="1.7"/>
  </r>
  <r>
    <x v="0"/>
    <n v="2.95"/>
  </r>
  <r>
    <x v="0"/>
    <n v="2.9"/>
  </r>
  <r>
    <x v="0"/>
    <n v="2.9"/>
  </r>
  <r>
    <x v="0"/>
    <n v="17"/>
  </r>
  <r>
    <x v="0"/>
    <n v="9.9"/>
  </r>
  <r>
    <x v="0"/>
    <n v="1.65"/>
  </r>
  <r>
    <x v="0"/>
    <n v="1.65"/>
  </r>
  <r>
    <x v="0"/>
    <n v="1.69"/>
  </r>
  <r>
    <x v="0"/>
    <n v="1.25"/>
  </r>
  <r>
    <x v="0"/>
    <n v="3.3"/>
  </r>
  <r>
    <x v="0"/>
    <n v="3.3"/>
  </r>
  <r>
    <x v="0"/>
    <n v="2.9"/>
  </r>
  <r>
    <x v="0"/>
    <n v="1.7"/>
  </r>
  <r>
    <x v="0"/>
    <n v="1.26"/>
  </r>
  <r>
    <x v="0"/>
    <n v="1.26"/>
  </r>
  <r>
    <x v="0"/>
    <n v="5"/>
  </r>
  <r>
    <x v="0"/>
    <n v="0.84"/>
  </r>
  <r>
    <x v="0"/>
    <n v="2.1"/>
  </r>
  <r>
    <x v="0"/>
    <n v="2.1"/>
  </r>
  <r>
    <x v="0"/>
    <n v="1.95"/>
  </r>
  <r>
    <x v="0"/>
    <n v="2.95"/>
  </r>
  <r>
    <x v="0"/>
    <n v="3.3"/>
  </r>
  <r>
    <x v="0"/>
    <n v="3.38"/>
  </r>
  <r>
    <x v="0"/>
    <n v="3.3"/>
  </r>
  <r>
    <x v="0"/>
    <n v="2.5499999999999998"/>
  </r>
  <r>
    <x v="0"/>
    <n v="3.75"/>
  </r>
  <r>
    <x v="0"/>
    <n v="1.65"/>
  </r>
  <r>
    <x v="0"/>
    <n v="3.3"/>
  </r>
  <r>
    <x v="0"/>
    <n v="3.3"/>
  </r>
  <r>
    <x v="0"/>
    <n v="3.3"/>
  </r>
  <r>
    <x v="0"/>
    <n v="5.9"/>
  </r>
  <r>
    <x v="0"/>
    <n v="4.95"/>
  </r>
  <r>
    <x v="0"/>
    <n v="4.95"/>
  </r>
  <r>
    <x v="0"/>
    <n v="4.95"/>
  </r>
  <r>
    <x v="0"/>
    <n v="2.95"/>
  </r>
  <r>
    <x v="0"/>
    <n v="15"/>
  </r>
  <r>
    <x v="0"/>
    <n v="15"/>
  </r>
  <r>
    <x v="0"/>
    <n v="12.75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7.700000000000003"/>
  </r>
  <r>
    <x v="0"/>
    <n v="30"/>
  </r>
  <r>
    <x v="0"/>
    <n v="30"/>
  </r>
  <r>
    <x v="0"/>
    <n v="25"/>
  </r>
  <r>
    <x v="0"/>
    <n v="14.850000000000001"/>
  </r>
  <r>
    <x v="0"/>
    <n v="14.850000000000001"/>
  </r>
  <r>
    <x v="0"/>
    <n v="17"/>
  </r>
  <r>
    <x v="0"/>
    <n v="17"/>
  </r>
  <r>
    <x v="0"/>
    <n v="17"/>
  </r>
  <r>
    <x v="0"/>
    <n v="16.5"/>
  </r>
  <r>
    <x v="0"/>
    <n v="118.80000000000001"/>
  </r>
  <r>
    <x v="0"/>
    <n v="199.20000000000002"/>
  </r>
  <r>
    <x v="0"/>
    <n v="79.199999999999989"/>
  </r>
  <r>
    <x v="0"/>
    <n v="67.5"/>
  </r>
  <r>
    <x v="0"/>
    <n v="102"/>
  </r>
  <r>
    <x v="0"/>
    <n v="67.5"/>
  </r>
  <r>
    <x v="0"/>
    <n v="61.44"/>
  </r>
  <r>
    <x v="0"/>
    <n v="92.16"/>
  </r>
  <r>
    <x v="0"/>
    <n v="79.800000000000011"/>
  </r>
  <r>
    <x v="0"/>
    <n v="207.50000000000003"/>
  </r>
  <r>
    <x v="0"/>
    <n v="33"/>
  </r>
  <r>
    <x v="0"/>
    <n v="13.200000000000001"/>
  </r>
  <r>
    <x v="0"/>
    <n v="94.4"/>
  </r>
  <r>
    <x v="0"/>
    <n v="67.5"/>
  </r>
  <r>
    <x v="0"/>
    <n v="81"/>
  </r>
  <r>
    <x v="0"/>
    <n v="75.600000000000009"/>
  </r>
  <r>
    <x v="0"/>
    <n v="122.39999999999999"/>
  </r>
  <r>
    <x v="0"/>
    <n v="97.800000000000011"/>
  </r>
  <r>
    <x v="0"/>
    <n v="102"/>
  </r>
  <r>
    <x v="0"/>
    <n v="4.8"/>
  </r>
  <r>
    <x v="0"/>
    <n v="9.36"/>
  </r>
  <r>
    <x v="0"/>
    <n v="14.040000000000001"/>
  </r>
  <r>
    <x v="0"/>
    <n v="14.040000000000001"/>
  </r>
  <r>
    <x v="0"/>
    <n v="6.84"/>
  </r>
  <r>
    <x v="0"/>
    <n v="13.68"/>
  </r>
  <r>
    <x v="0"/>
    <n v="13.919999999999998"/>
  </r>
  <r>
    <x v="0"/>
    <n v="18.72"/>
  </r>
  <r>
    <x v="0"/>
    <n v="18.72"/>
  </r>
  <r>
    <x v="0"/>
    <n v="19"/>
  </r>
  <r>
    <x v="0"/>
    <n v="19"/>
  </r>
  <r>
    <x v="0"/>
    <n v="15.8"/>
  </r>
  <r>
    <x v="0"/>
    <n v="15.8"/>
  </r>
  <r>
    <x v="0"/>
    <n v="15.8"/>
  </r>
  <r>
    <x v="0"/>
    <n v="15.8"/>
  </r>
  <r>
    <x v="0"/>
    <n v="17.28"/>
  </r>
  <r>
    <x v="0"/>
    <n v="34.68"/>
  </r>
  <r>
    <x v="31"/>
    <n v="23.4"/>
  </r>
  <r>
    <x v="31"/>
    <n v="23.4"/>
  </r>
  <r>
    <x v="31"/>
    <n v="6.9599999999999991"/>
  </r>
  <r>
    <x v="31"/>
    <n v="30"/>
  </r>
  <r>
    <x v="31"/>
    <n v="6.9599999999999991"/>
  </r>
  <r>
    <x v="31"/>
    <n v="30"/>
  </r>
  <r>
    <x v="31"/>
    <n v="23.8"/>
  </r>
  <r>
    <x v="31"/>
    <n v="9.36"/>
  </r>
  <r>
    <x v="31"/>
    <n v="18.72"/>
  </r>
  <r>
    <x v="31"/>
    <n v="15.600000000000001"/>
  </r>
  <r>
    <x v="31"/>
    <n v="4.68"/>
  </r>
  <r>
    <x v="31"/>
    <n v="4.68"/>
  </r>
  <r>
    <x v="31"/>
    <n v="4.68"/>
  </r>
  <r>
    <x v="31"/>
    <n v="4.68"/>
  </r>
  <r>
    <x v="31"/>
    <n v="4.68"/>
  </r>
  <r>
    <x v="31"/>
    <n v="14.040000000000001"/>
  </r>
  <r>
    <x v="31"/>
    <n v="14.040000000000001"/>
  </r>
  <r>
    <x v="31"/>
    <n v="14.040000000000001"/>
  </r>
  <r>
    <x v="31"/>
    <n v="14.040000000000001"/>
  </r>
  <r>
    <x v="31"/>
    <n v="14.040000000000001"/>
  </r>
  <r>
    <x v="31"/>
    <n v="9.36"/>
  </r>
  <r>
    <x v="31"/>
    <n v="6.9599999999999991"/>
  </r>
  <r>
    <x v="31"/>
    <n v="8.4"/>
  </r>
  <r>
    <x v="31"/>
    <n v="20.28"/>
  </r>
  <r>
    <x v="31"/>
    <n v="17.700000000000003"/>
  </r>
  <r>
    <x v="31"/>
    <n v="17.700000000000003"/>
  </r>
  <r>
    <x v="31"/>
    <n v="17.700000000000003"/>
  </r>
  <r>
    <x v="31"/>
    <n v="14.850000000000001"/>
  </r>
  <r>
    <x v="31"/>
    <n v="14.850000000000001"/>
  </r>
  <r>
    <x v="31"/>
    <n v="14.850000000000001"/>
  </r>
  <r>
    <x v="31"/>
    <n v="10"/>
  </r>
  <r>
    <x v="31"/>
    <n v="10"/>
  </r>
  <r>
    <x v="31"/>
    <n v="9.9599999999999991"/>
  </r>
  <r>
    <x v="31"/>
    <n v="12.600000000000001"/>
  </r>
  <r>
    <x v="31"/>
    <n v="17"/>
  </r>
  <r>
    <x v="31"/>
    <n v="17"/>
  </r>
  <r>
    <x v="31"/>
    <n v="16.5"/>
  </r>
  <r>
    <x v="31"/>
    <n v="16.5"/>
  </r>
  <r>
    <x v="31"/>
    <n v="15.299999999999999"/>
  </r>
  <r>
    <x v="31"/>
    <n v="23.4"/>
  </r>
  <r>
    <x v="31"/>
    <n v="23.4"/>
  </r>
  <r>
    <x v="31"/>
    <n v="16.5"/>
  </r>
  <r>
    <x v="31"/>
    <n v="16.5"/>
  </r>
  <r>
    <x v="31"/>
    <n v="16.5"/>
  </r>
  <r>
    <x v="31"/>
    <n v="19.799999999999997"/>
  </r>
  <r>
    <x v="31"/>
    <n v="19.799999999999997"/>
  </r>
  <r>
    <x v="31"/>
    <n v="19.799999999999997"/>
  </r>
  <r>
    <x v="31"/>
    <n v="12.600000000000001"/>
  </r>
  <r>
    <x v="31"/>
    <n v="16.600000000000001"/>
  </r>
  <r>
    <x v="31"/>
    <n v="13"/>
  </r>
  <r>
    <x v="31"/>
    <n v="19.799999999999997"/>
  </r>
  <r>
    <x v="31"/>
    <n v="15"/>
  </r>
  <r>
    <x v="31"/>
    <n v="12.75"/>
  </r>
  <r>
    <x v="31"/>
    <n v="17"/>
  </r>
  <r>
    <x v="31"/>
    <n v="17.700000000000003"/>
  </r>
  <r>
    <x v="31"/>
    <n v="17.700000000000003"/>
  </r>
  <r>
    <x v="31"/>
    <n v="39.6"/>
  </r>
  <r>
    <x v="31"/>
    <n v="19.899999999999999"/>
  </r>
  <r>
    <x v="31"/>
    <n v="19.799999999999997"/>
  </r>
  <r>
    <x v="31"/>
    <n v="19.799999999999997"/>
  </r>
  <r>
    <x v="31"/>
    <n v="19.799999999999997"/>
  </r>
  <r>
    <x v="31"/>
    <n v="19.799999999999997"/>
  </r>
  <r>
    <x v="31"/>
    <n v="16.5"/>
  </r>
  <r>
    <x v="31"/>
    <n v="7.56"/>
  </r>
  <r>
    <x v="31"/>
    <n v="24.96"/>
  </r>
  <r>
    <x v="31"/>
    <n v="24.96"/>
  </r>
  <r>
    <x v="31"/>
    <n v="20.399999999999999"/>
  </r>
  <r>
    <x v="31"/>
    <n v="10.199999999999999"/>
  </r>
  <r>
    <x v="31"/>
    <n v="10.199999999999999"/>
  </r>
  <r>
    <x v="31"/>
    <n v="19.799999999999997"/>
  </r>
  <r>
    <x v="31"/>
    <n v="19.799999999999997"/>
  </r>
  <r>
    <x v="31"/>
    <n v="12.48"/>
  </r>
  <r>
    <x v="31"/>
    <n v="12.48"/>
  </r>
  <r>
    <x v="31"/>
    <n v="17.399999999999999"/>
  </r>
  <r>
    <x v="31"/>
    <n v="15"/>
  </r>
  <r>
    <x v="31"/>
    <n v="15"/>
  </r>
  <r>
    <x v="31"/>
    <n v="5.04"/>
  </r>
  <r>
    <x v="0"/>
    <n v="-12.75"/>
  </r>
  <r>
    <x v="0"/>
    <n v="0"/>
  </r>
  <r>
    <x v="0"/>
    <n v="0"/>
  </r>
  <r>
    <x v="0"/>
    <n v="0"/>
  </r>
  <r>
    <x v="0"/>
    <n v="3.4799999999999995"/>
  </r>
  <r>
    <x v="0"/>
    <n v="23.700000000000003"/>
  </r>
  <r>
    <x v="0"/>
    <n v="9.48"/>
  </r>
  <r>
    <x v="0"/>
    <n v="23.4"/>
  </r>
  <r>
    <x v="0"/>
    <n v="91.800000000000011"/>
  </r>
  <r>
    <x v="0"/>
    <n v="65.699999999999989"/>
  </r>
  <r>
    <x v="0"/>
    <n v="61.2"/>
  </r>
  <r>
    <x v="0"/>
    <n v="68"/>
  </r>
  <r>
    <x v="0"/>
    <n v="16.95"/>
  </r>
  <r>
    <x v="0"/>
    <n v="3.35"/>
  </r>
  <r>
    <x v="0"/>
    <n v="1.25"/>
  </r>
  <r>
    <x v="0"/>
    <n v="4.95"/>
  </r>
  <r>
    <x v="0"/>
    <n v="17.700000000000003"/>
  </r>
  <r>
    <x v="0"/>
    <n v="9.9"/>
  </r>
  <r>
    <x v="0"/>
    <n v="2.1"/>
  </r>
  <r>
    <x v="0"/>
    <n v="2.95"/>
  </r>
  <r>
    <x v="0"/>
    <n v="0.57999999999999996"/>
  </r>
  <r>
    <x v="0"/>
    <n v="1.7"/>
  </r>
  <r>
    <x v="0"/>
    <n v="10.14"/>
  </r>
  <r>
    <x v="0"/>
    <n v="4.0599999999999996"/>
  </r>
  <r>
    <x v="0"/>
    <n v="1.25"/>
  </r>
  <r>
    <x v="0"/>
    <n v="1.45"/>
  </r>
  <r>
    <x v="0"/>
    <n v="1.25"/>
  </r>
  <r>
    <x v="0"/>
    <n v="5.0999999999999996"/>
  </r>
  <r>
    <x v="0"/>
    <n v="5.0999999999999996"/>
  </r>
  <r>
    <x v="0"/>
    <n v="7.5"/>
  </r>
  <r>
    <x v="0"/>
    <n v="4.95"/>
  </r>
  <r>
    <x v="0"/>
    <n v="0.42"/>
  </r>
  <r>
    <x v="0"/>
    <n v="0.84"/>
  </r>
  <r>
    <x v="0"/>
    <n v="10.199999999999999"/>
  </r>
  <r>
    <x v="0"/>
    <n v="0.42"/>
  </r>
  <r>
    <x v="1"/>
    <n v="17.34"/>
  </r>
  <r>
    <x v="1"/>
    <n v="17.34"/>
  </r>
  <r>
    <x v="1"/>
    <n v="24.900000000000002"/>
  </r>
  <r>
    <x v="1"/>
    <n v="24.900000000000002"/>
  </r>
  <r>
    <x v="1"/>
    <n v="24.900000000000002"/>
  </r>
  <r>
    <x v="1"/>
    <n v="10"/>
  </r>
  <r>
    <x v="1"/>
    <n v="10"/>
  </r>
  <r>
    <x v="1"/>
    <n v="9.9599999999999991"/>
  </r>
  <r>
    <x v="1"/>
    <n v="15"/>
  </r>
  <r>
    <x v="1"/>
    <n v="16.5"/>
  </r>
  <r>
    <x v="1"/>
    <n v="16.5"/>
  </r>
  <r>
    <x v="1"/>
    <n v="16.5"/>
  </r>
  <r>
    <x v="1"/>
    <n v="16.5"/>
  </r>
  <r>
    <x v="1"/>
    <n v="17.700000000000003"/>
  </r>
  <r>
    <x v="1"/>
    <n v="15.299999999999999"/>
  </r>
  <r>
    <x v="1"/>
    <n v="17.700000000000003"/>
  </r>
  <r>
    <x v="1"/>
    <n v="15"/>
  </r>
  <r>
    <x v="1"/>
    <n v="15"/>
  </r>
  <r>
    <x v="1"/>
    <n v="15"/>
  </r>
  <r>
    <x v="1"/>
    <n v="30.599999999999998"/>
  </r>
  <r>
    <x v="1"/>
    <n v="16.600000000000001"/>
  </r>
  <r>
    <x v="1"/>
    <n v="16.600000000000001"/>
  </r>
  <r>
    <x v="1"/>
    <n v="18.72"/>
  </r>
  <r>
    <x v="1"/>
    <n v="18.72"/>
  </r>
  <r>
    <x v="1"/>
    <n v="12.600000000000001"/>
  </r>
  <r>
    <x v="1"/>
    <n v="12.600000000000001"/>
  </r>
  <r>
    <x v="1"/>
    <n v="90"/>
  </r>
  <r>
    <x v="0"/>
    <n v="-8.8500000000000014"/>
  </r>
  <r>
    <x v="0"/>
    <n v="-1.69"/>
  </r>
  <r>
    <x v="0"/>
    <n v="-1.7"/>
  </r>
  <r>
    <x v="0"/>
    <n v="-0.85"/>
  </r>
  <r>
    <x v="0"/>
    <n v="17.399999999999999"/>
  </r>
  <r>
    <x v="0"/>
    <n v="26.400000000000002"/>
  </r>
  <r>
    <x v="0"/>
    <n v="30.599999999999998"/>
  </r>
  <r>
    <x v="0"/>
    <n v="52.199999999999996"/>
  </r>
  <r>
    <x v="0"/>
    <n v="15.299999999999999"/>
  </r>
  <r>
    <x v="0"/>
    <n v="3.75"/>
  </r>
  <r>
    <x v="0"/>
    <n v="2.5499999999999998"/>
  </r>
  <r>
    <x v="0"/>
    <n v="4.1500000000000004"/>
  </r>
  <r>
    <x v="0"/>
    <n v="4.25"/>
  </r>
  <r>
    <x v="0"/>
    <n v="10"/>
  </r>
  <r>
    <x v="0"/>
    <n v="2.95"/>
  </r>
  <r>
    <x v="0"/>
    <n v="3.3"/>
  </r>
  <r>
    <x v="0"/>
    <n v="23.85"/>
  </r>
  <r>
    <x v="0"/>
    <n v="27.04"/>
  </r>
  <r>
    <x v="0"/>
    <n v="15.9"/>
  </r>
  <r>
    <x v="0"/>
    <n v="11.850000000000001"/>
  </r>
  <r>
    <x v="0"/>
    <n v="4.1500000000000004"/>
  </r>
  <r>
    <x v="0"/>
    <n v="4.1500000000000004"/>
  </r>
  <r>
    <x v="0"/>
    <n v="4.1500000000000004"/>
  </r>
  <r>
    <x v="0"/>
    <n v="8.4"/>
  </r>
  <r>
    <x v="0"/>
    <n v="16.8"/>
  </r>
  <r>
    <x v="0"/>
    <n v="5.07"/>
  </r>
  <r>
    <x v="0"/>
    <n v="10.5"/>
  </r>
  <r>
    <x v="0"/>
    <n v="10.4"/>
  </r>
  <r>
    <x v="0"/>
    <n v="2.1"/>
  </r>
  <r>
    <x v="0"/>
    <n v="2.1"/>
  </r>
  <r>
    <x v="0"/>
    <n v="3.95"/>
  </r>
  <r>
    <x v="0"/>
    <n v="5.9"/>
  </r>
  <r>
    <x v="0"/>
    <n v="4.2"/>
  </r>
  <r>
    <x v="0"/>
    <n v="3.3"/>
  </r>
  <r>
    <x v="0"/>
    <n v="1.25"/>
  </r>
  <r>
    <x v="0"/>
    <n v="1.25"/>
  </r>
  <r>
    <x v="0"/>
    <n v="16.350000000000001"/>
  </r>
  <r>
    <x v="0"/>
    <n v="16.350000000000001"/>
  </r>
  <r>
    <x v="0"/>
    <n v="14.850000000000001"/>
  </r>
  <r>
    <x v="0"/>
    <n v="316.8"/>
  </r>
  <r>
    <x v="0"/>
    <n v="138.24"/>
  </r>
  <r>
    <x v="0"/>
    <n v="152.64000000000001"/>
  </r>
  <r>
    <x v="0"/>
    <n v="100.8"/>
  </r>
  <r>
    <x v="0"/>
    <n v="528"/>
  </r>
  <r>
    <x v="0"/>
    <n v="42"/>
  </r>
  <r>
    <x v="0"/>
    <n v="106"/>
  </r>
  <r>
    <x v="0"/>
    <n v="103.67999999999999"/>
  </r>
  <r>
    <x v="0"/>
    <n v="51"/>
  </r>
  <r>
    <x v="0"/>
    <n v="39.599999999999994"/>
  </r>
  <r>
    <x v="0"/>
    <n v="19.8"/>
  </r>
  <r>
    <x v="0"/>
    <n v="20.399999999999999"/>
  </r>
  <r>
    <x v="0"/>
    <n v="47.7"/>
  </r>
  <r>
    <x v="0"/>
    <n v="10.08"/>
  </r>
  <r>
    <x v="0"/>
    <n v="10.08"/>
  </r>
  <r>
    <x v="0"/>
    <n v="33.6"/>
  </r>
  <r>
    <x v="0"/>
    <n v="30"/>
  </r>
  <r>
    <x v="0"/>
    <n v="30"/>
  </r>
  <r>
    <x v="0"/>
    <n v="76.5"/>
  </r>
  <r>
    <x v="0"/>
    <n v="17.700000000000003"/>
  </r>
  <r>
    <x v="0"/>
    <n v="23.6"/>
  </r>
  <r>
    <x v="0"/>
    <n v="23.6"/>
  </r>
  <r>
    <x v="0"/>
    <n v="23.6"/>
  </r>
  <r>
    <x v="0"/>
    <n v="207.50000000000003"/>
  </r>
  <r>
    <x v="0"/>
    <n v="207.50000000000003"/>
  </r>
  <r>
    <x v="0"/>
    <n v="19.920000000000002"/>
  </r>
  <r>
    <x v="0"/>
    <n v="16.5"/>
  </r>
  <r>
    <x v="0"/>
    <n v="81.599999999999994"/>
  </r>
  <r>
    <x v="0"/>
    <n v="3.9000000000000004"/>
  </r>
  <r>
    <x v="0"/>
    <n v="3.9000000000000004"/>
  </r>
  <r>
    <x v="0"/>
    <n v="3.9000000000000004"/>
  </r>
  <r>
    <x v="0"/>
    <n v="3.16"/>
  </r>
  <r>
    <x v="0"/>
    <n v="16.5"/>
  </r>
  <r>
    <x v="0"/>
    <n v="23.6"/>
  </r>
  <r>
    <x v="0"/>
    <n v="19.8"/>
  </r>
  <r>
    <x v="0"/>
    <n v="9.9"/>
  </r>
  <r>
    <x v="0"/>
    <n v="1.65"/>
  </r>
  <r>
    <x v="0"/>
    <n v="2.1"/>
  </r>
  <r>
    <x v="0"/>
    <n v="2.1"/>
  </r>
  <r>
    <x v="0"/>
    <n v="1.65"/>
  </r>
  <r>
    <x v="0"/>
    <n v="5"/>
  </r>
  <r>
    <x v="0"/>
    <n v="4.68"/>
  </r>
  <r>
    <x v="0"/>
    <n v="9"/>
  </r>
  <r>
    <x v="0"/>
    <n v="3.3"/>
  </r>
  <r>
    <x v="0"/>
    <n v="7.5"/>
  </r>
  <r>
    <x v="0"/>
    <n v="8.8500000000000014"/>
  </r>
  <r>
    <x v="0"/>
    <n v="5.2"/>
  </r>
  <r>
    <x v="0"/>
    <n v="11.399999999999999"/>
  </r>
  <r>
    <x v="0"/>
    <n v="10.199999999999999"/>
  </r>
  <r>
    <x v="0"/>
    <n v="30"/>
  </r>
  <r>
    <x v="0"/>
    <n v="6.84"/>
  </r>
  <r>
    <x v="0"/>
    <n v="6.84"/>
  </r>
  <r>
    <x v="0"/>
    <n v="7.9"/>
  </r>
  <r>
    <x v="0"/>
    <n v="7.5"/>
  </r>
  <r>
    <x v="0"/>
    <n v="7.5"/>
  </r>
  <r>
    <x v="0"/>
    <n v="30.599999999999998"/>
  </r>
  <r>
    <x v="0"/>
    <n v="20.399999999999999"/>
  </r>
  <r>
    <x v="0"/>
    <n v="13"/>
  </r>
  <r>
    <x v="0"/>
    <n v="2.95"/>
  </r>
  <r>
    <x v="0"/>
    <n v="0.78"/>
  </r>
  <r>
    <x v="0"/>
    <n v="0.76"/>
  </r>
  <r>
    <x v="0"/>
    <n v="1.56"/>
  </r>
  <r>
    <x v="0"/>
    <n v="4.95"/>
  </r>
  <r>
    <x v="0"/>
    <n v="4.95"/>
  </r>
  <r>
    <x v="0"/>
    <n v="31.2"/>
  </r>
  <r>
    <x v="0"/>
    <n v="-30"/>
  </r>
  <r>
    <x v="0"/>
    <n v="15"/>
  </r>
  <r>
    <x v="0"/>
    <n v="14.850000000000001"/>
  </r>
  <r>
    <x v="0"/>
    <n v="15"/>
  </r>
  <r>
    <x v="0"/>
    <n v="15"/>
  </r>
  <r>
    <x v="0"/>
    <n v="15.95"/>
  </r>
  <r>
    <x v="0"/>
    <n v="15"/>
  </r>
  <r>
    <x v="0"/>
    <n v="17.399999999999999"/>
  </r>
  <r>
    <x v="0"/>
    <n v="14.850000000000001"/>
  </r>
  <r>
    <x v="0"/>
    <n v="14.850000000000001"/>
  </r>
  <r>
    <x v="0"/>
    <n v="25.5"/>
  </r>
  <r>
    <x v="0"/>
    <n v="17.700000000000003"/>
  </r>
  <r>
    <x v="0"/>
    <n v="15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0.199999999999999"/>
  </r>
  <r>
    <x v="0"/>
    <n v="30.599999999999998"/>
  </r>
  <r>
    <x v="0"/>
    <n v="17.700000000000003"/>
  </r>
  <r>
    <x v="0"/>
    <n v="11.399999999999999"/>
  </r>
  <r>
    <x v="0"/>
    <n v="3.38"/>
  </r>
  <r>
    <x v="0"/>
    <n v="5.9"/>
  </r>
  <r>
    <x v="0"/>
    <n v="0.85"/>
  </r>
  <r>
    <x v="0"/>
    <n v="3.32"/>
  </r>
  <r>
    <x v="0"/>
    <n v="2.5"/>
  </r>
  <r>
    <x v="0"/>
    <n v="2.9"/>
  </r>
  <r>
    <x v="0"/>
    <n v="2.9"/>
  </r>
  <r>
    <x v="0"/>
    <n v="0.65"/>
  </r>
  <r>
    <x v="0"/>
    <n v="1.3"/>
  </r>
  <r>
    <x v="0"/>
    <n v="1.25"/>
  </r>
  <r>
    <x v="0"/>
    <n v="0.55000000000000004"/>
  </r>
  <r>
    <x v="0"/>
    <n v="0.55000000000000004"/>
  </r>
  <r>
    <x v="0"/>
    <n v="0.55000000000000004"/>
  </r>
  <r>
    <x v="0"/>
    <n v="2.4900000000000002"/>
  </r>
  <r>
    <x v="0"/>
    <n v="1.7"/>
  </r>
  <r>
    <x v="0"/>
    <n v="1.7"/>
  </r>
  <r>
    <x v="0"/>
    <n v="1.7"/>
  </r>
  <r>
    <x v="0"/>
    <n v="1.7"/>
  </r>
  <r>
    <x v="0"/>
    <n v="2.5"/>
  </r>
  <r>
    <x v="0"/>
    <n v="2.95"/>
  </r>
  <r>
    <x v="0"/>
    <n v="9.9"/>
  </r>
  <r>
    <x v="0"/>
    <n v="1.65"/>
  </r>
  <r>
    <x v="0"/>
    <n v="1.65"/>
  </r>
  <r>
    <x v="0"/>
    <n v="2.9"/>
  </r>
  <r>
    <x v="0"/>
    <n v="6.76"/>
  </r>
  <r>
    <x v="0"/>
    <n v="6.76"/>
  </r>
  <r>
    <x v="0"/>
    <n v="3.95"/>
  </r>
  <r>
    <x v="0"/>
    <n v="4.9800000000000004"/>
  </r>
  <r>
    <x v="0"/>
    <n v="8.8500000000000014"/>
  </r>
  <r>
    <x v="0"/>
    <n v="8.3000000000000007"/>
  </r>
  <r>
    <x v="0"/>
    <n v="8.3000000000000007"/>
  </r>
  <r>
    <x v="0"/>
    <n v="1.7"/>
  </r>
  <r>
    <x v="0"/>
    <n v="1.3"/>
  </r>
  <r>
    <x v="0"/>
    <n v="1.65"/>
  </r>
  <r>
    <x v="0"/>
    <n v="0.83"/>
  </r>
  <r>
    <x v="0"/>
    <n v="3.9"/>
  </r>
  <r>
    <x v="0"/>
    <n v="2.5499999999999998"/>
  </r>
  <r>
    <x v="0"/>
    <n v="2.5499999999999998"/>
  </r>
  <r>
    <x v="0"/>
    <n v="7.95"/>
  </r>
  <r>
    <x v="0"/>
    <n v="1.7"/>
  </r>
  <r>
    <x v="0"/>
    <n v="1.95"/>
  </r>
  <r>
    <x v="0"/>
    <n v="6.75"/>
  </r>
  <r>
    <x v="0"/>
    <n v="0.55000000000000004"/>
  </r>
  <r>
    <x v="0"/>
    <n v="0.55000000000000004"/>
  </r>
  <r>
    <x v="0"/>
    <n v="1.1000000000000001"/>
  </r>
  <r>
    <x v="0"/>
    <n v="1.95"/>
  </r>
  <r>
    <x v="0"/>
    <n v="1.65"/>
  </r>
  <r>
    <x v="0"/>
    <n v="1.65"/>
  </r>
  <r>
    <x v="0"/>
    <n v="1.65"/>
  </r>
  <r>
    <x v="0"/>
    <n v="1.25"/>
  </r>
  <r>
    <x v="0"/>
    <n v="3.25"/>
  </r>
  <r>
    <x v="0"/>
    <n v="3.25"/>
  </r>
  <r>
    <x v="0"/>
    <n v="1.65"/>
  </r>
  <r>
    <x v="0"/>
    <n v="1.65"/>
  </r>
  <r>
    <x v="0"/>
    <n v="1.65"/>
  </r>
  <r>
    <x v="0"/>
    <n v="3.3"/>
  </r>
  <r>
    <x v="0"/>
    <n v="0.95"/>
  </r>
  <r>
    <x v="0"/>
    <n v="33"/>
  </r>
  <r>
    <x v="0"/>
    <n v="10.5"/>
  </r>
  <r>
    <x v="0"/>
    <n v="15.600000000000001"/>
  </r>
  <r>
    <x v="0"/>
    <n v="67.5"/>
  </r>
  <r>
    <x v="0"/>
    <n v="135"/>
  </r>
  <r>
    <x v="0"/>
    <n v="10.5"/>
  </r>
  <r>
    <x v="0"/>
    <n v="49.5"/>
  </r>
  <r>
    <x v="0"/>
    <n v="16.5"/>
  </r>
  <r>
    <x v="0"/>
    <n v="49.5"/>
  </r>
  <r>
    <x v="0"/>
    <n v="49.5"/>
  </r>
  <r>
    <x v="0"/>
    <n v="49.5"/>
  </r>
  <r>
    <x v="0"/>
    <n v="10.5"/>
  </r>
  <r>
    <x v="0"/>
    <n v="67.5"/>
  </r>
  <r>
    <x v="0"/>
    <n v="67.5"/>
  </r>
  <r>
    <x v="0"/>
    <n v="23.4"/>
  </r>
  <r>
    <x v="0"/>
    <n v="33"/>
  </r>
  <r>
    <x v="0"/>
    <n v="10.5"/>
  </r>
  <r>
    <x v="0"/>
    <n v="39.599999999999994"/>
  </r>
  <r>
    <x v="0"/>
    <n v="39.599999999999994"/>
  </r>
  <r>
    <x v="0"/>
    <n v="67.5"/>
  </r>
  <r>
    <x v="0"/>
    <n v="19.919999999999998"/>
  </r>
  <r>
    <x v="0"/>
    <n v="0"/>
  </r>
  <r>
    <x v="0"/>
    <n v="24.96"/>
  </r>
  <r>
    <x v="0"/>
    <n v="9.36"/>
  </r>
  <r>
    <x v="0"/>
    <n v="17.700000000000003"/>
  </r>
  <r>
    <x v="0"/>
    <n v="25.200000000000003"/>
  </r>
  <r>
    <x v="0"/>
    <n v="9.48"/>
  </r>
  <r>
    <x v="0"/>
    <n v="15"/>
  </r>
  <r>
    <x v="0"/>
    <n v="9.48"/>
  </r>
  <r>
    <x v="0"/>
    <n v="25.200000000000003"/>
  </r>
  <r>
    <x v="0"/>
    <n v="6.6000000000000005"/>
  </r>
  <r>
    <x v="0"/>
    <n v="35.400000000000006"/>
  </r>
  <r>
    <x v="0"/>
    <n v="15"/>
  </r>
  <r>
    <x v="0"/>
    <n v="6.9599999999999991"/>
  </r>
  <r>
    <x v="0"/>
    <n v="30"/>
  </r>
  <r>
    <x v="0"/>
    <n v="-4.95"/>
  </r>
  <r>
    <x v="0"/>
    <n v="-2.08"/>
  </r>
  <r>
    <x v="0"/>
    <n v="103.67999999999999"/>
  </r>
  <r>
    <x v="0"/>
    <n v="66.56"/>
  </r>
  <r>
    <x v="0"/>
    <n v="76.320000000000007"/>
  </r>
  <r>
    <x v="0"/>
    <n v="163.19999999999999"/>
  </r>
  <r>
    <x v="0"/>
    <n v="81.599999999999994"/>
  </r>
  <r>
    <x v="0"/>
    <n v="90"/>
  </r>
  <r>
    <x v="0"/>
    <n v="21"/>
  </r>
  <r>
    <x v="0"/>
    <n v="21"/>
  </r>
  <r>
    <x v="0"/>
    <n v="21"/>
  </r>
  <r>
    <x v="0"/>
    <n v="21"/>
  </r>
  <r>
    <x v="0"/>
    <n v="21"/>
  </r>
  <r>
    <x v="0"/>
    <n v="21"/>
  </r>
  <r>
    <x v="0"/>
    <n v="0.48"/>
  </r>
  <r>
    <x v="0"/>
    <n v="23"/>
  </r>
  <r>
    <x v="0"/>
    <n v="31.6"/>
  </r>
  <r>
    <x v="0"/>
    <n v="8.5"/>
  </r>
  <r>
    <x v="0"/>
    <n v="22.5"/>
  </r>
  <r>
    <x v="0"/>
    <n v="17"/>
  </r>
  <r>
    <x v="0"/>
    <n v="89.64"/>
  </r>
  <r>
    <x v="0"/>
    <n v="3.9"/>
  </r>
  <r>
    <x v="0"/>
    <n v="14.040000000000001"/>
  </r>
  <r>
    <x v="0"/>
    <n v="14.040000000000001"/>
  </r>
  <r>
    <x v="0"/>
    <n v="14.040000000000001"/>
  </r>
  <r>
    <x v="0"/>
    <n v="15.299999999999999"/>
  </r>
  <r>
    <x v="0"/>
    <n v="45.36"/>
  </r>
  <r>
    <x v="0"/>
    <n v="37.44"/>
  </r>
  <r>
    <x v="0"/>
    <n v="4.9499999999999993"/>
  </r>
  <r>
    <x v="0"/>
    <n v="31.5"/>
  </r>
  <r>
    <x v="0"/>
    <n v="63.6"/>
  </r>
  <r>
    <x v="0"/>
    <n v="63.6"/>
  </r>
  <r>
    <x v="0"/>
    <n v="19.5"/>
  </r>
  <r>
    <x v="0"/>
    <n v="31.6"/>
  </r>
  <r>
    <x v="0"/>
    <n v="35.400000000000006"/>
  </r>
  <r>
    <x v="0"/>
    <n v="8.5"/>
  </r>
  <r>
    <x v="0"/>
    <n v="8.5"/>
  </r>
  <r>
    <x v="0"/>
    <n v="16.600000000000001"/>
  </r>
  <r>
    <x v="0"/>
    <n v="15"/>
  </r>
  <r>
    <x v="0"/>
    <n v="15"/>
  </r>
  <r>
    <x v="0"/>
    <n v="16.5"/>
  </r>
  <r>
    <x v="0"/>
    <n v="19.799999999999997"/>
  </r>
  <r>
    <x v="0"/>
    <n v="15"/>
  </r>
  <r>
    <x v="0"/>
    <n v="19.8"/>
  </r>
  <r>
    <x v="0"/>
    <n v="29.700000000000003"/>
  </r>
  <r>
    <x v="0"/>
    <n v="17.700000000000003"/>
  </r>
  <r>
    <x v="0"/>
    <n v="15"/>
  </r>
  <r>
    <x v="0"/>
    <n v="20.399999999999999"/>
  </r>
  <r>
    <x v="0"/>
    <n v="35.400000000000006"/>
  </r>
  <r>
    <x v="0"/>
    <n v="15.9"/>
  </r>
  <r>
    <x v="0"/>
    <n v="15.9"/>
  </r>
  <r>
    <x v="0"/>
    <n v="15"/>
  </r>
  <r>
    <x v="0"/>
    <n v="-4.95"/>
  </r>
  <r>
    <x v="0"/>
    <n v="-8.5"/>
  </r>
  <r>
    <x v="0"/>
    <n v="-7.5"/>
  </r>
  <r>
    <x v="0"/>
    <n v="-0.42"/>
  </r>
  <r>
    <x v="0"/>
    <n v="-2.1"/>
  </r>
  <r>
    <x v="8"/>
    <n v="12.5"/>
  </r>
  <r>
    <x v="8"/>
    <n v="1.69"/>
  </r>
  <r>
    <x v="8"/>
    <n v="4.68"/>
  </r>
  <r>
    <x v="8"/>
    <n v="1.25"/>
  </r>
  <r>
    <x v="8"/>
    <n v="2.95"/>
  </r>
  <r>
    <x v="8"/>
    <n v="6.6"/>
  </r>
  <r>
    <x v="8"/>
    <n v="0.85"/>
  </r>
  <r>
    <x v="8"/>
    <n v="3.3"/>
  </r>
  <r>
    <x v="8"/>
    <n v="2.25"/>
  </r>
  <r>
    <x v="8"/>
    <n v="6.95"/>
  </r>
  <r>
    <x v="8"/>
    <n v="2.95"/>
  </r>
  <r>
    <x v="8"/>
    <n v="3.4"/>
  </r>
  <r>
    <x v="8"/>
    <n v="5.95"/>
  </r>
  <r>
    <x v="8"/>
    <n v="9.9"/>
  </r>
  <r>
    <x v="8"/>
    <n v="4.9499999999999993"/>
  </r>
  <r>
    <x v="8"/>
    <n v="0.28999999999999998"/>
  </r>
  <r>
    <x v="8"/>
    <n v="5.95"/>
  </r>
  <r>
    <x v="8"/>
    <n v="3.75"/>
  </r>
  <r>
    <x v="8"/>
    <n v="4.6500000000000004"/>
  </r>
  <r>
    <x v="8"/>
    <n v="5.9"/>
  </r>
  <r>
    <x v="8"/>
    <n v="2.5499999999999998"/>
  </r>
  <r>
    <x v="8"/>
    <n v="3.3"/>
  </r>
  <r>
    <x v="8"/>
    <n v="5.95"/>
  </r>
  <r>
    <x v="8"/>
    <n v="3.3"/>
  </r>
  <r>
    <x v="8"/>
    <n v="4.3499999999999996"/>
  </r>
  <r>
    <x v="8"/>
    <n v="2.9"/>
  </r>
  <r>
    <x v="8"/>
    <n v="3.4"/>
  </r>
  <r>
    <x v="8"/>
    <n v="15"/>
  </r>
  <r>
    <x v="8"/>
    <n v="13"/>
  </r>
  <r>
    <x v="8"/>
    <n v="9.9499999999999993"/>
  </r>
  <r>
    <x v="8"/>
    <n v="6.6"/>
  </r>
  <r>
    <x v="8"/>
    <n v="6.95"/>
  </r>
  <r>
    <x v="8"/>
    <n v="1.49"/>
  </r>
  <r>
    <x v="8"/>
    <n v="5.04"/>
  </r>
  <r>
    <x v="8"/>
    <n v="3.3"/>
  </r>
  <r>
    <x v="8"/>
    <n v="6.6"/>
  </r>
  <r>
    <x v="8"/>
    <n v="4.25"/>
  </r>
  <r>
    <x v="8"/>
    <n v="3.3"/>
  </r>
  <r>
    <x v="8"/>
    <n v="2.9"/>
  </r>
  <r>
    <x v="8"/>
    <n v="1.7"/>
  </r>
  <r>
    <x v="8"/>
    <n v="1.5"/>
  </r>
  <r>
    <x v="8"/>
    <n v="2.5"/>
  </r>
  <r>
    <x v="8"/>
    <n v="1.45"/>
  </r>
  <r>
    <x v="8"/>
    <n v="5.9"/>
  </r>
  <r>
    <x v="8"/>
    <n v="7.95"/>
  </r>
  <r>
    <x v="8"/>
    <n v="14.75"/>
  </r>
  <r>
    <x v="8"/>
    <n v="7.95"/>
  </r>
  <r>
    <x v="8"/>
    <n v="15.9"/>
  </r>
  <r>
    <x v="8"/>
    <n v="8.5"/>
  </r>
  <r>
    <x v="8"/>
    <n v="2.95"/>
  </r>
  <r>
    <x v="8"/>
    <n v="2.95"/>
  </r>
  <r>
    <x v="8"/>
    <n v="0.39"/>
  </r>
  <r>
    <x v="8"/>
    <n v="4.95"/>
  </r>
  <r>
    <x v="8"/>
    <n v="0.79"/>
  </r>
  <r>
    <x v="8"/>
    <n v="4.5"/>
  </r>
  <r>
    <x v="8"/>
    <n v="1.25"/>
  </r>
  <r>
    <x v="8"/>
    <n v="1.65"/>
  </r>
  <r>
    <x v="8"/>
    <n v="1.65"/>
  </r>
  <r>
    <x v="8"/>
    <n v="0.55000000000000004"/>
  </r>
  <r>
    <x v="8"/>
    <n v="1.25"/>
  </r>
  <r>
    <x v="8"/>
    <n v="7.5"/>
  </r>
  <r>
    <x v="8"/>
    <n v="5.9"/>
  </r>
  <r>
    <x v="8"/>
    <n v="2.08"/>
  </r>
  <r>
    <x v="8"/>
    <n v="2.25"/>
  </r>
  <r>
    <x v="8"/>
    <n v="5.2"/>
  </r>
  <r>
    <x v="0"/>
    <n v="-1.65"/>
  </r>
  <r>
    <x v="0"/>
    <n v="-0.85"/>
  </r>
  <r>
    <x v="0"/>
    <n v="-3.3"/>
  </r>
  <r>
    <x v="0"/>
    <n v="-2.5"/>
  </r>
  <r>
    <x v="0"/>
    <n v="-5.9"/>
  </r>
  <r>
    <x v="0"/>
    <n v="30"/>
  </r>
  <r>
    <x v="0"/>
    <n v="20.399999999999999"/>
  </r>
  <r>
    <x v="0"/>
    <n v="15"/>
  </r>
  <r>
    <x v="0"/>
    <n v="13.200000000000001"/>
  </r>
  <r>
    <x v="0"/>
    <n v="10.199999999999999"/>
  </r>
  <r>
    <x v="0"/>
    <n v="15.12"/>
  </r>
  <r>
    <x v="0"/>
    <n v="10.199999999999999"/>
  </r>
  <r>
    <x v="0"/>
    <n v="19.799999999999997"/>
  </r>
  <r>
    <x v="0"/>
    <n v="8.4"/>
  </r>
  <r>
    <x v="0"/>
    <n v="4.8"/>
  </r>
  <r>
    <x v="0"/>
    <n v="4.5600000000000005"/>
  </r>
  <r>
    <x v="0"/>
    <n v="9.36"/>
  </r>
  <r>
    <x v="0"/>
    <n v="9"/>
  </r>
  <r>
    <x v="0"/>
    <n v="9.9599999999999991"/>
  </r>
  <r>
    <x v="0"/>
    <n v="9.9599999999999991"/>
  </r>
  <r>
    <x v="0"/>
    <n v="7.8000000000000007"/>
  </r>
  <r>
    <x v="0"/>
    <n v="75.600000000000009"/>
  </r>
  <r>
    <x v="0"/>
    <n v="10.199999999999999"/>
  </r>
  <r>
    <x v="0"/>
    <n v="17.700000000000003"/>
  </r>
  <r>
    <x v="0"/>
    <n v="12.48"/>
  </r>
  <r>
    <x v="0"/>
    <n v="17.850000000000001"/>
  </r>
  <r>
    <x v="0"/>
    <n v="15"/>
  </r>
  <r>
    <x v="0"/>
    <n v="19.919999999999998"/>
  </r>
  <r>
    <x v="0"/>
    <n v="15.299999999999999"/>
  </r>
  <r>
    <x v="0"/>
    <n v="17.700000000000003"/>
  </r>
  <r>
    <x v="0"/>
    <n v="15"/>
  </r>
  <r>
    <x v="0"/>
    <n v="17"/>
  </r>
  <r>
    <x v="0"/>
    <n v="17"/>
  </r>
  <r>
    <x v="0"/>
    <n v="11.6"/>
  </r>
  <r>
    <x v="0"/>
    <n v="30"/>
  </r>
  <r>
    <x v="0"/>
    <n v="15"/>
  </r>
  <r>
    <x v="0"/>
    <n v="15.9"/>
  </r>
  <r>
    <x v="0"/>
    <n v="9.36"/>
  </r>
  <r>
    <x v="0"/>
    <n v="17.899999999999999"/>
  </r>
  <r>
    <x v="0"/>
    <n v="15.9"/>
  </r>
  <r>
    <x v="0"/>
    <n v="19.8"/>
  </r>
  <r>
    <x v="0"/>
    <n v="9.36"/>
  </r>
  <r>
    <x v="0"/>
    <n v="15.9"/>
  </r>
  <r>
    <x v="0"/>
    <n v="-3.3"/>
  </r>
  <r>
    <x v="0"/>
    <n v="-1.25"/>
  </r>
  <r>
    <x v="0"/>
    <n v="-2.95"/>
  </r>
  <r>
    <x v="0"/>
    <n v="1.95"/>
  </r>
  <r>
    <x v="0"/>
    <n v="4.95"/>
  </r>
  <r>
    <x v="0"/>
    <n v="8.5"/>
  </r>
  <r>
    <x v="0"/>
    <n v="1.7"/>
  </r>
  <r>
    <x v="0"/>
    <n v="11.5"/>
  </r>
  <r>
    <x v="0"/>
    <n v="11.9"/>
  </r>
  <r>
    <x v="0"/>
    <n v="4.95"/>
  </r>
  <r>
    <x v="0"/>
    <n v="3.9"/>
  </r>
  <r>
    <x v="0"/>
    <n v="3.9"/>
  </r>
  <r>
    <x v="0"/>
    <n v="3.9"/>
  </r>
  <r>
    <x v="0"/>
    <n v="5.85"/>
  </r>
  <r>
    <x v="0"/>
    <n v="1.1000000000000001"/>
  </r>
  <r>
    <x v="0"/>
    <n v="5"/>
  </r>
  <r>
    <x v="0"/>
    <n v="2.95"/>
  </r>
  <r>
    <x v="0"/>
    <n v="3.3"/>
  </r>
  <r>
    <x v="0"/>
    <n v="6.3000000000000007"/>
  </r>
  <r>
    <x v="0"/>
    <n v="4.16"/>
  </r>
  <r>
    <x v="0"/>
    <n v="8.32"/>
  </r>
  <r>
    <x v="0"/>
    <n v="4.16"/>
  </r>
  <r>
    <x v="0"/>
    <n v="4.16"/>
  </r>
  <r>
    <x v="0"/>
    <n v="12.5"/>
  </r>
  <r>
    <x v="0"/>
    <n v="2.34"/>
  </r>
  <r>
    <x v="0"/>
    <n v="25.200000000000003"/>
  </r>
  <r>
    <x v="0"/>
    <n v="3.36"/>
  </r>
  <r>
    <x v="0"/>
    <n v="3.36"/>
  </r>
  <r>
    <x v="0"/>
    <n v="3.36"/>
  </r>
  <r>
    <x v="0"/>
    <n v="3.36"/>
  </r>
  <r>
    <x v="0"/>
    <n v="4.95"/>
  </r>
  <r>
    <x v="0"/>
    <n v="1.45"/>
  </r>
  <r>
    <x v="0"/>
    <n v="6.9599999999999991"/>
  </r>
  <r>
    <x v="0"/>
    <n v="5.9"/>
  </r>
  <r>
    <x v="0"/>
    <n v="4.95"/>
  </r>
  <r>
    <x v="0"/>
    <n v="9.9"/>
  </r>
  <r>
    <x v="0"/>
    <n v="10"/>
  </r>
  <r>
    <x v="0"/>
    <n v="2.95"/>
  </r>
  <r>
    <x v="0"/>
    <n v="1.65"/>
  </r>
  <r>
    <x v="0"/>
    <n v="5.96"/>
  </r>
  <r>
    <x v="0"/>
    <n v="6.6"/>
  </r>
  <r>
    <x v="0"/>
    <n v="9.9499999999999993"/>
  </r>
  <r>
    <x v="0"/>
    <n v="15"/>
  </r>
  <r>
    <x v="0"/>
    <n v="40.56"/>
  </r>
  <r>
    <x v="0"/>
    <n v="25.200000000000003"/>
  </r>
  <r>
    <x v="0"/>
    <n v="30.599999999999998"/>
  </r>
  <r>
    <x v="0"/>
    <n v="4.2"/>
  </r>
  <r>
    <x v="0"/>
    <n v="40.56"/>
  </r>
  <r>
    <x v="0"/>
    <n v="25.200000000000003"/>
  </r>
  <r>
    <x v="0"/>
    <n v="25.200000000000003"/>
  </r>
  <r>
    <x v="0"/>
    <n v="25.200000000000003"/>
  </r>
  <r>
    <x v="0"/>
    <n v="13.26"/>
  </r>
  <r>
    <x v="0"/>
    <n v="2.1"/>
  </r>
  <r>
    <x v="0"/>
    <n v="13"/>
  </r>
  <r>
    <x v="0"/>
    <n v="2.5"/>
  </r>
  <r>
    <x v="0"/>
    <n v="0.55000000000000004"/>
  </r>
  <r>
    <x v="0"/>
    <n v="2.2000000000000002"/>
  </r>
  <r>
    <x v="0"/>
    <n v="1.1000000000000001"/>
  </r>
  <r>
    <x v="0"/>
    <n v="3.3000000000000003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3.3000000000000003"/>
  </r>
  <r>
    <x v="0"/>
    <n v="3.8500000000000005"/>
  </r>
  <r>
    <x v="0"/>
    <n v="2.34"/>
  </r>
  <r>
    <x v="0"/>
    <n v="5.85"/>
  </r>
  <r>
    <x v="0"/>
    <n v="3.9"/>
  </r>
  <r>
    <x v="0"/>
    <n v="7.8"/>
  </r>
  <r>
    <x v="0"/>
    <n v="3.9"/>
  </r>
  <r>
    <x v="0"/>
    <n v="3.4799999999999995"/>
  </r>
  <r>
    <x v="0"/>
    <n v="4.95"/>
  </r>
  <r>
    <x v="0"/>
    <n v="5.8"/>
  </r>
  <r>
    <x v="0"/>
    <n v="12.5"/>
  </r>
  <r>
    <x v="0"/>
    <n v="8.75"/>
  </r>
  <r>
    <x v="0"/>
    <n v="3.9000000000000004"/>
  </r>
  <r>
    <x v="0"/>
    <n v="2.73"/>
  </r>
  <r>
    <x v="0"/>
    <n v="2.73"/>
  </r>
  <r>
    <x v="0"/>
    <n v="7.0200000000000005"/>
  </r>
  <r>
    <x v="0"/>
    <n v="7.5"/>
  </r>
  <r>
    <x v="0"/>
    <n v="6.9599999999999991"/>
  </r>
  <r>
    <x v="0"/>
    <n v="13.200000000000001"/>
  </r>
  <r>
    <x v="0"/>
    <n v="13"/>
  </r>
  <r>
    <x v="0"/>
    <n v="1.9500000000000002"/>
  </r>
  <r>
    <x v="0"/>
    <n v="3.25"/>
  </r>
  <r>
    <x v="0"/>
    <n v="1.56"/>
  </r>
  <r>
    <x v="0"/>
    <n v="2.6"/>
  </r>
  <r>
    <x v="0"/>
    <n v="2.6"/>
  </r>
  <r>
    <x v="0"/>
    <n v="2.2800000000000002"/>
  </r>
  <r>
    <x v="0"/>
    <n v="1.17"/>
  </r>
  <r>
    <x v="0"/>
    <n v="6.6"/>
  </r>
  <r>
    <x v="0"/>
    <n v="4.95"/>
  </r>
  <r>
    <x v="0"/>
    <n v="12.75"/>
  </r>
  <r>
    <x v="0"/>
    <n v="8.82"/>
  </r>
  <r>
    <x v="0"/>
    <n v="7.5"/>
  </r>
  <r>
    <x v="0"/>
    <n v="9.8999999999999986"/>
  </r>
  <r>
    <x v="0"/>
    <n v="17"/>
  </r>
  <r>
    <x v="0"/>
    <n v="5.0999999999999996"/>
  </r>
  <r>
    <x v="0"/>
    <n v="11.549999999999999"/>
  </r>
  <r>
    <x v="0"/>
    <n v="29.700000000000003"/>
  </r>
  <r>
    <x v="0"/>
    <n v="4.9499999999999993"/>
  </r>
  <r>
    <x v="0"/>
    <n v="4.9499999999999993"/>
  </r>
  <r>
    <x v="0"/>
    <n v="4.9499999999999993"/>
  </r>
  <r>
    <x v="0"/>
    <n v="9.8999999999999986"/>
  </r>
  <r>
    <x v="0"/>
    <n v="16.5"/>
  </r>
  <r>
    <x v="0"/>
    <n v="12.600000000000001"/>
  </r>
  <r>
    <x v="0"/>
    <n v="16.5"/>
  </r>
  <r>
    <x v="0"/>
    <n v="16.5"/>
  </r>
  <r>
    <x v="0"/>
    <n v="16.5"/>
  </r>
  <r>
    <x v="0"/>
    <n v="16.5"/>
  </r>
  <r>
    <x v="0"/>
    <n v="55.679999999999993"/>
  </r>
  <r>
    <x v="0"/>
    <n v="16.5"/>
  </r>
  <r>
    <x v="0"/>
    <n v="16.5"/>
  </r>
  <r>
    <x v="0"/>
    <n v="16.5"/>
  </r>
  <r>
    <x v="0"/>
    <n v="16.5"/>
  </r>
  <r>
    <x v="0"/>
    <n v="16.5"/>
  </r>
  <r>
    <x v="0"/>
    <n v="11.549999999999999"/>
  </r>
  <r>
    <x v="0"/>
    <n v="37.5"/>
  </r>
  <r>
    <x v="0"/>
    <n v="35.700000000000003"/>
  </r>
  <r>
    <x v="0"/>
    <n v="25.200000000000003"/>
  </r>
  <r>
    <x v="0"/>
    <n v="24.96"/>
  </r>
  <r>
    <x v="0"/>
    <n v="4.74"/>
  </r>
  <r>
    <x v="0"/>
    <n v="4.74"/>
  </r>
  <r>
    <x v="0"/>
    <n v="4.74"/>
  </r>
  <r>
    <x v="0"/>
    <n v="5.0999999999999996"/>
  </r>
  <r>
    <x v="0"/>
    <n v="15"/>
  </r>
  <r>
    <x v="0"/>
    <n v="81.599999999999994"/>
  </r>
  <r>
    <x v="0"/>
    <n v="54.08"/>
  </r>
  <r>
    <x v="0"/>
    <n v="19.75"/>
  </r>
  <r>
    <x v="0"/>
    <n v="67.5"/>
  </r>
  <r>
    <x v="0"/>
    <n v="135"/>
  </r>
  <r>
    <x v="0"/>
    <n v="67.5"/>
  </r>
  <r>
    <x v="0"/>
    <n v="135"/>
  </r>
  <r>
    <x v="0"/>
    <n v="67.5"/>
  </r>
  <r>
    <x v="0"/>
    <n v="67.5"/>
  </r>
  <r>
    <x v="0"/>
    <n v="1.26"/>
  </r>
  <r>
    <x v="0"/>
    <n v="1.26"/>
  </r>
  <r>
    <x v="0"/>
    <n v="1.26"/>
  </r>
  <r>
    <x v="0"/>
    <n v="2.52"/>
  </r>
  <r>
    <x v="0"/>
    <n v="1.26"/>
  </r>
  <r>
    <x v="0"/>
    <n v="1.68"/>
  </r>
  <r>
    <x v="0"/>
    <n v="1.26"/>
  </r>
  <r>
    <x v="0"/>
    <n v="0.84"/>
  </r>
  <r>
    <x v="0"/>
    <n v="0.84"/>
  </r>
  <r>
    <x v="0"/>
    <n v="0.84"/>
  </r>
  <r>
    <x v="0"/>
    <n v="0.84"/>
  </r>
  <r>
    <x v="0"/>
    <n v="14.5"/>
  </r>
  <r>
    <x v="0"/>
    <n v="8.2999999999999989"/>
  </r>
  <r>
    <x v="0"/>
    <n v="5.04"/>
  </r>
  <r>
    <x v="0"/>
    <n v="30.599999999999998"/>
  </r>
  <r>
    <x v="0"/>
    <n v="12.600000000000001"/>
  </r>
  <r>
    <x v="0"/>
    <n v="25.200000000000003"/>
  </r>
  <r>
    <x v="0"/>
    <n v="40.56"/>
  </r>
  <r>
    <x v="0"/>
    <n v="5.8"/>
  </r>
  <r>
    <x v="0"/>
    <n v="5.8"/>
  </r>
  <r>
    <x v="0"/>
    <n v="5.8"/>
  </r>
  <r>
    <x v="0"/>
    <n v="12.5"/>
  </r>
  <r>
    <x v="0"/>
    <n v="5.04"/>
  </r>
  <r>
    <x v="0"/>
    <n v="5.07"/>
  </r>
  <r>
    <x v="0"/>
    <n v="18.149999999999999"/>
  </r>
  <r>
    <x v="0"/>
    <n v="25.200000000000003"/>
  </r>
  <r>
    <x v="0"/>
    <n v="7.5"/>
  </r>
  <r>
    <x v="0"/>
    <n v="25.200000000000003"/>
  </r>
  <r>
    <x v="0"/>
    <n v="25.200000000000003"/>
  </r>
  <r>
    <x v="0"/>
    <n v="5.95"/>
  </r>
  <r>
    <x v="0"/>
    <n v="1.25"/>
  </r>
  <r>
    <x v="0"/>
    <n v="0.85"/>
  </r>
  <r>
    <x v="0"/>
    <n v="0.85"/>
  </r>
  <r>
    <x v="0"/>
    <n v="20.28"/>
  </r>
  <r>
    <x v="0"/>
    <n v="-8.5"/>
  </r>
  <r>
    <x v="0"/>
    <n v="15"/>
  </r>
  <r>
    <x v="0"/>
    <n v="10.08"/>
  </r>
  <r>
    <x v="0"/>
    <n v="15"/>
  </r>
  <r>
    <x v="0"/>
    <n v="81"/>
  </r>
  <r>
    <x v="0"/>
    <n v="15.299999999999999"/>
  </r>
  <r>
    <x v="0"/>
    <n v="30"/>
  </r>
  <r>
    <x v="0"/>
    <n v="15"/>
  </r>
  <r>
    <x v="0"/>
    <n v="15"/>
  </r>
  <r>
    <x v="0"/>
    <n v="15"/>
  </r>
  <r>
    <x v="0"/>
    <n v="30.599999999999998"/>
  </r>
  <r>
    <x v="0"/>
    <n v="15"/>
  </r>
  <r>
    <x v="0"/>
    <n v="19.799999999999997"/>
  </r>
  <r>
    <x v="0"/>
    <n v="45.9"/>
  </r>
  <r>
    <x v="0"/>
    <n v="25.200000000000003"/>
  </r>
  <r>
    <x v="0"/>
    <n v="15"/>
  </r>
  <r>
    <x v="0"/>
    <n v="45.900000000000006"/>
  </r>
  <r>
    <x v="0"/>
    <n v="15"/>
  </r>
  <r>
    <x v="0"/>
    <n v="95.2"/>
  </r>
  <r>
    <x v="0"/>
    <n v="97.800000000000011"/>
  </r>
  <r>
    <x v="0"/>
    <n v="61.199999999999996"/>
  </r>
  <r>
    <x v="0"/>
    <n v="29.700000000000003"/>
  </r>
  <r>
    <x v="0"/>
    <n v="10.4"/>
  </r>
  <r>
    <x v="0"/>
    <n v="11.399999999999999"/>
  </r>
  <r>
    <x v="0"/>
    <n v="11.399999999999999"/>
  </r>
  <r>
    <x v="0"/>
    <n v="9.9599999999999991"/>
  </r>
  <r>
    <x v="0"/>
    <n v="10.199999999999999"/>
  </r>
  <r>
    <x v="0"/>
    <n v="15"/>
  </r>
  <r>
    <x v="0"/>
    <n v="19.799999999999997"/>
  </r>
  <r>
    <x v="0"/>
    <n v="15"/>
  </r>
  <r>
    <x v="0"/>
    <n v="19.8"/>
  </r>
  <r>
    <x v="0"/>
    <n v="17"/>
  </r>
  <r>
    <x v="0"/>
    <n v="17"/>
  </r>
  <r>
    <x v="0"/>
    <n v="19.799999999999997"/>
  </r>
  <r>
    <x v="0"/>
    <n v="16.5"/>
  </r>
  <r>
    <x v="0"/>
    <n v="17.700000000000003"/>
  </r>
  <r>
    <x v="0"/>
    <n v="15.9"/>
  </r>
  <r>
    <x v="0"/>
    <n v="19.799999999999997"/>
  </r>
  <r>
    <x v="0"/>
    <n v="10.08"/>
  </r>
  <r>
    <x v="0"/>
    <n v="19.799999999999997"/>
  </r>
  <r>
    <x v="0"/>
    <n v="51"/>
  </r>
  <r>
    <x v="0"/>
    <n v="16.600000000000001"/>
  </r>
  <r>
    <x v="0"/>
    <n v="16.600000000000001"/>
  </r>
  <r>
    <x v="0"/>
    <n v="16.600000000000001"/>
  </r>
  <r>
    <x v="0"/>
    <n v="19.799999999999997"/>
  </r>
  <r>
    <x v="0"/>
    <n v="15.9"/>
  </r>
  <r>
    <x v="0"/>
    <n v="59.400000000000006"/>
  </r>
  <r>
    <x v="0"/>
    <n v="15"/>
  </r>
  <r>
    <x v="0"/>
    <n v="15.9"/>
  </r>
  <r>
    <x v="0"/>
    <n v="39.75"/>
  </r>
  <r>
    <x v="0"/>
    <n v="7.95"/>
  </r>
  <r>
    <x v="0"/>
    <n v="7.95"/>
  </r>
  <r>
    <x v="0"/>
    <n v="7.95"/>
  </r>
  <r>
    <x v="0"/>
    <n v="15.299999999999999"/>
  </r>
  <r>
    <x v="0"/>
    <n v="9.9499999999999993"/>
  </r>
  <r>
    <x v="0"/>
    <n v="7.5"/>
  </r>
  <r>
    <x v="0"/>
    <n v="6.6"/>
  </r>
  <r>
    <x v="0"/>
    <n v="1.65"/>
  </r>
  <r>
    <x v="0"/>
    <n v="5.9"/>
  </r>
  <r>
    <x v="0"/>
    <n v="7.5"/>
  </r>
  <r>
    <x v="0"/>
    <n v="5.95"/>
  </r>
  <r>
    <x v="0"/>
    <n v="4.25"/>
  </r>
  <r>
    <x v="0"/>
    <n v="3.75"/>
  </r>
  <r>
    <x v="0"/>
    <n v="1.45"/>
  </r>
  <r>
    <x v="0"/>
    <n v="3.3"/>
  </r>
  <r>
    <x v="0"/>
    <n v="3.3"/>
  </r>
  <r>
    <x v="0"/>
    <n v="1.66"/>
  </r>
  <r>
    <x v="0"/>
    <n v="2.5"/>
  </r>
  <r>
    <x v="0"/>
    <n v="15"/>
  </r>
  <r>
    <x v="0"/>
    <n v="2.1"/>
  </r>
  <r>
    <x v="0"/>
    <n v="1.25"/>
  </r>
  <r>
    <x v="0"/>
    <n v="2.5499999999999998"/>
  </r>
  <r>
    <x v="0"/>
    <n v="2.5"/>
  </r>
  <r>
    <x v="0"/>
    <n v="9.9499999999999993"/>
  </r>
  <r>
    <x v="0"/>
    <n v="7.5"/>
  </r>
  <r>
    <x v="0"/>
    <n v="0.84"/>
  </r>
  <r>
    <x v="0"/>
    <n v="12.5"/>
  </r>
  <r>
    <x v="0"/>
    <n v="19.8"/>
  </r>
  <r>
    <x v="0"/>
    <n v="19.799999999999997"/>
  </r>
  <r>
    <x v="0"/>
    <n v="19.799999999999997"/>
  </r>
  <r>
    <x v="0"/>
    <n v="19.799999999999997"/>
  </r>
  <r>
    <x v="0"/>
    <n v="9.9599999999999991"/>
  </r>
  <r>
    <x v="0"/>
    <n v="11.7"/>
  </r>
  <r>
    <x v="0"/>
    <n v="14.850000000000001"/>
  </r>
  <r>
    <x v="0"/>
    <n v="11.399999999999999"/>
  </r>
  <r>
    <x v="0"/>
    <n v="20"/>
  </r>
  <r>
    <x v="0"/>
    <n v="20"/>
  </r>
  <r>
    <x v="0"/>
    <n v="15"/>
  </r>
  <r>
    <x v="0"/>
    <n v="15"/>
  </r>
  <r>
    <x v="0"/>
    <n v="30"/>
  </r>
  <r>
    <x v="0"/>
    <n v="30"/>
  </r>
  <r>
    <x v="0"/>
    <n v="19.799999999999997"/>
  </r>
  <r>
    <x v="0"/>
    <n v="17.34"/>
  </r>
  <r>
    <x v="0"/>
    <n v="14.850000000000001"/>
  </r>
  <r>
    <x v="0"/>
    <n v="14.850000000000001"/>
  </r>
  <r>
    <x v="0"/>
    <n v="19.8"/>
  </r>
  <r>
    <x v="0"/>
    <n v="15"/>
  </r>
  <r>
    <x v="0"/>
    <n v="15"/>
  </r>
  <r>
    <x v="0"/>
    <n v="19.5"/>
  </r>
  <r>
    <x v="0"/>
    <n v="24.900000000000002"/>
  </r>
  <r>
    <x v="0"/>
    <n v="19.899999999999999"/>
  </r>
  <r>
    <x v="0"/>
    <n v="15"/>
  </r>
  <r>
    <x v="0"/>
    <n v="19.5"/>
  </r>
  <r>
    <x v="0"/>
    <n v="17.399999999999999"/>
  </r>
  <r>
    <x v="0"/>
    <n v="15"/>
  </r>
  <r>
    <x v="0"/>
    <n v="12.48"/>
  </r>
  <r>
    <x v="0"/>
    <n v="12.48"/>
  </r>
  <r>
    <x v="0"/>
    <n v="17.700000000000003"/>
  </r>
  <r>
    <x v="0"/>
    <n v="63.75"/>
  </r>
  <r>
    <x v="0"/>
    <n v="16.5"/>
  </r>
  <r>
    <x v="0"/>
    <n v="16.5"/>
  </r>
  <r>
    <x v="0"/>
    <n v="16.5"/>
  </r>
  <r>
    <x v="0"/>
    <n v="16.5"/>
  </r>
  <r>
    <x v="0"/>
    <n v="20.399999999999999"/>
  </r>
  <r>
    <x v="0"/>
    <n v="15"/>
  </r>
  <r>
    <x v="0"/>
    <n v="40.56"/>
  </r>
  <r>
    <x v="0"/>
    <n v="40.56"/>
  </r>
  <r>
    <x v="24"/>
    <n v="5.04"/>
  </r>
  <r>
    <x v="24"/>
    <n v="17.399999999999999"/>
  </r>
  <r>
    <x v="24"/>
    <n v="10.199999999999999"/>
  </r>
  <r>
    <x v="24"/>
    <n v="24.96"/>
  </r>
  <r>
    <x v="24"/>
    <n v="10.199999999999999"/>
  </r>
  <r>
    <x v="24"/>
    <n v="24.96"/>
  </r>
  <r>
    <x v="24"/>
    <n v="7.8000000000000007"/>
  </r>
  <r>
    <x v="24"/>
    <n v="9.9599999999999991"/>
  </r>
  <r>
    <x v="24"/>
    <n v="15"/>
  </r>
  <r>
    <x v="24"/>
    <n v="15"/>
  </r>
  <r>
    <x v="24"/>
    <n v="19.8"/>
  </r>
  <r>
    <x v="24"/>
    <n v="19.8"/>
  </r>
  <r>
    <x v="24"/>
    <n v="12.600000000000001"/>
  </r>
  <r>
    <x v="24"/>
    <n v="11.5"/>
  </r>
  <r>
    <x v="24"/>
    <n v="11.9"/>
  </r>
  <r>
    <x v="24"/>
    <n v="15"/>
  </r>
  <r>
    <x v="24"/>
    <n v="9.9599999999999991"/>
  </r>
  <r>
    <x v="24"/>
    <n v="10.199999999999999"/>
  </r>
  <r>
    <x v="24"/>
    <n v="4.5600000000000005"/>
  </r>
  <r>
    <x v="24"/>
    <n v="15.6"/>
  </r>
  <r>
    <x v="24"/>
    <n v="9.8999999999999986"/>
  </r>
  <r>
    <x v="24"/>
    <n v="9.8999999999999986"/>
  </r>
  <r>
    <x v="24"/>
    <n v="30"/>
  </r>
  <r>
    <x v="24"/>
    <n v="100"/>
  </r>
  <r>
    <x v="24"/>
    <n v="-50"/>
  </r>
  <r>
    <x v="0"/>
    <n v="2.95"/>
  </r>
  <r>
    <x v="0"/>
    <n v="30"/>
  </r>
  <r>
    <x v="0"/>
    <n v="-8.9499999999999993"/>
  </r>
  <r>
    <x v="0"/>
    <n v="39.6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2.700000000000003"/>
  </r>
  <r>
    <x v="0"/>
    <n v="32.700000000000003"/>
  </r>
  <r>
    <x v="0"/>
    <n v="39.6"/>
  </r>
  <r>
    <x v="1"/>
    <n v="25.200000000000003"/>
  </r>
  <r>
    <x v="1"/>
    <n v="15"/>
  </r>
  <r>
    <x v="1"/>
    <n v="10.199999999999999"/>
  </r>
  <r>
    <x v="1"/>
    <n v="10.199999999999999"/>
  </r>
  <r>
    <x v="1"/>
    <n v="18"/>
  </r>
  <r>
    <x v="0"/>
    <n v="8.67"/>
  </r>
  <r>
    <x v="0"/>
    <n v="5"/>
  </r>
  <r>
    <x v="0"/>
    <n v="5.07"/>
  </r>
  <r>
    <x v="0"/>
    <n v="6.2"/>
  </r>
  <r>
    <x v="0"/>
    <n v="3.75"/>
  </r>
  <r>
    <x v="0"/>
    <n v="9.8999999999999986"/>
  </r>
  <r>
    <x v="0"/>
    <n v="0.78"/>
  </r>
  <r>
    <x v="0"/>
    <n v="12.5"/>
  </r>
  <r>
    <x v="0"/>
    <n v="8.5"/>
  </r>
  <r>
    <x v="0"/>
    <n v="1.25"/>
  </r>
  <r>
    <x v="0"/>
    <n v="1.65"/>
  </r>
  <r>
    <x v="0"/>
    <n v="3.4"/>
  </r>
  <r>
    <x v="0"/>
    <n v="1.25"/>
  </r>
  <r>
    <x v="0"/>
    <n v="3.4799999999999995"/>
  </r>
  <r>
    <x v="0"/>
    <n v="3.4799999999999995"/>
  </r>
  <r>
    <x v="0"/>
    <n v="5.0999999999999996"/>
  </r>
  <r>
    <x v="0"/>
    <n v="5.0999999999999996"/>
  </r>
  <r>
    <x v="0"/>
    <n v="1.25"/>
  </r>
  <r>
    <x v="0"/>
    <n v="3.75"/>
  </r>
  <r>
    <x v="0"/>
    <n v="3.75"/>
  </r>
  <r>
    <x v="0"/>
    <n v="1.25"/>
  </r>
  <r>
    <x v="0"/>
    <n v="1.25"/>
  </r>
  <r>
    <x v="0"/>
    <n v="4.2"/>
  </r>
  <r>
    <x v="0"/>
    <n v="3.4"/>
  </r>
  <r>
    <x v="0"/>
    <n v="1.7"/>
  </r>
  <r>
    <x v="0"/>
    <n v="2.5"/>
  </r>
  <r>
    <x v="0"/>
    <n v="2.95"/>
  </r>
  <r>
    <x v="0"/>
    <n v="1.25"/>
  </r>
  <r>
    <x v="0"/>
    <n v="1.45"/>
  </r>
  <r>
    <x v="0"/>
    <n v="2.1"/>
  </r>
  <r>
    <x v="0"/>
    <n v="1.25"/>
  </r>
  <r>
    <x v="0"/>
    <n v="5.0999999999999996"/>
  </r>
  <r>
    <x v="0"/>
    <n v="1.9500000000000002"/>
  </r>
  <r>
    <x v="0"/>
    <n v="3.3"/>
  </r>
  <r>
    <x v="0"/>
    <n v="3.3"/>
  </r>
  <r>
    <x v="0"/>
    <n v="3.3"/>
  </r>
  <r>
    <x v="0"/>
    <n v="4.95"/>
  </r>
  <r>
    <x v="0"/>
    <n v="2.95"/>
  </r>
  <r>
    <x v="0"/>
    <n v="21"/>
  </r>
  <r>
    <x v="0"/>
    <n v="21"/>
  </r>
  <r>
    <x v="0"/>
    <n v="10.5"/>
  </r>
  <r>
    <x v="0"/>
    <n v="21"/>
  </r>
  <r>
    <x v="0"/>
    <n v="10.5"/>
  </r>
  <r>
    <x v="0"/>
    <n v="21"/>
  </r>
  <r>
    <x v="0"/>
    <n v="21"/>
  </r>
  <r>
    <x v="0"/>
    <n v="10.5"/>
  </r>
  <r>
    <x v="0"/>
    <n v="21"/>
  </r>
  <r>
    <x v="0"/>
    <n v="8.5"/>
  </r>
  <r>
    <x v="0"/>
    <n v="2.95"/>
  </r>
  <r>
    <x v="0"/>
    <n v="5.8"/>
  </r>
  <r>
    <x v="0"/>
    <n v="0.83"/>
  </r>
  <r>
    <x v="0"/>
    <n v="1.25"/>
  </r>
  <r>
    <x v="0"/>
    <n v="2.08"/>
  </r>
  <r>
    <x v="0"/>
    <n v="2.08"/>
  </r>
  <r>
    <x v="0"/>
    <n v="2.08"/>
  </r>
  <r>
    <x v="0"/>
    <n v="1.95"/>
  </r>
  <r>
    <x v="0"/>
    <n v="0.83"/>
  </r>
  <r>
    <x v="0"/>
    <n v="0.83"/>
  </r>
  <r>
    <x v="0"/>
    <n v="0.83"/>
  </r>
  <r>
    <x v="0"/>
    <n v="0.83"/>
  </r>
  <r>
    <x v="0"/>
    <n v="0.83"/>
  </r>
  <r>
    <x v="0"/>
    <n v="1.65"/>
  </r>
  <r>
    <x v="0"/>
    <n v="0.42"/>
  </r>
  <r>
    <x v="0"/>
    <n v="0.83"/>
  </r>
  <r>
    <x v="0"/>
    <n v="1.95"/>
  </r>
  <r>
    <x v="0"/>
    <n v="1.45"/>
  </r>
  <r>
    <x v="0"/>
    <n v="1.45"/>
  </r>
  <r>
    <x v="0"/>
    <n v="1.65"/>
  </r>
  <r>
    <x v="0"/>
    <n v="1.65"/>
  </r>
  <r>
    <x v="0"/>
    <n v="1.1599999999999999"/>
  </r>
  <r>
    <x v="0"/>
    <n v="2.5"/>
  </r>
  <r>
    <x v="0"/>
    <n v="1.65"/>
  </r>
  <r>
    <x v="0"/>
    <n v="1.65"/>
  </r>
  <r>
    <x v="0"/>
    <n v="1.25"/>
  </r>
  <r>
    <x v="0"/>
    <n v="1.25"/>
  </r>
  <r>
    <x v="0"/>
    <n v="3.3"/>
  </r>
  <r>
    <x v="0"/>
    <n v="1.68"/>
  </r>
  <r>
    <x v="0"/>
    <n v="0.84"/>
  </r>
  <r>
    <x v="0"/>
    <n v="4.95"/>
  </r>
  <r>
    <x v="0"/>
    <n v="4.95"/>
  </r>
  <r>
    <x v="0"/>
    <n v="4.95"/>
  </r>
  <r>
    <x v="0"/>
    <n v="0.42"/>
  </r>
  <r>
    <x v="0"/>
    <n v="1.7"/>
  </r>
  <r>
    <x v="0"/>
    <n v="1.95"/>
  </r>
  <r>
    <x v="0"/>
    <n v="1.65"/>
  </r>
  <r>
    <x v="0"/>
    <n v="2.08"/>
  </r>
  <r>
    <x v="0"/>
    <n v="2.1"/>
  </r>
  <r>
    <x v="0"/>
    <n v="1.25"/>
  </r>
  <r>
    <x v="0"/>
    <n v="31.200000000000003"/>
  </r>
  <r>
    <x v="0"/>
    <n v="243.35999999999999"/>
  </r>
  <r>
    <x v="0"/>
    <n v="204"/>
  </r>
  <r>
    <x v="0"/>
    <n v="207.50000000000003"/>
  </r>
  <r>
    <x v="0"/>
    <n v="25.200000000000003"/>
  </r>
  <r>
    <x v="0"/>
    <n v="69.599999999999994"/>
  </r>
  <r>
    <x v="0"/>
    <n v="69.599999999999994"/>
  </r>
  <r>
    <x v="0"/>
    <n v="5.04"/>
  </r>
  <r>
    <x v="0"/>
    <n v="35.400000000000006"/>
  </r>
  <r>
    <x v="0"/>
    <n v="30.599999999999998"/>
  </r>
  <r>
    <x v="0"/>
    <n v="20.28"/>
  </r>
  <r>
    <x v="0"/>
    <n v="15.299999999999999"/>
  </r>
  <r>
    <x v="0"/>
    <n v="19.799999999999997"/>
  </r>
  <r>
    <x v="0"/>
    <n v="81.599999999999994"/>
  </r>
  <r>
    <x v="0"/>
    <n v="67.599999999999994"/>
  </r>
  <r>
    <x v="0"/>
    <n v="30"/>
  </r>
  <r>
    <x v="0"/>
    <n v="120"/>
  </r>
  <r>
    <x v="0"/>
    <n v="5.04"/>
  </r>
  <r>
    <x v="0"/>
    <n v="30.599999999999998"/>
  </r>
  <r>
    <x v="0"/>
    <n v="59.400000000000006"/>
  </r>
  <r>
    <x v="0"/>
    <n v="16.5"/>
  </r>
  <r>
    <x v="0"/>
    <n v="16.5"/>
  </r>
  <r>
    <x v="0"/>
    <n v="16.5"/>
  </r>
  <r>
    <x v="0"/>
    <n v="8.5"/>
  </r>
  <r>
    <x v="0"/>
    <n v="8.5"/>
  </r>
  <r>
    <x v="0"/>
    <n v="20.8"/>
  </r>
  <r>
    <x v="0"/>
    <n v="5.04"/>
  </r>
  <r>
    <x v="0"/>
    <n v="5.04"/>
  </r>
  <r>
    <x v="0"/>
    <n v="5.04"/>
  </r>
  <r>
    <x v="0"/>
    <n v="17.700000000000003"/>
  </r>
  <r>
    <x v="0"/>
    <n v="8.5"/>
  </r>
  <r>
    <x v="0"/>
    <n v="15"/>
  </r>
  <r>
    <x v="0"/>
    <n v="19.799999999999997"/>
  </r>
  <r>
    <x v="0"/>
    <n v="15.600000000000001"/>
  </r>
  <r>
    <x v="0"/>
    <n v="35.400000000000006"/>
  </r>
  <r>
    <x v="0"/>
    <n v="5.04"/>
  </r>
  <r>
    <x v="0"/>
    <n v="5.04"/>
  </r>
  <r>
    <x v="0"/>
    <n v="5.04"/>
  </r>
  <r>
    <x v="0"/>
    <n v="10.08"/>
  </r>
  <r>
    <x v="0"/>
    <n v="10.08"/>
  </r>
  <r>
    <x v="0"/>
    <n v="25.200000000000003"/>
  </r>
  <r>
    <x v="0"/>
    <n v="0.83"/>
  </r>
  <r>
    <x v="0"/>
    <n v="0.83"/>
  </r>
  <r>
    <x v="0"/>
    <n v="0.83"/>
  </r>
  <r>
    <x v="0"/>
    <n v="0.83"/>
  </r>
  <r>
    <x v="0"/>
    <n v="1.25"/>
  </r>
  <r>
    <x v="0"/>
    <n v="0.84"/>
  </r>
  <r>
    <x v="0"/>
    <n v="3.3"/>
  </r>
  <r>
    <x v="0"/>
    <n v="6.76"/>
  </r>
  <r>
    <x v="0"/>
    <n v="1.25"/>
  </r>
  <r>
    <x v="0"/>
    <n v="0.42"/>
  </r>
  <r>
    <x v="0"/>
    <n v="0.42"/>
  </r>
  <r>
    <x v="0"/>
    <n v="1.65"/>
  </r>
  <r>
    <x v="0"/>
    <n v="1.65"/>
  </r>
  <r>
    <x v="0"/>
    <n v="1.45"/>
  </r>
  <r>
    <x v="0"/>
    <n v="2.9"/>
  </r>
  <r>
    <x v="0"/>
    <n v="0.85"/>
  </r>
  <r>
    <x v="0"/>
    <n v="1.95"/>
  </r>
  <r>
    <x v="0"/>
    <n v="4.13"/>
  </r>
  <r>
    <x v="0"/>
    <n v="3.32"/>
  </r>
  <r>
    <x v="0"/>
    <n v="8.26"/>
  </r>
  <r>
    <x v="0"/>
    <n v="4.92"/>
  </r>
  <r>
    <x v="0"/>
    <n v="2.46"/>
  </r>
  <r>
    <x v="0"/>
    <n v="2.46"/>
  </r>
  <r>
    <x v="0"/>
    <n v="2.46"/>
  </r>
  <r>
    <x v="0"/>
    <n v="1.63"/>
  </r>
  <r>
    <x v="0"/>
    <n v="5.79"/>
  </r>
  <r>
    <x v="0"/>
    <n v="2.46"/>
  </r>
  <r>
    <x v="0"/>
    <n v="8.26"/>
  </r>
  <r>
    <x v="0"/>
    <n v="4.13"/>
  </r>
  <r>
    <x v="0"/>
    <n v="7.46"/>
  </r>
  <r>
    <x v="0"/>
    <n v="2.46"/>
  </r>
  <r>
    <x v="0"/>
    <n v="2.46"/>
  </r>
  <r>
    <x v="0"/>
    <n v="2.46"/>
  </r>
  <r>
    <x v="0"/>
    <n v="2.46"/>
  </r>
  <r>
    <x v="0"/>
    <n v="1.66"/>
  </r>
  <r>
    <x v="0"/>
    <n v="0.42"/>
  </r>
  <r>
    <x v="0"/>
    <n v="1.63"/>
  </r>
  <r>
    <x v="0"/>
    <n v="12.3"/>
  </r>
  <r>
    <x v="0"/>
    <n v="3.32"/>
  </r>
  <r>
    <x v="0"/>
    <n v="0.83"/>
  </r>
  <r>
    <x v="0"/>
    <n v="1.66"/>
  </r>
  <r>
    <x v="0"/>
    <n v="2.4899999999999998"/>
  </r>
  <r>
    <x v="0"/>
    <n v="11.9"/>
  </r>
  <r>
    <x v="0"/>
    <n v="4.1499999999999995"/>
  </r>
  <r>
    <x v="0"/>
    <n v="0.83"/>
  </r>
  <r>
    <x v="0"/>
    <n v="4.1499999999999995"/>
  </r>
  <r>
    <x v="0"/>
    <n v="0.83"/>
  </r>
  <r>
    <x v="0"/>
    <n v="4.13"/>
  </r>
  <r>
    <x v="0"/>
    <n v="1.63"/>
  </r>
  <r>
    <x v="0"/>
    <n v="1.66"/>
  </r>
  <r>
    <x v="0"/>
    <n v="1.66"/>
  </r>
  <r>
    <x v="0"/>
    <n v="1.63"/>
  </r>
  <r>
    <x v="0"/>
    <n v="1.63"/>
  </r>
  <r>
    <x v="0"/>
    <n v="8.75"/>
  </r>
  <r>
    <x v="0"/>
    <n v="3.32"/>
  </r>
  <r>
    <x v="0"/>
    <n v="16.52"/>
  </r>
  <r>
    <x v="0"/>
    <n v="3.32"/>
  </r>
  <r>
    <x v="0"/>
    <n v="9.129999999999999"/>
  </r>
  <r>
    <x v="0"/>
    <n v="3.32"/>
  </r>
  <r>
    <x v="0"/>
    <n v="3.29"/>
  </r>
  <r>
    <x v="0"/>
    <n v="1.63"/>
  </r>
  <r>
    <x v="0"/>
    <n v="2.4899999999999998"/>
  </r>
  <r>
    <x v="0"/>
    <n v="4.8899999999999997"/>
  </r>
  <r>
    <x v="0"/>
    <n v="7.46"/>
  </r>
  <r>
    <x v="0"/>
    <n v="2.5"/>
  </r>
  <r>
    <x v="0"/>
    <n v="3.29"/>
  </r>
  <r>
    <x v="0"/>
    <n v="3.29"/>
  </r>
  <r>
    <x v="0"/>
    <n v="3.29"/>
  </r>
  <r>
    <x v="0"/>
    <n v="3.29"/>
  </r>
  <r>
    <x v="0"/>
    <n v="3.29"/>
  </r>
  <r>
    <x v="0"/>
    <n v="6.58"/>
  </r>
  <r>
    <x v="0"/>
    <n v="4.96"/>
  </r>
  <r>
    <x v="0"/>
    <n v="13.04"/>
  </r>
  <r>
    <x v="0"/>
    <n v="16.63"/>
  </r>
  <r>
    <x v="0"/>
    <n v="14.879999999999999"/>
  </r>
  <r>
    <x v="0"/>
    <n v="9.9600000000000009"/>
  </r>
  <r>
    <x v="0"/>
    <n v="9.92"/>
  </r>
  <r>
    <x v="0"/>
    <n v="9.9600000000000009"/>
  </r>
  <r>
    <x v="0"/>
    <n v="17.22"/>
  </r>
  <r>
    <x v="0"/>
    <n v="8.1499999999999986"/>
  </r>
  <r>
    <x v="0"/>
    <n v="4.8899999999999997"/>
  </r>
  <r>
    <x v="0"/>
    <n v="1.63"/>
  </r>
  <r>
    <x v="0"/>
    <n v="1.63"/>
  </r>
  <r>
    <x v="0"/>
    <n v="1.63"/>
  </r>
  <r>
    <x v="0"/>
    <n v="2.46"/>
  </r>
  <r>
    <x v="0"/>
    <n v="4.13"/>
  </r>
  <r>
    <x v="0"/>
    <n v="6.58"/>
  </r>
  <r>
    <x v="0"/>
    <n v="6.58"/>
  </r>
  <r>
    <x v="0"/>
    <n v="9.870000000000001"/>
  </r>
  <r>
    <x v="0"/>
    <n v="6.58"/>
  </r>
  <r>
    <x v="0"/>
    <n v="9.870000000000001"/>
  </r>
  <r>
    <x v="0"/>
    <n v="3.29"/>
  </r>
  <r>
    <x v="0"/>
    <n v="2.46"/>
  </r>
  <r>
    <x v="0"/>
    <n v="7.38"/>
  </r>
  <r>
    <x v="0"/>
    <n v="2.46"/>
  </r>
  <r>
    <x v="0"/>
    <n v="0.83"/>
  </r>
  <r>
    <x v="0"/>
    <n v="3.29"/>
  </r>
  <r>
    <x v="0"/>
    <n v="11.63"/>
  </r>
  <r>
    <x v="0"/>
    <n v="2.46"/>
  </r>
  <r>
    <x v="0"/>
    <n v="20.79"/>
  </r>
  <r>
    <x v="0"/>
    <n v="12.3"/>
  </r>
  <r>
    <x v="0"/>
    <n v="2.46"/>
  </r>
  <r>
    <x v="0"/>
    <n v="7.38"/>
  </r>
  <r>
    <x v="0"/>
    <n v="7.38"/>
  </r>
  <r>
    <x v="0"/>
    <n v="17.22"/>
  </r>
  <r>
    <x v="0"/>
    <n v="3.26"/>
  </r>
  <r>
    <x v="0"/>
    <n v="4.1499999999999995"/>
  </r>
  <r>
    <x v="0"/>
    <n v="4.1499999999999995"/>
  </r>
  <r>
    <x v="0"/>
    <n v="18.259999999999998"/>
  </r>
  <r>
    <x v="0"/>
    <n v="1.63"/>
  </r>
  <r>
    <x v="0"/>
    <n v="13.29"/>
  </r>
  <r>
    <x v="0"/>
    <n v="6.58"/>
  </r>
  <r>
    <x v="0"/>
    <n v="1.66"/>
  </r>
  <r>
    <x v="0"/>
    <n v="0.83"/>
  </r>
  <r>
    <x v="0"/>
    <n v="4.13"/>
  </r>
  <r>
    <x v="0"/>
    <n v="4.13"/>
  </r>
  <r>
    <x v="0"/>
    <n v="4.13"/>
  </r>
  <r>
    <x v="0"/>
    <n v="4.13"/>
  </r>
  <r>
    <x v="0"/>
    <n v="17.93"/>
  </r>
  <r>
    <x v="0"/>
    <n v="19.559999999999999"/>
  </r>
  <r>
    <x v="0"/>
    <n v="2.4899999999999998"/>
  </r>
  <r>
    <x v="0"/>
    <n v="1.66"/>
  </r>
  <r>
    <x v="0"/>
    <n v="0.83"/>
  </r>
  <r>
    <x v="0"/>
    <n v="1.25"/>
  </r>
  <r>
    <x v="0"/>
    <n v="1.66"/>
  </r>
  <r>
    <x v="0"/>
    <n v="4.92"/>
  </r>
  <r>
    <x v="0"/>
    <n v="2.46"/>
  </r>
  <r>
    <x v="0"/>
    <n v="7.38"/>
  </r>
  <r>
    <x v="0"/>
    <n v="7.38"/>
  </r>
  <r>
    <x v="0"/>
    <n v="1.66"/>
  </r>
  <r>
    <x v="0"/>
    <n v="1.66"/>
  </r>
  <r>
    <x v="0"/>
    <n v="1.66"/>
  </r>
  <r>
    <x v="0"/>
    <n v="4.9799999999999995"/>
  </r>
  <r>
    <x v="0"/>
    <n v="2.1"/>
  </r>
  <r>
    <x v="0"/>
    <n v="2.1"/>
  </r>
  <r>
    <x v="0"/>
    <n v="7.46"/>
  </r>
  <r>
    <x v="0"/>
    <n v="2.46"/>
  </r>
  <r>
    <x v="0"/>
    <n v="148"/>
  </r>
  <r>
    <x v="0"/>
    <n v="7.46"/>
  </r>
  <r>
    <x v="0"/>
    <n v="10.79"/>
  </r>
  <r>
    <x v="0"/>
    <n v="10.79"/>
  </r>
  <r>
    <x v="0"/>
    <n v="8.2899999999999991"/>
  </r>
  <r>
    <x v="0"/>
    <n v="16.63"/>
  </r>
  <r>
    <x v="0"/>
    <n v="17.37"/>
  </r>
  <r>
    <x v="0"/>
    <n v="4.13"/>
  </r>
  <r>
    <x v="0"/>
    <n v="3.29"/>
  </r>
  <r>
    <x v="0"/>
    <n v="3.26"/>
  </r>
  <r>
    <x v="0"/>
    <n v="8.26"/>
  </r>
  <r>
    <x v="0"/>
    <n v="3.29"/>
  </r>
  <r>
    <x v="0"/>
    <n v="3.29"/>
  </r>
  <r>
    <x v="0"/>
    <n v="3.32"/>
  </r>
  <r>
    <x v="0"/>
    <n v="1.66"/>
  </r>
  <r>
    <x v="0"/>
    <n v="1.66"/>
  </r>
  <r>
    <x v="0"/>
    <n v="2.4899999999999998"/>
  </r>
  <r>
    <x v="0"/>
    <n v="4.13"/>
  </r>
  <r>
    <x v="0"/>
    <n v="1.66"/>
  </r>
  <r>
    <x v="0"/>
    <n v="2.5"/>
  </r>
  <r>
    <x v="0"/>
    <n v="1.25"/>
  </r>
  <r>
    <x v="0"/>
    <n v="1.63"/>
  </r>
  <r>
    <x v="0"/>
    <n v="0.83"/>
  </r>
  <r>
    <x v="0"/>
    <n v="0.83"/>
  </r>
  <r>
    <x v="0"/>
    <n v="3.32"/>
  </r>
  <r>
    <x v="0"/>
    <n v="1.63"/>
  </r>
  <r>
    <x v="0"/>
    <n v="16.52"/>
  </r>
  <r>
    <x v="0"/>
    <n v="2.4899999999999998"/>
  </r>
  <r>
    <x v="0"/>
    <n v="1.66"/>
  </r>
  <r>
    <x v="0"/>
    <n v="12.46"/>
  </r>
  <r>
    <x v="0"/>
    <n v="1.25"/>
  </r>
  <r>
    <x v="0"/>
    <n v="1.25"/>
  </r>
  <r>
    <x v="0"/>
    <n v="2.5"/>
  </r>
  <r>
    <x v="0"/>
    <n v="5.79"/>
  </r>
  <r>
    <x v="0"/>
    <n v="0.83"/>
  </r>
  <r>
    <x v="0"/>
    <n v="8.8500000000000014"/>
  </r>
  <r>
    <x v="0"/>
    <n v="9.7799999999999994"/>
  </r>
  <r>
    <x v="0"/>
    <n v="3.29"/>
  </r>
  <r>
    <x v="0"/>
    <n v="3.29"/>
  </r>
  <r>
    <x v="0"/>
    <n v="3.29"/>
  </r>
  <r>
    <x v="0"/>
    <n v="3.29"/>
  </r>
  <r>
    <x v="0"/>
    <n v="1.63"/>
  </r>
  <r>
    <x v="0"/>
    <n v="3.26"/>
  </r>
  <r>
    <x v="0"/>
    <n v="1.63"/>
  </r>
  <r>
    <x v="0"/>
    <n v="2.46"/>
  </r>
  <r>
    <x v="0"/>
    <n v="5.79"/>
  </r>
  <r>
    <x v="0"/>
    <n v="15.79"/>
  </r>
  <r>
    <x v="0"/>
    <n v="4.13"/>
  </r>
  <r>
    <x v="0"/>
    <n v="4.13"/>
  </r>
  <r>
    <x v="0"/>
    <n v="4.13"/>
  </r>
  <r>
    <x v="0"/>
    <n v="4.8899999999999997"/>
  </r>
  <r>
    <x v="0"/>
    <n v="8.1499999999999986"/>
  </r>
  <r>
    <x v="0"/>
    <n v="4.13"/>
  </r>
  <r>
    <x v="0"/>
    <n v="4.13"/>
  </r>
  <r>
    <x v="0"/>
    <n v="0.83"/>
  </r>
  <r>
    <x v="0"/>
    <n v="4.92"/>
  </r>
  <r>
    <x v="0"/>
    <n v="17.37"/>
  </r>
  <r>
    <x v="0"/>
    <n v="9.92"/>
  </r>
  <r>
    <x v="0"/>
    <n v="3.32"/>
  </r>
  <r>
    <x v="0"/>
    <n v="3.29"/>
  </r>
  <r>
    <x v="0"/>
    <n v="2.46"/>
  </r>
  <r>
    <x v="0"/>
    <n v="8.2899999999999991"/>
  </r>
  <r>
    <x v="0"/>
    <n v="4.96"/>
  </r>
  <r>
    <x v="0"/>
    <n v="10.79"/>
  </r>
  <r>
    <x v="0"/>
    <n v="16.63"/>
  </r>
  <r>
    <x v="0"/>
    <n v="46.32"/>
  </r>
  <r>
    <x v="0"/>
    <n v="2.92"/>
  </r>
  <r>
    <x v="0"/>
    <n v="7.46"/>
  </r>
  <r>
    <x v="0"/>
    <n v="7.38"/>
  </r>
  <r>
    <x v="0"/>
    <n v="6.52"/>
  </r>
  <r>
    <x v="0"/>
    <n v="24.96"/>
  </r>
  <r>
    <x v="0"/>
    <n v="1.26"/>
  </r>
  <r>
    <x v="0"/>
    <n v="0.42"/>
  </r>
  <r>
    <x v="0"/>
    <n v="2.94"/>
  </r>
  <r>
    <x v="0"/>
    <n v="0.83"/>
  </r>
  <r>
    <x v="0"/>
    <n v="20.65"/>
  </r>
  <r>
    <x v="0"/>
    <n v="0.79"/>
  </r>
  <r>
    <x v="0"/>
    <n v="13.04"/>
  </r>
  <r>
    <x v="0"/>
    <n v="11.63"/>
  </r>
  <r>
    <x v="0"/>
    <n v="14.76"/>
  </r>
  <r>
    <x v="0"/>
    <n v="5.79"/>
  </r>
  <r>
    <x v="0"/>
    <n v="0.83"/>
  </r>
  <r>
    <x v="0"/>
    <n v="5.81"/>
  </r>
  <r>
    <x v="0"/>
    <n v="13.04"/>
  </r>
  <r>
    <x v="0"/>
    <n v="0.42"/>
  </r>
  <r>
    <x v="0"/>
    <n v="2.46"/>
  </r>
  <r>
    <x v="0"/>
    <n v="2.46"/>
  </r>
  <r>
    <x v="0"/>
    <n v="2.46"/>
  </r>
  <r>
    <x v="0"/>
    <n v="1.63"/>
  </r>
  <r>
    <x v="0"/>
    <n v="4.8899999999999997"/>
  </r>
  <r>
    <x v="0"/>
    <n v="4.1499999999999995"/>
  </r>
  <r>
    <x v="0"/>
    <n v="3.26"/>
  </r>
  <r>
    <x v="0"/>
    <n v="1.63"/>
  </r>
  <r>
    <x v="0"/>
    <n v="1.66"/>
  </r>
  <r>
    <x v="0"/>
    <n v="3.32"/>
  </r>
  <r>
    <x v="0"/>
    <n v="2.46"/>
  </r>
  <r>
    <x v="0"/>
    <n v="2.46"/>
  </r>
  <r>
    <x v="0"/>
    <n v="4.92"/>
  </r>
  <r>
    <x v="0"/>
    <n v="4.92"/>
  </r>
  <r>
    <x v="0"/>
    <n v="4.92"/>
  </r>
  <r>
    <x v="0"/>
    <n v="0.83"/>
  </r>
  <r>
    <x v="0"/>
    <n v="4.92"/>
  </r>
  <r>
    <x v="0"/>
    <n v="16.579999999999998"/>
  </r>
  <r>
    <x v="0"/>
    <n v="0.83"/>
  </r>
  <r>
    <x v="0"/>
    <n v="4.13"/>
  </r>
  <r>
    <x v="0"/>
    <n v="5"/>
  </r>
  <r>
    <x v="0"/>
    <n v="3.26"/>
  </r>
  <r>
    <x v="0"/>
    <n v="1.63"/>
  </r>
  <r>
    <x v="0"/>
    <n v="2.46"/>
  </r>
  <r>
    <x v="0"/>
    <n v="5.79"/>
  </r>
  <r>
    <x v="0"/>
    <n v="5.79"/>
  </r>
  <r>
    <x v="0"/>
    <n v="23.16"/>
  </r>
  <r>
    <x v="0"/>
    <n v="2.46"/>
  </r>
  <r>
    <x v="0"/>
    <n v="1.63"/>
  </r>
  <r>
    <x v="0"/>
    <n v="0.83"/>
  </r>
  <r>
    <x v="0"/>
    <n v="1.66"/>
  </r>
  <r>
    <x v="0"/>
    <n v="3.29"/>
  </r>
  <r>
    <x v="0"/>
    <n v="7.46"/>
  </r>
  <r>
    <x v="0"/>
    <n v="1.63"/>
  </r>
  <r>
    <x v="0"/>
    <n v="4.13"/>
  </r>
  <r>
    <x v="0"/>
    <n v="8.2899999999999991"/>
  </r>
  <r>
    <x v="0"/>
    <n v="29.52"/>
  </r>
  <r>
    <x v="0"/>
    <n v="4.92"/>
  </r>
  <r>
    <x v="0"/>
    <n v="4.92"/>
  </r>
  <r>
    <x v="0"/>
    <n v="4.13"/>
  </r>
  <r>
    <x v="0"/>
    <n v="2.1"/>
  </r>
  <r>
    <x v="0"/>
    <n v="5.88"/>
  </r>
  <r>
    <x v="0"/>
    <n v="2.1"/>
  </r>
  <r>
    <x v="0"/>
    <n v="3.78"/>
  </r>
  <r>
    <x v="0"/>
    <n v="4.2"/>
  </r>
  <r>
    <x v="0"/>
    <n v="3.78"/>
  </r>
  <r>
    <x v="0"/>
    <n v="16.63"/>
  </r>
  <r>
    <x v="0"/>
    <n v="12.46"/>
  </r>
  <r>
    <x v="0"/>
    <n v="4.13"/>
  </r>
  <r>
    <x v="0"/>
    <n v="4.13"/>
  </r>
  <r>
    <x v="0"/>
    <n v="4.13"/>
  </r>
  <r>
    <x v="0"/>
    <n v="1.63"/>
  </r>
  <r>
    <x v="0"/>
    <n v="0.83"/>
  </r>
  <r>
    <x v="0"/>
    <n v="4.92"/>
  </r>
  <r>
    <x v="0"/>
    <n v="6.58"/>
  </r>
  <r>
    <x v="0"/>
    <n v="2.46"/>
  </r>
  <r>
    <x v="0"/>
    <n v="3.32"/>
  </r>
  <r>
    <x v="0"/>
    <n v="0.83"/>
  </r>
  <r>
    <x v="0"/>
    <n v="3.29"/>
  </r>
  <r>
    <x v="0"/>
    <n v="4.13"/>
  </r>
  <r>
    <x v="0"/>
    <n v="4.13"/>
  </r>
  <r>
    <x v="0"/>
    <n v="4.8899999999999997"/>
  </r>
  <r>
    <x v="0"/>
    <n v="6.24"/>
  </r>
  <r>
    <x v="0"/>
    <n v="4.96"/>
  </r>
  <r>
    <x v="0"/>
    <n v="4.92"/>
  </r>
  <r>
    <x v="0"/>
    <n v="19.96"/>
  </r>
  <r>
    <x v="0"/>
    <n v="8.2899999999999991"/>
  </r>
  <r>
    <x v="0"/>
    <n v="7.46"/>
  </r>
  <r>
    <x v="0"/>
    <n v="4.58"/>
  </r>
  <r>
    <x v="0"/>
    <n v="9.16"/>
  </r>
  <r>
    <x v="0"/>
    <n v="3.29"/>
  </r>
  <r>
    <x v="0"/>
    <n v="3.29"/>
  </r>
  <r>
    <x v="0"/>
    <n v="4.13"/>
  </r>
  <r>
    <x v="0"/>
    <n v="1.63"/>
  </r>
  <r>
    <x v="0"/>
    <n v="32.369999999999997"/>
  </r>
  <r>
    <x v="0"/>
    <n v="2.46"/>
  </r>
  <r>
    <x v="0"/>
    <n v="3.26"/>
  </r>
  <r>
    <x v="0"/>
    <n v="19.96"/>
  </r>
  <r>
    <x v="0"/>
    <n v="5.79"/>
  </r>
  <r>
    <x v="0"/>
    <n v="1.63"/>
  </r>
  <r>
    <x v="0"/>
    <n v="4.92"/>
  </r>
  <r>
    <x v="0"/>
    <n v="0.63"/>
  </r>
  <r>
    <x v="0"/>
    <n v="2.4899999999999998"/>
  </r>
  <r>
    <x v="0"/>
    <n v="5.82"/>
  </r>
  <r>
    <x v="0"/>
    <n v="8.2899999999999991"/>
  </r>
  <r>
    <x v="0"/>
    <n v="3.15"/>
  </r>
  <r>
    <x v="0"/>
    <n v="4.13"/>
  </r>
  <r>
    <x v="0"/>
    <n v="3.29"/>
  </r>
  <r>
    <x v="0"/>
    <n v="17.37"/>
  </r>
  <r>
    <x v="0"/>
    <n v="4.92"/>
  </r>
  <r>
    <x v="0"/>
    <n v="0.83"/>
  </r>
  <r>
    <x v="0"/>
    <n v="8.2999999999999989"/>
  </r>
  <r>
    <x v="0"/>
    <n v="7.47"/>
  </r>
  <r>
    <x v="0"/>
    <n v="1.66"/>
  </r>
  <r>
    <x v="0"/>
    <n v="8.2899999999999991"/>
  </r>
  <r>
    <x v="0"/>
    <n v="8.2899999999999991"/>
  </r>
  <r>
    <x v="0"/>
    <n v="4.8899999999999997"/>
  </r>
  <r>
    <x v="0"/>
    <n v="4.13"/>
  </r>
  <r>
    <x v="0"/>
    <n v="4.13"/>
  </r>
  <r>
    <x v="0"/>
    <n v="0.42"/>
  </r>
  <r>
    <x v="0"/>
    <n v="13.16"/>
  </r>
  <r>
    <x v="0"/>
    <n v="6.58"/>
  </r>
  <r>
    <x v="0"/>
    <n v="0.84"/>
  </r>
  <r>
    <x v="0"/>
    <n v="1.26"/>
  </r>
  <r>
    <x v="0"/>
    <n v="2.29"/>
  </r>
  <r>
    <x v="0"/>
    <n v="4.13"/>
  </r>
  <r>
    <x v="0"/>
    <n v="8.2999999999999989"/>
  </r>
  <r>
    <x v="0"/>
    <n v="2.4899999999999998"/>
  </r>
  <r>
    <x v="0"/>
    <n v="1.66"/>
  </r>
  <r>
    <x v="0"/>
    <n v="1.66"/>
  </r>
  <r>
    <x v="0"/>
    <n v="4.96"/>
  </r>
  <r>
    <x v="0"/>
    <n v="3.16"/>
  </r>
  <r>
    <x v="0"/>
    <n v="1.66"/>
  </r>
  <r>
    <x v="0"/>
    <n v="2.46"/>
  </r>
  <r>
    <x v="0"/>
    <n v="4.96"/>
  </r>
  <r>
    <x v="0"/>
    <n v="8.2899999999999991"/>
  </r>
  <r>
    <x v="0"/>
    <n v="8.2899999999999991"/>
  </r>
  <r>
    <x v="0"/>
    <n v="6.58"/>
  </r>
  <r>
    <x v="0"/>
    <n v="9.870000000000001"/>
  </r>
  <r>
    <x v="0"/>
    <n v="13.16"/>
  </r>
  <r>
    <x v="0"/>
    <n v="2.92"/>
  </r>
  <r>
    <x v="0"/>
    <n v="16.63"/>
  </r>
  <r>
    <x v="0"/>
    <n v="3.26"/>
  </r>
  <r>
    <x v="0"/>
    <n v="0.83"/>
  </r>
  <r>
    <x v="0"/>
    <n v="6.58"/>
  </r>
  <r>
    <x v="0"/>
    <n v="4.9799999999999995"/>
  </r>
  <r>
    <x v="0"/>
    <n v="4.13"/>
  </r>
  <r>
    <x v="0"/>
    <n v="5.79"/>
  </r>
  <r>
    <x v="0"/>
    <n v="2.46"/>
  </r>
  <r>
    <x v="0"/>
    <n v="2.37"/>
  </r>
  <r>
    <x v="0"/>
    <n v="2.37"/>
  </r>
  <r>
    <x v="0"/>
    <n v="0.63"/>
  </r>
  <r>
    <x v="0"/>
    <n v="9.7799999999999994"/>
  </r>
  <r>
    <x v="0"/>
    <n v="8.1499999999999986"/>
  </r>
  <r>
    <x v="0"/>
    <n v="3.3"/>
  </r>
  <r>
    <x v="0"/>
    <n v="1.65"/>
  </r>
  <r>
    <x v="0"/>
    <n v="2.46"/>
  </r>
  <r>
    <x v="0"/>
    <n v="9.15"/>
  </r>
  <r>
    <x v="0"/>
    <n v="2.0699999999999998"/>
  </r>
  <r>
    <x v="0"/>
    <n v="275.11"/>
  </r>
  <r>
    <x v="0"/>
    <n v="6.6"/>
  </r>
  <r>
    <x v="0"/>
    <n v="8.25"/>
  </r>
  <r>
    <x v="0"/>
    <n v="4.9499999999999993"/>
  </r>
  <r>
    <x v="0"/>
    <n v="6.6"/>
  </r>
  <r>
    <x v="0"/>
    <n v="5.9"/>
  </r>
  <r>
    <x v="0"/>
    <n v="5.9"/>
  </r>
  <r>
    <x v="0"/>
    <n v="4.16"/>
  </r>
  <r>
    <x v="0"/>
    <n v="4.16"/>
  </r>
  <r>
    <x v="0"/>
    <n v="4.16"/>
  </r>
  <r>
    <x v="0"/>
    <n v="4.16"/>
  </r>
  <r>
    <x v="0"/>
    <n v="3.75"/>
  </r>
  <r>
    <x v="0"/>
    <n v="12.5"/>
  </r>
  <r>
    <x v="0"/>
    <n v="8.8500000000000014"/>
  </r>
  <r>
    <x v="0"/>
    <n v="2.08"/>
  </r>
  <r>
    <x v="0"/>
    <n v="1.65"/>
  </r>
  <r>
    <x v="0"/>
    <n v="4.95"/>
  </r>
  <r>
    <x v="0"/>
    <n v="0.42"/>
  </r>
  <r>
    <x v="0"/>
    <n v="7.95"/>
  </r>
  <r>
    <x v="0"/>
    <n v="7.95"/>
  </r>
  <r>
    <x v="0"/>
    <n v="24.900000000000002"/>
  </r>
  <r>
    <x v="0"/>
    <n v="24.900000000000002"/>
  </r>
  <r>
    <x v="0"/>
    <n v="24.900000000000002"/>
  </r>
  <r>
    <x v="0"/>
    <n v="20.75"/>
  </r>
  <r>
    <x v="0"/>
    <n v="0.9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7.95"/>
  </r>
  <r>
    <x v="0"/>
    <n v="17.700000000000003"/>
  </r>
  <r>
    <x v="0"/>
    <n v="5.0999999999999996"/>
  </r>
  <r>
    <x v="0"/>
    <n v="2.1"/>
  </r>
  <r>
    <x v="0"/>
    <n v="1.45"/>
  </r>
  <r>
    <x v="0"/>
    <n v="2.5"/>
  </r>
  <r>
    <x v="0"/>
    <n v="1.18"/>
  </r>
  <r>
    <x v="0"/>
    <n v="0.39"/>
  </r>
  <r>
    <x v="0"/>
    <n v="0.39"/>
  </r>
  <r>
    <x v="0"/>
    <n v="5.07"/>
  </r>
  <r>
    <x v="0"/>
    <n v="12.75"/>
  </r>
  <r>
    <x v="0"/>
    <n v="0.55000000000000004"/>
  </r>
  <r>
    <x v="0"/>
    <n v="0.55000000000000004"/>
  </r>
  <r>
    <x v="0"/>
    <n v="0.55000000000000004"/>
  </r>
  <r>
    <x v="0"/>
    <n v="1.25"/>
  </r>
  <r>
    <x v="0"/>
    <n v="4.95"/>
  </r>
  <r>
    <x v="0"/>
    <n v="5.45"/>
  </r>
  <r>
    <x v="0"/>
    <n v="0.42"/>
  </r>
  <r>
    <x v="0"/>
    <n v="2.08"/>
  </r>
  <r>
    <x v="0"/>
    <n v="10.5"/>
  </r>
  <r>
    <x v="0"/>
    <n v="10.5"/>
  </r>
  <r>
    <x v="0"/>
    <n v="0.65"/>
  </r>
  <r>
    <x v="0"/>
    <n v="0.85"/>
  </r>
  <r>
    <x v="0"/>
    <n v="0.39"/>
  </r>
  <r>
    <x v="0"/>
    <n v="6.8"/>
  </r>
  <r>
    <x v="0"/>
    <n v="1.65"/>
  </r>
  <r>
    <x v="0"/>
    <n v="7.95"/>
  </r>
  <r>
    <x v="0"/>
    <n v="10.4"/>
  </r>
  <r>
    <x v="0"/>
    <n v="7.5"/>
  </r>
  <r>
    <x v="0"/>
    <n v="12.5"/>
  </r>
  <r>
    <x v="0"/>
    <n v="1.45"/>
  </r>
  <r>
    <x v="0"/>
    <n v="2.1"/>
  </r>
  <r>
    <x v="0"/>
    <n v="2.1"/>
  </r>
  <r>
    <x v="0"/>
    <n v="15.299999999999999"/>
  </r>
  <r>
    <x v="0"/>
    <n v="3.32"/>
  </r>
  <r>
    <x v="0"/>
    <n v="3.32"/>
  </r>
  <r>
    <x v="0"/>
    <n v="8.3000000000000007"/>
  </r>
  <r>
    <x v="0"/>
    <n v="12.450000000000001"/>
  </r>
  <r>
    <x v="0"/>
    <n v="8.3000000000000007"/>
  </r>
  <r>
    <x v="0"/>
    <n v="1.7"/>
  </r>
  <r>
    <x v="0"/>
    <n v="1.7"/>
  </r>
  <r>
    <x v="0"/>
    <n v="50"/>
  </r>
  <r>
    <x v="0"/>
    <n v="60"/>
  </r>
  <r>
    <x v="0"/>
    <n v="3.75"/>
  </r>
  <r>
    <x v="0"/>
    <n v="15.299999999999999"/>
  </r>
  <r>
    <x v="0"/>
    <n v="12.450000000000001"/>
  </r>
  <r>
    <x v="0"/>
    <n v="5"/>
  </r>
  <r>
    <x v="0"/>
    <n v="15.12"/>
  </r>
  <r>
    <x v="0"/>
    <n v="49.5"/>
  </r>
  <r>
    <x v="0"/>
    <n v="9.9499999999999993"/>
  </r>
  <r>
    <x v="0"/>
    <n v="20.16"/>
  </r>
  <r>
    <x v="0"/>
    <n v="5.04"/>
  </r>
  <r>
    <x v="0"/>
    <n v="7.95"/>
  </r>
  <r>
    <x v="0"/>
    <n v="15.9"/>
  </r>
  <r>
    <x v="0"/>
    <n v="5.95"/>
  </r>
  <r>
    <x v="0"/>
    <n v="2.6"/>
  </r>
  <r>
    <x v="0"/>
    <n v="3.95"/>
  </r>
  <r>
    <x v="0"/>
    <n v="33"/>
  </r>
  <r>
    <x v="0"/>
    <n v="5"/>
  </r>
  <r>
    <x v="0"/>
    <n v="5.9"/>
  </r>
  <r>
    <x v="0"/>
    <n v="33"/>
  </r>
  <r>
    <x v="0"/>
    <n v="16.5"/>
  </r>
  <r>
    <x v="0"/>
    <n v="33"/>
  </r>
  <r>
    <x v="0"/>
    <n v="16.5"/>
  </r>
  <r>
    <x v="0"/>
    <n v="6.6"/>
  </r>
  <r>
    <x v="0"/>
    <n v="6.6"/>
  </r>
  <r>
    <x v="0"/>
    <n v="13.5"/>
  </r>
  <r>
    <x v="0"/>
    <n v="6.6"/>
  </r>
  <r>
    <x v="0"/>
    <n v="8.25"/>
  </r>
  <r>
    <x v="0"/>
    <n v="11.25"/>
  </r>
  <r>
    <x v="0"/>
    <n v="6.6"/>
  </r>
  <r>
    <x v="0"/>
    <n v="4.9499999999999993"/>
  </r>
  <r>
    <x v="0"/>
    <n v="8.25"/>
  </r>
  <r>
    <x v="0"/>
    <n v="3.8"/>
  </r>
  <r>
    <x v="1"/>
    <n v="50"/>
  </r>
  <r>
    <x v="1"/>
    <n v="6.8"/>
  </r>
  <r>
    <x v="1"/>
    <n v="6.8"/>
  </r>
  <r>
    <x v="1"/>
    <n v="6.8"/>
  </r>
  <r>
    <x v="1"/>
    <n v="17.700000000000003"/>
  </r>
  <r>
    <x v="1"/>
    <n v="11.7"/>
  </r>
  <r>
    <x v="1"/>
    <n v="19.799999999999997"/>
  </r>
  <r>
    <x v="1"/>
    <n v="19.799999999999997"/>
  </r>
  <r>
    <x v="1"/>
    <n v="17.700000000000003"/>
  </r>
  <r>
    <x v="1"/>
    <n v="17.700000000000003"/>
  </r>
  <r>
    <x v="1"/>
    <n v="18"/>
  </r>
  <r>
    <x v="0"/>
    <n v="414.72"/>
  </r>
  <r>
    <x v="0"/>
    <n v="414.72"/>
  </r>
  <r>
    <x v="0"/>
    <n v="481.5"/>
  </r>
  <r>
    <x v="0"/>
    <n v="277.92"/>
  </r>
  <r>
    <x v="0"/>
    <n v="163.19999999999999"/>
  </r>
  <r>
    <x v="0"/>
    <n v="1305.5999999999999"/>
  </r>
  <r>
    <x v="0"/>
    <n v="183.6"/>
  </r>
  <r>
    <x v="0"/>
    <n v="162.72"/>
  </r>
  <r>
    <x v="0"/>
    <n v="350.4"/>
  </r>
  <r>
    <x v="0"/>
    <n v="130"/>
  </r>
  <r>
    <x v="0"/>
    <n v="130"/>
  </r>
  <r>
    <x v="0"/>
    <n v="49.5"/>
  </r>
  <r>
    <x v="0"/>
    <n v="178.20000000000002"/>
  </r>
  <r>
    <x v="0"/>
    <n v="110.00000000000001"/>
  </r>
  <r>
    <x v="0"/>
    <n v="130"/>
  </r>
  <r>
    <x v="0"/>
    <n v="130"/>
  </r>
  <r>
    <x v="1"/>
    <n v="17"/>
  </r>
  <r>
    <x v="1"/>
    <n v="16.5"/>
  </r>
  <r>
    <x v="1"/>
    <n v="17"/>
  </r>
  <r>
    <x v="1"/>
    <n v="8.5"/>
  </r>
  <r>
    <x v="1"/>
    <n v="10.5"/>
  </r>
  <r>
    <x v="1"/>
    <n v="8.5"/>
  </r>
  <r>
    <x v="1"/>
    <n v="17.700000000000003"/>
  </r>
  <r>
    <x v="1"/>
    <n v="17.700000000000003"/>
  </r>
  <r>
    <x v="1"/>
    <n v="19.8"/>
  </r>
  <r>
    <x v="1"/>
    <n v="19.799999999999997"/>
  </r>
  <r>
    <x v="1"/>
    <n v="15.299999999999999"/>
  </r>
  <r>
    <x v="1"/>
    <n v="16.95"/>
  </r>
  <r>
    <x v="1"/>
    <n v="10.199999999999999"/>
  </r>
  <r>
    <x v="1"/>
    <n v="6.3"/>
  </r>
  <r>
    <x v="1"/>
    <n v="10.199999999999999"/>
  </r>
  <r>
    <x v="1"/>
    <n v="14.75"/>
  </r>
  <r>
    <x v="1"/>
    <n v="6.8"/>
  </r>
  <r>
    <x v="1"/>
    <n v="13.52"/>
  </r>
  <r>
    <x v="1"/>
    <n v="13.52"/>
  </r>
  <r>
    <x v="1"/>
    <n v="13.52"/>
  </r>
  <r>
    <x v="1"/>
    <n v="10"/>
  </r>
  <r>
    <x v="1"/>
    <n v="10"/>
  </r>
  <r>
    <x v="1"/>
    <n v="10"/>
  </r>
  <r>
    <x v="1"/>
    <n v="15"/>
  </r>
  <r>
    <x v="1"/>
    <n v="15.299999999999999"/>
  </r>
  <r>
    <x v="1"/>
    <n v="15.299999999999999"/>
  </r>
  <r>
    <x v="1"/>
    <n v="18.96"/>
  </r>
  <r>
    <x v="1"/>
    <n v="12.75"/>
  </r>
  <r>
    <x v="1"/>
    <n v="7.56"/>
  </r>
  <r>
    <x v="1"/>
    <n v="10.5"/>
  </r>
  <r>
    <x v="1"/>
    <n v="72"/>
  </r>
  <r>
    <x v="0"/>
    <n v="-1.65"/>
  </r>
  <r>
    <x v="0"/>
    <n v="15"/>
  </r>
  <r>
    <x v="0"/>
    <n v="27.36"/>
  </r>
  <r>
    <x v="0"/>
    <n v="19.8"/>
  </r>
  <r>
    <x v="0"/>
    <n v="17.850000000000001"/>
  </r>
  <r>
    <x v="0"/>
    <n v="13.5"/>
  </r>
  <r>
    <x v="0"/>
    <n v="13.6"/>
  </r>
  <r>
    <x v="0"/>
    <n v="10.08"/>
  </r>
  <r>
    <x v="0"/>
    <n v="7.8000000000000007"/>
  </r>
  <r>
    <x v="0"/>
    <n v="15.9"/>
  </r>
  <r>
    <x v="0"/>
    <n v="15"/>
  </r>
  <r>
    <x v="0"/>
    <n v="35.400000000000006"/>
  </r>
  <r>
    <x v="0"/>
    <n v="12.75"/>
  </r>
  <r>
    <x v="0"/>
    <n v="13.5"/>
  </r>
  <r>
    <x v="0"/>
    <n v="14.850000000000001"/>
  </r>
  <r>
    <x v="0"/>
    <n v="17.700000000000003"/>
  </r>
  <r>
    <x v="0"/>
    <n v="10.5"/>
  </r>
  <r>
    <x v="0"/>
    <n v="17.399999999999999"/>
  </r>
  <r>
    <x v="0"/>
    <n v="15"/>
  </r>
  <r>
    <x v="0"/>
    <n v="16.5"/>
  </r>
  <r>
    <x v="0"/>
    <n v="20.8"/>
  </r>
  <r>
    <x v="0"/>
    <n v="17"/>
  </r>
  <r>
    <x v="20"/>
    <n v="15"/>
  </r>
  <r>
    <x v="20"/>
    <n v="17.88"/>
  </r>
  <r>
    <x v="20"/>
    <n v="19.899999999999999"/>
  </r>
  <r>
    <x v="20"/>
    <n v="17.88"/>
  </r>
  <r>
    <x v="20"/>
    <n v="15.9"/>
  </r>
  <r>
    <x v="20"/>
    <n v="71.400000000000006"/>
  </r>
  <r>
    <x v="20"/>
    <n v="71.400000000000006"/>
  </r>
  <r>
    <x v="20"/>
    <n v="71.400000000000006"/>
  </r>
  <r>
    <x v="20"/>
    <n v="71.400000000000006"/>
  </r>
  <r>
    <x v="20"/>
    <n v="15"/>
  </r>
  <r>
    <x v="20"/>
    <n v="17.700000000000003"/>
  </r>
  <r>
    <x v="20"/>
    <n v="80"/>
  </r>
  <r>
    <x v="0"/>
    <n v="13.9"/>
  </r>
  <r>
    <x v="0"/>
    <n v="17.700000000000003"/>
  </r>
  <r>
    <x v="0"/>
    <n v="6.8"/>
  </r>
  <r>
    <x v="0"/>
    <n v="6.8"/>
  </r>
  <r>
    <x v="0"/>
    <n v="23.6"/>
  </r>
  <r>
    <x v="0"/>
    <n v="12.5"/>
  </r>
  <r>
    <x v="0"/>
    <n v="17.399999999999999"/>
  </r>
  <r>
    <x v="0"/>
    <n v="17.850000000000001"/>
  </r>
  <r>
    <x v="0"/>
    <n v="172.79999999999998"/>
  </r>
  <r>
    <x v="0"/>
    <n v="30"/>
  </r>
  <r>
    <x v="0"/>
    <n v="60"/>
  </r>
  <r>
    <x v="0"/>
    <n v="60"/>
  </r>
  <r>
    <x v="0"/>
    <n v="155.51999999999998"/>
  </r>
  <r>
    <x v="0"/>
    <n v="103.67999999999999"/>
  </r>
  <r>
    <x v="0"/>
    <n v="302.40000000000003"/>
  </r>
  <r>
    <x v="4"/>
    <n v="10"/>
  </r>
  <r>
    <x v="4"/>
    <n v="10"/>
  </r>
  <r>
    <x v="4"/>
    <n v="17"/>
  </r>
  <r>
    <x v="4"/>
    <n v="15"/>
  </r>
  <r>
    <x v="4"/>
    <n v="17"/>
  </r>
  <r>
    <x v="4"/>
    <n v="19.5"/>
  </r>
  <r>
    <x v="4"/>
    <n v="35.400000000000006"/>
  </r>
  <r>
    <x v="4"/>
    <n v="17.700000000000003"/>
  </r>
  <r>
    <x v="4"/>
    <n v="15"/>
  </r>
  <r>
    <x v="4"/>
    <n v="17"/>
  </r>
  <r>
    <x v="4"/>
    <n v="18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14.75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5.6"/>
  </r>
  <r>
    <x v="0"/>
    <n v="39.599999999999994"/>
  </r>
  <r>
    <x v="0"/>
    <n v="10.08"/>
  </r>
  <r>
    <x v="0"/>
    <n v="20.399999999999999"/>
  </r>
  <r>
    <x v="0"/>
    <n v="70.2"/>
  </r>
  <r>
    <x v="0"/>
    <n v="37.5"/>
  </r>
  <r>
    <x v="0"/>
    <n v="25.2"/>
  </r>
  <r>
    <x v="0"/>
    <n v="5.88"/>
  </r>
  <r>
    <x v="0"/>
    <n v="10.08"/>
  </r>
  <r>
    <x v="0"/>
    <n v="10.08"/>
  </r>
  <r>
    <x v="0"/>
    <n v="10.08"/>
  </r>
  <r>
    <x v="0"/>
    <n v="30"/>
  </r>
  <r>
    <x v="0"/>
    <n v="20.399999999999999"/>
  </r>
  <r>
    <x v="0"/>
    <n v="15"/>
  </r>
  <r>
    <x v="0"/>
    <n v="18.72"/>
  </r>
  <r>
    <x v="0"/>
    <n v="18.72"/>
  </r>
  <r>
    <x v="0"/>
    <n v="6.84"/>
  </r>
  <r>
    <x v="0"/>
    <n v="17.399999999999999"/>
  </r>
  <r>
    <x v="0"/>
    <n v="13.200000000000001"/>
  </r>
  <r>
    <x v="0"/>
    <n v="13.200000000000001"/>
  </r>
  <r>
    <x v="0"/>
    <n v="16.8"/>
  </r>
  <r>
    <x v="0"/>
    <n v="20.8"/>
  </r>
  <r>
    <x v="0"/>
    <n v="10.5"/>
  </r>
  <r>
    <x v="0"/>
    <n v="14.850000000000001"/>
  </r>
  <r>
    <x v="0"/>
    <n v="9.9"/>
  </r>
  <r>
    <x v="0"/>
    <n v="15"/>
  </r>
  <r>
    <x v="0"/>
    <n v="23.700000000000003"/>
  </r>
  <r>
    <x v="0"/>
    <n v="7.8000000000000007"/>
  </r>
  <r>
    <x v="0"/>
    <n v="7.8000000000000007"/>
  </r>
  <r>
    <x v="0"/>
    <n v="23.4"/>
  </r>
  <r>
    <x v="0"/>
    <n v="17.700000000000003"/>
  </r>
  <r>
    <x v="0"/>
    <n v="17.700000000000003"/>
  </r>
  <r>
    <x v="0"/>
    <n v="17.34"/>
  </r>
  <r>
    <x v="0"/>
    <n v="17.700000000000003"/>
  </r>
  <r>
    <x v="0"/>
    <n v="-9.9499999999999993"/>
  </r>
  <r>
    <x v="0"/>
    <n v="-57.6"/>
  </r>
  <r>
    <x v="0"/>
    <n v="-3.18"/>
  </r>
  <r>
    <x v="0"/>
    <n v="-1.45"/>
  </r>
  <r>
    <x v="0"/>
    <n v="-3.75"/>
  </r>
  <r>
    <x v="0"/>
    <n v="-19.5"/>
  </r>
  <r>
    <x v="0"/>
    <n v="-45"/>
  </r>
  <r>
    <x v="0"/>
    <n v="-12.600000000000001"/>
  </r>
  <r>
    <x v="0"/>
    <n v="-17.700000000000003"/>
  </r>
  <r>
    <x v="0"/>
    <n v="-76.5"/>
  </r>
  <r>
    <x v="0"/>
    <n v="-15"/>
  </r>
  <r>
    <x v="0"/>
    <n v="-17.700000000000003"/>
  </r>
  <r>
    <x v="0"/>
    <n v="-2.95"/>
  </r>
  <r>
    <x v="0"/>
    <n v="-4.68"/>
  </r>
  <r>
    <x v="0"/>
    <n v="-9.9499999999999993"/>
  </r>
  <r>
    <x v="0"/>
    <n v="7.5"/>
  </r>
  <r>
    <x v="0"/>
    <n v="8.25"/>
  </r>
  <r>
    <x v="0"/>
    <n v="5.9"/>
  </r>
  <r>
    <x v="0"/>
    <n v="11.8"/>
  </r>
  <r>
    <x v="0"/>
    <n v="11.8"/>
  </r>
  <r>
    <x v="0"/>
    <n v="3.75"/>
  </r>
  <r>
    <x v="0"/>
    <n v="19.920000000000002"/>
  </r>
  <r>
    <x v="0"/>
    <n v="2.2000000000000002"/>
  </r>
  <r>
    <x v="0"/>
    <n v="2.2000000000000002"/>
  </r>
  <r>
    <x v="0"/>
    <n v="13.2"/>
  </r>
  <r>
    <x v="0"/>
    <n v="26.55"/>
  </r>
  <r>
    <x v="0"/>
    <n v="4.25"/>
  </r>
  <r>
    <x v="0"/>
    <n v="14.5"/>
  </r>
  <r>
    <x v="0"/>
    <n v="12.5"/>
  </r>
  <r>
    <x v="0"/>
    <n v="35.400000000000006"/>
  </r>
  <r>
    <x v="0"/>
    <n v="1.68"/>
  </r>
  <r>
    <x v="0"/>
    <n v="46.8"/>
  </r>
  <r>
    <x v="0"/>
    <n v="8.6999999999999993"/>
  </r>
  <r>
    <x v="0"/>
    <n v="8.6999999999999993"/>
  </r>
  <r>
    <x v="0"/>
    <n v="8.5"/>
  </r>
  <r>
    <x v="0"/>
    <n v="15"/>
  </r>
  <r>
    <x v="0"/>
    <n v="24.75"/>
  </r>
  <r>
    <x v="0"/>
    <n v="11.850000000000001"/>
  </r>
  <r>
    <x v="0"/>
    <n v="29.700000000000003"/>
  </r>
  <r>
    <x v="0"/>
    <n v="86.399999999999991"/>
  </r>
  <r>
    <x v="0"/>
    <n v="29.7"/>
  </r>
  <r>
    <x v="0"/>
    <n v="15"/>
  </r>
  <r>
    <x v="0"/>
    <n v="9.9499999999999993"/>
  </r>
  <r>
    <x v="0"/>
    <n v="1.9"/>
  </r>
  <r>
    <x v="0"/>
    <n v="-9.75"/>
  </r>
  <r>
    <x v="0"/>
    <n v="-0.39"/>
  </r>
  <r>
    <x v="0"/>
    <n v="92.5"/>
  </r>
  <r>
    <x v="0"/>
    <n v="11.5"/>
  </r>
  <r>
    <x v="0"/>
    <n v="2.5499999999999998"/>
  </r>
  <r>
    <x v="0"/>
    <n v="16.5"/>
  </r>
  <r>
    <x v="0"/>
    <n v="8.32"/>
  </r>
  <r>
    <x v="0"/>
    <n v="16.5"/>
  </r>
  <r>
    <x v="0"/>
    <n v="6.24"/>
  </r>
  <r>
    <x v="0"/>
    <n v="8.32"/>
  </r>
  <r>
    <x v="0"/>
    <n v="6.24"/>
  </r>
  <r>
    <x v="0"/>
    <n v="2.08"/>
  </r>
  <r>
    <x v="0"/>
    <n v="10.08"/>
  </r>
  <r>
    <x v="0"/>
    <n v="10.08"/>
  </r>
  <r>
    <x v="0"/>
    <n v="16.5"/>
  </r>
  <r>
    <x v="0"/>
    <n v="35.400000000000006"/>
  </r>
  <r>
    <x v="0"/>
    <n v="35.400000000000006"/>
  </r>
  <r>
    <x v="0"/>
    <n v="35.400000000000006"/>
  </r>
  <r>
    <x v="0"/>
    <n v="19.919999999999998"/>
  </r>
  <r>
    <x v="0"/>
    <n v="71.400000000000006"/>
  </r>
  <r>
    <x v="0"/>
    <n v="11.8"/>
  </r>
  <r>
    <x v="0"/>
    <n v="4.95"/>
  </r>
  <r>
    <x v="0"/>
    <n v="4.95"/>
  </r>
  <r>
    <x v="0"/>
    <n v="6.6"/>
  </r>
  <r>
    <x v="0"/>
    <n v="5.9"/>
  </r>
  <r>
    <x v="0"/>
    <n v="7.5"/>
  </r>
  <r>
    <x v="0"/>
    <n v="5.9"/>
  </r>
  <r>
    <x v="0"/>
    <n v="3.3"/>
  </r>
  <r>
    <x v="0"/>
    <n v="2.95"/>
  </r>
  <r>
    <x v="0"/>
    <n v="4.9499999999999993"/>
  </r>
  <r>
    <x v="0"/>
    <n v="4.9499999999999993"/>
  </r>
  <r>
    <x v="0"/>
    <n v="5.0999999999999996"/>
  </r>
  <r>
    <x v="0"/>
    <n v="2.5"/>
  </r>
  <r>
    <x v="0"/>
    <n v="5"/>
  </r>
  <r>
    <x v="0"/>
    <n v="6.64"/>
  </r>
  <r>
    <x v="0"/>
    <n v="3.4"/>
  </r>
  <r>
    <x v="0"/>
    <n v="3.4"/>
  </r>
  <r>
    <x v="0"/>
    <n v="5.9"/>
  </r>
  <r>
    <x v="0"/>
    <n v="5.9"/>
  </r>
  <r>
    <x v="0"/>
    <n v="3.3"/>
  </r>
  <r>
    <x v="0"/>
    <n v="2.9"/>
  </r>
  <r>
    <x v="0"/>
    <n v="3.9000000000000004"/>
  </r>
  <r>
    <x v="0"/>
    <n v="7.5"/>
  </r>
  <r>
    <x v="1"/>
    <n v="4.5600000000000005"/>
  </r>
  <r>
    <x v="1"/>
    <n v="9.36"/>
  </r>
  <r>
    <x v="1"/>
    <n v="15"/>
  </r>
  <r>
    <x v="1"/>
    <n v="10.199999999999999"/>
  </r>
  <r>
    <x v="1"/>
    <n v="9.9599999999999991"/>
  </r>
  <r>
    <x v="1"/>
    <n v="17"/>
  </r>
  <r>
    <x v="1"/>
    <n v="15"/>
  </r>
  <r>
    <x v="1"/>
    <n v="17.34"/>
  </r>
  <r>
    <x v="1"/>
    <n v="24.900000000000002"/>
  </r>
  <r>
    <x v="1"/>
    <n v="14.850000000000001"/>
  </r>
  <r>
    <x v="1"/>
    <n v="14.850000000000001"/>
  </r>
  <r>
    <x v="1"/>
    <n v="10.199999999999999"/>
  </r>
  <r>
    <x v="1"/>
    <n v="9.8999999999999986"/>
  </r>
  <r>
    <x v="1"/>
    <n v="9.8999999999999986"/>
  </r>
  <r>
    <x v="1"/>
    <n v="9.8999999999999986"/>
  </r>
  <r>
    <x v="1"/>
    <n v="23.6"/>
  </r>
  <r>
    <x v="1"/>
    <n v="27"/>
  </r>
  <r>
    <x v="1"/>
    <n v="25.5"/>
  </r>
  <r>
    <x v="1"/>
    <n v="33.9"/>
  </r>
  <r>
    <x v="0"/>
    <n v="60.48"/>
  </r>
  <r>
    <x v="0"/>
    <n v="23.700000000000003"/>
  </r>
  <r>
    <x v="0"/>
    <n v="53.1"/>
  </r>
  <r>
    <x v="0"/>
    <n v="17.700000000000003"/>
  </r>
  <r>
    <x v="0"/>
    <n v="6.8"/>
  </r>
  <r>
    <x v="0"/>
    <n v="6.8"/>
  </r>
  <r>
    <x v="0"/>
    <n v="6.8"/>
  </r>
  <r>
    <x v="0"/>
    <n v="19.799999999999997"/>
  </r>
  <r>
    <x v="0"/>
    <n v="9.9599999999999991"/>
  </r>
  <r>
    <x v="0"/>
    <n v="10"/>
  </r>
  <r>
    <x v="0"/>
    <n v="10"/>
  </r>
  <r>
    <x v="0"/>
    <n v="10"/>
  </r>
  <r>
    <x v="0"/>
    <n v="16.5"/>
  </r>
  <r>
    <x v="0"/>
    <n v="16.5"/>
  </r>
  <r>
    <x v="0"/>
    <n v="16.5"/>
  </r>
  <r>
    <x v="0"/>
    <n v="17.399999999999999"/>
  </r>
  <r>
    <x v="0"/>
    <n v="179"/>
  </r>
  <r>
    <x v="0"/>
    <n v="76.320000000000007"/>
  </r>
  <r>
    <x v="0"/>
    <n v="23.4"/>
  </r>
  <r>
    <x v="0"/>
    <n v="297"/>
  </r>
  <r>
    <x v="0"/>
    <n v="99.600000000000009"/>
  </r>
  <r>
    <x v="0"/>
    <n v="19.799999999999997"/>
  </r>
  <r>
    <x v="0"/>
    <n v="20.8"/>
  </r>
  <r>
    <x v="0"/>
    <n v="20.8"/>
  </r>
  <r>
    <x v="0"/>
    <n v="97.800000000000011"/>
  </r>
  <r>
    <x v="0"/>
    <n v="81.599999999999994"/>
  </r>
  <r>
    <x v="0"/>
    <n v="244.79999999999998"/>
  </r>
  <r>
    <x v="0"/>
    <n v="83.4"/>
  </r>
  <r>
    <x v="0"/>
    <n v="34"/>
  </r>
  <r>
    <x v="0"/>
    <n v="15"/>
  </r>
  <r>
    <x v="0"/>
    <n v="39.6"/>
  </r>
  <r>
    <x v="0"/>
    <n v="19.899999999999999"/>
  </r>
  <r>
    <x v="0"/>
    <n v="59.699999999999996"/>
  </r>
  <r>
    <x v="0"/>
    <n v="16.5"/>
  </r>
  <r>
    <x v="0"/>
    <n v="16.5"/>
  </r>
  <r>
    <x v="0"/>
    <n v="16.5"/>
  </r>
  <r>
    <x v="0"/>
    <n v="16.5"/>
  </r>
  <r>
    <x v="0"/>
    <n v="8.5"/>
  </r>
  <r>
    <x v="0"/>
    <n v="16.5"/>
  </r>
  <r>
    <x v="0"/>
    <n v="24.900000000000002"/>
  </r>
  <r>
    <x v="0"/>
    <n v="17.399999999999999"/>
  </r>
  <r>
    <x v="0"/>
    <n v="26"/>
  </r>
  <r>
    <x v="0"/>
    <n v="15"/>
  </r>
  <r>
    <x v="0"/>
    <n v="19.8"/>
  </r>
  <r>
    <x v="0"/>
    <n v="81.599999999999994"/>
  </r>
  <r>
    <x v="0"/>
    <n v="0"/>
  </r>
  <r>
    <x v="0"/>
    <n v="24.380000000000003"/>
  </r>
  <r>
    <x v="0"/>
    <n v="20.8"/>
  </r>
  <r>
    <x v="0"/>
    <n v="20.8"/>
  </r>
  <r>
    <x v="0"/>
    <n v="15"/>
  </r>
  <r>
    <x v="0"/>
    <n v="15"/>
  </r>
  <r>
    <x v="0"/>
    <n v="10.08"/>
  </r>
  <r>
    <x v="0"/>
    <n v="12.600000000000001"/>
  </r>
  <r>
    <x v="0"/>
    <n v="24.96"/>
  </r>
  <r>
    <x v="0"/>
    <n v="9.9599999999999991"/>
  </r>
  <r>
    <x v="0"/>
    <n v="6.3"/>
  </r>
  <r>
    <x v="0"/>
    <n v="17.399999999999999"/>
  </r>
  <r>
    <x v="0"/>
    <n v="6.8"/>
  </r>
  <r>
    <x v="0"/>
    <n v="6.8"/>
  </r>
  <r>
    <x v="0"/>
    <n v="6.9599999999999991"/>
  </r>
  <r>
    <x v="0"/>
    <n v="10.08"/>
  </r>
  <r>
    <x v="0"/>
    <n v="23.4"/>
  </r>
  <r>
    <x v="0"/>
    <n v="15"/>
  </r>
  <r>
    <x v="0"/>
    <n v="10.08"/>
  </r>
  <r>
    <x v="0"/>
    <n v="15"/>
  </r>
  <r>
    <x v="0"/>
    <n v="16.5"/>
  </r>
  <r>
    <x v="0"/>
    <n v="20.8"/>
  </r>
  <r>
    <x v="0"/>
    <n v="20.8"/>
  </r>
  <r>
    <x v="0"/>
    <n v="10.5"/>
  </r>
  <r>
    <x v="0"/>
    <n v="10.08"/>
  </r>
  <r>
    <x v="0"/>
    <n v="15.9"/>
  </r>
  <r>
    <x v="0"/>
    <n v="10.08"/>
  </r>
  <r>
    <x v="0"/>
    <n v="19.799999999999997"/>
  </r>
  <r>
    <x v="0"/>
    <n v="16.5"/>
  </r>
  <r>
    <x v="0"/>
    <n v="16.5"/>
  </r>
  <r>
    <x v="0"/>
    <n v="20.8"/>
  </r>
  <r>
    <x v="0"/>
    <n v="20.8"/>
  </r>
  <r>
    <x v="0"/>
    <n v="20"/>
  </r>
  <r>
    <x v="0"/>
    <n v="15"/>
  </r>
  <r>
    <x v="0"/>
    <n v="14.879999999999999"/>
  </r>
  <r>
    <x v="0"/>
    <n v="4.13"/>
  </r>
  <r>
    <x v="0"/>
    <n v="2.46"/>
  </r>
  <r>
    <x v="0"/>
    <n v="24.92"/>
  </r>
  <r>
    <x v="0"/>
    <n v="4.13"/>
  </r>
  <r>
    <x v="0"/>
    <n v="6.63"/>
  </r>
  <r>
    <x v="0"/>
    <n v="20.65"/>
  </r>
  <r>
    <x v="0"/>
    <n v="191.88"/>
  </r>
  <r>
    <x v="0"/>
    <n v="39.36"/>
  </r>
  <r>
    <x v="0"/>
    <n v="4.13"/>
  </r>
  <r>
    <x v="0"/>
    <n v="9.92"/>
  </r>
  <r>
    <x v="0"/>
    <n v="44.64"/>
  </r>
  <r>
    <x v="0"/>
    <n v="9.92"/>
  </r>
  <r>
    <x v="0"/>
    <n v="174.72"/>
  </r>
  <r>
    <x v="0"/>
    <n v="2.46"/>
  </r>
  <r>
    <x v="0"/>
    <n v="3.29"/>
  </r>
  <r>
    <x v="0"/>
    <n v="3.29"/>
  </r>
  <r>
    <x v="0"/>
    <n v="16.45"/>
  </r>
  <r>
    <x v="0"/>
    <n v="4.13"/>
  </r>
  <r>
    <x v="0"/>
    <n v="4.13"/>
  </r>
  <r>
    <x v="0"/>
    <n v="19.89"/>
  </r>
  <r>
    <x v="0"/>
    <n v="39.78"/>
  </r>
  <r>
    <x v="0"/>
    <n v="12.46"/>
  </r>
  <r>
    <x v="0"/>
    <n v="9.870000000000001"/>
  </r>
  <r>
    <x v="0"/>
    <n v="16.579999999999998"/>
  </r>
  <r>
    <x v="0"/>
    <n v="8.2899999999999991"/>
  </r>
  <r>
    <x v="0"/>
    <n v="16.579999999999998"/>
  </r>
  <r>
    <x v="0"/>
    <n v="41.449999999999996"/>
  </r>
  <r>
    <x v="0"/>
    <n v="4.92"/>
  </r>
  <r>
    <x v="0"/>
    <n v="4.96"/>
  </r>
  <r>
    <x v="0"/>
    <n v="41.82"/>
  </r>
  <r>
    <x v="0"/>
    <n v="29.52"/>
  </r>
  <r>
    <x v="0"/>
    <n v="4.96"/>
  </r>
  <r>
    <x v="0"/>
    <n v="215.79999999999998"/>
  </r>
  <r>
    <x v="0"/>
    <n v="87.22"/>
  </r>
  <r>
    <x v="0"/>
    <n v="34.72"/>
  </r>
  <r>
    <x v="0"/>
    <n v="7.46"/>
  </r>
  <r>
    <x v="0"/>
    <n v="1.63"/>
  </r>
  <r>
    <x v="0"/>
    <n v="33.159999999999997"/>
  </r>
  <r>
    <x v="0"/>
    <n v="2.46"/>
  </r>
  <r>
    <x v="0"/>
    <n v="4.92"/>
  </r>
  <r>
    <x v="0"/>
    <n v="71.34"/>
  </r>
  <r>
    <x v="0"/>
    <n v="68.88"/>
  </r>
  <r>
    <x v="0"/>
    <n v="63.96"/>
  </r>
  <r>
    <x v="0"/>
    <n v="39.68"/>
  </r>
  <r>
    <x v="0"/>
    <n v="9.92"/>
  </r>
  <r>
    <x v="0"/>
    <n v="19.84"/>
  </r>
  <r>
    <x v="0"/>
    <n v="2.46"/>
  </r>
  <r>
    <x v="0"/>
    <n v="19.89"/>
  </r>
  <r>
    <x v="0"/>
    <n v="6.58"/>
  </r>
  <r>
    <x v="0"/>
    <n v="49.6"/>
  </r>
  <r>
    <x v="0"/>
    <n v="37.44"/>
  </r>
  <r>
    <x v="0"/>
    <n v="3.26"/>
  </r>
  <r>
    <x v="0"/>
    <n v="4.8899999999999997"/>
  </r>
  <r>
    <x v="0"/>
    <n v="3.29"/>
  </r>
  <r>
    <x v="0"/>
    <n v="2.46"/>
  </r>
  <r>
    <x v="0"/>
    <n v="3.29"/>
  </r>
  <r>
    <x v="0"/>
    <n v="12.39"/>
  </r>
  <r>
    <x v="0"/>
    <n v="6.58"/>
  </r>
  <r>
    <x v="0"/>
    <n v="46.06"/>
  </r>
  <r>
    <x v="0"/>
    <n v="22.38"/>
  </r>
  <r>
    <x v="0"/>
    <n v="3.29"/>
  </r>
  <r>
    <x v="4"/>
    <n v="19.5"/>
  </r>
  <r>
    <x v="4"/>
    <n v="10.199999999999999"/>
  </r>
  <r>
    <x v="4"/>
    <n v="13.200000000000001"/>
  </r>
  <r>
    <x v="4"/>
    <n v="6.9599999999999991"/>
  </r>
  <r>
    <x v="4"/>
    <n v="13.52"/>
  </r>
  <r>
    <x v="4"/>
    <n v="13.200000000000001"/>
  </r>
  <r>
    <x v="4"/>
    <n v="17.399999999999999"/>
  </r>
  <r>
    <x v="4"/>
    <n v="10.199999999999999"/>
  </r>
  <r>
    <x v="4"/>
    <n v="7.8000000000000007"/>
  </r>
  <r>
    <x v="4"/>
    <n v="15"/>
  </r>
  <r>
    <x v="4"/>
    <n v="15"/>
  </r>
  <r>
    <x v="4"/>
    <n v="15"/>
  </r>
  <r>
    <x v="4"/>
    <n v="12.5"/>
  </r>
  <r>
    <x v="4"/>
    <n v="12.5"/>
  </r>
  <r>
    <x v="4"/>
    <n v="12.5"/>
  </r>
  <r>
    <x v="4"/>
    <n v="12.5"/>
  </r>
  <r>
    <x v="4"/>
    <n v="17.700000000000003"/>
  </r>
  <r>
    <x v="4"/>
    <n v="17.700000000000003"/>
  </r>
  <r>
    <x v="4"/>
    <n v="17.700000000000003"/>
  </r>
  <r>
    <x v="4"/>
    <n v="6.9599999999999991"/>
  </r>
  <r>
    <x v="4"/>
    <n v="34.799999999999997"/>
  </r>
  <r>
    <x v="4"/>
    <n v="4.5600000000000005"/>
  </r>
  <r>
    <x v="4"/>
    <n v="18.96"/>
  </r>
  <r>
    <x v="4"/>
    <n v="13.919999999999998"/>
  </r>
  <r>
    <x v="4"/>
    <n v="14.040000000000001"/>
  </r>
  <r>
    <x v="4"/>
    <n v="14.040000000000001"/>
  </r>
  <r>
    <x v="0"/>
    <n v="3.29"/>
  </r>
  <r>
    <x v="0"/>
    <n v="8.26"/>
  </r>
  <r>
    <x v="0"/>
    <n v="2.46"/>
  </r>
  <r>
    <x v="0"/>
    <n v="3.26"/>
  </r>
  <r>
    <x v="0"/>
    <n v="4.13"/>
  </r>
  <r>
    <x v="0"/>
    <n v="2.46"/>
  </r>
  <r>
    <x v="0"/>
    <n v="8.2899999999999991"/>
  </r>
  <r>
    <x v="0"/>
    <n v="16.63"/>
  </r>
  <r>
    <x v="0"/>
    <n v="4.13"/>
  </r>
  <r>
    <x v="0"/>
    <n v="12.46"/>
  </r>
  <r>
    <x v="0"/>
    <n v="23"/>
  </r>
  <r>
    <x v="0"/>
    <n v="4.13"/>
  </r>
  <r>
    <x v="0"/>
    <n v="4.92"/>
  </r>
  <r>
    <x v="0"/>
    <n v="4.13"/>
  </r>
  <r>
    <x v="0"/>
    <n v="20.79"/>
  </r>
  <r>
    <x v="0"/>
    <n v="9.84"/>
  </r>
  <r>
    <x v="0"/>
    <n v="3.29"/>
  </r>
  <r>
    <x v="0"/>
    <n v="4.13"/>
  </r>
  <r>
    <x v="0"/>
    <n v="4.13"/>
  </r>
  <r>
    <x v="0"/>
    <n v="57.9"/>
  </r>
  <r>
    <x v="0"/>
    <n v="57.9"/>
  </r>
  <r>
    <x v="0"/>
    <n v="4.13"/>
  </r>
  <r>
    <x v="0"/>
    <n v="12.5"/>
  </r>
  <r>
    <x v="0"/>
    <n v="4.13"/>
  </r>
  <r>
    <x v="0"/>
    <n v="4.96"/>
  </r>
  <r>
    <x v="0"/>
    <n v="4.96"/>
  </r>
  <r>
    <x v="0"/>
    <n v="3.29"/>
  </r>
  <r>
    <x v="0"/>
    <n v="34.5"/>
  </r>
  <r>
    <x v="0"/>
    <n v="2.46"/>
  </r>
  <r>
    <x v="0"/>
    <n v="16.63"/>
  </r>
  <r>
    <x v="0"/>
    <n v="8.26"/>
  </r>
  <r>
    <x v="0"/>
    <n v="3.26"/>
  </r>
  <r>
    <x v="0"/>
    <n v="8.2899999999999991"/>
  </r>
  <r>
    <x v="0"/>
    <n v="10.79"/>
  </r>
  <r>
    <x v="0"/>
    <n v="8.2899999999999991"/>
  </r>
  <r>
    <x v="0"/>
    <n v="7.46"/>
  </r>
  <r>
    <x v="0"/>
    <n v="16.63"/>
  </r>
  <r>
    <x v="0"/>
    <n v="8.2799999999999994"/>
  </r>
  <r>
    <x v="0"/>
    <n v="4.13"/>
  </r>
  <r>
    <x v="0"/>
    <n v="7.46"/>
  </r>
  <r>
    <x v="0"/>
    <n v="3.29"/>
  </r>
  <r>
    <x v="0"/>
    <n v="4.13"/>
  </r>
  <r>
    <x v="0"/>
    <n v="1.63"/>
  </r>
  <r>
    <x v="0"/>
    <n v="4.92"/>
  </r>
  <r>
    <x v="0"/>
    <n v="7.46"/>
  </r>
  <r>
    <x v="0"/>
    <n v="4.13"/>
  </r>
  <r>
    <x v="0"/>
    <n v="12.39"/>
  </r>
  <r>
    <x v="0"/>
    <n v="24.96"/>
  </r>
  <r>
    <x v="0"/>
    <n v="4.13"/>
  </r>
  <r>
    <x v="0"/>
    <n v="41.58"/>
  </r>
  <r>
    <x v="0"/>
    <n v="4.13"/>
  </r>
  <r>
    <x v="0"/>
    <n v="3.29"/>
  </r>
  <r>
    <x v="0"/>
    <n v="5.79"/>
  </r>
  <r>
    <x v="0"/>
    <n v="5.79"/>
  </r>
  <r>
    <x v="0"/>
    <n v="2.08"/>
  </r>
  <r>
    <x v="0"/>
    <n v="16.579999999999998"/>
  </r>
  <r>
    <x v="0"/>
    <n v="3.29"/>
  </r>
  <r>
    <x v="0"/>
    <n v="6.63"/>
  </r>
  <r>
    <x v="0"/>
    <n v="90.42"/>
  </r>
  <r>
    <x v="0"/>
    <n v="4.92"/>
  </r>
  <r>
    <x v="0"/>
    <n v="5.79"/>
  </r>
  <r>
    <x v="0"/>
    <n v="12.39"/>
  </r>
  <r>
    <x v="0"/>
    <n v="12.39"/>
  </r>
  <r>
    <x v="0"/>
    <n v="3.29"/>
  </r>
  <r>
    <x v="0"/>
    <n v="4.92"/>
  </r>
  <r>
    <x v="0"/>
    <n v="4.13"/>
  </r>
  <r>
    <x v="0"/>
    <n v="6.25"/>
  </r>
  <r>
    <x v="0"/>
    <n v="9.84"/>
  </r>
  <r>
    <x v="0"/>
    <n v="7.46"/>
  </r>
  <r>
    <x v="0"/>
    <n v="16.63"/>
  </r>
  <r>
    <x v="0"/>
    <n v="4.96"/>
  </r>
  <r>
    <x v="0"/>
    <n v="12.39"/>
  </r>
  <r>
    <x v="0"/>
    <n v="0.79"/>
  </r>
  <r>
    <x v="0"/>
    <n v="8.26"/>
  </r>
  <r>
    <x v="0"/>
    <n v="12.39"/>
  </r>
  <r>
    <x v="0"/>
    <n v="4.96"/>
  </r>
  <r>
    <x v="0"/>
    <n v="4.13"/>
  </r>
  <r>
    <x v="0"/>
    <n v="4.13"/>
  </r>
  <r>
    <x v="0"/>
    <n v="1.63"/>
  </r>
  <r>
    <x v="0"/>
    <n v="4.13"/>
  </r>
  <r>
    <x v="0"/>
    <n v="6.63"/>
  </r>
  <r>
    <x v="0"/>
    <n v="7.46"/>
  </r>
  <r>
    <x v="0"/>
    <n v="4.13"/>
  </r>
  <r>
    <x v="0"/>
    <n v="19.84"/>
  </r>
  <r>
    <x v="0"/>
    <n v="5.79"/>
  </r>
  <r>
    <x v="0"/>
    <n v="14.879999999999999"/>
  </r>
  <r>
    <x v="0"/>
    <n v="9.92"/>
  </r>
  <r>
    <x v="0"/>
    <n v="37.17"/>
  </r>
  <r>
    <x v="0"/>
    <n v="41.3"/>
  </r>
  <r>
    <x v="0"/>
    <n v="4.96"/>
  </r>
  <r>
    <x v="0"/>
    <n v="20.79"/>
  </r>
  <r>
    <x v="0"/>
    <n v="10.79"/>
  </r>
  <r>
    <x v="0"/>
    <n v="20.79"/>
  </r>
  <r>
    <x v="0"/>
    <n v="7.38"/>
  </r>
  <r>
    <x v="0"/>
    <n v="2.46"/>
  </r>
  <r>
    <x v="0"/>
    <n v="24.92"/>
  </r>
  <r>
    <x v="0"/>
    <n v="2.08"/>
  </r>
  <r>
    <x v="0"/>
    <n v="8.26"/>
  </r>
  <r>
    <x v="0"/>
    <n v="12.39"/>
  </r>
  <r>
    <x v="0"/>
    <n v="12.46"/>
  </r>
  <r>
    <x v="0"/>
    <n v="7.46"/>
  </r>
  <r>
    <x v="0"/>
    <n v="8.2899999999999991"/>
  </r>
  <r>
    <x v="0"/>
    <n v="3.75"/>
  </r>
  <r>
    <x v="0"/>
    <n v="4.96"/>
  </r>
  <r>
    <x v="0"/>
    <n v="16.52"/>
  </r>
  <r>
    <x v="0"/>
    <n v="16.52"/>
  </r>
  <r>
    <x v="0"/>
    <n v="13.26"/>
  </r>
  <r>
    <x v="0"/>
    <n v="175.88"/>
  </r>
  <r>
    <x v="0"/>
    <n v="-59.7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9.899999999999999"/>
  </r>
  <r>
    <x v="0"/>
    <n v="16.95"/>
  </r>
  <r>
    <x v="0"/>
    <n v="11.5"/>
  </r>
  <r>
    <x v="0"/>
    <n v="11.9"/>
  </r>
  <r>
    <x v="0"/>
    <n v="15.9"/>
  </r>
  <r>
    <x v="0"/>
    <n v="12.5"/>
  </r>
  <r>
    <x v="0"/>
    <n v="17.850000000000001"/>
  </r>
  <r>
    <x v="0"/>
    <n v="15.3"/>
  </r>
  <r>
    <x v="0"/>
    <n v="15"/>
  </r>
  <r>
    <x v="0"/>
    <n v="15.9"/>
  </r>
  <r>
    <x v="0"/>
    <n v="17.850000000000001"/>
  </r>
  <r>
    <x v="0"/>
    <n v="17.700000000000003"/>
  </r>
  <r>
    <x v="0"/>
    <n v="21.5"/>
  </r>
  <r>
    <x v="0"/>
    <n v="17.700000000000003"/>
  </r>
  <r>
    <x v="0"/>
    <n v="15.299999999999999"/>
  </r>
  <r>
    <x v="0"/>
    <n v="15.299999999999999"/>
  </r>
  <r>
    <x v="0"/>
    <n v="2.34"/>
  </r>
  <r>
    <x v="0"/>
    <n v="1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.95"/>
  </r>
  <r>
    <x v="0"/>
    <n v="5.04"/>
  </r>
  <r>
    <x v="0"/>
    <n v="5.04"/>
  </r>
  <r>
    <x v="0"/>
    <n v="5.04"/>
  </r>
  <r>
    <x v="0"/>
    <n v="5.04"/>
  </r>
  <r>
    <x v="0"/>
    <n v="5.04"/>
  </r>
  <r>
    <x v="0"/>
    <n v="16.95"/>
  </r>
  <r>
    <x v="0"/>
    <n v="12.75"/>
  </r>
  <r>
    <x v="0"/>
    <n v="50"/>
  </r>
  <r>
    <x v="0"/>
    <n v="29.5"/>
  </r>
  <r>
    <x v="0"/>
    <n v="25"/>
  </r>
  <r>
    <x v="0"/>
    <n v="19.899999999999999"/>
  </r>
  <r>
    <x v="0"/>
    <n v="12.75"/>
  </r>
  <r>
    <x v="0"/>
    <n v="12.75"/>
  </r>
  <r>
    <x v="0"/>
    <n v="25.5"/>
  </r>
  <r>
    <x v="0"/>
    <n v="13"/>
  </r>
  <r>
    <x v="0"/>
    <n v="40.56"/>
  </r>
  <r>
    <x v="0"/>
    <n v="5.25"/>
  </r>
  <r>
    <x v="0"/>
    <n v="8.9499999999999993"/>
  </r>
  <r>
    <x v="0"/>
    <n v="23.8"/>
  </r>
  <r>
    <x v="0"/>
    <n v="3"/>
  </r>
  <r>
    <x v="0"/>
    <n v="25.5"/>
  </r>
  <r>
    <x v="0"/>
    <n v="60"/>
  </r>
  <r>
    <x v="0"/>
    <n v="8.9499999999999993"/>
  </r>
  <r>
    <x v="0"/>
    <n v="70.800000000000011"/>
  </r>
  <r>
    <x v="0"/>
    <n v="1.25"/>
  </r>
  <r>
    <x v="0"/>
    <n v="0.85"/>
  </r>
  <r>
    <x v="0"/>
    <n v="0.83"/>
  </r>
  <r>
    <x v="0"/>
    <n v="1.25"/>
  </r>
  <r>
    <x v="0"/>
    <n v="3.75"/>
  </r>
  <r>
    <x v="0"/>
    <n v="1.69"/>
  </r>
  <r>
    <x v="0"/>
    <n v="1.25"/>
  </r>
  <r>
    <x v="0"/>
    <n v="1.25"/>
  </r>
  <r>
    <x v="0"/>
    <n v="2.95"/>
  </r>
  <r>
    <x v="0"/>
    <n v="1.7"/>
  </r>
  <r>
    <x v="0"/>
    <n v="1.25"/>
  </r>
  <r>
    <x v="0"/>
    <n v="1.7"/>
  </r>
  <r>
    <x v="0"/>
    <n v="1.1000000000000001"/>
  </r>
  <r>
    <x v="0"/>
    <n v="0.84"/>
  </r>
  <r>
    <x v="0"/>
    <n v="1.66"/>
  </r>
  <r>
    <x v="0"/>
    <n v="2.4899999999999998"/>
  </r>
  <r>
    <x v="0"/>
    <n v="4.1499999999999995"/>
  </r>
  <r>
    <x v="0"/>
    <n v="4.9799999999999995"/>
  </r>
  <r>
    <x v="0"/>
    <n v="2.5499999999999998"/>
  </r>
  <r>
    <x v="0"/>
    <n v="1.65"/>
  </r>
  <r>
    <x v="0"/>
    <n v="9.75"/>
  </r>
  <r>
    <x v="0"/>
    <n v="2.08"/>
  </r>
  <r>
    <x v="0"/>
    <n v="0.84"/>
  </r>
  <r>
    <x v="0"/>
    <n v="2.1"/>
  </r>
  <r>
    <x v="0"/>
    <n v="1.65"/>
  </r>
  <r>
    <x v="0"/>
    <n v="1.7"/>
  </r>
  <r>
    <x v="0"/>
    <n v="1.65"/>
  </r>
  <r>
    <x v="0"/>
    <n v="1.65"/>
  </r>
  <r>
    <x v="0"/>
    <n v="1.7"/>
  </r>
  <r>
    <x v="0"/>
    <n v="7.25"/>
  </r>
  <r>
    <x v="0"/>
    <n v="1.7"/>
  </r>
  <r>
    <x v="0"/>
    <n v="6.25"/>
  </r>
  <r>
    <x v="0"/>
    <n v="5"/>
  </r>
  <r>
    <x v="0"/>
    <n v="0.28999999999999998"/>
  </r>
  <r>
    <x v="0"/>
    <n v="2.5"/>
  </r>
  <r>
    <x v="0"/>
    <n v="2.5"/>
  </r>
  <r>
    <x v="0"/>
    <n v="3.75"/>
  </r>
  <r>
    <x v="0"/>
    <n v="3.3"/>
  </r>
  <r>
    <x v="0"/>
    <n v="3.3"/>
  </r>
  <r>
    <x v="0"/>
    <n v="3.3"/>
  </r>
  <r>
    <x v="0"/>
    <n v="3.4799999999999995"/>
  </r>
  <r>
    <x v="0"/>
    <n v="4.2"/>
  </r>
  <r>
    <x v="0"/>
    <n v="4.95"/>
  </r>
  <r>
    <x v="0"/>
    <n v="3.75"/>
  </r>
  <r>
    <x v="0"/>
    <n v="2.9"/>
  </r>
  <r>
    <x v="0"/>
    <n v="2.5"/>
  </r>
  <r>
    <x v="0"/>
    <n v="4.16"/>
  </r>
  <r>
    <x v="0"/>
    <n v="13.2"/>
  </r>
  <r>
    <x v="0"/>
    <n v="10"/>
  </r>
  <r>
    <x v="0"/>
    <n v="17.850000000000001"/>
  </r>
  <r>
    <x v="0"/>
    <n v="1.7399999999999998"/>
  </r>
  <r>
    <x v="0"/>
    <n v="4.16"/>
  </r>
  <r>
    <x v="0"/>
    <n v="3.3"/>
  </r>
  <r>
    <x v="0"/>
    <n v="5.9"/>
  </r>
  <r>
    <x v="0"/>
    <n v="2.5499999999999998"/>
  </r>
  <r>
    <x v="0"/>
    <n v="25.5"/>
  </r>
  <r>
    <x v="0"/>
    <n v="9.9499999999999993"/>
  </r>
  <r>
    <x v="0"/>
    <n v="3.75"/>
  </r>
  <r>
    <x v="0"/>
    <n v="3.75"/>
  </r>
  <r>
    <x v="0"/>
    <n v="9.9"/>
  </r>
  <r>
    <x v="0"/>
    <n v="19.899999999999999"/>
  </r>
  <r>
    <x v="0"/>
    <n v="19.899999999999999"/>
  </r>
  <r>
    <x v="0"/>
    <n v="2.5499999999999998"/>
  </r>
  <r>
    <x v="0"/>
    <n v="5"/>
  </r>
  <r>
    <x v="0"/>
    <n v="5"/>
  </r>
  <r>
    <x v="0"/>
    <n v="5.8"/>
  </r>
  <r>
    <x v="0"/>
    <n v="7.5"/>
  </r>
  <r>
    <x v="0"/>
    <n v="3.75"/>
  </r>
  <r>
    <x v="0"/>
    <n v="4.9499999999999993"/>
  </r>
  <r>
    <x v="0"/>
    <n v="3.75"/>
  </r>
  <r>
    <x v="0"/>
    <n v="0.78"/>
  </r>
  <r>
    <x v="0"/>
    <n v="2.5"/>
  </r>
  <r>
    <x v="0"/>
    <n v="1.25"/>
  </r>
  <r>
    <x v="0"/>
    <n v="9.3000000000000007"/>
  </r>
  <r>
    <x v="0"/>
    <n v="8.5"/>
  </r>
  <r>
    <x v="0"/>
    <n v="5.0999999999999996"/>
  </r>
  <r>
    <x v="0"/>
    <n v="3.75"/>
  </r>
  <r>
    <x v="0"/>
    <n v="3.75"/>
  </r>
  <r>
    <x v="0"/>
    <n v="3.75"/>
  </r>
  <r>
    <x v="0"/>
    <n v="3.75"/>
  </r>
  <r>
    <x v="0"/>
    <n v="7.5"/>
  </r>
  <r>
    <x v="0"/>
    <n v="7.5"/>
  </r>
  <r>
    <x v="0"/>
    <n v="6.76"/>
  </r>
  <r>
    <x v="0"/>
    <n v="6.76"/>
  </r>
  <r>
    <x v="0"/>
    <n v="8.3000000000000007"/>
  </r>
  <r>
    <x v="0"/>
    <n v="4.3499999999999996"/>
  </r>
  <r>
    <x v="0"/>
    <n v="5"/>
  </r>
  <r>
    <x v="0"/>
    <n v="7.5"/>
  </r>
  <r>
    <x v="0"/>
    <n v="2.08"/>
  </r>
  <r>
    <x v="0"/>
    <n v="79.900000000000006"/>
  </r>
  <r>
    <x v="0"/>
    <n v="1.65"/>
  </r>
  <r>
    <x v="0"/>
    <n v="0.85"/>
  </r>
  <r>
    <x v="0"/>
    <n v="-1.45"/>
  </r>
  <r>
    <x v="0"/>
    <n v="7.95"/>
  </r>
  <r>
    <x v="0"/>
    <n v="7.95"/>
  </r>
  <r>
    <x v="0"/>
    <n v="7.95"/>
  </r>
  <r>
    <x v="0"/>
    <n v="7.95"/>
  </r>
  <r>
    <x v="0"/>
    <n v="4.2"/>
  </r>
  <r>
    <x v="0"/>
    <n v="2.1"/>
  </r>
  <r>
    <x v="0"/>
    <n v="2.95"/>
  </r>
  <r>
    <x v="0"/>
    <n v="5.0999999999999996"/>
  </r>
  <r>
    <x v="0"/>
    <n v="5"/>
  </r>
  <r>
    <x v="0"/>
    <n v="5"/>
  </r>
  <r>
    <x v="0"/>
    <n v="5"/>
  </r>
  <r>
    <x v="0"/>
    <n v="5"/>
  </r>
  <r>
    <x v="0"/>
    <n v="3.75"/>
  </r>
  <r>
    <x v="0"/>
    <n v="3.75"/>
  </r>
  <r>
    <x v="0"/>
    <n v="3.75"/>
  </r>
  <r>
    <x v="0"/>
    <n v="3.75"/>
  </r>
  <r>
    <x v="0"/>
    <n v="7.8"/>
  </r>
  <r>
    <x v="0"/>
    <n v="5.9"/>
  </r>
  <r>
    <x v="0"/>
    <n v="20"/>
  </r>
  <r>
    <x v="0"/>
    <n v="13.6"/>
  </r>
  <r>
    <x v="0"/>
    <n v="13.6"/>
  </r>
  <r>
    <x v="0"/>
    <n v="1.7"/>
  </r>
  <r>
    <x v="0"/>
    <n v="1.7"/>
  </r>
  <r>
    <x v="0"/>
    <n v="1.7"/>
  </r>
  <r>
    <x v="0"/>
    <n v="0.85"/>
  </r>
  <r>
    <x v="0"/>
    <n v="13.52"/>
  </r>
  <r>
    <x v="0"/>
    <n v="5.9"/>
  </r>
  <r>
    <x v="0"/>
    <n v="2.95"/>
  </r>
  <r>
    <x v="0"/>
    <n v="6.3000000000000007"/>
  </r>
  <r>
    <x v="0"/>
    <n v="10.5"/>
  </r>
  <r>
    <x v="0"/>
    <n v="6.6"/>
  </r>
  <r>
    <x v="0"/>
    <n v="6.64"/>
  </r>
  <r>
    <x v="0"/>
    <n v="1.25"/>
  </r>
  <r>
    <x v="0"/>
    <n v="2.2000000000000002"/>
  </r>
  <r>
    <x v="0"/>
    <n v="2.2000000000000002"/>
  </r>
  <r>
    <x v="0"/>
    <n v="2.2000000000000002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4.95"/>
  </r>
  <r>
    <x v="0"/>
    <n v="69.599999999999994"/>
  </r>
  <r>
    <x v="0"/>
    <n v="29.5"/>
  </r>
  <r>
    <x v="0"/>
    <n v="24.75"/>
  </r>
  <r>
    <x v="0"/>
    <n v="81.599999999999994"/>
  </r>
  <r>
    <x v="0"/>
    <n v="20.8"/>
  </r>
  <r>
    <x v="0"/>
    <n v="17.399999999999999"/>
  </r>
  <r>
    <x v="0"/>
    <n v="34"/>
  </r>
  <r>
    <x v="0"/>
    <n v="10.199999999999999"/>
  </r>
  <r>
    <x v="0"/>
    <n v="20.8"/>
  </r>
  <r>
    <x v="0"/>
    <n v="17.399999999999999"/>
  </r>
  <r>
    <x v="0"/>
    <n v="20.399999999999999"/>
  </r>
  <r>
    <x v="0"/>
    <n v="30.599999999999998"/>
  </r>
  <r>
    <x v="0"/>
    <n v="27"/>
  </r>
  <r>
    <x v="0"/>
    <n v="10.199999999999999"/>
  </r>
  <r>
    <x v="0"/>
    <n v="15.299999999999999"/>
  </r>
  <r>
    <x v="0"/>
    <n v="19.8"/>
  </r>
  <r>
    <x v="0"/>
    <n v="23.4"/>
  </r>
  <r>
    <x v="0"/>
    <n v="20.8"/>
  </r>
  <r>
    <x v="0"/>
    <n v="17.700000000000003"/>
  </r>
  <r>
    <x v="0"/>
    <n v="17.700000000000003"/>
  </r>
  <r>
    <x v="0"/>
    <n v="19.799999999999997"/>
  </r>
  <r>
    <x v="0"/>
    <n v="8.25"/>
  </r>
  <r>
    <x v="0"/>
    <n v="4.3499999999999996"/>
  </r>
  <r>
    <x v="0"/>
    <n v="4.3499999999999996"/>
  </r>
  <r>
    <x v="0"/>
    <n v="3.38"/>
  </r>
  <r>
    <x v="0"/>
    <n v="1.65"/>
  </r>
  <r>
    <x v="0"/>
    <n v="3.75"/>
  </r>
  <r>
    <x v="0"/>
    <n v="3.3"/>
  </r>
  <r>
    <x v="0"/>
    <n v="11.8"/>
  </r>
  <r>
    <x v="0"/>
    <n v="10.5"/>
  </r>
  <r>
    <x v="0"/>
    <n v="19.919999999999998"/>
  </r>
  <r>
    <x v="0"/>
    <n v="9.9"/>
  </r>
  <r>
    <x v="0"/>
    <n v="11.25"/>
  </r>
  <r>
    <x v="0"/>
    <n v="1.7"/>
  </r>
  <r>
    <x v="0"/>
    <n v="1.25"/>
  </r>
  <r>
    <x v="0"/>
    <n v="5.25"/>
  </r>
  <r>
    <x v="0"/>
    <n v="22.5"/>
  </r>
  <r>
    <x v="0"/>
    <n v="12.600000000000001"/>
  </r>
  <r>
    <x v="0"/>
    <n v="19.799999999999997"/>
  </r>
  <r>
    <x v="0"/>
    <n v="15"/>
  </r>
  <r>
    <x v="0"/>
    <n v="23.8"/>
  </r>
  <r>
    <x v="0"/>
    <n v="23.8"/>
  </r>
  <r>
    <x v="0"/>
    <n v="5.9"/>
  </r>
  <r>
    <x v="0"/>
    <n v="0.85"/>
  </r>
  <r>
    <x v="0"/>
    <n v="0.84"/>
  </r>
  <r>
    <x v="0"/>
    <n v="2.5499999999999998"/>
  </r>
  <r>
    <x v="0"/>
    <n v="3.3"/>
  </r>
  <r>
    <x v="0"/>
    <n v="30"/>
  </r>
  <r>
    <x v="0"/>
    <n v="7.5"/>
  </r>
  <r>
    <x v="0"/>
    <n v="7.5"/>
  </r>
  <r>
    <x v="0"/>
    <n v="7.5"/>
  </r>
  <r>
    <x v="0"/>
    <n v="85.800000000000011"/>
  </r>
  <r>
    <x v="0"/>
    <n v="1.25"/>
  </r>
  <r>
    <x v="0"/>
    <n v="2.5"/>
  </r>
  <r>
    <x v="0"/>
    <n v="4.1500000000000004"/>
  </r>
  <r>
    <x v="0"/>
    <n v="17.399999999999999"/>
  </r>
  <r>
    <x v="0"/>
    <n v="24.900000000000002"/>
  </r>
  <r>
    <x v="0"/>
    <n v="14.850000000000001"/>
  </r>
  <r>
    <x v="0"/>
    <n v="13.200000000000001"/>
  </r>
  <r>
    <x v="0"/>
    <n v="19.799999999999997"/>
  </r>
  <r>
    <x v="0"/>
    <n v="15"/>
  </r>
  <r>
    <x v="0"/>
    <n v="9.9599999999999991"/>
  </r>
  <r>
    <x v="0"/>
    <n v="17.700000000000003"/>
  </r>
  <r>
    <x v="0"/>
    <n v="16.5"/>
  </r>
  <r>
    <x v="0"/>
    <n v="16.5"/>
  </r>
  <r>
    <x v="0"/>
    <n v="17.34"/>
  </r>
  <r>
    <x v="0"/>
    <n v="16.600000000000001"/>
  </r>
  <r>
    <x v="0"/>
    <n v="16.600000000000001"/>
  </r>
  <r>
    <x v="0"/>
    <n v="16.600000000000001"/>
  </r>
  <r>
    <x v="0"/>
    <n v="22.5"/>
  </r>
  <r>
    <x v="0"/>
    <n v="17.700000000000003"/>
  </r>
  <r>
    <x v="0"/>
    <n v="15"/>
  </r>
  <r>
    <x v="0"/>
    <n v="25.200000000000003"/>
  </r>
  <r>
    <x v="0"/>
    <n v="15"/>
  </r>
  <r>
    <x v="0"/>
    <n v="15"/>
  </r>
  <r>
    <x v="0"/>
    <n v="24.96"/>
  </r>
  <r>
    <x v="0"/>
    <n v="10.199999999999999"/>
  </r>
  <r>
    <x v="0"/>
    <n v="35.400000000000006"/>
  </r>
  <r>
    <x v="0"/>
    <n v="30.599999999999998"/>
  </r>
  <r>
    <x v="0"/>
    <n v="12.600000000000001"/>
  </r>
  <r>
    <x v="0"/>
    <n v="15"/>
  </r>
  <r>
    <x v="0"/>
    <n v="34.799999999999997"/>
  </r>
  <r>
    <x v="0"/>
    <n v="19.799999999999997"/>
  </r>
  <r>
    <x v="0"/>
    <n v="67.5"/>
  </r>
  <r>
    <x v="0"/>
    <n v="14.850000000000001"/>
  </r>
  <r>
    <x v="0"/>
    <n v="25.5"/>
  </r>
  <r>
    <x v="0"/>
    <n v="17.399999999999999"/>
  </r>
  <r>
    <x v="0"/>
    <n v="19.5"/>
  </r>
  <r>
    <x v="0"/>
    <n v="30"/>
  </r>
  <r>
    <x v="0"/>
    <n v="15"/>
  </r>
  <r>
    <x v="0"/>
    <n v="17.399999999999999"/>
  </r>
  <r>
    <x v="0"/>
    <n v="19.8"/>
  </r>
  <r>
    <x v="0"/>
    <n v="10.5"/>
  </r>
  <r>
    <x v="0"/>
    <n v="10.5"/>
  </r>
  <r>
    <x v="0"/>
    <n v="16.5"/>
  </r>
  <r>
    <x v="0"/>
    <n v="10"/>
  </r>
  <r>
    <x v="0"/>
    <n v="6.8"/>
  </r>
  <r>
    <x v="0"/>
    <n v="13.52"/>
  </r>
  <r>
    <x v="0"/>
    <n v="16.600000000000001"/>
  </r>
  <r>
    <x v="0"/>
    <n v="16.600000000000001"/>
  </r>
  <r>
    <x v="0"/>
    <n v="10"/>
  </r>
  <r>
    <x v="0"/>
    <n v="10"/>
  </r>
  <r>
    <x v="0"/>
    <n v="10"/>
  </r>
  <r>
    <x v="0"/>
    <n v="13.52"/>
  </r>
  <r>
    <x v="0"/>
    <n v="6.8"/>
  </r>
  <r>
    <x v="0"/>
    <n v="6.8"/>
  </r>
  <r>
    <x v="0"/>
    <n v="13.52"/>
  </r>
  <r>
    <x v="0"/>
    <n v="16.5"/>
  </r>
  <r>
    <x v="0"/>
    <n v="33.200000000000003"/>
  </r>
  <r>
    <x v="0"/>
    <n v="33.200000000000003"/>
  </r>
  <r>
    <x v="0"/>
    <n v="16.60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33.12"/>
  </r>
  <r>
    <x v="0"/>
    <n v="92.16"/>
  </r>
  <r>
    <x v="0"/>
    <n v="92.16"/>
  </r>
  <r>
    <x v="0"/>
    <n v="92.16"/>
  </r>
  <r>
    <x v="0"/>
    <n v="348"/>
  </r>
  <r>
    <x v="0"/>
    <n v="3.32"/>
  </r>
  <r>
    <x v="0"/>
    <n v="4.1499999999999995"/>
  </r>
  <r>
    <x v="0"/>
    <n v="35.86"/>
  </r>
  <r>
    <x v="0"/>
    <n v="3.26"/>
  </r>
  <r>
    <x v="0"/>
    <n v="1.63"/>
  </r>
  <r>
    <x v="0"/>
    <n v="1.63"/>
  </r>
  <r>
    <x v="0"/>
    <n v="0.83"/>
  </r>
  <r>
    <x v="0"/>
    <n v="1.66"/>
  </r>
  <r>
    <x v="0"/>
    <n v="7.38"/>
  </r>
  <r>
    <x v="0"/>
    <n v="7.38"/>
  </r>
  <r>
    <x v="0"/>
    <n v="2.46"/>
  </r>
  <r>
    <x v="0"/>
    <n v="2.4899999999999998"/>
  </r>
  <r>
    <x v="0"/>
    <n v="9.129999999999999"/>
  </r>
  <r>
    <x v="0"/>
    <n v="2.46"/>
  </r>
  <r>
    <x v="0"/>
    <n v="58.029999999999994"/>
  </r>
  <r>
    <x v="0"/>
    <n v="4.13"/>
  </r>
  <r>
    <x v="0"/>
    <n v="0.83"/>
  </r>
  <r>
    <x v="0"/>
    <n v="3.26"/>
  </r>
  <r>
    <x v="0"/>
    <n v="1.63"/>
  </r>
  <r>
    <x v="0"/>
    <n v="3.26"/>
  </r>
  <r>
    <x v="0"/>
    <n v="11.549999999999999"/>
  </r>
  <r>
    <x v="0"/>
    <n v="0.83"/>
  </r>
  <r>
    <x v="0"/>
    <n v="2.46"/>
  </r>
  <r>
    <x v="0"/>
    <n v="2.46"/>
  </r>
  <r>
    <x v="0"/>
    <n v="6.58"/>
  </r>
  <r>
    <x v="0"/>
    <n v="6.58"/>
  </r>
  <r>
    <x v="0"/>
    <n v="14.92"/>
  </r>
  <r>
    <x v="0"/>
    <n v="4.8899999999999997"/>
  </r>
  <r>
    <x v="0"/>
    <n v="4.13"/>
  </r>
  <r>
    <x v="0"/>
    <n v="4.13"/>
  </r>
  <r>
    <x v="0"/>
    <n v="5.79"/>
  </r>
  <r>
    <x v="0"/>
    <n v="2.46"/>
  </r>
  <r>
    <x v="0"/>
    <n v="2.46"/>
  </r>
  <r>
    <x v="0"/>
    <n v="0.83"/>
  </r>
  <r>
    <x v="0"/>
    <n v="0.84"/>
  </r>
  <r>
    <x v="0"/>
    <n v="8.26"/>
  </r>
  <r>
    <x v="0"/>
    <n v="6.58"/>
  </r>
  <r>
    <x v="0"/>
    <n v="8.26"/>
  </r>
  <r>
    <x v="0"/>
    <n v="4.92"/>
  </r>
  <r>
    <x v="0"/>
    <n v="19.68"/>
  </r>
  <r>
    <x v="0"/>
    <n v="3.32"/>
  </r>
  <r>
    <x v="0"/>
    <n v="4.1499999999999995"/>
  </r>
  <r>
    <x v="0"/>
    <n v="1.66"/>
  </r>
  <r>
    <x v="0"/>
    <n v="1.66"/>
  </r>
  <r>
    <x v="0"/>
    <n v="0.83"/>
  </r>
  <r>
    <x v="0"/>
    <n v="8.32"/>
  </r>
  <r>
    <x v="0"/>
    <n v="24.96"/>
  </r>
  <r>
    <x v="0"/>
    <n v="4.13"/>
  </r>
  <r>
    <x v="0"/>
    <n v="8.26"/>
  </r>
  <r>
    <x v="0"/>
    <n v="4.13"/>
  </r>
  <r>
    <x v="0"/>
    <n v="8.1499999999999986"/>
  </r>
  <r>
    <x v="0"/>
    <n v="6.52"/>
  </r>
  <r>
    <x v="0"/>
    <n v="1.25"/>
  </r>
  <r>
    <x v="0"/>
    <n v="1.66"/>
  </r>
  <r>
    <x v="0"/>
    <n v="2.46"/>
  </r>
  <r>
    <x v="0"/>
    <n v="1.63"/>
  </r>
  <r>
    <x v="0"/>
    <n v="8.26"/>
  </r>
  <r>
    <x v="0"/>
    <n v="4.13"/>
  </r>
  <r>
    <x v="0"/>
    <n v="21.58"/>
  </r>
  <r>
    <x v="0"/>
    <n v="2.4899999999999998"/>
  </r>
  <r>
    <x v="0"/>
    <n v="11.62"/>
  </r>
  <r>
    <x v="0"/>
    <n v="6.64"/>
  </r>
  <r>
    <x v="0"/>
    <n v="24.96"/>
  </r>
  <r>
    <x v="0"/>
    <n v="2.46"/>
  </r>
  <r>
    <x v="0"/>
    <n v="3.29"/>
  </r>
  <r>
    <x v="0"/>
    <n v="2.46"/>
  </r>
  <r>
    <x v="0"/>
    <n v="11.41"/>
  </r>
  <r>
    <x v="0"/>
    <n v="4.9799999999999995"/>
  </r>
  <r>
    <x v="0"/>
    <n v="15.77"/>
  </r>
  <r>
    <x v="0"/>
    <n v="32.599999999999994"/>
  </r>
  <r>
    <x v="0"/>
    <n v="0.42"/>
  </r>
  <r>
    <x v="0"/>
    <n v="1.25"/>
  </r>
  <r>
    <x v="0"/>
    <n v="2.46"/>
  </r>
  <r>
    <x v="0"/>
    <n v="2.46"/>
  </r>
  <r>
    <x v="0"/>
    <n v="1.66"/>
  </r>
  <r>
    <x v="0"/>
    <n v="3.29"/>
  </r>
  <r>
    <x v="0"/>
    <n v="3.29"/>
  </r>
  <r>
    <x v="0"/>
    <n v="6.58"/>
  </r>
  <r>
    <x v="0"/>
    <n v="3.29"/>
  </r>
  <r>
    <x v="0"/>
    <n v="6.58"/>
  </r>
  <r>
    <x v="0"/>
    <n v="14.879999999999999"/>
  </r>
  <r>
    <x v="0"/>
    <n v="6.52"/>
  </r>
  <r>
    <x v="0"/>
    <n v="1.66"/>
  </r>
  <r>
    <x v="0"/>
    <n v="1.66"/>
  </r>
  <r>
    <x v="0"/>
    <n v="15.79"/>
  </r>
  <r>
    <x v="0"/>
    <n v="17.37"/>
  </r>
  <r>
    <x v="0"/>
    <n v="4.13"/>
  </r>
  <r>
    <x v="0"/>
    <n v="9.9600000000000009"/>
  </r>
  <r>
    <x v="0"/>
    <n v="1.63"/>
  </r>
  <r>
    <x v="0"/>
    <n v="14.76"/>
  </r>
  <r>
    <x v="0"/>
    <n v="4.96"/>
  </r>
  <r>
    <x v="0"/>
    <n v="3.26"/>
  </r>
  <r>
    <x v="0"/>
    <n v="11.41"/>
  </r>
  <r>
    <x v="0"/>
    <n v="8.1499999999999986"/>
  </r>
  <r>
    <x v="0"/>
    <n v="1.63"/>
  </r>
  <r>
    <x v="0"/>
    <n v="6.52"/>
  </r>
  <r>
    <x v="0"/>
    <n v="9.84"/>
  </r>
  <r>
    <x v="0"/>
    <n v="4.13"/>
  </r>
  <r>
    <x v="0"/>
    <n v="8.2899999999999991"/>
  </r>
  <r>
    <x v="0"/>
    <n v="8.2799999999999994"/>
  </r>
  <r>
    <x v="0"/>
    <n v="3.29"/>
  </r>
  <r>
    <x v="0"/>
    <n v="3.29"/>
  </r>
  <r>
    <x v="0"/>
    <n v="9.84"/>
  </r>
  <r>
    <x v="0"/>
    <n v="12.3"/>
  </r>
  <r>
    <x v="0"/>
    <n v="2.46"/>
  </r>
  <r>
    <x v="0"/>
    <n v="1.66"/>
  </r>
  <r>
    <x v="0"/>
    <n v="0.79"/>
  </r>
  <r>
    <x v="0"/>
    <n v="3.29"/>
  </r>
  <r>
    <x v="0"/>
    <n v="23.26"/>
  </r>
  <r>
    <x v="0"/>
    <n v="2.46"/>
  </r>
  <r>
    <x v="0"/>
    <n v="2.46"/>
  </r>
  <r>
    <x v="0"/>
    <n v="1.66"/>
  </r>
  <r>
    <x v="0"/>
    <n v="3.26"/>
  </r>
  <r>
    <x v="0"/>
    <n v="0.79"/>
  </r>
  <r>
    <x v="0"/>
    <n v="0.79"/>
  </r>
  <r>
    <x v="0"/>
    <n v="4.8899999999999997"/>
  </r>
  <r>
    <x v="0"/>
    <n v="0.42"/>
  </r>
  <r>
    <x v="0"/>
    <n v="0.42"/>
  </r>
  <r>
    <x v="0"/>
    <n v="0.42"/>
  </r>
  <r>
    <x v="0"/>
    <n v="14.76"/>
  </r>
  <r>
    <x v="0"/>
    <n v="3.26"/>
  </r>
  <r>
    <x v="0"/>
    <n v="1.66"/>
  </r>
  <r>
    <x v="0"/>
    <n v="0.83"/>
  </r>
  <r>
    <x v="0"/>
    <n v="3.29"/>
  </r>
  <r>
    <x v="0"/>
    <n v="3.29"/>
  </r>
  <r>
    <x v="0"/>
    <n v="3.29"/>
  </r>
  <r>
    <x v="0"/>
    <n v="3.29"/>
  </r>
  <r>
    <x v="0"/>
    <n v="3.29"/>
  </r>
  <r>
    <x v="0"/>
    <n v="3.29"/>
  </r>
  <r>
    <x v="0"/>
    <n v="0.84"/>
  </r>
  <r>
    <x v="0"/>
    <n v="1.63"/>
  </r>
  <r>
    <x v="0"/>
    <n v="16.63"/>
  </r>
  <r>
    <x v="0"/>
    <n v="9.84"/>
  </r>
  <r>
    <x v="0"/>
    <n v="3.26"/>
  </r>
  <r>
    <x v="0"/>
    <n v="22.82"/>
  </r>
  <r>
    <x v="0"/>
    <n v="1.66"/>
  </r>
  <r>
    <x v="0"/>
    <n v="2.4899999999999998"/>
  </r>
  <r>
    <x v="0"/>
    <n v="4.1499999999999995"/>
  </r>
  <r>
    <x v="0"/>
    <n v="3.32"/>
  </r>
  <r>
    <x v="0"/>
    <n v="2.5"/>
  </r>
  <r>
    <x v="0"/>
    <n v="4.92"/>
  </r>
  <r>
    <x v="0"/>
    <n v="2.46"/>
  </r>
  <r>
    <x v="0"/>
    <n v="9.84"/>
  </r>
  <r>
    <x v="0"/>
    <n v="17.22"/>
  </r>
  <r>
    <x v="0"/>
    <n v="3.29"/>
  </r>
  <r>
    <x v="0"/>
    <n v="3.29"/>
  </r>
  <r>
    <x v="0"/>
    <n v="6.58"/>
  </r>
  <r>
    <x v="0"/>
    <n v="3.29"/>
  </r>
  <r>
    <x v="0"/>
    <n v="2.46"/>
  </r>
  <r>
    <x v="0"/>
    <n v="2.46"/>
  </r>
  <r>
    <x v="0"/>
    <n v="6.58"/>
  </r>
  <r>
    <x v="0"/>
    <n v="3.26"/>
  </r>
  <r>
    <x v="0"/>
    <n v="4.13"/>
  </r>
  <r>
    <x v="0"/>
    <n v="4.13"/>
  </r>
  <r>
    <x v="0"/>
    <n v="1.63"/>
  </r>
  <r>
    <x v="0"/>
    <n v="2.37"/>
  </r>
  <r>
    <x v="0"/>
    <n v="8.2899999999999991"/>
  </r>
  <r>
    <x v="0"/>
    <n v="6.58"/>
  </r>
  <r>
    <x v="0"/>
    <n v="4.92"/>
  </r>
  <r>
    <x v="0"/>
    <n v="23.16"/>
  </r>
  <r>
    <x v="0"/>
    <n v="8.26"/>
  </r>
  <r>
    <x v="0"/>
    <n v="8.2899999999999991"/>
  </r>
  <r>
    <x v="0"/>
    <n v="1.63"/>
  </r>
  <r>
    <x v="0"/>
    <n v="11.41"/>
  </r>
  <r>
    <x v="0"/>
    <n v="4.13"/>
  </r>
  <r>
    <x v="0"/>
    <n v="6.58"/>
  </r>
  <r>
    <x v="0"/>
    <n v="3.29"/>
  </r>
  <r>
    <x v="0"/>
    <n v="2.4899999999999998"/>
  </r>
  <r>
    <x v="0"/>
    <n v="0.83"/>
  </r>
  <r>
    <x v="0"/>
    <n v="4.13"/>
  </r>
  <r>
    <x v="0"/>
    <n v="19.96"/>
  </r>
  <r>
    <x v="0"/>
    <n v="9.9600000000000009"/>
  </r>
  <r>
    <x v="0"/>
    <n v="11.58"/>
  </r>
  <r>
    <x v="0"/>
    <n v="4.1499999999999995"/>
  </r>
  <r>
    <x v="0"/>
    <n v="5"/>
  </r>
  <r>
    <x v="0"/>
    <n v="2.5"/>
  </r>
  <r>
    <x v="0"/>
    <n v="1.25"/>
  </r>
  <r>
    <x v="0"/>
    <n v="8.1499999999999986"/>
  </r>
  <r>
    <x v="0"/>
    <n v="1.66"/>
  </r>
  <r>
    <x v="0"/>
    <n v="2.4899999999999998"/>
  </r>
  <r>
    <x v="0"/>
    <n v="4.1499999999999995"/>
  </r>
  <r>
    <x v="0"/>
    <n v="1.66"/>
  </r>
  <r>
    <x v="0"/>
    <n v="1.8900000000000001"/>
  </r>
  <r>
    <x v="0"/>
    <n v="1.66"/>
  </r>
  <r>
    <x v="0"/>
    <n v="3.26"/>
  </r>
  <r>
    <x v="0"/>
    <n v="4.13"/>
  </r>
  <r>
    <x v="0"/>
    <n v="8.2999999999999989"/>
  </r>
  <r>
    <x v="0"/>
    <n v="3.32"/>
  </r>
  <r>
    <x v="0"/>
    <n v="24.96"/>
  </r>
  <r>
    <x v="0"/>
    <n v="5"/>
  </r>
  <r>
    <x v="0"/>
    <n v="3.75"/>
  </r>
  <r>
    <x v="0"/>
    <n v="1.25"/>
  </r>
  <r>
    <x v="0"/>
    <n v="7.5"/>
  </r>
  <r>
    <x v="0"/>
    <n v="1.25"/>
  </r>
  <r>
    <x v="0"/>
    <n v="1.25"/>
  </r>
  <r>
    <x v="0"/>
    <n v="19.84"/>
  </r>
  <r>
    <x v="0"/>
    <n v="3.29"/>
  </r>
  <r>
    <x v="0"/>
    <n v="1.25"/>
  </r>
  <r>
    <x v="0"/>
    <n v="1.25"/>
  </r>
  <r>
    <x v="0"/>
    <n v="4.1499999999999995"/>
  </r>
  <r>
    <x v="0"/>
    <n v="5.79"/>
  </r>
  <r>
    <x v="0"/>
    <n v="11.58"/>
  </r>
  <r>
    <x v="0"/>
    <n v="8.1499999999999986"/>
  </r>
  <r>
    <x v="0"/>
    <n v="3.29"/>
  </r>
  <r>
    <x v="0"/>
    <n v="4.8899999999999997"/>
  </r>
  <r>
    <x v="0"/>
    <n v="4.96"/>
  </r>
  <r>
    <x v="0"/>
    <n v="4.8899999999999997"/>
  </r>
  <r>
    <x v="0"/>
    <n v="2.46"/>
  </r>
  <r>
    <x v="0"/>
    <n v="4.13"/>
  </r>
  <r>
    <x v="0"/>
    <n v="12.39"/>
  </r>
  <r>
    <x v="0"/>
    <n v="4.13"/>
  </r>
  <r>
    <x v="0"/>
    <n v="16.52"/>
  </r>
  <r>
    <x v="0"/>
    <n v="11.41"/>
  </r>
  <r>
    <x v="0"/>
    <n v="27.709999999999997"/>
  </r>
  <r>
    <x v="0"/>
    <n v="8.26"/>
  </r>
  <r>
    <x v="0"/>
    <n v="14.76"/>
  </r>
  <r>
    <x v="0"/>
    <n v="32.450000000000003"/>
  </r>
  <r>
    <x v="0"/>
    <n v="14.879999999999999"/>
  </r>
  <r>
    <x v="0"/>
    <n v="2.46"/>
  </r>
  <r>
    <x v="0"/>
    <n v="2.46"/>
  </r>
  <r>
    <x v="0"/>
    <n v="2.46"/>
  </r>
  <r>
    <x v="0"/>
    <n v="5.81"/>
  </r>
  <r>
    <x v="0"/>
    <n v="5.79"/>
  </r>
  <r>
    <x v="0"/>
    <n v="2.46"/>
  </r>
  <r>
    <x v="0"/>
    <n v="5.79"/>
  </r>
  <r>
    <x v="0"/>
    <n v="8.2899999999999991"/>
  </r>
  <r>
    <x v="0"/>
    <n v="9.92"/>
  </r>
  <r>
    <x v="0"/>
    <n v="24.8"/>
  </r>
  <r>
    <x v="0"/>
    <n v="21.58"/>
  </r>
  <r>
    <x v="0"/>
    <n v="20.79"/>
  </r>
  <r>
    <x v="0"/>
    <n v="16.63"/>
  </r>
  <r>
    <x v="0"/>
    <n v="49.89"/>
  </r>
  <r>
    <x v="0"/>
    <n v="57.9"/>
  </r>
  <r>
    <x v="0"/>
    <n v="10.79"/>
  </r>
  <r>
    <x v="0"/>
    <n v="8.2999999999999989"/>
  </r>
  <r>
    <x v="0"/>
    <n v="3.29"/>
  </r>
  <r>
    <x v="0"/>
    <n v="3.29"/>
  </r>
  <r>
    <x v="0"/>
    <n v="1.63"/>
  </r>
  <r>
    <x v="0"/>
    <n v="1.63"/>
  </r>
  <r>
    <x v="0"/>
    <n v="24.96"/>
  </r>
  <r>
    <x v="0"/>
    <n v="2.1"/>
  </r>
  <r>
    <x v="0"/>
    <n v="5.04"/>
  </r>
  <r>
    <x v="0"/>
    <n v="4.1499999999999995"/>
  </r>
  <r>
    <x v="0"/>
    <n v="10.79"/>
  </r>
  <r>
    <x v="0"/>
    <n v="16.63"/>
  </r>
  <r>
    <x v="0"/>
    <n v="8.26"/>
  </r>
  <r>
    <x v="0"/>
    <n v="4.13"/>
  </r>
  <r>
    <x v="0"/>
    <n v="0.79"/>
  </r>
  <r>
    <x v="0"/>
    <n v="29.339999999999996"/>
  </r>
  <r>
    <x v="0"/>
    <n v="4.13"/>
  </r>
  <r>
    <x v="0"/>
    <n v="4.13"/>
  </r>
  <r>
    <x v="0"/>
    <n v="14.76"/>
  </r>
  <r>
    <x v="0"/>
    <n v="4.13"/>
  </r>
  <r>
    <x v="0"/>
    <n v="5.79"/>
  </r>
  <r>
    <x v="0"/>
    <n v="5.79"/>
  </r>
  <r>
    <x v="0"/>
    <n v="9.84"/>
  </r>
  <r>
    <x v="0"/>
    <n v="4.1499999999999995"/>
  </r>
  <r>
    <x v="0"/>
    <n v="1.66"/>
  </r>
  <r>
    <x v="0"/>
    <n v="0.83"/>
  </r>
  <r>
    <x v="0"/>
    <n v="8.26"/>
  </r>
  <r>
    <x v="0"/>
    <n v="9.870000000000001"/>
  </r>
  <r>
    <x v="0"/>
    <n v="7.46"/>
  </r>
  <r>
    <x v="0"/>
    <n v="22.38"/>
  </r>
  <r>
    <x v="0"/>
    <n v="3.29"/>
  </r>
  <r>
    <x v="0"/>
    <n v="8.1499999999999986"/>
  </r>
  <r>
    <x v="0"/>
    <n v="1.63"/>
  </r>
  <r>
    <x v="0"/>
    <n v="24.96"/>
  </r>
  <r>
    <x v="0"/>
    <n v="22.38"/>
  </r>
  <r>
    <x v="0"/>
    <n v="6.52"/>
  </r>
  <r>
    <x v="0"/>
    <n v="7.46"/>
  </r>
  <r>
    <x v="0"/>
    <n v="9.84"/>
  </r>
  <r>
    <x v="0"/>
    <n v="2.46"/>
  </r>
  <r>
    <x v="0"/>
    <n v="6.3"/>
  </r>
  <r>
    <x v="0"/>
    <n v="3.36"/>
  </r>
  <r>
    <x v="0"/>
    <n v="0.84"/>
  </r>
  <r>
    <x v="0"/>
    <n v="1.26"/>
  </r>
  <r>
    <x v="0"/>
    <n v="7.56"/>
  </r>
  <r>
    <x v="0"/>
    <n v="2.1"/>
  </r>
  <r>
    <x v="0"/>
    <n v="12.46"/>
  </r>
  <r>
    <x v="0"/>
    <n v="9.1300000000000008"/>
  </r>
  <r>
    <x v="0"/>
    <n v="16.63"/>
  </r>
  <r>
    <x v="0"/>
    <n v="16.579999999999998"/>
  </r>
  <r>
    <x v="0"/>
    <n v="6.58"/>
  </r>
  <r>
    <x v="0"/>
    <n v="2.46"/>
  </r>
  <r>
    <x v="0"/>
    <n v="6.63"/>
  </r>
  <r>
    <x v="0"/>
    <n v="10"/>
  </r>
  <r>
    <x v="0"/>
    <n v="1.66"/>
  </r>
  <r>
    <x v="0"/>
    <n v="0.83"/>
  </r>
  <r>
    <x v="0"/>
    <n v="0.83"/>
  </r>
  <r>
    <x v="0"/>
    <n v="8.2899999999999991"/>
  </r>
  <r>
    <x v="0"/>
    <n v="16.63"/>
  </r>
  <r>
    <x v="0"/>
    <n v="4.13"/>
  </r>
  <r>
    <x v="0"/>
    <n v="2.46"/>
  </r>
  <r>
    <x v="0"/>
    <n v="3.29"/>
  </r>
  <r>
    <x v="0"/>
    <n v="12.46"/>
  </r>
  <r>
    <x v="0"/>
    <n v="3.29"/>
  </r>
  <r>
    <x v="0"/>
    <n v="9.84"/>
  </r>
  <r>
    <x v="0"/>
    <n v="4.92"/>
  </r>
  <r>
    <x v="0"/>
    <n v="10.79"/>
  </r>
  <r>
    <x v="0"/>
    <n v="16.63"/>
  </r>
  <r>
    <x v="0"/>
    <n v="4.13"/>
  </r>
  <r>
    <x v="0"/>
    <n v="4.13"/>
  </r>
  <r>
    <x v="0"/>
    <n v="4.8899999999999997"/>
  </r>
  <r>
    <x v="0"/>
    <n v="4.16"/>
  </r>
  <r>
    <x v="0"/>
    <n v="4.96"/>
  </r>
  <r>
    <x v="0"/>
    <n v="8.2799999999999994"/>
  </r>
  <r>
    <x v="0"/>
    <n v="16.579999999999998"/>
  </r>
  <r>
    <x v="0"/>
    <n v="9.870000000000001"/>
  </r>
  <r>
    <x v="0"/>
    <n v="4.13"/>
  </r>
  <r>
    <x v="0"/>
    <n v="4.13"/>
  </r>
  <r>
    <x v="0"/>
    <n v="4.13"/>
  </r>
  <r>
    <x v="0"/>
    <n v="14.56"/>
  </r>
  <r>
    <x v="0"/>
    <n v="4.13"/>
  </r>
  <r>
    <x v="0"/>
    <n v="4.13"/>
  </r>
  <r>
    <x v="0"/>
    <n v="11.549999999999999"/>
  </r>
  <r>
    <x v="0"/>
    <n v="9.8999999999999986"/>
  </r>
  <r>
    <x v="0"/>
    <n v="13.2"/>
  </r>
  <r>
    <x v="0"/>
    <n v="4.92"/>
  </r>
  <r>
    <x v="0"/>
    <n v="5.79"/>
  </r>
  <r>
    <x v="0"/>
    <n v="8.2899999999999991"/>
  </r>
  <r>
    <x v="0"/>
    <n v="10.79"/>
  </r>
  <r>
    <x v="0"/>
    <n v="10.79"/>
  </r>
  <r>
    <x v="0"/>
    <n v="56.52"/>
  </r>
  <r>
    <x v="0"/>
    <n v="8.2899999999999991"/>
  </r>
  <r>
    <x v="0"/>
    <n v="7.38"/>
  </r>
  <r>
    <x v="0"/>
    <n v="16.63"/>
  </r>
  <r>
    <x v="0"/>
    <n v="1.63"/>
  </r>
  <r>
    <x v="0"/>
    <n v="2.46"/>
  </r>
  <r>
    <x v="0"/>
    <n v="6.58"/>
  </r>
  <r>
    <x v="0"/>
    <n v="6.58"/>
  </r>
  <r>
    <x v="0"/>
    <n v="2.92"/>
  </r>
  <r>
    <x v="0"/>
    <n v="2.5"/>
  </r>
  <r>
    <x v="0"/>
    <n v="2.5"/>
  </r>
  <r>
    <x v="0"/>
    <n v="3.29"/>
  </r>
  <r>
    <x v="0"/>
    <n v="11.58"/>
  </r>
  <r>
    <x v="0"/>
    <n v="4.13"/>
  </r>
  <r>
    <x v="0"/>
    <n v="4.13"/>
  </r>
  <r>
    <x v="0"/>
    <n v="17.37"/>
  </r>
  <r>
    <x v="0"/>
    <n v="2.5"/>
  </r>
  <r>
    <x v="0"/>
    <n v="3.26"/>
  </r>
  <r>
    <x v="0"/>
    <n v="3.32"/>
  </r>
  <r>
    <x v="0"/>
    <n v="6.52"/>
  </r>
  <r>
    <x v="0"/>
    <n v="12.39"/>
  </r>
  <r>
    <x v="0"/>
    <n v="5.82"/>
  </r>
  <r>
    <x v="0"/>
    <n v="4.1399999999999997"/>
  </r>
  <r>
    <x v="0"/>
    <n v="2.46"/>
  </r>
  <r>
    <x v="0"/>
    <n v="8.26"/>
  </r>
  <r>
    <x v="0"/>
    <n v="2.46"/>
  </r>
  <r>
    <x v="0"/>
    <n v="5.79"/>
  </r>
  <r>
    <x v="0"/>
    <n v="4.92"/>
  </r>
  <r>
    <x v="0"/>
    <n v="1.63"/>
  </r>
  <r>
    <x v="0"/>
    <n v="2.46"/>
  </r>
  <r>
    <x v="0"/>
    <n v="20.65"/>
  </r>
  <r>
    <x v="0"/>
    <n v="4.9799999999999995"/>
  </r>
  <r>
    <x v="0"/>
    <n v="15.79"/>
  </r>
  <r>
    <x v="0"/>
    <n v="15.79"/>
  </r>
  <r>
    <x v="0"/>
    <n v="15.79"/>
  </r>
  <r>
    <x v="0"/>
    <n v="31.58"/>
  </r>
  <r>
    <x v="0"/>
    <n v="0.83"/>
  </r>
  <r>
    <x v="0"/>
    <n v="3.32"/>
  </r>
  <r>
    <x v="0"/>
    <n v="0.83"/>
  </r>
  <r>
    <x v="0"/>
    <n v="1.63"/>
  </r>
  <r>
    <x v="0"/>
    <n v="3.26"/>
  </r>
  <r>
    <x v="0"/>
    <n v="3.26"/>
  </r>
  <r>
    <x v="0"/>
    <n v="2.5"/>
  </r>
  <r>
    <x v="0"/>
    <n v="2.5"/>
  </r>
  <r>
    <x v="0"/>
    <n v="0.84"/>
  </r>
  <r>
    <x v="0"/>
    <n v="0.84"/>
  </r>
  <r>
    <x v="0"/>
    <n v="5.79"/>
  </r>
  <r>
    <x v="0"/>
    <n v="2.46"/>
  </r>
  <r>
    <x v="0"/>
    <n v="16.45"/>
  </r>
  <r>
    <x v="0"/>
    <n v="3.29"/>
  </r>
  <r>
    <x v="0"/>
    <n v="3.29"/>
  </r>
  <r>
    <x v="0"/>
    <n v="1.26"/>
  </r>
  <r>
    <x v="0"/>
    <n v="1.68"/>
  </r>
  <r>
    <x v="0"/>
    <n v="1.58"/>
  </r>
  <r>
    <x v="0"/>
    <n v="1.66"/>
  </r>
  <r>
    <x v="0"/>
    <n v="3.29"/>
  </r>
  <r>
    <x v="0"/>
    <n v="4.9799999999999995"/>
  </r>
  <r>
    <x v="0"/>
    <n v="1.66"/>
  </r>
  <r>
    <x v="0"/>
    <n v="1.66"/>
  </r>
  <r>
    <x v="0"/>
    <n v="2.4899999999999998"/>
  </r>
  <r>
    <x v="0"/>
    <n v="4.92"/>
  </r>
  <r>
    <x v="0"/>
    <n v="0.79"/>
  </r>
  <r>
    <x v="0"/>
    <n v="0.79"/>
  </r>
  <r>
    <x v="0"/>
    <n v="0.83"/>
  </r>
  <r>
    <x v="0"/>
    <n v="2.46"/>
  </r>
  <r>
    <x v="0"/>
    <n v="2.46"/>
  </r>
  <r>
    <x v="0"/>
    <n v="16.579999999999998"/>
  </r>
  <r>
    <x v="0"/>
    <n v="8.2899999999999991"/>
  </r>
  <r>
    <x v="0"/>
    <n v="1.25"/>
  </r>
  <r>
    <x v="0"/>
    <n v="3.26"/>
  </r>
  <r>
    <x v="0"/>
    <n v="2.46"/>
  </r>
  <r>
    <x v="0"/>
    <n v="3.29"/>
  </r>
  <r>
    <x v="0"/>
    <n v="7.46"/>
  </r>
  <r>
    <x v="0"/>
    <n v="11.58"/>
  </r>
  <r>
    <x v="0"/>
    <n v="3.29"/>
  </r>
  <r>
    <x v="0"/>
    <n v="5.79"/>
  </r>
  <r>
    <x v="0"/>
    <n v="4.92"/>
  </r>
  <r>
    <x v="0"/>
    <n v="2.46"/>
  </r>
  <r>
    <x v="0"/>
    <n v="23.03"/>
  </r>
  <r>
    <x v="0"/>
    <n v="2.46"/>
  </r>
  <r>
    <x v="0"/>
    <n v="1.25"/>
  </r>
  <r>
    <x v="0"/>
    <n v="8.2899999999999991"/>
  </r>
  <r>
    <x v="0"/>
    <n v="1.63"/>
  </r>
  <r>
    <x v="0"/>
    <n v="2.46"/>
  </r>
  <r>
    <x v="0"/>
    <n v="2.46"/>
  </r>
  <r>
    <x v="0"/>
    <n v="5.79"/>
  </r>
  <r>
    <x v="0"/>
    <n v="24.96"/>
  </r>
  <r>
    <x v="0"/>
    <n v="4.96"/>
  </r>
  <r>
    <x v="0"/>
    <n v="3.26"/>
  </r>
  <r>
    <x v="0"/>
    <n v="3.32"/>
  </r>
  <r>
    <x v="0"/>
    <n v="23.03"/>
  </r>
  <r>
    <x v="0"/>
    <n v="4.13"/>
  </r>
  <r>
    <x v="0"/>
    <n v="1.63"/>
  </r>
  <r>
    <x v="0"/>
    <n v="11.58"/>
  </r>
  <r>
    <x v="0"/>
    <n v="5.79"/>
  </r>
  <r>
    <x v="0"/>
    <n v="2.37"/>
  </r>
  <r>
    <x v="0"/>
    <n v="6.32"/>
  </r>
  <r>
    <x v="0"/>
    <n v="3.26"/>
  </r>
  <r>
    <x v="0"/>
    <n v="11.41"/>
  </r>
  <r>
    <x v="0"/>
    <n v="3.73"/>
  </r>
  <r>
    <x v="0"/>
    <n v="3.73"/>
  </r>
  <r>
    <x v="0"/>
    <n v="7.46"/>
  </r>
  <r>
    <x v="0"/>
    <n v="3.73"/>
  </r>
  <r>
    <x v="0"/>
    <n v="3.73"/>
  </r>
  <r>
    <x v="0"/>
    <n v="2.9"/>
  </r>
  <r>
    <x v="0"/>
    <n v="1.23"/>
  </r>
  <r>
    <x v="0"/>
    <n v="4.9800000000000004"/>
  </r>
  <r>
    <x v="0"/>
    <n v="4.9800000000000004"/>
  </r>
  <r>
    <x v="0"/>
    <n v="4.1500000000000004"/>
  </r>
  <r>
    <x v="0"/>
    <n v="0.83"/>
  </r>
  <r>
    <x v="0"/>
    <n v="375.64"/>
  </r>
  <r>
    <x v="0"/>
    <n v="11.549999999999999"/>
  </r>
  <r>
    <x v="0"/>
    <n v="6.64"/>
  </r>
  <r>
    <x v="0"/>
    <n v="1.66"/>
  </r>
  <r>
    <x v="0"/>
    <n v="0.83"/>
  </r>
  <r>
    <x v="0"/>
    <n v="5.79"/>
  </r>
  <r>
    <x v="0"/>
    <n v="1.25"/>
  </r>
  <r>
    <x v="0"/>
    <n v="2.5"/>
  </r>
  <r>
    <x v="0"/>
    <n v="1.25"/>
  </r>
  <r>
    <x v="0"/>
    <n v="2.46"/>
  </r>
  <r>
    <x v="0"/>
    <n v="2.46"/>
  </r>
  <r>
    <x v="0"/>
    <n v="3.29"/>
  </r>
  <r>
    <x v="0"/>
    <n v="4.92"/>
  </r>
  <r>
    <x v="0"/>
    <n v="3.29"/>
  </r>
  <r>
    <x v="0"/>
    <n v="1.46"/>
  </r>
  <r>
    <x v="0"/>
    <n v="2.1"/>
  </r>
  <r>
    <x v="0"/>
    <n v="2.1"/>
  </r>
  <r>
    <x v="0"/>
    <n v="4.58"/>
  </r>
  <r>
    <x v="0"/>
    <n v="0.79"/>
  </r>
  <r>
    <x v="0"/>
    <n v="1.66"/>
  </r>
  <r>
    <x v="0"/>
    <n v="0.83"/>
  </r>
  <r>
    <x v="0"/>
    <n v="0.83"/>
  </r>
  <r>
    <x v="0"/>
    <n v="0.83"/>
  </r>
  <r>
    <x v="0"/>
    <n v="0.83"/>
  </r>
  <r>
    <x v="0"/>
    <n v="2.46"/>
  </r>
  <r>
    <x v="0"/>
    <n v="4.96"/>
  </r>
  <r>
    <x v="0"/>
    <n v="4.92"/>
  </r>
  <r>
    <x v="0"/>
    <n v="8.2899999999999991"/>
  </r>
  <r>
    <x v="0"/>
    <n v="5.79"/>
  </r>
  <r>
    <x v="0"/>
    <n v="1.25"/>
  </r>
  <r>
    <x v="0"/>
    <n v="5.79"/>
  </r>
  <r>
    <x v="0"/>
    <n v="3.29"/>
  </r>
  <r>
    <x v="0"/>
    <n v="19.68"/>
  </r>
  <r>
    <x v="0"/>
    <n v="8.2899999999999991"/>
  </r>
  <r>
    <x v="0"/>
    <n v="0.83"/>
  </r>
  <r>
    <x v="0"/>
    <n v="1.63"/>
  </r>
  <r>
    <x v="0"/>
    <n v="1.66"/>
  </r>
  <r>
    <x v="0"/>
    <n v="8.26"/>
  </r>
  <r>
    <x v="0"/>
    <n v="8.26"/>
  </r>
  <r>
    <x v="0"/>
    <n v="4.13"/>
  </r>
  <r>
    <x v="0"/>
    <n v="6.64"/>
  </r>
  <r>
    <x v="0"/>
    <n v="5.79"/>
  </r>
  <r>
    <x v="0"/>
    <n v="2.46"/>
  </r>
  <r>
    <x v="0"/>
    <n v="1.58"/>
  </r>
  <r>
    <x v="0"/>
    <n v="0.79"/>
  </r>
  <r>
    <x v="0"/>
    <n v="3.26"/>
  </r>
  <r>
    <x v="0"/>
    <n v="6.52"/>
  </r>
  <r>
    <x v="0"/>
    <n v="2.46"/>
  </r>
  <r>
    <x v="0"/>
    <n v="2.9"/>
  </r>
  <r>
    <x v="0"/>
    <n v="169.55"/>
  </r>
  <r>
    <x v="0"/>
    <n v="5.0999999999999996"/>
  </r>
  <r>
    <x v="0"/>
    <n v="3.95"/>
  </r>
  <r>
    <x v="0"/>
    <n v="3.95"/>
  </r>
  <r>
    <x v="0"/>
    <n v="9.8999999999999986"/>
  </r>
  <r>
    <x v="0"/>
    <n v="0.84"/>
  </r>
  <r>
    <x v="0"/>
    <n v="3.3"/>
  </r>
  <r>
    <x v="0"/>
    <n v="7.5"/>
  </r>
  <r>
    <x v="0"/>
    <n v="9.8999999999999986"/>
  </r>
  <r>
    <x v="0"/>
    <n v="8.32"/>
  </r>
  <r>
    <x v="0"/>
    <n v="8.75"/>
  </r>
  <r>
    <x v="0"/>
    <n v="4.1499999999999995"/>
  </r>
  <r>
    <x v="0"/>
    <n v="3.32"/>
  </r>
  <r>
    <x v="0"/>
    <n v="10.79"/>
  </r>
  <r>
    <x v="0"/>
    <n v="10.79"/>
  </r>
  <r>
    <x v="0"/>
    <n v="1.63"/>
  </r>
  <r>
    <x v="0"/>
    <n v="1.63"/>
  </r>
  <r>
    <x v="0"/>
    <n v="4.92"/>
  </r>
  <r>
    <x v="0"/>
    <n v="2.46"/>
  </r>
  <r>
    <x v="0"/>
    <n v="2.4899999999999998"/>
  </r>
  <r>
    <x v="0"/>
    <n v="4.92"/>
  </r>
  <r>
    <x v="0"/>
    <n v="8.2899999999999991"/>
  </r>
  <r>
    <x v="0"/>
    <n v="1.66"/>
  </r>
  <r>
    <x v="0"/>
    <n v="4.13"/>
  </r>
  <r>
    <x v="0"/>
    <n v="1.63"/>
  </r>
  <r>
    <x v="0"/>
    <n v="2.46"/>
  </r>
  <r>
    <x v="0"/>
    <n v="4.13"/>
  </r>
  <r>
    <x v="0"/>
    <n v="2.46"/>
  </r>
  <r>
    <x v="0"/>
    <n v="9.84"/>
  </r>
  <r>
    <x v="0"/>
    <n v="2.46"/>
  </r>
  <r>
    <x v="0"/>
    <n v="2.46"/>
  </r>
  <r>
    <x v="0"/>
    <n v="3.29"/>
  </r>
  <r>
    <x v="0"/>
    <n v="4.13"/>
  </r>
  <r>
    <x v="0"/>
    <n v="4.13"/>
  </r>
  <r>
    <x v="0"/>
    <n v="2.46"/>
  </r>
  <r>
    <x v="0"/>
    <n v="2.46"/>
  </r>
  <r>
    <x v="0"/>
    <n v="1.66"/>
  </r>
  <r>
    <x v="0"/>
    <n v="0.84"/>
  </r>
  <r>
    <x v="0"/>
    <n v="29.52"/>
  </r>
  <r>
    <x v="0"/>
    <n v="6.63"/>
  </r>
  <r>
    <x v="0"/>
    <n v="4.13"/>
  </r>
  <r>
    <x v="0"/>
    <n v="0.83"/>
  </r>
  <r>
    <x v="0"/>
    <n v="0.83"/>
  </r>
  <r>
    <x v="0"/>
    <n v="0.83"/>
  </r>
  <r>
    <x v="0"/>
    <n v="1.66"/>
  </r>
  <r>
    <x v="0"/>
    <n v="0.83"/>
  </r>
  <r>
    <x v="0"/>
    <n v="2.4899999999999998"/>
  </r>
  <r>
    <x v="0"/>
    <n v="2.4899999999999998"/>
  </r>
  <r>
    <x v="0"/>
    <n v="4.96"/>
  </r>
  <r>
    <x v="0"/>
    <n v="1.63"/>
  </r>
  <r>
    <x v="0"/>
    <n v="3.32"/>
  </r>
  <r>
    <x v="0"/>
    <n v="3.32"/>
  </r>
  <r>
    <x v="0"/>
    <n v="1.25"/>
  </r>
  <r>
    <x v="0"/>
    <n v="1.25"/>
  </r>
  <r>
    <x v="0"/>
    <n v="1.25"/>
  </r>
  <r>
    <x v="0"/>
    <n v="1.66"/>
  </r>
  <r>
    <x v="0"/>
    <n v="2.46"/>
  </r>
  <r>
    <x v="0"/>
    <n v="2.46"/>
  </r>
  <r>
    <x v="0"/>
    <n v="3.26"/>
  </r>
  <r>
    <x v="0"/>
    <n v="6.58"/>
  </r>
  <r>
    <x v="0"/>
    <n v="1.66"/>
  </r>
  <r>
    <x v="0"/>
    <n v="5.81"/>
  </r>
  <r>
    <x v="0"/>
    <n v="5.81"/>
  </r>
  <r>
    <x v="0"/>
    <n v="5.79"/>
  </r>
  <r>
    <x v="0"/>
    <n v="3.26"/>
  </r>
  <r>
    <x v="0"/>
    <n v="11.41"/>
  </r>
  <r>
    <x v="0"/>
    <n v="3.32"/>
  </r>
  <r>
    <x v="0"/>
    <n v="2.46"/>
  </r>
  <r>
    <x v="0"/>
    <n v="8.1499999999999986"/>
  </r>
  <r>
    <x v="0"/>
    <n v="8.2899999999999991"/>
  </r>
  <r>
    <x v="0"/>
    <n v="6.52"/>
  </r>
  <r>
    <x v="0"/>
    <n v="2.5"/>
  </r>
  <r>
    <x v="0"/>
    <n v="3.29"/>
  </r>
  <r>
    <x v="0"/>
    <n v="7.46"/>
  </r>
  <r>
    <x v="0"/>
    <n v="14.669999999999998"/>
  </r>
  <r>
    <x v="0"/>
    <n v="0.83"/>
  </r>
  <r>
    <x v="0"/>
    <n v="57.9"/>
  </r>
  <r>
    <x v="0"/>
    <n v="41.3"/>
  </r>
  <r>
    <x v="0"/>
    <n v="8.1499999999999986"/>
  </r>
  <r>
    <x v="0"/>
    <n v="1.63"/>
  </r>
  <r>
    <x v="0"/>
    <n v="4.8899999999999997"/>
  </r>
  <r>
    <x v="0"/>
    <n v="1.63"/>
  </r>
  <r>
    <x v="0"/>
    <n v="16.63"/>
  </r>
  <r>
    <x v="0"/>
    <n v="8.26"/>
  </r>
  <r>
    <x v="0"/>
    <n v="1.63"/>
  </r>
  <r>
    <x v="0"/>
    <n v="3.29"/>
  </r>
  <r>
    <x v="0"/>
    <n v="3.29"/>
  </r>
  <r>
    <x v="0"/>
    <n v="14.76"/>
  </r>
  <r>
    <x v="0"/>
    <n v="7.38"/>
  </r>
  <r>
    <x v="0"/>
    <n v="0.83"/>
  </r>
  <r>
    <x v="0"/>
    <n v="1.63"/>
  </r>
  <r>
    <x v="0"/>
    <n v="1.63"/>
  </r>
  <r>
    <x v="0"/>
    <n v="1.66"/>
  </r>
  <r>
    <x v="0"/>
    <n v="0.83"/>
  </r>
  <r>
    <x v="0"/>
    <n v="2.4899999999999998"/>
  </r>
  <r>
    <x v="0"/>
    <n v="0.42"/>
  </r>
  <r>
    <x v="0"/>
    <n v="6.52"/>
  </r>
  <r>
    <x v="0"/>
    <n v="4.8899999999999997"/>
  </r>
  <r>
    <x v="0"/>
    <n v="5.79"/>
  </r>
  <r>
    <x v="0"/>
    <n v="0.83"/>
  </r>
  <r>
    <x v="0"/>
    <n v="0.83"/>
  </r>
  <r>
    <x v="0"/>
    <n v="1.66"/>
  </r>
  <r>
    <x v="0"/>
    <n v="0.83"/>
  </r>
  <r>
    <x v="0"/>
    <n v="2.46"/>
  </r>
  <r>
    <x v="0"/>
    <n v="2.5"/>
  </r>
  <r>
    <x v="0"/>
    <n v="1.25"/>
  </r>
  <r>
    <x v="0"/>
    <n v="5"/>
  </r>
  <r>
    <x v="0"/>
    <n v="0.83"/>
  </r>
  <r>
    <x v="0"/>
    <n v="9.84"/>
  </r>
  <r>
    <x v="0"/>
    <n v="4.92"/>
  </r>
  <r>
    <x v="0"/>
    <n v="0.42"/>
  </r>
  <r>
    <x v="0"/>
    <n v="1.66"/>
  </r>
  <r>
    <x v="0"/>
    <n v="7.46"/>
  </r>
  <r>
    <x v="0"/>
    <n v="3.29"/>
  </r>
  <r>
    <x v="0"/>
    <n v="11.58"/>
  </r>
  <r>
    <x v="0"/>
    <n v="8.26"/>
  </r>
  <r>
    <x v="0"/>
    <n v="9.92"/>
  </r>
  <r>
    <x v="0"/>
    <n v="10.79"/>
  </r>
  <r>
    <x v="0"/>
    <n v="4.8899999999999997"/>
  </r>
  <r>
    <x v="0"/>
    <n v="3.26"/>
  </r>
  <r>
    <x v="0"/>
    <n v="17.37"/>
  </r>
  <r>
    <x v="0"/>
    <n v="3.29"/>
  </r>
  <r>
    <x v="0"/>
    <n v="1.63"/>
  </r>
  <r>
    <x v="0"/>
    <n v="4.13"/>
  </r>
  <r>
    <x v="0"/>
    <n v="3.29"/>
  </r>
  <r>
    <x v="0"/>
    <n v="4.9799999999999995"/>
  </r>
  <r>
    <x v="0"/>
    <n v="3.32"/>
  </r>
  <r>
    <x v="0"/>
    <n v="4.9799999999999995"/>
  </r>
  <r>
    <x v="0"/>
    <n v="4.9799999999999995"/>
  </r>
  <r>
    <x v="0"/>
    <n v="1.63"/>
  </r>
  <r>
    <x v="0"/>
    <n v="3.75"/>
  </r>
  <r>
    <x v="0"/>
    <n v="4.1499999999999995"/>
  </r>
  <r>
    <x v="0"/>
    <n v="1.66"/>
  </r>
  <r>
    <x v="0"/>
    <n v="0.83"/>
  </r>
  <r>
    <x v="0"/>
    <n v="3.75"/>
  </r>
  <r>
    <x v="0"/>
    <n v="5"/>
  </r>
  <r>
    <x v="0"/>
    <n v="5"/>
  </r>
  <r>
    <x v="0"/>
    <n v="6.52"/>
  </r>
  <r>
    <x v="0"/>
    <n v="1.66"/>
  </r>
  <r>
    <x v="0"/>
    <n v="5.81"/>
  </r>
  <r>
    <x v="0"/>
    <n v="0.63"/>
  </r>
  <r>
    <x v="0"/>
    <n v="5.79"/>
  </r>
  <r>
    <x v="0"/>
    <n v="6.52"/>
  </r>
  <r>
    <x v="0"/>
    <n v="16.52"/>
  </r>
  <r>
    <x v="0"/>
    <n v="4.9799999999999995"/>
  </r>
  <r>
    <x v="0"/>
    <n v="4.1499999999999995"/>
  </r>
  <r>
    <x v="0"/>
    <n v="1.25"/>
  </r>
  <r>
    <x v="0"/>
    <n v="5"/>
  </r>
  <r>
    <x v="0"/>
    <n v="3.29"/>
  </r>
  <r>
    <x v="0"/>
    <n v="2.46"/>
  </r>
  <r>
    <x v="0"/>
    <n v="5"/>
  </r>
  <r>
    <x v="0"/>
    <n v="6.52"/>
  </r>
  <r>
    <x v="0"/>
    <n v="9.7799999999999994"/>
  </r>
  <r>
    <x v="0"/>
    <n v="15.79"/>
  </r>
  <r>
    <x v="0"/>
    <n v="8.26"/>
  </r>
  <r>
    <x v="0"/>
    <n v="4.13"/>
  </r>
  <r>
    <x v="0"/>
    <n v="3.26"/>
  </r>
  <r>
    <x v="0"/>
    <n v="4.8899999999999997"/>
  </r>
  <r>
    <x v="0"/>
    <n v="4.13"/>
  </r>
  <r>
    <x v="0"/>
    <n v="12.39"/>
  </r>
  <r>
    <x v="0"/>
    <n v="4.13"/>
  </r>
  <r>
    <x v="0"/>
    <n v="5.79"/>
  </r>
  <r>
    <x v="0"/>
    <n v="1.25"/>
  </r>
  <r>
    <x v="0"/>
    <n v="0.83"/>
  </r>
  <r>
    <x v="0"/>
    <n v="24.96"/>
  </r>
  <r>
    <x v="0"/>
    <n v="2.46"/>
  </r>
  <r>
    <x v="0"/>
    <n v="17.37"/>
  </r>
  <r>
    <x v="0"/>
    <n v="4.96"/>
  </r>
  <r>
    <x v="0"/>
    <n v="9.92"/>
  </r>
  <r>
    <x v="0"/>
    <n v="19.96"/>
  </r>
  <r>
    <x v="0"/>
    <n v="0.83"/>
  </r>
  <r>
    <x v="0"/>
    <n v="4.96"/>
  </r>
  <r>
    <x v="0"/>
    <n v="9.92"/>
  </r>
  <r>
    <x v="0"/>
    <n v="20.79"/>
  </r>
  <r>
    <x v="0"/>
    <n v="10.79"/>
  </r>
  <r>
    <x v="0"/>
    <n v="33.26"/>
  </r>
  <r>
    <x v="0"/>
    <n v="17.37"/>
  </r>
  <r>
    <x v="0"/>
    <n v="0.83"/>
  </r>
  <r>
    <x v="0"/>
    <n v="1.63"/>
  </r>
  <r>
    <x v="0"/>
    <n v="1.63"/>
  </r>
  <r>
    <x v="0"/>
    <n v="2.46"/>
  </r>
  <r>
    <x v="0"/>
    <n v="24.96"/>
  </r>
  <r>
    <x v="0"/>
    <n v="0.42"/>
  </r>
  <r>
    <x v="0"/>
    <n v="5.46"/>
  </r>
  <r>
    <x v="0"/>
    <n v="2.37"/>
  </r>
  <r>
    <x v="0"/>
    <n v="4.8899999999999997"/>
  </r>
  <r>
    <x v="0"/>
    <n v="7.38"/>
  </r>
  <r>
    <x v="0"/>
    <n v="5.79"/>
  </r>
  <r>
    <x v="0"/>
    <n v="2.46"/>
  </r>
  <r>
    <x v="0"/>
    <n v="2.46"/>
  </r>
  <r>
    <x v="0"/>
    <n v="2.46"/>
  </r>
  <r>
    <x v="0"/>
    <n v="2.46"/>
  </r>
  <r>
    <x v="0"/>
    <n v="5.79"/>
  </r>
  <r>
    <x v="0"/>
    <n v="5.79"/>
  </r>
  <r>
    <x v="0"/>
    <n v="0.83"/>
  </r>
  <r>
    <x v="0"/>
    <n v="0.83"/>
  </r>
  <r>
    <x v="0"/>
    <n v="0.83"/>
  </r>
  <r>
    <x v="0"/>
    <n v="3.29"/>
  </r>
  <r>
    <x v="0"/>
    <n v="7.46"/>
  </r>
  <r>
    <x v="0"/>
    <n v="7.46"/>
  </r>
  <r>
    <x v="0"/>
    <n v="7.46"/>
  </r>
  <r>
    <x v="0"/>
    <n v="2.46"/>
  </r>
  <r>
    <x v="0"/>
    <n v="2.46"/>
  </r>
  <r>
    <x v="0"/>
    <n v="2.46"/>
  </r>
  <r>
    <x v="0"/>
    <n v="4.13"/>
  </r>
  <r>
    <x v="0"/>
    <n v="2.46"/>
  </r>
  <r>
    <x v="0"/>
    <n v="2.46"/>
  </r>
  <r>
    <x v="0"/>
    <n v="2.46"/>
  </r>
  <r>
    <x v="0"/>
    <n v="19.96"/>
  </r>
  <r>
    <x v="0"/>
    <n v="2.46"/>
  </r>
  <r>
    <x v="0"/>
    <n v="2.46"/>
  </r>
  <r>
    <x v="0"/>
    <n v="0.42"/>
  </r>
  <r>
    <x v="0"/>
    <n v="1.68"/>
  </r>
  <r>
    <x v="0"/>
    <n v="0.42"/>
  </r>
  <r>
    <x v="0"/>
    <n v="0.84"/>
  </r>
  <r>
    <x v="0"/>
    <n v="0.42"/>
  </r>
  <r>
    <x v="0"/>
    <n v="2.52"/>
  </r>
  <r>
    <x v="0"/>
    <n v="66.449999999999989"/>
  </r>
  <r>
    <x v="0"/>
    <n v="6.58"/>
  </r>
  <r>
    <x v="0"/>
    <n v="1.25"/>
  </r>
  <r>
    <x v="0"/>
    <n v="13.16"/>
  </r>
  <r>
    <x v="0"/>
    <n v="2.46"/>
  </r>
  <r>
    <x v="0"/>
    <n v="16.63"/>
  </r>
  <r>
    <x v="0"/>
    <n v="4.13"/>
  </r>
  <r>
    <x v="0"/>
    <n v="3.29"/>
  </r>
  <r>
    <x v="0"/>
    <n v="1.25"/>
  </r>
  <r>
    <x v="0"/>
    <n v="10.79"/>
  </r>
  <r>
    <x v="0"/>
    <n v="12.39"/>
  </r>
  <r>
    <x v="0"/>
    <n v="4.92"/>
  </r>
  <r>
    <x v="0"/>
    <n v="8.2899999999999991"/>
  </r>
  <r>
    <x v="0"/>
    <n v="28.26"/>
  </r>
  <r>
    <x v="0"/>
    <n v="16.63"/>
  </r>
  <r>
    <x v="0"/>
    <n v="1.63"/>
  </r>
  <r>
    <x v="0"/>
    <n v="2.92"/>
  </r>
  <r>
    <x v="0"/>
    <n v="1.25"/>
  </r>
  <r>
    <x v="0"/>
    <n v="2.5"/>
  </r>
  <r>
    <x v="0"/>
    <n v="1.66"/>
  </r>
  <r>
    <x v="0"/>
    <n v="4.13"/>
  </r>
  <r>
    <x v="0"/>
    <n v="4.13"/>
  </r>
  <r>
    <x v="0"/>
    <n v="11.58"/>
  </r>
  <r>
    <x v="0"/>
    <n v="14.76"/>
  </r>
  <r>
    <x v="0"/>
    <n v="1.66"/>
  </r>
  <r>
    <x v="0"/>
    <n v="4.8899999999999997"/>
  </r>
  <r>
    <x v="0"/>
    <n v="4.1399999999999997"/>
  </r>
  <r>
    <x v="0"/>
    <n v="8.2899999999999991"/>
  </r>
  <r>
    <x v="0"/>
    <n v="0.63"/>
  </r>
  <r>
    <x v="0"/>
    <n v="1.63"/>
  </r>
  <r>
    <x v="0"/>
    <n v="21.58"/>
  </r>
  <r>
    <x v="0"/>
    <n v="12.3"/>
  </r>
  <r>
    <x v="0"/>
    <n v="8.26"/>
  </r>
  <r>
    <x v="0"/>
    <n v="79.2"/>
  </r>
  <r>
    <x v="0"/>
    <n v="79.199999999999989"/>
  </r>
  <r>
    <x v="0"/>
    <n v="59.400000000000006"/>
  </r>
  <r>
    <x v="0"/>
    <n v="122.39999999999999"/>
  </r>
  <r>
    <x v="0"/>
    <n v="76.5"/>
  </r>
  <r>
    <x v="0"/>
    <n v="81.599999999999994"/>
  </r>
  <r>
    <x v="0"/>
    <n v="17"/>
  </r>
  <r>
    <x v="1"/>
    <n v="24.900000000000002"/>
  </r>
  <r>
    <x v="1"/>
    <n v="24.900000000000002"/>
  </r>
  <r>
    <x v="1"/>
    <n v="24.900000000000002"/>
  </r>
  <r>
    <x v="1"/>
    <n v="20.8"/>
  </r>
  <r>
    <x v="1"/>
    <n v="20.8"/>
  </r>
  <r>
    <x v="1"/>
    <n v="20.8"/>
  </r>
  <r>
    <x v="1"/>
    <n v="41.6"/>
  </r>
  <r>
    <x v="1"/>
    <n v="30"/>
  </r>
  <r>
    <x v="1"/>
    <n v="30"/>
  </r>
  <r>
    <x v="1"/>
    <n v="18"/>
  </r>
  <r>
    <x v="0"/>
    <n v="1.25"/>
  </r>
  <r>
    <x v="0"/>
    <n v="2.5499999999999998"/>
  </r>
  <r>
    <x v="0"/>
    <n v="4.95"/>
  </r>
  <r>
    <x v="0"/>
    <n v="3.25"/>
  </r>
  <r>
    <x v="0"/>
    <n v="2.95"/>
  </r>
  <r>
    <x v="0"/>
    <n v="2.5499999999999998"/>
  </r>
  <r>
    <x v="0"/>
    <n v="1.25"/>
  </r>
  <r>
    <x v="0"/>
    <n v="7.95"/>
  </r>
  <r>
    <x v="0"/>
    <n v="5.95"/>
  </r>
  <r>
    <x v="0"/>
    <n v="2.95"/>
  </r>
  <r>
    <x v="0"/>
    <n v="2.5499999999999998"/>
  </r>
  <r>
    <x v="0"/>
    <n v="16.95"/>
  </r>
  <r>
    <x v="0"/>
    <n v="16.95"/>
  </r>
  <r>
    <x v="0"/>
    <n v="59.400000000000006"/>
  </r>
  <r>
    <x v="0"/>
    <n v="12.75"/>
  </r>
  <r>
    <x v="0"/>
    <n v="33"/>
  </r>
  <r>
    <x v="0"/>
    <n v="19.799999999999997"/>
  </r>
  <r>
    <x v="0"/>
    <n v="4.2"/>
  </r>
  <r>
    <x v="0"/>
    <n v="5.9"/>
  </r>
  <r>
    <x v="0"/>
    <n v="8.4"/>
  </r>
  <r>
    <x v="0"/>
    <n v="13.44"/>
  </r>
  <r>
    <x v="0"/>
    <n v="11.5"/>
  </r>
  <r>
    <x v="0"/>
    <n v="14.75"/>
  </r>
  <r>
    <x v="0"/>
    <n v="8.25"/>
  </r>
  <r>
    <x v="0"/>
    <n v="8.25"/>
  </r>
  <r>
    <x v="0"/>
    <n v="2.95"/>
  </r>
  <r>
    <x v="0"/>
    <n v="2.95"/>
  </r>
  <r>
    <x v="0"/>
    <n v="2.9"/>
  </r>
  <r>
    <x v="0"/>
    <n v="8.8500000000000014"/>
  </r>
  <r>
    <x v="0"/>
    <n v="8.8500000000000014"/>
  </r>
  <r>
    <x v="0"/>
    <n v="15.6"/>
  </r>
  <r>
    <x v="0"/>
    <n v="8.5"/>
  </r>
  <r>
    <x v="0"/>
    <n v="8.5"/>
  </r>
  <r>
    <x v="0"/>
    <n v="19.799999999999997"/>
  </r>
  <r>
    <x v="0"/>
    <n v="7.5"/>
  </r>
  <r>
    <x v="0"/>
    <n v="19.899999999999999"/>
  </r>
  <r>
    <x v="0"/>
    <n v="14.95"/>
  </r>
  <r>
    <x v="0"/>
    <n v="10.44"/>
  </r>
  <r>
    <x v="0"/>
    <n v="3.3"/>
  </r>
  <r>
    <x v="0"/>
    <n v="1.65"/>
  </r>
  <r>
    <x v="0"/>
    <n v="2.95"/>
  </r>
  <r>
    <x v="0"/>
    <n v="19.8"/>
  </r>
  <r>
    <x v="0"/>
    <n v="2.95"/>
  </r>
  <r>
    <x v="0"/>
    <n v="5.9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0"/>
  </r>
  <r>
    <x v="0"/>
    <n v="16.8"/>
  </r>
  <r>
    <x v="0"/>
    <n v="15"/>
  </r>
  <r>
    <x v="0"/>
    <n v="34"/>
  </r>
  <r>
    <x v="0"/>
    <n v="38.25"/>
  </r>
  <r>
    <x v="0"/>
    <n v="85"/>
  </r>
  <r>
    <x v="0"/>
    <n v="61.199999999999996"/>
  </r>
  <r>
    <x v="0"/>
    <n v="61.199999999999996"/>
  </r>
  <r>
    <x v="0"/>
    <n v="61.199999999999996"/>
  </r>
  <r>
    <x v="0"/>
    <n v="138.24"/>
  </r>
  <r>
    <x v="0"/>
    <n v="24.96"/>
  </r>
  <r>
    <x v="0"/>
    <n v="7.9"/>
  </r>
  <r>
    <x v="0"/>
    <n v="-7.9"/>
  </r>
  <r>
    <x v="0"/>
    <n v="-0.48"/>
  </r>
  <r>
    <x v="0"/>
    <n v="20.8"/>
  </r>
  <r>
    <x v="0"/>
    <n v="20.8"/>
  </r>
  <r>
    <x v="0"/>
    <n v="12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41.6"/>
  </r>
  <r>
    <x v="0"/>
    <n v="41.6"/>
  </r>
  <r>
    <x v="0"/>
    <n v="41.6"/>
  </r>
  <r>
    <x v="0"/>
    <n v="20.8"/>
  </r>
  <r>
    <x v="0"/>
    <n v="20.8"/>
  </r>
  <r>
    <x v="0"/>
    <n v="41.6"/>
  </r>
  <r>
    <x v="0"/>
    <n v="13.200000000000001"/>
  </r>
  <r>
    <x v="0"/>
    <n v="13.200000000000001"/>
  </r>
  <r>
    <x v="0"/>
    <n v="20.8"/>
  </r>
  <r>
    <x v="9"/>
    <n v="23.6"/>
  </r>
  <r>
    <x v="9"/>
    <n v="11.399999999999999"/>
  </r>
  <r>
    <x v="9"/>
    <n v="17.399999999999999"/>
  </r>
  <r>
    <x v="9"/>
    <n v="17.700000000000003"/>
  </r>
  <r>
    <x v="9"/>
    <n v="12.5"/>
  </r>
  <r>
    <x v="9"/>
    <n v="12.5"/>
  </r>
  <r>
    <x v="9"/>
    <n v="19.8"/>
  </r>
  <r>
    <x v="9"/>
    <n v="17.700000000000003"/>
  </r>
  <r>
    <x v="9"/>
    <n v="10.199999999999999"/>
  </r>
  <r>
    <x v="9"/>
    <n v="8.5"/>
  </r>
  <r>
    <x v="9"/>
    <n v="8.4"/>
  </r>
  <r>
    <x v="9"/>
    <n v="19.799999999999997"/>
  </r>
  <r>
    <x v="9"/>
    <n v="14.95"/>
  </r>
  <r>
    <x v="9"/>
    <n v="15"/>
  </r>
  <r>
    <x v="9"/>
    <n v="19.799999999999997"/>
  </r>
  <r>
    <x v="9"/>
    <n v="9.9499999999999993"/>
  </r>
  <r>
    <x v="0"/>
    <n v="15"/>
  </r>
  <r>
    <x v="0"/>
    <n v="39.799999999999997"/>
  </r>
  <r>
    <x v="0"/>
    <n v="15.299999999999999"/>
  </r>
  <r>
    <x v="0"/>
    <n v="10.199999999999999"/>
  </r>
  <r>
    <x v="0"/>
    <n v="12.600000000000001"/>
  </r>
  <r>
    <x v="0"/>
    <n v="19.799999999999997"/>
  </r>
  <r>
    <x v="0"/>
    <n v="18"/>
  </r>
  <r>
    <x v="0"/>
    <n v="17.700000000000003"/>
  </r>
  <r>
    <x v="0"/>
    <n v="19.799999999999997"/>
  </r>
  <r>
    <x v="0"/>
    <n v="12.600000000000001"/>
  </r>
  <r>
    <x v="0"/>
    <n v="7.8000000000000007"/>
  </r>
  <r>
    <x v="0"/>
    <n v="30"/>
  </r>
  <r>
    <x v="0"/>
    <n v="19.799999999999997"/>
  </r>
  <r>
    <x v="0"/>
    <n v="15.600000000000001"/>
  </r>
  <r>
    <x v="0"/>
    <n v="12.600000000000001"/>
  </r>
  <r>
    <x v="0"/>
    <n v="18.600000000000001"/>
  </r>
  <r>
    <x v="0"/>
    <n v="19.799999999999997"/>
  </r>
  <r>
    <x v="0"/>
    <n v="19.799999999999997"/>
  </r>
  <r>
    <x v="0"/>
    <n v="19.799999999999997"/>
  </r>
  <r>
    <x v="0"/>
    <n v="14.850000000000001"/>
  </r>
  <r>
    <x v="0"/>
    <n v="15.6"/>
  </r>
  <r>
    <x v="0"/>
    <n v="11.399999999999999"/>
  </r>
  <r>
    <x v="0"/>
    <n v="17.700000000000003"/>
  </r>
  <r>
    <x v="0"/>
    <n v="15"/>
  </r>
  <r>
    <x v="0"/>
    <n v="6.72"/>
  </r>
  <r>
    <x v="0"/>
    <n v="17.899999999999999"/>
  </r>
  <r>
    <x v="0"/>
    <n v="12.75"/>
  </r>
  <r>
    <x v="0"/>
    <n v="11.7"/>
  </r>
  <r>
    <x v="0"/>
    <n v="23.4"/>
  </r>
  <r>
    <x v="0"/>
    <n v="15.9"/>
  </r>
  <r>
    <x v="0"/>
    <n v="23.6"/>
  </r>
  <r>
    <x v="0"/>
    <n v="137.16"/>
  </r>
  <r>
    <x v="0"/>
    <n v="1.25"/>
  </r>
  <r>
    <x v="0"/>
    <n v="20.16"/>
  </r>
  <r>
    <x v="0"/>
    <n v="2.08"/>
  </r>
  <r>
    <x v="0"/>
    <n v="2.08"/>
  </r>
  <r>
    <x v="0"/>
    <n v="0.42"/>
  </r>
  <r>
    <x v="0"/>
    <n v="0.42"/>
  </r>
  <r>
    <x v="0"/>
    <n v="2.1"/>
  </r>
  <r>
    <x v="0"/>
    <n v="3.75"/>
  </r>
  <r>
    <x v="0"/>
    <n v="1.25"/>
  </r>
  <r>
    <x v="0"/>
    <n v="8.5"/>
  </r>
  <r>
    <x v="10"/>
    <n v="15"/>
  </r>
  <r>
    <x v="10"/>
    <n v="41.400000000000006"/>
  </r>
  <r>
    <x v="10"/>
    <n v="41.400000000000006"/>
  </r>
  <r>
    <x v="10"/>
    <n v="17.399999999999999"/>
  </r>
  <r>
    <x v="10"/>
    <n v="8.5"/>
  </r>
  <r>
    <x v="10"/>
    <n v="8.5"/>
  </r>
  <r>
    <x v="10"/>
    <n v="30"/>
  </r>
  <r>
    <x v="10"/>
    <n v="34.799999999999997"/>
  </r>
  <r>
    <x v="10"/>
    <n v="21"/>
  </r>
  <r>
    <x v="10"/>
    <n v="4.68"/>
  </r>
  <r>
    <x v="10"/>
    <n v="4.68"/>
  </r>
  <r>
    <x v="10"/>
    <n v="19.8"/>
  </r>
  <r>
    <x v="10"/>
    <n v="40.799999999999997"/>
  </r>
  <r>
    <x v="10"/>
    <n v="16.5"/>
  </r>
  <r>
    <x v="10"/>
    <n v="13.200000000000001"/>
  </r>
  <r>
    <x v="10"/>
    <n v="17.399999999999999"/>
  </r>
  <r>
    <x v="10"/>
    <n v="19.799999999999997"/>
  </r>
  <r>
    <x v="10"/>
    <n v="17"/>
  </r>
  <r>
    <x v="10"/>
    <n v="6.9599999999999991"/>
  </r>
  <r>
    <x v="10"/>
    <n v="24.900000000000002"/>
  </r>
  <r>
    <x v="10"/>
    <n v="112"/>
  </r>
  <r>
    <x v="0"/>
    <n v="3.95"/>
  </r>
  <r>
    <x v="0"/>
    <n v="2.34"/>
  </r>
  <r>
    <x v="0"/>
    <n v="15"/>
  </r>
  <r>
    <x v="0"/>
    <n v="2.9"/>
  </r>
  <r>
    <x v="0"/>
    <n v="5"/>
  </r>
  <r>
    <x v="0"/>
    <n v="2.5"/>
  </r>
  <r>
    <x v="0"/>
    <n v="6.58"/>
  </r>
  <r>
    <x v="0"/>
    <n v="9.36"/>
  </r>
  <r>
    <x v="0"/>
    <n v="5"/>
  </r>
  <r>
    <x v="0"/>
    <n v="0.79"/>
  </r>
  <r>
    <x v="0"/>
    <n v="8.6999999999999993"/>
  </r>
  <r>
    <x v="0"/>
    <n v="20.8"/>
  </r>
  <r>
    <x v="0"/>
    <n v="20.8"/>
  </r>
  <r>
    <x v="0"/>
    <n v="3.75"/>
  </r>
  <r>
    <x v="0"/>
    <n v="3.75"/>
  </r>
  <r>
    <x v="0"/>
    <n v="20.8"/>
  </r>
  <r>
    <x v="0"/>
    <n v="20.8"/>
  </r>
  <r>
    <x v="0"/>
    <n v="20.8"/>
  </r>
  <r>
    <x v="0"/>
    <n v="6.5"/>
  </r>
  <r>
    <x v="0"/>
    <n v="1.65"/>
  </r>
  <r>
    <x v="0"/>
    <n v="20.8"/>
  </r>
  <r>
    <x v="0"/>
    <n v="20.8"/>
  </r>
  <r>
    <x v="0"/>
    <n v="0.42"/>
  </r>
  <r>
    <x v="0"/>
    <n v="5.9"/>
  </r>
  <r>
    <x v="0"/>
    <n v="3.4"/>
  </r>
  <r>
    <x v="0"/>
    <n v="16.5"/>
  </r>
  <r>
    <x v="0"/>
    <n v="19.8"/>
  </r>
  <r>
    <x v="0"/>
    <n v="3.3"/>
  </r>
  <r>
    <x v="0"/>
    <n v="67.5"/>
  </r>
  <r>
    <x v="0"/>
    <n v="12.75"/>
  </r>
  <r>
    <x v="0"/>
    <n v="6.9599999999999991"/>
  </r>
  <r>
    <x v="0"/>
    <n v="14.040000000000001"/>
  </r>
  <r>
    <x v="0"/>
    <n v="9.9599999999999991"/>
  </r>
  <r>
    <x v="0"/>
    <n v="9.9599999999999991"/>
  </r>
  <r>
    <x v="0"/>
    <n v="19.799999999999997"/>
  </r>
  <r>
    <x v="0"/>
    <n v="10.08"/>
  </r>
  <r>
    <x v="0"/>
    <n v="17.399999999999999"/>
  </r>
  <r>
    <x v="0"/>
    <n v="19.8"/>
  </r>
  <r>
    <x v="0"/>
    <n v="17.399999999999999"/>
  </r>
  <r>
    <x v="0"/>
    <n v="13.200000000000001"/>
  </r>
  <r>
    <x v="0"/>
    <n v="14.850000000000001"/>
  </r>
  <r>
    <x v="0"/>
    <n v="17"/>
  </r>
  <r>
    <x v="0"/>
    <n v="17"/>
  </r>
  <r>
    <x v="0"/>
    <n v="19.799999999999997"/>
  </r>
  <r>
    <x v="0"/>
    <n v="22.5"/>
  </r>
  <r>
    <x v="0"/>
    <n v="15"/>
  </r>
  <r>
    <x v="0"/>
    <n v="15"/>
  </r>
  <r>
    <x v="0"/>
    <n v="17.700000000000003"/>
  </r>
  <r>
    <x v="0"/>
    <n v="19.799999999999997"/>
  </r>
  <r>
    <x v="0"/>
    <n v="15"/>
  </r>
  <r>
    <x v="0"/>
    <n v="9.9599999999999991"/>
  </r>
  <r>
    <x v="0"/>
    <n v="10.199999999999999"/>
  </r>
  <r>
    <x v="0"/>
    <n v="25.5"/>
  </r>
  <r>
    <x v="0"/>
    <n v="17.399999999999999"/>
  </r>
  <r>
    <x v="0"/>
    <n v="13.919999999999998"/>
  </r>
  <r>
    <x v="0"/>
    <n v="8.5"/>
  </r>
  <r>
    <x v="0"/>
    <n v="8.5"/>
  </r>
  <r>
    <x v="0"/>
    <n v="10.5"/>
  </r>
  <r>
    <x v="0"/>
    <n v="10.5"/>
  </r>
  <r>
    <x v="0"/>
    <n v="10.5"/>
  </r>
  <r>
    <x v="0"/>
    <n v="10.5"/>
  </r>
  <r>
    <x v="0"/>
    <n v="10.5"/>
  </r>
  <r>
    <x v="0"/>
    <n v="20.8"/>
  </r>
  <r>
    <x v="0"/>
    <n v="20.8"/>
  </r>
  <r>
    <x v="0"/>
    <n v="20.8"/>
  </r>
  <r>
    <x v="0"/>
    <n v="10.5"/>
  </r>
  <r>
    <x v="0"/>
    <n v="20.8"/>
  </r>
  <r>
    <x v="0"/>
    <n v="20.8"/>
  </r>
  <r>
    <x v="0"/>
    <n v="20.8"/>
  </r>
  <r>
    <x v="0"/>
    <n v="10.199999999999999"/>
  </r>
  <r>
    <x v="0"/>
    <n v="35.950000000000003"/>
  </r>
  <r>
    <x v="0"/>
    <n v="45.36"/>
  </r>
  <r>
    <x v="0"/>
    <n v="90"/>
  </r>
  <r>
    <x v="0"/>
    <n v="356.40000000000003"/>
  </r>
  <r>
    <x v="0"/>
    <n v="81.12"/>
  </r>
  <r>
    <x v="0"/>
    <n v="70.800000000000011"/>
  </r>
  <r>
    <x v="0"/>
    <n v="90"/>
  </r>
  <r>
    <x v="0"/>
    <n v="35.400000000000006"/>
  </r>
  <r>
    <x v="0"/>
    <n v="24.900000000000002"/>
  </r>
  <r>
    <x v="0"/>
    <n v="24.900000000000002"/>
  </r>
  <r>
    <x v="0"/>
    <n v="17"/>
  </r>
  <r>
    <x v="0"/>
    <n v="17"/>
  </r>
  <r>
    <x v="0"/>
    <n v="6.9599999999999991"/>
  </r>
  <r>
    <x v="0"/>
    <n v="6.9599999999999991"/>
  </r>
  <r>
    <x v="0"/>
    <n v="15"/>
  </r>
  <r>
    <x v="0"/>
    <n v="6.84"/>
  </r>
  <r>
    <x v="0"/>
    <n v="9.36"/>
  </r>
  <r>
    <x v="0"/>
    <n v="9.36"/>
  </r>
  <r>
    <x v="0"/>
    <n v="18.96"/>
  </r>
  <r>
    <x v="0"/>
    <n v="18.96"/>
  </r>
  <r>
    <x v="0"/>
    <n v="23.4"/>
  </r>
  <r>
    <x v="0"/>
    <n v="15"/>
  </r>
  <r>
    <x v="0"/>
    <n v="15.600000000000001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10.5"/>
  </r>
  <r>
    <x v="0"/>
    <n v="10.5"/>
  </r>
  <r>
    <x v="0"/>
    <n v="10.5"/>
  </r>
  <r>
    <x v="0"/>
    <n v="10.5"/>
  </r>
  <r>
    <x v="0"/>
    <n v="10.199999999999999"/>
  </r>
  <r>
    <x v="0"/>
    <n v="17.399999999999999"/>
  </r>
  <r>
    <x v="0"/>
    <n v="19.799999999999997"/>
  </r>
  <r>
    <x v="0"/>
    <n v="19.8"/>
  </r>
  <r>
    <x v="0"/>
    <n v="16.95"/>
  </r>
  <r>
    <x v="0"/>
    <n v="19.899999999999999"/>
  </r>
  <r>
    <x v="0"/>
    <n v="19.899999999999999"/>
  </r>
  <r>
    <x v="0"/>
    <n v="16.95"/>
  </r>
  <r>
    <x v="0"/>
    <n v="16.600000000000001"/>
  </r>
  <r>
    <x v="0"/>
    <n v="17"/>
  </r>
  <r>
    <x v="0"/>
    <n v="16.95"/>
  </r>
  <r>
    <x v="0"/>
    <n v="16.600000000000001"/>
  </r>
  <r>
    <x v="0"/>
    <n v="16.600000000000001"/>
  </r>
  <r>
    <x v="0"/>
    <n v="18"/>
  </r>
  <r>
    <x v="0"/>
    <n v="4.68"/>
  </r>
  <r>
    <x v="0"/>
    <n v="4.5600000000000005"/>
  </r>
  <r>
    <x v="0"/>
    <n v="5"/>
  </r>
  <r>
    <x v="0"/>
    <n v="15"/>
  </r>
  <r>
    <x v="0"/>
    <n v="1.65"/>
  </r>
  <r>
    <x v="0"/>
    <n v="4.2"/>
  </r>
  <r>
    <x v="0"/>
    <n v="4.2"/>
  </r>
  <r>
    <x v="0"/>
    <n v="3.3"/>
  </r>
  <r>
    <x v="0"/>
    <n v="3.3"/>
  </r>
  <r>
    <x v="0"/>
    <n v="3.3"/>
  </r>
  <r>
    <x v="0"/>
    <n v="5.9"/>
  </r>
  <r>
    <x v="0"/>
    <n v="0.65"/>
  </r>
  <r>
    <x v="0"/>
    <n v="1.9500000000000002"/>
  </r>
  <r>
    <x v="0"/>
    <n v="3.3"/>
  </r>
  <r>
    <x v="0"/>
    <n v="1.3"/>
  </r>
  <r>
    <x v="0"/>
    <n v="1.25"/>
  </r>
  <r>
    <x v="0"/>
    <n v="1.25"/>
  </r>
  <r>
    <x v="0"/>
    <n v="3.36"/>
  </r>
  <r>
    <x v="0"/>
    <n v="3.36"/>
  </r>
  <r>
    <x v="0"/>
    <n v="3.36"/>
  </r>
  <r>
    <x v="0"/>
    <n v="3.36"/>
  </r>
  <r>
    <x v="0"/>
    <n v="1.65"/>
  </r>
  <r>
    <x v="0"/>
    <n v="1.68"/>
  </r>
  <r>
    <x v="0"/>
    <n v="0.38"/>
  </r>
  <r>
    <x v="0"/>
    <n v="0.84"/>
  </r>
  <r>
    <x v="0"/>
    <n v="7.5"/>
  </r>
  <r>
    <x v="0"/>
    <n v="4.2"/>
  </r>
  <r>
    <x v="0"/>
    <n v="3.29"/>
  </r>
  <r>
    <x v="0"/>
    <n v="4.1500000000000004"/>
  </r>
  <r>
    <x v="0"/>
    <n v="4.1500000000000004"/>
  </r>
  <r>
    <x v="0"/>
    <n v="2.9"/>
  </r>
  <r>
    <x v="0"/>
    <n v="3.9"/>
  </r>
  <r>
    <x v="0"/>
    <n v="17.399999999999999"/>
  </r>
  <r>
    <x v="0"/>
    <n v="5.0999999999999996"/>
  </r>
  <r>
    <x v="0"/>
    <n v="5.9"/>
  </r>
  <r>
    <x v="0"/>
    <n v="5.04"/>
  </r>
  <r>
    <x v="0"/>
    <n v="3.4799999999999995"/>
  </r>
  <r>
    <x v="0"/>
    <n v="3.4799999999999995"/>
  </r>
  <r>
    <x v="0"/>
    <n v="3.4799999999999995"/>
  </r>
  <r>
    <x v="0"/>
    <n v="4.9499999999999993"/>
  </r>
  <r>
    <x v="0"/>
    <n v="4.9499999999999993"/>
  </r>
  <r>
    <x v="0"/>
    <n v="4.9499999999999993"/>
  </r>
  <r>
    <x v="0"/>
    <n v="0.85"/>
  </r>
  <r>
    <x v="0"/>
    <n v="4.9499999999999993"/>
  </r>
  <r>
    <x v="0"/>
    <n v="8.25"/>
  </r>
  <r>
    <x v="0"/>
    <n v="1.7"/>
  </r>
  <r>
    <x v="0"/>
    <n v="1.65"/>
  </r>
  <r>
    <x v="0"/>
    <n v="1.7"/>
  </r>
  <r>
    <x v="0"/>
    <n v="1.7"/>
  </r>
  <r>
    <x v="0"/>
    <n v="2.5"/>
  </r>
  <r>
    <x v="0"/>
    <n v="2.5"/>
  </r>
  <r>
    <x v="0"/>
    <n v="3.3"/>
  </r>
  <r>
    <x v="0"/>
    <n v="8.32"/>
  </r>
  <r>
    <x v="0"/>
    <n v="8.32"/>
  </r>
  <r>
    <x v="0"/>
    <n v="8.32"/>
  </r>
  <r>
    <x v="0"/>
    <n v="8.32"/>
  </r>
  <r>
    <x v="0"/>
    <n v="6.24"/>
  </r>
  <r>
    <x v="0"/>
    <n v="8.32"/>
  </r>
  <r>
    <x v="0"/>
    <n v="8.32"/>
  </r>
  <r>
    <x v="0"/>
    <n v="8.32"/>
  </r>
  <r>
    <x v="0"/>
    <n v="4.16"/>
  </r>
  <r>
    <x v="0"/>
    <n v="27"/>
  </r>
  <r>
    <x v="0"/>
    <n v="6.72"/>
  </r>
  <r>
    <x v="0"/>
    <n v="14.850000000000001"/>
  </r>
  <r>
    <x v="0"/>
    <n v="14.850000000000001"/>
  </r>
  <r>
    <x v="0"/>
    <n v="14.850000000000001"/>
  </r>
  <r>
    <x v="0"/>
    <n v="22.5"/>
  </r>
  <r>
    <x v="0"/>
    <n v="38.25"/>
  </r>
  <r>
    <x v="0"/>
    <n v="39.799999999999997"/>
  </r>
  <r>
    <x v="0"/>
    <n v="6.95"/>
  </r>
  <r>
    <x v="0"/>
    <n v="15.9"/>
  </r>
  <r>
    <x v="0"/>
    <n v="7.95"/>
  </r>
  <r>
    <x v="0"/>
    <n v="7.95"/>
  </r>
  <r>
    <x v="0"/>
    <n v="8.5"/>
  </r>
  <r>
    <x v="0"/>
    <n v="2.1"/>
  </r>
  <r>
    <x v="0"/>
    <n v="2.37"/>
  </r>
  <r>
    <x v="0"/>
    <n v="8.5"/>
  </r>
  <r>
    <x v="0"/>
    <n v="2.1"/>
  </r>
  <r>
    <x v="0"/>
    <n v="2.95"/>
  </r>
  <r>
    <x v="0"/>
    <n v="2.1"/>
  </r>
  <r>
    <x v="0"/>
    <n v="2.1"/>
  </r>
  <r>
    <x v="0"/>
    <n v="5.0999999999999996"/>
  </r>
  <r>
    <x v="0"/>
    <n v="2.95"/>
  </r>
  <r>
    <x v="0"/>
    <n v="2.1"/>
  </r>
  <r>
    <x v="0"/>
    <n v="4.95"/>
  </r>
  <r>
    <x v="0"/>
    <n v="4.2"/>
  </r>
  <r>
    <x v="0"/>
    <n v="8.9499999999999993"/>
  </r>
  <r>
    <x v="0"/>
    <n v="4.25"/>
  </r>
  <r>
    <x v="0"/>
    <n v="8.5"/>
  </r>
  <r>
    <x v="0"/>
    <n v="4.25"/>
  </r>
  <r>
    <x v="0"/>
    <n v="3.75"/>
  </r>
  <r>
    <x v="0"/>
    <n v="13.049999999999999"/>
  </r>
  <r>
    <x v="0"/>
    <n v="21.8"/>
  </r>
  <r>
    <x v="0"/>
    <n v="16.350000000000001"/>
  </r>
  <r>
    <x v="0"/>
    <n v="6.3000000000000007"/>
  </r>
  <r>
    <x v="0"/>
    <n v="8.4"/>
  </r>
  <r>
    <x v="0"/>
    <n v="4.95"/>
  </r>
  <r>
    <x v="0"/>
    <n v="4.95"/>
  </r>
  <r>
    <x v="0"/>
    <n v="4.95"/>
  </r>
  <r>
    <x v="0"/>
    <n v="1.58"/>
  </r>
  <r>
    <x v="0"/>
    <n v="5.0999999999999996"/>
  </r>
  <r>
    <x v="0"/>
    <n v="5.0999999999999996"/>
  </r>
  <r>
    <x v="0"/>
    <n v="8.5"/>
  </r>
  <r>
    <x v="0"/>
    <n v="12.75"/>
  </r>
  <r>
    <x v="0"/>
    <n v="7.9"/>
  </r>
  <r>
    <x v="0"/>
    <n v="9.9499999999999993"/>
  </r>
  <r>
    <x v="0"/>
    <n v="2.95"/>
  </r>
  <r>
    <x v="0"/>
    <n v="9.9499999999999993"/>
  </r>
  <r>
    <x v="0"/>
    <n v="5.9"/>
  </r>
  <r>
    <x v="0"/>
    <n v="4.25"/>
  </r>
  <r>
    <x v="0"/>
    <n v="9.9499999999999993"/>
  </r>
  <r>
    <x v="0"/>
    <n v="5.9"/>
  </r>
  <r>
    <x v="0"/>
    <n v="5.9"/>
  </r>
  <r>
    <x v="0"/>
    <n v="5.9"/>
  </r>
  <r>
    <x v="0"/>
    <n v="5.9"/>
  </r>
  <r>
    <x v="0"/>
    <n v="3.75"/>
  </r>
  <r>
    <x v="0"/>
    <n v="23.700000000000003"/>
  </r>
  <r>
    <x v="0"/>
    <n v="4.95"/>
  </r>
  <r>
    <x v="0"/>
    <n v="12.5"/>
  </r>
  <r>
    <x v="0"/>
    <n v="7.95"/>
  </r>
  <r>
    <x v="0"/>
    <n v="7.95"/>
  </r>
  <r>
    <x v="0"/>
    <n v="5.0999999999999996"/>
  </r>
  <r>
    <x v="0"/>
    <n v="-21.8"/>
  </r>
  <r>
    <x v="0"/>
    <n v="8.3000000000000007"/>
  </r>
  <r>
    <x v="0"/>
    <n v="2.1"/>
  </r>
  <r>
    <x v="0"/>
    <n v="3.3"/>
  </r>
  <r>
    <x v="0"/>
    <n v="1.25"/>
  </r>
  <r>
    <x v="0"/>
    <n v="5.04"/>
  </r>
  <r>
    <x v="0"/>
    <n v="5.04"/>
  </r>
  <r>
    <x v="0"/>
    <n v="2.95"/>
  </r>
  <r>
    <x v="0"/>
    <n v="3.75"/>
  </r>
  <r>
    <x v="0"/>
    <n v="5.95"/>
  </r>
  <r>
    <x v="0"/>
    <n v="9.9"/>
  </r>
  <r>
    <x v="0"/>
    <n v="8.5"/>
  </r>
  <r>
    <x v="0"/>
    <n v="4.95"/>
  </r>
  <r>
    <x v="0"/>
    <n v="2.5"/>
  </r>
  <r>
    <x v="0"/>
    <n v="7.5"/>
  </r>
  <r>
    <x v="0"/>
    <n v="7.5"/>
  </r>
  <r>
    <x v="0"/>
    <n v="11.25"/>
  </r>
  <r>
    <x v="0"/>
    <n v="7.5"/>
  </r>
  <r>
    <x v="0"/>
    <n v="9.8999999999999986"/>
  </r>
  <r>
    <x v="0"/>
    <n v="8.5"/>
  </r>
  <r>
    <x v="0"/>
    <n v="10.199999999999999"/>
  </r>
  <r>
    <x v="0"/>
    <n v="4.95"/>
  </r>
  <r>
    <x v="0"/>
    <n v="1.45"/>
  </r>
  <r>
    <x v="0"/>
    <n v="2.9"/>
  </r>
  <r>
    <x v="0"/>
    <n v="1.65"/>
  </r>
  <r>
    <x v="0"/>
    <n v="5.9"/>
  </r>
  <r>
    <x v="0"/>
    <n v="9.9499999999999993"/>
  </r>
  <r>
    <x v="0"/>
    <n v="9.9499999999999993"/>
  </r>
  <r>
    <x v="0"/>
    <n v="18.72"/>
  </r>
  <r>
    <x v="0"/>
    <n v="9.9599999999999991"/>
  </r>
  <r>
    <x v="0"/>
    <n v="12.5"/>
  </r>
  <r>
    <x v="0"/>
    <n v="15"/>
  </r>
  <r>
    <x v="0"/>
    <n v="18.72"/>
  </r>
  <r>
    <x v="0"/>
    <n v="18.72"/>
  </r>
  <r>
    <x v="0"/>
    <n v="14.22"/>
  </r>
  <r>
    <x v="0"/>
    <n v="6.9599999999999991"/>
  </r>
  <r>
    <x v="0"/>
    <n v="13.68"/>
  </r>
  <r>
    <x v="0"/>
    <n v="13.68"/>
  </r>
  <r>
    <x v="0"/>
    <n v="13.68"/>
  </r>
  <r>
    <x v="0"/>
    <n v="9.36"/>
  </r>
  <r>
    <x v="0"/>
    <n v="9.36"/>
  </r>
  <r>
    <x v="0"/>
    <n v="23.4"/>
  </r>
  <r>
    <x v="0"/>
    <n v="15"/>
  </r>
  <r>
    <x v="0"/>
    <n v="15"/>
  </r>
  <r>
    <x v="0"/>
    <n v="10"/>
  </r>
  <r>
    <x v="0"/>
    <n v="10"/>
  </r>
  <r>
    <x v="0"/>
    <n v="19.799999999999997"/>
  </r>
  <r>
    <x v="0"/>
    <n v="16.5"/>
  </r>
  <r>
    <x v="0"/>
    <n v="23.4"/>
  </r>
  <r>
    <x v="0"/>
    <n v="23.4"/>
  </r>
  <r>
    <x v="0"/>
    <n v="16.5"/>
  </r>
  <r>
    <x v="0"/>
    <n v="16.5"/>
  </r>
  <r>
    <x v="0"/>
    <n v="19.799999999999997"/>
  </r>
  <r>
    <x v="0"/>
    <n v="19.799999999999997"/>
  </r>
  <r>
    <x v="0"/>
    <n v="18.72"/>
  </r>
  <r>
    <x v="0"/>
    <n v="18.88"/>
  </r>
  <r>
    <x v="0"/>
    <n v="7.08"/>
  </r>
  <r>
    <x v="0"/>
    <n v="9.36"/>
  </r>
  <r>
    <x v="0"/>
    <n v="9.36"/>
  </r>
  <r>
    <x v="0"/>
    <n v="9.36"/>
  </r>
  <r>
    <x v="0"/>
    <n v="18.96"/>
  </r>
  <r>
    <x v="0"/>
    <n v="18.96"/>
  </r>
  <r>
    <x v="0"/>
    <n v="35.76"/>
  </r>
  <r>
    <x v="0"/>
    <n v="41.6"/>
  </r>
  <r>
    <x v="0"/>
    <n v="-34.68"/>
  </r>
  <r>
    <x v="0"/>
    <n v="-7.62"/>
  </r>
  <r>
    <x v="0"/>
    <n v="30"/>
  </r>
  <r>
    <x v="0"/>
    <n v="19.919999999999998"/>
  </r>
  <r>
    <x v="0"/>
    <n v="19.799999999999997"/>
  </r>
  <r>
    <x v="0"/>
    <n v="12.75"/>
  </r>
  <r>
    <x v="0"/>
    <n v="17.700000000000003"/>
  </r>
  <r>
    <x v="0"/>
    <n v="17.700000000000003"/>
  </r>
  <r>
    <x v="0"/>
    <n v="2.95"/>
  </r>
  <r>
    <x v="0"/>
    <n v="2.5"/>
  </r>
  <r>
    <x v="0"/>
    <n v="2.5"/>
  </r>
  <r>
    <x v="0"/>
    <n v="0.78"/>
  </r>
  <r>
    <x v="0"/>
    <n v="2.5"/>
  </r>
  <r>
    <x v="0"/>
    <n v="2.5"/>
  </r>
  <r>
    <x v="0"/>
    <n v="0.39"/>
  </r>
  <r>
    <x v="0"/>
    <n v="4.95"/>
  </r>
  <r>
    <x v="0"/>
    <n v="4.9499999999999993"/>
  </r>
  <r>
    <x v="0"/>
    <n v="1.65"/>
  </r>
  <r>
    <x v="0"/>
    <n v="1.65"/>
  </r>
  <r>
    <x v="0"/>
    <n v="3.3"/>
  </r>
  <r>
    <x v="0"/>
    <n v="3.3"/>
  </r>
  <r>
    <x v="0"/>
    <n v="2.37"/>
  </r>
  <r>
    <x v="0"/>
    <n v="2.5499999999999998"/>
  </r>
  <r>
    <x v="0"/>
    <n v="5.9"/>
  </r>
  <r>
    <x v="0"/>
    <n v="1.65"/>
  </r>
  <r>
    <x v="0"/>
    <n v="7.95"/>
  </r>
  <r>
    <x v="0"/>
    <n v="3.3"/>
  </r>
  <r>
    <x v="0"/>
    <n v="3.3"/>
  </r>
  <r>
    <x v="0"/>
    <n v="4.9499999999999993"/>
  </r>
  <r>
    <x v="0"/>
    <n v="4.9499999999999993"/>
  </r>
  <r>
    <x v="0"/>
    <n v="1.7"/>
  </r>
  <r>
    <x v="0"/>
    <n v="0.78"/>
  </r>
  <r>
    <x v="0"/>
    <n v="5.9"/>
  </r>
  <r>
    <x v="0"/>
    <n v="5.0999999999999996"/>
  </r>
  <r>
    <x v="0"/>
    <n v="0.75"/>
  </r>
  <r>
    <x v="0"/>
    <n v="3.3"/>
  </r>
  <r>
    <x v="0"/>
    <n v="4.95"/>
  </r>
  <r>
    <x v="0"/>
    <n v="5.9"/>
  </r>
  <r>
    <x v="0"/>
    <n v="2.37"/>
  </r>
  <r>
    <x v="0"/>
    <n v="1.68"/>
  </r>
  <r>
    <x v="0"/>
    <n v="0.78"/>
  </r>
  <r>
    <x v="0"/>
    <n v="0.78"/>
  </r>
  <r>
    <x v="0"/>
    <n v="3.75"/>
  </r>
  <r>
    <x v="0"/>
    <n v="3.75"/>
  </r>
  <r>
    <x v="0"/>
    <n v="4.1500000000000004"/>
  </r>
  <r>
    <x v="0"/>
    <n v="0.39"/>
  </r>
  <r>
    <x v="0"/>
    <n v="0.39"/>
  </r>
  <r>
    <x v="0"/>
    <n v="0.39"/>
  </r>
  <r>
    <x v="0"/>
    <n v="6.6"/>
  </r>
  <r>
    <x v="0"/>
    <n v="1.25"/>
  </r>
  <r>
    <x v="0"/>
    <n v="1.25"/>
  </r>
  <r>
    <x v="0"/>
    <n v="1.25"/>
  </r>
  <r>
    <x v="0"/>
    <n v="5.9"/>
  </r>
  <r>
    <x v="0"/>
    <n v="7.9"/>
  </r>
  <r>
    <x v="0"/>
    <n v="1.25"/>
  </r>
  <r>
    <x v="0"/>
    <n v="3.75"/>
  </r>
  <r>
    <x v="0"/>
    <n v="1.25"/>
  </r>
  <r>
    <x v="0"/>
    <n v="1.25"/>
  </r>
  <r>
    <x v="0"/>
    <n v="2.5"/>
  </r>
  <r>
    <x v="0"/>
    <n v="5"/>
  </r>
  <r>
    <x v="0"/>
    <n v="5.95"/>
  </r>
  <r>
    <x v="0"/>
    <n v="40.56"/>
  </r>
  <r>
    <x v="0"/>
    <n v="30"/>
  </r>
  <r>
    <x v="0"/>
    <n v="33"/>
  </r>
  <r>
    <x v="0"/>
    <n v="17"/>
  </r>
  <r>
    <x v="0"/>
    <n v="16.5"/>
  </r>
  <r>
    <x v="0"/>
    <n v="8.5"/>
  </r>
  <r>
    <x v="0"/>
    <n v="16.5"/>
  </r>
  <r>
    <x v="0"/>
    <n v="8.5"/>
  </r>
  <r>
    <x v="0"/>
    <n v="70.800000000000011"/>
  </r>
  <r>
    <x v="0"/>
    <n v="30"/>
  </r>
  <r>
    <x v="0"/>
    <n v="40.56"/>
  </r>
  <r>
    <x v="1"/>
    <n v="39.6"/>
  </r>
  <r>
    <x v="1"/>
    <n v="39.6"/>
  </r>
  <r>
    <x v="1"/>
    <n v="104.39999999999999"/>
  </r>
  <r>
    <x v="1"/>
    <n v="69.12"/>
  </r>
  <r>
    <x v="1"/>
    <n v="69.12"/>
  </r>
  <r>
    <x v="1"/>
    <n v="69.12"/>
  </r>
  <r>
    <x v="1"/>
    <n v="74.7"/>
  </r>
  <r>
    <x v="1"/>
    <n v="90"/>
  </r>
  <r>
    <x v="1"/>
    <n v="145"/>
  </r>
  <r>
    <x v="1"/>
    <n v="214.8"/>
  </r>
  <r>
    <x v="12"/>
    <n v="30.599999999999998"/>
  </r>
  <r>
    <x v="12"/>
    <n v="15"/>
  </r>
  <r>
    <x v="0"/>
    <n v="15.9"/>
  </r>
  <r>
    <x v="0"/>
    <n v="12.5"/>
  </r>
  <r>
    <x v="0"/>
    <n v="20.399999999999999"/>
  </r>
  <r>
    <x v="0"/>
    <n v="3.75"/>
  </r>
  <r>
    <x v="0"/>
    <n v="3.3"/>
  </r>
  <r>
    <x v="0"/>
    <n v="3.3"/>
  </r>
  <r>
    <x v="0"/>
    <n v="5"/>
  </r>
  <r>
    <x v="0"/>
    <n v="3.3"/>
  </r>
  <r>
    <x v="0"/>
    <n v="3.3"/>
  </r>
  <r>
    <x v="0"/>
    <n v="15.12"/>
  </r>
  <r>
    <x v="0"/>
    <n v="15.12"/>
  </r>
  <r>
    <x v="0"/>
    <n v="5"/>
  </r>
  <r>
    <x v="0"/>
    <n v="5"/>
  </r>
  <r>
    <x v="0"/>
    <n v="1.68"/>
  </r>
  <r>
    <x v="0"/>
    <n v="4.95"/>
  </r>
  <r>
    <x v="0"/>
    <n v="3.4"/>
  </r>
  <r>
    <x v="0"/>
    <n v="16.5"/>
  </r>
  <r>
    <x v="0"/>
    <n v="16.5"/>
  </r>
  <r>
    <x v="0"/>
    <n v="13.2"/>
  </r>
  <r>
    <x v="0"/>
    <n v="16.5"/>
  </r>
  <r>
    <x v="0"/>
    <n v="0.95"/>
  </r>
  <r>
    <x v="0"/>
    <n v="29.75"/>
  </r>
  <r>
    <x v="0"/>
    <n v="29.75"/>
  </r>
  <r>
    <x v="0"/>
    <n v="59.5"/>
  </r>
  <r>
    <x v="0"/>
    <n v="7.6499999999999995"/>
  </r>
  <r>
    <x v="0"/>
    <n v="9.48"/>
  </r>
  <r>
    <x v="0"/>
    <n v="25"/>
  </r>
  <r>
    <x v="0"/>
    <n v="6.6"/>
  </r>
  <r>
    <x v="0"/>
    <n v="5.8"/>
  </r>
  <r>
    <x v="0"/>
    <n v="4.95"/>
  </r>
  <r>
    <x v="0"/>
    <n v="0.84"/>
  </r>
  <r>
    <x v="0"/>
    <n v="3.25"/>
  </r>
  <r>
    <x v="0"/>
    <n v="0.42"/>
  </r>
  <r>
    <x v="0"/>
    <n v="3.3"/>
  </r>
  <r>
    <x v="0"/>
    <n v="0.55000000000000004"/>
  </r>
  <r>
    <x v="0"/>
    <n v="0.55000000000000004"/>
  </r>
  <r>
    <x v="0"/>
    <n v="0.55000000000000004"/>
  </r>
  <r>
    <x v="0"/>
    <n v="2.2000000000000002"/>
  </r>
  <r>
    <x v="0"/>
    <n v="0.55000000000000004"/>
  </r>
  <r>
    <x v="0"/>
    <n v="10.199999999999999"/>
  </r>
  <r>
    <x v="0"/>
    <n v="1.1000000000000001"/>
  </r>
  <r>
    <x v="0"/>
    <n v="4.2"/>
  </r>
  <r>
    <x v="0"/>
    <n v="1.1000000000000001"/>
  </r>
  <r>
    <x v="0"/>
    <n v="30"/>
  </r>
  <r>
    <x v="0"/>
    <n v="16.5"/>
  </r>
  <r>
    <x v="0"/>
    <n v="170"/>
  </r>
  <r>
    <x v="0"/>
    <n v="20.650000000000002"/>
  </r>
  <r>
    <x v="0"/>
    <n v="5.9"/>
  </r>
  <r>
    <x v="0"/>
    <n v="5.9"/>
  </r>
  <r>
    <x v="0"/>
    <n v="0.39"/>
  </r>
  <r>
    <x v="0"/>
    <n v="4.9499999999999993"/>
  </r>
  <r>
    <x v="0"/>
    <n v="6.6"/>
  </r>
  <r>
    <x v="0"/>
    <n v="3.3"/>
  </r>
  <r>
    <x v="0"/>
    <n v="14.85"/>
  </r>
  <r>
    <x v="0"/>
    <n v="9.9499999999999993"/>
  </r>
  <r>
    <x v="0"/>
    <n v="3.3"/>
  </r>
  <r>
    <x v="0"/>
    <n v="3.3"/>
  </r>
  <r>
    <x v="0"/>
    <n v="6.6"/>
  </r>
  <r>
    <x v="0"/>
    <n v="6.6"/>
  </r>
  <r>
    <x v="0"/>
    <n v="1.65"/>
  </r>
  <r>
    <x v="0"/>
    <n v="6.6"/>
  </r>
  <r>
    <x v="0"/>
    <n v="6.6"/>
  </r>
  <r>
    <x v="0"/>
    <n v="6.6"/>
  </r>
  <r>
    <x v="0"/>
    <n v="4.9499999999999993"/>
  </r>
  <r>
    <x v="0"/>
    <n v="4.16"/>
  </r>
  <r>
    <x v="0"/>
    <n v="0.85"/>
  </r>
  <r>
    <x v="0"/>
    <n v="1.7"/>
  </r>
  <r>
    <x v="0"/>
    <n v="1.7"/>
  </r>
  <r>
    <x v="0"/>
    <n v="0.85"/>
  </r>
  <r>
    <x v="0"/>
    <n v="1.7"/>
  </r>
  <r>
    <x v="0"/>
    <n v="1.7"/>
  </r>
  <r>
    <x v="0"/>
    <n v="2.5499999999999998"/>
  </r>
  <r>
    <x v="0"/>
    <n v="1.7"/>
  </r>
  <r>
    <x v="0"/>
    <n v="2.25"/>
  </r>
  <r>
    <x v="0"/>
    <n v="1.5"/>
  </r>
  <r>
    <x v="0"/>
    <n v="3.75"/>
  </r>
  <r>
    <x v="0"/>
    <n v="1.5"/>
  </r>
  <r>
    <x v="0"/>
    <n v="11.8"/>
  </r>
  <r>
    <x v="0"/>
    <n v="13.2"/>
  </r>
  <r>
    <x v="0"/>
    <n v="0.78"/>
  </r>
  <r>
    <x v="0"/>
    <n v="5.8"/>
  </r>
  <r>
    <x v="0"/>
    <n v="0.78"/>
  </r>
  <r>
    <x v="0"/>
    <n v="3.3"/>
  </r>
  <r>
    <x v="0"/>
    <n v="9.9"/>
  </r>
  <r>
    <x v="0"/>
    <n v="2.5499999999999998"/>
  </r>
  <r>
    <x v="0"/>
    <n v="0.84"/>
  </r>
  <r>
    <x v="0"/>
    <n v="0.19"/>
  </r>
  <r>
    <x v="0"/>
    <n v="0.78"/>
  </r>
  <r>
    <x v="0"/>
    <n v="0.78"/>
  </r>
  <r>
    <x v="0"/>
    <n v="0.78"/>
  </r>
  <r>
    <x v="0"/>
    <n v="0.78"/>
  </r>
  <r>
    <x v="0"/>
    <n v="6.9599999999999991"/>
  </r>
  <r>
    <x v="0"/>
    <n v="2.34"/>
  </r>
  <r>
    <x v="0"/>
    <n v="1.52"/>
  </r>
  <r>
    <x v="0"/>
    <n v="1.52"/>
  </r>
  <r>
    <x v="0"/>
    <n v="0.39"/>
  </r>
  <r>
    <x v="0"/>
    <n v="9.8999999999999986"/>
  </r>
  <r>
    <x v="0"/>
    <n v="5.0999999999999996"/>
  </r>
  <r>
    <x v="0"/>
    <n v="5.0999999999999996"/>
  </r>
  <r>
    <x v="0"/>
    <n v="0.28999999999999998"/>
  </r>
  <r>
    <x v="0"/>
    <n v="0.76"/>
  </r>
  <r>
    <x v="0"/>
    <n v="0.57000000000000006"/>
  </r>
  <r>
    <x v="0"/>
    <n v="0.28999999999999998"/>
  </r>
  <r>
    <x v="0"/>
    <n v="0.78"/>
  </r>
  <r>
    <x v="0"/>
    <n v="3.1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25"/>
  </r>
  <r>
    <x v="0"/>
    <n v="2.5499999999999998"/>
  </r>
  <r>
    <x v="0"/>
    <n v="1.25"/>
  </r>
  <r>
    <x v="0"/>
    <n v="1.25"/>
  </r>
  <r>
    <x v="0"/>
    <n v="9.9499999999999993"/>
  </r>
  <r>
    <x v="0"/>
    <n v="3.36"/>
  </r>
  <r>
    <x v="0"/>
    <n v="3.75"/>
  </r>
  <r>
    <x v="0"/>
    <n v="2.5"/>
  </r>
  <r>
    <x v="0"/>
    <n v="4.95"/>
  </r>
  <r>
    <x v="0"/>
    <n v="3.36"/>
  </r>
  <r>
    <x v="0"/>
    <n v="2.5"/>
  </r>
  <r>
    <x v="0"/>
    <n v="0.86999999999999988"/>
  </r>
  <r>
    <x v="0"/>
    <n v="1.1599999999999999"/>
  </r>
  <r>
    <x v="0"/>
    <n v="1.7399999999999998"/>
  </r>
  <r>
    <x v="0"/>
    <n v="1.7399999999999998"/>
  </r>
  <r>
    <x v="0"/>
    <n v="0.78"/>
  </r>
  <r>
    <x v="0"/>
    <n v="1.58"/>
  </r>
  <r>
    <x v="0"/>
    <n v="2.95"/>
  </r>
  <r>
    <x v="0"/>
    <n v="2.95"/>
  </r>
  <r>
    <x v="0"/>
    <n v="2.95"/>
  </r>
  <r>
    <x v="0"/>
    <n v="6.72"/>
  </r>
  <r>
    <x v="0"/>
    <n v="6.72"/>
  </r>
  <r>
    <x v="0"/>
    <n v="0.59"/>
  </r>
  <r>
    <x v="0"/>
    <n v="0.59"/>
  </r>
  <r>
    <x v="0"/>
    <n v="0.59"/>
  </r>
  <r>
    <x v="0"/>
    <n v="0.57999999999999996"/>
  </r>
  <r>
    <x v="0"/>
    <n v="22.099999999999998"/>
  </r>
  <r>
    <x v="0"/>
    <n v="5.04"/>
  </r>
  <r>
    <x v="0"/>
    <n v="1.25"/>
  </r>
  <r>
    <x v="0"/>
    <n v="1.25"/>
  </r>
  <r>
    <x v="0"/>
    <n v="1.25"/>
  </r>
  <r>
    <x v="0"/>
    <n v="0.78"/>
  </r>
  <r>
    <x v="0"/>
    <n v="0.78"/>
  </r>
  <r>
    <x v="0"/>
    <n v="2.5"/>
  </r>
  <r>
    <x v="0"/>
    <n v="4.74"/>
  </r>
  <r>
    <x v="0"/>
    <n v="2.5"/>
  </r>
  <r>
    <x v="0"/>
    <n v="9.9"/>
  </r>
  <r>
    <x v="0"/>
    <n v="1.95"/>
  </r>
  <r>
    <x v="0"/>
    <n v="1.95"/>
  </r>
  <r>
    <x v="0"/>
    <n v="1.95"/>
  </r>
  <r>
    <x v="0"/>
    <n v="2.1"/>
  </r>
  <r>
    <x v="0"/>
    <n v="1.95"/>
  </r>
  <r>
    <x v="0"/>
    <n v="2.9"/>
  </r>
  <r>
    <x v="0"/>
    <n v="0.39"/>
  </r>
  <r>
    <x v="0"/>
    <n v="0.39"/>
  </r>
  <r>
    <x v="0"/>
    <n v="0.78"/>
  </r>
  <r>
    <x v="0"/>
    <n v="0.39"/>
  </r>
  <r>
    <x v="0"/>
    <n v="8.5"/>
  </r>
  <r>
    <x v="0"/>
    <n v="1.17"/>
  </r>
  <r>
    <x v="0"/>
    <n v="0.55000000000000004"/>
  </r>
  <r>
    <x v="0"/>
    <n v="0.55000000000000004"/>
  </r>
  <r>
    <x v="0"/>
    <n v="0.55000000000000004"/>
  </r>
  <r>
    <x v="0"/>
    <n v="7.5"/>
  </r>
  <r>
    <x v="0"/>
    <n v="2.5499999999999998"/>
  </r>
  <r>
    <x v="0"/>
    <n v="3.4"/>
  </r>
  <r>
    <x v="0"/>
    <n v="1.7"/>
  </r>
  <r>
    <x v="0"/>
    <n v="3.4"/>
  </r>
  <r>
    <x v="0"/>
    <n v="0.78"/>
  </r>
  <r>
    <x v="0"/>
    <n v="2.37"/>
  </r>
  <r>
    <x v="0"/>
    <n v="1.66"/>
  </r>
  <r>
    <x v="0"/>
    <n v="0.78"/>
  </r>
  <r>
    <x v="0"/>
    <n v="0.78"/>
  </r>
  <r>
    <x v="0"/>
    <n v="162.72"/>
  </r>
  <r>
    <x v="0"/>
    <n v="39.6"/>
  </r>
  <r>
    <x v="0"/>
    <n v="20.8"/>
  </r>
  <r>
    <x v="0"/>
    <n v="6.6000000000000005"/>
  </r>
  <r>
    <x v="0"/>
    <n v="20.28"/>
  </r>
  <r>
    <x v="0"/>
    <n v="25.200000000000003"/>
  </r>
  <r>
    <x v="0"/>
    <n v="25.200000000000003"/>
  </r>
  <r>
    <x v="0"/>
    <n v="8.5"/>
  </r>
  <r>
    <x v="0"/>
    <n v="8.5"/>
  </r>
  <r>
    <x v="0"/>
    <n v="2.5"/>
  </r>
  <r>
    <x v="0"/>
    <n v="2.5"/>
  </r>
  <r>
    <x v="0"/>
    <n v="15.299999999999999"/>
  </r>
  <r>
    <x v="0"/>
    <n v="15.299999999999999"/>
  </r>
  <r>
    <x v="0"/>
    <n v="8.8500000000000014"/>
  </r>
  <r>
    <x v="0"/>
    <n v="9.8999999999999986"/>
  </r>
  <r>
    <x v="0"/>
    <n v="1.65"/>
  </r>
  <r>
    <x v="0"/>
    <n v="14.850000000000001"/>
  </r>
  <r>
    <x v="0"/>
    <n v="4.3499999999999996"/>
  </r>
  <r>
    <x v="0"/>
    <n v="19.899999999999999"/>
  </r>
  <r>
    <x v="0"/>
    <n v="8.5"/>
  </r>
  <r>
    <x v="0"/>
    <n v="31.8"/>
  </r>
  <r>
    <x v="0"/>
    <n v="4.2"/>
  </r>
  <r>
    <x v="0"/>
    <n v="4.2"/>
  </r>
  <r>
    <x v="0"/>
    <n v="4.2"/>
  </r>
  <r>
    <x v="0"/>
    <n v="29.849999999999998"/>
  </r>
  <r>
    <x v="0"/>
    <n v="90"/>
  </r>
  <r>
    <x v="0"/>
    <n v="102"/>
  </r>
  <r>
    <x v="0"/>
    <n v="10.5"/>
  </r>
  <r>
    <x v="0"/>
    <n v="10.199999999999999"/>
  </r>
  <r>
    <x v="0"/>
    <n v="66"/>
  </r>
  <r>
    <x v="0"/>
    <n v="15"/>
  </r>
  <r>
    <x v="0"/>
    <n v="135"/>
  </r>
  <r>
    <x v="0"/>
    <n v="10.199999999999999"/>
  </r>
  <r>
    <x v="0"/>
    <n v="10.199999999999999"/>
  </r>
  <r>
    <x v="0"/>
    <n v="14.75"/>
  </r>
  <r>
    <x v="0"/>
    <n v="13.200000000000001"/>
  </r>
  <r>
    <x v="0"/>
    <n v="81.36"/>
  </r>
  <r>
    <x v="0"/>
    <n v="20.8"/>
  </r>
  <r>
    <x v="0"/>
    <n v="20.8"/>
  </r>
  <r>
    <x v="0"/>
    <n v="7.5"/>
  </r>
  <r>
    <x v="0"/>
    <n v="7.5"/>
  </r>
  <r>
    <x v="0"/>
    <n v="15"/>
  </r>
  <r>
    <x v="0"/>
    <n v="15"/>
  </r>
  <r>
    <x v="0"/>
    <n v="15"/>
  </r>
  <r>
    <x v="0"/>
    <n v="9.9600000000000009"/>
  </r>
  <r>
    <x v="0"/>
    <n v="9.9"/>
  </r>
  <r>
    <x v="0"/>
    <n v="5.9"/>
  </r>
  <r>
    <x v="0"/>
    <n v="1.7"/>
  </r>
  <r>
    <x v="0"/>
    <n v="7.5"/>
  </r>
  <r>
    <x v="0"/>
    <n v="1.65"/>
  </r>
  <r>
    <x v="0"/>
    <n v="5.9"/>
  </r>
  <r>
    <x v="0"/>
    <n v="3.38"/>
  </r>
  <r>
    <x v="0"/>
    <n v="9.9499999999999993"/>
  </r>
  <r>
    <x v="0"/>
    <n v="5.8"/>
  </r>
  <r>
    <x v="0"/>
    <n v="1.7"/>
  </r>
  <r>
    <x v="0"/>
    <n v="0.55000000000000004"/>
  </r>
  <r>
    <x v="0"/>
    <n v="0.55000000000000004"/>
  </r>
  <r>
    <x v="0"/>
    <n v="0.55000000000000004"/>
  </r>
  <r>
    <x v="0"/>
    <n v="1.65"/>
  </r>
  <r>
    <x v="0"/>
    <n v="2.5"/>
  </r>
  <r>
    <x v="0"/>
    <n v="3.9000000000000004"/>
  </r>
  <r>
    <x v="0"/>
    <n v="0.28999999999999998"/>
  </r>
  <r>
    <x v="0"/>
    <n v="2.5499999999999998"/>
  </r>
  <r>
    <x v="0"/>
    <n v="5.9"/>
  </r>
  <r>
    <x v="0"/>
    <n v="9.9"/>
  </r>
  <r>
    <x v="0"/>
    <n v="9.8999999999999986"/>
  </r>
  <r>
    <x v="0"/>
    <n v="6.75"/>
  </r>
  <r>
    <x v="0"/>
    <n v="2.9"/>
  </r>
  <r>
    <x v="0"/>
    <n v="2.9"/>
  </r>
  <r>
    <x v="0"/>
    <n v="1.66"/>
  </r>
  <r>
    <x v="0"/>
    <n v="8.4"/>
  </r>
  <r>
    <x v="0"/>
    <n v="6.3000000000000007"/>
  </r>
  <r>
    <x v="0"/>
    <n v="8.32"/>
  </r>
  <r>
    <x v="0"/>
    <n v="10.45"/>
  </r>
  <r>
    <x v="0"/>
    <n v="5.2"/>
  </r>
  <r>
    <x v="0"/>
    <n v="18.900000000000002"/>
  </r>
  <r>
    <x v="0"/>
    <n v="3.32"/>
  </r>
  <r>
    <x v="0"/>
    <n v="7.5"/>
  </r>
  <r>
    <x v="0"/>
    <n v="11.8"/>
  </r>
  <r>
    <x v="0"/>
    <n v="7.5"/>
  </r>
  <r>
    <x v="0"/>
    <n v="11.56"/>
  </r>
  <r>
    <x v="0"/>
    <n v="7.5"/>
  </r>
  <r>
    <x v="0"/>
    <n v="7.8"/>
  </r>
  <r>
    <x v="0"/>
    <n v="10.199999999999999"/>
  </r>
  <r>
    <x v="0"/>
    <n v="1.65"/>
  </r>
  <r>
    <x v="0"/>
    <n v="6.6"/>
  </r>
  <r>
    <x v="0"/>
    <n v="5.0999999999999996"/>
  </r>
  <r>
    <x v="0"/>
    <n v="1.58"/>
  </r>
  <r>
    <x v="0"/>
    <n v="5.78"/>
  </r>
  <r>
    <x v="0"/>
    <n v="8.32"/>
  </r>
  <r>
    <x v="0"/>
    <n v="8.32"/>
  </r>
  <r>
    <x v="0"/>
    <n v="8.32"/>
  </r>
  <r>
    <x v="0"/>
    <n v="8.32"/>
  </r>
  <r>
    <x v="0"/>
    <n v="6.6"/>
  </r>
  <r>
    <x v="0"/>
    <n v="4.9499999999999993"/>
  </r>
  <r>
    <x v="0"/>
    <n v="11.8"/>
  </r>
  <r>
    <x v="0"/>
    <n v="5.95"/>
  </r>
  <r>
    <x v="0"/>
    <n v="6.6"/>
  </r>
  <r>
    <x v="0"/>
    <n v="9.8999999999999986"/>
  </r>
  <r>
    <x v="0"/>
    <n v="9.8999999999999986"/>
  </r>
  <r>
    <x v="0"/>
    <n v="2.8499999999999996"/>
  </r>
  <r>
    <x v="4"/>
    <n v="35.400000000000006"/>
  </r>
  <r>
    <x v="4"/>
    <n v="17.88"/>
  </r>
  <r>
    <x v="4"/>
    <n v="17.88"/>
  </r>
  <r>
    <x v="4"/>
    <n v="11.6"/>
  </r>
  <r>
    <x v="4"/>
    <n v="15"/>
  </r>
  <r>
    <x v="4"/>
    <n v="15.6"/>
  </r>
  <r>
    <x v="4"/>
    <n v="17.399999999999999"/>
  </r>
  <r>
    <x v="4"/>
    <n v="39.6"/>
  </r>
  <r>
    <x v="4"/>
    <n v="17"/>
  </r>
  <r>
    <x v="4"/>
    <n v="16.95"/>
  </r>
  <r>
    <x v="4"/>
    <n v="23.4"/>
  </r>
  <r>
    <x v="4"/>
    <n v="54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39.19999999999999"/>
  </r>
  <r>
    <x v="0"/>
    <n v="15"/>
  </r>
  <r>
    <x v="0"/>
    <n v="8.25"/>
  </r>
  <r>
    <x v="0"/>
    <n v="2.4900000000000002"/>
  </r>
  <r>
    <x v="0"/>
    <n v="1.5"/>
  </r>
  <r>
    <x v="0"/>
    <n v="1.65"/>
  </r>
  <r>
    <x v="0"/>
    <n v="0.55000000000000004"/>
  </r>
  <r>
    <x v="0"/>
    <n v="0.85"/>
  </r>
  <r>
    <x v="0"/>
    <n v="2.5"/>
  </r>
  <r>
    <x v="0"/>
    <n v="2.5"/>
  </r>
  <r>
    <x v="0"/>
    <n v="1.7"/>
  </r>
  <r>
    <x v="0"/>
    <n v="1.7"/>
  </r>
  <r>
    <x v="0"/>
    <n v="1.65"/>
  </r>
  <r>
    <x v="0"/>
    <n v="1.7"/>
  </r>
  <r>
    <x v="0"/>
    <n v="1.7"/>
  </r>
  <r>
    <x v="0"/>
    <n v="2.5"/>
  </r>
  <r>
    <x v="0"/>
    <n v="2.5"/>
  </r>
  <r>
    <x v="0"/>
    <n v="2.5499999999999998"/>
  </r>
  <r>
    <x v="0"/>
    <n v="1.3"/>
  </r>
  <r>
    <x v="0"/>
    <n v="0.85"/>
  </r>
  <r>
    <x v="0"/>
    <n v="3.75"/>
  </r>
  <r>
    <x v="0"/>
    <n v="1.3"/>
  </r>
  <r>
    <x v="0"/>
    <n v="16.899999999999999"/>
  </r>
  <r>
    <x v="0"/>
    <n v="7.5"/>
  </r>
  <r>
    <x v="0"/>
    <n v="7.5"/>
  </r>
  <r>
    <x v="0"/>
    <n v="2.25"/>
  </r>
  <r>
    <x v="0"/>
    <n v="1.45"/>
  </r>
  <r>
    <x v="0"/>
    <n v="1.45"/>
  </r>
  <r>
    <x v="0"/>
    <n v="1.45"/>
  </r>
  <r>
    <x v="0"/>
    <n v="1.7"/>
  </r>
  <r>
    <x v="0"/>
    <n v="2.5"/>
  </r>
  <r>
    <x v="0"/>
    <n v="0.55000000000000004"/>
  </r>
  <r>
    <x v="0"/>
    <n v="0.55000000000000004"/>
  </r>
  <r>
    <x v="0"/>
    <n v="2.5"/>
  </r>
  <r>
    <x v="0"/>
    <n v="1.9"/>
  </r>
  <r>
    <x v="0"/>
    <n v="5.2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42"/>
  </r>
  <r>
    <x v="0"/>
    <n v="0.84"/>
  </r>
  <r>
    <x v="0"/>
    <n v="0.84"/>
  </r>
  <r>
    <x v="0"/>
    <n v="0.84"/>
  </r>
  <r>
    <x v="0"/>
    <n v="4.9800000000000004"/>
  </r>
  <r>
    <x v="0"/>
    <n v="18.75"/>
  </r>
  <r>
    <x v="0"/>
    <n v="20.399999999999999"/>
  </r>
  <r>
    <x v="0"/>
    <n v="15.12"/>
  </r>
  <r>
    <x v="0"/>
    <n v="15.6"/>
  </r>
  <r>
    <x v="0"/>
    <n v="13.919999999999998"/>
  </r>
  <r>
    <x v="0"/>
    <n v="15"/>
  </r>
  <r>
    <x v="0"/>
    <n v="40.799999999999997"/>
  </r>
  <r>
    <x v="0"/>
    <n v="15"/>
  </r>
  <r>
    <x v="0"/>
    <n v="10.199999999999999"/>
  </r>
  <r>
    <x v="0"/>
    <n v="10.5"/>
  </r>
  <r>
    <x v="0"/>
    <n v="16.5"/>
  </r>
  <r>
    <x v="0"/>
    <n v="17.700000000000003"/>
  </r>
  <r>
    <x v="0"/>
    <n v="24.900000000000002"/>
  </r>
  <r>
    <x v="0"/>
    <n v="29.700000000000003"/>
  </r>
  <r>
    <x v="0"/>
    <n v="17.399999999999999"/>
  </r>
  <r>
    <x v="0"/>
    <n v="20.8"/>
  </r>
  <r>
    <x v="0"/>
    <n v="16.5"/>
  </r>
  <r>
    <x v="0"/>
    <n v="8.5"/>
  </r>
  <r>
    <x v="0"/>
    <n v="15.6"/>
  </r>
  <r>
    <x v="0"/>
    <n v="10.199999999999999"/>
  </r>
  <r>
    <x v="0"/>
    <n v="14.940000000000001"/>
  </r>
  <r>
    <x v="0"/>
    <n v="23.12"/>
  </r>
  <r>
    <x v="0"/>
    <n v="15"/>
  </r>
  <r>
    <x v="0"/>
    <n v="30"/>
  </r>
  <r>
    <x v="0"/>
    <n v="17.700000000000003"/>
  </r>
  <r>
    <x v="0"/>
    <n v="17.700000000000003"/>
  </r>
  <r>
    <x v="0"/>
    <n v="15"/>
  </r>
  <r>
    <x v="0"/>
    <n v="8.4"/>
  </r>
  <r>
    <x v="0"/>
    <n v="14.040000000000001"/>
  </r>
  <r>
    <x v="0"/>
    <n v="19.8"/>
  </r>
  <r>
    <x v="0"/>
    <n v="19.799999999999997"/>
  </r>
  <r>
    <x v="0"/>
    <n v="19.899999999999999"/>
  </r>
  <r>
    <x v="0"/>
    <n v="19.799999999999997"/>
  </r>
  <r>
    <x v="0"/>
    <n v="17.700000000000003"/>
  </r>
  <r>
    <x v="0"/>
    <n v="31.8"/>
  </r>
  <r>
    <x v="0"/>
    <n v="15"/>
  </r>
  <r>
    <x v="0"/>
    <n v="15"/>
  </r>
  <r>
    <x v="0"/>
    <n v="15"/>
  </r>
  <r>
    <x v="0"/>
    <n v="15"/>
  </r>
  <r>
    <x v="0"/>
    <n v="13.5"/>
  </r>
  <r>
    <x v="0"/>
    <n v="15"/>
  </r>
  <r>
    <x v="0"/>
    <n v="15.299999999999999"/>
  </r>
  <r>
    <x v="0"/>
    <n v="15"/>
  </r>
  <r>
    <x v="0"/>
    <n v="15"/>
  </r>
  <r>
    <x v="0"/>
    <n v="16.5"/>
  </r>
  <r>
    <x v="0"/>
    <n v="9.9599999999999991"/>
  </r>
  <r>
    <x v="0"/>
    <n v="19.799999999999997"/>
  </r>
  <r>
    <x v="0"/>
    <n v="10.199999999999999"/>
  </r>
  <r>
    <x v="0"/>
    <n v="11.399999999999999"/>
  </r>
  <r>
    <x v="0"/>
    <n v="19.799999999999997"/>
  </r>
  <r>
    <x v="0"/>
    <n v="49.92"/>
  </r>
  <r>
    <x v="0"/>
    <n v="69.599999999999994"/>
  </r>
  <r>
    <x v="0"/>
    <n v="9.9600000000000009"/>
  </r>
  <r>
    <x v="0"/>
    <n v="3.75"/>
  </r>
  <r>
    <x v="0"/>
    <n v="0.83"/>
  </r>
  <r>
    <x v="0"/>
    <n v="1.65"/>
  </r>
  <r>
    <x v="0"/>
    <n v="8.6999999999999993"/>
  </r>
  <r>
    <x v="0"/>
    <n v="8.4"/>
  </r>
  <r>
    <x v="0"/>
    <n v="15"/>
  </r>
  <r>
    <x v="0"/>
    <n v="17.700000000000003"/>
  </r>
  <r>
    <x v="0"/>
    <n v="17.850000000000001"/>
  </r>
  <r>
    <x v="0"/>
    <n v="15.9"/>
  </r>
  <r>
    <x v="0"/>
    <n v="17.700000000000003"/>
  </r>
  <r>
    <x v="0"/>
    <n v="16.8"/>
  </r>
  <r>
    <x v="0"/>
    <n v="19.799999999999997"/>
  </r>
  <r>
    <x v="0"/>
    <n v="19.8"/>
  </r>
  <r>
    <x v="0"/>
    <n v="15"/>
  </r>
  <r>
    <x v="0"/>
    <n v="15.299999999999999"/>
  </r>
  <r>
    <x v="0"/>
    <n v="15"/>
  </r>
  <r>
    <x v="10"/>
    <n v="17.399999999999999"/>
  </r>
  <r>
    <x v="10"/>
    <n v="29.700000000000003"/>
  </r>
  <r>
    <x v="10"/>
    <n v="15"/>
  </r>
  <r>
    <x v="10"/>
    <n v="8.5"/>
  </r>
  <r>
    <x v="10"/>
    <n v="8.5"/>
  </r>
  <r>
    <x v="10"/>
    <n v="33"/>
  </r>
  <r>
    <x v="10"/>
    <n v="33"/>
  </r>
  <r>
    <x v="10"/>
    <n v="16.5"/>
  </r>
  <r>
    <x v="10"/>
    <n v="20.8"/>
  </r>
  <r>
    <x v="10"/>
    <n v="35.700000000000003"/>
  </r>
  <r>
    <x v="10"/>
    <n v="15"/>
  </r>
  <r>
    <x v="10"/>
    <n v="15"/>
  </r>
  <r>
    <x v="10"/>
    <n v="17.399999999999999"/>
  </r>
  <r>
    <x v="10"/>
    <n v="19.8"/>
  </r>
  <r>
    <x v="10"/>
    <n v="19.8"/>
  </r>
  <r>
    <x v="10"/>
    <n v="19.799999999999997"/>
  </r>
  <r>
    <x v="10"/>
    <n v="10.5"/>
  </r>
  <r>
    <x v="10"/>
    <n v="15"/>
  </r>
  <r>
    <x v="10"/>
    <n v="10.5"/>
  </r>
  <r>
    <x v="10"/>
    <n v="15.299999999999999"/>
  </r>
  <r>
    <x v="10"/>
    <n v="13.200000000000001"/>
  </r>
  <r>
    <x v="10"/>
    <n v="19.799999999999997"/>
  </r>
  <r>
    <x v="10"/>
    <n v="17.399999999999999"/>
  </r>
  <r>
    <x v="10"/>
    <n v="30"/>
  </r>
  <r>
    <x v="10"/>
    <n v="30"/>
  </r>
  <r>
    <x v="10"/>
    <n v="10.5"/>
  </r>
  <r>
    <x v="10"/>
    <n v="15"/>
  </r>
  <r>
    <x v="10"/>
    <n v="33"/>
  </r>
  <r>
    <x v="10"/>
    <n v="15.9"/>
  </r>
  <r>
    <x v="10"/>
    <n v="17"/>
  </r>
  <r>
    <x v="10"/>
    <n v="33"/>
  </r>
  <r>
    <x v="10"/>
    <n v="20.8"/>
  </r>
  <r>
    <x v="10"/>
    <n v="39.6"/>
  </r>
  <r>
    <x v="10"/>
    <n v="81.599999999999994"/>
  </r>
  <r>
    <x v="10"/>
    <n v="12.5"/>
  </r>
  <r>
    <x v="10"/>
    <n v="19.899999999999999"/>
  </r>
  <r>
    <x v="10"/>
    <n v="35.400000000000006"/>
  </r>
  <r>
    <x v="10"/>
    <n v="40.799999999999997"/>
  </r>
  <r>
    <x v="10"/>
    <n v="49.92"/>
  </r>
  <r>
    <x v="10"/>
    <n v="24.96"/>
  </r>
  <r>
    <x v="0"/>
    <n v="-76.320000000000007"/>
  </r>
  <r>
    <x v="0"/>
    <n v="12.600000000000001"/>
  </r>
  <r>
    <x v="0"/>
    <n v="14.850000000000001"/>
  </r>
  <r>
    <x v="0"/>
    <n v="15"/>
  </r>
  <r>
    <x v="0"/>
    <n v="15.299999999999999"/>
  </r>
  <r>
    <x v="0"/>
    <n v="10.5"/>
  </r>
  <r>
    <x v="0"/>
    <n v="17.700000000000003"/>
  </r>
  <r>
    <x v="0"/>
    <n v="5.04"/>
  </r>
  <r>
    <x v="0"/>
    <n v="19.8"/>
  </r>
  <r>
    <x v="0"/>
    <n v="19.8"/>
  </r>
  <r>
    <x v="0"/>
    <n v="14.850000000000001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5.04"/>
  </r>
  <r>
    <x v="0"/>
    <n v="10.5"/>
  </r>
  <r>
    <x v="0"/>
    <n v="30.599999999999998"/>
  </r>
  <r>
    <x v="0"/>
    <n v="29.700000000000003"/>
  </r>
  <r>
    <x v="0"/>
    <n v="15"/>
  </r>
  <r>
    <x v="0"/>
    <n v="15.9"/>
  </r>
  <r>
    <x v="0"/>
    <n v="17"/>
  </r>
  <r>
    <x v="0"/>
    <n v="15.8"/>
  </r>
  <r>
    <x v="0"/>
    <n v="19.799999999999997"/>
  </r>
  <r>
    <x v="0"/>
    <n v="12.72"/>
  </r>
  <r>
    <x v="0"/>
    <n v="15"/>
  </r>
  <r>
    <x v="0"/>
    <n v="45.72"/>
  </r>
  <r>
    <x v="0"/>
    <n v="14.5"/>
  </r>
  <r>
    <x v="0"/>
    <n v="17.899999999999999"/>
  </r>
  <r>
    <x v="0"/>
    <n v="25.5"/>
  </r>
  <r>
    <x v="0"/>
    <n v="27.599999999999998"/>
  </r>
  <r>
    <x v="0"/>
    <n v="81.36"/>
  </r>
  <r>
    <x v="0"/>
    <n v="30.599999999999998"/>
  </r>
  <r>
    <x v="0"/>
    <n v="45"/>
  </r>
  <r>
    <x v="0"/>
    <n v="8.3000000000000007"/>
  </r>
  <r>
    <x v="0"/>
    <n v="19.920000000000002"/>
  </r>
  <r>
    <x v="0"/>
    <n v="19.8"/>
  </r>
  <r>
    <x v="0"/>
    <n v="5.04"/>
  </r>
  <r>
    <x v="0"/>
    <n v="5.04"/>
  </r>
  <r>
    <x v="0"/>
    <n v="10.5"/>
  </r>
  <r>
    <x v="0"/>
    <n v="10.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3.16"/>
  </r>
  <r>
    <x v="0"/>
    <n v="17.399999999999999"/>
  </r>
  <r>
    <x v="0"/>
    <n v="14.850000000000001"/>
  </r>
  <r>
    <x v="0"/>
    <n v="15"/>
  </r>
  <r>
    <x v="0"/>
    <n v="14.850000000000001"/>
  </r>
  <r>
    <x v="0"/>
    <n v="25.5"/>
  </r>
  <r>
    <x v="0"/>
    <n v="30"/>
  </r>
  <r>
    <x v="0"/>
    <n v="30"/>
  </r>
  <r>
    <x v="0"/>
    <n v="19.799999999999997"/>
  </r>
  <r>
    <x v="0"/>
    <n v="13.52"/>
  </r>
  <r>
    <x v="0"/>
    <n v="8.6999999999999993"/>
  </r>
  <r>
    <x v="0"/>
    <n v="8.6999999999999993"/>
  </r>
  <r>
    <x v="0"/>
    <n v="12.46"/>
  </r>
  <r>
    <x v="0"/>
    <n v="2.46"/>
  </r>
  <r>
    <x v="0"/>
    <n v="2.46"/>
  </r>
  <r>
    <x v="0"/>
    <n v="2.46"/>
  </r>
  <r>
    <x v="0"/>
    <n v="2.46"/>
  </r>
  <r>
    <x v="0"/>
    <n v="13.26"/>
  </r>
  <r>
    <x v="0"/>
    <n v="12.39"/>
  </r>
  <r>
    <x v="0"/>
    <n v="12.39"/>
  </r>
  <r>
    <x v="0"/>
    <n v="28.91"/>
  </r>
  <r>
    <x v="0"/>
    <n v="4.92"/>
  </r>
  <r>
    <x v="0"/>
    <n v="6.52"/>
  </r>
  <r>
    <x v="0"/>
    <n v="4.92"/>
  </r>
  <r>
    <x v="0"/>
    <n v="10.79"/>
  </r>
  <r>
    <x v="0"/>
    <n v="20.79"/>
  </r>
  <r>
    <x v="0"/>
    <n v="16.579999999999998"/>
  </r>
  <r>
    <x v="0"/>
    <n v="10.79"/>
  </r>
  <r>
    <x v="0"/>
    <n v="8.2899999999999991"/>
  </r>
  <r>
    <x v="0"/>
    <n v="7.46"/>
  </r>
  <r>
    <x v="0"/>
    <n v="8.2899999999999991"/>
  </r>
  <r>
    <x v="0"/>
    <n v="20.79"/>
  </r>
  <r>
    <x v="0"/>
    <n v="12.39"/>
  </r>
  <r>
    <x v="0"/>
    <n v="4.96"/>
  </r>
  <r>
    <x v="0"/>
    <n v="12.39"/>
  </r>
  <r>
    <x v="0"/>
    <n v="11.58"/>
  </r>
  <r>
    <x v="0"/>
    <n v="3.26"/>
  </r>
  <r>
    <x v="0"/>
    <n v="3.26"/>
  </r>
  <r>
    <x v="0"/>
    <n v="2.46"/>
  </r>
  <r>
    <x v="0"/>
    <n v="6.63"/>
  </r>
  <r>
    <x v="0"/>
    <n v="2.46"/>
  </r>
  <r>
    <x v="0"/>
    <n v="10.79"/>
  </r>
  <r>
    <x v="0"/>
    <n v="8.1499999999999986"/>
  </r>
  <r>
    <x v="0"/>
    <n v="2.46"/>
  </r>
  <r>
    <x v="0"/>
    <n v="14.13"/>
  </r>
  <r>
    <x v="0"/>
    <n v="4.96"/>
  </r>
  <r>
    <x v="0"/>
    <n v="28.91"/>
  </r>
  <r>
    <x v="0"/>
    <n v="33.04"/>
  </r>
  <r>
    <x v="0"/>
    <n v="5.79"/>
  </r>
  <r>
    <x v="0"/>
    <n v="41.58"/>
  </r>
  <r>
    <x v="0"/>
    <n v="10.79"/>
  </r>
  <r>
    <x v="0"/>
    <n v="2.46"/>
  </r>
  <r>
    <x v="0"/>
    <n v="4.13"/>
  </r>
  <r>
    <x v="0"/>
    <n v="3.29"/>
  </r>
  <r>
    <x v="0"/>
    <n v="16.63"/>
  </r>
  <r>
    <x v="0"/>
    <n v="3.29"/>
  </r>
  <r>
    <x v="0"/>
    <n v="20.65"/>
  </r>
  <r>
    <x v="0"/>
    <n v="12.46"/>
  </r>
  <r>
    <x v="0"/>
    <n v="8.2799999999999994"/>
  </r>
  <r>
    <x v="0"/>
    <n v="2.46"/>
  </r>
  <r>
    <x v="0"/>
    <n v="8.26"/>
  </r>
  <r>
    <x v="0"/>
    <n v="3.29"/>
  </r>
  <r>
    <x v="0"/>
    <n v="6.58"/>
  </r>
  <r>
    <x v="0"/>
    <n v="5.79"/>
  </r>
  <r>
    <x v="0"/>
    <n v="9.92"/>
  </r>
  <r>
    <x v="0"/>
    <n v="8.2899999999999991"/>
  </r>
  <r>
    <x v="0"/>
    <n v="6.24"/>
  </r>
  <r>
    <x v="0"/>
    <n v="7.5"/>
  </r>
  <r>
    <x v="0"/>
    <n v="3.29"/>
  </r>
  <r>
    <x v="0"/>
    <n v="12.39"/>
  </r>
  <r>
    <x v="0"/>
    <n v="24.78"/>
  </r>
  <r>
    <x v="0"/>
    <n v="198.75"/>
  </r>
  <r>
    <x v="0"/>
    <n v="67.599999999999994"/>
  </r>
  <r>
    <x v="0"/>
    <n v="17.34"/>
  </r>
  <r>
    <x v="0"/>
    <n v="12.600000000000001"/>
  </r>
  <r>
    <x v="0"/>
    <n v="12.600000000000001"/>
  </r>
  <r>
    <x v="0"/>
    <n v="-4383.62"/>
  </r>
  <r>
    <x v="0"/>
    <n v="-6497.47"/>
  </r>
  <r>
    <x v="0"/>
    <n v="25.200000000000003"/>
  </r>
  <r>
    <x v="0"/>
    <n v="12.9"/>
  </r>
  <r>
    <x v="0"/>
    <n v="6.6000000000000005"/>
  </r>
  <r>
    <x v="0"/>
    <n v="15"/>
  </r>
  <r>
    <x v="0"/>
    <n v="17.399999999999999"/>
  </r>
  <r>
    <x v="0"/>
    <n v="15"/>
  </r>
  <r>
    <x v="0"/>
    <n v="19.799999999999997"/>
  </r>
  <r>
    <x v="0"/>
    <n v="12.75"/>
  </r>
  <r>
    <x v="0"/>
    <n v="15"/>
  </r>
  <r>
    <x v="0"/>
    <n v="35.400000000000006"/>
  </r>
  <r>
    <x v="0"/>
    <n v="10.5"/>
  </r>
  <r>
    <x v="0"/>
    <n v="39.799999999999997"/>
  </r>
  <r>
    <x v="0"/>
    <n v="15.299999999999999"/>
  </r>
  <r>
    <x v="0"/>
    <n v="17.399999999999999"/>
  </r>
  <r>
    <x v="0"/>
    <n v="15.299999999999999"/>
  </r>
  <r>
    <x v="0"/>
    <n v="19.5"/>
  </r>
  <r>
    <x v="0"/>
    <n v="14.75"/>
  </r>
  <r>
    <x v="0"/>
    <n v="15.299999999999999"/>
  </r>
  <r>
    <x v="0"/>
    <n v="10.5"/>
  </r>
  <r>
    <x v="0"/>
    <n v="10.5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0.199999999999999"/>
  </r>
  <r>
    <x v="2"/>
    <n v="103.67999999999999"/>
  </r>
  <r>
    <x v="2"/>
    <n v="32.76"/>
  </r>
  <r>
    <x v="2"/>
    <n v="32.76"/>
  </r>
  <r>
    <x v="2"/>
    <n v="32.76"/>
  </r>
  <r>
    <x v="2"/>
    <n v="18.72"/>
  </r>
  <r>
    <x v="2"/>
    <n v="28.080000000000002"/>
  </r>
  <r>
    <x v="2"/>
    <n v="13.919999999999998"/>
  </r>
  <r>
    <x v="2"/>
    <n v="204"/>
  </r>
  <r>
    <x v="2"/>
    <n v="68"/>
  </r>
  <r>
    <x v="2"/>
    <n v="76.320000000000007"/>
  </r>
  <r>
    <x v="2"/>
    <n v="103.67999999999999"/>
  </r>
  <r>
    <x v="2"/>
    <n v="103.67999999999999"/>
  </r>
  <r>
    <x v="2"/>
    <n v="68"/>
  </r>
  <r>
    <x v="2"/>
    <n v="68"/>
  </r>
  <r>
    <x v="2"/>
    <n v="68"/>
  </r>
  <r>
    <x v="2"/>
    <n v="68"/>
  </r>
  <r>
    <x v="2"/>
    <n v="68"/>
  </r>
  <r>
    <x v="2"/>
    <n v="276.48"/>
  </r>
  <r>
    <x v="2"/>
    <n v="276.48"/>
  </r>
  <r>
    <x v="2"/>
    <n v="276.48"/>
  </r>
  <r>
    <x v="2"/>
    <n v="399.36"/>
  </r>
  <r>
    <x v="2"/>
    <n v="348"/>
  </r>
  <r>
    <x v="2"/>
    <n v="61.199999999999996"/>
  </r>
  <r>
    <x v="0"/>
    <n v="4.16"/>
  </r>
  <r>
    <x v="0"/>
    <n v="2.5499999999999998"/>
  </r>
  <r>
    <x v="0"/>
    <n v="4.25"/>
  </r>
  <r>
    <x v="0"/>
    <n v="4.25"/>
  </r>
  <r>
    <x v="0"/>
    <n v="4.25"/>
  </r>
  <r>
    <x v="0"/>
    <n v="4.25"/>
  </r>
  <r>
    <x v="0"/>
    <n v="9.9"/>
  </r>
  <r>
    <x v="0"/>
    <n v="5.9"/>
  </r>
  <r>
    <x v="0"/>
    <n v="9.9"/>
  </r>
  <r>
    <x v="0"/>
    <n v="0.39"/>
  </r>
  <r>
    <x v="0"/>
    <n v="2.1"/>
  </r>
  <r>
    <x v="0"/>
    <n v="1.25"/>
  </r>
  <r>
    <x v="0"/>
    <n v="5"/>
  </r>
  <r>
    <x v="0"/>
    <n v="1.25"/>
  </r>
  <r>
    <x v="0"/>
    <n v="0.19"/>
  </r>
  <r>
    <x v="0"/>
    <n v="1.25"/>
  </r>
  <r>
    <x v="0"/>
    <n v="0.65"/>
  </r>
  <r>
    <x v="0"/>
    <n v="0.84"/>
  </r>
  <r>
    <x v="0"/>
    <n v="0.39"/>
  </r>
  <r>
    <x v="0"/>
    <n v="1.45"/>
  </r>
  <r>
    <x v="0"/>
    <n v="0.28999999999999998"/>
  </r>
  <r>
    <x v="0"/>
    <n v="4.1500000000000004"/>
  </r>
  <r>
    <x v="0"/>
    <n v="4.1500000000000004"/>
  </r>
  <r>
    <x v="0"/>
    <n v="15.8"/>
  </r>
  <r>
    <x v="0"/>
    <n v="4.95"/>
  </r>
  <r>
    <x v="0"/>
    <n v="4.95"/>
  </r>
  <r>
    <x v="0"/>
    <n v="4.95"/>
  </r>
  <r>
    <x v="0"/>
    <n v="1.65"/>
  </r>
  <r>
    <x v="0"/>
    <n v="2.95"/>
  </r>
  <r>
    <x v="0"/>
    <n v="2.95"/>
  </r>
  <r>
    <x v="0"/>
    <n v="4.95"/>
  </r>
  <r>
    <x v="0"/>
    <n v="4.95"/>
  </r>
  <r>
    <x v="0"/>
    <n v="2.95"/>
  </r>
  <r>
    <x v="0"/>
    <n v="3.3"/>
  </r>
  <r>
    <x v="0"/>
    <n v="3.3"/>
  </r>
  <r>
    <x v="0"/>
    <n v="11.9"/>
  </r>
  <r>
    <x v="0"/>
    <n v="5.95"/>
  </r>
  <r>
    <x v="0"/>
    <n v="3.3"/>
  </r>
  <r>
    <x v="0"/>
    <n v="1.65"/>
  </r>
  <r>
    <x v="0"/>
    <n v="3.3"/>
  </r>
  <r>
    <x v="0"/>
    <n v="1.95"/>
  </r>
  <r>
    <x v="0"/>
    <n v="1.95"/>
  </r>
  <r>
    <x v="0"/>
    <n v="1.9500000000000002"/>
  </r>
  <r>
    <x v="0"/>
    <n v="4.95"/>
  </r>
  <r>
    <x v="0"/>
    <n v="2.9"/>
  </r>
  <r>
    <x v="0"/>
    <n v="2.9"/>
  </r>
  <r>
    <x v="0"/>
    <n v="0.39"/>
  </r>
  <r>
    <x v="0"/>
    <n v="0.39"/>
  </r>
  <r>
    <x v="0"/>
    <n v="2.73"/>
  </r>
  <r>
    <x v="0"/>
    <n v="2.75"/>
  </r>
  <r>
    <x v="0"/>
    <n v="2.75"/>
  </r>
  <r>
    <x v="0"/>
    <n v="3.3000000000000003"/>
  </r>
  <r>
    <x v="0"/>
    <n v="0.39"/>
  </r>
  <r>
    <x v="0"/>
    <n v="1.95"/>
  </r>
  <r>
    <x v="0"/>
    <n v="1.25"/>
  </r>
  <r>
    <x v="0"/>
    <n v="1.7"/>
  </r>
  <r>
    <x v="0"/>
    <n v="0.39"/>
  </r>
  <r>
    <x v="0"/>
    <n v="0.39"/>
  </r>
  <r>
    <x v="0"/>
    <n v="0.39"/>
  </r>
  <r>
    <x v="0"/>
    <n v="0.78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0.57999999999999996"/>
  </r>
  <r>
    <x v="0"/>
    <n v="0.86999999999999988"/>
  </r>
  <r>
    <x v="0"/>
    <n v="9.9499999999999993"/>
  </r>
  <r>
    <x v="0"/>
    <n v="9.9499999999999993"/>
  </r>
  <r>
    <x v="0"/>
    <n v="9.9499999999999993"/>
  </r>
  <r>
    <x v="0"/>
    <n v="6.5"/>
  </r>
  <r>
    <x v="0"/>
    <n v="6.3000000000000007"/>
  </r>
  <r>
    <x v="0"/>
    <n v="8.8500000000000014"/>
  </r>
  <r>
    <x v="0"/>
    <n v="7.9"/>
  </r>
  <r>
    <x v="0"/>
    <n v="1.58"/>
  </r>
  <r>
    <x v="0"/>
    <n v="1.58"/>
  </r>
  <r>
    <x v="0"/>
    <n v="3.75"/>
  </r>
  <r>
    <x v="0"/>
    <n v="4.74"/>
  </r>
  <r>
    <x v="0"/>
    <n v="8.5"/>
  </r>
  <r>
    <x v="0"/>
    <n v="7.5"/>
  </r>
  <r>
    <x v="0"/>
    <n v="7.6499999999999995"/>
  </r>
  <r>
    <x v="0"/>
    <n v="8.5"/>
  </r>
  <r>
    <x v="0"/>
    <n v="15"/>
  </r>
  <r>
    <x v="0"/>
    <n v="99.84"/>
  </r>
  <r>
    <x v="0"/>
    <n v="19.799999999999997"/>
  </r>
  <r>
    <x v="0"/>
    <n v="60"/>
  </r>
  <r>
    <x v="0"/>
    <n v="15"/>
  </r>
  <r>
    <x v="0"/>
    <n v="15"/>
  </r>
  <r>
    <x v="0"/>
    <n v="10.08"/>
  </r>
  <r>
    <x v="0"/>
    <n v="25.200000000000003"/>
  </r>
  <r>
    <x v="0"/>
    <n v="50.88"/>
  </r>
  <r>
    <x v="0"/>
    <n v="15.299999999999999"/>
  </r>
  <r>
    <x v="0"/>
    <n v="15.6"/>
  </r>
  <r>
    <x v="0"/>
    <n v="14.850000000000001"/>
  </r>
  <r>
    <x v="0"/>
    <n v="25.200000000000003"/>
  </r>
  <r>
    <x v="0"/>
    <n v="2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37.5"/>
  </r>
  <r>
    <x v="0"/>
    <n v="14.850000000000001"/>
  </r>
  <r>
    <x v="0"/>
    <n v="15.600000000000001"/>
  </r>
  <r>
    <x v="0"/>
    <n v="3.75"/>
  </r>
  <r>
    <x v="0"/>
    <n v="1.66"/>
  </r>
  <r>
    <x v="0"/>
    <n v="5.79"/>
  </r>
  <r>
    <x v="0"/>
    <n v="1.63"/>
  </r>
  <r>
    <x v="0"/>
    <n v="6.58"/>
  </r>
  <r>
    <x v="0"/>
    <n v="1.25"/>
  </r>
  <r>
    <x v="0"/>
    <n v="5.79"/>
  </r>
  <r>
    <x v="0"/>
    <n v="5.79"/>
  </r>
  <r>
    <x v="0"/>
    <n v="4.13"/>
  </r>
  <r>
    <x v="0"/>
    <n v="3.26"/>
  </r>
  <r>
    <x v="0"/>
    <n v="3.26"/>
  </r>
  <r>
    <x v="0"/>
    <n v="4.13"/>
  </r>
  <r>
    <x v="0"/>
    <n v="4.13"/>
  </r>
  <r>
    <x v="0"/>
    <n v="8.26"/>
  </r>
  <r>
    <x v="0"/>
    <n v="4.13"/>
  </r>
  <r>
    <x v="0"/>
    <n v="4.13"/>
  </r>
  <r>
    <x v="0"/>
    <n v="4.8899999999999997"/>
  </r>
  <r>
    <x v="0"/>
    <n v="0.83"/>
  </r>
  <r>
    <x v="0"/>
    <n v="25.5"/>
  </r>
  <r>
    <x v="0"/>
    <n v="4.92"/>
  </r>
  <r>
    <x v="0"/>
    <n v="22.14"/>
  </r>
  <r>
    <x v="0"/>
    <n v="5.79"/>
  </r>
  <r>
    <x v="0"/>
    <n v="19.96"/>
  </r>
  <r>
    <x v="0"/>
    <n v="4.96"/>
  </r>
  <r>
    <x v="0"/>
    <n v="29.759999999999998"/>
  </r>
  <r>
    <x v="0"/>
    <n v="20.79"/>
  </r>
  <r>
    <x v="0"/>
    <n v="3.29"/>
  </r>
  <r>
    <x v="0"/>
    <n v="3.29"/>
  </r>
  <r>
    <x v="0"/>
    <n v="3.29"/>
  </r>
  <r>
    <x v="0"/>
    <n v="2.4899999999999998"/>
  </r>
  <r>
    <x v="0"/>
    <n v="24.96"/>
  </r>
  <r>
    <x v="0"/>
    <n v="8.26"/>
  </r>
  <r>
    <x v="0"/>
    <n v="12.39"/>
  </r>
  <r>
    <x v="0"/>
    <n v="4.13"/>
  </r>
  <r>
    <x v="0"/>
    <n v="0.79"/>
  </r>
  <r>
    <x v="0"/>
    <n v="13.04"/>
  </r>
  <r>
    <x v="0"/>
    <n v="9.84"/>
  </r>
  <r>
    <x v="0"/>
    <n v="5.79"/>
  </r>
  <r>
    <x v="0"/>
    <n v="5.79"/>
  </r>
  <r>
    <x v="0"/>
    <n v="5.79"/>
  </r>
  <r>
    <x v="0"/>
    <n v="3.29"/>
  </r>
  <r>
    <x v="0"/>
    <n v="2.46"/>
  </r>
  <r>
    <x v="0"/>
    <n v="2.46"/>
  </r>
  <r>
    <x v="0"/>
    <n v="15.79"/>
  </r>
  <r>
    <x v="0"/>
    <n v="28.95"/>
  </r>
  <r>
    <x v="0"/>
    <n v="17.37"/>
  </r>
  <r>
    <x v="0"/>
    <n v="23.16"/>
  </r>
  <r>
    <x v="0"/>
    <n v="4.8899999999999997"/>
  </r>
  <r>
    <x v="0"/>
    <n v="1.66"/>
  </r>
  <r>
    <x v="0"/>
    <n v="0.83"/>
  </r>
  <r>
    <x v="0"/>
    <n v="10.79"/>
  </r>
  <r>
    <x v="0"/>
    <n v="8.26"/>
  </r>
  <r>
    <x v="0"/>
    <n v="3.29"/>
  </r>
  <r>
    <x v="0"/>
    <n v="16.579999999999998"/>
  </r>
  <r>
    <x v="0"/>
    <n v="1.63"/>
  </r>
  <r>
    <x v="0"/>
    <n v="46.74"/>
  </r>
  <r>
    <x v="0"/>
    <n v="4.13"/>
  </r>
  <r>
    <x v="0"/>
    <n v="11.58"/>
  </r>
  <r>
    <x v="0"/>
    <n v="4.92"/>
  </r>
  <r>
    <x v="0"/>
    <n v="7.38"/>
  </r>
  <r>
    <x v="0"/>
    <n v="1.26"/>
  </r>
  <r>
    <x v="0"/>
    <n v="0.84"/>
  </r>
  <r>
    <x v="0"/>
    <n v="0.84"/>
  </r>
  <r>
    <x v="0"/>
    <n v="0.42"/>
  </r>
  <r>
    <x v="0"/>
    <n v="2.94"/>
  </r>
  <r>
    <x v="0"/>
    <n v="4.13"/>
  </r>
  <r>
    <x v="0"/>
    <n v="20.65"/>
  </r>
  <r>
    <x v="0"/>
    <n v="8.26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6.63"/>
  </r>
  <r>
    <x v="0"/>
    <n v="12.46"/>
  </r>
  <r>
    <x v="0"/>
    <n v="2.46"/>
  </r>
  <r>
    <x v="0"/>
    <n v="3.29"/>
  </r>
  <r>
    <x v="0"/>
    <n v="4.92"/>
  </r>
  <r>
    <x v="0"/>
    <n v="16.45"/>
  </r>
  <r>
    <x v="0"/>
    <n v="12.46"/>
  </r>
  <r>
    <x v="0"/>
    <n v="2.46"/>
  </r>
  <r>
    <x v="0"/>
    <n v="13.04"/>
  </r>
  <r>
    <x v="0"/>
    <n v="2.46"/>
  </r>
  <r>
    <x v="0"/>
    <n v="13.16"/>
  </r>
  <r>
    <x v="0"/>
    <n v="6.58"/>
  </r>
  <r>
    <x v="0"/>
    <n v="6.58"/>
  </r>
  <r>
    <x v="0"/>
    <n v="4.13"/>
  </r>
  <r>
    <x v="0"/>
    <n v="4.13"/>
  </r>
  <r>
    <x v="0"/>
    <n v="4.13"/>
  </r>
  <r>
    <x v="0"/>
    <n v="4.13"/>
  </r>
  <r>
    <x v="0"/>
    <n v="1.63"/>
  </r>
  <r>
    <x v="0"/>
    <n v="4.13"/>
  </r>
  <r>
    <x v="0"/>
    <n v="5.79"/>
  </r>
  <r>
    <x v="0"/>
    <n v="10.79"/>
  </r>
  <r>
    <x v="0"/>
    <n v="3.26"/>
  </r>
  <r>
    <x v="0"/>
    <n v="3.26"/>
  </r>
  <r>
    <x v="0"/>
    <n v="3.26"/>
  </r>
  <r>
    <x v="0"/>
    <n v="21.58"/>
  </r>
  <r>
    <x v="0"/>
    <n v="6.58"/>
  </r>
  <r>
    <x v="0"/>
    <n v="3.29"/>
  </r>
  <r>
    <x v="0"/>
    <n v="2.92"/>
  </r>
  <r>
    <x v="0"/>
    <n v="13.750000000000002"/>
  </r>
  <r>
    <x v="0"/>
    <n v="2.5"/>
  </r>
  <r>
    <x v="0"/>
    <n v="46.06"/>
  </r>
  <r>
    <x v="0"/>
    <n v="11.58"/>
  </r>
  <r>
    <x v="0"/>
    <n v="19.13"/>
  </r>
  <r>
    <x v="0"/>
    <n v="7.38"/>
  </r>
  <r>
    <x v="0"/>
    <n v="1.63"/>
  </r>
  <r>
    <x v="0"/>
    <n v="4.1399999999999997"/>
  </r>
  <r>
    <x v="0"/>
    <n v="16.579999999999998"/>
  </r>
  <r>
    <x v="0"/>
    <n v="8.26"/>
  </r>
  <r>
    <x v="0"/>
    <n v="3.29"/>
  </r>
  <r>
    <x v="0"/>
    <n v="21.58"/>
  </r>
  <r>
    <x v="0"/>
    <n v="21.58"/>
  </r>
  <r>
    <x v="0"/>
    <n v="2.46"/>
  </r>
  <r>
    <x v="0"/>
    <n v="0.83"/>
  </r>
  <r>
    <x v="0"/>
    <n v="15.79"/>
  </r>
  <r>
    <x v="0"/>
    <n v="15.79"/>
  </r>
  <r>
    <x v="0"/>
    <n v="15.79"/>
  </r>
  <r>
    <x v="0"/>
    <n v="0.83"/>
  </r>
  <r>
    <x v="0"/>
    <n v="0.83"/>
  </r>
  <r>
    <x v="0"/>
    <n v="0.83"/>
  </r>
  <r>
    <x v="0"/>
    <n v="4.1499999999999995"/>
  </r>
  <r>
    <x v="0"/>
    <n v="6.64"/>
  </r>
  <r>
    <x v="0"/>
    <n v="6.63"/>
  </r>
  <r>
    <x v="0"/>
    <n v="3.29"/>
  </r>
  <r>
    <x v="0"/>
    <n v="5.82"/>
  </r>
  <r>
    <x v="0"/>
    <n v="16.63"/>
  </r>
  <r>
    <x v="0"/>
    <n v="2.46"/>
  </r>
  <r>
    <x v="0"/>
    <n v="2.46"/>
  </r>
  <r>
    <x v="0"/>
    <n v="3.26"/>
  </r>
  <r>
    <x v="0"/>
    <n v="0.42"/>
  </r>
  <r>
    <x v="0"/>
    <n v="5.79"/>
  </r>
  <r>
    <x v="0"/>
    <n v="2.46"/>
  </r>
  <r>
    <x v="0"/>
    <n v="7.38"/>
  </r>
  <r>
    <x v="0"/>
    <n v="1.26"/>
  </r>
  <r>
    <x v="0"/>
    <n v="0.84"/>
  </r>
  <r>
    <x v="0"/>
    <n v="0.79"/>
  </r>
  <r>
    <x v="0"/>
    <n v="2.94"/>
  </r>
  <r>
    <x v="0"/>
    <n v="0.83"/>
  </r>
  <r>
    <x v="0"/>
    <n v="0.83"/>
  </r>
  <r>
    <x v="0"/>
    <n v="6.64"/>
  </r>
  <r>
    <x v="0"/>
    <n v="4.9799999999999995"/>
  </r>
  <r>
    <x v="0"/>
    <n v="4.92"/>
  </r>
  <r>
    <x v="0"/>
    <n v="0.83"/>
  </r>
  <r>
    <x v="0"/>
    <n v="2.46"/>
  </r>
  <r>
    <x v="0"/>
    <n v="8.2899999999999991"/>
  </r>
  <r>
    <x v="0"/>
    <n v="5.79"/>
  </r>
  <r>
    <x v="0"/>
    <n v="2.5"/>
  </r>
  <r>
    <x v="0"/>
    <n v="3.29"/>
  </r>
  <r>
    <x v="0"/>
    <n v="3.29"/>
  </r>
  <r>
    <x v="0"/>
    <n v="3.29"/>
  </r>
  <r>
    <x v="0"/>
    <n v="24.6"/>
  </r>
  <r>
    <x v="0"/>
    <n v="6.58"/>
  </r>
  <r>
    <x v="0"/>
    <n v="6.24"/>
  </r>
  <r>
    <x v="0"/>
    <n v="6.24"/>
  </r>
  <r>
    <x v="0"/>
    <n v="1.63"/>
  </r>
  <r>
    <x v="0"/>
    <n v="2.92"/>
  </r>
  <r>
    <x v="0"/>
    <n v="4.92"/>
  </r>
  <r>
    <x v="0"/>
    <n v="8.1499999999999986"/>
  </r>
  <r>
    <x v="0"/>
    <n v="15.77"/>
  </r>
  <r>
    <x v="0"/>
    <n v="4.1499999999999995"/>
  </r>
  <r>
    <x v="0"/>
    <n v="2.4899999999999998"/>
  </r>
  <r>
    <x v="0"/>
    <n v="4.13"/>
  </r>
  <r>
    <x v="0"/>
    <n v="2.37"/>
  </r>
  <r>
    <x v="0"/>
    <n v="5.81"/>
  </r>
  <r>
    <x v="0"/>
    <n v="1.63"/>
  </r>
  <r>
    <x v="0"/>
    <n v="4.8899999999999997"/>
  </r>
  <r>
    <x v="0"/>
    <n v="9.57"/>
  </r>
  <r>
    <x v="0"/>
    <n v="9.15"/>
  </r>
  <r>
    <x v="0"/>
    <n v="5.4"/>
  </r>
  <r>
    <x v="0"/>
    <n v="7.9"/>
  </r>
  <r>
    <x v="0"/>
    <n v="3.73"/>
  </r>
  <r>
    <x v="0"/>
    <n v="2.46"/>
  </r>
  <r>
    <x v="0"/>
    <n v="4.92"/>
  </r>
  <r>
    <x v="0"/>
    <n v="4.9800000000000004"/>
  </r>
  <r>
    <x v="0"/>
    <n v="4.13"/>
  </r>
  <r>
    <x v="0"/>
    <n v="4.13"/>
  </r>
  <r>
    <x v="0"/>
    <n v="4.13"/>
  </r>
  <r>
    <x v="0"/>
    <n v="1.63"/>
  </r>
  <r>
    <x v="0"/>
    <n v="1.63"/>
  </r>
  <r>
    <x v="0"/>
    <n v="1.63"/>
  </r>
  <r>
    <x v="0"/>
    <n v="2.9"/>
  </r>
  <r>
    <x v="0"/>
    <n v="4.9800000000000004"/>
  </r>
  <r>
    <x v="0"/>
    <n v="4.9800000000000004"/>
  </r>
  <r>
    <x v="0"/>
    <n v="4.9800000000000004"/>
  </r>
  <r>
    <x v="0"/>
    <n v="1.65"/>
  </r>
  <r>
    <x v="0"/>
    <n v="5.82"/>
  </r>
  <r>
    <x v="0"/>
    <n v="4.9800000000000004"/>
  </r>
  <r>
    <x v="0"/>
    <n v="4.1500000000000004"/>
  </r>
  <r>
    <x v="0"/>
    <n v="7.4399999999999995"/>
  </r>
  <r>
    <x v="0"/>
    <n v="65.8"/>
  </r>
  <r>
    <x v="0"/>
    <n v="240.67"/>
  </r>
  <r>
    <x v="0"/>
    <n v="4.1499999999999995"/>
  </r>
  <r>
    <x v="0"/>
    <n v="1.66"/>
  </r>
  <r>
    <x v="0"/>
    <n v="4.92"/>
  </r>
  <r>
    <x v="0"/>
    <n v="2.46"/>
  </r>
  <r>
    <x v="0"/>
    <n v="1.66"/>
  </r>
  <r>
    <x v="0"/>
    <n v="16.579999999999998"/>
  </r>
  <r>
    <x v="0"/>
    <n v="6.63"/>
  </r>
  <r>
    <x v="0"/>
    <n v="16.52"/>
  </r>
  <r>
    <x v="0"/>
    <n v="4.13"/>
  </r>
  <r>
    <x v="0"/>
    <n v="7.38"/>
  </r>
  <r>
    <x v="0"/>
    <n v="1.63"/>
  </r>
  <r>
    <x v="0"/>
    <n v="8.26"/>
  </r>
  <r>
    <x v="0"/>
    <n v="0.83"/>
  </r>
  <r>
    <x v="0"/>
    <n v="7.46"/>
  </r>
  <r>
    <x v="0"/>
    <n v="4.92"/>
  </r>
  <r>
    <x v="0"/>
    <n v="2.46"/>
  </r>
  <r>
    <x v="0"/>
    <n v="2.46"/>
  </r>
  <r>
    <x v="0"/>
    <n v="9.84"/>
  </r>
  <r>
    <x v="0"/>
    <n v="4.92"/>
  </r>
  <r>
    <x v="0"/>
    <n v="8.26"/>
  </r>
  <r>
    <x v="0"/>
    <n v="4.13"/>
  </r>
  <r>
    <x v="0"/>
    <n v="4.92"/>
  </r>
  <r>
    <x v="0"/>
    <n v="2.46"/>
  </r>
  <r>
    <x v="0"/>
    <n v="2.4899999999999998"/>
  </r>
  <r>
    <x v="0"/>
    <n v="2.4899999999999998"/>
  </r>
  <r>
    <x v="0"/>
    <n v="7.38"/>
  </r>
  <r>
    <x v="0"/>
    <n v="13.26"/>
  </r>
  <r>
    <x v="0"/>
    <n v="2.4899999999999998"/>
  </r>
  <r>
    <x v="0"/>
    <n v="19.68"/>
  </r>
  <r>
    <x v="0"/>
    <n v="6.52"/>
  </r>
  <r>
    <x v="0"/>
    <n v="8.1499999999999986"/>
  </r>
  <r>
    <x v="0"/>
    <n v="7.47"/>
  </r>
  <r>
    <x v="0"/>
    <n v="8.32"/>
  </r>
  <r>
    <x v="0"/>
    <n v="4.13"/>
  </r>
  <r>
    <x v="0"/>
    <n v="4.13"/>
  </r>
  <r>
    <x v="0"/>
    <n v="4.13"/>
  </r>
  <r>
    <x v="0"/>
    <n v="9.92"/>
  </r>
  <r>
    <x v="0"/>
    <n v="3.26"/>
  </r>
  <r>
    <x v="0"/>
    <n v="3.26"/>
  </r>
  <r>
    <x v="0"/>
    <n v="4.8899999999999997"/>
  </r>
  <r>
    <x v="0"/>
    <n v="1.25"/>
  </r>
  <r>
    <x v="0"/>
    <n v="2.5"/>
  </r>
  <r>
    <x v="0"/>
    <n v="1.25"/>
  </r>
  <r>
    <x v="0"/>
    <n v="2.4899999999999998"/>
  </r>
  <r>
    <x v="0"/>
    <n v="12.39"/>
  </r>
  <r>
    <x v="0"/>
    <n v="0.83"/>
  </r>
  <r>
    <x v="0"/>
    <n v="6.64"/>
  </r>
  <r>
    <x v="0"/>
    <n v="14.94"/>
  </r>
  <r>
    <x v="0"/>
    <n v="3.26"/>
  </r>
  <r>
    <x v="0"/>
    <n v="0.83"/>
  </r>
  <r>
    <x v="0"/>
    <n v="16.579999999999998"/>
  </r>
  <r>
    <x v="0"/>
    <n v="8.2899999999999991"/>
  </r>
  <r>
    <x v="0"/>
    <n v="4.13"/>
  </r>
  <r>
    <x v="0"/>
    <n v="12.3"/>
  </r>
  <r>
    <x v="0"/>
    <n v="0.83"/>
  </r>
  <r>
    <x v="0"/>
    <n v="0.83"/>
  </r>
  <r>
    <x v="0"/>
    <n v="9.870000000000001"/>
  </r>
  <r>
    <x v="0"/>
    <n v="3.29"/>
  </r>
  <r>
    <x v="0"/>
    <n v="3.29"/>
  </r>
  <r>
    <x v="0"/>
    <n v="9.870000000000001"/>
  </r>
  <r>
    <x v="0"/>
    <n v="4.8899999999999997"/>
  </r>
  <r>
    <x v="0"/>
    <n v="0.83"/>
  </r>
  <r>
    <x v="0"/>
    <n v="1.66"/>
  </r>
  <r>
    <x v="0"/>
    <n v="0.83"/>
  </r>
  <r>
    <x v="0"/>
    <n v="0.83"/>
  </r>
  <r>
    <x v="0"/>
    <n v="1.66"/>
  </r>
  <r>
    <x v="0"/>
    <n v="4.13"/>
  </r>
  <r>
    <x v="0"/>
    <n v="7.38"/>
  </r>
  <r>
    <x v="0"/>
    <n v="5.79"/>
  </r>
  <r>
    <x v="0"/>
    <n v="1.63"/>
  </r>
  <r>
    <x v="0"/>
    <n v="1.63"/>
  </r>
  <r>
    <x v="0"/>
    <n v="6.52"/>
  </r>
  <r>
    <x v="0"/>
    <n v="3.26"/>
  </r>
  <r>
    <x v="0"/>
    <n v="1.63"/>
  </r>
  <r>
    <x v="0"/>
    <n v="2.46"/>
  </r>
  <r>
    <x v="0"/>
    <n v="8.2899999999999991"/>
  </r>
  <r>
    <x v="0"/>
    <n v="0.83"/>
  </r>
  <r>
    <x v="0"/>
    <n v="3.29"/>
  </r>
  <r>
    <x v="0"/>
    <n v="3.29"/>
  </r>
  <r>
    <x v="0"/>
    <n v="9.84"/>
  </r>
  <r>
    <x v="0"/>
    <n v="12.3"/>
  </r>
  <r>
    <x v="0"/>
    <n v="0.83"/>
  </r>
  <r>
    <x v="0"/>
    <n v="0.79"/>
  </r>
  <r>
    <x v="0"/>
    <n v="0.79"/>
  </r>
  <r>
    <x v="0"/>
    <n v="3.29"/>
  </r>
  <r>
    <x v="0"/>
    <n v="4.92"/>
  </r>
  <r>
    <x v="0"/>
    <n v="4.92"/>
  </r>
  <r>
    <x v="0"/>
    <n v="0.79"/>
  </r>
  <r>
    <x v="0"/>
    <n v="1.58"/>
  </r>
  <r>
    <x v="0"/>
    <n v="1.63"/>
  </r>
  <r>
    <x v="0"/>
    <n v="2.46"/>
  </r>
  <r>
    <x v="0"/>
    <n v="0.42"/>
  </r>
  <r>
    <x v="0"/>
    <n v="1.26"/>
  </r>
  <r>
    <x v="0"/>
    <n v="4.92"/>
  </r>
  <r>
    <x v="0"/>
    <n v="1.63"/>
  </r>
  <r>
    <x v="0"/>
    <n v="1.66"/>
  </r>
  <r>
    <x v="0"/>
    <n v="4.13"/>
  </r>
  <r>
    <x v="0"/>
    <n v="4.13"/>
  </r>
  <r>
    <x v="0"/>
    <n v="7.38"/>
  </r>
  <r>
    <x v="0"/>
    <n v="6.52"/>
  </r>
  <r>
    <x v="0"/>
    <n v="1.63"/>
  </r>
  <r>
    <x v="0"/>
    <n v="0.83"/>
  </r>
  <r>
    <x v="0"/>
    <n v="1.25"/>
  </r>
  <r>
    <x v="0"/>
    <n v="2.92"/>
  </r>
  <r>
    <x v="0"/>
    <n v="0.83"/>
  </r>
  <r>
    <x v="0"/>
    <n v="9.84"/>
  </r>
  <r>
    <x v="0"/>
    <n v="7.38"/>
  </r>
  <r>
    <x v="0"/>
    <n v="0.83"/>
  </r>
  <r>
    <x v="0"/>
    <n v="1.66"/>
  </r>
  <r>
    <x v="0"/>
    <n v="3.32"/>
  </r>
  <r>
    <x v="0"/>
    <n v="30.599999999999998"/>
  </r>
  <r>
    <x v="0"/>
    <n v="1.66"/>
  </r>
  <r>
    <x v="0"/>
    <n v="4.92"/>
  </r>
  <r>
    <x v="0"/>
    <n v="7.46"/>
  </r>
  <r>
    <x v="0"/>
    <n v="1.63"/>
  </r>
  <r>
    <x v="0"/>
    <n v="1.63"/>
  </r>
  <r>
    <x v="0"/>
    <n v="22.14"/>
  </r>
  <r>
    <x v="0"/>
    <n v="5.79"/>
  </r>
  <r>
    <x v="0"/>
    <n v="8.26"/>
  </r>
  <r>
    <x v="0"/>
    <n v="16.63"/>
  </r>
  <r>
    <x v="0"/>
    <n v="6.52"/>
  </r>
  <r>
    <x v="0"/>
    <n v="4.13"/>
  </r>
  <r>
    <x v="0"/>
    <n v="4.13"/>
  </r>
  <r>
    <x v="0"/>
    <n v="3.29"/>
  </r>
  <r>
    <x v="0"/>
    <n v="2.4899999999999998"/>
  </r>
  <r>
    <x v="0"/>
    <n v="1.66"/>
  </r>
  <r>
    <x v="0"/>
    <n v="0.83"/>
  </r>
  <r>
    <x v="0"/>
    <n v="4.13"/>
  </r>
  <r>
    <x v="0"/>
    <n v="1.63"/>
  </r>
  <r>
    <x v="0"/>
    <n v="6.25"/>
  </r>
  <r>
    <x v="0"/>
    <n v="0.83"/>
  </r>
  <r>
    <x v="0"/>
    <n v="1.25"/>
  </r>
  <r>
    <x v="0"/>
    <n v="4.13"/>
  </r>
  <r>
    <x v="0"/>
    <n v="2.4899999999999998"/>
  </r>
  <r>
    <x v="0"/>
    <n v="0.83"/>
  </r>
  <r>
    <x v="0"/>
    <n v="1.63"/>
  </r>
  <r>
    <x v="0"/>
    <n v="12.39"/>
  </r>
  <r>
    <x v="0"/>
    <n v="0.83"/>
  </r>
  <r>
    <x v="0"/>
    <n v="0.83"/>
  </r>
  <r>
    <x v="0"/>
    <n v="2.5"/>
  </r>
  <r>
    <x v="0"/>
    <n v="1.25"/>
  </r>
  <r>
    <x v="0"/>
    <n v="2.46"/>
  </r>
  <r>
    <x v="0"/>
    <n v="15.299999999999999"/>
  </r>
  <r>
    <x v="0"/>
    <n v="3.95"/>
  </r>
  <r>
    <x v="0"/>
    <n v="14.850000000000001"/>
  </r>
  <r>
    <x v="0"/>
    <n v="5"/>
  </r>
  <r>
    <x v="0"/>
    <n v="3.3"/>
  </r>
  <r>
    <x v="0"/>
    <n v="5"/>
  </r>
  <r>
    <x v="0"/>
    <n v="23.85"/>
  </r>
  <r>
    <x v="0"/>
    <n v="62.400000000000006"/>
  </r>
  <r>
    <x v="0"/>
    <n v="41.6"/>
  </r>
  <r>
    <x v="0"/>
    <n v="15.6"/>
  </r>
  <r>
    <x v="0"/>
    <n v="69.599999999999994"/>
  </r>
  <r>
    <x v="0"/>
    <n v="44.550000000000004"/>
  </r>
  <r>
    <x v="0"/>
    <n v="39.6"/>
  </r>
  <r>
    <x v="0"/>
    <n v="12.600000000000001"/>
  </r>
  <r>
    <x v="0"/>
    <n v="15"/>
  </r>
  <r>
    <x v="0"/>
    <n v="15.9"/>
  </r>
  <r>
    <x v="0"/>
    <n v="19.799999999999997"/>
  </r>
  <r>
    <x v="0"/>
    <n v="19.799999999999997"/>
  </r>
  <r>
    <x v="0"/>
    <n v="10.199999999999999"/>
  </r>
  <r>
    <x v="0"/>
    <n v="11.399999999999999"/>
  </r>
  <r>
    <x v="0"/>
    <n v="101.76"/>
  </r>
  <r>
    <x v="0"/>
    <n v="101.76"/>
  </r>
  <r>
    <x v="0"/>
    <n v="101.76"/>
  </r>
  <r>
    <x v="0"/>
    <n v="58"/>
  </r>
  <r>
    <x v="0"/>
    <n v="76.199999999999989"/>
  </r>
  <r>
    <x v="22"/>
    <n v="12.48"/>
  </r>
  <r>
    <x v="22"/>
    <n v="24.900000000000002"/>
  </r>
  <r>
    <x v="22"/>
    <n v="44.550000000000004"/>
  </r>
  <r>
    <x v="22"/>
    <n v="29.700000000000003"/>
  </r>
  <r>
    <x v="22"/>
    <n v="18.72"/>
  </r>
  <r>
    <x v="22"/>
    <n v="18.72"/>
  </r>
  <r>
    <x v="22"/>
    <n v="9.9599999999999991"/>
  </r>
  <r>
    <x v="22"/>
    <n v="18.72"/>
  </r>
  <r>
    <x v="22"/>
    <n v="24.75"/>
  </r>
  <r>
    <x v="22"/>
    <n v="15.6"/>
  </r>
  <r>
    <x v="22"/>
    <n v="79.5"/>
  </r>
  <r>
    <x v="22"/>
    <n v="47.7"/>
  </r>
  <r>
    <x v="22"/>
    <n v="15"/>
  </r>
  <r>
    <x v="22"/>
    <n v="17.700000000000003"/>
  </r>
  <r>
    <x v="22"/>
    <n v="320"/>
  </r>
  <r>
    <x v="22"/>
    <n v="71.400000000000006"/>
  </r>
  <r>
    <x v="22"/>
    <n v="29.5"/>
  </r>
  <r>
    <x v="22"/>
    <n v="49.050000000000004"/>
  </r>
  <r>
    <x v="22"/>
    <n v="39.6"/>
  </r>
  <r>
    <x v="22"/>
    <n v="49.050000000000004"/>
  </r>
  <r>
    <x v="22"/>
    <n v="17.700000000000003"/>
  </r>
  <r>
    <x v="22"/>
    <n v="44.550000000000004"/>
  </r>
  <r>
    <x v="22"/>
    <n v="35.400000000000006"/>
  </r>
  <r>
    <x v="22"/>
    <n v="35.400000000000006"/>
  </r>
  <r>
    <x v="22"/>
    <n v="35.400000000000006"/>
  </r>
  <r>
    <x v="22"/>
    <n v="15.6"/>
  </r>
  <r>
    <x v="22"/>
    <n v="15.6"/>
  </r>
  <r>
    <x v="22"/>
    <n v="15.6"/>
  </r>
  <r>
    <x v="22"/>
    <n v="19.8"/>
  </r>
  <r>
    <x v="22"/>
    <n v="26.400000000000002"/>
  </r>
  <r>
    <x v="22"/>
    <n v="13.200000000000001"/>
  </r>
  <r>
    <x v="22"/>
    <n v="13.200000000000001"/>
  </r>
  <r>
    <x v="22"/>
    <n v="13.200000000000001"/>
  </r>
  <r>
    <x v="22"/>
    <n v="13.200000000000001"/>
  </r>
  <r>
    <x v="22"/>
    <n v="13.200000000000001"/>
  </r>
  <r>
    <x v="22"/>
    <n v="13.200000000000001"/>
  </r>
  <r>
    <x v="22"/>
    <n v="17"/>
  </r>
  <r>
    <x v="22"/>
    <n v="17"/>
  </r>
  <r>
    <x v="22"/>
    <n v="29.700000000000003"/>
  </r>
  <r>
    <x v="22"/>
    <n v="53.1"/>
  </r>
  <r>
    <x v="22"/>
    <n v="34.68"/>
  </r>
  <r>
    <x v="22"/>
    <n v="19.799999999999997"/>
  </r>
  <r>
    <x v="22"/>
    <n v="13.919999999999998"/>
  </r>
  <r>
    <x v="22"/>
    <n v="13.919999999999998"/>
  </r>
  <r>
    <x v="22"/>
    <n v="13.919999999999998"/>
  </r>
  <r>
    <x v="22"/>
    <n v="19.799999999999997"/>
  </r>
  <r>
    <x v="22"/>
    <n v="19.799999999999997"/>
  </r>
  <r>
    <x v="22"/>
    <n v="19.799999999999997"/>
  </r>
  <r>
    <x v="22"/>
    <n v="20"/>
  </r>
  <r>
    <x v="22"/>
    <n v="10.199999999999999"/>
  </r>
  <r>
    <x v="22"/>
    <n v="35.400000000000006"/>
  </r>
  <r>
    <x v="22"/>
    <n v="25.200000000000003"/>
  </r>
  <r>
    <x v="22"/>
    <n v="45"/>
  </r>
  <r>
    <x v="22"/>
    <n v="24.900000000000002"/>
  </r>
  <r>
    <x v="32"/>
    <n v="25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10.5"/>
  </r>
  <r>
    <x v="32"/>
    <n v="25.5"/>
  </r>
  <r>
    <x v="32"/>
    <n v="20.399999999999999"/>
  </r>
  <r>
    <x v="32"/>
    <n v="29.9"/>
  </r>
  <r>
    <x v="32"/>
    <n v="26.099999999999998"/>
  </r>
  <r>
    <x v="32"/>
    <n v="27.900000000000002"/>
  </r>
  <r>
    <x v="32"/>
    <n v="12.75"/>
  </r>
  <r>
    <x v="0"/>
    <n v="17.700000000000003"/>
  </r>
  <r>
    <x v="0"/>
    <n v="17.700000000000003"/>
  </r>
  <r>
    <x v="0"/>
    <n v="39"/>
  </r>
  <r>
    <x v="0"/>
    <n v="24.900000000000002"/>
  </r>
  <r>
    <x v="0"/>
    <n v="79.599999999999994"/>
  </r>
  <r>
    <x v="0"/>
    <n v="6.9599999999999991"/>
  </r>
  <r>
    <x v="0"/>
    <n v="6.9599999999999991"/>
  </r>
  <r>
    <x v="0"/>
    <n v="15"/>
  </r>
  <r>
    <x v="0"/>
    <n v="25.200000000000003"/>
  </r>
  <r>
    <x v="0"/>
    <n v="15"/>
  </r>
  <r>
    <x v="0"/>
    <n v="15.299999999999999"/>
  </r>
  <r>
    <x v="0"/>
    <n v="13.200000000000001"/>
  </r>
  <r>
    <x v="0"/>
    <n v="13.200000000000001"/>
  </r>
  <r>
    <x v="0"/>
    <n v="13.200000000000001"/>
  </r>
  <r>
    <x v="0"/>
    <n v="41.7"/>
  </r>
  <r>
    <x v="0"/>
    <n v="6.6000000000000005"/>
  </r>
  <r>
    <x v="0"/>
    <n v="17.700000000000003"/>
  </r>
  <r>
    <x v="0"/>
    <n v="10.199999999999999"/>
  </r>
  <r>
    <x v="0"/>
    <n v="11.399999999999999"/>
  </r>
  <r>
    <x v="0"/>
    <n v="20.8"/>
  </r>
  <r>
    <x v="0"/>
    <n v="15"/>
  </r>
  <r>
    <x v="0"/>
    <n v="102"/>
  </r>
  <r>
    <x v="0"/>
    <n v="19.799999999999997"/>
  </r>
  <r>
    <x v="0"/>
    <n v="19.799999999999997"/>
  </r>
  <r>
    <x v="0"/>
    <n v="17.700000000000003"/>
  </r>
  <r>
    <x v="0"/>
    <n v="19.8"/>
  </r>
  <r>
    <x v="0"/>
    <n v="19.799999999999997"/>
  </r>
  <r>
    <x v="0"/>
    <n v="17.25"/>
  </r>
  <r>
    <x v="0"/>
    <n v="19.799999999999997"/>
  </r>
  <r>
    <x v="0"/>
    <n v="19.799999999999997"/>
  </r>
  <r>
    <x v="0"/>
    <n v="15.8"/>
  </r>
  <r>
    <x v="0"/>
    <n v="33.9"/>
  </r>
  <r>
    <x v="0"/>
    <n v="13.200000000000001"/>
  </r>
  <r>
    <x v="0"/>
    <n v="17.399999999999999"/>
  </r>
  <r>
    <x v="0"/>
    <n v="13.3"/>
  </r>
  <r>
    <x v="0"/>
    <n v="15.9"/>
  </r>
  <r>
    <x v="0"/>
    <n v="153"/>
  </r>
  <r>
    <x v="0"/>
    <n v="102"/>
  </r>
  <r>
    <x v="0"/>
    <n v="17.700000000000003"/>
  </r>
  <r>
    <x v="0"/>
    <n v="59.699999999999996"/>
  </r>
  <r>
    <x v="0"/>
    <n v="229.5"/>
  </r>
  <r>
    <x v="0"/>
    <n v="2.1"/>
  </r>
  <r>
    <x v="0"/>
    <n v="9.9499999999999993"/>
  </r>
  <r>
    <x v="0"/>
    <n v="9.9499999999999993"/>
  </r>
  <r>
    <x v="0"/>
    <n v="10.5"/>
  </r>
  <r>
    <x v="0"/>
    <n v="10.5"/>
  </r>
  <r>
    <x v="0"/>
    <n v="10.5"/>
  </r>
  <r>
    <x v="0"/>
    <n v="10.5"/>
  </r>
  <r>
    <x v="0"/>
    <n v="10.5"/>
  </r>
  <r>
    <x v="0"/>
    <n v="4.25"/>
  </r>
  <r>
    <x v="0"/>
    <n v="4.25"/>
  </r>
  <r>
    <x v="0"/>
    <n v="8.5"/>
  </r>
  <r>
    <x v="0"/>
    <n v="3.75"/>
  </r>
  <r>
    <x v="0"/>
    <n v="3.3"/>
  </r>
  <r>
    <x v="0"/>
    <n v="2.95"/>
  </r>
  <r>
    <x v="0"/>
    <n v="4.6500000000000004"/>
  </r>
  <r>
    <x v="0"/>
    <n v="5.0999999999999996"/>
  </r>
  <r>
    <x v="0"/>
    <n v="2.5"/>
  </r>
  <r>
    <x v="0"/>
    <n v="5.0999999999999996"/>
  </r>
  <r>
    <x v="0"/>
    <n v="11.5"/>
  </r>
  <r>
    <x v="0"/>
    <n v="17.700000000000003"/>
  </r>
  <r>
    <x v="0"/>
    <n v="11.25"/>
  </r>
  <r>
    <x v="0"/>
    <n v="11.25"/>
  </r>
  <r>
    <x v="0"/>
    <n v="15"/>
  </r>
  <r>
    <x v="0"/>
    <n v="5.0999999999999996"/>
  </r>
  <r>
    <x v="0"/>
    <n v="7.5"/>
  </r>
  <r>
    <x v="0"/>
    <n v="9.9499999999999993"/>
  </r>
  <r>
    <x v="0"/>
    <n v="12.75"/>
  </r>
  <r>
    <x v="0"/>
    <n v="35.799999999999997"/>
  </r>
  <r>
    <x v="0"/>
    <n v="11.9"/>
  </r>
  <r>
    <x v="0"/>
    <n v="1.9"/>
  </r>
  <r>
    <x v="0"/>
    <n v="25"/>
  </r>
  <r>
    <x v="0"/>
    <n v="12.75"/>
  </r>
  <r>
    <x v="0"/>
    <n v="14.040000000000001"/>
  </r>
  <r>
    <x v="0"/>
    <n v="9.48"/>
  </r>
  <r>
    <x v="0"/>
    <n v="4.68"/>
  </r>
  <r>
    <x v="0"/>
    <n v="25.200000000000003"/>
  </r>
  <r>
    <x v="0"/>
    <n v="17.399999999999999"/>
  </r>
  <r>
    <x v="0"/>
    <n v="30.599999999999998"/>
  </r>
  <r>
    <x v="0"/>
    <n v="17.700000000000003"/>
  </r>
  <r>
    <x v="0"/>
    <n v="25.200000000000003"/>
  </r>
  <r>
    <x v="0"/>
    <n v="24.96"/>
  </r>
  <r>
    <x v="0"/>
    <n v="25.200000000000003"/>
  </r>
  <r>
    <x v="0"/>
    <n v="9.48"/>
  </r>
  <r>
    <x v="0"/>
    <n v="20.28"/>
  </r>
  <r>
    <x v="0"/>
    <n v="12.600000000000001"/>
  </r>
  <r>
    <x v="0"/>
    <n v="25.200000000000003"/>
  </r>
  <r>
    <x v="0"/>
    <n v="25.200000000000003"/>
  </r>
  <r>
    <x v="0"/>
    <n v="17.700000000000003"/>
  </r>
  <r>
    <x v="0"/>
    <n v="179"/>
  </r>
  <r>
    <x v="0"/>
    <n v="76.320000000000007"/>
  </r>
  <r>
    <x v="0"/>
    <n v="59.8"/>
  </r>
  <r>
    <x v="0"/>
    <n v="49.92"/>
  </r>
  <r>
    <x v="0"/>
    <n v="23.4"/>
  </r>
  <r>
    <x v="0"/>
    <n v="23.4"/>
  </r>
  <r>
    <x v="0"/>
    <n v="16.8"/>
  </r>
  <r>
    <x v="0"/>
    <n v="15.6"/>
  </r>
  <r>
    <x v="0"/>
    <n v="15.6"/>
  </r>
  <r>
    <x v="0"/>
    <n v="15.6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49.5"/>
  </r>
  <r>
    <x v="0"/>
    <n v="39.6"/>
  </r>
  <r>
    <x v="0"/>
    <n v="14.85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.9"/>
  </r>
  <r>
    <x v="0"/>
    <n v="15.9"/>
  </r>
  <r>
    <x v="0"/>
    <n v="15.9"/>
  </r>
  <r>
    <x v="0"/>
    <n v="12.5"/>
  </r>
  <r>
    <x v="0"/>
    <n v="15"/>
  </r>
  <r>
    <x v="0"/>
    <n v="8.8500000000000014"/>
  </r>
  <r>
    <x v="0"/>
    <n v="8.8500000000000014"/>
  </r>
  <r>
    <x v="0"/>
    <n v="8.8500000000000014"/>
  </r>
  <r>
    <x v="0"/>
    <n v="12.75"/>
  </r>
  <r>
    <x v="0"/>
    <n v="2.95"/>
  </r>
  <r>
    <x v="0"/>
    <n v="11.8"/>
  </r>
  <r>
    <x v="0"/>
    <n v="3.25"/>
  </r>
  <r>
    <x v="0"/>
    <n v="4.1500000000000004"/>
  </r>
  <r>
    <x v="0"/>
    <n v="19.899999999999999"/>
  </r>
  <r>
    <x v="0"/>
    <n v="4.2"/>
  </r>
  <r>
    <x v="0"/>
    <n v="24.75"/>
  </r>
  <r>
    <x v="0"/>
    <n v="0.95"/>
  </r>
  <r>
    <x v="0"/>
    <n v="1.56"/>
  </r>
  <r>
    <x v="0"/>
    <n v="-51"/>
  </r>
  <r>
    <x v="0"/>
    <n v="-81"/>
  </r>
  <r>
    <x v="0"/>
    <n v="-15.299999999999999"/>
  </r>
  <r>
    <x v="0"/>
    <n v="-16.95"/>
  </r>
  <r>
    <x v="0"/>
    <n v="-15"/>
  </r>
  <r>
    <x v="0"/>
    <n v="-5.04"/>
  </r>
  <r>
    <x v="0"/>
    <n v="-5.04"/>
  </r>
  <r>
    <x v="0"/>
    <n v="-17.399999999999999"/>
  </r>
  <r>
    <x v="0"/>
    <n v="-15"/>
  </r>
  <r>
    <x v="0"/>
    <n v="-15"/>
  </r>
  <r>
    <x v="0"/>
    <n v="-19.799999999999997"/>
  </r>
  <r>
    <x v="0"/>
    <n v="-14.850000000000001"/>
  </r>
  <r>
    <x v="0"/>
    <n v="-15"/>
  </r>
  <r>
    <x v="0"/>
    <n v="-17.700000000000003"/>
  </r>
  <r>
    <x v="0"/>
    <n v="-10.08"/>
  </r>
  <r>
    <x v="0"/>
    <n v="-11.7"/>
  </r>
  <r>
    <x v="0"/>
    <n v="-20.3"/>
  </r>
  <r>
    <x v="0"/>
    <n v="-10.199999999999999"/>
  </r>
  <r>
    <x v="0"/>
    <n v="-16.5"/>
  </r>
  <r>
    <x v="0"/>
    <n v="-16.5"/>
  </r>
  <r>
    <x v="0"/>
    <n v="-5.04"/>
  </r>
  <r>
    <x v="0"/>
    <n v="-5.04"/>
  </r>
  <r>
    <x v="0"/>
    <n v="-5.04"/>
  </r>
  <r>
    <x v="0"/>
    <n v="-5.04"/>
  </r>
  <r>
    <x v="0"/>
    <n v="-5.04"/>
  </r>
  <r>
    <x v="0"/>
    <n v="-13.200000000000001"/>
  </r>
  <r>
    <x v="0"/>
    <n v="-17.700000000000003"/>
  </r>
  <r>
    <x v="0"/>
    <n v="-5.04"/>
  </r>
  <r>
    <x v="0"/>
    <n v="-5.04"/>
  </r>
  <r>
    <x v="0"/>
    <n v="-17"/>
  </r>
  <r>
    <x v="0"/>
    <n v="-15"/>
  </r>
  <r>
    <x v="0"/>
    <n v="-13.200000000000001"/>
  </r>
  <r>
    <x v="0"/>
    <n v="597.6"/>
  </r>
  <r>
    <x v="0"/>
    <n v="37.5"/>
  </r>
  <r>
    <x v="0"/>
    <n v="52.199999999999996"/>
  </r>
  <r>
    <x v="0"/>
    <n v="52.199999999999996"/>
  </r>
  <r>
    <x v="0"/>
    <n v="52.199999999999996"/>
  </r>
  <r>
    <x v="0"/>
    <n v="367.2"/>
  </r>
  <r>
    <x v="0"/>
    <n v="367.2"/>
  </r>
  <r>
    <x v="0"/>
    <n v="1226.3999999999999"/>
  </r>
  <r>
    <x v="0"/>
    <n v="132"/>
  </r>
  <r>
    <x v="0"/>
    <n v="537.9"/>
  </r>
  <r>
    <x v="0"/>
    <n v="367.2"/>
  </r>
  <r>
    <x v="0"/>
    <n v="0"/>
  </r>
  <r>
    <x v="0"/>
    <n v="183.60000000000002"/>
  </r>
  <r>
    <x v="0"/>
    <n v="229.5"/>
  </r>
  <r>
    <x v="0"/>
    <n v="183.60000000000002"/>
  </r>
  <r>
    <x v="0"/>
    <n v="18"/>
  </r>
  <r>
    <x v="0"/>
    <n v="0"/>
  </r>
  <r>
    <x v="0"/>
    <n v="-81.599999999999994"/>
  </r>
  <r>
    <x v="0"/>
    <n v="-38.160000000000004"/>
  </r>
  <r>
    <x v="21"/>
    <n v="30"/>
  </r>
  <r>
    <x v="21"/>
    <n v="18.72"/>
  </r>
  <r>
    <x v="21"/>
    <n v="69.36"/>
  </r>
  <r>
    <x v="21"/>
    <n v="8.5"/>
  </r>
  <r>
    <x v="21"/>
    <n v="17"/>
  </r>
  <r>
    <x v="21"/>
    <n v="17"/>
  </r>
  <r>
    <x v="21"/>
    <n v="44.550000000000004"/>
  </r>
  <r>
    <x v="21"/>
    <n v="29.700000000000003"/>
  </r>
  <r>
    <x v="21"/>
    <n v="59.400000000000006"/>
  </r>
  <r>
    <x v="21"/>
    <n v="69.599999999999994"/>
  </r>
  <r>
    <x v="21"/>
    <n v="15"/>
  </r>
  <r>
    <x v="21"/>
    <n v="9.9599999999999991"/>
  </r>
  <r>
    <x v="21"/>
    <n v="19.919999999999998"/>
  </r>
  <r>
    <x v="21"/>
    <n v="19.919999999999998"/>
  </r>
  <r>
    <x v="21"/>
    <n v="23.4"/>
  </r>
  <r>
    <x v="21"/>
    <n v="23.4"/>
  </r>
  <r>
    <x v="21"/>
    <n v="350.4"/>
  </r>
  <r>
    <x v="21"/>
    <n v="91.800000000000011"/>
  </r>
  <r>
    <x v="21"/>
    <n v="30.599999999999998"/>
  </r>
  <r>
    <x v="21"/>
    <n v="33"/>
  </r>
  <r>
    <x v="21"/>
    <n v="30"/>
  </r>
  <r>
    <x v="21"/>
    <n v="30"/>
  </r>
  <r>
    <x v="21"/>
    <n v="30"/>
  </r>
  <r>
    <x v="21"/>
    <n v="30"/>
  </r>
  <r>
    <x v="21"/>
    <n v="119.52000000000001"/>
  </r>
  <r>
    <x v="21"/>
    <n v="180"/>
  </r>
  <r>
    <x v="21"/>
    <n v="30"/>
  </r>
  <r>
    <x v="6"/>
    <n v="-5.9"/>
  </r>
  <r>
    <x v="0"/>
    <n v="-6.3000000000000007"/>
  </r>
  <r>
    <x v="0"/>
    <n v="-11.25"/>
  </r>
  <r>
    <x v="0"/>
    <n v="25"/>
  </r>
  <r>
    <x v="0"/>
    <n v="33"/>
  </r>
  <r>
    <x v="0"/>
    <n v="16.5"/>
  </r>
  <r>
    <x v="0"/>
    <n v="16.5"/>
  </r>
  <r>
    <x v="0"/>
    <n v="20.8"/>
  </r>
  <r>
    <x v="0"/>
    <n v="20.8"/>
  </r>
  <r>
    <x v="0"/>
    <n v="20.8"/>
  </r>
  <r>
    <x v="0"/>
    <n v="17.399999999999999"/>
  </r>
  <r>
    <x v="0"/>
    <n v="15"/>
  </r>
  <r>
    <x v="0"/>
    <n v="53.1"/>
  </r>
  <r>
    <x v="0"/>
    <n v="33"/>
  </r>
  <r>
    <x v="0"/>
    <n v="17.700000000000003"/>
  </r>
  <r>
    <x v="0"/>
    <n v="19.799999999999997"/>
  </r>
  <r>
    <x v="0"/>
    <n v="-10.15"/>
  </r>
  <r>
    <x v="0"/>
    <n v="-9.870000000000001"/>
  </r>
  <r>
    <x v="0"/>
    <n v="-9.9"/>
  </r>
  <r>
    <x v="0"/>
    <n v="-13.9"/>
  </r>
  <r>
    <x v="0"/>
    <n v="-1.49"/>
  </r>
  <r>
    <x v="4"/>
    <n v="-12.450000000000001"/>
  </r>
  <r>
    <x v="0"/>
    <n v="4"/>
  </r>
  <r>
    <x v="0"/>
    <n v="20.399999999999999"/>
  </r>
  <r>
    <x v="0"/>
    <n v="6.84"/>
  </r>
  <r>
    <x v="0"/>
    <n v="13.5"/>
  </r>
  <r>
    <x v="0"/>
    <n v="8.5"/>
  </r>
  <r>
    <x v="0"/>
    <n v="8.5"/>
  </r>
  <r>
    <x v="0"/>
    <n v="23.400000000000002"/>
  </r>
  <r>
    <x v="0"/>
    <n v="15"/>
  </r>
  <r>
    <x v="0"/>
    <n v="5.04"/>
  </r>
  <r>
    <x v="0"/>
    <n v="20.399999999999999"/>
  </r>
  <r>
    <x v="0"/>
    <n v="17.399999999999999"/>
  </r>
  <r>
    <x v="0"/>
    <n v="19.799999999999997"/>
  </r>
  <r>
    <x v="0"/>
    <n v="19.8"/>
  </r>
  <r>
    <x v="0"/>
    <n v="15"/>
  </r>
  <r>
    <x v="0"/>
    <n v="17"/>
  </r>
  <r>
    <x v="0"/>
    <n v="19.799999999999997"/>
  </r>
  <r>
    <x v="0"/>
    <n v="15"/>
  </r>
  <r>
    <x v="0"/>
    <n v="15"/>
  </r>
  <r>
    <x v="0"/>
    <n v="4.32"/>
  </r>
  <r>
    <x v="0"/>
    <n v="19.799999999999997"/>
  </r>
  <r>
    <x v="0"/>
    <n v="15.600000000000001"/>
  </r>
  <r>
    <x v="0"/>
    <n v="17.850000000000001"/>
  </r>
  <r>
    <x v="0"/>
    <n v="17.850000000000001"/>
  </r>
  <r>
    <x v="0"/>
    <n v="53.550000000000004"/>
  </r>
  <r>
    <x v="0"/>
    <n v="35.700000000000003"/>
  </r>
  <r>
    <x v="0"/>
    <n v="19.799999999999997"/>
  </r>
  <r>
    <x v="0"/>
    <n v="15.12"/>
  </r>
  <r>
    <x v="0"/>
    <n v="26"/>
  </r>
  <r>
    <x v="0"/>
    <n v="17"/>
  </r>
  <r>
    <x v="0"/>
    <n v="79.900000000000006"/>
  </r>
  <r>
    <x v="0"/>
    <n v="19.899999999999999"/>
  </r>
  <r>
    <x v="0"/>
    <n v="90"/>
  </r>
  <r>
    <x v="0"/>
    <n v="15"/>
  </r>
  <r>
    <x v="0"/>
    <n v="17.700000000000003"/>
  </r>
  <r>
    <x v="0"/>
    <n v="12.75"/>
  </r>
  <r>
    <x v="0"/>
    <n v="17.399999999999999"/>
  </r>
  <r>
    <x v="0"/>
    <n v="9.8999999999999986"/>
  </r>
  <r>
    <x v="0"/>
    <n v="12.75"/>
  </r>
  <r>
    <x v="0"/>
    <n v="0.39"/>
  </r>
  <r>
    <x v="0"/>
    <n v="7.5"/>
  </r>
  <r>
    <x v="0"/>
    <n v="25.200000000000003"/>
  </r>
  <r>
    <x v="0"/>
    <n v="29.700000000000003"/>
  </r>
  <r>
    <x v="0"/>
    <n v="8.25"/>
  </r>
  <r>
    <x v="0"/>
    <n v="8.25"/>
  </r>
  <r>
    <x v="0"/>
    <n v="39.6"/>
  </r>
  <r>
    <x v="0"/>
    <n v="17.700000000000003"/>
  </r>
  <r>
    <x v="0"/>
    <n v="17.700000000000003"/>
  </r>
  <r>
    <x v="0"/>
    <n v="17.700000000000003"/>
  </r>
  <r>
    <x v="0"/>
    <n v="18.75"/>
  </r>
  <r>
    <x v="0"/>
    <n v="19.8"/>
  </r>
  <r>
    <x v="0"/>
    <n v="10.199999999999999"/>
  </r>
  <r>
    <x v="0"/>
    <n v="39.6"/>
  </r>
  <r>
    <x v="0"/>
    <n v="9.8999999999999986"/>
  </r>
  <r>
    <x v="0"/>
    <n v="9.8999999999999986"/>
  </r>
  <r>
    <x v="0"/>
    <n v="7.8000000000000007"/>
  </r>
  <r>
    <x v="0"/>
    <n v="7.8000000000000007"/>
  </r>
  <r>
    <x v="0"/>
    <n v="7.8000000000000007"/>
  </r>
  <r>
    <x v="0"/>
    <n v="0.65"/>
  </r>
  <r>
    <x v="0"/>
    <n v="0.65"/>
  </r>
  <r>
    <x v="0"/>
    <n v="7.8000000000000007"/>
  </r>
  <r>
    <x v="0"/>
    <n v="7.8000000000000007"/>
  </r>
  <r>
    <x v="0"/>
    <n v="7.8000000000000007"/>
  </r>
  <r>
    <x v="0"/>
    <n v="23.4"/>
  </r>
  <r>
    <x v="0"/>
    <n v="14.850000000000001"/>
  </r>
  <r>
    <x v="0"/>
    <n v="19.8"/>
  </r>
  <r>
    <x v="0"/>
    <n v="10.95"/>
  </r>
  <r>
    <x v="0"/>
    <n v="25.5"/>
  </r>
  <r>
    <x v="0"/>
    <n v="19.8"/>
  </r>
  <r>
    <x v="0"/>
    <n v="10.4"/>
  </r>
  <r>
    <x v="0"/>
    <n v="19.8"/>
  </r>
  <r>
    <x v="0"/>
    <n v="19.5"/>
  </r>
  <r>
    <x v="0"/>
    <n v="-9.8999999999999986"/>
  </r>
  <r>
    <x v="0"/>
    <n v="-9.8999999999999986"/>
  </r>
  <r>
    <x v="0"/>
    <n v="-7.8000000000000007"/>
  </r>
  <r>
    <x v="0"/>
    <n v="-7.8000000000000007"/>
  </r>
  <r>
    <x v="0"/>
    <n v="-7.8000000000000007"/>
  </r>
  <r>
    <x v="0"/>
    <n v="-7.8000000000000007"/>
  </r>
  <r>
    <x v="0"/>
    <n v="-7.8000000000000007"/>
  </r>
  <r>
    <x v="0"/>
    <n v="-14.75"/>
  </r>
  <r>
    <x v="0"/>
    <n v="-17.700000000000003"/>
  </r>
  <r>
    <x v="0"/>
    <n v="-39.6"/>
  </r>
  <r>
    <x v="0"/>
    <n v="-7.8000000000000007"/>
  </r>
  <r>
    <x v="0"/>
    <n v="-12.75"/>
  </r>
  <r>
    <x v="0"/>
    <n v="-45"/>
  </r>
  <r>
    <x v="0"/>
    <n v="-45"/>
  </r>
  <r>
    <x v="0"/>
    <n v="-19.899999999999999"/>
  </r>
  <r>
    <x v="0"/>
    <n v="2.1"/>
  </r>
  <r>
    <x v="0"/>
    <n v="9.8999999999999986"/>
  </r>
  <r>
    <x v="0"/>
    <n v="4.9499999999999993"/>
  </r>
  <r>
    <x v="0"/>
    <n v="5.04"/>
  </r>
  <r>
    <x v="0"/>
    <n v="3.4799999999999995"/>
  </r>
  <r>
    <x v="0"/>
    <n v="10.5"/>
  </r>
  <r>
    <x v="0"/>
    <n v="4.25"/>
  </r>
  <r>
    <x v="0"/>
    <n v="4.25"/>
  </r>
  <r>
    <x v="0"/>
    <n v="10.5"/>
  </r>
  <r>
    <x v="0"/>
    <n v="1.25"/>
  </r>
  <r>
    <x v="0"/>
    <n v="0.84"/>
  </r>
  <r>
    <x v="0"/>
    <n v="5"/>
  </r>
  <r>
    <x v="0"/>
    <n v="1.25"/>
  </r>
  <r>
    <x v="0"/>
    <n v="5.85"/>
  </r>
  <r>
    <x v="0"/>
    <n v="2.95"/>
  </r>
  <r>
    <x v="0"/>
    <n v="4.1500000000000004"/>
  </r>
  <r>
    <x v="0"/>
    <n v="4.1500000000000004"/>
  </r>
  <r>
    <x v="0"/>
    <n v="4.95"/>
  </r>
  <r>
    <x v="0"/>
    <n v="5.95"/>
  </r>
  <r>
    <x v="0"/>
    <n v="0.83"/>
  </r>
  <r>
    <x v="0"/>
    <n v="2.4899999999999998"/>
  </r>
  <r>
    <x v="0"/>
    <n v="7.6499999999999995"/>
  </r>
  <r>
    <x v="0"/>
    <n v="1.25"/>
  </r>
  <r>
    <x v="0"/>
    <n v="5.9"/>
  </r>
  <r>
    <x v="0"/>
    <n v="1.7"/>
  </r>
  <r>
    <x v="0"/>
    <n v="1.7"/>
  </r>
  <r>
    <x v="0"/>
    <n v="1.7"/>
  </r>
  <r>
    <x v="0"/>
    <n v="1.7"/>
  </r>
  <r>
    <x v="0"/>
    <n v="4.1500000000000004"/>
  </r>
  <r>
    <x v="0"/>
    <n v="0.83"/>
  </r>
  <r>
    <x v="0"/>
    <n v="0.83"/>
  </r>
  <r>
    <x v="0"/>
    <n v="1.66"/>
  </r>
  <r>
    <x v="0"/>
    <n v="2.89"/>
  </r>
  <r>
    <x v="0"/>
    <n v="1.65"/>
  </r>
  <r>
    <x v="0"/>
    <n v="1.65"/>
  </r>
  <r>
    <x v="0"/>
    <n v="4.95"/>
  </r>
  <r>
    <x v="0"/>
    <n v="4.95"/>
  </r>
  <r>
    <x v="0"/>
    <n v="0.55000000000000004"/>
  </r>
  <r>
    <x v="0"/>
    <n v="1.25"/>
  </r>
  <r>
    <x v="0"/>
    <n v="1.65"/>
  </r>
  <r>
    <x v="0"/>
    <n v="3.75"/>
  </r>
  <r>
    <x v="0"/>
    <n v="3.75"/>
  </r>
  <r>
    <x v="0"/>
    <n v="0.55000000000000004"/>
  </r>
  <r>
    <x v="0"/>
    <n v="0.55000000000000004"/>
  </r>
  <r>
    <x v="0"/>
    <n v="8.3000000000000007"/>
  </r>
  <r>
    <x v="0"/>
    <n v="4.1500000000000004"/>
  </r>
  <r>
    <x v="0"/>
    <n v="4.95"/>
  </r>
  <r>
    <x v="0"/>
    <n v="0.55000000000000004"/>
  </r>
  <r>
    <x v="0"/>
    <n v="4.1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4.95"/>
  </r>
  <r>
    <x v="0"/>
    <n v="1.26"/>
  </r>
  <r>
    <x v="0"/>
    <n v="3.95"/>
  </r>
  <r>
    <x v="0"/>
    <n v="12.5"/>
  </r>
  <r>
    <x v="0"/>
    <n v="60"/>
  </r>
  <r>
    <x v="0"/>
    <n v="14.850000000000001"/>
  </r>
  <r>
    <x v="0"/>
    <n v="14.850000000000001"/>
  </r>
  <r>
    <x v="0"/>
    <n v="15"/>
  </r>
  <r>
    <x v="0"/>
    <n v="10.08"/>
  </r>
  <r>
    <x v="0"/>
    <n v="25.5"/>
  </r>
  <r>
    <x v="0"/>
    <n v="19.799999999999997"/>
  </r>
  <r>
    <x v="0"/>
    <n v="15.9"/>
  </r>
  <r>
    <x v="0"/>
    <n v="20.399999999999999"/>
  </r>
  <r>
    <x v="0"/>
    <n v="19.799999999999997"/>
  </r>
  <r>
    <x v="0"/>
    <n v="2.88"/>
  </r>
  <r>
    <x v="0"/>
    <n v="16.5"/>
  </r>
  <r>
    <x v="0"/>
    <n v="14.75"/>
  </r>
  <r>
    <x v="0"/>
    <n v="10"/>
  </r>
  <r>
    <x v="0"/>
    <n v="6.8"/>
  </r>
  <r>
    <x v="0"/>
    <n v="25.200000000000003"/>
  </r>
  <r>
    <x v="0"/>
    <n v="25.200000000000003"/>
  </r>
  <r>
    <x v="4"/>
    <n v="13.200000000000001"/>
  </r>
  <r>
    <x v="4"/>
    <n v="13.200000000000001"/>
  </r>
  <r>
    <x v="4"/>
    <n v="13.200000000000001"/>
  </r>
  <r>
    <x v="4"/>
    <n v="26.400000000000002"/>
  </r>
  <r>
    <x v="4"/>
    <n v="26.400000000000002"/>
  </r>
  <r>
    <x v="4"/>
    <n v="26.400000000000002"/>
  </r>
  <r>
    <x v="4"/>
    <n v="92.16"/>
  </r>
  <r>
    <x v="4"/>
    <n v="92.16"/>
  </r>
  <r>
    <x v="4"/>
    <n v="133.12"/>
  </r>
  <r>
    <x v="4"/>
    <n v="92.16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90"/>
  </r>
  <r>
    <x v="0"/>
    <n v="29.700000000000003"/>
  </r>
  <r>
    <x v="0"/>
    <n v="1.45"/>
  </r>
  <r>
    <x v="0"/>
    <n v="0.65"/>
  </r>
  <r>
    <x v="0"/>
    <n v="2.5"/>
  </r>
  <r>
    <x v="0"/>
    <n v="1.95"/>
  </r>
  <r>
    <x v="0"/>
    <n v="0.42"/>
  </r>
  <r>
    <x v="0"/>
    <n v="9.9599999999999991"/>
  </r>
  <r>
    <x v="0"/>
    <n v="0.84"/>
  </r>
  <r>
    <x v="0"/>
    <n v="29.5"/>
  </r>
  <r>
    <x v="0"/>
    <n v="9.9"/>
  </r>
  <r>
    <x v="0"/>
    <n v="17.850000000000001"/>
  </r>
  <r>
    <x v="0"/>
    <n v="17.850000000000001"/>
  </r>
  <r>
    <x v="0"/>
    <n v="17.850000000000001"/>
  </r>
  <r>
    <x v="0"/>
    <n v="45.36"/>
  </r>
  <r>
    <x v="0"/>
    <n v="17.399999999999999"/>
  </r>
  <r>
    <x v="0"/>
    <n v="39.6"/>
  </r>
  <r>
    <x v="0"/>
    <n v="10"/>
  </r>
  <r>
    <x v="0"/>
    <n v="10"/>
  </r>
  <r>
    <x v="0"/>
    <n v="39.6"/>
  </r>
  <r>
    <x v="0"/>
    <n v="44.550000000000004"/>
  </r>
  <r>
    <x v="0"/>
    <n v="16.8"/>
  </r>
  <r>
    <x v="0"/>
    <n v="17.700000000000003"/>
  </r>
  <r>
    <x v="0"/>
    <n v="33.9"/>
  </r>
  <r>
    <x v="0"/>
    <n v="33.9"/>
  </r>
  <r>
    <x v="0"/>
    <n v="15"/>
  </r>
  <r>
    <x v="0"/>
    <n v="17.700000000000003"/>
  </r>
  <r>
    <x v="0"/>
    <n v="17.700000000000003"/>
  </r>
  <r>
    <x v="0"/>
    <n v="16.5"/>
  </r>
  <r>
    <x v="0"/>
    <n v="16.5"/>
  </r>
  <r>
    <x v="0"/>
    <n v="17.34"/>
  </r>
  <r>
    <x v="0"/>
    <n v="15.8"/>
  </r>
  <r>
    <x v="0"/>
    <n v="25"/>
  </r>
  <r>
    <x v="0"/>
    <n v="15"/>
  </r>
  <r>
    <x v="0"/>
    <n v="15"/>
  </r>
  <r>
    <x v="0"/>
    <n v="15"/>
  </r>
  <r>
    <x v="0"/>
    <n v="19.5"/>
  </r>
  <r>
    <x v="0"/>
    <n v="16.600000000000001"/>
  </r>
  <r>
    <x v="0"/>
    <n v="35.400000000000006"/>
  </r>
  <r>
    <x v="0"/>
    <n v="24.900000000000002"/>
  </r>
  <r>
    <x v="0"/>
    <n v="15"/>
  </r>
  <r>
    <x v="0"/>
    <n v="15"/>
  </r>
  <r>
    <x v="0"/>
    <n v="15"/>
  </r>
  <r>
    <x v="0"/>
    <n v="17.399999999999999"/>
  </r>
  <r>
    <x v="0"/>
    <n v="7.95"/>
  </r>
  <r>
    <x v="0"/>
    <n v="7.95"/>
  </r>
  <r>
    <x v="0"/>
    <n v="0.79"/>
  </r>
  <r>
    <x v="0"/>
    <n v="2.37"/>
  </r>
  <r>
    <x v="0"/>
    <n v="0.79"/>
  </r>
  <r>
    <x v="0"/>
    <n v="9.9499999999999993"/>
  </r>
  <r>
    <x v="0"/>
    <n v="11.8"/>
  </r>
  <r>
    <x v="0"/>
    <n v="6.75"/>
  </r>
  <r>
    <x v="0"/>
    <n v="12.75"/>
  </r>
  <r>
    <x v="0"/>
    <n v="14.95"/>
  </r>
  <r>
    <x v="0"/>
    <n v="4.95"/>
  </r>
  <r>
    <x v="0"/>
    <n v="3.75"/>
  </r>
  <r>
    <x v="0"/>
    <n v="4.95"/>
  </r>
  <r>
    <x v="0"/>
    <n v="2.5"/>
  </r>
  <r>
    <x v="0"/>
    <n v="1.25"/>
  </r>
  <r>
    <x v="0"/>
    <n v="4.95"/>
  </r>
  <r>
    <x v="0"/>
    <n v="14.95"/>
  </r>
  <r>
    <x v="0"/>
    <n v="5.9"/>
  </r>
  <r>
    <x v="0"/>
    <n v="12.75"/>
  </r>
  <r>
    <x v="0"/>
    <n v="7.95"/>
  </r>
  <r>
    <x v="0"/>
    <n v="-13.99"/>
  </r>
  <r>
    <x v="0"/>
    <n v="6.24"/>
  </r>
  <r>
    <x v="0"/>
    <n v="8.32"/>
  </r>
  <r>
    <x v="0"/>
    <n v="0.19"/>
  </r>
  <r>
    <x v="0"/>
    <n v="20.3"/>
  </r>
  <r>
    <x v="0"/>
    <n v="1.58"/>
  </r>
  <r>
    <x v="0"/>
    <n v="6.84"/>
  </r>
  <r>
    <x v="0"/>
    <n v="6.84"/>
  </r>
  <r>
    <x v="0"/>
    <n v="19.8"/>
  </r>
  <r>
    <x v="0"/>
    <n v="8.25"/>
  </r>
  <r>
    <x v="0"/>
    <n v="11.7"/>
  </r>
  <r>
    <x v="0"/>
    <n v="15.9"/>
  </r>
  <r>
    <x v="0"/>
    <n v="3.8"/>
  </r>
  <r>
    <x v="0"/>
    <n v="3.8"/>
  </r>
  <r>
    <x v="0"/>
    <n v="2.08"/>
  </r>
  <r>
    <x v="0"/>
    <n v="0.55000000000000004"/>
  </r>
  <r>
    <x v="0"/>
    <n v="0.95"/>
  </r>
  <r>
    <x v="0"/>
    <n v="2.66"/>
  </r>
  <r>
    <x v="0"/>
    <n v="0.42"/>
  </r>
  <r>
    <x v="0"/>
    <n v="3.16"/>
  </r>
  <r>
    <x v="0"/>
    <n v="3.78"/>
  </r>
  <r>
    <x v="0"/>
    <n v="4.16"/>
  </r>
  <r>
    <x v="0"/>
    <n v="50.4"/>
  </r>
  <r>
    <x v="0"/>
    <n v="33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0.8"/>
  </r>
  <r>
    <x v="0"/>
    <n v="16.600000000000001"/>
  </r>
  <r>
    <x v="0"/>
    <n v="16.600000000000001"/>
  </r>
  <r>
    <x v="0"/>
    <n v="17.700000000000003"/>
  </r>
  <r>
    <x v="0"/>
    <n v="17.700000000000003"/>
  </r>
  <r>
    <x v="0"/>
    <n v="12.600000000000001"/>
  </r>
  <r>
    <x v="0"/>
    <n v="1.65"/>
  </r>
  <r>
    <x v="0"/>
    <n v="3.4"/>
  </r>
  <r>
    <x v="0"/>
    <n v="2.6"/>
  </r>
  <r>
    <x v="0"/>
    <n v="7.5"/>
  </r>
  <r>
    <x v="0"/>
    <n v="1.7"/>
  </r>
  <r>
    <x v="0"/>
    <n v="6.8"/>
  </r>
  <r>
    <x v="0"/>
    <n v="2.5499999999999998"/>
  </r>
  <r>
    <x v="0"/>
    <n v="0.85"/>
  </r>
  <r>
    <x v="0"/>
    <n v="5.04"/>
  </r>
  <r>
    <x v="0"/>
    <n v="1.95"/>
  </r>
  <r>
    <x v="0"/>
    <n v="0.95"/>
  </r>
  <r>
    <x v="0"/>
    <n v="2.1"/>
  </r>
  <r>
    <x v="0"/>
    <n v="4.9499999999999993"/>
  </r>
  <r>
    <x v="0"/>
    <n v="2.6"/>
  </r>
  <r>
    <x v="0"/>
    <n v="4.95"/>
  </r>
  <r>
    <x v="0"/>
    <n v="0.42"/>
  </r>
  <r>
    <x v="0"/>
    <n v="3.38"/>
  </r>
  <r>
    <x v="0"/>
    <n v="1.25"/>
  </r>
  <r>
    <x v="0"/>
    <n v="0.65"/>
  </r>
  <r>
    <x v="0"/>
    <n v="8.25"/>
  </r>
  <r>
    <x v="0"/>
    <n v="1.9"/>
  </r>
  <r>
    <x v="0"/>
    <n v="2.1"/>
  </r>
  <r>
    <x v="0"/>
    <n v="1.65"/>
  </r>
  <r>
    <x v="0"/>
    <n v="1.25"/>
  </r>
  <r>
    <x v="0"/>
    <n v="1.3"/>
  </r>
  <r>
    <x v="0"/>
    <n v="1.7"/>
  </r>
  <r>
    <x v="0"/>
    <n v="1.65"/>
  </r>
  <r>
    <x v="0"/>
    <n v="0.55000000000000004"/>
  </r>
  <r>
    <x v="0"/>
    <n v="0.55000000000000004"/>
  </r>
  <r>
    <x v="0"/>
    <n v="3.75"/>
  </r>
  <r>
    <x v="0"/>
    <n v="1.65"/>
  </r>
  <r>
    <x v="0"/>
    <n v="6.25"/>
  </r>
  <r>
    <x v="0"/>
    <n v="0.42"/>
  </r>
  <r>
    <x v="0"/>
    <n v="1.65"/>
  </r>
  <r>
    <x v="0"/>
    <n v="5.07"/>
  </r>
  <r>
    <x v="0"/>
    <n v="2.95"/>
  </r>
  <r>
    <x v="0"/>
    <n v="0.85"/>
  </r>
  <r>
    <x v="0"/>
    <n v="10.5"/>
  </r>
  <r>
    <x v="0"/>
    <n v="0.42"/>
  </r>
  <r>
    <x v="0"/>
    <n v="1.45"/>
  </r>
  <r>
    <x v="0"/>
    <n v="0.83"/>
  </r>
  <r>
    <x v="0"/>
    <n v="1.25"/>
  </r>
  <r>
    <x v="0"/>
    <n v="1.95"/>
  </r>
  <r>
    <x v="0"/>
    <n v="4.95"/>
  </r>
  <r>
    <x v="0"/>
    <n v="4.2"/>
  </r>
  <r>
    <x v="0"/>
    <n v="0.83"/>
  </r>
  <r>
    <x v="0"/>
    <n v="1.25"/>
  </r>
  <r>
    <x v="0"/>
    <n v="3.3"/>
  </r>
  <r>
    <x v="0"/>
    <n v="0.39"/>
  </r>
  <r>
    <x v="0"/>
    <n v="1.65"/>
  </r>
  <r>
    <x v="0"/>
    <n v="0.42"/>
  </r>
  <r>
    <x v="0"/>
    <n v="2.95"/>
  </r>
  <r>
    <x v="0"/>
    <n v="2.95"/>
  </r>
  <r>
    <x v="0"/>
    <n v="0.39"/>
  </r>
  <r>
    <x v="0"/>
    <n v="12.5"/>
  </r>
  <r>
    <x v="0"/>
    <n v="14.040000000000001"/>
  </r>
  <r>
    <x v="0"/>
    <n v="7.5"/>
  </r>
  <r>
    <x v="0"/>
    <n v="51"/>
  </r>
  <r>
    <x v="0"/>
    <n v="51"/>
  </r>
  <r>
    <x v="0"/>
    <n v="5.0999999999999996"/>
  </r>
  <r>
    <x v="0"/>
    <n v="7.6499999999999995"/>
  </r>
  <r>
    <x v="0"/>
    <n v="7.95"/>
  </r>
  <r>
    <x v="0"/>
    <n v="7.95"/>
  </r>
  <r>
    <x v="0"/>
    <n v="1.25"/>
  </r>
  <r>
    <x v="0"/>
    <n v="2.95"/>
  </r>
  <r>
    <x v="0"/>
    <n v="1.56"/>
  </r>
  <r>
    <x v="0"/>
    <n v="4.68"/>
  </r>
  <r>
    <x v="0"/>
    <n v="4.68"/>
  </r>
  <r>
    <x v="0"/>
    <n v="4.95"/>
  </r>
  <r>
    <x v="0"/>
    <n v="2.4899999999999998"/>
  </r>
  <r>
    <x v="0"/>
    <n v="4.95"/>
  </r>
  <r>
    <x v="0"/>
    <n v="5"/>
  </r>
  <r>
    <x v="0"/>
    <n v="2.34"/>
  </r>
  <r>
    <x v="0"/>
    <n v="2.98"/>
  </r>
  <r>
    <x v="0"/>
    <n v="5.9"/>
  </r>
  <r>
    <x v="0"/>
    <n v="14.75"/>
  </r>
  <r>
    <x v="0"/>
    <n v="0.78"/>
  </r>
  <r>
    <x v="0"/>
    <n v="0.78"/>
  </r>
  <r>
    <x v="0"/>
    <n v="0.78"/>
  </r>
  <r>
    <x v="0"/>
    <n v="1.95"/>
  </r>
  <r>
    <x v="0"/>
    <n v="1.95"/>
  </r>
  <r>
    <x v="0"/>
    <n v="5.0999999999999996"/>
  </r>
  <r>
    <x v="0"/>
    <n v="14.850000000000001"/>
  </r>
  <r>
    <x v="0"/>
    <n v="9.9"/>
  </r>
  <r>
    <x v="0"/>
    <n v="9.9"/>
  </r>
  <r>
    <x v="0"/>
    <n v="8.5"/>
  </r>
  <r>
    <x v="0"/>
    <n v="17.899999999999999"/>
  </r>
  <r>
    <x v="0"/>
    <n v="5.85"/>
  </r>
  <r>
    <x v="0"/>
    <n v="7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6.6"/>
  </r>
  <r>
    <x v="0"/>
    <n v="6.6"/>
  </r>
  <r>
    <x v="0"/>
    <n v="4.9499999999999993"/>
  </r>
  <r>
    <x v="0"/>
    <n v="2.5499999999999998"/>
  </r>
  <r>
    <x v="0"/>
    <n v="1.95"/>
  </r>
  <r>
    <x v="0"/>
    <n v="1.65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0.57999999999999996"/>
  </r>
  <r>
    <x v="0"/>
    <n v="0.28999999999999998"/>
  </r>
  <r>
    <x v="0"/>
    <n v="0.57999999999999996"/>
  </r>
  <r>
    <x v="0"/>
    <n v="0.57999999999999996"/>
  </r>
  <r>
    <x v="0"/>
    <n v="1.25"/>
  </r>
  <r>
    <x v="0"/>
    <n v="2.95"/>
  </r>
  <r>
    <x v="0"/>
    <n v="1.65"/>
  </r>
  <r>
    <x v="0"/>
    <n v="3.3"/>
  </r>
  <r>
    <x v="0"/>
    <n v="3.3"/>
  </r>
  <r>
    <x v="0"/>
    <n v="2.95"/>
  </r>
  <r>
    <x v="0"/>
    <n v="1.45"/>
  </r>
  <r>
    <x v="0"/>
    <n v="2.1"/>
  </r>
  <r>
    <x v="0"/>
    <n v="2.95"/>
  </r>
  <r>
    <x v="0"/>
    <n v="2.95"/>
  </r>
  <r>
    <x v="0"/>
    <n v="2.95"/>
  </r>
  <r>
    <x v="0"/>
    <n v="1.25"/>
  </r>
  <r>
    <x v="0"/>
    <n v="1.65"/>
  </r>
  <r>
    <x v="0"/>
    <n v="1.25"/>
  </r>
  <r>
    <x v="0"/>
    <n v="8.3000000000000007"/>
  </r>
  <r>
    <x v="0"/>
    <n v="8.3000000000000007"/>
  </r>
  <r>
    <x v="0"/>
    <n v="5.2"/>
  </r>
  <r>
    <x v="0"/>
    <n v="16.25"/>
  </r>
  <r>
    <x v="0"/>
    <n v="8.5"/>
  </r>
  <r>
    <x v="0"/>
    <n v="0.85"/>
  </r>
  <r>
    <x v="0"/>
    <n v="1.7"/>
  </r>
  <r>
    <x v="0"/>
    <n v="0.85"/>
  </r>
  <r>
    <x v="0"/>
    <n v="1.7"/>
  </r>
  <r>
    <x v="0"/>
    <n v="3.4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2.08"/>
  </r>
  <r>
    <x v="0"/>
    <n v="4.16"/>
  </r>
  <r>
    <x v="0"/>
    <n v="2.08"/>
  </r>
  <r>
    <x v="0"/>
    <n v="15"/>
  </r>
  <r>
    <x v="0"/>
    <n v="15"/>
  </r>
  <r>
    <x v="0"/>
    <n v="1.25"/>
  </r>
  <r>
    <x v="0"/>
    <n v="15"/>
  </r>
  <r>
    <x v="0"/>
    <n v="15"/>
  </r>
  <r>
    <x v="0"/>
    <n v="2.5"/>
  </r>
  <r>
    <x v="0"/>
    <n v="11.6"/>
  </r>
  <r>
    <x v="0"/>
    <n v="3.3"/>
  </r>
  <r>
    <x v="0"/>
    <n v="6.25"/>
  </r>
  <r>
    <x v="0"/>
    <n v="1.65"/>
  </r>
  <r>
    <x v="0"/>
    <n v="30"/>
  </r>
  <r>
    <x v="0"/>
    <n v="2.5"/>
  </r>
  <r>
    <x v="2"/>
    <n v="17.700000000000003"/>
  </r>
  <r>
    <x v="2"/>
    <n v="15.600000000000001"/>
  </r>
  <r>
    <x v="2"/>
    <n v="10.199999999999999"/>
  </r>
  <r>
    <x v="2"/>
    <n v="10.199999999999999"/>
  </r>
  <r>
    <x v="2"/>
    <n v="12.5"/>
  </r>
  <r>
    <x v="2"/>
    <n v="17.700000000000003"/>
  </r>
  <r>
    <x v="2"/>
    <n v="17.700000000000003"/>
  </r>
  <r>
    <x v="2"/>
    <n v="39.599999999999994"/>
  </r>
  <r>
    <x v="2"/>
    <n v="44.7"/>
  </r>
  <r>
    <x v="2"/>
    <n v="66.900000000000006"/>
  </r>
  <r>
    <x v="2"/>
    <n v="69.36"/>
  </r>
  <r>
    <x v="2"/>
    <n v="17.34"/>
  </r>
  <r>
    <x v="2"/>
    <n v="39.6"/>
  </r>
  <r>
    <x v="2"/>
    <n v="39.6"/>
  </r>
  <r>
    <x v="2"/>
    <n v="30"/>
  </r>
  <r>
    <x v="2"/>
    <n v="19.799999999999997"/>
  </r>
  <r>
    <x v="2"/>
    <n v="15"/>
  </r>
  <r>
    <x v="2"/>
    <n v="14.940000000000001"/>
  </r>
  <r>
    <x v="2"/>
    <n v="14.940000000000001"/>
  </r>
  <r>
    <x v="2"/>
    <n v="20.399999999999999"/>
  </r>
  <r>
    <x v="2"/>
    <n v="29.700000000000003"/>
  </r>
  <r>
    <x v="2"/>
    <n v="39.6"/>
  </r>
  <r>
    <x v="2"/>
    <n v="16.350000000000001"/>
  </r>
  <r>
    <x v="2"/>
    <n v="32.700000000000003"/>
  </r>
  <r>
    <x v="2"/>
    <n v="10.199999999999999"/>
  </r>
  <r>
    <x v="2"/>
    <n v="11.399999999999999"/>
  </r>
  <r>
    <x v="2"/>
    <n v="15"/>
  </r>
  <r>
    <x v="2"/>
    <n v="35.700000000000003"/>
  </r>
  <r>
    <x v="2"/>
    <n v="17.700000000000003"/>
  </r>
  <r>
    <x v="2"/>
    <n v="30.599999999999998"/>
  </r>
  <r>
    <x v="2"/>
    <n v="19.919999999999998"/>
  </r>
  <r>
    <x v="2"/>
    <n v="19.919999999999998"/>
  </r>
  <r>
    <x v="2"/>
    <n v="19.919999999999998"/>
  </r>
  <r>
    <x v="2"/>
    <n v="39.599999999999994"/>
  </r>
  <r>
    <x v="2"/>
    <n v="30"/>
  </r>
  <r>
    <x v="0"/>
    <n v="14.850000000000001"/>
  </r>
  <r>
    <x v="0"/>
    <n v="17.34"/>
  </r>
  <r>
    <x v="0"/>
    <n v="31.8"/>
  </r>
  <r>
    <x v="0"/>
    <n v="14.850000000000001"/>
  </r>
  <r>
    <x v="0"/>
    <n v="14.850000000000001"/>
  </r>
  <r>
    <x v="0"/>
    <n v="17.399999999999999"/>
  </r>
  <r>
    <x v="0"/>
    <n v="22.5"/>
  </r>
  <r>
    <x v="0"/>
    <n v="17.399999999999999"/>
  </r>
  <r>
    <x v="0"/>
    <n v="17.700000000000003"/>
  </r>
  <r>
    <x v="0"/>
    <n v="17.399999999999999"/>
  </r>
  <r>
    <x v="0"/>
    <n v="17.399999999999999"/>
  </r>
  <r>
    <x v="0"/>
    <n v="67.5"/>
  </r>
  <r>
    <x v="0"/>
    <n v="15"/>
  </r>
  <r>
    <x v="0"/>
    <n v="15"/>
  </r>
  <r>
    <x v="0"/>
    <n v="38.25"/>
  </r>
  <r>
    <x v="0"/>
    <n v="22.5"/>
  </r>
  <r>
    <x v="0"/>
    <n v="15"/>
  </r>
  <r>
    <x v="0"/>
    <n v="15"/>
  </r>
  <r>
    <x v="0"/>
    <n v="15"/>
  </r>
  <r>
    <x v="0"/>
    <n v="29.700000000000003"/>
  </r>
  <r>
    <x v="0"/>
    <n v="10.44"/>
  </r>
  <r>
    <x v="0"/>
    <n v="47.7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38.25"/>
  </r>
  <r>
    <x v="0"/>
    <n v="19.919999999999998"/>
  </r>
  <r>
    <x v="0"/>
    <n v="30"/>
  </r>
  <r>
    <x v="0"/>
    <n v="10.5"/>
  </r>
  <r>
    <x v="0"/>
    <n v="10.08"/>
  </r>
  <r>
    <x v="0"/>
    <n v="59.4"/>
  </r>
  <r>
    <x v="0"/>
    <n v="59.4"/>
  </r>
  <r>
    <x v="0"/>
    <n v="59.4"/>
  </r>
  <r>
    <x v="0"/>
    <n v="49.92"/>
  </r>
  <r>
    <x v="0"/>
    <n v="47.7"/>
  </r>
  <r>
    <x v="0"/>
    <n v="15.299999999999999"/>
  </r>
  <r>
    <x v="0"/>
    <n v="22.5"/>
  </r>
  <r>
    <x v="0"/>
    <n v="20.8"/>
  </r>
  <r>
    <x v="0"/>
    <n v="12.600000000000001"/>
  </r>
  <r>
    <x v="0"/>
    <n v="20.399999999999999"/>
  </r>
  <r>
    <x v="0"/>
    <n v="31.25"/>
  </r>
  <r>
    <x v="0"/>
    <n v="95.4"/>
  </r>
  <r>
    <x v="0"/>
    <n v="47.7"/>
  </r>
  <r>
    <x v="0"/>
    <n v="47.7"/>
  </r>
  <r>
    <x v="0"/>
    <n v="25.5"/>
  </r>
  <r>
    <x v="0"/>
    <n v="17.700000000000003"/>
  </r>
  <r>
    <x v="0"/>
    <n v="15.299999999999999"/>
  </r>
  <r>
    <x v="0"/>
    <n v="53.1"/>
  </r>
  <r>
    <x v="0"/>
    <n v="76.5"/>
  </r>
  <r>
    <x v="0"/>
    <n v="41.7"/>
  </r>
  <r>
    <x v="0"/>
    <n v="15.299999999999999"/>
  </r>
  <r>
    <x v="0"/>
    <n v="24.900000000000002"/>
  </r>
  <r>
    <x v="0"/>
    <n v="27.900000000000002"/>
  </r>
  <r>
    <x v="0"/>
    <n v="19.5"/>
  </r>
  <r>
    <x v="0"/>
    <n v="5.0999999999999996"/>
  </r>
  <r>
    <x v="0"/>
    <n v="20.399999999999999"/>
  </r>
  <r>
    <x v="0"/>
    <n v="32.700000000000003"/>
  </r>
  <r>
    <x v="0"/>
    <n v="17.700000000000003"/>
  </r>
  <r>
    <x v="0"/>
    <n v="17.399999999999999"/>
  </r>
  <r>
    <x v="0"/>
    <n v="17.399999999999999"/>
  </r>
  <r>
    <x v="0"/>
    <n v="25.200000000000003"/>
  </r>
  <r>
    <x v="0"/>
    <n v="17.399999999999999"/>
  </r>
  <r>
    <x v="0"/>
    <n v="20.28"/>
  </r>
  <r>
    <x v="0"/>
    <n v="24.96"/>
  </r>
  <r>
    <x v="0"/>
    <n v="30.599999999999998"/>
  </r>
  <r>
    <x v="0"/>
    <n v="20.28"/>
  </r>
  <r>
    <x v="0"/>
    <n v="25.200000000000003"/>
  </r>
  <r>
    <x v="0"/>
    <n v="10.199999999999999"/>
  </r>
  <r>
    <x v="0"/>
    <n v="39.799999999999997"/>
  </r>
  <r>
    <x v="0"/>
    <n v="20.28"/>
  </r>
  <r>
    <x v="0"/>
    <n v="17.700000000000003"/>
  </r>
  <r>
    <x v="0"/>
    <n v="20.28"/>
  </r>
  <r>
    <x v="0"/>
    <n v="19.5"/>
  </r>
  <r>
    <x v="0"/>
    <n v="12.600000000000001"/>
  </r>
  <r>
    <x v="0"/>
    <n v="19.799999999999997"/>
  </r>
  <r>
    <x v="0"/>
    <n v="49.800000000000004"/>
  </r>
  <r>
    <x v="0"/>
    <n v="45"/>
  </r>
  <r>
    <x v="0"/>
    <n v="45"/>
  </r>
  <r>
    <x v="0"/>
    <n v="62.400000000000006"/>
  </r>
  <r>
    <x v="0"/>
    <n v="33"/>
  </r>
  <r>
    <x v="0"/>
    <n v="19.919999999999998"/>
  </r>
  <r>
    <x v="0"/>
    <n v="149.85000000000002"/>
  </r>
  <r>
    <x v="0"/>
    <n v="30"/>
  </r>
  <r>
    <x v="0"/>
    <n v="23.4"/>
  </r>
  <r>
    <x v="0"/>
    <n v="31.200000000000003"/>
  </r>
  <r>
    <x v="6"/>
    <n v="9.36"/>
  </r>
  <r>
    <x v="6"/>
    <n v="6.24"/>
  </r>
  <r>
    <x v="6"/>
    <n v="27.839999999999996"/>
  </r>
  <r>
    <x v="6"/>
    <n v="13.919999999999998"/>
  </r>
  <r>
    <x v="6"/>
    <n v="18.96"/>
  </r>
  <r>
    <x v="6"/>
    <n v="9.120000000000001"/>
  </r>
  <r>
    <x v="6"/>
    <n v="20.8"/>
  </r>
  <r>
    <x v="6"/>
    <n v="20.8"/>
  </r>
  <r>
    <x v="6"/>
    <n v="20.8"/>
  </r>
  <r>
    <x v="6"/>
    <n v="8.5"/>
  </r>
  <r>
    <x v="6"/>
    <n v="29.700000000000003"/>
  </r>
  <r>
    <x v="6"/>
    <n v="15.9"/>
  </r>
  <r>
    <x v="6"/>
    <n v="15.9"/>
  </r>
  <r>
    <x v="6"/>
    <n v="15.9"/>
  </r>
  <r>
    <x v="6"/>
    <n v="30"/>
  </r>
  <r>
    <x v="6"/>
    <n v="11.9"/>
  </r>
  <r>
    <x v="6"/>
    <n v="17.399999999999999"/>
  </r>
  <r>
    <x v="6"/>
    <n v="70.800000000000011"/>
  </r>
  <r>
    <x v="6"/>
    <n v="22.5"/>
  </r>
  <r>
    <x v="6"/>
    <n v="22.5"/>
  </r>
  <r>
    <x v="6"/>
    <n v="40.799999999999997"/>
  </r>
  <r>
    <x v="6"/>
    <n v="29.849999999999998"/>
  </r>
  <r>
    <x v="6"/>
    <n v="19.799999999999997"/>
  </r>
  <r>
    <x v="6"/>
    <n v="19.799999999999997"/>
  </r>
  <r>
    <x v="6"/>
    <n v="19.799999999999997"/>
  </r>
  <r>
    <x v="6"/>
    <n v="17.700000000000003"/>
  </r>
  <r>
    <x v="6"/>
    <n v="17.700000000000003"/>
  </r>
  <r>
    <x v="6"/>
    <n v="17.700000000000003"/>
  </r>
  <r>
    <x v="6"/>
    <n v="29.700000000000003"/>
  </r>
  <r>
    <x v="6"/>
    <n v="34"/>
  </r>
  <r>
    <x v="6"/>
    <n v="17.850000000000001"/>
  </r>
  <r>
    <x v="6"/>
    <n v="13.200000000000001"/>
  </r>
  <r>
    <x v="6"/>
    <n v="13.200000000000001"/>
  </r>
  <r>
    <x v="6"/>
    <n v="13.200000000000001"/>
  </r>
  <r>
    <x v="6"/>
    <n v="12.75"/>
  </r>
  <r>
    <x v="6"/>
    <n v="59.8"/>
  </r>
  <r>
    <x v="6"/>
    <n v="33.9"/>
  </r>
  <r>
    <x v="6"/>
    <n v="14.850000000000001"/>
  </r>
  <r>
    <x v="6"/>
    <n v="17.399999999999999"/>
  </r>
  <r>
    <x v="6"/>
    <n v="19.799999999999997"/>
  </r>
  <r>
    <x v="6"/>
    <n v="22.5"/>
  </r>
  <r>
    <x v="6"/>
    <n v="15"/>
  </r>
  <r>
    <x v="6"/>
    <n v="19.799999999999997"/>
  </r>
  <r>
    <x v="6"/>
    <n v="9.9599999999999991"/>
  </r>
  <r>
    <x v="6"/>
    <n v="16.5"/>
  </r>
  <r>
    <x v="6"/>
    <n v="16.5"/>
  </r>
  <r>
    <x v="6"/>
    <n v="175.2"/>
  </r>
  <r>
    <x v="0"/>
    <n v="0"/>
  </r>
  <r>
    <x v="4"/>
    <n v="52.8"/>
  </r>
  <r>
    <x v="4"/>
    <n v="34"/>
  </r>
  <r>
    <x v="4"/>
    <n v="26"/>
  </r>
  <r>
    <x v="4"/>
    <n v="10.199999999999999"/>
  </r>
  <r>
    <x v="4"/>
    <n v="34"/>
  </r>
  <r>
    <x v="4"/>
    <n v="27.04"/>
  </r>
  <r>
    <x v="4"/>
    <n v="27.04"/>
  </r>
  <r>
    <x v="4"/>
    <n v="20.399999999999999"/>
  </r>
  <r>
    <x v="4"/>
    <n v="20.399999999999999"/>
  </r>
  <r>
    <x v="4"/>
    <n v="135"/>
  </r>
  <r>
    <x v="4"/>
    <n v="79"/>
  </r>
  <r>
    <x v="4"/>
    <n v="59"/>
  </r>
  <r>
    <x v="4"/>
    <n v="350.4"/>
  </r>
  <r>
    <x v="0"/>
    <n v="0"/>
  </r>
  <r>
    <x v="0"/>
    <n v="0"/>
  </r>
  <r>
    <x v="6"/>
    <n v="15"/>
  </r>
  <r>
    <x v="6"/>
    <n v="15"/>
  </r>
  <r>
    <x v="6"/>
    <n v="19.919999999999998"/>
  </r>
  <r>
    <x v="6"/>
    <n v="22.5"/>
  </r>
  <r>
    <x v="6"/>
    <n v="19.8"/>
  </r>
  <r>
    <x v="6"/>
    <n v="14.850000000000001"/>
  </r>
  <r>
    <x v="6"/>
    <n v="15.299999999999999"/>
  </r>
  <r>
    <x v="6"/>
    <n v="15.299999999999999"/>
  </r>
  <r>
    <x v="6"/>
    <n v="90"/>
  </r>
  <r>
    <x v="6"/>
    <n v="24.900000000000002"/>
  </r>
  <r>
    <x v="6"/>
    <n v="24.900000000000002"/>
  </r>
  <r>
    <x v="6"/>
    <n v="24.900000000000002"/>
  </r>
  <r>
    <x v="6"/>
    <n v="51"/>
  </r>
  <r>
    <x v="6"/>
    <n v="17.399999999999999"/>
  </r>
  <r>
    <x v="6"/>
    <n v="22.5"/>
  </r>
  <r>
    <x v="6"/>
    <n v="22.5"/>
  </r>
  <r>
    <x v="6"/>
    <n v="17"/>
  </r>
  <r>
    <x v="6"/>
    <n v="17"/>
  </r>
  <r>
    <x v="6"/>
    <n v="17"/>
  </r>
  <r>
    <x v="6"/>
    <n v="17"/>
  </r>
  <r>
    <x v="6"/>
    <n v="17.700000000000003"/>
  </r>
  <r>
    <x v="6"/>
    <n v="17"/>
  </r>
  <r>
    <x v="6"/>
    <n v="17"/>
  </r>
  <r>
    <x v="6"/>
    <n v="17"/>
  </r>
  <r>
    <x v="6"/>
    <n v="19.799999999999997"/>
  </r>
  <r>
    <x v="6"/>
    <n v="17.399999999999999"/>
  </r>
  <r>
    <x v="6"/>
    <n v="15.299999999999999"/>
  </r>
  <r>
    <x v="6"/>
    <n v="50"/>
  </r>
  <r>
    <x v="0"/>
    <n v="16.5"/>
  </r>
  <r>
    <x v="0"/>
    <n v="16.5"/>
  </r>
  <r>
    <x v="0"/>
    <n v="10.5"/>
  </r>
  <r>
    <x v="0"/>
    <n v="20.8"/>
  </r>
  <r>
    <x v="0"/>
    <n v="14.850000000000001"/>
  </r>
  <r>
    <x v="0"/>
    <n v="10.5"/>
  </r>
  <r>
    <x v="0"/>
    <n v="10.5"/>
  </r>
  <r>
    <x v="0"/>
    <n v="16.5"/>
  </r>
  <r>
    <x v="0"/>
    <n v="16.5"/>
  </r>
  <r>
    <x v="0"/>
    <n v="16.5"/>
  </r>
  <r>
    <x v="0"/>
    <n v="20.8"/>
  </r>
  <r>
    <x v="0"/>
    <n v="-1.44"/>
  </r>
  <r>
    <x v="0"/>
    <n v="-19.899999999999999"/>
  </r>
  <r>
    <x v="0"/>
    <n v="-0.42"/>
  </r>
  <r>
    <x v="0"/>
    <n v="-2.75"/>
  </r>
  <r>
    <x v="0"/>
    <n v="-6.78"/>
  </r>
  <r>
    <x v="0"/>
    <n v="-7.9"/>
  </r>
  <r>
    <x v="0"/>
    <n v="2.08"/>
  </r>
  <r>
    <x v="0"/>
    <n v="4.95"/>
  </r>
  <r>
    <x v="0"/>
    <n v="5.95"/>
  </r>
  <r>
    <x v="0"/>
    <n v="0.85"/>
  </r>
  <r>
    <x v="0"/>
    <n v="4.95"/>
  </r>
  <r>
    <x v="0"/>
    <n v="0.85"/>
  </r>
  <r>
    <x v="0"/>
    <n v="2.08"/>
  </r>
  <r>
    <x v="0"/>
    <n v="2.95"/>
  </r>
  <r>
    <x v="0"/>
    <n v="1.25"/>
  </r>
  <r>
    <x v="0"/>
    <n v="0.42"/>
  </r>
  <r>
    <x v="0"/>
    <n v="4.95"/>
  </r>
  <r>
    <x v="0"/>
    <n v="4.1500000000000004"/>
  </r>
  <r>
    <x v="0"/>
    <n v="5.04"/>
  </r>
  <r>
    <x v="0"/>
    <n v="5.04"/>
  </r>
  <r>
    <x v="0"/>
    <n v="5.04"/>
  </r>
  <r>
    <x v="0"/>
    <n v="8.4"/>
  </r>
  <r>
    <x v="0"/>
    <n v="5.95"/>
  </r>
  <r>
    <x v="0"/>
    <n v="7.5"/>
  </r>
  <r>
    <x v="0"/>
    <n v="1.25"/>
  </r>
  <r>
    <x v="0"/>
    <n v="31.6"/>
  </r>
  <r>
    <x v="0"/>
    <n v="4.95"/>
  </r>
  <r>
    <x v="0"/>
    <n v="4.95"/>
  </r>
  <r>
    <x v="0"/>
    <n v="10.199999999999999"/>
  </r>
  <r>
    <x v="0"/>
    <n v="11.8"/>
  </r>
  <r>
    <x v="0"/>
    <n v="1.25"/>
  </r>
  <r>
    <x v="0"/>
    <n v="2.5"/>
  </r>
  <r>
    <x v="0"/>
    <n v="3.3"/>
  </r>
  <r>
    <x v="0"/>
    <n v="7.5"/>
  </r>
  <r>
    <x v="0"/>
    <n v="12.48"/>
  </r>
  <r>
    <x v="0"/>
    <n v="20.399999999999999"/>
  </r>
  <r>
    <x v="0"/>
    <n v="1.25"/>
  </r>
  <r>
    <x v="0"/>
    <n v="6.3000000000000007"/>
  </r>
  <r>
    <x v="0"/>
    <n v="9.8999999999999986"/>
  </r>
  <r>
    <x v="0"/>
    <n v="11.25"/>
  </r>
  <r>
    <x v="0"/>
    <n v="19.799999999999997"/>
  </r>
  <r>
    <x v="0"/>
    <n v="19.799999999999997"/>
  </r>
  <r>
    <x v="0"/>
    <n v="25.5"/>
  </r>
  <r>
    <x v="0"/>
    <n v="17.700000000000003"/>
  </r>
  <r>
    <x v="0"/>
    <n v="13.200000000000001"/>
  </r>
  <r>
    <x v="0"/>
    <n v="10.5"/>
  </r>
  <r>
    <x v="0"/>
    <n v="10.199999999999999"/>
  </r>
  <r>
    <x v="0"/>
    <n v="6.9599999999999991"/>
  </r>
  <r>
    <x v="0"/>
    <n v="8.5"/>
  </r>
  <r>
    <x v="0"/>
    <n v="25.5"/>
  </r>
  <r>
    <x v="0"/>
    <n v="11.7"/>
  </r>
  <r>
    <x v="0"/>
    <n v="17.700000000000003"/>
  </r>
  <r>
    <x v="0"/>
    <n v="19.5"/>
  </r>
  <r>
    <x v="0"/>
    <n v="16.5"/>
  </r>
  <r>
    <x v="0"/>
    <n v="14.850000000000001"/>
  </r>
  <r>
    <x v="0"/>
    <n v="13.5"/>
  </r>
  <r>
    <x v="0"/>
    <n v="15.9"/>
  </r>
  <r>
    <x v="0"/>
    <n v="14.95"/>
  </r>
  <r>
    <x v="0"/>
    <n v="12.7"/>
  </r>
  <r>
    <x v="0"/>
    <n v="17"/>
  </r>
  <r>
    <x v="0"/>
    <n v="19.5"/>
  </r>
  <r>
    <x v="0"/>
    <n v="17"/>
  </r>
  <r>
    <x v="0"/>
    <n v="29.7"/>
  </r>
  <r>
    <x v="0"/>
    <n v="29.7"/>
  </r>
  <r>
    <x v="0"/>
    <n v="29.7"/>
  </r>
  <r>
    <x v="0"/>
    <n v="29.7"/>
  </r>
  <r>
    <x v="0"/>
    <n v="15.3"/>
  </r>
  <r>
    <x v="0"/>
    <n v="15.299999999999999"/>
  </r>
  <r>
    <x v="0"/>
    <n v="9.9"/>
  </r>
  <r>
    <x v="0"/>
    <n v="19.919999999999998"/>
  </r>
  <r>
    <x v="0"/>
    <n v="15"/>
  </r>
  <r>
    <x v="0"/>
    <n v="15.9"/>
  </r>
  <r>
    <x v="0"/>
    <n v="11.9"/>
  </r>
  <r>
    <x v="0"/>
    <n v="11.9"/>
  </r>
  <r>
    <x v="0"/>
    <n v="11.9"/>
  </r>
  <r>
    <x v="0"/>
    <n v="25.5"/>
  </r>
  <r>
    <x v="0"/>
    <n v="15"/>
  </r>
  <r>
    <x v="0"/>
    <n v="19.899999999999999"/>
  </r>
  <r>
    <x v="0"/>
    <n v="9.9499999999999993"/>
  </r>
  <r>
    <x v="0"/>
    <n v="2.08"/>
  </r>
  <r>
    <x v="0"/>
    <n v="4.16"/>
  </r>
  <r>
    <x v="0"/>
    <n v="2.08"/>
  </r>
  <r>
    <x v="0"/>
    <n v="2.08"/>
  </r>
  <r>
    <x v="0"/>
    <n v="2.08"/>
  </r>
  <r>
    <x v="0"/>
    <n v="3.3"/>
  </r>
  <r>
    <x v="0"/>
    <n v="1.25"/>
  </r>
  <r>
    <x v="0"/>
    <n v="1.25"/>
  </r>
  <r>
    <x v="0"/>
    <n v="4.16"/>
  </r>
  <r>
    <x v="0"/>
    <n v="17.399999999999999"/>
  </r>
  <r>
    <x v="0"/>
    <n v="15"/>
  </r>
  <r>
    <x v="0"/>
    <n v="17.399999999999999"/>
  </r>
  <r>
    <x v="0"/>
    <n v="15"/>
  </r>
  <r>
    <x v="0"/>
    <n v="17.700000000000003"/>
  </r>
  <r>
    <x v="0"/>
    <n v="19.899999999999999"/>
  </r>
  <r>
    <x v="0"/>
    <n v="15"/>
  </r>
  <r>
    <x v="0"/>
    <n v="30"/>
  </r>
  <r>
    <x v="0"/>
    <n v="25.200000000000003"/>
  </r>
  <r>
    <x v="0"/>
    <n v="23.400000000000002"/>
  </r>
  <r>
    <x v="0"/>
    <n v="30"/>
  </r>
  <r>
    <x v="0"/>
    <n v="30.24"/>
  </r>
  <r>
    <x v="0"/>
    <n v="11.7"/>
  </r>
  <r>
    <x v="0"/>
    <n v="11.7"/>
  </r>
  <r>
    <x v="0"/>
    <n v="29.88"/>
  </r>
  <r>
    <x v="0"/>
    <n v="17.399999999999999"/>
  </r>
  <r>
    <x v="0"/>
    <n v="17.700000000000003"/>
  </r>
  <r>
    <x v="0"/>
    <n v="25.200000000000003"/>
  </r>
  <r>
    <x v="0"/>
    <n v="9.36"/>
  </r>
  <r>
    <x v="0"/>
    <n v="19.799999999999997"/>
  </r>
  <r>
    <x v="0"/>
    <n v="4.68"/>
  </r>
  <r>
    <x v="0"/>
    <n v="35.400000000000006"/>
  </r>
  <r>
    <x v="0"/>
    <n v="19.799999999999997"/>
  </r>
  <r>
    <x v="0"/>
    <n v="30.599999999999998"/>
  </r>
  <r>
    <x v="0"/>
    <n v="19.799999999999997"/>
  </r>
  <r>
    <x v="0"/>
    <n v="46.8"/>
  </r>
  <r>
    <x v="0"/>
    <n v="69.36"/>
  </r>
  <r>
    <x v="0"/>
    <n v="39.599999999999994"/>
  </r>
  <r>
    <x v="0"/>
    <n v="5.04"/>
  </r>
  <r>
    <x v="0"/>
    <n v="30"/>
  </r>
  <r>
    <x v="0"/>
    <n v="19.799999999999997"/>
  </r>
  <r>
    <x v="0"/>
    <n v="13.2"/>
  </r>
  <r>
    <x v="0"/>
    <n v="25.200000000000003"/>
  </r>
  <r>
    <x v="0"/>
    <n v="9.36"/>
  </r>
  <r>
    <x v="0"/>
    <n v="16.5"/>
  </r>
  <r>
    <x v="0"/>
    <n v="23.700000000000003"/>
  </r>
  <r>
    <x v="0"/>
    <n v="18.72"/>
  </r>
  <r>
    <x v="0"/>
    <n v="9.48"/>
  </r>
  <r>
    <x v="0"/>
    <n v="9.8999999999999986"/>
  </r>
  <r>
    <x v="0"/>
    <n v="23.4"/>
  </r>
  <r>
    <x v="0"/>
    <n v="179"/>
  </r>
  <r>
    <x v="0"/>
    <n v="15.9"/>
  </r>
  <r>
    <x v="0"/>
    <n v="15.600000000000001"/>
  </r>
  <r>
    <x v="0"/>
    <n v="9.9499999999999993"/>
  </r>
  <r>
    <x v="0"/>
    <n v="15"/>
  </r>
  <r>
    <x v="0"/>
    <n v="19.799999999999997"/>
  </r>
  <r>
    <x v="0"/>
    <n v="15"/>
  </r>
  <r>
    <x v="0"/>
    <n v="39.6"/>
  </r>
  <r>
    <x v="0"/>
    <n v="25.5"/>
  </r>
  <r>
    <x v="0"/>
    <n v="14.850000000000001"/>
  </r>
  <r>
    <x v="0"/>
    <n v="17.700000000000003"/>
  </r>
  <r>
    <x v="0"/>
    <n v="17.899999999999999"/>
  </r>
  <r>
    <x v="0"/>
    <n v="15"/>
  </r>
  <r>
    <x v="0"/>
    <n v="15"/>
  </r>
  <r>
    <x v="0"/>
    <n v="30"/>
  </r>
  <r>
    <x v="0"/>
    <n v="16.350000000000001"/>
  </r>
  <r>
    <x v="0"/>
    <n v="29.700000000000003"/>
  </r>
  <r>
    <x v="0"/>
    <n v="14.850000000000001"/>
  </r>
  <r>
    <x v="0"/>
    <n v="19.899999999999999"/>
  </r>
  <r>
    <x v="0"/>
    <n v="27.04"/>
  </r>
  <r>
    <x v="0"/>
    <n v="10.4"/>
  </r>
  <r>
    <x v="0"/>
    <n v="16.5"/>
  </r>
  <r>
    <x v="0"/>
    <n v="16.5"/>
  </r>
  <r>
    <x v="0"/>
    <n v="16.5"/>
  </r>
  <r>
    <x v="0"/>
    <n v="7.56"/>
  </r>
  <r>
    <x v="0"/>
    <n v="8.4"/>
  </r>
  <r>
    <x v="0"/>
    <n v="15"/>
  </r>
  <r>
    <x v="0"/>
    <n v="15"/>
  </r>
  <r>
    <x v="0"/>
    <n v="29.700000000000003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3.4"/>
  </r>
  <r>
    <x v="0"/>
    <n v="23.4"/>
  </r>
  <r>
    <x v="0"/>
    <n v="23.4"/>
  </r>
  <r>
    <x v="0"/>
    <n v="23.9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600000000000001"/>
  </r>
  <r>
    <x v="0"/>
    <n v="16.600000000000001"/>
  </r>
  <r>
    <x v="0"/>
    <n v="15"/>
  </r>
  <r>
    <x v="0"/>
    <n v="31.5"/>
  </r>
  <r>
    <x v="0"/>
    <n v="45"/>
  </r>
  <r>
    <x v="0"/>
    <n v="17.399999999999999"/>
  </r>
  <r>
    <x v="0"/>
    <n v="10.199999999999999"/>
  </r>
  <r>
    <x v="0"/>
    <n v="229.44"/>
  </r>
  <r>
    <x v="0"/>
    <n v="614.40000000000009"/>
  </r>
  <r>
    <x v="0"/>
    <n v="458.88"/>
  </r>
  <r>
    <x v="0"/>
    <n v="458.88"/>
  </r>
  <r>
    <x v="0"/>
    <n v="399.36"/>
  </r>
  <r>
    <x v="0"/>
    <n v="344.16"/>
  </r>
  <r>
    <x v="0"/>
    <n v="458.88"/>
  </r>
  <r>
    <x v="0"/>
    <n v="105.12"/>
  </r>
  <r>
    <x v="0"/>
    <n v="105.12"/>
  </r>
  <r>
    <x v="0"/>
    <n v="105.12"/>
  </r>
  <r>
    <x v="0"/>
    <n v="16.5"/>
  </r>
  <r>
    <x v="0"/>
    <n v="23.4"/>
  </r>
  <r>
    <x v="0"/>
    <n v="33"/>
  </r>
  <r>
    <x v="0"/>
    <n v="23.4"/>
  </r>
  <r>
    <x v="0"/>
    <n v="16.5"/>
  </r>
  <r>
    <x v="0"/>
    <n v="15.299999999999999"/>
  </r>
  <r>
    <x v="0"/>
    <n v="15.299999999999999"/>
  </r>
  <r>
    <x v="0"/>
    <n v="15.299999999999999"/>
  </r>
  <r>
    <x v="0"/>
    <n v="9"/>
  </r>
  <r>
    <x v="0"/>
    <n v="2.88"/>
  </r>
  <r>
    <x v="0"/>
    <n v="2.88"/>
  </r>
  <r>
    <x v="0"/>
    <n v="15.299999999999999"/>
  </r>
  <r>
    <x v="0"/>
    <n v="15.299999999999999"/>
  </r>
  <r>
    <x v="0"/>
    <n v="15.299999999999999"/>
  </r>
  <r>
    <x v="0"/>
    <n v="15"/>
  </r>
  <r>
    <x v="0"/>
    <n v="15"/>
  </r>
  <r>
    <x v="0"/>
    <n v="15"/>
  </r>
  <r>
    <x v="0"/>
    <n v="17.700000000000003"/>
  </r>
  <r>
    <x v="0"/>
    <n v="6.72"/>
  </r>
  <r>
    <x v="0"/>
    <n v="10.4"/>
  </r>
  <r>
    <x v="0"/>
    <n v="326.39999999999998"/>
  </r>
  <r>
    <x v="0"/>
    <n v="15.600000000000001"/>
  </r>
  <r>
    <x v="0"/>
    <n v="15.600000000000001"/>
  </r>
  <r>
    <x v="0"/>
    <n v="15.600000000000001"/>
  </r>
  <r>
    <x v="0"/>
    <n v="11.9"/>
  </r>
  <r>
    <x v="0"/>
    <n v="13.200000000000001"/>
  </r>
  <r>
    <x v="0"/>
    <n v="13.200000000000001"/>
  </r>
  <r>
    <x v="0"/>
    <n v="10.5"/>
  </r>
  <r>
    <x v="0"/>
    <n v="10.5"/>
  </r>
  <r>
    <x v="0"/>
    <n v="13.919999999999998"/>
  </r>
  <r>
    <x v="0"/>
    <n v="15.600000000000001"/>
  </r>
  <r>
    <x v="0"/>
    <n v="29.95"/>
  </r>
  <r>
    <x v="0"/>
    <n v="4.1500000000000004"/>
  </r>
  <r>
    <x v="0"/>
    <n v="1.65"/>
  </r>
  <r>
    <x v="0"/>
    <n v="5.04"/>
  </r>
  <r>
    <x v="0"/>
    <n v="2.1"/>
  </r>
  <r>
    <x v="0"/>
    <n v="0.85"/>
  </r>
  <r>
    <x v="0"/>
    <n v="0.84"/>
  </r>
  <r>
    <x v="0"/>
    <n v="1.95"/>
  </r>
  <r>
    <x v="0"/>
    <n v="4.95"/>
  </r>
  <r>
    <x v="0"/>
    <n v="9.9"/>
  </r>
  <r>
    <x v="0"/>
    <n v="4.2"/>
  </r>
  <r>
    <x v="0"/>
    <n v="1.65"/>
  </r>
  <r>
    <x v="0"/>
    <n v="15.299999999999999"/>
  </r>
  <r>
    <x v="0"/>
    <n v="2.4899999999999998"/>
  </r>
  <r>
    <x v="0"/>
    <n v="1.63"/>
  </r>
  <r>
    <x v="0"/>
    <n v="5.79"/>
  </r>
  <r>
    <x v="0"/>
    <n v="10.79"/>
  </r>
  <r>
    <x v="0"/>
    <n v="1.66"/>
  </r>
  <r>
    <x v="0"/>
    <n v="0.83"/>
  </r>
  <r>
    <x v="0"/>
    <n v="0.42"/>
  </r>
  <r>
    <x v="0"/>
    <n v="0.42"/>
  </r>
  <r>
    <x v="0"/>
    <n v="2.4899999999999998"/>
  </r>
  <r>
    <x v="0"/>
    <n v="0.83"/>
  </r>
  <r>
    <x v="0"/>
    <n v="1.63"/>
  </r>
  <r>
    <x v="0"/>
    <n v="1.66"/>
  </r>
  <r>
    <x v="0"/>
    <n v="8.2899999999999991"/>
  </r>
  <r>
    <x v="0"/>
    <n v="3.32"/>
  </r>
  <r>
    <x v="0"/>
    <n v="2.46"/>
  </r>
  <r>
    <x v="0"/>
    <n v="1.63"/>
  </r>
  <r>
    <x v="0"/>
    <n v="1.63"/>
  </r>
  <r>
    <x v="0"/>
    <n v="0.83"/>
  </r>
  <r>
    <x v="0"/>
    <n v="2.46"/>
  </r>
  <r>
    <x v="0"/>
    <n v="7.46"/>
  </r>
  <r>
    <x v="0"/>
    <n v="2.46"/>
  </r>
  <r>
    <x v="0"/>
    <n v="2.46"/>
  </r>
  <r>
    <x v="0"/>
    <n v="2.46"/>
  </r>
  <r>
    <x v="0"/>
    <n v="5.79"/>
  </r>
  <r>
    <x v="0"/>
    <n v="4.13"/>
  </r>
  <r>
    <x v="0"/>
    <n v="2.46"/>
  </r>
  <r>
    <x v="0"/>
    <n v="7.38"/>
  </r>
  <r>
    <x v="0"/>
    <n v="2.46"/>
  </r>
  <r>
    <x v="0"/>
    <n v="1.66"/>
  </r>
  <r>
    <x v="0"/>
    <n v="0.84"/>
  </r>
  <r>
    <x v="0"/>
    <n v="2.5"/>
  </r>
  <r>
    <x v="0"/>
    <n v="9.84"/>
  </r>
  <r>
    <x v="0"/>
    <n v="0.83"/>
  </r>
  <r>
    <x v="0"/>
    <n v="0.83"/>
  </r>
  <r>
    <x v="0"/>
    <n v="0.83"/>
  </r>
  <r>
    <x v="0"/>
    <n v="8.2899999999999991"/>
  </r>
  <r>
    <x v="0"/>
    <n v="5.79"/>
  </r>
  <r>
    <x v="0"/>
    <n v="4.13"/>
  </r>
  <r>
    <x v="0"/>
    <n v="4.8899999999999997"/>
  </r>
  <r>
    <x v="0"/>
    <n v="3.32"/>
  </r>
  <r>
    <x v="0"/>
    <n v="3.29"/>
  </r>
  <r>
    <x v="0"/>
    <n v="9.7799999999999994"/>
  </r>
  <r>
    <x v="0"/>
    <n v="1.66"/>
  </r>
  <r>
    <x v="0"/>
    <n v="3.29"/>
  </r>
  <r>
    <x v="0"/>
    <n v="4.13"/>
  </r>
  <r>
    <x v="0"/>
    <n v="1.66"/>
  </r>
  <r>
    <x v="0"/>
    <n v="2.4899999999999998"/>
  </r>
  <r>
    <x v="0"/>
    <n v="9.870000000000001"/>
  </r>
  <r>
    <x v="0"/>
    <n v="3.26"/>
  </r>
  <r>
    <x v="0"/>
    <n v="1.66"/>
  </r>
  <r>
    <x v="0"/>
    <n v="2.46"/>
  </r>
  <r>
    <x v="0"/>
    <n v="2.5"/>
  </r>
  <r>
    <x v="0"/>
    <n v="2.46"/>
  </r>
  <r>
    <x v="0"/>
    <n v="3.29"/>
  </r>
  <r>
    <x v="0"/>
    <n v="0.83"/>
  </r>
  <r>
    <x v="0"/>
    <n v="3.29"/>
  </r>
  <r>
    <x v="0"/>
    <n v="4.96"/>
  </r>
  <r>
    <x v="0"/>
    <n v="4.92"/>
  </r>
  <r>
    <x v="0"/>
    <n v="5.79"/>
  </r>
  <r>
    <x v="0"/>
    <n v="1.63"/>
  </r>
  <r>
    <x v="0"/>
    <n v="3.26"/>
  </r>
  <r>
    <x v="0"/>
    <n v="3.26"/>
  </r>
  <r>
    <x v="0"/>
    <n v="1.63"/>
  </r>
  <r>
    <x v="0"/>
    <n v="4.13"/>
  </r>
  <r>
    <x v="0"/>
    <n v="3.29"/>
  </r>
  <r>
    <x v="0"/>
    <n v="1.63"/>
  </r>
  <r>
    <x v="0"/>
    <n v="3.29"/>
  </r>
  <r>
    <x v="0"/>
    <n v="4.92"/>
  </r>
  <r>
    <x v="0"/>
    <n v="1.63"/>
  </r>
  <r>
    <x v="0"/>
    <n v="1.63"/>
  </r>
  <r>
    <x v="0"/>
    <n v="1.63"/>
  </r>
  <r>
    <x v="0"/>
    <n v="0.83"/>
  </r>
  <r>
    <x v="0"/>
    <n v="6.52"/>
  </r>
  <r>
    <x v="0"/>
    <n v="1.63"/>
  </r>
  <r>
    <x v="0"/>
    <n v="1.63"/>
  </r>
  <r>
    <x v="0"/>
    <n v="3.26"/>
  </r>
  <r>
    <x v="0"/>
    <n v="3.26"/>
  </r>
  <r>
    <x v="0"/>
    <n v="16.63"/>
  </r>
  <r>
    <x v="0"/>
    <n v="4.13"/>
  </r>
  <r>
    <x v="0"/>
    <n v="4.92"/>
  </r>
  <r>
    <x v="0"/>
    <n v="4.8899999999999997"/>
  </r>
  <r>
    <x v="0"/>
    <n v="0.83"/>
  </r>
  <r>
    <x v="0"/>
    <n v="1.66"/>
  </r>
  <r>
    <x v="0"/>
    <n v="1.25"/>
  </r>
  <r>
    <x v="0"/>
    <n v="0.83"/>
  </r>
  <r>
    <x v="0"/>
    <n v="2.46"/>
  </r>
  <r>
    <x v="0"/>
    <n v="4.92"/>
  </r>
  <r>
    <x v="0"/>
    <n v="1.66"/>
  </r>
  <r>
    <x v="0"/>
    <n v="0.42"/>
  </r>
  <r>
    <x v="0"/>
    <n v="5.79"/>
  </r>
  <r>
    <x v="0"/>
    <n v="5.79"/>
  </r>
  <r>
    <x v="0"/>
    <n v="7.46"/>
  </r>
  <r>
    <x v="0"/>
    <n v="4.13"/>
  </r>
  <r>
    <x v="0"/>
    <n v="3.29"/>
  </r>
  <r>
    <x v="0"/>
    <n v="8.26"/>
  </r>
  <r>
    <x v="0"/>
    <n v="1.66"/>
  </r>
  <r>
    <x v="0"/>
    <n v="0.83"/>
  </r>
  <r>
    <x v="0"/>
    <n v="0.83"/>
  </r>
  <r>
    <x v="0"/>
    <n v="0.83"/>
  </r>
  <r>
    <x v="0"/>
    <n v="2.5"/>
  </r>
  <r>
    <x v="0"/>
    <n v="1.25"/>
  </r>
  <r>
    <x v="0"/>
    <n v="4.13"/>
  </r>
  <r>
    <x v="0"/>
    <n v="3.26"/>
  </r>
  <r>
    <x v="0"/>
    <n v="1.63"/>
  </r>
  <r>
    <x v="0"/>
    <n v="3.7800000000000002"/>
  </r>
  <r>
    <x v="0"/>
    <n v="3.32"/>
  </r>
  <r>
    <x v="0"/>
    <n v="3.26"/>
  </r>
  <r>
    <x v="0"/>
    <n v="4.13"/>
  </r>
  <r>
    <x v="0"/>
    <n v="0.83"/>
  </r>
  <r>
    <x v="0"/>
    <n v="3.32"/>
  </r>
  <r>
    <x v="0"/>
    <n v="1.25"/>
  </r>
  <r>
    <x v="0"/>
    <n v="1.63"/>
  </r>
  <r>
    <x v="0"/>
    <n v="0.83"/>
  </r>
  <r>
    <x v="0"/>
    <n v="3.26"/>
  </r>
  <r>
    <x v="0"/>
    <n v="3.26"/>
  </r>
  <r>
    <x v="0"/>
    <n v="1.63"/>
  </r>
  <r>
    <x v="0"/>
    <n v="4.13"/>
  </r>
  <r>
    <x v="0"/>
    <n v="1.63"/>
  </r>
  <r>
    <x v="0"/>
    <n v="8.1499999999999986"/>
  </r>
  <r>
    <x v="0"/>
    <n v="4.13"/>
  </r>
  <r>
    <x v="0"/>
    <n v="5.79"/>
  </r>
  <r>
    <x v="0"/>
    <n v="4.92"/>
  </r>
  <r>
    <x v="0"/>
    <n v="5.79"/>
  </r>
  <r>
    <x v="0"/>
    <n v="4.13"/>
  </r>
  <r>
    <x v="0"/>
    <n v="5.79"/>
  </r>
  <r>
    <x v="0"/>
    <n v="1.66"/>
  </r>
  <r>
    <x v="0"/>
    <n v="3.26"/>
  </r>
  <r>
    <x v="0"/>
    <n v="9.92"/>
  </r>
  <r>
    <x v="0"/>
    <n v="19.84"/>
  </r>
  <r>
    <x v="0"/>
    <n v="10.79"/>
  </r>
  <r>
    <x v="0"/>
    <n v="9.9499999999999993"/>
  </r>
  <r>
    <x v="0"/>
    <n v="16.63"/>
  </r>
  <r>
    <x v="0"/>
    <n v="0.83"/>
  </r>
  <r>
    <x v="0"/>
    <n v="3.29"/>
  </r>
  <r>
    <x v="0"/>
    <n v="2.46"/>
  </r>
  <r>
    <x v="0"/>
    <n v="0.42"/>
  </r>
  <r>
    <x v="0"/>
    <n v="5.46"/>
  </r>
  <r>
    <x v="0"/>
    <n v="3.78"/>
  </r>
  <r>
    <x v="0"/>
    <n v="1.58"/>
  </r>
  <r>
    <x v="0"/>
    <n v="1.63"/>
  </r>
  <r>
    <x v="0"/>
    <n v="17.22"/>
  </r>
  <r>
    <x v="0"/>
    <n v="5.79"/>
  </r>
  <r>
    <x v="0"/>
    <n v="1.66"/>
  </r>
  <r>
    <x v="0"/>
    <n v="4.13"/>
  </r>
  <r>
    <x v="0"/>
    <n v="6.58"/>
  </r>
  <r>
    <x v="0"/>
    <n v="1.63"/>
  </r>
  <r>
    <x v="0"/>
    <n v="3.26"/>
  </r>
  <r>
    <x v="0"/>
    <n v="1.63"/>
  </r>
  <r>
    <x v="0"/>
    <n v="9.84"/>
  </r>
  <r>
    <x v="0"/>
    <n v="2.46"/>
  </r>
  <r>
    <x v="0"/>
    <n v="8.2899999999999991"/>
  </r>
  <r>
    <x v="0"/>
    <n v="14.96"/>
  </r>
  <r>
    <x v="0"/>
    <n v="5.79"/>
  </r>
  <r>
    <x v="0"/>
    <n v="29.84"/>
  </r>
  <r>
    <x v="0"/>
    <n v="33.75"/>
  </r>
  <r>
    <x v="0"/>
    <n v="2.46"/>
  </r>
  <r>
    <x v="0"/>
    <n v="9.84"/>
  </r>
  <r>
    <x v="0"/>
    <n v="0.84"/>
  </r>
  <r>
    <x v="0"/>
    <n v="0.84"/>
  </r>
  <r>
    <x v="0"/>
    <n v="1.68"/>
  </r>
  <r>
    <x v="0"/>
    <n v="2.52"/>
  </r>
  <r>
    <x v="0"/>
    <n v="4.13"/>
  </r>
  <r>
    <x v="0"/>
    <n v="4.13"/>
  </r>
  <r>
    <x v="0"/>
    <n v="10.8"/>
  </r>
  <r>
    <x v="0"/>
    <n v="2.92"/>
  </r>
  <r>
    <x v="0"/>
    <n v="8.2899999999999991"/>
  </r>
  <r>
    <x v="0"/>
    <n v="4.13"/>
  </r>
  <r>
    <x v="0"/>
    <n v="6.58"/>
  </r>
  <r>
    <x v="0"/>
    <n v="3.29"/>
  </r>
  <r>
    <x v="0"/>
    <n v="16.63"/>
  </r>
  <r>
    <x v="0"/>
    <n v="16.63"/>
  </r>
  <r>
    <x v="0"/>
    <n v="4.13"/>
  </r>
  <r>
    <x v="0"/>
    <n v="3.29"/>
  </r>
  <r>
    <x v="0"/>
    <n v="4.13"/>
  </r>
  <r>
    <x v="0"/>
    <n v="20.79"/>
  </r>
  <r>
    <x v="0"/>
    <n v="9.870000000000001"/>
  </r>
  <r>
    <x v="0"/>
    <n v="2.46"/>
  </r>
  <r>
    <x v="0"/>
    <n v="19.96"/>
  </r>
  <r>
    <x v="0"/>
    <n v="2.46"/>
  </r>
  <r>
    <x v="0"/>
    <n v="10.79"/>
  </r>
  <r>
    <x v="0"/>
    <n v="3.29"/>
  </r>
  <r>
    <x v="0"/>
    <n v="10.79"/>
  </r>
  <r>
    <x v="0"/>
    <n v="42.39"/>
  </r>
  <r>
    <x v="0"/>
    <n v="4.92"/>
  </r>
  <r>
    <x v="0"/>
    <n v="4.8899999999999997"/>
  </r>
  <r>
    <x v="0"/>
    <n v="19.8"/>
  </r>
  <r>
    <x v="0"/>
    <n v="6.58"/>
  </r>
  <r>
    <x v="0"/>
    <n v="5.84"/>
  </r>
  <r>
    <x v="0"/>
    <n v="2.5"/>
  </r>
  <r>
    <x v="0"/>
    <n v="1.25"/>
  </r>
  <r>
    <x v="0"/>
    <n v="1.25"/>
  </r>
  <r>
    <x v="0"/>
    <n v="4.96"/>
  </r>
  <r>
    <x v="0"/>
    <n v="11.58"/>
  </r>
  <r>
    <x v="0"/>
    <n v="1.26"/>
  </r>
  <r>
    <x v="0"/>
    <n v="1.8900000000000001"/>
  </r>
  <r>
    <x v="0"/>
    <n v="0.63"/>
  </r>
  <r>
    <x v="0"/>
    <n v="1.63"/>
  </r>
  <r>
    <x v="0"/>
    <n v="4.92"/>
  </r>
  <r>
    <x v="0"/>
    <n v="41.449999999999996"/>
  </r>
  <r>
    <x v="0"/>
    <n v="1.63"/>
  </r>
  <r>
    <x v="0"/>
    <n v="3.29"/>
  </r>
  <r>
    <x v="0"/>
    <n v="10.79"/>
  </r>
  <r>
    <x v="0"/>
    <n v="2.4899999999999998"/>
  </r>
  <r>
    <x v="0"/>
    <n v="15.79"/>
  </r>
  <r>
    <x v="0"/>
    <n v="15.79"/>
  </r>
  <r>
    <x v="0"/>
    <n v="15.79"/>
  </r>
  <r>
    <x v="0"/>
    <n v="0.83"/>
  </r>
  <r>
    <x v="0"/>
    <n v="8.2899999999999991"/>
  </r>
  <r>
    <x v="0"/>
    <n v="3.26"/>
  </r>
  <r>
    <x v="0"/>
    <n v="2.46"/>
  </r>
  <r>
    <x v="0"/>
    <n v="1.66"/>
  </r>
  <r>
    <x v="0"/>
    <n v="1.63"/>
  </r>
  <r>
    <x v="0"/>
    <n v="1.25"/>
  </r>
  <r>
    <x v="0"/>
    <n v="5.79"/>
  </r>
  <r>
    <x v="0"/>
    <n v="1.63"/>
  </r>
  <r>
    <x v="0"/>
    <n v="2.1"/>
  </r>
  <r>
    <x v="0"/>
    <n v="0.79"/>
  </r>
  <r>
    <x v="0"/>
    <n v="0.83"/>
  </r>
  <r>
    <x v="0"/>
    <n v="0.83"/>
  </r>
  <r>
    <x v="0"/>
    <n v="4.96"/>
  </r>
  <r>
    <x v="0"/>
    <n v="19.920000000000002"/>
  </r>
  <r>
    <x v="0"/>
    <n v="4.92"/>
  </r>
  <r>
    <x v="0"/>
    <n v="16.579999999999998"/>
  </r>
  <r>
    <x v="0"/>
    <n v="5.79"/>
  </r>
  <r>
    <x v="0"/>
    <n v="16.579999999999998"/>
  </r>
  <r>
    <x v="0"/>
    <n v="3.29"/>
  </r>
  <r>
    <x v="0"/>
    <n v="5.79"/>
  </r>
  <r>
    <x v="0"/>
    <n v="2.46"/>
  </r>
  <r>
    <x v="0"/>
    <n v="6.58"/>
  </r>
  <r>
    <x v="0"/>
    <n v="0.83"/>
  </r>
  <r>
    <x v="0"/>
    <n v="1.63"/>
  </r>
  <r>
    <x v="0"/>
    <n v="3.26"/>
  </r>
  <r>
    <x v="0"/>
    <n v="6.52"/>
  </r>
  <r>
    <x v="0"/>
    <n v="4.13"/>
  </r>
  <r>
    <x v="0"/>
    <n v="1.66"/>
  </r>
  <r>
    <x v="0"/>
    <n v="4.13"/>
  </r>
  <r>
    <x v="0"/>
    <n v="4.9799999999999995"/>
  </r>
  <r>
    <x v="0"/>
    <n v="3.32"/>
  </r>
  <r>
    <x v="0"/>
    <n v="5.79"/>
  </r>
  <r>
    <x v="0"/>
    <n v="4.92"/>
  </r>
  <r>
    <x v="0"/>
    <n v="4.92"/>
  </r>
  <r>
    <x v="0"/>
    <n v="1.58"/>
  </r>
  <r>
    <x v="0"/>
    <n v="1.26"/>
  </r>
  <r>
    <x v="0"/>
    <n v="1.63"/>
  </r>
  <r>
    <x v="0"/>
    <n v="5.4"/>
  </r>
  <r>
    <x v="0"/>
    <n v="2.48"/>
  </r>
  <r>
    <x v="0"/>
    <n v="1.65"/>
  </r>
  <r>
    <x v="0"/>
    <n v="2.46"/>
  </r>
  <r>
    <x v="0"/>
    <n v="4.1500000000000004"/>
  </r>
  <r>
    <x v="0"/>
    <n v="4.1500000000000004"/>
  </r>
  <r>
    <x v="0"/>
    <n v="4.1500000000000004"/>
  </r>
  <r>
    <x v="0"/>
    <n v="255.83"/>
  </r>
  <r>
    <x v="0"/>
    <n v="5"/>
  </r>
  <r>
    <x v="0"/>
    <n v="15.299999999999999"/>
  </r>
  <r>
    <x v="0"/>
    <n v="6.25"/>
  </r>
  <r>
    <x v="0"/>
    <n v="0"/>
  </r>
  <r>
    <x v="0"/>
    <n v="15.8"/>
  </r>
  <r>
    <x v="0"/>
    <n v="15.8"/>
  </r>
  <r>
    <x v="0"/>
    <n v="15.8"/>
  </r>
  <r>
    <x v="0"/>
    <n v="15"/>
  </r>
  <r>
    <x v="0"/>
    <n v="30"/>
  </r>
  <r>
    <x v="0"/>
    <n v="19.8"/>
  </r>
  <r>
    <x v="0"/>
    <n v="19.8"/>
  </r>
  <r>
    <x v="0"/>
    <n v="15"/>
  </r>
  <r>
    <x v="0"/>
    <n v="19.899999999999999"/>
  </r>
  <r>
    <x v="0"/>
    <n v="12.5"/>
  </r>
  <r>
    <x v="0"/>
    <n v="24.900000000000002"/>
  </r>
  <r>
    <x v="0"/>
    <n v="17.34"/>
  </r>
  <r>
    <x v="0"/>
    <n v="67.599999999999994"/>
  </r>
  <r>
    <x v="0"/>
    <n v="67.599999999999994"/>
  </r>
  <r>
    <x v="0"/>
    <n v="9.9"/>
  </r>
  <r>
    <x v="0"/>
    <n v="2.5"/>
  </r>
  <r>
    <x v="0"/>
    <n v="5.8"/>
  </r>
  <r>
    <x v="0"/>
    <n v="51"/>
  </r>
  <r>
    <x v="0"/>
    <n v="39.6"/>
  </r>
  <r>
    <x v="0"/>
    <n v="25.5"/>
  </r>
  <r>
    <x v="0"/>
    <n v="38.25"/>
  </r>
  <r>
    <x v="0"/>
    <n v="15"/>
  </r>
  <r>
    <x v="0"/>
    <n v="9.9499999999999993"/>
  </r>
  <r>
    <x v="0"/>
    <n v="5"/>
  </r>
  <r>
    <x v="0"/>
    <n v="0.55000000000000004"/>
  </r>
  <r>
    <x v="0"/>
    <n v="1.1000000000000001"/>
  </r>
  <r>
    <x v="0"/>
    <n v="5.95"/>
  </r>
  <r>
    <x v="0"/>
    <n v="5.0999999999999996"/>
  </r>
  <r>
    <x v="0"/>
    <n v="37.5"/>
  </r>
  <r>
    <x v="0"/>
    <n v="155.51999999999998"/>
  </r>
  <r>
    <x v="0"/>
    <n v="3.95"/>
  </r>
  <r>
    <x v="0"/>
    <n v="3.95"/>
  </r>
  <r>
    <x v="0"/>
    <n v="3.95"/>
  </r>
  <r>
    <x v="0"/>
    <n v="12.75"/>
  </r>
  <r>
    <x v="0"/>
    <n v="5.9"/>
  </r>
  <r>
    <x v="0"/>
    <n v="31.8"/>
  </r>
  <r>
    <x v="0"/>
    <n v="31.8"/>
  </r>
  <r>
    <x v="0"/>
    <n v="31.8"/>
  </r>
  <r>
    <x v="0"/>
    <n v="17.700000000000003"/>
  </r>
  <r>
    <x v="0"/>
    <n v="15.8"/>
  </r>
  <r>
    <x v="0"/>
    <n v="15"/>
  </r>
  <r>
    <x v="0"/>
    <n v="30"/>
  </r>
  <r>
    <x v="0"/>
    <n v="19.8"/>
  </r>
  <r>
    <x v="0"/>
    <n v="9"/>
  </r>
  <r>
    <x v="0"/>
    <n v="19.799999999999997"/>
  </r>
  <r>
    <x v="0"/>
    <n v="15"/>
  </r>
  <r>
    <x v="0"/>
    <n v="5.04"/>
  </r>
  <r>
    <x v="0"/>
    <n v="30.24"/>
  </r>
  <r>
    <x v="0"/>
    <n v="19.799999999999997"/>
  </r>
  <r>
    <x v="0"/>
    <n v="17.399999999999999"/>
  </r>
  <r>
    <x v="0"/>
    <n v="19.799999999999997"/>
  </r>
  <r>
    <x v="0"/>
    <n v="14.850000000000001"/>
  </r>
  <r>
    <x v="0"/>
    <n v="19.8"/>
  </r>
  <r>
    <x v="0"/>
    <n v="17.850000000000001"/>
  </r>
  <r>
    <x v="0"/>
    <n v="19.799999999999997"/>
  </r>
  <r>
    <x v="0"/>
    <n v="17.700000000000003"/>
  </r>
  <r>
    <x v="0"/>
    <n v="5.04"/>
  </r>
  <r>
    <x v="0"/>
    <n v="9.9599999999999991"/>
  </r>
  <r>
    <x v="0"/>
    <n v="5.75"/>
  </r>
  <r>
    <x v="0"/>
    <n v="4.95"/>
  </r>
  <r>
    <x v="0"/>
    <n v="8.5"/>
  </r>
  <r>
    <x v="0"/>
    <n v="1.65"/>
  </r>
  <r>
    <x v="0"/>
    <n v="2.25"/>
  </r>
  <r>
    <x v="0"/>
    <n v="2.25"/>
  </r>
  <r>
    <x v="0"/>
    <n v="2.25"/>
  </r>
  <r>
    <x v="0"/>
    <n v="4.2"/>
  </r>
  <r>
    <x v="0"/>
    <n v="4.2"/>
  </r>
  <r>
    <x v="0"/>
    <n v="2.1"/>
  </r>
  <r>
    <x v="0"/>
    <n v="4.2"/>
  </r>
  <r>
    <x v="0"/>
    <n v="0.79"/>
  </r>
  <r>
    <x v="0"/>
    <n v="2.1"/>
  </r>
  <r>
    <x v="0"/>
    <n v="2.1"/>
  </r>
  <r>
    <x v="0"/>
    <n v="1.69"/>
  </r>
  <r>
    <x v="0"/>
    <n v="2.95"/>
  </r>
  <r>
    <x v="0"/>
    <n v="1.56"/>
  </r>
  <r>
    <x v="0"/>
    <n v="5.0999999999999996"/>
  </r>
  <r>
    <x v="0"/>
    <n v="3.29"/>
  </r>
  <r>
    <x v="0"/>
    <n v="66"/>
  </r>
  <r>
    <x v="0"/>
    <n v="-2.1"/>
  </r>
  <r>
    <x v="0"/>
    <n v="-7.88"/>
  </r>
  <r>
    <x v="0"/>
    <n v="30"/>
  </r>
  <r>
    <x v="0"/>
    <n v="15"/>
  </r>
  <r>
    <x v="0"/>
    <n v="16.5"/>
  </r>
  <r>
    <x v="0"/>
    <n v="10.5"/>
  </r>
  <r>
    <x v="0"/>
    <n v="16.5"/>
  </r>
  <r>
    <x v="0"/>
    <n v="16.5"/>
  </r>
  <r>
    <x v="0"/>
    <n v="17.399999999999999"/>
  </r>
  <r>
    <x v="0"/>
    <n v="12.75"/>
  </r>
  <r>
    <x v="0"/>
    <n v="14.850000000000001"/>
  </r>
  <r>
    <x v="0"/>
    <n v="15"/>
  </r>
  <r>
    <x v="0"/>
    <n v="23.6"/>
  </r>
  <r>
    <x v="0"/>
    <n v="12.5"/>
  </r>
  <r>
    <x v="0"/>
    <n v="9.9"/>
  </r>
  <r>
    <x v="0"/>
    <n v="17.700000000000003"/>
  </r>
  <r>
    <x v="0"/>
    <n v="16.5"/>
  </r>
  <r>
    <x v="0"/>
    <n v="17.850000000000001"/>
  </r>
  <r>
    <x v="0"/>
    <n v="17.850000000000001"/>
  </r>
  <r>
    <x v="0"/>
    <n v="19.8"/>
  </r>
  <r>
    <x v="0"/>
    <n v="16.8"/>
  </r>
  <r>
    <x v="0"/>
    <n v="15"/>
  </r>
  <r>
    <x v="0"/>
    <n v="29.849999999999998"/>
  </r>
  <r>
    <x v="0"/>
    <n v="13.52"/>
  </r>
  <r>
    <x v="0"/>
    <n v="17.700000000000003"/>
  </r>
  <r>
    <x v="0"/>
    <n v="10.199999999999999"/>
  </r>
  <r>
    <x v="0"/>
    <n v="5.8"/>
  </r>
  <r>
    <x v="0"/>
    <n v="19.899999999999999"/>
  </r>
  <r>
    <x v="0"/>
    <n v="14.850000000000001"/>
  </r>
  <r>
    <x v="0"/>
    <n v="17.850000000000001"/>
  </r>
  <r>
    <x v="0"/>
    <n v="29.849999999999998"/>
  </r>
  <r>
    <x v="0"/>
    <n v="5.0999999999999996"/>
  </r>
  <r>
    <x v="0"/>
    <n v="5.0999999999999996"/>
  </r>
  <r>
    <x v="0"/>
    <n v="2.36"/>
  </r>
  <r>
    <x v="0"/>
    <n v="5"/>
  </r>
  <r>
    <x v="0"/>
    <n v="6.3000000000000007"/>
  </r>
  <r>
    <x v="0"/>
    <n v="4.2"/>
  </r>
  <r>
    <x v="0"/>
    <n v="3.75"/>
  </r>
  <r>
    <x v="0"/>
    <n v="0.42"/>
  </r>
  <r>
    <x v="0"/>
    <n v="0.84"/>
  </r>
  <r>
    <x v="0"/>
    <n v="5"/>
  </r>
  <r>
    <x v="0"/>
    <n v="1.45"/>
  </r>
  <r>
    <x v="0"/>
    <n v="11.8"/>
  </r>
  <r>
    <x v="0"/>
    <n v="2.95"/>
  </r>
  <r>
    <x v="0"/>
    <n v="1.65"/>
  </r>
  <r>
    <x v="0"/>
    <n v="3.3"/>
  </r>
  <r>
    <x v="0"/>
    <n v="3.3"/>
  </r>
  <r>
    <x v="0"/>
    <n v="3.3"/>
  </r>
  <r>
    <x v="0"/>
    <n v="0.84"/>
  </r>
  <r>
    <x v="0"/>
    <n v="0.84"/>
  </r>
  <r>
    <x v="0"/>
    <n v="0.84"/>
  </r>
  <r>
    <x v="0"/>
    <n v="0.84"/>
  </r>
  <r>
    <x v="0"/>
    <n v="3.3"/>
  </r>
  <r>
    <x v="0"/>
    <n v="3.3"/>
  </r>
  <r>
    <x v="0"/>
    <n v="3.3"/>
  </r>
  <r>
    <x v="0"/>
    <n v="1.65"/>
  </r>
  <r>
    <x v="0"/>
    <n v="2.5"/>
  </r>
  <r>
    <x v="0"/>
    <n v="9.9"/>
  </r>
  <r>
    <x v="0"/>
    <n v="5.95"/>
  </r>
  <r>
    <x v="0"/>
    <n v="5.0999999999999996"/>
  </r>
  <r>
    <x v="0"/>
    <n v="11.8"/>
  </r>
  <r>
    <x v="0"/>
    <n v="8.32"/>
  </r>
  <r>
    <x v="0"/>
    <n v="4.2"/>
  </r>
  <r>
    <x v="0"/>
    <n v="10.14"/>
  </r>
  <r>
    <x v="0"/>
    <n v="13.9"/>
  </r>
  <r>
    <x v="0"/>
    <n v="2.95"/>
  </r>
  <r>
    <x v="0"/>
    <n v="4.9800000000000004"/>
  </r>
  <r>
    <x v="0"/>
    <n v="22.5"/>
  </r>
  <r>
    <x v="0"/>
    <n v="1.45"/>
  </r>
  <r>
    <x v="0"/>
    <n v="1.45"/>
  </r>
  <r>
    <x v="0"/>
    <n v="1.45"/>
  </r>
  <r>
    <x v="0"/>
    <n v="21"/>
  </r>
  <r>
    <x v="0"/>
    <n v="0.84"/>
  </r>
  <r>
    <x v="0"/>
    <n v="0.48"/>
  </r>
  <r>
    <x v="0"/>
    <n v="5.9"/>
  </r>
  <r>
    <x v="0"/>
    <n v="4.25"/>
  </r>
  <r>
    <x v="0"/>
    <n v="0.39"/>
  </r>
  <r>
    <x v="0"/>
    <n v="9.8999999999999986"/>
  </r>
  <r>
    <x v="0"/>
    <n v="6.25"/>
  </r>
  <r>
    <x v="0"/>
    <n v="3.3"/>
  </r>
  <r>
    <x v="0"/>
    <n v="6.25"/>
  </r>
  <r>
    <x v="0"/>
    <n v="3.8"/>
  </r>
  <r>
    <x v="0"/>
    <n v="7.6"/>
  </r>
  <r>
    <x v="0"/>
    <n v="7.5"/>
  </r>
  <r>
    <x v="0"/>
    <n v="1.77"/>
  </r>
  <r>
    <x v="0"/>
    <n v="3.3"/>
  </r>
  <r>
    <x v="0"/>
    <n v="4.9499999999999993"/>
  </r>
  <r>
    <x v="0"/>
    <n v="1.66"/>
  </r>
  <r>
    <x v="0"/>
    <n v="1.66"/>
  </r>
  <r>
    <x v="0"/>
    <n v="1.66"/>
  </r>
  <r>
    <x v="0"/>
    <n v="1.45"/>
  </r>
  <r>
    <x v="0"/>
    <n v="4.25"/>
  </r>
  <r>
    <x v="0"/>
    <n v="1.65"/>
  </r>
  <r>
    <x v="0"/>
    <n v="3.9"/>
  </r>
  <r>
    <x v="0"/>
    <n v="4.2"/>
  </r>
  <r>
    <x v="0"/>
    <n v="1.1599999999999999"/>
  </r>
  <r>
    <x v="0"/>
    <n v="2.5"/>
  </r>
  <r>
    <x v="0"/>
    <n v="8.25"/>
  </r>
  <r>
    <x v="0"/>
    <n v="2.5499999999999998"/>
  </r>
  <r>
    <x v="0"/>
    <n v="1.58"/>
  </r>
  <r>
    <x v="0"/>
    <n v="1.17"/>
  </r>
  <r>
    <x v="0"/>
    <n v="1.65"/>
  </r>
  <r>
    <x v="0"/>
    <n v="1.65"/>
  </r>
  <r>
    <x v="0"/>
    <n v="0.85"/>
  </r>
  <r>
    <x v="0"/>
    <n v="1.65"/>
  </r>
  <r>
    <x v="0"/>
    <n v="6.6"/>
  </r>
  <r>
    <x v="0"/>
    <n v="3.3"/>
  </r>
  <r>
    <x v="0"/>
    <n v="3.3"/>
  </r>
  <r>
    <x v="0"/>
    <n v="8.25"/>
  </r>
  <r>
    <x v="0"/>
    <n v="2.5499999999999998"/>
  </r>
  <r>
    <x v="0"/>
    <n v="8.25"/>
  </r>
  <r>
    <x v="0"/>
    <n v="5.0999999999999996"/>
  </r>
  <r>
    <x v="0"/>
    <n v="2.5499999999999998"/>
  </r>
  <r>
    <x v="0"/>
    <n v="8.25"/>
  </r>
  <r>
    <x v="0"/>
    <n v="8.25"/>
  </r>
  <r>
    <x v="0"/>
    <n v="8.25"/>
  </r>
  <r>
    <x v="0"/>
    <n v="4.25"/>
  </r>
  <r>
    <x v="0"/>
    <n v="8.25"/>
  </r>
  <r>
    <x v="0"/>
    <n v="4.9499999999999993"/>
  </r>
  <r>
    <x v="0"/>
    <n v="4.9499999999999993"/>
  </r>
  <r>
    <x v="0"/>
    <n v="2.08"/>
  </r>
  <r>
    <x v="0"/>
    <n v="2.08"/>
  </r>
  <r>
    <x v="0"/>
    <n v="10.5"/>
  </r>
  <r>
    <x v="0"/>
    <n v="10.5"/>
  </r>
  <r>
    <x v="0"/>
    <n v="20.16"/>
  </r>
  <r>
    <x v="0"/>
    <n v="12.5"/>
  </r>
  <r>
    <x v="0"/>
    <n v="12.5"/>
  </r>
  <r>
    <x v="0"/>
    <n v="9.36"/>
  </r>
  <r>
    <x v="0"/>
    <n v="4"/>
  </r>
  <r>
    <x v="0"/>
    <n v="8.5"/>
  </r>
  <r>
    <x v="0"/>
    <n v="8.5"/>
  </r>
  <r>
    <x v="0"/>
    <n v="3.75"/>
  </r>
  <r>
    <x v="0"/>
    <n v="7.5"/>
  </r>
  <r>
    <x v="0"/>
    <n v="11.25"/>
  </r>
  <r>
    <x v="0"/>
    <n v="15"/>
  </r>
  <r>
    <x v="0"/>
    <n v="15"/>
  </r>
  <r>
    <x v="0"/>
    <n v="19.899999999999999"/>
  </r>
  <r>
    <x v="0"/>
    <n v="17"/>
  </r>
  <r>
    <x v="0"/>
    <n v="24.900000000000002"/>
  </r>
  <r>
    <x v="0"/>
    <n v="24.900000000000002"/>
  </r>
  <r>
    <x v="0"/>
    <n v="11.25"/>
  </r>
  <r>
    <x v="0"/>
    <n v="8.5"/>
  </r>
  <r>
    <x v="0"/>
    <n v="8.5"/>
  </r>
  <r>
    <x v="0"/>
    <n v="7.25"/>
  </r>
  <r>
    <x v="0"/>
    <n v="8.6999999999999993"/>
  </r>
  <r>
    <x v="0"/>
    <n v="13.919999999999998"/>
  </r>
  <r>
    <x v="0"/>
    <n v="7.6499999999999995"/>
  </r>
  <r>
    <x v="0"/>
    <n v="7.6499999999999995"/>
  </r>
  <r>
    <x v="0"/>
    <n v="12.5"/>
  </r>
  <r>
    <x v="0"/>
    <n v="19.5"/>
  </r>
  <r>
    <x v="0"/>
    <n v="4.32"/>
  </r>
  <r>
    <x v="0"/>
    <n v="15.299999999999999"/>
  </r>
  <r>
    <x v="0"/>
    <n v="15.299999999999999"/>
  </r>
  <r>
    <x v="0"/>
    <n v="63"/>
  </r>
  <r>
    <x v="0"/>
    <n v="21"/>
  </r>
  <r>
    <x v="0"/>
    <n v="30"/>
  </r>
  <r>
    <x v="0"/>
    <n v="19.799999999999997"/>
  </r>
  <r>
    <x v="0"/>
    <n v="25.5"/>
  </r>
  <r>
    <x v="0"/>
    <n v="25.200000000000003"/>
  </r>
  <r>
    <x v="0"/>
    <n v="8.4"/>
  </r>
  <r>
    <x v="0"/>
    <n v="0.39"/>
  </r>
  <r>
    <x v="0"/>
    <n v="0.78"/>
  </r>
  <r>
    <x v="0"/>
    <n v="19.5"/>
  </r>
  <r>
    <x v="0"/>
    <n v="16.5"/>
  </r>
  <r>
    <x v="0"/>
    <n v="39.6"/>
  </r>
  <r>
    <x v="0"/>
    <n v="29.9"/>
  </r>
  <r>
    <x v="0"/>
    <n v="11.25"/>
  </r>
  <r>
    <x v="0"/>
    <n v="7.5"/>
  </r>
  <r>
    <x v="0"/>
    <n v="39.799999999999997"/>
  </r>
  <r>
    <x v="0"/>
    <n v="12.75"/>
  </r>
  <r>
    <x v="0"/>
    <n v="12.75"/>
  </r>
  <r>
    <x v="0"/>
    <n v="12.75"/>
  </r>
  <r>
    <x v="0"/>
    <n v="46"/>
  </r>
  <r>
    <x v="0"/>
    <n v="15"/>
  </r>
  <r>
    <x v="0"/>
    <n v="15"/>
  </r>
  <r>
    <x v="0"/>
    <n v="15"/>
  </r>
  <r>
    <x v="0"/>
    <n v="15"/>
  </r>
  <r>
    <x v="0"/>
    <n v="16.5"/>
  </r>
  <r>
    <x v="0"/>
    <n v="20.8"/>
  </r>
  <r>
    <x v="0"/>
    <n v="16.5"/>
  </r>
  <r>
    <x v="0"/>
    <n v="41.6"/>
  </r>
  <r>
    <x v="0"/>
    <n v="20.8"/>
  </r>
  <r>
    <x v="0"/>
    <n v="20.8"/>
  </r>
  <r>
    <x v="0"/>
    <n v="16.5"/>
  </r>
  <r>
    <x v="0"/>
    <n v="41.6"/>
  </r>
  <r>
    <x v="0"/>
    <n v="16.5"/>
  </r>
  <r>
    <x v="0"/>
    <n v="20.8"/>
  </r>
  <r>
    <x v="0"/>
    <n v="17.700000000000003"/>
  </r>
  <r>
    <x v="0"/>
    <n v="45"/>
  </r>
  <r>
    <x v="0"/>
    <n v="35.400000000000006"/>
  </r>
  <r>
    <x v="0"/>
    <n v="31.8"/>
  </r>
  <r>
    <x v="0"/>
    <n v="16.350000000000001"/>
  </r>
  <r>
    <x v="0"/>
    <n v="16.350000000000001"/>
  </r>
  <r>
    <x v="0"/>
    <n v="31.8"/>
  </r>
  <r>
    <x v="0"/>
    <n v="15.9"/>
  </r>
  <r>
    <x v="0"/>
    <n v="15.9"/>
  </r>
  <r>
    <x v="0"/>
    <n v="16.95"/>
  </r>
  <r>
    <x v="0"/>
    <n v="19.8"/>
  </r>
  <r>
    <x v="0"/>
    <n v="4.5600000000000005"/>
  </r>
  <r>
    <x v="0"/>
    <n v="2.2800000000000002"/>
  </r>
  <r>
    <x v="0"/>
    <n v="2.2800000000000002"/>
  </r>
  <r>
    <x v="0"/>
    <n v="10.95"/>
  </r>
  <r>
    <x v="0"/>
    <n v="0"/>
  </r>
  <r>
    <x v="0"/>
    <n v="0"/>
  </r>
  <r>
    <x v="0"/>
    <n v="0"/>
  </r>
  <r>
    <x v="0"/>
    <n v="0"/>
  </r>
  <r>
    <x v="0"/>
    <n v="0"/>
  </r>
  <r>
    <x v="0"/>
    <n v="7.95"/>
  </r>
  <r>
    <x v="0"/>
    <n v="3.75"/>
  </r>
  <r>
    <x v="0"/>
    <n v="7.5"/>
  </r>
  <r>
    <x v="0"/>
    <n v="8.5"/>
  </r>
  <r>
    <x v="0"/>
    <n v="5.95"/>
  </r>
  <r>
    <x v="0"/>
    <n v="0.85"/>
  </r>
  <r>
    <x v="0"/>
    <n v="1.25"/>
  </r>
  <r>
    <x v="0"/>
    <n v="2.5499999999999998"/>
  </r>
  <r>
    <x v="0"/>
    <n v="0.85"/>
  </r>
  <r>
    <x v="0"/>
    <n v="4.95"/>
  </r>
  <r>
    <x v="0"/>
    <n v="1.65"/>
  </r>
  <r>
    <x v="0"/>
    <n v="1.1000000000000001"/>
  </r>
  <r>
    <x v="0"/>
    <n v="4.25"/>
  </r>
  <r>
    <x v="0"/>
    <n v="3.75"/>
  </r>
  <r>
    <x v="0"/>
    <n v="6.58"/>
  </r>
  <r>
    <x v="0"/>
    <n v="9.9"/>
  </r>
  <r>
    <x v="0"/>
    <n v="0.83"/>
  </r>
  <r>
    <x v="0"/>
    <n v="3.4"/>
  </r>
  <r>
    <x v="0"/>
    <n v="4.95"/>
  </r>
  <r>
    <x v="0"/>
    <n v="4.25"/>
  </r>
  <r>
    <x v="0"/>
    <n v="1.26"/>
  </r>
  <r>
    <x v="0"/>
    <n v="2.95"/>
  </r>
  <r>
    <x v="0"/>
    <n v="6.25"/>
  </r>
  <r>
    <x v="0"/>
    <n v="45"/>
  </r>
  <r>
    <x v="0"/>
    <n v="17.700000000000003"/>
  </r>
  <r>
    <x v="0"/>
    <n v="10.15"/>
  </r>
  <r>
    <x v="0"/>
    <n v="0.83"/>
  </r>
  <r>
    <x v="0"/>
    <n v="1.45"/>
  </r>
  <r>
    <x v="0"/>
    <n v="1.7"/>
  </r>
  <r>
    <x v="0"/>
    <n v="2.5"/>
  </r>
  <r>
    <x v="0"/>
    <n v="6.25"/>
  </r>
  <r>
    <x v="0"/>
    <n v="0"/>
  </r>
  <r>
    <x v="0"/>
    <n v="0.79"/>
  </r>
  <r>
    <x v="0"/>
    <n v="13.049999999999999"/>
  </r>
  <r>
    <x v="0"/>
    <n v="2.1"/>
  </r>
  <r>
    <x v="0"/>
    <n v="3.75"/>
  </r>
  <r>
    <x v="0"/>
    <n v="3.75"/>
  </r>
  <r>
    <x v="0"/>
    <n v="1.25"/>
  </r>
  <r>
    <x v="0"/>
    <n v="2.1"/>
  </r>
  <r>
    <x v="0"/>
    <n v="2.5499999999999998"/>
  </r>
  <r>
    <x v="0"/>
    <n v="19.899999999999999"/>
  </r>
  <r>
    <x v="0"/>
    <n v="34"/>
  </r>
  <r>
    <x v="0"/>
    <n v="12.600000000000001"/>
  </r>
  <r>
    <x v="0"/>
    <n v="15.9"/>
  </r>
  <r>
    <x v="0"/>
    <n v="19.899999999999999"/>
  </r>
  <r>
    <x v="0"/>
    <n v="13.6"/>
  </r>
  <r>
    <x v="0"/>
    <n v="30.48"/>
  </r>
  <r>
    <x v="0"/>
    <n v="30.599999999999998"/>
  </r>
  <r>
    <x v="0"/>
    <n v="17.34"/>
  </r>
  <r>
    <x v="0"/>
    <n v="19.799999999999997"/>
  </r>
  <r>
    <x v="0"/>
    <n v="19.799999999999997"/>
  </r>
  <r>
    <x v="0"/>
    <n v="9.36"/>
  </r>
  <r>
    <x v="0"/>
    <n v="23.4"/>
  </r>
  <r>
    <x v="0"/>
    <n v="9.48"/>
  </r>
  <r>
    <x v="0"/>
    <n v="25.200000000000003"/>
  </r>
  <r>
    <x v="0"/>
    <n v="20.28"/>
  </r>
  <r>
    <x v="0"/>
    <n v="19.919999999999998"/>
  </r>
  <r>
    <x v="0"/>
    <n v="19.799999999999997"/>
  </r>
  <r>
    <x v="0"/>
    <n v="15"/>
  </r>
  <r>
    <x v="0"/>
    <n v="25.200000000000003"/>
  </r>
  <r>
    <x v="0"/>
    <n v="17.399999999999999"/>
  </r>
  <r>
    <x v="9"/>
    <n v="17.399999999999999"/>
  </r>
  <r>
    <x v="9"/>
    <n v="39.6"/>
  </r>
  <r>
    <x v="9"/>
    <n v="24.900000000000002"/>
  </r>
  <r>
    <x v="9"/>
    <n v="35.700000000000003"/>
  </r>
  <r>
    <x v="9"/>
    <n v="35.700000000000003"/>
  </r>
  <r>
    <x v="9"/>
    <n v="25.5"/>
  </r>
  <r>
    <x v="9"/>
    <n v="19.5"/>
  </r>
  <r>
    <x v="9"/>
    <n v="29.700000000000003"/>
  </r>
  <r>
    <x v="9"/>
    <n v="17.399999999999999"/>
  </r>
  <r>
    <x v="9"/>
    <n v="16.5"/>
  </r>
  <r>
    <x v="9"/>
    <n v="25.5"/>
  </r>
  <r>
    <x v="9"/>
    <n v="8.4"/>
  </r>
  <r>
    <x v="9"/>
    <n v="25.5"/>
  </r>
  <r>
    <x v="9"/>
    <n v="31.8"/>
  </r>
  <r>
    <x v="9"/>
    <n v="15"/>
  </r>
  <r>
    <x v="9"/>
    <n v="80"/>
  </r>
  <r>
    <x v="0"/>
    <n v="9.9599999999999991"/>
  </r>
  <r>
    <x v="0"/>
    <n v="11.399999999999999"/>
  </r>
  <r>
    <x v="0"/>
    <n v="19.8"/>
  </r>
  <r>
    <x v="0"/>
    <n v="17.34"/>
  </r>
  <r>
    <x v="0"/>
    <n v="13.200000000000001"/>
  </r>
  <r>
    <x v="0"/>
    <n v="34.68"/>
  </r>
  <r>
    <x v="0"/>
    <n v="26.400000000000002"/>
  </r>
  <r>
    <x v="0"/>
    <n v="13.200000000000001"/>
  </r>
  <r>
    <x v="0"/>
    <n v="17.700000000000003"/>
  </r>
  <r>
    <x v="0"/>
    <n v="30"/>
  </r>
  <r>
    <x v="0"/>
    <n v="30"/>
  </r>
  <r>
    <x v="0"/>
    <n v="30"/>
  </r>
  <r>
    <x v="0"/>
    <n v="30"/>
  </r>
  <r>
    <x v="0"/>
    <n v="52.199999999999996"/>
  </r>
  <r>
    <x v="0"/>
    <n v="17.850000000000001"/>
  </r>
  <r>
    <x v="0"/>
    <n v="17.399999999999999"/>
  </r>
  <r>
    <x v="0"/>
    <n v="12.600000000000001"/>
  </r>
  <r>
    <x v="0"/>
    <n v="25.5"/>
  </r>
  <r>
    <x v="0"/>
    <n v="17.399999999999999"/>
  </r>
  <r>
    <x v="0"/>
    <n v="15"/>
  </r>
  <r>
    <x v="0"/>
    <n v="19.799999999999997"/>
  </r>
  <r>
    <x v="0"/>
    <n v="15"/>
  </r>
  <r>
    <x v="0"/>
    <n v="15.299999999999999"/>
  </r>
  <r>
    <x v="0"/>
    <n v="15.299999999999999"/>
  </r>
  <r>
    <x v="0"/>
    <n v="15.299999999999999"/>
  </r>
  <r>
    <x v="0"/>
    <n v="23.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6.95"/>
  </r>
  <r>
    <x v="0"/>
    <n v="16.95"/>
  </r>
  <r>
    <x v="0"/>
    <n v="15.9"/>
  </r>
  <r>
    <x v="0"/>
    <n v="16.5"/>
  </r>
  <r>
    <x v="0"/>
    <n v="17.700000000000003"/>
  </r>
  <r>
    <x v="0"/>
    <n v="16.5"/>
  </r>
  <r>
    <x v="0"/>
    <n v="15.299999999999999"/>
  </r>
  <r>
    <x v="0"/>
    <n v="16.5"/>
  </r>
  <r>
    <x v="0"/>
    <n v="22.5"/>
  </r>
  <r>
    <x v="0"/>
    <n v="22.5"/>
  </r>
  <r>
    <x v="0"/>
    <n v="19.899999999999999"/>
  </r>
  <r>
    <x v="0"/>
    <n v="95.699999999999989"/>
  </r>
  <r>
    <x v="0"/>
    <n v="15.9"/>
  </r>
  <r>
    <x v="0"/>
    <n v="33.200000000000003"/>
  </r>
  <r>
    <x v="0"/>
    <n v="30.599999999999998"/>
  </r>
  <r>
    <x v="0"/>
    <n v="3.75"/>
  </r>
  <r>
    <x v="0"/>
    <n v="5.9"/>
  </r>
  <r>
    <x v="0"/>
    <n v="104.04"/>
  </r>
  <r>
    <x v="0"/>
    <n v="15"/>
  </r>
  <r>
    <x v="0"/>
    <n v="-5.9"/>
  </r>
  <r>
    <x v="0"/>
    <n v="-3.9000000000000004"/>
  </r>
  <r>
    <x v="0"/>
    <n v="-4.25"/>
  </r>
  <r>
    <x v="0"/>
    <n v="1.45"/>
  </r>
  <r>
    <x v="0"/>
    <n v="1.45"/>
  </r>
  <r>
    <x v="0"/>
    <n v="2.08"/>
  </r>
  <r>
    <x v="0"/>
    <n v="2.08"/>
  </r>
  <r>
    <x v="0"/>
    <n v="2.95"/>
  </r>
  <r>
    <x v="0"/>
    <n v="2.95"/>
  </r>
  <r>
    <x v="0"/>
    <n v="1.7"/>
  </r>
  <r>
    <x v="0"/>
    <n v="2.1"/>
  </r>
  <r>
    <x v="0"/>
    <n v="2.89"/>
  </r>
  <r>
    <x v="0"/>
    <n v="1.45"/>
  </r>
  <r>
    <x v="0"/>
    <n v="1.25"/>
  </r>
  <r>
    <x v="0"/>
    <n v="0.55000000000000004"/>
  </r>
  <r>
    <x v="0"/>
    <n v="12.5"/>
  </r>
  <r>
    <x v="0"/>
    <n v="4.25"/>
  </r>
  <r>
    <x v="0"/>
    <n v="2.5499999999999998"/>
  </r>
  <r>
    <x v="0"/>
    <n v="2.4900000000000002"/>
  </r>
  <r>
    <x v="0"/>
    <n v="2.4900000000000002"/>
  </r>
  <r>
    <x v="0"/>
    <n v="1.25"/>
  </r>
  <r>
    <x v="0"/>
    <n v="1.25"/>
  </r>
  <r>
    <x v="0"/>
    <n v="0.85"/>
  </r>
  <r>
    <x v="0"/>
    <n v="0.85"/>
  </r>
  <r>
    <x v="0"/>
    <n v="1.25"/>
  </r>
  <r>
    <x v="0"/>
    <n v="1.25"/>
  </r>
  <r>
    <x v="0"/>
    <n v="0.85"/>
  </r>
  <r>
    <x v="0"/>
    <n v="0.85"/>
  </r>
  <r>
    <x v="0"/>
    <n v="1.25"/>
  </r>
  <r>
    <x v="0"/>
    <n v="1.25"/>
  </r>
  <r>
    <x v="0"/>
    <n v="2.5499999999999998"/>
  </r>
  <r>
    <x v="0"/>
    <n v="0.85"/>
  </r>
  <r>
    <x v="0"/>
    <n v="0.85"/>
  </r>
  <r>
    <x v="0"/>
    <n v="0.85"/>
  </r>
  <r>
    <x v="0"/>
    <n v="1.25"/>
  </r>
  <r>
    <x v="0"/>
    <n v="2.5"/>
  </r>
  <r>
    <x v="0"/>
    <n v="3.3"/>
  </r>
  <r>
    <x v="0"/>
    <n v="5.9"/>
  </r>
  <r>
    <x v="0"/>
    <n v="1.65"/>
  </r>
  <r>
    <x v="0"/>
    <n v="0.85"/>
  </r>
  <r>
    <x v="0"/>
    <n v="5.9"/>
  </r>
  <r>
    <x v="0"/>
    <n v="1.7"/>
  </r>
  <r>
    <x v="0"/>
    <n v="2.5499999999999998"/>
  </r>
  <r>
    <x v="0"/>
    <n v="5.95"/>
  </r>
  <r>
    <x v="0"/>
    <n v="7.95"/>
  </r>
  <r>
    <x v="0"/>
    <n v="1.95"/>
  </r>
  <r>
    <x v="0"/>
    <n v="2.1"/>
  </r>
  <r>
    <x v="0"/>
    <n v="4.95"/>
  </r>
  <r>
    <x v="0"/>
    <n v="1.45"/>
  </r>
  <r>
    <x v="0"/>
    <n v="1.45"/>
  </r>
  <r>
    <x v="0"/>
    <n v="2.9"/>
  </r>
  <r>
    <x v="0"/>
    <n v="1.45"/>
  </r>
  <r>
    <x v="0"/>
    <n v="1.25"/>
  </r>
  <r>
    <x v="0"/>
    <n v="4.95"/>
  </r>
  <r>
    <x v="0"/>
    <n v="1.65"/>
  </r>
  <r>
    <x v="0"/>
    <n v="9.9"/>
  </r>
  <r>
    <x v="0"/>
    <n v="27.04"/>
  </r>
  <r>
    <x v="0"/>
    <n v="19.799999999999997"/>
  </r>
  <r>
    <x v="0"/>
    <n v="15.600000000000001"/>
  </r>
  <r>
    <x v="0"/>
    <n v="31.200000000000003"/>
  </r>
  <r>
    <x v="0"/>
    <n v="15.600000000000001"/>
  </r>
  <r>
    <x v="0"/>
    <n v="60"/>
  </r>
  <r>
    <x v="0"/>
    <n v="15"/>
  </r>
  <r>
    <x v="0"/>
    <n v="7.8000000000000007"/>
  </r>
  <r>
    <x v="0"/>
    <n v="15"/>
  </r>
  <r>
    <x v="0"/>
    <n v="34"/>
  </r>
  <r>
    <x v="0"/>
    <n v="15.299999999999999"/>
  </r>
  <r>
    <x v="0"/>
    <n v="34"/>
  </r>
  <r>
    <x v="0"/>
    <n v="34"/>
  </r>
  <r>
    <x v="0"/>
    <n v="17"/>
  </r>
  <r>
    <x v="0"/>
    <n v="15"/>
  </r>
  <r>
    <x v="0"/>
    <n v="10.199999999999999"/>
  </r>
  <r>
    <x v="0"/>
    <n v="10.199999999999999"/>
  </r>
  <r>
    <x v="0"/>
    <n v="22.5"/>
  </r>
  <r>
    <x v="0"/>
    <n v="29.700000000000003"/>
  </r>
  <r>
    <x v="0"/>
    <n v="29.700000000000003"/>
  </r>
  <r>
    <x v="0"/>
    <n v="15.8"/>
  </r>
  <r>
    <x v="0"/>
    <n v="15.8"/>
  </r>
  <r>
    <x v="0"/>
    <n v="15.8"/>
  </r>
  <r>
    <x v="0"/>
    <n v="15.6"/>
  </r>
  <r>
    <x v="0"/>
    <n v="17.700000000000003"/>
  </r>
  <r>
    <x v="0"/>
    <n v="19.799999999999997"/>
  </r>
  <r>
    <x v="0"/>
    <n v="24.900000000000002"/>
  </r>
  <r>
    <x v="0"/>
    <n v="18"/>
  </r>
  <r>
    <x v="0"/>
    <n v="18"/>
  </r>
  <r>
    <x v="0"/>
    <n v="10.199999999999999"/>
  </r>
  <r>
    <x v="0"/>
    <n v="15"/>
  </r>
  <r>
    <x v="0"/>
    <n v="15"/>
  </r>
  <r>
    <x v="0"/>
    <n v="29.700000000000003"/>
  </r>
  <r>
    <x v="0"/>
    <n v="19.8"/>
  </r>
  <r>
    <x v="0"/>
    <n v="-179"/>
  </r>
  <r>
    <x v="0"/>
    <n v="10"/>
  </r>
  <r>
    <x v="0"/>
    <n v="51"/>
  </r>
  <r>
    <x v="0"/>
    <n v="53.550000000000004"/>
  </r>
  <r>
    <x v="0"/>
    <n v="7.8000000000000007"/>
  </r>
  <r>
    <x v="0"/>
    <n v="7.8000000000000007"/>
  </r>
  <r>
    <x v="0"/>
    <n v="19.920000000000002"/>
  </r>
  <r>
    <x v="0"/>
    <n v="45"/>
  </r>
  <r>
    <x v="0"/>
    <n v="15"/>
  </r>
  <r>
    <x v="0"/>
    <n v="19.8"/>
  </r>
  <r>
    <x v="0"/>
    <n v="63.75"/>
  </r>
  <r>
    <x v="0"/>
    <n v="9.9599999999999991"/>
  </r>
  <r>
    <x v="0"/>
    <n v="10.199999999999999"/>
  </r>
  <r>
    <x v="0"/>
    <n v="16.350000000000001"/>
  </r>
  <r>
    <x v="0"/>
    <n v="136"/>
  </r>
  <r>
    <x v="0"/>
    <n v="102"/>
  </r>
  <r>
    <x v="0"/>
    <n v="30"/>
  </r>
  <r>
    <x v="0"/>
    <n v="39.6"/>
  </r>
  <r>
    <x v="0"/>
    <n v="36"/>
  </r>
  <r>
    <x v="0"/>
    <n v="17.700000000000003"/>
  </r>
  <r>
    <x v="0"/>
    <n v="10.08"/>
  </r>
  <r>
    <x v="0"/>
    <n v="15"/>
  </r>
  <r>
    <x v="0"/>
    <n v="10.199999999999999"/>
  </r>
  <r>
    <x v="0"/>
    <n v="45"/>
  </r>
  <r>
    <x v="0"/>
    <n v="41.76"/>
  </r>
  <r>
    <x v="0"/>
    <n v="60"/>
  </r>
  <r>
    <x v="0"/>
    <n v="90"/>
  </r>
  <r>
    <x v="0"/>
    <n v="62.639999999999993"/>
  </r>
  <r>
    <x v="0"/>
    <n v="20.399999999999999"/>
  </r>
  <r>
    <x v="0"/>
    <n v="26.400000000000002"/>
  </r>
  <r>
    <x v="0"/>
    <n v="39.6"/>
  </r>
  <r>
    <x v="0"/>
    <n v="26.400000000000002"/>
  </r>
  <r>
    <x v="0"/>
    <n v="70.800000000000011"/>
  </r>
  <r>
    <x v="0"/>
    <n v="59.400000000000006"/>
  </r>
  <r>
    <x v="0"/>
    <n v="3.75"/>
  </r>
  <r>
    <x v="0"/>
    <n v="15.9"/>
  </r>
  <r>
    <x v="0"/>
    <n v="8.9499999999999993"/>
  </r>
  <r>
    <x v="0"/>
    <n v="7.95"/>
  </r>
  <r>
    <x v="0"/>
    <n v="2.95"/>
  </r>
  <r>
    <x v="0"/>
    <n v="2.25"/>
  </r>
  <r>
    <x v="0"/>
    <n v="4.5"/>
  </r>
  <r>
    <x v="0"/>
    <n v="4.16"/>
  </r>
  <r>
    <x v="0"/>
    <n v="3.95"/>
  </r>
  <r>
    <x v="0"/>
    <n v="4.95"/>
  </r>
  <r>
    <x v="0"/>
    <n v="7.9"/>
  </r>
  <r>
    <x v="0"/>
    <n v="19.899999999999999"/>
  </r>
  <r>
    <x v="0"/>
    <n v="1.95"/>
  </r>
  <r>
    <x v="0"/>
    <n v="2.1"/>
  </r>
  <r>
    <x v="0"/>
    <n v="2.1"/>
  </r>
  <r>
    <x v="0"/>
    <n v="9.8999999999999986"/>
  </r>
  <r>
    <x v="0"/>
    <n v="9.9"/>
  </r>
  <r>
    <x v="31"/>
    <n v="550.94000000000005"/>
  </r>
  <r>
    <x v="0"/>
    <n v="34"/>
  </r>
  <r>
    <x v="0"/>
    <n v="17"/>
  </r>
  <r>
    <x v="0"/>
    <n v="145"/>
  </r>
  <r>
    <x v="0"/>
    <n v="33"/>
  </r>
  <r>
    <x v="0"/>
    <n v="19.899999999999999"/>
  </r>
  <r>
    <x v="0"/>
    <n v="19.899999999999999"/>
  </r>
  <r>
    <x v="0"/>
    <n v="19.899999999999999"/>
  </r>
  <r>
    <x v="0"/>
    <n v="17"/>
  </r>
  <r>
    <x v="0"/>
    <n v="16.5"/>
  </r>
  <r>
    <x v="0"/>
    <n v="-1.65"/>
  </r>
  <r>
    <x v="0"/>
    <n v="16.5"/>
  </r>
  <r>
    <x v="0"/>
    <n v="16.5"/>
  </r>
  <r>
    <x v="0"/>
    <n v="35.400000000000006"/>
  </r>
  <r>
    <x v="0"/>
    <n v="14.850000000000001"/>
  </r>
  <r>
    <x v="0"/>
    <n v="14.850000000000001"/>
  </r>
  <r>
    <x v="0"/>
    <n v="17"/>
  </r>
  <r>
    <x v="0"/>
    <n v="15.299999999999999"/>
  </r>
  <r>
    <x v="0"/>
    <n v="7.8000000000000007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58.56000000000006"/>
  </r>
  <r>
    <x v="0"/>
    <n v="30"/>
  </r>
  <r>
    <x v="0"/>
    <n v="207.50000000000003"/>
  </r>
  <r>
    <x v="0"/>
    <n v="15"/>
  </r>
  <r>
    <x v="0"/>
    <n v="15"/>
  </r>
  <r>
    <x v="0"/>
    <n v="91.800000000000011"/>
  </r>
  <r>
    <x v="4"/>
    <n v="142.80000000000001"/>
  </r>
  <r>
    <x v="4"/>
    <n v="71.400000000000006"/>
  </r>
  <r>
    <x v="4"/>
    <n v="71.400000000000006"/>
  </r>
  <r>
    <x v="4"/>
    <n v="82.5"/>
  </r>
  <r>
    <x v="4"/>
    <n v="82.5"/>
  </r>
  <r>
    <x v="4"/>
    <n v="82.5"/>
  </r>
  <r>
    <x v="4"/>
    <n v="82.5"/>
  </r>
  <r>
    <x v="4"/>
    <n v="35.400000000000006"/>
  </r>
  <r>
    <x v="4"/>
    <n v="19.799999999999997"/>
  </r>
  <r>
    <x v="4"/>
    <n v="12.5"/>
  </r>
  <r>
    <x v="4"/>
    <n v="12.5"/>
  </r>
  <r>
    <x v="4"/>
    <n v="8.25"/>
  </r>
  <r>
    <x v="4"/>
    <n v="72"/>
  </r>
  <r>
    <x v="0"/>
    <n v="10.5"/>
  </r>
  <r>
    <x v="0"/>
    <n v="101.76"/>
  </r>
  <r>
    <x v="0"/>
    <n v="1.25"/>
  </r>
  <r>
    <x v="0"/>
    <n v="0.85"/>
  </r>
  <r>
    <x v="0"/>
    <n v="3.75"/>
  </r>
  <r>
    <x v="0"/>
    <n v="1.25"/>
  </r>
  <r>
    <x v="0"/>
    <n v="1.25"/>
  </r>
  <r>
    <x v="0"/>
    <n v="1.25"/>
  </r>
  <r>
    <x v="0"/>
    <n v="1.25"/>
  </r>
  <r>
    <x v="0"/>
    <n v="6.75"/>
  </r>
  <r>
    <x v="0"/>
    <n v="0.57999999999999996"/>
  </r>
  <r>
    <x v="0"/>
    <n v="0.57999999999999996"/>
  </r>
  <r>
    <x v="0"/>
    <n v="0.57999999999999996"/>
  </r>
  <r>
    <x v="0"/>
    <n v="0.57999999999999996"/>
  </r>
  <r>
    <x v="0"/>
    <n v="6.75"/>
  </r>
  <r>
    <x v="0"/>
    <n v="0.57999999999999996"/>
  </r>
  <r>
    <x v="0"/>
    <n v="0.28999999999999998"/>
  </r>
  <r>
    <x v="0"/>
    <n v="0.57999999999999996"/>
  </r>
  <r>
    <x v="0"/>
    <n v="0.57999999999999996"/>
  </r>
  <r>
    <x v="0"/>
    <n v="2.5"/>
  </r>
  <r>
    <x v="0"/>
    <n v="179"/>
  </r>
  <r>
    <x v="0"/>
    <n v="81.36"/>
  </r>
  <r>
    <x v="0"/>
    <n v="0.24"/>
  </r>
  <r>
    <x v="0"/>
    <n v="67.5"/>
  </r>
  <r>
    <x v="0"/>
    <n v="35.400000000000006"/>
  </r>
  <r>
    <x v="0"/>
    <n v="79.2"/>
  </r>
  <r>
    <x v="0"/>
    <n v="39.6"/>
  </r>
  <r>
    <x v="0"/>
    <n v="16.5"/>
  </r>
  <r>
    <x v="0"/>
    <n v="-20.8"/>
  </r>
  <r>
    <x v="0"/>
    <n v="23.4"/>
  </r>
  <r>
    <x v="0"/>
    <n v="19.899999999999999"/>
  </r>
  <r>
    <x v="0"/>
    <n v="16.5"/>
  </r>
  <r>
    <x v="0"/>
    <n v="16.600000000000001"/>
  </r>
  <r>
    <x v="0"/>
    <n v="10"/>
  </r>
  <r>
    <x v="0"/>
    <n v="14.850000000000001"/>
  </r>
  <r>
    <x v="0"/>
    <n v="19.899999999999999"/>
  </r>
  <r>
    <x v="0"/>
    <n v="23.4"/>
  </r>
  <r>
    <x v="0"/>
    <n v="16.5"/>
  </r>
  <r>
    <x v="0"/>
    <n v="16.600000000000001"/>
  </r>
  <r>
    <x v="0"/>
    <n v="10"/>
  </r>
  <r>
    <x v="0"/>
    <n v="19.799999999999997"/>
  </r>
  <r>
    <x v="0"/>
    <n v="10"/>
  </r>
  <r>
    <x v="0"/>
    <n v="51"/>
  </r>
  <r>
    <x v="0"/>
    <n v="39.799999999999997"/>
  </r>
  <r>
    <x v="0"/>
    <n v="51"/>
  </r>
  <r>
    <x v="0"/>
    <n v="15.9"/>
  </r>
  <r>
    <x v="0"/>
    <n v="15.9"/>
  </r>
  <r>
    <x v="0"/>
    <n v="19.799999999999997"/>
  </r>
  <r>
    <x v="0"/>
    <n v="-18.75"/>
  </r>
  <r>
    <x v="0"/>
    <n v="3.3"/>
  </r>
  <r>
    <x v="0"/>
    <n v="9.9600000000000009"/>
  </r>
  <r>
    <x v="0"/>
    <n v="15.9"/>
  </r>
  <r>
    <x v="0"/>
    <n v="112.5"/>
  </r>
  <r>
    <x v="0"/>
    <n v="5.95"/>
  </r>
  <r>
    <x v="0"/>
    <n v="2.6"/>
  </r>
  <r>
    <x v="0"/>
    <n v="19.8"/>
  </r>
  <r>
    <x v="0"/>
    <n v="6.6"/>
  </r>
  <r>
    <x v="0"/>
    <n v="3.95"/>
  </r>
  <r>
    <x v="0"/>
    <n v="8.3000000000000007"/>
  </r>
  <r>
    <x v="0"/>
    <n v="1.45"/>
  </r>
  <r>
    <x v="0"/>
    <n v="2.88"/>
  </r>
  <r>
    <x v="0"/>
    <n v="5.0999999999999996"/>
  </r>
  <r>
    <x v="0"/>
    <n v="8.5"/>
  </r>
  <r>
    <x v="0"/>
    <n v="5.0999999999999996"/>
  </r>
  <r>
    <x v="0"/>
    <n v="5.9"/>
  </r>
  <r>
    <x v="0"/>
    <n v="5.0999999999999996"/>
  </r>
  <r>
    <x v="0"/>
    <n v="19.920000000000002"/>
  </r>
  <r>
    <x v="0"/>
    <n v="1.66"/>
  </r>
  <r>
    <x v="0"/>
    <n v="2.5"/>
  </r>
  <r>
    <x v="0"/>
    <n v="8.8500000000000014"/>
  </r>
  <r>
    <x v="0"/>
    <n v="8.8500000000000014"/>
  </r>
  <r>
    <x v="0"/>
    <n v="2.25"/>
  </r>
  <r>
    <x v="0"/>
    <n v="2.25"/>
  </r>
  <r>
    <x v="0"/>
    <n v="2.25"/>
  </r>
  <r>
    <x v="0"/>
    <n v="2.25"/>
  </r>
  <r>
    <x v="0"/>
    <n v="4.95"/>
  </r>
  <r>
    <x v="0"/>
    <n v="7.5"/>
  </r>
  <r>
    <x v="0"/>
    <n v="1.65"/>
  </r>
  <r>
    <x v="0"/>
    <n v="8.3000000000000007"/>
  </r>
  <r>
    <x v="0"/>
    <n v="8.3000000000000007"/>
  </r>
  <r>
    <x v="0"/>
    <n v="7.5"/>
  </r>
  <r>
    <x v="0"/>
    <n v="2.5"/>
  </r>
  <r>
    <x v="0"/>
    <n v="2.5"/>
  </r>
  <r>
    <x v="0"/>
    <n v="8.25"/>
  </r>
  <r>
    <x v="0"/>
    <n v="8.25"/>
  </r>
  <r>
    <x v="0"/>
    <n v="2.5"/>
  </r>
  <r>
    <x v="0"/>
    <n v="2.5"/>
  </r>
  <r>
    <x v="0"/>
    <n v="9.9499999999999993"/>
  </r>
  <r>
    <x v="0"/>
    <n v="8.5"/>
  </r>
  <r>
    <x v="0"/>
    <n v="19.799999999999997"/>
  </r>
  <r>
    <x v="0"/>
    <n v="5"/>
  </r>
  <r>
    <x v="0"/>
    <n v="2.5"/>
  </r>
  <r>
    <x v="0"/>
    <n v="2.9"/>
  </r>
  <r>
    <x v="0"/>
    <n v="1.7"/>
  </r>
  <r>
    <x v="0"/>
    <n v="1.68"/>
  </r>
  <r>
    <x v="0"/>
    <n v="7.5"/>
  </r>
  <r>
    <x v="0"/>
    <n v="1.68"/>
  </r>
  <r>
    <x v="0"/>
    <n v="4.95"/>
  </r>
  <r>
    <x v="0"/>
    <n v="11.9"/>
  </r>
  <r>
    <x v="0"/>
    <n v="24.900000000000002"/>
  </r>
  <r>
    <x v="0"/>
    <n v="23.6"/>
  </r>
  <r>
    <x v="0"/>
    <n v="11.8"/>
  </r>
  <r>
    <x v="0"/>
    <n v="0.39"/>
  </r>
  <r>
    <x v="0"/>
    <n v="9.3000000000000007"/>
  </r>
  <r>
    <x v="0"/>
    <n v="5.45"/>
  </r>
  <r>
    <x v="0"/>
    <n v="7.5"/>
  </r>
  <r>
    <x v="0"/>
    <n v="5.0999999999999996"/>
  </r>
  <r>
    <x v="0"/>
    <n v="1.68"/>
  </r>
  <r>
    <x v="0"/>
    <n v="11.9"/>
  </r>
  <r>
    <x v="0"/>
    <n v="25.5"/>
  </r>
  <r>
    <x v="0"/>
    <n v="4.16"/>
  </r>
  <r>
    <x v="0"/>
    <n v="4.16"/>
  </r>
  <r>
    <x v="0"/>
    <n v="12.5"/>
  </r>
  <r>
    <x v="0"/>
    <n v="13.919999999999998"/>
  </r>
  <r>
    <x v="0"/>
    <n v="3.4"/>
  </r>
  <r>
    <x v="0"/>
    <n v="23.9"/>
  </r>
  <r>
    <x v="0"/>
    <n v="5.0999999999999996"/>
  </r>
  <r>
    <x v="0"/>
    <n v="5.04"/>
  </r>
  <r>
    <x v="0"/>
    <n v="5.04"/>
  </r>
  <r>
    <x v="0"/>
    <n v="5.04"/>
  </r>
  <r>
    <x v="0"/>
    <n v="5.04"/>
  </r>
  <r>
    <x v="0"/>
    <n v="2.5"/>
  </r>
  <r>
    <x v="0"/>
    <n v="2.5"/>
  </r>
  <r>
    <x v="0"/>
    <n v="9.9499999999999993"/>
  </r>
  <r>
    <x v="0"/>
    <n v="6.75"/>
  </r>
  <r>
    <x v="0"/>
    <n v="7.5"/>
  </r>
  <r>
    <x v="0"/>
    <n v="7.5"/>
  </r>
  <r>
    <x v="0"/>
    <n v="3.4799999999999995"/>
  </r>
  <r>
    <x v="0"/>
    <n v="39.6"/>
  </r>
  <r>
    <x v="0"/>
    <n v="2.95"/>
  </r>
  <r>
    <x v="0"/>
    <n v="6.6"/>
  </r>
  <r>
    <x v="0"/>
    <n v="2.5"/>
  </r>
  <r>
    <x v="0"/>
    <n v="4.95"/>
  </r>
  <r>
    <x v="0"/>
    <n v="3.75"/>
  </r>
  <r>
    <x v="0"/>
    <n v="9.9"/>
  </r>
  <r>
    <x v="0"/>
    <n v="8.6999999999999993"/>
  </r>
  <r>
    <x v="0"/>
    <n v="30"/>
  </r>
  <r>
    <x v="0"/>
    <n v="30"/>
  </r>
  <r>
    <x v="0"/>
    <n v="5.0999999999999996"/>
  </r>
  <r>
    <x v="0"/>
    <n v="3.3"/>
  </r>
  <r>
    <x v="0"/>
    <n v="3.3"/>
  </r>
  <r>
    <x v="0"/>
    <n v="9.8999999999999986"/>
  </r>
  <r>
    <x v="0"/>
    <n v="2.52"/>
  </r>
  <r>
    <x v="0"/>
    <n v="8.5"/>
  </r>
  <r>
    <x v="0"/>
    <n v="1.6500000000000001"/>
  </r>
  <r>
    <x v="0"/>
    <n v="1.6500000000000001"/>
  </r>
  <r>
    <x v="0"/>
    <n v="4.95"/>
  </r>
  <r>
    <x v="0"/>
    <n v="8.4"/>
  </r>
  <r>
    <x v="0"/>
    <n v="7.8"/>
  </r>
  <r>
    <x v="0"/>
    <n v="2.1"/>
  </r>
  <r>
    <x v="0"/>
    <n v="0.65"/>
  </r>
  <r>
    <x v="0"/>
    <n v="4.2"/>
  </r>
  <r>
    <x v="0"/>
    <n v="2.5"/>
  </r>
  <r>
    <x v="0"/>
    <n v="4.2"/>
  </r>
  <r>
    <x v="0"/>
    <n v="2.9"/>
  </r>
  <r>
    <x v="0"/>
    <n v="1.7"/>
  </r>
  <r>
    <x v="0"/>
    <n v="4.2"/>
  </r>
  <r>
    <x v="0"/>
    <n v="1.45"/>
  </r>
  <r>
    <x v="0"/>
    <n v="16.5"/>
  </r>
  <r>
    <x v="0"/>
    <n v="15.9"/>
  </r>
  <r>
    <x v="0"/>
    <n v="23.400000000000002"/>
  </r>
  <r>
    <x v="0"/>
    <n v="4.2"/>
  </r>
  <r>
    <x v="0"/>
    <n v="2.1"/>
  </r>
  <r>
    <x v="0"/>
    <n v="12.5"/>
  </r>
  <r>
    <x v="0"/>
    <n v="7.9"/>
  </r>
  <r>
    <x v="0"/>
    <n v="3.75"/>
  </r>
  <r>
    <x v="0"/>
    <n v="3.75"/>
  </r>
  <r>
    <x v="0"/>
    <n v="2.5"/>
  </r>
  <r>
    <x v="0"/>
    <n v="2.5"/>
  </r>
  <r>
    <x v="0"/>
    <n v="1.68"/>
  </r>
  <r>
    <x v="0"/>
    <n v="2.1"/>
  </r>
  <r>
    <x v="0"/>
    <n v="5.0999999999999996"/>
  </r>
  <r>
    <x v="0"/>
    <n v="5.0999999999999996"/>
  </r>
  <r>
    <x v="0"/>
    <n v="2.5"/>
  </r>
  <r>
    <x v="0"/>
    <n v="3.75"/>
  </r>
  <r>
    <x v="0"/>
    <n v="9.8999999999999986"/>
  </r>
  <r>
    <x v="0"/>
    <n v="2.5"/>
  </r>
  <r>
    <x v="0"/>
    <n v="0.84"/>
  </r>
  <r>
    <x v="0"/>
    <n v="1.26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2.5499999999999998"/>
  </r>
  <r>
    <x v="0"/>
    <n v="8.4"/>
  </r>
  <r>
    <x v="0"/>
    <n v="6.6"/>
  </r>
  <r>
    <x v="0"/>
    <n v="15"/>
  </r>
  <r>
    <x v="0"/>
    <n v="13"/>
  </r>
  <r>
    <x v="0"/>
    <n v="5.8"/>
  </r>
  <r>
    <x v="0"/>
    <n v="5"/>
  </r>
  <r>
    <x v="0"/>
    <n v="4.95"/>
  </r>
  <r>
    <x v="0"/>
    <n v="7.5"/>
  </r>
  <r>
    <x v="0"/>
    <n v="10.5"/>
  </r>
  <r>
    <x v="0"/>
    <n v="5.0999999999999996"/>
  </r>
  <r>
    <x v="0"/>
    <n v="7.5"/>
  </r>
  <r>
    <x v="0"/>
    <n v="7.5"/>
  </r>
  <r>
    <x v="0"/>
    <n v="14.95"/>
  </r>
  <r>
    <x v="0"/>
    <n v="19.899999999999999"/>
  </r>
  <r>
    <x v="0"/>
    <n v="17"/>
  </r>
  <r>
    <x v="0"/>
    <n v="31.9"/>
  </r>
  <r>
    <x v="0"/>
    <n v="11.9"/>
  </r>
  <r>
    <x v="0"/>
    <n v="29.9"/>
  </r>
  <r>
    <x v="0"/>
    <n v="29.849999999999998"/>
  </r>
  <r>
    <x v="0"/>
    <n v="3.3"/>
  </r>
  <r>
    <x v="0"/>
    <n v="7.6499999999999995"/>
  </r>
  <r>
    <x v="0"/>
    <n v="5.9"/>
  </r>
  <r>
    <x v="0"/>
    <n v="7.5"/>
  </r>
  <r>
    <x v="0"/>
    <n v="11.5"/>
  </r>
  <r>
    <x v="0"/>
    <n v="11.8"/>
  </r>
  <r>
    <x v="4"/>
    <n v="6.9599999999999991"/>
  </r>
  <r>
    <x v="4"/>
    <n v="15"/>
  </r>
  <r>
    <x v="4"/>
    <n v="33.9"/>
  </r>
  <r>
    <x v="4"/>
    <n v="20.8"/>
  </r>
  <r>
    <x v="4"/>
    <n v="20.8"/>
  </r>
  <r>
    <x v="4"/>
    <n v="62.400000000000006"/>
  </r>
  <r>
    <x v="4"/>
    <n v="20.8"/>
  </r>
  <r>
    <x v="4"/>
    <n v="20.8"/>
  </r>
  <r>
    <x v="4"/>
    <n v="20.8"/>
  </r>
  <r>
    <x v="4"/>
    <n v="16.5"/>
  </r>
  <r>
    <x v="4"/>
    <n v="16.5"/>
  </r>
  <r>
    <x v="4"/>
    <n v="16.5"/>
  </r>
  <r>
    <x v="4"/>
    <n v="16.5"/>
  </r>
  <r>
    <x v="4"/>
    <n v="16.5"/>
  </r>
  <r>
    <x v="4"/>
    <n v="17.399999999999999"/>
  </r>
  <r>
    <x v="4"/>
    <n v="17.700000000000003"/>
  </r>
  <r>
    <x v="4"/>
    <n v="24.900000000000002"/>
  </r>
  <r>
    <x v="4"/>
    <n v="7.8000000000000007"/>
  </r>
  <r>
    <x v="4"/>
    <n v="7.8000000000000007"/>
  </r>
  <r>
    <x v="4"/>
    <n v="23.4"/>
  </r>
  <r>
    <x v="4"/>
    <n v="19.799999999999997"/>
  </r>
  <r>
    <x v="4"/>
    <n v="19.799999999999997"/>
  </r>
  <r>
    <x v="4"/>
    <n v="15"/>
  </r>
  <r>
    <x v="4"/>
    <n v="15"/>
  </r>
  <r>
    <x v="4"/>
    <n v="15"/>
  </r>
  <r>
    <x v="4"/>
    <n v="10.199999999999999"/>
  </r>
  <r>
    <x v="4"/>
    <n v="8.5"/>
  </r>
  <r>
    <x v="4"/>
    <n v="54"/>
  </r>
  <r>
    <x v="0"/>
    <n v="7.95"/>
  </r>
  <r>
    <x v="0"/>
    <n v="7.95"/>
  </r>
  <r>
    <x v="0"/>
    <n v="4.25"/>
  </r>
  <r>
    <x v="0"/>
    <n v="8.4"/>
  </r>
  <r>
    <x v="0"/>
    <n v="7.5"/>
  </r>
  <r>
    <x v="0"/>
    <n v="19.55"/>
  </r>
  <r>
    <x v="0"/>
    <n v="2.95"/>
  </r>
  <r>
    <x v="0"/>
    <n v="2.5499999999999998"/>
  </r>
  <r>
    <x v="0"/>
    <n v="1.25"/>
  </r>
  <r>
    <x v="0"/>
    <n v="5.0999999999999996"/>
  </r>
  <r>
    <x v="0"/>
    <n v="1.65"/>
  </r>
  <r>
    <x v="0"/>
    <n v="5.9"/>
  </r>
  <r>
    <x v="0"/>
    <n v="1.58"/>
  </r>
  <r>
    <x v="0"/>
    <n v="4.25"/>
  </r>
  <r>
    <x v="0"/>
    <n v="30"/>
  </r>
  <r>
    <x v="0"/>
    <n v="5.04"/>
  </r>
  <r>
    <x v="0"/>
    <n v="7.5"/>
  </r>
  <r>
    <x v="0"/>
    <n v="3.75"/>
  </r>
  <r>
    <x v="0"/>
    <n v="11.25"/>
  </r>
  <r>
    <x v="0"/>
    <n v="3.75"/>
  </r>
  <r>
    <x v="0"/>
    <n v="12.600000000000001"/>
  </r>
  <r>
    <x v="0"/>
    <n v="2.5"/>
  </r>
  <r>
    <x v="0"/>
    <n v="2.5"/>
  </r>
  <r>
    <x v="0"/>
    <n v="2.95"/>
  </r>
  <r>
    <x v="0"/>
    <n v="2.95"/>
  </r>
  <r>
    <x v="0"/>
    <n v="9.9499999999999993"/>
  </r>
  <r>
    <x v="0"/>
    <n v="2.95"/>
  </r>
  <r>
    <x v="0"/>
    <n v="1.9"/>
  </r>
  <r>
    <x v="0"/>
    <n v="0"/>
  </r>
  <r>
    <x v="0"/>
    <n v="0"/>
  </r>
  <r>
    <x v="0"/>
    <n v="0"/>
  </r>
  <r>
    <x v="0"/>
    <n v="0"/>
  </r>
  <r>
    <x v="0"/>
    <n v="0.79"/>
  </r>
  <r>
    <x v="0"/>
    <n v="0"/>
  </r>
  <r>
    <x v="7"/>
    <n v="-102"/>
  </r>
  <r>
    <x v="0"/>
    <n v="-12.75"/>
  </r>
  <r>
    <x v="0"/>
    <n v="-8.5"/>
  </r>
  <r>
    <x v="0"/>
    <n v="20.8"/>
  </r>
  <r>
    <x v="0"/>
    <n v="16.5"/>
  </r>
  <r>
    <x v="0"/>
    <n v="16.5"/>
  </r>
  <r>
    <x v="0"/>
    <n v="16.5"/>
  </r>
  <r>
    <x v="0"/>
    <n v="16.5"/>
  </r>
  <r>
    <x v="0"/>
    <n v="13.049999999999999"/>
  </r>
  <r>
    <x v="0"/>
    <n v="23"/>
  </r>
  <r>
    <x v="0"/>
    <n v="5.04"/>
  </r>
  <r>
    <x v="0"/>
    <n v="15.299999999999999"/>
  </r>
  <r>
    <x v="0"/>
    <n v="15.2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15.9"/>
  </r>
  <r>
    <x v="0"/>
    <n v="15.9"/>
  </r>
  <r>
    <x v="0"/>
    <n v="15.9"/>
  </r>
  <r>
    <x v="0"/>
    <n v="4.25"/>
  </r>
  <r>
    <x v="0"/>
    <n v="12.75"/>
  </r>
  <r>
    <x v="0"/>
    <n v="1.95"/>
  </r>
  <r>
    <x v="0"/>
    <n v="1.25"/>
  </r>
  <r>
    <x v="0"/>
    <n v="5.0999999999999996"/>
  </r>
  <r>
    <x v="0"/>
    <n v="2.5499999999999998"/>
  </r>
  <r>
    <x v="0"/>
    <n v="2.1"/>
  </r>
  <r>
    <x v="0"/>
    <n v="1.25"/>
  </r>
  <r>
    <x v="0"/>
    <n v="8.4499999999999993"/>
  </r>
  <r>
    <x v="0"/>
    <n v="1.25"/>
  </r>
  <r>
    <x v="0"/>
    <n v="1.25"/>
  </r>
  <r>
    <x v="0"/>
    <n v="4.25"/>
  </r>
  <r>
    <x v="0"/>
    <n v="3.3"/>
  </r>
  <r>
    <x v="0"/>
    <n v="1.25"/>
  </r>
  <r>
    <x v="0"/>
    <n v="3.3"/>
  </r>
  <r>
    <x v="0"/>
    <n v="14.850000000000001"/>
  </r>
  <r>
    <x v="0"/>
    <n v="11.25"/>
  </r>
  <r>
    <x v="0"/>
    <n v="11.25"/>
  </r>
  <r>
    <x v="0"/>
    <n v="3.75"/>
  </r>
  <r>
    <x v="0"/>
    <n v="3.75"/>
  </r>
  <r>
    <x v="0"/>
    <n v="3.75"/>
  </r>
  <r>
    <x v="0"/>
    <n v="7.5"/>
  </r>
  <r>
    <x v="0"/>
    <n v="3.75"/>
  </r>
  <r>
    <x v="0"/>
    <n v="10.14"/>
  </r>
  <r>
    <x v="0"/>
    <n v="8.5"/>
  </r>
  <r>
    <x v="0"/>
    <n v="7.95"/>
  </r>
  <r>
    <x v="0"/>
    <n v="1.7"/>
  </r>
  <r>
    <x v="0"/>
    <n v="5.95"/>
  </r>
  <r>
    <x v="0"/>
    <n v="19.799999999999997"/>
  </r>
  <r>
    <x v="0"/>
    <n v="12.75"/>
  </r>
  <r>
    <x v="0"/>
    <n v="5.95"/>
  </r>
  <r>
    <x v="0"/>
    <n v="12.600000000000001"/>
  </r>
  <r>
    <x v="0"/>
    <n v="7.8"/>
  </r>
  <r>
    <x v="0"/>
    <n v="2.95"/>
  </r>
  <r>
    <x v="0"/>
    <n v="2.95"/>
  </r>
  <r>
    <x v="0"/>
    <n v="6.24"/>
  </r>
  <r>
    <x v="0"/>
    <n v="2.08"/>
  </r>
  <r>
    <x v="0"/>
    <n v="8.32"/>
  </r>
  <r>
    <x v="0"/>
    <n v="4.16"/>
  </r>
  <r>
    <x v="0"/>
    <n v="8.5"/>
  </r>
  <r>
    <x v="0"/>
    <n v="5.8"/>
  </r>
  <r>
    <x v="0"/>
    <n v="5.9"/>
  </r>
  <r>
    <x v="0"/>
    <n v="11.9"/>
  </r>
  <r>
    <x v="0"/>
    <n v="5"/>
  </r>
  <r>
    <x v="0"/>
    <n v="17"/>
  </r>
  <r>
    <x v="0"/>
    <n v="24.96"/>
  </r>
  <r>
    <x v="0"/>
    <n v="24.96"/>
  </r>
  <r>
    <x v="0"/>
    <n v="13.9"/>
  </r>
  <r>
    <x v="0"/>
    <n v="2.9"/>
  </r>
  <r>
    <x v="0"/>
    <n v="2.9"/>
  </r>
  <r>
    <x v="0"/>
    <n v="5"/>
  </r>
  <r>
    <x v="0"/>
    <n v="5.9"/>
  </r>
  <r>
    <x v="0"/>
    <n v="26.55"/>
  </r>
  <r>
    <x v="0"/>
    <n v="2.9"/>
  </r>
  <r>
    <x v="0"/>
    <n v="3.3"/>
  </r>
  <r>
    <x v="0"/>
    <n v="4.9499999999999993"/>
  </r>
  <r>
    <x v="0"/>
    <n v="4.9499999999999993"/>
  </r>
  <r>
    <x v="0"/>
    <n v="30"/>
  </r>
  <r>
    <x v="0"/>
    <n v="8.8500000000000014"/>
  </r>
  <r>
    <x v="0"/>
    <n v="5.2"/>
  </r>
  <r>
    <x v="0"/>
    <n v="8.3000000000000007"/>
  </r>
  <r>
    <x v="0"/>
    <n v="1.25"/>
  </r>
  <r>
    <x v="0"/>
    <n v="8.4"/>
  </r>
  <r>
    <x v="0"/>
    <n v="30.24"/>
  </r>
  <r>
    <x v="0"/>
    <n v="3.3"/>
  </r>
  <r>
    <x v="0"/>
    <n v="3.75"/>
  </r>
  <r>
    <x v="0"/>
    <n v="3.75"/>
  </r>
  <r>
    <x v="0"/>
    <n v="4.9499999999999993"/>
  </r>
  <r>
    <x v="0"/>
    <n v="3.75"/>
  </r>
  <r>
    <x v="0"/>
    <n v="14.850000000000001"/>
  </r>
  <r>
    <x v="0"/>
    <n v="12.75"/>
  </r>
  <r>
    <x v="0"/>
    <n v="2.5"/>
  </r>
  <r>
    <x v="0"/>
    <n v="9.9"/>
  </r>
  <r>
    <x v="0"/>
    <n v="15.299999999999999"/>
  </r>
  <r>
    <x v="0"/>
    <n v="3.4"/>
  </r>
  <r>
    <x v="0"/>
    <n v="8.26"/>
  </r>
  <r>
    <x v="0"/>
    <n v="23.16"/>
  </r>
  <r>
    <x v="0"/>
    <n v="4.92"/>
  </r>
  <r>
    <x v="0"/>
    <n v="3.32"/>
  </r>
  <r>
    <x v="0"/>
    <n v="0.83"/>
  </r>
  <r>
    <x v="0"/>
    <n v="5.79"/>
  </r>
  <r>
    <x v="0"/>
    <n v="9.48"/>
  </r>
  <r>
    <x v="0"/>
    <n v="4.74"/>
  </r>
  <r>
    <x v="0"/>
    <n v="11.06"/>
  </r>
  <r>
    <x v="0"/>
    <n v="2.4899999999999998"/>
  </r>
  <r>
    <x v="0"/>
    <n v="4.8899999999999997"/>
  </r>
  <r>
    <x v="0"/>
    <n v="3.29"/>
  </r>
  <r>
    <x v="0"/>
    <n v="3.26"/>
  </r>
  <r>
    <x v="0"/>
    <n v="4.92"/>
  </r>
  <r>
    <x v="0"/>
    <n v="4.92"/>
  </r>
  <r>
    <x v="0"/>
    <n v="6.58"/>
  </r>
  <r>
    <x v="0"/>
    <n v="4.92"/>
  </r>
  <r>
    <x v="0"/>
    <n v="6.23"/>
  </r>
  <r>
    <x v="0"/>
    <n v="1.65"/>
  </r>
  <r>
    <x v="0"/>
    <n v="2.48"/>
  </r>
  <r>
    <x v="0"/>
    <n v="9.15"/>
  </r>
  <r>
    <x v="0"/>
    <n v="2.9"/>
  </r>
  <r>
    <x v="0"/>
    <n v="4.1500000000000004"/>
  </r>
  <r>
    <x v="0"/>
    <n v="1.66"/>
  </r>
  <r>
    <x v="0"/>
    <n v="377.33"/>
  </r>
  <r>
    <x v="0"/>
    <n v="4.9799999999999995"/>
  </r>
  <r>
    <x v="0"/>
    <n v="8.2999999999999989"/>
  </r>
  <r>
    <x v="0"/>
    <n v="4.8899999999999997"/>
  </r>
  <r>
    <x v="0"/>
    <n v="10.79"/>
  </r>
  <r>
    <x v="0"/>
    <n v="0.83"/>
  </r>
  <r>
    <x v="0"/>
    <n v="8.4"/>
  </r>
  <r>
    <x v="0"/>
    <n v="2.52"/>
  </r>
  <r>
    <x v="0"/>
    <n v="4.62"/>
  </r>
  <r>
    <x v="0"/>
    <n v="4.2"/>
  </r>
  <r>
    <x v="0"/>
    <n v="2.46"/>
  </r>
  <r>
    <x v="0"/>
    <n v="2.46"/>
  </r>
  <r>
    <x v="0"/>
    <n v="2.46"/>
  </r>
  <r>
    <x v="0"/>
    <n v="1.63"/>
  </r>
  <r>
    <x v="0"/>
    <n v="1.63"/>
  </r>
  <r>
    <x v="0"/>
    <n v="1.63"/>
  </r>
  <r>
    <x v="0"/>
    <n v="6.52"/>
  </r>
  <r>
    <x v="0"/>
    <n v="9.7799999999999994"/>
  </r>
  <r>
    <x v="0"/>
    <n v="0.83"/>
  </r>
  <r>
    <x v="0"/>
    <n v="9.84"/>
  </r>
  <r>
    <x v="0"/>
    <n v="12.3"/>
  </r>
  <r>
    <x v="0"/>
    <n v="2.46"/>
  </r>
  <r>
    <x v="0"/>
    <n v="0.83"/>
  </r>
  <r>
    <x v="0"/>
    <n v="1.66"/>
  </r>
  <r>
    <x v="0"/>
    <n v="2.46"/>
  </r>
  <r>
    <x v="0"/>
    <n v="24.869999999999997"/>
  </r>
  <r>
    <x v="0"/>
    <n v="4.13"/>
  </r>
  <r>
    <x v="0"/>
    <n v="1.63"/>
  </r>
  <r>
    <x v="0"/>
    <n v="4.13"/>
  </r>
  <r>
    <x v="0"/>
    <n v="4.13"/>
  </r>
  <r>
    <x v="0"/>
    <n v="8.26"/>
  </r>
  <r>
    <x v="0"/>
    <n v="4.13"/>
  </r>
  <r>
    <x v="0"/>
    <n v="9.129999999999999"/>
  </r>
  <r>
    <x v="0"/>
    <n v="4.92"/>
  </r>
  <r>
    <x v="0"/>
    <n v="3.29"/>
  </r>
  <r>
    <x v="0"/>
    <n v="1.63"/>
  </r>
  <r>
    <x v="0"/>
    <n v="2.46"/>
  </r>
  <r>
    <x v="0"/>
    <n v="8.26"/>
  </r>
  <r>
    <x v="0"/>
    <n v="5.79"/>
  </r>
  <r>
    <x v="0"/>
    <n v="2.46"/>
  </r>
  <r>
    <x v="0"/>
    <n v="24.9"/>
  </r>
  <r>
    <x v="0"/>
    <n v="3.29"/>
  </r>
  <r>
    <x v="0"/>
    <n v="2.46"/>
  </r>
  <r>
    <x v="0"/>
    <n v="4.92"/>
  </r>
  <r>
    <x v="0"/>
    <n v="3.32"/>
  </r>
  <r>
    <x v="0"/>
    <n v="3.32"/>
  </r>
  <r>
    <x v="0"/>
    <n v="0.83"/>
  </r>
  <r>
    <x v="0"/>
    <n v="13.29"/>
  </r>
  <r>
    <x v="0"/>
    <n v="8.32"/>
  </r>
  <r>
    <x v="0"/>
    <n v="6.58"/>
  </r>
  <r>
    <x v="0"/>
    <n v="6.58"/>
  </r>
  <r>
    <x v="0"/>
    <n v="4.13"/>
  </r>
  <r>
    <x v="0"/>
    <n v="1.63"/>
  </r>
  <r>
    <x v="0"/>
    <n v="1.66"/>
  </r>
  <r>
    <x v="0"/>
    <n v="1.63"/>
  </r>
  <r>
    <x v="0"/>
    <n v="2.5"/>
  </r>
  <r>
    <x v="0"/>
    <n v="1.25"/>
  </r>
  <r>
    <x v="0"/>
    <n v="1.25"/>
  </r>
  <r>
    <x v="0"/>
    <n v="1.66"/>
  </r>
  <r>
    <x v="0"/>
    <n v="2.46"/>
  </r>
  <r>
    <x v="0"/>
    <n v="2.46"/>
  </r>
  <r>
    <x v="0"/>
    <n v="12.46"/>
  </r>
  <r>
    <x v="0"/>
    <n v="4.96"/>
  </r>
  <r>
    <x v="0"/>
    <n v="20.65"/>
  </r>
  <r>
    <x v="0"/>
    <n v="4.1499999999999995"/>
  </r>
  <r>
    <x v="0"/>
    <n v="4.1499999999999995"/>
  </r>
  <r>
    <x v="0"/>
    <n v="3.32"/>
  </r>
  <r>
    <x v="0"/>
    <n v="6.58"/>
  </r>
  <r>
    <x v="0"/>
    <n v="1.63"/>
  </r>
  <r>
    <x v="0"/>
    <n v="0.83"/>
  </r>
  <r>
    <x v="0"/>
    <n v="8.2899999999999991"/>
  </r>
  <r>
    <x v="0"/>
    <n v="4.8899999999999997"/>
  </r>
  <r>
    <x v="0"/>
    <n v="5"/>
  </r>
  <r>
    <x v="0"/>
    <n v="6.58"/>
  </r>
  <r>
    <x v="0"/>
    <n v="3.29"/>
  </r>
  <r>
    <x v="0"/>
    <n v="6.58"/>
  </r>
  <r>
    <x v="0"/>
    <n v="3.29"/>
  </r>
  <r>
    <x v="0"/>
    <n v="3.29"/>
  </r>
  <r>
    <x v="0"/>
    <n v="7.46"/>
  </r>
  <r>
    <x v="0"/>
    <n v="4.8899999999999997"/>
  </r>
  <r>
    <x v="0"/>
    <n v="1.63"/>
  </r>
  <r>
    <x v="0"/>
    <n v="2.46"/>
  </r>
  <r>
    <x v="0"/>
    <n v="9.92"/>
  </r>
  <r>
    <x v="0"/>
    <n v="3.26"/>
  </r>
  <r>
    <x v="0"/>
    <n v="6.52"/>
  </r>
  <r>
    <x v="0"/>
    <n v="8.1499999999999986"/>
  </r>
  <r>
    <x v="0"/>
    <n v="3.26"/>
  </r>
  <r>
    <x v="0"/>
    <n v="1.63"/>
  </r>
  <r>
    <x v="0"/>
    <n v="3.26"/>
  </r>
  <r>
    <x v="0"/>
    <n v="19.96"/>
  </r>
  <r>
    <x v="0"/>
    <n v="11.63"/>
  </r>
  <r>
    <x v="0"/>
    <n v="29.17"/>
  </r>
  <r>
    <x v="0"/>
    <n v="8.2899999999999991"/>
  </r>
  <r>
    <x v="0"/>
    <n v="11.58"/>
  </r>
  <r>
    <x v="0"/>
    <n v="3.29"/>
  </r>
  <r>
    <x v="0"/>
    <n v="3.29"/>
  </r>
  <r>
    <x v="0"/>
    <n v="3.29"/>
  </r>
  <r>
    <x v="0"/>
    <n v="2.46"/>
  </r>
  <r>
    <x v="0"/>
    <n v="4.92"/>
  </r>
  <r>
    <x v="0"/>
    <n v="0.79"/>
  </r>
  <r>
    <x v="0"/>
    <n v="0.83"/>
  </r>
  <r>
    <x v="0"/>
    <n v="0.79"/>
  </r>
  <r>
    <x v="0"/>
    <n v="11.58"/>
  </r>
  <r>
    <x v="0"/>
    <n v="3.95"/>
  </r>
  <r>
    <x v="0"/>
    <n v="4.2"/>
  </r>
  <r>
    <x v="0"/>
    <n v="9.84"/>
  </r>
  <r>
    <x v="0"/>
    <n v="4.92"/>
  </r>
  <r>
    <x v="0"/>
    <n v="2.46"/>
  </r>
  <r>
    <x v="0"/>
    <n v="1.63"/>
  </r>
  <r>
    <x v="0"/>
    <n v="0.83"/>
  </r>
  <r>
    <x v="0"/>
    <n v="3.29"/>
  </r>
  <r>
    <x v="0"/>
    <n v="1.63"/>
  </r>
  <r>
    <x v="0"/>
    <n v="2.46"/>
  </r>
  <r>
    <x v="0"/>
    <n v="2.46"/>
  </r>
  <r>
    <x v="0"/>
    <n v="13.16"/>
  </r>
  <r>
    <x v="0"/>
    <n v="2.46"/>
  </r>
  <r>
    <x v="0"/>
    <n v="2.46"/>
  </r>
  <r>
    <x v="0"/>
    <n v="0.83"/>
  </r>
  <r>
    <x v="0"/>
    <n v="4.13"/>
  </r>
  <r>
    <x v="0"/>
    <n v="8.26"/>
  </r>
  <r>
    <x v="0"/>
    <n v="8.26"/>
  </r>
  <r>
    <x v="0"/>
    <n v="3.26"/>
  </r>
  <r>
    <x v="0"/>
    <n v="9.7799999999999994"/>
  </r>
  <r>
    <x v="0"/>
    <n v="0.83"/>
  </r>
  <r>
    <x v="0"/>
    <n v="1.66"/>
  </r>
  <r>
    <x v="0"/>
    <n v="1.66"/>
  </r>
  <r>
    <x v="0"/>
    <n v="0.83"/>
  </r>
  <r>
    <x v="0"/>
    <n v="0.83"/>
  </r>
  <r>
    <x v="0"/>
    <n v="1.25"/>
  </r>
  <r>
    <x v="0"/>
    <n v="2.92"/>
  </r>
  <r>
    <x v="0"/>
    <n v="1.25"/>
  </r>
  <r>
    <x v="0"/>
    <n v="7.38"/>
  </r>
  <r>
    <x v="0"/>
    <n v="2.46"/>
  </r>
  <r>
    <x v="0"/>
    <n v="7.38"/>
  </r>
  <r>
    <x v="0"/>
    <n v="7.38"/>
  </r>
  <r>
    <x v="0"/>
    <n v="0.83"/>
  </r>
  <r>
    <x v="0"/>
    <n v="0.83"/>
  </r>
  <r>
    <x v="0"/>
    <n v="0.83"/>
  </r>
  <r>
    <x v="0"/>
    <n v="0.83"/>
  </r>
  <r>
    <x v="0"/>
    <n v="3.29"/>
  </r>
  <r>
    <x v="0"/>
    <n v="3.29"/>
  </r>
  <r>
    <x v="0"/>
    <n v="5.79"/>
  </r>
  <r>
    <x v="0"/>
    <n v="3.29"/>
  </r>
  <r>
    <x v="0"/>
    <n v="3.29"/>
  </r>
  <r>
    <x v="0"/>
    <n v="2.46"/>
  </r>
  <r>
    <x v="0"/>
    <n v="1.63"/>
  </r>
  <r>
    <x v="0"/>
    <n v="11.58"/>
  </r>
  <r>
    <x v="0"/>
    <n v="8.26"/>
  </r>
  <r>
    <x v="0"/>
    <n v="4.13"/>
  </r>
  <r>
    <x v="0"/>
    <n v="16.63"/>
  </r>
  <r>
    <x v="0"/>
    <n v="5.79"/>
  </r>
  <r>
    <x v="0"/>
    <n v="17.37"/>
  </r>
  <r>
    <x v="0"/>
    <n v="12.39"/>
  </r>
  <r>
    <x v="0"/>
    <n v="4.13"/>
  </r>
  <r>
    <x v="0"/>
    <n v="3.29"/>
  </r>
  <r>
    <x v="0"/>
    <n v="0.83"/>
  </r>
  <r>
    <x v="0"/>
    <n v="0.83"/>
  </r>
  <r>
    <x v="0"/>
    <n v="16.52"/>
  </r>
  <r>
    <x v="0"/>
    <n v="13.04"/>
  </r>
  <r>
    <x v="0"/>
    <n v="3.26"/>
  </r>
  <r>
    <x v="0"/>
    <n v="1.66"/>
  </r>
  <r>
    <x v="0"/>
    <n v="2.5"/>
  </r>
  <r>
    <x v="0"/>
    <n v="1.25"/>
  </r>
  <r>
    <x v="0"/>
    <n v="1.25"/>
  </r>
  <r>
    <x v="0"/>
    <n v="4.13"/>
  </r>
  <r>
    <x v="0"/>
    <n v="22.82"/>
  </r>
  <r>
    <x v="0"/>
    <n v="4.1499999999999995"/>
  </r>
  <r>
    <x v="0"/>
    <n v="1.66"/>
  </r>
  <r>
    <x v="0"/>
    <n v="2.52"/>
  </r>
  <r>
    <x v="0"/>
    <n v="0.83"/>
  </r>
  <r>
    <x v="0"/>
    <n v="4.13"/>
  </r>
  <r>
    <x v="0"/>
    <n v="15.79"/>
  </r>
  <r>
    <x v="0"/>
    <n v="1.25"/>
  </r>
  <r>
    <x v="0"/>
    <n v="2.5"/>
  </r>
  <r>
    <x v="0"/>
    <n v="2.5"/>
  </r>
  <r>
    <x v="0"/>
    <n v="5"/>
  </r>
  <r>
    <x v="0"/>
    <n v="1.25"/>
  </r>
  <r>
    <x v="0"/>
    <n v="4.1499999999999995"/>
  </r>
  <r>
    <x v="0"/>
    <n v="12.39"/>
  </r>
  <r>
    <x v="0"/>
    <n v="5.79"/>
  </r>
  <r>
    <x v="0"/>
    <n v="1.63"/>
  </r>
  <r>
    <x v="0"/>
    <n v="1.63"/>
  </r>
  <r>
    <x v="0"/>
    <n v="14.879999999999999"/>
  </r>
  <r>
    <x v="0"/>
    <n v="1.63"/>
  </r>
  <r>
    <x v="0"/>
    <n v="1.63"/>
  </r>
  <r>
    <x v="0"/>
    <n v="7.38"/>
  </r>
  <r>
    <x v="0"/>
    <n v="5.79"/>
  </r>
  <r>
    <x v="0"/>
    <n v="8.26"/>
  </r>
  <r>
    <x v="0"/>
    <n v="4.13"/>
  </r>
  <r>
    <x v="0"/>
    <n v="9.7799999999999994"/>
  </r>
  <r>
    <x v="0"/>
    <n v="12.39"/>
  </r>
  <r>
    <x v="0"/>
    <n v="4.13"/>
  </r>
  <r>
    <x v="0"/>
    <n v="4.13"/>
  </r>
  <r>
    <x v="0"/>
    <n v="4.13"/>
  </r>
  <r>
    <x v="0"/>
    <n v="1.25"/>
  </r>
  <r>
    <x v="0"/>
    <n v="49.92"/>
  </r>
  <r>
    <x v="0"/>
    <n v="14.13"/>
  </r>
  <r>
    <x v="0"/>
    <n v="2.46"/>
  </r>
  <r>
    <x v="0"/>
    <n v="11.58"/>
  </r>
  <r>
    <x v="0"/>
    <n v="3.29"/>
  </r>
  <r>
    <x v="0"/>
    <n v="9.92"/>
  </r>
  <r>
    <x v="0"/>
    <n v="2.46"/>
  </r>
  <r>
    <x v="0"/>
    <n v="9.92"/>
  </r>
  <r>
    <x v="0"/>
    <n v="9.92"/>
  </r>
  <r>
    <x v="0"/>
    <n v="16.63"/>
  </r>
  <r>
    <x v="0"/>
    <n v="11.58"/>
  </r>
  <r>
    <x v="0"/>
    <n v="14.92"/>
  </r>
  <r>
    <x v="0"/>
    <n v="1.66"/>
  </r>
  <r>
    <x v="0"/>
    <n v="1.66"/>
  </r>
  <r>
    <x v="0"/>
    <n v="2.4899999999999998"/>
  </r>
  <r>
    <x v="0"/>
    <n v="1.63"/>
  </r>
  <r>
    <x v="0"/>
    <n v="74.88"/>
  </r>
  <r>
    <x v="0"/>
    <n v="0.42"/>
  </r>
  <r>
    <x v="0"/>
    <n v="5.88"/>
  </r>
  <r>
    <x v="0"/>
    <n v="2.4899999999999998"/>
  </r>
  <r>
    <x v="0"/>
    <n v="2.46"/>
  </r>
  <r>
    <x v="0"/>
    <n v="12.46"/>
  </r>
  <r>
    <x v="0"/>
    <n v="8.26"/>
  </r>
  <r>
    <x v="0"/>
    <n v="19.96"/>
  </r>
  <r>
    <x v="0"/>
    <n v="8.6900000000000013"/>
  </r>
  <r>
    <x v="0"/>
    <n v="21.189999999999998"/>
  </r>
  <r>
    <x v="0"/>
    <n v="4.13"/>
  </r>
  <r>
    <x v="0"/>
    <n v="9.84"/>
  </r>
  <r>
    <x v="0"/>
    <n v="4.13"/>
  </r>
  <r>
    <x v="0"/>
    <n v="11.58"/>
  </r>
  <r>
    <x v="0"/>
    <n v="5.79"/>
  </r>
  <r>
    <x v="0"/>
    <n v="11.58"/>
  </r>
  <r>
    <x v="0"/>
    <n v="17.37"/>
  </r>
  <r>
    <x v="0"/>
    <n v="2.46"/>
  </r>
  <r>
    <x v="0"/>
    <n v="1.63"/>
  </r>
  <r>
    <x v="0"/>
    <n v="10.79"/>
  </r>
  <r>
    <x v="0"/>
    <n v="4.13"/>
  </r>
  <r>
    <x v="0"/>
    <n v="7.46"/>
  </r>
  <r>
    <x v="0"/>
    <n v="4.13"/>
  </r>
  <r>
    <x v="0"/>
    <n v="16.579999999999998"/>
  </r>
  <r>
    <x v="0"/>
    <n v="17.22"/>
  </r>
  <r>
    <x v="0"/>
    <n v="17.22"/>
  </r>
  <r>
    <x v="0"/>
    <n v="3.29"/>
  </r>
  <r>
    <x v="0"/>
    <n v="68.88"/>
  </r>
  <r>
    <x v="0"/>
    <n v="4.92"/>
  </r>
  <r>
    <x v="0"/>
    <n v="5.04"/>
  </r>
  <r>
    <x v="0"/>
    <n v="1.26"/>
  </r>
  <r>
    <x v="0"/>
    <n v="3.78"/>
  </r>
  <r>
    <x v="0"/>
    <n v="5.46"/>
  </r>
  <r>
    <x v="0"/>
    <n v="0.42"/>
  </r>
  <r>
    <x v="0"/>
    <n v="4.96"/>
  </r>
  <r>
    <x v="0"/>
    <n v="2.46"/>
  </r>
  <r>
    <x v="0"/>
    <n v="4.92"/>
  </r>
  <r>
    <x v="0"/>
    <n v="3.29"/>
  </r>
  <r>
    <x v="0"/>
    <n v="7.38"/>
  </r>
  <r>
    <x v="0"/>
    <n v="6.63"/>
  </r>
  <r>
    <x v="0"/>
    <n v="24.96"/>
  </r>
  <r>
    <x v="0"/>
    <n v="24.96"/>
  </r>
  <r>
    <x v="0"/>
    <n v="6.58"/>
  </r>
  <r>
    <x v="0"/>
    <n v="16.63"/>
  </r>
  <r>
    <x v="0"/>
    <n v="4.13"/>
  </r>
  <r>
    <x v="0"/>
    <n v="24.96"/>
  </r>
  <r>
    <x v="0"/>
    <n v="14.96"/>
  </r>
  <r>
    <x v="0"/>
    <n v="12.46"/>
  </r>
  <r>
    <x v="0"/>
    <n v="8.26"/>
  </r>
  <r>
    <x v="0"/>
    <n v="4.92"/>
  </r>
  <r>
    <x v="0"/>
    <n v="2.46"/>
  </r>
  <r>
    <x v="0"/>
    <n v="6.58"/>
  </r>
  <r>
    <x v="0"/>
    <n v="19.96"/>
  </r>
  <r>
    <x v="0"/>
    <n v="10.79"/>
  </r>
  <r>
    <x v="0"/>
    <n v="3.29"/>
  </r>
  <r>
    <x v="0"/>
    <n v="9.870000000000001"/>
  </r>
  <r>
    <x v="0"/>
    <n v="8.26"/>
  </r>
  <r>
    <x v="0"/>
    <n v="4.92"/>
  </r>
  <r>
    <x v="0"/>
    <n v="4.92"/>
  </r>
  <r>
    <x v="0"/>
    <n v="4.92"/>
  </r>
  <r>
    <x v="0"/>
    <n v="8.26"/>
  </r>
  <r>
    <x v="0"/>
    <n v="21.58"/>
  </r>
  <r>
    <x v="0"/>
    <n v="9.84"/>
  </r>
  <r>
    <x v="0"/>
    <n v="14.13"/>
  </r>
  <r>
    <x v="0"/>
    <n v="2.46"/>
  </r>
  <r>
    <x v="0"/>
    <n v="2.46"/>
  </r>
  <r>
    <x v="0"/>
    <n v="2.46"/>
  </r>
  <r>
    <x v="0"/>
    <n v="2.46"/>
  </r>
  <r>
    <x v="0"/>
    <n v="2.46"/>
  </r>
  <r>
    <x v="0"/>
    <n v="16.63"/>
  </r>
  <r>
    <x v="0"/>
    <n v="1.63"/>
  </r>
  <r>
    <x v="0"/>
    <n v="3.26"/>
  </r>
  <r>
    <x v="0"/>
    <n v="1.63"/>
  </r>
  <r>
    <x v="0"/>
    <n v="2.46"/>
  </r>
  <r>
    <x v="0"/>
    <n v="2.46"/>
  </r>
  <r>
    <x v="0"/>
    <n v="2.46"/>
  </r>
  <r>
    <x v="0"/>
    <n v="14.76"/>
  </r>
  <r>
    <x v="0"/>
    <n v="3.29"/>
  </r>
  <r>
    <x v="0"/>
    <n v="3.29"/>
  </r>
  <r>
    <x v="0"/>
    <n v="3.29"/>
  </r>
  <r>
    <x v="0"/>
    <n v="2.92"/>
  </r>
  <r>
    <x v="0"/>
    <n v="5"/>
  </r>
  <r>
    <x v="0"/>
    <n v="3.75"/>
  </r>
  <r>
    <x v="0"/>
    <n v="2.46"/>
  </r>
  <r>
    <x v="0"/>
    <n v="0.83"/>
  </r>
  <r>
    <x v="0"/>
    <n v="1.63"/>
  </r>
  <r>
    <x v="0"/>
    <n v="5.82"/>
  </r>
  <r>
    <x v="0"/>
    <n v="3.29"/>
  </r>
  <r>
    <x v="0"/>
    <n v="6.58"/>
  </r>
  <r>
    <x v="0"/>
    <n v="3.29"/>
  </r>
  <r>
    <x v="0"/>
    <n v="5.79"/>
  </r>
  <r>
    <x v="0"/>
    <n v="8.26"/>
  </r>
  <r>
    <x v="0"/>
    <n v="32.369999999999997"/>
  </r>
  <r>
    <x v="0"/>
    <n v="5.79"/>
  </r>
  <r>
    <x v="0"/>
    <n v="0.83"/>
  </r>
  <r>
    <x v="0"/>
    <n v="15.79"/>
  </r>
  <r>
    <x v="0"/>
    <n v="0.83"/>
  </r>
  <r>
    <x v="0"/>
    <n v="5.79"/>
  </r>
  <r>
    <x v="0"/>
    <n v="0.83"/>
  </r>
  <r>
    <x v="0"/>
    <n v="4.8899999999999997"/>
  </r>
  <r>
    <x v="0"/>
    <n v="0.83"/>
  </r>
  <r>
    <x v="0"/>
    <n v="0.83"/>
  </r>
  <r>
    <x v="0"/>
    <n v="16.63"/>
  </r>
  <r>
    <x v="0"/>
    <n v="33.26"/>
  </r>
  <r>
    <x v="0"/>
    <n v="1.63"/>
  </r>
  <r>
    <x v="0"/>
    <n v="7.46"/>
  </r>
  <r>
    <x v="0"/>
    <n v="16.579999999999998"/>
  </r>
  <r>
    <x v="0"/>
    <n v="9.870000000000001"/>
  </r>
  <r>
    <x v="0"/>
    <n v="6.58"/>
  </r>
  <r>
    <x v="0"/>
    <n v="23.16"/>
  </r>
  <r>
    <x v="0"/>
    <n v="9.870000000000001"/>
  </r>
  <r>
    <x v="0"/>
    <n v="13.16"/>
  </r>
  <r>
    <x v="0"/>
    <n v="6.58"/>
  </r>
  <r>
    <x v="0"/>
    <n v="3.29"/>
  </r>
  <r>
    <x v="0"/>
    <n v="2.46"/>
  </r>
  <r>
    <x v="0"/>
    <n v="1.26"/>
  </r>
  <r>
    <x v="0"/>
    <n v="0.42"/>
  </r>
  <r>
    <x v="0"/>
    <n v="9.16"/>
  </r>
  <r>
    <x v="0"/>
    <n v="6.64"/>
  </r>
  <r>
    <x v="0"/>
    <n v="6.64"/>
  </r>
  <r>
    <x v="0"/>
    <n v="4.13"/>
  </r>
  <r>
    <x v="0"/>
    <n v="1.66"/>
  </r>
  <r>
    <x v="0"/>
    <n v="9.84"/>
  </r>
  <r>
    <x v="0"/>
    <n v="0.79"/>
  </r>
  <r>
    <x v="0"/>
    <n v="11.63"/>
  </r>
  <r>
    <x v="0"/>
    <n v="19.96"/>
  </r>
  <r>
    <x v="0"/>
    <n v="9.84"/>
  </r>
  <r>
    <x v="0"/>
    <n v="8.2899999999999991"/>
  </r>
  <r>
    <x v="0"/>
    <n v="2.5"/>
  </r>
  <r>
    <x v="0"/>
    <n v="3.29"/>
  </r>
  <r>
    <x v="0"/>
    <n v="9.84"/>
  </r>
  <r>
    <x v="0"/>
    <n v="24.96"/>
  </r>
  <r>
    <x v="0"/>
    <n v="24.96"/>
  </r>
  <r>
    <x v="0"/>
    <n v="6.58"/>
  </r>
  <r>
    <x v="0"/>
    <n v="2.92"/>
  </r>
  <r>
    <x v="0"/>
    <n v="1.66"/>
  </r>
  <r>
    <x v="0"/>
    <n v="3.29"/>
  </r>
  <r>
    <x v="0"/>
    <n v="1.63"/>
  </r>
  <r>
    <x v="0"/>
    <n v="9.7799999999999994"/>
  </r>
  <r>
    <x v="0"/>
    <n v="2.46"/>
  </r>
  <r>
    <x v="0"/>
    <n v="4.8899999999999997"/>
  </r>
  <r>
    <x v="0"/>
    <n v="0.83"/>
  </r>
  <r>
    <x v="0"/>
    <n v="0.83"/>
  </r>
  <r>
    <x v="0"/>
    <n v="16.52"/>
  </r>
  <r>
    <x v="0"/>
    <n v="30.24"/>
  </r>
  <r>
    <x v="0"/>
    <n v="10.08"/>
  </r>
  <r>
    <x v="0"/>
    <n v="10.08"/>
  </r>
  <r>
    <x v="0"/>
    <n v="10.08"/>
  </r>
  <r>
    <x v="0"/>
    <n v="10.08"/>
  </r>
  <r>
    <x v="0"/>
    <n v="20.16"/>
  </r>
  <r>
    <x v="0"/>
    <n v="10.08"/>
  </r>
  <r>
    <x v="0"/>
    <n v="20.16"/>
  </r>
  <r>
    <x v="0"/>
    <n v="10.08"/>
  </r>
  <r>
    <x v="0"/>
    <n v="8.5"/>
  </r>
  <r>
    <x v="0"/>
    <n v="9.36"/>
  </r>
  <r>
    <x v="0"/>
    <n v="8.5"/>
  </r>
  <r>
    <x v="0"/>
    <n v="8.5"/>
  </r>
  <r>
    <x v="0"/>
    <n v="9.36"/>
  </r>
  <r>
    <x v="0"/>
    <n v="2.2800000000000002"/>
  </r>
  <r>
    <x v="0"/>
    <n v="5.25"/>
  </r>
  <r>
    <x v="0"/>
    <n v="5.25"/>
  </r>
  <r>
    <x v="0"/>
    <n v="5.25"/>
  </r>
  <r>
    <x v="0"/>
    <n v="5.25"/>
  </r>
  <r>
    <x v="0"/>
    <n v="5.25"/>
  </r>
  <r>
    <x v="0"/>
    <n v="12.6"/>
  </r>
  <r>
    <x v="0"/>
    <n v="1.7999999999999998"/>
  </r>
  <r>
    <x v="0"/>
    <n v="5.3999999999999995"/>
  </r>
  <r>
    <x v="0"/>
    <n v="8.5"/>
  </r>
  <r>
    <x v="0"/>
    <n v="8.5"/>
  </r>
  <r>
    <x v="0"/>
    <n v="8.5"/>
  </r>
  <r>
    <x v="0"/>
    <n v="9.48"/>
  </r>
  <r>
    <x v="0"/>
    <n v="9.48"/>
  </r>
  <r>
    <x v="0"/>
    <n v="9.48"/>
  </r>
  <r>
    <x v="0"/>
    <n v="9.36"/>
  </r>
  <r>
    <x v="0"/>
    <n v="9.36"/>
  </r>
  <r>
    <x v="0"/>
    <n v="9.36"/>
  </r>
  <r>
    <x v="0"/>
    <n v="17.399999999999999"/>
  </r>
  <r>
    <x v="0"/>
    <n v="17.399999999999999"/>
  </r>
  <r>
    <x v="0"/>
    <n v="13.200000000000001"/>
  </r>
  <r>
    <x v="0"/>
    <n v="10.199999999999999"/>
  </r>
  <r>
    <x v="0"/>
    <n v="19.8"/>
  </r>
  <r>
    <x v="0"/>
    <n v="6.8"/>
  </r>
  <r>
    <x v="0"/>
    <n v="6.8"/>
  </r>
  <r>
    <x v="0"/>
    <n v="6.8"/>
  </r>
  <r>
    <x v="0"/>
    <n v="15.299999999999999"/>
  </r>
  <r>
    <x v="0"/>
    <n v="20.8"/>
  </r>
  <r>
    <x v="0"/>
    <n v="20.8"/>
  </r>
  <r>
    <x v="4"/>
    <n v="71.400000000000006"/>
  </r>
  <r>
    <x v="4"/>
    <n v="9"/>
  </r>
  <r>
    <x v="4"/>
    <n v="10.08"/>
  </r>
  <r>
    <x v="4"/>
    <n v="16.5"/>
  </r>
  <r>
    <x v="4"/>
    <n v="20.8"/>
  </r>
  <r>
    <x v="4"/>
    <n v="20.8"/>
  </r>
  <r>
    <x v="4"/>
    <n v="35.700000000000003"/>
  </r>
  <r>
    <x v="4"/>
    <n v="124.95"/>
  </r>
  <r>
    <x v="4"/>
    <n v="36"/>
  </r>
  <r>
    <x v="0"/>
    <n v="15"/>
  </r>
  <r>
    <x v="0"/>
    <n v="15.6"/>
  </r>
  <r>
    <x v="0"/>
    <n v="31.8"/>
  </r>
  <r>
    <x v="0"/>
    <n v="31.8"/>
  </r>
  <r>
    <x v="0"/>
    <n v="31.8"/>
  </r>
  <r>
    <x v="0"/>
    <n v="17.850000000000001"/>
  </r>
  <r>
    <x v="0"/>
    <n v="25.5"/>
  </r>
  <r>
    <x v="0"/>
    <n v="40.799999999999997"/>
  </r>
  <r>
    <x v="0"/>
    <n v="40.799999999999997"/>
  </r>
  <r>
    <x v="0"/>
    <n v="20.8"/>
  </r>
  <r>
    <x v="0"/>
    <n v="20.8"/>
  </r>
  <r>
    <x v="0"/>
    <n v="12.48"/>
  </r>
  <r>
    <x v="0"/>
    <n v="8.32"/>
  </r>
  <r>
    <x v="0"/>
    <n v="3.3"/>
  </r>
  <r>
    <x v="0"/>
    <n v="3.3"/>
  </r>
  <r>
    <x v="0"/>
    <n v="4.9499999999999993"/>
  </r>
  <r>
    <x v="0"/>
    <n v="6.6"/>
  </r>
  <r>
    <x v="0"/>
    <n v="9.8999999999999986"/>
  </r>
  <r>
    <x v="0"/>
    <n v="13.2"/>
  </r>
  <r>
    <x v="0"/>
    <n v="3.3"/>
  </r>
  <r>
    <x v="0"/>
    <n v="13.2"/>
  </r>
  <r>
    <x v="0"/>
    <n v="13.2"/>
  </r>
  <r>
    <x v="0"/>
    <n v="4.2"/>
  </r>
  <r>
    <x v="0"/>
    <n v="1.25"/>
  </r>
  <r>
    <x v="0"/>
    <n v="1.65"/>
  </r>
  <r>
    <x v="0"/>
    <n v="6.6"/>
  </r>
  <r>
    <x v="0"/>
    <n v="11.25"/>
  </r>
  <r>
    <x v="0"/>
    <n v="15"/>
  </r>
  <r>
    <x v="0"/>
    <n v="19.799999999999997"/>
  </r>
  <r>
    <x v="0"/>
    <n v="9.9"/>
  </r>
  <r>
    <x v="0"/>
    <n v="35.400000000000006"/>
  </r>
  <r>
    <x v="0"/>
    <n v="3.3"/>
  </r>
  <r>
    <x v="0"/>
    <n v="3.3"/>
  </r>
  <r>
    <x v="0"/>
    <n v="3.3"/>
  </r>
  <r>
    <x v="0"/>
    <n v="8.32"/>
  </r>
  <r>
    <x v="0"/>
    <n v="8.32"/>
  </r>
  <r>
    <x v="0"/>
    <n v="8.32"/>
  </r>
  <r>
    <x v="0"/>
    <n v="8.32"/>
  </r>
  <r>
    <x v="0"/>
    <n v="4.2"/>
  </r>
  <r>
    <x v="0"/>
    <n v="6.24"/>
  </r>
  <r>
    <x v="0"/>
    <n v="4.16"/>
  </r>
  <r>
    <x v="0"/>
    <n v="3.3"/>
  </r>
  <r>
    <x v="0"/>
    <n v="3.3"/>
  </r>
  <r>
    <x v="0"/>
    <n v="3.3"/>
  </r>
  <r>
    <x v="0"/>
    <n v="3.3"/>
  </r>
  <r>
    <x v="0"/>
    <n v="0.75"/>
  </r>
  <r>
    <x v="0"/>
    <n v="1.25"/>
  </r>
  <r>
    <x v="0"/>
    <n v="3.3"/>
  </r>
  <r>
    <x v="0"/>
    <n v="1.3"/>
  </r>
  <r>
    <x v="0"/>
    <n v="1.3"/>
  </r>
  <r>
    <x v="0"/>
    <n v="1.3"/>
  </r>
  <r>
    <x v="0"/>
    <n v="1.3"/>
  </r>
  <r>
    <x v="0"/>
    <n v="3.3"/>
  </r>
  <r>
    <x v="0"/>
    <n v="3.3"/>
  </r>
  <r>
    <x v="0"/>
    <n v="3.9"/>
  </r>
  <r>
    <x v="0"/>
    <n v="3.3"/>
  </r>
  <r>
    <x v="0"/>
    <n v="3.3"/>
  </r>
  <r>
    <x v="0"/>
    <n v="7.9"/>
  </r>
  <r>
    <x v="0"/>
    <n v="1.65"/>
  </r>
  <r>
    <x v="0"/>
    <n v="5.9"/>
  </r>
  <r>
    <x v="0"/>
    <n v="6.84"/>
  </r>
  <r>
    <x v="0"/>
    <n v="2.98"/>
  </r>
  <r>
    <x v="0"/>
    <n v="7.95"/>
  </r>
  <r>
    <x v="0"/>
    <n v="2.95"/>
  </r>
  <r>
    <x v="0"/>
    <n v="2.98"/>
  </r>
  <r>
    <x v="0"/>
    <n v="3.36"/>
  </r>
  <r>
    <x v="0"/>
    <n v="3.36"/>
  </r>
  <r>
    <x v="0"/>
    <n v="2.9"/>
  </r>
  <r>
    <x v="0"/>
    <n v="5.9"/>
  </r>
  <r>
    <x v="0"/>
    <n v="6.84"/>
  </r>
  <r>
    <x v="0"/>
    <n v="1.26"/>
  </r>
  <r>
    <x v="0"/>
    <n v="1.26"/>
  </r>
  <r>
    <x v="0"/>
    <n v="3.36"/>
  </r>
  <r>
    <x v="0"/>
    <n v="1.17"/>
  </r>
  <r>
    <x v="0"/>
    <n v="9.9499999999999993"/>
  </r>
  <r>
    <x v="0"/>
    <n v="3.4"/>
  </r>
  <r>
    <x v="0"/>
    <n v="4.47"/>
  </r>
  <r>
    <x v="0"/>
    <n v="60.48"/>
  </r>
  <r>
    <x v="0"/>
    <n v="16.5"/>
  </r>
  <r>
    <x v="0"/>
    <n v="62.400000000000006"/>
  </r>
  <r>
    <x v="0"/>
    <n v="66"/>
  </r>
  <r>
    <x v="0"/>
    <n v="66"/>
  </r>
  <r>
    <x v="0"/>
    <n v="66"/>
  </r>
  <r>
    <x v="0"/>
    <n v="179"/>
  </r>
  <r>
    <x v="0"/>
    <n v="179"/>
  </r>
  <r>
    <x v="0"/>
    <n v="179"/>
  </r>
  <r>
    <x v="0"/>
    <n v="66"/>
  </r>
  <r>
    <x v="0"/>
    <n v="179"/>
  </r>
  <r>
    <x v="0"/>
    <n v="66"/>
  </r>
  <r>
    <x v="0"/>
    <n v="66"/>
  </r>
  <r>
    <x v="0"/>
    <n v="179"/>
  </r>
  <r>
    <x v="0"/>
    <n v="24.900000000000002"/>
  </r>
  <r>
    <x v="0"/>
    <n v="19.5"/>
  </r>
  <r>
    <x v="0"/>
    <n v="179"/>
  </r>
  <r>
    <x v="0"/>
    <n v="179"/>
  </r>
  <r>
    <x v="0"/>
    <n v="66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8.5"/>
  </r>
  <r>
    <x v="0"/>
    <n v="19.799999999999997"/>
  </r>
  <r>
    <x v="0"/>
    <n v="12.600000000000001"/>
  </r>
  <r>
    <x v="0"/>
    <n v="12.600000000000001"/>
  </r>
  <r>
    <x v="0"/>
    <n v="58.5"/>
  </r>
  <r>
    <x v="0"/>
    <n v="29.88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4.850000000000001"/>
  </r>
  <r>
    <x v="0"/>
    <n v="17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19.799999999999997"/>
  </r>
  <r>
    <x v="0"/>
    <n v="17.399999999999999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23.700000000000003"/>
  </r>
  <r>
    <x v="0"/>
    <n v="19.919999999999998"/>
  </r>
  <r>
    <x v="0"/>
    <n v="15"/>
  </r>
  <r>
    <x v="0"/>
    <n v="12.48"/>
  </r>
  <r>
    <x v="0"/>
    <n v="19.799999999999997"/>
  </r>
  <r>
    <x v="0"/>
    <n v="13.5"/>
  </r>
  <r>
    <x v="0"/>
    <n v="15"/>
  </r>
  <r>
    <x v="0"/>
    <n v="15.6"/>
  </r>
  <r>
    <x v="0"/>
    <n v="15.9"/>
  </r>
  <r>
    <x v="0"/>
    <n v="19.799999999999997"/>
  </r>
  <r>
    <x v="0"/>
    <n v="22.95"/>
  </r>
  <r>
    <x v="0"/>
    <n v="19.5"/>
  </r>
  <r>
    <x v="0"/>
    <n v="17.700000000000003"/>
  </r>
  <r>
    <x v="0"/>
    <n v="15"/>
  </r>
  <r>
    <x v="0"/>
    <n v="6.9599999999999991"/>
  </r>
  <r>
    <x v="0"/>
    <n v="17.399999999999999"/>
  </r>
  <r>
    <x v="0"/>
    <n v="10.5"/>
  </r>
  <r>
    <x v="0"/>
    <n v="10.5"/>
  </r>
  <r>
    <x v="0"/>
    <n v="10.5"/>
  </r>
  <r>
    <x v="0"/>
    <n v="17.899999999999999"/>
  </r>
  <r>
    <x v="0"/>
    <n v="25.5"/>
  </r>
  <r>
    <x v="0"/>
    <n v="14.95"/>
  </r>
  <r>
    <x v="0"/>
    <n v="19.799999999999997"/>
  </r>
  <r>
    <x v="0"/>
    <n v="15.9"/>
  </r>
  <r>
    <x v="0"/>
    <n v="12.75"/>
  </r>
  <r>
    <x v="0"/>
    <n v="19.8"/>
  </r>
  <r>
    <x v="0"/>
    <n v="17.399999999999999"/>
  </r>
  <r>
    <x v="0"/>
    <n v="15.9"/>
  </r>
  <r>
    <x v="0"/>
    <n v="19.799999999999997"/>
  </r>
  <r>
    <x v="0"/>
    <n v="15"/>
  </r>
  <r>
    <x v="0"/>
    <n v="11.7"/>
  </r>
  <r>
    <x v="0"/>
    <n v="19.8"/>
  </r>
  <r>
    <x v="0"/>
    <n v="12.600000000000001"/>
  </r>
  <r>
    <x v="0"/>
    <n v="14.850000000000001"/>
  </r>
  <r>
    <x v="0"/>
    <n v="13.5"/>
  </r>
  <r>
    <x v="0"/>
    <n v="15"/>
  </r>
  <r>
    <x v="0"/>
    <n v="23.6"/>
  </r>
  <r>
    <x v="0"/>
    <n v="14.850000000000001"/>
  </r>
  <r>
    <x v="0"/>
    <n v="15"/>
  </r>
  <r>
    <x v="0"/>
    <n v="7.5"/>
  </r>
  <r>
    <x v="0"/>
    <n v="10.199999999999999"/>
  </r>
  <r>
    <x v="0"/>
    <n v="19.799999999999997"/>
  </r>
  <r>
    <x v="0"/>
    <n v="17.700000000000003"/>
  </r>
  <r>
    <x v="0"/>
    <n v="10.199999999999999"/>
  </r>
  <r>
    <x v="0"/>
    <n v="12.5"/>
  </r>
  <r>
    <x v="0"/>
    <n v="9.9"/>
  </r>
  <r>
    <x v="0"/>
    <n v="17.700000000000003"/>
  </r>
  <r>
    <x v="0"/>
    <n v="9.9"/>
  </r>
  <r>
    <x v="0"/>
    <n v="17.850000000000001"/>
  </r>
  <r>
    <x v="0"/>
    <n v="19.8"/>
  </r>
  <r>
    <x v="0"/>
    <n v="13.200000000000001"/>
  </r>
  <r>
    <x v="0"/>
    <n v="13.200000000000001"/>
  </r>
  <r>
    <x v="0"/>
    <n v="6.64"/>
  </r>
  <r>
    <x v="0"/>
    <n v="17"/>
  </r>
  <r>
    <x v="0"/>
    <n v="14.850000000000001"/>
  </r>
  <r>
    <x v="0"/>
    <n v="12.7"/>
  </r>
  <r>
    <x v="0"/>
    <n v="17"/>
  </r>
  <r>
    <x v="0"/>
    <n v="15"/>
  </r>
  <r>
    <x v="0"/>
    <n v="15"/>
  </r>
  <r>
    <x v="0"/>
    <n v="15.299999999999999"/>
  </r>
  <r>
    <x v="0"/>
    <n v="17.700000000000003"/>
  </r>
  <r>
    <x v="0"/>
    <n v="25.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5.04"/>
  </r>
  <r>
    <x v="0"/>
    <n v="10.199999999999999"/>
  </r>
  <r>
    <x v="0"/>
    <n v="13.919999999999998"/>
  </r>
  <r>
    <x v="0"/>
    <n v="30.599999999999998"/>
  </r>
  <r>
    <x v="0"/>
    <n v="10.08"/>
  </r>
  <r>
    <x v="0"/>
    <n v="8.4"/>
  </r>
  <r>
    <x v="0"/>
    <n v="6.9599999999999991"/>
  </r>
  <r>
    <x v="0"/>
    <n v="15"/>
  </r>
  <r>
    <x v="0"/>
    <n v="10.08"/>
  </r>
  <r>
    <x v="0"/>
    <n v="14.850000000000001"/>
  </r>
  <r>
    <x v="0"/>
    <n v="12.600000000000001"/>
  </r>
  <r>
    <x v="0"/>
    <n v="12.600000000000001"/>
  </r>
  <r>
    <x v="0"/>
    <n v="10.199999999999999"/>
  </r>
  <r>
    <x v="0"/>
    <n v="12.600000000000001"/>
  </r>
  <r>
    <x v="0"/>
    <n v="12.600000000000001"/>
  </r>
  <r>
    <x v="0"/>
    <n v="15"/>
  </r>
  <r>
    <x v="0"/>
    <n v="15"/>
  </r>
  <r>
    <x v="0"/>
    <n v="15"/>
  </r>
  <r>
    <x v="0"/>
    <n v="22.5"/>
  </r>
  <r>
    <x v="0"/>
    <n v="11.5"/>
  </r>
  <r>
    <x v="0"/>
    <n v="15.9"/>
  </r>
  <r>
    <x v="0"/>
    <n v="7.5"/>
  </r>
  <r>
    <x v="0"/>
    <n v="8.6999999999999993"/>
  </r>
  <r>
    <x v="0"/>
    <n v="22.5"/>
  </r>
  <r>
    <x v="0"/>
    <n v="26.25"/>
  </r>
  <r>
    <x v="0"/>
    <n v="1.7"/>
  </r>
  <r>
    <x v="0"/>
    <n v="1.7"/>
  </r>
  <r>
    <x v="0"/>
    <n v="2.1"/>
  </r>
  <r>
    <x v="0"/>
    <n v="1.95"/>
  </r>
  <r>
    <x v="0"/>
    <n v="2.1"/>
  </r>
  <r>
    <x v="0"/>
    <n v="2.1"/>
  </r>
  <r>
    <x v="0"/>
    <n v="2.1"/>
  </r>
  <r>
    <x v="0"/>
    <n v="2.1"/>
  </r>
  <r>
    <x v="0"/>
    <n v="29.5"/>
  </r>
  <r>
    <x v="0"/>
    <n v="12.7"/>
  </r>
  <r>
    <x v="0"/>
    <n v="0.55000000000000004"/>
  </r>
  <r>
    <x v="0"/>
    <n v="14.850000000000001"/>
  </r>
  <r>
    <x v="0"/>
    <n v="8.67"/>
  </r>
  <r>
    <x v="0"/>
    <n v="3.75"/>
  </r>
  <r>
    <x v="0"/>
    <n v="8.4"/>
  </r>
  <r>
    <x v="0"/>
    <n v="7.5"/>
  </r>
  <r>
    <x v="0"/>
    <n v="4.16"/>
  </r>
  <r>
    <x v="0"/>
    <n v="4.9499999999999993"/>
  </r>
  <r>
    <x v="0"/>
    <n v="10.199999999999999"/>
  </r>
  <r>
    <x v="0"/>
    <n v="3.3"/>
  </r>
  <r>
    <x v="0"/>
    <n v="27.04"/>
  </r>
  <r>
    <x v="0"/>
    <n v="35.700000000000003"/>
  </r>
  <r>
    <x v="0"/>
    <n v="45"/>
  </r>
  <r>
    <x v="0"/>
    <n v="-9.9499999999999993"/>
  </r>
  <r>
    <x v="0"/>
    <n v="-9.9499999999999993"/>
  </r>
  <r>
    <x v="0"/>
    <n v="8.8500000000000014"/>
  </r>
  <r>
    <x v="0"/>
    <n v="8.8500000000000014"/>
  </r>
  <r>
    <x v="0"/>
    <n v="7.5"/>
  </r>
  <r>
    <x v="0"/>
    <n v="1.65"/>
  </r>
  <r>
    <x v="0"/>
    <n v="3.95"/>
  </r>
  <r>
    <x v="0"/>
    <n v="0.85"/>
  </r>
  <r>
    <x v="0"/>
    <n v="4.9499999999999993"/>
  </r>
  <r>
    <x v="0"/>
    <n v="4.9499999999999993"/>
  </r>
  <r>
    <x v="0"/>
    <n v="4.9499999999999993"/>
  </r>
  <r>
    <x v="0"/>
    <n v="9.8999999999999986"/>
  </r>
  <r>
    <x v="0"/>
    <n v="1.7"/>
  </r>
  <r>
    <x v="0"/>
    <n v="4.9499999999999993"/>
  </r>
  <r>
    <x v="0"/>
    <n v="4.25"/>
  </r>
  <r>
    <x v="0"/>
    <n v="8.8500000000000014"/>
  </r>
  <r>
    <x v="0"/>
    <n v="8.8500000000000014"/>
  </r>
  <r>
    <x v="0"/>
    <n v="6.3000000000000007"/>
  </r>
  <r>
    <x v="0"/>
    <n v="7.5"/>
  </r>
  <r>
    <x v="0"/>
    <n v="8.8500000000000014"/>
  </r>
  <r>
    <x v="0"/>
    <n v="7.56"/>
  </r>
  <r>
    <x v="0"/>
    <n v="8.25"/>
  </r>
  <r>
    <x v="0"/>
    <n v="5.0999999999999996"/>
  </r>
  <r>
    <x v="0"/>
    <n v="2.4899999999999998"/>
  </r>
  <r>
    <x v="0"/>
    <n v="1.9500000000000002"/>
  </r>
  <r>
    <x v="0"/>
    <n v="1.9500000000000002"/>
  </r>
  <r>
    <x v="0"/>
    <n v="1.9500000000000002"/>
  </r>
  <r>
    <x v="0"/>
    <n v="5.0999999999999996"/>
  </r>
  <r>
    <x v="0"/>
    <n v="8.25"/>
  </r>
  <r>
    <x v="0"/>
    <n v="7.5"/>
  </r>
  <r>
    <x v="0"/>
    <n v="2.4899999999999998"/>
  </r>
  <r>
    <x v="0"/>
    <n v="1.6500000000000001"/>
  </r>
  <r>
    <x v="0"/>
    <n v="1.6500000000000001"/>
  </r>
  <r>
    <x v="0"/>
    <n v="2.52"/>
  </r>
  <r>
    <x v="0"/>
    <n v="7.5"/>
  </r>
  <r>
    <x v="0"/>
    <n v="7.6499999999999995"/>
  </r>
  <r>
    <x v="0"/>
    <n v="1.17"/>
  </r>
  <r>
    <x v="0"/>
    <n v="1.17"/>
  </r>
  <r>
    <x v="0"/>
    <n v="1.17"/>
  </r>
  <r>
    <x v="0"/>
    <n v="5.85"/>
  </r>
  <r>
    <x v="0"/>
    <n v="4.95"/>
  </r>
  <r>
    <x v="0"/>
    <n v="14.850000000000001"/>
  </r>
  <r>
    <x v="0"/>
    <n v="0.83"/>
  </r>
  <r>
    <x v="0"/>
    <n v="0.83"/>
  </r>
  <r>
    <x v="0"/>
    <n v="0.83"/>
  </r>
  <r>
    <x v="0"/>
    <n v="0.83"/>
  </r>
  <r>
    <x v="0"/>
    <n v="1.25"/>
  </r>
  <r>
    <x v="0"/>
    <n v="4.3499999999999996"/>
  </r>
  <r>
    <x v="0"/>
    <n v="4.3499999999999996"/>
  </r>
  <r>
    <x v="0"/>
    <n v="4.9499999999999993"/>
  </r>
  <r>
    <x v="0"/>
    <n v="4.9499999999999993"/>
  </r>
  <r>
    <x v="0"/>
    <n v="3.75"/>
  </r>
  <r>
    <x v="0"/>
    <n v="8.25"/>
  </r>
  <r>
    <x v="0"/>
    <n v="1.95"/>
  </r>
  <r>
    <x v="0"/>
    <n v="6.84"/>
  </r>
  <r>
    <x v="0"/>
    <n v="6.24"/>
  </r>
  <r>
    <x v="0"/>
    <n v="6.24"/>
  </r>
  <r>
    <x v="7"/>
    <n v="3.95"/>
  </r>
  <r>
    <x v="7"/>
    <n v="0.42"/>
  </r>
  <r>
    <x v="7"/>
    <n v="2.5"/>
  </r>
  <r>
    <x v="7"/>
    <n v="4.9499999999999993"/>
  </r>
  <r>
    <x v="7"/>
    <n v="5.95"/>
  </r>
  <r>
    <x v="7"/>
    <n v="4.1500000000000004"/>
  </r>
  <r>
    <x v="7"/>
    <n v="3.3"/>
  </r>
  <r>
    <x v="7"/>
    <n v="2.95"/>
  </r>
  <r>
    <x v="7"/>
    <n v="2.37"/>
  </r>
  <r>
    <x v="7"/>
    <n v="2.1"/>
  </r>
  <r>
    <x v="7"/>
    <n v="1.25"/>
  </r>
  <r>
    <x v="7"/>
    <n v="0.42"/>
  </r>
  <r>
    <x v="7"/>
    <n v="9.9599999999999991"/>
  </r>
  <r>
    <x v="7"/>
    <n v="7.95"/>
  </r>
  <r>
    <x v="7"/>
    <n v="3.4"/>
  </r>
  <r>
    <x v="7"/>
    <n v="6.6"/>
  </r>
  <r>
    <x v="7"/>
    <n v="3.4"/>
  </r>
  <r>
    <x v="7"/>
    <n v="1.65"/>
  </r>
  <r>
    <x v="7"/>
    <n v="3.3"/>
  </r>
  <r>
    <x v="7"/>
    <n v="5"/>
  </r>
  <r>
    <x v="7"/>
    <n v="1.25"/>
  </r>
  <r>
    <x v="7"/>
    <n v="16.899999999999999"/>
  </r>
  <r>
    <x v="7"/>
    <n v="15.209999999999999"/>
  </r>
  <r>
    <x v="7"/>
    <n v="13.919999999999998"/>
  </r>
  <r>
    <x v="7"/>
    <n v="2.5499999999999998"/>
  </r>
  <r>
    <x v="7"/>
    <n v="9.9"/>
  </r>
  <r>
    <x v="7"/>
    <n v="4.95"/>
  </r>
  <r>
    <x v="7"/>
    <n v="4.1500000000000004"/>
  </r>
  <r>
    <x v="7"/>
    <n v="4.95"/>
  </r>
  <r>
    <x v="7"/>
    <n v="6.5"/>
  </r>
  <r>
    <x v="7"/>
    <n v="1.25"/>
  </r>
  <r>
    <x v="7"/>
    <n v="4.9499999999999993"/>
  </r>
  <r>
    <x v="7"/>
    <n v="1.66"/>
  </r>
  <r>
    <x v="7"/>
    <n v="1.7"/>
  </r>
  <r>
    <x v="7"/>
    <n v="5.04"/>
  </r>
  <r>
    <x v="7"/>
    <n v="5.04"/>
  </r>
  <r>
    <x v="7"/>
    <n v="5.04"/>
  </r>
  <r>
    <x v="7"/>
    <n v="5.04"/>
  </r>
  <r>
    <x v="7"/>
    <n v="15"/>
  </r>
  <r>
    <x v="7"/>
    <n v="4.95"/>
  </r>
  <r>
    <x v="7"/>
    <n v="3.9"/>
  </r>
  <r>
    <x v="7"/>
    <n v="2.5"/>
  </r>
  <r>
    <x v="7"/>
    <n v="4.1500000000000004"/>
  </r>
  <r>
    <x v="7"/>
    <n v="1.66"/>
  </r>
  <r>
    <x v="7"/>
    <n v="2.95"/>
  </r>
  <r>
    <x v="7"/>
    <n v="0.85"/>
  </r>
  <r>
    <x v="7"/>
    <n v="3.3"/>
  </r>
  <r>
    <x v="7"/>
    <n v="0.78"/>
  </r>
  <r>
    <x v="7"/>
    <n v="2.5"/>
  </r>
  <r>
    <x v="0"/>
    <n v="16.5"/>
  </r>
  <r>
    <x v="0"/>
    <n v="19.8"/>
  </r>
  <r>
    <x v="0"/>
    <n v="16.5"/>
  </r>
  <r>
    <x v="0"/>
    <n v="16.5"/>
  </r>
  <r>
    <x v="0"/>
    <n v="20.8"/>
  </r>
  <r>
    <x v="0"/>
    <n v="41.6"/>
  </r>
  <r>
    <x v="0"/>
    <n v="41.6"/>
  </r>
  <r>
    <x v="0"/>
    <n v="39.799999999999997"/>
  </r>
  <r>
    <x v="0"/>
    <n v="35.400000000000006"/>
  </r>
  <r>
    <x v="0"/>
    <n v="17.700000000000003"/>
  </r>
  <r>
    <x v="0"/>
    <n v="17.700000000000003"/>
  </r>
  <r>
    <x v="0"/>
    <n v="297"/>
  </r>
  <r>
    <x v="0"/>
    <n v="237.60000000000002"/>
  </r>
  <r>
    <x v="0"/>
    <n v="237.60000000000002"/>
  </r>
  <r>
    <x v="0"/>
    <n v="297"/>
  </r>
  <r>
    <x v="0"/>
    <n v="19.8"/>
  </r>
  <r>
    <x v="0"/>
    <n v="24.900000000000002"/>
  </r>
  <r>
    <x v="0"/>
    <n v="24.900000000000002"/>
  </r>
  <r>
    <x v="0"/>
    <n v="24.900000000000002"/>
  </r>
  <r>
    <x v="0"/>
    <n v="17.399999999999999"/>
  </r>
  <r>
    <x v="0"/>
    <n v="15"/>
  </r>
  <r>
    <x v="0"/>
    <n v="15"/>
  </r>
  <r>
    <x v="0"/>
    <n v="30"/>
  </r>
  <r>
    <x v="0"/>
    <n v="6.5"/>
  </r>
  <r>
    <x v="0"/>
    <n v="9.9499999999999993"/>
  </r>
  <r>
    <x v="0"/>
    <n v="5.9"/>
  </r>
  <r>
    <x v="0"/>
    <n v="6.75"/>
  </r>
  <r>
    <x v="0"/>
    <n v="16.600000000000001"/>
  </r>
  <r>
    <x v="0"/>
    <n v="3.75"/>
  </r>
  <r>
    <x v="0"/>
    <n v="17.399999999999999"/>
  </r>
  <r>
    <x v="0"/>
    <n v="7.8"/>
  </r>
  <r>
    <x v="0"/>
    <n v="8.5"/>
  </r>
  <r>
    <x v="0"/>
    <n v="0.84"/>
  </r>
  <r>
    <x v="0"/>
    <n v="5.0999999999999996"/>
  </r>
  <r>
    <x v="0"/>
    <n v="1.7399999999999998"/>
  </r>
  <r>
    <x v="0"/>
    <n v="8.3000000000000007"/>
  </r>
  <r>
    <x v="0"/>
    <n v="1.7399999999999998"/>
  </r>
  <r>
    <x v="0"/>
    <n v="17.399999999999999"/>
  </r>
  <r>
    <x v="0"/>
    <n v="24.96"/>
  </r>
  <r>
    <x v="0"/>
    <n v="1.1000000000000001"/>
  </r>
  <r>
    <x v="0"/>
    <n v="0.39"/>
  </r>
  <r>
    <x v="0"/>
    <n v="24.96"/>
  </r>
  <r>
    <x v="0"/>
    <n v="8.6999999999999993"/>
  </r>
  <r>
    <x v="0"/>
    <n v="0.85"/>
  </r>
  <r>
    <x v="0"/>
    <n v="4.9499999999999993"/>
  </r>
  <r>
    <x v="0"/>
    <n v="3.3"/>
  </r>
  <r>
    <x v="0"/>
    <n v="13.2"/>
  </r>
  <r>
    <x v="0"/>
    <n v="4.16"/>
  </r>
  <r>
    <x v="0"/>
    <n v="8.32"/>
  </r>
  <r>
    <x v="0"/>
    <n v="12.48"/>
  </r>
  <r>
    <x v="0"/>
    <n v="6.6000000000000005"/>
  </r>
  <r>
    <x v="0"/>
    <n v="6.6000000000000005"/>
  </r>
  <r>
    <x v="0"/>
    <n v="7.5"/>
  </r>
  <r>
    <x v="0"/>
    <n v="5"/>
  </r>
  <r>
    <x v="0"/>
    <n v="4.3499999999999996"/>
  </r>
  <r>
    <x v="0"/>
    <n v="9.9"/>
  </r>
  <r>
    <x v="0"/>
    <n v="40.32"/>
  </r>
  <r>
    <x v="0"/>
    <n v="11.850000000000001"/>
  </r>
  <r>
    <x v="0"/>
    <n v="8.8500000000000014"/>
  </r>
  <r>
    <x v="0"/>
    <n v="8.5"/>
  </r>
  <r>
    <x v="0"/>
    <n v="23"/>
  </r>
  <r>
    <x v="0"/>
    <n v="8.8500000000000014"/>
  </r>
  <r>
    <x v="0"/>
    <n v="11.8"/>
  </r>
  <r>
    <x v="0"/>
    <n v="0.65"/>
  </r>
  <r>
    <x v="0"/>
    <n v="1.7"/>
  </r>
  <r>
    <x v="0"/>
    <n v="4.68"/>
  </r>
  <r>
    <x v="0"/>
    <n v="18.7"/>
  </r>
  <r>
    <x v="0"/>
    <n v="1.95"/>
  </r>
  <r>
    <x v="0"/>
    <n v="22.5"/>
  </r>
  <r>
    <x v="0"/>
    <n v="4.9499999999999993"/>
  </r>
  <r>
    <x v="0"/>
    <n v="0.85"/>
  </r>
  <r>
    <x v="0"/>
    <n v="7.5"/>
  </r>
  <r>
    <x v="0"/>
    <n v="6.24"/>
  </r>
  <r>
    <x v="0"/>
    <n v="3.25"/>
  </r>
  <r>
    <x v="0"/>
    <n v="1.45"/>
  </r>
  <r>
    <x v="0"/>
    <n v="2.1"/>
  </r>
  <r>
    <x v="0"/>
    <n v="2.1"/>
  </r>
  <r>
    <x v="0"/>
    <n v="1.25"/>
  </r>
  <r>
    <x v="0"/>
    <n v="8.4"/>
  </r>
  <r>
    <x v="0"/>
    <n v="25"/>
  </r>
  <r>
    <x v="0"/>
    <n v="1.25"/>
  </r>
  <r>
    <x v="0"/>
    <n v="1.25"/>
  </r>
  <r>
    <x v="0"/>
    <n v="5.95"/>
  </r>
  <r>
    <x v="0"/>
    <n v="17.34"/>
  </r>
  <r>
    <x v="0"/>
    <n v="1.08"/>
  </r>
  <r>
    <x v="0"/>
    <n v="3.78"/>
  </r>
  <r>
    <x v="0"/>
    <n v="14.94"/>
  </r>
  <r>
    <x v="0"/>
    <n v="5.0999999999999996"/>
  </r>
  <r>
    <x v="0"/>
    <n v="0.83"/>
  </r>
  <r>
    <x v="0"/>
    <n v="7.5"/>
  </r>
  <r>
    <x v="0"/>
    <n v="13.049999999999999"/>
  </r>
  <r>
    <x v="0"/>
    <n v="11.76"/>
  </r>
  <r>
    <x v="0"/>
    <n v="4.1499999999999995"/>
  </r>
  <r>
    <x v="0"/>
    <n v="7.95"/>
  </r>
  <r>
    <x v="0"/>
    <n v="15.9"/>
  </r>
  <r>
    <x v="0"/>
    <n v="3.75"/>
  </r>
  <r>
    <x v="0"/>
    <n v="5.95"/>
  </r>
  <r>
    <x v="0"/>
    <n v="19.8"/>
  </r>
  <r>
    <x v="0"/>
    <n v="8.25"/>
  </r>
  <r>
    <x v="0"/>
    <n v="10.4"/>
  </r>
  <r>
    <x v="0"/>
    <n v="10.4"/>
  </r>
  <r>
    <x v="0"/>
    <n v="10.4"/>
  </r>
  <r>
    <x v="0"/>
    <n v="10.4"/>
  </r>
  <r>
    <x v="0"/>
    <n v="27.04"/>
  </r>
  <r>
    <x v="0"/>
    <n v="7.25"/>
  </r>
  <r>
    <x v="0"/>
    <n v="8.25"/>
  </r>
  <r>
    <x v="0"/>
    <n v="4.9499999999999993"/>
  </r>
  <r>
    <x v="0"/>
    <n v="4.9499999999999993"/>
  </r>
  <r>
    <x v="0"/>
    <n v="4.9499999999999993"/>
  </r>
  <r>
    <x v="0"/>
    <n v="8.25"/>
  </r>
  <r>
    <x v="0"/>
    <n v="16.600000000000001"/>
  </r>
  <r>
    <x v="0"/>
    <n v="9.9"/>
  </r>
  <r>
    <x v="0"/>
    <n v="1.6500000000000001"/>
  </r>
  <r>
    <x v="0"/>
    <n v="1.6500000000000001"/>
  </r>
  <r>
    <x v="0"/>
    <n v="12.450000000000001"/>
  </r>
  <r>
    <x v="0"/>
    <n v="12.450000000000001"/>
  </r>
  <r>
    <x v="0"/>
    <n v="8.3000000000000007"/>
  </r>
  <r>
    <x v="0"/>
    <n v="4.9499999999999993"/>
  </r>
  <r>
    <x v="0"/>
    <n v="8.25"/>
  </r>
  <r>
    <x v="0"/>
    <n v="8.25"/>
  </r>
  <r>
    <x v="0"/>
    <n v="6.5"/>
  </r>
  <r>
    <x v="0"/>
    <n v="4.95"/>
  </r>
  <r>
    <x v="0"/>
    <n v="4.25"/>
  </r>
  <r>
    <x v="0"/>
    <n v="4.95"/>
  </r>
  <r>
    <x v="0"/>
    <n v="1.5"/>
  </r>
  <r>
    <x v="0"/>
    <n v="0.39"/>
  </r>
  <r>
    <x v="0"/>
    <n v="1.45"/>
  </r>
  <r>
    <x v="0"/>
    <n v="5.9"/>
  </r>
  <r>
    <x v="0"/>
    <n v="4.25"/>
  </r>
  <r>
    <x v="0"/>
    <n v="5.9"/>
  </r>
  <r>
    <x v="0"/>
    <n v="2.89"/>
  </r>
  <r>
    <x v="0"/>
    <n v="1.65"/>
  </r>
  <r>
    <x v="0"/>
    <n v="1.65"/>
  </r>
  <r>
    <x v="0"/>
    <n v="1.45"/>
  </r>
  <r>
    <x v="0"/>
    <n v="0.85"/>
  </r>
  <r>
    <x v="0"/>
    <n v="0.85"/>
  </r>
  <r>
    <x v="0"/>
    <n v="1.25"/>
  </r>
  <r>
    <x v="0"/>
    <n v="0.55000000000000004"/>
  </r>
  <r>
    <x v="0"/>
    <n v="2.5499999999999998"/>
  </r>
  <r>
    <x v="0"/>
    <n v="0.85"/>
  </r>
  <r>
    <x v="0"/>
    <n v="12.75"/>
  </r>
  <r>
    <x v="0"/>
    <n v="8.3000000000000007"/>
  </r>
  <r>
    <x v="0"/>
    <n v="12.450000000000001"/>
  </r>
  <r>
    <x v="0"/>
    <n v="9.9"/>
  </r>
  <r>
    <x v="0"/>
    <n v="7.25"/>
  </r>
  <r>
    <x v="0"/>
    <n v="8.3000000000000007"/>
  </r>
  <r>
    <x v="0"/>
    <n v="21.9"/>
  </r>
  <r>
    <x v="0"/>
    <n v="7.6499999999999995"/>
  </r>
  <r>
    <x v="0"/>
    <n v="3.3"/>
  </r>
  <r>
    <x v="0"/>
    <n v="7.6499999999999995"/>
  </r>
  <r>
    <x v="0"/>
    <n v="7.6499999999999995"/>
  </r>
  <r>
    <x v="0"/>
    <n v="3.95"/>
  </r>
  <r>
    <x v="0"/>
    <n v="5.75"/>
  </r>
  <r>
    <x v="0"/>
    <n v="17.399999999999999"/>
  </r>
  <r>
    <x v="0"/>
    <n v="9.9"/>
  </r>
  <r>
    <x v="0"/>
    <n v="9.9"/>
  </r>
  <r>
    <x v="0"/>
    <n v="6.25"/>
  </r>
  <r>
    <x v="0"/>
    <n v="5.9"/>
  </r>
  <r>
    <x v="0"/>
    <n v="15.12"/>
  </r>
  <r>
    <x v="0"/>
    <n v="4.9499999999999993"/>
  </r>
  <r>
    <x v="0"/>
    <n v="8.5"/>
  </r>
  <r>
    <x v="0"/>
    <n v="13.919999999999998"/>
  </r>
  <r>
    <x v="0"/>
    <n v="8.8500000000000014"/>
  </r>
  <r>
    <x v="0"/>
    <n v="6.58"/>
  </r>
  <r>
    <x v="0"/>
    <n v="12.75"/>
  </r>
  <r>
    <x v="0"/>
    <n v="12.75"/>
  </r>
  <r>
    <x v="0"/>
    <n v="4.25"/>
  </r>
  <r>
    <x v="0"/>
    <n v="4.25"/>
  </r>
  <r>
    <x v="0"/>
    <n v="3.4"/>
  </r>
  <r>
    <x v="0"/>
    <n v="8.8500000000000014"/>
  </r>
  <r>
    <x v="0"/>
    <n v="8.8500000000000014"/>
  </r>
  <r>
    <x v="0"/>
    <n v="12.75"/>
  </r>
  <r>
    <x v="0"/>
    <n v="21.25"/>
  </r>
  <r>
    <x v="0"/>
    <n v="7.6499999999999995"/>
  </r>
  <r>
    <x v="0"/>
    <n v="5.85"/>
  </r>
  <r>
    <x v="0"/>
    <n v="3.25"/>
  </r>
  <r>
    <x v="0"/>
    <n v="3.3"/>
  </r>
  <r>
    <x v="0"/>
    <n v="1.9"/>
  </r>
  <r>
    <x v="0"/>
    <n v="13.5"/>
  </r>
  <r>
    <x v="0"/>
    <n v="15.299999999999999"/>
  </r>
  <r>
    <x v="0"/>
    <n v="9.9499999999999993"/>
  </r>
  <r>
    <x v="0"/>
    <n v="13.16"/>
  </r>
  <r>
    <x v="0"/>
    <n v="9"/>
  </r>
  <r>
    <x v="0"/>
    <n v="17.700000000000003"/>
  </r>
  <r>
    <x v="0"/>
    <n v="7.5"/>
  </r>
  <r>
    <x v="0"/>
    <n v="9.48"/>
  </r>
  <r>
    <x v="0"/>
    <n v="20.28"/>
  </r>
  <r>
    <x v="0"/>
    <n v="76.5"/>
  </r>
  <r>
    <x v="0"/>
    <n v="19.8"/>
  </r>
  <r>
    <x v="0"/>
    <n v="15.9"/>
  </r>
  <r>
    <x v="0"/>
    <n v="31.8"/>
  </r>
  <r>
    <x v="0"/>
    <n v="31.8"/>
  </r>
  <r>
    <x v="0"/>
    <n v="30.599999999999998"/>
  </r>
  <r>
    <x v="0"/>
    <n v="29.849999999999998"/>
  </r>
  <r>
    <x v="0"/>
    <n v="14.850000000000001"/>
  </r>
  <r>
    <x v="0"/>
    <n v="10.199999999999999"/>
  </r>
  <r>
    <x v="0"/>
    <n v="21"/>
  </r>
  <r>
    <x v="0"/>
    <n v="17.850000000000001"/>
  </r>
  <r>
    <x v="0"/>
    <n v="30"/>
  </r>
  <r>
    <x v="0"/>
    <n v="39.599999999999994"/>
  </r>
  <r>
    <x v="0"/>
    <n v="29.7"/>
  </r>
  <r>
    <x v="0"/>
    <n v="15"/>
  </r>
  <r>
    <x v="0"/>
    <n v="15"/>
  </r>
  <r>
    <x v="0"/>
    <n v="15"/>
  </r>
  <r>
    <x v="0"/>
    <n v="12.5"/>
  </r>
  <r>
    <x v="0"/>
    <n v="19.8"/>
  </r>
  <r>
    <x v="0"/>
    <n v="15.9"/>
  </r>
  <r>
    <x v="0"/>
    <n v="15.9"/>
  </r>
  <r>
    <x v="0"/>
    <n v="27.04"/>
  </r>
  <r>
    <x v="0"/>
    <n v="19.799999999999997"/>
  </r>
  <r>
    <x v="0"/>
    <n v="19.799999999999997"/>
  </r>
  <r>
    <x v="0"/>
    <n v="25.5"/>
  </r>
  <r>
    <x v="0"/>
    <n v="4.68"/>
  </r>
  <r>
    <x v="0"/>
    <n v="4.68"/>
  </r>
  <r>
    <x v="0"/>
    <n v="4.68"/>
  </r>
  <r>
    <x v="0"/>
    <n v="10.199999999999999"/>
  </r>
  <r>
    <x v="0"/>
    <n v="20.399999999999999"/>
  </r>
  <r>
    <x v="0"/>
    <n v="20.16"/>
  </r>
  <r>
    <x v="0"/>
    <n v="17.399999999999999"/>
  </r>
  <r>
    <x v="0"/>
    <n v="5.04"/>
  </r>
  <r>
    <x v="0"/>
    <n v="5.04"/>
  </r>
  <r>
    <x v="0"/>
    <n v="5.04"/>
  </r>
  <r>
    <x v="0"/>
    <n v="19.799999999999997"/>
  </r>
  <r>
    <x v="0"/>
    <n v="6.9599999999999991"/>
  </r>
  <r>
    <x v="0"/>
    <n v="6.9599999999999991"/>
  </r>
  <r>
    <x v="0"/>
    <n v="14.040000000000001"/>
  </r>
  <r>
    <x v="0"/>
    <n v="6.9599999999999991"/>
  </r>
  <r>
    <x v="0"/>
    <n v="19.8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8.5"/>
  </r>
  <r>
    <x v="0"/>
    <n v="8.5"/>
  </r>
  <r>
    <x v="0"/>
    <n v="8.5"/>
  </r>
  <r>
    <x v="0"/>
    <n v="8.5"/>
  </r>
  <r>
    <x v="0"/>
    <n v="3.25"/>
  </r>
  <r>
    <x v="0"/>
    <n v="4.95"/>
  </r>
  <r>
    <x v="0"/>
    <n v="8.5"/>
  </r>
  <r>
    <x v="0"/>
    <n v="7.5"/>
  </r>
  <r>
    <x v="0"/>
    <n v="7.5"/>
  </r>
  <r>
    <x v="0"/>
    <n v="7.5"/>
  </r>
  <r>
    <x v="0"/>
    <n v="7.5"/>
  </r>
  <r>
    <x v="0"/>
    <n v="7.5"/>
  </r>
  <r>
    <x v="0"/>
    <n v="9.9"/>
  </r>
  <r>
    <x v="0"/>
    <n v="29.5"/>
  </r>
  <r>
    <x v="0"/>
    <n v="4.5"/>
  </r>
  <r>
    <x v="0"/>
    <n v="4.5"/>
  </r>
  <r>
    <x v="0"/>
    <n v="4.5"/>
  </r>
  <r>
    <x v="0"/>
    <n v="1.95"/>
  </r>
  <r>
    <x v="0"/>
    <n v="8.25"/>
  </r>
  <r>
    <x v="0"/>
    <n v="9.8999999999999986"/>
  </r>
  <r>
    <x v="0"/>
    <n v="8.25"/>
  </r>
  <r>
    <x v="0"/>
    <n v="14.850000000000001"/>
  </r>
  <r>
    <x v="0"/>
    <n v="12.75"/>
  </r>
  <r>
    <x v="0"/>
    <n v="13.950000000000001"/>
  </r>
  <r>
    <x v="0"/>
    <n v="15"/>
  </r>
  <r>
    <x v="0"/>
    <n v="15"/>
  </r>
  <r>
    <x v="0"/>
    <n v="25"/>
  </r>
  <r>
    <x v="0"/>
    <n v="30"/>
  </r>
  <r>
    <x v="0"/>
    <n v="30"/>
  </r>
  <r>
    <x v="0"/>
    <n v="9.48"/>
  </r>
  <r>
    <x v="0"/>
    <n v="6.9599999999999991"/>
  </r>
  <r>
    <x v="0"/>
    <n v="1.7399999999999998"/>
  </r>
  <r>
    <x v="0"/>
    <n v="9.9"/>
  </r>
  <r>
    <x v="0"/>
    <n v="12.5"/>
  </r>
  <r>
    <x v="0"/>
    <n v="24.900000000000002"/>
  </r>
  <r>
    <x v="0"/>
    <n v="2.34"/>
  </r>
  <r>
    <x v="0"/>
    <n v="19.899999999999999"/>
  </r>
  <r>
    <x v="0"/>
    <n v="24.900000000000002"/>
  </r>
  <r>
    <x v="0"/>
    <n v="19.899999999999999"/>
  </r>
  <r>
    <x v="0"/>
    <n v="2.34"/>
  </r>
  <r>
    <x v="0"/>
    <n v="17.399999999999999"/>
  </r>
  <r>
    <x v="0"/>
    <n v="2.1"/>
  </r>
  <r>
    <x v="0"/>
    <n v="13.44"/>
  </r>
  <r>
    <x v="0"/>
    <n v="8.5"/>
  </r>
  <r>
    <x v="0"/>
    <n v="8.5"/>
  </r>
  <r>
    <x v="0"/>
    <n v="8.5"/>
  </r>
  <r>
    <x v="0"/>
    <n v="8.5"/>
  </r>
  <r>
    <x v="0"/>
    <n v="8.5"/>
  </r>
  <r>
    <x v="0"/>
    <n v="12.450000000000001"/>
  </r>
  <r>
    <x v="0"/>
    <n v="12.450000000000001"/>
  </r>
  <r>
    <x v="0"/>
    <n v="12.75"/>
  </r>
  <r>
    <x v="0"/>
    <n v="31.9"/>
  </r>
  <r>
    <x v="0"/>
    <n v="20.399999999999999"/>
  </r>
  <r>
    <x v="0"/>
    <n v="19.8"/>
  </r>
  <r>
    <x v="0"/>
    <n v="7.9"/>
  </r>
  <r>
    <x v="0"/>
    <n v="11.7"/>
  </r>
  <r>
    <x v="0"/>
    <n v="7.9"/>
  </r>
  <r>
    <x v="0"/>
    <n v="7.9"/>
  </r>
  <r>
    <x v="0"/>
    <n v="12.450000000000001"/>
  </r>
  <r>
    <x v="0"/>
    <n v="7.5"/>
  </r>
  <r>
    <x v="0"/>
    <n v="9.8999999999999986"/>
  </r>
  <r>
    <x v="0"/>
    <n v="7.5"/>
  </r>
  <r>
    <x v="0"/>
    <n v="7.5"/>
  </r>
  <r>
    <x v="0"/>
    <n v="9.8999999999999986"/>
  </r>
  <r>
    <x v="0"/>
    <n v="1.7"/>
  </r>
  <r>
    <x v="0"/>
    <n v="4.16"/>
  </r>
  <r>
    <x v="0"/>
    <n v="5"/>
  </r>
  <r>
    <x v="0"/>
    <n v="3.32"/>
  </r>
  <r>
    <x v="0"/>
    <n v="8.4"/>
  </r>
  <r>
    <x v="0"/>
    <n v="3.95"/>
  </r>
  <r>
    <x v="0"/>
    <n v="1.69"/>
  </r>
  <r>
    <x v="0"/>
    <n v="3.16"/>
  </r>
  <r>
    <x v="0"/>
    <n v="3.38"/>
  </r>
  <r>
    <x v="0"/>
    <n v="5.07"/>
  </r>
  <r>
    <x v="0"/>
    <n v="0.57000000000000006"/>
  </r>
  <r>
    <x v="0"/>
    <n v="10.14"/>
  </r>
  <r>
    <x v="0"/>
    <n v="2.1"/>
  </r>
  <r>
    <x v="0"/>
    <n v="3.3"/>
  </r>
  <r>
    <x v="0"/>
    <n v="4.16"/>
  </r>
  <r>
    <x v="0"/>
    <n v="1.56"/>
  </r>
  <r>
    <x v="0"/>
    <n v="3.3"/>
  </r>
  <r>
    <x v="0"/>
    <n v="2.5"/>
  </r>
  <r>
    <x v="0"/>
    <n v="9.9"/>
  </r>
  <r>
    <x v="0"/>
    <n v="19.8"/>
  </r>
  <r>
    <x v="0"/>
    <n v="13.5"/>
  </r>
  <r>
    <x v="0"/>
    <n v="3.95"/>
  </r>
  <r>
    <x v="0"/>
    <n v="3.75"/>
  </r>
  <r>
    <x v="0"/>
    <n v="8.5"/>
  </r>
  <r>
    <x v="0"/>
    <n v="13.9"/>
  </r>
  <r>
    <x v="0"/>
    <n v="25.200000000000003"/>
  </r>
  <r>
    <x v="0"/>
    <n v="17.399999999999999"/>
  </r>
  <r>
    <x v="0"/>
    <n v="25.200000000000003"/>
  </r>
  <r>
    <x v="0"/>
    <n v="16.600000000000001"/>
  </r>
  <r>
    <x v="0"/>
    <n v="74.25"/>
  </r>
  <r>
    <x v="0"/>
    <n v="10.199999999999999"/>
  </r>
  <r>
    <x v="0"/>
    <n v="10.199999999999999"/>
  </r>
  <r>
    <x v="0"/>
    <n v="46.8"/>
  </r>
  <r>
    <x v="0"/>
    <n v="89.640000000000015"/>
  </r>
  <r>
    <x v="0"/>
    <n v="30"/>
  </r>
  <r>
    <x v="0"/>
    <n v="102"/>
  </r>
  <r>
    <x v="0"/>
    <n v="40.799999999999997"/>
  </r>
  <r>
    <x v="0"/>
    <n v="49.5"/>
  </r>
  <r>
    <x v="0"/>
    <n v="49.5"/>
  </r>
  <r>
    <x v="0"/>
    <n v="104.39999999999999"/>
  </r>
  <r>
    <x v="0"/>
    <n v="50.4"/>
  </r>
  <r>
    <x v="0"/>
    <n v="68"/>
  </r>
  <r>
    <x v="0"/>
    <n v="202.5"/>
  </r>
  <r>
    <x v="0"/>
    <n v="39"/>
  </r>
  <r>
    <x v="0"/>
    <n v="39"/>
  </r>
  <r>
    <x v="0"/>
    <n v="33"/>
  </r>
  <r>
    <x v="0"/>
    <n v="19.8"/>
  </r>
  <r>
    <x v="0"/>
    <n v="29.700000000000003"/>
  </r>
  <r>
    <x v="0"/>
    <n v="59.8"/>
  </r>
  <r>
    <x v="0"/>
    <n v="60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7.399999999999999"/>
  </r>
  <r>
    <x v="0"/>
    <n v="12.600000000000001"/>
  </r>
  <r>
    <x v="0"/>
    <n v="19.8"/>
  </r>
  <r>
    <x v="0"/>
    <n v="10.199999999999999"/>
  </r>
  <r>
    <x v="0"/>
    <n v="15"/>
  </r>
  <r>
    <x v="0"/>
    <n v="25"/>
  </r>
  <r>
    <x v="0"/>
    <n v="13.5"/>
  </r>
  <r>
    <x v="0"/>
    <n v="9.36"/>
  </r>
  <r>
    <x v="0"/>
    <n v="4"/>
  </r>
  <r>
    <x v="0"/>
    <n v="10.199999999999999"/>
  </r>
  <r>
    <x v="0"/>
    <n v="10.199999999999999"/>
  </r>
  <r>
    <x v="0"/>
    <n v="19.799999999999997"/>
  </r>
  <r>
    <x v="0"/>
    <n v="10.4"/>
  </r>
  <r>
    <x v="0"/>
    <n v="6.7200000000000006"/>
  </r>
  <r>
    <x v="0"/>
    <n v="9.9599999999999991"/>
  </r>
  <r>
    <x v="0"/>
    <n v="2.88"/>
  </r>
  <r>
    <x v="0"/>
    <n v="8.5"/>
  </r>
  <r>
    <x v="0"/>
    <n v="8.5"/>
  </r>
  <r>
    <x v="0"/>
    <n v="16.5"/>
  </r>
  <r>
    <x v="0"/>
    <n v="16.5"/>
  </r>
  <r>
    <x v="0"/>
    <n v="14.850000000000001"/>
  </r>
  <r>
    <x v="0"/>
    <n v="19.8"/>
  </r>
  <r>
    <x v="0"/>
    <n v="20.8"/>
  </r>
  <r>
    <x v="0"/>
    <n v="20.8"/>
  </r>
  <r>
    <x v="0"/>
    <n v="19.8"/>
  </r>
  <r>
    <x v="0"/>
    <n v="17.700000000000003"/>
  </r>
  <r>
    <x v="0"/>
    <n v="23.4"/>
  </r>
  <r>
    <x v="0"/>
    <n v="17.700000000000003"/>
  </r>
  <r>
    <x v="0"/>
    <n v="17.700000000000003"/>
  </r>
  <r>
    <x v="0"/>
    <n v="19.799999999999997"/>
  </r>
  <r>
    <x v="0"/>
    <n v="8.64"/>
  </r>
  <r>
    <x v="0"/>
    <n v="15"/>
  </r>
  <r>
    <x v="0"/>
    <n v="6.3"/>
  </r>
  <r>
    <x v="0"/>
    <n v="15"/>
  </r>
  <r>
    <x v="0"/>
    <n v="12.75"/>
  </r>
  <r>
    <x v="0"/>
    <n v="2.95"/>
  </r>
  <r>
    <x v="0"/>
    <n v="7.5"/>
  </r>
  <r>
    <x v="0"/>
    <n v="5.95"/>
  </r>
  <r>
    <x v="0"/>
    <n v="5.95"/>
  </r>
  <r>
    <x v="0"/>
    <n v="5.95"/>
  </r>
  <r>
    <x v="0"/>
    <n v="5.95"/>
  </r>
  <r>
    <x v="0"/>
    <n v="5.95"/>
  </r>
  <r>
    <x v="0"/>
    <n v="5.95"/>
  </r>
  <r>
    <x v="0"/>
    <n v="1.65"/>
  </r>
  <r>
    <x v="0"/>
    <n v="1.65"/>
  </r>
  <r>
    <x v="0"/>
    <n v="1.65"/>
  </r>
  <r>
    <x v="0"/>
    <n v="1.65"/>
  </r>
  <r>
    <x v="0"/>
    <n v="1.65"/>
  </r>
  <r>
    <x v="0"/>
    <n v="0.85"/>
  </r>
  <r>
    <x v="0"/>
    <n v="0.85"/>
  </r>
  <r>
    <x v="0"/>
    <n v="1.65"/>
  </r>
  <r>
    <x v="0"/>
    <n v="1.65"/>
  </r>
  <r>
    <x v="0"/>
    <n v="0.85"/>
  </r>
  <r>
    <x v="0"/>
    <n v="1.65"/>
  </r>
  <r>
    <x v="0"/>
    <n v="1.65"/>
  </r>
  <r>
    <x v="0"/>
    <n v="1.65"/>
  </r>
  <r>
    <x v="0"/>
    <n v="2.95"/>
  </r>
  <r>
    <x v="0"/>
    <n v="4.95"/>
  </r>
  <r>
    <x v="0"/>
    <n v="4.95"/>
  </r>
  <r>
    <x v="0"/>
    <n v="3.75"/>
  </r>
  <r>
    <x v="0"/>
    <n v="1.45"/>
  </r>
  <r>
    <x v="0"/>
    <n v="1.95"/>
  </r>
  <r>
    <x v="0"/>
    <n v="2.95"/>
  </r>
  <r>
    <x v="0"/>
    <n v="1.95"/>
  </r>
  <r>
    <x v="0"/>
    <n v="2.1"/>
  </r>
  <r>
    <x v="0"/>
    <n v="1.95"/>
  </r>
  <r>
    <x v="0"/>
    <n v="0.83"/>
  </r>
  <r>
    <x v="0"/>
    <n v="2.4900000000000002"/>
  </r>
  <r>
    <x v="0"/>
    <n v="2.5499999999999998"/>
  </r>
  <r>
    <x v="0"/>
    <n v="2.1"/>
  </r>
  <r>
    <x v="0"/>
    <n v="2.1"/>
  </r>
  <r>
    <x v="0"/>
    <n v="0.83"/>
  </r>
  <r>
    <x v="0"/>
    <n v="1.66"/>
  </r>
  <r>
    <x v="0"/>
    <n v="1.25"/>
  </r>
  <r>
    <x v="0"/>
    <n v="3.3"/>
  </r>
  <r>
    <x v="0"/>
    <n v="4.95"/>
  </r>
  <r>
    <x v="0"/>
    <n v="1.45"/>
  </r>
  <r>
    <x v="0"/>
    <n v="1.45"/>
  </r>
  <r>
    <x v="0"/>
    <n v="1.45"/>
  </r>
  <r>
    <x v="0"/>
    <n v="2.95"/>
  </r>
  <r>
    <x v="0"/>
    <n v="3.3"/>
  </r>
  <r>
    <x v="0"/>
    <n v="5.9"/>
  </r>
  <r>
    <x v="0"/>
    <n v="11.5"/>
  </r>
  <r>
    <x v="0"/>
    <n v="6.95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30"/>
  </r>
  <r>
    <x v="0"/>
    <n v="6.6"/>
  </r>
  <r>
    <x v="0"/>
    <n v="3.32"/>
  </r>
  <r>
    <x v="0"/>
    <n v="4.1499999999999995"/>
  </r>
  <r>
    <x v="0"/>
    <n v="5"/>
  </r>
  <r>
    <x v="0"/>
    <n v="3.32"/>
  </r>
  <r>
    <x v="0"/>
    <n v="13.200000000000001"/>
  </r>
  <r>
    <x v="0"/>
    <n v="13.200000000000001"/>
  </r>
  <r>
    <x v="0"/>
    <n v="9.9499999999999993"/>
  </r>
  <r>
    <x v="0"/>
    <n v="2.94"/>
  </r>
  <r>
    <x v="0"/>
    <n v="6.82"/>
  </r>
  <r>
    <x v="0"/>
    <n v="7.5"/>
  </r>
  <r>
    <x v="0"/>
    <n v="2.9"/>
  </r>
  <r>
    <x v="0"/>
    <n v="14.850000000000001"/>
  </r>
  <r>
    <x v="0"/>
    <n v="7.5"/>
  </r>
  <r>
    <x v="0"/>
    <n v="9.9499999999999993"/>
  </r>
  <r>
    <x v="0"/>
    <n v="6.6"/>
  </r>
  <r>
    <x v="0"/>
    <n v="2.95"/>
  </r>
  <r>
    <x v="0"/>
    <n v="9.9599999999999991"/>
  </r>
  <r>
    <x v="0"/>
    <n v="16.95"/>
  </r>
  <r>
    <x v="0"/>
    <n v="29.5"/>
  </r>
  <r>
    <x v="0"/>
    <n v="24.95"/>
  </r>
  <r>
    <x v="0"/>
    <n v="8.5"/>
  </r>
  <r>
    <x v="0"/>
    <n v="9.9499999999999993"/>
  </r>
  <r>
    <x v="0"/>
    <n v="29.9"/>
  </r>
  <r>
    <x v="0"/>
    <n v="15.95"/>
  </r>
  <r>
    <x v="0"/>
    <n v="12.5"/>
  </r>
  <r>
    <x v="0"/>
    <n v="26.4"/>
  </r>
  <r>
    <x v="0"/>
    <n v="2.95"/>
  </r>
  <r>
    <x v="0"/>
    <n v="45"/>
  </r>
  <r>
    <x v="0"/>
    <n v="60"/>
  </r>
  <r>
    <x v="0"/>
    <n v="9.9600000000000009"/>
  </r>
  <r>
    <x v="0"/>
    <n v="30"/>
  </r>
  <r>
    <x v="0"/>
    <n v="19.919999999999998"/>
  </r>
  <r>
    <x v="0"/>
    <n v="64.350000000000009"/>
  </r>
  <r>
    <x v="0"/>
    <n v="1.9"/>
  </r>
  <r>
    <x v="0"/>
    <n v="5.95"/>
  </r>
  <r>
    <x v="0"/>
    <n v="9.9599999999999991"/>
  </r>
  <r>
    <x v="0"/>
    <n v="17.700000000000003"/>
  </r>
  <r>
    <x v="0"/>
    <n v="40.799999999999997"/>
  </r>
  <r>
    <x v="0"/>
    <n v="20.8"/>
  </r>
  <r>
    <x v="0"/>
    <n v="15"/>
  </r>
  <r>
    <x v="0"/>
    <n v="18.600000000000001"/>
  </r>
  <r>
    <x v="0"/>
    <n v="16.350000000000001"/>
  </r>
  <r>
    <x v="0"/>
    <n v="10.08"/>
  </r>
  <r>
    <x v="0"/>
    <n v="27.04"/>
  </r>
  <r>
    <x v="0"/>
    <n v="19.799999999999997"/>
  </r>
  <r>
    <x v="0"/>
    <n v="17.700000000000003"/>
  </r>
  <r>
    <x v="0"/>
    <n v="27.04"/>
  </r>
  <r>
    <x v="0"/>
    <n v="13.52"/>
  </r>
  <r>
    <x v="0"/>
    <n v="19.8"/>
  </r>
  <r>
    <x v="0"/>
    <n v="19.899999999999999"/>
  </r>
  <r>
    <x v="0"/>
    <n v="23.6"/>
  </r>
  <r>
    <x v="0"/>
    <n v="27"/>
  </r>
  <r>
    <x v="0"/>
    <n v="17.700000000000003"/>
  </r>
  <r>
    <x v="0"/>
    <n v="15.9"/>
  </r>
  <r>
    <x v="0"/>
    <n v="9.9499999999999993"/>
  </r>
  <r>
    <x v="0"/>
    <n v="17"/>
  </r>
  <r>
    <x v="0"/>
    <n v="12.75"/>
  </r>
  <r>
    <x v="0"/>
    <n v="15"/>
  </r>
  <r>
    <x v="0"/>
    <n v="14.95"/>
  </r>
  <r>
    <x v="0"/>
    <n v="19.899999999999999"/>
  </r>
  <r>
    <x v="0"/>
    <n v="13.3"/>
  </r>
  <r>
    <x v="0"/>
    <n v="10.199999999999999"/>
  </r>
  <r>
    <x v="0"/>
    <n v="15.299999999999999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3.4"/>
  </r>
  <r>
    <x v="0"/>
    <n v="59.400000000000006"/>
  </r>
  <r>
    <x v="0"/>
    <n v="25"/>
  </r>
  <r>
    <x v="0"/>
    <n v="25"/>
  </r>
  <r>
    <x v="0"/>
    <n v="39.599999999999994"/>
  </r>
  <r>
    <x v="0"/>
    <n v="30"/>
  </r>
  <r>
    <x v="0"/>
    <n v="30"/>
  </r>
  <r>
    <x v="0"/>
    <n v="30"/>
  </r>
  <r>
    <x v="0"/>
    <n v="17"/>
  </r>
  <r>
    <x v="0"/>
    <n v="11.100000000000001"/>
  </r>
  <r>
    <x v="0"/>
    <n v="7.5"/>
  </r>
  <r>
    <x v="0"/>
    <n v="91.800000000000011"/>
  </r>
  <r>
    <x v="0"/>
    <n v="76.5"/>
  </r>
  <r>
    <x v="0"/>
    <n v="81"/>
  </r>
  <r>
    <x v="0"/>
    <n v="70.800000000000011"/>
  </r>
  <r>
    <x v="0"/>
    <n v="39.6"/>
  </r>
  <r>
    <x v="0"/>
    <n v="29.9"/>
  </r>
  <r>
    <x v="0"/>
    <n v="13"/>
  </r>
  <r>
    <x v="0"/>
    <n v="10.199999999999999"/>
  </r>
  <r>
    <x v="0"/>
    <n v="17"/>
  </r>
  <r>
    <x v="0"/>
    <n v="19.8"/>
  </r>
  <r>
    <x v="0"/>
    <n v="44.550000000000004"/>
  </r>
  <r>
    <x v="0"/>
    <n v="25.200000000000003"/>
  </r>
  <r>
    <x v="0"/>
    <n v="29.700000000000003"/>
  </r>
  <r>
    <x v="0"/>
    <n v="15"/>
  </r>
  <r>
    <x v="0"/>
    <n v="10.4"/>
  </r>
  <r>
    <x v="0"/>
    <n v="5.04"/>
  </r>
  <r>
    <x v="0"/>
    <n v="10.199999999999999"/>
  </r>
  <r>
    <x v="0"/>
    <n v="15"/>
  </r>
  <r>
    <x v="0"/>
    <n v="16.8"/>
  </r>
  <r>
    <x v="0"/>
    <n v="39.799999999999997"/>
  </r>
  <r>
    <x v="0"/>
    <n v="17.399999999999999"/>
  </r>
  <r>
    <x v="0"/>
    <n v="24.96"/>
  </r>
  <r>
    <x v="0"/>
    <n v="88.800000000000011"/>
  </r>
  <r>
    <x v="0"/>
    <n v="17"/>
  </r>
  <r>
    <x v="0"/>
    <n v="1.45"/>
  </r>
  <r>
    <x v="0"/>
    <n v="1.45"/>
  </r>
  <r>
    <x v="0"/>
    <n v="2.34"/>
  </r>
  <r>
    <x v="0"/>
    <n v="4.1500000000000004"/>
  </r>
  <r>
    <x v="0"/>
    <n v="4.95"/>
  </r>
  <r>
    <x v="0"/>
    <n v="1.65"/>
  </r>
  <r>
    <x v="0"/>
    <n v="1.65"/>
  </r>
  <r>
    <x v="0"/>
    <n v="1.7399999999999998"/>
  </r>
  <r>
    <x v="0"/>
    <n v="6.75"/>
  </r>
  <r>
    <x v="0"/>
    <n v="5.07"/>
  </r>
  <r>
    <x v="0"/>
    <n v="0.95"/>
  </r>
  <r>
    <x v="0"/>
    <n v="2.95"/>
  </r>
  <r>
    <x v="0"/>
    <n v="2.1"/>
  </r>
  <r>
    <x v="0"/>
    <n v="9.9499999999999993"/>
  </r>
  <r>
    <x v="0"/>
    <n v="2.5"/>
  </r>
  <r>
    <x v="0"/>
    <n v="1.69"/>
  </r>
  <r>
    <x v="0"/>
    <n v="2.1"/>
  </r>
  <r>
    <x v="0"/>
    <n v="7.5"/>
  </r>
  <r>
    <x v="0"/>
    <n v="9.8999999999999986"/>
  </r>
  <r>
    <x v="0"/>
    <n v="7.5"/>
  </r>
  <r>
    <x v="0"/>
    <n v="7.5"/>
  </r>
  <r>
    <x v="0"/>
    <n v="7.5"/>
  </r>
  <r>
    <x v="0"/>
    <n v="3.3000000000000003"/>
  </r>
  <r>
    <x v="0"/>
    <n v="3.3000000000000003"/>
  </r>
  <r>
    <x v="0"/>
    <n v="0.42"/>
  </r>
  <r>
    <x v="0"/>
    <n v="0.42"/>
  </r>
  <r>
    <x v="0"/>
    <n v="30"/>
  </r>
  <r>
    <x v="0"/>
    <n v="5.0999999999999996"/>
  </r>
  <r>
    <x v="0"/>
    <n v="4.25"/>
  </r>
  <r>
    <x v="0"/>
    <n v="4.2"/>
  </r>
  <r>
    <x v="0"/>
    <n v="3.75"/>
  </r>
  <r>
    <x v="0"/>
    <n v="4.2"/>
  </r>
  <r>
    <x v="0"/>
    <n v="2.95"/>
  </r>
  <r>
    <x v="0"/>
    <n v="3.3"/>
  </r>
  <r>
    <x v="0"/>
    <n v="1.45"/>
  </r>
  <r>
    <x v="0"/>
    <n v="0.39"/>
  </r>
  <r>
    <x v="0"/>
    <n v="7.95"/>
  </r>
  <r>
    <x v="0"/>
    <n v="4.95"/>
  </r>
  <r>
    <x v="0"/>
    <n v="0.28999999999999998"/>
  </r>
  <r>
    <x v="0"/>
    <n v="0.85"/>
  </r>
  <r>
    <x v="0"/>
    <n v="0.28999999999999998"/>
  </r>
  <r>
    <x v="0"/>
    <n v="1.25"/>
  </r>
  <r>
    <x v="0"/>
    <n v="1.1000000000000001"/>
  </r>
  <r>
    <x v="0"/>
    <n v="1.1000000000000001"/>
  </r>
  <r>
    <x v="0"/>
    <n v="0.55000000000000004"/>
  </r>
  <r>
    <x v="0"/>
    <n v="0.78"/>
  </r>
  <r>
    <x v="0"/>
    <n v="0.39"/>
  </r>
  <r>
    <x v="0"/>
    <n v="2.08"/>
  </r>
  <r>
    <x v="0"/>
    <n v="4.16"/>
  </r>
  <r>
    <x v="0"/>
    <n v="0.28999999999999998"/>
  </r>
  <r>
    <x v="0"/>
    <n v="0.28999999999999998"/>
  </r>
  <r>
    <x v="0"/>
    <n v="0.57999999999999996"/>
  </r>
  <r>
    <x v="0"/>
    <n v="0.42"/>
  </r>
  <r>
    <x v="0"/>
    <n v="1.65"/>
  </r>
  <r>
    <x v="0"/>
    <n v="0.85"/>
  </r>
  <r>
    <x v="0"/>
    <n v="2.5"/>
  </r>
  <r>
    <x v="0"/>
    <n v="2.5"/>
  </r>
  <r>
    <x v="0"/>
    <n v="2.5"/>
  </r>
  <r>
    <x v="0"/>
    <n v="1.1400000000000001"/>
  </r>
  <r>
    <x v="0"/>
    <n v="11.8"/>
  </r>
  <r>
    <x v="0"/>
    <n v="1.95"/>
  </r>
  <r>
    <x v="0"/>
    <n v="3.9"/>
  </r>
  <r>
    <x v="0"/>
    <n v="3.9"/>
  </r>
  <r>
    <x v="0"/>
    <n v="2.95"/>
  </r>
  <r>
    <x v="0"/>
    <n v="0.39"/>
  </r>
  <r>
    <x v="0"/>
    <n v="2.4900000000000002"/>
  </r>
  <r>
    <x v="0"/>
    <n v="1.17"/>
  </r>
  <r>
    <x v="0"/>
    <n v="5.9"/>
  </r>
  <r>
    <x v="0"/>
    <n v="1.95"/>
  </r>
  <r>
    <x v="0"/>
    <n v="0.39"/>
  </r>
  <r>
    <x v="0"/>
    <n v="15.8"/>
  </r>
  <r>
    <x v="0"/>
    <n v="8.8500000000000014"/>
  </r>
  <r>
    <x v="0"/>
    <n v="2.1"/>
  </r>
  <r>
    <x v="0"/>
    <n v="1.65"/>
  </r>
  <r>
    <x v="0"/>
    <n v="1.7"/>
  </r>
  <r>
    <x v="0"/>
    <n v="1.65"/>
  </r>
  <r>
    <x v="0"/>
    <n v="1.65"/>
  </r>
  <r>
    <x v="0"/>
    <n v="7.5"/>
  </r>
  <r>
    <x v="0"/>
    <n v="2.5"/>
  </r>
  <r>
    <x v="0"/>
    <n v="0.83"/>
  </r>
  <r>
    <x v="0"/>
    <n v="2.5"/>
  </r>
  <r>
    <x v="0"/>
    <n v="2.34"/>
  </r>
  <r>
    <x v="0"/>
    <n v="1.25"/>
  </r>
  <r>
    <x v="0"/>
    <n v="5.9"/>
  </r>
  <r>
    <x v="0"/>
    <n v="4.2"/>
  </r>
  <r>
    <x v="0"/>
    <n v="1.65"/>
  </r>
  <r>
    <x v="0"/>
    <n v="1.65"/>
  </r>
  <r>
    <x v="0"/>
    <n v="1.68"/>
  </r>
  <r>
    <x v="0"/>
    <n v="3.75"/>
  </r>
  <r>
    <x v="0"/>
    <n v="7.5"/>
  </r>
  <r>
    <x v="0"/>
    <n v="0.28999999999999998"/>
  </r>
  <r>
    <x v="0"/>
    <n v="11.9"/>
  </r>
  <r>
    <x v="0"/>
    <n v="0.28999999999999998"/>
  </r>
  <r>
    <x v="0"/>
    <n v="1.56"/>
  </r>
  <r>
    <x v="0"/>
    <n v="3.75"/>
  </r>
  <r>
    <x v="0"/>
    <n v="11.9"/>
  </r>
  <r>
    <x v="0"/>
    <n v="8.25"/>
  </r>
  <r>
    <x v="0"/>
    <n v="1.17"/>
  </r>
  <r>
    <x v="0"/>
    <n v="11.9"/>
  </r>
  <r>
    <x v="0"/>
    <n v="3.75"/>
  </r>
  <r>
    <x v="0"/>
    <n v="7.5"/>
  </r>
  <r>
    <x v="0"/>
    <n v="3.75"/>
  </r>
  <r>
    <x v="0"/>
    <n v="0.76"/>
  </r>
  <r>
    <x v="0"/>
    <n v="0.28999999999999998"/>
  </r>
  <r>
    <x v="0"/>
    <n v="2.5"/>
  </r>
  <r>
    <x v="0"/>
    <n v="1.17"/>
  </r>
  <r>
    <x v="0"/>
    <n v="2.1"/>
  </r>
  <r>
    <x v="0"/>
    <n v="2.1"/>
  </r>
  <r>
    <x v="0"/>
    <n v="2.1"/>
  </r>
  <r>
    <x v="0"/>
    <n v="17.700000000000003"/>
  </r>
  <r>
    <x v="0"/>
    <n v="0.39"/>
  </r>
  <r>
    <x v="0"/>
    <n v="2.95"/>
  </r>
  <r>
    <x v="0"/>
    <n v="2.95"/>
  </r>
  <r>
    <x v="0"/>
    <n v="1.45"/>
  </r>
  <r>
    <x v="0"/>
    <n v="6.6"/>
  </r>
  <r>
    <x v="0"/>
    <n v="14.850000000000001"/>
  </r>
  <r>
    <x v="0"/>
    <n v="29.25"/>
  </r>
  <r>
    <x v="0"/>
    <n v="4.3499999999999996"/>
  </r>
  <r>
    <x v="0"/>
    <n v="0.39"/>
  </r>
  <r>
    <x v="0"/>
    <n v="1.17"/>
  </r>
  <r>
    <x v="0"/>
    <n v="0.78"/>
  </r>
  <r>
    <x v="1"/>
    <n v="19.799999999999997"/>
  </r>
  <r>
    <x v="1"/>
    <n v="15.299999999999999"/>
  </r>
  <r>
    <x v="1"/>
    <n v="33.200000000000003"/>
  </r>
  <r>
    <x v="1"/>
    <n v="33.200000000000003"/>
  </r>
  <r>
    <x v="1"/>
    <n v="30.599999999999998"/>
  </r>
  <r>
    <x v="1"/>
    <n v="18"/>
  </r>
  <r>
    <x v="0"/>
    <n v="39.6"/>
  </r>
  <r>
    <x v="0"/>
    <n v="15.12"/>
  </r>
  <r>
    <x v="0"/>
    <n v="44.5500000000000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1"/>
  </r>
  <r>
    <x v="0"/>
    <n v="16.5"/>
  </r>
  <r>
    <x v="0"/>
    <n v="16.5"/>
  </r>
  <r>
    <x v="0"/>
    <n v="15.299999999999999"/>
  </r>
  <r>
    <x v="0"/>
    <n v="19.8"/>
  </r>
  <r>
    <x v="0"/>
    <n v="14.850000000000001"/>
  </r>
  <r>
    <x v="0"/>
    <n v="17"/>
  </r>
  <r>
    <x v="0"/>
    <n v="16.5"/>
  </r>
  <r>
    <x v="0"/>
    <n v="15.6"/>
  </r>
  <r>
    <x v="0"/>
    <n v="19.5"/>
  </r>
  <r>
    <x v="0"/>
    <n v="15.299999999999999"/>
  </r>
  <r>
    <x v="0"/>
    <n v="19.899999999999999"/>
  </r>
  <r>
    <x v="0"/>
    <n v="12.450000000000001"/>
  </r>
  <r>
    <x v="0"/>
    <n v="17.399999999999999"/>
  </r>
  <r>
    <x v="0"/>
    <n v="17"/>
  </r>
  <r>
    <x v="0"/>
    <n v="15"/>
  </r>
  <r>
    <x v="0"/>
    <n v="9.9599999999999991"/>
  </r>
  <r>
    <x v="0"/>
    <n v="9.9599999999999991"/>
  </r>
  <r>
    <x v="0"/>
    <n v="9.9599999999999991"/>
  </r>
  <r>
    <x v="0"/>
    <n v="15"/>
  </r>
  <r>
    <x v="0"/>
    <n v="12.75"/>
  </r>
  <r>
    <x v="0"/>
    <n v="2.25"/>
  </r>
  <r>
    <x v="0"/>
    <n v="1.7"/>
  </r>
  <r>
    <x v="0"/>
    <n v="0.85"/>
  </r>
  <r>
    <x v="0"/>
    <n v="1.45"/>
  </r>
  <r>
    <x v="0"/>
    <n v="2.5499999999999998"/>
  </r>
  <r>
    <x v="0"/>
    <n v="6.95"/>
  </r>
  <r>
    <x v="0"/>
    <n v="1.65"/>
  </r>
  <r>
    <x v="0"/>
    <n v="11.9"/>
  </r>
  <r>
    <x v="0"/>
    <n v="4.25"/>
  </r>
  <r>
    <x v="0"/>
    <n v="2.5"/>
  </r>
  <r>
    <x v="0"/>
    <n v="1.1599999999999999"/>
  </r>
  <r>
    <x v="0"/>
    <n v="4.16"/>
  </r>
  <r>
    <x v="0"/>
    <n v="3.75"/>
  </r>
  <r>
    <x v="0"/>
    <n v="0.79"/>
  </r>
  <r>
    <x v="0"/>
    <n v="0.65"/>
  </r>
  <r>
    <x v="0"/>
    <n v="0.65"/>
  </r>
  <r>
    <x v="0"/>
    <n v="2.5499999999999998"/>
  </r>
  <r>
    <x v="0"/>
    <n v="0.85"/>
  </r>
  <r>
    <x v="0"/>
    <n v="2.95"/>
  </r>
  <r>
    <x v="0"/>
    <n v="20.88"/>
  </r>
  <r>
    <x v="0"/>
    <n v="3.3"/>
  </r>
  <r>
    <x v="0"/>
    <n v="3.3"/>
  </r>
  <r>
    <x v="0"/>
    <n v="5.95"/>
  </r>
  <r>
    <x v="0"/>
    <n v="3.25"/>
  </r>
  <r>
    <x v="0"/>
    <n v="4.2"/>
  </r>
  <r>
    <x v="0"/>
    <n v="1.25"/>
  </r>
  <r>
    <x v="0"/>
    <n v="17.700000000000003"/>
  </r>
  <r>
    <x v="0"/>
    <n v="6.6"/>
  </r>
  <r>
    <x v="0"/>
    <n v="19.8"/>
  </r>
  <r>
    <x v="0"/>
    <n v="5.0999999999999996"/>
  </r>
  <r>
    <x v="0"/>
    <n v="24.95"/>
  </r>
  <r>
    <x v="0"/>
    <n v="2.4899999999999998"/>
  </r>
  <r>
    <x v="0"/>
    <n v="3.75"/>
  </r>
  <r>
    <x v="0"/>
    <n v="3.75"/>
  </r>
  <r>
    <x v="0"/>
    <n v="30"/>
  </r>
  <r>
    <x v="0"/>
    <n v="2.89"/>
  </r>
  <r>
    <x v="0"/>
    <n v="5.78"/>
  </r>
  <r>
    <x v="0"/>
    <n v="2.4900000000000002"/>
  </r>
  <r>
    <x v="0"/>
    <n v="3.75"/>
  </r>
  <r>
    <x v="0"/>
    <n v="1.65"/>
  </r>
  <r>
    <x v="0"/>
    <n v="2.52"/>
  </r>
  <r>
    <x v="0"/>
    <n v="1.7"/>
  </r>
  <r>
    <x v="0"/>
    <n v="5.78"/>
  </r>
  <r>
    <x v="0"/>
    <n v="8.5"/>
  </r>
  <r>
    <x v="0"/>
    <n v="8.5"/>
  </r>
  <r>
    <x v="0"/>
    <n v="1.7"/>
  </r>
  <r>
    <x v="0"/>
    <n v="7.5"/>
  </r>
  <r>
    <x v="0"/>
    <n v="0.95"/>
  </r>
  <r>
    <x v="0"/>
    <n v="9.9"/>
  </r>
  <r>
    <x v="0"/>
    <n v="3.95"/>
  </r>
  <r>
    <x v="0"/>
    <n v="3.95"/>
  </r>
  <r>
    <x v="0"/>
    <n v="3.95"/>
  </r>
  <r>
    <x v="0"/>
    <n v="9.8999999999999986"/>
  </r>
  <r>
    <x v="0"/>
    <n v="8.6999999999999993"/>
  </r>
  <r>
    <x v="0"/>
    <n v="19.799999999999997"/>
  </r>
  <r>
    <x v="0"/>
    <n v="9.8999999999999986"/>
  </r>
  <r>
    <x v="0"/>
    <n v="2.95"/>
  </r>
  <r>
    <x v="0"/>
    <n v="0.83"/>
  </r>
  <r>
    <x v="0"/>
    <n v="0.83"/>
  </r>
  <r>
    <x v="0"/>
    <n v="3.4"/>
  </r>
  <r>
    <x v="0"/>
    <n v="3.4"/>
  </r>
  <r>
    <x v="0"/>
    <n v="3.75"/>
  </r>
  <r>
    <x v="0"/>
    <n v="2.5"/>
  </r>
  <r>
    <x v="0"/>
    <n v="4.1500000000000004"/>
  </r>
  <r>
    <x v="0"/>
    <n v="4.1500000000000004"/>
  </r>
  <r>
    <x v="0"/>
    <n v="0.83"/>
  </r>
  <r>
    <x v="0"/>
    <n v="1.25"/>
  </r>
  <r>
    <x v="0"/>
    <n v="2.9"/>
  </r>
  <r>
    <x v="0"/>
    <n v="1.25"/>
  </r>
  <r>
    <x v="0"/>
    <n v="1.25"/>
  </r>
  <r>
    <x v="0"/>
    <n v="2.95"/>
  </r>
  <r>
    <x v="0"/>
    <n v="2.95"/>
  </r>
  <r>
    <x v="0"/>
    <n v="1.65"/>
  </r>
  <r>
    <x v="0"/>
    <n v="4.9499999999999993"/>
  </r>
  <r>
    <x v="0"/>
    <n v="0.39"/>
  </r>
  <r>
    <x v="0"/>
    <n v="1.65"/>
  </r>
  <r>
    <x v="0"/>
    <n v="1.65"/>
  </r>
  <r>
    <x v="0"/>
    <n v="15"/>
  </r>
  <r>
    <x v="0"/>
    <n v="20"/>
  </r>
  <r>
    <x v="0"/>
    <n v="15"/>
  </r>
  <r>
    <x v="0"/>
    <n v="27.8"/>
  </r>
  <r>
    <x v="0"/>
    <n v="17.899999999999999"/>
  </r>
  <r>
    <x v="0"/>
    <n v="17.700000000000003"/>
  </r>
  <r>
    <x v="0"/>
    <n v="19.899999999999999"/>
  </r>
  <r>
    <x v="0"/>
    <n v="17.850000000000001"/>
  </r>
  <r>
    <x v="0"/>
    <n v="22.5"/>
  </r>
  <r>
    <x v="0"/>
    <n v="69.599999999999994"/>
  </r>
  <r>
    <x v="0"/>
    <n v="50.4"/>
  </r>
  <r>
    <x v="0"/>
    <n v="180"/>
  </r>
  <r>
    <x v="0"/>
    <n v="70.800000000000011"/>
  </r>
  <r>
    <x v="0"/>
    <n v="102"/>
  </r>
  <r>
    <x v="0"/>
    <n v="232.50000000000003"/>
  </r>
  <r>
    <x v="0"/>
    <n v="12.75"/>
  </r>
  <r>
    <x v="0"/>
    <n v="4.25"/>
  </r>
  <r>
    <x v="0"/>
    <n v="4.25"/>
  </r>
  <r>
    <x v="0"/>
    <n v="8.25"/>
  </r>
  <r>
    <x v="0"/>
    <n v="3.95"/>
  </r>
  <r>
    <x v="0"/>
    <n v="1.95"/>
  </r>
  <r>
    <x v="0"/>
    <n v="1.95"/>
  </r>
  <r>
    <x v="0"/>
    <n v="2.52"/>
  </r>
  <r>
    <x v="0"/>
    <n v="2.1"/>
  </r>
  <r>
    <x v="0"/>
    <n v="2.1"/>
  </r>
  <r>
    <x v="0"/>
    <n v="2.1"/>
  </r>
  <r>
    <x v="0"/>
    <n v="3.75"/>
  </r>
  <r>
    <x v="0"/>
    <n v="1.45"/>
  </r>
  <r>
    <x v="0"/>
    <n v="1.7"/>
  </r>
  <r>
    <x v="0"/>
    <n v="3.75"/>
  </r>
  <r>
    <x v="0"/>
    <n v="0.84"/>
  </r>
  <r>
    <x v="0"/>
    <n v="0.84"/>
  </r>
  <r>
    <x v="0"/>
    <n v="0.84"/>
  </r>
  <r>
    <x v="0"/>
    <n v="1.26"/>
  </r>
  <r>
    <x v="0"/>
    <n v="0.42"/>
  </r>
  <r>
    <x v="0"/>
    <n v="0.42"/>
  </r>
  <r>
    <x v="0"/>
    <n v="0.84"/>
  </r>
  <r>
    <x v="0"/>
    <n v="1.26"/>
  </r>
  <r>
    <x v="0"/>
    <n v="0.84"/>
  </r>
  <r>
    <x v="0"/>
    <n v="0.84"/>
  </r>
  <r>
    <x v="0"/>
    <n v="0.84"/>
  </r>
  <r>
    <x v="0"/>
    <n v="0.84"/>
  </r>
  <r>
    <x v="0"/>
    <n v="3.9"/>
  </r>
  <r>
    <x v="0"/>
    <n v="4.3499999999999996"/>
  </r>
  <r>
    <x v="0"/>
    <n v="1.7"/>
  </r>
  <r>
    <x v="0"/>
    <n v="6.5"/>
  </r>
  <r>
    <x v="0"/>
    <n v="1.45"/>
  </r>
  <r>
    <x v="0"/>
    <n v="1.45"/>
  </r>
  <r>
    <x v="0"/>
    <n v="0.86999999999999988"/>
  </r>
  <r>
    <x v="0"/>
    <n v="2.1"/>
  </r>
  <r>
    <x v="0"/>
    <n v="9.9"/>
  </r>
  <r>
    <x v="0"/>
    <n v="3.75"/>
  </r>
  <r>
    <x v="0"/>
    <n v="1.58"/>
  </r>
  <r>
    <x v="0"/>
    <n v="1.25"/>
  </r>
  <r>
    <x v="0"/>
    <n v="0.83"/>
  </r>
  <r>
    <x v="0"/>
    <n v="9.9"/>
  </r>
  <r>
    <x v="0"/>
    <n v="1.95"/>
  </r>
  <r>
    <x v="0"/>
    <n v="15.8"/>
  </r>
  <r>
    <x v="0"/>
    <n v="0.65"/>
  </r>
  <r>
    <x v="0"/>
    <n v="0.83"/>
  </r>
  <r>
    <x v="0"/>
    <n v="9.8999999999999986"/>
  </r>
  <r>
    <x v="0"/>
    <n v="5.95"/>
  </r>
  <r>
    <x v="0"/>
    <n v="1.17"/>
  </r>
  <r>
    <x v="0"/>
    <n v="31.6"/>
  </r>
  <r>
    <x v="0"/>
    <n v="17.850000000000001"/>
  </r>
  <r>
    <x v="0"/>
    <n v="21.9"/>
  </r>
  <r>
    <x v="0"/>
    <n v="25.5"/>
  </r>
  <r>
    <x v="0"/>
    <n v="17"/>
  </r>
  <r>
    <x v="0"/>
    <n v="1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9.899999999999999"/>
  </r>
  <r>
    <x v="0"/>
    <n v="18.72"/>
  </r>
  <r>
    <x v="0"/>
    <n v="29.849999999999998"/>
  </r>
  <r>
    <x v="0"/>
    <n v="18.600000000000001"/>
  </r>
  <r>
    <x v="6"/>
    <n v="13.52"/>
  </r>
  <r>
    <x v="6"/>
    <n v="34"/>
  </r>
  <r>
    <x v="6"/>
    <n v="8.6999999999999993"/>
  </r>
  <r>
    <x v="6"/>
    <n v="17.399999999999999"/>
  </r>
  <r>
    <x v="6"/>
    <n v="15.8"/>
  </r>
  <r>
    <x v="6"/>
    <n v="10.199999999999999"/>
  </r>
  <r>
    <x v="6"/>
    <n v="15"/>
  </r>
  <r>
    <x v="6"/>
    <n v="17.700000000000003"/>
  </r>
  <r>
    <x v="6"/>
    <n v="15"/>
  </r>
  <r>
    <x v="6"/>
    <n v="15"/>
  </r>
  <r>
    <x v="6"/>
    <n v="17.850000000000001"/>
  </r>
  <r>
    <x v="6"/>
    <n v="31.200000000000003"/>
  </r>
  <r>
    <x v="6"/>
    <n v="15.8"/>
  </r>
  <r>
    <x v="6"/>
    <n v="19.899999999999999"/>
  </r>
  <r>
    <x v="6"/>
    <n v="15"/>
  </r>
  <r>
    <x v="6"/>
    <n v="15"/>
  </r>
  <r>
    <x v="6"/>
    <n v="0"/>
  </r>
  <r>
    <x v="6"/>
    <n v="0"/>
  </r>
  <r>
    <x v="0"/>
    <n v="9.8999999999999986"/>
  </r>
  <r>
    <x v="0"/>
    <n v="27.04"/>
  </r>
  <r>
    <x v="0"/>
    <n v="59.400000000000006"/>
  </r>
  <r>
    <x v="0"/>
    <n v="10.4"/>
  </r>
  <r>
    <x v="0"/>
    <n v="7.8000000000000007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7.399999999999999"/>
  </r>
  <r>
    <x v="0"/>
    <n v="30"/>
  </r>
  <r>
    <x v="0"/>
    <n v="15"/>
  </r>
  <r>
    <x v="0"/>
    <n v="15"/>
  </r>
  <r>
    <x v="0"/>
    <n v="15"/>
  </r>
  <r>
    <x v="0"/>
    <n v="17"/>
  </r>
  <r>
    <x v="0"/>
    <n v="17"/>
  </r>
  <r>
    <x v="0"/>
    <n v="15"/>
  </r>
  <r>
    <x v="0"/>
    <n v="61.199999999999996"/>
  </r>
  <r>
    <x v="0"/>
    <n v="19.799999999999997"/>
  </r>
  <r>
    <x v="0"/>
    <n v="25.200000000000003"/>
  </r>
  <r>
    <x v="0"/>
    <n v="17.399999999999999"/>
  </r>
  <r>
    <x v="0"/>
    <n v="13.200000000000001"/>
  </r>
  <r>
    <x v="0"/>
    <n v="70.800000000000011"/>
  </r>
  <r>
    <x v="0"/>
    <n v="10.199999999999999"/>
  </r>
  <r>
    <x v="0"/>
    <n v="7.8000000000000007"/>
  </r>
  <r>
    <x v="0"/>
    <n v="10.199999999999999"/>
  </r>
  <r>
    <x v="0"/>
    <n v="19.799999999999997"/>
  </r>
  <r>
    <x v="0"/>
    <n v="30"/>
  </r>
  <r>
    <x v="0"/>
    <n v="30"/>
  </r>
  <r>
    <x v="0"/>
    <n v="30"/>
  </r>
  <r>
    <x v="0"/>
    <n v="19.799999999999997"/>
  </r>
  <r>
    <x v="0"/>
    <n v="70.800000000000011"/>
  </r>
  <r>
    <x v="0"/>
    <n v="13.200000000000001"/>
  </r>
  <r>
    <x v="0"/>
    <n v="17.399999999999999"/>
  </r>
  <r>
    <x v="0"/>
    <n v="29.700000000000003"/>
  </r>
  <r>
    <x v="0"/>
    <n v="10.199999999999999"/>
  </r>
  <r>
    <x v="0"/>
    <n v="10.199999999999999"/>
  </r>
  <r>
    <x v="0"/>
    <n v="67.5"/>
  </r>
  <r>
    <x v="0"/>
    <n v="67.5"/>
  </r>
  <r>
    <x v="0"/>
    <n v="99.84"/>
  </r>
  <r>
    <x v="0"/>
    <n v="69.599999999999994"/>
  </r>
  <r>
    <x v="0"/>
    <n v="297"/>
  </r>
  <r>
    <x v="0"/>
    <n v="297"/>
  </r>
  <r>
    <x v="0"/>
    <n v="6.24"/>
  </r>
  <r>
    <x v="0"/>
    <n v="4.16"/>
  </r>
  <r>
    <x v="0"/>
    <n v="18.75"/>
  </r>
  <r>
    <x v="0"/>
    <n v="4.16"/>
  </r>
  <r>
    <x v="0"/>
    <n v="4.16"/>
  </r>
  <r>
    <x v="0"/>
    <n v="6.24"/>
  </r>
  <r>
    <x v="0"/>
    <n v="3.9000000000000004"/>
  </r>
  <r>
    <x v="0"/>
    <n v="1.68"/>
  </r>
  <r>
    <x v="0"/>
    <n v="3.75"/>
  </r>
  <r>
    <x v="0"/>
    <n v="3.75"/>
  </r>
  <r>
    <x v="0"/>
    <n v="3.75"/>
  </r>
  <r>
    <x v="0"/>
    <n v="3.75"/>
  </r>
  <r>
    <x v="0"/>
    <n v="3.75"/>
  </r>
  <r>
    <x v="0"/>
    <n v="5.95"/>
  </r>
  <r>
    <x v="0"/>
    <n v="7.5"/>
  </r>
  <r>
    <x v="0"/>
    <n v="25.5"/>
  </r>
  <r>
    <x v="0"/>
    <n v="8.5"/>
  </r>
  <r>
    <x v="0"/>
    <n v="30"/>
  </r>
  <r>
    <x v="0"/>
    <n v="30"/>
  </r>
  <r>
    <x v="0"/>
    <n v="52.199999999999996"/>
  </r>
  <r>
    <x v="0"/>
    <n v="29.700000000000003"/>
  </r>
  <r>
    <x v="0"/>
    <n v="45"/>
  </r>
  <r>
    <x v="0"/>
    <n v="81.12"/>
  </r>
  <r>
    <x v="0"/>
    <n v="13.200000000000001"/>
  </r>
  <r>
    <x v="0"/>
    <n v="30"/>
  </r>
  <r>
    <x v="0"/>
    <n v="30"/>
  </r>
  <r>
    <x v="0"/>
    <n v="15"/>
  </r>
  <r>
    <x v="0"/>
    <n v="10.199999999999999"/>
  </r>
  <r>
    <x v="0"/>
    <n v="20.399999999999999"/>
  </r>
  <r>
    <x v="0"/>
    <n v="19.799999999999997"/>
  </r>
  <r>
    <x v="0"/>
    <n v="12.600000000000001"/>
  </r>
  <r>
    <x v="0"/>
    <n v="30"/>
  </r>
  <r>
    <x v="0"/>
    <n v="17"/>
  </r>
  <r>
    <x v="0"/>
    <n v="12.5"/>
  </r>
  <r>
    <x v="0"/>
    <n v="17.850000000000001"/>
  </r>
  <r>
    <x v="0"/>
    <n v="17.850000000000001"/>
  </r>
  <r>
    <x v="0"/>
    <n v="34"/>
  </r>
  <r>
    <x v="0"/>
    <n v="15"/>
  </r>
  <r>
    <x v="0"/>
    <n v="-8.8500000000000014"/>
  </r>
  <r>
    <x v="0"/>
    <n v="-39.950000000000003"/>
  </r>
  <r>
    <x v="0"/>
    <n v="-5.95"/>
  </r>
  <r>
    <x v="0"/>
    <n v="8.26"/>
  </r>
  <r>
    <x v="0"/>
    <n v="8.26"/>
  </r>
  <r>
    <x v="0"/>
    <n v="4.13"/>
  </r>
  <r>
    <x v="0"/>
    <n v="4.13"/>
  </r>
  <r>
    <x v="0"/>
    <n v="14.92"/>
  </r>
  <r>
    <x v="0"/>
    <n v="5.79"/>
  </r>
  <r>
    <x v="0"/>
    <n v="12.39"/>
  </r>
  <r>
    <x v="0"/>
    <n v="4.96"/>
  </r>
  <r>
    <x v="0"/>
    <n v="4.13"/>
  </r>
  <r>
    <x v="0"/>
    <n v="1.63"/>
  </r>
  <r>
    <x v="0"/>
    <n v="1.63"/>
  </r>
  <r>
    <x v="0"/>
    <n v="1.63"/>
  </r>
  <r>
    <x v="0"/>
    <n v="4.13"/>
  </r>
  <r>
    <x v="0"/>
    <n v="4.13"/>
  </r>
  <r>
    <x v="0"/>
    <n v="8.26"/>
  </r>
  <r>
    <x v="0"/>
    <n v="4.96"/>
  </r>
  <r>
    <x v="0"/>
    <n v="5.79"/>
  </r>
  <r>
    <x v="0"/>
    <n v="1.63"/>
  </r>
  <r>
    <x v="0"/>
    <n v="3.26"/>
  </r>
  <r>
    <x v="0"/>
    <n v="9.92"/>
  </r>
  <r>
    <x v="0"/>
    <n v="20.65"/>
  </r>
  <r>
    <x v="0"/>
    <n v="12.39"/>
  </r>
  <r>
    <x v="0"/>
    <n v="21.58"/>
  </r>
  <r>
    <x v="0"/>
    <n v="12.46"/>
  </r>
  <r>
    <x v="0"/>
    <n v="2.46"/>
  </r>
  <r>
    <x v="0"/>
    <n v="26.58"/>
  </r>
  <r>
    <x v="0"/>
    <n v="0.83"/>
  </r>
  <r>
    <x v="0"/>
    <n v="8.26"/>
  </r>
  <r>
    <x v="0"/>
    <n v="12.46"/>
  </r>
  <r>
    <x v="0"/>
    <n v="4.96"/>
  </r>
  <r>
    <x v="0"/>
    <n v="13.26"/>
  </r>
  <r>
    <x v="0"/>
    <n v="82.21"/>
  </r>
  <r>
    <x v="0"/>
    <n v="16.63"/>
  </r>
  <r>
    <x v="0"/>
    <n v="4.13"/>
  </r>
  <r>
    <x v="0"/>
    <n v="8.26"/>
  </r>
  <r>
    <x v="0"/>
    <n v="4.13"/>
  </r>
  <r>
    <x v="0"/>
    <n v="3.29"/>
  </r>
  <r>
    <x v="0"/>
    <n v="8.2899999999999991"/>
  </r>
  <r>
    <x v="0"/>
    <n v="4.13"/>
  </r>
  <r>
    <x v="0"/>
    <n v="4.13"/>
  </r>
  <r>
    <x v="0"/>
    <n v="8.2899999999999991"/>
  </r>
  <r>
    <x v="0"/>
    <n v="7.46"/>
  </r>
  <r>
    <x v="0"/>
    <n v="8.26"/>
  </r>
  <r>
    <x v="0"/>
    <n v="0.79"/>
  </r>
  <r>
    <x v="0"/>
    <n v="20.79"/>
  </r>
  <r>
    <x v="0"/>
    <n v="3.29"/>
  </r>
  <r>
    <x v="0"/>
    <n v="4.13"/>
  </r>
  <r>
    <x v="0"/>
    <n v="4.13"/>
  </r>
  <r>
    <x v="0"/>
    <n v="24.78"/>
  </r>
  <r>
    <x v="0"/>
    <n v="2.46"/>
  </r>
  <r>
    <x v="0"/>
    <n v="1.63"/>
  </r>
  <r>
    <x v="0"/>
    <n v="19.84"/>
  </r>
  <r>
    <x v="0"/>
    <n v="4.96"/>
  </r>
  <r>
    <x v="0"/>
    <n v="4.13"/>
  </r>
  <r>
    <x v="0"/>
    <n v="12.39"/>
  </r>
  <r>
    <x v="0"/>
    <n v="8.26"/>
  </r>
  <r>
    <x v="0"/>
    <n v="9.9600000000000009"/>
  </r>
  <r>
    <x v="0"/>
    <n v="32.369999999999997"/>
  </r>
  <r>
    <x v="0"/>
    <n v="10.79"/>
  </r>
  <r>
    <x v="0"/>
    <n v="4.13"/>
  </r>
  <r>
    <x v="0"/>
    <n v="2.46"/>
  </r>
  <r>
    <x v="0"/>
    <n v="11.58"/>
  </r>
  <r>
    <x v="0"/>
    <n v="16.63"/>
  </r>
  <r>
    <x v="0"/>
    <n v="16.63"/>
  </r>
  <r>
    <x v="0"/>
    <n v="16.63"/>
  </r>
  <r>
    <x v="0"/>
    <n v="16.63"/>
  </r>
  <r>
    <x v="0"/>
    <n v="8.26"/>
  </r>
  <r>
    <x v="0"/>
    <n v="15.79"/>
  </r>
  <r>
    <x v="0"/>
    <n v="14.13"/>
  </r>
  <r>
    <x v="0"/>
    <n v="4.92"/>
  </r>
  <r>
    <x v="0"/>
    <n v="11.58"/>
  </r>
  <r>
    <x v="0"/>
    <n v="6.58"/>
  </r>
  <r>
    <x v="0"/>
    <n v="1.66"/>
  </r>
  <r>
    <x v="0"/>
    <n v="24.869999999999997"/>
  </r>
  <r>
    <x v="0"/>
    <n v="8.26"/>
  </r>
  <r>
    <x v="0"/>
    <n v="19.89"/>
  </r>
  <r>
    <x v="0"/>
    <n v="120.17"/>
  </r>
  <r>
    <x v="0"/>
    <n v="4.13"/>
  </r>
  <r>
    <x v="0"/>
    <n v="2.46"/>
  </r>
  <r>
    <x v="0"/>
    <n v="4.13"/>
  </r>
  <r>
    <x v="0"/>
    <n v="4.13"/>
  </r>
  <r>
    <x v="0"/>
    <n v="16.63"/>
  </r>
  <r>
    <x v="0"/>
    <n v="12.39"/>
  </r>
  <r>
    <x v="0"/>
    <n v="6.25"/>
  </r>
  <r>
    <x v="0"/>
    <n v="3.26"/>
  </r>
  <r>
    <x v="0"/>
    <n v="3.26"/>
  </r>
  <r>
    <x v="0"/>
    <n v="20.79"/>
  </r>
  <r>
    <x v="0"/>
    <n v="7.46"/>
  </r>
  <r>
    <x v="0"/>
    <n v="4.13"/>
  </r>
  <r>
    <x v="0"/>
    <n v="4.13"/>
  </r>
  <r>
    <x v="0"/>
    <n v="4.96"/>
  </r>
  <r>
    <x v="0"/>
    <n v="20.65"/>
  </r>
  <r>
    <x v="0"/>
    <n v="4.96"/>
  </r>
  <r>
    <x v="0"/>
    <n v="4.13"/>
  </r>
  <r>
    <x v="0"/>
    <n v="8.26"/>
  </r>
  <r>
    <x v="0"/>
    <n v="12.39"/>
  </r>
  <r>
    <x v="0"/>
    <n v="10.79"/>
  </r>
  <r>
    <x v="0"/>
    <n v="2.46"/>
  </r>
  <r>
    <x v="0"/>
    <n v="8.26"/>
  </r>
  <r>
    <x v="0"/>
    <n v="4.13"/>
  </r>
  <r>
    <x v="0"/>
    <n v="6.58"/>
  </r>
  <r>
    <x v="0"/>
    <n v="28.26"/>
  </r>
  <r>
    <x v="0"/>
    <n v="7.5"/>
  </r>
  <r>
    <x v="0"/>
    <n v="3.75"/>
  </r>
  <r>
    <x v="0"/>
    <n v="8.26"/>
  </r>
  <r>
    <x v="0"/>
    <n v="4.13"/>
  </r>
  <r>
    <x v="0"/>
    <n v="88.83"/>
  </r>
  <r>
    <x v="0"/>
    <n v="12.46"/>
  </r>
  <r>
    <x v="0"/>
    <n v="4.13"/>
  </r>
  <r>
    <x v="0"/>
    <n v="16.52"/>
  </r>
  <r>
    <x v="0"/>
    <n v="12.39"/>
  </r>
  <r>
    <x v="0"/>
    <n v="8.26"/>
  </r>
  <r>
    <x v="0"/>
    <n v="2.46"/>
  </r>
  <r>
    <x v="0"/>
    <n v="4.13"/>
  </r>
  <r>
    <x v="0"/>
    <n v="4.13"/>
  </r>
  <r>
    <x v="0"/>
    <n v="4.13"/>
  </r>
  <r>
    <x v="0"/>
    <n v="14.879999999999999"/>
  </r>
  <r>
    <x v="0"/>
    <n v="3.75"/>
  </r>
  <r>
    <x v="0"/>
    <n v="5.79"/>
  </r>
  <r>
    <x v="0"/>
    <n v="2.46"/>
  </r>
  <r>
    <x v="0"/>
    <n v="8.2799999999999994"/>
  </r>
  <r>
    <x v="0"/>
    <n v="4.13"/>
  </r>
  <r>
    <x v="0"/>
    <n v="4.13"/>
  </r>
  <r>
    <x v="0"/>
    <n v="1.63"/>
  </r>
  <r>
    <x v="0"/>
    <n v="7.46"/>
  </r>
  <r>
    <x v="0"/>
    <n v="3.29"/>
  </r>
  <r>
    <x v="0"/>
    <n v="8.26"/>
  </r>
  <r>
    <x v="0"/>
    <n v="8.26"/>
  </r>
  <r>
    <x v="0"/>
    <n v="20.65"/>
  </r>
  <r>
    <x v="0"/>
    <n v="4.13"/>
  </r>
  <r>
    <x v="0"/>
    <n v="5.79"/>
  </r>
  <r>
    <x v="0"/>
    <n v="16.299999999999997"/>
  </r>
  <r>
    <x v="0"/>
    <n v="3.29"/>
  </r>
  <r>
    <x v="0"/>
    <n v="5.79"/>
  </r>
  <r>
    <x v="0"/>
    <n v="4.13"/>
  </r>
  <r>
    <x v="0"/>
    <n v="10.79"/>
  </r>
  <r>
    <x v="0"/>
    <n v="1.63"/>
  </r>
  <r>
    <x v="0"/>
    <n v="19.96"/>
  </r>
  <r>
    <x v="0"/>
    <n v="4.8899999999999997"/>
  </r>
  <r>
    <x v="0"/>
    <n v="4.96"/>
  </r>
  <r>
    <x v="0"/>
    <n v="4.13"/>
  </r>
  <r>
    <x v="0"/>
    <n v="4.13"/>
  </r>
  <r>
    <x v="0"/>
    <n v="4.13"/>
  </r>
  <r>
    <x v="0"/>
    <n v="4.13"/>
  </r>
  <r>
    <x v="0"/>
    <n v="41.58"/>
  </r>
  <r>
    <x v="0"/>
    <n v="10.79"/>
  </r>
  <r>
    <x v="0"/>
    <n v="4.13"/>
  </r>
  <r>
    <x v="0"/>
    <n v="2.92"/>
  </r>
  <r>
    <x v="0"/>
    <n v="2.46"/>
  </r>
  <r>
    <x v="0"/>
    <n v="12.39"/>
  </r>
  <r>
    <x v="0"/>
    <n v="4.13"/>
  </r>
  <r>
    <x v="0"/>
    <n v="4.13"/>
  </r>
  <r>
    <x v="0"/>
    <n v="3.29"/>
  </r>
  <r>
    <x v="0"/>
    <n v="14.879999999999999"/>
  </r>
  <r>
    <x v="0"/>
    <n v="2.08"/>
  </r>
  <r>
    <x v="0"/>
    <n v="2.08"/>
  </r>
  <r>
    <x v="0"/>
    <n v="4.13"/>
  </r>
  <r>
    <x v="0"/>
    <n v="4.13"/>
  </r>
  <r>
    <x v="0"/>
    <n v="153.91999999999999"/>
  </r>
  <r>
    <x v="0"/>
    <n v="12.39"/>
  </r>
  <r>
    <x v="0"/>
    <n v="6.25"/>
  </r>
  <r>
    <x v="0"/>
    <n v="4.13"/>
  </r>
  <r>
    <x v="0"/>
    <n v="16.63"/>
  </r>
  <r>
    <x v="0"/>
    <n v="4.13"/>
  </r>
  <r>
    <x v="0"/>
    <n v="4.96"/>
  </r>
  <r>
    <x v="0"/>
    <n v="1.63"/>
  </r>
  <r>
    <x v="0"/>
    <n v="4.13"/>
  </r>
  <r>
    <x v="0"/>
    <n v="14.13"/>
  </r>
  <r>
    <x v="0"/>
    <n v="2.46"/>
  </r>
  <r>
    <x v="0"/>
    <n v="3.29"/>
  </r>
  <r>
    <x v="0"/>
    <n v="4.13"/>
  </r>
  <r>
    <x v="0"/>
    <n v="20.65"/>
  </r>
  <r>
    <x v="0"/>
    <n v="49.46"/>
  </r>
  <r>
    <x v="0"/>
    <n v="117"/>
  </r>
  <r>
    <x v="0"/>
    <n v="61.199999999999996"/>
  </r>
  <r>
    <x v="0"/>
    <n v="19.799999999999997"/>
  </r>
  <r>
    <x v="0"/>
    <n v="27.839999999999996"/>
  </r>
  <r>
    <x v="0"/>
    <n v="46.8"/>
  </r>
  <r>
    <x v="0"/>
    <n v="31.8"/>
  </r>
  <r>
    <x v="0"/>
    <n v="61.199999999999996"/>
  </r>
  <r>
    <x v="0"/>
    <n v="61.199999999999996"/>
  </r>
  <r>
    <x v="0"/>
    <n v="30"/>
  </r>
  <r>
    <x v="0"/>
    <n v="2.46"/>
  </r>
  <r>
    <x v="0"/>
    <n v="9.84"/>
  </r>
  <r>
    <x v="0"/>
    <n v="33.04"/>
  </r>
  <r>
    <x v="0"/>
    <n v="41.3"/>
  </r>
  <r>
    <x v="0"/>
    <n v="4.92"/>
  </r>
  <r>
    <x v="0"/>
    <n v="7.38"/>
  </r>
  <r>
    <x v="0"/>
    <n v="4.13"/>
  </r>
  <r>
    <x v="0"/>
    <n v="4.13"/>
  </r>
  <r>
    <x v="0"/>
    <n v="4.13"/>
  </r>
  <r>
    <x v="0"/>
    <n v="3.29"/>
  </r>
  <r>
    <x v="0"/>
    <n v="7.38"/>
  </r>
  <r>
    <x v="0"/>
    <n v="16.63"/>
  </r>
  <r>
    <x v="0"/>
    <n v="4.13"/>
  </r>
  <r>
    <x v="0"/>
    <n v="4.13"/>
  </r>
  <r>
    <x v="0"/>
    <n v="41.3"/>
  </r>
  <r>
    <x v="0"/>
    <n v="1.63"/>
  </r>
  <r>
    <x v="0"/>
    <n v="3.29"/>
  </r>
  <r>
    <x v="0"/>
    <n v="7.46"/>
  </r>
  <r>
    <x v="0"/>
    <n v="15.79"/>
  </r>
  <r>
    <x v="0"/>
    <n v="4.96"/>
  </r>
  <r>
    <x v="0"/>
    <n v="5.79"/>
  </r>
  <r>
    <x v="0"/>
    <n v="4.13"/>
  </r>
  <r>
    <x v="0"/>
    <n v="28.91"/>
  </r>
  <r>
    <x v="0"/>
    <n v="4.13"/>
  </r>
  <r>
    <x v="0"/>
    <n v="20.79"/>
  </r>
  <r>
    <x v="0"/>
    <n v="10.79"/>
  </r>
  <r>
    <x v="0"/>
    <n v="5.79"/>
  </r>
  <r>
    <x v="0"/>
    <n v="2.46"/>
  </r>
  <r>
    <x v="0"/>
    <n v="16.63"/>
  </r>
  <r>
    <x v="0"/>
    <n v="7.38"/>
  </r>
  <r>
    <x v="0"/>
    <n v="4.96"/>
  </r>
  <r>
    <x v="0"/>
    <n v="4.13"/>
  </r>
  <r>
    <x v="0"/>
    <n v="16.45"/>
  </r>
  <r>
    <x v="0"/>
    <n v="3.29"/>
  </r>
  <r>
    <x v="0"/>
    <n v="8.26"/>
  </r>
  <r>
    <x v="0"/>
    <n v="135.13"/>
  </r>
  <r>
    <x v="0"/>
    <n v="4.95"/>
  </r>
  <r>
    <x v="0"/>
    <n v="9.9499999999999993"/>
  </r>
  <r>
    <x v="0"/>
    <n v="7.5"/>
  </r>
  <r>
    <x v="0"/>
    <n v="5.95"/>
  </r>
  <r>
    <x v="0"/>
    <n v="4.95"/>
  </r>
  <r>
    <x v="0"/>
    <n v="7.5"/>
  </r>
  <r>
    <x v="0"/>
    <n v="5.95"/>
  </r>
  <r>
    <x v="0"/>
    <n v="4.25"/>
  </r>
  <r>
    <x v="0"/>
    <n v="4.92"/>
  </r>
  <r>
    <x v="0"/>
    <n v="4.13"/>
  </r>
  <r>
    <x v="0"/>
    <n v="8.26"/>
  </r>
  <r>
    <x v="0"/>
    <n v="8.26"/>
  </r>
  <r>
    <x v="0"/>
    <n v="2.46"/>
  </r>
  <r>
    <x v="0"/>
    <n v="8.26"/>
  </r>
  <r>
    <x v="0"/>
    <n v="3.26"/>
  </r>
  <r>
    <x v="0"/>
    <n v="4.13"/>
  </r>
  <r>
    <x v="0"/>
    <n v="4.13"/>
  </r>
  <r>
    <x v="0"/>
    <n v="10.79"/>
  </r>
  <r>
    <x v="0"/>
    <n v="24.869999999999997"/>
  </r>
  <r>
    <x v="0"/>
    <n v="11.58"/>
  </r>
  <r>
    <x v="0"/>
    <n v="4.96"/>
  </r>
  <r>
    <x v="0"/>
    <n v="4.13"/>
  </r>
  <r>
    <x v="0"/>
    <n v="3.29"/>
  </r>
  <r>
    <x v="0"/>
    <n v="12.39"/>
  </r>
  <r>
    <x v="0"/>
    <n v="4.13"/>
  </r>
  <r>
    <x v="0"/>
    <n v="28.91"/>
  </r>
  <r>
    <x v="0"/>
    <n v="4.13"/>
  </r>
  <r>
    <x v="0"/>
    <n v="12.46"/>
  </r>
  <r>
    <x v="0"/>
    <n v="13.04"/>
  </r>
  <r>
    <x v="0"/>
    <n v="6.63"/>
  </r>
  <r>
    <x v="0"/>
    <n v="10.79"/>
  </r>
  <r>
    <x v="0"/>
    <n v="14.13"/>
  </r>
  <r>
    <x v="0"/>
    <n v="4.96"/>
  </r>
  <r>
    <x v="0"/>
    <n v="4.96"/>
  </r>
  <r>
    <x v="0"/>
    <n v="4.13"/>
  </r>
  <r>
    <x v="0"/>
    <n v="8.26"/>
  </r>
  <r>
    <x v="0"/>
    <n v="28.91"/>
  </r>
  <r>
    <x v="0"/>
    <n v="24.96"/>
  </r>
  <r>
    <x v="0"/>
    <n v="4.13"/>
  </r>
  <r>
    <x v="0"/>
    <n v="20.79"/>
  </r>
  <r>
    <x v="0"/>
    <n v="21.58"/>
  </r>
  <r>
    <x v="0"/>
    <n v="7.46"/>
  </r>
  <r>
    <x v="0"/>
    <n v="7.46"/>
  </r>
  <r>
    <x v="0"/>
    <n v="5.79"/>
  </r>
  <r>
    <x v="0"/>
    <n v="2.46"/>
  </r>
  <r>
    <x v="0"/>
    <n v="2.46"/>
  </r>
  <r>
    <x v="0"/>
    <n v="5.79"/>
  </r>
  <r>
    <x v="0"/>
    <n v="4.13"/>
  </r>
  <r>
    <x v="0"/>
    <n v="13.26"/>
  </r>
  <r>
    <x v="0"/>
    <n v="4.13"/>
  </r>
  <r>
    <x v="0"/>
    <n v="14.13"/>
  </r>
  <r>
    <x v="0"/>
    <n v="8.2899999999999991"/>
  </r>
  <r>
    <x v="0"/>
    <n v="8.2899999999999991"/>
  </r>
  <r>
    <x v="0"/>
    <n v="16.52"/>
  </r>
  <r>
    <x v="0"/>
    <n v="4.13"/>
  </r>
  <r>
    <x v="0"/>
    <n v="19.740000000000002"/>
  </r>
  <r>
    <x v="0"/>
    <n v="6.63"/>
  </r>
  <r>
    <x v="0"/>
    <n v="177.96"/>
  </r>
  <r>
    <x v="0"/>
    <n v="10.5"/>
  </r>
  <r>
    <x v="0"/>
    <n v="10.5"/>
  </r>
  <r>
    <x v="0"/>
    <n v="10.5"/>
  </r>
  <r>
    <x v="0"/>
    <n v="10.5"/>
  </r>
  <r>
    <x v="0"/>
    <n v="10.5"/>
  </r>
  <r>
    <x v="0"/>
    <n v="39.799999999999997"/>
  </r>
  <r>
    <x v="0"/>
    <n v="29.9"/>
  </r>
  <r>
    <x v="0"/>
    <n v="15"/>
  </r>
  <r>
    <x v="0"/>
    <n v="75.600000000000009"/>
  </r>
  <r>
    <x v="0"/>
    <n v="61.199999999999996"/>
  </r>
  <r>
    <x v="0"/>
    <n v="29.5"/>
  </r>
  <r>
    <x v="0"/>
    <n v="29.5"/>
  </r>
  <r>
    <x v="0"/>
    <n v="29.700000000000003"/>
  </r>
  <r>
    <x v="0"/>
    <n v="19.8"/>
  </r>
  <r>
    <x v="0"/>
    <n v="60"/>
  </r>
  <r>
    <x v="0"/>
    <n v="9.36"/>
  </r>
  <r>
    <x v="0"/>
    <n v="23.700000000000003"/>
  </r>
  <r>
    <x v="0"/>
    <n v="15"/>
  </r>
  <r>
    <x v="0"/>
    <n v="15"/>
  </r>
  <r>
    <x v="0"/>
    <n v="18.72"/>
  </r>
  <r>
    <x v="0"/>
    <n v="9.36"/>
  </r>
  <r>
    <x v="0"/>
    <n v="9.36"/>
  </r>
  <r>
    <x v="0"/>
    <n v="18.72"/>
  </r>
  <r>
    <x v="0"/>
    <n v="18.72"/>
  </r>
  <r>
    <x v="0"/>
    <n v="18.96"/>
  </r>
  <r>
    <x v="0"/>
    <n v="9.120000000000001"/>
  </r>
  <r>
    <x v="0"/>
    <n v="18.96"/>
  </r>
  <r>
    <x v="0"/>
    <n v="15"/>
  </r>
  <r>
    <x v="0"/>
    <n v="15"/>
  </r>
  <r>
    <x v="0"/>
    <n v="79.800000000000011"/>
  </r>
  <r>
    <x v="0"/>
    <n v="10.5"/>
  </r>
  <r>
    <x v="6"/>
    <n v="10.5"/>
  </r>
  <r>
    <x v="6"/>
    <n v="10.5"/>
  </r>
  <r>
    <x v="6"/>
    <n v="10.5"/>
  </r>
  <r>
    <x v="6"/>
    <n v="10.5"/>
  </r>
  <r>
    <x v="6"/>
    <n v="10.5"/>
  </r>
  <r>
    <x v="6"/>
    <n v="15.6"/>
  </r>
  <r>
    <x v="6"/>
    <n v="12.6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5"/>
  </r>
  <r>
    <x v="6"/>
    <n v="8.64"/>
  </r>
  <r>
    <x v="6"/>
    <n v="23.4"/>
  </r>
  <r>
    <x v="6"/>
    <n v="23.4"/>
  </r>
  <r>
    <x v="6"/>
    <n v="6.9599999999999991"/>
  </r>
  <r>
    <x v="6"/>
    <n v="6.84"/>
  </r>
  <r>
    <x v="6"/>
    <n v="4"/>
  </r>
  <r>
    <x v="6"/>
    <n v="10.199999999999999"/>
  </r>
  <r>
    <x v="6"/>
    <n v="10.199999999999999"/>
  </r>
  <r>
    <x v="6"/>
    <n v="10.199999999999999"/>
  </r>
  <r>
    <x v="6"/>
    <n v="10.199999999999999"/>
  </r>
  <r>
    <x v="6"/>
    <n v="15.6"/>
  </r>
  <r>
    <x v="6"/>
    <n v="17"/>
  </r>
  <r>
    <x v="6"/>
    <n v="15"/>
  </r>
  <r>
    <x v="6"/>
    <n v="13"/>
  </r>
  <r>
    <x v="6"/>
    <n v="15.600000000000001"/>
  </r>
  <r>
    <x v="6"/>
    <n v="4.8"/>
  </r>
  <r>
    <x v="6"/>
    <n v="30"/>
  </r>
  <r>
    <x v="6"/>
    <n v="30"/>
  </r>
  <r>
    <x v="6"/>
    <n v="15"/>
  </r>
  <r>
    <x v="6"/>
    <n v="15"/>
  </r>
  <r>
    <x v="6"/>
    <n v="15"/>
  </r>
  <r>
    <x v="6"/>
    <n v="17.399999999999999"/>
  </r>
  <r>
    <x v="6"/>
    <n v="13.049999999999999"/>
  </r>
  <r>
    <x v="6"/>
    <n v="14.75"/>
  </r>
  <r>
    <x v="6"/>
    <n v="14.75"/>
  </r>
  <r>
    <x v="6"/>
    <n v="6"/>
  </r>
  <r>
    <x v="6"/>
    <n v="6"/>
  </r>
  <r>
    <x v="6"/>
    <n v="6"/>
  </r>
  <r>
    <x v="6"/>
    <n v="6"/>
  </r>
  <r>
    <x v="6"/>
    <n v="15.299999999999999"/>
  </r>
  <r>
    <x v="6"/>
    <n v="15.299999999999999"/>
  </r>
  <r>
    <x v="6"/>
    <n v="14.850000000000001"/>
  </r>
  <r>
    <x v="6"/>
    <n v="14.850000000000001"/>
  </r>
  <r>
    <x v="6"/>
    <n v="14.850000000000001"/>
  </r>
  <r>
    <x v="6"/>
    <n v="14.850000000000001"/>
  </r>
  <r>
    <x v="6"/>
    <n v="14.850000000000001"/>
  </r>
  <r>
    <x v="6"/>
    <n v="4.5600000000000005"/>
  </r>
  <r>
    <x v="6"/>
    <n v="13.5"/>
  </r>
  <r>
    <x v="6"/>
    <n v="5.04"/>
  </r>
  <r>
    <x v="6"/>
    <n v="5.04"/>
  </r>
  <r>
    <x v="6"/>
    <n v="5.04"/>
  </r>
  <r>
    <x v="6"/>
    <n v="5.04"/>
  </r>
  <r>
    <x v="6"/>
    <n v="5.04"/>
  </r>
  <r>
    <x v="6"/>
    <n v="5.04"/>
  </r>
  <r>
    <x v="6"/>
    <n v="5.04"/>
  </r>
  <r>
    <x v="6"/>
    <n v="2.2800000000000002"/>
  </r>
  <r>
    <x v="6"/>
    <n v="13.6"/>
  </r>
  <r>
    <x v="6"/>
    <n v="13.6"/>
  </r>
  <r>
    <x v="6"/>
    <n v="7.8000000000000007"/>
  </r>
  <r>
    <x v="6"/>
    <n v="7.8000000000000007"/>
  </r>
  <r>
    <x v="6"/>
    <n v="20"/>
  </r>
  <r>
    <x v="6"/>
    <n v="10.5"/>
  </r>
  <r>
    <x v="6"/>
    <n v="10.5"/>
  </r>
  <r>
    <x v="6"/>
    <n v="10.5"/>
  </r>
  <r>
    <x v="0"/>
    <n v="-1.45"/>
  </r>
  <r>
    <x v="0"/>
    <n v="47.7"/>
  </r>
  <r>
    <x v="0"/>
    <n v="3.75"/>
  </r>
  <r>
    <x v="0"/>
    <n v="2.95"/>
  </r>
  <r>
    <x v="0"/>
    <n v="6.25"/>
  </r>
  <r>
    <x v="0"/>
    <n v="12.75"/>
  </r>
  <r>
    <x v="0"/>
    <n v="2.5499999999999998"/>
  </r>
  <r>
    <x v="0"/>
    <n v="1.7"/>
  </r>
  <r>
    <x v="0"/>
    <n v="0.85"/>
  </r>
  <r>
    <x v="0"/>
    <n v="0.85"/>
  </r>
  <r>
    <x v="0"/>
    <n v="2.5499999999999998"/>
  </r>
  <r>
    <x v="0"/>
    <n v="3.75"/>
  </r>
  <r>
    <x v="0"/>
    <n v="7.5"/>
  </r>
  <r>
    <x v="0"/>
    <n v="3.75"/>
  </r>
  <r>
    <x v="0"/>
    <n v="4.1500000000000004"/>
  </r>
  <r>
    <x v="0"/>
    <n v="6.3000000000000007"/>
  </r>
  <r>
    <x v="0"/>
    <n v="2.5"/>
  </r>
  <r>
    <x v="0"/>
    <n v="1.7"/>
  </r>
  <r>
    <x v="0"/>
    <n v="1.65"/>
  </r>
  <r>
    <x v="0"/>
    <n v="1.65"/>
  </r>
  <r>
    <x v="0"/>
    <n v="6.3000000000000007"/>
  </r>
  <r>
    <x v="0"/>
    <n v="6.3000000000000007"/>
  </r>
  <r>
    <x v="0"/>
    <n v="5.0999999999999996"/>
  </r>
  <r>
    <x v="0"/>
    <n v="7.8"/>
  </r>
  <r>
    <x v="0"/>
    <n v="4.95"/>
  </r>
  <r>
    <x v="0"/>
    <n v="4.95"/>
  </r>
  <r>
    <x v="0"/>
    <n v="9.9"/>
  </r>
  <r>
    <x v="0"/>
    <n v="46.800000000000004"/>
  </r>
  <r>
    <x v="0"/>
    <n v="5.0999999999999996"/>
  </r>
  <r>
    <x v="0"/>
    <n v="2.95"/>
  </r>
  <r>
    <x v="0"/>
    <n v="1.95"/>
  </r>
  <r>
    <x v="0"/>
    <n v="3.3"/>
  </r>
  <r>
    <x v="0"/>
    <n v="3.3"/>
  </r>
  <r>
    <x v="0"/>
    <n v="14.850000000000001"/>
  </r>
  <r>
    <x v="0"/>
    <n v="2.8499999999999996"/>
  </r>
  <r>
    <x v="0"/>
    <n v="8.25"/>
  </r>
  <r>
    <x v="0"/>
    <n v="8.25"/>
  </r>
  <r>
    <x v="0"/>
    <n v="8.25"/>
  </r>
  <r>
    <x v="0"/>
    <n v="8.25"/>
  </r>
  <r>
    <x v="0"/>
    <n v="2.5"/>
  </r>
  <r>
    <x v="0"/>
    <n v="6.3000000000000007"/>
  </r>
  <r>
    <x v="0"/>
    <n v="-11.9"/>
  </r>
  <r>
    <x v="0"/>
    <n v="-4.95"/>
  </r>
  <r>
    <x v="0"/>
    <n v="0"/>
  </r>
  <r>
    <x v="0"/>
    <n v="0"/>
  </r>
  <r>
    <x v="0"/>
    <n v="-4.25"/>
  </r>
  <r>
    <x v="0"/>
    <n v="-2.1"/>
  </r>
  <r>
    <x v="0"/>
    <n v="-1.45"/>
  </r>
  <r>
    <x v="0"/>
    <n v="-4.95"/>
  </r>
  <r>
    <x v="0"/>
    <n v="-4.25"/>
  </r>
  <r>
    <x v="0"/>
    <n v="9.9"/>
  </r>
  <r>
    <x v="0"/>
    <n v="19.8"/>
  </r>
  <r>
    <x v="0"/>
    <n v="16.95"/>
  </r>
  <r>
    <x v="0"/>
    <n v="29.9"/>
  </r>
  <r>
    <x v="0"/>
    <n v="13"/>
  </r>
  <r>
    <x v="0"/>
    <n v="25"/>
  </r>
  <r>
    <x v="0"/>
    <n v="31.6"/>
  </r>
  <r>
    <x v="0"/>
    <n v="14.850000000000001"/>
  </r>
  <r>
    <x v="0"/>
    <n v="9.9599999999999991"/>
  </r>
  <r>
    <x v="0"/>
    <n v="11.399999999999999"/>
  </r>
  <r>
    <x v="0"/>
    <n v="31.8"/>
  </r>
  <r>
    <x v="0"/>
    <n v="16.5"/>
  </r>
  <r>
    <x v="0"/>
    <n v="19.5"/>
  </r>
  <r>
    <x v="0"/>
    <n v="24.900000000000002"/>
  </r>
  <r>
    <x v="0"/>
    <n v="33.200000000000003"/>
  </r>
  <r>
    <x v="0"/>
    <n v="33.200000000000003"/>
  </r>
  <r>
    <x v="0"/>
    <n v="33.200000000000003"/>
  </r>
  <r>
    <x v="0"/>
    <n v="33.200000000000003"/>
  </r>
  <r>
    <x v="0"/>
    <n v="39.799999999999997"/>
  </r>
  <r>
    <x v="0"/>
    <n v="10.5"/>
  </r>
  <r>
    <x v="0"/>
    <n v="16.5"/>
  </r>
  <r>
    <x v="0"/>
    <n v="20.8"/>
  </r>
  <r>
    <x v="0"/>
    <n v="20.8"/>
  </r>
  <r>
    <x v="0"/>
    <n v="3.75"/>
  </r>
  <r>
    <x v="0"/>
    <n v="25.5"/>
  </r>
  <r>
    <x v="0"/>
    <n v="17"/>
  </r>
  <r>
    <x v="0"/>
    <n v="19.899999999999999"/>
  </r>
  <r>
    <x v="0"/>
    <n v="15"/>
  </r>
  <r>
    <x v="0"/>
    <n v="8.8500000000000014"/>
  </r>
  <r>
    <x v="0"/>
    <n v="24.900000000000002"/>
  </r>
  <r>
    <x v="0"/>
    <n v="0"/>
  </r>
  <r>
    <x v="0"/>
    <n v="0.12"/>
  </r>
  <r>
    <x v="0"/>
    <n v="3.3000000000000003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3000000000000003"/>
  </r>
  <r>
    <x v="0"/>
    <n v="3.3000000000000003"/>
  </r>
  <r>
    <x v="0"/>
    <n v="1.68"/>
  </r>
  <r>
    <x v="0"/>
    <n v="2.1"/>
  </r>
  <r>
    <x v="0"/>
    <n v="1.68"/>
  </r>
  <r>
    <x v="0"/>
    <n v="1.68"/>
  </r>
  <r>
    <x v="0"/>
    <n v="1.68"/>
  </r>
  <r>
    <x v="0"/>
    <n v="1.68"/>
  </r>
  <r>
    <x v="0"/>
    <n v="1.52"/>
  </r>
  <r>
    <x v="0"/>
    <n v="3.75"/>
  </r>
  <r>
    <x v="0"/>
    <n v="2.5499999999999998"/>
  </r>
  <r>
    <x v="0"/>
    <n v="2.5499999999999998"/>
  </r>
  <r>
    <x v="0"/>
    <n v="2.5499999999999998"/>
  </r>
  <r>
    <x v="0"/>
    <n v="4.25"/>
  </r>
  <r>
    <x v="0"/>
    <n v="2.95"/>
  </r>
  <r>
    <x v="0"/>
    <n v="2.95"/>
  </r>
  <r>
    <x v="0"/>
    <n v="2.95"/>
  </r>
  <r>
    <x v="0"/>
    <n v="9.8999999999999986"/>
  </r>
  <r>
    <x v="0"/>
    <n v="1.66"/>
  </r>
  <r>
    <x v="0"/>
    <n v="1.66"/>
  </r>
  <r>
    <x v="0"/>
    <n v="1.66"/>
  </r>
  <r>
    <x v="0"/>
    <n v="14.75"/>
  </r>
  <r>
    <x v="0"/>
    <n v="5.0999999999999996"/>
  </r>
  <r>
    <x v="0"/>
    <n v="5.0999999999999996"/>
  </r>
  <r>
    <x v="0"/>
    <n v="5.0999999999999996"/>
  </r>
  <r>
    <x v="0"/>
    <n v="4.5"/>
  </r>
  <r>
    <x v="0"/>
    <n v="3.16"/>
  </r>
  <r>
    <x v="0"/>
    <n v="1.25"/>
  </r>
  <r>
    <x v="0"/>
    <n v="1.25"/>
  </r>
  <r>
    <x v="0"/>
    <n v="13.9"/>
  </r>
  <r>
    <x v="0"/>
    <n v="3.9"/>
  </r>
  <r>
    <x v="0"/>
    <n v="1.45"/>
  </r>
  <r>
    <x v="0"/>
    <n v="0.78"/>
  </r>
  <r>
    <x v="0"/>
    <n v="2.5"/>
  </r>
  <r>
    <x v="0"/>
    <n v="2.89"/>
  </r>
  <r>
    <x v="0"/>
    <n v="3.9"/>
  </r>
  <r>
    <x v="0"/>
    <n v="7.8"/>
  </r>
  <r>
    <x v="0"/>
    <n v="0.85"/>
  </r>
  <r>
    <x v="0"/>
    <n v="9.48"/>
  </r>
  <r>
    <x v="0"/>
    <n v="1.17"/>
  </r>
  <r>
    <x v="0"/>
    <n v="0.39"/>
  </r>
  <r>
    <x v="0"/>
    <n v="0.78"/>
  </r>
  <r>
    <x v="0"/>
    <n v="4.95"/>
  </r>
  <r>
    <x v="0"/>
    <n v="2.5"/>
  </r>
  <r>
    <x v="0"/>
    <n v="2.5"/>
  </r>
  <r>
    <x v="0"/>
    <n v="2.5"/>
  </r>
  <r>
    <x v="0"/>
    <n v="0.78"/>
  </r>
  <r>
    <x v="0"/>
    <n v="0.78"/>
  </r>
  <r>
    <x v="0"/>
    <n v="9.9"/>
  </r>
  <r>
    <x v="0"/>
    <n v="9.9"/>
  </r>
  <r>
    <x v="0"/>
    <n v="11.9"/>
  </r>
  <r>
    <x v="0"/>
    <n v="5.95"/>
  </r>
  <r>
    <x v="0"/>
    <n v="9.9499999999999993"/>
  </r>
  <r>
    <x v="0"/>
    <n v="2.5499999999999998"/>
  </r>
  <r>
    <x v="0"/>
    <n v="2.5499999999999998"/>
  </r>
  <r>
    <x v="0"/>
    <n v="3.75"/>
  </r>
  <r>
    <x v="0"/>
    <n v="3.95"/>
  </r>
  <r>
    <x v="0"/>
    <n v="1.9500000000000002"/>
  </r>
  <r>
    <x v="0"/>
    <n v="2.34"/>
  </r>
  <r>
    <x v="0"/>
    <n v="5.2"/>
  </r>
  <r>
    <x v="0"/>
    <n v="9.44"/>
  </r>
  <r>
    <x v="0"/>
    <n v="7.5"/>
  </r>
  <r>
    <x v="0"/>
    <n v="2.1"/>
  </r>
  <r>
    <x v="0"/>
    <n v="1.56"/>
  </r>
  <r>
    <x v="0"/>
    <n v="1.95"/>
  </r>
  <r>
    <x v="0"/>
    <n v="1.95"/>
  </r>
  <r>
    <x v="0"/>
    <n v="1.56"/>
  </r>
  <r>
    <x v="0"/>
    <n v="1.56"/>
  </r>
  <r>
    <x v="0"/>
    <n v="9.36"/>
  </r>
  <r>
    <x v="0"/>
    <n v="0.75"/>
  </r>
  <r>
    <x v="0"/>
    <n v="0.75"/>
  </r>
  <r>
    <x v="0"/>
    <n v="0.76"/>
  </r>
  <r>
    <x v="0"/>
    <n v="0.19"/>
  </r>
  <r>
    <x v="0"/>
    <n v="1.1400000000000001"/>
  </r>
  <r>
    <x v="0"/>
    <n v="1.1400000000000001"/>
  </r>
  <r>
    <x v="0"/>
    <n v="6.6"/>
  </r>
  <r>
    <x v="0"/>
    <n v="16.95"/>
  </r>
  <r>
    <x v="0"/>
    <n v="6.6"/>
  </r>
  <r>
    <x v="0"/>
    <n v="4.95"/>
  </r>
  <r>
    <x v="0"/>
    <n v="4.95"/>
  </r>
  <r>
    <x v="0"/>
    <n v="4.9499999999999993"/>
  </r>
  <r>
    <x v="0"/>
    <n v="6.6"/>
  </r>
  <r>
    <x v="26"/>
    <n v="37.800000000000004"/>
  </r>
  <r>
    <x v="26"/>
    <n v="51.839999999999996"/>
  </r>
  <r>
    <x v="26"/>
    <n v="175.2"/>
  </r>
  <r>
    <x v="26"/>
    <n v="91.800000000000011"/>
  </r>
  <r>
    <x v="26"/>
    <n v="91.800000000000011"/>
  </r>
  <r>
    <x v="26"/>
    <n v="71.400000000000006"/>
  </r>
  <r>
    <x v="26"/>
    <n v="71.400000000000006"/>
  </r>
  <r>
    <x v="26"/>
    <n v="67.5"/>
  </r>
  <r>
    <x v="26"/>
    <n v="67.5"/>
  </r>
  <r>
    <x v="26"/>
    <n v="60"/>
  </r>
  <r>
    <x v="26"/>
    <n v="19.799999999999997"/>
  </r>
  <r>
    <x v="26"/>
    <n v="6.9599999999999991"/>
  </r>
  <r>
    <x v="26"/>
    <n v="9.36"/>
  </r>
  <r>
    <x v="26"/>
    <n v="23.700000000000003"/>
  </r>
  <r>
    <x v="26"/>
    <n v="10.08"/>
  </r>
  <r>
    <x v="26"/>
    <n v="5.8"/>
  </r>
  <r>
    <x v="26"/>
    <n v="6.72"/>
  </r>
  <r>
    <x v="26"/>
    <n v="9.36"/>
  </r>
  <r>
    <x v="26"/>
    <n v="10.08"/>
  </r>
  <r>
    <x v="26"/>
    <n v="76.199999999999989"/>
  </r>
  <r>
    <x v="26"/>
    <n v="65.400000000000006"/>
  </r>
  <r>
    <x v="26"/>
    <n v="30"/>
  </r>
  <r>
    <x v="26"/>
    <n v="9.9599999999999991"/>
  </r>
  <r>
    <x v="26"/>
    <n v="9.9599999999999991"/>
  </r>
  <r>
    <x v="26"/>
    <n v="95.2"/>
  </r>
  <r>
    <x v="26"/>
    <n v="33.200000000000003"/>
  </r>
  <r>
    <x v="26"/>
    <n v="33.200000000000003"/>
  </r>
  <r>
    <x v="26"/>
    <n v="60"/>
  </r>
  <r>
    <x v="26"/>
    <n v="60"/>
  </r>
  <r>
    <x v="26"/>
    <n v="40.799999999999997"/>
  </r>
  <r>
    <x v="26"/>
    <n v="158.4"/>
  </r>
  <r>
    <x v="26"/>
    <n v="99.84"/>
  </r>
  <r>
    <x v="26"/>
    <n v="99.84"/>
  </r>
  <r>
    <x v="26"/>
    <n v="60"/>
  </r>
  <r>
    <x v="26"/>
    <n v="39.839999999999996"/>
  </r>
  <r>
    <x v="26"/>
    <n v="40.799999999999997"/>
  </r>
  <r>
    <x v="26"/>
    <n v="40.799999999999997"/>
  </r>
  <r>
    <x v="26"/>
    <n v="40.799999999999997"/>
  </r>
  <r>
    <x v="26"/>
    <n v="40.799999999999997"/>
  </r>
  <r>
    <x v="26"/>
    <n v="40.799999999999997"/>
  </r>
  <r>
    <x v="26"/>
    <n v="40.799999999999997"/>
  </r>
  <r>
    <x v="26"/>
    <n v="40.799999999999997"/>
  </r>
  <r>
    <x v="26"/>
    <n v="60"/>
  </r>
  <r>
    <x v="26"/>
    <n v="40.799999999999997"/>
  </r>
  <r>
    <x v="26"/>
    <n v="60"/>
  </r>
  <r>
    <x v="26"/>
    <n v="60"/>
  </r>
  <r>
    <x v="26"/>
    <n v="53.1"/>
  </r>
  <r>
    <x v="26"/>
    <n v="53.1"/>
  </r>
  <r>
    <x v="26"/>
    <n v="83.4"/>
  </r>
  <r>
    <x v="26"/>
    <n v="81.599999999999994"/>
  </r>
  <r>
    <x v="26"/>
    <n v="81.599999999999994"/>
  </r>
  <r>
    <x v="26"/>
    <n v="17.700000000000003"/>
  </r>
  <r>
    <x v="26"/>
    <n v="20.28"/>
  </r>
  <r>
    <x v="26"/>
    <n v="25.200000000000003"/>
  </r>
  <r>
    <x v="26"/>
    <n v="51"/>
  </r>
  <r>
    <x v="26"/>
    <n v="16.600000000000001"/>
  </r>
  <r>
    <x v="26"/>
    <n v="16.600000000000001"/>
  </r>
  <r>
    <x v="26"/>
    <n v="12.5"/>
  </r>
  <r>
    <x v="26"/>
    <n v="52.02"/>
  </r>
  <r>
    <x v="26"/>
    <n v="22.5"/>
  </r>
  <r>
    <x v="26"/>
    <n v="22.5"/>
  </r>
  <r>
    <x v="26"/>
    <n v="39"/>
  </r>
  <r>
    <x v="26"/>
    <n v="49.800000000000004"/>
  </r>
  <r>
    <x v="26"/>
    <n v="127.49999999999999"/>
  </r>
  <r>
    <x v="26"/>
    <n v="91.800000000000011"/>
  </r>
  <r>
    <x v="26"/>
    <n v="29.7"/>
  </r>
  <r>
    <x v="26"/>
    <n v="29.7"/>
  </r>
  <r>
    <x v="26"/>
    <n v="59.400000000000006"/>
  </r>
  <r>
    <x v="26"/>
    <n v="39.6"/>
  </r>
  <r>
    <x v="26"/>
    <n v="35.400000000000006"/>
  </r>
  <r>
    <x v="26"/>
    <n v="67.5"/>
  </r>
  <r>
    <x v="26"/>
    <n v="58"/>
  </r>
  <r>
    <x v="26"/>
    <n v="107.28"/>
  </r>
  <r>
    <x v="26"/>
    <n v="89.2"/>
  </r>
  <r>
    <x v="26"/>
    <n v="149.4"/>
  </r>
  <r>
    <x v="0"/>
    <n v="9.9599999999999991"/>
  </r>
  <r>
    <x v="0"/>
    <n v="7.4399999999999995"/>
  </r>
  <r>
    <x v="0"/>
    <n v="19.8"/>
  </r>
  <r>
    <x v="0"/>
    <n v="14.850000000000001"/>
  </r>
  <r>
    <x v="0"/>
    <n v="6.8"/>
  </r>
  <r>
    <x v="0"/>
    <n v="6.8"/>
  </r>
  <r>
    <x v="0"/>
    <n v="6.8"/>
  </r>
  <r>
    <x v="0"/>
    <n v="6.8"/>
  </r>
  <r>
    <x v="0"/>
    <n v="19.8"/>
  </r>
  <r>
    <x v="0"/>
    <n v="19.799999999999997"/>
  </r>
  <r>
    <x v="0"/>
    <n v="15"/>
  </r>
  <r>
    <x v="0"/>
    <n v="9.9599999999999991"/>
  </r>
  <r>
    <x v="0"/>
    <n v="15"/>
  </r>
  <r>
    <x v="0"/>
    <n v="19.799999999999997"/>
  </r>
  <r>
    <x v="0"/>
    <n v="1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0.08"/>
  </r>
  <r>
    <x v="0"/>
    <n v="24.900000000000002"/>
  </r>
  <r>
    <x v="0"/>
    <n v="6.8"/>
  </r>
  <r>
    <x v="0"/>
    <n v="6.8"/>
  </r>
  <r>
    <x v="0"/>
    <n v="6.8"/>
  </r>
  <r>
    <x v="0"/>
    <n v="15"/>
  </r>
  <r>
    <x v="0"/>
    <n v="19.799999999999997"/>
  </r>
  <r>
    <x v="0"/>
    <n v="13.200000000000001"/>
  </r>
  <r>
    <x v="0"/>
    <n v="17.399999999999999"/>
  </r>
  <r>
    <x v="0"/>
    <n v="30"/>
  </r>
  <r>
    <x v="1"/>
    <n v="10"/>
  </r>
  <r>
    <x v="1"/>
    <n v="13.28"/>
  </r>
  <r>
    <x v="1"/>
    <n v="13.28"/>
  </r>
  <r>
    <x v="1"/>
    <n v="6.64"/>
  </r>
  <r>
    <x v="1"/>
    <n v="10"/>
  </r>
  <r>
    <x v="1"/>
    <n v="17.399999999999999"/>
  </r>
  <r>
    <x v="1"/>
    <n v="17.399999999999999"/>
  </r>
  <r>
    <x v="1"/>
    <n v="12.75"/>
  </r>
  <r>
    <x v="1"/>
    <n v="12.75"/>
  </r>
  <r>
    <x v="1"/>
    <n v="18"/>
  </r>
  <r>
    <x v="0"/>
    <n v="207.50000000000003"/>
  </r>
  <r>
    <x v="0"/>
    <n v="33.200000000000003"/>
  </r>
  <r>
    <x v="0"/>
    <n v="33.200000000000003"/>
  </r>
  <r>
    <x v="0"/>
    <n v="33.200000000000003"/>
  </r>
  <r>
    <x v="0"/>
    <n v="33.200000000000003"/>
  </r>
  <r>
    <x v="0"/>
    <n v="35.400000000000006"/>
  </r>
  <r>
    <x v="0"/>
    <n v="67.5"/>
  </r>
  <r>
    <x v="0"/>
    <n v="30"/>
  </r>
  <r>
    <x v="0"/>
    <n v="30.599999999999998"/>
  </r>
  <r>
    <x v="0"/>
    <n v="45"/>
  </r>
  <r>
    <x v="0"/>
    <n v="15"/>
  </r>
  <r>
    <x v="0"/>
    <n v="31.8"/>
  </r>
  <r>
    <x v="0"/>
    <n v="33.9"/>
  </r>
  <r>
    <x v="0"/>
    <n v="17"/>
  </r>
  <r>
    <x v="0"/>
    <n v="20.399999999999999"/>
  </r>
  <r>
    <x v="0"/>
    <n v="20.399999999999999"/>
  </r>
  <r>
    <x v="0"/>
    <n v="20.399999999999999"/>
  </r>
  <r>
    <x v="0"/>
    <n v="16.5"/>
  </r>
  <r>
    <x v="0"/>
    <n v="16.5"/>
  </r>
  <r>
    <x v="0"/>
    <n v="16.5"/>
  </r>
  <r>
    <x v="0"/>
    <n v="16.5"/>
  </r>
  <r>
    <x v="0"/>
    <n v="75.600000000000009"/>
  </r>
  <r>
    <x v="0"/>
    <n v="81.599999999999994"/>
  </r>
  <r>
    <x v="0"/>
    <n v="67.5"/>
  </r>
  <r>
    <x v="0"/>
    <n v="67.5"/>
  </r>
  <r>
    <x v="0"/>
    <n v="67.5"/>
  </r>
  <r>
    <x v="0"/>
    <n v="67.5"/>
  </r>
  <r>
    <x v="0"/>
    <n v="76.5"/>
  </r>
  <r>
    <x v="0"/>
    <n v="35.799999999999997"/>
  </r>
  <r>
    <x v="0"/>
    <n v="13.9"/>
  </r>
  <r>
    <x v="0"/>
    <n v="75.600000000000009"/>
  </r>
  <r>
    <x v="0"/>
    <n v="61.199999999999996"/>
  </r>
  <r>
    <x v="0"/>
    <n v="122.04"/>
  </r>
  <r>
    <x v="0"/>
    <n v="-7.95"/>
  </r>
  <r>
    <x v="0"/>
    <n v="-8.25"/>
  </r>
  <r>
    <x v="0"/>
    <n v="15"/>
  </r>
  <r>
    <x v="0"/>
    <n v="12.48"/>
  </r>
  <r>
    <x v="0"/>
    <n v="11.399999999999999"/>
  </r>
  <r>
    <x v="0"/>
    <n v="9.9599999999999991"/>
  </r>
  <r>
    <x v="0"/>
    <n v="10.4"/>
  </r>
  <r>
    <x v="0"/>
    <n v="11.399999999999999"/>
  </r>
  <r>
    <x v="0"/>
    <n v="9.8999999999999986"/>
  </r>
  <r>
    <x v="0"/>
    <n v="15"/>
  </r>
  <r>
    <x v="0"/>
    <n v="15.299999999999999"/>
  </r>
  <r>
    <x v="0"/>
    <n v="15"/>
  </r>
  <r>
    <x v="0"/>
    <n v="11.7"/>
  </r>
  <r>
    <x v="0"/>
    <n v="20"/>
  </r>
  <r>
    <x v="0"/>
    <n v="9.9599999999999991"/>
  </r>
  <r>
    <x v="0"/>
    <n v="20"/>
  </r>
  <r>
    <x v="0"/>
    <n v="10.199999999999999"/>
  </r>
  <r>
    <x v="0"/>
    <n v="15"/>
  </r>
  <r>
    <x v="0"/>
    <n v="17"/>
  </r>
  <r>
    <x v="0"/>
    <n v="17"/>
  </r>
  <r>
    <x v="0"/>
    <n v="49.95"/>
  </r>
  <r>
    <x v="0"/>
    <n v="10.199999999999999"/>
  </r>
  <r>
    <x v="0"/>
    <n v="10.199999999999999"/>
  </r>
  <r>
    <x v="0"/>
    <n v="15.9"/>
  </r>
  <r>
    <x v="0"/>
    <n v="17"/>
  </r>
  <r>
    <x v="0"/>
    <n v="12.600000000000001"/>
  </r>
  <r>
    <x v="0"/>
    <n v="15.12"/>
  </r>
  <r>
    <x v="0"/>
    <n v="17.34"/>
  </r>
  <r>
    <x v="0"/>
    <n v="15.600000000000001"/>
  </r>
  <r>
    <x v="0"/>
    <n v="7.56"/>
  </r>
  <r>
    <x v="0"/>
    <n v="10.5"/>
  </r>
  <r>
    <x v="0"/>
    <n v="10.5"/>
  </r>
  <r>
    <x v="0"/>
    <n v="10.5"/>
  </r>
  <r>
    <x v="0"/>
    <n v="6.3"/>
  </r>
  <r>
    <x v="0"/>
    <n v="17"/>
  </r>
  <r>
    <x v="0"/>
    <n v="15"/>
  </r>
  <r>
    <x v="0"/>
    <n v="12.75"/>
  </r>
  <r>
    <x v="0"/>
    <n v="1.65"/>
  </r>
  <r>
    <x v="0"/>
    <n v="2.1"/>
  </r>
  <r>
    <x v="0"/>
    <n v="4.9499999999999993"/>
  </r>
  <r>
    <x v="0"/>
    <n v="8.32"/>
  </r>
  <r>
    <x v="0"/>
    <n v="9.9"/>
  </r>
  <r>
    <x v="0"/>
    <n v="2.1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.65"/>
  </r>
  <r>
    <x v="0"/>
    <n v="8.25"/>
  </r>
  <r>
    <x v="0"/>
    <n v="8.25"/>
  </r>
  <r>
    <x v="0"/>
    <n v="13.65"/>
  </r>
  <r>
    <x v="0"/>
    <n v="9.9499999999999993"/>
  </r>
  <r>
    <x v="0"/>
    <n v="14.700000000000001"/>
  </r>
  <r>
    <x v="0"/>
    <n v="11.549999999999999"/>
  </r>
  <r>
    <x v="0"/>
    <n v="8.25"/>
  </r>
  <r>
    <x v="0"/>
    <n v="8.25"/>
  </r>
  <r>
    <x v="0"/>
    <n v="11.549999999999999"/>
  </r>
  <r>
    <x v="0"/>
    <n v="8.25"/>
  </r>
  <r>
    <x v="0"/>
    <n v="8.25"/>
  </r>
  <r>
    <x v="0"/>
    <n v="8.25"/>
  </r>
  <r>
    <x v="0"/>
    <n v="4.25"/>
  </r>
  <r>
    <x v="0"/>
    <n v="8.25"/>
  </r>
  <r>
    <x v="0"/>
    <n v="6.6"/>
  </r>
  <r>
    <x v="0"/>
    <n v="14.700000000000001"/>
  </r>
  <r>
    <x v="0"/>
    <n v="14.700000000000001"/>
  </r>
  <r>
    <x v="0"/>
    <n v="11.8"/>
  </r>
  <r>
    <x v="0"/>
    <n v="18.75"/>
  </r>
  <r>
    <x v="0"/>
    <n v="18.75"/>
  </r>
  <r>
    <x v="0"/>
    <n v="18.75"/>
  </r>
  <r>
    <x v="0"/>
    <n v="12.75"/>
  </r>
  <r>
    <x v="0"/>
    <n v="12.75"/>
  </r>
  <r>
    <x v="0"/>
    <n v="12.75"/>
  </r>
  <r>
    <x v="0"/>
    <n v="6.25"/>
  </r>
  <r>
    <x v="0"/>
    <n v="17.700000000000003"/>
  </r>
  <r>
    <x v="0"/>
    <n v="15.299999999999999"/>
  </r>
  <r>
    <x v="0"/>
    <n v="4.2"/>
  </r>
  <r>
    <x v="0"/>
    <n v="4.2"/>
  </r>
  <r>
    <x v="0"/>
    <n v="4.2"/>
  </r>
  <r>
    <x v="0"/>
    <n v="4.2"/>
  </r>
  <r>
    <x v="0"/>
    <n v="1.25"/>
  </r>
  <r>
    <x v="0"/>
    <n v="2.5"/>
  </r>
  <r>
    <x v="0"/>
    <n v="1.55"/>
  </r>
  <r>
    <x v="0"/>
    <n v="5.95"/>
  </r>
  <r>
    <x v="0"/>
    <n v="5.95"/>
  </r>
  <r>
    <x v="0"/>
    <n v="1.95"/>
  </r>
  <r>
    <x v="0"/>
    <n v="8.25"/>
  </r>
  <r>
    <x v="0"/>
    <n v="2.5"/>
  </r>
  <r>
    <x v="0"/>
    <n v="2.1"/>
  </r>
  <r>
    <x v="0"/>
    <n v="1.25"/>
  </r>
  <r>
    <x v="0"/>
    <n v="1.25"/>
  </r>
  <r>
    <x v="0"/>
    <n v="0.85"/>
  </r>
  <r>
    <x v="0"/>
    <n v="1.1000000000000001"/>
  </r>
  <r>
    <x v="0"/>
    <n v="1.1000000000000001"/>
  </r>
  <r>
    <x v="0"/>
    <n v="1.1000000000000001"/>
  </r>
  <r>
    <x v="0"/>
    <n v="2.88"/>
  </r>
  <r>
    <x v="0"/>
    <n v="2.08"/>
  </r>
  <r>
    <x v="0"/>
    <n v="2.08"/>
  </r>
  <r>
    <x v="0"/>
    <n v="2.08"/>
  </r>
  <r>
    <x v="0"/>
    <n v="1.25"/>
  </r>
  <r>
    <x v="0"/>
    <n v="0.84"/>
  </r>
  <r>
    <x v="0"/>
    <n v="1.45"/>
  </r>
  <r>
    <x v="0"/>
    <n v="2.5"/>
  </r>
  <r>
    <x v="0"/>
    <n v="2.95"/>
  </r>
  <r>
    <x v="0"/>
    <n v="1.25"/>
  </r>
  <r>
    <x v="0"/>
    <n v="1.65"/>
  </r>
  <r>
    <x v="0"/>
    <n v="1.65"/>
  </r>
  <r>
    <x v="0"/>
    <n v="1.95"/>
  </r>
  <r>
    <x v="0"/>
    <n v="1.95"/>
  </r>
  <r>
    <x v="0"/>
    <n v="1.65"/>
  </r>
  <r>
    <x v="0"/>
    <n v="2.5499999999999998"/>
  </r>
  <r>
    <x v="0"/>
    <n v="2.95"/>
  </r>
  <r>
    <x v="0"/>
    <n v="1.45"/>
  </r>
  <r>
    <x v="0"/>
    <n v="3.29"/>
  </r>
  <r>
    <x v="0"/>
    <n v="1.66"/>
  </r>
  <r>
    <x v="0"/>
    <n v="12.75"/>
  </r>
  <r>
    <x v="0"/>
    <n v="0.85"/>
  </r>
  <r>
    <x v="0"/>
    <n v="5.95"/>
  </r>
  <r>
    <x v="0"/>
    <n v="7.5"/>
  </r>
  <r>
    <x v="0"/>
    <n v="5.95"/>
  </r>
  <r>
    <x v="0"/>
    <n v="5.95"/>
  </r>
  <r>
    <x v="0"/>
    <n v="1.65"/>
  </r>
  <r>
    <x v="0"/>
    <n v="6.25"/>
  </r>
  <r>
    <x v="0"/>
    <n v="3.75"/>
  </r>
  <r>
    <x v="0"/>
    <n v="32.5"/>
  </r>
  <r>
    <x v="0"/>
    <n v="1.65"/>
  </r>
  <r>
    <x v="0"/>
    <n v="5.9"/>
  </r>
  <r>
    <x v="0"/>
    <n v="2.95"/>
  </r>
  <r>
    <x v="0"/>
    <n v="2.95"/>
  </r>
  <r>
    <x v="0"/>
    <n v="10.5"/>
  </r>
  <r>
    <x v="0"/>
    <n v="2.1"/>
  </r>
  <r>
    <x v="0"/>
    <n v="1.25"/>
  </r>
  <r>
    <x v="0"/>
    <n v="2.95"/>
  </r>
  <r>
    <x v="0"/>
    <n v="1.65"/>
  </r>
  <r>
    <x v="0"/>
    <n v="3.3"/>
  </r>
  <r>
    <x v="0"/>
    <n v="4.25"/>
  </r>
  <r>
    <x v="0"/>
    <n v="0.85"/>
  </r>
  <r>
    <x v="0"/>
    <n v="0.85"/>
  </r>
  <r>
    <x v="0"/>
    <n v="6.25"/>
  </r>
  <r>
    <x v="0"/>
    <n v="1.65"/>
  </r>
  <r>
    <x v="0"/>
    <n v="0.83"/>
  </r>
  <r>
    <x v="0"/>
    <n v="0.85"/>
  </r>
  <r>
    <x v="0"/>
    <n v="1.25"/>
  </r>
  <r>
    <x v="0"/>
    <n v="0.85"/>
  </r>
  <r>
    <x v="0"/>
    <n v="1.25"/>
  </r>
  <r>
    <x v="0"/>
    <n v="0.83"/>
  </r>
  <r>
    <x v="0"/>
    <n v="3.75"/>
  </r>
  <r>
    <x v="0"/>
    <n v="1.7"/>
  </r>
  <r>
    <x v="0"/>
    <n v="1.65"/>
  </r>
  <r>
    <x v="0"/>
    <n v="0.42"/>
  </r>
  <r>
    <x v="0"/>
    <n v="-4287.63"/>
  </r>
  <r>
    <x v="0"/>
    <n v="4287.63"/>
  </r>
  <r>
    <x v="0"/>
    <n v="15.8"/>
  </r>
  <r>
    <x v="0"/>
    <n v="15.8"/>
  </r>
  <r>
    <x v="0"/>
    <n v="47.400000000000006"/>
  </r>
  <r>
    <x v="0"/>
    <n v="29.700000000000003"/>
  </r>
  <r>
    <x v="0"/>
    <n v="17.850000000000001"/>
  </r>
  <r>
    <x v="0"/>
    <n v="59.400000000000006"/>
  </r>
  <r>
    <x v="0"/>
    <n v="38.160000000000004"/>
  </r>
  <r>
    <x v="0"/>
    <n v="66"/>
  </r>
  <r>
    <x v="0"/>
    <n v="10.199999999999999"/>
  </r>
  <r>
    <x v="0"/>
    <n v="32.849999999999994"/>
  </r>
  <r>
    <x v="0"/>
    <n v="15.299999999999999"/>
  </r>
  <r>
    <x v="0"/>
    <n v="14.850000000000001"/>
  </r>
  <r>
    <x v="0"/>
    <n v="14.850000000000001"/>
  </r>
  <r>
    <x v="0"/>
    <n v="119.39999999999999"/>
  </r>
  <r>
    <x v="0"/>
    <n v="35.400000000000006"/>
  </r>
  <r>
    <x v="0"/>
    <n v="10.199999999999999"/>
  </r>
  <r>
    <x v="0"/>
    <n v="17.700000000000003"/>
  </r>
  <r>
    <x v="0"/>
    <n v="45"/>
  </r>
  <r>
    <x v="0"/>
    <n v="29.700000000000003"/>
  </r>
  <r>
    <x v="0"/>
    <n v="15"/>
  </r>
  <r>
    <x v="0"/>
    <n v="34.799999999999997"/>
  </r>
  <r>
    <x v="0"/>
    <n v="30"/>
  </r>
  <r>
    <x v="0"/>
    <n v="17"/>
  </r>
  <r>
    <x v="0"/>
    <n v="19.799999999999997"/>
  </r>
  <r>
    <x v="0"/>
    <n v="29.700000000000003"/>
  </r>
  <r>
    <x v="0"/>
    <n v="15"/>
  </r>
  <r>
    <x v="0"/>
    <n v="14.850000000000001"/>
  </r>
  <r>
    <x v="0"/>
    <n v="-125"/>
  </r>
  <r>
    <x v="0"/>
    <n v="8.5"/>
  </r>
  <r>
    <x v="0"/>
    <n v="4.2"/>
  </r>
  <r>
    <x v="0"/>
    <n v="10.5"/>
  </r>
  <r>
    <x v="0"/>
    <n v="5.9"/>
  </r>
  <r>
    <x v="0"/>
    <n v="1.95"/>
  </r>
  <r>
    <x v="0"/>
    <n v="2.5499999999999998"/>
  </r>
  <r>
    <x v="0"/>
    <n v="5.0999999999999996"/>
  </r>
  <r>
    <x v="0"/>
    <n v="2.8499999999999996"/>
  </r>
  <r>
    <x v="0"/>
    <n v="3.16"/>
  </r>
  <r>
    <x v="0"/>
    <n v="1.65"/>
  </r>
  <r>
    <x v="0"/>
    <n v="4.25"/>
  </r>
  <r>
    <x v="0"/>
    <n v="1.65"/>
  </r>
  <r>
    <x v="0"/>
    <n v="0.65"/>
  </r>
  <r>
    <x v="0"/>
    <n v="4.25"/>
  </r>
  <r>
    <x v="0"/>
    <n v="7.5"/>
  </r>
  <r>
    <x v="0"/>
    <n v="10.08"/>
  </r>
  <r>
    <x v="0"/>
    <n v="4.25"/>
  </r>
  <r>
    <x v="0"/>
    <n v="2.95"/>
  </r>
  <r>
    <x v="0"/>
    <n v="2.5499999999999998"/>
  </r>
  <r>
    <x v="0"/>
    <n v="2.98"/>
  </r>
  <r>
    <x v="0"/>
    <n v="5.0999999999999996"/>
  </r>
  <r>
    <x v="0"/>
    <n v="7.95"/>
  </r>
  <r>
    <x v="0"/>
    <n v="7.95"/>
  </r>
  <r>
    <x v="0"/>
    <n v="4.9499999999999993"/>
  </r>
  <r>
    <x v="0"/>
    <n v="2.5499999999999998"/>
  </r>
  <r>
    <x v="0"/>
    <n v="12.600000000000001"/>
  </r>
  <r>
    <x v="0"/>
    <n v="7.5"/>
  </r>
  <r>
    <x v="0"/>
    <n v="2.6"/>
  </r>
  <r>
    <x v="0"/>
    <n v="0.42"/>
  </r>
  <r>
    <x v="0"/>
    <n v="11.8"/>
  </r>
  <r>
    <x v="0"/>
    <n v="4.95"/>
  </r>
  <r>
    <x v="0"/>
    <n v="1.25"/>
  </r>
  <r>
    <x v="0"/>
    <n v="21.25"/>
  </r>
  <r>
    <x v="0"/>
    <n v="5.9"/>
  </r>
  <r>
    <x v="0"/>
    <n v="5"/>
  </r>
  <r>
    <x v="0"/>
    <n v="2.5499999999999998"/>
  </r>
  <r>
    <x v="0"/>
    <n v="7.5"/>
  </r>
  <r>
    <x v="0"/>
    <n v="12.75"/>
  </r>
  <r>
    <x v="0"/>
    <n v="25"/>
  </r>
  <r>
    <x v="0"/>
    <n v="3.75"/>
  </r>
  <r>
    <x v="0"/>
    <n v="5.45"/>
  </r>
  <r>
    <x v="0"/>
    <n v="3.3"/>
  </r>
  <r>
    <x v="0"/>
    <n v="2.1"/>
  </r>
  <r>
    <x v="0"/>
    <n v="0.65"/>
  </r>
  <r>
    <x v="0"/>
    <n v="0.79"/>
  </r>
  <r>
    <x v="0"/>
    <n v="1.1000000000000001"/>
  </r>
  <r>
    <x v="0"/>
    <n v="4.9499999999999993"/>
  </r>
  <r>
    <x v="0"/>
    <n v="3.75"/>
  </r>
  <r>
    <x v="0"/>
    <n v="0.42"/>
  </r>
  <r>
    <x v="0"/>
    <n v="1.25"/>
  </r>
  <r>
    <x v="0"/>
    <n v="1.65"/>
  </r>
  <r>
    <x v="0"/>
    <n v="0.95"/>
  </r>
  <r>
    <x v="0"/>
    <n v="2.5499999999999998"/>
  </r>
  <r>
    <x v="0"/>
    <n v="4.95"/>
  </r>
  <r>
    <x v="0"/>
    <n v="3.95"/>
  </r>
  <r>
    <x v="0"/>
    <n v="3.25"/>
  </r>
  <r>
    <x v="0"/>
    <n v="1.9500000000000002"/>
  </r>
  <r>
    <x v="0"/>
    <n v="4.95"/>
  </r>
  <r>
    <x v="0"/>
    <n v="0.84"/>
  </r>
  <r>
    <x v="0"/>
    <n v="9.9499999999999993"/>
  </r>
  <r>
    <x v="0"/>
    <n v="3.75"/>
  </r>
  <r>
    <x v="0"/>
    <n v="-9.7200000000000006"/>
  </r>
  <r>
    <x v="0"/>
    <n v="20.16"/>
  </r>
  <r>
    <x v="0"/>
    <n v="5.9"/>
  </r>
  <r>
    <x v="0"/>
    <n v="3.3"/>
  </r>
  <r>
    <x v="0"/>
    <n v="17.850000000000001"/>
  </r>
  <r>
    <x v="0"/>
    <n v="16.899999999999999"/>
  </r>
  <r>
    <x v="0"/>
    <n v="4.9499999999999993"/>
  </r>
  <r>
    <x v="0"/>
    <n v="4.9499999999999993"/>
  </r>
  <r>
    <x v="0"/>
    <n v="2.5"/>
  </r>
  <r>
    <x v="0"/>
    <n v="2.5"/>
  </r>
  <r>
    <x v="0"/>
    <n v="12.450000000000001"/>
  </r>
  <r>
    <x v="0"/>
    <n v="2.5"/>
  </r>
  <r>
    <x v="0"/>
    <n v="2.5"/>
  </r>
  <r>
    <x v="0"/>
    <n v="1.65"/>
  </r>
  <r>
    <x v="0"/>
    <n v="12.5"/>
  </r>
  <r>
    <x v="0"/>
    <n v="1.9"/>
  </r>
  <r>
    <x v="0"/>
    <n v="15.9"/>
  </r>
  <r>
    <x v="0"/>
    <n v="25.5"/>
  </r>
  <r>
    <x v="0"/>
    <n v="25.5"/>
  </r>
  <r>
    <x v="0"/>
    <n v="0"/>
  </r>
  <r>
    <x v="0"/>
    <n v="0"/>
  </r>
  <r>
    <x v="0"/>
    <n v="-2.95"/>
  </r>
  <r>
    <x v="0"/>
    <n v="-2.95"/>
  </r>
  <r>
    <x v="0"/>
    <n v="21.599999999999998"/>
  </r>
  <r>
    <x v="0"/>
    <n v="10.08"/>
  </r>
  <r>
    <x v="0"/>
    <n v="21"/>
  </r>
  <r>
    <x v="0"/>
    <n v="8.5"/>
  </r>
  <r>
    <x v="0"/>
    <n v="6.9599999999999991"/>
  </r>
  <r>
    <x v="0"/>
    <n v="16.5"/>
  </r>
  <r>
    <x v="0"/>
    <n v="13.440000000000001"/>
  </r>
  <r>
    <x v="0"/>
    <n v="119.52"/>
  </r>
  <r>
    <x v="0"/>
    <n v="8.75"/>
  </r>
  <r>
    <x v="0"/>
    <n v="2.08"/>
  </r>
  <r>
    <x v="0"/>
    <n v="8.5"/>
  </r>
  <r>
    <x v="0"/>
    <n v="8.5"/>
  </r>
  <r>
    <x v="0"/>
    <n v="8.5"/>
  </r>
  <r>
    <x v="0"/>
    <n v="5.0999999999999996"/>
  </r>
  <r>
    <x v="0"/>
    <n v="11.8"/>
  </r>
  <r>
    <x v="0"/>
    <n v="3.3"/>
  </r>
  <r>
    <x v="0"/>
    <n v="6.6"/>
  </r>
  <r>
    <x v="0"/>
    <n v="13.2"/>
  </r>
  <r>
    <x v="0"/>
    <n v="5.0999999999999996"/>
  </r>
  <r>
    <x v="0"/>
    <n v="15.299999999999999"/>
  </r>
  <r>
    <x v="0"/>
    <n v="15.12"/>
  </r>
  <r>
    <x v="0"/>
    <n v="46.800000000000004"/>
  </r>
  <r>
    <x v="0"/>
    <n v="1.95"/>
  </r>
  <r>
    <x v="0"/>
    <n v="9.9499999999999993"/>
  </r>
  <r>
    <x v="0"/>
    <n v="9.9499999999999993"/>
  </r>
  <r>
    <x v="0"/>
    <n v="17"/>
  </r>
  <r>
    <x v="0"/>
    <n v="2.95"/>
  </r>
  <r>
    <x v="0"/>
    <n v="0.59"/>
  </r>
  <r>
    <x v="0"/>
    <n v="33.9"/>
  </r>
  <r>
    <x v="0"/>
    <n v="33.9"/>
  </r>
  <r>
    <x v="0"/>
    <n v="5.0999999999999996"/>
  </r>
  <r>
    <x v="0"/>
    <n v="7.8"/>
  </r>
  <r>
    <x v="0"/>
    <n v="4.2"/>
  </r>
  <r>
    <x v="0"/>
    <n v="10.199999999999999"/>
  </r>
  <r>
    <x v="0"/>
    <n v="6.6"/>
  </r>
  <r>
    <x v="0"/>
    <n v="2.08"/>
  </r>
  <r>
    <x v="0"/>
    <n v="2.08"/>
  </r>
  <r>
    <x v="0"/>
    <n v="2.08"/>
  </r>
  <r>
    <x v="0"/>
    <n v="2.08"/>
  </r>
  <r>
    <x v="0"/>
    <n v="2.08"/>
  </r>
  <r>
    <x v="0"/>
    <n v="4.8"/>
  </r>
  <r>
    <x v="0"/>
    <n v="7.35"/>
  </r>
  <r>
    <x v="0"/>
    <n v="10.08"/>
  </r>
  <r>
    <x v="0"/>
    <n v="16.8"/>
  </r>
  <r>
    <x v="0"/>
    <n v="9.8999999999999986"/>
  </r>
  <r>
    <x v="0"/>
    <n v="6.84"/>
  </r>
  <r>
    <x v="0"/>
    <n v="1.18"/>
  </r>
  <r>
    <x v="0"/>
    <n v="9.75"/>
  </r>
  <r>
    <x v="0"/>
    <n v="24.75"/>
  </r>
  <r>
    <x v="0"/>
    <n v="15.6"/>
  </r>
  <r>
    <x v="0"/>
    <n v="1.68"/>
  </r>
  <r>
    <x v="0"/>
    <n v="1.68"/>
  </r>
  <r>
    <x v="0"/>
    <n v="15.6"/>
  </r>
  <r>
    <x v="0"/>
    <n v="11.7"/>
  </r>
  <r>
    <x v="0"/>
    <n v="3.75"/>
  </r>
  <r>
    <x v="0"/>
    <n v="3.75"/>
  </r>
  <r>
    <x v="0"/>
    <n v="5.0999999999999996"/>
  </r>
  <r>
    <x v="0"/>
    <n v="6.8"/>
  </r>
  <r>
    <x v="0"/>
    <n v="5.04"/>
  </r>
  <r>
    <x v="0"/>
    <n v="14.75"/>
  </r>
  <r>
    <x v="0"/>
    <n v="5.9"/>
  </r>
  <r>
    <x v="0"/>
    <n v="16.5"/>
  </r>
  <r>
    <x v="0"/>
    <n v="9.9499999999999993"/>
  </r>
  <r>
    <x v="0"/>
    <n v="45"/>
  </r>
  <r>
    <x v="0"/>
    <n v="9.8999999999999986"/>
  </r>
  <r>
    <x v="0"/>
    <n v="16.5"/>
  </r>
  <r>
    <x v="0"/>
    <n v="75"/>
  </r>
  <r>
    <x v="0"/>
    <n v="8.5"/>
  </r>
  <r>
    <x v="0"/>
    <n v="2.88"/>
  </r>
  <r>
    <x v="0"/>
    <n v="16.600000000000001"/>
  </r>
  <r>
    <x v="0"/>
    <n v="5.78"/>
  </r>
  <r>
    <x v="0"/>
    <n v="0.39"/>
  </r>
  <r>
    <x v="0"/>
    <n v="5.04"/>
  </r>
  <r>
    <x v="0"/>
    <n v="5.04"/>
  </r>
  <r>
    <x v="0"/>
    <n v="5.04"/>
  </r>
  <r>
    <x v="0"/>
    <n v="6.6"/>
  </r>
  <r>
    <x v="0"/>
    <n v="3.4"/>
  </r>
  <r>
    <x v="0"/>
    <n v="7.5"/>
  </r>
  <r>
    <x v="0"/>
    <n v="17"/>
  </r>
  <r>
    <x v="0"/>
    <n v="59.400000000000006"/>
  </r>
  <r>
    <x v="0"/>
    <n v="11.9"/>
  </r>
  <r>
    <x v="0"/>
    <n v="7.95"/>
  </r>
  <r>
    <x v="0"/>
    <n v="8.5"/>
  </r>
  <r>
    <x v="0"/>
    <n v="8.25"/>
  </r>
  <r>
    <x v="0"/>
    <n v="20.8"/>
  </r>
  <r>
    <x v="0"/>
    <n v="16.5"/>
  </r>
  <r>
    <x v="0"/>
    <n v="12.5"/>
  </r>
  <r>
    <x v="0"/>
    <n v="7.95"/>
  </r>
  <r>
    <x v="0"/>
    <n v="8.25"/>
  </r>
  <r>
    <x v="0"/>
    <n v="8.25"/>
  </r>
  <r>
    <x v="0"/>
    <n v="12.5"/>
  </r>
  <r>
    <x v="0"/>
    <n v="20.8"/>
  </r>
  <r>
    <x v="0"/>
    <n v="20.8"/>
  </r>
  <r>
    <x v="0"/>
    <n v="20.8"/>
  </r>
  <r>
    <x v="0"/>
    <n v="10.4"/>
  </r>
  <r>
    <x v="0"/>
    <n v="2.08"/>
  </r>
  <r>
    <x v="0"/>
    <n v="16.64"/>
  </r>
  <r>
    <x v="0"/>
    <n v="-25.44"/>
  </r>
  <r>
    <x v="0"/>
    <n v="-29.9"/>
  </r>
  <r>
    <x v="0"/>
    <n v="-81.599999999999994"/>
  </r>
  <r>
    <x v="0"/>
    <n v="-81.599999999999994"/>
  </r>
  <r>
    <x v="0"/>
    <n v="-81.599999999999994"/>
  </r>
  <r>
    <x v="0"/>
    <n v="33"/>
  </r>
  <r>
    <x v="0"/>
    <n v="16.5"/>
  </r>
  <r>
    <x v="0"/>
    <n v="15.299999999999999"/>
  </r>
  <r>
    <x v="0"/>
    <n v="15.299999999999999"/>
  </r>
  <r>
    <x v="0"/>
    <n v="41.6"/>
  </r>
  <r>
    <x v="0"/>
    <n v="30.599999999999998"/>
  </r>
  <r>
    <x v="0"/>
    <n v="16.5"/>
  </r>
  <r>
    <x v="0"/>
    <n v="6.72"/>
  </r>
  <r>
    <x v="0"/>
    <n v="17.700000000000003"/>
  </r>
  <r>
    <x v="0"/>
    <n v="17.700000000000003"/>
  </r>
  <r>
    <x v="0"/>
    <n v="10.199999999999999"/>
  </r>
  <r>
    <x v="0"/>
    <n v="15.299999999999999"/>
  </r>
  <r>
    <x v="0"/>
    <n v="19.799999999999997"/>
  </r>
  <r>
    <x v="0"/>
    <n v="17.399999999999999"/>
  </r>
  <r>
    <x v="0"/>
    <n v="6.64"/>
  </r>
  <r>
    <x v="0"/>
    <n v="6.64"/>
  </r>
  <r>
    <x v="0"/>
    <n v="6.64"/>
  </r>
  <r>
    <x v="0"/>
    <n v="10"/>
  </r>
  <r>
    <x v="0"/>
    <n v="16.350000000000001"/>
  </r>
  <r>
    <x v="0"/>
    <n v="14.75"/>
  </r>
  <r>
    <x v="0"/>
    <n v="29.5"/>
  </r>
  <r>
    <x v="1"/>
    <n v="102"/>
  </r>
  <r>
    <x v="1"/>
    <n v="39.599999999999994"/>
  </r>
  <r>
    <x v="1"/>
    <n v="50.88"/>
  </r>
  <r>
    <x v="1"/>
    <n v="30"/>
  </r>
  <r>
    <x v="1"/>
    <n v="30"/>
  </r>
  <r>
    <x v="1"/>
    <n v="30"/>
  </r>
  <r>
    <x v="1"/>
    <n v="5.04"/>
  </r>
  <r>
    <x v="1"/>
    <n v="5.04"/>
  </r>
  <r>
    <x v="1"/>
    <n v="237.60000000000002"/>
  </r>
  <r>
    <x v="1"/>
    <n v="183.6"/>
  </r>
  <r>
    <x v="1"/>
    <n v="39"/>
  </r>
  <r>
    <x v="1"/>
    <n v="17.700000000000003"/>
  </r>
  <r>
    <x v="1"/>
    <n v="35.400000000000006"/>
  </r>
  <r>
    <x v="1"/>
    <n v="61.199999999999996"/>
  </r>
  <r>
    <x v="1"/>
    <n v="30"/>
  </r>
  <r>
    <x v="1"/>
    <n v="39.599999999999994"/>
  </r>
  <r>
    <x v="1"/>
    <n v="35.400000000000006"/>
  </r>
  <r>
    <x v="1"/>
    <n v="20.16"/>
  </r>
  <r>
    <x v="1"/>
    <n v="9.36"/>
  </r>
  <r>
    <x v="1"/>
    <n v="67.5"/>
  </r>
  <r>
    <x v="1"/>
    <n v="67.5"/>
  </r>
  <r>
    <x v="1"/>
    <n v="67.5"/>
  </r>
  <r>
    <x v="1"/>
    <n v="67.5"/>
  </r>
  <r>
    <x v="1"/>
    <n v="51"/>
  </r>
  <r>
    <x v="1"/>
    <n v="51"/>
  </r>
  <r>
    <x v="1"/>
    <n v="39"/>
  </r>
  <r>
    <x v="1"/>
    <n v="39"/>
  </r>
  <r>
    <x v="1"/>
    <n v="49.5"/>
  </r>
  <r>
    <x v="1"/>
    <n v="49.5"/>
  </r>
  <r>
    <x v="1"/>
    <n v="49.5"/>
  </r>
  <r>
    <x v="1"/>
    <n v="49.5"/>
  </r>
  <r>
    <x v="1"/>
    <n v="8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550.64"/>
  </r>
  <r>
    <x v="0"/>
    <n v="-17.700000000000003"/>
  </r>
  <r>
    <x v="0"/>
    <n v="-9.8999999999999986"/>
  </r>
  <r>
    <x v="0"/>
    <n v="-10.4"/>
  </r>
  <r>
    <x v="0"/>
    <n v="-39.950000000000003"/>
  </r>
  <r>
    <x v="0"/>
    <n v="-17.700000000000003"/>
  </r>
  <r>
    <x v="0"/>
    <n v="-35.799999999999997"/>
  </r>
  <r>
    <x v="0"/>
    <n v="-27.8"/>
  </r>
  <r>
    <x v="0"/>
    <n v="-15.299999999999999"/>
  </r>
  <r>
    <x v="0"/>
    <n v="-10.199999999999999"/>
  </r>
  <r>
    <x v="0"/>
    <n v="-15.9"/>
  </r>
  <r>
    <x v="0"/>
    <n v="-15.9"/>
  </r>
  <r>
    <x v="0"/>
    <n v="-10.5"/>
  </r>
  <r>
    <x v="0"/>
    <n v="-10.5"/>
  </r>
  <r>
    <x v="0"/>
    <n v="-16.600000000000001"/>
  </r>
  <r>
    <x v="0"/>
    <n v="-10.5"/>
  </r>
  <r>
    <x v="0"/>
    <n v="-14.5"/>
  </r>
  <r>
    <x v="0"/>
    <n v="-23.6"/>
  </r>
  <r>
    <x v="0"/>
    <n v="-15.9"/>
  </r>
  <r>
    <x v="0"/>
    <n v="-14.850000000000001"/>
  </r>
  <r>
    <x v="0"/>
    <n v="-19.899999999999999"/>
  </r>
  <r>
    <x v="0"/>
    <n v="-10.5"/>
  </r>
  <r>
    <x v="0"/>
    <n v="-15"/>
  </r>
  <r>
    <x v="0"/>
    <n v="-19.799999999999997"/>
  </r>
  <r>
    <x v="0"/>
    <n v="-25.5"/>
  </r>
  <r>
    <x v="0"/>
    <n v="-17.850000000000001"/>
  </r>
  <r>
    <x v="0"/>
    <n v="-12.600000000000001"/>
  </r>
  <r>
    <x v="0"/>
    <n v="-15"/>
  </r>
  <r>
    <x v="0"/>
    <n v="-15.9"/>
  </r>
  <r>
    <x v="0"/>
    <n v="-12.5"/>
  </r>
  <r>
    <x v="0"/>
    <n v="-12.5"/>
  </r>
  <r>
    <x v="0"/>
    <n v="-19.919999999999998"/>
  </r>
  <r>
    <x v="0"/>
    <n v="17.700000000000003"/>
  </r>
  <r>
    <x v="0"/>
    <n v="9.8999999999999986"/>
  </r>
  <r>
    <x v="0"/>
    <n v="10.4"/>
  </r>
  <r>
    <x v="0"/>
    <n v="39.950000000000003"/>
  </r>
  <r>
    <x v="0"/>
    <n v="17.700000000000003"/>
  </r>
  <r>
    <x v="0"/>
    <n v="35.799999999999997"/>
  </r>
  <r>
    <x v="0"/>
    <n v="27.8"/>
  </r>
  <r>
    <x v="0"/>
    <n v="15.299999999999999"/>
  </r>
  <r>
    <x v="0"/>
    <n v="10.199999999999999"/>
  </r>
  <r>
    <x v="0"/>
    <n v="15.9"/>
  </r>
  <r>
    <x v="0"/>
    <n v="15.9"/>
  </r>
  <r>
    <x v="0"/>
    <n v="10.5"/>
  </r>
  <r>
    <x v="0"/>
    <n v="10.5"/>
  </r>
  <r>
    <x v="0"/>
    <n v="16.600000000000001"/>
  </r>
  <r>
    <x v="0"/>
    <n v="10.5"/>
  </r>
  <r>
    <x v="0"/>
    <n v="14.5"/>
  </r>
  <r>
    <x v="0"/>
    <n v="23.6"/>
  </r>
  <r>
    <x v="0"/>
    <n v="15.9"/>
  </r>
  <r>
    <x v="0"/>
    <n v="14.850000000000001"/>
  </r>
  <r>
    <x v="0"/>
    <n v="19.899999999999999"/>
  </r>
  <r>
    <x v="0"/>
    <n v="10.5"/>
  </r>
  <r>
    <x v="0"/>
    <n v="15"/>
  </r>
  <r>
    <x v="0"/>
    <n v="19.799999999999997"/>
  </r>
  <r>
    <x v="0"/>
    <n v="25.5"/>
  </r>
  <r>
    <x v="0"/>
    <n v="17.850000000000001"/>
  </r>
  <r>
    <x v="0"/>
    <n v="12.600000000000001"/>
  </r>
  <r>
    <x v="0"/>
    <n v="15"/>
  </r>
  <r>
    <x v="0"/>
    <n v="15.9"/>
  </r>
  <r>
    <x v="0"/>
    <n v="12.5"/>
  </r>
  <r>
    <x v="0"/>
    <n v="12.5"/>
  </r>
  <r>
    <x v="0"/>
    <n v="19.919999999999998"/>
  </r>
  <r>
    <x v="0"/>
    <n v="550.64"/>
  </r>
  <r>
    <x v="0"/>
    <n v="8.3000000000000007"/>
  </r>
  <r>
    <x v="0"/>
    <n v="7.6499999999999995"/>
  </r>
  <r>
    <x v="0"/>
    <n v="7.6499999999999995"/>
  </r>
  <r>
    <x v="0"/>
    <n v="9.9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5"/>
  </r>
  <r>
    <x v="0"/>
    <n v="5"/>
  </r>
  <r>
    <x v="0"/>
    <n v="5.9"/>
  </r>
  <r>
    <x v="0"/>
    <n v="10.5"/>
  </r>
  <r>
    <x v="0"/>
    <n v="10.5"/>
  </r>
  <r>
    <x v="0"/>
    <n v="4.16"/>
  </r>
  <r>
    <x v="0"/>
    <n v="12.48"/>
  </r>
  <r>
    <x v="0"/>
    <n v="4.16"/>
  </r>
  <r>
    <x v="0"/>
    <n v="4.16"/>
  </r>
  <r>
    <x v="0"/>
    <n v="4.16"/>
  </r>
  <r>
    <x v="0"/>
    <n v="20.8"/>
  </r>
  <r>
    <x v="0"/>
    <n v="8.32"/>
  </r>
  <r>
    <x v="0"/>
    <n v="8.32"/>
  </r>
  <r>
    <x v="0"/>
    <n v="8.32"/>
  </r>
  <r>
    <x v="0"/>
    <n v="4.16"/>
  </r>
  <r>
    <x v="0"/>
    <n v="23.85"/>
  </r>
  <r>
    <x v="0"/>
    <n v="550.64"/>
  </r>
  <r>
    <x v="0"/>
    <n v="-550.64"/>
  </r>
  <r>
    <x v="0"/>
    <n v="14.95"/>
  </r>
  <r>
    <x v="0"/>
    <n v="17.700000000000003"/>
  </r>
  <r>
    <x v="0"/>
    <n v="24.900000000000002"/>
  </r>
  <r>
    <x v="0"/>
    <n v="20"/>
  </r>
  <r>
    <x v="0"/>
    <n v="20"/>
  </r>
  <r>
    <x v="0"/>
    <n v="29.9"/>
  </r>
  <r>
    <x v="0"/>
    <n v="13.52"/>
  </r>
  <r>
    <x v="0"/>
    <n v="6.8"/>
  </r>
  <r>
    <x v="0"/>
    <n v="10"/>
  </r>
  <r>
    <x v="0"/>
    <n v="15"/>
  </r>
  <r>
    <x v="0"/>
    <n v="15"/>
  </r>
  <r>
    <x v="0"/>
    <n v="15"/>
  </r>
  <r>
    <x v="0"/>
    <n v="20.8"/>
  </r>
  <r>
    <x v="0"/>
    <n v="20.8"/>
  </r>
  <r>
    <x v="0"/>
    <n v="25.5"/>
  </r>
  <r>
    <x v="0"/>
    <n v="19.8"/>
  </r>
  <r>
    <x v="0"/>
    <n v="14.850000000000001"/>
  </r>
  <r>
    <x v="0"/>
    <n v="15"/>
  </r>
  <r>
    <x v="0"/>
    <n v="6.72"/>
  </r>
  <r>
    <x v="0"/>
    <n v="15"/>
  </r>
  <r>
    <x v="0"/>
    <n v="15"/>
  </r>
  <r>
    <x v="0"/>
    <n v="15"/>
  </r>
  <r>
    <x v="0"/>
    <n v="19.799999999999997"/>
  </r>
  <r>
    <x v="0"/>
    <n v="9.8999999999999986"/>
  </r>
  <r>
    <x v="0"/>
    <n v="30"/>
  </r>
  <r>
    <x v="0"/>
    <n v="12.48"/>
  </r>
  <r>
    <x v="0"/>
    <n v="15"/>
  </r>
  <r>
    <x v="0"/>
    <n v="15"/>
  </r>
  <r>
    <x v="0"/>
    <n v="-717.23"/>
  </r>
  <r>
    <x v="0"/>
    <n v="717.23"/>
  </r>
  <r>
    <x v="0"/>
    <n v="-1592.49"/>
  </r>
  <r>
    <x v="0"/>
    <n v="1592.49"/>
  </r>
  <r>
    <x v="0"/>
    <n v="20.8"/>
  </r>
  <r>
    <x v="0"/>
    <n v="20.8"/>
  </r>
  <r>
    <x v="0"/>
    <n v="20.8"/>
  </r>
  <r>
    <x v="0"/>
    <n v="20.8"/>
  </r>
  <r>
    <x v="0"/>
    <n v="10.5"/>
  </r>
  <r>
    <x v="0"/>
    <n v="20.8"/>
  </r>
  <r>
    <x v="0"/>
    <n v="41.6"/>
  </r>
  <r>
    <x v="0"/>
    <n v="20.8"/>
  </r>
  <r>
    <x v="0"/>
    <n v="17.850000000000001"/>
  </r>
  <r>
    <x v="0"/>
    <n v="17.850000000000001"/>
  </r>
  <r>
    <x v="0"/>
    <n v="10.5"/>
  </r>
  <r>
    <x v="0"/>
    <n v="8.5"/>
  </r>
  <r>
    <x v="0"/>
    <n v="8.5"/>
  </r>
  <r>
    <x v="0"/>
    <n v="2.88"/>
  </r>
  <r>
    <x v="0"/>
    <n v="19.899999999999999"/>
  </r>
  <r>
    <x v="0"/>
    <n v="16.5"/>
  </r>
  <r>
    <x v="0"/>
    <n v="20.8"/>
  </r>
  <r>
    <x v="0"/>
    <n v="0"/>
  </r>
  <r>
    <x v="0"/>
    <n v="0"/>
  </r>
  <r>
    <x v="0"/>
    <n v="0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6.5"/>
  </r>
  <r>
    <x v="0"/>
    <n v="25.200000000000003"/>
  </r>
  <r>
    <x v="0"/>
    <n v="25.200000000000003"/>
  </r>
  <r>
    <x v="0"/>
    <n v="0"/>
  </r>
  <r>
    <x v="0"/>
    <n v="0"/>
  </r>
  <r>
    <x v="0"/>
    <n v="0"/>
  </r>
  <r>
    <x v="0"/>
    <n v="-611.86"/>
  </r>
  <r>
    <x v="0"/>
    <n v="611.86"/>
  </r>
  <r>
    <x v="0"/>
    <n v="62.400000000000006"/>
  </r>
  <r>
    <x v="0"/>
    <n v="41.6"/>
  </r>
  <r>
    <x v="0"/>
    <n v="62.400000000000006"/>
  </r>
  <r>
    <x v="0"/>
    <n v="41.6"/>
  </r>
  <r>
    <x v="0"/>
    <n v="20.399999999999999"/>
  </r>
  <r>
    <x v="0"/>
    <n v="67.5"/>
  </r>
  <r>
    <x v="0"/>
    <n v="11.7"/>
  </r>
  <r>
    <x v="0"/>
    <n v="11.7"/>
  </r>
  <r>
    <x v="0"/>
    <n v="31.8"/>
  </r>
  <r>
    <x v="0"/>
    <n v="15.299999999999999"/>
  </r>
  <r>
    <x v="0"/>
    <n v="23.6"/>
  </r>
  <r>
    <x v="0"/>
    <n v="23"/>
  </r>
  <r>
    <x v="0"/>
    <n v="25.200000000000003"/>
  </r>
  <r>
    <x v="0"/>
    <n v="35.700000000000003"/>
  </r>
  <r>
    <x v="0"/>
    <n v="10.199999999999999"/>
  </r>
  <r>
    <x v="0"/>
    <n v="6.58"/>
  </r>
  <r>
    <x v="0"/>
    <n v="17.37"/>
  </r>
  <r>
    <x v="0"/>
    <n v="14.76"/>
  </r>
  <r>
    <x v="0"/>
    <n v="12.3"/>
  </r>
  <r>
    <x v="0"/>
    <n v="16.52"/>
  </r>
  <r>
    <x v="0"/>
    <n v="2.46"/>
  </r>
  <r>
    <x v="0"/>
    <n v="2.46"/>
  </r>
  <r>
    <x v="0"/>
    <n v="0.42"/>
  </r>
  <r>
    <x v="0"/>
    <n v="4.92"/>
  </r>
  <r>
    <x v="0"/>
    <n v="4.92"/>
  </r>
  <r>
    <x v="0"/>
    <n v="3.29"/>
  </r>
  <r>
    <x v="0"/>
    <n v="1.63"/>
  </r>
  <r>
    <x v="0"/>
    <n v="9.870000000000001"/>
  </r>
  <r>
    <x v="0"/>
    <n v="4.13"/>
  </r>
  <r>
    <x v="0"/>
    <n v="6.52"/>
  </r>
  <r>
    <x v="0"/>
    <n v="1.63"/>
  </r>
  <r>
    <x v="0"/>
    <n v="5.79"/>
  </r>
  <r>
    <x v="0"/>
    <n v="1.25"/>
  </r>
  <r>
    <x v="0"/>
    <n v="1.25"/>
  </r>
  <r>
    <x v="0"/>
    <n v="0.83"/>
  </r>
  <r>
    <x v="0"/>
    <n v="5.81"/>
  </r>
  <r>
    <x v="0"/>
    <n v="3.26"/>
  </r>
  <r>
    <x v="0"/>
    <n v="4.92"/>
  </r>
  <r>
    <x v="0"/>
    <n v="2.46"/>
  </r>
  <r>
    <x v="0"/>
    <n v="2.4899999999999998"/>
  </r>
  <r>
    <x v="0"/>
    <n v="5.79"/>
  </r>
  <r>
    <x v="0"/>
    <n v="57.9"/>
  </r>
  <r>
    <x v="0"/>
    <n v="3.95"/>
  </r>
  <r>
    <x v="0"/>
    <n v="5.79"/>
  </r>
  <r>
    <x v="0"/>
    <n v="8.26"/>
  </r>
  <r>
    <x v="0"/>
    <n v="3.26"/>
  </r>
  <r>
    <x v="0"/>
    <n v="4.13"/>
  </r>
  <r>
    <x v="0"/>
    <n v="3.29"/>
  </r>
  <r>
    <x v="0"/>
    <n v="1.66"/>
  </r>
  <r>
    <x v="0"/>
    <n v="1.63"/>
  </r>
  <r>
    <x v="0"/>
    <n v="4.1499999999999995"/>
  </r>
  <r>
    <x v="0"/>
    <n v="3.32"/>
  </r>
  <r>
    <x v="0"/>
    <n v="6.25"/>
  </r>
  <r>
    <x v="0"/>
    <n v="2.5"/>
  </r>
  <r>
    <x v="0"/>
    <n v="4.13"/>
  </r>
  <r>
    <x v="0"/>
    <n v="1.66"/>
  </r>
  <r>
    <x v="0"/>
    <n v="2.4899999999999998"/>
  </r>
  <r>
    <x v="0"/>
    <n v="4.13"/>
  </r>
  <r>
    <x v="0"/>
    <n v="1.25"/>
  </r>
  <r>
    <x v="0"/>
    <n v="2.46"/>
  </r>
  <r>
    <x v="0"/>
    <n v="2.4899999999999998"/>
  </r>
  <r>
    <x v="0"/>
    <n v="3.26"/>
  </r>
  <r>
    <x v="0"/>
    <n v="3.26"/>
  </r>
  <r>
    <x v="0"/>
    <n v="4.8899999999999997"/>
  </r>
  <r>
    <x v="0"/>
    <n v="2.46"/>
  </r>
  <r>
    <x v="0"/>
    <n v="5.79"/>
  </r>
  <r>
    <x v="0"/>
    <n v="1.63"/>
  </r>
  <r>
    <x v="0"/>
    <n v="1.63"/>
  </r>
  <r>
    <x v="0"/>
    <n v="4.13"/>
  </r>
  <r>
    <x v="0"/>
    <n v="8.26"/>
  </r>
  <r>
    <x v="0"/>
    <n v="24.96"/>
  </r>
  <r>
    <x v="0"/>
    <n v="0.83"/>
  </r>
  <r>
    <x v="0"/>
    <n v="11.58"/>
  </r>
  <r>
    <x v="0"/>
    <n v="5.79"/>
  </r>
  <r>
    <x v="0"/>
    <n v="6.58"/>
  </r>
  <r>
    <x v="0"/>
    <n v="21.58"/>
  </r>
  <r>
    <x v="0"/>
    <n v="7.46"/>
  </r>
  <r>
    <x v="0"/>
    <n v="1.63"/>
  </r>
  <r>
    <x v="0"/>
    <n v="1.63"/>
  </r>
  <r>
    <x v="0"/>
    <n v="1.26"/>
  </r>
  <r>
    <x v="0"/>
    <n v="1.68"/>
  </r>
  <r>
    <x v="0"/>
    <n v="2.52"/>
  </r>
  <r>
    <x v="0"/>
    <n v="12.39"/>
  </r>
  <r>
    <x v="0"/>
    <n v="4.92"/>
  </r>
  <r>
    <x v="0"/>
    <n v="11.58"/>
  </r>
  <r>
    <x v="0"/>
    <n v="2.46"/>
  </r>
  <r>
    <x v="0"/>
    <n v="24.78"/>
  </r>
  <r>
    <x v="0"/>
    <n v="0.83"/>
  </r>
  <r>
    <x v="0"/>
    <n v="0.83"/>
  </r>
  <r>
    <x v="0"/>
    <n v="16.52"/>
  </r>
  <r>
    <x v="0"/>
    <n v="3.29"/>
  </r>
  <r>
    <x v="0"/>
    <n v="7.46"/>
  </r>
  <r>
    <x v="0"/>
    <n v="24.869999999999997"/>
  </r>
  <r>
    <x v="0"/>
    <n v="1.63"/>
  </r>
  <r>
    <x v="0"/>
    <n v="2.46"/>
  </r>
  <r>
    <x v="0"/>
    <n v="2.1"/>
  </r>
  <r>
    <x v="0"/>
    <n v="0.84"/>
  </r>
  <r>
    <x v="0"/>
    <n v="0.42"/>
  </r>
  <r>
    <x v="0"/>
    <n v="2.4899999999999998"/>
  </r>
  <r>
    <x v="0"/>
    <n v="16.63"/>
  </r>
  <r>
    <x v="0"/>
    <n v="7.38"/>
  </r>
  <r>
    <x v="0"/>
    <n v="6.58"/>
  </r>
  <r>
    <x v="0"/>
    <n v="1.63"/>
  </r>
  <r>
    <x v="0"/>
    <n v="1.63"/>
  </r>
  <r>
    <x v="0"/>
    <n v="3.29"/>
  </r>
  <r>
    <x v="0"/>
    <n v="4.92"/>
  </r>
  <r>
    <x v="0"/>
    <n v="0.83"/>
  </r>
  <r>
    <x v="0"/>
    <n v="8.2899999999999991"/>
  </r>
  <r>
    <x v="0"/>
    <n v="24.96"/>
  </r>
  <r>
    <x v="0"/>
    <n v="16.63"/>
  </r>
  <r>
    <x v="0"/>
    <n v="16.63"/>
  </r>
  <r>
    <x v="0"/>
    <n v="2.46"/>
  </r>
  <r>
    <x v="0"/>
    <n v="8.2899999999999991"/>
  </r>
  <r>
    <x v="0"/>
    <n v="3.29"/>
  </r>
  <r>
    <x v="0"/>
    <n v="3.29"/>
  </r>
  <r>
    <x v="0"/>
    <n v="4.92"/>
  </r>
  <r>
    <x v="0"/>
    <n v="39.92"/>
  </r>
  <r>
    <x v="0"/>
    <n v="16.579999999999998"/>
  </r>
  <r>
    <x v="0"/>
    <n v="8.26"/>
  </r>
  <r>
    <x v="0"/>
    <n v="4.13"/>
  </r>
  <r>
    <x v="0"/>
    <n v="12.3"/>
  </r>
  <r>
    <x v="0"/>
    <n v="10.79"/>
  </r>
  <r>
    <x v="0"/>
    <n v="14.13"/>
  </r>
  <r>
    <x v="0"/>
    <n v="2.46"/>
  </r>
  <r>
    <x v="0"/>
    <n v="3.26"/>
  </r>
  <r>
    <x v="0"/>
    <n v="21.58"/>
  </r>
  <r>
    <x v="0"/>
    <n v="11.58"/>
  </r>
  <r>
    <x v="0"/>
    <n v="1.25"/>
  </r>
  <r>
    <x v="0"/>
    <n v="1.63"/>
  </r>
  <r>
    <x v="0"/>
    <n v="8.2899999999999991"/>
  </r>
  <r>
    <x v="0"/>
    <n v="6.64"/>
  </r>
  <r>
    <x v="0"/>
    <n v="3.29"/>
  </r>
  <r>
    <x v="0"/>
    <n v="4.13"/>
  </r>
  <r>
    <x v="0"/>
    <n v="2.46"/>
  </r>
  <r>
    <x v="0"/>
    <n v="2.46"/>
  </r>
  <r>
    <x v="0"/>
    <n v="6.58"/>
  </r>
  <r>
    <x v="0"/>
    <n v="5.46"/>
  </r>
  <r>
    <x v="0"/>
    <n v="2.29"/>
  </r>
  <r>
    <x v="0"/>
    <n v="2.52"/>
  </r>
  <r>
    <x v="0"/>
    <n v="4.96"/>
  </r>
  <r>
    <x v="0"/>
    <n v="4.92"/>
  </r>
  <r>
    <x v="0"/>
    <n v="4.96"/>
  </r>
  <r>
    <x v="0"/>
    <n v="0.79"/>
  </r>
  <r>
    <x v="0"/>
    <n v="11.63"/>
  </r>
  <r>
    <x v="0"/>
    <n v="0.83"/>
  </r>
  <r>
    <x v="0"/>
    <n v="2.46"/>
  </r>
  <r>
    <x v="0"/>
    <n v="4.92"/>
  </r>
  <r>
    <x v="0"/>
    <n v="16.579999999999998"/>
  </r>
  <r>
    <x v="0"/>
    <n v="1.25"/>
  </r>
  <r>
    <x v="0"/>
    <n v="3.29"/>
  </r>
  <r>
    <x v="0"/>
    <n v="29.52"/>
  </r>
  <r>
    <x v="0"/>
    <n v="2.46"/>
  </r>
  <r>
    <x v="0"/>
    <n v="3.29"/>
  </r>
  <r>
    <x v="0"/>
    <n v="1.25"/>
  </r>
  <r>
    <x v="0"/>
    <n v="0.83"/>
  </r>
  <r>
    <x v="0"/>
    <n v="1.63"/>
  </r>
  <r>
    <x v="0"/>
    <n v="24.96"/>
  </r>
  <r>
    <x v="0"/>
    <n v="1.63"/>
  </r>
  <r>
    <x v="0"/>
    <n v="2.4899999999999998"/>
  </r>
  <r>
    <x v="0"/>
    <n v="3.29"/>
  </r>
  <r>
    <x v="0"/>
    <n v="2.4899999999999998"/>
  </r>
  <r>
    <x v="0"/>
    <n v="8.26"/>
  </r>
  <r>
    <x v="0"/>
    <n v="20.65"/>
  </r>
  <r>
    <x v="0"/>
    <n v="8.26"/>
  </r>
  <r>
    <x v="0"/>
    <n v="23.16"/>
  </r>
  <r>
    <x v="0"/>
    <n v="11.58"/>
  </r>
  <r>
    <x v="0"/>
    <n v="1.25"/>
  </r>
  <r>
    <x v="0"/>
    <n v="3.73"/>
  </r>
  <r>
    <x v="0"/>
    <n v="6.23"/>
  </r>
  <r>
    <x v="0"/>
    <n v="1.63"/>
  </r>
  <r>
    <x v="0"/>
    <n v="1.63"/>
  </r>
  <r>
    <x v="0"/>
    <n v="1.63"/>
  </r>
  <r>
    <x v="0"/>
    <n v="1.63"/>
  </r>
  <r>
    <x v="0"/>
    <n v="3.26"/>
  </r>
  <r>
    <x v="0"/>
    <n v="1.63"/>
  </r>
  <r>
    <x v="0"/>
    <n v="2.9"/>
  </r>
  <r>
    <x v="0"/>
    <n v="4.9800000000000004"/>
  </r>
  <r>
    <x v="0"/>
    <n v="2.48"/>
  </r>
  <r>
    <x v="0"/>
    <n v="2.9"/>
  </r>
  <r>
    <x v="0"/>
    <n v="2.0699999999999998"/>
  </r>
  <r>
    <x v="0"/>
    <n v="2.4899999999999998"/>
  </r>
  <r>
    <x v="0"/>
    <n v="0.83"/>
  </r>
  <r>
    <x v="0"/>
    <n v="0.83"/>
  </r>
  <r>
    <x v="0"/>
    <n v="0.83"/>
  </r>
  <r>
    <x v="0"/>
    <n v="2.4899999999999998"/>
  </r>
  <r>
    <x v="0"/>
    <n v="0.83"/>
  </r>
  <r>
    <x v="0"/>
    <n v="188.15"/>
  </r>
  <r>
    <x v="0"/>
    <n v="4.95"/>
  </r>
  <r>
    <x v="0"/>
    <n v="4.25"/>
  </r>
  <r>
    <x v="0"/>
    <n v="5"/>
  </r>
  <r>
    <x v="0"/>
    <n v="6.3000000000000007"/>
  </r>
  <r>
    <x v="0"/>
    <n v="24.75"/>
  </r>
  <r>
    <x v="0"/>
    <n v="2.4899999999999998"/>
  </r>
  <r>
    <x v="0"/>
    <n v="0.83"/>
  </r>
  <r>
    <x v="0"/>
    <n v="8.1499999999999986"/>
  </r>
  <r>
    <x v="0"/>
    <n v="12.46"/>
  </r>
  <r>
    <x v="0"/>
    <n v="2.1"/>
  </r>
  <r>
    <x v="0"/>
    <n v="0.83"/>
  </r>
  <r>
    <x v="0"/>
    <n v="1.68"/>
  </r>
  <r>
    <x v="0"/>
    <n v="1.63"/>
  </r>
  <r>
    <x v="0"/>
    <n v="4.92"/>
  </r>
  <r>
    <x v="0"/>
    <n v="0.83"/>
  </r>
  <r>
    <x v="0"/>
    <n v="7.38"/>
  </r>
  <r>
    <x v="0"/>
    <n v="4.1499999999999995"/>
  </r>
  <r>
    <x v="0"/>
    <n v="4.13"/>
  </r>
  <r>
    <x v="0"/>
    <n v="16.52"/>
  </r>
  <r>
    <x v="0"/>
    <n v="2.46"/>
  </r>
  <r>
    <x v="0"/>
    <n v="1.63"/>
  </r>
  <r>
    <x v="0"/>
    <n v="8.1499999999999986"/>
  </r>
  <r>
    <x v="0"/>
    <n v="1.63"/>
  </r>
  <r>
    <x v="0"/>
    <n v="4.13"/>
  </r>
  <r>
    <x v="0"/>
    <n v="20.65"/>
  </r>
  <r>
    <x v="0"/>
    <n v="3.26"/>
  </r>
  <r>
    <x v="0"/>
    <n v="4.92"/>
  </r>
  <r>
    <x v="0"/>
    <n v="4.92"/>
  </r>
  <r>
    <x v="0"/>
    <n v="1.63"/>
  </r>
  <r>
    <x v="0"/>
    <n v="14.94"/>
  </r>
  <r>
    <x v="0"/>
    <n v="27.06"/>
  </r>
  <r>
    <x v="0"/>
    <n v="2.46"/>
  </r>
  <r>
    <x v="0"/>
    <n v="4.9799999999999995"/>
  </r>
  <r>
    <x v="0"/>
    <n v="3.26"/>
  </r>
  <r>
    <x v="0"/>
    <n v="16.599999999999998"/>
  </r>
  <r>
    <x v="0"/>
    <n v="3.32"/>
  </r>
  <r>
    <x v="0"/>
    <n v="4.96"/>
  </r>
  <r>
    <x v="0"/>
    <n v="4.13"/>
  </r>
  <r>
    <x v="0"/>
    <n v="34.72"/>
  </r>
  <r>
    <x v="0"/>
    <n v="6.52"/>
  </r>
  <r>
    <x v="0"/>
    <n v="1.63"/>
  </r>
  <r>
    <x v="0"/>
    <n v="1.25"/>
  </r>
  <r>
    <x v="0"/>
    <n v="2.5"/>
  </r>
  <r>
    <x v="0"/>
    <n v="1.25"/>
  </r>
  <r>
    <x v="0"/>
    <n v="5"/>
  </r>
  <r>
    <x v="0"/>
    <n v="10.79"/>
  </r>
  <r>
    <x v="0"/>
    <n v="8.26"/>
  </r>
  <r>
    <x v="0"/>
    <n v="20.65"/>
  </r>
  <r>
    <x v="0"/>
    <n v="8.2999999999999989"/>
  </r>
  <r>
    <x v="0"/>
    <n v="4.9799999999999995"/>
  </r>
  <r>
    <x v="0"/>
    <n v="6.64"/>
  </r>
  <r>
    <x v="0"/>
    <n v="6.58"/>
  </r>
  <r>
    <x v="0"/>
    <n v="1.63"/>
  </r>
  <r>
    <x v="0"/>
    <n v="8.1499999999999986"/>
  </r>
  <r>
    <x v="0"/>
    <n v="12.3"/>
  </r>
  <r>
    <x v="0"/>
    <n v="4.8899999999999997"/>
  </r>
  <r>
    <x v="0"/>
    <n v="8.2899999999999991"/>
  </r>
  <r>
    <x v="0"/>
    <n v="4.92"/>
  </r>
  <r>
    <x v="0"/>
    <n v="1.66"/>
  </r>
  <r>
    <x v="0"/>
    <n v="6.58"/>
  </r>
  <r>
    <x v="0"/>
    <n v="6.58"/>
  </r>
  <r>
    <x v="0"/>
    <n v="8.1499999999999986"/>
  </r>
  <r>
    <x v="0"/>
    <n v="4.13"/>
  </r>
  <r>
    <x v="0"/>
    <n v="2.46"/>
  </r>
  <r>
    <x v="0"/>
    <n v="3.26"/>
  </r>
  <r>
    <x v="0"/>
    <n v="3.29"/>
  </r>
  <r>
    <x v="0"/>
    <n v="6.58"/>
  </r>
  <r>
    <x v="0"/>
    <n v="4.92"/>
  </r>
  <r>
    <x v="0"/>
    <n v="1.63"/>
  </r>
  <r>
    <x v="0"/>
    <n v="12.39"/>
  </r>
  <r>
    <x v="0"/>
    <n v="4.13"/>
  </r>
  <r>
    <x v="0"/>
    <n v="11.58"/>
  </r>
  <r>
    <x v="0"/>
    <n v="7.46"/>
  </r>
  <r>
    <x v="0"/>
    <n v="2.46"/>
  </r>
  <r>
    <x v="0"/>
    <n v="2.46"/>
  </r>
  <r>
    <x v="0"/>
    <n v="3.75"/>
  </r>
  <r>
    <x v="0"/>
    <n v="0.83"/>
  </r>
  <r>
    <x v="0"/>
    <n v="0.83"/>
  </r>
  <r>
    <x v="0"/>
    <n v="0.42"/>
  </r>
  <r>
    <x v="0"/>
    <n v="5.79"/>
  </r>
  <r>
    <x v="0"/>
    <n v="45.760000000000005"/>
  </r>
  <r>
    <x v="0"/>
    <n v="5.81"/>
  </r>
  <r>
    <x v="0"/>
    <n v="1.66"/>
  </r>
  <r>
    <x v="0"/>
    <n v="0.83"/>
  </r>
  <r>
    <x v="0"/>
    <n v="0.83"/>
  </r>
  <r>
    <x v="0"/>
    <n v="2.46"/>
  </r>
  <r>
    <x v="0"/>
    <n v="2.46"/>
  </r>
  <r>
    <x v="0"/>
    <n v="1.63"/>
  </r>
  <r>
    <x v="0"/>
    <n v="4.1499999999999995"/>
  </r>
  <r>
    <x v="0"/>
    <n v="1.63"/>
  </r>
  <r>
    <x v="0"/>
    <n v="4.1499999999999995"/>
  </r>
  <r>
    <x v="0"/>
    <n v="8.32"/>
  </r>
  <r>
    <x v="0"/>
    <n v="8.32"/>
  </r>
  <r>
    <x v="0"/>
    <n v="4.13"/>
  </r>
  <r>
    <x v="0"/>
    <n v="4.13"/>
  </r>
  <r>
    <x v="0"/>
    <n v="4.13"/>
  </r>
  <r>
    <x v="0"/>
    <n v="1.63"/>
  </r>
  <r>
    <x v="0"/>
    <n v="0.83"/>
  </r>
  <r>
    <x v="0"/>
    <n v="1.66"/>
  </r>
  <r>
    <x v="0"/>
    <n v="1.66"/>
  </r>
  <r>
    <x v="0"/>
    <n v="9.92"/>
  </r>
  <r>
    <x v="0"/>
    <n v="4.8899999999999997"/>
  </r>
  <r>
    <x v="0"/>
    <n v="1.63"/>
  </r>
  <r>
    <x v="0"/>
    <n v="1.25"/>
  </r>
  <r>
    <x v="0"/>
    <n v="1.25"/>
  </r>
  <r>
    <x v="0"/>
    <n v="2.4899999999999998"/>
  </r>
  <r>
    <x v="0"/>
    <n v="2.46"/>
  </r>
  <r>
    <x v="0"/>
    <n v="4.92"/>
  </r>
  <r>
    <x v="0"/>
    <n v="4.13"/>
  </r>
  <r>
    <x v="0"/>
    <n v="13.16"/>
  </r>
  <r>
    <x v="0"/>
    <n v="1.63"/>
  </r>
  <r>
    <x v="0"/>
    <n v="8.26"/>
  </r>
  <r>
    <x v="0"/>
    <n v="11.62"/>
  </r>
  <r>
    <x v="0"/>
    <n v="35.69"/>
  </r>
  <r>
    <x v="0"/>
    <n v="3.32"/>
  </r>
  <r>
    <x v="0"/>
    <n v="3.29"/>
  </r>
  <r>
    <x v="0"/>
    <n v="2.46"/>
  </r>
  <r>
    <x v="0"/>
    <n v="3.29"/>
  </r>
  <r>
    <x v="0"/>
    <n v="5.79"/>
  </r>
  <r>
    <x v="0"/>
    <n v="3.29"/>
  </r>
  <r>
    <x v="0"/>
    <n v="3.26"/>
  </r>
  <r>
    <x v="0"/>
    <n v="3.32"/>
  </r>
  <r>
    <x v="0"/>
    <n v="2.4899999999999998"/>
  </r>
  <r>
    <x v="0"/>
    <n v="1.63"/>
  </r>
  <r>
    <x v="0"/>
    <n v="0.42"/>
  </r>
  <r>
    <x v="0"/>
    <n v="1.68"/>
  </r>
  <r>
    <x v="0"/>
    <n v="1.68"/>
  </r>
  <r>
    <x v="0"/>
    <n v="16.579999999999998"/>
  </r>
  <r>
    <x v="0"/>
    <n v="7.46"/>
  </r>
  <r>
    <x v="0"/>
    <n v="3.26"/>
  </r>
  <r>
    <x v="0"/>
    <n v="4.92"/>
  </r>
  <r>
    <x v="0"/>
    <n v="3.29"/>
  </r>
  <r>
    <x v="0"/>
    <n v="9.870000000000001"/>
  </r>
  <r>
    <x v="0"/>
    <n v="9.870000000000001"/>
  </r>
  <r>
    <x v="0"/>
    <n v="3.29"/>
  </r>
  <r>
    <x v="0"/>
    <n v="3.29"/>
  </r>
  <r>
    <x v="0"/>
    <n v="3.29"/>
  </r>
  <r>
    <x v="0"/>
    <n v="16.299999999999997"/>
  </r>
  <r>
    <x v="0"/>
    <n v="0.83"/>
  </r>
  <r>
    <x v="0"/>
    <n v="2.4899999999999998"/>
  </r>
  <r>
    <x v="0"/>
    <n v="1.66"/>
  </r>
  <r>
    <x v="0"/>
    <n v="1.66"/>
  </r>
  <r>
    <x v="0"/>
    <n v="1.66"/>
  </r>
  <r>
    <x v="0"/>
    <n v="2.46"/>
  </r>
  <r>
    <x v="0"/>
    <n v="1.63"/>
  </r>
  <r>
    <x v="0"/>
    <n v="48.9"/>
  </r>
  <r>
    <x v="0"/>
    <n v="66.83"/>
  </r>
  <r>
    <x v="0"/>
    <n v="5.79"/>
  </r>
  <r>
    <x v="0"/>
    <n v="0.83"/>
  </r>
  <r>
    <x v="0"/>
    <n v="0.83"/>
  </r>
  <r>
    <x v="0"/>
    <n v="1.66"/>
  </r>
  <r>
    <x v="0"/>
    <n v="4.1499999999999995"/>
  </r>
  <r>
    <x v="0"/>
    <n v="0.83"/>
  </r>
  <r>
    <x v="0"/>
    <n v="2.46"/>
  </r>
  <r>
    <x v="0"/>
    <n v="2.92"/>
  </r>
  <r>
    <x v="0"/>
    <n v="0.83"/>
  </r>
  <r>
    <x v="0"/>
    <n v="7.38"/>
  </r>
  <r>
    <x v="0"/>
    <n v="14.76"/>
  </r>
  <r>
    <x v="0"/>
    <n v="7.38"/>
  </r>
  <r>
    <x v="0"/>
    <n v="0.83"/>
  </r>
  <r>
    <x v="0"/>
    <n v="3.32"/>
  </r>
  <r>
    <x v="0"/>
    <n v="0.83"/>
  </r>
  <r>
    <x v="0"/>
    <n v="0.83"/>
  </r>
  <r>
    <x v="0"/>
    <n v="1.66"/>
  </r>
  <r>
    <x v="0"/>
    <n v="1.68"/>
  </r>
  <r>
    <x v="0"/>
    <n v="1.26"/>
  </r>
  <r>
    <x v="0"/>
    <n v="2.4899999999999998"/>
  </r>
  <r>
    <x v="0"/>
    <n v="4.9799999999999995"/>
  </r>
  <r>
    <x v="0"/>
    <n v="3.29"/>
  </r>
  <r>
    <x v="0"/>
    <n v="7.46"/>
  </r>
  <r>
    <x v="0"/>
    <n v="3.29"/>
  </r>
  <r>
    <x v="0"/>
    <n v="2.46"/>
  </r>
  <r>
    <x v="0"/>
    <n v="11.58"/>
  </r>
  <r>
    <x v="0"/>
    <n v="5.79"/>
  </r>
  <r>
    <x v="0"/>
    <n v="1.63"/>
  </r>
  <r>
    <x v="0"/>
    <n v="4.96"/>
  </r>
  <r>
    <x v="0"/>
    <n v="4.13"/>
  </r>
  <r>
    <x v="0"/>
    <n v="0.83"/>
  </r>
  <r>
    <x v="0"/>
    <n v="34.229999999999997"/>
  </r>
  <r>
    <x v="0"/>
    <n v="8.2899999999999991"/>
  </r>
  <r>
    <x v="0"/>
    <n v="13.29"/>
  </r>
  <r>
    <x v="0"/>
    <n v="16.63"/>
  </r>
  <r>
    <x v="0"/>
    <n v="9.84"/>
  </r>
  <r>
    <x v="0"/>
    <n v="11.58"/>
  </r>
  <r>
    <x v="0"/>
    <n v="1.63"/>
  </r>
  <r>
    <x v="0"/>
    <n v="4.13"/>
  </r>
  <r>
    <x v="0"/>
    <n v="3.29"/>
  </r>
  <r>
    <x v="0"/>
    <n v="1.66"/>
  </r>
  <r>
    <x v="0"/>
    <n v="2.4899999999999998"/>
  </r>
  <r>
    <x v="0"/>
    <n v="1.25"/>
  </r>
  <r>
    <x v="0"/>
    <n v="1.66"/>
  </r>
  <r>
    <x v="0"/>
    <n v="0.83"/>
  </r>
  <r>
    <x v="0"/>
    <n v="1.66"/>
  </r>
  <r>
    <x v="0"/>
    <n v="7.5"/>
  </r>
  <r>
    <x v="0"/>
    <n v="1.25"/>
  </r>
  <r>
    <x v="0"/>
    <n v="1.25"/>
  </r>
  <r>
    <x v="0"/>
    <n v="9.7799999999999994"/>
  </r>
  <r>
    <x v="0"/>
    <n v="4.1499999999999995"/>
  </r>
  <r>
    <x v="0"/>
    <n v="3.32"/>
  </r>
  <r>
    <x v="0"/>
    <n v="1.25"/>
  </r>
  <r>
    <x v="0"/>
    <n v="6.93"/>
  </r>
  <r>
    <x v="0"/>
    <n v="5.79"/>
  </r>
  <r>
    <x v="0"/>
    <n v="5.79"/>
  </r>
  <r>
    <x v="0"/>
    <n v="1.63"/>
  </r>
  <r>
    <x v="0"/>
    <n v="4.13"/>
  </r>
  <r>
    <x v="0"/>
    <n v="2.4899999999999998"/>
  </r>
  <r>
    <x v="0"/>
    <n v="1.66"/>
  </r>
  <r>
    <x v="0"/>
    <n v="3.75"/>
  </r>
  <r>
    <x v="0"/>
    <n v="1.66"/>
  </r>
  <r>
    <x v="0"/>
    <n v="9.7799999999999994"/>
  </r>
  <r>
    <x v="0"/>
    <n v="8.1499999999999986"/>
  </r>
  <r>
    <x v="0"/>
    <n v="1.63"/>
  </r>
  <r>
    <x v="0"/>
    <n v="44.76"/>
  </r>
  <r>
    <x v="0"/>
    <n v="5.95"/>
  </r>
  <r>
    <x v="0"/>
    <n v="4.13"/>
  </r>
  <r>
    <x v="0"/>
    <n v="7.38"/>
  </r>
  <r>
    <x v="0"/>
    <n v="12.39"/>
  </r>
  <r>
    <x v="0"/>
    <n v="16.52"/>
  </r>
  <r>
    <x v="0"/>
    <n v="4.13"/>
  </r>
  <r>
    <x v="0"/>
    <n v="1.63"/>
  </r>
  <r>
    <x v="0"/>
    <n v="17.93"/>
  </r>
  <r>
    <x v="0"/>
    <n v="4.13"/>
  </r>
  <r>
    <x v="0"/>
    <n v="4.96"/>
  </r>
  <r>
    <x v="0"/>
    <n v="11.58"/>
  </r>
  <r>
    <x v="0"/>
    <n v="7.38"/>
  </r>
  <r>
    <x v="0"/>
    <n v="9.9600000000000009"/>
  </r>
  <r>
    <x v="0"/>
    <n v="5.79"/>
  </r>
  <r>
    <x v="0"/>
    <n v="39.92"/>
  </r>
  <r>
    <x v="0"/>
    <n v="2.46"/>
  </r>
  <r>
    <x v="0"/>
    <n v="8.2899999999999991"/>
  </r>
  <r>
    <x v="0"/>
    <n v="4.96"/>
  </r>
  <r>
    <x v="0"/>
    <n v="19.84"/>
  </r>
  <r>
    <x v="0"/>
    <n v="20.79"/>
  </r>
  <r>
    <x v="0"/>
    <n v="33.26"/>
  </r>
  <r>
    <x v="0"/>
    <n v="23.16"/>
  </r>
  <r>
    <x v="0"/>
    <n v="1.66"/>
  </r>
  <r>
    <x v="0"/>
    <n v="3.29"/>
  </r>
  <r>
    <x v="0"/>
    <n v="3.29"/>
  </r>
  <r>
    <x v="0"/>
    <n v="3.29"/>
  </r>
  <r>
    <x v="0"/>
    <n v="7.46"/>
  </r>
  <r>
    <x v="0"/>
    <n v="1.63"/>
  </r>
  <r>
    <x v="0"/>
    <n v="7.38"/>
  </r>
  <r>
    <x v="0"/>
    <n v="6.3"/>
  </r>
  <r>
    <x v="0"/>
    <n v="3.78"/>
  </r>
  <r>
    <x v="0"/>
    <n v="2.1"/>
  </r>
  <r>
    <x v="0"/>
    <n v="16.63"/>
  </r>
  <r>
    <x v="0"/>
    <n v="12.39"/>
  </r>
  <r>
    <x v="0"/>
    <n v="4.13"/>
  </r>
  <r>
    <x v="0"/>
    <n v="19.96"/>
  </r>
  <r>
    <x v="0"/>
    <n v="3.29"/>
  </r>
  <r>
    <x v="0"/>
    <n v="9.7799999999999994"/>
  </r>
  <r>
    <x v="0"/>
    <n v="7.38"/>
  </r>
  <r>
    <x v="0"/>
    <n v="2.46"/>
  </r>
  <r>
    <x v="0"/>
    <n v="3.29"/>
  </r>
  <r>
    <x v="0"/>
    <n v="2.46"/>
  </r>
  <r>
    <x v="0"/>
    <n v="2.46"/>
  </r>
  <r>
    <x v="0"/>
    <n v="2.46"/>
  </r>
  <r>
    <x v="0"/>
    <n v="2.46"/>
  </r>
  <r>
    <x v="0"/>
    <n v="1.63"/>
  </r>
  <r>
    <x v="0"/>
    <n v="1.66"/>
  </r>
  <r>
    <x v="0"/>
    <n v="2.4899999999999998"/>
  </r>
  <r>
    <x v="0"/>
    <n v="2.4899999999999998"/>
  </r>
  <r>
    <x v="0"/>
    <n v="4.9799999999999995"/>
  </r>
  <r>
    <x v="0"/>
    <n v="0.83"/>
  </r>
  <r>
    <x v="0"/>
    <n v="2.4899999999999998"/>
  </r>
  <r>
    <x v="0"/>
    <n v="8.26"/>
  </r>
  <r>
    <x v="0"/>
    <n v="6.58"/>
  </r>
  <r>
    <x v="0"/>
    <n v="1.63"/>
  </r>
  <r>
    <x v="0"/>
    <n v="8.2899999999999991"/>
  </r>
  <r>
    <x v="0"/>
    <n v="7.38"/>
  </r>
  <r>
    <x v="0"/>
    <n v="2.46"/>
  </r>
  <r>
    <x v="0"/>
    <n v="7.9799999999999995"/>
  </r>
  <r>
    <x v="0"/>
    <n v="5.88"/>
  </r>
  <r>
    <x v="0"/>
    <n v="5.04"/>
  </r>
  <r>
    <x v="0"/>
    <n v="2.52"/>
  </r>
  <r>
    <x v="0"/>
    <n v="2.1"/>
  </r>
  <r>
    <x v="0"/>
    <n v="3.78"/>
  </r>
  <r>
    <x v="0"/>
    <n v="8.26"/>
  </r>
  <r>
    <x v="0"/>
    <n v="4.13"/>
  </r>
  <r>
    <x v="0"/>
    <n v="4.13"/>
  </r>
  <r>
    <x v="0"/>
    <n v="4.13"/>
  </r>
  <r>
    <x v="0"/>
    <n v="4.13"/>
  </r>
  <r>
    <x v="0"/>
    <n v="4.8899999999999997"/>
  </r>
  <r>
    <x v="0"/>
    <n v="0.83"/>
  </r>
  <r>
    <x v="0"/>
    <n v="2.46"/>
  </r>
  <r>
    <x v="0"/>
    <n v="3.29"/>
  </r>
  <r>
    <x v="0"/>
    <n v="7.38"/>
  </r>
  <r>
    <x v="0"/>
    <n v="5.81"/>
  </r>
  <r>
    <x v="0"/>
    <n v="1.66"/>
  </r>
  <r>
    <x v="0"/>
    <n v="2.4899999999999998"/>
  </r>
  <r>
    <x v="0"/>
    <n v="0.83"/>
  </r>
  <r>
    <x v="0"/>
    <n v="1.66"/>
  </r>
  <r>
    <x v="0"/>
    <n v="0.83"/>
  </r>
  <r>
    <x v="0"/>
    <n v="8.2899999999999991"/>
  </r>
  <r>
    <x v="0"/>
    <n v="8.2899999999999991"/>
  </r>
  <r>
    <x v="0"/>
    <n v="8.2899999999999991"/>
  </r>
  <r>
    <x v="0"/>
    <n v="3.29"/>
  </r>
  <r>
    <x v="0"/>
    <n v="16.63"/>
  </r>
  <r>
    <x v="0"/>
    <n v="12.46"/>
  </r>
  <r>
    <x v="0"/>
    <n v="14.96"/>
  </r>
  <r>
    <x v="0"/>
    <n v="1.25"/>
  </r>
  <r>
    <x v="0"/>
    <n v="1.25"/>
  </r>
  <r>
    <x v="0"/>
    <n v="1.67"/>
  </r>
  <r>
    <x v="0"/>
    <n v="1.67"/>
  </r>
  <r>
    <x v="0"/>
    <n v="33.26"/>
  </r>
  <r>
    <x v="0"/>
    <n v="4.13"/>
  </r>
  <r>
    <x v="0"/>
    <n v="3.26"/>
  </r>
  <r>
    <x v="0"/>
    <n v="19.96"/>
  </r>
  <r>
    <x v="0"/>
    <n v="4.92"/>
  </r>
  <r>
    <x v="0"/>
    <n v="3.29"/>
  </r>
  <r>
    <x v="0"/>
    <n v="12.39"/>
  </r>
  <r>
    <x v="0"/>
    <n v="4.13"/>
  </r>
  <r>
    <x v="0"/>
    <n v="8.26"/>
  </r>
  <r>
    <x v="0"/>
    <n v="3.26"/>
  </r>
  <r>
    <x v="0"/>
    <n v="43.16"/>
  </r>
  <r>
    <x v="0"/>
    <n v="14.13"/>
  </r>
  <r>
    <x v="0"/>
    <n v="2.46"/>
  </r>
  <r>
    <x v="0"/>
    <n v="1.63"/>
  </r>
  <r>
    <x v="0"/>
    <n v="1.63"/>
  </r>
  <r>
    <x v="0"/>
    <n v="1.63"/>
  </r>
  <r>
    <x v="0"/>
    <n v="1.63"/>
  </r>
  <r>
    <x v="0"/>
    <n v="2.46"/>
  </r>
  <r>
    <x v="0"/>
    <n v="2.46"/>
  </r>
  <r>
    <x v="0"/>
    <n v="2.46"/>
  </r>
  <r>
    <x v="0"/>
    <n v="3.29"/>
  </r>
  <r>
    <x v="0"/>
    <n v="21.58"/>
  </r>
  <r>
    <x v="0"/>
    <n v="3.29"/>
  </r>
  <r>
    <x v="0"/>
    <n v="2.5"/>
  </r>
  <r>
    <x v="0"/>
    <n v="2.5"/>
  </r>
  <r>
    <x v="0"/>
    <n v="13.16"/>
  </r>
  <r>
    <x v="0"/>
    <n v="5.79"/>
  </r>
  <r>
    <x v="0"/>
    <n v="12.39"/>
  </r>
  <r>
    <x v="0"/>
    <n v="5.79"/>
  </r>
  <r>
    <x v="0"/>
    <n v="1.63"/>
  </r>
  <r>
    <x v="0"/>
    <n v="2.46"/>
  </r>
  <r>
    <x v="0"/>
    <n v="1.26"/>
  </r>
  <r>
    <x v="0"/>
    <n v="1.8900000000000001"/>
  </r>
  <r>
    <x v="0"/>
    <n v="0.63"/>
  </r>
  <r>
    <x v="0"/>
    <n v="0.83"/>
  </r>
  <r>
    <x v="0"/>
    <n v="4.8899999999999997"/>
  </r>
  <r>
    <x v="0"/>
    <n v="12.39"/>
  </r>
  <r>
    <x v="0"/>
    <n v="4.1399999999999997"/>
  </r>
  <r>
    <x v="0"/>
    <n v="2.46"/>
  </r>
  <r>
    <x v="0"/>
    <n v="3.29"/>
  </r>
  <r>
    <x v="0"/>
    <n v="1.26"/>
  </r>
  <r>
    <x v="0"/>
    <n v="8.26"/>
  </r>
  <r>
    <x v="0"/>
    <n v="3.26"/>
  </r>
  <r>
    <x v="0"/>
    <n v="1.63"/>
  </r>
  <r>
    <x v="0"/>
    <n v="10.79"/>
  </r>
  <r>
    <x v="0"/>
    <n v="4.13"/>
  </r>
  <r>
    <x v="0"/>
    <n v="0.83"/>
  </r>
  <r>
    <x v="0"/>
    <n v="15.79"/>
  </r>
  <r>
    <x v="0"/>
    <n v="4.1499999999999995"/>
  </r>
  <r>
    <x v="0"/>
    <n v="5.79"/>
  </r>
  <r>
    <x v="0"/>
    <n v="6.63"/>
  </r>
  <r>
    <x v="0"/>
    <n v="8.2799999999999994"/>
  </r>
  <r>
    <x v="0"/>
    <n v="1.63"/>
  </r>
  <r>
    <x v="0"/>
    <n v="12.46"/>
  </r>
  <r>
    <x v="0"/>
    <n v="5.79"/>
  </r>
  <r>
    <x v="0"/>
    <n v="14.13"/>
  </r>
  <r>
    <x v="0"/>
    <n v="2.46"/>
  </r>
  <r>
    <x v="0"/>
    <n v="1.63"/>
  </r>
  <r>
    <x v="0"/>
    <n v="1.25"/>
  </r>
  <r>
    <x v="0"/>
    <n v="1.25"/>
  </r>
  <r>
    <x v="0"/>
    <n v="20.65"/>
  </r>
  <r>
    <x v="0"/>
    <n v="8.26"/>
  </r>
  <r>
    <x v="0"/>
    <n v="16.45"/>
  </r>
  <r>
    <x v="0"/>
    <n v="1.68"/>
  </r>
  <r>
    <x v="0"/>
    <n v="23.16"/>
  </r>
  <r>
    <x v="0"/>
    <n v="4.13"/>
  </r>
  <r>
    <x v="0"/>
    <n v="2.46"/>
  </r>
  <r>
    <x v="0"/>
    <n v="3.29"/>
  </r>
  <r>
    <x v="0"/>
    <n v="2.1"/>
  </r>
  <r>
    <x v="0"/>
    <n v="2.1"/>
  </r>
  <r>
    <x v="0"/>
    <n v="4.58"/>
  </r>
  <r>
    <x v="0"/>
    <n v="10.92"/>
  </r>
  <r>
    <x v="0"/>
    <n v="1.66"/>
  </r>
  <r>
    <x v="0"/>
    <n v="3.32"/>
  </r>
  <r>
    <x v="0"/>
    <n v="8.2999999999999989"/>
  </r>
  <r>
    <x v="0"/>
    <n v="7.47"/>
  </r>
  <r>
    <x v="0"/>
    <n v="2.4899999999999998"/>
  </r>
  <r>
    <x v="0"/>
    <n v="3.32"/>
  </r>
  <r>
    <x v="0"/>
    <n v="7.38"/>
  </r>
  <r>
    <x v="0"/>
    <n v="4.96"/>
  </r>
  <r>
    <x v="0"/>
    <n v="1.58"/>
  </r>
  <r>
    <x v="0"/>
    <n v="3.16"/>
  </r>
  <r>
    <x v="0"/>
    <n v="4.9799999999999995"/>
  </r>
  <r>
    <x v="0"/>
    <n v="2.46"/>
  </r>
  <r>
    <x v="0"/>
    <n v="9.1300000000000008"/>
  </r>
  <r>
    <x v="0"/>
    <n v="16.579999999999998"/>
  </r>
  <r>
    <x v="0"/>
    <n v="8.2899999999999991"/>
  </r>
  <r>
    <x v="0"/>
    <n v="3.75"/>
  </r>
  <r>
    <x v="0"/>
    <n v="2.46"/>
  </r>
  <r>
    <x v="0"/>
    <n v="6.58"/>
  </r>
  <r>
    <x v="0"/>
    <n v="3.29"/>
  </r>
  <r>
    <x v="0"/>
    <n v="13.16"/>
  </r>
  <r>
    <x v="0"/>
    <n v="4.13"/>
  </r>
  <r>
    <x v="0"/>
    <n v="9.870000000000001"/>
  </r>
  <r>
    <x v="0"/>
    <n v="2.08"/>
  </r>
  <r>
    <x v="0"/>
    <n v="1.25"/>
  </r>
  <r>
    <x v="0"/>
    <n v="2.46"/>
  </r>
  <r>
    <x v="0"/>
    <n v="1.63"/>
  </r>
  <r>
    <x v="0"/>
    <n v="1.63"/>
  </r>
  <r>
    <x v="0"/>
    <n v="3.29"/>
  </r>
  <r>
    <x v="0"/>
    <n v="4.13"/>
  </r>
  <r>
    <x v="0"/>
    <n v="8.2999999999999989"/>
  </r>
  <r>
    <x v="0"/>
    <n v="9.870000000000001"/>
  </r>
  <r>
    <x v="0"/>
    <n v="16.52"/>
  </r>
  <r>
    <x v="0"/>
    <n v="4.13"/>
  </r>
  <r>
    <x v="0"/>
    <n v="11.58"/>
  </r>
  <r>
    <x v="0"/>
    <n v="2.4899999999999998"/>
  </r>
  <r>
    <x v="0"/>
    <n v="0.83"/>
  </r>
  <r>
    <x v="0"/>
    <n v="0.83"/>
  </r>
  <r>
    <x v="0"/>
    <n v="17.37"/>
  </r>
  <r>
    <x v="0"/>
    <n v="2.46"/>
  </r>
  <r>
    <x v="0"/>
    <n v="2.46"/>
  </r>
  <r>
    <x v="0"/>
    <n v="0.79"/>
  </r>
  <r>
    <x v="0"/>
    <n v="5.79"/>
  </r>
  <r>
    <x v="0"/>
    <n v="3.29"/>
  </r>
  <r>
    <x v="0"/>
    <n v="0.83"/>
  </r>
  <r>
    <x v="0"/>
    <n v="4.8899999999999997"/>
  </r>
  <r>
    <x v="0"/>
    <n v="2.9"/>
  </r>
  <r>
    <x v="0"/>
    <n v="4.1500000000000004"/>
  </r>
  <r>
    <x v="0"/>
    <n v="4.1500000000000004"/>
  </r>
  <r>
    <x v="0"/>
    <n v="8.32"/>
  </r>
  <r>
    <x v="0"/>
    <n v="4.1500000000000004"/>
  </r>
  <r>
    <x v="0"/>
    <n v="5.4"/>
  </r>
  <r>
    <x v="0"/>
    <n v="7.48"/>
  </r>
  <r>
    <x v="0"/>
    <n v="2.48"/>
  </r>
  <r>
    <x v="0"/>
    <n v="2.9"/>
  </r>
  <r>
    <x v="0"/>
    <n v="2.9"/>
  </r>
  <r>
    <x v="0"/>
    <n v="2.9"/>
  </r>
  <r>
    <x v="0"/>
    <n v="9.15"/>
  </r>
  <r>
    <x v="0"/>
    <n v="4.1500000000000004"/>
  </r>
  <r>
    <x v="0"/>
    <n v="3.32"/>
  </r>
  <r>
    <x v="0"/>
    <n v="2.0699999999999998"/>
  </r>
  <r>
    <x v="0"/>
    <n v="323.05"/>
  </r>
  <r>
    <x v="0"/>
    <n v="1.7"/>
  </r>
  <r>
    <x v="0"/>
    <n v="4.25"/>
  </r>
  <r>
    <x v="0"/>
    <n v="6.6"/>
  </r>
  <r>
    <x v="0"/>
    <n v="4.4000000000000004"/>
  </r>
  <r>
    <x v="0"/>
    <n v="3.9"/>
  </r>
  <r>
    <x v="0"/>
    <n v="5.0999999999999996"/>
  </r>
  <r>
    <x v="0"/>
    <n v="5.95"/>
  </r>
  <r>
    <x v="0"/>
    <n v="5"/>
  </r>
  <r>
    <x v="0"/>
    <n v="6.3000000000000007"/>
  </r>
  <r>
    <x v="0"/>
    <n v="24.45"/>
  </r>
  <r>
    <x v="0"/>
    <n v="4.8899999999999997"/>
  </r>
  <r>
    <x v="0"/>
    <n v="1.63"/>
  </r>
  <r>
    <x v="0"/>
    <n v="1.63"/>
  </r>
  <r>
    <x v="0"/>
    <n v="4.92"/>
  </r>
  <r>
    <x v="0"/>
    <n v="4.92"/>
  </r>
  <r>
    <x v="0"/>
    <n v="4.92"/>
  </r>
  <r>
    <x v="0"/>
    <n v="4.13"/>
  </r>
  <r>
    <x v="0"/>
    <n v="16.579999999999998"/>
  </r>
  <r>
    <x v="0"/>
    <n v="0.83"/>
  </r>
  <r>
    <x v="0"/>
    <n v="3.29"/>
  </r>
  <r>
    <x v="0"/>
    <n v="3.29"/>
  </r>
  <r>
    <x v="0"/>
    <n v="3.29"/>
  </r>
  <r>
    <x v="0"/>
    <n v="9.870000000000001"/>
  </r>
  <r>
    <x v="0"/>
    <n v="8.26"/>
  </r>
  <r>
    <x v="0"/>
    <n v="4.92"/>
  </r>
  <r>
    <x v="0"/>
    <n v="7.38"/>
  </r>
  <r>
    <x v="0"/>
    <n v="2.46"/>
  </r>
  <r>
    <x v="0"/>
    <n v="4.92"/>
  </r>
  <r>
    <x v="0"/>
    <n v="3.29"/>
  </r>
  <r>
    <x v="0"/>
    <n v="0.83"/>
  </r>
  <r>
    <x v="0"/>
    <n v="2.37"/>
  </r>
  <r>
    <x v="0"/>
    <n v="2.37"/>
  </r>
  <r>
    <x v="0"/>
    <n v="1.63"/>
  </r>
  <r>
    <x v="0"/>
    <n v="2.46"/>
  </r>
  <r>
    <x v="0"/>
    <n v="9.84"/>
  </r>
  <r>
    <x v="0"/>
    <n v="4.92"/>
  </r>
  <r>
    <x v="0"/>
    <n v="9.84"/>
  </r>
  <r>
    <x v="0"/>
    <n v="9.84"/>
  </r>
  <r>
    <x v="0"/>
    <n v="1.63"/>
  </r>
  <r>
    <x v="0"/>
    <n v="4.92"/>
  </r>
  <r>
    <x v="0"/>
    <n v="3.26"/>
  </r>
  <r>
    <x v="0"/>
    <n v="13.29"/>
  </r>
  <r>
    <x v="0"/>
    <n v="2.46"/>
  </r>
  <r>
    <x v="0"/>
    <n v="0.83"/>
  </r>
  <r>
    <x v="0"/>
    <n v="4.13"/>
  </r>
  <r>
    <x v="0"/>
    <n v="4.13"/>
  </r>
  <r>
    <x v="0"/>
    <n v="4.13"/>
  </r>
  <r>
    <x v="0"/>
    <n v="8.26"/>
  </r>
  <r>
    <x v="0"/>
    <n v="2.46"/>
  </r>
  <r>
    <x v="0"/>
    <n v="12.3"/>
  </r>
  <r>
    <x v="0"/>
    <n v="5.81"/>
  </r>
  <r>
    <x v="0"/>
    <n v="0.42"/>
  </r>
  <r>
    <x v="0"/>
    <n v="2.46"/>
  </r>
  <r>
    <x v="0"/>
    <n v="2.46"/>
  </r>
  <r>
    <x v="0"/>
    <n v="2.46"/>
  </r>
  <r>
    <x v="0"/>
    <n v="4.92"/>
  </r>
  <r>
    <x v="0"/>
    <n v="0.83"/>
  </r>
  <r>
    <x v="0"/>
    <n v="4.8899999999999997"/>
  </r>
  <r>
    <x v="0"/>
    <n v="0.83"/>
  </r>
  <r>
    <x v="0"/>
    <n v="1.63"/>
  </r>
  <r>
    <x v="0"/>
    <n v="2.46"/>
  </r>
  <r>
    <x v="0"/>
    <n v="2.46"/>
  </r>
  <r>
    <x v="0"/>
    <n v="0.83"/>
  </r>
  <r>
    <x v="0"/>
    <n v="4.92"/>
  </r>
  <r>
    <x v="0"/>
    <n v="8.2899999999999991"/>
  </r>
  <r>
    <x v="0"/>
    <n v="1.66"/>
  </r>
  <r>
    <x v="0"/>
    <n v="4.13"/>
  </r>
  <r>
    <x v="0"/>
    <n v="8.26"/>
  </r>
  <r>
    <x v="0"/>
    <n v="3.26"/>
  </r>
  <r>
    <x v="0"/>
    <n v="2.46"/>
  </r>
  <r>
    <x v="0"/>
    <n v="2.46"/>
  </r>
  <r>
    <x v="0"/>
    <n v="4.92"/>
  </r>
  <r>
    <x v="0"/>
    <n v="14.76"/>
  </r>
  <r>
    <x v="0"/>
    <n v="7.38"/>
  </r>
  <r>
    <x v="0"/>
    <n v="-294.92"/>
  </r>
  <r>
    <x v="0"/>
    <n v="-705.45"/>
  </r>
  <r>
    <x v="0"/>
    <n v="10.199999999999999"/>
  </r>
  <r>
    <x v="0"/>
    <n v="15.9"/>
  </r>
  <r>
    <x v="0"/>
    <n v="14.850000000000001"/>
  </r>
  <r>
    <x v="0"/>
    <n v="17"/>
  </r>
  <r>
    <x v="0"/>
    <n v="15.9"/>
  </r>
  <r>
    <x v="0"/>
    <n v="17.700000000000003"/>
  </r>
  <r>
    <x v="0"/>
    <n v="17.850000000000001"/>
  </r>
  <r>
    <x v="0"/>
    <n v="17"/>
  </r>
  <r>
    <x v="0"/>
    <n v="10.08"/>
  </r>
  <r>
    <x v="0"/>
    <n v="15"/>
  </r>
  <r>
    <x v="0"/>
    <n v="4.74"/>
  </r>
  <r>
    <x v="0"/>
    <n v="9.9"/>
  </r>
  <r>
    <x v="0"/>
    <n v="19.799999999999997"/>
  </r>
  <r>
    <x v="0"/>
    <n v="17.700000000000003"/>
  </r>
  <r>
    <x v="0"/>
    <n v="15"/>
  </r>
  <r>
    <x v="0"/>
    <n v="294.92"/>
  </r>
  <r>
    <x v="0"/>
    <n v="705.45"/>
  </r>
  <r>
    <x v="0"/>
    <n v="0"/>
  </r>
  <r>
    <x v="0"/>
    <n v="51"/>
  </r>
  <r>
    <x v="0"/>
    <n v="51"/>
  </r>
  <r>
    <x v="0"/>
    <n v="13.9"/>
  </r>
  <r>
    <x v="0"/>
    <n v="13.9"/>
  </r>
  <r>
    <x v="0"/>
    <n v="17.700000000000003"/>
  </r>
  <r>
    <x v="0"/>
    <n v="17.700000000000003"/>
  </r>
  <r>
    <x v="0"/>
    <n v="0.95"/>
  </r>
  <r>
    <x v="0"/>
    <n v="3.3"/>
  </r>
  <r>
    <x v="0"/>
    <n v="4.1500000000000004"/>
  </r>
  <r>
    <x v="0"/>
    <n v="4.1500000000000004"/>
  </r>
  <r>
    <x v="0"/>
    <n v="4.1500000000000004"/>
  </r>
  <r>
    <x v="0"/>
    <n v="4.9499999999999993"/>
  </r>
  <r>
    <x v="0"/>
    <n v="15.95"/>
  </r>
  <r>
    <x v="0"/>
    <n v="3.78"/>
  </r>
  <r>
    <x v="0"/>
    <n v="2.5499999999999998"/>
  </r>
  <r>
    <x v="0"/>
    <n v="5.95"/>
  </r>
  <r>
    <x v="0"/>
    <n v="5.95"/>
  </r>
  <r>
    <x v="0"/>
    <n v="29.75"/>
  </r>
  <r>
    <x v="0"/>
    <n v="4.95"/>
  </r>
  <r>
    <x v="0"/>
    <n v="29.700000000000003"/>
  </r>
  <r>
    <x v="0"/>
    <n v="10.5"/>
  </r>
  <r>
    <x v="0"/>
    <n v="10.5"/>
  </r>
  <r>
    <x v="0"/>
    <n v="60"/>
  </r>
  <r>
    <x v="0"/>
    <n v="40.799999999999997"/>
  </r>
  <r>
    <x v="0"/>
    <n v="20.16"/>
  </r>
  <r>
    <x v="0"/>
    <n v="30"/>
  </r>
  <r>
    <x v="0"/>
    <n v="30"/>
  </r>
  <r>
    <x v="0"/>
    <n v="10.199999999999999"/>
  </r>
  <r>
    <x v="0"/>
    <n v="5.8"/>
  </r>
  <r>
    <x v="0"/>
    <n v="11.6"/>
  </r>
  <r>
    <x v="0"/>
    <n v="2.34"/>
  </r>
  <r>
    <x v="0"/>
    <n v="9.8999999999999986"/>
  </r>
  <r>
    <x v="0"/>
    <n v="8.8500000000000014"/>
  </r>
  <r>
    <x v="0"/>
    <n v="3.95"/>
  </r>
  <r>
    <x v="0"/>
    <n v="0.72"/>
  </r>
  <r>
    <x v="0"/>
    <n v="2.34"/>
  </r>
  <r>
    <x v="0"/>
    <n v="0.72"/>
  </r>
  <r>
    <x v="0"/>
    <n v="24.900000000000002"/>
  </r>
  <r>
    <x v="0"/>
    <n v="15.9"/>
  </r>
  <r>
    <x v="0"/>
    <n v="0.55000000000000004"/>
  </r>
  <r>
    <x v="0"/>
    <n v="4.25"/>
  </r>
  <r>
    <x v="0"/>
    <n v="3.75"/>
  </r>
  <r>
    <x v="0"/>
    <n v="5"/>
  </r>
  <r>
    <x v="0"/>
    <n v="9.9"/>
  </r>
  <r>
    <x v="0"/>
    <n v="2.2000000000000002"/>
  </r>
  <r>
    <x v="0"/>
    <n v="1.6500000000000001"/>
  </r>
  <r>
    <x v="0"/>
    <n v="1.6500000000000001"/>
  </r>
  <r>
    <x v="0"/>
    <n v="1.6500000000000001"/>
  </r>
  <r>
    <x v="0"/>
    <n v="10.9"/>
  </r>
  <r>
    <x v="0"/>
    <n v="5.0999999999999996"/>
  </r>
  <r>
    <x v="0"/>
    <n v="5.78"/>
  </r>
  <r>
    <x v="0"/>
    <n v="9.9"/>
  </r>
  <r>
    <x v="0"/>
    <n v="3.3"/>
  </r>
  <r>
    <x v="0"/>
    <n v="8.8500000000000014"/>
  </r>
  <r>
    <x v="0"/>
    <n v="7.5"/>
  </r>
  <r>
    <x v="0"/>
    <n v="3.75"/>
  </r>
  <r>
    <x v="0"/>
    <n v="4.68"/>
  </r>
  <r>
    <x v="0"/>
    <n v="3.75"/>
  </r>
  <r>
    <x v="0"/>
    <n v="4.95"/>
  </r>
  <r>
    <x v="0"/>
    <n v="4.25"/>
  </r>
  <r>
    <x v="0"/>
    <n v="9.9"/>
  </r>
  <r>
    <x v="0"/>
    <n v="11.25"/>
  </r>
  <r>
    <x v="0"/>
    <n v="11.25"/>
  </r>
  <r>
    <x v="0"/>
    <n v="4.68"/>
  </r>
  <r>
    <x v="0"/>
    <n v="9.9"/>
  </r>
  <r>
    <x v="0"/>
    <n v="4.2"/>
  </r>
  <r>
    <x v="0"/>
    <n v="5.8"/>
  </r>
  <r>
    <x v="0"/>
    <n v="2.73"/>
  </r>
  <r>
    <x v="0"/>
    <n v="11.8"/>
  </r>
  <r>
    <x v="0"/>
    <n v="8.8500000000000014"/>
  </r>
  <r>
    <x v="0"/>
    <n v="19.75"/>
  </r>
  <r>
    <x v="0"/>
    <n v="2.52"/>
  </r>
  <r>
    <x v="0"/>
    <n v="2.5499999999999998"/>
  </r>
  <r>
    <x v="0"/>
    <n v="1.56"/>
  </r>
  <r>
    <x v="0"/>
    <n v="3.4"/>
  </r>
  <r>
    <x v="0"/>
    <n v="5.95"/>
  </r>
  <r>
    <x v="0"/>
    <n v="6.6"/>
  </r>
  <r>
    <x v="0"/>
    <n v="9.9"/>
  </r>
  <r>
    <x v="0"/>
    <n v="9.48"/>
  </r>
  <r>
    <x v="0"/>
    <n v="13.9"/>
  </r>
  <r>
    <x v="0"/>
    <n v="5.53"/>
  </r>
  <r>
    <x v="0"/>
    <n v="1.17"/>
  </r>
  <r>
    <x v="0"/>
    <n v="1.9500000000000002"/>
  </r>
  <r>
    <x v="0"/>
    <n v="3.75"/>
  </r>
  <r>
    <x v="0"/>
    <n v="11.9"/>
  </r>
  <r>
    <x v="0"/>
    <n v="10.5"/>
  </r>
  <r>
    <x v="0"/>
    <n v="10.5"/>
  </r>
  <r>
    <x v="0"/>
    <n v="6.24"/>
  </r>
  <r>
    <x v="0"/>
    <n v="4.16"/>
  </r>
  <r>
    <x v="0"/>
    <n v="2.08"/>
  </r>
  <r>
    <x v="0"/>
    <n v="4.16"/>
  </r>
  <r>
    <x v="0"/>
    <n v="6.24"/>
  </r>
  <r>
    <x v="0"/>
    <n v="4.16"/>
  </r>
  <r>
    <x v="0"/>
    <n v="10.4"/>
  </r>
  <r>
    <x v="0"/>
    <n v="4.16"/>
  </r>
  <r>
    <x v="6"/>
    <n v="122.04"/>
  </r>
  <r>
    <x v="6"/>
    <n v="76.320000000000007"/>
  </r>
  <r>
    <x v="6"/>
    <n v="140.4"/>
  </r>
  <r>
    <x v="6"/>
    <n v="69.599999999999994"/>
  </r>
  <r>
    <x v="6"/>
    <n v="81.599999999999994"/>
  </r>
  <r>
    <x v="6"/>
    <n v="68"/>
  </r>
  <r>
    <x v="6"/>
    <n v="68"/>
  </r>
  <r>
    <x v="6"/>
    <n v="68"/>
  </r>
  <r>
    <x v="6"/>
    <n v="306"/>
  </r>
  <r>
    <x v="6"/>
    <n v="306"/>
  </r>
  <r>
    <x v="6"/>
    <n v="306"/>
  </r>
  <r>
    <x v="6"/>
    <n v="27.839999999999996"/>
  </r>
  <r>
    <x v="6"/>
    <n v="27.839999999999996"/>
  </r>
  <r>
    <x v="6"/>
    <n v="27.839999999999996"/>
  </r>
  <r>
    <x v="6"/>
    <n v="27.839999999999996"/>
  </r>
  <r>
    <x v="6"/>
    <n v="72"/>
  </r>
  <r>
    <x v="6"/>
    <n v="145"/>
  </r>
  <r>
    <x v="6"/>
    <n v="119.52000000000001"/>
  </r>
  <r>
    <x v="6"/>
    <n v="165"/>
  </r>
  <r>
    <x v="6"/>
    <n v="145"/>
  </r>
  <r>
    <x v="6"/>
    <n v="151.20000000000002"/>
  </r>
  <r>
    <x v="6"/>
    <n v="208.79999999999998"/>
  </r>
  <r>
    <x v="6"/>
    <n v="550"/>
  </r>
  <r>
    <x v="6"/>
    <n v="212"/>
  </r>
  <r>
    <x v="6"/>
    <n v="122.39999999999999"/>
  </r>
  <r>
    <x v="6"/>
    <n v="229.5"/>
  </r>
  <r>
    <x v="6"/>
    <n v="102"/>
  </r>
  <r>
    <x v="6"/>
    <n v="180"/>
  </r>
  <r>
    <x v="6"/>
    <n v="339"/>
  </r>
  <r>
    <x v="6"/>
    <n v="830.00000000000011"/>
  </r>
  <r>
    <x v="6"/>
    <n v="275"/>
  </r>
  <r>
    <x v="6"/>
    <n v="81.36"/>
  </r>
  <r>
    <x v="6"/>
    <n v="76.320000000000007"/>
  </r>
  <r>
    <x v="6"/>
    <n v="199.20000000000002"/>
  </r>
  <r>
    <x v="6"/>
    <n v="99.84"/>
  </r>
  <r>
    <x v="6"/>
    <n v="157.92000000000002"/>
  </r>
  <r>
    <x v="6"/>
    <n v="199.20000000000002"/>
  </r>
  <r>
    <x v="6"/>
    <n v="142.80000000000001"/>
  </r>
  <r>
    <x v="6"/>
    <n v="142.80000000000001"/>
  </r>
  <r>
    <x v="6"/>
    <n v="153"/>
  </r>
  <r>
    <x v="6"/>
    <n v="153"/>
  </r>
  <r>
    <x v="6"/>
    <n v="278.39999999999998"/>
  </r>
  <r>
    <x v="6"/>
    <n v="278.39999999999998"/>
  </r>
  <r>
    <x v="6"/>
    <n v="278.39999999999998"/>
  </r>
  <r>
    <x v="6"/>
    <n v="203.52"/>
  </r>
  <r>
    <x v="6"/>
    <n v="203.52"/>
  </r>
  <r>
    <x v="6"/>
    <n v="103.67999999999999"/>
  </r>
  <r>
    <x v="6"/>
    <n v="285.60000000000002"/>
  </r>
  <r>
    <x v="6"/>
    <n v="367.2"/>
  </r>
  <r>
    <x v="6"/>
    <n v="100"/>
  </r>
  <r>
    <x v="6"/>
    <n v="535.20000000000005"/>
  </r>
  <r>
    <x v="6"/>
    <n v="357.6"/>
  </r>
  <r>
    <x v="6"/>
    <n v="298.8"/>
  </r>
  <r>
    <x v="6"/>
    <n v="145"/>
  </r>
  <r>
    <x v="6"/>
    <n v="105.6"/>
  </r>
  <r>
    <x v="6"/>
    <n v="258.71999999999997"/>
  </r>
  <r>
    <x v="6"/>
    <n v="105.6"/>
  </r>
  <r>
    <x v="6"/>
    <n v="13.919999999999998"/>
  </r>
  <r>
    <x v="6"/>
    <n v="120"/>
  </r>
  <r>
    <x v="6"/>
    <n v="120"/>
  </r>
  <r>
    <x v="6"/>
    <n v="92.16"/>
  </r>
  <r>
    <x v="6"/>
    <n v="92.16"/>
  </r>
  <r>
    <x v="6"/>
    <n v="348"/>
  </r>
  <r>
    <x v="0"/>
    <n v="103.60000000000001"/>
  </r>
  <r>
    <x v="0"/>
    <n v="60"/>
  </r>
  <r>
    <x v="0"/>
    <n v="45"/>
  </r>
  <r>
    <x v="0"/>
    <n v="45"/>
  </r>
  <r>
    <x v="0"/>
    <n v="60"/>
  </r>
  <r>
    <x v="0"/>
    <n v="17.850000000000001"/>
  </r>
  <r>
    <x v="0"/>
    <n v="17.850000000000001"/>
  </r>
  <r>
    <x v="0"/>
    <n v="19.8"/>
  </r>
  <r>
    <x v="0"/>
    <n v="14.850000000000001"/>
  </r>
  <r>
    <x v="0"/>
    <n v="30.599999999999998"/>
  </r>
  <r>
    <x v="0"/>
    <n v="25.200000000000003"/>
  </r>
  <r>
    <x v="0"/>
    <n v="31.200000000000003"/>
  </r>
  <r>
    <x v="0"/>
    <n v="54.08"/>
  </r>
  <r>
    <x v="0"/>
    <n v="39.599999999999994"/>
  </r>
  <r>
    <x v="0"/>
    <n v="17.700000000000003"/>
  </r>
  <r>
    <x v="0"/>
    <n v="15"/>
  </r>
  <r>
    <x v="0"/>
    <n v="19.799999999999997"/>
  </r>
  <r>
    <x v="0"/>
    <n v="20"/>
  </r>
  <r>
    <x v="0"/>
    <n v="30"/>
  </r>
  <r>
    <x v="0"/>
    <n v="10.199999999999999"/>
  </r>
  <r>
    <x v="0"/>
    <n v="19.799999999999997"/>
  </r>
  <r>
    <x v="0"/>
    <n v="30"/>
  </r>
  <r>
    <x v="0"/>
    <n v="15.600000000000001"/>
  </r>
  <r>
    <x v="0"/>
    <n v="19.799999999999997"/>
  </r>
  <r>
    <x v="0"/>
    <n v="22.5"/>
  </r>
  <r>
    <x v="0"/>
    <n v="22.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16.5"/>
  </r>
  <r>
    <x v="0"/>
    <n v="29.5"/>
  </r>
  <r>
    <x v="0"/>
    <n v="16.5"/>
  </r>
  <r>
    <x v="0"/>
    <n v="19.799999999999997"/>
  </r>
  <r>
    <x v="0"/>
    <n v="19.799999999999997"/>
  </r>
  <r>
    <x v="0"/>
    <n v="17"/>
  </r>
  <r>
    <x v="0"/>
    <n v="30"/>
  </r>
  <r>
    <x v="0"/>
    <n v="10.199999999999999"/>
  </r>
  <r>
    <x v="0"/>
    <n v="30"/>
  </r>
  <r>
    <x v="0"/>
    <n v="10.199999999999999"/>
  </r>
  <r>
    <x v="0"/>
    <n v="9.9"/>
  </r>
  <r>
    <x v="0"/>
    <n v="19.799999999999997"/>
  </r>
  <r>
    <x v="0"/>
    <n v="15.6"/>
  </r>
  <r>
    <x v="0"/>
    <n v="8.5"/>
  </r>
  <r>
    <x v="0"/>
    <n v="8.5"/>
  </r>
  <r>
    <x v="0"/>
    <n v="120"/>
  </r>
  <r>
    <x v="0"/>
    <n v="15.8"/>
  </r>
  <r>
    <x v="0"/>
    <n v="30"/>
  </r>
  <r>
    <x v="0"/>
    <n v="30"/>
  </r>
  <r>
    <x v="0"/>
    <n v="30"/>
  </r>
  <r>
    <x v="6"/>
    <n v="9"/>
  </r>
  <r>
    <x v="6"/>
    <n v="6.24"/>
  </r>
  <r>
    <x v="6"/>
    <n v="9.48"/>
  </r>
  <r>
    <x v="6"/>
    <n v="18.96"/>
  </r>
  <r>
    <x v="6"/>
    <n v="6.9599999999999991"/>
  </r>
  <r>
    <x v="6"/>
    <n v="39.599999999999994"/>
  </r>
  <r>
    <x v="6"/>
    <n v="59.8"/>
  </r>
  <r>
    <x v="6"/>
    <n v="59.8"/>
  </r>
  <r>
    <x v="6"/>
    <n v="5.04"/>
  </r>
  <r>
    <x v="6"/>
    <n v="5.04"/>
  </r>
  <r>
    <x v="6"/>
    <n v="31.200000000000003"/>
  </r>
  <r>
    <x v="6"/>
    <n v="30"/>
  </r>
  <r>
    <x v="6"/>
    <n v="17.899999999999999"/>
  </r>
  <r>
    <x v="6"/>
    <n v="13.6"/>
  </r>
  <r>
    <x v="6"/>
    <n v="6.9599999999999991"/>
  </r>
  <r>
    <x v="6"/>
    <n v="15"/>
  </r>
  <r>
    <x v="6"/>
    <n v="33.9"/>
  </r>
  <r>
    <x v="6"/>
    <n v="33.9"/>
  </r>
  <r>
    <x v="6"/>
    <n v="33.9"/>
  </r>
  <r>
    <x v="6"/>
    <n v="19.799999999999997"/>
  </r>
  <r>
    <x v="6"/>
    <n v="19.8"/>
  </r>
  <r>
    <x v="6"/>
    <n v="51"/>
  </r>
  <r>
    <x v="6"/>
    <n v="16.5"/>
  </r>
  <r>
    <x v="6"/>
    <n v="23.8"/>
  </r>
  <r>
    <x v="6"/>
    <n v="14.850000000000001"/>
  </r>
  <r>
    <x v="6"/>
    <n v="13.3"/>
  </r>
  <r>
    <x v="6"/>
    <n v="15"/>
  </r>
  <r>
    <x v="6"/>
    <n v="24.96"/>
  </r>
  <r>
    <x v="6"/>
    <n v="9.9599999999999991"/>
  </r>
  <r>
    <x v="6"/>
    <n v="16.5"/>
  </r>
  <r>
    <x v="6"/>
    <n v="16.5"/>
  </r>
  <r>
    <x v="6"/>
    <n v="16.5"/>
  </r>
  <r>
    <x v="6"/>
    <n v="29.7"/>
  </r>
  <r>
    <x v="6"/>
    <n v="17"/>
  </r>
  <r>
    <x v="6"/>
    <n v="17"/>
  </r>
  <r>
    <x v="6"/>
    <n v="17"/>
  </r>
  <r>
    <x v="6"/>
    <n v="14.850000000000001"/>
  </r>
  <r>
    <x v="6"/>
    <n v="17"/>
  </r>
  <r>
    <x v="6"/>
    <n v="33.9"/>
  </r>
  <r>
    <x v="6"/>
    <n v="25.200000000000003"/>
  </r>
  <r>
    <x v="6"/>
    <n v="25.200000000000003"/>
  </r>
  <r>
    <x v="6"/>
    <n v="26.4"/>
  </r>
  <r>
    <x v="6"/>
    <n v="13.28"/>
  </r>
  <r>
    <x v="6"/>
    <n v="13.28"/>
  </r>
  <r>
    <x v="6"/>
    <n v="13.28"/>
  </r>
  <r>
    <x v="6"/>
    <n v="20"/>
  </r>
  <r>
    <x v="6"/>
    <n v="15"/>
  </r>
  <r>
    <x v="6"/>
    <n v="15"/>
  </r>
  <r>
    <x v="6"/>
    <n v="15"/>
  </r>
  <r>
    <x v="6"/>
    <n v="39.799999999999997"/>
  </r>
  <r>
    <x v="6"/>
    <n v="66.400000000000006"/>
  </r>
  <r>
    <x v="6"/>
    <n v="13"/>
  </r>
  <r>
    <x v="6"/>
    <n v="35.400000000000006"/>
  </r>
  <r>
    <x v="6"/>
    <n v="35.400000000000006"/>
  </r>
  <r>
    <x v="6"/>
    <n v="35.400000000000006"/>
  </r>
  <r>
    <x v="6"/>
    <n v="19.799999999999997"/>
  </r>
  <r>
    <x v="6"/>
    <n v="19.799999999999997"/>
  </r>
  <r>
    <x v="6"/>
    <n v="19.799999999999997"/>
  </r>
  <r>
    <x v="6"/>
    <n v="34.799999999999997"/>
  </r>
  <r>
    <x v="6"/>
    <n v="15"/>
  </r>
  <r>
    <x v="6"/>
    <n v="17.399999999999999"/>
  </r>
  <r>
    <x v="6"/>
    <n v="22.5"/>
  </r>
  <r>
    <x v="6"/>
    <n v="15"/>
  </r>
  <r>
    <x v="6"/>
    <n v="15"/>
  </r>
  <r>
    <x v="6"/>
    <n v="19.899999999999999"/>
  </r>
  <r>
    <x v="6"/>
    <n v="19.799999999999997"/>
  </r>
  <r>
    <x v="6"/>
    <n v="50"/>
  </r>
  <r>
    <x v="6"/>
    <n v="9.9599999999999991"/>
  </r>
  <r>
    <x v="1"/>
    <n v="39.6"/>
  </r>
  <r>
    <x v="1"/>
    <n v="15"/>
  </r>
  <r>
    <x v="1"/>
    <n v="11.7"/>
  </r>
  <r>
    <x v="1"/>
    <n v="15.299999999999999"/>
  </r>
  <r>
    <x v="1"/>
    <n v="18"/>
  </r>
  <r>
    <x v="0"/>
    <n v="39.599999999999994"/>
  </r>
  <r>
    <x v="0"/>
    <n v="15"/>
  </r>
  <r>
    <x v="0"/>
    <n v="19.799999999999997"/>
  </r>
  <r>
    <x v="0"/>
    <n v="9.9599999999999991"/>
  </r>
  <r>
    <x v="0"/>
    <n v="25.200000000000003"/>
  </r>
  <r>
    <x v="0"/>
    <n v="12.600000000000001"/>
  </r>
  <r>
    <x v="0"/>
    <n v="12.600000000000001"/>
  </r>
  <r>
    <x v="0"/>
    <n v="23.4"/>
  </r>
  <r>
    <x v="0"/>
    <n v="60.300000000000004"/>
  </r>
  <r>
    <x v="0"/>
    <n v="19.799999999999997"/>
  </r>
  <r>
    <x v="0"/>
    <n v="19.799999999999997"/>
  </r>
  <r>
    <x v="0"/>
    <n v="15"/>
  </r>
  <r>
    <x v="0"/>
    <n v="45"/>
  </r>
  <r>
    <x v="0"/>
    <n v="45"/>
  </r>
  <r>
    <x v="0"/>
    <n v="45"/>
  </r>
  <r>
    <x v="0"/>
    <n v="59.699999999999996"/>
  </r>
  <r>
    <x v="0"/>
    <n v="30"/>
  </r>
  <r>
    <x v="0"/>
    <n v="30"/>
  </r>
  <r>
    <x v="0"/>
    <n v="60"/>
  </r>
  <r>
    <x v="0"/>
    <n v="17"/>
  </r>
  <r>
    <x v="0"/>
    <n v="18.72"/>
  </r>
  <r>
    <x v="0"/>
    <n v="18.72"/>
  </r>
  <r>
    <x v="0"/>
    <n v="15.299999999999999"/>
  </r>
  <r>
    <x v="0"/>
    <n v="53.1"/>
  </r>
  <r>
    <x v="0"/>
    <n v="15.299999999999999"/>
  </r>
  <r>
    <x v="0"/>
    <n v="16.5"/>
  </r>
  <r>
    <x v="0"/>
    <n v="16.5"/>
  </r>
  <r>
    <x v="0"/>
    <n v="35.400000000000006"/>
  </r>
  <r>
    <x v="0"/>
    <n v="16.5"/>
  </r>
  <r>
    <x v="0"/>
    <n v="16.5"/>
  </r>
  <r>
    <x v="0"/>
    <n v="16.5"/>
  </r>
  <r>
    <x v="0"/>
    <n v="8.5"/>
  </r>
  <r>
    <x v="0"/>
    <n v="11.7"/>
  </r>
  <r>
    <x v="0"/>
    <n v="79.199999999999989"/>
  </r>
  <r>
    <x v="0"/>
    <n v="79.199999999999989"/>
  </r>
  <r>
    <x v="0"/>
    <n v="15.600000000000001"/>
  </r>
  <r>
    <x v="0"/>
    <n v="7.56"/>
  </r>
  <r>
    <x v="0"/>
    <n v="10.08"/>
  </r>
  <r>
    <x v="0"/>
    <n v="10.08"/>
  </r>
  <r>
    <x v="0"/>
    <n v="15.12"/>
  </r>
  <r>
    <x v="0"/>
    <n v="5.04"/>
  </r>
  <r>
    <x v="0"/>
    <n v="5.04"/>
  </r>
  <r>
    <x v="0"/>
    <n v="5.04"/>
  </r>
  <r>
    <x v="0"/>
    <n v="5.04"/>
  </r>
  <r>
    <x v="0"/>
    <n v="2.52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4.22"/>
  </r>
  <r>
    <x v="0"/>
    <n v="4.68"/>
  </r>
  <r>
    <x v="0"/>
    <n v="4.5600000000000005"/>
  </r>
  <r>
    <x v="0"/>
    <n v="30.599999999999998"/>
  </r>
  <r>
    <x v="0"/>
    <n v="11.9"/>
  </r>
  <r>
    <x v="0"/>
    <n v="15.9"/>
  </r>
  <r>
    <x v="0"/>
    <n v="14.850000000000001"/>
  </r>
  <r>
    <x v="0"/>
    <n v="16.95"/>
  </r>
  <r>
    <x v="0"/>
    <n v="23.4"/>
  </r>
  <r>
    <x v="0"/>
    <n v="15"/>
  </r>
  <r>
    <x v="0"/>
    <n v="15"/>
  </r>
  <r>
    <x v="0"/>
    <n v="15"/>
  </r>
  <r>
    <x v="0"/>
    <n v="12.600000000000001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220.15"/>
  </r>
  <r>
    <x v="2"/>
    <n v="17.700000000000003"/>
  </r>
  <r>
    <x v="2"/>
    <n v="19.799999999999997"/>
  </r>
  <r>
    <x v="2"/>
    <n v="17.700000000000003"/>
  </r>
  <r>
    <x v="2"/>
    <n v="15.9"/>
  </r>
  <r>
    <x v="2"/>
    <n v="15"/>
  </r>
  <r>
    <x v="2"/>
    <n v="30"/>
  </r>
  <r>
    <x v="2"/>
    <n v="15"/>
  </r>
  <r>
    <x v="2"/>
    <n v="14.850000000000001"/>
  </r>
  <r>
    <x v="2"/>
    <n v="14.850000000000001"/>
  </r>
  <r>
    <x v="2"/>
    <n v="5.04"/>
  </r>
  <r>
    <x v="2"/>
    <n v="5.04"/>
  </r>
  <r>
    <x v="2"/>
    <n v="5.04"/>
  </r>
  <r>
    <x v="2"/>
    <n v="22.5"/>
  </r>
  <r>
    <x v="2"/>
    <n v="29.700000000000003"/>
  </r>
  <r>
    <x v="2"/>
    <n v="13"/>
  </r>
  <r>
    <x v="2"/>
    <n v="16.600000000000001"/>
  </r>
  <r>
    <x v="2"/>
    <n v="15"/>
  </r>
  <r>
    <x v="2"/>
    <n v="47.7"/>
  </r>
  <r>
    <x v="2"/>
    <n v="39.6"/>
  </r>
  <r>
    <x v="2"/>
    <n v="39.6"/>
  </r>
  <r>
    <x v="2"/>
    <n v="31.8"/>
  </r>
  <r>
    <x v="2"/>
    <n v="18.600000000000001"/>
  </r>
  <r>
    <x v="2"/>
    <n v="33"/>
  </r>
  <r>
    <x v="4"/>
    <n v="-3.9"/>
  </r>
  <r>
    <x v="0"/>
    <n v="15"/>
  </r>
  <r>
    <x v="0"/>
    <n v="15"/>
  </r>
  <r>
    <x v="0"/>
    <n v="19.899999999999999"/>
  </r>
  <r>
    <x v="0"/>
    <n v="51"/>
  </r>
  <r>
    <x v="0"/>
    <n v="19.799999999999997"/>
  </r>
  <r>
    <x v="0"/>
    <n v="15"/>
  </r>
  <r>
    <x v="0"/>
    <n v="10.08"/>
  </r>
  <r>
    <x v="0"/>
    <n v="20.399999999999999"/>
  </r>
  <r>
    <x v="0"/>
    <n v="20.399999999999999"/>
  </r>
  <r>
    <x v="0"/>
    <n v="30.24"/>
  </r>
  <r>
    <x v="0"/>
    <n v="30"/>
  </r>
  <r>
    <x v="0"/>
    <n v="17.399999999999999"/>
  </r>
  <r>
    <x v="0"/>
    <n v="10.199999999999999"/>
  </r>
  <r>
    <x v="0"/>
    <n v="27.04"/>
  </r>
  <r>
    <x v="0"/>
    <n v="54.08"/>
  </r>
  <r>
    <x v="2"/>
    <n v="1.66"/>
  </r>
  <r>
    <x v="2"/>
    <n v="0.42"/>
  </r>
  <r>
    <x v="2"/>
    <n v="0.42"/>
  </r>
  <r>
    <x v="2"/>
    <n v="0.42"/>
  </r>
  <r>
    <x v="2"/>
    <n v="0.42"/>
  </r>
  <r>
    <x v="2"/>
    <n v="0.42"/>
  </r>
  <r>
    <x v="2"/>
    <n v="0.42"/>
  </r>
  <r>
    <x v="2"/>
    <n v="10.95"/>
  </r>
  <r>
    <x v="2"/>
    <n v="1.25"/>
  </r>
  <r>
    <x v="2"/>
    <n v="4.95"/>
  </r>
  <r>
    <x v="2"/>
    <n v="0.55000000000000004"/>
  </r>
  <r>
    <x v="2"/>
    <n v="4.95"/>
  </r>
  <r>
    <x v="2"/>
    <n v="1.45"/>
  </r>
  <r>
    <x v="2"/>
    <n v="4.1500000000000004"/>
  </r>
  <r>
    <x v="2"/>
    <n v="3.75"/>
  </r>
  <r>
    <x v="2"/>
    <n v="4.1500000000000004"/>
  </r>
  <r>
    <x v="2"/>
    <n v="1.45"/>
  </r>
  <r>
    <x v="2"/>
    <n v="2.08"/>
  </r>
  <r>
    <x v="2"/>
    <n v="2.08"/>
  </r>
  <r>
    <x v="2"/>
    <n v="2.89"/>
  </r>
  <r>
    <x v="2"/>
    <n v="1.45"/>
  </r>
  <r>
    <x v="2"/>
    <n v="1.65"/>
  </r>
  <r>
    <x v="2"/>
    <n v="1.65"/>
  </r>
  <r>
    <x v="2"/>
    <n v="1.95"/>
  </r>
  <r>
    <x v="2"/>
    <n v="1.45"/>
  </r>
  <r>
    <x v="2"/>
    <n v="2.08"/>
  </r>
  <r>
    <x v="2"/>
    <n v="2.08"/>
  </r>
  <r>
    <x v="2"/>
    <n v="1.65"/>
  </r>
  <r>
    <x v="2"/>
    <n v="1.65"/>
  </r>
  <r>
    <x v="2"/>
    <n v="2.08"/>
  </r>
  <r>
    <x v="2"/>
    <n v="2.08"/>
  </r>
  <r>
    <x v="2"/>
    <n v="2.08"/>
  </r>
  <r>
    <x v="2"/>
    <n v="1.65"/>
  </r>
  <r>
    <x v="2"/>
    <n v="1.65"/>
  </r>
  <r>
    <x v="2"/>
    <n v="2.08"/>
  </r>
  <r>
    <x v="2"/>
    <n v="1.65"/>
  </r>
  <r>
    <x v="2"/>
    <n v="4.95"/>
  </r>
  <r>
    <x v="2"/>
    <n v="1.25"/>
  </r>
  <r>
    <x v="2"/>
    <n v="1.25"/>
  </r>
  <r>
    <x v="2"/>
    <n v="1.95"/>
  </r>
  <r>
    <x v="2"/>
    <n v="2.89"/>
  </r>
  <r>
    <x v="2"/>
    <n v="1.65"/>
  </r>
  <r>
    <x v="2"/>
    <n v="0.83"/>
  </r>
  <r>
    <x v="2"/>
    <n v="1.25"/>
  </r>
  <r>
    <x v="2"/>
    <n v="4.1500000000000004"/>
  </r>
  <r>
    <x v="2"/>
    <n v="4.1500000000000004"/>
  </r>
  <r>
    <x v="2"/>
    <n v="2.95"/>
  </r>
  <r>
    <x v="2"/>
    <n v="1.65"/>
  </r>
  <r>
    <x v="2"/>
    <n v="4.95"/>
  </r>
  <r>
    <x v="2"/>
    <n v="6.25"/>
  </r>
  <r>
    <x v="2"/>
    <n v="4.1500000000000004"/>
  </r>
  <r>
    <x v="2"/>
    <n v="4.1500000000000004"/>
  </r>
  <r>
    <x v="2"/>
    <n v="23.400000000000002"/>
  </r>
  <r>
    <x v="2"/>
    <n v="3.3"/>
  </r>
  <r>
    <x v="2"/>
    <n v="2.5"/>
  </r>
  <r>
    <x v="2"/>
    <n v="1.66"/>
  </r>
  <r>
    <x v="2"/>
    <n v="1.66"/>
  </r>
  <r>
    <x v="0"/>
    <n v="20.399999999999999"/>
  </r>
  <r>
    <x v="0"/>
    <n v="10.199999999999999"/>
  </r>
  <r>
    <x v="0"/>
    <n v="15"/>
  </r>
  <r>
    <x v="0"/>
    <n v="10.08"/>
  </r>
  <r>
    <x v="0"/>
    <n v="10.08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20.8"/>
  </r>
  <r>
    <x v="0"/>
    <n v="16.5"/>
  </r>
  <r>
    <x v="0"/>
    <n v="33.9"/>
  </r>
  <r>
    <x v="0"/>
    <n v="17"/>
  </r>
  <r>
    <x v="0"/>
    <n v="51"/>
  </r>
  <r>
    <x v="0"/>
    <n v="1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799999999999997"/>
  </r>
  <r>
    <x v="0"/>
    <n v="23.8"/>
  </r>
  <r>
    <x v="0"/>
    <n v="15.8"/>
  </r>
  <r>
    <x v="0"/>
    <n v="30"/>
  </r>
  <r>
    <x v="0"/>
    <n v="29.849999999999998"/>
  </r>
  <r>
    <x v="0"/>
    <n v="17.850000000000001"/>
  </r>
  <r>
    <x v="0"/>
    <n v="3.75"/>
  </r>
  <r>
    <x v="0"/>
    <n v="9.9"/>
  </r>
  <r>
    <x v="0"/>
    <n v="8.4"/>
  </r>
  <r>
    <x v="0"/>
    <n v="19.5"/>
  </r>
  <r>
    <x v="0"/>
    <n v="3.9"/>
  </r>
  <r>
    <x v="0"/>
    <n v="1.95"/>
  </r>
  <r>
    <x v="0"/>
    <n v="1.95"/>
  </r>
  <r>
    <x v="0"/>
    <n v="13.5"/>
  </r>
  <r>
    <x v="0"/>
    <n v="7.9"/>
  </r>
  <r>
    <x v="0"/>
    <n v="8.4"/>
  </r>
  <r>
    <x v="0"/>
    <n v="5"/>
  </r>
  <r>
    <x v="0"/>
    <n v="5.07"/>
  </r>
  <r>
    <x v="0"/>
    <n v="7.5"/>
  </r>
  <r>
    <x v="0"/>
    <n v="27.04"/>
  </r>
  <r>
    <x v="0"/>
    <n v="7.9"/>
  </r>
  <r>
    <x v="0"/>
    <n v="41.6"/>
  </r>
  <r>
    <x v="0"/>
    <n v="19.799999999999997"/>
  </r>
  <r>
    <x v="0"/>
    <n v="10.199999999999999"/>
  </r>
  <r>
    <x v="0"/>
    <n v="19.8"/>
  </r>
  <r>
    <x v="0"/>
    <n v="19.899999999999999"/>
  </r>
  <r>
    <x v="0"/>
    <n v="15.95"/>
  </r>
  <r>
    <x v="0"/>
    <n v="14.9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3.52"/>
  </r>
  <r>
    <x v="0"/>
    <n v="17.700000000000003"/>
  </r>
  <r>
    <x v="0"/>
    <n v="30"/>
  </r>
  <r>
    <x v="0"/>
    <n v="39.6"/>
  </r>
  <r>
    <x v="0"/>
    <n v="29.700000000000003"/>
  </r>
  <r>
    <x v="0"/>
    <n v="17.700000000000003"/>
  </r>
  <r>
    <x v="0"/>
    <n v="17.399999999999999"/>
  </r>
  <r>
    <x v="0"/>
    <n v="20.399999999999999"/>
  </r>
  <r>
    <x v="0"/>
    <n v="22.5"/>
  </r>
  <r>
    <x v="0"/>
    <n v="29.700000000000003"/>
  </r>
  <r>
    <x v="0"/>
    <n v="15"/>
  </r>
  <r>
    <x v="0"/>
    <n v="17.399999999999999"/>
  </r>
  <r>
    <x v="0"/>
    <n v="17.399999999999999"/>
  </r>
  <r>
    <x v="0"/>
    <n v="19.8"/>
  </r>
  <r>
    <x v="0"/>
    <n v="15"/>
  </r>
  <r>
    <x v="0"/>
    <n v="15"/>
  </r>
  <r>
    <x v="0"/>
    <n v="16.5"/>
  </r>
  <r>
    <x v="0"/>
    <n v="16.5"/>
  </r>
  <r>
    <x v="0"/>
    <n v="16.5"/>
  </r>
  <r>
    <x v="0"/>
    <n v="33"/>
  </r>
  <r>
    <x v="0"/>
    <n v="18"/>
  </r>
  <r>
    <x v="0"/>
    <n v="18"/>
  </r>
  <r>
    <x v="0"/>
    <n v="60"/>
  </r>
  <r>
    <x v="0"/>
    <n v="30"/>
  </r>
  <r>
    <x v="0"/>
    <n v="15.12"/>
  </r>
  <r>
    <x v="0"/>
    <n v="49.800000000000004"/>
  </r>
  <r>
    <x v="0"/>
    <n v="10.08"/>
  </r>
  <r>
    <x v="0"/>
    <n v="46.8"/>
  </r>
  <r>
    <x v="0"/>
    <n v="79.199999999999989"/>
  </r>
  <r>
    <x v="0"/>
    <n v="158.39999999999998"/>
  </r>
  <r>
    <x v="0"/>
    <n v="49.050000000000004"/>
  </r>
  <r>
    <x v="0"/>
    <n v="49.050000000000004"/>
  </r>
  <r>
    <x v="0"/>
    <n v="14.879999999999999"/>
  </r>
  <r>
    <x v="0"/>
    <n v="10.08"/>
  </r>
  <r>
    <x v="0"/>
    <n v="10.08"/>
  </r>
  <r>
    <x v="0"/>
    <n v="19.919999999999998"/>
  </r>
  <r>
    <x v="0"/>
    <n v="9.9599999999999991"/>
  </r>
  <r>
    <x v="0"/>
    <n v="20"/>
  </r>
  <r>
    <x v="0"/>
    <n v="15"/>
  </r>
  <r>
    <x v="0"/>
    <n v="15"/>
  </r>
  <r>
    <x v="0"/>
    <n v="19.799999999999997"/>
  </r>
  <r>
    <x v="0"/>
    <n v="8.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49.5"/>
  </r>
  <r>
    <x v="0"/>
    <n v="33"/>
  </r>
  <r>
    <x v="0"/>
    <n v="16.5"/>
  </r>
  <r>
    <x v="0"/>
    <n v="16.5"/>
  </r>
  <r>
    <x v="0"/>
    <n v="33"/>
  </r>
  <r>
    <x v="0"/>
    <n v="17"/>
  </r>
  <r>
    <x v="0"/>
    <n v="17"/>
  </r>
  <r>
    <x v="0"/>
    <n v="17"/>
  </r>
  <r>
    <x v="0"/>
    <n v="8.5"/>
  </r>
  <r>
    <x v="0"/>
    <n v="8.5"/>
  </r>
  <r>
    <x v="0"/>
    <n v="8.5"/>
  </r>
  <r>
    <x v="0"/>
    <n v="15.299999999999999"/>
  </r>
  <r>
    <x v="0"/>
    <n v="23.4"/>
  </r>
  <r>
    <x v="0"/>
    <n v="46.8"/>
  </r>
  <r>
    <x v="0"/>
    <n v="23.4"/>
  </r>
  <r>
    <x v="0"/>
    <n v="30.599999999999998"/>
  </r>
  <r>
    <x v="0"/>
    <n v="17.700000000000003"/>
  </r>
  <r>
    <x v="0"/>
    <n v="17.399999999999999"/>
  </r>
  <r>
    <x v="0"/>
    <n v="20.399999999999999"/>
  </r>
  <r>
    <x v="0"/>
    <n v="20.399999999999999"/>
  </r>
  <r>
    <x v="0"/>
    <n v="26.4"/>
  </r>
  <r>
    <x v="0"/>
    <n v="13.2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8"/>
  </r>
  <r>
    <x v="0"/>
    <n v="12.5"/>
  </r>
  <r>
    <x v="0"/>
    <n v="15.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26.400000000000002"/>
  </r>
  <r>
    <x v="0"/>
    <n v="13.200000000000001"/>
  </r>
  <r>
    <x v="0"/>
    <n v="19.8"/>
  </r>
  <r>
    <x v="0"/>
    <n v="39.799999999999997"/>
  </r>
  <r>
    <x v="0"/>
    <n v="39.799999999999997"/>
  </r>
  <r>
    <x v="0"/>
    <n v="14.850000000000001"/>
  </r>
  <r>
    <x v="0"/>
    <n v="14.850000000000001"/>
  </r>
  <r>
    <x v="0"/>
    <n v="43.8"/>
  </r>
  <r>
    <x v="0"/>
    <n v="23.2"/>
  </r>
  <r>
    <x v="0"/>
    <n v="45"/>
  </r>
  <r>
    <x v="0"/>
    <n v="17"/>
  </r>
  <r>
    <x v="0"/>
    <n v="118.80000000000001"/>
  </r>
  <r>
    <x v="0"/>
    <n v="102"/>
  </r>
  <r>
    <x v="0"/>
    <n v="102"/>
  </r>
  <r>
    <x v="0"/>
    <n v="118.80000000000001"/>
  </r>
  <r>
    <x v="0"/>
    <n v="118.80000000000001"/>
  </r>
  <r>
    <x v="0"/>
    <n v="35.400000000000006"/>
  </r>
  <r>
    <x v="0"/>
    <n v="21"/>
  </r>
  <r>
    <x v="0"/>
    <n v="20.399999999999999"/>
  </r>
  <r>
    <x v="0"/>
    <n v="20.399999999999999"/>
  </r>
  <r>
    <x v="0"/>
    <n v="20.399999999999999"/>
  </r>
  <r>
    <x v="0"/>
    <n v="10.199999999999999"/>
  </r>
  <r>
    <x v="0"/>
    <n v="10.199999999999999"/>
  </r>
  <r>
    <x v="0"/>
    <n v="30.599999999999998"/>
  </r>
  <r>
    <x v="0"/>
    <n v="15.600000000000001"/>
  </r>
  <r>
    <x v="0"/>
    <n v="30.599999999999998"/>
  </r>
  <r>
    <x v="0"/>
    <n v="10.199999999999999"/>
  </r>
  <r>
    <x v="0"/>
    <n v="20.399999999999999"/>
  </r>
  <r>
    <x v="0"/>
    <n v="10.08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3.2"/>
  </r>
  <r>
    <x v="0"/>
    <n v="15"/>
  </r>
  <r>
    <x v="0"/>
    <n v="12.600000000000001"/>
  </r>
  <r>
    <x v="0"/>
    <n v="15"/>
  </r>
  <r>
    <x v="0"/>
    <n v="51"/>
  </r>
  <r>
    <x v="0"/>
    <n v="39.799999999999997"/>
  </r>
  <r>
    <x v="0"/>
    <n v="31.9"/>
  </r>
  <r>
    <x v="0"/>
    <n v="17"/>
  </r>
  <r>
    <x v="0"/>
    <n v="15.6"/>
  </r>
  <r>
    <x v="0"/>
    <n v="25.200000000000003"/>
  </r>
  <r>
    <x v="0"/>
    <n v="6.9599999999999991"/>
  </r>
  <r>
    <x v="0"/>
    <n v="13.919999999999998"/>
  </r>
  <r>
    <x v="0"/>
    <n v="6.9599999999999991"/>
  </r>
  <r>
    <x v="0"/>
    <n v="13.919999999999998"/>
  </r>
  <r>
    <x v="0"/>
    <n v="6.9599999999999991"/>
  </r>
  <r>
    <x v="0"/>
    <n v="13.919999999999998"/>
  </r>
  <r>
    <x v="0"/>
    <n v="10.08"/>
  </r>
  <r>
    <x v="0"/>
    <n v="10.08"/>
  </r>
  <r>
    <x v="0"/>
    <n v="12.5"/>
  </r>
  <r>
    <x v="0"/>
    <n v="31.200000000000003"/>
  </r>
  <r>
    <x v="0"/>
    <n v="11.7"/>
  </r>
  <r>
    <x v="0"/>
    <n v="15"/>
  </r>
  <r>
    <x v="0"/>
    <n v="17"/>
  </r>
  <r>
    <x v="0"/>
    <n v="17"/>
  </r>
  <r>
    <x v="0"/>
    <n v="81.599999999999994"/>
  </r>
  <r>
    <x v="0"/>
    <n v="15.600000000000001"/>
  </r>
  <r>
    <x v="0"/>
    <n v="15"/>
  </r>
  <r>
    <x v="0"/>
    <n v="15.299999999999999"/>
  </r>
  <r>
    <x v="0"/>
    <n v="19.799999999999997"/>
  </r>
  <r>
    <x v="0"/>
    <n v="10.08"/>
  </r>
  <r>
    <x v="0"/>
    <n v="10.199999999999999"/>
  </r>
  <r>
    <x v="0"/>
    <n v="15"/>
  </r>
  <r>
    <x v="0"/>
    <n v="19.799999999999997"/>
  </r>
  <r>
    <x v="0"/>
    <n v="20.399999999999999"/>
  </r>
  <r>
    <x v="0"/>
    <n v="10.199999999999999"/>
  </r>
  <r>
    <x v="0"/>
    <n v="6.8"/>
  </r>
  <r>
    <x v="0"/>
    <n v="13.52"/>
  </r>
  <r>
    <x v="0"/>
    <n v="6.72"/>
  </r>
  <r>
    <x v="0"/>
    <n v="17.850000000000001"/>
  </r>
  <r>
    <x v="0"/>
    <n v="17.850000000000001"/>
  </r>
  <r>
    <x v="0"/>
    <n v="17.850000000000001"/>
  </r>
  <r>
    <x v="0"/>
    <n v="4"/>
  </r>
  <r>
    <x v="0"/>
    <n v="17.850000000000001"/>
  </r>
  <r>
    <x v="0"/>
    <n v="17.850000000000001"/>
  </r>
  <r>
    <x v="0"/>
    <n v="19.919999999999998"/>
  </r>
  <r>
    <x v="0"/>
    <n v="29.700000000000003"/>
  </r>
  <r>
    <x v="0"/>
    <n v="13.200000000000001"/>
  </r>
  <r>
    <x v="0"/>
    <n v="13.200000000000001"/>
  </r>
  <r>
    <x v="0"/>
    <n v="26.400000000000002"/>
  </r>
  <r>
    <x v="0"/>
    <n v="26.4"/>
  </r>
  <r>
    <x v="0"/>
    <n v="13.28"/>
  </r>
  <r>
    <x v="0"/>
    <n v="13.28"/>
  </r>
  <r>
    <x v="0"/>
    <n v="13.28"/>
  </r>
  <r>
    <x v="0"/>
    <n v="20"/>
  </r>
  <r>
    <x v="0"/>
    <n v="15"/>
  </r>
  <r>
    <x v="0"/>
    <n v="175.2"/>
  </r>
  <r>
    <x v="0"/>
    <n v="19.920000000000002"/>
  </r>
  <r>
    <x v="0"/>
    <n v="19.799999999999997"/>
  </r>
  <r>
    <x v="0"/>
    <n v="26"/>
  </r>
  <r>
    <x v="0"/>
    <n v="19.799999999999997"/>
  </r>
  <r>
    <x v="0"/>
    <n v="39.799999999999997"/>
  </r>
  <r>
    <x v="0"/>
    <n v="39.6"/>
  </r>
  <r>
    <x v="0"/>
    <n v="19.799999999999997"/>
  </r>
  <r>
    <x v="0"/>
    <n v="33.200000000000003"/>
  </r>
  <r>
    <x v="0"/>
    <n v="19.799999999999997"/>
  </r>
  <r>
    <x v="0"/>
    <n v="45"/>
  </r>
  <r>
    <x v="0"/>
    <n v="10.5"/>
  </r>
  <r>
    <x v="0"/>
    <n v="10.5"/>
  </r>
  <r>
    <x v="0"/>
    <n v="10.5"/>
  </r>
  <r>
    <x v="0"/>
    <n v="21.25"/>
  </r>
  <r>
    <x v="0"/>
    <n v="1.9"/>
  </r>
  <r>
    <x v="0"/>
    <n v="16.5"/>
  </r>
  <r>
    <x v="0"/>
    <n v="16.5"/>
  </r>
  <r>
    <x v="0"/>
    <n v="16.5"/>
  </r>
  <r>
    <x v="0"/>
    <n v="0.55000000000000004"/>
  </r>
  <r>
    <x v="0"/>
    <n v="1.45"/>
  </r>
  <r>
    <x v="0"/>
    <n v="39.6"/>
  </r>
  <r>
    <x v="0"/>
    <n v="9.8999999999999986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4.900000000000002"/>
  </r>
  <r>
    <x v="0"/>
    <n v="9.9"/>
  </r>
  <r>
    <x v="0"/>
    <n v="7.5"/>
  </r>
  <r>
    <x v="0"/>
    <n v="13.200000000000001"/>
  </r>
  <r>
    <x v="0"/>
    <n v="34.799999999999997"/>
  </r>
  <r>
    <x v="0"/>
    <n v="9.9599999999999991"/>
  </r>
  <r>
    <x v="0"/>
    <n v="9.9599999999999991"/>
  </r>
  <r>
    <x v="0"/>
    <n v="12.48"/>
  </r>
  <r>
    <x v="0"/>
    <n v="17.34"/>
  </r>
  <r>
    <x v="0"/>
    <n v="24.96"/>
  </r>
  <r>
    <x v="0"/>
    <n v="24.900000000000002"/>
  </r>
  <r>
    <x v="0"/>
    <n v="26.400000000000002"/>
  </r>
  <r>
    <x v="0"/>
    <n v="-2.88"/>
  </r>
  <r>
    <x v="0"/>
    <n v="-3.3"/>
  </r>
  <r>
    <x v="0"/>
    <n v="-3.3"/>
  </r>
  <r>
    <x v="0"/>
    <n v="-3.3"/>
  </r>
  <r>
    <x v="6"/>
    <n v="19.8"/>
  </r>
  <r>
    <x v="6"/>
    <n v="9.9599999999999991"/>
  </r>
  <r>
    <x v="6"/>
    <n v="9.9599999999999991"/>
  </r>
  <r>
    <x v="6"/>
    <n v="20.8"/>
  </r>
  <r>
    <x v="6"/>
    <n v="15"/>
  </r>
  <r>
    <x v="6"/>
    <n v="15"/>
  </r>
  <r>
    <x v="6"/>
    <n v="7.8000000000000007"/>
  </r>
  <r>
    <x v="6"/>
    <n v="16.5"/>
  </r>
  <r>
    <x v="6"/>
    <n v="17.399999999999999"/>
  </r>
  <r>
    <x v="6"/>
    <n v="10.199999999999999"/>
  </r>
  <r>
    <x v="6"/>
    <n v="15"/>
  </r>
  <r>
    <x v="6"/>
    <n v="10.199999999999999"/>
  </r>
  <r>
    <x v="6"/>
    <n v="15"/>
  </r>
  <r>
    <x v="6"/>
    <n v="23.4"/>
  </r>
  <r>
    <x v="6"/>
    <n v="15.9"/>
  </r>
  <r>
    <x v="6"/>
    <n v="15.9"/>
  </r>
  <r>
    <x v="6"/>
    <n v="10.199999999999999"/>
  </r>
  <r>
    <x v="6"/>
    <n v="16.5"/>
  </r>
  <r>
    <x v="6"/>
    <n v="16.5"/>
  </r>
  <r>
    <x v="6"/>
    <n v="5.04"/>
  </r>
  <r>
    <x v="6"/>
    <n v="15.8"/>
  </r>
  <r>
    <x v="6"/>
    <n v="10.199999999999999"/>
  </r>
  <r>
    <x v="6"/>
    <n v="13.919999999999998"/>
  </r>
  <r>
    <x v="6"/>
    <n v="15"/>
  </r>
  <r>
    <x v="6"/>
    <n v="50"/>
  </r>
  <r>
    <x v="0"/>
    <n v="41.76"/>
  </r>
  <r>
    <x v="0"/>
    <n v="19.799999999999997"/>
  </r>
  <r>
    <x v="0"/>
    <n v="24.75"/>
  </r>
  <r>
    <x v="0"/>
    <n v="21"/>
  </r>
  <r>
    <x v="0"/>
    <n v="37.44"/>
  </r>
  <r>
    <x v="0"/>
    <n v="17.899999999999999"/>
  </r>
  <r>
    <x v="0"/>
    <n v="13.5"/>
  </r>
  <r>
    <x v="0"/>
    <n v="9.8999999999999986"/>
  </r>
  <r>
    <x v="0"/>
    <n v="13.9"/>
  </r>
  <r>
    <x v="0"/>
    <n v="10.199999999999999"/>
  </r>
  <r>
    <x v="0"/>
    <n v="7.8000000000000007"/>
  </r>
  <r>
    <x v="0"/>
    <n v="15"/>
  </r>
  <r>
    <x v="0"/>
    <n v="9.9599999999999991"/>
  </r>
  <r>
    <x v="0"/>
    <n v="15"/>
  </r>
  <r>
    <x v="0"/>
    <n v="15.600000000000001"/>
  </r>
  <r>
    <x v="0"/>
    <n v="19.799999999999997"/>
  </r>
  <r>
    <x v="0"/>
    <n v="9.8999999999999986"/>
  </r>
  <r>
    <x v="0"/>
    <n v="19.799999999999997"/>
  </r>
  <r>
    <x v="0"/>
    <n v="25.200000000000003"/>
  </r>
  <r>
    <x v="0"/>
    <n v="17.850000000000001"/>
  </r>
  <r>
    <x v="0"/>
    <n v="8.25"/>
  </r>
  <r>
    <x v="0"/>
    <n v="8.25"/>
  </r>
  <r>
    <x v="0"/>
    <n v="8.25"/>
  </r>
  <r>
    <x v="0"/>
    <n v="8.5"/>
  </r>
  <r>
    <x v="0"/>
    <n v="8.5"/>
  </r>
  <r>
    <x v="0"/>
    <n v="12.5"/>
  </r>
  <r>
    <x v="0"/>
    <n v="16.5"/>
  </r>
  <r>
    <x v="0"/>
    <n v="1.25"/>
  </r>
  <r>
    <x v="0"/>
    <n v="2.5"/>
  </r>
  <r>
    <x v="0"/>
    <n v="1.25"/>
  </r>
  <r>
    <x v="0"/>
    <n v="1.25"/>
  </r>
  <r>
    <x v="0"/>
    <n v="2.73"/>
  </r>
  <r>
    <x v="0"/>
    <n v="10.350000000000001"/>
  </r>
  <r>
    <x v="0"/>
    <n v="12.75"/>
  </r>
  <r>
    <x v="0"/>
    <n v="9.8999999999999986"/>
  </r>
  <r>
    <x v="0"/>
    <n v="5.9"/>
  </r>
  <r>
    <x v="0"/>
    <n v="5.9"/>
  </r>
  <r>
    <x v="0"/>
    <n v="5.9"/>
  </r>
  <r>
    <x v="0"/>
    <n v="11.8"/>
  </r>
  <r>
    <x v="0"/>
    <n v="7.5"/>
  </r>
  <r>
    <x v="0"/>
    <n v="10.199999999999999"/>
  </r>
  <r>
    <x v="0"/>
    <n v="38.099999999999994"/>
  </r>
  <r>
    <x v="0"/>
    <n v="7.5"/>
  </r>
  <r>
    <x v="0"/>
    <n v="15"/>
  </r>
  <r>
    <x v="0"/>
    <n v="39.599999999999994"/>
  </r>
  <r>
    <x v="0"/>
    <n v="3.36"/>
  </r>
  <r>
    <x v="0"/>
    <n v="3.36"/>
  </r>
  <r>
    <x v="0"/>
    <n v="15"/>
  </r>
  <r>
    <x v="0"/>
    <n v="4.16"/>
  </r>
  <r>
    <x v="0"/>
    <n v="1.9500000000000002"/>
  </r>
  <r>
    <x v="0"/>
    <n v="7.47"/>
  </r>
  <r>
    <x v="0"/>
    <n v="10.08"/>
  </r>
  <r>
    <x v="0"/>
    <n v="10.08"/>
  </r>
  <r>
    <x v="0"/>
    <n v="7.5"/>
  </r>
  <r>
    <x v="0"/>
    <n v="25.200000000000003"/>
  </r>
  <r>
    <x v="0"/>
    <n v="15"/>
  </r>
  <r>
    <x v="0"/>
    <n v="20.399999999999999"/>
  </r>
  <r>
    <x v="0"/>
    <n v="20.399999999999999"/>
  </r>
  <r>
    <x v="0"/>
    <n v="17.700000000000003"/>
  </r>
  <r>
    <x v="0"/>
    <n v="17.700000000000003"/>
  </r>
  <r>
    <x v="0"/>
    <n v="15"/>
  </r>
  <r>
    <x v="0"/>
    <n v="5.04"/>
  </r>
  <r>
    <x v="0"/>
    <n v="5.04"/>
  </r>
  <r>
    <x v="0"/>
    <n v="25.200000000000003"/>
  </r>
  <r>
    <x v="0"/>
    <n v="34.799999999999997"/>
  </r>
  <r>
    <x v="0"/>
    <n v="45"/>
  </r>
  <r>
    <x v="0"/>
    <n v="15"/>
  </r>
  <r>
    <x v="0"/>
    <n v="15"/>
  </r>
  <r>
    <x v="0"/>
    <n v="10"/>
  </r>
  <r>
    <x v="0"/>
    <n v="6.64"/>
  </r>
  <r>
    <x v="0"/>
    <n v="6.64"/>
  </r>
  <r>
    <x v="0"/>
    <n v="6.64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2.75"/>
  </r>
  <r>
    <x v="0"/>
    <n v="14.5"/>
  </r>
  <r>
    <x v="0"/>
    <n v="22.5"/>
  </r>
  <r>
    <x v="0"/>
    <n v="13.750000000000002"/>
  </r>
  <r>
    <x v="0"/>
    <n v="4.68"/>
  </r>
  <r>
    <x v="0"/>
    <n v="13.750000000000002"/>
  </r>
  <r>
    <x v="0"/>
    <n v="5"/>
  </r>
  <r>
    <x v="0"/>
    <n v="9.75"/>
  </r>
  <r>
    <x v="0"/>
    <n v="0.85"/>
  </r>
  <r>
    <x v="0"/>
    <n v="12.75"/>
  </r>
  <r>
    <x v="0"/>
    <n v="16.5"/>
  </r>
  <r>
    <x v="0"/>
    <n v="26.400000000000002"/>
  </r>
  <r>
    <x v="0"/>
    <n v="26.400000000000002"/>
  </r>
  <r>
    <x v="0"/>
    <n v="26.400000000000002"/>
  </r>
  <r>
    <x v="0"/>
    <n v="26.400000000000002"/>
  </r>
  <r>
    <x v="0"/>
    <n v="17"/>
  </r>
  <r>
    <x v="0"/>
    <n v="102"/>
  </r>
  <r>
    <x v="2"/>
    <n v="-2.08"/>
  </r>
  <r>
    <x v="2"/>
    <n v="-0.55000000000000004"/>
  </r>
  <r>
    <x v="2"/>
    <n v="-1.45"/>
  </r>
  <r>
    <x v="2"/>
    <n v="-3.3"/>
  </r>
  <r>
    <x v="2"/>
    <n v="-2.5"/>
  </r>
  <r>
    <x v="2"/>
    <n v="-1.66"/>
  </r>
  <r>
    <x v="2"/>
    <n v="-1.66"/>
  </r>
  <r>
    <x v="2"/>
    <n v="-1.66"/>
  </r>
  <r>
    <x v="2"/>
    <n v="-1.25"/>
  </r>
  <r>
    <x v="2"/>
    <n v="-4.1500000000000004"/>
  </r>
  <r>
    <x v="2"/>
    <n v="-4.1500000000000004"/>
  </r>
  <r>
    <x v="2"/>
    <n v="-4.1500000000000004"/>
  </r>
  <r>
    <x v="2"/>
    <n v="-4.95"/>
  </r>
  <r>
    <x v="2"/>
    <n v="-1.95"/>
  </r>
  <r>
    <x v="2"/>
    <n v="-4.95"/>
  </r>
  <r>
    <x v="2"/>
    <n v="-2.08"/>
  </r>
  <r>
    <x v="2"/>
    <n v="-2.08"/>
  </r>
  <r>
    <x v="2"/>
    <n v="-4.1500000000000004"/>
  </r>
  <r>
    <x v="2"/>
    <n v="-4.1500000000000004"/>
  </r>
  <r>
    <x v="2"/>
    <n v="-2.89"/>
  </r>
  <r>
    <x v="2"/>
    <n v="-2.89"/>
  </r>
  <r>
    <x v="2"/>
    <n v="-0.42"/>
  </r>
  <r>
    <x v="2"/>
    <n v="-3.75"/>
  </r>
  <r>
    <x v="2"/>
    <n v="-1.65"/>
  </r>
  <r>
    <x v="2"/>
    <n v="-1.65"/>
  </r>
  <r>
    <x v="2"/>
    <n v="-1.65"/>
  </r>
  <r>
    <x v="2"/>
    <n v="-2.08"/>
  </r>
  <r>
    <x v="2"/>
    <n v="-2.08"/>
  </r>
  <r>
    <x v="2"/>
    <n v="-1.65"/>
  </r>
  <r>
    <x v="2"/>
    <n v="-1.65"/>
  </r>
  <r>
    <x v="2"/>
    <n v="-4.1500000000000004"/>
  </r>
  <r>
    <x v="2"/>
    <n v="-0.83"/>
  </r>
  <r>
    <x v="2"/>
    <n v="-1.25"/>
  </r>
  <r>
    <x v="2"/>
    <n v="-1.65"/>
  </r>
  <r>
    <x v="2"/>
    <n v="-2.08"/>
  </r>
  <r>
    <x v="2"/>
    <n v="-2.08"/>
  </r>
  <r>
    <x v="2"/>
    <n v="-6.25"/>
  </r>
  <r>
    <x v="2"/>
    <n v="-1.65"/>
  </r>
  <r>
    <x v="2"/>
    <n v="-4.95"/>
  </r>
  <r>
    <x v="2"/>
    <n v="-0.42"/>
  </r>
  <r>
    <x v="2"/>
    <n v="-0.42"/>
  </r>
  <r>
    <x v="2"/>
    <n v="-23.400000000000002"/>
  </r>
  <r>
    <x v="2"/>
    <n v="-1.95"/>
  </r>
  <r>
    <x v="2"/>
    <n v="-1.45"/>
  </r>
  <r>
    <x v="2"/>
    <n v="-4.95"/>
  </r>
  <r>
    <x v="2"/>
    <n v="-1.45"/>
  </r>
  <r>
    <x v="2"/>
    <n v="-2.95"/>
  </r>
  <r>
    <x v="2"/>
    <n v="-1.65"/>
  </r>
  <r>
    <x v="2"/>
    <n v="-2.08"/>
  </r>
  <r>
    <x v="2"/>
    <n v="-0.42"/>
  </r>
  <r>
    <x v="2"/>
    <n v="-10.95"/>
  </r>
  <r>
    <x v="2"/>
    <n v="-0.42"/>
  </r>
  <r>
    <x v="2"/>
    <n v="-1.45"/>
  </r>
  <r>
    <x v="2"/>
    <n v="-1.25"/>
  </r>
  <r>
    <x v="2"/>
    <n v="-1.65"/>
  </r>
  <r>
    <x v="2"/>
    <n v="-1.25"/>
  </r>
  <r>
    <x v="2"/>
    <n v="-0.42"/>
  </r>
  <r>
    <x v="4"/>
    <n v="17.850000000000001"/>
  </r>
  <r>
    <x v="4"/>
    <n v="12.600000000000001"/>
  </r>
  <r>
    <x v="4"/>
    <n v="12.5"/>
  </r>
  <r>
    <x v="4"/>
    <n v="17.700000000000003"/>
  </r>
  <r>
    <x v="4"/>
    <n v="19.799999999999997"/>
  </r>
  <r>
    <x v="4"/>
    <n v="13.2"/>
  </r>
  <r>
    <x v="4"/>
    <n v="19.799999999999997"/>
  </r>
  <r>
    <x v="4"/>
    <n v="15"/>
  </r>
  <r>
    <x v="4"/>
    <n v="18"/>
  </r>
  <r>
    <x v="4"/>
    <n v="19.799999999999997"/>
  </r>
  <r>
    <x v="0"/>
    <n v="220.15"/>
  </r>
  <r>
    <x v="0"/>
    <n v="11.9"/>
  </r>
  <r>
    <x v="0"/>
    <n v="16.5"/>
  </r>
  <r>
    <x v="0"/>
    <n v="17.399999999999999"/>
  </r>
  <r>
    <x v="0"/>
    <n v="17.399999999999999"/>
  </r>
  <r>
    <x v="0"/>
    <n v="17"/>
  </r>
  <r>
    <x v="0"/>
    <n v="17"/>
  </r>
  <r>
    <x v="0"/>
    <n v="16.8"/>
  </r>
  <r>
    <x v="0"/>
    <n v="15"/>
  </r>
  <r>
    <x v="0"/>
    <n v="19.799999999999997"/>
  </r>
  <r>
    <x v="0"/>
    <n v="85"/>
  </r>
  <r>
    <x v="0"/>
    <n v="19.799999999999997"/>
  </r>
  <r>
    <x v="0"/>
    <n v="17.700000000000003"/>
  </r>
  <r>
    <x v="0"/>
    <n v="10.199999999999999"/>
  </r>
  <r>
    <x v="0"/>
    <n v="17"/>
  </r>
  <r>
    <x v="0"/>
    <n v="15.299999999999999"/>
  </r>
  <r>
    <x v="0"/>
    <n v="13.52"/>
  </r>
  <r>
    <x v="0"/>
    <n v="18.600000000000001"/>
  </r>
  <r>
    <x v="0"/>
    <n v="16.600000000000001"/>
  </r>
  <r>
    <x v="0"/>
    <n v="20.399999999999999"/>
  </r>
  <r>
    <x v="0"/>
    <n v="17.399999999999999"/>
  </r>
  <r>
    <x v="0"/>
    <n v="17.399999999999999"/>
  </r>
  <r>
    <x v="0"/>
    <n v="25.200000000000003"/>
  </r>
  <r>
    <x v="0"/>
    <n v="17"/>
  </r>
  <r>
    <x v="0"/>
    <n v="15"/>
  </r>
  <r>
    <x v="0"/>
    <n v="15"/>
  </r>
  <r>
    <x v="0"/>
    <n v="15"/>
  </r>
  <r>
    <x v="0"/>
    <n v="4.68"/>
  </r>
  <r>
    <x v="0"/>
    <n v="15.8"/>
  </r>
  <r>
    <x v="0"/>
    <n v="21.5"/>
  </r>
  <r>
    <x v="0"/>
    <n v="79.2"/>
  </r>
  <r>
    <x v="0"/>
    <n v="121.38000000000001"/>
  </r>
  <r>
    <x v="22"/>
    <n v="19.799999999999997"/>
  </r>
  <r>
    <x v="22"/>
    <n v="6.6000000000000005"/>
  </r>
  <r>
    <x v="22"/>
    <n v="6.6000000000000005"/>
  </r>
  <r>
    <x v="22"/>
    <n v="6.6000000000000005"/>
  </r>
  <r>
    <x v="22"/>
    <n v="15.299999999999999"/>
  </r>
  <r>
    <x v="22"/>
    <n v="270"/>
  </r>
  <r>
    <x v="22"/>
    <n v="149.4"/>
  </r>
  <r>
    <x v="22"/>
    <n v="99.600000000000009"/>
  </r>
  <r>
    <x v="22"/>
    <n v="80"/>
  </r>
  <r>
    <x v="0"/>
    <n v="3.75"/>
  </r>
  <r>
    <x v="0"/>
    <n v="1.65"/>
  </r>
  <r>
    <x v="0"/>
    <n v="1.25"/>
  </r>
  <r>
    <x v="0"/>
    <n v="1.25"/>
  </r>
  <r>
    <x v="0"/>
    <n v="2.1"/>
  </r>
  <r>
    <x v="0"/>
    <n v="1.25"/>
  </r>
  <r>
    <x v="0"/>
    <n v="2.1"/>
  </r>
  <r>
    <x v="0"/>
    <n v="4.95"/>
  </r>
  <r>
    <x v="0"/>
    <n v="1.68"/>
  </r>
  <r>
    <x v="0"/>
    <n v="9.9"/>
  </r>
  <r>
    <x v="0"/>
    <n v="6.95"/>
  </r>
  <r>
    <x v="0"/>
    <n v="4.95"/>
  </r>
  <r>
    <x v="0"/>
    <n v="15.9"/>
  </r>
  <r>
    <x v="0"/>
    <n v="12.5"/>
  </r>
  <r>
    <x v="0"/>
    <n v="3.32"/>
  </r>
  <r>
    <x v="0"/>
    <n v="4.1499999999999995"/>
  </r>
  <r>
    <x v="0"/>
    <n v="4.25"/>
  </r>
  <r>
    <x v="0"/>
    <n v="1.26"/>
  </r>
  <r>
    <x v="0"/>
    <n v="0.42"/>
  </r>
  <r>
    <x v="0"/>
    <n v="2.95"/>
  </r>
  <r>
    <x v="0"/>
    <n v="12.75"/>
  </r>
  <r>
    <x v="0"/>
    <n v="7.6499999999999995"/>
  </r>
  <r>
    <x v="0"/>
    <n v="2.08"/>
  </r>
  <r>
    <x v="0"/>
    <n v="-220.15"/>
  </r>
  <r>
    <x v="0"/>
    <n v="15.6"/>
  </r>
  <r>
    <x v="0"/>
    <n v="13.65"/>
  </r>
  <r>
    <x v="0"/>
    <n v="4.16"/>
  </r>
  <r>
    <x v="0"/>
    <n v="2.08"/>
  </r>
  <r>
    <x v="0"/>
    <n v="5.95"/>
  </r>
  <r>
    <x v="0"/>
    <n v="2.5"/>
  </r>
  <r>
    <x v="0"/>
    <n v="1.65"/>
  </r>
  <r>
    <x v="0"/>
    <n v="6.3000000000000007"/>
  </r>
  <r>
    <x v="0"/>
    <n v="2.9"/>
  </r>
  <r>
    <x v="0"/>
    <n v="2.95"/>
  </r>
  <r>
    <x v="0"/>
    <n v="1.25"/>
  </r>
  <r>
    <x v="0"/>
    <n v="2.5"/>
  </r>
  <r>
    <x v="0"/>
    <n v="1.7"/>
  </r>
  <r>
    <x v="0"/>
    <n v="2.5"/>
  </r>
  <r>
    <x v="0"/>
    <n v="2.5"/>
  </r>
  <r>
    <x v="0"/>
    <n v="1.7"/>
  </r>
  <r>
    <x v="0"/>
    <n v="1.7"/>
  </r>
  <r>
    <x v="0"/>
    <n v="2.9"/>
  </r>
  <r>
    <x v="0"/>
    <n v="9.9"/>
  </r>
  <r>
    <x v="0"/>
    <n v="4.1499999999999995"/>
  </r>
  <r>
    <x v="0"/>
    <n v="0.84"/>
  </r>
  <r>
    <x v="0"/>
    <n v="6.25"/>
  </r>
  <r>
    <x v="0"/>
    <n v="1.25"/>
  </r>
  <r>
    <x v="0"/>
    <n v="8.9499999999999993"/>
  </r>
  <r>
    <x v="0"/>
    <n v="5.9"/>
  </r>
  <r>
    <x v="0"/>
    <n v="5.9"/>
  </r>
  <r>
    <x v="0"/>
    <n v="5.9"/>
  </r>
  <r>
    <x v="0"/>
    <n v="2.9"/>
  </r>
  <r>
    <x v="0"/>
    <n v="3.75"/>
  </r>
  <r>
    <x v="0"/>
    <n v="1.65"/>
  </r>
  <r>
    <x v="0"/>
    <n v="1.65"/>
  </r>
  <r>
    <x v="0"/>
    <n v="0.85"/>
  </r>
  <r>
    <x v="0"/>
    <n v="1.7"/>
  </r>
  <r>
    <x v="0"/>
    <n v="5.9"/>
  </r>
  <r>
    <x v="0"/>
    <n v="179"/>
  </r>
  <r>
    <x v="0"/>
    <n v="81.599999999999994"/>
  </r>
  <r>
    <x v="0"/>
    <n v="61.199999999999996"/>
  </r>
  <r>
    <x v="0"/>
    <n v="120"/>
  </r>
  <r>
    <x v="0"/>
    <n v="47.2"/>
  </r>
  <r>
    <x v="0"/>
    <n v="120"/>
  </r>
  <r>
    <x v="0"/>
    <n v="8.5"/>
  </r>
  <r>
    <x v="0"/>
    <n v="13.049999999999999"/>
  </r>
  <r>
    <x v="0"/>
    <n v="30"/>
  </r>
  <r>
    <x v="0"/>
    <n v="15"/>
  </r>
  <r>
    <x v="0"/>
    <n v="19.799999999999997"/>
  </r>
  <r>
    <x v="0"/>
    <n v="15"/>
  </r>
  <r>
    <x v="0"/>
    <n v="25"/>
  </r>
  <r>
    <x v="0"/>
    <n v="20.399999999999999"/>
  </r>
  <r>
    <x v="0"/>
    <n v="4.5600000000000005"/>
  </r>
  <r>
    <x v="0"/>
    <n v="20.399999999999999"/>
  </r>
  <r>
    <x v="0"/>
    <n v="13.52"/>
  </r>
  <r>
    <x v="0"/>
    <n v="13.52"/>
  </r>
  <r>
    <x v="0"/>
    <n v="24.96"/>
  </r>
  <r>
    <x v="0"/>
    <n v="24.96"/>
  </r>
  <r>
    <x v="0"/>
    <n v="44.550000000000004"/>
  </r>
  <r>
    <x v="0"/>
    <n v="49.5"/>
  </r>
  <r>
    <x v="0"/>
    <n v="49.5"/>
  </r>
  <r>
    <x v="0"/>
    <n v="75"/>
  </r>
  <r>
    <x v="0"/>
    <n v="17.700000000000003"/>
  </r>
  <r>
    <x v="0"/>
    <n v="0.78"/>
  </r>
  <r>
    <x v="0"/>
    <n v="1.65"/>
  </r>
  <r>
    <x v="0"/>
    <n v="4.2"/>
  </r>
  <r>
    <x v="0"/>
    <n v="2.95"/>
  </r>
  <r>
    <x v="0"/>
    <n v="2.16"/>
  </r>
  <r>
    <x v="0"/>
    <n v="0.57999999999999996"/>
  </r>
  <r>
    <x v="0"/>
    <n v="0.86999999999999988"/>
  </r>
  <r>
    <x v="0"/>
    <n v="4.95"/>
  </r>
  <r>
    <x v="0"/>
    <n v="2.0299999999999998"/>
  </r>
  <r>
    <x v="0"/>
    <n v="0.39"/>
  </r>
  <r>
    <x v="0"/>
    <n v="1.65"/>
  </r>
  <r>
    <x v="0"/>
    <n v="0.39"/>
  </r>
  <r>
    <x v="0"/>
    <n v="0.78"/>
  </r>
  <r>
    <x v="0"/>
    <n v="0.78"/>
  </r>
  <r>
    <x v="0"/>
    <n v="0.24"/>
  </r>
  <r>
    <x v="0"/>
    <n v="5.9"/>
  </r>
  <r>
    <x v="0"/>
    <n v="0.72"/>
  </r>
  <r>
    <x v="0"/>
    <n v="0.84"/>
  </r>
  <r>
    <x v="0"/>
    <n v="4.95"/>
  </r>
  <r>
    <x v="0"/>
    <n v="0.78"/>
  </r>
  <r>
    <x v="0"/>
    <n v="2.34"/>
  </r>
  <r>
    <x v="0"/>
    <n v="0.42"/>
  </r>
  <r>
    <x v="0"/>
    <n v="0.57999999999999996"/>
  </r>
  <r>
    <x v="0"/>
    <n v="2.5499999999999998"/>
  </r>
  <r>
    <x v="0"/>
    <n v="0.85"/>
  </r>
  <r>
    <x v="0"/>
    <n v="2.5"/>
  </r>
  <r>
    <x v="0"/>
    <n v="0.39"/>
  </r>
  <r>
    <x v="0"/>
    <n v="0.39"/>
  </r>
  <r>
    <x v="0"/>
    <n v="1.9"/>
  </r>
  <r>
    <x v="0"/>
    <n v="2.95"/>
  </r>
  <r>
    <x v="0"/>
    <n v="1.44"/>
  </r>
  <r>
    <x v="0"/>
    <n v="0.39"/>
  </r>
  <r>
    <x v="0"/>
    <n v="3.75"/>
  </r>
  <r>
    <x v="0"/>
    <n v="0.42"/>
  </r>
  <r>
    <x v="0"/>
    <n v="0.84"/>
  </r>
  <r>
    <x v="0"/>
    <n v="0.39"/>
  </r>
  <r>
    <x v="0"/>
    <n v="1.58"/>
  </r>
  <r>
    <x v="0"/>
    <n v="4.95"/>
  </r>
  <r>
    <x v="0"/>
    <n v="3.3"/>
  </r>
  <r>
    <x v="0"/>
    <n v="0.39"/>
  </r>
  <r>
    <x v="0"/>
    <n v="1.45"/>
  </r>
  <r>
    <x v="0"/>
    <n v="0.39"/>
  </r>
  <r>
    <x v="0"/>
    <n v="0.39"/>
  </r>
  <r>
    <x v="0"/>
    <n v="1.95"/>
  </r>
  <r>
    <x v="0"/>
    <n v="3.3"/>
  </r>
  <r>
    <x v="0"/>
    <n v="6.5"/>
  </r>
  <r>
    <x v="0"/>
    <n v="2.95"/>
  </r>
  <r>
    <x v="0"/>
    <n v="3.3"/>
  </r>
  <r>
    <x v="0"/>
    <n v="2.5499999999999998"/>
  </r>
  <r>
    <x v="0"/>
    <n v="6.76"/>
  </r>
  <r>
    <x v="0"/>
    <n v="-8.25"/>
  </r>
  <r>
    <x v="0"/>
    <n v="-1.65"/>
  </r>
  <r>
    <x v="0"/>
    <n v="-5.9"/>
  </r>
  <r>
    <x v="0"/>
    <n v="-11.8"/>
  </r>
  <r>
    <x v="0"/>
    <n v="2.95"/>
  </r>
  <r>
    <x v="0"/>
    <n v="0.83"/>
  </r>
  <r>
    <x v="0"/>
    <n v="12.600000000000001"/>
  </r>
  <r>
    <x v="0"/>
    <n v="2.9"/>
  </r>
  <r>
    <x v="0"/>
    <n v="3.75"/>
  </r>
  <r>
    <x v="0"/>
    <n v="2.95"/>
  </r>
  <r>
    <x v="0"/>
    <n v="12.5"/>
  </r>
  <r>
    <x v="0"/>
    <n v="8.3000000000000007"/>
  </r>
  <r>
    <x v="0"/>
    <n v="1.25"/>
  </r>
  <r>
    <x v="0"/>
    <n v="1.25"/>
  </r>
  <r>
    <x v="0"/>
    <n v="1.25"/>
  </r>
  <r>
    <x v="0"/>
    <n v="29.849999999999998"/>
  </r>
  <r>
    <x v="0"/>
    <n v="29.849999999999998"/>
  </r>
  <r>
    <x v="0"/>
    <n v="-3.3"/>
  </r>
  <r>
    <x v="0"/>
    <n v="-2.5499999999999998"/>
  </r>
  <r>
    <x v="0"/>
    <n v="-3.75"/>
  </r>
  <r>
    <x v="0"/>
    <n v="-2.95"/>
  </r>
  <r>
    <x v="0"/>
    <n v="-12.75"/>
  </r>
  <r>
    <x v="0"/>
    <n v="-2.95"/>
  </r>
  <r>
    <x v="0"/>
    <n v="-8.5"/>
  </r>
  <r>
    <x v="0"/>
    <n v="-9.870000000000001"/>
  </r>
  <r>
    <x v="0"/>
    <n v="15"/>
  </r>
  <r>
    <x v="0"/>
    <n v="15"/>
  </r>
  <r>
    <x v="0"/>
    <n v="6.9599999999999991"/>
  </r>
  <r>
    <x v="0"/>
    <n v="13.200000000000001"/>
  </r>
  <r>
    <x v="0"/>
    <n v="17.850000000000001"/>
  </r>
  <r>
    <x v="0"/>
    <n v="12.75"/>
  </r>
  <r>
    <x v="0"/>
    <n v="14.850000000000001"/>
  </r>
  <r>
    <x v="0"/>
    <n v="19.5"/>
  </r>
  <r>
    <x v="0"/>
    <n v="17.34"/>
  </r>
  <r>
    <x v="0"/>
    <n v="53.1"/>
  </r>
  <r>
    <x v="6"/>
    <n v="-9.9499999999999993"/>
  </r>
  <r>
    <x v="6"/>
    <n v="-8.3000000000000007"/>
  </r>
  <r>
    <x v="4"/>
    <n v="-2.95"/>
  </r>
  <r>
    <x v="4"/>
    <n v="-2.5499999999999998"/>
  </r>
  <r>
    <x v="0"/>
    <n v="0"/>
  </r>
  <r>
    <x v="4"/>
    <n v="29.700000000000003"/>
  </r>
  <r>
    <x v="4"/>
    <n v="13.52"/>
  </r>
  <r>
    <x v="4"/>
    <n v="13.52"/>
  </r>
  <r>
    <x v="4"/>
    <n v="13.52"/>
  </r>
  <r>
    <x v="4"/>
    <n v="6.8"/>
  </r>
  <r>
    <x v="4"/>
    <n v="10"/>
  </r>
  <r>
    <x v="4"/>
    <n v="10"/>
  </r>
  <r>
    <x v="4"/>
    <n v="16.600000000000001"/>
  </r>
  <r>
    <x v="4"/>
    <n v="16.600000000000001"/>
  </r>
  <r>
    <x v="4"/>
    <n v="16.600000000000001"/>
  </r>
  <r>
    <x v="4"/>
    <n v="16.600000000000001"/>
  </r>
  <r>
    <x v="4"/>
    <n v="17.700000000000003"/>
  </r>
  <r>
    <x v="4"/>
    <n v="17.700000000000003"/>
  </r>
  <r>
    <x v="4"/>
    <n v="17"/>
  </r>
  <r>
    <x v="4"/>
    <n v="20.8"/>
  </r>
  <r>
    <x v="4"/>
    <n v="8.5"/>
  </r>
  <r>
    <x v="4"/>
    <n v="15.9"/>
  </r>
  <r>
    <x v="4"/>
    <n v="12.5"/>
  </r>
  <r>
    <x v="4"/>
    <n v="13.5"/>
  </r>
  <r>
    <x v="4"/>
    <n v="6.8"/>
  </r>
  <r>
    <x v="4"/>
    <n v="6.8"/>
  </r>
  <r>
    <x v="4"/>
    <n v="6.8"/>
  </r>
  <r>
    <x v="4"/>
    <n v="12.600000000000001"/>
  </r>
  <r>
    <x v="4"/>
    <n v="15"/>
  </r>
  <r>
    <x v="4"/>
    <n v="36"/>
  </r>
  <r>
    <x v="4"/>
    <n v="12.600000000000001"/>
  </r>
  <r>
    <x v="4"/>
    <n v="12.600000000000001"/>
  </r>
  <r>
    <x v="4"/>
    <n v="12.600000000000001"/>
  </r>
  <r>
    <x v="4"/>
    <n v="12.600000000000001"/>
  </r>
  <r>
    <x v="4"/>
    <n v="10.199999999999999"/>
  </r>
  <r>
    <x v="0"/>
    <n v="6.58"/>
  </r>
  <r>
    <x v="0"/>
    <n v="69.09"/>
  </r>
  <r>
    <x v="0"/>
    <n v="14.92"/>
  </r>
  <r>
    <x v="0"/>
    <n v="9.870000000000001"/>
  </r>
  <r>
    <x v="0"/>
    <n v="2.08"/>
  </r>
  <r>
    <x v="0"/>
    <n v="79.36"/>
  </r>
  <r>
    <x v="0"/>
    <n v="4.92"/>
  </r>
  <r>
    <x v="0"/>
    <n v="6.58"/>
  </r>
  <r>
    <x v="0"/>
    <n v="12.46"/>
  </r>
  <r>
    <x v="0"/>
    <n v="16.52"/>
  </r>
  <r>
    <x v="0"/>
    <n v="19.89"/>
  </r>
  <r>
    <x v="0"/>
    <n v="20.65"/>
  </r>
  <r>
    <x v="0"/>
    <n v="309.95999999999998"/>
  </r>
  <r>
    <x v="0"/>
    <n v="68.88"/>
  </r>
  <r>
    <x v="0"/>
    <n v="4.13"/>
  </r>
  <r>
    <x v="0"/>
    <n v="39.68"/>
  </r>
  <r>
    <x v="0"/>
    <n v="39.68"/>
  </r>
  <r>
    <x v="0"/>
    <n v="9.92"/>
  </r>
  <r>
    <x v="0"/>
    <n v="6.24"/>
  </r>
  <r>
    <x v="0"/>
    <n v="249.60000000000002"/>
  </r>
  <r>
    <x v="0"/>
    <n v="2.5"/>
  </r>
  <r>
    <x v="0"/>
    <n v="3.29"/>
  </r>
  <r>
    <x v="0"/>
    <n v="6.58"/>
  </r>
  <r>
    <x v="0"/>
    <n v="3.29"/>
  </r>
  <r>
    <x v="0"/>
    <n v="1.63"/>
  </r>
  <r>
    <x v="0"/>
    <n v="16.45"/>
  </r>
  <r>
    <x v="0"/>
    <n v="4.13"/>
  </r>
  <r>
    <x v="0"/>
    <n v="24.78"/>
  </r>
  <r>
    <x v="0"/>
    <n v="16.52"/>
  </r>
  <r>
    <x v="0"/>
    <n v="26.52"/>
  </r>
  <r>
    <x v="0"/>
    <n v="39.78"/>
  </r>
  <r>
    <x v="0"/>
    <n v="49.739999999999995"/>
  </r>
  <r>
    <x v="0"/>
    <n v="8.2899999999999991"/>
  </r>
  <r>
    <x v="0"/>
    <n v="8.2899999999999991"/>
  </r>
  <r>
    <x v="0"/>
    <n v="16.579999999999998"/>
  </r>
  <r>
    <x v="0"/>
    <n v="3.29"/>
  </r>
  <r>
    <x v="0"/>
    <n v="3.29"/>
  </r>
  <r>
    <x v="0"/>
    <n v="3.29"/>
  </r>
  <r>
    <x v="0"/>
    <n v="2.46"/>
  </r>
  <r>
    <x v="0"/>
    <n v="29.52"/>
  </r>
  <r>
    <x v="0"/>
    <n v="26.32"/>
  </r>
  <r>
    <x v="0"/>
    <n v="54.12"/>
  </r>
  <r>
    <x v="0"/>
    <n v="73.8"/>
  </r>
  <r>
    <x v="0"/>
    <n v="4.96"/>
  </r>
  <r>
    <x v="0"/>
    <n v="4.96"/>
  </r>
  <r>
    <x v="0"/>
    <n v="10.79"/>
  </r>
  <r>
    <x v="0"/>
    <n v="8.26"/>
  </r>
  <r>
    <x v="0"/>
    <n v="949.52"/>
  </r>
  <r>
    <x v="0"/>
    <n v="62.300000000000004"/>
  </r>
  <r>
    <x v="0"/>
    <n v="79.36"/>
  </r>
  <r>
    <x v="0"/>
    <n v="14.92"/>
  </r>
  <r>
    <x v="0"/>
    <n v="1.63"/>
  </r>
  <r>
    <x v="0"/>
    <n v="2.08"/>
  </r>
  <r>
    <x v="0"/>
    <n v="8.2899999999999991"/>
  </r>
  <r>
    <x v="0"/>
    <n v="9.84"/>
  </r>
  <r>
    <x v="0"/>
    <n v="17.22"/>
  </r>
  <r>
    <x v="0"/>
    <n v="14.76"/>
  </r>
  <r>
    <x v="0"/>
    <n v="125.46"/>
  </r>
  <r>
    <x v="0"/>
    <n v="118.08"/>
  </r>
  <r>
    <x v="0"/>
    <n v="14.76"/>
  </r>
  <r>
    <x v="0"/>
    <n v="24.8"/>
  </r>
  <r>
    <x v="0"/>
    <n v="94.24"/>
  </r>
  <r>
    <x v="0"/>
    <n v="4.96"/>
  </r>
  <r>
    <x v="0"/>
    <n v="2.46"/>
  </r>
  <r>
    <x v="0"/>
    <n v="2.46"/>
  </r>
  <r>
    <x v="0"/>
    <n v="39.78"/>
  </r>
  <r>
    <x v="0"/>
    <n v="9.870000000000001"/>
  </r>
  <r>
    <x v="0"/>
    <n v="89.28"/>
  </r>
  <r>
    <x v="0"/>
    <n v="3.75"/>
  </r>
  <r>
    <x v="0"/>
    <n v="81.12"/>
  </r>
  <r>
    <x v="0"/>
    <n v="8.1499999999999986"/>
  </r>
  <r>
    <x v="0"/>
    <n v="3.26"/>
  </r>
  <r>
    <x v="0"/>
    <n v="3.29"/>
  </r>
  <r>
    <x v="0"/>
    <n v="6.58"/>
  </r>
  <r>
    <x v="0"/>
    <n v="19.740000000000002"/>
  </r>
  <r>
    <x v="0"/>
    <n v="9.84"/>
  </r>
  <r>
    <x v="0"/>
    <n v="3.29"/>
  </r>
  <r>
    <x v="0"/>
    <n v="4.13"/>
  </r>
  <r>
    <x v="0"/>
    <n v="13.26"/>
  </r>
  <r>
    <x v="0"/>
    <n v="8.2899999999999991"/>
  </r>
  <r>
    <x v="0"/>
    <n v="8.26"/>
  </r>
  <r>
    <x v="0"/>
    <n v="39.480000000000004"/>
  </r>
  <r>
    <x v="0"/>
    <n v="17.850000000000001"/>
  </r>
  <r>
    <x v="0"/>
    <n v="17.700000000000003"/>
  </r>
  <r>
    <x v="0"/>
    <n v="16.600000000000001"/>
  </r>
  <r>
    <x v="0"/>
    <n v="16.600000000000001"/>
  </r>
  <r>
    <x v="0"/>
    <n v="6.9599999999999991"/>
  </r>
  <r>
    <x v="0"/>
    <n v="17.34"/>
  </r>
  <r>
    <x v="0"/>
    <n v="24.900000000000002"/>
  </r>
  <r>
    <x v="0"/>
    <n v="17.700000000000003"/>
  </r>
  <r>
    <x v="0"/>
    <n v="13.52"/>
  </r>
  <r>
    <x v="0"/>
    <n v="6.8"/>
  </r>
  <r>
    <x v="0"/>
    <n v="14.75"/>
  </r>
  <r>
    <x v="0"/>
    <n v="16.5"/>
  </r>
  <r>
    <x v="0"/>
    <n v="19.5"/>
  </r>
  <r>
    <x v="0"/>
    <n v="17.700000000000003"/>
  </r>
  <r>
    <x v="0"/>
    <n v="6.8"/>
  </r>
  <r>
    <x v="0"/>
    <n v="10"/>
  </r>
  <r>
    <x v="0"/>
    <n v="13.52"/>
  </r>
  <r>
    <x v="0"/>
    <n v="44.550000000000004"/>
  </r>
  <r>
    <x v="0"/>
    <n v="19.8"/>
  </r>
  <r>
    <x v="0"/>
    <n v="17.850000000000001"/>
  </r>
  <r>
    <x v="0"/>
    <n v="15"/>
  </r>
  <r>
    <x v="0"/>
    <n v="19.799999999999997"/>
  </r>
  <r>
    <x v="0"/>
    <n v="31.200000000000003"/>
  </r>
  <r>
    <x v="0"/>
    <n v="18.75"/>
  </r>
  <r>
    <x v="0"/>
    <n v="11.9"/>
  </r>
  <r>
    <x v="0"/>
    <n v="27"/>
  </r>
  <r>
    <x v="0"/>
    <n v="17"/>
  </r>
  <r>
    <x v="0"/>
    <n v="19.799999999999997"/>
  </r>
  <r>
    <x v="0"/>
    <n v="17.850000000000001"/>
  </r>
  <r>
    <x v="0"/>
    <n v="39.6"/>
  </r>
  <r>
    <x v="4"/>
    <n v="15"/>
  </r>
  <r>
    <x v="4"/>
    <n v="13.9"/>
  </r>
  <r>
    <x v="4"/>
    <n v="15.299999999999999"/>
  </r>
  <r>
    <x v="4"/>
    <n v="15"/>
  </r>
  <r>
    <x v="4"/>
    <n v="5.04"/>
  </r>
  <r>
    <x v="4"/>
    <n v="15"/>
  </r>
  <r>
    <x v="4"/>
    <n v="19.5"/>
  </r>
  <r>
    <x v="4"/>
    <n v="17.850000000000001"/>
  </r>
  <r>
    <x v="4"/>
    <n v="17.850000000000001"/>
  </r>
  <r>
    <x v="4"/>
    <n v="17.700000000000003"/>
  </r>
  <r>
    <x v="4"/>
    <n v="17.700000000000003"/>
  </r>
  <r>
    <x v="4"/>
    <n v="15.9"/>
  </r>
  <r>
    <x v="4"/>
    <n v="17.700000000000003"/>
  </r>
  <r>
    <x v="4"/>
    <n v="14.850000000000001"/>
  </r>
  <r>
    <x v="4"/>
    <n v="13.950000000000001"/>
  </r>
  <r>
    <x v="4"/>
    <n v="17.700000000000003"/>
  </r>
  <r>
    <x v="4"/>
    <n v="15"/>
  </r>
  <r>
    <x v="4"/>
    <n v="10.5"/>
  </r>
  <r>
    <x v="4"/>
    <n v="10.5"/>
  </r>
  <r>
    <x v="4"/>
    <n v="10.5"/>
  </r>
  <r>
    <x v="4"/>
    <n v="10.5"/>
  </r>
  <r>
    <x v="4"/>
    <n v="10.5"/>
  </r>
  <r>
    <x v="4"/>
    <n v="19.799999999999997"/>
  </r>
  <r>
    <x v="4"/>
    <n v="15"/>
  </r>
  <r>
    <x v="4"/>
    <n v="15"/>
  </r>
  <r>
    <x v="4"/>
    <n v="19.899999999999999"/>
  </r>
  <r>
    <x v="4"/>
    <n v="12.75"/>
  </r>
  <r>
    <x v="4"/>
    <n v="12.75"/>
  </r>
  <r>
    <x v="4"/>
    <n v="17"/>
  </r>
  <r>
    <x v="4"/>
    <n v="13.52"/>
  </r>
  <r>
    <x v="4"/>
    <n v="13.52"/>
  </r>
  <r>
    <x v="4"/>
    <n v="6.8"/>
  </r>
  <r>
    <x v="4"/>
    <n v="6.8"/>
  </r>
  <r>
    <x v="4"/>
    <n v="6.8"/>
  </r>
  <r>
    <x v="4"/>
    <n v="6.8"/>
  </r>
  <r>
    <x v="4"/>
    <n v="19.799999999999997"/>
  </r>
  <r>
    <x v="4"/>
    <n v="54"/>
  </r>
  <r>
    <x v="0"/>
    <n v="6.64"/>
  </r>
  <r>
    <x v="0"/>
    <n v="6.64"/>
  </r>
  <r>
    <x v="0"/>
    <n v="10"/>
  </r>
  <r>
    <x v="0"/>
    <n v="13.28"/>
  </r>
  <r>
    <x v="0"/>
    <n v="10"/>
  </r>
  <r>
    <x v="0"/>
    <n v="13.200000000000001"/>
  </r>
  <r>
    <x v="0"/>
    <n v="10.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49.5"/>
  </r>
  <r>
    <x v="0"/>
    <n v="33"/>
  </r>
  <r>
    <x v="0"/>
    <n v="33"/>
  </r>
  <r>
    <x v="0"/>
    <n v="15.299999999999999"/>
  </r>
  <r>
    <x v="0"/>
    <n v="19.5"/>
  </r>
  <r>
    <x v="0"/>
    <n v="12.75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15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23.4"/>
  </r>
  <r>
    <x v="0"/>
    <n v="23.4"/>
  </r>
  <r>
    <x v="0"/>
    <n v="6.64"/>
  </r>
  <r>
    <x v="0"/>
    <n v="6.64"/>
  </r>
  <r>
    <x v="0"/>
    <n v="26.4"/>
  </r>
  <r>
    <x v="0"/>
    <n v="13.200000000000001"/>
  </r>
  <r>
    <x v="0"/>
    <n v="6.64"/>
  </r>
  <r>
    <x v="0"/>
    <n v="-112.35"/>
  </r>
  <r>
    <x v="0"/>
    <n v="112.35"/>
  </r>
  <r>
    <x v="0"/>
    <n v="-106.4"/>
  </r>
  <r>
    <x v="0"/>
    <n v="106.4"/>
  </r>
  <r>
    <x v="0"/>
    <n v="0.83"/>
  </r>
  <r>
    <x v="0"/>
    <n v="2.1"/>
  </r>
  <r>
    <x v="0"/>
    <n v="1.68"/>
  </r>
  <r>
    <x v="0"/>
    <n v="25.5"/>
  </r>
  <r>
    <x v="0"/>
    <n v="17.850000000000001"/>
  </r>
  <r>
    <x v="0"/>
    <n v="5.0999999999999996"/>
  </r>
  <r>
    <x v="0"/>
    <n v="37.18"/>
  </r>
  <r>
    <x v="0"/>
    <n v="0.86999999999999988"/>
  </r>
  <r>
    <x v="0"/>
    <n v="0.57999999999999996"/>
  </r>
  <r>
    <x v="0"/>
    <n v="1.7399999999999998"/>
  </r>
  <r>
    <x v="0"/>
    <n v="8.25"/>
  </r>
  <r>
    <x v="0"/>
    <n v="2.5"/>
  </r>
  <r>
    <x v="0"/>
    <n v="0.57999999999999996"/>
  </r>
  <r>
    <x v="0"/>
    <n v="0.57999999999999996"/>
  </r>
  <r>
    <x v="0"/>
    <n v="7.5"/>
  </r>
  <r>
    <x v="0"/>
    <n v="19.8"/>
  </r>
  <r>
    <x v="0"/>
    <n v="4.6500000000000004"/>
  </r>
  <r>
    <x v="0"/>
    <n v="12.450000000000001"/>
  </r>
  <r>
    <x v="0"/>
    <n v="8.8500000000000014"/>
  </r>
  <r>
    <x v="0"/>
    <n v="10.199999999999999"/>
  </r>
  <r>
    <x v="0"/>
    <n v="1.7"/>
  </r>
  <r>
    <x v="0"/>
    <n v="1.7"/>
  </r>
  <r>
    <x v="0"/>
    <n v="3.75"/>
  </r>
  <r>
    <x v="0"/>
    <n v="0.78"/>
  </r>
  <r>
    <x v="0"/>
    <n v="7.5"/>
  </r>
  <r>
    <x v="0"/>
    <n v="9.8999999999999986"/>
  </r>
  <r>
    <x v="0"/>
    <n v="7.95"/>
  </r>
  <r>
    <x v="0"/>
    <n v="27.04"/>
  </r>
  <r>
    <x v="0"/>
    <n v="20.8"/>
  </r>
  <r>
    <x v="0"/>
    <n v="15"/>
  </r>
  <r>
    <x v="0"/>
    <n v="15"/>
  </r>
  <r>
    <x v="0"/>
    <n v="59.400000000000006"/>
  </r>
  <r>
    <x v="0"/>
    <n v="25.200000000000003"/>
  </r>
  <r>
    <x v="0"/>
    <n v="45"/>
  </r>
  <r>
    <x v="0"/>
    <n v="20.28"/>
  </r>
  <r>
    <x v="0"/>
    <n v="17.850000000000001"/>
  </r>
  <r>
    <x v="0"/>
    <n v="25.200000000000003"/>
  </r>
  <r>
    <x v="0"/>
    <n v="20.8"/>
  </r>
  <r>
    <x v="0"/>
    <n v="118.80000000000001"/>
  </r>
  <r>
    <x v="0"/>
    <n v="25.200000000000003"/>
  </r>
  <r>
    <x v="0"/>
    <n v="35.700000000000003"/>
  </r>
  <r>
    <x v="0"/>
    <n v="0"/>
  </r>
  <r>
    <x v="0"/>
    <n v="5.04"/>
  </r>
  <r>
    <x v="0"/>
    <n v="10.5"/>
  </r>
  <r>
    <x v="0"/>
    <n v="10.5"/>
  </r>
  <r>
    <x v="0"/>
    <n v="23.85"/>
  </r>
  <r>
    <x v="0"/>
    <n v="15.9"/>
  </r>
  <r>
    <x v="0"/>
    <n v="23.85"/>
  </r>
  <r>
    <x v="0"/>
    <n v="23.85"/>
  </r>
  <r>
    <x v="0"/>
    <n v="23.85"/>
  </r>
  <r>
    <x v="0"/>
    <n v="23.85"/>
  </r>
  <r>
    <x v="0"/>
    <n v="15.9"/>
  </r>
  <r>
    <x v="0"/>
    <n v="23.85"/>
  </r>
  <r>
    <x v="0"/>
    <n v="15.9"/>
  </r>
  <r>
    <x v="0"/>
    <n v="23.85"/>
  </r>
  <r>
    <x v="0"/>
    <n v="11.9"/>
  </r>
  <r>
    <x v="0"/>
    <n v="11.9"/>
  </r>
  <r>
    <x v="0"/>
    <n v="23.8"/>
  </r>
  <r>
    <x v="0"/>
    <n v="23.8"/>
  </r>
  <r>
    <x v="0"/>
    <n v="11.9"/>
  </r>
  <r>
    <x v="0"/>
    <n v="11.9"/>
  </r>
  <r>
    <x v="0"/>
    <n v="15"/>
  </r>
  <r>
    <x v="0"/>
    <n v="17.399999999999999"/>
  </r>
  <r>
    <x v="0"/>
    <n v="15"/>
  </r>
  <r>
    <x v="0"/>
    <n v="5.04"/>
  </r>
  <r>
    <x v="0"/>
    <n v="5.04"/>
  </r>
  <r>
    <x v="0"/>
    <n v="35.400000000000006"/>
  </r>
  <r>
    <x v="0"/>
    <n v="5.04"/>
  </r>
  <r>
    <x v="0"/>
    <n v="5.04"/>
  </r>
  <r>
    <x v="0"/>
    <n v="3.25"/>
  </r>
  <r>
    <x v="0"/>
    <n v="6.5"/>
  </r>
  <r>
    <x v="0"/>
    <n v="8.3000000000000007"/>
  </r>
  <r>
    <x v="0"/>
    <n v="15.95"/>
  </r>
  <r>
    <x v="0"/>
    <n v="1.25"/>
  </r>
  <r>
    <x v="0"/>
    <n v="2.5"/>
  </r>
  <r>
    <x v="0"/>
    <n v="13.52"/>
  </r>
  <r>
    <x v="0"/>
    <n v="2.95"/>
  </r>
  <r>
    <x v="0"/>
    <n v="4.2"/>
  </r>
  <r>
    <x v="0"/>
    <n v="2.08"/>
  </r>
  <r>
    <x v="0"/>
    <n v="2.95"/>
  </r>
  <r>
    <x v="0"/>
    <n v="3.38"/>
  </r>
  <r>
    <x v="0"/>
    <n v="2.1"/>
  </r>
  <r>
    <x v="0"/>
    <n v="2.1"/>
  </r>
  <r>
    <x v="0"/>
    <n v="2.1"/>
  </r>
  <r>
    <x v="0"/>
    <n v="4.2"/>
  </r>
  <r>
    <x v="0"/>
    <n v="4.2"/>
  </r>
  <r>
    <x v="0"/>
    <n v="38.25"/>
  </r>
  <r>
    <x v="0"/>
    <n v="2.5"/>
  </r>
  <r>
    <x v="0"/>
    <n v="2.5"/>
  </r>
  <r>
    <x v="0"/>
    <n v="2.5"/>
  </r>
  <r>
    <x v="0"/>
    <n v="67.8"/>
  </r>
  <r>
    <x v="0"/>
    <n v="54.24"/>
  </r>
  <r>
    <x v="0"/>
    <n v="21.200000000000003"/>
  </r>
  <r>
    <x v="0"/>
    <n v="87"/>
  </r>
  <r>
    <x v="0"/>
    <n v="71.599999999999994"/>
  </r>
  <r>
    <x v="0"/>
    <n v="53.7"/>
  </r>
  <r>
    <x v="0"/>
    <n v="71.599999999999994"/>
  </r>
  <r>
    <x v="0"/>
    <n v="119"/>
  </r>
  <r>
    <x v="0"/>
    <n v="75"/>
  </r>
  <r>
    <x v="0"/>
    <n v="107.1"/>
  </r>
  <r>
    <x v="0"/>
    <n v="170"/>
  </r>
  <r>
    <x v="0"/>
    <n v="68"/>
  </r>
  <r>
    <x v="0"/>
    <n v="75"/>
  </r>
  <r>
    <x v="0"/>
    <n v="75"/>
  </r>
  <r>
    <x v="0"/>
    <n v="87"/>
  </r>
  <r>
    <x v="0"/>
    <n v="111"/>
  </r>
  <r>
    <x v="0"/>
    <n v="89.5"/>
  </r>
  <r>
    <x v="0"/>
    <n v="114.10000000000001"/>
  </r>
  <r>
    <x v="0"/>
    <n v="214.20000000000002"/>
  </r>
  <r>
    <x v="0"/>
    <n v="116.20000000000002"/>
  </r>
  <r>
    <x v="0"/>
    <n v="112.5"/>
  </r>
  <r>
    <x v="0"/>
    <n v="124.50000000000001"/>
  </r>
  <r>
    <x v="0"/>
    <n v="153"/>
  </r>
  <r>
    <x v="0"/>
    <n v="66"/>
  </r>
  <r>
    <x v="0"/>
    <n v="33.200000000000003"/>
  </r>
  <r>
    <x v="0"/>
    <n v="33.28"/>
  </r>
  <r>
    <x v="0"/>
    <n v="65.8"/>
  </r>
  <r>
    <x v="0"/>
    <n v="49.5"/>
  </r>
  <r>
    <x v="0"/>
    <n v="67.5"/>
  </r>
  <r>
    <x v="0"/>
    <n v="215.8"/>
  </r>
  <r>
    <x v="0"/>
    <n v="45.9"/>
  </r>
  <r>
    <x v="0"/>
    <n v="51"/>
  </r>
  <r>
    <x v="0"/>
    <n v="82.800000000000011"/>
  </r>
  <r>
    <x v="0"/>
    <n v="91.800000000000011"/>
  </r>
  <r>
    <x v="0"/>
    <n v="91.800000000000011"/>
  </r>
  <r>
    <x v="0"/>
    <n v="91.800000000000011"/>
  </r>
  <r>
    <x v="0"/>
    <n v="76.5"/>
  </r>
  <r>
    <x v="0"/>
    <n v="179"/>
  </r>
  <r>
    <x v="0"/>
    <n v="113.4"/>
  </r>
  <r>
    <x v="0"/>
    <n v="88"/>
  </r>
  <r>
    <x v="0"/>
    <n v="81"/>
  </r>
  <r>
    <x v="0"/>
    <n v="43.5"/>
  </r>
  <r>
    <x v="0"/>
    <n v="89.5"/>
  </r>
  <r>
    <x v="0"/>
    <n v="107.4"/>
  </r>
  <r>
    <x v="0"/>
    <n v="145.53"/>
  </r>
  <r>
    <x v="0"/>
    <n v="40.56"/>
  </r>
  <r>
    <x v="0"/>
    <n v="99"/>
  </r>
  <r>
    <x v="0"/>
    <n v="233.1"/>
  </r>
  <r>
    <x v="0"/>
    <n v="459"/>
  </r>
  <r>
    <x v="0"/>
    <n v="81.599999999999994"/>
  </r>
  <r>
    <x v="0"/>
    <n v="91.8"/>
  </r>
  <r>
    <x v="0"/>
    <n v="153"/>
  </r>
  <r>
    <x v="0"/>
    <n v="122.39999999999999"/>
  </r>
  <r>
    <x v="0"/>
    <n v="153"/>
  </r>
  <r>
    <x v="0"/>
    <n v="153"/>
  </r>
  <r>
    <x v="0"/>
    <n v="76.5"/>
  </r>
  <r>
    <x v="0"/>
    <n v="89.25"/>
  </r>
  <r>
    <x v="0"/>
    <n v="175.2"/>
  </r>
  <r>
    <x v="0"/>
    <n v="126"/>
  </r>
  <r>
    <x v="0"/>
    <n v="240.89999999999998"/>
  </r>
  <r>
    <x v="0"/>
    <n v="140.25"/>
  </r>
  <r>
    <x v="0"/>
    <n v="53.7"/>
  </r>
  <r>
    <x v="0"/>
    <n v="49.050000000000004"/>
  </r>
  <r>
    <x v="0"/>
    <n v="63.6"/>
  </r>
  <r>
    <x v="0"/>
    <n v="87"/>
  </r>
  <r>
    <x v="0"/>
    <n v="133.65"/>
  </r>
  <r>
    <x v="0"/>
    <n v="42.3"/>
  </r>
  <r>
    <x v="0"/>
    <n v="84.6"/>
  </r>
  <r>
    <x v="0"/>
    <n v="39.799999999999997"/>
  </r>
  <r>
    <x v="0"/>
    <n v="102"/>
  </r>
  <r>
    <x v="0"/>
    <n v="61.2"/>
  </r>
  <r>
    <x v="0"/>
    <n v="131.39999999999998"/>
  </r>
  <r>
    <x v="0"/>
    <n v="162"/>
  </r>
  <r>
    <x v="0"/>
    <n v="94.5"/>
  </r>
  <r>
    <x v="0"/>
    <n v="94.5"/>
  </r>
  <r>
    <x v="0"/>
    <n v="59.400000000000006"/>
  </r>
  <r>
    <x v="0"/>
    <n v="71.400000000000006"/>
  </r>
  <r>
    <x v="0"/>
    <n v="59.5"/>
  </r>
  <r>
    <x v="0"/>
    <n v="49.5"/>
  </r>
  <r>
    <x v="0"/>
    <n v="249.00000000000003"/>
  </r>
  <r>
    <x v="0"/>
    <n v="150.91999999999999"/>
  </r>
  <r>
    <x v="0"/>
    <n v="122.04"/>
  </r>
  <r>
    <x v="0"/>
    <n v="81.36"/>
  </r>
  <r>
    <x v="0"/>
    <n v="176.28"/>
  </r>
  <r>
    <x v="0"/>
    <n v="252"/>
  </r>
  <r>
    <x v="0"/>
    <n v="30.599999999999998"/>
  </r>
  <r>
    <x v="0"/>
    <n v="41.76"/>
  </r>
  <r>
    <x v="0"/>
    <n v="12.6"/>
  </r>
  <r>
    <x v="0"/>
    <n v="20.399999999999999"/>
  </r>
  <r>
    <x v="0"/>
    <n v="254.4"/>
  </r>
  <r>
    <x v="0"/>
    <n v="49.470000000000006"/>
  </r>
  <r>
    <x v="0"/>
    <n v="0"/>
  </r>
  <r>
    <x v="0"/>
    <n v="5.95"/>
  </r>
  <r>
    <x v="0"/>
    <n v="7.95"/>
  </r>
  <r>
    <x v="0"/>
    <n v="1.45"/>
  </r>
  <r>
    <x v="0"/>
    <n v="1.45"/>
  </r>
  <r>
    <x v="0"/>
    <n v="2.9"/>
  </r>
  <r>
    <x v="0"/>
    <n v="0.83"/>
  </r>
  <r>
    <x v="0"/>
    <n v="1.49"/>
  </r>
  <r>
    <x v="0"/>
    <n v="4.95"/>
  </r>
  <r>
    <x v="0"/>
    <n v="5.95"/>
  </r>
  <r>
    <x v="0"/>
    <n v="4.95"/>
  </r>
  <r>
    <x v="0"/>
    <n v="2.95"/>
  </r>
  <r>
    <x v="0"/>
    <n v="4.25"/>
  </r>
  <r>
    <x v="0"/>
    <n v="0.95"/>
  </r>
  <r>
    <x v="0"/>
    <n v="6.25"/>
  </r>
  <r>
    <x v="0"/>
    <n v="7.95"/>
  </r>
  <r>
    <x v="0"/>
    <n v="4.95"/>
  </r>
  <r>
    <x v="0"/>
    <n v="4.95"/>
  </r>
  <r>
    <x v="0"/>
    <n v="1.45"/>
  </r>
  <r>
    <x v="0"/>
    <n v="0.39"/>
  </r>
  <r>
    <x v="0"/>
    <n v="0.79"/>
  </r>
  <r>
    <x v="0"/>
    <n v="3.4"/>
  </r>
  <r>
    <x v="0"/>
    <n v="9.9499999999999993"/>
  </r>
  <r>
    <x v="0"/>
    <n v="2.95"/>
  </r>
  <r>
    <x v="0"/>
    <n v="9.9499999999999993"/>
  </r>
  <r>
    <x v="0"/>
    <n v="0.39"/>
  </r>
  <r>
    <x v="0"/>
    <n v="8.9499999999999993"/>
  </r>
  <r>
    <x v="0"/>
    <n v="1.45"/>
  </r>
  <r>
    <x v="0"/>
    <n v="2.95"/>
  </r>
  <r>
    <x v="0"/>
    <n v="-124.95"/>
  </r>
  <r>
    <x v="0"/>
    <n v="667.2"/>
  </r>
  <r>
    <x v="0"/>
    <n v="60"/>
  </r>
  <r>
    <x v="0"/>
    <n v="-3.3"/>
  </r>
  <r>
    <x v="0"/>
    <n v="-2.95"/>
  </r>
  <r>
    <x v="0"/>
    <n v="-3.9"/>
  </r>
  <r>
    <x v="0"/>
    <n v="-1.65"/>
  </r>
  <r>
    <x v="0"/>
    <n v="-1.65"/>
  </r>
  <r>
    <x v="0"/>
    <n v="-13.75"/>
  </r>
  <r>
    <x v="0"/>
    <n v="-1.7"/>
  </r>
  <r>
    <x v="4"/>
    <n v="14.5"/>
  </r>
  <r>
    <x v="4"/>
    <n v="15.299999999999999"/>
  </r>
  <r>
    <x v="4"/>
    <n v="20.8"/>
  </r>
  <r>
    <x v="4"/>
    <n v="15.299999999999999"/>
  </r>
  <r>
    <x v="4"/>
    <n v="10.5"/>
  </r>
  <r>
    <x v="4"/>
    <n v="39"/>
  </r>
  <r>
    <x v="4"/>
    <n v="10.199999999999999"/>
  </r>
  <r>
    <x v="4"/>
    <n v="16.5"/>
  </r>
  <r>
    <x v="4"/>
    <n v="23.4"/>
  </r>
  <r>
    <x v="4"/>
    <n v="16.95"/>
  </r>
  <r>
    <x v="4"/>
    <n v="12.600000000000001"/>
  </r>
  <r>
    <x v="4"/>
    <n v="19.8"/>
  </r>
  <r>
    <x v="4"/>
    <n v="10.5"/>
  </r>
  <r>
    <x v="4"/>
    <n v="85"/>
  </r>
  <r>
    <x v="4"/>
    <n v="12.5"/>
  </r>
  <r>
    <x v="4"/>
    <n v="7.8000000000000007"/>
  </r>
  <r>
    <x v="4"/>
    <n v="17.700000000000003"/>
  </r>
  <r>
    <x v="4"/>
    <n v="17.399999999999999"/>
  </r>
  <r>
    <x v="4"/>
    <n v="17.399999999999999"/>
  </r>
  <r>
    <x v="4"/>
    <n v="19.8"/>
  </r>
  <r>
    <x v="4"/>
    <n v="19.8"/>
  </r>
  <r>
    <x v="4"/>
    <n v="10"/>
  </r>
  <r>
    <x v="4"/>
    <n v="10"/>
  </r>
  <r>
    <x v="4"/>
    <n v="20"/>
  </r>
  <r>
    <x v="4"/>
    <n v="20"/>
  </r>
  <r>
    <x v="4"/>
    <n v="6.64"/>
  </r>
  <r>
    <x v="4"/>
    <n v="6.8"/>
  </r>
  <r>
    <x v="4"/>
    <n v="6.8"/>
  </r>
  <r>
    <x v="4"/>
    <n v="6.8"/>
  </r>
  <r>
    <x v="4"/>
    <n v="13.200000000000001"/>
  </r>
  <r>
    <x v="4"/>
    <n v="13.200000000000001"/>
  </r>
  <r>
    <x v="4"/>
    <n v="17.399999999999999"/>
  </r>
  <r>
    <x v="4"/>
    <n v="25.5"/>
  </r>
  <r>
    <x v="4"/>
    <n v="39"/>
  </r>
  <r>
    <x v="4"/>
    <n v="10.199999999999999"/>
  </r>
  <r>
    <x v="4"/>
    <n v="31.8"/>
  </r>
  <r>
    <x v="4"/>
    <n v="17.399999999999999"/>
  </r>
  <r>
    <x v="4"/>
    <n v="15"/>
  </r>
  <r>
    <x v="4"/>
    <n v="19.799999999999997"/>
  </r>
  <r>
    <x v="4"/>
    <n v="10.08"/>
  </r>
  <r>
    <x v="4"/>
    <n v="15"/>
  </r>
  <r>
    <x v="4"/>
    <n v="40.799999999999997"/>
  </r>
  <r>
    <x v="4"/>
    <n v="6.8"/>
  </r>
  <r>
    <x v="4"/>
    <n v="17.700000000000003"/>
  </r>
  <r>
    <x v="4"/>
    <n v="13"/>
  </r>
  <r>
    <x v="4"/>
    <n v="16.600000000000001"/>
  </r>
  <r>
    <x v="4"/>
    <n v="7.8000000000000007"/>
  </r>
  <r>
    <x v="4"/>
    <n v="17"/>
  </r>
  <r>
    <x v="4"/>
    <n v="17"/>
  </r>
  <r>
    <x v="4"/>
    <n v="15"/>
  </r>
  <r>
    <x v="4"/>
    <n v="15"/>
  </r>
  <r>
    <x v="4"/>
    <n v="15"/>
  </r>
  <r>
    <x v="4"/>
    <n v="15"/>
  </r>
  <r>
    <x v="4"/>
    <n v="15"/>
  </r>
  <r>
    <x v="4"/>
    <n v="15.3"/>
  </r>
  <r>
    <x v="4"/>
    <n v="19.799999999999997"/>
  </r>
  <r>
    <x v="4"/>
    <n v="24.900000000000002"/>
  </r>
  <r>
    <x v="4"/>
    <n v="10.199999999999999"/>
  </r>
  <r>
    <x v="4"/>
    <n v="23.4"/>
  </r>
  <r>
    <x v="4"/>
    <n v="5.04"/>
  </r>
  <r>
    <x v="4"/>
    <n v="19.799999999999997"/>
  </r>
  <r>
    <x v="4"/>
    <n v="4.68"/>
  </r>
  <r>
    <x v="4"/>
    <n v="17.34"/>
  </r>
  <r>
    <x v="4"/>
    <n v="24.900000000000002"/>
  </r>
  <r>
    <x v="4"/>
    <n v="19.799999999999997"/>
  </r>
  <r>
    <x v="4"/>
    <n v="20.8"/>
  </r>
  <r>
    <x v="4"/>
    <n v="11.7"/>
  </r>
  <r>
    <x v="4"/>
    <n v="16.5"/>
  </r>
  <r>
    <x v="4"/>
    <n v="10.08"/>
  </r>
  <r>
    <x v="4"/>
    <n v="10.5"/>
  </r>
  <r>
    <x v="4"/>
    <n v="10.199999999999999"/>
  </r>
  <r>
    <x v="4"/>
    <n v="17.700000000000003"/>
  </r>
  <r>
    <x v="4"/>
    <n v="19.799999999999997"/>
  </r>
  <r>
    <x v="4"/>
    <n v="20.399999999999999"/>
  </r>
  <r>
    <x v="4"/>
    <n v="10.199999999999999"/>
  </r>
  <r>
    <x v="4"/>
    <n v="10.199999999999999"/>
  </r>
  <r>
    <x v="0"/>
    <n v="1.65"/>
  </r>
  <r>
    <x v="0"/>
    <n v="358"/>
  </r>
  <r>
    <x v="0"/>
    <n v="199.68"/>
  </r>
  <r>
    <x v="0"/>
    <n v="172.79999999999998"/>
  </r>
  <r>
    <x v="0"/>
    <n v="34"/>
  </r>
  <r>
    <x v="0"/>
    <n v="51.839999999999996"/>
  </r>
  <r>
    <x v="0"/>
    <n v="51.839999999999996"/>
  </r>
  <r>
    <x v="0"/>
    <n v="504"/>
  </r>
  <r>
    <x v="0"/>
    <n v="19.799999999999997"/>
  </r>
  <r>
    <x v="0"/>
    <n v="80"/>
  </r>
  <r>
    <x v="0"/>
    <n v="76.320000000000007"/>
  </r>
  <r>
    <x v="0"/>
    <n v="10.08"/>
  </r>
  <r>
    <x v="0"/>
    <n v="244.79999999999998"/>
  </r>
  <r>
    <x v="0"/>
    <n v="81.599999999999994"/>
  </r>
  <r>
    <x v="0"/>
    <n v="15.8"/>
  </r>
  <r>
    <x v="0"/>
    <n v="15.8"/>
  </r>
  <r>
    <x v="0"/>
    <n v="15.8"/>
  </r>
  <r>
    <x v="0"/>
    <n v="17"/>
  </r>
  <r>
    <x v="0"/>
    <n v="19.899999999999999"/>
  </r>
  <r>
    <x v="0"/>
    <n v="14.75"/>
  </r>
  <r>
    <x v="0"/>
    <n v="15.8"/>
  </r>
  <r>
    <x v="0"/>
    <n v="23.6"/>
  </r>
  <r>
    <x v="0"/>
    <n v="39.799999999999997"/>
  </r>
  <r>
    <x v="0"/>
    <n v="44.550000000000004"/>
  </r>
  <r>
    <x v="0"/>
    <n v="14.850000000000001"/>
  </r>
  <r>
    <x v="0"/>
    <n v="39.799999999999997"/>
  </r>
  <r>
    <x v="0"/>
    <n v="15.299999999999999"/>
  </r>
  <r>
    <x v="0"/>
    <n v="17.700000000000003"/>
  </r>
  <r>
    <x v="0"/>
    <n v="191.16"/>
  </r>
  <r>
    <x v="0"/>
    <n v="0"/>
  </r>
  <r>
    <x v="0"/>
    <n v="5.95"/>
  </r>
  <r>
    <x v="0"/>
    <n v="1.3"/>
  </r>
  <r>
    <x v="0"/>
    <n v="0.84"/>
  </r>
  <r>
    <x v="0"/>
    <n v="2.08"/>
  </r>
  <r>
    <x v="0"/>
    <n v="2.5"/>
  </r>
  <r>
    <x v="0"/>
    <n v="1.26"/>
  </r>
  <r>
    <x v="0"/>
    <n v="1.26"/>
  </r>
  <r>
    <x v="0"/>
    <n v="3.75"/>
  </r>
  <r>
    <x v="0"/>
    <n v="1.45"/>
  </r>
  <r>
    <x v="0"/>
    <n v="1.25"/>
  </r>
  <r>
    <x v="0"/>
    <n v="1.7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1.25"/>
  </r>
  <r>
    <x v="0"/>
    <n v="1.25"/>
  </r>
  <r>
    <x v="0"/>
    <n v="0.84"/>
  </r>
  <r>
    <x v="0"/>
    <n v="0.84"/>
  </r>
  <r>
    <x v="0"/>
    <n v="1.25"/>
  </r>
  <r>
    <x v="0"/>
    <n v="1.25"/>
  </r>
  <r>
    <x v="0"/>
    <n v="5.95"/>
  </r>
  <r>
    <x v="0"/>
    <n v="11.9"/>
  </r>
  <r>
    <x v="0"/>
    <n v="1.95"/>
  </r>
  <r>
    <x v="0"/>
    <n v="1.95"/>
  </r>
  <r>
    <x v="0"/>
    <n v="3.25"/>
  </r>
  <r>
    <x v="0"/>
    <n v="3.25"/>
  </r>
  <r>
    <x v="0"/>
    <n v="5.95"/>
  </r>
  <r>
    <x v="0"/>
    <n v="4.95"/>
  </r>
  <r>
    <x v="0"/>
    <n v="0.85"/>
  </r>
  <r>
    <x v="0"/>
    <n v="1.65"/>
  </r>
  <r>
    <x v="0"/>
    <n v="1.65"/>
  </r>
  <r>
    <x v="0"/>
    <n v="0.39"/>
  </r>
  <r>
    <x v="0"/>
    <n v="3.16"/>
  </r>
  <r>
    <x v="0"/>
    <n v="5.9"/>
  </r>
  <r>
    <x v="0"/>
    <n v="0.65"/>
  </r>
  <r>
    <x v="0"/>
    <n v="0.65"/>
  </r>
  <r>
    <x v="0"/>
    <n v="0.65"/>
  </r>
  <r>
    <x v="0"/>
    <n v="0.55000000000000004"/>
  </r>
  <r>
    <x v="0"/>
    <n v="0.55000000000000004"/>
  </r>
  <r>
    <x v="0"/>
    <n v="1.1000000000000001"/>
  </r>
  <r>
    <x v="0"/>
    <n v="5.9"/>
  </r>
  <r>
    <x v="0"/>
    <n v="0.78"/>
  </r>
  <r>
    <x v="0"/>
    <n v="3.95"/>
  </r>
  <r>
    <x v="0"/>
    <n v="2.5"/>
  </r>
  <r>
    <x v="0"/>
    <n v="1.65"/>
  </r>
  <r>
    <x v="0"/>
    <n v="1.65"/>
  </r>
  <r>
    <x v="0"/>
    <n v="2.95"/>
  </r>
  <r>
    <x v="0"/>
    <n v="2.95"/>
  </r>
  <r>
    <x v="0"/>
    <n v="5.9"/>
  </r>
  <r>
    <x v="0"/>
    <n v="2.95"/>
  </r>
  <r>
    <x v="0"/>
    <n v="2.95"/>
  </r>
  <r>
    <x v="0"/>
    <n v="0.78"/>
  </r>
  <r>
    <x v="0"/>
    <n v="2.95"/>
  </r>
  <r>
    <x v="0"/>
    <n v="1.65"/>
  </r>
  <r>
    <x v="0"/>
    <n v="1.65"/>
  </r>
  <r>
    <x v="0"/>
    <n v="5.9"/>
  </r>
  <r>
    <x v="0"/>
    <n v="1.25"/>
  </r>
  <r>
    <x v="0"/>
    <n v="3.3"/>
  </r>
  <r>
    <x v="0"/>
    <n v="0.85"/>
  </r>
  <r>
    <x v="0"/>
    <n v="1.65"/>
  </r>
  <r>
    <x v="0"/>
    <n v="1.65"/>
  </r>
  <r>
    <x v="0"/>
    <n v="2.1"/>
  </r>
  <r>
    <x v="0"/>
    <n v="2.1"/>
  </r>
  <r>
    <x v="0"/>
    <n v="7.95"/>
  </r>
  <r>
    <x v="0"/>
    <n v="0.28999999999999998"/>
  </r>
  <r>
    <x v="0"/>
    <n v="4.25"/>
  </r>
  <r>
    <x v="0"/>
    <n v="4.95"/>
  </r>
  <r>
    <x v="0"/>
    <n v="4.95"/>
  </r>
  <r>
    <x v="0"/>
    <n v="1.25"/>
  </r>
  <r>
    <x v="0"/>
    <n v="1.25"/>
  </r>
  <r>
    <x v="0"/>
    <n v="3.75"/>
  </r>
  <r>
    <x v="0"/>
    <n v="17.850000000000001"/>
  </r>
  <r>
    <x v="0"/>
    <n v="29.849999999999998"/>
  </r>
  <r>
    <x v="0"/>
    <n v="17.850000000000001"/>
  </r>
  <r>
    <x v="0"/>
    <n v="9.9599999999999991"/>
  </r>
  <r>
    <x v="0"/>
    <n v="10.08"/>
  </r>
  <r>
    <x v="0"/>
    <n v="7.4399999999999995"/>
  </r>
  <r>
    <x v="0"/>
    <n v="30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9.799999999999997"/>
  </r>
  <r>
    <x v="0"/>
    <n v="6.9599999999999991"/>
  </r>
  <r>
    <x v="0"/>
    <n v="6.9599999999999991"/>
  </r>
  <r>
    <x v="0"/>
    <n v="13.200000000000001"/>
  </r>
  <r>
    <x v="0"/>
    <n v="19.8"/>
  </r>
  <r>
    <x v="0"/>
    <n v="35.700000000000003"/>
  </r>
  <r>
    <x v="0"/>
    <n v="9.9599999999999991"/>
  </r>
  <r>
    <x v="0"/>
    <n v="25.5"/>
  </r>
  <r>
    <x v="0"/>
    <n v="17.850000000000001"/>
  </r>
  <r>
    <x v="0"/>
    <n v="17.700000000000003"/>
  </r>
  <r>
    <x v="0"/>
    <n v="10.44"/>
  </r>
  <r>
    <x v="0"/>
    <n v="20"/>
  </r>
  <r>
    <x v="0"/>
    <n v="20"/>
  </r>
  <r>
    <x v="0"/>
    <n v="15"/>
  </r>
  <r>
    <x v="0"/>
    <n v="17.700000000000003"/>
  </r>
  <r>
    <x v="0"/>
    <n v="14.850000000000001"/>
  </r>
  <r>
    <x v="0"/>
    <n v="21.25"/>
  </r>
  <r>
    <x v="0"/>
    <n v="15"/>
  </r>
  <r>
    <x v="0"/>
    <n v="12.75"/>
  </r>
  <r>
    <x v="0"/>
    <n v="14.850000000000001"/>
  </r>
  <r>
    <x v="0"/>
    <n v="15"/>
  </r>
  <r>
    <x v="0"/>
    <n v="12.75"/>
  </r>
  <r>
    <x v="0"/>
    <n v="10.199999999999999"/>
  </r>
  <r>
    <x v="0"/>
    <n v="30"/>
  </r>
  <r>
    <x v="0"/>
    <n v="9.9599999999999991"/>
  </r>
  <r>
    <x v="0"/>
    <n v="10.199999999999999"/>
  </r>
  <r>
    <x v="0"/>
    <n v="15.299999999999999"/>
  </r>
  <r>
    <x v="0"/>
    <n v="17.700000000000003"/>
  </r>
  <r>
    <x v="0"/>
    <n v="145"/>
  </r>
  <r>
    <x v="0"/>
    <n v="76.320000000000007"/>
  </r>
  <r>
    <x v="0"/>
    <n v="61.199999999999996"/>
  </r>
  <r>
    <x v="0"/>
    <n v="122.39999999999999"/>
  </r>
  <r>
    <x v="0"/>
    <n v="59.8"/>
  </r>
  <r>
    <x v="0"/>
    <n v="75.600000000000009"/>
  </r>
  <r>
    <x v="0"/>
    <n v="152.64000000000001"/>
  </r>
  <r>
    <x v="0"/>
    <n v="275"/>
  </r>
  <r>
    <x v="0"/>
    <n v="108"/>
  </r>
  <r>
    <x v="0"/>
    <n v="9.48"/>
  </r>
  <r>
    <x v="0"/>
    <n v="19.799999999999997"/>
  </r>
  <r>
    <x v="0"/>
    <n v="15.299999999999999"/>
  </r>
  <r>
    <x v="0"/>
    <n v="18"/>
  </r>
  <r>
    <x v="0"/>
    <n v="9.36"/>
  </r>
  <r>
    <x v="0"/>
    <n v="15"/>
  </r>
  <r>
    <x v="0"/>
    <n v="15"/>
  </r>
  <r>
    <x v="0"/>
    <n v="13.919999999999998"/>
  </r>
  <r>
    <x v="0"/>
    <n v="7.08"/>
  </r>
  <r>
    <x v="0"/>
    <n v="7.08"/>
  </r>
  <r>
    <x v="0"/>
    <n v="9.44"/>
  </r>
  <r>
    <x v="0"/>
    <n v="9.36"/>
  </r>
  <r>
    <x v="0"/>
    <n v="13.65"/>
  </r>
  <r>
    <x v="0"/>
    <n v="13.6"/>
  </r>
  <r>
    <x v="0"/>
    <n v="15"/>
  </r>
  <r>
    <x v="0"/>
    <n v="34.799999999999997"/>
  </r>
  <r>
    <x v="0"/>
    <n v="34.799999999999997"/>
  </r>
  <r>
    <x v="0"/>
    <n v="15"/>
  </r>
  <r>
    <x v="0"/>
    <n v="17.399999999999999"/>
  </r>
  <r>
    <x v="8"/>
    <n v="162.72"/>
  </r>
  <r>
    <x v="8"/>
    <n v="23"/>
  </r>
  <r>
    <x v="8"/>
    <n v="31.8"/>
  </r>
  <r>
    <x v="8"/>
    <n v="84"/>
  </r>
  <r>
    <x v="0"/>
    <n v="-5.95"/>
  </r>
  <r>
    <x v="0"/>
    <n v="2.88"/>
  </r>
  <r>
    <x v="0"/>
    <n v="4.5600000000000005"/>
  </r>
  <r>
    <x v="0"/>
    <n v="16.600000000000001"/>
  </r>
  <r>
    <x v="0"/>
    <n v="103.67999999999999"/>
  </r>
  <r>
    <x v="0"/>
    <n v="81.12"/>
  </r>
  <r>
    <x v="0"/>
    <n v="15"/>
  </r>
  <r>
    <x v="0"/>
    <n v="17"/>
  </r>
  <r>
    <x v="0"/>
    <n v="15"/>
  </r>
  <r>
    <x v="0"/>
    <n v="15"/>
  </r>
  <r>
    <x v="0"/>
    <n v="19.799999999999997"/>
  </r>
  <r>
    <x v="0"/>
    <n v="61.199999999999996"/>
  </r>
  <r>
    <x v="0"/>
    <n v="69.599999999999994"/>
  </r>
  <r>
    <x v="4"/>
    <n v="15.299999999999999"/>
  </r>
  <r>
    <x v="4"/>
    <n v="14.850000000000001"/>
  </r>
  <r>
    <x v="4"/>
    <n v="14.850000000000001"/>
  </r>
  <r>
    <x v="4"/>
    <n v="15"/>
  </r>
  <r>
    <x v="4"/>
    <n v="15"/>
  </r>
  <r>
    <x v="4"/>
    <n v="15"/>
  </r>
  <r>
    <x v="4"/>
    <n v="15.8"/>
  </r>
  <r>
    <x v="4"/>
    <n v="12.48"/>
  </r>
  <r>
    <x v="4"/>
    <n v="12.48"/>
  </r>
  <r>
    <x v="4"/>
    <n v="9.8999999999999986"/>
  </r>
  <r>
    <x v="4"/>
    <n v="12.48"/>
  </r>
  <r>
    <x v="4"/>
    <n v="9.8999999999999986"/>
  </r>
  <r>
    <x v="4"/>
    <n v="9.8999999999999986"/>
  </r>
  <r>
    <x v="4"/>
    <n v="8.6999999999999993"/>
  </r>
  <r>
    <x v="4"/>
    <n v="8.6999999999999993"/>
  </r>
  <r>
    <x v="4"/>
    <n v="17.399999999999999"/>
  </r>
  <r>
    <x v="4"/>
    <n v="15"/>
  </r>
  <r>
    <x v="4"/>
    <n v="17.399999999999999"/>
  </r>
  <r>
    <x v="4"/>
    <n v="6.8"/>
  </r>
  <r>
    <x v="4"/>
    <n v="6.8"/>
  </r>
  <r>
    <x v="4"/>
    <n v="20.8"/>
  </r>
  <r>
    <x v="4"/>
    <n v="20.8"/>
  </r>
  <r>
    <x v="4"/>
    <n v="41.6"/>
  </r>
  <r>
    <x v="4"/>
    <n v="20.8"/>
  </r>
  <r>
    <x v="4"/>
    <n v="20.8"/>
  </r>
  <r>
    <x v="4"/>
    <n v="20.8"/>
  </r>
  <r>
    <x v="4"/>
    <n v="8.5"/>
  </r>
  <r>
    <x v="4"/>
    <n v="15.9"/>
  </r>
  <r>
    <x v="4"/>
    <n v="15"/>
  </r>
  <r>
    <x v="4"/>
    <n v="15"/>
  </r>
  <r>
    <x v="4"/>
    <n v="14.850000000000001"/>
  </r>
  <r>
    <x v="4"/>
    <n v="9.8999999999999986"/>
  </r>
  <r>
    <x v="4"/>
    <n v="14.5"/>
  </r>
  <r>
    <x v="4"/>
    <n v="14.95"/>
  </r>
  <r>
    <x v="4"/>
    <n v="5.04"/>
  </r>
  <r>
    <x v="4"/>
    <n v="10.199999999999999"/>
  </r>
  <r>
    <x v="4"/>
    <n v="22.5"/>
  </r>
  <r>
    <x v="4"/>
    <n v="54"/>
  </r>
  <r>
    <x v="0"/>
    <n v="81.36"/>
  </r>
  <r>
    <x v="0"/>
    <n v="159.19999999999999"/>
  </r>
  <r>
    <x v="0"/>
    <n v="6.8"/>
  </r>
  <r>
    <x v="0"/>
    <n v="66.400000000000006"/>
  </r>
  <r>
    <x v="0"/>
    <n v="81.36"/>
  </r>
  <r>
    <x v="0"/>
    <n v="30.599999999999998"/>
  </r>
  <r>
    <x v="0"/>
    <n v="17.700000000000003"/>
  </r>
  <r>
    <x v="0"/>
    <n v="15.299999999999999"/>
  </r>
  <r>
    <x v="0"/>
    <n v="23.85"/>
  </r>
  <r>
    <x v="0"/>
    <n v="39.5"/>
  </r>
  <r>
    <x v="0"/>
    <n v="27.8"/>
  </r>
  <r>
    <x v="0"/>
    <n v="26.4"/>
  </r>
  <r>
    <x v="0"/>
    <n v="60"/>
  </r>
  <r>
    <x v="0"/>
    <n v="75"/>
  </r>
  <r>
    <x v="0"/>
    <n v="44.1"/>
  </r>
  <r>
    <x v="0"/>
    <n v="-3.95"/>
  </r>
  <r>
    <x v="0"/>
    <n v="20.8"/>
  </r>
  <r>
    <x v="0"/>
    <n v="20.8"/>
  </r>
  <r>
    <x v="0"/>
    <n v="15.299999999999999"/>
  </r>
  <r>
    <x v="0"/>
    <n v="2.1"/>
  </r>
  <r>
    <x v="0"/>
    <n v="7.6499999999999995"/>
  </r>
  <r>
    <x v="0"/>
    <n v="1.25"/>
  </r>
  <r>
    <x v="0"/>
    <n v="20.8"/>
  </r>
  <r>
    <x v="0"/>
    <n v="20.8"/>
  </r>
  <r>
    <x v="0"/>
    <n v="7.5"/>
  </r>
  <r>
    <x v="0"/>
    <n v="0.85"/>
  </r>
  <r>
    <x v="0"/>
    <n v="5.81"/>
  </r>
  <r>
    <x v="0"/>
    <n v="10"/>
  </r>
  <r>
    <x v="0"/>
    <n v="8.6999999999999993"/>
  </r>
  <r>
    <x v="0"/>
    <n v="4.3499999999999996"/>
  </r>
  <r>
    <x v="0"/>
    <n v="18.900000000000002"/>
  </r>
  <r>
    <x v="0"/>
    <n v="10.199999999999999"/>
  </r>
  <r>
    <x v="0"/>
    <n v="2.5499999999999998"/>
  </r>
  <r>
    <x v="0"/>
    <n v="6.6000000000000005"/>
  </r>
  <r>
    <x v="0"/>
    <n v="5.5"/>
  </r>
  <r>
    <x v="0"/>
    <n v="4.95"/>
  </r>
  <r>
    <x v="0"/>
    <n v="5.5"/>
  </r>
  <r>
    <x v="0"/>
    <n v="1.25"/>
  </r>
  <r>
    <x v="0"/>
    <n v="1.25"/>
  </r>
  <r>
    <x v="0"/>
    <n v="1.25"/>
  </r>
  <r>
    <x v="0"/>
    <n v="12.5"/>
  </r>
  <r>
    <x v="0"/>
    <n v="12.5"/>
  </r>
  <r>
    <x v="0"/>
    <n v="12.5"/>
  </r>
  <r>
    <x v="0"/>
    <n v="8.5"/>
  </r>
  <r>
    <x v="0"/>
    <n v="9.9"/>
  </r>
  <r>
    <x v="0"/>
    <n v="14.850000000000001"/>
  </r>
  <r>
    <x v="0"/>
    <n v="9.120000000000001"/>
  </r>
  <r>
    <x v="0"/>
    <n v="33.200000000000003"/>
  </r>
  <r>
    <x v="0"/>
    <n v="29.5"/>
  </r>
  <r>
    <x v="0"/>
    <n v="29.5"/>
  </r>
  <r>
    <x v="0"/>
    <n v="11.6"/>
  </r>
  <r>
    <x v="0"/>
    <n v="6.5"/>
  </r>
  <r>
    <x v="0"/>
    <n v="5.8"/>
  </r>
  <r>
    <x v="0"/>
    <n v="5.0999999999999996"/>
  </r>
  <r>
    <x v="0"/>
    <n v="8.5"/>
  </r>
  <r>
    <x v="0"/>
    <n v="6.64"/>
  </r>
  <r>
    <x v="0"/>
    <n v="6.6000000000000005"/>
  </r>
  <r>
    <x v="0"/>
    <n v="3.32"/>
  </r>
  <r>
    <x v="0"/>
    <n v="5"/>
  </r>
  <r>
    <x v="0"/>
    <n v="-451.42"/>
  </r>
  <r>
    <x v="0"/>
    <n v="398.4"/>
  </r>
  <r>
    <x v="0"/>
    <n v="275.56"/>
  </r>
  <r>
    <x v="0"/>
    <n v="511.56"/>
  </r>
  <r>
    <x v="0"/>
    <n v="308.89"/>
  </r>
  <r>
    <x v="0"/>
    <n v="191.73000000000002"/>
  </r>
  <r>
    <x v="0"/>
    <n v="191.73000000000002"/>
  </r>
  <r>
    <x v="0"/>
    <n v="488.03999999999996"/>
  </r>
  <r>
    <x v="0"/>
    <n v="-3060.6"/>
  </r>
  <r>
    <x v="0"/>
    <n v="120"/>
  </r>
  <r>
    <x v="0"/>
    <n v="83"/>
  </r>
  <r>
    <x v="0"/>
    <n v="147"/>
  </r>
  <r>
    <x v="0"/>
    <n v="97.75"/>
  </r>
  <r>
    <x v="0"/>
    <n v="57.75"/>
  </r>
  <r>
    <x v="0"/>
    <n v="57.75"/>
  </r>
  <r>
    <x v="0"/>
    <n v="147"/>
  </r>
  <r>
    <x v="0"/>
    <n v="-3.9"/>
  </r>
  <r>
    <x v="0"/>
    <n v="-3.16"/>
  </r>
  <r>
    <x v="0"/>
    <n v="-6.32"/>
  </r>
  <r>
    <x v="0"/>
    <n v="2.1"/>
  </r>
  <r>
    <x v="0"/>
    <n v="0.42"/>
  </r>
  <r>
    <x v="0"/>
    <n v="2.5499999999999998"/>
  </r>
  <r>
    <x v="0"/>
    <n v="1.17"/>
  </r>
  <r>
    <x v="0"/>
    <n v="0.85"/>
  </r>
  <r>
    <x v="0"/>
    <n v="16.25"/>
  </r>
  <r>
    <x v="0"/>
    <n v="9.9"/>
  </r>
  <r>
    <x v="0"/>
    <n v="5"/>
  </r>
  <r>
    <x v="0"/>
    <n v="4.2"/>
  </r>
  <r>
    <x v="0"/>
    <n v="5.04"/>
  </r>
  <r>
    <x v="0"/>
    <n v="5.04"/>
  </r>
  <r>
    <x v="0"/>
    <n v="5.04"/>
  </r>
  <r>
    <x v="0"/>
    <n v="5.04"/>
  </r>
  <r>
    <x v="0"/>
    <n v="0.42"/>
  </r>
  <r>
    <x v="0"/>
    <n v="5.04"/>
  </r>
  <r>
    <x v="0"/>
    <n v="2.52"/>
  </r>
  <r>
    <x v="0"/>
    <n v="1.68"/>
  </r>
  <r>
    <x v="0"/>
    <n v="9.9"/>
  </r>
  <r>
    <x v="0"/>
    <n v="10.5"/>
  </r>
  <r>
    <x v="0"/>
    <n v="3.3"/>
  </r>
  <r>
    <x v="0"/>
    <n v="4.9499999999999993"/>
  </r>
  <r>
    <x v="0"/>
    <n v="4.9499999999999993"/>
  </r>
  <r>
    <x v="0"/>
    <n v="2.08"/>
  </r>
  <r>
    <x v="0"/>
    <n v="2.08"/>
  </r>
  <r>
    <x v="0"/>
    <n v="2.08"/>
  </r>
  <r>
    <x v="0"/>
    <n v="4.16"/>
  </r>
  <r>
    <x v="0"/>
    <n v="2.08"/>
  </r>
  <r>
    <x v="0"/>
    <n v="4.16"/>
  </r>
  <r>
    <x v="0"/>
    <n v="4.25"/>
  </r>
  <r>
    <x v="0"/>
    <n v="4.25"/>
  </r>
  <r>
    <x v="0"/>
    <n v="4.25"/>
  </r>
  <r>
    <x v="0"/>
    <n v="4.25"/>
  </r>
  <r>
    <x v="0"/>
    <n v="4.25"/>
  </r>
  <r>
    <x v="0"/>
    <n v="15.12"/>
  </r>
  <r>
    <x v="0"/>
    <n v="3.9"/>
  </r>
  <r>
    <x v="0"/>
    <n v="5.85"/>
  </r>
  <r>
    <x v="0"/>
    <n v="5.9"/>
  </r>
  <r>
    <x v="0"/>
    <n v="2.95"/>
  </r>
  <r>
    <x v="0"/>
    <n v="5.95"/>
  </r>
  <r>
    <x v="0"/>
    <n v="5.0999999999999996"/>
  </r>
  <r>
    <x v="0"/>
    <n v="3.75"/>
  </r>
  <r>
    <x v="0"/>
    <n v="4.2"/>
  </r>
  <r>
    <x v="0"/>
    <n v="5"/>
  </r>
  <r>
    <x v="0"/>
    <n v="4.2"/>
  </r>
  <r>
    <x v="0"/>
    <n v="8.3000000000000007"/>
  </r>
  <r>
    <x v="0"/>
    <n v="1.7"/>
  </r>
  <r>
    <x v="0"/>
    <n v="2.1"/>
  </r>
  <r>
    <x v="0"/>
    <n v="4.2"/>
  </r>
  <r>
    <x v="0"/>
    <n v="5.9"/>
  </r>
  <r>
    <x v="0"/>
    <n v="8.5"/>
  </r>
  <r>
    <x v="0"/>
    <n v="3.9"/>
  </r>
  <r>
    <x v="0"/>
    <n v="1.68"/>
  </r>
  <r>
    <x v="0"/>
    <n v="1.68"/>
  </r>
  <r>
    <x v="0"/>
    <n v="2.52"/>
  </r>
  <r>
    <x v="0"/>
    <n v="1.25"/>
  </r>
  <r>
    <x v="0"/>
    <n v="10.199999999999999"/>
  </r>
  <r>
    <x v="0"/>
    <n v="10.199999999999999"/>
  </r>
  <r>
    <x v="0"/>
    <n v="10.199999999999999"/>
  </r>
  <r>
    <x v="0"/>
    <n v="1.25"/>
  </r>
  <r>
    <x v="0"/>
    <n v="1.25"/>
  </r>
  <r>
    <x v="0"/>
    <n v="1.25"/>
  </r>
  <r>
    <x v="0"/>
    <n v="1.25"/>
  </r>
  <r>
    <x v="0"/>
    <n v="3.32"/>
  </r>
  <r>
    <x v="0"/>
    <n v="2.52"/>
  </r>
  <r>
    <x v="0"/>
    <n v="3.75"/>
  </r>
  <r>
    <x v="0"/>
    <n v="2.6"/>
  </r>
  <r>
    <x v="0"/>
    <n v="4.9499999999999993"/>
  </r>
  <r>
    <x v="0"/>
    <n v="4.9499999999999993"/>
  </r>
  <r>
    <x v="0"/>
    <n v="2.6"/>
  </r>
  <r>
    <x v="0"/>
    <n v="13.919999999999998"/>
  </r>
  <r>
    <x v="0"/>
    <n v="5.9"/>
  </r>
  <r>
    <x v="0"/>
    <n v="5.9"/>
  </r>
  <r>
    <x v="0"/>
    <n v="5.0999999999999996"/>
  </r>
  <r>
    <x v="0"/>
    <n v="6.6"/>
  </r>
  <r>
    <x v="0"/>
    <n v="3.3"/>
  </r>
  <r>
    <x v="0"/>
    <n v="5.0999999999999996"/>
  </r>
  <r>
    <x v="0"/>
    <n v="3.75"/>
  </r>
  <r>
    <x v="0"/>
    <n v="3.75"/>
  </r>
  <r>
    <x v="0"/>
    <n v="3.25"/>
  </r>
  <r>
    <x v="0"/>
    <n v="3.9"/>
  </r>
  <r>
    <x v="0"/>
    <n v="5"/>
  </r>
  <r>
    <x v="0"/>
    <n v="1.7"/>
  </r>
  <r>
    <x v="0"/>
    <n v="1.45"/>
  </r>
  <r>
    <x v="0"/>
    <n v="3.36"/>
  </r>
  <r>
    <x v="0"/>
    <n v="11.25"/>
  </r>
  <r>
    <x v="0"/>
    <n v="7.5"/>
  </r>
  <r>
    <x v="0"/>
    <n v="11.25"/>
  </r>
  <r>
    <x v="0"/>
    <n v="34.5"/>
  </r>
  <r>
    <x v="0"/>
    <n v="12.5"/>
  </r>
  <r>
    <x v="0"/>
    <n v="451.42"/>
  </r>
  <r>
    <x v="0"/>
    <n v="-2.08"/>
  </r>
  <r>
    <x v="0"/>
    <n v="-1.65"/>
  </r>
  <r>
    <x v="0"/>
    <n v="-451.42"/>
  </r>
  <r>
    <x v="0"/>
    <n v="-4.16"/>
  </r>
  <r>
    <x v="0"/>
    <n v="-1.45"/>
  </r>
  <r>
    <x v="0"/>
    <n v="451.42"/>
  </r>
  <r>
    <x v="0"/>
    <n v="19.799999999999997"/>
  </r>
  <r>
    <x v="0"/>
    <n v="19.799999999999997"/>
  </r>
  <r>
    <x v="0"/>
    <n v="17.850000000000001"/>
  </r>
  <r>
    <x v="0"/>
    <n v="6.64"/>
  </r>
  <r>
    <x v="0"/>
    <n v="15"/>
  </r>
  <r>
    <x v="0"/>
    <n v="6.9599999999999991"/>
  </r>
  <r>
    <x v="0"/>
    <n v="6.9599999999999991"/>
  </r>
  <r>
    <x v="0"/>
    <n v="6.9599999999999991"/>
  </r>
  <r>
    <x v="0"/>
    <n v="15.9"/>
  </r>
  <r>
    <x v="0"/>
    <n v="79.199999999999989"/>
  </r>
  <r>
    <x v="0"/>
    <n v="67.5"/>
  </r>
  <r>
    <x v="0"/>
    <n v="67.5"/>
  </r>
  <r>
    <x v="0"/>
    <n v="15.9"/>
  </r>
  <r>
    <x v="0"/>
    <n v="19.799999999999997"/>
  </r>
  <r>
    <x v="0"/>
    <n v="19.799999999999997"/>
  </r>
  <r>
    <x v="0"/>
    <n v="-22.95"/>
  </r>
  <r>
    <x v="0"/>
    <n v="-0.42"/>
  </r>
  <r>
    <x v="0"/>
    <n v="3.3"/>
  </r>
  <r>
    <x v="0"/>
    <n v="5.9"/>
  </r>
  <r>
    <x v="0"/>
    <n v="8.32"/>
  </r>
  <r>
    <x v="0"/>
    <n v="8.32"/>
  </r>
  <r>
    <x v="0"/>
    <n v="8.25"/>
  </r>
  <r>
    <x v="0"/>
    <n v="10.5"/>
  </r>
  <r>
    <x v="0"/>
    <n v="4.9499999999999993"/>
  </r>
  <r>
    <x v="0"/>
    <n v="1.65"/>
  </r>
  <r>
    <x v="0"/>
    <n v="1.65"/>
  </r>
  <r>
    <x v="0"/>
    <n v="4.9499999999999993"/>
  </r>
  <r>
    <x v="0"/>
    <n v="6.6"/>
  </r>
  <r>
    <x v="0"/>
    <n v="4.9499999999999993"/>
  </r>
  <r>
    <x v="0"/>
    <n v="1.65"/>
  </r>
  <r>
    <x v="0"/>
    <n v="4.9499999999999993"/>
  </r>
  <r>
    <x v="0"/>
    <n v="9.8999999999999986"/>
  </r>
  <r>
    <x v="0"/>
    <n v="16.5"/>
  </r>
  <r>
    <x v="0"/>
    <n v="4.1500000000000004"/>
  </r>
  <r>
    <x v="0"/>
    <n v="2.5499999999999998"/>
  </r>
  <r>
    <x v="0"/>
    <n v="16.5"/>
  </r>
  <r>
    <x v="0"/>
    <n v="6.0500000000000007"/>
  </r>
  <r>
    <x v="0"/>
    <n v="1.6500000000000001"/>
  </r>
  <r>
    <x v="0"/>
    <n v="7.6499999999999995"/>
  </r>
  <r>
    <x v="0"/>
    <n v="12.450000000000001"/>
  </r>
  <r>
    <x v="0"/>
    <n v="11.8"/>
  </r>
  <r>
    <x v="0"/>
    <n v="2.5"/>
  </r>
  <r>
    <x v="0"/>
    <n v="20.8"/>
  </r>
  <r>
    <x v="0"/>
    <n v="10"/>
  </r>
  <r>
    <x v="0"/>
    <n v="5.95"/>
  </r>
  <r>
    <x v="0"/>
    <n v="20.8"/>
  </r>
  <r>
    <x v="0"/>
    <n v="4.1500000000000004"/>
  </r>
  <r>
    <x v="0"/>
    <n v="2.5"/>
  </r>
  <r>
    <x v="0"/>
    <n v="1.7"/>
  </r>
  <r>
    <x v="0"/>
    <n v="4.95"/>
  </r>
  <r>
    <x v="0"/>
    <n v="1.95"/>
  </r>
  <r>
    <x v="0"/>
    <n v="1.1000000000000001"/>
  </r>
  <r>
    <x v="0"/>
    <n v="20.8"/>
  </r>
  <r>
    <x v="0"/>
    <n v="5.9"/>
  </r>
  <r>
    <x v="0"/>
    <n v="6.5"/>
  </r>
  <r>
    <x v="0"/>
    <n v="2.5499999999999998"/>
  </r>
  <r>
    <x v="0"/>
    <n v="14.850000000000001"/>
  </r>
  <r>
    <x v="0"/>
    <n v="23.8"/>
  </r>
  <r>
    <x v="0"/>
    <n v="8.25"/>
  </r>
  <r>
    <x v="0"/>
    <n v="16.5"/>
  </r>
  <r>
    <x v="0"/>
    <n v="16.5"/>
  </r>
  <r>
    <x v="0"/>
    <n v="2.95"/>
  </r>
  <r>
    <x v="0"/>
    <n v="3.3"/>
  </r>
  <r>
    <x v="0"/>
    <n v="20.8"/>
  </r>
  <r>
    <x v="0"/>
    <n v="19.55"/>
  </r>
  <r>
    <x v="0"/>
    <n v="7.5"/>
  </r>
  <r>
    <x v="0"/>
    <n v="3.95"/>
  </r>
  <r>
    <x v="0"/>
    <n v="51"/>
  </r>
  <r>
    <x v="0"/>
    <n v="10.08"/>
  </r>
  <r>
    <x v="0"/>
    <n v="14.879999999999999"/>
  </r>
  <r>
    <x v="0"/>
    <n v="20.8"/>
  </r>
  <r>
    <x v="0"/>
    <n v="8.5"/>
  </r>
  <r>
    <x v="0"/>
    <n v="8.5"/>
  </r>
  <r>
    <x v="0"/>
    <n v="33"/>
  </r>
  <r>
    <x v="0"/>
    <n v="16.5"/>
  </r>
  <r>
    <x v="0"/>
    <n v="10"/>
  </r>
  <r>
    <x v="0"/>
    <n v="10"/>
  </r>
  <r>
    <x v="0"/>
    <n v="10"/>
  </r>
  <r>
    <x v="0"/>
    <n v="10"/>
  </r>
  <r>
    <x v="0"/>
    <n v="12.5"/>
  </r>
  <r>
    <x v="0"/>
    <n v="20.8"/>
  </r>
  <r>
    <x v="0"/>
    <n v="20.8"/>
  </r>
  <r>
    <x v="0"/>
    <n v="20.8"/>
  </r>
  <r>
    <x v="0"/>
    <n v="20.8"/>
  </r>
  <r>
    <x v="0"/>
    <n v="15.299999999999999"/>
  </r>
  <r>
    <x v="0"/>
    <n v="16.5"/>
  </r>
  <r>
    <x v="0"/>
    <n v="16.5"/>
  </r>
  <r>
    <x v="0"/>
    <n v="16.5"/>
  </r>
  <r>
    <x v="0"/>
    <n v="23.4"/>
  </r>
  <r>
    <x v="0"/>
    <n v="23.4"/>
  </r>
  <r>
    <x v="0"/>
    <n v="23.4"/>
  </r>
  <r>
    <x v="0"/>
    <n v="16.5"/>
  </r>
  <r>
    <x v="0"/>
    <n v="16.5"/>
  </r>
  <r>
    <x v="0"/>
    <n v="8.5"/>
  </r>
  <r>
    <x v="0"/>
    <n v="10.199999999999999"/>
  </r>
  <r>
    <x v="0"/>
    <n v="10.199999999999999"/>
  </r>
  <r>
    <x v="0"/>
    <n v="9.8999999999999986"/>
  </r>
  <r>
    <x v="0"/>
    <n v="15"/>
  </r>
  <r>
    <x v="0"/>
    <n v="20.8"/>
  </r>
  <r>
    <x v="0"/>
    <n v="20.8"/>
  </r>
  <r>
    <x v="0"/>
    <n v="10.08"/>
  </r>
  <r>
    <x v="0"/>
    <n v="12.600000000000001"/>
  </r>
  <r>
    <x v="0"/>
    <n v="13.2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0.5"/>
  </r>
  <r>
    <x v="0"/>
    <n v="14.879999999999999"/>
  </r>
  <r>
    <x v="0"/>
    <n v="17.399999999999999"/>
  </r>
  <r>
    <x v="0"/>
    <n v="17.399999999999999"/>
  </r>
  <r>
    <x v="0"/>
    <n v="17.399999999999999"/>
  </r>
  <r>
    <x v="0"/>
    <n v="51"/>
  </r>
  <r>
    <x v="0"/>
    <n v="15"/>
  </r>
  <r>
    <x v="0"/>
    <n v="15"/>
  </r>
  <r>
    <x v="0"/>
    <n v="15"/>
  </r>
  <r>
    <x v="0"/>
    <n v="15"/>
  </r>
  <r>
    <x v="0"/>
    <n v="27.8"/>
  </r>
  <r>
    <x v="0"/>
    <n v="35.799999999999997"/>
  </r>
  <r>
    <x v="0"/>
    <n v="2.95"/>
  </r>
  <r>
    <x v="0"/>
    <n v="0.85"/>
  </r>
  <r>
    <x v="0"/>
    <n v="0.85"/>
  </r>
  <r>
    <x v="0"/>
    <n v="2.95"/>
  </r>
  <r>
    <x v="0"/>
    <n v="9.9499999999999993"/>
  </r>
  <r>
    <x v="0"/>
    <n v="5.9"/>
  </r>
  <r>
    <x v="0"/>
    <n v="0.39"/>
  </r>
  <r>
    <x v="0"/>
    <n v="2.95"/>
  </r>
  <r>
    <x v="0"/>
    <n v="0.78"/>
  </r>
  <r>
    <x v="0"/>
    <n v="0.84"/>
  </r>
  <r>
    <x v="0"/>
    <n v="2.5"/>
  </r>
  <r>
    <x v="0"/>
    <n v="8.5"/>
  </r>
  <r>
    <x v="0"/>
    <n v="2.95"/>
  </r>
  <r>
    <x v="0"/>
    <n v="0.65"/>
  </r>
  <r>
    <x v="0"/>
    <n v="0.78"/>
  </r>
  <r>
    <x v="0"/>
    <n v="3.75"/>
  </r>
  <r>
    <x v="0"/>
    <n v="0.78"/>
  </r>
  <r>
    <x v="0"/>
    <n v="0.95"/>
  </r>
  <r>
    <x v="0"/>
    <n v="5.9"/>
  </r>
  <r>
    <x v="0"/>
    <n v="2.95"/>
  </r>
  <r>
    <x v="0"/>
    <n v="4.95"/>
  </r>
  <r>
    <x v="0"/>
    <n v="7.95"/>
  </r>
  <r>
    <x v="0"/>
    <n v="2.9"/>
  </r>
  <r>
    <x v="0"/>
    <n v="1.65"/>
  </r>
  <r>
    <x v="0"/>
    <n v="8.67"/>
  </r>
  <r>
    <x v="0"/>
    <n v="1.56"/>
  </r>
  <r>
    <x v="0"/>
    <n v="2.89"/>
  </r>
  <r>
    <x v="0"/>
    <n v="1.26"/>
  </r>
  <r>
    <x v="0"/>
    <n v="1.26"/>
  </r>
  <r>
    <x v="0"/>
    <n v="0.39"/>
  </r>
  <r>
    <x v="0"/>
    <n v="2.95"/>
  </r>
  <r>
    <x v="0"/>
    <n v="2.95"/>
  </r>
  <r>
    <x v="0"/>
    <n v="1.65"/>
  </r>
  <r>
    <x v="0"/>
    <n v="1.65"/>
  </r>
  <r>
    <x v="0"/>
    <n v="5.95"/>
  </r>
  <r>
    <x v="0"/>
    <n v="24.900000000000002"/>
  </r>
  <r>
    <x v="0"/>
    <n v="19.8"/>
  </r>
  <r>
    <x v="0"/>
    <n v="13.28"/>
  </r>
  <r>
    <x v="0"/>
    <n v="26.4"/>
  </r>
  <r>
    <x v="0"/>
    <n v="17.399999999999999"/>
  </r>
  <r>
    <x v="0"/>
    <n v="17.399999999999999"/>
  </r>
  <r>
    <x v="10"/>
    <n v="20.8"/>
  </r>
  <r>
    <x v="10"/>
    <n v="62.400000000000006"/>
  </r>
  <r>
    <x v="10"/>
    <n v="20.8"/>
  </r>
  <r>
    <x v="10"/>
    <n v="41.6"/>
  </r>
  <r>
    <x v="10"/>
    <n v="20.8"/>
  </r>
  <r>
    <x v="10"/>
    <n v="20.8"/>
  </r>
  <r>
    <x v="10"/>
    <n v="20.8"/>
  </r>
  <r>
    <x v="10"/>
    <n v="20.8"/>
  </r>
  <r>
    <x v="10"/>
    <n v="83.2"/>
  </r>
  <r>
    <x v="10"/>
    <n v="20.8"/>
  </r>
  <r>
    <x v="10"/>
    <n v="41.6"/>
  </r>
  <r>
    <x v="10"/>
    <n v="62.400000000000006"/>
  </r>
  <r>
    <x v="10"/>
    <n v="41.6"/>
  </r>
  <r>
    <x v="10"/>
    <n v="8.5"/>
  </r>
  <r>
    <x v="10"/>
    <n v="8.5"/>
  </r>
  <r>
    <x v="10"/>
    <n v="8.5"/>
  </r>
  <r>
    <x v="10"/>
    <n v="8.5"/>
  </r>
  <r>
    <x v="10"/>
    <n v="15"/>
  </r>
  <r>
    <x v="10"/>
    <n v="33"/>
  </r>
  <r>
    <x v="10"/>
    <n v="44.25"/>
  </r>
  <r>
    <x v="10"/>
    <n v="33"/>
  </r>
  <r>
    <x v="10"/>
    <n v="33"/>
  </r>
  <r>
    <x v="10"/>
    <n v="16.5"/>
  </r>
  <r>
    <x v="10"/>
    <n v="33"/>
  </r>
  <r>
    <x v="10"/>
    <n v="33"/>
  </r>
  <r>
    <x v="10"/>
    <n v="16.5"/>
  </r>
  <r>
    <x v="10"/>
    <n v="49.5"/>
  </r>
  <r>
    <x v="10"/>
    <n v="16.5"/>
  </r>
  <r>
    <x v="0"/>
    <n v="275"/>
  </r>
  <r>
    <x v="0"/>
    <n v="211.2"/>
  </r>
  <r>
    <x v="0"/>
    <n v="60"/>
  </r>
  <r>
    <x v="0"/>
    <n v="88.800000000000011"/>
  </r>
  <r>
    <x v="0"/>
    <n v="150"/>
  </r>
  <r>
    <x v="0"/>
    <n v="2.1"/>
  </r>
  <r>
    <x v="0"/>
    <n v="2.5"/>
  </r>
  <r>
    <x v="0"/>
    <n v="0.85"/>
  </r>
  <r>
    <x v="0"/>
    <n v="1.69"/>
  </r>
  <r>
    <x v="0"/>
    <n v="0.85"/>
  </r>
  <r>
    <x v="0"/>
    <n v="1.3"/>
  </r>
  <r>
    <x v="0"/>
    <n v="0.65"/>
  </r>
  <r>
    <x v="0"/>
    <n v="0.65"/>
  </r>
  <r>
    <x v="0"/>
    <n v="0.55000000000000004"/>
  </r>
  <r>
    <x v="0"/>
    <n v="2.9"/>
  </r>
  <r>
    <x v="0"/>
    <n v="5.9"/>
  </r>
  <r>
    <x v="0"/>
    <n v="3.4"/>
  </r>
  <r>
    <x v="0"/>
    <n v="2.5499999999999998"/>
  </r>
  <r>
    <x v="0"/>
    <n v="2.1"/>
  </r>
  <r>
    <x v="0"/>
    <n v="10.4"/>
  </r>
  <r>
    <x v="0"/>
    <n v="5.45"/>
  </r>
  <r>
    <x v="0"/>
    <n v="4.16"/>
  </r>
  <r>
    <x v="0"/>
    <n v="2.1"/>
  </r>
  <r>
    <x v="0"/>
    <n v="2.08"/>
  </r>
  <r>
    <x v="0"/>
    <n v="2.08"/>
  </r>
  <r>
    <x v="0"/>
    <n v="4.16"/>
  </r>
  <r>
    <x v="0"/>
    <n v="2.08"/>
  </r>
  <r>
    <x v="0"/>
    <n v="2.08"/>
  </r>
  <r>
    <x v="0"/>
    <n v="2.08"/>
  </r>
  <r>
    <x v="0"/>
    <n v="33"/>
  </r>
  <r>
    <x v="0"/>
    <n v="1.25"/>
  </r>
  <r>
    <x v="0"/>
    <n v="1.25"/>
  </r>
  <r>
    <x v="0"/>
    <n v="2.08"/>
  </r>
  <r>
    <x v="0"/>
    <n v="0.85"/>
  </r>
  <r>
    <x v="0"/>
    <n v="4.2"/>
  </r>
  <r>
    <x v="0"/>
    <n v="2.1"/>
  </r>
  <r>
    <x v="0"/>
    <n v="2.1"/>
  </r>
  <r>
    <x v="0"/>
    <n v="9.36"/>
  </r>
  <r>
    <x v="0"/>
    <n v="9.36"/>
  </r>
  <r>
    <x v="0"/>
    <n v="9.36"/>
  </r>
  <r>
    <x v="0"/>
    <n v="36"/>
  </r>
  <r>
    <x v="0"/>
    <n v="18.240000000000002"/>
  </r>
  <r>
    <x v="0"/>
    <n v="5.8"/>
  </r>
  <r>
    <x v="0"/>
    <n v="6.9599999999999991"/>
  </r>
  <r>
    <x v="0"/>
    <n v="9.36"/>
  </r>
  <r>
    <x v="0"/>
    <n v="9.36"/>
  </r>
  <r>
    <x v="0"/>
    <n v="9.36"/>
  </r>
  <r>
    <x v="0"/>
    <n v="6.9599999999999991"/>
  </r>
  <r>
    <x v="0"/>
    <n v="97.800000000000011"/>
  </r>
  <r>
    <x v="0"/>
    <n v="17.399999999999999"/>
  </r>
  <r>
    <x v="0"/>
    <n v="17.399999999999999"/>
  </r>
  <r>
    <x v="0"/>
    <n v="39.6"/>
  </r>
  <r>
    <x v="0"/>
    <n v="39.6"/>
  </r>
  <r>
    <x v="0"/>
    <n v="49.5"/>
  </r>
  <r>
    <x v="0"/>
    <n v="44.550000000000004"/>
  </r>
  <r>
    <x v="0"/>
    <n v="37.200000000000003"/>
  </r>
  <r>
    <x v="0"/>
    <n v="15"/>
  </r>
  <r>
    <x v="0"/>
    <n v="237.60000000000002"/>
  </r>
  <r>
    <x v="0"/>
    <n v="30"/>
  </r>
  <r>
    <x v="0"/>
    <n v="29.700000000000003"/>
  </r>
  <r>
    <x v="0"/>
    <n v="10.08"/>
  </r>
  <r>
    <x v="0"/>
    <n v="39"/>
  </r>
  <r>
    <x v="0"/>
    <n v="30.599999999999998"/>
  </r>
  <r>
    <x v="0"/>
    <n v="10.199999999999999"/>
  </r>
  <r>
    <x v="0"/>
    <n v="17.399999999999999"/>
  </r>
  <r>
    <x v="0"/>
    <n v="-3.4"/>
  </r>
  <r>
    <x v="0"/>
    <n v="2.5"/>
  </r>
  <r>
    <x v="0"/>
    <n v="23.700000000000003"/>
  </r>
  <r>
    <x v="0"/>
    <n v="1.65"/>
  </r>
  <r>
    <x v="0"/>
    <n v="1.65"/>
  </r>
  <r>
    <x v="0"/>
    <n v="1.65"/>
  </r>
  <r>
    <x v="0"/>
    <n v="3.4799999999999995"/>
  </r>
  <r>
    <x v="0"/>
    <n v="3.4799999999999995"/>
  </r>
  <r>
    <x v="0"/>
    <n v="3.3"/>
  </r>
  <r>
    <x v="0"/>
    <n v="3.3"/>
  </r>
  <r>
    <x v="0"/>
    <n v="3.4799999999999995"/>
  </r>
  <r>
    <x v="0"/>
    <n v="4.95"/>
  </r>
  <r>
    <x v="0"/>
    <n v="4.95"/>
  </r>
  <r>
    <x v="0"/>
    <n v="3.75"/>
  </r>
  <r>
    <x v="0"/>
    <n v="1.1000000000000001"/>
  </r>
  <r>
    <x v="0"/>
    <n v="1.1000000000000001"/>
  </r>
  <r>
    <x v="0"/>
    <n v="1.1000000000000001"/>
  </r>
  <r>
    <x v="0"/>
    <n v="1.65"/>
  </r>
  <r>
    <x v="0"/>
    <n v="1.66"/>
  </r>
  <r>
    <x v="0"/>
    <n v="2.4899999999999998"/>
  </r>
  <r>
    <x v="0"/>
    <n v="3.3"/>
  </r>
  <r>
    <x v="0"/>
    <n v="3.3"/>
  </r>
  <r>
    <x v="0"/>
    <n v="3.3"/>
  </r>
  <r>
    <x v="0"/>
    <n v="3.3"/>
  </r>
  <r>
    <x v="0"/>
    <n v="3.3"/>
  </r>
  <r>
    <x v="0"/>
    <n v="9.9499999999999993"/>
  </r>
  <r>
    <x v="0"/>
    <n v="6.24"/>
  </r>
  <r>
    <x v="0"/>
    <n v="6.24"/>
  </r>
  <r>
    <x v="0"/>
    <n v="4.16"/>
  </r>
  <r>
    <x v="0"/>
    <n v="14.56"/>
  </r>
  <r>
    <x v="0"/>
    <n v="4.16"/>
  </r>
  <r>
    <x v="0"/>
    <n v="4.16"/>
  </r>
  <r>
    <x v="0"/>
    <n v="20.8"/>
  </r>
  <r>
    <x v="0"/>
    <n v="10.08"/>
  </r>
  <r>
    <x v="0"/>
    <n v="10.08"/>
  </r>
  <r>
    <x v="0"/>
    <n v="10.08"/>
  </r>
  <r>
    <x v="0"/>
    <n v="10.08"/>
  </r>
  <r>
    <x v="0"/>
    <n v="10.08"/>
  </r>
  <r>
    <x v="0"/>
    <n v="19.8"/>
  </r>
  <r>
    <x v="0"/>
    <n v="25"/>
  </r>
  <r>
    <x v="0"/>
    <n v="4.1500000000000004"/>
  </r>
  <r>
    <x v="0"/>
    <n v="4.1500000000000004"/>
  </r>
  <r>
    <x v="0"/>
    <n v="12.450000000000001"/>
  </r>
  <r>
    <x v="0"/>
    <n v="8.5"/>
  </r>
  <r>
    <x v="0"/>
    <n v="8.5"/>
  </r>
  <r>
    <x v="0"/>
    <n v="13"/>
  </r>
  <r>
    <x v="0"/>
    <n v="13.52"/>
  </r>
  <r>
    <x v="0"/>
    <n v="5.04"/>
  </r>
  <r>
    <x v="0"/>
    <n v="9.75"/>
  </r>
  <r>
    <x v="0"/>
    <n v="16.5"/>
  </r>
  <r>
    <x v="0"/>
    <n v="1.65"/>
  </r>
  <r>
    <x v="0"/>
    <n v="16.5"/>
  </r>
  <r>
    <x v="0"/>
    <n v="1.65"/>
  </r>
  <r>
    <x v="0"/>
    <n v="3.3"/>
  </r>
  <r>
    <x v="0"/>
    <n v="2.08"/>
  </r>
  <r>
    <x v="0"/>
    <n v="2.08"/>
  </r>
  <r>
    <x v="0"/>
    <n v="2.08"/>
  </r>
  <r>
    <x v="0"/>
    <n v="19.799999999999997"/>
  </r>
  <r>
    <x v="0"/>
    <n v="19.799999999999997"/>
  </r>
  <r>
    <x v="0"/>
    <n v="29.5"/>
  </r>
  <r>
    <x v="3"/>
    <n v="1.45"/>
  </r>
  <r>
    <x v="3"/>
    <n v="1.65"/>
  </r>
  <r>
    <x v="3"/>
    <n v="1.25"/>
  </r>
  <r>
    <x v="3"/>
    <n v="0.83"/>
  </r>
  <r>
    <x v="3"/>
    <n v="0.83"/>
  </r>
  <r>
    <x v="3"/>
    <n v="2.1"/>
  </r>
  <r>
    <x v="3"/>
    <n v="0.83"/>
  </r>
  <r>
    <x v="3"/>
    <n v="1.25"/>
  </r>
  <r>
    <x v="3"/>
    <n v="0.83"/>
  </r>
  <r>
    <x v="3"/>
    <n v="15"/>
  </r>
  <r>
    <x v="0"/>
    <n v="1.45"/>
  </r>
  <r>
    <x v="0"/>
    <n v="2.5499999999999998"/>
  </r>
  <r>
    <x v="0"/>
    <n v="0.84"/>
  </r>
  <r>
    <x v="0"/>
    <n v="5.95"/>
  </r>
  <r>
    <x v="0"/>
    <n v="1.7"/>
  </r>
  <r>
    <x v="0"/>
    <n v="0.55000000000000004"/>
  </r>
  <r>
    <x v="0"/>
    <n v="0.78"/>
  </r>
  <r>
    <x v="0"/>
    <n v="1.56"/>
  </r>
  <r>
    <x v="0"/>
    <n v="5.95"/>
  </r>
  <r>
    <x v="0"/>
    <n v="4.95"/>
  </r>
  <r>
    <x v="0"/>
    <n v="1.9"/>
  </r>
  <r>
    <x v="0"/>
    <n v="11.25"/>
  </r>
  <r>
    <x v="0"/>
    <n v="1.45"/>
  </r>
  <r>
    <x v="0"/>
    <n v="2.5"/>
  </r>
  <r>
    <x v="0"/>
    <n v="2.5"/>
  </r>
  <r>
    <x v="0"/>
    <n v="3.32"/>
  </r>
  <r>
    <x v="0"/>
    <n v="0.55000000000000004"/>
  </r>
  <r>
    <x v="0"/>
    <n v="0.55000000000000004"/>
  </r>
  <r>
    <x v="0"/>
    <n v="5.95"/>
  </r>
  <r>
    <x v="0"/>
    <n v="1.65"/>
  </r>
  <r>
    <x v="0"/>
    <n v="1.65"/>
  </r>
  <r>
    <x v="0"/>
    <n v="2.08"/>
  </r>
  <r>
    <x v="0"/>
    <n v="0.85"/>
  </r>
  <r>
    <x v="0"/>
    <n v="1.65"/>
  </r>
  <r>
    <x v="0"/>
    <n v="1.65"/>
  </r>
  <r>
    <x v="0"/>
    <n v="1.65"/>
  </r>
  <r>
    <x v="0"/>
    <n v="0.55000000000000004"/>
  </r>
  <r>
    <x v="0"/>
    <n v="0.55000000000000004"/>
  </r>
  <r>
    <x v="0"/>
    <n v="0.55000000000000004"/>
  </r>
  <r>
    <x v="0"/>
    <n v="1.45"/>
  </r>
  <r>
    <x v="0"/>
    <n v="1.69"/>
  </r>
  <r>
    <x v="0"/>
    <n v="1.69"/>
  </r>
  <r>
    <x v="0"/>
    <n v="2.5"/>
  </r>
  <r>
    <x v="0"/>
    <n v="2.5"/>
  </r>
  <r>
    <x v="0"/>
    <n v="2.5"/>
  </r>
  <r>
    <x v="0"/>
    <n v="3.25"/>
  </r>
  <r>
    <x v="0"/>
    <n v="3.75"/>
  </r>
  <r>
    <x v="0"/>
    <n v="5.0999999999999996"/>
  </r>
  <r>
    <x v="0"/>
    <n v="5.9"/>
  </r>
  <r>
    <x v="0"/>
    <n v="1.45"/>
  </r>
  <r>
    <x v="0"/>
    <n v="1.95"/>
  </r>
  <r>
    <x v="0"/>
    <n v="5.95"/>
  </r>
  <r>
    <x v="0"/>
    <n v="1.65"/>
  </r>
  <r>
    <x v="0"/>
    <n v="1.65"/>
  </r>
  <r>
    <x v="0"/>
    <n v="8.5"/>
  </r>
  <r>
    <x v="0"/>
    <n v="0.83"/>
  </r>
  <r>
    <x v="0"/>
    <n v="3.29"/>
  </r>
  <r>
    <x v="0"/>
    <n v="2.9"/>
  </r>
  <r>
    <x v="0"/>
    <n v="2.5"/>
  </r>
  <r>
    <x v="0"/>
    <n v="4.25"/>
  </r>
  <r>
    <x v="0"/>
    <n v="4.95"/>
  </r>
  <r>
    <x v="0"/>
    <n v="17.25"/>
  </r>
  <r>
    <x v="0"/>
    <n v="21.25"/>
  </r>
  <r>
    <x v="0"/>
    <n v="4.95"/>
  </r>
  <r>
    <x v="0"/>
    <n v="10.5"/>
  </r>
  <r>
    <x v="0"/>
    <n v="4.16"/>
  </r>
  <r>
    <x v="0"/>
    <n v="4.16"/>
  </r>
  <r>
    <x v="0"/>
    <n v="4.16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7.95"/>
  </r>
  <r>
    <x v="0"/>
    <n v="7.65"/>
  </r>
  <r>
    <x v="0"/>
    <n v="0.78"/>
  </r>
  <r>
    <x v="0"/>
    <n v="0.78"/>
  </r>
  <r>
    <x v="0"/>
    <n v="0.85"/>
  </r>
  <r>
    <x v="0"/>
    <n v="0.85"/>
  </r>
  <r>
    <x v="0"/>
    <n v="1.45"/>
  </r>
  <r>
    <x v="0"/>
    <n v="0.39"/>
  </r>
  <r>
    <x v="0"/>
    <n v="0.39"/>
  </r>
  <r>
    <x v="0"/>
    <n v="0.28999999999999998"/>
  </r>
  <r>
    <x v="0"/>
    <n v="0.28999999999999998"/>
  </r>
  <r>
    <x v="0"/>
    <n v="1.25"/>
  </r>
  <r>
    <x v="0"/>
    <n v="0.85"/>
  </r>
  <r>
    <x v="0"/>
    <n v="4.95"/>
  </r>
  <r>
    <x v="0"/>
    <n v="0.84"/>
  </r>
  <r>
    <x v="0"/>
    <n v="5.9"/>
  </r>
  <r>
    <x v="0"/>
    <n v="2.5499999999999998"/>
  </r>
  <r>
    <x v="0"/>
    <n v="0.42"/>
  </r>
  <r>
    <x v="0"/>
    <n v="1.65"/>
  </r>
  <r>
    <x v="0"/>
    <n v="0.85"/>
  </r>
  <r>
    <x v="0"/>
    <n v="2.1"/>
  </r>
  <r>
    <x v="0"/>
    <n v="3.36"/>
  </r>
  <r>
    <x v="0"/>
    <n v="3.36"/>
  </r>
  <r>
    <x v="0"/>
    <n v="4.16"/>
  </r>
  <r>
    <x v="0"/>
    <n v="1.9"/>
  </r>
  <r>
    <x v="0"/>
    <n v="3.4"/>
  </r>
  <r>
    <x v="0"/>
    <n v="5"/>
  </r>
  <r>
    <x v="0"/>
    <n v="34.65"/>
  </r>
  <r>
    <x v="0"/>
    <n v="19.799999999999997"/>
  </r>
  <r>
    <x v="0"/>
    <n v="4.25"/>
  </r>
  <r>
    <x v="0"/>
    <n v="3.75"/>
  </r>
  <r>
    <x v="0"/>
    <n v="14.850000000000001"/>
  </r>
  <r>
    <x v="0"/>
    <n v="24.75"/>
  </r>
  <r>
    <x v="0"/>
    <n v="29.700000000000003"/>
  </r>
  <r>
    <x v="0"/>
    <n v="2.95"/>
  </r>
  <r>
    <x v="0"/>
    <n v="8.8500000000000014"/>
  </r>
  <r>
    <x v="0"/>
    <n v="8.8500000000000014"/>
  </r>
  <r>
    <x v="0"/>
    <n v="1.26"/>
  </r>
  <r>
    <x v="0"/>
    <n v="1.45"/>
  </r>
  <r>
    <x v="0"/>
    <n v="4.9499999999999993"/>
  </r>
  <r>
    <x v="0"/>
    <n v="0.85"/>
  </r>
  <r>
    <x v="0"/>
    <n v="1.65"/>
  </r>
  <r>
    <x v="0"/>
    <n v="1.65"/>
  </r>
  <r>
    <x v="0"/>
    <n v="3.75"/>
  </r>
  <r>
    <x v="0"/>
    <n v="0.84"/>
  </r>
  <r>
    <x v="0"/>
    <n v="2.5499999999999998"/>
  </r>
  <r>
    <x v="0"/>
    <n v="0.85"/>
  </r>
  <r>
    <x v="0"/>
    <n v="0.55000000000000004"/>
  </r>
  <r>
    <x v="0"/>
    <n v="4.95"/>
  </r>
  <r>
    <x v="0"/>
    <n v="0.95"/>
  </r>
  <r>
    <x v="0"/>
    <n v="27.8"/>
  </r>
  <r>
    <x v="0"/>
    <n v="15"/>
  </r>
  <r>
    <x v="0"/>
    <n v="17.700000000000003"/>
  </r>
  <r>
    <x v="0"/>
    <n v="20.8"/>
  </r>
  <r>
    <x v="0"/>
    <n v="23.6"/>
  </r>
  <r>
    <x v="0"/>
    <n v="12.75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31.8"/>
  </r>
  <r>
    <x v="0"/>
    <n v="15.9"/>
  </r>
  <r>
    <x v="0"/>
    <n v="15"/>
  </r>
  <r>
    <x v="0"/>
    <n v="15"/>
  </r>
  <r>
    <x v="0"/>
    <n v="15"/>
  </r>
  <r>
    <x v="0"/>
    <n v="19.799999999999997"/>
  </r>
  <r>
    <x v="0"/>
    <n v="15.299999999999999"/>
  </r>
  <r>
    <x v="0"/>
    <n v="13.5"/>
  </r>
  <r>
    <x v="0"/>
    <n v="13.5"/>
  </r>
  <r>
    <x v="0"/>
    <n v="13.200000000000001"/>
  </r>
  <r>
    <x v="0"/>
    <n v="13.200000000000001"/>
  </r>
  <r>
    <x v="0"/>
    <n v="13"/>
  </r>
  <r>
    <x v="0"/>
    <n v="15"/>
  </r>
  <r>
    <x v="0"/>
    <n v="6.8"/>
  </r>
  <r>
    <x v="0"/>
    <n v="6.8"/>
  </r>
  <r>
    <x v="0"/>
    <n v="6.8"/>
  </r>
  <r>
    <x v="0"/>
    <n v="6.8"/>
  </r>
  <r>
    <x v="0"/>
    <n v="19.8"/>
  </r>
  <r>
    <x v="0"/>
    <n v="14.850000000000001"/>
  </r>
  <r>
    <x v="0"/>
    <n v="15.299999999999999"/>
  </r>
  <r>
    <x v="0"/>
    <n v="15.299999999999999"/>
  </r>
  <r>
    <x v="0"/>
    <n v="14.850000000000001"/>
  </r>
  <r>
    <x v="0"/>
    <n v="19.8"/>
  </r>
  <r>
    <x v="0"/>
    <n v="17.700000000000003"/>
  </r>
  <r>
    <x v="0"/>
    <n v="19.8"/>
  </r>
  <r>
    <x v="0"/>
    <n v="21"/>
  </r>
  <r>
    <x v="0"/>
    <n v="15"/>
  </r>
  <r>
    <x v="0"/>
    <n v="20"/>
  </r>
  <r>
    <x v="0"/>
    <n v="20"/>
  </r>
  <r>
    <x v="0"/>
    <n v="17.700000000000003"/>
  </r>
  <r>
    <x v="0"/>
    <n v="10.199999999999999"/>
  </r>
  <r>
    <x v="0"/>
    <n v="12.600000000000001"/>
  </r>
  <r>
    <x v="0"/>
    <n v="15"/>
  </r>
  <r>
    <x v="0"/>
    <n v="19.8"/>
  </r>
  <r>
    <x v="0"/>
    <n v="19.8"/>
  </r>
  <r>
    <x v="0"/>
    <n v="15"/>
  </r>
  <r>
    <x v="0"/>
    <n v="18"/>
  </r>
  <r>
    <x v="0"/>
    <n v="18"/>
  </r>
  <r>
    <x v="0"/>
    <n v="23.9"/>
  </r>
  <r>
    <x v="0"/>
    <n v="10.199999999999999"/>
  </r>
  <r>
    <x v="0"/>
    <n v="14.95"/>
  </r>
  <r>
    <x v="0"/>
    <n v="14.850000000000001"/>
  </r>
  <r>
    <x v="0"/>
    <n v="16.600000000000001"/>
  </r>
  <r>
    <x v="0"/>
    <n v="16.600000000000001"/>
  </r>
  <r>
    <x v="0"/>
    <n v="17"/>
  </r>
  <r>
    <x v="0"/>
    <n v="33.9"/>
  </r>
  <r>
    <x v="0"/>
    <n v="33.9"/>
  </r>
  <r>
    <x v="0"/>
    <n v="27"/>
  </r>
  <r>
    <x v="0"/>
    <n v="22.5"/>
  </r>
  <r>
    <x v="0"/>
    <n v="22.5"/>
  </r>
  <r>
    <x v="0"/>
    <n v="22.5"/>
  </r>
  <r>
    <x v="0"/>
    <n v="22.5"/>
  </r>
  <r>
    <x v="0"/>
    <n v="17"/>
  </r>
  <r>
    <x v="0"/>
    <n v="17"/>
  </r>
  <r>
    <x v="0"/>
    <n v="34"/>
  </r>
  <r>
    <x v="0"/>
    <n v="63.6"/>
  </r>
  <r>
    <x v="0"/>
    <n v="118.80000000000001"/>
  </r>
  <r>
    <x v="0"/>
    <n v="50.400000000000006"/>
  </r>
  <r>
    <x v="0"/>
    <n v="24.96"/>
  </r>
  <r>
    <x v="0"/>
    <n v="50.400000000000006"/>
  </r>
  <r>
    <x v="0"/>
    <n v="91.8"/>
  </r>
  <r>
    <x v="0"/>
    <n v="0"/>
  </r>
  <r>
    <x v="0"/>
    <n v="15"/>
  </r>
  <r>
    <x v="0"/>
    <n v="25.200000000000003"/>
  </r>
  <r>
    <x v="0"/>
    <n v="15"/>
  </r>
  <r>
    <x v="0"/>
    <n v="15"/>
  </r>
  <r>
    <x v="0"/>
    <n v="10.5"/>
  </r>
  <r>
    <x v="0"/>
    <n v="10.5"/>
  </r>
  <r>
    <x v="0"/>
    <n v="10.5"/>
  </r>
  <r>
    <x v="0"/>
    <n v="145"/>
  </r>
  <r>
    <x v="0"/>
    <n v="145"/>
  </r>
  <r>
    <x v="0"/>
    <n v="7.4399999999999995"/>
  </r>
  <r>
    <x v="0"/>
    <n v="10.5"/>
  </r>
  <r>
    <x v="0"/>
    <n v="249.00000000000003"/>
  </r>
  <r>
    <x v="0"/>
    <n v="179"/>
  </r>
  <r>
    <x v="0"/>
    <n v="72"/>
  </r>
  <r>
    <x v="0"/>
    <n v="17.850000000000001"/>
  </r>
  <r>
    <x v="0"/>
    <n v="15.600000000000001"/>
  </r>
  <r>
    <x v="0"/>
    <n v="15"/>
  </r>
  <r>
    <x v="0"/>
    <n v="179"/>
  </r>
  <r>
    <x v="0"/>
    <n v="10.199999999999999"/>
  </r>
  <r>
    <x v="0"/>
    <n v="179"/>
  </r>
  <r>
    <x v="0"/>
    <n v="17.399999999999999"/>
  </r>
  <r>
    <x v="0"/>
    <n v="15"/>
  </r>
  <r>
    <x v="0"/>
    <n v="179"/>
  </r>
  <r>
    <x v="0"/>
    <n v="9.8999999999999986"/>
  </r>
  <r>
    <x v="0"/>
    <n v="67.5"/>
  </r>
  <r>
    <x v="0"/>
    <n v="67.5"/>
  </r>
  <r>
    <x v="0"/>
    <n v="0"/>
  </r>
  <r>
    <x v="0"/>
    <n v="17"/>
  </r>
  <r>
    <x v="0"/>
    <n v="9.9599999999999991"/>
  </r>
  <r>
    <x v="0"/>
    <n v="19.799999999999997"/>
  </r>
  <r>
    <x v="0"/>
    <n v="0"/>
  </r>
  <r>
    <x v="0"/>
    <n v="1.65"/>
  </r>
  <r>
    <x v="0"/>
    <n v="1.65"/>
  </r>
  <r>
    <x v="0"/>
    <n v="3.75"/>
  </r>
  <r>
    <x v="0"/>
    <n v="3.75"/>
  </r>
  <r>
    <x v="0"/>
    <n v="2.95"/>
  </r>
  <r>
    <x v="0"/>
    <n v="2.95"/>
  </r>
  <r>
    <x v="0"/>
    <n v="12.5"/>
  </r>
  <r>
    <x v="0"/>
    <n v="0.85"/>
  </r>
  <r>
    <x v="0"/>
    <n v="0.85"/>
  </r>
  <r>
    <x v="0"/>
    <n v="12.5"/>
  </r>
  <r>
    <x v="0"/>
    <n v="8.3000000000000007"/>
  </r>
  <r>
    <x v="0"/>
    <n v="2.95"/>
  </r>
  <r>
    <x v="0"/>
    <n v="2.5"/>
  </r>
  <r>
    <x v="0"/>
    <n v="1.25"/>
  </r>
  <r>
    <x v="0"/>
    <n v="12.75"/>
  </r>
  <r>
    <x v="0"/>
    <n v="4.3499999999999996"/>
  </r>
  <r>
    <x v="0"/>
    <n v="1.7"/>
  </r>
  <r>
    <x v="0"/>
    <n v="0.85"/>
  </r>
  <r>
    <x v="0"/>
    <n v="9.8999999999999986"/>
  </r>
  <r>
    <x v="0"/>
    <n v="5.2"/>
  </r>
  <r>
    <x v="0"/>
    <n v="3.75"/>
  </r>
  <r>
    <x v="0"/>
    <n v="5.81"/>
  </r>
  <r>
    <x v="0"/>
    <n v="3.32"/>
  </r>
  <r>
    <x v="0"/>
    <n v="5"/>
  </r>
  <r>
    <x v="0"/>
    <n v="7.8000000000000007"/>
  </r>
  <r>
    <x v="0"/>
    <n v="2.9"/>
  </r>
  <r>
    <x v="0"/>
    <n v="2.95"/>
  </r>
  <r>
    <x v="0"/>
    <n v="4.25"/>
  </r>
  <r>
    <x v="0"/>
    <n v="0.83"/>
  </r>
  <r>
    <x v="0"/>
    <n v="17.399999999999999"/>
  </r>
  <r>
    <x v="0"/>
    <n v="3.3"/>
  </r>
  <r>
    <x v="0"/>
    <n v="0.42"/>
  </r>
  <r>
    <x v="0"/>
    <n v="0.42"/>
  </r>
  <r>
    <x v="0"/>
    <n v="0.42"/>
  </r>
  <r>
    <x v="0"/>
    <n v="0.42"/>
  </r>
  <r>
    <x v="0"/>
    <n v="0.42"/>
  </r>
  <r>
    <x v="0"/>
    <n v="4.95"/>
  </r>
  <r>
    <x v="0"/>
    <n v="16.5"/>
  </r>
  <r>
    <x v="0"/>
    <n v="6.5"/>
  </r>
  <r>
    <x v="0"/>
    <n v="2.88"/>
  </r>
  <r>
    <x v="0"/>
    <n v="1.3"/>
  </r>
  <r>
    <x v="0"/>
    <n v="1.9500000000000002"/>
  </r>
  <r>
    <x v="0"/>
    <n v="1.9500000000000002"/>
  </r>
  <r>
    <x v="0"/>
    <n v="1.3"/>
  </r>
  <r>
    <x v="0"/>
    <n v="5"/>
  </r>
  <r>
    <x v="0"/>
    <n v="0.42"/>
  </r>
  <r>
    <x v="0"/>
    <n v="5.95"/>
  </r>
  <r>
    <x v="0"/>
    <n v="3.3"/>
  </r>
  <r>
    <x v="0"/>
    <n v="1.1000000000000001"/>
  </r>
  <r>
    <x v="0"/>
    <n v="1.1000000000000001"/>
  </r>
  <r>
    <x v="0"/>
    <n v="2.95"/>
  </r>
  <r>
    <x v="0"/>
    <n v="4.2"/>
  </r>
  <r>
    <x v="0"/>
    <n v="4.2"/>
  </r>
  <r>
    <x v="0"/>
    <n v="13.919999999999998"/>
  </r>
  <r>
    <x v="0"/>
    <n v="7.56"/>
  </r>
  <r>
    <x v="0"/>
    <n v="1.7"/>
  </r>
  <r>
    <x v="0"/>
    <n v="7.5"/>
  </r>
  <r>
    <x v="0"/>
    <n v="1.95"/>
  </r>
  <r>
    <x v="0"/>
    <n v="1.95"/>
  </r>
  <r>
    <x v="0"/>
    <n v="3.9"/>
  </r>
  <r>
    <x v="0"/>
    <n v="1.45"/>
  </r>
  <r>
    <x v="0"/>
    <n v="3.9"/>
  </r>
  <r>
    <x v="0"/>
    <n v="7.25"/>
  </r>
  <r>
    <x v="0"/>
    <n v="5.85"/>
  </r>
  <r>
    <x v="0"/>
    <n v="2.95"/>
  </r>
  <r>
    <x v="0"/>
    <n v="5.9"/>
  </r>
  <r>
    <x v="0"/>
    <n v="3.3"/>
  </r>
  <r>
    <x v="0"/>
    <n v="2.08"/>
  </r>
  <r>
    <x v="0"/>
    <n v="2.08"/>
  </r>
  <r>
    <x v="0"/>
    <n v="2.08"/>
  </r>
  <r>
    <x v="0"/>
    <n v="3.3"/>
  </r>
  <r>
    <x v="0"/>
    <n v="4.16"/>
  </r>
  <r>
    <x v="0"/>
    <n v="9.9499999999999993"/>
  </r>
  <r>
    <x v="0"/>
    <n v="5.9"/>
  </r>
  <r>
    <x v="0"/>
    <n v="9.9"/>
  </r>
  <r>
    <x v="0"/>
    <n v="0.84"/>
  </r>
  <r>
    <x v="0"/>
    <n v="1.7"/>
  </r>
  <r>
    <x v="0"/>
    <n v="1.7"/>
  </r>
  <r>
    <x v="0"/>
    <n v="2.95"/>
  </r>
  <r>
    <x v="0"/>
    <n v="2.95"/>
  </r>
  <r>
    <x v="0"/>
    <n v="3.75"/>
  </r>
  <r>
    <x v="0"/>
    <n v="2.4899999999999998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2.4899999999999998"/>
  </r>
  <r>
    <x v="0"/>
    <n v="3.32"/>
  </r>
  <r>
    <x v="0"/>
    <n v="5.95"/>
  </r>
  <r>
    <x v="0"/>
    <n v="5.95"/>
  </r>
  <r>
    <x v="0"/>
    <n v="5.95"/>
  </r>
  <r>
    <x v="0"/>
    <n v="6.95"/>
  </r>
  <r>
    <x v="0"/>
    <n v="2.8499999999999996"/>
  </r>
  <r>
    <x v="0"/>
    <n v="29.88"/>
  </r>
  <r>
    <x v="0"/>
    <n v="10.08"/>
  </r>
  <r>
    <x v="0"/>
    <n v="17.399999999999999"/>
  </r>
  <r>
    <x v="0"/>
    <n v="15"/>
  </r>
  <r>
    <x v="0"/>
    <n v="15"/>
  </r>
  <r>
    <x v="0"/>
    <n v="40.799999999999997"/>
  </r>
  <r>
    <x v="0"/>
    <n v="15.6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16.5"/>
  </r>
  <r>
    <x v="0"/>
    <n v="33"/>
  </r>
  <r>
    <x v="0"/>
    <n v="16.5"/>
  </r>
  <r>
    <x v="0"/>
    <n v="8.5"/>
  </r>
  <r>
    <x v="0"/>
    <n v="19.799999999999997"/>
  </r>
  <r>
    <x v="0"/>
    <n v="16.5"/>
  </r>
  <r>
    <x v="0"/>
    <n v="24.900000000000002"/>
  </r>
  <r>
    <x v="0"/>
    <n v="24.900000000000002"/>
  </r>
  <r>
    <x v="0"/>
    <n v="13.200000000000001"/>
  </r>
  <r>
    <x v="0"/>
    <n v="13.200000000000001"/>
  </r>
  <r>
    <x v="0"/>
    <n v="20.8"/>
  </r>
  <r>
    <x v="0"/>
    <n v="30"/>
  </r>
  <r>
    <x v="0"/>
    <n v="30"/>
  </r>
  <r>
    <x v="0"/>
    <n v="20.8"/>
  </r>
  <r>
    <x v="0"/>
    <n v="30"/>
  </r>
  <r>
    <x v="0"/>
    <n v="29.880000000000003"/>
  </r>
  <r>
    <x v="0"/>
    <n v="16.899999999999999"/>
  </r>
  <r>
    <x v="0"/>
    <n v="11.7"/>
  </r>
  <r>
    <x v="0"/>
    <n v="13.200000000000001"/>
  </r>
  <r>
    <x v="0"/>
    <n v="17.399999999999999"/>
  </r>
  <r>
    <x v="0"/>
    <n v="17.399999999999999"/>
  </r>
  <r>
    <x v="0"/>
    <n v="2.95"/>
  </r>
  <r>
    <x v="0"/>
    <n v="10.44"/>
  </r>
  <r>
    <x v="0"/>
    <n v="1.95"/>
  </r>
  <r>
    <x v="0"/>
    <n v="2.5499999999999998"/>
  </r>
  <r>
    <x v="0"/>
    <n v="1.7999999999999998"/>
  </r>
  <r>
    <x v="0"/>
    <n v="1.45"/>
  </r>
  <r>
    <x v="0"/>
    <n v="0.65"/>
  </r>
  <r>
    <x v="0"/>
    <n v="0.65"/>
  </r>
  <r>
    <x v="0"/>
    <n v="0.65"/>
  </r>
  <r>
    <x v="0"/>
    <n v="2.1"/>
  </r>
  <r>
    <x v="0"/>
    <n v="2.1"/>
  </r>
  <r>
    <x v="0"/>
    <n v="1.69"/>
  </r>
  <r>
    <x v="0"/>
    <n v="2.1"/>
  </r>
  <r>
    <x v="0"/>
    <n v="2.5499999999999998"/>
  </r>
  <r>
    <x v="0"/>
    <n v="9.9599999999999991"/>
  </r>
  <r>
    <x v="0"/>
    <n v="9.36"/>
  </r>
  <r>
    <x v="0"/>
    <n v="2.5"/>
  </r>
  <r>
    <x v="0"/>
    <n v="5.0999999999999996"/>
  </r>
  <r>
    <x v="0"/>
    <n v="4.95"/>
  </r>
  <r>
    <x v="0"/>
    <n v="9.9499999999999993"/>
  </r>
  <r>
    <x v="0"/>
    <n v="2.5"/>
  </r>
  <r>
    <x v="0"/>
    <n v="1.3"/>
  </r>
  <r>
    <x v="0"/>
    <n v="1.7"/>
  </r>
  <r>
    <x v="0"/>
    <n v="3.25"/>
  </r>
  <r>
    <x v="0"/>
    <n v="0.85"/>
  </r>
  <r>
    <x v="0"/>
    <n v="0.38"/>
  </r>
  <r>
    <x v="0"/>
    <n v="0.42"/>
  </r>
  <r>
    <x v="0"/>
    <n v="0.83"/>
  </r>
  <r>
    <x v="0"/>
    <n v="2.5"/>
  </r>
  <r>
    <x v="0"/>
    <n v="1.66"/>
  </r>
  <r>
    <x v="0"/>
    <n v="2.52"/>
  </r>
  <r>
    <x v="0"/>
    <n v="0.72"/>
  </r>
  <r>
    <x v="0"/>
    <n v="0.83"/>
  </r>
  <r>
    <x v="0"/>
    <n v="7.5"/>
  </r>
  <r>
    <x v="0"/>
    <n v="7.8000000000000007"/>
  </r>
  <r>
    <x v="0"/>
    <n v="6.9599999999999991"/>
  </r>
  <r>
    <x v="0"/>
    <n v="1.7399999999999998"/>
  </r>
  <r>
    <x v="0"/>
    <n v="10.199999999999999"/>
  </r>
  <r>
    <x v="0"/>
    <n v="2.34"/>
  </r>
  <r>
    <x v="0"/>
    <n v="9.9"/>
  </r>
  <r>
    <x v="0"/>
    <n v="2.95"/>
  </r>
  <r>
    <x v="0"/>
    <n v="3.3"/>
  </r>
  <r>
    <x v="0"/>
    <n v="1.7399999999999998"/>
  </r>
  <r>
    <x v="0"/>
    <n v="5.9"/>
  </r>
  <r>
    <x v="0"/>
    <n v="5.5"/>
  </r>
  <r>
    <x v="0"/>
    <n v="1.1400000000000001"/>
  </r>
  <r>
    <x v="0"/>
    <n v="5.8"/>
  </r>
  <r>
    <x v="0"/>
    <n v="5"/>
  </r>
  <r>
    <x v="0"/>
    <n v="5.9"/>
  </r>
  <r>
    <x v="0"/>
    <n v="10"/>
  </r>
  <r>
    <x v="0"/>
    <n v="4.9499999999999993"/>
  </r>
  <r>
    <x v="0"/>
    <n v="4.9499999999999993"/>
  </r>
  <r>
    <x v="0"/>
    <n v="2.34"/>
  </r>
  <r>
    <x v="0"/>
    <n v="6.64"/>
  </r>
  <r>
    <x v="0"/>
    <n v="6.64"/>
  </r>
  <r>
    <x v="0"/>
    <n v="6.64"/>
  </r>
  <r>
    <x v="0"/>
    <n v="8.25"/>
  </r>
  <r>
    <x v="4"/>
    <n v="19.799999999999997"/>
  </r>
  <r>
    <x v="4"/>
    <n v="7.8000000000000007"/>
  </r>
  <r>
    <x v="4"/>
    <n v="7.8000000000000007"/>
  </r>
  <r>
    <x v="4"/>
    <n v="16.350000000000001"/>
  </r>
  <r>
    <x v="4"/>
    <n v="38.25"/>
  </r>
  <r>
    <x v="4"/>
    <n v="10.5"/>
  </r>
  <r>
    <x v="4"/>
    <n v="14.850000000000001"/>
  </r>
  <r>
    <x v="4"/>
    <n v="14.75"/>
  </r>
  <r>
    <x v="4"/>
    <n v="35.400000000000006"/>
  </r>
  <r>
    <x v="4"/>
    <n v="17.700000000000003"/>
  </r>
  <r>
    <x v="4"/>
    <n v="19.799999999999997"/>
  </r>
  <r>
    <x v="4"/>
    <n v="19.799999999999997"/>
  </r>
  <r>
    <x v="4"/>
    <n v="19.799999999999997"/>
  </r>
  <r>
    <x v="4"/>
    <n v="5.04"/>
  </r>
  <r>
    <x v="4"/>
    <n v="19.8"/>
  </r>
  <r>
    <x v="4"/>
    <n v="15"/>
  </r>
  <r>
    <x v="4"/>
    <n v="15"/>
  </r>
  <r>
    <x v="4"/>
    <n v="14.850000000000001"/>
  </r>
  <r>
    <x v="4"/>
    <n v="36"/>
  </r>
  <r>
    <x v="0"/>
    <n v="92.16"/>
  </r>
  <r>
    <x v="0"/>
    <n v="237.6"/>
  </r>
  <r>
    <x v="0"/>
    <n v="622.5"/>
  </r>
  <r>
    <x v="0"/>
    <n v="622.5"/>
  </r>
  <r>
    <x v="0"/>
    <n v="157.92000000000002"/>
  </r>
  <r>
    <x v="0"/>
    <n v="81"/>
  </r>
  <r>
    <x v="0"/>
    <n v="270"/>
  </r>
  <r>
    <x v="0"/>
    <n v="163.19999999999999"/>
  </r>
  <r>
    <x v="0"/>
    <n v="139.19999999999999"/>
  </r>
  <r>
    <x v="0"/>
    <n v="17.700000000000003"/>
  </r>
  <r>
    <x v="0"/>
    <n v="67.5"/>
  </r>
  <r>
    <x v="0"/>
    <n v="180"/>
  </r>
  <r>
    <x v="0"/>
    <n v="179"/>
  </r>
  <r>
    <x v="0"/>
    <n v="10.5"/>
  </r>
  <r>
    <x v="0"/>
    <n v="10.5"/>
  </r>
  <r>
    <x v="0"/>
    <n v="10.5"/>
  </r>
  <r>
    <x v="0"/>
    <n v="12.48"/>
  </r>
  <r>
    <x v="0"/>
    <n v="12.48"/>
  </r>
  <r>
    <x v="0"/>
    <n v="49.5"/>
  </r>
  <r>
    <x v="0"/>
    <n v="49.5"/>
  </r>
  <r>
    <x v="0"/>
    <n v="76.199999999999989"/>
  </r>
  <r>
    <x v="0"/>
    <n v="16.95"/>
  </r>
  <r>
    <x v="0"/>
    <n v="16.95"/>
  </r>
  <r>
    <x v="0"/>
    <n v="16.95"/>
  </r>
  <r>
    <x v="0"/>
    <n v="102"/>
  </r>
  <r>
    <x v="0"/>
    <n v="103.67999999999999"/>
  </r>
  <r>
    <x v="0"/>
    <n v="103.67999999999999"/>
  </r>
  <r>
    <x v="0"/>
    <n v="103.67999999999999"/>
  </r>
  <r>
    <x v="0"/>
    <n v="312"/>
  </r>
  <r>
    <x v="0"/>
    <n v="127.49999999999999"/>
  </r>
  <r>
    <x v="0"/>
    <n v="166.4"/>
  </r>
  <r>
    <x v="0"/>
    <n v="10.5"/>
  </r>
  <r>
    <x v="0"/>
    <n v="69.599999999999994"/>
  </r>
  <r>
    <x v="0"/>
    <n v="145"/>
  </r>
  <r>
    <x v="0"/>
    <n v="145"/>
  </r>
  <r>
    <x v="0"/>
    <n v="76.320000000000007"/>
  </r>
  <r>
    <x v="0"/>
    <n v="25.200000000000003"/>
  </r>
  <r>
    <x v="0"/>
    <n v="88.800000000000011"/>
  </r>
  <r>
    <x v="0"/>
    <n v="31.200000000000003"/>
  </r>
  <r>
    <x v="0"/>
    <n v="175.2"/>
  </r>
  <r>
    <x v="0"/>
    <n v="270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92.16"/>
  </r>
  <r>
    <x v="0"/>
    <n v="92.16"/>
  </r>
  <r>
    <x v="0"/>
    <n v="0"/>
  </r>
  <r>
    <x v="0"/>
    <n v="9.120000000000001"/>
  </r>
  <r>
    <x v="0"/>
    <n v="19.799999999999997"/>
  </r>
  <r>
    <x v="0"/>
    <n v="18.96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7.399999999999999"/>
  </r>
  <r>
    <x v="0"/>
    <n v="12.600000000000001"/>
  </r>
  <r>
    <x v="0"/>
    <n v="25.200000000000003"/>
  </r>
  <r>
    <x v="0"/>
    <n v="17.399999999999999"/>
  </r>
  <r>
    <x v="0"/>
    <n v="7.95"/>
  </r>
  <r>
    <x v="0"/>
    <n v="7.95"/>
  </r>
  <r>
    <x v="0"/>
    <n v="22.75"/>
  </r>
  <r>
    <x v="0"/>
    <n v="3.3"/>
  </r>
  <r>
    <x v="0"/>
    <n v="3.75"/>
  </r>
  <r>
    <x v="0"/>
    <n v="3.3"/>
  </r>
  <r>
    <x v="0"/>
    <n v="10.08"/>
  </r>
  <r>
    <x v="0"/>
    <n v="10.08"/>
  </r>
  <r>
    <x v="0"/>
    <n v="1.7"/>
  </r>
  <r>
    <x v="0"/>
    <n v="1.66"/>
  </r>
  <r>
    <x v="0"/>
    <n v="3.4799999999999995"/>
  </r>
  <r>
    <x v="0"/>
    <n v="3.9"/>
  </r>
  <r>
    <x v="0"/>
    <n v="1.1000000000000001"/>
  </r>
  <r>
    <x v="0"/>
    <n v="1.1000000000000001"/>
  </r>
  <r>
    <x v="0"/>
    <n v="3.75"/>
  </r>
  <r>
    <x v="0"/>
    <n v="7.5"/>
  </r>
  <r>
    <x v="0"/>
    <n v="15"/>
  </r>
  <r>
    <x v="0"/>
    <n v="5.2"/>
  </r>
  <r>
    <x v="0"/>
    <n v="2.95"/>
  </r>
  <r>
    <x v="0"/>
    <n v="7.5"/>
  </r>
  <r>
    <x v="0"/>
    <n v="1.25"/>
  </r>
  <r>
    <x v="0"/>
    <n v="2.5"/>
  </r>
  <r>
    <x v="0"/>
    <n v="3.75"/>
  </r>
  <r>
    <x v="0"/>
    <n v="2.5"/>
  </r>
  <r>
    <x v="0"/>
    <n v="5.9"/>
  </r>
  <r>
    <x v="0"/>
    <n v="3.4"/>
  </r>
  <r>
    <x v="0"/>
    <n v="9.8999999999999986"/>
  </r>
  <r>
    <x v="0"/>
    <n v="1.65"/>
  </r>
  <r>
    <x v="0"/>
    <n v="24.75"/>
  </r>
  <r>
    <x v="0"/>
    <n v="41.25"/>
  </r>
  <r>
    <x v="0"/>
    <n v="3.3"/>
  </r>
  <r>
    <x v="0"/>
    <n v="8.25"/>
  </r>
  <r>
    <x v="0"/>
    <n v="3.3"/>
  </r>
  <r>
    <x v="0"/>
    <n v="4.3499999999999996"/>
  </r>
  <r>
    <x v="0"/>
    <n v="5.8"/>
  </r>
  <r>
    <x v="0"/>
    <n v="1.65"/>
  </r>
  <r>
    <x v="0"/>
    <n v="9.8999999999999986"/>
  </r>
  <r>
    <x v="0"/>
    <n v="3.3"/>
  </r>
  <r>
    <x v="0"/>
    <n v="6.5"/>
  </r>
  <r>
    <x v="0"/>
    <n v="12.75"/>
  </r>
  <r>
    <x v="0"/>
    <n v="6.24"/>
  </r>
  <r>
    <x v="0"/>
    <n v="11.56"/>
  </r>
  <r>
    <x v="0"/>
    <n v="3.75"/>
  </r>
  <r>
    <x v="0"/>
    <n v="2.5"/>
  </r>
  <r>
    <x v="0"/>
    <n v="0.78"/>
  </r>
  <r>
    <x v="0"/>
    <n v="0.78"/>
  </r>
  <r>
    <x v="0"/>
    <n v="2.5"/>
  </r>
  <r>
    <x v="0"/>
    <n v="1.17"/>
  </r>
  <r>
    <x v="0"/>
    <n v="12.600000000000001"/>
  </r>
  <r>
    <x v="0"/>
    <n v="17.55"/>
  </r>
  <r>
    <x v="0"/>
    <n v="-990"/>
  </r>
  <r>
    <x v="0"/>
    <n v="990"/>
  </r>
  <r>
    <x v="0"/>
    <n v="-990"/>
  </r>
  <r>
    <x v="0"/>
    <n v="22.5"/>
  </r>
  <r>
    <x v="0"/>
    <n v="35.400000000000006"/>
  </r>
  <r>
    <x v="0"/>
    <n v="15.8"/>
  </r>
  <r>
    <x v="0"/>
    <n v="39.599999999999994"/>
  </r>
  <r>
    <x v="0"/>
    <n v="39.840000000000003"/>
  </r>
  <r>
    <x v="0"/>
    <n v="19.799999999999997"/>
  </r>
  <r>
    <x v="0"/>
    <n v="53.1"/>
  </r>
  <r>
    <x v="0"/>
    <n v="13.200000000000001"/>
  </r>
  <r>
    <x v="0"/>
    <n v="16.5"/>
  </r>
  <r>
    <x v="0"/>
    <n v="13.200000000000001"/>
  </r>
  <r>
    <x v="0"/>
    <n v="16.5"/>
  </r>
  <r>
    <x v="0"/>
    <n v="29.700000000000003"/>
  </r>
  <r>
    <x v="0"/>
    <n v="30"/>
  </r>
  <r>
    <x v="0"/>
    <n v="0"/>
  </r>
  <r>
    <x v="0"/>
    <n v="19.8"/>
  </r>
  <r>
    <x v="0"/>
    <n v="17.700000000000003"/>
  </r>
  <r>
    <x v="0"/>
    <n v="19.799999999999997"/>
  </r>
  <r>
    <x v="0"/>
    <n v="10.5"/>
  </r>
  <r>
    <x v="0"/>
    <n v="15.8"/>
  </r>
  <r>
    <x v="0"/>
    <n v="30"/>
  </r>
  <r>
    <x v="0"/>
    <n v="15.9"/>
  </r>
  <r>
    <x v="0"/>
    <n v="10.4"/>
  </r>
  <r>
    <x v="0"/>
    <n v="10.199999999999999"/>
  </r>
  <r>
    <x v="0"/>
    <n v="30.599999999999998"/>
  </r>
  <r>
    <x v="0"/>
    <n v="29.700000000000003"/>
  </r>
  <r>
    <x v="0"/>
    <n v="14.850000000000001"/>
  </r>
  <r>
    <x v="0"/>
    <n v="10.95"/>
  </r>
  <r>
    <x v="0"/>
    <n v="25"/>
  </r>
  <r>
    <x v="0"/>
    <n v="34"/>
  </r>
  <r>
    <x v="0"/>
    <n v="17.700000000000003"/>
  </r>
  <r>
    <x v="0"/>
    <n v="14.040000000000001"/>
  </r>
  <r>
    <x v="0"/>
    <n v="13.919999999999998"/>
  </r>
  <r>
    <x v="0"/>
    <n v="8.64"/>
  </r>
  <r>
    <x v="0"/>
    <n v="18.96"/>
  </r>
  <r>
    <x v="0"/>
    <n v="4.560000000000000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8.6999999999999993"/>
  </r>
  <r>
    <x v="0"/>
    <n v="179"/>
  </r>
  <r>
    <x v="0"/>
    <n v="343"/>
  </r>
  <r>
    <x v="0"/>
    <n v="0.35"/>
  </r>
  <r>
    <x v="0"/>
    <n v="1.66"/>
  </r>
  <r>
    <x v="0"/>
    <n v="24.869999999999997"/>
  </r>
  <r>
    <x v="0"/>
    <n v="4.13"/>
  </r>
  <r>
    <x v="0"/>
    <n v="8.2999999999999989"/>
  </r>
  <r>
    <x v="0"/>
    <n v="5.95"/>
  </r>
  <r>
    <x v="0"/>
    <n v="11.049999999999999"/>
  </r>
  <r>
    <x v="0"/>
    <n v="4.13"/>
  </r>
  <r>
    <x v="0"/>
    <n v="10.79"/>
  </r>
  <r>
    <x v="0"/>
    <n v="2.46"/>
  </r>
  <r>
    <x v="0"/>
    <n v="4.92"/>
  </r>
  <r>
    <x v="0"/>
    <n v="2.46"/>
  </r>
  <r>
    <x v="0"/>
    <n v="9.84"/>
  </r>
  <r>
    <x v="0"/>
    <n v="4.92"/>
  </r>
  <r>
    <x v="0"/>
    <n v="4.92"/>
  </r>
  <r>
    <x v="0"/>
    <n v="4.8899999999999997"/>
  </r>
  <r>
    <x v="0"/>
    <n v="4.13"/>
  </r>
  <r>
    <x v="0"/>
    <n v="4.13"/>
  </r>
  <r>
    <x v="0"/>
    <n v="5.79"/>
  </r>
  <r>
    <x v="0"/>
    <n v="2.46"/>
  </r>
  <r>
    <x v="0"/>
    <n v="2.46"/>
  </r>
  <r>
    <x v="0"/>
    <n v="9.7799999999999994"/>
  </r>
  <r>
    <x v="0"/>
    <n v="2.4899999999999998"/>
  </r>
  <r>
    <x v="0"/>
    <n v="2.4899999999999998"/>
  </r>
  <r>
    <x v="0"/>
    <n v="0.42"/>
  </r>
  <r>
    <x v="0"/>
    <n v="29.12"/>
  </r>
  <r>
    <x v="0"/>
    <n v="6.63"/>
  </r>
  <r>
    <x v="0"/>
    <n v="0.83"/>
  </r>
  <r>
    <x v="0"/>
    <n v="1.66"/>
  </r>
  <r>
    <x v="0"/>
    <n v="2.4899999999999998"/>
  </r>
  <r>
    <x v="0"/>
    <n v="2.46"/>
  </r>
  <r>
    <x v="0"/>
    <n v="4.8899999999999997"/>
  </r>
  <r>
    <x v="0"/>
    <n v="1.66"/>
  </r>
  <r>
    <x v="0"/>
    <n v="0.83"/>
  </r>
  <r>
    <x v="0"/>
    <n v="2.46"/>
  </r>
  <r>
    <x v="0"/>
    <n v="24.96"/>
  </r>
  <r>
    <x v="0"/>
    <n v="7.46"/>
  </r>
  <r>
    <x v="0"/>
    <n v="2.46"/>
  </r>
  <r>
    <x v="0"/>
    <n v="0.83"/>
  </r>
  <r>
    <x v="0"/>
    <n v="0.83"/>
  </r>
  <r>
    <x v="0"/>
    <n v="3.26"/>
  </r>
  <r>
    <x v="0"/>
    <n v="7.5"/>
  </r>
  <r>
    <x v="0"/>
    <n v="1.25"/>
  </r>
  <r>
    <x v="0"/>
    <n v="0.83"/>
  </r>
  <r>
    <x v="0"/>
    <n v="4.13"/>
  </r>
  <r>
    <x v="0"/>
    <n v="8.26"/>
  </r>
  <r>
    <x v="0"/>
    <n v="7.47"/>
  </r>
  <r>
    <x v="0"/>
    <n v="15.77"/>
  </r>
  <r>
    <x v="0"/>
    <n v="4.9799999999999995"/>
  </r>
  <r>
    <x v="0"/>
    <n v="10.79"/>
  </r>
  <r>
    <x v="0"/>
    <n v="4.8899999999999997"/>
  </r>
  <r>
    <x v="0"/>
    <n v="3.32"/>
  </r>
  <r>
    <x v="0"/>
    <n v="2.4899999999999998"/>
  </r>
  <r>
    <x v="0"/>
    <n v="1.63"/>
  </r>
  <r>
    <x v="0"/>
    <n v="4.13"/>
  </r>
  <r>
    <x v="0"/>
    <n v="4.13"/>
  </r>
  <r>
    <x v="0"/>
    <n v="2.5"/>
  </r>
  <r>
    <x v="0"/>
    <n v="2.46"/>
  </r>
  <r>
    <x v="0"/>
    <n v="2.46"/>
  </r>
  <r>
    <x v="0"/>
    <n v="0.83"/>
  </r>
  <r>
    <x v="0"/>
    <n v="3.29"/>
  </r>
  <r>
    <x v="0"/>
    <n v="9.870000000000001"/>
  </r>
  <r>
    <x v="0"/>
    <n v="13.16"/>
  </r>
  <r>
    <x v="0"/>
    <n v="16.45"/>
  </r>
  <r>
    <x v="0"/>
    <n v="5.79"/>
  </r>
  <r>
    <x v="0"/>
    <n v="4.8899999999999997"/>
  </r>
  <r>
    <x v="0"/>
    <n v="0.83"/>
  </r>
  <r>
    <x v="0"/>
    <n v="12.3"/>
  </r>
  <r>
    <x v="0"/>
    <n v="8.1499999999999986"/>
  </r>
  <r>
    <x v="0"/>
    <n v="13.04"/>
  </r>
  <r>
    <x v="0"/>
    <n v="6.52"/>
  </r>
  <r>
    <x v="0"/>
    <n v="1.63"/>
  </r>
  <r>
    <x v="0"/>
    <n v="3.26"/>
  </r>
  <r>
    <x v="0"/>
    <n v="1.63"/>
  </r>
  <r>
    <x v="0"/>
    <n v="4.92"/>
  </r>
  <r>
    <x v="0"/>
    <n v="7.38"/>
  </r>
  <r>
    <x v="0"/>
    <n v="2.46"/>
  </r>
  <r>
    <x v="0"/>
    <n v="2.46"/>
  </r>
  <r>
    <x v="0"/>
    <n v="13.29"/>
  </r>
  <r>
    <x v="0"/>
    <n v="20.65"/>
  </r>
  <r>
    <x v="0"/>
    <n v="1.66"/>
  </r>
  <r>
    <x v="0"/>
    <n v="3.29"/>
  </r>
  <r>
    <x v="0"/>
    <n v="3.29"/>
  </r>
  <r>
    <x v="0"/>
    <n v="3.29"/>
  </r>
  <r>
    <x v="0"/>
    <n v="3.29"/>
  </r>
  <r>
    <x v="0"/>
    <n v="3.29"/>
  </r>
  <r>
    <x v="0"/>
    <n v="9.870000000000001"/>
  </r>
  <r>
    <x v="0"/>
    <n v="3.29"/>
  </r>
  <r>
    <x v="0"/>
    <n v="4.13"/>
  </r>
  <r>
    <x v="0"/>
    <n v="4.92"/>
  </r>
  <r>
    <x v="0"/>
    <n v="2.46"/>
  </r>
  <r>
    <x v="0"/>
    <n v="4.92"/>
  </r>
  <r>
    <x v="0"/>
    <n v="7.38"/>
  </r>
  <r>
    <x v="0"/>
    <n v="0.79"/>
  </r>
  <r>
    <x v="0"/>
    <n v="1.66"/>
  </r>
  <r>
    <x v="0"/>
    <n v="1.58"/>
  </r>
  <r>
    <x v="0"/>
    <n v="11.63"/>
  </r>
  <r>
    <x v="0"/>
    <n v="1.66"/>
  </r>
  <r>
    <x v="0"/>
    <n v="3.26"/>
  </r>
  <r>
    <x v="0"/>
    <n v="1.63"/>
  </r>
  <r>
    <x v="0"/>
    <n v="4.92"/>
  </r>
  <r>
    <x v="0"/>
    <n v="0.42"/>
  </r>
  <r>
    <x v="0"/>
    <n v="0.42"/>
  </r>
  <r>
    <x v="0"/>
    <n v="0.42"/>
  </r>
  <r>
    <x v="0"/>
    <n v="4.92"/>
  </r>
  <r>
    <x v="0"/>
    <n v="7.38"/>
  </r>
  <r>
    <x v="0"/>
    <n v="3.26"/>
  </r>
  <r>
    <x v="0"/>
    <n v="0.83"/>
  </r>
  <r>
    <x v="0"/>
    <n v="3.29"/>
  </r>
  <r>
    <x v="0"/>
    <n v="3.26"/>
  </r>
  <r>
    <x v="0"/>
    <n v="1.26"/>
  </r>
  <r>
    <x v="0"/>
    <n v="2.46"/>
  </r>
  <r>
    <x v="0"/>
    <n v="1.63"/>
  </r>
  <r>
    <x v="0"/>
    <n v="4.13"/>
  </r>
  <r>
    <x v="0"/>
    <n v="3.29"/>
  </r>
  <r>
    <x v="0"/>
    <n v="14.56"/>
  </r>
  <r>
    <x v="0"/>
    <n v="7.38"/>
  </r>
  <r>
    <x v="0"/>
    <n v="2.46"/>
  </r>
  <r>
    <x v="0"/>
    <n v="16.299999999999997"/>
  </r>
  <r>
    <x v="0"/>
    <n v="29.339999999999996"/>
  </r>
  <r>
    <x v="0"/>
    <n v="5.79"/>
  </r>
  <r>
    <x v="0"/>
    <n v="1.66"/>
  </r>
  <r>
    <x v="0"/>
    <n v="0.83"/>
  </r>
  <r>
    <x v="0"/>
    <n v="6.0500000000000007"/>
  </r>
  <r>
    <x v="0"/>
    <n v="1.25"/>
  </r>
  <r>
    <x v="0"/>
    <n v="2.5"/>
  </r>
  <r>
    <x v="0"/>
    <n v="0.83"/>
  </r>
  <r>
    <x v="0"/>
    <n v="0.83"/>
  </r>
  <r>
    <x v="0"/>
    <n v="4.92"/>
  </r>
  <r>
    <x v="0"/>
    <n v="2.46"/>
  </r>
  <r>
    <x v="0"/>
    <n v="17.22"/>
  </r>
  <r>
    <x v="0"/>
    <n v="7.38"/>
  </r>
  <r>
    <x v="0"/>
    <n v="1.66"/>
  </r>
  <r>
    <x v="0"/>
    <n v="0.83"/>
  </r>
  <r>
    <x v="0"/>
    <n v="0.83"/>
  </r>
  <r>
    <x v="0"/>
    <n v="3.36"/>
  </r>
  <r>
    <x v="0"/>
    <n v="1.68"/>
  </r>
  <r>
    <x v="0"/>
    <n v="3.29"/>
  </r>
  <r>
    <x v="0"/>
    <n v="3.29"/>
  </r>
  <r>
    <x v="0"/>
    <n v="3.29"/>
  </r>
  <r>
    <x v="0"/>
    <n v="14.76"/>
  </r>
  <r>
    <x v="0"/>
    <n v="5.79"/>
  </r>
  <r>
    <x v="0"/>
    <n v="3.26"/>
  </r>
  <r>
    <x v="0"/>
    <n v="10.79"/>
  </r>
  <r>
    <x v="0"/>
    <n v="10.79"/>
  </r>
  <r>
    <x v="0"/>
    <n v="3.29"/>
  </r>
  <r>
    <x v="0"/>
    <n v="4.13"/>
  </r>
  <r>
    <x v="0"/>
    <n v="11.58"/>
  </r>
  <r>
    <x v="0"/>
    <n v="1.63"/>
  </r>
  <r>
    <x v="0"/>
    <n v="4.13"/>
  </r>
  <r>
    <x v="0"/>
    <n v="11.41"/>
  </r>
  <r>
    <x v="0"/>
    <n v="12.39"/>
  </r>
  <r>
    <x v="0"/>
    <n v="9.870000000000001"/>
  </r>
  <r>
    <x v="0"/>
    <n v="3.32"/>
  </r>
  <r>
    <x v="0"/>
    <n v="0.83"/>
  </r>
  <r>
    <x v="0"/>
    <n v="4.1499999999999995"/>
  </r>
  <r>
    <x v="0"/>
    <n v="1.66"/>
  </r>
  <r>
    <x v="0"/>
    <n v="1.66"/>
  </r>
  <r>
    <x v="0"/>
    <n v="2.4899999999999998"/>
  </r>
  <r>
    <x v="0"/>
    <n v="6.25"/>
  </r>
  <r>
    <x v="0"/>
    <n v="5"/>
  </r>
  <r>
    <x v="0"/>
    <n v="2.5"/>
  </r>
  <r>
    <x v="0"/>
    <n v="6.52"/>
  </r>
  <r>
    <x v="0"/>
    <n v="0.83"/>
  </r>
  <r>
    <x v="0"/>
    <n v="0.83"/>
  </r>
  <r>
    <x v="0"/>
    <n v="1.66"/>
  </r>
  <r>
    <x v="0"/>
    <n v="9.9599999999999991"/>
  </r>
  <r>
    <x v="0"/>
    <n v="4.1499999999999995"/>
  </r>
  <r>
    <x v="0"/>
    <n v="0.63"/>
  </r>
  <r>
    <x v="0"/>
    <n v="1.66"/>
  </r>
  <r>
    <x v="0"/>
    <n v="3.26"/>
  </r>
  <r>
    <x v="0"/>
    <n v="8.26"/>
  </r>
  <r>
    <x v="0"/>
    <n v="3.32"/>
  </r>
  <r>
    <x v="0"/>
    <n v="2.4899999999999998"/>
  </r>
  <r>
    <x v="0"/>
    <n v="2.5"/>
  </r>
  <r>
    <x v="0"/>
    <n v="3.75"/>
  </r>
  <r>
    <x v="0"/>
    <n v="2.5"/>
  </r>
  <r>
    <x v="0"/>
    <n v="3.75"/>
  </r>
  <r>
    <x v="0"/>
    <n v="1.25"/>
  </r>
  <r>
    <x v="0"/>
    <n v="3.75"/>
  </r>
  <r>
    <x v="0"/>
    <n v="8.75"/>
  </r>
  <r>
    <x v="0"/>
    <n v="4.1499999999999995"/>
  </r>
  <r>
    <x v="0"/>
    <n v="11.41"/>
  </r>
  <r>
    <x v="0"/>
    <n v="3.29"/>
  </r>
  <r>
    <x v="0"/>
    <n v="3.29"/>
  </r>
  <r>
    <x v="0"/>
    <n v="1.63"/>
  </r>
  <r>
    <x v="0"/>
    <n v="6.52"/>
  </r>
  <r>
    <x v="0"/>
    <n v="14.76"/>
  </r>
  <r>
    <x v="0"/>
    <n v="8.26"/>
  </r>
  <r>
    <x v="0"/>
    <n v="4.13"/>
  </r>
  <r>
    <x v="0"/>
    <n v="4.13"/>
  </r>
  <r>
    <x v="0"/>
    <n v="11.41"/>
  </r>
  <r>
    <x v="0"/>
    <n v="13.04"/>
  </r>
  <r>
    <x v="0"/>
    <n v="8.26"/>
  </r>
  <r>
    <x v="0"/>
    <n v="8.26"/>
  </r>
  <r>
    <x v="0"/>
    <n v="4.13"/>
  </r>
  <r>
    <x v="0"/>
    <n v="4.13"/>
  </r>
  <r>
    <x v="0"/>
    <n v="1.25"/>
  </r>
  <r>
    <x v="0"/>
    <n v="1.63"/>
  </r>
  <r>
    <x v="0"/>
    <n v="0.83"/>
  </r>
  <r>
    <x v="0"/>
    <n v="0.83"/>
  </r>
  <r>
    <x v="0"/>
    <n v="24.96"/>
  </r>
  <r>
    <x v="0"/>
    <n v="4.92"/>
  </r>
  <r>
    <x v="0"/>
    <n v="5.79"/>
  </r>
  <r>
    <x v="0"/>
    <n v="3.29"/>
  </r>
  <r>
    <x v="0"/>
    <n v="4.96"/>
  </r>
  <r>
    <x v="0"/>
    <n v="2.4899999999999998"/>
  </r>
  <r>
    <x v="0"/>
    <n v="3.26"/>
  </r>
  <r>
    <x v="0"/>
    <n v="2.46"/>
  </r>
  <r>
    <x v="0"/>
    <n v="4.96"/>
  </r>
  <r>
    <x v="0"/>
    <n v="14.879999999999999"/>
  </r>
  <r>
    <x v="0"/>
    <n v="16.63"/>
  </r>
  <r>
    <x v="0"/>
    <n v="66.52"/>
  </r>
  <r>
    <x v="0"/>
    <n v="40.53"/>
  </r>
  <r>
    <x v="0"/>
    <n v="10.79"/>
  </r>
  <r>
    <x v="0"/>
    <n v="3.29"/>
  </r>
  <r>
    <x v="0"/>
    <n v="3.29"/>
  </r>
  <r>
    <x v="0"/>
    <n v="1.63"/>
  </r>
  <r>
    <x v="0"/>
    <n v="14.92"/>
  </r>
  <r>
    <x v="0"/>
    <n v="7.46"/>
  </r>
  <r>
    <x v="0"/>
    <n v="4.96"/>
  </r>
  <r>
    <x v="0"/>
    <n v="3.26"/>
  </r>
  <r>
    <x v="0"/>
    <n v="1.63"/>
  </r>
  <r>
    <x v="0"/>
    <n v="24.96"/>
  </r>
  <r>
    <x v="0"/>
    <n v="3.36"/>
  </r>
  <r>
    <x v="0"/>
    <n v="5.04"/>
  </r>
  <r>
    <x v="0"/>
    <n v="7.46"/>
  </r>
  <r>
    <x v="0"/>
    <n v="2.46"/>
  </r>
  <r>
    <x v="0"/>
    <n v="8.26"/>
  </r>
  <r>
    <x v="0"/>
    <n v="8.26"/>
  </r>
  <r>
    <x v="0"/>
    <n v="4.13"/>
  </r>
  <r>
    <x v="0"/>
    <n v="1.58"/>
  </r>
  <r>
    <x v="0"/>
    <n v="4.8899999999999997"/>
  </r>
  <r>
    <x v="0"/>
    <n v="4.13"/>
  </r>
  <r>
    <x v="0"/>
    <n v="27.06"/>
  </r>
  <r>
    <x v="0"/>
    <n v="5.79"/>
  </r>
  <r>
    <x v="0"/>
    <n v="2.46"/>
  </r>
  <r>
    <x v="0"/>
    <n v="11.58"/>
  </r>
  <r>
    <x v="0"/>
    <n v="11.58"/>
  </r>
  <r>
    <x v="0"/>
    <n v="11.58"/>
  </r>
  <r>
    <x v="0"/>
    <n v="1.63"/>
  </r>
  <r>
    <x v="0"/>
    <n v="0.83"/>
  </r>
  <r>
    <x v="0"/>
    <n v="0.83"/>
  </r>
  <r>
    <x v="0"/>
    <n v="0.83"/>
  </r>
  <r>
    <x v="0"/>
    <n v="1.66"/>
  </r>
  <r>
    <x v="0"/>
    <n v="10.79"/>
  </r>
  <r>
    <x v="0"/>
    <n v="20.65"/>
  </r>
  <r>
    <x v="0"/>
    <n v="6.58"/>
  </r>
  <r>
    <x v="0"/>
    <n v="1.63"/>
  </r>
  <r>
    <x v="0"/>
    <n v="7.46"/>
  </r>
  <r>
    <x v="0"/>
    <n v="14.76"/>
  </r>
  <r>
    <x v="0"/>
    <n v="7.38"/>
  </r>
  <r>
    <x v="0"/>
    <n v="10.92"/>
  </r>
  <r>
    <x v="0"/>
    <n v="7.56"/>
  </r>
  <r>
    <x v="0"/>
    <n v="0.83"/>
  </r>
  <r>
    <x v="0"/>
    <n v="1.26"/>
  </r>
  <r>
    <x v="0"/>
    <n v="4.2"/>
  </r>
  <r>
    <x v="0"/>
    <n v="7.14"/>
  </r>
  <r>
    <x v="0"/>
    <n v="7.14"/>
  </r>
  <r>
    <x v="0"/>
    <n v="3.29"/>
  </r>
  <r>
    <x v="0"/>
    <n v="16.63"/>
  </r>
  <r>
    <x v="0"/>
    <n v="3.75"/>
  </r>
  <r>
    <x v="0"/>
    <n v="4.9799999999999995"/>
  </r>
  <r>
    <x v="0"/>
    <n v="16.599999999999998"/>
  </r>
  <r>
    <x v="0"/>
    <n v="4.92"/>
  </r>
  <r>
    <x v="0"/>
    <n v="9.84"/>
  </r>
  <r>
    <x v="0"/>
    <n v="3.29"/>
  </r>
  <r>
    <x v="0"/>
    <n v="7.46"/>
  </r>
  <r>
    <x v="0"/>
    <n v="2.92"/>
  </r>
  <r>
    <x v="0"/>
    <n v="1.66"/>
  </r>
  <r>
    <x v="0"/>
    <n v="0.83"/>
  </r>
  <r>
    <x v="0"/>
    <n v="0.83"/>
  </r>
  <r>
    <x v="0"/>
    <n v="0.83"/>
  </r>
  <r>
    <x v="0"/>
    <n v="1.66"/>
  </r>
  <r>
    <x v="0"/>
    <n v="1.66"/>
  </r>
  <r>
    <x v="0"/>
    <n v="8.2899999999999991"/>
  </r>
  <r>
    <x v="0"/>
    <n v="8.2899999999999991"/>
  </r>
  <r>
    <x v="0"/>
    <n v="3.29"/>
  </r>
  <r>
    <x v="0"/>
    <n v="3.29"/>
  </r>
  <r>
    <x v="0"/>
    <n v="16.63"/>
  </r>
  <r>
    <x v="0"/>
    <n v="33.26"/>
  </r>
  <r>
    <x v="0"/>
    <n v="3.29"/>
  </r>
  <r>
    <x v="0"/>
    <n v="3.75"/>
  </r>
  <r>
    <x v="0"/>
    <n v="1.25"/>
  </r>
  <r>
    <x v="0"/>
    <n v="8.26"/>
  </r>
  <r>
    <x v="0"/>
    <n v="8.26"/>
  </r>
  <r>
    <x v="0"/>
    <n v="8.2899999999999991"/>
  </r>
  <r>
    <x v="0"/>
    <n v="13.16"/>
  </r>
  <r>
    <x v="0"/>
    <n v="13.16"/>
  </r>
  <r>
    <x v="0"/>
    <n v="13.16"/>
  </r>
  <r>
    <x v="0"/>
    <n v="19.96"/>
  </r>
  <r>
    <x v="0"/>
    <n v="8.2899999999999991"/>
  </r>
  <r>
    <x v="0"/>
    <n v="4.58"/>
  </r>
  <r>
    <x v="0"/>
    <n v="2.46"/>
  </r>
  <r>
    <x v="0"/>
    <n v="10.79"/>
  </r>
  <r>
    <x v="0"/>
    <n v="3.29"/>
  </r>
  <r>
    <x v="0"/>
    <n v="4.58"/>
  </r>
  <r>
    <x v="0"/>
    <n v="4.58"/>
  </r>
  <r>
    <x v="0"/>
    <n v="3.29"/>
  </r>
  <r>
    <x v="0"/>
    <n v="12.39"/>
  </r>
  <r>
    <x v="0"/>
    <n v="18.72"/>
  </r>
  <r>
    <x v="0"/>
    <n v="12.48"/>
  </r>
  <r>
    <x v="0"/>
    <n v="4.13"/>
  </r>
  <r>
    <x v="0"/>
    <n v="1.63"/>
  </r>
  <r>
    <x v="0"/>
    <n v="4.13"/>
  </r>
  <r>
    <x v="0"/>
    <n v="4.13"/>
  </r>
  <r>
    <x v="0"/>
    <n v="1.63"/>
  </r>
  <r>
    <x v="0"/>
    <n v="8.2899999999999991"/>
  </r>
  <r>
    <x v="0"/>
    <n v="21.58"/>
  </r>
  <r>
    <x v="0"/>
    <n v="42.39"/>
  </r>
  <r>
    <x v="0"/>
    <n v="3.26"/>
  </r>
  <r>
    <x v="0"/>
    <n v="12.3"/>
  </r>
  <r>
    <x v="0"/>
    <n v="2.46"/>
  </r>
  <r>
    <x v="0"/>
    <n v="7.38"/>
  </r>
  <r>
    <x v="0"/>
    <n v="3.29"/>
  </r>
  <r>
    <x v="0"/>
    <n v="9.8999999999999986"/>
  </r>
  <r>
    <x v="0"/>
    <n v="2.92"/>
  </r>
  <r>
    <x v="0"/>
    <n v="1.25"/>
  </r>
  <r>
    <x v="0"/>
    <n v="2.5"/>
  </r>
  <r>
    <x v="0"/>
    <n v="3.75"/>
  </r>
  <r>
    <x v="0"/>
    <n v="4.13"/>
  </r>
  <r>
    <x v="0"/>
    <n v="40.53"/>
  </r>
  <r>
    <x v="0"/>
    <n v="2.52"/>
  </r>
  <r>
    <x v="0"/>
    <n v="1.26"/>
  </r>
  <r>
    <x v="0"/>
    <n v="7.47"/>
  </r>
  <r>
    <x v="0"/>
    <n v="9.7799999999999994"/>
  </r>
  <r>
    <x v="0"/>
    <n v="4.1399999999999997"/>
  </r>
  <r>
    <x v="0"/>
    <n v="3.29"/>
  </r>
  <r>
    <x v="0"/>
    <n v="8.2899999999999991"/>
  </r>
  <r>
    <x v="0"/>
    <n v="3.26"/>
  </r>
  <r>
    <x v="0"/>
    <n v="3.26"/>
  </r>
  <r>
    <x v="0"/>
    <n v="5.79"/>
  </r>
  <r>
    <x v="0"/>
    <n v="4.13"/>
  </r>
  <r>
    <x v="0"/>
    <n v="6.64"/>
  </r>
  <r>
    <x v="0"/>
    <n v="4.13"/>
  </r>
  <r>
    <x v="0"/>
    <n v="4.1499999999999995"/>
  </r>
  <r>
    <x v="0"/>
    <n v="0.83"/>
  </r>
  <r>
    <x v="0"/>
    <n v="1.66"/>
  </r>
  <r>
    <x v="0"/>
    <n v="8.2899999999999991"/>
  </r>
  <r>
    <x v="0"/>
    <n v="4.96"/>
  </r>
  <r>
    <x v="0"/>
    <n v="4.92"/>
  </r>
  <r>
    <x v="0"/>
    <n v="3.26"/>
  </r>
  <r>
    <x v="0"/>
    <n v="3.75"/>
  </r>
  <r>
    <x v="0"/>
    <n v="1.25"/>
  </r>
  <r>
    <x v="0"/>
    <n v="8.26"/>
  </r>
  <r>
    <x v="0"/>
    <n v="3.29"/>
  </r>
  <r>
    <x v="0"/>
    <n v="58.29"/>
  </r>
  <r>
    <x v="0"/>
    <n v="1.26"/>
  </r>
  <r>
    <x v="0"/>
    <n v="17.37"/>
  </r>
  <r>
    <x v="0"/>
    <n v="9.870000000000001"/>
  </r>
  <r>
    <x v="0"/>
    <n v="13.16"/>
  </r>
  <r>
    <x v="0"/>
    <n v="3.29"/>
  </r>
  <r>
    <x v="0"/>
    <n v="3.29"/>
  </r>
  <r>
    <x v="0"/>
    <n v="7.14"/>
  </r>
  <r>
    <x v="0"/>
    <n v="12.6"/>
  </r>
  <r>
    <x v="0"/>
    <n v="4.1499999999999995"/>
  </r>
  <r>
    <x v="0"/>
    <n v="4.9799999999999995"/>
  </r>
  <r>
    <x v="0"/>
    <n v="1.66"/>
  </r>
  <r>
    <x v="0"/>
    <n v="1.66"/>
  </r>
  <r>
    <x v="0"/>
    <n v="1.66"/>
  </r>
  <r>
    <x v="0"/>
    <n v="1.68"/>
  </r>
  <r>
    <x v="0"/>
    <n v="4.96"/>
  </r>
  <r>
    <x v="0"/>
    <n v="9.84"/>
  </r>
  <r>
    <x v="0"/>
    <n v="1.58"/>
  </r>
  <r>
    <x v="0"/>
    <n v="1.66"/>
  </r>
  <r>
    <x v="0"/>
    <n v="2.46"/>
  </r>
  <r>
    <x v="0"/>
    <n v="14.76"/>
  </r>
  <r>
    <x v="0"/>
    <n v="33.159999999999997"/>
  </r>
  <r>
    <x v="0"/>
    <n v="8.2899999999999991"/>
  </r>
  <r>
    <x v="0"/>
    <n v="3.75"/>
  </r>
  <r>
    <x v="0"/>
    <n v="3.26"/>
  </r>
  <r>
    <x v="0"/>
    <n v="2.46"/>
  </r>
  <r>
    <x v="0"/>
    <n v="2.46"/>
  </r>
  <r>
    <x v="0"/>
    <n v="2.46"/>
  </r>
  <r>
    <x v="0"/>
    <n v="5.79"/>
  </r>
  <r>
    <x v="0"/>
    <n v="8.2899999999999991"/>
  </r>
  <r>
    <x v="0"/>
    <n v="9.870000000000001"/>
  </r>
  <r>
    <x v="0"/>
    <n v="3.29"/>
  </r>
  <r>
    <x v="0"/>
    <n v="6.58"/>
  </r>
  <r>
    <x v="0"/>
    <n v="11.58"/>
  </r>
  <r>
    <x v="0"/>
    <n v="6.58"/>
  </r>
  <r>
    <x v="0"/>
    <n v="8.26"/>
  </r>
  <r>
    <x v="0"/>
    <n v="2.46"/>
  </r>
  <r>
    <x v="0"/>
    <n v="16.45"/>
  </r>
  <r>
    <x v="0"/>
    <n v="4.16"/>
  </r>
  <r>
    <x v="0"/>
    <n v="1.25"/>
  </r>
  <r>
    <x v="0"/>
    <n v="0.83"/>
  </r>
  <r>
    <x v="0"/>
    <n v="2.46"/>
  </r>
  <r>
    <x v="0"/>
    <n v="2.46"/>
  </r>
  <r>
    <x v="0"/>
    <n v="4.13"/>
  </r>
  <r>
    <x v="0"/>
    <n v="3.26"/>
  </r>
  <r>
    <x v="0"/>
    <n v="4.8899999999999997"/>
  </r>
  <r>
    <x v="0"/>
    <n v="1.63"/>
  </r>
  <r>
    <x v="0"/>
    <n v="3.26"/>
  </r>
  <r>
    <x v="0"/>
    <n v="1.66"/>
  </r>
  <r>
    <x v="0"/>
    <n v="13.16"/>
  </r>
  <r>
    <x v="0"/>
    <n v="2.4899999999999998"/>
  </r>
  <r>
    <x v="0"/>
    <n v="12.48"/>
  </r>
  <r>
    <x v="0"/>
    <n v="5.79"/>
  </r>
  <r>
    <x v="0"/>
    <n v="3.29"/>
  </r>
  <r>
    <x v="0"/>
    <n v="12.45"/>
  </r>
  <r>
    <x v="0"/>
    <n v="12.45"/>
  </r>
  <r>
    <x v="0"/>
    <n v="17.37"/>
  </r>
  <r>
    <x v="0"/>
    <n v="8.2899999999999991"/>
  </r>
  <r>
    <x v="0"/>
    <n v="1.58"/>
  </r>
  <r>
    <x v="0"/>
    <n v="0.79"/>
  </r>
  <r>
    <x v="0"/>
    <n v="7.11"/>
  </r>
  <r>
    <x v="0"/>
    <n v="5.79"/>
  </r>
  <r>
    <x v="0"/>
    <n v="0.63"/>
  </r>
  <r>
    <x v="0"/>
    <n v="1.63"/>
  </r>
  <r>
    <x v="0"/>
    <n v="12.46"/>
  </r>
  <r>
    <x v="0"/>
    <n v="10.4"/>
  </r>
  <r>
    <x v="0"/>
    <n v="7.07"/>
  </r>
  <r>
    <x v="0"/>
    <n v="9.84"/>
  </r>
  <r>
    <x v="0"/>
    <n v="2.48"/>
  </r>
  <r>
    <x v="0"/>
    <n v="2.46"/>
  </r>
  <r>
    <x v="0"/>
    <n v="2.46"/>
  </r>
  <r>
    <x v="0"/>
    <n v="5.4"/>
  </r>
  <r>
    <x v="0"/>
    <n v="5.4"/>
  </r>
  <r>
    <x v="0"/>
    <n v="7.07"/>
  </r>
  <r>
    <x v="0"/>
    <n v="4.1500000000000004"/>
  </r>
  <r>
    <x v="0"/>
    <n v="9.15"/>
  </r>
  <r>
    <x v="0"/>
    <n v="2.48"/>
  </r>
  <r>
    <x v="0"/>
    <n v="268.05"/>
  </r>
  <r>
    <x v="0"/>
    <n v="8.2999999999999989"/>
  </r>
  <r>
    <x v="0"/>
    <n v="15.77"/>
  </r>
  <r>
    <x v="0"/>
    <n v="16.299999999999997"/>
  </r>
  <r>
    <x v="0"/>
    <n v="12.46"/>
  </r>
  <r>
    <x v="0"/>
    <n v="10.79"/>
  </r>
  <r>
    <x v="0"/>
    <n v="0.83"/>
  </r>
  <r>
    <x v="0"/>
    <n v="1.68"/>
  </r>
  <r>
    <x v="0"/>
    <n v="1.68"/>
  </r>
  <r>
    <x v="0"/>
    <n v="2.46"/>
  </r>
  <r>
    <x v="0"/>
    <n v="2.46"/>
  </r>
  <r>
    <x v="0"/>
    <n v="2.46"/>
  </r>
  <r>
    <x v="0"/>
    <n v="4.2"/>
  </r>
  <r>
    <x v="0"/>
    <n v="0.42"/>
  </r>
  <r>
    <x v="0"/>
    <n v="1.63"/>
  </r>
  <r>
    <x v="0"/>
    <n v="4.8899999999999997"/>
  </r>
  <r>
    <x v="0"/>
    <n v="3.26"/>
  </r>
  <r>
    <x v="0"/>
    <n v="0.83"/>
  </r>
  <r>
    <x v="0"/>
    <n v="0.83"/>
  </r>
  <r>
    <x v="0"/>
    <n v="2.46"/>
  </r>
  <r>
    <x v="0"/>
    <n v="2.46"/>
  </r>
  <r>
    <x v="0"/>
    <n v="4.92"/>
  </r>
  <r>
    <x v="0"/>
    <n v="4.1499999999999995"/>
  </r>
  <r>
    <x v="0"/>
    <n v="4.16"/>
  </r>
  <r>
    <x v="0"/>
    <n v="8.25"/>
  </r>
  <r>
    <x v="0"/>
    <n v="4.95"/>
  </r>
  <r>
    <x v="0"/>
    <n v="2.5499999999999998"/>
  </r>
  <r>
    <x v="0"/>
    <n v="5.5"/>
  </r>
  <r>
    <x v="0"/>
    <n v="4.92"/>
  </r>
  <r>
    <x v="0"/>
    <n v="5.79"/>
  </r>
  <r>
    <x v="0"/>
    <n v="5.79"/>
  </r>
  <r>
    <x v="0"/>
    <n v="5.79"/>
  </r>
  <r>
    <x v="0"/>
    <n v="1.63"/>
  </r>
  <r>
    <x v="0"/>
    <n v="1.66"/>
  </r>
  <r>
    <x v="0"/>
    <n v="2.4899999999999998"/>
  </r>
  <r>
    <x v="0"/>
    <n v="10.79"/>
  </r>
  <r>
    <x v="0"/>
    <n v="3.26"/>
  </r>
  <r>
    <x v="0"/>
    <n v="5.79"/>
  </r>
  <r>
    <x v="0"/>
    <n v="12.39"/>
  </r>
  <r>
    <x v="0"/>
    <n v="2.46"/>
  </r>
  <r>
    <x v="0"/>
    <n v="16.63"/>
  </r>
  <r>
    <x v="0"/>
    <n v="1.63"/>
  </r>
  <r>
    <x v="0"/>
    <n v="8.26"/>
  </r>
  <r>
    <x v="0"/>
    <n v="6.58"/>
  </r>
  <r>
    <x v="0"/>
    <n v="5.81"/>
  </r>
  <r>
    <x v="0"/>
    <n v="1.66"/>
  </r>
  <r>
    <x v="0"/>
    <n v="4.1499999999999995"/>
  </r>
  <r>
    <x v="0"/>
    <n v="4.1499999999999995"/>
  </r>
  <r>
    <x v="0"/>
    <n v="3.32"/>
  </r>
  <r>
    <x v="0"/>
    <n v="3.32"/>
  </r>
  <r>
    <x v="0"/>
    <n v="5"/>
  </r>
  <r>
    <x v="0"/>
    <n v="3.75"/>
  </r>
  <r>
    <x v="0"/>
    <n v="1.25"/>
  </r>
  <r>
    <x v="0"/>
    <n v="1.63"/>
  </r>
  <r>
    <x v="0"/>
    <n v="0.83"/>
  </r>
  <r>
    <x v="0"/>
    <n v="0.83"/>
  </r>
  <r>
    <x v="0"/>
    <n v="0.83"/>
  </r>
  <r>
    <x v="0"/>
    <n v="1.66"/>
  </r>
  <r>
    <x v="0"/>
    <n v="2.4899999999999998"/>
  </r>
  <r>
    <x v="0"/>
    <n v="1.26"/>
  </r>
  <r>
    <x v="0"/>
    <n v="1.63"/>
  </r>
  <r>
    <x v="0"/>
    <n v="12.39"/>
  </r>
  <r>
    <x v="0"/>
    <n v="1.66"/>
  </r>
  <r>
    <x v="0"/>
    <n v="2.4899999999999998"/>
  </r>
  <r>
    <x v="0"/>
    <n v="1.25"/>
  </r>
  <r>
    <x v="0"/>
    <n v="1.25"/>
  </r>
  <r>
    <x v="0"/>
    <n v="1.25"/>
  </r>
  <r>
    <x v="0"/>
    <n v="3.75"/>
  </r>
  <r>
    <x v="0"/>
    <n v="4.13"/>
  </r>
  <r>
    <x v="0"/>
    <n v="9.7799999999999994"/>
  </r>
  <r>
    <x v="0"/>
    <n v="4.96"/>
  </r>
  <r>
    <x v="0"/>
    <n v="4.92"/>
  </r>
  <r>
    <x v="0"/>
    <n v="5.79"/>
  </r>
  <r>
    <x v="0"/>
    <n v="4.13"/>
  </r>
  <r>
    <x v="0"/>
    <n v="4.13"/>
  </r>
  <r>
    <x v="0"/>
    <n v="1.63"/>
  </r>
  <r>
    <x v="0"/>
    <n v="8.1499999999999986"/>
  </r>
  <r>
    <x v="0"/>
    <n v="4.13"/>
  </r>
  <r>
    <x v="0"/>
    <n v="8.26"/>
  </r>
  <r>
    <x v="0"/>
    <n v="4.13"/>
  </r>
  <r>
    <x v="0"/>
    <n v="4.13"/>
  </r>
  <r>
    <x v="0"/>
    <n v="4.13"/>
  </r>
  <r>
    <x v="0"/>
    <n v="1.25"/>
  </r>
  <r>
    <x v="0"/>
    <n v="0.83"/>
  </r>
  <r>
    <x v="0"/>
    <n v="24.96"/>
  </r>
  <r>
    <x v="0"/>
    <n v="19.920000000000002"/>
  </r>
  <r>
    <x v="0"/>
    <n v="17.37"/>
  </r>
  <r>
    <x v="0"/>
    <n v="13.29"/>
  </r>
  <r>
    <x v="0"/>
    <n v="16.45"/>
  </r>
  <r>
    <x v="0"/>
    <n v="3.29"/>
  </r>
  <r>
    <x v="0"/>
    <n v="4.92"/>
  </r>
  <r>
    <x v="0"/>
    <n v="14.879999999999999"/>
  </r>
  <r>
    <x v="0"/>
    <n v="9.92"/>
  </r>
  <r>
    <x v="0"/>
    <n v="41.58"/>
  </r>
  <r>
    <x v="0"/>
    <n v="16.63"/>
  </r>
  <r>
    <x v="0"/>
    <n v="33.26"/>
  </r>
  <r>
    <x v="0"/>
    <n v="5.79"/>
  </r>
  <r>
    <x v="0"/>
    <n v="3.29"/>
  </r>
  <r>
    <x v="0"/>
    <n v="1.66"/>
  </r>
  <r>
    <x v="0"/>
    <n v="7.46"/>
  </r>
  <r>
    <x v="0"/>
    <n v="1.63"/>
  </r>
  <r>
    <x v="0"/>
    <n v="1.63"/>
  </r>
  <r>
    <x v="0"/>
    <n v="16.63"/>
  </r>
  <r>
    <x v="0"/>
    <n v="16.38"/>
  </r>
  <r>
    <x v="0"/>
    <n v="0.84"/>
  </r>
  <r>
    <x v="0"/>
    <n v="3.26"/>
  </r>
  <r>
    <x v="0"/>
    <n v="8.26"/>
  </r>
  <r>
    <x v="0"/>
    <n v="9.7799999999999994"/>
  </r>
  <r>
    <x v="0"/>
    <n v="8.26"/>
  </r>
  <r>
    <x v="0"/>
    <n v="9.84"/>
  </r>
  <r>
    <x v="0"/>
    <n v="5.79"/>
  </r>
  <r>
    <x v="0"/>
    <n v="2.46"/>
  </r>
  <r>
    <x v="0"/>
    <n v="11.58"/>
  </r>
  <r>
    <x v="0"/>
    <n v="5.79"/>
  </r>
  <r>
    <x v="0"/>
    <n v="5.79"/>
  </r>
  <r>
    <x v="0"/>
    <n v="1.63"/>
  </r>
  <r>
    <x v="0"/>
    <n v="0.83"/>
  </r>
  <r>
    <x v="0"/>
    <n v="0.83"/>
  </r>
  <r>
    <x v="0"/>
    <n v="16.52"/>
  </r>
  <r>
    <x v="0"/>
    <n v="9.870000000000001"/>
  </r>
  <r>
    <x v="0"/>
    <n v="3.29"/>
  </r>
  <r>
    <x v="0"/>
    <n v="4.92"/>
  </r>
  <r>
    <x v="0"/>
    <n v="2.46"/>
  </r>
  <r>
    <x v="0"/>
    <n v="2.46"/>
  </r>
  <r>
    <x v="0"/>
    <n v="7.38"/>
  </r>
  <r>
    <x v="0"/>
    <n v="4.62"/>
  </r>
  <r>
    <x v="0"/>
    <n v="6.72"/>
  </r>
  <r>
    <x v="0"/>
    <n v="2.94"/>
  </r>
  <r>
    <x v="0"/>
    <n v="0.42"/>
  </r>
  <r>
    <x v="0"/>
    <n v="4.62"/>
  </r>
  <r>
    <x v="0"/>
    <n v="8.26"/>
  </r>
  <r>
    <x v="0"/>
    <n v="4.13"/>
  </r>
  <r>
    <x v="0"/>
    <n v="4.13"/>
  </r>
  <r>
    <x v="0"/>
    <n v="17.93"/>
  </r>
  <r>
    <x v="0"/>
    <n v="5.79"/>
  </r>
  <r>
    <x v="0"/>
    <n v="1.25"/>
  </r>
  <r>
    <x v="0"/>
    <n v="7.38"/>
  </r>
  <r>
    <x v="0"/>
    <n v="0.83"/>
  </r>
  <r>
    <x v="0"/>
    <n v="16.579999999999998"/>
  </r>
  <r>
    <x v="0"/>
    <n v="13.16"/>
  </r>
  <r>
    <x v="0"/>
    <n v="8.2899999999999991"/>
  </r>
  <r>
    <x v="0"/>
    <n v="7.46"/>
  </r>
  <r>
    <x v="0"/>
    <n v="16.63"/>
  </r>
  <r>
    <x v="0"/>
    <n v="4.13"/>
  </r>
  <r>
    <x v="0"/>
    <n v="6.52"/>
  </r>
  <r>
    <x v="0"/>
    <n v="3.29"/>
  </r>
  <r>
    <x v="0"/>
    <n v="7.38"/>
  </r>
  <r>
    <x v="0"/>
    <n v="16.45"/>
  </r>
  <r>
    <x v="0"/>
    <n v="7.46"/>
  </r>
  <r>
    <x v="0"/>
    <n v="4.92"/>
  </r>
  <r>
    <x v="0"/>
    <n v="3.29"/>
  </r>
  <r>
    <x v="0"/>
    <n v="3.29"/>
  </r>
  <r>
    <x v="0"/>
    <n v="3.29"/>
  </r>
  <r>
    <x v="0"/>
    <n v="4.13"/>
  </r>
  <r>
    <x v="0"/>
    <n v="12.48"/>
  </r>
  <r>
    <x v="0"/>
    <n v="4.13"/>
  </r>
  <r>
    <x v="0"/>
    <n v="1.63"/>
  </r>
  <r>
    <x v="0"/>
    <n v="1.63"/>
  </r>
  <r>
    <x v="0"/>
    <n v="7.38"/>
  </r>
  <r>
    <x v="0"/>
    <n v="13.16"/>
  </r>
  <r>
    <x v="0"/>
    <n v="9.84"/>
  </r>
  <r>
    <x v="0"/>
    <n v="9.84"/>
  </r>
  <r>
    <x v="0"/>
    <n v="7.46"/>
  </r>
  <r>
    <x v="0"/>
    <n v="56.52"/>
  </r>
  <r>
    <x v="0"/>
    <n v="3.26"/>
  </r>
  <r>
    <x v="0"/>
    <n v="3.26"/>
  </r>
  <r>
    <x v="0"/>
    <n v="2.46"/>
  </r>
  <r>
    <x v="0"/>
    <n v="7.38"/>
  </r>
  <r>
    <x v="0"/>
    <n v="7.38"/>
  </r>
  <r>
    <x v="0"/>
    <n v="1.25"/>
  </r>
  <r>
    <x v="0"/>
    <n v="2.5"/>
  </r>
  <r>
    <x v="0"/>
    <n v="13.16"/>
  </r>
  <r>
    <x v="0"/>
    <n v="11.58"/>
  </r>
  <r>
    <x v="0"/>
    <n v="4.13"/>
  </r>
  <r>
    <x v="0"/>
    <n v="5.79"/>
  </r>
  <r>
    <x v="0"/>
    <n v="0.63"/>
  </r>
  <r>
    <x v="0"/>
    <n v="0.63"/>
  </r>
  <r>
    <x v="0"/>
    <n v="1.66"/>
  </r>
  <r>
    <x v="0"/>
    <n v="4.8899999999999997"/>
  </r>
  <r>
    <x v="0"/>
    <n v="3.29"/>
  </r>
  <r>
    <x v="0"/>
    <n v="8.2899999999999991"/>
  </r>
  <r>
    <x v="0"/>
    <n v="8.2899999999999991"/>
  </r>
  <r>
    <x v="0"/>
    <n v="0.63"/>
  </r>
  <r>
    <x v="0"/>
    <n v="4.13"/>
  </r>
  <r>
    <x v="0"/>
    <n v="8.26"/>
  </r>
  <r>
    <x v="0"/>
    <n v="1.63"/>
  </r>
  <r>
    <x v="0"/>
    <n v="1.63"/>
  </r>
  <r>
    <x v="0"/>
    <n v="53.949999999999996"/>
  </r>
  <r>
    <x v="0"/>
    <n v="5.79"/>
  </r>
  <r>
    <x v="0"/>
    <n v="8.26"/>
  </r>
  <r>
    <x v="0"/>
    <n v="13.26"/>
  </r>
  <r>
    <x v="0"/>
    <n v="4.13"/>
  </r>
  <r>
    <x v="0"/>
    <n v="5.82"/>
  </r>
  <r>
    <x v="0"/>
    <n v="5.79"/>
  </r>
  <r>
    <x v="0"/>
    <n v="7.46"/>
  </r>
  <r>
    <x v="0"/>
    <n v="4.8899999999999997"/>
  </r>
  <r>
    <x v="0"/>
    <n v="1.25"/>
  </r>
  <r>
    <x v="0"/>
    <n v="4.13"/>
  </r>
  <r>
    <x v="0"/>
    <n v="8.26"/>
  </r>
  <r>
    <x v="0"/>
    <n v="3.29"/>
  </r>
  <r>
    <x v="0"/>
    <n v="58.29"/>
  </r>
  <r>
    <x v="0"/>
    <n v="0.42"/>
  </r>
  <r>
    <x v="0"/>
    <n v="2.52"/>
  </r>
  <r>
    <x v="0"/>
    <n v="23.16"/>
  </r>
  <r>
    <x v="0"/>
    <n v="4.13"/>
  </r>
  <r>
    <x v="0"/>
    <n v="3.29"/>
  </r>
  <r>
    <x v="0"/>
    <n v="3.29"/>
  </r>
  <r>
    <x v="0"/>
    <n v="6.3"/>
  </r>
  <r>
    <x v="0"/>
    <n v="6.3"/>
  </r>
  <r>
    <x v="0"/>
    <n v="1.58"/>
  </r>
  <r>
    <x v="0"/>
    <n v="1.68"/>
  </r>
  <r>
    <x v="0"/>
    <n v="0.83"/>
  </r>
  <r>
    <x v="0"/>
    <n v="2.4899999999999998"/>
  </r>
  <r>
    <x v="0"/>
    <n v="2.4899999999999998"/>
  </r>
  <r>
    <x v="0"/>
    <n v="1.66"/>
  </r>
  <r>
    <x v="0"/>
    <n v="9.84"/>
  </r>
  <r>
    <x v="0"/>
    <n v="11.63"/>
  </r>
  <r>
    <x v="0"/>
    <n v="2.46"/>
  </r>
  <r>
    <x v="0"/>
    <n v="9.92"/>
  </r>
  <r>
    <x v="0"/>
    <n v="16.579999999999998"/>
  </r>
  <r>
    <x v="0"/>
    <n v="4.92"/>
  </r>
  <r>
    <x v="0"/>
    <n v="3.29"/>
  </r>
  <r>
    <x v="0"/>
    <n v="4.13"/>
  </r>
  <r>
    <x v="0"/>
    <n v="2.46"/>
  </r>
  <r>
    <x v="0"/>
    <n v="6.58"/>
  </r>
  <r>
    <x v="0"/>
    <n v="1.63"/>
  </r>
  <r>
    <x v="0"/>
    <n v="5.84"/>
  </r>
  <r>
    <x v="0"/>
    <n v="1.25"/>
  </r>
  <r>
    <x v="0"/>
    <n v="1.63"/>
  </r>
  <r>
    <x v="0"/>
    <n v="1.66"/>
  </r>
  <r>
    <x v="0"/>
    <n v="0.83"/>
  </r>
  <r>
    <x v="0"/>
    <n v="0.83"/>
  </r>
  <r>
    <x v="0"/>
    <n v="12.48"/>
  </r>
  <r>
    <x v="0"/>
    <n v="6.24"/>
  </r>
  <r>
    <x v="0"/>
    <n v="5.79"/>
  </r>
  <r>
    <x v="0"/>
    <n v="0.83"/>
  </r>
  <r>
    <x v="0"/>
    <n v="5.79"/>
  </r>
  <r>
    <x v="0"/>
    <n v="3.16"/>
  </r>
  <r>
    <x v="0"/>
    <n v="3.16"/>
  </r>
  <r>
    <x v="0"/>
    <n v="6.52"/>
  </r>
  <r>
    <x v="0"/>
    <n v="3.73"/>
  </r>
  <r>
    <x v="0"/>
    <n v="2.48"/>
  </r>
  <r>
    <x v="0"/>
    <n v="4.92"/>
  </r>
  <r>
    <x v="0"/>
    <n v="2.46"/>
  </r>
  <r>
    <x v="0"/>
    <n v="4.9800000000000004"/>
  </r>
  <r>
    <x v="0"/>
    <n v="4.9800000000000004"/>
  </r>
  <r>
    <x v="0"/>
    <n v="2.9"/>
  </r>
  <r>
    <x v="0"/>
    <n v="2.9"/>
  </r>
  <r>
    <x v="0"/>
    <n v="7.07"/>
  </r>
  <r>
    <x v="0"/>
    <n v="4.96"/>
  </r>
  <r>
    <x v="0"/>
    <n v="4.1500000000000004"/>
  </r>
  <r>
    <x v="0"/>
    <n v="4.1500000000000004"/>
  </r>
  <r>
    <x v="0"/>
    <n v="4.1399999999999997"/>
  </r>
  <r>
    <x v="0"/>
    <n v="252.11"/>
  </r>
  <r>
    <x v="0"/>
    <n v="2.4899999999999998"/>
  </r>
  <r>
    <x v="0"/>
    <n v="24.45"/>
  </r>
  <r>
    <x v="0"/>
    <n v="0.84"/>
  </r>
  <r>
    <x v="0"/>
    <n v="2.46"/>
  </r>
  <r>
    <x v="0"/>
    <n v="2.1"/>
  </r>
  <r>
    <x v="0"/>
    <n v="0.42"/>
  </r>
  <r>
    <x v="0"/>
    <n v="0.83"/>
  </r>
  <r>
    <x v="0"/>
    <n v="1.66"/>
  </r>
  <r>
    <x v="0"/>
    <n v="2.46"/>
  </r>
  <r>
    <x v="0"/>
    <n v="0.83"/>
  </r>
  <r>
    <x v="0"/>
    <n v="4.13"/>
  </r>
  <r>
    <x v="0"/>
    <n v="16.64"/>
  </r>
  <r>
    <x v="0"/>
    <n v="2.46"/>
  </r>
  <r>
    <x v="0"/>
    <n v="4.8899999999999997"/>
  </r>
  <r>
    <x v="0"/>
    <n v="4.13"/>
  </r>
  <r>
    <x v="0"/>
    <n v="0.83"/>
  </r>
  <r>
    <x v="0"/>
    <n v="4.13"/>
  </r>
  <r>
    <x v="0"/>
    <n v="2.46"/>
  </r>
  <r>
    <x v="0"/>
    <n v="2.46"/>
  </r>
  <r>
    <x v="0"/>
    <n v="4.92"/>
  </r>
  <r>
    <x v="0"/>
    <n v="8.26"/>
  </r>
  <r>
    <x v="0"/>
    <n v="3.26"/>
  </r>
  <r>
    <x v="0"/>
    <n v="4.13"/>
  </r>
  <r>
    <x v="0"/>
    <n v="8.26"/>
  </r>
  <r>
    <x v="0"/>
    <n v="2.46"/>
  </r>
  <r>
    <x v="0"/>
    <n v="7.38"/>
  </r>
  <r>
    <x v="0"/>
    <n v="1.66"/>
  </r>
  <r>
    <x v="0"/>
    <n v="0.83"/>
  </r>
  <r>
    <x v="0"/>
    <n v="1.66"/>
  </r>
  <r>
    <x v="0"/>
    <n v="1.63"/>
  </r>
  <r>
    <x v="0"/>
    <n v="4.9799999999999995"/>
  </r>
  <r>
    <x v="0"/>
    <n v="8.32"/>
  </r>
  <r>
    <x v="0"/>
    <n v="4.13"/>
  </r>
  <r>
    <x v="0"/>
    <n v="1.63"/>
  </r>
  <r>
    <x v="0"/>
    <n v="0.83"/>
  </r>
  <r>
    <x v="0"/>
    <n v="4.9799999999999995"/>
  </r>
  <r>
    <x v="0"/>
    <n v="1.63"/>
  </r>
  <r>
    <x v="0"/>
    <n v="3.26"/>
  </r>
  <r>
    <x v="0"/>
    <n v="1.25"/>
  </r>
  <r>
    <x v="0"/>
    <n v="2.46"/>
  </r>
  <r>
    <x v="0"/>
    <n v="2.46"/>
  </r>
  <r>
    <x v="0"/>
    <n v="8.26"/>
  </r>
  <r>
    <x v="0"/>
    <n v="3.26"/>
  </r>
  <r>
    <x v="0"/>
    <n v="8.26"/>
  </r>
  <r>
    <x v="0"/>
    <n v="19.09"/>
  </r>
  <r>
    <x v="0"/>
    <n v="10.79"/>
  </r>
  <r>
    <x v="0"/>
    <n v="24.96"/>
  </r>
  <r>
    <x v="0"/>
    <n v="3.26"/>
  </r>
  <r>
    <x v="0"/>
    <n v="4.1499999999999995"/>
  </r>
  <r>
    <x v="0"/>
    <n v="3.26"/>
  </r>
  <r>
    <x v="0"/>
    <n v="3.26"/>
  </r>
  <r>
    <x v="0"/>
    <n v="1.25"/>
  </r>
  <r>
    <x v="0"/>
    <n v="1.66"/>
  </r>
  <r>
    <x v="0"/>
    <n v="3.29"/>
  </r>
  <r>
    <x v="0"/>
    <n v="3.29"/>
  </r>
  <r>
    <x v="0"/>
    <n v="9.870000000000001"/>
  </r>
  <r>
    <x v="0"/>
    <n v="3.26"/>
  </r>
  <r>
    <x v="0"/>
    <n v="7.38"/>
  </r>
  <r>
    <x v="0"/>
    <n v="3.26"/>
  </r>
  <r>
    <x v="0"/>
    <n v="4.8899999999999997"/>
  </r>
  <r>
    <x v="0"/>
    <n v="4.8899999999999997"/>
  </r>
  <r>
    <x v="0"/>
    <n v="4.8899999999999997"/>
  </r>
  <r>
    <x v="0"/>
    <n v="1.63"/>
  </r>
  <r>
    <x v="0"/>
    <n v="63.96"/>
  </r>
  <r>
    <x v="0"/>
    <n v="16.52"/>
  </r>
  <r>
    <x v="0"/>
    <n v="8.2899999999999991"/>
  </r>
  <r>
    <x v="0"/>
    <n v="0.83"/>
  </r>
  <r>
    <x v="0"/>
    <n v="3.29"/>
  </r>
  <r>
    <x v="0"/>
    <n v="3.29"/>
  </r>
  <r>
    <x v="0"/>
    <n v="3.29"/>
  </r>
  <r>
    <x v="0"/>
    <n v="7.38"/>
  </r>
  <r>
    <x v="0"/>
    <n v="7.38"/>
  </r>
  <r>
    <x v="0"/>
    <n v="4.92"/>
  </r>
  <r>
    <x v="0"/>
    <n v="2.46"/>
  </r>
  <r>
    <x v="0"/>
    <n v="2.46"/>
  </r>
  <r>
    <x v="0"/>
    <n v="1.63"/>
  </r>
  <r>
    <x v="0"/>
    <n v="0.83"/>
  </r>
  <r>
    <x v="0"/>
    <n v="1.66"/>
  </r>
  <r>
    <x v="0"/>
    <n v="1.66"/>
  </r>
  <r>
    <x v="0"/>
    <n v="0.42"/>
  </r>
  <r>
    <x v="0"/>
    <n v="1.63"/>
  </r>
  <r>
    <x v="0"/>
    <n v="1.63"/>
  </r>
  <r>
    <x v="0"/>
    <n v="13.29"/>
  </r>
  <r>
    <x v="0"/>
    <n v="7.46"/>
  </r>
  <r>
    <x v="0"/>
    <n v="3.29"/>
  </r>
  <r>
    <x v="0"/>
    <n v="16.63"/>
  </r>
  <r>
    <x v="0"/>
    <n v="10.4"/>
  </r>
  <r>
    <x v="0"/>
    <n v="4.13"/>
  </r>
  <r>
    <x v="0"/>
    <n v="14.56"/>
  </r>
  <r>
    <x v="0"/>
    <n v="7.38"/>
  </r>
  <r>
    <x v="0"/>
    <n v="4.92"/>
  </r>
  <r>
    <x v="0"/>
    <n v="6.52"/>
  </r>
  <r>
    <x v="0"/>
    <n v="9.7799999999999994"/>
  </r>
  <r>
    <x v="0"/>
    <n v="0.83"/>
  </r>
  <r>
    <x v="0"/>
    <n v="2.92"/>
  </r>
  <r>
    <x v="0"/>
    <n v="1.25"/>
  </r>
  <r>
    <x v="0"/>
    <n v="0.83"/>
  </r>
  <r>
    <x v="0"/>
    <n v="0.83"/>
  </r>
  <r>
    <x v="0"/>
    <n v="7.38"/>
  </r>
  <r>
    <x v="0"/>
    <n v="2.46"/>
  </r>
  <r>
    <x v="0"/>
    <n v="0.83"/>
  </r>
  <r>
    <x v="0"/>
    <n v="0.42"/>
  </r>
  <r>
    <x v="0"/>
    <n v="1.68"/>
  </r>
  <r>
    <x v="0"/>
    <n v="20.79"/>
  </r>
  <r>
    <x v="0"/>
    <n v="3.29"/>
  </r>
  <r>
    <x v="0"/>
    <n v="8.32"/>
  </r>
  <r>
    <x v="0"/>
    <n v="4.4000000000000004"/>
  </r>
  <r>
    <x v="0"/>
    <n v="6.6"/>
  </r>
  <r>
    <x v="0"/>
    <n v="1.25"/>
  </r>
  <r>
    <x v="0"/>
    <n v="16.5"/>
  </r>
  <r>
    <x v="0"/>
    <n v="16.5"/>
  </r>
  <r>
    <x v="0"/>
    <n v="16.5"/>
  </r>
  <r>
    <x v="0"/>
    <n v="16.5"/>
  </r>
  <r>
    <x v="0"/>
    <n v="15.600000000000001"/>
  </r>
  <r>
    <x v="0"/>
    <n v="15.600000000000001"/>
  </r>
  <r>
    <x v="0"/>
    <n v="15.600000000000001"/>
  </r>
  <r>
    <x v="0"/>
    <n v="5.04"/>
  </r>
  <r>
    <x v="0"/>
    <n v="5.04"/>
  </r>
  <r>
    <x v="0"/>
    <n v="12.600000000000001"/>
  </r>
  <r>
    <x v="0"/>
    <n v="11.7"/>
  </r>
  <r>
    <x v="0"/>
    <n v="23.4"/>
  </r>
  <r>
    <x v="0"/>
    <n v="17.700000000000003"/>
  </r>
  <r>
    <x v="0"/>
    <n v="10.08"/>
  </r>
  <r>
    <x v="0"/>
    <n v="10.08"/>
  </r>
  <r>
    <x v="0"/>
    <n v="17.899999999999999"/>
  </r>
  <r>
    <x v="0"/>
    <n v="22.5"/>
  </r>
  <r>
    <x v="0"/>
    <n v="19.799999999999997"/>
  </r>
  <r>
    <x v="0"/>
    <n v="35.400000000000006"/>
  </r>
  <r>
    <x v="0"/>
    <n v="19.799999999999997"/>
  </r>
  <r>
    <x v="0"/>
    <n v="16.5"/>
  </r>
  <r>
    <x v="0"/>
    <n v="16.5"/>
  </r>
  <r>
    <x v="0"/>
    <n v="16.5"/>
  </r>
  <r>
    <x v="0"/>
    <n v="5.04"/>
  </r>
  <r>
    <x v="0"/>
    <n v="5.04"/>
  </r>
  <r>
    <x v="0"/>
    <n v="5.04"/>
  </r>
  <r>
    <x v="0"/>
    <n v="5.04"/>
  </r>
  <r>
    <x v="0"/>
    <n v="14.75"/>
  </r>
  <r>
    <x v="0"/>
    <n v="4.92"/>
  </r>
  <r>
    <x v="0"/>
    <n v="16.52"/>
  </r>
  <r>
    <x v="0"/>
    <n v="8.26"/>
  </r>
  <r>
    <x v="0"/>
    <n v="6.25"/>
  </r>
  <r>
    <x v="0"/>
    <n v="2.46"/>
  </r>
  <r>
    <x v="0"/>
    <n v="10.79"/>
  </r>
  <r>
    <x v="0"/>
    <n v="8.2899999999999991"/>
  </r>
  <r>
    <x v="0"/>
    <n v="8.2899999999999991"/>
  </r>
  <r>
    <x v="0"/>
    <n v="3.29"/>
  </r>
  <r>
    <x v="0"/>
    <n v="7.46"/>
  </r>
  <r>
    <x v="0"/>
    <n v="8.26"/>
  </r>
  <r>
    <x v="0"/>
    <n v="20.65"/>
  </r>
  <r>
    <x v="0"/>
    <n v="6.63"/>
  </r>
  <r>
    <x v="0"/>
    <n v="1.63"/>
  </r>
  <r>
    <x v="0"/>
    <n v="4.96"/>
  </r>
  <r>
    <x v="0"/>
    <n v="3.26"/>
  </r>
  <r>
    <x v="0"/>
    <n v="4.96"/>
  </r>
  <r>
    <x v="0"/>
    <n v="4.13"/>
  </r>
  <r>
    <x v="0"/>
    <n v="10.79"/>
  </r>
  <r>
    <x v="0"/>
    <n v="4.92"/>
  </r>
  <r>
    <x v="0"/>
    <n v="2.46"/>
  </r>
  <r>
    <x v="0"/>
    <n v="2.46"/>
  </r>
  <r>
    <x v="0"/>
    <n v="2.46"/>
  </r>
  <r>
    <x v="0"/>
    <n v="2.46"/>
  </r>
  <r>
    <x v="0"/>
    <n v="11.58"/>
  </r>
  <r>
    <x v="0"/>
    <n v="11.58"/>
  </r>
  <r>
    <x v="0"/>
    <n v="2.08"/>
  </r>
  <r>
    <x v="0"/>
    <n v="4.13"/>
  </r>
  <r>
    <x v="0"/>
    <n v="19.96"/>
  </r>
  <r>
    <x v="0"/>
    <n v="8.26"/>
  </r>
  <r>
    <x v="0"/>
    <n v="20.65"/>
  </r>
  <r>
    <x v="0"/>
    <n v="14.879999999999999"/>
  </r>
  <r>
    <x v="0"/>
    <n v="16.579999999999998"/>
  </r>
  <r>
    <x v="0"/>
    <n v="8.26"/>
  </r>
  <r>
    <x v="0"/>
    <n v="79"/>
  </r>
  <r>
    <x v="0"/>
    <n v="4.96"/>
  </r>
  <r>
    <x v="0"/>
    <n v="4.92"/>
  </r>
  <r>
    <x v="0"/>
    <n v="9.84"/>
  </r>
  <r>
    <x v="0"/>
    <n v="2.46"/>
  </r>
  <r>
    <x v="0"/>
    <n v="79.83"/>
  </r>
  <r>
    <x v="0"/>
    <n v="20.65"/>
  </r>
  <r>
    <x v="0"/>
    <n v="4.13"/>
  </r>
  <r>
    <x v="0"/>
    <n v="8.26"/>
  </r>
  <r>
    <x v="0"/>
    <n v="8.2899999999999991"/>
  </r>
  <r>
    <x v="0"/>
    <n v="4.13"/>
  </r>
  <r>
    <x v="0"/>
    <n v="8.26"/>
  </r>
  <r>
    <x v="0"/>
    <n v="4.96"/>
  </r>
  <r>
    <x v="0"/>
    <n v="24.78"/>
  </r>
  <r>
    <x v="0"/>
    <n v="4.13"/>
  </r>
  <r>
    <x v="0"/>
    <n v="0.83"/>
  </r>
  <r>
    <x v="0"/>
    <n v="6.58"/>
  </r>
  <r>
    <x v="0"/>
    <n v="19.96"/>
  </r>
  <r>
    <x v="0"/>
    <n v="4.13"/>
  </r>
  <r>
    <x v="0"/>
    <n v="5.79"/>
  </r>
  <r>
    <x v="0"/>
    <n v="20.79"/>
  </r>
  <r>
    <x v="0"/>
    <n v="17.37"/>
  </r>
  <r>
    <x v="0"/>
    <n v="2.46"/>
  </r>
  <r>
    <x v="0"/>
    <n v="11.58"/>
  </r>
  <r>
    <x v="0"/>
    <n v="16.63"/>
  </r>
  <r>
    <x v="0"/>
    <n v="4.13"/>
  </r>
  <r>
    <x v="0"/>
    <n v="16.52"/>
  </r>
  <r>
    <x v="0"/>
    <n v="4.13"/>
  </r>
  <r>
    <x v="0"/>
    <n v="12.39"/>
  </r>
  <r>
    <x v="0"/>
    <n v="12.46"/>
  </r>
  <r>
    <x v="0"/>
    <n v="24.92"/>
  </r>
  <r>
    <x v="0"/>
    <n v="16.52"/>
  </r>
  <r>
    <x v="0"/>
    <n v="20.65"/>
  </r>
  <r>
    <x v="0"/>
    <n v="3.29"/>
  </r>
  <r>
    <x v="0"/>
    <n v="1.63"/>
  </r>
  <r>
    <x v="0"/>
    <n v="8.26"/>
  </r>
  <r>
    <x v="0"/>
    <n v="4.13"/>
  </r>
  <r>
    <x v="0"/>
    <n v="10.79"/>
  </r>
  <r>
    <x v="0"/>
    <n v="5.79"/>
  </r>
  <r>
    <x v="0"/>
    <n v="2.46"/>
  </r>
  <r>
    <x v="0"/>
    <n v="4.96"/>
  </r>
  <r>
    <x v="0"/>
    <n v="14.92"/>
  </r>
  <r>
    <x v="0"/>
    <n v="4.9799999999999995"/>
  </r>
  <r>
    <x v="0"/>
    <n v="16.63"/>
  </r>
  <r>
    <x v="0"/>
    <n v="4.96"/>
  </r>
  <r>
    <x v="0"/>
    <n v="8.2799999999999994"/>
  </r>
  <r>
    <x v="0"/>
    <n v="4.13"/>
  </r>
  <r>
    <x v="0"/>
    <n v="12.39"/>
  </r>
  <r>
    <x v="0"/>
    <n v="28.91"/>
  </r>
  <r>
    <x v="0"/>
    <n v="24.8"/>
  </r>
  <r>
    <x v="0"/>
    <n v="12.39"/>
  </r>
  <r>
    <x v="0"/>
    <n v="5.79"/>
  </r>
  <r>
    <x v="0"/>
    <n v="4.1499999999999995"/>
  </r>
  <r>
    <x v="0"/>
    <n v="7.46"/>
  </r>
  <r>
    <x v="0"/>
    <n v="4.13"/>
  </r>
  <r>
    <x v="0"/>
    <n v="20.65"/>
  </r>
  <r>
    <x v="0"/>
    <n v="4.13"/>
  </r>
  <r>
    <x v="0"/>
    <n v="41.3"/>
  </r>
  <r>
    <x v="0"/>
    <n v="8.2899999999999991"/>
  </r>
  <r>
    <x v="0"/>
    <n v="228.69"/>
  </r>
  <r>
    <x v="0"/>
    <n v="12.39"/>
  </r>
  <r>
    <x v="0"/>
    <n v="11.58"/>
  </r>
  <r>
    <x v="0"/>
    <n v="0.83"/>
  </r>
  <r>
    <x v="0"/>
    <n v="4.13"/>
  </r>
  <r>
    <x v="0"/>
    <n v="19.740000000000002"/>
  </r>
  <r>
    <x v="0"/>
    <n v="3.29"/>
  </r>
  <r>
    <x v="0"/>
    <n v="24.78"/>
  </r>
  <r>
    <x v="0"/>
    <n v="4.13"/>
  </r>
  <r>
    <x v="0"/>
    <n v="3.29"/>
  </r>
  <r>
    <x v="0"/>
    <n v="4.96"/>
  </r>
  <r>
    <x v="0"/>
    <n v="6.58"/>
  </r>
  <r>
    <x v="0"/>
    <n v="8.26"/>
  </r>
  <r>
    <x v="0"/>
    <n v="12.39"/>
  </r>
  <r>
    <x v="0"/>
    <n v="6.58"/>
  </r>
  <r>
    <x v="0"/>
    <n v="3.29"/>
  </r>
  <r>
    <x v="0"/>
    <n v="13.26"/>
  </r>
  <r>
    <x v="0"/>
    <n v="4.13"/>
  </r>
  <r>
    <x v="0"/>
    <n v="178.71"/>
  </r>
  <r>
    <x v="0"/>
    <n v="1.63"/>
  </r>
  <r>
    <x v="0"/>
    <n v="4.13"/>
  </r>
  <r>
    <x v="0"/>
    <n v="4.13"/>
  </r>
  <r>
    <x v="0"/>
    <n v="8.26"/>
  </r>
  <r>
    <x v="0"/>
    <n v="4.96"/>
  </r>
  <r>
    <x v="0"/>
    <n v="45.43"/>
  </r>
  <r>
    <x v="0"/>
    <n v="5.79"/>
  </r>
  <r>
    <x v="0"/>
    <n v="3.26"/>
  </r>
  <r>
    <x v="0"/>
    <n v="4.13"/>
  </r>
  <r>
    <x v="0"/>
    <n v="6.63"/>
  </r>
  <r>
    <x v="0"/>
    <n v="1.63"/>
  </r>
  <r>
    <x v="0"/>
    <n v="15.79"/>
  </r>
  <r>
    <x v="0"/>
    <n v="2.46"/>
  </r>
  <r>
    <x v="0"/>
    <n v="11.58"/>
  </r>
  <r>
    <x v="0"/>
    <n v="4.13"/>
  </r>
  <r>
    <x v="0"/>
    <n v="12.39"/>
  </r>
  <r>
    <x v="0"/>
    <n v="28.91"/>
  </r>
  <r>
    <x v="0"/>
    <n v="41.58"/>
  </r>
  <r>
    <x v="0"/>
    <n v="2.46"/>
  </r>
  <r>
    <x v="0"/>
    <n v="4.13"/>
  </r>
  <r>
    <x v="0"/>
    <n v="5.79"/>
  </r>
  <r>
    <x v="0"/>
    <n v="29.52"/>
  </r>
  <r>
    <x v="0"/>
    <n v="2.08"/>
  </r>
  <r>
    <x v="0"/>
    <n v="4.13"/>
  </r>
  <r>
    <x v="0"/>
    <n v="2.46"/>
  </r>
  <r>
    <x v="0"/>
    <n v="7.46"/>
  </r>
  <r>
    <x v="0"/>
    <n v="16.52"/>
  </r>
  <r>
    <x v="0"/>
    <n v="2.46"/>
  </r>
  <r>
    <x v="0"/>
    <n v="3.29"/>
  </r>
  <r>
    <x v="0"/>
    <n v="4.13"/>
  </r>
  <r>
    <x v="0"/>
    <n v="8.2899999999999991"/>
  </r>
  <r>
    <x v="0"/>
    <n v="3.29"/>
  </r>
  <r>
    <x v="0"/>
    <n v="5.79"/>
  </r>
  <r>
    <x v="0"/>
    <n v="7.46"/>
  </r>
  <r>
    <x v="0"/>
    <n v="4.96"/>
  </r>
  <r>
    <x v="0"/>
    <n v="8.2899999999999991"/>
  </r>
  <r>
    <x v="0"/>
    <n v="2.46"/>
  </r>
  <r>
    <x v="0"/>
    <n v="8.2899999999999991"/>
  </r>
  <r>
    <x v="0"/>
    <n v="12.39"/>
  </r>
  <r>
    <x v="0"/>
    <n v="24.78"/>
  </r>
  <r>
    <x v="0"/>
    <n v="13.26"/>
  </r>
  <r>
    <x v="0"/>
    <n v="233.04"/>
  </r>
  <r>
    <x v="0"/>
    <n v="12.46"/>
  </r>
  <r>
    <x v="0"/>
    <n v="37.380000000000003"/>
  </r>
  <r>
    <x v="0"/>
    <n v="5.79"/>
  </r>
  <r>
    <x v="0"/>
    <n v="8.26"/>
  </r>
  <r>
    <x v="0"/>
    <n v="12.39"/>
  </r>
  <r>
    <x v="0"/>
    <n v="6.58"/>
  </r>
  <r>
    <x v="0"/>
    <n v="16.299999999999997"/>
  </r>
  <r>
    <x v="0"/>
    <n v="12.39"/>
  </r>
  <r>
    <x v="0"/>
    <n v="6.25"/>
  </r>
  <r>
    <x v="0"/>
    <n v="4.92"/>
  </r>
  <r>
    <x v="0"/>
    <n v="2.46"/>
  </r>
  <r>
    <x v="0"/>
    <n v="4.13"/>
  </r>
  <r>
    <x v="0"/>
    <n v="10.79"/>
  </r>
  <r>
    <x v="0"/>
    <n v="6.63"/>
  </r>
  <r>
    <x v="0"/>
    <n v="14.879999999999999"/>
  </r>
  <r>
    <x v="0"/>
    <n v="8.2899999999999991"/>
  </r>
  <r>
    <x v="0"/>
    <n v="4.96"/>
  </r>
  <r>
    <x v="0"/>
    <n v="8.26"/>
  </r>
  <r>
    <x v="0"/>
    <n v="23.4"/>
  </r>
  <r>
    <x v="0"/>
    <n v="23.4"/>
  </r>
  <r>
    <x v="0"/>
    <n v="9.48"/>
  </r>
  <r>
    <x v="0"/>
    <n v="85"/>
  </r>
  <r>
    <x v="0"/>
    <n v="69.599999999999994"/>
  </r>
  <r>
    <x v="0"/>
    <n v="69.599999999999994"/>
  </r>
  <r>
    <x v="0"/>
    <n v="67.5"/>
  </r>
  <r>
    <x v="0"/>
    <n v="5.04"/>
  </r>
  <r>
    <x v="0"/>
    <n v="19.899999999999999"/>
  </r>
  <r>
    <x v="0"/>
    <n v="19.8"/>
  </r>
  <r>
    <x v="0"/>
    <n v="13.9"/>
  </r>
  <r>
    <x v="0"/>
    <n v="17"/>
  </r>
  <r>
    <x v="0"/>
    <n v="13.200000000000001"/>
  </r>
  <r>
    <x v="0"/>
    <n v="10.199999999999999"/>
  </r>
  <r>
    <x v="0"/>
    <n v="15"/>
  </r>
  <r>
    <x v="0"/>
    <n v="19.8"/>
  </r>
  <r>
    <x v="0"/>
    <n v="11.7"/>
  </r>
  <r>
    <x v="0"/>
    <n v="19.8"/>
  </r>
  <r>
    <x v="0"/>
    <n v="16.5"/>
  </r>
  <r>
    <x v="0"/>
    <n v="16.5"/>
  </r>
  <r>
    <x v="0"/>
    <n v="13.919999999999998"/>
  </r>
  <r>
    <x v="0"/>
    <n v="15.12"/>
  </r>
  <r>
    <x v="0"/>
    <n v="15.299999999999999"/>
  </r>
  <r>
    <x v="0"/>
    <n v="9.9599999999999991"/>
  </r>
  <r>
    <x v="0"/>
    <n v="15"/>
  </r>
  <r>
    <x v="0"/>
    <n v="10.08"/>
  </r>
  <r>
    <x v="0"/>
    <n v="15"/>
  </r>
  <r>
    <x v="0"/>
    <n v="14.8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35"/>
    <n v="20.100000000000001"/>
  </r>
  <r>
    <x v="35"/>
    <n v="20.100000000000001"/>
  </r>
  <r>
    <x v="35"/>
    <n v="20.100000000000001"/>
  </r>
  <r>
    <x v="35"/>
    <n v="17.700000000000003"/>
  </r>
  <r>
    <x v="35"/>
    <n v="17.700000000000003"/>
  </r>
  <r>
    <x v="35"/>
    <n v="17.700000000000003"/>
  </r>
  <r>
    <x v="35"/>
    <n v="29.700000000000003"/>
  </r>
  <r>
    <x v="35"/>
    <n v="23.4"/>
  </r>
  <r>
    <x v="35"/>
    <n v="20.100000000000001"/>
  </r>
  <r>
    <x v="35"/>
    <n v="19.8"/>
  </r>
  <r>
    <x v="35"/>
    <n v="24.900000000000002"/>
  </r>
  <r>
    <x v="35"/>
    <n v="13.200000000000001"/>
  </r>
  <r>
    <x v="35"/>
    <n v="13.200000000000001"/>
  </r>
  <r>
    <x v="35"/>
    <n v="12.5"/>
  </r>
  <r>
    <x v="35"/>
    <n v="20.399999999999999"/>
  </r>
  <r>
    <x v="35"/>
    <n v="20.399999999999999"/>
  </r>
  <r>
    <x v="35"/>
    <n v="30"/>
  </r>
  <r>
    <x v="35"/>
    <n v="30"/>
  </r>
  <r>
    <x v="35"/>
    <n v="15"/>
  </r>
  <r>
    <x v="35"/>
    <n v="17.399999999999999"/>
  </r>
  <r>
    <x v="35"/>
    <n v="17.399999999999999"/>
  </r>
  <r>
    <x v="35"/>
    <n v="15"/>
  </r>
  <r>
    <x v="35"/>
    <n v="15"/>
  </r>
  <r>
    <x v="35"/>
    <n v="15"/>
  </r>
  <r>
    <x v="35"/>
    <n v="15"/>
  </r>
  <r>
    <x v="35"/>
    <n v="51"/>
  </r>
  <r>
    <x v="35"/>
    <n v="51"/>
  </r>
  <r>
    <x v="35"/>
    <n v="34"/>
  </r>
  <r>
    <x v="35"/>
    <n v="60"/>
  </r>
  <r>
    <x v="0"/>
    <n v="35.400000000000006"/>
  </r>
  <r>
    <x v="0"/>
    <n v="17.700000000000003"/>
  </r>
  <r>
    <x v="0"/>
    <n v="175.2"/>
  </r>
  <r>
    <x v="0"/>
    <n v="135"/>
  </r>
  <r>
    <x v="0"/>
    <n v="67.5"/>
  </r>
  <r>
    <x v="0"/>
    <n v="135"/>
  </r>
  <r>
    <x v="0"/>
    <n v="39.599999999999994"/>
  </r>
  <r>
    <x v="0"/>
    <n v="297"/>
  </r>
  <r>
    <x v="0"/>
    <n v="16.5"/>
  </r>
  <r>
    <x v="0"/>
    <n v="19.919999999999998"/>
  </r>
  <r>
    <x v="0"/>
    <n v="17"/>
  </r>
  <r>
    <x v="0"/>
    <n v="9.36"/>
  </r>
  <r>
    <x v="0"/>
    <n v="9.36"/>
  </r>
  <r>
    <x v="0"/>
    <n v="8.25"/>
  </r>
  <r>
    <x v="0"/>
    <n v="16.5"/>
  </r>
  <r>
    <x v="0"/>
    <n v="14.75"/>
  </r>
  <r>
    <x v="0"/>
    <n v="65.400000000000006"/>
  </r>
  <r>
    <x v="0"/>
    <n v="350.4"/>
  </r>
  <r>
    <x v="0"/>
    <n v="14.75"/>
  </r>
  <r>
    <x v="0"/>
    <n v="16.350000000000001"/>
  </r>
  <r>
    <x v="0"/>
    <n v="16.350000000000001"/>
  </r>
  <r>
    <x v="0"/>
    <n v="207.50000000000003"/>
  </r>
  <r>
    <x v="0"/>
    <n v="33"/>
  </r>
  <r>
    <x v="0"/>
    <n v="39.599999999999994"/>
  </r>
  <r>
    <x v="0"/>
    <n v="15.9"/>
  </r>
  <r>
    <x v="0"/>
    <n v="16.5"/>
  </r>
  <r>
    <x v="0"/>
    <n v="15"/>
  </r>
  <r>
    <x v="0"/>
    <n v="20.8"/>
  </r>
  <r>
    <x v="0"/>
    <n v="17.700000000000003"/>
  </r>
  <r>
    <x v="0"/>
    <n v="17.34"/>
  </r>
  <r>
    <x v="0"/>
    <n v="6.9599999999999991"/>
  </r>
  <r>
    <x v="0"/>
    <n v="19.799999999999997"/>
  </r>
  <r>
    <x v="0"/>
    <n v="20.8"/>
  </r>
  <r>
    <x v="0"/>
    <n v="20.8"/>
  </r>
  <r>
    <x v="0"/>
    <n v="16.5"/>
  </r>
  <r>
    <x v="0"/>
    <n v="16.5"/>
  </r>
  <r>
    <x v="0"/>
    <n v="8.5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25.5"/>
  </r>
  <r>
    <x v="0"/>
    <n v="17.700000000000003"/>
  </r>
  <r>
    <x v="0"/>
    <n v="15.9"/>
  </r>
  <r>
    <x v="0"/>
    <n v="9.9599999999999991"/>
  </r>
  <r>
    <x v="0"/>
    <n v="10"/>
  </r>
  <r>
    <x v="0"/>
    <n v="17.34"/>
  </r>
  <r>
    <x v="0"/>
    <n v="14.940000000000001"/>
  </r>
  <r>
    <x v="0"/>
    <n v="17.399999999999999"/>
  </r>
  <r>
    <x v="0"/>
    <n v="17.700000000000003"/>
  </r>
  <r>
    <x v="0"/>
    <n v="20.8"/>
  </r>
  <r>
    <x v="0"/>
    <n v="25.200000000000003"/>
  </r>
  <r>
    <x v="0"/>
    <n v="12.600000000000001"/>
  </r>
  <r>
    <x v="0"/>
    <n v="17.700000000000003"/>
  </r>
  <r>
    <x v="0"/>
    <n v="14.940000000000001"/>
  </r>
  <r>
    <x v="0"/>
    <n v="-6.75"/>
  </r>
  <r>
    <x v="0"/>
    <n v="-0.72"/>
  </r>
  <r>
    <x v="0"/>
    <n v="0"/>
  </r>
  <r>
    <x v="0"/>
    <n v="4.16"/>
  </r>
  <r>
    <x v="0"/>
    <n v="2.08"/>
  </r>
  <r>
    <x v="0"/>
    <n v="8.32"/>
  </r>
  <r>
    <x v="0"/>
    <n v="29.5"/>
  </r>
  <r>
    <x v="0"/>
    <n v="0.55000000000000004"/>
  </r>
  <r>
    <x v="0"/>
    <n v="0.55000000000000004"/>
  </r>
  <r>
    <x v="0"/>
    <n v="0.55000000000000004"/>
  </r>
  <r>
    <x v="0"/>
    <n v="4.9499999999999993"/>
  </r>
  <r>
    <x v="0"/>
    <n v="11.25"/>
  </r>
  <r>
    <x v="0"/>
    <n v="12.75"/>
  </r>
  <r>
    <x v="0"/>
    <n v="72"/>
  </r>
  <r>
    <x v="0"/>
    <n v="29.849999999999998"/>
  </r>
  <r>
    <x v="0"/>
    <n v="79.599999999999994"/>
  </r>
  <r>
    <x v="0"/>
    <n v="-770.26"/>
  </r>
  <r>
    <x v="0"/>
    <n v="-21.9"/>
  </r>
  <r>
    <x v="0"/>
    <n v="15.299999999999999"/>
  </r>
  <r>
    <x v="0"/>
    <n v="6.25"/>
  </r>
  <r>
    <x v="0"/>
    <n v="6.25"/>
  </r>
  <r>
    <x v="0"/>
    <n v="2.5499999999999998"/>
  </r>
  <r>
    <x v="0"/>
    <n v="1.25"/>
  </r>
  <r>
    <x v="0"/>
    <n v="1.25"/>
  </r>
  <r>
    <x v="0"/>
    <n v="1.6500000000000001"/>
  </r>
  <r>
    <x v="0"/>
    <n v="6.25"/>
  </r>
  <r>
    <x v="0"/>
    <n v="0.55000000000000004"/>
  </r>
  <r>
    <x v="0"/>
    <n v="15"/>
  </r>
  <r>
    <x v="0"/>
    <n v="1.65"/>
  </r>
  <r>
    <x v="0"/>
    <n v="1.65"/>
  </r>
  <r>
    <x v="0"/>
    <n v="3.3"/>
  </r>
  <r>
    <x v="0"/>
    <n v="1.95"/>
  </r>
  <r>
    <x v="0"/>
    <n v="0.83"/>
  </r>
  <r>
    <x v="0"/>
    <n v="0.83"/>
  </r>
  <r>
    <x v="0"/>
    <n v="0.83"/>
  </r>
  <r>
    <x v="0"/>
    <n v="0.83"/>
  </r>
  <r>
    <x v="0"/>
    <n v="20.100000000000001"/>
  </r>
  <r>
    <x v="0"/>
    <n v="20.100000000000001"/>
  </r>
  <r>
    <x v="0"/>
    <n v="1.65"/>
  </r>
  <r>
    <x v="0"/>
    <n v="2.1"/>
  </r>
  <r>
    <x v="0"/>
    <n v="3.75"/>
  </r>
  <r>
    <x v="0"/>
    <n v="3.4"/>
  </r>
  <r>
    <x v="0"/>
    <n v="3.4"/>
  </r>
  <r>
    <x v="0"/>
    <n v="3.4"/>
  </r>
  <r>
    <x v="0"/>
    <n v="8.5"/>
  </r>
  <r>
    <x v="0"/>
    <n v="-367.38"/>
  </r>
  <r>
    <x v="0"/>
    <n v="305.28000000000003"/>
  </r>
  <r>
    <x v="0"/>
    <n v="101.76"/>
  </r>
  <r>
    <x v="0"/>
    <n v="17.700000000000003"/>
  </r>
  <r>
    <x v="0"/>
    <n v="17.700000000000003"/>
  </r>
  <r>
    <x v="0"/>
    <n v="19.799999999999997"/>
  </r>
  <r>
    <x v="0"/>
    <n v="16.5"/>
  </r>
  <r>
    <x v="0"/>
    <n v="16.5"/>
  </r>
  <r>
    <x v="0"/>
    <n v="31.2"/>
  </r>
  <r>
    <x v="0"/>
    <n v="15.9"/>
  </r>
  <r>
    <x v="0"/>
    <n v="12.75"/>
  </r>
  <r>
    <x v="0"/>
    <n v="15"/>
  </r>
  <r>
    <x v="0"/>
    <n v="17"/>
  </r>
  <r>
    <x v="0"/>
    <n v="23.6"/>
  </r>
  <r>
    <x v="0"/>
    <n v="19.799999999999997"/>
  </r>
  <r>
    <x v="0"/>
    <n v="25.5"/>
  </r>
  <r>
    <x v="0"/>
    <n v="12.5"/>
  </r>
  <r>
    <x v="0"/>
    <n v="12.75"/>
  </r>
  <r>
    <x v="0"/>
    <n v="14.850000000000001"/>
  </r>
  <r>
    <x v="0"/>
    <n v="15.9"/>
  </r>
  <r>
    <x v="0"/>
    <n v="15.9"/>
  </r>
  <r>
    <x v="0"/>
    <n v="19.8"/>
  </r>
  <r>
    <x v="0"/>
    <n v="4"/>
  </r>
  <r>
    <x v="0"/>
    <n v="5"/>
  </r>
  <r>
    <x v="0"/>
    <n v="8.4"/>
  </r>
  <r>
    <x v="0"/>
    <n v="8.64"/>
  </r>
  <r>
    <x v="0"/>
    <n v="9.6"/>
  </r>
  <r>
    <x v="0"/>
    <n v="18.72"/>
  </r>
  <r>
    <x v="0"/>
    <n v="13.919999999999998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6.9599999999999991"/>
  </r>
  <r>
    <x v="0"/>
    <n v="23.700000000000003"/>
  </r>
  <r>
    <x v="0"/>
    <n v="13.919999999999998"/>
  </r>
  <r>
    <x v="0"/>
    <n v="13.919999999999998"/>
  </r>
  <r>
    <x v="0"/>
    <n v="9.36"/>
  </r>
  <r>
    <x v="0"/>
    <n v="9.48"/>
  </r>
  <r>
    <x v="0"/>
    <n v="14.040000000000001"/>
  </r>
  <r>
    <x v="0"/>
    <n v="14.040000000000001"/>
  </r>
  <r>
    <x v="0"/>
    <n v="14.040000000000001"/>
  </r>
  <r>
    <x v="0"/>
    <n v="12.16"/>
  </r>
  <r>
    <x v="0"/>
    <n v="9.9599999999999991"/>
  </r>
  <r>
    <x v="0"/>
    <n v="9.9599999999999991"/>
  </r>
  <r>
    <x v="0"/>
    <n v="9.36"/>
  </r>
  <r>
    <x v="0"/>
    <n v="13.919999999999998"/>
  </r>
  <r>
    <x v="0"/>
    <n v="9.36"/>
  </r>
  <r>
    <x v="0"/>
    <n v="14.16"/>
  </r>
  <r>
    <x v="0"/>
    <n v="9.36"/>
  </r>
  <r>
    <x v="0"/>
    <n v="9.36"/>
  </r>
  <r>
    <x v="0"/>
    <n v="4.68"/>
  </r>
  <r>
    <x v="0"/>
    <n v="4.68"/>
  </r>
  <r>
    <x v="0"/>
    <n v="47.400000000000006"/>
  </r>
  <r>
    <x v="0"/>
    <n v="13.919999999999998"/>
  </r>
  <r>
    <x v="0"/>
    <n v="13.919999999999998"/>
  </r>
  <r>
    <x v="0"/>
    <n v="11.7"/>
  </r>
  <r>
    <x v="0"/>
    <n v="11.7"/>
  </r>
  <r>
    <x v="0"/>
    <n v="9.36"/>
  </r>
  <r>
    <x v="0"/>
    <n v="18.96"/>
  </r>
  <r>
    <x v="0"/>
    <n v="20.399999999999999"/>
  </r>
  <r>
    <x v="0"/>
    <n v="10.08"/>
  </r>
  <r>
    <x v="0"/>
    <n v="9.36"/>
  </r>
  <r>
    <x v="0"/>
    <n v="9.36"/>
  </r>
  <r>
    <x v="0"/>
    <n v="18.240000000000002"/>
  </r>
  <r>
    <x v="0"/>
    <n v="18.72"/>
  </r>
  <r>
    <x v="0"/>
    <n v="14.499999999999998"/>
  </r>
  <r>
    <x v="0"/>
    <n v="3.8"/>
  </r>
  <r>
    <x v="0"/>
    <n v="0.19"/>
  </r>
  <r>
    <x v="0"/>
    <n v="21.45"/>
  </r>
  <r>
    <x v="0"/>
    <n v="9.5"/>
  </r>
  <r>
    <x v="0"/>
    <n v="18.96"/>
  </r>
  <r>
    <x v="0"/>
    <n v="6.72"/>
  </r>
  <r>
    <x v="0"/>
    <n v="6.72"/>
  </r>
  <r>
    <x v="0"/>
    <n v="31.6"/>
  </r>
  <r>
    <x v="0"/>
    <n v="79"/>
  </r>
  <r>
    <x v="0"/>
    <n v="47.400000000000006"/>
  </r>
  <r>
    <x v="0"/>
    <n v="46.8"/>
  </r>
  <r>
    <x v="0"/>
    <n v="79"/>
  </r>
  <r>
    <x v="0"/>
    <n v="19.799999999999997"/>
  </r>
  <r>
    <x v="0"/>
    <n v="15.600000000000001"/>
  </r>
  <r>
    <x v="0"/>
    <n v="10.08"/>
  </r>
  <r>
    <x v="0"/>
    <n v="37.92"/>
  </r>
  <r>
    <x v="0"/>
    <n v="37.92"/>
  </r>
  <r>
    <x v="0"/>
    <n v="37.92"/>
  </r>
  <r>
    <x v="0"/>
    <n v="30"/>
  </r>
  <r>
    <x v="0"/>
    <n v="19.799999999999997"/>
  </r>
  <r>
    <x v="0"/>
    <n v="17.700000000000003"/>
  </r>
  <r>
    <x v="0"/>
    <n v="17.700000000000003"/>
  </r>
  <r>
    <x v="0"/>
    <n v="29.700000000000003"/>
  </r>
  <r>
    <x v="0"/>
    <n v="6.8"/>
  </r>
  <r>
    <x v="0"/>
    <n v="10.199999999999999"/>
  </r>
  <r>
    <x v="0"/>
    <n v="6.8"/>
  </r>
  <r>
    <x v="0"/>
    <n v="17.700000000000003"/>
  </r>
  <r>
    <x v="0"/>
    <n v="34"/>
  </r>
  <r>
    <x v="0"/>
    <n v="6.9599999999999991"/>
  </r>
  <r>
    <x v="0"/>
    <n v="6.9599999999999991"/>
  </r>
  <r>
    <x v="0"/>
    <n v="23.8"/>
  </r>
  <r>
    <x v="0"/>
    <n v="23.8"/>
  </r>
  <r>
    <x v="0"/>
    <n v="31.200000000000003"/>
  </r>
  <r>
    <x v="0"/>
    <n v="0"/>
  </r>
  <r>
    <x v="0"/>
    <n v="0"/>
  </r>
  <r>
    <x v="0"/>
    <n v="-4.95"/>
  </r>
  <r>
    <x v="0"/>
    <n v="16.95"/>
  </r>
  <r>
    <x v="0"/>
    <n v="4.25"/>
  </r>
  <r>
    <x v="0"/>
    <n v="8.5"/>
  </r>
  <r>
    <x v="0"/>
    <n v="1.9"/>
  </r>
  <r>
    <x v="0"/>
    <n v="3.75"/>
  </r>
  <r>
    <x v="0"/>
    <n v="2.95"/>
  </r>
  <r>
    <x v="0"/>
    <n v="2.95"/>
  </r>
  <r>
    <x v="0"/>
    <n v="3.75"/>
  </r>
  <r>
    <x v="0"/>
    <n v="4.95"/>
  </r>
  <r>
    <x v="0"/>
    <n v="0.85"/>
  </r>
  <r>
    <x v="0"/>
    <n v="4.95"/>
  </r>
  <r>
    <x v="0"/>
    <n v="2.95"/>
  </r>
  <r>
    <x v="0"/>
    <n v="11.9"/>
  </r>
  <r>
    <x v="0"/>
    <n v="4.95"/>
  </r>
  <r>
    <x v="0"/>
    <n v="2.95"/>
  </r>
  <r>
    <x v="0"/>
    <n v="6.75"/>
  </r>
  <r>
    <x v="0"/>
    <n v="6.58"/>
  </r>
  <r>
    <x v="0"/>
    <n v="0.85"/>
  </r>
  <r>
    <x v="0"/>
    <n v="4.25"/>
  </r>
  <r>
    <x v="0"/>
    <n v="2.95"/>
  </r>
  <r>
    <x v="0"/>
    <n v="2.95"/>
  </r>
  <r>
    <x v="0"/>
    <n v="2.95"/>
  </r>
  <r>
    <x v="0"/>
    <n v="9.9"/>
  </r>
  <r>
    <x v="0"/>
    <n v="4.95"/>
  </r>
  <r>
    <x v="0"/>
    <n v="1.7"/>
  </r>
  <r>
    <x v="0"/>
    <n v="15"/>
  </r>
  <r>
    <x v="0"/>
    <n v="6.6"/>
  </r>
  <r>
    <x v="0"/>
    <n v="6.6"/>
  </r>
  <r>
    <x v="0"/>
    <n v="3.4799999999999995"/>
  </r>
  <r>
    <x v="0"/>
    <n v="2.5"/>
  </r>
  <r>
    <x v="0"/>
    <n v="4.95"/>
  </r>
  <r>
    <x v="0"/>
    <n v="14.850000000000001"/>
  </r>
  <r>
    <x v="0"/>
    <n v="39.799999999999997"/>
  </r>
  <r>
    <x v="0"/>
    <n v="10.4"/>
  </r>
  <r>
    <x v="0"/>
    <n v="41.6"/>
  </r>
  <r>
    <x v="0"/>
    <n v="41.6"/>
  </r>
  <r>
    <x v="0"/>
    <n v="41.6"/>
  </r>
  <r>
    <x v="0"/>
    <n v="41.6"/>
  </r>
  <r>
    <x v="0"/>
    <n v="41.6"/>
  </r>
  <r>
    <x v="0"/>
    <n v="62.400000000000006"/>
  </r>
  <r>
    <x v="0"/>
    <n v="62.400000000000006"/>
  </r>
  <r>
    <x v="0"/>
    <n v="41.6"/>
  </r>
  <r>
    <x v="0"/>
    <n v="59.8"/>
  </r>
  <r>
    <x v="0"/>
    <n v="23.85"/>
  </r>
  <r>
    <x v="0"/>
    <n v="23.85"/>
  </r>
  <r>
    <x v="0"/>
    <n v="7.95"/>
  </r>
  <r>
    <x v="0"/>
    <n v="7.95"/>
  </r>
  <r>
    <x v="0"/>
    <n v="7.95"/>
  </r>
  <r>
    <x v="0"/>
    <n v="7.95"/>
  </r>
  <r>
    <x v="0"/>
    <n v="6.24"/>
  </r>
  <r>
    <x v="0"/>
    <n v="4.16"/>
  </r>
  <r>
    <x v="0"/>
    <n v="9.9499999999999993"/>
  </r>
  <r>
    <x v="0"/>
    <n v="2.37"/>
  </r>
  <r>
    <x v="0"/>
    <n v="2.37"/>
  </r>
  <r>
    <x v="0"/>
    <n v="16.95"/>
  </r>
  <r>
    <x v="0"/>
    <n v="25.44"/>
  </r>
  <r>
    <x v="0"/>
    <n v="24.96"/>
  </r>
  <r>
    <x v="0"/>
    <n v="24.96"/>
  </r>
  <r>
    <x v="0"/>
    <n v="24.96"/>
  </r>
  <r>
    <x v="0"/>
    <n v="24.96"/>
  </r>
  <r>
    <x v="0"/>
    <n v="17.28"/>
  </r>
  <r>
    <x v="0"/>
    <n v="17.28"/>
  </r>
  <r>
    <x v="0"/>
    <n v="45"/>
  </r>
  <r>
    <x v="0"/>
    <n v="24.96"/>
  </r>
  <r>
    <x v="0"/>
    <n v="30"/>
  </r>
  <r>
    <x v="0"/>
    <n v="34.799999999999997"/>
  </r>
  <r>
    <x v="0"/>
    <n v="34.799999999999997"/>
  </r>
  <r>
    <x v="0"/>
    <n v="17.28"/>
  </r>
  <r>
    <x v="0"/>
    <n v="17.28"/>
  </r>
  <r>
    <x v="0"/>
    <n v="10.08"/>
  </r>
  <r>
    <x v="0"/>
    <n v="17.28"/>
  </r>
  <r>
    <x v="0"/>
    <n v="23.2"/>
  </r>
  <r>
    <x v="0"/>
    <n v="10.08"/>
  </r>
  <r>
    <x v="0"/>
    <n v="48.900000000000006"/>
  </r>
  <r>
    <x v="0"/>
    <n v="48.900000000000006"/>
  </r>
  <r>
    <x v="0"/>
    <n v="30.599999999999998"/>
  </r>
  <r>
    <x v="0"/>
    <n v="22.200000000000003"/>
  </r>
  <r>
    <x v="0"/>
    <n v="17.399999999999999"/>
  </r>
  <r>
    <x v="0"/>
    <n v="14.8"/>
  </r>
  <r>
    <x v="0"/>
    <n v="52.199999999999996"/>
  </r>
  <r>
    <x v="0"/>
    <n v="175.2"/>
  </r>
  <r>
    <x v="0"/>
    <n v="25.919999999999998"/>
  </r>
  <r>
    <x v="0"/>
    <n v="61.199999999999996"/>
  </r>
  <r>
    <x v="0"/>
    <n v="17.399999999999999"/>
  </r>
  <r>
    <x v="0"/>
    <n v="15.299999999999999"/>
  </r>
  <r>
    <x v="0"/>
    <n v="61.199999999999996"/>
  </r>
  <r>
    <x v="0"/>
    <n v="30.599999999999998"/>
  </r>
  <r>
    <x v="0"/>
    <n v="51"/>
  </r>
  <r>
    <x v="0"/>
    <n v="33"/>
  </r>
  <r>
    <x v="0"/>
    <n v="12.72"/>
  </r>
  <r>
    <x v="0"/>
    <n v="19.799999999999997"/>
  </r>
  <r>
    <x v="0"/>
    <n v="16.64"/>
  </r>
  <r>
    <x v="0"/>
    <n v="8.64"/>
  </r>
  <r>
    <x v="0"/>
    <n v="16.64"/>
  </r>
  <r>
    <x v="0"/>
    <n v="34.799999999999997"/>
  </r>
  <r>
    <x v="0"/>
    <n v="8.64"/>
  </r>
  <r>
    <x v="0"/>
    <n v="10.14"/>
  </r>
  <r>
    <x v="0"/>
    <n v="15.299999999999999"/>
  </r>
  <r>
    <x v="0"/>
    <n v="13.56"/>
  </r>
  <r>
    <x v="0"/>
    <n v="12.72"/>
  </r>
  <r>
    <x v="0"/>
    <n v="12.48"/>
  </r>
  <r>
    <x v="0"/>
    <n v="12.72"/>
  </r>
  <r>
    <x v="0"/>
    <n v="12.72"/>
  </r>
  <r>
    <x v="0"/>
    <n v="12.72"/>
  </r>
  <r>
    <x v="0"/>
    <n v="12.72"/>
  </r>
  <r>
    <x v="0"/>
    <n v="21.48"/>
  </r>
  <r>
    <x v="0"/>
    <n v="15"/>
  </r>
  <r>
    <x v="0"/>
    <n v="15"/>
  </r>
  <r>
    <x v="0"/>
    <n v="15"/>
  </r>
  <r>
    <x v="0"/>
    <n v="17.28"/>
  </r>
  <r>
    <x v="0"/>
    <n v="12.72"/>
  </r>
  <r>
    <x v="0"/>
    <n v="25.44"/>
  </r>
  <r>
    <x v="0"/>
    <n v="25.44"/>
  </r>
  <r>
    <x v="0"/>
    <n v="17.28"/>
  </r>
  <r>
    <x v="0"/>
    <n v="13.200000000000001"/>
  </r>
  <r>
    <x v="0"/>
    <n v="17.399999999999999"/>
  </r>
  <r>
    <x v="0"/>
    <n v="13.200000000000001"/>
  </r>
  <r>
    <x v="0"/>
    <n v="16.64"/>
  </r>
  <r>
    <x v="0"/>
    <n v="34.799999999999997"/>
  </r>
  <r>
    <x v="0"/>
    <n v="12.72"/>
  </r>
  <r>
    <x v="0"/>
    <n v="18.96"/>
  </r>
  <r>
    <x v="0"/>
    <n v="15.36"/>
  </r>
  <r>
    <x v="0"/>
    <n v="18.96"/>
  </r>
  <r>
    <x v="0"/>
    <n v="24.96"/>
  </r>
  <r>
    <x v="0"/>
    <n v="17.28"/>
  </r>
  <r>
    <x v="0"/>
    <n v="22.200000000000003"/>
  </r>
  <r>
    <x v="0"/>
    <n v="22.200000000000003"/>
  </r>
  <r>
    <x v="0"/>
    <n v="30.6"/>
  </r>
  <r>
    <x v="0"/>
    <n v="30.6"/>
  </r>
  <r>
    <x v="0"/>
    <n v="97.800000000000011"/>
  </r>
  <r>
    <x v="0"/>
    <n v="25.919999999999998"/>
  </r>
  <r>
    <x v="0"/>
    <n v="17.28"/>
  </r>
  <r>
    <x v="0"/>
    <n v="19.080000000000002"/>
  </r>
  <r>
    <x v="0"/>
    <n v="25.919999999999998"/>
  </r>
  <r>
    <x v="0"/>
    <n v="24.96"/>
  </r>
  <r>
    <x v="0"/>
    <n v="13.16"/>
  </r>
  <r>
    <x v="0"/>
    <n v="24.96"/>
  </r>
  <r>
    <x v="0"/>
    <n v="33.28"/>
  </r>
  <r>
    <x v="0"/>
    <n v="30.599999999999998"/>
  </r>
  <r>
    <x v="0"/>
    <n v="118.80000000000001"/>
  </r>
  <r>
    <x v="0"/>
    <n v="15.36"/>
  </r>
  <r>
    <x v="0"/>
    <n v="8.879999999999999"/>
  </r>
  <r>
    <x v="0"/>
    <n v="8.879999999999999"/>
  </r>
  <r>
    <x v="0"/>
    <n v="50.849999999999994"/>
  </r>
  <r>
    <x v="0"/>
    <n v="18.600000000000001"/>
  </r>
  <r>
    <x v="0"/>
    <n v="6.9599999999999991"/>
  </r>
  <r>
    <x v="0"/>
    <n v="8.64"/>
  </r>
  <r>
    <x v="0"/>
    <n v="17.28"/>
  </r>
  <r>
    <x v="0"/>
    <n v="17.399999999999999"/>
  </r>
  <r>
    <x v="0"/>
    <n v="9.6"/>
  </r>
  <r>
    <x v="0"/>
    <n v="17.920000000000002"/>
  </r>
  <r>
    <x v="0"/>
    <n v="19.2"/>
  </r>
  <r>
    <x v="0"/>
    <n v="17.920000000000002"/>
  </r>
  <r>
    <x v="0"/>
    <n v="83.2"/>
  </r>
  <r>
    <x v="0"/>
    <n v="-12.15"/>
  </r>
  <r>
    <x v="0"/>
    <n v="99"/>
  </r>
  <r>
    <x v="0"/>
    <n v="45"/>
  </r>
  <r>
    <x v="0"/>
    <n v="29.880000000000003"/>
  </r>
  <r>
    <x v="0"/>
    <n v="10.199999999999999"/>
  </r>
  <r>
    <x v="0"/>
    <n v="10.4"/>
  </r>
  <r>
    <x v="0"/>
    <n v="19.8"/>
  </r>
  <r>
    <x v="0"/>
    <n v="14.850000000000001"/>
  </r>
  <r>
    <x v="0"/>
    <n v="13.5"/>
  </r>
  <r>
    <x v="0"/>
    <n v="17.700000000000003"/>
  </r>
  <r>
    <x v="0"/>
    <n v="24.900000000000002"/>
  </r>
  <r>
    <x v="0"/>
    <n v="15.9"/>
  </r>
  <r>
    <x v="0"/>
    <n v="15.9"/>
  </r>
  <r>
    <x v="0"/>
    <n v="15.9"/>
  </r>
  <r>
    <x v="0"/>
    <n v="20.8"/>
  </r>
  <r>
    <x v="0"/>
    <n v="9.48"/>
  </r>
  <r>
    <x v="0"/>
    <n v="13.52"/>
  </r>
  <r>
    <x v="0"/>
    <n v="11.9"/>
  </r>
  <r>
    <x v="0"/>
    <n v="14.850000000000001"/>
  </r>
  <r>
    <x v="0"/>
    <n v="17"/>
  </r>
  <r>
    <x v="0"/>
    <n v="19.799999999999997"/>
  </r>
  <r>
    <x v="0"/>
    <n v="8.4"/>
  </r>
  <r>
    <x v="0"/>
    <n v="6.84"/>
  </r>
  <r>
    <x v="0"/>
    <n v="15.299999999999999"/>
  </r>
  <r>
    <x v="0"/>
    <n v="4.32"/>
  </r>
  <r>
    <x v="0"/>
    <n v="9.8999999999999986"/>
  </r>
  <r>
    <x v="0"/>
    <n v="7.6499999999999995"/>
  </r>
  <r>
    <x v="0"/>
    <n v="7.6499999999999995"/>
  </r>
  <r>
    <x v="0"/>
    <n v="15"/>
  </r>
  <r>
    <x v="0"/>
    <n v="3.25"/>
  </r>
  <r>
    <x v="0"/>
    <n v="15"/>
  </r>
  <r>
    <x v="0"/>
    <n v="2.5499999999999998"/>
  </r>
  <r>
    <x v="0"/>
    <n v="7.5"/>
  </r>
  <r>
    <x v="0"/>
    <n v="8.5"/>
  </r>
  <r>
    <x v="0"/>
    <n v="2.5"/>
  </r>
  <r>
    <x v="0"/>
    <n v="2.5"/>
  </r>
  <r>
    <x v="0"/>
    <n v="0.85"/>
  </r>
  <r>
    <x v="0"/>
    <n v="2.5"/>
  </r>
  <r>
    <x v="0"/>
    <n v="7.6499999999999995"/>
  </r>
  <r>
    <x v="0"/>
    <n v="8.8500000000000014"/>
  </r>
  <r>
    <x v="0"/>
    <n v="2.5499999999999998"/>
  </r>
  <r>
    <x v="0"/>
    <n v="2.95"/>
  </r>
  <r>
    <x v="0"/>
    <n v="5.07"/>
  </r>
  <r>
    <x v="0"/>
    <n v="6.6"/>
  </r>
  <r>
    <x v="0"/>
    <n v="4.1499999999999995"/>
  </r>
  <r>
    <x v="0"/>
    <n v="1.45"/>
  </r>
  <r>
    <x v="0"/>
    <n v="2.9"/>
  </r>
  <r>
    <x v="0"/>
    <n v="1.45"/>
  </r>
  <r>
    <x v="0"/>
    <n v="1.44"/>
  </r>
  <r>
    <x v="0"/>
    <n v="5.95"/>
  </r>
  <r>
    <x v="0"/>
    <n v="5.95"/>
  </r>
  <r>
    <x v="0"/>
    <n v="5.95"/>
  </r>
  <r>
    <x v="0"/>
    <n v="2.5"/>
  </r>
  <r>
    <x v="0"/>
    <n v="2.5"/>
  </r>
  <r>
    <x v="0"/>
    <n v="67.5"/>
  </r>
  <r>
    <x v="0"/>
    <n v="67.5"/>
  </r>
  <r>
    <x v="0"/>
    <n v="37.44"/>
  </r>
  <r>
    <x v="0"/>
    <n v="120"/>
  </r>
  <r>
    <x v="0"/>
    <n v="40.799999999999997"/>
  </r>
  <r>
    <x v="0"/>
    <n v="10.5"/>
  </r>
  <r>
    <x v="0"/>
    <n v="10.5"/>
  </r>
  <r>
    <x v="0"/>
    <n v="20.399999999999999"/>
  </r>
  <r>
    <x v="0"/>
    <n v="10.5"/>
  </r>
  <r>
    <x v="0"/>
    <n v="10.5"/>
  </r>
  <r>
    <x v="0"/>
    <n v="16.5"/>
  </r>
  <r>
    <x v="0"/>
    <n v="24.900000000000002"/>
  </r>
  <r>
    <x v="0"/>
    <n v="175.2"/>
  </r>
  <r>
    <x v="0"/>
    <n v="16.5"/>
  </r>
  <r>
    <x v="0"/>
    <n v="16.5"/>
  </r>
  <r>
    <x v="0"/>
    <n v="16.5"/>
  </r>
  <r>
    <x v="0"/>
    <n v="10.5"/>
  </r>
  <r>
    <x v="0"/>
    <n v="10.5"/>
  </r>
  <r>
    <x v="0"/>
    <n v="15.299999999999999"/>
  </r>
  <r>
    <x v="0"/>
    <n v="67.5"/>
  </r>
  <r>
    <x v="0"/>
    <n v="-5.9"/>
  </r>
  <r>
    <x v="0"/>
    <n v="-4.5"/>
  </r>
  <r>
    <x v="0"/>
    <n v="-4.5"/>
  </r>
  <r>
    <x v="0"/>
    <n v="-2.25"/>
  </r>
  <r>
    <x v="0"/>
    <n v="-1.45"/>
  </r>
  <r>
    <x v="0"/>
    <n v="-9.9499999999999993"/>
  </r>
  <r>
    <x v="0"/>
    <n v="-1.95"/>
  </r>
  <r>
    <x v="0"/>
    <n v="-1.95"/>
  </r>
  <r>
    <x v="0"/>
    <n v="-2.1"/>
  </r>
  <r>
    <x v="0"/>
    <n v="-1.95"/>
  </r>
  <r>
    <x v="0"/>
    <n v="-9.9499999999999993"/>
  </r>
  <r>
    <x v="0"/>
    <n v="-2.5499999999999998"/>
  </r>
  <r>
    <x v="0"/>
    <n v="-5.0999999999999996"/>
  </r>
  <r>
    <x v="0"/>
    <n v="-3.3"/>
  </r>
  <r>
    <x v="0"/>
    <n v="-0.78"/>
  </r>
  <r>
    <x v="0"/>
    <n v="-2.89"/>
  </r>
  <r>
    <x v="0"/>
    <n v="-1.5"/>
  </r>
  <r>
    <x v="0"/>
    <n v="-5"/>
  </r>
  <r>
    <x v="0"/>
    <n v="-2.95"/>
  </r>
  <r>
    <x v="0"/>
    <n v="-4.5"/>
  </r>
  <r>
    <x v="0"/>
    <n v="-2.95"/>
  </r>
  <r>
    <x v="0"/>
    <n v="-12.75"/>
  </r>
  <r>
    <x v="0"/>
    <n v="-32.700000000000003"/>
  </r>
  <r>
    <x v="0"/>
    <n v="-1.25"/>
  </r>
  <r>
    <x v="0"/>
    <n v="-3.75"/>
  </r>
  <r>
    <x v="0"/>
    <n v="-5"/>
  </r>
  <r>
    <x v="0"/>
    <n v="-5"/>
  </r>
  <r>
    <x v="0"/>
    <n v="-6.25"/>
  </r>
  <r>
    <x v="0"/>
    <n v="-6.25"/>
  </r>
  <r>
    <x v="0"/>
    <n v="-2.5"/>
  </r>
  <r>
    <x v="0"/>
    <n v="-1.25"/>
  </r>
  <r>
    <x v="0"/>
    <n v="-3.4"/>
  </r>
  <r>
    <x v="0"/>
    <n v="-3.4"/>
  </r>
  <r>
    <x v="0"/>
    <n v="-3.4"/>
  </r>
  <r>
    <x v="0"/>
    <n v="-3.4"/>
  </r>
  <r>
    <x v="0"/>
    <n v="-2.5499999999999998"/>
  </r>
  <r>
    <x v="0"/>
    <n v="-8.4"/>
  </r>
  <r>
    <x v="0"/>
    <n v="-19.799999999999997"/>
  </r>
  <r>
    <x v="0"/>
    <n v="-9.8999999999999986"/>
  </r>
  <r>
    <x v="0"/>
    <n v="-14.85"/>
  </r>
  <r>
    <x v="0"/>
    <n v="14.040000000000001"/>
  </r>
  <r>
    <x v="0"/>
    <n v="9.8999999999999986"/>
  </r>
  <r>
    <x v="0"/>
    <n v="17.899999999999999"/>
  </r>
  <r>
    <x v="0"/>
    <n v="17.399999999999999"/>
  </r>
  <r>
    <x v="0"/>
    <n v="10.5"/>
  </r>
  <r>
    <x v="0"/>
    <n v="12.5"/>
  </r>
  <r>
    <x v="0"/>
    <n v="19.919999999999998"/>
  </r>
  <r>
    <x v="0"/>
    <n v="10"/>
  </r>
  <r>
    <x v="0"/>
    <n v="49.5"/>
  </r>
  <r>
    <x v="0"/>
    <n v="15.299999999999999"/>
  </r>
  <r>
    <x v="0"/>
    <n v="14.940000000000001"/>
  </r>
  <r>
    <x v="0"/>
    <n v="10.5"/>
  </r>
  <r>
    <x v="0"/>
    <n v="10.5"/>
  </r>
  <r>
    <x v="0"/>
    <n v="10.5"/>
  </r>
  <r>
    <x v="0"/>
    <n v="10.5"/>
  </r>
  <r>
    <x v="0"/>
    <n v="30"/>
  </r>
  <r>
    <x v="0"/>
    <n v="15"/>
  </r>
  <r>
    <x v="0"/>
    <n v="15"/>
  </r>
  <r>
    <x v="0"/>
    <n v="22.5"/>
  </r>
  <r>
    <x v="0"/>
    <n v="18"/>
  </r>
  <r>
    <x v="0"/>
    <n v="10.5"/>
  </r>
  <r>
    <x v="0"/>
    <n v="10.5"/>
  </r>
  <r>
    <x v="0"/>
    <n v="10.5"/>
  </r>
  <r>
    <x v="0"/>
    <n v="10.5"/>
  </r>
  <r>
    <x v="0"/>
    <n v="10.5"/>
  </r>
  <r>
    <x v="0"/>
    <n v="19.799999999999997"/>
  </r>
  <r>
    <x v="0"/>
    <n v="15"/>
  </r>
  <r>
    <x v="0"/>
    <n v="0"/>
  </r>
  <r>
    <x v="0"/>
    <n v="51"/>
  </r>
  <r>
    <x v="0"/>
    <n v="244.79999999999998"/>
  </r>
  <r>
    <x v="0"/>
    <n v="12.48"/>
  </r>
  <r>
    <x v="0"/>
    <n v="9.9"/>
  </r>
  <r>
    <x v="0"/>
    <n v="10.4"/>
  </r>
  <r>
    <x v="0"/>
    <n v="8.32"/>
  </r>
  <r>
    <x v="0"/>
    <n v="6.6"/>
  </r>
  <r>
    <x v="0"/>
    <n v="6.6"/>
  </r>
  <r>
    <x v="0"/>
    <n v="15.299999999999999"/>
  </r>
  <r>
    <x v="0"/>
    <n v="17.700000000000003"/>
  </r>
  <r>
    <x v="0"/>
    <n v="-16.95"/>
  </r>
  <r>
    <x v="0"/>
    <n v="3.75"/>
  </r>
  <r>
    <x v="0"/>
    <n v="2.5499999999999998"/>
  </r>
  <r>
    <x v="0"/>
    <n v="2.5499999999999998"/>
  </r>
  <r>
    <x v="0"/>
    <n v="2.5499999999999998"/>
  </r>
  <r>
    <x v="0"/>
    <n v="4.95"/>
  </r>
  <r>
    <x v="0"/>
    <n v="4.95"/>
  </r>
  <r>
    <x v="0"/>
    <n v="7.5"/>
  </r>
  <r>
    <x v="0"/>
    <n v="7.5"/>
  </r>
  <r>
    <x v="0"/>
    <n v="7.5"/>
  </r>
  <r>
    <x v="0"/>
    <n v="1.7"/>
  </r>
  <r>
    <x v="0"/>
    <n v="1.7"/>
  </r>
  <r>
    <x v="0"/>
    <n v="5.95"/>
  </r>
  <r>
    <x v="0"/>
    <n v="2.95"/>
  </r>
  <r>
    <x v="0"/>
    <n v="5.25"/>
  </r>
  <r>
    <x v="0"/>
    <n v="5"/>
  </r>
  <r>
    <x v="0"/>
    <n v="3.75"/>
  </r>
  <r>
    <x v="0"/>
    <n v="9.9499999999999993"/>
  </r>
  <r>
    <x v="0"/>
    <n v="2.5"/>
  </r>
  <r>
    <x v="0"/>
    <n v="4.25"/>
  </r>
  <r>
    <x v="0"/>
    <n v="0.21"/>
  </r>
  <r>
    <x v="0"/>
    <n v="0.42"/>
  </r>
  <r>
    <x v="0"/>
    <n v="0.42"/>
  </r>
  <r>
    <x v="0"/>
    <n v="0.42"/>
  </r>
  <r>
    <x v="0"/>
    <n v="0.42"/>
  </r>
  <r>
    <x v="0"/>
    <n v="2.1"/>
  </r>
  <r>
    <x v="0"/>
    <n v="2.95"/>
  </r>
  <r>
    <x v="0"/>
    <n v="1.25"/>
  </r>
  <r>
    <x v="0"/>
    <n v="1.25"/>
  </r>
  <r>
    <x v="0"/>
    <n v="1.25"/>
  </r>
  <r>
    <x v="0"/>
    <n v="2.5"/>
  </r>
  <r>
    <x v="0"/>
    <n v="2.08"/>
  </r>
  <r>
    <x v="0"/>
    <n v="2.95"/>
  </r>
  <r>
    <x v="0"/>
    <n v="3.75"/>
  </r>
  <r>
    <x v="0"/>
    <n v="0.57999999999999996"/>
  </r>
  <r>
    <x v="0"/>
    <n v="1.65"/>
  </r>
  <r>
    <x v="0"/>
    <n v="2.95"/>
  </r>
  <r>
    <x v="0"/>
    <n v="15"/>
  </r>
  <r>
    <x v="0"/>
    <n v="49.800000000000004"/>
  </r>
  <r>
    <x v="0"/>
    <n v="6.24"/>
  </r>
  <r>
    <x v="0"/>
    <n v="5"/>
  </r>
  <r>
    <x v="0"/>
    <n v="5"/>
  </r>
  <r>
    <x v="0"/>
    <n v="5"/>
  </r>
  <r>
    <x v="0"/>
    <n v="3.4"/>
  </r>
  <r>
    <x v="0"/>
    <n v="5.0999999999999996"/>
  </r>
  <r>
    <x v="0"/>
    <n v="5"/>
  </r>
  <r>
    <x v="0"/>
    <n v="9.9"/>
  </r>
  <r>
    <x v="0"/>
    <n v="7.5"/>
  </r>
  <r>
    <x v="0"/>
    <n v="1.65"/>
  </r>
  <r>
    <x v="0"/>
    <n v="7.6499999999999995"/>
  </r>
  <r>
    <x v="0"/>
    <n v="3.75"/>
  </r>
  <r>
    <x v="0"/>
    <n v="4.95"/>
  </r>
  <r>
    <x v="0"/>
    <n v="15"/>
  </r>
  <r>
    <x v="0"/>
    <n v="4.95"/>
  </r>
  <r>
    <x v="0"/>
    <n v="7.5"/>
  </r>
  <r>
    <x v="0"/>
    <n v="7.0200000000000005"/>
  </r>
  <r>
    <x v="0"/>
    <n v="7.5"/>
  </r>
  <r>
    <x v="0"/>
    <n v="9.9"/>
  </r>
  <r>
    <x v="0"/>
    <n v="4.95"/>
  </r>
  <r>
    <x v="0"/>
    <n v="15.8"/>
  </r>
  <r>
    <x v="0"/>
    <n v="7.6499999999999995"/>
  </r>
  <r>
    <x v="0"/>
    <n v="9.9"/>
  </r>
  <r>
    <x v="0"/>
    <n v="2.1"/>
  </r>
  <r>
    <x v="0"/>
    <n v="5"/>
  </r>
  <r>
    <x v="0"/>
    <n v="5"/>
  </r>
  <r>
    <x v="0"/>
    <n v="1.25"/>
  </r>
  <r>
    <x v="0"/>
    <n v="3.75"/>
  </r>
  <r>
    <x v="0"/>
    <n v="2.5"/>
  </r>
  <r>
    <x v="0"/>
    <n v="9.48"/>
  </r>
  <r>
    <x v="0"/>
    <n v="11.8"/>
  </r>
  <r>
    <x v="0"/>
    <n v="25.5"/>
  </r>
  <r>
    <x v="0"/>
    <n v="8.8500000000000014"/>
  </r>
  <r>
    <x v="0"/>
    <n v="13.52"/>
  </r>
  <r>
    <x v="0"/>
    <n v="10.08"/>
  </r>
  <r>
    <x v="0"/>
    <n v="5.04"/>
  </r>
  <r>
    <x v="0"/>
    <n v="1.56"/>
  </r>
  <r>
    <x v="0"/>
    <n v="2.52"/>
  </r>
  <r>
    <x v="0"/>
    <n v="1.68"/>
  </r>
  <r>
    <x v="0"/>
    <n v="1.68"/>
  </r>
  <r>
    <x v="0"/>
    <n v="1.68"/>
  </r>
  <r>
    <x v="0"/>
    <n v="1.68"/>
  </r>
  <r>
    <x v="0"/>
    <n v="0.95"/>
  </r>
  <r>
    <x v="0"/>
    <n v="11.9"/>
  </r>
  <r>
    <x v="0"/>
    <n v="2.34"/>
  </r>
  <r>
    <x v="0"/>
    <n v="2.5"/>
  </r>
  <r>
    <x v="0"/>
    <n v="3.25"/>
  </r>
  <r>
    <x v="0"/>
    <n v="2.1"/>
  </r>
  <r>
    <x v="0"/>
    <n v="3.75"/>
  </r>
  <r>
    <x v="0"/>
    <n v="2.5"/>
  </r>
  <r>
    <x v="0"/>
    <n v="9.8999999999999986"/>
  </r>
  <r>
    <x v="0"/>
    <n v="6.5"/>
  </r>
  <r>
    <x v="0"/>
    <n v="9.9"/>
  </r>
  <r>
    <x v="0"/>
    <n v="3.75"/>
  </r>
  <r>
    <x v="0"/>
    <n v="2.5"/>
  </r>
  <r>
    <x v="0"/>
    <n v="3.75"/>
  </r>
  <r>
    <x v="0"/>
    <n v="1.56"/>
  </r>
  <r>
    <x v="0"/>
    <n v="2.08"/>
  </r>
  <r>
    <x v="0"/>
    <n v="25.5"/>
  </r>
  <r>
    <x v="0"/>
    <n v="1.65"/>
  </r>
  <r>
    <x v="0"/>
    <n v="1.65"/>
  </r>
  <r>
    <x v="0"/>
    <n v="0.39"/>
  </r>
  <r>
    <x v="0"/>
    <n v="1.25"/>
  </r>
  <r>
    <x v="0"/>
    <n v="3.75"/>
  </r>
  <r>
    <x v="0"/>
    <n v="1.25"/>
  </r>
  <r>
    <x v="0"/>
    <n v="1.25"/>
  </r>
  <r>
    <x v="0"/>
    <n v="1.65"/>
  </r>
  <r>
    <x v="0"/>
    <n v="0.28999999999999998"/>
  </r>
  <r>
    <x v="0"/>
    <n v="1.65"/>
  </r>
  <r>
    <x v="0"/>
    <n v="1.45"/>
  </r>
  <r>
    <x v="0"/>
    <n v="1.25"/>
  </r>
  <r>
    <x v="0"/>
    <n v="0.85"/>
  </r>
  <r>
    <x v="0"/>
    <n v="1.95"/>
  </r>
  <r>
    <x v="0"/>
    <n v="0.95"/>
  </r>
  <r>
    <x v="0"/>
    <n v="1.17"/>
  </r>
  <r>
    <x v="0"/>
    <n v="66.400000000000006"/>
  </r>
  <r>
    <x v="0"/>
    <n v="20.8"/>
  </r>
  <r>
    <x v="0"/>
    <n v="20.8"/>
  </r>
  <r>
    <x v="0"/>
    <n v="16.8"/>
  </r>
  <r>
    <x v="0"/>
    <n v="13.68"/>
  </r>
  <r>
    <x v="0"/>
    <n v="4.5600000000000005"/>
  </r>
  <r>
    <x v="0"/>
    <n v="6.9599999999999991"/>
  </r>
  <r>
    <x v="0"/>
    <n v="9"/>
  </r>
  <r>
    <x v="0"/>
    <n v="69.599999999999994"/>
  </r>
  <r>
    <x v="0"/>
    <n v="4.5600000000000005"/>
  </r>
  <r>
    <x v="0"/>
    <n v="16.5"/>
  </r>
  <r>
    <x v="0"/>
    <n v="16.5"/>
  </r>
  <r>
    <x v="0"/>
    <n v="14.040000000000001"/>
  </r>
  <r>
    <x v="0"/>
    <n v="9.9599999999999991"/>
  </r>
  <r>
    <x v="0"/>
    <n v="9.9599999999999991"/>
  </r>
  <r>
    <x v="0"/>
    <n v="9.9599999999999991"/>
  </r>
  <r>
    <x v="0"/>
    <n v="18.96"/>
  </r>
  <r>
    <x v="0"/>
    <n v="27.36"/>
  </r>
  <r>
    <x v="0"/>
    <n v="18.96"/>
  </r>
  <r>
    <x v="0"/>
    <n v="6.8"/>
  </r>
  <r>
    <x v="0"/>
    <n v="6.8"/>
  </r>
  <r>
    <x v="0"/>
    <n v="6.8"/>
  </r>
  <r>
    <x v="0"/>
    <n v="19.8"/>
  </r>
  <r>
    <x v="0"/>
    <n v="59.8"/>
  </r>
  <r>
    <x v="0"/>
    <n v="31.8"/>
  </r>
  <r>
    <x v="0"/>
    <n v="-1.25"/>
  </r>
  <r>
    <x v="0"/>
    <n v="-4.95"/>
  </r>
  <r>
    <x v="0"/>
    <n v="-5"/>
  </r>
  <r>
    <x v="0"/>
    <n v="-35"/>
  </r>
  <r>
    <x v="0"/>
    <n v="0"/>
  </r>
  <r>
    <x v="0"/>
    <n v="2.95"/>
  </r>
  <r>
    <x v="0"/>
    <n v="1.25"/>
  </r>
  <r>
    <x v="0"/>
    <n v="0.55000000000000004"/>
  </r>
  <r>
    <x v="0"/>
    <n v="1.45"/>
  </r>
  <r>
    <x v="0"/>
    <n v="2.4900000000000002"/>
  </r>
  <r>
    <x v="0"/>
    <n v="3.75"/>
  </r>
  <r>
    <x v="0"/>
    <n v="4.25"/>
  </r>
  <r>
    <x v="0"/>
    <n v="2.5499999999999998"/>
  </r>
  <r>
    <x v="0"/>
    <n v="1.65"/>
  </r>
  <r>
    <x v="0"/>
    <n v="0.39"/>
  </r>
  <r>
    <x v="0"/>
    <n v="1.65"/>
  </r>
  <r>
    <x v="0"/>
    <n v="2.95"/>
  </r>
  <r>
    <x v="0"/>
    <n v="4.95"/>
  </r>
  <r>
    <x v="0"/>
    <n v="1.25"/>
  </r>
  <r>
    <x v="0"/>
    <n v="4.95"/>
  </r>
  <r>
    <x v="0"/>
    <n v="5.95"/>
  </r>
  <r>
    <x v="0"/>
    <n v="5.95"/>
  </r>
  <r>
    <x v="0"/>
    <n v="4.95"/>
  </r>
  <r>
    <x v="0"/>
    <n v="8.25"/>
  </r>
  <r>
    <x v="0"/>
    <n v="11.95"/>
  </r>
  <r>
    <x v="0"/>
    <n v="3.75"/>
  </r>
  <r>
    <x v="0"/>
    <n v="0.14000000000000001"/>
  </r>
  <r>
    <x v="0"/>
    <n v="4.95"/>
  </r>
  <r>
    <x v="0"/>
    <n v="-66.239999999999995"/>
  </r>
  <r>
    <x v="0"/>
    <n v="12.5"/>
  </r>
  <r>
    <x v="0"/>
    <n v="15.12"/>
  </r>
  <r>
    <x v="0"/>
    <n v="33"/>
  </r>
  <r>
    <x v="0"/>
    <n v="16.5"/>
  </r>
  <r>
    <x v="0"/>
    <n v="33"/>
  </r>
  <r>
    <x v="0"/>
    <n v="16.5"/>
  </r>
  <r>
    <x v="0"/>
    <n v="33"/>
  </r>
  <r>
    <x v="0"/>
    <n v="16.5"/>
  </r>
  <r>
    <x v="0"/>
    <n v="33"/>
  </r>
  <r>
    <x v="0"/>
    <n v="33"/>
  </r>
  <r>
    <x v="0"/>
    <n v="16.5"/>
  </r>
  <r>
    <x v="0"/>
    <n v="6.9599999999999991"/>
  </r>
  <r>
    <x v="0"/>
    <n v="9.9599999999999991"/>
  </r>
  <r>
    <x v="0"/>
    <n v="33"/>
  </r>
  <r>
    <x v="0"/>
    <n v="16.5"/>
  </r>
  <r>
    <x v="0"/>
    <n v="16.5"/>
  </r>
  <r>
    <x v="0"/>
    <n v="19.799999999999997"/>
  </r>
  <r>
    <x v="0"/>
    <n v="13.919999999999998"/>
  </r>
  <r>
    <x v="0"/>
    <n v="20.8"/>
  </r>
  <r>
    <x v="0"/>
    <n v="17.700000000000003"/>
  </r>
  <r>
    <x v="0"/>
    <n v="17.399999999999999"/>
  </r>
  <r>
    <x v="0"/>
    <n v="17.700000000000003"/>
  </r>
  <r>
    <x v="0"/>
    <n v="9.9599999999999991"/>
  </r>
  <r>
    <x v="0"/>
    <n v="10.4"/>
  </r>
  <r>
    <x v="0"/>
    <n v="16.5"/>
  </r>
  <r>
    <x v="0"/>
    <n v="16.5"/>
  </r>
  <r>
    <x v="0"/>
    <n v="39.599999999999994"/>
  </r>
  <r>
    <x v="0"/>
    <n v="20.8"/>
  </r>
  <r>
    <x v="0"/>
    <n v="20.8"/>
  </r>
  <r>
    <x v="0"/>
    <n v="13"/>
  </r>
  <r>
    <x v="0"/>
    <n v="15.8"/>
  </r>
  <r>
    <x v="0"/>
    <n v="20.399999999999999"/>
  </r>
  <r>
    <x v="0"/>
    <n v="13.919999999999998"/>
  </r>
  <r>
    <x v="0"/>
    <n v="15"/>
  </r>
  <r>
    <x v="0"/>
    <n v="30"/>
  </r>
  <r>
    <x v="0"/>
    <n v="13.200000000000001"/>
  </r>
  <r>
    <x v="0"/>
    <n v="14.5"/>
  </r>
  <r>
    <x v="0"/>
    <n v="14.850000000000001"/>
  </r>
  <r>
    <x v="0"/>
    <n v="133.20000000000002"/>
  </r>
  <r>
    <x v="0"/>
    <n v="101.7"/>
  </r>
  <r>
    <x v="0"/>
    <n v="8.8500000000000014"/>
  </r>
  <r>
    <x v="0"/>
    <n v="76.320000000000007"/>
  </r>
  <r>
    <x v="0"/>
    <n v="90"/>
  </r>
  <r>
    <x v="0"/>
    <n v="83.4"/>
  </r>
  <r>
    <x v="0"/>
    <n v="69.599999999999994"/>
  </r>
  <r>
    <x v="0"/>
    <n v="-6.75"/>
  </r>
  <r>
    <x v="0"/>
    <n v="-6.75"/>
  </r>
  <r>
    <x v="0"/>
    <n v="15"/>
  </r>
  <r>
    <x v="0"/>
    <n v="15"/>
  </r>
  <r>
    <x v="0"/>
    <n v="10.199999999999999"/>
  </r>
  <r>
    <x v="0"/>
    <n v="6.959999999999999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3.1"/>
  </r>
  <r>
    <x v="0"/>
    <n v="19.799999999999997"/>
  </r>
  <r>
    <x v="0"/>
    <n v="30"/>
  </r>
  <r>
    <x v="0"/>
    <n v="19.799999999999997"/>
  </r>
  <r>
    <x v="0"/>
    <n v="39.599999999999994"/>
  </r>
  <r>
    <x v="0"/>
    <n v="15"/>
  </r>
  <r>
    <x v="0"/>
    <n v="15"/>
  </r>
  <r>
    <x v="0"/>
    <n v="31.8"/>
  </r>
  <r>
    <x v="0"/>
    <n v="15.9"/>
  </r>
  <r>
    <x v="0"/>
    <n v="31.8"/>
  </r>
  <r>
    <x v="0"/>
    <n v="15.9"/>
  </r>
  <r>
    <x v="0"/>
    <n v="15.9"/>
  </r>
  <r>
    <x v="0"/>
    <n v="15.9"/>
  </r>
  <r>
    <x v="0"/>
    <n v="15.9"/>
  </r>
  <r>
    <x v="0"/>
    <n v="15.9"/>
  </r>
  <r>
    <x v="4"/>
    <n v="41.6"/>
  </r>
  <r>
    <x v="4"/>
    <n v="41.6"/>
  </r>
  <r>
    <x v="4"/>
    <n v="75.600000000000009"/>
  </r>
  <r>
    <x v="4"/>
    <n v="75.600000000000009"/>
  </r>
  <r>
    <x v="4"/>
    <n v="16.5"/>
  </r>
  <r>
    <x v="4"/>
    <n v="58.5"/>
  </r>
  <r>
    <x v="4"/>
    <n v="22.5"/>
  </r>
  <r>
    <x v="4"/>
    <n v="23.4"/>
  </r>
  <r>
    <x v="4"/>
    <n v="136"/>
  </r>
  <r>
    <x v="4"/>
    <n v="16.5"/>
  </r>
  <r>
    <x v="4"/>
    <n v="20.8"/>
  </r>
  <r>
    <x v="4"/>
    <n v="17.700000000000003"/>
  </r>
  <r>
    <x v="4"/>
    <n v="40"/>
  </r>
  <r>
    <x v="4"/>
    <n v="122.39999999999999"/>
  </r>
  <r>
    <x v="4"/>
    <n v="17.399999999999999"/>
  </r>
  <r>
    <x v="4"/>
    <n v="17.399999999999999"/>
  </r>
  <r>
    <x v="4"/>
    <n v="45"/>
  </r>
  <r>
    <x v="4"/>
    <n v="10.199999999999999"/>
  </r>
  <r>
    <x v="4"/>
    <n v="71.400000000000006"/>
  </r>
  <r>
    <x v="4"/>
    <n v="5.04"/>
  </r>
  <r>
    <x v="4"/>
    <n v="5.04"/>
  </r>
  <r>
    <x v="4"/>
    <n v="5.04"/>
  </r>
  <r>
    <x v="4"/>
    <n v="5.04"/>
  </r>
  <r>
    <x v="4"/>
    <n v="5.04"/>
  </r>
  <r>
    <x v="4"/>
    <n v="5.04"/>
  </r>
  <r>
    <x v="4"/>
    <n v="5.04"/>
  </r>
  <r>
    <x v="4"/>
    <n v="5.04"/>
  </r>
  <r>
    <x v="4"/>
    <n v="5.04"/>
  </r>
  <r>
    <x v="4"/>
    <n v="20.399999999999999"/>
  </r>
  <r>
    <x v="4"/>
    <n v="15"/>
  </r>
  <r>
    <x v="4"/>
    <n v="35.700000000000003"/>
  </r>
  <r>
    <x v="4"/>
    <n v="19.5"/>
  </r>
  <r>
    <x v="4"/>
    <n v="10.199999999999999"/>
  </r>
  <r>
    <x v="4"/>
    <n v="15"/>
  </r>
  <r>
    <x v="4"/>
    <n v="19.799999999999997"/>
  </r>
  <r>
    <x v="4"/>
    <n v="108"/>
  </r>
  <r>
    <x v="0"/>
    <n v="-49.95"/>
  </r>
  <r>
    <x v="0"/>
    <n v="7.5"/>
  </r>
  <r>
    <x v="0"/>
    <n v="4.2"/>
  </r>
  <r>
    <x v="0"/>
    <n v="7.5"/>
  </r>
  <r>
    <x v="0"/>
    <n v="2.5"/>
  </r>
  <r>
    <x v="0"/>
    <n v="7.8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4"/>
  </r>
  <r>
    <x v="0"/>
    <n v="3.9"/>
  </r>
  <r>
    <x v="0"/>
    <n v="1.56"/>
  </r>
  <r>
    <x v="0"/>
    <n v="1.7"/>
  </r>
  <r>
    <x v="0"/>
    <n v="1.65"/>
  </r>
  <r>
    <x v="0"/>
    <n v="0.85"/>
  </r>
  <r>
    <x v="0"/>
    <n v="5.9"/>
  </r>
  <r>
    <x v="0"/>
    <n v="2.5"/>
  </r>
  <r>
    <x v="0"/>
    <n v="13.200000000000001"/>
  </r>
  <r>
    <x v="0"/>
    <n v="13.200000000000001"/>
  </r>
  <r>
    <x v="0"/>
    <n v="9.9599999999999991"/>
  </r>
  <r>
    <x v="0"/>
    <n v="4.2"/>
  </r>
  <r>
    <x v="0"/>
    <n v="3.38"/>
  </r>
  <r>
    <x v="0"/>
    <n v="2.1"/>
  </r>
  <r>
    <x v="0"/>
    <n v="2.1"/>
  </r>
  <r>
    <x v="0"/>
    <n v="4.2"/>
  </r>
  <r>
    <x v="0"/>
    <n v="4.2"/>
  </r>
  <r>
    <x v="0"/>
    <n v="5.9"/>
  </r>
  <r>
    <x v="0"/>
    <n v="4.16"/>
  </r>
  <r>
    <x v="0"/>
    <n v="4.2"/>
  </r>
  <r>
    <x v="0"/>
    <n v="4.16"/>
  </r>
  <r>
    <x v="0"/>
    <n v="4.16"/>
  </r>
  <r>
    <x v="0"/>
    <n v="8.25"/>
  </r>
  <r>
    <x v="0"/>
    <n v="3.3"/>
  </r>
  <r>
    <x v="0"/>
    <n v="7.95"/>
  </r>
  <r>
    <x v="0"/>
    <n v="7.95"/>
  </r>
  <r>
    <x v="0"/>
    <n v="7.95"/>
  </r>
  <r>
    <x v="0"/>
    <n v="7.95"/>
  </r>
  <r>
    <x v="0"/>
    <n v="7.95"/>
  </r>
  <r>
    <x v="0"/>
    <n v="19.8"/>
  </r>
  <r>
    <x v="0"/>
    <n v="15.299999999999999"/>
  </r>
  <r>
    <x v="0"/>
    <n v="15"/>
  </r>
  <r>
    <x v="0"/>
    <n v="9.36"/>
  </r>
  <r>
    <x v="0"/>
    <n v="4.5600000000000005"/>
  </r>
  <r>
    <x v="0"/>
    <n v="-1.25"/>
  </r>
  <r>
    <x v="0"/>
    <n v="-8.8500000000000014"/>
  </r>
  <r>
    <x v="0"/>
    <n v="8.25"/>
  </r>
  <r>
    <x v="0"/>
    <n v="8.25"/>
  </r>
  <r>
    <x v="0"/>
    <n v="8.25"/>
  </r>
  <r>
    <x v="0"/>
    <n v="3.95"/>
  </r>
  <r>
    <x v="0"/>
    <n v="3.75"/>
  </r>
  <r>
    <x v="0"/>
    <n v="3.75"/>
  </r>
  <r>
    <x v="0"/>
    <n v="5.95"/>
  </r>
  <r>
    <x v="0"/>
    <n v="5.85"/>
  </r>
  <r>
    <x v="0"/>
    <n v="8.3000000000000007"/>
  </r>
  <r>
    <x v="0"/>
    <n v="19.920000000000002"/>
  </r>
  <r>
    <x v="0"/>
    <n v="29.88"/>
  </r>
  <r>
    <x v="0"/>
    <n v="23.6"/>
  </r>
  <r>
    <x v="0"/>
    <n v="10.5"/>
  </r>
  <r>
    <x v="0"/>
    <n v="11.7"/>
  </r>
  <r>
    <x v="0"/>
    <n v="15"/>
  </r>
  <r>
    <x v="0"/>
    <n v="7.8000000000000007"/>
  </r>
  <r>
    <x v="0"/>
    <n v="15.9"/>
  </r>
  <r>
    <x v="0"/>
    <n v="15.9"/>
  </r>
  <r>
    <x v="0"/>
    <n v="15.9"/>
  </r>
  <r>
    <x v="0"/>
    <n v="15.9"/>
  </r>
  <r>
    <x v="0"/>
    <n v="15.9"/>
  </r>
  <r>
    <x v="0"/>
    <n v="13.9"/>
  </r>
  <r>
    <x v="0"/>
    <n v="17.700000000000003"/>
  </r>
  <r>
    <x v="0"/>
    <n v="17.34"/>
  </r>
  <r>
    <x v="0"/>
    <n v="19.8"/>
  </r>
  <r>
    <x v="0"/>
    <n v="17.850000000000001"/>
  </r>
  <r>
    <x v="0"/>
    <n v="15.6"/>
  </r>
  <r>
    <x v="0"/>
    <n v="12.5"/>
  </r>
  <r>
    <x v="0"/>
    <n v="28.080000000000002"/>
  </r>
  <r>
    <x v="0"/>
    <n v="18.72"/>
  </r>
  <r>
    <x v="0"/>
    <n v="18.72"/>
  </r>
  <r>
    <x v="0"/>
    <n v="18.72"/>
  </r>
  <r>
    <x v="0"/>
    <n v="18.72"/>
  </r>
  <r>
    <x v="0"/>
    <n v="56.160000000000004"/>
  </r>
  <r>
    <x v="0"/>
    <n v="37.92"/>
  </r>
  <r>
    <x v="0"/>
    <n v="37.92"/>
  </r>
  <r>
    <x v="0"/>
    <n v="19.75"/>
  </r>
  <r>
    <x v="0"/>
    <n v="46.8"/>
  </r>
  <r>
    <x v="0"/>
    <n v="56.88"/>
  </r>
  <r>
    <x v="0"/>
    <n v="56.88"/>
  </r>
  <r>
    <x v="0"/>
    <n v="37.44"/>
  </r>
  <r>
    <x v="0"/>
    <n v="82.5"/>
  </r>
  <r>
    <x v="0"/>
    <n v="82.5"/>
  </r>
  <r>
    <x v="0"/>
    <n v="145"/>
  </r>
  <r>
    <x v="0"/>
    <n v="145"/>
  </r>
  <r>
    <x v="0"/>
    <n v="145"/>
  </r>
  <r>
    <x v="0"/>
    <n v="145"/>
  </r>
  <r>
    <x v="0"/>
    <n v="145"/>
  </r>
  <r>
    <x v="0"/>
    <n v="14.75"/>
  </r>
  <r>
    <x v="0"/>
    <n v="14.040000000000001"/>
  </r>
  <r>
    <x v="0"/>
    <n v="4.5600000000000005"/>
  </r>
  <r>
    <x v="0"/>
    <n v="7.8000000000000007"/>
  </r>
  <r>
    <x v="0"/>
    <n v="4.5600000000000005"/>
  </r>
  <r>
    <x v="0"/>
    <n v="12.75"/>
  </r>
  <r>
    <x v="0"/>
    <n v="10.5"/>
  </r>
  <r>
    <x v="0"/>
    <n v="10.5"/>
  </r>
  <r>
    <x v="0"/>
    <n v="17.700000000000003"/>
  </r>
  <r>
    <x v="0"/>
    <n v="15"/>
  </r>
  <r>
    <x v="0"/>
    <n v="39.599999999999994"/>
  </r>
  <r>
    <x v="0"/>
    <n v="22.5"/>
  </r>
  <r>
    <x v="0"/>
    <n v="15"/>
  </r>
  <r>
    <x v="0"/>
    <n v="675"/>
  </r>
  <r>
    <x v="0"/>
    <n v="478.4"/>
  </r>
  <r>
    <x v="0"/>
    <n v="333.6"/>
  </r>
  <r>
    <x v="0"/>
    <n v="208.79999999999998"/>
  </r>
  <r>
    <x v="0"/>
    <n v="1044"/>
  </r>
  <r>
    <x v="0"/>
    <n v="17"/>
  </r>
  <r>
    <x v="0"/>
    <n v="91.800000000000011"/>
  </r>
  <r>
    <x v="0"/>
    <n v="16.5"/>
  </r>
  <r>
    <x v="0"/>
    <n v="17.34"/>
  </r>
  <r>
    <x v="0"/>
    <n v="17"/>
  </r>
  <r>
    <x v="0"/>
    <n v="17"/>
  </r>
  <r>
    <x v="0"/>
    <n v="19.899999999999999"/>
  </r>
  <r>
    <x v="0"/>
    <n v="15.8"/>
  </r>
  <r>
    <x v="0"/>
    <n v="15.8"/>
  </r>
  <r>
    <x v="0"/>
    <n v="19.899999999999999"/>
  </r>
  <r>
    <x v="0"/>
    <n v="17"/>
  </r>
  <r>
    <x v="0"/>
    <n v="15"/>
  </r>
  <r>
    <x v="0"/>
    <n v="15"/>
  </r>
  <r>
    <x v="0"/>
    <n v="15"/>
  </r>
  <r>
    <x v="0"/>
    <n v="18.72"/>
  </r>
  <r>
    <x v="0"/>
    <n v="23.700000000000003"/>
  </r>
  <r>
    <x v="0"/>
    <n v="0"/>
  </r>
  <r>
    <x v="0"/>
    <n v="0"/>
  </r>
  <r>
    <x v="0"/>
    <n v="14.040000000000001"/>
  </r>
  <r>
    <x v="0"/>
    <n v="15"/>
  </r>
  <r>
    <x v="0"/>
    <n v="15"/>
  </r>
  <r>
    <x v="0"/>
    <n v="14.040000000000001"/>
  </r>
  <r>
    <x v="0"/>
    <n v="9.48"/>
  </r>
  <r>
    <x v="0"/>
    <n v="9.36"/>
  </r>
  <r>
    <x v="0"/>
    <n v="6.84"/>
  </r>
  <r>
    <x v="0"/>
    <n v="9.36"/>
  </r>
  <r>
    <x v="0"/>
    <n v="15.299999999999999"/>
  </r>
  <r>
    <x v="0"/>
    <n v="13"/>
  </r>
  <r>
    <x v="0"/>
    <n v="17.850000000000001"/>
  </r>
  <r>
    <x v="0"/>
    <n v="16.5"/>
  </r>
  <r>
    <x v="0"/>
    <n v="16.5"/>
  </r>
  <r>
    <x v="0"/>
    <n v="15"/>
  </r>
  <r>
    <x v="0"/>
    <n v="9.9599999999999991"/>
  </r>
  <r>
    <x v="0"/>
    <n v="17.25"/>
  </r>
  <r>
    <x v="0"/>
    <n v="10.199999999999999"/>
  </r>
  <r>
    <x v="0"/>
    <n v="14.850000000000001"/>
  </r>
  <r>
    <x v="0"/>
    <n v="14.850000000000001"/>
  </r>
  <r>
    <x v="0"/>
    <n v="23.8"/>
  </r>
  <r>
    <x v="0"/>
    <n v="8.5"/>
  </r>
  <r>
    <x v="0"/>
    <n v="15"/>
  </r>
  <r>
    <x v="0"/>
    <n v="17.700000000000003"/>
  </r>
  <r>
    <x v="0"/>
    <n v="17.700000000000003"/>
  </r>
  <r>
    <x v="0"/>
    <n v="23.4"/>
  </r>
  <r>
    <x v="0"/>
    <n v="15"/>
  </r>
  <r>
    <x v="0"/>
    <n v="19.799999999999997"/>
  </r>
  <r>
    <x v="0"/>
    <n v="16.5"/>
  </r>
  <r>
    <x v="0"/>
    <n v="29.700000000000003"/>
  </r>
  <r>
    <x v="0"/>
    <n v="35.400000000000006"/>
  </r>
  <r>
    <x v="0"/>
    <n v="15"/>
  </r>
  <r>
    <x v="0"/>
    <n v="30"/>
  </r>
  <r>
    <x v="0"/>
    <n v="17.700000000000003"/>
  </r>
  <r>
    <x v="0"/>
    <n v="39.599999999999994"/>
  </r>
  <r>
    <x v="0"/>
    <n v="16.5"/>
  </r>
  <r>
    <x v="0"/>
    <n v="16.5"/>
  </r>
  <r>
    <x v="0"/>
    <n v="23.4"/>
  </r>
  <r>
    <x v="0"/>
    <n v="16.5"/>
  </r>
  <r>
    <x v="0"/>
    <n v="61.199999999999996"/>
  </r>
  <r>
    <x v="0"/>
    <n v="51"/>
  </r>
  <r>
    <x v="0"/>
    <n v="162.24"/>
  </r>
  <r>
    <x v="0"/>
    <n v="31.8"/>
  </r>
  <r>
    <x v="0"/>
    <n v="9.9599999999999991"/>
  </r>
  <r>
    <x v="0"/>
    <n v="9.9599999999999991"/>
  </r>
  <r>
    <x v="0"/>
    <n v="19.91999999999999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5.04"/>
  </r>
  <r>
    <x v="0"/>
    <n v="20.8"/>
  </r>
  <r>
    <x v="0"/>
    <n v="8.5"/>
  </r>
  <r>
    <x v="0"/>
    <n v="5.04"/>
  </r>
  <r>
    <x v="0"/>
    <n v="15"/>
  </r>
  <r>
    <x v="0"/>
    <n v="14.850000000000001"/>
  </r>
  <r>
    <x v="0"/>
    <n v="14.850000000000001"/>
  </r>
  <r>
    <x v="0"/>
    <n v="30"/>
  </r>
  <r>
    <x v="0"/>
    <n v="17.850000000000001"/>
  </r>
  <r>
    <x v="0"/>
    <n v="16.350000000000001"/>
  </r>
  <r>
    <x v="0"/>
    <n v="16.350000000000001"/>
  </r>
  <r>
    <x v="0"/>
    <n v="12.5"/>
  </r>
  <r>
    <x v="0"/>
    <n v="15.12"/>
  </r>
  <r>
    <x v="0"/>
    <n v="13.919999999999998"/>
  </r>
  <r>
    <x v="0"/>
    <n v="15"/>
  </r>
  <r>
    <x v="0"/>
    <n v="15"/>
  </r>
  <r>
    <x v="0"/>
    <n v="15"/>
  </r>
  <r>
    <x v="0"/>
    <n v="17.700000000000003"/>
  </r>
  <r>
    <x v="0"/>
    <n v="13.2"/>
  </r>
  <r>
    <x v="0"/>
    <n v="17.399999999999999"/>
  </r>
  <r>
    <x v="0"/>
    <n v="14.850000000000001"/>
  </r>
  <r>
    <x v="0"/>
    <n v="19.8"/>
  </r>
  <r>
    <x v="0"/>
    <n v="30.599999999999998"/>
  </r>
  <r>
    <x v="6"/>
    <n v="20.28"/>
  </r>
  <r>
    <x v="6"/>
    <n v="65.400000000000006"/>
  </r>
  <r>
    <x v="6"/>
    <n v="65.400000000000006"/>
  </r>
  <r>
    <x v="6"/>
    <n v="19.8"/>
  </r>
  <r>
    <x v="6"/>
    <n v="41.6"/>
  </r>
  <r>
    <x v="6"/>
    <n v="19.799999999999997"/>
  </r>
  <r>
    <x v="6"/>
    <n v="15.6"/>
  </r>
  <r>
    <x v="6"/>
    <n v="29.700000000000003"/>
  </r>
  <r>
    <x v="6"/>
    <n v="204"/>
  </r>
  <r>
    <x v="6"/>
    <n v="23.9"/>
  </r>
  <r>
    <x v="6"/>
    <n v="17.399999999999999"/>
  </r>
  <r>
    <x v="6"/>
    <n v="70.800000000000011"/>
  </r>
  <r>
    <x v="6"/>
    <n v="21"/>
  </r>
  <r>
    <x v="6"/>
    <n v="8.5"/>
  </r>
  <r>
    <x v="6"/>
    <n v="16.5"/>
  </r>
  <r>
    <x v="6"/>
    <n v="62.400000000000006"/>
  </r>
  <r>
    <x v="6"/>
    <n v="14.75"/>
  </r>
  <r>
    <x v="6"/>
    <n v="9.9599999999999991"/>
  </r>
  <r>
    <x v="6"/>
    <n v="24.96"/>
  </r>
  <r>
    <x v="0"/>
    <n v="49.800000000000004"/>
  </r>
  <r>
    <x v="0"/>
    <n v="30"/>
  </r>
  <r>
    <x v="0"/>
    <n v="45"/>
  </r>
  <r>
    <x v="0"/>
    <n v="30.599999999999998"/>
  </r>
  <r>
    <x v="0"/>
    <n v="13.91999999999999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9.599999999999994"/>
  </r>
  <r>
    <x v="0"/>
    <n v="20.399999999999999"/>
  </r>
  <r>
    <x v="0"/>
    <n v="23.6"/>
  </r>
  <r>
    <x v="0"/>
    <n v="41.400000000000006"/>
  </r>
  <r>
    <x v="0"/>
    <n v="41.400000000000006"/>
  </r>
  <r>
    <x v="0"/>
    <n v="30.599999999999998"/>
  </r>
  <r>
    <x v="0"/>
    <n v="30"/>
  </r>
  <r>
    <x v="0"/>
    <n v="30"/>
  </r>
  <r>
    <x v="0"/>
    <n v="49.800000000000004"/>
  </r>
  <r>
    <x v="0"/>
    <n v="56.4"/>
  </r>
  <r>
    <x v="0"/>
    <n v="56.4"/>
  </r>
  <r>
    <x v="0"/>
    <n v="30.599999999999998"/>
  </r>
  <r>
    <x v="0"/>
    <n v="10"/>
  </r>
  <r>
    <x v="0"/>
    <n v="19.919999999999998"/>
  </r>
  <r>
    <x v="0"/>
    <n v="13.28"/>
  </r>
  <r>
    <x v="0"/>
    <n v="51"/>
  </r>
  <r>
    <x v="0"/>
    <n v="17.700000000000003"/>
  </r>
  <r>
    <x v="0"/>
    <n v="17.700000000000003"/>
  </r>
  <r>
    <x v="0"/>
    <n v="17.700000000000003"/>
  </r>
  <r>
    <x v="0"/>
    <n v="66.400000000000006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0.399999999999999"/>
  </r>
  <r>
    <x v="0"/>
    <n v="17.700000000000003"/>
  </r>
  <r>
    <x v="0"/>
    <n v="13.9"/>
  </r>
  <r>
    <x v="0"/>
    <n v="11.7"/>
  </r>
  <r>
    <x v="0"/>
    <n v="19.8"/>
  </r>
  <r>
    <x v="0"/>
    <n v="14.850000000000001"/>
  </r>
  <r>
    <x v="0"/>
    <n v="19.8"/>
  </r>
  <r>
    <x v="0"/>
    <n v="15.299999999999999"/>
  </r>
  <r>
    <x v="0"/>
    <n v="10.08"/>
  </r>
  <r>
    <x v="0"/>
    <n v="19.899999999999999"/>
  </r>
  <r>
    <x v="0"/>
    <n v="15.8"/>
  </r>
  <r>
    <x v="0"/>
    <n v="15"/>
  </r>
  <r>
    <x v="0"/>
    <n v="15.6"/>
  </r>
  <r>
    <x v="0"/>
    <n v="9.8999999999999986"/>
  </r>
  <r>
    <x v="0"/>
    <n v="10.4"/>
  </r>
  <r>
    <x v="0"/>
    <n v="19.899999999999999"/>
  </r>
  <r>
    <x v="0"/>
    <n v="15.9"/>
  </r>
  <r>
    <x v="0"/>
    <n v="19.8"/>
  </r>
  <r>
    <x v="0"/>
    <n v="15.9"/>
  </r>
  <r>
    <x v="0"/>
    <n v="19.799999999999997"/>
  </r>
  <r>
    <x v="0"/>
    <n v="20.399999999999999"/>
  </r>
  <r>
    <x v="0"/>
    <n v="118.80000000000001"/>
  </r>
  <r>
    <x v="1"/>
    <n v="-12.75"/>
  </r>
  <r>
    <x v="1"/>
    <n v="-33.9"/>
  </r>
  <r>
    <x v="0"/>
    <n v="-30"/>
  </r>
  <r>
    <x v="0"/>
    <n v="2.95"/>
  </r>
  <r>
    <x v="0"/>
    <n v="0.42"/>
  </r>
  <r>
    <x v="0"/>
    <n v="0.42"/>
  </r>
  <r>
    <x v="4"/>
    <n v="15.8"/>
  </r>
  <r>
    <x v="4"/>
    <n v="15.8"/>
  </r>
  <r>
    <x v="4"/>
    <n v="15.8"/>
  </r>
  <r>
    <x v="4"/>
    <n v="12.5"/>
  </r>
  <r>
    <x v="4"/>
    <n v="15.8"/>
  </r>
  <r>
    <x v="4"/>
    <n v="19.8"/>
  </r>
  <r>
    <x v="4"/>
    <n v="19.899999999999999"/>
  </r>
  <r>
    <x v="4"/>
    <n v="12.5"/>
  </r>
  <r>
    <x v="4"/>
    <n v="15.299999999999999"/>
  </r>
  <r>
    <x v="4"/>
    <n v="19.799999999999997"/>
  </r>
  <r>
    <x v="4"/>
    <n v="7.9"/>
  </r>
  <r>
    <x v="4"/>
    <n v="9.48"/>
  </r>
  <r>
    <x v="4"/>
    <n v="17.700000000000003"/>
  </r>
  <r>
    <x v="4"/>
    <n v="16.8"/>
  </r>
  <r>
    <x v="4"/>
    <n v="17"/>
  </r>
  <r>
    <x v="4"/>
    <n v="23.6"/>
  </r>
  <r>
    <x v="4"/>
    <n v="30"/>
  </r>
  <r>
    <x v="4"/>
    <n v="15.299999999999999"/>
  </r>
  <r>
    <x v="4"/>
    <n v="13.8"/>
  </r>
  <r>
    <x v="4"/>
    <n v="10.08"/>
  </r>
  <r>
    <x v="4"/>
    <n v="10.08"/>
  </r>
  <r>
    <x v="4"/>
    <n v="10.08"/>
  </r>
  <r>
    <x v="4"/>
    <n v="19.799999999999997"/>
  </r>
  <r>
    <x v="4"/>
    <n v="14.850000000000001"/>
  </r>
  <r>
    <x v="4"/>
    <n v="76.5"/>
  </r>
  <r>
    <x v="4"/>
    <n v="17"/>
  </r>
  <r>
    <x v="4"/>
    <n v="17"/>
  </r>
  <r>
    <x v="4"/>
    <n v="30"/>
  </r>
  <r>
    <x v="4"/>
    <n v="60"/>
  </r>
  <r>
    <x v="4"/>
    <n v="19.799999999999997"/>
  </r>
  <r>
    <x v="4"/>
    <n v="20.8"/>
  </r>
  <r>
    <x v="4"/>
    <n v="126"/>
  </r>
  <r>
    <x v="0"/>
    <n v="-15"/>
  </r>
  <r>
    <x v="0"/>
    <n v="-0.78"/>
  </r>
  <r>
    <x v="0"/>
    <n v="-79.5"/>
  </r>
  <r>
    <x v="0"/>
    <n v="-8.9499999999999993"/>
  </r>
  <r>
    <x v="0"/>
    <n v="-9.870000000000001"/>
  </r>
  <r>
    <x v="0"/>
    <n v="19.8"/>
  </r>
  <r>
    <x v="0"/>
    <n v="15"/>
  </r>
  <r>
    <x v="0"/>
    <n v="17.700000000000003"/>
  </r>
  <r>
    <x v="0"/>
    <n v="14.850000000000001"/>
  </r>
  <r>
    <x v="0"/>
    <n v="19.899999999999999"/>
  </r>
  <r>
    <x v="0"/>
    <n v="19.799999999999997"/>
  </r>
  <r>
    <x v="0"/>
    <n v="17.700000000000003"/>
  </r>
  <r>
    <x v="0"/>
    <n v="12.75"/>
  </r>
  <r>
    <x v="0"/>
    <n v="19.8"/>
  </r>
  <r>
    <x v="0"/>
    <n v="16.5"/>
  </r>
  <r>
    <x v="0"/>
    <n v="-12.450000000000001"/>
  </r>
  <r>
    <x v="0"/>
    <n v="20"/>
  </r>
  <r>
    <x v="0"/>
    <n v="13.28"/>
  </r>
  <r>
    <x v="0"/>
    <n v="13.28"/>
  </r>
  <r>
    <x v="0"/>
    <n v="13.28"/>
  </r>
  <r>
    <x v="0"/>
    <n v="26.4"/>
  </r>
  <r>
    <x v="0"/>
    <n v="-1.65"/>
  </r>
  <r>
    <x v="0"/>
    <n v="-4.1500000000000004"/>
  </r>
  <r>
    <x v="0"/>
    <n v="-4.95"/>
  </r>
  <r>
    <x v="0"/>
    <n v="-19.75"/>
  </r>
  <r>
    <x v="0"/>
    <n v="0.65"/>
  </r>
  <r>
    <x v="0"/>
    <n v="2.52"/>
  </r>
  <r>
    <x v="0"/>
    <n v="0.28999999999999998"/>
  </r>
  <r>
    <x v="0"/>
    <n v="4.95"/>
  </r>
  <r>
    <x v="0"/>
    <n v="4.25"/>
  </r>
  <r>
    <x v="0"/>
    <n v="2.94"/>
  </r>
  <r>
    <x v="0"/>
    <n v="8.5"/>
  </r>
  <r>
    <x v="0"/>
    <n v="8.5"/>
  </r>
  <r>
    <x v="0"/>
    <n v="8.5"/>
  </r>
  <r>
    <x v="0"/>
    <n v="-15"/>
  </r>
  <r>
    <x v="0"/>
    <n v="4.25"/>
  </r>
  <r>
    <x v="0"/>
    <n v="59.95"/>
  </r>
  <r>
    <x v="0"/>
    <n v="15"/>
  </r>
  <r>
    <x v="0"/>
    <n v="25.5"/>
  </r>
  <r>
    <x v="0"/>
    <n v="15"/>
  </r>
  <r>
    <x v="0"/>
    <n v="19.8"/>
  </r>
  <r>
    <x v="0"/>
    <n v="19.799999999999997"/>
  </r>
  <r>
    <x v="0"/>
    <n v="12.75"/>
  </r>
  <r>
    <x v="0"/>
    <n v="14.95"/>
  </r>
  <r>
    <x v="0"/>
    <n v="12.5"/>
  </r>
  <r>
    <x v="0"/>
    <n v="10.199999999999999"/>
  </r>
  <r>
    <x v="0"/>
    <n v="10.199999999999999"/>
  </r>
  <r>
    <x v="0"/>
    <n v="19.8"/>
  </r>
  <r>
    <x v="0"/>
    <n v="30.599999999999998"/>
  </r>
  <r>
    <x v="0"/>
    <n v="15"/>
  </r>
  <r>
    <x v="0"/>
    <n v="19.799999999999997"/>
  </r>
  <r>
    <x v="0"/>
    <n v="10.08"/>
  </r>
  <r>
    <x v="0"/>
    <n v="17.399999999999999"/>
  </r>
  <r>
    <x v="0"/>
    <n v="20.8"/>
  </r>
  <r>
    <x v="0"/>
    <n v="20.8"/>
  </r>
  <r>
    <x v="0"/>
    <n v="41.6"/>
  </r>
  <r>
    <x v="0"/>
    <n v="17.700000000000003"/>
  </r>
  <r>
    <x v="0"/>
    <n v="20.8"/>
  </r>
  <r>
    <x v="0"/>
    <n v="21"/>
  </r>
  <r>
    <x v="0"/>
    <n v="20.8"/>
  </r>
  <r>
    <x v="0"/>
    <n v="16.5"/>
  </r>
  <r>
    <x v="0"/>
    <n v="21"/>
  </r>
  <r>
    <x v="0"/>
    <n v="16.5"/>
  </r>
  <r>
    <x v="0"/>
    <n v="15.299999999999999"/>
  </r>
  <r>
    <x v="0"/>
    <n v="15.299999999999999"/>
  </r>
  <r>
    <x v="0"/>
    <n v="10.4"/>
  </r>
  <r>
    <x v="0"/>
    <n v="15"/>
  </r>
  <r>
    <x v="0"/>
    <n v="17.700000000000003"/>
  </r>
  <r>
    <x v="6"/>
    <n v="30"/>
  </r>
  <r>
    <x v="6"/>
    <n v="30"/>
  </r>
  <r>
    <x v="6"/>
    <n v="45"/>
  </r>
  <r>
    <x v="6"/>
    <n v="49.92"/>
  </r>
  <r>
    <x v="6"/>
    <n v="39.599999999999994"/>
  </r>
  <r>
    <x v="6"/>
    <n v="19.919999999999998"/>
  </r>
  <r>
    <x v="6"/>
    <n v="30.599999999999998"/>
  </r>
  <r>
    <x v="6"/>
    <n v="17.399999999999999"/>
  </r>
  <r>
    <x v="6"/>
    <n v="13.200000000000001"/>
  </r>
  <r>
    <x v="6"/>
    <n v="50"/>
  </r>
  <r>
    <x v="0"/>
    <n v="833.85"/>
  </r>
  <r>
    <x v="0"/>
    <n v="21"/>
  </r>
  <r>
    <x v="0"/>
    <n v="33"/>
  </r>
  <r>
    <x v="0"/>
    <n v="34.799999999999997"/>
  </r>
  <r>
    <x v="0"/>
    <n v="25.5"/>
  </r>
  <r>
    <x v="0"/>
    <n v="23.8"/>
  </r>
  <r>
    <x v="0"/>
    <n v="23.8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4.850000000000001"/>
  </r>
  <r>
    <x v="0"/>
    <n v="30"/>
  </r>
  <r>
    <x v="0"/>
    <n v="17.700000000000003"/>
  </r>
  <r>
    <x v="0"/>
    <n v="13.200000000000001"/>
  </r>
  <r>
    <x v="0"/>
    <n v="13.200000000000001"/>
  </r>
  <r>
    <x v="0"/>
    <n v="20.8"/>
  </r>
  <r>
    <x v="0"/>
    <n v="10.08"/>
  </r>
  <r>
    <x v="0"/>
    <n v="16.600000000000001"/>
  </r>
  <r>
    <x v="0"/>
    <n v="16.600000000000001"/>
  </r>
  <r>
    <x v="0"/>
    <n v="15.9"/>
  </r>
  <r>
    <x v="0"/>
    <n v="14.850000000000001"/>
  </r>
  <r>
    <x v="0"/>
    <n v="13.919999999999998"/>
  </r>
  <r>
    <x v="0"/>
    <n v="5.04"/>
  </r>
  <r>
    <x v="0"/>
    <n v="10.199999999999999"/>
  </r>
  <r>
    <x v="0"/>
    <n v="18"/>
  </r>
  <r>
    <x v="0"/>
    <n v="19.8"/>
  </r>
  <r>
    <x v="0"/>
    <n v="35.400000000000006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0.199999999999999"/>
  </r>
  <r>
    <x v="0"/>
    <n v="10.199999999999999"/>
  </r>
  <r>
    <x v="0"/>
    <n v="45"/>
  </r>
  <r>
    <x v="0"/>
    <n v="44.550000000000004"/>
  </r>
  <r>
    <x v="0"/>
    <n v="81.12"/>
  </r>
  <r>
    <x v="0"/>
    <n v="10.08"/>
  </r>
  <r>
    <x v="0"/>
    <n v="20.399999999999999"/>
  </r>
  <r>
    <x v="0"/>
    <n v="430"/>
  </r>
  <r>
    <x v="0"/>
    <n v="31.5"/>
  </r>
  <r>
    <x v="0"/>
    <n v="59.8"/>
  </r>
  <r>
    <x v="0"/>
    <n v="13"/>
  </r>
  <r>
    <x v="0"/>
    <n v="17.700000000000003"/>
  </r>
  <r>
    <x v="0"/>
    <n v="17.700000000000003"/>
  </r>
  <r>
    <x v="0"/>
    <n v="24.96"/>
  </r>
  <r>
    <x v="0"/>
    <n v="9.9599999999999991"/>
  </r>
  <r>
    <x v="0"/>
    <n v="46.8"/>
  </r>
  <r>
    <x v="0"/>
    <n v="10"/>
  </r>
  <r>
    <x v="0"/>
    <n v="12.75"/>
  </r>
  <r>
    <x v="0"/>
    <n v="17.700000000000003"/>
  </r>
  <r>
    <x v="0"/>
    <n v="12.600000000000001"/>
  </r>
  <r>
    <x v="0"/>
    <n v="17.700000000000003"/>
  </r>
  <r>
    <x v="0"/>
    <n v="17"/>
  </r>
  <r>
    <x v="0"/>
    <n v="17.700000000000003"/>
  </r>
  <r>
    <x v="0"/>
    <n v="38.25"/>
  </r>
  <r>
    <x v="0"/>
    <n v="20.399999999999999"/>
  </r>
  <r>
    <x v="0"/>
    <n v="17.700000000000003"/>
  </r>
  <r>
    <x v="0"/>
    <n v="30"/>
  </r>
  <r>
    <x v="0"/>
    <n v="40.799999999999997"/>
  </r>
  <r>
    <x v="0"/>
    <n v="5.04"/>
  </r>
  <r>
    <x v="0"/>
    <n v="10.199999999999999"/>
  </r>
  <r>
    <x v="0"/>
    <n v="11.7"/>
  </r>
  <r>
    <x v="0"/>
    <n v="15"/>
  </r>
  <r>
    <x v="0"/>
    <n v="14.850000000000001"/>
  </r>
  <r>
    <x v="0"/>
    <n v="10.08"/>
  </r>
  <r>
    <x v="0"/>
    <n v="8.4"/>
  </r>
  <r>
    <x v="0"/>
    <n v="15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15"/>
  </r>
  <r>
    <x v="0"/>
    <n v="17.34"/>
  </r>
  <r>
    <x v="0"/>
    <n v="20.399999999999999"/>
  </r>
  <r>
    <x v="0"/>
    <n v="30.599999999999998"/>
  </r>
  <r>
    <x v="0"/>
    <n v="10.4"/>
  </r>
  <r>
    <x v="6"/>
    <n v="13.200000000000001"/>
  </r>
  <r>
    <x v="6"/>
    <n v="15.6"/>
  </r>
  <r>
    <x v="6"/>
    <n v="15.6"/>
  </r>
  <r>
    <x v="6"/>
    <n v="25.200000000000003"/>
  </r>
  <r>
    <x v="6"/>
    <n v="20.399999999999999"/>
  </r>
  <r>
    <x v="6"/>
    <n v="30"/>
  </r>
  <r>
    <x v="6"/>
    <n v="30"/>
  </r>
  <r>
    <x v="6"/>
    <n v="23.4"/>
  </r>
  <r>
    <x v="6"/>
    <n v="15.9"/>
  </r>
  <r>
    <x v="6"/>
    <n v="10.199999999999999"/>
  </r>
  <r>
    <x v="6"/>
    <n v="11.399999999999999"/>
  </r>
  <r>
    <x v="6"/>
    <n v="50"/>
  </r>
  <r>
    <x v="0"/>
    <n v="0"/>
  </r>
  <r>
    <x v="0"/>
    <n v="270"/>
  </r>
  <r>
    <x v="0"/>
    <n v="152.64000000000001"/>
  </r>
  <r>
    <x v="0"/>
    <n v="133.12"/>
  </r>
  <r>
    <x v="0"/>
    <n v="92.16"/>
  </r>
  <r>
    <x v="0"/>
    <n v="135"/>
  </r>
  <r>
    <x v="0"/>
    <n v="67.5"/>
  </r>
  <r>
    <x v="0"/>
    <n v="183.60000000000002"/>
  </r>
  <r>
    <x v="0"/>
    <n v="105.6"/>
  </r>
  <r>
    <x v="0"/>
    <n v="105.6"/>
  </r>
  <r>
    <x v="0"/>
    <n v="39.599999999999994"/>
  </r>
  <r>
    <x v="0"/>
    <n v="45.9"/>
  </r>
  <r>
    <x v="0"/>
    <n v="788.4"/>
  </r>
  <r>
    <x v="0"/>
    <n v="59"/>
  </r>
  <r>
    <x v="0"/>
    <n v="135"/>
  </r>
  <r>
    <x v="0"/>
    <n v="8.32"/>
  </r>
  <r>
    <x v="0"/>
    <n v="6.52"/>
  </r>
  <r>
    <x v="0"/>
    <n v="1.63"/>
  </r>
  <r>
    <x v="0"/>
    <n v="1.25"/>
  </r>
  <r>
    <x v="0"/>
    <n v="1.25"/>
  </r>
  <r>
    <x v="0"/>
    <n v="0.83"/>
  </r>
  <r>
    <x v="0"/>
    <n v="2.46"/>
  </r>
  <r>
    <x v="0"/>
    <n v="1.63"/>
  </r>
  <r>
    <x v="0"/>
    <n v="0.83"/>
  </r>
  <r>
    <x v="0"/>
    <n v="13.28"/>
  </r>
  <r>
    <x v="0"/>
    <n v="13.28"/>
  </r>
  <r>
    <x v="0"/>
    <n v="13.04"/>
  </r>
  <r>
    <x v="0"/>
    <n v="3.29"/>
  </r>
  <r>
    <x v="0"/>
    <n v="3.26"/>
  </r>
  <r>
    <x v="0"/>
    <n v="19.84"/>
  </r>
  <r>
    <x v="0"/>
    <n v="3.26"/>
  </r>
  <r>
    <x v="0"/>
    <n v="3.26"/>
  </r>
  <r>
    <x v="0"/>
    <n v="17.22"/>
  </r>
  <r>
    <x v="0"/>
    <n v="4.13"/>
  </r>
  <r>
    <x v="0"/>
    <n v="3.26"/>
  </r>
  <r>
    <x v="0"/>
    <n v="9.870000000000001"/>
  </r>
  <r>
    <x v="0"/>
    <n v="3.26"/>
  </r>
  <r>
    <x v="0"/>
    <n v="3.29"/>
  </r>
  <r>
    <x v="0"/>
    <n v="21.58"/>
  </r>
  <r>
    <x v="0"/>
    <n v="6.58"/>
  </r>
  <r>
    <x v="0"/>
    <n v="3.29"/>
  </r>
  <r>
    <x v="0"/>
    <n v="6.52"/>
  </r>
  <r>
    <x v="0"/>
    <n v="3.32"/>
  </r>
  <r>
    <x v="0"/>
    <n v="3.32"/>
  </r>
  <r>
    <x v="0"/>
    <n v="1.63"/>
  </r>
  <r>
    <x v="0"/>
    <n v="8.2899999999999991"/>
  </r>
  <r>
    <x v="0"/>
    <n v="14.92"/>
  </r>
  <r>
    <x v="0"/>
    <n v="2.5"/>
  </r>
  <r>
    <x v="0"/>
    <n v="8.26"/>
  </r>
  <r>
    <x v="0"/>
    <n v="8.26"/>
  </r>
  <r>
    <x v="0"/>
    <n v="4.13"/>
  </r>
  <r>
    <x v="0"/>
    <n v="2.4899999999999998"/>
  </r>
  <r>
    <x v="0"/>
    <n v="0.83"/>
  </r>
  <r>
    <x v="0"/>
    <n v="7.46"/>
  </r>
  <r>
    <x v="0"/>
    <n v="11.63"/>
  </r>
  <r>
    <x v="0"/>
    <n v="1.63"/>
  </r>
  <r>
    <x v="0"/>
    <n v="1.63"/>
  </r>
  <r>
    <x v="0"/>
    <n v="1.63"/>
  </r>
  <r>
    <x v="0"/>
    <n v="21.58"/>
  </r>
  <r>
    <x v="0"/>
    <n v="32.369999999999997"/>
  </r>
  <r>
    <x v="0"/>
    <n v="28.26"/>
  </r>
  <r>
    <x v="0"/>
    <n v="4.92"/>
  </r>
  <r>
    <x v="0"/>
    <n v="2.46"/>
  </r>
  <r>
    <x v="0"/>
    <n v="1.25"/>
  </r>
  <r>
    <x v="0"/>
    <n v="2.5"/>
  </r>
  <r>
    <x v="0"/>
    <n v="2.5"/>
  </r>
  <r>
    <x v="0"/>
    <n v="9.7799999999999994"/>
  </r>
  <r>
    <x v="0"/>
    <n v="26.56"/>
  </r>
  <r>
    <x v="0"/>
    <n v="4.13"/>
  </r>
  <r>
    <x v="0"/>
    <n v="4.13"/>
  </r>
  <r>
    <x v="0"/>
    <n v="5.79"/>
  </r>
  <r>
    <x v="0"/>
    <n v="36.19"/>
  </r>
  <r>
    <x v="0"/>
    <n v="6.58"/>
  </r>
  <r>
    <x v="0"/>
    <n v="7.38"/>
  </r>
  <r>
    <x v="0"/>
    <n v="1.63"/>
  </r>
  <r>
    <x v="0"/>
    <n v="5.88"/>
  </r>
  <r>
    <x v="0"/>
    <n v="3.32"/>
  </r>
  <r>
    <x v="0"/>
    <n v="0.83"/>
  </r>
  <r>
    <x v="0"/>
    <n v="3.29"/>
  </r>
  <r>
    <x v="0"/>
    <n v="9.870000000000001"/>
  </r>
  <r>
    <x v="0"/>
    <n v="9.92"/>
  </r>
  <r>
    <x v="0"/>
    <n v="6.52"/>
  </r>
  <r>
    <x v="0"/>
    <n v="0.83"/>
  </r>
  <r>
    <x v="0"/>
    <n v="0.83"/>
  </r>
  <r>
    <x v="0"/>
    <n v="15.79"/>
  </r>
  <r>
    <x v="0"/>
    <n v="5.79"/>
  </r>
  <r>
    <x v="0"/>
    <n v="4.96"/>
  </r>
  <r>
    <x v="0"/>
    <n v="4.13"/>
  </r>
  <r>
    <x v="0"/>
    <n v="2.46"/>
  </r>
  <r>
    <x v="0"/>
    <n v="2.46"/>
  </r>
  <r>
    <x v="0"/>
    <n v="1.63"/>
  </r>
  <r>
    <x v="0"/>
    <n v="1.63"/>
  </r>
  <r>
    <x v="0"/>
    <n v="2.46"/>
  </r>
  <r>
    <x v="0"/>
    <n v="1.25"/>
  </r>
  <r>
    <x v="0"/>
    <n v="3.26"/>
  </r>
  <r>
    <x v="0"/>
    <n v="10.79"/>
  </r>
  <r>
    <x v="0"/>
    <n v="4.13"/>
  </r>
  <r>
    <x v="0"/>
    <n v="4.8899999999999997"/>
  </r>
  <r>
    <x v="0"/>
    <n v="2.46"/>
  </r>
  <r>
    <x v="0"/>
    <n v="2.46"/>
  </r>
  <r>
    <x v="0"/>
    <n v="4.13"/>
  </r>
  <r>
    <x v="0"/>
    <n v="0.83"/>
  </r>
  <r>
    <x v="0"/>
    <n v="6.58"/>
  </r>
  <r>
    <x v="0"/>
    <n v="3.29"/>
  </r>
  <r>
    <x v="0"/>
    <n v="3.29"/>
  </r>
  <r>
    <x v="0"/>
    <n v="6.58"/>
  </r>
  <r>
    <x v="0"/>
    <n v="7.38"/>
  </r>
  <r>
    <x v="0"/>
    <n v="7.38"/>
  </r>
  <r>
    <x v="0"/>
    <n v="2.46"/>
  </r>
  <r>
    <x v="0"/>
    <n v="19.96"/>
  </r>
  <r>
    <x v="0"/>
    <n v="4.13"/>
  </r>
  <r>
    <x v="0"/>
    <n v="12.39"/>
  </r>
  <r>
    <x v="0"/>
    <n v="5.79"/>
  </r>
  <r>
    <x v="0"/>
    <n v="2.46"/>
  </r>
  <r>
    <x v="0"/>
    <n v="1.58"/>
  </r>
  <r>
    <x v="0"/>
    <n v="6.58"/>
  </r>
  <r>
    <x v="0"/>
    <n v="2.46"/>
  </r>
  <r>
    <x v="0"/>
    <n v="1.58"/>
  </r>
  <r>
    <x v="0"/>
    <n v="1.58"/>
  </r>
  <r>
    <x v="0"/>
    <n v="3.26"/>
  </r>
  <r>
    <x v="0"/>
    <n v="0.84"/>
  </r>
  <r>
    <x v="0"/>
    <n v="5.79"/>
  </r>
  <r>
    <x v="0"/>
    <n v="4.96"/>
  </r>
  <r>
    <x v="0"/>
    <n v="9.870000000000001"/>
  </r>
  <r>
    <x v="0"/>
    <n v="5.79"/>
  </r>
  <r>
    <x v="0"/>
    <n v="9.92"/>
  </r>
  <r>
    <x v="0"/>
    <n v="4.1499999999999995"/>
  </r>
  <r>
    <x v="0"/>
    <n v="19.96"/>
  </r>
  <r>
    <x v="0"/>
    <n v="0.83"/>
  </r>
  <r>
    <x v="0"/>
    <n v="14.879999999999999"/>
  </r>
  <r>
    <x v="0"/>
    <n v="29.759999999999998"/>
  </r>
  <r>
    <x v="0"/>
    <n v="10.79"/>
  </r>
  <r>
    <x v="0"/>
    <n v="16.63"/>
  </r>
  <r>
    <x v="0"/>
    <n v="49.89"/>
  </r>
  <r>
    <x v="0"/>
    <n v="23.16"/>
  </r>
  <r>
    <x v="0"/>
    <n v="2.46"/>
  </r>
  <r>
    <x v="0"/>
    <n v="1.66"/>
  </r>
  <r>
    <x v="0"/>
    <n v="2.46"/>
  </r>
  <r>
    <x v="0"/>
    <n v="0.42"/>
  </r>
  <r>
    <x v="0"/>
    <n v="4.92"/>
  </r>
  <r>
    <x v="0"/>
    <n v="6.93"/>
  </r>
  <r>
    <x v="0"/>
    <n v="0.83"/>
  </r>
  <r>
    <x v="0"/>
    <n v="8.2899999999999991"/>
  </r>
  <r>
    <x v="0"/>
    <n v="3.36"/>
  </r>
  <r>
    <x v="0"/>
    <n v="1.58"/>
  </r>
  <r>
    <x v="0"/>
    <n v="23.03"/>
  </r>
  <r>
    <x v="0"/>
    <n v="1.66"/>
  </r>
  <r>
    <x v="0"/>
    <n v="18.72"/>
  </r>
  <r>
    <x v="0"/>
    <n v="2.37"/>
  </r>
  <r>
    <x v="0"/>
    <n v="24.92"/>
  </r>
  <r>
    <x v="0"/>
    <n v="19.920000000000002"/>
  </r>
  <r>
    <x v="0"/>
    <n v="1.25"/>
  </r>
  <r>
    <x v="0"/>
    <n v="1.58"/>
  </r>
  <r>
    <x v="0"/>
    <n v="0.79"/>
  </r>
  <r>
    <x v="0"/>
    <n v="24.92"/>
  </r>
  <r>
    <x v="0"/>
    <n v="21.58"/>
  </r>
  <r>
    <x v="0"/>
    <n v="8.2999999999999989"/>
  </r>
  <r>
    <x v="0"/>
    <n v="12.46"/>
  </r>
  <r>
    <x v="0"/>
    <n v="10.79"/>
  </r>
  <r>
    <x v="0"/>
    <n v="10.79"/>
  </r>
  <r>
    <x v="0"/>
    <n v="2.1"/>
  </r>
  <r>
    <x v="0"/>
    <n v="5.81"/>
  </r>
  <r>
    <x v="0"/>
    <n v="0.42"/>
  </r>
  <r>
    <x v="0"/>
    <n v="0.83"/>
  </r>
  <r>
    <x v="0"/>
    <n v="1.63"/>
  </r>
  <r>
    <x v="0"/>
    <n v="2.46"/>
  </r>
  <r>
    <x v="0"/>
    <n v="2.46"/>
  </r>
  <r>
    <x v="0"/>
    <n v="12.3"/>
  </r>
  <r>
    <x v="0"/>
    <n v="0.83"/>
  </r>
  <r>
    <x v="0"/>
    <n v="2.46"/>
  </r>
  <r>
    <x v="0"/>
    <n v="6.63"/>
  </r>
  <r>
    <x v="0"/>
    <n v="33.159999999999997"/>
  </r>
  <r>
    <x v="0"/>
    <n v="4.13"/>
  </r>
  <r>
    <x v="0"/>
    <n v="1.66"/>
  </r>
  <r>
    <x v="0"/>
    <n v="4.13"/>
  </r>
  <r>
    <x v="0"/>
    <n v="17.37"/>
  </r>
  <r>
    <x v="0"/>
    <n v="0.42"/>
  </r>
  <r>
    <x v="0"/>
    <n v="2.46"/>
  </r>
  <r>
    <x v="0"/>
    <n v="0.42"/>
  </r>
  <r>
    <x v="0"/>
    <n v="2.46"/>
  </r>
  <r>
    <x v="0"/>
    <n v="0.83"/>
  </r>
  <r>
    <x v="0"/>
    <n v="0.83"/>
  </r>
  <r>
    <x v="0"/>
    <n v="1.63"/>
  </r>
  <r>
    <x v="0"/>
    <n v="2.1"/>
  </r>
  <r>
    <x v="0"/>
    <n v="2.46"/>
  </r>
  <r>
    <x v="0"/>
    <n v="2.46"/>
  </r>
  <r>
    <x v="0"/>
    <n v="14.92"/>
  </r>
  <r>
    <x v="0"/>
    <n v="6.58"/>
  </r>
  <r>
    <x v="0"/>
    <n v="2.46"/>
  </r>
  <r>
    <x v="0"/>
    <n v="0.83"/>
  </r>
  <r>
    <x v="0"/>
    <n v="0.83"/>
  </r>
  <r>
    <x v="0"/>
    <n v="12.39"/>
  </r>
  <r>
    <x v="0"/>
    <n v="6.58"/>
  </r>
  <r>
    <x v="0"/>
    <n v="5.79"/>
  </r>
  <r>
    <x v="0"/>
    <n v="2.46"/>
  </r>
  <r>
    <x v="0"/>
    <n v="1.63"/>
  </r>
  <r>
    <x v="0"/>
    <n v="1.63"/>
  </r>
  <r>
    <x v="0"/>
    <n v="4.13"/>
  </r>
  <r>
    <x v="0"/>
    <n v="7.46"/>
  </r>
  <r>
    <x v="0"/>
    <n v="55"/>
  </r>
  <r>
    <x v="0"/>
    <n v="2.46"/>
  </r>
  <r>
    <x v="0"/>
    <n v="4.9799999999999995"/>
  </r>
  <r>
    <x v="0"/>
    <n v="1.63"/>
  </r>
  <r>
    <x v="0"/>
    <n v="1.58"/>
  </r>
  <r>
    <x v="0"/>
    <n v="2.4899999999999998"/>
  </r>
  <r>
    <x v="0"/>
    <n v="9.84"/>
  </r>
  <r>
    <x v="0"/>
    <n v="19.84"/>
  </r>
  <r>
    <x v="0"/>
    <n v="3.29"/>
  </r>
  <r>
    <x v="0"/>
    <n v="3.29"/>
  </r>
  <r>
    <x v="0"/>
    <n v="5.79"/>
  </r>
  <r>
    <x v="0"/>
    <n v="14.76"/>
  </r>
  <r>
    <x v="0"/>
    <n v="1.63"/>
  </r>
  <r>
    <x v="0"/>
    <n v="1.63"/>
  </r>
  <r>
    <x v="0"/>
    <n v="0.83"/>
  </r>
  <r>
    <x v="0"/>
    <n v="10.79"/>
  </r>
  <r>
    <x v="0"/>
    <n v="3.16"/>
  </r>
  <r>
    <x v="0"/>
    <n v="4.92"/>
  </r>
  <r>
    <x v="0"/>
    <n v="5.79"/>
  </r>
  <r>
    <x v="0"/>
    <n v="41.3"/>
  </r>
  <r>
    <x v="0"/>
    <n v="1.63"/>
  </r>
  <r>
    <x v="0"/>
    <n v="0.79"/>
  </r>
  <r>
    <x v="0"/>
    <n v="3.36"/>
  </r>
  <r>
    <x v="0"/>
    <n v="0.83"/>
  </r>
  <r>
    <x v="0"/>
    <n v="4.13"/>
  </r>
  <r>
    <x v="0"/>
    <n v="5.81"/>
  </r>
  <r>
    <x v="0"/>
    <n v="2.4899999999999998"/>
  </r>
  <r>
    <x v="0"/>
    <n v="0.83"/>
  </r>
  <r>
    <x v="0"/>
    <n v="11.58"/>
  </r>
  <r>
    <x v="0"/>
    <n v="13.04"/>
  </r>
  <r>
    <x v="0"/>
    <n v="4.13"/>
  </r>
  <r>
    <x v="0"/>
    <n v="8.26"/>
  </r>
  <r>
    <x v="0"/>
    <n v="8.26"/>
  </r>
  <r>
    <x v="0"/>
    <n v="3.29"/>
  </r>
  <r>
    <x v="0"/>
    <n v="6.58"/>
  </r>
  <r>
    <x v="0"/>
    <n v="3.32"/>
  </r>
  <r>
    <x v="0"/>
    <n v="2.4899999999999998"/>
  </r>
  <r>
    <x v="0"/>
    <n v="0.83"/>
  </r>
  <r>
    <x v="0"/>
    <n v="3.32"/>
  </r>
  <r>
    <x v="0"/>
    <n v="3.26"/>
  </r>
  <r>
    <x v="0"/>
    <n v="17.43"/>
  </r>
  <r>
    <x v="0"/>
    <n v="0.83"/>
  </r>
  <r>
    <x v="0"/>
    <n v="4.9799999999999995"/>
  </r>
  <r>
    <x v="0"/>
    <n v="8.75"/>
  </r>
  <r>
    <x v="0"/>
    <n v="1.25"/>
  </r>
  <r>
    <x v="0"/>
    <n v="28.95"/>
  </r>
  <r>
    <x v="0"/>
    <n v="37.299999999999997"/>
  </r>
  <r>
    <x v="0"/>
    <n v="4.92"/>
  </r>
  <r>
    <x v="0"/>
    <n v="27.06"/>
  </r>
  <r>
    <x v="0"/>
    <n v="2.94"/>
  </r>
  <r>
    <x v="0"/>
    <n v="3.78"/>
  </r>
  <r>
    <x v="0"/>
    <n v="4.62"/>
  </r>
  <r>
    <x v="0"/>
    <n v="4.2"/>
  </r>
  <r>
    <x v="0"/>
    <n v="3.78"/>
  </r>
  <r>
    <x v="0"/>
    <n v="3.78"/>
  </r>
  <r>
    <x v="0"/>
    <n v="33.29"/>
  </r>
  <r>
    <x v="0"/>
    <n v="4.13"/>
  </r>
  <r>
    <x v="0"/>
    <n v="4.13"/>
  </r>
  <r>
    <x v="0"/>
    <n v="3.75"/>
  </r>
  <r>
    <x v="0"/>
    <n v="4.13"/>
  </r>
  <r>
    <x v="0"/>
    <n v="4.13"/>
  </r>
  <r>
    <x v="0"/>
    <n v="15.79"/>
  </r>
  <r>
    <x v="0"/>
    <n v="0.83"/>
  </r>
  <r>
    <x v="0"/>
    <n v="3.32"/>
  </r>
  <r>
    <x v="0"/>
    <n v="0.63"/>
  </r>
  <r>
    <x v="0"/>
    <n v="1.63"/>
  </r>
  <r>
    <x v="0"/>
    <n v="0.83"/>
  </r>
  <r>
    <x v="0"/>
    <n v="3.32"/>
  </r>
  <r>
    <x v="0"/>
    <n v="0.83"/>
  </r>
  <r>
    <x v="0"/>
    <n v="17.43"/>
  </r>
  <r>
    <x v="0"/>
    <n v="10.79"/>
  </r>
  <r>
    <x v="0"/>
    <n v="12.6"/>
  </r>
  <r>
    <x v="0"/>
    <n v="2.4899999999999998"/>
  </r>
  <r>
    <x v="0"/>
    <n v="4.8899999999999997"/>
  </r>
  <r>
    <x v="0"/>
    <n v="8.26"/>
  </r>
  <r>
    <x v="0"/>
    <n v="4.1499999999999995"/>
  </r>
  <r>
    <x v="0"/>
    <n v="4.96"/>
  </r>
  <r>
    <x v="0"/>
    <n v="3.29"/>
  </r>
  <r>
    <x v="0"/>
    <n v="1.63"/>
  </r>
  <r>
    <x v="0"/>
    <n v="4.8899999999999997"/>
  </r>
  <r>
    <x v="0"/>
    <n v="10.8"/>
  </r>
  <r>
    <x v="0"/>
    <n v="10.79"/>
  </r>
  <r>
    <x v="0"/>
    <n v="6.58"/>
  </r>
  <r>
    <x v="0"/>
    <n v="4.13"/>
  </r>
  <r>
    <x v="0"/>
    <n v="0.83"/>
  </r>
  <r>
    <x v="0"/>
    <n v="4.92"/>
  </r>
  <r>
    <x v="0"/>
    <n v="0.83"/>
  </r>
  <r>
    <x v="0"/>
    <n v="0.83"/>
  </r>
  <r>
    <x v="0"/>
    <n v="3.29"/>
  </r>
  <r>
    <x v="0"/>
    <n v="16.63"/>
  </r>
  <r>
    <x v="0"/>
    <n v="2.46"/>
  </r>
  <r>
    <x v="0"/>
    <n v="46.06"/>
  </r>
  <r>
    <x v="0"/>
    <n v="9.870000000000001"/>
  </r>
  <r>
    <x v="0"/>
    <n v="1.63"/>
  </r>
  <r>
    <x v="0"/>
    <n v="12.3"/>
  </r>
  <r>
    <x v="0"/>
    <n v="1.25"/>
  </r>
  <r>
    <x v="0"/>
    <n v="2.46"/>
  </r>
  <r>
    <x v="0"/>
    <n v="6.52"/>
  </r>
  <r>
    <x v="0"/>
    <n v="11.41"/>
  </r>
  <r>
    <x v="0"/>
    <n v="0.83"/>
  </r>
  <r>
    <x v="0"/>
    <n v="1.66"/>
  </r>
  <r>
    <x v="0"/>
    <n v="0.83"/>
  </r>
  <r>
    <x v="0"/>
    <n v="0.83"/>
  </r>
  <r>
    <x v="0"/>
    <n v="7.5"/>
  </r>
  <r>
    <x v="0"/>
    <n v="7.38"/>
  </r>
  <r>
    <x v="0"/>
    <n v="2.46"/>
  </r>
  <r>
    <x v="0"/>
    <n v="1.26"/>
  </r>
  <r>
    <x v="0"/>
    <n v="0.84"/>
  </r>
  <r>
    <x v="0"/>
    <n v="0.83"/>
  </r>
  <r>
    <x v="0"/>
    <n v="2.46"/>
  </r>
  <r>
    <x v="0"/>
    <n v="6.58"/>
  </r>
  <r>
    <x v="0"/>
    <n v="20.65"/>
  </r>
  <r>
    <x v="0"/>
    <n v="1.58"/>
  </r>
  <r>
    <x v="0"/>
    <n v="9.7799999999999994"/>
  </r>
  <r>
    <x v="0"/>
    <n v="36.9"/>
  </r>
  <r>
    <x v="0"/>
    <n v="3.26"/>
  </r>
  <r>
    <x v="0"/>
    <n v="4.92"/>
  </r>
  <r>
    <x v="0"/>
    <n v="0.83"/>
  </r>
  <r>
    <x v="0"/>
    <n v="24.869999999999997"/>
  </r>
  <r>
    <x v="0"/>
    <n v="4.92"/>
  </r>
  <r>
    <x v="0"/>
    <n v="0.83"/>
  </r>
  <r>
    <x v="0"/>
    <n v="0.83"/>
  </r>
  <r>
    <x v="0"/>
    <n v="0.83"/>
  </r>
  <r>
    <x v="0"/>
    <n v="4.1499999999999995"/>
  </r>
  <r>
    <x v="0"/>
    <n v="0.83"/>
  </r>
  <r>
    <x v="0"/>
    <n v="0.84"/>
  </r>
  <r>
    <x v="0"/>
    <n v="1.66"/>
  </r>
  <r>
    <x v="0"/>
    <n v="10.79"/>
  </r>
  <r>
    <x v="0"/>
    <n v="20.65"/>
  </r>
  <r>
    <x v="0"/>
    <n v="26.32"/>
  </r>
  <r>
    <x v="0"/>
    <n v="7.46"/>
  </r>
  <r>
    <x v="0"/>
    <n v="7.46"/>
  </r>
  <r>
    <x v="0"/>
    <n v="1.63"/>
  </r>
  <r>
    <x v="0"/>
    <n v="74.609999999999985"/>
  </r>
  <r>
    <x v="0"/>
    <n v="1.63"/>
  </r>
  <r>
    <x v="0"/>
    <n v="3.29"/>
  </r>
  <r>
    <x v="0"/>
    <n v="12.3"/>
  </r>
  <r>
    <x v="0"/>
    <n v="8.2899999999999991"/>
  </r>
  <r>
    <x v="0"/>
    <n v="7.46"/>
  </r>
  <r>
    <x v="0"/>
    <n v="0.83"/>
  </r>
  <r>
    <x v="0"/>
    <n v="356.7"/>
  </r>
  <r>
    <x v="0"/>
    <n v="10.4"/>
  </r>
  <r>
    <x v="0"/>
    <n v="8.32"/>
  </r>
  <r>
    <x v="0"/>
    <n v="6.24"/>
  </r>
  <r>
    <x v="0"/>
    <n v="8.32"/>
  </r>
  <r>
    <x v="0"/>
    <n v="12.48"/>
  </r>
  <r>
    <x v="0"/>
    <n v="3.32"/>
  </r>
  <r>
    <x v="0"/>
    <n v="1.67"/>
  </r>
  <r>
    <x v="0"/>
    <n v="26.400000000000002"/>
  </r>
  <r>
    <x v="0"/>
    <n v="6.52"/>
  </r>
  <r>
    <x v="0"/>
    <n v="23.28"/>
  </r>
  <r>
    <x v="0"/>
    <n v="32.599999999999994"/>
  </r>
  <r>
    <x v="0"/>
    <n v="7.46"/>
  </r>
  <r>
    <x v="0"/>
    <n v="4.13"/>
  </r>
  <r>
    <x v="0"/>
    <n v="2.46"/>
  </r>
  <r>
    <x v="0"/>
    <n v="10.79"/>
  </r>
  <r>
    <x v="0"/>
    <n v="3.29"/>
  </r>
  <r>
    <x v="0"/>
    <n v="43.75"/>
  </r>
  <r>
    <x v="0"/>
    <n v="13.75"/>
  </r>
  <r>
    <x v="0"/>
    <n v="16.64"/>
  </r>
  <r>
    <x v="0"/>
    <n v="4.13"/>
  </r>
  <r>
    <x v="0"/>
    <n v="3.29"/>
  </r>
  <r>
    <x v="0"/>
    <n v="9.870000000000001"/>
  </r>
  <r>
    <x v="0"/>
    <n v="12.5"/>
  </r>
  <r>
    <x v="0"/>
    <n v="15"/>
  </r>
  <r>
    <x v="0"/>
    <n v="15"/>
  </r>
  <r>
    <x v="0"/>
    <n v="13.75"/>
  </r>
  <r>
    <x v="0"/>
    <n v="4.96"/>
  </r>
  <r>
    <x v="0"/>
    <n v="1.25"/>
  </r>
  <r>
    <x v="0"/>
    <n v="5.79"/>
  </r>
  <r>
    <x v="0"/>
    <n v="10.4"/>
  </r>
  <r>
    <x v="0"/>
    <n v="3.32"/>
  </r>
  <r>
    <x v="0"/>
    <n v="16.579999999999998"/>
  </r>
  <r>
    <x v="0"/>
    <n v="24.869999999999997"/>
  </r>
  <r>
    <x v="0"/>
    <n v="2.4899999999999998"/>
  </r>
  <r>
    <x v="0"/>
    <n v="4.92"/>
  </r>
  <r>
    <x v="0"/>
    <n v="1.63"/>
  </r>
  <r>
    <x v="0"/>
    <n v="4.1500000000000004"/>
  </r>
  <r>
    <x v="0"/>
    <n v="19.84"/>
  </r>
  <r>
    <x v="0"/>
    <n v="14.879999999999999"/>
  </r>
  <r>
    <x v="0"/>
    <n v="4.92"/>
  </r>
  <r>
    <x v="0"/>
    <n v="21.21"/>
  </r>
  <r>
    <x v="0"/>
    <n v="35.35"/>
  </r>
  <r>
    <x v="0"/>
    <n v="21.21"/>
  </r>
  <r>
    <x v="0"/>
    <n v="21.21"/>
  </r>
  <r>
    <x v="0"/>
    <n v="14.940000000000001"/>
  </r>
  <r>
    <x v="0"/>
    <n v="14.940000000000001"/>
  </r>
  <r>
    <x v="0"/>
    <n v="19.920000000000002"/>
  </r>
  <r>
    <x v="0"/>
    <n v="9.15"/>
  </r>
  <r>
    <x v="0"/>
    <n v="4.1500000000000004"/>
  </r>
  <r>
    <x v="0"/>
    <n v="8.6999999999999993"/>
  </r>
  <r>
    <x v="0"/>
    <n v="26.099999999999998"/>
  </r>
  <r>
    <x v="0"/>
    <n v="8.6999999999999993"/>
  </r>
  <r>
    <x v="0"/>
    <n v="20.3"/>
  </r>
  <r>
    <x v="0"/>
    <n v="4.92"/>
  </r>
  <r>
    <x v="0"/>
    <n v="1.63"/>
  </r>
  <r>
    <x v="0"/>
    <n v="9.7799999999999994"/>
  </r>
  <r>
    <x v="0"/>
    <n v="1.63"/>
  </r>
  <r>
    <x v="0"/>
    <n v="8.26"/>
  </r>
  <r>
    <x v="0"/>
    <n v="0.83"/>
  </r>
  <r>
    <x v="0"/>
    <n v="2.46"/>
  </r>
  <r>
    <x v="0"/>
    <n v="4.13"/>
  </r>
  <r>
    <x v="0"/>
    <n v="24.6"/>
  </r>
  <r>
    <x v="0"/>
    <n v="22.14"/>
  </r>
  <r>
    <x v="0"/>
    <n v="2.46"/>
  </r>
  <r>
    <x v="0"/>
    <n v="8.32"/>
  </r>
  <r>
    <x v="0"/>
    <n v="16.64"/>
  </r>
  <r>
    <x v="0"/>
    <n v="12.48"/>
  </r>
  <r>
    <x v="0"/>
    <n v="29.12"/>
  </r>
  <r>
    <x v="0"/>
    <n v="3.26"/>
  </r>
  <r>
    <x v="0"/>
    <n v="4.13"/>
  </r>
  <r>
    <x v="0"/>
    <n v="2.46"/>
  </r>
  <r>
    <x v="0"/>
    <n v="1.66"/>
  </r>
  <r>
    <x v="0"/>
    <n v="19.68"/>
  </r>
  <r>
    <x v="0"/>
    <n v="2.46"/>
  </r>
  <r>
    <x v="0"/>
    <n v="3.29"/>
  </r>
  <r>
    <x v="0"/>
    <n v="3.29"/>
  </r>
  <r>
    <x v="0"/>
    <n v="3.29"/>
  </r>
  <r>
    <x v="0"/>
    <n v="1.63"/>
  </r>
  <r>
    <x v="0"/>
    <n v="3.32"/>
  </r>
  <r>
    <x v="0"/>
    <n v="8.26"/>
  </r>
  <r>
    <x v="0"/>
    <n v="8.26"/>
  </r>
  <r>
    <x v="0"/>
    <n v="2.46"/>
  </r>
  <r>
    <x v="0"/>
    <n v="2.46"/>
  </r>
  <r>
    <x v="0"/>
    <n v="2.46"/>
  </r>
  <r>
    <x v="0"/>
    <n v="4.9799999999999995"/>
  </r>
  <r>
    <x v="0"/>
    <n v="2.1"/>
  </r>
  <r>
    <x v="0"/>
    <n v="12.39"/>
  </r>
  <r>
    <x v="0"/>
    <n v="3.26"/>
  </r>
  <r>
    <x v="0"/>
    <n v="2.46"/>
  </r>
  <r>
    <x v="0"/>
    <n v="44.28"/>
  </r>
  <r>
    <x v="0"/>
    <n v="9.9599999999999991"/>
  </r>
  <r>
    <x v="0"/>
    <n v="9.129999999999999"/>
  </r>
  <r>
    <x v="0"/>
    <n v="9.9599999999999991"/>
  </r>
  <r>
    <x v="0"/>
    <n v="8.2999999999999989"/>
  </r>
  <r>
    <x v="0"/>
    <n v="8.2999999999999989"/>
  </r>
  <r>
    <x v="0"/>
    <n v="9.129999999999999"/>
  </r>
  <r>
    <x v="0"/>
    <n v="1.66"/>
  </r>
  <r>
    <x v="0"/>
    <n v="5"/>
  </r>
  <r>
    <x v="0"/>
    <n v="6.58"/>
  </r>
  <r>
    <x v="0"/>
    <n v="0.83"/>
  </r>
  <r>
    <x v="0"/>
    <n v="8.26"/>
  </r>
  <r>
    <x v="0"/>
    <n v="1.58"/>
  </r>
  <r>
    <x v="0"/>
    <n v="8.2899999999999991"/>
  </r>
  <r>
    <x v="0"/>
    <n v="2.46"/>
  </r>
  <r>
    <x v="0"/>
    <n v="3.29"/>
  </r>
  <r>
    <x v="0"/>
    <n v="3.29"/>
  </r>
  <r>
    <x v="0"/>
    <n v="24.869999999999997"/>
  </r>
  <r>
    <x v="0"/>
    <n v="3.32"/>
  </r>
  <r>
    <x v="0"/>
    <n v="2.46"/>
  </r>
  <r>
    <x v="0"/>
    <n v="10.79"/>
  </r>
  <r>
    <x v="0"/>
    <n v="5.81"/>
  </r>
  <r>
    <x v="0"/>
    <n v="1.66"/>
  </r>
  <r>
    <x v="0"/>
    <n v="2.46"/>
  </r>
  <r>
    <x v="0"/>
    <n v="8.5"/>
  </r>
  <r>
    <x v="0"/>
    <n v="17.850000000000001"/>
  </r>
  <r>
    <x v="0"/>
    <n v="5.04"/>
  </r>
  <r>
    <x v="0"/>
    <n v="34"/>
  </r>
  <r>
    <x v="0"/>
    <n v="50.400000000000006"/>
  </r>
  <r>
    <x v="0"/>
    <n v="67.5"/>
  </r>
  <r>
    <x v="0"/>
    <n v="67.5"/>
  </r>
  <r>
    <x v="0"/>
    <n v="81.36"/>
  </r>
  <r>
    <x v="0"/>
    <n v="10.5"/>
  </r>
  <r>
    <x v="0"/>
    <n v="30.599999999999998"/>
  </r>
  <r>
    <x v="0"/>
    <n v="15"/>
  </r>
  <r>
    <x v="0"/>
    <n v="5.04"/>
  </r>
  <r>
    <x v="0"/>
    <n v="5.04"/>
  </r>
  <r>
    <x v="0"/>
    <n v="30"/>
  </r>
  <r>
    <x v="0"/>
    <n v="30"/>
  </r>
  <r>
    <x v="0"/>
    <n v="30"/>
  </r>
  <r>
    <x v="0"/>
    <n v="15"/>
  </r>
  <r>
    <x v="0"/>
    <n v="12.5"/>
  </r>
  <r>
    <x v="0"/>
    <n v="15.8"/>
  </r>
  <r>
    <x v="0"/>
    <n v="15.8"/>
  </r>
  <r>
    <x v="0"/>
    <n v="25.5"/>
  </r>
  <r>
    <x v="0"/>
    <n v="15.299999999999999"/>
  </r>
  <r>
    <x v="0"/>
    <n v="17.700000000000003"/>
  </r>
  <r>
    <x v="0"/>
    <n v="19.899999999999999"/>
  </r>
  <r>
    <x v="0"/>
    <n v="30"/>
  </r>
  <r>
    <x v="0"/>
    <n v="40.56"/>
  </r>
  <r>
    <x v="0"/>
    <n v="16.5"/>
  </r>
  <r>
    <x v="0"/>
    <n v="15"/>
  </r>
  <r>
    <x v="0"/>
    <n v="17.399999999999999"/>
  </r>
  <r>
    <x v="0"/>
    <n v="17.25"/>
  </r>
  <r>
    <x v="0"/>
    <n v="16.5"/>
  </r>
  <r>
    <x v="0"/>
    <n v="40.799999999999997"/>
  </r>
  <r>
    <x v="0"/>
    <n v="20.8"/>
  </r>
  <r>
    <x v="0"/>
    <n v="16.5"/>
  </r>
  <r>
    <x v="0"/>
    <n v="14.75"/>
  </r>
  <r>
    <x v="0"/>
    <n v="15.299999999999999"/>
  </r>
  <r>
    <x v="0"/>
    <n v="22.5"/>
  </r>
  <r>
    <x v="0"/>
    <n v="13.200000000000001"/>
  </r>
  <r>
    <x v="0"/>
    <n v="9.8999999999999986"/>
  </r>
  <r>
    <x v="0"/>
    <n v="9.8999999999999986"/>
  </r>
  <r>
    <x v="0"/>
    <n v="35.400000000000006"/>
  </r>
  <r>
    <x v="0"/>
    <n v="20.8"/>
  </r>
  <r>
    <x v="0"/>
    <n v="45"/>
  </r>
  <r>
    <x v="0"/>
    <n v="2.34"/>
  </r>
  <r>
    <x v="0"/>
    <n v="3.9000000000000004"/>
  </r>
  <r>
    <x v="0"/>
    <n v="1.7"/>
  </r>
  <r>
    <x v="0"/>
    <n v="0.85"/>
  </r>
  <r>
    <x v="0"/>
    <n v="2.88"/>
  </r>
  <r>
    <x v="0"/>
    <n v="6.9599999999999991"/>
  </r>
  <r>
    <x v="0"/>
    <n v="4.5600000000000005"/>
  </r>
  <r>
    <x v="0"/>
    <n v="9"/>
  </r>
  <r>
    <x v="0"/>
    <n v="9.48"/>
  </r>
  <r>
    <x v="0"/>
    <n v="16.5"/>
  </r>
  <r>
    <x v="0"/>
    <n v="14.040000000000001"/>
  </r>
  <r>
    <x v="0"/>
    <n v="15"/>
  </r>
  <r>
    <x v="0"/>
    <n v="4.68"/>
  </r>
  <r>
    <x v="0"/>
    <n v="4.68"/>
  </r>
  <r>
    <x v="0"/>
    <n v="6.84"/>
  </r>
  <r>
    <x v="0"/>
    <n v="19.799999999999997"/>
  </r>
  <r>
    <x v="0"/>
    <n v="9.48"/>
  </r>
  <r>
    <x v="0"/>
    <n v="23.4"/>
  </r>
  <r>
    <x v="0"/>
    <n v="15.600000000000001"/>
  </r>
  <r>
    <x v="0"/>
    <n v="7.8000000000000007"/>
  </r>
  <r>
    <x v="0"/>
    <n v="23.4"/>
  </r>
  <r>
    <x v="0"/>
    <n v="19.799999999999997"/>
  </r>
  <r>
    <x v="0"/>
    <n v="5.04"/>
  </r>
  <r>
    <x v="0"/>
    <n v="10.199999999999999"/>
  </r>
  <r>
    <x v="0"/>
    <n v="17.700000000000003"/>
  </r>
  <r>
    <x v="0"/>
    <n v="20.28"/>
  </r>
  <r>
    <x v="0"/>
    <n v="10.08"/>
  </r>
  <r>
    <x v="0"/>
    <n v="5.04"/>
  </r>
  <r>
    <x v="0"/>
    <n v="25.5"/>
  </r>
  <r>
    <x v="0"/>
    <n v="17.700000000000003"/>
  </r>
  <r>
    <x v="0"/>
    <n v="4.9499999999999993"/>
  </r>
  <r>
    <x v="0"/>
    <n v="4.9499999999999993"/>
  </r>
  <r>
    <x v="0"/>
    <n v="54.6"/>
  </r>
  <r>
    <x v="0"/>
    <n v="10.5"/>
  </r>
  <r>
    <x v="0"/>
    <n v="76.199999999999989"/>
  </r>
  <r>
    <x v="0"/>
    <n v="23.85"/>
  </r>
  <r>
    <x v="0"/>
    <n v="-2.95"/>
  </r>
  <r>
    <x v="0"/>
    <n v="-1.65"/>
  </r>
  <r>
    <x v="0"/>
    <n v="-1.65"/>
  </r>
  <r>
    <x v="0"/>
    <n v="81.36"/>
  </r>
  <r>
    <x v="0"/>
    <n v="33"/>
  </r>
  <r>
    <x v="0"/>
    <n v="16.5"/>
  </r>
  <r>
    <x v="0"/>
    <n v="16.5"/>
  </r>
  <r>
    <x v="0"/>
    <n v="33"/>
  </r>
  <r>
    <x v="0"/>
    <n v="33"/>
  </r>
  <r>
    <x v="0"/>
    <n v="16.5"/>
  </r>
  <r>
    <x v="0"/>
    <n v="16.5"/>
  </r>
  <r>
    <x v="0"/>
    <n v="10.5"/>
  </r>
  <r>
    <x v="0"/>
    <n v="10.5"/>
  </r>
  <r>
    <x v="0"/>
    <n v="10.5"/>
  </r>
  <r>
    <x v="0"/>
    <n v="10.5"/>
  </r>
  <r>
    <x v="0"/>
    <n v="4.5600000000000005"/>
  </r>
  <r>
    <x v="0"/>
    <n v="81.36"/>
  </r>
  <r>
    <x v="0"/>
    <n v="3.75"/>
  </r>
  <r>
    <x v="0"/>
    <n v="0.28999999999999998"/>
  </r>
  <r>
    <x v="0"/>
    <n v="9.9499999999999993"/>
  </r>
  <r>
    <x v="0"/>
    <n v="4.95"/>
  </r>
  <r>
    <x v="0"/>
    <n v="16.600000000000001"/>
  </r>
  <r>
    <x v="0"/>
    <n v="3.25"/>
  </r>
  <r>
    <x v="0"/>
    <n v="1.25"/>
  </r>
  <r>
    <x v="0"/>
    <n v="1.95"/>
  </r>
  <r>
    <x v="0"/>
    <n v="3.9"/>
  </r>
  <r>
    <x v="0"/>
    <n v="2.08"/>
  </r>
  <r>
    <x v="0"/>
    <n v="2.08"/>
  </r>
  <r>
    <x v="0"/>
    <n v="2.08"/>
  </r>
  <r>
    <x v="0"/>
    <n v="9.9599999999999991"/>
  </r>
  <r>
    <x v="0"/>
    <n v="9.9499999999999993"/>
  </r>
  <r>
    <x v="0"/>
    <n v="5.0999999999999996"/>
  </r>
  <r>
    <x v="0"/>
    <n v="1.95"/>
  </r>
  <r>
    <x v="0"/>
    <n v="4.95"/>
  </r>
  <r>
    <x v="0"/>
    <n v="2.95"/>
  </r>
  <r>
    <x v="0"/>
    <n v="5.9"/>
  </r>
  <r>
    <x v="0"/>
    <n v="1.65"/>
  </r>
  <r>
    <x v="0"/>
    <n v="1.65"/>
  </r>
  <r>
    <x v="0"/>
    <n v="4.9499999999999993"/>
  </r>
  <r>
    <x v="0"/>
    <n v="0.83"/>
  </r>
  <r>
    <x v="0"/>
    <n v="0.83"/>
  </r>
  <r>
    <x v="0"/>
    <n v="0.83"/>
  </r>
  <r>
    <x v="0"/>
    <n v="9.75"/>
  </r>
  <r>
    <x v="0"/>
    <n v="3.4799999999999995"/>
  </r>
  <r>
    <x v="0"/>
    <n v="1.25"/>
  </r>
  <r>
    <x v="0"/>
    <n v="7.5"/>
  </r>
  <r>
    <x v="0"/>
    <n v="11.25"/>
  </r>
  <r>
    <x v="0"/>
    <n v="1.25"/>
  </r>
  <r>
    <x v="0"/>
    <n v="1.25"/>
  </r>
  <r>
    <x v="0"/>
    <n v="7.5"/>
  </r>
  <r>
    <x v="0"/>
    <n v="7.5"/>
  </r>
  <r>
    <x v="0"/>
    <n v="3.75"/>
  </r>
  <r>
    <x v="0"/>
    <n v="3.75"/>
  </r>
  <r>
    <x v="0"/>
    <n v="0.83"/>
  </r>
  <r>
    <x v="0"/>
    <n v="2.5499999999999998"/>
  </r>
  <r>
    <x v="0"/>
    <n v="4.16"/>
  </r>
  <r>
    <x v="0"/>
    <n v="9.75"/>
  </r>
  <r>
    <x v="0"/>
    <n v="4.95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83"/>
  </r>
  <r>
    <x v="0"/>
    <n v="0.83"/>
  </r>
  <r>
    <x v="0"/>
    <n v="1.66"/>
  </r>
  <r>
    <x v="0"/>
    <n v="3.12"/>
  </r>
  <r>
    <x v="0"/>
    <n v="2.1"/>
  </r>
  <r>
    <x v="0"/>
    <n v="3.9"/>
  </r>
  <r>
    <x v="0"/>
    <n v="5.85"/>
  </r>
  <r>
    <x v="0"/>
    <n v="4.1500000000000004"/>
  </r>
  <r>
    <x v="0"/>
    <n v="1.45"/>
  </r>
  <r>
    <x v="0"/>
    <n v="1.9"/>
  </r>
  <r>
    <x v="0"/>
    <n v="12.46"/>
  </r>
  <r>
    <x v="0"/>
    <n v="4.13"/>
  </r>
  <r>
    <x v="0"/>
    <n v="16.52"/>
  </r>
  <r>
    <x v="0"/>
    <n v="103.32"/>
  </r>
  <r>
    <x v="0"/>
    <n v="31.98"/>
  </r>
  <r>
    <x v="0"/>
    <n v="19.84"/>
  </r>
  <r>
    <x v="0"/>
    <n v="19.84"/>
  </r>
  <r>
    <x v="0"/>
    <n v="4.96"/>
  </r>
  <r>
    <x v="0"/>
    <n v="6.24"/>
  </r>
  <r>
    <x v="0"/>
    <n v="124.80000000000001"/>
  </r>
  <r>
    <x v="0"/>
    <n v="7.38"/>
  </r>
  <r>
    <x v="0"/>
    <n v="1.63"/>
  </r>
  <r>
    <x v="0"/>
    <n v="9.870000000000001"/>
  </r>
  <r>
    <x v="0"/>
    <n v="4.13"/>
  </r>
  <r>
    <x v="0"/>
    <n v="12.39"/>
  </r>
  <r>
    <x v="0"/>
    <n v="6.63"/>
  </r>
  <r>
    <x v="0"/>
    <n v="46.41"/>
  </r>
  <r>
    <x v="0"/>
    <n v="12.46"/>
  </r>
  <r>
    <x v="0"/>
    <n v="8.2899999999999991"/>
  </r>
  <r>
    <x v="0"/>
    <n v="33.159999999999997"/>
  </r>
  <r>
    <x v="0"/>
    <n v="24.869999999999997"/>
  </r>
  <r>
    <x v="0"/>
    <n v="3.29"/>
  </r>
  <r>
    <x v="0"/>
    <n v="24.6"/>
  </r>
  <r>
    <x v="0"/>
    <n v="13.16"/>
  </r>
  <r>
    <x v="0"/>
    <n v="22.14"/>
  </r>
  <r>
    <x v="0"/>
    <n v="9.92"/>
  </r>
  <r>
    <x v="0"/>
    <n v="4.96"/>
  </r>
  <r>
    <x v="0"/>
    <n v="453.17999999999995"/>
  </r>
  <r>
    <x v="0"/>
    <n v="24.92"/>
  </r>
  <r>
    <x v="0"/>
    <n v="4.96"/>
  </r>
  <r>
    <x v="0"/>
    <n v="7.46"/>
  </r>
  <r>
    <x v="0"/>
    <n v="2.46"/>
  </r>
  <r>
    <x v="0"/>
    <n v="12.3"/>
  </r>
  <r>
    <x v="0"/>
    <n v="4.92"/>
  </r>
  <r>
    <x v="0"/>
    <n v="39.36"/>
  </r>
  <r>
    <x v="0"/>
    <n v="31.98"/>
  </r>
  <r>
    <x v="0"/>
    <n v="63.96"/>
  </r>
  <r>
    <x v="0"/>
    <n v="69.44"/>
  </r>
  <r>
    <x v="0"/>
    <n v="39.68"/>
  </r>
  <r>
    <x v="0"/>
    <n v="9.92"/>
  </r>
  <r>
    <x v="0"/>
    <n v="9.92"/>
  </r>
  <r>
    <x v="0"/>
    <n v="2.46"/>
  </r>
  <r>
    <x v="0"/>
    <n v="46.41"/>
  </r>
  <r>
    <x v="0"/>
    <n v="59.519999999999996"/>
  </r>
  <r>
    <x v="0"/>
    <n v="12.48"/>
  </r>
  <r>
    <x v="0"/>
    <n v="8.1499999999999986"/>
  </r>
  <r>
    <x v="0"/>
    <n v="11.41"/>
  </r>
  <r>
    <x v="0"/>
    <n v="3.29"/>
  </r>
  <r>
    <x v="0"/>
    <n v="3.29"/>
  </r>
  <r>
    <x v="0"/>
    <n v="4.96"/>
  </r>
  <r>
    <x v="0"/>
    <n v="6.58"/>
  </r>
  <r>
    <x v="0"/>
    <n v="3.29"/>
  </r>
  <r>
    <x v="0"/>
    <n v="3.29"/>
  </r>
  <r>
    <x v="0"/>
    <n v="7.46"/>
  </r>
  <r>
    <x v="0"/>
    <n v="6.58"/>
  </r>
  <r>
    <x v="0"/>
    <n v="29.759999999999998"/>
  </r>
  <r>
    <x v="0"/>
    <n v="4.13"/>
  </r>
  <r>
    <x v="0"/>
    <n v="7.46"/>
  </r>
  <r>
    <x v="0"/>
    <n v="0"/>
  </r>
  <r>
    <x v="0"/>
    <n v="0"/>
  </r>
  <r>
    <x v="0"/>
    <n v="0"/>
  </r>
  <r>
    <x v="0"/>
    <n v="2.34"/>
  </r>
  <r>
    <x v="0"/>
    <n v="4.95"/>
  </r>
  <r>
    <x v="0"/>
    <n v="2.98"/>
  </r>
  <r>
    <x v="0"/>
    <n v="5.85"/>
  </r>
  <r>
    <x v="0"/>
    <n v="5.9"/>
  </r>
  <r>
    <x v="0"/>
    <n v="3.9"/>
  </r>
  <r>
    <x v="0"/>
    <n v="5.9"/>
  </r>
  <r>
    <x v="0"/>
    <n v="3.25"/>
  </r>
  <r>
    <x v="0"/>
    <n v="6.6"/>
  </r>
  <r>
    <x v="0"/>
    <n v="6.6"/>
  </r>
  <r>
    <x v="0"/>
    <n v="6.6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3.3"/>
  </r>
  <r>
    <x v="0"/>
    <n v="4.16"/>
  </r>
  <r>
    <x v="0"/>
    <n v="4.16"/>
  </r>
  <r>
    <x v="0"/>
    <n v="4.16"/>
  </r>
  <r>
    <x v="0"/>
    <n v="4.16"/>
  </r>
  <r>
    <x v="0"/>
    <n v="4.16"/>
  </r>
  <r>
    <x v="0"/>
    <n v="5.0999999999999996"/>
  </r>
  <r>
    <x v="0"/>
    <n v="5.0999999999999996"/>
  </r>
  <r>
    <x v="0"/>
    <n v="10.199999999999999"/>
  </r>
  <r>
    <x v="0"/>
    <n v="10.199999999999999"/>
  </r>
  <r>
    <x v="0"/>
    <n v="5.0999999999999996"/>
  </r>
  <r>
    <x v="0"/>
    <n v="10.199999999999999"/>
  </r>
  <r>
    <x v="0"/>
    <n v="10.199999999999999"/>
  </r>
  <r>
    <x v="0"/>
    <n v="5.0999999999999996"/>
  </r>
  <r>
    <x v="0"/>
    <n v="35.400000000000006"/>
  </r>
  <r>
    <x v="0"/>
    <n v="35.400000000000006"/>
  </r>
  <r>
    <x v="0"/>
    <n v="47.7"/>
  </r>
  <r>
    <x v="0"/>
    <n v="34"/>
  </r>
  <r>
    <x v="0"/>
    <n v="30.599999999999998"/>
  </r>
  <r>
    <x v="0"/>
    <n v="35.400000000000006"/>
  </r>
  <r>
    <x v="0"/>
    <n v="14.95"/>
  </r>
  <r>
    <x v="0"/>
    <n v="19.799999999999997"/>
  </r>
  <r>
    <x v="0"/>
    <n v="19.799999999999997"/>
  </r>
  <r>
    <x v="0"/>
    <n v="81.599999999999994"/>
  </r>
  <r>
    <x v="0"/>
    <n v="10.199999999999999"/>
  </r>
  <r>
    <x v="0"/>
    <n v="11.9"/>
  </r>
  <r>
    <x v="0"/>
    <n v="35.700000000000003"/>
  </r>
  <r>
    <x v="0"/>
    <n v="12.75"/>
  </r>
  <r>
    <x v="0"/>
    <n v="13.3"/>
  </r>
  <r>
    <x v="0"/>
    <n v="15.9"/>
  </r>
  <r>
    <x v="0"/>
    <n v="15.9"/>
  </r>
  <r>
    <x v="0"/>
    <n v="19.799999999999997"/>
  </r>
  <r>
    <x v="0"/>
    <n v="51"/>
  </r>
  <r>
    <x v="0"/>
    <n v="30"/>
  </r>
  <r>
    <x v="0"/>
    <n v="19.799999999999997"/>
  </r>
  <r>
    <x v="0"/>
    <n v="23"/>
  </r>
  <r>
    <x v="0"/>
    <n v="14.850000000000001"/>
  </r>
  <r>
    <x v="0"/>
    <n v="19.8"/>
  </r>
  <r>
    <x v="0"/>
    <n v="29.700000000000003"/>
  </r>
  <r>
    <x v="0"/>
    <n v="19.8"/>
  </r>
  <r>
    <x v="0"/>
    <n v="34"/>
  </r>
  <r>
    <x v="0"/>
    <n v="10.199999999999999"/>
  </r>
  <r>
    <x v="0"/>
    <n v="15"/>
  </r>
  <r>
    <x v="0"/>
    <n v="15"/>
  </r>
  <r>
    <x v="0"/>
    <n v="15"/>
  </r>
  <r>
    <x v="0"/>
    <n v="26.4"/>
  </r>
  <r>
    <x v="0"/>
    <n v="6.64"/>
  </r>
  <r>
    <x v="0"/>
    <n v="13.200000000000001"/>
  </r>
  <r>
    <x v="0"/>
    <n v="13.200000000000001"/>
  </r>
  <r>
    <x v="0"/>
    <n v="10"/>
  </r>
  <r>
    <x v="0"/>
    <n v="25.5"/>
  </r>
  <r>
    <x v="0"/>
    <n v="17.399999999999999"/>
  </r>
  <r>
    <x v="0"/>
    <n v="17.34"/>
  </r>
  <r>
    <x v="0"/>
    <n v="13.919999999999998"/>
  </r>
  <r>
    <x v="0"/>
    <n v="15.9"/>
  </r>
  <r>
    <x v="0"/>
    <n v="30"/>
  </r>
  <r>
    <x v="0"/>
    <n v="30"/>
  </r>
  <r>
    <x v="0"/>
    <n v="15"/>
  </r>
  <r>
    <x v="0"/>
    <n v="15"/>
  </r>
  <r>
    <x v="0"/>
    <n v="15"/>
  </r>
  <r>
    <x v="0"/>
    <n v="17.399999999999999"/>
  </r>
  <r>
    <x v="0"/>
    <n v="30"/>
  </r>
  <r>
    <x v="0"/>
    <n v="15"/>
  </r>
  <r>
    <x v="0"/>
    <n v="17.700000000000003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76.320000000000007"/>
  </r>
  <r>
    <x v="0"/>
    <n v="10"/>
  </r>
  <r>
    <x v="0"/>
    <n v="17.399999999999999"/>
  </r>
  <r>
    <x v="0"/>
    <n v="6.64"/>
  </r>
  <r>
    <x v="0"/>
    <n v="6.64"/>
  </r>
  <r>
    <x v="0"/>
    <n v="61.199999999999996"/>
  </r>
  <r>
    <x v="0"/>
    <n v="34.56"/>
  </r>
  <r>
    <x v="0"/>
    <n v="17.399999999999999"/>
  </r>
  <r>
    <x v="0"/>
    <n v="17.399999999999999"/>
  </r>
  <r>
    <x v="0"/>
    <n v="17.399999999999999"/>
  </r>
  <r>
    <x v="0"/>
    <n v="15.9"/>
  </r>
  <r>
    <x v="0"/>
    <n v="89.640000000000015"/>
  </r>
  <r>
    <x v="0"/>
    <n v="17.34"/>
  </r>
  <r>
    <x v="0"/>
    <n v="34.56"/>
  </r>
  <r>
    <x v="0"/>
    <n v="10.199999999999999"/>
  </r>
  <r>
    <x v="0"/>
    <n v="45"/>
  </r>
  <r>
    <x v="0"/>
    <n v="45"/>
  </r>
  <r>
    <x v="0"/>
    <n v="45"/>
  </r>
  <r>
    <x v="0"/>
    <n v="45"/>
  </r>
  <r>
    <x v="0"/>
    <n v="15.9"/>
  </r>
  <r>
    <x v="0"/>
    <n v="15.9"/>
  </r>
  <r>
    <x v="0"/>
    <n v="40"/>
  </r>
  <r>
    <x v="0"/>
    <n v="40"/>
  </r>
  <r>
    <x v="0"/>
    <n v="15.12"/>
  </r>
  <r>
    <x v="0"/>
    <n v="15.12"/>
  </r>
  <r>
    <x v="0"/>
    <n v="10.08"/>
  </r>
  <r>
    <x v="0"/>
    <n v="10.08"/>
  </r>
  <r>
    <x v="0"/>
    <n v="10.08"/>
  </r>
  <r>
    <x v="0"/>
    <n v="5.04"/>
  </r>
  <r>
    <x v="0"/>
    <n v="10.5"/>
  </r>
  <r>
    <x v="0"/>
    <n v="21"/>
  </r>
  <r>
    <x v="0"/>
    <n v="10.5"/>
  </r>
  <r>
    <x v="0"/>
    <n v="7.8000000000000007"/>
  </r>
  <r>
    <x v="0"/>
    <n v="16.5"/>
  </r>
  <r>
    <x v="0"/>
    <n v="46.8"/>
  </r>
  <r>
    <x v="0"/>
    <n v="8.5"/>
  </r>
  <r>
    <x v="0"/>
    <n v="8.5"/>
  </r>
  <r>
    <x v="0"/>
    <n v="8.5"/>
  </r>
  <r>
    <x v="0"/>
    <n v="8.5"/>
  </r>
  <r>
    <x v="0"/>
    <n v="8.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30"/>
  </r>
  <r>
    <x v="0"/>
    <n v="50"/>
  </r>
  <r>
    <x v="0"/>
    <n v="30"/>
  </r>
  <r>
    <x v="0"/>
    <n v="30"/>
  </r>
  <r>
    <x v="0"/>
    <n v="30"/>
  </r>
  <r>
    <x v="0"/>
    <n v="26.099999999999998"/>
  </r>
  <r>
    <x v="0"/>
    <n v="30"/>
  </r>
  <r>
    <x v="0"/>
    <n v="81.599999999999994"/>
  </r>
  <r>
    <x v="0"/>
    <n v="29.700000000000003"/>
  </r>
  <r>
    <x v="0"/>
    <n v="207.50000000000003"/>
  </r>
  <r>
    <x v="0"/>
    <n v="0"/>
  </r>
  <r>
    <x v="0"/>
    <n v="-4.25"/>
  </r>
  <r>
    <x v="0"/>
    <n v="35.700000000000003"/>
  </r>
  <r>
    <x v="0"/>
    <n v="142.80000000000001"/>
  </r>
  <r>
    <x v="0"/>
    <n v="142.80000000000001"/>
  </r>
  <r>
    <x v="0"/>
    <n v="17"/>
  </r>
  <r>
    <x v="0"/>
    <n v="17.700000000000003"/>
  </r>
  <r>
    <x v="0"/>
    <n v="10.5"/>
  </r>
  <r>
    <x v="0"/>
    <n v="29.849999999999998"/>
  </r>
  <r>
    <x v="0"/>
    <n v="39.6"/>
  </r>
  <r>
    <x v="0"/>
    <n v="17.700000000000003"/>
  </r>
  <r>
    <x v="0"/>
    <n v="15.95"/>
  </r>
  <r>
    <x v="0"/>
    <n v="15.12"/>
  </r>
  <r>
    <x v="0"/>
    <n v="1.7"/>
  </r>
  <r>
    <x v="0"/>
    <n v="1.7"/>
  </r>
  <r>
    <x v="0"/>
    <n v="1.7"/>
  </r>
  <r>
    <x v="0"/>
    <n v="34"/>
  </r>
  <r>
    <x v="0"/>
    <n v="17.399999999999999"/>
  </r>
  <r>
    <x v="0"/>
    <n v="6.8"/>
  </r>
  <r>
    <x v="0"/>
    <n v="89.100000000000009"/>
  </r>
  <r>
    <x v="0"/>
    <n v="15.299999999999999"/>
  </r>
  <r>
    <x v="0"/>
    <n v="0.42"/>
  </r>
  <r>
    <x v="0"/>
    <n v="15"/>
  </r>
  <r>
    <x v="0"/>
    <n v="9.9599999999999991"/>
  </r>
  <r>
    <x v="0"/>
    <n v="19.5"/>
  </r>
  <r>
    <x v="0"/>
    <n v="23.6"/>
  </r>
  <r>
    <x v="0"/>
    <n v="24.96"/>
  </r>
  <r>
    <x v="0"/>
    <n v="16.64"/>
  </r>
  <r>
    <x v="0"/>
    <n v="12.48"/>
  </r>
  <r>
    <x v="0"/>
    <n v="24.96"/>
  </r>
  <r>
    <x v="0"/>
    <n v="12.48"/>
  </r>
  <r>
    <x v="0"/>
    <n v="19.8"/>
  </r>
  <r>
    <x v="0"/>
    <n v="27.04"/>
  </r>
  <r>
    <x v="0"/>
    <n v="39.6"/>
  </r>
  <r>
    <x v="0"/>
    <n v="39.6"/>
  </r>
  <r>
    <x v="0"/>
    <n v="17.700000000000003"/>
  </r>
  <r>
    <x v="0"/>
    <n v="9.8999999999999986"/>
  </r>
  <r>
    <x v="0"/>
    <n v="3.4799999999999995"/>
  </r>
  <r>
    <x v="0"/>
    <n v="3.4799999999999995"/>
  </r>
  <r>
    <x v="0"/>
    <n v="3.4799999999999995"/>
  </r>
  <r>
    <x v="0"/>
    <n v="0.95"/>
  </r>
  <r>
    <x v="0"/>
    <n v="13.2"/>
  </r>
  <r>
    <x v="0"/>
    <n v="15.9"/>
  </r>
  <r>
    <x v="0"/>
    <n v="23.85"/>
  </r>
  <r>
    <x v="0"/>
    <n v="15.9"/>
  </r>
  <r>
    <x v="0"/>
    <n v="15.6"/>
  </r>
  <r>
    <x v="0"/>
    <n v="17.34"/>
  </r>
  <r>
    <x v="0"/>
    <n v="24.900000000000002"/>
  </r>
  <r>
    <x v="0"/>
    <n v="-11.7"/>
  </r>
  <r>
    <x v="5"/>
    <n v="19.799999999999997"/>
  </r>
  <r>
    <x v="5"/>
    <n v="19.799999999999997"/>
  </r>
  <r>
    <x v="5"/>
    <n v="19.799999999999997"/>
  </r>
  <r>
    <x v="5"/>
    <n v="7.56"/>
  </r>
  <r>
    <x v="5"/>
    <n v="20.399999999999999"/>
  </r>
  <r>
    <x v="5"/>
    <n v="20.399999999999999"/>
  </r>
  <r>
    <x v="5"/>
    <n v="24.900000000000002"/>
  </r>
  <r>
    <x v="5"/>
    <n v="12.48"/>
  </r>
  <r>
    <x v="5"/>
    <n v="14.850000000000001"/>
  </r>
  <r>
    <x v="5"/>
    <n v="14.850000000000001"/>
  </r>
  <r>
    <x v="5"/>
    <n v="15.12"/>
  </r>
  <r>
    <x v="5"/>
    <n v="20"/>
  </r>
  <r>
    <x v="5"/>
    <n v="20"/>
  </r>
  <r>
    <x v="5"/>
    <n v="12.5"/>
  </r>
  <r>
    <x v="5"/>
    <n v="2.88"/>
  </r>
  <r>
    <x v="5"/>
    <n v="25.200000000000003"/>
  </r>
  <r>
    <x v="5"/>
    <n v="10.199999999999999"/>
  </r>
  <r>
    <x v="5"/>
    <n v="15.299999999999999"/>
  </r>
  <r>
    <x v="5"/>
    <n v="12.600000000000001"/>
  </r>
  <r>
    <x v="5"/>
    <n v="17.700000000000003"/>
  </r>
  <r>
    <x v="5"/>
    <n v="17.700000000000003"/>
  </r>
  <r>
    <x v="5"/>
    <n v="23.4"/>
  </r>
  <r>
    <x v="5"/>
    <n v="23.4"/>
  </r>
  <r>
    <x v="5"/>
    <n v="23.4"/>
  </r>
  <r>
    <x v="5"/>
    <n v="17"/>
  </r>
  <r>
    <x v="5"/>
    <n v="19.899999999999999"/>
  </r>
  <r>
    <x v="5"/>
    <n v="10"/>
  </r>
  <r>
    <x v="5"/>
    <n v="10"/>
  </r>
  <r>
    <x v="5"/>
    <n v="10"/>
  </r>
  <r>
    <x v="5"/>
    <n v="10"/>
  </r>
  <r>
    <x v="5"/>
    <n v="16.600000000000001"/>
  </r>
  <r>
    <x v="5"/>
    <n v="16.600000000000001"/>
  </r>
  <r>
    <x v="5"/>
    <n v="16.600000000000001"/>
  </r>
  <r>
    <x v="5"/>
    <n v="6.8"/>
  </r>
  <r>
    <x v="5"/>
    <n v="6.8"/>
  </r>
  <r>
    <x v="5"/>
    <n v="19.899999999999999"/>
  </r>
  <r>
    <x v="5"/>
    <n v="15"/>
  </r>
  <r>
    <x v="5"/>
    <n v="20.399999999999999"/>
  </r>
  <r>
    <x v="5"/>
    <n v="20.399999999999999"/>
  </r>
  <r>
    <x v="5"/>
    <n v="15.9"/>
  </r>
  <r>
    <x v="5"/>
    <n v="13.5"/>
  </r>
  <r>
    <x v="5"/>
    <n v="15.12"/>
  </r>
  <r>
    <x v="5"/>
    <n v="15"/>
  </r>
  <r>
    <x v="5"/>
    <n v="17.399999999999999"/>
  </r>
  <r>
    <x v="5"/>
    <n v="30"/>
  </r>
  <r>
    <x v="5"/>
    <n v="10.08"/>
  </r>
  <r>
    <x v="5"/>
    <n v="10.08"/>
  </r>
  <r>
    <x v="5"/>
    <n v="12.75"/>
  </r>
  <r>
    <x v="5"/>
    <n v="120"/>
  </r>
  <r>
    <x v="0"/>
    <n v="63.75"/>
  </r>
  <r>
    <x v="0"/>
    <n v="19.8"/>
  </r>
  <r>
    <x v="0"/>
    <n v="17.700000000000003"/>
  </r>
  <r>
    <x v="0"/>
    <n v="17.700000000000003"/>
  </r>
  <r>
    <x v="0"/>
    <n v="19.8"/>
  </r>
  <r>
    <x v="0"/>
    <n v="14.850000000000001"/>
  </r>
  <r>
    <x v="0"/>
    <n v="23.9"/>
  </r>
  <r>
    <x v="0"/>
    <n v="27.04"/>
  </r>
  <r>
    <x v="0"/>
    <n v="20.399999999999999"/>
  </r>
  <r>
    <x v="0"/>
    <n v="3.75"/>
  </r>
  <r>
    <x v="0"/>
    <n v="3.75"/>
  </r>
  <r>
    <x v="0"/>
    <n v="3.75"/>
  </r>
  <r>
    <x v="0"/>
    <n v="2.95"/>
  </r>
  <r>
    <x v="0"/>
    <n v="2.95"/>
  </r>
  <r>
    <x v="0"/>
    <n v="2.95"/>
  </r>
  <r>
    <x v="0"/>
    <n v="13.2"/>
  </r>
  <r>
    <x v="0"/>
    <n v="24.96"/>
  </r>
  <r>
    <x v="0"/>
    <n v="2.5"/>
  </r>
  <r>
    <x v="0"/>
    <n v="0.84"/>
  </r>
  <r>
    <x v="0"/>
    <n v="2.5"/>
  </r>
  <r>
    <x v="0"/>
    <n v="8.5"/>
  </r>
  <r>
    <x v="0"/>
    <n v="4.95"/>
  </r>
  <r>
    <x v="0"/>
    <n v="8.8500000000000014"/>
  </r>
  <r>
    <x v="0"/>
    <n v="8.8500000000000014"/>
  </r>
  <r>
    <x v="0"/>
    <n v="5.07"/>
  </r>
  <r>
    <x v="0"/>
    <n v="9.9"/>
  </r>
  <r>
    <x v="0"/>
    <n v="9.9"/>
  </r>
  <r>
    <x v="0"/>
    <n v="10.5"/>
  </r>
  <r>
    <x v="0"/>
    <n v="10.5"/>
  </r>
  <r>
    <x v="0"/>
    <n v="10.5"/>
  </r>
  <r>
    <x v="0"/>
    <n v="25"/>
  </r>
  <r>
    <x v="0"/>
    <n v="12.75"/>
  </r>
  <r>
    <x v="0"/>
    <n v="12.75"/>
  </r>
  <r>
    <x v="0"/>
    <n v="7.5"/>
  </r>
  <r>
    <x v="0"/>
    <n v="9.9499999999999993"/>
  </r>
  <r>
    <x v="0"/>
    <n v="11.56"/>
  </r>
  <r>
    <x v="0"/>
    <n v="12.75"/>
  </r>
  <r>
    <x v="0"/>
    <n v="8.5"/>
  </r>
  <r>
    <x v="0"/>
    <n v="11.5"/>
  </r>
  <r>
    <x v="0"/>
    <n v="11.850000000000001"/>
  </r>
  <r>
    <x v="0"/>
    <n v="6.58"/>
  </r>
  <r>
    <x v="0"/>
    <n v="8.3000000000000007"/>
  </r>
  <r>
    <x v="0"/>
    <n v="16.5"/>
  </r>
  <r>
    <x v="0"/>
    <n v="9.9499999999999993"/>
  </r>
  <r>
    <x v="0"/>
    <n v="7.8000000000000007"/>
  </r>
  <r>
    <x v="0"/>
    <n v="5.0999999999999996"/>
  </r>
  <r>
    <x v="0"/>
    <n v="6.8"/>
  </r>
  <r>
    <x v="0"/>
    <n v="6.8"/>
  </r>
  <r>
    <x v="0"/>
    <n v="11.25"/>
  </r>
  <r>
    <x v="0"/>
    <n v="6.72"/>
  </r>
  <r>
    <x v="0"/>
    <n v="0.39"/>
  </r>
  <r>
    <x v="0"/>
    <n v="0.59"/>
  </r>
  <r>
    <x v="0"/>
    <n v="2.5"/>
  </r>
  <r>
    <x v="0"/>
    <n v="10.199999999999999"/>
  </r>
  <r>
    <x v="0"/>
    <n v="1.25"/>
  </r>
  <r>
    <x v="0"/>
    <n v="3.75"/>
  </r>
  <r>
    <x v="0"/>
    <n v="2.94"/>
  </r>
  <r>
    <x v="0"/>
    <n v="1.9500000000000002"/>
  </r>
  <r>
    <x v="0"/>
    <n v="1.2"/>
  </r>
  <r>
    <x v="0"/>
    <n v="4.9499999999999993"/>
  </r>
  <r>
    <x v="0"/>
    <n v="5.9"/>
  </r>
  <r>
    <x v="0"/>
    <n v="5.46"/>
  </r>
  <r>
    <x v="0"/>
    <n v="2.5499999999999998"/>
  </r>
  <r>
    <x v="0"/>
    <n v="1.10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9.9"/>
  </r>
  <r>
    <x v="0"/>
    <n v="8.8500000000000014"/>
  </r>
  <r>
    <x v="0"/>
    <n v="2.5499999999999998"/>
  </r>
  <r>
    <x v="0"/>
    <n v="1.1000000000000001"/>
  </r>
  <r>
    <x v="0"/>
    <n v="5.0999999999999996"/>
  </r>
  <r>
    <x v="0"/>
    <n v="13.5"/>
  </r>
  <r>
    <x v="0"/>
    <n v="3.75"/>
  </r>
  <r>
    <x v="0"/>
    <n v="6.75"/>
  </r>
  <r>
    <x v="0"/>
    <n v="5.9"/>
  </r>
  <r>
    <x v="0"/>
    <n v="2.95"/>
  </r>
  <r>
    <x v="0"/>
    <n v="4.2"/>
  </r>
  <r>
    <x v="0"/>
    <n v="2.95"/>
  </r>
  <r>
    <x v="0"/>
    <n v="8.6999999999999993"/>
  </r>
  <r>
    <x v="0"/>
    <n v="3.3"/>
  </r>
  <r>
    <x v="0"/>
    <n v="5.9"/>
  </r>
  <r>
    <x v="0"/>
    <n v="3.3"/>
  </r>
  <r>
    <x v="0"/>
    <n v="16.600000000000001"/>
  </r>
  <r>
    <x v="0"/>
    <n v="20.399999999999999"/>
  </r>
  <r>
    <x v="0"/>
    <n v="4.95"/>
  </r>
  <r>
    <x v="0"/>
    <n v="4.2"/>
  </r>
  <r>
    <x v="0"/>
    <n v="19.799999999999997"/>
  </r>
  <r>
    <x v="0"/>
    <n v="9.9600000000000009"/>
  </r>
  <r>
    <x v="0"/>
    <n v="2.95"/>
  </r>
  <r>
    <x v="0"/>
    <n v="3.75"/>
  </r>
  <r>
    <x v="0"/>
    <n v="3.75"/>
  </r>
  <r>
    <x v="0"/>
    <n v="5.9"/>
  </r>
  <r>
    <x v="0"/>
    <n v="4.5600000000000005"/>
  </r>
  <r>
    <x v="0"/>
    <n v="10.08"/>
  </r>
  <r>
    <x v="0"/>
    <n v="3.3"/>
  </r>
  <r>
    <x v="0"/>
    <n v="6.3000000000000007"/>
  </r>
  <r>
    <x v="0"/>
    <n v="5.9"/>
  </r>
  <r>
    <x v="0"/>
    <n v="3.75"/>
  </r>
  <r>
    <x v="0"/>
    <n v="4.3499999999999996"/>
  </r>
  <r>
    <x v="0"/>
    <n v="4.3499999999999996"/>
  </r>
  <r>
    <x v="0"/>
    <n v="2.4899999999999998"/>
  </r>
  <r>
    <x v="0"/>
    <n v="4.95"/>
  </r>
  <r>
    <x v="0"/>
    <n v="1.66"/>
  </r>
  <r>
    <x v="0"/>
    <n v="2.4899999999999998"/>
  </r>
  <r>
    <x v="0"/>
    <n v="3.9"/>
  </r>
  <r>
    <x v="0"/>
    <n v="3.9"/>
  </r>
  <r>
    <x v="0"/>
    <n v="7.8"/>
  </r>
  <r>
    <x v="0"/>
    <n v="2.1"/>
  </r>
  <r>
    <x v="0"/>
    <n v="6.6"/>
  </r>
  <r>
    <x v="0"/>
    <n v="5.0999999999999996"/>
  </r>
  <r>
    <x v="0"/>
    <n v="7.6499999999999995"/>
  </r>
  <r>
    <x v="0"/>
    <n v="3.3"/>
  </r>
  <r>
    <x v="0"/>
    <n v="4.3499999999999996"/>
  </r>
  <r>
    <x v="0"/>
    <n v="4.95"/>
  </r>
  <r>
    <x v="0"/>
    <n v="9.9499999999999993"/>
  </r>
  <r>
    <x v="0"/>
    <n v="15.9"/>
  </r>
  <r>
    <x v="0"/>
    <n v="11.9"/>
  </r>
  <r>
    <x v="0"/>
    <n v="11.9"/>
  </r>
  <r>
    <x v="0"/>
    <n v="1.9"/>
  </r>
  <r>
    <x v="4"/>
    <n v="6.8"/>
  </r>
  <r>
    <x v="4"/>
    <n v="10.95"/>
  </r>
  <r>
    <x v="4"/>
    <n v="12.75"/>
  </r>
  <r>
    <x v="4"/>
    <n v="16.600000000000001"/>
  </r>
  <r>
    <x v="4"/>
    <n v="16.600000000000001"/>
  </r>
  <r>
    <x v="4"/>
    <n v="15"/>
  </r>
  <r>
    <x v="4"/>
    <n v="14.850000000000001"/>
  </r>
  <r>
    <x v="4"/>
    <n v="19.8"/>
  </r>
  <r>
    <x v="4"/>
    <n v="33"/>
  </r>
  <r>
    <x v="4"/>
    <n v="33"/>
  </r>
  <r>
    <x v="4"/>
    <n v="33"/>
  </r>
  <r>
    <x v="4"/>
    <n v="33"/>
  </r>
  <r>
    <x v="4"/>
    <n v="17.700000000000003"/>
  </r>
  <r>
    <x v="4"/>
    <n v="15.299999999999999"/>
  </r>
  <r>
    <x v="4"/>
    <n v="15.299999999999999"/>
  </r>
  <r>
    <x v="4"/>
    <n v="17.700000000000003"/>
  </r>
  <r>
    <x v="4"/>
    <n v="33"/>
  </r>
  <r>
    <x v="4"/>
    <n v="33"/>
  </r>
  <r>
    <x v="4"/>
    <n v="23.4"/>
  </r>
  <r>
    <x v="4"/>
    <n v="14.850000000000001"/>
  </r>
  <r>
    <x v="4"/>
    <n v="14.850000000000001"/>
  </r>
  <r>
    <x v="4"/>
    <n v="17.850000000000001"/>
  </r>
  <r>
    <x v="4"/>
    <n v="10.199999999999999"/>
  </r>
  <r>
    <x v="4"/>
    <n v="15.9"/>
  </r>
  <r>
    <x v="4"/>
    <n v="17.399999999999999"/>
  </r>
  <r>
    <x v="4"/>
    <n v="19.799999999999997"/>
  </r>
  <r>
    <x v="4"/>
    <n v="19.799999999999997"/>
  </r>
  <r>
    <x v="4"/>
    <n v="6.9599999999999991"/>
  </r>
  <r>
    <x v="4"/>
    <n v="6.9599999999999991"/>
  </r>
  <r>
    <x v="4"/>
    <n v="39.6"/>
  </r>
  <r>
    <x v="4"/>
    <n v="27.04"/>
  </r>
  <r>
    <x v="4"/>
    <n v="10.199999999999999"/>
  </r>
  <r>
    <x v="4"/>
    <n v="10.199999999999999"/>
  </r>
  <r>
    <x v="4"/>
    <n v="19.799999999999997"/>
  </r>
  <r>
    <x v="4"/>
    <n v="7.56"/>
  </r>
  <r>
    <x v="4"/>
    <n v="15.9"/>
  </r>
  <r>
    <x v="4"/>
    <n v="6.8"/>
  </r>
  <r>
    <x v="4"/>
    <n v="6.8"/>
  </r>
  <r>
    <x v="4"/>
    <n v="6.8"/>
  </r>
  <r>
    <x v="4"/>
    <n v="72"/>
  </r>
  <r>
    <x v="0"/>
    <n v="19.8"/>
  </r>
  <r>
    <x v="0"/>
    <n v="19.8"/>
  </r>
  <r>
    <x v="0"/>
    <n v="6.9599999999999991"/>
  </r>
  <r>
    <x v="0"/>
    <n v="9.36"/>
  </r>
  <r>
    <x v="0"/>
    <n v="15"/>
  </r>
  <r>
    <x v="0"/>
    <n v="19.799999999999997"/>
  </r>
  <r>
    <x v="0"/>
    <n v="17.700000000000003"/>
  </r>
  <r>
    <x v="0"/>
    <n v="15"/>
  </r>
  <r>
    <x v="0"/>
    <n v="21.9"/>
  </r>
  <r>
    <x v="0"/>
    <n v="15.299999999999999"/>
  </r>
  <r>
    <x v="0"/>
    <n v="14.850000000000001"/>
  </r>
  <r>
    <x v="0"/>
    <n v="17.700000000000003"/>
  </r>
  <r>
    <x v="0"/>
    <n v="11.5"/>
  </r>
  <r>
    <x v="0"/>
    <n v="9.9499999999999993"/>
  </r>
  <r>
    <x v="0"/>
    <n v="2.1"/>
  </r>
  <r>
    <x v="0"/>
    <n v="2.95"/>
  </r>
  <r>
    <x v="0"/>
    <n v="3.25"/>
  </r>
  <r>
    <x v="0"/>
    <n v="2.5"/>
  </r>
  <r>
    <x v="0"/>
    <n v="1.25"/>
  </r>
  <r>
    <x v="0"/>
    <n v="0.57999999999999996"/>
  </r>
  <r>
    <x v="0"/>
    <n v="5.04"/>
  </r>
  <r>
    <x v="0"/>
    <n v="2.5499999999999998"/>
  </r>
  <r>
    <x v="0"/>
    <n v="2.5499999999999998"/>
  </r>
  <r>
    <x v="0"/>
    <n v="2.1"/>
  </r>
  <r>
    <x v="0"/>
    <n v="1.95"/>
  </r>
  <r>
    <x v="0"/>
    <n v="1.95"/>
  </r>
  <r>
    <x v="0"/>
    <n v="4.1500000000000004"/>
  </r>
  <r>
    <x v="0"/>
    <n v="1.1599999999999999"/>
  </r>
  <r>
    <x v="0"/>
    <n v="4.1500000000000004"/>
  </r>
  <r>
    <x v="0"/>
    <n v="9.9499999999999993"/>
  </r>
  <r>
    <x v="0"/>
    <n v="1.3"/>
  </r>
  <r>
    <x v="0"/>
    <n v="0.57000000000000006"/>
  </r>
  <r>
    <x v="0"/>
    <n v="1.3"/>
  </r>
  <r>
    <x v="0"/>
    <n v="4.3499999999999996"/>
  </r>
  <r>
    <x v="0"/>
    <n v="1.7"/>
  </r>
  <r>
    <x v="0"/>
    <n v="2.5499999999999998"/>
  </r>
  <r>
    <x v="0"/>
    <n v="2.5499999999999998"/>
  </r>
  <r>
    <x v="0"/>
    <n v="3.3"/>
  </r>
  <r>
    <x v="0"/>
    <n v="41.400000000000006"/>
  </r>
  <r>
    <x v="0"/>
    <n v="41.400000000000006"/>
  </r>
  <r>
    <x v="0"/>
    <n v="41.400000000000006"/>
  </r>
  <r>
    <x v="0"/>
    <n v="39.599999999999994"/>
  </r>
  <r>
    <x v="0"/>
    <n v="15.12"/>
  </r>
  <r>
    <x v="0"/>
    <n v="44.550000000000004"/>
  </r>
  <r>
    <x v="0"/>
    <n v="87.6"/>
  </r>
  <r>
    <x v="0"/>
    <n v="325.44"/>
  </r>
  <r>
    <x v="0"/>
    <n v="23.8"/>
  </r>
  <r>
    <x v="0"/>
    <n v="66.400000000000006"/>
  </r>
  <r>
    <x v="0"/>
    <n v="45"/>
  </r>
  <r>
    <x v="0"/>
    <n v="15"/>
  </r>
  <r>
    <x v="0"/>
    <n v="19.920000000000002"/>
  </r>
  <r>
    <x v="0"/>
    <n v="97.800000000000011"/>
  </r>
  <r>
    <x v="0"/>
    <n v="26"/>
  </r>
  <r>
    <x v="0"/>
    <n v="19.899999999999999"/>
  </r>
  <r>
    <x v="0"/>
    <n v="14.850000000000001"/>
  </r>
  <r>
    <x v="0"/>
    <n v="2.5499999999999998"/>
  </r>
  <r>
    <x v="0"/>
    <n v="8.25"/>
  </r>
  <r>
    <x v="0"/>
    <n v="9.8999999999999986"/>
  </r>
  <r>
    <x v="0"/>
    <n v="1.65"/>
  </r>
  <r>
    <x v="0"/>
    <n v="4.2"/>
  </r>
  <r>
    <x v="0"/>
    <n v="1.66"/>
  </r>
  <r>
    <x v="0"/>
    <n v="12.5"/>
  </r>
  <r>
    <x v="0"/>
    <n v="2.52"/>
  </r>
  <r>
    <x v="0"/>
    <n v="12.5"/>
  </r>
  <r>
    <x v="0"/>
    <n v="3.75"/>
  </r>
  <r>
    <x v="0"/>
    <n v="0.76"/>
  </r>
  <r>
    <x v="0"/>
    <n v="1.7"/>
  </r>
  <r>
    <x v="0"/>
    <n v="2.6"/>
  </r>
  <r>
    <x v="0"/>
    <n v="7.5"/>
  </r>
  <r>
    <x v="0"/>
    <n v="8.8500000000000014"/>
  </r>
  <r>
    <x v="0"/>
    <n v="4.9499999999999993"/>
  </r>
  <r>
    <x v="0"/>
    <n v="6.6"/>
  </r>
  <r>
    <x v="0"/>
    <n v="12.75"/>
  </r>
  <r>
    <x v="0"/>
    <n v="12.75"/>
  </r>
  <r>
    <x v="0"/>
    <n v="8.25"/>
  </r>
  <r>
    <x v="0"/>
    <n v="8.25"/>
  </r>
  <r>
    <x v="0"/>
    <n v="20.8"/>
  </r>
  <r>
    <x v="0"/>
    <n v="12.600000000000001"/>
  </r>
  <r>
    <x v="0"/>
    <n v="12.600000000000001"/>
  </r>
  <r>
    <x v="0"/>
    <n v="16.60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2.5"/>
  </r>
  <r>
    <x v="0"/>
    <n v="14.850000000000001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35.400000000000006"/>
  </r>
  <r>
    <x v="0"/>
    <n v="47.7"/>
  </r>
  <r>
    <x v="0"/>
    <n v="27.839999999999996"/>
  </r>
  <r>
    <x v="0"/>
    <n v="23.4"/>
  </r>
  <r>
    <x v="0"/>
    <n v="40.5"/>
  </r>
  <r>
    <x v="0"/>
    <n v="15.600000000000001"/>
  </r>
  <r>
    <x v="0"/>
    <n v="5.04"/>
  </r>
  <r>
    <x v="0"/>
    <n v="21"/>
  </r>
  <r>
    <x v="0"/>
    <n v="118.80000000000001"/>
  </r>
  <r>
    <x v="0"/>
    <n v="10.08"/>
  </r>
  <r>
    <x v="0"/>
    <n v="5.04"/>
  </r>
  <r>
    <x v="0"/>
    <n v="20.8"/>
  </r>
  <r>
    <x v="0"/>
    <n v="9.9599999999999991"/>
  </r>
  <r>
    <x v="0"/>
    <n v="3.3600000000000003"/>
  </r>
  <r>
    <x v="0"/>
    <n v="40.799999999999997"/>
  </r>
  <r>
    <x v="0"/>
    <n v="20.399999999999999"/>
  </r>
  <r>
    <x v="0"/>
    <n v="19.899999999999999"/>
  </r>
  <r>
    <x v="0"/>
    <n v="20.8"/>
  </r>
  <r>
    <x v="0"/>
    <n v="19.8"/>
  </r>
  <r>
    <x v="0"/>
    <n v="10"/>
  </r>
  <r>
    <x v="0"/>
    <n v="10"/>
  </r>
  <r>
    <x v="0"/>
    <n v="10.08"/>
  </r>
  <r>
    <x v="0"/>
    <n v="9.9599999999999991"/>
  </r>
  <r>
    <x v="0"/>
    <n v="10"/>
  </r>
  <r>
    <x v="0"/>
    <n v="10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17.399999999999999"/>
  </r>
  <r>
    <x v="0"/>
    <n v="17.399999999999999"/>
  </r>
  <r>
    <x v="0"/>
    <n v="12.600000000000001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24.96"/>
  </r>
  <r>
    <x v="0"/>
    <n v="24.96"/>
  </r>
  <r>
    <x v="0"/>
    <n v="24.96"/>
  </r>
  <r>
    <x v="0"/>
    <n v="10.08"/>
  </r>
  <r>
    <x v="0"/>
    <n v="10.08"/>
  </r>
  <r>
    <x v="0"/>
    <n v="10.08"/>
  </r>
  <r>
    <x v="0"/>
    <n v="10.08"/>
  </r>
  <r>
    <x v="0"/>
    <n v="10.5"/>
  </r>
  <r>
    <x v="0"/>
    <n v="10.5"/>
  </r>
  <r>
    <x v="0"/>
    <n v="10.5"/>
  </r>
  <r>
    <x v="0"/>
    <n v="10.5"/>
  </r>
  <r>
    <x v="0"/>
    <n v="72"/>
  </r>
  <r>
    <x v="0"/>
    <n v="81.599999999999994"/>
  </r>
  <r>
    <x v="0"/>
    <n v="90"/>
  </r>
  <r>
    <x v="0"/>
    <n v="88.800000000000011"/>
  </r>
  <r>
    <x v="0"/>
    <n v="2.88"/>
  </r>
  <r>
    <x v="0"/>
    <n v="2.88"/>
  </r>
  <r>
    <x v="0"/>
    <n v="13.200000000000001"/>
  </r>
  <r>
    <x v="0"/>
    <n v="17.399999999999999"/>
  </r>
  <r>
    <x v="0"/>
    <n v="15"/>
  </r>
  <r>
    <x v="0"/>
    <n v="13.200000000000001"/>
  </r>
  <r>
    <x v="0"/>
    <n v="12.5"/>
  </r>
  <r>
    <x v="0"/>
    <n v="16.5"/>
  </r>
  <r>
    <x v="0"/>
    <n v="11.7"/>
  </r>
  <r>
    <x v="0"/>
    <n v="11.7"/>
  </r>
  <r>
    <x v="0"/>
    <n v="13.28"/>
  </r>
  <r>
    <x v="0"/>
    <n v="6.64"/>
  </r>
  <r>
    <x v="0"/>
    <n v="12.600000000000001"/>
  </r>
  <r>
    <x v="0"/>
    <n v="-3.15"/>
  </r>
  <r>
    <x v="0"/>
    <n v="-7.95"/>
  </r>
  <r>
    <x v="0"/>
    <n v="-1.65"/>
  </r>
  <r>
    <x v="0"/>
    <n v="-2.5499999999999998"/>
  </r>
  <r>
    <x v="0"/>
    <n v="-16.95"/>
  </r>
  <r>
    <x v="0"/>
    <n v="-4.25"/>
  </r>
  <r>
    <x v="0"/>
    <n v="-0.39"/>
  </r>
  <r>
    <x v="0"/>
    <n v="-15.8"/>
  </r>
  <r>
    <x v="0"/>
    <n v="-2.4899999999999998"/>
  </r>
  <r>
    <x v="0"/>
    <n v="-1.65"/>
  </r>
  <r>
    <x v="0"/>
    <n v="-30.599999999999998"/>
  </r>
  <r>
    <x v="0"/>
    <n v="12.75"/>
  </r>
  <r>
    <x v="0"/>
    <n v="23.700000000000003"/>
  </r>
  <r>
    <x v="0"/>
    <n v="4.95"/>
  </r>
  <r>
    <x v="0"/>
    <n v="6.75"/>
  </r>
  <r>
    <x v="0"/>
    <n v="2.08"/>
  </r>
  <r>
    <x v="0"/>
    <n v="12.48"/>
  </r>
  <r>
    <x v="0"/>
    <n v="16.64"/>
  </r>
  <r>
    <x v="0"/>
    <n v="4.2"/>
  </r>
  <r>
    <x v="0"/>
    <n v="1.1000000000000001"/>
  </r>
  <r>
    <x v="0"/>
    <n v="1.1000000000000001"/>
  </r>
  <r>
    <x v="0"/>
    <n v="1.1000000000000001"/>
  </r>
  <r>
    <x v="0"/>
    <n v="0.65"/>
  </r>
  <r>
    <x v="0"/>
    <n v="0.65"/>
  </r>
  <r>
    <x v="0"/>
    <n v="2.9"/>
  </r>
  <r>
    <x v="0"/>
    <n v="2.9"/>
  </r>
  <r>
    <x v="0"/>
    <n v="0.39"/>
  </r>
  <r>
    <x v="0"/>
    <n v="0.39"/>
  </r>
  <r>
    <x v="0"/>
    <n v="1.56"/>
  </r>
  <r>
    <x v="0"/>
    <n v="2.1"/>
  </r>
  <r>
    <x v="0"/>
    <n v="0.65"/>
  </r>
  <r>
    <x v="0"/>
    <n v="0.84"/>
  </r>
  <r>
    <x v="0"/>
    <n v="0.84"/>
  </r>
  <r>
    <x v="0"/>
    <n v="1.7"/>
  </r>
  <r>
    <x v="0"/>
    <n v="0.85"/>
  </r>
  <r>
    <x v="0"/>
    <n v="8.5"/>
  </r>
  <r>
    <x v="0"/>
    <n v="14.95"/>
  </r>
  <r>
    <x v="0"/>
    <n v="2.5499999999999998"/>
  </r>
  <r>
    <x v="0"/>
    <n v="4.5600000000000005"/>
  </r>
  <r>
    <x v="0"/>
    <n v="4.95"/>
  </r>
  <r>
    <x v="0"/>
    <n v="2.5499999999999998"/>
  </r>
  <r>
    <x v="0"/>
    <n v="2.1"/>
  </r>
  <r>
    <x v="0"/>
    <n v="11.700000000000001"/>
  </r>
  <r>
    <x v="0"/>
    <n v="7.6"/>
  </r>
  <r>
    <x v="0"/>
    <n v="7.5"/>
  </r>
  <r>
    <x v="0"/>
    <n v="4.95"/>
  </r>
  <r>
    <x v="0"/>
    <n v="56.4"/>
  </r>
  <r>
    <x v="0"/>
    <n v="56.4"/>
  </r>
  <r>
    <x v="0"/>
    <n v="14.95"/>
  </r>
  <r>
    <x v="0"/>
    <n v="7.95"/>
  </r>
  <r>
    <x v="0"/>
    <n v="175.2"/>
  </r>
  <r>
    <x v="0"/>
    <n v="17.700000000000003"/>
  </r>
  <r>
    <x v="0"/>
    <n v="19.75"/>
  </r>
  <r>
    <x v="0"/>
    <n v="67.5"/>
  </r>
  <r>
    <x v="0"/>
    <n v="40.56"/>
  </r>
  <r>
    <x v="0"/>
    <n v="10.08"/>
  </r>
  <r>
    <x v="0"/>
    <n v="9.75"/>
  </r>
  <r>
    <x v="0"/>
    <n v="9.75"/>
  </r>
  <r>
    <x v="0"/>
    <n v="30.24"/>
  </r>
  <r>
    <x v="0"/>
    <n v="10.08"/>
  </r>
  <r>
    <x v="0"/>
    <n v="10.44"/>
  </r>
  <r>
    <x v="0"/>
    <n v="15"/>
  </r>
  <r>
    <x v="0"/>
    <n v="15"/>
  </r>
  <r>
    <x v="0"/>
    <n v="9.75"/>
  </r>
  <r>
    <x v="0"/>
    <n v="20.75"/>
  </r>
  <r>
    <x v="0"/>
    <n v="20.75"/>
  </r>
  <r>
    <x v="0"/>
    <n v="10"/>
  </r>
  <r>
    <x v="0"/>
    <n v="10"/>
  </r>
  <r>
    <x v="0"/>
    <n v="24.900000000000002"/>
  </r>
  <r>
    <x v="0"/>
    <n v="9.9599999999999991"/>
  </r>
  <r>
    <x v="0"/>
    <n v="9.9599999999999991"/>
  </r>
  <r>
    <x v="0"/>
    <n v="11.25"/>
  </r>
  <r>
    <x v="0"/>
    <n v="11.25"/>
  </r>
  <r>
    <x v="0"/>
    <n v="11.25"/>
  </r>
  <r>
    <x v="0"/>
    <n v="22.5"/>
  </r>
  <r>
    <x v="0"/>
    <n v="244.08"/>
  </r>
  <r>
    <x v="0"/>
    <n v="100.80000000000001"/>
  </r>
  <r>
    <x v="0"/>
    <n v="9.36"/>
  </r>
  <r>
    <x v="0"/>
    <n v="23.4"/>
  </r>
  <r>
    <x v="0"/>
    <n v="19.8"/>
  </r>
  <r>
    <x v="0"/>
    <n v="34.5"/>
  </r>
  <r>
    <x v="0"/>
    <n v="23.6"/>
  </r>
  <r>
    <x v="0"/>
    <n v="19.75"/>
  </r>
  <r>
    <x v="0"/>
    <n v="29.7"/>
  </r>
  <r>
    <x v="0"/>
    <n v="7.5"/>
  </r>
  <r>
    <x v="0"/>
    <n v="15.299999999999999"/>
  </r>
  <r>
    <x v="0"/>
    <n v="13.919999999999998"/>
  </r>
  <r>
    <x v="0"/>
    <n v="25.200000000000003"/>
  </r>
  <r>
    <x v="0"/>
    <n v="30"/>
  </r>
  <r>
    <x v="0"/>
    <n v="19.899999999999999"/>
  </r>
  <r>
    <x v="0"/>
    <n v="27"/>
  </r>
  <r>
    <x v="0"/>
    <n v="23.6"/>
  </r>
  <r>
    <x v="0"/>
    <n v="163.19999999999999"/>
  </r>
  <r>
    <x v="0"/>
    <n v="25.5"/>
  </r>
  <r>
    <x v="0"/>
    <n v="12.75"/>
  </r>
  <r>
    <x v="0"/>
    <n v="11.9"/>
  </r>
  <r>
    <x v="0"/>
    <n v="11.9"/>
  </r>
  <r>
    <x v="0"/>
    <n v="35.799999999999997"/>
  </r>
  <r>
    <x v="0"/>
    <n v="25"/>
  </r>
  <r>
    <x v="0"/>
    <n v="13.9"/>
  </r>
  <r>
    <x v="0"/>
    <n v="11.7"/>
  </r>
  <r>
    <x v="0"/>
    <n v="23.85"/>
  </r>
  <r>
    <x v="0"/>
    <n v="15"/>
  </r>
  <r>
    <x v="0"/>
    <n v="29.700000000000003"/>
  </r>
  <r>
    <x v="0"/>
    <n v="2.5"/>
  </r>
  <r>
    <x v="0"/>
    <n v="3.4"/>
  </r>
  <r>
    <x v="0"/>
    <n v="3.4"/>
  </r>
  <r>
    <x v="0"/>
    <n v="2.95"/>
  </r>
  <r>
    <x v="0"/>
    <n v="9.9499999999999993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7.95"/>
  </r>
  <r>
    <x v="0"/>
    <n v="7.95"/>
  </r>
  <r>
    <x v="0"/>
    <n v="7.95"/>
  </r>
  <r>
    <x v="0"/>
    <n v="4.95"/>
  </r>
  <r>
    <x v="0"/>
    <n v="1.25"/>
  </r>
  <r>
    <x v="0"/>
    <n v="0.78"/>
  </r>
  <r>
    <x v="0"/>
    <n v="3.3"/>
  </r>
  <r>
    <x v="0"/>
    <n v="0.85"/>
  </r>
  <r>
    <x v="0"/>
    <n v="1.65"/>
  </r>
  <r>
    <x v="0"/>
    <n v="1.25"/>
  </r>
  <r>
    <x v="0"/>
    <n v="1.65"/>
  </r>
  <r>
    <x v="0"/>
    <n v="1.65"/>
  </r>
  <r>
    <x v="0"/>
    <n v="1.65"/>
  </r>
  <r>
    <x v="0"/>
    <n v="0.85"/>
  </r>
  <r>
    <x v="0"/>
    <n v="1.65"/>
  </r>
  <r>
    <x v="0"/>
    <n v="1.65"/>
  </r>
  <r>
    <x v="0"/>
    <n v="1.65"/>
  </r>
  <r>
    <x v="0"/>
    <n v="0.85"/>
  </r>
  <r>
    <x v="0"/>
    <n v="0.55000000000000004"/>
  </r>
  <r>
    <x v="0"/>
    <n v="0.55000000000000004"/>
  </r>
  <r>
    <x v="0"/>
    <n v="0.55000000000000004"/>
  </r>
  <r>
    <x v="0"/>
    <n v="2.95"/>
  </r>
  <r>
    <x v="0"/>
    <n v="0.42"/>
  </r>
  <r>
    <x v="0"/>
    <n v="0.85"/>
  </r>
  <r>
    <x v="0"/>
    <n v="0.84"/>
  </r>
  <r>
    <x v="0"/>
    <n v="1.25"/>
  </r>
  <r>
    <x v="0"/>
    <n v="1.25"/>
  </r>
  <r>
    <x v="0"/>
    <n v="2.1"/>
  </r>
  <r>
    <x v="0"/>
    <n v="2.1"/>
  </r>
  <r>
    <x v="0"/>
    <n v="2.1"/>
  </r>
  <r>
    <x v="0"/>
    <n v="5.9"/>
  </r>
  <r>
    <x v="0"/>
    <n v="5.9"/>
  </r>
  <r>
    <x v="0"/>
    <n v="1.45"/>
  </r>
  <r>
    <x v="0"/>
    <n v="1.45"/>
  </r>
  <r>
    <x v="0"/>
    <n v="1.45"/>
  </r>
  <r>
    <x v="0"/>
    <n v="1.45"/>
  </r>
  <r>
    <x v="0"/>
    <n v="9.9"/>
  </r>
  <r>
    <x v="0"/>
    <n v="9.9"/>
  </r>
  <r>
    <x v="0"/>
    <n v="9.9"/>
  </r>
  <r>
    <x v="0"/>
    <n v="8.5"/>
  </r>
  <r>
    <x v="0"/>
    <n v="0.85"/>
  </r>
  <r>
    <x v="0"/>
    <n v="0.85"/>
  </r>
  <r>
    <x v="0"/>
    <n v="0.85"/>
  </r>
  <r>
    <x v="0"/>
    <n v="0.85"/>
  </r>
  <r>
    <x v="0"/>
    <n v="1.7"/>
  </r>
  <r>
    <x v="0"/>
    <n v="4.95"/>
  </r>
  <r>
    <x v="0"/>
    <n v="8.5"/>
  </r>
  <r>
    <x v="0"/>
    <n v="5.95"/>
  </r>
  <r>
    <x v="0"/>
    <n v="2.95"/>
  </r>
  <r>
    <x v="0"/>
    <n v="3.75"/>
  </r>
  <r>
    <x v="0"/>
    <n v="2.37"/>
  </r>
  <r>
    <x v="0"/>
    <n v="0.39"/>
  </r>
  <r>
    <x v="0"/>
    <n v="1.17"/>
  </r>
  <r>
    <x v="0"/>
    <n v="0.39"/>
  </r>
  <r>
    <x v="0"/>
    <n v="0.39"/>
  </r>
  <r>
    <x v="0"/>
    <n v="0.39"/>
  </r>
  <r>
    <x v="0"/>
    <n v="0.39"/>
  </r>
  <r>
    <x v="0"/>
    <n v="0.39"/>
  </r>
  <r>
    <x v="0"/>
    <n v="2.08"/>
  </r>
  <r>
    <x v="0"/>
    <n v="6.24"/>
  </r>
  <r>
    <x v="0"/>
    <n v="6.24"/>
  </r>
  <r>
    <x v="0"/>
    <n v="4.16"/>
  </r>
  <r>
    <x v="0"/>
    <n v="4.16"/>
  </r>
  <r>
    <x v="0"/>
    <n v="2.08"/>
  </r>
  <r>
    <x v="0"/>
    <n v="4.16"/>
  </r>
  <r>
    <x v="0"/>
    <n v="3.4"/>
  </r>
  <r>
    <x v="0"/>
    <n v="1.9500000000000002"/>
  </r>
  <r>
    <x v="0"/>
    <n v="0.39"/>
  </r>
  <r>
    <x v="0"/>
    <n v="2.5"/>
  </r>
  <r>
    <x v="0"/>
    <n v="0.83"/>
  </r>
  <r>
    <x v="0"/>
    <n v="0.55000000000000004"/>
  </r>
  <r>
    <x v="0"/>
    <n v="1.1000000000000001"/>
  </r>
  <r>
    <x v="0"/>
    <n v="1.1000000000000001"/>
  </r>
  <r>
    <x v="0"/>
    <n v="2.2000000000000002"/>
  </r>
  <r>
    <x v="0"/>
    <n v="1.6500000000000001"/>
  </r>
  <r>
    <x v="0"/>
    <n v="2.2000000000000002"/>
  </r>
  <r>
    <x v="0"/>
    <n v="0.38"/>
  </r>
  <r>
    <x v="0"/>
    <n v="2.1"/>
  </r>
  <r>
    <x v="0"/>
    <n v="2.1"/>
  </r>
  <r>
    <x v="0"/>
    <n v="2.1"/>
  </r>
  <r>
    <x v="0"/>
    <n v="2.1"/>
  </r>
  <r>
    <x v="0"/>
    <n v="8.4"/>
  </r>
  <r>
    <x v="0"/>
    <n v="2.1"/>
  </r>
  <r>
    <x v="0"/>
    <n v="8.4"/>
  </r>
  <r>
    <x v="0"/>
    <n v="6.25"/>
  </r>
  <r>
    <x v="0"/>
    <n v="2.95"/>
  </r>
  <r>
    <x v="0"/>
    <n v="2.95"/>
  </r>
  <r>
    <x v="0"/>
    <n v="2.95"/>
  </r>
  <r>
    <x v="0"/>
    <n v="6.3000000000000007"/>
  </r>
  <r>
    <x v="0"/>
    <n v="9.9"/>
  </r>
  <r>
    <x v="0"/>
    <n v="0.39"/>
  </r>
  <r>
    <x v="0"/>
    <n v="0.39"/>
  </r>
  <r>
    <x v="0"/>
    <n v="0.39"/>
  </r>
  <r>
    <x v="0"/>
    <n v="0.39"/>
  </r>
  <r>
    <x v="0"/>
    <n v="9.8999999999999986"/>
  </r>
  <r>
    <x v="0"/>
    <n v="17.850000000000001"/>
  </r>
  <r>
    <x v="0"/>
    <n v="0.79"/>
  </r>
  <r>
    <x v="0"/>
    <n v="0.79"/>
  </r>
  <r>
    <x v="0"/>
    <n v="0.79"/>
  </r>
  <r>
    <x v="0"/>
    <n v="0.79"/>
  </r>
  <r>
    <x v="0"/>
    <n v="4.95"/>
  </r>
  <r>
    <x v="0"/>
    <n v="5.0999999999999996"/>
  </r>
  <r>
    <x v="0"/>
    <n v="1.58"/>
  </r>
  <r>
    <x v="0"/>
    <n v="9.75"/>
  </r>
  <r>
    <x v="0"/>
    <n v="2.6"/>
  </r>
  <r>
    <x v="0"/>
    <n v="9.75"/>
  </r>
  <r>
    <x v="0"/>
    <n v="145"/>
  </r>
  <r>
    <x v="0"/>
    <n v="145"/>
  </r>
  <r>
    <x v="0"/>
    <n v="179"/>
  </r>
  <r>
    <x v="0"/>
    <n v="179"/>
  </r>
  <r>
    <x v="0"/>
    <n v="53"/>
  </r>
  <r>
    <x v="0"/>
    <n v="107.39999999999999"/>
  </r>
  <r>
    <x v="0"/>
    <n v="100.80000000000001"/>
  </r>
  <r>
    <x v="0"/>
    <n v="102"/>
  </r>
  <r>
    <x v="0"/>
    <n v="50.400000000000006"/>
  </r>
  <r>
    <x v="0"/>
    <n v="30"/>
  </r>
  <r>
    <x v="0"/>
    <n v="101.76"/>
  </r>
  <r>
    <x v="0"/>
    <n v="275"/>
  </r>
  <r>
    <x v="0"/>
    <n v="10.5"/>
  </r>
  <r>
    <x v="0"/>
    <n v="10.5"/>
  </r>
  <r>
    <x v="0"/>
    <n v="10.5"/>
  </r>
  <r>
    <x v="0"/>
    <n v="16.5"/>
  </r>
  <r>
    <x v="0"/>
    <n v="3.4799999999999995"/>
  </r>
  <r>
    <x v="0"/>
    <n v="29.700000000000003"/>
  </r>
  <r>
    <x v="0"/>
    <n v="14.85"/>
  </r>
  <r>
    <x v="0"/>
    <n v="17.700000000000003"/>
  </r>
  <r>
    <x v="0"/>
    <n v="3.9"/>
  </r>
  <r>
    <x v="0"/>
    <n v="17.850000000000001"/>
  </r>
  <r>
    <x v="0"/>
    <n v="23.9"/>
  </r>
  <r>
    <x v="0"/>
    <n v="3.3"/>
  </r>
  <r>
    <x v="0"/>
    <n v="6.6"/>
  </r>
  <r>
    <x v="0"/>
    <n v="3.3"/>
  </r>
  <r>
    <x v="0"/>
    <n v="8.25"/>
  </r>
  <r>
    <x v="0"/>
    <n v="9.8999999999999986"/>
  </r>
  <r>
    <x v="0"/>
    <n v="7.5"/>
  </r>
  <r>
    <x v="0"/>
    <n v="15.299999999999999"/>
  </r>
  <r>
    <x v="0"/>
    <n v="10.199999999999999"/>
  </r>
  <r>
    <x v="0"/>
    <n v="13.52"/>
  </r>
  <r>
    <x v="0"/>
    <n v="13.2"/>
  </r>
  <r>
    <x v="0"/>
    <n v="26"/>
  </r>
  <r>
    <x v="0"/>
    <n v="23.6"/>
  </r>
  <r>
    <x v="0"/>
    <n v="19.8"/>
  </r>
  <r>
    <x v="1"/>
    <n v="10.199999999999999"/>
  </r>
  <r>
    <x v="1"/>
    <n v="19.5"/>
  </r>
  <r>
    <x v="1"/>
    <n v="15.299999999999999"/>
  </r>
  <r>
    <x v="1"/>
    <n v="8.5"/>
  </r>
  <r>
    <x v="1"/>
    <n v="16.5"/>
  </r>
  <r>
    <x v="1"/>
    <n v="15.6"/>
  </r>
  <r>
    <x v="1"/>
    <n v="8.5"/>
  </r>
  <r>
    <x v="1"/>
    <n v="30"/>
  </r>
  <r>
    <x v="1"/>
    <n v="8.5"/>
  </r>
  <r>
    <x v="1"/>
    <n v="20.8"/>
  </r>
  <r>
    <x v="1"/>
    <n v="10.5"/>
  </r>
  <r>
    <x v="1"/>
    <n v="20.8"/>
  </r>
  <r>
    <x v="1"/>
    <n v="20.8"/>
  </r>
  <r>
    <x v="1"/>
    <n v="8.5"/>
  </r>
  <r>
    <x v="1"/>
    <n v="16.5"/>
  </r>
  <r>
    <x v="1"/>
    <n v="15.6"/>
  </r>
  <r>
    <x v="1"/>
    <n v="12.48"/>
  </r>
  <r>
    <x v="1"/>
    <n v="15"/>
  </r>
  <r>
    <x v="1"/>
    <n v="14.850000000000001"/>
  </r>
  <r>
    <x v="1"/>
    <n v="15.299999999999999"/>
  </r>
  <r>
    <x v="1"/>
    <n v="23.4"/>
  </r>
  <r>
    <x v="1"/>
    <n v="30"/>
  </r>
  <r>
    <x v="1"/>
    <n v="19.799999999999997"/>
  </r>
  <r>
    <x v="1"/>
    <n v="36"/>
  </r>
  <r>
    <x v="0"/>
    <n v="9.9"/>
  </r>
  <r>
    <x v="0"/>
    <n v="8.9499999999999993"/>
  </r>
  <r>
    <x v="0"/>
    <n v="6.95"/>
  </r>
  <r>
    <x v="0"/>
    <n v="12.5"/>
  </r>
  <r>
    <x v="0"/>
    <n v="2.9"/>
  </r>
  <r>
    <x v="0"/>
    <n v="7.5"/>
  </r>
  <r>
    <x v="0"/>
    <n v="1.7399999999999998"/>
  </r>
  <r>
    <x v="0"/>
    <n v="4.95"/>
  </r>
  <r>
    <x v="0"/>
    <n v="4.68"/>
  </r>
  <r>
    <x v="0"/>
    <n v="15"/>
  </r>
  <r>
    <x v="0"/>
    <n v="19.8"/>
  </r>
  <r>
    <x v="0"/>
    <n v="11.9"/>
  </r>
  <r>
    <x v="0"/>
    <n v="19.899999999999999"/>
  </r>
  <r>
    <x v="0"/>
    <n v="9.8999999999999986"/>
  </r>
  <r>
    <x v="0"/>
    <n v="9.8999999999999986"/>
  </r>
  <r>
    <x v="0"/>
    <n v="9.8999999999999986"/>
  </r>
  <r>
    <x v="0"/>
    <n v="30"/>
  </r>
  <r>
    <x v="0"/>
    <n v="2.95"/>
  </r>
  <r>
    <x v="0"/>
    <n v="45"/>
  </r>
  <r>
    <x v="0"/>
    <n v="10.199999999999999"/>
  </r>
  <r>
    <x v="0"/>
    <n v="6.6"/>
  </r>
  <r>
    <x v="0"/>
    <n v="2.95"/>
  </r>
  <r>
    <x v="0"/>
    <n v="11.8"/>
  </r>
  <r>
    <x v="0"/>
    <n v="72"/>
  </r>
  <r>
    <x v="0"/>
    <n v="72"/>
  </r>
  <r>
    <x v="0"/>
    <n v="72"/>
  </r>
  <r>
    <x v="0"/>
    <n v="72"/>
  </r>
  <r>
    <x v="0"/>
    <n v="19.799999999999997"/>
  </r>
  <r>
    <x v="0"/>
    <n v="299.39999999999998"/>
  </r>
  <r>
    <x v="0"/>
    <n v="21"/>
  </r>
  <r>
    <x v="0"/>
    <n v="20.8"/>
  </r>
  <r>
    <x v="0"/>
    <n v="16.5"/>
  </r>
  <r>
    <x v="0"/>
    <n v="16.5"/>
  </r>
  <r>
    <x v="0"/>
    <n v="16.5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10.5"/>
  </r>
  <r>
    <x v="0"/>
    <n v="12.5"/>
  </r>
  <r>
    <x v="0"/>
    <n v="15"/>
  </r>
  <r>
    <x v="0"/>
    <n v="17.399999999999999"/>
  </r>
  <r>
    <x v="0"/>
    <n v="18.75"/>
  </r>
  <r>
    <x v="0"/>
    <n v="15"/>
  </r>
  <r>
    <x v="0"/>
    <n v="15"/>
  </r>
  <r>
    <x v="0"/>
    <n v="35.950000000000003"/>
  </r>
  <r>
    <x v="0"/>
    <n v="19.799999999999997"/>
  </r>
  <r>
    <x v="0"/>
    <n v="17.700000000000003"/>
  </r>
  <r>
    <x v="0"/>
    <n v="19.799999999999997"/>
  </r>
  <r>
    <x v="0"/>
    <n v="13.52"/>
  </r>
  <r>
    <x v="0"/>
    <n v="17.34"/>
  </r>
  <r>
    <x v="0"/>
    <n v="11.7"/>
  </r>
  <r>
    <x v="0"/>
    <n v="14.850000000000001"/>
  </r>
  <r>
    <x v="0"/>
    <n v="15"/>
  </r>
  <r>
    <x v="0"/>
    <n v="14.850000000000001"/>
  </r>
  <r>
    <x v="0"/>
    <n v="13.919999999999998"/>
  </r>
  <r>
    <x v="0"/>
    <n v="7.95"/>
  </r>
  <r>
    <x v="0"/>
    <n v="7.95"/>
  </r>
  <r>
    <x v="0"/>
    <n v="7.95"/>
  </r>
  <r>
    <x v="0"/>
    <n v="7.95"/>
  </r>
  <r>
    <x v="0"/>
    <n v="7.95"/>
  </r>
  <r>
    <x v="0"/>
    <n v="3.9000000000000004"/>
  </r>
  <r>
    <x v="0"/>
    <n v="4.2"/>
  </r>
  <r>
    <x v="0"/>
    <n v="6.3000000000000007"/>
  </r>
  <r>
    <x v="0"/>
    <n v="9.9"/>
  </r>
  <r>
    <x v="0"/>
    <n v="2.08"/>
  </r>
  <r>
    <x v="0"/>
    <n v="4.2"/>
  </r>
  <r>
    <x v="0"/>
    <n v="4.2"/>
  </r>
  <r>
    <x v="0"/>
    <n v="4.2"/>
  </r>
  <r>
    <x v="0"/>
    <n v="4.16"/>
  </r>
  <r>
    <x v="0"/>
    <n v="2.37"/>
  </r>
  <r>
    <x v="0"/>
    <n v="5.9"/>
  </r>
  <r>
    <x v="0"/>
    <n v="2.1"/>
  </r>
  <r>
    <x v="0"/>
    <n v="2.1"/>
  </r>
  <r>
    <x v="0"/>
    <n v="6.3000000000000007"/>
  </r>
  <r>
    <x v="0"/>
    <n v="10.199999999999999"/>
  </r>
  <r>
    <x v="0"/>
    <n v="6.3000000000000007"/>
  </r>
  <r>
    <x v="0"/>
    <n v="5.0999999999999996"/>
  </r>
  <r>
    <x v="0"/>
    <n v="1.3"/>
  </r>
  <r>
    <x v="0"/>
    <n v="2.6"/>
  </r>
  <r>
    <x v="0"/>
    <n v="1.9500000000000002"/>
  </r>
  <r>
    <x v="0"/>
    <n v="1.3"/>
  </r>
  <r>
    <x v="0"/>
    <n v="2.2800000000000002"/>
  </r>
  <r>
    <x v="0"/>
    <n v="10.199999999999999"/>
  </r>
  <r>
    <x v="0"/>
    <n v="3.9"/>
  </r>
  <r>
    <x v="0"/>
    <n v="1.65"/>
  </r>
  <r>
    <x v="0"/>
    <n v="1.1599999999999999"/>
  </r>
  <r>
    <x v="0"/>
    <n v="0.28999999999999998"/>
  </r>
  <r>
    <x v="0"/>
    <n v="0.57999999999999996"/>
  </r>
  <r>
    <x v="0"/>
    <n v="1.1599999999999999"/>
  </r>
  <r>
    <x v="0"/>
    <n v="0.57999999999999996"/>
  </r>
  <r>
    <x v="0"/>
    <n v="7.8"/>
  </r>
  <r>
    <x v="0"/>
    <n v="11.549999999999999"/>
  </r>
  <r>
    <x v="0"/>
    <n v="0.57999999999999996"/>
  </r>
  <r>
    <x v="0"/>
    <n v="0.28999999999999998"/>
  </r>
  <r>
    <x v="0"/>
    <n v="12.75"/>
  </r>
  <r>
    <x v="0"/>
    <n v="4.95"/>
  </r>
  <r>
    <x v="0"/>
    <n v="2.08"/>
  </r>
  <r>
    <x v="0"/>
    <n v="2.08"/>
  </r>
  <r>
    <x v="0"/>
    <n v="2.08"/>
  </r>
  <r>
    <x v="0"/>
    <n v="2.1"/>
  </r>
  <r>
    <x v="0"/>
    <n v="2.08"/>
  </r>
  <r>
    <x v="0"/>
    <n v="1.26"/>
  </r>
  <r>
    <x v="0"/>
    <n v="0.84"/>
  </r>
  <r>
    <x v="0"/>
    <n v="1.26"/>
  </r>
  <r>
    <x v="0"/>
    <n v="1.26"/>
  </r>
  <r>
    <x v="0"/>
    <n v="1.26"/>
  </r>
  <r>
    <x v="0"/>
    <n v="2.34"/>
  </r>
  <r>
    <x v="0"/>
    <n v="244.79999999999998"/>
  </r>
  <r>
    <x v="0"/>
    <n v="0.42"/>
  </r>
  <r>
    <x v="0"/>
    <n v="0.42"/>
  </r>
  <r>
    <x v="0"/>
    <n v="0.12"/>
  </r>
  <r>
    <x v="0"/>
    <n v="8.3000000000000007"/>
  </r>
  <r>
    <x v="0"/>
    <n v="0.65"/>
  </r>
  <r>
    <x v="0"/>
    <n v="1.45"/>
  </r>
  <r>
    <x v="0"/>
    <n v="1.45"/>
  </r>
  <r>
    <x v="0"/>
    <n v="8.3000000000000007"/>
  </r>
  <r>
    <x v="0"/>
    <n v="3.3"/>
  </r>
  <r>
    <x v="0"/>
    <n v="1.25"/>
  </r>
  <r>
    <x v="0"/>
    <n v="2.9"/>
  </r>
  <r>
    <x v="0"/>
    <n v="2.95"/>
  </r>
  <r>
    <x v="0"/>
    <n v="5"/>
  </r>
  <r>
    <x v="0"/>
    <n v="2.95"/>
  </r>
  <r>
    <x v="0"/>
    <n v="4.2"/>
  </r>
  <r>
    <x v="0"/>
    <n v="3.3"/>
  </r>
  <r>
    <x v="0"/>
    <n v="3.3"/>
  </r>
  <r>
    <x v="0"/>
    <n v="3.32"/>
  </r>
  <r>
    <x v="0"/>
    <n v="5"/>
  </r>
  <r>
    <x v="0"/>
    <n v="2.5"/>
  </r>
  <r>
    <x v="0"/>
    <n v="3.32"/>
  </r>
  <r>
    <x v="0"/>
    <n v="2.2000000000000002"/>
  </r>
  <r>
    <x v="0"/>
    <n v="0.55000000000000004"/>
  </r>
  <r>
    <x v="0"/>
    <n v="2.2000000000000002"/>
  </r>
  <r>
    <x v="0"/>
    <n v="2.2000000000000002"/>
  </r>
  <r>
    <x v="0"/>
    <n v="2.2000000000000002"/>
  </r>
  <r>
    <x v="0"/>
    <n v="4.2"/>
  </r>
  <r>
    <x v="0"/>
    <n v="1.1000000000000001"/>
  </r>
  <r>
    <x v="0"/>
    <n v="5.9"/>
  </r>
  <r>
    <x v="0"/>
    <n v="2.08"/>
  </r>
  <r>
    <x v="0"/>
    <n v="7.5"/>
  </r>
  <r>
    <x v="0"/>
    <n v="5"/>
  </r>
  <r>
    <x v="0"/>
    <n v="5"/>
  </r>
  <r>
    <x v="0"/>
    <n v="5"/>
  </r>
  <r>
    <x v="0"/>
    <n v="9.9"/>
  </r>
  <r>
    <x v="0"/>
    <n v="1.66"/>
  </r>
  <r>
    <x v="0"/>
    <n v="1.66"/>
  </r>
  <r>
    <x v="0"/>
    <n v="1.66"/>
  </r>
  <r>
    <x v="0"/>
    <n v="5.78"/>
  </r>
  <r>
    <x v="0"/>
    <n v="16.600000000000001"/>
  </r>
  <r>
    <x v="0"/>
    <n v="4.16"/>
  </r>
  <r>
    <x v="0"/>
    <n v="5.9"/>
  </r>
  <r>
    <x v="0"/>
    <n v="5.9"/>
  </r>
  <r>
    <x v="0"/>
    <n v="0.85"/>
  </r>
  <r>
    <x v="0"/>
    <n v="2.5499999999999998"/>
  </r>
  <r>
    <x v="0"/>
    <n v="1.7"/>
  </r>
  <r>
    <x v="0"/>
    <n v="3.75"/>
  </r>
  <r>
    <x v="0"/>
    <n v="3.75"/>
  </r>
  <r>
    <x v="0"/>
    <n v="3.75"/>
  </r>
  <r>
    <x v="0"/>
    <n v="1.65"/>
  </r>
  <r>
    <x v="0"/>
    <n v="9.9499999999999993"/>
  </r>
  <r>
    <x v="0"/>
    <n v="4.95"/>
  </r>
  <r>
    <x v="0"/>
    <n v="1.58"/>
  </r>
  <r>
    <x v="0"/>
    <n v="2.9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24"/>
  </r>
  <r>
    <x v="0"/>
    <n v="4.16"/>
  </r>
  <r>
    <x v="0"/>
    <n v="4.16"/>
  </r>
  <r>
    <x v="0"/>
    <n v="6.24"/>
  </r>
  <r>
    <x v="0"/>
    <n v="6.24"/>
  </r>
  <r>
    <x v="0"/>
    <n v="6.24"/>
  </r>
  <r>
    <x v="0"/>
    <n v="2.1"/>
  </r>
  <r>
    <x v="0"/>
    <n v="2.1"/>
  </r>
  <r>
    <x v="0"/>
    <n v="5.9"/>
  </r>
  <r>
    <x v="0"/>
    <n v="7.95"/>
  </r>
  <r>
    <x v="0"/>
    <n v="7.95"/>
  </r>
  <r>
    <x v="0"/>
    <n v="7.95"/>
  </r>
  <r>
    <x v="4"/>
    <n v="15"/>
  </r>
  <r>
    <x v="4"/>
    <n v="19.799999999999997"/>
  </r>
  <r>
    <x v="4"/>
    <n v="15"/>
  </r>
  <r>
    <x v="4"/>
    <n v="15.299999999999999"/>
  </r>
  <r>
    <x v="4"/>
    <n v="25.5"/>
  </r>
  <r>
    <x v="4"/>
    <n v="6.8"/>
  </r>
  <r>
    <x v="4"/>
    <n v="6.8"/>
  </r>
  <r>
    <x v="4"/>
    <n v="17.34"/>
  </r>
  <r>
    <x v="4"/>
    <n v="24.900000000000002"/>
  </r>
  <r>
    <x v="4"/>
    <n v="15"/>
  </r>
  <r>
    <x v="4"/>
    <n v="15"/>
  </r>
  <r>
    <x v="4"/>
    <n v="8.5"/>
  </r>
  <r>
    <x v="4"/>
    <n v="8.5"/>
  </r>
  <r>
    <x v="4"/>
    <n v="8.5"/>
  </r>
  <r>
    <x v="4"/>
    <n v="16.600000000000001"/>
  </r>
  <r>
    <x v="4"/>
    <n v="6.8"/>
  </r>
  <r>
    <x v="4"/>
    <n v="6.8"/>
  </r>
  <r>
    <x v="4"/>
    <n v="6.8"/>
  </r>
  <r>
    <x v="4"/>
    <n v="6.8"/>
  </r>
  <r>
    <x v="4"/>
    <n v="20"/>
  </r>
  <r>
    <x v="4"/>
    <n v="20"/>
  </r>
  <r>
    <x v="4"/>
    <n v="10.5"/>
  </r>
  <r>
    <x v="4"/>
    <n v="10.5"/>
  </r>
  <r>
    <x v="4"/>
    <n v="10.5"/>
  </r>
  <r>
    <x v="4"/>
    <n v="10.5"/>
  </r>
  <r>
    <x v="4"/>
    <n v="10.5"/>
  </r>
  <r>
    <x v="4"/>
    <n v="23.4"/>
  </r>
  <r>
    <x v="4"/>
    <n v="19.799999999999997"/>
  </r>
  <r>
    <x v="4"/>
    <n v="16.600000000000001"/>
  </r>
  <r>
    <x v="4"/>
    <n v="8.5"/>
  </r>
  <r>
    <x v="4"/>
    <n v="35.400000000000006"/>
  </r>
  <r>
    <x v="4"/>
    <n v="19.799999999999997"/>
  </r>
  <r>
    <x v="4"/>
    <n v="5.04"/>
  </r>
  <r>
    <x v="4"/>
    <n v="5.04"/>
  </r>
  <r>
    <x v="4"/>
    <n v="5.04"/>
  </r>
  <r>
    <x v="4"/>
    <n v="5.04"/>
  </r>
  <r>
    <x v="4"/>
    <n v="19.799999999999997"/>
  </r>
  <r>
    <x v="4"/>
    <n v="8.6999999999999993"/>
  </r>
  <r>
    <x v="4"/>
    <n v="8.6999999999999993"/>
  </r>
  <r>
    <x v="4"/>
    <n v="8.6999999999999993"/>
  </r>
  <r>
    <x v="4"/>
    <n v="15.299999999999999"/>
  </r>
  <r>
    <x v="4"/>
    <n v="15"/>
  </r>
  <r>
    <x v="4"/>
    <n v="54"/>
  </r>
  <r>
    <x v="0"/>
    <n v="2.95"/>
  </r>
  <r>
    <x v="0"/>
    <n v="3.3"/>
  </r>
  <r>
    <x v="0"/>
    <n v="1.65"/>
  </r>
  <r>
    <x v="0"/>
    <n v="5.9"/>
  </r>
  <r>
    <x v="0"/>
    <n v="8.25"/>
  </r>
  <r>
    <x v="0"/>
    <n v="5.0999999999999996"/>
  </r>
  <r>
    <x v="0"/>
    <n v="8.8500000000000014"/>
  </r>
  <r>
    <x v="0"/>
    <n v="19.899999999999999"/>
  </r>
  <r>
    <x v="0"/>
    <n v="5.95"/>
  </r>
  <r>
    <x v="0"/>
    <n v="12.75"/>
  </r>
  <r>
    <x v="0"/>
    <n v="12.75"/>
  </r>
  <r>
    <x v="0"/>
    <n v="17.899999999999999"/>
  </r>
  <r>
    <x v="0"/>
    <n v="6.75"/>
  </r>
  <r>
    <x v="0"/>
    <n v="76.320000000000007"/>
  </r>
  <r>
    <x v="0"/>
    <n v="75.600000000000009"/>
  </r>
  <r>
    <x v="0"/>
    <n v="12.5"/>
  </r>
  <r>
    <x v="0"/>
    <n v="15.299999999999999"/>
  </r>
  <r>
    <x v="0"/>
    <n v="39.6"/>
  </r>
  <r>
    <x v="0"/>
    <n v="67.5"/>
  </r>
  <r>
    <x v="0"/>
    <n v="10.08"/>
  </r>
  <r>
    <x v="0"/>
    <n v="155.51999999999998"/>
  </r>
  <r>
    <x v="2"/>
    <n v="15"/>
  </r>
  <r>
    <x v="2"/>
    <n v="15"/>
  </r>
  <r>
    <x v="2"/>
    <n v="29.700000000000003"/>
  </r>
  <r>
    <x v="2"/>
    <n v="29.700000000000003"/>
  </r>
  <r>
    <x v="2"/>
    <n v="15"/>
  </r>
  <r>
    <x v="2"/>
    <n v="17.700000000000003"/>
  </r>
  <r>
    <x v="2"/>
    <n v="15"/>
  </r>
  <r>
    <x v="2"/>
    <n v="67.5"/>
  </r>
  <r>
    <x v="2"/>
    <n v="39.599999999999994"/>
  </r>
  <r>
    <x v="2"/>
    <n v="11.7"/>
  </r>
  <r>
    <x v="2"/>
    <n v="19.799999999999997"/>
  </r>
  <r>
    <x v="2"/>
    <n v="39.599999999999994"/>
  </r>
  <r>
    <x v="2"/>
    <n v="9.8999999999999986"/>
  </r>
  <r>
    <x v="2"/>
    <n v="9.8999999999999986"/>
  </r>
  <r>
    <x v="2"/>
    <n v="17.399999999999999"/>
  </r>
  <r>
    <x v="2"/>
    <n v="17.399999999999999"/>
  </r>
  <r>
    <x v="2"/>
    <n v="20.8"/>
  </r>
  <r>
    <x v="2"/>
    <n v="20.8"/>
  </r>
  <r>
    <x v="2"/>
    <n v="55.800000000000004"/>
  </r>
  <r>
    <x v="2"/>
    <n v="38.160000000000004"/>
  </r>
  <r>
    <x v="0"/>
    <n v="-1.65"/>
  </r>
  <r>
    <x v="0"/>
    <n v="-2.95"/>
  </r>
  <r>
    <x v="0"/>
    <n v="-3.7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17.399999999999999"/>
  </r>
  <r>
    <x v="0"/>
    <n v="17.399999999999999"/>
  </r>
  <r>
    <x v="0"/>
    <n v="9.9"/>
  </r>
  <r>
    <x v="0"/>
    <n v="17.700000000000003"/>
  </r>
  <r>
    <x v="0"/>
    <n v="5.04"/>
  </r>
  <r>
    <x v="0"/>
    <n v="59"/>
  </r>
  <r>
    <x v="0"/>
    <n v="59"/>
  </r>
  <r>
    <x v="0"/>
    <n v="6.6"/>
  </r>
  <r>
    <x v="0"/>
    <n v="8.3000000000000007"/>
  </r>
  <r>
    <x v="0"/>
    <n v="35.700000000000003"/>
  </r>
  <r>
    <x v="0"/>
    <n v="4.95"/>
  </r>
  <r>
    <x v="0"/>
    <n v="20.399999999999999"/>
  </r>
  <r>
    <x v="0"/>
    <n v="8.5"/>
  </r>
  <r>
    <x v="0"/>
    <n v="8.5"/>
  </r>
  <r>
    <x v="0"/>
    <n v="11.7"/>
  </r>
  <r>
    <x v="0"/>
    <n v="5.9"/>
  </r>
  <r>
    <x v="0"/>
    <n v="6.58"/>
  </r>
  <r>
    <x v="0"/>
    <n v="7.5"/>
  </r>
  <r>
    <x v="0"/>
    <n v="27"/>
  </r>
  <r>
    <x v="0"/>
    <n v="12.75"/>
  </r>
  <r>
    <x v="0"/>
    <n v="27.8"/>
  </r>
  <r>
    <x v="0"/>
    <n v="26.099999999999998"/>
  </r>
  <r>
    <x v="0"/>
    <n v="0.78"/>
  </r>
  <r>
    <x v="0"/>
    <n v="15.9"/>
  </r>
  <r>
    <x v="0"/>
    <n v="4.95"/>
  </r>
  <r>
    <x v="0"/>
    <n v="43.6"/>
  </r>
  <r>
    <x v="0"/>
    <n v="14.75"/>
  </r>
  <r>
    <x v="0"/>
    <n v="8.3000000000000007"/>
  </r>
  <r>
    <x v="0"/>
    <n v="9.9499999999999993"/>
  </r>
  <r>
    <x v="0"/>
    <n v="5.78"/>
  </r>
  <r>
    <x v="0"/>
    <n v="4.3499999999999996"/>
  </r>
  <r>
    <x v="0"/>
    <n v="4.4000000000000004"/>
  </r>
  <r>
    <x v="0"/>
    <n v="3.3000000000000003"/>
  </r>
  <r>
    <x v="0"/>
    <n v="10.199999999999999"/>
  </r>
  <r>
    <x v="0"/>
    <n v="7.5"/>
  </r>
  <r>
    <x v="0"/>
    <n v="7.5"/>
  </r>
  <r>
    <x v="0"/>
    <n v="17"/>
  </r>
  <r>
    <x v="0"/>
    <n v="8.5"/>
  </r>
  <r>
    <x v="0"/>
    <n v="17"/>
  </r>
  <r>
    <x v="0"/>
    <n v="4.95"/>
  </r>
  <r>
    <x v="0"/>
    <n v="15"/>
  </r>
  <r>
    <x v="0"/>
    <n v="13.5"/>
  </r>
  <r>
    <x v="0"/>
    <n v="9.9"/>
  </r>
  <r>
    <x v="0"/>
    <n v="14.75"/>
  </r>
  <r>
    <x v="0"/>
    <n v="14.75"/>
  </r>
  <r>
    <x v="0"/>
    <n v="8.25"/>
  </r>
  <r>
    <x v="0"/>
    <n v="8.25"/>
  </r>
  <r>
    <x v="0"/>
    <n v="39.599999999999994"/>
  </r>
  <r>
    <x v="0"/>
    <n v="17"/>
  </r>
  <r>
    <x v="0"/>
    <n v="163.19999999999999"/>
  </r>
  <r>
    <x v="0"/>
    <n v="30.599999999999998"/>
  </r>
  <r>
    <x v="0"/>
    <n v="35.400000000000006"/>
  </r>
  <r>
    <x v="0"/>
    <n v="71.599999999999994"/>
  </r>
  <r>
    <x v="0"/>
    <n v="1.9"/>
  </r>
  <r>
    <x v="0"/>
    <n v="30.599999999999998"/>
  </r>
  <r>
    <x v="0"/>
    <n v="15"/>
  </r>
  <r>
    <x v="0"/>
    <n v="1.25"/>
  </r>
  <r>
    <x v="0"/>
    <n v="19.799999999999997"/>
  </r>
  <r>
    <x v="0"/>
    <n v="18.72"/>
  </r>
  <r>
    <x v="0"/>
    <n v="18.72"/>
  </r>
  <r>
    <x v="0"/>
    <n v="18.72"/>
  </r>
  <r>
    <x v="0"/>
    <n v="72"/>
  </r>
  <r>
    <x v="0"/>
    <n v="116"/>
  </r>
  <r>
    <x v="0"/>
    <n v="66"/>
  </r>
  <r>
    <x v="0"/>
    <n v="66"/>
  </r>
  <r>
    <x v="0"/>
    <n v="66"/>
  </r>
  <r>
    <x v="0"/>
    <n v="66"/>
  </r>
  <r>
    <x v="0"/>
    <n v="36"/>
  </r>
  <r>
    <x v="0"/>
    <n v="42"/>
  </r>
  <r>
    <x v="0"/>
    <n v="6.8"/>
  </r>
  <r>
    <x v="0"/>
    <n v="10.199999999999999"/>
  </r>
  <r>
    <x v="0"/>
    <n v="7.8000000000000007"/>
  </r>
  <r>
    <x v="0"/>
    <n v="10.199999999999999"/>
  </r>
  <r>
    <x v="0"/>
    <n v="10.199999999999999"/>
  </r>
  <r>
    <x v="0"/>
    <n v="20.88"/>
  </r>
  <r>
    <x v="0"/>
    <n v="50.4"/>
  </r>
  <r>
    <x v="0"/>
    <n v="76.320000000000007"/>
  </r>
  <r>
    <x v="0"/>
    <n v="69.12"/>
  </r>
  <r>
    <x v="0"/>
    <n v="76.320000000000007"/>
  </r>
  <r>
    <x v="0"/>
    <n v="270"/>
  </r>
  <r>
    <x v="0"/>
    <n v="270"/>
  </r>
  <r>
    <x v="0"/>
    <n v="17.399999999999999"/>
  </r>
  <r>
    <x v="0"/>
    <n v="10.199999999999999"/>
  </r>
  <r>
    <x v="0"/>
    <n v="119.52"/>
  </r>
  <r>
    <x v="0"/>
    <n v="19.8"/>
  </r>
  <r>
    <x v="0"/>
    <n v="16.8"/>
  </r>
  <r>
    <x v="0"/>
    <n v="19.799999999999997"/>
  </r>
  <r>
    <x v="0"/>
    <n v="23.4"/>
  </r>
  <r>
    <x v="0"/>
    <n v="19.799999999999997"/>
  </r>
  <r>
    <x v="0"/>
    <n v="16.95"/>
  </r>
  <r>
    <x v="0"/>
    <n v="7.08"/>
  </r>
  <r>
    <x v="0"/>
    <n v="6.84"/>
  </r>
  <r>
    <x v="0"/>
    <n v="6.84"/>
  </r>
  <r>
    <x v="0"/>
    <n v="13.919999999999998"/>
  </r>
  <r>
    <x v="0"/>
    <n v="18.96"/>
  </r>
  <r>
    <x v="0"/>
    <n v="18.96"/>
  </r>
  <r>
    <x v="0"/>
    <n v="15.9"/>
  </r>
  <r>
    <x v="0"/>
    <n v="4.68"/>
  </r>
  <r>
    <x v="0"/>
    <n v="9"/>
  </r>
  <r>
    <x v="0"/>
    <n v="19.8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15"/>
  </r>
  <r>
    <x v="0"/>
    <n v="4.68"/>
  </r>
  <r>
    <x v="0"/>
    <n v="15"/>
  </r>
  <r>
    <x v="0"/>
    <n v="15"/>
  </r>
  <r>
    <x v="0"/>
    <n v="7.8000000000000007"/>
  </r>
  <r>
    <x v="0"/>
    <n v="19.8"/>
  </r>
  <r>
    <x v="0"/>
    <n v="14.850000000000001"/>
  </r>
  <r>
    <x v="0"/>
    <n v="14.850000000000001"/>
  </r>
  <r>
    <x v="0"/>
    <n v="139.19999999999999"/>
  </r>
  <r>
    <x v="0"/>
    <n v="69.599999999999994"/>
  </r>
  <r>
    <x v="0"/>
    <n v="396"/>
  </r>
  <r>
    <x v="0"/>
    <n v="135"/>
  </r>
  <r>
    <x v="0"/>
    <n v="350.4"/>
  </r>
  <r>
    <x v="0"/>
    <n v="201.60000000000002"/>
  </r>
  <r>
    <x v="0"/>
    <n v="151.20000000000002"/>
  </r>
  <r>
    <x v="0"/>
    <n v="405"/>
  </r>
  <r>
    <x v="0"/>
    <n v="152.64000000000001"/>
  </r>
  <r>
    <x v="0"/>
    <n v="151.20000000000002"/>
  </r>
  <r>
    <x v="0"/>
    <n v="537"/>
  </r>
  <r>
    <x v="0"/>
    <n v="252"/>
  </r>
  <r>
    <x v="0"/>
    <n v="358"/>
  </r>
  <r>
    <x v="0"/>
    <n v="475.20000000000005"/>
  </r>
  <r>
    <x v="0"/>
    <n v="594"/>
  </r>
  <r>
    <x v="0"/>
    <n v="594"/>
  </r>
  <r>
    <x v="0"/>
    <n v="435"/>
  </r>
  <r>
    <x v="0"/>
    <n v="82.5"/>
  </r>
  <r>
    <x v="0"/>
    <n v="82.5"/>
  </r>
  <r>
    <x v="0"/>
    <n v="75.600000000000009"/>
  </r>
  <r>
    <x v="0"/>
    <n v="183.6"/>
  </r>
  <r>
    <x v="0"/>
    <n v="244.79999999999998"/>
  </r>
  <r>
    <x v="0"/>
    <n v="244.79999999999998"/>
  </r>
  <r>
    <x v="0"/>
    <n v="367.2"/>
  </r>
  <r>
    <x v="0"/>
    <n v="162.72"/>
  </r>
  <r>
    <x v="0"/>
    <n v="149.76"/>
  </r>
  <r>
    <x v="0"/>
    <n v="49.800000000000004"/>
  </r>
  <r>
    <x v="0"/>
    <n v="97.800000000000011"/>
  </r>
  <r>
    <x v="0"/>
    <n v="69.12"/>
  </r>
  <r>
    <x v="0"/>
    <n v="69.12"/>
  </r>
  <r>
    <x v="0"/>
    <n v="69.12"/>
  </r>
  <r>
    <x v="0"/>
    <n v="199.20000000000002"/>
  </r>
  <r>
    <x v="0"/>
    <n v="305.28000000000003"/>
  </r>
  <r>
    <x v="0"/>
    <n v="151.19999999999999"/>
  </r>
  <r>
    <x v="0"/>
    <n v="172.79999999999998"/>
  </r>
  <r>
    <x v="0"/>
    <n v="33"/>
  </r>
  <r>
    <x v="0"/>
    <n v="33"/>
  </r>
  <r>
    <x v="0"/>
    <n v="33"/>
  </r>
  <r>
    <x v="0"/>
    <n v="33"/>
  </r>
  <r>
    <x v="0"/>
    <n v="17"/>
  </r>
  <r>
    <x v="0"/>
    <n v="17"/>
  </r>
  <r>
    <x v="0"/>
    <n v="19.899999999999999"/>
  </r>
  <r>
    <x v="0"/>
    <n v="19.899999999999999"/>
  </r>
  <r>
    <x v="0"/>
    <n v="19.899999999999999"/>
  </r>
  <r>
    <x v="0"/>
    <n v="45"/>
  </r>
  <r>
    <x v="0"/>
    <n v="34.68"/>
  </r>
  <r>
    <x v="0"/>
    <n v="39.839999999999996"/>
  </r>
  <r>
    <x v="0"/>
    <n v="81"/>
  </r>
  <r>
    <x v="0"/>
    <n v="201.6"/>
  </r>
  <r>
    <x v="0"/>
    <n v="11.9"/>
  </r>
  <r>
    <x v="0"/>
    <n v="11.9"/>
  </r>
  <r>
    <x v="0"/>
    <n v="25"/>
  </r>
  <r>
    <x v="0"/>
    <n v="30"/>
  </r>
  <r>
    <x v="0"/>
    <n v="10.08"/>
  </r>
  <r>
    <x v="0"/>
    <n v="10.08"/>
  </r>
  <r>
    <x v="0"/>
    <n v="17.399999999999999"/>
  </r>
  <r>
    <x v="0"/>
    <n v="17.399999999999999"/>
  </r>
  <r>
    <x v="0"/>
    <n v="8.32"/>
  </r>
  <r>
    <x v="0"/>
    <n v="2.9"/>
  </r>
  <r>
    <x v="0"/>
    <n v="17.700000000000003"/>
  </r>
  <r>
    <x v="0"/>
    <n v="35.700000000000003"/>
  </r>
  <r>
    <x v="0"/>
    <n v="35.700000000000003"/>
  </r>
  <r>
    <x v="0"/>
    <n v="31.8"/>
  </r>
  <r>
    <x v="0"/>
    <n v="31.8"/>
  </r>
  <r>
    <x v="0"/>
    <n v="59.400000000000006"/>
  </r>
  <r>
    <x v="0"/>
    <n v="30.599999999999998"/>
  </r>
  <r>
    <x v="0"/>
    <n v="25.200000000000003"/>
  </r>
  <r>
    <x v="0"/>
    <n v="35.700000000000003"/>
  </r>
  <r>
    <x v="0"/>
    <n v="29.700000000000003"/>
  </r>
  <r>
    <x v="0"/>
    <n v="39.799999999999997"/>
  </r>
  <r>
    <x v="0"/>
    <n v="-275"/>
  </r>
  <r>
    <x v="0"/>
    <n v="-145"/>
  </r>
  <r>
    <x v="0"/>
    <n v="-105"/>
  </r>
  <r>
    <x v="0"/>
    <n v="13.200000000000001"/>
  </r>
  <r>
    <x v="0"/>
    <n v="17.399999999999999"/>
  </r>
  <r>
    <x v="0"/>
    <n v="6.8"/>
  </r>
  <r>
    <x v="0"/>
    <n v="6.8"/>
  </r>
  <r>
    <x v="0"/>
    <n v="24.900000000000002"/>
  </r>
  <r>
    <x v="0"/>
    <n v="10.199999999999999"/>
  </r>
  <r>
    <x v="0"/>
    <n v="20.399999999999999"/>
  </r>
  <r>
    <x v="0"/>
    <n v="6.8"/>
  </r>
  <r>
    <x v="0"/>
    <n v="10.199999999999999"/>
  </r>
  <r>
    <x v="0"/>
    <n v="10.199999999999999"/>
  </r>
  <r>
    <x v="0"/>
    <n v="5.04"/>
  </r>
  <r>
    <x v="0"/>
    <n v="18"/>
  </r>
  <r>
    <x v="0"/>
    <n v="18"/>
  </r>
  <r>
    <x v="0"/>
    <n v="15.6"/>
  </r>
  <r>
    <x v="0"/>
    <n v="20.399999999999999"/>
  </r>
  <r>
    <x v="0"/>
    <n v="10.199999999999999"/>
  </r>
  <r>
    <x v="0"/>
    <n v="15"/>
  </r>
  <r>
    <x v="0"/>
    <n v="-6.75"/>
  </r>
  <r>
    <x v="0"/>
    <n v="19.5"/>
  </r>
  <r>
    <x v="14"/>
    <n v="87"/>
  </r>
  <r>
    <x v="14"/>
    <n v="87"/>
  </r>
  <r>
    <x v="0"/>
    <n v="31.8"/>
  </r>
  <r>
    <x v="0"/>
    <n v="7.5"/>
  </r>
  <r>
    <x v="0"/>
    <n v="8.5"/>
  </r>
  <r>
    <x v="0"/>
    <n v="2.1"/>
  </r>
  <r>
    <x v="0"/>
    <n v="25.5"/>
  </r>
  <r>
    <x v="0"/>
    <n v="61.2"/>
  </r>
  <r>
    <x v="0"/>
    <n v="25.5"/>
  </r>
  <r>
    <x v="0"/>
    <n v="14.850000000000001"/>
  </r>
  <r>
    <x v="0"/>
    <n v="17"/>
  </r>
  <r>
    <x v="0"/>
    <n v="15.9"/>
  </r>
  <r>
    <x v="0"/>
    <n v="17.850000000000001"/>
  </r>
  <r>
    <x v="0"/>
    <n v="9.9499999999999993"/>
  </r>
  <r>
    <x v="0"/>
    <n v="3.4799999999999995"/>
  </r>
  <r>
    <x v="0"/>
    <n v="3.4799999999999995"/>
  </r>
  <r>
    <x v="0"/>
    <n v="6.6"/>
  </r>
  <r>
    <x v="0"/>
    <n v="2.1"/>
  </r>
  <r>
    <x v="0"/>
    <n v="2.1"/>
  </r>
  <r>
    <x v="0"/>
    <n v="2.1"/>
  </r>
  <r>
    <x v="0"/>
    <n v="2.1"/>
  </r>
  <r>
    <x v="0"/>
    <n v="2.08"/>
  </r>
  <r>
    <x v="0"/>
    <n v="2.08"/>
  </r>
  <r>
    <x v="0"/>
    <n v="10.4"/>
  </r>
  <r>
    <x v="0"/>
    <n v="10.199999999999999"/>
  </r>
  <r>
    <x v="0"/>
    <n v="9.9599999999999991"/>
  </r>
  <r>
    <x v="0"/>
    <n v="3.3"/>
  </r>
  <r>
    <x v="0"/>
    <n v="5"/>
  </r>
  <r>
    <x v="0"/>
    <n v="5.0999999999999996"/>
  </r>
  <r>
    <x v="0"/>
    <n v="7.15"/>
  </r>
  <r>
    <x v="0"/>
    <n v="1.95"/>
  </r>
  <r>
    <x v="0"/>
    <n v="5.95"/>
  </r>
  <r>
    <x v="0"/>
    <n v="1.7"/>
  </r>
  <r>
    <x v="0"/>
    <n v="5.0999999999999996"/>
  </r>
  <r>
    <x v="0"/>
    <n v="1.95"/>
  </r>
  <r>
    <x v="0"/>
    <n v="1.95"/>
  </r>
  <r>
    <x v="0"/>
    <n v="9.8999999999999986"/>
  </r>
  <r>
    <x v="0"/>
    <n v="3.3"/>
  </r>
  <r>
    <x v="0"/>
    <n v="10.199999999999999"/>
  </r>
  <r>
    <x v="0"/>
    <n v="3.3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3.3"/>
  </r>
  <r>
    <x v="0"/>
    <n v="6.5"/>
  </r>
  <r>
    <x v="0"/>
    <n v="1.26"/>
  </r>
  <r>
    <x v="0"/>
    <n v="1.68"/>
  </r>
  <r>
    <x v="0"/>
    <n v="1.68"/>
  </r>
  <r>
    <x v="0"/>
    <n v="3.36"/>
  </r>
  <r>
    <x v="0"/>
    <n v="1.26"/>
  </r>
  <r>
    <x v="0"/>
    <n v="1.68"/>
  </r>
  <r>
    <x v="0"/>
    <n v="45"/>
  </r>
  <r>
    <x v="0"/>
    <n v="45"/>
  </r>
  <r>
    <x v="0"/>
    <n v="9.9599999999999991"/>
  </r>
  <r>
    <x v="0"/>
    <n v="25.5"/>
  </r>
  <r>
    <x v="0"/>
    <n v="30"/>
  </r>
  <r>
    <x v="0"/>
    <n v="16.5"/>
  </r>
  <r>
    <x v="0"/>
    <n v="19.899999999999999"/>
  </r>
  <r>
    <x v="0"/>
    <n v="19.8"/>
  </r>
  <r>
    <x v="0"/>
    <n v="17.850000000000001"/>
  </r>
  <r>
    <x v="0"/>
    <n v="17.850000000000001"/>
  </r>
  <r>
    <x v="0"/>
    <n v="9.9499999999999993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6.8"/>
  </r>
  <r>
    <x v="0"/>
    <n v="10"/>
  </r>
  <r>
    <x v="0"/>
    <n v="13.52"/>
  </r>
  <r>
    <x v="0"/>
    <n v="31.9"/>
  </r>
  <r>
    <x v="0"/>
    <n v="17.850000000000001"/>
  </r>
  <r>
    <x v="0"/>
    <n v="15"/>
  </r>
  <r>
    <x v="0"/>
    <n v="19.799999999999997"/>
  </r>
  <r>
    <x v="0"/>
    <n v="31.8"/>
  </r>
  <r>
    <x v="0"/>
    <n v="17.700000000000003"/>
  </r>
  <r>
    <x v="0"/>
    <n v="25.5"/>
  </r>
  <r>
    <x v="0"/>
    <n v="17"/>
  </r>
  <r>
    <x v="0"/>
    <n v="19.799999999999997"/>
  </r>
  <r>
    <x v="0"/>
    <n v="17.700000000000003"/>
  </r>
  <r>
    <x v="0"/>
    <n v="31.8"/>
  </r>
  <r>
    <x v="0"/>
    <n v="-39.599999999999994"/>
  </r>
  <r>
    <x v="0"/>
    <n v="17.700000000000003"/>
  </r>
  <r>
    <x v="0"/>
    <n v="30.599999999999998"/>
  </r>
  <r>
    <x v="0"/>
    <n v="20.8"/>
  </r>
  <r>
    <x v="0"/>
    <n v="16.5"/>
  </r>
  <r>
    <x v="0"/>
    <n v="16.5"/>
  </r>
  <r>
    <x v="0"/>
    <n v="19.8"/>
  </r>
  <r>
    <x v="0"/>
    <n v="14.75"/>
  </r>
  <r>
    <x v="0"/>
    <n v="13.919999999999998"/>
  </r>
  <r>
    <x v="0"/>
    <n v="10.08"/>
  </r>
  <r>
    <x v="0"/>
    <n v="13.200000000000001"/>
  </r>
  <r>
    <x v="0"/>
    <n v="46.8"/>
  </r>
  <r>
    <x v="0"/>
    <n v="46.8"/>
  </r>
  <r>
    <x v="0"/>
    <n v="46.8"/>
  </r>
  <r>
    <x v="0"/>
    <n v="20.8"/>
  </r>
  <r>
    <x v="0"/>
    <n v="6.9599999999999991"/>
  </r>
  <r>
    <x v="0"/>
    <n v="20.8"/>
  </r>
  <r>
    <x v="0"/>
    <n v="58.5"/>
  </r>
  <r>
    <x v="0"/>
    <n v="15"/>
  </r>
  <r>
    <x v="0"/>
    <n v="41.6"/>
  </r>
  <r>
    <x v="0"/>
    <n v="20.8"/>
  </r>
  <r>
    <x v="0"/>
    <n v="20.8"/>
  </r>
  <r>
    <x v="0"/>
    <n v="20.8"/>
  </r>
  <r>
    <x v="0"/>
    <n v="23.4"/>
  </r>
  <r>
    <x v="0"/>
    <n v="13.200000000000001"/>
  </r>
  <r>
    <x v="0"/>
    <n v="8.6999999999999993"/>
  </r>
  <r>
    <x v="0"/>
    <n v="19.799999999999997"/>
  </r>
  <r>
    <x v="0"/>
    <n v="8.6999999999999993"/>
  </r>
  <r>
    <x v="0"/>
    <n v="9.9599999999999991"/>
  </r>
  <r>
    <x v="0"/>
    <n v="8.6999999999999993"/>
  </r>
  <r>
    <x v="0"/>
    <n v="15"/>
  </r>
  <r>
    <x v="0"/>
    <n v="11.7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15"/>
  </r>
  <r>
    <x v="0"/>
    <n v="17.700000000000003"/>
  </r>
  <r>
    <x v="0"/>
    <n v="14.850000000000001"/>
  </r>
  <r>
    <x v="0"/>
    <n v="17.700000000000003"/>
  </r>
  <r>
    <x v="0"/>
    <n v="17"/>
  </r>
  <r>
    <x v="0"/>
    <n v="17.700000000000003"/>
  </r>
  <r>
    <x v="0"/>
    <n v="19.799999999999997"/>
  </r>
  <r>
    <x v="0"/>
    <n v="17.399999999999999"/>
  </r>
  <r>
    <x v="0"/>
    <n v="22.5"/>
  </r>
  <r>
    <x v="0"/>
    <n v="15"/>
  </r>
  <r>
    <x v="0"/>
    <n v="12.600000000000001"/>
  </r>
  <r>
    <x v="0"/>
    <n v="19.799999999999997"/>
  </r>
  <r>
    <x v="0"/>
    <n v="10.08"/>
  </r>
  <r>
    <x v="0"/>
    <n v="69.599999999999994"/>
  </r>
  <r>
    <x v="0"/>
    <n v="50.400000000000006"/>
  </r>
  <r>
    <x v="0"/>
    <n v="39.599999999999994"/>
  </r>
  <r>
    <x v="0"/>
    <n v="79.199999999999989"/>
  </r>
  <r>
    <x v="0"/>
    <n v="81.599999999999994"/>
  </r>
  <r>
    <x v="0"/>
    <n v="90"/>
  </r>
  <r>
    <x v="0"/>
    <n v="49.92"/>
  </r>
  <r>
    <x v="0"/>
    <n v="45"/>
  </r>
  <r>
    <x v="0"/>
    <n v="47.400000000000006"/>
  </r>
  <r>
    <x v="0"/>
    <n v="69.12"/>
  </r>
  <r>
    <x v="0"/>
    <n v="99.600000000000009"/>
  </r>
  <r>
    <x v="0"/>
    <n v="19.919999999999998"/>
  </r>
  <r>
    <x v="0"/>
    <n v="66.400000000000006"/>
  </r>
  <r>
    <x v="0"/>
    <n v="19.799999999999997"/>
  </r>
  <r>
    <x v="0"/>
    <n v="19.799999999999997"/>
  </r>
  <r>
    <x v="0"/>
    <n v="19.799999999999997"/>
  </r>
  <r>
    <x v="0"/>
    <n v="90"/>
  </r>
  <r>
    <x v="0"/>
    <n v="4.95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5.200000000000003"/>
  </r>
  <r>
    <x v="0"/>
    <n v="35.400000000000006"/>
  </r>
  <r>
    <x v="0"/>
    <n v="15"/>
  </r>
  <r>
    <x v="0"/>
    <n v="11.7"/>
  </r>
  <r>
    <x v="0"/>
    <n v="17.700000000000003"/>
  </r>
  <r>
    <x v="0"/>
    <n v="15.9"/>
  </r>
  <r>
    <x v="0"/>
    <n v="17.399999999999999"/>
  </r>
  <r>
    <x v="0"/>
    <n v="17.399999999999999"/>
  </r>
  <r>
    <x v="0"/>
    <n v="23.6"/>
  </r>
  <r>
    <x v="0"/>
    <n v="16.5"/>
  </r>
  <r>
    <x v="0"/>
    <n v="9.9499999999999993"/>
  </r>
  <r>
    <x v="0"/>
    <n v="17"/>
  </r>
  <r>
    <x v="0"/>
    <n v="17.899999999999999"/>
  </r>
  <r>
    <x v="0"/>
    <n v="15.600000000000001"/>
  </r>
  <r>
    <x v="0"/>
    <n v="24.900000000000002"/>
  </r>
  <r>
    <x v="0"/>
    <n v="41.6"/>
  </r>
  <r>
    <x v="0"/>
    <n v="41.6"/>
  </r>
  <r>
    <x v="0"/>
    <n v="17.700000000000003"/>
  </r>
  <r>
    <x v="0"/>
    <n v="20.8"/>
  </r>
  <r>
    <x v="0"/>
    <n v="17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31.2"/>
  </r>
  <r>
    <x v="0"/>
    <n v="20.399999999999999"/>
  </r>
  <r>
    <x v="0"/>
    <n v="30.599999999999998"/>
  </r>
  <r>
    <x v="0"/>
    <n v="35.400000000000006"/>
  </r>
  <r>
    <x v="0"/>
    <n v="13.9"/>
  </r>
  <r>
    <x v="0"/>
    <n v="49.800000000000004"/>
  </r>
  <r>
    <x v="0"/>
    <n v="35.400000000000006"/>
  </r>
  <r>
    <x v="0"/>
    <n v="17.700000000000003"/>
  </r>
  <r>
    <x v="0"/>
    <n v="17.399999999999999"/>
  </r>
  <r>
    <x v="0"/>
    <n v="50.400000000000006"/>
  </r>
  <r>
    <x v="0"/>
    <n v="20.28"/>
  </r>
  <r>
    <x v="0"/>
    <n v="19.899999999999999"/>
  </r>
  <r>
    <x v="0"/>
    <n v="59.699999999999996"/>
  </r>
  <r>
    <x v="0"/>
    <n v="15"/>
  </r>
  <r>
    <x v="0"/>
    <n v="13"/>
  </r>
  <r>
    <x v="0"/>
    <n v="12.600000000000001"/>
  </r>
  <r>
    <x v="0"/>
    <n v="17.700000000000003"/>
  </r>
  <r>
    <x v="0"/>
    <n v="15.9"/>
  </r>
  <r>
    <x v="0"/>
    <n v="20"/>
  </r>
  <r>
    <x v="0"/>
    <n v="17.700000000000003"/>
  </r>
  <r>
    <x v="0"/>
    <n v="15.8"/>
  </r>
  <r>
    <x v="0"/>
    <n v="19.8"/>
  </r>
  <r>
    <x v="0"/>
    <n v="12.75"/>
  </r>
  <r>
    <x v="0"/>
    <n v="16.600000000000001"/>
  </r>
  <r>
    <x v="0"/>
    <n v="16.600000000000001"/>
  </r>
  <r>
    <x v="0"/>
    <n v="15"/>
  </r>
  <r>
    <x v="0"/>
    <n v="15"/>
  </r>
  <r>
    <x v="0"/>
    <n v="19.799999999999997"/>
  </r>
  <r>
    <x v="0"/>
    <n v="17.399999999999999"/>
  </r>
  <r>
    <x v="0"/>
    <n v="15"/>
  </r>
  <r>
    <x v="0"/>
    <n v="15"/>
  </r>
  <r>
    <x v="0"/>
    <n v="15"/>
  </r>
  <r>
    <x v="0"/>
    <n v="16.5"/>
  </r>
  <r>
    <x v="0"/>
    <n v="20.8"/>
  </r>
  <r>
    <x v="0"/>
    <n v="16.5"/>
  </r>
  <r>
    <x v="0"/>
    <n v="20.8"/>
  </r>
  <r>
    <x v="0"/>
    <n v="20.8"/>
  </r>
  <r>
    <x v="0"/>
    <n v="20.8"/>
  </r>
  <r>
    <x v="0"/>
    <n v="17.34"/>
  </r>
  <r>
    <x v="0"/>
    <n v="24.900000000000002"/>
  </r>
  <r>
    <x v="0"/>
    <n v="16.5"/>
  </r>
  <r>
    <x v="0"/>
    <n v="20.8"/>
  </r>
  <r>
    <x v="0"/>
    <n v="19.799999999999997"/>
  </r>
  <r>
    <x v="0"/>
    <n v="10.199999999999999"/>
  </r>
  <r>
    <x v="0"/>
    <n v="6.8"/>
  </r>
  <r>
    <x v="0"/>
    <n v="15"/>
  </r>
  <r>
    <x v="0"/>
    <n v="12.600000000000001"/>
  </r>
  <r>
    <x v="0"/>
    <n v="19.8"/>
  </r>
  <r>
    <x v="0"/>
    <n v="14.850000000000001"/>
  </r>
  <r>
    <x v="0"/>
    <n v="14.850000000000001"/>
  </r>
  <r>
    <x v="0"/>
    <n v="17.399999999999999"/>
  </r>
  <r>
    <x v="0"/>
    <n v="17.700000000000003"/>
  </r>
  <r>
    <x v="0"/>
    <n v="15"/>
  </r>
  <r>
    <x v="0"/>
    <n v="17.399999999999999"/>
  </r>
  <r>
    <x v="0"/>
    <n v="25.5"/>
  </r>
  <r>
    <x v="0"/>
    <n v="19.8"/>
  </r>
  <r>
    <x v="0"/>
    <n v="13.200000000000001"/>
  </r>
  <r>
    <x v="0"/>
    <n v="16.95"/>
  </r>
  <r>
    <x v="0"/>
    <n v="13.5"/>
  </r>
  <r>
    <x v="0"/>
    <n v="15.9"/>
  </r>
  <r>
    <x v="0"/>
    <n v="17"/>
  </r>
  <r>
    <x v="0"/>
    <n v="17.850000000000001"/>
  </r>
  <r>
    <x v="0"/>
    <n v="15"/>
  </r>
  <r>
    <x v="0"/>
    <n v="20.8"/>
  </r>
  <r>
    <x v="0"/>
    <n v="10.199999999999999"/>
  </r>
  <r>
    <x v="0"/>
    <n v="17.399999999999999"/>
  </r>
  <r>
    <x v="0"/>
    <n v="30"/>
  </r>
  <r>
    <x v="0"/>
    <n v="14.75"/>
  </r>
  <r>
    <x v="0"/>
    <n v="14.75"/>
  </r>
  <r>
    <x v="0"/>
    <n v="25.200000000000003"/>
  </r>
  <r>
    <x v="0"/>
    <n v="15"/>
  </r>
  <r>
    <x v="0"/>
    <n v="33"/>
  </r>
  <r>
    <x v="0"/>
    <n v="47.8"/>
  </r>
  <r>
    <x v="0"/>
    <n v="1.95"/>
  </r>
  <r>
    <x v="0"/>
    <n v="3.3"/>
  </r>
  <r>
    <x v="0"/>
    <n v="3.3"/>
  </r>
  <r>
    <x v="0"/>
    <n v="3.75"/>
  </r>
  <r>
    <x v="0"/>
    <n v="1.25"/>
  </r>
  <r>
    <x v="0"/>
    <n v="0.85"/>
  </r>
  <r>
    <x v="0"/>
    <n v="8.4"/>
  </r>
  <r>
    <x v="0"/>
    <n v="0.65"/>
  </r>
  <r>
    <x v="0"/>
    <n v="0.85"/>
  </r>
  <r>
    <x v="0"/>
    <n v="3.25"/>
  </r>
  <r>
    <x v="0"/>
    <n v="3.4"/>
  </r>
  <r>
    <x v="0"/>
    <n v="13.75"/>
  </r>
  <r>
    <x v="0"/>
    <n v="5.0999999999999996"/>
  </r>
  <r>
    <x v="0"/>
    <n v="6.8"/>
  </r>
  <r>
    <x v="0"/>
    <n v="12.450000000000001"/>
  </r>
  <r>
    <x v="0"/>
    <n v="16.5"/>
  </r>
  <r>
    <x v="0"/>
    <n v="6.25"/>
  </r>
  <r>
    <x v="0"/>
    <n v="4.9499999999999993"/>
  </r>
  <r>
    <x v="0"/>
    <n v="12.600000000000001"/>
  </r>
  <r>
    <x v="0"/>
    <n v="11.9"/>
  </r>
  <r>
    <x v="0"/>
    <n v="10.08"/>
  </r>
  <r>
    <x v="0"/>
    <n v="15.12"/>
  </r>
  <r>
    <x v="0"/>
    <n v="2.95"/>
  </r>
  <r>
    <x v="0"/>
    <n v="5.9"/>
  </r>
  <r>
    <x v="0"/>
    <n v="9.9"/>
  </r>
  <r>
    <x v="0"/>
    <n v="2.89"/>
  </r>
  <r>
    <x v="0"/>
    <n v="3.9"/>
  </r>
  <r>
    <x v="0"/>
    <n v="2.1"/>
  </r>
  <r>
    <x v="0"/>
    <n v="8.4"/>
  </r>
  <r>
    <x v="0"/>
    <n v="2.95"/>
  </r>
  <r>
    <x v="0"/>
    <n v="10.199999999999999"/>
  </r>
  <r>
    <x v="0"/>
    <n v="5"/>
  </r>
  <r>
    <x v="0"/>
    <n v="2.5499999999999998"/>
  </r>
  <r>
    <x v="0"/>
    <n v="6.25"/>
  </r>
  <r>
    <x v="0"/>
    <n v="2.5"/>
  </r>
  <r>
    <x v="0"/>
    <n v="7.5"/>
  </r>
  <r>
    <x v="0"/>
    <n v="5.45"/>
  </r>
  <r>
    <x v="0"/>
    <n v="5.45"/>
  </r>
  <r>
    <x v="0"/>
    <n v="7.95"/>
  </r>
  <r>
    <x v="0"/>
    <n v="49.01"/>
  </r>
  <r>
    <x v="0"/>
    <n v="8.5"/>
  </r>
  <r>
    <x v="0"/>
    <n v="5.95"/>
  </r>
  <r>
    <x v="0"/>
    <n v="2.95"/>
  </r>
  <r>
    <x v="0"/>
    <n v="9.9499999999999993"/>
  </r>
  <r>
    <x v="0"/>
    <n v="7.95"/>
  </r>
  <r>
    <x v="0"/>
    <n v="3.3"/>
  </r>
  <r>
    <x v="0"/>
    <n v="2.5499999999999998"/>
  </r>
  <r>
    <x v="0"/>
    <n v="2.5499999999999998"/>
  </r>
  <r>
    <x v="0"/>
    <n v="3.3"/>
  </r>
  <r>
    <x v="0"/>
    <n v="3.75"/>
  </r>
  <r>
    <x v="0"/>
    <n v="5.95"/>
  </r>
  <r>
    <x v="0"/>
    <n v="5.95"/>
  </r>
  <r>
    <x v="0"/>
    <n v="15.9"/>
  </r>
  <r>
    <x v="0"/>
    <n v="19.899999999999999"/>
  </r>
  <r>
    <x v="0"/>
    <n v="0.84"/>
  </r>
  <r>
    <x v="0"/>
    <n v="9.9"/>
  </r>
  <r>
    <x v="0"/>
    <n v="9.9"/>
  </r>
  <r>
    <x v="0"/>
    <n v="9.3000000000000007"/>
  </r>
  <r>
    <x v="0"/>
    <n v="3.3"/>
  </r>
  <r>
    <x v="0"/>
    <n v="9.9499999999999993"/>
  </r>
  <r>
    <x v="0"/>
    <n v="5.9"/>
  </r>
  <r>
    <x v="0"/>
    <n v="5"/>
  </r>
  <r>
    <x v="0"/>
    <n v="2.5"/>
  </r>
  <r>
    <x v="0"/>
    <n v="2.9"/>
  </r>
  <r>
    <x v="0"/>
    <n v="2.98"/>
  </r>
  <r>
    <x v="0"/>
    <n v="2.95"/>
  </r>
  <r>
    <x v="0"/>
    <n v="9.9"/>
  </r>
  <r>
    <x v="0"/>
    <n v="3.4"/>
  </r>
  <r>
    <x v="0"/>
    <n v="5.78"/>
  </r>
  <r>
    <x v="0"/>
    <n v="16.5"/>
  </r>
  <r>
    <x v="0"/>
    <n v="5.78"/>
  </r>
  <r>
    <x v="0"/>
    <n v="9.9"/>
  </r>
  <r>
    <x v="0"/>
    <n v="4.2"/>
  </r>
  <r>
    <x v="0"/>
    <n v="5.0999999999999996"/>
  </r>
  <r>
    <x v="0"/>
    <n v="3.38"/>
  </r>
  <r>
    <x v="0"/>
    <n v="5.9"/>
  </r>
  <r>
    <x v="0"/>
    <n v="4.2"/>
  </r>
  <r>
    <x v="0"/>
    <n v="10.199999999999999"/>
  </r>
  <r>
    <x v="0"/>
    <n v="5.9"/>
  </r>
  <r>
    <x v="0"/>
    <n v="5.9"/>
  </r>
  <r>
    <x v="0"/>
    <n v="5.9"/>
  </r>
  <r>
    <x v="0"/>
    <n v="5.9"/>
  </r>
  <r>
    <x v="0"/>
    <n v="8.5"/>
  </r>
  <r>
    <x v="0"/>
    <n v="9.9499999999999993"/>
  </r>
  <r>
    <x v="0"/>
    <n v="8.5"/>
  </r>
  <r>
    <x v="0"/>
    <n v="7.5"/>
  </r>
  <r>
    <x v="0"/>
    <n v="7.5"/>
  </r>
  <r>
    <x v="0"/>
    <n v="7.5"/>
  </r>
  <r>
    <x v="0"/>
    <n v="3.75"/>
  </r>
  <r>
    <x v="0"/>
    <n v="4.2"/>
  </r>
  <r>
    <x v="0"/>
    <n v="16.95"/>
  </r>
  <r>
    <x v="0"/>
    <n v="5.9"/>
  </r>
  <r>
    <x v="0"/>
    <n v="2.95"/>
  </r>
  <r>
    <x v="0"/>
    <n v="5.9"/>
  </r>
  <r>
    <x v="0"/>
    <n v="2.95"/>
  </r>
  <r>
    <x v="0"/>
    <n v="11.9"/>
  </r>
  <r>
    <x v="0"/>
    <n v="11.9"/>
  </r>
  <r>
    <x v="0"/>
    <n v="2.5"/>
  </r>
  <r>
    <x v="0"/>
    <n v="2.5"/>
  </r>
  <r>
    <x v="0"/>
    <n v="6.75"/>
  </r>
  <r>
    <x v="0"/>
    <n v="0.84"/>
  </r>
  <r>
    <x v="0"/>
    <n v="0.84"/>
  </r>
  <r>
    <x v="0"/>
    <n v="9.9499999999999993"/>
  </r>
  <r>
    <x v="0"/>
    <n v="7.95"/>
  </r>
  <r>
    <x v="0"/>
    <n v="15.12"/>
  </r>
  <r>
    <x v="0"/>
    <n v="15.9"/>
  </r>
  <r>
    <x v="0"/>
    <n v="7.65"/>
  </r>
  <r>
    <x v="0"/>
    <n v="1.65"/>
  </r>
  <r>
    <x v="0"/>
    <n v="1.25"/>
  </r>
  <r>
    <x v="0"/>
    <n v="2.52"/>
  </r>
  <r>
    <x v="0"/>
    <n v="0.84"/>
  </r>
  <r>
    <x v="0"/>
    <n v="0.84"/>
  </r>
  <r>
    <x v="0"/>
    <n v="2.1"/>
  </r>
  <r>
    <x v="0"/>
    <n v="8.5"/>
  </r>
  <r>
    <x v="0"/>
    <n v="5"/>
  </r>
  <r>
    <x v="0"/>
    <n v="1.49"/>
  </r>
  <r>
    <x v="0"/>
    <n v="25"/>
  </r>
  <r>
    <x v="0"/>
    <n v="5"/>
  </r>
  <r>
    <x v="0"/>
    <n v="1.65"/>
  </r>
  <r>
    <x v="0"/>
    <n v="1.25"/>
  </r>
  <r>
    <x v="0"/>
    <n v="1.25"/>
  </r>
  <r>
    <x v="0"/>
    <n v="1.25"/>
  </r>
  <r>
    <x v="0"/>
    <n v="1.25"/>
  </r>
  <r>
    <x v="0"/>
    <n v="7.5"/>
  </r>
  <r>
    <x v="0"/>
    <n v="9.9"/>
  </r>
  <r>
    <x v="0"/>
    <n v="7.5"/>
  </r>
  <r>
    <x v="0"/>
    <n v="6.65"/>
  </r>
  <r>
    <x v="0"/>
    <n v="5.04"/>
  </r>
  <r>
    <x v="0"/>
    <n v="-43.559999999999995"/>
  </r>
  <r>
    <x v="0"/>
    <n v="13.200000000000001"/>
  </r>
  <r>
    <x v="0"/>
    <n v="13.200000000000001"/>
  </r>
  <r>
    <x v="0"/>
    <n v="14.850000000000001"/>
  </r>
  <r>
    <x v="0"/>
    <n v="13.200000000000001"/>
  </r>
  <r>
    <x v="0"/>
    <n v="13.200000000000001"/>
  </r>
  <r>
    <x v="0"/>
    <n v="6.64"/>
  </r>
  <r>
    <x v="0"/>
    <n v="6.64"/>
  </r>
  <r>
    <x v="0"/>
    <n v="10"/>
  </r>
  <r>
    <x v="0"/>
    <n v="6.64"/>
  </r>
  <r>
    <x v="0"/>
    <n v="26.4"/>
  </r>
  <r>
    <x v="0"/>
    <n v="13.200000000000001"/>
  </r>
  <r>
    <x v="0"/>
    <n v="13.200000000000001"/>
  </r>
  <r>
    <x v="0"/>
    <n v="13.200000000000001"/>
  </r>
  <r>
    <x v="0"/>
    <n v="13.5"/>
  </r>
  <r>
    <x v="0"/>
    <n v="17.700000000000003"/>
  </r>
  <r>
    <x v="0"/>
    <n v="13.5"/>
  </r>
  <r>
    <x v="0"/>
    <n v="10.199999999999999"/>
  </r>
  <r>
    <x v="0"/>
    <n v="10.199999999999999"/>
  </r>
  <r>
    <x v="0"/>
    <n v="10.199999999999999"/>
  </r>
  <r>
    <x v="0"/>
    <n v="13.2"/>
  </r>
  <r>
    <x v="0"/>
    <n v="13.2"/>
  </r>
  <r>
    <x v="0"/>
    <n v="59.400000000000006"/>
  </r>
  <r>
    <x v="0"/>
    <n v="8.5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6.5"/>
  </r>
  <r>
    <x v="0"/>
    <n v="16.5"/>
  </r>
  <r>
    <x v="0"/>
    <n v="16.5"/>
  </r>
  <r>
    <x v="0"/>
    <n v="59.400000000000006"/>
  </r>
  <r>
    <x v="0"/>
    <n v="19.8"/>
  </r>
  <r>
    <x v="0"/>
    <n v="16.8"/>
  </r>
  <r>
    <x v="0"/>
    <n v="17.700000000000003"/>
  </r>
  <r>
    <x v="0"/>
    <n v="13.200000000000001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16.5"/>
  </r>
  <r>
    <x v="0"/>
    <n v="6.9599999999999991"/>
  </r>
  <r>
    <x v="0"/>
    <n v="6.9599999999999991"/>
  </r>
  <r>
    <x v="0"/>
    <n v="6.9599999999999991"/>
  </r>
  <r>
    <x v="0"/>
    <n v="12.600000000000001"/>
  </r>
  <r>
    <x v="0"/>
    <n v="19.799999999999997"/>
  </r>
  <r>
    <x v="0"/>
    <n v="0"/>
  </r>
  <r>
    <x v="0"/>
    <n v="16.5"/>
  </r>
  <r>
    <x v="0"/>
    <n v="19.799999999999997"/>
  </r>
  <r>
    <x v="0"/>
    <n v="16.5"/>
  </r>
  <r>
    <x v="0"/>
    <n v="10.08"/>
  </r>
  <r>
    <x v="0"/>
    <n v="16.5"/>
  </r>
  <r>
    <x v="0"/>
    <n v="16.5"/>
  </r>
  <r>
    <x v="0"/>
    <n v="19.799999999999997"/>
  </r>
  <r>
    <x v="0"/>
    <n v="25.5"/>
  </r>
  <r>
    <x v="0"/>
    <n v="17.399999999999999"/>
  </r>
  <r>
    <x v="0"/>
    <n v="17.399999999999999"/>
  </r>
  <r>
    <x v="0"/>
    <n v="19.919999999999998"/>
  </r>
  <r>
    <x v="0"/>
    <n v="19.919999999999998"/>
  </r>
  <r>
    <x v="0"/>
    <n v="30"/>
  </r>
  <r>
    <x v="0"/>
    <n v="15.600000000000001"/>
  </r>
  <r>
    <x v="0"/>
    <n v="20.8"/>
  </r>
  <r>
    <x v="0"/>
    <n v="20.8"/>
  </r>
  <r>
    <x v="0"/>
    <n v="20.8"/>
  </r>
  <r>
    <x v="0"/>
    <n v="23.6"/>
  </r>
  <r>
    <x v="0"/>
    <n v="12.5"/>
  </r>
  <r>
    <x v="0"/>
    <n v="17.700000000000003"/>
  </r>
  <r>
    <x v="0"/>
    <n v="17.25"/>
  </r>
  <r>
    <x v="0"/>
    <n v="17.700000000000003"/>
  </r>
  <r>
    <x v="0"/>
    <n v="17.700000000000003"/>
  </r>
  <r>
    <x v="0"/>
    <n v="4.13"/>
  </r>
  <r>
    <x v="0"/>
    <n v="4.13"/>
  </r>
  <r>
    <x v="0"/>
    <n v="8.26"/>
  </r>
  <r>
    <x v="0"/>
    <n v="10.79"/>
  </r>
  <r>
    <x v="0"/>
    <n v="8.26"/>
  </r>
  <r>
    <x v="0"/>
    <n v="9.92"/>
  </r>
  <r>
    <x v="0"/>
    <n v="8.26"/>
  </r>
  <r>
    <x v="0"/>
    <n v="5.79"/>
  </r>
  <r>
    <x v="0"/>
    <n v="1.63"/>
  </r>
  <r>
    <x v="0"/>
    <n v="3.29"/>
  </r>
  <r>
    <x v="0"/>
    <n v="4.13"/>
  </r>
  <r>
    <x v="0"/>
    <n v="20.79"/>
  </r>
  <r>
    <x v="0"/>
    <n v="10.79"/>
  </r>
  <r>
    <x v="0"/>
    <n v="4.13"/>
  </r>
  <r>
    <x v="0"/>
    <n v="4.13"/>
  </r>
  <r>
    <x v="0"/>
    <n v="2.46"/>
  </r>
  <r>
    <x v="0"/>
    <n v="8.2899999999999991"/>
  </r>
  <r>
    <x v="0"/>
    <n v="8.26"/>
  </r>
  <r>
    <x v="0"/>
    <n v="53.54"/>
  </r>
  <r>
    <x v="0"/>
    <n v="12.46"/>
  </r>
  <r>
    <x v="0"/>
    <n v="12.6"/>
  </r>
  <r>
    <x v="0"/>
    <n v="4.13"/>
  </r>
  <r>
    <x v="0"/>
    <n v="4.13"/>
  </r>
  <r>
    <x v="0"/>
    <n v="4.13"/>
  </r>
  <r>
    <x v="0"/>
    <n v="8.26"/>
  </r>
  <r>
    <x v="0"/>
    <n v="3.26"/>
  </r>
  <r>
    <x v="0"/>
    <n v="1.63"/>
  </r>
  <r>
    <x v="0"/>
    <n v="1.63"/>
  </r>
  <r>
    <x v="0"/>
    <n v="1.63"/>
  </r>
  <r>
    <x v="0"/>
    <n v="4.13"/>
  </r>
  <r>
    <x v="0"/>
    <n v="2.46"/>
  </r>
  <r>
    <x v="0"/>
    <n v="5.79"/>
  </r>
  <r>
    <x v="0"/>
    <n v="4.96"/>
  </r>
  <r>
    <x v="0"/>
    <n v="4.96"/>
  </r>
  <r>
    <x v="0"/>
    <n v="9.9600000000000009"/>
  </r>
  <r>
    <x v="0"/>
    <n v="4.13"/>
  </r>
  <r>
    <x v="0"/>
    <n v="11.58"/>
  </r>
  <r>
    <x v="0"/>
    <n v="19.96"/>
  </r>
  <r>
    <x v="0"/>
    <n v="6.58"/>
  </r>
  <r>
    <x v="0"/>
    <n v="13.28"/>
  </r>
  <r>
    <x v="0"/>
    <n v="75.790000000000006"/>
  </r>
  <r>
    <x v="0"/>
    <n v="15"/>
  </r>
  <r>
    <x v="0"/>
    <n v="17.399999999999999"/>
  </r>
  <r>
    <x v="0"/>
    <n v="17.399999999999999"/>
  </r>
  <r>
    <x v="0"/>
    <n v="19.799999999999997"/>
  </r>
  <r>
    <x v="0"/>
    <n v="9.36"/>
  </r>
  <r>
    <x v="0"/>
    <n v="9.36"/>
  </r>
  <r>
    <x v="0"/>
    <n v="6.72"/>
  </r>
  <r>
    <x v="0"/>
    <n v="6.72"/>
  </r>
  <r>
    <x v="0"/>
    <n v="6.72"/>
  </r>
  <r>
    <x v="0"/>
    <n v="6.72"/>
  </r>
  <r>
    <x v="0"/>
    <n v="15"/>
  </r>
  <r>
    <x v="0"/>
    <n v="17.700000000000003"/>
  </r>
  <r>
    <x v="0"/>
    <n v="37.5"/>
  </r>
  <r>
    <x v="0"/>
    <n v="16.5"/>
  </r>
  <r>
    <x v="0"/>
    <n v="15.9"/>
  </r>
  <r>
    <x v="0"/>
    <n v="15.9"/>
  </r>
  <r>
    <x v="0"/>
    <n v="15"/>
  </r>
  <r>
    <x v="0"/>
    <n v="19.899999999999999"/>
  </r>
  <r>
    <x v="0"/>
    <n v="19.899999999999999"/>
  </r>
  <r>
    <x v="8"/>
    <n v="53.1"/>
  </r>
  <r>
    <x v="8"/>
    <n v="39.599999999999994"/>
  </r>
  <r>
    <x v="8"/>
    <n v="19.799999999999997"/>
  </r>
  <r>
    <x v="8"/>
    <n v="19.799999999999997"/>
  </r>
  <r>
    <x v="8"/>
    <n v="19.919999999999998"/>
  </r>
  <r>
    <x v="8"/>
    <n v="24.96"/>
  </r>
  <r>
    <x v="8"/>
    <n v="15"/>
  </r>
  <r>
    <x v="8"/>
    <n v="20.399999999999999"/>
  </r>
  <r>
    <x v="8"/>
    <n v="24.96"/>
  </r>
  <r>
    <x v="8"/>
    <n v="40.799999999999997"/>
  </r>
  <r>
    <x v="8"/>
    <n v="5.88"/>
  </r>
  <r>
    <x v="8"/>
    <n v="12.600000000000001"/>
  </r>
  <r>
    <x v="8"/>
    <n v="12.600000000000001"/>
  </r>
  <r>
    <x v="8"/>
    <n v="12.600000000000001"/>
  </r>
  <r>
    <x v="8"/>
    <n v="12.600000000000001"/>
  </r>
  <r>
    <x v="8"/>
    <n v="5.04"/>
  </r>
  <r>
    <x v="8"/>
    <n v="15"/>
  </r>
  <r>
    <x v="8"/>
    <n v="15"/>
  </r>
  <r>
    <x v="8"/>
    <n v="45"/>
  </r>
  <r>
    <x v="8"/>
    <n v="17.399999999999999"/>
  </r>
  <r>
    <x v="8"/>
    <n v="119.39999999999999"/>
  </r>
  <r>
    <x v="8"/>
    <n v="22.5"/>
  </r>
  <r>
    <x v="8"/>
    <n v="79.599999999999994"/>
  </r>
  <r>
    <x v="8"/>
    <n v="17"/>
  </r>
  <r>
    <x v="8"/>
    <n v="15"/>
  </r>
  <r>
    <x v="8"/>
    <n v="13.200000000000001"/>
  </r>
  <r>
    <x v="8"/>
    <n v="35.400000000000006"/>
  </r>
  <r>
    <x v="8"/>
    <n v="29.95"/>
  </r>
  <r>
    <x v="8"/>
    <n v="35.400000000000006"/>
  </r>
  <r>
    <x v="8"/>
    <n v="10.08"/>
  </r>
  <r>
    <x v="8"/>
    <n v="19.799999999999997"/>
  </r>
  <r>
    <x v="8"/>
    <n v="29.700000000000003"/>
  </r>
  <r>
    <x v="8"/>
    <n v="67.599999999999994"/>
  </r>
  <r>
    <x v="8"/>
    <n v="17.700000000000003"/>
  </r>
  <r>
    <x v="8"/>
    <n v="17.700000000000003"/>
  </r>
  <r>
    <x v="8"/>
    <n v="39.6"/>
  </r>
  <r>
    <x v="8"/>
    <n v="35.400000000000006"/>
  </r>
  <r>
    <x v="8"/>
    <n v="45"/>
  </r>
  <r>
    <x v="8"/>
    <n v="13.200000000000001"/>
  </r>
  <r>
    <x v="8"/>
    <n v="13.200000000000001"/>
  </r>
  <r>
    <x v="8"/>
    <n v="15"/>
  </r>
  <r>
    <x v="8"/>
    <n v="16.5"/>
  </r>
  <r>
    <x v="8"/>
    <n v="10.199999999999999"/>
  </r>
  <r>
    <x v="8"/>
    <n v="10.199999999999999"/>
  </r>
  <r>
    <x v="8"/>
    <n v="15"/>
  </r>
  <r>
    <x v="8"/>
    <n v="15"/>
  </r>
  <r>
    <x v="8"/>
    <n v="168"/>
  </r>
  <r>
    <x v="4"/>
    <n v="11.7"/>
  </r>
  <r>
    <x v="4"/>
    <n v="19.799999999999997"/>
  </r>
  <r>
    <x v="4"/>
    <n v="19.799999999999997"/>
  </r>
  <r>
    <x v="4"/>
    <n v="19.799999999999997"/>
  </r>
  <r>
    <x v="4"/>
    <n v="10.199999999999999"/>
  </r>
  <r>
    <x v="4"/>
    <n v="10.199999999999999"/>
  </r>
  <r>
    <x v="4"/>
    <n v="15"/>
  </r>
  <r>
    <x v="4"/>
    <n v="7.8000000000000007"/>
  </r>
  <r>
    <x v="4"/>
    <n v="15"/>
  </r>
  <r>
    <x v="4"/>
    <n v="23.9"/>
  </r>
  <r>
    <x v="4"/>
    <n v="5.04"/>
  </r>
  <r>
    <x v="4"/>
    <n v="10"/>
  </r>
  <r>
    <x v="4"/>
    <n v="10"/>
  </r>
  <r>
    <x v="4"/>
    <n v="15.299999999999999"/>
  </r>
  <r>
    <x v="4"/>
    <n v="20.8"/>
  </r>
  <r>
    <x v="4"/>
    <n v="8.5"/>
  </r>
  <r>
    <x v="4"/>
    <n v="10.199999999999999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15.299999999999999"/>
  </r>
  <r>
    <x v="4"/>
    <n v="16.600000000000001"/>
  </r>
  <r>
    <x v="4"/>
    <n v="17.700000000000003"/>
  </r>
  <r>
    <x v="4"/>
    <n v="30"/>
  </r>
  <r>
    <x v="4"/>
    <n v="15"/>
  </r>
  <r>
    <x v="4"/>
    <n v="15.299999999999999"/>
  </r>
  <r>
    <x v="4"/>
    <n v="17.700000000000003"/>
  </r>
  <r>
    <x v="4"/>
    <n v="30.599999999999998"/>
  </r>
  <r>
    <x v="4"/>
    <n v="23.4"/>
  </r>
  <r>
    <x v="4"/>
    <n v="36"/>
  </r>
  <r>
    <x v="0"/>
    <n v="175.2"/>
  </r>
  <r>
    <x v="0"/>
    <n v="16.8"/>
  </r>
  <r>
    <x v="0"/>
    <n v="102"/>
  </r>
  <r>
    <x v="0"/>
    <n v="17.700000000000003"/>
  </r>
  <r>
    <x v="0"/>
    <n v="17.700000000000003"/>
  </r>
  <r>
    <x v="0"/>
    <n v="13.52"/>
  </r>
  <r>
    <x v="0"/>
    <n v="12.75"/>
  </r>
  <r>
    <x v="0"/>
    <n v="9.8999999999999986"/>
  </r>
  <r>
    <x v="0"/>
    <n v="15"/>
  </r>
  <r>
    <x v="0"/>
    <n v="15"/>
  </r>
  <r>
    <x v="0"/>
    <n v="13.200000000000001"/>
  </r>
  <r>
    <x v="0"/>
    <n v="10"/>
  </r>
  <r>
    <x v="0"/>
    <n v="10.5"/>
  </r>
  <r>
    <x v="0"/>
    <n v="10.5"/>
  </r>
  <r>
    <x v="0"/>
    <n v="9.9599999999999991"/>
  </r>
  <r>
    <x v="0"/>
    <n v="30"/>
  </r>
  <r>
    <x v="0"/>
    <n v="23.4"/>
  </r>
  <r>
    <x v="0"/>
    <n v="41.6"/>
  </r>
  <r>
    <x v="0"/>
    <n v="20.8"/>
  </r>
  <r>
    <x v="0"/>
    <n v="20.8"/>
  </r>
  <r>
    <x v="0"/>
    <n v="20.8"/>
  </r>
  <r>
    <x v="0"/>
    <n v="20.8"/>
  </r>
  <r>
    <x v="0"/>
    <n v="8.4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41.6"/>
  </r>
  <r>
    <x v="0"/>
    <n v="67.5"/>
  </r>
  <r>
    <x v="0"/>
    <n v="67.5"/>
  </r>
  <r>
    <x v="0"/>
    <n v="15.8"/>
  </r>
  <r>
    <x v="0"/>
    <n v="15.8"/>
  </r>
  <r>
    <x v="0"/>
    <n v="15.8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33"/>
  </r>
  <r>
    <x v="0"/>
    <n v="41.6"/>
  </r>
  <r>
    <x v="0"/>
    <n v="41.6"/>
  </r>
  <r>
    <x v="0"/>
    <n v="41.6"/>
  </r>
  <r>
    <x v="0"/>
    <n v="12.75"/>
  </r>
  <r>
    <x v="0"/>
    <n v="20.8"/>
  </r>
  <r>
    <x v="0"/>
    <n v="14.850000000000001"/>
  </r>
  <r>
    <x v="0"/>
    <n v="20.8"/>
  </r>
  <r>
    <x v="0"/>
    <n v="17"/>
  </r>
  <r>
    <x v="0"/>
    <n v="129"/>
  </r>
  <r>
    <x v="0"/>
    <n v="17"/>
  </r>
  <r>
    <x v="0"/>
    <n v="17.700000000000003"/>
  </r>
  <r>
    <x v="0"/>
    <n v="16.5"/>
  </r>
  <r>
    <x v="0"/>
    <n v="16.5"/>
  </r>
  <r>
    <x v="0"/>
    <n v="14.940000000000001"/>
  </r>
  <r>
    <x v="0"/>
    <n v="16.5"/>
  </r>
  <r>
    <x v="0"/>
    <n v="14.850000000000001"/>
  </r>
  <r>
    <x v="0"/>
    <n v="17.700000000000003"/>
  </r>
  <r>
    <x v="0"/>
    <n v="19.799999999999997"/>
  </r>
  <r>
    <x v="0"/>
    <n v="15"/>
  </r>
  <r>
    <x v="0"/>
    <n v="17"/>
  </r>
  <r>
    <x v="0"/>
    <n v="16.8"/>
  </r>
  <r>
    <x v="0"/>
    <n v="20.8"/>
  </r>
  <r>
    <x v="0"/>
    <n v="11.9"/>
  </r>
  <r>
    <x v="0"/>
    <n v="15"/>
  </r>
  <r>
    <x v="0"/>
    <n v="19.899999999999999"/>
  </r>
  <r>
    <x v="0"/>
    <n v="19.8"/>
  </r>
  <r>
    <x v="0"/>
    <n v="20.8"/>
  </r>
  <r>
    <x v="0"/>
    <n v="15"/>
  </r>
  <r>
    <x v="0"/>
    <n v="19.799999999999997"/>
  </r>
  <r>
    <x v="0"/>
    <n v="7.95"/>
  </r>
  <r>
    <x v="0"/>
    <n v="2.95"/>
  </r>
  <r>
    <x v="0"/>
    <n v="2.5"/>
  </r>
  <r>
    <x v="0"/>
    <n v="15.9"/>
  </r>
  <r>
    <x v="0"/>
    <n v="23.85"/>
  </r>
  <r>
    <x v="0"/>
    <n v="5.0999999999999996"/>
  </r>
  <r>
    <x v="0"/>
    <n v="7.5"/>
  </r>
  <r>
    <x v="0"/>
    <n v="9.9"/>
  </r>
  <r>
    <x v="0"/>
    <n v="0.95"/>
  </r>
  <r>
    <x v="0"/>
    <n v="2.95"/>
  </r>
  <r>
    <x v="0"/>
    <n v="5.9"/>
  </r>
  <r>
    <x v="0"/>
    <n v="8.5"/>
  </r>
  <r>
    <x v="0"/>
    <n v="9.9"/>
  </r>
  <r>
    <x v="0"/>
    <n v="5.8"/>
  </r>
  <r>
    <x v="0"/>
    <n v="2.9"/>
  </r>
  <r>
    <x v="0"/>
    <n v="2.95"/>
  </r>
  <r>
    <x v="0"/>
    <n v="6.6"/>
  </r>
  <r>
    <x v="0"/>
    <n v="3.75"/>
  </r>
  <r>
    <x v="0"/>
    <n v="14.850000000000001"/>
  </r>
  <r>
    <x v="0"/>
    <n v="7.5"/>
  </r>
  <r>
    <x v="0"/>
    <n v="5.0999999999999996"/>
  </r>
  <r>
    <x v="0"/>
    <n v="12.75"/>
  </r>
  <r>
    <x v="0"/>
    <n v="12.75"/>
  </r>
  <r>
    <x v="0"/>
    <n v="11.25"/>
  </r>
  <r>
    <x v="0"/>
    <n v="1.9"/>
  </r>
  <r>
    <x v="0"/>
    <n v="5.04"/>
  </r>
  <r>
    <x v="0"/>
    <n v="5.04"/>
  </r>
  <r>
    <x v="0"/>
    <n v="5.04"/>
  </r>
  <r>
    <x v="0"/>
    <n v="5.04"/>
  </r>
  <r>
    <x v="0"/>
    <n v="9.36"/>
  </r>
  <r>
    <x v="0"/>
    <n v="9.48"/>
  </r>
  <r>
    <x v="0"/>
    <n v="6.9599999999999991"/>
  </r>
  <r>
    <x v="0"/>
    <n v="15.600000000000001"/>
  </r>
  <r>
    <x v="0"/>
    <n v="15"/>
  </r>
  <r>
    <x v="0"/>
    <n v="20.16"/>
  </r>
  <r>
    <x v="0"/>
    <n v="15"/>
  </r>
  <r>
    <x v="0"/>
    <n v="15"/>
  </r>
  <r>
    <x v="0"/>
    <n v="25.200000000000003"/>
  </r>
  <r>
    <x v="0"/>
    <n v="17.850000000000001"/>
  </r>
  <r>
    <x v="0"/>
    <n v="17.700000000000003"/>
  </r>
  <r>
    <x v="0"/>
    <n v="17.700000000000003"/>
  </r>
  <r>
    <x v="0"/>
    <n v="10.08"/>
  </r>
  <r>
    <x v="0"/>
    <n v="15"/>
  </r>
  <r>
    <x v="0"/>
    <n v="15"/>
  </r>
  <r>
    <x v="0"/>
    <n v="10.199999999999999"/>
  </r>
  <r>
    <x v="0"/>
    <n v="17.399999999999999"/>
  </r>
  <r>
    <x v="0"/>
    <n v="6.9599999999999991"/>
  </r>
  <r>
    <x v="0"/>
    <n v="6.9599999999999991"/>
  </r>
  <r>
    <x v="0"/>
    <n v="7.8000000000000007"/>
  </r>
  <r>
    <x v="0"/>
    <n v="7.8000000000000007"/>
  </r>
  <r>
    <x v="0"/>
    <n v="5.04"/>
  </r>
  <r>
    <x v="0"/>
    <n v="5.04"/>
  </r>
  <r>
    <x v="0"/>
    <n v="5.04"/>
  </r>
  <r>
    <x v="0"/>
    <n v="5.04"/>
  </r>
  <r>
    <x v="0"/>
    <n v="241.92"/>
  </r>
  <r>
    <x v="17"/>
    <n v="9.9599999999999991"/>
  </r>
  <r>
    <x v="17"/>
    <n v="9.9599999999999991"/>
  </r>
  <r>
    <x v="17"/>
    <n v="5.04"/>
  </r>
  <r>
    <x v="17"/>
    <n v="5.04"/>
  </r>
  <r>
    <x v="17"/>
    <n v="15.600000000000001"/>
  </r>
  <r>
    <x v="17"/>
    <n v="30"/>
  </r>
  <r>
    <x v="17"/>
    <n v="30"/>
  </r>
  <r>
    <x v="17"/>
    <n v="20"/>
  </r>
  <r>
    <x v="17"/>
    <n v="20"/>
  </r>
  <r>
    <x v="17"/>
    <n v="26.4"/>
  </r>
  <r>
    <x v="17"/>
    <n v="29.880000000000003"/>
  </r>
  <r>
    <x v="17"/>
    <n v="23.4"/>
  </r>
  <r>
    <x v="17"/>
    <n v="23.4"/>
  </r>
  <r>
    <x v="17"/>
    <n v="9.9599999999999991"/>
  </r>
  <r>
    <x v="17"/>
    <n v="49.800000000000004"/>
  </r>
  <r>
    <x v="17"/>
    <n v="49.800000000000004"/>
  </r>
  <r>
    <x v="17"/>
    <n v="18"/>
  </r>
  <r>
    <x v="0"/>
    <n v="0"/>
  </r>
  <r>
    <x v="0"/>
    <n v="25.200000000000003"/>
  </r>
  <r>
    <x v="0"/>
    <n v="12.5"/>
  </r>
  <r>
    <x v="0"/>
    <n v="15.600000000000001"/>
  </r>
  <r>
    <x v="0"/>
    <n v="19.899999999999999"/>
  </r>
  <r>
    <x v="0"/>
    <n v="1.3"/>
  </r>
  <r>
    <x v="0"/>
    <n v="59.400000000000006"/>
  </r>
  <r>
    <x v="0"/>
    <n v="21"/>
  </r>
  <r>
    <x v="0"/>
    <n v="26.4"/>
  </r>
  <r>
    <x v="0"/>
    <n v="33"/>
  </r>
  <r>
    <x v="0"/>
    <n v="9.9"/>
  </r>
  <r>
    <x v="0"/>
    <n v="41.6"/>
  </r>
  <r>
    <x v="0"/>
    <n v="41.6"/>
  </r>
  <r>
    <x v="0"/>
    <n v="62.400000000000006"/>
  </r>
  <r>
    <x v="0"/>
    <n v="20.8"/>
  </r>
  <r>
    <x v="0"/>
    <n v="20.8"/>
  </r>
  <r>
    <x v="0"/>
    <n v="2.8499999999999996"/>
  </r>
  <r>
    <x v="9"/>
    <n v="-8.8500000000000014"/>
  </r>
  <r>
    <x v="0"/>
    <n v="29.700000000000003"/>
  </r>
  <r>
    <x v="0"/>
    <n v="15"/>
  </r>
  <r>
    <x v="0"/>
    <n v="18"/>
  </r>
  <r>
    <x v="0"/>
    <n v="12.600000000000001"/>
  </r>
  <r>
    <x v="0"/>
    <n v="12.600000000000001"/>
  </r>
  <r>
    <x v="0"/>
    <n v="12.600000000000001"/>
  </r>
  <r>
    <x v="0"/>
    <n v="11.7"/>
  </r>
  <r>
    <x v="0"/>
    <n v="15"/>
  </r>
  <r>
    <x v="0"/>
    <n v="30"/>
  </r>
  <r>
    <x v="0"/>
    <n v="30"/>
  </r>
  <r>
    <x v="0"/>
    <n v="34"/>
  </r>
  <r>
    <x v="0"/>
    <n v="20.399999999999999"/>
  </r>
  <r>
    <x v="0"/>
    <n v="10.199999999999999"/>
  </r>
  <r>
    <x v="0"/>
    <n v="16.5"/>
  </r>
  <r>
    <x v="0"/>
    <n v="16.5"/>
  </r>
  <r>
    <x v="0"/>
    <n v="17.700000000000003"/>
  </r>
  <r>
    <x v="0"/>
    <n v="19.799999999999997"/>
  </r>
  <r>
    <x v="0"/>
    <n v="13.52"/>
  </r>
  <r>
    <x v="0"/>
    <n v="27.04"/>
  </r>
  <r>
    <x v="0"/>
    <n v="39.6"/>
  </r>
  <r>
    <x v="0"/>
    <n v="12.5"/>
  </r>
  <r>
    <x v="0"/>
    <n v="15.12"/>
  </r>
  <r>
    <x v="0"/>
    <n v="30"/>
  </r>
  <r>
    <x v="0"/>
    <n v="30"/>
  </r>
  <r>
    <x v="0"/>
    <n v="15.299999999999999"/>
  </r>
  <r>
    <x v="0"/>
    <n v="14.850000000000001"/>
  </r>
  <r>
    <x v="0"/>
    <n v="0"/>
  </r>
  <r>
    <x v="0"/>
    <n v="0"/>
  </r>
  <r>
    <x v="0"/>
    <n v="67.5"/>
  </r>
  <r>
    <x v="0"/>
    <n v="67.5"/>
  </r>
  <r>
    <x v="0"/>
    <n v="163.19999999999999"/>
  </r>
  <r>
    <x v="0"/>
    <n v="0"/>
  </r>
  <r>
    <x v="0"/>
    <n v="61.44"/>
  </r>
  <r>
    <x v="0"/>
    <n v="243.35999999999999"/>
  </r>
  <r>
    <x v="0"/>
    <n v="17.700000000000003"/>
  </r>
  <r>
    <x v="0"/>
    <n v="207.50000000000003"/>
  </r>
  <r>
    <x v="0"/>
    <n v="204"/>
  </r>
  <r>
    <x v="0"/>
    <n v="33.9"/>
  </r>
  <r>
    <x v="0"/>
    <n v="5.95"/>
  </r>
  <r>
    <x v="0"/>
    <n v="7.95"/>
  </r>
  <r>
    <x v="0"/>
    <n v="1.95"/>
  </r>
  <r>
    <x v="0"/>
    <n v="1.95"/>
  </r>
  <r>
    <x v="0"/>
    <n v="4.25"/>
  </r>
  <r>
    <x v="0"/>
    <n v="2.5499999999999998"/>
  </r>
  <r>
    <x v="0"/>
    <n v="4.95"/>
  </r>
  <r>
    <x v="0"/>
    <n v="1.25"/>
  </r>
  <r>
    <x v="0"/>
    <n v="3.95"/>
  </r>
  <r>
    <x v="0"/>
    <n v="8.5"/>
  </r>
  <r>
    <x v="0"/>
    <n v="2.5"/>
  </r>
  <r>
    <x v="0"/>
    <n v="0.19"/>
  </r>
  <r>
    <x v="0"/>
    <n v="4.95"/>
  </r>
  <r>
    <x v="0"/>
    <n v="1.65"/>
  </r>
  <r>
    <x v="0"/>
    <n v="1.65"/>
  </r>
  <r>
    <x v="0"/>
    <n v="1.25"/>
  </r>
  <r>
    <x v="0"/>
    <n v="5.45"/>
  </r>
  <r>
    <x v="0"/>
    <n v="11.9"/>
  </r>
  <r>
    <x v="0"/>
    <n v="0.65"/>
  </r>
  <r>
    <x v="0"/>
    <n v="2.5"/>
  </r>
  <r>
    <x v="0"/>
    <n v="4.95"/>
  </r>
  <r>
    <x v="0"/>
    <n v="3.75"/>
  </r>
  <r>
    <x v="0"/>
    <n v="0.42"/>
  </r>
  <r>
    <x v="0"/>
    <n v="0.42"/>
  </r>
  <r>
    <x v="0"/>
    <n v="0.84"/>
  </r>
  <r>
    <x v="0"/>
    <n v="2.95"/>
  </r>
  <r>
    <x v="0"/>
    <n v="0.42"/>
  </r>
  <r>
    <x v="0"/>
    <n v="0.85"/>
  </r>
  <r>
    <x v="0"/>
    <n v="5.76"/>
  </r>
  <r>
    <x v="0"/>
    <n v="0.42"/>
  </r>
  <r>
    <x v="0"/>
    <n v="1.7"/>
  </r>
  <r>
    <x v="0"/>
    <n v="2.95"/>
  </r>
  <r>
    <x v="0"/>
    <n v="4.9499999999999993"/>
  </r>
  <r>
    <x v="0"/>
    <n v="1.25"/>
  </r>
  <r>
    <x v="0"/>
    <n v="2.95"/>
  </r>
  <r>
    <x v="0"/>
    <n v="1.25"/>
  </r>
  <r>
    <x v="0"/>
    <n v="6.5"/>
  </r>
  <r>
    <x v="0"/>
    <n v="0.85"/>
  </r>
  <r>
    <x v="0"/>
    <n v="4.25"/>
  </r>
  <r>
    <x v="0"/>
    <n v="0.42"/>
  </r>
  <r>
    <x v="0"/>
    <n v="2.1"/>
  </r>
  <r>
    <x v="0"/>
    <n v="2.08"/>
  </r>
  <r>
    <x v="0"/>
    <n v="5.0999999999999996"/>
  </r>
  <r>
    <x v="0"/>
    <n v="3.4"/>
  </r>
  <r>
    <x v="0"/>
    <n v="2.95"/>
  </r>
  <r>
    <x v="0"/>
    <n v="0.39"/>
  </r>
  <r>
    <x v="0"/>
    <n v="1.25"/>
  </r>
  <r>
    <x v="0"/>
    <n v="0.42"/>
  </r>
  <r>
    <x v="0"/>
    <n v="1.65"/>
  </r>
  <r>
    <x v="0"/>
    <n v="3.75"/>
  </r>
  <r>
    <x v="0"/>
    <n v="4.68"/>
  </r>
  <r>
    <x v="0"/>
    <n v="1.25"/>
  </r>
  <r>
    <x v="0"/>
    <n v="3.4"/>
  </r>
  <r>
    <x v="0"/>
    <n v="1.65"/>
  </r>
  <r>
    <x v="0"/>
    <n v="0.85"/>
  </r>
  <r>
    <x v="0"/>
    <n v="1.65"/>
  </r>
  <r>
    <x v="0"/>
    <n v="1.65"/>
  </r>
  <r>
    <x v="0"/>
    <n v="1.65"/>
  </r>
  <r>
    <x v="0"/>
    <n v="1.65"/>
  </r>
  <r>
    <x v="0"/>
    <n v="0.85"/>
  </r>
  <r>
    <x v="0"/>
    <n v="9.9499999999999993"/>
  </r>
  <r>
    <x v="0"/>
    <n v="1.65"/>
  </r>
  <r>
    <x v="0"/>
    <n v="0.55000000000000004"/>
  </r>
  <r>
    <x v="0"/>
    <n v="0.55000000000000004"/>
  </r>
  <r>
    <x v="0"/>
    <n v="2.1"/>
  </r>
  <r>
    <x v="0"/>
    <n v="1.25"/>
  </r>
  <r>
    <x v="0"/>
    <n v="7.5"/>
  </r>
  <r>
    <x v="0"/>
    <n v="2.1"/>
  </r>
  <r>
    <x v="0"/>
    <n v="0.55000000000000004"/>
  </r>
  <r>
    <x v="0"/>
    <n v="1.25"/>
  </r>
  <r>
    <x v="0"/>
    <n v="5.75"/>
  </r>
  <r>
    <x v="0"/>
    <n v="1.25"/>
  </r>
  <r>
    <x v="0"/>
    <n v="2.1"/>
  </r>
  <r>
    <x v="0"/>
    <n v="12.5"/>
  </r>
  <r>
    <x v="0"/>
    <n v="2.5"/>
  </r>
  <r>
    <x v="0"/>
    <n v="1.25"/>
  </r>
  <r>
    <x v="0"/>
    <n v="1.25"/>
  </r>
  <r>
    <x v="0"/>
    <n v="3.3"/>
  </r>
  <r>
    <x v="0"/>
    <n v="1.65"/>
  </r>
  <r>
    <x v="0"/>
    <n v="3.3"/>
  </r>
  <r>
    <x v="0"/>
    <n v="4.95"/>
  </r>
  <r>
    <x v="0"/>
    <n v="5.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4.3499999999999996"/>
  </r>
  <r>
    <x v="0"/>
    <n v="5.0999999999999996"/>
  </r>
  <r>
    <x v="0"/>
    <n v="0.42"/>
  </r>
  <r>
    <x v="0"/>
    <n v="0.42"/>
  </r>
  <r>
    <x v="0"/>
    <n v="10.5"/>
  </r>
  <r>
    <x v="0"/>
    <n v="10.5"/>
  </r>
  <r>
    <x v="0"/>
    <n v="6.25"/>
  </r>
  <r>
    <x v="0"/>
    <n v="5"/>
  </r>
  <r>
    <x v="0"/>
    <n v="8"/>
  </r>
  <r>
    <x v="0"/>
    <n v="4.25"/>
  </r>
  <r>
    <x v="0"/>
    <n v="4.62"/>
  </r>
  <r>
    <x v="0"/>
    <n v="4.2"/>
  </r>
  <r>
    <x v="0"/>
    <n v="1.25"/>
  </r>
  <r>
    <x v="0"/>
    <n v="4.9499999999999993"/>
  </r>
  <r>
    <x v="0"/>
    <n v="4.9499999999999993"/>
  </r>
  <r>
    <x v="0"/>
    <n v="4.9499999999999993"/>
  </r>
  <r>
    <x v="0"/>
    <n v="3.75"/>
  </r>
  <r>
    <x v="0"/>
    <n v="3.75"/>
  </r>
  <r>
    <x v="0"/>
    <n v="6.25"/>
  </r>
  <r>
    <x v="0"/>
    <n v="6.25"/>
  </r>
  <r>
    <x v="0"/>
    <n v="6.25"/>
  </r>
  <r>
    <x v="0"/>
    <n v="3.75"/>
  </r>
  <r>
    <x v="0"/>
    <n v="15"/>
  </r>
  <r>
    <x v="0"/>
    <n v="8.25"/>
  </r>
  <r>
    <x v="0"/>
    <n v="10.199999999999999"/>
  </r>
  <r>
    <x v="0"/>
    <n v="4.95"/>
  </r>
  <r>
    <x v="0"/>
    <n v="16.5"/>
  </r>
  <r>
    <x v="0"/>
    <n v="24.75"/>
  </r>
  <r>
    <x v="0"/>
    <n v="24.75"/>
  </r>
  <r>
    <x v="0"/>
    <n v="24.75"/>
  </r>
  <r>
    <x v="0"/>
    <n v="24.75"/>
  </r>
  <r>
    <x v="0"/>
    <n v="24.75"/>
  </r>
  <r>
    <x v="0"/>
    <n v="39.5"/>
  </r>
  <r>
    <x v="0"/>
    <n v="20.650000000000002"/>
  </r>
  <r>
    <x v="0"/>
    <n v="16.5"/>
  </r>
  <r>
    <x v="0"/>
    <n v="16.5"/>
  </r>
  <r>
    <x v="0"/>
    <n v="16.5"/>
  </r>
  <r>
    <x v="0"/>
    <n v="37.5"/>
  </r>
  <r>
    <x v="0"/>
    <n v="11.25"/>
  </r>
  <r>
    <x v="0"/>
    <n v="29.700000000000003"/>
  </r>
  <r>
    <x v="0"/>
    <n v="29.5"/>
  </r>
  <r>
    <x v="0"/>
    <n v="6.25"/>
  </r>
  <r>
    <x v="0"/>
    <n v="5"/>
  </r>
  <r>
    <x v="0"/>
    <n v="11.850000000000001"/>
  </r>
  <r>
    <x v="0"/>
    <n v="16.5"/>
  </r>
  <r>
    <x v="0"/>
    <n v="8.4499999999999993"/>
  </r>
  <r>
    <x v="0"/>
    <n v="16.5"/>
  </r>
  <r>
    <x v="0"/>
    <n v="16.5"/>
  </r>
  <r>
    <x v="0"/>
    <n v="24.75"/>
  </r>
  <r>
    <x v="0"/>
    <n v="12.5"/>
  </r>
  <r>
    <x v="0"/>
    <n v="12.5"/>
  </r>
  <r>
    <x v="0"/>
    <n v="8.4"/>
  </r>
  <r>
    <x v="0"/>
    <n v="8.4"/>
  </r>
  <r>
    <x v="0"/>
    <n v="19.799999999999997"/>
  </r>
  <r>
    <x v="0"/>
    <n v="10.08"/>
  </r>
  <r>
    <x v="0"/>
    <n v="10.08"/>
  </r>
  <r>
    <x v="0"/>
    <n v="15"/>
  </r>
  <r>
    <x v="0"/>
    <n v="15"/>
  </r>
  <r>
    <x v="0"/>
    <n v="30"/>
  </r>
  <r>
    <x v="0"/>
    <n v="10.08"/>
  </r>
  <r>
    <x v="0"/>
    <n v="10.08"/>
  </r>
  <r>
    <x v="0"/>
    <n v="19.799999999999997"/>
  </r>
  <r>
    <x v="0"/>
    <n v="15"/>
  </r>
  <r>
    <x v="0"/>
    <n v="30.24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9.799999999999997"/>
  </r>
  <r>
    <x v="0"/>
    <n v="10.199999999999999"/>
  </r>
  <r>
    <x v="0"/>
    <n v="15.600000000000001"/>
  </r>
  <r>
    <x v="0"/>
    <n v="16.5"/>
  </r>
  <r>
    <x v="0"/>
    <n v="15"/>
  </r>
  <r>
    <x v="0"/>
    <n v="30"/>
  </r>
  <r>
    <x v="0"/>
    <n v="30"/>
  </r>
  <r>
    <x v="0"/>
    <n v="30"/>
  </r>
  <r>
    <x v="0"/>
    <n v="30"/>
  </r>
  <r>
    <x v="0"/>
    <n v="83.4"/>
  </r>
  <r>
    <x v="0"/>
    <n v="17"/>
  </r>
  <r>
    <x v="0"/>
    <n v="17"/>
  </r>
  <r>
    <x v="7"/>
    <n v="10"/>
  </r>
  <r>
    <x v="7"/>
    <n v="139.19999999999999"/>
  </r>
  <r>
    <x v="7"/>
    <n v="139.19999999999999"/>
  </r>
  <r>
    <x v="7"/>
    <n v="10"/>
  </r>
  <r>
    <x v="7"/>
    <n v="16.600000000000001"/>
  </r>
  <r>
    <x v="7"/>
    <n v="122.39999999999999"/>
  </r>
  <r>
    <x v="7"/>
    <n v="41.6"/>
  </r>
  <r>
    <x v="7"/>
    <n v="8.5"/>
  </r>
  <r>
    <x v="7"/>
    <n v="8.5"/>
  </r>
  <r>
    <x v="7"/>
    <n v="139.19999999999999"/>
  </r>
  <r>
    <x v="7"/>
    <n v="20.8"/>
  </r>
  <r>
    <x v="7"/>
    <n v="200"/>
  </r>
  <r>
    <x v="7"/>
    <n v="-120"/>
  </r>
  <r>
    <x v="0"/>
    <n v="35.400000000000006"/>
  </r>
  <r>
    <x v="0"/>
    <n v="15"/>
  </r>
  <r>
    <x v="0"/>
    <n v="17.850000000000001"/>
  </r>
  <r>
    <x v="0"/>
    <n v="17.700000000000003"/>
  </r>
  <r>
    <x v="0"/>
    <n v="25.5"/>
  </r>
  <r>
    <x v="0"/>
    <n v="16.5"/>
  </r>
  <r>
    <x v="0"/>
    <n v="13.9"/>
  </r>
  <r>
    <x v="0"/>
    <n v="15"/>
  </r>
  <r>
    <x v="0"/>
    <n v="15"/>
  </r>
  <r>
    <x v="0"/>
    <n v="15"/>
  </r>
  <r>
    <x v="0"/>
    <n v="17"/>
  </r>
  <r>
    <x v="0"/>
    <n v="14.850000000000001"/>
  </r>
  <r>
    <x v="0"/>
    <n v="19.799999999999997"/>
  </r>
  <r>
    <x v="0"/>
    <n v="9.9599999999999991"/>
  </r>
  <r>
    <x v="0"/>
    <n v="45"/>
  </r>
  <r>
    <x v="0"/>
    <n v="51"/>
  </r>
  <r>
    <x v="0"/>
    <n v="1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10.199999999999999"/>
  </r>
  <r>
    <x v="0"/>
    <n v="16.350000000000001"/>
  </r>
  <r>
    <x v="0"/>
    <n v="16.350000000000001"/>
  </r>
  <r>
    <x v="0"/>
    <n v="30"/>
  </r>
  <r>
    <x v="0"/>
    <n v="19.8"/>
  </r>
  <r>
    <x v="0"/>
    <n v="30"/>
  </r>
  <r>
    <x v="0"/>
    <n v="25"/>
  </r>
  <r>
    <x v="0"/>
    <n v="23.9"/>
  </r>
  <r>
    <x v="0"/>
    <n v="18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5"/>
  </r>
  <r>
    <x v="0"/>
    <n v="19.799999999999997"/>
  </r>
  <r>
    <x v="0"/>
    <n v="16.5"/>
  </r>
  <r>
    <x v="0"/>
    <n v="24.900000000000002"/>
  </r>
  <r>
    <x v="0"/>
    <n v="17.700000000000003"/>
  </r>
  <r>
    <x v="0"/>
    <n v="19.8"/>
  </r>
  <r>
    <x v="0"/>
    <n v="26.4"/>
  </r>
  <r>
    <x v="0"/>
    <n v="9.8999999999999986"/>
  </r>
  <r>
    <x v="0"/>
    <n v="9.8999999999999986"/>
  </r>
  <r>
    <x v="0"/>
    <n v="16.5"/>
  </r>
  <r>
    <x v="0"/>
    <n v="15"/>
  </r>
  <r>
    <x v="0"/>
    <n v="7.8000000000000007"/>
  </r>
  <r>
    <x v="0"/>
    <n v="9.9599999999999991"/>
  </r>
  <r>
    <x v="0"/>
    <n v="17"/>
  </r>
  <r>
    <x v="0"/>
    <n v="15.8"/>
  </r>
  <r>
    <x v="0"/>
    <n v="39.799999999999997"/>
  </r>
  <r>
    <x v="0"/>
    <n v="31.6"/>
  </r>
  <r>
    <x v="0"/>
    <n v="23.6"/>
  </r>
  <r>
    <x v="0"/>
    <n v="19.920000000000002"/>
  </r>
  <r>
    <x v="0"/>
    <n v="33.200000000000003"/>
  </r>
  <r>
    <x v="0"/>
    <n v="19.899999999999999"/>
  </r>
  <r>
    <x v="0"/>
    <n v="19.899999999999999"/>
  </r>
  <r>
    <x v="0"/>
    <n v="15.299999999999999"/>
  </r>
  <r>
    <x v="0"/>
    <n v="17.700000000000003"/>
  </r>
  <r>
    <x v="0"/>
    <n v="17"/>
  </r>
  <r>
    <x v="0"/>
    <n v="27"/>
  </r>
  <r>
    <x v="0"/>
    <n v="15"/>
  </r>
  <r>
    <x v="0"/>
    <n v="10.5"/>
  </r>
  <r>
    <x v="0"/>
    <n v="10.5"/>
  </r>
  <r>
    <x v="0"/>
    <n v="10.5"/>
  </r>
  <r>
    <x v="0"/>
    <n v="30"/>
  </r>
  <r>
    <x v="0"/>
    <n v="9.9599999999999991"/>
  </r>
  <r>
    <x v="0"/>
    <n v="9.9599999999999991"/>
  </r>
  <r>
    <x v="0"/>
    <n v="10.199999999999999"/>
  </r>
  <r>
    <x v="0"/>
    <n v="17.850000000000001"/>
  </r>
  <r>
    <x v="0"/>
    <n v="17.700000000000003"/>
  </r>
  <r>
    <x v="0"/>
    <n v="30"/>
  </r>
  <r>
    <x v="0"/>
    <n v="61.199999999999996"/>
  </r>
  <r>
    <x v="0"/>
    <n v="9.36"/>
  </r>
  <r>
    <x v="0"/>
    <n v="9.36"/>
  </r>
  <r>
    <x v="0"/>
    <n v="18"/>
  </r>
  <r>
    <x v="0"/>
    <n v="30"/>
  </r>
  <r>
    <x v="0"/>
    <n v="13.919999999999998"/>
  </r>
  <r>
    <x v="0"/>
    <n v="13.919999999999998"/>
  </r>
  <r>
    <x v="0"/>
    <n v="13.919999999999998"/>
  </r>
  <r>
    <x v="0"/>
    <n v="9.36"/>
  </r>
  <r>
    <x v="0"/>
    <n v="13.68"/>
  </r>
  <r>
    <x v="0"/>
    <n v="6.84"/>
  </r>
  <r>
    <x v="0"/>
    <n v="6.84"/>
  </r>
  <r>
    <x v="0"/>
    <n v="9"/>
  </r>
  <r>
    <x v="0"/>
    <n v="19.799999999999997"/>
  </r>
  <r>
    <x v="0"/>
    <n v="13.200000000000001"/>
  </r>
  <r>
    <x v="0"/>
    <n v="16.5"/>
  </r>
  <r>
    <x v="0"/>
    <n v="10.199999999999999"/>
  </r>
  <r>
    <x v="0"/>
    <n v="4.5600000000000005"/>
  </r>
  <r>
    <x v="0"/>
    <n v="9.36"/>
  </r>
  <r>
    <x v="0"/>
    <n v="17.399999999999999"/>
  </r>
  <r>
    <x v="0"/>
    <n v="17.399999999999999"/>
  </r>
  <r>
    <x v="0"/>
    <n v="10.5"/>
  </r>
  <r>
    <x v="0"/>
    <n v="10.5"/>
  </r>
  <r>
    <x v="0"/>
    <n v="10.5"/>
  </r>
  <r>
    <x v="0"/>
    <n v="10.5"/>
  </r>
  <r>
    <x v="0"/>
    <n v="13.200000000000001"/>
  </r>
  <r>
    <x v="0"/>
    <n v="14.95"/>
  </r>
  <r>
    <x v="0"/>
    <n v="17.399999999999999"/>
  </r>
  <r>
    <x v="0"/>
    <n v="23.400000000000002"/>
  </r>
  <r>
    <x v="0"/>
    <n v="79.2"/>
  </r>
  <r>
    <x v="0"/>
    <n v="15.9"/>
  </r>
  <r>
    <x v="0"/>
    <n v="12.5"/>
  </r>
  <r>
    <x v="0"/>
    <n v="12.5"/>
  </r>
  <r>
    <x v="0"/>
    <n v="12.75"/>
  </r>
  <r>
    <x v="0"/>
    <n v="19.8"/>
  </r>
  <r>
    <x v="0"/>
    <n v="18.600000000000001"/>
  </r>
  <r>
    <x v="0"/>
    <n v="25"/>
  </r>
  <r>
    <x v="0"/>
    <n v="17.850000000000001"/>
  </r>
  <r>
    <x v="0"/>
    <n v="6.64"/>
  </r>
  <r>
    <x v="0"/>
    <n v="15.299999999999999"/>
  </r>
  <r>
    <x v="0"/>
    <n v="16.5"/>
  </r>
  <r>
    <x v="0"/>
    <n v="6.9599999999999991"/>
  </r>
  <r>
    <x v="0"/>
    <n v="17.700000000000003"/>
  </r>
  <r>
    <x v="0"/>
    <n v="19.799999999999997"/>
  </r>
  <r>
    <x v="0"/>
    <n v="13.200000000000001"/>
  </r>
  <r>
    <x v="0"/>
    <n v="79.199999999999989"/>
  </r>
  <r>
    <x v="0"/>
    <n v="10.199999999999999"/>
  </r>
  <r>
    <x v="0"/>
    <n v="30"/>
  </r>
  <r>
    <x v="0"/>
    <n v="30"/>
  </r>
  <r>
    <x v="0"/>
    <n v="75"/>
  </r>
  <r>
    <x v="0"/>
    <n v="75"/>
  </r>
  <r>
    <x v="0"/>
    <n v="81"/>
  </r>
  <r>
    <x v="0"/>
    <n v="7.95"/>
  </r>
  <r>
    <x v="0"/>
    <n v="6.6"/>
  </r>
  <r>
    <x v="0"/>
    <n v="8.8500000000000014"/>
  </r>
  <r>
    <x v="0"/>
    <n v="4.25"/>
  </r>
  <r>
    <x v="0"/>
    <n v="11.25"/>
  </r>
  <r>
    <x v="0"/>
    <n v="6.75"/>
  </r>
  <r>
    <x v="0"/>
    <n v="4.95"/>
  </r>
  <r>
    <x v="0"/>
    <n v="8.5"/>
  </r>
  <r>
    <x v="0"/>
    <n v="2.25"/>
  </r>
  <r>
    <x v="0"/>
    <n v="4.5"/>
  </r>
  <r>
    <x v="0"/>
    <n v="17.700000000000003"/>
  </r>
  <r>
    <x v="0"/>
    <n v="2.1"/>
  </r>
  <r>
    <x v="0"/>
    <n v="2.08"/>
  </r>
  <r>
    <x v="0"/>
    <n v="13.52"/>
  </r>
  <r>
    <x v="0"/>
    <n v="5.9"/>
  </r>
  <r>
    <x v="0"/>
    <n v="6.25"/>
  </r>
  <r>
    <x v="0"/>
    <n v="5"/>
  </r>
  <r>
    <x v="0"/>
    <n v="8.3000000000000007"/>
  </r>
  <r>
    <x v="0"/>
    <n v="1.25"/>
  </r>
  <r>
    <x v="0"/>
    <n v="5.8"/>
  </r>
  <r>
    <x v="0"/>
    <n v="5.8"/>
  </r>
  <r>
    <x v="0"/>
    <n v="11.6"/>
  </r>
  <r>
    <x v="0"/>
    <n v="9.9"/>
  </r>
  <r>
    <x v="0"/>
    <n v="3.75"/>
  </r>
  <r>
    <x v="0"/>
    <n v="5.0999999999999996"/>
  </r>
  <r>
    <x v="0"/>
    <n v="5.8"/>
  </r>
  <r>
    <x v="0"/>
    <n v="1.3"/>
  </r>
  <r>
    <x v="0"/>
    <n v="1.3"/>
  </r>
  <r>
    <x v="0"/>
    <n v="4.9799999999999995"/>
  </r>
  <r>
    <x v="0"/>
    <n v="5.75"/>
  </r>
  <r>
    <x v="0"/>
    <n v="24.95"/>
  </r>
  <r>
    <x v="0"/>
    <n v="0.78"/>
  </r>
  <r>
    <x v="0"/>
    <n v="6.35"/>
  </r>
  <r>
    <x v="0"/>
    <n v="9.8999999999999986"/>
  </r>
  <r>
    <x v="0"/>
    <n v="8.6999999999999993"/>
  </r>
  <r>
    <x v="0"/>
    <n v="9.8999999999999986"/>
  </r>
  <r>
    <x v="0"/>
    <n v="9.8999999999999986"/>
  </r>
  <r>
    <x v="0"/>
    <n v="9.8999999999999986"/>
  </r>
  <r>
    <x v="0"/>
    <n v="7.5"/>
  </r>
  <r>
    <x v="0"/>
    <n v="7.5"/>
  </r>
  <r>
    <x v="0"/>
    <n v="4.95"/>
  </r>
  <r>
    <x v="0"/>
    <n v="3.75"/>
  </r>
  <r>
    <x v="0"/>
    <n v="4.95"/>
  </r>
  <r>
    <x v="0"/>
    <n v="3.75"/>
  </r>
  <r>
    <x v="0"/>
    <n v="4.95"/>
  </r>
  <r>
    <x v="0"/>
    <n v="9.9499999999999993"/>
  </r>
  <r>
    <x v="0"/>
    <n v="7.5"/>
  </r>
  <r>
    <x v="0"/>
    <n v="7.5"/>
  </r>
  <r>
    <x v="0"/>
    <n v="5"/>
  </r>
  <r>
    <x v="0"/>
    <n v="1.1000000000000001"/>
  </r>
  <r>
    <x v="0"/>
    <n v="4.95"/>
  </r>
  <r>
    <x v="0"/>
    <n v="1.65"/>
  </r>
  <r>
    <x v="0"/>
    <n v="9.9499999999999993"/>
  </r>
  <r>
    <x v="0"/>
    <n v="1.7"/>
  </r>
  <r>
    <x v="0"/>
    <n v="0.78"/>
  </r>
  <r>
    <x v="0"/>
    <n v="1.65"/>
  </r>
  <r>
    <x v="0"/>
    <n v="1.65"/>
  </r>
  <r>
    <x v="0"/>
    <n v="15"/>
  </r>
  <r>
    <x v="0"/>
    <n v="17.399999999999999"/>
  </r>
  <r>
    <x v="0"/>
    <n v="10.5"/>
  </r>
  <r>
    <x v="0"/>
    <n v="10.5"/>
  </r>
  <r>
    <x v="0"/>
    <n v="34"/>
  </r>
  <r>
    <x v="4"/>
    <n v="13.200000000000001"/>
  </r>
  <r>
    <x v="4"/>
    <n v="13.200000000000001"/>
  </r>
  <r>
    <x v="4"/>
    <n v="13.200000000000001"/>
  </r>
  <r>
    <x v="4"/>
    <n v="17.399999999999999"/>
  </r>
  <r>
    <x v="4"/>
    <n v="17.700000000000003"/>
  </r>
  <r>
    <x v="4"/>
    <n v="17.700000000000003"/>
  </r>
  <r>
    <x v="4"/>
    <n v="17.399999999999999"/>
  </r>
  <r>
    <x v="4"/>
    <n v="15"/>
  </r>
  <r>
    <x v="4"/>
    <n v="15"/>
  </r>
  <r>
    <x v="4"/>
    <n v="15"/>
  </r>
  <r>
    <x v="4"/>
    <n v="15"/>
  </r>
  <r>
    <x v="4"/>
    <n v="30"/>
  </r>
  <r>
    <x v="4"/>
    <n v="30"/>
  </r>
  <r>
    <x v="4"/>
    <n v="30"/>
  </r>
  <r>
    <x v="4"/>
    <n v="50.849999999999994"/>
  </r>
  <r>
    <x v="4"/>
    <n v="50.849999999999994"/>
  </r>
  <r>
    <x v="4"/>
    <n v="17.399999999999999"/>
  </r>
  <r>
    <x v="4"/>
    <n v="17.399999999999999"/>
  </r>
  <r>
    <x v="4"/>
    <n v="17.399999999999999"/>
  </r>
  <r>
    <x v="4"/>
    <n v="23.4"/>
  </r>
  <r>
    <x v="4"/>
    <n v="19.899999999999999"/>
  </r>
  <r>
    <x v="4"/>
    <n v="19.899999999999999"/>
  </r>
  <r>
    <x v="4"/>
    <n v="17.700000000000003"/>
  </r>
  <r>
    <x v="4"/>
    <n v="16.600000000000001"/>
  </r>
  <r>
    <x v="4"/>
    <n v="16.600000000000001"/>
  </r>
  <r>
    <x v="4"/>
    <n v="16.600000000000001"/>
  </r>
  <r>
    <x v="4"/>
    <n v="17.34"/>
  </r>
  <r>
    <x v="4"/>
    <n v="12.600000000000001"/>
  </r>
  <r>
    <x v="4"/>
    <n v="15"/>
  </r>
  <r>
    <x v="4"/>
    <n v="15"/>
  </r>
  <r>
    <x v="4"/>
    <n v="13.200000000000001"/>
  </r>
  <r>
    <x v="0"/>
    <n v="10"/>
  </r>
  <r>
    <x v="0"/>
    <n v="3.3"/>
  </r>
  <r>
    <x v="0"/>
    <n v="1.45"/>
  </r>
  <r>
    <x v="0"/>
    <n v="7.8"/>
  </r>
  <r>
    <x v="0"/>
    <n v="3.9"/>
  </r>
  <r>
    <x v="0"/>
    <n v="1.7"/>
  </r>
  <r>
    <x v="0"/>
    <n v="1.7"/>
  </r>
  <r>
    <x v="0"/>
    <n v="1.7"/>
  </r>
  <r>
    <x v="0"/>
    <n v="1.7"/>
  </r>
  <r>
    <x v="0"/>
    <n v="8.8500000000000014"/>
  </r>
  <r>
    <x v="0"/>
    <n v="13.200000000000001"/>
  </r>
  <r>
    <x v="0"/>
    <n v="9.9499999999999993"/>
  </r>
  <r>
    <x v="0"/>
    <n v="5.96"/>
  </r>
  <r>
    <x v="0"/>
    <n v="2.5"/>
  </r>
  <r>
    <x v="0"/>
    <n v="0.83"/>
  </r>
  <r>
    <x v="0"/>
    <n v="1.66"/>
  </r>
  <r>
    <x v="0"/>
    <n v="10"/>
  </r>
  <r>
    <x v="0"/>
    <n v="3.32"/>
  </r>
  <r>
    <x v="0"/>
    <n v="2.89"/>
  </r>
  <r>
    <x v="0"/>
    <n v="4.1500000000000004"/>
  </r>
  <r>
    <x v="0"/>
    <n v="2.08"/>
  </r>
  <r>
    <x v="0"/>
    <n v="8.6999999999999993"/>
  </r>
  <r>
    <x v="0"/>
    <n v="2.5"/>
  </r>
  <r>
    <x v="0"/>
    <n v="2.5"/>
  </r>
  <r>
    <x v="0"/>
    <n v="2.5"/>
  </r>
  <r>
    <x v="0"/>
    <n v="3.32"/>
  </r>
  <r>
    <x v="0"/>
    <n v="3.32"/>
  </r>
  <r>
    <x v="0"/>
    <n v="1.68"/>
  </r>
  <r>
    <x v="0"/>
    <n v="1.68"/>
  </r>
  <r>
    <x v="0"/>
    <n v="0.85"/>
  </r>
  <r>
    <x v="0"/>
    <n v="0.42"/>
  </r>
  <r>
    <x v="0"/>
    <n v="4.16"/>
  </r>
  <r>
    <x v="0"/>
    <n v="2.08"/>
  </r>
  <r>
    <x v="0"/>
    <n v="2.08"/>
  </r>
  <r>
    <x v="0"/>
    <n v="4.16"/>
  </r>
  <r>
    <x v="0"/>
    <n v="0.55000000000000004"/>
  </r>
  <r>
    <x v="0"/>
    <n v="1.1000000000000001"/>
  </r>
  <r>
    <x v="0"/>
    <n v="1.1000000000000001"/>
  </r>
  <r>
    <x v="0"/>
    <n v="5.95"/>
  </r>
  <r>
    <x v="0"/>
    <n v="1.1000000000000001"/>
  </r>
  <r>
    <x v="0"/>
    <n v="2.2000000000000002"/>
  </r>
  <r>
    <x v="0"/>
    <n v="1.7"/>
  </r>
  <r>
    <x v="0"/>
    <n v="3.9000000000000004"/>
  </r>
  <r>
    <x v="0"/>
    <n v="7.5"/>
  </r>
  <r>
    <x v="0"/>
    <n v="7.5"/>
  </r>
  <r>
    <x v="0"/>
    <n v="12.5"/>
  </r>
  <r>
    <x v="0"/>
    <n v="4.2"/>
  </r>
  <r>
    <x v="0"/>
    <n v="3.16"/>
  </r>
  <r>
    <x v="0"/>
    <n v="2.34"/>
  </r>
  <r>
    <x v="0"/>
    <n v="2.34"/>
  </r>
  <r>
    <x v="0"/>
    <n v="2.34"/>
  </r>
  <r>
    <x v="0"/>
    <n v="4.95"/>
  </r>
  <r>
    <x v="0"/>
    <n v="5.95"/>
  </r>
  <r>
    <x v="0"/>
    <n v="11.9"/>
  </r>
  <r>
    <x v="0"/>
    <n v="29.75"/>
  </r>
  <r>
    <x v="0"/>
    <n v="11.9"/>
  </r>
  <r>
    <x v="0"/>
    <n v="5.95"/>
  </r>
  <r>
    <x v="0"/>
    <n v="5.95"/>
  </r>
  <r>
    <x v="0"/>
    <n v="10.5"/>
  </r>
  <r>
    <x v="0"/>
    <n v="5.8"/>
  </r>
  <r>
    <x v="0"/>
    <n v="5.8"/>
  </r>
  <r>
    <x v="0"/>
    <n v="5.8"/>
  </r>
  <r>
    <x v="0"/>
    <n v="7.5"/>
  </r>
  <r>
    <x v="0"/>
    <n v="10.08"/>
  </r>
  <r>
    <x v="0"/>
    <n v="60"/>
  </r>
  <r>
    <x v="0"/>
    <n v="25"/>
  </r>
  <r>
    <x v="0"/>
    <n v="12.5"/>
  </r>
  <r>
    <x v="0"/>
    <n v="6.75"/>
  </r>
  <r>
    <x v="0"/>
    <n v="6.75"/>
  </r>
  <r>
    <x v="0"/>
    <n v="1.56"/>
  </r>
  <r>
    <x v="0"/>
    <n v="0.78"/>
  </r>
  <r>
    <x v="0"/>
    <n v="1.56"/>
  </r>
  <r>
    <x v="0"/>
    <n v="0.78"/>
  </r>
  <r>
    <x v="0"/>
    <n v="5.75"/>
  </r>
  <r>
    <x v="0"/>
    <n v="5.9"/>
  </r>
  <r>
    <x v="0"/>
    <n v="5.9"/>
  </r>
  <r>
    <x v="0"/>
    <n v="2.95"/>
  </r>
  <r>
    <x v="0"/>
    <n v="1.66"/>
  </r>
  <r>
    <x v="0"/>
    <n v="1.58"/>
  </r>
  <r>
    <x v="0"/>
    <n v="1.58"/>
  </r>
  <r>
    <x v="0"/>
    <n v="1.58"/>
  </r>
  <r>
    <x v="0"/>
    <n v="30"/>
  </r>
  <r>
    <x v="0"/>
    <n v="3.36"/>
  </r>
  <r>
    <x v="0"/>
    <n v="3.36"/>
  </r>
  <r>
    <x v="0"/>
    <n v="6.72"/>
  </r>
  <r>
    <x v="0"/>
    <n v="8.6999999999999993"/>
  </r>
  <r>
    <x v="0"/>
    <n v="7.6499999999999995"/>
  </r>
  <r>
    <x v="0"/>
    <n v="1.56"/>
  </r>
  <r>
    <x v="0"/>
    <n v="0.78"/>
  </r>
  <r>
    <x v="0"/>
    <n v="2.34"/>
  </r>
  <r>
    <x v="0"/>
    <n v="1.1400000000000001"/>
  </r>
  <r>
    <x v="0"/>
    <n v="4.68"/>
  </r>
  <r>
    <x v="0"/>
    <n v="4.68"/>
  </r>
  <r>
    <x v="0"/>
    <n v="4.68"/>
  </r>
  <r>
    <x v="0"/>
    <n v="2.5499999999999998"/>
  </r>
  <r>
    <x v="0"/>
    <n v="2.5499999999999998"/>
  </r>
  <r>
    <x v="0"/>
    <n v="2.5499999999999998"/>
  </r>
  <r>
    <x v="0"/>
    <n v="3.4799999999999995"/>
  </r>
  <r>
    <x v="0"/>
    <n v="3"/>
  </r>
  <r>
    <x v="0"/>
    <n v="3.4799999999999995"/>
  </r>
  <r>
    <x v="0"/>
    <n v="2.34"/>
  </r>
  <r>
    <x v="0"/>
    <n v="1.9500000000000002"/>
  </r>
  <r>
    <x v="0"/>
    <n v="67.599999999999994"/>
  </r>
  <r>
    <x v="0"/>
    <n v="19.8"/>
  </r>
  <r>
    <x v="0"/>
    <n v="17.700000000000003"/>
  </r>
  <r>
    <x v="0"/>
    <n v="5.04"/>
  </r>
  <r>
    <x v="0"/>
    <n v="4.95"/>
  </r>
  <r>
    <x v="0"/>
    <n v="1.56"/>
  </r>
  <r>
    <x v="0"/>
    <n v="5.04"/>
  </r>
  <r>
    <x v="0"/>
    <n v="8.4"/>
  </r>
  <r>
    <x v="0"/>
    <n v="5.8"/>
  </r>
  <r>
    <x v="0"/>
    <n v="17.700000000000003"/>
  </r>
  <r>
    <x v="0"/>
    <n v="1.25"/>
  </r>
  <r>
    <x v="0"/>
    <n v="1.7"/>
  </r>
  <r>
    <x v="0"/>
    <n v="2.2000000000000002"/>
  </r>
  <r>
    <x v="0"/>
    <n v="2.2000000000000002"/>
  </r>
  <r>
    <x v="0"/>
    <n v="9.8999999999999986"/>
  </r>
  <r>
    <x v="0"/>
    <n v="16.600000000000001"/>
  </r>
  <r>
    <x v="0"/>
    <n v="16.600000000000001"/>
  </r>
  <r>
    <x v="0"/>
    <n v="15.8"/>
  </r>
  <r>
    <x v="0"/>
    <n v="24.75"/>
  </r>
  <r>
    <x v="0"/>
    <n v="17"/>
  </r>
  <r>
    <x v="0"/>
    <n v="18.75"/>
  </r>
  <r>
    <x v="0"/>
    <n v="24.900000000000002"/>
  </r>
  <r>
    <x v="0"/>
    <n v="39.799999999999997"/>
  </r>
  <r>
    <x v="0"/>
    <n v="13.6"/>
  </r>
  <r>
    <x v="0"/>
    <n v="6.6"/>
  </r>
  <r>
    <x v="0"/>
    <n v="3.9"/>
  </r>
  <r>
    <x v="0"/>
    <n v="19.899999999999999"/>
  </r>
  <r>
    <x v="0"/>
    <n v="15"/>
  </r>
  <r>
    <x v="0"/>
    <n v="15"/>
  </r>
  <r>
    <x v="0"/>
    <n v="4.25"/>
  </r>
  <r>
    <x v="0"/>
    <n v="3.25"/>
  </r>
  <r>
    <x v="0"/>
    <n v="29.9"/>
  </r>
  <r>
    <x v="0"/>
    <n v="67.5"/>
  </r>
  <r>
    <x v="0"/>
    <n v="67.5"/>
  </r>
  <r>
    <x v="0"/>
    <n v="67.5"/>
  </r>
  <r>
    <x v="0"/>
    <n v="67.5"/>
  </r>
  <r>
    <x v="0"/>
    <n v="67.5"/>
  </r>
  <r>
    <x v="0"/>
    <n v="-43.75"/>
  </r>
  <r>
    <x v="0"/>
    <n v="12.600000000000001"/>
  </r>
  <r>
    <x v="0"/>
    <n v="12.600000000000001"/>
  </r>
  <r>
    <x v="0"/>
    <n v="20.399999999999999"/>
  </r>
  <r>
    <x v="0"/>
    <n v="34.68"/>
  </r>
  <r>
    <x v="0"/>
    <n v="15"/>
  </r>
  <r>
    <x v="0"/>
    <n v="4.1500000000000004"/>
  </r>
  <r>
    <x v="0"/>
    <n v="4.1500000000000004"/>
  </r>
  <r>
    <x v="0"/>
    <n v="16.5"/>
  </r>
  <r>
    <x v="0"/>
    <n v="16.5"/>
  </r>
  <r>
    <x v="0"/>
    <n v="8.3000000000000007"/>
  </r>
  <r>
    <x v="0"/>
    <n v="8.3000000000000007"/>
  </r>
  <r>
    <x v="0"/>
    <n v="5.9"/>
  </r>
  <r>
    <x v="0"/>
    <n v="2.1"/>
  </r>
  <r>
    <x v="0"/>
    <n v="1.65"/>
  </r>
  <r>
    <x v="0"/>
    <n v="14.75"/>
  </r>
  <r>
    <x v="0"/>
    <n v="10.199999999999999"/>
  </r>
  <r>
    <x v="0"/>
    <n v="3.75"/>
  </r>
  <r>
    <x v="0"/>
    <n v="7.5"/>
  </r>
  <r>
    <x v="0"/>
    <n v="7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15"/>
  </r>
  <r>
    <x v="0"/>
    <n v="17.399999999999999"/>
  </r>
  <r>
    <x v="0"/>
    <n v="25.200000000000003"/>
  </r>
  <r>
    <x v="0"/>
    <n v="25.200000000000003"/>
  </r>
  <r>
    <x v="0"/>
    <n v="6.6000000000000005"/>
  </r>
  <r>
    <x v="0"/>
    <n v="15"/>
  </r>
  <r>
    <x v="0"/>
    <n v="53.1"/>
  </r>
  <r>
    <x v="0"/>
    <n v="30.24"/>
  </r>
  <r>
    <x v="0"/>
    <n v="15"/>
  </r>
  <r>
    <x v="0"/>
    <n v="25.200000000000003"/>
  </r>
  <r>
    <x v="0"/>
    <n v="33"/>
  </r>
  <r>
    <x v="0"/>
    <n v="4.5600000000000005"/>
  </r>
  <r>
    <x v="0"/>
    <n v="9.36"/>
  </r>
  <r>
    <x v="0"/>
    <n v="6.9599999999999991"/>
  </r>
  <r>
    <x v="0"/>
    <n v="14.040000000000001"/>
  </r>
  <r>
    <x v="0"/>
    <n v="15"/>
  </r>
  <r>
    <x v="0"/>
    <n v="15.9"/>
  </r>
  <r>
    <x v="0"/>
    <n v="14.850000000000001"/>
  </r>
  <r>
    <x v="0"/>
    <n v="11.9"/>
  </r>
  <r>
    <x v="0"/>
    <n v="25.5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35.799999999999997"/>
  </r>
  <r>
    <x v="0"/>
    <n v="17.700000000000003"/>
  </r>
  <r>
    <x v="0"/>
    <n v="23.700000000000003"/>
  </r>
  <r>
    <x v="0"/>
    <n v="5.9"/>
  </r>
  <r>
    <x v="0"/>
    <n v="17.700000000000003"/>
  </r>
  <r>
    <x v="0"/>
    <n v="17.850000000000001"/>
  </r>
  <r>
    <x v="0"/>
    <n v="20.650000000000002"/>
  </r>
  <r>
    <x v="0"/>
    <n v="19.899999999999999"/>
  </r>
  <r>
    <x v="0"/>
    <n v="51.75"/>
  </r>
  <r>
    <x v="0"/>
    <n v="35.700000000000003"/>
  </r>
  <r>
    <x v="0"/>
    <n v="25.5"/>
  </r>
  <r>
    <x v="0"/>
    <n v="31.8"/>
  </r>
  <r>
    <x v="0"/>
    <n v="31.8"/>
  </r>
  <r>
    <x v="0"/>
    <n v="7.95"/>
  </r>
  <r>
    <x v="0"/>
    <n v="19.899999999999999"/>
  </r>
  <r>
    <x v="0"/>
    <n v="15"/>
  </r>
  <r>
    <x v="0"/>
    <n v="17"/>
  </r>
  <r>
    <x v="0"/>
    <n v="6.9599999999999991"/>
  </r>
  <r>
    <x v="0"/>
    <n v="2.88"/>
  </r>
  <r>
    <x v="0"/>
    <n v="2.88"/>
  </r>
  <r>
    <x v="0"/>
    <n v="10.5"/>
  </r>
  <r>
    <x v="0"/>
    <n v="10.5"/>
  </r>
  <r>
    <x v="0"/>
    <n v="15.600000000000001"/>
  </r>
  <r>
    <x v="0"/>
    <n v="9.8999999999999986"/>
  </r>
  <r>
    <x v="0"/>
    <n v="14.85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7"/>
  </r>
  <r>
    <x v="0"/>
    <n v="17.700000000000003"/>
  </r>
  <r>
    <x v="0"/>
    <n v="17.700000000000003"/>
  </r>
  <r>
    <x v="0"/>
    <n v="12.75"/>
  </r>
  <r>
    <x v="0"/>
    <n v="35.400000000000006"/>
  </r>
  <r>
    <x v="0"/>
    <n v="24.900000000000002"/>
  </r>
  <r>
    <x v="0"/>
    <n v="4.1500000000000004"/>
  </r>
  <r>
    <x v="0"/>
    <n v="8.5"/>
  </r>
  <r>
    <x v="0"/>
    <n v="11.8"/>
  </r>
  <r>
    <x v="0"/>
    <n v="9.9"/>
  </r>
  <r>
    <x v="0"/>
    <n v="5.95"/>
  </r>
  <r>
    <x v="0"/>
    <n v="16.600000000000001"/>
  </r>
  <r>
    <x v="0"/>
    <n v="4.95"/>
  </r>
  <r>
    <x v="0"/>
    <n v="16.95"/>
  </r>
  <r>
    <x v="0"/>
    <n v="16.5"/>
  </r>
  <r>
    <x v="0"/>
    <n v="15.299999999999999"/>
  </r>
  <r>
    <x v="0"/>
    <n v="13.9"/>
  </r>
  <r>
    <x v="0"/>
    <n v="17.899999999999999"/>
  </r>
  <r>
    <x v="0"/>
    <n v="15.9"/>
  </r>
  <r>
    <x v="0"/>
    <n v="7.95"/>
  </r>
  <r>
    <x v="0"/>
    <n v="7.95"/>
  </r>
  <r>
    <x v="0"/>
    <n v="7.95"/>
  </r>
  <r>
    <x v="0"/>
    <n v="7.95"/>
  </r>
  <r>
    <x v="0"/>
    <n v="4.16"/>
  </r>
  <r>
    <x v="0"/>
    <n v="2.89"/>
  </r>
  <r>
    <x v="0"/>
    <n v="4.1500000000000004"/>
  </r>
  <r>
    <x v="0"/>
    <n v="88.800000000000011"/>
  </r>
  <r>
    <x v="0"/>
    <n v="133.12"/>
  </r>
  <r>
    <x v="0"/>
    <n v="92.16"/>
  </r>
  <r>
    <x v="0"/>
    <n v="30.24"/>
  </r>
  <r>
    <x v="0"/>
    <n v="30.24"/>
  </r>
  <r>
    <x v="0"/>
    <n v="30.24"/>
  </r>
  <r>
    <x v="0"/>
    <n v="72"/>
  </r>
  <r>
    <x v="0"/>
    <n v="72"/>
  </r>
  <r>
    <x v="0"/>
    <n v="50.4"/>
  </r>
  <r>
    <x v="0"/>
    <n v="50.4"/>
  </r>
  <r>
    <x v="0"/>
    <n v="50.4"/>
  </r>
  <r>
    <x v="0"/>
    <n v="50.4"/>
  </r>
  <r>
    <x v="0"/>
    <n v="60"/>
  </r>
  <r>
    <x v="0"/>
    <n v="68"/>
  </r>
  <r>
    <x v="0"/>
    <n v="51.839999999999996"/>
  </r>
  <r>
    <x v="0"/>
    <n v="51.839999999999996"/>
  </r>
  <r>
    <x v="0"/>
    <n v="51.839999999999996"/>
  </r>
  <r>
    <x v="0"/>
    <n v="50.88"/>
  </r>
  <r>
    <x v="0"/>
    <n v="60.48"/>
  </r>
  <r>
    <x v="0"/>
    <n v="103.67999999999999"/>
  </r>
  <r>
    <x v="0"/>
    <n v="69.599999999999994"/>
  </r>
  <r>
    <x v="0"/>
    <n v="69.599999999999994"/>
  </r>
  <r>
    <x v="0"/>
    <n v="179"/>
  </r>
  <r>
    <x v="0"/>
    <n v="120"/>
  </r>
  <r>
    <x v="0"/>
    <n v="145"/>
  </r>
  <r>
    <x v="0"/>
    <n v="145"/>
  </r>
  <r>
    <x v="0"/>
    <n v="30.24"/>
  </r>
  <r>
    <x v="0"/>
    <n v="0.83"/>
  </r>
  <r>
    <x v="0"/>
    <n v="0.42"/>
  </r>
  <r>
    <x v="0"/>
    <n v="1.63"/>
  </r>
  <r>
    <x v="0"/>
    <n v="3.26"/>
  </r>
  <r>
    <x v="0"/>
    <n v="4.92"/>
  </r>
  <r>
    <x v="0"/>
    <n v="1.66"/>
  </r>
  <r>
    <x v="0"/>
    <n v="9.84"/>
  </r>
  <r>
    <x v="0"/>
    <n v="9.84"/>
  </r>
  <r>
    <x v="0"/>
    <n v="12.46"/>
  </r>
  <r>
    <x v="0"/>
    <n v="8.26"/>
  </r>
  <r>
    <x v="0"/>
    <n v="2.46"/>
  </r>
  <r>
    <x v="0"/>
    <n v="1.63"/>
  </r>
  <r>
    <x v="0"/>
    <n v="3.26"/>
  </r>
  <r>
    <x v="0"/>
    <n v="3.26"/>
  </r>
  <r>
    <x v="0"/>
    <n v="8.26"/>
  </r>
  <r>
    <x v="0"/>
    <n v="4.13"/>
  </r>
  <r>
    <x v="0"/>
    <n v="2.46"/>
  </r>
  <r>
    <x v="0"/>
    <n v="2.46"/>
  </r>
  <r>
    <x v="0"/>
    <n v="4.13"/>
  </r>
  <r>
    <x v="0"/>
    <n v="4.13"/>
  </r>
  <r>
    <x v="0"/>
    <n v="5.79"/>
  </r>
  <r>
    <x v="0"/>
    <n v="2.46"/>
  </r>
  <r>
    <x v="0"/>
    <n v="2.46"/>
  </r>
  <r>
    <x v="0"/>
    <n v="39.36"/>
  </r>
  <r>
    <x v="0"/>
    <n v="2.46"/>
  </r>
  <r>
    <x v="0"/>
    <n v="3.26"/>
  </r>
  <r>
    <x v="0"/>
    <n v="3.32"/>
  </r>
  <r>
    <x v="0"/>
    <n v="4.9799999999999995"/>
  </r>
  <r>
    <x v="0"/>
    <n v="3.32"/>
  </r>
  <r>
    <x v="0"/>
    <n v="4.9799999999999995"/>
  </r>
  <r>
    <x v="0"/>
    <n v="4.13"/>
  </r>
  <r>
    <x v="0"/>
    <n v="1.63"/>
  </r>
  <r>
    <x v="0"/>
    <n v="28.95"/>
  </r>
  <r>
    <x v="0"/>
    <n v="20.65"/>
  </r>
  <r>
    <x v="0"/>
    <n v="29.61"/>
  </r>
  <r>
    <x v="0"/>
    <n v="2.4899999999999998"/>
  </r>
  <r>
    <x v="0"/>
    <n v="16.45"/>
  </r>
  <r>
    <x v="0"/>
    <n v="16.45"/>
  </r>
  <r>
    <x v="0"/>
    <n v="6.52"/>
  </r>
  <r>
    <x v="0"/>
    <n v="13.16"/>
  </r>
  <r>
    <x v="0"/>
    <n v="13.16"/>
  </r>
  <r>
    <x v="0"/>
    <n v="8.26"/>
  </r>
  <r>
    <x v="0"/>
    <n v="3.29"/>
  </r>
  <r>
    <x v="0"/>
    <n v="8.26"/>
  </r>
  <r>
    <x v="0"/>
    <n v="5.79"/>
  </r>
  <r>
    <x v="0"/>
    <n v="4.13"/>
  </r>
  <r>
    <x v="0"/>
    <n v="2.46"/>
  </r>
  <r>
    <x v="0"/>
    <n v="2.46"/>
  </r>
  <r>
    <x v="0"/>
    <n v="3.29"/>
  </r>
  <r>
    <x v="0"/>
    <n v="1.63"/>
  </r>
  <r>
    <x v="0"/>
    <n v="1.63"/>
  </r>
  <r>
    <x v="0"/>
    <n v="4.13"/>
  </r>
  <r>
    <x v="0"/>
    <n v="9.870000000000001"/>
  </r>
  <r>
    <x v="0"/>
    <n v="3.26"/>
  </r>
  <r>
    <x v="0"/>
    <n v="3.29"/>
  </r>
  <r>
    <x v="0"/>
    <n v="2.46"/>
  </r>
  <r>
    <x v="0"/>
    <n v="2.46"/>
  </r>
  <r>
    <x v="0"/>
    <n v="4.92"/>
  </r>
  <r>
    <x v="0"/>
    <n v="4.92"/>
  </r>
  <r>
    <x v="0"/>
    <n v="8.26"/>
  </r>
  <r>
    <x v="0"/>
    <n v="4.92"/>
  </r>
  <r>
    <x v="0"/>
    <n v="7.46"/>
  </r>
  <r>
    <x v="0"/>
    <n v="8.2899999999999991"/>
  </r>
  <r>
    <x v="0"/>
    <n v="3.26"/>
  </r>
  <r>
    <x v="0"/>
    <n v="1.66"/>
  </r>
  <r>
    <x v="0"/>
    <n v="1.66"/>
  </r>
  <r>
    <x v="0"/>
    <n v="1.66"/>
  </r>
  <r>
    <x v="0"/>
    <n v="1.63"/>
  </r>
  <r>
    <x v="0"/>
    <n v="0.84"/>
  </r>
  <r>
    <x v="0"/>
    <n v="4.92"/>
  </r>
  <r>
    <x v="0"/>
    <n v="4.92"/>
  </r>
  <r>
    <x v="0"/>
    <n v="1.63"/>
  </r>
  <r>
    <x v="0"/>
    <n v="13.29"/>
  </r>
  <r>
    <x v="0"/>
    <n v="4.92"/>
  </r>
  <r>
    <x v="0"/>
    <n v="1.66"/>
  </r>
  <r>
    <x v="0"/>
    <n v="12.39"/>
  </r>
  <r>
    <x v="0"/>
    <n v="12.39"/>
  </r>
  <r>
    <x v="0"/>
    <n v="4.13"/>
  </r>
  <r>
    <x v="0"/>
    <n v="2.46"/>
  </r>
  <r>
    <x v="0"/>
    <n v="9.870000000000001"/>
  </r>
  <r>
    <x v="0"/>
    <n v="3.26"/>
  </r>
  <r>
    <x v="0"/>
    <n v="5.79"/>
  </r>
  <r>
    <x v="0"/>
    <n v="1.66"/>
  </r>
  <r>
    <x v="0"/>
    <n v="5.84"/>
  </r>
  <r>
    <x v="0"/>
    <n v="2.46"/>
  </r>
  <r>
    <x v="0"/>
    <n v="2.46"/>
  </r>
  <r>
    <x v="0"/>
    <n v="0.83"/>
  </r>
  <r>
    <x v="0"/>
    <n v="20.79"/>
  </r>
  <r>
    <x v="0"/>
    <n v="34.74"/>
  </r>
  <r>
    <x v="0"/>
    <n v="3.29"/>
  </r>
  <r>
    <x v="0"/>
    <n v="5.79"/>
  </r>
  <r>
    <x v="0"/>
    <n v="17.37"/>
  </r>
  <r>
    <x v="0"/>
    <n v="4.92"/>
  </r>
  <r>
    <x v="0"/>
    <n v="2.52"/>
  </r>
  <r>
    <x v="0"/>
    <n v="2.52"/>
  </r>
  <r>
    <x v="0"/>
    <n v="16.63"/>
  </r>
  <r>
    <x v="0"/>
    <n v="2.46"/>
  </r>
  <r>
    <x v="0"/>
    <n v="33.04"/>
  </r>
  <r>
    <x v="0"/>
    <n v="4.13"/>
  </r>
  <r>
    <x v="0"/>
    <n v="3.29"/>
  </r>
  <r>
    <x v="0"/>
    <n v="0.83"/>
  </r>
  <r>
    <x v="0"/>
    <n v="0.83"/>
  </r>
  <r>
    <x v="0"/>
    <n v="0.83"/>
  </r>
  <r>
    <x v="0"/>
    <n v="4.92"/>
  </r>
  <r>
    <x v="0"/>
    <n v="1.25"/>
  </r>
  <r>
    <x v="0"/>
    <n v="2.46"/>
  </r>
  <r>
    <x v="0"/>
    <n v="3.26"/>
  </r>
  <r>
    <x v="0"/>
    <n v="0.63"/>
  </r>
  <r>
    <x v="0"/>
    <n v="2.4899999999999998"/>
  </r>
  <r>
    <x v="0"/>
    <n v="2.4899999999999998"/>
  </r>
  <r>
    <x v="0"/>
    <n v="2.46"/>
  </r>
  <r>
    <x v="0"/>
    <n v="4.96"/>
  </r>
  <r>
    <x v="0"/>
    <n v="4.96"/>
  </r>
  <r>
    <x v="0"/>
    <n v="2.5"/>
  </r>
  <r>
    <x v="0"/>
    <n v="5.79"/>
  </r>
  <r>
    <x v="0"/>
    <n v="3.26"/>
  </r>
  <r>
    <x v="0"/>
    <n v="16.45"/>
  </r>
  <r>
    <x v="0"/>
    <n v="4.96"/>
  </r>
  <r>
    <x v="0"/>
    <n v="1.63"/>
  </r>
  <r>
    <x v="0"/>
    <n v="1.63"/>
  </r>
  <r>
    <x v="0"/>
    <n v="17.37"/>
  </r>
  <r>
    <x v="0"/>
    <n v="17.37"/>
  </r>
  <r>
    <x v="0"/>
    <n v="1.63"/>
  </r>
  <r>
    <x v="0"/>
    <n v="8.26"/>
  </r>
  <r>
    <x v="0"/>
    <n v="12.39"/>
  </r>
  <r>
    <x v="0"/>
    <n v="8.26"/>
  </r>
  <r>
    <x v="0"/>
    <n v="16.64"/>
  </r>
  <r>
    <x v="0"/>
    <n v="20.8"/>
  </r>
  <r>
    <x v="0"/>
    <n v="24.96"/>
  </r>
  <r>
    <x v="0"/>
    <n v="9.9600000000000009"/>
  </r>
  <r>
    <x v="0"/>
    <n v="11.63"/>
  </r>
  <r>
    <x v="0"/>
    <n v="4.92"/>
  </r>
  <r>
    <x v="0"/>
    <n v="6.25"/>
  </r>
  <r>
    <x v="0"/>
    <n v="6.58"/>
  </r>
  <r>
    <x v="0"/>
    <n v="9.870000000000001"/>
  </r>
  <r>
    <x v="0"/>
    <n v="2.46"/>
  </r>
  <r>
    <x v="0"/>
    <n v="2.46"/>
  </r>
  <r>
    <x v="0"/>
    <n v="2.46"/>
  </r>
  <r>
    <x v="0"/>
    <n v="59.88"/>
  </r>
  <r>
    <x v="0"/>
    <n v="2.4899999999999998"/>
  </r>
  <r>
    <x v="0"/>
    <n v="20.79"/>
  </r>
  <r>
    <x v="0"/>
    <n v="10.79"/>
  </r>
  <r>
    <x v="0"/>
    <n v="0.83"/>
  </r>
  <r>
    <x v="0"/>
    <n v="0.83"/>
  </r>
  <r>
    <x v="0"/>
    <n v="0.83"/>
  </r>
  <r>
    <x v="0"/>
    <n v="0.83"/>
  </r>
  <r>
    <x v="0"/>
    <n v="3.29"/>
  </r>
  <r>
    <x v="0"/>
    <n v="3.29"/>
  </r>
  <r>
    <x v="0"/>
    <n v="0.83"/>
  </r>
  <r>
    <x v="0"/>
    <n v="9.7799999999999994"/>
  </r>
  <r>
    <x v="0"/>
    <n v="49.92"/>
  </r>
  <r>
    <x v="0"/>
    <n v="33.29"/>
  </r>
  <r>
    <x v="0"/>
    <n v="19.899999999999999"/>
  </r>
  <r>
    <x v="0"/>
    <n v="1.26"/>
  </r>
  <r>
    <x v="0"/>
    <n v="0.84"/>
  </r>
  <r>
    <x v="0"/>
    <n v="10.79"/>
  </r>
  <r>
    <x v="0"/>
    <n v="2.46"/>
  </r>
  <r>
    <x v="0"/>
    <n v="16.63"/>
  </r>
  <r>
    <x v="0"/>
    <n v="4.13"/>
  </r>
  <r>
    <x v="0"/>
    <n v="8.26"/>
  </r>
  <r>
    <x v="0"/>
    <n v="1.63"/>
  </r>
  <r>
    <x v="0"/>
    <n v="15.79"/>
  </r>
  <r>
    <x v="0"/>
    <n v="2.46"/>
  </r>
  <r>
    <x v="0"/>
    <n v="5.79"/>
  </r>
  <r>
    <x v="0"/>
    <n v="5.79"/>
  </r>
  <r>
    <x v="0"/>
    <n v="21.58"/>
  </r>
  <r>
    <x v="0"/>
    <n v="29.84"/>
  </r>
  <r>
    <x v="0"/>
    <n v="14.92"/>
  </r>
  <r>
    <x v="0"/>
    <n v="44.76"/>
  </r>
  <r>
    <x v="0"/>
    <n v="7.46"/>
  </r>
  <r>
    <x v="0"/>
    <n v="6.58"/>
  </r>
  <r>
    <x v="0"/>
    <n v="3.29"/>
  </r>
  <r>
    <x v="0"/>
    <n v="4.92"/>
  </r>
  <r>
    <x v="0"/>
    <n v="4.92"/>
  </r>
  <r>
    <x v="0"/>
    <n v="31.98"/>
  </r>
  <r>
    <x v="0"/>
    <n v="6.25"/>
  </r>
  <r>
    <x v="0"/>
    <n v="8.26"/>
  </r>
  <r>
    <x v="0"/>
    <n v="0.42"/>
  </r>
  <r>
    <x v="0"/>
    <n v="0.42"/>
  </r>
  <r>
    <x v="0"/>
    <n v="1.68"/>
  </r>
  <r>
    <x v="0"/>
    <n v="0.42"/>
  </r>
  <r>
    <x v="0"/>
    <n v="0.42"/>
  </r>
  <r>
    <x v="0"/>
    <n v="4.13"/>
  </r>
  <r>
    <x v="0"/>
    <n v="4.8899999999999997"/>
  </r>
  <r>
    <x v="0"/>
    <n v="4.8899999999999997"/>
  </r>
  <r>
    <x v="0"/>
    <n v="16.299999999999997"/>
  </r>
  <r>
    <x v="0"/>
    <n v="16.63"/>
  </r>
  <r>
    <x v="0"/>
    <n v="2.92"/>
  </r>
  <r>
    <x v="0"/>
    <n v="2.5"/>
  </r>
  <r>
    <x v="0"/>
    <n v="1.25"/>
  </r>
  <r>
    <x v="0"/>
    <n v="9.870000000000001"/>
  </r>
  <r>
    <x v="0"/>
    <n v="9.7799999999999994"/>
  </r>
  <r>
    <x v="0"/>
    <n v="9.7799999999999994"/>
  </r>
  <r>
    <x v="0"/>
    <n v="4.96"/>
  </r>
  <r>
    <x v="0"/>
    <n v="3.29"/>
  </r>
  <r>
    <x v="0"/>
    <n v="6.58"/>
  </r>
  <r>
    <x v="0"/>
    <n v="2.46"/>
  </r>
  <r>
    <x v="0"/>
    <n v="2.46"/>
  </r>
  <r>
    <x v="0"/>
    <n v="0.83"/>
  </r>
  <r>
    <x v="0"/>
    <n v="8.2899999999999991"/>
  </r>
  <r>
    <x v="0"/>
    <n v="8.2899999999999991"/>
  </r>
  <r>
    <x v="0"/>
    <n v="16.63"/>
  </r>
  <r>
    <x v="0"/>
    <n v="3.29"/>
  </r>
  <r>
    <x v="0"/>
    <n v="16.63"/>
  </r>
  <r>
    <x v="0"/>
    <n v="16.63"/>
  </r>
  <r>
    <x v="0"/>
    <n v="2.46"/>
  </r>
  <r>
    <x v="0"/>
    <n v="52.22"/>
  </r>
  <r>
    <x v="0"/>
    <n v="3.29"/>
  </r>
  <r>
    <x v="0"/>
    <n v="3.29"/>
  </r>
  <r>
    <x v="0"/>
    <n v="7.38"/>
  </r>
  <r>
    <x v="0"/>
    <n v="5.01"/>
  </r>
  <r>
    <x v="0"/>
    <n v="4.92"/>
  </r>
  <r>
    <x v="0"/>
    <n v="7.46"/>
  </r>
  <r>
    <x v="0"/>
    <n v="4.13"/>
  </r>
  <r>
    <x v="0"/>
    <n v="8.2799999999999994"/>
  </r>
  <r>
    <x v="0"/>
    <n v="4.13"/>
  </r>
  <r>
    <x v="0"/>
    <n v="4.92"/>
  </r>
  <r>
    <x v="0"/>
    <n v="8.2899999999999991"/>
  </r>
  <r>
    <x v="0"/>
    <n v="4.58"/>
  </r>
  <r>
    <x v="0"/>
    <n v="4.58"/>
  </r>
  <r>
    <x v="0"/>
    <n v="3.29"/>
  </r>
  <r>
    <x v="0"/>
    <n v="4.58"/>
  </r>
  <r>
    <x v="0"/>
    <n v="3.29"/>
  </r>
  <r>
    <x v="0"/>
    <n v="6.58"/>
  </r>
  <r>
    <x v="0"/>
    <n v="9.870000000000001"/>
  </r>
  <r>
    <x v="0"/>
    <n v="8.32"/>
  </r>
  <r>
    <x v="0"/>
    <n v="3.26"/>
  </r>
  <r>
    <x v="0"/>
    <n v="1.63"/>
  </r>
  <r>
    <x v="0"/>
    <n v="21.58"/>
  </r>
  <r>
    <x v="0"/>
    <n v="21.58"/>
  </r>
  <r>
    <x v="0"/>
    <n v="2.46"/>
  </r>
  <r>
    <x v="0"/>
    <n v="7.38"/>
  </r>
  <r>
    <x v="0"/>
    <n v="1.63"/>
  </r>
  <r>
    <x v="0"/>
    <n v="7.46"/>
  </r>
  <r>
    <x v="0"/>
    <n v="3.29"/>
  </r>
  <r>
    <x v="0"/>
    <n v="3.75"/>
  </r>
  <r>
    <x v="0"/>
    <n v="2.5"/>
  </r>
  <r>
    <x v="0"/>
    <n v="13.16"/>
  </r>
  <r>
    <x v="0"/>
    <n v="23.16"/>
  </r>
  <r>
    <x v="0"/>
    <n v="8.26"/>
  </r>
  <r>
    <x v="0"/>
    <n v="5.04"/>
  </r>
  <r>
    <x v="0"/>
    <n v="5.04"/>
  </r>
  <r>
    <x v="0"/>
    <n v="3.29"/>
  </r>
  <r>
    <x v="0"/>
    <n v="34.74"/>
  </r>
  <r>
    <x v="0"/>
    <n v="4.13"/>
  </r>
  <r>
    <x v="0"/>
    <n v="1.63"/>
  </r>
  <r>
    <x v="0"/>
    <n v="15.79"/>
  </r>
  <r>
    <x v="0"/>
    <n v="1.63"/>
  </r>
  <r>
    <x v="0"/>
    <n v="3.26"/>
  </r>
  <r>
    <x v="0"/>
    <n v="2.46"/>
  </r>
  <r>
    <x v="0"/>
    <n v="2.46"/>
  </r>
  <r>
    <x v="0"/>
    <n v="2.46"/>
  </r>
  <r>
    <x v="0"/>
    <n v="3.29"/>
  </r>
  <r>
    <x v="0"/>
    <n v="1.26"/>
  </r>
  <r>
    <x v="0"/>
    <n v="58.29"/>
  </r>
  <r>
    <x v="0"/>
    <n v="0.83"/>
  </r>
  <r>
    <x v="0"/>
    <n v="2.46"/>
  </r>
  <r>
    <x v="0"/>
    <n v="4.96"/>
  </r>
  <r>
    <x v="0"/>
    <n v="1.46"/>
  </r>
  <r>
    <x v="0"/>
    <n v="0.42"/>
  </r>
  <r>
    <x v="0"/>
    <n v="0.42"/>
  </r>
  <r>
    <x v="0"/>
    <n v="4.13"/>
  </r>
  <r>
    <x v="0"/>
    <n v="2.4899999999999998"/>
  </r>
  <r>
    <x v="0"/>
    <n v="1.66"/>
  </r>
  <r>
    <x v="0"/>
    <n v="0.83"/>
  </r>
  <r>
    <x v="0"/>
    <n v="1.66"/>
  </r>
  <r>
    <x v="0"/>
    <n v="3.36"/>
  </r>
  <r>
    <x v="0"/>
    <n v="4.96"/>
  </r>
  <r>
    <x v="0"/>
    <n v="7.38"/>
  </r>
  <r>
    <x v="0"/>
    <n v="3.32"/>
  </r>
  <r>
    <x v="0"/>
    <n v="16.579999999999998"/>
  </r>
  <r>
    <x v="0"/>
    <n v="8.2899999999999991"/>
  </r>
  <r>
    <x v="0"/>
    <n v="5.79"/>
  </r>
  <r>
    <x v="0"/>
    <n v="2.5"/>
  </r>
  <r>
    <x v="0"/>
    <n v="6.52"/>
  </r>
  <r>
    <x v="0"/>
    <n v="3.29"/>
  </r>
  <r>
    <x v="0"/>
    <n v="6.25"/>
  </r>
  <r>
    <x v="0"/>
    <n v="2.08"/>
  </r>
  <r>
    <x v="0"/>
    <n v="2.08"/>
  </r>
  <r>
    <x v="0"/>
    <n v="8.76"/>
  </r>
  <r>
    <x v="0"/>
    <n v="1.25"/>
  </r>
  <r>
    <x v="0"/>
    <n v="10.79"/>
  </r>
  <r>
    <x v="0"/>
    <n v="2.46"/>
  </r>
  <r>
    <x v="0"/>
    <n v="2.46"/>
  </r>
  <r>
    <x v="0"/>
    <n v="2.46"/>
  </r>
  <r>
    <x v="0"/>
    <n v="2.46"/>
  </r>
  <r>
    <x v="0"/>
    <n v="1.63"/>
  </r>
  <r>
    <x v="0"/>
    <n v="1.66"/>
  </r>
  <r>
    <x v="0"/>
    <n v="3.29"/>
  </r>
  <r>
    <x v="0"/>
    <n v="0.83"/>
  </r>
  <r>
    <x v="0"/>
    <n v="8.26"/>
  </r>
  <r>
    <x v="0"/>
    <n v="4.13"/>
  </r>
  <r>
    <x v="0"/>
    <n v="24.96"/>
  </r>
  <r>
    <x v="0"/>
    <n v="2.46"/>
  </r>
  <r>
    <x v="0"/>
    <n v="4.9800000000000004"/>
  </r>
  <r>
    <x v="0"/>
    <n v="2.5"/>
  </r>
  <r>
    <x v="0"/>
    <n v="6.25"/>
  </r>
  <r>
    <x v="0"/>
    <n v="299.72000000000003"/>
  </r>
  <r>
    <x v="0"/>
    <n v="12.48"/>
  </r>
  <r>
    <x v="0"/>
    <n v="2.08"/>
  </r>
  <r>
    <x v="0"/>
    <n v="-12.5"/>
  </r>
  <r>
    <x v="0"/>
    <n v="-1.65"/>
  </r>
  <r>
    <x v="0"/>
    <n v="6.58"/>
  </r>
  <r>
    <x v="0"/>
    <n v="13.16"/>
  </r>
  <r>
    <x v="0"/>
    <n v="2.46"/>
  </r>
  <r>
    <x v="0"/>
    <n v="10.79"/>
  </r>
  <r>
    <x v="0"/>
    <n v="14.92"/>
  </r>
  <r>
    <x v="0"/>
    <n v="3.29"/>
  </r>
  <r>
    <x v="0"/>
    <n v="2.92"/>
  </r>
  <r>
    <x v="0"/>
    <n v="2.46"/>
  </r>
  <r>
    <x v="0"/>
    <n v="24.96"/>
  </r>
  <r>
    <x v="0"/>
    <n v="0.42"/>
  </r>
  <r>
    <x v="0"/>
    <n v="4.9799999999999995"/>
  </r>
  <r>
    <x v="0"/>
    <n v="11.63"/>
  </r>
  <r>
    <x v="0"/>
    <n v="15.79"/>
  </r>
  <r>
    <x v="0"/>
    <n v="0.83"/>
  </r>
  <r>
    <x v="0"/>
    <n v="0.83"/>
  </r>
  <r>
    <x v="0"/>
    <n v="7.46"/>
  </r>
  <r>
    <x v="0"/>
    <n v="7.46"/>
  </r>
  <r>
    <x v="0"/>
    <n v="2.46"/>
  </r>
  <r>
    <x v="0"/>
    <n v="5.79"/>
  </r>
  <r>
    <x v="0"/>
    <n v="4.92"/>
  </r>
  <r>
    <x v="0"/>
    <n v="11.58"/>
  </r>
  <r>
    <x v="0"/>
    <n v="0.83"/>
  </r>
  <r>
    <x v="0"/>
    <n v="0.83"/>
  </r>
  <r>
    <x v="0"/>
    <n v="12.46"/>
  </r>
  <r>
    <x v="0"/>
    <n v="20.79"/>
  </r>
  <r>
    <x v="0"/>
    <n v="29.13"/>
  </r>
  <r>
    <x v="0"/>
    <n v="4.8899999999999997"/>
  </r>
  <r>
    <x v="0"/>
    <n v="4.13"/>
  </r>
  <r>
    <x v="0"/>
    <n v="4.13"/>
  </r>
  <r>
    <x v="0"/>
    <n v="6.63"/>
  </r>
  <r>
    <x v="0"/>
    <n v="1.63"/>
  </r>
  <r>
    <x v="0"/>
    <n v="16.63"/>
  </r>
  <r>
    <x v="0"/>
    <n v="4.96"/>
  </r>
  <r>
    <x v="0"/>
    <n v="0.83"/>
  </r>
  <r>
    <x v="0"/>
    <n v="13.16"/>
  </r>
  <r>
    <x v="0"/>
    <n v="16.63"/>
  </r>
  <r>
    <x v="0"/>
    <n v="12.46"/>
  </r>
  <r>
    <x v="0"/>
    <n v="1.67"/>
  </r>
  <r>
    <x v="0"/>
    <n v="3.29"/>
  </r>
  <r>
    <x v="0"/>
    <n v="3.29"/>
  </r>
  <r>
    <x v="0"/>
    <n v="19.96"/>
  </r>
  <r>
    <x v="0"/>
    <n v="2.46"/>
  </r>
  <r>
    <x v="0"/>
    <n v="3.29"/>
  </r>
  <r>
    <x v="0"/>
    <n v="3.29"/>
  </r>
  <r>
    <x v="0"/>
    <n v="37.44"/>
  </r>
  <r>
    <x v="0"/>
    <n v="4.13"/>
  </r>
  <r>
    <x v="0"/>
    <n v="8.26"/>
  </r>
  <r>
    <x v="0"/>
    <n v="1.63"/>
  </r>
  <r>
    <x v="0"/>
    <n v="4.13"/>
  </r>
  <r>
    <x v="0"/>
    <n v="4.13"/>
  </r>
  <r>
    <x v="0"/>
    <n v="17.37"/>
  </r>
  <r>
    <x v="0"/>
    <n v="8.2899999999999991"/>
  </r>
  <r>
    <x v="0"/>
    <n v="21.58"/>
  </r>
  <r>
    <x v="0"/>
    <n v="53.949999999999996"/>
  </r>
  <r>
    <x v="0"/>
    <n v="3.26"/>
  </r>
  <r>
    <x v="0"/>
    <n v="3.26"/>
  </r>
  <r>
    <x v="0"/>
    <n v="2.46"/>
  </r>
  <r>
    <x v="0"/>
    <n v="2.46"/>
  </r>
  <r>
    <x v="0"/>
    <n v="4.92"/>
  </r>
  <r>
    <x v="0"/>
    <n v="3.29"/>
  </r>
  <r>
    <x v="0"/>
    <n v="21.58"/>
  </r>
  <r>
    <x v="0"/>
    <n v="5.84"/>
  </r>
  <r>
    <x v="0"/>
    <n v="1.25"/>
  </r>
  <r>
    <x v="0"/>
    <n v="1.25"/>
  </r>
  <r>
    <x v="0"/>
    <n v="4.96"/>
  </r>
  <r>
    <x v="0"/>
    <n v="16.63"/>
  </r>
  <r>
    <x v="0"/>
    <n v="8.26"/>
  </r>
  <r>
    <x v="0"/>
    <n v="5.79"/>
  </r>
  <r>
    <x v="0"/>
    <n v="4.13"/>
  </r>
  <r>
    <x v="0"/>
    <n v="3.29"/>
  </r>
  <r>
    <x v="0"/>
    <n v="3.29"/>
  </r>
  <r>
    <x v="0"/>
    <n v="10.79"/>
  </r>
  <r>
    <x v="0"/>
    <n v="13.26"/>
  </r>
  <r>
    <x v="0"/>
    <n v="7.38"/>
  </r>
  <r>
    <x v="0"/>
    <n v="33.75"/>
  </r>
  <r>
    <x v="0"/>
    <n v="11.58"/>
  </r>
  <r>
    <x v="0"/>
    <n v="2.46"/>
  </r>
  <r>
    <x v="0"/>
    <n v="1.63"/>
  </r>
  <r>
    <x v="0"/>
    <n v="1.25"/>
  </r>
  <r>
    <x v="0"/>
    <n v="2.46"/>
  </r>
  <r>
    <x v="0"/>
    <n v="0.83"/>
  </r>
  <r>
    <x v="0"/>
    <n v="7.46"/>
  </r>
  <r>
    <x v="0"/>
    <n v="8.2899999999999991"/>
  </r>
  <r>
    <x v="0"/>
    <n v="34.44"/>
  </r>
  <r>
    <x v="0"/>
    <n v="4.16"/>
  </r>
  <r>
    <x v="0"/>
    <n v="5.84"/>
  </r>
  <r>
    <x v="0"/>
    <n v="1.25"/>
  </r>
  <r>
    <x v="0"/>
    <n v="12.46"/>
  </r>
  <r>
    <x v="0"/>
    <n v="1.66"/>
  </r>
  <r>
    <x v="0"/>
    <n v="3.26"/>
  </r>
  <r>
    <x v="0"/>
    <n v="3.26"/>
  </r>
  <r>
    <x v="0"/>
    <n v="1.63"/>
  </r>
  <r>
    <x v="0"/>
    <n v="19.559999999999999"/>
  </r>
  <r>
    <x v="0"/>
    <n v="9.870000000000001"/>
  </r>
  <r>
    <x v="0"/>
    <n v="8.26"/>
  </r>
  <r>
    <x v="0"/>
    <n v="5.79"/>
  </r>
  <r>
    <x v="0"/>
    <n v="19.09"/>
  </r>
  <r>
    <x v="0"/>
    <n v="5.81"/>
  </r>
  <r>
    <x v="0"/>
    <n v="0.83"/>
  </r>
  <r>
    <x v="0"/>
    <n v="4.1499999999999995"/>
  </r>
  <r>
    <x v="0"/>
    <n v="5.79"/>
  </r>
  <r>
    <x v="0"/>
    <n v="8.32"/>
  </r>
  <r>
    <x v="0"/>
    <n v="3.32"/>
  </r>
  <r>
    <x v="0"/>
    <n v="2.48"/>
  </r>
  <r>
    <x v="0"/>
    <n v="2.46"/>
  </r>
  <r>
    <x v="0"/>
    <n v="4.9800000000000004"/>
  </r>
  <r>
    <x v="0"/>
    <n v="135.08000000000001"/>
  </r>
  <r>
    <x v="0"/>
    <n v="30.709999999999997"/>
  </r>
  <r>
    <x v="0"/>
    <n v="10.79"/>
  </r>
  <r>
    <x v="0"/>
    <n v="12.39"/>
  </r>
  <r>
    <x v="0"/>
    <n v="0.83"/>
  </r>
  <r>
    <x v="0"/>
    <n v="4.13"/>
  </r>
  <r>
    <x v="0"/>
    <n v="4.13"/>
  </r>
  <r>
    <x v="0"/>
    <n v="1.63"/>
  </r>
  <r>
    <x v="0"/>
    <n v="4.13"/>
  </r>
  <r>
    <x v="0"/>
    <n v="6.58"/>
  </r>
  <r>
    <x v="0"/>
    <n v="3.29"/>
  </r>
  <r>
    <x v="0"/>
    <n v="6.58"/>
  </r>
  <r>
    <x v="0"/>
    <n v="5.79"/>
  </r>
  <r>
    <x v="0"/>
    <n v="14.879999999999999"/>
  </r>
  <r>
    <x v="0"/>
    <n v="3.29"/>
  </r>
  <r>
    <x v="0"/>
    <n v="8.26"/>
  </r>
  <r>
    <x v="0"/>
    <n v="6.58"/>
  </r>
  <r>
    <x v="0"/>
    <n v="9.92"/>
  </r>
  <r>
    <x v="0"/>
    <n v="4.92"/>
  </r>
  <r>
    <x v="0"/>
    <n v="4.92"/>
  </r>
  <r>
    <x v="0"/>
    <n v="15.79"/>
  </r>
  <r>
    <x v="0"/>
    <n v="5.79"/>
  </r>
  <r>
    <x v="0"/>
    <n v="8.26"/>
  </r>
  <r>
    <x v="0"/>
    <n v="3.29"/>
  </r>
  <r>
    <x v="0"/>
    <n v="4.8899999999999997"/>
  </r>
  <r>
    <x v="0"/>
    <n v="4.13"/>
  </r>
  <r>
    <x v="0"/>
    <n v="7.46"/>
  </r>
  <r>
    <x v="0"/>
    <n v="4.92"/>
  </r>
  <r>
    <x v="0"/>
    <n v="7.46"/>
  </r>
  <r>
    <x v="0"/>
    <n v="0.42"/>
  </r>
  <r>
    <x v="0"/>
    <n v="3.29"/>
  </r>
  <r>
    <x v="0"/>
    <n v="3.29"/>
  </r>
  <r>
    <x v="0"/>
    <n v="7.46"/>
  </r>
  <r>
    <x v="0"/>
    <n v="12.39"/>
  </r>
  <r>
    <x v="0"/>
    <n v="16.52"/>
  </r>
  <r>
    <x v="0"/>
    <n v="4.13"/>
  </r>
  <r>
    <x v="0"/>
    <n v="8.26"/>
  </r>
  <r>
    <x v="0"/>
    <n v="1.25"/>
  </r>
  <r>
    <x v="0"/>
    <n v="2.46"/>
  </r>
  <r>
    <x v="0"/>
    <n v="0.83"/>
  </r>
  <r>
    <x v="0"/>
    <n v="5.79"/>
  </r>
  <r>
    <x v="0"/>
    <n v="1.63"/>
  </r>
  <r>
    <x v="0"/>
    <n v="0.83"/>
  </r>
  <r>
    <x v="0"/>
    <n v="13.04"/>
  </r>
  <r>
    <x v="0"/>
    <n v="1.66"/>
  </r>
  <r>
    <x v="0"/>
    <n v="16.63"/>
  </r>
  <r>
    <x v="0"/>
    <n v="3.29"/>
  </r>
  <r>
    <x v="0"/>
    <n v="22.14"/>
  </r>
  <r>
    <x v="0"/>
    <n v="11.41"/>
  </r>
  <r>
    <x v="0"/>
    <n v="3.32"/>
  </r>
  <r>
    <x v="0"/>
    <n v="3.29"/>
  </r>
  <r>
    <x v="0"/>
    <n v="5.79"/>
  </r>
  <r>
    <x v="0"/>
    <n v="15.79"/>
  </r>
  <r>
    <x v="0"/>
    <n v="4.13"/>
  </r>
  <r>
    <x v="0"/>
    <n v="8.26"/>
  </r>
  <r>
    <x v="0"/>
    <n v="18.72"/>
  </r>
  <r>
    <x v="0"/>
    <n v="4.96"/>
  </r>
  <r>
    <x v="0"/>
    <n v="1.25"/>
  </r>
  <r>
    <x v="0"/>
    <n v="-12.75"/>
  </r>
  <r>
    <x v="0"/>
    <n v="120"/>
  </r>
  <r>
    <x v="0"/>
    <n v="1.63"/>
  </r>
  <r>
    <x v="0"/>
    <n v="12.46"/>
  </r>
  <r>
    <x v="0"/>
    <n v="1.66"/>
  </r>
  <r>
    <x v="0"/>
    <n v="4.13"/>
  </r>
  <r>
    <x v="0"/>
    <n v="2.46"/>
  </r>
  <r>
    <x v="0"/>
    <n v="9.7799999999999994"/>
  </r>
  <r>
    <x v="0"/>
    <n v="4.13"/>
  </r>
  <r>
    <x v="0"/>
    <n v="0.83"/>
  </r>
  <r>
    <x v="0"/>
    <n v="4.13"/>
  </r>
  <r>
    <x v="0"/>
    <n v="7.46"/>
  </r>
  <r>
    <x v="0"/>
    <n v="2.46"/>
  </r>
  <r>
    <x v="0"/>
    <n v="2.46"/>
  </r>
  <r>
    <x v="0"/>
    <n v="6.63"/>
  </r>
  <r>
    <x v="0"/>
    <n v="3.26"/>
  </r>
  <r>
    <x v="0"/>
    <n v="3.32"/>
  </r>
  <r>
    <x v="0"/>
    <n v="6.52"/>
  </r>
  <r>
    <x v="0"/>
    <n v="10.79"/>
  </r>
  <r>
    <x v="0"/>
    <n v="9.9599999999999991"/>
  </r>
  <r>
    <x v="0"/>
    <n v="3.32"/>
  </r>
  <r>
    <x v="0"/>
    <n v="5.79"/>
  </r>
  <r>
    <x v="0"/>
    <n v="10.79"/>
  </r>
  <r>
    <x v="0"/>
    <n v="12.46"/>
  </r>
  <r>
    <x v="0"/>
    <n v="1.25"/>
  </r>
  <r>
    <x v="0"/>
    <n v="16.579999999999998"/>
  </r>
  <r>
    <x v="0"/>
    <n v="12.46"/>
  </r>
  <r>
    <x v="0"/>
    <n v="32.599999999999994"/>
  </r>
  <r>
    <x v="0"/>
    <n v="0.83"/>
  </r>
  <r>
    <x v="0"/>
    <n v="0.83"/>
  </r>
  <r>
    <x v="0"/>
    <n v="3.29"/>
  </r>
  <r>
    <x v="0"/>
    <n v="3.29"/>
  </r>
  <r>
    <x v="0"/>
    <n v="1.63"/>
  </r>
  <r>
    <x v="0"/>
    <n v="4.96"/>
  </r>
  <r>
    <x v="0"/>
    <n v="9.92"/>
  </r>
  <r>
    <x v="0"/>
    <n v="4.13"/>
  </r>
  <r>
    <x v="0"/>
    <n v="12.46"/>
  </r>
  <r>
    <x v="0"/>
    <n v="9.9600000000000009"/>
  </r>
  <r>
    <x v="0"/>
    <n v="2.46"/>
  </r>
  <r>
    <x v="0"/>
    <n v="4.8899999999999997"/>
  </r>
  <r>
    <x v="0"/>
    <n v="2.46"/>
  </r>
  <r>
    <x v="0"/>
    <n v="5.79"/>
  </r>
  <r>
    <x v="0"/>
    <n v="3.29"/>
  </r>
  <r>
    <x v="0"/>
    <n v="2.46"/>
  </r>
  <r>
    <x v="0"/>
    <n v="4.92"/>
  </r>
  <r>
    <x v="0"/>
    <n v="4.13"/>
  </r>
  <r>
    <x v="0"/>
    <n v="4.13"/>
  </r>
  <r>
    <x v="0"/>
    <n v="0.63"/>
  </r>
  <r>
    <x v="0"/>
    <n v="5.79"/>
  </r>
  <r>
    <x v="0"/>
    <n v="10.79"/>
  </r>
  <r>
    <x v="0"/>
    <n v="4.92"/>
  </r>
  <r>
    <x v="0"/>
    <n v="4.92"/>
  </r>
  <r>
    <x v="0"/>
    <n v="5.79"/>
  </r>
  <r>
    <x v="0"/>
    <n v="1.63"/>
  </r>
  <r>
    <x v="0"/>
    <n v="1.63"/>
  </r>
  <r>
    <x v="0"/>
    <n v="9.7799999999999994"/>
  </r>
  <r>
    <x v="0"/>
    <n v="5.79"/>
  </r>
  <r>
    <x v="0"/>
    <n v="4.13"/>
  </r>
  <r>
    <x v="0"/>
    <n v="14.56"/>
  </r>
  <r>
    <x v="0"/>
    <n v="4.13"/>
  </r>
  <r>
    <x v="0"/>
    <n v="2.46"/>
  </r>
  <r>
    <x v="0"/>
    <n v="11.58"/>
  </r>
  <r>
    <x v="0"/>
    <n v="6.58"/>
  </r>
  <r>
    <x v="0"/>
    <n v="16.45"/>
  </r>
  <r>
    <x v="0"/>
    <n v="3.29"/>
  </r>
  <r>
    <x v="0"/>
    <n v="0.83"/>
  </r>
  <r>
    <x v="0"/>
    <n v="20.79"/>
  </r>
  <r>
    <x v="0"/>
    <n v="3.29"/>
  </r>
  <r>
    <x v="0"/>
    <n v="3.29"/>
  </r>
  <r>
    <x v="0"/>
    <n v="2.92"/>
  </r>
  <r>
    <x v="0"/>
    <n v="1.63"/>
  </r>
  <r>
    <x v="0"/>
    <n v="1.63"/>
  </r>
  <r>
    <x v="0"/>
    <n v="1.63"/>
  </r>
  <r>
    <x v="0"/>
    <n v="1.66"/>
  </r>
  <r>
    <x v="0"/>
    <n v="2.46"/>
  </r>
  <r>
    <x v="0"/>
    <n v="16.63"/>
  </r>
  <r>
    <x v="0"/>
    <n v="16.63"/>
  </r>
  <r>
    <x v="0"/>
    <n v="4.96"/>
  </r>
  <r>
    <x v="0"/>
    <n v="1.63"/>
  </r>
  <r>
    <x v="0"/>
    <n v="4.13"/>
  </r>
  <r>
    <x v="0"/>
    <n v="5.79"/>
  </r>
  <r>
    <x v="0"/>
    <n v="5.79"/>
  </r>
  <r>
    <x v="0"/>
    <n v="16.63"/>
  </r>
  <r>
    <x v="0"/>
    <n v="31.58"/>
  </r>
  <r>
    <x v="0"/>
    <n v="34.74"/>
  </r>
  <r>
    <x v="0"/>
    <n v="28.95"/>
  </r>
  <r>
    <x v="0"/>
    <n v="23.16"/>
  </r>
  <r>
    <x v="0"/>
    <n v="14.92"/>
  </r>
  <r>
    <x v="0"/>
    <n v="7.46"/>
  </r>
  <r>
    <x v="0"/>
    <n v="3.29"/>
  </r>
  <r>
    <x v="0"/>
    <n v="24.6"/>
  </r>
  <r>
    <x v="0"/>
    <n v="31.58"/>
  </r>
  <r>
    <x v="0"/>
    <n v="5.79"/>
  </r>
  <r>
    <x v="0"/>
    <n v="4.13"/>
  </r>
  <r>
    <x v="0"/>
    <n v="20.79"/>
  </r>
  <r>
    <x v="0"/>
    <n v="5.79"/>
  </r>
  <r>
    <x v="0"/>
    <n v="16.95"/>
  </r>
  <r>
    <x v="0"/>
    <n v="9.7799999999999994"/>
  </r>
  <r>
    <x v="0"/>
    <n v="8.2899999999999991"/>
  </r>
  <r>
    <x v="0"/>
    <n v="1.25"/>
  </r>
  <r>
    <x v="0"/>
    <n v="8.2899999999999991"/>
  </r>
  <r>
    <x v="0"/>
    <n v="3.29"/>
  </r>
  <r>
    <x v="0"/>
    <n v="6.58"/>
  </r>
  <r>
    <x v="0"/>
    <n v="16.63"/>
  </r>
  <r>
    <x v="0"/>
    <n v="12.46"/>
  </r>
  <r>
    <x v="0"/>
    <n v="5.79"/>
  </r>
  <r>
    <x v="0"/>
    <n v="15"/>
  </r>
  <r>
    <x v="0"/>
    <n v="1.67"/>
  </r>
  <r>
    <x v="0"/>
    <n v="1.67"/>
  </r>
  <r>
    <x v="0"/>
    <n v="9.84"/>
  </r>
  <r>
    <x v="0"/>
    <n v="4.96"/>
  </r>
  <r>
    <x v="0"/>
    <n v="6.58"/>
  </r>
  <r>
    <x v="0"/>
    <n v="9.870000000000001"/>
  </r>
  <r>
    <x v="0"/>
    <n v="6.58"/>
  </r>
  <r>
    <x v="0"/>
    <n v="4.58"/>
  </r>
  <r>
    <x v="0"/>
    <n v="3.29"/>
  </r>
  <r>
    <x v="0"/>
    <n v="8.26"/>
  </r>
  <r>
    <x v="0"/>
    <n v="8.26"/>
  </r>
  <r>
    <x v="0"/>
    <n v="4.13"/>
  </r>
  <r>
    <x v="0"/>
    <n v="4.92"/>
  </r>
  <r>
    <x v="0"/>
    <n v="4.92"/>
  </r>
  <r>
    <x v="0"/>
    <n v="7.46"/>
  </r>
  <r>
    <x v="0"/>
    <n v="10.79"/>
  </r>
  <r>
    <x v="0"/>
    <n v="10.79"/>
  </r>
  <r>
    <x v="0"/>
    <n v="2.46"/>
  </r>
  <r>
    <x v="0"/>
    <n v="1.63"/>
  </r>
  <r>
    <x v="0"/>
    <n v="7.46"/>
  </r>
  <r>
    <x v="0"/>
    <n v="1.66"/>
  </r>
  <r>
    <x v="0"/>
    <n v="4.13"/>
  </r>
  <r>
    <x v="0"/>
    <n v="4.92"/>
  </r>
  <r>
    <x v="0"/>
    <n v="5.84"/>
  </r>
  <r>
    <x v="0"/>
    <n v="7.38"/>
  </r>
  <r>
    <x v="0"/>
    <n v="3.29"/>
  </r>
  <r>
    <x v="0"/>
    <n v="7.46"/>
  </r>
  <r>
    <x v="0"/>
    <n v="14.92"/>
  </r>
  <r>
    <x v="0"/>
    <n v="3.29"/>
  </r>
  <r>
    <x v="0"/>
    <n v="11.58"/>
  </r>
  <r>
    <x v="0"/>
    <n v="7.46"/>
  </r>
  <r>
    <x v="0"/>
    <n v="6.58"/>
  </r>
  <r>
    <x v="0"/>
    <n v="6.52"/>
  </r>
  <r>
    <x v="0"/>
    <n v="6.58"/>
  </r>
  <r>
    <x v="0"/>
    <n v="33.26"/>
  </r>
  <r>
    <x v="0"/>
    <n v="13.29"/>
  </r>
  <r>
    <x v="0"/>
    <n v="5.79"/>
  </r>
  <r>
    <x v="0"/>
    <n v="13.29"/>
  </r>
  <r>
    <x v="0"/>
    <n v="2.46"/>
  </r>
  <r>
    <x v="0"/>
    <n v="1.63"/>
  </r>
  <r>
    <x v="0"/>
    <n v="3.26"/>
  </r>
  <r>
    <x v="0"/>
    <n v="9.9600000000000009"/>
  </r>
  <r>
    <x v="0"/>
    <n v="1.25"/>
  </r>
  <r>
    <x v="0"/>
    <n v="1.63"/>
  </r>
  <r>
    <x v="0"/>
    <n v="1.63"/>
  </r>
  <r>
    <x v="0"/>
    <n v="1.63"/>
  </r>
  <r>
    <x v="0"/>
    <n v="2.46"/>
  </r>
  <r>
    <x v="0"/>
    <n v="2.5"/>
  </r>
  <r>
    <x v="0"/>
    <n v="1.25"/>
  </r>
  <r>
    <x v="0"/>
    <n v="6.58"/>
  </r>
  <r>
    <x v="0"/>
    <n v="49.89"/>
  </r>
  <r>
    <x v="0"/>
    <n v="4.13"/>
  </r>
  <r>
    <x v="0"/>
    <n v="4.13"/>
  </r>
  <r>
    <x v="0"/>
    <n v="4.13"/>
  </r>
  <r>
    <x v="0"/>
    <n v="5.79"/>
  </r>
  <r>
    <x v="0"/>
    <n v="1.26"/>
  </r>
  <r>
    <x v="0"/>
    <n v="1.26"/>
  </r>
  <r>
    <x v="0"/>
    <n v="3.29"/>
  </r>
  <r>
    <x v="0"/>
    <n v="8.26"/>
  </r>
  <r>
    <x v="0"/>
    <n v="1.46"/>
  </r>
  <r>
    <x v="0"/>
    <n v="21.58"/>
  </r>
  <r>
    <x v="0"/>
    <n v="1.63"/>
  </r>
  <r>
    <x v="0"/>
    <n v="0.83"/>
  </r>
  <r>
    <x v="0"/>
    <n v="31.58"/>
  </r>
  <r>
    <x v="0"/>
    <n v="15.79"/>
  </r>
  <r>
    <x v="0"/>
    <n v="15.79"/>
  </r>
  <r>
    <x v="0"/>
    <n v="1.66"/>
  </r>
  <r>
    <x v="0"/>
    <n v="0.83"/>
  </r>
  <r>
    <x v="0"/>
    <n v="1.25"/>
  </r>
  <r>
    <x v="0"/>
    <n v="2.46"/>
  </r>
  <r>
    <x v="0"/>
    <n v="0.83"/>
  </r>
  <r>
    <x v="0"/>
    <n v="2.92"/>
  </r>
  <r>
    <x v="0"/>
    <n v="0.83"/>
  </r>
  <r>
    <x v="0"/>
    <n v="0.83"/>
  </r>
  <r>
    <x v="0"/>
    <n v="2.46"/>
  </r>
  <r>
    <x v="0"/>
    <n v="0.83"/>
  </r>
  <r>
    <x v="0"/>
    <n v="3.29"/>
  </r>
  <r>
    <x v="0"/>
    <n v="2.46"/>
  </r>
  <r>
    <x v="0"/>
    <n v="8.1499999999999986"/>
  </r>
  <r>
    <x v="0"/>
    <n v="1.25"/>
  </r>
  <r>
    <x v="0"/>
    <n v="2.4899999999999998"/>
  </r>
  <r>
    <x v="0"/>
    <n v="8.26"/>
  </r>
  <r>
    <x v="0"/>
    <n v="8.26"/>
  </r>
  <r>
    <x v="0"/>
    <n v="5.79"/>
  </r>
  <r>
    <x v="0"/>
    <n v="9.92"/>
  </r>
  <r>
    <x v="0"/>
    <n v="9.92"/>
  </r>
  <r>
    <x v="0"/>
    <n v="9.9599999999999991"/>
  </r>
  <r>
    <x v="0"/>
    <n v="0.83"/>
  </r>
  <r>
    <x v="0"/>
    <n v="1.66"/>
  </r>
  <r>
    <x v="0"/>
    <n v="3.73"/>
  </r>
  <r>
    <x v="0"/>
    <n v="4.1500000000000004"/>
  </r>
  <r>
    <x v="0"/>
    <n v="4.1500000000000004"/>
  </r>
  <r>
    <x v="0"/>
    <n v="4.1500000000000004"/>
  </r>
  <r>
    <x v="0"/>
    <n v="2.46"/>
  </r>
  <r>
    <x v="0"/>
    <n v="2.9"/>
  </r>
  <r>
    <x v="0"/>
    <n v="2.48"/>
  </r>
  <r>
    <x v="0"/>
    <n v="2.48"/>
  </r>
  <r>
    <x v="0"/>
    <n v="0.83"/>
  </r>
  <r>
    <x v="0"/>
    <n v="0.83"/>
  </r>
  <r>
    <x v="0"/>
    <n v="0.83"/>
  </r>
  <r>
    <x v="0"/>
    <n v="0.83"/>
  </r>
  <r>
    <x v="0"/>
    <n v="234.63"/>
  </r>
  <r>
    <x v="0"/>
    <n v="6.24"/>
  </r>
  <r>
    <x v="0"/>
    <n v="13.04"/>
  </r>
  <r>
    <x v="0"/>
    <n v="1.63"/>
  </r>
  <r>
    <x v="0"/>
    <n v="12.46"/>
  </r>
  <r>
    <x v="0"/>
    <n v="2.46"/>
  </r>
  <r>
    <x v="0"/>
    <n v="2.46"/>
  </r>
  <r>
    <x v="0"/>
    <n v="4.13"/>
  </r>
  <r>
    <x v="0"/>
    <n v="3.26"/>
  </r>
  <r>
    <x v="0"/>
    <n v="1.63"/>
  </r>
  <r>
    <x v="0"/>
    <n v="3.26"/>
  </r>
  <r>
    <x v="0"/>
    <n v="4.96"/>
  </r>
  <r>
    <x v="0"/>
    <n v="4.96"/>
  </r>
  <r>
    <x v="0"/>
    <n v="2.46"/>
  </r>
  <r>
    <x v="0"/>
    <n v="4.92"/>
  </r>
  <r>
    <x v="0"/>
    <n v="2.46"/>
  </r>
  <r>
    <x v="0"/>
    <n v="2.46"/>
  </r>
  <r>
    <x v="0"/>
    <n v="5.79"/>
  </r>
  <r>
    <x v="0"/>
    <n v="4.92"/>
  </r>
  <r>
    <x v="0"/>
    <n v="0.83"/>
  </r>
  <r>
    <x v="0"/>
    <n v="0.83"/>
  </r>
  <r>
    <x v="0"/>
    <n v="3.29"/>
  </r>
  <r>
    <x v="0"/>
    <n v="3.29"/>
  </r>
  <r>
    <x v="0"/>
    <n v="16.299999999999997"/>
  </r>
  <r>
    <x v="0"/>
    <n v="5.79"/>
  </r>
  <r>
    <x v="0"/>
    <n v="3.26"/>
  </r>
  <r>
    <x v="0"/>
    <n v="1.66"/>
  </r>
  <r>
    <x v="0"/>
    <n v="1.66"/>
  </r>
  <r>
    <x v="0"/>
    <n v="7.46"/>
  </r>
  <r>
    <x v="0"/>
    <n v="9.9600000000000009"/>
  </r>
  <r>
    <x v="0"/>
    <n v="4.96"/>
  </r>
  <r>
    <x v="0"/>
    <n v="2.46"/>
  </r>
  <r>
    <x v="0"/>
    <n v="12.46"/>
  </r>
  <r>
    <x v="0"/>
    <n v="1.63"/>
  </r>
  <r>
    <x v="0"/>
    <n v="26.58"/>
  </r>
  <r>
    <x v="0"/>
    <n v="0.83"/>
  </r>
  <r>
    <x v="0"/>
    <n v="16.63"/>
  </r>
  <r>
    <x v="0"/>
    <n v="4.13"/>
  </r>
  <r>
    <x v="0"/>
    <n v="4.13"/>
  </r>
  <r>
    <x v="0"/>
    <n v="2.92"/>
  </r>
  <r>
    <x v="0"/>
    <n v="0.83"/>
  </r>
  <r>
    <x v="0"/>
    <n v="2.46"/>
  </r>
  <r>
    <x v="0"/>
    <n v="2.46"/>
  </r>
  <r>
    <x v="0"/>
    <n v="6.58"/>
  </r>
  <r>
    <x v="0"/>
    <n v="5.79"/>
  </r>
  <r>
    <x v="0"/>
    <n v="4.92"/>
  </r>
  <r>
    <x v="0"/>
    <n v="4.13"/>
  </r>
  <r>
    <x v="0"/>
    <n v="4.13"/>
  </r>
  <r>
    <x v="0"/>
    <n v="3.26"/>
  </r>
  <r>
    <x v="0"/>
    <n v="3.16"/>
  </r>
  <r>
    <x v="0"/>
    <n v="6.58"/>
  </r>
  <r>
    <x v="0"/>
    <n v="8.2899999999999991"/>
  </r>
  <r>
    <x v="0"/>
    <n v="8.26"/>
  </r>
  <r>
    <x v="0"/>
    <n v="4.13"/>
  </r>
  <r>
    <x v="0"/>
    <n v="3.26"/>
  </r>
  <r>
    <x v="0"/>
    <n v="9.9600000000000009"/>
  </r>
  <r>
    <x v="0"/>
    <n v="6.25"/>
  </r>
  <r>
    <x v="0"/>
    <n v="1.63"/>
  </r>
  <r>
    <x v="0"/>
    <n v="2.46"/>
  </r>
  <r>
    <x v="0"/>
    <n v="9.84"/>
  </r>
  <r>
    <x v="0"/>
    <n v="4.96"/>
  </r>
  <r>
    <x v="0"/>
    <n v="5"/>
  </r>
  <r>
    <x v="0"/>
    <n v="3.29"/>
  </r>
  <r>
    <x v="0"/>
    <n v="3.26"/>
  </r>
  <r>
    <x v="0"/>
    <n v="5.79"/>
  </r>
  <r>
    <x v="0"/>
    <n v="8.2899999999999991"/>
  </r>
  <r>
    <x v="0"/>
    <n v="8.26"/>
  </r>
  <r>
    <x v="0"/>
    <n v="12.39"/>
  </r>
  <r>
    <x v="0"/>
    <n v="22.880000000000003"/>
  </r>
  <r>
    <x v="0"/>
    <n v="4.13"/>
  </r>
  <r>
    <x v="0"/>
    <n v="24.96"/>
  </r>
  <r>
    <x v="0"/>
    <n v="4.13"/>
  </r>
  <r>
    <x v="0"/>
    <n v="3.29"/>
  </r>
  <r>
    <x v="0"/>
    <n v="9.870000000000001"/>
  </r>
  <r>
    <x v="0"/>
    <n v="2.46"/>
  </r>
  <r>
    <x v="0"/>
    <n v="41.58"/>
  </r>
  <r>
    <x v="0"/>
    <n v="58.29"/>
  </r>
  <r>
    <x v="0"/>
    <n v="2.46"/>
  </r>
  <r>
    <x v="0"/>
    <n v="1.63"/>
  </r>
  <r>
    <x v="0"/>
    <n v="0.42"/>
  </r>
  <r>
    <x v="0"/>
    <n v="2.4899999999999998"/>
  </r>
  <r>
    <x v="0"/>
    <n v="2.4899999999999998"/>
  </r>
  <r>
    <x v="0"/>
    <n v="3.29"/>
  </r>
  <r>
    <x v="0"/>
    <n v="4.13"/>
  </r>
  <r>
    <x v="0"/>
    <n v="2.46"/>
  </r>
  <r>
    <x v="0"/>
    <n v="7.46"/>
  </r>
  <r>
    <x v="0"/>
    <n v="5.79"/>
  </r>
  <r>
    <x v="0"/>
    <n v="7.46"/>
  </r>
  <r>
    <x v="0"/>
    <n v="1.63"/>
  </r>
  <r>
    <x v="0"/>
    <n v="4.13"/>
  </r>
  <r>
    <x v="0"/>
    <n v="6.63"/>
  </r>
  <r>
    <x v="0"/>
    <n v="0.83"/>
  </r>
  <r>
    <x v="0"/>
    <n v="0.83"/>
  </r>
  <r>
    <x v="0"/>
    <n v="24.96"/>
  </r>
  <r>
    <x v="0"/>
    <n v="16.63"/>
  </r>
  <r>
    <x v="0"/>
    <n v="16.63"/>
  </r>
  <r>
    <x v="0"/>
    <n v="16.63"/>
  </r>
  <r>
    <x v="0"/>
    <n v="24.96"/>
  </r>
  <r>
    <x v="0"/>
    <n v="12.46"/>
  </r>
  <r>
    <x v="0"/>
    <n v="9.7799999999999994"/>
  </r>
  <r>
    <x v="0"/>
    <n v="8.2899999999999991"/>
  </r>
  <r>
    <x v="0"/>
    <n v="4.13"/>
  </r>
  <r>
    <x v="0"/>
    <n v="4.13"/>
  </r>
  <r>
    <x v="0"/>
    <n v="2.46"/>
  </r>
  <r>
    <x v="0"/>
    <n v="2.46"/>
  </r>
  <r>
    <x v="0"/>
    <n v="4.92"/>
  </r>
  <r>
    <x v="0"/>
    <n v="8.2899999999999991"/>
  </r>
  <r>
    <x v="0"/>
    <n v="10.79"/>
  </r>
  <r>
    <x v="0"/>
    <n v="16.45"/>
  </r>
  <r>
    <x v="0"/>
    <n v="17.22"/>
  </r>
  <r>
    <x v="0"/>
    <n v="14.76"/>
  </r>
  <r>
    <x v="0"/>
    <n v="2.46"/>
  </r>
  <r>
    <x v="0"/>
    <n v="2.46"/>
  </r>
  <r>
    <x v="0"/>
    <n v="7.38"/>
  </r>
  <r>
    <x v="0"/>
    <n v="6.58"/>
  </r>
  <r>
    <x v="0"/>
    <n v="3.29"/>
  </r>
  <r>
    <x v="0"/>
    <n v="2.92"/>
  </r>
  <r>
    <x v="0"/>
    <n v="3.75"/>
  </r>
  <r>
    <x v="0"/>
    <n v="5.79"/>
  </r>
  <r>
    <x v="0"/>
    <n v="1.25"/>
  </r>
  <r>
    <x v="0"/>
    <n v="3.26"/>
  </r>
  <r>
    <x v="0"/>
    <n v="1.26"/>
  </r>
  <r>
    <x v="0"/>
    <n v="3.15"/>
  </r>
  <r>
    <x v="0"/>
    <n v="8.2899999999999991"/>
  </r>
  <r>
    <x v="0"/>
    <n v="3.29"/>
  </r>
  <r>
    <x v="0"/>
    <n v="34.74"/>
  </r>
  <r>
    <x v="0"/>
    <n v="0.83"/>
  </r>
  <r>
    <x v="0"/>
    <n v="1.63"/>
  </r>
  <r>
    <x v="0"/>
    <n v="5.88"/>
  </r>
  <r>
    <x v="0"/>
    <n v="2.46"/>
  </r>
  <r>
    <x v="0"/>
    <n v="0.83"/>
  </r>
  <r>
    <x v="0"/>
    <n v="0.83"/>
  </r>
  <r>
    <x v="0"/>
    <n v="0.83"/>
  </r>
  <r>
    <x v="0"/>
    <n v="2.52"/>
  </r>
  <r>
    <x v="0"/>
    <n v="2.46"/>
  </r>
  <r>
    <x v="0"/>
    <n v="8.2899999999999991"/>
  </r>
  <r>
    <x v="0"/>
    <n v="3.29"/>
  </r>
  <r>
    <x v="0"/>
    <n v="3.29"/>
  </r>
  <r>
    <x v="0"/>
    <n v="4.13"/>
  </r>
  <r>
    <x v="0"/>
    <n v="4.92"/>
  </r>
  <r>
    <x v="0"/>
    <n v="8.2899999999999991"/>
  </r>
  <r>
    <x v="0"/>
    <n v="4.16"/>
  </r>
  <r>
    <x v="0"/>
    <n v="6.24"/>
  </r>
  <r>
    <x v="0"/>
    <n v="24.45"/>
  </r>
  <r>
    <x v="0"/>
    <n v="2.4899999999999998"/>
  </r>
  <r>
    <x v="0"/>
    <n v="4.13"/>
  </r>
  <r>
    <x v="0"/>
    <n v="6.64"/>
  </r>
  <r>
    <x v="0"/>
    <n v="0.83"/>
  </r>
  <r>
    <x v="0"/>
    <n v="2.4899999999999998"/>
  </r>
  <r>
    <x v="0"/>
    <n v="0.83"/>
  </r>
  <r>
    <x v="0"/>
    <n v="4.13"/>
  </r>
  <r>
    <x v="0"/>
    <n v="9.1300000000000008"/>
  </r>
  <r>
    <x v="0"/>
    <n v="1.66"/>
  </r>
  <r>
    <x v="0"/>
    <n v="6.23"/>
  </r>
  <r>
    <x v="0"/>
    <n v="3.73"/>
  </r>
  <r>
    <x v="0"/>
    <n v="3.3"/>
  </r>
  <r>
    <x v="0"/>
    <n v="3.3"/>
  </r>
  <r>
    <x v="0"/>
    <n v="4.9800000000000004"/>
  </r>
  <r>
    <x v="0"/>
    <n v="162.94999999999999"/>
  </r>
  <r>
    <x v="0"/>
    <n v="19.799999999999997"/>
  </r>
  <r>
    <x v="0"/>
    <n v="8.4"/>
  </r>
  <r>
    <x v="0"/>
    <n v="20.16"/>
  </r>
  <r>
    <x v="0"/>
    <n v="19.799999999999997"/>
  </r>
  <r>
    <x v="0"/>
    <n v="19.799999999999997"/>
  </r>
  <r>
    <x v="0"/>
    <n v="15"/>
  </r>
  <r>
    <x v="0"/>
    <n v="15"/>
  </r>
  <r>
    <x v="0"/>
    <n v="7.8000000000000007"/>
  </r>
  <r>
    <x v="0"/>
    <n v="15.600000000000001"/>
  </r>
  <r>
    <x v="0"/>
    <n v="19.799999999999997"/>
  </r>
  <r>
    <x v="0"/>
    <n v="17.399999999999999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9.799999999999997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9.6"/>
  </r>
  <r>
    <x v="0"/>
    <n v="35.400000000000006"/>
  </r>
  <r>
    <x v="0"/>
    <n v="5.04"/>
  </r>
  <r>
    <x v="0"/>
    <n v="5.04"/>
  </r>
  <r>
    <x v="0"/>
    <n v="19.799999999999997"/>
  </r>
  <r>
    <x v="0"/>
    <n v="31.8"/>
  </r>
  <r>
    <x v="0"/>
    <n v="14.850000000000001"/>
  </r>
  <r>
    <x v="0"/>
    <n v="17.700000000000003"/>
  </r>
  <r>
    <x v="0"/>
    <n v="15"/>
  </r>
  <r>
    <x v="0"/>
    <n v="15"/>
  </r>
  <r>
    <x v="0"/>
    <n v="17.399999999999999"/>
  </r>
  <r>
    <x v="0"/>
    <n v="11.7"/>
  </r>
  <r>
    <x v="0"/>
    <n v="11.7"/>
  </r>
  <r>
    <x v="0"/>
    <n v="19.799999999999997"/>
  </r>
  <r>
    <x v="0"/>
    <n v="19.799999999999997"/>
  </r>
  <r>
    <x v="0"/>
    <n v="12.48"/>
  </r>
  <r>
    <x v="0"/>
    <n v="11.7"/>
  </r>
  <r>
    <x v="0"/>
    <n v="12.600000000000001"/>
  </r>
  <r>
    <x v="0"/>
    <n v="17.850000000000001"/>
  </r>
  <r>
    <x v="0"/>
    <n v="17.850000000000001"/>
  </r>
  <r>
    <x v="0"/>
    <n v="13.919999999999998"/>
  </r>
  <r>
    <x v="0"/>
    <n v="20.399999999999999"/>
  </r>
  <r>
    <x v="0"/>
    <n v="20.399999999999999"/>
  </r>
  <r>
    <x v="0"/>
    <n v="20.399999999999999"/>
  </r>
  <r>
    <x v="0"/>
    <n v="19.8"/>
  </r>
  <r>
    <x v="0"/>
    <n v="19.8"/>
  </r>
  <r>
    <x v="0"/>
    <n v="18.72"/>
  </r>
  <r>
    <x v="0"/>
    <n v="9"/>
  </r>
  <r>
    <x v="0"/>
    <n v="16.5"/>
  </r>
  <r>
    <x v="0"/>
    <n v="19.8"/>
  </r>
  <r>
    <x v="0"/>
    <n v="12.75"/>
  </r>
  <r>
    <x v="0"/>
    <n v="17.700000000000003"/>
  </r>
  <r>
    <x v="0"/>
    <n v="22.5"/>
  </r>
  <r>
    <x v="0"/>
    <n v="11.9"/>
  </r>
  <r>
    <x v="0"/>
    <n v="15.9"/>
  </r>
  <r>
    <x v="0"/>
    <n v="14.850000000000001"/>
  </r>
  <r>
    <x v="0"/>
    <n v="15.6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10.5"/>
  </r>
  <r>
    <x v="0"/>
    <n v="5.04"/>
  </r>
  <r>
    <x v="0"/>
    <n v="15"/>
  </r>
  <r>
    <x v="0"/>
    <n v="15"/>
  </r>
  <r>
    <x v="0"/>
    <n v="30"/>
  </r>
  <r>
    <x v="0"/>
    <n v="15"/>
  </r>
  <r>
    <x v="0"/>
    <n v="17.399999999999999"/>
  </r>
  <r>
    <x v="0"/>
    <n v="17.399999999999999"/>
  </r>
  <r>
    <x v="0"/>
    <n v="18"/>
  </r>
  <r>
    <x v="0"/>
    <n v="18"/>
  </r>
  <r>
    <x v="0"/>
    <n v="12.600000000000001"/>
  </r>
  <r>
    <x v="0"/>
    <n v="17.700000000000003"/>
  </r>
  <r>
    <x v="0"/>
    <n v="23.400000000000002"/>
  </r>
  <r>
    <x v="0"/>
    <n v="19.799999999999997"/>
  </r>
  <r>
    <x v="0"/>
    <n v="24.900000000000002"/>
  </r>
  <r>
    <x v="0"/>
    <n v="17"/>
  </r>
  <r>
    <x v="0"/>
    <n v="20.399999999999999"/>
  </r>
  <r>
    <x v="0"/>
    <n v="20.399999999999999"/>
  </r>
  <r>
    <x v="0"/>
    <n v="10.08"/>
  </r>
  <r>
    <x v="0"/>
    <n v="7.56"/>
  </r>
  <r>
    <x v="0"/>
    <n v="15"/>
  </r>
  <r>
    <x v="0"/>
    <n v="6.9599999999999991"/>
  </r>
  <r>
    <x v="0"/>
    <n v="15"/>
  </r>
  <r>
    <x v="0"/>
    <n v="10.08"/>
  </r>
  <r>
    <x v="0"/>
    <n v="10.199999999999999"/>
  </r>
  <r>
    <x v="0"/>
    <n v="5.04"/>
  </r>
  <r>
    <x v="0"/>
    <n v="5.04"/>
  </r>
  <r>
    <x v="0"/>
    <n v="10.5"/>
  </r>
  <r>
    <x v="0"/>
    <n v="5.04"/>
  </r>
  <r>
    <x v="0"/>
    <n v="17.850000000000001"/>
  </r>
  <r>
    <x v="0"/>
    <n v="10.199999999999999"/>
  </r>
  <r>
    <x v="0"/>
    <n v="14.850000000000001"/>
  </r>
  <r>
    <x v="0"/>
    <n v="11.9"/>
  </r>
  <r>
    <x v="0"/>
    <n v="16.5"/>
  </r>
  <r>
    <x v="0"/>
    <n v="15"/>
  </r>
  <r>
    <x v="0"/>
    <n v="10.199999999999999"/>
  </r>
  <r>
    <x v="0"/>
    <n v="5.04"/>
  </r>
  <r>
    <x v="0"/>
    <n v="15.3"/>
  </r>
  <r>
    <x v="0"/>
    <n v="179"/>
  </r>
  <r>
    <x v="0"/>
    <n v="179"/>
  </r>
  <r>
    <x v="0"/>
    <n v="179"/>
  </r>
  <r>
    <x v="0"/>
    <n v="179"/>
  </r>
  <r>
    <x v="0"/>
    <n v="179"/>
  </r>
  <r>
    <x v="0"/>
    <n v="-45.6"/>
  </r>
  <r>
    <x v="0"/>
    <n v="15"/>
  </r>
  <r>
    <x v="0"/>
    <n v="16.600000000000001"/>
  </r>
  <r>
    <x v="0"/>
    <n v="23.6"/>
  </r>
  <r>
    <x v="0"/>
    <n v="17.25"/>
  </r>
  <r>
    <x v="0"/>
    <n v="27.04"/>
  </r>
  <r>
    <x v="0"/>
    <n v="27.04"/>
  </r>
  <r>
    <x v="0"/>
    <n v="19.899999999999999"/>
  </r>
  <r>
    <x v="0"/>
    <n v="17"/>
  </r>
  <r>
    <x v="0"/>
    <n v="19.799999999999997"/>
  </r>
  <r>
    <x v="0"/>
    <n v="19.799999999999997"/>
  </r>
  <r>
    <x v="0"/>
    <n v="19.799999999999997"/>
  </r>
  <r>
    <x v="0"/>
    <n v="1E-3"/>
  </r>
  <r>
    <x v="2"/>
    <n v="-38.160000000000004"/>
  </r>
  <r>
    <x v="2"/>
    <n v="118.8"/>
  </r>
  <r>
    <x v="0"/>
    <n v="-19.899999999999999"/>
  </r>
  <r>
    <x v="0"/>
    <n v="-4.95"/>
  </r>
  <r>
    <x v="0"/>
    <n v="-1.65"/>
  </r>
  <r>
    <x v="0"/>
    <n v="5.85"/>
  </r>
  <r>
    <x v="0"/>
    <n v="7.8"/>
  </r>
  <r>
    <x v="0"/>
    <n v="5.85"/>
  </r>
  <r>
    <x v="0"/>
    <n v="5.85"/>
  </r>
  <r>
    <x v="0"/>
    <n v="2.95"/>
  </r>
  <r>
    <x v="0"/>
    <n v="5.9"/>
  </r>
  <r>
    <x v="0"/>
    <n v="5.9"/>
  </r>
  <r>
    <x v="0"/>
    <n v="10.050000000000001"/>
  </r>
  <r>
    <x v="0"/>
    <n v="13.4"/>
  </r>
  <r>
    <x v="0"/>
    <n v="14.85"/>
  </r>
  <r>
    <x v="0"/>
    <n v="12.5"/>
  </r>
  <r>
    <x v="0"/>
    <n v="17"/>
  </r>
  <r>
    <x v="0"/>
    <n v="8.5"/>
  </r>
  <r>
    <x v="0"/>
    <n v="17"/>
  </r>
  <r>
    <x v="0"/>
    <n v="17"/>
  </r>
  <r>
    <x v="0"/>
    <n v="39.6"/>
  </r>
  <r>
    <x v="0"/>
    <n v="7.8"/>
  </r>
  <r>
    <x v="0"/>
    <n v="11.7"/>
  </r>
  <r>
    <x v="0"/>
    <n v="5.85"/>
  </r>
  <r>
    <x v="0"/>
    <n v="20.3"/>
  </r>
  <r>
    <x v="0"/>
    <n v="1.9"/>
  </r>
  <r>
    <x v="0"/>
    <n v="-8.4"/>
  </r>
  <r>
    <x v="0"/>
    <n v="-4.25"/>
  </r>
  <r>
    <x v="0"/>
    <n v="-2.95"/>
  </r>
  <r>
    <x v="0"/>
    <n v="-1.58"/>
  </r>
  <r>
    <x v="0"/>
    <n v="-3.75"/>
  </r>
  <r>
    <x v="0"/>
    <n v="-9.44"/>
  </r>
  <r>
    <x v="0"/>
    <n v="-0.59"/>
  </r>
  <r>
    <x v="0"/>
    <n v="-6"/>
  </r>
  <r>
    <x v="0"/>
    <n v="-7.6499999999999995"/>
  </r>
  <r>
    <x v="0"/>
    <n v="-10.199999999999999"/>
  </r>
  <r>
    <x v="0"/>
    <n v="13.68"/>
  </r>
  <r>
    <x v="0"/>
    <n v="18.72"/>
  </r>
  <r>
    <x v="0"/>
    <n v="18.72"/>
  </r>
  <r>
    <x v="0"/>
    <n v="9.48"/>
  </r>
  <r>
    <x v="0"/>
    <n v="6.84"/>
  </r>
  <r>
    <x v="0"/>
    <n v="6.84"/>
  </r>
  <r>
    <x v="0"/>
    <n v="6.84"/>
  </r>
  <r>
    <x v="0"/>
    <n v="18.96"/>
  </r>
  <r>
    <x v="0"/>
    <n v="10.08"/>
  </r>
  <r>
    <x v="0"/>
    <n v="18.96"/>
  </r>
  <r>
    <x v="0"/>
    <n v="20.16"/>
  </r>
  <r>
    <x v="0"/>
    <n v="13.44"/>
  </r>
  <r>
    <x v="0"/>
    <n v="13.44"/>
  </r>
  <r>
    <x v="0"/>
    <n v="19.799999999999997"/>
  </r>
  <r>
    <x v="0"/>
    <n v="13.44"/>
  </r>
  <r>
    <x v="0"/>
    <n v="9.36"/>
  </r>
  <r>
    <x v="0"/>
    <n v="9.36"/>
  </r>
  <r>
    <x v="0"/>
    <n v="83.4"/>
  </r>
  <r>
    <x v="0"/>
    <n v="53.699999999999996"/>
  </r>
  <r>
    <x v="0"/>
    <n v="39.599999999999994"/>
  </r>
  <r>
    <x v="0"/>
    <n v="39.599999999999994"/>
  </r>
  <r>
    <x v="0"/>
    <n v="15"/>
  </r>
  <r>
    <x v="0"/>
    <n v="47.2"/>
  </r>
  <r>
    <x v="0"/>
    <n v="17.700000000000003"/>
  </r>
  <r>
    <x v="0"/>
    <n v="15.299999999999999"/>
  </r>
  <r>
    <x v="0"/>
    <n v="67.5"/>
  </r>
  <r>
    <x v="0"/>
    <n v="10.5"/>
  </r>
  <r>
    <x v="0"/>
    <n v="10.5"/>
  </r>
  <r>
    <x v="0"/>
    <n v="10.5"/>
  </r>
  <r>
    <x v="0"/>
    <n v="10.5"/>
  </r>
  <r>
    <x v="0"/>
    <n v="17.700000000000003"/>
  </r>
  <r>
    <x v="0"/>
    <n v="17.700000000000003"/>
  </r>
  <r>
    <x v="0"/>
    <n v="19.8"/>
  </r>
  <r>
    <x v="0"/>
    <n v="6.64"/>
  </r>
  <r>
    <x v="0"/>
    <n v="10"/>
  </r>
  <r>
    <x v="0"/>
    <n v="26.400000000000002"/>
  </r>
  <r>
    <x v="0"/>
    <n v="26.4"/>
  </r>
  <r>
    <x v="0"/>
    <n v="13.200000000000001"/>
  </r>
  <r>
    <x v="0"/>
    <n v="17.399999999999999"/>
  </r>
  <r>
    <x v="0"/>
    <n v="51"/>
  </r>
  <r>
    <x v="0"/>
    <n v="17.700000000000003"/>
  </r>
  <r>
    <x v="0"/>
    <n v="17.700000000000003"/>
  </r>
  <r>
    <x v="0"/>
    <n v="17.700000000000003"/>
  </r>
  <r>
    <x v="0"/>
    <n v="-3.75"/>
  </r>
  <r>
    <x v="0"/>
    <n v="-0.85"/>
  </r>
  <r>
    <x v="0"/>
    <n v="-2.1"/>
  </r>
  <r>
    <x v="0"/>
    <n v="-8.6999999999999993"/>
  </r>
  <r>
    <x v="0"/>
    <n v="-1.65"/>
  </r>
  <r>
    <x v="0"/>
    <n v="-4.95"/>
  </r>
  <r>
    <x v="6"/>
    <n v="-5.95"/>
  </r>
  <r>
    <x v="6"/>
    <n v="-3.75"/>
  </r>
  <r>
    <x v="6"/>
    <n v="-2.6"/>
  </r>
  <r>
    <x v="0"/>
    <n v="-1.65"/>
  </r>
  <r>
    <x v="0"/>
    <n v="12.600000000000001"/>
  </r>
  <r>
    <x v="0"/>
    <n v="15"/>
  </r>
  <r>
    <x v="0"/>
    <n v="30"/>
  </r>
  <r>
    <x v="0"/>
    <n v="30"/>
  </r>
  <r>
    <x v="0"/>
    <n v="30"/>
  </r>
  <r>
    <x v="0"/>
    <n v="13.200000000000001"/>
  </r>
  <r>
    <x v="0"/>
    <n v="13.200000000000001"/>
  </r>
  <r>
    <x v="0"/>
    <n v="13.200000000000001"/>
  </r>
  <r>
    <x v="0"/>
    <n v="39.599999999999994"/>
  </r>
  <r>
    <x v="0"/>
    <n v="13.200000000000001"/>
  </r>
  <r>
    <x v="0"/>
    <n v="59.400000000000006"/>
  </r>
  <r>
    <x v="0"/>
    <n v="20.8"/>
  </r>
  <r>
    <x v="0"/>
    <n v="20.8"/>
  </r>
  <r>
    <x v="0"/>
    <n v="20.8"/>
  </r>
  <r>
    <x v="0"/>
    <n v="59.400000000000006"/>
  </r>
  <r>
    <x v="0"/>
    <n v="10.5"/>
  </r>
  <r>
    <x v="0"/>
    <n v="10.5"/>
  </r>
  <r>
    <x v="0"/>
    <n v="10.5"/>
  </r>
  <r>
    <x v="0"/>
    <n v="10.5"/>
  </r>
  <r>
    <x v="0"/>
    <n v="10.5"/>
  </r>
  <r>
    <x v="0"/>
    <n v="35.400000000000006"/>
  </r>
  <r>
    <x v="0"/>
    <n v="16.5"/>
  </r>
  <r>
    <x v="0"/>
    <n v="16.5"/>
  </r>
  <r>
    <x v="0"/>
    <n v="16.5"/>
  </r>
  <r>
    <x v="0"/>
    <n v="16.5"/>
  </r>
  <r>
    <x v="0"/>
    <n v="23.4"/>
  </r>
  <r>
    <x v="0"/>
    <n v="23.4"/>
  </r>
  <r>
    <x v="0"/>
    <n v="403.2"/>
  </r>
  <r>
    <x v="0"/>
    <n v="67.5"/>
  </r>
  <r>
    <x v="0"/>
    <n v="13.200000000000001"/>
  </r>
  <r>
    <x v="0"/>
    <n v="45"/>
  </r>
  <r>
    <x v="0"/>
    <n v="45"/>
  </r>
  <r>
    <x v="0"/>
    <n v="45"/>
  </r>
  <r>
    <x v="0"/>
    <n v="45"/>
  </r>
  <r>
    <x v="0"/>
    <n v="45"/>
  </r>
  <r>
    <x v="0"/>
    <n v="45"/>
  </r>
  <r>
    <x v="0"/>
    <n v="17"/>
  </r>
  <r>
    <x v="0"/>
    <n v="6.24"/>
  </r>
  <r>
    <x v="0"/>
    <n v="4.16"/>
  </r>
  <r>
    <x v="0"/>
    <n v="1.65"/>
  </r>
  <r>
    <x v="0"/>
    <n v="5.0999999999999996"/>
  </r>
  <r>
    <x v="0"/>
    <n v="1.25"/>
  </r>
  <r>
    <x v="0"/>
    <n v="0.83"/>
  </r>
  <r>
    <x v="0"/>
    <n v="4.9499999999999993"/>
  </r>
  <r>
    <x v="0"/>
    <n v="3.3"/>
  </r>
  <r>
    <x v="0"/>
    <n v="3.3"/>
  </r>
  <r>
    <x v="0"/>
    <n v="5.9"/>
  </r>
  <r>
    <x v="0"/>
    <n v="19.8"/>
  </r>
  <r>
    <x v="0"/>
    <n v="15.299999999999999"/>
  </r>
  <r>
    <x v="0"/>
    <n v="15"/>
  </r>
  <r>
    <x v="0"/>
    <n v="13.52"/>
  </r>
  <r>
    <x v="0"/>
    <n v="19.799999999999997"/>
  </r>
  <r>
    <x v="0"/>
    <n v="17.399999999999999"/>
  </r>
  <r>
    <x v="0"/>
    <n v="6.58"/>
  </r>
  <r>
    <x v="0"/>
    <n v="7.46"/>
  </r>
  <r>
    <x v="0"/>
    <n v="6.58"/>
  </r>
  <r>
    <x v="0"/>
    <n v="17.700000000000003"/>
  </r>
  <r>
    <x v="0"/>
    <n v="12.5"/>
  </r>
  <r>
    <x v="0"/>
    <n v="6.3"/>
  </r>
  <r>
    <x v="0"/>
    <n v="17.399999999999999"/>
  </r>
  <r>
    <x v="0"/>
    <n v="15"/>
  </r>
  <r>
    <x v="0"/>
    <n v="10.199999999999999"/>
  </r>
  <r>
    <x v="0"/>
    <n v="7.56"/>
  </r>
  <r>
    <x v="0"/>
    <n v="10.199999999999999"/>
  </r>
  <r>
    <x v="0"/>
    <n v="23.4"/>
  </r>
  <r>
    <x v="0"/>
    <n v="10.199999999999999"/>
  </r>
  <r>
    <x v="0"/>
    <n v="20.399999999999999"/>
  </r>
  <r>
    <x v="0"/>
    <n v="10.199999999999999"/>
  </r>
  <r>
    <x v="0"/>
    <n v="13.200000000000001"/>
  </r>
  <r>
    <x v="0"/>
    <n v="17"/>
  </r>
  <r>
    <x v="0"/>
    <n v="17.700000000000003"/>
  </r>
  <r>
    <x v="0"/>
    <n v="9.8999999999999986"/>
  </r>
  <r>
    <x v="0"/>
    <n v="15"/>
  </r>
  <r>
    <x v="0"/>
    <n v="11.399999999999999"/>
  </r>
  <r>
    <x v="0"/>
    <n v="20.399999999999999"/>
  </r>
  <r>
    <x v="0"/>
    <n v="9.9599999999999991"/>
  </r>
  <r>
    <x v="0"/>
    <n v="9.9599999999999991"/>
  </r>
  <r>
    <x v="0"/>
    <n v="9.9599999999999991"/>
  </r>
  <r>
    <x v="0"/>
    <n v="15"/>
  </r>
  <r>
    <x v="0"/>
    <n v="30"/>
  </r>
  <r>
    <x v="0"/>
    <n v="30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7.700000000000003"/>
  </r>
  <r>
    <x v="0"/>
    <n v="34.68"/>
  </r>
  <r>
    <x v="0"/>
    <n v="10.4"/>
  </r>
  <r>
    <x v="0"/>
    <n v="10.199999999999999"/>
  </r>
  <r>
    <x v="0"/>
    <n v="9.9599999999999991"/>
  </r>
  <r>
    <x v="0"/>
    <n v="9.9599999999999991"/>
  </r>
  <r>
    <x v="0"/>
    <n v="9.9599999999999991"/>
  </r>
  <r>
    <x v="0"/>
    <n v="17.34"/>
  </r>
  <r>
    <x v="0"/>
    <n v="11.7"/>
  </r>
  <r>
    <x v="0"/>
    <n v="19.799999999999997"/>
  </r>
  <r>
    <x v="0"/>
    <n v="12.48"/>
  </r>
  <r>
    <x v="0"/>
    <n v="13.200000000000001"/>
  </r>
  <r>
    <x v="0"/>
    <n v="15"/>
  </r>
  <r>
    <x v="0"/>
    <n v="20.399999999999999"/>
  </r>
  <r>
    <x v="0"/>
    <n v="13.200000000000001"/>
  </r>
  <r>
    <x v="0"/>
    <n v="13.200000000000001"/>
  </r>
  <r>
    <x v="0"/>
    <n v="13.200000000000001"/>
  </r>
  <r>
    <x v="0"/>
    <n v="25.200000000000003"/>
  </r>
  <r>
    <x v="0"/>
    <n v="30"/>
  </r>
  <r>
    <x v="0"/>
    <n v="16.5"/>
  </r>
  <r>
    <x v="0"/>
    <n v="19.799999999999997"/>
  </r>
  <r>
    <x v="0"/>
    <n v="19.799999999999997"/>
  </r>
  <r>
    <x v="0"/>
    <n v="15"/>
  </r>
  <r>
    <x v="0"/>
    <n v="15"/>
  </r>
  <r>
    <x v="0"/>
    <n v="10.199999999999999"/>
  </r>
  <r>
    <x v="0"/>
    <n v="14.850000000000001"/>
  </r>
  <r>
    <x v="0"/>
    <n v="15"/>
  </r>
  <r>
    <x v="0"/>
    <n v="12.48"/>
  </r>
  <r>
    <x v="0"/>
    <n v="10.08"/>
  </r>
  <r>
    <x v="0"/>
    <n v="14.87999999999999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6"/>
    <n v="45"/>
  </r>
  <r>
    <x v="6"/>
    <n v="67.2"/>
  </r>
  <r>
    <x v="6"/>
    <n v="49.92"/>
  </r>
  <r>
    <x v="6"/>
    <n v="14.850000000000001"/>
  </r>
  <r>
    <x v="6"/>
    <n v="45"/>
  </r>
  <r>
    <x v="6"/>
    <n v="50"/>
  </r>
  <r>
    <x v="6"/>
    <n v="124.80000000000001"/>
  </r>
  <r>
    <x v="0"/>
    <n v="66.400000000000006"/>
  </r>
  <r>
    <x v="0"/>
    <n v="17.700000000000003"/>
  </r>
  <r>
    <x v="0"/>
    <n v="15"/>
  </r>
  <r>
    <x v="0"/>
    <n v="19.899999999999999"/>
  </r>
  <r>
    <x v="0"/>
    <n v="79.2"/>
  </r>
  <r>
    <x v="0"/>
    <n v="107.28"/>
  </r>
  <r>
    <x v="0"/>
    <n v="51.839999999999996"/>
  </r>
  <r>
    <x v="0"/>
    <n v="30.599999999999998"/>
  </r>
  <r>
    <x v="0"/>
    <n v="20.399999999999999"/>
  </r>
  <r>
    <x v="0"/>
    <n v="30"/>
  </r>
  <r>
    <x v="0"/>
    <n v="16.5"/>
  </r>
  <r>
    <x v="0"/>
    <n v="15"/>
  </r>
  <r>
    <x v="0"/>
    <n v="76.5"/>
  </r>
  <r>
    <x v="0"/>
    <n v="19.899999999999999"/>
  </r>
  <r>
    <x v="0"/>
    <n v="19.899999999999999"/>
  </r>
  <r>
    <x v="0"/>
    <n v="97.800000000000011"/>
  </r>
  <r>
    <x v="0"/>
    <n v="23.6"/>
  </r>
  <r>
    <x v="0"/>
    <n v="20.16"/>
  </r>
  <r>
    <x v="0"/>
    <n v="162"/>
  </r>
  <r>
    <x v="0"/>
    <n v="118.80000000000001"/>
  </r>
  <r>
    <x v="0"/>
    <n v="83.4"/>
  </r>
  <r>
    <x v="0"/>
    <n v="204"/>
  </r>
  <r>
    <x v="0"/>
    <n v="5.04"/>
  </r>
  <r>
    <x v="0"/>
    <n v="10.08"/>
  </r>
  <r>
    <x v="0"/>
    <n v="10.08"/>
  </r>
  <r>
    <x v="0"/>
    <n v="10.08"/>
  </r>
  <r>
    <x v="0"/>
    <n v="16.5"/>
  </r>
  <r>
    <x v="0"/>
    <n v="19.799999999999997"/>
  </r>
  <r>
    <x v="0"/>
    <n v="19.5"/>
  </r>
  <r>
    <x v="0"/>
    <n v="24.900000000000002"/>
  </r>
  <r>
    <x v="0"/>
    <n v="17.850000000000001"/>
  </r>
  <r>
    <x v="0"/>
    <n v="17"/>
  </r>
  <r>
    <x v="0"/>
    <n v="15"/>
  </r>
  <r>
    <x v="0"/>
    <n v="15"/>
  </r>
  <r>
    <x v="0"/>
    <n v="15"/>
  </r>
  <r>
    <x v="0"/>
    <n v="19.8"/>
  </r>
  <r>
    <x v="0"/>
    <n v="39.599999999999994"/>
  </r>
  <r>
    <x v="0"/>
    <n v="60"/>
  </r>
  <r>
    <x v="11"/>
    <n v="17"/>
  </r>
  <r>
    <x v="11"/>
    <n v="17"/>
  </r>
  <r>
    <x v="11"/>
    <n v="14.850000000000001"/>
  </r>
  <r>
    <x v="11"/>
    <n v="19.8"/>
  </r>
  <r>
    <x v="11"/>
    <n v="33.9"/>
  </r>
  <r>
    <x v="11"/>
    <n v="44.550000000000004"/>
  </r>
  <r>
    <x v="0"/>
    <n v="0"/>
  </r>
  <r>
    <x v="0"/>
    <n v="17.700000000000003"/>
  </r>
  <r>
    <x v="0"/>
    <n v="39.599999999999994"/>
  </r>
  <r>
    <x v="0"/>
    <n v="10.199999999999999"/>
  </r>
  <r>
    <x v="0"/>
    <n v="13.200000000000001"/>
  </r>
  <r>
    <x v="0"/>
    <n v="15.299999999999999"/>
  </r>
  <r>
    <x v="0"/>
    <n v="19.799999999999997"/>
  </r>
  <r>
    <x v="0"/>
    <n v="15"/>
  </r>
  <r>
    <x v="0"/>
    <n v="0"/>
  </r>
  <r>
    <x v="0"/>
    <n v="30"/>
  </r>
  <r>
    <x v="0"/>
    <n v="12.48"/>
  </r>
  <r>
    <x v="0"/>
    <n v="12.48"/>
  </r>
  <r>
    <x v="0"/>
    <n v="10.5"/>
  </r>
  <r>
    <x v="0"/>
    <n v="22.5"/>
  </r>
  <r>
    <x v="0"/>
    <n v="0"/>
  </r>
  <r>
    <x v="0"/>
    <n v="5.04"/>
  </r>
  <r>
    <x v="0"/>
    <n v="10.5"/>
  </r>
  <r>
    <x v="0"/>
    <n v="10.5"/>
  </r>
  <r>
    <x v="0"/>
    <n v="10.199999999999999"/>
  </r>
  <r>
    <x v="0"/>
    <n v="6.8"/>
  </r>
  <r>
    <x v="0"/>
    <n v="6.8"/>
  </r>
  <r>
    <x v="0"/>
    <n v="6.8"/>
  </r>
  <r>
    <x v="0"/>
    <n v="6.8"/>
  </r>
  <r>
    <x v="0"/>
    <n v="14.850000000000001"/>
  </r>
  <r>
    <x v="0"/>
    <n v="10.199999999999999"/>
  </r>
  <r>
    <x v="0"/>
    <n v="16.5"/>
  </r>
  <r>
    <x v="0"/>
    <n v="20.8"/>
  </r>
  <r>
    <x v="0"/>
    <n v="10.5"/>
  </r>
  <r>
    <x v="0"/>
    <n v="3.75"/>
  </r>
  <r>
    <x v="0"/>
    <n v="3.75"/>
  </r>
  <r>
    <x v="0"/>
    <n v="11.9"/>
  </r>
  <r>
    <x v="0"/>
    <n v="11.9"/>
  </r>
  <r>
    <x v="0"/>
    <n v="2.08"/>
  </r>
  <r>
    <x v="0"/>
    <n v="2.08"/>
  </r>
  <r>
    <x v="0"/>
    <n v="4.16"/>
  </r>
  <r>
    <x v="0"/>
    <n v="6.3000000000000007"/>
  </r>
  <r>
    <x v="0"/>
    <n v="1.65"/>
  </r>
  <r>
    <x v="0"/>
    <n v="0.85"/>
  </r>
  <r>
    <x v="0"/>
    <n v="1.25"/>
  </r>
  <r>
    <x v="0"/>
    <n v="1.25"/>
  </r>
  <r>
    <x v="0"/>
    <n v="1.25"/>
  </r>
  <r>
    <x v="0"/>
    <n v="1.25"/>
  </r>
  <r>
    <x v="0"/>
    <n v="1.25"/>
  </r>
  <r>
    <x v="0"/>
    <n v="12.5"/>
  </r>
  <r>
    <x v="0"/>
    <n v="46.08"/>
  </r>
  <r>
    <x v="0"/>
    <n v="81.36"/>
  </r>
  <r>
    <x v="0"/>
    <n v="75.600000000000009"/>
  </r>
  <r>
    <x v="0"/>
    <n v="97.800000000000011"/>
  </r>
  <r>
    <x v="0"/>
    <n v="139.19999999999999"/>
  </r>
  <r>
    <x v="0"/>
    <n v="179"/>
  </r>
  <r>
    <x v="0"/>
    <n v="179"/>
  </r>
  <r>
    <x v="0"/>
    <n v="203.52"/>
  </r>
  <r>
    <x v="0"/>
    <n v="145"/>
  </r>
  <r>
    <x v="0"/>
    <n v="145"/>
  </r>
  <r>
    <x v="0"/>
    <n v="145"/>
  </r>
  <r>
    <x v="0"/>
    <n v="145"/>
  </r>
  <r>
    <x v="0"/>
    <n v="15.8"/>
  </r>
  <r>
    <x v="0"/>
    <n v="25.5"/>
  </r>
  <r>
    <x v="0"/>
    <n v="17.399999999999999"/>
  </r>
  <r>
    <x v="0"/>
    <n v="17.399999999999999"/>
  </r>
  <r>
    <x v="0"/>
    <n v="15"/>
  </r>
  <r>
    <x v="0"/>
    <n v="20.399999999999999"/>
  </r>
  <r>
    <x v="0"/>
    <n v="30"/>
  </r>
  <r>
    <x v="0"/>
    <n v="20.399999999999999"/>
  </r>
  <r>
    <x v="0"/>
    <n v="-6.84"/>
  </r>
  <r>
    <x v="0"/>
    <n v="0.95"/>
  </r>
  <r>
    <x v="0"/>
    <n v="6.24"/>
  </r>
  <r>
    <x v="0"/>
    <n v="10.4"/>
  </r>
  <r>
    <x v="0"/>
    <n v="6.24"/>
  </r>
  <r>
    <x v="0"/>
    <n v="10.4"/>
  </r>
  <r>
    <x v="0"/>
    <n v="12.48"/>
  </r>
  <r>
    <x v="0"/>
    <n v="6.24"/>
  </r>
  <r>
    <x v="0"/>
    <n v="14.56"/>
  </r>
  <r>
    <x v="0"/>
    <n v="12.48"/>
  </r>
  <r>
    <x v="0"/>
    <n v="6.24"/>
  </r>
  <r>
    <x v="0"/>
    <n v="8.4"/>
  </r>
  <r>
    <x v="0"/>
    <n v="23.85"/>
  </r>
  <r>
    <x v="0"/>
    <n v="0.86999999999999988"/>
  </r>
  <r>
    <x v="0"/>
    <n v="0.85"/>
  </r>
  <r>
    <x v="0"/>
    <n v="5.8"/>
  </r>
  <r>
    <x v="0"/>
    <n v="3.3"/>
  </r>
  <r>
    <x v="0"/>
    <n v="3.3"/>
  </r>
  <r>
    <x v="0"/>
    <n v="0.28999999999999998"/>
  </r>
  <r>
    <x v="0"/>
    <n v="1.25"/>
  </r>
  <r>
    <x v="0"/>
    <n v="0.42"/>
  </r>
  <r>
    <x v="0"/>
    <n v="14.850000000000001"/>
  </r>
  <r>
    <x v="0"/>
    <n v="10.08"/>
  </r>
  <r>
    <x v="0"/>
    <n v="7.95"/>
  </r>
  <r>
    <x v="0"/>
    <n v="7.95"/>
  </r>
  <r>
    <x v="0"/>
    <n v="4.9499999999999993"/>
  </r>
  <r>
    <x v="0"/>
    <n v="3.3"/>
  </r>
  <r>
    <x v="0"/>
    <n v="4.9499999999999993"/>
  </r>
  <r>
    <x v="0"/>
    <n v="3.3"/>
  </r>
  <r>
    <x v="0"/>
    <n v="8.3000000000000007"/>
  </r>
  <r>
    <x v="0"/>
    <n v="2.5499999999999998"/>
  </r>
  <r>
    <x v="0"/>
    <n v="9.9600000000000009"/>
  </r>
  <r>
    <x v="0"/>
    <n v="8.6999999999999993"/>
  </r>
  <r>
    <x v="0"/>
    <n v="12.75"/>
  </r>
  <r>
    <x v="0"/>
    <n v="17.399999999999999"/>
  </r>
  <r>
    <x v="0"/>
    <n v="2.5499999999999998"/>
  </r>
  <r>
    <x v="0"/>
    <n v="7.5"/>
  </r>
  <r>
    <x v="0"/>
    <n v="13.9"/>
  </r>
  <r>
    <x v="0"/>
    <n v="7.5"/>
  </r>
  <r>
    <x v="0"/>
    <n v="4.95"/>
  </r>
  <r>
    <x v="0"/>
    <n v="4.95"/>
  </r>
  <r>
    <x v="0"/>
    <n v="17.850000000000001"/>
  </r>
  <r>
    <x v="0"/>
    <n v="19.8"/>
  </r>
  <r>
    <x v="0"/>
    <n v="13.5"/>
  </r>
  <r>
    <x v="0"/>
    <n v="9.9"/>
  </r>
  <r>
    <x v="0"/>
    <n v="5.04"/>
  </r>
  <r>
    <x v="0"/>
    <n v="5.04"/>
  </r>
  <r>
    <x v="0"/>
    <n v="5.04"/>
  </r>
  <r>
    <x v="0"/>
    <n v="5.04"/>
  </r>
  <r>
    <x v="0"/>
    <n v="5.04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7.700000000000003"/>
  </r>
  <r>
    <x v="0"/>
    <n v="5"/>
  </r>
  <r>
    <x v="0"/>
    <n v="4.68"/>
  </r>
  <r>
    <x v="0"/>
    <n v="17.700000000000003"/>
  </r>
  <r>
    <x v="0"/>
    <n v="23.4"/>
  </r>
  <r>
    <x v="0"/>
    <n v="14.040000000000001"/>
  </r>
  <r>
    <x v="0"/>
    <n v="13.919999999999998"/>
  </r>
  <r>
    <x v="0"/>
    <n v="18.72"/>
  </r>
  <r>
    <x v="0"/>
    <n v="3.42"/>
  </r>
  <r>
    <x v="0"/>
    <n v="3.8"/>
  </r>
  <r>
    <x v="0"/>
    <n v="0"/>
  </r>
  <r>
    <x v="0"/>
    <n v="13.68"/>
  </r>
  <r>
    <x v="0"/>
    <n v="6.9599999999999991"/>
  </r>
  <r>
    <x v="0"/>
    <n v="9.36"/>
  </r>
  <r>
    <x v="0"/>
    <n v="27"/>
  </r>
  <r>
    <x v="0"/>
    <n v="16.5"/>
  </r>
  <r>
    <x v="0"/>
    <n v="28.44"/>
  </r>
  <r>
    <x v="0"/>
    <n v="15"/>
  </r>
  <r>
    <x v="0"/>
    <n v="4.5600000000000005"/>
  </r>
  <r>
    <x v="0"/>
    <n v="4.68"/>
  </r>
  <r>
    <x v="0"/>
    <n v="4.68"/>
  </r>
  <r>
    <x v="0"/>
    <n v="4.68"/>
  </r>
  <r>
    <x v="0"/>
    <n v="4.68"/>
  </r>
  <r>
    <x v="0"/>
    <n v="23.700000000000003"/>
  </r>
  <r>
    <x v="0"/>
    <n v="9.9599999999999991"/>
  </r>
  <r>
    <x v="0"/>
    <n v="18.72"/>
  </r>
  <r>
    <x v="0"/>
    <n v="18.96"/>
  </r>
  <r>
    <x v="0"/>
    <n v="15.600000000000001"/>
  </r>
  <r>
    <x v="0"/>
    <n v="15.8"/>
  </r>
  <r>
    <x v="0"/>
    <n v="15"/>
  </r>
  <r>
    <x v="0"/>
    <n v="18.96"/>
  </r>
  <r>
    <x v="0"/>
    <n v="18.72"/>
  </r>
  <r>
    <x v="0"/>
    <n v="4.25"/>
  </r>
  <r>
    <x v="0"/>
    <n v="0.85"/>
  </r>
  <r>
    <x v="0"/>
    <n v="0.85"/>
  </r>
  <r>
    <x v="0"/>
    <n v="1.25"/>
  </r>
  <r>
    <x v="0"/>
    <n v="2.95"/>
  </r>
  <r>
    <x v="0"/>
    <n v="0.39"/>
  </r>
  <r>
    <x v="0"/>
    <n v="1.25"/>
  </r>
  <r>
    <x v="0"/>
    <n v="1.65"/>
  </r>
  <r>
    <x v="0"/>
    <n v="0.85"/>
  </r>
  <r>
    <x v="0"/>
    <n v="0.39"/>
  </r>
  <r>
    <x v="0"/>
    <n v="0.39"/>
  </r>
  <r>
    <x v="0"/>
    <n v="0.78"/>
  </r>
  <r>
    <x v="0"/>
    <n v="2.34"/>
  </r>
  <r>
    <x v="0"/>
    <n v="0.85"/>
  </r>
  <r>
    <x v="0"/>
    <n v="1.7"/>
  </r>
  <r>
    <x v="0"/>
    <n v="11.8"/>
  </r>
  <r>
    <x v="0"/>
    <n v="8.8500000000000014"/>
  </r>
  <r>
    <x v="0"/>
    <n v="1.45"/>
  </r>
  <r>
    <x v="0"/>
    <n v="10.9"/>
  </r>
  <r>
    <x v="0"/>
    <n v="0.42"/>
  </r>
  <r>
    <x v="0"/>
    <n v="15"/>
  </r>
  <r>
    <x v="0"/>
    <n v="14.850000000000001"/>
  </r>
  <r>
    <x v="0"/>
    <n v="9.9"/>
  </r>
  <r>
    <x v="0"/>
    <n v="2.95"/>
  </r>
  <r>
    <x v="0"/>
    <n v="4.2"/>
  </r>
  <r>
    <x v="0"/>
    <n v="12.5"/>
  </r>
  <r>
    <x v="0"/>
    <n v="6.5"/>
  </r>
  <r>
    <x v="0"/>
    <n v="22.68"/>
  </r>
  <r>
    <x v="0"/>
    <n v="8.5"/>
  </r>
  <r>
    <x v="0"/>
    <n v="24.75"/>
  </r>
  <r>
    <x v="0"/>
    <n v="38.25"/>
  </r>
  <r>
    <x v="0"/>
    <n v="21.45"/>
  </r>
  <r>
    <x v="0"/>
    <n v="13.44"/>
  </r>
  <r>
    <x v="0"/>
    <n v="30.24"/>
  </r>
  <r>
    <x v="0"/>
    <n v="60"/>
  </r>
  <r>
    <x v="0"/>
    <n v="0.78"/>
  </r>
  <r>
    <x v="0"/>
    <n v="2.34"/>
  </r>
  <r>
    <x v="0"/>
    <n v="13.68"/>
  </r>
  <r>
    <x v="0"/>
    <n v="41.76"/>
  </r>
  <r>
    <x v="0"/>
    <n v="27.09"/>
  </r>
  <r>
    <x v="0"/>
    <n v="8.5"/>
  </r>
  <r>
    <x v="0"/>
    <n v="16.350000000000001"/>
  </r>
  <r>
    <x v="0"/>
    <n v="0"/>
  </r>
  <r>
    <x v="0"/>
    <n v="0"/>
  </r>
  <r>
    <x v="4"/>
    <n v="-4.95"/>
  </r>
  <r>
    <x v="4"/>
    <n v="-32.849999999999994"/>
  </r>
  <r>
    <x v="0"/>
    <n v="13.9"/>
  </r>
  <r>
    <x v="0"/>
    <n v="4.25"/>
  </r>
  <r>
    <x v="0"/>
    <n v="13"/>
  </r>
  <r>
    <x v="0"/>
    <n v="10.199999999999999"/>
  </r>
  <r>
    <x v="0"/>
    <n v="16.95"/>
  </r>
  <r>
    <x v="0"/>
    <n v="6.3000000000000007"/>
  </r>
  <r>
    <x v="0"/>
    <n v="3.75"/>
  </r>
  <r>
    <x v="0"/>
    <n v="9.9600000000000009"/>
  </r>
  <r>
    <x v="0"/>
    <n v="5.9"/>
  </r>
  <r>
    <x v="0"/>
    <n v="25.5"/>
  </r>
  <r>
    <x v="0"/>
    <n v="6.75"/>
  </r>
  <r>
    <x v="0"/>
    <n v="5.9"/>
  </r>
  <r>
    <x v="0"/>
    <n v="5.9"/>
  </r>
  <r>
    <x v="0"/>
    <n v="17.700000000000003"/>
  </r>
  <r>
    <x v="0"/>
    <n v="3.3"/>
  </r>
  <r>
    <x v="0"/>
    <n v="4.9499999999999993"/>
  </r>
  <r>
    <x v="0"/>
    <n v="7.95"/>
  </r>
  <r>
    <x v="0"/>
    <n v="15.9"/>
  </r>
  <r>
    <x v="0"/>
    <n v="13.200000000000001"/>
  </r>
  <r>
    <x v="0"/>
    <n v="17.399999999999999"/>
  </r>
  <r>
    <x v="0"/>
    <n v="11.7"/>
  </r>
  <r>
    <x v="0"/>
    <n v="15"/>
  </r>
  <r>
    <x v="0"/>
    <n v="16.5"/>
  </r>
  <r>
    <x v="0"/>
    <n v="51"/>
  </r>
  <r>
    <x v="0"/>
    <n v="19.799999999999997"/>
  </r>
  <r>
    <x v="0"/>
    <n v="39.6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3.52"/>
  </r>
  <r>
    <x v="0"/>
    <n v="10.4"/>
  </r>
  <r>
    <x v="0"/>
    <n v="8.3000000000000007"/>
  </r>
  <r>
    <x v="0"/>
    <n v="20.399999999999999"/>
  </r>
  <r>
    <x v="0"/>
    <n v="20.399999999999999"/>
  </r>
  <r>
    <x v="0"/>
    <n v="6.9599999999999991"/>
  </r>
  <r>
    <x v="0"/>
    <n v="15"/>
  </r>
  <r>
    <x v="0"/>
    <n v="15"/>
  </r>
  <r>
    <x v="0"/>
    <n v="9.9599999999999991"/>
  </r>
  <r>
    <x v="0"/>
    <n v="9.9599999999999991"/>
  </r>
  <r>
    <x v="0"/>
    <n v="15.600000000000001"/>
  </r>
  <r>
    <x v="0"/>
    <n v="7.8000000000000007"/>
  </r>
  <r>
    <x v="0"/>
    <n v="15"/>
  </r>
  <r>
    <x v="0"/>
    <n v="1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75"/>
  </r>
  <r>
    <x v="0"/>
    <n v="2.5499999999999998"/>
  </r>
  <r>
    <x v="0"/>
    <n v="2.5499999999999998"/>
  </r>
  <r>
    <x v="0"/>
    <n v="2.9"/>
  </r>
  <r>
    <x v="0"/>
    <n v="3.3"/>
  </r>
  <r>
    <x v="0"/>
    <n v="3.3"/>
  </r>
  <r>
    <x v="0"/>
    <n v="3.3"/>
  </r>
  <r>
    <x v="0"/>
    <n v="6.6"/>
  </r>
  <r>
    <x v="0"/>
    <n v="6.6"/>
  </r>
  <r>
    <x v="0"/>
    <n v="8.32"/>
  </r>
  <r>
    <x v="0"/>
    <n v="8.32"/>
  </r>
  <r>
    <x v="0"/>
    <n v="4.16"/>
  </r>
  <r>
    <x v="0"/>
    <n v="4.16"/>
  </r>
  <r>
    <x v="0"/>
    <n v="8.32"/>
  </r>
  <r>
    <x v="0"/>
    <n v="8.32"/>
  </r>
  <r>
    <x v="0"/>
    <n v="8.32"/>
  </r>
  <r>
    <x v="0"/>
    <n v="8.32"/>
  </r>
  <r>
    <x v="0"/>
    <n v="8.32"/>
  </r>
  <r>
    <x v="0"/>
    <n v="7.95"/>
  </r>
  <r>
    <x v="7"/>
    <n v="9.8999999999999986"/>
  </r>
  <r>
    <x v="7"/>
    <n v="17.700000000000003"/>
  </r>
  <r>
    <x v="7"/>
    <n v="35.400000000000006"/>
  </r>
  <r>
    <x v="7"/>
    <n v="17.700000000000003"/>
  </r>
  <r>
    <x v="7"/>
    <n v="17.700000000000003"/>
  </r>
  <r>
    <x v="7"/>
    <n v="13.200000000000001"/>
  </r>
  <r>
    <x v="7"/>
    <n v="26.4"/>
  </r>
  <r>
    <x v="7"/>
    <n v="6.64"/>
  </r>
  <r>
    <x v="7"/>
    <n v="15.9"/>
  </r>
  <r>
    <x v="7"/>
    <n v="47.7"/>
  </r>
  <r>
    <x v="7"/>
    <n v="63.6"/>
  </r>
  <r>
    <x v="7"/>
    <n v="15.9"/>
  </r>
  <r>
    <x v="7"/>
    <n v="47.7"/>
  </r>
  <r>
    <x v="7"/>
    <n v="15.9"/>
  </r>
  <r>
    <x v="7"/>
    <n v="67.5"/>
  </r>
  <r>
    <x v="7"/>
    <n v="15.9"/>
  </r>
  <r>
    <x v="7"/>
    <n v="15.9"/>
  </r>
  <r>
    <x v="7"/>
    <n v="47.7"/>
  </r>
  <r>
    <x v="7"/>
    <n v="15.9"/>
  </r>
  <r>
    <x v="7"/>
    <n v="31.8"/>
  </r>
  <r>
    <x v="7"/>
    <n v="15.9"/>
  </r>
  <r>
    <x v="7"/>
    <n v="31.8"/>
  </r>
  <r>
    <x v="0"/>
    <n v="12.75"/>
  </r>
  <r>
    <x v="0"/>
    <n v="2.5"/>
  </r>
  <r>
    <x v="0"/>
    <n v="2.5"/>
  </r>
  <r>
    <x v="0"/>
    <n v="7.5"/>
  </r>
  <r>
    <x v="0"/>
    <n v="7.5"/>
  </r>
  <r>
    <x v="0"/>
    <n v="20"/>
  </r>
  <r>
    <x v="0"/>
    <n v="3.4"/>
  </r>
  <r>
    <x v="0"/>
    <n v="3.4"/>
  </r>
  <r>
    <x v="0"/>
    <n v="3.4"/>
  </r>
  <r>
    <x v="0"/>
    <n v="2.08"/>
  </r>
  <r>
    <x v="0"/>
    <n v="2.08"/>
  </r>
  <r>
    <x v="0"/>
    <n v="15"/>
  </r>
  <r>
    <x v="0"/>
    <n v="42.5"/>
  </r>
  <r>
    <x v="0"/>
    <n v="30.599999999999998"/>
  </r>
  <r>
    <x v="0"/>
    <n v="25.200000000000003"/>
  </r>
  <r>
    <x v="0"/>
    <n v="34"/>
  </r>
  <r>
    <x v="0"/>
    <n v="53.1"/>
  </r>
  <r>
    <x v="0"/>
    <n v="50"/>
  </r>
  <r>
    <x v="0"/>
    <n v="20.8"/>
  </r>
  <r>
    <x v="0"/>
    <n v="20.8"/>
  </r>
  <r>
    <x v="0"/>
    <n v="102"/>
  </r>
  <r>
    <x v="0"/>
    <n v="35.400000000000006"/>
  </r>
  <r>
    <x v="0"/>
    <n v="25.200000000000003"/>
  </r>
  <r>
    <x v="0"/>
    <n v="6.6000000000000005"/>
  </r>
  <r>
    <x v="0"/>
    <n v="6.6000000000000005"/>
  </r>
  <r>
    <x v="0"/>
    <n v="6.6000000000000005"/>
  </r>
  <r>
    <x v="0"/>
    <n v="61.199999999999996"/>
  </r>
  <r>
    <x v="0"/>
    <n v="15"/>
  </r>
  <r>
    <x v="0"/>
    <n v="102"/>
  </r>
  <r>
    <x v="0"/>
    <n v="15"/>
  </r>
  <r>
    <x v="0"/>
    <n v="15"/>
  </r>
  <r>
    <x v="0"/>
    <n v="0"/>
  </r>
  <r>
    <x v="0"/>
    <n v="89.699999999999989"/>
  </r>
  <r>
    <x v="0"/>
    <n v="89.699999999999989"/>
  </r>
  <r>
    <x v="0"/>
    <n v="7.8000000000000007"/>
  </r>
  <r>
    <x v="0"/>
    <n v="20.399999999999999"/>
  </r>
  <r>
    <x v="0"/>
    <n v="20.399999999999999"/>
  </r>
  <r>
    <x v="0"/>
    <n v="17.399999999999999"/>
  </r>
  <r>
    <x v="0"/>
    <n v="15"/>
  </r>
  <r>
    <x v="0"/>
    <n v="17.700000000000003"/>
  </r>
  <r>
    <x v="0"/>
    <n v="13.6"/>
  </r>
  <r>
    <x v="0"/>
    <n v="68"/>
  </r>
  <r>
    <x v="0"/>
    <n v="59.400000000000006"/>
  </r>
  <r>
    <x v="0"/>
    <n v="118.80000000000001"/>
  </r>
  <r>
    <x v="0"/>
    <n v="238.79999999999998"/>
  </r>
  <r>
    <x v="0"/>
    <n v="102"/>
  </r>
  <r>
    <x v="0"/>
    <n v="89.699999999999989"/>
  </r>
  <r>
    <x v="0"/>
    <n v="20.8"/>
  </r>
  <r>
    <x v="0"/>
    <n v="20.8"/>
  </r>
  <r>
    <x v="0"/>
    <n v="20.8"/>
  </r>
  <r>
    <x v="0"/>
    <n v="41.6"/>
  </r>
  <r>
    <x v="0"/>
    <n v="19.8"/>
  </r>
  <r>
    <x v="0"/>
    <n v="19.8"/>
  </r>
  <r>
    <x v="0"/>
    <n v="19.8"/>
  </r>
  <r>
    <x v="0"/>
    <n v="17.850000000000001"/>
  </r>
  <r>
    <x v="0"/>
    <n v="15"/>
  </r>
  <r>
    <x v="0"/>
    <n v="15.299999999999999"/>
  </r>
  <r>
    <x v="0"/>
    <n v="19.799999999999997"/>
  </r>
  <r>
    <x v="4"/>
    <n v="-40"/>
  </r>
  <r>
    <x v="4"/>
    <n v="-2.1"/>
  </r>
  <r>
    <x v="4"/>
    <n v="-68"/>
  </r>
  <r>
    <x v="0"/>
    <n v="33"/>
  </r>
  <r>
    <x v="0"/>
    <n v="16.5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12.5"/>
  </r>
  <r>
    <x v="0"/>
    <n v="13.200000000000001"/>
  </r>
  <r>
    <x v="0"/>
    <n v="10.5"/>
  </r>
  <r>
    <x v="0"/>
    <n v="10.5"/>
  </r>
  <r>
    <x v="0"/>
    <n v="20.8"/>
  </r>
  <r>
    <x v="0"/>
    <n v="10.5"/>
  </r>
  <r>
    <x v="0"/>
    <n v="12.600000000000001"/>
  </r>
  <r>
    <x v="0"/>
    <n v="6.72"/>
  </r>
  <r>
    <x v="0"/>
    <n v="13.919999999999998"/>
  </r>
  <r>
    <x v="0"/>
    <n v="19.799999999999997"/>
  </r>
  <r>
    <x v="0"/>
    <n v="20.8"/>
  </r>
  <r>
    <x v="0"/>
    <n v="16.5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16.5"/>
  </r>
  <r>
    <x v="0"/>
    <n v="33"/>
  </r>
  <r>
    <x v="0"/>
    <n v="15"/>
  </r>
  <r>
    <x v="0"/>
    <n v="19.8"/>
  </r>
  <r>
    <x v="0"/>
    <n v="26.4"/>
  </r>
  <r>
    <x v="0"/>
    <n v="61.199999999999996"/>
  </r>
  <r>
    <x v="0"/>
    <n v="19.799999999999997"/>
  </r>
  <r>
    <x v="0"/>
    <n v="15"/>
  </r>
  <r>
    <x v="0"/>
    <n v="15"/>
  </r>
  <r>
    <x v="0"/>
    <n v="50.4"/>
  </r>
  <r>
    <x v="0"/>
    <n v="122.39999999999999"/>
  </r>
  <r>
    <x v="0"/>
    <n v="45"/>
  </r>
  <r>
    <x v="0"/>
    <n v="0"/>
  </r>
  <r>
    <x v="0"/>
    <n v="0"/>
  </r>
  <r>
    <x v="0"/>
    <n v="3.38"/>
  </r>
  <r>
    <x v="0"/>
    <n v="3.38"/>
  </r>
  <r>
    <x v="0"/>
    <n v="3.38"/>
  </r>
  <r>
    <x v="0"/>
    <n v="3.38"/>
  </r>
  <r>
    <x v="0"/>
    <n v="3.32"/>
  </r>
  <r>
    <x v="0"/>
    <n v="2.5"/>
  </r>
  <r>
    <x v="0"/>
    <n v="2.5"/>
  </r>
  <r>
    <x v="0"/>
    <n v="10"/>
  </r>
  <r>
    <x v="0"/>
    <n v="10"/>
  </r>
  <r>
    <x v="0"/>
    <n v="3.75"/>
  </r>
  <r>
    <x v="0"/>
    <n v="9.8999999999999986"/>
  </r>
  <r>
    <x v="0"/>
    <n v="8.3000000000000007"/>
  </r>
  <r>
    <x v="0"/>
    <n v="8.3000000000000007"/>
  </r>
  <r>
    <x v="0"/>
    <n v="12.450000000000001"/>
  </r>
  <r>
    <x v="0"/>
    <n v="12.450000000000001"/>
  </r>
  <r>
    <x v="0"/>
    <n v="5.9"/>
  </r>
  <r>
    <x v="0"/>
    <n v="4.2"/>
  </r>
  <r>
    <x v="0"/>
    <n v="3.3"/>
  </r>
  <r>
    <x v="0"/>
    <n v="4.16"/>
  </r>
  <r>
    <x v="0"/>
    <n v="4.16"/>
  </r>
  <r>
    <x v="0"/>
    <n v="3.3"/>
  </r>
  <r>
    <x v="0"/>
    <n v="4.9499999999999993"/>
  </r>
  <r>
    <x v="0"/>
    <n v="4.16"/>
  </r>
  <r>
    <x v="0"/>
    <n v="2.1"/>
  </r>
  <r>
    <x v="0"/>
    <n v="2.08"/>
  </r>
  <r>
    <x v="0"/>
    <n v="6.3000000000000007"/>
  </r>
  <r>
    <x v="0"/>
    <n v="3.9"/>
  </r>
  <r>
    <x v="0"/>
    <n v="3.9"/>
  </r>
  <r>
    <x v="0"/>
    <n v="3.9"/>
  </r>
  <r>
    <x v="0"/>
    <n v="4.9499999999999993"/>
  </r>
  <r>
    <x v="0"/>
    <n v="6.24"/>
  </r>
  <r>
    <x v="0"/>
    <n v="10"/>
  </r>
  <r>
    <x v="0"/>
    <n v="4.25"/>
  </r>
  <r>
    <x v="0"/>
    <n v="4.25"/>
  </r>
  <r>
    <x v="0"/>
    <n v="4.25"/>
  </r>
  <r>
    <x v="0"/>
    <n v="3.3"/>
  </r>
  <r>
    <x v="0"/>
    <n v="3.75"/>
  </r>
  <r>
    <x v="0"/>
    <n v="3.75"/>
  </r>
  <r>
    <x v="0"/>
    <n v="3.9"/>
  </r>
  <r>
    <x v="0"/>
    <n v="3.9"/>
  </r>
  <r>
    <x v="0"/>
    <n v="5.0999999999999996"/>
  </r>
  <r>
    <x v="0"/>
    <n v="7.5"/>
  </r>
  <r>
    <x v="0"/>
    <n v="0"/>
  </r>
  <r>
    <x v="0"/>
    <n v="0"/>
  </r>
  <r>
    <x v="0"/>
    <n v="5.04"/>
  </r>
  <r>
    <x v="0"/>
    <n v="5.04"/>
  </r>
  <r>
    <x v="0"/>
    <n v="15.9"/>
  </r>
  <r>
    <x v="0"/>
    <n v="16.5"/>
  </r>
  <r>
    <x v="0"/>
    <n v="15"/>
  </r>
  <r>
    <x v="0"/>
    <n v="15"/>
  </r>
  <r>
    <x v="0"/>
    <n v="13.5"/>
  </r>
  <r>
    <x v="0"/>
    <n v="17.700000000000003"/>
  </r>
  <r>
    <x v="0"/>
    <n v="19.799999999999997"/>
  </r>
  <r>
    <x v="0"/>
    <n v="16.5"/>
  </r>
  <r>
    <x v="0"/>
    <n v="16.5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0.199999999999999"/>
  </r>
  <r>
    <x v="0"/>
    <n v="10.199999999999999"/>
  </r>
  <r>
    <x v="0"/>
    <n v="20.8"/>
  </r>
  <r>
    <x v="0"/>
    <n v="20.8"/>
  </r>
  <r>
    <x v="0"/>
    <n v="20.8"/>
  </r>
  <r>
    <x v="0"/>
    <n v="5.04"/>
  </r>
  <r>
    <x v="0"/>
    <n v="19.68"/>
  </r>
  <r>
    <x v="0"/>
    <n v="24.6"/>
  </r>
  <r>
    <x v="0"/>
    <n v="22.14"/>
  </r>
  <r>
    <x v="0"/>
    <n v="46.74"/>
  </r>
  <r>
    <x v="0"/>
    <n v="138.88"/>
  </r>
  <r>
    <x v="0"/>
    <n v="34.72"/>
  </r>
  <r>
    <x v="0"/>
    <n v="34.72"/>
  </r>
  <r>
    <x v="0"/>
    <n v="34.72"/>
  </r>
  <r>
    <x v="0"/>
    <n v="4.92"/>
  </r>
  <r>
    <x v="0"/>
    <n v="33.15"/>
  </r>
  <r>
    <x v="0"/>
    <n v="6.58"/>
  </r>
  <r>
    <x v="0"/>
    <n v="54.56"/>
  </r>
  <r>
    <x v="0"/>
    <n v="22.880000000000003"/>
  </r>
  <r>
    <x v="0"/>
    <n v="1.63"/>
  </r>
  <r>
    <x v="0"/>
    <n v="7.38"/>
  </r>
  <r>
    <x v="0"/>
    <n v="16.579999999999998"/>
  </r>
  <r>
    <x v="0"/>
    <n v="9.870000000000001"/>
  </r>
  <r>
    <x v="0"/>
    <n v="6.58"/>
  </r>
  <r>
    <x v="0"/>
    <n v="95.41"/>
  </r>
  <r>
    <x v="0"/>
    <n v="29.84"/>
  </r>
  <r>
    <x v="0"/>
    <n v="4.16"/>
  </r>
  <r>
    <x v="0"/>
    <n v="9.92"/>
  </r>
  <r>
    <x v="0"/>
    <n v="4.13"/>
  </r>
  <r>
    <x v="0"/>
    <n v="4.92"/>
  </r>
  <r>
    <x v="0"/>
    <n v="7.46"/>
  </r>
  <r>
    <x v="0"/>
    <n v="20.65"/>
  </r>
  <r>
    <x v="0"/>
    <n v="19.89"/>
  </r>
  <r>
    <x v="0"/>
    <n v="20.65"/>
  </r>
  <r>
    <x v="0"/>
    <n v="91.02"/>
  </r>
  <r>
    <x v="0"/>
    <n v="24.6"/>
  </r>
  <r>
    <x v="0"/>
    <n v="4.96"/>
  </r>
  <r>
    <x v="0"/>
    <n v="59.519999999999996"/>
  </r>
  <r>
    <x v="0"/>
    <n v="9.92"/>
  </r>
  <r>
    <x v="0"/>
    <n v="49.92"/>
  </r>
  <r>
    <x v="0"/>
    <n v="8.2899999999999991"/>
  </r>
  <r>
    <x v="0"/>
    <n v="4.92"/>
  </r>
  <r>
    <x v="0"/>
    <n v="16.63"/>
  </r>
  <r>
    <x v="0"/>
    <n v="16.52"/>
  </r>
  <r>
    <x v="0"/>
    <n v="6.63"/>
  </r>
  <r>
    <x v="0"/>
    <n v="8.2899999999999991"/>
  </r>
  <r>
    <x v="0"/>
    <n v="8.2899999999999991"/>
  </r>
  <r>
    <x v="0"/>
    <n v="8.2899999999999991"/>
  </r>
  <r>
    <x v="0"/>
    <n v="4.13"/>
  </r>
  <r>
    <x v="0"/>
    <n v="3.29"/>
  </r>
  <r>
    <x v="0"/>
    <n v="7.38"/>
  </r>
  <r>
    <x v="0"/>
    <n v="2.46"/>
  </r>
  <r>
    <x v="0"/>
    <n v="6.63"/>
  </r>
  <r>
    <x v="0"/>
    <n v="26.32"/>
  </r>
  <r>
    <x v="0"/>
    <n v="9.84"/>
  </r>
  <r>
    <x v="0"/>
    <n v="14.879999999999999"/>
  </r>
  <r>
    <x v="0"/>
    <n v="4.96"/>
  </r>
  <r>
    <x v="0"/>
    <n v="4.96"/>
  </r>
  <r>
    <x v="0"/>
    <n v="312.90999999999997"/>
  </r>
  <r>
    <x v="0"/>
    <n v="49.84"/>
  </r>
  <r>
    <x v="0"/>
    <n v="39.68"/>
  </r>
  <r>
    <x v="0"/>
    <n v="14.92"/>
  </r>
  <r>
    <x v="0"/>
    <n v="36.5"/>
  </r>
  <r>
    <x v="0"/>
    <n v="10.79"/>
  </r>
  <r>
    <x v="0"/>
    <n v="14.76"/>
  </r>
  <r>
    <x v="0"/>
    <n v="0.42"/>
  </r>
  <r>
    <x v="0"/>
    <n v="0.42"/>
  </r>
  <r>
    <x v="0"/>
    <n v="3.15"/>
  </r>
  <r>
    <x v="0"/>
    <n v="2.46"/>
  </r>
  <r>
    <x v="0"/>
    <n v="2.46"/>
  </r>
  <r>
    <x v="0"/>
    <n v="13.26"/>
  </r>
  <r>
    <x v="0"/>
    <n v="4.13"/>
  </r>
  <r>
    <x v="0"/>
    <n v="4.13"/>
  </r>
  <r>
    <x v="0"/>
    <n v="1.63"/>
  </r>
  <r>
    <x v="0"/>
    <n v="1.63"/>
  </r>
  <r>
    <x v="0"/>
    <n v="4.13"/>
  </r>
  <r>
    <x v="0"/>
    <n v="8.26"/>
  </r>
  <r>
    <x v="0"/>
    <n v="2.4899999999999998"/>
  </r>
  <r>
    <x v="0"/>
    <n v="5.79"/>
  </r>
  <r>
    <x v="0"/>
    <n v="174.66"/>
  </r>
  <r>
    <x v="0"/>
    <n v="12.3"/>
  </r>
  <r>
    <x v="0"/>
    <n v="13.28"/>
  </r>
  <r>
    <x v="0"/>
    <n v="13.29"/>
  </r>
  <r>
    <x v="0"/>
    <n v="4.96"/>
  </r>
  <r>
    <x v="0"/>
    <n v="2.46"/>
  </r>
  <r>
    <x v="0"/>
    <n v="4.13"/>
  </r>
  <r>
    <x v="0"/>
    <n v="4.8899999999999997"/>
  </r>
  <r>
    <x v="0"/>
    <n v="3.29"/>
  </r>
  <r>
    <x v="0"/>
    <n v="3.29"/>
  </r>
  <r>
    <x v="0"/>
    <n v="0.83"/>
  </r>
  <r>
    <x v="0"/>
    <n v="9.92"/>
  </r>
  <r>
    <x v="0"/>
    <n v="9.92"/>
  </r>
  <r>
    <x v="0"/>
    <n v="4.13"/>
  </r>
  <r>
    <x v="0"/>
    <n v="0.83"/>
  </r>
  <r>
    <x v="0"/>
    <n v="4.13"/>
  </r>
  <r>
    <x v="0"/>
    <n v="2.46"/>
  </r>
  <r>
    <x v="0"/>
    <n v="4.92"/>
  </r>
  <r>
    <x v="0"/>
    <n v="3.29"/>
  </r>
  <r>
    <x v="0"/>
    <n v="3.29"/>
  </r>
  <r>
    <x v="0"/>
    <n v="1.25"/>
  </r>
  <r>
    <x v="0"/>
    <n v="0.83"/>
  </r>
  <r>
    <x v="0"/>
    <n v="5.79"/>
  </r>
  <r>
    <x v="0"/>
    <n v="57.9"/>
  </r>
  <r>
    <x v="0"/>
    <n v="6.52"/>
  </r>
  <r>
    <x v="0"/>
    <n v="5.79"/>
  </r>
  <r>
    <x v="0"/>
    <n v="7.9"/>
  </r>
  <r>
    <x v="0"/>
    <n v="3.29"/>
  </r>
  <r>
    <x v="0"/>
    <n v="9.84"/>
  </r>
  <r>
    <x v="0"/>
    <n v="24.78"/>
  </r>
  <r>
    <x v="0"/>
    <n v="1.63"/>
  </r>
  <r>
    <x v="0"/>
    <n v="6.58"/>
  </r>
  <r>
    <x v="0"/>
    <n v="4.13"/>
  </r>
  <r>
    <x v="0"/>
    <n v="1.26"/>
  </r>
  <r>
    <x v="0"/>
    <n v="2.46"/>
  </r>
  <r>
    <x v="0"/>
    <n v="4.96"/>
  </r>
  <r>
    <x v="0"/>
    <n v="3.26"/>
  </r>
  <r>
    <x v="0"/>
    <n v="1.63"/>
  </r>
  <r>
    <x v="0"/>
    <n v="5.79"/>
  </r>
  <r>
    <x v="0"/>
    <n v="4.13"/>
  </r>
  <r>
    <x v="0"/>
    <n v="14.92"/>
  </r>
  <r>
    <x v="0"/>
    <n v="23.26"/>
  </r>
  <r>
    <x v="0"/>
    <n v="7.38"/>
  </r>
  <r>
    <x v="0"/>
    <n v="11.58"/>
  </r>
  <r>
    <x v="0"/>
    <n v="9.870000000000001"/>
  </r>
  <r>
    <x v="0"/>
    <n v="5.79"/>
  </r>
  <r>
    <x v="0"/>
    <n v="19.96"/>
  </r>
  <r>
    <x v="0"/>
    <n v="6.58"/>
  </r>
  <r>
    <x v="0"/>
    <n v="1.66"/>
  </r>
  <r>
    <x v="0"/>
    <n v="3.29"/>
  </r>
  <r>
    <x v="0"/>
    <n v="3.32"/>
  </r>
  <r>
    <x v="0"/>
    <n v="3.32"/>
  </r>
  <r>
    <x v="0"/>
    <n v="3.26"/>
  </r>
  <r>
    <x v="0"/>
    <n v="17.37"/>
  </r>
  <r>
    <x v="0"/>
    <n v="49.84"/>
  </r>
  <r>
    <x v="0"/>
    <n v="1.63"/>
  </r>
  <r>
    <x v="0"/>
    <n v="1.63"/>
  </r>
  <r>
    <x v="0"/>
    <n v="33.26"/>
  </r>
  <r>
    <x v="0"/>
    <n v="1.26"/>
  </r>
  <r>
    <x v="0"/>
    <n v="1.63"/>
  </r>
  <r>
    <x v="0"/>
    <n v="0.83"/>
  </r>
  <r>
    <x v="0"/>
    <n v="1.63"/>
  </r>
  <r>
    <x v="0"/>
    <n v="5.79"/>
  </r>
  <r>
    <x v="0"/>
    <n v="17.37"/>
  </r>
  <r>
    <x v="0"/>
    <n v="0.83"/>
  </r>
  <r>
    <x v="0"/>
    <n v="7.46"/>
  </r>
  <r>
    <x v="0"/>
    <n v="1.63"/>
  </r>
  <r>
    <x v="0"/>
    <n v="4.13"/>
  </r>
  <r>
    <x v="0"/>
    <n v="4.13"/>
  </r>
  <r>
    <x v="0"/>
    <n v="4.13"/>
  </r>
  <r>
    <x v="0"/>
    <n v="4.13"/>
  </r>
  <r>
    <x v="0"/>
    <n v="29.17"/>
  </r>
  <r>
    <x v="0"/>
    <n v="16.579999999999998"/>
  </r>
  <r>
    <x v="0"/>
    <n v="0.83"/>
  </r>
  <r>
    <x v="0"/>
    <n v="6.58"/>
  </r>
  <r>
    <x v="0"/>
    <n v="1.63"/>
  </r>
  <r>
    <x v="0"/>
    <n v="9.870000000000001"/>
  </r>
  <r>
    <x v="0"/>
    <n v="24.96"/>
  </r>
  <r>
    <x v="0"/>
    <n v="2.46"/>
  </r>
  <r>
    <x v="0"/>
    <n v="6.58"/>
  </r>
  <r>
    <x v="0"/>
    <n v="14.96"/>
  </r>
  <r>
    <x v="0"/>
    <n v="14.96"/>
  </r>
  <r>
    <x v="0"/>
    <n v="2.46"/>
  </r>
  <r>
    <x v="0"/>
    <n v="3.26"/>
  </r>
  <r>
    <x v="0"/>
    <n v="4.13"/>
  </r>
  <r>
    <x v="0"/>
    <n v="3.29"/>
  </r>
  <r>
    <x v="0"/>
    <n v="1.63"/>
  </r>
  <r>
    <x v="0"/>
    <n v="3.26"/>
  </r>
  <r>
    <x v="0"/>
    <n v="2.46"/>
  </r>
  <r>
    <x v="0"/>
    <n v="2.46"/>
  </r>
  <r>
    <x v="0"/>
    <n v="2.46"/>
  </r>
  <r>
    <x v="0"/>
    <n v="12.3"/>
  </r>
  <r>
    <x v="0"/>
    <n v="4.92"/>
  </r>
  <r>
    <x v="0"/>
    <n v="4.92"/>
  </r>
  <r>
    <x v="0"/>
    <n v="16.45"/>
  </r>
  <r>
    <x v="0"/>
    <n v="9.870000000000001"/>
  </r>
  <r>
    <x v="0"/>
    <n v="1.25"/>
  </r>
  <r>
    <x v="0"/>
    <n v="2.5"/>
  </r>
  <r>
    <x v="0"/>
    <n v="16.63"/>
  </r>
  <r>
    <x v="0"/>
    <n v="4.13"/>
  </r>
  <r>
    <x v="0"/>
    <n v="5.79"/>
  </r>
  <r>
    <x v="0"/>
    <n v="0.63"/>
  </r>
  <r>
    <x v="0"/>
    <n v="2.52"/>
  </r>
  <r>
    <x v="0"/>
    <n v="5.04"/>
  </r>
  <r>
    <x v="0"/>
    <n v="16.579999999999998"/>
  </r>
  <r>
    <x v="0"/>
    <n v="4.13"/>
  </r>
  <r>
    <x v="0"/>
    <n v="162.12"/>
  </r>
  <r>
    <x v="0"/>
    <n v="1.66"/>
  </r>
  <r>
    <x v="0"/>
    <n v="0.83"/>
  </r>
  <r>
    <x v="0"/>
    <n v="1.25"/>
  </r>
  <r>
    <x v="0"/>
    <n v="2.46"/>
  </r>
  <r>
    <x v="0"/>
    <n v="2.46"/>
  </r>
  <r>
    <x v="0"/>
    <n v="2.52"/>
  </r>
  <r>
    <x v="0"/>
    <n v="39.950000000000003"/>
  </r>
  <r>
    <x v="0"/>
    <n v="1.66"/>
  </r>
  <r>
    <x v="0"/>
    <n v="10.08"/>
  </r>
  <r>
    <x v="0"/>
    <n v="0.83"/>
  </r>
  <r>
    <x v="0"/>
    <n v="2.46"/>
  </r>
  <r>
    <x v="0"/>
    <n v="7.46"/>
  </r>
  <r>
    <x v="0"/>
    <n v="8.2899999999999991"/>
  </r>
  <r>
    <x v="0"/>
    <n v="33.159999999999997"/>
  </r>
  <r>
    <x v="0"/>
    <n v="5.79"/>
  </r>
  <r>
    <x v="0"/>
    <n v="5.79"/>
  </r>
  <r>
    <x v="0"/>
    <n v="12.39"/>
  </r>
  <r>
    <x v="0"/>
    <n v="2.92"/>
  </r>
  <r>
    <x v="0"/>
    <n v="1.25"/>
  </r>
  <r>
    <x v="0"/>
    <n v="1.25"/>
  </r>
  <r>
    <x v="0"/>
    <n v="1.63"/>
  </r>
  <r>
    <x v="0"/>
    <n v="1.63"/>
  </r>
  <r>
    <x v="0"/>
    <n v="1.63"/>
  </r>
  <r>
    <x v="0"/>
    <n v="8.2899999999999991"/>
  </r>
  <r>
    <x v="0"/>
    <n v="49.92"/>
  </r>
  <r>
    <x v="0"/>
    <n v="8.26"/>
  </r>
  <r>
    <x v="0"/>
    <n v="0.83"/>
  </r>
  <r>
    <x v="0"/>
    <n v="0.83"/>
  </r>
  <r>
    <x v="0"/>
    <n v="2.46"/>
  </r>
  <r>
    <x v="0"/>
    <n v="4.92"/>
  </r>
  <r>
    <x v="0"/>
    <n v="11.6"/>
  </r>
  <r>
    <x v="0"/>
    <n v="0.83"/>
  </r>
  <r>
    <x v="0"/>
    <n v="0.83"/>
  </r>
  <r>
    <x v="0"/>
    <n v="0.83"/>
  </r>
  <r>
    <x v="0"/>
    <n v="0.83"/>
  </r>
  <r>
    <x v="0"/>
    <n v="0.83"/>
  </r>
  <r>
    <x v="0"/>
    <n v="151.61000000000001"/>
  </r>
  <r>
    <x v="0"/>
    <n v="18.72"/>
  </r>
  <r>
    <x v="0"/>
    <n v="-4.95"/>
  </r>
  <r>
    <x v="0"/>
    <n v="4.92"/>
  </r>
  <r>
    <x v="0"/>
    <n v="6.52"/>
  </r>
  <r>
    <x v="0"/>
    <n v="2.46"/>
  </r>
  <r>
    <x v="0"/>
    <n v="1.66"/>
  </r>
  <r>
    <x v="0"/>
    <n v="0.83"/>
  </r>
  <r>
    <x v="0"/>
    <n v="4.13"/>
  </r>
  <r>
    <x v="0"/>
    <n v="1.63"/>
  </r>
  <r>
    <x v="0"/>
    <n v="23.16"/>
  </r>
  <r>
    <x v="0"/>
    <n v="1.63"/>
  </r>
  <r>
    <x v="0"/>
    <n v="1.63"/>
  </r>
  <r>
    <x v="0"/>
    <n v="8.2899999999999991"/>
  </r>
  <r>
    <x v="0"/>
    <n v="4.13"/>
  </r>
  <r>
    <x v="0"/>
    <n v="15.79"/>
  </r>
  <r>
    <x v="0"/>
    <n v="11.63"/>
  </r>
  <r>
    <x v="0"/>
    <n v="17.37"/>
  </r>
  <r>
    <x v="0"/>
    <n v="6.58"/>
  </r>
  <r>
    <x v="0"/>
    <n v="17.37"/>
  </r>
  <r>
    <x v="0"/>
    <n v="16.63"/>
  </r>
  <r>
    <x v="0"/>
    <n v="16.63"/>
  </r>
  <r>
    <x v="0"/>
    <n v="4.13"/>
  </r>
  <r>
    <x v="0"/>
    <n v="2.46"/>
  </r>
  <r>
    <x v="0"/>
    <n v="2.46"/>
  </r>
  <r>
    <x v="0"/>
    <n v="17.37"/>
  </r>
  <r>
    <x v="0"/>
    <n v="7.46"/>
  </r>
  <r>
    <x v="0"/>
    <n v="3.29"/>
  </r>
  <r>
    <x v="0"/>
    <n v="4.92"/>
  </r>
  <r>
    <x v="0"/>
    <n v="1.66"/>
  </r>
  <r>
    <x v="0"/>
    <n v="3.29"/>
  </r>
  <r>
    <x v="0"/>
    <n v="16.299999999999997"/>
  </r>
  <r>
    <x v="0"/>
    <n v="3.29"/>
  </r>
  <r>
    <x v="0"/>
    <n v="1.63"/>
  </r>
  <r>
    <x v="0"/>
    <n v="1.63"/>
  </r>
  <r>
    <x v="0"/>
    <n v="4.1499999999999995"/>
  </r>
  <r>
    <x v="0"/>
    <n v="4.1499999999999995"/>
  </r>
  <r>
    <x v="0"/>
    <n v="3.32"/>
  </r>
  <r>
    <x v="0"/>
    <n v="33.26"/>
  </r>
  <r>
    <x v="0"/>
    <n v="16.5"/>
  </r>
  <r>
    <x v="0"/>
    <n v="4.13"/>
  </r>
  <r>
    <x v="0"/>
    <n v="3.29"/>
  </r>
  <r>
    <x v="0"/>
    <n v="20.79"/>
  </r>
  <r>
    <x v="0"/>
    <n v="6.58"/>
  </r>
  <r>
    <x v="0"/>
    <n v="2.46"/>
  </r>
  <r>
    <x v="0"/>
    <n v="1.63"/>
  </r>
  <r>
    <x v="0"/>
    <n v="4.92"/>
  </r>
  <r>
    <x v="0"/>
    <n v="8.26"/>
  </r>
  <r>
    <x v="0"/>
    <n v="1.63"/>
  </r>
  <r>
    <x v="0"/>
    <n v="10.79"/>
  </r>
  <r>
    <x v="0"/>
    <n v="1.63"/>
  </r>
  <r>
    <x v="0"/>
    <n v="4.92"/>
  </r>
  <r>
    <x v="0"/>
    <n v="4.92"/>
  </r>
  <r>
    <x v="0"/>
    <n v="7.38"/>
  </r>
  <r>
    <x v="0"/>
    <n v="3.29"/>
  </r>
  <r>
    <x v="0"/>
    <n v="3.29"/>
  </r>
  <r>
    <x v="0"/>
    <n v="3.29"/>
  </r>
  <r>
    <x v="0"/>
    <n v="6.58"/>
  </r>
  <r>
    <x v="0"/>
    <n v="2.92"/>
  </r>
  <r>
    <x v="0"/>
    <n v="2.5"/>
  </r>
  <r>
    <x v="0"/>
    <n v="1.25"/>
  </r>
  <r>
    <x v="0"/>
    <n v="8.75"/>
  </r>
  <r>
    <x v="0"/>
    <n v="0.83"/>
  </r>
  <r>
    <x v="0"/>
    <n v="4.13"/>
  </r>
  <r>
    <x v="0"/>
    <n v="2.46"/>
  </r>
  <r>
    <x v="0"/>
    <n v="4.13"/>
  </r>
  <r>
    <x v="0"/>
    <n v="5.79"/>
  </r>
  <r>
    <x v="0"/>
    <n v="3.29"/>
  </r>
  <r>
    <x v="0"/>
    <n v="3.29"/>
  </r>
  <r>
    <x v="0"/>
    <n v="69.48"/>
  </r>
  <r>
    <x v="0"/>
    <n v="0.83"/>
  </r>
  <r>
    <x v="0"/>
    <n v="6.58"/>
  </r>
  <r>
    <x v="0"/>
    <n v="7.46"/>
  </r>
  <r>
    <x v="0"/>
    <n v="2.46"/>
  </r>
  <r>
    <x v="0"/>
    <n v="2.52"/>
  </r>
  <r>
    <x v="0"/>
    <n v="2.46"/>
  </r>
  <r>
    <x v="0"/>
    <n v="4.92"/>
  </r>
  <r>
    <x v="0"/>
    <n v="4.96"/>
  </r>
  <r>
    <x v="0"/>
    <n v="2.46"/>
  </r>
  <r>
    <x v="0"/>
    <n v="4.96"/>
  </r>
  <r>
    <x v="0"/>
    <n v="4.96"/>
  </r>
  <r>
    <x v="0"/>
    <n v="11.63"/>
  </r>
  <r>
    <x v="0"/>
    <n v="2.46"/>
  </r>
  <r>
    <x v="0"/>
    <n v="8.2899999999999991"/>
  </r>
  <r>
    <x v="0"/>
    <n v="8.2899999999999991"/>
  </r>
  <r>
    <x v="0"/>
    <n v="3.29"/>
  </r>
  <r>
    <x v="0"/>
    <n v="3.29"/>
  </r>
  <r>
    <x v="0"/>
    <n v="7.38"/>
  </r>
  <r>
    <x v="0"/>
    <n v="2.46"/>
  </r>
  <r>
    <x v="0"/>
    <n v="10.4"/>
  </r>
  <r>
    <x v="0"/>
    <n v="12.3"/>
  </r>
  <r>
    <x v="0"/>
    <n v="8.76"/>
  </r>
  <r>
    <x v="0"/>
    <n v="8.2899999999999991"/>
  </r>
  <r>
    <x v="0"/>
    <n v="24.78"/>
  </r>
  <r>
    <x v="0"/>
    <n v="16.52"/>
  </r>
  <r>
    <x v="0"/>
    <n v="12.39"/>
  </r>
  <r>
    <x v="0"/>
    <n v="11.58"/>
  </r>
  <r>
    <x v="0"/>
    <n v="4.92"/>
  </r>
  <r>
    <x v="0"/>
    <n v="2.46"/>
  </r>
  <r>
    <x v="0"/>
    <n v="2.46"/>
  </r>
  <r>
    <x v="0"/>
    <n v="4.9800000000000004"/>
  </r>
  <r>
    <x v="0"/>
    <n v="0.83"/>
  </r>
  <r>
    <x v="0"/>
    <n v="1.66"/>
  </r>
  <r>
    <x v="0"/>
    <n v="2.4899999999999998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1.66"/>
  </r>
  <r>
    <x v="0"/>
    <n v="0.83"/>
  </r>
  <r>
    <x v="0"/>
    <n v="122.99"/>
  </r>
  <r>
    <x v="0"/>
    <n v="4.8899999999999997"/>
  </r>
  <r>
    <x v="0"/>
    <n v="21.58"/>
  </r>
  <r>
    <x v="0"/>
    <n v="4.8899999999999997"/>
  </r>
  <r>
    <x v="0"/>
    <n v="2.46"/>
  </r>
  <r>
    <x v="0"/>
    <n v="2.46"/>
  </r>
  <r>
    <x v="0"/>
    <n v="8.26"/>
  </r>
  <r>
    <x v="0"/>
    <n v="12.39"/>
  </r>
  <r>
    <x v="0"/>
    <n v="3.26"/>
  </r>
  <r>
    <x v="0"/>
    <n v="4.13"/>
  </r>
  <r>
    <x v="0"/>
    <n v="4.13"/>
  </r>
  <r>
    <x v="0"/>
    <n v="2.46"/>
  </r>
  <r>
    <x v="0"/>
    <n v="2.46"/>
  </r>
  <r>
    <x v="0"/>
    <n v="3.26"/>
  </r>
  <r>
    <x v="0"/>
    <n v="9.84"/>
  </r>
  <r>
    <x v="0"/>
    <n v="0.83"/>
  </r>
  <r>
    <x v="0"/>
    <n v="0.83"/>
  </r>
  <r>
    <x v="0"/>
    <n v="7.46"/>
  </r>
  <r>
    <x v="0"/>
    <n v="4.13"/>
  </r>
  <r>
    <x v="0"/>
    <n v="1.25"/>
  </r>
  <r>
    <x v="0"/>
    <n v="0.83"/>
  </r>
  <r>
    <x v="0"/>
    <n v="16.299999999999997"/>
  </r>
  <r>
    <x v="0"/>
    <n v="15.79"/>
  </r>
  <r>
    <x v="0"/>
    <n v="16.63"/>
  </r>
  <r>
    <x v="0"/>
    <n v="3.29"/>
  </r>
  <r>
    <x v="0"/>
    <n v="9.92"/>
  </r>
  <r>
    <x v="0"/>
    <n v="2.46"/>
  </r>
  <r>
    <x v="0"/>
    <n v="3.29"/>
  </r>
  <r>
    <x v="0"/>
    <n v="9.9600000000000009"/>
  </r>
  <r>
    <x v="0"/>
    <n v="0.83"/>
  </r>
  <r>
    <x v="0"/>
    <n v="1.63"/>
  </r>
  <r>
    <x v="0"/>
    <n v="2.46"/>
  </r>
  <r>
    <x v="0"/>
    <n v="0.42"/>
  </r>
  <r>
    <x v="0"/>
    <n v="0.42"/>
  </r>
  <r>
    <x v="0"/>
    <n v="0.42"/>
  </r>
  <r>
    <x v="0"/>
    <n v="1.63"/>
  </r>
  <r>
    <x v="0"/>
    <n v="2.46"/>
  </r>
  <r>
    <x v="0"/>
    <n v="2.46"/>
  </r>
  <r>
    <x v="0"/>
    <n v="2.46"/>
  </r>
  <r>
    <x v="0"/>
    <n v="4.13"/>
  </r>
  <r>
    <x v="0"/>
    <n v="17.700000000000003"/>
  </r>
  <r>
    <x v="0"/>
    <n v="9.3000000000000007"/>
  </r>
  <r>
    <x v="0"/>
    <n v="7.5"/>
  </r>
  <r>
    <x v="0"/>
    <n v="13.31"/>
  </r>
  <r>
    <x v="0"/>
    <n v="19.8"/>
  </r>
  <r>
    <x v="0"/>
    <n v="23.4"/>
  </r>
  <r>
    <x v="0"/>
    <n v="10.199999999999999"/>
  </r>
  <r>
    <x v="0"/>
    <n v="19.5"/>
  </r>
  <r>
    <x v="0"/>
    <n v="19.919999999999998"/>
  </r>
  <r>
    <x v="0"/>
    <n v="6.64"/>
  </r>
  <r>
    <x v="0"/>
    <n v="19.919999999999998"/>
  </r>
  <r>
    <x v="0"/>
    <n v="15"/>
  </r>
  <r>
    <x v="0"/>
    <n v="-3.75"/>
  </r>
  <r>
    <x v="0"/>
    <n v="-8.5"/>
  </r>
  <r>
    <x v="0"/>
    <n v="10.14"/>
  </r>
  <r>
    <x v="0"/>
    <n v="4.74"/>
  </r>
  <r>
    <x v="0"/>
    <n v="4.95"/>
  </r>
  <r>
    <x v="0"/>
    <n v="6.95"/>
  </r>
  <r>
    <x v="0"/>
    <n v="76.5"/>
  </r>
  <r>
    <x v="0"/>
    <n v="7.5"/>
  </r>
  <r>
    <x v="0"/>
    <n v="2.1"/>
  </r>
  <r>
    <x v="0"/>
    <n v="2.1"/>
  </r>
  <r>
    <x v="0"/>
    <n v="2.9"/>
  </r>
  <r>
    <x v="0"/>
    <n v="1.7"/>
  </r>
  <r>
    <x v="0"/>
    <n v="4.2"/>
  </r>
  <r>
    <x v="0"/>
    <n v="1.7"/>
  </r>
  <r>
    <x v="0"/>
    <n v="1.7"/>
  </r>
  <r>
    <x v="0"/>
    <n v="7.5"/>
  </r>
  <r>
    <x v="0"/>
    <n v="7.5"/>
  </r>
  <r>
    <x v="0"/>
    <n v="9.8999999999999986"/>
  </r>
  <r>
    <x v="0"/>
    <n v="3.3"/>
  </r>
  <r>
    <x v="0"/>
    <n v="3.3"/>
  </r>
  <r>
    <x v="0"/>
    <n v="23.85"/>
  </r>
  <r>
    <x v="0"/>
    <n v="31.200000000000003"/>
  </r>
  <r>
    <x v="0"/>
    <n v="7.5"/>
  </r>
  <r>
    <x v="0"/>
    <n v="5.9"/>
  </r>
  <r>
    <x v="0"/>
    <n v="2.95"/>
  </r>
  <r>
    <x v="0"/>
    <n v="2.5499999999999998"/>
  </r>
  <r>
    <x v="0"/>
    <n v="5.95"/>
  </r>
  <r>
    <x v="0"/>
    <n v="5.95"/>
  </r>
  <r>
    <x v="0"/>
    <n v="1.7399999999999998"/>
  </r>
  <r>
    <x v="0"/>
    <n v="7.5"/>
  </r>
  <r>
    <x v="0"/>
    <n v="13.049999999999999"/>
  </r>
  <r>
    <x v="0"/>
    <n v="3.75"/>
  </r>
  <r>
    <x v="0"/>
    <n v="3.75"/>
  </r>
  <r>
    <x v="0"/>
    <n v="3.75"/>
  </r>
  <r>
    <x v="0"/>
    <n v="1.95"/>
  </r>
  <r>
    <x v="0"/>
    <n v="8.4"/>
  </r>
  <r>
    <x v="0"/>
    <n v="2.1"/>
  </r>
  <r>
    <x v="0"/>
    <n v="3.4"/>
  </r>
  <r>
    <x v="0"/>
    <n v="3.4"/>
  </r>
  <r>
    <x v="0"/>
    <n v="12.5"/>
  </r>
  <r>
    <x v="0"/>
    <n v="15.299999999999999"/>
  </r>
  <r>
    <x v="0"/>
    <n v="15"/>
  </r>
  <r>
    <x v="0"/>
    <n v="23.4"/>
  </r>
  <r>
    <x v="0"/>
    <n v="23.4"/>
  </r>
  <r>
    <x v="0"/>
    <n v="16.5"/>
  </r>
  <r>
    <x v="0"/>
    <n v="15"/>
  </r>
  <r>
    <x v="0"/>
    <n v="17.399999999999999"/>
  </r>
  <r>
    <x v="0"/>
    <n v="23.400000000000002"/>
  </r>
  <r>
    <x v="0"/>
    <n v="10.08"/>
  </r>
  <r>
    <x v="0"/>
    <n v="10.08"/>
  </r>
  <r>
    <x v="0"/>
    <n v="19.799999999999997"/>
  </r>
  <r>
    <x v="0"/>
    <n v="30"/>
  </r>
  <r>
    <x v="0"/>
    <n v="39.6"/>
  </r>
  <r>
    <x v="0"/>
    <n v="19.799999999999997"/>
  </r>
  <r>
    <x v="0"/>
    <n v="14.850000000000001"/>
  </r>
  <r>
    <x v="0"/>
    <n v="19.799999999999997"/>
  </r>
  <r>
    <x v="0"/>
    <n v="20.399999999999999"/>
  </r>
  <r>
    <x v="0"/>
    <n v="27.04"/>
  </r>
  <r>
    <x v="0"/>
    <n v="17"/>
  </r>
  <r>
    <x v="0"/>
    <n v="34"/>
  </r>
  <r>
    <x v="0"/>
    <n v="34"/>
  </r>
  <r>
    <x v="0"/>
    <n v="34"/>
  </r>
  <r>
    <x v="0"/>
    <n v="9"/>
  </r>
  <r>
    <x v="0"/>
    <n v="17.700000000000003"/>
  </r>
  <r>
    <x v="0"/>
    <n v="15"/>
  </r>
  <r>
    <x v="0"/>
    <n v="10.199999999999999"/>
  </r>
  <r>
    <x v="0"/>
    <n v="16.5"/>
  </r>
  <r>
    <x v="0"/>
    <n v="15"/>
  </r>
  <r>
    <x v="0"/>
    <n v="20.399999999999999"/>
  </r>
  <r>
    <x v="0"/>
    <n v="16.5"/>
  </r>
  <r>
    <x v="0"/>
    <n v="15"/>
  </r>
  <r>
    <x v="0"/>
    <n v="9"/>
  </r>
  <r>
    <x v="0"/>
    <n v="4.5600000000000005"/>
  </r>
  <r>
    <x v="0"/>
    <n v="13.2"/>
  </r>
  <r>
    <x v="0"/>
    <n v="9.9599999999999991"/>
  </r>
  <r>
    <x v="0"/>
    <n v="15"/>
  </r>
  <r>
    <x v="0"/>
    <n v="15"/>
  </r>
  <r>
    <x v="0"/>
    <n v="15"/>
  </r>
  <r>
    <x v="0"/>
    <n v="15"/>
  </r>
  <r>
    <x v="0"/>
    <n v="18.96"/>
  </r>
  <r>
    <x v="0"/>
    <n v="15.6"/>
  </r>
  <r>
    <x v="0"/>
    <n v="19.799999999999997"/>
  </r>
  <r>
    <x v="0"/>
    <n v="49.5"/>
  </r>
  <r>
    <x v="0"/>
    <n v="16.5"/>
  </r>
  <r>
    <x v="0"/>
    <n v="16.5"/>
  </r>
  <r>
    <x v="14"/>
    <n v="25.919999999999998"/>
  </r>
  <r>
    <x v="14"/>
    <n v="27.839999999999996"/>
  </r>
  <r>
    <x v="14"/>
    <n v="18.72"/>
  </r>
  <r>
    <x v="14"/>
    <n v="18.72"/>
  </r>
  <r>
    <x v="14"/>
    <n v="60"/>
  </r>
  <r>
    <x v="14"/>
    <n v="40.799999999999997"/>
  </r>
  <r>
    <x v="14"/>
    <n v="40.32"/>
  </r>
  <r>
    <x v="14"/>
    <n v="180"/>
  </r>
  <r>
    <x v="14"/>
    <n v="59.4"/>
  </r>
  <r>
    <x v="14"/>
    <n v="20.28"/>
  </r>
  <r>
    <x v="14"/>
    <n v="207.50000000000003"/>
  </r>
  <r>
    <x v="14"/>
    <n v="102"/>
  </r>
  <r>
    <x v="14"/>
    <n v="156"/>
  </r>
  <r>
    <x v="14"/>
    <n v="75"/>
  </r>
  <r>
    <x v="14"/>
    <n v="27.839999999999996"/>
  </r>
  <r>
    <x v="14"/>
    <n v="100.80000000000001"/>
  </r>
  <r>
    <x v="14"/>
    <n v="72"/>
  </r>
  <r>
    <x v="14"/>
    <n v="145"/>
  </r>
  <r>
    <x v="14"/>
    <n v="92.5"/>
  </r>
  <r>
    <x v="14"/>
    <n v="60"/>
  </r>
  <r>
    <x v="14"/>
    <n v="122.39999999999999"/>
  </r>
  <r>
    <x v="14"/>
    <n v="122.39999999999999"/>
  </r>
  <r>
    <x v="14"/>
    <n v="61.199999999999996"/>
  </r>
  <r>
    <x v="14"/>
    <n v="60"/>
  </r>
  <r>
    <x v="14"/>
    <n v="120"/>
  </r>
  <r>
    <x v="14"/>
    <n v="119.52000000000001"/>
  </r>
  <r>
    <x v="14"/>
    <n v="122.04"/>
  </r>
  <r>
    <x v="14"/>
    <n v="180"/>
  </r>
  <r>
    <x v="14"/>
    <n v="180"/>
  </r>
  <r>
    <x v="14"/>
    <n v="360"/>
  </r>
  <r>
    <x v="14"/>
    <n v="88.800000000000011"/>
  </r>
  <r>
    <x v="14"/>
    <n v="79.199999999999989"/>
  </r>
  <r>
    <x v="14"/>
    <n v="132.80000000000001"/>
  </r>
  <r>
    <x v="14"/>
    <n v="165"/>
  </r>
  <r>
    <x v="14"/>
    <n v="139.19999999999999"/>
  </r>
  <r>
    <x v="14"/>
    <n v="69.12"/>
  </r>
  <r>
    <x v="14"/>
    <n v="28.080000000000002"/>
  </r>
  <r>
    <x v="0"/>
    <n v="10.08"/>
  </r>
  <r>
    <x v="0"/>
    <n v="25.200000000000003"/>
  </r>
  <r>
    <x v="0"/>
    <n v="22.5"/>
  </r>
  <r>
    <x v="0"/>
    <n v="15"/>
  </r>
  <r>
    <x v="0"/>
    <n v="207.50000000000003"/>
  </r>
  <r>
    <x v="0"/>
    <n v="65.400000000000006"/>
  </r>
  <r>
    <x v="0"/>
    <n v="65.400000000000006"/>
  </r>
  <r>
    <x v="0"/>
    <n v="16.5"/>
  </r>
  <r>
    <x v="0"/>
    <n v="16.5"/>
  </r>
  <r>
    <x v="0"/>
    <n v="16.5"/>
  </r>
  <r>
    <x v="0"/>
    <n v="16.5"/>
  </r>
  <r>
    <x v="0"/>
    <n v="16.5"/>
  </r>
  <r>
    <x v="0"/>
    <n v="21"/>
  </r>
  <r>
    <x v="0"/>
    <n v="21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20.28"/>
  </r>
  <r>
    <x v="0"/>
    <n v="14.75"/>
  </r>
  <r>
    <x v="0"/>
    <n v="8.5"/>
  </r>
  <r>
    <x v="0"/>
    <n v="8.5"/>
  </r>
  <r>
    <x v="0"/>
    <n v="8.5"/>
  </r>
  <r>
    <x v="0"/>
    <n v="15.9"/>
  </r>
  <r>
    <x v="0"/>
    <n v="20.8"/>
  </r>
  <r>
    <x v="0"/>
    <n v="20.8"/>
  </r>
  <r>
    <x v="0"/>
    <n v="8.5"/>
  </r>
  <r>
    <x v="0"/>
    <n v="8.5"/>
  </r>
  <r>
    <x v="0"/>
    <n v="8.5"/>
  </r>
  <r>
    <x v="0"/>
    <n v="20.8"/>
  </r>
  <r>
    <x v="0"/>
    <n v="21"/>
  </r>
  <r>
    <x v="0"/>
    <n v="10.5"/>
  </r>
  <r>
    <x v="0"/>
    <n v="10.199999999999999"/>
  </r>
  <r>
    <x v="0"/>
    <n v="19.799999999999997"/>
  </r>
  <r>
    <x v="0"/>
    <n v="15.9"/>
  </r>
  <r>
    <x v="0"/>
    <n v="29.700000000000003"/>
  </r>
  <r>
    <x v="0"/>
    <n v="12.5"/>
  </r>
  <r>
    <x v="0"/>
    <n v="29.700000000000003"/>
  </r>
  <r>
    <x v="0"/>
    <n v="20.8"/>
  </r>
  <r>
    <x v="0"/>
    <n v="0"/>
  </r>
  <r>
    <x v="0"/>
    <n v="22.5"/>
  </r>
  <r>
    <x v="0"/>
    <n v="17.700000000000003"/>
  </r>
  <r>
    <x v="0"/>
    <n v="17.700000000000003"/>
  </r>
  <r>
    <x v="0"/>
    <n v="13.200000000000001"/>
  </r>
  <r>
    <x v="0"/>
    <n v="15.9"/>
  </r>
  <r>
    <x v="0"/>
    <n v="15"/>
  </r>
  <r>
    <x v="0"/>
    <n v="19.799999999999997"/>
  </r>
  <r>
    <x v="0"/>
    <n v="13.200000000000001"/>
  </r>
  <r>
    <x v="0"/>
    <n v="15"/>
  </r>
  <r>
    <x v="0"/>
    <n v="15"/>
  </r>
  <r>
    <x v="0"/>
    <n v="9.9"/>
  </r>
  <r>
    <x v="0"/>
    <n v="2.95"/>
  </r>
  <r>
    <x v="0"/>
    <n v="26"/>
  </r>
  <r>
    <x v="0"/>
    <n v="66.3"/>
  </r>
  <r>
    <x v="0"/>
    <n v="8.8500000000000014"/>
  </r>
  <r>
    <x v="0"/>
    <n v="5.9"/>
  </r>
  <r>
    <x v="0"/>
    <n v="24.900000000000002"/>
  </r>
  <r>
    <x v="0"/>
    <n v="62.400000000000006"/>
  </r>
  <r>
    <x v="0"/>
    <n v="59.400000000000006"/>
  </r>
  <r>
    <x v="0"/>
    <n v="59.400000000000006"/>
  </r>
  <r>
    <x v="0"/>
    <n v="51"/>
  </r>
  <r>
    <x v="0"/>
    <n v="10.4"/>
  </r>
  <r>
    <x v="0"/>
    <n v="12.5"/>
  </r>
  <r>
    <x v="0"/>
    <n v="15"/>
  </r>
  <r>
    <x v="0"/>
    <n v="6.8"/>
  </r>
  <r>
    <x v="0"/>
    <n v="6.8"/>
  </r>
  <r>
    <x v="0"/>
    <n v="17.399999999999999"/>
  </r>
  <r>
    <x v="0"/>
    <n v="10.199999999999999"/>
  </r>
  <r>
    <x v="0"/>
    <n v="15"/>
  </r>
  <r>
    <x v="0"/>
    <n v="15"/>
  </r>
  <r>
    <x v="0"/>
    <n v="17.399999999999999"/>
  </r>
  <r>
    <x v="0"/>
    <n v="35.400000000000006"/>
  </r>
  <r>
    <x v="0"/>
    <n v="19.799999999999997"/>
  </r>
  <r>
    <x v="0"/>
    <n v="10.5"/>
  </r>
  <r>
    <x v="0"/>
    <n v="10.5"/>
  </r>
  <r>
    <x v="0"/>
    <n v="10.5"/>
  </r>
  <r>
    <x v="0"/>
    <n v="18.96"/>
  </r>
  <r>
    <x v="0"/>
    <n v="18.96"/>
  </r>
  <r>
    <x v="0"/>
    <n v="30"/>
  </r>
  <r>
    <x v="0"/>
    <n v="81.599999999999994"/>
  </r>
  <r>
    <x v="0"/>
    <n v="20.8"/>
  </r>
  <r>
    <x v="0"/>
    <n v="20.8"/>
  </r>
  <r>
    <x v="0"/>
    <n v="20.8"/>
  </r>
  <r>
    <x v="0"/>
    <n v="5.04"/>
  </r>
  <r>
    <x v="0"/>
    <n v="5.04"/>
  </r>
  <r>
    <x v="0"/>
    <n v="5.04"/>
  </r>
  <r>
    <x v="0"/>
    <n v="5.04"/>
  </r>
  <r>
    <x v="0"/>
    <n v="17"/>
  </r>
  <r>
    <x v="0"/>
    <n v="17"/>
  </r>
  <r>
    <x v="0"/>
    <n v="25.5"/>
  </r>
  <r>
    <x v="0"/>
    <n v="17.399999999999999"/>
  </r>
  <r>
    <x v="0"/>
    <n v="31.8"/>
  </r>
  <r>
    <x v="0"/>
    <n v="31.8"/>
  </r>
  <r>
    <x v="0"/>
    <n v="31.8"/>
  </r>
  <r>
    <x v="0"/>
    <n v="15.299999999999999"/>
  </r>
  <r>
    <x v="0"/>
    <n v="16.5"/>
  </r>
  <r>
    <x v="0"/>
    <n v="27.04"/>
  </r>
  <r>
    <x v="0"/>
    <n v="23"/>
  </r>
  <r>
    <x v="0"/>
    <n v="30"/>
  </r>
  <r>
    <x v="0"/>
    <n v="10.5"/>
  </r>
  <r>
    <x v="0"/>
    <n v="17.399999999999999"/>
  </r>
  <r>
    <x v="0"/>
    <n v="6.64"/>
  </r>
  <r>
    <x v="0"/>
    <n v="19.899999999999999"/>
  </r>
  <r>
    <x v="0"/>
    <n v="10.08"/>
  </r>
  <r>
    <x v="0"/>
    <n v="7.4399999999999995"/>
  </r>
  <r>
    <x v="0"/>
    <n v="25.5"/>
  </r>
  <r>
    <x v="0"/>
    <n v="10.4"/>
  </r>
  <r>
    <x v="0"/>
    <n v="23.8"/>
  </r>
  <r>
    <x v="0"/>
    <n v="30"/>
  </r>
  <r>
    <x v="0"/>
    <n v="30"/>
  </r>
  <r>
    <x v="0"/>
    <n v="374.40000000000003"/>
  </r>
  <r>
    <x v="0"/>
    <n v="2232"/>
  </r>
  <r>
    <x v="0"/>
    <n v="10.5"/>
  </r>
  <r>
    <x v="0"/>
    <n v="10.5"/>
  </r>
  <r>
    <x v="0"/>
    <n v="15"/>
  </r>
  <r>
    <x v="0"/>
    <n v="9.9599999999999991"/>
  </r>
  <r>
    <x v="0"/>
    <n v="9.9599999999999991"/>
  </r>
  <r>
    <x v="0"/>
    <n v="71.400000000000006"/>
  </r>
  <r>
    <x v="0"/>
    <n v="45"/>
  </r>
  <r>
    <x v="0"/>
    <n v="30"/>
  </r>
  <r>
    <x v="0"/>
    <n v="76.320000000000007"/>
  </r>
  <r>
    <x v="0"/>
    <n v="20.399999999999999"/>
  </r>
  <r>
    <x v="0"/>
    <n v="26.4"/>
  </r>
  <r>
    <x v="0"/>
    <n v="13.200000000000001"/>
  </r>
  <r>
    <x v="0"/>
    <n v="13.200000000000001"/>
  </r>
  <r>
    <x v="0"/>
    <n v="12.600000000000001"/>
  </r>
  <r>
    <x v="0"/>
    <n v="15"/>
  </r>
  <r>
    <x v="0"/>
    <n v="6.9599999999999991"/>
  </r>
  <r>
    <x v="0"/>
    <n v="20.8"/>
  </r>
  <r>
    <x v="0"/>
    <n v="20.8"/>
  </r>
  <r>
    <x v="0"/>
    <n v="8.5"/>
  </r>
  <r>
    <x v="0"/>
    <n v="8.5"/>
  </r>
  <r>
    <x v="0"/>
    <n v="8.5"/>
  </r>
  <r>
    <x v="0"/>
    <n v="16.5"/>
  </r>
  <r>
    <x v="0"/>
    <n v="16.5"/>
  </r>
  <r>
    <x v="0"/>
    <n v="19.799999999999997"/>
  </r>
  <r>
    <x v="0"/>
    <n v="19.799999999999997"/>
  </r>
  <r>
    <x v="0"/>
    <n v="19.799999999999997"/>
  </r>
  <r>
    <x v="0"/>
    <n v="13.200000000000001"/>
  </r>
  <r>
    <x v="0"/>
    <n v="19.799999999999997"/>
  </r>
  <r>
    <x v="0"/>
    <n v="39.599999999999994"/>
  </r>
  <r>
    <x v="0"/>
    <n v="23.6"/>
  </r>
  <r>
    <x v="0"/>
    <n v="180"/>
  </r>
  <r>
    <x v="0"/>
    <n v="180"/>
  </r>
  <r>
    <x v="0"/>
    <n v="179"/>
  </r>
  <r>
    <x v="0"/>
    <n v="10.5"/>
  </r>
  <r>
    <x v="0"/>
    <n v="10.5"/>
  </r>
  <r>
    <x v="0"/>
    <n v="10.5"/>
  </r>
  <r>
    <x v="0"/>
    <n v="19.919999999999998"/>
  </r>
  <r>
    <x v="0"/>
    <n v="19.919999999999998"/>
  </r>
  <r>
    <x v="0"/>
    <n v="180"/>
  </r>
  <r>
    <x v="0"/>
    <n v="41.400000000000006"/>
  </r>
  <r>
    <x v="0"/>
    <n v="41.400000000000006"/>
  </r>
  <r>
    <x v="0"/>
    <n v="40.799999999999997"/>
  </r>
  <r>
    <x v="0"/>
    <n v="40.799999999999997"/>
  </r>
  <r>
    <x v="0"/>
    <n v="71.039999999999992"/>
  </r>
  <r>
    <x v="0"/>
    <n v="15"/>
  </r>
  <r>
    <x v="0"/>
    <n v="17.700000000000003"/>
  </r>
  <r>
    <x v="0"/>
    <n v="17.700000000000003"/>
  </r>
  <r>
    <x v="0"/>
    <n v="23.6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20.399999999999999"/>
  </r>
  <r>
    <x v="0"/>
    <n v="17"/>
  </r>
  <r>
    <x v="0"/>
    <n v="40.799999999999997"/>
  </r>
  <r>
    <x v="0"/>
    <n v="8.4"/>
  </r>
  <r>
    <x v="0"/>
    <n v="6.84"/>
  </r>
  <r>
    <x v="0"/>
    <n v="6.84"/>
  </r>
  <r>
    <x v="0"/>
    <n v="6.9599999999999991"/>
  </r>
  <r>
    <x v="0"/>
    <n v="12.600000000000001"/>
  </r>
  <r>
    <x v="0"/>
    <n v="12.600000000000001"/>
  </r>
  <r>
    <x v="0"/>
    <n v="17.399999999999999"/>
  </r>
  <r>
    <x v="0"/>
    <n v="19.799999999999997"/>
  </r>
  <r>
    <x v="0"/>
    <n v="25.200000000000003"/>
  </r>
  <r>
    <x v="0"/>
    <n v="15"/>
  </r>
  <r>
    <x v="0"/>
    <n v="19.799999999999997"/>
  </r>
  <r>
    <x v="0"/>
    <n v="25.200000000000003"/>
  </r>
  <r>
    <x v="0"/>
    <n v="50.400000000000006"/>
  </r>
  <r>
    <x v="0"/>
    <n v="20.28"/>
  </r>
  <r>
    <x v="0"/>
    <n v="177.60000000000002"/>
  </r>
  <r>
    <x v="0"/>
    <n v="20.28"/>
  </r>
  <r>
    <x v="0"/>
    <n v="30"/>
  </r>
  <r>
    <x v="0"/>
    <n v="35.400000000000006"/>
  </r>
  <r>
    <x v="0"/>
    <n v="35.400000000000006"/>
  </r>
  <r>
    <x v="0"/>
    <n v="35.400000000000006"/>
  </r>
  <r>
    <x v="0"/>
    <n v="30"/>
  </r>
  <r>
    <x v="0"/>
    <n v="40.799999999999997"/>
  </r>
  <r>
    <x v="0"/>
    <n v="46.800000000000004"/>
  </r>
  <r>
    <x v="0"/>
    <n v="13.52"/>
  </r>
  <r>
    <x v="0"/>
    <n v="124.50000000000001"/>
  </r>
  <r>
    <x v="0"/>
    <n v="112.5"/>
  </r>
  <r>
    <x v="0"/>
    <n v="76.5"/>
  </r>
  <r>
    <x v="0"/>
    <n v="9.9499999999999993"/>
  </r>
  <r>
    <x v="0"/>
    <n v="8.8500000000000014"/>
  </r>
  <r>
    <x v="0"/>
    <n v="8.8500000000000014"/>
  </r>
  <r>
    <x v="0"/>
    <n v="11.9"/>
  </r>
  <r>
    <x v="0"/>
    <n v="8.5"/>
  </r>
  <r>
    <x v="0"/>
    <n v="9.9499999999999993"/>
  </r>
  <r>
    <x v="0"/>
    <n v="16.95"/>
  </r>
  <r>
    <x v="0"/>
    <n v="7.95"/>
  </r>
  <r>
    <x v="0"/>
    <n v="7.95"/>
  </r>
  <r>
    <x v="0"/>
    <n v="7.95"/>
  </r>
  <r>
    <x v="0"/>
    <n v="5.85"/>
  </r>
  <r>
    <x v="0"/>
    <n v="1.95"/>
  </r>
  <r>
    <x v="0"/>
    <n v="12.75"/>
  </r>
  <r>
    <x v="0"/>
    <n v="1.25"/>
  </r>
  <r>
    <x v="0"/>
    <n v="5.8"/>
  </r>
  <r>
    <x v="0"/>
    <n v="87.6"/>
  </r>
  <r>
    <x v="0"/>
    <n v="15"/>
  </r>
  <r>
    <x v="0"/>
    <n v="17"/>
  </r>
  <r>
    <x v="0"/>
    <n v="6.24"/>
  </r>
  <r>
    <x v="0"/>
    <n v="4.16"/>
  </r>
  <r>
    <x v="0"/>
    <n v="4.16"/>
  </r>
  <r>
    <x v="0"/>
    <n v="-26.05"/>
  </r>
  <r>
    <x v="0"/>
    <n v="19.899999999999999"/>
  </r>
  <r>
    <x v="0"/>
    <n v="7.95"/>
  </r>
  <r>
    <x v="0"/>
    <n v="1.45"/>
  </r>
  <r>
    <x v="0"/>
    <n v="1.65"/>
  </r>
  <r>
    <x v="0"/>
    <n v="3.75"/>
  </r>
  <r>
    <x v="0"/>
    <n v="9.9499999999999993"/>
  </r>
  <r>
    <x v="0"/>
    <n v="3.16"/>
  </r>
  <r>
    <x v="0"/>
    <n v="31.200000000000003"/>
  </r>
  <r>
    <x v="0"/>
    <n v="7.5"/>
  </r>
  <r>
    <x v="0"/>
    <n v="3.75"/>
  </r>
  <r>
    <x v="0"/>
    <n v="4.5"/>
  </r>
  <r>
    <x v="0"/>
    <n v="8.25"/>
  </r>
  <r>
    <x v="0"/>
    <n v="31.200000000000003"/>
  </r>
  <r>
    <x v="0"/>
    <n v="31.200000000000003"/>
  </r>
  <r>
    <x v="0"/>
    <n v="2.5"/>
  </r>
  <r>
    <x v="0"/>
    <n v="7.5"/>
  </r>
  <r>
    <x v="0"/>
    <n v="4.5"/>
  </r>
  <r>
    <x v="0"/>
    <n v="1.95"/>
  </r>
  <r>
    <x v="0"/>
    <n v="1.95"/>
  </r>
  <r>
    <x v="0"/>
    <n v="2.95"/>
  </r>
  <r>
    <x v="0"/>
    <n v="1.95"/>
  </r>
  <r>
    <x v="0"/>
    <n v="7.5"/>
  </r>
  <r>
    <x v="0"/>
    <n v="2.95"/>
  </r>
  <r>
    <x v="0"/>
    <n v="2.9"/>
  </r>
  <r>
    <x v="0"/>
    <n v="1.95"/>
  </r>
  <r>
    <x v="0"/>
    <n v="1.95"/>
  </r>
  <r>
    <x v="0"/>
    <n v="1.95"/>
  </r>
  <r>
    <x v="0"/>
    <n v="1.95"/>
  </r>
  <r>
    <x v="0"/>
    <n v="1.95"/>
  </r>
  <r>
    <x v="0"/>
    <n v="1.95"/>
  </r>
  <r>
    <x v="0"/>
    <n v="5.85"/>
  </r>
  <r>
    <x v="0"/>
    <n v="17.850000000000001"/>
  </r>
  <r>
    <x v="0"/>
    <n v="7.95"/>
  </r>
  <r>
    <x v="0"/>
    <n v="10.5"/>
  </r>
  <r>
    <x v="0"/>
    <n v="13"/>
  </r>
  <r>
    <x v="0"/>
    <n v="2.5499999999999998"/>
  </r>
  <r>
    <x v="0"/>
    <n v="2.5499999999999998"/>
  </r>
  <r>
    <x v="0"/>
    <n v="2.5499999999999998"/>
  </r>
  <r>
    <x v="0"/>
    <n v="38.25"/>
  </r>
  <r>
    <x v="0"/>
    <n v="7.5"/>
  </r>
  <r>
    <x v="0"/>
    <n v="9.9"/>
  </r>
  <r>
    <x v="0"/>
    <n v="15"/>
  </r>
  <r>
    <x v="0"/>
    <n v="17.899999999999999"/>
  </r>
  <r>
    <x v="0"/>
    <n v="25.5"/>
  </r>
  <r>
    <x v="0"/>
    <n v="25.5"/>
  </r>
  <r>
    <x v="0"/>
    <n v="13.5"/>
  </r>
  <r>
    <x v="0"/>
    <n v="17"/>
  </r>
  <r>
    <x v="0"/>
    <n v="16.5"/>
  </r>
  <r>
    <x v="0"/>
    <n v="5.95"/>
  </r>
  <r>
    <x v="0"/>
    <n v="33"/>
  </r>
  <r>
    <x v="0"/>
    <n v="33"/>
  </r>
  <r>
    <x v="0"/>
    <n v="33"/>
  </r>
  <r>
    <x v="4"/>
    <n v="75"/>
  </r>
  <r>
    <x v="4"/>
    <n v="20.399999999999999"/>
  </r>
  <r>
    <x v="4"/>
    <n v="35.400000000000006"/>
  </r>
  <r>
    <x v="4"/>
    <n v="90"/>
  </r>
  <r>
    <x v="4"/>
    <n v="19.799999999999997"/>
  </r>
  <r>
    <x v="4"/>
    <n v="69.599999999999994"/>
  </r>
  <r>
    <x v="4"/>
    <n v="15"/>
  </r>
  <r>
    <x v="4"/>
    <n v="25.5"/>
  </r>
  <r>
    <x v="4"/>
    <n v="90"/>
  </r>
  <r>
    <x v="0"/>
    <n v="-4.68"/>
  </r>
  <r>
    <x v="1"/>
    <n v="17.399999999999999"/>
  </r>
  <r>
    <x v="1"/>
    <n v="15"/>
  </r>
  <r>
    <x v="1"/>
    <n v="20.399999999999999"/>
  </r>
  <r>
    <x v="1"/>
    <n v="19.799999999999997"/>
  </r>
  <r>
    <x v="1"/>
    <n v="15"/>
  </r>
  <r>
    <x v="1"/>
    <n v="14.850000000000001"/>
  </r>
  <r>
    <x v="1"/>
    <n v="10.5"/>
  </r>
  <r>
    <x v="1"/>
    <n v="10.5"/>
  </r>
  <r>
    <x v="1"/>
    <n v="19.799999999999997"/>
  </r>
  <r>
    <x v="1"/>
    <n v="18"/>
  </r>
  <r>
    <x v="1"/>
    <n v="10.95"/>
  </r>
  <r>
    <x v="1"/>
    <n v="14.850000000000001"/>
  </r>
  <r>
    <x v="1"/>
    <n v="17.700000000000003"/>
  </r>
  <r>
    <x v="6"/>
    <n v="45"/>
  </r>
  <r>
    <x v="6"/>
    <n v="40.799999999999997"/>
  </r>
  <r>
    <x v="6"/>
    <n v="26.400000000000002"/>
  </r>
  <r>
    <x v="6"/>
    <n v="52.800000000000004"/>
  </r>
  <r>
    <x v="6"/>
    <n v="26.400000000000002"/>
  </r>
  <r>
    <x v="6"/>
    <n v="13.919999999999998"/>
  </r>
  <r>
    <x v="6"/>
    <n v="13.919999999999998"/>
  </r>
  <r>
    <x v="6"/>
    <n v="35.400000000000006"/>
  </r>
  <r>
    <x v="6"/>
    <n v="30"/>
  </r>
  <r>
    <x v="6"/>
    <n v="30"/>
  </r>
  <r>
    <x v="6"/>
    <n v="33"/>
  </r>
  <r>
    <x v="6"/>
    <n v="33"/>
  </r>
  <r>
    <x v="6"/>
    <n v="33"/>
  </r>
  <r>
    <x v="6"/>
    <n v="13.919999999999998"/>
  </r>
  <r>
    <x v="6"/>
    <n v="39.599999999999994"/>
  </r>
  <r>
    <x v="6"/>
    <n v="39.599999999999994"/>
  </r>
  <r>
    <x v="6"/>
    <n v="33"/>
  </r>
  <r>
    <x v="6"/>
    <n v="59"/>
  </r>
  <r>
    <x v="6"/>
    <n v="26.099999999999998"/>
  </r>
  <r>
    <x v="6"/>
    <n v="35.400000000000006"/>
  </r>
  <r>
    <x v="6"/>
    <n v="14.850000000000001"/>
  </r>
  <r>
    <x v="6"/>
    <n v="19.8"/>
  </r>
  <r>
    <x v="6"/>
    <n v="17.399999999999999"/>
  </r>
  <r>
    <x v="6"/>
    <n v="52.199999999999996"/>
  </r>
  <r>
    <x v="0"/>
    <n v="16.5"/>
  </r>
  <r>
    <x v="0"/>
    <n v="16.5"/>
  </r>
  <r>
    <x v="0"/>
    <n v="20.8"/>
  </r>
  <r>
    <x v="0"/>
    <n v="20.8"/>
  </r>
  <r>
    <x v="0"/>
    <n v="20.8"/>
  </r>
  <r>
    <x v="0"/>
    <n v="15"/>
  </r>
  <r>
    <x v="0"/>
    <n v="20.8"/>
  </r>
  <r>
    <x v="0"/>
    <n v="25.200000000000003"/>
  </r>
  <r>
    <x v="0"/>
    <n v="16.5"/>
  </r>
  <r>
    <x v="0"/>
    <n v="21"/>
  </r>
  <r>
    <x v="0"/>
    <n v="21"/>
  </r>
  <r>
    <x v="0"/>
    <n v="20.8"/>
  </r>
  <r>
    <x v="0"/>
    <n v="20.8"/>
  </r>
  <r>
    <x v="0"/>
    <n v="20.8"/>
  </r>
  <r>
    <x v="0"/>
    <n v="20.8"/>
  </r>
  <r>
    <x v="0"/>
    <n v="30.599999999999998"/>
  </r>
  <r>
    <x v="0"/>
    <n v="25.200000000000003"/>
  </r>
  <r>
    <x v="0"/>
    <n v="25.200000000000003"/>
  </r>
  <r>
    <x v="0"/>
    <n v="20.8"/>
  </r>
  <r>
    <x v="0"/>
    <n v="23.8"/>
  </r>
  <r>
    <x v="0"/>
    <n v="20.8"/>
  </r>
  <r>
    <x v="0"/>
    <n v="16.5"/>
  </r>
  <r>
    <x v="0"/>
    <n v="20.8"/>
  </r>
  <r>
    <x v="0"/>
    <n v="20.8"/>
  </r>
  <r>
    <x v="0"/>
    <n v="41.6"/>
  </r>
  <r>
    <x v="0"/>
    <n v="15.12"/>
  </r>
  <r>
    <x v="0"/>
    <n v="237.60000000000002"/>
  </r>
  <r>
    <x v="0"/>
    <n v="270"/>
  </r>
  <r>
    <x v="0"/>
    <n v="145"/>
  </r>
  <r>
    <x v="0"/>
    <n v="145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72"/>
  </r>
  <r>
    <x v="0"/>
    <n v="15.299999999999999"/>
  </r>
  <r>
    <x v="0"/>
    <n v="15.299999999999999"/>
  </r>
  <r>
    <x v="0"/>
    <n v="17"/>
  </r>
  <r>
    <x v="0"/>
    <n v="17"/>
  </r>
  <r>
    <x v="0"/>
    <n v="14.75"/>
  </r>
  <r>
    <x v="0"/>
    <n v="34"/>
  </r>
  <r>
    <x v="0"/>
    <n v="79.19999999999998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8.4"/>
  </r>
  <r>
    <x v="0"/>
    <n v="1.56"/>
  </r>
  <r>
    <x v="0"/>
    <n v="11.8"/>
  </r>
  <r>
    <x v="0"/>
    <n v="8.5"/>
  </r>
  <r>
    <x v="0"/>
    <n v="6.76"/>
  </r>
  <r>
    <x v="0"/>
    <n v="15.299999999999999"/>
  </r>
  <r>
    <x v="0"/>
    <n v="4.95"/>
  </r>
  <r>
    <x v="0"/>
    <n v="2.5499999999999998"/>
  </r>
  <r>
    <x v="0"/>
    <n v="2.08"/>
  </r>
  <r>
    <x v="0"/>
    <n v="2.08"/>
  </r>
  <r>
    <x v="0"/>
    <n v="2.08"/>
  </r>
  <r>
    <x v="0"/>
    <n v="2.5"/>
  </r>
  <r>
    <x v="0"/>
    <n v="2.5499999999999998"/>
  </r>
  <r>
    <x v="0"/>
    <n v="2.5"/>
  </r>
  <r>
    <x v="0"/>
    <n v="5.0999999999999996"/>
  </r>
  <r>
    <x v="0"/>
    <n v="4.95"/>
  </r>
  <r>
    <x v="0"/>
    <n v="0.42"/>
  </r>
  <r>
    <x v="0"/>
    <n v="2.34"/>
  </r>
  <r>
    <x v="0"/>
    <n v="1.7"/>
  </r>
  <r>
    <x v="0"/>
    <n v="0.85"/>
  </r>
  <r>
    <x v="0"/>
    <n v="1.1400000000000001"/>
  </r>
  <r>
    <x v="0"/>
    <n v="12.75"/>
  </r>
  <r>
    <x v="0"/>
    <n v="0.85"/>
  </r>
  <r>
    <x v="0"/>
    <n v="0.83"/>
  </r>
  <r>
    <x v="0"/>
    <n v="1.25"/>
  </r>
  <r>
    <x v="0"/>
    <n v="9.9499999999999993"/>
  </r>
  <r>
    <x v="0"/>
    <n v="0.85"/>
  </r>
  <r>
    <x v="0"/>
    <n v="0.28999999999999998"/>
  </r>
  <r>
    <x v="0"/>
    <n v="1.25"/>
  </r>
  <r>
    <x v="0"/>
    <n v="1.25"/>
  </r>
  <r>
    <x v="0"/>
    <n v="1.25"/>
  </r>
  <r>
    <x v="0"/>
    <n v="0.42"/>
  </r>
  <r>
    <x v="0"/>
    <n v="1.25"/>
  </r>
  <r>
    <x v="0"/>
    <n v="1.65"/>
  </r>
  <r>
    <x v="0"/>
    <n v="1.25"/>
  </r>
  <r>
    <x v="0"/>
    <n v="1.25"/>
  </r>
  <r>
    <x v="0"/>
    <n v="0.84"/>
  </r>
  <r>
    <x v="0"/>
    <n v="3.75"/>
  </r>
  <r>
    <x v="0"/>
    <n v="0.42"/>
  </r>
  <r>
    <x v="0"/>
    <n v="1.25"/>
  </r>
  <r>
    <x v="0"/>
    <n v="1.25"/>
  </r>
  <r>
    <x v="0"/>
    <n v="1.25"/>
  </r>
  <r>
    <x v="0"/>
    <n v="5.95"/>
  </r>
  <r>
    <x v="0"/>
    <n v="2.88"/>
  </r>
  <r>
    <x v="0"/>
    <n v="2.95"/>
  </r>
  <r>
    <x v="0"/>
    <n v="4.95"/>
  </r>
  <r>
    <x v="0"/>
    <n v="9.9"/>
  </r>
  <r>
    <x v="0"/>
    <n v="2.08"/>
  </r>
  <r>
    <x v="0"/>
    <n v="4.16"/>
  </r>
  <r>
    <x v="0"/>
    <n v="10.4"/>
  </r>
  <r>
    <x v="0"/>
    <n v="2.5499999999999998"/>
  </r>
  <r>
    <x v="0"/>
    <n v="18.75"/>
  </r>
  <r>
    <x v="0"/>
    <n v="9.9"/>
  </r>
  <r>
    <x v="0"/>
    <n v="25.5"/>
  </r>
  <r>
    <x v="0"/>
    <n v="1.45"/>
  </r>
  <r>
    <x v="0"/>
    <n v="10.15"/>
  </r>
  <r>
    <x v="0"/>
    <n v="3.1"/>
  </r>
  <r>
    <x v="0"/>
    <n v="0"/>
  </r>
  <r>
    <x v="0"/>
    <n v="0"/>
  </r>
  <r>
    <x v="0"/>
    <n v="10.5"/>
  </r>
  <r>
    <x v="0"/>
    <n v="20.8"/>
  </r>
  <r>
    <x v="0"/>
    <n v="14.75"/>
  </r>
  <r>
    <x v="0"/>
    <n v="16.5"/>
  </r>
  <r>
    <x v="0"/>
    <n v="20.8"/>
  </r>
  <r>
    <x v="0"/>
    <n v="20.8"/>
  </r>
  <r>
    <x v="0"/>
    <n v="16.5"/>
  </r>
  <r>
    <x v="0"/>
    <n v="10.08"/>
  </r>
  <r>
    <x v="0"/>
    <n v="17.850000000000001"/>
  </r>
  <r>
    <x v="0"/>
    <n v="17.850000000000001"/>
  </r>
  <r>
    <x v="0"/>
    <n v="13.5"/>
  </r>
  <r>
    <x v="0"/>
    <n v="15"/>
  </r>
  <r>
    <x v="0"/>
    <n v="12.75"/>
  </r>
  <r>
    <x v="0"/>
    <n v="14.850000000000001"/>
  </r>
  <r>
    <x v="0"/>
    <n v="20.8"/>
  </r>
  <r>
    <x v="0"/>
    <n v="20.8"/>
  </r>
  <r>
    <x v="0"/>
    <n v="15"/>
  </r>
  <r>
    <x v="0"/>
    <n v="19.899999999999999"/>
  </r>
  <r>
    <x v="0"/>
    <n v="19.799999999999997"/>
  </r>
  <r>
    <x v="0"/>
    <n v="20"/>
  </r>
  <r>
    <x v="0"/>
    <n v="9.8999999999999986"/>
  </r>
  <r>
    <x v="0"/>
    <n v="9.9"/>
  </r>
  <r>
    <x v="0"/>
    <n v="16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6.5"/>
  </r>
  <r>
    <x v="0"/>
    <n v="16.5"/>
  </r>
  <r>
    <x v="0"/>
    <n v="15.299999999999999"/>
  </r>
  <r>
    <x v="0"/>
    <n v="34.68"/>
  </r>
  <r>
    <x v="0"/>
    <n v="10.199999999999999"/>
  </r>
  <r>
    <x v="0"/>
    <n v="10.199999999999999"/>
  </r>
  <r>
    <x v="0"/>
    <n v="15"/>
  </r>
  <r>
    <x v="0"/>
    <n v="15"/>
  </r>
  <r>
    <x v="0"/>
    <n v="10.199999999999999"/>
  </r>
  <r>
    <x v="0"/>
    <n v="10.199999999999999"/>
  </r>
  <r>
    <x v="0"/>
    <n v="20.8"/>
  </r>
  <r>
    <x v="0"/>
    <n v="20.28"/>
  </r>
  <r>
    <x v="0"/>
    <n v="15"/>
  </r>
  <r>
    <x v="0"/>
    <n v="30"/>
  </r>
  <r>
    <x v="0"/>
    <n v="25.5"/>
  </r>
  <r>
    <x v="0"/>
    <n v="17.700000000000003"/>
  </r>
  <r>
    <x v="0"/>
    <n v="25.200000000000003"/>
  </r>
  <r>
    <x v="0"/>
    <n v="15"/>
  </r>
  <r>
    <x v="0"/>
    <n v="15"/>
  </r>
  <r>
    <x v="0"/>
    <n v="53.1"/>
  </r>
  <r>
    <x v="0"/>
    <n v="5.04"/>
  </r>
  <r>
    <x v="0"/>
    <n v="5.04"/>
  </r>
  <r>
    <x v="0"/>
    <n v="5.04"/>
  </r>
  <r>
    <x v="0"/>
    <n v="5.04"/>
  </r>
  <r>
    <x v="0"/>
    <n v="18.600000000000001"/>
  </r>
  <r>
    <x v="0"/>
    <n v="15"/>
  </r>
  <r>
    <x v="0"/>
    <n v="15"/>
  </r>
  <r>
    <x v="0"/>
    <n v="24.900000000000002"/>
  </r>
  <r>
    <x v="0"/>
    <n v="19.799999999999997"/>
  </r>
  <r>
    <x v="0"/>
    <n v="17.399999999999999"/>
  </r>
  <r>
    <x v="0"/>
    <n v="27.04"/>
  </r>
  <r>
    <x v="0"/>
    <n v="27.04"/>
  </r>
  <r>
    <x v="0"/>
    <n v="11.9"/>
  </r>
  <r>
    <x v="0"/>
    <n v="15"/>
  </r>
  <r>
    <x v="0"/>
    <n v="15"/>
  </r>
  <r>
    <x v="0"/>
    <n v="8.6999999999999993"/>
  </r>
  <r>
    <x v="0"/>
    <n v="17.399999999999999"/>
  </r>
  <r>
    <x v="0"/>
    <n v="15"/>
  </r>
  <r>
    <x v="0"/>
    <n v="15"/>
  </r>
  <r>
    <x v="0"/>
    <n v="15"/>
  </r>
  <r>
    <x v="0"/>
    <n v="17.700000000000003"/>
  </r>
  <r>
    <x v="0"/>
    <n v="15"/>
  </r>
  <r>
    <x v="0"/>
    <n v="15.8"/>
  </r>
  <r>
    <x v="0"/>
    <n v="23.6"/>
  </r>
  <r>
    <x v="0"/>
    <n v="15"/>
  </r>
  <r>
    <x v="0"/>
    <n v="15"/>
  </r>
  <r>
    <x v="0"/>
    <n v="23.6"/>
  </r>
  <r>
    <x v="0"/>
    <n v="16.8"/>
  </r>
  <r>
    <x v="0"/>
    <n v="9.8999999999999986"/>
  </r>
  <r>
    <x v="0"/>
    <n v="9.8999999999999986"/>
  </r>
  <r>
    <x v="0"/>
    <n v="9.8999999999999986"/>
  </r>
  <r>
    <x v="0"/>
    <n v="19.799999999999997"/>
  </r>
  <r>
    <x v="0"/>
    <n v="17.700000000000003"/>
  </r>
  <r>
    <x v="0"/>
    <n v="15"/>
  </r>
  <r>
    <x v="0"/>
    <n v="13.200000000000001"/>
  </r>
  <r>
    <x v="0"/>
    <n v="15"/>
  </r>
  <r>
    <x v="0"/>
    <n v="19.5"/>
  </r>
  <r>
    <x v="0"/>
    <n v="17"/>
  </r>
  <r>
    <x v="0"/>
    <n v="12.7"/>
  </r>
  <r>
    <x v="0"/>
    <n v="17"/>
  </r>
  <r>
    <x v="0"/>
    <n v="15"/>
  </r>
  <r>
    <x v="0"/>
    <n v="20.8"/>
  </r>
  <r>
    <x v="0"/>
    <n v="0"/>
  </r>
  <r>
    <x v="0"/>
    <n v="0"/>
  </r>
  <r>
    <x v="0"/>
    <n v="0"/>
  </r>
  <r>
    <x v="0"/>
    <n v="0"/>
  </r>
  <r>
    <x v="12"/>
    <n v="14.850000000000001"/>
  </r>
  <r>
    <x v="12"/>
    <n v="10.08"/>
  </r>
  <r>
    <x v="12"/>
    <n v="10.08"/>
  </r>
  <r>
    <x v="12"/>
    <n v="10.08"/>
  </r>
  <r>
    <x v="12"/>
    <n v="10.08"/>
  </r>
  <r>
    <x v="12"/>
    <n v="19.8"/>
  </r>
  <r>
    <x v="12"/>
    <n v="15"/>
  </r>
  <r>
    <x v="12"/>
    <n v="12.48"/>
  </r>
  <r>
    <x v="12"/>
    <n v="17.34"/>
  </r>
  <r>
    <x v="12"/>
    <n v="24.900000000000002"/>
  </r>
  <r>
    <x v="12"/>
    <n v="10.08"/>
  </r>
  <r>
    <x v="12"/>
    <n v="15"/>
  </r>
  <r>
    <x v="12"/>
    <n v="33.9"/>
  </r>
  <r>
    <x v="12"/>
    <n v="33.9"/>
  </r>
  <r>
    <x v="12"/>
    <n v="33.9"/>
  </r>
  <r>
    <x v="12"/>
    <n v="19.799999999999997"/>
  </r>
  <r>
    <x v="12"/>
    <n v="19.799999999999997"/>
  </r>
  <r>
    <x v="12"/>
    <n v="19.799999999999997"/>
  </r>
  <r>
    <x v="12"/>
    <n v="6.9599999999999991"/>
  </r>
  <r>
    <x v="12"/>
    <n v="19.899999999999999"/>
  </r>
  <r>
    <x v="12"/>
    <n v="12.600000000000001"/>
  </r>
  <r>
    <x v="12"/>
    <n v="19.8"/>
  </r>
  <r>
    <x v="12"/>
    <n v="14.850000000000001"/>
  </r>
  <r>
    <x v="12"/>
    <n v="14.95"/>
  </r>
  <r>
    <x v="12"/>
    <n v="16.5"/>
  </r>
  <r>
    <x v="12"/>
    <n v="16.5"/>
  </r>
  <r>
    <x v="12"/>
    <n v="17.700000000000003"/>
  </r>
  <r>
    <x v="12"/>
    <n v="15.299999999999999"/>
  </r>
  <r>
    <x v="12"/>
    <n v="17.700000000000003"/>
  </r>
  <r>
    <x v="12"/>
    <n v="16.5"/>
  </r>
  <r>
    <x v="12"/>
    <n v="23.4"/>
  </r>
  <r>
    <x v="12"/>
    <n v="23.4"/>
  </r>
  <r>
    <x v="12"/>
    <n v="16.5"/>
  </r>
  <r>
    <x v="12"/>
    <n v="16.5"/>
  </r>
  <r>
    <x v="12"/>
    <n v="38.25"/>
  </r>
  <r>
    <x v="12"/>
    <n v="15"/>
  </r>
  <r>
    <x v="12"/>
    <n v="15"/>
  </r>
  <r>
    <x v="12"/>
    <n v="11.7"/>
  </r>
  <r>
    <x v="12"/>
    <n v="15"/>
  </r>
  <r>
    <x v="12"/>
    <n v="17"/>
  </r>
  <r>
    <x v="12"/>
    <n v="17.850000000000001"/>
  </r>
  <r>
    <x v="12"/>
    <n v="15"/>
  </r>
  <r>
    <x v="12"/>
    <n v="15"/>
  </r>
  <r>
    <x v="12"/>
    <n v="23.400000000000002"/>
  </r>
  <r>
    <x v="12"/>
    <n v="16.5"/>
  </r>
  <r>
    <x v="12"/>
    <n v="5.04"/>
  </r>
  <r>
    <x v="12"/>
    <n v="5.04"/>
  </r>
  <r>
    <x v="12"/>
    <n v="17.399999999999999"/>
  </r>
  <r>
    <x v="12"/>
    <n v="16.5"/>
  </r>
  <r>
    <x v="12"/>
    <n v="17.399999999999999"/>
  </r>
  <r>
    <x v="12"/>
    <n v="19.8"/>
  </r>
  <r>
    <x v="12"/>
    <n v="10"/>
  </r>
  <r>
    <x v="12"/>
    <n v="10"/>
  </r>
  <r>
    <x v="12"/>
    <n v="10"/>
  </r>
  <r>
    <x v="12"/>
    <n v="10"/>
  </r>
  <r>
    <x v="12"/>
    <n v="6.64"/>
  </r>
  <r>
    <x v="12"/>
    <n v="9.9599999999999991"/>
  </r>
  <r>
    <x v="12"/>
    <n v="10.199999999999999"/>
  </r>
  <r>
    <x v="12"/>
    <n v="10.199999999999999"/>
  </r>
  <r>
    <x v="12"/>
    <n v="14.040000000000001"/>
  </r>
  <r>
    <x v="12"/>
    <n v="17.700000000000003"/>
  </r>
  <r>
    <x v="12"/>
    <n v="17.399999999999999"/>
  </r>
  <r>
    <x v="12"/>
    <n v="17.399999999999999"/>
  </r>
  <r>
    <x v="12"/>
    <n v="17.899999999999999"/>
  </r>
  <r>
    <x v="12"/>
    <n v="17.700000000000003"/>
  </r>
  <r>
    <x v="12"/>
    <n v="10.08"/>
  </r>
  <r>
    <x v="12"/>
    <n v="10.08"/>
  </r>
  <r>
    <x v="12"/>
    <n v="14.850000000000001"/>
  </r>
  <r>
    <x v="12"/>
    <n v="14.850000000000001"/>
  </r>
  <r>
    <x v="12"/>
    <n v="105"/>
  </r>
  <r>
    <x v="0"/>
    <n v="99"/>
  </r>
  <r>
    <x v="0"/>
    <n v="4.1500000000000004"/>
  </r>
  <r>
    <x v="0"/>
    <n v="2.95"/>
  </r>
  <r>
    <x v="0"/>
    <n v="3.75"/>
  </r>
  <r>
    <x v="0"/>
    <n v="-3.75"/>
  </r>
  <r>
    <x v="0"/>
    <n v="17.700000000000003"/>
  </r>
  <r>
    <x v="0"/>
    <n v="12.600000000000001"/>
  </r>
  <r>
    <x v="0"/>
    <n v="19.799999999999997"/>
  </r>
  <r>
    <x v="0"/>
    <n v="15"/>
  </r>
  <r>
    <x v="0"/>
    <n v="17.700000000000003"/>
  </r>
  <r>
    <x v="0"/>
    <n v="9.120000000000001"/>
  </r>
  <r>
    <x v="0"/>
    <n v="12.16"/>
  </r>
  <r>
    <x v="0"/>
    <n v="6.24"/>
  </r>
  <r>
    <x v="0"/>
    <n v="9.36"/>
  </r>
  <r>
    <x v="0"/>
    <n v="17.850000000000001"/>
  </r>
  <r>
    <x v="0"/>
    <n v="17.850000000000001"/>
  </r>
  <r>
    <x v="0"/>
    <n v="17.850000000000001"/>
  </r>
  <r>
    <x v="0"/>
    <n v="35.400000000000006"/>
  </r>
  <r>
    <x v="0"/>
    <n v="7.95"/>
  </r>
  <r>
    <x v="0"/>
    <n v="2.34"/>
  </r>
  <r>
    <x v="0"/>
    <n v="2.34"/>
  </r>
  <r>
    <x v="0"/>
    <n v="3.36"/>
  </r>
  <r>
    <x v="0"/>
    <n v="3.36"/>
  </r>
  <r>
    <x v="0"/>
    <n v="5.95"/>
  </r>
  <r>
    <x v="0"/>
    <n v="2.95"/>
  </r>
  <r>
    <x v="0"/>
    <n v="1.65"/>
  </r>
  <r>
    <x v="0"/>
    <n v="29.849999999999998"/>
  </r>
  <r>
    <x v="0"/>
    <n v="6.6"/>
  </r>
  <r>
    <x v="0"/>
    <n v="6.6"/>
  </r>
  <r>
    <x v="0"/>
    <n v="15"/>
  </r>
  <r>
    <x v="0"/>
    <n v="5.9"/>
  </r>
  <r>
    <x v="0"/>
    <n v="4.16"/>
  </r>
  <r>
    <x v="0"/>
    <n v="4.16"/>
  </r>
  <r>
    <x v="0"/>
    <n v="2.08"/>
  </r>
  <r>
    <x v="0"/>
    <n v="6.24"/>
  </r>
  <r>
    <x v="0"/>
    <n v="4.25"/>
  </r>
  <r>
    <x v="0"/>
    <n v="3.3"/>
  </r>
  <r>
    <x v="0"/>
    <n v="3.3"/>
  </r>
  <r>
    <x v="0"/>
    <n v="4.16"/>
  </r>
  <r>
    <x v="0"/>
    <n v="4.16"/>
  </r>
  <r>
    <x v="0"/>
    <n v="0.85"/>
  </r>
  <r>
    <x v="0"/>
    <n v="10.9"/>
  </r>
  <r>
    <x v="0"/>
    <n v="5.45"/>
  </r>
  <r>
    <x v="0"/>
    <n v="3.3"/>
  </r>
  <r>
    <x v="0"/>
    <n v="2.88"/>
  </r>
  <r>
    <x v="0"/>
    <n v="2.88"/>
  </r>
  <r>
    <x v="0"/>
    <n v="1.45"/>
  </r>
  <r>
    <x v="0"/>
    <n v="1.25"/>
  </r>
  <r>
    <x v="0"/>
    <n v="5.9"/>
  </r>
  <r>
    <x v="0"/>
    <n v="2.95"/>
  </r>
  <r>
    <x v="0"/>
    <n v="0.42"/>
  </r>
  <r>
    <x v="0"/>
    <n v="5.9"/>
  </r>
  <r>
    <x v="0"/>
    <n v="5.9"/>
  </r>
  <r>
    <x v="0"/>
    <n v="5.9"/>
  </r>
  <r>
    <x v="0"/>
    <n v="6.25"/>
  </r>
  <r>
    <x v="0"/>
    <n v="2.1"/>
  </r>
  <r>
    <x v="0"/>
    <n v="7.5"/>
  </r>
  <r>
    <x v="0"/>
    <n v="4.95"/>
  </r>
  <r>
    <x v="0"/>
    <n v="4.95"/>
  </r>
  <r>
    <x v="0"/>
    <n v="9.9499999999999993"/>
  </r>
  <r>
    <x v="0"/>
    <n v="4.13"/>
  </r>
  <r>
    <x v="0"/>
    <n v="4.13"/>
  </r>
  <r>
    <x v="0"/>
    <n v="1.63"/>
  </r>
  <r>
    <x v="0"/>
    <n v="4.92"/>
  </r>
  <r>
    <x v="0"/>
    <n v="4.92"/>
  </r>
  <r>
    <x v="0"/>
    <n v="10.79"/>
  </r>
  <r>
    <x v="0"/>
    <n v="10.79"/>
  </r>
  <r>
    <x v="0"/>
    <n v="2.46"/>
  </r>
  <r>
    <x v="0"/>
    <n v="2.46"/>
  </r>
  <r>
    <x v="0"/>
    <n v="2.46"/>
  </r>
  <r>
    <x v="0"/>
    <n v="4.92"/>
  </r>
  <r>
    <x v="0"/>
    <n v="4.92"/>
  </r>
  <r>
    <x v="0"/>
    <n v="7.38"/>
  </r>
  <r>
    <x v="0"/>
    <n v="12.3"/>
  </r>
  <r>
    <x v="0"/>
    <n v="3.29"/>
  </r>
  <r>
    <x v="0"/>
    <n v="3.29"/>
  </r>
  <r>
    <x v="0"/>
    <n v="3.29"/>
  </r>
  <r>
    <x v="0"/>
    <n v="5.79"/>
  </r>
  <r>
    <x v="0"/>
    <n v="46.32"/>
  </r>
  <r>
    <x v="0"/>
    <n v="10.79"/>
  </r>
  <r>
    <x v="0"/>
    <n v="4.13"/>
  </r>
  <r>
    <x v="0"/>
    <n v="4.13"/>
  </r>
  <r>
    <x v="0"/>
    <n v="1.63"/>
  </r>
  <r>
    <x v="0"/>
    <n v="1.25"/>
  </r>
  <r>
    <x v="0"/>
    <n v="0.63"/>
  </r>
  <r>
    <x v="0"/>
    <n v="0.83"/>
  </r>
  <r>
    <x v="0"/>
    <n v="0.83"/>
  </r>
  <r>
    <x v="0"/>
    <n v="0.83"/>
  </r>
  <r>
    <x v="0"/>
    <n v="0.83"/>
  </r>
  <r>
    <x v="0"/>
    <n v="9.1300000000000008"/>
  </r>
  <r>
    <x v="0"/>
    <n v="8.2899999999999991"/>
  </r>
  <r>
    <x v="0"/>
    <n v="3.29"/>
  </r>
  <r>
    <x v="0"/>
    <n v="7.46"/>
  </r>
  <r>
    <x v="0"/>
    <n v="7.38"/>
  </r>
  <r>
    <x v="0"/>
    <n v="2.46"/>
  </r>
  <r>
    <x v="0"/>
    <n v="4.92"/>
  </r>
  <r>
    <x v="0"/>
    <n v="4.16"/>
  </r>
  <r>
    <x v="0"/>
    <n v="4.16"/>
  </r>
  <r>
    <x v="0"/>
    <n v="2.92"/>
  </r>
  <r>
    <x v="0"/>
    <n v="1.63"/>
  </r>
  <r>
    <x v="0"/>
    <n v="1.63"/>
  </r>
  <r>
    <x v="0"/>
    <n v="28.91"/>
  </r>
  <r>
    <x v="0"/>
    <n v="0.83"/>
  </r>
  <r>
    <x v="0"/>
    <n v="9.870000000000001"/>
  </r>
  <r>
    <x v="0"/>
    <n v="4.13"/>
  </r>
  <r>
    <x v="0"/>
    <n v="4.13"/>
  </r>
  <r>
    <x v="0"/>
    <n v="5.79"/>
  </r>
  <r>
    <x v="0"/>
    <n v="0.83"/>
  </r>
  <r>
    <x v="0"/>
    <n v="5.79"/>
  </r>
  <r>
    <x v="0"/>
    <n v="4.13"/>
  </r>
  <r>
    <x v="0"/>
    <n v="10.79"/>
  </r>
  <r>
    <x v="0"/>
    <n v="2.9"/>
  </r>
  <r>
    <x v="0"/>
    <n v="2.9"/>
  </r>
  <r>
    <x v="0"/>
    <n v="33.33"/>
  </r>
  <r>
    <x v="0"/>
    <n v="114.62"/>
  </r>
  <r>
    <x v="0"/>
    <n v="0.83"/>
  </r>
  <r>
    <x v="0"/>
    <n v="2.46"/>
  </r>
  <r>
    <x v="0"/>
    <n v="4.92"/>
  </r>
  <r>
    <x v="0"/>
    <n v="2.46"/>
  </r>
  <r>
    <x v="0"/>
    <n v="2.46"/>
  </r>
  <r>
    <x v="0"/>
    <n v="2.46"/>
  </r>
  <r>
    <x v="0"/>
    <n v="0.42"/>
  </r>
  <r>
    <x v="0"/>
    <n v="4.92"/>
  </r>
  <r>
    <x v="0"/>
    <n v="2.46"/>
  </r>
  <r>
    <x v="0"/>
    <n v="2.46"/>
  </r>
  <r>
    <x v="0"/>
    <n v="4.13"/>
  </r>
  <r>
    <x v="0"/>
    <n v="4.13"/>
  </r>
  <r>
    <x v="0"/>
    <n v="4.13"/>
  </r>
  <r>
    <x v="0"/>
    <n v="3.29"/>
  </r>
  <r>
    <x v="0"/>
    <n v="8.26"/>
  </r>
  <r>
    <x v="0"/>
    <n v="4.13"/>
  </r>
  <r>
    <x v="0"/>
    <n v="2.46"/>
  </r>
  <r>
    <x v="0"/>
    <n v="4.92"/>
  </r>
  <r>
    <x v="0"/>
    <n v="12.39"/>
  </r>
  <r>
    <x v="0"/>
    <n v="7.38"/>
  </r>
  <r>
    <x v="0"/>
    <n v="4.13"/>
  </r>
  <r>
    <x v="0"/>
    <n v="1.25"/>
  </r>
  <r>
    <x v="0"/>
    <n v="4.13"/>
  </r>
  <r>
    <x v="0"/>
    <n v="4.92"/>
  </r>
  <r>
    <x v="0"/>
    <n v="3.29"/>
  </r>
  <r>
    <x v="0"/>
    <n v="1.25"/>
  </r>
  <r>
    <x v="0"/>
    <n v="1.63"/>
  </r>
  <r>
    <x v="0"/>
    <n v="4.92"/>
  </r>
  <r>
    <x v="0"/>
    <n v="0.83"/>
  </r>
  <r>
    <x v="0"/>
    <n v="1.66"/>
  </r>
  <r>
    <x v="0"/>
    <n v="3.29"/>
  </r>
  <r>
    <x v="0"/>
    <n v="0.83"/>
  </r>
  <r>
    <x v="0"/>
    <n v="15.79"/>
  </r>
  <r>
    <x v="0"/>
    <n v="3.29"/>
  </r>
  <r>
    <x v="0"/>
    <n v="2.46"/>
  </r>
  <r>
    <x v="0"/>
    <n v="4.92"/>
  </r>
  <r>
    <x v="0"/>
    <n v="0.83"/>
  </r>
  <r>
    <x v="0"/>
    <n v="11.63"/>
  </r>
  <r>
    <x v="0"/>
    <n v="1.66"/>
  </r>
  <r>
    <x v="0"/>
    <n v="3.26"/>
  </r>
  <r>
    <x v="0"/>
    <n v="2.46"/>
  </r>
  <r>
    <x v="0"/>
    <n v="1.26"/>
  </r>
  <r>
    <x v="0"/>
    <n v="1.26"/>
  </r>
  <r>
    <x v="0"/>
    <n v="4.13"/>
  </r>
  <r>
    <x v="0"/>
    <n v="8.26"/>
  </r>
  <r>
    <x v="0"/>
    <n v="9.84"/>
  </r>
  <r>
    <x v="0"/>
    <n v="3.29"/>
  </r>
  <r>
    <x v="0"/>
    <n v="1.25"/>
  </r>
  <r>
    <x v="0"/>
    <n v="1.25"/>
  </r>
  <r>
    <x v="0"/>
    <n v="2.5"/>
  </r>
  <r>
    <x v="0"/>
    <n v="0.83"/>
  </r>
  <r>
    <x v="0"/>
    <n v="4.92"/>
  </r>
  <r>
    <x v="0"/>
    <n v="9.84"/>
  </r>
  <r>
    <x v="0"/>
    <n v="2.4899999999999998"/>
  </r>
  <r>
    <x v="0"/>
    <n v="0.83"/>
  </r>
  <r>
    <x v="0"/>
    <n v="3.32"/>
  </r>
  <r>
    <x v="0"/>
    <n v="1.66"/>
  </r>
  <r>
    <x v="0"/>
    <n v="3.29"/>
  </r>
  <r>
    <x v="0"/>
    <n v="3.29"/>
  </r>
  <r>
    <x v="0"/>
    <n v="4.92"/>
  </r>
  <r>
    <x v="0"/>
    <n v="1.63"/>
  </r>
  <r>
    <x v="0"/>
    <n v="5.79"/>
  </r>
  <r>
    <x v="0"/>
    <n v="2.37"/>
  </r>
  <r>
    <x v="0"/>
    <n v="16.63"/>
  </r>
  <r>
    <x v="0"/>
    <n v="4.13"/>
  </r>
  <r>
    <x v="0"/>
    <n v="4.13"/>
  </r>
  <r>
    <x v="0"/>
    <n v="22.82"/>
  </r>
  <r>
    <x v="0"/>
    <n v="1.63"/>
  </r>
  <r>
    <x v="0"/>
    <n v="1.25"/>
  </r>
  <r>
    <x v="0"/>
    <n v="8.26"/>
  </r>
  <r>
    <x v="0"/>
    <n v="4.92"/>
  </r>
  <r>
    <x v="0"/>
    <n v="3.29"/>
  </r>
  <r>
    <x v="0"/>
    <n v="3.29"/>
  </r>
  <r>
    <x v="0"/>
    <n v="4.92"/>
  </r>
  <r>
    <x v="0"/>
    <n v="17.37"/>
  </r>
  <r>
    <x v="0"/>
    <n v="1.63"/>
  </r>
  <r>
    <x v="0"/>
    <n v="1.63"/>
  </r>
  <r>
    <x v="0"/>
    <n v="4.13"/>
  </r>
  <r>
    <x v="0"/>
    <n v="1.25"/>
  </r>
  <r>
    <x v="0"/>
    <n v="1.63"/>
  </r>
  <r>
    <x v="0"/>
    <n v="5.79"/>
  </r>
  <r>
    <x v="0"/>
    <n v="8.2899999999999991"/>
  </r>
  <r>
    <x v="0"/>
    <n v="4.13"/>
  </r>
  <r>
    <x v="0"/>
    <n v="4.13"/>
  </r>
  <r>
    <x v="0"/>
    <n v="4.13"/>
  </r>
  <r>
    <x v="0"/>
    <n v="0.83"/>
  </r>
  <r>
    <x v="0"/>
    <n v="1.25"/>
  </r>
  <r>
    <x v="0"/>
    <n v="24.96"/>
  </r>
  <r>
    <x v="0"/>
    <n v="11.58"/>
  </r>
  <r>
    <x v="0"/>
    <n v="3.29"/>
  </r>
  <r>
    <x v="0"/>
    <n v="2.4899999999999998"/>
  </r>
  <r>
    <x v="0"/>
    <n v="1.66"/>
  </r>
  <r>
    <x v="0"/>
    <n v="0.83"/>
  </r>
  <r>
    <x v="0"/>
    <n v="0.83"/>
  </r>
  <r>
    <x v="0"/>
    <n v="1.66"/>
  </r>
  <r>
    <x v="0"/>
    <n v="0.83"/>
  </r>
  <r>
    <x v="0"/>
    <n v="0.83"/>
  </r>
  <r>
    <x v="0"/>
    <n v="0.83"/>
  </r>
  <r>
    <x v="0"/>
    <n v="16.5"/>
  </r>
  <r>
    <x v="0"/>
    <n v="14.92"/>
  </r>
  <r>
    <x v="0"/>
    <n v="0.83"/>
  </r>
  <r>
    <x v="0"/>
    <n v="1.66"/>
  </r>
  <r>
    <x v="0"/>
    <n v="7.46"/>
  </r>
  <r>
    <x v="0"/>
    <n v="4.13"/>
  </r>
  <r>
    <x v="0"/>
    <n v="4.13"/>
  </r>
  <r>
    <x v="0"/>
    <n v="3.29"/>
  </r>
  <r>
    <x v="0"/>
    <n v="29.17"/>
  </r>
  <r>
    <x v="0"/>
    <n v="4.13"/>
  </r>
  <r>
    <x v="0"/>
    <n v="3.26"/>
  </r>
  <r>
    <x v="0"/>
    <n v="26.58"/>
  </r>
  <r>
    <x v="0"/>
    <n v="0.83"/>
  </r>
  <r>
    <x v="0"/>
    <n v="4.13"/>
  </r>
  <r>
    <x v="0"/>
    <n v="1.63"/>
  </r>
  <r>
    <x v="0"/>
    <n v="1.63"/>
  </r>
  <r>
    <x v="0"/>
    <n v="1.25"/>
  </r>
  <r>
    <x v="0"/>
    <n v="3.29"/>
  </r>
  <r>
    <x v="0"/>
    <n v="2.46"/>
  </r>
  <r>
    <x v="0"/>
    <n v="8.26"/>
  </r>
  <r>
    <x v="0"/>
    <n v="3.29"/>
  </r>
  <r>
    <x v="0"/>
    <n v="11.58"/>
  </r>
  <r>
    <x v="0"/>
    <n v="12.46"/>
  </r>
  <r>
    <x v="0"/>
    <n v="14.96"/>
  </r>
  <r>
    <x v="0"/>
    <n v="7.46"/>
  </r>
  <r>
    <x v="0"/>
    <n v="7.46"/>
  </r>
  <r>
    <x v="0"/>
    <n v="3.29"/>
  </r>
  <r>
    <x v="0"/>
    <n v="4.92"/>
  </r>
  <r>
    <x v="0"/>
    <n v="9.9"/>
  </r>
  <r>
    <x v="0"/>
    <n v="8.8500000000000014"/>
  </r>
  <r>
    <x v="0"/>
    <n v="8.8500000000000014"/>
  </r>
  <r>
    <x v="0"/>
    <n v="11.8"/>
  </r>
  <r>
    <x v="0"/>
    <n v="17.850000000000001"/>
  </r>
  <r>
    <x v="0"/>
    <n v="10.199999999999999"/>
  </r>
  <r>
    <x v="0"/>
    <n v="10.199999999999999"/>
  </r>
  <r>
    <x v="0"/>
    <n v="15"/>
  </r>
  <r>
    <x v="0"/>
    <n v="15.9"/>
  </r>
  <r>
    <x v="0"/>
    <n v="19.799999999999997"/>
  </r>
  <r>
    <x v="0"/>
    <n v="17"/>
  </r>
  <r>
    <x v="0"/>
    <n v="17.399999999999999"/>
  </r>
  <r>
    <x v="0"/>
    <n v="12.600000000000001"/>
  </r>
  <r>
    <x v="0"/>
    <n v="17.399999999999999"/>
  </r>
  <r>
    <x v="0"/>
    <n v="15"/>
  </r>
  <r>
    <x v="0"/>
    <n v="25.5"/>
  </r>
  <r>
    <x v="0"/>
    <n v="17.700000000000003"/>
  </r>
  <r>
    <x v="0"/>
    <n v="19.8"/>
  </r>
  <r>
    <x v="0"/>
    <n v="14.850000000000001"/>
  </r>
  <r>
    <x v="0"/>
    <n v="12.600000000000001"/>
  </r>
  <r>
    <x v="0"/>
    <n v="11.7"/>
  </r>
  <r>
    <x v="0"/>
    <n v="15"/>
  </r>
  <r>
    <x v="0"/>
    <n v="15"/>
  </r>
  <r>
    <x v="0"/>
    <n v="16.5"/>
  </r>
  <r>
    <x v="0"/>
    <n v="16.5"/>
  </r>
  <r>
    <x v="0"/>
    <n v="10.08"/>
  </r>
  <r>
    <x v="0"/>
    <n v="30"/>
  </r>
  <r>
    <x v="0"/>
    <n v="10.08"/>
  </r>
  <r>
    <x v="0"/>
    <n v="2.46"/>
  </r>
  <r>
    <x v="0"/>
    <n v="1.63"/>
  </r>
  <r>
    <x v="0"/>
    <n v="8.1499999999999986"/>
  </r>
  <r>
    <x v="0"/>
    <n v="1.66"/>
  </r>
  <r>
    <x v="0"/>
    <n v="4.9799999999999995"/>
  </r>
  <r>
    <x v="0"/>
    <n v="1.66"/>
  </r>
  <r>
    <x v="0"/>
    <n v="2.46"/>
  </r>
  <r>
    <x v="0"/>
    <n v="4.13"/>
  </r>
  <r>
    <x v="0"/>
    <n v="4.13"/>
  </r>
  <r>
    <x v="0"/>
    <n v="3.26"/>
  </r>
  <r>
    <x v="0"/>
    <n v="1.25"/>
  </r>
  <r>
    <x v="0"/>
    <n v="3.29"/>
  </r>
  <r>
    <x v="0"/>
    <n v="12.39"/>
  </r>
  <r>
    <x v="0"/>
    <n v="5.79"/>
  </r>
  <r>
    <x v="0"/>
    <n v="23.03"/>
  </r>
  <r>
    <x v="0"/>
    <n v="2.4899999999999998"/>
  </r>
  <r>
    <x v="0"/>
    <n v="0.83"/>
  </r>
  <r>
    <x v="0"/>
    <n v="0.83"/>
  </r>
  <r>
    <x v="0"/>
    <n v="0.83"/>
  </r>
  <r>
    <x v="0"/>
    <n v="2.46"/>
  </r>
  <r>
    <x v="0"/>
    <n v="6.58"/>
  </r>
  <r>
    <x v="0"/>
    <n v="6.58"/>
  </r>
  <r>
    <x v="0"/>
    <n v="6.58"/>
  </r>
  <r>
    <x v="0"/>
    <n v="6.58"/>
  </r>
  <r>
    <x v="0"/>
    <n v="14.76"/>
  </r>
  <r>
    <x v="0"/>
    <n v="4.96"/>
  </r>
  <r>
    <x v="0"/>
    <n v="4.96"/>
  </r>
  <r>
    <x v="0"/>
    <n v="9.870000000000001"/>
  </r>
  <r>
    <x v="0"/>
    <n v="4.92"/>
  </r>
  <r>
    <x v="0"/>
    <n v="8.26"/>
  </r>
  <r>
    <x v="0"/>
    <n v="2.46"/>
  </r>
  <r>
    <x v="0"/>
    <n v="1.63"/>
  </r>
  <r>
    <x v="0"/>
    <n v="2.46"/>
  </r>
  <r>
    <x v="0"/>
    <n v="1.63"/>
  </r>
  <r>
    <x v="0"/>
    <n v="0.84"/>
  </r>
  <r>
    <x v="0"/>
    <n v="1.63"/>
  </r>
  <r>
    <x v="0"/>
    <n v="4.92"/>
  </r>
  <r>
    <x v="0"/>
    <n v="4.92"/>
  </r>
  <r>
    <x v="0"/>
    <n v="1.25"/>
  </r>
  <r>
    <x v="0"/>
    <n v="2.46"/>
  </r>
  <r>
    <x v="0"/>
    <n v="1.66"/>
  </r>
  <r>
    <x v="0"/>
    <n v="3.29"/>
  </r>
  <r>
    <x v="0"/>
    <n v="9.870000000000001"/>
  </r>
  <r>
    <x v="0"/>
    <n v="5.79"/>
  </r>
  <r>
    <x v="0"/>
    <n v="5.79"/>
  </r>
  <r>
    <x v="0"/>
    <n v="10.79"/>
  </r>
  <r>
    <x v="0"/>
    <n v="3.29"/>
  </r>
  <r>
    <x v="0"/>
    <n v="21.189999999999998"/>
  </r>
  <r>
    <x v="0"/>
    <n v="16.63"/>
  </r>
  <r>
    <x v="0"/>
    <n v="2.46"/>
  </r>
  <r>
    <x v="0"/>
    <n v="4.13"/>
  </r>
  <r>
    <x v="0"/>
    <n v="7.46"/>
  </r>
  <r>
    <x v="0"/>
    <n v="1.63"/>
  </r>
  <r>
    <x v="0"/>
    <n v="8.26"/>
  </r>
  <r>
    <x v="0"/>
    <n v="1.66"/>
  </r>
  <r>
    <x v="0"/>
    <n v="9.870000000000001"/>
  </r>
  <r>
    <x v="0"/>
    <n v="2.46"/>
  </r>
  <r>
    <x v="0"/>
    <n v="5.79"/>
  </r>
  <r>
    <x v="0"/>
    <n v="6.58"/>
  </r>
  <r>
    <x v="0"/>
    <n v="4.96"/>
  </r>
  <r>
    <x v="0"/>
    <n v="9.7799999999999994"/>
  </r>
  <r>
    <x v="0"/>
    <n v="5.79"/>
  </r>
  <r>
    <x v="0"/>
    <n v="8.26"/>
  </r>
  <r>
    <x v="0"/>
    <n v="4.13"/>
  </r>
  <r>
    <x v="0"/>
    <n v="12.39"/>
  </r>
  <r>
    <x v="0"/>
    <n v="23.26"/>
  </r>
  <r>
    <x v="0"/>
    <n v="13.16"/>
  </r>
  <r>
    <x v="0"/>
    <n v="19.96"/>
  </r>
  <r>
    <x v="0"/>
    <n v="21.58"/>
  </r>
  <r>
    <x v="0"/>
    <n v="1.66"/>
  </r>
  <r>
    <x v="0"/>
    <n v="4.1499999999999995"/>
  </r>
  <r>
    <x v="0"/>
    <n v="2.4899999999999998"/>
  </r>
  <r>
    <x v="0"/>
    <n v="7.46"/>
  </r>
  <r>
    <x v="0"/>
    <n v="59.519999999999996"/>
  </r>
  <r>
    <x v="0"/>
    <n v="49.92"/>
  </r>
  <r>
    <x v="0"/>
    <n v="1.66"/>
  </r>
  <r>
    <x v="0"/>
    <n v="4.13"/>
  </r>
  <r>
    <x v="0"/>
    <n v="4.13"/>
  </r>
  <r>
    <x v="0"/>
    <n v="1.63"/>
  </r>
  <r>
    <x v="0"/>
    <n v="5.79"/>
  </r>
  <r>
    <x v="0"/>
    <n v="2.5"/>
  </r>
  <r>
    <x v="0"/>
    <n v="14.92"/>
  </r>
  <r>
    <x v="0"/>
    <n v="7.46"/>
  </r>
  <r>
    <x v="0"/>
    <n v="7.46"/>
  </r>
  <r>
    <x v="0"/>
    <n v="9.7799999999999994"/>
  </r>
  <r>
    <x v="0"/>
    <n v="1.63"/>
  </r>
  <r>
    <x v="0"/>
    <n v="2.46"/>
  </r>
  <r>
    <x v="0"/>
    <n v="82.5"/>
  </r>
  <r>
    <x v="0"/>
    <n v="1.66"/>
  </r>
  <r>
    <x v="0"/>
    <n v="8.26"/>
  </r>
  <r>
    <x v="0"/>
    <n v="1.63"/>
  </r>
  <r>
    <x v="0"/>
    <n v="21.6"/>
  </r>
  <r>
    <x v="0"/>
    <n v="3.29"/>
  </r>
  <r>
    <x v="0"/>
    <n v="9.92"/>
  </r>
  <r>
    <x v="0"/>
    <n v="6.58"/>
  </r>
  <r>
    <x v="0"/>
    <n v="6.58"/>
  </r>
  <r>
    <x v="0"/>
    <n v="6.63"/>
  </r>
  <r>
    <x v="0"/>
    <n v="4.92"/>
  </r>
  <r>
    <x v="0"/>
    <n v="0.83"/>
  </r>
  <r>
    <x v="0"/>
    <n v="0.83"/>
  </r>
  <r>
    <x v="0"/>
    <n v="6.58"/>
  </r>
  <r>
    <x v="0"/>
    <n v="6.58"/>
  </r>
  <r>
    <x v="0"/>
    <n v="28.91"/>
  </r>
  <r>
    <x v="0"/>
    <n v="14.96"/>
  </r>
  <r>
    <x v="0"/>
    <n v="24.869999999999997"/>
  </r>
  <r>
    <x v="0"/>
    <n v="5.79"/>
  </r>
  <r>
    <x v="0"/>
    <n v="3.29"/>
  </r>
  <r>
    <x v="0"/>
    <n v="3.29"/>
  </r>
  <r>
    <x v="0"/>
    <n v="12.39"/>
  </r>
  <r>
    <x v="0"/>
    <n v="8.26"/>
  </r>
  <r>
    <x v="0"/>
    <n v="4.13"/>
  </r>
  <r>
    <x v="0"/>
    <n v="4.13"/>
  </r>
  <r>
    <x v="0"/>
    <n v="6.52"/>
  </r>
  <r>
    <x v="0"/>
    <n v="3.26"/>
  </r>
  <r>
    <x v="0"/>
    <n v="4.92"/>
  </r>
  <r>
    <x v="0"/>
    <n v="2.46"/>
  </r>
  <r>
    <x v="0"/>
    <n v="3.29"/>
  </r>
  <r>
    <x v="0"/>
    <n v="3.29"/>
  </r>
  <r>
    <x v="0"/>
    <n v="21.58"/>
  </r>
  <r>
    <x v="0"/>
    <n v="7.46"/>
  </r>
  <r>
    <x v="0"/>
    <n v="2.92"/>
  </r>
  <r>
    <x v="0"/>
    <n v="1.25"/>
  </r>
  <r>
    <x v="0"/>
    <n v="8.2899999999999991"/>
  </r>
  <r>
    <x v="0"/>
    <n v="2.46"/>
  </r>
  <r>
    <x v="0"/>
    <n v="4.13"/>
  </r>
  <r>
    <x v="0"/>
    <n v="0.63"/>
  </r>
  <r>
    <x v="0"/>
    <n v="0.63"/>
  </r>
  <r>
    <x v="0"/>
    <n v="0.63"/>
  </r>
  <r>
    <x v="0"/>
    <n v="2.46"/>
  </r>
  <r>
    <x v="0"/>
    <n v="4.13"/>
  </r>
  <r>
    <x v="0"/>
    <n v="133.16999999999999"/>
  </r>
  <r>
    <x v="0"/>
    <n v="1.63"/>
  </r>
  <r>
    <x v="0"/>
    <n v="1.66"/>
  </r>
  <r>
    <x v="0"/>
    <n v="1.66"/>
  </r>
  <r>
    <x v="0"/>
    <n v="0.83"/>
  </r>
  <r>
    <x v="0"/>
    <n v="8.2899999999999991"/>
  </r>
  <r>
    <x v="0"/>
    <n v="3.26"/>
  </r>
  <r>
    <x v="0"/>
    <n v="4.13"/>
  </r>
  <r>
    <x v="0"/>
    <n v="2.46"/>
  </r>
  <r>
    <x v="0"/>
    <n v="1.66"/>
  </r>
  <r>
    <x v="0"/>
    <n v="1.66"/>
  </r>
  <r>
    <x v="0"/>
    <n v="1.26"/>
  </r>
  <r>
    <x v="0"/>
    <n v="3.29"/>
  </r>
  <r>
    <x v="0"/>
    <n v="2.4899999999999998"/>
  </r>
  <r>
    <x v="0"/>
    <n v="4.1499999999999995"/>
  </r>
  <r>
    <x v="0"/>
    <n v="3.32"/>
  </r>
  <r>
    <x v="0"/>
    <n v="4.1499999999999995"/>
  </r>
  <r>
    <x v="0"/>
    <n v="1.68"/>
  </r>
  <r>
    <x v="0"/>
    <n v="8.2899999999999991"/>
  </r>
  <r>
    <x v="0"/>
    <n v="2.46"/>
  </r>
  <r>
    <x v="0"/>
    <n v="2.46"/>
  </r>
  <r>
    <x v="0"/>
    <n v="59.04"/>
  </r>
  <r>
    <x v="0"/>
    <n v="2.92"/>
  </r>
  <r>
    <x v="0"/>
    <n v="2.92"/>
  </r>
  <r>
    <x v="0"/>
    <n v="2.5"/>
  </r>
  <r>
    <x v="0"/>
    <n v="8.2899999999999991"/>
  </r>
  <r>
    <x v="0"/>
    <n v="8.2899999999999991"/>
  </r>
  <r>
    <x v="0"/>
    <n v="2.46"/>
  </r>
  <r>
    <x v="0"/>
    <n v="2.4899999999999998"/>
  </r>
  <r>
    <x v="0"/>
    <n v="8.26"/>
  </r>
  <r>
    <x v="0"/>
    <n v="3.32"/>
  </r>
  <r>
    <x v="0"/>
    <n v="1.66"/>
  </r>
  <r>
    <x v="0"/>
    <n v="0.83"/>
  </r>
  <r>
    <x v="0"/>
    <n v="3.73"/>
  </r>
  <r>
    <x v="0"/>
    <n v="3.73"/>
  </r>
  <r>
    <x v="0"/>
    <n v="2.46"/>
  </r>
  <r>
    <x v="0"/>
    <n v="0.83"/>
  </r>
  <r>
    <x v="0"/>
    <n v="133.30000000000001"/>
  </r>
  <r>
    <x v="0"/>
    <n v="12.46"/>
  </r>
  <r>
    <x v="0"/>
    <n v="10.79"/>
  </r>
  <r>
    <x v="0"/>
    <n v="10.79"/>
  </r>
  <r>
    <x v="0"/>
    <n v="2.46"/>
  </r>
  <r>
    <x v="0"/>
    <n v="2.46"/>
  </r>
  <r>
    <x v="0"/>
    <n v="2.46"/>
  </r>
  <r>
    <x v="0"/>
    <n v="4.13"/>
  </r>
  <r>
    <x v="0"/>
    <n v="1.66"/>
  </r>
  <r>
    <x v="0"/>
    <n v="4.13"/>
  </r>
  <r>
    <x v="0"/>
    <n v="4.13"/>
  </r>
  <r>
    <x v="0"/>
    <n v="8.26"/>
  </r>
  <r>
    <x v="0"/>
    <n v="3.26"/>
  </r>
  <r>
    <x v="0"/>
    <n v="4.13"/>
  </r>
  <r>
    <x v="0"/>
    <n v="4.96"/>
  </r>
  <r>
    <x v="0"/>
    <n v="8.26"/>
  </r>
  <r>
    <x v="0"/>
    <n v="4.13"/>
  </r>
  <r>
    <x v="0"/>
    <n v="27.06"/>
  </r>
  <r>
    <x v="0"/>
    <n v="2.46"/>
  </r>
  <r>
    <x v="0"/>
    <n v="22.95"/>
  </r>
  <r>
    <x v="0"/>
    <n v="26.55"/>
  </r>
  <r>
    <x v="0"/>
    <n v="8.5"/>
  </r>
  <r>
    <x v="0"/>
    <n v="14.75"/>
  </r>
  <r>
    <x v="0"/>
    <n v="3.95"/>
  </r>
  <r>
    <x v="0"/>
    <n v="17.700000000000003"/>
  </r>
  <r>
    <x v="0"/>
    <n v="6.84"/>
  </r>
  <r>
    <x v="0"/>
    <n v="6.84"/>
  </r>
  <r>
    <x v="0"/>
    <n v="15"/>
  </r>
  <r>
    <x v="0"/>
    <n v="79.2"/>
  </r>
  <r>
    <x v="0"/>
    <n v="15"/>
  </r>
  <r>
    <x v="0"/>
    <n v="41.6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30"/>
  </r>
  <r>
    <x v="0"/>
    <n v="30"/>
  </r>
  <r>
    <x v="0"/>
    <n v="16.5"/>
  </r>
  <r>
    <x v="0"/>
    <n v="16.5"/>
  </r>
  <r>
    <x v="0"/>
    <n v="16.5"/>
  </r>
  <r>
    <x v="0"/>
    <n v="15"/>
  </r>
  <r>
    <x v="0"/>
    <n v="30"/>
  </r>
  <r>
    <x v="0"/>
    <n v="30"/>
  </r>
  <r>
    <x v="0"/>
    <n v="4.5600000000000005"/>
  </r>
  <r>
    <x v="0"/>
    <n v="9.36"/>
  </r>
  <r>
    <x v="0"/>
    <n v="15"/>
  </r>
  <r>
    <x v="0"/>
    <n v="5.04"/>
  </r>
  <r>
    <x v="0"/>
    <n v="15"/>
  </r>
  <r>
    <x v="0"/>
    <n v="13.28"/>
  </r>
  <r>
    <x v="0"/>
    <n v="26.4"/>
  </r>
  <r>
    <x v="0"/>
    <n v="6.64"/>
  </r>
  <r>
    <x v="0"/>
    <n v="13.28"/>
  </r>
  <r>
    <x v="0"/>
    <n v="10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9.36"/>
  </r>
  <r>
    <x v="0"/>
    <n v="4.5600000000000005"/>
  </r>
  <r>
    <x v="0"/>
    <n v="7.4399999999999995"/>
  </r>
  <r>
    <x v="0"/>
    <n v="29.700000000000003"/>
  </r>
  <r>
    <x v="0"/>
    <n v="15.6"/>
  </r>
  <r>
    <x v="0"/>
    <n v="2.95"/>
  </r>
  <r>
    <x v="0"/>
    <n v="3.75"/>
  </r>
  <r>
    <x v="0"/>
    <n v="2.08"/>
  </r>
  <r>
    <x v="0"/>
    <n v="2.08"/>
  </r>
  <r>
    <x v="0"/>
    <n v="5.04"/>
  </r>
  <r>
    <x v="0"/>
    <n v="5.04"/>
  </r>
  <r>
    <x v="0"/>
    <n v="5.04"/>
  </r>
  <r>
    <x v="0"/>
    <n v="5.04"/>
  </r>
  <r>
    <x v="0"/>
    <n v="1.65"/>
  </r>
  <r>
    <x v="0"/>
    <n v="1.65"/>
  </r>
  <r>
    <x v="0"/>
    <n v="1.25"/>
  </r>
  <r>
    <x v="0"/>
    <n v="0.85"/>
  </r>
  <r>
    <x v="0"/>
    <n v="3.75"/>
  </r>
  <r>
    <x v="0"/>
    <n v="0.42"/>
  </r>
  <r>
    <x v="0"/>
    <n v="0.42"/>
  </r>
  <r>
    <x v="0"/>
    <n v="0.42"/>
  </r>
  <r>
    <x v="0"/>
    <n v="0.42"/>
  </r>
  <r>
    <x v="0"/>
    <n v="0.42"/>
  </r>
  <r>
    <x v="0"/>
    <n v="4.95"/>
  </r>
  <r>
    <x v="0"/>
    <n v="7.95"/>
  </r>
  <r>
    <x v="0"/>
    <n v="1.25"/>
  </r>
  <r>
    <x v="0"/>
    <n v="1.25"/>
  </r>
  <r>
    <x v="0"/>
    <n v="1.25"/>
  </r>
  <r>
    <x v="0"/>
    <n v="2.94"/>
  </r>
  <r>
    <x v="0"/>
    <n v="3.75"/>
  </r>
  <r>
    <x v="0"/>
    <n v="1.25"/>
  </r>
  <r>
    <x v="0"/>
    <n v="1.25"/>
  </r>
  <r>
    <x v="0"/>
    <n v="3.75"/>
  </r>
  <r>
    <x v="0"/>
    <n v="0.42"/>
  </r>
  <r>
    <x v="0"/>
    <n v="1.25"/>
  </r>
  <r>
    <x v="0"/>
    <n v="0.85"/>
  </r>
  <r>
    <x v="0"/>
    <n v="0.85"/>
  </r>
  <r>
    <x v="0"/>
    <n v="0.42"/>
  </r>
  <r>
    <x v="0"/>
    <n v="1.45"/>
  </r>
  <r>
    <x v="0"/>
    <n v="1.45"/>
  </r>
  <r>
    <x v="0"/>
    <n v="2.4900000000000002"/>
  </r>
  <r>
    <x v="0"/>
    <n v="2.95"/>
  </r>
  <r>
    <x v="0"/>
    <n v="2.2000000000000002"/>
  </r>
  <r>
    <x v="0"/>
    <n v="2.52"/>
  </r>
  <r>
    <x v="0"/>
    <n v="1.65"/>
  </r>
  <r>
    <x v="0"/>
    <n v="0.85"/>
  </r>
  <r>
    <x v="0"/>
    <n v="1.6500000000000001"/>
  </r>
  <r>
    <x v="0"/>
    <n v="3.3000000000000003"/>
  </r>
  <r>
    <x v="0"/>
    <n v="0.83"/>
  </r>
  <r>
    <x v="0"/>
    <n v="3.32"/>
  </r>
  <r>
    <x v="0"/>
    <n v="2.5"/>
  </r>
  <r>
    <x v="0"/>
    <n v="9.9499999999999993"/>
  </r>
  <r>
    <x v="0"/>
    <n v="9.3000000000000007"/>
  </r>
  <r>
    <x v="0"/>
    <n v="9.3000000000000007"/>
  </r>
  <r>
    <x v="0"/>
    <n v="21.45"/>
  </r>
  <r>
    <x v="0"/>
    <n v="4.25"/>
  </r>
  <r>
    <x v="0"/>
    <n v="4.25"/>
  </r>
  <r>
    <x v="0"/>
    <n v="6.95"/>
  </r>
  <r>
    <x v="0"/>
    <n v="0"/>
  </r>
  <r>
    <x v="0"/>
    <n v="0"/>
  </r>
  <r>
    <x v="0"/>
    <n v="0"/>
  </r>
  <r>
    <x v="0"/>
    <n v="0"/>
  </r>
  <r>
    <x v="0"/>
    <n v="0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5.04"/>
  </r>
  <r>
    <x v="0"/>
    <n v="179"/>
  </r>
  <r>
    <x v="0"/>
    <n v="49.800000000000004"/>
  </r>
  <r>
    <x v="0"/>
    <n v="19.799999999999997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59.8"/>
  </r>
  <r>
    <x v="0"/>
    <n v="59.8"/>
  </r>
  <r>
    <x v="0"/>
    <n v="17.700000000000003"/>
  </r>
  <r>
    <x v="0"/>
    <n v="59.400000000000006"/>
  </r>
  <r>
    <x v="0"/>
    <n v="12.5"/>
  </r>
  <r>
    <x v="0"/>
    <n v="17.700000000000003"/>
  </r>
  <r>
    <x v="0"/>
    <n v="19.799999999999997"/>
  </r>
  <r>
    <x v="0"/>
    <n v="15.299999999999999"/>
  </r>
  <r>
    <x v="0"/>
    <n v="17.700000000000003"/>
  </r>
  <r>
    <x v="0"/>
    <n v="13.200000000000001"/>
  </r>
  <r>
    <x v="0"/>
    <n v="17.399999999999999"/>
  </r>
  <r>
    <x v="0"/>
    <n v="15.299999999999999"/>
  </r>
  <r>
    <x v="0"/>
    <n v="20.28"/>
  </r>
  <r>
    <x v="0"/>
    <n v="19.920000000000002"/>
  </r>
  <r>
    <x v="0"/>
    <n v="11.5"/>
  </r>
  <r>
    <x v="0"/>
    <n v="175.2"/>
  </r>
  <r>
    <x v="0"/>
    <n v="208"/>
  </r>
  <r>
    <x v="0"/>
    <n v="33"/>
  </r>
  <r>
    <x v="0"/>
    <n v="33"/>
  </r>
  <r>
    <x v="0"/>
    <n v="16.5"/>
  </r>
  <r>
    <x v="0"/>
    <n v="16.5"/>
  </r>
  <r>
    <x v="0"/>
    <n v="16.5"/>
  </r>
  <r>
    <x v="0"/>
    <n v="179"/>
  </r>
  <r>
    <x v="0"/>
    <n v="19.8"/>
  </r>
  <r>
    <x v="0"/>
    <n v="24.75"/>
  </r>
  <r>
    <x v="0"/>
    <n v="16.5"/>
  </r>
  <r>
    <x v="0"/>
    <n v="23.700000000000003"/>
  </r>
  <r>
    <x v="0"/>
    <n v="179"/>
  </r>
  <r>
    <x v="0"/>
    <n v="270"/>
  </r>
  <r>
    <x v="0"/>
    <n v="127.2"/>
  </r>
  <r>
    <x v="0"/>
    <n v="149.76"/>
  </r>
  <r>
    <x v="0"/>
    <n v="103.67999999999999"/>
  </r>
  <r>
    <x v="0"/>
    <n v="90"/>
  </r>
  <r>
    <x v="0"/>
    <n v="135"/>
  </r>
  <r>
    <x v="0"/>
    <n v="90"/>
  </r>
  <r>
    <x v="0"/>
    <n v="189"/>
  </r>
  <r>
    <x v="0"/>
    <n v="81"/>
  </r>
  <r>
    <x v="0"/>
    <n v="19.8"/>
  </r>
  <r>
    <x v="0"/>
    <n v="10.5"/>
  </r>
  <r>
    <x v="0"/>
    <n v="10.5"/>
  </r>
  <r>
    <x v="0"/>
    <n v="15"/>
  </r>
  <r>
    <x v="0"/>
    <n v="11.399999999999999"/>
  </r>
  <r>
    <x v="0"/>
    <n v="10.08"/>
  </r>
  <r>
    <x v="0"/>
    <n v="9.9599999999999991"/>
  </r>
  <r>
    <x v="0"/>
    <n v="13.52"/>
  </r>
  <r>
    <x v="0"/>
    <n v="13.52"/>
  </r>
  <r>
    <x v="0"/>
    <n v="17.700000000000003"/>
  </r>
  <r>
    <x v="0"/>
    <n v="17.850000000000001"/>
  </r>
  <r>
    <x v="0"/>
    <n v="17.700000000000003"/>
  </r>
  <r>
    <x v="0"/>
    <n v="15.299999999999999"/>
  </r>
  <r>
    <x v="0"/>
    <n v="19.799999999999997"/>
  </r>
  <r>
    <x v="0"/>
    <n v="17.700000000000003"/>
  </r>
  <r>
    <x v="0"/>
    <n v="12.5"/>
  </r>
  <r>
    <x v="0"/>
    <n v="12.48"/>
  </r>
  <r>
    <x v="0"/>
    <n v="19.799999999999997"/>
  </r>
  <r>
    <x v="0"/>
    <n v="30"/>
  </r>
  <r>
    <x v="0"/>
    <n v="30"/>
  </r>
  <r>
    <x v="0"/>
    <n v="30"/>
  </r>
  <r>
    <x v="0"/>
    <n v="15.12"/>
  </r>
  <r>
    <x v="0"/>
    <n v="27.839999999999996"/>
  </r>
  <r>
    <x v="0"/>
    <n v="14.850000000000001"/>
  </r>
  <r>
    <x v="0"/>
    <n v="50.849999999999994"/>
  </r>
  <r>
    <x v="0"/>
    <n v="14.850000000000001"/>
  </r>
  <r>
    <x v="0"/>
    <n v="20.28"/>
  </r>
  <r>
    <x v="0"/>
    <n v="15.600000000000001"/>
  </r>
  <r>
    <x v="0"/>
    <n v="13"/>
  </r>
  <r>
    <x v="0"/>
    <n v="15.6"/>
  </r>
  <r>
    <x v="0"/>
    <n v="19.799999999999997"/>
  </r>
  <r>
    <x v="0"/>
    <n v="14.850000000000001"/>
  </r>
  <r>
    <x v="0"/>
    <n v="5.04"/>
  </r>
  <r>
    <x v="0"/>
    <n v="5.04"/>
  </r>
  <r>
    <x v="0"/>
    <n v="5.04"/>
  </r>
  <r>
    <x v="0"/>
    <n v="5.04"/>
  </r>
  <r>
    <x v="0"/>
    <n v="15"/>
  </r>
  <r>
    <x v="0"/>
    <n v="15.8"/>
  </r>
  <r>
    <x v="0"/>
    <n v="49.92"/>
  </r>
  <r>
    <x v="0"/>
    <n v="19.8"/>
  </r>
  <r>
    <x v="0"/>
    <n v="30"/>
  </r>
  <r>
    <x v="0"/>
    <n v="33.200000000000003"/>
  </r>
  <r>
    <x v="0"/>
    <n v="50.400000000000006"/>
  </r>
  <r>
    <x v="0"/>
    <n v="61.199999999999996"/>
  </r>
  <r>
    <x v="0"/>
    <n v="51"/>
  </r>
  <r>
    <x v="0"/>
    <n v="0"/>
  </r>
  <r>
    <x v="0"/>
    <n v="15"/>
  </r>
  <r>
    <x v="0"/>
    <n v="23.4"/>
  </r>
  <r>
    <x v="0"/>
    <n v="17.850000000000001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19.799999999999997"/>
  </r>
  <r>
    <x v="0"/>
    <n v="13.200000000000001"/>
  </r>
  <r>
    <x v="0"/>
    <n v="13.200000000000001"/>
  </r>
  <r>
    <x v="0"/>
    <n v="12.48"/>
  </r>
  <r>
    <x v="0"/>
    <n v="12.48"/>
  </r>
  <r>
    <x v="0"/>
    <n v="207.50000000000003"/>
  </r>
  <r>
    <x v="0"/>
    <n v="17"/>
  </r>
  <r>
    <x v="0"/>
    <n v="17"/>
  </r>
  <r>
    <x v="0"/>
    <n v="17"/>
  </r>
  <r>
    <x v="0"/>
    <n v="0"/>
  </r>
  <r>
    <x v="0"/>
    <n v="0"/>
  </r>
  <r>
    <x v="0"/>
    <n v="0"/>
  </r>
  <r>
    <x v="0"/>
    <n v="0"/>
  </r>
  <r>
    <x v="0"/>
    <n v="25"/>
  </r>
  <r>
    <x v="0"/>
    <n v="59.400000000000006"/>
  </r>
  <r>
    <x v="0"/>
    <n v="162.72"/>
  </r>
  <r>
    <x v="0"/>
    <n v="30"/>
  </r>
  <r>
    <x v="0"/>
    <n v="15"/>
  </r>
  <r>
    <x v="0"/>
    <n v="17.700000000000003"/>
  </r>
  <r>
    <x v="0"/>
    <n v="11.7"/>
  </r>
  <r>
    <x v="0"/>
    <n v="17.399999999999999"/>
  </r>
  <r>
    <x v="0"/>
    <n v="12.600000000000001"/>
  </r>
  <r>
    <x v="0"/>
    <n v="30"/>
  </r>
  <r>
    <x v="0"/>
    <n v="30"/>
  </r>
  <r>
    <x v="0"/>
    <n v="12.600000000000001"/>
  </r>
  <r>
    <x v="0"/>
    <n v="17.399999999999999"/>
  </r>
  <r>
    <x v="0"/>
    <n v="13.200000000000001"/>
  </r>
  <r>
    <x v="0"/>
    <n v="13.200000000000001"/>
  </r>
  <r>
    <x v="0"/>
    <n v="24.900000000000002"/>
  </r>
  <r>
    <x v="0"/>
    <n v="19.799999999999997"/>
  </r>
  <r>
    <x v="0"/>
    <n v="9.9599999999999991"/>
  </r>
  <r>
    <x v="0"/>
    <n v="10.4"/>
  </r>
  <r>
    <x v="0"/>
    <n v="0"/>
  </r>
  <r>
    <x v="0"/>
    <n v="2.88"/>
  </r>
  <r>
    <x v="0"/>
    <n v="2.88"/>
  </r>
  <r>
    <x v="0"/>
    <n v="30.24"/>
  </r>
  <r>
    <x v="0"/>
    <n v="13.919999999999998"/>
  </r>
  <r>
    <x v="0"/>
    <n v="17.399999999999999"/>
  </r>
  <r>
    <x v="0"/>
    <n v="12.600000000000001"/>
  </r>
  <r>
    <x v="0"/>
    <n v="15"/>
  </r>
  <r>
    <x v="0"/>
    <n v="10"/>
  </r>
  <r>
    <x v="0"/>
    <n v="22.5"/>
  </r>
  <r>
    <x v="0"/>
    <n v="15.299999999999999"/>
  </r>
  <r>
    <x v="0"/>
    <n v="6.84"/>
  </r>
  <r>
    <x v="0"/>
    <n v="6.84"/>
  </r>
  <r>
    <x v="0"/>
    <n v="40.799999999999997"/>
  </r>
  <r>
    <x v="0"/>
    <n v="6.84"/>
  </r>
  <r>
    <x v="0"/>
    <n v="20.399999999999999"/>
  </r>
  <r>
    <x v="0"/>
    <n v="27.04"/>
  </r>
  <r>
    <x v="0"/>
    <n v="15"/>
  </r>
  <r>
    <x v="0"/>
    <n v="15"/>
  </r>
  <r>
    <x v="0"/>
    <n v="5.04"/>
  </r>
  <r>
    <x v="0"/>
    <n v="12.6"/>
  </r>
  <r>
    <x v="0"/>
    <n v="5.88"/>
  </r>
  <r>
    <x v="0"/>
    <n v="0"/>
  </r>
  <r>
    <x v="0"/>
    <n v="0"/>
  </r>
  <r>
    <x v="0"/>
    <n v="0"/>
  </r>
  <r>
    <x v="0"/>
    <n v="0"/>
  </r>
  <r>
    <x v="0"/>
    <n v="9.9599999999999991"/>
  </r>
  <r>
    <x v="0"/>
    <n v="15.9"/>
  </r>
  <r>
    <x v="0"/>
    <n v="67.5"/>
  </r>
  <r>
    <x v="0"/>
    <n v="15.9"/>
  </r>
  <r>
    <x v="4"/>
    <n v="17.700000000000003"/>
  </r>
  <r>
    <x v="4"/>
    <n v="14.850000000000001"/>
  </r>
  <r>
    <x v="4"/>
    <n v="20.399999999999999"/>
  </r>
  <r>
    <x v="4"/>
    <n v="17.850000000000001"/>
  </r>
  <r>
    <x v="4"/>
    <n v="17.850000000000001"/>
  </r>
  <r>
    <x v="4"/>
    <n v="17.850000000000001"/>
  </r>
  <r>
    <x v="4"/>
    <n v="15.299999999999999"/>
  </r>
  <r>
    <x v="4"/>
    <n v="15.299999999999999"/>
  </r>
  <r>
    <x v="4"/>
    <n v="5.04"/>
  </r>
  <r>
    <x v="4"/>
    <n v="51"/>
  </r>
  <r>
    <x v="4"/>
    <n v="31.8"/>
  </r>
  <r>
    <x v="4"/>
    <n v="10.5"/>
  </r>
  <r>
    <x v="4"/>
    <n v="10.5"/>
  </r>
  <r>
    <x v="4"/>
    <n v="19.799999999999997"/>
  </r>
  <r>
    <x v="4"/>
    <n v="30"/>
  </r>
  <r>
    <x v="4"/>
    <n v="35.400000000000006"/>
  </r>
  <r>
    <x v="4"/>
    <n v="54"/>
  </r>
  <r>
    <x v="0"/>
    <n v="17.850000000000001"/>
  </r>
  <r>
    <x v="0"/>
    <n v="12.600000000000001"/>
  </r>
  <r>
    <x v="0"/>
    <n v="12.600000000000001"/>
  </r>
  <r>
    <x v="0"/>
    <n v="12.60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30"/>
  </r>
  <r>
    <x v="0"/>
    <n v="30"/>
  </r>
  <r>
    <x v="0"/>
    <n v="15.9"/>
  </r>
  <r>
    <x v="0"/>
    <n v="15.9"/>
  </r>
  <r>
    <x v="0"/>
    <n v="15.9"/>
  </r>
  <r>
    <x v="0"/>
    <n v="17.399999999999999"/>
  </r>
  <r>
    <x v="0"/>
    <n v="12.600000000000001"/>
  </r>
  <r>
    <x v="0"/>
    <n v="11.7"/>
  </r>
  <r>
    <x v="0"/>
    <n v="15.9"/>
  </r>
  <r>
    <x v="0"/>
    <n v="15.9"/>
  </r>
  <r>
    <x v="0"/>
    <n v="15.9"/>
  </r>
  <r>
    <x v="0"/>
    <n v="19.799999999999997"/>
  </r>
  <r>
    <x v="0"/>
    <n v="15.299999999999999"/>
  </r>
  <r>
    <x v="0"/>
    <n v="13.200000000000001"/>
  </r>
  <r>
    <x v="0"/>
    <n v="13.200000000000001"/>
  </r>
  <r>
    <x v="0"/>
    <n v="13.200000000000001"/>
  </r>
  <r>
    <x v="0"/>
    <n v="18.75"/>
  </r>
  <r>
    <x v="0"/>
    <n v="-11.5"/>
  </r>
  <r>
    <x v="0"/>
    <n v="-6.75"/>
  </r>
  <r>
    <x v="0"/>
    <n v="-11.9"/>
  </r>
  <r>
    <x v="0"/>
    <n v="-2.95"/>
  </r>
  <r>
    <x v="0"/>
    <n v="-4.25"/>
  </r>
  <r>
    <x v="0"/>
    <n v="-1.65"/>
  </r>
  <r>
    <x v="0"/>
    <n v="-3.75"/>
  </r>
  <r>
    <x v="0"/>
    <n v="-25.5"/>
  </r>
  <r>
    <x v="0"/>
    <n v="-9.9499999999999993"/>
  </r>
  <r>
    <x v="0"/>
    <n v="34"/>
  </r>
  <r>
    <x v="0"/>
    <n v="39.799999999999997"/>
  </r>
  <r>
    <x v="0"/>
    <n v="20.8"/>
  </r>
  <r>
    <x v="0"/>
    <n v="2.5499999999999998"/>
  </r>
  <r>
    <x v="0"/>
    <n v="4.95"/>
  </r>
  <r>
    <x v="0"/>
    <n v="10.9"/>
  </r>
  <r>
    <x v="0"/>
    <n v="70.800000000000011"/>
  </r>
  <r>
    <x v="0"/>
    <n v="10.199999999999999"/>
  </r>
  <r>
    <x v="0"/>
    <n v="25.200000000000003"/>
  </r>
  <r>
    <x v="0"/>
    <n v="25.200000000000003"/>
  </r>
  <r>
    <x v="0"/>
    <n v="1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81.599999999999994"/>
  </r>
  <r>
    <x v="0"/>
    <n v="81.599999999999994"/>
  </r>
  <r>
    <x v="0"/>
    <n v="19.799999999999997"/>
  </r>
  <r>
    <x v="0"/>
    <n v="15"/>
  </r>
  <r>
    <x v="0"/>
    <n v="12.48"/>
  </r>
  <r>
    <x v="0"/>
    <n v="12.48"/>
  </r>
  <r>
    <x v="0"/>
    <n v="12.48"/>
  </r>
  <r>
    <x v="0"/>
    <n v="12.48"/>
  </r>
  <r>
    <x v="0"/>
    <n v="12.48"/>
  </r>
  <r>
    <x v="0"/>
    <n v="30"/>
  </r>
  <r>
    <x v="0"/>
    <n v="30"/>
  </r>
  <r>
    <x v="0"/>
    <n v="34"/>
  </r>
  <r>
    <x v="0"/>
    <n v="71.400000000000006"/>
  </r>
  <r>
    <x v="0"/>
    <n v="34"/>
  </r>
  <r>
    <x v="0"/>
    <n v="76.5"/>
  </r>
  <r>
    <x v="0"/>
    <n v="39.6"/>
  </r>
  <r>
    <x v="0"/>
    <n v="31.8"/>
  </r>
  <r>
    <x v="0"/>
    <n v="31.8"/>
  </r>
  <r>
    <x v="0"/>
    <n v="-4.68"/>
  </r>
  <r>
    <x v="0"/>
    <n v="-19.8"/>
  </r>
  <r>
    <x v="0"/>
    <n v="-60"/>
  </r>
  <r>
    <x v="0"/>
    <n v="-30"/>
  </r>
  <r>
    <x v="0"/>
    <n v="-30"/>
  </r>
  <r>
    <x v="0"/>
    <n v="-39.599999999999994"/>
  </r>
  <r>
    <x v="0"/>
    <n v="-14.850000000000001"/>
  </r>
  <r>
    <x v="0"/>
    <n v="-1.65"/>
  </r>
  <r>
    <x v="0"/>
    <n v="-2.36"/>
  </r>
  <r>
    <x v="0"/>
    <n v="19.5"/>
  </r>
  <r>
    <x v="0"/>
    <n v="19.899999999999999"/>
  </r>
  <r>
    <x v="0"/>
    <n v="19.8"/>
  </r>
  <r>
    <x v="0"/>
    <n v="17.399999999999999"/>
  </r>
  <r>
    <x v="0"/>
    <n v="23"/>
  </r>
  <r>
    <x v="0"/>
    <n v="27"/>
  </r>
  <r>
    <x v="0"/>
    <n v="-4.95"/>
  </r>
  <r>
    <x v="0"/>
    <n v="47.7"/>
  </r>
  <r>
    <x v="0"/>
    <n v="5.95"/>
  </r>
  <r>
    <x v="0"/>
    <n v="5.95"/>
  </r>
  <r>
    <x v="0"/>
    <n v="5.95"/>
  </r>
  <r>
    <x v="0"/>
    <n v="6.6"/>
  </r>
  <r>
    <x v="0"/>
    <n v="6.6"/>
  </r>
  <r>
    <x v="0"/>
    <n v="5.95"/>
  </r>
  <r>
    <x v="0"/>
    <n v="5.95"/>
  </r>
  <r>
    <x v="0"/>
    <n v="5.95"/>
  </r>
  <r>
    <x v="0"/>
    <n v="6.6"/>
  </r>
  <r>
    <x v="0"/>
    <n v="6.6"/>
  </r>
  <r>
    <x v="0"/>
    <n v="6.6"/>
  </r>
  <r>
    <x v="0"/>
    <n v="6.6"/>
  </r>
  <r>
    <x v="0"/>
    <n v="6.6"/>
  </r>
  <r>
    <x v="0"/>
    <n v="13.2"/>
  </r>
  <r>
    <x v="0"/>
    <n v="9.9"/>
  </r>
  <r>
    <x v="0"/>
    <n v="11.7"/>
  </r>
  <r>
    <x v="0"/>
    <n v="9.9499999999999993"/>
  </r>
  <r>
    <x v="0"/>
    <n v="5.9"/>
  </r>
  <r>
    <x v="0"/>
    <n v="1.9500000000000002"/>
  </r>
  <r>
    <x v="0"/>
    <n v="1.9500000000000002"/>
  </r>
  <r>
    <x v="0"/>
    <n v="1.9500000000000002"/>
  </r>
  <r>
    <x v="0"/>
    <n v="8.8500000000000014"/>
  </r>
  <r>
    <x v="0"/>
    <n v="5.9"/>
  </r>
  <r>
    <x v="0"/>
    <n v="10"/>
  </r>
  <r>
    <x v="0"/>
    <n v="3.75"/>
  </r>
  <r>
    <x v="0"/>
    <n v="3.75"/>
  </r>
  <r>
    <x v="0"/>
    <n v="3.4"/>
  </r>
  <r>
    <x v="0"/>
    <n v="1.1599999999999999"/>
  </r>
  <r>
    <x v="0"/>
    <n v="5.85"/>
  </r>
  <r>
    <x v="0"/>
    <n v="5.85"/>
  </r>
  <r>
    <x v="0"/>
    <n v="7.8"/>
  </r>
  <r>
    <x v="0"/>
    <n v="3.9"/>
  </r>
  <r>
    <x v="0"/>
    <n v="3.4"/>
  </r>
  <r>
    <x v="0"/>
    <n v="2.1"/>
  </r>
  <r>
    <x v="0"/>
    <n v="2.34"/>
  </r>
  <r>
    <x v="0"/>
    <n v="2.95"/>
  </r>
  <r>
    <x v="0"/>
    <n v="0.85"/>
  </r>
  <r>
    <x v="0"/>
    <n v="1.25"/>
  </r>
  <r>
    <x v="0"/>
    <n v="4.16"/>
  </r>
  <r>
    <x v="0"/>
    <n v="4.2"/>
  </r>
  <r>
    <x v="0"/>
    <n v="1.58"/>
  </r>
  <r>
    <x v="0"/>
    <n v="1.58"/>
  </r>
  <r>
    <x v="0"/>
    <n v="3.9"/>
  </r>
  <r>
    <x v="0"/>
    <n v="4.9499999999999993"/>
  </r>
  <r>
    <x v="0"/>
    <n v="2.9"/>
  </r>
  <r>
    <x v="0"/>
    <n v="8.3000000000000007"/>
  </r>
  <r>
    <x v="0"/>
    <n v="8.3000000000000007"/>
  </r>
  <r>
    <x v="0"/>
    <n v="2.5"/>
  </r>
  <r>
    <x v="0"/>
    <n v="2.5"/>
  </r>
  <r>
    <x v="0"/>
    <n v="1.65"/>
  </r>
  <r>
    <x v="0"/>
    <n v="1.7"/>
  </r>
  <r>
    <x v="0"/>
    <n v="1.7"/>
  </r>
  <r>
    <x v="0"/>
    <n v="3.75"/>
  </r>
  <r>
    <x v="0"/>
    <n v="4.2"/>
  </r>
  <r>
    <x v="0"/>
    <n v="1.6500000000000001"/>
  </r>
  <r>
    <x v="0"/>
    <n v="1.6500000000000001"/>
  </r>
  <r>
    <x v="0"/>
    <n v="3.3000000000000003"/>
  </r>
  <r>
    <x v="0"/>
    <n v="3.8500000000000005"/>
  </r>
  <r>
    <x v="0"/>
    <n v="1.1000000000000001"/>
  </r>
  <r>
    <x v="0"/>
    <n v="1.6500000000000001"/>
  </r>
  <r>
    <x v="0"/>
    <n v="4.1500000000000004"/>
  </r>
  <r>
    <x v="0"/>
    <n v="4.1500000000000004"/>
  </r>
  <r>
    <x v="0"/>
    <n v="2.95"/>
  </r>
  <r>
    <x v="0"/>
    <n v="3.3"/>
  </r>
  <r>
    <x v="0"/>
    <n v="3.3"/>
  </r>
  <r>
    <x v="0"/>
    <n v="1.1400000000000001"/>
  </r>
  <r>
    <x v="0"/>
    <n v="30"/>
  </r>
  <r>
    <x v="0"/>
    <n v="5.8"/>
  </r>
  <r>
    <x v="0"/>
    <n v="2.9"/>
  </r>
  <r>
    <x v="0"/>
    <n v="2.9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4.9499999999999993"/>
  </r>
  <r>
    <x v="0"/>
    <n v="5.8"/>
  </r>
  <r>
    <x v="0"/>
    <n v="1.68"/>
  </r>
  <r>
    <x v="0"/>
    <n v="2.5"/>
  </r>
  <r>
    <x v="0"/>
    <n v="2.5"/>
  </r>
  <r>
    <x v="0"/>
    <n v="2.5"/>
  </r>
  <r>
    <x v="0"/>
    <n v="10.199999999999999"/>
  </r>
  <r>
    <x v="0"/>
    <n v="2.5"/>
  </r>
  <r>
    <x v="0"/>
    <n v="2.5"/>
  </r>
  <r>
    <x v="0"/>
    <n v="2.5"/>
  </r>
  <r>
    <x v="0"/>
    <n v="5.78"/>
  </r>
  <r>
    <x v="0"/>
    <n v="2.95"/>
  </r>
  <r>
    <x v="0"/>
    <n v="2.95"/>
  </r>
  <r>
    <x v="0"/>
    <n v="2.95"/>
  </r>
  <r>
    <x v="0"/>
    <n v="1.9"/>
  </r>
  <r>
    <x v="0"/>
    <n v="16.5"/>
  </r>
  <r>
    <x v="0"/>
    <n v="16.5"/>
  </r>
  <r>
    <x v="0"/>
    <n v="13.200000000000001"/>
  </r>
  <r>
    <x v="0"/>
    <n v="13.200000000000001"/>
  </r>
  <r>
    <x v="0"/>
    <n v="13.200000000000001"/>
  </r>
  <r>
    <x v="0"/>
    <n v="17.34"/>
  </r>
  <r>
    <x v="0"/>
    <n v="17.700000000000003"/>
  </r>
  <r>
    <x v="0"/>
    <n v="15"/>
  </r>
  <r>
    <x v="0"/>
    <n v="14.850000000000001"/>
  </r>
  <r>
    <x v="0"/>
    <n v="12.48"/>
  </r>
  <r>
    <x v="0"/>
    <n v="12.48"/>
  </r>
  <r>
    <x v="0"/>
    <n v="15"/>
  </r>
  <r>
    <x v="0"/>
    <n v="14.850000000000001"/>
  </r>
  <r>
    <x v="0"/>
    <n v="15.600000000000001"/>
  </r>
  <r>
    <x v="0"/>
    <n v="19.799999999999997"/>
  </r>
  <r>
    <x v="0"/>
    <n v="16.5"/>
  </r>
  <r>
    <x v="0"/>
    <n v="23.4"/>
  </r>
  <r>
    <x v="0"/>
    <n v="15"/>
  </r>
  <r>
    <x v="0"/>
    <n v="15"/>
  </r>
  <r>
    <x v="0"/>
    <n v="23.4"/>
  </r>
  <r>
    <x v="0"/>
    <n v="19.799999999999997"/>
  </r>
  <r>
    <x v="0"/>
    <n v="15"/>
  </r>
  <r>
    <x v="0"/>
    <n v="19.799999999999997"/>
  </r>
  <r>
    <x v="0"/>
    <n v="82.5"/>
  </r>
  <r>
    <x v="0"/>
    <n v="33"/>
  </r>
  <r>
    <x v="0"/>
    <n v="33"/>
  </r>
  <r>
    <x v="0"/>
    <n v="33"/>
  </r>
  <r>
    <x v="0"/>
    <n v="33"/>
  </r>
  <r>
    <x v="0"/>
    <n v="14.850000000000001"/>
  </r>
  <r>
    <x v="0"/>
    <n v="19.8"/>
  </r>
  <r>
    <x v="0"/>
    <n v="6.8"/>
  </r>
  <r>
    <x v="0"/>
    <n v="10.199999999999999"/>
  </r>
  <r>
    <x v="0"/>
    <n v="10.199999999999999"/>
  </r>
  <r>
    <x v="0"/>
    <n v="10.199999999999999"/>
  </r>
  <r>
    <x v="0"/>
    <n v="-14.850000000000001"/>
  </r>
  <r>
    <x v="0"/>
    <n v="19.799999999999997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16.600000000000001"/>
  </r>
  <r>
    <x v="0"/>
    <n v="17.399999999999999"/>
  </r>
  <r>
    <x v="0"/>
    <n v="14.95"/>
  </r>
  <r>
    <x v="0"/>
    <n v="14.95"/>
  </r>
  <r>
    <x v="0"/>
    <n v="15.9"/>
  </r>
  <r>
    <x v="0"/>
    <n v="15.9"/>
  </r>
  <r>
    <x v="0"/>
    <n v="17.700000000000003"/>
  </r>
  <r>
    <x v="0"/>
    <n v="12.600000000000001"/>
  </r>
  <r>
    <x v="0"/>
    <n v="17.399999999999999"/>
  </r>
  <r>
    <x v="0"/>
    <n v="16.95"/>
  </r>
  <r>
    <x v="0"/>
    <n v="16.95"/>
  </r>
  <r>
    <x v="0"/>
    <n v="6.64"/>
  </r>
  <r>
    <x v="0"/>
    <n v="6.64"/>
  </r>
  <r>
    <x v="0"/>
    <n v="10"/>
  </r>
  <r>
    <x v="0"/>
    <n v="16.600000000000001"/>
  </r>
  <r>
    <x v="0"/>
    <n v="17.34"/>
  </r>
  <r>
    <x v="0"/>
    <n v="12.600000000000001"/>
  </r>
  <r>
    <x v="0"/>
    <n v="17.399999999999999"/>
  </r>
  <r>
    <x v="0"/>
    <n v="19.799999999999997"/>
  </r>
  <r>
    <x v="0"/>
    <n v="16.600000000000001"/>
  </r>
  <r>
    <x v="0"/>
    <n v="-2.1"/>
  </r>
  <r>
    <x v="0"/>
    <n v="59.699999999999996"/>
  </r>
  <r>
    <x v="0"/>
    <n v="59.699999999999996"/>
  </r>
  <r>
    <x v="0"/>
    <n v="76.5"/>
  </r>
  <r>
    <x v="0"/>
    <n v="32.700000000000003"/>
  </r>
  <r>
    <x v="0"/>
    <n v="29.700000000000003"/>
  </r>
  <r>
    <x v="0"/>
    <n v="51"/>
  </r>
  <r>
    <x v="0"/>
    <n v="204"/>
  </r>
  <r>
    <x v="0"/>
    <n v="-5"/>
  </r>
  <r>
    <x v="0"/>
    <n v="-4.95"/>
  </r>
  <r>
    <x v="0"/>
    <n v="-12.75"/>
  </r>
  <r>
    <x v="0"/>
    <n v="0"/>
  </r>
  <r>
    <x v="0"/>
    <n v="9.36"/>
  </r>
  <r>
    <x v="0"/>
    <n v="9.120000000000001"/>
  </r>
  <r>
    <x v="0"/>
    <n v="9.36"/>
  </r>
  <r>
    <x v="0"/>
    <n v="17.850000000000001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5.9"/>
  </r>
  <r>
    <x v="0"/>
    <n v="19.799999999999997"/>
  </r>
  <r>
    <x v="0"/>
    <n v="4.5600000000000005"/>
  </r>
  <r>
    <x v="0"/>
    <n v="4.68"/>
  </r>
  <r>
    <x v="0"/>
    <n v="24.96"/>
  </r>
  <r>
    <x v="0"/>
    <n v="20.399999999999999"/>
  </r>
  <r>
    <x v="0"/>
    <n v="19.799999999999997"/>
  </r>
  <r>
    <x v="0"/>
    <n v="10.08"/>
  </r>
  <r>
    <x v="0"/>
    <n v="19.799999999999997"/>
  </r>
  <r>
    <x v="0"/>
    <n v="15"/>
  </r>
  <r>
    <x v="0"/>
    <n v="15"/>
  </r>
  <r>
    <x v="0"/>
    <n v="15"/>
  </r>
  <r>
    <x v="0"/>
    <n v="8.4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2.08"/>
  </r>
  <r>
    <x v="0"/>
    <n v="8.6999999999999993"/>
  </r>
  <r>
    <x v="0"/>
    <n v="5"/>
  </r>
  <r>
    <x v="0"/>
    <n v="8.4"/>
  </r>
  <r>
    <x v="0"/>
    <n v="13.75"/>
  </r>
  <r>
    <x v="0"/>
    <n v="23.1"/>
  </r>
  <r>
    <x v="0"/>
    <n v="19.5"/>
  </r>
  <r>
    <x v="0"/>
    <n v="7.5"/>
  </r>
  <r>
    <x v="0"/>
    <n v="18.75"/>
  </r>
  <r>
    <x v="0"/>
    <n v="95.2"/>
  </r>
  <r>
    <x v="0"/>
    <n v="-2.5"/>
  </r>
  <r>
    <x v="0"/>
    <n v="-1.25"/>
  </r>
  <r>
    <x v="0"/>
    <n v="-9.9499999999999993"/>
  </r>
  <r>
    <x v="0"/>
    <n v="-17"/>
  </r>
  <r>
    <x v="0"/>
    <n v="19.899999999999999"/>
  </r>
  <r>
    <x v="0"/>
    <n v="19.899999999999999"/>
  </r>
  <r>
    <x v="0"/>
    <n v="19.899999999999999"/>
  </r>
  <r>
    <x v="0"/>
    <n v="10.5"/>
  </r>
  <r>
    <x v="0"/>
    <n v="10.5"/>
  </r>
  <r>
    <x v="0"/>
    <n v="10.5"/>
  </r>
  <r>
    <x v="0"/>
    <n v="53.1"/>
  </r>
  <r>
    <x v="0"/>
    <n v="30.599999999999998"/>
  </r>
  <r>
    <x v="0"/>
    <n v="17"/>
  </r>
  <r>
    <x v="0"/>
    <n v="17"/>
  </r>
  <r>
    <x v="0"/>
    <n v="17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2.48"/>
  </r>
  <r>
    <x v="0"/>
    <n v="23.4"/>
  </r>
  <r>
    <x v="0"/>
    <n v="15"/>
  </r>
  <r>
    <x v="0"/>
    <n v="15"/>
  </r>
  <r>
    <x v="0"/>
    <n v="23.4"/>
  </r>
  <r>
    <x v="0"/>
    <n v="17.34"/>
  </r>
  <r>
    <x v="0"/>
    <n v="15.9"/>
  </r>
  <r>
    <x v="0"/>
    <n v="25.5"/>
  </r>
  <r>
    <x v="0"/>
    <n v="38.25"/>
  </r>
  <r>
    <x v="0"/>
    <n v="17"/>
  </r>
  <r>
    <x v="0"/>
    <n v="17"/>
  </r>
  <r>
    <x v="0"/>
    <n v="17"/>
  </r>
  <r>
    <x v="0"/>
    <n v="15.9"/>
  </r>
  <r>
    <x v="0"/>
    <n v="17.700000000000003"/>
  </r>
  <r>
    <x v="0"/>
    <n v="17.700000000000003"/>
  </r>
  <r>
    <x v="0"/>
    <n v="15.8"/>
  </r>
  <r>
    <x v="0"/>
    <n v="15.8"/>
  </r>
  <r>
    <x v="0"/>
    <n v="15.8"/>
  </r>
  <r>
    <x v="0"/>
    <n v="10"/>
  </r>
  <r>
    <x v="0"/>
    <n v="10"/>
  </r>
  <r>
    <x v="0"/>
    <n v="10"/>
  </r>
  <r>
    <x v="0"/>
    <n v="10"/>
  </r>
  <r>
    <x v="0"/>
    <n v="27.04"/>
  </r>
  <r>
    <x v="0"/>
    <n v="31.8"/>
  </r>
  <r>
    <x v="0"/>
    <n v="15"/>
  </r>
  <r>
    <x v="0"/>
    <n v="27"/>
  </r>
  <r>
    <x v="0"/>
    <n v="17"/>
  </r>
  <r>
    <x v="0"/>
    <n v="15"/>
  </r>
  <r>
    <x v="0"/>
    <n v="16.600000000000001"/>
  </r>
  <r>
    <x v="0"/>
    <n v="16.5"/>
  </r>
  <r>
    <x v="0"/>
    <n v="24.900000000000002"/>
  </r>
  <r>
    <x v="0"/>
    <n v="18.600000000000001"/>
  </r>
  <r>
    <x v="0"/>
    <n v="13.200000000000001"/>
  </r>
  <r>
    <x v="0"/>
    <n v="13.200000000000001"/>
  </r>
  <r>
    <x v="0"/>
    <n v="7.5"/>
  </r>
  <r>
    <x v="0"/>
    <n v="25.5"/>
  </r>
  <r>
    <x v="0"/>
    <n v="11.9"/>
  </r>
  <r>
    <x v="0"/>
    <n v="35.700000000000003"/>
  </r>
  <r>
    <x v="0"/>
    <n v="8.3000000000000007"/>
  </r>
  <r>
    <x v="0"/>
    <n v="8.3000000000000007"/>
  </r>
  <r>
    <x v="0"/>
    <n v="8.3000000000000007"/>
  </r>
  <r>
    <x v="0"/>
    <n v="19.799999999999997"/>
  </r>
  <r>
    <x v="0"/>
    <n v="19.799999999999997"/>
  </r>
  <r>
    <x v="0"/>
    <n v="35.400000000000006"/>
  </r>
  <r>
    <x v="0"/>
    <n v="35.400000000000006"/>
  </r>
  <r>
    <x v="0"/>
    <n v="7.5"/>
  </r>
  <r>
    <x v="0"/>
    <n v="7.5"/>
  </r>
  <r>
    <x v="0"/>
    <n v="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16"/>
  </r>
  <r>
    <x v="0"/>
    <n v="4.16"/>
  </r>
  <r>
    <x v="0"/>
    <n v="4.16"/>
  </r>
  <r>
    <x v="0"/>
    <n v="29.700000000000003"/>
  </r>
  <r>
    <x v="0"/>
    <n v="4.9499999999999993"/>
  </r>
  <r>
    <x v="0"/>
    <n v="4.9499999999999993"/>
  </r>
  <r>
    <x v="0"/>
    <n v="12.48"/>
  </r>
  <r>
    <x v="0"/>
    <n v="12.48"/>
  </r>
  <r>
    <x v="0"/>
    <n v="12.48"/>
  </r>
  <r>
    <x v="0"/>
    <n v="6.24"/>
  </r>
  <r>
    <x v="0"/>
    <n v="6.2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4.799999999999997"/>
  </r>
  <r>
    <x v="0"/>
    <n v="17.399999999999999"/>
  </r>
  <r>
    <x v="0"/>
    <n v="17.850000000000001"/>
  </r>
  <r>
    <x v="0"/>
    <n v="25.200000000000003"/>
  </r>
  <r>
    <x v="0"/>
    <n v="20.28"/>
  </r>
  <r>
    <x v="0"/>
    <n v="15.9"/>
  </r>
  <r>
    <x v="0"/>
    <n v="15.8"/>
  </r>
  <r>
    <x v="0"/>
    <n v="17.700000000000003"/>
  </r>
  <r>
    <x v="0"/>
    <n v="9.9499999999999993"/>
  </r>
  <r>
    <x v="0"/>
    <n v="14.850000000000001"/>
  </r>
  <r>
    <x v="0"/>
    <n v="12.75"/>
  </r>
  <r>
    <x v="0"/>
    <n v="15"/>
  </r>
  <r>
    <x v="0"/>
    <n v="15.9"/>
  </r>
  <r>
    <x v="0"/>
    <n v="15"/>
  </r>
  <r>
    <x v="0"/>
    <n v="17.700000000000003"/>
  </r>
  <r>
    <x v="0"/>
    <n v="17.399999999999999"/>
  </r>
  <r>
    <x v="0"/>
    <n v="17.399999999999999"/>
  </r>
  <r>
    <x v="0"/>
    <n v="25.200000000000003"/>
  </r>
  <r>
    <x v="0"/>
    <n v="25.200000000000003"/>
  </r>
  <r>
    <x v="0"/>
    <n v="13.919999999999998"/>
  </r>
  <r>
    <x v="0"/>
    <n v="37.5"/>
  </r>
  <r>
    <x v="0"/>
    <n v="34"/>
  </r>
  <r>
    <x v="0"/>
    <n v="30"/>
  </r>
  <r>
    <x v="0"/>
    <n v="30"/>
  </r>
  <r>
    <x v="0"/>
    <n v="-3.3"/>
  </r>
  <r>
    <x v="0"/>
    <n v="-9.9"/>
  </r>
  <r>
    <x v="1"/>
    <n v="-12.75"/>
  </r>
  <r>
    <x v="1"/>
    <n v="-33.9"/>
  </r>
  <r>
    <x v="0"/>
    <n v="-9.9"/>
  </r>
  <r>
    <x v="0"/>
    <n v="-11.25"/>
  </r>
  <r>
    <x v="0"/>
    <n v="-11.25"/>
  </r>
  <r>
    <x v="0"/>
    <n v="13.919999999999998"/>
  </r>
  <r>
    <x v="0"/>
    <n v="13.919999999999998"/>
  </r>
  <r>
    <x v="0"/>
    <n v="17.28"/>
  </r>
  <r>
    <x v="0"/>
    <n v="10.08"/>
  </r>
  <r>
    <x v="0"/>
    <n v="26.4"/>
  </r>
  <r>
    <x v="0"/>
    <n v="18.72"/>
  </r>
  <r>
    <x v="0"/>
    <n v="18.72"/>
  </r>
  <r>
    <x v="0"/>
    <n v="18.72"/>
  </r>
  <r>
    <x v="0"/>
    <n v="18.72"/>
  </r>
  <r>
    <x v="0"/>
    <n v="18.72"/>
  </r>
  <r>
    <x v="0"/>
    <n v="13.68"/>
  </r>
  <r>
    <x v="0"/>
    <n v="13.68"/>
  </r>
  <r>
    <x v="0"/>
    <n v="13.68"/>
  </r>
  <r>
    <x v="0"/>
    <n v="9.48"/>
  </r>
  <r>
    <x v="0"/>
    <n v="9.36"/>
  </r>
  <r>
    <x v="0"/>
    <n v="9.36"/>
  </r>
  <r>
    <x v="0"/>
    <n v="37.92"/>
  </r>
  <r>
    <x v="0"/>
    <n v="23.4"/>
  </r>
  <r>
    <x v="0"/>
    <n v="15"/>
  </r>
  <r>
    <x v="0"/>
    <n v="15"/>
  </r>
  <r>
    <x v="0"/>
    <n v="30"/>
  </r>
  <r>
    <x v="0"/>
    <n v="15"/>
  </r>
  <r>
    <x v="0"/>
    <n v="15"/>
  </r>
  <r>
    <x v="0"/>
    <n v="20.8"/>
  </r>
  <r>
    <x v="0"/>
    <n v="20.8"/>
  </r>
  <r>
    <x v="0"/>
    <n v="41.6"/>
  </r>
  <r>
    <x v="0"/>
    <n v="20.8"/>
  </r>
  <r>
    <x v="0"/>
    <n v="20.8"/>
  </r>
  <r>
    <x v="0"/>
    <n v="45"/>
  </r>
  <r>
    <x v="0"/>
    <n v="30"/>
  </r>
  <r>
    <x v="0"/>
    <n v="30"/>
  </r>
  <r>
    <x v="0"/>
    <n v="30"/>
  </r>
  <r>
    <x v="0"/>
    <n v="5.88"/>
  </r>
  <r>
    <x v="0"/>
    <n v="12.6"/>
  </r>
  <r>
    <x v="0"/>
    <n v="33"/>
  </r>
  <r>
    <x v="0"/>
    <n v="33"/>
  </r>
  <r>
    <x v="0"/>
    <n v="33"/>
  </r>
  <r>
    <x v="0"/>
    <n v="33"/>
  </r>
  <r>
    <x v="0"/>
    <n v="33"/>
  </r>
  <r>
    <x v="0"/>
    <n v="49.5"/>
  </r>
  <r>
    <x v="0"/>
    <n v="16.5"/>
  </r>
  <r>
    <x v="0"/>
    <n v="4"/>
  </r>
  <r>
    <x v="0"/>
    <n v="5.76"/>
  </r>
  <r>
    <x v="0"/>
    <n v="8.64"/>
  </r>
  <r>
    <x v="0"/>
    <n v="9.120000000000001"/>
  </r>
  <r>
    <x v="0"/>
    <n v="18.72"/>
  </r>
  <r>
    <x v="0"/>
    <n v="18.72"/>
  </r>
  <r>
    <x v="0"/>
    <n v="18.72"/>
  </r>
  <r>
    <x v="0"/>
    <n v="2.88"/>
  </r>
  <r>
    <x v="0"/>
    <n v="2.88"/>
  </r>
  <r>
    <x v="0"/>
    <n v="6.9599999999999991"/>
  </r>
  <r>
    <x v="0"/>
    <n v="14.22"/>
  </r>
  <r>
    <x v="0"/>
    <n v="13.919999999999998"/>
  </r>
  <r>
    <x v="0"/>
    <n v="30"/>
  </r>
  <r>
    <x v="0"/>
    <n v="14.94"/>
  </r>
  <r>
    <x v="0"/>
    <n v="15"/>
  </r>
  <r>
    <x v="0"/>
    <n v="9.44"/>
  </r>
  <r>
    <x v="0"/>
    <n v="7.08"/>
  </r>
  <r>
    <x v="0"/>
    <n v="13.52"/>
  </r>
  <r>
    <x v="0"/>
    <n v="7.95"/>
  </r>
  <r>
    <x v="0"/>
    <n v="2.95"/>
  </r>
  <r>
    <x v="0"/>
    <n v="1.3"/>
  </r>
  <r>
    <x v="0"/>
    <n v="2.5"/>
  </r>
  <r>
    <x v="0"/>
    <n v="1.65"/>
  </r>
  <r>
    <x v="0"/>
    <n v="1.95"/>
  </r>
  <r>
    <x v="0"/>
    <n v="6.8"/>
  </r>
  <r>
    <x v="0"/>
    <n v="5.95"/>
  </r>
  <r>
    <x v="0"/>
    <n v="2.9"/>
  </r>
  <r>
    <x v="0"/>
    <n v="40.799999999999997"/>
  </r>
  <r>
    <x v="0"/>
    <n v="9.9"/>
  </r>
  <r>
    <x v="0"/>
    <n v="5.8"/>
  </r>
  <r>
    <x v="0"/>
    <n v="7.5"/>
  </r>
  <r>
    <x v="0"/>
    <n v="5"/>
  </r>
  <r>
    <x v="0"/>
    <n v="3.9000000000000004"/>
  </r>
  <r>
    <x v="0"/>
    <n v="0.84"/>
  </r>
  <r>
    <x v="0"/>
    <n v="0.84"/>
  </r>
  <r>
    <x v="0"/>
    <n v="0.84"/>
  </r>
  <r>
    <x v="0"/>
    <n v="1.25"/>
  </r>
  <r>
    <x v="0"/>
    <n v="3.3"/>
  </r>
  <r>
    <x v="0"/>
    <n v="3.3"/>
  </r>
  <r>
    <x v="0"/>
    <n v="0.83"/>
  </r>
  <r>
    <x v="0"/>
    <n v="3.3"/>
  </r>
  <r>
    <x v="0"/>
    <n v="16.5"/>
  </r>
  <r>
    <x v="0"/>
    <n v="3.75"/>
  </r>
  <r>
    <x v="0"/>
    <n v="14.850000000000001"/>
  </r>
  <r>
    <x v="0"/>
    <n v="3.4799999999999995"/>
  </r>
  <r>
    <x v="0"/>
    <n v="1.65"/>
  </r>
  <r>
    <x v="0"/>
    <n v="6.75"/>
  </r>
  <r>
    <x v="0"/>
    <n v="0.95"/>
  </r>
  <r>
    <x v="0"/>
    <n v="12.450000000000001"/>
  </r>
  <r>
    <x v="0"/>
    <n v="4.1500000000000004"/>
  </r>
  <r>
    <x v="0"/>
    <n v="2.95"/>
  </r>
  <r>
    <x v="0"/>
    <n v="16.5"/>
  </r>
  <r>
    <x v="0"/>
    <n v="5.9"/>
  </r>
  <r>
    <x v="0"/>
    <n v="16.95"/>
  </r>
  <r>
    <x v="0"/>
    <n v="100.8"/>
  </r>
  <r>
    <x v="0"/>
    <n v="12.75"/>
  </r>
  <r>
    <x v="0"/>
    <n v="4.9499999999999993"/>
  </r>
  <r>
    <x v="0"/>
    <n v="4.9499999999999993"/>
  </r>
  <r>
    <x v="0"/>
    <n v="3.3"/>
  </r>
  <r>
    <x v="0"/>
    <n v="9.8999999999999986"/>
  </r>
  <r>
    <x v="0"/>
    <n v="1.9"/>
  </r>
  <r>
    <x v="20"/>
    <n v="19.799999999999997"/>
  </r>
  <r>
    <x v="20"/>
    <n v="19.799999999999997"/>
  </r>
  <r>
    <x v="20"/>
    <n v="10.199999999999999"/>
  </r>
  <r>
    <x v="20"/>
    <n v="17.700000000000003"/>
  </r>
  <r>
    <x v="20"/>
    <n v="17.850000000000001"/>
  </r>
  <r>
    <x v="20"/>
    <n v="14.850000000000001"/>
  </r>
  <r>
    <x v="20"/>
    <n v="15.299999999999999"/>
  </r>
  <r>
    <x v="20"/>
    <n v="10.199999999999999"/>
  </r>
  <r>
    <x v="20"/>
    <n v="15.299999999999999"/>
  </r>
  <r>
    <x v="20"/>
    <n v="23.4"/>
  </r>
  <r>
    <x v="20"/>
    <n v="23.4"/>
  </r>
  <r>
    <x v="20"/>
    <n v="17.700000000000003"/>
  </r>
  <r>
    <x v="20"/>
    <n v="19.8"/>
  </r>
  <r>
    <x v="20"/>
    <n v="10.5"/>
  </r>
  <r>
    <x v="20"/>
    <n v="10.5"/>
  </r>
  <r>
    <x v="20"/>
    <n v="10.5"/>
  </r>
  <r>
    <x v="20"/>
    <n v="10.5"/>
  </r>
  <r>
    <x v="20"/>
    <n v="10.5"/>
  </r>
  <r>
    <x v="20"/>
    <n v="30"/>
  </r>
  <r>
    <x v="20"/>
    <n v="24.900000000000002"/>
  </r>
  <r>
    <x v="20"/>
    <n v="17.34"/>
  </r>
  <r>
    <x v="20"/>
    <n v="15"/>
  </r>
  <r>
    <x v="20"/>
    <n v="15"/>
  </r>
  <r>
    <x v="20"/>
    <n v="15"/>
  </r>
  <r>
    <x v="20"/>
    <n v="15"/>
  </r>
  <r>
    <x v="20"/>
    <n v="12.5"/>
  </r>
  <r>
    <x v="20"/>
    <n v="15"/>
  </r>
  <r>
    <x v="20"/>
    <n v="17.850000000000001"/>
  </r>
  <r>
    <x v="20"/>
    <n v="17.399999999999999"/>
  </r>
  <r>
    <x v="20"/>
    <n v="17.700000000000003"/>
  </r>
  <r>
    <x v="20"/>
    <n v="19.799999999999997"/>
  </r>
  <r>
    <x v="20"/>
    <n v="16.5"/>
  </r>
  <r>
    <x v="20"/>
    <n v="9.9"/>
  </r>
  <r>
    <x v="20"/>
    <n v="14.850000000000001"/>
  </r>
  <r>
    <x v="20"/>
    <n v="14.850000000000001"/>
  </r>
  <r>
    <x v="20"/>
    <n v="19.8"/>
  </r>
  <r>
    <x v="20"/>
    <n v="26.4"/>
  </r>
  <r>
    <x v="20"/>
    <n v="10.5"/>
  </r>
  <r>
    <x v="20"/>
    <n v="27"/>
  </r>
  <r>
    <x v="20"/>
    <n v="13.5"/>
  </r>
  <r>
    <x v="20"/>
    <n v="13.5"/>
  </r>
  <r>
    <x v="20"/>
    <n v="10.199999999999999"/>
  </r>
  <r>
    <x v="20"/>
    <n v="19.799999999999997"/>
  </r>
  <r>
    <x v="0"/>
    <n v="-9.6"/>
  </r>
  <r>
    <x v="0"/>
    <n v="1.6800000000000002"/>
  </r>
  <r>
    <x v="0"/>
    <n v="8.5"/>
  </r>
  <r>
    <x v="0"/>
    <n v="15"/>
  </r>
  <r>
    <x v="6"/>
    <n v="17"/>
  </r>
  <r>
    <x v="6"/>
    <n v="17"/>
  </r>
  <r>
    <x v="6"/>
    <n v="17"/>
  </r>
  <r>
    <x v="6"/>
    <n v="17"/>
  </r>
  <r>
    <x v="6"/>
    <n v="17.399999999999999"/>
  </r>
  <r>
    <x v="6"/>
    <n v="19.799999999999997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5"/>
  </r>
  <r>
    <x v="6"/>
    <n v="15"/>
  </r>
  <r>
    <x v="6"/>
    <n v="49.92"/>
  </r>
  <r>
    <x v="6"/>
    <n v="17.399999999999999"/>
  </r>
  <r>
    <x v="6"/>
    <n v="15"/>
  </r>
  <r>
    <x v="6"/>
    <n v="17.399999999999999"/>
  </r>
  <r>
    <x v="6"/>
    <n v="34.799999999999997"/>
  </r>
  <r>
    <x v="6"/>
    <n v="15.8"/>
  </r>
  <r>
    <x v="6"/>
    <n v="17.700000000000003"/>
  </r>
  <r>
    <x v="6"/>
    <n v="17.700000000000003"/>
  </r>
  <r>
    <x v="6"/>
    <n v="17.700000000000003"/>
  </r>
  <r>
    <x v="6"/>
    <n v="33.200000000000003"/>
  </r>
  <r>
    <x v="6"/>
    <n v="26"/>
  </r>
  <r>
    <x v="6"/>
    <n v="19.799999999999997"/>
  </r>
  <r>
    <x v="6"/>
    <n v="19.799999999999997"/>
  </r>
  <r>
    <x v="6"/>
    <n v="19.799999999999997"/>
  </r>
  <r>
    <x v="6"/>
    <n v="51"/>
  </r>
  <r>
    <x v="6"/>
    <n v="50"/>
  </r>
  <r>
    <x v="0"/>
    <n v="39.799999999999997"/>
  </r>
  <r>
    <x v="0"/>
    <n v="39.799999999999997"/>
  </r>
  <r>
    <x v="0"/>
    <n v="34"/>
  </r>
  <r>
    <x v="0"/>
    <n v="34"/>
  </r>
  <r>
    <x v="0"/>
    <n v="34"/>
  </r>
  <r>
    <x v="0"/>
    <n v="16.9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10.08"/>
  </r>
  <r>
    <x v="0"/>
    <n v="10.08"/>
  </r>
  <r>
    <x v="0"/>
    <n v="10.08"/>
  </r>
  <r>
    <x v="0"/>
    <n v="10.08"/>
  </r>
  <r>
    <x v="0"/>
    <n v="10.08"/>
  </r>
  <r>
    <x v="0"/>
    <n v="5.04"/>
  </r>
  <r>
    <x v="0"/>
    <n v="5.04"/>
  </r>
  <r>
    <x v="0"/>
    <n v="31.8"/>
  </r>
  <r>
    <x v="0"/>
    <n v="16.95"/>
  </r>
  <r>
    <x v="0"/>
    <n v="15"/>
  </r>
  <r>
    <x v="0"/>
    <n v="15"/>
  </r>
  <r>
    <x v="0"/>
    <n v="15"/>
  </r>
  <r>
    <x v="0"/>
    <n v="15"/>
  </r>
  <r>
    <x v="0"/>
    <n v="796.80000000000007"/>
  </r>
  <r>
    <x v="0"/>
    <n v="2102.3999999999996"/>
  </r>
  <r>
    <x v="0"/>
    <n v="1440"/>
  </r>
  <r>
    <x v="0"/>
    <n v="1056"/>
  </r>
  <r>
    <x v="0"/>
    <n v="556.79999999999995"/>
  </r>
  <r>
    <x v="0"/>
    <n v="556.79999999999995"/>
  </r>
  <r>
    <x v="0"/>
    <n v="3129.6000000000004"/>
  </r>
  <r>
    <x v="0"/>
    <n v="665.55"/>
  </r>
  <r>
    <x v="0"/>
    <n v="19.8"/>
  </r>
  <r>
    <x v="0"/>
    <n v="17.399999999999999"/>
  </r>
  <r>
    <x v="0"/>
    <n v="13.200000000000001"/>
  </r>
  <r>
    <x v="0"/>
    <n v="15"/>
  </r>
  <r>
    <x v="0"/>
    <n v="47.7"/>
  </r>
  <r>
    <x v="0"/>
    <n v="76.5"/>
  </r>
  <r>
    <x v="0"/>
    <n v="20.8"/>
  </r>
  <r>
    <x v="0"/>
    <n v="47.7"/>
  </r>
  <r>
    <x v="0"/>
    <n v="47.7"/>
  </r>
  <r>
    <x v="0"/>
    <n v="15.8"/>
  </r>
  <r>
    <x v="0"/>
    <n v="15"/>
  </r>
  <r>
    <x v="0"/>
    <n v="17.700000000000003"/>
  </r>
  <r>
    <x v="0"/>
    <n v="15.299999999999999"/>
  </r>
  <r>
    <x v="0"/>
    <n v="23.12"/>
  </r>
  <r>
    <x v="0"/>
    <n v="99"/>
  </r>
  <r>
    <x v="0"/>
    <n v="99"/>
  </r>
  <r>
    <x v="0"/>
    <n v="23.4"/>
  </r>
  <r>
    <x v="0"/>
    <n v="45"/>
  </r>
  <r>
    <x v="0"/>
    <n v="45"/>
  </r>
  <r>
    <x v="0"/>
    <n v="33"/>
  </r>
  <r>
    <x v="0"/>
    <n v="428.4"/>
  </r>
  <r>
    <x v="0"/>
    <n v="244.8"/>
  </r>
  <r>
    <x v="0"/>
    <n v="0"/>
  </r>
  <r>
    <x v="0"/>
    <n v="0"/>
  </r>
  <r>
    <x v="0"/>
    <n v="42.5"/>
  </r>
  <r>
    <x v="0"/>
    <n v="13.200000000000001"/>
  </r>
  <r>
    <x v="0"/>
    <n v="34.799999999999997"/>
  </r>
  <r>
    <x v="0"/>
    <n v="121.67999999999999"/>
  </r>
  <r>
    <x v="0"/>
    <n v="10.5"/>
  </r>
  <r>
    <x v="0"/>
    <n v="10.5"/>
  </r>
  <r>
    <x v="0"/>
    <n v="2.5"/>
  </r>
  <r>
    <x v="0"/>
    <n v="7.95"/>
  </r>
  <r>
    <x v="0"/>
    <n v="4.9499999999999993"/>
  </r>
  <r>
    <x v="0"/>
    <n v="4.9499999999999993"/>
  </r>
  <r>
    <x v="0"/>
    <n v="4.25"/>
  </r>
  <r>
    <x v="0"/>
    <n v="4.25"/>
  </r>
  <r>
    <x v="0"/>
    <n v="4.25"/>
  </r>
  <r>
    <x v="0"/>
    <n v="7.6499999999999995"/>
  </r>
  <r>
    <x v="0"/>
    <n v="0.79"/>
  </r>
  <r>
    <x v="0"/>
    <n v="5.07"/>
  </r>
  <r>
    <x v="0"/>
    <n v="6.3000000000000007"/>
  </r>
  <r>
    <x v="0"/>
    <n v="3.95"/>
  </r>
  <r>
    <x v="0"/>
    <n v="3.95"/>
  </r>
  <r>
    <x v="0"/>
    <n v="1.65"/>
  </r>
  <r>
    <x v="0"/>
    <n v="1.65"/>
  </r>
  <r>
    <x v="0"/>
    <n v="1.65"/>
  </r>
  <r>
    <x v="0"/>
    <n v="12.6"/>
  </r>
  <r>
    <x v="0"/>
    <n v="4.95"/>
  </r>
  <r>
    <x v="0"/>
    <n v="5.78"/>
  </r>
  <r>
    <x v="0"/>
    <n v="4.1500000000000004"/>
  </r>
  <r>
    <x v="0"/>
    <n v="14.850000000000001"/>
  </r>
  <r>
    <x v="0"/>
    <n v="10.08"/>
  </r>
  <r>
    <x v="0"/>
    <n v="10.08"/>
  </r>
  <r>
    <x v="0"/>
    <n v="10.08"/>
  </r>
  <r>
    <x v="0"/>
    <n v="10.08"/>
  </r>
  <r>
    <x v="0"/>
    <n v="10.08"/>
  </r>
  <r>
    <x v="0"/>
    <n v="11.25"/>
  </r>
  <r>
    <x v="0"/>
    <n v="15"/>
  </r>
  <r>
    <x v="0"/>
    <n v="8.8500000000000014"/>
  </r>
  <r>
    <x v="0"/>
    <n v="6.5"/>
  </r>
  <r>
    <x v="0"/>
    <n v="10.199999999999999"/>
  </r>
  <r>
    <x v="0"/>
    <n v="9.9499999999999993"/>
  </r>
  <r>
    <x v="0"/>
    <n v="15.299999999999999"/>
  </r>
  <r>
    <x v="0"/>
    <n v="13.9"/>
  </r>
  <r>
    <x v="0"/>
    <n v="1.65"/>
  </r>
  <r>
    <x v="0"/>
    <n v="1.25"/>
  </r>
  <r>
    <x v="0"/>
    <n v="1.65"/>
  </r>
  <r>
    <x v="0"/>
    <n v="1.25"/>
  </r>
  <r>
    <x v="0"/>
    <n v="4.1500000000000004"/>
  </r>
  <r>
    <x v="0"/>
    <n v="4.1500000000000004"/>
  </r>
  <r>
    <x v="0"/>
    <n v="4.1500000000000004"/>
  </r>
  <r>
    <x v="0"/>
    <n v="12.75"/>
  </r>
  <r>
    <x v="0"/>
    <n v="15.299999999999999"/>
  </r>
  <r>
    <x v="0"/>
    <n v="22.5"/>
  </r>
  <r>
    <x v="0"/>
    <n v="11.399999999999999"/>
  </r>
  <r>
    <x v="0"/>
    <n v="10.199999999999999"/>
  </r>
  <r>
    <x v="0"/>
    <n v="34.799999999999997"/>
  </r>
  <r>
    <x v="0"/>
    <n v="122.39999999999999"/>
  </r>
  <r>
    <x v="0"/>
    <n v="159.35999999999999"/>
  </r>
  <r>
    <x v="0"/>
    <n v="237.60000000000002"/>
  </r>
  <r>
    <x v="0"/>
    <n v="161.76"/>
  </r>
  <r>
    <x v="0"/>
    <n v="90"/>
  </r>
  <r>
    <x v="6"/>
    <n v="97.800000000000011"/>
  </r>
  <r>
    <x v="6"/>
    <n v="91.800000000000011"/>
  </r>
  <r>
    <x v="6"/>
    <n v="91.800000000000011"/>
  </r>
  <r>
    <x v="6"/>
    <n v="195.60000000000002"/>
  </r>
  <r>
    <x v="6"/>
    <n v="180"/>
  </r>
  <r>
    <x v="6"/>
    <n v="132"/>
  </r>
  <r>
    <x v="6"/>
    <n v="99.84"/>
  </r>
  <r>
    <x v="6"/>
    <n v="69.599999999999994"/>
  </r>
  <r>
    <x v="6"/>
    <n v="69.599999999999994"/>
  </r>
  <r>
    <x v="6"/>
    <n v="69.599999999999994"/>
  </r>
  <r>
    <x v="6"/>
    <n v="122.39999999999999"/>
  </r>
  <r>
    <x v="6"/>
    <n v="122.39999999999999"/>
  </r>
  <r>
    <x v="6"/>
    <n v="122.39999999999999"/>
  </r>
  <r>
    <x v="6"/>
    <n v="350.4"/>
  </r>
  <r>
    <x v="6"/>
    <n v="90"/>
  </r>
  <r>
    <x v="6"/>
    <n v="69.599999999999994"/>
  </r>
  <r>
    <x v="6"/>
    <n v="81.36"/>
  </r>
  <r>
    <x v="6"/>
    <n v="10.199999999999999"/>
  </r>
  <r>
    <x v="6"/>
    <n v="13.200000000000001"/>
  </r>
  <r>
    <x v="6"/>
    <n v="15"/>
  </r>
  <r>
    <x v="6"/>
    <n v="24.900000000000002"/>
  </r>
  <r>
    <x v="6"/>
    <n v="13.200000000000001"/>
  </r>
  <r>
    <x v="6"/>
    <n v="100.8"/>
  </r>
  <r>
    <x v="6"/>
    <n v="138.24"/>
  </r>
  <r>
    <x v="6"/>
    <n v="360"/>
  </r>
  <r>
    <x v="6"/>
    <n v="199.68"/>
  </r>
  <r>
    <x v="6"/>
    <n v="50"/>
  </r>
  <r>
    <x v="6"/>
    <n v="103.67999999999999"/>
  </r>
  <r>
    <x v="6"/>
    <n v="509.99999999999994"/>
  </r>
  <r>
    <x v="6"/>
    <n v="444"/>
  </r>
  <r>
    <x v="6"/>
    <n v="306"/>
  </r>
  <r>
    <x v="0"/>
    <n v="90"/>
  </r>
  <r>
    <x v="0"/>
    <n v="174"/>
  </r>
  <r>
    <x v="0"/>
    <n v="174"/>
  </r>
  <r>
    <x v="0"/>
    <n v="39.599999999999994"/>
  </r>
  <r>
    <x v="0"/>
    <n v="179"/>
  </r>
  <r>
    <x v="0"/>
    <n v="99.84"/>
  </r>
  <r>
    <x v="0"/>
    <n v="119.52000000000001"/>
  </r>
  <r>
    <x v="0"/>
    <n v="89.640000000000015"/>
  </r>
  <r>
    <x v="0"/>
    <n v="102"/>
  </r>
  <r>
    <x v="0"/>
    <n v="66"/>
  </r>
  <r>
    <x v="0"/>
    <n v="119.52000000000001"/>
  </r>
  <r>
    <x v="0"/>
    <n v="20"/>
  </r>
  <r>
    <x v="0"/>
    <n v="29.88"/>
  </r>
  <r>
    <x v="0"/>
    <n v="204"/>
  </r>
  <r>
    <x v="0"/>
    <n v="122.04"/>
  </r>
  <r>
    <x v="0"/>
    <n v="204"/>
  </r>
  <r>
    <x v="0"/>
    <n v="204"/>
  </r>
  <r>
    <x v="0"/>
    <n v="61.44"/>
  </r>
  <r>
    <x v="0"/>
    <n v="60"/>
  </r>
  <r>
    <x v="0"/>
    <n v="49.92"/>
  </r>
  <r>
    <x v="0"/>
    <n v="152.64000000000001"/>
  </r>
  <r>
    <x v="0"/>
    <n v="88.800000000000011"/>
  </r>
  <r>
    <x v="0"/>
    <n v="81.36"/>
  </r>
  <r>
    <x v="0"/>
    <n v="67.5"/>
  </r>
  <r>
    <x v="0"/>
    <n v="88.800000000000011"/>
  </r>
  <r>
    <x v="0"/>
    <n v="88.800000000000011"/>
  </r>
  <r>
    <x v="0"/>
    <n v="71.400000000000006"/>
  </r>
  <r>
    <x v="0"/>
    <n v="208.79999999999998"/>
  </r>
  <r>
    <x v="0"/>
    <n v="145"/>
  </r>
  <r>
    <x v="0"/>
    <n v="145"/>
  </r>
  <r>
    <x v="0"/>
    <n v="62.400000000000006"/>
  </r>
  <r>
    <x v="0"/>
    <n v="103.67999999999999"/>
  </r>
  <r>
    <x v="0"/>
    <n v="266.40000000000003"/>
  </r>
  <r>
    <x v="0"/>
    <n v="18.75"/>
  </r>
  <r>
    <x v="0"/>
    <n v="1.9500000000000002"/>
  </r>
  <r>
    <x v="0"/>
    <n v="14.75"/>
  </r>
  <r>
    <x v="0"/>
    <n v="18.75"/>
  </r>
  <r>
    <x v="0"/>
    <n v="1.58"/>
  </r>
  <r>
    <x v="0"/>
    <n v="2.37"/>
  </r>
  <r>
    <x v="0"/>
    <n v="1.58"/>
  </r>
  <r>
    <x v="0"/>
    <n v="13.919999999999998"/>
  </r>
  <r>
    <x v="0"/>
    <n v="1.25"/>
  </r>
  <r>
    <x v="0"/>
    <n v="9.75"/>
  </r>
  <r>
    <x v="0"/>
    <n v="5.85"/>
  </r>
  <r>
    <x v="0"/>
    <n v="9.75"/>
  </r>
  <r>
    <x v="0"/>
    <n v="4.1499999999999995"/>
  </r>
  <r>
    <x v="0"/>
    <n v="2.5"/>
  </r>
  <r>
    <x v="0"/>
    <n v="3.4799999999999995"/>
  </r>
  <r>
    <x v="0"/>
    <n v="5.0999999999999996"/>
  </r>
  <r>
    <x v="0"/>
    <n v="5.0999999999999996"/>
  </r>
  <r>
    <x v="0"/>
    <n v="7.5"/>
  </r>
  <r>
    <x v="0"/>
    <n v="4.9499999999999993"/>
  </r>
  <r>
    <x v="0"/>
    <n v="4.9499999999999993"/>
  </r>
  <r>
    <x v="0"/>
    <n v="6.6"/>
  </r>
  <r>
    <x v="0"/>
    <n v="7.25"/>
  </r>
  <r>
    <x v="0"/>
    <n v="8.8500000000000014"/>
  </r>
  <r>
    <x v="0"/>
    <n v="6.6"/>
  </r>
  <r>
    <x v="0"/>
    <n v="9.75"/>
  </r>
  <r>
    <x v="0"/>
    <n v="4.74"/>
  </r>
  <r>
    <x v="0"/>
    <n v="4.68"/>
  </r>
  <r>
    <x v="0"/>
    <n v="10.43"/>
  </r>
  <r>
    <x v="0"/>
    <n v="-13.919999999999998"/>
  </r>
  <r>
    <x v="0"/>
    <n v="10.5"/>
  </r>
  <r>
    <x v="0"/>
    <n v="10.5"/>
  </r>
  <r>
    <x v="0"/>
    <n v="5.04"/>
  </r>
  <r>
    <x v="0"/>
    <n v="5.04"/>
  </r>
  <r>
    <x v="0"/>
    <n v="16.600000000000001"/>
  </r>
  <r>
    <x v="0"/>
    <n v="16.600000000000001"/>
  </r>
  <r>
    <x v="0"/>
    <n v="34.68"/>
  </r>
  <r>
    <x v="0"/>
    <n v="17.700000000000003"/>
  </r>
  <r>
    <x v="0"/>
    <n v="22.5"/>
  </r>
  <r>
    <x v="0"/>
    <n v="22.5"/>
  </r>
  <r>
    <x v="0"/>
    <n v="22.5"/>
  </r>
  <r>
    <x v="0"/>
    <n v="16.5"/>
  </r>
  <r>
    <x v="0"/>
    <n v="17.34"/>
  </r>
  <r>
    <x v="0"/>
    <n v="17.700000000000003"/>
  </r>
  <r>
    <x v="0"/>
    <n v="15"/>
  </r>
  <r>
    <x v="0"/>
    <n v="15"/>
  </r>
  <r>
    <x v="0"/>
    <n v="20.8"/>
  </r>
  <r>
    <x v="0"/>
    <n v="20.8"/>
  </r>
  <r>
    <x v="0"/>
    <n v="20.8"/>
  </r>
  <r>
    <x v="0"/>
    <n v="15.8"/>
  </r>
  <r>
    <x v="0"/>
    <n v="15.8"/>
  </r>
  <r>
    <x v="0"/>
    <n v="15.8"/>
  </r>
  <r>
    <x v="0"/>
    <n v="19.899999999999999"/>
  </r>
  <r>
    <x v="0"/>
    <n v="16.5"/>
  </r>
  <r>
    <x v="0"/>
    <n v="16.5"/>
  </r>
  <r>
    <x v="0"/>
    <n v="16.5"/>
  </r>
  <r>
    <x v="0"/>
    <n v="1.63"/>
  </r>
  <r>
    <x v="0"/>
    <n v="1.63"/>
  </r>
  <r>
    <x v="0"/>
    <n v="19.559999999999999"/>
  </r>
  <r>
    <x v="0"/>
    <n v="0.83"/>
  </r>
  <r>
    <x v="0"/>
    <n v="6.58"/>
  </r>
  <r>
    <x v="0"/>
    <n v="8.26"/>
  </r>
  <r>
    <x v="0"/>
    <n v="4.13"/>
  </r>
  <r>
    <x v="0"/>
    <n v="5.79"/>
  </r>
  <r>
    <x v="0"/>
    <n v="0.83"/>
  </r>
  <r>
    <x v="0"/>
    <n v="4.1499999999999995"/>
  </r>
  <r>
    <x v="0"/>
    <n v="4.13"/>
  </r>
  <r>
    <x v="0"/>
    <n v="8.26"/>
  </r>
  <r>
    <x v="0"/>
    <n v="12.39"/>
  </r>
  <r>
    <x v="0"/>
    <n v="3.73"/>
  </r>
  <r>
    <x v="0"/>
    <n v="3.73"/>
  </r>
  <r>
    <x v="0"/>
    <n v="2.9"/>
  </r>
  <r>
    <x v="0"/>
    <n v="5.4"/>
  </r>
  <r>
    <x v="0"/>
    <n v="4.96"/>
  </r>
  <r>
    <x v="0"/>
    <n v="3.32"/>
  </r>
  <r>
    <x v="0"/>
    <n v="2.0699999999999998"/>
  </r>
  <r>
    <x v="0"/>
    <n v="2.0699999999999998"/>
  </r>
  <r>
    <x v="0"/>
    <n v="180.5"/>
  </r>
  <r>
    <x v="0"/>
    <n v="14.75"/>
  </r>
  <r>
    <x v="0"/>
    <n v="27.04"/>
  </r>
  <r>
    <x v="0"/>
    <n v="4.16"/>
  </r>
  <r>
    <x v="0"/>
    <n v="4.13"/>
  </r>
  <r>
    <x v="0"/>
    <n v="16.52"/>
  </r>
  <r>
    <x v="0"/>
    <n v="1.25"/>
  </r>
  <r>
    <x v="0"/>
    <n v="10.79"/>
  </r>
  <r>
    <x v="0"/>
    <n v="5.79"/>
  </r>
  <r>
    <x v="0"/>
    <n v="4.13"/>
  </r>
  <r>
    <x v="0"/>
    <n v="4.13"/>
  </r>
  <r>
    <x v="0"/>
    <n v="1.25"/>
  </r>
  <r>
    <x v="0"/>
    <n v="17.22"/>
  </r>
  <r>
    <x v="0"/>
    <n v="7.46"/>
  </r>
  <r>
    <x v="0"/>
    <n v="4.95"/>
  </r>
  <r>
    <x v="0"/>
    <n v="0.83"/>
  </r>
  <r>
    <x v="0"/>
    <n v="13.16"/>
  </r>
  <r>
    <x v="0"/>
    <n v="11.58"/>
  </r>
  <r>
    <x v="0"/>
    <n v="0.83"/>
  </r>
  <r>
    <x v="0"/>
    <n v="1.63"/>
  </r>
  <r>
    <x v="0"/>
    <n v="4.92"/>
  </r>
  <r>
    <x v="0"/>
    <n v="1.66"/>
  </r>
  <r>
    <x v="0"/>
    <n v="8.26"/>
  </r>
  <r>
    <x v="0"/>
    <n v="1.25"/>
  </r>
  <r>
    <x v="0"/>
    <n v="7.38"/>
  </r>
  <r>
    <x v="0"/>
    <n v="2.46"/>
  </r>
  <r>
    <x v="0"/>
    <n v="7.38"/>
  </r>
  <r>
    <x v="0"/>
    <n v="4.92"/>
  </r>
  <r>
    <x v="0"/>
    <n v="1.66"/>
  </r>
  <r>
    <x v="0"/>
    <n v="0.83"/>
  </r>
  <r>
    <x v="0"/>
    <n v="0.83"/>
  </r>
  <r>
    <x v="0"/>
    <n v="0.83"/>
  </r>
  <r>
    <x v="0"/>
    <n v="0.83"/>
  </r>
  <r>
    <x v="0"/>
    <n v="9.92"/>
  </r>
  <r>
    <x v="0"/>
    <n v="3.29"/>
  </r>
  <r>
    <x v="0"/>
    <n v="11.58"/>
  </r>
  <r>
    <x v="0"/>
    <n v="28.95"/>
  </r>
  <r>
    <x v="0"/>
    <n v="19.96"/>
  </r>
  <r>
    <x v="0"/>
    <n v="0.83"/>
  </r>
  <r>
    <x v="0"/>
    <n v="19.559999999999999"/>
  </r>
  <r>
    <x v="0"/>
    <n v="8.2899999999999991"/>
  </r>
  <r>
    <x v="0"/>
    <n v="12.3"/>
  </r>
  <r>
    <x v="0"/>
    <n v="3.26"/>
  </r>
  <r>
    <x v="0"/>
    <n v="8.2899999999999991"/>
  </r>
  <r>
    <x v="0"/>
    <n v="3.29"/>
  </r>
  <r>
    <x v="0"/>
    <n v="4.13"/>
  </r>
  <r>
    <x v="0"/>
    <n v="24.45"/>
  </r>
  <r>
    <x v="0"/>
    <n v="4.13"/>
  </r>
  <r>
    <x v="0"/>
    <n v="2.46"/>
  </r>
  <r>
    <x v="0"/>
    <n v="3.29"/>
  </r>
  <r>
    <x v="0"/>
    <n v="1.63"/>
  </r>
  <r>
    <x v="0"/>
    <n v="4.13"/>
  </r>
  <r>
    <x v="0"/>
    <n v="5.79"/>
  </r>
  <r>
    <x v="0"/>
    <n v="0.83"/>
  </r>
  <r>
    <x v="0"/>
    <n v="0.83"/>
  </r>
  <r>
    <x v="0"/>
    <n v="1.66"/>
  </r>
  <r>
    <x v="0"/>
    <n v="49.92"/>
  </r>
  <r>
    <x v="0"/>
    <n v="11.58"/>
  </r>
  <r>
    <x v="0"/>
    <n v="6.58"/>
  </r>
  <r>
    <x v="0"/>
    <n v="3.29"/>
  </r>
  <r>
    <x v="0"/>
    <n v="20.79"/>
  </r>
  <r>
    <x v="0"/>
    <n v="3.29"/>
  </r>
  <r>
    <x v="0"/>
    <n v="0.84"/>
  </r>
  <r>
    <x v="0"/>
    <n v="12.46"/>
  </r>
  <r>
    <x v="0"/>
    <n v="5.79"/>
  </r>
  <r>
    <x v="0"/>
    <n v="2.46"/>
  </r>
  <r>
    <x v="0"/>
    <n v="2.46"/>
  </r>
  <r>
    <x v="0"/>
    <n v="2.46"/>
  </r>
  <r>
    <x v="0"/>
    <n v="11.58"/>
  </r>
  <r>
    <x v="0"/>
    <n v="17.37"/>
  </r>
  <r>
    <x v="0"/>
    <n v="11.58"/>
  </r>
  <r>
    <x v="0"/>
    <n v="2.46"/>
  </r>
  <r>
    <x v="0"/>
    <n v="3.29"/>
  </r>
  <r>
    <x v="0"/>
    <n v="29.17"/>
  </r>
  <r>
    <x v="0"/>
    <n v="7.46"/>
  </r>
  <r>
    <x v="0"/>
    <n v="4.1499999999999995"/>
  </r>
  <r>
    <x v="0"/>
    <n v="1.63"/>
  </r>
  <r>
    <x v="0"/>
    <n v="4.13"/>
  </r>
  <r>
    <x v="0"/>
    <n v="4.13"/>
  </r>
  <r>
    <x v="0"/>
    <n v="4.13"/>
  </r>
  <r>
    <x v="0"/>
    <n v="6.63"/>
  </r>
  <r>
    <x v="0"/>
    <n v="2.92"/>
  </r>
  <r>
    <x v="0"/>
    <n v="3.29"/>
  </r>
  <r>
    <x v="0"/>
    <n v="1.63"/>
  </r>
  <r>
    <x v="0"/>
    <n v="16.63"/>
  </r>
  <r>
    <x v="0"/>
    <n v="1.63"/>
  </r>
  <r>
    <x v="0"/>
    <n v="37.380000000000003"/>
  </r>
  <r>
    <x v="0"/>
    <n v="1.63"/>
  </r>
  <r>
    <x v="0"/>
    <n v="1.63"/>
  </r>
  <r>
    <x v="0"/>
    <n v="2.46"/>
  </r>
  <r>
    <x v="0"/>
    <n v="2.46"/>
  </r>
  <r>
    <x v="0"/>
    <n v="0.83"/>
  </r>
  <r>
    <x v="0"/>
    <n v="3.29"/>
  </r>
  <r>
    <x v="0"/>
    <n v="3.29"/>
  </r>
  <r>
    <x v="0"/>
    <n v="2.46"/>
  </r>
  <r>
    <x v="0"/>
    <n v="5.79"/>
  </r>
  <r>
    <x v="0"/>
    <n v="2.46"/>
  </r>
  <r>
    <x v="0"/>
    <n v="2.46"/>
  </r>
  <r>
    <x v="0"/>
    <n v="3.26"/>
  </r>
  <r>
    <x v="0"/>
    <n v="1.63"/>
  </r>
  <r>
    <x v="0"/>
    <n v="29.52"/>
  </r>
  <r>
    <x v="0"/>
    <n v="4.1499999999999995"/>
  </r>
  <r>
    <x v="0"/>
    <n v="2.4899999999999998"/>
  </r>
  <r>
    <x v="0"/>
    <n v="11.62"/>
  </r>
  <r>
    <x v="0"/>
    <n v="1.66"/>
  </r>
  <r>
    <x v="0"/>
    <n v="5.79"/>
  </r>
  <r>
    <x v="0"/>
    <n v="8.26"/>
  </r>
  <r>
    <x v="0"/>
    <n v="6.58"/>
  </r>
  <r>
    <x v="0"/>
    <n v="34.74"/>
  </r>
  <r>
    <x v="0"/>
    <n v="5.79"/>
  </r>
  <r>
    <x v="0"/>
    <n v="2.5"/>
  </r>
  <r>
    <x v="0"/>
    <n v="4.96"/>
  </r>
  <r>
    <x v="0"/>
    <n v="16.579999999999998"/>
  </r>
  <r>
    <x v="0"/>
    <n v="7.46"/>
  </r>
  <r>
    <x v="0"/>
    <n v="2.46"/>
  </r>
  <r>
    <x v="0"/>
    <n v="3.29"/>
  </r>
  <r>
    <x v="0"/>
    <n v="4.13"/>
  </r>
  <r>
    <x v="0"/>
    <n v="16.579999999999998"/>
  </r>
  <r>
    <x v="0"/>
    <n v="9.870000000000001"/>
  </r>
  <r>
    <x v="0"/>
    <n v="7.38"/>
  </r>
  <r>
    <x v="0"/>
    <n v="2.46"/>
  </r>
  <r>
    <x v="0"/>
    <n v="7.46"/>
  </r>
  <r>
    <x v="0"/>
    <n v="33.29"/>
  </r>
  <r>
    <x v="0"/>
    <n v="4.92"/>
  </r>
  <r>
    <x v="0"/>
    <n v="21.58"/>
  </r>
  <r>
    <x v="0"/>
    <n v="2.92"/>
  </r>
  <r>
    <x v="0"/>
    <n v="3.75"/>
  </r>
  <r>
    <x v="0"/>
    <n v="1.25"/>
  </r>
  <r>
    <x v="0"/>
    <n v="1.25"/>
  </r>
  <r>
    <x v="0"/>
    <n v="19.96"/>
  </r>
  <r>
    <x v="0"/>
    <n v="5.79"/>
  </r>
  <r>
    <x v="0"/>
    <n v="4.13"/>
  </r>
  <r>
    <x v="0"/>
    <n v="16.63"/>
  </r>
  <r>
    <x v="0"/>
    <n v="8.26"/>
  </r>
  <r>
    <x v="0"/>
    <n v="1.25"/>
  </r>
  <r>
    <x v="0"/>
    <n v="0.63"/>
  </r>
  <r>
    <x v="0"/>
    <n v="2.46"/>
  </r>
  <r>
    <x v="0"/>
    <n v="3.29"/>
  </r>
  <r>
    <x v="0"/>
    <n v="3.29"/>
  </r>
  <r>
    <x v="0"/>
    <n v="144.75"/>
  </r>
  <r>
    <x v="0"/>
    <n v="1.66"/>
  </r>
  <r>
    <x v="0"/>
    <n v="4.13"/>
  </r>
  <r>
    <x v="0"/>
    <n v="15.79"/>
  </r>
  <r>
    <x v="0"/>
    <n v="8.1499999999999986"/>
  </r>
  <r>
    <x v="0"/>
    <n v="8.2899999999999991"/>
  </r>
  <r>
    <x v="0"/>
    <n v="20.399999999999999"/>
  </r>
  <r>
    <x v="0"/>
    <n v="2.46"/>
  </r>
  <r>
    <x v="0"/>
    <n v="2.46"/>
  </r>
  <r>
    <x v="0"/>
    <n v="39.950000000000003"/>
  </r>
  <r>
    <x v="0"/>
    <n v="1.66"/>
  </r>
  <r>
    <x v="0"/>
    <n v="5.04"/>
  </r>
  <r>
    <x v="0"/>
    <n v="1.68"/>
  </r>
  <r>
    <x v="0"/>
    <n v="9.92"/>
  </r>
  <r>
    <x v="0"/>
    <n v="8.2899999999999991"/>
  </r>
  <r>
    <x v="0"/>
    <n v="3.29"/>
  </r>
  <r>
    <x v="0"/>
    <n v="9.870000000000001"/>
  </r>
  <r>
    <x v="0"/>
    <n v="3.29"/>
  </r>
  <r>
    <x v="0"/>
    <n v="14.76"/>
  </r>
  <r>
    <x v="0"/>
    <n v="2.92"/>
  </r>
  <r>
    <x v="0"/>
    <n v="2.5"/>
  </r>
  <r>
    <x v="0"/>
    <n v="1.63"/>
  </r>
  <r>
    <x v="0"/>
    <n v="0"/>
  </r>
  <r>
    <x v="0"/>
    <n v="2.88"/>
  </r>
  <r>
    <x v="0"/>
    <n v="8.4"/>
  </r>
  <r>
    <x v="0"/>
    <n v="2.88"/>
  </r>
  <r>
    <x v="0"/>
    <n v="8.64"/>
  </r>
  <r>
    <x v="0"/>
    <n v="6.9599999999999991"/>
  </r>
  <r>
    <x v="0"/>
    <n v="9.36"/>
  </r>
  <r>
    <x v="0"/>
    <n v="4.5600000000000005"/>
  </r>
  <r>
    <x v="0"/>
    <n v="4.68"/>
  </r>
  <r>
    <x v="0"/>
    <n v="9.36"/>
  </r>
  <r>
    <x v="0"/>
    <n v="9.36"/>
  </r>
  <r>
    <x v="0"/>
    <n v="4.5600000000000005"/>
  </r>
  <r>
    <x v="0"/>
    <n v="9.36"/>
  </r>
  <r>
    <x v="0"/>
    <n v="9.36"/>
  </r>
  <r>
    <x v="0"/>
    <n v="4.68"/>
  </r>
  <r>
    <x v="0"/>
    <n v="9"/>
  </r>
  <r>
    <x v="0"/>
    <n v="6.9599999999999991"/>
  </r>
  <r>
    <x v="0"/>
    <n v="6.9599999999999991"/>
  </r>
  <r>
    <x v="0"/>
    <n v="4.5600000000000005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9.9599999999999991"/>
  </r>
  <r>
    <x v="0"/>
    <n v="9.9599999999999991"/>
  </r>
  <r>
    <x v="0"/>
    <n v="10.08"/>
  </r>
  <r>
    <x v="0"/>
    <n v="6.72"/>
  </r>
  <r>
    <x v="0"/>
    <n v="15.8"/>
  </r>
  <r>
    <x v="0"/>
    <n v="15.8"/>
  </r>
  <r>
    <x v="0"/>
    <n v="23.4"/>
  </r>
  <r>
    <x v="0"/>
    <n v="23.4"/>
  </r>
  <r>
    <x v="0"/>
    <n v="4.68"/>
  </r>
  <r>
    <x v="0"/>
    <n v="4.5600000000000005"/>
  </r>
  <r>
    <x v="0"/>
    <n v="1.9"/>
  </r>
  <r>
    <x v="0"/>
    <n v="25.5"/>
  </r>
  <r>
    <x v="0"/>
    <n v="15"/>
  </r>
  <r>
    <x v="0"/>
    <n v="15"/>
  </r>
  <r>
    <x v="0"/>
    <n v="15"/>
  </r>
  <r>
    <x v="0"/>
    <n v="15"/>
  </r>
  <r>
    <x v="0"/>
    <n v="15"/>
  </r>
  <r>
    <x v="0"/>
    <n v="40.56"/>
  </r>
  <r>
    <x v="0"/>
    <n v="30"/>
  </r>
  <r>
    <x v="0"/>
    <n v="15"/>
  </r>
  <r>
    <x v="0"/>
    <n v="13.52"/>
  </r>
  <r>
    <x v="0"/>
    <n v="31.8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9.9599999999999991"/>
  </r>
  <r>
    <x v="0"/>
    <n v="18.96"/>
  </r>
  <r>
    <x v="0"/>
    <n v="9.9499999999999993"/>
  </r>
  <r>
    <x v="0"/>
    <n v="5.04"/>
  </r>
  <r>
    <x v="0"/>
    <n v="15.600000000000001"/>
  </r>
  <r>
    <x v="0"/>
    <n v="1505.28"/>
  </r>
  <r>
    <x v="0"/>
    <n v="979.19999999999993"/>
  </r>
  <r>
    <x v="0"/>
    <n v="414.71999999999997"/>
  </r>
  <r>
    <x v="0"/>
    <n v="1199.52"/>
  </r>
  <r>
    <x v="0"/>
    <n v="748.44"/>
  </r>
  <r>
    <x v="0"/>
    <n v="748.44"/>
  </r>
  <r>
    <x v="0"/>
    <n v="996"/>
  </r>
  <r>
    <x v="0"/>
    <n v="17.399999999999999"/>
  </r>
  <r>
    <x v="0"/>
    <n v="17.399999999999999"/>
  </r>
  <r>
    <x v="0"/>
    <n v="19.8"/>
  </r>
  <r>
    <x v="0"/>
    <n v="35.400000000000006"/>
  </r>
  <r>
    <x v="0"/>
    <n v="19.799999999999997"/>
  </r>
  <r>
    <x v="0"/>
    <n v="15.9"/>
  </r>
  <r>
    <x v="0"/>
    <n v="19.799999999999997"/>
  </r>
  <r>
    <x v="0"/>
    <n v="19.8"/>
  </r>
  <r>
    <x v="0"/>
    <n v="17.850000000000001"/>
  </r>
  <r>
    <x v="0"/>
    <n v="17.850000000000001"/>
  </r>
  <r>
    <x v="0"/>
    <n v="20.8"/>
  </r>
  <r>
    <x v="0"/>
    <n v="20.8"/>
  </r>
  <r>
    <x v="0"/>
    <n v="8.5"/>
  </r>
  <r>
    <x v="0"/>
    <n v="31.8"/>
  </r>
  <r>
    <x v="0"/>
    <n v="15.9"/>
  </r>
  <r>
    <x v="0"/>
    <n v="15.9"/>
  </r>
  <r>
    <x v="0"/>
    <n v="15.9"/>
  </r>
  <r>
    <x v="0"/>
    <n v="27.8"/>
  </r>
  <r>
    <x v="32"/>
    <n v="1.25"/>
  </r>
  <r>
    <x v="32"/>
    <n v="1.25"/>
  </r>
  <r>
    <x v="32"/>
    <n v="0.75"/>
  </r>
  <r>
    <x v="32"/>
    <n v="1.9"/>
  </r>
  <r>
    <x v="32"/>
    <n v="0.85"/>
  </r>
  <r>
    <x v="32"/>
    <n v="2.5499999999999998"/>
  </r>
  <r>
    <x v="32"/>
    <n v="2.95"/>
  </r>
  <r>
    <x v="32"/>
    <n v="1.45"/>
  </r>
  <r>
    <x v="32"/>
    <n v="1.25"/>
  </r>
  <r>
    <x v="32"/>
    <n v="3.35"/>
  </r>
  <r>
    <x v="32"/>
    <n v="1.95"/>
  </r>
  <r>
    <x v="32"/>
    <n v="5.07"/>
  </r>
  <r>
    <x v="32"/>
    <n v="2.5499999999999998"/>
  </r>
  <r>
    <x v="32"/>
    <n v="2.1"/>
  </r>
  <r>
    <x v="32"/>
    <n v="16.95"/>
  </r>
  <r>
    <x v="32"/>
    <n v="2.08"/>
  </r>
  <r>
    <x v="32"/>
    <n v="2.08"/>
  </r>
  <r>
    <x v="32"/>
    <n v="2.08"/>
  </r>
  <r>
    <x v="32"/>
    <n v="2.08"/>
  </r>
  <r>
    <x v="32"/>
    <n v="5.95"/>
  </r>
  <r>
    <x v="32"/>
    <n v="10.5"/>
  </r>
  <r>
    <x v="32"/>
    <n v="10.5"/>
  </r>
  <r>
    <x v="32"/>
    <n v="2.5499999999999998"/>
  </r>
  <r>
    <x v="32"/>
    <n v="8.5"/>
  </r>
  <r>
    <x v="32"/>
    <n v="3.4799999999999995"/>
  </r>
  <r>
    <x v="32"/>
    <n v="4.95"/>
  </r>
  <r>
    <x v="32"/>
    <n v="8.5"/>
  </r>
  <r>
    <x v="32"/>
    <n v="3.75"/>
  </r>
  <r>
    <x v="32"/>
    <n v="1.65"/>
  </r>
  <r>
    <x v="32"/>
    <n v="12.75"/>
  </r>
  <r>
    <x v="32"/>
    <n v="8.9499999999999993"/>
  </r>
  <r>
    <x v="32"/>
    <n v="3.95"/>
  </r>
  <r>
    <x v="32"/>
    <n v="3.4799999999999995"/>
  </r>
  <r>
    <x v="32"/>
    <n v="9.9600000000000009"/>
  </r>
  <r>
    <x v="32"/>
    <n v="9.9"/>
  </r>
  <r>
    <x v="32"/>
    <n v="3.75"/>
  </r>
  <r>
    <x v="32"/>
    <n v="3.75"/>
  </r>
  <r>
    <x v="32"/>
    <n v="0.85"/>
  </r>
  <r>
    <x v="32"/>
    <n v="1.65"/>
  </r>
  <r>
    <x v="32"/>
    <n v="7.95"/>
  </r>
  <r>
    <x v="32"/>
    <n v="5.0999999999999996"/>
  </r>
  <r>
    <x v="32"/>
    <n v="2.1"/>
  </r>
  <r>
    <x v="32"/>
    <n v="5.95"/>
  </r>
  <r>
    <x v="32"/>
    <n v="2.5499999999999998"/>
  </r>
  <r>
    <x v="32"/>
    <n v="1.25"/>
  </r>
  <r>
    <x v="32"/>
    <n v="2.1"/>
  </r>
  <r>
    <x v="32"/>
    <n v="1.25"/>
  </r>
  <r>
    <x v="32"/>
    <n v="1.25"/>
  </r>
  <r>
    <x v="32"/>
    <n v="1.25"/>
  </r>
  <r>
    <x v="32"/>
    <n v="6.25"/>
  </r>
  <r>
    <x v="32"/>
    <n v="3.75"/>
  </r>
  <r>
    <x v="32"/>
    <n v="3.75"/>
  </r>
  <r>
    <x v="32"/>
    <n v="5.04"/>
  </r>
  <r>
    <x v="32"/>
    <n v="1.25"/>
  </r>
  <r>
    <x v="32"/>
    <n v="2.5"/>
  </r>
  <r>
    <x v="32"/>
    <n v="5.95"/>
  </r>
  <r>
    <x v="32"/>
    <n v="10.95"/>
  </r>
  <r>
    <x v="32"/>
    <n v="12.75"/>
  </r>
  <r>
    <x v="32"/>
    <n v="2.08"/>
  </r>
  <r>
    <x v="32"/>
    <n v="2.08"/>
  </r>
  <r>
    <x v="32"/>
    <n v="6.72"/>
  </r>
  <r>
    <x v="32"/>
    <n v="7.95"/>
  </r>
  <r>
    <x v="32"/>
    <n v="2.08"/>
  </r>
  <r>
    <x v="32"/>
    <n v="2.1"/>
  </r>
  <r>
    <x v="32"/>
    <n v="1.25"/>
  </r>
  <r>
    <x v="32"/>
    <n v="1.95"/>
  </r>
  <r>
    <x v="32"/>
    <n v="0.39"/>
  </r>
  <r>
    <x v="32"/>
    <n v="5.95"/>
  </r>
  <r>
    <x v="32"/>
    <n v="2.1"/>
  </r>
  <r>
    <x v="32"/>
    <n v="4.95"/>
  </r>
  <r>
    <x v="32"/>
    <n v="3.75"/>
  </r>
  <r>
    <x v="32"/>
    <n v="2.95"/>
  </r>
  <r>
    <x v="32"/>
    <n v="2.1"/>
  </r>
  <r>
    <x v="32"/>
    <n v="6.25"/>
  </r>
  <r>
    <x v="32"/>
    <n v="3.25"/>
  </r>
  <r>
    <x v="32"/>
    <n v="5.95"/>
  </r>
  <r>
    <x v="32"/>
    <n v="3.35"/>
  </r>
  <r>
    <x v="32"/>
    <n v="2.5"/>
  </r>
  <r>
    <x v="32"/>
    <n v="2.95"/>
  </r>
  <r>
    <x v="32"/>
    <n v="8.5"/>
  </r>
  <r>
    <x v="32"/>
    <n v="3.95"/>
  </r>
  <r>
    <x v="32"/>
    <n v="2.95"/>
  </r>
  <r>
    <x v="0"/>
    <n v="1140.48"/>
  </r>
  <r>
    <x v="0"/>
    <n v="104.22"/>
  </r>
  <r>
    <x v="0"/>
    <n v="1555.2"/>
  </r>
  <r>
    <x v="0"/>
    <n v="163.19999999999999"/>
  </r>
  <r>
    <x v="0"/>
    <n v="327.42"/>
  </r>
  <r>
    <x v="0"/>
    <n v="163.19999999999999"/>
  </r>
  <r>
    <x v="0"/>
    <n v="0"/>
  </r>
  <r>
    <x v="32"/>
    <n v="17"/>
  </r>
  <r>
    <x v="32"/>
    <n v="5.07"/>
  </r>
  <r>
    <x v="32"/>
    <n v="0.85"/>
  </r>
  <r>
    <x v="32"/>
    <n v="0.19"/>
  </r>
  <r>
    <x v="32"/>
    <n v="2.08"/>
  </r>
  <r>
    <x v="32"/>
    <n v="5.0999999999999996"/>
  </r>
  <r>
    <x v="32"/>
    <n v="2.5"/>
  </r>
  <r>
    <x v="32"/>
    <n v="2.5"/>
  </r>
  <r>
    <x v="32"/>
    <n v="1.45"/>
  </r>
  <r>
    <x v="32"/>
    <n v="2.98"/>
  </r>
  <r>
    <x v="32"/>
    <n v="2.1"/>
  </r>
  <r>
    <x v="32"/>
    <n v="2.08"/>
  </r>
  <r>
    <x v="32"/>
    <n v="2.08"/>
  </r>
  <r>
    <x v="32"/>
    <n v="2.08"/>
  </r>
  <r>
    <x v="32"/>
    <n v="2.08"/>
  </r>
  <r>
    <x v="32"/>
    <n v="8.5"/>
  </r>
  <r>
    <x v="32"/>
    <n v="6.25"/>
  </r>
  <r>
    <x v="32"/>
    <n v="1.65"/>
  </r>
  <r>
    <x v="32"/>
    <n v="3.25"/>
  </r>
  <r>
    <x v="32"/>
    <n v="22.5"/>
  </r>
  <r>
    <x v="32"/>
    <n v="6.25"/>
  </r>
  <r>
    <x v="32"/>
    <n v="1.25"/>
  </r>
  <r>
    <x v="32"/>
    <n v="5.95"/>
  </r>
  <r>
    <x v="32"/>
    <n v="1.25"/>
  </r>
  <r>
    <x v="32"/>
    <n v="1.65"/>
  </r>
  <r>
    <x v="32"/>
    <n v="9.3000000000000007"/>
  </r>
  <r>
    <x v="32"/>
    <n v="4.6500000000000004"/>
  </r>
  <r>
    <x v="32"/>
    <n v="8.9499999999999993"/>
  </r>
  <r>
    <x v="32"/>
    <n v="0.39"/>
  </r>
  <r>
    <x v="32"/>
    <n v="1.25"/>
  </r>
  <r>
    <x v="32"/>
    <n v="2.5499999999999998"/>
  </r>
  <r>
    <x v="32"/>
    <n v="6.72"/>
  </r>
  <r>
    <x v="32"/>
    <n v="1.25"/>
  </r>
  <r>
    <x v="32"/>
    <n v="0.83"/>
  </r>
  <r>
    <x v="32"/>
    <n v="1.65"/>
  </r>
  <r>
    <x v="32"/>
    <n v="5.0999999999999996"/>
  </r>
  <r>
    <x v="32"/>
    <n v="1.65"/>
  </r>
  <r>
    <x v="32"/>
    <n v="4.9499999999999993"/>
  </r>
  <r>
    <x v="32"/>
    <n v="4.6500000000000004"/>
  </r>
  <r>
    <x v="32"/>
    <n v="2.5"/>
  </r>
  <r>
    <x v="32"/>
    <n v="3.3"/>
  </r>
  <r>
    <x v="32"/>
    <n v="4.6500000000000004"/>
  </r>
  <r>
    <x v="32"/>
    <n v="4.25"/>
  </r>
  <r>
    <x v="32"/>
    <n v="5.95"/>
  </r>
  <r>
    <x v="32"/>
    <n v="2.5499999999999998"/>
  </r>
  <r>
    <x v="32"/>
    <n v="0.85"/>
  </r>
  <r>
    <x v="32"/>
    <n v="3.75"/>
  </r>
  <r>
    <x v="32"/>
    <n v="1.25"/>
  </r>
  <r>
    <x v="32"/>
    <n v="3.75"/>
  </r>
  <r>
    <x v="12"/>
    <n v="87.04"/>
  </r>
  <r>
    <x v="12"/>
    <n v="7.8000000000000007"/>
  </r>
  <r>
    <x v="12"/>
    <n v="67.5"/>
  </r>
  <r>
    <x v="12"/>
    <n v="30"/>
  </r>
  <r>
    <x v="0"/>
    <n v="0"/>
  </r>
  <r>
    <x v="0"/>
    <n v="60"/>
  </r>
  <r>
    <x v="0"/>
    <n v="65.400000000000006"/>
  </r>
  <r>
    <x v="0"/>
    <n v="222"/>
  </r>
  <r>
    <x v="0"/>
    <n v="99.84"/>
  </r>
  <r>
    <x v="0"/>
    <n v="102"/>
  </r>
  <r>
    <x v="0"/>
    <n v="19.799999999999997"/>
  </r>
  <r>
    <x v="0"/>
    <n v="0"/>
  </r>
  <r>
    <x v="0"/>
    <n v="0"/>
  </r>
  <r>
    <x v="6"/>
    <n v="50"/>
  </r>
  <r>
    <x v="6"/>
    <n v="14.850000000000001"/>
  </r>
  <r>
    <x v="6"/>
    <n v="30"/>
  </r>
  <r>
    <x v="6"/>
    <n v="19.799999999999997"/>
  </r>
  <r>
    <x v="6"/>
    <n v="19.8"/>
  </r>
  <r>
    <x v="6"/>
    <n v="19.799999999999997"/>
  </r>
  <r>
    <x v="6"/>
    <n v="10.199999999999999"/>
  </r>
  <r>
    <x v="6"/>
    <n v="13.200000000000001"/>
  </r>
  <r>
    <x v="6"/>
    <n v="33.9"/>
  </r>
  <r>
    <x v="6"/>
    <n v="8.6999999999999993"/>
  </r>
  <r>
    <x v="6"/>
    <n v="24.96"/>
  </r>
  <r>
    <x v="6"/>
    <n v="12.48"/>
  </r>
  <r>
    <x v="6"/>
    <n v="15"/>
  </r>
  <r>
    <x v="6"/>
    <n v="25.200000000000003"/>
  </r>
  <r>
    <x v="6"/>
    <n v="17"/>
  </r>
  <r>
    <x v="6"/>
    <n v="19.899999999999999"/>
  </r>
  <r>
    <x v="6"/>
    <n v="27.04"/>
  </r>
  <r>
    <x v="6"/>
    <n v="29.700000000000003"/>
  </r>
  <r>
    <x v="6"/>
    <n v="19.8"/>
  </r>
  <r>
    <x v="6"/>
    <n v="25.5"/>
  </r>
  <r>
    <x v="0"/>
    <n v="0"/>
  </r>
  <r>
    <x v="8"/>
    <n v="25.5"/>
  </r>
  <r>
    <x v="8"/>
    <n v="92.16"/>
  </r>
  <r>
    <x v="8"/>
    <n v="208.79999999999998"/>
  </r>
  <r>
    <x v="8"/>
    <n v="92.16"/>
  </r>
  <r>
    <x v="8"/>
    <n v="133.12"/>
  </r>
  <r>
    <x v="8"/>
    <n v="92.16"/>
  </r>
  <r>
    <x v="8"/>
    <n v="168"/>
  </r>
  <r>
    <x v="8"/>
    <n v="0"/>
  </r>
  <r>
    <x v="0"/>
    <n v="15"/>
  </r>
  <r>
    <x v="0"/>
    <n v="0.95"/>
  </r>
  <r>
    <x v="0"/>
    <n v="16.5"/>
  </r>
  <r>
    <x v="0"/>
    <n v="7.5"/>
  </r>
  <r>
    <x v="0"/>
    <n v="19.5"/>
  </r>
  <r>
    <x v="0"/>
    <n v="7.5"/>
  </r>
  <r>
    <x v="0"/>
    <n v="13.200000000000001"/>
  </r>
  <r>
    <x v="0"/>
    <n v="11.8"/>
  </r>
  <r>
    <x v="0"/>
    <n v="25.200000000000003"/>
  </r>
  <r>
    <x v="0"/>
    <n v="13.200000000000001"/>
  </r>
  <r>
    <x v="0"/>
    <n v="11.7"/>
  </r>
  <r>
    <x v="0"/>
    <n v="495.36"/>
  </r>
  <r>
    <x v="0"/>
    <n v="188.64000000000001"/>
  </r>
  <r>
    <x v="0"/>
    <n v="377.28000000000003"/>
  </r>
  <r>
    <x v="0"/>
    <n v="188.64000000000001"/>
  </r>
  <r>
    <x v="0"/>
    <n v="122.39999999999999"/>
  </r>
  <r>
    <x v="0"/>
    <n v="167.04"/>
  </r>
  <r>
    <x v="0"/>
    <n v="51.84"/>
  </r>
  <r>
    <x v="0"/>
    <n v="51.84"/>
  </r>
  <r>
    <x v="0"/>
    <n v="51.84"/>
  </r>
  <r>
    <x v="0"/>
    <n v="51.84"/>
  </r>
  <r>
    <x v="0"/>
    <n v="587.52"/>
  </r>
  <r>
    <x v="0"/>
    <n v="0"/>
  </r>
  <r>
    <x v="0"/>
    <n v="0"/>
  </r>
  <r>
    <x v="0"/>
    <n v="10.199999999999999"/>
  </r>
  <r>
    <x v="0"/>
    <n v="15"/>
  </r>
  <r>
    <x v="0"/>
    <n v="17.700000000000003"/>
  </r>
  <r>
    <x v="0"/>
    <n v="19.8"/>
  </r>
  <r>
    <x v="0"/>
    <n v="17.34"/>
  </r>
  <r>
    <x v="0"/>
    <n v="39.6"/>
  </r>
  <r>
    <x v="0"/>
    <n v="13.5"/>
  </r>
  <r>
    <x v="0"/>
    <n v="19.899999999999999"/>
  </r>
  <r>
    <x v="0"/>
    <n v="39.6"/>
  </r>
  <r>
    <x v="0"/>
    <n v="23"/>
  </r>
  <r>
    <x v="0"/>
    <n v="10.799999999999999"/>
  </r>
  <r>
    <x v="0"/>
    <n v="1.44"/>
  </r>
  <r>
    <x v="0"/>
    <n v="3.3"/>
  </r>
  <r>
    <x v="0"/>
    <n v="9.9599999999999991"/>
  </r>
  <r>
    <x v="0"/>
    <n v="4.3499999999999996"/>
  </r>
  <r>
    <x v="0"/>
    <n v="3.75"/>
  </r>
  <r>
    <x v="0"/>
    <n v="8.4"/>
  </r>
  <r>
    <x v="0"/>
    <n v="81.36"/>
  </r>
  <r>
    <x v="0"/>
    <n v="3.75"/>
  </r>
  <r>
    <x v="0"/>
    <n v="8.5"/>
  </r>
  <r>
    <x v="0"/>
    <n v="1.25"/>
  </r>
  <r>
    <x v="0"/>
    <n v="0.55000000000000004"/>
  </r>
  <r>
    <x v="0"/>
    <n v="0.55000000000000004"/>
  </r>
  <r>
    <x v="0"/>
    <n v="0.55000000000000004"/>
  </r>
  <r>
    <x v="0"/>
    <n v="7.5"/>
  </r>
  <r>
    <x v="0"/>
    <n v="4.95"/>
  </r>
  <r>
    <x v="0"/>
    <n v="2.5499999999999998"/>
  </r>
  <r>
    <x v="0"/>
    <n v="1.25"/>
  </r>
  <r>
    <x v="0"/>
    <n v="0.65"/>
  </r>
  <r>
    <x v="0"/>
    <n v="4.95"/>
  </r>
  <r>
    <x v="0"/>
    <n v="2.95"/>
  </r>
  <r>
    <x v="0"/>
    <n v="1.25"/>
  </r>
  <r>
    <x v="0"/>
    <n v="69.960000000000008"/>
  </r>
  <r>
    <x v="0"/>
    <n v="20.8"/>
  </r>
  <r>
    <x v="0"/>
    <n v="20.8"/>
  </r>
  <r>
    <x v="0"/>
    <n v="20.8"/>
  </r>
  <r>
    <x v="0"/>
    <n v="20.8"/>
  </r>
  <r>
    <x v="0"/>
    <n v="29.5"/>
  </r>
  <r>
    <x v="0"/>
    <n v="16.5"/>
  </r>
  <r>
    <x v="0"/>
    <n v="16.5"/>
  </r>
  <r>
    <x v="0"/>
    <n v="19.799999999999997"/>
  </r>
  <r>
    <x v="0"/>
    <n v="40.799999999999997"/>
  </r>
  <r>
    <x v="0"/>
    <n v="19.799999999999997"/>
  </r>
  <r>
    <x v="0"/>
    <n v="10.08"/>
  </r>
  <r>
    <x v="0"/>
    <n v="13.919999999999998"/>
  </r>
  <r>
    <x v="0"/>
    <n v="10.199999999999999"/>
  </r>
  <r>
    <x v="0"/>
    <n v="20.16"/>
  </r>
  <r>
    <x v="0"/>
    <n v="20.16"/>
  </r>
  <r>
    <x v="0"/>
    <n v="20.8"/>
  </r>
  <r>
    <x v="0"/>
    <n v="16.5"/>
  </r>
  <r>
    <x v="0"/>
    <n v="17.399999999999999"/>
  </r>
  <r>
    <x v="0"/>
    <n v="76.5"/>
  </r>
  <r>
    <x v="0"/>
    <n v="122.39999999999999"/>
  </r>
  <r>
    <x v="0"/>
    <n v="139.19999999999999"/>
  </r>
  <r>
    <x v="0"/>
    <n v="29.5"/>
  </r>
  <r>
    <x v="0"/>
    <n v="35.400000000000006"/>
  </r>
  <r>
    <x v="0"/>
    <n v="19.799999999999997"/>
  </r>
  <r>
    <x v="0"/>
    <n v="25.5"/>
  </r>
  <r>
    <x v="0"/>
    <n v="-25.5"/>
  </r>
  <r>
    <x v="0"/>
    <n v="-48.65"/>
  </r>
  <r>
    <x v="0"/>
    <n v="1.95"/>
  </r>
  <r>
    <x v="0"/>
    <n v="-12.75"/>
  </r>
  <r>
    <x v="0"/>
    <n v="-3.75"/>
  </r>
  <r>
    <x v="0"/>
    <n v="7.8000000000000007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7.8000000000000007"/>
  </r>
  <r>
    <x v="0"/>
    <n v="31.8"/>
  </r>
  <r>
    <x v="0"/>
    <n v="20.8"/>
  </r>
  <r>
    <x v="0"/>
    <n v="20.8"/>
  </r>
  <r>
    <x v="0"/>
    <n v="20.8"/>
  </r>
  <r>
    <x v="0"/>
    <n v="13.6"/>
  </r>
  <r>
    <x v="0"/>
    <n v="20"/>
  </r>
  <r>
    <x v="0"/>
    <n v="13.6"/>
  </r>
  <r>
    <x v="0"/>
    <n v="20.8"/>
  </r>
  <r>
    <x v="0"/>
    <n v="20.8"/>
  </r>
  <r>
    <x v="0"/>
    <n v="30.599999999999998"/>
  </r>
  <r>
    <x v="0"/>
    <n v="30.599999999999998"/>
  </r>
  <r>
    <x v="0"/>
    <n v="15"/>
  </r>
  <r>
    <x v="0"/>
    <n v="19.919999999999998"/>
  </r>
  <r>
    <x v="0"/>
    <n v="9.36"/>
  </r>
  <r>
    <x v="0"/>
    <n v="18.96"/>
  </r>
  <r>
    <x v="0"/>
    <n v="19.799999999999997"/>
  </r>
  <r>
    <x v="0"/>
    <n v="15.600000000000001"/>
  </r>
  <r>
    <x v="0"/>
    <n v="19.899999999999999"/>
  </r>
  <r>
    <x v="0"/>
    <n v="25.5"/>
  </r>
  <r>
    <x v="0"/>
    <n v="17.700000000000003"/>
  </r>
  <r>
    <x v="0"/>
    <n v="9.9599999999999991"/>
  </r>
  <r>
    <x v="0"/>
    <n v="17.399999999999999"/>
  </r>
  <r>
    <x v="0"/>
    <n v="31.8"/>
  </r>
  <r>
    <x v="0"/>
    <n v="13.5"/>
  </r>
  <r>
    <x v="0"/>
    <n v="23.4"/>
  </r>
  <r>
    <x v="0"/>
    <n v="13.9"/>
  </r>
  <r>
    <x v="0"/>
    <n v="17"/>
  </r>
  <r>
    <x v="0"/>
    <n v="17"/>
  </r>
  <r>
    <x v="0"/>
    <n v="16.5"/>
  </r>
  <r>
    <x v="0"/>
    <n v="15"/>
  </r>
  <r>
    <x v="0"/>
    <n v="16.5"/>
  </r>
  <r>
    <x v="0"/>
    <n v="17"/>
  </r>
  <r>
    <x v="0"/>
    <n v="15"/>
  </r>
  <r>
    <x v="0"/>
    <n v="15"/>
  </r>
  <r>
    <x v="0"/>
    <n v="11.5"/>
  </r>
  <r>
    <x v="0"/>
    <n v="17.700000000000003"/>
  </r>
  <r>
    <x v="0"/>
    <n v="15"/>
  </r>
  <r>
    <x v="0"/>
    <n v="9"/>
  </r>
  <r>
    <x v="0"/>
    <n v="19.75"/>
  </r>
  <r>
    <x v="0"/>
    <n v="31.6"/>
  </r>
  <r>
    <x v="0"/>
    <n v="14.850000000000001"/>
  </r>
  <r>
    <x v="0"/>
    <n v="136"/>
  </r>
  <r>
    <x v="0"/>
    <n v="13.68"/>
  </r>
  <r>
    <x v="0"/>
    <n v="13.919999999999998"/>
  </r>
  <r>
    <x v="0"/>
    <n v="5.04"/>
  </r>
  <r>
    <x v="0"/>
    <n v="10.199999999999999"/>
  </r>
  <r>
    <x v="0"/>
    <n v="10.5"/>
  </r>
  <r>
    <x v="0"/>
    <n v="10.08"/>
  </r>
  <r>
    <x v="0"/>
    <n v="50.849999999999994"/>
  </r>
  <r>
    <x v="0"/>
    <n v="59.8"/>
  </r>
  <r>
    <x v="0"/>
    <n v="10.08"/>
  </r>
  <r>
    <x v="0"/>
    <n v="10.08"/>
  </r>
  <r>
    <x v="0"/>
    <n v="30.599999999999998"/>
  </r>
  <r>
    <x v="0"/>
    <n v="30.599999999999998"/>
  </r>
  <r>
    <x v="0"/>
    <n v="19.899999999999999"/>
  </r>
  <r>
    <x v="0"/>
    <n v="17"/>
  </r>
  <r>
    <x v="0"/>
    <n v="39.599999999999994"/>
  </r>
  <r>
    <x v="0"/>
    <n v="34.799999999999997"/>
  </r>
  <r>
    <x v="0"/>
    <n v="45"/>
  </r>
  <r>
    <x v="0"/>
    <n v="19.5"/>
  </r>
  <r>
    <x v="0"/>
    <n v="17.399999999999999"/>
  </r>
  <r>
    <x v="0"/>
    <n v="15"/>
  </r>
  <r>
    <x v="0"/>
    <n v="37.800000000000004"/>
  </r>
  <r>
    <x v="0"/>
    <n v="10.08"/>
  </r>
  <r>
    <x v="0"/>
    <n v="18.96"/>
  </r>
  <r>
    <x v="0"/>
    <n v="23.4"/>
  </r>
  <r>
    <x v="0"/>
    <n v="15"/>
  </r>
  <r>
    <x v="0"/>
    <n v="15"/>
  </r>
  <r>
    <x v="0"/>
    <n v="20.8"/>
  </r>
  <r>
    <x v="0"/>
    <n v="20.8"/>
  </r>
  <r>
    <x v="0"/>
    <n v="8.5"/>
  </r>
  <r>
    <x v="0"/>
    <n v="16.5"/>
  </r>
  <r>
    <x v="0"/>
    <n v="8.5"/>
  </r>
  <r>
    <x v="0"/>
    <n v="16.5"/>
  </r>
  <r>
    <x v="0"/>
    <n v="16.5"/>
  </r>
  <r>
    <x v="0"/>
    <n v="16.5"/>
  </r>
  <r>
    <x v="0"/>
    <n v="12.5"/>
  </r>
  <r>
    <x v="0"/>
    <n v="15"/>
  </r>
  <r>
    <x v="0"/>
    <n v="13.2"/>
  </r>
  <r>
    <x v="0"/>
    <n v="15"/>
  </r>
  <r>
    <x v="0"/>
    <n v="10.5"/>
  </r>
  <r>
    <x v="0"/>
    <n v="15"/>
  </r>
  <r>
    <x v="0"/>
    <n v="9.9599999999999991"/>
  </r>
  <r>
    <x v="0"/>
    <n v="15"/>
  </r>
  <r>
    <x v="0"/>
    <n v="17.399999999999999"/>
  </r>
  <r>
    <x v="0"/>
    <n v="10"/>
  </r>
  <r>
    <x v="0"/>
    <n v="26.4"/>
  </r>
  <r>
    <x v="0"/>
    <n v="2.1"/>
  </r>
  <r>
    <x v="0"/>
    <n v="2.1"/>
  </r>
  <r>
    <x v="0"/>
    <n v="2.1"/>
  </r>
  <r>
    <x v="0"/>
    <n v="1.3"/>
  </r>
  <r>
    <x v="0"/>
    <n v="0.42"/>
  </r>
  <r>
    <x v="0"/>
    <n v="1.25"/>
  </r>
  <r>
    <x v="0"/>
    <n v="1.25"/>
  </r>
  <r>
    <x v="0"/>
    <n v="1.25"/>
  </r>
  <r>
    <x v="0"/>
    <n v="1.65"/>
  </r>
  <r>
    <x v="0"/>
    <n v="0.39"/>
  </r>
  <r>
    <x v="0"/>
    <n v="17"/>
  </r>
  <r>
    <x v="0"/>
    <n v="17"/>
  </r>
  <r>
    <x v="0"/>
    <n v="15"/>
  </r>
  <r>
    <x v="0"/>
    <n v="15"/>
  </r>
  <r>
    <x v="0"/>
    <n v="15"/>
  </r>
  <r>
    <x v="0"/>
    <n v="19.799999999999997"/>
  </r>
  <r>
    <x v="0"/>
    <n v="17"/>
  </r>
  <r>
    <x v="0"/>
    <n v="39.6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"/>
  </r>
  <r>
    <x v="0"/>
    <n v="15"/>
  </r>
  <r>
    <x v="0"/>
    <n v="19.899999999999999"/>
  </r>
  <r>
    <x v="0"/>
    <n v="19.899999999999999"/>
  </r>
  <r>
    <x v="0"/>
    <n v="10.199999999999999"/>
  </r>
  <r>
    <x v="0"/>
    <n v="17.399999999999999"/>
  </r>
  <r>
    <x v="0"/>
    <n v="39.950000000000003"/>
  </r>
  <r>
    <x v="0"/>
    <n v="15"/>
  </r>
  <r>
    <x v="0"/>
    <n v="18.72"/>
  </r>
  <r>
    <x v="0"/>
    <n v="15.95"/>
  </r>
  <r>
    <x v="0"/>
    <n v="17.399999999999999"/>
  </r>
  <r>
    <x v="0"/>
    <n v="15"/>
  </r>
  <r>
    <x v="0"/>
    <n v="17.399999999999999"/>
  </r>
  <r>
    <x v="0"/>
    <n v="17.399999999999999"/>
  </r>
  <r>
    <x v="0"/>
    <n v="16.5"/>
  </r>
  <r>
    <x v="0"/>
    <n v="16.5"/>
  </r>
  <r>
    <x v="0"/>
    <n v="25.5"/>
  </r>
  <r>
    <x v="0"/>
    <n v="17"/>
  </r>
  <r>
    <x v="0"/>
    <n v="15"/>
  </r>
  <r>
    <x v="0"/>
    <n v="13.919999999999998"/>
  </r>
  <r>
    <x v="0"/>
    <n v="15"/>
  </r>
  <r>
    <x v="0"/>
    <n v="5.04"/>
  </r>
  <r>
    <x v="0"/>
    <n v="10.5"/>
  </r>
  <r>
    <x v="0"/>
    <n v="5.04"/>
  </r>
  <r>
    <x v="0"/>
    <n v="10.5"/>
  </r>
  <r>
    <x v="0"/>
    <n v="15"/>
  </r>
  <r>
    <x v="0"/>
    <n v="20.8"/>
  </r>
  <r>
    <x v="0"/>
    <n v="20.8"/>
  </r>
  <r>
    <x v="0"/>
    <n v="30"/>
  </r>
  <r>
    <x v="0"/>
    <n v="19.799999999999997"/>
  </r>
  <r>
    <x v="0"/>
    <n v="25.5"/>
  </r>
  <r>
    <x v="0"/>
    <n v="25.200000000000003"/>
  </r>
  <r>
    <x v="0"/>
    <n v="17.700000000000003"/>
  </r>
  <r>
    <x v="0"/>
    <n v="17.700000000000003"/>
  </r>
  <r>
    <x v="0"/>
    <n v="17"/>
  </r>
  <r>
    <x v="0"/>
    <n v="15"/>
  </r>
  <r>
    <x v="0"/>
    <n v="26.400000000000002"/>
  </r>
  <r>
    <x v="0"/>
    <n v="26.400000000000002"/>
  </r>
  <r>
    <x v="0"/>
    <n v="26.400000000000002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34.799999999999997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76.5"/>
  </r>
  <r>
    <x v="0"/>
    <n v="49.5"/>
  </r>
  <r>
    <x v="0"/>
    <n v="26.4"/>
  </r>
  <r>
    <x v="0"/>
    <n v="17.700000000000003"/>
  </r>
  <r>
    <x v="0"/>
    <n v="12.75"/>
  </r>
  <r>
    <x v="0"/>
    <n v="17"/>
  </r>
  <r>
    <x v="0"/>
    <n v="17"/>
  </r>
  <r>
    <x v="0"/>
    <n v="25.5"/>
  </r>
  <r>
    <x v="0"/>
    <n v="17"/>
  </r>
  <r>
    <x v="0"/>
    <n v="19.899999999999999"/>
  </r>
  <r>
    <x v="0"/>
    <n v="12.75"/>
  </r>
  <r>
    <x v="0"/>
    <n v="10.199999999999999"/>
  </r>
  <r>
    <x v="0"/>
    <n v="9.9599999999999991"/>
  </r>
  <r>
    <x v="0"/>
    <n v="25"/>
  </r>
  <r>
    <x v="0"/>
    <n v="15"/>
  </r>
  <r>
    <x v="0"/>
    <n v="23.6"/>
  </r>
  <r>
    <x v="0"/>
    <n v="15"/>
  </r>
  <r>
    <x v="0"/>
    <n v="7.4399999999999995"/>
  </r>
  <r>
    <x v="0"/>
    <n v="9.9599999999999991"/>
  </r>
  <r>
    <x v="0"/>
    <n v="19.8"/>
  </r>
  <r>
    <x v="0"/>
    <n v="7.8000000000000007"/>
  </r>
  <r>
    <x v="0"/>
    <n v="25.200000000000003"/>
  </r>
  <r>
    <x v="0"/>
    <n v="15"/>
  </r>
  <r>
    <x v="0"/>
    <n v="10.4"/>
  </r>
  <r>
    <x v="0"/>
    <n v="19.799999999999997"/>
  </r>
  <r>
    <x v="0"/>
    <n v="81"/>
  </r>
  <r>
    <x v="0"/>
    <n v="13.52"/>
  </r>
  <r>
    <x v="0"/>
    <n v="61.199999999999996"/>
  </r>
  <r>
    <x v="0"/>
    <n v="61.199999999999996"/>
  </r>
  <r>
    <x v="0"/>
    <n v="61.199999999999996"/>
  </r>
  <r>
    <x v="0"/>
    <n v="102"/>
  </r>
  <r>
    <x v="0"/>
    <n v="30"/>
  </r>
  <r>
    <x v="0"/>
    <n v="20.399999999999999"/>
  </r>
  <r>
    <x v="0"/>
    <n v="19.799999999999997"/>
  </r>
  <r>
    <x v="0"/>
    <n v="61.199999999999996"/>
  </r>
  <r>
    <x v="0"/>
    <n v="25.200000000000003"/>
  </r>
  <r>
    <x v="0"/>
    <n v="24.96"/>
  </r>
  <r>
    <x v="0"/>
    <n v="35.400000000000006"/>
  </r>
  <r>
    <x v="0"/>
    <n v="20.28"/>
  </r>
  <r>
    <x v="0"/>
    <n v="4.5600000000000005"/>
  </r>
  <r>
    <x v="0"/>
    <n v="40.56"/>
  </r>
  <r>
    <x v="0"/>
    <n v="15"/>
  </r>
  <r>
    <x v="0"/>
    <n v="19.799999999999997"/>
  </r>
  <r>
    <x v="0"/>
    <n v="40.799999999999997"/>
  </r>
  <r>
    <x v="0"/>
    <n v="49.800000000000004"/>
  </r>
  <r>
    <x v="0"/>
    <n v="23.4"/>
  </r>
  <r>
    <x v="0"/>
    <n v="15"/>
  </r>
  <r>
    <x v="0"/>
    <n v="6.9599999999999991"/>
  </r>
  <r>
    <x v="0"/>
    <n v="23.4"/>
  </r>
  <r>
    <x v="0"/>
    <n v="19.799999999999997"/>
  </r>
  <r>
    <x v="0"/>
    <n v="10.08"/>
  </r>
  <r>
    <x v="0"/>
    <n v="10.08"/>
  </r>
  <r>
    <x v="0"/>
    <n v="17"/>
  </r>
  <r>
    <x v="0"/>
    <n v="17"/>
  </r>
  <r>
    <x v="0"/>
    <n v="17.700000000000003"/>
  </r>
  <r>
    <x v="0"/>
    <n v="19.8"/>
  </r>
  <r>
    <x v="0"/>
    <n v="17.700000000000003"/>
  </r>
  <r>
    <x v="0"/>
    <n v="19.899999999999999"/>
  </r>
  <r>
    <x v="0"/>
    <n v="19.8"/>
  </r>
  <r>
    <x v="0"/>
    <n v="14.850000000000001"/>
  </r>
  <r>
    <x v="0"/>
    <n v="25.5"/>
  </r>
  <r>
    <x v="0"/>
    <n v="12.75"/>
  </r>
  <r>
    <x v="0"/>
    <n v="17.700000000000003"/>
  </r>
  <r>
    <x v="0"/>
    <n v="17.700000000000003"/>
  </r>
  <r>
    <x v="0"/>
    <n v="19.8"/>
  </r>
  <r>
    <x v="0"/>
    <n v="45"/>
  </r>
  <r>
    <x v="0"/>
    <n v="15"/>
  </r>
  <r>
    <x v="0"/>
    <n v="59.400000000000006"/>
  </r>
  <r>
    <x v="0"/>
    <n v="15.9"/>
  </r>
  <r>
    <x v="0"/>
    <n v="15.9"/>
  </r>
  <r>
    <x v="0"/>
    <n v="15.9"/>
  </r>
  <r>
    <x v="0"/>
    <n v="67.5"/>
  </r>
  <r>
    <x v="0"/>
    <n v="17"/>
  </r>
  <r>
    <x v="0"/>
    <n v="15"/>
  </r>
  <r>
    <x v="0"/>
    <n v="17"/>
  </r>
  <r>
    <x v="0"/>
    <n v="5.45"/>
  </r>
  <r>
    <x v="0"/>
    <n v="11.9"/>
  </r>
  <r>
    <x v="0"/>
    <n v="1.26"/>
  </r>
  <r>
    <x v="0"/>
    <n v="0.84"/>
  </r>
  <r>
    <x v="0"/>
    <n v="1.26"/>
  </r>
  <r>
    <x v="0"/>
    <n v="0.84"/>
  </r>
  <r>
    <x v="0"/>
    <n v="2.1"/>
  </r>
  <r>
    <x v="0"/>
    <n v="3.3"/>
  </r>
  <r>
    <x v="0"/>
    <n v="0.85"/>
  </r>
  <r>
    <x v="0"/>
    <n v="9.8999999999999986"/>
  </r>
  <r>
    <x v="0"/>
    <n v="1.65"/>
  </r>
  <r>
    <x v="0"/>
    <n v="0.85"/>
  </r>
  <r>
    <x v="0"/>
    <n v="0.42"/>
  </r>
  <r>
    <x v="0"/>
    <n v="1.25"/>
  </r>
  <r>
    <x v="0"/>
    <n v="8.5"/>
  </r>
  <r>
    <x v="0"/>
    <n v="1.49"/>
  </r>
  <r>
    <x v="0"/>
    <n v="4.95"/>
  </r>
  <r>
    <x v="0"/>
    <n v="3.75"/>
  </r>
  <r>
    <x v="0"/>
    <n v="1.45"/>
  </r>
  <r>
    <x v="0"/>
    <n v="5.95"/>
  </r>
  <r>
    <x v="0"/>
    <n v="0.85"/>
  </r>
  <r>
    <x v="0"/>
    <n v="4.16"/>
  </r>
  <r>
    <x v="0"/>
    <n v="2.95"/>
  </r>
  <r>
    <x v="0"/>
    <n v="4.95"/>
  </r>
  <r>
    <x v="0"/>
    <n v="4.95"/>
  </r>
  <r>
    <x v="0"/>
    <n v="6.95"/>
  </r>
  <r>
    <x v="0"/>
    <n v="16.95"/>
  </r>
  <r>
    <x v="4"/>
    <n v="-12.5"/>
  </r>
  <r>
    <x v="4"/>
    <n v="-6.75"/>
  </r>
  <r>
    <x v="4"/>
    <n v="-3.39"/>
  </r>
  <r>
    <x v="4"/>
    <n v="-59.9"/>
  </r>
  <r>
    <x v="4"/>
    <n v="-1.65"/>
  </r>
  <r>
    <x v="0"/>
    <n v="19.919999999999998"/>
  </r>
  <r>
    <x v="0"/>
    <n v="30"/>
  </r>
  <r>
    <x v="0"/>
    <n v="49.5"/>
  </r>
  <r>
    <x v="0"/>
    <n v="41.6"/>
  </r>
  <r>
    <x v="0"/>
    <n v="41.6"/>
  </r>
  <r>
    <x v="0"/>
    <n v="41.6"/>
  </r>
  <r>
    <x v="0"/>
    <n v="70.800000000000011"/>
  </r>
  <r>
    <x v="0"/>
    <n v="10.199999999999999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20.8"/>
  </r>
  <r>
    <x v="0"/>
    <n v="20.8"/>
  </r>
  <r>
    <x v="0"/>
    <n v="20.8"/>
  </r>
  <r>
    <x v="0"/>
    <n v="15"/>
  </r>
  <r>
    <x v="0"/>
    <n v="16.5"/>
  </r>
  <r>
    <x v="0"/>
    <n v="16.5"/>
  </r>
  <r>
    <x v="0"/>
    <n v="19.799999999999997"/>
  </r>
  <r>
    <x v="0"/>
    <n v="16.5"/>
  </r>
  <r>
    <x v="0"/>
    <n v="15.9"/>
  </r>
  <r>
    <x v="0"/>
    <n v="15"/>
  </r>
  <r>
    <x v="0"/>
    <n v="15"/>
  </r>
  <r>
    <x v="0"/>
    <n v="15"/>
  </r>
  <r>
    <x v="0"/>
    <n v="4.25"/>
  </r>
  <r>
    <x v="0"/>
    <n v="2.37"/>
  </r>
  <r>
    <x v="0"/>
    <n v="2.37"/>
  </r>
  <r>
    <x v="0"/>
    <n v="2.37"/>
  </r>
  <r>
    <x v="0"/>
    <n v="8.25"/>
  </r>
  <r>
    <x v="0"/>
    <n v="8.8500000000000014"/>
  </r>
  <r>
    <x v="0"/>
    <n v="16.5"/>
  </r>
  <r>
    <x v="0"/>
    <n v="6.5"/>
  </r>
  <r>
    <x v="0"/>
    <n v="16.5"/>
  </r>
  <r>
    <x v="0"/>
    <n v="12.5"/>
  </r>
  <r>
    <x v="0"/>
    <n v="8.5"/>
  </r>
  <r>
    <x v="0"/>
    <n v="1.17"/>
  </r>
  <r>
    <x v="0"/>
    <n v="2.9"/>
  </r>
  <r>
    <x v="0"/>
    <n v="1.17"/>
  </r>
  <r>
    <x v="0"/>
    <n v="11.5"/>
  </r>
  <r>
    <x v="0"/>
    <n v="14.75"/>
  </r>
  <r>
    <x v="0"/>
    <n v="7.9"/>
  </r>
  <r>
    <x v="0"/>
    <n v="9.9600000000000009"/>
  </r>
  <r>
    <x v="0"/>
    <n v="9.8999999999999986"/>
  </r>
  <r>
    <x v="0"/>
    <n v="2.9"/>
  </r>
  <r>
    <x v="0"/>
    <n v="14.95"/>
  </r>
  <r>
    <x v="0"/>
    <n v="19.899999999999999"/>
  </r>
  <r>
    <x v="0"/>
    <n v="14.95"/>
  </r>
  <r>
    <x v="0"/>
    <n v="1.25"/>
  </r>
  <r>
    <x v="0"/>
    <n v="1.25"/>
  </r>
  <r>
    <x v="0"/>
    <n v="1.25"/>
  </r>
  <r>
    <x v="0"/>
    <n v="1.25"/>
  </r>
  <r>
    <x v="0"/>
    <n v="4.25"/>
  </r>
  <r>
    <x v="0"/>
    <n v="0.39"/>
  </r>
  <r>
    <x v="0"/>
    <n v="0.79"/>
  </r>
  <r>
    <x v="0"/>
    <n v="1.25"/>
  </r>
  <r>
    <x v="0"/>
    <n v="15"/>
  </r>
  <r>
    <x v="0"/>
    <n v="3.75"/>
  </r>
  <r>
    <x v="0"/>
    <n v="1.1000000000000001"/>
  </r>
  <r>
    <x v="0"/>
    <n v="9.75"/>
  </r>
  <r>
    <x v="0"/>
    <n v="4.95"/>
  </r>
  <r>
    <x v="0"/>
    <n v="0.85"/>
  </r>
  <r>
    <x v="0"/>
    <n v="2.95"/>
  </r>
  <r>
    <x v="0"/>
    <n v="2.5499999999999998"/>
  </r>
  <r>
    <x v="0"/>
    <n v="5.9"/>
  </r>
  <r>
    <x v="0"/>
    <n v="2.25"/>
  </r>
  <r>
    <x v="0"/>
    <n v="2.2000000000000002"/>
  </r>
  <r>
    <x v="0"/>
    <n v="2.2000000000000002"/>
  </r>
  <r>
    <x v="0"/>
    <n v="1.6500000000000001"/>
  </r>
  <r>
    <x v="0"/>
    <n v="0.39"/>
  </r>
  <r>
    <x v="0"/>
    <n v="6.35"/>
  </r>
  <r>
    <x v="0"/>
    <n v="8.5"/>
  </r>
  <r>
    <x v="0"/>
    <n v="16.95"/>
  </r>
  <r>
    <x v="0"/>
    <n v="16.95"/>
  </r>
  <r>
    <x v="0"/>
    <n v="8.5"/>
  </r>
  <r>
    <x v="0"/>
    <n v="9.9499999999999993"/>
  </r>
  <r>
    <x v="0"/>
    <n v="0.95"/>
  </r>
  <r>
    <x v="0"/>
    <n v="46.8"/>
  </r>
  <r>
    <x v="0"/>
    <n v="39.599999999999994"/>
  </r>
  <r>
    <x v="0"/>
    <n v="39.599999999999994"/>
  </r>
  <r>
    <x v="0"/>
    <n v="30"/>
  </r>
  <r>
    <x v="0"/>
    <n v="18"/>
  </r>
  <r>
    <x v="0"/>
    <n v="18"/>
  </r>
  <r>
    <x v="0"/>
    <n v="18"/>
  </r>
  <r>
    <x v="0"/>
    <n v="18"/>
  </r>
  <r>
    <x v="0"/>
    <n v="30"/>
  </r>
  <r>
    <x v="0"/>
    <n v="30"/>
  </r>
  <r>
    <x v="0"/>
    <n v="19.799999999999997"/>
  </r>
  <r>
    <x v="0"/>
    <n v="10.08"/>
  </r>
  <r>
    <x v="0"/>
    <n v="30"/>
  </r>
  <r>
    <x v="0"/>
    <n v="49.92"/>
  </r>
  <r>
    <x v="0"/>
    <n v="30"/>
  </r>
  <r>
    <x v="0"/>
    <n v="15"/>
  </r>
  <r>
    <x v="0"/>
    <n v="15"/>
  </r>
  <r>
    <x v="0"/>
    <n v="15"/>
  </r>
  <r>
    <x v="0"/>
    <n v="30"/>
  </r>
  <r>
    <x v="0"/>
    <n v="30"/>
  </r>
  <r>
    <x v="0"/>
    <n v="11.399999999999999"/>
  </r>
  <r>
    <x v="0"/>
    <n v="10.199999999999999"/>
  </r>
  <r>
    <x v="0"/>
    <n v="8.4"/>
  </r>
  <r>
    <x v="0"/>
    <n v="7.95"/>
  </r>
  <r>
    <x v="0"/>
    <n v="25.200000000000003"/>
  </r>
  <r>
    <x v="0"/>
    <n v="5.9"/>
  </r>
  <r>
    <x v="0"/>
    <n v="6.75"/>
  </r>
  <r>
    <x v="0"/>
    <n v="8.5"/>
  </r>
  <r>
    <x v="0"/>
    <n v="4.1500000000000004"/>
  </r>
  <r>
    <x v="0"/>
    <n v="20.85"/>
  </r>
  <r>
    <x v="0"/>
    <n v="17.700000000000003"/>
  </r>
  <r>
    <x v="0"/>
    <n v="17.700000000000003"/>
  </r>
  <r>
    <x v="0"/>
    <n v="7.95"/>
  </r>
  <r>
    <x v="0"/>
    <n v="11.8"/>
  </r>
  <r>
    <x v="0"/>
    <n v="4.95"/>
  </r>
  <r>
    <x v="0"/>
    <n v="3.32"/>
  </r>
  <r>
    <x v="0"/>
    <n v="2.5499999999999998"/>
  </r>
  <r>
    <x v="0"/>
    <n v="2.95"/>
  </r>
  <r>
    <x v="0"/>
    <n v="4.9499999999999993"/>
  </r>
  <r>
    <x v="0"/>
    <n v="4.16"/>
  </r>
  <r>
    <x v="0"/>
    <n v="4.16"/>
  </r>
  <r>
    <x v="0"/>
    <n v="3.75"/>
  </r>
  <r>
    <x v="0"/>
    <n v="0.85"/>
  </r>
  <r>
    <x v="0"/>
    <n v="0.85"/>
  </r>
  <r>
    <x v="0"/>
    <n v="5.0999999999999996"/>
  </r>
  <r>
    <x v="0"/>
    <n v="5.0999999999999996"/>
  </r>
  <r>
    <x v="0"/>
    <n v="1.65"/>
  </r>
  <r>
    <x v="0"/>
    <n v="5.0999999999999996"/>
  </r>
  <r>
    <x v="0"/>
    <n v="1.7"/>
  </r>
  <r>
    <x v="0"/>
    <n v="3.3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0.65"/>
  </r>
  <r>
    <x v="0"/>
    <n v="0.65"/>
  </r>
  <r>
    <x v="0"/>
    <n v="3.3"/>
  </r>
  <r>
    <x v="0"/>
    <n v="3.3"/>
  </r>
  <r>
    <x v="0"/>
    <n v="1.65"/>
  </r>
  <r>
    <x v="0"/>
    <n v="3.3"/>
  </r>
  <r>
    <x v="0"/>
    <n v="1.65"/>
  </r>
  <r>
    <x v="0"/>
    <n v="113.4"/>
  </r>
  <r>
    <x v="0"/>
    <n v="163.80000000000001"/>
  </r>
  <r>
    <x v="0"/>
    <n v="150"/>
  </r>
  <r>
    <x v="0"/>
    <n v="30.24"/>
  </r>
  <r>
    <x v="0"/>
    <n v="65"/>
  </r>
  <r>
    <x v="0"/>
    <n v="4.9799999999999995"/>
  </r>
  <r>
    <x v="0"/>
    <n v="97.5"/>
  </r>
  <r>
    <x v="0"/>
    <n v="64.349999999999994"/>
  </r>
  <r>
    <x v="0"/>
    <n v="12.75"/>
  </r>
  <r>
    <x v="0"/>
    <n v="15.8"/>
  </r>
  <r>
    <x v="0"/>
    <n v="15.8"/>
  </r>
  <r>
    <x v="0"/>
    <n v="15.8"/>
  </r>
  <r>
    <x v="0"/>
    <n v="17.700000000000003"/>
  </r>
  <r>
    <x v="0"/>
    <n v="17.700000000000003"/>
  </r>
  <r>
    <x v="0"/>
    <n v="17.700000000000003"/>
  </r>
  <r>
    <x v="0"/>
    <n v="15"/>
  </r>
  <r>
    <x v="0"/>
    <n v="19.799999999999997"/>
  </r>
  <r>
    <x v="0"/>
    <n v="10.199999999999999"/>
  </r>
  <r>
    <x v="0"/>
    <n v="10.08"/>
  </r>
  <r>
    <x v="0"/>
    <n v="6.9599999999999991"/>
  </r>
  <r>
    <x v="0"/>
    <n v="23.4"/>
  </r>
  <r>
    <x v="0"/>
    <n v="10.08"/>
  </r>
  <r>
    <x v="0"/>
    <n v="10"/>
  </r>
  <r>
    <x v="0"/>
    <n v="15"/>
  </r>
  <r>
    <x v="0"/>
    <n v="15"/>
  </r>
  <r>
    <x v="0"/>
    <n v="15"/>
  </r>
  <r>
    <x v="0"/>
    <n v="13.200000000000001"/>
  </r>
  <r>
    <x v="0"/>
    <n v="13.200000000000001"/>
  </r>
  <r>
    <x v="0"/>
    <n v="20.399999999999999"/>
  </r>
  <r>
    <x v="0"/>
    <n v="35.400000000000006"/>
  </r>
  <r>
    <x v="0"/>
    <n v="35.400000000000006"/>
  </r>
  <r>
    <x v="0"/>
    <n v="15"/>
  </r>
  <r>
    <x v="0"/>
    <n v="24.900000000000002"/>
  </r>
  <r>
    <x v="0"/>
    <n v="15.7"/>
  </r>
  <r>
    <x v="0"/>
    <n v="10.08"/>
  </r>
  <r>
    <x v="0"/>
    <n v="7.4399999999999995"/>
  </r>
  <r>
    <x v="0"/>
    <n v="69.12"/>
  </r>
  <r>
    <x v="0"/>
    <n v="51"/>
  </r>
  <r>
    <x v="0"/>
    <n v="31.200000000000003"/>
  </r>
  <r>
    <x v="0"/>
    <n v="70.800000000000011"/>
  </r>
  <r>
    <x v="0"/>
    <n v="19.8"/>
  </r>
  <r>
    <x v="0"/>
    <n v="10.199999999999999"/>
  </r>
  <r>
    <x v="0"/>
    <n v="13.28"/>
  </r>
  <r>
    <x v="0"/>
    <n v="20"/>
  </r>
  <r>
    <x v="0"/>
    <n v="13.28"/>
  </r>
  <r>
    <x v="0"/>
    <n v="-1.25"/>
  </r>
  <r>
    <x v="0"/>
    <n v="-1.1000000000000001"/>
  </r>
  <r>
    <x v="0"/>
    <n v="-0.55000000000000004"/>
  </r>
  <r>
    <x v="0"/>
    <n v="-3.25"/>
  </r>
  <r>
    <x v="0"/>
    <n v="27.04"/>
  </r>
  <r>
    <x v="0"/>
    <n v="27.04"/>
  </r>
  <r>
    <x v="0"/>
    <n v="39.799999999999997"/>
  </r>
  <r>
    <x v="0"/>
    <n v="19.799999999999997"/>
  </r>
  <r>
    <x v="0"/>
    <n v="19.799999999999997"/>
  </r>
  <r>
    <x v="0"/>
    <n v="4.68"/>
  </r>
  <r>
    <x v="0"/>
    <n v="40.56"/>
  </r>
  <r>
    <x v="0"/>
    <n v="45"/>
  </r>
  <r>
    <x v="0"/>
    <n v="34.799999999999997"/>
  </r>
  <r>
    <x v="0"/>
    <n v="47.2"/>
  </r>
  <r>
    <x v="0"/>
    <n v="54.24"/>
  </r>
  <r>
    <x v="0"/>
    <n v="17.850000000000001"/>
  </r>
  <r>
    <x v="0"/>
    <n v="15"/>
  </r>
  <r>
    <x v="0"/>
    <n v="12.600000000000001"/>
  </r>
  <r>
    <x v="0"/>
    <n v="15"/>
  </r>
  <r>
    <x v="0"/>
    <n v="17"/>
  </r>
  <r>
    <x v="0"/>
    <n v="15"/>
  </r>
  <r>
    <x v="0"/>
    <n v="15"/>
  </r>
  <r>
    <x v="0"/>
    <n v="19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.5600000000000005"/>
  </r>
  <r>
    <x v="0"/>
    <n v="20.8"/>
  </r>
  <r>
    <x v="0"/>
    <n v="10.5"/>
  </r>
  <r>
    <x v="0"/>
    <n v="19.899999999999999"/>
  </r>
  <r>
    <x v="0"/>
    <n v="8.8500000000000014"/>
  </r>
  <r>
    <x v="0"/>
    <n v="4.95"/>
  </r>
  <r>
    <x v="0"/>
    <n v="1.25"/>
  </r>
  <r>
    <x v="0"/>
    <n v="0.84"/>
  </r>
  <r>
    <x v="0"/>
    <n v="2.5"/>
  </r>
  <r>
    <x v="0"/>
    <n v="1.25"/>
  </r>
  <r>
    <x v="0"/>
    <n v="1.25"/>
  </r>
  <r>
    <x v="0"/>
    <n v="4.2"/>
  </r>
  <r>
    <x v="0"/>
    <n v="2.08"/>
  </r>
  <r>
    <x v="0"/>
    <n v="1.25"/>
  </r>
  <r>
    <x v="0"/>
    <n v="3.3000000000000003"/>
  </r>
  <r>
    <x v="0"/>
    <n v="1.1000000000000001"/>
  </r>
  <r>
    <x v="0"/>
    <n v="2.2000000000000002"/>
  </r>
  <r>
    <x v="0"/>
    <n v="1.25"/>
  </r>
  <r>
    <x v="0"/>
    <n v="2.5499999999999998"/>
  </r>
  <r>
    <x v="0"/>
    <n v="1.65"/>
  </r>
  <r>
    <x v="0"/>
    <n v="0.85"/>
  </r>
  <r>
    <x v="0"/>
    <n v="0.85"/>
  </r>
  <r>
    <x v="0"/>
    <n v="1.65"/>
  </r>
  <r>
    <x v="0"/>
    <n v="2.08"/>
  </r>
  <r>
    <x v="0"/>
    <n v="4.16"/>
  </r>
  <r>
    <x v="0"/>
    <n v="2.08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2.08"/>
  </r>
  <r>
    <x v="0"/>
    <n v="2.5499999999999998"/>
  </r>
  <r>
    <x v="0"/>
    <n v="2.5499999999999998"/>
  </r>
  <r>
    <x v="0"/>
    <n v="0.85"/>
  </r>
  <r>
    <x v="0"/>
    <n v="2.08"/>
  </r>
  <r>
    <x v="0"/>
    <n v="9.9499999999999993"/>
  </r>
  <r>
    <x v="0"/>
    <n v="4.68"/>
  </r>
  <r>
    <x v="0"/>
    <n v="4.25"/>
  </r>
  <r>
    <x v="0"/>
    <n v="2.5499999999999998"/>
  </r>
  <r>
    <x v="0"/>
    <n v="1.25"/>
  </r>
  <r>
    <x v="0"/>
    <n v="1.25"/>
  </r>
  <r>
    <x v="0"/>
    <n v="0.85"/>
  </r>
  <r>
    <x v="0"/>
    <n v="3.75"/>
  </r>
  <r>
    <x v="0"/>
    <n v="12.75"/>
  </r>
  <r>
    <x v="0"/>
    <n v="4.16"/>
  </r>
  <r>
    <x v="0"/>
    <n v="1.45"/>
  </r>
  <r>
    <x v="0"/>
    <n v="4.95"/>
  </r>
  <r>
    <x v="0"/>
    <n v="0.55000000000000004"/>
  </r>
  <r>
    <x v="0"/>
    <n v="10.5"/>
  </r>
  <r>
    <x v="0"/>
    <n v="7.95"/>
  </r>
  <r>
    <x v="0"/>
    <n v="1.25"/>
  </r>
  <r>
    <x v="0"/>
    <n v="7.95"/>
  </r>
  <r>
    <x v="0"/>
    <n v="5.8"/>
  </r>
  <r>
    <x v="0"/>
    <n v="3.9"/>
  </r>
  <r>
    <x v="0"/>
    <n v="12.450000000000001"/>
  </r>
  <r>
    <x v="0"/>
    <n v="12.450000000000001"/>
  </r>
  <r>
    <x v="0"/>
    <n v="24.900000000000002"/>
  </r>
  <r>
    <x v="0"/>
    <n v="10.08"/>
  </r>
  <r>
    <x v="0"/>
    <n v="10.08"/>
  </r>
  <r>
    <x v="0"/>
    <n v="16.25"/>
  </r>
  <r>
    <x v="0"/>
    <n v="4.3499999999999996"/>
  </r>
  <r>
    <x v="0"/>
    <n v="8.3000000000000007"/>
  </r>
  <r>
    <x v="0"/>
    <n v="15.12"/>
  </r>
  <r>
    <x v="0"/>
    <n v="2.1"/>
  </r>
  <r>
    <x v="0"/>
    <n v="9.9"/>
  </r>
  <r>
    <x v="0"/>
    <n v="14.850000000000001"/>
  </r>
  <r>
    <x v="0"/>
    <n v="13.52"/>
  </r>
  <r>
    <x v="0"/>
    <n v="15"/>
  </r>
  <r>
    <x v="0"/>
    <n v="15"/>
  </r>
  <r>
    <x v="0"/>
    <n v="3.75"/>
  </r>
  <r>
    <x v="0"/>
    <n v="7.5"/>
  </r>
  <r>
    <x v="0"/>
    <n v="16.5"/>
  </r>
  <r>
    <x v="0"/>
    <n v="8.25"/>
  </r>
  <r>
    <x v="0"/>
    <n v="19.799999999999997"/>
  </r>
  <r>
    <x v="0"/>
    <n v="9.8999999999999986"/>
  </r>
  <r>
    <x v="0"/>
    <n v="6.24"/>
  </r>
  <r>
    <x v="0"/>
    <n v="13.2"/>
  </r>
  <r>
    <x v="0"/>
    <n v="6.24"/>
  </r>
  <r>
    <x v="0"/>
    <n v="13.2"/>
  </r>
  <r>
    <x v="0"/>
    <n v="29.5"/>
  </r>
  <r>
    <x v="0"/>
    <n v="3.3"/>
  </r>
  <r>
    <x v="0"/>
    <n v="5.04"/>
  </r>
  <r>
    <x v="0"/>
    <n v="5.04"/>
  </r>
  <r>
    <x v="0"/>
    <n v="5.04"/>
  </r>
  <r>
    <x v="0"/>
    <n v="31.9"/>
  </r>
  <r>
    <x v="0"/>
    <n v="13.200000000000001"/>
  </r>
  <r>
    <x v="0"/>
    <n v="13.200000000000001"/>
  </r>
  <r>
    <x v="0"/>
    <n v="19.799999999999997"/>
  </r>
  <r>
    <x v="0"/>
    <n v="19.799999999999997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-11.850000000000001"/>
  </r>
  <r>
    <x v="0"/>
    <n v="20.8"/>
  </r>
  <r>
    <x v="0"/>
    <n v="20.8"/>
  </r>
  <r>
    <x v="0"/>
    <n v="20.8"/>
  </r>
  <r>
    <x v="0"/>
    <n v="20.8"/>
  </r>
  <r>
    <x v="0"/>
    <n v="16.5"/>
  </r>
  <r>
    <x v="0"/>
    <n v="6.8"/>
  </r>
  <r>
    <x v="0"/>
    <n v="13.200000000000001"/>
  </r>
  <r>
    <x v="0"/>
    <n v="13.200000000000001"/>
  </r>
  <r>
    <x v="0"/>
    <n v="40.56"/>
  </r>
  <r>
    <x v="0"/>
    <n v="17.700000000000003"/>
  </r>
  <r>
    <x v="0"/>
    <n v="14.850000000000001"/>
  </r>
  <r>
    <x v="0"/>
    <n v="15.600000000000001"/>
  </r>
  <r>
    <x v="0"/>
    <n v="22.799999999999997"/>
  </r>
  <r>
    <x v="0"/>
    <n v="10.199999999999999"/>
  </r>
  <r>
    <x v="0"/>
    <n v="10.199999999999999"/>
  </r>
  <r>
    <x v="0"/>
    <n v="15"/>
  </r>
  <r>
    <x v="0"/>
    <n v="15"/>
  </r>
  <r>
    <x v="0"/>
    <n v="15.6"/>
  </r>
  <r>
    <x v="0"/>
    <n v="15.6"/>
  </r>
  <r>
    <x v="0"/>
    <n v="19.8"/>
  </r>
  <r>
    <x v="0"/>
    <n v="15.6"/>
  </r>
  <r>
    <x v="0"/>
    <n v="19.5"/>
  </r>
  <r>
    <x v="0"/>
    <n v="39"/>
  </r>
  <r>
    <x v="0"/>
    <n v="14.5"/>
  </r>
  <r>
    <x v="0"/>
    <n v="10.5"/>
  </r>
  <r>
    <x v="0"/>
    <n v="10.199999999999999"/>
  </r>
  <r>
    <x v="0"/>
    <n v="7.8000000000000007"/>
  </r>
  <r>
    <x v="1"/>
    <n v="13.200000000000001"/>
  </r>
  <r>
    <x v="1"/>
    <n v="19.8"/>
  </r>
  <r>
    <x v="1"/>
    <n v="30"/>
  </r>
  <r>
    <x v="1"/>
    <n v="10.5"/>
  </r>
  <r>
    <x v="1"/>
    <n v="10.5"/>
  </r>
  <r>
    <x v="1"/>
    <n v="11.7"/>
  </r>
  <r>
    <x v="1"/>
    <n v="11.7"/>
  </r>
  <r>
    <x v="1"/>
    <n v="17.700000000000003"/>
  </r>
  <r>
    <x v="1"/>
    <n v="17.700000000000003"/>
  </r>
  <r>
    <x v="1"/>
    <n v="19.799999999999997"/>
  </r>
  <r>
    <x v="1"/>
    <n v="19.5"/>
  </r>
  <r>
    <x v="1"/>
    <n v="15.6"/>
  </r>
  <r>
    <x v="1"/>
    <n v="14.5"/>
  </r>
  <r>
    <x v="1"/>
    <n v="12.5"/>
  </r>
  <r>
    <x v="1"/>
    <n v="13.200000000000001"/>
  </r>
  <r>
    <x v="1"/>
    <n v="10.199999999999999"/>
  </r>
  <r>
    <x v="1"/>
    <n v="7.8000000000000007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3.52"/>
  </r>
  <r>
    <x v="1"/>
    <n v="13.52"/>
  </r>
  <r>
    <x v="1"/>
    <n v="13.52"/>
  </r>
  <r>
    <x v="1"/>
    <n v="15.299999999999999"/>
  </r>
  <r>
    <x v="1"/>
    <n v="15.299999999999999"/>
  </r>
  <r>
    <x v="1"/>
    <n v="19.899999999999999"/>
  </r>
  <r>
    <x v="1"/>
    <n v="17"/>
  </r>
  <r>
    <x v="1"/>
    <n v="13"/>
  </r>
  <r>
    <x v="1"/>
    <n v="24.900000000000002"/>
  </r>
  <r>
    <x v="1"/>
    <n v="24.900000000000002"/>
  </r>
  <r>
    <x v="1"/>
    <n v="13.200000000000001"/>
  </r>
  <r>
    <x v="1"/>
    <n v="6.84"/>
  </r>
  <r>
    <x v="1"/>
    <n v="19.8"/>
  </r>
  <r>
    <x v="1"/>
    <n v="6.8"/>
  </r>
  <r>
    <x v="1"/>
    <n v="6.8"/>
  </r>
  <r>
    <x v="1"/>
    <n v="6.8"/>
  </r>
  <r>
    <x v="1"/>
    <n v="17.700000000000003"/>
  </r>
  <r>
    <x v="1"/>
    <n v="15.299999999999999"/>
  </r>
  <r>
    <x v="1"/>
    <n v="15.299999999999999"/>
  </r>
  <r>
    <x v="1"/>
    <n v="19.8"/>
  </r>
  <r>
    <x v="1"/>
    <n v="10"/>
  </r>
  <r>
    <x v="1"/>
    <n v="54"/>
  </r>
  <r>
    <x v="0"/>
    <n v="12.600000000000001"/>
  </r>
  <r>
    <x v="0"/>
    <n v="19.799999999999997"/>
  </r>
  <r>
    <x v="0"/>
    <n v="15"/>
  </r>
  <r>
    <x v="0"/>
    <n v="15"/>
  </r>
  <r>
    <x v="0"/>
    <n v="10.199999999999999"/>
  </r>
  <r>
    <x v="0"/>
    <n v="15"/>
  </r>
  <r>
    <x v="0"/>
    <n v="15"/>
  </r>
  <r>
    <x v="0"/>
    <n v="17.700000000000003"/>
  </r>
  <r>
    <x v="0"/>
    <n v="49.5"/>
  </r>
  <r>
    <x v="0"/>
    <n v="10.5"/>
  </r>
  <r>
    <x v="0"/>
    <n v="10.5"/>
  </r>
  <r>
    <x v="0"/>
    <n v="20.8"/>
  </r>
  <r>
    <x v="0"/>
    <n v="49.5"/>
  </r>
  <r>
    <x v="0"/>
    <n v="49.5"/>
  </r>
  <r>
    <x v="0"/>
    <n v="49.5"/>
  </r>
  <r>
    <x v="0"/>
    <n v="20.8"/>
  </r>
  <r>
    <x v="0"/>
    <n v="20.8"/>
  </r>
  <r>
    <x v="0"/>
    <n v="49.5"/>
  </r>
  <r>
    <x v="0"/>
    <n v="16.5"/>
  </r>
  <r>
    <x v="0"/>
    <n v="49.5"/>
  </r>
  <r>
    <x v="0"/>
    <n v="49.5"/>
  </r>
  <r>
    <x v="0"/>
    <n v="49.5"/>
  </r>
  <r>
    <x v="0"/>
    <n v="20.8"/>
  </r>
  <r>
    <x v="0"/>
    <n v="49.5"/>
  </r>
  <r>
    <x v="0"/>
    <n v="12.600000000000001"/>
  </r>
  <r>
    <x v="0"/>
    <n v="35.400000000000006"/>
  </r>
  <r>
    <x v="0"/>
    <n v="35.400000000000006"/>
  </r>
  <r>
    <x v="0"/>
    <n v="16.600000000000001"/>
  </r>
  <r>
    <x v="0"/>
    <n v="20.8"/>
  </r>
  <r>
    <x v="0"/>
    <n v="49.5"/>
  </r>
  <r>
    <x v="0"/>
    <n v="20.8"/>
  </r>
  <r>
    <x v="0"/>
    <n v="20.8"/>
  </r>
  <r>
    <x v="6"/>
    <n v="59.400000000000006"/>
  </r>
  <r>
    <x v="6"/>
    <n v="17.700000000000003"/>
  </r>
  <r>
    <x v="6"/>
    <n v="15"/>
  </r>
  <r>
    <x v="6"/>
    <n v="35.700000000000003"/>
  </r>
  <r>
    <x v="6"/>
    <n v="60.839999999999996"/>
  </r>
  <r>
    <x v="6"/>
    <n v="35.400000000000006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25.200000000000003"/>
  </r>
  <r>
    <x v="6"/>
    <n v="17.399999999999999"/>
  </r>
  <r>
    <x v="6"/>
    <n v="17.700000000000003"/>
  </r>
  <r>
    <x v="6"/>
    <n v="17.700000000000003"/>
  </r>
  <r>
    <x v="6"/>
    <n v="17.700000000000003"/>
  </r>
  <r>
    <x v="6"/>
    <n v="15"/>
  </r>
  <r>
    <x v="6"/>
    <n v="15"/>
  </r>
  <r>
    <x v="6"/>
    <n v="15"/>
  </r>
  <r>
    <x v="6"/>
    <n v="15"/>
  </r>
  <r>
    <x v="6"/>
    <n v="35.400000000000006"/>
  </r>
  <r>
    <x v="6"/>
    <n v="51"/>
  </r>
  <r>
    <x v="6"/>
    <n v="60"/>
  </r>
  <r>
    <x v="6"/>
    <n v="79.2"/>
  </r>
  <r>
    <x v="6"/>
    <n v="19.8"/>
  </r>
  <r>
    <x v="0"/>
    <n v="7.4399999999999995"/>
  </r>
  <r>
    <x v="0"/>
    <n v="17.700000000000003"/>
  </r>
  <r>
    <x v="0"/>
    <n v="19.899999999999999"/>
  </r>
  <r>
    <x v="0"/>
    <n v="16.5"/>
  </r>
  <r>
    <x v="0"/>
    <n v="9.9599999999999991"/>
  </r>
  <r>
    <x v="0"/>
    <n v="9.8999999999999986"/>
  </r>
  <r>
    <x v="0"/>
    <n v="9.8999999999999986"/>
  </r>
  <r>
    <x v="0"/>
    <n v="12.5"/>
  </r>
  <r>
    <x v="0"/>
    <n v="9.9499999999999993"/>
  </r>
  <r>
    <x v="0"/>
    <n v="19.8"/>
  </r>
  <r>
    <x v="0"/>
    <n v="6.84"/>
  </r>
  <r>
    <x v="0"/>
    <n v="11.9"/>
  </r>
  <r>
    <x v="0"/>
    <n v="25.5"/>
  </r>
  <r>
    <x v="0"/>
    <n v="15.3"/>
  </r>
  <r>
    <x v="0"/>
    <n v="14.850000000000001"/>
  </r>
  <r>
    <x v="0"/>
    <n v="13.52"/>
  </r>
  <r>
    <x v="0"/>
    <n v="10.199999999999999"/>
  </r>
  <r>
    <x v="0"/>
    <n v="9.9599999999999991"/>
  </r>
  <r>
    <x v="0"/>
    <n v="17"/>
  </r>
  <r>
    <x v="0"/>
    <n v="9.959999999999999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4.68"/>
  </r>
  <r>
    <x v="0"/>
    <n v="9.9599999999999991"/>
  </r>
  <r>
    <x v="0"/>
    <n v="17.34"/>
  </r>
  <r>
    <x v="0"/>
    <n v="13.200000000000001"/>
  </r>
  <r>
    <x v="0"/>
    <n v="19.799999999999997"/>
  </r>
  <r>
    <x v="0"/>
    <n v="16.5"/>
  </r>
  <r>
    <x v="0"/>
    <n v="8.5"/>
  </r>
  <r>
    <x v="0"/>
    <n v="17.399999999999999"/>
  </r>
  <r>
    <x v="0"/>
    <n v="15"/>
  </r>
  <r>
    <x v="0"/>
    <n v="17.399999999999999"/>
  </r>
  <r>
    <x v="0"/>
    <n v="17.399999999999999"/>
  </r>
  <r>
    <x v="0"/>
    <n v="23.400000000000002"/>
  </r>
  <r>
    <x v="0"/>
    <n v="60"/>
  </r>
  <r>
    <x v="0"/>
    <n v="60"/>
  </r>
  <r>
    <x v="0"/>
    <n v="6.64"/>
  </r>
  <r>
    <x v="0"/>
    <n v="5"/>
  </r>
  <r>
    <x v="0"/>
    <n v="6.64"/>
  </r>
  <r>
    <x v="0"/>
    <n v="35.400000000000006"/>
  </r>
  <r>
    <x v="0"/>
    <n v="17.700000000000003"/>
  </r>
  <r>
    <x v="0"/>
    <n v="5.76"/>
  </r>
  <r>
    <x v="0"/>
    <n v="31.200000000000003"/>
  </r>
  <r>
    <x v="0"/>
    <n v="15"/>
  </r>
  <r>
    <x v="0"/>
    <n v="13.9"/>
  </r>
  <r>
    <x v="0"/>
    <n v="15"/>
  </r>
  <r>
    <x v="0"/>
    <n v="15.6"/>
  </r>
  <r>
    <x v="0"/>
    <n v="13"/>
  </r>
  <r>
    <x v="0"/>
    <n v="23"/>
  </r>
  <r>
    <x v="0"/>
    <n v="15"/>
  </r>
  <r>
    <x v="0"/>
    <n v="17.85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9.8"/>
  </r>
  <r>
    <x v="0"/>
    <n v="19.8"/>
  </r>
  <r>
    <x v="0"/>
    <n v="14.850000000000001"/>
  </r>
  <r>
    <x v="0"/>
    <n v="14.22"/>
  </r>
  <r>
    <x v="0"/>
    <n v="16.5"/>
  </r>
  <r>
    <x v="0"/>
    <n v="28.44"/>
  </r>
  <r>
    <x v="0"/>
    <n v="9.48"/>
  </r>
  <r>
    <x v="0"/>
    <n v="4.5600000000000005"/>
  </r>
  <r>
    <x v="0"/>
    <n v="23.700000000000003"/>
  </r>
  <r>
    <x v="0"/>
    <n v="18.96"/>
  </r>
  <r>
    <x v="0"/>
    <n v="18.72"/>
  </r>
  <r>
    <x v="0"/>
    <n v="11.7"/>
  </r>
  <r>
    <x v="0"/>
    <n v="18.96"/>
  </r>
  <r>
    <x v="0"/>
    <n v="19.799999999999997"/>
  </r>
  <r>
    <x v="0"/>
    <n v="0"/>
  </r>
  <r>
    <x v="0"/>
    <n v="8.5"/>
  </r>
  <r>
    <x v="0"/>
    <n v="31.5"/>
  </r>
  <r>
    <x v="0"/>
    <n v="8.5"/>
  </r>
  <r>
    <x v="0"/>
    <n v="41.6"/>
  </r>
  <r>
    <x v="0"/>
    <n v="17"/>
  </r>
  <r>
    <x v="0"/>
    <n v="25.5"/>
  </r>
  <r>
    <x v="0"/>
    <n v="15.8"/>
  </r>
  <r>
    <x v="0"/>
    <n v="8.5"/>
  </r>
  <r>
    <x v="0"/>
    <n v="10.199999999999999"/>
  </r>
  <r>
    <x v="0"/>
    <n v="8.5"/>
  </r>
  <r>
    <x v="0"/>
    <n v="25"/>
  </r>
  <r>
    <x v="0"/>
    <n v="20.8"/>
  </r>
  <r>
    <x v="0"/>
    <n v="15"/>
  </r>
  <r>
    <x v="0"/>
    <n v="19.899999999999999"/>
  </r>
  <r>
    <x v="0"/>
    <n v="12.600000000000001"/>
  </r>
  <r>
    <x v="0"/>
    <n v="20.8"/>
  </r>
  <r>
    <x v="0"/>
    <n v="15"/>
  </r>
  <r>
    <x v="0"/>
    <n v="17.700000000000003"/>
  </r>
  <r>
    <x v="0"/>
    <n v="29.700000000000003"/>
  </r>
  <r>
    <x v="0"/>
    <n v="14.75"/>
  </r>
  <r>
    <x v="0"/>
    <n v="39.599999999999994"/>
  </r>
  <r>
    <x v="0"/>
    <n v="17.700000000000003"/>
  </r>
  <r>
    <x v="0"/>
    <n v="16.600000000000001"/>
  </r>
  <r>
    <x v="0"/>
    <n v="15.9"/>
  </r>
  <r>
    <x v="0"/>
    <n v="19.8"/>
  </r>
  <r>
    <x v="0"/>
    <n v="15"/>
  </r>
  <r>
    <x v="0"/>
    <n v="19.8"/>
  </r>
  <r>
    <x v="0"/>
    <n v="6.8"/>
  </r>
  <r>
    <x v="0"/>
    <n v="6.8"/>
  </r>
  <r>
    <x v="0"/>
    <n v="33.9"/>
  </r>
  <r>
    <x v="0"/>
    <n v="17.850000000000001"/>
  </r>
  <r>
    <x v="0"/>
    <n v="17.850000000000001"/>
  </r>
  <r>
    <x v="0"/>
    <n v="20.8"/>
  </r>
  <r>
    <x v="0"/>
    <n v="24.900000000000002"/>
  </r>
  <r>
    <x v="0"/>
    <n v="17.7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9.8"/>
  </r>
  <r>
    <x v="0"/>
    <n v="20.8"/>
  </r>
  <r>
    <x v="0"/>
    <n v="432"/>
  </r>
  <r>
    <x v="0"/>
    <n v="76.5"/>
  </r>
  <r>
    <x v="0"/>
    <n v="-594"/>
  </r>
  <r>
    <x v="0"/>
    <n v="0"/>
  </r>
  <r>
    <x v="0"/>
    <n v="162.72"/>
  </r>
  <r>
    <x v="0"/>
    <n v="19.799999999999997"/>
  </r>
  <r>
    <x v="0"/>
    <n v="15"/>
  </r>
  <r>
    <x v="0"/>
    <n v="15"/>
  </r>
  <r>
    <x v="0"/>
    <n v="17.700000000000003"/>
  </r>
  <r>
    <x v="0"/>
    <n v="39.950000000000003"/>
  </r>
  <r>
    <x v="0"/>
    <n v="17.700000000000003"/>
  </r>
  <r>
    <x v="0"/>
    <n v="17.399999999999999"/>
  </r>
  <r>
    <x v="0"/>
    <n v="51"/>
  </r>
  <r>
    <x v="0"/>
    <n v="19.8"/>
  </r>
  <r>
    <x v="0"/>
    <n v="19.8"/>
  </r>
  <r>
    <x v="0"/>
    <n v="17.700000000000003"/>
  </r>
  <r>
    <x v="0"/>
    <n v="102"/>
  </r>
  <r>
    <x v="0"/>
    <n v="15.600000000000001"/>
  </r>
  <r>
    <x v="0"/>
    <n v="5.95"/>
  </r>
  <r>
    <x v="0"/>
    <n v="5.95"/>
  </r>
  <r>
    <x v="0"/>
    <n v="29.700000000000003"/>
  </r>
  <r>
    <x v="0"/>
    <n v="17.850000000000001"/>
  </r>
  <r>
    <x v="0"/>
    <n v="45"/>
  </r>
  <r>
    <x v="0"/>
    <n v="54.08"/>
  </r>
  <r>
    <x v="0"/>
    <n v="40.56"/>
  </r>
  <r>
    <x v="0"/>
    <n v="20.8"/>
  </r>
  <r>
    <x v="0"/>
    <n v="20.8"/>
  </r>
  <r>
    <x v="0"/>
    <n v="20.8"/>
  </r>
  <r>
    <x v="0"/>
    <n v="20.8"/>
  </r>
  <r>
    <x v="0"/>
    <n v="41.6"/>
  </r>
  <r>
    <x v="0"/>
    <n v="29.700000000000003"/>
  </r>
  <r>
    <x v="0"/>
    <n v="41.6"/>
  </r>
  <r>
    <x v="0"/>
    <n v="62.400000000000006"/>
  </r>
  <r>
    <x v="0"/>
    <n v="62.400000000000006"/>
  </r>
  <r>
    <x v="0"/>
    <n v="8.8500000000000014"/>
  </r>
  <r>
    <x v="0"/>
    <n v="4.9499999999999993"/>
  </r>
  <r>
    <x v="0"/>
    <n v="5.9"/>
  </r>
  <r>
    <x v="0"/>
    <n v="9.9"/>
  </r>
  <r>
    <x v="0"/>
    <n v="2.95"/>
  </r>
  <r>
    <x v="0"/>
    <n v="5.9"/>
  </r>
  <r>
    <x v="0"/>
    <n v="4.9499999999999993"/>
  </r>
  <r>
    <x v="0"/>
    <n v="5.75"/>
  </r>
  <r>
    <x v="0"/>
    <n v="5.75"/>
  </r>
  <r>
    <x v="0"/>
    <n v="17.899999999999999"/>
  </r>
  <r>
    <x v="0"/>
    <n v="9.9499999999999993"/>
  </r>
  <r>
    <x v="0"/>
    <n v="13.5"/>
  </r>
  <r>
    <x v="0"/>
    <n v="7.6499999999999995"/>
  </r>
  <r>
    <x v="0"/>
    <n v="6.5"/>
  </r>
  <r>
    <x v="0"/>
    <n v="12.75"/>
  </r>
  <r>
    <x v="0"/>
    <n v="5.07"/>
  </r>
  <r>
    <x v="0"/>
    <n v="4.95"/>
  </r>
  <r>
    <x v="0"/>
    <n v="5.95"/>
  </r>
  <r>
    <x v="0"/>
    <n v="5"/>
  </r>
  <r>
    <x v="0"/>
    <n v="2.95"/>
  </r>
  <r>
    <x v="0"/>
    <n v="35.400000000000006"/>
  </r>
  <r>
    <x v="0"/>
    <n v="25.5"/>
  </r>
  <r>
    <x v="0"/>
    <n v="11.9"/>
  </r>
  <r>
    <x v="0"/>
    <n v="19.899999999999999"/>
  </r>
  <r>
    <x v="0"/>
    <n v="11.5"/>
  </r>
  <r>
    <x v="0"/>
    <n v="0.83"/>
  </r>
  <r>
    <x v="0"/>
    <n v="5.79"/>
  </r>
  <r>
    <x v="0"/>
    <n v="12.46"/>
  </r>
  <r>
    <x v="0"/>
    <n v="16.299999999999997"/>
  </r>
  <r>
    <x v="0"/>
    <n v="1.63"/>
  </r>
  <r>
    <x v="0"/>
    <n v="4.13"/>
  </r>
  <r>
    <x v="0"/>
    <n v="26.32"/>
  </r>
  <r>
    <x v="0"/>
    <n v="6.58"/>
  </r>
  <r>
    <x v="0"/>
    <n v="8.26"/>
  </r>
  <r>
    <x v="0"/>
    <n v="31.98"/>
  </r>
  <r>
    <x v="0"/>
    <n v="4.92"/>
  </r>
  <r>
    <x v="0"/>
    <n v="4.13"/>
  </r>
  <r>
    <x v="0"/>
    <n v="5.79"/>
  </r>
  <r>
    <x v="0"/>
    <n v="2.46"/>
  </r>
  <r>
    <x v="0"/>
    <n v="2.46"/>
  </r>
  <r>
    <x v="0"/>
    <n v="3.26"/>
  </r>
  <r>
    <x v="0"/>
    <n v="9.7799999999999994"/>
  </r>
  <r>
    <x v="0"/>
    <n v="3.32"/>
  </r>
  <r>
    <x v="0"/>
    <n v="4.8899999999999997"/>
  </r>
  <r>
    <x v="0"/>
    <n v="3.32"/>
  </r>
  <r>
    <x v="0"/>
    <n v="1.66"/>
  </r>
  <r>
    <x v="0"/>
    <n v="5.79"/>
  </r>
  <r>
    <x v="0"/>
    <n v="5.79"/>
  </r>
  <r>
    <x v="0"/>
    <n v="13.29"/>
  </r>
  <r>
    <x v="0"/>
    <n v="5.79"/>
  </r>
  <r>
    <x v="0"/>
    <n v="5.79"/>
  </r>
  <r>
    <x v="0"/>
    <n v="7.38"/>
  </r>
  <r>
    <x v="0"/>
    <n v="4.96"/>
  </r>
  <r>
    <x v="0"/>
    <n v="16.52"/>
  </r>
  <r>
    <x v="0"/>
    <n v="3.29"/>
  </r>
  <r>
    <x v="0"/>
    <n v="8.76"/>
  </r>
  <r>
    <x v="0"/>
    <n v="4.13"/>
  </r>
  <r>
    <x v="0"/>
    <n v="20.65"/>
  </r>
  <r>
    <x v="0"/>
    <n v="2.46"/>
  </r>
  <r>
    <x v="0"/>
    <n v="6.58"/>
  </r>
  <r>
    <x v="0"/>
    <n v="16.63"/>
  </r>
  <r>
    <x v="0"/>
    <n v="2.46"/>
  </r>
  <r>
    <x v="0"/>
    <n v="4.96"/>
  </r>
  <r>
    <x v="0"/>
    <n v="4.96"/>
  </r>
  <r>
    <x v="0"/>
    <n v="3.29"/>
  </r>
  <r>
    <x v="0"/>
    <n v="0.83"/>
  </r>
  <r>
    <x v="0"/>
    <n v="4.96"/>
  </r>
  <r>
    <x v="0"/>
    <n v="4.96"/>
  </r>
  <r>
    <x v="0"/>
    <n v="3.29"/>
  </r>
  <r>
    <x v="0"/>
    <n v="12.46"/>
  </r>
  <r>
    <x v="0"/>
    <n v="1.63"/>
  </r>
  <r>
    <x v="0"/>
    <n v="5.79"/>
  </r>
  <r>
    <x v="0"/>
    <n v="4.92"/>
  </r>
  <r>
    <x v="0"/>
    <n v="7.38"/>
  </r>
  <r>
    <x v="0"/>
    <n v="0.42"/>
  </r>
  <r>
    <x v="0"/>
    <n v="4.92"/>
  </r>
  <r>
    <x v="0"/>
    <n v="4.13"/>
  </r>
  <r>
    <x v="0"/>
    <n v="2.46"/>
  </r>
  <r>
    <x v="0"/>
    <n v="0.83"/>
  </r>
  <r>
    <x v="0"/>
    <n v="4.92"/>
  </r>
  <r>
    <x v="0"/>
    <n v="2.46"/>
  </r>
  <r>
    <x v="0"/>
    <n v="2.4899999999999998"/>
  </r>
  <r>
    <x v="0"/>
    <n v="2.46"/>
  </r>
  <r>
    <x v="0"/>
    <n v="0.83"/>
  </r>
  <r>
    <x v="0"/>
    <n v="0.83"/>
  </r>
  <r>
    <x v="0"/>
    <n v="0.83"/>
  </r>
  <r>
    <x v="0"/>
    <n v="3.29"/>
  </r>
  <r>
    <x v="0"/>
    <n v="28.95"/>
  </r>
  <r>
    <x v="0"/>
    <n v="16.63"/>
  </r>
  <r>
    <x v="0"/>
    <n v="3.26"/>
  </r>
  <r>
    <x v="0"/>
    <n v="8.2899999999999991"/>
  </r>
  <r>
    <x v="0"/>
    <n v="1.63"/>
  </r>
  <r>
    <x v="0"/>
    <n v="12.39"/>
  </r>
  <r>
    <x v="0"/>
    <n v="11.58"/>
  </r>
  <r>
    <x v="0"/>
    <n v="1.63"/>
  </r>
  <r>
    <x v="0"/>
    <n v="4.96"/>
  </r>
  <r>
    <x v="0"/>
    <n v="1.63"/>
  </r>
  <r>
    <x v="0"/>
    <n v="4.13"/>
  </r>
  <r>
    <x v="0"/>
    <n v="4.13"/>
  </r>
  <r>
    <x v="0"/>
    <n v="8.26"/>
  </r>
  <r>
    <x v="0"/>
    <n v="4.13"/>
  </r>
  <r>
    <x v="0"/>
    <n v="2.46"/>
  </r>
  <r>
    <x v="0"/>
    <n v="2.46"/>
  </r>
  <r>
    <x v="0"/>
    <n v="24.96"/>
  </r>
  <r>
    <x v="0"/>
    <n v="24.96"/>
  </r>
  <r>
    <x v="0"/>
    <n v="11.63"/>
  </r>
  <r>
    <x v="0"/>
    <n v="8.2899999999999991"/>
  </r>
  <r>
    <x v="0"/>
    <n v="4.13"/>
  </r>
  <r>
    <x v="0"/>
    <n v="5.79"/>
  </r>
  <r>
    <x v="0"/>
    <n v="3.29"/>
  </r>
  <r>
    <x v="0"/>
    <n v="5.79"/>
  </r>
  <r>
    <x v="0"/>
    <n v="10.79"/>
  </r>
  <r>
    <x v="0"/>
    <n v="41.58"/>
  </r>
  <r>
    <x v="0"/>
    <n v="10.79"/>
  </r>
  <r>
    <x v="0"/>
    <n v="10.79"/>
  </r>
  <r>
    <x v="0"/>
    <n v="6.58"/>
  </r>
  <r>
    <x v="0"/>
    <n v="4.92"/>
  </r>
  <r>
    <x v="0"/>
    <n v="2.46"/>
  </r>
  <r>
    <x v="0"/>
    <n v="4.13"/>
  </r>
  <r>
    <x v="0"/>
    <n v="11.58"/>
  </r>
  <r>
    <x v="0"/>
    <n v="2.5"/>
  </r>
  <r>
    <x v="0"/>
    <n v="17.37"/>
  </r>
  <r>
    <x v="0"/>
    <n v="11.58"/>
  </r>
  <r>
    <x v="0"/>
    <n v="5.79"/>
  </r>
  <r>
    <x v="0"/>
    <n v="0.83"/>
  </r>
  <r>
    <x v="0"/>
    <n v="0.83"/>
  </r>
  <r>
    <x v="0"/>
    <n v="0.83"/>
  </r>
  <r>
    <x v="0"/>
    <n v="8.26"/>
  </r>
  <r>
    <x v="0"/>
    <n v="4.92"/>
  </r>
  <r>
    <x v="0"/>
    <n v="4.13"/>
  </r>
  <r>
    <x v="0"/>
    <n v="0.83"/>
  </r>
  <r>
    <x v="0"/>
    <n v="53.69"/>
  </r>
  <r>
    <x v="0"/>
    <n v="3.29"/>
  </r>
  <r>
    <x v="0"/>
    <n v="4.96"/>
  </r>
  <r>
    <x v="0"/>
    <n v="3.29"/>
  </r>
  <r>
    <x v="0"/>
    <n v="2.46"/>
  </r>
  <r>
    <x v="0"/>
    <n v="0.83"/>
  </r>
  <r>
    <x v="0"/>
    <n v="2.46"/>
  </r>
  <r>
    <x v="0"/>
    <n v="0.83"/>
  </r>
  <r>
    <x v="0"/>
    <n v="4.13"/>
  </r>
  <r>
    <x v="0"/>
    <n v="6.58"/>
  </r>
  <r>
    <x v="0"/>
    <n v="3.29"/>
  </r>
  <r>
    <x v="0"/>
    <n v="4.96"/>
  </r>
  <r>
    <x v="0"/>
    <n v="4.96"/>
  </r>
  <r>
    <x v="0"/>
    <n v="12.39"/>
  </r>
  <r>
    <x v="0"/>
    <n v="49.6"/>
  </r>
  <r>
    <x v="0"/>
    <n v="8.26"/>
  </r>
  <r>
    <x v="0"/>
    <n v="8.26"/>
  </r>
  <r>
    <x v="0"/>
    <n v="1.63"/>
  </r>
  <r>
    <x v="0"/>
    <n v="4.13"/>
  </r>
  <r>
    <x v="0"/>
    <n v="4.13"/>
  </r>
  <r>
    <x v="0"/>
    <n v="4.13"/>
  </r>
  <r>
    <x v="0"/>
    <n v="21.58"/>
  </r>
  <r>
    <x v="0"/>
    <n v="12.3"/>
  </r>
  <r>
    <x v="0"/>
    <n v="3.26"/>
  </r>
  <r>
    <x v="0"/>
    <n v="2.46"/>
  </r>
  <r>
    <x v="0"/>
    <n v="2.46"/>
  </r>
  <r>
    <x v="0"/>
    <n v="3.29"/>
  </r>
  <r>
    <x v="0"/>
    <n v="3.29"/>
  </r>
  <r>
    <x v="0"/>
    <n v="3.75"/>
  </r>
  <r>
    <x v="0"/>
    <n v="2.46"/>
  </r>
  <r>
    <x v="0"/>
    <n v="5.82"/>
  </r>
  <r>
    <x v="0"/>
    <n v="32.9"/>
  </r>
  <r>
    <x v="0"/>
    <n v="3.29"/>
  </r>
  <r>
    <x v="0"/>
    <n v="110.01"/>
  </r>
  <r>
    <x v="0"/>
    <n v="10.79"/>
  </r>
  <r>
    <x v="0"/>
    <n v="10.79"/>
  </r>
  <r>
    <x v="0"/>
    <n v="10.79"/>
  </r>
  <r>
    <x v="0"/>
    <n v="3.26"/>
  </r>
  <r>
    <x v="0"/>
    <n v="1.63"/>
  </r>
  <r>
    <x v="0"/>
    <n v="2.1"/>
  </r>
  <r>
    <x v="0"/>
    <n v="1.66"/>
  </r>
  <r>
    <x v="0"/>
    <n v="1.66"/>
  </r>
  <r>
    <x v="0"/>
    <n v="0.83"/>
  </r>
  <r>
    <x v="0"/>
    <n v="16.579999999999998"/>
  </r>
  <r>
    <x v="0"/>
    <n v="2.46"/>
  </r>
  <r>
    <x v="0"/>
    <n v="4.92"/>
  </r>
  <r>
    <x v="0"/>
    <n v="2.92"/>
  </r>
  <r>
    <x v="0"/>
    <n v="2.46"/>
  </r>
  <r>
    <x v="0"/>
    <n v="7.46"/>
  </r>
  <r>
    <x v="0"/>
    <n v="24.96"/>
  </r>
  <r>
    <x v="0"/>
    <n v="3.29"/>
  </r>
  <r>
    <x v="0"/>
    <n v="8.2999999999999989"/>
  </r>
  <r>
    <x v="0"/>
    <n v="4.13"/>
  </r>
  <r>
    <x v="0"/>
    <n v="3.26"/>
  </r>
  <r>
    <x v="0"/>
    <n v="5.8"/>
  </r>
  <r>
    <x v="0"/>
    <n v="3.3"/>
  </r>
  <r>
    <x v="0"/>
    <n v="12.48"/>
  </r>
  <r>
    <x v="0"/>
    <n v="185.66"/>
  </r>
  <r>
    <x v="0"/>
    <n v="23.6"/>
  </r>
  <r>
    <x v="0"/>
    <n v="12.75"/>
  </r>
  <r>
    <x v="0"/>
    <n v="13.52"/>
  </r>
  <r>
    <x v="0"/>
    <n v="11.8"/>
  </r>
  <r>
    <x v="0"/>
    <n v="30.599999999999998"/>
  </r>
  <r>
    <x v="0"/>
    <n v="35.400000000000006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8.5"/>
  </r>
  <r>
    <x v="0"/>
    <n v="20.8"/>
  </r>
  <r>
    <x v="0"/>
    <n v="9.9599999999999991"/>
  </r>
  <r>
    <x v="0"/>
    <n v="17.700000000000003"/>
  </r>
  <r>
    <x v="0"/>
    <n v="10.199999999999999"/>
  </r>
  <r>
    <x v="0"/>
    <n v="15"/>
  </r>
  <r>
    <x v="0"/>
    <n v="12.600000000000001"/>
  </r>
  <r>
    <x v="0"/>
    <n v="19.799999999999997"/>
  </r>
  <r>
    <x v="0"/>
    <n v="16.5"/>
  </r>
  <r>
    <x v="0"/>
    <n v="20.8"/>
  </r>
  <r>
    <x v="0"/>
    <n v="8.5"/>
  </r>
  <r>
    <x v="0"/>
    <n v="15"/>
  </r>
  <r>
    <x v="0"/>
    <n v="10.199999999999999"/>
  </r>
  <r>
    <x v="0"/>
    <n v="5.04"/>
  </r>
  <r>
    <x v="0"/>
    <n v="5.04"/>
  </r>
  <r>
    <x v="0"/>
    <n v="179"/>
  </r>
  <r>
    <x v="0"/>
    <n v="179"/>
  </r>
  <r>
    <x v="0"/>
    <n v="16.5"/>
  </r>
  <r>
    <x v="0"/>
    <n v="16.5"/>
  </r>
  <r>
    <x v="0"/>
    <n v="15"/>
  </r>
  <r>
    <x v="0"/>
    <n v="9.48"/>
  </r>
  <r>
    <x v="0"/>
    <n v="1.7399999999999998"/>
  </r>
  <r>
    <x v="0"/>
    <n v="2.2800000000000002"/>
  </r>
  <r>
    <x v="0"/>
    <n v="7.6"/>
  </r>
  <r>
    <x v="0"/>
    <n v="7.6"/>
  </r>
  <r>
    <x v="0"/>
    <n v="6.9599999999999991"/>
  </r>
  <r>
    <x v="0"/>
    <n v="6.9599999999999991"/>
  </r>
  <r>
    <x v="0"/>
    <n v="9.36"/>
  </r>
  <r>
    <x v="0"/>
    <n v="6.9599999999999991"/>
  </r>
  <r>
    <x v="0"/>
    <n v="2.34"/>
  </r>
  <r>
    <x v="0"/>
    <n v="6.9599999999999991"/>
  </r>
  <r>
    <x v="0"/>
    <n v="20.16"/>
  </r>
  <r>
    <x v="0"/>
    <n v="30.24"/>
  </r>
  <r>
    <x v="0"/>
    <n v="2.34"/>
  </r>
  <r>
    <x v="0"/>
    <n v="3.95"/>
  </r>
  <r>
    <x v="0"/>
    <n v="30.24"/>
  </r>
  <r>
    <x v="0"/>
    <n v="20.16"/>
  </r>
  <r>
    <x v="0"/>
    <n v="6.84"/>
  </r>
  <r>
    <x v="0"/>
    <n v="6.32"/>
  </r>
  <r>
    <x v="0"/>
    <n v="4.68"/>
  </r>
  <r>
    <x v="0"/>
    <n v="10.199999999999999"/>
  </r>
  <r>
    <x v="0"/>
    <n v="4.68"/>
  </r>
  <r>
    <x v="0"/>
    <n v="4.68"/>
  </r>
  <r>
    <x v="0"/>
    <n v="15"/>
  </r>
  <r>
    <x v="0"/>
    <n v="4.68"/>
  </r>
  <r>
    <x v="0"/>
    <n v="4.68"/>
  </r>
  <r>
    <x v="0"/>
    <n v="37.92"/>
  </r>
  <r>
    <x v="0"/>
    <n v="1.65"/>
  </r>
  <r>
    <x v="0"/>
    <n v="2.5"/>
  </r>
  <r>
    <x v="0"/>
    <n v="1.25"/>
  </r>
  <r>
    <x v="0"/>
    <n v="0.78"/>
  </r>
  <r>
    <x v="0"/>
    <n v="1.58"/>
  </r>
  <r>
    <x v="0"/>
    <n v="8.4"/>
  </r>
  <r>
    <x v="0"/>
    <n v="20.399999999999999"/>
  </r>
  <r>
    <x v="0"/>
    <n v="238.79999999999998"/>
  </r>
  <r>
    <x v="0"/>
    <n v="152.64000000000001"/>
  </r>
  <r>
    <x v="0"/>
    <n v="16.5"/>
  </r>
  <r>
    <x v="0"/>
    <n v="51"/>
  </r>
  <r>
    <x v="0"/>
    <n v="18.96"/>
  </r>
  <r>
    <x v="0"/>
    <n v="60"/>
  </r>
  <r>
    <x v="0"/>
    <n v="81.599999999999994"/>
  </r>
  <r>
    <x v="0"/>
    <n v="81.599999999999994"/>
  </r>
  <r>
    <x v="0"/>
    <n v="70.2"/>
  </r>
  <r>
    <x v="0"/>
    <n v="2.1"/>
  </r>
  <r>
    <x v="0"/>
    <n v="0.78"/>
  </r>
  <r>
    <x v="0"/>
    <n v="4.95"/>
  </r>
  <r>
    <x v="0"/>
    <n v="2.95"/>
  </r>
  <r>
    <x v="0"/>
    <n v="0.84"/>
  </r>
  <r>
    <x v="0"/>
    <n v="0.84"/>
  </r>
  <r>
    <x v="0"/>
    <n v="0.84"/>
  </r>
  <r>
    <x v="0"/>
    <n v="3.38"/>
  </r>
  <r>
    <x v="0"/>
    <n v="4.2"/>
  </r>
  <r>
    <x v="0"/>
    <n v="0.85"/>
  </r>
  <r>
    <x v="0"/>
    <n v="1.65"/>
  </r>
  <r>
    <x v="0"/>
    <n v="1.25"/>
  </r>
  <r>
    <x v="0"/>
    <n v="2.5"/>
  </r>
  <r>
    <x v="0"/>
    <n v="0.57000000000000006"/>
  </r>
  <r>
    <x v="0"/>
    <n v="12.75"/>
  </r>
  <r>
    <x v="0"/>
    <n v="11.399999999999999"/>
  </r>
  <r>
    <x v="0"/>
    <n v="30"/>
  </r>
  <r>
    <x v="0"/>
    <n v="118.80000000000001"/>
  </r>
  <r>
    <x v="0"/>
    <n v="37.92"/>
  </r>
  <r>
    <x v="0"/>
    <n v="27"/>
  </r>
  <r>
    <x v="0"/>
    <n v="39.599999999999994"/>
  </r>
  <r>
    <x v="0"/>
    <n v="10.5"/>
  </r>
  <r>
    <x v="0"/>
    <n v="10.199999999999999"/>
  </r>
  <r>
    <x v="0"/>
    <n v="12.5"/>
  </r>
  <r>
    <x v="0"/>
    <n v="20"/>
  </r>
  <r>
    <x v="0"/>
    <n v="6.9599999999999991"/>
  </r>
  <r>
    <x v="0"/>
    <n v="10.199999999999999"/>
  </r>
  <r>
    <x v="0"/>
    <n v="8.4"/>
  </r>
  <r>
    <x v="0"/>
    <n v="15.8"/>
  </r>
  <r>
    <x v="0"/>
    <n v="20"/>
  </r>
  <r>
    <x v="0"/>
    <n v="14.22"/>
  </r>
  <r>
    <x v="0"/>
    <n v="18.240000000000002"/>
  </r>
  <r>
    <x v="0"/>
    <n v="157.92000000000002"/>
  </r>
  <r>
    <x v="0"/>
    <n v="239.04000000000002"/>
  </r>
  <r>
    <x v="0"/>
    <n v="163.19999999999999"/>
  </r>
  <r>
    <x v="0"/>
    <n v="81.599999999999994"/>
  </r>
  <r>
    <x v="0"/>
    <n v="25"/>
  </r>
  <r>
    <x v="0"/>
    <n v="85.92"/>
  </r>
  <r>
    <x v="0"/>
    <n v="4.16"/>
  </r>
  <r>
    <x v="0"/>
    <n v="0.65"/>
  </r>
  <r>
    <x v="0"/>
    <n v="0.65"/>
  </r>
  <r>
    <x v="0"/>
    <n v="0.65"/>
  </r>
  <r>
    <x v="0"/>
    <n v="0.65"/>
  </r>
  <r>
    <x v="0"/>
    <n v="0.65"/>
  </r>
  <r>
    <x v="0"/>
    <n v="3.3"/>
  </r>
  <r>
    <x v="0"/>
    <n v="4.95"/>
  </r>
  <r>
    <x v="0"/>
    <n v="19.8"/>
  </r>
  <r>
    <x v="0"/>
    <n v="0.39"/>
  </r>
  <r>
    <x v="0"/>
    <n v="0.39"/>
  </r>
  <r>
    <x v="0"/>
    <n v="1.26"/>
  </r>
  <r>
    <x v="0"/>
    <n v="2.52"/>
  </r>
  <r>
    <x v="0"/>
    <n v="1.26"/>
  </r>
  <r>
    <x v="0"/>
    <n v="0.84"/>
  </r>
  <r>
    <x v="0"/>
    <n v="1.68"/>
  </r>
  <r>
    <x v="0"/>
    <n v="2.95"/>
  </r>
  <r>
    <x v="0"/>
    <n v="2.95"/>
  </r>
  <r>
    <x v="0"/>
    <n v="2.95"/>
  </r>
  <r>
    <x v="0"/>
    <n v="3.75"/>
  </r>
  <r>
    <x v="0"/>
    <n v="2.5499999999999998"/>
  </r>
  <r>
    <x v="0"/>
    <n v="0.83"/>
  </r>
  <r>
    <x v="0"/>
    <n v="0.83"/>
  </r>
  <r>
    <x v="0"/>
    <n v="0.83"/>
  </r>
  <r>
    <x v="0"/>
    <n v="1.66"/>
  </r>
  <r>
    <x v="0"/>
    <n v="2.34"/>
  </r>
  <r>
    <x v="0"/>
    <n v="4.74"/>
  </r>
  <r>
    <x v="0"/>
    <n v="2.5499999999999998"/>
  </r>
  <r>
    <x v="0"/>
    <n v="4.9499999999999993"/>
  </r>
  <r>
    <x v="0"/>
    <n v="3.4"/>
  </r>
  <r>
    <x v="0"/>
    <n v="12.48"/>
  </r>
  <r>
    <x v="0"/>
    <n v="14.56"/>
  </r>
  <r>
    <x v="0"/>
    <n v="6.24"/>
  </r>
  <r>
    <x v="0"/>
    <n v="4.16"/>
  </r>
  <r>
    <x v="0"/>
    <n v="1.25"/>
  </r>
  <r>
    <x v="0"/>
    <n v="1.95"/>
  </r>
  <r>
    <x v="0"/>
    <n v="4.2"/>
  </r>
  <r>
    <x v="0"/>
    <n v="6.24"/>
  </r>
  <r>
    <x v="0"/>
    <n v="0.85"/>
  </r>
  <r>
    <x v="0"/>
    <n v="1.3"/>
  </r>
  <r>
    <x v="0"/>
    <n v="1.65"/>
  </r>
  <r>
    <x v="0"/>
    <n v="3.3"/>
  </r>
  <r>
    <x v="0"/>
    <n v="4.9499999999999993"/>
  </r>
  <r>
    <x v="0"/>
    <n v="4.16"/>
  </r>
  <r>
    <x v="0"/>
    <n v="4.16"/>
  </r>
  <r>
    <x v="0"/>
    <n v="1.7"/>
  </r>
  <r>
    <x v="0"/>
    <n v="3.3"/>
  </r>
  <r>
    <x v="0"/>
    <n v="4.16"/>
  </r>
  <r>
    <x v="0"/>
    <n v="3.3"/>
  </r>
  <r>
    <x v="0"/>
    <n v="4.16"/>
  </r>
  <r>
    <x v="0"/>
    <n v="3.3"/>
  </r>
  <r>
    <x v="0"/>
    <n v="4.16"/>
  </r>
  <r>
    <x v="0"/>
    <n v="4.16"/>
  </r>
  <r>
    <x v="0"/>
    <n v="4.9499999999999993"/>
  </r>
  <r>
    <x v="0"/>
    <n v="2.5"/>
  </r>
  <r>
    <x v="0"/>
    <n v="4.2"/>
  </r>
  <r>
    <x v="0"/>
    <n v="3.3"/>
  </r>
  <r>
    <x v="0"/>
    <n v="4.9499999999999993"/>
  </r>
  <r>
    <x v="0"/>
    <n v="4.9499999999999993"/>
  </r>
  <r>
    <x v="0"/>
    <n v="4.2"/>
  </r>
  <r>
    <x v="0"/>
    <n v="3.3"/>
  </r>
  <r>
    <x v="0"/>
    <n v="5.2"/>
  </r>
  <r>
    <x v="0"/>
    <n v="1.17"/>
  </r>
  <r>
    <x v="0"/>
    <n v="2.95"/>
  </r>
  <r>
    <x v="0"/>
    <n v="3.75"/>
  </r>
  <r>
    <x v="0"/>
    <n v="4.9499999999999993"/>
  </r>
  <r>
    <x v="0"/>
    <n v="3.3"/>
  </r>
  <r>
    <x v="0"/>
    <n v="1.69"/>
  </r>
  <r>
    <x v="0"/>
    <n v="1.26"/>
  </r>
  <r>
    <x v="0"/>
    <n v="1.1000000000000001"/>
  </r>
  <r>
    <x v="0"/>
    <n v="1.1000000000000001"/>
  </r>
  <r>
    <x v="0"/>
    <n v="0.76"/>
  </r>
  <r>
    <x v="0"/>
    <n v="3.75"/>
  </r>
  <r>
    <x v="0"/>
    <n v="5.9"/>
  </r>
  <r>
    <x v="0"/>
    <n v="5.85"/>
  </r>
  <r>
    <x v="0"/>
    <n v="5"/>
  </r>
  <r>
    <x v="0"/>
    <n v="2.5499999999999998"/>
  </r>
  <r>
    <x v="0"/>
    <n v="2.08"/>
  </r>
  <r>
    <x v="0"/>
    <n v="1.56"/>
  </r>
  <r>
    <x v="0"/>
    <n v="1.56"/>
  </r>
  <r>
    <x v="0"/>
    <n v="1.9500000000000002"/>
  </r>
  <r>
    <x v="0"/>
    <n v="2.34"/>
  </r>
  <r>
    <x v="0"/>
    <n v="1.58"/>
  </r>
  <r>
    <x v="0"/>
    <n v="2.1"/>
  </r>
  <r>
    <x v="0"/>
    <n v="2.6"/>
  </r>
  <r>
    <x v="0"/>
    <n v="1.26"/>
  </r>
  <r>
    <x v="0"/>
    <n v="2.95"/>
  </r>
  <r>
    <x v="0"/>
    <n v="2.5"/>
  </r>
  <r>
    <x v="0"/>
    <n v="1.65"/>
  </r>
  <r>
    <x v="0"/>
    <n v="3.75"/>
  </r>
  <r>
    <x v="0"/>
    <n v="5.9"/>
  </r>
  <r>
    <x v="0"/>
    <n v="3.75"/>
  </r>
  <r>
    <x v="0"/>
    <n v="4.25"/>
  </r>
  <r>
    <x v="0"/>
    <n v="0.42"/>
  </r>
  <r>
    <x v="0"/>
    <n v="7.95"/>
  </r>
  <r>
    <x v="0"/>
    <n v="2.5"/>
  </r>
  <r>
    <x v="0"/>
    <n v="3.75"/>
  </r>
  <r>
    <x v="0"/>
    <n v="2.5"/>
  </r>
  <r>
    <x v="0"/>
    <n v="2.5"/>
  </r>
  <r>
    <x v="0"/>
    <n v="4.95"/>
  </r>
  <r>
    <x v="0"/>
    <n v="7.8"/>
  </r>
  <r>
    <x v="0"/>
    <n v="4.95"/>
  </r>
  <r>
    <x v="0"/>
    <n v="7.9"/>
  </r>
  <r>
    <x v="0"/>
    <n v="8.5"/>
  </r>
  <r>
    <x v="0"/>
    <n v="8.5"/>
  </r>
  <r>
    <x v="0"/>
    <n v="0.84"/>
  </r>
  <r>
    <x v="0"/>
    <n v="2.4899999999999998"/>
  </r>
  <r>
    <x v="0"/>
    <n v="6.6"/>
  </r>
  <r>
    <x v="0"/>
    <n v="2.95"/>
  </r>
  <r>
    <x v="0"/>
    <n v="5.9"/>
  </r>
  <r>
    <x v="0"/>
    <n v="3.3"/>
  </r>
  <r>
    <x v="0"/>
    <n v="1.25"/>
  </r>
  <r>
    <x v="0"/>
    <n v="5.9"/>
  </r>
  <r>
    <x v="0"/>
    <n v="1.25"/>
  </r>
  <r>
    <x v="0"/>
    <n v="3.3"/>
  </r>
  <r>
    <x v="0"/>
    <n v="11.9"/>
  </r>
  <r>
    <x v="0"/>
    <n v="1.65"/>
  </r>
  <r>
    <x v="0"/>
    <n v="1.65"/>
  </r>
  <r>
    <x v="0"/>
    <n v="5.95"/>
  </r>
  <r>
    <x v="0"/>
    <n v="5.95"/>
  </r>
  <r>
    <x v="0"/>
    <n v="5.9"/>
  </r>
  <r>
    <x v="0"/>
    <n v="0.78"/>
  </r>
  <r>
    <x v="0"/>
    <n v="0.78"/>
  </r>
  <r>
    <x v="0"/>
    <n v="5"/>
  </r>
  <r>
    <x v="0"/>
    <n v="3.75"/>
  </r>
  <r>
    <x v="0"/>
    <n v="2.5"/>
  </r>
  <r>
    <x v="0"/>
    <n v="3.75"/>
  </r>
  <r>
    <x v="0"/>
    <n v="11.8"/>
  </r>
  <r>
    <x v="0"/>
    <n v="5.9"/>
  </r>
  <r>
    <x v="0"/>
    <n v="1.7"/>
  </r>
  <r>
    <x v="6"/>
    <n v="4.68"/>
  </r>
  <r>
    <x v="6"/>
    <n v="6.84"/>
  </r>
  <r>
    <x v="6"/>
    <n v="4.68"/>
  </r>
  <r>
    <x v="6"/>
    <n v="6.84"/>
  </r>
  <r>
    <x v="6"/>
    <n v="3.8"/>
  </r>
  <r>
    <x v="6"/>
    <n v="10.199999999999999"/>
  </r>
  <r>
    <x v="6"/>
    <n v="9.48"/>
  </r>
  <r>
    <x v="6"/>
    <n v="10.08"/>
  </r>
  <r>
    <x v="6"/>
    <n v="19.799999999999997"/>
  </r>
  <r>
    <x v="6"/>
    <n v="6.72"/>
  </r>
  <r>
    <x v="6"/>
    <n v="13.68"/>
  </r>
  <r>
    <x v="6"/>
    <n v="6.72"/>
  </r>
  <r>
    <x v="6"/>
    <n v="30"/>
  </r>
  <r>
    <x v="6"/>
    <n v="18.96"/>
  </r>
  <r>
    <x v="6"/>
    <n v="4.5600000000000005"/>
  </r>
  <r>
    <x v="6"/>
    <n v="3.4799999999999995"/>
  </r>
  <r>
    <x v="6"/>
    <n v="17.700000000000003"/>
  </r>
  <r>
    <x v="6"/>
    <n v="15"/>
  </r>
  <r>
    <x v="6"/>
    <n v="15"/>
  </r>
  <r>
    <x v="6"/>
    <n v="15"/>
  </r>
  <r>
    <x v="6"/>
    <n v="20.28"/>
  </r>
  <r>
    <x v="6"/>
    <n v="14.850000000000001"/>
  </r>
  <r>
    <x v="6"/>
    <n v="14.75"/>
  </r>
  <r>
    <x v="6"/>
    <n v="13.52"/>
  </r>
  <r>
    <x v="6"/>
    <n v="13.52"/>
  </r>
  <r>
    <x v="6"/>
    <n v="23.4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6.64"/>
  </r>
  <r>
    <x v="6"/>
    <n v="13.200000000000001"/>
  </r>
  <r>
    <x v="6"/>
    <n v="13.200000000000001"/>
  </r>
  <r>
    <x v="6"/>
    <n v="15.6"/>
  </r>
  <r>
    <x v="6"/>
    <n v="15.6"/>
  </r>
  <r>
    <x v="6"/>
    <n v="19.8"/>
  </r>
  <r>
    <x v="6"/>
    <n v="19.8"/>
  </r>
  <r>
    <x v="6"/>
    <n v="15"/>
  </r>
  <r>
    <x v="6"/>
    <n v="22.5"/>
  </r>
  <r>
    <x v="6"/>
    <n v="17"/>
  </r>
  <r>
    <x v="6"/>
    <n v="17"/>
  </r>
  <r>
    <x v="6"/>
    <n v="29.700000000000003"/>
  </r>
  <r>
    <x v="6"/>
    <n v="10.199999999999999"/>
  </r>
  <r>
    <x v="6"/>
    <n v="10.199999999999999"/>
  </r>
  <r>
    <x v="6"/>
    <n v="12.600000000000001"/>
  </r>
  <r>
    <x v="6"/>
    <n v="15.299999999999999"/>
  </r>
  <r>
    <x v="6"/>
    <n v="15.299999999999999"/>
  </r>
  <r>
    <x v="6"/>
    <n v="15.299999999999999"/>
  </r>
  <r>
    <x v="6"/>
    <n v="15.299999999999999"/>
  </r>
  <r>
    <x v="6"/>
    <n v="15.299999999999999"/>
  </r>
  <r>
    <x v="6"/>
    <n v="15.299999999999999"/>
  </r>
  <r>
    <x v="6"/>
    <n v="22.5"/>
  </r>
  <r>
    <x v="6"/>
    <n v="19.8"/>
  </r>
  <r>
    <x v="6"/>
    <n v="12.75"/>
  </r>
  <r>
    <x v="6"/>
    <n v="6.9599999999999991"/>
  </r>
  <r>
    <x v="6"/>
    <n v="6.9599999999999991"/>
  </r>
  <r>
    <x v="6"/>
    <n v="6.9599999999999991"/>
  </r>
  <r>
    <x v="6"/>
    <n v="6.9599999999999991"/>
  </r>
  <r>
    <x v="6"/>
    <n v="6.9599999999999991"/>
  </r>
  <r>
    <x v="6"/>
    <n v="6.9599999999999991"/>
  </r>
  <r>
    <x v="6"/>
    <n v="6.9599999999999991"/>
  </r>
  <r>
    <x v="6"/>
    <n v="19.799999999999997"/>
  </r>
  <r>
    <x v="6"/>
    <n v="33"/>
  </r>
  <r>
    <x v="6"/>
    <n v="10.199999999999999"/>
  </r>
  <r>
    <x v="6"/>
    <n v="17.399999999999999"/>
  </r>
  <r>
    <x v="6"/>
    <n v="10.08"/>
  </r>
  <r>
    <x v="6"/>
    <n v="4"/>
  </r>
  <r>
    <x v="6"/>
    <n v="8.4"/>
  </r>
  <r>
    <x v="6"/>
    <n v="2.88"/>
  </r>
  <r>
    <x v="6"/>
    <n v="4.32"/>
  </r>
  <r>
    <x v="6"/>
    <n v="2.88"/>
  </r>
  <r>
    <x v="6"/>
    <n v="6.9599999999999991"/>
  </r>
  <r>
    <x v="6"/>
    <n v="9.36"/>
  </r>
  <r>
    <x v="6"/>
    <n v="9.36"/>
  </r>
  <r>
    <x v="6"/>
    <n v="6.9599999999999991"/>
  </r>
  <r>
    <x v="6"/>
    <n v="28.44"/>
  </r>
  <r>
    <x v="6"/>
    <n v="15"/>
  </r>
  <r>
    <x v="6"/>
    <n v="15"/>
  </r>
  <r>
    <x v="6"/>
    <n v="14.040000000000001"/>
  </r>
  <r>
    <x v="6"/>
    <n v="28.080000000000002"/>
  </r>
  <r>
    <x v="0"/>
    <n v="29.880000000000003"/>
  </r>
  <r>
    <x v="0"/>
    <n v="35.400000000000006"/>
  </r>
  <r>
    <x v="0"/>
    <n v="20.8"/>
  </r>
  <r>
    <x v="0"/>
    <n v="34.68"/>
  </r>
  <r>
    <x v="0"/>
    <n v="17.34"/>
  </r>
  <r>
    <x v="0"/>
    <n v="13.200000000000001"/>
  </r>
  <r>
    <x v="0"/>
    <n v="17.34"/>
  </r>
  <r>
    <x v="0"/>
    <n v="15"/>
  </r>
  <r>
    <x v="0"/>
    <n v="15"/>
  </r>
  <r>
    <x v="0"/>
    <n v="15"/>
  </r>
  <r>
    <x v="0"/>
    <n v="19.799999999999997"/>
  </r>
  <r>
    <x v="0"/>
    <n v="20.8"/>
  </r>
  <r>
    <x v="0"/>
    <n v="8.5"/>
  </r>
  <r>
    <x v="0"/>
    <n v="8.5"/>
  </r>
  <r>
    <x v="0"/>
    <n v="15"/>
  </r>
  <r>
    <x v="0"/>
    <n v="30"/>
  </r>
  <r>
    <x v="0"/>
    <n v="13.200000000000001"/>
  </r>
  <r>
    <x v="0"/>
    <n v="13.200000000000001"/>
  </r>
  <r>
    <x v="0"/>
    <n v="14.850000000000001"/>
  </r>
  <r>
    <x v="0"/>
    <n v="19.8"/>
  </r>
  <r>
    <x v="0"/>
    <n v="24.900000000000002"/>
  </r>
  <r>
    <x v="0"/>
    <n v="12.5"/>
  </r>
  <r>
    <x v="0"/>
    <n v="162.72"/>
  </r>
  <r>
    <x v="0"/>
    <n v="162.72"/>
  </r>
  <r>
    <x v="0"/>
    <n v="152.64000000000001"/>
  </r>
  <r>
    <x v="0"/>
    <n v="244.8"/>
  </r>
  <r>
    <x v="0"/>
    <n v="74"/>
  </r>
  <r>
    <x v="0"/>
    <n v="81.36"/>
  </r>
  <r>
    <x v="0"/>
    <n v="50"/>
  </r>
  <r>
    <x v="0"/>
    <n v="102"/>
  </r>
  <r>
    <x v="0"/>
    <n v="102"/>
  </r>
  <r>
    <x v="0"/>
    <n v="148"/>
  </r>
  <r>
    <x v="0"/>
    <n v="180"/>
  </r>
  <r>
    <x v="0"/>
    <n v="81.36"/>
  </r>
  <r>
    <x v="0"/>
    <n v="81.36"/>
  </r>
  <r>
    <x v="0"/>
    <n v="69.599999999999994"/>
  </r>
  <r>
    <x v="0"/>
    <n v="10.5"/>
  </r>
  <r>
    <x v="0"/>
    <n v="10.5"/>
  </r>
  <r>
    <x v="0"/>
    <n v="122.04"/>
  </r>
  <r>
    <x v="0"/>
    <n v="8.25"/>
  </r>
  <r>
    <x v="0"/>
    <n v="3.4799999999999995"/>
  </r>
  <r>
    <x v="0"/>
    <n v="2.95"/>
  </r>
  <r>
    <x v="0"/>
    <n v="11.9"/>
  </r>
  <r>
    <x v="0"/>
    <n v="2.95"/>
  </r>
  <r>
    <x v="0"/>
    <n v="2.9"/>
  </r>
  <r>
    <x v="0"/>
    <n v="0.55000000000000004"/>
  </r>
  <r>
    <x v="0"/>
    <n v="1.49"/>
  </r>
  <r>
    <x v="0"/>
    <n v="1.25"/>
  </r>
  <r>
    <x v="0"/>
    <n v="1.25"/>
  </r>
  <r>
    <x v="0"/>
    <n v="2.1"/>
  </r>
  <r>
    <x v="0"/>
    <n v="1.65"/>
  </r>
  <r>
    <x v="0"/>
    <n v="4.95"/>
  </r>
  <r>
    <x v="0"/>
    <n v="1.65"/>
  </r>
  <r>
    <x v="0"/>
    <n v="1.25"/>
  </r>
  <r>
    <x v="0"/>
    <n v="5.04"/>
  </r>
  <r>
    <x v="0"/>
    <n v="5.04"/>
  </r>
  <r>
    <x v="0"/>
    <n v="7.95"/>
  </r>
  <r>
    <x v="0"/>
    <n v="6.75"/>
  </r>
  <r>
    <x v="0"/>
    <n v="3.75"/>
  </r>
  <r>
    <x v="0"/>
    <n v="5.0999999999999996"/>
  </r>
  <r>
    <x v="0"/>
    <n v="5.0999999999999996"/>
  </r>
  <r>
    <x v="0"/>
    <n v="14.850000000000001"/>
  </r>
  <r>
    <x v="0"/>
    <n v="9.9499999999999993"/>
  </r>
  <r>
    <x v="0"/>
    <n v="4.16"/>
  </r>
  <r>
    <x v="0"/>
    <n v="4.16"/>
  </r>
  <r>
    <x v="0"/>
    <n v="2.95"/>
  </r>
  <r>
    <x v="0"/>
    <n v="0.79"/>
  </r>
  <r>
    <x v="0"/>
    <n v="1.25"/>
  </r>
  <r>
    <x v="0"/>
    <n v="4.9799999999999995"/>
  </r>
  <r>
    <x v="0"/>
    <n v="0.42"/>
  </r>
  <r>
    <x v="0"/>
    <n v="0.19"/>
  </r>
  <r>
    <x v="0"/>
    <n v="0.85"/>
  </r>
  <r>
    <x v="0"/>
    <n v="2.08"/>
  </r>
  <r>
    <x v="0"/>
    <n v="1.65"/>
  </r>
  <r>
    <x v="0"/>
    <n v="1.65"/>
  </r>
  <r>
    <x v="0"/>
    <n v="10.5"/>
  </r>
  <r>
    <x v="0"/>
    <n v="10.5"/>
  </r>
  <r>
    <x v="0"/>
    <n v="0.95"/>
  </r>
  <r>
    <x v="0"/>
    <n v="2.08"/>
  </r>
  <r>
    <x v="0"/>
    <n v="1.49"/>
  </r>
  <r>
    <x v="0"/>
    <n v="2.95"/>
  </r>
  <r>
    <x v="0"/>
    <n v="2.1"/>
  </r>
  <r>
    <x v="0"/>
    <n v="3.4799999999999995"/>
  </r>
  <r>
    <x v="0"/>
    <n v="2.95"/>
  </r>
  <r>
    <x v="0"/>
    <n v="0.28999999999999998"/>
  </r>
  <r>
    <x v="0"/>
    <n v="0.28999999999999998"/>
  </r>
  <r>
    <x v="0"/>
    <n v="1.95"/>
  </r>
  <r>
    <x v="0"/>
    <n v="15.8"/>
  </r>
  <r>
    <x v="0"/>
    <n v="11.8"/>
  </r>
  <r>
    <x v="0"/>
    <n v="9.9"/>
  </r>
  <r>
    <x v="0"/>
    <n v="17.700000000000003"/>
  </r>
  <r>
    <x v="0"/>
    <n v="8.8500000000000014"/>
  </r>
  <r>
    <x v="0"/>
    <n v="8.8500000000000014"/>
  </r>
  <r>
    <x v="0"/>
    <n v="7.9"/>
  </r>
  <r>
    <x v="0"/>
    <n v="8.25"/>
  </r>
  <r>
    <x v="0"/>
    <n v="17.399999999999999"/>
  </r>
  <r>
    <x v="0"/>
    <n v="0.42"/>
  </r>
  <r>
    <x v="0"/>
    <n v="0.79"/>
  </r>
  <r>
    <x v="0"/>
    <n v="15"/>
  </r>
  <r>
    <x v="0"/>
    <n v="15"/>
  </r>
  <r>
    <x v="0"/>
    <n v="30"/>
  </r>
  <r>
    <x v="0"/>
    <n v="30"/>
  </r>
  <r>
    <x v="0"/>
    <n v="20.399999999999999"/>
  </r>
  <r>
    <x v="0"/>
    <n v="45"/>
  </r>
  <r>
    <x v="0"/>
    <n v="45"/>
  </r>
  <r>
    <x v="0"/>
    <n v="45"/>
  </r>
  <r>
    <x v="0"/>
    <n v="50.4"/>
  </r>
  <r>
    <x v="0"/>
    <n v="40.799999999999997"/>
  </r>
  <r>
    <x v="0"/>
    <n v="69.599999999999994"/>
  </r>
  <r>
    <x v="0"/>
    <n v="61.199999999999996"/>
  </r>
  <r>
    <x v="0"/>
    <n v="62.4"/>
  </r>
  <r>
    <x v="0"/>
    <n v="102"/>
  </r>
  <r>
    <x v="0"/>
    <n v="50.4"/>
  </r>
  <r>
    <x v="0"/>
    <n v="20.399999999999999"/>
  </r>
  <r>
    <x v="0"/>
    <n v="13.919999999999998"/>
  </r>
  <r>
    <x v="0"/>
    <n v="50"/>
  </r>
  <r>
    <x v="0"/>
    <n v="88.800000000000011"/>
  </r>
  <r>
    <x v="0"/>
    <n v="15"/>
  </r>
  <r>
    <x v="0"/>
    <n v="18.75"/>
  </r>
  <r>
    <x v="0"/>
    <n v="4.9499999999999993"/>
  </r>
  <r>
    <x v="0"/>
    <n v="8.75"/>
  </r>
  <r>
    <x v="0"/>
    <n v="4.2"/>
  </r>
  <r>
    <x v="0"/>
    <n v="6.3000000000000007"/>
  </r>
  <r>
    <x v="0"/>
    <n v="5.0999999999999996"/>
  </r>
  <r>
    <x v="0"/>
    <n v="2.95"/>
  </r>
  <r>
    <x v="0"/>
    <n v="1.58"/>
  </r>
  <r>
    <x v="0"/>
    <n v="5.9"/>
  </r>
  <r>
    <x v="0"/>
    <n v="3.95"/>
  </r>
  <r>
    <x v="0"/>
    <n v="27.04"/>
  </r>
  <r>
    <x v="0"/>
    <n v="17.850000000000001"/>
  </r>
  <r>
    <x v="0"/>
    <n v="10.199999999999999"/>
  </r>
  <r>
    <x v="0"/>
    <n v="3.3"/>
  </r>
  <r>
    <x v="0"/>
    <n v="3.3"/>
  </r>
  <r>
    <x v="0"/>
    <n v="9.8999999999999986"/>
  </r>
  <r>
    <x v="0"/>
    <n v="10"/>
  </r>
  <r>
    <x v="0"/>
    <n v="15"/>
  </r>
  <r>
    <x v="0"/>
    <n v="11.8"/>
  </r>
  <r>
    <x v="0"/>
    <n v="19.5"/>
  </r>
  <r>
    <x v="0"/>
    <n v="8.5"/>
  </r>
  <r>
    <x v="0"/>
    <n v="1.6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6.5"/>
  </r>
  <r>
    <x v="0"/>
    <n v="16.5"/>
  </r>
  <r>
    <x v="0"/>
    <n v="16.5"/>
  </r>
  <r>
    <x v="0"/>
    <n v="16.5"/>
  </r>
  <r>
    <x v="0"/>
    <n v="8.8500000000000014"/>
  </r>
  <r>
    <x v="0"/>
    <n v="16.5"/>
  </r>
  <r>
    <x v="0"/>
    <n v="16.5"/>
  </r>
  <r>
    <x v="0"/>
    <n v="16.5"/>
  </r>
  <r>
    <x v="0"/>
    <n v="4.16"/>
  </r>
  <r>
    <x v="0"/>
    <n v="4.16"/>
  </r>
  <r>
    <x v="0"/>
    <n v="4.16"/>
  </r>
  <r>
    <x v="0"/>
    <n v="4.16"/>
  </r>
  <r>
    <x v="0"/>
    <n v="11.8"/>
  </r>
  <r>
    <x v="0"/>
    <n v="3.4799999999999995"/>
  </r>
  <r>
    <x v="0"/>
    <n v="8.25"/>
  </r>
  <r>
    <x v="0"/>
    <n v="6.6"/>
  </r>
  <r>
    <x v="0"/>
    <n v="10.199999999999999"/>
  </r>
  <r>
    <x v="0"/>
    <n v="15.12"/>
  </r>
  <r>
    <x v="0"/>
    <n v="3.4799999999999995"/>
  </r>
  <r>
    <x v="0"/>
    <n v="3.4799999999999995"/>
  </r>
  <r>
    <x v="0"/>
    <n v="3.4799999999999995"/>
  </r>
  <r>
    <x v="0"/>
    <n v="15.299999999999999"/>
  </r>
  <r>
    <x v="0"/>
    <n v="10.199999999999999"/>
  </r>
  <r>
    <x v="0"/>
    <n v="144"/>
  </r>
  <r>
    <x v="0"/>
    <n v="12.75"/>
  </r>
  <r>
    <x v="0"/>
    <n v="39.9"/>
  </r>
  <r>
    <x v="0"/>
    <n v="15"/>
  </r>
  <r>
    <x v="0"/>
    <n v="34.68"/>
  </r>
  <r>
    <x v="0"/>
    <n v="4.25"/>
  </r>
  <r>
    <x v="0"/>
    <n v="9.9"/>
  </r>
  <r>
    <x v="0"/>
    <n v="9.9499999999999993"/>
  </r>
  <r>
    <x v="0"/>
    <n v="29.7"/>
  </r>
  <r>
    <x v="0"/>
    <n v="10"/>
  </r>
  <r>
    <x v="0"/>
    <n v="15.299999999999999"/>
  </r>
  <r>
    <x v="0"/>
    <n v="8.4"/>
  </r>
  <r>
    <x v="0"/>
    <n v="10.5"/>
  </r>
  <r>
    <x v="0"/>
    <n v="10.5"/>
  </r>
  <r>
    <x v="0"/>
    <n v="10.5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29.700000000000003"/>
  </r>
  <r>
    <x v="0"/>
    <n v="6.8"/>
  </r>
  <r>
    <x v="0"/>
    <n v="6.8"/>
  </r>
  <r>
    <x v="0"/>
    <n v="6.8"/>
  </r>
  <r>
    <x v="0"/>
    <n v="6.8"/>
  </r>
  <r>
    <x v="0"/>
    <n v="15"/>
  </r>
  <r>
    <x v="0"/>
    <n v="15"/>
  </r>
  <r>
    <x v="0"/>
    <n v="15"/>
  </r>
  <r>
    <x v="0"/>
    <n v="15"/>
  </r>
  <r>
    <x v="0"/>
    <n v="15"/>
  </r>
  <r>
    <x v="0"/>
    <n v="59.400000000000006"/>
  </r>
  <r>
    <x v="0"/>
    <n v="79.2"/>
  </r>
  <r>
    <x v="0"/>
    <n v="33.200000000000003"/>
  </r>
  <r>
    <x v="0"/>
    <n v="25"/>
  </r>
  <r>
    <x v="0"/>
    <n v="46"/>
  </r>
  <r>
    <x v="0"/>
    <n v="16.5"/>
  </r>
  <r>
    <x v="0"/>
    <n v="16.5"/>
  </r>
  <r>
    <x v="0"/>
    <n v="30"/>
  </r>
  <r>
    <x v="0"/>
    <n v="30"/>
  </r>
  <r>
    <x v="0"/>
    <n v="15"/>
  </r>
  <r>
    <x v="0"/>
    <n v="19.8"/>
  </r>
  <r>
    <x v="0"/>
    <n v="25.200000000000003"/>
  </r>
  <r>
    <x v="0"/>
    <n v="24.96"/>
  </r>
  <r>
    <x v="0"/>
    <n v="25.200000000000003"/>
  </r>
  <r>
    <x v="0"/>
    <n v="22.5"/>
  </r>
  <r>
    <x v="0"/>
    <n v="22.5"/>
  </r>
  <r>
    <x v="0"/>
    <n v="22.5"/>
  </r>
  <r>
    <x v="0"/>
    <n v="29.880000000000003"/>
  </r>
  <r>
    <x v="0"/>
    <n v="33"/>
  </r>
  <r>
    <x v="0"/>
    <n v="33"/>
  </r>
  <r>
    <x v="0"/>
    <n v="39"/>
  </r>
  <r>
    <x v="0"/>
    <n v="39"/>
  </r>
  <r>
    <x v="0"/>
    <n v="15.299999999999999"/>
  </r>
  <r>
    <x v="0"/>
    <n v="17.700000000000003"/>
  </r>
  <r>
    <x v="0"/>
    <n v="19.8"/>
  </r>
  <r>
    <x v="0"/>
    <n v="16.5"/>
  </r>
  <r>
    <x v="0"/>
    <n v="16.5"/>
  </r>
  <r>
    <x v="0"/>
    <n v="16.5"/>
  </r>
  <r>
    <x v="0"/>
    <n v="20.8"/>
  </r>
  <r>
    <x v="0"/>
    <n v="14.75"/>
  </r>
  <r>
    <x v="0"/>
    <n v="16.5"/>
  </r>
  <r>
    <x v="0"/>
    <n v="20.8"/>
  </r>
  <r>
    <x v="0"/>
    <n v="20.8"/>
  </r>
  <r>
    <x v="0"/>
    <n v="20.8"/>
  </r>
  <r>
    <x v="0"/>
    <n v="16.5"/>
  </r>
  <r>
    <x v="0"/>
    <n v="20.8"/>
  </r>
  <r>
    <x v="0"/>
    <n v="33"/>
  </r>
  <r>
    <x v="0"/>
    <n v="20.8"/>
  </r>
  <r>
    <x v="0"/>
    <n v="16.5"/>
  </r>
  <r>
    <x v="0"/>
    <n v="33"/>
  </r>
  <r>
    <x v="0"/>
    <n v="12.600000000000001"/>
  </r>
  <r>
    <x v="0"/>
    <n v="15"/>
  </r>
  <r>
    <x v="0"/>
    <n v="17.700000000000003"/>
  </r>
  <r>
    <x v="0"/>
    <n v="11.7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5.04"/>
  </r>
  <r>
    <x v="0"/>
    <n v="5.04"/>
  </r>
  <r>
    <x v="0"/>
    <n v="23.4"/>
  </r>
  <r>
    <x v="0"/>
    <n v="20.399999999999999"/>
  </r>
  <r>
    <x v="0"/>
    <n v="49.95"/>
  </r>
  <r>
    <x v="0"/>
    <n v="19.799999999999997"/>
  </r>
  <r>
    <x v="0"/>
    <n v="15"/>
  </r>
  <r>
    <x v="0"/>
    <n v="53.1"/>
  </r>
  <r>
    <x v="0"/>
    <n v="31.8"/>
  </r>
  <r>
    <x v="0"/>
    <n v="23.8"/>
  </r>
  <r>
    <x v="0"/>
    <n v="13.52"/>
  </r>
  <r>
    <x v="0"/>
    <n v="19.799999999999997"/>
  </r>
  <r>
    <x v="0"/>
    <n v="15.8"/>
  </r>
  <r>
    <x v="0"/>
    <n v="15.8"/>
  </r>
  <r>
    <x v="0"/>
    <n v="33"/>
  </r>
  <r>
    <x v="0"/>
    <n v="33"/>
  </r>
  <r>
    <x v="0"/>
    <n v="15"/>
  </r>
  <r>
    <x v="0"/>
    <n v="19.799999999999997"/>
  </r>
  <r>
    <x v="0"/>
    <n v="17.399999999999999"/>
  </r>
  <r>
    <x v="0"/>
    <n v="15"/>
  </r>
  <r>
    <x v="0"/>
    <n v="15"/>
  </r>
  <r>
    <x v="0"/>
    <n v="10.199999999999999"/>
  </r>
  <r>
    <x v="0"/>
    <n v="22.5"/>
  </r>
  <r>
    <x v="0"/>
    <n v="23.9"/>
  </r>
  <r>
    <x v="0"/>
    <n v="17.850000000000001"/>
  </r>
  <r>
    <x v="0"/>
    <n v="18"/>
  </r>
  <r>
    <x v="0"/>
    <n v="18"/>
  </r>
  <r>
    <x v="0"/>
    <n v="13.5"/>
  </r>
  <r>
    <x v="0"/>
    <n v="17.34"/>
  </r>
  <r>
    <x v="0"/>
    <n v="12.48"/>
  </r>
  <r>
    <x v="0"/>
    <n v="12.48"/>
  </r>
  <r>
    <x v="0"/>
    <n v="5.9"/>
  </r>
  <r>
    <x v="0"/>
    <n v="2.9"/>
  </r>
  <r>
    <x v="0"/>
    <n v="3.75"/>
  </r>
  <r>
    <x v="0"/>
    <n v="0.75"/>
  </r>
  <r>
    <x v="0"/>
    <n v="3.75"/>
  </r>
  <r>
    <x v="0"/>
    <n v="4.2"/>
  </r>
  <r>
    <x v="0"/>
    <n v="30"/>
  </r>
  <r>
    <x v="0"/>
    <n v="12.5"/>
  </r>
  <r>
    <x v="0"/>
    <n v="8.8500000000000014"/>
  </r>
  <r>
    <x v="0"/>
    <n v="0.85"/>
  </r>
  <r>
    <x v="0"/>
    <n v="1.25"/>
  </r>
  <r>
    <x v="0"/>
    <n v="8.67"/>
  </r>
  <r>
    <x v="0"/>
    <n v="4.3499999999999996"/>
  </r>
  <r>
    <x v="0"/>
    <n v="1.45"/>
  </r>
  <r>
    <x v="0"/>
    <n v="1.66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.9500000000000002"/>
  </r>
  <r>
    <x v="0"/>
    <n v="5.85"/>
  </r>
  <r>
    <x v="0"/>
    <n v="0.65"/>
  </r>
  <r>
    <x v="0"/>
    <n v="7.9"/>
  </r>
  <r>
    <x v="0"/>
    <n v="5.9"/>
  </r>
  <r>
    <x v="0"/>
    <n v="5.9"/>
  </r>
  <r>
    <x v="0"/>
    <n v="2.5499999999999998"/>
  </r>
  <r>
    <x v="0"/>
    <n v="1.45"/>
  </r>
  <r>
    <x v="0"/>
    <n v="5.9"/>
  </r>
  <r>
    <x v="0"/>
    <n v="1.65"/>
  </r>
  <r>
    <x v="0"/>
    <n v="1.65"/>
  </r>
  <r>
    <x v="0"/>
    <n v="5.0999999999999996"/>
  </r>
  <r>
    <x v="0"/>
    <n v="9.9499999999999993"/>
  </r>
  <r>
    <x v="0"/>
    <n v="15.9"/>
  </r>
  <r>
    <x v="0"/>
    <n v="2.5499999999999998"/>
  </r>
  <r>
    <x v="0"/>
    <n v="2.1"/>
  </r>
  <r>
    <x v="0"/>
    <n v="2.1"/>
  </r>
  <r>
    <x v="0"/>
    <n v="11.8"/>
  </r>
  <r>
    <x v="0"/>
    <n v="2.5499999999999998"/>
  </r>
  <r>
    <x v="0"/>
    <n v="11.8"/>
  </r>
  <r>
    <x v="0"/>
    <n v="0.79"/>
  </r>
  <r>
    <x v="0"/>
    <n v="22.95"/>
  </r>
  <r>
    <x v="0"/>
    <n v="4.25"/>
  </r>
  <r>
    <x v="0"/>
    <n v="3.3"/>
  </r>
  <r>
    <x v="0"/>
    <n v="4.2"/>
  </r>
  <r>
    <x v="0"/>
    <n v="2.5"/>
  </r>
  <r>
    <x v="0"/>
    <n v="1.7"/>
  </r>
  <r>
    <x v="0"/>
    <n v="0.85"/>
  </r>
  <r>
    <x v="0"/>
    <n v="0.85"/>
  </r>
  <r>
    <x v="0"/>
    <n v="1.7"/>
  </r>
  <r>
    <x v="0"/>
    <n v="0.79"/>
  </r>
  <r>
    <x v="0"/>
    <n v="3.75"/>
  </r>
  <r>
    <x v="0"/>
    <n v="2.95"/>
  </r>
  <r>
    <x v="0"/>
    <n v="3.75"/>
  </r>
  <r>
    <x v="0"/>
    <n v="2.5499999999999998"/>
  </r>
  <r>
    <x v="0"/>
    <n v="3.75"/>
  </r>
  <r>
    <x v="0"/>
    <n v="1.65"/>
  </r>
  <r>
    <x v="0"/>
    <n v="1.65"/>
  </r>
  <r>
    <x v="0"/>
    <n v="9.9"/>
  </r>
  <r>
    <x v="0"/>
    <n v="14.850000000000001"/>
  </r>
  <r>
    <x v="0"/>
    <n v="9.9"/>
  </r>
  <r>
    <x v="0"/>
    <n v="6.95"/>
  </r>
  <r>
    <x v="0"/>
    <n v="4.95"/>
  </r>
  <r>
    <x v="0"/>
    <n v="0.79"/>
  </r>
  <r>
    <x v="0"/>
    <n v="3.75"/>
  </r>
  <r>
    <x v="0"/>
    <n v="1.25"/>
  </r>
  <r>
    <x v="0"/>
    <n v="1.65"/>
  </r>
  <r>
    <x v="0"/>
    <n v="9"/>
  </r>
  <r>
    <x v="0"/>
    <n v="4.25"/>
  </r>
  <r>
    <x v="0"/>
    <n v="5.9"/>
  </r>
  <r>
    <x v="0"/>
    <n v="2.95"/>
  </r>
  <r>
    <x v="0"/>
    <n v="2.5"/>
  </r>
  <r>
    <x v="0"/>
    <n v="2.5"/>
  </r>
  <r>
    <x v="0"/>
    <n v="1.7"/>
  </r>
  <r>
    <x v="0"/>
    <n v="1.7"/>
  </r>
  <r>
    <x v="0"/>
    <n v="1.7"/>
  </r>
  <r>
    <x v="0"/>
    <n v="0.78"/>
  </r>
  <r>
    <x v="0"/>
    <n v="2.1"/>
  </r>
  <r>
    <x v="0"/>
    <n v="1.25"/>
  </r>
  <r>
    <x v="0"/>
    <n v="9.9499999999999993"/>
  </r>
  <r>
    <x v="0"/>
    <n v="4.25"/>
  </r>
  <r>
    <x v="0"/>
    <n v="4.25"/>
  </r>
  <r>
    <x v="0"/>
    <n v="19.899999999999999"/>
  </r>
  <r>
    <x v="0"/>
    <n v="19.899999999999999"/>
  </r>
  <r>
    <x v="0"/>
    <n v="4.25"/>
  </r>
  <r>
    <x v="0"/>
    <n v="7.95"/>
  </r>
  <r>
    <x v="0"/>
    <n v="12.75"/>
  </r>
  <r>
    <x v="0"/>
    <n v="5.95"/>
  </r>
  <r>
    <x v="0"/>
    <n v="5.95"/>
  </r>
  <r>
    <x v="0"/>
    <n v="5.95"/>
  </r>
  <r>
    <x v="0"/>
    <n v="4.95"/>
  </r>
  <r>
    <x v="0"/>
    <n v="-4.25"/>
  </r>
  <r>
    <x v="0"/>
    <n v="13.919999999999998"/>
  </r>
  <r>
    <x v="0"/>
    <n v="6.9599999999999991"/>
  </r>
  <r>
    <x v="0"/>
    <n v="9"/>
  </r>
  <r>
    <x v="0"/>
    <n v="18.72"/>
  </r>
  <r>
    <x v="0"/>
    <n v="2.88"/>
  </r>
  <r>
    <x v="0"/>
    <n v="14.22"/>
  </r>
  <r>
    <x v="0"/>
    <n v="4.68"/>
  </r>
  <r>
    <x v="0"/>
    <n v="56.88"/>
  </r>
  <r>
    <x v="0"/>
    <n v="16.5"/>
  </r>
  <r>
    <x v="0"/>
    <n v="31.6"/>
  </r>
  <r>
    <x v="0"/>
    <n v="14.040000000000001"/>
  </r>
  <r>
    <x v="0"/>
    <n v="18.72"/>
  </r>
  <r>
    <x v="0"/>
    <n v="9.9599999999999991"/>
  </r>
  <r>
    <x v="0"/>
    <n v="23.4"/>
  </r>
  <r>
    <x v="0"/>
    <n v="9.36"/>
  </r>
  <r>
    <x v="0"/>
    <n v="1.9"/>
  </r>
  <r>
    <x v="0"/>
    <n v="6.72"/>
  </r>
  <r>
    <x v="0"/>
    <n v="6.72"/>
  </r>
  <r>
    <x v="0"/>
    <n v="18.96"/>
  </r>
  <r>
    <x v="0"/>
    <n v="14.040000000000001"/>
  </r>
  <r>
    <x v="0"/>
    <n v="9.9599999999999991"/>
  </r>
  <r>
    <x v="0"/>
    <n v="15"/>
  </r>
  <r>
    <x v="0"/>
    <n v="15"/>
  </r>
  <r>
    <x v="0"/>
    <n v="22.5"/>
  </r>
  <r>
    <x v="0"/>
    <n v="23.4"/>
  </r>
  <r>
    <x v="0"/>
    <n v="19.799999999999997"/>
  </r>
  <r>
    <x v="0"/>
    <n v="19.799999999999997"/>
  </r>
  <r>
    <x v="0"/>
    <n v="7.4399999999999995"/>
  </r>
  <r>
    <x v="0"/>
    <n v="39.6"/>
  </r>
  <r>
    <x v="0"/>
    <n v="23.4"/>
  </r>
  <r>
    <x v="0"/>
    <n v="15"/>
  </r>
  <r>
    <x v="0"/>
    <n v="15"/>
  </r>
  <r>
    <x v="0"/>
    <n v="19.799999999999997"/>
  </r>
  <r>
    <x v="0"/>
    <n v="6.64"/>
  </r>
  <r>
    <x v="0"/>
    <n v="15"/>
  </r>
  <r>
    <x v="0"/>
    <n v="17.700000000000003"/>
  </r>
  <r>
    <x v="0"/>
    <n v="10.08"/>
  </r>
  <r>
    <x v="0"/>
    <n v="10.08"/>
  </r>
  <r>
    <x v="0"/>
    <n v="17.700000000000003"/>
  </r>
  <r>
    <x v="0"/>
    <n v="6.3"/>
  </r>
  <r>
    <x v="0"/>
    <n v="17.700000000000003"/>
  </r>
  <r>
    <x v="0"/>
    <n v="23.6"/>
  </r>
  <r>
    <x v="0"/>
    <n v="13.5"/>
  </r>
  <r>
    <x v="0"/>
    <n v="13.5"/>
  </r>
  <r>
    <x v="0"/>
    <n v="15"/>
  </r>
  <r>
    <x v="0"/>
    <n v="15"/>
  </r>
  <r>
    <x v="0"/>
    <n v="15"/>
  </r>
  <r>
    <x v="0"/>
    <n v="15.9"/>
  </r>
  <r>
    <x v="0"/>
    <n v="15.9"/>
  </r>
  <r>
    <x v="0"/>
    <n v="15"/>
  </r>
  <r>
    <x v="0"/>
    <n v="15"/>
  </r>
  <r>
    <x v="0"/>
    <n v="27.04"/>
  </r>
  <r>
    <x v="0"/>
    <n v="15"/>
  </r>
  <r>
    <x v="0"/>
    <n v="15"/>
  </r>
  <r>
    <x v="0"/>
    <n v="15"/>
  </r>
  <r>
    <x v="0"/>
    <n v="17.850000000000001"/>
  </r>
  <r>
    <x v="0"/>
    <n v="17.700000000000003"/>
  </r>
  <r>
    <x v="0"/>
    <n v="15"/>
  </r>
  <r>
    <x v="0"/>
    <n v="15"/>
  </r>
  <r>
    <x v="0"/>
    <n v="17.700000000000003"/>
  </r>
  <r>
    <x v="0"/>
    <n v="16.5"/>
  </r>
  <r>
    <x v="0"/>
    <n v="23.4"/>
  </r>
  <r>
    <x v="0"/>
    <n v="16.5"/>
  </r>
  <r>
    <x v="0"/>
    <n v="23.4"/>
  </r>
  <r>
    <x v="0"/>
    <n v="16.5"/>
  </r>
  <r>
    <x v="0"/>
    <n v="16.5"/>
  </r>
  <r>
    <x v="0"/>
    <n v="16.5"/>
  </r>
  <r>
    <x v="0"/>
    <n v="25.5"/>
  </r>
  <r>
    <x v="0"/>
    <n v="12.75"/>
  </r>
  <r>
    <x v="0"/>
    <n v="19.799999999999997"/>
  </r>
  <r>
    <x v="0"/>
    <n v="19.799999999999997"/>
  </r>
  <r>
    <x v="0"/>
    <n v="12.600000000000001"/>
  </r>
  <r>
    <x v="0"/>
    <n v="10.199999999999999"/>
  </r>
  <r>
    <x v="19"/>
    <n v="80"/>
  </r>
  <r>
    <x v="19"/>
    <n v="74.25"/>
  </r>
  <r>
    <x v="19"/>
    <n v="19.799999999999997"/>
  </r>
  <r>
    <x v="19"/>
    <n v="13.6"/>
  </r>
  <r>
    <x v="19"/>
    <n v="13.200000000000001"/>
  </r>
  <r>
    <x v="19"/>
    <n v="30"/>
  </r>
  <r>
    <x v="19"/>
    <n v="19.919999999999998"/>
  </r>
  <r>
    <x v="19"/>
    <n v="19.919999999999998"/>
  </r>
  <r>
    <x v="19"/>
    <n v="19.919999999999998"/>
  </r>
  <r>
    <x v="19"/>
    <n v="52.8"/>
  </r>
  <r>
    <x v="0"/>
    <n v="11.8"/>
  </r>
  <r>
    <x v="0"/>
    <n v="13.9"/>
  </r>
  <r>
    <x v="0"/>
    <n v="8.5"/>
  </r>
  <r>
    <x v="0"/>
    <n v="1.58"/>
  </r>
  <r>
    <x v="0"/>
    <n v="7.5"/>
  </r>
  <r>
    <x v="0"/>
    <n v="4.25"/>
  </r>
  <r>
    <x v="0"/>
    <n v="4.25"/>
  </r>
  <r>
    <x v="0"/>
    <n v="3.95"/>
  </r>
  <r>
    <x v="0"/>
    <n v="2.5"/>
  </r>
  <r>
    <x v="0"/>
    <n v="7.9"/>
  </r>
  <r>
    <x v="0"/>
    <n v="5.0999999999999996"/>
  </r>
  <r>
    <x v="0"/>
    <n v="5.9"/>
  </r>
  <r>
    <x v="0"/>
    <n v="9.9"/>
  </r>
  <r>
    <x v="0"/>
    <n v="3.3"/>
  </r>
  <r>
    <x v="0"/>
    <n v="2.6"/>
  </r>
  <r>
    <x v="0"/>
    <n v="2.95"/>
  </r>
  <r>
    <x v="0"/>
    <n v="5.9"/>
  </r>
  <r>
    <x v="0"/>
    <n v="2.5"/>
  </r>
  <r>
    <x v="0"/>
    <n v="17.399999999999999"/>
  </r>
  <r>
    <x v="0"/>
    <n v="3.75"/>
  </r>
  <r>
    <x v="0"/>
    <n v="2.5499999999999998"/>
  </r>
  <r>
    <x v="0"/>
    <n v="5.9"/>
  </r>
  <r>
    <x v="0"/>
    <n v="6.75"/>
  </r>
  <r>
    <x v="0"/>
    <n v="5"/>
  </r>
  <r>
    <x v="0"/>
    <n v="10.95"/>
  </r>
  <r>
    <x v="0"/>
    <n v="1.25"/>
  </r>
  <r>
    <x v="0"/>
    <n v="1.66"/>
  </r>
  <r>
    <x v="0"/>
    <n v="1.25"/>
  </r>
  <r>
    <x v="0"/>
    <n v="4.16"/>
  </r>
  <r>
    <x v="0"/>
    <n v="33.9"/>
  </r>
  <r>
    <x v="0"/>
    <n v="33.9"/>
  </r>
  <r>
    <x v="0"/>
    <n v="8.5"/>
  </r>
  <r>
    <x v="0"/>
    <n v="8.9499999999999993"/>
  </r>
  <r>
    <x v="0"/>
    <n v="3.75"/>
  </r>
  <r>
    <x v="0"/>
    <n v="7.5"/>
  </r>
  <r>
    <x v="0"/>
    <n v="9.9"/>
  </r>
  <r>
    <x v="0"/>
    <n v="16.95"/>
  </r>
  <r>
    <x v="0"/>
    <n v="4.25"/>
  </r>
  <r>
    <x v="0"/>
    <n v="12.75"/>
  </r>
  <r>
    <x v="0"/>
    <n v="9.9"/>
  </r>
  <r>
    <x v="0"/>
    <n v="24.900000000000002"/>
  </r>
  <r>
    <x v="0"/>
    <n v="7.5"/>
  </r>
  <r>
    <x v="0"/>
    <n v="5.9"/>
  </r>
  <r>
    <x v="0"/>
    <n v="19.899999999999999"/>
  </r>
  <r>
    <x v="0"/>
    <n v="4.16"/>
  </r>
  <r>
    <x v="0"/>
    <n v="4.16"/>
  </r>
  <r>
    <x v="0"/>
    <n v="1.65"/>
  </r>
  <r>
    <x v="0"/>
    <n v="2.1"/>
  </r>
  <r>
    <x v="0"/>
    <n v="4.2"/>
  </r>
  <r>
    <x v="0"/>
    <n v="2.95"/>
  </r>
  <r>
    <x v="0"/>
    <n v="5.9"/>
  </r>
  <r>
    <x v="0"/>
    <n v="2.08"/>
  </r>
  <r>
    <x v="0"/>
    <n v="3.3"/>
  </r>
  <r>
    <x v="0"/>
    <n v="2.08"/>
  </r>
  <r>
    <x v="0"/>
    <n v="2.5"/>
  </r>
  <r>
    <x v="0"/>
    <n v="12.5"/>
  </r>
  <r>
    <x v="0"/>
    <n v="4.95"/>
  </r>
  <r>
    <x v="0"/>
    <n v="4.25"/>
  </r>
  <r>
    <x v="0"/>
    <n v="3.3"/>
  </r>
  <r>
    <x v="0"/>
    <n v="13.52"/>
  </r>
  <r>
    <x v="0"/>
    <n v="3.3"/>
  </r>
  <r>
    <x v="0"/>
    <n v="3.3"/>
  </r>
  <r>
    <x v="0"/>
    <n v="9.9499999999999993"/>
  </r>
  <r>
    <x v="0"/>
    <n v="18.75"/>
  </r>
  <r>
    <x v="0"/>
    <n v="5.95"/>
  </r>
  <r>
    <x v="0"/>
    <n v="9.9499999999999993"/>
  </r>
  <r>
    <x v="0"/>
    <n v="3.25"/>
  </r>
  <r>
    <x v="0"/>
    <n v="5.0999999999999996"/>
  </r>
  <r>
    <x v="0"/>
    <n v="5.9"/>
  </r>
  <r>
    <x v="0"/>
    <n v="1.26"/>
  </r>
  <r>
    <x v="0"/>
    <n v="2.5499999999999998"/>
  </r>
  <r>
    <x v="0"/>
    <n v="2.95"/>
  </r>
  <r>
    <x v="0"/>
    <n v="2.95"/>
  </r>
  <r>
    <x v="0"/>
    <n v="2.95"/>
  </r>
  <r>
    <x v="0"/>
    <n v="2.89"/>
  </r>
  <r>
    <x v="0"/>
    <n v="1.65"/>
  </r>
  <r>
    <x v="0"/>
    <n v="0.39"/>
  </r>
  <r>
    <x v="0"/>
    <n v="0.39"/>
  </r>
  <r>
    <x v="0"/>
    <n v="1.65"/>
  </r>
  <r>
    <x v="0"/>
    <n v="0.95"/>
  </r>
  <r>
    <x v="0"/>
    <n v="1.6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0.95"/>
  </r>
  <r>
    <x v="0"/>
    <n v="6.95"/>
  </r>
  <r>
    <x v="0"/>
    <n v="8.25"/>
  </r>
  <r>
    <x v="0"/>
    <n v="3.95"/>
  </r>
  <r>
    <x v="0"/>
    <n v="4.95"/>
  </r>
  <r>
    <x v="0"/>
    <n v="9.9499999999999993"/>
  </r>
  <r>
    <x v="0"/>
    <n v="5.95"/>
  </r>
  <r>
    <x v="0"/>
    <n v="4.9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.65"/>
  </r>
  <r>
    <x v="0"/>
    <n v="0.39"/>
  </r>
  <r>
    <x v="0"/>
    <n v="1.65"/>
  </r>
  <r>
    <x v="0"/>
    <n v="1.65"/>
  </r>
  <r>
    <x v="0"/>
    <n v="12.75"/>
  </r>
  <r>
    <x v="0"/>
    <n v="13.52"/>
  </r>
  <r>
    <x v="0"/>
    <n v="4.95"/>
  </r>
  <r>
    <x v="0"/>
    <n v="1.25"/>
  </r>
  <r>
    <x v="0"/>
    <n v="1.25"/>
  </r>
  <r>
    <x v="0"/>
    <n v="1.95"/>
  </r>
  <r>
    <x v="0"/>
    <n v="1.25"/>
  </r>
  <r>
    <x v="0"/>
    <n v="1.25"/>
  </r>
  <r>
    <x v="0"/>
    <n v="1.65"/>
  </r>
  <r>
    <x v="0"/>
    <n v="1.65"/>
  </r>
  <r>
    <x v="0"/>
    <n v="1.65"/>
  </r>
  <r>
    <x v="0"/>
    <n v="1.65"/>
  </r>
  <r>
    <x v="0"/>
    <n v="5.04"/>
  </r>
  <r>
    <x v="0"/>
    <n v="5.04"/>
  </r>
  <r>
    <x v="0"/>
    <n v="5.04"/>
  </r>
  <r>
    <x v="0"/>
    <n v="5.04"/>
  </r>
  <r>
    <x v="0"/>
    <n v="5.04"/>
  </r>
  <r>
    <x v="0"/>
    <n v="0.85"/>
  </r>
  <r>
    <x v="0"/>
    <n v="1.65"/>
  </r>
  <r>
    <x v="0"/>
    <n v="1.65"/>
  </r>
  <r>
    <x v="0"/>
    <n v="1.65"/>
  </r>
  <r>
    <x v="0"/>
    <n v="1.65"/>
  </r>
  <r>
    <x v="0"/>
    <n v="1.65"/>
  </r>
  <r>
    <x v="0"/>
    <n v="4.2"/>
  </r>
  <r>
    <x v="0"/>
    <n v="1.95"/>
  </r>
  <r>
    <x v="0"/>
    <n v="5.95"/>
  </r>
  <r>
    <x v="0"/>
    <n v="5.95"/>
  </r>
  <r>
    <x v="0"/>
    <n v="3.75"/>
  </r>
  <r>
    <x v="0"/>
    <n v="0.83"/>
  </r>
  <r>
    <x v="0"/>
    <n v="0.83"/>
  </r>
  <r>
    <x v="0"/>
    <n v="4.95"/>
  </r>
  <r>
    <x v="0"/>
    <n v="1.65"/>
  </r>
  <r>
    <x v="0"/>
    <n v="0.39"/>
  </r>
  <r>
    <x v="0"/>
    <n v="1.66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0.28999999999999998"/>
  </r>
  <r>
    <x v="0"/>
    <n v="0.84"/>
  </r>
  <r>
    <x v="0"/>
    <n v="0.84"/>
  </r>
  <r>
    <x v="0"/>
    <n v="1.68"/>
  </r>
  <r>
    <x v="0"/>
    <n v="0.39"/>
  </r>
  <r>
    <x v="0"/>
    <n v="0.84"/>
  </r>
  <r>
    <x v="0"/>
    <n v="3.29"/>
  </r>
  <r>
    <x v="0"/>
    <n v="0.39"/>
  </r>
  <r>
    <x v="0"/>
    <n v="0.39"/>
  </r>
  <r>
    <x v="0"/>
    <n v="1.58"/>
  </r>
  <r>
    <x v="0"/>
    <n v="1.58"/>
  </r>
  <r>
    <x v="0"/>
    <n v="1.45"/>
  </r>
  <r>
    <x v="0"/>
    <n v="0.84"/>
  </r>
  <r>
    <x v="0"/>
    <n v="0.84"/>
  </r>
  <r>
    <x v="0"/>
    <n v="1.65"/>
  </r>
  <r>
    <x v="0"/>
    <n v="3.3"/>
  </r>
  <r>
    <x v="0"/>
    <n v="0.55000000000000004"/>
  </r>
  <r>
    <x v="0"/>
    <n v="1.25"/>
  </r>
  <r>
    <x v="0"/>
    <n v="1.25"/>
  </r>
  <r>
    <x v="0"/>
    <n v="3.25"/>
  </r>
  <r>
    <x v="0"/>
    <n v="1.25"/>
  </r>
  <r>
    <x v="0"/>
    <n v="1.25"/>
  </r>
  <r>
    <x v="0"/>
    <n v="1.58"/>
  </r>
  <r>
    <x v="0"/>
    <n v="1.65"/>
  </r>
  <r>
    <x v="0"/>
    <n v="0.85"/>
  </r>
  <r>
    <x v="0"/>
    <n v="1.65"/>
  </r>
  <r>
    <x v="0"/>
    <n v="3.75"/>
  </r>
  <r>
    <x v="0"/>
    <n v="0.84"/>
  </r>
  <r>
    <x v="0"/>
    <n v="2.08"/>
  </r>
  <r>
    <x v="0"/>
    <n v="3.3"/>
  </r>
  <r>
    <x v="0"/>
    <n v="0.65"/>
  </r>
  <r>
    <x v="0"/>
    <n v="0.65"/>
  </r>
  <r>
    <x v="0"/>
    <n v="4.25"/>
  </r>
  <r>
    <x v="0"/>
    <n v="0.65"/>
  </r>
  <r>
    <x v="0"/>
    <n v="0.65"/>
  </r>
  <r>
    <x v="0"/>
    <n v="0.65"/>
  </r>
  <r>
    <x v="0"/>
    <n v="3.3"/>
  </r>
  <r>
    <x v="0"/>
    <n v="3.3"/>
  </r>
  <r>
    <x v="0"/>
    <n v="1.65"/>
  </r>
  <r>
    <x v="0"/>
    <n v="1.65"/>
  </r>
  <r>
    <x v="0"/>
    <n v="1.65"/>
  </r>
  <r>
    <x v="0"/>
    <n v="1.95"/>
  </r>
  <r>
    <x v="0"/>
    <n v="1.95"/>
  </r>
  <r>
    <x v="0"/>
    <n v="0.83"/>
  </r>
  <r>
    <x v="0"/>
    <n v="2.95"/>
  </r>
  <r>
    <x v="0"/>
    <n v="2.95"/>
  </r>
  <r>
    <x v="0"/>
    <n v="4.2"/>
  </r>
  <r>
    <x v="0"/>
    <n v="1.65"/>
  </r>
  <r>
    <x v="0"/>
    <n v="0.83"/>
  </r>
  <r>
    <x v="0"/>
    <n v="3.95"/>
  </r>
  <r>
    <x v="0"/>
    <n v="2.95"/>
  </r>
  <r>
    <x v="0"/>
    <n v="3.75"/>
  </r>
  <r>
    <x v="0"/>
    <n v="0.84"/>
  </r>
  <r>
    <x v="0"/>
    <n v="1.45"/>
  </r>
  <r>
    <x v="0"/>
    <n v="1.65"/>
  </r>
  <r>
    <x v="0"/>
    <n v="1.7"/>
  </r>
  <r>
    <x v="0"/>
    <n v="3.75"/>
  </r>
  <r>
    <x v="0"/>
    <n v="2.5499999999999998"/>
  </r>
  <r>
    <x v="0"/>
    <n v="3.75"/>
  </r>
  <r>
    <x v="0"/>
    <n v="0.83"/>
  </r>
  <r>
    <x v="0"/>
    <n v="12.75"/>
  </r>
  <r>
    <x v="0"/>
    <n v="2.95"/>
  </r>
  <r>
    <x v="0"/>
    <n v="2.95"/>
  </r>
  <r>
    <x v="0"/>
    <n v="2.08"/>
  </r>
  <r>
    <x v="0"/>
    <n v="2.08"/>
  </r>
  <r>
    <x v="0"/>
    <n v="0.08"/>
  </r>
  <r>
    <x v="0"/>
    <n v="0.42"/>
  </r>
  <r>
    <x v="0"/>
    <n v="1.7"/>
  </r>
  <r>
    <x v="0"/>
    <n v="0.85"/>
  </r>
  <r>
    <x v="0"/>
    <n v="0.85"/>
  </r>
  <r>
    <x v="0"/>
    <n v="1.25"/>
  </r>
  <r>
    <x v="0"/>
    <n v="0.85"/>
  </r>
  <r>
    <x v="0"/>
    <n v="0.83"/>
  </r>
  <r>
    <x v="0"/>
    <n v="0.84"/>
  </r>
  <r>
    <x v="0"/>
    <n v="1.25"/>
  </r>
  <r>
    <x v="0"/>
    <n v="0.65"/>
  </r>
  <r>
    <x v="0"/>
    <n v="2.5499999999999998"/>
  </r>
  <r>
    <x v="0"/>
    <n v="0.55000000000000004"/>
  </r>
  <r>
    <x v="0"/>
    <n v="4.95"/>
  </r>
  <r>
    <x v="0"/>
    <n v="4.25"/>
  </r>
  <r>
    <x v="0"/>
    <n v="0.85"/>
  </r>
  <r>
    <x v="0"/>
    <n v="0.42"/>
  </r>
  <r>
    <x v="0"/>
    <n v="1.65"/>
  </r>
  <r>
    <x v="0"/>
    <n v="0.55000000000000004"/>
  </r>
  <r>
    <x v="0"/>
    <n v="0.55000000000000004"/>
  </r>
  <r>
    <x v="0"/>
    <n v="0.55000000000000004"/>
  </r>
  <r>
    <x v="0"/>
    <n v="2.95"/>
  </r>
  <r>
    <x v="0"/>
    <n v="2.95"/>
  </r>
  <r>
    <x v="0"/>
    <n v="1.65"/>
  </r>
  <r>
    <x v="0"/>
    <n v="1.65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1.95"/>
  </r>
  <r>
    <x v="0"/>
    <n v="1.95"/>
  </r>
  <r>
    <x v="0"/>
    <n v="2.5499999999999998"/>
  </r>
  <r>
    <x v="0"/>
    <n v="1.95"/>
  </r>
  <r>
    <x v="0"/>
    <n v="2.88"/>
  </r>
  <r>
    <x v="0"/>
    <n v="0.78"/>
  </r>
  <r>
    <x v="0"/>
    <n v="4.25"/>
  </r>
  <r>
    <x v="0"/>
    <n v="3.75"/>
  </r>
  <r>
    <x v="0"/>
    <n v="0.39"/>
  </r>
  <r>
    <x v="0"/>
    <n v="0.39"/>
  </r>
  <r>
    <x v="0"/>
    <n v="0.39"/>
  </r>
  <r>
    <x v="0"/>
    <n v="1.25"/>
  </r>
  <r>
    <x v="0"/>
    <n v="1.25"/>
  </r>
  <r>
    <x v="0"/>
    <n v="2.1"/>
  </r>
  <r>
    <x v="0"/>
    <n v="2.1"/>
  </r>
  <r>
    <x v="0"/>
    <n v="1.25"/>
  </r>
  <r>
    <x v="0"/>
    <n v="0.78"/>
  </r>
  <r>
    <x v="0"/>
    <n v="0.39"/>
  </r>
  <r>
    <x v="0"/>
    <n v="2.1"/>
  </r>
  <r>
    <x v="0"/>
    <n v="8.25"/>
  </r>
  <r>
    <x v="0"/>
    <n v="1.25"/>
  </r>
  <r>
    <x v="0"/>
    <n v="3.75"/>
  </r>
  <r>
    <x v="0"/>
    <n v="1.25"/>
  </r>
  <r>
    <x v="0"/>
    <n v="0.57999999999999996"/>
  </r>
  <r>
    <x v="0"/>
    <n v="2.95"/>
  </r>
  <r>
    <x v="0"/>
    <n v="2.5"/>
  </r>
  <r>
    <x v="0"/>
    <n v="1.65"/>
  </r>
  <r>
    <x v="0"/>
    <n v="0.85"/>
  </r>
  <r>
    <x v="0"/>
    <n v="1.65"/>
  </r>
  <r>
    <x v="0"/>
    <n v="2.1"/>
  </r>
  <r>
    <x v="0"/>
    <n v="1.25"/>
  </r>
  <r>
    <x v="0"/>
    <n v="20.8"/>
  </r>
  <r>
    <x v="0"/>
    <n v="16.5"/>
  </r>
  <r>
    <x v="0"/>
    <n v="20.8"/>
  </r>
  <r>
    <x v="0"/>
    <n v="10.199999999999999"/>
  </r>
  <r>
    <x v="0"/>
    <n v="17.700000000000003"/>
  </r>
  <r>
    <x v="0"/>
    <n v="20.8"/>
  </r>
  <r>
    <x v="0"/>
    <n v="20.8"/>
  </r>
  <r>
    <x v="0"/>
    <n v="20.8"/>
  </r>
  <r>
    <x v="0"/>
    <n v="20.8"/>
  </r>
  <r>
    <x v="0"/>
    <n v="5.88"/>
  </r>
  <r>
    <x v="0"/>
    <n v="20.399999999999999"/>
  </r>
  <r>
    <x v="0"/>
    <n v="20.399999999999999"/>
  </r>
  <r>
    <x v="0"/>
    <n v="15"/>
  </r>
  <r>
    <x v="0"/>
    <n v="10"/>
  </r>
  <r>
    <x v="0"/>
    <n v="6.64"/>
  </r>
  <r>
    <x v="0"/>
    <n v="19.799999999999997"/>
  </r>
  <r>
    <x v="0"/>
    <n v="9.9599999999999991"/>
  </r>
  <r>
    <x v="0"/>
    <n v="20.8"/>
  </r>
  <r>
    <x v="0"/>
    <n v="17.700000000000003"/>
  </r>
  <r>
    <x v="0"/>
    <n v="24.900000000000002"/>
  </r>
  <r>
    <x v="0"/>
    <n v="19.799999999999997"/>
  </r>
  <r>
    <x v="0"/>
    <n v="14.850000000000001"/>
  </r>
  <r>
    <x v="0"/>
    <n v="16.5"/>
  </r>
  <r>
    <x v="0"/>
    <n v="16.5"/>
  </r>
  <r>
    <x v="0"/>
    <n v="1.65"/>
  </r>
  <r>
    <x v="0"/>
    <n v="3.3"/>
  </r>
  <r>
    <x v="0"/>
    <n v="4.9499999999999993"/>
  </r>
  <r>
    <x v="0"/>
    <n v="3.3"/>
  </r>
  <r>
    <x v="0"/>
    <n v="1.95"/>
  </r>
  <r>
    <x v="0"/>
    <n v="1.65"/>
  </r>
  <r>
    <x v="0"/>
    <n v="1.66"/>
  </r>
  <r>
    <x v="0"/>
    <n v="1.25"/>
  </r>
  <r>
    <x v="0"/>
    <n v="0.55000000000000004"/>
  </r>
  <r>
    <x v="0"/>
    <n v="0.55000000000000004"/>
  </r>
  <r>
    <x v="0"/>
    <n v="0.55000000000000004"/>
  </r>
  <r>
    <x v="0"/>
    <n v="3.3"/>
  </r>
  <r>
    <x v="0"/>
    <n v="0.85"/>
  </r>
  <r>
    <x v="0"/>
    <n v="7.5"/>
  </r>
  <r>
    <x v="0"/>
    <n v="1.25"/>
  </r>
  <r>
    <x v="0"/>
    <n v="1.25"/>
  </r>
  <r>
    <x v="0"/>
    <n v="1.25"/>
  </r>
  <r>
    <x v="0"/>
    <n v="0.85"/>
  </r>
  <r>
    <x v="0"/>
    <n v="4.1500000000000004"/>
  </r>
  <r>
    <x v="0"/>
    <n v="1.25"/>
  </r>
  <r>
    <x v="0"/>
    <n v="15"/>
  </r>
  <r>
    <x v="0"/>
    <n v="2.5"/>
  </r>
  <r>
    <x v="0"/>
    <n v="0.39"/>
  </r>
  <r>
    <x v="0"/>
    <n v="5.9"/>
  </r>
  <r>
    <x v="0"/>
    <n v="2.08"/>
  </r>
  <r>
    <x v="0"/>
    <n v="5.8"/>
  </r>
  <r>
    <x v="0"/>
    <n v="0.85"/>
  </r>
  <r>
    <x v="0"/>
    <n v="13.16"/>
  </r>
  <r>
    <x v="0"/>
    <n v="1.65"/>
  </r>
  <r>
    <x v="0"/>
    <n v="3.3"/>
  </r>
  <r>
    <x v="0"/>
    <n v="3.16"/>
  </r>
  <r>
    <x v="0"/>
    <n v="0.85"/>
  </r>
  <r>
    <x v="0"/>
    <n v="0.42"/>
  </r>
  <r>
    <x v="0"/>
    <n v="0.42"/>
  </r>
  <r>
    <x v="0"/>
    <n v="0.55000000000000004"/>
  </r>
  <r>
    <x v="0"/>
    <n v="3.4"/>
  </r>
  <r>
    <x v="0"/>
    <n v="1.25"/>
  </r>
  <r>
    <x v="0"/>
    <n v="5"/>
  </r>
  <r>
    <x v="0"/>
    <n v="2.5499999999999998"/>
  </r>
  <r>
    <x v="0"/>
    <n v="1.1000000000000001"/>
  </r>
  <r>
    <x v="0"/>
    <n v="0.55000000000000004"/>
  </r>
  <r>
    <x v="0"/>
    <n v="3.75"/>
  </r>
  <r>
    <x v="0"/>
    <n v="4.3499999999999996"/>
  </r>
  <r>
    <x v="0"/>
    <n v="1.45"/>
  </r>
  <r>
    <x v="0"/>
    <n v="0.83"/>
  </r>
  <r>
    <x v="0"/>
    <n v="0.83"/>
  </r>
  <r>
    <x v="0"/>
    <n v="23"/>
  </r>
  <r>
    <x v="0"/>
    <n v="2.95"/>
  </r>
  <r>
    <x v="0"/>
    <n v="25.5"/>
  </r>
  <r>
    <x v="0"/>
    <n v="9.9499999999999993"/>
  </r>
  <r>
    <x v="0"/>
    <n v="4.95"/>
  </r>
  <r>
    <x v="0"/>
    <n v="2.5499999999999998"/>
  </r>
  <r>
    <x v="0"/>
    <n v="1.7"/>
  </r>
  <r>
    <x v="0"/>
    <n v="2.5499999999999998"/>
  </r>
  <r>
    <x v="0"/>
    <n v="0.85"/>
  </r>
  <r>
    <x v="0"/>
    <n v="2.9"/>
  </r>
  <r>
    <x v="0"/>
    <n v="2.95"/>
  </r>
  <r>
    <x v="0"/>
    <n v="1.25"/>
  </r>
  <r>
    <x v="7"/>
    <n v="15"/>
  </r>
  <r>
    <x v="7"/>
    <n v="15.9"/>
  </r>
  <r>
    <x v="7"/>
    <n v="17.899999999999999"/>
  </r>
  <r>
    <x v="7"/>
    <n v="10.199999999999999"/>
  </r>
  <r>
    <x v="7"/>
    <n v="75.600000000000009"/>
  </r>
  <r>
    <x v="7"/>
    <n v="15"/>
  </r>
  <r>
    <x v="7"/>
    <n v="17.850000000000001"/>
  </r>
  <r>
    <x v="7"/>
    <n v="15"/>
  </r>
  <r>
    <x v="7"/>
    <n v="175.2"/>
  </r>
  <r>
    <x v="7"/>
    <n v="19.8"/>
  </r>
  <r>
    <x v="7"/>
    <n v="15"/>
  </r>
  <r>
    <x v="7"/>
    <n v="30"/>
  </r>
  <r>
    <x v="7"/>
    <n v="17.399999999999999"/>
  </r>
  <r>
    <x v="7"/>
    <n v="50"/>
  </r>
  <r>
    <x v="7"/>
    <n v="24.900000000000002"/>
  </r>
  <r>
    <x v="7"/>
    <n v="17.399999999999999"/>
  </r>
  <r>
    <x v="7"/>
    <n v="23.400000000000002"/>
  </r>
  <r>
    <x v="7"/>
    <n v="13.919999999999998"/>
  </r>
  <r>
    <x v="7"/>
    <n v="15"/>
  </r>
  <r>
    <x v="7"/>
    <n v="15"/>
  </r>
  <r>
    <x v="7"/>
    <n v="59.4"/>
  </r>
  <r>
    <x v="7"/>
    <n v="39.599999999999994"/>
  </r>
  <r>
    <x v="7"/>
    <n v="10.08"/>
  </r>
  <r>
    <x v="7"/>
    <n v="20.399999999999999"/>
  </r>
  <r>
    <x v="7"/>
    <n v="39.599999999999994"/>
  </r>
  <r>
    <x v="7"/>
    <n v="10.08"/>
  </r>
  <r>
    <x v="7"/>
    <n v="15"/>
  </r>
  <r>
    <x v="7"/>
    <n v="15"/>
  </r>
  <r>
    <x v="7"/>
    <n v="19.799999999999997"/>
  </r>
  <r>
    <x v="7"/>
    <n v="16.5"/>
  </r>
  <r>
    <x v="7"/>
    <n v="15"/>
  </r>
  <r>
    <x v="7"/>
    <n v="35.400000000000006"/>
  </r>
  <r>
    <x v="7"/>
    <n v="10.199999999999999"/>
  </r>
  <r>
    <x v="7"/>
    <n v="19.8"/>
  </r>
  <r>
    <x v="7"/>
    <n v="30"/>
  </r>
  <r>
    <x v="7"/>
    <n v="4.68"/>
  </r>
  <r>
    <x v="7"/>
    <n v="4.68"/>
  </r>
  <r>
    <x v="7"/>
    <n v="6.9599999999999991"/>
  </r>
  <r>
    <x v="7"/>
    <n v="5.04"/>
  </r>
  <r>
    <x v="7"/>
    <n v="8.5"/>
  </r>
  <r>
    <x v="7"/>
    <n v="13.2"/>
  </r>
  <r>
    <x v="7"/>
    <n v="13.52"/>
  </r>
  <r>
    <x v="7"/>
    <n v="13.52"/>
  </r>
  <r>
    <x v="7"/>
    <n v="19.8"/>
  </r>
  <r>
    <x v="7"/>
    <n v="280"/>
  </r>
  <r>
    <x v="0"/>
    <n v="35.400000000000006"/>
  </r>
  <r>
    <x v="0"/>
    <n v="65.699999999999989"/>
  </r>
  <r>
    <x v="0"/>
    <n v="25.200000000000003"/>
  </r>
  <r>
    <x v="0"/>
    <n v="40.68"/>
  </r>
  <r>
    <x v="0"/>
    <n v="30.599999999999998"/>
  </r>
  <r>
    <x v="0"/>
    <n v="59.699999999999996"/>
  </r>
  <r>
    <x v="0"/>
    <n v="51"/>
  </r>
  <r>
    <x v="0"/>
    <n v="51"/>
  </r>
  <r>
    <x v="0"/>
    <n v="12.600000000000001"/>
  </r>
  <r>
    <x v="0"/>
    <n v="19.5"/>
  </r>
  <r>
    <x v="0"/>
    <n v="51"/>
  </r>
  <r>
    <x v="0"/>
    <n v="20.399999999999999"/>
  </r>
  <r>
    <x v="0"/>
    <n v="5.04"/>
  </r>
  <r>
    <x v="0"/>
    <n v="10.5"/>
  </r>
  <r>
    <x v="0"/>
    <n v="5.04"/>
  </r>
  <r>
    <x v="0"/>
    <n v="8.4"/>
  </r>
  <r>
    <x v="0"/>
    <n v="0.85"/>
  </r>
  <r>
    <x v="0"/>
    <n v="0.85"/>
  </r>
  <r>
    <x v="0"/>
    <n v="9.9"/>
  </r>
  <r>
    <x v="0"/>
    <n v="5.04"/>
  </r>
  <r>
    <x v="0"/>
    <n v="5.04"/>
  </r>
  <r>
    <x v="0"/>
    <n v="5.04"/>
  </r>
  <r>
    <x v="0"/>
    <n v="0.8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6.8"/>
  </r>
  <r>
    <x v="0"/>
    <n v="12.7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"/>
  </r>
  <r>
    <x v="0"/>
    <n v="19.8"/>
  </r>
  <r>
    <x v="0"/>
    <n v="19.8"/>
  </r>
  <r>
    <x v="0"/>
    <n v="16.350000000000001"/>
  </r>
  <r>
    <x v="0"/>
    <n v="16.350000000000001"/>
  </r>
  <r>
    <x v="0"/>
    <n v="11.25"/>
  </r>
  <r>
    <x v="0"/>
    <n v="11.25"/>
  </r>
  <r>
    <x v="0"/>
    <n v="11.25"/>
  </r>
  <r>
    <x v="0"/>
    <n v="2.1"/>
  </r>
  <r>
    <x v="0"/>
    <n v="2.1"/>
  </r>
  <r>
    <x v="0"/>
    <n v="30"/>
  </r>
  <r>
    <x v="0"/>
    <n v="17.700000000000003"/>
  </r>
  <r>
    <x v="0"/>
    <n v="17.34"/>
  </r>
  <r>
    <x v="0"/>
    <n v="6.24"/>
  </r>
  <r>
    <x v="0"/>
    <n v="6.24"/>
  </r>
  <r>
    <x v="0"/>
    <n v="19.8"/>
  </r>
  <r>
    <x v="0"/>
    <n v="3.3"/>
  </r>
  <r>
    <x v="0"/>
    <n v="0.55000000000000004"/>
  </r>
  <r>
    <x v="0"/>
    <n v="29.5"/>
  </r>
  <r>
    <x v="0"/>
    <n v="16.5"/>
  </r>
  <r>
    <x v="0"/>
    <n v="3.75"/>
  </r>
  <r>
    <x v="0"/>
    <n v="11.549999999999999"/>
  </r>
  <r>
    <x v="0"/>
    <n v="2.95"/>
  </r>
  <r>
    <x v="0"/>
    <n v="2.95"/>
  </r>
  <r>
    <x v="0"/>
    <n v="4.2"/>
  </r>
  <r>
    <x v="0"/>
    <n v="11.25"/>
  </r>
  <r>
    <x v="0"/>
    <n v="11.25"/>
  </r>
  <r>
    <x v="0"/>
    <n v="11.25"/>
  </r>
  <r>
    <x v="0"/>
    <n v="11.25"/>
  </r>
  <r>
    <x v="0"/>
    <n v="11.25"/>
  </r>
  <r>
    <x v="0"/>
    <n v="0.28999999999999998"/>
  </r>
  <r>
    <x v="0"/>
    <n v="9.8999999999999986"/>
  </r>
  <r>
    <x v="0"/>
    <n v="9.9499999999999993"/>
  </r>
  <r>
    <x v="0"/>
    <n v="8.6999999999999993"/>
  </r>
  <r>
    <x v="0"/>
    <n v="1.6500000000000001"/>
  </r>
  <r>
    <x v="0"/>
    <n v="2.75"/>
  </r>
  <r>
    <x v="0"/>
    <n v="1.6500000000000001"/>
  </r>
  <r>
    <x v="0"/>
    <n v="1.45"/>
  </r>
  <r>
    <x v="0"/>
    <n v="8.5"/>
  </r>
  <r>
    <x v="0"/>
    <n v="6.8"/>
  </r>
  <r>
    <x v="0"/>
    <n v="12.75"/>
  </r>
  <r>
    <x v="0"/>
    <n v="3.3000000000000003"/>
  </r>
  <r>
    <x v="0"/>
    <n v="3.3000000000000003"/>
  </r>
  <r>
    <x v="0"/>
    <n v="4.2"/>
  </r>
  <r>
    <x v="0"/>
    <n v="2.52"/>
  </r>
  <r>
    <x v="0"/>
    <n v="13.2"/>
  </r>
  <r>
    <x v="0"/>
    <n v="9.9599999999999991"/>
  </r>
  <r>
    <x v="0"/>
    <n v="9.9599999999999991"/>
  </r>
  <r>
    <x v="0"/>
    <n v="5"/>
  </r>
  <r>
    <x v="0"/>
    <n v="6.64"/>
  </r>
  <r>
    <x v="0"/>
    <n v="17.34"/>
  </r>
  <r>
    <x v="0"/>
    <n v="6.64"/>
  </r>
  <r>
    <x v="0"/>
    <n v="4.3499999999999996"/>
  </r>
  <r>
    <x v="6"/>
    <n v="360"/>
  </r>
  <r>
    <x v="6"/>
    <n v="1040.3999999999999"/>
  </r>
  <r>
    <x v="6"/>
    <n v="944"/>
  </r>
  <r>
    <x v="6"/>
    <n v="198.00000000000003"/>
  </r>
  <r>
    <x v="6"/>
    <n v="772.2"/>
  </r>
  <r>
    <x v="6"/>
    <n v="2365.1999999999998"/>
  </r>
  <r>
    <x v="6"/>
    <n v="360"/>
  </r>
  <r>
    <x v="6"/>
    <n v="299.52"/>
  </r>
  <r>
    <x v="6"/>
    <n v="1203.6000000000001"/>
  </r>
  <r>
    <x v="6"/>
    <n v="867"/>
  </r>
  <r>
    <x v="6"/>
    <n v="417.59999999999997"/>
  </r>
  <r>
    <x v="6"/>
    <n v="708"/>
  </r>
  <r>
    <x v="6"/>
    <n v="417.59999999999997"/>
  </r>
  <r>
    <x v="6"/>
    <n v="734.4"/>
  </r>
  <r>
    <x v="6"/>
    <n v="508.5"/>
  </r>
  <r>
    <x v="6"/>
    <n v="734.4"/>
  </r>
  <r>
    <x v="6"/>
    <n v="356.4"/>
  </r>
  <r>
    <x v="6"/>
    <n v="181.44"/>
  </r>
  <r>
    <x v="6"/>
    <n v="996.00000000000011"/>
  </r>
  <r>
    <x v="19"/>
    <n v="132"/>
  </r>
  <r>
    <x v="19"/>
    <n v="208.79999999999998"/>
  </r>
  <r>
    <x v="19"/>
    <n v="75.599999999999994"/>
  </r>
  <r>
    <x v="19"/>
    <n v="122.39999999999999"/>
  </r>
  <r>
    <x v="19"/>
    <n v="13.9"/>
  </r>
  <r>
    <x v="19"/>
    <n v="138.72"/>
  </r>
  <r>
    <x v="19"/>
    <n v="475.20000000000005"/>
  </r>
  <r>
    <x v="19"/>
    <n v="99.84"/>
  </r>
  <r>
    <x v="19"/>
    <n v="99.84"/>
  </r>
  <r>
    <x v="19"/>
    <n v="475.20000000000005"/>
  </r>
  <r>
    <x v="19"/>
    <n v="30"/>
  </r>
  <r>
    <x v="19"/>
    <n v="81.599999999999994"/>
  </r>
  <r>
    <x v="19"/>
    <n v="81.599999999999994"/>
  </r>
  <r>
    <x v="19"/>
    <n v="216"/>
  </r>
  <r>
    <x v="19"/>
    <n v="156"/>
  </r>
  <r>
    <x v="19"/>
    <n v="81.599999999999994"/>
  </r>
  <r>
    <x v="19"/>
    <n v="81.599999999999994"/>
  </r>
  <r>
    <x v="19"/>
    <n v="81.599999999999994"/>
  </r>
  <r>
    <x v="19"/>
    <n v="81.599999999999994"/>
  </r>
  <r>
    <x v="19"/>
    <n v="396"/>
  </r>
  <r>
    <x v="19"/>
    <n v="160"/>
  </r>
  <r>
    <x v="19"/>
    <n v="106.24"/>
  </r>
  <r>
    <x v="19"/>
    <n v="106.24"/>
  </r>
  <r>
    <x v="19"/>
    <n v="132"/>
  </r>
  <r>
    <x v="0"/>
    <n v="5.04"/>
  </r>
  <r>
    <x v="0"/>
    <n v="5.04"/>
  </r>
  <r>
    <x v="0"/>
    <n v="14.850000000000001"/>
  </r>
  <r>
    <x v="0"/>
    <n v="20.28"/>
  </r>
  <r>
    <x v="0"/>
    <n v="15.9"/>
  </r>
  <r>
    <x v="0"/>
    <n v="15.9"/>
  </r>
  <r>
    <x v="0"/>
    <n v="15"/>
  </r>
  <r>
    <x v="0"/>
    <n v="19.920000000000002"/>
  </r>
  <r>
    <x v="0"/>
    <n v="18.75"/>
  </r>
  <r>
    <x v="0"/>
    <n v="19.799999999999997"/>
  </r>
  <r>
    <x v="0"/>
    <n v="19.799999999999997"/>
  </r>
  <r>
    <x v="0"/>
    <n v="15.600000000000001"/>
  </r>
  <r>
    <x v="0"/>
    <n v="15.600000000000001"/>
  </r>
  <r>
    <x v="0"/>
    <n v="15.9"/>
  </r>
  <r>
    <x v="0"/>
    <n v="25.200000000000003"/>
  </r>
  <r>
    <x v="0"/>
    <n v="25.200000000000003"/>
  </r>
  <r>
    <x v="0"/>
    <n v="30.599999999999998"/>
  </r>
  <r>
    <x v="0"/>
    <n v="139.19999999999999"/>
  </r>
  <r>
    <x v="0"/>
    <n v="165.36"/>
  </r>
  <r>
    <x v="0"/>
    <n v="20.399999999999999"/>
  </r>
  <r>
    <x v="0"/>
    <n v="11.399999999999999"/>
  </r>
  <r>
    <x v="0"/>
    <n v="10.199999999999999"/>
  </r>
  <r>
    <x v="0"/>
    <n v="15"/>
  </r>
  <r>
    <x v="0"/>
    <n v="17.850000000000001"/>
  </r>
  <r>
    <x v="0"/>
    <n v="30"/>
  </r>
  <r>
    <x v="0"/>
    <n v="20.399999999999999"/>
  </r>
  <r>
    <x v="0"/>
    <n v="20.399999999999999"/>
  </r>
  <r>
    <x v="0"/>
    <n v="15"/>
  </r>
  <r>
    <x v="0"/>
    <n v="17.850000000000001"/>
  </r>
  <r>
    <x v="0"/>
    <n v="15.6"/>
  </r>
  <r>
    <x v="0"/>
    <n v="17.700000000000003"/>
  </r>
  <r>
    <x v="0"/>
    <n v="13.6"/>
  </r>
  <r>
    <x v="0"/>
    <n v="33"/>
  </r>
  <r>
    <x v="0"/>
    <n v="33"/>
  </r>
  <r>
    <x v="0"/>
    <n v="16.5"/>
  </r>
  <r>
    <x v="0"/>
    <n v="23.4"/>
  </r>
  <r>
    <x v="0"/>
    <n v="33"/>
  </r>
  <r>
    <x v="0"/>
    <n v="33"/>
  </r>
  <r>
    <x v="0"/>
    <n v="33"/>
  </r>
  <r>
    <x v="0"/>
    <n v="15.6"/>
  </r>
  <r>
    <x v="0"/>
    <n v="19.5"/>
  </r>
  <r>
    <x v="0"/>
    <n v="59.699999999999996"/>
  </r>
  <r>
    <x v="0"/>
    <n v="15.299999999999999"/>
  </r>
  <r>
    <x v="0"/>
    <n v="12.5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34.799999999999997"/>
  </r>
  <r>
    <x v="0"/>
    <n v="14.850000000000001"/>
  </r>
  <r>
    <x v="0"/>
    <n v="15"/>
  </r>
  <r>
    <x v="0"/>
    <n v="17.700000000000003"/>
  </r>
  <r>
    <x v="0"/>
    <n v="11.7"/>
  </r>
  <r>
    <x v="0"/>
    <n v="15"/>
  </r>
  <r>
    <x v="0"/>
    <n v="30"/>
  </r>
  <r>
    <x v="0"/>
    <n v="30"/>
  </r>
  <r>
    <x v="0"/>
    <n v="6.9599999999999991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0.08"/>
  </r>
  <r>
    <x v="0"/>
    <n v="10.08"/>
  </r>
  <r>
    <x v="0"/>
    <n v="49.92"/>
  </r>
  <r>
    <x v="0"/>
    <n v="15.3"/>
  </r>
  <r>
    <x v="0"/>
    <n v="1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30"/>
  </r>
  <r>
    <x v="0"/>
    <n v="19.799999999999997"/>
  </r>
  <r>
    <x v="0"/>
    <n v="15"/>
  </r>
  <r>
    <x v="0"/>
    <n v="16.5"/>
  </r>
  <r>
    <x v="0"/>
    <n v="39.839999999999996"/>
  </r>
  <r>
    <x v="0"/>
    <n v="60"/>
  </r>
  <r>
    <x v="0"/>
    <n v="60"/>
  </r>
  <r>
    <x v="0"/>
    <n v="60"/>
  </r>
  <r>
    <x v="0"/>
    <n v="35.400000000000006"/>
  </r>
  <r>
    <x v="0"/>
    <n v="65.699999999999989"/>
  </r>
  <r>
    <x v="0"/>
    <n v="25.200000000000003"/>
  </r>
  <r>
    <x v="0"/>
    <n v="40.68"/>
  </r>
  <r>
    <x v="0"/>
    <n v="30.599999999999998"/>
  </r>
  <r>
    <x v="0"/>
    <n v="59.699999999999996"/>
  </r>
  <r>
    <x v="0"/>
    <n v="51"/>
  </r>
  <r>
    <x v="0"/>
    <n v="51"/>
  </r>
  <r>
    <x v="0"/>
    <n v="12.600000000000001"/>
  </r>
  <r>
    <x v="0"/>
    <n v="19.5"/>
  </r>
  <r>
    <x v="0"/>
    <n v="51"/>
  </r>
  <r>
    <x v="0"/>
    <n v="20.399999999999999"/>
  </r>
  <r>
    <x v="0"/>
    <n v="35.700000000000003"/>
  </r>
  <r>
    <x v="4"/>
    <n v="16.5"/>
  </r>
  <r>
    <x v="4"/>
    <n v="15"/>
  </r>
  <r>
    <x v="4"/>
    <n v="19.799999999999997"/>
  </r>
  <r>
    <x v="4"/>
    <n v="16.5"/>
  </r>
  <r>
    <x v="4"/>
    <n v="15"/>
  </r>
  <r>
    <x v="4"/>
    <n v="11.7"/>
  </r>
  <r>
    <x v="4"/>
    <n v="14.75"/>
  </r>
  <r>
    <x v="4"/>
    <n v="15"/>
  </r>
  <r>
    <x v="4"/>
    <n v="15"/>
  </r>
  <r>
    <x v="4"/>
    <n v="15"/>
  </r>
  <r>
    <x v="4"/>
    <n v="9.8999999999999986"/>
  </r>
  <r>
    <x v="4"/>
    <n v="9.8999999999999986"/>
  </r>
  <r>
    <x v="4"/>
    <n v="9.8999999999999986"/>
  </r>
  <r>
    <x v="4"/>
    <n v="15"/>
  </r>
  <r>
    <x v="4"/>
    <n v="19.799999999999997"/>
  </r>
  <r>
    <x v="4"/>
    <n v="19.799999999999997"/>
  </r>
  <r>
    <x v="4"/>
    <n v="13.52"/>
  </r>
  <r>
    <x v="4"/>
    <n v="19.5"/>
  </r>
  <r>
    <x v="4"/>
    <n v="15.299999999999999"/>
  </r>
  <r>
    <x v="4"/>
    <n v="12.5"/>
  </r>
  <r>
    <x v="4"/>
    <n v="9.9599999999999991"/>
  </r>
  <r>
    <x v="4"/>
    <n v="16.5"/>
  </r>
  <r>
    <x v="4"/>
    <n v="13.200000000000001"/>
  </r>
  <r>
    <x v="4"/>
    <n v="13.200000000000001"/>
  </r>
  <r>
    <x v="4"/>
    <n v="26.4"/>
  </r>
  <r>
    <x v="4"/>
    <n v="19.799999999999997"/>
  </r>
  <r>
    <x v="4"/>
    <n v="19.8"/>
  </r>
  <r>
    <x v="4"/>
    <n v="10.199999999999999"/>
  </r>
  <r>
    <x v="4"/>
    <n v="12.5"/>
  </r>
  <r>
    <x v="4"/>
    <n v="39.799999999999997"/>
  </r>
  <r>
    <x v="4"/>
    <n v="19.799999999999997"/>
  </r>
  <r>
    <x v="4"/>
    <n v="19.799999999999997"/>
  </r>
  <r>
    <x v="4"/>
    <n v="10.199999999999999"/>
  </r>
  <r>
    <x v="4"/>
    <n v="20"/>
  </r>
  <r>
    <x v="4"/>
    <n v="19.8"/>
  </r>
  <r>
    <x v="4"/>
    <n v="29.700000000000003"/>
  </r>
  <r>
    <x v="4"/>
    <n v="6.8"/>
  </r>
  <r>
    <x v="4"/>
    <n v="6.8"/>
  </r>
  <r>
    <x v="4"/>
    <n v="17.850000000000001"/>
  </r>
  <r>
    <x v="4"/>
    <n v="10.199999999999999"/>
  </r>
  <r>
    <x v="4"/>
    <n v="13.5"/>
  </r>
  <r>
    <x v="4"/>
    <n v="13.5"/>
  </r>
  <r>
    <x v="4"/>
    <n v="12.5"/>
  </r>
  <r>
    <x v="4"/>
    <n v="11.399999999999999"/>
  </r>
  <r>
    <x v="4"/>
    <n v="10.199999999999999"/>
  </r>
  <r>
    <x v="4"/>
    <n v="15"/>
  </r>
  <r>
    <x v="4"/>
    <n v="7.8000000000000007"/>
  </r>
  <r>
    <x v="4"/>
    <n v="15"/>
  </r>
  <r>
    <x v="4"/>
    <n v="15"/>
  </r>
  <r>
    <x v="4"/>
    <n v="30"/>
  </r>
  <r>
    <x v="4"/>
    <n v="30"/>
  </r>
  <r>
    <x v="4"/>
    <n v="10.5"/>
  </r>
  <r>
    <x v="4"/>
    <n v="10.5"/>
  </r>
  <r>
    <x v="4"/>
    <n v="10.5"/>
  </r>
  <r>
    <x v="4"/>
    <n v="25.5"/>
  </r>
  <r>
    <x v="4"/>
    <n v="15"/>
  </r>
  <r>
    <x v="4"/>
    <n v="18.95"/>
  </r>
  <r>
    <x v="4"/>
    <n v="19.899999999999999"/>
  </r>
  <r>
    <x v="4"/>
    <n v="15.9"/>
  </r>
  <r>
    <x v="4"/>
    <n v="15.9"/>
  </r>
  <r>
    <x v="4"/>
    <n v="10.199999999999999"/>
  </r>
  <r>
    <x v="4"/>
    <n v="12.75"/>
  </r>
  <r>
    <x v="4"/>
    <n v="108"/>
  </r>
  <r>
    <x v="0"/>
    <n v="10.5"/>
  </r>
  <r>
    <x v="0"/>
    <n v="10.5"/>
  </r>
  <r>
    <x v="0"/>
    <n v="10.5"/>
  </r>
  <r>
    <x v="0"/>
    <n v="10.5"/>
  </r>
  <r>
    <x v="0"/>
    <n v="7.9"/>
  </r>
  <r>
    <x v="0"/>
    <n v="2.5499999999999998"/>
  </r>
  <r>
    <x v="0"/>
    <n v="7.9"/>
  </r>
  <r>
    <x v="0"/>
    <n v="5.96"/>
  </r>
  <r>
    <x v="0"/>
    <n v="9.9"/>
  </r>
  <r>
    <x v="0"/>
    <n v="17.700000000000003"/>
  </r>
  <r>
    <x v="0"/>
    <n v="9.36"/>
  </r>
  <r>
    <x v="0"/>
    <n v="4.5600000000000005"/>
  </r>
  <r>
    <x v="0"/>
    <n v="7.9"/>
  </r>
  <r>
    <x v="0"/>
    <n v="1.1599999999999999"/>
  </r>
  <r>
    <x v="0"/>
    <n v="2.34"/>
  </r>
  <r>
    <x v="0"/>
    <n v="17.700000000000003"/>
  </r>
  <r>
    <x v="0"/>
    <n v="5.96"/>
  </r>
  <r>
    <x v="0"/>
    <n v="2.3199999999999998"/>
  </r>
  <r>
    <x v="0"/>
    <n v="9.9"/>
  </r>
  <r>
    <x v="0"/>
    <n v="1.66"/>
  </r>
  <r>
    <x v="0"/>
    <n v="1.65"/>
  </r>
  <r>
    <x v="0"/>
    <n v="20.399999999999999"/>
  </r>
  <r>
    <x v="0"/>
    <n v="0.85"/>
  </r>
  <r>
    <x v="0"/>
    <n v="0.84"/>
  </r>
  <r>
    <x v="0"/>
    <n v="6.6"/>
  </r>
  <r>
    <x v="0"/>
    <n v="23"/>
  </r>
  <r>
    <x v="0"/>
    <n v="17.700000000000003"/>
  </r>
  <r>
    <x v="0"/>
    <n v="16.5"/>
  </r>
  <r>
    <x v="0"/>
    <n v="16.5"/>
  </r>
  <r>
    <x v="0"/>
    <n v="9.9599999999999991"/>
  </r>
  <r>
    <x v="0"/>
    <n v="1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8.5"/>
  </r>
  <r>
    <x v="0"/>
    <n v="8.5"/>
  </r>
  <r>
    <x v="0"/>
    <n v="9.8999999999999986"/>
  </r>
  <r>
    <x v="0"/>
    <n v="9.8999999999999986"/>
  </r>
  <r>
    <x v="0"/>
    <n v="3.25"/>
  </r>
  <r>
    <x v="0"/>
    <n v="4.95"/>
  </r>
  <r>
    <x v="0"/>
    <n v="4.95"/>
  </r>
  <r>
    <x v="0"/>
    <n v="15.9"/>
  </r>
  <r>
    <x v="0"/>
    <n v="30.599999999999998"/>
  </r>
  <r>
    <x v="0"/>
    <n v="25.200000000000003"/>
  </r>
  <r>
    <x v="0"/>
    <n v="17.899999999999999"/>
  </r>
  <r>
    <x v="0"/>
    <n v="61.199999999999996"/>
  </r>
  <r>
    <x v="0"/>
    <n v="50.400000000000006"/>
  </r>
  <r>
    <x v="0"/>
    <n v="25.200000000000003"/>
  </r>
  <r>
    <x v="0"/>
    <n v="25.200000000000003"/>
  </r>
  <r>
    <x v="0"/>
    <n v="40.56"/>
  </r>
  <r>
    <x v="0"/>
    <n v="7.5"/>
  </r>
  <r>
    <x v="0"/>
    <n v="45"/>
  </r>
  <r>
    <x v="0"/>
    <n v="30.599999999999998"/>
  </r>
  <r>
    <x v="0"/>
    <n v="60"/>
  </r>
  <r>
    <x v="0"/>
    <n v="30"/>
  </r>
  <r>
    <x v="0"/>
    <n v="30"/>
  </r>
  <r>
    <x v="0"/>
    <n v="60"/>
  </r>
  <r>
    <x v="0"/>
    <n v="10"/>
  </r>
  <r>
    <x v="0"/>
    <n v="27.04"/>
  </r>
  <r>
    <x v="0"/>
    <n v="2.1"/>
  </r>
  <r>
    <x v="0"/>
    <n v="4.95"/>
  </r>
  <r>
    <x v="0"/>
    <n v="12.600000000000001"/>
  </r>
  <r>
    <x v="0"/>
    <n v="3.3"/>
  </r>
  <r>
    <x v="0"/>
    <n v="7.5"/>
  </r>
  <r>
    <x v="0"/>
    <n v="30"/>
  </r>
  <r>
    <x v="0"/>
    <n v="17.849999999999998"/>
  </r>
  <r>
    <x v="0"/>
    <n v="5.04"/>
  </r>
  <r>
    <x v="0"/>
    <n v="3.4799999999999995"/>
  </r>
  <r>
    <x v="0"/>
    <n v="3.4799999999999995"/>
  </r>
  <r>
    <x v="0"/>
    <n v="3.3"/>
  </r>
  <r>
    <x v="0"/>
    <n v="4.16"/>
  </r>
  <r>
    <x v="0"/>
    <n v="3.12"/>
  </r>
  <r>
    <x v="0"/>
    <n v="5.04"/>
  </r>
  <r>
    <x v="0"/>
    <n v="5"/>
  </r>
  <r>
    <x v="0"/>
    <n v="5"/>
  </r>
  <r>
    <x v="0"/>
    <n v="3.4"/>
  </r>
  <r>
    <x v="0"/>
    <n v="9.36"/>
  </r>
  <r>
    <x v="0"/>
    <n v="9.36"/>
  </r>
  <r>
    <x v="0"/>
    <n v="1.9"/>
  </r>
  <r>
    <x v="0"/>
    <n v="0"/>
  </r>
  <r>
    <x v="0"/>
    <n v="250"/>
  </r>
  <r>
    <x v="0"/>
    <n v="1.7"/>
  </r>
  <r>
    <x v="0"/>
    <n v="2.9"/>
  </r>
  <r>
    <x v="0"/>
    <n v="8.9499999999999993"/>
  </r>
  <r>
    <x v="0"/>
    <n v="8.9499999999999993"/>
  </r>
  <r>
    <x v="0"/>
    <n v="6.6"/>
  </r>
  <r>
    <x v="0"/>
    <n v="8.25"/>
  </r>
  <r>
    <x v="0"/>
    <n v="3.95"/>
  </r>
  <r>
    <x v="0"/>
    <n v="2.08"/>
  </r>
  <r>
    <x v="0"/>
    <n v="2.08"/>
  </r>
  <r>
    <x v="0"/>
    <n v="2.08"/>
  </r>
  <r>
    <x v="0"/>
    <n v="6.24"/>
  </r>
  <r>
    <x v="0"/>
    <n v="3.95"/>
  </r>
  <r>
    <x v="0"/>
    <n v="2.95"/>
  </r>
  <r>
    <x v="0"/>
    <n v="2.95"/>
  </r>
  <r>
    <x v="0"/>
    <n v="2.95"/>
  </r>
  <r>
    <x v="0"/>
    <n v="8.5"/>
  </r>
  <r>
    <x v="0"/>
    <n v="8.3000000000000007"/>
  </r>
  <r>
    <x v="0"/>
    <n v="4.6500000000000004"/>
  </r>
  <r>
    <x v="0"/>
    <n v="2.9"/>
  </r>
  <r>
    <x v="0"/>
    <n v="1.66"/>
  </r>
  <r>
    <x v="0"/>
    <n v="3.29"/>
  </r>
  <r>
    <x v="0"/>
    <n v="7.95"/>
  </r>
  <r>
    <x v="0"/>
    <n v="7.95"/>
  </r>
  <r>
    <x v="0"/>
    <n v="1.65"/>
  </r>
  <r>
    <x v="0"/>
    <n v="1.65"/>
  </r>
  <r>
    <x v="0"/>
    <n v="1.25"/>
  </r>
  <r>
    <x v="0"/>
    <n v="1.25"/>
  </r>
  <r>
    <x v="0"/>
    <n v="1.25"/>
  </r>
  <r>
    <x v="0"/>
    <n v="0.39"/>
  </r>
  <r>
    <x v="0"/>
    <n v="0.78"/>
  </r>
  <r>
    <x v="0"/>
    <n v="1.45"/>
  </r>
  <r>
    <x v="0"/>
    <n v="2.5499999999999998"/>
  </r>
  <r>
    <x v="0"/>
    <n v="2.1"/>
  </r>
  <r>
    <x v="0"/>
    <n v="0.55000000000000004"/>
  </r>
  <r>
    <x v="0"/>
    <n v="0.55000000000000004"/>
  </r>
  <r>
    <x v="0"/>
    <n v="0.55000000000000004"/>
  </r>
  <r>
    <x v="0"/>
    <n v="2.08"/>
  </r>
  <r>
    <x v="0"/>
    <n v="2.9"/>
  </r>
  <r>
    <x v="0"/>
    <n v="1.45"/>
  </r>
  <r>
    <x v="0"/>
    <n v="2.95"/>
  </r>
  <r>
    <x v="0"/>
    <n v="0.78"/>
  </r>
  <r>
    <x v="0"/>
    <n v="1.69"/>
  </r>
  <r>
    <x v="0"/>
    <n v="8.25"/>
  </r>
  <r>
    <x v="0"/>
    <n v="4.95"/>
  </r>
  <r>
    <x v="0"/>
    <n v="2.08"/>
  </r>
  <r>
    <x v="0"/>
    <n v="4.16"/>
  </r>
  <r>
    <x v="0"/>
    <n v="2.08"/>
  </r>
  <r>
    <x v="0"/>
    <n v="2.08"/>
  </r>
  <r>
    <x v="0"/>
    <n v="4.16"/>
  </r>
  <r>
    <x v="0"/>
    <n v="1.25"/>
  </r>
  <r>
    <x v="0"/>
    <n v="1.25"/>
  </r>
  <r>
    <x v="0"/>
    <n v="8.25"/>
  </r>
  <r>
    <x v="0"/>
    <n v="3.3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7.95"/>
  </r>
  <r>
    <x v="0"/>
    <n v="7.95"/>
  </r>
  <r>
    <x v="0"/>
    <n v="7.95"/>
  </r>
  <r>
    <x v="0"/>
    <n v="4.1500000000000004"/>
  </r>
  <r>
    <x v="0"/>
    <n v="4.1500000000000004"/>
  </r>
  <r>
    <x v="0"/>
    <n v="2.9"/>
  </r>
  <r>
    <x v="0"/>
    <n v="0"/>
  </r>
  <r>
    <x v="0"/>
    <n v="0"/>
  </r>
  <r>
    <x v="0"/>
    <n v="0"/>
  </r>
  <r>
    <x v="0"/>
    <n v="0"/>
  </r>
  <r>
    <x v="0"/>
    <n v="17.899999999999999"/>
  </r>
  <r>
    <x v="0"/>
    <n v="0.42"/>
  </r>
  <r>
    <x v="0"/>
    <n v="0.42"/>
  </r>
  <r>
    <x v="0"/>
    <n v="1.65"/>
  </r>
  <r>
    <x v="0"/>
    <n v="1.45"/>
  </r>
  <r>
    <x v="0"/>
    <n v="1.25"/>
  </r>
  <r>
    <x v="0"/>
    <n v="1.25"/>
  </r>
  <r>
    <x v="0"/>
    <n v="1.7"/>
  </r>
  <r>
    <x v="0"/>
    <n v="0.65"/>
  </r>
  <r>
    <x v="0"/>
    <n v="1.25"/>
  </r>
  <r>
    <x v="0"/>
    <n v="15.299999999999999"/>
  </r>
  <r>
    <x v="0"/>
    <n v="15.299999999999999"/>
  </r>
  <r>
    <x v="0"/>
    <n v="15"/>
  </r>
  <r>
    <x v="0"/>
    <n v="6.24"/>
  </r>
  <r>
    <x v="0"/>
    <n v="4.1500000000000004"/>
  </r>
  <r>
    <x v="0"/>
    <n v="9.9"/>
  </r>
  <r>
    <x v="0"/>
    <n v="13.9"/>
  </r>
  <r>
    <x v="0"/>
    <n v="25.5"/>
  </r>
  <r>
    <x v="0"/>
    <n v="8.25"/>
  </r>
  <r>
    <x v="0"/>
    <n v="11.9"/>
  </r>
  <r>
    <x v="0"/>
    <n v="11.9"/>
  </r>
  <r>
    <x v="0"/>
    <n v="4.68"/>
  </r>
  <r>
    <x v="0"/>
    <n v="4.68"/>
  </r>
  <r>
    <x v="0"/>
    <n v="30"/>
  </r>
  <r>
    <x v="0"/>
    <n v="8.5"/>
  </r>
  <r>
    <x v="0"/>
    <n v="8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5"/>
  </r>
  <r>
    <x v="0"/>
    <n v="30"/>
  </r>
  <r>
    <x v="0"/>
    <n v="30"/>
  </r>
  <r>
    <x v="0"/>
    <n v="30"/>
  </r>
  <r>
    <x v="0"/>
    <n v="30"/>
  </r>
  <r>
    <x v="0"/>
    <n v="19.8"/>
  </r>
  <r>
    <x v="0"/>
    <n v="15.6"/>
  </r>
  <r>
    <x v="0"/>
    <n v="15.6"/>
  </r>
  <r>
    <x v="0"/>
    <n v="14.850000000000001"/>
  </r>
  <r>
    <x v="0"/>
    <n v="13"/>
  </r>
  <r>
    <x v="0"/>
    <n v="12.600000000000001"/>
  </r>
  <r>
    <x v="0"/>
    <n v="19.799999999999997"/>
  </r>
  <r>
    <x v="0"/>
    <n v="15"/>
  </r>
  <r>
    <x v="0"/>
    <n v="15"/>
  </r>
  <r>
    <x v="0"/>
    <n v="15"/>
  </r>
  <r>
    <x v="0"/>
    <n v="6.8"/>
  </r>
  <r>
    <x v="0"/>
    <n v="6.8"/>
  </r>
  <r>
    <x v="0"/>
    <n v="33.200000000000003"/>
  </r>
  <r>
    <x v="0"/>
    <n v="33.200000000000003"/>
  </r>
  <r>
    <x v="0"/>
    <n v="13.200000000000001"/>
  </r>
  <r>
    <x v="0"/>
    <n v="17"/>
  </r>
  <r>
    <x v="0"/>
    <n v="17.700000000000003"/>
  </r>
  <r>
    <x v="0"/>
    <n v="14.850000000000001"/>
  </r>
  <r>
    <x v="0"/>
    <n v="17.700000000000003"/>
  </r>
  <r>
    <x v="0"/>
    <n v="15.12"/>
  </r>
  <r>
    <x v="0"/>
    <n v="0"/>
  </r>
  <r>
    <x v="0"/>
    <n v="4.68"/>
  </r>
  <r>
    <x v="0"/>
    <n v="18.96"/>
  </r>
  <r>
    <x v="0"/>
    <n v="59.699999999999996"/>
  </r>
  <r>
    <x v="0"/>
    <n v="39.6"/>
  </r>
  <r>
    <x v="0"/>
    <n v="26.400000000000002"/>
  </r>
  <r>
    <x v="0"/>
    <n v="26.400000000000002"/>
  </r>
  <r>
    <x v="0"/>
    <n v="13.28"/>
  </r>
  <r>
    <x v="0"/>
    <n v="13.28"/>
  </r>
  <r>
    <x v="0"/>
    <n v="52.8"/>
  </r>
  <r>
    <x v="0"/>
    <n v="13.200000000000001"/>
  </r>
  <r>
    <x v="0"/>
    <n v="37.800000000000004"/>
  </r>
  <r>
    <x v="0"/>
    <n v="17.399999999999999"/>
  </r>
  <r>
    <x v="0"/>
    <n v="12.600000000000001"/>
  </r>
  <r>
    <x v="0"/>
    <n v="15"/>
  </r>
  <r>
    <x v="0"/>
    <n v="19.799999999999997"/>
  </r>
  <r>
    <x v="0"/>
    <n v="22.5"/>
  </r>
  <r>
    <x v="0"/>
    <n v="17.399999999999999"/>
  </r>
  <r>
    <x v="0"/>
    <n v="19.8"/>
  </r>
  <r>
    <x v="0"/>
    <n v="13.200000000000001"/>
  </r>
  <r>
    <x v="0"/>
    <n v="17.399999999999999"/>
  </r>
  <r>
    <x v="0"/>
    <n v="17.399999999999999"/>
  </r>
  <r>
    <x v="0"/>
    <n v="15"/>
  </r>
  <r>
    <x v="0"/>
    <n v="15"/>
  </r>
  <r>
    <x v="0"/>
    <n v="15"/>
  </r>
  <r>
    <x v="0"/>
    <n v="17.700000000000003"/>
  </r>
  <r>
    <x v="0"/>
    <n v="10.199999999999999"/>
  </r>
  <r>
    <x v="0"/>
    <n v="17.700000000000003"/>
  </r>
  <r>
    <x v="0"/>
    <n v="19.899999999999999"/>
  </r>
  <r>
    <x v="0"/>
    <n v="17.700000000000003"/>
  </r>
  <r>
    <x v="0"/>
    <n v="17.700000000000003"/>
  </r>
  <r>
    <x v="0"/>
    <n v="25"/>
  </r>
  <r>
    <x v="0"/>
    <n v="16.5"/>
  </r>
  <r>
    <x v="0"/>
    <n v="12.5"/>
  </r>
  <r>
    <x v="0"/>
    <n v="8.25"/>
  </r>
  <r>
    <x v="0"/>
    <n v="25"/>
  </r>
  <r>
    <x v="0"/>
    <n v="12.48"/>
  </r>
  <r>
    <x v="0"/>
    <n v="16.600000000000001"/>
  </r>
  <r>
    <x v="0"/>
    <n v="24.900000000000002"/>
  </r>
  <r>
    <x v="0"/>
    <n v="15.9"/>
  </r>
  <r>
    <x v="0"/>
    <n v="29.849999999999998"/>
  </r>
  <r>
    <x v="0"/>
    <n v="13.52"/>
  </r>
  <r>
    <x v="0"/>
    <n v="30"/>
  </r>
  <r>
    <x v="0"/>
    <n v="30"/>
  </r>
  <r>
    <x v="0"/>
    <n v="30"/>
  </r>
  <r>
    <x v="0"/>
    <n v="19.799999999999997"/>
  </r>
  <r>
    <x v="0"/>
    <n v="30"/>
  </r>
  <r>
    <x v="0"/>
    <n v="34"/>
  </r>
  <r>
    <x v="0"/>
    <n v="27"/>
  </r>
  <r>
    <x v="0"/>
    <n v="23.6"/>
  </r>
  <r>
    <x v="0"/>
    <n v="39.799999999999997"/>
  </r>
  <r>
    <x v="0"/>
    <n v="39.799999999999997"/>
  </r>
  <r>
    <x v="0"/>
    <n v="39.799999999999997"/>
  </r>
  <r>
    <x v="0"/>
    <n v="15.8"/>
  </r>
  <r>
    <x v="0"/>
    <n v="17.899999999999999"/>
  </r>
  <r>
    <x v="0"/>
    <n v="13.9"/>
  </r>
  <r>
    <x v="0"/>
    <n v="15"/>
  </r>
  <r>
    <x v="0"/>
    <n v="37.5"/>
  </r>
  <r>
    <x v="0"/>
    <n v="15"/>
  </r>
  <r>
    <x v="0"/>
    <n v="23"/>
  </r>
  <r>
    <x v="0"/>
    <n v="25.5"/>
  </r>
  <r>
    <x v="0"/>
    <n v="17"/>
  </r>
  <r>
    <x v="0"/>
    <n v="14.850000000000001"/>
  </r>
  <r>
    <x v="0"/>
    <n v="25.5"/>
  </r>
  <r>
    <x v="0"/>
    <n v="29.9"/>
  </r>
  <r>
    <x v="0"/>
    <n v="9.9599999999999991"/>
  </r>
  <r>
    <x v="0"/>
    <n v="11.399999999999999"/>
  </r>
  <r>
    <x v="0"/>
    <n v="17.399999999999999"/>
  </r>
  <r>
    <x v="0"/>
    <n v="17"/>
  </r>
  <r>
    <x v="0"/>
    <n v="17"/>
  </r>
  <r>
    <x v="0"/>
    <n v="24.900000000000002"/>
  </r>
  <r>
    <x v="0"/>
    <n v="17.34"/>
  </r>
  <r>
    <x v="0"/>
    <n v="16.5"/>
  </r>
  <r>
    <x v="0"/>
    <n v="16.5"/>
  </r>
  <r>
    <x v="0"/>
    <n v="114.75"/>
  </r>
  <r>
    <x v="0"/>
    <n v="7.5"/>
  </r>
  <r>
    <x v="0"/>
    <n v="39.6"/>
  </r>
  <r>
    <x v="0"/>
    <n v="74.7"/>
  </r>
  <r>
    <x v="0"/>
    <n v="26.400000000000002"/>
  </r>
  <r>
    <x v="0"/>
    <n v="23.4"/>
  </r>
  <r>
    <x v="0"/>
    <n v="31.5"/>
  </r>
  <r>
    <x v="0"/>
    <n v="52.02"/>
  </r>
  <r>
    <x v="0"/>
    <n v="17.399999999999999"/>
  </r>
  <r>
    <x v="0"/>
    <n v="19.799999999999997"/>
  </r>
  <r>
    <x v="0"/>
    <n v="10.5"/>
  </r>
  <r>
    <x v="0"/>
    <n v="10.5"/>
  </r>
  <r>
    <x v="0"/>
    <n v="19.799999999999997"/>
  </r>
  <r>
    <x v="0"/>
    <n v="24.900000000000002"/>
  </r>
  <r>
    <x v="0"/>
    <n v="10.199999999999999"/>
  </r>
  <r>
    <x v="0"/>
    <n v="25"/>
  </r>
  <r>
    <x v="0"/>
    <n v="14.850000000000001"/>
  </r>
  <r>
    <x v="0"/>
    <n v="19.899999999999999"/>
  </r>
  <r>
    <x v="0"/>
    <n v="19.799999999999997"/>
  </r>
  <r>
    <x v="0"/>
    <n v="15"/>
  </r>
  <r>
    <x v="0"/>
    <n v="9.9599999999999991"/>
  </r>
  <r>
    <x v="0"/>
    <n v="17.399999999999999"/>
  </r>
  <r>
    <x v="0"/>
    <n v="0"/>
  </r>
  <r>
    <x v="0"/>
    <n v="29.700000000000003"/>
  </r>
  <r>
    <x v="0"/>
    <n v="5.04"/>
  </r>
  <r>
    <x v="0"/>
    <n v="19.799999999999997"/>
  </r>
  <r>
    <x v="0"/>
    <n v="16.5"/>
  </r>
  <r>
    <x v="0"/>
    <n v="16.5"/>
  </r>
  <r>
    <x v="0"/>
    <n v="6.8"/>
  </r>
  <r>
    <x v="0"/>
    <n v="15"/>
  </r>
  <r>
    <x v="0"/>
    <n v="19.799999999999997"/>
  </r>
  <r>
    <x v="0"/>
    <n v="10.5"/>
  </r>
  <r>
    <x v="0"/>
    <n v="5.04"/>
  </r>
  <r>
    <x v="0"/>
    <n v="5.04"/>
  </r>
  <r>
    <x v="0"/>
    <n v="10.199999999999999"/>
  </r>
  <r>
    <x v="0"/>
    <n v="12.600000000000001"/>
  </r>
  <r>
    <x v="0"/>
    <n v="10.199999999999999"/>
  </r>
  <r>
    <x v="0"/>
    <n v="17.700000000000003"/>
  </r>
  <r>
    <x v="0"/>
    <n v="15.299999999999999"/>
  </r>
  <r>
    <x v="0"/>
    <n v="14.850000000000001"/>
  </r>
  <r>
    <x v="0"/>
    <n v="17.700000000000003"/>
  </r>
  <r>
    <x v="0"/>
    <n v="15"/>
  </r>
  <r>
    <x v="0"/>
    <n v="25.200000000000003"/>
  </r>
  <r>
    <x v="0"/>
    <n v="24.96"/>
  </r>
  <r>
    <x v="0"/>
    <n v="17.399999999999999"/>
  </r>
  <r>
    <x v="0"/>
    <n v="25.200000000000003"/>
  </r>
  <r>
    <x v="0"/>
    <n v="25.200000000000003"/>
  </r>
  <r>
    <x v="0"/>
    <n v="19.799999999999997"/>
  </r>
  <r>
    <x v="0"/>
    <n v="15"/>
  </r>
  <r>
    <x v="0"/>
    <n v="19.799999999999997"/>
  </r>
  <r>
    <x v="0"/>
    <n v="15"/>
  </r>
  <r>
    <x v="0"/>
    <n v="35.400000000000006"/>
  </r>
  <r>
    <x v="0"/>
    <n v="10.4"/>
  </r>
  <r>
    <x v="0"/>
    <n v="15.299999999999999"/>
  </r>
  <r>
    <x v="0"/>
    <n v="17.899999999999999"/>
  </r>
  <r>
    <x v="0"/>
    <n v="27.8"/>
  </r>
  <r>
    <x v="0"/>
    <n v="30"/>
  </r>
  <r>
    <x v="0"/>
    <n v="30"/>
  </r>
  <r>
    <x v="0"/>
    <n v="30"/>
  </r>
  <r>
    <x v="0"/>
    <n v="15.8"/>
  </r>
  <r>
    <x v="0"/>
    <n v="27.04"/>
  </r>
  <r>
    <x v="0"/>
    <n v="17.700000000000003"/>
  </r>
  <r>
    <x v="0"/>
    <n v="204"/>
  </r>
  <r>
    <x v="0"/>
    <n v="19.8"/>
  </r>
  <r>
    <x v="0"/>
    <n v="19.799999999999997"/>
  </r>
  <r>
    <x v="0"/>
    <n v="19.799999999999997"/>
  </r>
  <r>
    <x v="0"/>
    <n v="17.399999999999999"/>
  </r>
  <r>
    <x v="0"/>
    <n v="17.700000000000003"/>
  </r>
  <r>
    <x v="0"/>
    <n v="4.95"/>
  </r>
  <r>
    <x v="0"/>
    <n v="13.52"/>
  </r>
  <r>
    <x v="0"/>
    <n v="0.85"/>
  </r>
  <r>
    <x v="0"/>
    <n v="2.1"/>
  </r>
  <r>
    <x v="0"/>
    <n v="0.65"/>
  </r>
  <r>
    <x v="0"/>
    <n v="2.9"/>
  </r>
  <r>
    <x v="0"/>
    <n v="11.8"/>
  </r>
  <r>
    <x v="0"/>
    <n v="0.65"/>
  </r>
  <r>
    <x v="0"/>
    <n v="14.75"/>
  </r>
  <r>
    <x v="0"/>
    <n v="8.25"/>
  </r>
  <r>
    <x v="0"/>
    <n v="9.9"/>
  </r>
  <r>
    <x v="0"/>
    <n v="9.9"/>
  </r>
  <r>
    <x v="0"/>
    <n v="9.9"/>
  </r>
  <r>
    <x v="0"/>
    <n v="0.78"/>
  </r>
  <r>
    <x v="0"/>
    <n v="1.17"/>
  </r>
  <r>
    <x v="0"/>
    <n v="1.17"/>
  </r>
  <r>
    <x v="0"/>
    <n v="12.75"/>
  </r>
  <r>
    <x v="0"/>
    <n v="4.3499999999999996"/>
  </r>
  <r>
    <x v="0"/>
    <n v="4.3499999999999996"/>
  </r>
  <r>
    <x v="0"/>
    <n v="4.9499999999999993"/>
  </r>
  <r>
    <x v="0"/>
    <n v="4.3499999999999996"/>
  </r>
  <r>
    <x v="0"/>
    <n v="0.79"/>
  </r>
  <r>
    <x v="0"/>
    <n v="12.600000000000001"/>
  </r>
  <r>
    <x v="0"/>
    <n v="3.75"/>
  </r>
  <r>
    <x v="0"/>
    <n v="11.9"/>
  </r>
  <r>
    <x v="0"/>
    <n v="11.9"/>
  </r>
  <r>
    <x v="0"/>
    <n v="8.3000000000000007"/>
  </r>
  <r>
    <x v="0"/>
    <n v="1.65"/>
  </r>
  <r>
    <x v="0"/>
    <n v="-4.13"/>
  </r>
  <r>
    <x v="0"/>
    <n v="7.95"/>
  </r>
  <r>
    <x v="0"/>
    <n v="15.9"/>
  </r>
  <r>
    <x v="0"/>
    <n v="15.299999999999999"/>
  </r>
  <r>
    <x v="0"/>
    <n v="15.9"/>
  </r>
  <r>
    <x v="0"/>
    <n v="5.9"/>
  </r>
  <r>
    <x v="0"/>
    <n v="1.25"/>
  </r>
  <r>
    <x v="0"/>
    <n v="25"/>
  </r>
  <r>
    <x v="0"/>
    <n v="17.700000000000003"/>
  </r>
  <r>
    <x v="0"/>
    <n v="27.8"/>
  </r>
  <r>
    <x v="0"/>
    <n v="2.4899999999999998"/>
  </r>
  <r>
    <x v="0"/>
    <n v="3.32"/>
  </r>
  <r>
    <x v="0"/>
    <n v="17.899999999999999"/>
  </r>
  <r>
    <x v="0"/>
    <n v="9.870000000000001"/>
  </r>
  <r>
    <x v="0"/>
    <n v="4.16"/>
  </r>
  <r>
    <x v="0"/>
    <n v="4.16"/>
  </r>
  <r>
    <x v="0"/>
    <n v="7.5"/>
  </r>
  <r>
    <x v="0"/>
    <n v="8.25"/>
  </r>
  <r>
    <x v="0"/>
    <n v="0.85"/>
  </r>
  <r>
    <x v="0"/>
    <n v="19.899999999999999"/>
  </r>
  <r>
    <x v="0"/>
    <n v="1.25"/>
  </r>
  <r>
    <x v="0"/>
    <n v="2.1"/>
  </r>
  <r>
    <x v="0"/>
    <n v="2.1"/>
  </r>
  <r>
    <x v="0"/>
    <n v="4.9499999999999993"/>
  </r>
  <r>
    <x v="0"/>
    <n v="12.75"/>
  </r>
  <r>
    <x v="0"/>
    <n v="7.95"/>
  </r>
  <r>
    <x v="0"/>
    <n v="1.25"/>
  </r>
  <r>
    <x v="0"/>
    <n v="3.75"/>
  </r>
  <r>
    <x v="0"/>
    <n v="3.75"/>
  </r>
  <r>
    <x v="0"/>
    <n v="2.5"/>
  </r>
  <r>
    <x v="0"/>
    <n v="5"/>
  </r>
  <r>
    <x v="0"/>
    <n v="2.5"/>
  </r>
  <r>
    <x v="0"/>
    <n v="2.5"/>
  </r>
  <r>
    <x v="0"/>
    <n v="5"/>
  </r>
  <r>
    <x v="0"/>
    <n v="11.9"/>
  </r>
  <r>
    <x v="0"/>
    <n v="1.95"/>
  </r>
  <r>
    <x v="0"/>
    <n v="4.25"/>
  </r>
  <r>
    <x v="0"/>
    <n v="9.8999999999999986"/>
  </r>
  <r>
    <x v="0"/>
    <n v="1.65"/>
  </r>
  <r>
    <x v="0"/>
    <n v="6.8"/>
  </r>
  <r>
    <x v="0"/>
    <n v="2.5"/>
  </r>
  <r>
    <x v="0"/>
    <n v="8.5"/>
  </r>
  <r>
    <x v="0"/>
    <n v="9.120000000000001"/>
  </r>
  <r>
    <x v="0"/>
    <n v="3.25"/>
  </r>
  <r>
    <x v="0"/>
    <n v="4.25"/>
  </r>
  <r>
    <x v="0"/>
    <n v="1.7"/>
  </r>
  <r>
    <x v="0"/>
    <n v="8.5"/>
  </r>
  <r>
    <x v="0"/>
    <n v="15"/>
  </r>
  <r>
    <x v="0"/>
    <n v="6.5"/>
  </r>
  <r>
    <x v="0"/>
    <n v="3.4799999999999995"/>
  </r>
  <r>
    <x v="0"/>
    <n v="9.9499999999999993"/>
  </r>
  <r>
    <x v="0"/>
    <n v="9.9"/>
  </r>
  <r>
    <x v="0"/>
    <n v="8.4"/>
  </r>
  <r>
    <x v="0"/>
    <n v="29.700000000000003"/>
  </r>
  <r>
    <x v="0"/>
    <n v="1.7"/>
  </r>
  <r>
    <x v="0"/>
    <n v="0.84"/>
  </r>
  <r>
    <x v="0"/>
    <n v="6.9599999999999991"/>
  </r>
  <r>
    <x v="0"/>
    <n v="45.6"/>
  </r>
  <r>
    <x v="0"/>
    <n v="6.9599999999999991"/>
  </r>
  <r>
    <x v="0"/>
    <n v="12.5"/>
  </r>
  <r>
    <x v="0"/>
    <n v="12.48"/>
  </r>
  <r>
    <x v="0"/>
    <n v="26.4"/>
  </r>
  <r>
    <x v="0"/>
    <n v="17.399999999999999"/>
  </r>
  <r>
    <x v="0"/>
    <n v="81.36"/>
  </r>
  <r>
    <x v="0"/>
    <n v="81.36"/>
  </r>
  <r>
    <x v="0"/>
    <n v="15"/>
  </r>
  <r>
    <x v="0"/>
    <n v="35.400000000000006"/>
  </r>
  <r>
    <x v="0"/>
    <n v="153"/>
  </r>
  <r>
    <x v="0"/>
    <n v="71.400000000000006"/>
  </r>
  <r>
    <x v="0"/>
    <n v="25.200000000000003"/>
  </r>
  <r>
    <x v="0"/>
    <n v="81.36"/>
  </r>
  <r>
    <x v="0"/>
    <n v="30.599999999999998"/>
  </r>
  <r>
    <x v="0"/>
    <n v="119.39999999999999"/>
  </r>
  <r>
    <x v="0"/>
    <n v="59.400000000000006"/>
  </r>
  <r>
    <x v="0"/>
    <n v="51"/>
  </r>
  <r>
    <x v="0"/>
    <n v="25.200000000000003"/>
  </r>
  <r>
    <x v="0"/>
    <n v="39"/>
  </r>
  <r>
    <x v="0"/>
    <n v="79.2"/>
  </r>
  <r>
    <x v="0"/>
    <n v="30.599999999999998"/>
  </r>
  <r>
    <x v="0"/>
    <n v="13.750000000000002"/>
  </r>
  <r>
    <x v="0"/>
    <n v="9.75"/>
  </r>
  <r>
    <x v="0"/>
    <n v="7.6499999999999995"/>
  </r>
  <r>
    <x v="0"/>
    <n v="15"/>
  </r>
  <r>
    <x v="0"/>
    <n v="32.5"/>
  </r>
  <r>
    <x v="0"/>
    <n v="1.65"/>
  </r>
  <r>
    <x v="0"/>
    <n v="29.5"/>
  </r>
  <r>
    <x v="0"/>
    <n v="13.200000000000001"/>
  </r>
  <r>
    <x v="0"/>
    <n v="3.95"/>
  </r>
  <r>
    <x v="0"/>
    <n v="15.12"/>
  </r>
  <r>
    <x v="0"/>
    <n v="82.800000000000011"/>
  </r>
  <r>
    <x v="0"/>
    <n v="136"/>
  </r>
  <r>
    <x v="0"/>
    <n v="61.199999999999996"/>
  </r>
  <r>
    <x v="0"/>
    <n v="13.200000000000001"/>
  </r>
  <r>
    <x v="0"/>
    <n v="19.8"/>
  </r>
  <r>
    <x v="0"/>
    <n v="19.8"/>
  </r>
  <r>
    <x v="0"/>
    <n v="12.75"/>
  </r>
  <r>
    <x v="0"/>
    <n v="12.5"/>
  </r>
  <r>
    <x v="0"/>
    <n v="16.5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1.9"/>
  </r>
  <r>
    <x v="0"/>
    <n v="18.72"/>
  </r>
  <r>
    <x v="0"/>
    <n v="18.72"/>
  </r>
  <r>
    <x v="0"/>
    <n v="16.5"/>
  </r>
  <r>
    <x v="0"/>
    <n v="15"/>
  </r>
  <r>
    <x v="0"/>
    <n v="19.799999999999997"/>
  </r>
  <r>
    <x v="0"/>
    <n v="22.5"/>
  </r>
  <r>
    <x v="0"/>
    <n v="-4.5600000000000005"/>
  </r>
  <r>
    <x v="16"/>
    <n v="35.400000000000006"/>
  </r>
  <r>
    <x v="16"/>
    <n v="131.39999999999998"/>
  </r>
  <r>
    <x v="16"/>
    <n v="71.400000000000006"/>
  </r>
  <r>
    <x v="16"/>
    <n v="25.200000000000003"/>
  </r>
  <r>
    <x v="16"/>
    <n v="81.36"/>
  </r>
  <r>
    <x v="16"/>
    <n v="30.599999999999998"/>
  </r>
  <r>
    <x v="16"/>
    <n v="119.39999999999999"/>
  </r>
  <r>
    <x v="16"/>
    <n v="51"/>
  </r>
  <r>
    <x v="16"/>
    <n v="51"/>
  </r>
  <r>
    <x v="16"/>
    <n v="25.200000000000003"/>
  </r>
  <r>
    <x v="16"/>
    <n v="39"/>
  </r>
  <r>
    <x v="16"/>
    <n v="68"/>
  </r>
  <r>
    <x v="16"/>
    <n v="30.599999999999998"/>
  </r>
  <r>
    <x v="0"/>
    <n v="381.6"/>
  </r>
  <r>
    <x v="0"/>
    <n v="100.8"/>
  </r>
  <r>
    <x v="0"/>
    <n v="52.199999999999996"/>
  </r>
  <r>
    <x v="0"/>
    <n v="86.399999999999991"/>
  </r>
  <r>
    <x v="0"/>
    <n v="66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-6.6"/>
  </r>
  <r>
    <x v="0"/>
    <n v="59.400000000000006"/>
  </r>
  <r>
    <x v="0"/>
    <n v="19.799999999999997"/>
  </r>
  <r>
    <x v="0"/>
    <n v="23.400000000000002"/>
  </r>
  <r>
    <x v="0"/>
    <n v="15"/>
  </r>
  <r>
    <x v="0"/>
    <n v="12.600000000000001"/>
  </r>
  <r>
    <x v="0"/>
    <n v="20.8"/>
  </r>
  <r>
    <x v="0"/>
    <n v="8.5"/>
  </r>
  <r>
    <x v="0"/>
    <n v="8.5"/>
  </r>
  <r>
    <x v="0"/>
    <n v="24.900000000000002"/>
  </r>
  <r>
    <x v="0"/>
    <n v="29.700000000000003"/>
  </r>
  <r>
    <x v="0"/>
    <n v="26.4"/>
  </r>
  <r>
    <x v="0"/>
    <n v="-7.5"/>
  </r>
  <r>
    <x v="0"/>
    <n v="15.9"/>
  </r>
  <r>
    <x v="0"/>
    <n v="25.5"/>
  </r>
  <r>
    <x v="0"/>
    <n v="12.600000000000001"/>
  </r>
  <r>
    <x v="0"/>
    <n v="3.4"/>
  </r>
  <r>
    <x v="0"/>
    <n v="4.3499999999999996"/>
  </r>
  <r>
    <x v="0"/>
    <n v="8.5"/>
  </r>
  <r>
    <x v="0"/>
    <n v="8.5"/>
  </r>
  <r>
    <x v="0"/>
    <n v="19.8"/>
  </r>
  <r>
    <x v="0"/>
    <n v="30.599999999999998"/>
  </r>
  <r>
    <x v="0"/>
    <n v="15"/>
  </r>
  <r>
    <x v="0"/>
    <n v="15"/>
  </r>
  <r>
    <x v="0"/>
    <n v="9.8999999999999986"/>
  </r>
  <r>
    <x v="0"/>
    <n v="15"/>
  </r>
  <r>
    <x v="0"/>
    <n v="45"/>
  </r>
  <r>
    <x v="0"/>
    <n v="29.7"/>
  </r>
  <r>
    <x v="0"/>
    <n v="8.2899999999999991"/>
  </r>
  <r>
    <x v="0"/>
    <n v="1.66"/>
  </r>
  <r>
    <x v="0"/>
    <n v="3.29"/>
  </r>
  <r>
    <x v="0"/>
    <n v="0.83"/>
  </r>
  <r>
    <x v="0"/>
    <n v="4.96"/>
  </r>
  <r>
    <x v="0"/>
    <n v="49.89"/>
  </r>
  <r>
    <x v="0"/>
    <n v="3.26"/>
  </r>
  <r>
    <x v="0"/>
    <n v="9.92"/>
  </r>
  <r>
    <x v="0"/>
    <n v="19.84"/>
  </r>
  <r>
    <x v="0"/>
    <n v="12.3"/>
  </r>
  <r>
    <x v="0"/>
    <n v="4.13"/>
  </r>
  <r>
    <x v="0"/>
    <n v="3.29"/>
  </r>
  <r>
    <x v="0"/>
    <n v="3.29"/>
  </r>
  <r>
    <x v="0"/>
    <n v="7.46"/>
  </r>
  <r>
    <x v="0"/>
    <n v="1.63"/>
  </r>
  <r>
    <x v="0"/>
    <n v="2.46"/>
  </r>
  <r>
    <x v="0"/>
    <n v="0.83"/>
  </r>
  <r>
    <x v="0"/>
    <n v="8.26"/>
  </r>
  <r>
    <x v="0"/>
    <n v="4.13"/>
  </r>
  <r>
    <x v="0"/>
    <n v="11.58"/>
  </r>
  <r>
    <x v="0"/>
    <n v="1.25"/>
  </r>
  <r>
    <x v="0"/>
    <n v="3.26"/>
  </r>
  <r>
    <x v="0"/>
    <n v="3.26"/>
  </r>
  <r>
    <x v="0"/>
    <n v="4.92"/>
  </r>
  <r>
    <x v="0"/>
    <n v="2.46"/>
  </r>
  <r>
    <x v="0"/>
    <n v="7.38"/>
  </r>
  <r>
    <x v="0"/>
    <n v="7.38"/>
  </r>
  <r>
    <x v="0"/>
    <n v="2.46"/>
  </r>
  <r>
    <x v="0"/>
    <n v="1.63"/>
  </r>
  <r>
    <x v="0"/>
    <n v="7.38"/>
  </r>
  <r>
    <x v="0"/>
    <n v="0.83"/>
  </r>
  <r>
    <x v="0"/>
    <n v="10.79"/>
  </r>
  <r>
    <x v="0"/>
    <n v="0.79"/>
  </r>
  <r>
    <x v="0"/>
    <n v="23.6"/>
  </r>
  <r>
    <x v="0"/>
    <n v="4.13"/>
  </r>
  <r>
    <x v="0"/>
    <n v="3.75"/>
  </r>
  <r>
    <x v="0"/>
    <n v="1.66"/>
  </r>
  <r>
    <x v="0"/>
    <n v="2.46"/>
  </r>
  <r>
    <x v="0"/>
    <n v="4.92"/>
  </r>
  <r>
    <x v="0"/>
    <n v="3.29"/>
  </r>
  <r>
    <x v="0"/>
    <n v="1.6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8.26"/>
  </r>
  <r>
    <x v="0"/>
    <n v="199.68"/>
  </r>
  <r>
    <x v="0"/>
    <n v="24.96"/>
  </r>
  <r>
    <x v="0"/>
    <n v="5.79"/>
  </r>
  <r>
    <x v="0"/>
    <n v="41.58"/>
  </r>
  <r>
    <x v="0"/>
    <n v="10.79"/>
  </r>
  <r>
    <x v="0"/>
    <n v="3.29"/>
  </r>
  <r>
    <x v="0"/>
    <n v="2.92"/>
  </r>
  <r>
    <x v="0"/>
    <n v="1.63"/>
  </r>
  <r>
    <x v="0"/>
    <n v="1.63"/>
  </r>
  <r>
    <x v="0"/>
    <n v="4.96"/>
  </r>
  <r>
    <x v="0"/>
    <n v="24.96"/>
  </r>
  <r>
    <x v="0"/>
    <n v="0.83"/>
  </r>
  <r>
    <x v="0"/>
    <n v="4.13"/>
  </r>
  <r>
    <x v="0"/>
    <n v="8.26"/>
  </r>
  <r>
    <x v="0"/>
    <n v="5.79"/>
  </r>
  <r>
    <x v="0"/>
    <n v="5.79"/>
  </r>
  <r>
    <x v="0"/>
    <n v="2.46"/>
  </r>
  <r>
    <x v="0"/>
    <n v="7.46"/>
  </r>
  <r>
    <x v="0"/>
    <n v="0.83"/>
  </r>
  <r>
    <x v="0"/>
    <n v="1.66"/>
  </r>
  <r>
    <x v="0"/>
    <n v="29.13"/>
  </r>
  <r>
    <x v="0"/>
    <n v="16.63"/>
  </r>
  <r>
    <x v="0"/>
    <n v="12.46"/>
  </r>
  <r>
    <x v="0"/>
    <n v="1.66"/>
  </r>
  <r>
    <x v="0"/>
    <n v="6.63"/>
  </r>
  <r>
    <x v="0"/>
    <n v="3.29"/>
  </r>
  <r>
    <x v="0"/>
    <n v="7.46"/>
  </r>
  <r>
    <x v="0"/>
    <n v="3.29"/>
  </r>
  <r>
    <x v="0"/>
    <n v="3.29"/>
  </r>
  <r>
    <x v="0"/>
    <n v="2.92"/>
  </r>
  <r>
    <x v="0"/>
    <n v="2.46"/>
  </r>
  <r>
    <x v="0"/>
    <n v="0.83"/>
  </r>
  <r>
    <x v="0"/>
    <n v="12.45"/>
  </r>
  <r>
    <x v="0"/>
    <n v="5.81"/>
  </r>
  <r>
    <x v="0"/>
    <n v="12.46"/>
  </r>
  <r>
    <x v="0"/>
    <n v="10.79"/>
  </r>
  <r>
    <x v="0"/>
    <n v="10.79"/>
  </r>
  <r>
    <x v="0"/>
    <n v="9.7799999999999994"/>
  </r>
  <r>
    <x v="0"/>
    <n v="1.63"/>
  </r>
  <r>
    <x v="0"/>
    <n v="7.38"/>
  </r>
  <r>
    <x v="0"/>
    <n v="2.46"/>
  </r>
  <r>
    <x v="0"/>
    <n v="4.13"/>
  </r>
  <r>
    <x v="0"/>
    <n v="4.13"/>
  </r>
  <r>
    <x v="0"/>
    <n v="4.13"/>
  </r>
  <r>
    <x v="0"/>
    <n v="1.63"/>
  </r>
  <r>
    <x v="0"/>
    <n v="8.26"/>
  </r>
  <r>
    <x v="0"/>
    <n v="8.26"/>
  </r>
  <r>
    <x v="0"/>
    <n v="4.13"/>
  </r>
  <r>
    <x v="0"/>
    <n v="4.13"/>
  </r>
  <r>
    <x v="0"/>
    <n v="19.68"/>
  </r>
  <r>
    <x v="0"/>
    <n v="1.63"/>
  </r>
  <r>
    <x v="0"/>
    <n v="3.26"/>
  </r>
  <r>
    <x v="0"/>
    <n v="2.4899999999999998"/>
  </r>
  <r>
    <x v="0"/>
    <n v="3.32"/>
  </r>
  <r>
    <x v="0"/>
    <n v="1.66"/>
  </r>
  <r>
    <x v="0"/>
    <n v="4.13"/>
  </r>
  <r>
    <x v="0"/>
    <n v="4.13"/>
  </r>
  <r>
    <x v="0"/>
    <n v="13.16"/>
  </r>
  <r>
    <x v="0"/>
    <n v="2.46"/>
  </r>
  <r>
    <x v="0"/>
    <n v="3.32"/>
  </r>
  <r>
    <x v="0"/>
    <n v="2.46"/>
  </r>
  <r>
    <x v="0"/>
    <n v="2.46"/>
  </r>
  <r>
    <x v="0"/>
    <n v="3.29"/>
  </r>
  <r>
    <x v="0"/>
    <n v="2.46"/>
  </r>
  <r>
    <x v="0"/>
    <n v="4.92"/>
  </r>
  <r>
    <x v="0"/>
    <n v="0.83"/>
  </r>
  <r>
    <x v="0"/>
    <n v="0.83"/>
  </r>
  <r>
    <x v="0"/>
    <n v="1.66"/>
  </r>
  <r>
    <x v="0"/>
    <n v="0.83"/>
  </r>
  <r>
    <x v="0"/>
    <n v="19.740000000000002"/>
  </r>
  <r>
    <x v="0"/>
    <n v="32.9"/>
  </r>
  <r>
    <x v="0"/>
    <n v="16.63"/>
  </r>
  <r>
    <x v="0"/>
    <n v="8.26"/>
  </r>
  <r>
    <x v="0"/>
    <n v="2.46"/>
  </r>
  <r>
    <x v="0"/>
    <n v="3.29"/>
  </r>
  <r>
    <x v="0"/>
    <n v="8.26"/>
  </r>
  <r>
    <x v="0"/>
    <n v="4.13"/>
  </r>
  <r>
    <x v="0"/>
    <n v="8.26"/>
  </r>
  <r>
    <x v="0"/>
    <n v="16.52"/>
  </r>
  <r>
    <x v="0"/>
    <n v="4.13"/>
  </r>
  <r>
    <x v="0"/>
    <n v="4.13"/>
  </r>
  <r>
    <x v="0"/>
    <n v="13.16"/>
  </r>
  <r>
    <x v="0"/>
    <n v="4.92"/>
  </r>
  <r>
    <x v="0"/>
    <n v="9.84"/>
  </r>
  <r>
    <x v="0"/>
    <n v="11.68"/>
  </r>
  <r>
    <x v="0"/>
    <n v="4.92"/>
  </r>
  <r>
    <x v="0"/>
    <n v="1.63"/>
  </r>
  <r>
    <x v="0"/>
    <n v="4.8899999999999997"/>
  </r>
  <r>
    <x v="0"/>
    <n v="3.26"/>
  </r>
  <r>
    <x v="0"/>
    <n v="11.41"/>
  </r>
  <r>
    <x v="0"/>
    <n v="4.92"/>
  </r>
  <r>
    <x v="0"/>
    <n v="4.92"/>
  </r>
  <r>
    <x v="0"/>
    <n v="4.92"/>
  </r>
  <r>
    <x v="0"/>
    <n v="4.92"/>
  </r>
  <r>
    <x v="0"/>
    <n v="2.46"/>
  </r>
  <r>
    <x v="0"/>
    <n v="3.29"/>
  </r>
  <r>
    <x v="0"/>
    <n v="5.84"/>
  </r>
  <r>
    <x v="0"/>
    <n v="1.25"/>
  </r>
  <r>
    <x v="0"/>
    <n v="1.25"/>
  </r>
  <r>
    <x v="0"/>
    <n v="3.75"/>
  </r>
  <r>
    <x v="0"/>
    <n v="16.52"/>
  </r>
  <r>
    <x v="0"/>
    <n v="4.13"/>
  </r>
  <r>
    <x v="0"/>
    <n v="4.92"/>
  </r>
  <r>
    <x v="0"/>
    <n v="2.46"/>
  </r>
  <r>
    <x v="0"/>
    <n v="8.2899999999999991"/>
  </r>
  <r>
    <x v="0"/>
    <n v="8.26"/>
  </r>
  <r>
    <x v="0"/>
    <n v="28.95"/>
  </r>
  <r>
    <x v="0"/>
    <n v="0.83"/>
  </r>
  <r>
    <x v="0"/>
    <n v="15.79"/>
  </r>
  <r>
    <x v="0"/>
    <n v="8.2899999999999991"/>
  </r>
  <r>
    <x v="0"/>
    <n v="4.13"/>
  </r>
  <r>
    <x v="0"/>
    <n v="4.13"/>
  </r>
  <r>
    <x v="0"/>
    <n v="6.58"/>
  </r>
  <r>
    <x v="0"/>
    <n v="4.13"/>
  </r>
  <r>
    <x v="0"/>
    <n v="9.24"/>
  </r>
  <r>
    <x v="0"/>
    <n v="0.83"/>
  </r>
  <r>
    <x v="0"/>
    <n v="0.83"/>
  </r>
  <r>
    <x v="0"/>
    <n v="0.83"/>
  </r>
  <r>
    <x v="0"/>
    <n v="0.83"/>
  </r>
  <r>
    <x v="0"/>
    <n v="7.14"/>
  </r>
  <r>
    <x v="0"/>
    <n v="8.2899999999999991"/>
  </r>
  <r>
    <x v="0"/>
    <n v="3.29"/>
  </r>
  <r>
    <x v="0"/>
    <n v="6.58"/>
  </r>
  <r>
    <x v="0"/>
    <n v="4.13"/>
  </r>
  <r>
    <x v="0"/>
    <n v="4.92"/>
  </r>
  <r>
    <x v="0"/>
    <n v="2.46"/>
  </r>
  <r>
    <x v="0"/>
    <n v="1.25"/>
  </r>
  <r>
    <x v="0"/>
    <n v="4.8899999999999997"/>
  </r>
  <r>
    <x v="0"/>
    <n v="4.8899999999999997"/>
  </r>
  <r>
    <x v="0"/>
    <n v="1.63"/>
  </r>
  <r>
    <x v="0"/>
    <n v="1.66"/>
  </r>
  <r>
    <x v="0"/>
    <n v="6.58"/>
  </r>
  <r>
    <x v="0"/>
    <n v="5.79"/>
  </r>
  <r>
    <x v="0"/>
    <n v="0.83"/>
  </r>
  <r>
    <x v="0"/>
    <n v="4.92"/>
  </r>
  <r>
    <x v="0"/>
    <n v="3.26"/>
  </r>
  <r>
    <x v="0"/>
    <n v="5.79"/>
  </r>
  <r>
    <x v="0"/>
    <n v="142.94"/>
  </r>
  <r>
    <x v="0"/>
    <n v="26.55"/>
  </r>
  <r>
    <x v="0"/>
    <n v="22.95"/>
  </r>
  <r>
    <x v="0"/>
    <n v="13.52"/>
  </r>
  <r>
    <x v="0"/>
    <n v="27"/>
  </r>
  <r>
    <x v="0"/>
    <n v="14.850000000000001"/>
  </r>
  <r>
    <x v="0"/>
    <n v="17.700000000000003"/>
  </r>
  <r>
    <x v="0"/>
    <n v="14.850000000000001"/>
  </r>
  <r>
    <x v="0"/>
    <n v="17.700000000000003"/>
  </r>
  <r>
    <x v="0"/>
    <n v="15"/>
  </r>
  <r>
    <x v="0"/>
    <n v="5.8"/>
  </r>
  <r>
    <x v="0"/>
    <n v="39.799999999999997"/>
  </r>
  <r>
    <x v="0"/>
    <n v="11.6"/>
  </r>
  <r>
    <x v="0"/>
    <n v="15.299999999999999"/>
  </r>
  <r>
    <x v="0"/>
    <n v="17.399999999999999"/>
  </r>
  <r>
    <x v="0"/>
    <n v="30"/>
  </r>
  <r>
    <x v="0"/>
    <n v="179"/>
  </r>
  <r>
    <x v="0"/>
    <n v="358"/>
  </r>
  <r>
    <x v="0"/>
    <n v="537"/>
  </r>
  <r>
    <x v="0"/>
    <n v="358"/>
  </r>
  <r>
    <x v="0"/>
    <n v="179"/>
  </r>
  <r>
    <x v="0"/>
    <n v="358"/>
  </r>
  <r>
    <x v="0"/>
    <n v="358"/>
  </r>
  <r>
    <x v="0"/>
    <n v="-3.29"/>
  </r>
  <r>
    <x v="0"/>
    <n v="5.9"/>
  </r>
  <r>
    <x v="0"/>
    <n v="13.28"/>
  </r>
  <r>
    <x v="0"/>
    <n v="7.5"/>
  </r>
  <r>
    <x v="0"/>
    <n v="7.5"/>
  </r>
  <r>
    <x v="0"/>
    <n v="8.6999999999999993"/>
  </r>
  <r>
    <x v="0"/>
    <n v="6.9599999999999991"/>
  </r>
  <r>
    <x v="0"/>
    <n v="9.9"/>
  </r>
  <r>
    <x v="0"/>
    <n v="9.9"/>
  </r>
  <r>
    <x v="0"/>
    <n v="9.9"/>
  </r>
  <r>
    <x v="0"/>
    <n v="104.39999999999999"/>
  </r>
  <r>
    <x v="0"/>
    <n v="25.200000000000003"/>
  </r>
  <r>
    <x v="0"/>
    <n v="40.56"/>
  </r>
  <r>
    <x v="0"/>
    <n v="6.9599999999999991"/>
  </r>
  <r>
    <x v="0"/>
    <n v="6.9599999999999991"/>
  </r>
  <r>
    <x v="0"/>
    <n v="6.9599999999999991"/>
  </r>
  <r>
    <x v="0"/>
    <n v="75.600000000000009"/>
  </r>
  <r>
    <x v="0"/>
    <n v="4.95"/>
  </r>
  <r>
    <x v="0"/>
    <n v="1.58"/>
  </r>
  <r>
    <x v="0"/>
    <n v="4.2"/>
  </r>
  <r>
    <x v="0"/>
    <n v="6.3000000000000007"/>
  </r>
  <r>
    <x v="0"/>
    <n v="25.200000000000003"/>
  </r>
  <r>
    <x v="0"/>
    <n v="50.400000000000006"/>
  </r>
  <r>
    <x v="0"/>
    <n v="91.8"/>
  </r>
  <r>
    <x v="0"/>
    <n v="24.96"/>
  </r>
  <r>
    <x v="0"/>
    <n v="1.25"/>
  </r>
  <r>
    <x v="0"/>
    <n v="5.95"/>
  </r>
  <r>
    <x v="0"/>
    <n v="3.75"/>
  </r>
  <r>
    <x v="0"/>
    <n v="5"/>
  </r>
  <r>
    <x v="0"/>
    <n v="3.75"/>
  </r>
  <r>
    <x v="0"/>
    <n v="13.16"/>
  </r>
  <r>
    <x v="0"/>
    <n v="6.25"/>
  </r>
  <r>
    <x v="0"/>
    <n v="11.8"/>
  </r>
  <r>
    <x v="0"/>
    <n v="1.58"/>
  </r>
  <r>
    <x v="0"/>
    <n v="6.76"/>
  </r>
  <r>
    <x v="0"/>
    <n v="1.69"/>
  </r>
  <r>
    <x v="0"/>
    <n v="11.8"/>
  </r>
  <r>
    <x v="0"/>
    <n v="11.8"/>
  </r>
  <r>
    <x v="0"/>
    <n v="2.9"/>
  </r>
  <r>
    <x v="0"/>
    <n v="2.9"/>
  </r>
  <r>
    <x v="0"/>
    <n v="16.600000000000001"/>
  </r>
  <r>
    <x v="0"/>
    <n v="6.25"/>
  </r>
  <r>
    <x v="0"/>
    <n v="18.600000000000001"/>
  </r>
  <r>
    <x v="0"/>
    <n v="6.25"/>
  </r>
  <r>
    <x v="0"/>
    <n v="7.5"/>
  </r>
  <r>
    <x v="0"/>
    <n v="1.25"/>
  </r>
  <r>
    <x v="0"/>
    <n v="7.5"/>
  </r>
  <r>
    <x v="0"/>
    <n v="6.25"/>
  </r>
  <r>
    <x v="0"/>
    <n v="8.75"/>
  </r>
  <r>
    <x v="0"/>
    <n v="11.25"/>
  </r>
  <r>
    <x v="0"/>
    <n v="1.25"/>
  </r>
  <r>
    <x v="0"/>
    <n v="2.5"/>
  </r>
  <r>
    <x v="0"/>
    <n v="10"/>
  </r>
  <r>
    <x v="0"/>
    <n v="5"/>
  </r>
  <r>
    <x v="0"/>
    <n v="7.5"/>
  </r>
  <r>
    <x v="0"/>
    <n v="4.9499999999999993"/>
  </r>
  <r>
    <x v="0"/>
    <n v="6.25"/>
  </r>
  <r>
    <x v="0"/>
    <n v="6.64"/>
  </r>
  <r>
    <x v="0"/>
    <n v="6.25"/>
  </r>
  <r>
    <x v="0"/>
    <n v="4.9499999999999993"/>
  </r>
  <r>
    <x v="0"/>
    <n v="6.25"/>
  </r>
  <r>
    <x v="0"/>
    <n v="6.25"/>
  </r>
  <r>
    <x v="0"/>
    <n v="13.049999999999999"/>
  </r>
  <r>
    <x v="0"/>
    <n v="5.8"/>
  </r>
  <r>
    <x v="0"/>
    <n v="2.95"/>
  </r>
  <r>
    <x v="0"/>
    <n v="16.600000000000001"/>
  </r>
  <r>
    <x v="0"/>
    <n v="11.25"/>
  </r>
  <r>
    <x v="0"/>
    <n v="7.5"/>
  </r>
  <r>
    <x v="0"/>
    <n v="26.4"/>
  </r>
  <r>
    <x v="0"/>
    <n v="11.9"/>
  </r>
  <r>
    <x v="0"/>
    <n v="11.9"/>
  </r>
  <r>
    <x v="0"/>
    <n v="9.9499999999999993"/>
  </r>
  <r>
    <x v="0"/>
    <n v="20.85"/>
  </r>
  <r>
    <x v="0"/>
    <n v="5.9"/>
  </r>
  <r>
    <x v="0"/>
    <n v="5.9"/>
  </r>
  <r>
    <x v="0"/>
    <n v="5.9"/>
  </r>
  <r>
    <x v="0"/>
    <n v="5.9"/>
  </r>
  <r>
    <x v="0"/>
    <n v="5.9"/>
  </r>
  <r>
    <x v="0"/>
    <n v="5.9"/>
  </r>
  <r>
    <x v="0"/>
    <n v="1.25"/>
  </r>
  <r>
    <x v="0"/>
    <n v="2.5499999999999998"/>
  </r>
  <r>
    <x v="0"/>
    <n v="2.5499999999999998"/>
  </r>
  <r>
    <x v="0"/>
    <n v="5.0999999999999996"/>
  </r>
  <r>
    <x v="0"/>
    <n v="5.0999999999999996"/>
  </r>
  <r>
    <x v="0"/>
    <n v="3.75"/>
  </r>
  <r>
    <x v="0"/>
    <n v="4.25"/>
  </r>
  <r>
    <x v="0"/>
    <n v="9.9"/>
  </r>
  <r>
    <x v="0"/>
    <n v="4.95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9.9"/>
  </r>
  <r>
    <x v="0"/>
    <n v="8.5"/>
  </r>
  <r>
    <x v="0"/>
    <n v="8.5"/>
  </r>
  <r>
    <x v="0"/>
    <n v="8.5"/>
  </r>
  <r>
    <x v="0"/>
    <n v="25.5"/>
  </r>
  <r>
    <x v="0"/>
    <n v="11.9"/>
  </r>
  <r>
    <x v="0"/>
    <n v="5.95"/>
  </r>
  <r>
    <x v="0"/>
    <n v="11.9"/>
  </r>
  <r>
    <x v="0"/>
    <n v="8.5"/>
  </r>
  <r>
    <x v="0"/>
    <n v="11.9"/>
  </r>
  <r>
    <x v="0"/>
    <n v="13.5"/>
  </r>
  <r>
    <x v="0"/>
    <n v="16.95"/>
  </r>
  <r>
    <x v="0"/>
    <n v="15.9"/>
  </r>
  <r>
    <x v="0"/>
    <n v="15.9"/>
  </r>
  <r>
    <x v="0"/>
    <n v="14.95"/>
  </r>
  <r>
    <x v="0"/>
    <n v="29.9"/>
  </r>
  <r>
    <x v="0"/>
    <n v="33.9"/>
  </r>
  <r>
    <x v="0"/>
    <n v="8.5"/>
  </r>
  <r>
    <x v="0"/>
    <n v="12.7"/>
  </r>
  <r>
    <x v="0"/>
    <n v="9.9"/>
  </r>
  <r>
    <x v="0"/>
    <n v="3.95"/>
  </r>
  <r>
    <x v="0"/>
    <n v="4.95"/>
  </r>
  <r>
    <x v="0"/>
    <n v="4.25"/>
  </r>
  <r>
    <x v="0"/>
    <n v="4.25"/>
  </r>
  <r>
    <x v="0"/>
    <n v="7.5"/>
  </r>
  <r>
    <x v="0"/>
    <n v="14.850000000000001"/>
  </r>
  <r>
    <x v="0"/>
    <n v="9.9499999999999993"/>
  </r>
  <r>
    <x v="0"/>
    <n v="15"/>
  </r>
  <r>
    <x v="0"/>
    <n v="7.5"/>
  </r>
  <r>
    <x v="0"/>
    <n v="3.75"/>
  </r>
  <r>
    <x v="0"/>
    <n v="3.75"/>
  </r>
  <r>
    <x v="0"/>
    <n v="17"/>
  </r>
  <r>
    <x v="0"/>
    <n v="14.94"/>
  </r>
  <r>
    <x v="0"/>
    <n v="7.5"/>
  </r>
  <r>
    <x v="0"/>
    <n v="2.5"/>
  </r>
  <r>
    <x v="0"/>
    <n v="1.25"/>
  </r>
  <r>
    <x v="0"/>
    <n v="2.5"/>
  </r>
  <r>
    <x v="0"/>
    <n v="20.8"/>
  </r>
  <r>
    <x v="0"/>
    <n v="10.4"/>
  </r>
  <r>
    <x v="0"/>
    <n v="2.08"/>
  </r>
  <r>
    <x v="0"/>
    <n v="1.65"/>
  </r>
  <r>
    <x v="0"/>
    <n v="1.65"/>
  </r>
  <r>
    <x v="0"/>
    <n v="9.35"/>
  </r>
  <r>
    <x v="0"/>
    <n v="15"/>
  </r>
  <r>
    <x v="0"/>
    <n v="7.65"/>
  </r>
  <r>
    <x v="0"/>
    <n v="11.850000000000001"/>
  </r>
  <r>
    <x v="0"/>
    <n v="11.850000000000001"/>
  </r>
  <r>
    <x v="0"/>
    <n v="11.850000000000001"/>
  </r>
  <r>
    <x v="0"/>
    <n v="21.5"/>
  </r>
  <r>
    <x v="0"/>
    <n v="37.5"/>
  </r>
  <r>
    <x v="0"/>
    <n v="3.75"/>
  </r>
  <r>
    <x v="0"/>
    <n v="5.0999999999999996"/>
  </r>
  <r>
    <x v="0"/>
    <n v="5.75"/>
  </r>
  <r>
    <x v="0"/>
    <n v="20.3"/>
  </r>
  <r>
    <x v="0"/>
    <n v="7.8000000000000007"/>
  </r>
  <r>
    <x v="0"/>
    <n v="3.75"/>
  </r>
  <r>
    <x v="0"/>
    <n v="5.95"/>
  </r>
  <r>
    <x v="0"/>
    <n v="5.95"/>
  </r>
  <r>
    <x v="0"/>
    <n v="20.399999999999999"/>
  </r>
  <r>
    <x v="0"/>
    <n v="1.7399999999999998"/>
  </r>
  <r>
    <x v="0"/>
    <n v="30"/>
  </r>
  <r>
    <x v="0"/>
    <n v="4.95"/>
  </r>
  <r>
    <x v="0"/>
    <n v="20.399999999999999"/>
  </r>
  <r>
    <x v="0"/>
    <n v="30"/>
  </r>
  <r>
    <x v="0"/>
    <n v="30"/>
  </r>
  <r>
    <x v="0"/>
    <n v="9.9600000000000009"/>
  </r>
  <r>
    <x v="0"/>
    <n v="9.9600000000000009"/>
  </r>
  <r>
    <x v="0"/>
    <n v="7.5"/>
  </r>
  <r>
    <x v="0"/>
    <n v="9.9"/>
  </r>
  <r>
    <x v="0"/>
    <n v="10.44"/>
  </r>
  <r>
    <x v="0"/>
    <n v="6.8"/>
  </r>
  <r>
    <x v="0"/>
    <n v="16.5"/>
  </r>
  <r>
    <x v="0"/>
    <n v="1.25"/>
  </r>
  <r>
    <x v="0"/>
    <n v="5.0999999999999996"/>
  </r>
  <r>
    <x v="0"/>
    <n v="5.9"/>
  </r>
  <r>
    <x v="0"/>
    <n v="19.899999999999999"/>
  </r>
  <r>
    <x v="0"/>
    <n v="3.3"/>
  </r>
  <r>
    <x v="0"/>
    <n v="3.3"/>
  </r>
  <r>
    <x v="0"/>
    <n v="3.3"/>
  </r>
  <r>
    <x v="0"/>
    <n v="5.9"/>
  </r>
  <r>
    <x v="0"/>
    <n v="6.72"/>
  </r>
  <r>
    <x v="0"/>
    <n v="8.5"/>
  </r>
  <r>
    <x v="0"/>
    <n v="6.72"/>
  </r>
  <r>
    <x v="0"/>
    <n v="7.5"/>
  </r>
  <r>
    <x v="0"/>
    <n v="7.5"/>
  </r>
  <r>
    <x v="0"/>
    <n v="5.04"/>
  </r>
  <r>
    <x v="0"/>
    <n v="5.04"/>
  </r>
  <r>
    <x v="0"/>
    <n v="25.5"/>
  </r>
  <r>
    <x v="0"/>
    <n v="25.5"/>
  </r>
  <r>
    <x v="0"/>
    <n v="19.899999999999999"/>
  </r>
  <r>
    <x v="0"/>
    <n v="9.9499999999999993"/>
  </r>
  <r>
    <x v="0"/>
    <n v="12.75"/>
  </r>
  <r>
    <x v="0"/>
    <n v="7.5"/>
  </r>
  <r>
    <x v="0"/>
    <n v="7.5"/>
  </r>
  <r>
    <x v="0"/>
    <n v="29.700000000000003"/>
  </r>
  <r>
    <x v="0"/>
    <n v="4.95"/>
  </r>
  <r>
    <x v="0"/>
    <n v="14.95"/>
  </r>
  <r>
    <x v="0"/>
    <n v="2.5"/>
  </r>
  <r>
    <x v="0"/>
    <n v="1.26"/>
  </r>
  <r>
    <x v="0"/>
    <n v="1.26"/>
  </r>
  <r>
    <x v="0"/>
    <n v="5.9"/>
  </r>
  <r>
    <x v="0"/>
    <n v="9.9"/>
  </r>
  <r>
    <x v="0"/>
    <n v="10.199999999999999"/>
  </r>
  <r>
    <x v="0"/>
    <n v="35.400000000000006"/>
  </r>
  <r>
    <x v="0"/>
    <n v="6.75"/>
  </r>
  <r>
    <x v="0"/>
    <n v="6.5"/>
  </r>
  <r>
    <x v="0"/>
    <n v="75"/>
  </r>
  <r>
    <x v="0"/>
    <n v="20.399999999999999"/>
  </r>
  <r>
    <x v="0"/>
    <n v="31.200000000000003"/>
  </r>
  <r>
    <x v="0"/>
    <n v="9.9599999999999991"/>
  </r>
  <r>
    <x v="0"/>
    <n v="7.5"/>
  </r>
  <r>
    <x v="0"/>
    <n v="7.8000000000000007"/>
  </r>
  <r>
    <x v="0"/>
    <n v="15"/>
  </r>
  <r>
    <x v="0"/>
    <n v="49.5"/>
  </r>
  <r>
    <x v="0"/>
    <n v="9.8999999999999986"/>
  </r>
  <r>
    <x v="0"/>
    <n v="22.799999999999997"/>
  </r>
  <r>
    <x v="0"/>
    <n v="20.399999999999999"/>
  </r>
  <r>
    <x v="0"/>
    <n v="7.95"/>
  </r>
  <r>
    <x v="0"/>
    <n v="5.95"/>
  </r>
  <r>
    <x v="0"/>
    <n v="15"/>
  </r>
  <r>
    <x v="0"/>
    <n v="12.75"/>
  </r>
  <r>
    <x v="0"/>
    <n v="7.95"/>
  </r>
  <r>
    <x v="0"/>
    <n v="7.95"/>
  </r>
  <r>
    <x v="0"/>
    <n v="17.399999999999999"/>
  </r>
  <r>
    <x v="0"/>
    <n v="19.799999999999997"/>
  </r>
  <r>
    <x v="0"/>
    <n v="24.96"/>
  </r>
  <r>
    <x v="0"/>
    <n v="15"/>
  </r>
  <r>
    <x v="0"/>
    <n v="54.08"/>
  </r>
  <r>
    <x v="0"/>
    <n v="19.919999999999998"/>
  </r>
  <r>
    <x v="0"/>
    <n v="15.9"/>
  </r>
  <r>
    <x v="0"/>
    <n v="16.95"/>
  </r>
  <r>
    <x v="0"/>
    <n v="9.9"/>
  </r>
  <r>
    <x v="0"/>
    <n v="9.9499999999999993"/>
  </r>
  <r>
    <x v="0"/>
    <n v="3.75"/>
  </r>
  <r>
    <x v="0"/>
    <n v="8.5"/>
  </r>
  <r>
    <x v="0"/>
    <n v="10.4"/>
  </r>
  <r>
    <x v="0"/>
    <n v="10.4"/>
  </r>
  <r>
    <x v="0"/>
    <n v="14.56"/>
  </r>
  <r>
    <x v="0"/>
    <n v="10.4"/>
  </r>
  <r>
    <x v="0"/>
    <n v="4.16"/>
  </r>
  <r>
    <x v="0"/>
    <n v="7.5"/>
  </r>
  <r>
    <x v="0"/>
    <n v="8.32"/>
  </r>
  <r>
    <x v="0"/>
    <n v="4.16"/>
  </r>
  <r>
    <x v="0"/>
    <n v="31.8"/>
  </r>
  <r>
    <x v="0"/>
    <n v="7.95"/>
  </r>
  <r>
    <x v="0"/>
    <n v="7.95"/>
  </r>
  <r>
    <x v="0"/>
    <n v="7.95"/>
  </r>
  <r>
    <x v="0"/>
    <n v="7.95"/>
  </r>
  <r>
    <x v="0"/>
    <n v="7.95"/>
  </r>
  <r>
    <x v="0"/>
    <n v="4.16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5"/>
  </r>
  <r>
    <x v="0"/>
    <n v="7.95"/>
  </r>
  <r>
    <x v="0"/>
    <n v="9.9499999999999993"/>
  </r>
  <r>
    <x v="0"/>
    <n v="11.9"/>
  </r>
  <r>
    <x v="0"/>
    <n v="20.85"/>
  </r>
  <r>
    <x v="0"/>
    <n v="13.9"/>
  </r>
  <r>
    <x v="0"/>
    <n v="13.9"/>
  </r>
  <r>
    <x v="0"/>
    <n v="17.850000000000001"/>
  </r>
  <r>
    <x v="0"/>
    <n v="17.850000000000001"/>
  </r>
  <r>
    <x v="0"/>
    <n v="17.850000000000001"/>
  </r>
  <r>
    <x v="0"/>
    <n v="12.75"/>
  </r>
  <r>
    <x v="0"/>
    <n v="12.75"/>
  </r>
  <r>
    <x v="0"/>
    <n v="12.75"/>
  </r>
  <r>
    <x v="0"/>
    <n v="4.95"/>
  </r>
  <r>
    <x v="0"/>
    <n v="8.5"/>
  </r>
  <r>
    <x v="0"/>
    <n v="9.9499999999999993"/>
  </r>
  <r>
    <x v="0"/>
    <n v="4.95"/>
  </r>
  <r>
    <x v="0"/>
    <n v="7.95"/>
  </r>
  <r>
    <x v="0"/>
    <n v="7.95"/>
  </r>
  <r>
    <x v="0"/>
    <n v="7.5"/>
  </r>
  <r>
    <x v="0"/>
    <n v="8.5"/>
  </r>
  <r>
    <x v="0"/>
    <n v="8.5"/>
  </r>
  <r>
    <x v="15"/>
    <n v="13.200000000000001"/>
  </r>
  <r>
    <x v="15"/>
    <n v="26.4"/>
  </r>
  <r>
    <x v="15"/>
    <n v="17"/>
  </r>
  <r>
    <x v="15"/>
    <n v="17"/>
  </r>
  <r>
    <x v="15"/>
    <n v="17"/>
  </r>
  <r>
    <x v="15"/>
    <n v="34"/>
  </r>
  <r>
    <x v="15"/>
    <n v="17"/>
  </r>
  <r>
    <x v="15"/>
    <n v="13.5"/>
  </r>
  <r>
    <x v="15"/>
    <n v="8.5"/>
  </r>
  <r>
    <x v="15"/>
    <n v="30"/>
  </r>
  <r>
    <x v="15"/>
    <n v="13.16"/>
  </r>
  <r>
    <x v="15"/>
    <n v="17.399999999999999"/>
  </r>
  <r>
    <x v="15"/>
    <n v="12.5"/>
  </r>
  <r>
    <x v="15"/>
    <n v="13.200000000000001"/>
  </r>
  <r>
    <x v="15"/>
    <n v="13.200000000000001"/>
  </r>
  <r>
    <x v="15"/>
    <n v="13.200000000000001"/>
  </r>
  <r>
    <x v="15"/>
    <n v="38.25"/>
  </r>
  <r>
    <x v="15"/>
    <n v="13"/>
  </r>
  <r>
    <x v="15"/>
    <n v="106.2"/>
  </r>
  <r>
    <x v="15"/>
    <n v="23.4"/>
  </r>
  <r>
    <x v="15"/>
    <n v="30"/>
  </r>
  <r>
    <x v="15"/>
    <n v="97.800000000000011"/>
  </r>
  <r>
    <x v="0"/>
    <n v="10.08"/>
  </r>
  <r>
    <x v="0"/>
    <n v="10.08"/>
  </r>
  <r>
    <x v="0"/>
    <n v="19.8"/>
  </r>
  <r>
    <x v="0"/>
    <n v="31.8"/>
  </r>
  <r>
    <x v="0"/>
    <n v="59.699999999999996"/>
  </r>
  <r>
    <x v="0"/>
    <n v="29.880000000000003"/>
  </r>
  <r>
    <x v="0"/>
    <n v="15.299999999999999"/>
  </r>
  <r>
    <x v="0"/>
    <n v="19.5"/>
  </r>
  <r>
    <x v="0"/>
    <n v="19.799999999999997"/>
  </r>
  <r>
    <x v="0"/>
    <n v="49.800000000000004"/>
  </r>
  <r>
    <x v="0"/>
    <n v="19.799999999999997"/>
  </r>
  <r>
    <x v="0"/>
    <n v="19.799999999999997"/>
  </r>
  <r>
    <x v="0"/>
    <n v="17.700000000000003"/>
  </r>
  <r>
    <x v="0"/>
    <n v="17.700000000000003"/>
  </r>
  <r>
    <x v="12"/>
    <n v="20"/>
  </r>
  <r>
    <x v="12"/>
    <n v="20"/>
  </r>
  <r>
    <x v="12"/>
    <n v="19.799999999999997"/>
  </r>
  <r>
    <x v="12"/>
    <n v="15.299999999999999"/>
  </r>
  <r>
    <x v="12"/>
    <n v="15"/>
  </r>
  <r>
    <x v="12"/>
    <n v="12.48"/>
  </r>
  <r>
    <x v="12"/>
    <n v="17.34"/>
  </r>
  <r>
    <x v="12"/>
    <n v="24.900000000000002"/>
  </r>
  <r>
    <x v="12"/>
    <n v="15"/>
  </r>
  <r>
    <x v="12"/>
    <n v="22.5"/>
  </r>
  <r>
    <x v="12"/>
    <n v="15"/>
  </r>
  <r>
    <x v="12"/>
    <n v="15"/>
  </r>
  <r>
    <x v="12"/>
    <n v="19.899999999999999"/>
  </r>
  <r>
    <x v="12"/>
    <n v="17.700000000000003"/>
  </r>
  <r>
    <x v="12"/>
    <n v="39.6"/>
  </r>
  <r>
    <x v="12"/>
    <n v="30"/>
  </r>
  <r>
    <x v="12"/>
    <n v="30"/>
  </r>
  <r>
    <x v="12"/>
    <n v="15"/>
  </r>
  <r>
    <x v="12"/>
    <n v="15"/>
  </r>
  <r>
    <x v="12"/>
    <n v="15.299999999999999"/>
  </r>
  <r>
    <x v="12"/>
    <n v="17"/>
  </r>
  <r>
    <x v="12"/>
    <n v="17"/>
  </r>
  <r>
    <x v="12"/>
    <n v="17"/>
  </r>
  <r>
    <x v="12"/>
    <n v="17"/>
  </r>
  <r>
    <x v="12"/>
    <n v="19.8"/>
  </r>
  <r>
    <x v="12"/>
    <n v="34"/>
  </r>
  <r>
    <x v="12"/>
    <n v="17"/>
  </r>
  <r>
    <x v="12"/>
    <n v="17"/>
  </r>
  <r>
    <x v="12"/>
    <n v="6.3"/>
  </r>
  <r>
    <x v="12"/>
    <n v="6.3"/>
  </r>
  <r>
    <x v="12"/>
    <n v="19.8"/>
  </r>
  <r>
    <x v="12"/>
    <n v="9.9499999999999993"/>
  </r>
  <r>
    <x v="12"/>
    <n v="35.400000000000006"/>
  </r>
  <r>
    <x v="12"/>
    <n v="17.700000000000003"/>
  </r>
  <r>
    <x v="12"/>
    <n v="15.299999999999999"/>
  </r>
  <r>
    <x v="12"/>
    <n v="11.7"/>
  </r>
  <r>
    <x v="12"/>
    <n v="4.68"/>
  </r>
  <r>
    <x v="12"/>
    <n v="10.199999999999999"/>
  </r>
  <r>
    <x v="12"/>
    <n v="90"/>
  </r>
  <r>
    <x v="4"/>
    <n v="14.850000000000001"/>
  </r>
  <r>
    <x v="4"/>
    <n v="14.850000000000001"/>
  </r>
  <r>
    <x v="4"/>
    <n v="15"/>
  </r>
  <r>
    <x v="4"/>
    <n v="19.799999999999997"/>
  </r>
  <r>
    <x v="4"/>
    <n v="8.5"/>
  </r>
  <r>
    <x v="4"/>
    <n v="10.199999999999999"/>
  </r>
  <r>
    <x v="4"/>
    <n v="17.700000000000003"/>
  </r>
  <r>
    <x v="4"/>
    <n v="24.900000000000002"/>
  </r>
  <r>
    <x v="4"/>
    <n v="19.799999999999997"/>
  </r>
  <r>
    <x v="4"/>
    <n v="16.5"/>
  </r>
  <r>
    <x v="4"/>
    <n v="17.700000000000003"/>
  </r>
  <r>
    <x v="4"/>
    <n v="16.600000000000001"/>
  </r>
  <r>
    <x v="4"/>
    <n v="10"/>
  </r>
  <r>
    <x v="4"/>
    <n v="10"/>
  </r>
  <r>
    <x v="4"/>
    <n v="10.199999999999999"/>
  </r>
  <r>
    <x v="4"/>
    <n v="8.5"/>
  </r>
  <r>
    <x v="4"/>
    <n v="8.5"/>
  </r>
  <r>
    <x v="4"/>
    <n v="8.5"/>
  </r>
  <r>
    <x v="4"/>
    <n v="9.36"/>
  </r>
  <r>
    <x v="4"/>
    <n v="15"/>
  </r>
  <r>
    <x v="4"/>
    <n v="10.199999999999999"/>
  </r>
  <r>
    <x v="4"/>
    <n v="53.1"/>
  </r>
  <r>
    <x v="4"/>
    <n v="13.5"/>
  </r>
  <r>
    <x v="4"/>
    <n v="15"/>
  </r>
  <r>
    <x v="4"/>
    <n v="13.5"/>
  </r>
  <r>
    <x v="4"/>
    <n v="12.600000000000001"/>
  </r>
  <r>
    <x v="4"/>
    <n v="7.8000000000000007"/>
  </r>
  <r>
    <x v="4"/>
    <n v="36"/>
  </r>
  <r>
    <x v="0"/>
    <n v="99.600000000000009"/>
  </r>
  <r>
    <x v="0"/>
    <n v="15.9"/>
  </r>
  <r>
    <x v="0"/>
    <n v="17"/>
  </r>
  <r>
    <x v="0"/>
    <n v="14.850000000000001"/>
  </r>
  <r>
    <x v="0"/>
    <n v="17.700000000000003"/>
  </r>
  <r>
    <x v="0"/>
    <n v="15.9"/>
  </r>
  <r>
    <x v="0"/>
    <n v="14.850000000000001"/>
  </r>
  <r>
    <x v="0"/>
    <n v="15.8"/>
  </r>
  <r>
    <x v="0"/>
    <n v="14.850000000000001"/>
  </r>
  <r>
    <x v="0"/>
    <n v="16.8"/>
  </r>
  <r>
    <x v="0"/>
    <n v="10.199999999999999"/>
  </r>
  <r>
    <x v="0"/>
    <n v="10.08"/>
  </r>
  <r>
    <x v="0"/>
    <n v="14.850000000000001"/>
  </r>
  <r>
    <x v="0"/>
    <n v="14.850000000000001"/>
  </r>
  <r>
    <x v="0"/>
    <n v="14.850000000000001"/>
  </r>
  <r>
    <x v="0"/>
    <n v="20.28"/>
  </r>
  <r>
    <x v="0"/>
    <n v="15.6"/>
  </r>
  <r>
    <x v="0"/>
    <n v="15.6"/>
  </r>
  <r>
    <x v="0"/>
    <n v="17.399999999999999"/>
  </r>
  <r>
    <x v="0"/>
    <n v="14.040000000000001"/>
  </r>
  <r>
    <x v="0"/>
    <n v="45"/>
  </r>
  <r>
    <x v="4"/>
    <n v="4.68"/>
  </r>
  <r>
    <x v="4"/>
    <n v="9.9599999999999991"/>
  </r>
  <r>
    <x v="4"/>
    <n v="9.36"/>
  </r>
  <r>
    <x v="4"/>
    <n v="15.299999999999999"/>
  </r>
  <r>
    <x v="4"/>
    <n v="20.8"/>
  </r>
  <r>
    <x v="4"/>
    <n v="8.5"/>
  </r>
  <r>
    <x v="4"/>
    <n v="20.8"/>
  </r>
  <r>
    <x v="4"/>
    <n v="20.8"/>
  </r>
  <r>
    <x v="4"/>
    <n v="8.5"/>
  </r>
  <r>
    <x v="4"/>
    <n v="19.5"/>
  </r>
  <r>
    <x v="4"/>
    <n v="12.5"/>
  </r>
  <r>
    <x v="4"/>
    <n v="29.700000000000003"/>
  </r>
  <r>
    <x v="4"/>
    <n v="20.8"/>
  </r>
  <r>
    <x v="4"/>
    <n v="18"/>
  </r>
  <r>
    <x v="1"/>
    <n v="19.799999999999997"/>
  </r>
  <r>
    <x v="1"/>
    <n v="16.5"/>
  </r>
  <r>
    <x v="1"/>
    <n v="16.5"/>
  </r>
  <r>
    <x v="1"/>
    <n v="16.5"/>
  </r>
  <r>
    <x v="1"/>
    <n v="16.5"/>
  </r>
  <r>
    <x v="0"/>
    <n v="237.60000000000002"/>
  </r>
  <r>
    <x v="0"/>
    <n v="1250"/>
  </r>
  <r>
    <x v="0"/>
    <n v="-15"/>
  </r>
  <r>
    <x v="0"/>
    <n v="47.2"/>
  </r>
  <r>
    <x v="0"/>
    <n v="102"/>
  </r>
  <r>
    <x v="0"/>
    <n v="29.880000000000003"/>
  </r>
  <r>
    <x v="0"/>
    <n v="34.68"/>
  </r>
  <r>
    <x v="0"/>
    <n v="62.400000000000006"/>
  </r>
  <r>
    <x v="0"/>
    <n v="39.599999999999994"/>
  </r>
  <r>
    <x v="0"/>
    <n v="20"/>
  </r>
  <r>
    <x v="0"/>
    <n v="52.199999999999996"/>
  </r>
  <r>
    <x v="0"/>
    <n v="30"/>
  </r>
  <r>
    <x v="0"/>
    <n v="45"/>
  </r>
  <r>
    <x v="0"/>
    <n v="39.599999999999994"/>
  </r>
  <r>
    <x v="0"/>
    <n v="30"/>
  </r>
  <r>
    <x v="0"/>
    <n v="14.850000000000001"/>
  </r>
  <r>
    <x v="0"/>
    <n v="15"/>
  </r>
  <r>
    <x v="0"/>
    <n v="59.4"/>
  </r>
  <r>
    <x v="0"/>
    <n v="17.399999999999999"/>
  </r>
  <r>
    <x v="0"/>
    <n v="17.399999999999999"/>
  </r>
  <r>
    <x v="0"/>
    <n v="17.399999999999999"/>
  </r>
  <r>
    <x v="0"/>
    <n v="83.2"/>
  </r>
  <r>
    <x v="0"/>
    <n v="83.2"/>
  </r>
  <r>
    <x v="0"/>
    <n v="39.599999999999994"/>
  </r>
  <r>
    <x v="0"/>
    <n v="39.599999999999994"/>
  </r>
  <r>
    <x v="0"/>
    <n v="15.299999999999999"/>
  </r>
  <r>
    <x v="0"/>
    <n v="19.799999999999997"/>
  </r>
  <r>
    <x v="0"/>
    <n v="19.799999999999997"/>
  </r>
  <r>
    <x v="0"/>
    <n v="23.4"/>
  </r>
  <r>
    <x v="0"/>
    <n v="25.200000000000003"/>
  </r>
  <r>
    <x v="0"/>
    <n v="10.08"/>
  </r>
  <r>
    <x v="0"/>
    <n v="15.299999999999999"/>
  </r>
  <r>
    <x v="0"/>
    <n v="17.399999999999999"/>
  </r>
  <r>
    <x v="0"/>
    <n v="30"/>
  </r>
  <r>
    <x v="0"/>
    <n v="25.200000000000003"/>
  </r>
  <r>
    <x v="0"/>
    <n v="17.700000000000003"/>
  </r>
  <r>
    <x v="0"/>
    <n v="9.9"/>
  </r>
  <r>
    <x v="0"/>
    <n v="30.599999999999998"/>
  </r>
  <r>
    <x v="0"/>
    <n v="13.5"/>
  </r>
  <r>
    <x v="0"/>
    <n v="15"/>
  </r>
  <r>
    <x v="0"/>
    <n v="10.08"/>
  </r>
  <r>
    <x v="0"/>
    <n v="23.4"/>
  </r>
  <r>
    <x v="0"/>
    <n v="9.36"/>
  </r>
  <r>
    <x v="0"/>
    <n v="10.199999999999999"/>
  </r>
  <r>
    <x v="0"/>
    <n v="9.9599999999999991"/>
  </r>
  <r>
    <x v="0"/>
    <n v="15"/>
  </r>
  <r>
    <x v="0"/>
    <n v="9.9599999999999991"/>
  </r>
  <r>
    <x v="0"/>
    <n v="15"/>
  </r>
  <r>
    <x v="0"/>
    <n v="14.95"/>
  </r>
  <r>
    <x v="0"/>
    <n v="4"/>
  </r>
  <r>
    <x v="0"/>
    <n v="9.36"/>
  </r>
  <r>
    <x v="0"/>
    <n v="5"/>
  </r>
  <r>
    <x v="0"/>
    <n v="17.28"/>
  </r>
  <r>
    <x v="0"/>
    <n v="4.68"/>
  </r>
  <r>
    <x v="0"/>
    <n v="7.8000000000000007"/>
  </r>
  <r>
    <x v="0"/>
    <n v="14.040000000000001"/>
  </r>
  <r>
    <x v="0"/>
    <n v="14.040000000000001"/>
  </r>
  <r>
    <x v="0"/>
    <n v="10.5"/>
  </r>
  <r>
    <x v="0"/>
    <n v="14.040000000000001"/>
  </r>
  <r>
    <x v="0"/>
    <n v="14.040000000000001"/>
  </r>
  <r>
    <x v="4"/>
    <n v="17.399999999999999"/>
  </r>
  <r>
    <x v="4"/>
    <n v="19.8"/>
  </r>
  <r>
    <x v="4"/>
    <n v="6.64"/>
  </r>
  <r>
    <x v="4"/>
    <n v="6.64"/>
  </r>
  <r>
    <x v="4"/>
    <n v="10"/>
  </r>
  <r>
    <x v="4"/>
    <n v="13.200000000000001"/>
  </r>
  <r>
    <x v="4"/>
    <n v="26.4"/>
  </r>
  <r>
    <x v="4"/>
    <n v="13.200000000000001"/>
  </r>
  <r>
    <x v="4"/>
    <n v="14.940000000000001"/>
  </r>
  <r>
    <x v="4"/>
    <n v="10.199999999999999"/>
  </r>
  <r>
    <x v="4"/>
    <n v="17.399999999999999"/>
  </r>
  <r>
    <x v="4"/>
    <n v="10.199999999999999"/>
  </r>
  <r>
    <x v="4"/>
    <n v="17"/>
  </r>
  <r>
    <x v="4"/>
    <n v="14.850000000000001"/>
  </r>
  <r>
    <x v="4"/>
    <n v="19.5"/>
  </r>
  <r>
    <x v="4"/>
    <n v="14.850000000000001"/>
  </r>
  <r>
    <x v="4"/>
    <n v="17.399999999999999"/>
  </r>
  <r>
    <x v="4"/>
    <n v="19.799999999999997"/>
  </r>
  <r>
    <x v="4"/>
    <n v="15"/>
  </r>
  <r>
    <x v="4"/>
    <n v="7.4399999999999995"/>
  </r>
  <r>
    <x v="4"/>
    <n v="12.75"/>
  </r>
  <r>
    <x v="4"/>
    <n v="16.600000000000001"/>
  </r>
  <r>
    <x v="4"/>
    <n v="16.600000000000001"/>
  </r>
  <r>
    <x v="4"/>
    <n v="16.600000000000001"/>
  </r>
  <r>
    <x v="4"/>
    <n v="24.900000000000002"/>
  </r>
  <r>
    <x v="4"/>
    <n v="30"/>
  </r>
  <r>
    <x v="4"/>
    <n v="9.9599999999999991"/>
  </r>
  <r>
    <x v="4"/>
    <n v="7.8000000000000007"/>
  </r>
  <r>
    <x v="4"/>
    <n v="19.799999999999997"/>
  </r>
  <r>
    <x v="4"/>
    <n v="14.040000000000001"/>
  </r>
  <r>
    <x v="4"/>
    <n v="17"/>
  </r>
  <r>
    <x v="7"/>
    <n v="12.600000000000001"/>
  </r>
  <r>
    <x v="7"/>
    <n v="10.199999999999999"/>
  </r>
  <r>
    <x v="7"/>
    <n v="12.600000000000001"/>
  </r>
  <r>
    <x v="7"/>
    <n v="12.600000000000001"/>
  </r>
  <r>
    <x v="7"/>
    <n v="15"/>
  </r>
  <r>
    <x v="7"/>
    <n v="30"/>
  </r>
  <r>
    <x v="7"/>
    <n v="22.5"/>
  </r>
  <r>
    <x v="7"/>
    <n v="16.5"/>
  </r>
  <r>
    <x v="7"/>
    <n v="60.48"/>
  </r>
  <r>
    <x v="7"/>
    <n v="13.2"/>
  </r>
  <r>
    <x v="7"/>
    <n v="12.600000000000001"/>
  </r>
  <r>
    <x v="7"/>
    <n v="26.4"/>
  </r>
  <r>
    <x v="7"/>
    <n v="13.2"/>
  </r>
  <r>
    <x v="7"/>
    <n v="16.5"/>
  </r>
  <r>
    <x v="7"/>
    <n v="17"/>
  </r>
  <r>
    <x v="7"/>
    <n v="17"/>
  </r>
  <r>
    <x v="7"/>
    <n v="30.599999999999998"/>
  </r>
  <r>
    <x v="7"/>
    <n v="10.08"/>
  </r>
  <r>
    <x v="7"/>
    <n v="31.8"/>
  </r>
  <r>
    <x v="7"/>
    <n v="19.5"/>
  </r>
  <r>
    <x v="7"/>
    <n v="19.5"/>
  </r>
  <r>
    <x v="7"/>
    <n v="19.8"/>
  </r>
  <r>
    <x v="7"/>
    <n v="19.8"/>
  </r>
  <r>
    <x v="7"/>
    <n v="19.8"/>
  </r>
  <r>
    <x v="7"/>
    <n v="17.850000000000001"/>
  </r>
  <r>
    <x v="7"/>
    <n v="20.100000000000001"/>
  </r>
  <r>
    <x v="7"/>
    <n v="15"/>
  </r>
  <r>
    <x v="7"/>
    <n v="15.9"/>
  </r>
  <r>
    <x v="7"/>
    <n v="16.5"/>
  </r>
  <r>
    <x v="7"/>
    <n v="16.5"/>
  </r>
  <r>
    <x v="7"/>
    <n v="19.799999999999997"/>
  </r>
  <r>
    <x v="7"/>
    <n v="29.880000000000003"/>
  </r>
  <r>
    <x v="7"/>
    <n v="15.299999999999999"/>
  </r>
  <r>
    <x v="7"/>
    <n v="15"/>
  </r>
  <r>
    <x v="7"/>
    <n v="9.9599999999999991"/>
  </r>
  <r>
    <x v="7"/>
    <n v="9.9599999999999991"/>
  </r>
  <r>
    <x v="7"/>
    <n v="16.600000000000001"/>
  </r>
  <r>
    <x v="7"/>
    <n v="9.9599999999999991"/>
  </r>
  <r>
    <x v="7"/>
    <n v="9.9599999999999991"/>
  </r>
  <r>
    <x v="7"/>
    <n v="10.199999999999999"/>
  </r>
  <r>
    <x v="7"/>
    <n v="30"/>
  </r>
  <r>
    <x v="7"/>
    <n v="30.599999999999998"/>
  </r>
  <r>
    <x v="7"/>
    <n v="17.399999999999999"/>
  </r>
  <r>
    <x v="7"/>
    <n v="17.399999999999999"/>
  </r>
  <r>
    <x v="7"/>
    <n v="17"/>
  </r>
  <r>
    <x v="7"/>
    <n v="14.850000000000001"/>
  </r>
  <r>
    <x v="7"/>
    <n v="15.9"/>
  </r>
  <r>
    <x v="7"/>
    <n v="17.700000000000003"/>
  </r>
  <r>
    <x v="7"/>
    <n v="10.199999999999999"/>
  </r>
  <r>
    <x v="7"/>
    <n v="23.4"/>
  </r>
  <r>
    <x v="7"/>
    <n v="15"/>
  </r>
  <r>
    <x v="7"/>
    <n v="10.199999999999999"/>
  </r>
  <r>
    <x v="7"/>
    <n v="15"/>
  </r>
  <r>
    <x v="7"/>
    <n v="15.8"/>
  </r>
  <r>
    <x v="7"/>
    <n v="17.34"/>
  </r>
  <r>
    <x v="7"/>
    <n v="15"/>
  </r>
  <r>
    <x v="7"/>
    <n v="15.6"/>
  </r>
  <r>
    <x v="7"/>
    <n v="13"/>
  </r>
  <r>
    <x v="7"/>
    <n v="15.299999999999999"/>
  </r>
  <r>
    <x v="7"/>
    <n v="12.5"/>
  </r>
  <r>
    <x v="7"/>
    <n v="12.5"/>
  </r>
  <r>
    <x v="7"/>
    <n v="13.200000000000001"/>
  </r>
  <r>
    <x v="7"/>
    <n v="12.600000000000001"/>
  </r>
  <r>
    <x v="7"/>
    <n v="17"/>
  </r>
  <r>
    <x v="7"/>
    <n v="22.5"/>
  </r>
  <r>
    <x v="7"/>
    <n v="17.399999999999999"/>
  </r>
  <r>
    <x v="7"/>
    <n v="15"/>
  </r>
  <r>
    <x v="7"/>
    <n v="15"/>
  </r>
  <r>
    <x v="7"/>
    <n v="15"/>
  </r>
  <r>
    <x v="7"/>
    <n v="12.600000000000001"/>
  </r>
  <r>
    <x v="7"/>
    <n v="15"/>
  </r>
  <r>
    <x v="7"/>
    <n v="15"/>
  </r>
  <r>
    <x v="7"/>
    <n v="12.600000000000001"/>
  </r>
  <r>
    <x v="7"/>
    <n v="33"/>
  </r>
  <r>
    <x v="7"/>
    <n v="16.5"/>
  </r>
  <r>
    <x v="7"/>
    <n v="15.299999999999999"/>
  </r>
  <r>
    <x v="7"/>
    <n v="15.299999999999999"/>
  </r>
  <r>
    <x v="7"/>
    <n v="35.400000000000006"/>
  </r>
  <r>
    <x v="7"/>
    <n v="15.299999999999999"/>
  </r>
  <r>
    <x v="7"/>
    <n v="17.700000000000003"/>
  </r>
  <r>
    <x v="7"/>
    <n v="19.8"/>
  </r>
  <r>
    <x v="7"/>
    <n v="19.799999999999997"/>
  </r>
  <r>
    <x v="7"/>
    <n v="23.4"/>
  </r>
  <r>
    <x v="7"/>
    <n v="16.5"/>
  </r>
  <r>
    <x v="7"/>
    <n v="16.5"/>
  </r>
  <r>
    <x v="7"/>
    <n v="23.4"/>
  </r>
  <r>
    <x v="7"/>
    <n v="16.5"/>
  </r>
  <r>
    <x v="7"/>
    <n v="23.4"/>
  </r>
  <r>
    <x v="7"/>
    <n v="16.5"/>
  </r>
  <r>
    <x v="7"/>
    <n v="16.5"/>
  </r>
  <r>
    <x v="7"/>
    <n v="9.9"/>
  </r>
  <r>
    <x v="7"/>
    <n v="17.850000000000001"/>
  </r>
  <r>
    <x v="7"/>
    <n v="31.2"/>
  </r>
  <r>
    <x v="7"/>
    <n v="15"/>
  </r>
  <r>
    <x v="7"/>
    <n v="15"/>
  </r>
  <r>
    <x v="7"/>
    <n v="15"/>
  </r>
  <r>
    <x v="7"/>
    <n v="19.799999999999997"/>
  </r>
  <r>
    <x v="7"/>
    <n v="14.95"/>
  </r>
  <r>
    <x v="7"/>
    <n v="14.95"/>
  </r>
  <r>
    <x v="7"/>
    <n v="15.9"/>
  </r>
  <r>
    <x v="7"/>
    <n v="15.9"/>
  </r>
  <r>
    <x v="7"/>
    <n v="16.95"/>
  </r>
  <r>
    <x v="7"/>
    <n v="31.200000000000003"/>
  </r>
  <r>
    <x v="7"/>
    <n v="14.75"/>
  </r>
  <r>
    <x v="7"/>
    <n v="40.799999999999997"/>
  </r>
  <r>
    <x v="7"/>
    <n v="10.199999999999999"/>
  </r>
  <r>
    <x v="7"/>
    <n v="7.8000000000000007"/>
  </r>
  <r>
    <x v="7"/>
    <n v="40.799999999999997"/>
  </r>
  <r>
    <x v="7"/>
    <n v="10.199999999999999"/>
  </r>
  <r>
    <x v="7"/>
    <n v="10.199999999999999"/>
  </r>
  <r>
    <x v="7"/>
    <n v="10.199999999999999"/>
  </r>
  <r>
    <x v="7"/>
    <n v="20.399999999999999"/>
  </r>
  <r>
    <x v="7"/>
    <n v="31.9"/>
  </r>
  <r>
    <x v="7"/>
    <n v="7.4399999999999995"/>
  </r>
  <r>
    <x v="7"/>
    <n v="40.56"/>
  </r>
  <r>
    <x v="7"/>
    <n v="27.04"/>
  </r>
  <r>
    <x v="7"/>
    <n v="13.52"/>
  </r>
  <r>
    <x v="7"/>
    <n v="27.04"/>
  </r>
  <r>
    <x v="7"/>
    <n v="20.399999999999999"/>
  </r>
  <r>
    <x v="7"/>
    <n v="20.399999999999999"/>
  </r>
  <r>
    <x v="7"/>
    <n v="20.399999999999999"/>
  </r>
  <r>
    <x v="7"/>
    <n v="20.399999999999999"/>
  </r>
  <r>
    <x v="7"/>
    <n v="6.8"/>
  </r>
  <r>
    <x v="7"/>
    <n v="6.8"/>
  </r>
  <r>
    <x v="7"/>
    <n v="13.6"/>
  </r>
  <r>
    <x v="7"/>
    <n v="15"/>
  </r>
  <r>
    <x v="7"/>
    <n v="15"/>
  </r>
  <r>
    <x v="7"/>
    <n v="10"/>
  </r>
  <r>
    <x v="7"/>
    <n v="10"/>
  </r>
  <r>
    <x v="7"/>
    <n v="20"/>
  </r>
  <r>
    <x v="7"/>
    <n v="30"/>
  </r>
  <r>
    <x v="7"/>
    <n v="17"/>
  </r>
  <r>
    <x v="7"/>
    <n v="17.399999999999999"/>
  </r>
  <r>
    <x v="7"/>
    <n v="17.399999999999999"/>
  </r>
  <r>
    <x v="7"/>
    <n v="35.400000000000006"/>
  </r>
  <r>
    <x v="7"/>
    <n v="16.600000000000001"/>
  </r>
  <r>
    <x v="7"/>
    <n v="16.600000000000001"/>
  </r>
  <r>
    <x v="7"/>
    <n v="16.600000000000001"/>
  </r>
  <r>
    <x v="7"/>
    <n v="16.600000000000001"/>
  </r>
  <r>
    <x v="7"/>
    <n v="16.600000000000001"/>
  </r>
  <r>
    <x v="7"/>
    <n v="7.8000000000000007"/>
  </r>
  <r>
    <x v="7"/>
    <n v="15.299999999999999"/>
  </r>
  <r>
    <x v="7"/>
    <n v="15.299999999999999"/>
  </r>
  <r>
    <x v="7"/>
    <n v="17.700000000000003"/>
  </r>
  <r>
    <x v="7"/>
    <n v="15"/>
  </r>
  <r>
    <x v="7"/>
    <n v="10.5"/>
  </r>
  <r>
    <x v="7"/>
    <n v="10.5"/>
  </r>
  <r>
    <x v="7"/>
    <n v="10.5"/>
  </r>
  <r>
    <x v="7"/>
    <n v="14.95"/>
  </r>
  <r>
    <x v="7"/>
    <n v="15.9"/>
  </r>
  <r>
    <x v="7"/>
    <n v="15.9"/>
  </r>
  <r>
    <x v="7"/>
    <n v="31.8"/>
  </r>
  <r>
    <x v="7"/>
    <n v="15.9"/>
  </r>
  <r>
    <x v="7"/>
    <n v="23.8"/>
  </r>
  <r>
    <x v="7"/>
    <n v="12.5"/>
  </r>
  <r>
    <x v="7"/>
    <n v="15.9"/>
  </r>
  <r>
    <x v="7"/>
    <n v="19.8"/>
  </r>
  <r>
    <x v="7"/>
    <n v="11.7"/>
  </r>
  <r>
    <x v="7"/>
    <n v="11.7"/>
  </r>
  <r>
    <x v="7"/>
    <n v="30"/>
  </r>
  <r>
    <x v="7"/>
    <n v="17.700000000000003"/>
  </r>
  <r>
    <x v="7"/>
    <n v="17.700000000000003"/>
  </r>
  <r>
    <x v="7"/>
    <n v="19.799999999999997"/>
  </r>
  <r>
    <x v="7"/>
    <n v="15"/>
  </r>
  <r>
    <x v="7"/>
    <n v="17.700000000000003"/>
  </r>
  <r>
    <x v="7"/>
    <n v="17.700000000000003"/>
  </r>
  <r>
    <x v="7"/>
    <n v="17.700000000000003"/>
  </r>
  <r>
    <x v="7"/>
    <n v="14.75"/>
  </r>
  <r>
    <x v="7"/>
    <n v="16.350000000000001"/>
  </r>
  <r>
    <x v="7"/>
    <n v="16.350000000000001"/>
  </r>
  <r>
    <x v="7"/>
    <n v="29.700000000000003"/>
  </r>
  <r>
    <x v="7"/>
    <n v="15"/>
  </r>
  <r>
    <x v="7"/>
    <n v="15"/>
  </r>
  <r>
    <x v="7"/>
    <n v="15"/>
  </r>
  <r>
    <x v="7"/>
    <n v="29.9"/>
  </r>
  <r>
    <x v="7"/>
    <n v="44.550000000000004"/>
  </r>
  <r>
    <x v="7"/>
    <n v="17.700000000000003"/>
  </r>
  <r>
    <x v="7"/>
    <n v="53.550000000000004"/>
  </r>
  <r>
    <x v="7"/>
    <n v="12.5"/>
  </r>
  <r>
    <x v="7"/>
    <n v="10.199999999999999"/>
  </r>
  <r>
    <x v="7"/>
    <n v="4.68"/>
  </r>
  <r>
    <x v="7"/>
    <n v="15"/>
  </r>
  <r>
    <x v="7"/>
    <n v="17.399999999999999"/>
  </r>
  <r>
    <x v="7"/>
    <n v="15"/>
  </r>
  <r>
    <x v="7"/>
    <n v="15"/>
  </r>
  <r>
    <x v="7"/>
    <n v="19.899999999999999"/>
  </r>
  <r>
    <x v="7"/>
    <n v="19.899999999999999"/>
  </r>
  <r>
    <x v="7"/>
    <n v="14.850000000000001"/>
  </r>
  <r>
    <x v="7"/>
    <n v="17.399999999999999"/>
  </r>
  <r>
    <x v="7"/>
    <n v="9.9599999999999991"/>
  </r>
  <r>
    <x v="7"/>
    <n v="18.600000000000001"/>
  </r>
  <r>
    <x v="7"/>
    <n v="30.599999999999998"/>
  </r>
  <r>
    <x v="7"/>
    <n v="35.400000000000006"/>
  </r>
  <r>
    <x v="7"/>
    <n v="15.299999999999999"/>
  </r>
  <r>
    <x v="7"/>
    <n v="37.5"/>
  </r>
  <r>
    <x v="7"/>
    <n v="69.36"/>
  </r>
  <r>
    <x v="7"/>
    <n v="17"/>
  </r>
  <r>
    <x v="7"/>
    <n v="6.9599999999999991"/>
  </r>
  <r>
    <x v="7"/>
    <n v="6.9599999999999991"/>
  </r>
  <r>
    <x v="7"/>
    <n v="6.9599999999999991"/>
  </r>
  <r>
    <x v="7"/>
    <n v="6.9599999999999991"/>
  </r>
  <r>
    <x v="7"/>
    <n v="6.9599999999999991"/>
  </r>
  <r>
    <x v="7"/>
    <n v="51"/>
  </r>
  <r>
    <x v="7"/>
    <n v="17.700000000000003"/>
  </r>
  <r>
    <x v="7"/>
    <n v="17.700000000000003"/>
  </r>
  <r>
    <x v="7"/>
    <n v="19.799999999999997"/>
  </r>
  <r>
    <x v="7"/>
    <n v="24.96"/>
  </r>
  <r>
    <x v="7"/>
    <n v="9.9599999999999991"/>
  </r>
  <r>
    <x v="7"/>
    <n v="24.96"/>
  </r>
  <r>
    <x v="7"/>
    <n v="24.96"/>
  </r>
  <r>
    <x v="7"/>
    <n v="15.299999999999999"/>
  </r>
  <r>
    <x v="7"/>
    <n v="18"/>
  </r>
  <r>
    <x v="7"/>
    <n v="18"/>
  </r>
  <r>
    <x v="7"/>
    <n v="18"/>
  </r>
  <r>
    <x v="7"/>
    <n v="18"/>
  </r>
  <r>
    <x v="7"/>
    <n v="25"/>
  </r>
  <r>
    <x v="7"/>
    <n v="10.08"/>
  </r>
  <r>
    <x v="7"/>
    <n v="10.08"/>
  </r>
  <r>
    <x v="7"/>
    <n v="12.600000000000001"/>
  </r>
  <r>
    <x v="0"/>
    <n v="8.5"/>
  </r>
  <r>
    <x v="0"/>
    <n v="3.25"/>
  </r>
  <r>
    <x v="0"/>
    <n v="4.95"/>
  </r>
  <r>
    <x v="0"/>
    <n v="-1.65"/>
  </r>
  <r>
    <x v="0"/>
    <n v="-1.65"/>
  </r>
  <r>
    <x v="0"/>
    <n v="23.4"/>
  </r>
  <r>
    <x v="0"/>
    <n v="19.799999999999997"/>
  </r>
  <r>
    <x v="0"/>
    <n v="30.599999999999998"/>
  </r>
  <r>
    <x v="0"/>
    <n v="30.599999999999998"/>
  </r>
  <r>
    <x v="0"/>
    <n v="39.599999999999994"/>
  </r>
  <r>
    <x v="0"/>
    <n v="15"/>
  </r>
  <r>
    <x v="0"/>
    <n v="15"/>
  </r>
  <r>
    <x v="0"/>
    <n v="30"/>
  </r>
  <r>
    <x v="0"/>
    <n v="23.4"/>
  </r>
  <r>
    <x v="0"/>
    <n v="20.399999999999999"/>
  </r>
  <r>
    <x v="0"/>
    <n v="19.919999999999998"/>
  </r>
  <r>
    <x v="0"/>
    <n v="19.919999999999998"/>
  </r>
  <r>
    <x v="0"/>
    <n v="-12.75"/>
  </r>
  <r>
    <x v="0"/>
    <n v="101.76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57.6"/>
  </r>
  <r>
    <x v="0"/>
    <n v="37.44"/>
  </r>
  <r>
    <x v="0"/>
    <n v="13.68"/>
  </r>
  <r>
    <x v="0"/>
    <n v="67.5"/>
  </r>
  <r>
    <x v="0"/>
    <n v="27.839999999999996"/>
  </r>
  <r>
    <x v="0"/>
    <n v="-4575.6400000000003"/>
  </r>
  <r>
    <x v="0"/>
    <n v="19.799999999999997"/>
  </r>
  <r>
    <x v="0"/>
    <n v="19.799999999999997"/>
  </r>
  <r>
    <x v="0"/>
    <n v="23.4"/>
  </r>
  <r>
    <x v="0"/>
    <n v="23.4"/>
  </r>
  <r>
    <x v="0"/>
    <n v="19.799999999999997"/>
  </r>
  <r>
    <x v="0"/>
    <n v="23.4"/>
  </r>
  <r>
    <x v="0"/>
    <n v="15"/>
  </r>
  <r>
    <x v="0"/>
    <n v="33.9"/>
  </r>
  <r>
    <x v="0"/>
    <n v="33.9"/>
  </r>
  <r>
    <x v="0"/>
    <n v="12.600000000000001"/>
  </r>
  <r>
    <x v="0"/>
    <n v="19.8"/>
  </r>
  <r>
    <x v="0"/>
    <n v="19.8"/>
  </r>
  <r>
    <x v="0"/>
    <n v="19.8"/>
  </r>
  <r>
    <x v="0"/>
    <n v="15"/>
  </r>
  <r>
    <x v="0"/>
    <n v="15"/>
  </r>
  <r>
    <x v="0"/>
    <n v="30"/>
  </r>
  <r>
    <x v="0"/>
    <n v="23.6"/>
  </r>
  <r>
    <x v="0"/>
    <n v="23.6"/>
  </r>
  <r>
    <x v="0"/>
    <n v="19.799999999999997"/>
  </r>
  <r>
    <x v="0"/>
    <n v="34.799999999999997"/>
  </r>
  <r>
    <x v="0"/>
    <n v="10.199999999999999"/>
  </r>
  <r>
    <x v="0"/>
    <n v="69.12"/>
  </r>
  <r>
    <x v="0"/>
    <n v="22.5"/>
  </r>
  <r>
    <x v="0"/>
    <n v="15.9"/>
  </r>
  <r>
    <x v="0"/>
    <n v="29.9"/>
  </r>
  <r>
    <x v="0"/>
    <n v="23"/>
  </r>
  <r>
    <x v="0"/>
    <n v="15.8"/>
  </r>
  <r>
    <x v="0"/>
    <n v="15.8"/>
  </r>
  <r>
    <x v="0"/>
    <n v="15"/>
  </r>
  <r>
    <x v="0"/>
    <n v="20.399999999999999"/>
  </r>
  <r>
    <x v="0"/>
    <n v="30"/>
  </r>
  <r>
    <x v="0"/>
    <n v="23.4"/>
  </r>
  <r>
    <x v="0"/>
    <n v="23.4"/>
  </r>
  <r>
    <x v="0"/>
    <n v="9.9599999999999991"/>
  </r>
  <r>
    <x v="0"/>
    <n v="13.28"/>
  </r>
  <r>
    <x v="0"/>
    <n v="15"/>
  </r>
  <r>
    <x v="0"/>
    <n v="19.899999999999999"/>
  </r>
  <r>
    <x v="0"/>
    <n v="16.600000000000001"/>
  </r>
  <r>
    <x v="0"/>
    <n v="13"/>
  </r>
  <r>
    <x v="0"/>
    <n v="19.920000000000002"/>
  </r>
  <r>
    <x v="0"/>
    <n v="19.8"/>
  </r>
  <r>
    <x v="0"/>
    <n v="15"/>
  </r>
  <r>
    <x v="0"/>
    <n v="19.799999999999997"/>
  </r>
  <r>
    <x v="0"/>
    <n v="15.9"/>
  </r>
  <r>
    <x v="0"/>
    <n v="15.9"/>
  </r>
  <r>
    <x v="0"/>
    <n v="15.9"/>
  </r>
  <r>
    <x v="0"/>
    <n v="-6721.37"/>
  </r>
  <r>
    <x v="0"/>
    <n v="8.5"/>
  </r>
  <r>
    <x v="0"/>
    <n v="12.75"/>
  </r>
  <r>
    <x v="0"/>
    <n v="15.9"/>
  </r>
  <r>
    <x v="0"/>
    <n v="2.1"/>
  </r>
  <r>
    <x v="0"/>
    <n v="0.84"/>
  </r>
  <r>
    <x v="0"/>
    <n v="1.49"/>
  </r>
  <r>
    <x v="0"/>
    <n v="0.85"/>
  </r>
  <r>
    <x v="0"/>
    <n v="1.25"/>
  </r>
  <r>
    <x v="0"/>
    <n v="4.95"/>
  </r>
  <r>
    <x v="0"/>
    <n v="4.25"/>
  </r>
  <r>
    <x v="0"/>
    <n v="1.25"/>
  </r>
  <r>
    <x v="0"/>
    <n v="3.8"/>
  </r>
  <r>
    <x v="0"/>
    <n v="1.1599999999999999"/>
  </r>
  <r>
    <x v="0"/>
    <n v="1.65"/>
  </r>
  <r>
    <x v="0"/>
    <n v="1.65"/>
  </r>
  <r>
    <x v="0"/>
    <n v="1.25"/>
  </r>
  <r>
    <x v="0"/>
    <n v="4.95"/>
  </r>
  <r>
    <x v="0"/>
    <n v="4.95"/>
  </r>
  <r>
    <x v="0"/>
    <n v="7.95"/>
  </r>
  <r>
    <x v="0"/>
    <n v="0.65"/>
  </r>
  <r>
    <x v="0"/>
    <n v="1.25"/>
  </r>
  <r>
    <x v="0"/>
    <n v="4.95"/>
  </r>
  <r>
    <x v="0"/>
    <n v="4.2"/>
  </r>
  <r>
    <x v="0"/>
    <n v="4.25"/>
  </r>
  <r>
    <x v="0"/>
    <n v="4.95"/>
  </r>
  <r>
    <x v="0"/>
    <n v="7.8000000000000007"/>
  </r>
  <r>
    <x v="0"/>
    <n v="1.25"/>
  </r>
  <r>
    <x v="0"/>
    <n v="0.42"/>
  </r>
  <r>
    <x v="0"/>
    <n v="2.95"/>
  </r>
  <r>
    <x v="0"/>
    <n v="9.9499999999999993"/>
  </r>
  <r>
    <x v="0"/>
    <n v="76.320000000000007"/>
  </r>
  <r>
    <x v="0"/>
    <n v="152.64000000000001"/>
  </r>
  <r>
    <x v="0"/>
    <n v="15"/>
  </r>
  <r>
    <x v="0"/>
    <n v="13.5"/>
  </r>
  <r>
    <x v="0"/>
    <n v="81.36"/>
  </r>
  <r>
    <x v="0"/>
    <n v="348"/>
  </r>
  <r>
    <x v="0"/>
    <n v="12.72"/>
  </r>
  <r>
    <x v="0"/>
    <n v="35.799999999999997"/>
  </r>
  <r>
    <x v="0"/>
    <n v="81.599999999999994"/>
  </r>
  <r>
    <x v="0"/>
    <n v="29.700000000000003"/>
  </r>
  <r>
    <x v="0"/>
    <n v="29.700000000000003"/>
  </r>
  <r>
    <x v="0"/>
    <n v="15"/>
  </r>
  <r>
    <x v="0"/>
    <n v="33.300000000000004"/>
  </r>
  <r>
    <x v="0"/>
    <n v="29"/>
  </r>
  <r>
    <x v="0"/>
    <n v="59.400000000000006"/>
  </r>
  <r>
    <x v="0"/>
    <n v="39.599999999999994"/>
  </r>
  <r>
    <x v="0"/>
    <n v="30"/>
  </r>
  <r>
    <x v="0"/>
    <n v="29"/>
  </r>
  <r>
    <x v="0"/>
    <n v="8.4"/>
  </r>
  <r>
    <x v="0"/>
    <n v="8.4"/>
  </r>
  <r>
    <x v="0"/>
    <n v="16.5"/>
  </r>
  <r>
    <x v="0"/>
    <n v="16.5"/>
  </r>
  <r>
    <x v="0"/>
    <n v="16.5"/>
  </r>
  <r>
    <x v="0"/>
    <n v="16.5"/>
  </r>
  <r>
    <x v="0"/>
    <n v="16.5"/>
  </r>
  <r>
    <x v="0"/>
    <n v="3.75"/>
  </r>
  <r>
    <x v="0"/>
    <n v="2.5499999999999998"/>
  </r>
  <r>
    <x v="0"/>
    <n v="2.5499999999999998"/>
  </r>
  <r>
    <x v="0"/>
    <n v="16.5"/>
  </r>
  <r>
    <x v="0"/>
    <n v="4.2"/>
  </r>
  <r>
    <x v="0"/>
    <n v="10.199999999999999"/>
  </r>
  <r>
    <x v="0"/>
    <n v="1.25"/>
  </r>
  <r>
    <x v="0"/>
    <n v="2.5499999999999998"/>
  </r>
  <r>
    <x v="0"/>
    <n v="6.64"/>
  </r>
  <r>
    <x v="0"/>
    <n v="1.25"/>
  </r>
  <r>
    <x v="0"/>
    <n v="1.7"/>
  </r>
  <r>
    <x v="0"/>
    <n v="1.25"/>
  </r>
  <r>
    <x v="0"/>
    <n v="1.25"/>
  </r>
  <r>
    <x v="0"/>
    <n v="0.83"/>
  </r>
  <r>
    <x v="0"/>
    <n v="2.9"/>
  </r>
  <r>
    <x v="0"/>
    <n v="2.9"/>
  </r>
  <r>
    <x v="0"/>
    <n v="1.25"/>
  </r>
  <r>
    <x v="0"/>
    <n v="23.8"/>
  </r>
  <r>
    <x v="0"/>
    <n v="69.12"/>
  </r>
  <r>
    <x v="0"/>
    <n v="72"/>
  </r>
  <r>
    <x v="0"/>
    <n v="-5.95"/>
  </r>
  <r>
    <x v="0"/>
    <n v="-0.72"/>
  </r>
  <r>
    <x v="0"/>
    <n v="-1.79"/>
  </r>
  <r>
    <x v="0"/>
    <n v="-1.79"/>
  </r>
  <r>
    <x v="0"/>
    <n v="-1.45"/>
  </r>
  <r>
    <x v="0"/>
    <n v="-2.5499999999999998"/>
  </r>
  <r>
    <x v="0"/>
    <n v="-0.72"/>
  </r>
  <r>
    <x v="0"/>
    <n v="-1.79"/>
  </r>
  <r>
    <x v="0"/>
    <n v="-1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7"/>
  </r>
  <r>
    <x v="0"/>
    <n v="16.5"/>
  </r>
  <r>
    <x v="0"/>
    <n v="16.5"/>
  </r>
  <r>
    <x v="0"/>
    <n v="16.5"/>
  </r>
  <r>
    <x v="0"/>
    <n v="7.5"/>
  </r>
  <r>
    <x v="0"/>
    <n v="15"/>
  </r>
  <r>
    <x v="0"/>
    <n v="23"/>
  </r>
  <r>
    <x v="0"/>
    <n v="17.399999999999999"/>
  </r>
  <r>
    <x v="0"/>
    <n v="33"/>
  </r>
  <r>
    <x v="0"/>
    <n v="17"/>
  </r>
  <r>
    <x v="0"/>
    <n v="25.5"/>
  </r>
  <r>
    <x v="0"/>
    <n v="15.9"/>
  </r>
  <r>
    <x v="0"/>
    <n v="15.9"/>
  </r>
  <r>
    <x v="0"/>
    <n v="15.9"/>
  </r>
  <r>
    <x v="0"/>
    <n v="35.400000000000006"/>
  </r>
  <r>
    <x v="0"/>
    <n v="23.6"/>
  </r>
  <r>
    <x v="0"/>
    <n v="18.96"/>
  </r>
  <r>
    <x v="0"/>
    <n v="17.700000000000003"/>
  </r>
  <r>
    <x v="0"/>
    <n v="25.5"/>
  </r>
  <r>
    <x v="0"/>
    <n v="22.5"/>
  </r>
  <r>
    <x v="0"/>
    <n v="6.72"/>
  </r>
  <r>
    <x v="0"/>
    <n v="15"/>
  </r>
  <r>
    <x v="0"/>
    <n v="17.700000000000003"/>
  </r>
  <r>
    <x v="0"/>
    <n v="9"/>
  </r>
  <r>
    <x v="0"/>
    <n v="19.799999999999997"/>
  </r>
  <r>
    <x v="0"/>
    <n v="17.700000000000003"/>
  </r>
  <r>
    <x v="0"/>
    <n v="17.34"/>
  </r>
  <r>
    <x v="0"/>
    <n v="25.4"/>
  </r>
  <r>
    <x v="0"/>
    <n v="17.399999999999999"/>
  </r>
  <r>
    <x v="0"/>
    <n v="19.799999999999997"/>
  </r>
  <r>
    <x v="0"/>
    <n v="10.199999999999999"/>
  </r>
  <r>
    <x v="0"/>
    <n v="25"/>
  </r>
  <r>
    <x v="0"/>
    <n v="8.1999999999999993"/>
  </r>
  <r>
    <x v="0"/>
    <n v="15"/>
  </r>
  <r>
    <x v="0"/>
    <n v="17.34"/>
  </r>
  <r>
    <x v="0"/>
    <n v="17.700000000000003"/>
  </r>
  <r>
    <x v="0"/>
    <n v="22.5"/>
  </r>
  <r>
    <x v="0"/>
    <n v="22.5"/>
  </r>
  <r>
    <x v="0"/>
    <n v="22.5"/>
  </r>
  <r>
    <x v="0"/>
    <n v="16.5"/>
  </r>
  <r>
    <x v="0"/>
    <n v="16.5"/>
  </r>
  <r>
    <x v="0"/>
    <n v="16.5"/>
  </r>
  <r>
    <x v="0"/>
    <n v="16.5"/>
  </r>
  <r>
    <x v="0"/>
    <n v="16.5"/>
  </r>
  <r>
    <x v="0"/>
    <n v="17.34"/>
  </r>
  <r>
    <x v="0"/>
    <n v="9.9599999999999991"/>
  </r>
  <r>
    <x v="0"/>
    <n v="24.75"/>
  </r>
  <r>
    <x v="0"/>
    <n v="16.5"/>
  </r>
  <r>
    <x v="0"/>
    <n v="23.4"/>
  </r>
  <r>
    <x v="0"/>
    <n v="17.399999999999999"/>
  </r>
  <r>
    <x v="0"/>
    <n v="15"/>
  </r>
  <r>
    <x v="0"/>
    <n v="19.799999999999997"/>
  </r>
  <r>
    <x v="0"/>
    <n v="12.600000000000001"/>
  </r>
  <r>
    <x v="0"/>
    <n v="19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17.34"/>
  </r>
  <r>
    <x v="0"/>
    <n v="19.8"/>
  </r>
  <r>
    <x v="0"/>
    <n v="17.34"/>
  </r>
  <r>
    <x v="0"/>
    <n v="17.399999999999999"/>
  </r>
  <r>
    <x v="0"/>
    <n v="22.5"/>
  </r>
  <r>
    <x v="0"/>
    <n v="17.399999999999999"/>
  </r>
  <r>
    <x v="0"/>
    <n v="9.9599999999999991"/>
  </r>
  <r>
    <x v="0"/>
    <n v="15"/>
  </r>
  <r>
    <x v="0"/>
    <n v="19.799999999999997"/>
  </r>
  <r>
    <x v="0"/>
    <n v="15"/>
  </r>
  <r>
    <x v="0"/>
    <n v="15"/>
  </r>
  <r>
    <x v="0"/>
    <n v="15"/>
  </r>
  <r>
    <x v="0"/>
    <n v="15"/>
  </r>
  <r>
    <x v="0"/>
    <n v="15.9"/>
  </r>
  <r>
    <x v="0"/>
    <n v="15.9"/>
  </r>
  <r>
    <x v="0"/>
    <n v="27.04"/>
  </r>
  <r>
    <x v="0"/>
    <n v="25.200000000000003"/>
  </r>
  <r>
    <x v="0"/>
    <n v="25.200000000000003"/>
  </r>
  <r>
    <x v="0"/>
    <n v="30.599999999999998"/>
  </r>
  <r>
    <x v="0"/>
    <n v="9.9599999999999991"/>
  </r>
  <r>
    <x v="0"/>
    <n v="15"/>
  </r>
  <r>
    <x v="0"/>
    <n v="17.34"/>
  </r>
  <r>
    <x v="0"/>
    <n v="18.600000000000001"/>
  </r>
  <r>
    <x v="0"/>
    <n v="14.850000000000001"/>
  </r>
  <r>
    <x v="0"/>
    <n v="19.899999999999999"/>
  </r>
  <r>
    <x v="0"/>
    <n v="19.899999999999999"/>
  </r>
  <r>
    <x v="0"/>
    <n v="19.899999999999999"/>
  </r>
  <r>
    <x v="0"/>
    <n v="9.9599999999999991"/>
  </r>
  <r>
    <x v="0"/>
    <n v="17.700000000000003"/>
  </r>
  <r>
    <x v="0"/>
    <n v="45"/>
  </r>
  <r>
    <x v="0"/>
    <n v="5.04"/>
  </r>
  <r>
    <x v="0"/>
    <n v="5.04"/>
  </r>
  <r>
    <x v="0"/>
    <n v="15"/>
  </r>
  <r>
    <x v="0"/>
    <n v="12.600000000000001"/>
  </r>
  <r>
    <x v="0"/>
    <n v="15"/>
  </r>
  <r>
    <x v="0"/>
    <n v="15"/>
  </r>
  <r>
    <x v="0"/>
    <n v="15"/>
  </r>
  <r>
    <x v="0"/>
    <n v="35.400000000000006"/>
  </r>
  <r>
    <x v="0"/>
    <n v="10.08"/>
  </r>
  <r>
    <x v="0"/>
    <n v="10.08"/>
  </r>
  <r>
    <x v="0"/>
    <n v="5.04"/>
  </r>
  <r>
    <x v="0"/>
    <n v="10.08"/>
  </r>
  <r>
    <x v="0"/>
    <n v="33"/>
  </r>
  <r>
    <x v="0"/>
    <n v="33"/>
  </r>
  <r>
    <x v="0"/>
    <n v="33"/>
  </r>
  <r>
    <x v="0"/>
    <n v="25.5"/>
  </r>
  <r>
    <x v="0"/>
    <n v="25.5"/>
  </r>
  <r>
    <x v="0"/>
    <n v="25.5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7.399999999999999"/>
  </r>
  <r>
    <x v="0"/>
    <n v="10.199999999999999"/>
  </r>
  <r>
    <x v="0"/>
    <n v="20.399999999999999"/>
  </r>
  <r>
    <x v="0"/>
    <n v="17.399999999999999"/>
  </r>
  <r>
    <x v="0"/>
    <n v="41.6"/>
  </r>
  <r>
    <x v="0"/>
    <n v="97.800000000000011"/>
  </r>
  <r>
    <x v="0"/>
    <n v="95.2"/>
  </r>
  <r>
    <x v="0"/>
    <n v="75.600000000000009"/>
  </r>
  <r>
    <x v="0"/>
    <n v="59.400000000000006"/>
  </r>
  <r>
    <x v="0"/>
    <n v="59.400000000000006"/>
  </r>
  <r>
    <x v="0"/>
    <n v="33"/>
  </r>
  <r>
    <x v="0"/>
    <n v="33"/>
  </r>
  <r>
    <x v="0"/>
    <n v="17"/>
  </r>
  <r>
    <x v="0"/>
    <n v="25.5"/>
  </r>
  <r>
    <x v="0"/>
    <n v="41.6"/>
  </r>
  <r>
    <x v="0"/>
    <n v="17.399999999999999"/>
  </r>
  <r>
    <x v="0"/>
    <n v="14.940000000000001"/>
  </r>
  <r>
    <x v="0"/>
    <n v="29.700000000000003"/>
  </r>
  <r>
    <x v="0"/>
    <n v="45"/>
  </r>
  <r>
    <x v="0"/>
    <n v="50"/>
  </r>
  <r>
    <x v="0"/>
    <n v="20.399999999999999"/>
  </r>
  <r>
    <x v="0"/>
    <n v="5.04"/>
  </r>
  <r>
    <x v="0"/>
    <n v="15"/>
  </r>
  <r>
    <x v="0"/>
    <n v="5.04"/>
  </r>
  <r>
    <x v="0"/>
    <n v="5.04"/>
  </r>
  <r>
    <x v="0"/>
    <n v="17.700000000000003"/>
  </r>
  <r>
    <x v="0"/>
    <n v="33"/>
  </r>
  <r>
    <x v="0"/>
    <n v="17"/>
  </r>
  <r>
    <x v="0"/>
    <n v="19.799999999999997"/>
  </r>
  <r>
    <x v="0"/>
    <n v="33"/>
  </r>
  <r>
    <x v="0"/>
    <n v="33"/>
  </r>
  <r>
    <x v="0"/>
    <n v="8.5"/>
  </r>
  <r>
    <x v="0"/>
    <n v="10.199999999999999"/>
  </r>
  <r>
    <x v="0"/>
    <n v="24.599999999999998"/>
  </r>
  <r>
    <x v="0"/>
    <n v="19.68"/>
  </r>
  <r>
    <x v="0"/>
    <n v="19.68"/>
  </r>
  <r>
    <x v="0"/>
    <n v="2.46"/>
  </r>
  <r>
    <x v="0"/>
    <n v="125.46"/>
  </r>
  <r>
    <x v="0"/>
    <n v="125.46"/>
  </r>
  <r>
    <x v="0"/>
    <n v="167.28"/>
  </r>
  <r>
    <x v="0"/>
    <n v="168.64"/>
  </r>
  <r>
    <x v="0"/>
    <n v="8.33"/>
  </r>
  <r>
    <x v="0"/>
    <n v="69.44"/>
  </r>
  <r>
    <x v="0"/>
    <n v="79.36"/>
  </r>
  <r>
    <x v="0"/>
    <n v="89.28"/>
  </r>
  <r>
    <x v="0"/>
    <n v="4.92"/>
  </r>
  <r>
    <x v="0"/>
    <n v="2.46"/>
  </r>
  <r>
    <x v="0"/>
    <n v="59.67"/>
  </r>
  <r>
    <x v="0"/>
    <n v="6.58"/>
  </r>
  <r>
    <x v="0"/>
    <n v="109.12"/>
  </r>
  <r>
    <x v="0"/>
    <n v="33.28"/>
  </r>
  <r>
    <x v="0"/>
    <n v="6.52"/>
  </r>
  <r>
    <x v="0"/>
    <n v="6.52"/>
  </r>
  <r>
    <x v="0"/>
    <n v="4.8899999999999997"/>
  </r>
  <r>
    <x v="0"/>
    <n v="3.29"/>
  </r>
  <r>
    <x v="0"/>
    <n v="3.29"/>
  </r>
  <r>
    <x v="0"/>
    <n v="29.61"/>
  </r>
  <r>
    <x v="0"/>
    <n v="7.38"/>
  </r>
  <r>
    <x v="0"/>
    <n v="6.58"/>
  </r>
  <r>
    <x v="0"/>
    <n v="4.13"/>
  </r>
  <r>
    <x v="0"/>
    <n v="4.96"/>
  </r>
  <r>
    <x v="0"/>
    <n v="8.2899999999999991"/>
  </r>
  <r>
    <x v="0"/>
    <n v="23.03"/>
  </r>
  <r>
    <x v="0"/>
    <n v="115.15"/>
  </r>
  <r>
    <x v="0"/>
    <n v="7.46"/>
  </r>
  <r>
    <x v="0"/>
    <n v="4.13"/>
  </r>
  <r>
    <x v="0"/>
    <n v="2.46"/>
  </r>
  <r>
    <x v="0"/>
    <n v="4.16"/>
  </r>
  <r>
    <x v="0"/>
    <n v="59.519999999999996"/>
  </r>
  <r>
    <x v="0"/>
    <n v="4.13"/>
  </r>
  <r>
    <x v="0"/>
    <n v="4.92"/>
  </r>
  <r>
    <x v="0"/>
    <n v="3.29"/>
  </r>
  <r>
    <x v="0"/>
    <n v="7.46"/>
  </r>
  <r>
    <x v="0"/>
    <n v="49.84"/>
  </r>
  <r>
    <x v="0"/>
    <n v="12.39"/>
  </r>
  <r>
    <x v="0"/>
    <n v="6.63"/>
  </r>
  <r>
    <x v="0"/>
    <n v="12.39"/>
  </r>
  <r>
    <x v="0"/>
    <n v="275.52"/>
  </r>
  <r>
    <x v="0"/>
    <n v="9.84"/>
  </r>
  <r>
    <x v="0"/>
    <n v="14.879999999999999"/>
  </r>
  <r>
    <x v="0"/>
    <n v="20.65"/>
  </r>
  <r>
    <x v="0"/>
    <n v="4.13"/>
  </r>
  <r>
    <x v="0"/>
    <n v="19.84"/>
  </r>
  <r>
    <x v="0"/>
    <n v="59.519999999999996"/>
  </r>
  <r>
    <x v="0"/>
    <n v="9.92"/>
  </r>
  <r>
    <x v="0"/>
    <n v="4.16"/>
  </r>
  <r>
    <x v="0"/>
    <n v="149.76"/>
  </r>
  <r>
    <x v="0"/>
    <n v="8.2899999999999991"/>
  </r>
  <r>
    <x v="0"/>
    <n v="6.58"/>
  </r>
  <r>
    <x v="0"/>
    <n v="6.58"/>
  </r>
  <r>
    <x v="0"/>
    <n v="19.740000000000002"/>
  </r>
  <r>
    <x v="0"/>
    <n v="9.870000000000001"/>
  </r>
  <r>
    <x v="0"/>
    <n v="8.26"/>
  </r>
  <r>
    <x v="0"/>
    <n v="19.89"/>
  </r>
  <r>
    <x v="0"/>
    <n v="39.78"/>
  </r>
  <r>
    <x v="0"/>
    <n v="12.46"/>
  </r>
  <r>
    <x v="0"/>
    <n v="8.2899999999999991"/>
  </r>
  <r>
    <x v="0"/>
    <n v="24.869999999999997"/>
  </r>
  <r>
    <x v="0"/>
    <n v="8.2899999999999991"/>
  </r>
  <r>
    <x v="0"/>
    <n v="16.579999999999998"/>
  </r>
  <r>
    <x v="0"/>
    <n v="6.58"/>
  </r>
  <r>
    <x v="0"/>
    <n v="6.58"/>
  </r>
  <r>
    <x v="0"/>
    <n v="7.38"/>
  </r>
  <r>
    <x v="0"/>
    <n v="12.3"/>
  </r>
  <r>
    <x v="0"/>
    <n v="10.79"/>
  </r>
  <r>
    <x v="0"/>
    <n v="36.19"/>
  </r>
  <r>
    <x v="0"/>
    <n v="24.6"/>
  </r>
  <r>
    <x v="0"/>
    <n v="14.879999999999999"/>
  </r>
  <r>
    <x v="0"/>
    <n v="4.96"/>
  </r>
  <r>
    <x v="0"/>
    <n v="4.96"/>
  </r>
  <r>
    <x v="0"/>
    <n v="8.33"/>
  </r>
  <r>
    <x v="0"/>
    <n v="744.51"/>
  </r>
  <r>
    <x v="0"/>
    <n v="49.84"/>
  </r>
  <r>
    <x v="0"/>
    <n v="114.08"/>
  </r>
  <r>
    <x v="0"/>
    <n v="22.38"/>
  </r>
  <r>
    <x v="0"/>
    <n v="9.1300000000000008"/>
  </r>
  <r>
    <x v="0"/>
    <n v="16.299999999999997"/>
  </r>
  <r>
    <x v="0"/>
    <n v="6.24"/>
  </r>
  <r>
    <x v="0"/>
    <n v="7.38"/>
  </r>
  <r>
    <x v="0"/>
    <n v="15"/>
  </r>
  <r>
    <x v="0"/>
    <n v="14.850000000000001"/>
  </r>
  <r>
    <x v="0"/>
    <n v="16.5"/>
  </r>
  <r>
    <x v="0"/>
    <n v="11.9"/>
  </r>
  <r>
    <x v="0"/>
    <n v="19.799999999999997"/>
  </r>
  <r>
    <x v="0"/>
    <n v="19.799999999999997"/>
  </r>
  <r>
    <x v="0"/>
    <n v="9.9599999999999991"/>
  </r>
  <r>
    <x v="0"/>
    <n v="19.799999999999997"/>
  </r>
  <r>
    <x v="0"/>
    <n v="15.600000000000001"/>
  </r>
  <r>
    <x v="0"/>
    <n v="15.600000000000001"/>
  </r>
  <r>
    <x v="0"/>
    <n v="15.299999999999999"/>
  </r>
  <r>
    <x v="0"/>
    <n v="16.95"/>
  </r>
  <r>
    <x v="0"/>
    <n v="5.95"/>
  </r>
  <r>
    <x v="0"/>
    <n v="2.95"/>
  </r>
  <r>
    <x v="0"/>
    <n v="4.95"/>
  </r>
  <r>
    <x v="0"/>
    <n v="3.3"/>
  </r>
  <r>
    <x v="0"/>
    <n v="1.25"/>
  </r>
  <r>
    <x v="0"/>
    <n v="4.25"/>
  </r>
  <r>
    <x v="0"/>
    <n v="3.75"/>
  </r>
  <r>
    <x v="0"/>
    <n v="3.75"/>
  </r>
  <r>
    <x v="0"/>
    <n v="1.66"/>
  </r>
  <r>
    <x v="0"/>
    <n v="1.25"/>
  </r>
  <r>
    <x v="0"/>
    <n v="0.65"/>
  </r>
  <r>
    <x v="0"/>
    <n v="0.42"/>
  </r>
  <r>
    <x v="0"/>
    <n v="5.0999999999999996"/>
  </r>
  <r>
    <x v="0"/>
    <n v="1.25"/>
  </r>
  <r>
    <x v="0"/>
    <n v="1.25"/>
  </r>
  <r>
    <x v="0"/>
    <n v="2.5"/>
  </r>
  <r>
    <x v="0"/>
    <n v="3.4"/>
  </r>
  <r>
    <x v="0"/>
    <n v="0.21"/>
  </r>
  <r>
    <x v="0"/>
    <n v="2.5499999999999998"/>
  </r>
  <r>
    <x v="0"/>
    <n v="2.5499999999999998"/>
  </r>
  <r>
    <x v="0"/>
    <n v="5.0999999999999996"/>
  </r>
  <r>
    <x v="0"/>
    <n v="1.95"/>
  </r>
  <r>
    <x v="0"/>
    <n v="1.25"/>
  </r>
  <r>
    <x v="0"/>
    <n v="1.25"/>
  </r>
  <r>
    <x v="0"/>
    <n v="4.1500000000000004"/>
  </r>
  <r>
    <x v="0"/>
    <n v="0.85"/>
  </r>
  <r>
    <x v="0"/>
    <n v="0.62"/>
  </r>
  <r>
    <x v="0"/>
    <n v="0.85"/>
  </r>
  <r>
    <x v="0"/>
    <n v="0.83"/>
  </r>
  <r>
    <x v="0"/>
    <n v="2.5499999999999998"/>
  </r>
  <r>
    <x v="0"/>
    <n v="2.5499999999999998"/>
  </r>
  <r>
    <x v="0"/>
    <n v="2.5499999999999998"/>
  </r>
  <r>
    <x v="0"/>
    <n v="7.8000000000000007"/>
  </r>
  <r>
    <x v="0"/>
    <n v="0.42"/>
  </r>
  <r>
    <x v="0"/>
    <n v="0.86999999999999988"/>
  </r>
  <r>
    <x v="0"/>
    <n v="2.5499999999999998"/>
  </r>
  <r>
    <x v="0"/>
    <n v="0.78"/>
  </r>
  <r>
    <x v="0"/>
    <n v="0.83"/>
  </r>
  <r>
    <x v="0"/>
    <n v="0.85"/>
  </r>
  <r>
    <x v="0"/>
    <n v="5.9"/>
  </r>
  <r>
    <x v="0"/>
    <n v="1.25"/>
  </r>
  <r>
    <x v="0"/>
    <n v="2.08"/>
  </r>
  <r>
    <x v="0"/>
    <n v="0.95"/>
  </r>
  <r>
    <x v="0"/>
    <n v="169"/>
  </r>
  <r>
    <x v="0"/>
    <n v="169"/>
  </r>
  <r>
    <x v="0"/>
    <n v="37.44"/>
  </r>
  <r>
    <x v="0"/>
    <n v="36.480000000000004"/>
  </r>
  <r>
    <x v="0"/>
    <n v="60.48"/>
  </r>
  <r>
    <x v="0"/>
    <n v="27.839999999999996"/>
  </r>
  <r>
    <x v="0"/>
    <n v="63.6"/>
  </r>
  <r>
    <x v="0"/>
    <n v="5.95"/>
  </r>
  <r>
    <x v="0"/>
    <n v="4.25"/>
  </r>
  <r>
    <x v="0"/>
    <n v="1.65"/>
  </r>
  <r>
    <x v="0"/>
    <n v="0.95"/>
  </r>
  <r>
    <x v="0"/>
    <n v="3.3"/>
  </r>
  <r>
    <x v="0"/>
    <n v="1.05"/>
  </r>
  <r>
    <x v="0"/>
    <n v="2.1"/>
  </r>
  <r>
    <x v="0"/>
    <n v="1.9500000000000002"/>
  </r>
  <r>
    <x v="0"/>
    <n v="6.25"/>
  </r>
  <r>
    <x v="0"/>
    <n v="12.5"/>
  </r>
  <r>
    <x v="0"/>
    <n v="1.65"/>
  </r>
  <r>
    <x v="0"/>
    <n v="3.25"/>
  </r>
  <r>
    <x v="0"/>
    <n v="7.56"/>
  </r>
  <r>
    <x v="0"/>
    <n v="69.12"/>
  </r>
  <r>
    <x v="0"/>
    <n v="61.44"/>
  </r>
  <r>
    <x v="0"/>
    <n v="127.49999999999999"/>
  </r>
  <r>
    <x v="0"/>
    <n v="207.50000000000003"/>
  </r>
  <r>
    <x v="0"/>
    <n v="-125"/>
  </r>
  <r>
    <x v="0"/>
    <n v="-3.75"/>
  </r>
  <r>
    <x v="0"/>
    <n v="10.5"/>
  </r>
  <r>
    <x v="0"/>
    <n v="10.5"/>
  </r>
  <r>
    <x v="0"/>
    <n v="15.299999999999999"/>
  </r>
  <r>
    <x v="0"/>
    <n v="17.34"/>
  </r>
  <r>
    <x v="0"/>
    <n v="24.900000000000002"/>
  </r>
  <r>
    <x v="0"/>
    <n v="29.700000000000003"/>
  </r>
  <r>
    <x v="0"/>
    <n v="19.799999999999997"/>
  </r>
  <r>
    <x v="0"/>
    <n v="17.399999999999999"/>
  </r>
  <r>
    <x v="0"/>
    <n v="19.799999999999997"/>
  </r>
  <r>
    <x v="0"/>
    <n v="0.84"/>
  </r>
  <r>
    <x v="0"/>
    <n v="4.13"/>
  </r>
  <r>
    <x v="0"/>
    <n v="3.29"/>
  </r>
  <r>
    <x v="0"/>
    <n v="3.29"/>
  </r>
  <r>
    <x v="0"/>
    <n v="13.16"/>
  </r>
  <r>
    <x v="0"/>
    <n v="0.83"/>
  </r>
  <r>
    <x v="0"/>
    <n v="4.1499999999999995"/>
  </r>
  <r>
    <x v="0"/>
    <n v="0.83"/>
  </r>
  <r>
    <x v="0"/>
    <n v="2.46"/>
  </r>
  <r>
    <x v="0"/>
    <n v="4.96"/>
  </r>
  <r>
    <x v="0"/>
    <n v="4.96"/>
  </r>
  <r>
    <x v="0"/>
    <n v="4.96"/>
  </r>
  <r>
    <x v="0"/>
    <n v="19.96"/>
  </r>
  <r>
    <x v="0"/>
    <n v="6.58"/>
  </r>
  <r>
    <x v="0"/>
    <n v="3.29"/>
  </r>
  <r>
    <x v="0"/>
    <n v="3.29"/>
  </r>
  <r>
    <x v="0"/>
    <n v="73.8"/>
  </r>
  <r>
    <x v="0"/>
    <n v="6.58"/>
  </r>
  <r>
    <x v="0"/>
    <n v="11.63"/>
  </r>
  <r>
    <x v="0"/>
    <n v="1.63"/>
  </r>
  <r>
    <x v="0"/>
    <n v="14.92"/>
  </r>
  <r>
    <x v="0"/>
    <n v="0.84"/>
  </r>
  <r>
    <x v="0"/>
    <n v="1.63"/>
  </r>
  <r>
    <x v="0"/>
    <n v="1.63"/>
  </r>
  <r>
    <x v="0"/>
    <n v="3.26"/>
  </r>
  <r>
    <x v="0"/>
    <n v="1.63"/>
  </r>
  <r>
    <x v="0"/>
    <n v="8.26"/>
  </r>
  <r>
    <x v="0"/>
    <n v="4.13"/>
  </r>
  <r>
    <x v="0"/>
    <n v="4.92"/>
  </r>
  <r>
    <x v="0"/>
    <n v="7.38"/>
  </r>
  <r>
    <x v="0"/>
    <n v="17.37"/>
  </r>
  <r>
    <x v="0"/>
    <n v="3.32"/>
  </r>
  <r>
    <x v="0"/>
    <n v="7.38"/>
  </r>
  <r>
    <x v="0"/>
    <n v="4.92"/>
  </r>
  <r>
    <x v="0"/>
    <n v="83.33"/>
  </r>
  <r>
    <x v="0"/>
    <n v="0.83"/>
  </r>
  <r>
    <x v="0"/>
    <n v="3.29"/>
  </r>
  <r>
    <x v="0"/>
    <n v="6.58"/>
  </r>
  <r>
    <x v="0"/>
    <n v="17.37"/>
  </r>
  <r>
    <x v="0"/>
    <n v="14.92"/>
  </r>
  <r>
    <x v="0"/>
    <n v="13.04"/>
  </r>
  <r>
    <x v="0"/>
    <n v="8.2899999999999991"/>
  </r>
  <r>
    <x v="0"/>
    <n v="33.26"/>
  </r>
  <r>
    <x v="0"/>
    <n v="13.29"/>
  </r>
  <r>
    <x v="0"/>
    <n v="14.669999999999998"/>
  </r>
  <r>
    <x v="0"/>
    <n v="1.26"/>
  </r>
  <r>
    <x v="0"/>
    <n v="0.83"/>
  </r>
  <r>
    <x v="0"/>
    <n v="2.46"/>
  </r>
  <r>
    <x v="0"/>
    <n v="10"/>
  </r>
  <r>
    <x v="0"/>
    <n v="4.96"/>
  </r>
  <r>
    <x v="0"/>
    <n v="1.63"/>
  </r>
  <r>
    <x v="0"/>
    <n v="3.26"/>
  </r>
  <r>
    <x v="0"/>
    <n v="5.79"/>
  </r>
  <r>
    <x v="0"/>
    <n v="4.13"/>
  </r>
  <r>
    <x v="0"/>
    <n v="8.26"/>
  </r>
  <r>
    <x v="0"/>
    <n v="4.13"/>
  </r>
  <r>
    <x v="0"/>
    <n v="1.25"/>
  </r>
  <r>
    <x v="0"/>
    <n v="24.96"/>
  </r>
  <r>
    <x v="0"/>
    <n v="6.63"/>
  </r>
  <r>
    <x v="0"/>
    <n v="5.79"/>
  </r>
  <r>
    <x v="0"/>
    <n v="6.58"/>
  </r>
  <r>
    <x v="0"/>
    <n v="10.79"/>
  </r>
  <r>
    <x v="0"/>
    <n v="24.96"/>
  </r>
  <r>
    <x v="0"/>
    <n v="19.96"/>
  </r>
  <r>
    <x v="0"/>
    <n v="2.46"/>
  </r>
  <r>
    <x v="0"/>
    <n v="20.79"/>
  </r>
  <r>
    <x v="0"/>
    <n v="2.46"/>
  </r>
  <r>
    <x v="0"/>
    <n v="7.46"/>
  </r>
  <r>
    <x v="0"/>
    <n v="16.63"/>
  </r>
  <r>
    <x v="0"/>
    <n v="9.9600000000000009"/>
  </r>
  <r>
    <x v="0"/>
    <n v="9.92"/>
  </r>
  <r>
    <x v="0"/>
    <n v="5.79"/>
  </r>
  <r>
    <x v="0"/>
    <n v="5.79"/>
  </r>
  <r>
    <x v="0"/>
    <n v="5.79"/>
  </r>
  <r>
    <x v="0"/>
    <n v="10.79"/>
  </r>
  <r>
    <x v="0"/>
    <n v="0.63"/>
  </r>
  <r>
    <x v="0"/>
    <n v="2.46"/>
  </r>
  <r>
    <x v="0"/>
    <n v="2.46"/>
  </r>
  <r>
    <x v="0"/>
    <n v="6.63"/>
  </r>
  <r>
    <x v="0"/>
    <n v="0.83"/>
  </r>
  <r>
    <x v="0"/>
    <n v="4.13"/>
  </r>
  <r>
    <x v="0"/>
    <n v="2.46"/>
  </r>
  <r>
    <x v="0"/>
    <n v="1.63"/>
  </r>
  <r>
    <x v="0"/>
    <n v="8.26"/>
  </r>
  <r>
    <x v="0"/>
    <n v="8.26"/>
  </r>
  <r>
    <x v="0"/>
    <n v="6.58"/>
  </r>
  <r>
    <x v="0"/>
    <n v="6.58"/>
  </r>
  <r>
    <x v="0"/>
    <n v="2.46"/>
  </r>
  <r>
    <x v="0"/>
    <n v="27.06"/>
  </r>
  <r>
    <x v="0"/>
    <n v="3.26"/>
  </r>
  <r>
    <x v="0"/>
    <n v="1.66"/>
  </r>
  <r>
    <x v="0"/>
    <n v="4.9799999999999995"/>
  </r>
  <r>
    <x v="0"/>
    <n v="0.83"/>
  </r>
  <r>
    <x v="0"/>
    <n v="4.92"/>
  </r>
  <r>
    <x v="0"/>
    <n v="4.92"/>
  </r>
  <r>
    <x v="0"/>
    <n v="2.46"/>
  </r>
  <r>
    <x v="0"/>
    <n v="5.79"/>
  </r>
  <r>
    <x v="0"/>
    <n v="1.66"/>
  </r>
  <r>
    <x v="0"/>
    <n v="5.79"/>
  </r>
  <r>
    <x v="0"/>
    <n v="14.96"/>
  </r>
  <r>
    <x v="0"/>
    <n v="0.83"/>
  </r>
  <r>
    <x v="0"/>
    <n v="4.13"/>
  </r>
  <r>
    <x v="0"/>
    <n v="4.13"/>
  </r>
  <r>
    <x v="0"/>
    <n v="82.6"/>
  </r>
  <r>
    <x v="0"/>
    <n v="6.63"/>
  </r>
  <r>
    <x v="0"/>
    <n v="3.26"/>
  </r>
  <r>
    <x v="0"/>
    <n v="11.58"/>
  </r>
  <r>
    <x v="0"/>
    <n v="3.29"/>
  </r>
  <r>
    <x v="0"/>
    <n v="2.46"/>
  </r>
  <r>
    <x v="0"/>
    <n v="16.63"/>
  </r>
  <r>
    <x v="0"/>
    <n v="19.68"/>
  </r>
  <r>
    <x v="0"/>
    <n v="12.46"/>
  </r>
  <r>
    <x v="0"/>
    <n v="29.92"/>
  </r>
  <r>
    <x v="0"/>
    <n v="2.46"/>
  </r>
  <r>
    <x v="0"/>
    <n v="1.63"/>
  </r>
  <r>
    <x v="0"/>
    <n v="4.58"/>
  </r>
  <r>
    <x v="0"/>
    <n v="2.46"/>
  </r>
  <r>
    <x v="0"/>
    <n v="7.46"/>
  </r>
  <r>
    <x v="0"/>
    <n v="3.29"/>
  </r>
  <r>
    <x v="0"/>
    <n v="4.13"/>
  </r>
  <r>
    <x v="0"/>
    <n v="4.13"/>
  </r>
  <r>
    <x v="0"/>
    <n v="1.63"/>
  </r>
  <r>
    <x v="0"/>
    <n v="10.79"/>
  </r>
  <r>
    <x v="0"/>
    <n v="16.45"/>
  </r>
  <r>
    <x v="0"/>
    <n v="12.3"/>
  </r>
  <r>
    <x v="0"/>
    <n v="7.38"/>
  </r>
  <r>
    <x v="0"/>
    <n v="2.46"/>
  </r>
  <r>
    <x v="0"/>
    <n v="1.63"/>
  </r>
  <r>
    <x v="0"/>
    <n v="1.63"/>
  </r>
  <r>
    <x v="0"/>
    <n v="2.46"/>
  </r>
  <r>
    <x v="0"/>
    <n v="2.46"/>
  </r>
  <r>
    <x v="0"/>
    <n v="1.25"/>
  </r>
  <r>
    <x v="0"/>
    <n v="5"/>
  </r>
  <r>
    <x v="0"/>
    <n v="1.25"/>
  </r>
  <r>
    <x v="0"/>
    <n v="13.16"/>
  </r>
  <r>
    <x v="0"/>
    <n v="4.92"/>
  </r>
  <r>
    <x v="0"/>
    <n v="4.13"/>
  </r>
  <r>
    <x v="0"/>
    <n v="1.63"/>
  </r>
  <r>
    <x v="0"/>
    <n v="1.26"/>
  </r>
  <r>
    <x v="0"/>
    <n v="4.92"/>
  </r>
  <r>
    <x v="0"/>
    <n v="8.2899999999999991"/>
  </r>
  <r>
    <x v="0"/>
    <n v="10.79"/>
  </r>
  <r>
    <x v="0"/>
    <n v="15.79"/>
  </r>
  <r>
    <x v="0"/>
    <n v="3.26"/>
  </r>
  <r>
    <x v="0"/>
    <n v="24.78"/>
  </r>
  <r>
    <x v="0"/>
    <n v="16.559999999999999"/>
  </r>
  <r>
    <x v="0"/>
    <n v="29.84"/>
  </r>
  <r>
    <x v="0"/>
    <n v="26.55"/>
  </r>
  <r>
    <x v="0"/>
    <n v="1.63"/>
  </r>
  <r>
    <x v="0"/>
    <n v="1.25"/>
  </r>
  <r>
    <x v="0"/>
    <n v="4.13"/>
  </r>
  <r>
    <x v="0"/>
    <n v="16.45"/>
  </r>
  <r>
    <x v="0"/>
    <n v="3.29"/>
  </r>
  <r>
    <x v="0"/>
    <n v="4.13"/>
  </r>
  <r>
    <x v="0"/>
    <n v="3.29"/>
  </r>
  <r>
    <x v="0"/>
    <n v="0.83"/>
  </r>
  <r>
    <x v="0"/>
    <n v="0.83"/>
  </r>
  <r>
    <x v="0"/>
    <n v="0.83"/>
  </r>
  <r>
    <x v="0"/>
    <n v="0.83"/>
  </r>
  <r>
    <x v="0"/>
    <n v="4.96"/>
  </r>
  <r>
    <x v="0"/>
    <n v="8.2899999999999991"/>
  </r>
  <r>
    <x v="0"/>
    <n v="16.579999999999998"/>
  </r>
  <r>
    <x v="0"/>
    <n v="9.870000000000001"/>
  </r>
  <r>
    <x v="0"/>
    <n v="4.92"/>
  </r>
  <r>
    <x v="0"/>
    <n v="7.38"/>
  </r>
  <r>
    <x v="0"/>
    <n v="2.46"/>
  </r>
  <r>
    <x v="0"/>
    <n v="1.66"/>
  </r>
  <r>
    <x v="0"/>
    <n v="3.26"/>
  </r>
  <r>
    <x v="0"/>
    <n v="1.63"/>
  </r>
  <r>
    <x v="0"/>
    <n v="3.29"/>
  </r>
  <r>
    <x v="0"/>
    <n v="4.13"/>
  </r>
  <r>
    <x v="0"/>
    <n v="4.13"/>
  </r>
  <r>
    <x v="0"/>
    <n v="32.599999999999994"/>
  </r>
  <r>
    <x v="0"/>
    <n v="4.9799999999999995"/>
  </r>
  <r>
    <x v="0"/>
    <n v="5.79"/>
  </r>
  <r>
    <x v="0"/>
    <n v="1.63"/>
  </r>
  <r>
    <x v="0"/>
    <n v="1.65"/>
  </r>
  <r>
    <x v="0"/>
    <n v="2.9"/>
  </r>
  <r>
    <x v="0"/>
    <n v="150.59"/>
  </r>
  <r>
    <x v="0"/>
    <n v="22.95"/>
  </r>
  <r>
    <x v="0"/>
    <n v="27.04"/>
  </r>
  <r>
    <x v="0"/>
    <n v="11.8"/>
  </r>
  <r>
    <x v="0"/>
    <n v="1.63"/>
  </r>
  <r>
    <x v="0"/>
    <n v="1.63"/>
  </r>
  <r>
    <x v="0"/>
    <n v="1.63"/>
  </r>
  <r>
    <x v="0"/>
    <n v="3.29"/>
  </r>
  <r>
    <x v="0"/>
    <n v="3.29"/>
  </r>
  <r>
    <x v="0"/>
    <n v="3.29"/>
  </r>
  <r>
    <x v="0"/>
    <n v="3.29"/>
  </r>
  <r>
    <x v="0"/>
    <n v="19.559999999999999"/>
  </r>
  <r>
    <x v="0"/>
    <n v="24.96"/>
  </r>
  <r>
    <x v="0"/>
    <n v="1.68"/>
  </r>
  <r>
    <x v="0"/>
    <n v="4.13"/>
  </r>
  <r>
    <x v="0"/>
    <n v="10.79"/>
  </r>
  <r>
    <x v="0"/>
    <n v="16.63"/>
  </r>
  <r>
    <x v="0"/>
    <n v="13.16"/>
  </r>
  <r>
    <x v="0"/>
    <n v="13.16"/>
  </r>
  <r>
    <x v="0"/>
    <n v="13.16"/>
  </r>
  <r>
    <x v="0"/>
    <n v="13.16"/>
  </r>
  <r>
    <x v="0"/>
    <n v="13.16"/>
  </r>
  <r>
    <x v="0"/>
    <n v="6.58"/>
  </r>
  <r>
    <x v="0"/>
    <n v="9.9600000000000009"/>
  </r>
  <r>
    <x v="0"/>
    <n v="2.46"/>
  </r>
  <r>
    <x v="0"/>
    <n v="20.79"/>
  </r>
  <r>
    <x v="0"/>
    <n v="1.63"/>
  </r>
  <r>
    <x v="0"/>
    <n v="0.83"/>
  </r>
  <r>
    <x v="0"/>
    <n v="0.83"/>
  </r>
  <r>
    <x v="0"/>
    <n v="2.46"/>
  </r>
  <r>
    <x v="0"/>
    <n v="1.63"/>
  </r>
  <r>
    <x v="0"/>
    <n v="2.46"/>
  </r>
  <r>
    <x v="0"/>
    <n v="12.39"/>
  </r>
  <r>
    <x v="0"/>
    <n v="5.79"/>
  </r>
  <r>
    <x v="0"/>
    <n v="17.37"/>
  </r>
  <r>
    <x v="0"/>
    <n v="2.46"/>
  </r>
  <r>
    <x v="0"/>
    <n v="7.46"/>
  </r>
  <r>
    <x v="0"/>
    <n v="10.79"/>
  </r>
  <r>
    <x v="0"/>
    <n v="3.26"/>
  </r>
  <r>
    <x v="0"/>
    <n v="17.700000000000003"/>
  </r>
  <r>
    <x v="0"/>
    <n v="51.66"/>
  </r>
  <r>
    <x v="0"/>
    <n v="8.2899999999999991"/>
  </r>
  <r>
    <x v="0"/>
    <n v="7.46"/>
  </r>
  <r>
    <x v="0"/>
    <n v="8.1499999999999986"/>
  </r>
  <r>
    <x v="0"/>
    <n v="4.92"/>
  </r>
  <r>
    <x v="0"/>
    <n v="4.8899999999999997"/>
  </r>
  <r>
    <x v="0"/>
    <n v="4.96"/>
  </r>
  <r>
    <x v="0"/>
    <n v="4.96"/>
  </r>
  <r>
    <x v="0"/>
    <n v="4.13"/>
  </r>
  <r>
    <x v="0"/>
    <n v="4.13"/>
  </r>
  <r>
    <x v="0"/>
    <n v="2.4899999999999998"/>
  </r>
  <r>
    <x v="0"/>
    <n v="1.66"/>
  </r>
  <r>
    <x v="0"/>
    <n v="4.13"/>
  </r>
  <r>
    <x v="0"/>
    <n v="4.13"/>
  </r>
  <r>
    <x v="0"/>
    <n v="20.79"/>
  </r>
  <r>
    <x v="0"/>
    <n v="3.29"/>
  </r>
  <r>
    <x v="0"/>
    <n v="33.26"/>
  </r>
  <r>
    <x v="0"/>
    <n v="9.9600000000000009"/>
  </r>
  <r>
    <x v="0"/>
    <n v="5.79"/>
  </r>
  <r>
    <x v="0"/>
    <n v="4.92"/>
  </r>
  <r>
    <x v="0"/>
    <n v="6.58"/>
  </r>
  <r>
    <x v="0"/>
    <n v="2.46"/>
  </r>
  <r>
    <x v="0"/>
    <n v="2.46"/>
  </r>
  <r>
    <x v="0"/>
    <n v="2.46"/>
  </r>
  <r>
    <x v="0"/>
    <n v="2.46"/>
  </r>
  <r>
    <x v="0"/>
    <n v="2.5"/>
  </r>
  <r>
    <x v="0"/>
    <n v="10.79"/>
  </r>
  <r>
    <x v="0"/>
    <n v="7.46"/>
  </r>
  <r>
    <x v="0"/>
    <n v="7.46"/>
  </r>
  <r>
    <x v="0"/>
    <n v="2.46"/>
  </r>
  <r>
    <x v="0"/>
    <n v="43.16"/>
  </r>
  <r>
    <x v="0"/>
    <n v="33.29"/>
  </r>
  <r>
    <x v="0"/>
    <n v="1.63"/>
  </r>
  <r>
    <x v="0"/>
    <n v="4.13"/>
  </r>
  <r>
    <x v="0"/>
    <n v="8.26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3.26"/>
  </r>
  <r>
    <x v="0"/>
    <n v="1.63"/>
  </r>
  <r>
    <x v="0"/>
    <n v="5.79"/>
  </r>
  <r>
    <x v="0"/>
    <n v="0.83"/>
  </r>
  <r>
    <x v="0"/>
    <n v="0.83"/>
  </r>
  <r>
    <x v="0"/>
    <n v="8.2899999999999991"/>
  </r>
  <r>
    <x v="0"/>
    <n v="8.2899999999999991"/>
  </r>
  <r>
    <x v="0"/>
    <n v="4.13"/>
  </r>
  <r>
    <x v="0"/>
    <n v="3.29"/>
  </r>
  <r>
    <x v="0"/>
    <n v="20.79"/>
  </r>
  <r>
    <x v="0"/>
    <n v="6.63"/>
  </r>
  <r>
    <x v="0"/>
    <n v="3.29"/>
  </r>
  <r>
    <x v="0"/>
    <n v="4.13"/>
  </r>
  <r>
    <x v="0"/>
    <n v="21.58"/>
  </r>
  <r>
    <x v="0"/>
    <n v="10.79"/>
  </r>
  <r>
    <x v="0"/>
    <n v="4.8899999999999997"/>
  </r>
  <r>
    <x v="0"/>
    <n v="1.63"/>
  </r>
  <r>
    <x v="0"/>
    <n v="1.25"/>
  </r>
  <r>
    <x v="0"/>
    <n v="11.58"/>
  </r>
  <r>
    <x v="0"/>
    <n v="2.46"/>
  </r>
  <r>
    <x v="0"/>
    <n v="43.16"/>
  </r>
  <r>
    <x v="0"/>
    <n v="1.66"/>
  </r>
  <r>
    <x v="0"/>
    <n v="4.1499999999999995"/>
  </r>
  <r>
    <x v="0"/>
    <n v="12.45"/>
  </r>
  <r>
    <x v="0"/>
    <n v="14.92"/>
  </r>
  <r>
    <x v="0"/>
    <n v="33.26"/>
  </r>
  <r>
    <x v="0"/>
    <n v="2.46"/>
  </r>
  <r>
    <x v="0"/>
    <n v="2.46"/>
  </r>
  <r>
    <x v="0"/>
    <n v="5.46"/>
  </r>
  <r>
    <x v="0"/>
    <n v="2.46"/>
  </r>
  <r>
    <x v="0"/>
    <n v="1.66"/>
  </r>
  <r>
    <x v="0"/>
    <n v="1.66"/>
  </r>
  <r>
    <x v="0"/>
    <n v="11.58"/>
  </r>
  <r>
    <x v="0"/>
    <n v="4.1499999999999995"/>
  </r>
  <r>
    <x v="0"/>
    <n v="2.46"/>
  </r>
  <r>
    <x v="0"/>
    <n v="1.63"/>
  </r>
  <r>
    <x v="0"/>
    <n v="3.29"/>
  </r>
  <r>
    <x v="0"/>
    <n v="3.29"/>
  </r>
  <r>
    <x v="0"/>
    <n v="2.46"/>
  </r>
  <r>
    <x v="0"/>
    <n v="1.25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24.92"/>
  </r>
  <r>
    <x v="0"/>
    <n v="0.83"/>
  </r>
  <r>
    <x v="0"/>
    <n v="6.52"/>
  </r>
  <r>
    <x v="0"/>
    <n v="4.13"/>
  </r>
  <r>
    <x v="0"/>
    <n v="3.32"/>
  </r>
  <r>
    <x v="0"/>
    <n v="12.39"/>
  </r>
  <r>
    <x v="0"/>
    <n v="0.83"/>
  </r>
  <r>
    <x v="0"/>
    <n v="119.51"/>
  </r>
  <r>
    <x v="0"/>
    <n v="0.83"/>
  </r>
  <r>
    <x v="0"/>
    <n v="1.63"/>
  </r>
  <r>
    <x v="0"/>
    <n v="2.46"/>
  </r>
  <r>
    <x v="0"/>
    <n v="2.46"/>
  </r>
  <r>
    <x v="0"/>
    <n v="2.46"/>
  </r>
  <r>
    <x v="0"/>
    <n v="2.46"/>
  </r>
  <r>
    <x v="0"/>
    <n v="15.79"/>
  </r>
  <r>
    <x v="0"/>
    <n v="7.38"/>
  </r>
  <r>
    <x v="0"/>
    <n v="3.26"/>
  </r>
  <r>
    <x v="0"/>
    <n v="1.63"/>
  </r>
  <r>
    <x v="0"/>
    <n v="8.26"/>
  </r>
  <r>
    <x v="0"/>
    <n v="0.83"/>
  </r>
  <r>
    <x v="0"/>
    <n v="28.95"/>
  </r>
  <r>
    <x v="0"/>
    <n v="4.8899999999999997"/>
  </r>
  <r>
    <x v="0"/>
    <n v="5.79"/>
  </r>
  <r>
    <x v="0"/>
    <n v="2.46"/>
  </r>
  <r>
    <x v="0"/>
    <n v="7.38"/>
  </r>
  <r>
    <x v="0"/>
    <n v="4.13"/>
  </r>
  <r>
    <x v="0"/>
    <n v="6.52"/>
  </r>
  <r>
    <x v="0"/>
    <n v="10.79"/>
  </r>
  <r>
    <x v="0"/>
    <n v="10.199999999999999"/>
  </r>
  <r>
    <x v="0"/>
    <n v="-9.75"/>
  </r>
  <r>
    <x v="0"/>
    <n v="-2.08"/>
  </r>
  <r>
    <x v="0"/>
    <n v="-4.16"/>
  </r>
  <r>
    <x v="0"/>
    <n v="-0.85"/>
  </r>
  <r>
    <x v="7"/>
    <n v="-9.75"/>
  </r>
  <r>
    <x v="7"/>
    <n v="-6.6"/>
  </r>
  <r>
    <x v="7"/>
    <n v="-4.95"/>
  </r>
  <r>
    <x v="7"/>
    <n v="-17.700000000000003"/>
  </r>
  <r>
    <x v="0"/>
    <n v="39.6"/>
  </r>
  <r>
    <x v="0"/>
    <n v="10.08"/>
  </r>
  <r>
    <x v="0"/>
    <n v="15.12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49.5"/>
  </r>
  <r>
    <x v="0"/>
    <n v="30"/>
  </r>
  <r>
    <x v="0"/>
    <n v="30"/>
  </r>
  <r>
    <x v="0"/>
    <n v="30"/>
  </r>
  <r>
    <x v="0"/>
    <n v="13.52"/>
  </r>
  <r>
    <x v="0"/>
    <n v="-14.95"/>
  </r>
  <r>
    <x v="0"/>
    <n v="-9.9499999999999993"/>
  </r>
  <r>
    <x v="0"/>
    <n v="-7.47"/>
  </r>
  <r>
    <x v="0"/>
    <n v="217.5"/>
  </r>
  <r>
    <x v="0"/>
    <n v="217.5"/>
  </r>
  <r>
    <x v="0"/>
    <n v="217.5"/>
  </r>
  <r>
    <x v="0"/>
    <n v="217.5"/>
  </r>
  <r>
    <x v="0"/>
    <n v="-1.04"/>
  </r>
  <r>
    <x v="0"/>
    <n v="-7.6499999999999995"/>
  </r>
  <r>
    <x v="0"/>
    <n v="-2.5499999999999998"/>
  </r>
  <r>
    <x v="0"/>
    <n v="-1.61"/>
  </r>
  <r>
    <x v="0"/>
    <n v="-5.0999999999999996"/>
  </r>
  <r>
    <x v="0"/>
    <n v="-6.75"/>
  </r>
  <r>
    <x v="0"/>
    <n v="-15"/>
  </r>
  <r>
    <x v="0"/>
    <n v="1.65"/>
  </r>
  <r>
    <x v="0"/>
    <n v="3.3"/>
  </r>
  <r>
    <x v="0"/>
    <n v="5.9"/>
  </r>
  <r>
    <x v="0"/>
    <n v="8.5"/>
  </r>
  <r>
    <x v="0"/>
    <n v="2.95"/>
  </r>
  <r>
    <x v="0"/>
    <n v="2.95"/>
  </r>
  <r>
    <x v="0"/>
    <n v="15.9"/>
  </r>
  <r>
    <x v="0"/>
    <n v="15"/>
  </r>
  <r>
    <x v="0"/>
    <n v="39.9"/>
  </r>
  <r>
    <x v="0"/>
    <n v="15.299999999999999"/>
  </r>
  <r>
    <x v="0"/>
    <n v="-4.95"/>
  </r>
  <r>
    <x v="0"/>
    <n v="-9.9"/>
  </r>
  <r>
    <x v="0"/>
    <n v="4.68"/>
  </r>
  <r>
    <x v="0"/>
    <n v="9.36"/>
  </r>
  <r>
    <x v="0"/>
    <n v="18.72"/>
  </r>
  <r>
    <x v="0"/>
    <n v="23.700000000000003"/>
  </r>
  <r>
    <x v="0"/>
    <n v="9.36"/>
  </r>
  <r>
    <x v="0"/>
    <n v="13.919999999999998"/>
  </r>
  <r>
    <x v="0"/>
    <n v="9.48"/>
  </r>
  <r>
    <x v="0"/>
    <n v="9.48"/>
  </r>
  <r>
    <x v="0"/>
    <n v="2.88"/>
  </r>
  <r>
    <x v="0"/>
    <n v="18.72"/>
  </r>
  <r>
    <x v="0"/>
    <n v="15.8"/>
  </r>
  <r>
    <x v="0"/>
    <n v="18.96"/>
  </r>
  <r>
    <x v="0"/>
    <n v="18.96"/>
  </r>
  <r>
    <x v="0"/>
    <n v="12.75"/>
  </r>
  <r>
    <x v="0"/>
    <n v="15"/>
  </r>
  <r>
    <x v="0"/>
    <n v="19.8"/>
  </r>
  <r>
    <x v="0"/>
    <n v="15"/>
  </r>
  <r>
    <x v="0"/>
    <n v="15"/>
  </r>
  <r>
    <x v="0"/>
    <n v="39.599999999999994"/>
  </r>
  <r>
    <x v="0"/>
    <n v="19.919999999999998"/>
  </r>
  <r>
    <x v="0"/>
    <n v="13.049999999999999"/>
  </r>
  <r>
    <x v="0"/>
    <n v="20"/>
  </r>
  <r>
    <x v="0"/>
    <n v="13.6"/>
  </r>
  <r>
    <x v="0"/>
    <n v="13.6"/>
  </r>
  <r>
    <x v="0"/>
    <n v="23.6"/>
  </r>
  <r>
    <x v="0"/>
    <n v="19.799999999999997"/>
  </r>
  <r>
    <x v="0"/>
    <n v="15.9"/>
  </r>
  <r>
    <x v="0"/>
    <n v="14.75"/>
  </r>
  <r>
    <x v="0"/>
    <n v="14.75"/>
  </r>
  <r>
    <x v="0"/>
    <n v="16.350000000000001"/>
  </r>
  <r>
    <x v="0"/>
    <n v="14.850000000000001"/>
  </r>
  <r>
    <x v="0"/>
    <n v="30"/>
  </r>
  <r>
    <x v="0"/>
    <n v="15"/>
  </r>
  <r>
    <x v="0"/>
    <n v="15"/>
  </r>
  <r>
    <x v="0"/>
    <n v="15"/>
  </r>
  <r>
    <x v="0"/>
    <n v="19.8"/>
  </r>
  <r>
    <x v="0"/>
    <n v="14.850000000000001"/>
  </r>
  <r>
    <x v="0"/>
    <n v="15"/>
  </r>
  <r>
    <x v="0"/>
    <n v="15"/>
  </r>
  <r>
    <x v="0"/>
    <n v="15"/>
  </r>
  <r>
    <x v="0"/>
    <n v="19.919999999999998"/>
  </r>
  <r>
    <x v="0"/>
    <n v="12.75"/>
  </r>
  <r>
    <x v="0"/>
    <n v="20.28"/>
  </r>
  <r>
    <x v="0"/>
    <n v="15.9"/>
  </r>
  <r>
    <x v="0"/>
    <n v="25.200000000000003"/>
  </r>
  <r>
    <x v="0"/>
    <n v="30.599999999999998"/>
  </r>
  <r>
    <x v="0"/>
    <n v="17.700000000000003"/>
  </r>
  <r>
    <x v="0"/>
    <n v="25.200000000000003"/>
  </r>
  <r>
    <x v="0"/>
    <n v="17.399999999999999"/>
  </r>
  <r>
    <x v="0"/>
    <n v="9.9"/>
  </r>
  <r>
    <x v="0"/>
    <n v="10.14"/>
  </r>
  <r>
    <x v="0"/>
    <n v="17.700000000000003"/>
  </r>
  <r>
    <x v="0"/>
    <n v="25.200000000000003"/>
  </r>
  <r>
    <x v="0"/>
    <n v="25.200000000000003"/>
  </r>
  <r>
    <x v="0"/>
    <n v="12.600000000000001"/>
  </r>
  <r>
    <x v="0"/>
    <n v="25.200000000000003"/>
  </r>
  <r>
    <x v="0"/>
    <n v="25.200000000000003"/>
  </r>
  <r>
    <x v="0"/>
    <n v="15.9"/>
  </r>
  <r>
    <x v="0"/>
    <n v="31.8"/>
  </r>
  <r>
    <x v="0"/>
    <n v="47.7"/>
  </r>
  <r>
    <x v="0"/>
    <n v="15.9"/>
  </r>
  <r>
    <x v="0"/>
    <n v="14.850000000000001"/>
  </r>
  <r>
    <x v="0"/>
    <n v="20"/>
  </r>
  <r>
    <x v="0"/>
    <n v="14.850000000000001"/>
  </r>
  <r>
    <x v="0"/>
    <n v="29.700000000000003"/>
  </r>
  <r>
    <x v="0"/>
    <n v="13.8"/>
  </r>
  <r>
    <x v="0"/>
    <n v="15.9"/>
  </r>
  <r>
    <x v="0"/>
    <n v="15.9"/>
  </r>
  <r>
    <x v="0"/>
    <n v="17.850000000000001"/>
  </r>
  <r>
    <x v="0"/>
    <n v="19.8"/>
  </r>
  <r>
    <x v="0"/>
    <n v="15"/>
  </r>
  <r>
    <x v="0"/>
    <n v="19.799999999999997"/>
  </r>
  <r>
    <x v="0"/>
    <n v="19.799999999999997"/>
  </r>
  <r>
    <x v="0"/>
    <n v="15"/>
  </r>
  <r>
    <x v="0"/>
    <n v="12.75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9.8"/>
  </r>
  <r>
    <x v="0"/>
    <n v="19.8"/>
  </r>
  <r>
    <x v="0"/>
    <n v="20.8"/>
  </r>
  <r>
    <x v="0"/>
    <n v="14.850000000000001"/>
  </r>
  <r>
    <x v="0"/>
    <n v="31.8"/>
  </r>
  <r>
    <x v="0"/>
    <n v="17.700000000000003"/>
  </r>
  <r>
    <x v="0"/>
    <n v="12.5"/>
  </r>
  <r>
    <x v="0"/>
    <n v="19.8"/>
  </r>
  <r>
    <x v="0"/>
    <n v="9.9499999999999993"/>
  </r>
  <r>
    <x v="0"/>
    <n v="10.199999999999999"/>
  </r>
  <r>
    <x v="0"/>
    <n v="30"/>
  </r>
  <r>
    <x v="0"/>
    <n v="20.8"/>
  </r>
  <r>
    <x v="9"/>
    <n v="15"/>
  </r>
  <r>
    <x v="9"/>
    <n v="17"/>
  </r>
  <r>
    <x v="9"/>
    <n v="17"/>
  </r>
  <r>
    <x v="9"/>
    <n v="40.68"/>
  </r>
  <r>
    <x v="9"/>
    <n v="17.399999999999999"/>
  </r>
  <r>
    <x v="9"/>
    <n v="16.5"/>
  </r>
  <r>
    <x v="9"/>
    <n v="16.5"/>
  </r>
  <r>
    <x v="9"/>
    <n v="23.9"/>
  </r>
  <r>
    <x v="9"/>
    <n v="24.900000000000002"/>
  </r>
  <r>
    <x v="9"/>
    <n v="24.900000000000002"/>
  </r>
  <r>
    <x v="9"/>
    <n v="15.6"/>
  </r>
  <r>
    <x v="9"/>
    <n v="15"/>
  </r>
  <r>
    <x v="9"/>
    <n v="10.5"/>
  </r>
  <r>
    <x v="9"/>
    <n v="10.5"/>
  </r>
  <r>
    <x v="9"/>
    <n v="10.5"/>
  </r>
  <r>
    <x v="0"/>
    <n v="10"/>
  </r>
  <r>
    <x v="0"/>
    <n v="10"/>
  </r>
  <r>
    <x v="0"/>
    <n v="20.8"/>
  </r>
  <r>
    <x v="0"/>
    <n v="10.199999999999999"/>
  </r>
  <r>
    <x v="0"/>
    <n v="16.5"/>
  </r>
  <r>
    <x v="0"/>
    <n v="12.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6.5"/>
  </r>
  <r>
    <x v="0"/>
    <n v="20.8"/>
  </r>
  <r>
    <x v="0"/>
    <n v="13.919999999999998"/>
  </r>
  <r>
    <x v="0"/>
    <n v="26"/>
  </r>
  <r>
    <x v="0"/>
    <n v="10.4"/>
  </r>
  <r>
    <x v="0"/>
    <n v="30"/>
  </r>
  <r>
    <x v="0"/>
    <n v="14.850000000000001"/>
  </r>
  <r>
    <x v="0"/>
    <n v="20.8"/>
  </r>
  <r>
    <x v="0"/>
    <n v="20.8"/>
  </r>
  <r>
    <x v="0"/>
    <n v="12.600000000000001"/>
  </r>
  <r>
    <x v="0"/>
    <n v="12.600000000000001"/>
  </r>
  <r>
    <x v="0"/>
    <n v="12.600000000000001"/>
  </r>
  <r>
    <x v="0"/>
    <n v="33"/>
  </r>
  <r>
    <x v="0"/>
    <n v="16.5"/>
  </r>
  <r>
    <x v="0"/>
    <n v="19.799999999999997"/>
  </r>
  <r>
    <x v="0"/>
    <n v="20.8"/>
  </r>
  <r>
    <x v="0"/>
    <n v="16.5"/>
  </r>
  <r>
    <x v="0"/>
    <n v="12.600000000000001"/>
  </r>
  <r>
    <x v="0"/>
    <n v="23.400000000000002"/>
  </r>
  <r>
    <x v="0"/>
    <n v="19.799999999999997"/>
  </r>
  <r>
    <x v="0"/>
    <n v="10.08"/>
  </r>
  <r>
    <x v="0"/>
    <n v="41.6"/>
  </r>
  <r>
    <x v="0"/>
    <n v="66"/>
  </r>
  <r>
    <x v="0"/>
    <n v="33"/>
  </r>
  <r>
    <x v="0"/>
    <n v="33"/>
  </r>
  <r>
    <x v="0"/>
    <n v="16.5"/>
  </r>
  <r>
    <x v="0"/>
    <n v="16.5"/>
  </r>
  <r>
    <x v="0"/>
    <n v="16.5"/>
  </r>
  <r>
    <x v="0"/>
    <n v="15.299999999999999"/>
  </r>
  <r>
    <x v="0"/>
    <n v="15"/>
  </r>
  <r>
    <x v="0"/>
    <n v="9.9599999999999991"/>
  </r>
  <r>
    <x v="0"/>
    <n v="41.6"/>
  </r>
  <r>
    <x v="0"/>
    <n v="99"/>
  </r>
  <r>
    <x v="0"/>
    <n v="10.199999999999999"/>
  </r>
  <r>
    <x v="0"/>
    <n v="30.599999999999998"/>
  </r>
  <r>
    <x v="0"/>
    <n v="25.200000000000003"/>
  </r>
  <r>
    <x v="0"/>
    <n v="30"/>
  </r>
  <r>
    <x v="0"/>
    <n v="30"/>
  </r>
  <r>
    <x v="0"/>
    <n v="3.38"/>
  </r>
  <r>
    <x v="0"/>
    <n v="20.399999999999999"/>
  </r>
  <r>
    <x v="0"/>
    <n v="7.5"/>
  </r>
  <r>
    <x v="0"/>
    <n v="30"/>
  </r>
  <r>
    <x v="0"/>
    <n v="3.4799999999999995"/>
  </r>
  <r>
    <x v="0"/>
    <n v="12.5"/>
  </r>
  <r>
    <x v="0"/>
    <n v="9.9499999999999993"/>
  </r>
  <r>
    <x v="0"/>
    <n v="0.83"/>
  </r>
  <r>
    <x v="0"/>
    <n v="3.3"/>
  </r>
  <r>
    <x v="0"/>
    <n v="12.5"/>
  </r>
  <r>
    <x v="0"/>
    <n v="8.25"/>
  </r>
  <r>
    <x v="0"/>
    <n v="0"/>
  </r>
  <r>
    <x v="0"/>
    <n v="0"/>
  </r>
  <r>
    <x v="0"/>
    <n v="91.8"/>
  </r>
  <r>
    <x v="0"/>
    <n v="25.200000000000003"/>
  </r>
  <r>
    <x v="0"/>
    <n v="51"/>
  </r>
  <r>
    <x v="4"/>
    <n v="13.28"/>
  </r>
  <r>
    <x v="4"/>
    <n v="20"/>
  </r>
  <r>
    <x v="4"/>
    <n v="13.200000000000001"/>
  </r>
  <r>
    <x v="4"/>
    <n v="13.28"/>
  </r>
  <r>
    <x v="4"/>
    <n v="26.4"/>
  </r>
  <r>
    <x v="4"/>
    <n v="13.28"/>
  </r>
  <r>
    <x v="4"/>
    <n v="10.5"/>
  </r>
  <r>
    <x v="4"/>
    <n v="17.700000000000003"/>
  </r>
  <r>
    <x v="4"/>
    <n v="20.8"/>
  </r>
  <r>
    <x v="4"/>
    <n v="20.8"/>
  </r>
  <r>
    <x v="4"/>
    <n v="20.8"/>
  </r>
  <r>
    <x v="4"/>
    <n v="10.199999999999999"/>
  </r>
  <r>
    <x v="4"/>
    <n v="20.8"/>
  </r>
  <r>
    <x v="0"/>
    <n v="170"/>
  </r>
  <r>
    <x v="0"/>
    <n v="86.7"/>
  </r>
  <r>
    <x v="0"/>
    <n v="51"/>
  </r>
  <r>
    <x v="0"/>
    <n v="102"/>
  </r>
  <r>
    <x v="0"/>
    <n v="130.80000000000001"/>
  </r>
  <r>
    <x v="0"/>
    <n v="51"/>
  </r>
  <r>
    <x v="0"/>
    <n v="56.25"/>
  </r>
  <r>
    <x v="0"/>
    <n v="-1.25"/>
  </r>
  <r>
    <x v="0"/>
    <n v="-9.9"/>
  </r>
  <r>
    <x v="0"/>
    <n v="-3.4"/>
  </r>
  <r>
    <x v="0"/>
    <n v="29.849999999999998"/>
  </r>
  <r>
    <x v="0"/>
    <n v="10.199999999999999"/>
  </r>
  <r>
    <x v="0"/>
    <n v="15"/>
  </r>
  <r>
    <x v="0"/>
    <n v="20.399999999999999"/>
  </r>
  <r>
    <x v="0"/>
    <n v="20.399999999999999"/>
  </r>
  <r>
    <x v="0"/>
    <n v="76.5"/>
  </r>
  <r>
    <x v="0"/>
    <n v="35.400000000000006"/>
  </r>
  <r>
    <x v="0"/>
    <n v="35.400000000000006"/>
  </r>
  <r>
    <x v="0"/>
    <n v="153"/>
  </r>
  <r>
    <x v="0"/>
    <n v="131.39999999999998"/>
  </r>
  <r>
    <x v="0"/>
    <n v="9.48"/>
  </r>
  <r>
    <x v="0"/>
    <n v="-14.56"/>
  </r>
  <r>
    <x v="0"/>
    <n v="30"/>
  </r>
  <r>
    <x v="0"/>
    <n v="104.39999999999999"/>
  </r>
  <r>
    <x v="0"/>
    <n v="46.800000000000004"/>
  </r>
  <r>
    <x v="0"/>
    <n v="90"/>
  </r>
  <r>
    <x v="0"/>
    <n v="45"/>
  </r>
  <r>
    <x v="0"/>
    <n v="20.399999999999999"/>
  </r>
  <r>
    <x v="0"/>
    <n v="39.599999999999994"/>
  </r>
  <r>
    <x v="0"/>
    <n v="23.4"/>
  </r>
  <r>
    <x v="0"/>
    <n v="23.4"/>
  </r>
  <r>
    <x v="0"/>
    <n v="208"/>
  </r>
  <r>
    <x v="0"/>
    <n v="139.19999999999999"/>
  </r>
  <r>
    <x v="0"/>
    <n v="120"/>
  </r>
  <r>
    <x v="0"/>
    <n v="35.400000000000006"/>
  </r>
  <r>
    <x v="0"/>
    <n v="204"/>
  </r>
  <r>
    <x v="0"/>
    <n v="232.50000000000003"/>
  </r>
  <r>
    <x v="0"/>
    <n v="232.50000000000003"/>
  </r>
  <r>
    <x v="0"/>
    <n v="54.6"/>
  </r>
  <r>
    <x v="0"/>
    <n v="103.67999999999999"/>
  </r>
  <r>
    <x v="0"/>
    <n v="90"/>
  </r>
  <r>
    <x v="0"/>
    <n v="65.400000000000006"/>
  </r>
  <r>
    <x v="0"/>
    <n v="20.16"/>
  </r>
  <r>
    <x v="0"/>
    <n v="180"/>
  </r>
  <r>
    <x v="0"/>
    <n v="30"/>
  </r>
  <r>
    <x v="0"/>
    <n v="214.56"/>
  </r>
  <r>
    <x v="10"/>
    <n v="-15"/>
  </r>
  <r>
    <x v="0"/>
    <n v="15.9"/>
  </r>
  <r>
    <x v="0"/>
    <n v="10.199999999999999"/>
  </r>
  <r>
    <x v="0"/>
    <n v="23"/>
  </r>
  <r>
    <x v="0"/>
    <n v="17.899999999999999"/>
  </r>
  <r>
    <x v="0"/>
    <n v="15.9"/>
  </r>
  <r>
    <x v="0"/>
    <n v="27"/>
  </r>
  <r>
    <x v="0"/>
    <n v="15"/>
  </r>
  <r>
    <x v="0"/>
    <n v="15.9"/>
  </r>
  <r>
    <x v="0"/>
    <n v="17.700000000000003"/>
  </r>
  <r>
    <x v="0"/>
    <n v="15"/>
  </r>
  <r>
    <x v="0"/>
    <n v="18"/>
  </r>
  <r>
    <x v="0"/>
    <n v="15"/>
  </r>
  <r>
    <x v="0"/>
    <n v="25.200000000000003"/>
  </r>
  <r>
    <x v="0"/>
    <n v="25.200000000000003"/>
  </r>
  <r>
    <x v="0"/>
    <n v="30"/>
  </r>
  <r>
    <x v="0"/>
    <n v="4.68"/>
  </r>
  <r>
    <x v="0"/>
    <n v="25"/>
  </r>
  <r>
    <x v="0"/>
    <n v="25"/>
  </r>
  <r>
    <x v="0"/>
    <n v="6.8"/>
  </r>
  <r>
    <x v="0"/>
    <n v="6.8"/>
  </r>
  <r>
    <x v="0"/>
    <n v="39.6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2.5"/>
  </r>
  <r>
    <x v="0"/>
    <n v="22.5"/>
  </r>
  <r>
    <x v="0"/>
    <n v="31.8"/>
  </r>
  <r>
    <x v="0"/>
    <n v="54.08"/>
  </r>
  <r>
    <x v="0"/>
    <n v="20"/>
  </r>
  <r>
    <x v="0"/>
    <n v="20"/>
  </r>
  <r>
    <x v="0"/>
    <n v="14.85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3.4"/>
  </r>
  <r>
    <x v="0"/>
    <n v="-4.95"/>
  </r>
  <r>
    <x v="0"/>
    <n v="-2.95"/>
  </r>
  <r>
    <x v="0"/>
    <n v="-1.65"/>
  </r>
  <r>
    <x v="0"/>
    <n v="-1.65"/>
  </r>
  <r>
    <x v="0"/>
    <n v="-1.25"/>
  </r>
  <r>
    <x v="0"/>
    <n v="-2.95"/>
  </r>
  <r>
    <x v="0"/>
    <n v="-2.95"/>
  </r>
  <r>
    <x v="0"/>
    <n v="14.75"/>
  </r>
  <r>
    <x v="0"/>
    <n v="19.799999999999997"/>
  </r>
  <r>
    <x v="0"/>
    <n v="76.320000000000007"/>
  </r>
  <r>
    <x v="0"/>
    <n v="17.399999999999999"/>
  </r>
  <r>
    <x v="0"/>
    <n v="45"/>
  </r>
  <r>
    <x v="0"/>
    <n v="30"/>
  </r>
  <r>
    <x v="0"/>
    <n v="15"/>
  </r>
  <r>
    <x v="0"/>
    <n v="17.700000000000003"/>
  </r>
  <r>
    <x v="0"/>
    <n v="35.400000000000006"/>
  </r>
  <r>
    <x v="0"/>
    <n v="10.199999999999999"/>
  </r>
  <r>
    <x v="0"/>
    <n v="9.9599999999999991"/>
  </r>
  <r>
    <x v="0"/>
    <n v="19.799999999999997"/>
  </r>
  <r>
    <x v="0"/>
    <n v="23.4"/>
  </r>
  <r>
    <x v="0"/>
    <n v="12.600000000000001"/>
  </r>
  <r>
    <x v="0"/>
    <n v="10.199999999999999"/>
  </r>
  <r>
    <x v="0"/>
    <n v="10.199999999999999"/>
  </r>
  <r>
    <x v="0"/>
    <n v="59.4"/>
  </r>
  <r>
    <x v="0"/>
    <n v="9.9599999999999991"/>
  </r>
  <r>
    <x v="0"/>
    <n v="35.400000000000006"/>
  </r>
  <r>
    <x v="0"/>
    <n v="30"/>
  </r>
  <r>
    <x v="0"/>
    <n v="17.700000000000003"/>
  </r>
  <r>
    <x v="0"/>
    <n v="-0.85"/>
  </r>
  <r>
    <x v="0"/>
    <n v="-0.85"/>
  </r>
  <r>
    <x v="0"/>
    <n v="-2.08"/>
  </r>
  <r>
    <x v="0"/>
    <n v="-2.08"/>
  </r>
  <r>
    <x v="0"/>
    <n v="-2.08"/>
  </r>
  <r>
    <x v="0"/>
    <n v="-2.1"/>
  </r>
  <r>
    <x v="0"/>
    <n v="61.199999999999996"/>
  </r>
  <r>
    <x v="0"/>
    <n v="17.700000000000003"/>
  </r>
  <r>
    <x v="0"/>
    <n v="20.8"/>
  </r>
  <r>
    <x v="0"/>
    <n v="81.599999999999994"/>
  </r>
  <r>
    <x v="0"/>
    <n v="11.9"/>
  </r>
  <r>
    <x v="0"/>
    <n v="11.9"/>
  </r>
  <r>
    <x v="0"/>
    <n v="69.599999999999994"/>
  </r>
  <r>
    <x v="0"/>
    <n v="69.599999999999994"/>
  </r>
  <r>
    <x v="0"/>
    <n v="17.399999999999999"/>
  </r>
  <r>
    <x v="0"/>
    <n v="69.599999999999994"/>
  </r>
  <r>
    <x v="0"/>
    <n v="50.88"/>
  </r>
  <r>
    <x v="0"/>
    <n v="38.160000000000004"/>
  </r>
  <r>
    <x v="0"/>
    <n v="38.160000000000004"/>
  </r>
  <r>
    <x v="0"/>
    <n v="43.5"/>
  </r>
  <r>
    <x v="0"/>
    <n v="39.599999999999994"/>
  </r>
  <r>
    <x v="0"/>
    <n v="59.4"/>
  </r>
  <r>
    <x v="0"/>
    <n v="39.599999999999994"/>
  </r>
  <r>
    <x v="0"/>
    <n v="25.44"/>
  </r>
  <r>
    <x v="0"/>
    <n v="25.44"/>
  </r>
  <r>
    <x v="0"/>
    <n v="12.72"/>
  </r>
  <r>
    <x v="0"/>
    <n v="69.599999999999994"/>
  </r>
  <r>
    <x v="0"/>
    <n v="34.56"/>
  </r>
  <r>
    <x v="0"/>
    <n v="43.5"/>
  </r>
  <r>
    <x v="0"/>
    <n v="37.800000000000004"/>
  </r>
  <r>
    <x v="0"/>
    <n v="88.2"/>
  </r>
  <r>
    <x v="0"/>
    <n v="63"/>
  </r>
  <r>
    <x v="0"/>
    <n v="34.56"/>
  </r>
  <r>
    <x v="0"/>
    <n v="34.56"/>
  </r>
  <r>
    <x v="7"/>
    <n v="-16.600000000000001"/>
  </r>
  <r>
    <x v="0"/>
    <n v="54"/>
  </r>
  <r>
    <x v="0"/>
    <n v="54"/>
  </r>
  <r>
    <x v="0"/>
    <n v="54"/>
  </r>
  <r>
    <x v="0"/>
    <n v="35.400000000000006"/>
  </r>
  <r>
    <x v="0"/>
    <n v="9.36"/>
  </r>
  <r>
    <x v="0"/>
    <n v="9.36"/>
  </r>
  <r>
    <x v="0"/>
    <n v="45"/>
  </r>
  <r>
    <x v="0"/>
    <n v="23.4"/>
  </r>
  <r>
    <x v="0"/>
    <n v="69.599999999999994"/>
  </r>
  <r>
    <x v="0"/>
    <n v="9.36"/>
  </r>
  <r>
    <x v="0"/>
    <n v="26.099999999999998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5"/>
  </r>
  <r>
    <x v="0"/>
    <n v="19.799999999999997"/>
  </r>
  <r>
    <x v="0"/>
    <n v="19.799999999999997"/>
  </r>
  <r>
    <x v="0"/>
    <n v="23.6"/>
  </r>
  <r>
    <x v="0"/>
    <n v="44.25"/>
  </r>
  <r>
    <x v="0"/>
    <n v="50.150000000000006"/>
  </r>
  <r>
    <x v="0"/>
    <n v="50.150000000000006"/>
  </r>
  <r>
    <x v="0"/>
    <n v="127.5"/>
  </r>
  <r>
    <x v="0"/>
    <n v="23.099999999999998"/>
  </r>
  <r>
    <x v="0"/>
    <n v="32.5"/>
  </r>
  <r>
    <x v="0"/>
    <n v="19.799999999999997"/>
  </r>
  <r>
    <x v="0"/>
    <n v="39.599999999999994"/>
  </r>
  <r>
    <x v="0"/>
    <n v="5.9"/>
  </r>
  <r>
    <x v="0"/>
    <n v="49.800000000000004"/>
  </r>
  <r>
    <x v="0"/>
    <n v="99.5"/>
  </r>
  <r>
    <x v="0"/>
    <n v="2.34"/>
  </r>
  <r>
    <x v="0"/>
    <n v="1.56"/>
  </r>
  <r>
    <x v="0"/>
    <n v="2.9"/>
  </r>
  <r>
    <x v="0"/>
    <n v="6.64"/>
  </r>
  <r>
    <x v="0"/>
    <n v="1.65"/>
  </r>
  <r>
    <x v="0"/>
    <n v="1.7399999999999998"/>
  </r>
  <r>
    <x v="0"/>
    <n v="5.8500000000000005"/>
  </r>
  <r>
    <x v="0"/>
    <n v="62.5"/>
  </r>
  <r>
    <x v="0"/>
    <n v="62.5"/>
  </r>
  <r>
    <x v="0"/>
    <n v="15.95"/>
  </r>
  <r>
    <x v="0"/>
    <n v="5.04"/>
  </r>
  <r>
    <x v="0"/>
    <n v="10.5"/>
  </r>
  <r>
    <x v="0"/>
    <n v="3.3"/>
  </r>
  <r>
    <x v="0"/>
    <n v="3.75"/>
  </r>
  <r>
    <x v="0"/>
    <n v="7.5"/>
  </r>
  <r>
    <x v="0"/>
    <n v="7.5"/>
  </r>
  <r>
    <x v="0"/>
    <n v="16.5"/>
  </r>
  <r>
    <x v="0"/>
    <n v="8.5"/>
  </r>
  <r>
    <x v="0"/>
    <n v="16.5"/>
  </r>
  <r>
    <x v="0"/>
    <n v="0.42"/>
  </r>
  <r>
    <x v="0"/>
    <n v="1.68"/>
  </r>
  <r>
    <x v="0"/>
    <n v="14.850000000000001"/>
  </r>
  <r>
    <x v="0"/>
    <n v="4.9499999999999993"/>
  </r>
  <r>
    <x v="0"/>
    <n v="6.6"/>
  </r>
  <r>
    <x v="0"/>
    <n v="4.9499999999999993"/>
  </r>
  <r>
    <x v="0"/>
    <n v="8.5"/>
  </r>
  <r>
    <x v="0"/>
    <n v="5.9"/>
  </r>
  <r>
    <x v="0"/>
    <n v="1.45"/>
  </r>
  <r>
    <x v="0"/>
    <n v="1.65"/>
  </r>
  <r>
    <x v="0"/>
    <n v="2.1"/>
  </r>
  <r>
    <x v="0"/>
    <n v="2.95"/>
  </r>
  <r>
    <x v="0"/>
    <n v="8.25"/>
  </r>
  <r>
    <x v="0"/>
    <n v="0.42"/>
  </r>
  <r>
    <x v="0"/>
    <n v="9.8999999999999986"/>
  </r>
  <r>
    <x v="0"/>
    <n v="14.850000000000001"/>
  </r>
  <r>
    <x v="0"/>
    <n v="25.5"/>
  </r>
  <r>
    <x v="0"/>
    <n v="1.25"/>
  </r>
  <r>
    <x v="0"/>
    <n v="1.25"/>
  </r>
  <r>
    <x v="0"/>
    <n v="1.25"/>
  </r>
  <r>
    <x v="0"/>
    <n v="20.8"/>
  </r>
  <r>
    <x v="0"/>
    <n v="12.600000000000001"/>
  </r>
  <r>
    <x v="0"/>
    <n v="3.3"/>
  </r>
  <r>
    <x v="0"/>
    <n v="4.95"/>
  </r>
  <r>
    <x v="0"/>
    <n v="1.25"/>
  </r>
  <r>
    <x v="0"/>
    <n v="3.3"/>
  </r>
  <r>
    <x v="0"/>
    <n v="14.700000000000001"/>
  </r>
  <r>
    <x v="0"/>
    <n v="16.5"/>
  </r>
  <r>
    <x v="0"/>
    <n v="20.8"/>
  </r>
  <r>
    <x v="0"/>
    <n v="20.8"/>
  </r>
  <r>
    <x v="0"/>
    <n v="20.8"/>
  </r>
  <r>
    <x v="0"/>
    <n v="20.8"/>
  </r>
  <r>
    <x v="0"/>
    <n v="7.95"/>
  </r>
  <r>
    <x v="0"/>
    <n v="20.8"/>
  </r>
  <r>
    <x v="0"/>
    <n v="22.5"/>
  </r>
  <r>
    <x v="0"/>
    <n v="35.400000000000006"/>
  </r>
  <r>
    <x v="0"/>
    <n v="7.5"/>
  </r>
  <r>
    <x v="0"/>
    <n v="81.36"/>
  </r>
  <r>
    <x v="0"/>
    <n v="16.5"/>
  </r>
  <r>
    <x v="0"/>
    <n v="17.850000000000001"/>
  </r>
  <r>
    <x v="0"/>
    <n v="5.95"/>
  </r>
  <r>
    <x v="0"/>
    <n v="-17.399999999999999"/>
  </r>
  <r>
    <x v="0"/>
    <n v="-17"/>
  </r>
  <r>
    <x v="0"/>
    <n v="5.04"/>
  </r>
  <r>
    <x v="0"/>
    <n v="5"/>
  </r>
  <r>
    <x v="0"/>
    <n v="0.83"/>
  </r>
  <r>
    <x v="0"/>
    <n v="5"/>
  </r>
  <r>
    <x v="0"/>
    <n v="1.25"/>
  </r>
  <r>
    <x v="0"/>
    <n v="1.25"/>
  </r>
  <r>
    <x v="0"/>
    <n v="4.95"/>
  </r>
  <r>
    <x v="0"/>
    <n v="9.9"/>
  </r>
  <r>
    <x v="0"/>
    <n v="6.75"/>
  </r>
  <r>
    <x v="0"/>
    <n v="0.85"/>
  </r>
  <r>
    <x v="0"/>
    <n v="1.95"/>
  </r>
  <r>
    <x v="0"/>
    <n v="6.35"/>
  </r>
  <r>
    <x v="0"/>
    <n v="1.7"/>
  </r>
  <r>
    <x v="0"/>
    <n v="2.1"/>
  </r>
  <r>
    <x v="0"/>
    <n v="3.3"/>
  </r>
  <r>
    <x v="0"/>
    <n v="1.95"/>
  </r>
  <r>
    <x v="0"/>
    <n v="1.95"/>
  </r>
  <r>
    <x v="0"/>
    <n v="4.25"/>
  </r>
  <r>
    <x v="0"/>
    <n v="1.69"/>
  </r>
  <r>
    <x v="0"/>
    <n v="0.55000000000000004"/>
  </r>
  <r>
    <x v="0"/>
    <n v="2.95"/>
  </r>
  <r>
    <x v="0"/>
    <n v="4.1499999999999995"/>
  </r>
  <r>
    <x v="0"/>
    <n v="17.399999999999999"/>
  </r>
  <r>
    <x v="0"/>
    <n v="7.95"/>
  </r>
  <r>
    <x v="0"/>
    <n v="6.58"/>
  </r>
  <r>
    <x v="0"/>
    <n v="4.68"/>
  </r>
  <r>
    <x v="0"/>
    <n v="1.25"/>
  </r>
  <r>
    <x v="0"/>
    <n v="1.7"/>
  </r>
  <r>
    <x v="0"/>
    <n v="0.85"/>
  </r>
  <r>
    <x v="0"/>
    <n v="0.42"/>
  </r>
  <r>
    <x v="0"/>
    <n v="0.83"/>
  </r>
  <r>
    <x v="0"/>
    <n v="3.75"/>
  </r>
  <r>
    <x v="0"/>
    <n v="6.6"/>
  </r>
  <r>
    <x v="0"/>
    <n v="2.5499999999999998"/>
  </r>
  <r>
    <x v="0"/>
    <n v="2.95"/>
  </r>
  <r>
    <x v="0"/>
    <n v="2.95"/>
  </r>
  <r>
    <x v="0"/>
    <n v="5.95"/>
  </r>
  <r>
    <x v="0"/>
    <n v="1.25"/>
  </r>
  <r>
    <x v="0"/>
    <n v="2.1"/>
  </r>
  <r>
    <x v="0"/>
    <n v="0.85"/>
  </r>
  <r>
    <x v="0"/>
    <n v="4.95"/>
  </r>
  <r>
    <x v="0"/>
    <n v="3.32"/>
  </r>
  <r>
    <x v="0"/>
    <n v="0.84"/>
  </r>
  <r>
    <x v="0"/>
    <n v="1.7"/>
  </r>
  <r>
    <x v="0"/>
    <n v="5"/>
  </r>
  <r>
    <x v="0"/>
    <n v="6.6"/>
  </r>
  <r>
    <x v="0"/>
    <n v="7.5"/>
  </r>
  <r>
    <x v="0"/>
    <n v="7.5"/>
  </r>
  <r>
    <x v="0"/>
    <n v="1.65"/>
  </r>
  <r>
    <x v="0"/>
    <n v="4.16"/>
  </r>
  <r>
    <x v="0"/>
    <n v="4.2"/>
  </r>
  <r>
    <x v="0"/>
    <n v="2.08"/>
  </r>
  <r>
    <x v="0"/>
    <n v="2.08"/>
  </r>
  <r>
    <x v="0"/>
    <n v="1.65"/>
  </r>
  <r>
    <x v="0"/>
    <n v="1.65"/>
  </r>
  <r>
    <x v="0"/>
    <n v="3.95"/>
  </r>
  <r>
    <x v="0"/>
    <n v="0.85"/>
  </r>
  <r>
    <x v="0"/>
    <n v="3.3"/>
  </r>
  <r>
    <x v="0"/>
    <n v="5.0999999999999996"/>
  </r>
  <r>
    <x v="0"/>
    <n v="3.19"/>
  </r>
  <r>
    <x v="0"/>
    <n v="1.26"/>
  </r>
  <r>
    <x v="0"/>
    <n v="14.700000000000001"/>
  </r>
  <r>
    <x v="0"/>
    <n v="20"/>
  </r>
  <r>
    <x v="0"/>
    <n v="2.5"/>
  </r>
  <r>
    <x v="0"/>
    <n v="10.5"/>
  </r>
  <r>
    <x v="0"/>
    <n v="59.400000000000006"/>
  </r>
  <r>
    <x v="0"/>
    <n v="26.55"/>
  </r>
  <r>
    <x v="0"/>
    <n v="11.8"/>
  </r>
  <r>
    <x v="0"/>
    <n v="1.95"/>
  </r>
  <r>
    <x v="0"/>
    <n v="3.3"/>
  </r>
  <r>
    <x v="0"/>
    <n v="1.68"/>
  </r>
  <r>
    <x v="0"/>
    <n v="10.08"/>
  </r>
  <r>
    <x v="0"/>
    <n v="1.66"/>
  </r>
  <r>
    <x v="0"/>
    <n v="7.6499999999999995"/>
  </r>
  <r>
    <x v="0"/>
    <n v="11.9"/>
  </r>
  <r>
    <x v="0"/>
    <n v="1.66"/>
  </r>
  <r>
    <x v="0"/>
    <n v="9.9"/>
  </r>
  <r>
    <x v="0"/>
    <n v="9.9499999999999993"/>
  </r>
  <r>
    <x v="0"/>
    <n v="0.95"/>
  </r>
  <r>
    <x v="0"/>
    <n v="15"/>
  </r>
  <r>
    <x v="0"/>
    <n v="19.799999999999997"/>
  </r>
  <r>
    <x v="0"/>
    <n v="15"/>
  </r>
  <r>
    <x v="0"/>
    <n v="15"/>
  </r>
  <r>
    <x v="0"/>
    <n v="15.6"/>
  </r>
  <r>
    <x v="0"/>
    <n v="19.799999999999997"/>
  </r>
  <r>
    <x v="0"/>
    <n v="14.850000000000001"/>
  </r>
  <r>
    <x v="0"/>
    <n v="13.919999999999998"/>
  </r>
  <r>
    <x v="0"/>
    <n v="10.199999999999999"/>
  </r>
  <r>
    <x v="0"/>
    <n v="13.200000000000001"/>
  </r>
  <r>
    <x v="0"/>
    <n v="10.199999999999999"/>
  </r>
  <r>
    <x v="0"/>
    <n v="9.9599999999999991"/>
  </r>
  <r>
    <x v="0"/>
    <n v="15"/>
  </r>
  <r>
    <x v="0"/>
    <n v="15.299999999999999"/>
  </r>
  <r>
    <x v="0"/>
    <n v="17.700000000000003"/>
  </r>
  <r>
    <x v="0"/>
    <n v="17.700000000000003"/>
  </r>
  <r>
    <x v="0"/>
    <n v="35.400000000000006"/>
  </r>
  <r>
    <x v="0"/>
    <n v="15"/>
  </r>
  <r>
    <x v="0"/>
    <n v="19.799999999999997"/>
  </r>
  <r>
    <x v="0"/>
    <n v="0"/>
  </r>
  <r>
    <x v="0"/>
    <n v="16.5"/>
  </r>
  <r>
    <x v="0"/>
    <n v="16.5"/>
  </r>
  <r>
    <x v="0"/>
    <n v="16.5"/>
  </r>
  <r>
    <x v="0"/>
    <n v="16.5"/>
  </r>
  <r>
    <x v="0"/>
    <n v="23.4"/>
  </r>
  <r>
    <x v="0"/>
    <n v="23.4"/>
  </r>
  <r>
    <x v="0"/>
    <n v="23.4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5.600000000000001"/>
  </r>
  <r>
    <x v="0"/>
    <n v="12.6"/>
  </r>
  <r>
    <x v="0"/>
    <n v="10.08"/>
  </r>
  <r>
    <x v="0"/>
    <n v="10.199999999999999"/>
  </r>
  <r>
    <x v="0"/>
    <n v="5.88"/>
  </r>
  <r>
    <x v="0"/>
    <n v="8.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8.96"/>
  </r>
  <r>
    <x v="0"/>
    <n v="14.850000000000001"/>
  </r>
  <r>
    <x v="0"/>
    <n v="15"/>
  </r>
  <r>
    <x v="0"/>
    <n v="15"/>
  </r>
  <r>
    <x v="0"/>
    <n v="15"/>
  </r>
  <r>
    <x v="0"/>
    <n v="22.5"/>
  </r>
  <r>
    <x v="0"/>
    <n v="4.68"/>
  </r>
  <r>
    <x v="0"/>
    <n v="7.8000000000000007"/>
  </r>
  <r>
    <x v="0"/>
    <n v="18.72"/>
  </r>
  <r>
    <x v="0"/>
    <n v="12.75"/>
  </r>
  <r>
    <x v="0"/>
    <n v="5.04"/>
  </r>
  <r>
    <x v="0"/>
    <n v="15"/>
  </r>
  <r>
    <x v="0"/>
    <n v="15"/>
  </r>
  <r>
    <x v="0"/>
    <n v="15"/>
  </r>
  <r>
    <x v="0"/>
    <n v="17"/>
  </r>
  <r>
    <x v="0"/>
    <n v="4.6500000000000004"/>
  </r>
  <r>
    <x v="0"/>
    <n v="17"/>
  </r>
  <r>
    <x v="0"/>
    <n v="27"/>
  </r>
  <r>
    <x v="0"/>
    <n v="17"/>
  </r>
  <r>
    <x v="0"/>
    <n v="4.25"/>
  </r>
  <r>
    <x v="0"/>
    <n v="16.600000000000001"/>
  </r>
  <r>
    <x v="0"/>
    <n v="67.2"/>
  </r>
  <r>
    <x v="0"/>
    <n v="49.92"/>
  </r>
  <r>
    <x v="0"/>
    <n v="17.700000000000003"/>
  </r>
  <r>
    <x v="0"/>
    <n v="3.75"/>
  </r>
  <r>
    <x v="0"/>
    <n v="15"/>
  </r>
  <r>
    <x v="0"/>
    <n v="31.200000000000003"/>
  </r>
  <r>
    <x v="0"/>
    <n v="15"/>
  </r>
  <r>
    <x v="0"/>
    <n v="14.75"/>
  </r>
  <r>
    <x v="0"/>
    <n v="4.1500000000000004"/>
  </r>
  <r>
    <x v="0"/>
    <n v="8.4"/>
  </r>
  <r>
    <x v="0"/>
    <n v="11.8"/>
  </r>
  <r>
    <x v="0"/>
    <n v="4.9499999999999993"/>
  </r>
  <r>
    <x v="0"/>
    <n v="4.1500000000000004"/>
  </r>
  <r>
    <x v="0"/>
    <n v="15.299999999999999"/>
  </r>
  <r>
    <x v="0"/>
    <n v="3.3"/>
  </r>
  <r>
    <x v="0"/>
    <n v="15"/>
  </r>
  <r>
    <x v="0"/>
    <n v="9.9600000000000009"/>
  </r>
  <r>
    <x v="0"/>
    <n v="7.5"/>
  </r>
  <r>
    <x v="0"/>
    <n v="8.25"/>
  </r>
  <r>
    <x v="0"/>
    <n v="7.5"/>
  </r>
  <r>
    <x v="0"/>
    <n v="7.5"/>
  </r>
  <r>
    <x v="0"/>
    <n v="12.450000000000001"/>
  </r>
  <r>
    <x v="0"/>
    <n v="3.95"/>
  </r>
  <r>
    <x v="0"/>
    <n v="11.850000000000001"/>
  </r>
  <r>
    <x v="0"/>
    <n v="9.9499999999999993"/>
  </r>
  <r>
    <x v="0"/>
    <n v="2.95"/>
  </r>
  <r>
    <x v="0"/>
    <n v="10.5"/>
  </r>
  <r>
    <x v="0"/>
    <n v="-6.3000000000000007"/>
  </r>
  <r>
    <x v="0"/>
    <n v="-179"/>
  </r>
  <r>
    <x v="0"/>
    <n v="3.3"/>
  </r>
  <r>
    <x v="0"/>
    <n v="3.3"/>
  </r>
  <r>
    <x v="0"/>
    <n v="25"/>
  </r>
  <r>
    <x v="0"/>
    <n v="4.25"/>
  </r>
  <r>
    <x v="0"/>
    <n v="1.65"/>
  </r>
  <r>
    <x v="0"/>
    <n v="1.45"/>
  </r>
  <r>
    <x v="0"/>
    <n v="5.9"/>
  </r>
  <r>
    <x v="0"/>
    <n v="4.95"/>
  </r>
  <r>
    <x v="0"/>
    <n v="5.0999999999999996"/>
  </r>
  <r>
    <x v="0"/>
    <n v="5.0999999999999996"/>
  </r>
  <r>
    <x v="0"/>
    <n v="3.75"/>
  </r>
  <r>
    <x v="0"/>
    <n v="2.5"/>
  </r>
  <r>
    <x v="0"/>
    <n v="6.24"/>
  </r>
  <r>
    <x v="0"/>
    <n v="5.9"/>
  </r>
  <r>
    <x v="0"/>
    <n v="31.200000000000003"/>
  </r>
  <r>
    <x v="0"/>
    <n v="10.4"/>
  </r>
  <r>
    <x v="0"/>
    <n v="8.32"/>
  </r>
  <r>
    <x v="0"/>
    <n v="4.16"/>
  </r>
  <r>
    <x v="0"/>
    <n v="6.24"/>
  </r>
  <r>
    <x v="0"/>
    <n v="12.48"/>
  </r>
  <r>
    <x v="0"/>
    <n v="4.16"/>
  </r>
  <r>
    <x v="0"/>
    <n v="4.16"/>
  </r>
  <r>
    <x v="0"/>
    <n v="2.08"/>
  </r>
  <r>
    <x v="0"/>
    <n v="4.16"/>
  </r>
  <r>
    <x v="0"/>
    <n v="3.3"/>
  </r>
  <r>
    <x v="0"/>
    <n v="3.3"/>
  </r>
  <r>
    <x v="0"/>
    <n v="1.65"/>
  </r>
  <r>
    <x v="0"/>
    <n v="75"/>
  </r>
  <r>
    <x v="0"/>
    <n v="15"/>
  </r>
  <r>
    <x v="0"/>
    <n v="17"/>
  </r>
  <r>
    <x v="0"/>
    <n v="17.700000000000003"/>
  </r>
  <r>
    <x v="0"/>
    <n v="12.75"/>
  </r>
  <r>
    <x v="0"/>
    <n v="19.8"/>
  </r>
  <r>
    <x v="0"/>
    <n v="13.9"/>
  </r>
  <r>
    <x v="0"/>
    <n v="12.48"/>
  </r>
  <r>
    <x v="0"/>
    <n v="18"/>
  </r>
  <r>
    <x v="0"/>
    <n v="17.399999999999999"/>
  </r>
  <r>
    <x v="0"/>
    <n v="17.850000000000001"/>
  </r>
  <r>
    <x v="0"/>
    <n v="17"/>
  </r>
  <r>
    <x v="0"/>
    <n v="17"/>
  </r>
  <r>
    <x v="0"/>
    <n v="17"/>
  </r>
  <r>
    <x v="0"/>
    <n v="17"/>
  </r>
  <r>
    <x v="0"/>
    <n v="45"/>
  </r>
  <r>
    <x v="0"/>
    <n v="45"/>
  </r>
  <r>
    <x v="0"/>
    <n v="45"/>
  </r>
  <r>
    <x v="0"/>
    <n v="45"/>
  </r>
  <r>
    <x v="0"/>
    <n v="60"/>
  </r>
  <r>
    <x v="0"/>
    <n v="17"/>
  </r>
  <r>
    <x v="0"/>
    <n v="17"/>
  </r>
  <r>
    <x v="0"/>
    <n v="17"/>
  </r>
  <r>
    <x v="0"/>
    <n v="17"/>
  </r>
  <r>
    <x v="0"/>
    <n v="15.8"/>
  </r>
  <r>
    <x v="0"/>
    <n v="14.850000000000001"/>
  </r>
  <r>
    <x v="0"/>
    <n v="14.850000000000001"/>
  </r>
  <r>
    <x v="0"/>
    <n v="2.1"/>
  </r>
  <r>
    <x v="0"/>
    <n v="1.65"/>
  </r>
  <r>
    <x v="0"/>
    <n v="25.5"/>
  </r>
  <r>
    <x v="0"/>
    <n v="3.25"/>
  </r>
  <r>
    <x v="0"/>
    <n v="7.5"/>
  </r>
  <r>
    <x v="0"/>
    <n v="7.95"/>
  </r>
  <r>
    <x v="0"/>
    <n v="7.95"/>
  </r>
  <r>
    <x v="0"/>
    <n v="23.85"/>
  </r>
  <r>
    <x v="0"/>
    <n v="7.95"/>
  </r>
  <r>
    <x v="0"/>
    <n v="7.95"/>
  </r>
  <r>
    <x v="0"/>
    <n v="8.2999999999999989"/>
  </r>
  <r>
    <x v="0"/>
    <n v="14.95"/>
  </r>
  <r>
    <x v="0"/>
    <n v="15.9"/>
  </r>
  <r>
    <x v="0"/>
    <n v="2.08"/>
  </r>
  <r>
    <x v="0"/>
    <n v="4.16"/>
  </r>
  <r>
    <x v="0"/>
    <n v="4.16"/>
  </r>
  <r>
    <x v="0"/>
    <n v="4.16"/>
  </r>
  <r>
    <x v="0"/>
    <n v="4.16"/>
  </r>
  <r>
    <x v="0"/>
    <n v="3.3"/>
  </r>
  <r>
    <x v="0"/>
    <n v="4.95"/>
  </r>
  <r>
    <x v="0"/>
    <n v="4.95"/>
  </r>
  <r>
    <x v="0"/>
    <n v="19.799999999999997"/>
  </r>
  <r>
    <x v="0"/>
    <n v="35.400000000000006"/>
  </r>
  <r>
    <x v="0"/>
    <n v="39.599999999999994"/>
  </r>
  <r>
    <x v="0"/>
    <n v="19.799999999999997"/>
  </r>
  <r>
    <x v="0"/>
    <n v="30.599999999999998"/>
  </r>
  <r>
    <x v="0"/>
    <n v="31.8"/>
  </r>
  <r>
    <x v="0"/>
    <n v="39.599999999999994"/>
  </r>
  <r>
    <x v="0"/>
    <n v="35.400000000000006"/>
  </r>
  <r>
    <x v="0"/>
    <n v="39.599999999999994"/>
  </r>
  <r>
    <x v="0"/>
    <n v="39.6"/>
  </r>
  <r>
    <x v="0"/>
    <n v="76.5"/>
  </r>
  <r>
    <x v="0"/>
    <n v="35.400000000000006"/>
  </r>
  <r>
    <x v="0"/>
    <n v="39.599999999999994"/>
  </r>
  <r>
    <x v="0"/>
    <n v="13.52"/>
  </r>
  <r>
    <x v="0"/>
    <n v="30"/>
  </r>
  <r>
    <x v="0"/>
    <n v="35.400000000000006"/>
  </r>
  <r>
    <x v="0"/>
    <n v="20.28"/>
  </r>
  <r>
    <x v="0"/>
    <n v="129"/>
  </r>
  <r>
    <x v="0"/>
    <n v="25.200000000000003"/>
  </r>
  <r>
    <x v="0"/>
    <n v="33.6"/>
  </r>
  <r>
    <x v="0"/>
    <n v="37.200000000000003"/>
  </r>
  <r>
    <x v="0"/>
    <n v="34"/>
  </r>
  <r>
    <x v="0"/>
    <n v="5.04"/>
  </r>
  <r>
    <x v="0"/>
    <n v="2.52"/>
  </r>
  <r>
    <x v="0"/>
    <n v="17.700000000000003"/>
  </r>
  <r>
    <x v="0"/>
    <n v="15.600000000000001"/>
  </r>
  <r>
    <x v="0"/>
    <n v="9.36"/>
  </r>
  <r>
    <x v="0"/>
    <n v="9.36"/>
  </r>
  <r>
    <x v="0"/>
    <n v="30"/>
  </r>
  <r>
    <x v="0"/>
    <n v="59.400000000000006"/>
  </r>
  <r>
    <x v="0"/>
    <n v="29.700000000000003"/>
  </r>
  <r>
    <x v="0"/>
    <n v="90"/>
  </r>
  <r>
    <x v="0"/>
    <n v="14.5"/>
  </r>
  <r>
    <x v="0"/>
    <n v="17.399999999999999"/>
  </r>
  <r>
    <x v="0"/>
    <n v="17.399999999999999"/>
  </r>
  <r>
    <x v="0"/>
    <n v="45"/>
  </r>
  <r>
    <x v="0"/>
    <n v="16.5"/>
  </r>
  <r>
    <x v="0"/>
    <n v="13.200000000000001"/>
  </r>
  <r>
    <x v="0"/>
    <n v="13.200000000000001"/>
  </r>
  <r>
    <x v="0"/>
    <n v="13.200000000000001"/>
  </r>
  <r>
    <x v="0"/>
    <n v="10.199999999999999"/>
  </r>
  <r>
    <x v="0"/>
    <n v="19.799999999999997"/>
  </r>
  <r>
    <x v="0"/>
    <n v="25.200000000000003"/>
  </r>
  <r>
    <x v="0"/>
    <n v="15"/>
  </r>
  <r>
    <x v="0"/>
    <n v="15"/>
  </r>
  <r>
    <x v="0"/>
    <n v="20.8"/>
  </r>
  <r>
    <x v="0"/>
    <n v="5.95"/>
  </r>
  <r>
    <x v="0"/>
    <n v="8.8500000000000014"/>
  </r>
  <r>
    <x v="0"/>
    <n v="4.95"/>
  </r>
  <r>
    <x v="0"/>
    <n v="2.1"/>
  </r>
  <r>
    <x v="0"/>
    <n v="8.5"/>
  </r>
  <r>
    <x v="0"/>
    <n v="8.5"/>
  </r>
  <r>
    <x v="0"/>
    <n v="2.08"/>
  </r>
  <r>
    <x v="0"/>
    <n v="1.65"/>
  </r>
  <r>
    <x v="0"/>
    <n v="0.85"/>
  </r>
  <r>
    <x v="0"/>
    <n v="2.9"/>
  </r>
  <r>
    <x v="0"/>
    <n v="0.76"/>
  </r>
  <r>
    <x v="0"/>
    <n v="4.16"/>
  </r>
  <r>
    <x v="0"/>
    <n v="1.65"/>
  </r>
  <r>
    <x v="0"/>
    <n v="1.65"/>
  </r>
  <r>
    <x v="0"/>
    <n v="0.39"/>
  </r>
  <r>
    <x v="0"/>
    <n v="1.25"/>
  </r>
  <r>
    <x v="0"/>
    <n v="1.25"/>
  </r>
  <r>
    <x v="0"/>
    <n v="0.83"/>
  </r>
  <r>
    <x v="0"/>
    <n v="2.89"/>
  </r>
  <r>
    <x v="0"/>
    <n v="1.26"/>
  </r>
  <r>
    <x v="0"/>
    <n v="5.2"/>
  </r>
  <r>
    <x v="0"/>
    <n v="5.85"/>
  </r>
  <r>
    <x v="0"/>
    <n v="7.5"/>
  </r>
  <r>
    <x v="0"/>
    <n v="5.9"/>
  </r>
  <r>
    <x v="0"/>
    <n v="1.65"/>
  </r>
  <r>
    <x v="0"/>
    <n v="2.1"/>
  </r>
  <r>
    <x v="0"/>
    <n v="4.25"/>
  </r>
  <r>
    <x v="0"/>
    <n v="4.95"/>
  </r>
  <r>
    <x v="0"/>
    <n v="8.9499999999999993"/>
  </r>
  <r>
    <x v="0"/>
    <n v="2.95"/>
  </r>
  <r>
    <x v="0"/>
    <n v="14.75"/>
  </r>
  <r>
    <x v="0"/>
    <n v="1.95"/>
  </r>
  <r>
    <x v="0"/>
    <n v="1.7"/>
  </r>
  <r>
    <x v="0"/>
    <n v="1.58"/>
  </r>
  <r>
    <x v="0"/>
    <n v="10.199999999999999"/>
  </r>
  <r>
    <x v="0"/>
    <n v="0.76"/>
  </r>
  <r>
    <x v="0"/>
    <n v="0.85"/>
  </r>
  <r>
    <x v="0"/>
    <n v="0.85"/>
  </r>
  <r>
    <x v="0"/>
    <n v="0.85"/>
  </r>
  <r>
    <x v="0"/>
    <n v="9.36"/>
  </r>
  <r>
    <x v="0"/>
    <n v="1.25"/>
  </r>
  <r>
    <x v="0"/>
    <n v="1.26"/>
  </r>
  <r>
    <x v="0"/>
    <n v="2.5"/>
  </r>
  <r>
    <x v="0"/>
    <n v="0.42"/>
  </r>
  <r>
    <x v="0"/>
    <n v="0.83"/>
  </r>
  <r>
    <x v="0"/>
    <n v="0.83"/>
  </r>
  <r>
    <x v="0"/>
    <n v="1.7"/>
  </r>
  <r>
    <x v="0"/>
    <n v="2.5499999999999998"/>
  </r>
  <r>
    <x v="0"/>
    <n v="12.75"/>
  </r>
  <r>
    <x v="0"/>
    <n v="2.95"/>
  </r>
  <r>
    <x v="0"/>
    <n v="8.8500000000000014"/>
  </r>
  <r>
    <x v="0"/>
    <n v="6.3000000000000007"/>
  </r>
  <r>
    <x v="0"/>
    <n v="4.0599999999999996"/>
  </r>
  <r>
    <x v="0"/>
    <n v="10"/>
  </r>
  <r>
    <x v="0"/>
    <n v="17.5"/>
  </r>
  <r>
    <x v="0"/>
    <n v="5.9"/>
  </r>
  <r>
    <x v="0"/>
    <n v="0.78"/>
  </r>
  <r>
    <x v="0"/>
    <n v="0.39"/>
  </r>
  <r>
    <x v="0"/>
    <n v="4.9499999999999993"/>
  </r>
  <r>
    <x v="0"/>
    <n v="1.9500000000000002"/>
  </r>
  <r>
    <x v="0"/>
    <n v="0.65"/>
  </r>
  <r>
    <x v="0"/>
    <n v="4.25"/>
  </r>
  <r>
    <x v="0"/>
    <n v="2.08"/>
  </r>
  <r>
    <x v="0"/>
    <n v="27.8"/>
  </r>
  <r>
    <x v="0"/>
    <n v="35.799999999999997"/>
  </r>
  <r>
    <x v="0"/>
    <n v="3.1"/>
  </r>
  <r>
    <x v="0"/>
    <n v="39.6"/>
  </r>
  <r>
    <x v="0"/>
    <n v="13.049999999999999"/>
  </r>
  <r>
    <x v="0"/>
    <n v="30.599999999999998"/>
  </r>
  <r>
    <x v="0"/>
    <n v="17.399999999999999"/>
  </r>
  <r>
    <x v="0"/>
    <n v="10.199999999999999"/>
  </r>
  <r>
    <x v="0"/>
    <n v="15"/>
  </r>
  <r>
    <x v="0"/>
    <n v="17.700000000000003"/>
  </r>
  <r>
    <x v="0"/>
    <n v="13"/>
  </r>
  <r>
    <x v="0"/>
    <n v="15.299999999999999"/>
  </r>
  <r>
    <x v="0"/>
    <n v="17.700000000000003"/>
  </r>
  <r>
    <x v="0"/>
    <n v="27.04"/>
  </r>
  <r>
    <x v="0"/>
    <n v="27.04"/>
  </r>
  <r>
    <x v="0"/>
    <n v="-3.3"/>
  </r>
  <r>
    <x v="1"/>
    <n v="50.88"/>
  </r>
  <r>
    <x v="1"/>
    <n v="152.64000000000001"/>
  </r>
  <r>
    <x v="1"/>
    <n v="50.4"/>
  </r>
  <r>
    <x v="1"/>
    <n v="50.4"/>
  </r>
  <r>
    <x v="1"/>
    <n v="102"/>
  </r>
  <r>
    <x v="1"/>
    <n v="428.4"/>
  </r>
  <r>
    <x v="1"/>
    <n v="232.50000000000003"/>
  </r>
  <r>
    <x v="1"/>
    <n v="135"/>
  </r>
  <r>
    <x v="0"/>
    <n v="3.95"/>
  </r>
  <r>
    <x v="0"/>
    <n v="59.400000000000006"/>
  </r>
  <r>
    <x v="0"/>
    <n v="59.400000000000006"/>
  </r>
  <r>
    <x v="0"/>
    <n v="15.299999999999999"/>
  </r>
  <r>
    <x v="0"/>
    <n v="15.299999999999999"/>
  </r>
  <r>
    <x v="0"/>
    <n v="19.799999999999997"/>
  </r>
  <r>
    <x v="0"/>
    <n v="20.8"/>
  </r>
  <r>
    <x v="0"/>
    <n v="12.5"/>
  </r>
  <r>
    <x v="0"/>
    <n v="15.299999999999999"/>
  </r>
  <r>
    <x v="0"/>
    <n v="11.9"/>
  </r>
  <r>
    <x v="0"/>
    <n v="24.95"/>
  </r>
  <r>
    <x v="0"/>
    <n v="19.899999999999999"/>
  </r>
  <r>
    <x v="0"/>
    <n v="19.899999999999999"/>
  </r>
  <r>
    <x v="0"/>
    <n v="19.899999999999999"/>
  </r>
  <r>
    <x v="0"/>
    <n v="15.8"/>
  </r>
  <r>
    <x v="0"/>
    <n v="19.8"/>
  </r>
  <r>
    <x v="0"/>
    <n v="19.799999999999997"/>
  </r>
  <r>
    <x v="0"/>
    <n v="30"/>
  </r>
  <r>
    <x v="0"/>
    <n v="12.600000000000001"/>
  </r>
  <r>
    <x v="0"/>
    <n v="13.200000000000001"/>
  </r>
  <r>
    <x v="0"/>
    <n v="13.200000000000001"/>
  </r>
  <r>
    <x v="0"/>
    <n v="13.200000000000001"/>
  </r>
  <r>
    <x v="0"/>
    <n v="9.9599999999999991"/>
  </r>
  <r>
    <x v="0"/>
    <n v="7.4399999999999995"/>
  </r>
  <r>
    <x v="0"/>
    <n v="17.399999999999999"/>
  </r>
  <r>
    <x v="0"/>
    <n v="17.399999999999999"/>
  </r>
  <r>
    <x v="0"/>
    <n v="19.899999999999999"/>
  </r>
  <r>
    <x v="0"/>
    <n v="14.850000000000001"/>
  </r>
  <r>
    <x v="0"/>
    <n v="17"/>
  </r>
  <r>
    <x v="0"/>
    <n v="12.75"/>
  </r>
  <r>
    <x v="0"/>
    <n v="19.899999999999999"/>
  </r>
  <r>
    <x v="0"/>
    <n v="9.9499999999999993"/>
  </r>
  <r>
    <x v="0"/>
    <n v="15.9"/>
  </r>
  <r>
    <x v="0"/>
    <n v="9.8999999999999986"/>
  </r>
  <r>
    <x v="0"/>
    <n v="15.6"/>
  </r>
  <r>
    <x v="0"/>
    <n v="16.5"/>
  </r>
  <r>
    <x v="0"/>
    <n v="16.5"/>
  </r>
  <r>
    <x v="0"/>
    <n v="23.6"/>
  </r>
  <r>
    <x v="0"/>
    <n v="19.920000000000002"/>
  </r>
  <r>
    <x v="0"/>
    <n v="15"/>
  </r>
  <r>
    <x v="0"/>
    <n v="19.799999999999997"/>
  </r>
  <r>
    <x v="0"/>
    <n v="19.920000000000002"/>
  </r>
  <r>
    <x v="0"/>
    <n v="39.599999999999994"/>
  </r>
  <r>
    <x v="0"/>
    <n v="15"/>
  </r>
  <r>
    <x v="0"/>
    <n v="17.700000000000003"/>
  </r>
  <r>
    <x v="0"/>
    <n v="15"/>
  </r>
  <r>
    <x v="0"/>
    <n v="19.799999999999997"/>
  </r>
  <r>
    <x v="0"/>
    <n v="17.399999999999999"/>
  </r>
  <r>
    <x v="0"/>
    <n v="11.7"/>
  </r>
  <r>
    <x v="0"/>
    <n v="7.56"/>
  </r>
  <r>
    <x v="0"/>
    <n v="15"/>
  </r>
  <r>
    <x v="0"/>
    <n v="17.399999999999999"/>
  </r>
  <r>
    <x v="0"/>
    <n v="15"/>
  </r>
  <r>
    <x v="0"/>
    <n v="15"/>
  </r>
  <r>
    <x v="0"/>
    <n v="22.5"/>
  </r>
  <r>
    <x v="0"/>
    <n v="30"/>
  </r>
  <r>
    <x v="0"/>
    <n v="9.120000000000001"/>
  </r>
  <r>
    <x v="0"/>
    <n v="12.16"/>
  </r>
  <r>
    <x v="0"/>
    <n v="9.36"/>
  </r>
  <r>
    <x v="0"/>
    <n v="23.700000000000003"/>
  </r>
  <r>
    <x v="0"/>
    <n v="4.68"/>
  </r>
  <r>
    <x v="0"/>
    <n v="9.48"/>
  </r>
  <r>
    <x v="0"/>
    <n v="9.36"/>
  </r>
  <r>
    <x v="0"/>
    <n v="9.36"/>
  </r>
  <r>
    <x v="0"/>
    <n v="9.36"/>
  </r>
  <r>
    <x v="0"/>
    <n v="35.400000000000006"/>
  </r>
  <r>
    <x v="0"/>
    <n v="16.8"/>
  </r>
  <r>
    <x v="0"/>
    <n v="0"/>
  </r>
  <r>
    <x v="0"/>
    <n v="6.64"/>
  </r>
  <r>
    <x v="0"/>
    <n v="6.64"/>
  </r>
  <r>
    <x v="0"/>
    <n v="2.4899999999999998"/>
  </r>
  <r>
    <x v="0"/>
    <n v="5.04"/>
  </r>
  <r>
    <x v="0"/>
    <n v="4.2"/>
  </r>
  <r>
    <x v="0"/>
    <n v="3.3000000000000003"/>
  </r>
  <r>
    <x v="0"/>
    <n v="3.3000000000000003"/>
  </r>
  <r>
    <x v="0"/>
    <n v="2.52"/>
  </r>
  <r>
    <x v="0"/>
    <n v="4.68"/>
  </r>
  <r>
    <x v="0"/>
    <n v="1.7"/>
  </r>
  <r>
    <x v="0"/>
    <n v="2.5499999999999998"/>
  </r>
  <r>
    <x v="0"/>
    <n v="1.65"/>
  </r>
  <r>
    <x v="0"/>
    <n v="3.3"/>
  </r>
  <r>
    <x v="0"/>
    <n v="1.65"/>
  </r>
  <r>
    <x v="0"/>
    <n v="7.5"/>
  </r>
  <r>
    <x v="0"/>
    <n v="4.1500000000000004"/>
  </r>
  <r>
    <x v="0"/>
    <n v="12.48"/>
  </r>
  <r>
    <x v="0"/>
    <n v="4.1500000000000004"/>
  </r>
  <r>
    <x v="0"/>
    <n v="1.58"/>
  </r>
  <r>
    <x v="0"/>
    <n v="12.48"/>
  </r>
  <r>
    <x v="0"/>
    <n v="1.7399999999999998"/>
  </r>
  <r>
    <x v="0"/>
    <n v="2.5499999999999998"/>
  </r>
  <r>
    <x v="0"/>
    <n v="2.5499999999999998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1.6800000000000002"/>
  </r>
  <r>
    <x v="0"/>
    <n v="1.7399999999999998"/>
  </r>
  <r>
    <x v="0"/>
    <n v="2.52"/>
  </r>
  <r>
    <x v="0"/>
    <n v="2.5499999999999998"/>
  </r>
  <r>
    <x v="0"/>
    <n v="3.3"/>
  </r>
  <r>
    <x v="0"/>
    <n v="9.9499999999999993"/>
  </r>
  <r>
    <x v="0"/>
    <n v="9.9499999999999993"/>
  </r>
  <r>
    <x v="0"/>
    <n v="3.3"/>
  </r>
  <r>
    <x v="0"/>
    <n v="3.75"/>
  </r>
  <r>
    <x v="0"/>
    <n v="3.75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2.52"/>
  </r>
  <r>
    <x v="0"/>
    <n v="7.5"/>
  </r>
  <r>
    <x v="0"/>
    <n v="3.75"/>
  </r>
  <r>
    <x v="0"/>
    <n v="3.75"/>
  </r>
  <r>
    <x v="0"/>
    <n v="5.85"/>
  </r>
  <r>
    <x v="0"/>
    <n v="2.95"/>
  </r>
  <r>
    <x v="0"/>
    <n v="2.95"/>
  </r>
  <r>
    <x v="0"/>
    <n v="3.12"/>
  </r>
  <r>
    <x v="0"/>
    <n v="2.95"/>
  </r>
  <r>
    <x v="0"/>
    <n v="10.44"/>
  </r>
  <r>
    <x v="0"/>
    <n v="6.95"/>
  </r>
  <r>
    <x v="0"/>
    <n v="3.3"/>
  </r>
  <r>
    <x v="0"/>
    <n v="3.3"/>
  </r>
  <r>
    <x v="0"/>
    <n v="9.9"/>
  </r>
  <r>
    <x v="0"/>
    <n v="14.850000000000001"/>
  </r>
  <r>
    <x v="0"/>
    <n v="6.24"/>
  </r>
  <r>
    <x v="0"/>
    <n v="4.16"/>
  </r>
  <r>
    <x v="0"/>
    <n v="6.24"/>
  </r>
  <r>
    <x v="0"/>
    <n v="6.24"/>
  </r>
  <r>
    <x v="0"/>
    <n v="6.24"/>
  </r>
  <r>
    <x v="0"/>
    <n v="1.9"/>
  </r>
  <r>
    <x v="0"/>
    <n v="8.32"/>
  </r>
  <r>
    <x v="0"/>
    <n v="14.850000000000001"/>
  </r>
  <r>
    <x v="0"/>
    <n v="3.75"/>
  </r>
  <r>
    <x v="0"/>
    <n v="5.0999999999999996"/>
  </r>
  <r>
    <x v="0"/>
    <n v="8.4"/>
  </r>
  <r>
    <x v="0"/>
    <n v="5"/>
  </r>
  <r>
    <x v="0"/>
    <n v="8.5"/>
  </r>
  <r>
    <x v="0"/>
    <n v="4.95"/>
  </r>
  <r>
    <x v="0"/>
    <n v="4.95"/>
  </r>
  <r>
    <x v="0"/>
    <n v="4.95"/>
  </r>
  <r>
    <x v="0"/>
    <n v="27.04"/>
  </r>
  <r>
    <x v="0"/>
    <n v="24.900000000000002"/>
  </r>
  <r>
    <x v="0"/>
    <n v="19.799999999999997"/>
  </r>
  <r>
    <x v="0"/>
    <n v="17.34"/>
  </r>
  <r>
    <x v="0"/>
    <n v="19.8"/>
  </r>
  <r>
    <x v="0"/>
    <n v="15"/>
  </r>
  <r>
    <x v="0"/>
    <n v="17"/>
  </r>
  <r>
    <x v="0"/>
    <n v="15"/>
  </r>
  <r>
    <x v="0"/>
    <n v="15"/>
  </r>
  <r>
    <x v="0"/>
    <n v="7.8000000000000007"/>
  </r>
  <r>
    <x v="0"/>
    <n v="30"/>
  </r>
  <r>
    <x v="0"/>
    <n v="7.8000000000000007"/>
  </r>
  <r>
    <x v="0"/>
    <n v="15"/>
  </r>
  <r>
    <x v="0"/>
    <n v="19.799999999999997"/>
  </r>
  <r>
    <x v="0"/>
    <n v="19.799999999999997"/>
  </r>
  <r>
    <x v="0"/>
    <n v="12.75"/>
  </r>
  <r>
    <x v="0"/>
    <n v="17.34"/>
  </r>
  <r>
    <x v="0"/>
    <n v="0"/>
  </r>
  <r>
    <x v="0"/>
    <n v="15.9"/>
  </r>
  <r>
    <x v="0"/>
    <n v="20.8"/>
  </r>
  <r>
    <x v="0"/>
    <n v="20.8"/>
  </r>
  <r>
    <x v="0"/>
    <n v="20.8"/>
  </r>
  <r>
    <x v="0"/>
    <n v="20.8"/>
  </r>
  <r>
    <x v="0"/>
    <n v="16.5"/>
  </r>
  <r>
    <x v="0"/>
    <n v="17.34"/>
  </r>
  <r>
    <x v="0"/>
    <n v="20.399999999999999"/>
  </r>
  <r>
    <x v="0"/>
    <n v="15.9"/>
  </r>
  <r>
    <x v="0"/>
    <n v="20.100000000000001"/>
  </r>
  <r>
    <x v="0"/>
    <n v="19.799999999999997"/>
  </r>
  <r>
    <x v="0"/>
    <n v="17.399999999999999"/>
  </r>
  <r>
    <x v="0"/>
    <n v="19.899999999999999"/>
  </r>
  <r>
    <x v="0"/>
    <n v="16.5"/>
  </r>
  <r>
    <x v="0"/>
    <n v="23.6"/>
  </r>
  <r>
    <x v="0"/>
    <n v="10.199999999999999"/>
  </r>
  <r>
    <x v="0"/>
    <n v="17.399999999999999"/>
  </r>
  <r>
    <x v="0"/>
    <n v="15"/>
  </r>
  <r>
    <x v="0"/>
    <n v="17.700000000000003"/>
  </r>
  <r>
    <x v="0"/>
    <n v="21"/>
  </r>
  <r>
    <x v="0"/>
    <n v="16.5"/>
  </r>
  <r>
    <x v="0"/>
    <n v="16.5"/>
  </r>
  <r>
    <x v="0"/>
    <n v="16.5"/>
  </r>
  <r>
    <x v="0"/>
    <n v="13.200000000000001"/>
  </r>
  <r>
    <x v="0"/>
    <n v="13.200000000000001"/>
  </r>
  <r>
    <x v="0"/>
    <n v="13.200000000000001"/>
  </r>
  <r>
    <x v="0"/>
    <n v="6.8"/>
  </r>
  <r>
    <x v="0"/>
    <n v="6.8"/>
  </r>
  <r>
    <x v="0"/>
    <n v="30"/>
  </r>
  <r>
    <x v="0"/>
    <n v="30"/>
  </r>
  <r>
    <x v="0"/>
    <n v="10"/>
  </r>
  <r>
    <x v="0"/>
    <n v="10"/>
  </r>
  <r>
    <x v="0"/>
    <n v="10"/>
  </r>
  <r>
    <x v="0"/>
    <n v="10"/>
  </r>
  <r>
    <x v="0"/>
    <n v="30"/>
  </r>
  <r>
    <x v="0"/>
    <n v="30"/>
  </r>
  <r>
    <x v="0"/>
    <n v="40.799999999999997"/>
  </r>
  <r>
    <x v="0"/>
    <n v="30"/>
  </r>
  <r>
    <x v="0"/>
    <n v="17.399999999999999"/>
  </r>
  <r>
    <x v="0"/>
    <n v="23.4"/>
  </r>
  <r>
    <x v="0"/>
    <n v="25.200000000000003"/>
  </r>
  <r>
    <x v="0"/>
    <n v="19.8"/>
  </r>
  <r>
    <x v="0"/>
    <n v="19.8"/>
  </r>
  <r>
    <x v="0"/>
    <n v="19.8"/>
  </r>
  <r>
    <x v="0"/>
    <n v="15"/>
  </r>
  <r>
    <x v="0"/>
    <n v="10.08"/>
  </r>
  <r>
    <x v="0"/>
    <n v="13.919999999999998"/>
  </r>
  <r>
    <x v="0"/>
    <n v="10.199999999999999"/>
  </r>
  <r>
    <x v="0"/>
    <n v="15"/>
  </r>
  <r>
    <x v="0"/>
    <n v="15"/>
  </r>
  <r>
    <x v="0"/>
    <n v="10.08"/>
  </r>
  <r>
    <x v="0"/>
    <n v="10.08"/>
  </r>
  <r>
    <x v="0"/>
    <n v="30"/>
  </r>
  <r>
    <x v="0"/>
    <n v="13"/>
  </r>
  <r>
    <x v="0"/>
    <n v="20.399999999999999"/>
  </r>
  <r>
    <x v="0"/>
    <n v="10.199999999999999"/>
  </r>
  <r>
    <x v="0"/>
    <n v="30"/>
  </r>
  <r>
    <x v="0"/>
    <n v="17"/>
  </r>
  <r>
    <x v="0"/>
    <n v="17"/>
  </r>
  <r>
    <x v="0"/>
    <n v="17"/>
  </r>
  <r>
    <x v="0"/>
    <n v="101.76"/>
  </r>
  <r>
    <x v="0"/>
    <n v="10.199999999999999"/>
  </r>
  <r>
    <x v="0"/>
    <n v="15"/>
  </r>
  <r>
    <x v="0"/>
    <n v="33.200000000000003"/>
  </r>
  <r>
    <x v="0"/>
    <n v="25.200000000000003"/>
  </r>
  <r>
    <x v="0"/>
    <n v="30.599999999999998"/>
  </r>
  <r>
    <x v="0"/>
    <n v="10.5"/>
  </r>
  <r>
    <x v="0"/>
    <n v="10.08"/>
  </r>
  <r>
    <x v="0"/>
    <n v="39.6"/>
  </r>
  <r>
    <x v="0"/>
    <n v="9.9599999999999991"/>
  </r>
  <r>
    <x v="0"/>
    <n v="35.700000000000003"/>
  </r>
  <r>
    <x v="0"/>
    <n v="16.5"/>
  </r>
  <r>
    <x v="0"/>
    <n v="35.400000000000006"/>
  </r>
  <r>
    <x v="0"/>
    <n v="24.900000000000002"/>
  </r>
  <r>
    <x v="0"/>
    <n v="45"/>
  </r>
  <r>
    <x v="0"/>
    <n v="6.9599999999999991"/>
  </r>
  <r>
    <x v="0"/>
    <n v="9.48"/>
  </r>
  <r>
    <x v="0"/>
    <n v="63.75"/>
  </r>
  <r>
    <x v="0"/>
    <n v="29.700000000000003"/>
  </r>
  <r>
    <x v="0"/>
    <n v="35.700000000000003"/>
  </r>
  <r>
    <x v="0"/>
    <n v="9.8999999999999986"/>
  </r>
  <r>
    <x v="0"/>
    <n v="12.5"/>
  </r>
  <r>
    <x v="0"/>
    <n v="19.8"/>
  </r>
  <r>
    <x v="0"/>
    <n v="17.700000000000003"/>
  </r>
  <r>
    <x v="0"/>
    <n v="9.9599999999999991"/>
  </r>
  <r>
    <x v="0"/>
    <n v="13.200000000000001"/>
  </r>
  <r>
    <x v="0"/>
    <n v="13.200000000000001"/>
  </r>
  <r>
    <x v="0"/>
    <n v="15"/>
  </r>
  <r>
    <x v="0"/>
    <n v="59.8"/>
  </r>
  <r>
    <x v="0"/>
    <n v="59.8"/>
  </r>
  <r>
    <x v="0"/>
    <n v="17"/>
  </r>
  <r>
    <x v="0"/>
    <n v="17"/>
  </r>
  <r>
    <x v="0"/>
    <n v="15.299999999999999"/>
  </r>
  <r>
    <x v="0"/>
    <n v="19.799999999999997"/>
  </r>
  <r>
    <x v="0"/>
    <n v="6.3"/>
  </r>
  <r>
    <x v="0"/>
    <n v="6.3"/>
  </r>
  <r>
    <x v="0"/>
    <n v="19.8"/>
  </r>
  <r>
    <x v="0"/>
    <n v="17.399999999999999"/>
  </r>
  <r>
    <x v="0"/>
    <n v="10.199999999999999"/>
  </r>
  <r>
    <x v="0"/>
    <n v="19.799999999999997"/>
  </r>
  <r>
    <x v="0"/>
    <n v="22.5"/>
  </r>
  <r>
    <x v="0"/>
    <n v="15"/>
  </r>
  <r>
    <x v="0"/>
    <n v="15"/>
  </r>
  <r>
    <x v="0"/>
    <n v="12.600000000000001"/>
  </r>
  <r>
    <x v="0"/>
    <n v="16.5"/>
  </r>
  <r>
    <x v="0"/>
    <n v="16.5"/>
  </r>
  <r>
    <x v="0"/>
    <n v="16.600000000000001"/>
  </r>
  <r>
    <x v="0"/>
    <n v="15"/>
  </r>
  <r>
    <x v="0"/>
    <n v="19.920000000000002"/>
  </r>
  <r>
    <x v="0"/>
    <n v="6.72"/>
  </r>
  <r>
    <x v="0"/>
    <n v="6.72"/>
  </r>
  <r>
    <x v="0"/>
    <n v="6.8"/>
  </r>
  <r>
    <x v="0"/>
    <n v="19.799999999999997"/>
  </r>
  <r>
    <x v="0"/>
    <n v="15"/>
  </r>
  <r>
    <x v="0"/>
    <n v="15"/>
  </r>
  <r>
    <x v="0"/>
    <n v="17.700000000000003"/>
  </r>
  <r>
    <x v="0"/>
    <n v="15"/>
  </r>
  <r>
    <x v="0"/>
    <n v="15"/>
  </r>
  <r>
    <x v="0"/>
    <n v="6.9599999999999991"/>
  </r>
  <r>
    <x v="0"/>
    <n v="35.400000000000006"/>
  </r>
  <r>
    <x v="0"/>
    <n v="17"/>
  </r>
  <r>
    <x v="0"/>
    <n v="25.5"/>
  </r>
  <r>
    <x v="0"/>
    <n v="17.399999999999999"/>
  </r>
  <r>
    <x v="0"/>
    <n v="12.75"/>
  </r>
  <r>
    <x v="0"/>
    <n v="15.299999999999999"/>
  </r>
  <r>
    <x v="0"/>
    <n v="17.399999999999999"/>
  </r>
  <r>
    <x v="0"/>
    <n v="14.850000000000001"/>
  </r>
  <r>
    <x v="0"/>
    <n v="14.850000000000001"/>
  </r>
  <r>
    <x v="0"/>
    <n v="10.199999999999999"/>
  </r>
  <r>
    <x v="0"/>
    <n v="15"/>
  </r>
  <r>
    <x v="0"/>
    <n v="15"/>
  </r>
  <r>
    <x v="0"/>
    <n v="22.5"/>
  </r>
  <r>
    <x v="0"/>
    <n v="23.6"/>
  </r>
  <r>
    <x v="0"/>
    <n v="17.700000000000003"/>
  </r>
  <r>
    <x v="0"/>
    <n v="20.8"/>
  </r>
  <r>
    <x v="0"/>
    <n v="19.899999999999999"/>
  </r>
  <r>
    <x v="0"/>
    <n v="16.5"/>
  </r>
  <r>
    <x v="0"/>
    <n v="11.399999999999999"/>
  </r>
  <r>
    <x v="0"/>
    <n v="9.9599999999999991"/>
  </r>
  <r>
    <x v="0"/>
    <n v="19.799999999999997"/>
  </r>
  <r>
    <x v="0"/>
    <n v="15"/>
  </r>
  <r>
    <x v="0"/>
    <n v="10.199999999999999"/>
  </r>
  <r>
    <x v="0"/>
    <n v="10.199999999999999"/>
  </r>
  <r>
    <x v="0"/>
    <n v="13.68"/>
  </r>
  <r>
    <x v="0"/>
    <n v="35.799999999999997"/>
  </r>
  <r>
    <x v="0"/>
    <n v="15.9"/>
  </r>
  <r>
    <x v="0"/>
    <n v="15"/>
  </r>
  <r>
    <x v="0"/>
    <n v="15"/>
  </r>
  <r>
    <x v="0"/>
    <n v="12.75"/>
  </r>
  <r>
    <x v="0"/>
    <n v="19.5"/>
  </r>
  <r>
    <x v="0"/>
    <n v="19.8"/>
  </r>
  <r>
    <x v="0"/>
    <n v="14.850000000000001"/>
  </r>
  <r>
    <x v="0"/>
    <n v="12.5"/>
  </r>
  <r>
    <x v="0"/>
    <n v="10.199999999999999"/>
  </r>
  <r>
    <x v="0"/>
    <n v="12.600000000000001"/>
  </r>
  <r>
    <x v="0"/>
    <n v="17"/>
  </r>
  <r>
    <x v="0"/>
    <n v="20.399999999999999"/>
  </r>
  <r>
    <x v="0"/>
    <n v="13.52"/>
  </r>
  <r>
    <x v="0"/>
    <n v="19.8"/>
  </r>
  <r>
    <x v="0"/>
    <n v="19.8"/>
  </r>
  <r>
    <x v="0"/>
    <n v="15"/>
  </r>
  <r>
    <x v="0"/>
    <n v="15"/>
  </r>
  <r>
    <x v="0"/>
    <n v="-75.600000000000009"/>
  </r>
  <r>
    <x v="0"/>
    <n v="-39.6"/>
  </r>
  <r>
    <x v="0"/>
    <n v="-76.320000000000007"/>
  </r>
  <r>
    <x v="0"/>
    <n v="-155.51999999999998"/>
  </r>
  <r>
    <x v="0"/>
    <n v="-10.08"/>
  </r>
  <r>
    <x v="0"/>
    <n v="-15.299999999999999"/>
  </r>
  <r>
    <x v="0"/>
    <n v="-12.5"/>
  </r>
  <r>
    <x v="0"/>
    <n v="-67.5"/>
  </r>
  <r>
    <x v="0"/>
    <n v="305.28000000000003"/>
  </r>
  <r>
    <x v="0"/>
    <n v="203.52"/>
  </r>
  <r>
    <x v="0"/>
    <n v="30"/>
  </r>
  <r>
    <x v="0"/>
    <n v="45.599999999999994"/>
  </r>
  <r>
    <x v="0"/>
    <n v="35.400000000000006"/>
  </r>
  <r>
    <x v="0"/>
    <n v="35.400000000000006"/>
  </r>
  <r>
    <x v="0"/>
    <n v="35.400000000000006"/>
  </r>
  <r>
    <x v="0"/>
    <n v="19.799999999999997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6.5"/>
  </r>
  <r>
    <x v="0"/>
    <n v="-250"/>
  </r>
  <r>
    <x v="0"/>
    <n v="75.600000000000009"/>
  </r>
  <r>
    <x v="0"/>
    <n v="152.64000000000001"/>
  </r>
  <r>
    <x v="0"/>
    <n v="275"/>
  </r>
  <r>
    <x v="0"/>
    <n v="108"/>
  </r>
  <r>
    <x v="0"/>
    <n v="1.65"/>
  </r>
  <r>
    <x v="0"/>
    <n v="1.65"/>
  </r>
  <r>
    <x v="0"/>
    <n v="1.45"/>
  </r>
  <r>
    <x v="0"/>
    <n v="12.75"/>
  </r>
  <r>
    <x v="0"/>
    <n v="19.899999999999999"/>
  </r>
  <r>
    <x v="0"/>
    <n v="1.45"/>
  </r>
  <r>
    <x v="0"/>
    <n v="3.29"/>
  </r>
  <r>
    <x v="0"/>
    <n v="7.5"/>
  </r>
  <r>
    <x v="0"/>
    <n v="1.26"/>
  </r>
  <r>
    <x v="0"/>
    <n v="1.7"/>
  </r>
  <r>
    <x v="0"/>
    <n v="3.3"/>
  </r>
  <r>
    <x v="0"/>
    <n v="1.7"/>
  </r>
  <r>
    <x v="0"/>
    <n v="3.75"/>
  </r>
  <r>
    <x v="0"/>
    <n v="5.95"/>
  </r>
  <r>
    <x v="0"/>
    <n v="12.5"/>
  </r>
  <r>
    <x v="0"/>
    <n v="2.37"/>
  </r>
  <r>
    <x v="0"/>
    <n v="3.75"/>
  </r>
  <r>
    <x v="0"/>
    <n v="12.75"/>
  </r>
  <r>
    <x v="0"/>
    <n v="7.95"/>
  </r>
  <r>
    <x v="0"/>
    <n v="7.95"/>
  </r>
  <r>
    <x v="0"/>
    <n v="4.95"/>
  </r>
  <r>
    <x v="0"/>
    <n v="14.040000000000001"/>
  </r>
  <r>
    <x v="0"/>
    <n v="14.850000000000001"/>
  </r>
  <r>
    <x v="0"/>
    <n v="17.850000000000001"/>
  </r>
  <r>
    <x v="0"/>
    <n v="41.7"/>
  </r>
  <r>
    <x v="0"/>
    <n v="17.700000000000003"/>
  </r>
  <r>
    <x v="0"/>
    <n v="15"/>
  </r>
  <r>
    <x v="0"/>
    <n v="15"/>
  </r>
  <r>
    <x v="0"/>
    <n v="13.5"/>
  </r>
  <r>
    <x v="0"/>
    <n v="19.799999999999997"/>
  </r>
  <r>
    <x v="0"/>
    <n v="17"/>
  </r>
  <r>
    <x v="0"/>
    <n v="17"/>
  </r>
  <r>
    <x v="0"/>
    <n v="25.4"/>
  </r>
  <r>
    <x v="0"/>
    <n v="17"/>
  </r>
  <r>
    <x v="0"/>
    <n v="19.5"/>
  </r>
  <r>
    <x v="0"/>
    <n v="34"/>
  </r>
  <r>
    <x v="0"/>
    <n v="15.9"/>
  </r>
  <r>
    <x v="0"/>
    <n v="15.9"/>
  </r>
  <r>
    <x v="0"/>
    <n v="22.5"/>
  </r>
  <r>
    <x v="0"/>
    <n v="22.5"/>
  </r>
  <r>
    <x v="0"/>
    <n v="22.5"/>
  </r>
  <r>
    <x v="0"/>
    <n v="15"/>
  </r>
  <r>
    <x v="0"/>
    <n v="148.72"/>
  </r>
  <r>
    <x v="0"/>
    <n v="1.45"/>
  </r>
  <r>
    <x v="0"/>
    <n v="2.5499999999999998"/>
  </r>
  <r>
    <x v="0"/>
    <n v="2.5499999999999998"/>
  </r>
  <r>
    <x v="0"/>
    <n v="1.95"/>
  </r>
  <r>
    <x v="0"/>
    <n v="1.95"/>
  </r>
  <r>
    <x v="0"/>
    <n v="4.95"/>
  </r>
  <r>
    <x v="0"/>
    <n v="1.65"/>
  </r>
  <r>
    <x v="0"/>
    <n v="1.7"/>
  </r>
  <r>
    <x v="0"/>
    <n v="3.25"/>
  </r>
  <r>
    <x v="0"/>
    <n v="2.5"/>
  </r>
  <r>
    <x v="0"/>
    <n v="9.75"/>
  </r>
  <r>
    <x v="0"/>
    <n v="1.65"/>
  </r>
  <r>
    <x v="0"/>
    <n v="3.3"/>
  </r>
  <r>
    <x v="0"/>
    <n v="3.3"/>
  </r>
  <r>
    <x v="0"/>
    <n v="8.4"/>
  </r>
  <r>
    <x v="0"/>
    <n v="0.78"/>
  </r>
  <r>
    <x v="0"/>
    <n v="3.75"/>
  </r>
  <r>
    <x v="0"/>
    <n v="1.7"/>
  </r>
  <r>
    <x v="0"/>
    <n v="3.75"/>
  </r>
  <r>
    <x v="0"/>
    <n v="3.75"/>
  </r>
  <r>
    <x v="0"/>
    <n v="0.85"/>
  </r>
  <r>
    <x v="0"/>
    <n v="4.95"/>
  </r>
  <r>
    <x v="0"/>
    <n v="4.95"/>
  </r>
  <r>
    <x v="0"/>
    <n v="3.3"/>
  </r>
  <r>
    <x v="0"/>
    <n v="2.5499999999999998"/>
  </r>
  <r>
    <x v="0"/>
    <n v="2.5"/>
  </r>
  <r>
    <x v="0"/>
    <n v="5.95"/>
  </r>
  <r>
    <x v="0"/>
    <n v="5.95"/>
  </r>
  <r>
    <x v="0"/>
    <n v="5.95"/>
  </r>
  <r>
    <x v="0"/>
    <n v="1.68"/>
  </r>
  <r>
    <x v="0"/>
    <n v="1.26"/>
  </r>
  <r>
    <x v="0"/>
    <n v="1.3"/>
  </r>
  <r>
    <x v="0"/>
    <n v="1.25"/>
  </r>
  <r>
    <x v="0"/>
    <n v="0.39"/>
  </r>
  <r>
    <x v="0"/>
    <n v="1.65"/>
  </r>
  <r>
    <x v="0"/>
    <n v="10.199999999999999"/>
  </r>
  <r>
    <x v="0"/>
    <n v="12.75"/>
  </r>
  <r>
    <x v="0"/>
    <n v="3.3"/>
  </r>
  <r>
    <x v="0"/>
    <n v="1.25"/>
  </r>
  <r>
    <x v="0"/>
    <n v="2.5"/>
  </r>
  <r>
    <x v="0"/>
    <n v="0.57999999999999996"/>
  </r>
  <r>
    <x v="0"/>
    <n v="1.7"/>
  </r>
  <r>
    <x v="0"/>
    <n v="2.5499999999999998"/>
  </r>
  <r>
    <x v="0"/>
    <n v="20.28"/>
  </r>
  <r>
    <x v="0"/>
    <n v="2.5"/>
  </r>
  <r>
    <x v="0"/>
    <n v="2.9"/>
  </r>
  <r>
    <x v="0"/>
    <n v="1.9500000000000002"/>
  </r>
  <r>
    <x v="0"/>
    <n v="7.6499999999999995"/>
  </r>
  <r>
    <x v="0"/>
    <n v="15"/>
  </r>
  <r>
    <x v="0"/>
    <n v="60"/>
  </r>
  <r>
    <x v="0"/>
    <n v="10.199999999999999"/>
  </r>
  <r>
    <x v="0"/>
    <n v="25.5"/>
  </r>
  <r>
    <x v="0"/>
    <n v="25.5"/>
  </r>
  <r>
    <x v="0"/>
    <n v="79.199999999999989"/>
  </r>
  <r>
    <x v="0"/>
    <n v="25.200000000000003"/>
  </r>
  <r>
    <x v="0"/>
    <n v="20.399999999999999"/>
  </r>
  <r>
    <x v="0"/>
    <n v="41.400000000000006"/>
  </r>
  <r>
    <x v="0"/>
    <n v="41.400000000000006"/>
  </r>
  <r>
    <x v="0"/>
    <n v="41.400000000000006"/>
  </r>
  <r>
    <x v="0"/>
    <n v="20.399999999999999"/>
  </r>
  <r>
    <x v="0"/>
    <n v="10.5"/>
  </r>
  <r>
    <x v="0"/>
    <n v="20.399999999999999"/>
  </r>
  <r>
    <x v="0"/>
    <n v="15"/>
  </r>
  <r>
    <x v="0"/>
    <n v="15"/>
  </r>
  <r>
    <x v="0"/>
    <n v="25.5"/>
  </r>
  <r>
    <x v="0"/>
    <n v="16.5"/>
  </r>
  <r>
    <x v="0"/>
    <n v="29.5"/>
  </r>
  <r>
    <x v="0"/>
    <n v="119.52000000000001"/>
  </r>
  <r>
    <x v="0"/>
    <n v="66"/>
  </r>
  <r>
    <x v="0"/>
    <n v="2.95"/>
  </r>
  <r>
    <x v="0"/>
    <n v="2.95"/>
  </r>
  <r>
    <x v="0"/>
    <n v="3.8"/>
  </r>
  <r>
    <x v="0"/>
    <n v="3.4"/>
  </r>
  <r>
    <x v="0"/>
    <n v="10.5"/>
  </r>
  <r>
    <x v="0"/>
    <n v="6.3000000000000007"/>
  </r>
  <r>
    <x v="0"/>
    <n v="5.0999999999999996"/>
  </r>
  <r>
    <x v="0"/>
    <n v="1.7"/>
  </r>
  <r>
    <x v="0"/>
    <n v="1.9"/>
  </r>
  <r>
    <x v="0"/>
    <n v="8.5"/>
  </r>
  <r>
    <x v="0"/>
    <n v="2.95"/>
  </r>
  <r>
    <x v="0"/>
    <n v="5.9"/>
  </r>
  <r>
    <x v="0"/>
    <n v="5.9"/>
  </r>
  <r>
    <x v="0"/>
    <n v="4.95"/>
  </r>
  <r>
    <x v="0"/>
    <n v="6.5"/>
  </r>
  <r>
    <x v="0"/>
    <n v="2.9"/>
  </r>
  <r>
    <x v="0"/>
    <n v="16.600000000000001"/>
  </r>
  <r>
    <x v="0"/>
    <n v="7.5"/>
  </r>
  <r>
    <x v="0"/>
    <n v="1.65"/>
  </r>
  <r>
    <x v="0"/>
    <n v="2.95"/>
  </r>
  <r>
    <x v="0"/>
    <n v="4.95"/>
  </r>
  <r>
    <x v="0"/>
    <n v="4.16"/>
  </r>
  <r>
    <x v="0"/>
    <n v="4.16"/>
  </r>
  <r>
    <x v="0"/>
    <n v="5.0999999999999996"/>
  </r>
  <r>
    <x v="0"/>
    <n v="2.5499999999999998"/>
  </r>
  <r>
    <x v="0"/>
    <n v="2.5499999999999998"/>
  </r>
  <r>
    <x v="0"/>
    <n v="3.4799999999999995"/>
  </r>
  <r>
    <x v="0"/>
    <n v="5"/>
  </r>
  <r>
    <x v="0"/>
    <n v="1.26"/>
  </r>
  <r>
    <x v="0"/>
    <n v="4.25"/>
  </r>
  <r>
    <x v="0"/>
    <n v="2.37"/>
  </r>
  <r>
    <x v="0"/>
    <n v="1.58"/>
  </r>
  <r>
    <x v="0"/>
    <n v="8.5"/>
  </r>
  <r>
    <x v="0"/>
    <n v="10.4"/>
  </r>
  <r>
    <x v="0"/>
    <n v="4.16"/>
  </r>
  <r>
    <x v="0"/>
    <n v="6.24"/>
  </r>
  <r>
    <x v="0"/>
    <n v="8.32"/>
  </r>
  <r>
    <x v="0"/>
    <n v="8.32"/>
  </r>
  <r>
    <x v="0"/>
    <n v="3.9"/>
  </r>
  <r>
    <x v="0"/>
    <n v="12.5"/>
  </r>
  <r>
    <x v="0"/>
    <n v="3.32"/>
  </r>
  <r>
    <x v="0"/>
    <n v="0.83"/>
  </r>
  <r>
    <x v="0"/>
    <n v="4.96"/>
  </r>
  <r>
    <x v="0"/>
    <n v="12.39"/>
  </r>
  <r>
    <x v="0"/>
    <n v="1.25"/>
  </r>
  <r>
    <x v="0"/>
    <n v="0.83"/>
  </r>
  <r>
    <x v="0"/>
    <n v="2.46"/>
  </r>
  <r>
    <x v="0"/>
    <n v="8.1499999999999986"/>
  </r>
  <r>
    <x v="0"/>
    <n v="28.91"/>
  </r>
  <r>
    <x v="0"/>
    <n v="19.68"/>
  </r>
  <r>
    <x v="0"/>
    <n v="1.66"/>
  </r>
  <r>
    <x v="0"/>
    <n v="13.16"/>
  </r>
  <r>
    <x v="0"/>
    <n v="0.83"/>
  </r>
  <r>
    <x v="0"/>
    <n v="15.79"/>
  </r>
  <r>
    <x v="0"/>
    <n v="3.29"/>
  </r>
  <r>
    <x v="0"/>
    <n v="1.63"/>
  </r>
  <r>
    <x v="0"/>
    <n v="8.2799999999999994"/>
  </r>
  <r>
    <x v="0"/>
    <n v="8.26"/>
  </r>
  <r>
    <x v="0"/>
    <n v="9.92"/>
  </r>
  <r>
    <x v="0"/>
    <n v="14.879999999999999"/>
  </r>
  <r>
    <x v="0"/>
    <n v="7.38"/>
  </r>
  <r>
    <x v="0"/>
    <n v="5.79"/>
  </r>
  <r>
    <x v="0"/>
    <n v="0.84"/>
  </r>
  <r>
    <x v="0"/>
    <n v="3.26"/>
  </r>
  <r>
    <x v="0"/>
    <n v="4.13"/>
  </r>
  <r>
    <x v="0"/>
    <n v="4.13"/>
  </r>
  <r>
    <x v="0"/>
    <n v="4.13"/>
  </r>
  <r>
    <x v="0"/>
    <n v="2.46"/>
  </r>
  <r>
    <x v="0"/>
    <n v="7.38"/>
  </r>
  <r>
    <x v="0"/>
    <n v="3.29"/>
  </r>
  <r>
    <x v="0"/>
    <n v="5.79"/>
  </r>
  <r>
    <x v="0"/>
    <n v="2.92"/>
  </r>
  <r>
    <x v="0"/>
    <n v="1.25"/>
  </r>
  <r>
    <x v="0"/>
    <n v="4.92"/>
  </r>
  <r>
    <x v="0"/>
    <n v="0.83"/>
  </r>
  <r>
    <x v="0"/>
    <n v="6.58"/>
  </r>
  <r>
    <x v="0"/>
    <n v="4.13"/>
  </r>
  <r>
    <x v="0"/>
    <n v="28.95"/>
  </r>
  <r>
    <x v="0"/>
    <n v="34.74"/>
  </r>
  <r>
    <x v="0"/>
    <n v="14.92"/>
  </r>
  <r>
    <x v="0"/>
    <n v="4.13"/>
  </r>
  <r>
    <x v="0"/>
    <n v="3.29"/>
  </r>
  <r>
    <x v="0"/>
    <n v="0.79"/>
  </r>
  <r>
    <x v="0"/>
    <n v="5.79"/>
  </r>
  <r>
    <x v="0"/>
    <n v="8.26"/>
  </r>
  <r>
    <x v="0"/>
    <n v="1.63"/>
  </r>
  <r>
    <x v="0"/>
    <n v="1.25"/>
  </r>
  <r>
    <x v="0"/>
    <n v="1.63"/>
  </r>
  <r>
    <x v="0"/>
    <n v="5.79"/>
  </r>
  <r>
    <x v="0"/>
    <n v="5.79"/>
  </r>
  <r>
    <x v="0"/>
    <n v="1.63"/>
  </r>
  <r>
    <x v="0"/>
    <n v="5.79"/>
  </r>
  <r>
    <x v="0"/>
    <n v="4.13"/>
  </r>
  <r>
    <x v="0"/>
    <n v="1.25"/>
  </r>
  <r>
    <x v="0"/>
    <n v="5.79"/>
  </r>
  <r>
    <x v="0"/>
    <n v="20.79"/>
  </r>
  <r>
    <x v="0"/>
    <n v="7.46"/>
  </r>
  <r>
    <x v="0"/>
    <n v="0.83"/>
  </r>
  <r>
    <x v="0"/>
    <n v="3.29"/>
  </r>
  <r>
    <x v="0"/>
    <n v="5.79"/>
  </r>
  <r>
    <x v="0"/>
    <n v="4.2"/>
  </r>
  <r>
    <x v="0"/>
    <n v="6.58"/>
  </r>
  <r>
    <x v="0"/>
    <n v="16.63"/>
  </r>
  <r>
    <x v="0"/>
    <n v="16.63"/>
  </r>
  <r>
    <x v="0"/>
    <n v="5.79"/>
  </r>
  <r>
    <x v="0"/>
    <n v="2.46"/>
  </r>
  <r>
    <x v="0"/>
    <n v="2.46"/>
  </r>
  <r>
    <x v="0"/>
    <n v="2.46"/>
  </r>
  <r>
    <x v="0"/>
    <n v="2.46"/>
  </r>
  <r>
    <x v="0"/>
    <n v="11.58"/>
  </r>
  <r>
    <x v="0"/>
    <n v="28.95"/>
  </r>
  <r>
    <x v="0"/>
    <n v="17.37"/>
  </r>
  <r>
    <x v="0"/>
    <n v="2.4899999999999998"/>
  </r>
  <r>
    <x v="0"/>
    <n v="1.66"/>
  </r>
  <r>
    <x v="0"/>
    <n v="32.369999999999997"/>
  </r>
  <r>
    <x v="0"/>
    <n v="4.13"/>
  </r>
  <r>
    <x v="0"/>
    <n v="4.13"/>
  </r>
  <r>
    <x v="0"/>
    <n v="16.63"/>
  </r>
  <r>
    <x v="0"/>
    <n v="9.84"/>
  </r>
  <r>
    <x v="0"/>
    <n v="9.84"/>
  </r>
  <r>
    <x v="0"/>
    <n v="12.3"/>
  </r>
  <r>
    <x v="0"/>
    <n v="11.58"/>
  </r>
  <r>
    <x v="0"/>
    <n v="22.38"/>
  </r>
  <r>
    <x v="0"/>
    <n v="4.8899999999999997"/>
  </r>
  <r>
    <x v="0"/>
    <n v="4.13"/>
  </r>
  <r>
    <x v="0"/>
    <n v="4.13"/>
  </r>
  <r>
    <x v="0"/>
    <n v="6.58"/>
  </r>
  <r>
    <x v="0"/>
    <n v="1.25"/>
  </r>
  <r>
    <x v="0"/>
    <n v="3.29"/>
  </r>
  <r>
    <x v="0"/>
    <n v="2.46"/>
  </r>
  <r>
    <x v="0"/>
    <n v="1.25"/>
  </r>
  <r>
    <x v="0"/>
    <n v="1.67"/>
  </r>
  <r>
    <x v="0"/>
    <n v="4.13"/>
  </r>
  <r>
    <x v="0"/>
    <n v="4.13"/>
  </r>
  <r>
    <x v="0"/>
    <n v="4.13"/>
  </r>
  <r>
    <x v="0"/>
    <n v="4.13"/>
  </r>
  <r>
    <x v="0"/>
    <n v="6.58"/>
  </r>
  <r>
    <x v="0"/>
    <n v="6.58"/>
  </r>
  <r>
    <x v="0"/>
    <n v="4.13"/>
  </r>
  <r>
    <x v="0"/>
    <n v="4.13"/>
  </r>
  <r>
    <x v="0"/>
    <n v="8.26"/>
  </r>
  <r>
    <x v="0"/>
    <n v="4.13"/>
  </r>
  <r>
    <x v="0"/>
    <n v="2.46"/>
  </r>
  <r>
    <x v="0"/>
    <n v="21.58"/>
  </r>
  <r>
    <x v="0"/>
    <n v="7.46"/>
  </r>
  <r>
    <x v="0"/>
    <n v="1.63"/>
  </r>
  <r>
    <x v="0"/>
    <n v="1.63"/>
  </r>
  <r>
    <x v="0"/>
    <n v="1.63"/>
  </r>
  <r>
    <x v="0"/>
    <n v="1.63"/>
  </r>
  <r>
    <x v="0"/>
    <n v="2.46"/>
  </r>
  <r>
    <x v="0"/>
    <n v="2.46"/>
  </r>
  <r>
    <x v="0"/>
    <n v="2.46"/>
  </r>
  <r>
    <x v="0"/>
    <n v="3.29"/>
  </r>
  <r>
    <x v="0"/>
    <n v="6.58"/>
  </r>
  <r>
    <x v="0"/>
    <n v="21.58"/>
  </r>
  <r>
    <x v="0"/>
    <n v="2.92"/>
  </r>
  <r>
    <x v="0"/>
    <n v="7.5"/>
  </r>
  <r>
    <x v="0"/>
    <n v="1.25"/>
  </r>
  <r>
    <x v="0"/>
    <n v="5"/>
  </r>
  <r>
    <x v="0"/>
    <n v="9.92"/>
  </r>
  <r>
    <x v="0"/>
    <n v="9.870000000000001"/>
  </r>
  <r>
    <x v="0"/>
    <n v="5.79"/>
  </r>
  <r>
    <x v="0"/>
    <n v="8.2899999999999991"/>
  </r>
  <r>
    <x v="0"/>
    <n v="8.26"/>
  </r>
  <r>
    <x v="0"/>
    <n v="53.949999999999996"/>
  </r>
  <r>
    <x v="0"/>
    <n v="32.369999999999997"/>
  </r>
  <r>
    <x v="0"/>
    <n v="10.79"/>
  </r>
  <r>
    <x v="0"/>
    <n v="5.81"/>
  </r>
  <r>
    <x v="0"/>
    <n v="15.79"/>
  </r>
  <r>
    <x v="0"/>
    <n v="4.9799999999999995"/>
  </r>
  <r>
    <x v="0"/>
    <n v="22.38"/>
  </r>
  <r>
    <x v="0"/>
    <n v="16.63"/>
  </r>
  <r>
    <x v="0"/>
    <n v="2.46"/>
  </r>
  <r>
    <x v="0"/>
    <n v="58.29"/>
  </r>
  <r>
    <x v="0"/>
    <n v="0.83"/>
  </r>
  <r>
    <x v="0"/>
    <n v="8.26"/>
  </r>
  <r>
    <x v="0"/>
    <n v="4.92"/>
  </r>
  <r>
    <x v="0"/>
    <n v="16.579999999999998"/>
  </r>
  <r>
    <x v="0"/>
    <n v="33.159999999999997"/>
  </r>
  <r>
    <x v="0"/>
    <n v="4.13"/>
  </r>
  <r>
    <x v="0"/>
    <n v="4.16"/>
  </r>
  <r>
    <x v="0"/>
    <n v="6.24"/>
  </r>
  <r>
    <x v="0"/>
    <n v="2.5"/>
  </r>
  <r>
    <x v="0"/>
    <n v="0.83"/>
  </r>
  <r>
    <x v="0"/>
    <n v="1.63"/>
  </r>
  <r>
    <x v="0"/>
    <n v="1.63"/>
  </r>
  <r>
    <x v="0"/>
    <n v="2.46"/>
  </r>
  <r>
    <x v="0"/>
    <n v="24.96"/>
  </r>
  <r>
    <x v="0"/>
    <n v="1.63"/>
  </r>
  <r>
    <x v="0"/>
    <n v="3.29"/>
  </r>
  <r>
    <x v="0"/>
    <n v="4.13"/>
  </r>
  <r>
    <x v="0"/>
    <n v="8.26"/>
  </r>
  <r>
    <x v="0"/>
    <n v="8.26"/>
  </r>
  <r>
    <x v="0"/>
    <n v="6.58"/>
  </r>
  <r>
    <x v="0"/>
    <n v="1.66"/>
  </r>
  <r>
    <x v="0"/>
    <n v="2.4899999999999998"/>
  </r>
  <r>
    <x v="0"/>
    <n v="5.79"/>
  </r>
  <r>
    <x v="0"/>
    <n v="1.66"/>
  </r>
  <r>
    <x v="0"/>
    <n v="133.06"/>
  </r>
  <r>
    <x v="0"/>
    <n v="2.4899999999999998"/>
  </r>
  <r>
    <x v="0"/>
    <n v="3.26"/>
  </r>
  <r>
    <x v="0"/>
    <n v="10.79"/>
  </r>
  <r>
    <x v="0"/>
    <n v="0.83"/>
  </r>
  <r>
    <x v="0"/>
    <n v="2.46"/>
  </r>
  <r>
    <x v="0"/>
    <n v="3.26"/>
  </r>
  <r>
    <x v="0"/>
    <n v="3.26"/>
  </r>
  <r>
    <x v="0"/>
    <n v="4.13"/>
  </r>
  <r>
    <x v="0"/>
    <n v="4.92"/>
  </r>
  <r>
    <x v="0"/>
    <n v="2.46"/>
  </r>
  <r>
    <x v="0"/>
    <n v="3.26"/>
  </r>
  <r>
    <x v="0"/>
    <n v="1.63"/>
  </r>
  <r>
    <x v="0"/>
    <n v="9.84"/>
  </r>
  <r>
    <x v="0"/>
    <n v="1.63"/>
  </r>
  <r>
    <x v="0"/>
    <n v="3.26"/>
  </r>
  <r>
    <x v="0"/>
    <n v="0.83"/>
  </r>
  <r>
    <x v="0"/>
    <n v="22.41"/>
  </r>
  <r>
    <x v="0"/>
    <n v="5.9"/>
  </r>
  <r>
    <x v="0"/>
    <n v="12.75"/>
  </r>
  <r>
    <x v="0"/>
    <n v="14.75"/>
  </r>
  <r>
    <x v="0"/>
    <n v="-3.75"/>
  </r>
  <r>
    <x v="0"/>
    <n v="-6.75"/>
  </r>
  <r>
    <x v="0"/>
    <n v="-0.65"/>
  </r>
  <r>
    <x v="0"/>
    <n v="-12.450000000000001"/>
  </r>
  <r>
    <x v="0"/>
    <n v="4.9499999999999993"/>
  </r>
  <r>
    <x v="0"/>
    <n v="12.450000000000001"/>
  </r>
  <r>
    <x v="0"/>
    <n v="6.75"/>
  </r>
  <r>
    <x v="0"/>
    <n v="5.9"/>
  </r>
  <r>
    <x v="0"/>
    <n v="9.36"/>
  </r>
  <r>
    <x v="0"/>
    <n v="4.95"/>
  </r>
  <r>
    <x v="0"/>
    <n v="1.95"/>
  </r>
  <r>
    <x v="0"/>
    <n v="4.95"/>
  </r>
  <r>
    <x v="0"/>
    <n v="7.95"/>
  </r>
  <r>
    <x v="0"/>
    <n v="7.95"/>
  </r>
  <r>
    <x v="0"/>
    <n v="9.75"/>
  </r>
  <r>
    <x v="0"/>
    <n v="0.84"/>
  </r>
  <r>
    <x v="0"/>
    <n v="0.84"/>
  </r>
  <r>
    <x v="0"/>
    <n v="1.95"/>
  </r>
  <r>
    <x v="0"/>
    <n v="5.78"/>
  </r>
  <r>
    <x v="0"/>
    <n v="4.68"/>
  </r>
  <r>
    <x v="0"/>
    <n v="9.36"/>
  </r>
  <r>
    <x v="0"/>
    <n v="7.95"/>
  </r>
  <r>
    <x v="0"/>
    <n v="4.95"/>
  </r>
  <r>
    <x v="0"/>
    <n v="3.3"/>
  </r>
  <r>
    <x v="0"/>
    <n v="7.9"/>
  </r>
  <r>
    <x v="0"/>
    <n v="10.08"/>
  </r>
  <r>
    <x v="0"/>
    <n v="1.25"/>
  </r>
  <r>
    <x v="0"/>
    <n v="1.25"/>
  </r>
  <r>
    <x v="0"/>
    <n v="1.25"/>
  </r>
  <r>
    <x v="0"/>
    <n v="1.25"/>
  </r>
  <r>
    <x v="0"/>
    <n v="4.9499999999999993"/>
  </r>
  <r>
    <x v="0"/>
    <n v="3.3"/>
  </r>
  <r>
    <x v="0"/>
    <n v="3.3"/>
  </r>
  <r>
    <x v="0"/>
    <n v="9.8999999999999986"/>
  </r>
  <r>
    <x v="0"/>
    <n v="5.95"/>
  </r>
  <r>
    <x v="0"/>
    <n v="33"/>
  </r>
  <r>
    <x v="0"/>
    <n v="16.5"/>
  </r>
  <r>
    <x v="0"/>
    <n v="33"/>
  </r>
  <r>
    <x v="0"/>
    <n v="2.5"/>
  </r>
  <r>
    <x v="0"/>
    <n v="297"/>
  </r>
  <r>
    <x v="0"/>
    <n v="297"/>
  </r>
  <r>
    <x v="0"/>
    <n v="41.6"/>
  </r>
  <r>
    <x v="0"/>
    <n v="5.95"/>
  </r>
  <r>
    <x v="0"/>
    <n v="17.700000000000003"/>
  </r>
  <r>
    <x v="0"/>
    <n v="13.919999999999998"/>
  </r>
  <r>
    <x v="0"/>
    <n v="3.75"/>
  </r>
  <r>
    <x v="0"/>
    <n v="7.5"/>
  </r>
  <r>
    <x v="0"/>
    <n v="9.9499999999999993"/>
  </r>
  <r>
    <x v="0"/>
    <n v="9.9499999999999993"/>
  </r>
  <r>
    <x v="0"/>
    <n v="15"/>
  </r>
  <r>
    <x v="0"/>
    <n v="7.5"/>
  </r>
  <r>
    <x v="0"/>
    <n v="45"/>
  </r>
  <r>
    <x v="0"/>
    <n v="22.5"/>
  </r>
  <r>
    <x v="0"/>
    <n v="30"/>
  </r>
  <r>
    <x v="0"/>
    <n v="17.700000000000003"/>
  </r>
  <r>
    <x v="0"/>
    <n v="10.199999999999999"/>
  </r>
  <r>
    <x v="0"/>
    <n v="25.200000000000003"/>
  </r>
  <r>
    <x v="8"/>
    <n v="30"/>
  </r>
  <r>
    <x v="8"/>
    <n v="89.25"/>
  </r>
  <r>
    <x v="8"/>
    <n v="50.849999999999994"/>
  </r>
  <r>
    <x v="8"/>
    <n v="16.95"/>
  </r>
  <r>
    <x v="8"/>
    <n v="17"/>
  </r>
  <r>
    <x v="8"/>
    <n v="12.5"/>
  </r>
  <r>
    <x v="8"/>
    <n v="4.2"/>
  </r>
  <r>
    <x v="8"/>
    <n v="24.900000000000002"/>
  </r>
  <r>
    <x v="8"/>
    <n v="12.75"/>
  </r>
  <r>
    <x v="8"/>
    <n v="15"/>
  </r>
  <r>
    <x v="8"/>
    <n v="17.700000000000003"/>
  </r>
  <r>
    <x v="8"/>
    <n v="13.5"/>
  </r>
  <r>
    <x v="8"/>
    <n v="25.5"/>
  </r>
  <r>
    <x v="8"/>
    <n v="17.850000000000001"/>
  </r>
  <r>
    <x v="8"/>
    <n v="15.299999999999999"/>
  </r>
  <r>
    <x v="8"/>
    <n v="14.850000000000001"/>
  </r>
  <r>
    <x v="8"/>
    <n v="9.9"/>
  </r>
  <r>
    <x v="8"/>
    <n v="15.299999999999999"/>
  </r>
  <r>
    <x v="8"/>
    <n v="15"/>
  </r>
  <r>
    <x v="8"/>
    <n v="15"/>
  </r>
  <r>
    <x v="8"/>
    <n v="9.8999999999999986"/>
  </r>
  <r>
    <x v="8"/>
    <n v="15.8"/>
  </r>
  <r>
    <x v="8"/>
    <n v="14.850000000000001"/>
  </r>
  <r>
    <x v="8"/>
    <n v="25"/>
  </r>
  <r>
    <x v="8"/>
    <n v="15"/>
  </r>
  <r>
    <x v="8"/>
    <n v="19.920000000000002"/>
  </r>
  <r>
    <x v="8"/>
    <n v="17.700000000000003"/>
  </r>
  <r>
    <x v="8"/>
    <n v="17.700000000000003"/>
  </r>
  <r>
    <x v="8"/>
    <n v="17.700000000000003"/>
  </r>
  <r>
    <x v="8"/>
    <n v="34"/>
  </r>
  <r>
    <x v="8"/>
    <n v="168"/>
  </r>
  <r>
    <x v="22"/>
    <n v="17.850000000000001"/>
  </r>
  <r>
    <x v="22"/>
    <n v="17.850000000000001"/>
  </r>
  <r>
    <x v="22"/>
    <n v="19.799999999999997"/>
  </r>
  <r>
    <x v="22"/>
    <n v="17.850000000000001"/>
  </r>
  <r>
    <x v="22"/>
    <n v="17.700000000000003"/>
  </r>
  <r>
    <x v="22"/>
    <n v="20.8"/>
  </r>
  <r>
    <x v="22"/>
    <n v="19.799999999999997"/>
  </r>
  <r>
    <x v="22"/>
    <n v="19.799999999999997"/>
  </r>
  <r>
    <x v="22"/>
    <n v="19.799999999999997"/>
  </r>
  <r>
    <x v="22"/>
    <n v="19.799999999999997"/>
  </r>
  <r>
    <x v="22"/>
    <n v="12.5"/>
  </r>
  <r>
    <x v="22"/>
    <n v="19.799999999999997"/>
  </r>
  <r>
    <x v="22"/>
    <n v="9.9599999999999991"/>
  </r>
  <r>
    <x v="22"/>
    <n v="16.5"/>
  </r>
  <r>
    <x v="22"/>
    <n v="20.8"/>
  </r>
  <r>
    <x v="22"/>
    <n v="10.199999999999999"/>
  </r>
  <r>
    <x v="22"/>
    <n v="80"/>
  </r>
  <r>
    <x v="1"/>
    <n v="10"/>
  </r>
  <r>
    <x v="1"/>
    <n v="10"/>
  </r>
  <r>
    <x v="1"/>
    <n v="10"/>
  </r>
  <r>
    <x v="1"/>
    <n v="10"/>
  </r>
  <r>
    <x v="1"/>
    <n v="6.8"/>
  </r>
  <r>
    <x v="1"/>
    <n v="24.75"/>
  </r>
  <r>
    <x v="1"/>
    <n v="15"/>
  </r>
  <r>
    <x v="1"/>
    <n v="15"/>
  </r>
  <r>
    <x v="1"/>
    <n v="20.100000000000001"/>
  </r>
  <r>
    <x v="1"/>
    <n v="5.04"/>
  </r>
  <r>
    <x v="1"/>
    <n v="5.04"/>
  </r>
  <r>
    <x v="1"/>
    <n v="10.199999999999999"/>
  </r>
  <r>
    <x v="1"/>
    <n v="19.799999999999997"/>
  </r>
  <r>
    <x v="1"/>
    <n v="19.799999999999997"/>
  </r>
  <r>
    <x v="1"/>
    <n v="19.799999999999997"/>
  </r>
  <r>
    <x v="1"/>
    <n v="8.5"/>
  </r>
  <r>
    <x v="1"/>
    <n v="8.5"/>
  </r>
  <r>
    <x v="1"/>
    <n v="13.5"/>
  </r>
  <r>
    <x v="1"/>
    <n v="19.899999999999999"/>
  </r>
  <r>
    <x v="1"/>
    <n v="19.899999999999999"/>
  </r>
  <r>
    <x v="1"/>
    <n v="15.6"/>
  </r>
  <r>
    <x v="1"/>
    <n v="15.6"/>
  </r>
  <r>
    <x v="1"/>
    <n v="17.700000000000003"/>
  </r>
  <r>
    <x v="1"/>
    <n v="17.700000000000003"/>
  </r>
  <r>
    <x v="1"/>
    <n v="15"/>
  </r>
  <r>
    <x v="1"/>
    <n v="15"/>
  </r>
  <r>
    <x v="1"/>
    <n v="15.6"/>
  </r>
  <r>
    <x v="1"/>
    <n v="16.5"/>
  </r>
  <r>
    <x v="1"/>
    <n v="12.600000000000001"/>
  </r>
  <r>
    <x v="1"/>
    <n v="16.5"/>
  </r>
  <r>
    <x v="1"/>
    <n v="15.299999999999999"/>
  </r>
  <r>
    <x v="1"/>
    <n v="15.299999999999999"/>
  </r>
  <r>
    <x v="1"/>
    <n v="15"/>
  </r>
  <r>
    <x v="1"/>
    <n v="36"/>
  </r>
  <r>
    <x v="0"/>
    <n v="19.5"/>
  </r>
  <r>
    <x v="0"/>
    <n v="15.299999999999999"/>
  </r>
  <r>
    <x v="0"/>
    <n v="17.700000000000003"/>
  </r>
  <r>
    <x v="0"/>
    <n v="15.299999999999999"/>
  </r>
  <r>
    <x v="0"/>
    <n v="10.199999999999999"/>
  </r>
  <r>
    <x v="0"/>
    <n v="41.6"/>
  </r>
  <r>
    <x v="0"/>
    <n v="14.75"/>
  </r>
  <r>
    <x v="0"/>
    <n v="16.5"/>
  </r>
  <r>
    <x v="0"/>
    <n v="16.5"/>
  </r>
  <r>
    <x v="0"/>
    <n v="41.6"/>
  </r>
  <r>
    <x v="0"/>
    <n v="41.6"/>
  </r>
  <r>
    <x v="0"/>
    <n v="20.8"/>
  </r>
  <r>
    <x v="0"/>
    <n v="20.8"/>
  </r>
  <r>
    <x v="0"/>
    <n v="41.6"/>
  </r>
  <r>
    <x v="0"/>
    <n v="20.8"/>
  </r>
  <r>
    <x v="0"/>
    <n v="16.5"/>
  </r>
  <r>
    <x v="0"/>
    <n v="20.8"/>
  </r>
  <r>
    <x v="0"/>
    <n v="16.5"/>
  </r>
  <r>
    <x v="0"/>
    <n v="17.700000000000003"/>
  </r>
  <r>
    <x v="0"/>
    <n v="17.700000000000003"/>
  </r>
  <r>
    <x v="0"/>
    <n v="30"/>
  </r>
  <r>
    <x v="0"/>
    <n v="23.4"/>
  </r>
  <r>
    <x v="0"/>
    <n v="16.5"/>
  </r>
  <r>
    <x v="0"/>
    <n v="16.5"/>
  </r>
  <r>
    <x v="0"/>
    <n v="11.7"/>
  </r>
  <r>
    <x v="0"/>
    <n v="11.7"/>
  </r>
  <r>
    <x v="0"/>
    <n v="10.199999999999999"/>
  </r>
  <r>
    <x v="0"/>
    <n v="16.5"/>
  </r>
  <r>
    <x v="0"/>
    <n v="39.6"/>
  </r>
  <r>
    <x v="0"/>
    <n v="17.700000000000003"/>
  </r>
  <r>
    <x v="0"/>
    <n v="19.8"/>
  </r>
  <r>
    <x v="0"/>
    <n v="12.75"/>
  </r>
  <r>
    <x v="0"/>
    <n v="19.799999999999997"/>
  </r>
  <r>
    <x v="0"/>
    <n v="19.899999999999999"/>
  </r>
  <r>
    <x v="0"/>
    <n v="14.5"/>
  </r>
  <r>
    <x v="0"/>
    <n v="17"/>
  </r>
  <r>
    <x v="0"/>
    <n v="33"/>
  </r>
  <r>
    <x v="0"/>
    <n v="20.8"/>
  </r>
  <r>
    <x v="0"/>
    <n v="20.8"/>
  </r>
  <r>
    <x v="0"/>
    <n v="12.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2.75"/>
  </r>
  <r>
    <x v="0"/>
    <n v="14.850000000000001"/>
  </r>
  <r>
    <x v="0"/>
    <n v="15"/>
  </r>
  <r>
    <x v="0"/>
    <n v="12.600000000000001"/>
  </r>
  <r>
    <x v="0"/>
    <n v="155.51999999999998"/>
  </r>
  <r>
    <x v="0"/>
    <n v="8.8500000000000014"/>
  </r>
  <r>
    <x v="0"/>
    <n v="15.9"/>
  </r>
  <r>
    <x v="0"/>
    <n v="10.08"/>
  </r>
  <r>
    <x v="0"/>
    <n v="0"/>
  </r>
  <r>
    <x v="0"/>
    <n v="0"/>
  </r>
  <r>
    <x v="0"/>
    <n v="-6.9599999999999991"/>
  </r>
  <r>
    <x v="0"/>
    <n v="-12.5"/>
  </r>
  <r>
    <x v="4"/>
    <n v="-2.37"/>
  </r>
  <r>
    <x v="4"/>
    <n v="-12.75"/>
  </r>
  <r>
    <x v="4"/>
    <n v="-8.8500000000000014"/>
  </r>
  <r>
    <x v="4"/>
    <n v="-1.58"/>
  </r>
  <r>
    <x v="4"/>
    <n v="-12.5"/>
  </r>
  <r>
    <x v="0"/>
    <n v="179"/>
  </r>
  <r>
    <x v="0"/>
    <n v="42"/>
  </r>
  <r>
    <x v="0"/>
    <n v="67.5"/>
  </r>
  <r>
    <x v="0"/>
    <n v="21"/>
  </r>
  <r>
    <x v="0"/>
    <n v="21"/>
  </r>
  <r>
    <x v="0"/>
    <n v="21"/>
  </r>
  <r>
    <x v="0"/>
    <n v="82.5"/>
  </r>
  <r>
    <x v="0"/>
    <n v="49.5"/>
  </r>
  <r>
    <x v="0"/>
    <n v="179"/>
  </r>
  <r>
    <x v="0"/>
    <n v="179"/>
  </r>
  <r>
    <x v="0"/>
    <n v="179"/>
  </r>
  <r>
    <x v="0"/>
    <n v="19.799999999999997"/>
  </r>
  <r>
    <x v="0"/>
    <n v="19.799999999999997"/>
  </r>
  <r>
    <x v="0"/>
    <n v="19.799999999999997"/>
  </r>
  <r>
    <x v="0"/>
    <n v="33"/>
  </r>
  <r>
    <x v="0"/>
    <n v="49.5"/>
  </r>
  <r>
    <x v="0"/>
    <n v="59.8"/>
  </r>
  <r>
    <x v="0"/>
    <n v="59.8"/>
  </r>
  <r>
    <x v="0"/>
    <n v="59.8"/>
  </r>
  <r>
    <x v="0"/>
    <n v="59.8"/>
  </r>
  <r>
    <x v="0"/>
    <n v="21"/>
  </r>
  <r>
    <x v="0"/>
    <n v="61.199999999999996"/>
  </r>
  <r>
    <x v="0"/>
    <n v="11.7"/>
  </r>
  <r>
    <x v="0"/>
    <n v="11.7"/>
  </r>
  <r>
    <x v="0"/>
    <n v="82.5"/>
  </r>
  <r>
    <x v="0"/>
    <n v="82.5"/>
  </r>
  <r>
    <x v="0"/>
    <n v="21"/>
  </r>
  <r>
    <x v="0"/>
    <n v="21"/>
  </r>
  <r>
    <x v="0"/>
    <n v="21"/>
  </r>
  <r>
    <x v="0"/>
    <n v="21"/>
  </r>
  <r>
    <x v="0"/>
    <n v="17.399999999999999"/>
  </r>
  <r>
    <x v="0"/>
    <n v="49.5"/>
  </r>
  <r>
    <x v="0"/>
    <n v="49.5"/>
  </r>
  <r>
    <x v="0"/>
    <n v="82.5"/>
  </r>
  <r>
    <x v="0"/>
    <n v="67.5"/>
  </r>
  <r>
    <x v="0"/>
    <n v="14.850000000000001"/>
  </r>
  <r>
    <x v="0"/>
    <n v="19.799999999999997"/>
  </r>
  <r>
    <x v="0"/>
    <n v="19.799999999999997"/>
  </r>
  <r>
    <x v="0"/>
    <n v="10.5"/>
  </r>
  <r>
    <x v="0"/>
    <n v="15"/>
  </r>
  <r>
    <x v="0"/>
    <n v="15"/>
  </r>
  <r>
    <x v="0"/>
    <n v="15"/>
  </r>
  <r>
    <x v="0"/>
    <n v="30"/>
  </r>
  <r>
    <x v="0"/>
    <n v="59.400000000000006"/>
  </r>
  <r>
    <x v="0"/>
    <n v="24.75"/>
  </r>
  <r>
    <x v="0"/>
    <n v="14.75"/>
  </r>
  <r>
    <x v="0"/>
    <n v="17.3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10.199999999999999"/>
  </r>
  <r>
    <x v="0"/>
    <n v="19.8"/>
  </r>
  <r>
    <x v="0"/>
    <n v="19.8"/>
  </r>
  <r>
    <x v="0"/>
    <n v="23.4"/>
  </r>
  <r>
    <x v="0"/>
    <n v="9.9599999999999991"/>
  </r>
  <r>
    <x v="0"/>
    <n v="4.68"/>
  </r>
  <r>
    <x v="0"/>
    <n v="4.68"/>
  </r>
  <r>
    <x v="0"/>
    <n v="5.04"/>
  </r>
  <r>
    <x v="0"/>
    <n v="16.5"/>
  </r>
  <r>
    <x v="0"/>
    <n v="17.700000000000003"/>
  </r>
  <r>
    <x v="0"/>
    <n v="10.199999999999999"/>
  </r>
  <r>
    <x v="0"/>
    <n v="15"/>
  </r>
  <r>
    <x v="0"/>
    <n v="16.5"/>
  </r>
  <r>
    <x v="0"/>
    <n v="6.72"/>
  </r>
  <r>
    <x v="0"/>
    <n v="15.299999999999999"/>
  </r>
  <r>
    <x v="0"/>
    <n v="17.34"/>
  </r>
  <r>
    <x v="0"/>
    <n v="22.5"/>
  </r>
  <r>
    <x v="0"/>
    <n v="10.08"/>
  </r>
  <r>
    <x v="0"/>
    <n v="4.5600000000000005"/>
  </r>
  <r>
    <x v="0"/>
    <n v="31.6"/>
  </r>
  <r>
    <x v="0"/>
    <n v="87"/>
  </r>
  <r>
    <x v="0"/>
    <n v="11.52"/>
  </r>
  <r>
    <x v="0"/>
    <n v="15.12"/>
  </r>
  <r>
    <x v="0"/>
    <n v="30"/>
  </r>
  <r>
    <x v="0"/>
    <n v="30"/>
  </r>
  <r>
    <x v="0"/>
    <n v="15"/>
  </r>
  <r>
    <x v="0"/>
    <n v="15"/>
  </r>
  <r>
    <x v="0"/>
    <n v="19.799999999999997"/>
  </r>
  <r>
    <x v="0"/>
    <n v="49.92"/>
  </r>
  <r>
    <x v="0"/>
    <n v="15"/>
  </r>
  <r>
    <x v="19"/>
    <n v="93.600000000000009"/>
  </r>
  <r>
    <x v="19"/>
    <n v="518.4"/>
  </r>
  <r>
    <x v="0"/>
    <n v="86.399999999999991"/>
  </r>
  <r>
    <x v="0"/>
    <n v="135"/>
  </r>
  <r>
    <x v="0"/>
    <n v="67.5"/>
  </r>
  <r>
    <x v="0"/>
    <n v="39.599999999999994"/>
  </r>
  <r>
    <x v="0"/>
    <n v="39.599999999999994"/>
  </r>
  <r>
    <x v="0"/>
    <n v="39.599999999999994"/>
  </r>
  <r>
    <x v="0"/>
    <n v="43.5"/>
  </r>
  <r>
    <x v="0"/>
    <n v="10.799999999999999"/>
  </r>
  <r>
    <x v="0"/>
    <n v="37.800000000000004"/>
  </r>
  <r>
    <x v="0"/>
    <n v="328.5"/>
  </r>
  <r>
    <x v="0"/>
    <n v="25.500000000000004"/>
  </r>
  <r>
    <x v="0"/>
    <n v="34"/>
  </r>
  <r>
    <x v="0"/>
    <n v="25.500000000000004"/>
  </r>
  <r>
    <x v="8"/>
    <n v="13.52"/>
  </r>
  <r>
    <x v="8"/>
    <n v="13.52"/>
  </r>
  <r>
    <x v="8"/>
    <n v="13.52"/>
  </r>
  <r>
    <x v="8"/>
    <n v="28"/>
  </r>
  <r>
    <x v="8"/>
    <n v="10"/>
  </r>
  <r>
    <x v="0"/>
    <n v="20.8"/>
  </r>
  <r>
    <x v="0"/>
    <n v="20.8"/>
  </r>
  <r>
    <x v="0"/>
    <n v="34"/>
  </r>
  <r>
    <x v="0"/>
    <n v="14.850000000000001"/>
  </r>
  <r>
    <x v="0"/>
    <n v="20.8"/>
  </r>
  <r>
    <x v="0"/>
    <n v="20.8"/>
  </r>
  <r>
    <x v="0"/>
    <n v="14.850000000000001"/>
  </r>
  <r>
    <x v="0"/>
    <n v="19.899999999999999"/>
  </r>
  <r>
    <x v="0"/>
    <n v="14.850000000000001"/>
  </r>
  <r>
    <x v="0"/>
    <n v="39.599999999999994"/>
  </r>
  <r>
    <x v="0"/>
    <n v="19.899999999999999"/>
  </r>
  <r>
    <x v="0"/>
    <n v="23.12"/>
  </r>
  <r>
    <x v="0"/>
    <n v="19.75"/>
  </r>
  <r>
    <x v="0"/>
    <n v="45"/>
  </r>
  <r>
    <x v="0"/>
    <n v="24.75"/>
  </r>
  <r>
    <x v="0"/>
    <n v="33.200000000000003"/>
  </r>
  <r>
    <x v="0"/>
    <n v="17.700000000000003"/>
  </r>
  <r>
    <x v="0"/>
    <n v="12.600000000000001"/>
  </r>
  <r>
    <x v="0"/>
    <n v="10.199999999999999"/>
  </r>
  <r>
    <x v="0"/>
    <n v="12.600000000000001"/>
  </r>
  <r>
    <x v="0"/>
    <n v="30.599999999999998"/>
  </r>
  <r>
    <x v="0"/>
    <n v="9.120000000000001"/>
  </r>
  <r>
    <x v="0"/>
    <n v="16.8"/>
  </r>
  <r>
    <x v="0"/>
    <n v="17.399999999999999"/>
  </r>
  <r>
    <x v="0"/>
    <n v="25"/>
  </r>
  <r>
    <x v="0"/>
    <n v="22.5"/>
  </r>
  <r>
    <x v="0"/>
    <n v="17"/>
  </r>
  <r>
    <x v="0"/>
    <n v="17.399999999999999"/>
  </r>
  <r>
    <x v="0"/>
    <n v="17.399999999999999"/>
  </r>
  <r>
    <x v="0"/>
    <n v="15"/>
  </r>
  <r>
    <x v="0"/>
    <n v="290"/>
  </r>
  <r>
    <x v="0"/>
    <n v="145"/>
  </r>
  <r>
    <x v="0"/>
    <n v="72"/>
  </r>
  <r>
    <x v="0"/>
    <n v="72"/>
  </r>
  <r>
    <x v="0"/>
    <n v="7.95"/>
  </r>
  <r>
    <x v="0"/>
    <n v="4.9499999999999993"/>
  </r>
  <r>
    <x v="0"/>
    <n v="5.9"/>
  </r>
  <r>
    <x v="0"/>
    <n v="5.8"/>
  </r>
  <r>
    <x v="0"/>
    <n v="2.95"/>
  </r>
  <r>
    <x v="0"/>
    <n v="1.25"/>
  </r>
  <r>
    <x v="0"/>
    <n v="13.28"/>
  </r>
  <r>
    <x v="0"/>
    <n v="0.42"/>
  </r>
  <r>
    <x v="0"/>
    <n v="5"/>
  </r>
  <r>
    <x v="0"/>
    <n v="5"/>
  </r>
  <r>
    <x v="0"/>
    <n v="13.28"/>
  </r>
  <r>
    <x v="0"/>
    <n v="11.6"/>
  </r>
  <r>
    <x v="0"/>
    <n v="5.9"/>
  </r>
  <r>
    <x v="0"/>
    <n v="2.95"/>
  </r>
  <r>
    <x v="0"/>
    <n v="2.9"/>
  </r>
  <r>
    <x v="0"/>
    <n v="5.8"/>
  </r>
  <r>
    <x v="0"/>
    <n v="6.8"/>
  </r>
  <r>
    <x v="0"/>
    <n v="2.34"/>
  </r>
  <r>
    <x v="0"/>
    <n v="1.1400000000000001"/>
  </r>
  <r>
    <x v="0"/>
    <n v="7.8000000000000007"/>
  </r>
  <r>
    <x v="0"/>
    <n v="7.8000000000000007"/>
  </r>
  <r>
    <x v="0"/>
    <n v="7.8000000000000007"/>
  </r>
  <r>
    <x v="0"/>
    <n v="17.850000000000001"/>
  </r>
  <r>
    <x v="0"/>
    <n v="2.5499999999999998"/>
  </r>
  <r>
    <x v="0"/>
    <n v="2.5499999999999998"/>
  </r>
  <r>
    <x v="0"/>
    <n v="3.4"/>
  </r>
  <r>
    <x v="0"/>
    <n v="2.5499999999999998"/>
  </r>
  <r>
    <x v="0"/>
    <n v="3.12"/>
  </r>
  <r>
    <x v="0"/>
    <n v="1.56"/>
  </r>
  <r>
    <x v="0"/>
    <n v="3.5100000000000002"/>
  </r>
  <r>
    <x v="0"/>
    <n v="1.56"/>
  </r>
  <r>
    <x v="0"/>
    <n v="15.299999999999999"/>
  </r>
  <r>
    <x v="0"/>
    <n v="16.5"/>
  </r>
  <r>
    <x v="0"/>
    <n v="12.48"/>
  </r>
  <r>
    <x v="0"/>
    <n v="10"/>
  </r>
  <r>
    <x v="0"/>
    <n v="10"/>
  </r>
  <r>
    <x v="0"/>
    <n v="17.700000000000003"/>
  </r>
  <r>
    <x v="0"/>
    <n v="6.8"/>
  </r>
  <r>
    <x v="0"/>
    <n v="20.8"/>
  </r>
  <r>
    <x v="0"/>
    <n v="16.600000000000001"/>
  </r>
  <r>
    <x v="0"/>
    <n v="21"/>
  </r>
  <r>
    <x v="0"/>
    <n v="16.5"/>
  </r>
  <r>
    <x v="0"/>
    <n v="10"/>
  </r>
  <r>
    <x v="0"/>
    <n v="10"/>
  </r>
  <r>
    <x v="0"/>
    <n v="29.700000000000003"/>
  </r>
  <r>
    <x v="0"/>
    <n v="15.299999999999999"/>
  </r>
  <r>
    <x v="0"/>
    <n v="19.799999999999997"/>
  </r>
  <r>
    <x v="0"/>
    <n v="6.8"/>
  </r>
  <r>
    <x v="0"/>
    <n v="16.600000000000001"/>
  </r>
  <r>
    <x v="0"/>
    <n v="20.8"/>
  </r>
  <r>
    <x v="0"/>
    <n v="10.5"/>
  </r>
  <r>
    <x v="0"/>
    <n v="10.5"/>
  </r>
  <r>
    <x v="0"/>
    <n v="20.8"/>
  </r>
  <r>
    <x v="0"/>
    <n v="23.4"/>
  </r>
  <r>
    <x v="0"/>
    <n v="16.5"/>
  </r>
  <r>
    <x v="0"/>
    <n v="16.5"/>
  </r>
  <r>
    <x v="0"/>
    <n v="16.5"/>
  </r>
  <r>
    <x v="0"/>
    <n v="4.2"/>
  </r>
  <r>
    <x v="0"/>
    <n v="4.2"/>
  </r>
  <r>
    <x v="0"/>
    <n v="4.2"/>
  </r>
  <r>
    <x v="0"/>
    <n v="4.2"/>
  </r>
  <r>
    <x v="0"/>
    <n v="3.3"/>
  </r>
  <r>
    <x v="0"/>
    <n v="3.3"/>
  </r>
  <r>
    <x v="0"/>
    <n v="2.5"/>
  </r>
  <r>
    <x v="0"/>
    <n v="1.66"/>
  </r>
  <r>
    <x v="0"/>
    <n v="3.75"/>
  </r>
  <r>
    <x v="0"/>
    <n v="3.9000000000000004"/>
  </r>
  <r>
    <x v="0"/>
    <n v="2.52"/>
  </r>
  <r>
    <x v="0"/>
    <n v="8.8500000000000014"/>
  </r>
  <r>
    <x v="0"/>
    <n v="2.5"/>
  </r>
  <r>
    <x v="0"/>
    <n v="2.5"/>
  </r>
  <r>
    <x v="0"/>
    <n v="2.5"/>
  </r>
  <r>
    <x v="0"/>
    <n v="3.16"/>
  </r>
  <r>
    <x v="0"/>
    <n v="0.39"/>
  </r>
  <r>
    <x v="0"/>
    <n v="0.78"/>
  </r>
  <r>
    <x v="0"/>
    <n v="1.56"/>
  </r>
  <r>
    <x v="0"/>
    <n v="15.12"/>
  </r>
  <r>
    <x v="0"/>
    <n v="2.5499999999999998"/>
  </r>
  <r>
    <x v="0"/>
    <n v="2.5499999999999998"/>
  </r>
  <r>
    <x v="0"/>
    <n v="1.68"/>
  </r>
  <r>
    <x v="0"/>
    <n v="1.68"/>
  </r>
  <r>
    <x v="0"/>
    <n v="4.68"/>
  </r>
  <r>
    <x v="0"/>
    <n v="3.9"/>
  </r>
  <r>
    <x v="0"/>
    <n v="3.9"/>
  </r>
  <r>
    <x v="0"/>
    <n v="5.8"/>
  </r>
  <r>
    <x v="0"/>
    <n v="3.3"/>
  </r>
  <r>
    <x v="0"/>
    <n v="3.3"/>
  </r>
  <r>
    <x v="0"/>
    <n v="8.5"/>
  </r>
  <r>
    <x v="0"/>
    <n v="5.0999999999999996"/>
  </r>
  <r>
    <x v="0"/>
    <n v="8.25"/>
  </r>
  <r>
    <x v="0"/>
    <n v="9.8999999999999986"/>
  </r>
  <r>
    <x v="0"/>
    <n v="4.16"/>
  </r>
  <r>
    <x v="0"/>
    <n v="4.16"/>
  </r>
  <r>
    <x v="0"/>
    <n v="4.16"/>
  </r>
  <r>
    <x v="0"/>
    <n v="4.16"/>
  </r>
  <r>
    <x v="0"/>
    <n v="4.16"/>
  </r>
  <r>
    <x v="0"/>
    <n v="6.24"/>
  </r>
  <r>
    <x v="0"/>
    <n v="4.16"/>
  </r>
  <r>
    <x v="0"/>
    <n v="7.95"/>
  </r>
  <r>
    <x v="0"/>
    <n v="7.95"/>
  </r>
  <r>
    <x v="0"/>
    <n v="2.5"/>
  </r>
  <r>
    <x v="0"/>
    <n v="2.5"/>
  </r>
  <r>
    <x v="0"/>
    <n v="13.5"/>
  </r>
  <r>
    <x v="0"/>
    <n v="13.5"/>
  </r>
  <r>
    <x v="0"/>
    <n v="15"/>
  </r>
  <r>
    <x v="0"/>
    <n v="20.8"/>
  </r>
  <r>
    <x v="0"/>
    <n v="20.8"/>
  </r>
  <r>
    <x v="0"/>
    <n v="12.600000000000001"/>
  </r>
  <r>
    <x v="0"/>
    <n v="20.8"/>
  </r>
  <r>
    <x v="0"/>
    <n v="16.5"/>
  </r>
  <r>
    <x v="0"/>
    <n v="16.5"/>
  </r>
  <r>
    <x v="0"/>
    <n v="16.5"/>
  </r>
  <r>
    <x v="0"/>
    <n v="6.72"/>
  </r>
  <r>
    <x v="0"/>
    <n v="6.72"/>
  </r>
  <r>
    <x v="0"/>
    <n v="19.8"/>
  </r>
  <r>
    <x v="0"/>
    <n v="84"/>
  </r>
  <r>
    <x v="0"/>
    <n v="292.32"/>
  </r>
  <r>
    <x v="0"/>
    <n v="151.19999999999999"/>
  </r>
  <r>
    <x v="0"/>
    <n v="41.76"/>
  </r>
  <r>
    <x v="0"/>
    <n v="18.96"/>
  </r>
  <r>
    <x v="0"/>
    <n v="76.199999999999989"/>
  </r>
  <r>
    <x v="0"/>
    <n v="358"/>
  </r>
  <r>
    <x v="0"/>
    <n v="179"/>
  </r>
  <r>
    <x v="0"/>
    <n v="76.320000000000007"/>
  </r>
  <r>
    <x v="0"/>
    <n v="90"/>
  </r>
  <r>
    <x v="0"/>
    <n v="50.4"/>
  </r>
  <r>
    <x v="0"/>
    <n v="76.320000000000007"/>
  </r>
  <r>
    <x v="0"/>
    <n v="50.4"/>
  </r>
  <r>
    <x v="0"/>
    <n v="90.72"/>
  </r>
  <r>
    <x v="0"/>
    <n v="76.320000000000007"/>
  </r>
  <r>
    <x v="0"/>
    <n v="69.599999999999994"/>
  </r>
  <r>
    <x v="0"/>
    <n v="69.599999999999994"/>
  </r>
  <r>
    <x v="0"/>
    <n v="31.6"/>
  </r>
  <r>
    <x v="0"/>
    <n v="31.6"/>
  </r>
  <r>
    <x v="0"/>
    <n v="31.6"/>
  </r>
  <r>
    <x v="0"/>
    <n v="18.96"/>
  </r>
  <r>
    <x v="0"/>
    <n v="47.400000000000006"/>
  </r>
  <r>
    <x v="0"/>
    <n v="20.88"/>
  </r>
  <r>
    <x v="0"/>
    <n v="26.32"/>
  </r>
  <r>
    <x v="0"/>
    <n v="8.4"/>
  </r>
  <r>
    <x v="0"/>
    <n v="13.68"/>
  </r>
  <r>
    <x v="0"/>
    <n v="39.6"/>
  </r>
  <r>
    <x v="0"/>
    <n v="29.700000000000003"/>
  </r>
  <r>
    <x v="0"/>
    <n v="41.6"/>
  </r>
  <r>
    <x v="0"/>
    <n v="30"/>
  </r>
  <r>
    <x v="0"/>
    <n v="30"/>
  </r>
  <r>
    <x v="0"/>
    <n v="18"/>
  </r>
  <r>
    <x v="0"/>
    <n v="33"/>
  </r>
  <r>
    <x v="0"/>
    <n v="5.04"/>
  </r>
  <r>
    <x v="0"/>
    <n v="5.04"/>
  </r>
  <r>
    <x v="0"/>
    <n v="5.04"/>
  </r>
  <r>
    <x v="0"/>
    <n v="16.8"/>
  </r>
  <r>
    <x v="0"/>
    <n v="40.799999999999997"/>
  </r>
  <r>
    <x v="0"/>
    <n v="13.200000000000001"/>
  </r>
  <r>
    <x v="0"/>
    <n v="25"/>
  </r>
  <r>
    <x v="0"/>
    <n v="41.6"/>
  </r>
  <r>
    <x v="0"/>
    <n v="1.26"/>
  </r>
  <r>
    <x v="0"/>
    <n v="1.25"/>
  </r>
  <r>
    <x v="0"/>
    <n v="1.25"/>
  </r>
  <r>
    <x v="0"/>
    <n v="1.25"/>
  </r>
  <r>
    <x v="0"/>
    <n v="3.75"/>
  </r>
  <r>
    <x v="0"/>
    <n v="1.65"/>
  </r>
  <r>
    <x v="0"/>
    <n v="1.25"/>
  </r>
  <r>
    <x v="0"/>
    <n v="3.95"/>
  </r>
  <r>
    <x v="0"/>
    <n v="2.5"/>
  </r>
  <r>
    <x v="0"/>
    <n v="3.3"/>
  </r>
  <r>
    <x v="0"/>
    <n v="5.95"/>
  </r>
  <r>
    <x v="0"/>
    <n v="2.5499999999999998"/>
  </r>
  <r>
    <x v="0"/>
    <n v="4.95"/>
  </r>
  <r>
    <x v="0"/>
    <n v="2.95"/>
  </r>
  <r>
    <x v="0"/>
    <n v="2.95"/>
  </r>
  <r>
    <x v="0"/>
    <n v="19.899999999999999"/>
  </r>
  <r>
    <x v="0"/>
    <n v="2.89"/>
  </r>
  <r>
    <x v="0"/>
    <n v="8.3000000000000007"/>
  </r>
  <r>
    <x v="0"/>
    <n v="5.9"/>
  </r>
  <r>
    <x v="0"/>
    <n v="5.0999999999999996"/>
  </r>
  <r>
    <x v="0"/>
    <n v="2.95"/>
  </r>
  <r>
    <x v="0"/>
    <n v="1.65"/>
  </r>
  <r>
    <x v="0"/>
    <n v="4.95"/>
  </r>
  <r>
    <x v="0"/>
    <n v="5.9"/>
  </r>
  <r>
    <x v="0"/>
    <n v="12.75"/>
  </r>
  <r>
    <x v="0"/>
    <n v="1.95"/>
  </r>
  <r>
    <x v="0"/>
    <n v="0.83"/>
  </r>
  <r>
    <x v="0"/>
    <n v="1.65"/>
  </r>
  <r>
    <x v="0"/>
    <n v="0.42"/>
  </r>
  <r>
    <x v="0"/>
    <n v="0.84"/>
  </r>
  <r>
    <x v="0"/>
    <n v="0.42"/>
  </r>
  <r>
    <x v="0"/>
    <n v="0.84"/>
  </r>
  <r>
    <x v="0"/>
    <n v="1.68"/>
  </r>
  <r>
    <x v="0"/>
    <n v="5.0999999999999996"/>
  </r>
  <r>
    <x v="0"/>
    <n v="4.2"/>
  </r>
  <r>
    <x v="0"/>
    <n v="3.38"/>
  </r>
  <r>
    <x v="0"/>
    <n v="0.78"/>
  </r>
  <r>
    <x v="0"/>
    <n v="0.79"/>
  </r>
  <r>
    <x v="0"/>
    <n v="4.95"/>
  </r>
  <r>
    <x v="0"/>
    <n v="7.8"/>
  </r>
  <r>
    <x v="0"/>
    <n v="11.8"/>
  </r>
  <r>
    <x v="0"/>
    <n v="5.9"/>
  </r>
  <r>
    <x v="0"/>
    <n v="0.42"/>
  </r>
  <r>
    <x v="0"/>
    <n v="0.84"/>
  </r>
  <r>
    <x v="0"/>
    <n v="0.84"/>
  </r>
  <r>
    <x v="0"/>
    <n v="0.84"/>
  </r>
  <r>
    <x v="0"/>
    <n v="16.5"/>
  </r>
  <r>
    <x v="0"/>
    <n v="16.5"/>
  </r>
  <r>
    <x v="0"/>
    <n v="16.5"/>
  </r>
  <r>
    <x v="0"/>
    <n v="66.599999999999994"/>
  </r>
  <r>
    <x v="0"/>
    <n v="91.800000000000011"/>
  </r>
  <r>
    <x v="0"/>
    <n v="145"/>
  </r>
  <r>
    <x v="0"/>
    <n v="145"/>
  </r>
  <r>
    <x v="0"/>
    <n v="22.5"/>
  </r>
  <r>
    <x v="0"/>
    <n v="72"/>
  </r>
  <r>
    <x v="0"/>
    <n v="105.6"/>
  </r>
  <r>
    <x v="0"/>
    <n v="106"/>
  </r>
  <r>
    <x v="0"/>
    <n v="127.49999999999999"/>
  </r>
  <r>
    <x v="0"/>
    <n v="9.36"/>
  </r>
  <r>
    <x v="0"/>
    <n v="33"/>
  </r>
  <r>
    <x v="0"/>
    <n v="33"/>
  </r>
  <r>
    <x v="0"/>
    <n v="37.92"/>
  </r>
  <r>
    <x v="0"/>
    <n v="37.92"/>
  </r>
  <r>
    <x v="0"/>
    <n v="30"/>
  </r>
  <r>
    <x v="0"/>
    <n v="10.5"/>
  </r>
  <r>
    <x v="0"/>
    <n v="15"/>
  </r>
  <r>
    <x v="0"/>
    <n v="15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180"/>
  </r>
  <r>
    <x v="0"/>
    <n v="67.5"/>
  </r>
  <r>
    <x v="0"/>
    <n v="67.5"/>
  </r>
  <r>
    <x v="0"/>
    <n v="122.4"/>
  </r>
  <r>
    <x v="0"/>
    <n v="71.400000000000006"/>
  </r>
  <r>
    <x v="0"/>
    <n v="163.19999999999999"/>
  </r>
  <r>
    <x v="0"/>
    <n v="16.5"/>
  </r>
  <r>
    <x v="0"/>
    <n v="20.16"/>
  </r>
  <r>
    <x v="0"/>
    <n v="18.96"/>
  </r>
  <r>
    <x v="0"/>
    <n v="232"/>
  </r>
  <r>
    <x v="0"/>
    <n v="69.12"/>
  </r>
  <r>
    <x v="0"/>
    <n v="61.44"/>
  </r>
  <r>
    <x v="0"/>
    <n v="62.400000000000006"/>
  </r>
  <r>
    <x v="0"/>
    <n v="31.2"/>
  </r>
  <r>
    <x v="0"/>
    <n v="31.2"/>
  </r>
  <r>
    <x v="0"/>
    <n v="25.200000000000003"/>
  </r>
  <r>
    <x v="0"/>
    <n v="232.50000000000003"/>
  </r>
  <r>
    <x v="0"/>
    <n v="31.2"/>
  </r>
  <r>
    <x v="0"/>
    <n v="69.12"/>
  </r>
  <r>
    <x v="0"/>
    <n v="201.60000000000002"/>
  </r>
  <r>
    <x v="0"/>
    <n v="51"/>
  </r>
  <r>
    <x v="0"/>
    <n v="92.5"/>
  </r>
  <r>
    <x v="0"/>
    <n v="270"/>
  </r>
  <r>
    <x v="0"/>
    <n v="179"/>
  </r>
  <r>
    <x v="0"/>
    <n v="179"/>
  </r>
  <r>
    <x v="0"/>
    <n v="179"/>
  </r>
  <r>
    <x v="0"/>
    <n v="179"/>
  </r>
  <r>
    <x v="0"/>
    <n v="179"/>
  </r>
  <r>
    <x v="0"/>
    <n v="745"/>
  </r>
  <r>
    <x v="0"/>
    <n v="23.85"/>
  </r>
  <r>
    <x v="0"/>
    <n v="149.85000000000002"/>
  </r>
  <r>
    <x v="0"/>
    <n v="39.9"/>
  </r>
  <r>
    <x v="0"/>
    <n v="20.8"/>
  </r>
  <r>
    <x v="0"/>
    <n v="20.8"/>
  </r>
  <r>
    <x v="0"/>
    <n v="31.200000000000003"/>
  </r>
  <r>
    <x v="0"/>
    <n v="15"/>
  </r>
  <r>
    <x v="0"/>
    <n v="15"/>
  </r>
  <r>
    <x v="0"/>
    <n v="15"/>
  </r>
  <r>
    <x v="0"/>
    <n v="59.4"/>
  </r>
  <r>
    <x v="0"/>
    <n v="20.8"/>
  </r>
  <r>
    <x v="0"/>
    <n v="0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23.400000000000002"/>
  </r>
  <r>
    <x v="0"/>
    <n v="17.700000000000003"/>
  </r>
  <r>
    <x v="0"/>
    <n v="12.600000000000001"/>
  </r>
  <r>
    <x v="0"/>
    <n v="10.5"/>
  </r>
  <r>
    <x v="0"/>
    <n v="10.5"/>
  </r>
  <r>
    <x v="0"/>
    <n v="25.5"/>
  </r>
  <r>
    <x v="0"/>
    <n v="15"/>
  </r>
  <r>
    <x v="0"/>
    <n v="19.8"/>
  </r>
  <r>
    <x v="0"/>
    <n v="25.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29.5"/>
  </r>
  <r>
    <x v="0"/>
    <n v="6.9599999999999991"/>
  </r>
  <r>
    <x v="0"/>
    <n v="9.36"/>
  </r>
  <r>
    <x v="0"/>
    <n v="18.72"/>
  </r>
  <r>
    <x v="0"/>
    <n v="28.44"/>
  </r>
  <r>
    <x v="0"/>
    <n v="14.040000000000001"/>
  </r>
  <r>
    <x v="0"/>
    <n v="14.040000000000001"/>
  </r>
  <r>
    <x v="0"/>
    <n v="9.120000000000001"/>
  </r>
  <r>
    <x v="0"/>
    <n v="9.36"/>
  </r>
  <r>
    <x v="0"/>
    <n v="15.8"/>
  </r>
  <r>
    <x v="0"/>
    <n v="10.199999999999999"/>
  </r>
  <r>
    <x v="0"/>
    <n v="10.199999999999999"/>
  </r>
  <r>
    <x v="0"/>
    <n v="14.040000000000001"/>
  </r>
  <r>
    <x v="0"/>
    <n v="9.48"/>
  </r>
  <r>
    <x v="0"/>
    <n v="10.4"/>
  </r>
  <r>
    <x v="0"/>
    <n v="6.6000000000000005"/>
  </r>
  <r>
    <x v="0"/>
    <n v="6.6000000000000005"/>
  </r>
  <r>
    <x v="0"/>
    <n v="35.400000000000006"/>
  </r>
  <r>
    <x v="0"/>
    <n v="29.700000000000003"/>
  </r>
  <r>
    <x v="0"/>
    <n v="15"/>
  </r>
  <r>
    <x v="0"/>
    <n v="53.1"/>
  </r>
  <r>
    <x v="0"/>
    <n v="11.5"/>
  </r>
  <r>
    <x v="0"/>
    <n v="3.75"/>
  </r>
  <r>
    <x v="0"/>
    <n v="12.75"/>
  </r>
  <r>
    <x v="0"/>
    <n v="8.5"/>
  </r>
  <r>
    <x v="0"/>
    <n v="5.95"/>
  </r>
  <r>
    <x v="0"/>
    <n v="1.65"/>
  </r>
  <r>
    <x v="0"/>
    <n v="1.65"/>
  </r>
  <r>
    <x v="0"/>
    <n v="1.65"/>
  </r>
  <r>
    <x v="0"/>
    <n v="2.95"/>
  </r>
  <r>
    <x v="0"/>
    <n v="2.95"/>
  </r>
  <r>
    <x v="0"/>
    <n v="2.95"/>
  </r>
  <r>
    <x v="0"/>
    <n v="3.3"/>
  </r>
  <r>
    <x v="0"/>
    <n v="2.1"/>
  </r>
  <r>
    <x v="0"/>
    <n v="5.8"/>
  </r>
  <r>
    <x v="0"/>
    <n v="4.25"/>
  </r>
  <r>
    <x v="0"/>
    <n v="3.4"/>
  </r>
  <r>
    <x v="0"/>
    <n v="1.45"/>
  </r>
  <r>
    <x v="0"/>
    <n v="1.65"/>
  </r>
  <r>
    <x v="0"/>
    <n v="11.8"/>
  </r>
  <r>
    <x v="0"/>
    <n v="8.8500000000000014"/>
  </r>
  <r>
    <x v="0"/>
    <n v="8.5"/>
  </r>
  <r>
    <x v="0"/>
    <n v="9.9499999999999993"/>
  </r>
  <r>
    <x v="0"/>
    <n v="19.919999999999998"/>
  </r>
  <r>
    <x v="0"/>
    <n v="4.5600000000000005"/>
  </r>
  <r>
    <x v="0"/>
    <n v="15"/>
  </r>
  <r>
    <x v="0"/>
    <n v="15"/>
  </r>
  <r>
    <x v="0"/>
    <n v="15"/>
  </r>
  <r>
    <x v="0"/>
    <n v="30.599999999999998"/>
  </r>
  <r>
    <x v="0"/>
    <n v="17.399999999999999"/>
  </r>
  <r>
    <x v="0"/>
    <n v="-3.75"/>
  </r>
  <r>
    <x v="0"/>
    <n v="15.600000000000001"/>
  </r>
  <r>
    <x v="0"/>
    <n v="81.12"/>
  </r>
  <r>
    <x v="0"/>
    <n v="42.5"/>
  </r>
  <r>
    <x v="0"/>
    <n v="42.5"/>
  </r>
  <r>
    <x v="0"/>
    <n v="13.200000000000001"/>
  </r>
  <r>
    <x v="0"/>
    <n v="16.5"/>
  </r>
  <r>
    <x v="0"/>
    <n v="30"/>
  </r>
  <r>
    <x v="0"/>
    <n v="41.6"/>
  </r>
  <r>
    <x v="0"/>
    <n v="16.5"/>
  </r>
  <r>
    <x v="0"/>
    <n v="39.6"/>
  </r>
  <r>
    <x v="0"/>
    <n v="45"/>
  </r>
  <r>
    <x v="0"/>
    <n v="12.600000000000001"/>
  </r>
  <r>
    <x v="0"/>
    <n v="58"/>
  </r>
  <r>
    <x v="0"/>
    <n v="35.400000000000006"/>
  </r>
  <r>
    <x v="0"/>
    <n v="49.5"/>
  </r>
  <r>
    <x v="0"/>
    <n v="36.25"/>
  </r>
  <r>
    <x v="0"/>
    <n v="81"/>
  </r>
  <r>
    <x v="0"/>
    <n v="120"/>
  </r>
  <r>
    <x v="0"/>
    <n v="25.5"/>
  </r>
  <r>
    <x v="0"/>
    <n v="42"/>
  </r>
  <r>
    <x v="0"/>
    <n v="14.5"/>
  </r>
  <r>
    <x v="0"/>
    <n v="15"/>
  </r>
  <r>
    <x v="0"/>
    <n v="65.699999999999989"/>
  </r>
  <r>
    <x v="0"/>
    <n v="27.8"/>
  </r>
  <r>
    <x v="0"/>
    <n v="81.599999999999994"/>
  </r>
  <r>
    <x v="4"/>
    <n v="10.199999999999999"/>
  </r>
  <r>
    <x v="4"/>
    <n v="23.4"/>
  </r>
  <r>
    <x v="4"/>
    <n v="30.599999999999998"/>
  </r>
  <r>
    <x v="4"/>
    <n v="15"/>
  </r>
  <r>
    <x v="4"/>
    <n v="24.900000000000002"/>
  </r>
  <r>
    <x v="4"/>
    <n v="89.699999999999989"/>
  </r>
  <r>
    <x v="4"/>
    <n v="15"/>
  </r>
  <r>
    <x v="4"/>
    <n v="89.699999999999989"/>
  </r>
  <r>
    <x v="4"/>
    <n v="15"/>
  </r>
  <r>
    <x v="4"/>
    <n v="6.9599999999999991"/>
  </r>
  <r>
    <x v="4"/>
    <n v="39.599999999999994"/>
  </r>
  <r>
    <x v="4"/>
    <n v="6.9599999999999991"/>
  </r>
  <r>
    <x v="4"/>
    <n v="25"/>
  </r>
  <r>
    <x v="4"/>
    <n v="15"/>
  </r>
  <r>
    <x v="4"/>
    <n v="13.5"/>
  </r>
  <r>
    <x v="4"/>
    <n v="30.599999999999998"/>
  </r>
  <r>
    <x v="4"/>
    <n v="35.400000000000006"/>
  </r>
  <r>
    <x v="4"/>
    <n v="70.800000000000011"/>
  </r>
  <r>
    <x v="4"/>
    <n v="15"/>
  </r>
  <r>
    <x v="4"/>
    <n v="30"/>
  </r>
  <r>
    <x v="4"/>
    <n v="14.5"/>
  </r>
  <r>
    <x v="4"/>
    <n v="11.7"/>
  </r>
  <r>
    <x v="4"/>
    <n v="17.399999999999999"/>
  </r>
  <r>
    <x v="4"/>
    <n v="23.400000000000002"/>
  </r>
  <r>
    <x v="4"/>
    <n v="22.95"/>
  </r>
  <r>
    <x v="4"/>
    <n v="19.799999999999997"/>
  </r>
  <r>
    <x v="4"/>
    <n v="6.8"/>
  </r>
  <r>
    <x v="4"/>
    <n v="6.8"/>
  </r>
  <r>
    <x v="4"/>
    <n v="6.8"/>
  </r>
  <r>
    <x v="4"/>
    <n v="6.8"/>
  </r>
  <r>
    <x v="4"/>
    <n v="20.8"/>
  </r>
  <r>
    <x v="4"/>
    <n v="14.850000000000001"/>
  </r>
  <r>
    <x v="4"/>
    <n v="17.399999999999999"/>
  </r>
  <r>
    <x v="4"/>
    <n v="72"/>
  </r>
  <r>
    <x v="4"/>
    <n v="35.400000000000006"/>
  </r>
  <r>
    <x v="4"/>
    <n v="30.599999999999998"/>
  </r>
  <r>
    <x v="4"/>
    <n v="20.8"/>
  </r>
  <r>
    <x v="4"/>
    <n v="6.9599999999999991"/>
  </r>
  <r>
    <x v="4"/>
    <n v="39.599999999999994"/>
  </r>
  <r>
    <x v="4"/>
    <n v="19.799999999999997"/>
  </r>
  <r>
    <x v="4"/>
    <n v="12.48"/>
  </r>
  <r>
    <x v="4"/>
    <n v="12.48"/>
  </r>
  <r>
    <x v="4"/>
    <n v="10.199999999999999"/>
  </r>
  <r>
    <x v="4"/>
    <n v="10.199999999999999"/>
  </r>
  <r>
    <x v="0"/>
    <n v="15"/>
  </r>
  <r>
    <x v="0"/>
    <n v="15"/>
  </r>
  <r>
    <x v="0"/>
    <n v="15"/>
  </r>
  <r>
    <x v="0"/>
    <n v="16.600000000000001"/>
  </r>
  <r>
    <x v="0"/>
    <n v="15.9"/>
  </r>
  <r>
    <x v="0"/>
    <n v="5.04"/>
  </r>
  <r>
    <x v="0"/>
    <n v="10.5"/>
  </r>
  <r>
    <x v="0"/>
    <n v="10.5"/>
  </r>
  <r>
    <x v="0"/>
    <n v="10.5"/>
  </r>
  <r>
    <x v="0"/>
    <n v="6.9599999999999991"/>
  </r>
  <r>
    <x v="0"/>
    <n v="6.9599999999999991"/>
  </r>
  <r>
    <x v="0"/>
    <n v="20.8"/>
  </r>
  <r>
    <x v="0"/>
    <n v="16.5"/>
  </r>
  <r>
    <x v="0"/>
    <n v="15.9"/>
  </r>
  <r>
    <x v="0"/>
    <n v="17.34"/>
  </r>
  <r>
    <x v="0"/>
    <n v="11.7"/>
  </r>
  <r>
    <x v="0"/>
    <n v="24.900000000000002"/>
  </r>
  <r>
    <x v="0"/>
    <n v="15"/>
  </r>
  <r>
    <x v="0"/>
    <n v="19.919999999999998"/>
  </r>
  <r>
    <x v="0"/>
    <n v="74.25"/>
  </r>
  <r>
    <x v="0"/>
    <n v="15"/>
  </r>
  <r>
    <x v="0"/>
    <n v="9.9599999999999991"/>
  </r>
  <r>
    <x v="0"/>
    <n v="9.9599999999999991"/>
  </r>
  <r>
    <x v="0"/>
    <n v="15"/>
  </r>
  <r>
    <x v="0"/>
    <n v="13.200000000000001"/>
  </r>
  <r>
    <x v="0"/>
    <n v="13.200000000000001"/>
  </r>
  <r>
    <x v="0"/>
    <n v="13.200000000000001"/>
  </r>
  <r>
    <x v="0"/>
    <n v="41.7"/>
  </r>
  <r>
    <x v="0"/>
    <n v="17"/>
  </r>
  <r>
    <x v="0"/>
    <n v="17"/>
  </r>
  <r>
    <x v="0"/>
    <n v="17"/>
  </r>
  <r>
    <x v="0"/>
    <n v="15"/>
  </r>
  <r>
    <x v="0"/>
    <n v="15"/>
  </r>
  <r>
    <x v="0"/>
    <n v="17"/>
  </r>
  <r>
    <x v="0"/>
    <n v="19.799999999999997"/>
  </r>
  <r>
    <x v="0"/>
    <n v="15"/>
  </r>
  <r>
    <x v="0"/>
    <n v="10.4"/>
  </r>
  <r>
    <x v="0"/>
    <n v="19.799999999999997"/>
  </r>
  <r>
    <x v="0"/>
    <n v="17"/>
  </r>
  <r>
    <x v="0"/>
    <n v="17.899999999999999"/>
  </r>
  <r>
    <x v="0"/>
    <n v="15.299999999999999"/>
  </r>
  <r>
    <x v="0"/>
    <n v="30"/>
  </r>
  <r>
    <x v="0"/>
    <n v="15.8"/>
  </r>
  <r>
    <x v="0"/>
    <n v="17.850000000000001"/>
  </r>
  <r>
    <x v="0"/>
    <n v="17.850000000000001"/>
  </r>
  <r>
    <x v="0"/>
    <n v="17.850000000000001"/>
  </r>
  <r>
    <x v="0"/>
    <n v="207.50000000000003"/>
  </r>
  <r>
    <x v="0"/>
    <n v="207.50000000000003"/>
  </r>
  <r>
    <x v="0"/>
    <n v="39.599999999999994"/>
  </r>
  <r>
    <x v="0"/>
    <n v="39.599999999999994"/>
  </r>
  <r>
    <x v="0"/>
    <n v="53.1"/>
  </r>
  <r>
    <x v="0"/>
    <n v="207.50000000000003"/>
  </r>
  <r>
    <x v="0"/>
    <n v="19.799999999999997"/>
  </r>
  <r>
    <x v="0"/>
    <n v="70.2"/>
  </r>
  <r>
    <x v="0"/>
    <n v="58.5"/>
  </r>
  <r>
    <x v="0"/>
    <n v="102"/>
  </r>
  <r>
    <x v="0"/>
    <n v="68"/>
  </r>
  <r>
    <x v="6"/>
    <n v="103.67999999999999"/>
  </r>
  <r>
    <x v="6"/>
    <n v="509.99999999999994"/>
  </r>
  <r>
    <x v="6"/>
    <n v="138.24"/>
  </r>
  <r>
    <x v="6"/>
    <n v="10.199999999999999"/>
  </r>
  <r>
    <x v="6"/>
    <n v="122.39999999999999"/>
  </r>
  <r>
    <x v="6"/>
    <n v="122.39999999999999"/>
  </r>
  <r>
    <x v="6"/>
    <n v="122.39999999999999"/>
  </r>
  <r>
    <x v="6"/>
    <n v="350.4"/>
  </r>
  <r>
    <x v="6"/>
    <n v="91.800000000000011"/>
  </r>
  <r>
    <x v="6"/>
    <n v="91.800000000000011"/>
  </r>
  <r>
    <x v="6"/>
    <n v="306"/>
  </r>
  <r>
    <x v="6"/>
    <n v="13.200000000000001"/>
  </r>
  <r>
    <x v="6"/>
    <n v="199.68"/>
  </r>
  <r>
    <x v="6"/>
    <n v="97.800000000000011"/>
  </r>
  <r>
    <x v="6"/>
    <n v="50"/>
  </r>
  <r>
    <x v="6"/>
    <n v="13.200000000000001"/>
  </r>
  <r>
    <x v="6"/>
    <n v="132"/>
  </r>
  <r>
    <x v="6"/>
    <n v="180"/>
  </r>
  <r>
    <x v="6"/>
    <n v="195.60000000000002"/>
  </r>
  <r>
    <x v="6"/>
    <n v="69.599999999999994"/>
  </r>
  <r>
    <x v="6"/>
    <n v="69.599999999999994"/>
  </r>
  <r>
    <x v="6"/>
    <n v="69.599999999999994"/>
  </r>
  <r>
    <x v="6"/>
    <n v="24.900000000000002"/>
  </r>
  <r>
    <x v="6"/>
    <n v="15"/>
  </r>
  <r>
    <x v="6"/>
    <n v="99.84"/>
  </r>
  <r>
    <x v="6"/>
    <n v="444"/>
  </r>
  <r>
    <x v="6"/>
    <n v="69.599999999999994"/>
  </r>
  <r>
    <x v="6"/>
    <n v="90"/>
  </r>
  <r>
    <x v="6"/>
    <n v="81.36"/>
  </r>
  <r>
    <x v="6"/>
    <n v="100.8"/>
  </r>
  <r>
    <x v="6"/>
    <n v="360"/>
  </r>
  <r>
    <x v="6"/>
    <n v="-199.68"/>
  </r>
  <r>
    <x v="6"/>
    <n v="-97.800000000000011"/>
  </r>
  <r>
    <x v="6"/>
    <n v="-50"/>
  </r>
  <r>
    <x v="6"/>
    <n v="-13.200000000000001"/>
  </r>
  <r>
    <x v="6"/>
    <n v="-132"/>
  </r>
  <r>
    <x v="6"/>
    <n v="-180"/>
  </r>
  <r>
    <x v="6"/>
    <n v="-195.60000000000002"/>
  </r>
  <r>
    <x v="6"/>
    <n v="-69.599999999999994"/>
  </r>
  <r>
    <x v="6"/>
    <n v="-69.599999999999994"/>
  </r>
  <r>
    <x v="6"/>
    <n v="-69.599999999999994"/>
  </r>
  <r>
    <x v="6"/>
    <n v="-24.900000000000002"/>
  </r>
  <r>
    <x v="6"/>
    <n v="-15"/>
  </r>
  <r>
    <x v="6"/>
    <n v="-99.84"/>
  </r>
  <r>
    <x v="6"/>
    <n v="-444"/>
  </r>
  <r>
    <x v="6"/>
    <n v="-69.599999999999994"/>
  </r>
  <r>
    <x v="6"/>
    <n v="-90"/>
  </r>
  <r>
    <x v="6"/>
    <n v="-81.36"/>
  </r>
  <r>
    <x v="6"/>
    <n v="-100.8"/>
  </r>
  <r>
    <x v="6"/>
    <n v="-360"/>
  </r>
  <r>
    <x v="6"/>
    <n v="-103.67999999999999"/>
  </r>
  <r>
    <x v="6"/>
    <n v="-509.99999999999994"/>
  </r>
  <r>
    <x v="6"/>
    <n v="-138.24"/>
  </r>
  <r>
    <x v="6"/>
    <n v="-10.199999999999999"/>
  </r>
  <r>
    <x v="6"/>
    <n v="-122.39999999999999"/>
  </r>
  <r>
    <x v="6"/>
    <n v="-122.39999999999999"/>
  </r>
  <r>
    <x v="6"/>
    <n v="-122.39999999999999"/>
  </r>
  <r>
    <x v="6"/>
    <n v="-350.4"/>
  </r>
  <r>
    <x v="6"/>
    <n v="-91.800000000000011"/>
  </r>
  <r>
    <x v="6"/>
    <n v="-91.800000000000011"/>
  </r>
  <r>
    <x v="6"/>
    <n v="-306"/>
  </r>
  <r>
    <x v="6"/>
    <n v="-13.200000000000001"/>
  </r>
  <r>
    <x v="0"/>
    <n v="16.8"/>
  </r>
  <r>
    <x v="0"/>
    <n v="10.5"/>
  </r>
  <r>
    <x v="0"/>
    <n v="7.8000000000000007"/>
  </r>
  <r>
    <x v="0"/>
    <n v="17.399999999999999"/>
  </r>
  <r>
    <x v="0"/>
    <n v="15"/>
  </r>
  <r>
    <x v="0"/>
    <n v="17.34"/>
  </r>
  <r>
    <x v="0"/>
    <n v="15"/>
  </r>
  <r>
    <x v="0"/>
    <n v="10.5"/>
  </r>
  <r>
    <x v="0"/>
    <n v="10.5"/>
  </r>
  <r>
    <x v="0"/>
    <n v="17.34"/>
  </r>
  <r>
    <x v="0"/>
    <n v="24.75"/>
  </r>
  <r>
    <x v="0"/>
    <n v="14.940000000000001"/>
  </r>
  <r>
    <x v="0"/>
    <n v="20.8"/>
  </r>
  <r>
    <x v="0"/>
    <n v="15"/>
  </r>
  <r>
    <x v="0"/>
    <n v="30.24"/>
  </r>
  <r>
    <x v="0"/>
    <n v="20.8"/>
  </r>
  <r>
    <x v="0"/>
    <n v="20.8"/>
  </r>
  <r>
    <x v="0"/>
    <n v="14.850000000000001"/>
  </r>
  <r>
    <x v="0"/>
    <n v="7.5"/>
  </r>
  <r>
    <x v="0"/>
    <n v="2.5"/>
  </r>
  <r>
    <x v="0"/>
    <n v="2.5499999999999998"/>
  </r>
  <r>
    <x v="0"/>
    <n v="55.65"/>
  </r>
  <r>
    <x v="0"/>
    <n v="4.95"/>
  </r>
  <r>
    <x v="0"/>
    <n v="11.25"/>
  </r>
  <r>
    <x v="0"/>
    <n v="1.6500000000000001"/>
  </r>
  <r>
    <x v="0"/>
    <n v="1.6500000000000001"/>
  </r>
  <r>
    <x v="0"/>
    <n v="4.9499999999999993"/>
  </r>
  <r>
    <x v="0"/>
    <n v="4.9499999999999993"/>
  </r>
  <r>
    <x v="0"/>
    <n v="1.7"/>
  </r>
  <r>
    <x v="0"/>
    <n v="19.8"/>
  </r>
  <r>
    <x v="0"/>
    <n v="9.8999999999999986"/>
  </r>
  <r>
    <x v="0"/>
    <n v="6.6"/>
  </r>
  <r>
    <x v="0"/>
    <n v="17.700000000000003"/>
  </r>
  <r>
    <x v="0"/>
    <n v="1.7"/>
  </r>
  <r>
    <x v="0"/>
    <n v="1.7"/>
  </r>
  <r>
    <x v="0"/>
    <n v="1.7"/>
  </r>
  <r>
    <x v="0"/>
    <n v="1.7"/>
  </r>
  <r>
    <x v="0"/>
    <n v="14.850000000000001"/>
  </r>
  <r>
    <x v="0"/>
    <n v="11.25"/>
  </r>
  <r>
    <x v="0"/>
    <n v="5.9"/>
  </r>
  <r>
    <x v="0"/>
    <n v="5.9"/>
  </r>
  <r>
    <x v="0"/>
    <n v="7.5"/>
  </r>
  <r>
    <x v="0"/>
    <n v="4.2"/>
  </r>
  <r>
    <x v="0"/>
    <n v="1.1400000000000001"/>
  </r>
  <r>
    <x v="0"/>
    <n v="2.4899999999999998"/>
  </r>
  <r>
    <x v="0"/>
    <n v="2.4899999999999998"/>
  </r>
  <r>
    <x v="0"/>
    <n v="4.1500000000000004"/>
  </r>
  <r>
    <x v="0"/>
    <n v="8.3000000000000007"/>
  </r>
  <r>
    <x v="0"/>
    <n v="4.1500000000000004"/>
  </r>
  <r>
    <x v="0"/>
    <n v="8.3000000000000007"/>
  </r>
  <r>
    <x v="0"/>
    <n v="4.2"/>
  </r>
  <r>
    <x v="0"/>
    <n v="8.5"/>
  </r>
  <r>
    <x v="0"/>
    <n v="8.5"/>
  </r>
  <r>
    <x v="0"/>
    <n v="5.0999999999999996"/>
  </r>
  <r>
    <x v="0"/>
    <n v="4"/>
  </r>
  <r>
    <x v="0"/>
    <n v="9.9"/>
  </r>
  <r>
    <x v="0"/>
    <n v="2.9"/>
  </r>
  <r>
    <x v="0"/>
    <n v="6.6"/>
  </r>
  <r>
    <x v="0"/>
    <n v="5"/>
  </r>
  <r>
    <x v="0"/>
    <n v="3.75"/>
  </r>
  <r>
    <x v="0"/>
    <n v="5.78"/>
  </r>
  <r>
    <x v="0"/>
    <n v="3.25"/>
  </r>
  <r>
    <x v="0"/>
    <n v="7.5"/>
  </r>
  <r>
    <x v="0"/>
    <n v="35.400000000000006"/>
  </r>
  <r>
    <x v="0"/>
    <n v="6.6"/>
  </r>
  <r>
    <x v="0"/>
    <n v="7.95"/>
  </r>
  <r>
    <x v="0"/>
    <n v="4.16"/>
  </r>
  <r>
    <x v="0"/>
    <n v="4.16"/>
  </r>
  <r>
    <x v="0"/>
    <n v="4.16"/>
  </r>
  <r>
    <x v="0"/>
    <n v="5.45"/>
  </r>
  <r>
    <x v="0"/>
    <n v="5.45"/>
  </r>
  <r>
    <x v="0"/>
    <n v="9.9"/>
  </r>
  <r>
    <x v="0"/>
    <n v="9.9"/>
  </r>
  <r>
    <x v="0"/>
    <n v="7.95"/>
  </r>
  <r>
    <x v="0"/>
    <n v="2.5499999999999998"/>
  </r>
  <r>
    <x v="0"/>
    <n v="1.95"/>
  </r>
  <r>
    <x v="0"/>
    <n v="1.95"/>
  </r>
  <r>
    <x v="0"/>
    <n v="2.34"/>
  </r>
  <r>
    <x v="0"/>
    <n v="5.95"/>
  </r>
  <r>
    <x v="0"/>
    <n v="35.400000000000006"/>
  </r>
  <r>
    <x v="0"/>
    <n v="0.79"/>
  </r>
  <r>
    <x v="0"/>
    <n v="1.26"/>
  </r>
  <r>
    <x v="0"/>
    <n v="51"/>
  </r>
  <r>
    <x v="0"/>
    <n v="17.700000000000003"/>
  </r>
  <r>
    <x v="0"/>
    <n v="12.75"/>
  </r>
  <r>
    <x v="0"/>
    <n v="15.299999999999999"/>
  </r>
  <r>
    <x v="0"/>
    <n v="7.5"/>
  </r>
  <r>
    <x v="0"/>
    <n v="17.399999999999999"/>
  </r>
  <r>
    <x v="0"/>
    <n v="3.8"/>
  </r>
  <r>
    <x v="0"/>
    <n v="12.48"/>
  </r>
  <r>
    <x v="0"/>
    <n v="7.5"/>
  </r>
  <r>
    <x v="0"/>
    <n v="9.8999999999999986"/>
  </r>
  <r>
    <x v="0"/>
    <n v="8.6999999999999993"/>
  </r>
  <r>
    <x v="0"/>
    <n v="7.5"/>
  </r>
  <r>
    <x v="0"/>
    <n v="9.8999999999999986"/>
  </r>
  <r>
    <x v="0"/>
    <n v="9.8999999999999986"/>
  </r>
  <r>
    <x v="0"/>
    <n v="9.8999999999999986"/>
  </r>
  <r>
    <x v="0"/>
    <n v="3.3"/>
  </r>
  <r>
    <x v="0"/>
    <n v="10.5"/>
  </r>
  <r>
    <x v="0"/>
    <n v="10.5"/>
  </r>
  <r>
    <x v="0"/>
    <n v="10.5"/>
  </r>
  <r>
    <x v="0"/>
    <n v="1.65"/>
  </r>
  <r>
    <x v="0"/>
    <n v="3.3"/>
  </r>
  <r>
    <x v="0"/>
    <n v="3.3"/>
  </r>
  <r>
    <x v="0"/>
    <n v="3.3"/>
  </r>
  <r>
    <x v="0"/>
    <n v="4.9499999999999993"/>
  </r>
  <r>
    <x v="0"/>
    <n v="2.9"/>
  </r>
  <r>
    <x v="0"/>
    <n v="25"/>
  </r>
  <r>
    <x v="0"/>
    <n v="3.3"/>
  </r>
  <r>
    <x v="0"/>
    <n v="5.9"/>
  </r>
  <r>
    <x v="0"/>
    <n v="0.95"/>
  </r>
  <r>
    <x v="0"/>
    <n v="8.8500000000000014"/>
  </r>
  <r>
    <x v="0"/>
    <n v="6.64"/>
  </r>
  <r>
    <x v="0"/>
    <n v="15"/>
  </r>
  <r>
    <x v="0"/>
    <n v="9.8999999999999986"/>
  </r>
  <r>
    <x v="0"/>
    <n v="4.75"/>
  </r>
  <r>
    <x v="0"/>
    <n v="7.5"/>
  </r>
  <r>
    <x v="0"/>
    <n v="7.5"/>
  </r>
  <r>
    <x v="0"/>
    <n v="9.8999999999999986"/>
  </r>
  <r>
    <x v="0"/>
    <n v="12.450000000000001"/>
  </r>
  <r>
    <x v="0"/>
    <n v="7.5"/>
  </r>
  <r>
    <x v="0"/>
    <n v="15"/>
  </r>
  <r>
    <x v="0"/>
    <n v="7.5"/>
  </r>
  <r>
    <x v="0"/>
    <n v="2.4900000000000002"/>
  </r>
  <r>
    <x v="0"/>
    <n v="7.8000000000000007"/>
  </r>
  <r>
    <x v="0"/>
    <n v="11.8"/>
  </r>
  <r>
    <x v="0"/>
    <n v="60"/>
  </r>
  <r>
    <x v="0"/>
    <n v="60"/>
  </r>
  <r>
    <x v="0"/>
    <n v="20.399999999999999"/>
  </r>
  <r>
    <x v="0"/>
    <n v="17.399999999999999"/>
  </r>
  <r>
    <x v="0"/>
    <n v="180"/>
  </r>
  <r>
    <x v="0"/>
    <n v="2.95"/>
  </r>
  <r>
    <x v="0"/>
    <n v="34.799999999999997"/>
  </r>
  <r>
    <x v="0"/>
    <n v="5.0999999999999996"/>
  </r>
  <r>
    <x v="0"/>
    <n v="1.7"/>
  </r>
  <r>
    <x v="0"/>
    <n v="1.7"/>
  </r>
  <r>
    <x v="0"/>
    <n v="1.7"/>
  </r>
  <r>
    <x v="0"/>
    <n v="60"/>
  </r>
  <r>
    <x v="0"/>
    <n v="40.32"/>
  </r>
  <r>
    <x v="0"/>
    <n v="69.599999999999994"/>
  </r>
  <r>
    <x v="0"/>
    <n v="10.14"/>
  </r>
  <r>
    <x v="0"/>
    <n v="15.12"/>
  </r>
  <r>
    <x v="0"/>
    <n v="35.950000000000003"/>
  </r>
  <r>
    <x v="0"/>
    <n v="232"/>
  </r>
  <r>
    <x v="0"/>
    <n v="35.400000000000006"/>
  </r>
  <r>
    <x v="0"/>
    <n v="15"/>
  </r>
  <r>
    <x v="0"/>
    <n v="18"/>
  </r>
  <r>
    <x v="0"/>
    <n v="10.199999999999999"/>
  </r>
  <r>
    <x v="0"/>
    <n v="15"/>
  </r>
  <r>
    <x v="0"/>
    <n v="14.850000000000001"/>
  </r>
  <r>
    <x v="0"/>
    <n v="23.400000000000002"/>
  </r>
  <r>
    <x v="0"/>
    <n v="19.799999999999997"/>
  </r>
  <r>
    <x v="0"/>
    <n v="14.75"/>
  </r>
  <r>
    <x v="0"/>
    <n v="9.48"/>
  </r>
  <r>
    <x v="0"/>
    <n v="17.700000000000003"/>
  </r>
  <r>
    <x v="0"/>
    <n v="10.199999999999999"/>
  </r>
  <r>
    <x v="0"/>
    <n v="15"/>
  </r>
  <r>
    <x v="0"/>
    <n v="9.9599999999999991"/>
  </r>
  <r>
    <x v="0"/>
    <n v="15"/>
  </r>
  <r>
    <x v="0"/>
    <n v="8.1999999999999993"/>
  </r>
  <r>
    <x v="0"/>
    <n v="15"/>
  </r>
  <r>
    <x v="0"/>
    <n v="45"/>
  </r>
  <r>
    <x v="0"/>
    <n v="16.600000000000001"/>
  </r>
  <r>
    <x v="0"/>
    <n v="15"/>
  </r>
  <r>
    <x v="0"/>
    <n v="30"/>
  </r>
  <r>
    <x v="0"/>
    <n v="25"/>
  </r>
  <r>
    <x v="0"/>
    <n v="14.850000000000001"/>
  </r>
  <r>
    <x v="0"/>
    <n v="19.899999999999999"/>
  </r>
  <r>
    <x v="0"/>
    <n v="19.899999999999999"/>
  </r>
  <r>
    <x v="0"/>
    <n v="15.8"/>
  </r>
  <r>
    <x v="0"/>
    <n v="15.8"/>
  </r>
  <r>
    <x v="0"/>
    <n v="56.4"/>
  </r>
  <r>
    <x v="0"/>
    <n v="59.400000000000006"/>
  </r>
  <r>
    <x v="0"/>
    <n v="30.599999999999998"/>
  </r>
  <r>
    <x v="0"/>
    <n v="25"/>
  </r>
  <r>
    <x v="0"/>
    <n v="20.8"/>
  </r>
  <r>
    <x v="0"/>
    <n v="17"/>
  </r>
  <r>
    <x v="0"/>
    <n v="12.5"/>
  </r>
  <r>
    <x v="0"/>
    <n v="12.5"/>
  </r>
  <r>
    <x v="0"/>
    <n v="31.8"/>
  </r>
  <r>
    <x v="0"/>
    <n v="15.9"/>
  </r>
  <r>
    <x v="0"/>
    <n v="15.9"/>
  </r>
  <r>
    <x v="0"/>
    <n v="15.299999999999999"/>
  </r>
  <r>
    <x v="0"/>
    <n v="33.200000000000003"/>
  </r>
  <r>
    <x v="0"/>
    <n v="16.5"/>
  </r>
  <r>
    <x v="0"/>
    <n v="17"/>
  </r>
  <r>
    <x v="0"/>
    <n v="12.5"/>
  </r>
  <r>
    <x v="0"/>
    <n v="30.599999999999998"/>
  </r>
  <r>
    <x v="0"/>
    <n v="13.200000000000001"/>
  </r>
  <r>
    <x v="0"/>
    <n v="17"/>
  </r>
  <r>
    <x v="0"/>
    <n v="12.600000000000001"/>
  </r>
  <r>
    <x v="0"/>
    <n v="20.399999999999999"/>
  </r>
  <r>
    <x v="0"/>
    <n v="20.16"/>
  </r>
  <r>
    <x v="0"/>
    <n v="20.399999999999999"/>
  </r>
  <r>
    <x v="0"/>
    <n v="50.88"/>
  </r>
  <r>
    <x v="0"/>
    <n v="20.399999999999999"/>
  </r>
  <r>
    <x v="0"/>
    <n v="20.399999999999999"/>
  </r>
  <r>
    <x v="0"/>
    <n v="30"/>
  </r>
  <r>
    <x v="0"/>
    <n v="10.08"/>
  </r>
  <r>
    <x v="0"/>
    <n v="20.399999999999999"/>
  </r>
  <r>
    <x v="0"/>
    <n v="39.599999999999994"/>
  </r>
  <r>
    <x v="0"/>
    <n v="35.400000000000006"/>
  </r>
  <r>
    <x v="0"/>
    <n v="0"/>
  </r>
  <r>
    <x v="0"/>
    <n v="0"/>
  </r>
  <r>
    <x v="0"/>
    <n v="0"/>
  </r>
  <r>
    <x v="0"/>
    <n v="0"/>
  </r>
  <r>
    <x v="0"/>
    <n v="0"/>
  </r>
  <r>
    <x v="0"/>
    <n v="17"/>
  </r>
  <r>
    <x v="0"/>
    <n v="19.799999999999997"/>
  </r>
  <r>
    <x v="0"/>
    <n v="13.200000000000001"/>
  </r>
  <r>
    <x v="0"/>
    <n v="5.04"/>
  </r>
  <r>
    <x v="0"/>
    <n v="5.04"/>
  </r>
  <r>
    <x v="0"/>
    <n v="5.04"/>
  </r>
  <r>
    <x v="0"/>
    <n v="5.04"/>
  </r>
  <r>
    <x v="0"/>
    <n v="2.2800000000000002"/>
  </r>
  <r>
    <x v="0"/>
    <n v="5.04"/>
  </r>
  <r>
    <x v="0"/>
    <n v="19.799999999999997"/>
  </r>
  <r>
    <x v="0"/>
    <n v="19.799999999999997"/>
  </r>
  <r>
    <x v="0"/>
    <n v="10.199999999999999"/>
  </r>
  <r>
    <x v="0"/>
    <n v="19.799999999999997"/>
  </r>
  <r>
    <x v="0"/>
    <n v="6.9599999999999991"/>
  </r>
  <r>
    <x v="0"/>
    <n v="6.9599999999999991"/>
  </r>
  <r>
    <x v="0"/>
    <n v="35.400000000000006"/>
  </r>
  <r>
    <x v="0"/>
    <n v="53.1"/>
  </r>
  <r>
    <x v="0"/>
    <n v="15"/>
  </r>
  <r>
    <x v="0"/>
    <n v="10.199999999999999"/>
  </r>
  <r>
    <x v="0"/>
    <n v="10.199999999999999"/>
  </r>
  <r>
    <x v="0"/>
    <n v="10.199999999999999"/>
  </r>
  <r>
    <x v="0"/>
    <n v="17.850000000000001"/>
  </r>
  <r>
    <x v="0"/>
    <n v="7.95"/>
  </r>
  <r>
    <x v="0"/>
    <n v="10.08"/>
  </r>
  <r>
    <x v="0"/>
    <n v="24.96"/>
  </r>
  <r>
    <x v="0"/>
    <n v="24.96"/>
  </r>
  <r>
    <x v="0"/>
    <n v="2.2000000000000002"/>
  </r>
  <r>
    <x v="0"/>
    <n v="2.2000000000000002"/>
  </r>
  <r>
    <x v="0"/>
    <n v="3.3000000000000003"/>
  </r>
  <r>
    <x v="0"/>
    <n v="3.4799999999999995"/>
  </r>
  <r>
    <x v="0"/>
    <n v="3.4799999999999995"/>
  </r>
  <r>
    <x v="0"/>
    <n v="3.4799999999999995"/>
  </r>
  <r>
    <x v="0"/>
    <n v="19.799999999999997"/>
  </r>
  <r>
    <x v="0"/>
    <n v="19.799999999999997"/>
  </r>
  <r>
    <x v="0"/>
    <n v="3.36"/>
  </r>
  <r>
    <x v="0"/>
    <n v="3.36"/>
  </r>
  <r>
    <x v="0"/>
    <n v="4.95"/>
  </r>
  <r>
    <x v="0"/>
    <n v="3.75"/>
  </r>
  <r>
    <x v="0"/>
    <n v="11.9"/>
  </r>
  <r>
    <x v="0"/>
    <n v="11.9"/>
  </r>
  <r>
    <x v="0"/>
    <n v="3.4"/>
  </r>
  <r>
    <x v="0"/>
    <n v="30"/>
  </r>
  <r>
    <x v="0"/>
    <n v="16.5"/>
  </r>
  <r>
    <x v="0"/>
    <n v="16.5"/>
  </r>
  <r>
    <x v="0"/>
    <n v="11.7"/>
  </r>
  <r>
    <x v="0"/>
    <n v="11.7"/>
  </r>
  <r>
    <x v="0"/>
    <n v="15"/>
  </r>
  <r>
    <x v="0"/>
    <n v="4.8"/>
  </r>
  <r>
    <x v="0"/>
    <n v="10.199999999999999"/>
  </r>
  <r>
    <x v="0"/>
    <n v="20"/>
  </r>
  <r>
    <x v="0"/>
    <n v="10.199999999999999"/>
  </r>
  <r>
    <x v="0"/>
    <n v="10.199999999999999"/>
  </r>
  <r>
    <x v="0"/>
    <n v="17.700000000000003"/>
  </r>
  <r>
    <x v="0"/>
    <n v="10.199999999999999"/>
  </r>
  <r>
    <x v="0"/>
    <n v="15"/>
  </r>
  <r>
    <x v="0"/>
    <n v="0"/>
  </r>
  <r>
    <x v="0"/>
    <n v="0"/>
  </r>
  <r>
    <x v="0"/>
    <n v="14.850000000000001"/>
  </r>
  <r>
    <x v="0"/>
    <n v="15"/>
  </r>
  <r>
    <x v="0"/>
    <n v="87.6"/>
  </r>
  <r>
    <x v="0"/>
    <n v="13.2"/>
  </r>
  <r>
    <x v="0"/>
    <n v="20.8"/>
  </r>
  <r>
    <x v="0"/>
    <n v="13.5"/>
  </r>
  <r>
    <x v="0"/>
    <n v="17.850000000000001"/>
  </r>
  <r>
    <x v="0"/>
    <n v="15.9"/>
  </r>
  <r>
    <x v="0"/>
    <n v="23.4"/>
  </r>
  <r>
    <x v="0"/>
    <n v="23.4"/>
  </r>
  <r>
    <x v="0"/>
    <n v="17"/>
  </r>
  <r>
    <x v="0"/>
    <n v="13.200000000000001"/>
  </r>
  <r>
    <x v="0"/>
    <n v="19.799999999999997"/>
  </r>
  <r>
    <x v="0"/>
    <n v="17.399999999999999"/>
  </r>
  <r>
    <x v="0"/>
    <n v="38.25"/>
  </r>
  <r>
    <x v="0"/>
    <n v="15"/>
  </r>
  <r>
    <x v="0"/>
    <n v="14.850000000000001"/>
  </r>
  <r>
    <x v="0"/>
    <n v="15.299999999999999"/>
  </r>
  <r>
    <x v="0"/>
    <n v="10.199999999999999"/>
  </r>
  <r>
    <x v="0"/>
    <n v="6.9599999999999991"/>
  </r>
  <r>
    <x v="0"/>
    <n v="5.04"/>
  </r>
  <r>
    <x v="0"/>
    <n v="23.9"/>
  </r>
  <r>
    <x v="0"/>
    <n v="16.95"/>
  </r>
  <r>
    <x v="0"/>
    <n v="16.95"/>
  </r>
  <r>
    <x v="0"/>
    <n v="19.919999999999998"/>
  </r>
  <r>
    <x v="0"/>
    <n v="45"/>
  </r>
  <r>
    <x v="0"/>
    <n v="45"/>
  </r>
  <r>
    <x v="0"/>
    <n v="45"/>
  </r>
  <r>
    <x v="0"/>
    <n v="59.760000000000005"/>
  </r>
  <r>
    <x v="0"/>
    <n v="69.36"/>
  </r>
  <r>
    <x v="0"/>
    <n v="39.599999999999994"/>
  </r>
  <r>
    <x v="0"/>
    <n v="39.599999999999994"/>
  </r>
  <r>
    <x v="0"/>
    <n v="12.600000000000001"/>
  </r>
  <r>
    <x v="0"/>
    <n v="30"/>
  </r>
  <r>
    <x v="0"/>
    <n v="30"/>
  </r>
  <r>
    <x v="0"/>
    <n v="15"/>
  </r>
  <r>
    <x v="0"/>
    <n v="30"/>
  </r>
  <r>
    <x v="0"/>
    <n v="47.7"/>
  </r>
  <r>
    <x v="0"/>
    <n v="47.7"/>
  </r>
  <r>
    <x v="0"/>
    <n v="70.800000000000011"/>
  </r>
  <r>
    <x v="0"/>
    <n v="40.56"/>
  </r>
  <r>
    <x v="0"/>
    <n v="49.92"/>
  </r>
  <r>
    <x v="0"/>
    <n v="49.92"/>
  </r>
  <r>
    <x v="0"/>
    <n v="49.92"/>
  </r>
  <r>
    <x v="0"/>
    <n v="40.56"/>
  </r>
  <r>
    <x v="0"/>
    <n v="70.800000000000011"/>
  </r>
  <r>
    <x v="0"/>
    <n v="20.8"/>
  </r>
  <r>
    <x v="0"/>
    <n v="12.48"/>
  </r>
  <r>
    <x v="0"/>
    <n v="12.48"/>
  </r>
  <r>
    <x v="0"/>
    <n v="12.48"/>
  </r>
  <r>
    <x v="0"/>
    <n v="12.48"/>
  </r>
  <r>
    <x v="0"/>
    <n v="170"/>
  </r>
  <r>
    <x v="0"/>
    <n v="22.5"/>
  </r>
  <r>
    <x v="0"/>
    <n v="14.850000000000001"/>
  </r>
  <r>
    <x v="0"/>
    <n v="16.5"/>
  </r>
  <r>
    <x v="0"/>
    <n v="10.5"/>
  </r>
  <r>
    <x v="0"/>
    <n v="20.8"/>
  </r>
  <r>
    <x v="0"/>
    <n v="16.5"/>
  </r>
  <r>
    <x v="0"/>
    <n v="17"/>
  </r>
  <r>
    <x v="0"/>
    <n v="6.64"/>
  </r>
  <r>
    <x v="0"/>
    <n v="6.64"/>
  </r>
  <r>
    <x v="0"/>
    <n v="2.92"/>
  </r>
  <r>
    <x v="0"/>
    <n v="1.25"/>
  </r>
  <r>
    <x v="0"/>
    <n v="11.62"/>
  </r>
  <r>
    <x v="0"/>
    <n v="0.83"/>
  </r>
  <r>
    <x v="0"/>
    <n v="5.79"/>
  </r>
  <r>
    <x v="0"/>
    <n v="5.79"/>
  </r>
  <r>
    <x v="0"/>
    <n v="11.58"/>
  </r>
  <r>
    <x v="0"/>
    <n v="1.63"/>
  </r>
  <r>
    <x v="0"/>
    <n v="8.6900000000000013"/>
  </r>
  <r>
    <x v="0"/>
    <n v="60"/>
  </r>
  <r>
    <x v="0"/>
    <n v="1.63"/>
  </r>
  <r>
    <x v="0"/>
    <n v="2.5"/>
  </r>
  <r>
    <x v="0"/>
    <n v="2.46"/>
  </r>
  <r>
    <x v="0"/>
    <n v="7.38"/>
  </r>
  <r>
    <x v="0"/>
    <n v="1.63"/>
  </r>
  <r>
    <x v="0"/>
    <n v="5.79"/>
  </r>
  <r>
    <x v="0"/>
    <n v="1.63"/>
  </r>
  <r>
    <x v="0"/>
    <n v="8.26"/>
  </r>
  <r>
    <x v="0"/>
    <n v="4.13"/>
  </r>
  <r>
    <x v="0"/>
    <n v="4.13"/>
  </r>
  <r>
    <x v="0"/>
    <n v="8.26"/>
  </r>
  <r>
    <x v="0"/>
    <n v="8.26"/>
  </r>
  <r>
    <x v="0"/>
    <n v="11.41"/>
  </r>
  <r>
    <x v="0"/>
    <n v="11.58"/>
  </r>
  <r>
    <x v="0"/>
    <n v="23.16"/>
  </r>
  <r>
    <x v="0"/>
    <n v="10.79"/>
  </r>
  <r>
    <x v="0"/>
    <n v="8.26"/>
  </r>
  <r>
    <x v="0"/>
    <n v="8.26"/>
  </r>
  <r>
    <x v="0"/>
    <n v="4.13"/>
  </r>
  <r>
    <x v="0"/>
    <n v="8.26"/>
  </r>
  <r>
    <x v="0"/>
    <n v="2.46"/>
  </r>
  <r>
    <x v="0"/>
    <n v="12.45"/>
  </r>
  <r>
    <x v="0"/>
    <n v="3.75"/>
  </r>
  <r>
    <x v="0"/>
    <n v="27.06"/>
  </r>
  <r>
    <x v="0"/>
    <n v="9.870000000000001"/>
  </r>
  <r>
    <x v="0"/>
    <n v="4.96"/>
  </r>
  <r>
    <x v="0"/>
    <n v="65.8"/>
  </r>
  <r>
    <x v="0"/>
    <n v="9.92"/>
  </r>
  <r>
    <x v="0"/>
    <n v="20.79"/>
  </r>
  <r>
    <x v="0"/>
    <n v="7.46"/>
  </r>
  <r>
    <x v="0"/>
    <n v="7.46"/>
  </r>
  <r>
    <x v="0"/>
    <n v="1.63"/>
  </r>
  <r>
    <x v="0"/>
    <n v="33.26"/>
  </r>
  <r>
    <x v="0"/>
    <n v="16.63"/>
  </r>
  <r>
    <x v="0"/>
    <n v="4.96"/>
  </r>
  <r>
    <x v="0"/>
    <n v="2.46"/>
  </r>
  <r>
    <x v="0"/>
    <n v="16.63"/>
  </r>
  <r>
    <x v="0"/>
    <n v="23.16"/>
  </r>
  <r>
    <x v="0"/>
    <n v="59.04"/>
  </r>
  <r>
    <x v="0"/>
    <n v="4.13"/>
  </r>
  <r>
    <x v="0"/>
    <n v="4.13"/>
  </r>
  <r>
    <x v="0"/>
    <n v="8.2899999999999991"/>
  </r>
  <r>
    <x v="0"/>
    <n v="3.26"/>
  </r>
  <r>
    <x v="0"/>
    <n v="1.66"/>
  </r>
  <r>
    <x v="0"/>
    <n v="6.63"/>
  </r>
  <r>
    <x v="0"/>
    <n v="3.29"/>
  </r>
  <r>
    <x v="0"/>
    <n v="6.58"/>
  </r>
  <r>
    <x v="0"/>
    <n v="16.63"/>
  </r>
  <r>
    <x v="0"/>
    <n v="16.63"/>
  </r>
  <r>
    <x v="0"/>
    <n v="24.6"/>
  </r>
  <r>
    <x v="0"/>
    <n v="3.29"/>
  </r>
  <r>
    <x v="0"/>
    <n v="19.96"/>
  </r>
  <r>
    <x v="0"/>
    <n v="2.46"/>
  </r>
  <r>
    <x v="0"/>
    <n v="16.52"/>
  </r>
  <r>
    <x v="0"/>
    <n v="12.39"/>
  </r>
  <r>
    <x v="0"/>
    <n v="24.45"/>
  </r>
  <r>
    <x v="0"/>
    <n v="4.13"/>
  </r>
  <r>
    <x v="0"/>
    <n v="1.63"/>
  </r>
  <r>
    <x v="0"/>
    <n v="5.79"/>
  </r>
  <r>
    <x v="0"/>
    <n v="13.16"/>
  </r>
  <r>
    <x v="0"/>
    <n v="12.3"/>
  </r>
  <r>
    <x v="0"/>
    <n v="22.14"/>
  </r>
  <r>
    <x v="0"/>
    <n v="7.46"/>
  </r>
  <r>
    <x v="0"/>
    <n v="3.29"/>
  </r>
  <r>
    <x v="0"/>
    <n v="1.25"/>
  </r>
  <r>
    <x v="0"/>
    <n v="3.29"/>
  </r>
  <r>
    <x v="0"/>
    <n v="16.63"/>
  </r>
  <r>
    <x v="0"/>
    <n v="0.63"/>
  </r>
  <r>
    <x v="0"/>
    <n v="2.46"/>
  </r>
  <r>
    <x v="0"/>
    <n v="3.29"/>
  </r>
  <r>
    <x v="0"/>
    <n v="8.2899999999999991"/>
  </r>
  <r>
    <x v="0"/>
    <n v="8.2899999999999991"/>
  </r>
  <r>
    <x v="0"/>
    <n v="3.29"/>
  </r>
  <r>
    <x v="0"/>
    <n v="0.83"/>
  </r>
  <r>
    <x v="0"/>
    <n v="49.89"/>
  </r>
  <r>
    <x v="0"/>
    <n v="1.63"/>
  </r>
  <r>
    <x v="0"/>
    <n v="58.29"/>
  </r>
  <r>
    <x v="0"/>
    <n v="0.83"/>
  </r>
  <r>
    <x v="0"/>
    <n v="3.29"/>
  </r>
  <r>
    <x v="0"/>
    <n v="4.96"/>
  </r>
  <r>
    <x v="0"/>
    <n v="8.2899999999999991"/>
  </r>
  <r>
    <x v="0"/>
    <n v="108.24"/>
  </r>
  <r>
    <x v="0"/>
    <n v="10.4"/>
  </r>
  <r>
    <x v="0"/>
    <n v="10.4"/>
  </r>
  <r>
    <x v="0"/>
    <n v="4.13"/>
  </r>
  <r>
    <x v="0"/>
    <n v="4.13"/>
  </r>
  <r>
    <x v="0"/>
    <n v="0.83"/>
  </r>
  <r>
    <x v="0"/>
    <n v="0.83"/>
  </r>
  <r>
    <x v="0"/>
    <n v="5.79"/>
  </r>
  <r>
    <x v="0"/>
    <n v="3.73"/>
  </r>
  <r>
    <x v="0"/>
    <n v="4.1500000000000004"/>
  </r>
  <r>
    <x v="0"/>
    <n v="7.9"/>
  </r>
  <r>
    <x v="0"/>
    <n v="141.5"/>
  </r>
  <r>
    <x v="0"/>
    <n v="3.26"/>
  </r>
  <r>
    <x v="0"/>
    <n v="1.63"/>
  </r>
  <r>
    <x v="0"/>
    <n v="4.13"/>
  </r>
  <r>
    <x v="0"/>
    <n v="8.26"/>
  </r>
  <r>
    <x v="0"/>
    <n v="4.96"/>
  </r>
  <r>
    <x v="0"/>
    <n v="39.36"/>
  </r>
  <r>
    <x v="0"/>
    <n v="34.44"/>
  </r>
  <r>
    <x v="0"/>
    <n v="16.63"/>
  </r>
  <r>
    <x v="0"/>
    <n v="8.1499999999999986"/>
  </r>
  <r>
    <x v="0"/>
    <n v="16.299999999999997"/>
  </r>
  <r>
    <x v="0"/>
    <n v="14.94"/>
  </r>
  <r>
    <x v="0"/>
    <n v="4.96"/>
  </r>
  <r>
    <x v="0"/>
    <n v="1.63"/>
  </r>
  <r>
    <x v="0"/>
    <n v="6.58"/>
  </r>
  <r>
    <x v="0"/>
    <n v="6.58"/>
  </r>
  <r>
    <x v="0"/>
    <n v="1.25"/>
  </r>
  <r>
    <x v="0"/>
    <n v="2.46"/>
  </r>
  <r>
    <x v="0"/>
    <n v="2.46"/>
  </r>
  <r>
    <x v="0"/>
    <n v="3.26"/>
  </r>
  <r>
    <x v="0"/>
    <n v="17.93"/>
  </r>
  <r>
    <x v="0"/>
    <n v="1.66"/>
  </r>
  <r>
    <x v="0"/>
    <n v="4.96"/>
  </r>
  <r>
    <x v="0"/>
    <n v="2.46"/>
  </r>
  <r>
    <x v="0"/>
    <n v="5.79"/>
  </r>
  <r>
    <x v="0"/>
    <n v="4.92"/>
  </r>
  <r>
    <x v="0"/>
    <n v="4.92"/>
  </r>
  <r>
    <x v="0"/>
    <n v="4.13"/>
  </r>
  <r>
    <x v="0"/>
    <n v="4.13"/>
  </r>
  <r>
    <x v="0"/>
    <n v="11.63"/>
  </r>
  <r>
    <x v="0"/>
    <n v="12.46"/>
  </r>
  <r>
    <x v="0"/>
    <n v="12.46"/>
  </r>
  <r>
    <x v="0"/>
    <n v="2.46"/>
  </r>
  <r>
    <x v="0"/>
    <n v="3.26"/>
  </r>
  <r>
    <x v="0"/>
    <n v="1.63"/>
  </r>
  <r>
    <x v="0"/>
    <n v="1.63"/>
  </r>
  <r>
    <x v="0"/>
    <n v="1.63"/>
  </r>
  <r>
    <x v="0"/>
    <n v="1.66"/>
  </r>
  <r>
    <x v="0"/>
    <n v="0.83"/>
  </r>
  <r>
    <x v="0"/>
    <n v="0.83"/>
  </r>
  <r>
    <x v="0"/>
    <n v="4.13"/>
  </r>
  <r>
    <x v="0"/>
    <n v="8.26"/>
  </r>
  <r>
    <x v="0"/>
    <n v="2.46"/>
  </r>
  <r>
    <x v="0"/>
    <n v="2.46"/>
  </r>
  <r>
    <x v="0"/>
    <n v="5.79"/>
  </r>
  <r>
    <x v="0"/>
    <n v="28.049999999999997"/>
  </r>
  <r>
    <x v="0"/>
    <n v="26.55"/>
  </r>
  <r>
    <x v="0"/>
    <n v="27.04"/>
  </r>
  <r>
    <x v="0"/>
    <n v="19.8"/>
  </r>
  <r>
    <x v="0"/>
    <n v="33"/>
  </r>
  <r>
    <x v="0"/>
    <n v="19.799999999999997"/>
  </r>
  <r>
    <x v="0"/>
    <n v="15"/>
  </r>
  <r>
    <x v="0"/>
    <n v="15"/>
  </r>
  <r>
    <x v="0"/>
    <n v="10.199999999999999"/>
  </r>
  <r>
    <x v="0"/>
    <n v="30"/>
  </r>
  <r>
    <x v="0"/>
    <n v="19.8"/>
  </r>
  <r>
    <x v="0"/>
    <n v="12.75"/>
  </r>
  <r>
    <x v="0"/>
    <n v="15.9"/>
  </r>
  <r>
    <x v="0"/>
    <n v="15.9"/>
  </r>
  <r>
    <x v="0"/>
    <n v="15.9"/>
  </r>
  <r>
    <x v="0"/>
    <n v="35.950000000000003"/>
  </r>
  <r>
    <x v="0"/>
    <n v="26"/>
  </r>
  <r>
    <x v="0"/>
    <n v="19.799999999999997"/>
  </r>
  <r>
    <x v="0"/>
    <n v="17.34"/>
  </r>
  <r>
    <x v="0"/>
    <n v="17.700000000000003"/>
  </r>
  <r>
    <x v="0"/>
    <n v="17.399999999999999"/>
  </r>
  <r>
    <x v="0"/>
    <n v="10.08"/>
  </r>
  <r>
    <x v="0"/>
    <n v="3.75"/>
  </r>
  <r>
    <x v="0"/>
    <n v="10.5"/>
  </r>
  <r>
    <x v="0"/>
    <n v="0.39"/>
  </r>
  <r>
    <x v="0"/>
    <n v="0.39"/>
  </r>
  <r>
    <x v="0"/>
    <n v="25.5"/>
  </r>
  <r>
    <x v="0"/>
    <n v="20.8"/>
  </r>
  <r>
    <x v="0"/>
    <n v="20.8"/>
  </r>
  <r>
    <x v="0"/>
    <n v="104"/>
  </r>
  <r>
    <x v="0"/>
    <n v="1.65"/>
  </r>
  <r>
    <x v="0"/>
    <n v="14.85"/>
  </r>
  <r>
    <x v="0"/>
    <n v="16.5"/>
  </r>
  <r>
    <x v="0"/>
    <n v="30"/>
  </r>
  <r>
    <x v="0"/>
    <n v="1.66"/>
  </r>
  <r>
    <x v="0"/>
    <n v="3.29"/>
  </r>
  <r>
    <x v="0"/>
    <n v="11.63"/>
  </r>
  <r>
    <x v="0"/>
    <n v="0.42"/>
  </r>
  <r>
    <x v="0"/>
    <n v="1.63"/>
  </r>
  <r>
    <x v="0"/>
    <n v="1.63"/>
  </r>
  <r>
    <x v="0"/>
    <n v="13.29"/>
  </r>
  <r>
    <x v="0"/>
    <n v="7.46"/>
  </r>
  <r>
    <x v="0"/>
    <n v="7.46"/>
  </r>
  <r>
    <x v="0"/>
    <n v="4.13"/>
  </r>
  <r>
    <x v="0"/>
    <n v="22.14"/>
  </r>
  <r>
    <x v="0"/>
    <n v="22.14"/>
  </r>
  <r>
    <x v="0"/>
    <n v="3.29"/>
  </r>
  <r>
    <x v="0"/>
    <n v="0.83"/>
  </r>
  <r>
    <x v="0"/>
    <n v="1.25"/>
  </r>
  <r>
    <x v="0"/>
    <n v="0.83"/>
  </r>
  <r>
    <x v="0"/>
    <n v="0.83"/>
  </r>
  <r>
    <x v="0"/>
    <n v="0.83"/>
  </r>
  <r>
    <x v="0"/>
    <n v="2.46"/>
  </r>
  <r>
    <x v="0"/>
    <n v="4.92"/>
  </r>
  <r>
    <x v="0"/>
    <n v="3.29"/>
  </r>
  <r>
    <x v="0"/>
    <n v="2.46"/>
  </r>
  <r>
    <x v="0"/>
    <n v="49.2"/>
  </r>
  <r>
    <x v="0"/>
    <n v="2.46"/>
  </r>
  <r>
    <x v="0"/>
    <n v="0.83"/>
  </r>
  <r>
    <x v="0"/>
    <n v="10.79"/>
  </r>
  <r>
    <x v="0"/>
    <n v="8.2899999999999991"/>
  </r>
  <r>
    <x v="0"/>
    <n v="16.63"/>
  </r>
  <r>
    <x v="0"/>
    <n v="11.58"/>
  </r>
  <r>
    <x v="0"/>
    <n v="7.38"/>
  </r>
  <r>
    <x v="0"/>
    <n v="3.29"/>
  </r>
  <r>
    <x v="0"/>
    <n v="9.7799999999999994"/>
  </r>
  <r>
    <x v="0"/>
    <n v="1.26"/>
  </r>
  <r>
    <x v="0"/>
    <n v="9.9599999999999991"/>
  </r>
  <r>
    <x v="0"/>
    <n v="10.79"/>
  </r>
  <r>
    <x v="0"/>
    <n v="4.96"/>
  </r>
  <r>
    <x v="0"/>
    <n v="3.29"/>
  </r>
  <r>
    <x v="0"/>
    <n v="4.13"/>
  </r>
  <r>
    <x v="0"/>
    <n v="4.13"/>
  </r>
  <r>
    <x v="0"/>
    <n v="2.46"/>
  </r>
  <r>
    <x v="0"/>
    <n v="5.79"/>
  </r>
  <r>
    <x v="0"/>
    <n v="41.5"/>
  </r>
  <r>
    <x v="0"/>
    <n v="41.5"/>
  </r>
  <r>
    <x v="0"/>
    <n v="41.5"/>
  </r>
  <r>
    <x v="0"/>
    <n v="24.96"/>
  </r>
  <r>
    <x v="0"/>
    <n v="11.58"/>
  </r>
  <r>
    <x v="0"/>
    <n v="4.96"/>
  </r>
  <r>
    <x v="0"/>
    <n v="3.29"/>
  </r>
  <r>
    <x v="0"/>
    <n v="10.79"/>
  </r>
  <r>
    <x v="0"/>
    <n v="19.96"/>
  </r>
  <r>
    <x v="0"/>
    <n v="4.8899999999999997"/>
  </r>
  <r>
    <x v="0"/>
    <n v="2.46"/>
  </r>
  <r>
    <x v="0"/>
    <n v="5.79"/>
  </r>
  <r>
    <x v="0"/>
    <n v="10.79"/>
  </r>
  <r>
    <x v="0"/>
    <n v="20.79"/>
  </r>
  <r>
    <x v="0"/>
    <n v="2.4899999999999998"/>
  </r>
  <r>
    <x v="0"/>
    <n v="2.92"/>
  </r>
  <r>
    <x v="0"/>
    <n v="0.83"/>
  </r>
  <r>
    <x v="0"/>
    <n v="0.83"/>
  </r>
  <r>
    <x v="0"/>
    <n v="0.83"/>
  </r>
  <r>
    <x v="0"/>
    <n v="2.46"/>
  </r>
  <r>
    <x v="0"/>
    <n v="4.13"/>
  </r>
  <r>
    <x v="0"/>
    <n v="5.79"/>
  </r>
  <r>
    <x v="0"/>
    <n v="5.79"/>
  </r>
  <r>
    <x v="0"/>
    <n v="3.29"/>
  </r>
  <r>
    <x v="0"/>
    <n v="17.37"/>
  </r>
  <r>
    <x v="0"/>
    <n v="11.58"/>
  </r>
  <r>
    <x v="0"/>
    <n v="21.58"/>
  </r>
  <r>
    <x v="0"/>
    <n v="7.46"/>
  </r>
  <r>
    <x v="0"/>
    <n v="5.79"/>
  </r>
  <r>
    <x v="0"/>
    <n v="4.13"/>
  </r>
  <r>
    <x v="0"/>
    <n v="29.17"/>
  </r>
  <r>
    <x v="0"/>
    <n v="15.79"/>
  </r>
  <r>
    <x v="0"/>
    <n v="6.64"/>
  </r>
  <r>
    <x v="0"/>
    <n v="4.13"/>
  </r>
  <r>
    <x v="0"/>
    <n v="2.46"/>
  </r>
  <r>
    <x v="0"/>
    <n v="4.96"/>
  </r>
  <r>
    <x v="0"/>
    <n v="3.29"/>
  </r>
  <r>
    <x v="0"/>
    <n v="0.83"/>
  </r>
  <r>
    <x v="0"/>
    <n v="4.13"/>
  </r>
  <r>
    <x v="0"/>
    <n v="19.740000000000002"/>
  </r>
  <r>
    <x v="0"/>
    <n v="16.63"/>
  </r>
  <r>
    <x v="0"/>
    <n v="16.63"/>
  </r>
  <r>
    <x v="0"/>
    <n v="12.39"/>
  </r>
  <r>
    <x v="0"/>
    <n v="2.46"/>
  </r>
  <r>
    <x v="0"/>
    <n v="2.46"/>
  </r>
  <r>
    <x v="0"/>
    <n v="19.68"/>
  </r>
  <r>
    <x v="0"/>
    <n v="3.29"/>
  </r>
  <r>
    <x v="0"/>
    <n v="5.79"/>
  </r>
  <r>
    <x v="0"/>
    <n v="4.92"/>
  </r>
  <r>
    <x v="0"/>
    <n v="3.29"/>
  </r>
  <r>
    <x v="0"/>
    <n v="4.13"/>
  </r>
  <r>
    <x v="0"/>
    <n v="4.13"/>
  </r>
  <r>
    <x v="0"/>
    <n v="4.13"/>
  </r>
  <r>
    <x v="0"/>
    <n v="4.13"/>
  </r>
  <r>
    <x v="0"/>
    <n v="1.63"/>
  </r>
  <r>
    <x v="0"/>
    <n v="4.13"/>
  </r>
  <r>
    <x v="0"/>
    <n v="10.79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3.29"/>
  </r>
  <r>
    <x v="0"/>
    <n v="3.29"/>
  </r>
  <r>
    <x v="0"/>
    <n v="10.79"/>
  </r>
  <r>
    <x v="0"/>
    <n v="3.29"/>
  </r>
  <r>
    <x v="0"/>
    <n v="3.29"/>
  </r>
  <r>
    <x v="0"/>
    <n v="2.5"/>
  </r>
  <r>
    <x v="0"/>
    <n v="2.5"/>
  </r>
  <r>
    <x v="0"/>
    <n v="52.64"/>
  </r>
  <r>
    <x v="0"/>
    <n v="5.82"/>
  </r>
  <r>
    <x v="0"/>
    <n v="8.2899999999999991"/>
  </r>
  <r>
    <x v="0"/>
    <n v="6.58"/>
  </r>
  <r>
    <x v="0"/>
    <n v="0.83"/>
  </r>
  <r>
    <x v="0"/>
    <n v="15.79"/>
  </r>
  <r>
    <x v="0"/>
    <n v="15.79"/>
  </r>
  <r>
    <x v="0"/>
    <n v="8.2799999999999994"/>
  </r>
  <r>
    <x v="0"/>
    <n v="0.83"/>
  </r>
  <r>
    <x v="0"/>
    <n v="0.83"/>
  </r>
  <r>
    <x v="0"/>
    <n v="0.83"/>
  </r>
  <r>
    <x v="0"/>
    <n v="12.75"/>
  </r>
  <r>
    <x v="0"/>
    <n v="22.38"/>
  </r>
  <r>
    <x v="0"/>
    <n v="16.63"/>
  </r>
  <r>
    <x v="0"/>
    <n v="2.46"/>
  </r>
  <r>
    <x v="0"/>
    <n v="2.46"/>
  </r>
  <r>
    <x v="0"/>
    <n v="1.26"/>
  </r>
  <r>
    <x v="0"/>
    <n v="116.58"/>
  </r>
  <r>
    <x v="0"/>
    <n v="8.2899999999999991"/>
  </r>
  <r>
    <x v="0"/>
    <n v="4.96"/>
  </r>
  <r>
    <x v="0"/>
    <n v="4.92"/>
  </r>
  <r>
    <x v="0"/>
    <n v="4.96"/>
  </r>
  <r>
    <x v="0"/>
    <n v="8.2899999999999991"/>
  </r>
  <r>
    <x v="0"/>
    <n v="51.66"/>
  </r>
  <r>
    <x v="0"/>
    <n v="24.96"/>
  </r>
  <r>
    <x v="0"/>
    <n v="0.83"/>
  </r>
  <r>
    <x v="0"/>
    <n v="5.79"/>
  </r>
  <r>
    <x v="0"/>
    <n v="3.32"/>
  </r>
  <r>
    <x v="0"/>
    <n v="8.26"/>
  </r>
  <r>
    <x v="0"/>
    <n v="4.13"/>
  </r>
  <r>
    <x v="0"/>
    <n v="17.37"/>
  </r>
  <r>
    <x v="0"/>
    <n v="0.83"/>
  </r>
  <r>
    <x v="0"/>
    <n v="0.83"/>
  </r>
  <r>
    <x v="0"/>
    <n v="11.58"/>
  </r>
  <r>
    <x v="0"/>
    <n v="4.13"/>
  </r>
  <r>
    <x v="0"/>
    <n v="2.48"/>
  </r>
  <r>
    <x v="0"/>
    <n v="0.83"/>
  </r>
  <r>
    <x v="0"/>
    <n v="0.83"/>
  </r>
  <r>
    <x v="0"/>
    <n v="0.83"/>
  </r>
  <r>
    <x v="0"/>
    <n v="1.66"/>
  </r>
  <r>
    <x v="0"/>
    <n v="0.83"/>
  </r>
  <r>
    <x v="0"/>
    <n v="0.83"/>
  </r>
  <r>
    <x v="0"/>
    <n v="16.670000000000002"/>
  </r>
  <r>
    <x v="0"/>
    <n v="170.98"/>
  </r>
  <r>
    <x v="0"/>
    <n v="0.83"/>
  </r>
  <r>
    <x v="0"/>
    <n v="9.7799999999999994"/>
  </r>
  <r>
    <x v="0"/>
    <n v="3.26"/>
  </r>
  <r>
    <x v="0"/>
    <n v="10.79"/>
  </r>
  <r>
    <x v="0"/>
    <n v="15.79"/>
  </r>
  <r>
    <x v="0"/>
    <n v="4.13"/>
  </r>
  <r>
    <x v="0"/>
    <n v="1.63"/>
  </r>
  <r>
    <x v="0"/>
    <n v="4.13"/>
  </r>
  <r>
    <x v="0"/>
    <n v="8.26"/>
  </r>
  <r>
    <x v="0"/>
    <n v="5.79"/>
  </r>
  <r>
    <x v="0"/>
    <n v="27.06"/>
  </r>
  <r>
    <x v="0"/>
    <n v="6.52"/>
  </r>
  <r>
    <x v="0"/>
    <n v="9.9599999999999991"/>
  </r>
  <r>
    <x v="0"/>
    <n v="9.9599999999999991"/>
  </r>
  <r>
    <x v="0"/>
    <n v="4.96"/>
  </r>
  <r>
    <x v="0"/>
    <n v="4.13"/>
  </r>
  <r>
    <x v="0"/>
    <n v="1.63"/>
  </r>
  <r>
    <x v="0"/>
    <n v="13.52"/>
  </r>
  <r>
    <x v="0"/>
    <n v="14.75"/>
  </r>
  <r>
    <x v="0"/>
    <n v="2.88"/>
  </r>
  <r>
    <x v="0"/>
    <n v="2.88"/>
  </r>
  <r>
    <x v="0"/>
    <n v="5.76"/>
  </r>
  <r>
    <x v="0"/>
    <n v="10.199999999999999"/>
  </r>
  <r>
    <x v="0"/>
    <n v="18.72"/>
  </r>
  <r>
    <x v="0"/>
    <n v="2.88"/>
  </r>
  <r>
    <x v="0"/>
    <n v="2.88"/>
  </r>
  <r>
    <x v="0"/>
    <n v="9.48"/>
  </r>
  <r>
    <x v="0"/>
    <n v="18.72"/>
  </r>
  <r>
    <x v="0"/>
    <n v="15"/>
  </r>
  <r>
    <x v="0"/>
    <n v="15"/>
  </r>
  <r>
    <x v="0"/>
    <n v="19.799999999999997"/>
  </r>
  <r>
    <x v="0"/>
    <n v="6.9599999999999991"/>
  </r>
  <r>
    <x v="0"/>
    <n v="5.88"/>
  </r>
  <r>
    <x v="11"/>
    <n v="-9.9"/>
  </r>
  <r>
    <x v="11"/>
    <n v="-17"/>
  </r>
  <r>
    <x v="11"/>
    <n v="-12.75"/>
  </r>
  <r>
    <x v="11"/>
    <n v="12.75"/>
  </r>
  <r>
    <x v="11"/>
    <n v="-4.95"/>
  </r>
  <r>
    <x v="0"/>
    <n v="14.850000000000001"/>
  </r>
  <r>
    <x v="0"/>
    <n v="14.850000000000001"/>
  </r>
  <r>
    <x v="0"/>
    <n v="19.799999999999997"/>
  </r>
  <r>
    <x v="0"/>
    <n v="11.25"/>
  </r>
  <r>
    <x v="0"/>
    <n v="7.5"/>
  </r>
  <r>
    <x v="0"/>
    <n v="7.95"/>
  </r>
  <r>
    <x v="0"/>
    <n v="2.5499999999999998"/>
  </r>
  <r>
    <x v="0"/>
    <n v="8.25"/>
  </r>
  <r>
    <x v="0"/>
    <n v="8.25"/>
  </r>
  <r>
    <x v="0"/>
    <n v="9.3000000000000007"/>
  </r>
  <r>
    <x v="0"/>
    <n v="13.950000000000001"/>
  </r>
  <r>
    <x v="0"/>
    <n v="2.25"/>
  </r>
  <r>
    <x v="0"/>
    <n v="9.3000000000000007"/>
  </r>
  <r>
    <x v="0"/>
    <n v="3.25"/>
  </r>
  <r>
    <x v="0"/>
    <n v="3.75"/>
  </r>
  <r>
    <x v="0"/>
    <n v="0.42"/>
  </r>
  <r>
    <x v="0"/>
    <n v="0.55000000000000004"/>
  </r>
  <r>
    <x v="0"/>
    <n v="7.95"/>
  </r>
  <r>
    <x v="0"/>
    <n v="3.75"/>
  </r>
  <r>
    <x v="0"/>
    <n v="0.55000000000000004"/>
  </r>
  <r>
    <x v="0"/>
    <n v="2.95"/>
  </r>
  <r>
    <x v="0"/>
    <n v="13.52"/>
  </r>
  <r>
    <x v="0"/>
    <n v="2.1"/>
  </r>
  <r>
    <x v="0"/>
    <n v="19.8"/>
  </r>
  <r>
    <x v="0"/>
    <n v="11.9"/>
  </r>
  <r>
    <x v="0"/>
    <n v="10.08"/>
  </r>
  <r>
    <x v="0"/>
    <n v="5.07"/>
  </r>
  <r>
    <x v="0"/>
    <n v="4.2"/>
  </r>
  <r>
    <x v="0"/>
    <n v="10.199999999999999"/>
  </r>
  <r>
    <x v="0"/>
    <n v="1.25"/>
  </r>
  <r>
    <x v="0"/>
    <n v="7.5"/>
  </r>
  <r>
    <x v="0"/>
    <n v="67.5"/>
  </r>
  <r>
    <x v="0"/>
    <n v="2.08"/>
  </r>
  <r>
    <x v="0"/>
    <n v="2.08"/>
  </r>
  <r>
    <x v="0"/>
    <n v="7.95"/>
  </r>
  <r>
    <x v="0"/>
    <n v="4.6500000000000004"/>
  </r>
  <r>
    <x v="0"/>
    <n v="5.95"/>
  </r>
  <r>
    <x v="0"/>
    <n v="11.25"/>
  </r>
  <r>
    <x v="0"/>
    <n v="6.6"/>
  </r>
  <r>
    <x v="0"/>
    <n v="33.6"/>
  </r>
  <r>
    <x v="0"/>
    <n v="29.5"/>
  </r>
  <r>
    <x v="0"/>
    <n v="17.700000000000003"/>
  </r>
  <r>
    <x v="0"/>
    <n v="29.5"/>
  </r>
  <r>
    <x v="0"/>
    <n v="45"/>
  </r>
  <r>
    <x v="0"/>
    <n v="45"/>
  </r>
  <r>
    <x v="0"/>
    <n v="45"/>
  </r>
  <r>
    <x v="0"/>
    <n v="22.5"/>
  </r>
  <r>
    <x v="0"/>
    <n v="35.700000000000003"/>
  </r>
  <r>
    <x v="0"/>
    <n v="23.8"/>
  </r>
  <r>
    <x v="0"/>
    <n v="60.839999999999996"/>
  </r>
  <r>
    <x v="0"/>
    <n v="35.700000000000003"/>
  </r>
  <r>
    <x v="0"/>
    <n v="12.5"/>
  </r>
  <r>
    <x v="0"/>
    <n v="1.65"/>
  </r>
  <r>
    <x v="0"/>
    <n v="3.75"/>
  </r>
  <r>
    <x v="0"/>
    <n v="2.5"/>
  </r>
  <r>
    <x v="0"/>
    <n v="13.75"/>
  </r>
  <r>
    <x v="0"/>
    <n v="2.95"/>
  </r>
  <r>
    <x v="0"/>
    <n v="5.0999999999999996"/>
  </r>
  <r>
    <x v="0"/>
    <n v="5.9"/>
  </r>
  <r>
    <x v="0"/>
    <n v="4.95"/>
  </r>
  <r>
    <x v="0"/>
    <n v="5.8"/>
  </r>
  <r>
    <x v="0"/>
    <n v="5.75"/>
  </r>
  <r>
    <x v="0"/>
    <n v="15"/>
  </r>
  <r>
    <x v="0"/>
    <n v="25.5"/>
  </r>
  <r>
    <x v="0"/>
    <n v="9.9"/>
  </r>
  <r>
    <x v="0"/>
    <n v="155.51999999999998"/>
  </r>
  <r>
    <x v="0"/>
    <n v="6.25"/>
  </r>
  <r>
    <x v="0"/>
    <n v="7.5"/>
  </r>
  <r>
    <x v="0"/>
    <n v="16.899999999999999"/>
  </r>
  <r>
    <x v="0"/>
    <n v="4.16"/>
  </r>
  <r>
    <x v="0"/>
    <n v="6.24"/>
  </r>
  <r>
    <x v="0"/>
    <n v="6.24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49.5"/>
  </r>
  <r>
    <x v="0"/>
    <n v="33"/>
  </r>
  <r>
    <x v="0"/>
    <n v="33"/>
  </r>
  <r>
    <x v="0"/>
    <n v="33"/>
  </r>
  <r>
    <x v="0"/>
    <n v="34"/>
  </r>
  <r>
    <x v="0"/>
    <n v="34"/>
  </r>
  <r>
    <x v="0"/>
    <n v="34"/>
  </r>
  <r>
    <x v="0"/>
    <n v="19.799999999999997"/>
  </r>
  <r>
    <x v="0"/>
    <n v="39.599999999999994"/>
  </r>
  <r>
    <x v="0"/>
    <n v="39.599999999999994"/>
  </r>
  <r>
    <x v="0"/>
    <n v="39.599999999999994"/>
  </r>
  <r>
    <x v="0"/>
    <n v="17.700000000000003"/>
  </r>
  <r>
    <x v="0"/>
    <n v="15"/>
  </r>
  <r>
    <x v="0"/>
    <n v="15"/>
  </r>
  <r>
    <x v="0"/>
    <n v="30"/>
  </r>
  <r>
    <x v="0"/>
    <n v="12.600000000000001"/>
  </r>
  <r>
    <x v="0"/>
    <n v="20.399999999999999"/>
  </r>
  <r>
    <x v="0"/>
    <n v="19.799999999999997"/>
  </r>
  <r>
    <x v="0"/>
    <n v="30"/>
  </r>
  <r>
    <x v="0"/>
    <n v="10.08"/>
  </r>
  <r>
    <x v="0"/>
    <n v="13.200000000000001"/>
  </r>
  <r>
    <x v="0"/>
    <n v="17"/>
  </r>
  <r>
    <x v="0"/>
    <n v="15"/>
  </r>
  <r>
    <x v="0"/>
    <n v="19.799999999999997"/>
  </r>
  <r>
    <x v="0"/>
    <n v="9.9599999999999991"/>
  </r>
  <r>
    <x v="0"/>
    <n v="10.199999999999999"/>
  </r>
  <r>
    <x v="0"/>
    <n v="10.5"/>
  </r>
  <r>
    <x v="0"/>
    <n v="179"/>
  </r>
  <r>
    <x v="0"/>
    <n v="179"/>
  </r>
  <r>
    <x v="0"/>
    <n v="179"/>
  </r>
  <r>
    <x v="0"/>
    <n v="179"/>
  </r>
  <r>
    <x v="0"/>
    <n v="179"/>
  </r>
  <r>
    <x v="0"/>
    <n v="15.299999999999999"/>
  </r>
  <r>
    <x v="0"/>
    <n v="229.5"/>
  </r>
  <r>
    <x v="4"/>
    <n v="6.64"/>
  </r>
  <r>
    <x v="4"/>
    <n v="91.800000000000011"/>
  </r>
  <r>
    <x v="4"/>
    <n v="34"/>
  </r>
  <r>
    <x v="4"/>
    <n v="17"/>
  </r>
  <r>
    <x v="4"/>
    <n v="19.899999999999999"/>
  </r>
  <r>
    <x v="4"/>
    <n v="19.8"/>
  </r>
  <r>
    <x v="4"/>
    <n v="36"/>
  </r>
  <r>
    <x v="0"/>
    <n v="2.25"/>
  </r>
  <r>
    <x v="0"/>
    <n v="17.850000000000001"/>
  </r>
  <r>
    <x v="0"/>
    <n v="10.5"/>
  </r>
  <r>
    <x v="0"/>
    <n v="17.850000000000001"/>
  </r>
  <r>
    <x v="0"/>
    <n v="17.850000000000001"/>
  </r>
  <r>
    <x v="0"/>
    <n v="15.600000000000001"/>
  </r>
  <r>
    <x v="0"/>
    <n v="15.600000000000001"/>
  </r>
  <r>
    <x v="0"/>
    <n v="31.8"/>
  </r>
  <r>
    <x v="0"/>
    <n v="15"/>
  </r>
  <r>
    <x v="0"/>
    <n v="25"/>
  </r>
  <r>
    <x v="0"/>
    <n v="11.5"/>
  </r>
  <r>
    <x v="0"/>
    <n v="19.920000000000002"/>
  </r>
  <r>
    <x v="0"/>
    <n v="9.8999999999999986"/>
  </r>
  <r>
    <x v="0"/>
    <n v="19.8"/>
  </r>
  <r>
    <x v="0"/>
    <n v="24.900000000000002"/>
  </r>
  <r>
    <x v="0"/>
    <n v="19.899999999999999"/>
  </r>
  <r>
    <x v="0"/>
    <n v="17.34"/>
  </r>
  <r>
    <x v="0"/>
    <n v="19.919999999999998"/>
  </r>
  <r>
    <x v="0"/>
    <n v="15"/>
  </r>
  <r>
    <x v="0"/>
    <n v="15"/>
  </r>
  <r>
    <x v="0"/>
    <n v="25.5"/>
  </r>
  <r>
    <x v="0"/>
    <n v="10.5"/>
  </r>
  <r>
    <x v="0"/>
    <n v="10.5"/>
  </r>
  <r>
    <x v="0"/>
    <n v="10.5"/>
  </r>
  <r>
    <x v="0"/>
    <n v="29.700000000000003"/>
  </r>
  <r>
    <x v="0"/>
    <n v="10.5"/>
  </r>
  <r>
    <x v="0"/>
    <n v="10.5"/>
  </r>
  <r>
    <x v="0"/>
    <n v="-0.65"/>
  </r>
  <r>
    <x v="0"/>
    <n v="-3.3"/>
  </r>
  <r>
    <x v="0"/>
    <n v="-5.9"/>
  </r>
  <r>
    <x v="0"/>
    <n v="-12.75"/>
  </r>
  <r>
    <x v="0"/>
    <n v="254.4"/>
  </r>
  <r>
    <x v="0"/>
    <n v="305.28000000000003"/>
  </r>
  <r>
    <x v="0"/>
    <n v="487.68"/>
  </r>
  <r>
    <x v="0"/>
    <n v="305.28000000000003"/>
  </r>
  <r>
    <x v="0"/>
    <n v="458.99999999999994"/>
  </r>
  <r>
    <x v="0"/>
    <n v="456.3"/>
  </r>
  <r>
    <x v="0"/>
    <n v="264"/>
  </r>
  <r>
    <x v="0"/>
    <n v="457.92"/>
  </r>
  <r>
    <x v="0"/>
    <n v="393.8"/>
  </r>
  <r>
    <x v="0"/>
    <n v="712.8"/>
  </r>
  <r>
    <x v="0"/>
    <n v="712.8"/>
  </r>
  <r>
    <x v="0"/>
    <n v="650.88"/>
  </r>
  <r>
    <x v="0"/>
    <n v="522"/>
  </r>
  <r>
    <x v="0"/>
    <n v="522"/>
  </r>
  <r>
    <x v="0"/>
    <n v="507.5"/>
  </r>
  <r>
    <x v="0"/>
    <n v="537"/>
  </r>
  <r>
    <x v="0"/>
    <n v="2662.2000000000003"/>
  </r>
  <r>
    <x v="0"/>
    <n v="1031.04"/>
  </r>
  <r>
    <x v="0"/>
    <n v="1220.4000000000001"/>
  </r>
  <r>
    <x v="0"/>
    <n v="1368"/>
  </r>
  <r>
    <x v="0"/>
    <n v="835.19999999999993"/>
  </r>
  <r>
    <x v="0"/>
    <n v="4176"/>
  </r>
  <r>
    <x v="0"/>
    <n v="204"/>
  </r>
  <r>
    <x v="0"/>
    <n v="35.400000000000006"/>
  </r>
  <r>
    <x v="0"/>
    <n v="25.5"/>
  </r>
  <r>
    <x v="0"/>
    <n v="49.5"/>
  </r>
  <r>
    <x v="0"/>
    <n v="51"/>
  </r>
  <r>
    <x v="0"/>
    <n v="45"/>
  </r>
  <r>
    <x v="0"/>
    <n v="31.8"/>
  </r>
  <r>
    <x v="0"/>
    <n v="11.399999999999999"/>
  </r>
  <r>
    <x v="0"/>
    <n v="9.9599999999999991"/>
  </r>
  <r>
    <x v="0"/>
    <n v="622.5"/>
  </r>
  <r>
    <x v="0"/>
    <n v="10.08"/>
  </r>
  <r>
    <x v="0"/>
    <n v="10.199999999999999"/>
  </r>
  <r>
    <x v="0"/>
    <n v="5.8"/>
  </r>
  <r>
    <x v="0"/>
    <n v="4.16"/>
  </r>
  <r>
    <x v="0"/>
    <n v="4.16"/>
  </r>
  <r>
    <x v="0"/>
    <n v="4.16"/>
  </r>
  <r>
    <x v="0"/>
    <n v="4.16"/>
  </r>
  <r>
    <x v="0"/>
    <n v="6.24"/>
  </r>
  <r>
    <x v="0"/>
    <n v="4.16"/>
  </r>
  <r>
    <x v="0"/>
    <n v="4.16"/>
  </r>
  <r>
    <x v="0"/>
    <n v="4.16"/>
  </r>
  <r>
    <x v="0"/>
    <n v="4.9499999999999993"/>
  </r>
  <r>
    <x v="0"/>
    <n v="9.9499999999999993"/>
  </r>
  <r>
    <x v="0"/>
    <n v="4.9499999999999993"/>
  </r>
  <r>
    <x v="0"/>
    <n v="4.9499999999999993"/>
  </r>
  <r>
    <x v="0"/>
    <n v="9.8999999999999986"/>
  </r>
  <r>
    <x v="0"/>
    <n v="4.9499999999999993"/>
  </r>
  <r>
    <x v="0"/>
    <n v="4.9499999999999993"/>
  </r>
  <r>
    <x v="0"/>
    <n v="7.5"/>
  </r>
  <r>
    <x v="0"/>
    <n v="4.6500000000000004"/>
  </r>
  <r>
    <x v="0"/>
    <n v="9.9"/>
  </r>
  <r>
    <x v="0"/>
    <n v="16.5"/>
  </r>
  <r>
    <x v="0"/>
    <n v="16.5"/>
  </r>
  <r>
    <x v="0"/>
    <n v="2.52"/>
  </r>
  <r>
    <x v="0"/>
    <n v="5.04"/>
  </r>
  <r>
    <x v="0"/>
    <n v="5.0999999999999996"/>
  </r>
  <r>
    <x v="0"/>
    <n v="13.52"/>
  </r>
  <r>
    <x v="0"/>
    <n v="5.9"/>
  </r>
  <r>
    <x v="0"/>
    <n v="2.95"/>
  </r>
  <r>
    <x v="0"/>
    <n v="8.5"/>
  </r>
  <r>
    <x v="0"/>
    <n v="8.5"/>
  </r>
  <r>
    <x v="0"/>
    <n v="8.5"/>
  </r>
  <r>
    <x v="0"/>
    <n v="11.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5.2"/>
  </r>
  <r>
    <x v="0"/>
    <n v="15.9"/>
  </r>
  <r>
    <x v="0"/>
    <n v="4.9499999999999993"/>
  </r>
  <r>
    <x v="0"/>
    <n v="1.66"/>
  </r>
  <r>
    <x v="0"/>
    <n v="1.25"/>
  </r>
  <r>
    <x v="0"/>
    <n v="5"/>
  </r>
  <r>
    <x v="0"/>
    <n v="5"/>
  </r>
  <r>
    <x v="0"/>
    <n v="15"/>
  </r>
  <r>
    <x v="0"/>
    <n v="3.9"/>
  </r>
  <r>
    <x v="0"/>
    <n v="8.9499999999999993"/>
  </r>
  <r>
    <x v="0"/>
    <n v="5.0999999999999996"/>
  </r>
  <r>
    <x v="0"/>
    <n v="13.9"/>
  </r>
  <r>
    <x v="0"/>
    <n v="9.9"/>
  </r>
  <r>
    <x v="0"/>
    <n v="9.36"/>
  </r>
  <r>
    <x v="0"/>
    <n v="10.5"/>
  </r>
  <r>
    <x v="0"/>
    <n v="10.5"/>
  </r>
  <r>
    <x v="12"/>
    <n v="15.8"/>
  </r>
  <r>
    <x v="12"/>
    <n v="15.8"/>
  </r>
  <r>
    <x v="12"/>
    <n v="19.8"/>
  </r>
  <r>
    <x v="12"/>
    <n v="15"/>
  </r>
  <r>
    <x v="12"/>
    <n v="6.8"/>
  </r>
  <r>
    <x v="12"/>
    <n v="6.8"/>
  </r>
  <r>
    <x v="12"/>
    <n v="19.899999999999999"/>
  </r>
  <r>
    <x v="12"/>
    <n v="21"/>
  </r>
  <r>
    <x v="12"/>
    <n v="10.5"/>
  </r>
  <r>
    <x v="12"/>
    <n v="15.9"/>
  </r>
  <r>
    <x v="12"/>
    <n v="17"/>
  </r>
  <r>
    <x v="12"/>
    <n v="9.9"/>
  </r>
  <r>
    <x v="12"/>
    <n v="4.68"/>
  </r>
  <r>
    <x v="12"/>
    <n v="10.08"/>
  </r>
  <r>
    <x v="12"/>
    <n v="12.600000000000001"/>
  </r>
  <r>
    <x v="12"/>
    <n v="34"/>
  </r>
  <r>
    <x v="12"/>
    <n v="10.95"/>
  </r>
  <r>
    <x v="12"/>
    <n v="19.5"/>
  </r>
  <r>
    <x v="12"/>
    <n v="17.850000000000001"/>
  </r>
  <r>
    <x v="12"/>
    <n v="17.700000000000003"/>
  </r>
  <r>
    <x v="12"/>
    <n v="54"/>
  </r>
  <r>
    <x v="0"/>
    <n v="118.80000000000001"/>
  </r>
  <r>
    <x v="0"/>
    <n v="69.599999999999994"/>
  </r>
  <r>
    <x v="0"/>
    <n v="59.8"/>
  </r>
  <r>
    <x v="0"/>
    <n v="136"/>
  </r>
  <r>
    <x v="0"/>
    <n v="59.8"/>
  </r>
  <r>
    <x v="0"/>
    <n v="83.4"/>
  </r>
  <r>
    <x v="0"/>
    <n v="83.4"/>
  </r>
  <r>
    <x v="0"/>
    <n v="59.760000000000005"/>
  </r>
  <r>
    <x v="0"/>
    <n v="79.2"/>
  </r>
  <r>
    <x v="0"/>
    <n v="79.800000000000011"/>
  </r>
  <r>
    <x v="0"/>
    <n v="83.2"/>
  </r>
  <r>
    <x v="0"/>
    <n v="106.4"/>
  </r>
  <r>
    <x v="0"/>
    <n v="51"/>
  </r>
  <r>
    <x v="0"/>
    <n v="49.95"/>
  </r>
  <r>
    <x v="0"/>
    <n v="72"/>
  </r>
  <r>
    <x v="0"/>
    <n v="72"/>
  </r>
  <r>
    <x v="0"/>
    <n v="72"/>
  </r>
  <r>
    <x v="0"/>
    <n v="72"/>
  </r>
  <r>
    <x v="0"/>
    <n v="145"/>
  </r>
  <r>
    <x v="0"/>
    <n v="145"/>
  </r>
  <r>
    <x v="0"/>
    <n v="199.68"/>
  </r>
  <r>
    <x v="0"/>
    <n v="40.56"/>
  </r>
  <r>
    <x v="0"/>
    <n v="12.75"/>
  </r>
  <r>
    <x v="0"/>
    <n v="9.8999999999999986"/>
  </r>
  <r>
    <x v="0"/>
    <n v="9.8999999999999986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4.9499999999999993"/>
  </r>
  <r>
    <x v="0"/>
    <n v="2.5"/>
  </r>
  <r>
    <x v="0"/>
    <n v="5"/>
  </r>
  <r>
    <x v="0"/>
    <n v="6.6"/>
  </r>
  <r>
    <x v="0"/>
    <n v="10.199999999999999"/>
  </r>
  <r>
    <x v="0"/>
    <n v="5.9"/>
  </r>
  <r>
    <x v="0"/>
    <n v="2.37"/>
  </r>
  <r>
    <x v="0"/>
    <n v="4.2"/>
  </r>
  <r>
    <x v="0"/>
    <n v="5.9"/>
  </r>
  <r>
    <x v="0"/>
    <n v="2.75"/>
  </r>
  <r>
    <x v="0"/>
    <n v="2.75"/>
  </r>
  <r>
    <x v="0"/>
    <n v="3.8500000000000005"/>
  </r>
  <r>
    <x v="0"/>
    <n v="5.0999999999999996"/>
  </r>
  <r>
    <x v="0"/>
    <n v="11.9"/>
  </r>
  <r>
    <x v="0"/>
    <n v="11.9"/>
  </r>
  <r>
    <x v="0"/>
    <n v="26.25"/>
  </r>
  <r>
    <x v="0"/>
    <n v="23.4"/>
  </r>
  <r>
    <x v="0"/>
    <n v="3.75"/>
  </r>
  <r>
    <x v="0"/>
    <n v="5.8"/>
  </r>
  <r>
    <x v="0"/>
    <n v="3.75"/>
  </r>
  <r>
    <x v="0"/>
    <n v="11.05"/>
  </r>
  <r>
    <x v="0"/>
    <n v="29.5"/>
  </r>
  <r>
    <x v="1"/>
    <n v="51"/>
  </r>
  <r>
    <x v="1"/>
    <n v="35.400000000000006"/>
  </r>
  <r>
    <x v="1"/>
    <n v="18"/>
  </r>
  <r>
    <x v="1"/>
    <n v="59.400000000000006"/>
  </r>
  <r>
    <x v="1"/>
    <n v="17.700000000000003"/>
  </r>
  <r>
    <x v="1"/>
    <n v="60"/>
  </r>
  <r>
    <x v="1"/>
    <n v="20.8"/>
  </r>
  <r>
    <x v="1"/>
    <n v="41.6"/>
  </r>
  <r>
    <x v="1"/>
    <n v="16.5"/>
  </r>
  <r>
    <x v="1"/>
    <n v="11.7"/>
  </r>
  <r>
    <x v="1"/>
    <n v="10"/>
  </r>
  <r>
    <x v="1"/>
    <n v="6.8"/>
  </r>
  <r>
    <x v="1"/>
    <n v="10"/>
  </r>
  <r>
    <x v="1"/>
    <n v="15"/>
  </r>
  <r>
    <x v="1"/>
    <n v="15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17.700000000000003"/>
  </r>
  <r>
    <x v="1"/>
    <n v="10.199999999999999"/>
  </r>
  <r>
    <x v="1"/>
    <n v="20.399999999999999"/>
  </r>
  <r>
    <x v="1"/>
    <n v="8.5"/>
  </r>
  <r>
    <x v="1"/>
    <n v="8.5"/>
  </r>
  <r>
    <x v="1"/>
    <n v="8.5"/>
  </r>
  <r>
    <x v="1"/>
    <n v="8.5"/>
  </r>
  <r>
    <x v="1"/>
    <n v="54"/>
  </r>
  <r>
    <x v="0"/>
    <n v="10.199999999999999"/>
  </r>
  <r>
    <x v="0"/>
    <n v="25.200000000000003"/>
  </r>
  <r>
    <x v="0"/>
    <n v="15"/>
  </r>
  <r>
    <x v="0"/>
    <n v="15"/>
  </r>
  <r>
    <x v="0"/>
    <n v="15"/>
  </r>
  <r>
    <x v="0"/>
    <n v="17"/>
  </r>
  <r>
    <x v="0"/>
    <n v="34"/>
  </r>
  <r>
    <x v="0"/>
    <n v="39.950000000000003"/>
  </r>
  <r>
    <x v="0"/>
    <n v="17.700000000000003"/>
  </r>
  <r>
    <x v="0"/>
    <n v="17.850000000000001"/>
  </r>
  <r>
    <x v="0"/>
    <n v="19.919999999999998"/>
  </r>
  <r>
    <x v="0"/>
    <n v="22.799999999999997"/>
  </r>
  <r>
    <x v="0"/>
    <n v="22.5"/>
  </r>
  <r>
    <x v="0"/>
    <n v="20"/>
  </r>
  <r>
    <x v="0"/>
    <n v="20"/>
  </r>
  <r>
    <x v="0"/>
    <n v="10"/>
  </r>
  <r>
    <x v="0"/>
    <n v="10"/>
  </r>
  <r>
    <x v="0"/>
    <n v="16.8"/>
  </r>
  <r>
    <x v="0"/>
    <n v="19.799999999999997"/>
  </r>
  <r>
    <x v="0"/>
    <n v="20.399999999999999"/>
  </r>
  <r>
    <x v="0"/>
    <n v="51"/>
  </r>
  <r>
    <x v="0"/>
    <n v="30"/>
  </r>
  <r>
    <x v="0"/>
    <n v="19.799999999999997"/>
  </r>
  <r>
    <x v="0"/>
    <n v="15"/>
  </r>
  <r>
    <x v="0"/>
    <n v="39.6"/>
  </r>
  <r>
    <x v="0"/>
    <n v="17.700000000000003"/>
  </r>
  <r>
    <x v="0"/>
    <n v="15"/>
  </r>
  <r>
    <x v="0"/>
    <n v="25.200000000000003"/>
  </r>
  <r>
    <x v="0"/>
    <n v="25.200000000000003"/>
  </r>
  <r>
    <x v="0"/>
    <n v="16.8"/>
  </r>
  <r>
    <x v="0"/>
    <n v="5.04"/>
  </r>
  <r>
    <x v="0"/>
    <n v="19.899999999999999"/>
  </r>
  <r>
    <x v="0"/>
    <n v="6.84"/>
  </r>
  <r>
    <x v="0"/>
    <n v="6.84"/>
  </r>
  <r>
    <x v="0"/>
    <n v="9.9599999999999991"/>
  </r>
  <r>
    <x v="0"/>
    <n v="8.5"/>
  </r>
  <r>
    <x v="0"/>
    <n v="8.5"/>
  </r>
  <r>
    <x v="0"/>
    <n v="10.199999999999999"/>
  </r>
  <r>
    <x v="0"/>
    <n v="10.199999999999999"/>
  </r>
  <r>
    <x v="0"/>
    <n v="15"/>
  </r>
  <r>
    <x v="0"/>
    <n v="15"/>
  </r>
  <r>
    <x v="0"/>
    <n v="19.5"/>
  </r>
  <r>
    <x v="0"/>
    <n v="49.800000000000004"/>
  </r>
  <r>
    <x v="0"/>
    <n v="15"/>
  </r>
  <r>
    <x v="0"/>
    <n v="12.5"/>
  </r>
  <r>
    <x v="0"/>
    <n v="15"/>
  </r>
  <r>
    <x v="0"/>
    <n v="20.399999999999999"/>
  </r>
  <r>
    <x v="0"/>
    <n v="19.799999999999997"/>
  </r>
  <r>
    <x v="0"/>
    <n v="9.9599999999999991"/>
  </r>
  <r>
    <x v="0"/>
    <n v="7.4399999999999995"/>
  </r>
  <r>
    <x v="0"/>
    <n v="15.3"/>
  </r>
  <r>
    <x v="0"/>
    <n v="16.5"/>
  </r>
  <r>
    <x v="0"/>
    <n v="10.08"/>
  </r>
  <r>
    <x v="0"/>
    <n v="17.700000000000003"/>
  </r>
  <r>
    <x v="0"/>
    <n v="13.200000000000001"/>
  </r>
  <r>
    <x v="0"/>
    <n v="13.52"/>
  </r>
  <r>
    <x v="0"/>
    <n v="19.8"/>
  </r>
  <r>
    <x v="0"/>
    <n v="15"/>
  </r>
  <r>
    <x v="0"/>
    <n v="25.5"/>
  </r>
  <r>
    <x v="0"/>
    <n v="30"/>
  </r>
  <r>
    <x v="0"/>
    <n v="17.700000000000003"/>
  </r>
  <r>
    <x v="0"/>
    <n v="10.5"/>
  </r>
  <r>
    <x v="0"/>
    <n v="10.5"/>
  </r>
  <r>
    <x v="0"/>
    <n v="15"/>
  </r>
  <r>
    <x v="0"/>
    <n v="15"/>
  </r>
  <r>
    <x v="0"/>
    <n v="16.8"/>
  </r>
  <r>
    <x v="0"/>
    <n v="39.6"/>
  </r>
  <r>
    <x v="0"/>
    <n v="25.200000000000003"/>
  </r>
  <r>
    <x v="0"/>
    <n v="25.200000000000003"/>
  </r>
  <r>
    <x v="0"/>
    <n v="19.799999999999997"/>
  </r>
  <r>
    <x v="0"/>
    <n v="15.8"/>
  </r>
  <r>
    <x v="0"/>
    <n v="15.8"/>
  </r>
  <r>
    <x v="0"/>
    <n v="12.48"/>
  </r>
  <r>
    <x v="0"/>
    <n v="19.799999999999997"/>
  </r>
  <r>
    <x v="0"/>
    <n v="35.400000000000006"/>
  </r>
  <r>
    <x v="0"/>
    <n v="10.5"/>
  </r>
  <r>
    <x v="0"/>
    <n v="10.5"/>
  </r>
  <r>
    <x v="0"/>
    <n v="10.5"/>
  </r>
  <r>
    <x v="0"/>
    <n v="10.5"/>
  </r>
  <r>
    <x v="0"/>
    <n v="13.52"/>
  </r>
  <r>
    <x v="0"/>
    <n v="40.56"/>
  </r>
  <r>
    <x v="0"/>
    <n v="35.400000000000006"/>
  </r>
  <r>
    <x v="0"/>
    <n v="11.399999999999999"/>
  </r>
  <r>
    <x v="0"/>
    <n v="10.199999999999999"/>
  </r>
  <r>
    <x v="0"/>
    <n v="38.160000000000004"/>
  </r>
  <r>
    <x v="0"/>
    <n v="17.399999999999999"/>
  </r>
  <r>
    <x v="0"/>
    <n v="15"/>
  </r>
  <r>
    <x v="0"/>
    <n v="17.700000000000003"/>
  </r>
  <r>
    <x v="0"/>
    <n v="41.6"/>
  </r>
  <r>
    <x v="0"/>
    <n v="5.04"/>
  </r>
  <r>
    <x v="0"/>
    <n v="3.25"/>
  </r>
  <r>
    <x v="0"/>
    <n v="3.25"/>
  </r>
  <r>
    <x v="0"/>
    <n v="0.85"/>
  </r>
  <r>
    <x v="0"/>
    <n v="0.85"/>
  </r>
  <r>
    <x v="0"/>
    <n v="0.85"/>
  </r>
  <r>
    <x v="0"/>
    <n v="10.5"/>
  </r>
  <r>
    <x v="0"/>
    <n v="21"/>
  </r>
  <r>
    <x v="0"/>
    <n v="68"/>
  </r>
  <r>
    <x v="0"/>
    <n v="21"/>
  </r>
  <r>
    <x v="0"/>
    <n v="21"/>
  </r>
  <r>
    <x v="0"/>
    <n v="21"/>
  </r>
  <r>
    <x v="0"/>
    <n v="21"/>
  </r>
  <r>
    <x v="0"/>
    <n v="21"/>
  </r>
  <r>
    <x v="0"/>
    <n v="2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10.08"/>
  </r>
  <r>
    <x v="0"/>
    <n v="20.16"/>
  </r>
  <r>
    <x v="0"/>
    <n v="20.16"/>
  </r>
  <r>
    <x v="0"/>
    <n v="20.16"/>
  </r>
  <r>
    <x v="0"/>
    <n v="20.16"/>
  </r>
  <r>
    <x v="0"/>
    <n v="20.16"/>
  </r>
  <r>
    <x v="0"/>
    <n v="1.68"/>
  </r>
  <r>
    <x v="0"/>
    <n v="20.16"/>
  </r>
  <r>
    <x v="0"/>
    <n v="39.599999999999994"/>
  </r>
  <r>
    <x v="0"/>
    <n v="60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480"/>
  </r>
  <r>
    <x v="0"/>
    <n v="30.6"/>
  </r>
  <r>
    <x v="0"/>
    <n v="30.6"/>
  </r>
  <r>
    <x v="0"/>
    <n v="174"/>
  </r>
  <r>
    <x v="0"/>
    <n v="174"/>
  </r>
  <r>
    <x v="0"/>
    <n v="174"/>
  </r>
  <r>
    <x v="0"/>
    <n v="174"/>
  </r>
  <r>
    <x v="0"/>
    <n v="5"/>
  </r>
  <r>
    <x v="0"/>
    <n v="5"/>
  </r>
  <r>
    <x v="0"/>
    <n v="1.65"/>
  </r>
  <r>
    <x v="0"/>
    <n v="0.85"/>
  </r>
  <r>
    <x v="0"/>
    <n v="0.85"/>
  </r>
  <r>
    <x v="0"/>
    <n v="2.08"/>
  </r>
  <r>
    <x v="0"/>
    <n v="2.08"/>
  </r>
  <r>
    <x v="0"/>
    <n v="2.08"/>
  </r>
  <r>
    <x v="0"/>
    <n v="4.9499999999999993"/>
  </r>
  <r>
    <x v="0"/>
    <n v="4.2"/>
  </r>
  <r>
    <x v="0"/>
    <n v="4.95"/>
  </r>
  <r>
    <x v="0"/>
    <n v="0.85"/>
  </r>
  <r>
    <x v="0"/>
    <n v="0.85"/>
  </r>
  <r>
    <x v="0"/>
    <n v="15.9"/>
  </r>
  <r>
    <x v="0"/>
    <n v="30"/>
  </r>
  <r>
    <x v="0"/>
    <n v="2.1"/>
  </r>
  <r>
    <x v="0"/>
    <n v="8.8500000000000014"/>
  </r>
  <r>
    <x v="0"/>
    <n v="4.95"/>
  </r>
  <r>
    <x v="0"/>
    <n v="5.0999999999999996"/>
  </r>
  <r>
    <x v="0"/>
    <n v="5.95"/>
  </r>
  <r>
    <x v="0"/>
    <n v="2.88"/>
  </r>
  <r>
    <x v="0"/>
    <n v="29.9"/>
  </r>
  <r>
    <x v="0"/>
    <n v="5.85"/>
  </r>
  <r>
    <x v="0"/>
    <n v="2.5"/>
  </r>
  <r>
    <x v="0"/>
    <n v="8.8500000000000014"/>
  </r>
  <r>
    <x v="0"/>
    <n v="4.68"/>
  </r>
  <r>
    <x v="0"/>
    <n v="17.25"/>
  </r>
  <r>
    <x v="0"/>
    <n v="1.9"/>
  </r>
  <r>
    <x v="0"/>
    <n v="2.5499999999999998"/>
  </r>
  <r>
    <x v="0"/>
    <n v="0.84"/>
  </r>
  <r>
    <x v="0"/>
    <n v="1.68"/>
  </r>
  <r>
    <x v="0"/>
    <n v="3.75"/>
  </r>
  <r>
    <x v="0"/>
    <n v="3.75"/>
  </r>
  <r>
    <x v="0"/>
    <n v="4.95"/>
  </r>
  <r>
    <x v="0"/>
    <n v="6.5"/>
  </r>
  <r>
    <x v="0"/>
    <n v="4.0599999999999996"/>
  </r>
  <r>
    <x v="0"/>
    <n v="2.5"/>
  </r>
  <r>
    <x v="0"/>
    <n v="1.25"/>
  </r>
  <r>
    <x v="0"/>
    <n v="3.75"/>
  </r>
  <r>
    <x v="0"/>
    <n v="2.95"/>
  </r>
  <r>
    <x v="0"/>
    <n v="2.1"/>
  </r>
  <r>
    <x v="0"/>
    <n v="1.26"/>
  </r>
  <r>
    <x v="0"/>
    <n v="3.29"/>
  </r>
  <r>
    <x v="0"/>
    <n v="12.75"/>
  </r>
  <r>
    <x v="0"/>
    <n v="5.85"/>
  </r>
  <r>
    <x v="0"/>
    <n v="260.62"/>
  </r>
  <r>
    <x v="0"/>
    <n v="30.6"/>
  </r>
  <r>
    <x v="0"/>
    <n v="90"/>
  </r>
  <r>
    <x v="0"/>
    <n v="153"/>
  </r>
  <r>
    <x v="0"/>
    <n v="72.5"/>
  </r>
  <r>
    <x v="0"/>
    <n v="174"/>
  </r>
  <r>
    <x v="0"/>
    <n v="0"/>
  </r>
  <r>
    <x v="0"/>
    <n v="0"/>
  </r>
  <r>
    <x v="0"/>
    <n v="21.330000000000002"/>
  </r>
  <r>
    <x v="0"/>
    <n v="13.52"/>
  </r>
  <r>
    <x v="0"/>
    <n v="15.299999999999999"/>
  </r>
  <r>
    <x v="0"/>
    <n v="15.299999999999999"/>
  </r>
  <r>
    <x v="0"/>
    <n v="23.4"/>
  </r>
  <r>
    <x v="0"/>
    <n v="13.200000000000001"/>
  </r>
  <r>
    <x v="0"/>
    <n v="13.200000000000001"/>
  </r>
  <r>
    <x v="0"/>
    <n v="15.299999999999999"/>
  </r>
  <r>
    <x v="0"/>
    <n v="15.299999999999999"/>
  </r>
  <r>
    <x v="0"/>
    <n v="39.799999999999997"/>
  </r>
  <r>
    <x v="0"/>
    <n v="83"/>
  </r>
  <r>
    <x v="0"/>
    <n v="124.80000000000001"/>
  </r>
  <r>
    <x v="0"/>
    <n v="59.760000000000005"/>
  </r>
  <r>
    <x v="0"/>
    <n v="14.850000000000001"/>
  </r>
  <r>
    <x v="0"/>
    <n v="10.95"/>
  </r>
  <r>
    <x v="0"/>
    <n v="12.5"/>
  </r>
  <r>
    <x v="0"/>
    <n v="15.9"/>
  </r>
  <r>
    <x v="0"/>
    <n v="24.900000000000002"/>
  </r>
  <r>
    <x v="0"/>
    <n v="17.34"/>
  </r>
  <r>
    <x v="0"/>
    <n v="10.5"/>
  </r>
  <r>
    <x v="0"/>
    <n v="14.850000000000001"/>
  </r>
  <r>
    <x v="0"/>
    <n v="19.799999999999997"/>
  </r>
  <r>
    <x v="0"/>
    <n v="15.9"/>
  </r>
  <r>
    <x v="0"/>
    <n v="19.8"/>
  </r>
  <r>
    <x v="0"/>
    <n v="30"/>
  </r>
  <r>
    <x v="0"/>
    <n v="41.65"/>
  </r>
  <r>
    <x v="0"/>
    <n v="45"/>
  </r>
  <r>
    <x v="0"/>
    <n v="4.9499999999999993"/>
  </r>
  <r>
    <x v="0"/>
    <n v="5.76"/>
  </r>
  <r>
    <x v="0"/>
    <n v="19.899999999999999"/>
  </r>
  <r>
    <x v="0"/>
    <n v="33.200000000000003"/>
  </r>
  <r>
    <x v="0"/>
    <n v="40.799999999999997"/>
  </r>
  <r>
    <x v="0"/>
    <n v="30"/>
  </r>
  <r>
    <x v="0"/>
    <n v="9.8999999999999986"/>
  </r>
  <r>
    <x v="0"/>
    <n v="19.799999999999997"/>
  </r>
  <r>
    <x v="0"/>
    <n v="17.700000000000003"/>
  </r>
  <r>
    <x v="0"/>
    <n v="19.799999999999997"/>
  </r>
  <r>
    <x v="0"/>
    <n v="17.850000000000001"/>
  </r>
  <r>
    <x v="0"/>
    <n v="60"/>
  </r>
  <r>
    <x v="0"/>
    <n v="9.8999999999999986"/>
  </r>
  <r>
    <x v="0"/>
    <n v="17.850000000000001"/>
  </r>
  <r>
    <x v="0"/>
    <n v="19.799999999999997"/>
  </r>
  <r>
    <x v="0"/>
    <n v="12.5"/>
  </r>
  <r>
    <x v="0"/>
    <n v="15"/>
  </r>
  <r>
    <x v="0"/>
    <n v="5"/>
  </r>
  <r>
    <x v="0"/>
    <n v="3.75"/>
  </r>
  <r>
    <x v="0"/>
    <n v="30"/>
  </r>
  <r>
    <x v="0"/>
    <n v="7.5"/>
  </r>
  <r>
    <x v="0"/>
    <n v="2.5"/>
  </r>
  <r>
    <x v="0"/>
    <n v="2.5"/>
  </r>
  <r>
    <x v="0"/>
    <n v="7.5"/>
  </r>
  <r>
    <x v="0"/>
    <n v="15"/>
  </r>
  <r>
    <x v="0"/>
    <n v="21.25"/>
  </r>
  <r>
    <x v="0"/>
    <n v="15.9"/>
  </r>
  <r>
    <x v="0"/>
    <n v="14.850000000000001"/>
  </r>
  <r>
    <x v="0"/>
    <n v="25.5"/>
  </r>
  <r>
    <x v="0"/>
    <n v="19.899999999999999"/>
  </r>
  <r>
    <x v="0"/>
    <n v="19.899999999999999"/>
  </r>
  <r>
    <x v="0"/>
    <n v="7.8000000000000007"/>
  </r>
  <r>
    <x v="0"/>
    <n v="23.9"/>
  </r>
  <r>
    <x v="0"/>
    <n v="10.199999999999999"/>
  </r>
  <r>
    <x v="0"/>
    <n v="17.850000000000001"/>
  </r>
  <r>
    <x v="0"/>
    <n v="-11.95"/>
  </r>
  <r>
    <x v="0"/>
    <n v="-43.63"/>
  </r>
  <r>
    <x v="0"/>
    <n v="19.799999999999997"/>
  </r>
  <r>
    <x v="0"/>
    <n v="22.5"/>
  </r>
  <r>
    <x v="0"/>
    <n v="35.400000000000006"/>
  </r>
  <r>
    <x v="0"/>
    <n v="30"/>
  </r>
  <r>
    <x v="0"/>
    <n v="61.199999999999996"/>
  </r>
  <r>
    <x v="0"/>
    <n v="153"/>
  </r>
  <r>
    <x v="0"/>
    <n v="35.400000000000006"/>
  </r>
  <r>
    <x v="0"/>
    <n v="17.700000000000003"/>
  </r>
  <r>
    <x v="0"/>
    <n v="15"/>
  </r>
  <r>
    <x v="0"/>
    <n v="1.65"/>
  </r>
  <r>
    <x v="0"/>
    <n v="8.32"/>
  </r>
  <r>
    <x v="0"/>
    <n v="8.32"/>
  </r>
  <r>
    <x v="0"/>
    <n v="10.4"/>
  </r>
  <r>
    <x v="0"/>
    <n v="12.48"/>
  </r>
  <r>
    <x v="0"/>
    <n v="4.16"/>
  </r>
  <r>
    <x v="0"/>
    <n v="12.48"/>
  </r>
  <r>
    <x v="0"/>
    <n v="4.16"/>
  </r>
  <r>
    <x v="0"/>
    <n v="4.16"/>
  </r>
  <r>
    <x v="0"/>
    <n v="4.16"/>
  </r>
  <r>
    <x v="0"/>
    <n v="2.08"/>
  </r>
  <r>
    <x v="0"/>
    <n v="2.08"/>
  </r>
  <r>
    <x v="0"/>
    <n v="6.24"/>
  </r>
  <r>
    <x v="0"/>
    <n v="4.16"/>
  </r>
  <r>
    <x v="0"/>
    <n v="12.48"/>
  </r>
  <r>
    <x v="0"/>
    <n v="1.65"/>
  </r>
  <r>
    <x v="0"/>
    <n v="3.3"/>
  </r>
  <r>
    <x v="0"/>
    <n v="4.9499999999999993"/>
  </r>
  <r>
    <x v="0"/>
    <n v="1.65"/>
  </r>
  <r>
    <x v="0"/>
    <n v="3.3"/>
  </r>
  <r>
    <x v="0"/>
    <n v="1.65"/>
  </r>
  <r>
    <x v="0"/>
    <n v="1.65"/>
  </r>
  <r>
    <x v="0"/>
    <n v="3.3"/>
  </r>
  <r>
    <x v="0"/>
    <n v="1.65"/>
  </r>
  <r>
    <x v="0"/>
    <n v="3.3"/>
  </r>
  <r>
    <x v="0"/>
    <n v="3.3"/>
  </r>
  <r>
    <x v="0"/>
    <n v="8.8500000000000014"/>
  </r>
  <r>
    <x v="0"/>
    <n v="2.5"/>
  </r>
  <r>
    <x v="0"/>
    <n v="3.3"/>
  </r>
  <r>
    <x v="0"/>
    <n v="3.4"/>
  </r>
  <r>
    <x v="0"/>
    <n v="3.4"/>
  </r>
  <r>
    <x v="0"/>
    <n v="2.5499999999999998"/>
  </r>
  <r>
    <x v="0"/>
    <n v="4.25"/>
  </r>
  <r>
    <x v="0"/>
    <n v="3.4"/>
  </r>
  <r>
    <x v="0"/>
    <n v="2.1"/>
  </r>
  <r>
    <x v="0"/>
    <n v="1.25"/>
  </r>
  <r>
    <x v="0"/>
    <n v="6.6000000000000005"/>
  </r>
  <r>
    <x v="0"/>
    <n v="6.6000000000000005"/>
  </r>
  <r>
    <x v="0"/>
    <n v="3.95"/>
  </r>
  <r>
    <x v="0"/>
    <n v="3.95"/>
  </r>
  <r>
    <x v="0"/>
    <n v="2.5499999999999998"/>
  </r>
  <r>
    <x v="0"/>
    <n v="2.5499999999999998"/>
  </r>
  <r>
    <x v="0"/>
    <n v="1.9500000000000002"/>
  </r>
  <r>
    <x v="0"/>
    <n v="0.84"/>
  </r>
  <r>
    <x v="0"/>
    <n v="1.68"/>
  </r>
  <r>
    <x v="0"/>
    <n v="1.7"/>
  </r>
  <r>
    <x v="0"/>
    <n v="0.85"/>
  </r>
  <r>
    <x v="0"/>
    <n v="0.85"/>
  </r>
  <r>
    <x v="0"/>
    <n v="1.95"/>
  </r>
  <r>
    <x v="0"/>
    <n v="2.1"/>
  </r>
  <r>
    <x v="0"/>
    <n v="1.95"/>
  </r>
  <r>
    <x v="0"/>
    <n v="1.95"/>
  </r>
  <r>
    <x v="0"/>
    <n v="9.9"/>
  </r>
  <r>
    <x v="0"/>
    <n v="9.9"/>
  </r>
  <r>
    <x v="0"/>
    <n v="1.65"/>
  </r>
  <r>
    <x v="0"/>
    <n v="1.65"/>
  </r>
  <r>
    <x v="0"/>
    <n v="3.75"/>
  </r>
  <r>
    <x v="0"/>
    <n v="2.5"/>
  </r>
  <r>
    <x v="0"/>
    <n v="4.95"/>
  </r>
  <r>
    <x v="0"/>
    <n v="5.9"/>
  </r>
  <r>
    <x v="0"/>
    <n v="4.95"/>
  </r>
  <r>
    <x v="0"/>
    <n v="2.08"/>
  </r>
  <r>
    <x v="0"/>
    <n v="1.25"/>
  </r>
  <r>
    <x v="0"/>
    <n v="1.25"/>
  </r>
  <r>
    <x v="0"/>
    <n v="1.45"/>
  </r>
  <r>
    <x v="0"/>
    <n v="1.45"/>
  </r>
  <r>
    <x v="0"/>
    <n v="1.45"/>
  </r>
  <r>
    <x v="0"/>
    <n v="1.45"/>
  </r>
  <r>
    <x v="0"/>
    <n v="4.3499999999999996"/>
  </r>
  <r>
    <x v="0"/>
    <n v="2.1"/>
  </r>
  <r>
    <x v="0"/>
    <n v="2.1"/>
  </r>
  <r>
    <x v="0"/>
    <n v="1.25"/>
  </r>
  <r>
    <x v="0"/>
    <n v="4.25"/>
  </r>
  <r>
    <x v="0"/>
    <n v="7.5"/>
  </r>
  <r>
    <x v="0"/>
    <n v="7.5"/>
  </r>
  <r>
    <x v="0"/>
    <n v="7.5"/>
  </r>
  <r>
    <x v="0"/>
    <n v="2.5"/>
  </r>
  <r>
    <x v="0"/>
    <n v="1.25"/>
  </r>
  <r>
    <x v="0"/>
    <n v="2.1"/>
  </r>
  <r>
    <x v="0"/>
    <n v="2.1"/>
  </r>
  <r>
    <x v="0"/>
    <n v="4.1500000000000004"/>
  </r>
  <r>
    <x v="0"/>
    <n v="4.1500000000000004"/>
  </r>
  <r>
    <x v="0"/>
    <n v="0.65"/>
  </r>
  <r>
    <x v="0"/>
    <n v="3.75"/>
  </r>
  <r>
    <x v="0"/>
    <n v="2.95"/>
  </r>
  <r>
    <x v="0"/>
    <n v="2.95"/>
  </r>
  <r>
    <x v="0"/>
    <n v="1.95"/>
  </r>
  <r>
    <x v="0"/>
    <n v="7.95"/>
  </r>
  <r>
    <x v="0"/>
    <n v="4.95"/>
  </r>
  <r>
    <x v="0"/>
    <n v="2.5"/>
  </r>
  <r>
    <x v="0"/>
    <n v="2.5"/>
  </r>
  <r>
    <x v="0"/>
    <n v="19.799999999999997"/>
  </r>
  <r>
    <x v="0"/>
    <n v="35.400000000000006"/>
  </r>
  <r>
    <x v="0"/>
    <n v="15.8"/>
  </r>
  <r>
    <x v="0"/>
    <n v="10.5"/>
  </r>
  <r>
    <x v="0"/>
    <n v="15.8"/>
  </r>
  <r>
    <x v="0"/>
    <n v="9.9599999999999991"/>
  </r>
  <r>
    <x v="0"/>
    <n v="17.700000000000003"/>
  </r>
  <r>
    <x v="0"/>
    <n v="19.799999999999997"/>
  </r>
  <r>
    <x v="0"/>
    <n v="25.200000000000003"/>
  </r>
  <r>
    <x v="0"/>
    <n v="39.599999999999994"/>
  </r>
  <r>
    <x v="0"/>
    <n v="15"/>
  </r>
  <r>
    <x v="0"/>
    <n v="35.400000000000006"/>
  </r>
  <r>
    <x v="0"/>
    <n v="12.600000000000001"/>
  </r>
  <r>
    <x v="0"/>
    <n v="1.25"/>
  </r>
  <r>
    <x v="0"/>
    <n v="2.5"/>
  </r>
  <r>
    <x v="0"/>
    <n v="7.95"/>
  </r>
  <r>
    <x v="0"/>
    <n v="23.6"/>
  </r>
  <r>
    <x v="0"/>
    <n v="5.9"/>
  </r>
  <r>
    <x v="0"/>
    <n v="2.95"/>
  </r>
  <r>
    <x v="0"/>
    <n v="2.95"/>
  </r>
  <r>
    <x v="0"/>
    <n v="3.25"/>
  </r>
  <r>
    <x v="0"/>
    <n v="3.25"/>
  </r>
  <r>
    <x v="0"/>
    <n v="3.16"/>
  </r>
  <r>
    <x v="0"/>
    <n v="7.5"/>
  </r>
  <r>
    <x v="0"/>
    <n v="11.25"/>
  </r>
  <r>
    <x v="0"/>
    <n v="8.5"/>
  </r>
  <r>
    <x v="0"/>
    <n v="0.85"/>
  </r>
  <r>
    <x v="0"/>
    <n v="6.25"/>
  </r>
  <r>
    <x v="0"/>
    <n v="1.65"/>
  </r>
  <r>
    <x v="0"/>
    <n v="5.95"/>
  </r>
  <r>
    <x v="0"/>
    <n v="3.75"/>
  </r>
  <r>
    <x v="0"/>
    <n v="4.95"/>
  </r>
  <r>
    <x v="0"/>
    <n v="2.5"/>
  </r>
  <r>
    <x v="0"/>
    <n v="1.7"/>
  </r>
  <r>
    <x v="0"/>
    <n v="0.85"/>
  </r>
  <r>
    <x v="0"/>
    <n v="1.65"/>
  </r>
  <r>
    <x v="0"/>
    <n v="1.65"/>
  </r>
  <r>
    <x v="0"/>
    <n v="3.3"/>
  </r>
  <r>
    <x v="0"/>
    <n v="2.6"/>
  </r>
  <r>
    <x v="0"/>
    <n v="0.78"/>
  </r>
  <r>
    <x v="0"/>
    <n v="5.9"/>
  </r>
  <r>
    <x v="0"/>
    <n v="9.9"/>
  </r>
  <r>
    <x v="0"/>
    <n v="4.9499999999999993"/>
  </r>
  <r>
    <x v="0"/>
    <n v="1.65"/>
  </r>
  <r>
    <x v="0"/>
    <n v="5.88"/>
  </r>
  <r>
    <x v="0"/>
    <n v="11.8"/>
  </r>
  <r>
    <x v="0"/>
    <n v="9.9"/>
  </r>
  <r>
    <x v="1"/>
    <n v="60"/>
  </r>
  <r>
    <x v="1"/>
    <n v="40.799999999999997"/>
  </r>
  <r>
    <x v="1"/>
    <n v="23.400000000000002"/>
  </r>
  <r>
    <x v="1"/>
    <n v="20.399999999999999"/>
  </r>
  <r>
    <x v="1"/>
    <n v="17.700000000000003"/>
  </r>
  <r>
    <x v="1"/>
    <n v="18"/>
  </r>
  <r>
    <x v="0"/>
    <n v="27.04"/>
  </r>
  <r>
    <x v="0"/>
    <n v="12.75"/>
  </r>
  <r>
    <x v="0"/>
    <n v="12.75"/>
  </r>
  <r>
    <x v="0"/>
    <n v="122.39999999999999"/>
  </r>
  <r>
    <x v="0"/>
    <n v="6.72"/>
  </r>
  <r>
    <x v="0"/>
    <n v="130.04999999999998"/>
  </r>
  <r>
    <x v="0"/>
    <n v="14.75"/>
  </r>
  <r>
    <x v="0"/>
    <n v="13.6"/>
  </r>
  <r>
    <x v="4"/>
    <n v="-8.5"/>
  </r>
  <r>
    <x v="4"/>
    <n v="-4.95"/>
  </r>
  <r>
    <x v="0"/>
    <n v="249.60000000000002"/>
  </r>
  <r>
    <x v="0"/>
    <n v="15"/>
  </r>
  <r>
    <x v="0"/>
    <n v="39.6"/>
  </r>
  <r>
    <x v="0"/>
    <n v="120"/>
  </r>
  <r>
    <x v="0"/>
    <n v="15"/>
  </r>
  <r>
    <x v="0"/>
    <n v="19.799999999999997"/>
  </r>
  <r>
    <x v="0"/>
    <n v="29.700000000000003"/>
  </r>
  <r>
    <x v="0"/>
    <n v="15"/>
  </r>
  <r>
    <x v="0"/>
    <n v="32.700000000000003"/>
  </r>
  <r>
    <x v="0"/>
    <n v="16.350000000000001"/>
  </r>
  <r>
    <x v="0"/>
    <n v="10.08"/>
  </r>
  <r>
    <x v="0"/>
    <n v="10.08"/>
  </r>
  <r>
    <x v="0"/>
    <n v="19.5"/>
  </r>
  <r>
    <x v="0"/>
    <n v="6.6000000000000005"/>
  </r>
  <r>
    <x v="0"/>
    <n v="6.6000000000000005"/>
  </r>
  <r>
    <x v="0"/>
    <n v="12.75"/>
  </r>
  <r>
    <x v="0"/>
    <n v="13.919999999999998"/>
  </r>
  <r>
    <x v="0"/>
    <n v="6.64"/>
  </r>
  <r>
    <x v="0"/>
    <n v="17.700000000000003"/>
  </r>
  <r>
    <x v="0"/>
    <n v="22.95"/>
  </r>
  <r>
    <x v="0"/>
    <n v="13.5"/>
  </r>
  <r>
    <x v="0"/>
    <n v="12.75"/>
  </r>
  <r>
    <x v="0"/>
    <n v="7.95"/>
  </r>
  <r>
    <x v="0"/>
    <n v="7.95"/>
  </r>
  <r>
    <x v="0"/>
    <n v="7.95"/>
  </r>
  <r>
    <x v="0"/>
    <n v="7.95"/>
  </r>
  <r>
    <x v="0"/>
    <n v="7.95"/>
  </r>
  <r>
    <x v="0"/>
    <n v="15.9"/>
  </r>
  <r>
    <x v="0"/>
    <n v="6.9599999999999991"/>
  </r>
  <r>
    <x v="0"/>
    <n v="9.8999999999999986"/>
  </r>
  <r>
    <x v="0"/>
    <n v="8.5"/>
  </r>
  <r>
    <x v="0"/>
    <n v="3.75"/>
  </r>
  <r>
    <x v="0"/>
    <n v="3.75"/>
  </r>
  <r>
    <x v="0"/>
    <n v="3.75"/>
  </r>
  <r>
    <x v="0"/>
    <n v="1.25"/>
  </r>
  <r>
    <x v="0"/>
    <n v="10.199999999999999"/>
  </r>
  <r>
    <x v="0"/>
    <n v="11.9"/>
  </r>
  <r>
    <x v="0"/>
    <n v="5.9"/>
  </r>
  <r>
    <x v="0"/>
    <n v="17"/>
  </r>
  <r>
    <x v="0"/>
    <n v="19.899999999999999"/>
  </r>
  <r>
    <x v="4"/>
    <n v="126"/>
  </r>
  <r>
    <x v="4"/>
    <n v="126"/>
  </r>
  <r>
    <x v="4"/>
    <n v="19.799999999999997"/>
  </r>
  <r>
    <x v="4"/>
    <n v="36"/>
  </r>
  <r>
    <x v="11"/>
    <n v="15"/>
  </r>
  <r>
    <x v="11"/>
    <n v="10.5"/>
  </r>
  <r>
    <x v="11"/>
    <n v="10.5"/>
  </r>
  <r>
    <x v="11"/>
    <n v="10.5"/>
  </r>
  <r>
    <x v="11"/>
    <n v="10.5"/>
  </r>
  <r>
    <x v="11"/>
    <n v="23.4"/>
  </r>
  <r>
    <x v="11"/>
    <n v="12.600000000000001"/>
  </r>
  <r>
    <x v="11"/>
    <n v="14.95"/>
  </r>
  <r>
    <x v="11"/>
    <n v="14.850000000000001"/>
  </r>
  <r>
    <x v="11"/>
    <n v="14.850000000000001"/>
  </r>
  <r>
    <x v="11"/>
    <n v="19.799999999999997"/>
  </r>
  <r>
    <x v="11"/>
    <n v="14.850000000000001"/>
  </r>
  <r>
    <x v="11"/>
    <n v="16.95"/>
  </r>
  <r>
    <x v="11"/>
    <n v="16.95"/>
  </r>
  <r>
    <x v="11"/>
    <n v="16.95"/>
  </r>
  <r>
    <x v="11"/>
    <n v="33"/>
  </r>
  <r>
    <x v="11"/>
    <n v="15.9"/>
  </r>
  <r>
    <x v="11"/>
    <n v="10.5"/>
  </r>
  <r>
    <x v="11"/>
    <n v="10.5"/>
  </r>
  <r>
    <x v="11"/>
    <n v="12.5"/>
  </r>
  <r>
    <x v="11"/>
    <n v="12.75"/>
  </r>
  <r>
    <x v="11"/>
    <n v="19.8"/>
  </r>
  <r>
    <x v="11"/>
    <n v="15"/>
  </r>
  <r>
    <x v="11"/>
    <n v="15"/>
  </r>
  <r>
    <x v="11"/>
    <n v="19.8"/>
  </r>
  <r>
    <x v="11"/>
    <n v="15"/>
  </r>
  <r>
    <x v="11"/>
    <n v="15"/>
  </r>
  <r>
    <x v="11"/>
    <n v="19.799999999999997"/>
  </r>
  <r>
    <x v="11"/>
    <n v="15"/>
  </r>
  <r>
    <x v="11"/>
    <n v="7.8000000000000007"/>
  </r>
  <r>
    <x v="11"/>
    <n v="7.8000000000000007"/>
  </r>
  <r>
    <x v="11"/>
    <n v="10.199999999999999"/>
  </r>
  <r>
    <x v="11"/>
    <n v="10.199999999999999"/>
  </r>
  <r>
    <x v="11"/>
    <n v="10.199999999999999"/>
  </r>
  <r>
    <x v="11"/>
    <n v="10.199999999999999"/>
  </r>
  <r>
    <x v="11"/>
    <n v="14.75"/>
  </r>
  <r>
    <x v="11"/>
    <n v="9.9499999999999993"/>
  </r>
  <r>
    <x v="11"/>
    <n v="15.299999999999999"/>
  </r>
  <r>
    <x v="11"/>
    <n v="15.299999999999999"/>
  </r>
  <r>
    <x v="11"/>
    <n v="30"/>
  </r>
  <r>
    <x v="11"/>
    <n v="30"/>
  </r>
  <r>
    <x v="11"/>
    <n v="15.9"/>
  </r>
  <r>
    <x v="11"/>
    <n v="17.899999999999999"/>
  </r>
  <r>
    <x v="11"/>
    <n v="25.5"/>
  </r>
  <r>
    <x v="11"/>
    <n v="17.700000000000003"/>
  </r>
  <r>
    <x v="11"/>
    <n v="14.850000000000001"/>
  </r>
  <r>
    <x v="11"/>
    <n v="17.399999999999999"/>
  </r>
  <r>
    <x v="11"/>
    <n v="17.700000000000003"/>
  </r>
  <r>
    <x v="11"/>
    <n v="17.700000000000003"/>
  </r>
  <r>
    <x v="11"/>
    <n v="17.700000000000003"/>
  </r>
  <r>
    <x v="11"/>
    <n v="17.850000000000001"/>
  </r>
  <r>
    <x v="11"/>
    <n v="12.75"/>
  </r>
  <r>
    <x v="11"/>
    <n v="17.399999999999999"/>
  </r>
  <r>
    <x v="11"/>
    <n v="112"/>
  </r>
  <r>
    <x v="0"/>
    <n v="19.5"/>
  </r>
  <r>
    <x v="0"/>
    <n v="10.08"/>
  </r>
  <r>
    <x v="0"/>
    <n v="12.75"/>
  </r>
  <r>
    <x v="0"/>
    <n v="1.25"/>
  </r>
  <r>
    <x v="0"/>
    <n v="0.42"/>
  </r>
  <r>
    <x v="0"/>
    <n v="2.5"/>
  </r>
  <r>
    <x v="0"/>
    <n v="93.6"/>
  </r>
  <r>
    <x v="0"/>
    <n v="8.5"/>
  </r>
  <r>
    <x v="0"/>
    <n v="17.850000000000001"/>
  </r>
  <r>
    <x v="0"/>
    <n v="16.5"/>
  </r>
  <r>
    <x v="0"/>
    <n v="20.8"/>
  </r>
  <r>
    <x v="0"/>
    <n v="12.5"/>
  </r>
  <r>
    <x v="0"/>
    <n v="10.08"/>
  </r>
  <r>
    <x v="0"/>
    <n v="10.08"/>
  </r>
  <r>
    <x v="0"/>
    <n v="4.25"/>
  </r>
  <r>
    <x v="0"/>
    <n v="5.9"/>
  </r>
  <r>
    <x v="0"/>
    <n v="5.9"/>
  </r>
  <r>
    <x v="0"/>
    <n v="23.4"/>
  </r>
  <r>
    <x v="0"/>
    <n v="23.4"/>
  </r>
  <r>
    <x v="0"/>
    <n v="13.9"/>
  </r>
  <r>
    <x v="0"/>
    <n v="10.5"/>
  </r>
  <r>
    <x v="0"/>
    <n v="33"/>
  </r>
  <r>
    <x v="0"/>
    <n v="40.56"/>
  </r>
  <r>
    <x v="0"/>
    <n v="71.400000000000006"/>
  </r>
  <r>
    <x v="0"/>
    <n v="71.400000000000006"/>
  </r>
  <r>
    <x v="0"/>
    <n v="152.64000000000001"/>
  </r>
  <r>
    <x v="0"/>
    <n v="175.2"/>
  </r>
  <r>
    <x v="0"/>
    <n v="41.400000000000006"/>
  </r>
  <r>
    <x v="0"/>
    <n v="41.400000000000006"/>
  </r>
  <r>
    <x v="0"/>
    <n v="41.400000000000006"/>
  </r>
  <r>
    <x v="0"/>
    <n v="25.200000000000003"/>
  </r>
  <r>
    <x v="0"/>
    <n v="10.199999999999999"/>
  </r>
  <r>
    <x v="0"/>
    <n v="17.700000000000003"/>
  </r>
  <r>
    <x v="0"/>
    <n v="17.399999999999999"/>
  </r>
  <r>
    <x v="0"/>
    <n v="22.5"/>
  </r>
  <r>
    <x v="0"/>
    <n v="22.5"/>
  </r>
  <r>
    <x v="0"/>
    <n v="45.9"/>
  </r>
  <r>
    <x v="0"/>
    <n v="76.320000000000007"/>
  </r>
  <r>
    <x v="0"/>
    <n v="15"/>
  </r>
  <r>
    <x v="0"/>
    <n v="15.299999999999999"/>
  </r>
  <r>
    <x v="0"/>
    <n v="10.5"/>
  </r>
  <r>
    <x v="0"/>
    <n v="10.5"/>
  </r>
  <r>
    <x v="0"/>
    <n v="10.5"/>
  </r>
  <r>
    <x v="0"/>
    <n v="19.799999999999997"/>
  </r>
  <r>
    <x v="0"/>
    <n v="6.6"/>
  </r>
  <r>
    <x v="4"/>
    <n v="34.68"/>
  </r>
  <r>
    <x v="4"/>
    <n v="19.799999999999997"/>
  </r>
  <r>
    <x v="4"/>
    <n v="19.799999999999997"/>
  </r>
  <r>
    <x v="4"/>
    <n v="19.799999999999997"/>
  </r>
  <r>
    <x v="4"/>
    <n v="11.399999999999999"/>
  </r>
  <r>
    <x v="4"/>
    <n v="11.399999999999999"/>
  </r>
  <r>
    <x v="4"/>
    <n v="10.199999999999999"/>
  </r>
  <r>
    <x v="4"/>
    <n v="9.9599999999999991"/>
  </r>
  <r>
    <x v="4"/>
    <n v="14.940000000000001"/>
  </r>
  <r>
    <x v="4"/>
    <n v="10.4"/>
  </r>
  <r>
    <x v="4"/>
    <n v="15"/>
  </r>
  <r>
    <x v="4"/>
    <n v="15"/>
  </r>
  <r>
    <x v="4"/>
    <n v="15"/>
  </r>
  <r>
    <x v="4"/>
    <n v="15"/>
  </r>
  <r>
    <x v="4"/>
    <n v="15"/>
  </r>
  <r>
    <x v="4"/>
    <n v="15"/>
  </r>
  <r>
    <x v="4"/>
    <n v="17.700000000000003"/>
  </r>
  <r>
    <x v="4"/>
    <n v="9.9599999999999991"/>
  </r>
  <r>
    <x v="4"/>
    <n v="11.5"/>
  </r>
  <r>
    <x v="4"/>
    <n v="25.5"/>
  </r>
  <r>
    <x v="4"/>
    <n v="17.399999999999999"/>
  </r>
  <r>
    <x v="4"/>
    <n v="6.8"/>
  </r>
  <r>
    <x v="4"/>
    <n v="9.8999999999999986"/>
  </r>
  <r>
    <x v="4"/>
    <n v="14.850000000000001"/>
  </r>
  <r>
    <x v="4"/>
    <n v="6.8"/>
  </r>
  <r>
    <x v="4"/>
    <n v="6.8"/>
  </r>
  <r>
    <x v="4"/>
    <n v="6.8"/>
  </r>
  <r>
    <x v="4"/>
    <n v="13.52"/>
  </r>
  <r>
    <x v="4"/>
    <n v="13.52"/>
  </r>
  <r>
    <x v="4"/>
    <n v="13.52"/>
  </r>
  <r>
    <x v="4"/>
    <n v="10"/>
  </r>
  <r>
    <x v="4"/>
    <n v="10"/>
  </r>
  <r>
    <x v="4"/>
    <n v="17.700000000000003"/>
  </r>
  <r>
    <x v="4"/>
    <n v="17.700000000000003"/>
  </r>
  <r>
    <x v="4"/>
    <n v="16.5"/>
  </r>
  <r>
    <x v="4"/>
    <n v="12.600000000000001"/>
  </r>
  <r>
    <x v="4"/>
    <n v="11.7"/>
  </r>
  <r>
    <x v="4"/>
    <n v="7.5"/>
  </r>
  <r>
    <x v="4"/>
    <n v="15.6"/>
  </r>
  <r>
    <x v="4"/>
    <n v="12.600000000000001"/>
  </r>
  <r>
    <x v="4"/>
    <n v="8.6999999999999993"/>
  </r>
  <r>
    <x v="4"/>
    <n v="10.199999999999999"/>
  </r>
  <r>
    <x v="4"/>
    <n v="14.940000000000001"/>
  </r>
  <r>
    <x v="4"/>
    <n v="19.8"/>
  </r>
  <r>
    <x v="4"/>
    <n v="17"/>
  </r>
  <r>
    <x v="4"/>
    <n v="6.64"/>
  </r>
  <r>
    <x v="4"/>
    <n v="13.28"/>
  </r>
  <r>
    <x v="4"/>
    <n v="15"/>
  </r>
  <r>
    <x v="4"/>
    <n v="17.34"/>
  </r>
  <r>
    <x v="4"/>
    <n v="90"/>
  </r>
  <r>
    <x v="0"/>
    <n v="67.5"/>
  </r>
  <r>
    <x v="0"/>
    <n v="67.5"/>
  </r>
  <r>
    <x v="0"/>
    <n v="83.4"/>
  </r>
  <r>
    <x v="0"/>
    <n v="67.5"/>
  </r>
  <r>
    <x v="0"/>
    <n v="67.5"/>
  </r>
  <r>
    <x v="0"/>
    <n v="67.5"/>
  </r>
  <r>
    <x v="0"/>
    <n v="81.12"/>
  </r>
  <r>
    <x v="0"/>
    <n v="7.5"/>
  </r>
  <r>
    <x v="0"/>
    <n v="8.5"/>
  </r>
  <r>
    <x v="0"/>
    <n v="4.95"/>
  </r>
  <r>
    <x v="0"/>
    <n v="2.08"/>
  </r>
  <r>
    <x v="0"/>
    <n v="8.5"/>
  </r>
  <r>
    <x v="0"/>
    <n v="4.95"/>
  </r>
  <r>
    <x v="0"/>
    <n v="4.95"/>
  </r>
  <r>
    <x v="0"/>
    <n v="10.199999999999999"/>
  </r>
  <r>
    <x v="0"/>
    <n v="5.0999999999999996"/>
  </r>
  <r>
    <x v="0"/>
    <n v="2.95"/>
  </r>
  <r>
    <x v="0"/>
    <n v="0.79"/>
  </r>
  <r>
    <x v="0"/>
    <n v="2.08"/>
  </r>
  <r>
    <x v="0"/>
    <n v="1.69"/>
  </r>
  <r>
    <x v="0"/>
    <n v="5.95"/>
  </r>
  <r>
    <x v="0"/>
    <n v="0.85"/>
  </r>
  <r>
    <x v="0"/>
    <n v="2.25"/>
  </r>
  <r>
    <x v="0"/>
    <n v="9.9"/>
  </r>
  <r>
    <x v="0"/>
    <n v="4.9499999999999993"/>
  </r>
  <r>
    <x v="0"/>
    <n v="8.8500000000000014"/>
  </r>
  <r>
    <x v="0"/>
    <n v="12.75"/>
  </r>
  <r>
    <x v="0"/>
    <n v="10.199999999999999"/>
  </r>
  <r>
    <x v="0"/>
    <n v="3.38"/>
  </r>
  <r>
    <x v="0"/>
    <n v="3.75"/>
  </r>
  <r>
    <x v="0"/>
    <n v="3.75"/>
  </r>
  <r>
    <x v="0"/>
    <n v="7.5"/>
  </r>
  <r>
    <x v="0"/>
    <n v="5.0999999999999996"/>
  </r>
  <r>
    <x v="0"/>
    <n v="1.25"/>
  </r>
  <r>
    <x v="0"/>
    <n v="8.3000000000000007"/>
  </r>
  <r>
    <x v="0"/>
    <n v="3.75"/>
  </r>
  <r>
    <x v="0"/>
    <n v="13"/>
  </r>
  <r>
    <x v="0"/>
    <n v="5"/>
  </r>
  <r>
    <x v="0"/>
    <n v="5"/>
  </r>
  <r>
    <x v="0"/>
    <n v="5"/>
  </r>
  <r>
    <x v="0"/>
    <n v="5"/>
  </r>
  <r>
    <x v="0"/>
    <n v="9.35"/>
  </r>
  <r>
    <x v="0"/>
    <n v="31.200000000000003"/>
  </r>
  <r>
    <x v="0"/>
    <n v="14.850000000000001"/>
  </r>
  <r>
    <x v="0"/>
    <n v="11.25"/>
  </r>
  <r>
    <x v="0"/>
    <n v="7.4700000000000006"/>
  </r>
  <r>
    <x v="0"/>
    <n v="2.5499999999999998"/>
  </r>
  <r>
    <x v="0"/>
    <n v="7.6499999999999995"/>
  </r>
  <r>
    <x v="0"/>
    <n v="1.7"/>
  </r>
  <r>
    <x v="0"/>
    <n v="1.7"/>
  </r>
  <r>
    <x v="0"/>
    <n v="1.7"/>
  </r>
  <r>
    <x v="0"/>
    <n v="1.25"/>
  </r>
  <r>
    <x v="0"/>
    <n v="4.16"/>
  </r>
  <r>
    <x v="0"/>
    <n v="4.16"/>
  </r>
  <r>
    <x v="0"/>
    <n v="4.16"/>
  </r>
  <r>
    <x v="0"/>
    <n v="5"/>
  </r>
  <r>
    <x v="0"/>
    <n v="4.62"/>
  </r>
  <r>
    <x v="0"/>
    <n v="2.52"/>
  </r>
  <r>
    <x v="0"/>
    <n v="3.75"/>
  </r>
  <r>
    <x v="0"/>
    <n v="1.25"/>
  </r>
  <r>
    <x v="0"/>
    <n v="5"/>
  </r>
  <r>
    <x v="0"/>
    <n v="3.32"/>
  </r>
  <r>
    <x v="0"/>
    <n v="3.32"/>
  </r>
  <r>
    <x v="0"/>
    <n v="3.32"/>
  </r>
  <r>
    <x v="0"/>
    <n v="1.65"/>
  </r>
  <r>
    <x v="0"/>
    <n v="4.9499999999999993"/>
  </r>
  <r>
    <x v="0"/>
    <n v="2.95"/>
  </r>
  <r>
    <x v="0"/>
    <n v="2.95"/>
  </r>
  <r>
    <x v="0"/>
    <n v="3.75"/>
  </r>
  <r>
    <x v="0"/>
    <n v="3.75"/>
  </r>
  <r>
    <x v="0"/>
    <n v="3.75"/>
  </r>
  <r>
    <x v="0"/>
    <n v="4.9499999999999993"/>
  </r>
  <r>
    <x v="0"/>
    <n v="7.9"/>
  </r>
  <r>
    <x v="0"/>
    <n v="4.68"/>
  </r>
  <r>
    <x v="0"/>
    <n v="4.68"/>
  </r>
  <r>
    <x v="0"/>
    <n v="2.1"/>
  </r>
  <r>
    <x v="0"/>
    <n v="2.95"/>
  </r>
  <r>
    <x v="0"/>
    <n v="6.76"/>
  </r>
  <r>
    <x v="0"/>
    <n v="0.39"/>
  </r>
  <r>
    <x v="0"/>
    <n v="1.17"/>
  </r>
  <r>
    <x v="0"/>
    <n v="39.6"/>
  </r>
  <r>
    <x v="0"/>
    <n v="1.26"/>
  </r>
  <r>
    <x v="0"/>
    <n v="2.5499999999999998"/>
  </r>
  <r>
    <x v="0"/>
    <n v="8.3000000000000007"/>
  </r>
  <r>
    <x v="0"/>
    <n v="4.1500000000000004"/>
  </r>
  <r>
    <x v="0"/>
    <n v="4.1500000000000004"/>
  </r>
  <r>
    <x v="0"/>
    <n v="4.1500000000000004"/>
  </r>
  <r>
    <x v="0"/>
    <n v="4.25"/>
  </r>
  <r>
    <x v="0"/>
    <n v="6.3000000000000007"/>
  </r>
  <r>
    <x v="0"/>
    <n v="2.5"/>
  </r>
  <r>
    <x v="0"/>
    <n v="2.5"/>
  </r>
  <r>
    <x v="0"/>
    <n v="1.56"/>
  </r>
  <r>
    <x v="0"/>
    <n v="0.78"/>
  </r>
  <r>
    <x v="0"/>
    <n v="6.3000000000000007"/>
  </r>
  <r>
    <x v="0"/>
    <n v="8.4"/>
  </r>
  <r>
    <x v="0"/>
    <n v="12.75"/>
  </r>
  <r>
    <x v="0"/>
    <n v="1.17"/>
  </r>
  <r>
    <x v="0"/>
    <n v="4.3499999999999996"/>
  </r>
  <r>
    <x v="0"/>
    <n v="8.8500000000000014"/>
  </r>
  <r>
    <x v="0"/>
    <n v="17"/>
  </r>
  <r>
    <x v="0"/>
    <n v="23.400000000000002"/>
  </r>
  <r>
    <x v="0"/>
    <n v="15.299999999999999"/>
  </r>
  <r>
    <x v="0"/>
    <n v="6.24"/>
  </r>
  <r>
    <x v="0"/>
    <n v="6.3000000000000007"/>
  </r>
  <r>
    <x v="0"/>
    <n v="6.3000000000000007"/>
  </r>
  <r>
    <x v="0"/>
    <n v="15.299999999999999"/>
  </r>
  <r>
    <x v="0"/>
    <n v="19.899999999999999"/>
  </r>
  <r>
    <x v="0"/>
    <n v="9.8999999999999986"/>
  </r>
  <r>
    <x v="0"/>
    <n v="15"/>
  </r>
  <r>
    <x v="0"/>
    <n v="4.16"/>
  </r>
  <r>
    <x v="0"/>
    <n v="17.700000000000003"/>
  </r>
  <r>
    <x v="0"/>
    <n v="4.9499999999999993"/>
  </r>
  <r>
    <x v="0"/>
    <n v="4.9499999999999993"/>
  </r>
  <r>
    <x v="0"/>
    <n v="12.5"/>
  </r>
  <r>
    <x v="0"/>
    <n v="7.5"/>
  </r>
  <r>
    <x v="0"/>
    <n v="7.5"/>
  </r>
  <r>
    <x v="0"/>
    <n v="7.5"/>
  </r>
  <r>
    <x v="0"/>
    <n v="5.9"/>
  </r>
  <r>
    <x v="0"/>
    <n v="7.5"/>
  </r>
  <r>
    <x v="0"/>
    <n v="9.9599999999999991"/>
  </r>
  <r>
    <x v="0"/>
    <n v="5.0999999999999996"/>
  </r>
  <r>
    <x v="0"/>
    <n v="9.9"/>
  </r>
  <r>
    <x v="0"/>
    <n v="12.5"/>
  </r>
  <r>
    <x v="0"/>
    <n v="8.3000000000000007"/>
  </r>
  <r>
    <x v="0"/>
    <n v="5.9"/>
  </r>
  <r>
    <x v="0"/>
    <n v="5.9"/>
  </r>
  <r>
    <x v="0"/>
    <n v="5.9"/>
  </r>
  <r>
    <x v="0"/>
    <n v="8.3000000000000007"/>
  </r>
  <r>
    <x v="0"/>
    <n v="6.3000000000000007"/>
  </r>
  <r>
    <x v="0"/>
    <n v="5.9"/>
  </r>
  <r>
    <x v="0"/>
    <n v="9.9499999999999993"/>
  </r>
  <r>
    <x v="0"/>
    <n v="9.9499999999999993"/>
  </r>
  <r>
    <x v="0"/>
    <n v="16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8.8500000000000014"/>
  </r>
  <r>
    <x v="0"/>
    <n v="7.5"/>
  </r>
  <r>
    <x v="0"/>
    <n v="15.9"/>
  </r>
  <r>
    <x v="0"/>
    <n v="9.9"/>
  </r>
  <r>
    <x v="0"/>
    <n v="9.9"/>
  </r>
  <r>
    <x v="0"/>
    <n v="11.9"/>
  </r>
  <r>
    <x v="0"/>
    <n v="8.8500000000000014"/>
  </r>
  <r>
    <x v="0"/>
    <n v="7.5"/>
  </r>
  <r>
    <x v="0"/>
    <n v="6.3000000000000007"/>
  </r>
  <r>
    <x v="0"/>
    <n v="5.9"/>
  </r>
  <r>
    <x v="0"/>
    <n v="30"/>
  </r>
  <r>
    <x v="0"/>
    <n v="3.3"/>
  </r>
  <r>
    <x v="0"/>
    <n v="6.72"/>
  </r>
  <r>
    <x v="0"/>
    <n v="6.25"/>
  </r>
  <r>
    <x v="0"/>
    <n v="2.5499999999999998"/>
  </r>
  <r>
    <x v="0"/>
    <n v="3.75"/>
  </r>
  <r>
    <x v="0"/>
    <n v="11.9"/>
  </r>
  <r>
    <x v="0"/>
    <n v="11.850000000000001"/>
  </r>
  <r>
    <x v="0"/>
    <n v="10.050000000000001"/>
  </r>
  <r>
    <x v="0"/>
    <n v="10.5"/>
  </r>
  <r>
    <x v="0"/>
    <n v="10.5"/>
  </r>
  <r>
    <x v="0"/>
    <n v="10.5"/>
  </r>
  <r>
    <x v="0"/>
    <n v="23.85"/>
  </r>
  <r>
    <x v="0"/>
    <n v="7.5"/>
  </r>
  <r>
    <x v="0"/>
    <n v="7.5"/>
  </r>
  <r>
    <x v="0"/>
    <n v="282.24"/>
  </r>
  <r>
    <x v="0"/>
    <n v="110.88"/>
  </r>
  <r>
    <x v="0"/>
    <n v="110.88"/>
  </r>
  <r>
    <x v="0"/>
    <n v="159.35999999999999"/>
  </r>
  <r>
    <x v="0"/>
    <n v="92.16"/>
  </r>
  <r>
    <x v="0"/>
    <n v="230.39999999999998"/>
  </r>
  <r>
    <x v="0"/>
    <n v="5.04"/>
  </r>
  <r>
    <x v="0"/>
    <n v="5.04"/>
  </r>
  <r>
    <x v="0"/>
    <n v="1.2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5.04"/>
  </r>
  <r>
    <x v="0"/>
    <n v="5.04"/>
  </r>
  <r>
    <x v="0"/>
    <n v="5.04"/>
  </r>
  <r>
    <x v="0"/>
    <n v="9.9"/>
  </r>
  <r>
    <x v="0"/>
    <n v="5.04"/>
  </r>
  <r>
    <x v="0"/>
    <n v="34"/>
  </r>
  <r>
    <x v="0"/>
    <n v="24.75"/>
  </r>
  <r>
    <x v="0"/>
    <n v="29.700000000000003"/>
  </r>
  <r>
    <x v="0"/>
    <n v="32.5"/>
  </r>
  <r>
    <x v="0"/>
    <n v="1.65"/>
  </r>
  <r>
    <x v="0"/>
    <n v="1.25"/>
  </r>
  <r>
    <x v="0"/>
    <n v="2.5"/>
  </r>
  <r>
    <x v="0"/>
    <n v="3.75"/>
  </r>
  <r>
    <x v="0"/>
    <n v="2.5"/>
  </r>
  <r>
    <x v="0"/>
    <n v="3.75"/>
  </r>
  <r>
    <x v="0"/>
    <n v="3.3"/>
  </r>
  <r>
    <x v="0"/>
    <n v="0.95"/>
  </r>
  <r>
    <x v="0"/>
    <n v="6.3000000000000007"/>
  </r>
  <r>
    <x v="0"/>
    <n v="4.9499999999999993"/>
  </r>
  <r>
    <x v="0"/>
    <n v="14.75"/>
  </r>
  <r>
    <x v="0"/>
    <n v="5.9"/>
  </r>
  <r>
    <x v="0"/>
    <n v="20.8"/>
  </r>
  <r>
    <x v="0"/>
    <n v="20.8"/>
  </r>
  <r>
    <x v="0"/>
    <n v="20.8"/>
  </r>
  <r>
    <x v="0"/>
    <n v="19.799999999999997"/>
  </r>
  <r>
    <x v="0"/>
    <n v="24.96"/>
  </r>
  <r>
    <x v="0"/>
    <n v="31.8"/>
  </r>
  <r>
    <x v="0"/>
    <n v="119.52000000000001"/>
  </r>
  <r>
    <x v="0"/>
    <n v="13.28"/>
  </r>
  <r>
    <x v="0"/>
    <n v="17.34"/>
  </r>
  <r>
    <x v="0"/>
    <n v="19.8"/>
  </r>
  <r>
    <x v="0"/>
    <n v="30"/>
  </r>
  <r>
    <x v="0"/>
    <n v="41.6"/>
  </r>
  <r>
    <x v="0"/>
    <n v="21"/>
  </r>
  <r>
    <x v="0"/>
    <n v="62.400000000000006"/>
  </r>
  <r>
    <x v="0"/>
    <n v="0"/>
  </r>
  <r>
    <x v="0"/>
    <n v="36"/>
  </r>
  <r>
    <x v="0"/>
    <n v="101.76"/>
  </r>
  <r>
    <x v="0"/>
    <n v="0"/>
  </r>
  <r>
    <x v="0"/>
    <n v="0"/>
  </r>
  <r>
    <x v="0"/>
    <n v="0"/>
  </r>
  <r>
    <x v="0"/>
    <n v="3.75"/>
  </r>
  <r>
    <x v="0"/>
    <n v="12.48"/>
  </r>
  <r>
    <x v="0"/>
    <n v="7.5"/>
  </r>
  <r>
    <x v="0"/>
    <n v="6.24"/>
  </r>
  <r>
    <x v="0"/>
    <n v="6.24"/>
  </r>
  <r>
    <x v="0"/>
    <n v="29.700000000000003"/>
  </r>
  <r>
    <x v="0"/>
    <n v="7.5"/>
  </r>
  <r>
    <x v="0"/>
    <n v="11.25"/>
  </r>
  <r>
    <x v="0"/>
    <n v="19.8"/>
  </r>
  <r>
    <x v="0"/>
    <n v="12.48"/>
  </r>
  <r>
    <x v="0"/>
    <n v="8.6999999999999993"/>
  </r>
  <r>
    <x v="0"/>
    <n v="1.25"/>
  </r>
  <r>
    <x v="0"/>
    <n v="16.600000000000001"/>
  </r>
  <r>
    <x v="0"/>
    <n v="2.08"/>
  </r>
  <r>
    <x v="0"/>
    <n v="14.700000000000001"/>
  </r>
  <r>
    <x v="0"/>
    <n v="2.5"/>
  </r>
  <r>
    <x v="0"/>
    <n v="10.5"/>
  </r>
  <r>
    <x v="0"/>
    <n v="13.2"/>
  </r>
  <r>
    <x v="0"/>
    <n v="15"/>
  </r>
  <r>
    <x v="0"/>
    <n v="3.75"/>
  </r>
  <r>
    <x v="0"/>
    <n v="4.2"/>
  </r>
  <r>
    <x v="0"/>
    <n v="0.39"/>
  </r>
  <r>
    <x v="0"/>
    <n v="5.85"/>
  </r>
  <r>
    <x v="0"/>
    <n v="1.25"/>
  </r>
  <r>
    <x v="0"/>
    <n v="7.56"/>
  </r>
  <r>
    <x v="0"/>
    <n v="5.9"/>
  </r>
  <r>
    <x v="0"/>
    <n v="30.599999999999998"/>
  </r>
  <r>
    <x v="0"/>
    <n v="2.1"/>
  </r>
  <r>
    <x v="0"/>
    <n v="15"/>
  </r>
  <r>
    <x v="0"/>
    <n v="11.25"/>
  </r>
  <r>
    <x v="0"/>
    <n v="30"/>
  </r>
  <r>
    <x v="0"/>
    <n v="6.3000000000000007"/>
  </r>
  <r>
    <x v="0"/>
    <n v="10"/>
  </r>
  <r>
    <x v="0"/>
    <n v="5.85"/>
  </r>
  <r>
    <x v="0"/>
    <n v="26.650000000000002"/>
  </r>
  <r>
    <x v="0"/>
    <n v="33.200000000000003"/>
  </r>
  <r>
    <x v="0"/>
    <n v="16.600000000000001"/>
  </r>
  <r>
    <x v="0"/>
    <n v="49.800000000000004"/>
  </r>
  <r>
    <x v="0"/>
    <n v="11.7"/>
  </r>
  <r>
    <x v="0"/>
    <n v="15"/>
  </r>
  <r>
    <x v="0"/>
    <n v="22.5"/>
  </r>
  <r>
    <x v="0"/>
    <n v="22.5"/>
  </r>
  <r>
    <x v="0"/>
    <n v="22.5"/>
  </r>
  <r>
    <x v="0"/>
    <n v="22.5"/>
  </r>
  <r>
    <x v="0"/>
    <n v="5.2"/>
  </r>
  <r>
    <x v="0"/>
    <n v="10.199999999999999"/>
  </r>
  <r>
    <x v="0"/>
    <n v="3.9"/>
  </r>
  <r>
    <x v="0"/>
    <n v="1.95"/>
  </r>
  <r>
    <x v="0"/>
    <n v="9.9499999999999993"/>
  </r>
  <r>
    <x v="0"/>
    <n v="5.95"/>
  </r>
  <r>
    <x v="0"/>
    <n v="2.1"/>
  </r>
  <r>
    <x v="0"/>
    <n v="3.16"/>
  </r>
  <r>
    <x v="0"/>
    <n v="4.6500000000000004"/>
  </r>
  <r>
    <x v="0"/>
    <n v="1.25"/>
  </r>
  <r>
    <x v="0"/>
    <n v="2.5"/>
  </r>
  <r>
    <x v="0"/>
    <n v="2.5"/>
  </r>
  <r>
    <x v="0"/>
    <n v="2.95"/>
  </r>
  <r>
    <x v="0"/>
    <n v="4.2"/>
  </r>
  <r>
    <x v="0"/>
    <n v="4.2"/>
  </r>
  <r>
    <x v="0"/>
    <n v="2.5"/>
  </r>
  <r>
    <x v="0"/>
    <n v="1.65"/>
  </r>
  <r>
    <x v="0"/>
    <n v="2.25"/>
  </r>
  <r>
    <x v="0"/>
    <n v="0.85"/>
  </r>
  <r>
    <x v="0"/>
    <n v="4.95"/>
  </r>
  <r>
    <x v="0"/>
    <n v="1.9500000000000002"/>
  </r>
  <r>
    <x v="0"/>
    <n v="5.07"/>
  </r>
  <r>
    <x v="0"/>
    <n v="2.25"/>
  </r>
  <r>
    <x v="0"/>
    <n v="2.25"/>
  </r>
  <r>
    <x v="0"/>
    <n v="0.42"/>
  </r>
  <r>
    <x v="0"/>
    <n v="5.04"/>
  </r>
  <r>
    <x v="0"/>
    <n v="5.04"/>
  </r>
  <r>
    <x v="0"/>
    <n v="5.04"/>
  </r>
  <r>
    <x v="0"/>
    <n v="5.04"/>
  </r>
  <r>
    <x v="0"/>
    <n v="5.9"/>
  </r>
  <r>
    <x v="0"/>
    <n v="3.4"/>
  </r>
  <r>
    <x v="0"/>
    <n v="1.26"/>
  </r>
  <r>
    <x v="0"/>
    <n v="1.95"/>
  </r>
  <r>
    <x v="0"/>
    <n v="3.95"/>
  </r>
  <r>
    <x v="0"/>
    <n v="11.850000000000001"/>
  </r>
  <r>
    <x v="0"/>
    <n v="3.3"/>
  </r>
  <r>
    <x v="0"/>
    <n v="7.95"/>
  </r>
  <r>
    <x v="0"/>
    <n v="7.95"/>
  </r>
  <r>
    <x v="0"/>
    <n v="8.5"/>
  </r>
  <r>
    <x v="0"/>
    <n v="9.9499999999999993"/>
  </r>
  <r>
    <x v="0"/>
    <n v="2.95"/>
  </r>
  <r>
    <x v="0"/>
    <n v="8.5"/>
  </r>
  <r>
    <x v="0"/>
    <n v="4.2"/>
  </r>
  <r>
    <x v="0"/>
    <n v="6.3000000000000007"/>
  </r>
  <r>
    <x v="0"/>
    <n v="4.2"/>
  </r>
  <r>
    <x v="0"/>
    <n v="9.8999999999999986"/>
  </r>
  <r>
    <x v="0"/>
    <n v="3.29"/>
  </r>
  <r>
    <x v="0"/>
    <n v="146.69999999999999"/>
  </r>
  <r>
    <x v="0"/>
    <n v="24.92"/>
  </r>
  <r>
    <x v="0"/>
    <n v="10.79"/>
  </r>
  <r>
    <x v="0"/>
    <n v="0.42"/>
  </r>
  <r>
    <x v="0"/>
    <n v="0.42"/>
  </r>
  <r>
    <x v="0"/>
    <n v="0.42"/>
  </r>
  <r>
    <x v="0"/>
    <n v="0.42"/>
  </r>
  <r>
    <x v="0"/>
    <n v="0.83"/>
  </r>
  <r>
    <x v="0"/>
    <n v="0.63"/>
  </r>
  <r>
    <x v="0"/>
    <n v="2.46"/>
  </r>
  <r>
    <x v="0"/>
    <n v="1.63"/>
  </r>
  <r>
    <x v="0"/>
    <n v="2.46"/>
  </r>
  <r>
    <x v="0"/>
    <n v="0.84"/>
  </r>
  <r>
    <x v="0"/>
    <n v="4.13"/>
  </r>
  <r>
    <x v="0"/>
    <n v="4.13"/>
  </r>
  <r>
    <x v="0"/>
    <n v="6.52"/>
  </r>
  <r>
    <x v="0"/>
    <n v="4.13"/>
  </r>
  <r>
    <x v="0"/>
    <n v="4.13"/>
  </r>
  <r>
    <x v="0"/>
    <n v="17.37"/>
  </r>
  <r>
    <x v="0"/>
    <n v="7.38"/>
  </r>
  <r>
    <x v="0"/>
    <n v="1.25"/>
  </r>
  <r>
    <x v="0"/>
    <n v="9.84"/>
  </r>
  <r>
    <x v="0"/>
    <n v="13.26"/>
  </r>
  <r>
    <x v="0"/>
    <n v="3.26"/>
  </r>
  <r>
    <x v="0"/>
    <n v="5.81"/>
  </r>
  <r>
    <x v="0"/>
    <n v="2.46"/>
  </r>
  <r>
    <x v="0"/>
    <n v="8.26"/>
  </r>
  <r>
    <x v="0"/>
    <n v="10.79"/>
  </r>
  <r>
    <x v="0"/>
    <n v="2.46"/>
  </r>
  <r>
    <x v="0"/>
    <n v="1.63"/>
  </r>
  <r>
    <x v="0"/>
    <n v="3.29"/>
  </r>
  <r>
    <x v="0"/>
    <n v="24.96"/>
  </r>
  <r>
    <x v="0"/>
    <n v="0.84"/>
  </r>
  <r>
    <x v="0"/>
    <n v="2.4899999999999998"/>
  </r>
  <r>
    <x v="0"/>
    <n v="16.45"/>
  </r>
  <r>
    <x v="0"/>
    <n v="4.92"/>
  </r>
  <r>
    <x v="0"/>
    <n v="4.8899999999999997"/>
  </r>
  <r>
    <x v="0"/>
    <n v="2.46"/>
  </r>
  <r>
    <x v="0"/>
    <n v="11.58"/>
  </r>
  <r>
    <x v="0"/>
    <n v="6.58"/>
  </r>
  <r>
    <x v="0"/>
    <n v="0.42"/>
  </r>
  <r>
    <x v="0"/>
    <n v="7.46"/>
  </r>
  <r>
    <x v="0"/>
    <n v="2.46"/>
  </r>
  <r>
    <x v="0"/>
    <n v="2.46"/>
  </r>
  <r>
    <x v="0"/>
    <n v="8.26"/>
  </r>
  <r>
    <x v="0"/>
    <n v="12.39"/>
  </r>
  <r>
    <x v="0"/>
    <n v="4.13"/>
  </r>
  <r>
    <x v="0"/>
    <n v="7.38"/>
  </r>
  <r>
    <x v="0"/>
    <n v="2.46"/>
  </r>
  <r>
    <x v="0"/>
    <n v="3.32"/>
  </r>
  <r>
    <x v="0"/>
    <n v="24.9"/>
  </r>
  <r>
    <x v="0"/>
    <n v="2.46"/>
  </r>
  <r>
    <x v="0"/>
    <n v="2.46"/>
  </r>
  <r>
    <x v="0"/>
    <n v="0.83"/>
  </r>
  <r>
    <x v="0"/>
    <n v="3.29"/>
  </r>
  <r>
    <x v="0"/>
    <n v="17.37"/>
  </r>
  <r>
    <x v="0"/>
    <n v="2.46"/>
  </r>
  <r>
    <x v="0"/>
    <n v="7.46"/>
  </r>
  <r>
    <x v="0"/>
    <n v="4.13"/>
  </r>
  <r>
    <x v="0"/>
    <n v="16.63"/>
  </r>
  <r>
    <x v="0"/>
    <n v="7.38"/>
  </r>
  <r>
    <x v="0"/>
    <n v="1.63"/>
  </r>
  <r>
    <x v="0"/>
    <n v="8.1499999999999986"/>
  </r>
  <r>
    <x v="0"/>
    <n v="2.46"/>
  </r>
  <r>
    <x v="0"/>
    <n v="1.63"/>
  </r>
  <r>
    <x v="0"/>
    <n v="1.63"/>
  </r>
  <r>
    <x v="0"/>
    <n v="11.58"/>
  </r>
  <r>
    <x v="0"/>
    <n v="16.52"/>
  </r>
  <r>
    <x v="0"/>
    <n v="12.39"/>
  </r>
  <r>
    <x v="0"/>
    <n v="4.13"/>
  </r>
  <r>
    <x v="0"/>
    <n v="8.26"/>
  </r>
  <r>
    <x v="0"/>
    <n v="4.13"/>
  </r>
  <r>
    <x v="0"/>
    <n v="4.9799999999999995"/>
  </r>
  <r>
    <x v="0"/>
    <n v="1.25"/>
  </r>
  <r>
    <x v="0"/>
    <n v="3.29"/>
  </r>
  <r>
    <x v="0"/>
    <n v="3.32"/>
  </r>
  <r>
    <x v="0"/>
    <n v="10.79"/>
  </r>
  <r>
    <x v="0"/>
    <n v="7.46"/>
  </r>
  <r>
    <x v="0"/>
    <n v="0.83"/>
  </r>
  <r>
    <x v="0"/>
    <n v="3.32"/>
  </r>
  <r>
    <x v="0"/>
    <n v="2.92"/>
  </r>
  <r>
    <x v="0"/>
    <n v="2.46"/>
  </r>
  <r>
    <x v="0"/>
    <n v="5.79"/>
  </r>
  <r>
    <x v="0"/>
    <n v="29.759999999999998"/>
  </r>
  <r>
    <x v="0"/>
    <n v="1.63"/>
  </r>
  <r>
    <x v="0"/>
    <n v="1.63"/>
  </r>
  <r>
    <x v="0"/>
    <n v="9.9600000000000009"/>
  </r>
  <r>
    <x v="0"/>
    <n v="4.13"/>
  </r>
  <r>
    <x v="0"/>
    <n v="4.13"/>
  </r>
  <r>
    <x v="0"/>
    <n v="19.96"/>
  </r>
  <r>
    <x v="0"/>
    <n v="2.46"/>
  </r>
  <r>
    <x v="0"/>
    <n v="2.46"/>
  </r>
  <r>
    <x v="0"/>
    <n v="15.79"/>
  </r>
  <r>
    <x v="0"/>
    <n v="5.79"/>
  </r>
  <r>
    <x v="0"/>
    <n v="21.58"/>
  </r>
  <r>
    <x v="0"/>
    <n v="5.79"/>
  </r>
  <r>
    <x v="0"/>
    <n v="7.46"/>
  </r>
  <r>
    <x v="0"/>
    <n v="7.46"/>
  </r>
  <r>
    <x v="0"/>
    <n v="7.46"/>
  </r>
  <r>
    <x v="0"/>
    <n v="15.79"/>
  </r>
  <r>
    <x v="0"/>
    <n v="12.46"/>
  </r>
  <r>
    <x v="0"/>
    <n v="83"/>
  </r>
  <r>
    <x v="0"/>
    <n v="3.26"/>
  </r>
  <r>
    <x v="0"/>
    <n v="10.79"/>
  </r>
  <r>
    <x v="0"/>
    <n v="3.29"/>
  </r>
  <r>
    <x v="0"/>
    <n v="6.58"/>
  </r>
  <r>
    <x v="0"/>
    <n v="2.92"/>
  </r>
  <r>
    <x v="0"/>
    <n v="6.63"/>
  </r>
  <r>
    <x v="0"/>
    <n v="0.83"/>
  </r>
  <r>
    <x v="0"/>
    <n v="0.83"/>
  </r>
  <r>
    <x v="0"/>
    <n v="16.63"/>
  </r>
  <r>
    <x v="0"/>
    <n v="16.63"/>
  </r>
  <r>
    <x v="0"/>
    <n v="2.46"/>
  </r>
  <r>
    <x v="0"/>
    <n v="12.46"/>
  </r>
  <r>
    <x v="0"/>
    <n v="14.96"/>
  </r>
  <r>
    <x v="0"/>
    <n v="2.5"/>
  </r>
  <r>
    <x v="0"/>
    <n v="2.46"/>
  </r>
  <r>
    <x v="0"/>
    <n v="6.58"/>
  </r>
  <r>
    <x v="0"/>
    <n v="4.13"/>
  </r>
  <r>
    <x v="0"/>
    <n v="4.13"/>
  </r>
  <r>
    <x v="0"/>
    <n v="3.26"/>
  </r>
  <r>
    <x v="0"/>
    <n v="4.92"/>
  </r>
  <r>
    <x v="0"/>
    <n v="4.13"/>
  </r>
  <r>
    <x v="0"/>
    <n v="10.79"/>
  </r>
  <r>
    <x v="0"/>
    <n v="2.46"/>
  </r>
  <r>
    <x v="0"/>
    <n v="2.46"/>
  </r>
  <r>
    <x v="0"/>
    <n v="3.26"/>
  </r>
  <r>
    <x v="0"/>
    <n v="9.7799999999999994"/>
  </r>
  <r>
    <x v="0"/>
    <n v="6.52"/>
  </r>
  <r>
    <x v="0"/>
    <n v="6.52"/>
  </r>
  <r>
    <x v="0"/>
    <n v="2.46"/>
  </r>
  <r>
    <x v="0"/>
    <n v="2.46"/>
  </r>
  <r>
    <x v="0"/>
    <n v="3.29"/>
  </r>
  <r>
    <x v="0"/>
    <n v="53.949999999999996"/>
  </r>
  <r>
    <x v="0"/>
    <n v="3.29"/>
  </r>
  <r>
    <x v="0"/>
    <n v="3.75"/>
  </r>
  <r>
    <x v="0"/>
    <n v="1.25"/>
  </r>
  <r>
    <x v="0"/>
    <n v="2.46"/>
  </r>
  <r>
    <x v="0"/>
    <n v="2.46"/>
  </r>
  <r>
    <x v="0"/>
    <n v="16.579999999999998"/>
  </r>
  <r>
    <x v="0"/>
    <n v="53.949999999999996"/>
  </r>
  <r>
    <x v="0"/>
    <n v="6.63"/>
  </r>
  <r>
    <x v="0"/>
    <n v="14.92"/>
  </r>
  <r>
    <x v="0"/>
    <n v="7.46"/>
  </r>
  <r>
    <x v="0"/>
    <n v="1.63"/>
  </r>
  <r>
    <x v="0"/>
    <n v="1.25"/>
  </r>
  <r>
    <x v="0"/>
    <n v="1.25"/>
  </r>
  <r>
    <x v="0"/>
    <n v="4.13"/>
  </r>
  <r>
    <x v="0"/>
    <n v="4.13"/>
  </r>
  <r>
    <x v="0"/>
    <n v="2.46"/>
  </r>
  <r>
    <x v="0"/>
    <n v="2.46"/>
  </r>
  <r>
    <x v="0"/>
    <n v="7.14"/>
  </r>
  <r>
    <x v="0"/>
    <n v="2.46"/>
  </r>
  <r>
    <x v="0"/>
    <n v="7.9799999999999995"/>
  </r>
  <r>
    <x v="0"/>
    <n v="4.96"/>
  </r>
  <r>
    <x v="0"/>
    <n v="1.66"/>
  </r>
  <r>
    <x v="0"/>
    <n v="16.63"/>
  </r>
  <r>
    <x v="0"/>
    <n v="8.2899999999999991"/>
  </r>
  <r>
    <x v="0"/>
    <n v="3.29"/>
  </r>
  <r>
    <x v="0"/>
    <n v="3.32"/>
  </r>
  <r>
    <x v="0"/>
    <n v="3.26"/>
  </r>
  <r>
    <x v="0"/>
    <n v="6.52"/>
  </r>
  <r>
    <x v="0"/>
    <n v="1.63"/>
  </r>
  <r>
    <x v="0"/>
    <n v="4.96"/>
  </r>
  <r>
    <x v="0"/>
    <n v="1.66"/>
  </r>
  <r>
    <x v="0"/>
    <n v="6.58"/>
  </r>
  <r>
    <x v="0"/>
    <n v="2.4899999999999998"/>
  </r>
  <r>
    <x v="0"/>
    <n v="4.13"/>
  </r>
  <r>
    <x v="0"/>
    <n v="4.13"/>
  </r>
  <r>
    <x v="0"/>
    <n v="23.16"/>
  </r>
  <r>
    <x v="0"/>
    <n v="9.57"/>
  </r>
  <r>
    <x v="0"/>
    <n v="16.64"/>
  </r>
  <r>
    <x v="0"/>
    <n v="8.3000000000000007"/>
  </r>
  <r>
    <x v="0"/>
    <n v="1.63"/>
  </r>
  <r>
    <x v="0"/>
    <n v="2.9"/>
  </r>
  <r>
    <x v="0"/>
    <n v="2.9"/>
  </r>
  <r>
    <x v="0"/>
    <n v="4.1500000000000004"/>
  </r>
  <r>
    <x v="0"/>
    <n v="0.83"/>
  </r>
  <r>
    <x v="0"/>
    <n v="0.83"/>
  </r>
  <r>
    <x v="0"/>
    <n v="0.83"/>
  </r>
  <r>
    <x v="0"/>
    <n v="0.83"/>
  </r>
  <r>
    <x v="0"/>
    <n v="0.83"/>
  </r>
  <r>
    <x v="0"/>
    <n v="214.11"/>
  </r>
  <r>
    <x v="0"/>
    <n v="27.04"/>
  </r>
  <r>
    <x v="0"/>
    <n v="20.399999999999999"/>
  </r>
  <r>
    <x v="0"/>
    <n v="41.76"/>
  </r>
  <r>
    <x v="0"/>
    <n v="102"/>
  </r>
  <r>
    <x v="0"/>
    <n v="19.899999999999999"/>
  </r>
  <r>
    <x v="0"/>
    <n v="61.199999999999996"/>
  </r>
  <r>
    <x v="0"/>
    <n v="30.599999999999998"/>
  </r>
  <r>
    <x v="0"/>
    <n v="45.9"/>
  </r>
  <r>
    <x v="0"/>
    <n v="4.9499999999999993"/>
  </r>
  <r>
    <x v="0"/>
    <n v="1.7399999999999998"/>
  </r>
  <r>
    <x v="0"/>
    <n v="11.8"/>
  </r>
  <r>
    <x v="0"/>
    <n v="11.8"/>
  </r>
  <r>
    <x v="0"/>
    <n v="24.65"/>
  </r>
  <r>
    <x v="0"/>
    <n v="9"/>
  </r>
  <r>
    <x v="0"/>
    <n v="15"/>
  </r>
  <r>
    <x v="0"/>
    <n v="6.58"/>
  </r>
  <r>
    <x v="0"/>
    <n v="5.0999999999999996"/>
  </r>
  <r>
    <x v="0"/>
    <n v="24.75"/>
  </r>
  <r>
    <x v="0"/>
    <n v="6.6"/>
  </r>
  <r>
    <x v="0"/>
    <n v="7.8"/>
  </r>
  <r>
    <x v="0"/>
    <n v="19.8"/>
  </r>
  <r>
    <x v="0"/>
    <n v="32.849999999999994"/>
  </r>
  <r>
    <x v="0"/>
    <n v="17.399999999999999"/>
  </r>
  <r>
    <x v="0"/>
    <n v="9.9599999999999991"/>
  </r>
  <r>
    <x v="0"/>
    <n v="1.7399999999999998"/>
  </r>
  <r>
    <x v="0"/>
    <n v="9.9499999999999993"/>
  </r>
  <r>
    <x v="0"/>
    <n v="4.68"/>
  </r>
  <r>
    <x v="0"/>
    <n v="12.75"/>
  </r>
  <r>
    <x v="0"/>
    <n v="5.9"/>
  </r>
  <r>
    <x v="0"/>
    <n v="4.1499999999999995"/>
  </r>
  <r>
    <x v="0"/>
    <n v="6.6"/>
  </r>
  <r>
    <x v="0"/>
    <n v="1.25"/>
  </r>
  <r>
    <x v="0"/>
    <n v="10.199999999999999"/>
  </r>
  <r>
    <x v="0"/>
    <n v="4.9499999999999993"/>
  </r>
  <r>
    <x v="0"/>
    <n v="3.75"/>
  </r>
  <r>
    <x v="0"/>
    <n v="2.5"/>
  </r>
  <r>
    <x v="0"/>
    <n v="3.75"/>
  </r>
  <r>
    <x v="0"/>
    <n v="3.54"/>
  </r>
  <r>
    <x v="0"/>
    <n v="1.56"/>
  </r>
  <r>
    <x v="0"/>
    <n v="2.1"/>
  </r>
  <r>
    <x v="0"/>
    <n v="1.25"/>
  </r>
  <r>
    <x v="0"/>
    <n v="3.4799999999999995"/>
  </r>
  <r>
    <x v="0"/>
    <n v="6.3000000000000007"/>
  </r>
  <r>
    <x v="0"/>
    <n v="8.4"/>
  </r>
  <r>
    <x v="0"/>
    <n v="4.3499999999999996"/>
  </r>
  <r>
    <x v="0"/>
    <n v="0.78"/>
  </r>
  <r>
    <x v="0"/>
    <n v="4.25"/>
  </r>
  <r>
    <x v="0"/>
    <n v="4.25"/>
  </r>
  <r>
    <x v="0"/>
    <n v="4.25"/>
  </r>
  <r>
    <x v="0"/>
    <n v="3.9000000000000004"/>
  </r>
  <r>
    <x v="0"/>
    <n v="1.6500000000000001"/>
  </r>
  <r>
    <x v="0"/>
    <n v="1.25"/>
  </r>
  <r>
    <x v="0"/>
    <n v="1.6500000000000001"/>
  </r>
  <r>
    <x v="0"/>
    <n v="3.3000000000000003"/>
  </r>
  <r>
    <x v="0"/>
    <n v="8.32"/>
  </r>
  <r>
    <x v="0"/>
    <n v="8.32"/>
  </r>
  <r>
    <x v="0"/>
    <n v="8.32"/>
  </r>
  <r>
    <x v="0"/>
    <n v="7.5"/>
  </r>
  <r>
    <x v="0"/>
    <n v="7.5"/>
  </r>
  <r>
    <x v="0"/>
    <n v="7.5"/>
  </r>
  <r>
    <x v="0"/>
    <n v="17.849999999999998"/>
  </r>
  <r>
    <x v="0"/>
    <n v="6.6"/>
  </r>
  <r>
    <x v="0"/>
    <n v="5.0999999999999996"/>
  </r>
  <r>
    <x v="0"/>
    <n v="5.0999999999999996"/>
  </r>
  <r>
    <x v="0"/>
    <n v="4.62"/>
  </r>
  <r>
    <x v="0"/>
    <n v="5.0999999999999996"/>
  </r>
  <r>
    <x v="0"/>
    <n v="5.8"/>
  </r>
  <r>
    <x v="0"/>
    <n v="4.3499999999999996"/>
  </r>
  <r>
    <x v="0"/>
    <n v="9.9499999999999993"/>
  </r>
  <r>
    <x v="0"/>
    <n v="8.5"/>
  </r>
  <r>
    <x v="0"/>
    <n v="8.5"/>
  </r>
  <r>
    <x v="0"/>
    <n v="8.5"/>
  </r>
  <r>
    <x v="0"/>
    <n v="15.8"/>
  </r>
  <r>
    <x v="0"/>
    <n v="7.5"/>
  </r>
  <r>
    <x v="0"/>
    <n v="7.5"/>
  </r>
  <r>
    <x v="0"/>
    <n v="4.75"/>
  </r>
  <r>
    <x v="0"/>
    <n v="3.25"/>
  </r>
  <r>
    <x v="0"/>
    <n v="4.5"/>
  </r>
  <r>
    <x v="0"/>
    <n v="0.42"/>
  </r>
  <r>
    <x v="0"/>
    <n v="0.86999999999999988"/>
  </r>
  <r>
    <x v="0"/>
    <n v="3.75"/>
  </r>
  <r>
    <x v="0"/>
    <n v="2.5"/>
  </r>
  <r>
    <x v="0"/>
    <n v="6.6"/>
  </r>
  <r>
    <x v="0"/>
    <n v="3.75"/>
  </r>
  <r>
    <x v="0"/>
    <n v="3.75"/>
  </r>
  <r>
    <x v="0"/>
    <n v="3.75"/>
  </r>
  <r>
    <x v="0"/>
    <n v="3.75"/>
  </r>
  <r>
    <x v="0"/>
    <n v="14.850000000000001"/>
  </r>
  <r>
    <x v="0"/>
    <n v="7.800000000000000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7.95"/>
  </r>
  <r>
    <x v="0"/>
    <n v="10.5"/>
  </r>
  <r>
    <x v="0"/>
    <n v="9.9"/>
  </r>
  <r>
    <x v="0"/>
    <n v="9.9"/>
  </r>
  <r>
    <x v="0"/>
    <n v="6.6"/>
  </r>
  <r>
    <x v="0"/>
    <n v="6.6"/>
  </r>
  <r>
    <x v="0"/>
    <n v="1.65"/>
  </r>
  <r>
    <x v="0"/>
    <n v="9.75"/>
  </r>
  <r>
    <x v="0"/>
    <n v="6.24"/>
  </r>
  <r>
    <x v="0"/>
    <n v="3.75"/>
  </r>
  <r>
    <x v="0"/>
    <n v="2.5499999999999998"/>
  </r>
  <r>
    <x v="0"/>
    <n v="2.5499999999999998"/>
  </r>
  <r>
    <x v="0"/>
    <n v="3.75"/>
  </r>
  <r>
    <x v="0"/>
    <n v="4.2"/>
  </r>
  <r>
    <x v="0"/>
    <n v="4.2"/>
  </r>
  <r>
    <x v="0"/>
    <n v="6.3000000000000007"/>
  </r>
  <r>
    <x v="0"/>
    <n v="4.2"/>
  </r>
  <r>
    <x v="0"/>
    <n v="2.5499999999999998"/>
  </r>
  <r>
    <x v="0"/>
    <n v="1.65"/>
  </r>
  <r>
    <x v="0"/>
    <n v="2.5499999999999998"/>
  </r>
  <r>
    <x v="0"/>
    <n v="3.3"/>
  </r>
  <r>
    <x v="0"/>
    <n v="4.9499999999999993"/>
  </r>
  <r>
    <x v="0"/>
    <n v="1.65"/>
  </r>
  <r>
    <x v="0"/>
    <n v="4.9499999999999993"/>
  </r>
  <r>
    <x v="0"/>
    <n v="8.5"/>
  </r>
  <r>
    <x v="0"/>
    <n v="8.5"/>
  </r>
  <r>
    <x v="0"/>
    <n v="4.9499999999999993"/>
  </r>
  <r>
    <x v="0"/>
    <n v="4.9499999999999993"/>
  </r>
  <r>
    <x v="0"/>
    <n v="6.6"/>
  </r>
  <r>
    <x v="0"/>
    <n v="6.6"/>
  </r>
  <r>
    <x v="0"/>
    <n v="-16.25"/>
  </r>
  <r>
    <x v="0"/>
    <n v="-30"/>
  </r>
  <r>
    <x v="6"/>
    <n v="6.24"/>
  </r>
  <r>
    <x v="6"/>
    <n v="9.9"/>
  </r>
  <r>
    <x v="6"/>
    <n v="4.9499999999999993"/>
  </r>
  <r>
    <x v="6"/>
    <n v="5"/>
  </r>
  <r>
    <x v="6"/>
    <n v="5.9"/>
  </r>
  <r>
    <x v="6"/>
    <n v="19.919999999999998"/>
  </r>
  <r>
    <x v="6"/>
    <n v="20.399999999999999"/>
  </r>
  <r>
    <x v="6"/>
    <n v="11.9"/>
  </r>
  <r>
    <x v="6"/>
    <n v="5.9"/>
  </r>
  <r>
    <x v="6"/>
    <n v="5.9"/>
  </r>
  <r>
    <x v="6"/>
    <n v="9.9"/>
  </r>
  <r>
    <x v="6"/>
    <n v="5"/>
  </r>
  <r>
    <x v="6"/>
    <n v="15"/>
  </r>
  <r>
    <x v="6"/>
    <n v="5.9"/>
  </r>
  <r>
    <x v="6"/>
    <n v="17"/>
  </r>
  <r>
    <x v="6"/>
    <n v="10.199999999999999"/>
  </r>
  <r>
    <x v="6"/>
    <n v="7.95"/>
  </r>
  <r>
    <x v="6"/>
    <n v="14.850000000000001"/>
  </r>
  <r>
    <x v="6"/>
    <n v="17.399999999999999"/>
  </r>
  <r>
    <x v="6"/>
    <n v="17.399999999999999"/>
  </r>
  <r>
    <x v="6"/>
    <n v="19.919999999999998"/>
  </r>
  <r>
    <x v="6"/>
    <n v="29.700000000000003"/>
  </r>
  <r>
    <x v="6"/>
    <n v="5.95"/>
  </r>
  <r>
    <x v="6"/>
    <n v="9.9499999999999993"/>
  </r>
  <r>
    <x v="6"/>
    <n v="10.199999999999999"/>
  </r>
  <r>
    <x v="6"/>
    <n v="14.850000000000001"/>
  </r>
  <r>
    <x v="6"/>
    <n v="11.9"/>
  </r>
  <r>
    <x v="6"/>
    <n v="11.5"/>
  </r>
  <r>
    <x v="6"/>
    <n v="15"/>
  </r>
  <r>
    <x v="6"/>
    <n v="29.9"/>
  </r>
  <r>
    <x v="6"/>
    <n v="19.899999999999999"/>
  </r>
  <r>
    <x v="6"/>
    <n v="3.4799999999999995"/>
  </r>
  <r>
    <x v="6"/>
    <n v="3.4799999999999995"/>
  </r>
  <r>
    <x v="6"/>
    <n v="5.9"/>
  </r>
  <r>
    <x v="6"/>
    <n v="11.8"/>
  </r>
  <r>
    <x v="6"/>
    <n v="17"/>
  </r>
  <r>
    <x v="6"/>
    <n v="17"/>
  </r>
  <r>
    <x v="6"/>
    <n v="17"/>
  </r>
  <r>
    <x v="6"/>
    <n v="15.299999999999999"/>
  </r>
  <r>
    <x v="6"/>
    <n v="4.95"/>
  </r>
  <r>
    <x v="6"/>
    <n v="15"/>
  </r>
  <r>
    <x v="6"/>
    <n v="15"/>
  </r>
  <r>
    <x v="6"/>
    <n v="3.75"/>
  </r>
  <r>
    <x v="6"/>
    <n v="3.75"/>
  </r>
  <r>
    <x v="6"/>
    <n v="11.8"/>
  </r>
  <r>
    <x v="6"/>
    <n v="4.2"/>
  </r>
  <r>
    <x v="6"/>
    <n v="4.2"/>
  </r>
  <r>
    <x v="6"/>
    <n v="15.299999999999999"/>
  </r>
  <r>
    <x v="6"/>
    <n v="25.5"/>
  </r>
  <r>
    <x v="6"/>
    <n v="7.5"/>
  </r>
  <r>
    <x v="6"/>
    <n v="13.200000000000001"/>
  </r>
  <r>
    <x v="6"/>
    <n v="9.9499999999999993"/>
  </r>
  <r>
    <x v="6"/>
    <n v="15"/>
  </r>
  <r>
    <x v="6"/>
    <n v="9.9"/>
  </r>
  <r>
    <x v="6"/>
    <n v="17"/>
  </r>
  <r>
    <x v="6"/>
    <n v="12.7"/>
  </r>
  <r>
    <x v="6"/>
    <n v="13"/>
  </r>
  <r>
    <x v="6"/>
    <n v="19.799999999999997"/>
  </r>
  <r>
    <x v="6"/>
    <n v="19.799999999999997"/>
  </r>
  <r>
    <x v="6"/>
    <n v="2.88"/>
  </r>
  <r>
    <x v="6"/>
    <n v="2.88"/>
  </r>
  <r>
    <x v="6"/>
    <n v="8.3000000000000007"/>
  </r>
  <r>
    <x v="6"/>
    <n v="21.9"/>
  </r>
  <r>
    <x v="6"/>
    <n v="33.9"/>
  </r>
  <r>
    <x v="6"/>
    <n v="1.25"/>
  </r>
  <r>
    <x v="6"/>
    <n v="25"/>
  </r>
  <r>
    <x v="6"/>
    <n v="19.8"/>
  </r>
  <r>
    <x v="6"/>
    <n v="9.8999999999999986"/>
  </r>
  <r>
    <x v="6"/>
    <n v="11.7"/>
  </r>
  <r>
    <x v="6"/>
    <n v="7.5"/>
  </r>
  <r>
    <x v="6"/>
    <n v="7.5"/>
  </r>
  <r>
    <x v="6"/>
    <n v="7.5"/>
  </r>
  <r>
    <x v="6"/>
    <n v="5"/>
  </r>
  <r>
    <x v="6"/>
    <n v="6.64"/>
  </r>
  <r>
    <x v="6"/>
    <n v="6.64"/>
  </r>
  <r>
    <x v="6"/>
    <n v="1.25"/>
  </r>
  <r>
    <x v="6"/>
    <n v="5"/>
  </r>
  <r>
    <x v="6"/>
    <n v="8.3000000000000007"/>
  </r>
  <r>
    <x v="6"/>
    <n v="5.8"/>
  </r>
  <r>
    <x v="6"/>
    <n v="22.5"/>
  </r>
  <r>
    <x v="6"/>
    <n v="9.9600000000000009"/>
  </r>
  <r>
    <x v="6"/>
    <n v="9.8999999999999986"/>
  </r>
  <r>
    <x v="6"/>
    <n v="13.200000000000001"/>
  </r>
  <r>
    <x v="6"/>
    <n v="12.48"/>
  </r>
  <r>
    <x v="6"/>
    <n v="22.5"/>
  </r>
  <r>
    <x v="6"/>
    <n v="38.25"/>
  </r>
  <r>
    <x v="6"/>
    <n v="7.5"/>
  </r>
  <r>
    <x v="6"/>
    <n v="12.48"/>
  </r>
  <r>
    <x v="6"/>
    <n v="11.7"/>
  </r>
  <r>
    <x v="6"/>
    <n v="8.25"/>
  </r>
  <r>
    <x v="6"/>
    <n v="8.25"/>
  </r>
  <r>
    <x v="6"/>
    <n v="8.25"/>
  </r>
  <r>
    <x v="6"/>
    <n v="6.24"/>
  </r>
  <r>
    <x v="6"/>
    <n v="6.24"/>
  </r>
  <r>
    <x v="6"/>
    <n v="6.24"/>
  </r>
  <r>
    <x v="6"/>
    <n v="6.24"/>
  </r>
  <r>
    <x v="6"/>
    <n v="4.16"/>
  </r>
  <r>
    <x v="6"/>
    <n v="8.32"/>
  </r>
  <r>
    <x v="6"/>
    <n v="13.200000000000001"/>
  </r>
  <r>
    <x v="6"/>
    <n v="25"/>
  </r>
  <r>
    <x v="6"/>
    <n v="19.799999999999997"/>
  </r>
  <r>
    <x v="6"/>
    <n v="7.5"/>
  </r>
  <r>
    <x v="6"/>
    <n v="4.25"/>
  </r>
  <r>
    <x v="6"/>
    <n v="7.8"/>
  </r>
  <r>
    <x v="6"/>
    <n v="3.75"/>
  </r>
  <r>
    <x v="6"/>
    <n v="7.5"/>
  </r>
  <r>
    <x v="6"/>
    <n v="4.95"/>
  </r>
  <r>
    <x v="6"/>
    <n v="3.75"/>
  </r>
  <r>
    <x v="6"/>
    <n v="15"/>
  </r>
  <r>
    <x v="6"/>
    <n v="15"/>
  </r>
  <r>
    <x v="6"/>
    <n v="17.34"/>
  </r>
  <r>
    <x v="6"/>
    <n v="4.9499999999999993"/>
  </r>
  <r>
    <x v="6"/>
    <n v="3.3"/>
  </r>
  <r>
    <x v="6"/>
    <n v="3.3"/>
  </r>
  <r>
    <x v="6"/>
    <n v="3.3"/>
  </r>
  <r>
    <x v="6"/>
    <n v="17.850000000000001"/>
  </r>
  <r>
    <x v="6"/>
    <n v="5.8"/>
  </r>
  <r>
    <x v="6"/>
    <n v="7.5"/>
  </r>
  <r>
    <x v="6"/>
    <n v="7.25"/>
  </r>
  <r>
    <x v="6"/>
    <n v="5.9"/>
  </r>
  <r>
    <x v="6"/>
    <n v="2.95"/>
  </r>
  <r>
    <x v="6"/>
    <n v="25"/>
  </r>
  <r>
    <x v="6"/>
    <n v="2.5"/>
  </r>
  <r>
    <x v="6"/>
    <n v="9.9"/>
  </r>
  <r>
    <x v="6"/>
    <n v="9.9"/>
  </r>
  <r>
    <x v="6"/>
    <n v="7.5"/>
  </r>
  <r>
    <x v="6"/>
    <n v="7.5"/>
  </r>
  <r>
    <x v="6"/>
    <n v="7.5"/>
  </r>
  <r>
    <x v="6"/>
    <n v="1.68"/>
  </r>
  <r>
    <x v="6"/>
    <n v="1.68"/>
  </r>
  <r>
    <x v="6"/>
    <n v="1.68"/>
  </r>
  <r>
    <x v="6"/>
    <n v="1.68"/>
  </r>
  <r>
    <x v="6"/>
    <n v="1.68"/>
  </r>
  <r>
    <x v="6"/>
    <n v="5"/>
  </r>
  <r>
    <x v="6"/>
    <n v="3.4"/>
  </r>
  <r>
    <x v="6"/>
    <n v="7.5"/>
  </r>
  <r>
    <x v="6"/>
    <n v="8.4"/>
  </r>
  <r>
    <x v="6"/>
    <n v="8.4"/>
  </r>
  <r>
    <x v="6"/>
    <n v="8.4"/>
  </r>
  <r>
    <x v="6"/>
    <n v="23.8"/>
  </r>
  <r>
    <x v="6"/>
    <n v="17.700000000000003"/>
  </r>
  <r>
    <x v="6"/>
    <n v="17.700000000000003"/>
  </r>
  <r>
    <x v="6"/>
    <n v="17"/>
  </r>
  <r>
    <x v="6"/>
    <n v="11.8"/>
  </r>
  <r>
    <x v="0"/>
    <n v="-125"/>
  </r>
  <r>
    <x v="0"/>
    <n v="0.42"/>
  </r>
  <r>
    <x v="0"/>
    <n v="0.79"/>
  </r>
  <r>
    <x v="0"/>
    <n v="4.5600000000000005"/>
  </r>
  <r>
    <x v="0"/>
    <n v="29.700000000000003"/>
  </r>
  <r>
    <x v="0"/>
    <n v="62.400000000000006"/>
  </r>
  <r>
    <x v="0"/>
    <n v="41.6"/>
  </r>
  <r>
    <x v="0"/>
    <n v="17"/>
  </r>
  <r>
    <x v="0"/>
    <n v="0.55000000000000004"/>
  </r>
  <r>
    <x v="0"/>
    <n v="0.55000000000000004"/>
  </r>
  <r>
    <x v="0"/>
    <n v="62.400000000000006"/>
  </r>
  <r>
    <x v="0"/>
    <n v="21"/>
  </r>
  <r>
    <x v="0"/>
    <n v="16.599999999999998"/>
  </r>
  <r>
    <x v="0"/>
    <n v="17"/>
  </r>
  <r>
    <x v="0"/>
    <n v="15.299999999999999"/>
  </r>
  <r>
    <x v="0"/>
    <n v="7.6499999999999995"/>
  </r>
  <r>
    <x v="0"/>
    <n v="1.9"/>
  </r>
  <r>
    <x v="0"/>
    <n v="45"/>
  </r>
  <r>
    <x v="0"/>
    <n v="39.599999999999994"/>
  </r>
  <r>
    <x v="0"/>
    <n v="60"/>
  </r>
  <r>
    <x v="0"/>
    <n v="51.839999999999996"/>
  </r>
  <r>
    <x v="0"/>
    <n v="30.24"/>
  </r>
  <r>
    <x v="0"/>
    <n v="34.799999999999997"/>
  </r>
  <r>
    <x v="0"/>
    <n v="17.399999999999999"/>
  </r>
  <r>
    <x v="0"/>
    <n v="23.4"/>
  </r>
  <r>
    <x v="0"/>
    <n v="19.899999999999999"/>
  </r>
  <r>
    <x v="0"/>
    <n v="8.5"/>
  </r>
  <r>
    <x v="0"/>
    <n v="8.5"/>
  </r>
  <r>
    <x v="0"/>
    <n v="8.5"/>
  </r>
  <r>
    <x v="0"/>
    <n v="8.5"/>
  </r>
  <r>
    <x v="0"/>
    <n v="46.2"/>
  </r>
  <r>
    <x v="0"/>
    <n v="16.8"/>
  </r>
  <r>
    <x v="0"/>
    <n v="17.399999999999999"/>
  </r>
  <r>
    <x v="0"/>
    <n v="14.5"/>
  </r>
  <r>
    <x v="0"/>
    <n v="25.349999999999998"/>
  </r>
  <r>
    <x v="0"/>
    <n v="42"/>
  </r>
  <r>
    <x v="0"/>
    <n v="9.9499999999999993"/>
  </r>
  <r>
    <x v="0"/>
    <n v="1.65"/>
  </r>
  <r>
    <x v="0"/>
    <n v="1.65"/>
  </r>
  <r>
    <x v="0"/>
    <n v="1.65"/>
  </r>
  <r>
    <x v="0"/>
    <n v="1.65"/>
  </r>
  <r>
    <x v="0"/>
    <n v="1.65"/>
  </r>
  <r>
    <x v="0"/>
    <n v="16.5"/>
  </r>
  <r>
    <x v="0"/>
    <n v="29.5"/>
  </r>
  <r>
    <x v="0"/>
    <n v="9.75"/>
  </r>
  <r>
    <x v="0"/>
    <n v="5.9"/>
  </r>
  <r>
    <x v="0"/>
    <n v="3.75"/>
  </r>
  <r>
    <x v="0"/>
    <n v="3.75"/>
  </r>
  <r>
    <x v="0"/>
    <n v="3.75"/>
  </r>
  <r>
    <x v="0"/>
    <n v="0.42"/>
  </r>
  <r>
    <x v="0"/>
    <n v="7.4700000000000006"/>
  </r>
  <r>
    <x v="0"/>
    <n v="9.9"/>
  </r>
  <r>
    <x v="0"/>
    <n v="5.9"/>
  </r>
  <r>
    <x v="0"/>
    <n v="5.9"/>
  </r>
  <r>
    <x v="0"/>
    <n v="8.67"/>
  </r>
  <r>
    <x v="0"/>
    <n v="9.9499999999999993"/>
  </r>
  <r>
    <x v="0"/>
    <n v="43.8"/>
  </r>
  <r>
    <x v="0"/>
    <n v="51"/>
  </r>
  <r>
    <x v="0"/>
    <n v="131.39999999999998"/>
  </r>
  <r>
    <x v="0"/>
    <n v="11.7"/>
  </r>
  <r>
    <x v="0"/>
    <n v="13.200000000000001"/>
  </r>
  <r>
    <x v="0"/>
    <n v="26.400000000000002"/>
  </r>
  <r>
    <x v="0"/>
    <n v="13.200000000000001"/>
  </r>
  <r>
    <x v="0"/>
    <n v="13.200000000000001"/>
  </r>
  <r>
    <x v="0"/>
    <n v="8.5"/>
  </r>
  <r>
    <x v="0"/>
    <n v="8.5"/>
  </r>
  <r>
    <x v="0"/>
    <n v="8.5"/>
  </r>
  <r>
    <x v="0"/>
    <n v="8.5"/>
  </r>
  <r>
    <x v="0"/>
    <n v="8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9.9599999999999991"/>
  </r>
  <r>
    <x v="0"/>
    <n v="17.700000000000003"/>
  </r>
  <r>
    <x v="4"/>
    <n v="20.8"/>
  </r>
  <r>
    <x v="4"/>
    <n v="20.8"/>
  </r>
  <r>
    <x v="4"/>
    <n v="29.700000000000003"/>
  </r>
  <r>
    <x v="4"/>
    <n v="7.8000000000000007"/>
  </r>
  <r>
    <x v="4"/>
    <n v="8.5"/>
  </r>
  <r>
    <x v="4"/>
    <n v="19.799999999999997"/>
  </r>
  <r>
    <x v="0"/>
    <n v="3.75"/>
  </r>
  <r>
    <x v="0"/>
    <n v="6.24"/>
  </r>
  <r>
    <x v="0"/>
    <n v="3.75"/>
  </r>
  <r>
    <x v="0"/>
    <n v="3.75"/>
  </r>
  <r>
    <x v="0"/>
    <n v="3.75"/>
  </r>
  <r>
    <x v="0"/>
    <n v="2.5"/>
  </r>
  <r>
    <x v="0"/>
    <n v="3.75"/>
  </r>
  <r>
    <x v="0"/>
    <n v="9.8999999999999986"/>
  </r>
  <r>
    <x v="0"/>
    <n v="6.5"/>
  </r>
  <r>
    <x v="0"/>
    <n v="2.4899999999999998"/>
  </r>
  <r>
    <x v="0"/>
    <n v="2.4899999999999998"/>
  </r>
  <r>
    <x v="0"/>
    <n v="5.0999999999999996"/>
  </r>
  <r>
    <x v="0"/>
    <n v="8.5"/>
  </r>
  <r>
    <x v="0"/>
    <n v="8.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7.5"/>
  </r>
  <r>
    <x v="0"/>
    <n v="6.24"/>
  </r>
  <r>
    <x v="0"/>
    <n v="15"/>
  </r>
  <r>
    <x v="0"/>
    <n v="15"/>
  </r>
  <r>
    <x v="0"/>
    <n v="61.199999999999996"/>
  </r>
  <r>
    <x v="0"/>
    <n v="20.399999999999999"/>
  </r>
  <r>
    <x v="0"/>
    <n v="9.9499999999999993"/>
  </r>
  <r>
    <x v="0"/>
    <n v="165"/>
  </r>
  <r>
    <x v="0"/>
    <n v="10.5"/>
  </r>
  <r>
    <x v="0"/>
    <n v="10.5"/>
  </r>
  <r>
    <x v="0"/>
    <n v="10.5"/>
  </r>
  <r>
    <x v="0"/>
    <n v="21"/>
  </r>
  <r>
    <x v="0"/>
    <n v="4.1500000000000004"/>
  </r>
  <r>
    <x v="0"/>
    <n v="31.9"/>
  </r>
  <r>
    <x v="0"/>
    <n v="12.5"/>
  </r>
  <r>
    <x v="0"/>
    <n v="5.75"/>
  </r>
  <r>
    <x v="0"/>
    <n v="7.5"/>
  </r>
  <r>
    <x v="0"/>
    <n v="17.899999999999999"/>
  </r>
  <r>
    <x v="0"/>
    <n v="5.9"/>
  </r>
  <r>
    <x v="0"/>
    <n v="2.95"/>
  </r>
  <r>
    <x v="0"/>
    <n v="7.8"/>
  </r>
  <r>
    <x v="0"/>
    <n v="9.8999999999999986"/>
  </r>
  <r>
    <x v="0"/>
    <n v="11.9"/>
  </r>
  <r>
    <x v="0"/>
    <n v="13.9"/>
  </r>
  <r>
    <x v="0"/>
    <n v="11.9"/>
  </r>
  <r>
    <x v="0"/>
    <n v="7.5"/>
  </r>
  <r>
    <x v="0"/>
    <n v="1.49"/>
  </r>
  <r>
    <x v="0"/>
    <n v="1.65"/>
  </r>
  <r>
    <x v="0"/>
    <n v="4.95"/>
  </r>
  <r>
    <x v="0"/>
    <n v="29.88"/>
  </r>
  <r>
    <x v="0"/>
    <n v="39.839999999999996"/>
  </r>
  <r>
    <x v="0"/>
    <n v="18.96"/>
  </r>
  <r>
    <x v="0"/>
    <n v="18.96"/>
  </r>
  <r>
    <x v="0"/>
    <n v="9.9599999999999991"/>
  </r>
  <r>
    <x v="0"/>
    <n v="10.5"/>
  </r>
  <r>
    <x v="0"/>
    <n v="24.75"/>
  </r>
  <r>
    <x v="0"/>
    <n v="15.299999999999999"/>
  </r>
  <r>
    <x v="0"/>
    <n v="17.700000000000003"/>
  </r>
  <r>
    <x v="0"/>
    <n v="1.45"/>
  </r>
  <r>
    <x v="0"/>
    <n v="6.6"/>
  </r>
  <r>
    <x v="0"/>
    <n v="6.6"/>
  </r>
  <r>
    <x v="0"/>
    <n v="6.6"/>
  </r>
  <r>
    <x v="0"/>
    <n v="11.8"/>
  </r>
  <r>
    <x v="0"/>
    <n v="3.4"/>
  </r>
  <r>
    <x v="0"/>
    <n v="6.6"/>
  </r>
  <r>
    <x v="0"/>
    <n v="15"/>
  </r>
  <r>
    <x v="0"/>
    <n v="20"/>
  </r>
  <r>
    <x v="0"/>
    <n v="20"/>
  </r>
  <r>
    <x v="0"/>
    <n v="15.600000000000001"/>
  </r>
  <r>
    <x v="0"/>
    <n v="20.399999999999999"/>
  </r>
  <r>
    <x v="0"/>
    <n v="9.8999999999999986"/>
  </r>
  <r>
    <x v="0"/>
    <n v="15"/>
  </r>
  <r>
    <x v="0"/>
    <n v="15"/>
  </r>
  <r>
    <x v="0"/>
    <n v="7.8000000000000007"/>
  </r>
  <r>
    <x v="0"/>
    <n v="15"/>
  </r>
  <r>
    <x v="0"/>
    <n v="15"/>
  </r>
  <r>
    <x v="0"/>
    <n v="5.85"/>
  </r>
  <r>
    <x v="0"/>
    <n v="5"/>
  </r>
  <r>
    <x v="0"/>
    <n v="3.4"/>
  </r>
  <r>
    <x v="0"/>
    <n v="1.7"/>
  </r>
  <r>
    <x v="0"/>
    <n v="4.9499999999999993"/>
  </r>
  <r>
    <x v="0"/>
    <n v="11.8"/>
  </r>
  <r>
    <x v="0"/>
    <n v="3.75"/>
  </r>
  <r>
    <x v="0"/>
    <n v="4.2"/>
  </r>
  <r>
    <x v="0"/>
    <n v="10.199999999999999"/>
  </r>
  <r>
    <x v="0"/>
    <n v="8.32"/>
  </r>
  <r>
    <x v="0"/>
    <n v="5.9"/>
  </r>
  <r>
    <x v="0"/>
    <n v="2.2000000000000002"/>
  </r>
  <r>
    <x v="0"/>
    <n v="6.6"/>
  </r>
  <r>
    <x v="0"/>
    <n v="3.36"/>
  </r>
  <r>
    <x v="0"/>
    <n v="3.9"/>
  </r>
  <r>
    <x v="0"/>
    <n v="5.0999999999999996"/>
  </r>
  <r>
    <x v="0"/>
    <n v="30.599999999999998"/>
  </r>
  <r>
    <x v="0"/>
    <n v="1.44"/>
  </r>
  <r>
    <x v="0"/>
    <n v="3.3"/>
  </r>
  <r>
    <x v="0"/>
    <n v="5"/>
  </r>
  <r>
    <x v="0"/>
    <n v="5"/>
  </r>
  <r>
    <x v="0"/>
    <n v="5"/>
  </r>
  <r>
    <x v="0"/>
    <n v="15"/>
  </r>
  <r>
    <x v="0"/>
    <n v="5.0999999999999996"/>
  </r>
  <r>
    <x v="0"/>
    <n v="15.299999999999999"/>
  </r>
  <r>
    <x v="0"/>
    <n v="19.899999999999999"/>
  </r>
  <r>
    <x v="0"/>
    <n v="1.56"/>
  </r>
  <r>
    <x v="0"/>
    <n v="3.75"/>
  </r>
  <r>
    <x v="0"/>
    <n v="3.75"/>
  </r>
  <r>
    <x v="0"/>
    <n v="5.0999999999999996"/>
  </r>
  <r>
    <x v="0"/>
    <n v="1.7"/>
  </r>
  <r>
    <x v="0"/>
    <n v="0.76"/>
  </r>
  <r>
    <x v="0"/>
    <n v="5"/>
  </r>
  <r>
    <x v="0"/>
    <n v="6.25"/>
  </r>
  <r>
    <x v="0"/>
    <n v="2.2000000000000002"/>
  </r>
  <r>
    <x v="0"/>
    <n v="1.1000000000000001"/>
  </r>
  <r>
    <x v="0"/>
    <n v="1.6500000000000001"/>
  </r>
  <r>
    <x v="0"/>
    <n v="1.1000000000000001"/>
  </r>
  <r>
    <x v="0"/>
    <n v="5.78"/>
  </r>
  <r>
    <x v="0"/>
    <n v="15"/>
  </r>
  <r>
    <x v="0"/>
    <n v="1.25"/>
  </r>
  <r>
    <x v="0"/>
    <n v="13.52"/>
  </r>
  <r>
    <x v="0"/>
    <n v="1.69"/>
  </r>
  <r>
    <x v="0"/>
    <n v="7.95"/>
  </r>
  <r>
    <x v="0"/>
    <n v="11.25"/>
  </r>
  <r>
    <x v="0"/>
    <n v="4.95"/>
  </r>
  <r>
    <x v="0"/>
    <n v="5.95"/>
  </r>
  <r>
    <x v="0"/>
    <n v="4.95"/>
  </r>
  <r>
    <x v="0"/>
    <n v="2.5"/>
  </r>
  <r>
    <x v="0"/>
    <n v="4.16"/>
  </r>
  <r>
    <x v="0"/>
    <n v="4.16"/>
  </r>
  <r>
    <x v="0"/>
    <n v="6.24"/>
  </r>
  <r>
    <x v="0"/>
    <n v="5.45"/>
  </r>
  <r>
    <x v="0"/>
    <n v="5.9"/>
  </r>
  <r>
    <x v="0"/>
    <n v="4.95"/>
  </r>
  <r>
    <x v="0"/>
    <n v="3.75"/>
  </r>
  <r>
    <x v="0"/>
    <n v="3.75"/>
  </r>
  <r>
    <x v="0"/>
    <n v="4.2"/>
  </r>
  <r>
    <x v="0"/>
    <n v="3.9"/>
  </r>
  <r>
    <x v="0"/>
    <n v="2.5"/>
  </r>
  <r>
    <x v="0"/>
    <n v="2.5"/>
  </r>
  <r>
    <x v="0"/>
    <n v="4.3499999999999996"/>
  </r>
  <r>
    <x v="0"/>
    <n v="2.5"/>
  </r>
  <r>
    <x v="0"/>
    <n v="3.75"/>
  </r>
  <r>
    <x v="0"/>
    <n v="9.8999999999999986"/>
  </r>
  <r>
    <x v="0"/>
    <n v="9.8999999999999986"/>
  </r>
  <r>
    <x v="0"/>
    <n v="7.5"/>
  </r>
  <r>
    <x v="0"/>
    <n v="15"/>
  </r>
  <r>
    <x v="0"/>
    <n v="15"/>
  </r>
  <r>
    <x v="0"/>
    <n v="13.5"/>
  </r>
  <r>
    <x v="0"/>
    <n v="17.700000000000003"/>
  </r>
  <r>
    <x v="0"/>
    <n v="19.799999999999997"/>
  </r>
  <r>
    <x v="0"/>
    <n v="15"/>
  </r>
  <r>
    <x v="0"/>
    <n v="23.4"/>
  </r>
  <r>
    <x v="0"/>
    <n v="15.299999999999999"/>
  </r>
  <r>
    <x v="0"/>
    <n v="51"/>
  </r>
  <r>
    <x v="0"/>
    <n v="17.700000000000003"/>
  </r>
  <r>
    <x v="0"/>
    <n v="17.850000000000001"/>
  </r>
  <r>
    <x v="0"/>
    <n v="4.5600000000000005"/>
  </r>
  <r>
    <x v="0"/>
    <n v="6.6"/>
  </r>
  <r>
    <x v="0"/>
    <n v="6.25"/>
  </r>
  <r>
    <x v="0"/>
    <n v="3.75"/>
  </r>
  <r>
    <x v="0"/>
    <n v="5.0999999999999996"/>
  </r>
  <r>
    <x v="0"/>
    <n v="4.9499999999999993"/>
  </r>
  <r>
    <x v="0"/>
    <n v="1.65"/>
  </r>
  <r>
    <x v="0"/>
    <n v="2.5"/>
  </r>
  <r>
    <x v="0"/>
    <n v="2.5"/>
  </r>
  <r>
    <x v="0"/>
    <n v="0.84"/>
  </r>
  <r>
    <x v="0"/>
    <n v="0.84"/>
  </r>
  <r>
    <x v="0"/>
    <n v="2.5"/>
  </r>
  <r>
    <x v="0"/>
    <n v="19.5"/>
  </r>
  <r>
    <x v="0"/>
    <n v="9.9"/>
  </r>
  <r>
    <x v="0"/>
    <n v="14.850000000000001"/>
  </r>
  <r>
    <x v="0"/>
    <n v="8.5"/>
  </r>
  <r>
    <x v="0"/>
    <n v="5"/>
  </r>
  <r>
    <x v="0"/>
    <n v="13.200000000000001"/>
  </r>
  <r>
    <x v="0"/>
    <n v="7.25"/>
  </r>
  <r>
    <x v="0"/>
    <n v="4.3499999999999996"/>
  </r>
  <r>
    <x v="0"/>
    <n v="5"/>
  </r>
  <r>
    <x v="0"/>
    <n v="3.9"/>
  </r>
  <r>
    <x v="0"/>
    <n v="12.450000000000001"/>
  </r>
  <r>
    <x v="0"/>
    <n v="8.25"/>
  </r>
  <r>
    <x v="0"/>
    <n v="4.9499999999999993"/>
  </r>
  <r>
    <x v="0"/>
    <n v="8.5"/>
  </r>
  <r>
    <x v="0"/>
    <n v="15"/>
  </r>
  <r>
    <x v="0"/>
    <n v="7.8000000000000007"/>
  </r>
  <r>
    <x v="0"/>
    <n v="6.6"/>
  </r>
  <r>
    <x v="0"/>
    <n v="6.6"/>
  </r>
  <r>
    <x v="0"/>
    <n v="29.5"/>
  </r>
  <r>
    <x v="0"/>
    <n v="-1.65"/>
  </r>
  <r>
    <x v="0"/>
    <n v="15"/>
  </r>
  <r>
    <x v="0"/>
    <n v="15"/>
  </r>
  <r>
    <x v="0"/>
    <n v="15"/>
  </r>
  <r>
    <x v="0"/>
    <n v="34"/>
  </r>
  <r>
    <x v="0"/>
    <n v="81.599999999999994"/>
  </r>
  <r>
    <x v="0"/>
    <n v="19.8"/>
  </r>
  <r>
    <x v="0"/>
    <n v="31.8"/>
  </r>
  <r>
    <x v="0"/>
    <n v="39.799999999999997"/>
  </r>
  <r>
    <x v="0"/>
    <n v="22.5"/>
  </r>
  <r>
    <x v="0"/>
    <n v="9.8999999999999986"/>
  </r>
  <r>
    <x v="0"/>
    <n v="46.8"/>
  </r>
  <r>
    <x v="0"/>
    <n v="4.95"/>
  </r>
  <r>
    <x v="0"/>
    <n v="49.5"/>
  </r>
  <r>
    <x v="0"/>
    <n v="6.84"/>
  </r>
  <r>
    <x v="0"/>
    <n v="6.84"/>
  </r>
  <r>
    <x v="0"/>
    <n v="1.25"/>
  </r>
  <r>
    <x v="0"/>
    <n v="4.16"/>
  </r>
  <r>
    <x v="0"/>
    <n v="15"/>
  </r>
  <r>
    <x v="0"/>
    <n v="56.4"/>
  </r>
  <r>
    <x v="0"/>
    <n v="21"/>
  </r>
  <r>
    <x v="0"/>
    <n v="16.8"/>
  </r>
  <r>
    <x v="0"/>
    <n v="34.799999999999997"/>
  </r>
  <r>
    <x v="0"/>
    <n v="0.84"/>
  </r>
  <r>
    <x v="0"/>
    <n v="70.800000000000011"/>
  </r>
  <r>
    <x v="0"/>
    <n v="0.83"/>
  </r>
  <r>
    <x v="0"/>
    <n v="4.2"/>
  </r>
  <r>
    <x v="0"/>
    <n v="30"/>
  </r>
  <r>
    <x v="0"/>
    <n v="30"/>
  </r>
  <r>
    <x v="0"/>
    <n v="20.8"/>
  </r>
  <r>
    <x v="0"/>
    <n v="20.8"/>
  </r>
  <r>
    <x v="0"/>
    <n v="19.8"/>
  </r>
  <r>
    <x v="0"/>
    <n v="22.5"/>
  </r>
  <r>
    <x v="0"/>
    <n v="22.5"/>
  </r>
  <r>
    <x v="0"/>
    <n v="20.8"/>
  </r>
  <r>
    <x v="0"/>
    <n v="19.8"/>
  </r>
  <r>
    <x v="0"/>
    <n v="16.5"/>
  </r>
  <r>
    <x v="0"/>
    <n v="12.75"/>
  </r>
  <r>
    <x v="0"/>
    <n v="20.8"/>
  </r>
  <r>
    <x v="0"/>
    <n v="15"/>
  </r>
  <r>
    <x v="0"/>
    <n v="30.599999999999998"/>
  </r>
  <r>
    <x v="0"/>
    <n v="19.799999999999997"/>
  </r>
  <r>
    <x v="0"/>
    <n v="8.3000000000000007"/>
  </r>
  <r>
    <x v="0"/>
    <n v="8.3000000000000007"/>
  </r>
  <r>
    <x v="0"/>
    <n v="14.850000000000001"/>
  </r>
  <r>
    <x v="0"/>
    <n v="19.8"/>
  </r>
  <r>
    <x v="0"/>
    <n v="5.75"/>
  </r>
  <r>
    <x v="0"/>
    <n v="19.950000000000003"/>
  </r>
  <r>
    <x v="0"/>
    <n v="3.75"/>
  </r>
  <r>
    <x v="0"/>
    <n v="8.5"/>
  </r>
  <r>
    <x v="0"/>
    <n v="3.3"/>
  </r>
  <r>
    <x v="0"/>
    <n v="10.44"/>
  </r>
  <r>
    <x v="0"/>
    <n v="9.9"/>
  </r>
  <r>
    <x v="0"/>
    <n v="0.95"/>
  </r>
  <r>
    <x v="0"/>
    <n v="-2.1"/>
  </r>
  <r>
    <x v="0"/>
    <n v="-10.95"/>
  </r>
  <r>
    <x v="0"/>
    <n v="-2.95"/>
  </r>
  <r>
    <x v="0"/>
    <n v="-10"/>
  </r>
  <r>
    <x v="0"/>
    <n v="-16.95"/>
  </r>
  <r>
    <x v="0"/>
    <n v="-9.9499999999999993"/>
  </r>
  <r>
    <x v="0"/>
    <n v="-2.5200000000000005"/>
  </r>
  <r>
    <x v="0"/>
    <n v="-1.25"/>
  </r>
  <r>
    <x v="0"/>
    <n v="15.6"/>
  </r>
  <r>
    <x v="0"/>
    <n v="64.349999999999994"/>
  </r>
  <r>
    <x v="0"/>
    <n v="14.040000000000001"/>
  </r>
  <r>
    <x v="0"/>
    <n v="4.95"/>
  </r>
  <r>
    <x v="0"/>
    <n v="34.56"/>
  </r>
  <r>
    <x v="0"/>
    <n v="7.67"/>
  </r>
  <r>
    <x v="0"/>
    <n v="40.799999999999997"/>
  </r>
  <r>
    <x v="0"/>
    <n v="4.25"/>
  </r>
  <r>
    <x v="0"/>
    <n v="17.700000000000003"/>
  </r>
  <r>
    <x v="0"/>
    <n v="34"/>
  </r>
  <r>
    <x v="0"/>
    <n v="19.8"/>
  </r>
  <r>
    <x v="0"/>
    <n v="17.700000000000003"/>
  </r>
  <r>
    <x v="0"/>
    <n v="19.8"/>
  </r>
  <r>
    <x v="0"/>
    <n v="10.9"/>
  </r>
  <r>
    <x v="0"/>
    <n v="21.8"/>
  </r>
  <r>
    <x v="0"/>
    <n v="6.5"/>
  </r>
  <r>
    <x v="0"/>
    <n v="106"/>
  </r>
  <r>
    <x v="0"/>
    <n v="35.700000000000003"/>
  </r>
  <r>
    <x v="0"/>
    <n v="17.700000000000003"/>
  </r>
  <r>
    <x v="0"/>
    <n v="65.400000000000006"/>
  </r>
  <r>
    <x v="0"/>
    <n v="76.199999999999989"/>
  </r>
  <r>
    <x v="0"/>
    <n v="103.67999999999999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9.9599999999999991"/>
  </r>
  <r>
    <x v="0"/>
    <n v="4.2"/>
  </r>
  <r>
    <x v="0"/>
    <n v="6.5"/>
  </r>
  <r>
    <x v="0"/>
    <n v="24.900000000000002"/>
  </r>
  <r>
    <x v="0"/>
    <n v="29.5"/>
  </r>
  <r>
    <x v="0"/>
    <n v="60"/>
  </r>
  <r>
    <x v="0"/>
    <n v="1.9500000000000002"/>
  </r>
  <r>
    <x v="0"/>
    <n v="3.9000000000000004"/>
  </r>
  <r>
    <x v="0"/>
    <n v="1.45"/>
  </r>
  <r>
    <x v="0"/>
    <n v="13.44"/>
  </r>
  <r>
    <x v="0"/>
    <n v="19.799999999999997"/>
  </r>
  <r>
    <x v="0"/>
    <n v="31.8"/>
  </r>
  <r>
    <x v="0"/>
    <n v="7.5"/>
  </r>
  <r>
    <x v="0"/>
    <n v="7.5"/>
  </r>
  <r>
    <x v="0"/>
    <n v="7.5"/>
  </r>
  <r>
    <x v="0"/>
    <n v="7.5"/>
  </r>
  <r>
    <x v="0"/>
    <n v="15"/>
  </r>
  <r>
    <x v="0"/>
    <n v="9.8999999999999986"/>
  </r>
  <r>
    <x v="0"/>
    <n v="15"/>
  </r>
  <r>
    <x v="0"/>
    <n v="3.4799999999999995"/>
  </r>
  <r>
    <x v="0"/>
    <n v="16.5"/>
  </r>
  <r>
    <x v="0"/>
    <n v="11.7"/>
  </r>
  <r>
    <x v="0"/>
    <n v="16.5"/>
  </r>
  <r>
    <x v="0"/>
    <n v="15"/>
  </r>
  <r>
    <x v="0"/>
    <n v="19.8"/>
  </r>
  <r>
    <x v="0"/>
    <n v="17.399999999999999"/>
  </r>
  <r>
    <x v="0"/>
    <n v="9.9499999999999993"/>
  </r>
  <r>
    <x v="0"/>
    <n v="3.4799999999999995"/>
  </r>
  <r>
    <x v="0"/>
    <n v="3.4799999999999995"/>
  </r>
  <r>
    <x v="0"/>
    <n v="3.4799999999999995"/>
  </r>
  <r>
    <x v="0"/>
    <n v="17.399999999999999"/>
  </r>
  <r>
    <x v="0"/>
    <n v="14.5"/>
  </r>
  <r>
    <x v="0"/>
    <n v="13.200000000000001"/>
  </r>
  <r>
    <x v="0"/>
    <n v="13.200000000000001"/>
  </r>
  <r>
    <x v="0"/>
    <n v="17.399999999999999"/>
  </r>
  <r>
    <x v="0"/>
    <n v="22.5"/>
  </r>
  <r>
    <x v="0"/>
    <n v="51"/>
  </r>
  <r>
    <x v="0"/>
    <n v="175.2"/>
  </r>
  <r>
    <x v="0"/>
    <n v="54.24"/>
  </r>
  <r>
    <x v="0"/>
    <n v="81.599999999999994"/>
  </r>
  <r>
    <x v="0"/>
    <n v="232"/>
  </r>
  <r>
    <x v="0"/>
    <n v="68"/>
  </r>
  <r>
    <x v="0"/>
    <n v="68"/>
  </r>
  <r>
    <x v="0"/>
    <n v="1.95"/>
  </r>
  <r>
    <x v="0"/>
    <n v="19.8"/>
  </r>
  <r>
    <x v="0"/>
    <n v="35.400000000000006"/>
  </r>
  <r>
    <x v="0"/>
    <n v="30"/>
  </r>
  <r>
    <x v="0"/>
    <n v="17.399999999999999"/>
  </r>
  <r>
    <x v="0"/>
    <n v="5.04"/>
  </r>
  <r>
    <x v="0"/>
    <n v="13.919999999999998"/>
  </r>
  <r>
    <x v="0"/>
    <n v="39.599999999999994"/>
  </r>
  <r>
    <x v="0"/>
    <n v="6.9599999999999991"/>
  </r>
  <r>
    <x v="0"/>
    <n v="39.599999999999994"/>
  </r>
  <r>
    <x v="0"/>
    <n v="6.67"/>
  </r>
  <r>
    <x v="0"/>
    <n v="15"/>
  </r>
  <r>
    <x v="0"/>
    <n v="15"/>
  </r>
  <r>
    <x v="0"/>
    <n v="10.5"/>
  </r>
  <r>
    <x v="0"/>
    <n v="15"/>
  </r>
  <r>
    <x v="0"/>
    <n v="4.8"/>
  </r>
  <r>
    <x v="0"/>
    <n v="9.9599999999999991"/>
  </r>
  <r>
    <x v="0"/>
    <n v="6.9599999999999991"/>
  </r>
  <r>
    <x v="0"/>
    <n v="20.399999999999999"/>
  </r>
  <r>
    <x v="0"/>
    <n v="59.400000000000006"/>
  </r>
  <r>
    <x v="0"/>
    <n v="20.8"/>
  </r>
  <r>
    <x v="0"/>
    <n v="20.8"/>
  </r>
  <r>
    <x v="0"/>
    <n v="19.799999999999997"/>
  </r>
  <r>
    <x v="0"/>
    <n v="13.200000000000001"/>
  </r>
  <r>
    <x v="0"/>
    <n v="24.900000000000002"/>
  </r>
  <r>
    <x v="0"/>
    <n v="2.5"/>
  </r>
  <r>
    <x v="0"/>
    <n v="2.5"/>
  </r>
  <r>
    <x v="0"/>
    <n v="2.5"/>
  </r>
  <r>
    <x v="0"/>
    <n v="2.5"/>
  </r>
  <r>
    <x v="0"/>
    <n v="2.5"/>
  </r>
  <r>
    <x v="0"/>
    <n v="15"/>
  </r>
  <r>
    <x v="0"/>
    <n v="8.6999999999999993"/>
  </r>
  <r>
    <x v="0"/>
    <n v="5"/>
  </r>
  <r>
    <x v="0"/>
    <n v="5"/>
  </r>
  <r>
    <x v="0"/>
    <n v="5"/>
  </r>
  <r>
    <x v="0"/>
    <n v="8.8500000000000014"/>
  </r>
  <r>
    <x v="0"/>
    <n v="8.8500000000000014"/>
  </r>
  <r>
    <x v="0"/>
    <n v="5.9"/>
  </r>
  <r>
    <x v="0"/>
    <n v="3.75"/>
  </r>
  <r>
    <x v="0"/>
    <n v="2.5"/>
  </r>
  <r>
    <x v="0"/>
    <n v="3.3"/>
  </r>
  <r>
    <x v="0"/>
    <n v="3.3"/>
  </r>
  <r>
    <x v="0"/>
    <n v="2.5"/>
  </r>
  <r>
    <x v="0"/>
    <n v="2.5"/>
  </r>
  <r>
    <x v="0"/>
    <n v="2.5"/>
  </r>
  <r>
    <x v="0"/>
    <n v="1.25"/>
  </r>
  <r>
    <x v="0"/>
    <n v="3.75"/>
  </r>
  <r>
    <x v="0"/>
    <n v="3.75"/>
  </r>
  <r>
    <x v="0"/>
    <n v="3.75"/>
  </r>
  <r>
    <x v="0"/>
    <n v="2.5"/>
  </r>
  <r>
    <x v="0"/>
    <n v="3.9000000000000004"/>
  </r>
  <r>
    <x v="0"/>
    <n v="2.52"/>
  </r>
  <r>
    <x v="0"/>
    <n v="8.2999999999999989"/>
  </r>
  <r>
    <x v="0"/>
    <n v="2.6"/>
  </r>
  <r>
    <x v="0"/>
    <n v="5.9"/>
  </r>
  <r>
    <x v="0"/>
    <n v="4.9799999999999995"/>
  </r>
  <r>
    <x v="0"/>
    <n v="5.6999999999999993"/>
  </r>
  <r>
    <x v="0"/>
    <n v="17.399999999999999"/>
  </r>
  <r>
    <x v="0"/>
    <n v="9.9600000000000009"/>
  </r>
  <r>
    <x v="0"/>
    <n v="13"/>
  </r>
  <r>
    <x v="0"/>
    <n v="26.55"/>
  </r>
  <r>
    <x v="0"/>
    <n v="5.9"/>
  </r>
  <r>
    <x v="0"/>
    <n v="17.850000000000001"/>
  </r>
  <r>
    <x v="0"/>
    <n v="11.9"/>
  </r>
  <r>
    <x v="0"/>
    <n v="3.3"/>
  </r>
  <r>
    <x v="0"/>
    <n v="3.3"/>
  </r>
  <r>
    <x v="0"/>
    <n v="3.3"/>
  </r>
  <r>
    <x v="0"/>
    <n v="3.3"/>
  </r>
  <r>
    <x v="0"/>
    <n v="1.7"/>
  </r>
  <r>
    <x v="0"/>
    <n v="3.3"/>
  </r>
  <r>
    <x v="0"/>
    <n v="5.9"/>
  </r>
  <r>
    <x v="0"/>
    <n v="11.399999999999999"/>
  </r>
  <r>
    <x v="0"/>
    <n v="3.3"/>
  </r>
  <r>
    <x v="0"/>
    <n v="3.3"/>
  </r>
  <r>
    <x v="0"/>
    <n v="3.3"/>
  </r>
  <r>
    <x v="0"/>
    <n v="2.08"/>
  </r>
  <r>
    <x v="0"/>
    <n v="4.16"/>
  </r>
  <r>
    <x v="0"/>
    <n v="2.08"/>
  </r>
  <r>
    <x v="0"/>
    <n v="8.4"/>
  </r>
  <r>
    <x v="0"/>
    <n v="17.700000000000003"/>
  </r>
  <r>
    <x v="0"/>
    <n v="19.899999999999999"/>
  </r>
  <r>
    <x v="0"/>
    <n v="17.700000000000003"/>
  </r>
  <r>
    <x v="0"/>
    <n v="4.9499999999999993"/>
  </r>
  <r>
    <x v="0"/>
    <n v="11.549999999999999"/>
  </r>
  <r>
    <x v="0"/>
    <n v="6.3000000000000007"/>
  </r>
  <r>
    <x v="0"/>
    <n v="2.1"/>
  </r>
  <r>
    <x v="0"/>
    <n v="1.68"/>
  </r>
  <r>
    <x v="0"/>
    <n v="2.1"/>
  </r>
  <r>
    <x v="0"/>
    <n v="1.26"/>
  </r>
  <r>
    <x v="0"/>
    <n v="2.1"/>
  </r>
  <r>
    <x v="0"/>
    <n v="1.26"/>
  </r>
  <r>
    <x v="0"/>
    <n v="5.0999999999999996"/>
  </r>
  <r>
    <x v="0"/>
    <n v="4.95"/>
  </r>
  <r>
    <x v="0"/>
    <n v="2.9"/>
  </r>
  <r>
    <x v="0"/>
    <n v="1.1599999999999999"/>
  </r>
  <r>
    <x v="0"/>
    <n v="9.8999999999999986"/>
  </r>
  <r>
    <x v="0"/>
    <n v="9.8999999999999986"/>
  </r>
  <r>
    <x v="0"/>
    <n v="1.1599999999999999"/>
  </r>
  <r>
    <x v="0"/>
    <n v="1.1599999999999999"/>
  </r>
  <r>
    <x v="0"/>
    <n v="1.1599999999999999"/>
  </r>
  <r>
    <x v="0"/>
    <n v="1.1599999999999999"/>
  </r>
  <r>
    <x v="0"/>
    <n v="1.1599999999999999"/>
  </r>
  <r>
    <x v="0"/>
    <n v="9.9499999999999993"/>
  </r>
  <r>
    <x v="0"/>
    <n v="1.7"/>
  </r>
  <r>
    <x v="0"/>
    <n v="3.4"/>
  </r>
  <r>
    <x v="0"/>
    <n v="7.5"/>
  </r>
  <r>
    <x v="0"/>
    <n v="3.75"/>
  </r>
  <r>
    <x v="0"/>
    <n v="10"/>
  </r>
  <r>
    <x v="0"/>
    <n v="6.25"/>
  </r>
  <r>
    <x v="0"/>
    <n v="5"/>
  </r>
  <r>
    <x v="0"/>
    <n v="9.8999999999999986"/>
  </r>
  <r>
    <x v="0"/>
    <n v="12.48"/>
  </r>
  <r>
    <x v="0"/>
    <n v="4.95"/>
  </r>
  <r>
    <x v="0"/>
    <n v="9.9"/>
  </r>
  <r>
    <x v="0"/>
    <n v="4.2"/>
  </r>
  <r>
    <x v="0"/>
    <n v="4.2"/>
  </r>
  <r>
    <x v="0"/>
    <n v="5.45"/>
  </r>
  <r>
    <x v="0"/>
    <n v="5"/>
  </r>
  <r>
    <x v="0"/>
    <n v="3.75"/>
  </r>
  <r>
    <x v="0"/>
    <n v="2.5499999999999998"/>
  </r>
  <r>
    <x v="0"/>
    <n v="2.5499999999999998"/>
  </r>
  <r>
    <x v="0"/>
    <n v="2.5499999999999998"/>
  </r>
  <r>
    <x v="0"/>
    <n v="2.6"/>
  </r>
  <r>
    <x v="0"/>
    <n v="1.68"/>
  </r>
  <r>
    <x v="0"/>
    <n v="14.850000000000001"/>
  </r>
  <r>
    <x v="0"/>
    <n v="61.199999999999996"/>
  </r>
  <r>
    <x v="0"/>
    <n v="5.0999999999999996"/>
  </r>
  <r>
    <x v="0"/>
    <n v="5.0999999999999996"/>
  </r>
  <r>
    <x v="0"/>
    <n v="3.3"/>
  </r>
  <r>
    <x v="0"/>
    <n v="2.9"/>
  </r>
  <r>
    <x v="0"/>
    <n v="1.17"/>
  </r>
  <r>
    <x v="0"/>
    <n v="4.2"/>
  </r>
  <r>
    <x v="0"/>
    <n v="4.2"/>
  </r>
  <r>
    <x v="0"/>
    <n v="2.5"/>
  </r>
  <r>
    <x v="0"/>
    <n v="-13.919999999999998"/>
  </r>
  <r>
    <x v="0"/>
    <n v="-39.599999999999994"/>
  </r>
  <r>
    <x v="0"/>
    <n v="15"/>
  </r>
  <r>
    <x v="0"/>
    <n v="10.08"/>
  </r>
  <r>
    <x v="0"/>
    <n v="17.700000000000003"/>
  </r>
  <r>
    <x v="0"/>
    <n v="18.96"/>
  </r>
  <r>
    <x v="0"/>
    <n v="9.9599999999999991"/>
  </r>
  <r>
    <x v="0"/>
    <n v="17.700000000000003"/>
  </r>
  <r>
    <x v="0"/>
    <n v="35.400000000000006"/>
  </r>
  <r>
    <x v="0"/>
    <n v="17.700000000000003"/>
  </r>
  <r>
    <x v="0"/>
    <n v="6.64"/>
  </r>
  <r>
    <x v="0"/>
    <n v="6.64"/>
  </r>
  <r>
    <x v="0"/>
    <n v="10"/>
  </r>
  <r>
    <x v="0"/>
    <n v="6.64"/>
  </r>
  <r>
    <x v="0"/>
    <n v="26.4"/>
  </r>
  <r>
    <x v="0"/>
    <n v="10.5"/>
  </r>
  <r>
    <x v="0"/>
    <n v="21"/>
  </r>
  <r>
    <x v="0"/>
    <n v="70.2"/>
  </r>
  <r>
    <x v="0"/>
    <n v="16.5"/>
  </r>
  <r>
    <x v="0"/>
    <n v="16.5"/>
  </r>
  <r>
    <x v="0"/>
    <n v="16.5"/>
  </r>
  <r>
    <x v="0"/>
    <n v="20.8"/>
  </r>
  <r>
    <x v="0"/>
    <n v="10.199999999999999"/>
  </r>
  <r>
    <x v="0"/>
    <n v="18.600000000000001"/>
  </r>
  <r>
    <x v="0"/>
    <n v="14.850000000000001"/>
  </r>
  <r>
    <x v="0"/>
    <n v="10.199999999999999"/>
  </r>
  <r>
    <x v="0"/>
    <n v="20"/>
  </r>
  <r>
    <x v="0"/>
    <n v="16.5"/>
  </r>
  <r>
    <x v="0"/>
    <n v="6.84"/>
  </r>
  <r>
    <x v="0"/>
    <n v="-6.76"/>
  </r>
  <r>
    <x v="0"/>
    <n v="20.8"/>
  </r>
  <r>
    <x v="0"/>
    <n v="31.8"/>
  </r>
  <r>
    <x v="0"/>
    <n v="15.9"/>
  </r>
  <r>
    <x v="0"/>
    <n v="15.9"/>
  </r>
  <r>
    <x v="0"/>
    <n v="15.9"/>
  </r>
  <r>
    <x v="0"/>
    <n v="31.8"/>
  </r>
  <r>
    <x v="0"/>
    <n v="15.9"/>
  </r>
  <r>
    <x v="0"/>
    <n v="31.8"/>
  </r>
  <r>
    <x v="0"/>
    <n v="24.900000000000002"/>
  </r>
  <r>
    <x v="0"/>
    <n v="10.08"/>
  </r>
  <r>
    <x v="0"/>
    <n v="10.08"/>
  </r>
  <r>
    <x v="0"/>
    <n v="13.200000000000001"/>
  </r>
  <r>
    <x v="0"/>
    <n v="13.200000000000001"/>
  </r>
  <r>
    <x v="0"/>
    <n v="20"/>
  </r>
  <r>
    <x v="0"/>
    <n v="15"/>
  </r>
  <r>
    <x v="0"/>
    <n v="10.199999999999999"/>
  </r>
  <r>
    <x v="0"/>
    <n v="12.600000000000001"/>
  </r>
  <r>
    <x v="0"/>
    <n v="31.6"/>
  </r>
  <r>
    <x v="0"/>
    <n v="31.6"/>
  </r>
  <r>
    <x v="0"/>
    <n v="31.6"/>
  </r>
  <r>
    <x v="0"/>
    <n v="13.049999999999999"/>
  </r>
  <r>
    <x v="0"/>
    <n v="13.52"/>
  </r>
  <r>
    <x v="0"/>
    <n v="10.199999999999999"/>
  </r>
  <r>
    <x v="0"/>
    <n v="10.199999999999999"/>
  </r>
  <r>
    <x v="0"/>
    <n v="17.34"/>
  </r>
  <r>
    <x v="0"/>
    <n v="17.700000000000003"/>
  </r>
  <r>
    <x v="0"/>
    <n v="17.700000000000003"/>
  </r>
  <r>
    <x v="19"/>
    <n v="35.400000000000006"/>
  </r>
  <r>
    <x v="19"/>
    <n v="35.400000000000006"/>
  </r>
  <r>
    <x v="19"/>
    <n v="29.5"/>
  </r>
  <r>
    <x v="19"/>
    <n v="15.600000000000001"/>
  </r>
  <r>
    <x v="19"/>
    <n v="13.200000000000001"/>
  </r>
  <r>
    <x v="19"/>
    <n v="40"/>
  </r>
  <r>
    <x v="0"/>
    <n v="-15.84"/>
  </r>
  <r>
    <x v="20"/>
    <n v="6.64"/>
  </r>
  <r>
    <x v="20"/>
    <n v="17"/>
  </r>
  <r>
    <x v="20"/>
    <n v="12.7"/>
  </r>
  <r>
    <x v="20"/>
    <n v="5.04"/>
  </r>
  <r>
    <x v="20"/>
    <n v="5.04"/>
  </r>
  <r>
    <x v="20"/>
    <n v="5.04"/>
  </r>
  <r>
    <x v="20"/>
    <n v="17.700000000000003"/>
  </r>
  <r>
    <x v="20"/>
    <n v="9.48"/>
  </r>
  <r>
    <x v="20"/>
    <n v="2.88"/>
  </r>
  <r>
    <x v="20"/>
    <n v="2.88"/>
  </r>
  <r>
    <x v="20"/>
    <n v="12.5"/>
  </r>
  <r>
    <x v="20"/>
    <n v="10"/>
  </r>
  <r>
    <x v="20"/>
    <n v="10"/>
  </r>
  <r>
    <x v="20"/>
    <n v="33.9"/>
  </r>
  <r>
    <x v="20"/>
    <n v="33.9"/>
  </r>
  <r>
    <x v="20"/>
    <n v="15"/>
  </r>
  <r>
    <x v="20"/>
    <n v="20.399999999999999"/>
  </r>
  <r>
    <x v="20"/>
    <n v="19.799999999999997"/>
  </r>
  <r>
    <x v="20"/>
    <n v="15"/>
  </r>
  <r>
    <x v="20"/>
    <n v="13.9"/>
  </r>
  <r>
    <x v="20"/>
    <n v="15"/>
  </r>
  <r>
    <x v="20"/>
    <n v="15"/>
  </r>
  <r>
    <x v="20"/>
    <n v="15.9"/>
  </r>
  <r>
    <x v="20"/>
    <n v="30.599999999999998"/>
  </r>
  <r>
    <x v="20"/>
    <n v="17.700000000000003"/>
  </r>
  <r>
    <x v="20"/>
    <n v="33.200000000000003"/>
  </r>
  <r>
    <x v="20"/>
    <n v="33.200000000000003"/>
  </r>
  <r>
    <x v="20"/>
    <n v="33.200000000000003"/>
  </r>
  <r>
    <x v="20"/>
    <n v="19.799999999999997"/>
  </r>
  <r>
    <x v="20"/>
    <n v="19.799999999999997"/>
  </r>
  <r>
    <x v="20"/>
    <n v="19.799999999999997"/>
  </r>
  <r>
    <x v="20"/>
    <n v="15"/>
  </r>
  <r>
    <x v="20"/>
    <n v="15"/>
  </r>
  <r>
    <x v="20"/>
    <n v="15"/>
  </r>
  <r>
    <x v="20"/>
    <n v="19.799999999999997"/>
  </r>
  <r>
    <x v="20"/>
    <n v="19.799999999999997"/>
  </r>
  <r>
    <x v="20"/>
    <n v="24.900000000000002"/>
  </r>
  <r>
    <x v="20"/>
    <n v="19.8"/>
  </r>
  <r>
    <x v="20"/>
    <n v="19.8"/>
  </r>
  <r>
    <x v="20"/>
    <n v="17.399999999999999"/>
  </r>
  <r>
    <x v="20"/>
    <n v="19.799999999999997"/>
  </r>
  <r>
    <x v="20"/>
    <n v="17.399999999999999"/>
  </r>
  <r>
    <x v="20"/>
    <n v="20.8"/>
  </r>
  <r>
    <x v="20"/>
    <n v="14.940000000000001"/>
  </r>
  <r>
    <x v="20"/>
    <n v="15"/>
  </r>
  <r>
    <x v="20"/>
    <n v="17.399999999999999"/>
  </r>
  <r>
    <x v="20"/>
    <n v="16.600000000000001"/>
  </r>
  <r>
    <x v="20"/>
    <n v="17.399999999999999"/>
  </r>
  <r>
    <x v="20"/>
    <n v="16.600000000000001"/>
  </r>
  <r>
    <x v="20"/>
    <n v="17.399999999999999"/>
  </r>
  <r>
    <x v="20"/>
    <n v="15"/>
  </r>
  <r>
    <x v="20"/>
    <n v="15"/>
  </r>
  <r>
    <x v="20"/>
    <n v="17.700000000000003"/>
  </r>
  <r>
    <x v="20"/>
    <n v="10"/>
  </r>
  <r>
    <x v="20"/>
    <n v="10"/>
  </r>
  <r>
    <x v="20"/>
    <n v="23.4"/>
  </r>
  <r>
    <x v="20"/>
    <n v="23.4"/>
  </r>
  <r>
    <x v="20"/>
    <n v="5.04"/>
  </r>
  <r>
    <x v="0"/>
    <n v="49.75"/>
  </r>
  <r>
    <x v="0"/>
    <n v="7.5"/>
  </r>
  <r>
    <x v="0"/>
    <n v="10.08"/>
  </r>
  <r>
    <x v="0"/>
    <n v="10.08"/>
  </r>
  <r>
    <x v="0"/>
    <n v="5.04"/>
  </r>
  <r>
    <x v="0"/>
    <n v="10.08"/>
  </r>
  <r>
    <x v="0"/>
    <n v="3.75"/>
  </r>
  <r>
    <x v="0"/>
    <n v="5.04"/>
  </r>
  <r>
    <x v="0"/>
    <n v="5.04"/>
  </r>
  <r>
    <x v="0"/>
    <n v="0.55000000000000004"/>
  </r>
  <r>
    <x v="0"/>
    <n v="17.700000000000003"/>
  </r>
  <r>
    <x v="0"/>
    <n v="17.700000000000003"/>
  </r>
  <r>
    <x v="0"/>
    <n v="19.799999999999997"/>
  </r>
  <r>
    <x v="0"/>
    <n v="17.700000000000003"/>
  </r>
  <r>
    <x v="0"/>
    <n v="23.4"/>
  </r>
  <r>
    <x v="0"/>
    <n v="17.700000000000003"/>
  </r>
  <r>
    <x v="0"/>
    <n v="5.04"/>
  </r>
  <r>
    <x v="0"/>
    <n v="17.899999999999999"/>
  </r>
  <r>
    <x v="0"/>
    <n v="15.299999999999999"/>
  </r>
  <r>
    <x v="0"/>
    <n v="17"/>
  </r>
  <r>
    <x v="0"/>
    <n v="19.799999999999997"/>
  </r>
  <r>
    <x v="0"/>
    <n v="6.9599999999999991"/>
  </r>
  <r>
    <x v="0"/>
    <n v="13.919999999999998"/>
  </r>
  <r>
    <x v="0"/>
    <n v="40.799999999999997"/>
  </r>
  <r>
    <x v="0"/>
    <n v="10.199999999999999"/>
  </r>
  <r>
    <x v="0"/>
    <n v="7.8000000000000007"/>
  </r>
  <r>
    <x v="0"/>
    <n v="10.199999999999999"/>
  </r>
  <r>
    <x v="0"/>
    <n v="12.600000000000001"/>
  </r>
  <r>
    <x v="0"/>
    <n v="10.08"/>
  </r>
  <r>
    <x v="4"/>
    <n v="20.8"/>
  </r>
  <r>
    <x v="4"/>
    <n v="20.8"/>
  </r>
  <r>
    <x v="4"/>
    <n v="41.6"/>
  </r>
  <r>
    <x v="4"/>
    <n v="41.6"/>
  </r>
  <r>
    <x v="4"/>
    <n v="17.399999999999999"/>
  </r>
  <r>
    <x v="4"/>
    <n v="17.399999999999999"/>
  </r>
  <r>
    <x v="4"/>
    <n v="15"/>
  </r>
  <r>
    <x v="4"/>
    <n v="15"/>
  </r>
  <r>
    <x v="4"/>
    <n v="5.04"/>
  </r>
  <r>
    <x v="4"/>
    <n v="5.04"/>
  </r>
  <r>
    <x v="4"/>
    <n v="20.8"/>
  </r>
  <r>
    <x v="4"/>
    <n v="31.8"/>
  </r>
  <r>
    <x v="4"/>
    <n v="17.850000000000001"/>
  </r>
  <r>
    <x v="4"/>
    <n v="15.12"/>
  </r>
  <r>
    <x v="4"/>
    <n v="41.6"/>
  </r>
  <r>
    <x v="4"/>
    <n v="20.8"/>
  </r>
  <r>
    <x v="4"/>
    <n v="16.5"/>
  </r>
  <r>
    <x v="4"/>
    <n v="16.5"/>
  </r>
  <r>
    <x v="4"/>
    <n v="36"/>
  </r>
  <r>
    <x v="0"/>
    <n v="19.919999999999998"/>
  </r>
  <r>
    <x v="0"/>
    <n v="19.8"/>
  </r>
  <r>
    <x v="0"/>
    <n v="25.5"/>
  </r>
  <r>
    <x v="0"/>
    <n v="19.920000000000002"/>
  </r>
  <r>
    <x v="0"/>
    <n v="19.799999999999997"/>
  </r>
  <r>
    <x v="0"/>
    <n v="17.700000000000003"/>
  </r>
  <r>
    <x v="0"/>
    <n v="19.899999999999999"/>
  </r>
  <r>
    <x v="0"/>
    <n v="13"/>
  </r>
  <r>
    <x v="0"/>
    <n v="16.600000000000001"/>
  </r>
  <r>
    <x v="0"/>
    <n v="9.9599999999999991"/>
  </r>
  <r>
    <x v="0"/>
    <n v="9.9599999999999991"/>
  </r>
  <r>
    <x v="0"/>
    <n v="17"/>
  </r>
  <r>
    <x v="0"/>
    <n v="19.799999999999997"/>
  </r>
  <r>
    <x v="0"/>
    <n v="13.52"/>
  </r>
  <r>
    <x v="0"/>
    <n v="15.9"/>
  </r>
  <r>
    <x v="0"/>
    <n v="14.95"/>
  </r>
  <r>
    <x v="0"/>
    <n v="16.95"/>
  </r>
  <r>
    <x v="0"/>
    <n v="17"/>
  </r>
  <r>
    <x v="0"/>
    <n v="17"/>
  </r>
  <r>
    <x v="0"/>
    <n v="15"/>
  </r>
  <r>
    <x v="0"/>
    <n v="15"/>
  </r>
  <r>
    <x v="0"/>
    <n v="14.850000000000001"/>
  </r>
  <r>
    <x v="0"/>
    <n v="13.200000000000001"/>
  </r>
  <r>
    <x v="0"/>
    <n v="15"/>
  </r>
  <r>
    <x v="0"/>
    <n v="16.600000000000001"/>
  </r>
  <r>
    <x v="0"/>
    <n v="17.399999999999999"/>
  </r>
  <r>
    <x v="0"/>
    <n v="19.799999999999997"/>
  </r>
  <r>
    <x v="0"/>
    <n v="17.399999999999999"/>
  </r>
  <r>
    <x v="0"/>
    <n v="25.5"/>
  </r>
  <r>
    <x v="0"/>
    <n v="13.200000000000001"/>
  </r>
  <r>
    <x v="0"/>
    <n v="13.200000000000001"/>
  </r>
  <r>
    <x v="0"/>
    <n v="17.399999999999999"/>
  </r>
  <r>
    <x v="0"/>
    <n v="15"/>
  </r>
  <r>
    <x v="0"/>
    <n v="16.5"/>
  </r>
  <r>
    <x v="0"/>
    <n v="17.34"/>
  </r>
  <r>
    <x v="0"/>
    <n v="13.200000000000001"/>
  </r>
  <r>
    <x v="0"/>
    <n v="10.5"/>
  </r>
  <r>
    <x v="0"/>
    <n v="19.899999999999999"/>
  </r>
  <r>
    <x v="0"/>
    <n v="17.399999999999999"/>
  </r>
  <r>
    <x v="0"/>
    <n v="17.700000000000003"/>
  </r>
  <r>
    <x v="0"/>
    <n v="16.5"/>
  </r>
  <r>
    <x v="0"/>
    <n v="16.5"/>
  </r>
  <r>
    <x v="0"/>
    <n v="16.5"/>
  </r>
  <r>
    <x v="0"/>
    <n v="15"/>
  </r>
  <r>
    <x v="0"/>
    <n v="19.799999999999997"/>
  </r>
  <r>
    <x v="0"/>
    <n v="19.8"/>
  </r>
  <r>
    <x v="0"/>
    <n v="45"/>
  </r>
  <r>
    <x v="0"/>
    <n v="39.840000000000003"/>
  </r>
  <r>
    <x v="0"/>
    <n v="30"/>
  </r>
  <r>
    <x v="0"/>
    <n v="60"/>
  </r>
  <r>
    <x v="0"/>
    <n v="13"/>
  </r>
  <r>
    <x v="0"/>
    <n v="16.600000000000001"/>
  </r>
  <r>
    <x v="0"/>
    <n v="97.800000000000011"/>
  </r>
  <r>
    <x v="0"/>
    <n v="175.2"/>
  </r>
  <r>
    <x v="0"/>
    <n v="19.8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26.4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6.95"/>
  </r>
  <r>
    <x v="0"/>
    <n v="16.95"/>
  </r>
  <r>
    <x v="0"/>
    <n v="17.850000000000001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0.199999999999999"/>
  </r>
  <r>
    <x v="0"/>
    <n v="20.399999999999999"/>
  </r>
  <r>
    <x v="0"/>
    <n v="10.199999999999999"/>
  </r>
  <r>
    <x v="0"/>
    <n v="19.919999999999998"/>
  </r>
  <r>
    <x v="0"/>
    <n v="74.88"/>
  </r>
  <r>
    <x v="0"/>
    <n v="49.92"/>
  </r>
  <r>
    <x v="0"/>
    <n v="49.92"/>
  </r>
  <r>
    <x v="0"/>
    <n v="49.92"/>
  </r>
  <r>
    <x v="0"/>
    <n v="9.9"/>
  </r>
  <r>
    <x v="0"/>
    <n v="9.8999999999999986"/>
  </r>
  <r>
    <x v="0"/>
    <n v="30"/>
  </r>
  <r>
    <x v="0"/>
    <n v="19.919999999999998"/>
  </r>
  <r>
    <x v="0"/>
    <n v="20.399999999999999"/>
  </r>
  <r>
    <x v="0"/>
    <n v="15"/>
  </r>
  <r>
    <x v="0"/>
    <n v="13"/>
  </r>
  <r>
    <x v="0"/>
    <n v="31.8"/>
  </r>
  <r>
    <x v="0"/>
    <n v="31.8"/>
  </r>
  <r>
    <x v="0"/>
    <n v="15.299999999999999"/>
  </r>
  <r>
    <x v="0"/>
    <n v="30"/>
  </r>
  <r>
    <x v="0"/>
    <n v="30"/>
  </r>
  <r>
    <x v="0"/>
    <n v="17.25"/>
  </r>
  <r>
    <x v="0"/>
    <n v="16.5"/>
  </r>
  <r>
    <x v="0"/>
    <n v="17.700000000000003"/>
  </r>
  <r>
    <x v="0"/>
    <n v="17.850000000000001"/>
  </r>
  <r>
    <x v="0"/>
    <n v="326.39999999999998"/>
  </r>
  <r>
    <x v="0"/>
    <n v="15"/>
  </r>
  <r>
    <x v="0"/>
    <n v="15.75"/>
  </r>
  <r>
    <x v="0"/>
    <n v="5.25"/>
  </r>
  <r>
    <x v="0"/>
    <n v="10.08"/>
  </r>
  <r>
    <x v="0"/>
    <n v="10.08"/>
  </r>
  <r>
    <x v="0"/>
    <n v="10.08"/>
  </r>
  <r>
    <x v="0"/>
    <n v="10.08"/>
  </r>
  <r>
    <x v="0"/>
    <n v="10.08"/>
  </r>
  <r>
    <x v="0"/>
    <n v="79.2"/>
  </r>
  <r>
    <x v="0"/>
    <n v="46.8"/>
  </r>
  <r>
    <x v="0"/>
    <n v="705.5"/>
  </r>
  <r>
    <x v="0"/>
    <n v="23.4"/>
  </r>
  <r>
    <x v="0"/>
    <n v="68"/>
  </r>
  <r>
    <x v="0"/>
    <n v="46.8"/>
  </r>
  <r>
    <x v="0"/>
    <n v="46.8"/>
  </r>
  <r>
    <x v="0"/>
    <n v="144"/>
  </r>
  <r>
    <x v="0"/>
    <n v="10.5"/>
  </r>
  <r>
    <x v="0"/>
    <n v="10.5"/>
  </r>
  <r>
    <x v="0"/>
    <n v="10.5"/>
  </r>
  <r>
    <x v="0"/>
    <n v="10.5"/>
  </r>
  <r>
    <x v="0"/>
    <n v="10.5"/>
  </r>
  <r>
    <x v="0"/>
    <n v="175.2"/>
  </r>
  <r>
    <x v="0"/>
    <n v="540"/>
  </r>
  <r>
    <x v="0"/>
    <n v="742"/>
  </r>
  <r>
    <x v="0"/>
    <n v="19.799999999999997"/>
  </r>
  <r>
    <x v="0"/>
    <n v="12.600000000000001"/>
  </r>
  <r>
    <x v="0"/>
    <n v="35.400000000000006"/>
  </r>
  <r>
    <x v="0"/>
    <n v="30"/>
  </r>
  <r>
    <x v="0"/>
    <n v="14.850000000000001"/>
  </r>
  <r>
    <x v="0"/>
    <n v="23.4"/>
  </r>
  <r>
    <x v="0"/>
    <n v="19.799999999999997"/>
  </r>
  <r>
    <x v="0"/>
    <n v="16.5"/>
  </r>
  <r>
    <x v="0"/>
    <n v="26.4"/>
  </r>
  <r>
    <x v="0"/>
    <n v="13.200000000000001"/>
  </r>
  <r>
    <x v="0"/>
    <n v="13.200000000000001"/>
  </r>
  <r>
    <x v="0"/>
    <n v="9.8999999999999986"/>
  </r>
  <r>
    <x v="0"/>
    <n v="9.8999999999999986"/>
  </r>
  <r>
    <x v="0"/>
    <n v="9.899999999999998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9.919999999999998"/>
  </r>
  <r>
    <x v="0"/>
    <n v="81.599999999999994"/>
  </r>
  <r>
    <x v="0"/>
    <n v="14.850000000000001"/>
  </r>
  <r>
    <x v="0"/>
    <n v="17.700000000000003"/>
  </r>
  <r>
    <x v="0"/>
    <n v="15.299999999999999"/>
  </r>
  <r>
    <x v="0"/>
    <n v="23.6"/>
  </r>
  <r>
    <x v="0"/>
    <n v="30"/>
  </r>
  <r>
    <x v="0"/>
    <n v="30"/>
  </r>
  <r>
    <x v="0"/>
    <n v="30"/>
  </r>
  <r>
    <x v="0"/>
    <n v="31.6"/>
  </r>
  <r>
    <x v="0"/>
    <n v="17.700000000000003"/>
  </r>
  <r>
    <x v="0"/>
    <n v="15"/>
  </r>
  <r>
    <x v="0"/>
    <n v="15"/>
  </r>
  <r>
    <x v="0"/>
    <n v="11.7"/>
  </r>
  <r>
    <x v="0"/>
    <n v="9.48"/>
  </r>
  <r>
    <x v="0"/>
    <n v="7.8000000000000007"/>
  </r>
  <r>
    <x v="0"/>
    <n v="19.799999999999997"/>
  </r>
  <r>
    <x v="0"/>
    <n v="10.199999999999999"/>
  </r>
  <r>
    <x v="0"/>
    <n v="35.950000000000003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5"/>
  </r>
  <r>
    <x v="0"/>
    <n v="17.399999999999999"/>
  </r>
  <r>
    <x v="0"/>
    <n v="13.919999999999998"/>
  </r>
  <r>
    <x v="0"/>
    <n v="10.08"/>
  </r>
  <r>
    <x v="0"/>
    <n v="-9.75"/>
  </r>
  <r>
    <x v="0"/>
    <n v="0.42"/>
  </r>
  <r>
    <x v="0"/>
    <n v="8.3000000000000007"/>
  </r>
  <r>
    <x v="0"/>
    <n v="1.66"/>
  </r>
  <r>
    <x v="0"/>
    <n v="2.95"/>
  </r>
  <r>
    <x v="0"/>
    <n v="11.549999999999999"/>
  </r>
  <r>
    <x v="0"/>
    <n v="5.5"/>
  </r>
  <r>
    <x v="0"/>
    <n v="0.78"/>
  </r>
  <r>
    <x v="0"/>
    <n v="20.8"/>
  </r>
  <r>
    <x v="0"/>
    <n v="20.8"/>
  </r>
  <r>
    <x v="0"/>
    <n v="20.8"/>
  </r>
  <r>
    <x v="0"/>
    <n v="20.8"/>
  </r>
  <r>
    <x v="0"/>
    <n v="20.8"/>
  </r>
  <r>
    <x v="0"/>
    <n v="4.95"/>
  </r>
  <r>
    <x v="0"/>
    <n v="14.75"/>
  </r>
  <r>
    <x v="0"/>
    <n v="5.9"/>
  </r>
  <r>
    <x v="0"/>
    <n v="16.600000000000001"/>
  </r>
  <r>
    <x v="0"/>
    <n v="11.8"/>
  </r>
  <r>
    <x v="0"/>
    <n v="17"/>
  </r>
  <r>
    <x v="0"/>
    <n v="17"/>
  </r>
  <r>
    <x v="0"/>
    <n v="16.5"/>
  </r>
  <r>
    <x v="0"/>
    <n v="16.5"/>
  </r>
  <r>
    <x v="0"/>
    <n v="10.08"/>
  </r>
  <r>
    <x v="0"/>
    <n v="3.36"/>
  </r>
  <r>
    <x v="0"/>
    <n v="10.08"/>
  </r>
  <r>
    <x v="0"/>
    <n v="19.799999999999997"/>
  </r>
  <r>
    <x v="0"/>
    <n v="17.399999999999999"/>
  </r>
  <r>
    <x v="0"/>
    <n v="17.399999999999999"/>
  </r>
  <r>
    <x v="0"/>
    <n v="13.200000000000001"/>
  </r>
  <r>
    <x v="0"/>
    <n v="6.64"/>
  </r>
  <r>
    <x v="0"/>
    <n v="10"/>
  </r>
  <r>
    <x v="0"/>
    <n v="13.200000000000001"/>
  </r>
  <r>
    <x v="0"/>
    <n v="26.4"/>
  </r>
  <r>
    <x v="0"/>
    <n v="10.5"/>
  </r>
  <r>
    <x v="0"/>
    <n v="10.5"/>
  </r>
  <r>
    <x v="0"/>
    <n v="20.8"/>
  </r>
  <r>
    <x v="0"/>
    <n v="20.8"/>
  </r>
  <r>
    <x v="0"/>
    <n v="4"/>
  </r>
  <r>
    <x v="0"/>
    <n v="15"/>
  </r>
  <r>
    <x v="0"/>
    <n v="15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9.8"/>
  </r>
  <r>
    <x v="0"/>
    <n v="20.8"/>
  </r>
  <r>
    <x v="0"/>
    <n v="10.199999999999999"/>
  </r>
  <r>
    <x v="6"/>
    <n v="-9.9"/>
  </r>
  <r>
    <x v="0"/>
    <n v="-5.9"/>
  </r>
  <r>
    <x v="0"/>
    <n v="-12.600000000000001"/>
  </r>
  <r>
    <x v="0"/>
    <n v="-2.5499999999999998"/>
  </r>
  <r>
    <x v="0"/>
    <n v="1.44"/>
  </r>
  <r>
    <x v="0"/>
    <n v="11.9"/>
  </r>
  <r>
    <x v="0"/>
    <n v="17.850000000000001"/>
  </r>
  <r>
    <x v="0"/>
    <n v="2.5"/>
  </r>
  <r>
    <x v="0"/>
    <n v="19.919999999999998"/>
  </r>
  <r>
    <x v="0"/>
    <n v="10"/>
  </r>
  <r>
    <x v="0"/>
    <n v="3.75"/>
  </r>
  <r>
    <x v="0"/>
    <n v="7.5"/>
  </r>
  <r>
    <x v="0"/>
    <n v="9.129999999999999"/>
  </r>
  <r>
    <x v="0"/>
    <n v="1.25"/>
  </r>
  <r>
    <x v="0"/>
    <n v="0.95"/>
  </r>
  <r>
    <x v="0"/>
    <n v="0.85"/>
  </r>
  <r>
    <x v="0"/>
    <n v="9.9"/>
  </r>
  <r>
    <x v="0"/>
    <n v="2.95"/>
  </r>
  <r>
    <x v="0"/>
    <n v="2.1"/>
  </r>
  <r>
    <x v="0"/>
    <n v="1.45"/>
  </r>
  <r>
    <x v="0"/>
    <n v="1.45"/>
  </r>
  <r>
    <x v="0"/>
    <n v="2.9"/>
  </r>
  <r>
    <x v="0"/>
    <n v="17.850000000000001"/>
  </r>
  <r>
    <x v="0"/>
    <n v="2.5"/>
  </r>
  <r>
    <x v="0"/>
    <n v="2.5"/>
  </r>
  <r>
    <x v="0"/>
    <n v="0.28999999999999998"/>
  </r>
  <r>
    <x v="0"/>
    <n v="1.25"/>
  </r>
  <r>
    <x v="0"/>
    <n v="1.7"/>
  </r>
  <r>
    <x v="0"/>
    <n v="6.25"/>
  </r>
  <r>
    <x v="0"/>
    <n v="1.7"/>
  </r>
  <r>
    <x v="0"/>
    <n v="8.32"/>
  </r>
  <r>
    <x v="0"/>
    <n v="8.32"/>
  </r>
  <r>
    <x v="0"/>
    <n v="-2.95"/>
  </r>
  <r>
    <x v="0"/>
    <n v="-3.75"/>
  </r>
  <r>
    <x v="0"/>
    <n v="20.8"/>
  </r>
  <r>
    <x v="0"/>
    <n v="15"/>
  </r>
  <r>
    <x v="0"/>
    <n v="37.200000000000003"/>
  </r>
  <r>
    <x v="0"/>
    <n v="7.9"/>
  </r>
  <r>
    <x v="0"/>
    <n v="16.600000000000001"/>
  </r>
  <r>
    <x v="0"/>
    <n v="16.600000000000001"/>
  </r>
  <r>
    <x v="0"/>
    <n v="4.9799999999999995"/>
  </r>
  <r>
    <x v="0"/>
    <n v="10.199999999999999"/>
  </r>
  <r>
    <x v="0"/>
    <n v="10.08"/>
  </r>
  <r>
    <x v="0"/>
    <n v="21.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-48"/>
  </r>
  <r>
    <x v="0"/>
    <n v="-1.25"/>
  </r>
  <r>
    <x v="0"/>
    <n v="-3.75"/>
  </r>
  <r>
    <x v="0"/>
    <n v="-3155.95"/>
  </r>
  <r>
    <x v="0"/>
    <n v="-3.25"/>
  </r>
  <r>
    <x v="0"/>
    <n v="-4.95"/>
  </r>
  <r>
    <x v="0"/>
    <n v="-0.42"/>
  </r>
  <r>
    <x v="0"/>
    <n v="85"/>
  </r>
  <r>
    <x v="0"/>
    <n v="7.95"/>
  </r>
  <r>
    <x v="0"/>
    <n v="10.95"/>
  </r>
  <r>
    <x v="0"/>
    <n v="4.95"/>
  </r>
  <r>
    <x v="0"/>
    <n v="7.95"/>
  </r>
  <r>
    <x v="0"/>
    <n v="1.25"/>
  </r>
  <r>
    <x v="0"/>
    <n v="1.1599999999999999"/>
  </r>
  <r>
    <x v="0"/>
    <n v="5.0999999999999996"/>
  </r>
  <r>
    <x v="0"/>
    <n v="4.95"/>
  </r>
  <r>
    <x v="0"/>
    <n v="1.65"/>
  </r>
  <r>
    <x v="0"/>
    <n v="4.95"/>
  </r>
  <r>
    <x v="0"/>
    <n v="1.58"/>
  </r>
  <r>
    <x v="0"/>
    <n v="1.25"/>
  </r>
  <r>
    <x v="0"/>
    <n v="1.25"/>
  </r>
  <r>
    <x v="0"/>
    <n v="1.25"/>
  </r>
  <r>
    <x v="0"/>
    <n v="1.25"/>
  </r>
  <r>
    <x v="0"/>
    <n v="4.25"/>
  </r>
  <r>
    <x v="0"/>
    <n v="1.25"/>
  </r>
  <r>
    <x v="0"/>
    <n v="1.69"/>
  </r>
  <r>
    <x v="0"/>
    <n v="5.95"/>
  </r>
  <r>
    <x v="0"/>
    <n v="8.9499999999999993"/>
  </r>
  <r>
    <x v="0"/>
    <n v="15"/>
  </r>
  <r>
    <x v="0"/>
    <n v="1.6500000000000001"/>
  </r>
  <r>
    <x v="0"/>
    <n v="0.65"/>
  </r>
  <r>
    <x v="0"/>
    <n v="0.85"/>
  </r>
  <r>
    <x v="0"/>
    <n v="1.7"/>
  </r>
  <r>
    <x v="0"/>
    <n v="1.25"/>
  </r>
  <r>
    <x v="0"/>
    <n v="0.55000000000000004"/>
  </r>
  <r>
    <x v="0"/>
    <n v="1.25"/>
  </r>
  <r>
    <x v="0"/>
    <n v="1.65"/>
  </r>
  <r>
    <x v="0"/>
    <n v="0.42"/>
  </r>
  <r>
    <x v="0"/>
    <n v="1.25"/>
  </r>
  <r>
    <x v="0"/>
    <n v="0.85"/>
  </r>
  <r>
    <x v="0"/>
    <n v="5.95"/>
  </r>
  <r>
    <x v="0"/>
    <n v="2.5"/>
  </r>
  <r>
    <x v="0"/>
    <n v="11.8"/>
  </r>
  <r>
    <x v="19"/>
    <n v="80"/>
  </r>
  <r>
    <x v="0"/>
    <n v="-15"/>
  </r>
  <r>
    <x v="0"/>
    <n v="39.6"/>
  </r>
  <r>
    <x v="0"/>
    <n v="15"/>
  </r>
  <r>
    <x v="0"/>
    <n v="14.850000000000001"/>
  </r>
  <r>
    <x v="0"/>
    <n v="13.200000000000001"/>
  </r>
  <r>
    <x v="0"/>
    <n v="12.7"/>
  </r>
  <r>
    <x v="0"/>
    <n v="15"/>
  </r>
  <r>
    <x v="0"/>
    <n v="15"/>
  </r>
  <r>
    <x v="0"/>
    <n v="16.5"/>
  </r>
  <r>
    <x v="0"/>
    <n v="15"/>
  </r>
  <r>
    <x v="0"/>
    <n v="25.200000000000003"/>
  </r>
  <r>
    <x v="0"/>
    <n v="24.96"/>
  </r>
  <r>
    <x v="0"/>
    <n v="17.700000000000003"/>
  </r>
  <r>
    <x v="0"/>
    <n v="13"/>
  </r>
  <r>
    <x v="0"/>
    <n v="358"/>
  </r>
  <r>
    <x v="0"/>
    <n v="6.72"/>
  </r>
  <r>
    <x v="0"/>
    <n v="25.200000000000003"/>
  </r>
  <r>
    <x v="0"/>
    <n v="19.8"/>
  </r>
  <r>
    <x v="0"/>
    <n v="16.5"/>
  </r>
  <r>
    <x v="0"/>
    <n v="17"/>
  </r>
  <r>
    <x v="0"/>
    <n v="12.600000000000001"/>
  </r>
  <r>
    <x v="0"/>
    <n v="20.8"/>
  </r>
  <r>
    <x v="0"/>
    <n v="0"/>
  </r>
  <r>
    <x v="0"/>
    <n v="-4.41"/>
  </r>
  <r>
    <x v="0"/>
    <n v="-17.700000000000003"/>
  </r>
  <r>
    <x v="6"/>
    <n v="14.850000000000001"/>
  </r>
  <r>
    <x v="6"/>
    <n v="14.850000000000001"/>
  </r>
  <r>
    <x v="6"/>
    <n v="15"/>
  </r>
  <r>
    <x v="6"/>
    <n v="15"/>
  </r>
  <r>
    <x v="6"/>
    <n v="15"/>
  </r>
  <r>
    <x v="6"/>
    <n v="19.5"/>
  </r>
  <r>
    <x v="6"/>
    <n v="17.700000000000003"/>
  </r>
  <r>
    <x v="6"/>
    <n v="17.399999999999999"/>
  </r>
  <r>
    <x v="6"/>
    <n v="19.8"/>
  </r>
  <r>
    <x v="6"/>
    <n v="19.799999999999997"/>
  </r>
  <r>
    <x v="6"/>
    <n v="17"/>
  </r>
  <r>
    <x v="6"/>
    <n v="17"/>
  </r>
  <r>
    <x v="6"/>
    <n v="13.200000000000001"/>
  </r>
  <r>
    <x v="6"/>
    <n v="25.5"/>
  </r>
  <r>
    <x v="6"/>
    <n v="10.199999999999999"/>
  </r>
  <r>
    <x v="6"/>
    <n v="10.199999999999999"/>
  </r>
  <r>
    <x v="6"/>
    <n v="10.199999999999999"/>
  </r>
  <r>
    <x v="6"/>
    <n v="17.850000000000001"/>
  </r>
  <r>
    <x v="6"/>
    <n v="17.850000000000001"/>
  </r>
  <r>
    <x v="6"/>
    <n v="12.75"/>
  </r>
  <r>
    <x v="6"/>
    <n v="13.919999999999998"/>
  </r>
  <r>
    <x v="6"/>
    <n v="30"/>
  </r>
  <r>
    <x v="6"/>
    <n v="18.96"/>
  </r>
  <r>
    <x v="6"/>
    <n v="1.9"/>
  </r>
  <r>
    <x v="6"/>
    <n v="10.08"/>
  </r>
  <r>
    <x v="6"/>
    <n v="13.919999999999998"/>
  </r>
  <r>
    <x v="6"/>
    <n v="9"/>
  </r>
  <r>
    <x v="6"/>
    <n v="12.5"/>
  </r>
  <r>
    <x v="6"/>
    <n v="15"/>
  </r>
  <r>
    <x v="6"/>
    <n v="7.8000000000000007"/>
  </r>
  <r>
    <x v="6"/>
    <n v="10.199999999999999"/>
  </r>
  <r>
    <x v="6"/>
    <n v="12.600000000000001"/>
  </r>
  <r>
    <x v="6"/>
    <n v="15.9"/>
  </r>
  <r>
    <x v="6"/>
    <n v="12.75"/>
  </r>
  <r>
    <x v="6"/>
    <n v="9.9"/>
  </r>
  <r>
    <x v="6"/>
    <n v="15"/>
  </r>
  <r>
    <x v="6"/>
    <n v="15"/>
  </r>
  <r>
    <x v="6"/>
    <n v="6.9599999999999991"/>
  </r>
  <r>
    <x v="6"/>
    <n v="6.9599999999999991"/>
  </r>
  <r>
    <x v="6"/>
    <n v="14.850000000000001"/>
  </r>
  <r>
    <x v="6"/>
    <n v="13.200000000000001"/>
  </r>
  <r>
    <x v="6"/>
    <n v="13.200000000000001"/>
  </r>
  <r>
    <x v="6"/>
    <n v="13.200000000000001"/>
  </r>
  <r>
    <x v="6"/>
    <n v="15"/>
  </r>
  <r>
    <x v="6"/>
    <n v="17"/>
  </r>
  <r>
    <x v="6"/>
    <n v="14.850000000000001"/>
  </r>
  <r>
    <x v="6"/>
    <n v="27"/>
  </r>
  <r>
    <x v="6"/>
    <n v="19.899999999999999"/>
  </r>
  <r>
    <x v="6"/>
    <n v="15.9"/>
  </r>
  <r>
    <x v="6"/>
    <n v="10.199999999999999"/>
  </r>
  <r>
    <x v="6"/>
    <n v="5.04"/>
  </r>
  <r>
    <x v="6"/>
    <n v="5.04"/>
  </r>
  <r>
    <x v="6"/>
    <n v="5.04"/>
  </r>
  <r>
    <x v="6"/>
    <n v="16.5"/>
  </r>
  <r>
    <x v="6"/>
    <n v="19.799999999999997"/>
  </r>
  <r>
    <x v="6"/>
    <n v="14.940000000000001"/>
  </r>
  <r>
    <x v="6"/>
    <n v="17.700000000000003"/>
  </r>
  <r>
    <x v="6"/>
    <n v="12.600000000000001"/>
  </r>
  <r>
    <x v="0"/>
    <n v="7.95"/>
  </r>
  <r>
    <x v="0"/>
    <n v="7.95"/>
  </r>
  <r>
    <x v="0"/>
    <n v="3.75"/>
  </r>
  <r>
    <x v="0"/>
    <n v="6.25"/>
  </r>
  <r>
    <x v="0"/>
    <n v="3.3"/>
  </r>
  <r>
    <x v="0"/>
    <n v="3.3"/>
  </r>
  <r>
    <x v="0"/>
    <n v="1.65"/>
  </r>
  <r>
    <x v="0"/>
    <n v="4.9499999999999993"/>
  </r>
  <r>
    <x v="0"/>
    <n v="4.9499999999999993"/>
  </r>
  <r>
    <x v="0"/>
    <n v="3.3"/>
  </r>
  <r>
    <x v="0"/>
    <n v="1.65"/>
  </r>
  <r>
    <x v="0"/>
    <n v="3.3"/>
  </r>
  <r>
    <x v="0"/>
    <n v="3.3"/>
  </r>
  <r>
    <x v="0"/>
    <n v="3.3"/>
  </r>
  <r>
    <x v="0"/>
    <n v="1.65"/>
  </r>
  <r>
    <x v="0"/>
    <n v="1.65"/>
  </r>
  <r>
    <x v="0"/>
    <n v="3.3"/>
  </r>
  <r>
    <x v="0"/>
    <n v="1.7"/>
  </r>
  <r>
    <x v="0"/>
    <n v="2.5499999999999998"/>
  </r>
  <r>
    <x v="0"/>
    <n v="1.7"/>
  </r>
  <r>
    <x v="0"/>
    <n v="4.16"/>
  </r>
  <r>
    <x v="0"/>
    <n v="8.32"/>
  </r>
  <r>
    <x v="0"/>
    <n v="4.16"/>
  </r>
  <r>
    <x v="0"/>
    <n v="2.08"/>
  </r>
  <r>
    <x v="0"/>
    <n v="4.16"/>
  </r>
  <r>
    <x v="0"/>
    <n v="4.16"/>
  </r>
  <r>
    <x v="0"/>
    <n v="6.24"/>
  </r>
  <r>
    <x v="0"/>
    <n v="4.16"/>
  </r>
  <r>
    <x v="0"/>
    <n v="2.08"/>
  </r>
  <r>
    <x v="0"/>
    <n v="4.16"/>
  </r>
  <r>
    <x v="0"/>
    <n v="4.16"/>
  </r>
  <r>
    <x v="0"/>
    <n v="3.3"/>
  </r>
  <r>
    <x v="0"/>
    <n v="2.5"/>
  </r>
  <r>
    <x v="0"/>
    <n v="2.5"/>
  </r>
  <r>
    <x v="0"/>
    <n v="9.9"/>
  </r>
  <r>
    <x v="0"/>
    <n v="3.4799999999999995"/>
  </r>
  <r>
    <x v="0"/>
    <n v="3.75"/>
  </r>
  <r>
    <x v="0"/>
    <n v="3.75"/>
  </r>
  <r>
    <x v="0"/>
    <n v="4.95"/>
  </r>
  <r>
    <x v="0"/>
    <n v="9.9499999999999993"/>
  </r>
  <r>
    <x v="0"/>
    <n v="1.95"/>
  </r>
  <r>
    <x v="0"/>
    <n v="1.95"/>
  </r>
  <r>
    <x v="0"/>
    <n v="1.95"/>
  </r>
  <r>
    <x v="0"/>
    <n v="1.95"/>
  </r>
  <r>
    <x v="0"/>
    <n v="2.5499999999999998"/>
  </r>
  <r>
    <x v="0"/>
    <n v="5.04"/>
  </r>
  <r>
    <x v="0"/>
    <n v="5.04"/>
  </r>
  <r>
    <x v="0"/>
    <n v="5.04"/>
  </r>
  <r>
    <x v="0"/>
    <n v="0.85"/>
  </r>
  <r>
    <x v="0"/>
    <n v="1.65"/>
  </r>
  <r>
    <x v="0"/>
    <n v="1.65"/>
  </r>
  <r>
    <x v="0"/>
    <n v="1.65"/>
  </r>
  <r>
    <x v="0"/>
    <n v="1.65"/>
  </r>
  <r>
    <x v="0"/>
    <n v="1.26"/>
  </r>
  <r>
    <x v="0"/>
    <n v="1.26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6500000000000001"/>
  </r>
  <r>
    <x v="0"/>
    <n v="1.1000000000000001"/>
  </r>
  <r>
    <x v="0"/>
    <n v="1.6500000000000001"/>
  </r>
  <r>
    <x v="0"/>
    <n v="1.1000000000000001"/>
  </r>
  <r>
    <x v="0"/>
    <n v="1.1000000000000001"/>
  </r>
  <r>
    <x v="0"/>
    <n v="9.75"/>
  </r>
  <r>
    <x v="0"/>
    <n v="1.65"/>
  </r>
  <r>
    <x v="0"/>
    <n v="1.25"/>
  </r>
  <r>
    <x v="0"/>
    <n v="1.25"/>
  </r>
  <r>
    <x v="0"/>
    <n v="0.85"/>
  </r>
  <r>
    <x v="0"/>
    <n v="1.25"/>
  </r>
  <r>
    <x v="0"/>
    <n v="1.25"/>
  </r>
  <r>
    <x v="0"/>
    <n v="1.25"/>
  </r>
  <r>
    <x v="0"/>
    <n v="2.95"/>
  </r>
  <r>
    <x v="0"/>
    <n v="2.95"/>
  </r>
  <r>
    <x v="0"/>
    <n v="2.95"/>
  </r>
  <r>
    <x v="0"/>
    <n v="15.8"/>
  </r>
  <r>
    <x v="0"/>
    <n v="16.5"/>
  </r>
  <r>
    <x v="0"/>
    <n v="7.95"/>
  </r>
  <r>
    <x v="0"/>
    <n v="7.95"/>
  </r>
  <r>
    <x v="0"/>
    <n v="25.5"/>
  </r>
  <r>
    <x v="0"/>
    <n v="5.95"/>
  </r>
  <r>
    <x v="0"/>
    <n v="19.899999999999999"/>
  </r>
  <r>
    <x v="0"/>
    <n v="11.9"/>
  </r>
  <r>
    <x v="0"/>
    <n v="19.799999999999997"/>
  </r>
  <r>
    <x v="0"/>
    <n v="11.399999999999999"/>
  </r>
  <r>
    <x v="0"/>
    <n v="11.399999999999999"/>
  </r>
  <r>
    <x v="0"/>
    <n v="17"/>
  </r>
  <r>
    <x v="0"/>
    <n v="19.899999999999999"/>
  </r>
  <r>
    <x v="0"/>
    <n v="15.9"/>
  </r>
  <r>
    <x v="0"/>
    <n v="15.9"/>
  </r>
  <r>
    <x v="0"/>
    <n v="17"/>
  </r>
  <r>
    <x v="0"/>
    <n v="15.9"/>
  </r>
  <r>
    <x v="0"/>
    <n v="7.95"/>
  </r>
  <r>
    <x v="0"/>
    <n v="7.9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4.5600000000000005"/>
  </r>
  <r>
    <x v="0"/>
    <n v="5.0999999999999996"/>
  </r>
  <r>
    <x v="0"/>
    <n v="27.04"/>
  </r>
  <r>
    <x v="0"/>
    <n v="13.52"/>
  </r>
  <r>
    <x v="0"/>
    <n v="6.9599999999999991"/>
  </r>
  <r>
    <x v="0"/>
    <n v="7.5"/>
  </r>
  <r>
    <x v="0"/>
    <n v="17.700000000000003"/>
  </r>
  <r>
    <x v="0"/>
    <n v="9.9499999999999993"/>
  </r>
  <r>
    <x v="0"/>
    <n v="8.6999999999999993"/>
  </r>
  <r>
    <x v="0"/>
    <n v="9.8999999999999986"/>
  </r>
  <r>
    <x v="0"/>
    <n v="8.6999999999999993"/>
  </r>
  <r>
    <x v="0"/>
    <n v="9.8999999999999986"/>
  </r>
  <r>
    <x v="0"/>
    <n v="9.8999999999999986"/>
  </r>
  <r>
    <x v="0"/>
    <n v="7.5"/>
  </r>
  <r>
    <x v="0"/>
    <n v="12.48"/>
  </r>
  <r>
    <x v="0"/>
    <n v="7.5"/>
  </r>
  <r>
    <x v="0"/>
    <n v="7.5"/>
  </r>
  <r>
    <x v="0"/>
    <n v="5"/>
  </r>
  <r>
    <x v="0"/>
    <n v="6.25"/>
  </r>
  <r>
    <x v="0"/>
    <n v="5"/>
  </r>
  <r>
    <x v="0"/>
    <n v="5"/>
  </r>
  <r>
    <x v="0"/>
    <n v="14.450000000000001"/>
  </r>
  <r>
    <x v="0"/>
    <n v="11.5"/>
  </r>
  <r>
    <x v="0"/>
    <n v="5.0999999999999996"/>
  </r>
  <r>
    <x v="0"/>
    <n v="13.52"/>
  </r>
  <r>
    <x v="0"/>
    <n v="17"/>
  </r>
  <r>
    <x v="0"/>
    <n v="10.14"/>
  </r>
  <r>
    <x v="0"/>
    <n v="17.399999999999999"/>
  </r>
  <r>
    <x v="0"/>
    <n v="11.8"/>
  </r>
  <r>
    <x v="0"/>
    <n v="17"/>
  </r>
  <r>
    <x v="0"/>
    <n v="17"/>
  </r>
  <r>
    <x v="0"/>
    <n v="1.69"/>
  </r>
  <r>
    <x v="0"/>
    <n v="6.3000000000000007"/>
  </r>
  <r>
    <x v="0"/>
    <n v="3.75"/>
  </r>
  <r>
    <x v="0"/>
    <n v="10.199999999999999"/>
  </r>
  <r>
    <x v="0"/>
    <n v="11.7"/>
  </r>
  <r>
    <x v="0"/>
    <n v="24.900000000000002"/>
  </r>
  <r>
    <x v="0"/>
    <n v="15"/>
  </r>
  <r>
    <x v="0"/>
    <n v="15.299999999999999"/>
  </r>
  <r>
    <x v="0"/>
    <n v="15.299999999999999"/>
  </r>
  <r>
    <x v="0"/>
    <n v="6.6"/>
  </r>
  <r>
    <x v="0"/>
    <n v="4.9499999999999993"/>
  </r>
  <r>
    <x v="0"/>
    <n v="3.3000000000000003"/>
  </r>
  <r>
    <x v="0"/>
    <n v="8.25"/>
  </r>
  <r>
    <x v="0"/>
    <n v="20.8"/>
  </r>
  <r>
    <x v="0"/>
    <n v="15"/>
  </r>
  <r>
    <x v="0"/>
    <n v="15.299999999999999"/>
  </r>
  <r>
    <x v="0"/>
    <n v="15.299999999999999"/>
  </r>
  <r>
    <x v="0"/>
    <n v="3.3000000000000003"/>
  </r>
  <r>
    <x v="0"/>
    <n v="3.3000000000000003"/>
  </r>
  <r>
    <x v="0"/>
    <n v="3.3"/>
  </r>
  <r>
    <x v="0"/>
    <n v="6.3000000000000007"/>
  </r>
  <r>
    <x v="0"/>
    <n v="17.700000000000003"/>
  </r>
  <r>
    <x v="0"/>
    <n v="8.75"/>
  </r>
  <r>
    <x v="0"/>
    <n v="3.3"/>
  </r>
  <r>
    <x v="0"/>
    <n v="3.3"/>
  </r>
  <r>
    <x v="0"/>
    <n v="3.3"/>
  </r>
  <r>
    <x v="0"/>
    <n v="17.700000000000003"/>
  </r>
  <r>
    <x v="0"/>
    <n v="17.700000000000003"/>
  </r>
  <r>
    <x v="0"/>
    <n v="6.6"/>
  </r>
  <r>
    <x v="0"/>
    <n v="6.6"/>
  </r>
  <r>
    <x v="0"/>
    <n v="6.6"/>
  </r>
  <r>
    <x v="0"/>
    <n v="6.6"/>
  </r>
  <r>
    <x v="0"/>
    <n v="3.4"/>
  </r>
  <r>
    <x v="0"/>
    <n v="6.6"/>
  </r>
  <r>
    <x v="0"/>
    <n v="17.850000000000001"/>
  </r>
  <r>
    <x v="0"/>
    <n v="6.6"/>
  </r>
  <r>
    <x v="0"/>
    <n v="5"/>
  </r>
  <r>
    <x v="0"/>
    <n v="5"/>
  </r>
  <r>
    <x v="0"/>
    <n v="5"/>
  </r>
  <r>
    <x v="0"/>
    <n v="6.3000000000000007"/>
  </r>
  <r>
    <x v="0"/>
    <n v="6.3000000000000007"/>
  </r>
  <r>
    <x v="0"/>
    <n v="6.3000000000000007"/>
  </r>
  <r>
    <x v="0"/>
    <n v="5"/>
  </r>
  <r>
    <x v="0"/>
    <n v="6.6"/>
  </r>
  <r>
    <x v="0"/>
    <n v="6.6"/>
  </r>
  <r>
    <x v="0"/>
    <n v="4.95"/>
  </r>
  <r>
    <x v="0"/>
    <n v="8.5"/>
  </r>
  <r>
    <x v="0"/>
    <n v="23.85"/>
  </r>
  <r>
    <x v="0"/>
    <n v="7.95"/>
  </r>
  <r>
    <x v="0"/>
    <n v="6.3000000000000007"/>
  </r>
  <r>
    <x v="0"/>
    <n v="4.3499999999999996"/>
  </r>
  <r>
    <x v="0"/>
    <n v="6.6"/>
  </r>
  <r>
    <x v="0"/>
    <n v="3.36"/>
  </r>
  <r>
    <x v="0"/>
    <n v="5.85"/>
  </r>
  <r>
    <x v="0"/>
    <n v="6.5"/>
  </r>
  <r>
    <x v="0"/>
    <n v="12.5"/>
  </r>
  <r>
    <x v="0"/>
    <n v="5.04"/>
  </r>
  <r>
    <x v="0"/>
    <n v="6.6"/>
  </r>
  <r>
    <x v="0"/>
    <n v="4.95"/>
  </r>
  <r>
    <x v="0"/>
    <n v="5.04"/>
  </r>
  <r>
    <x v="0"/>
    <n v="5.04"/>
  </r>
  <r>
    <x v="0"/>
    <n v="5.04"/>
  </r>
  <r>
    <x v="0"/>
    <n v="5.04"/>
  </r>
  <r>
    <x v="0"/>
    <n v="1.68"/>
  </r>
  <r>
    <x v="0"/>
    <n v="0.84"/>
  </r>
  <r>
    <x v="0"/>
    <n v="0.42"/>
  </r>
  <r>
    <x v="0"/>
    <n v="10.08"/>
  </r>
  <r>
    <x v="0"/>
    <n v="6.5"/>
  </r>
  <r>
    <x v="0"/>
    <n v="7.5"/>
  </r>
  <r>
    <x v="0"/>
    <n v="19.8"/>
  </r>
  <r>
    <x v="0"/>
    <n v="3.4"/>
  </r>
  <r>
    <x v="0"/>
    <n v="3.4"/>
  </r>
  <r>
    <x v="0"/>
    <n v="7.8"/>
  </r>
  <r>
    <x v="0"/>
    <n v="5.8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.9"/>
  </r>
  <r>
    <x v="0"/>
    <n v="2.9"/>
  </r>
  <r>
    <x v="0"/>
    <n v="3.75"/>
  </r>
  <r>
    <x v="0"/>
    <n v="11.8"/>
  </r>
  <r>
    <x v="0"/>
    <n v="7.5"/>
  </r>
  <r>
    <x v="0"/>
    <n v="7.5"/>
  </r>
  <r>
    <x v="0"/>
    <n v="2.95"/>
  </r>
  <r>
    <x v="0"/>
    <n v="1.68"/>
  </r>
  <r>
    <x v="0"/>
    <n v="1.68"/>
  </r>
  <r>
    <x v="0"/>
    <n v="2.1"/>
  </r>
  <r>
    <x v="0"/>
    <n v="1.68"/>
  </r>
  <r>
    <x v="0"/>
    <n v="1.26"/>
  </r>
  <r>
    <x v="0"/>
    <n v="1.26"/>
  </r>
  <r>
    <x v="0"/>
    <n v="5"/>
  </r>
  <r>
    <x v="0"/>
    <n v="5"/>
  </r>
  <r>
    <x v="0"/>
    <n v="1.66"/>
  </r>
  <r>
    <x v="0"/>
    <n v="3.32"/>
  </r>
  <r>
    <x v="0"/>
    <n v="26.55"/>
  </r>
  <r>
    <x v="0"/>
    <n v="13.5"/>
  </r>
  <r>
    <x v="0"/>
    <n v="13.5"/>
  </r>
  <r>
    <x v="0"/>
    <n v="7.95"/>
  </r>
  <r>
    <x v="0"/>
    <n v="11.56"/>
  </r>
  <r>
    <x v="0"/>
    <n v="5.9"/>
  </r>
  <r>
    <x v="0"/>
    <n v="9.9"/>
  </r>
  <r>
    <x v="0"/>
    <n v="8.5"/>
  </r>
  <r>
    <x v="0"/>
    <n v="11.25"/>
  </r>
  <r>
    <x v="0"/>
    <n v="16.5"/>
  </r>
  <r>
    <x v="0"/>
    <n v="12.5"/>
  </r>
  <r>
    <x v="0"/>
    <n v="4.55"/>
  </r>
  <r>
    <x v="0"/>
    <n v="3.25"/>
  </r>
  <r>
    <x v="0"/>
    <n v="-10.34"/>
  </r>
  <r>
    <x v="0"/>
    <n v="-0.59"/>
  </r>
  <r>
    <x v="0"/>
    <n v="-3.95"/>
  </r>
  <r>
    <x v="0"/>
    <n v="-9.36"/>
  </r>
  <r>
    <x v="0"/>
    <n v="-4.68"/>
  </r>
  <r>
    <x v="0"/>
    <n v="-7.41"/>
  </r>
  <r>
    <x v="0"/>
    <n v="107.10000000000001"/>
  </r>
  <r>
    <x v="0"/>
    <n v="88.800000000000011"/>
  </r>
  <r>
    <x v="0"/>
    <n v="31.8"/>
  </r>
  <r>
    <x v="0"/>
    <n v="10.08"/>
  </r>
  <r>
    <x v="0"/>
    <n v="10.08"/>
  </r>
  <r>
    <x v="0"/>
    <n v="15.12"/>
  </r>
  <r>
    <x v="0"/>
    <n v="30"/>
  </r>
  <r>
    <x v="0"/>
    <n v="30"/>
  </r>
  <r>
    <x v="0"/>
    <n v="76.5"/>
  </r>
  <r>
    <x v="0"/>
    <n v="81.12"/>
  </r>
  <r>
    <x v="0"/>
    <n v="8.8500000000000014"/>
  </r>
  <r>
    <x v="0"/>
    <n v="5"/>
  </r>
  <r>
    <x v="0"/>
    <n v="1.25"/>
  </r>
  <r>
    <x v="0"/>
    <n v="4.95"/>
  </r>
  <r>
    <x v="0"/>
    <n v="6.3000000000000007"/>
  </r>
  <r>
    <x v="0"/>
    <n v="8.8500000000000014"/>
  </r>
  <r>
    <x v="0"/>
    <n v="6.24"/>
  </r>
  <r>
    <x v="0"/>
    <n v="1.17"/>
  </r>
  <r>
    <x v="0"/>
    <n v="5.07"/>
  </r>
  <r>
    <x v="0"/>
    <n v="6.3000000000000007"/>
  </r>
  <r>
    <x v="0"/>
    <n v="6.3000000000000007"/>
  </r>
  <r>
    <x v="0"/>
    <n v="7.6499999999999995"/>
  </r>
  <r>
    <x v="0"/>
    <n v="6.3000000000000007"/>
  </r>
  <r>
    <x v="0"/>
    <n v="6.3000000000000007"/>
  </r>
  <r>
    <x v="0"/>
    <n v="2.89"/>
  </r>
  <r>
    <x v="0"/>
    <n v="14.850000000000001"/>
  </r>
  <r>
    <x v="0"/>
    <n v="9.8999999999999986"/>
  </r>
  <r>
    <x v="0"/>
    <n v="9.8999999999999986"/>
  </r>
  <r>
    <x v="0"/>
    <n v="7.5"/>
  </r>
  <r>
    <x v="0"/>
    <n v="8.5"/>
  </r>
  <r>
    <x v="0"/>
    <n v="11.8"/>
  </r>
  <r>
    <x v="0"/>
    <n v="6.6"/>
  </r>
  <r>
    <x v="0"/>
    <n v="11.8"/>
  </r>
  <r>
    <x v="0"/>
    <n v="6.6"/>
  </r>
  <r>
    <x v="0"/>
    <n v="8.4"/>
  </r>
  <r>
    <x v="0"/>
    <n v="8.8500000000000014"/>
  </r>
  <r>
    <x v="0"/>
    <n v="11.8"/>
  </r>
  <r>
    <x v="0"/>
    <n v="11.8"/>
  </r>
  <r>
    <x v="0"/>
    <n v="7.5"/>
  </r>
  <r>
    <x v="0"/>
    <n v="7.5"/>
  </r>
  <r>
    <x v="0"/>
    <n v="2.2800000000000002"/>
  </r>
  <r>
    <x v="0"/>
    <n v="6.5"/>
  </r>
  <r>
    <x v="0"/>
    <n v="6.76"/>
  </r>
  <r>
    <x v="0"/>
    <n v="3.38"/>
  </r>
  <r>
    <x v="0"/>
    <n v="9.9599999999999991"/>
  </r>
  <r>
    <x v="0"/>
    <n v="25.5"/>
  </r>
  <r>
    <x v="0"/>
    <n v="1.68"/>
  </r>
  <r>
    <x v="0"/>
    <n v="1.68"/>
  </r>
  <r>
    <x v="0"/>
    <n v="3.36"/>
  </r>
  <r>
    <x v="0"/>
    <n v="1.68"/>
  </r>
  <r>
    <x v="0"/>
    <n v="8.5"/>
  </r>
  <r>
    <x v="0"/>
    <n v="8.5"/>
  </r>
  <r>
    <x v="0"/>
    <n v="8.5"/>
  </r>
  <r>
    <x v="0"/>
    <n v="23"/>
  </r>
  <r>
    <x v="0"/>
    <n v="9.75"/>
  </r>
  <r>
    <x v="0"/>
    <n v="-1.45"/>
  </r>
  <r>
    <x v="0"/>
    <n v="-1.65"/>
  </r>
  <r>
    <x v="0"/>
    <n v="-0.72"/>
  </r>
  <r>
    <x v="0"/>
    <n v="-8.5"/>
  </r>
  <r>
    <x v="0"/>
    <n v="-1.06"/>
  </r>
  <r>
    <x v="0"/>
    <n v="-6.75"/>
  </r>
  <r>
    <x v="0"/>
    <n v="-2.5499999999999998"/>
  </r>
  <r>
    <x v="0"/>
    <n v="-2.16"/>
  </r>
  <r>
    <x v="0"/>
    <n v="-4.6500000000000004"/>
  </r>
  <r>
    <x v="0"/>
    <n v="114.55000000000001"/>
  </r>
  <r>
    <x v="0"/>
    <n v="13.65"/>
  </r>
  <r>
    <x v="0"/>
    <n v="58"/>
  </r>
  <r>
    <x v="0"/>
    <n v="102"/>
  </r>
  <r>
    <x v="0"/>
    <n v="44.400000000000006"/>
  </r>
  <r>
    <x v="0"/>
    <n v="34.799999999999997"/>
  </r>
  <r>
    <x v="0"/>
    <n v="26.400000000000002"/>
  </r>
  <r>
    <x v="0"/>
    <n v="17.399999999999999"/>
  </r>
  <r>
    <x v="0"/>
    <n v="24.96"/>
  </r>
  <r>
    <x v="0"/>
    <n v="21.599999999999998"/>
  </r>
  <r>
    <x v="0"/>
    <n v="14.399999999999999"/>
  </r>
  <r>
    <x v="0"/>
    <n v="14.399999999999999"/>
  </r>
  <r>
    <x v="0"/>
    <n v="36"/>
  </r>
  <r>
    <x v="0"/>
    <n v="14.399999999999999"/>
  </r>
  <r>
    <x v="0"/>
    <n v="21.599999999999998"/>
  </r>
  <r>
    <x v="0"/>
    <n v="14.399999999999999"/>
  </r>
  <r>
    <x v="0"/>
    <n v="25.919999999999998"/>
  </r>
  <r>
    <x v="0"/>
    <n v="0.79"/>
  </r>
  <r>
    <x v="0"/>
    <n v="2.08"/>
  </r>
  <r>
    <x v="0"/>
    <n v="2.08"/>
  </r>
  <r>
    <x v="0"/>
    <n v="1.65"/>
  </r>
  <r>
    <x v="0"/>
    <n v="1.65"/>
  </r>
  <r>
    <x v="0"/>
    <n v="2.08"/>
  </r>
  <r>
    <x v="0"/>
    <n v="2.08"/>
  </r>
  <r>
    <x v="0"/>
    <n v="2.08"/>
  </r>
  <r>
    <x v="0"/>
    <n v="2.08"/>
  </r>
  <r>
    <x v="0"/>
    <n v="1.65"/>
  </r>
  <r>
    <x v="0"/>
    <n v="1.65"/>
  </r>
  <r>
    <x v="0"/>
    <n v="1.65"/>
  </r>
  <r>
    <x v="0"/>
    <n v="1.25"/>
  </r>
  <r>
    <x v="0"/>
    <n v="1.65"/>
  </r>
  <r>
    <x v="0"/>
    <n v="1.65"/>
  </r>
  <r>
    <x v="0"/>
    <n v="1.65"/>
  </r>
  <r>
    <x v="0"/>
    <n v="0.85"/>
  </r>
  <r>
    <x v="0"/>
    <n v="1.65"/>
  </r>
  <r>
    <x v="0"/>
    <n v="2.08"/>
  </r>
  <r>
    <x v="0"/>
    <n v="2.08"/>
  </r>
  <r>
    <x v="0"/>
    <n v="4.2"/>
  </r>
  <r>
    <x v="0"/>
    <n v="14.75"/>
  </r>
  <r>
    <x v="0"/>
    <n v="2.5"/>
  </r>
  <r>
    <x v="0"/>
    <n v="3.3"/>
  </r>
  <r>
    <x v="0"/>
    <n v="2.9"/>
  </r>
  <r>
    <x v="0"/>
    <n v="3.3"/>
  </r>
  <r>
    <x v="0"/>
    <n v="3.3"/>
  </r>
  <r>
    <x v="0"/>
    <n v="3.3"/>
  </r>
  <r>
    <x v="0"/>
    <n v="2.5"/>
  </r>
  <r>
    <x v="0"/>
    <n v="2.5"/>
  </r>
  <r>
    <x v="0"/>
    <n v="2.5"/>
  </r>
  <r>
    <x v="0"/>
    <n v="4.25"/>
  </r>
  <r>
    <x v="0"/>
    <n v="4.95"/>
  </r>
  <r>
    <x v="0"/>
    <n v="3.75"/>
  </r>
  <r>
    <x v="0"/>
    <n v="4.95"/>
  </r>
  <r>
    <x v="0"/>
    <n v="4.9800000000000004"/>
  </r>
  <r>
    <x v="0"/>
    <n v="9.9"/>
  </r>
  <r>
    <x v="0"/>
    <n v="0.85"/>
  </r>
  <r>
    <x v="0"/>
    <n v="1.25"/>
  </r>
  <r>
    <x v="0"/>
    <n v="1.25"/>
  </r>
  <r>
    <x v="0"/>
    <n v="1.25"/>
  </r>
  <r>
    <x v="0"/>
    <n v="0.28999999999999998"/>
  </r>
  <r>
    <x v="0"/>
    <n v="1.25"/>
  </r>
  <r>
    <x v="0"/>
    <n v="9.9499999999999993"/>
  </r>
  <r>
    <x v="0"/>
    <n v="2.9"/>
  </r>
  <r>
    <x v="0"/>
    <n v="0.85"/>
  </r>
  <r>
    <x v="0"/>
    <n v="8.5"/>
  </r>
  <r>
    <x v="0"/>
    <n v="2.08"/>
  </r>
  <r>
    <x v="0"/>
    <n v="7.5"/>
  </r>
  <r>
    <x v="0"/>
    <n v="3.75"/>
  </r>
  <r>
    <x v="0"/>
    <n v="3.75"/>
  </r>
  <r>
    <x v="0"/>
    <n v="3.75"/>
  </r>
  <r>
    <x v="0"/>
    <n v="3.3"/>
  </r>
  <r>
    <x v="0"/>
    <n v="3.3"/>
  </r>
  <r>
    <x v="0"/>
    <n v="3.3"/>
  </r>
  <r>
    <x v="0"/>
    <n v="5.9"/>
  </r>
  <r>
    <x v="0"/>
    <n v="5.9"/>
  </r>
  <r>
    <x v="0"/>
    <n v="5.9"/>
  </r>
  <r>
    <x v="0"/>
    <n v="0.83"/>
  </r>
  <r>
    <x v="0"/>
    <n v="0.42"/>
  </r>
  <r>
    <x v="0"/>
    <n v="9.9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4.2"/>
  </r>
  <r>
    <x v="0"/>
    <n v="3.38"/>
  </r>
  <r>
    <x v="0"/>
    <n v="5.9"/>
  </r>
  <r>
    <x v="0"/>
    <n v="0.39"/>
  </r>
  <r>
    <x v="0"/>
    <n v="2.95"/>
  </r>
  <r>
    <x v="0"/>
    <n v="2.1"/>
  </r>
  <r>
    <x v="0"/>
    <n v="2.1"/>
  </r>
  <r>
    <x v="0"/>
    <n v="2.1"/>
  </r>
  <r>
    <x v="0"/>
    <n v="4.95"/>
  </r>
  <r>
    <x v="0"/>
    <n v="4.3499999999999996"/>
  </r>
  <r>
    <x v="0"/>
    <n v="0.78"/>
  </r>
  <r>
    <x v="0"/>
    <n v="2.08"/>
  </r>
  <r>
    <x v="0"/>
    <n v="0.78"/>
  </r>
  <r>
    <x v="0"/>
    <n v="0.78"/>
  </r>
  <r>
    <x v="0"/>
    <n v="17.399999999999999"/>
  </r>
  <r>
    <x v="0"/>
    <n v="13.200000000000001"/>
  </r>
  <r>
    <x v="0"/>
    <n v="25.200000000000003"/>
  </r>
  <r>
    <x v="0"/>
    <n v="15"/>
  </r>
  <r>
    <x v="0"/>
    <n v="12.600000000000001"/>
  </r>
  <r>
    <x v="0"/>
    <n v="12.600000000000001"/>
  </r>
  <r>
    <x v="0"/>
    <n v="13.200000000000001"/>
  </r>
  <r>
    <x v="0"/>
    <n v="13.200000000000001"/>
  </r>
  <r>
    <x v="0"/>
    <n v="13.200000000000001"/>
  </r>
  <r>
    <x v="0"/>
    <n v="15"/>
  </r>
  <r>
    <x v="0"/>
    <n v="17.399999999999999"/>
  </r>
  <r>
    <x v="0"/>
    <n v="13.5"/>
  </r>
  <r>
    <x v="0"/>
    <n v="19.799999999999997"/>
  </r>
  <r>
    <x v="0"/>
    <n v="16.95"/>
  </r>
  <r>
    <x v="0"/>
    <n v="16.95"/>
  </r>
  <r>
    <x v="0"/>
    <n v="12.75"/>
  </r>
  <r>
    <x v="0"/>
    <n v="9.9599999999999991"/>
  </r>
  <r>
    <x v="0"/>
    <n v="9.9599999999999991"/>
  </r>
  <r>
    <x v="0"/>
    <n v="9.9599999999999991"/>
  </r>
  <r>
    <x v="0"/>
    <n v="15"/>
  </r>
  <r>
    <x v="0"/>
    <n v="17.34"/>
  </r>
  <r>
    <x v="0"/>
    <n v="15"/>
  </r>
  <r>
    <x v="0"/>
    <n v="24.96"/>
  </r>
  <r>
    <x v="0"/>
    <n v="19.799999999999997"/>
  </r>
  <r>
    <x v="0"/>
    <n v="7.4399999999999995"/>
  </r>
  <r>
    <x v="0"/>
    <n v="13.200000000000001"/>
  </r>
  <r>
    <x v="0"/>
    <n v="17.34"/>
  </r>
  <r>
    <x v="0"/>
    <n v="17.34"/>
  </r>
  <r>
    <x v="0"/>
    <n v="61.199999999999996"/>
  </r>
  <r>
    <x v="0"/>
    <n v="61.199999999999996"/>
  </r>
  <r>
    <x v="0"/>
    <n v="61.199999999999996"/>
  </r>
  <r>
    <x v="0"/>
    <n v="65.400000000000006"/>
  </r>
  <r>
    <x v="0"/>
    <n v="76.320000000000007"/>
  </r>
  <r>
    <x v="0"/>
    <n v="76.320000000000007"/>
  </r>
  <r>
    <x v="0"/>
    <n v="175.2"/>
  </r>
  <r>
    <x v="0"/>
    <n v="0"/>
  </r>
  <r>
    <x v="0"/>
    <n v="12.46"/>
  </r>
  <r>
    <x v="0"/>
    <n v="61.5"/>
  </r>
  <r>
    <x v="0"/>
    <n v="61.5"/>
  </r>
  <r>
    <x v="0"/>
    <n v="10.79"/>
  </r>
  <r>
    <x v="0"/>
    <n v="3.26"/>
  </r>
  <r>
    <x v="0"/>
    <n v="4.13"/>
  </r>
  <r>
    <x v="0"/>
    <n v="2.46"/>
  </r>
  <r>
    <x v="0"/>
    <n v="4.13"/>
  </r>
  <r>
    <x v="0"/>
    <n v="4.13"/>
  </r>
  <r>
    <x v="0"/>
    <n v="4.13"/>
  </r>
  <r>
    <x v="0"/>
    <n v="1.63"/>
  </r>
  <r>
    <x v="0"/>
    <n v="4.13"/>
  </r>
  <r>
    <x v="0"/>
    <n v="46.32"/>
  </r>
  <r>
    <x v="0"/>
    <n v="5.79"/>
  </r>
  <r>
    <x v="0"/>
    <n v="2.46"/>
  </r>
  <r>
    <x v="0"/>
    <n v="3.26"/>
  </r>
  <r>
    <x v="0"/>
    <n v="3.26"/>
  </r>
  <r>
    <x v="0"/>
    <n v="2.46"/>
  </r>
  <r>
    <x v="0"/>
    <n v="2.46"/>
  </r>
  <r>
    <x v="0"/>
    <n v="2.46"/>
  </r>
  <r>
    <x v="0"/>
    <n v="4.92"/>
  </r>
  <r>
    <x v="0"/>
    <n v="2.46"/>
  </r>
  <r>
    <x v="0"/>
    <n v="2.46"/>
  </r>
  <r>
    <x v="0"/>
    <n v="2.46"/>
  </r>
  <r>
    <x v="0"/>
    <n v="3.29"/>
  </r>
  <r>
    <x v="0"/>
    <n v="10.79"/>
  </r>
  <r>
    <x v="0"/>
    <n v="3.29"/>
  </r>
  <r>
    <x v="0"/>
    <n v="1.25"/>
  </r>
  <r>
    <x v="0"/>
    <n v="2.5"/>
  </r>
  <r>
    <x v="0"/>
    <n v="10.79"/>
  </r>
  <r>
    <x v="0"/>
    <n v="3.29"/>
  </r>
  <r>
    <x v="0"/>
    <n v="17.46"/>
  </r>
  <r>
    <x v="0"/>
    <n v="16.559999999999999"/>
  </r>
  <r>
    <x v="0"/>
    <n v="8.2899999999999991"/>
  </r>
  <r>
    <x v="0"/>
    <n v="4.13"/>
  </r>
  <r>
    <x v="0"/>
    <n v="4.13"/>
  </r>
  <r>
    <x v="0"/>
    <n v="4.13"/>
  </r>
  <r>
    <x v="0"/>
    <n v="32.369999999999997"/>
  </r>
  <r>
    <x v="0"/>
    <n v="4.13"/>
  </r>
  <r>
    <x v="0"/>
    <n v="15.79"/>
  </r>
  <r>
    <x v="0"/>
    <n v="124.35"/>
  </r>
  <r>
    <x v="0"/>
    <n v="6.63"/>
  </r>
  <r>
    <x v="0"/>
    <n v="7.46"/>
  </r>
  <r>
    <x v="0"/>
    <n v="33.26"/>
  </r>
  <r>
    <x v="0"/>
    <n v="2.46"/>
  </r>
  <r>
    <x v="0"/>
    <n v="4.13"/>
  </r>
  <r>
    <x v="0"/>
    <n v="4.13"/>
  </r>
  <r>
    <x v="0"/>
    <n v="4.92"/>
  </r>
  <r>
    <x v="0"/>
    <n v="2.4899999999999998"/>
  </r>
  <r>
    <x v="0"/>
    <n v="0.83"/>
  </r>
  <r>
    <x v="0"/>
    <n v="0.83"/>
  </r>
  <r>
    <x v="0"/>
    <n v="16.579999999999998"/>
  </r>
  <r>
    <x v="0"/>
    <n v="2.46"/>
  </r>
  <r>
    <x v="0"/>
    <n v="7.46"/>
  </r>
  <r>
    <x v="0"/>
    <n v="6.58"/>
  </r>
  <r>
    <x v="0"/>
    <n v="3.29"/>
  </r>
  <r>
    <x v="0"/>
    <n v="4.92"/>
  </r>
  <r>
    <x v="0"/>
    <n v="2.46"/>
  </r>
  <r>
    <x v="0"/>
    <n v="24.96"/>
  </r>
  <r>
    <x v="0"/>
    <n v="12.48"/>
  </r>
  <r>
    <x v="0"/>
    <n v="1.63"/>
  </r>
  <r>
    <x v="0"/>
    <n v="1.63"/>
  </r>
  <r>
    <x v="0"/>
    <n v="7.46"/>
  </r>
  <r>
    <x v="0"/>
    <n v="7.47"/>
  </r>
  <r>
    <x v="0"/>
    <n v="3.29"/>
  </r>
  <r>
    <x v="0"/>
    <n v="16.52"/>
  </r>
  <r>
    <x v="0"/>
    <n v="4.13"/>
  </r>
  <r>
    <x v="0"/>
    <n v="4.13"/>
  </r>
  <r>
    <x v="0"/>
    <n v="8.2999999999999989"/>
  </r>
  <r>
    <x v="0"/>
    <n v="8.2999999999999989"/>
  </r>
  <r>
    <x v="0"/>
    <n v="4.13"/>
  </r>
  <r>
    <x v="0"/>
    <n v="1.63"/>
  </r>
  <r>
    <x v="0"/>
    <n v="5.4"/>
  </r>
  <r>
    <x v="0"/>
    <n v="8.32"/>
  </r>
  <r>
    <x v="0"/>
    <n v="9.15"/>
  </r>
  <r>
    <x v="0"/>
    <n v="204.85"/>
  </r>
  <r>
    <x v="0"/>
    <n v="27.04"/>
  </r>
  <r>
    <x v="0"/>
    <n v="1.66"/>
  </r>
  <r>
    <x v="0"/>
    <n v="1.66"/>
  </r>
  <r>
    <x v="0"/>
    <n v="8.1499999999999986"/>
  </r>
  <r>
    <x v="0"/>
    <n v="1.63"/>
  </r>
  <r>
    <x v="0"/>
    <n v="5.79"/>
  </r>
  <r>
    <x v="0"/>
    <n v="10.79"/>
  </r>
  <r>
    <x v="0"/>
    <n v="0.83"/>
  </r>
  <r>
    <x v="0"/>
    <n v="2.46"/>
  </r>
  <r>
    <x v="0"/>
    <n v="1.63"/>
  </r>
  <r>
    <x v="0"/>
    <n v="2.46"/>
  </r>
  <r>
    <x v="0"/>
    <n v="2.46"/>
  </r>
  <r>
    <x v="0"/>
    <n v="2.46"/>
  </r>
  <r>
    <x v="0"/>
    <n v="4.13"/>
  </r>
  <r>
    <x v="0"/>
    <n v="2.46"/>
  </r>
  <r>
    <x v="0"/>
    <n v="8.26"/>
  </r>
  <r>
    <x v="0"/>
    <n v="4.13"/>
  </r>
  <r>
    <x v="0"/>
    <n v="4.13"/>
  </r>
  <r>
    <x v="0"/>
    <n v="4.13"/>
  </r>
  <r>
    <x v="0"/>
    <n v="3.29"/>
  </r>
  <r>
    <x v="0"/>
    <n v="4.13"/>
  </r>
  <r>
    <x v="0"/>
    <n v="2.46"/>
  </r>
  <r>
    <x v="0"/>
    <n v="51.66"/>
  </r>
  <r>
    <x v="0"/>
    <n v="6.63"/>
  </r>
  <r>
    <x v="0"/>
    <n v="16.299999999999997"/>
  </r>
  <r>
    <x v="0"/>
    <n v="4.13"/>
  </r>
  <r>
    <x v="0"/>
    <n v="4.13"/>
  </r>
  <r>
    <x v="0"/>
    <n v="2.5"/>
  </r>
  <r>
    <x v="0"/>
    <n v="2.46"/>
  </r>
  <r>
    <x v="0"/>
    <n v="3.26"/>
  </r>
  <r>
    <x v="0"/>
    <n v="4.13"/>
  </r>
  <r>
    <x v="0"/>
    <n v="24.96"/>
  </r>
  <r>
    <x v="0"/>
    <n v="3.29"/>
  </r>
  <r>
    <x v="0"/>
    <n v="4.13"/>
  </r>
  <r>
    <x v="0"/>
    <n v="0.83"/>
  </r>
  <r>
    <x v="0"/>
    <n v="4.96"/>
  </r>
  <r>
    <x v="0"/>
    <n v="16.63"/>
  </r>
  <r>
    <x v="0"/>
    <n v="29.17"/>
  </r>
  <r>
    <x v="0"/>
    <n v="4.96"/>
  </r>
  <r>
    <x v="0"/>
    <n v="4.13"/>
  </r>
  <r>
    <x v="0"/>
    <n v="9.9600000000000009"/>
  </r>
  <r>
    <x v="0"/>
    <n v="3.29"/>
  </r>
  <r>
    <x v="0"/>
    <n v="1.63"/>
  </r>
  <r>
    <x v="0"/>
    <n v="1.63"/>
  </r>
  <r>
    <x v="0"/>
    <n v="1.63"/>
  </r>
  <r>
    <x v="0"/>
    <n v="4.13"/>
  </r>
  <r>
    <x v="0"/>
    <n v="2.46"/>
  </r>
  <r>
    <x v="0"/>
    <n v="4.13"/>
  </r>
  <r>
    <x v="0"/>
    <n v="4.13"/>
  </r>
  <r>
    <x v="0"/>
    <n v="2.46"/>
  </r>
  <r>
    <x v="0"/>
    <n v="2.46"/>
  </r>
  <r>
    <x v="0"/>
    <n v="6.58"/>
  </r>
  <r>
    <x v="0"/>
    <n v="5.79"/>
  </r>
  <r>
    <x v="0"/>
    <n v="0.83"/>
  </r>
  <r>
    <x v="0"/>
    <n v="0.83"/>
  </r>
  <r>
    <x v="0"/>
    <n v="3.29"/>
  </r>
  <r>
    <x v="0"/>
    <n v="3.29"/>
  </r>
  <r>
    <x v="0"/>
    <n v="6.58"/>
  </r>
  <r>
    <x v="0"/>
    <n v="3.29"/>
  </r>
  <r>
    <x v="0"/>
    <n v="65.8"/>
  </r>
  <r>
    <x v="0"/>
    <n v="7.46"/>
  </r>
  <r>
    <x v="0"/>
    <n v="4.13"/>
  </r>
  <r>
    <x v="0"/>
    <n v="10.79"/>
  </r>
  <r>
    <x v="0"/>
    <n v="247.79999999999998"/>
  </r>
  <r>
    <x v="0"/>
    <n v="4.13"/>
  </r>
  <r>
    <x v="0"/>
    <n v="8.2899999999999991"/>
  </r>
  <r>
    <x v="0"/>
    <n v="24.6"/>
  </r>
  <r>
    <x v="0"/>
    <n v="9.9600000000000009"/>
  </r>
  <r>
    <x v="0"/>
    <n v="4.13"/>
  </r>
  <r>
    <x v="0"/>
    <n v="9.7799999999999994"/>
  </r>
  <r>
    <x v="0"/>
    <n v="4.13"/>
  </r>
  <r>
    <x v="0"/>
    <n v="4.96"/>
  </r>
  <r>
    <x v="0"/>
    <n v="6.25"/>
  </r>
  <r>
    <x v="0"/>
    <n v="6.58"/>
  </r>
  <r>
    <x v="0"/>
    <n v="4.13"/>
  </r>
  <r>
    <x v="0"/>
    <n v="5.79"/>
  </r>
  <r>
    <x v="0"/>
    <n v="15.79"/>
  </r>
  <r>
    <x v="0"/>
    <n v="16.579999999999998"/>
  </r>
  <r>
    <x v="0"/>
    <n v="4.13"/>
  </r>
  <r>
    <x v="0"/>
    <n v="8.26"/>
  </r>
  <r>
    <x v="0"/>
    <n v="4.13"/>
  </r>
  <r>
    <x v="0"/>
    <n v="4.13"/>
  </r>
  <r>
    <x v="0"/>
    <n v="4.13"/>
  </r>
  <r>
    <x v="0"/>
    <n v="8.26"/>
  </r>
  <r>
    <x v="0"/>
    <n v="8.26"/>
  </r>
  <r>
    <x v="0"/>
    <n v="49.92"/>
  </r>
  <r>
    <x v="0"/>
    <n v="5.79"/>
  </r>
  <r>
    <x v="0"/>
    <n v="6.58"/>
  </r>
  <r>
    <x v="0"/>
    <n v="4.13"/>
  </r>
  <r>
    <x v="0"/>
    <n v="3.29"/>
  </r>
  <r>
    <x v="0"/>
    <n v="21.58"/>
  </r>
  <r>
    <x v="0"/>
    <n v="10.79"/>
  </r>
  <r>
    <x v="0"/>
    <n v="10.79"/>
  </r>
  <r>
    <x v="0"/>
    <n v="16.299999999999997"/>
  </r>
  <r>
    <x v="0"/>
    <n v="2.46"/>
  </r>
  <r>
    <x v="0"/>
    <n v="4.13"/>
  </r>
  <r>
    <x v="0"/>
    <n v="4.96"/>
  </r>
  <r>
    <x v="0"/>
    <n v="3.29"/>
  </r>
  <r>
    <x v="0"/>
    <n v="3.29"/>
  </r>
  <r>
    <x v="0"/>
    <n v="2.46"/>
  </r>
  <r>
    <x v="0"/>
    <n v="7.46"/>
  </r>
  <r>
    <x v="0"/>
    <n v="14.92"/>
  </r>
  <r>
    <x v="0"/>
    <n v="6.58"/>
  </r>
  <r>
    <x v="0"/>
    <n v="7.46"/>
  </r>
  <r>
    <x v="0"/>
    <n v="19.96"/>
  </r>
  <r>
    <x v="0"/>
    <n v="5.79"/>
  </r>
  <r>
    <x v="0"/>
    <n v="4.13"/>
  </r>
  <r>
    <x v="0"/>
    <n v="1.66"/>
  </r>
  <r>
    <x v="0"/>
    <n v="1.63"/>
  </r>
  <r>
    <x v="0"/>
    <n v="4.13"/>
  </r>
  <r>
    <x v="0"/>
    <n v="12.46"/>
  </r>
  <r>
    <x v="0"/>
    <n v="10.8"/>
  </r>
  <r>
    <x v="0"/>
    <n v="4.13"/>
  </r>
  <r>
    <x v="0"/>
    <n v="7.46"/>
  </r>
  <r>
    <x v="0"/>
    <n v="2.46"/>
  </r>
  <r>
    <x v="0"/>
    <n v="8.2899999999999991"/>
  </r>
  <r>
    <x v="0"/>
    <n v="4.13"/>
  </r>
  <r>
    <x v="0"/>
    <n v="16.63"/>
  </r>
  <r>
    <x v="0"/>
    <n v="14.92"/>
  </r>
  <r>
    <x v="0"/>
    <n v="2.46"/>
  </r>
  <r>
    <x v="0"/>
    <n v="15"/>
  </r>
  <r>
    <x v="0"/>
    <n v="33.200000000000003"/>
  </r>
  <r>
    <x v="0"/>
    <n v="99"/>
  </r>
  <r>
    <x v="0"/>
    <n v="19.799999999999997"/>
  </r>
  <r>
    <x v="0"/>
    <n v="15.9"/>
  </r>
  <r>
    <x v="0"/>
    <n v="13.52"/>
  </r>
  <r>
    <x v="0"/>
    <n v="19.799999999999997"/>
  </r>
  <r>
    <x v="0"/>
    <n v="15.299999999999999"/>
  </r>
  <r>
    <x v="0"/>
    <n v="10.199999999999999"/>
  </r>
  <r>
    <x v="0"/>
    <n v="33"/>
  </r>
  <r>
    <x v="0"/>
    <n v="46.8"/>
  </r>
  <r>
    <x v="0"/>
    <n v="17.399999999999999"/>
  </r>
  <r>
    <x v="0"/>
    <n v="17.399999999999999"/>
  </r>
  <r>
    <x v="0"/>
    <n v="118.80000000000001"/>
  </r>
  <r>
    <x v="0"/>
    <n v="21"/>
  </r>
  <r>
    <x v="0"/>
    <n v="33"/>
  </r>
  <r>
    <x v="0"/>
    <n v="16.5"/>
  </r>
  <r>
    <x v="0"/>
    <n v="33"/>
  </r>
  <r>
    <x v="0"/>
    <n v="21"/>
  </r>
  <r>
    <x v="0"/>
    <n v="33"/>
  </r>
  <r>
    <x v="0"/>
    <n v="33"/>
  </r>
  <r>
    <x v="0"/>
    <n v="33"/>
  </r>
  <r>
    <x v="0"/>
    <n v="19.799999999999997"/>
  </r>
  <r>
    <x v="0"/>
    <n v="19.799999999999997"/>
  </r>
  <r>
    <x v="0"/>
    <n v="17.700000000000003"/>
  </r>
  <r>
    <x v="0"/>
    <n v="30"/>
  </r>
  <r>
    <x v="0"/>
    <n v="60"/>
  </r>
  <r>
    <x v="0"/>
    <n v="75"/>
  </r>
  <r>
    <x v="0"/>
    <n v="90"/>
  </r>
  <r>
    <x v="0"/>
    <n v="99"/>
  </r>
  <r>
    <x v="0"/>
    <n v="102"/>
  </r>
  <r>
    <x v="0"/>
    <n v="30"/>
  </r>
  <r>
    <x v="0"/>
    <n v="30"/>
  </r>
  <r>
    <x v="0"/>
    <n v="67.5"/>
  </r>
  <r>
    <x v="0"/>
    <n v="16.8"/>
  </r>
  <r>
    <x v="0"/>
    <n v="15"/>
  </r>
  <r>
    <x v="0"/>
    <n v="17.700000000000003"/>
  </r>
  <r>
    <x v="0"/>
    <n v="5.79"/>
  </r>
  <r>
    <x v="0"/>
    <n v="4.96"/>
  </r>
  <r>
    <x v="0"/>
    <n v="5.79"/>
  </r>
  <r>
    <x v="0"/>
    <n v="3.29"/>
  </r>
  <r>
    <x v="0"/>
    <n v="2.46"/>
  </r>
  <r>
    <x v="0"/>
    <n v="1.66"/>
  </r>
  <r>
    <x v="0"/>
    <n v="1.66"/>
  </r>
  <r>
    <x v="0"/>
    <n v="5.79"/>
  </r>
  <r>
    <x v="0"/>
    <n v="3.29"/>
  </r>
  <r>
    <x v="0"/>
    <n v="13.16"/>
  </r>
  <r>
    <x v="0"/>
    <n v="7.46"/>
  </r>
  <r>
    <x v="0"/>
    <n v="20.65"/>
  </r>
  <r>
    <x v="0"/>
    <n v="4.92"/>
  </r>
  <r>
    <x v="0"/>
    <n v="14.76"/>
  </r>
  <r>
    <x v="0"/>
    <n v="3.29"/>
  </r>
  <r>
    <x v="0"/>
    <n v="2.4899999999999998"/>
  </r>
  <r>
    <x v="0"/>
    <n v="2.46"/>
  </r>
  <r>
    <x v="0"/>
    <n v="2.46"/>
  </r>
  <r>
    <x v="0"/>
    <n v="2.46"/>
  </r>
  <r>
    <x v="0"/>
    <n v="0.83"/>
  </r>
  <r>
    <x v="0"/>
    <n v="0.83"/>
  </r>
  <r>
    <x v="0"/>
    <n v="3.29"/>
  </r>
  <r>
    <x v="0"/>
    <n v="2.46"/>
  </r>
  <r>
    <x v="0"/>
    <n v="4.13"/>
  </r>
  <r>
    <x v="0"/>
    <n v="10.79"/>
  </r>
  <r>
    <x v="0"/>
    <n v="16.63"/>
  </r>
  <r>
    <x v="0"/>
    <n v="13.04"/>
  </r>
  <r>
    <x v="0"/>
    <n v="8.2899999999999991"/>
  </r>
  <r>
    <x v="0"/>
    <n v="4.13"/>
  </r>
  <r>
    <x v="0"/>
    <n v="0.83"/>
  </r>
  <r>
    <x v="0"/>
    <n v="6.58"/>
  </r>
  <r>
    <x v="0"/>
    <n v="1.63"/>
  </r>
  <r>
    <x v="0"/>
    <n v="4.13"/>
  </r>
  <r>
    <x v="0"/>
    <n v="4.13"/>
  </r>
  <r>
    <x v="0"/>
    <n v="4.13"/>
  </r>
  <r>
    <x v="0"/>
    <n v="4.13"/>
  </r>
  <r>
    <x v="0"/>
    <n v="4.13"/>
  </r>
  <r>
    <x v="0"/>
    <n v="15.79"/>
  </r>
  <r>
    <x v="0"/>
    <n v="0.83"/>
  </r>
  <r>
    <x v="0"/>
    <n v="1.25"/>
  </r>
  <r>
    <x v="0"/>
    <n v="8.26"/>
  </r>
  <r>
    <x v="0"/>
    <n v="4.96"/>
  </r>
  <r>
    <x v="0"/>
    <n v="3.29"/>
  </r>
  <r>
    <x v="0"/>
    <n v="4.9799999999999995"/>
  </r>
  <r>
    <x v="0"/>
    <n v="12.46"/>
  </r>
  <r>
    <x v="0"/>
    <n v="1.66"/>
  </r>
  <r>
    <x v="0"/>
    <n v="16.63"/>
  </r>
  <r>
    <x v="0"/>
    <n v="3.29"/>
  </r>
  <r>
    <x v="0"/>
    <n v="4.13"/>
  </r>
  <r>
    <x v="0"/>
    <n v="11.63"/>
  </r>
  <r>
    <x v="0"/>
    <n v="5.79"/>
  </r>
  <r>
    <x v="0"/>
    <n v="2.46"/>
  </r>
  <r>
    <x v="0"/>
    <n v="2.46"/>
  </r>
  <r>
    <x v="0"/>
    <n v="2.46"/>
  </r>
  <r>
    <x v="0"/>
    <n v="5.79"/>
  </r>
  <r>
    <x v="0"/>
    <n v="7.46"/>
  </r>
  <r>
    <x v="0"/>
    <n v="7.46"/>
  </r>
  <r>
    <x v="0"/>
    <n v="4.13"/>
  </r>
  <r>
    <x v="0"/>
    <n v="4.13"/>
  </r>
  <r>
    <x v="0"/>
    <n v="4.13"/>
  </r>
  <r>
    <x v="0"/>
    <n v="4.92"/>
  </r>
  <r>
    <x v="0"/>
    <n v="3.95"/>
  </r>
  <r>
    <x v="0"/>
    <n v="10.79"/>
  </r>
  <r>
    <x v="0"/>
    <n v="11.58"/>
  </r>
  <r>
    <x v="0"/>
    <n v="0.83"/>
  </r>
  <r>
    <x v="0"/>
    <n v="4.13"/>
  </r>
  <r>
    <x v="0"/>
    <n v="4.13"/>
  </r>
  <r>
    <x v="0"/>
    <n v="16.579999999999998"/>
  </r>
  <r>
    <x v="0"/>
    <n v="3.29"/>
  </r>
  <r>
    <x v="0"/>
    <n v="0.83"/>
  </r>
  <r>
    <x v="0"/>
    <n v="8.2899999999999991"/>
  </r>
  <r>
    <x v="0"/>
    <n v="7.85"/>
  </r>
  <r>
    <x v="0"/>
    <n v="16.63"/>
  </r>
  <r>
    <x v="0"/>
    <n v="14.96"/>
  </r>
  <r>
    <x v="0"/>
    <n v="8.2799999999999994"/>
  </r>
  <r>
    <x v="0"/>
    <n v="29.84"/>
  </r>
  <r>
    <x v="0"/>
    <n v="8.2899999999999991"/>
  </r>
  <r>
    <x v="0"/>
    <n v="2.46"/>
  </r>
  <r>
    <x v="0"/>
    <n v="10.79"/>
  </r>
  <r>
    <x v="0"/>
    <n v="12.39"/>
  </r>
  <r>
    <x v="0"/>
    <n v="4.13"/>
  </r>
  <r>
    <x v="0"/>
    <n v="8.26"/>
  </r>
  <r>
    <x v="0"/>
    <n v="16.52"/>
  </r>
  <r>
    <x v="0"/>
    <n v="8.26"/>
  </r>
  <r>
    <x v="0"/>
    <n v="4.13"/>
  </r>
  <r>
    <x v="0"/>
    <n v="4.13"/>
  </r>
  <r>
    <x v="0"/>
    <n v="4.13"/>
  </r>
  <r>
    <x v="0"/>
    <n v="75.27"/>
  </r>
  <r>
    <x v="0"/>
    <n v="1.63"/>
  </r>
  <r>
    <x v="0"/>
    <n v="1.63"/>
  </r>
  <r>
    <x v="0"/>
    <n v="1.63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3.29"/>
  </r>
  <r>
    <x v="0"/>
    <n v="3.29"/>
  </r>
  <r>
    <x v="0"/>
    <n v="2.5"/>
  </r>
  <r>
    <x v="0"/>
    <n v="19.96"/>
  </r>
  <r>
    <x v="0"/>
    <n v="67.14"/>
  </r>
  <r>
    <x v="0"/>
    <n v="12.39"/>
  </r>
  <r>
    <x v="0"/>
    <n v="7.38"/>
  </r>
  <r>
    <x v="0"/>
    <n v="3.29"/>
  </r>
  <r>
    <x v="0"/>
    <n v="4.13"/>
  </r>
  <r>
    <x v="0"/>
    <n v="3.29"/>
  </r>
  <r>
    <x v="0"/>
    <n v="2.46"/>
  </r>
  <r>
    <x v="0"/>
    <n v="13.16"/>
  </r>
  <r>
    <x v="0"/>
    <n v="21.58"/>
  </r>
  <r>
    <x v="0"/>
    <n v="4.13"/>
  </r>
  <r>
    <x v="0"/>
    <n v="8.2899999999999991"/>
  </r>
  <r>
    <x v="0"/>
    <n v="4.13"/>
  </r>
  <r>
    <x v="0"/>
    <n v="13.16"/>
  </r>
  <r>
    <x v="0"/>
    <n v="8.2899999999999991"/>
  </r>
  <r>
    <x v="0"/>
    <n v="29.52"/>
  </r>
  <r>
    <x v="0"/>
    <n v="7.46"/>
  </r>
  <r>
    <x v="0"/>
    <n v="4.13"/>
  </r>
  <r>
    <x v="0"/>
    <n v="3.29"/>
  </r>
  <r>
    <x v="0"/>
    <n v="4.92"/>
  </r>
  <r>
    <x v="0"/>
    <n v="0.83"/>
  </r>
  <r>
    <x v="0"/>
    <n v="8.2899999999999991"/>
  </r>
  <r>
    <x v="0"/>
    <n v="8.2899999999999991"/>
  </r>
  <r>
    <x v="0"/>
    <n v="5.84"/>
  </r>
  <r>
    <x v="0"/>
    <n v="8.2899999999999991"/>
  </r>
  <r>
    <x v="0"/>
    <n v="16.52"/>
  </r>
  <r>
    <x v="0"/>
    <n v="16.599999999999998"/>
  </r>
  <r>
    <x v="0"/>
    <n v="4.1500000000000004"/>
  </r>
  <r>
    <x v="0"/>
    <n v="4.92"/>
  </r>
  <r>
    <x v="0"/>
    <n v="2.46"/>
  </r>
  <r>
    <x v="0"/>
    <n v="2.46"/>
  </r>
  <r>
    <x v="0"/>
    <n v="2.46"/>
  </r>
  <r>
    <x v="0"/>
    <n v="2.9"/>
  </r>
  <r>
    <x v="0"/>
    <n v="2.9"/>
  </r>
  <r>
    <x v="0"/>
    <n v="4.1500000000000004"/>
  </r>
  <r>
    <x v="0"/>
    <n v="4.1399999999999997"/>
  </r>
  <r>
    <x v="0"/>
    <n v="203.63"/>
  </r>
  <r>
    <x v="0"/>
    <n v="19.919999999999998"/>
  </r>
  <r>
    <x v="0"/>
    <n v="12.46"/>
  </r>
  <r>
    <x v="0"/>
    <n v="10.79"/>
  </r>
  <r>
    <x v="0"/>
    <n v="10.79"/>
  </r>
  <r>
    <x v="0"/>
    <n v="0.84"/>
  </r>
  <r>
    <x v="0"/>
    <n v="2.46"/>
  </r>
  <r>
    <x v="0"/>
    <n v="1.68"/>
  </r>
  <r>
    <x v="0"/>
    <n v="1.68"/>
  </r>
  <r>
    <x v="0"/>
    <n v="4.92"/>
  </r>
  <r>
    <x v="0"/>
    <n v="1.63"/>
  </r>
  <r>
    <x v="0"/>
    <n v="2.46"/>
  </r>
  <r>
    <x v="0"/>
    <n v="11.58"/>
  </r>
  <r>
    <x v="0"/>
    <n v="2.46"/>
  </r>
  <r>
    <x v="0"/>
    <n v="4.13"/>
  </r>
  <r>
    <x v="0"/>
    <n v="4.13"/>
  </r>
  <r>
    <x v="0"/>
    <n v="4.13"/>
  </r>
  <r>
    <x v="0"/>
    <n v="2.46"/>
  </r>
  <r>
    <x v="0"/>
    <n v="4.8899999999999997"/>
  </r>
  <r>
    <x v="0"/>
    <n v="3.32"/>
  </r>
  <r>
    <x v="0"/>
    <n v="8.2899999999999991"/>
  </r>
  <r>
    <x v="0"/>
    <n v="17.22"/>
  </r>
  <r>
    <x v="0"/>
    <n v="4.96"/>
  </r>
  <r>
    <x v="0"/>
    <n v="1.68"/>
  </r>
  <r>
    <x v="0"/>
    <n v="20.65"/>
  </r>
  <r>
    <x v="0"/>
    <n v="12.39"/>
  </r>
  <r>
    <x v="0"/>
    <n v="3.29"/>
  </r>
  <r>
    <x v="0"/>
    <n v="1.25"/>
  </r>
  <r>
    <x v="0"/>
    <n v="1.25"/>
  </r>
  <r>
    <x v="0"/>
    <n v="2.46"/>
  </r>
  <r>
    <x v="0"/>
    <n v="9.7799999999999994"/>
  </r>
  <r>
    <x v="0"/>
    <n v="19.740000000000002"/>
  </r>
  <r>
    <x v="0"/>
    <n v="12.39"/>
  </r>
  <r>
    <x v="0"/>
    <n v="4.13"/>
  </r>
  <r>
    <x v="0"/>
    <n v="40.56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700000000000003"/>
  </r>
  <r>
    <x v="0"/>
    <n v="19.8"/>
  </r>
  <r>
    <x v="0"/>
    <n v="14.850000000000001"/>
  </r>
  <r>
    <x v="0"/>
    <n v="14.75"/>
  </r>
  <r>
    <x v="0"/>
    <n v="17.700000000000003"/>
  </r>
  <r>
    <x v="0"/>
    <n v="15"/>
  </r>
  <r>
    <x v="0"/>
    <n v="1.45"/>
  </r>
  <r>
    <x v="0"/>
    <n v="27"/>
  </r>
  <r>
    <x v="0"/>
    <n v="8.5"/>
  </r>
  <r>
    <x v="0"/>
    <n v="8.5"/>
  </r>
  <r>
    <x v="0"/>
    <n v="8.5"/>
  </r>
  <r>
    <x v="0"/>
    <n v="3.3"/>
  </r>
  <r>
    <x v="0"/>
    <n v="1.65"/>
  </r>
  <r>
    <x v="0"/>
    <n v="1.65"/>
  </r>
  <r>
    <x v="0"/>
    <n v="1.65"/>
  </r>
  <r>
    <x v="0"/>
    <n v="1.65"/>
  </r>
  <r>
    <x v="0"/>
    <n v="1.65"/>
  </r>
  <r>
    <x v="0"/>
    <n v="2.5499999999999998"/>
  </r>
  <r>
    <x v="0"/>
    <n v="0.86999999999999988"/>
  </r>
  <r>
    <x v="0"/>
    <n v="2.5499999999999998"/>
  </r>
  <r>
    <x v="0"/>
    <n v="5.07"/>
  </r>
  <r>
    <x v="0"/>
    <n v="1.95"/>
  </r>
  <r>
    <x v="0"/>
    <n v="1.95"/>
  </r>
  <r>
    <x v="0"/>
    <n v="4.16"/>
  </r>
  <r>
    <x v="0"/>
    <n v="6.24"/>
  </r>
  <r>
    <x v="0"/>
    <n v="16.5"/>
  </r>
  <r>
    <x v="0"/>
    <n v="12.7"/>
  </r>
  <r>
    <x v="0"/>
    <n v="34"/>
  </r>
  <r>
    <x v="0"/>
    <n v="25.200000000000003"/>
  </r>
  <r>
    <x v="0"/>
    <n v="60.839999999999996"/>
  </r>
  <r>
    <x v="0"/>
    <n v="15.600000000000001"/>
  </r>
  <r>
    <x v="0"/>
    <n v="15.600000000000001"/>
  </r>
  <r>
    <x v="0"/>
    <n v="15.600000000000001"/>
  </r>
  <r>
    <x v="0"/>
    <n v="23.400000000000002"/>
  </r>
  <r>
    <x v="0"/>
    <n v="23.400000000000002"/>
  </r>
  <r>
    <x v="0"/>
    <n v="179"/>
  </r>
  <r>
    <x v="0"/>
    <n v="99.84"/>
  </r>
  <r>
    <x v="0"/>
    <n v="76.320000000000007"/>
  </r>
  <r>
    <x v="0"/>
    <n v="145"/>
  </r>
  <r>
    <x v="0"/>
    <n v="127.49999999999999"/>
  </r>
  <r>
    <x v="0"/>
    <n v="67.5"/>
  </r>
  <r>
    <x v="0"/>
    <n v="120"/>
  </r>
  <r>
    <x v="0"/>
    <n v="105"/>
  </r>
  <r>
    <x v="0"/>
    <n v="67.5"/>
  </r>
  <r>
    <x v="0"/>
    <n v="121.67999999999999"/>
  </r>
  <r>
    <x v="0"/>
    <n v="2.9"/>
  </r>
  <r>
    <x v="0"/>
    <n v="15.600000000000001"/>
  </r>
  <r>
    <x v="0"/>
    <n v="19.799999999999997"/>
  </r>
  <r>
    <x v="0"/>
    <n v="10.199999999999999"/>
  </r>
  <r>
    <x v="0"/>
    <n v="11.399999999999999"/>
  </r>
  <r>
    <x v="0"/>
    <n v="67.5"/>
  </r>
  <r>
    <x v="0"/>
    <n v="19.8"/>
  </r>
  <r>
    <x v="0"/>
    <n v="17.34"/>
  </r>
  <r>
    <x v="0"/>
    <n v="15.9"/>
  </r>
  <r>
    <x v="0"/>
    <n v="17.700000000000003"/>
  </r>
  <r>
    <x v="0"/>
    <n v="17.850000000000001"/>
  </r>
  <r>
    <x v="0"/>
    <n v="25.5"/>
  </r>
  <r>
    <x v="0"/>
    <n v="19.899999999999999"/>
  </r>
  <r>
    <x v="0"/>
    <n v="10.199999999999999"/>
  </r>
  <r>
    <x v="0"/>
    <n v="17.700000000000003"/>
  </r>
  <r>
    <x v="0"/>
    <n v="17"/>
  </r>
  <r>
    <x v="0"/>
    <n v="19.799999999999997"/>
  </r>
  <r>
    <x v="0"/>
    <n v="15"/>
  </r>
  <r>
    <x v="0"/>
    <n v="17.399999999999999"/>
  </r>
  <r>
    <x v="0"/>
    <n v="-2.95"/>
  </r>
  <r>
    <x v="0"/>
    <n v="-5.0999999999999996"/>
  </r>
  <r>
    <x v="0"/>
    <n v="30"/>
  </r>
  <r>
    <x v="0"/>
    <n v="12.75"/>
  </r>
  <r>
    <x v="0"/>
    <n v="20"/>
  </r>
  <r>
    <x v="0"/>
    <n v="9.9599999999999991"/>
  </r>
  <r>
    <x v="0"/>
    <n v="25"/>
  </r>
  <r>
    <x v="0"/>
    <n v="16.600000000000001"/>
  </r>
  <r>
    <x v="0"/>
    <n v="15"/>
  </r>
  <r>
    <x v="0"/>
    <n v="15"/>
  </r>
  <r>
    <x v="0"/>
    <n v="17.850000000000001"/>
  </r>
  <r>
    <x v="0"/>
    <n v="19.8"/>
  </r>
  <r>
    <x v="0"/>
    <n v="15.9"/>
  </r>
  <r>
    <x v="0"/>
    <n v="15.9"/>
  </r>
  <r>
    <x v="0"/>
    <n v="24.900000000000002"/>
  </r>
  <r>
    <x v="0"/>
    <n v="15.8"/>
  </r>
  <r>
    <x v="0"/>
    <n v="15.8"/>
  </r>
  <r>
    <x v="0"/>
    <n v="15.299999999999999"/>
  </r>
  <r>
    <x v="0"/>
    <n v="17.700000000000003"/>
  </r>
  <r>
    <x v="0"/>
    <n v="10.199999999999999"/>
  </r>
  <r>
    <x v="0"/>
    <n v="10.199999999999999"/>
  </r>
  <r>
    <x v="0"/>
    <n v="12.600000000000001"/>
  </r>
  <r>
    <x v="0"/>
    <n v="19.8"/>
  </r>
  <r>
    <x v="0"/>
    <n v="11.7"/>
  </r>
  <r>
    <x v="0"/>
    <n v="18"/>
  </r>
  <r>
    <x v="0"/>
    <n v="15"/>
  </r>
  <r>
    <x v="0"/>
    <n v="19.799999999999997"/>
  </r>
  <r>
    <x v="0"/>
    <n v="16.5"/>
  </r>
  <r>
    <x v="0"/>
    <n v="25"/>
  </r>
  <r>
    <x v="17"/>
    <n v="-14.95"/>
  </r>
  <r>
    <x v="17"/>
    <n v="-59.8"/>
  </r>
  <r>
    <x v="17"/>
    <n v="-59.8"/>
  </r>
  <r>
    <x v="4"/>
    <n v="15"/>
  </r>
  <r>
    <x v="4"/>
    <n v="39.6"/>
  </r>
  <r>
    <x v="4"/>
    <n v="12.5"/>
  </r>
  <r>
    <x v="4"/>
    <n v="17.88"/>
  </r>
  <r>
    <x v="4"/>
    <n v="18"/>
  </r>
  <r>
    <x v="0"/>
    <n v="7.56"/>
  </r>
  <r>
    <x v="0"/>
    <n v="21"/>
  </r>
  <r>
    <x v="0"/>
    <n v="21"/>
  </r>
  <r>
    <x v="0"/>
    <n v="68"/>
  </r>
  <r>
    <x v="0"/>
    <n v="45.9"/>
  </r>
  <r>
    <x v="0"/>
    <n v="75.600000000000009"/>
  </r>
  <r>
    <x v="0"/>
    <n v="60"/>
  </r>
  <r>
    <x v="0"/>
    <n v="15"/>
  </r>
  <r>
    <x v="0"/>
    <n v="30"/>
  </r>
  <r>
    <x v="0"/>
    <n v="15"/>
  </r>
  <r>
    <x v="0"/>
    <n v="25.5"/>
  </r>
  <r>
    <x v="0"/>
    <n v="24.900000000000002"/>
  </r>
  <r>
    <x v="0"/>
    <n v="68"/>
  </r>
  <r>
    <x v="0"/>
    <n v="12.75"/>
  </r>
  <r>
    <x v="0"/>
    <n v="16.8"/>
  </r>
  <r>
    <x v="0"/>
    <n v="23.8"/>
  </r>
  <r>
    <x v="0"/>
    <n v="29.700000000000003"/>
  </r>
  <r>
    <x v="0"/>
    <n v="14.850000000000001"/>
  </r>
  <r>
    <x v="0"/>
    <n v="13.200000000000001"/>
  </r>
  <r>
    <x v="0"/>
    <n v="19.899999999999999"/>
  </r>
  <r>
    <x v="0"/>
    <n v="20.88"/>
  </r>
  <r>
    <x v="0"/>
    <n v="13.28"/>
  </r>
  <r>
    <x v="0"/>
    <n v="19.799999999999997"/>
  </r>
  <r>
    <x v="0"/>
    <n v="15.9"/>
  </r>
  <r>
    <x v="0"/>
    <n v="12.5"/>
  </r>
  <r>
    <x v="0"/>
    <n v="18.75"/>
  </r>
  <r>
    <x v="0"/>
    <n v="15.9"/>
  </r>
  <r>
    <x v="0"/>
    <n v="13.200000000000001"/>
  </r>
  <r>
    <x v="0"/>
    <n v="10.5"/>
  </r>
  <r>
    <x v="0"/>
    <n v="10.5"/>
  </r>
  <r>
    <x v="0"/>
    <n v="10.5"/>
  </r>
  <r>
    <x v="0"/>
    <n v="14.850000000000001"/>
  </r>
  <r>
    <x v="0"/>
    <n v="15"/>
  </r>
  <r>
    <x v="0"/>
    <n v="17"/>
  </r>
  <r>
    <x v="0"/>
    <n v="13.950000000000001"/>
  </r>
  <r>
    <x v="0"/>
    <n v="12.5"/>
  </r>
  <r>
    <x v="0"/>
    <n v="175.2"/>
  </r>
  <r>
    <x v="0"/>
    <n v="19.899999999999999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20.28"/>
  </r>
  <r>
    <x v="0"/>
    <n v="19.799999999999997"/>
  </r>
  <r>
    <x v="0"/>
    <n v="30"/>
  </r>
  <r>
    <x v="0"/>
    <n v="16.8"/>
  </r>
  <r>
    <x v="0"/>
    <n v="40.56"/>
  </r>
  <r>
    <x v="0"/>
    <n v="17.700000000000003"/>
  </r>
  <r>
    <x v="0"/>
    <n v="15"/>
  </r>
  <r>
    <x v="0"/>
    <n v="17.399999999999999"/>
  </r>
  <r>
    <x v="0"/>
    <n v="17.7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.9"/>
  </r>
  <r>
    <x v="0"/>
    <n v="39.599999999999994"/>
  </r>
  <r>
    <x v="0"/>
    <n v="59.400000000000006"/>
  </r>
  <r>
    <x v="0"/>
    <n v="17.700000000000003"/>
  </r>
  <r>
    <x v="0"/>
    <n v="81.599999999999994"/>
  </r>
  <r>
    <x v="0"/>
    <n v="8.5"/>
  </r>
  <r>
    <x v="0"/>
    <n v="8.5"/>
  </r>
  <r>
    <x v="0"/>
    <n v="8.5"/>
  </r>
  <r>
    <x v="0"/>
    <n v="8.5"/>
  </r>
  <r>
    <x v="0"/>
    <n v="17.700000000000003"/>
  </r>
  <r>
    <x v="0"/>
    <n v="19.799999999999997"/>
  </r>
  <r>
    <x v="0"/>
    <n v="15"/>
  </r>
  <r>
    <x v="0"/>
    <n v="10.199999999999999"/>
  </r>
  <r>
    <x v="0"/>
    <n v="17.700000000000003"/>
  </r>
  <r>
    <x v="0"/>
    <n v="14.850000000000001"/>
  </r>
  <r>
    <x v="0"/>
    <n v="17.700000000000003"/>
  </r>
  <r>
    <x v="0"/>
    <n v="66"/>
  </r>
  <r>
    <x v="0"/>
    <n v="17.700000000000003"/>
  </r>
  <r>
    <x v="0"/>
    <n v="24.96"/>
  </r>
  <r>
    <x v="0"/>
    <n v="18.600000000000001"/>
  </r>
  <r>
    <x v="0"/>
    <n v="17.700000000000003"/>
  </r>
  <r>
    <x v="0"/>
    <n v="13.52"/>
  </r>
  <r>
    <x v="0"/>
    <n v="14.850000000000001"/>
  </r>
  <r>
    <x v="0"/>
    <n v="16.95"/>
  </r>
  <r>
    <x v="0"/>
    <n v="18.75"/>
  </r>
  <r>
    <x v="0"/>
    <n v="12.75"/>
  </r>
  <r>
    <x v="0"/>
    <n v="5.04"/>
  </r>
  <r>
    <x v="0"/>
    <n v="5.04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.9"/>
  </r>
  <r>
    <x v="0"/>
    <n v="15.9"/>
  </r>
  <r>
    <x v="0"/>
    <n v="15.9"/>
  </r>
  <r>
    <x v="0"/>
    <n v="15.9"/>
  </r>
  <r>
    <x v="0"/>
    <n v="17.399999999999999"/>
  </r>
  <r>
    <x v="0"/>
    <n v="20.8"/>
  </r>
  <r>
    <x v="0"/>
    <n v="41.6"/>
  </r>
  <r>
    <x v="0"/>
    <n v="20.8"/>
  </r>
  <r>
    <x v="0"/>
    <n v="41.6"/>
  </r>
  <r>
    <x v="0"/>
    <n v="16.5"/>
  </r>
  <r>
    <x v="0"/>
    <n v="16.5"/>
  </r>
  <r>
    <x v="0"/>
    <n v="16.5"/>
  </r>
  <r>
    <x v="0"/>
    <n v="16.5"/>
  </r>
  <r>
    <x v="0"/>
    <n v="66"/>
  </r>
  <r>
    <x v="0"/>
    <n v="20.8"/>
  </r>
  <r>
    <x v="0"/>
    <n v="20.8"/>
  </r>
  <r>
    <x v="0"/>
    <n v="8.5"/>
  </r>
  <r>
    <x v="0"/>
    <n v="17"/>
  </r>
  <r>
    <x v="0"/>
    <n v="17"/>
  </r>
  <r>
    <x v="0"/>
    <n v="8.5"/>
  </r>
  <r>
    <x v="0"/>
    <n v="17"/>
  </r>
  <r>
    <x v="0"/>
    <n v="21"/>
  </r>
  <r>
    <x v="0"/>
    <n v="10.5"/>
  </r>
  <r>
    <x v="0"/>
    <n v="10.5"/>
  </r>
  <r>
    <x v="0"/>
    <n v="10.5"/>
  </r>
  <r>
    <x v="0"/>
    <n v="67.5"/>
  </r>
  <r>
    <x v="0"/>
    <n v="67.5"/>
  </r>
  <r>
    <x v="0"/>
    <n v="67.5"/>
  </r>
  <r>
    <x v="0"/>
    <n v="67.5"/>
  </r>
  <r>
    <x v="0"/>
    <n v="17.700000000000003"/>
  </r>
  <r>
    <x v="0"/>
    <n v="25.200000000000003"/>
  </r>
  <r>
    <x v="0"/>
    <n v="66"/>
  </r>
  <r>
    <x v="0"/>
    <n v="16.5"/>
  </r>
  <r>
    <x v="0"/>
    <n v="33"/>
  </r>
  <r>
    <x v="0"/>
    <n v="66"/>
  </r>
  <r>
    <x v="0"/>
    <n v="33"/>
  </r>
  <r>
    <x v="0"/>
    <n v="66"/>
  </r>
  <r>
    <x v="0"/>
    <n v="33"/>
  </r>
  <r>
    <x v="0"/>
    <n v="16.5"/>
  </r>
  <r>
    <x v="0"/>
    <n v="16.5"/>
  </r>
  <r>
    <x v="0"/>
    <n v="66"/>
  </r>
  <r>
    <x v="0"/>
    <n v="33"/>
  </r>
  <r>
    <x v="0"/>
    <n v="23.4"/>
  </r>
  <r>
    <x v="0"/>
    <n v="33.9"/>
  </r>
  <r>
    <x v="0"/>
    <n v="33.9"/>
  </r>
  <r>
    <x v="0"/>
    <n v="13.200000000000001"/>
  </r>
  <r>
    <x v="0"/>
    <n v="15.299999999999999"/>
  </r>
  <r>
    <x v="0"/>
    <n v="19.8"/>
  </r>
  <r>
    <x v="0"/>
    <n v="15.9"/>
  </r>
  <r>
    <x v="0"/>
    <n v="14.95"/>
  </r>
  <r>
    <x v="0"/>
    <n v="19.799999999999997"/>
  </r>
  <r>
    <x v="0"/>
    <n v="6.8"/>
  </r>
  <r>
    <x v="0"/>
    <n v="6.8"/>
  </r>
  <r>
    <x v="0"/>
    <n v="6.8"/>
  </r>
  <r>
    <x v="0"/>
    <n v="6.8"/>
  </r>
  <r>
    <x v="0"/>
    <n v="35.400000000000006"/>
  </r>
  <r>
    <x v="0"/>
    <n v="17.700000000000003"/>
  </r>
  <r>
    <x v="0"/>
    <n v="23.4"/>
  </r>
  <r>
    <x v="0"/>
    <n v="8.5"/>
  </r>
  <r>
    <x v="0"/>
    <n v="23.2"/>
  </r>
  <r>
    <x v="0"/>
    <n v="30"/>
  </r>
  <r>
    <x v="0"/>
    <n v="122.39999999999999"/>
  </r>
  <r>
    <x v="0"/>
    <n v="107.39999999999999"/>
  </r>
  <r>
    <x v="0"/>
    <n v="207.50000000000003"/>
  </r>
  <r>
    <x v="0"/>
    <n v="67.5"/>
  </r>
  <r>
    <x v="0"/>
    <n v="67.5"/>
  </r>
  <r>
    <x v="0"/>
    <n v="17"/>
  </r>
  <r>
    <x v="0"/>
    <n v="17"/>
  </r>
  <r>
    <x v="0"/>
    <n v="17"/>
  </r>
  <r>
    <x v="0"/>
    <n v="19.8"/>
  </r>
  <r>
    <x v="0"/>
    <n v="19.899999999999999"/>
  </r>
  <r>
    <x v="0"/>
    <n v="11.9"/>
  </r>
  <r>
    <x v="0"/>
    <n v="4.95"/>
  </r>
  <r>
    <x v="0"/>
    <n v="4.95"/>
  </r>
  <r>
    <x v="0"/>
    <n v="6.6"/>
  </r>
  <r>
    <x v="0"/>
    <n v="7.5"/>
  </r>
  <r>
    <x v="0"/>
    <n v="4.16"/>
  </r>
  <r>
    <x v="0"/>
    <n v="6.24"/>
  </r>
  <r>
    <x v="0"/>
    <n v="4.95"/>
  </r>
  <r>
    <x v="0"/>
    <n v="1.56"/>
  </r>
  <r>
    <x v="0"/>
    <n v="1.56"/>
  </r>
  <r>
    <x v="0"/>
    <n v="29.700000000000003"/>
  </r>
  <r>
    <x v="0"/>
    <n v="19.8"/>
  </r>
  <r>
    <x v="0"/>
    <n v="5.0999999999999996"/>
  </r>
  <r>
    <x v="0"/>
    <n v="51"/>
  </r>
  <r>
    <x v="0"/>
    <n v="20.399999999999999"/>
  </r>
  <r>
    <x v="0"/>
    <n v="25.5"/>
  </r>
  <r>
    <x v="0"/>
    <n v="17"/>
  </r>
  <r>
    <x v="0"/>
    <n v="8.4"/>
  </r>
  <r>
    <x v="0"/>
    <n v="5.9"/>
  </r>
  <r>
    <x v="0"/>
    <n v="29.5"/>
  </r>
  <r>
    <x v="0"/>
    <n v="5.0999999999999996"/>
  </r>
  <r>
    <x v="0"/>
    <n v="2.5"/>
  </r>
  <r>
    <x v="0"/>
    <n v="0.85"/>
  </r>
  <r>
    <x v="0"/>
    <n v="5.95"/>
  </r>
  <r>
    <x v="0"/>
    <n v="8.8500000000000014"/>
  </r>
  <r>
    <x v="0"/>
    <n v="4.1500000000000004"/>
  </r>
  <r>
    <x v="0"/>
    <n v="16.95"/>
  </r>
  <r>
    <x v="0"/>
    <n v="16.95"/>
  </r>
  <r>
    <x v="0"/>
    <n v="5.85"/>
  </r>
  <r>
    <x v="0"/>
    <n v="5.85"/>
  </r>
  <r>
    <x v="0"/>
    <n v="8.4"/>
  </r>
  <r>
    <x v="0"/>
    <n v="4.95"/>
  </r>
  <r>
    <x v="0"/>
    <n v="9.9"/>
  </r>
  <r>
    <x v="0"/>
    <n v="7.6499999999999995"/>
  </r>
  <r>
    <x v="0"/>
    <n v="6.95"/>
  </r>
  <r>
    <x v="0"/>
    <n v="4.25"/>
  </r>
  <r>
    <x v="0"/>
    <n v="4.25"/>
  </r>
  <r>
    <x v="0"/>
    <n v="4.25"/>
  </r>
  <r>
    <x v="0"/>
    <n v="13.2"/>
  </r>
  <r>
    <x v="0"/>
    <n v="4.5"/>
  </r>
  <r>
    <x v="0"/>
    <n v="4.5"/>
  </r>
  <r>
    <x v="0"/>
    <n v="4.5"/>
  </r>
  <r>
    <x v="0"/>
    <n v="7.5"/>
  </r>
  <r>
    <x v="0"/>
    <n v="15"/>
  </r>
  <r>
    <x v="0"/>
    <n v="17"/>
  </r>
  <r>
    <x v="0"/>
    <n v="11.25"/>
  </r>
  <r>
    <x v="0"/>
    <n v="5.78"/>
  </r>
  <r>
    <x v="0"/>
    <n v="9.8999999999999986"/>
  </r>
  <r>
    <x v="0"/>
    <n v="8.3000000000000007"/>
  </r>
  <r>
    <x v="0"/>
    <n v="42.45"/>
  </r>
  <r>
    <x v="0"/>
    <n v="11.9"/>
  </r>
  <r>
    <x v="0"/>
    <n v="-25.5"/>
  </r>
  <r>
    <x v="0"/>
    <n v="-19.899999999999999"/>
  </r>
  <r>
    <x v="0"/>
    <n v="-5.95"/>
  </r>
  <r>
    <x v="0"/>
    <n v="-5.95"/>
  </r>
  <r>
    <x v="0"/>
    <n v="-1.65"/>
  </r>
  <r>
    <x v="0"/>
    <n v="-4.25"/>
  </r>
  <r>
    <x v="0"/>
    <n v="15"/>
  </r>
  <r>
    <x v="0"/>
    <n v="17.25"/>
  </r>
  <r>
    <x v="0"/>
    <n v="16.5"/>
  </r>
  <r>
    <x v="0"/>
    <n v="15"/>
  </r>
  <r>
    <x v="0"/>
    <n v="15"/>
  </r>
  <r>
    <x v="0"/>
    <n v="14.850000000000001"/>
  </r>
  <r>
    <x v="0"/>
    <n v="14.850000000000001"/>
  </r>
  <r>
    <x v="0"/>
    <n v="14.850000000000001"/>
  </r>
  <r>
    <x v="0"/>
    <n v="15"/>
  </r>
  <r>
    <x v="0"/>
    <n v="15"/>
  </r>
  <r>
    <x v="0"/>
    <n v="19.799999999999997"/>
  </r>
  <r>
    <x v="0"/>
    <n v="15"/>
  </r>
  <r>
    <x v="0"/>
    <n v="15"/>
  </r>
  <r>
    <x v="0"/>
    <n v="14.850000000000001"/>
  </r>
  <r>
    <x v="0"/>
    <n v="18.600000000000001"/>
  </r>
  <r>
    <x v="0"/>
    <n v="14.850000000000001"/>
  </r>
  <r>
    <x v="0"/>
    <n v="25.200000000000003"/>
  </r>
  <r>
    <x v="0"/>
    <n v="15"/>
  </r>
  <r>
    <x v="0"/>
    <n v="15"/>
  </r>
  <r>
    <x v="0"/>
    <n v="19.799999999999997"/>
  </r>
  <r>
    <x v="0"/>
    <n v="23.8"/>
  </r>
  <r>
    <x v="0"/>
    <n v="15.9"/>
  </r>
  <r>
    <x v="0"/>
    <n v="41.6"/>
  </r>
  <r>
    <x v="0"/>
    <n v="16.5"/>
  </r>
  <r>
    <x v="0"/>
    <n v="41.6"/>
  </r>
  <r>
    <x v="0"/>
    <n v="20.8"/>
  </r>
  <r>
    <x v="0"/>
    <n v="41.6"/>
  </r>
  <r>
    <x v="0"/>
    <n v="41.6"/>
  </r>
  <r>
    <x v="0"/>
    <n v="16.5"/>
  </r>
  <r>
    <x v="0"/>
    <n v="20.8"/>
  </r>
  <r>
    <x v="0"/>
    <n v="16.5"/>
  </r>
  <r>
    <x v="0"/>
    <n v="16.5"/>
  </r>
  <r>
    <x v="0"/>
    <n v="20.8"/>
  </r>
  <r>
    <x v="0"/>
    <n v="20.8"/>
  </r>
  <r>
    <x v="0"/>
    <n v="17.700000000000003"/>
  </r>
  <r>
    <x v="0"/>
    <n v="41.6"/>
  </r>
  <r>
    <x v="0"/>
    <n v="20.8"/>
  </r>
  <r>
    <x v="0"/>
    <n v="13.200000000000001"/>
  </r>
  <r>
    <x v="0"/>
    <n v="25.200000000000003"/>
  </r>
  <r>
    <x v="0"/>
    <n v="20.8"/>
  </r>
  <r>
    <x v="0"/>
    <n v="15"/>
  </r>
  <r>
    <x v="0"/>
    <n v="19.899999999999999"/>
  </r>
  <r>
    <x v="0"/>
    <n v="22.5"/>
  </r>
  <r>
    <x v="0"/>
    <n v="10.199999999999999"/>
  </r>
  <r>
    <x v="0"/>
    <n v="25.5"/>
  </r>
  <r>
    <x v="0"/>
    <n v="31.8"/>
  </r>
  <r>
    <x v="0"/>
    <n v="19.899999999999999"/>
  </r>
  <r>
    <x v="0"/>
    <n v="9.9499999999999993"/>
  </r>
  <r>
    <x v="0"/>
    <n v="19.899999999999999"/>
  </r>
  <r>
    <x v="0"/>
    <n v="81.599999999999994"/>
  </r>
  <r>
    <x v="0"/>
    <n v="81.599999999999994"/>
  </r>
  <r>
    <x v="0"/>
    <n v="66"/>
  </r>
  <r>
    <x v="0"/>
    <n v="10.4"/>
  </r>
  <r>
    <x v="0"/>
    <n v="81.599999999999994"/>
  </r>
  <r>
    <x v="0"/>
    <n v="34.799999999999997"/>
  </r>
  <r>
    <x v="0"/>
    <n v="61.199999999999996"/>
  </r>
  <r>
    <x v="0"/>
    <n v="25.200000000000003"/>
  </r>
  <r>
    <x v="0"/>
    <n v="34"/>
  </r>
  <r>
    <x v="0"/>
    <n v="25.200000000000003"/>
  </r>
  <r>
    <x v="0"/>
    <n v="34"/>
  </r>
  <r>
    <x v="0"/>
    <n v="34"/>
  </r>
  <r>
    <x v="0"/>
    <n v="3.1"/>
  </r>
  <r>
    <x v="0"/>
    <n v="4.95"/>
  </r>
  <r>
    <x v="0"/>
    <n v="2.5"/>
  </r>
  <r>
    <x v="0"/>
    <n v="3.3"/>
  </r>
  <r>
    <x v="0"/>
    <n v="1.25"/>
  </r>
  <r>
    <x v="0"/>
    <n v="1.25"/>
  </r>
  <r>
    <x v="0"/>
    <n v="8.8500000000000014"/>
  </r>
  <r>
    <x v="0"/>
    <n v="2.1"/>
  </r>
  <r>
    <x v="0"/>
    <n v="5.0999999999999996"/>
  </r>
  <r>
    <x v="0"/>
    <n v="2.95"/>
  </r>
  <r>
    <x v="0"/>
    <n v="39.950000000000003"/>
  </r>
  <r>
    <x v="0"/>
    <n v="8.32"/>
  </r>
  <r>
    <x v="0"/>
    <n v="1.65"/>
  </r>
  <r>
    <x v="0"/>
    <n v="0.85"/>
  </r>
  <r>
    <x v="0"/>
    <n v="2.08"/>
  </r>
  <r>
    <x v="0"/>
    <n v="2.08"/>
  </r>
  <r>
    <x v="0"/>
    <n v="2.1"/>
  </r>
  <r>
    <x v="0"/>
    <n v="0.85"/>
  </r>
  <r>
    <x v="0"/>
    <n v="2.1"/>
  </r>
  <r>
    <x v="0"/>
    <n v="0.85"/>
  </r>
  <r>
    <x v="0"/>
    <n v="1.65"/>
  </r>
  <r>
    <x v="0"/>
    <n v="1.65"/>
  </r>
  <r>
    <x v="0"/>
    <n v="3.75"/>
  </r>
  <r>
    <x v="0"/>
    <n v="9.9"/>
  </r>
  <r>
    <x v="0"/>
    <n v="3.75"/>
  </r>
  <r>
    <x v="0"/>
    <n v="1.7"/>
  </r>
  <r>
    <x v="0"/>
    <n v="2.5499999999999998"/>
  </r>
  <r>
    <x v="0"/>
    <n v="20"/>
  </r>
  <r>
    <x v="0"/>
    <n v="3.75"/>
  </r>
  <r>
    <x v="0"/>
    <n v="1.45"/>
  </r>
  <r>
    <x v="0"/>
    <n v="0.83"/>
  </r>
  <r>
    <x v="0"/>
    <n v="4.95"/>
  </r>
  <r>
    <x v="0"/>
    <n v="3.75"/>
  </r>
  <r>
    <x v="0"/>
    <n v="2.1"/>
  </r>
  <r>
    <x v="0"/>
    <n v="3.3"/>
  </r>
  <r>
    <x v="0"/>
    <n v="3.3"/>
  </r>
  <r>
    <x v="0"/>
    <n v="1.65"/>
  </r>
  <r>
    <x v="0"/>
    <n v="0.85"/>
  </r>
  <r>
    <x v="0"/>
    <n v="0.84"/>
  </r>
  <r>
    <x v="0"/>
    <n v="0.84"/>
  </r>
  <r>
    <x v="0"/>
    <n v="2.5"/>
  </r>
  <r>
    <x v="0"/>
    <n v="1.68"/>
  </r>
  <r>
    <x v="0"/>
    <n v="3.75"/>
  </r>
  <r>
    <x v="0"/>
    <n v="9.9"/>
  </r>
  <r>
    <x v="0"/>
    <n v="1.25"/>
  </r>
  <r>
    <x v="0"/>
    <n v="2.1"/>
  </r>
  <r>
    <x v="0"/>
    <n v="5.0999999999999996"/>
  </r>
  <r>
    <x v="0"/>
    <n v="2.5"/>
  </r>
  <r>
    <x v="0"/>
    <n v="18.75"/>
  </r>
  <r>
    <x v="0"/>
    <n v="8.5"/>
  </r>
  <r>
    <x v="0"/>
    <n v="2.95"/>
  </r>
  <r>
    <x v="0"/>
    <n v="2.95"/>
  </r>
  <r>
    <x v="0"/>
    <n v="2.5"/>
  </r>
  <r>
    <x v="0"/>
    <n v="1.45"/>
  </r>
  <r>
    <x v="0"/>
    <n v="1.45"/>
  </r>
  <r>
    <x v="0"/>
    <n v="1.25"/>
  </r>
  <r>
    <x v="0"/>
    <n v="0.84"/>
  </r>
  <r>
    <x v="0"/>
    <n v="3.3000000000000003"/>
  </r>
  <r>
    <x v="0"/>
    <n v="1.1000000000000001"/>
  </r>
  <r>
    <x v="0"/>
    <n v="2.5499999999999998"/>
  </r>
  <r>
    <x v="0"/>
    <n v="5.9"/>
  </r>
  <r>
    <x v="0"/>
    <n v="3.75"/>
  </r>
  <r>
    <x v="0"/>
    <n v="1.95"/>
  </r>
  <r>
    <x v="0"/>
    <n v="1.95"/>
  </r>
  <r>
    <x v="0"/>
    <n v="10.14"/>
  </r>
  <r>
    <x v="0"/>
    <n v="3.36"/>
  </r>
  <r>
    <x v="0"/>
    <n v="3.36"/>
  </r>
  <r>
    <x v="0"/>
    <n v="7.5"/>
  </r>
  <r>
    <x v="0"/>
    <n v="2.5499999999999998"/>
  </r>
  <r>
    <x v="0"/>
    <n v="1.25"/>
  </r>
  <r>
    <x v="0"/>
    <n v="2.5"/>
  </r>
  <r>
    <x v="0"/>
    <n v="2.5"/>
  </r>
  <r>
    <x v="0"/>
    <n v="1.25"/>
  </r>
  <r>
    <x v="0"/>
    <n v="1.25"/>
  </r>
  <r>
    <x v="0"/>
    <n v="2.5"/>
  </r>
  <r>
    <x v="0"/>
    <n v="2.5"/>
  </r>
  <r>
    <x v="0"/>
    <n v="2.5499999999999998"/>
  </r>
  <r>
    <x v="0"/>
    <n v="12.75"/>
  </r>
  <r>
    <x v="0"/>
    <n v="4.95"/>
  </r>
  <r>
    <x v="0"/>
    <n v="8.5"/>
  </r>
  <r>
    <x v="0"/>
    <n v="3.3"/>
  </r>
  <r>
    <x v="0"/>
    <n v="1.26"/>
  </r>
  <r>
    <x v="0"/>
    <n v="1.26"/>
  </r>
  <r>
    <x v="0"/>
    <n v="3.75"/>
  </r>
  <r>
    <x v="0"/>
    <n v="3.25"/>
  </r>
  <r>
    <x v="0"/>
    <n v="1.45"/>
  </r>
  <r>
    <x v="0"/>
    <n v="2.08"/>
  </r>
  <r>
    <x v="0"/>
    <n v="9.9"/>
  </r>
  <r>
    <x v="0"/>
    <n v="12.48"/>
  </r>
  <r>
    <x v="0"/>
    <n v="12.48"/>
  </r>
  <r>
    <x v="0"/>
    <n v="9.8999999999999986"/>
  </r>
  <r>
    <x v="0"/>
    <n v="13.200000000000001"/>
  </r>
  <r>
    <x v="0"/>
    <n v="13.200000000000001"/>
  </r>
  <r>
    <x v="0"/>
    <n v="15.299999999999999"/>
  </r>
  <r>
    <x v="0"/>
    <n v="3.38"/>
  </r>
  <r>
    <x v="0"/>
    <n v="4.2"/>
  </r>
  <r>
    <x v="0"/>
    <n v="0.65"/>
  </r>
  <r>
    <x v="0"/>
    <n v="30"/>
  </r>
  <r>
    <x v="0"/>
    <n v="15"/>
  </r>
  <r>
    <x v="0"/>
    <n v="15"/>
  </r>
  <r>
    <x v="0"/>
    <n v="8.25"/>
  </r>
  <r>
    <x v="0"/>
    <n v="6.6"/>
  </r>
  <r>
    <x v="0"/>
    <n v="13.5"/>
  </r>
  <r>
    <x v="0"/>
    <n v="19.799999999999997"/>
  </r>
  <r>
    <x v="0"/>
    <n v="15.600000000000001"/>
  </r>
  <r>
    <x v="0"/>
    <n v="19.799999999999997"/>
  </r>
  <r>
    <x v="0"/>
    <n v="19.799999999999997"/>
  </r>
  <r>
    <x v="0"/>
    <n v="15.600000000000001"/>
  </r>
  <r>
    <x v="0"/>
    <n v="15.600000000000001"/>
  </r>
  <r>
    <x v="0"/>
    <n v="10.199999999999999"/>
  </r>
  <r>
    <x v="0"/>
    <n v="15"/>
  </r>
  <r>
    <x v="0"/>
    <n v="15.6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20.399999999999999"/>
  </r>
  <r>
    <x v="0"/>
    <n v="17.700000000000003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5.04"/>
  </r>
  <r>
    <x v="0"/>
    <n v="5.04"/>
  </r>
  <r>
    <x v="0"/>
    <n v="19.799999999999997"/>
  </r>
  <r>
    <x v="0"/>
    <n v="6.84"/>
  </r>
  <r>
    <x v="0"/>
    <n v="15"/>
  </r>
  <r>
    <x v="0"/>
    <n v="30"/>
  </r>
  <r>
    <x v="0"/>
    <n v="6.72"/>
  </r>
  <r>
    <x v="0"/>
    <n v="10.4"/>
  </r>
  <r>
    <x v="0"/>
    <n v="15"/>
  </r>
  <r>
    <x v="0"/>
    <n v="10.5"/>
  </r>
  <r>
    <x v="0"/>
    <n v="10.5"/>
  </r>
  <r>
    <x v="0"/>
    <n v="17.700000000000003"/>
  </r>
  <r>
    <x v="0"/>
    <n v="24.96"/>
  </r>
  <r>
    <x v="0"/>
    <n v="9.9599999999999991"/>
  </r>
  <r>
    <x v="0"/>
    <n v="15"/>
  </r>
  <r>
    <x v="0"/>
    <n v="6.75"/>
  </r>
  <r>
    <x v="0"/>
    <n v="3.3"/>
  </r>
  <r>
    <x v="0"/>
    <n v="3.3"/>
  </r>
  <r>
    <x v="0"/>
    <n v="5.9"/>
  </r>
  <r>
    <x v="0"/>
    <n v="25.5"/>
  </r>
  <r>
    <x v="0"/>
    <n v="5.0999999999999996"/>
  </r>
  <r>
    <x v="0"/>
    <n v="4.9799999999999995"/>
  </r>
  <r>
    <x v="0"/>
    <n v="9.9"/>
  </r>
  <r>
    <x v="0"/>
    <n v="2.9"/>
  </r>
  <r>
    <x v="0"/>
    <n v="5.9"/>
  </r>
  <r>
    <x v="0"/>
    <n v="2.5"/>
  </r>
  <r>
    <x v="0"/>
    <n v="2.9"/>
  </r>
  <r>
    <x v="0"/>
    <n v="2.9"/>
  </r>
  <r>
    <x v="0"/>
    <n v="2.9"/>
  </r>
  <r>
    <x v="0"/>
    <n v="3.75"/>
  </r>
  <r>
    <x v="0"/>
    <n v="4.16"/>
  </r>
  <r>
    <x v="0"/>
    <n v="2.08"/>
  </r>
  <r>
    <x v="0"/>
    <n v="1.6500000000000001"/>
  </r>
  <r>
    <x v="0"/>
    <n v="7.9"/>
  </r>
  <r>
    <x v="0"/>
    <n v="9.9"/>
  </r>
  <r>
    <x v="0"/>
    <n v="9.9"/>
  </r>
  <r>
    <x v="0"/>
    <n v="9.9"/>
  </r>
  <r>
    <x v="0"/>
    <n v="1.6500000000000001"/>
  </r>
  <r>
    <x v="0"/>
    <n v="2.5"/>
  </r>
  <r>
    <x v="0"/>
    <n v="12.5"/>
  </r>
  <r>
    <x v="0"/>
    <n v="11.25"/>
  </r>
  <r>
    <x v="0"/>
    <n v="5.75"/>
  </r>
  <r>
    <x v="0"/>
    <n v="11.5"/>
  </r>
  <r>
    <x v="0"/>
    <n v="13.9"/>
  </r>
  <r>
    <x v="0"/>
    <n v="17.899999999999999"/>
  </r>
  <r>
    <x v="0"/>
    <n v="1.65"/>
  </r>
  <r>
    <x v="0"/>
    <n v="1.65"/>
  </r>
  <r>
    <x v="0"/>
    <n v="1.65"/>
  </r>
  <r>
    <x v="0"/>
    <n v="1.65"/>
  </r>
  <r>
    <x v="0"/>
    <n v="3.3"/>
  </r>
  <r>
    <x v="0"/>
    <n v="1.65"/>
  </r>
  <r>
    <x v="0"/>
    <n v="1.65"/>
  </r>
  <r>
    <x v="0"/>
    <n v="0"/>
  </r>
  <r>
    <x v="0"/>
    <n v="-250"/>
  </r>
  <r>
    <x v="0"/>
    <n v="208.34"/>
  </r>
  <r>
    <x v="0"/>
    <n v="16.5"/>
  </r>
  <r>
    <x v="0"/>
    <n v="179"/>
  </r>
  <r>
    <x v="0"/>
    <n v="16.5"/>
  </r>
  <r>
    <x v="0"/>
    <n v="16.5"/>
  </r>
  <r>
    <x v="0"/>
    <n v="16.5"/>
  </r>
  <r>
    <x v="0"/>
    <n v="62.400000000000006"/>
  </r>
  <r>
    <x v="0"/>
    <n v="8.5"/>
  </r>
  <r>
    <x v="0"/>
    <n v="16.5"/>
  </r>
  <r>
    <x v="0"/>
    <n v="20.8"/>
  </r>
  <r>
    <x v="0"/>
    <n v="15.299999999999999"/>
  </r>
  <r>
    <x v="3"/>
    <n v="207.50000000000003"/>
  </r>
  <r>
    <x v="3"/>
    <n v="60"/>
  </r>
  <r>
    <x v="3"/>
    <n v="612"/>
  </r>
  <r>
    <x v="3"/>
    <n v="244.79999999999998"/>
  </r>
  <r>
    <x v="3"/>
    <n v="211.2"/>
  </r>
  <r>
    <x v="3"/>
    <n v="46.8"/>
  </r>
  <r>
    <x v="3"/>
    <n v="105.6"/>
  </r>
  <r>
    <x v="3"/>
    <n v="211.2"/>
  </r>
  <r>
    <x v="3"/>
    <n v="126"/>
  </r>
  <r>
    <x v="3"/>
    <n v="126"/>
  </r>
  <r>
    <x v="3"/>
    <n v="126"/>
  </r>
  <r>
    <x v="3"/>
    <n v="270"/>
  </r>
  <r>
    <x v="3"/>
    <n v="20"/>
  </r>
  <r>
    <x v="3"/>
    <n v="20"/>
  </r>
  <r>
    <x v="3"/>
    <n v="60"/>
  </r>
  <r>
    <x v="3"/>
    <n v="60"/>
  </r>
  <r>
    <x v="3"/>
    <n v="68"/>
  </r>
  <r>
    <x v="3"/>
    <n v="76.199999999999989"/>
  </r>
  <r>
    <x v="3"/>
    <n v="64.679999999999993"/>
  </r>
  <r>
    <x v="3"/>
    <n v="158.39999999999998"/>
  </r>
  <r>
    <x v="3"/>
    <n v="15"/>
  </r>
  <r>
    <x v="3"/>
    <n v="208.79999999999998"/>
  </r>
  <r>
    <x v="3"/>
    <n v="104.39999999999999"/>
  </r>
  <r>
    <x v="3"/>
    <n v="51.839999999999996"/>
  </r>
  <r>
    <x v="3"/>
    <n v="50.88"/>
  </r>
  <r>
    <x v="3"/>
    <n v="139.19999999999999"/>
  </r>
  <r>
    <x v="3"/>
    <n v="10.08"/>
  </r>
  <r>
    <x v="3"/>
    <n v="153"/>
  </r>
  <r>
    <x v="3"/>
    <n v="91.8"/>
  </r>
  <r>
    <x v="3"/>
    <n v="139.19999999999999"/>
  </r>
  <r>
    <x v="3"/>
    <n v="139.19999999999999"/>
  </r>
  <r>
    <x v="3"/>
    <n v="139.19999999999999"/>
  </r>
  <r>
    <x v="3"/>
    <n v="17"/>
  </r>
  <r>
    <x v="3"/>
    <n v="17"/>
  </r>
  <r>
    <x v="3"/>
    <n v="91.800000000000011"/>
  </r>
  <r>
    <x v="3"/>
    <n v="184.32"/>
  </r>
  <r>
    <x v="3"/>
    <n v="184.32"/>
  </r>
  <r>
    <x v="3"/>
    <n v="184.32"/>
  </r>
  <r>
    <x v="3"/>
    <n v="133.12"/>
  </r>
  <r>
    <x v="3"/>
    <n v="348"/>
  </r>
  <r>
    <x v="3"/>
    <n v="76.320000000000007"/>
  </r>
  <r>
    <x v="3"/>
    <n v="900"/>
  </r>
  <r>
    <x v="3"/>
    <n v="239.04000000000002"/>
  </r>
  <r>
    <x v="3"/>
    <n v="265.60000000000002"/>
  </r>
  <r>
    <x v="3"/>
    <n v="99.600000000000009"/>
  </r>
  <r>
    <x v="3"/>
    <n v="136"/>
  </r>
  <r>
    <x v="3"/>
    <n v="61.199999999999996"/>
  </r>
  <r>
    <x v="3"/>
    <n v="45"/>
  </r>
  <r>
    <x v="3"/>
    <n v="120"/>
  </r>
  <r>
    <x v="3"/>
    <n v="50.4"/>
  </r>
  <r>
    <x v="3"/>
    <n v="17.399999999999999"/>
  </r>
  <r>
    <x v="3"/>
    <n v="78"/>
  </r>
  <r>
    <x v="3"/>
    <n v="69.12"/>
  </r>
  <r>
    <x v="3"/>
    <n v="69.12"/>
  </r>
  <r>
    <x v="3"/>
    <n v="69.12"/>
  </r>
  <r>
    <x v="3"/>
    <n v="69.12"/>
  </r>
  <r>
    <x v="3"/>
    <n v="25.200000000000003"/>
  </r>
  <r>
    <x v="3"/>
    <n v="25.200000000000003"/>
  </r>
  <r>
    <x v="3"/>
    <n v="20.399999999999999"/>
  </r>
  <r>
    <x v="3"/>
    <n v="10.199999999999999"/>
  </r>
  <r>
    <x v="3"/>
    <n v="40.56"/>
  </r>
  <r>
    <x v="3"/>
    <n v="156"/>
  </r>
  <r>
    <x v="3"/>
    <n v="81.599999999999994"/>
  </r>
  <r>
    <x v="3"/>
    <n v="69.12"/>
  </r>
  <r>
    <x v="3"/>
    <n v="145"/>
  </r>
  <r>
    <x v="3"/>
    <n v="145"/>
  </r>
  <r>
    <x v="3"/>
    <n v="144"/>
  </r>
  <r>
    <x v="3"/>
    <n v="144"/>
  </r>
  <r>
    <x v="3"/>
    <n v="144"/>
  </r>
  <r>
    <x v="3"/>
    <n v="72"/>
  </r>
  <r>
    <x v="3"/>
    <n v="72"/>
  </r>
  <r>
    <x v="3"/>
    <n v="537"/>
  </r>
  <r>
    <x v="3"/>
    <n v="20.8"/>
  </r>
  <r>
    <x v="3"/>
    <n v="358"/>
  </r>
  <r>
    <x v="3"/>
    <n v="358"/>
  </r>
  <r>
    <x v="3"/>
    <n v="179"/>
  </r>
  <r>
    <x v="3"/>
    <n v="179"/>
  </r>
  <r>
    <x v="3"/>
    <n v="716"/>
  </r>
  <r>
    <x v="3"/>
    <n v="20.8"/>
  </r>
  <r>
    <x v="3"/>
    <n v="358"/>
  </r>
  <r>
    <x v="3"/>
    <n v="179"/>
  </r>
  <r>
    <x v="3"/>
    <n v="33"/>
  </r>
  <r>
    <x v="3"/>
    <n v="151.20000000000002"/>
  </r>
  <r>
    <x v="3"/>
    <n v="17.399999999999999"/>
  </r>
  <r>
    <x v="3"/>
    <n v="50.4"/>
  </r>
  <r>
    <x v="3"/>
    <n v="180"/>
  </r>
  <r>
    <x v="3"/>
    <n v="25.919999999999998"/>
  </r>
  <r>
    <x v="3"/>
    <n v="14.850000000000001"/>
  </r>
  <r>
    <x v="3"/>
    <n v="14.850000000000001"/>
  </r>
  <r>
    <x v="3"/>
    <n v="1.95"/>
  </r>
  <r>
    <x v="3"/>
    <n v="1.95"/>
  </r>
  <r>
    <x v="3"/>
    <n v="1.25"/>
  </r>
  <r>
    <x v="3"/>
    <n v="1.25"/>
  </r>
  <r>
    <x v="3"/>
    <n v="2.08"/>
  </r>
  <r>
    <x v="3"/>
    <n v="2.08"/>
  </r>
  <r>
    <x v="3"/>
    <n v="1.25"/>
  </r>
  <r>
    <x v="3"/>
    <n v="21"/>
  </r>
  <r>
    <x v="3"/>
    <n v="10.5"/>
  </r>
  <r>
    <x v="3"/>
    <n v="10.5"/>
  </r>
  <r>
    <x v="3"/>
    <n v="10.5"/>
  </r>
  <r>
    <x v="3"/>
    <n v="10.5"/>
  </r>
  <r>
    <x v="3"/>
    <n v="21"/>
  </r>
  <r>
    <x v="3"/>
    <n v="21"/>
  </r>
  <r>
    <x v="3"/>
    <n v="21"/>
  </r>
  <r>
    <x v="3"/>
    <n v="21"/>
  </r>
  <r>
    <x v="3"/>
    <n v="10.5"/>
  </r>
  <r>
    <x v="0"/>
    <n v="12.5"/>
  </r>
  <r>
    <x v="0"/>
    <n v="16.5"/>
  </r>
  <r>
    <x v="0"/>
    <n v="5.04"/>
  </r>
  <r>
    <x v="0"/>
    <n v="10.5"/>
  </r>
  <r>
    <x v="0"/>
    <n v="10.5"/>
  </r>
  <r>
    <x v="0"/>
    <n v="10.5"/>
  </r>
  <r>
    <x v="0"/>
    <n v="39.599999999999994"/>
  </r>
  <r>
    <x v="0"/>
    <n v="15"/>
  </r>
  <r>
    <x v="0"/>
    <n v="15"/>
  </r>
  <r>
    <x v="0"/>
    <n v="22.5"/>
  </r>
  <r>
    <x v="0"/>
    <n v="35.400000000000006"/>
  </r>
  <r>
    <x v="0"/>
    <n v="15.299999999999999"/>
  </r>
  <r>
    <x v="0"/>
    <n v="15.299999999999999"/>
  </r>
  <r>
    <x v="0"/>
    <n v="15"/>
  </r>
  <r>
    <x v="0"/>
    <n v="17.700000000000003"/>
  </r>
  <r>
    <x v="0"/>
    <n v="20.16"/>
  </r>
  <r>
    <x v="0"/>
    <n v="20.16"/>
  </r>
  <r>
    <x v="0"/>
    <n v="30"/>
  </r>
  <r>
    <x v="0"/>
    <n v="40.799999999999997"/>
  </r>
  <r>
    <x v="0"/>
    <n v="2.25"/>
  </r>
  <r>
    <x v="0"/>
    <n v="2.25"/>
  </r>
  <r>
    <x v="0"/>
    <n v="2.25"/>
  </r>
  <r>
    <x v="0"/>
    <n v="1.9500000000000002"/>
  </r>
  <r>
    <x v="0"/>
    <n v="2.34"/>
  </r>
  <r>
    <x v="0"/>
    <n v="0.57999999999999996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4.74"/>
  </r>
  <r>
    <x v="0"/>
    <n v="4.74"/>
  </r>
  <r>
    <x v="0"/>
    <n v="3.9000000000000004"/>
  </r>
  <r>
    <x v="0"/>
    <n v="6.3000000000000007"/>
  </r>
  <r>
    <x v="0"/>
    <n v="6.3000000000000007"/>
  </r>
  <r>
    <x v="0"/>
    <n v="6.24"/>
  </r>
  <r>
    <x v="0"/>
    <n v="3.95"/>
  </r>
  <r>
    <x v="0"/>
    <n v="3.95"/>
  </r>
  <r>
    <x v="0"/>
    <n v="5.9"/>
  </r>
  <r>
    <x v="0"/>
    <n v="3.9000000000000004"/>
  </r>
  <r>
    <x v="0"/>
    <n v="3.9000000000000004"/>
  </r>
  <r>
    <x v="0"/>
    <n v="3.9000000000000004"/>
  </r>
  <r>
    <x v="0"/>
    <n v="4.5"/>
  </r>
  <r>
    <x v="0"/>
    <n v="4.5"/>
  </r>
  <r>
    <x v="0"/>
    <n v="3.95"/>
  </r>
  <r>
    <x v="0"/>
    <n v="15.9"/>
  </r>
  <r>
    <x v="0"/>
    <n v="-57.6"/>
  </r>
  <r>
    <x v="0"/>
    <n v="-4.95"/>
  </r>
  <r>
    <x v="0"/>
    <n v="-8.5"/>
  </r>
  <r>
    <x v="0"/>
    <n v="-2.89"/>
  </r>
  <r>
    <x v="0"/>
    <n v="-13.9"/>
  </r>
  <r>
    <x v="0"/>
    <n v="-1.25"/>
  </r>
  <r>
    <x v="0"/>
    <n v="-64"/>
  </r>
  <r>
    <x v="0"/>
    <n v="-8.5"/>
  </r>
  <r>
    <x v="0"/>
    <n v="-12.75"/>
  </r>
  <r>
    <x v="0"/>
    <n v="-3.3"/>
  </r>
  <r>
    <x v="0"/>
    <n v="-5.0999999999999996"/>
  </r>
  <r>
    <x v="0"/>
    <n v="-3.95"/>
  </r>
  <r>
    <x v="0"/>
    <n v="-9.9"/>
  </r>
  <r>
    <x v="0"/>
    <n v="-0.84"/>
  </r>
  <r>
    <x v="0"/>
    <n v="-1.7"/>
  </r>
  <r>
    <x v="0"/>
    <n v="-2.9"/>
  </r>
  <r>
    <x v="0"/>
    <n v="17.700000000000003"/>
  </r>
  <r>
    <x v="0"/>
    <n v="17.399999999999999"/>
  </r>
  <r>
    <x v="0"/>
    <n v="17.399999999999999"/>
  </r>
  <r>
    <x v="0"/>
    <n v="15.299999999999999"/>
  </r>
  <r>
    <x v="0"/>
    <n v="17.700000000000003"/>
  </r>
  <r>
    <x v="0"/>
    <n v="23.4"/>
  </r>
  <r>
    <x v="0"/>
    <n v="17.700000000000003"/>
  </r>
  <r>
    <x v="0"/>
    <n v="23.4"/>
  </r>
  <r>
    <x v="0"/>
    <n v="40.79999999999999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3.8"/>
  </r>
  <r>
    <x v="0"/>
    <n v="14.850000000000001"/>
  </r>
  <r>
    <x v="0"/>
    <n v="14.850000000000001"/>
  </r>
  <r>
    <x v="0"/>
    <n v="11.9"/>
  </r>
  <r>
    <x v="0"/>
    <n v="15.9"/>
  </r>
  <r>
    <x v="0"/>
    <n v="19.799999999999997"/>
  </r>
  <r>
    <x v="0"/>
    <n v="102"/>
  </r>
  <r>
    <x v="0"/>
    <n v="25.5"/>
  </r>
  <r>
    <x v="0"/>
    <n v="3.59"/>
  </r>
  <r>
    <x v="0"/>
    <n v="16.8"/>
  </r>
  <r>
    <x v="0"/>
    <n v="25.5"/>
  </r>
  <r>
    <x v="0"/>
    <n v="16.5"/>
  </r>
  <r>
    <x v="0"/>
    <n v="19.799999999999997"/>
  </r>
  <r>
    <x v="0"/>
    <n v="15"/>
  </r>
  <r>
    <x v="0"/>
    <n v="11.5"/>
  </r>
  <r>
    <x v="0"/>
    <n v="20.8"/>
  </r>
  <r>
    <x v="0"/>
    <n v="19.799999999999997"/>
  </r>
  <r>
    <x v="0"/>
    <n v="19.799999999999997"/>
  </r>
  <r>
    <x v="0"/>
    <n v="17.399999999999999"/>
  </r>
  <r>
    <x v="0"/>
    <n v="15"/>
  </r>
  <r>
    <x v="0"/>
    <n v="19.799999999999997"/>
  </r>
  <r>
    <x v="0"/>
    <n v="19.899999999999999"/>
  </r>
  <r>
    <x v="0"/>
    <n v="19.8"/>
  </r>
  <r>
    <x v="0"/>
    <n v="25.5"/>
  </r>
  <r>
    <x v="0"/>
    <n v="15"/>
  </r>
  <r>
    <x v="0"/>
    <n v="9.9599999999999991"/>
  </r>
  <r>
    <x v="0"/>
    <n v="9.9599999999999991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2.5"/>
  </r>
  <r>
    <x v="0"/>
    <n v="30"/>
  </r>
  <r>
    <x v="0"/>
    <n v="30"/>
  </r>
  <r>
    <x v="0"/>
    <n v="17.700000000000003"/>
  </r>
  <r>
    <x v="0"/>
    <n v="50.4"/>
  </r>
  <r>
    <x v="0"/>
    <n v="50.4"/>
  </r>
  <r>
    <x v="0"/>
    <n v="50.4"/>
  </r>
  <r>
    <x v="0"/>
    <n v="50.4"/>
  </r>
  <r>
    <x v="0"/>
    <n v="14.95"/>
  </r>
  <r>
    <x v="0"/>
    <n v="14.95"/>
  </r>
  <r>
    <x v="0"/>
    <n v="16.5"/>
  </r>
  <r>
    <x v="0"/>
    <n v="6.8"/>
  </r>
  <r>
    <x v="0"/>
    <n v="6.8"/>
  </r>
  <r>
    <x v="0"/>
    <n v="6.8"/>
  </r>
  <r>
    <x v="0"/>
    <n v="10"/>
  </r>
  <r>
    <x v="0"/>
    <n v="10"/>
  </r>
  <r>
    <x v="0"/>
    <n v="10"/>
  </r>
  <r>
    <x v="0"/>
    <n v="10"/>
  </r>
  <r>
    <x v="0"/>
    <n v="13.52"/>
  </r>
  <r>
    <x v="0"/>
    <n v="13.52"/>
  </r>
  <r>
    <x v="0"/>
    <n v="13.52"/>
  </r>
  <r>
    <x v="0"/>
    <n v="13.52"/>
  </r>
  <r>
    <x v="0"/>
    <n v="20.8"/>
  </r>
  <r>
    <x v="0"/>
    <n v="16.5"/>
  </r>
  <r>
    <x v="0"/>
    <n v="8.5"/>
  </r>
  <r>
    <x v="0"/>
    <n v="14.850000000000001"/>
  </r>
  <r>
    <x v="0"/>
    <n v="15"/>
  </r>
  <r>
    <x v="0"/>
    <n v="19.799999999999997"/>
  </r>
  <r>
    <x v="0"/>
    <n v="6.8"/>
  </r>
  <r>
    <x v="0"/>
    <n v="6.8"/>
  </r>
  <r>
    <x v="0"/>
    <n v="6.8"/>
  </r>
  <r>
    <x v="0"/>
    <n v="6.8"/>
  </r>
  <r>
    <x v="0"/>
    <n v="22.5"/>
  </r>
  <r>
    <x v="0"/>
    <n v="29.700000000000003"/>
  </r>
  <r>
    <x v="0"/>
    <n v="17.399999999999999"/>
  </r>
  <r>
    <x v="0"/>
    <n v="25.5"/>
  </r>
  <r>
    <x v="0"/>
    <n v="17.700000000000003"/>
  </r>
  <r>
    <x v="0"/>
    <n v="17.700000000000003"/>
  </r>
  <r>
    <x v="0"/>
    <n v="15"/>
  </r>
  <r>
    <x v="0"/>
    <n v="16.5"/>
  </r>
  <r>
    <x v="0"/>
    <n v="8.5"/>
  </r>
  <r>
    <x v="0"/>
    <n v="20.8"/>
  </r>
  <r>
    <x v="0"/>
    <n v="16.5"/>
  </r>
  <r>
    <x v="0"/>
    <n v="16.5"/>
  </r>
  <r>
    <x v="0"/>
    <n v="17.34"/>
  </r>
  <r>
    <x v="0"/>
    <n v="24.900000000000002"/>
  </r>
  <r>
    <x v="0"/>
    <n v="-1.45"/>
  </r>
  <r>
    <x v="0"/>
    <n v="6.75"/>
  </r>
  <r>
    <x v="0"/>
    <n v="1.65"/>
  </r>
  <r>
    <x v="0"/>
    <n v="4.9499999999999993"/>
  </r>
  <r>
    <x v="0"/>
    <n v="5.9"/>
  </r>
  <r>
    <x v="0"/>
    <n v="0.38"/>
  </r>
  <r>
    <x v="0"/>
    <n v="23.8"/>
  </r>
  <r>
    <x v="0"/>
    <n v="13.9"/>
  </r>
  <r>
    <x v="0"/>
    <n v="24.75"/>
  </r>
  <r>
    <x v="0"/>
    <n v="5.95"/>
  </r>
  <r>
    <x v="0"/>
    <n v="0.95"/>
  </r>
  <r>
    <x v="0"/>
    <n v="5.9"/>
  </r>
  <r>
    <x v="0"/>
    <n v="2.95"/>
  </r>
  <r>
    <x v="0"/>
    <n v="2.95"/>
  </r>
  <r>
    <x v="0"/>
    <n v="8.8500000000000014"/>
  </r>
  <r>
    <x v="0"/>
    <n v="60"/>
  </r>
  <r>
    <x v="0"/>
    <n v="-239.04000000000002"/>
  </r>
  <r>
    <x v="0"/>
    <n v="-157.92000000000002"/>
  </r>
  <r>
    <x v="0"/>
    <n v="52.02"/>
  </r>
  <r>
    <x v="0"/>
    <n v="4.5600000000000005"/>
  </r>
  <r>
    <x v="0"/>
    <n v="9.36"/>
  </r>
  <r>
    <x v="0"/>
    <n v="9.36"/>
  </r>
  <r>
    <x v="0"/>
    <n v="16.5"/>
  </r>
  <r>
    <x v="0"/>
    <n v="15"/>
  </r>
  <r>
    <x v="0"/>
    <n v="15"/>
  </r>
  <r>
    <x v="0"/>
    <n v="23.700000000000003"/>
  </r>
  <r>
    <x v="0"/>
    <n v="18.96"/>
  </r>
  <r>
    <x v="0"/>
    <n v="18.96"/>
  </r>
  <r>
    <x v="0"/>
    <n v="6"/>
  </r>
  <r>
    <x v="0"/>
    <n v="39.6"/>
  </r>
  <r>
    <x v="0"/>
    <n v="10.4"/>
  </r>
  <r>
    <x v="0"/>
    <n v="19.799999999999997"/>
  </r>
  <r>
    <x v="0"/>
    <n v="19.799999999999997"/>
  </r>
  <r>
    <x v="0"/>
    <n v="25.5"/>
  </r>
  <r>
    <x v="0"/>
    <n v="33"/>
  </r>
  <r>
    <x v="0"/>
    <n v="49.5"/>
  </r>
  <r>
    <x v="0"/>
    <n v="33"/>
  </r>
  <r>
    <x v="0"/>
    <n v="14.850000000000001"/>
  </r>
  <r>
    <x v="0"/>
    <n v="4.9799999999999995"/>
  </r>
  <r>
    <x v="0"/>
    <n v="1.7"/>
  </r>
  <r>
    <x v="0"/>
    <n v="3.3"/>
  </r>
  <r>
    <x v="0"/>
    <n v="6.6"/>
  </r>
  <r>
    <x v="0"/>
    <n v="6.6"/>
  </r>
  <r>
    <x v="0"/>
    <n v="3.9"/>
  </r>
  <r>
    <x v="0"/>
    <n v="3.4799999999999995"/>
  </r>
  <r>
    <x v="0"/>
    <n v="6.6000000000000005"/>
  </r>
  <r>
    <x v="0"/>
    <n v="7.95"/>
  </r>
  <r>
    <x v="0"/>
    <n v="2.5499999999999998"/>
  </r>
  <r>
    <x v="0"/>
    <n v="2.5499999999999998"/>
  </r>
  <r>
    <x v="0"/>
    <n v="39"/>
  </r>
  <r>
    <x v="0"/>
    <n v="4.9499999999999993"/>
  </r>
  <r>
    <x v="0"/>
    <n v="3.75"/>
  </r>
  <r>
    <x v="0"/>
    <n v="3.75"/>
  </r>
  <r>
    <x v="0"/>
    <n v="9.9499999999999993"/>
  </r>
  <r>
    <x v="0"/>
    <n v="3.3"/>
  </r>
  <r>
    <x v="0"/>
    <n v="8.3000000000000007"/>
  </r>
  <r>
    <x v="0"/>
    <n v="15.9"/>
  </r>
  <r>
    <x v="0"/>
    <n v="7.95"/>
  </r>
  <r>
    <x v="0"/>
    <n v="8.5"/>
  </r>
  <r>
    <x v="0"/>
    <n v="4.16"/>
  </r>
  <r>
    <x v="0"/>
    <n v="4.16"/>
  </r>
  <r>
    <x v="0"/>
    <n v="8.32"/>
  </r>
  <r>
    <x v="0"/>
    <n v="12.48"/>
  </r>
  <r>
    <x v="0"/>
    <n v="20.8"/>
  </r>
  <r>
    <x v="0"/>
    <n v="29.9"/>
  </r>
  <r>
    <x v="0"/>
    <n v="6.8"/>
  </r>
  <r>
    <x v="0"/>
    <n v="4.25"/>
  </r>
  <r>
    <x v="0"/>
    <n v="3.9"/>
  </r>
  <r>
    <x v="0"/>
    <n v="1.65"/>
  </r>
  <r>
    <x v="0"/>
    <n v="3.75"/>
  </r>
  <r>
    <x v="0"/>
    <n v="1.65"/>
  </r>
  <r>
    <x v="0"/>
    <n v="2.5499999999999998"/>
  </r>
  <r>
    <x v="0"/>
    <n v="1.65"/>
  </r>
  <r>
    <x v="0"/>
    <n v="0.83"/>
  </r>
  <r>
    <x v="0"/>
    <n v="0.83"/>
  </r>
  <r>
    <x v="0"/>
    <n v="0.83"/>
  </r>
  <r>
    <x v="0"/>
    <n v="0.39"/>
  </r>
  <r>
    <x v="0"/>
    <n v="1.17"/>
  </r>
  <r>
    <x v="0"/>
    <n v="8.32"/>
  </r>
  <r>
    <x v="0"/>
    <n v="13.200000000000001"/>
  </r>
  <r>
    <x v="0"/>
    <n v="83.4"/>
  </r>
  <r>
    <x v="0"/>
    <n v="12.5"/>
  </r>
  <r>
    <x v="0"/>
    <n v="12.5"/>
  </r>
  <r>
    <x v="0"/>
    <n v="12.5"/>
  </r>
  <r>
    <x v="0"/>
    <n v="12.5"/>
  </r>
  <r>
    <x v="0"/>
    <n v="35.400000000000006"/>
  </r>
  <r>
    <x v="0"/>
    <n v="11.7"/>
  </r>
  <r>
    <x v="0"/>
    <n v="12.600000000000001"/>
  </r>
  <r>
    <x v="0"/>
    <n v="17.700000000000003"/>
  </r>
  <r>
    <x v="0"/>
    <n v="17.700000000000003"/>
  </r>
  <r>
    <x v="0"/>
    <n v="15"/>
  </r>
  <r>
    <x v="0"/>
    <n v="15"/>
  </r>
  <r>
    <x v="0"/>
    <n v="24.96"/>
  </r>
  <r>
    <x v="0"/>
    <n v="25.200000000000003"/>
  </r>
  <r>
    <x v="0"/>
    <n v="30.599999999999998"/>
  </r>
  <r>
    <x v="0"/>
    <n v="13.200000000000001"/>
  </r>
  <r>
    <x v="0"/>
    <n v="13.200000000000001"/>
  </r>
  <r>
    <x v="0"/>
    <n v="13.200000000000001"/>
  </r>
  <r>
    <x v="0"/>
    <n v="34"/>
  </r>
  <r>
    <x v="0"/>
    <n v="34"/>
  </r>
  <r>
    <x v="0"/>
    <n v="17"/>
  </r>
  <r>
    <x v="0"/>
    <n v="81.599999999999994"/>
  </r>
  <r>
    <x v="0"/>
    <n v="79.2"/>
  </r>
  <r>
    <x v="0"/>
    <n v="14.879999999999999"/>
  </r>
  <r>
    <x v="0"/>
    <n v="1.25"/>
  </r>
  <r>
    <x v="0"/>
    <n v="0.83"/>
  </r>
  <r>
    <x v="0"/>
    <n v="24.78"/>
  </r>
  <r>
    <x v="0"/>
    <n v="0.83"/>
  </r>
  <r>
    <x v="0"/>
    <n v="6.58"/>
  </r>
  <r>
    <x v="0"/>
    <n v="15.79"/>
  </r>
  <r>
    <x v="0"/>
    <n v="4.96"/>
  </r>
  <r>
    <x v="0"/>
    <n v="4.96"/>
  </r>
  <r>
    <x v="0"/>
    <n v="16.63"/>
  </r>
  <r>
    <x v="0"/>
    <n v="3.29"/>
  </r>
  <r>
    <x v="0"/>
    <n v="0.84"/>
  </r>
  <r>
    <x v="0"/>
    <n v="0.84"/>
  </r>
  <r>
    <x v="0"/>
    <n v="2.46"/>
  </r>
  <r>
    <x v="0"/>
    <n v="4.92"/>
  </r>
  <r>
    <x v="0"/>
    <n v="1.63"/>
  </r>
  <r>
    <x v="0"/>
    <n v="33.04"/>
  </r>
  <r>
    <x v="0"/>
    <n v="0.83"/>
  </r>
  <r>
    <x v="0"/>
    <n v="4.92"/>
  </r>
  <r>
    <x v="0"/>
    <n v="3.29"/>
  </r>
  <r>
    <x v="0"/>
    <n v="1.25"/>
  </r>
  <r>
    <x v="0"/>
    <n v="2.5"/>
  </r>
  <r>
    <x v="0"/>
    <n v="4.92"/>
  </r>
  <r>
    <x v="0"/>
    <n v="2.46"/>
  </r>
  <r>
    <x v="0"/>
    <n v="7.38"/>
  </r>
  <r>
    <x v="0"/>
    <n v="12.3"/>
  </r>
  <r>
    <x v="0"/>
    <n v="5.79"/>
  </r>
  <r>
    <x v="0"/>
    <n v="5.79"/>
  </r>
  <r>
    <x v="0"/>
    <n v="5.79"/>
  </r>
  <r>
    <x v="0"/>
    <n v="7.46"/>
  </r>
  <r>
    <x v="0"/>
    <n v="4.13"/>
  </r>
  <r>
    <x v="0"/>
    <n v="6.52"/>
  </r>
  <r>
    <x v="0"/>
    <n v="11.58"/>
  </r>
  <r>
    <x v="0"/>
    <n v="4.74"/>
  </r>
  <r>
    <x v="0"/>
    <n v="5.79"/>
  </r>
  <r>
    <x v="0"/>
    <n v="4.8899999999999997"/>
  </r>
  <r>
    <x v="0"/>
    <n v="1.63"/>
  </r>
  <r>
    <x v="0"/>
    <n v="5.79"/>
  </r>
  <r>
    <x v="0"/>
    <n v="4.13"/>
  </r>
  <r>
    <x v="0"/>
    <n v="1.63"/>
  </r>
  <r>
    <x v="0"/>
    <n v="2.46"/>
  </r>
  <r>
    <x v="0"/>
    <n v="3.29"/>
  </r>
  <r>
    <x v="0"/>
    <n v="12.5"/>
  </r>
  <r>
    <x v="0"/>
    <n v="6.58"/>
  </r>
  <r>
    <x v="0"/>
    <n v="5.79"/>
  </r>
  <r>
    <x v="0"/>
    <n v="15.79"/>
  </r>
  <r>
    <x v="0"/>
    <n v="4.13"/>
  </r>
  <r>
    <x v="0"/>
    <n v="4.13"/>
  </r>
  <r>
    <x v="0"/>
    <n v="8.26"/>
  </r>
  <r>
    <x v="0"/>
    <n v="11.58"/>
  </r>
  <r>
    <x v="0"/>
    <n v="16.45"/>
  </r>
  <r>
    <x v="0"/>
    <n v="2.46"/>
  </r>
  <r>
    <x v="0"/>
    <n v="0.83"/>
  </r>
  <r>
    <x v="0"/>
    <n v="0.83"/>
  </r>
  <r>
    <x v="0"/>
    <n v="0.83"/>
  </r>
  <r>
    <x v="0"/>
    <n v="0.83"/>
  </r>
  <r>
    <x v="0"/>
    <n v="7.46"/>
  </r>
  <r>
    <x v="0"/>
    <n v="24.96"/>
  </r>
  <r>
    <x v="0"/>
    <n v="1.68"/>
  </r>
  <r>
    <x v="0"/>
    <n v="16.63"/>
  </r>
  <r>
    <x v="0"/>
    <n v="5.79"/>
  </r>
  <r>
    <x v="0"/>
    <n v="3.29"/>
  </r>
  <r>
    <x v="0"/>
    <n v="11.58"/>
  </r>
  <r>
    <x v="0"/>
    <n v="32.369999999999997"/>
  </r>
  <r>
    <x v="0"/>
    <n v="7.46"/>
  </r>
  <r>
    <x v="0"/>
    <n v="3.29"/>
  </r>
  <r>
    <x v="0"/>
    <n v="2.46"/>
  </r>
  <r>
    <x v="0"/>
    <n v="2.46"/>
  </r>
  <r>
    <x v="0"/>
    <n v="2.46"/>
  </r>
  <r>
    <x v="0"/>
    <n v="11.58"/>
  </r>
  <r>
    <x v="0"/>
    <n v="0.83"/>
  </r>
  <r>
    <x v="0"/>
    <n v="4.8899999999999997"/>
  </r>
  <r>
    <x v="0"/>
    <n v="3.29"/>
  </r>
  <r>
    <x v="0"/>
    <n v="1.63"/>
  </r>
  <r>
    <x v="0"/>
    <n v="1.63"/>
  </r>
  <r>
    <x v="0"/>
    <n v="4.13"/>
  </r>
  <r>
    <x v="0"/>
    <n v="3.29"/>
  </r>
  <r>
    <x v="0"/>
    <n v="6.58"/>
  </r>
  <r>
    <x v="0"/>
    <n v="2.92"/>
  </r>
  <r>
    <x v="0"/>
    <n v="2.46"/>
  </r>
  <r>
    <x v="0"/>
    <n v="2.46"/>
  </r>
  <r>
    <x v="0"/>
    <n v="6.63"/>
  </r>
  <r>
    <x v="0"/>
    <n v="10.79"/>
  </r>
  <r>
    <x v="0"/>
    <n v="4.92"/>
  </r>
  <r>
    <x v="0"/>
    <n v="24.96"/>
  </r>
  <r>
    <x v="0"/>
    <n v="4.13"/>
  </r>
  <r>
    <x v="0"/>
    <n v="3.75"/>
  </r>
  <r>
    <x v="0"/>
    <n v="10.79"/>
  </r>
  <r>
    <x v="0"/>
    <n v="2.46"/>
  </r>
  <r>
    <x v="0"/>
    <n v="3.29"/>
  </r>
  <r>
    <x v="0"/>
    <n v="16.45"/>
  </r>
  <r>
    <x v="0"/>
    <n v="19.96"/>
  </r>
  <r>
    <x v="0"/>
    <n v="4.92"/>
  </r>
  <r>
    <x v="0"/>
    <n v="10.79"/>
  </r>
  <r>
    <x v="0"/>
    <n v="3.29"/>
  </r>
  <r>
    <x v="0"/>
    <n v="3.29"/>
  </r>
  <r>
    <x v="0"/>
    <n v="3.29"/>
  </r>
  <r>
    <x v="0"/>
    <n v="12.39"/>
  </r>
  <r>
    <x v="0"/>
    <n v="8.26"/>
  </r>
  <r>
    <x v="0"/>
    <n v="4.13"/>
  </r>
  <r>
    <x v="0"/>
    <n v="4.13"/>
  </r>
  <r>
    <x v="0"/>
    <n v="10.79"/>
  </r>
  <r>
    <x v="0"/>
    <n v="144.75"/>
  </r>
  <r>
    <x v="0"/>
    <n v="4.92"/>
  </r>
  <r>
    <x v="0"/>
    <n v="2.46"/>
  </r>
  <r>
    <x v="0"/>
    <n v="9.84"/>
  </r>
  <r>
    <x v="0"/>
    <n v="6.58"/>
  </r>
  <r>
    <x v="0"/>
    <n v="32.369999999999997"/>
  </r>
  <r>
    <x v="0"/>
    <n v="7.46"/>
  </r>
  <r>
    <x v="0"/>
    <n v="3.29"/>
  </r>
  <r>
    <x v="0"/>
    <n v="3.29"/>
  </r>
  <r>
    <x v="0"/>
    <n v="2.92"/>
  </r>
  <r>
    <x v="0"/>
    <n v="2.5"/>
  </r>
  <r>
    <x v="0"/>
    <n v="1.25"/>
  </r>
  <r>
    <x v="0"/>
    <n v="7.46"/>
  </r>
  <r>
    <x v="0"/>
    <n v="32.9"/>
  </r>
  <r>
    <x v="0"/>
    <n v="4.13"/>
  </r>
  <r>
    <x v="0"/>
    <n v="1.25"/>
  </r>
  <r>
    <x v="0"/>
    <n v="3.26"/>
  </r>
  <r>
    <x v="0"/>
    <n v="0.63"/>
  </r>
  <r>
    <x v="0"/>
    <n v="0.63"/>
  </r>
  <r>
    <x v="0"/>
    <n v="1.63"/>
  </r>
  <r>
    <x v="0"/>
    <n v="5.82"/>
  </r>
  <r>
    <x v="0"/>
    <n v="8.2899999999999991"/>
  </r>
  <r>
    <x v="0"/>
    <n v="8.2899999999999991"/>
  </r>
  <r>
    <x v="0"/>
    <n v="16.579999999999998"/>
  </r>
  <r>
    <x v="0"/>
    <n v="4.13"/>
  </r>
  <r>
    <x v="0"/>
    <n v="43.16"/>
  </r>
  <r>
    <x v="0"/>
    <n v="10.79"/>
  </r>
  <r>
    <x v="0"/>
    <n v="0.83"/>
  </r>
  <r>
    <x v="0"/>
    <n v="15.79"/>
  </r>
  <r>
    <x v="0"/>
    <n v="2.4899999999999998"/>
  </r>
  <r>
    <x v="0"/>
    <n v="8.2899999999999991"/>
  </r>
  <r>
    <x v="0"/>
    <n v="37.17"/>
  </r>
  <r>
    <x v="0"/>
    <n v="1.63"/>
  </r>
  <r>
    <x v="0"/>
    <n v="0.83"/>
  </r>
  <r>
    <x v="0"/>
    <n v="1.66"/>
  </r>
  <r>
    <x v="0"/>
    <n v="1.66"/>
  </r>
  <r>
    <x v="0"/>
    <n v="1.66"/>
  </r>
  <r>
    <x v="0"/>
    <n v="16.63"/>
  </r>
  <r>
    <x v="0"/>
    <n v="4.92"/>
  </r>
  <r>
    <x v="0"/>
    <n v="2.46"/>
  </r>
  <r>
    <x v="0"/>
    <n v="1.63"/>
  </r>
  <r>
    <x v="0"/>
    <n v="3.29"/>
  </r>
  <r>
    <x v="0"/>
    <n v="1.68"/>
  </r>
  <r>
    <x v="0"/>
    <n v="4.13"/>
  </r>
  <r>
    <x v="0"/>
    <n v="58.29"/>
  </r>
  <r>
    <x v="0"/>
    <n v="4.96"/>
  </r>
  <r>
    <x v="0"/>
    <n v="0.83"/>
  </r>
  <r>
    <x v="0"/>
    <n v="2.46"/>
  </r>
  <r>
    <x v="0"/>
    <n v="9.92"/>
  </r>
  <r>
    <x v="0"/>
    <n v="8.2899999999999991"/>
  </r>
  <r>
    <x v="0"/>
    <n v="8.2899999999999991"/>
  </r>
  <r>
    <x v="0"/>
    <n v="3.29"/>
  </r>
  <r>
    <x v="0"/>
    <n v="3.29"/>
  </r>
  <r>
    <x v="0"/>
    <n v="5.79"/>
  </r>
  <r>
    <x v="0"/>
    <n v="24.6"/>
  </r>
  <r>
    <x v="0"/>
    <n v="24.6"/>
  </r>
  <r>
    <x v="0"/>
    <n v="2.46"/>
  </r>
  <r>
    <x v="0"/>
    <n v="2.46"/>
  </r>
  <r>
    <x v="0"/>
    <n v="3.29"/>
  </r>
  <r>
    <x v="0"/>
    <n v="27.06"/>
  </r>
  <r>
    <x v="0"/>
    <n v="2.92"/>
  </r>
  <r>
    <x v="0"/>
    <n v="1.25"/>
  </r>
  <r>
    <x v="0"/>
    <n v="16.579999999999998"/>
  </r>
  <r>
    <x v="0"/>
    <n v="4.92"/>
  </r>
  <r>
    <x v="0"/>
    <n v="16.45"/>
  </r>
  <r>
    <x v="0"/>
    <n v="1.66"/>
  </r>
  <r>
    <x v="0"/>
    <n v="1.66"/>
  </r>
  <r>
    <x v="0"/>
    <n v="5.79"/>
  </r>
  <r>
    <x v="0"/>
    <n v="3.73"/>
  </r>
  <r>
    <x v="0"/>
    <n v="1.23"/>
  </r>
  <r>
    <x v="0"/>
    <n v="1.63"/>
  </r>
  <r>
    <x v="0"/>
    <n v="2.46"/>
  </r>
  <r>
    <x v="0"/>
    <n v="2.48"/>
  </r>
  <r>
    <x v="0"/>
    <n v="2.9"/>
  </r>
  <r>
    <x v="0"/>
    <n v="9.98"/>
  </r>
  <r>
    <x v="0"/>
    <n v="2.9"/>
  </r>
  <r>
    <x v="0"/>
    <n v="2.9"/>
  </r>
  <r>
    <x v="0"/>
    <n v="5.8"/>
  </r>
  <r>
    <x v="0"/>
    <n v="4.1500000000000004"/>
  </r>
  <r>
    <x v="0"/>
    <n v="2.9"/>
  </r>
  <r>
    <x v="0"/>
    <n v="9.9600000000000009"/>
  </r>
  <r>
    <x v="0"/>
    <n v="103.4"/>
  </r>
  <r>
    <x v="0"/>
    <n v="4.8899999999999997"/>
  </r>
  <r>
    <x v="0"/>
    <n v="2.46"/>
  </r>
  <r>
    <x v="0"/>
    <n v="2.46"/>
  </r>
  <r>
    <x v="0"/>
    <n v="3.26"/>
  </r>
  <r>
    <x v="0"/>
    <n v="0.83"/>
  </r>
  <r>
    <x v="0"/>
    <n v="8.26"/>
  </r>
  <r>
    <x v="0"/>
    <n v="1.63"/>
  </r>
  <r>
    <x v="0"/>
    <n v="8.26"/>
  </r>
  <r>
    <x v="0"/>
    <n v="4.13"/>
  </r>
  <r>
    <x v="0"/>
    <n v="7.46"/>
  </r>
  <r>
    <x v="0"/>
    <n v="1.63"/>
  </r>
  <r>
    <x v="0"/>
    <n v="2.46"/>
  </r>
  <r>
    <x v="0"/>
    <n v="8.26"/>
  </r>
  <r>
    <x v="0"/>
    <n v="8.26"/>
  </r>
  <r>
    <x v="0"/>
    <n v="1.25"/>
  </r>
  <r>
    <x v="0"/>
    <n v="1.25"/>
  </r>
  <r>
    <x v="0"/>
    <n v="39.36"/>
  </r>
  <r>
    <x v="0"/>
    <n v="3.32"/>
  </r>
  <r>
    <x v="0"/>
    <n v="12.39"/>
  </r>
  <r>
    <x v="0"/>
    <n v="3.26"/>
  </r>
  <r>
    <x v="0"/>
    <n v="27.04"/>
  </r>
  <r>
    <x v="5"/>
    <n v="51"/>
  </r>
  <r>
    <x v="5"/>
    <n v="17"/>
  </r>
  <r>
    <x v="5"/>
    <n v="51"/>
  </r>
  <r>
    <x v="5"/>
    <n v="51"/>
  </r>
  <r>
    <x v="5"/>
    <n v="63.75"/>
  </r>
  <r>
    <x v="5"/>
    <n v="19.8"/>
  </r>
  <r>
    <x v="5"/>
    <n v="50.849999999999994"/>
  </r>
  <r>
    <x v="5"/>
    <n v="33.9"/>
  </r>
  <r>
    <x v="5"/>
    <n v="50.849999999999994"/>
  </r>
  <r>
    <x v="5"/>
    <n v="19.8"/>
  </r>
  <r>
    <x v="5"/>
    <n v="14.850000000000001"/>
  </r>
  <r>
    <x v="5"/>
    <n v="24.900000000000002"/>
  </r>
  <r>
    <x v="5"/>
    <n v="13.52"/>
  </r>
  <r>
    <x v="5"/>
    <n v="14.850000000000001"/>
  </r>
  <r>
    <x v="5"/>
    <n v="280"/>
  </r>
  <r>
    <x v="0"/>
    <n v="-5.95"/>
  </r>
  <r>
    <x v="0"/>
    <n v="9.84"/>
  </r>
  <r>
    <x v="0"/>
    <n v="29.52"/>
  </r>
  <r>
    <x v="0"/>
    <n v="115.62"/>
  </r>
  <r>
    <x v="0"/>
    <n v="130.38"/>
  </r>
  <r>
    <x v="0"/>
    <n v="199.26"/>
  </r>
  <r>
    <x v="0"/>
    <n v="302.56"/>
  </r>
  <r>
    <x v="0"/>
    <n v="59.519999999999996"/>
  </r>
  <r>
    <x v="0"/>
    <n v="124"/>
  </r>
  <r>
    <x v="0"/>
    <n v="99.2"/>
  </r>
  <r>
    <x v="0"/>
    <n v="86.19"/>
  </r>
  <r>
    <x v="0"/>
    <n v="305.97000000000003"/>
  </r>
  <r>
    <x v="0"/>
    <n v="128.96"/>
  </r>
  <r>
    <x v="0"/>
    <n v="68.64"/>
  </r>
  <r>
    <x v="0"/>
    <n v="1.63"/>
  </r>
  <r>
    <x v="0"/>
    <n v="9.7799999999999994"/>
  </r>
  <r>
    <x v="0"/>
    <n v="4.8899999999999997"/>
  </r>
  <r>
    <x v="0"/>
    <n v="3.29"/>
  </r>
  <r>
    <x v="0"/>
    <n v="6.58"/>
  </r>
  <r>
    <x v="0"/>
    <n v="3.29"/>
  </r>
  <r>
    <x v="0"/>
    <n v="12.3"/>
  </r>
  <r>
    <x v="0"/>
    <n v="6.58"/>
  </r>
  <r>
    <x v="0"/>
    <n v="7.46"/>
  </r>
  <r>
    <x v="0"/>
    <n v="12.21"/>
  </r>
  <r>
    <x v="0"/>
    <n v="16.45"/>
  </r>
  <r>
    <x v="0"/>
    <n v="19.740000000000002"/>
  </r>
  <r>
    <x v="0"/>
    <n v="161.21"/>
  </r>
  <r>
    <x v="0"/>
    <n v="44.76"/>
  </r>
  <r>
    <x v="0"/>
    <n v="2.08"/>
  </r>
  <r>
    <x v="0"/>
    <n v="39.68"/>
  </r>
  <r>
    <x v="0"/>
    <n v="4.13"/>
  </r>
  <r>
    <x v="0"/>
    <n v="12.3"/>
  </r>
  <r>
    <x v="0"/>
    <n v="3.29"/>
  </r>
  <r>
    <x v="0"/>
    <n v="22.38"/>
  </r>
  <r>
    <x v="0"/>
    <n v="62.300000000000004"/>
  </r>
  <r>
    <x v="0"/>
    <n v="4.8899999999999997"/>
  </r>
  <r>
    <x v="0"/>
    <n v="24.78"/>
  </r>
  <r>
    <x v="0"/>
    <n v="39.78"/>
  </r>
  <r>
    <x v="0"/>
    <n v="57.82"/>
  </r>
  <r>
    <x v="0"/>
    <n v="290.27999999999997"/>
  </r>
  <r>
    <x v="0"/>
    <n v="93.48"/>
  </r>
  <r>
    <x v="0"/>
    <n v="4.96"/>
  </r>
  <r>
    <x v="0"/>
    <n v="16.52"/>
  </r>
  <r>
    <x v="0"/>
    <n v="29.759999999999998"/>
  </r>
  <r>
    <x v="0"/>
    <n v="94.24"/>
  </r>
  <r>
    <x v="0"/>
    <n v="44.64"/>
  </r>
  <r>
    <x v="0"/>
    <n v="8.32"/>
  </r>
  <r>
    <x v="0"/>
    <n v="274.56"/>
  </r>
  <r>
    <x v="0"/>
    <n v="1.25"/>
  </r>
  <r>
    <x v="0"/>
    <n v="8.2899999999999991"/>
  </r>
  <r>
    <x v="0"/>
    <n v="6.58"/>
  </r>
  <r>
    <x v="0"/>
    <n v="3.29"/>
  </r>
  <r>
    <x v="0"/>
    <n v="3.29"/>
  </r>
  <r>
    <x v="0"/>
    <n v="6.58"/>
  </r>
  <r>
    <x v="0"/>
    <n v="3.29"/>
  </r>
  <r>
    <x v="0"/>
    <n v="16.52"/>
  </r>
  <r>
    <x v="0"/>
    <n v="12.39"/>
  </r>
  <r>
    <x v="0"/>
    <n v="39.78"/>
  </r>
  <r>
    <x v="0"/>
    <n v="106.08"/>
  </r>
  <r>
    <x v="0"/>
    <n v="12.46"/>
  </r>
  <r>
    <x v="0"/>
    <n v="3.29"/>
  </r>
  <r>
    <x v="0"/>
    <n v="41.449999999999996"/>
  </r>
  <r>
    <x v="0"/>
    <n v="41.449999999999996"/>
  </r>
  <r>
    <x v="0"/>
    <n v="8.2899999999999991"/>
  </r>
  <r>
    <x v="0"/>
    <n v="16.579999999999998"/>
  </r>
  <r>
    <x v="0"/>
    <n v="8.2899999999999991"/>
  </r>
  <r>
    <x v="0"/>
    <n v="8.26"/>
  </r>
  <r>
    <x v="0"/>
    <n v="9.870000000000001"/>
  </r>
  <r>
    <x v="0"/>
    <n v="9.870000000000001"/>
  </r>
  <r>
    <x v="0"/>
    <n v="9.870000000000001"/>
  </r>
  <r>
    <x v="0"/>
    <n v="6.58"/>
  </r>
  <r>
    <x v="0"/>
    <n v="12.3"/>
  </r>
  <r>
    <x v="0"/>
    <n v="4.92"/>
  </r>
  <r>
    <x v="0"/>
    <n v="11.58"/>
  </r>
  <r>
    <x v="0"/>
    <n v="9.92"/>
  </r>
  <r>
    <x v="0"/>
    <n v="23.03"/>
  </r>
  <r>
    <x v="0"/>
    <n v="51.66"/>
  </r>
  <r>
    <x v="0"/>
    <n v="44.64"/>
  </r>
  <r>
    <x v="0"/>
    <n v="4.96"/>
  </r>
  <r>
    <x v="0"/>
    <n v="14.879999999999999"/>
  </r>
  <r>
    <x v="0"/>
    <n v="431.59999999999997"/>
  </r>
  <r>
    <x v="0"/>
    <n v="74.760000000000005"/>
  </r>
  <r>
    <x v="0"/>
    <n v="84.32"/>
  </r>
  <r>
    <x v="0"/>
    <n v="13.13"/>
  </r>
  <r>
    <x v="0"/>
    <n v="40.75"/>
  </r>
  <r>
    <x v="0"/>
    <n v="10.4"/>
  </r>
  <r>
    <x v="0"/>
    <n v="2.46"/>
  </r>
  <r>
    <x v="0"/>
    <n v="15"/>
  </r>
  <r>
    <x v="0"/>
    <n v="10.4"/>
  </r>
  <r>
    <x v="0"/>
    <n v="9.8999999999999986"/>
  </r>
  <r>
    <x v="0"/>
    <n v="15"/>
  </r>
  <r>
    <x v="0"/>
    <n v="15"/>
  </r>
  <r>
    <x v="0"/>
    <n v="20"/>
  </r>
  <r>
    <x v="0"/>
    <n v="35.950000000000003"/>
  </r>
  <r>
    <x v="0"/>
    <n v="17.700000000000003"/>
  </r>
  <r>
    <x v="0"/>
    <n v="14.850000000000001"/>
  </r>
  <r>
    <x v="0"/>
    <n v="16.350000000000001"/>
  </r>
  <r>
    <x v="0"/>
    <n v="10.199999999999999"/>
  </r>
  <r>
    <x v="0"/>
    <n v="13.52"/>
  </r>
  <r>
    <x v="0"/>
    <n v="12.600000000000001"/>
  </r>
  <r>
    <x v="0"/>
    <n v="12.5"/>
  </r>
  <r>
    <x v="0"/>
    <n v="14.850000000000001"/>
  </r>
  <r>
    <x v="0"/>
    <n v="16.5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15"/>
  </r>
  <r>
    <x v="0"/>
    <n v="-19.8"/>
  </r>
  <r>
    <x v="0"/>
    <n v="16.8"/>
  </r>
  <r>
    <x v="0"/>
    <n v="10.08"/>
  </r>
  <r>
    <x v="0"/>
    <n v="6.9599999999999991"/>
  </r>
  <r>
    <x v="0"/>
    <n v="15"/>
  </r>
  <r>
    <x v="0"/>
    <n v="19.919999999999998"/>
  </r>
  <r>
    <x v="0"/>
    <n v="16.5"/>
  </r>
  <r>
    <x v="0"/>
    <n v="16.5"/>
  </r>
  <r>
    <x v="0"/>
    <n v="20.8"/>
  </r>
  <r>
    <x v="0"/>
    <n v="20.8"/>
  </r>
  <r>
    <x v="0"/>
    <n v="10.5"/>
  </r>
  <r>
    <x v="0"/>
    <n v="10.5"/>
  </r>
  <r>
    <x v="0"/>
    <n v="10.5"/>
  </r>
  <r>
    <x v="0"/>
    <n v="12.600000000000001"/>
  </r>
  <r>
    <x v="0"/>
    <n v="15"/>
  </r>
  <r>
    <x v="0"/>
    <n v="17.34"/>
  </r>
  <r>
    <x v="0"/>
    <n v="24.900000000000002"/>
  </r>
  <r>
    <x v="0"/>
    <n v="13.52"/>
  </r>
  <r>
    <x v="0"/>
    <n v="20.8"/>
  </r>
  <r>
    <x v="0"/>
    <n v="10.5"/>
  </r>
  <r>
    <x v="0"/>
    <n v="17.700000000000003"/>
  </r>
  <r>
    <x v="0"/>
    <n v="237.60000000000002"/>
  </r>
  <r>
    <x v="0"/>
    <n v="145"/>
  </r>
  <r>
    <x v="0"/>
    <n v="145"/>
  </r>
  <r>
    <x v="0"/>
    <n v="72"/>
  </r>
  <r>
    <x v="0"/>
    <n v="179"/>
  </r>
  <r>
    <x v="0"/>
    <n v="179"/>
  </r>
  <r>
    <x v="0"/>
    <n v="179"/>
  </r>
  <r>
    <x v="0"/>
    <n v="207.50000000000003"/>
  </r>
  <r>
    <x v="0"/>
    <n v="25.5"/>
  </r>
  <r>
    <x v="0"/>
    <n v="19.8"/>
  </r>
  <r>
    <x v="0"/>
    <n v="25.5"/>
  </r>
  <r>
    <x v="0"/>
    <n v="25.5"/>
  </r>
  <r>
    <x v="0"/>
    <n v="49.5"/>
  </r>
  <r>
    <x v="0"/>
    <n v="3.3"/>
  </r>
  <r>
    <x v="0"/>
    <n v="179"/>
  </r>
  <r>
    <x v="0"/>
    <n v="179"/>
  </r>
  <r>
    <x v="0"/>
    <n v="537"/>
  </r>
  <r>
    <x v="0"/>
    <n v="11.399999999999999"/>
  </r>
  <r>
    <x v="0"/>
    <n v="13.9"/>
  </r>
  <r>
    <x v="0"/>
    <n v="19.8"/>
  </r>
  <r>
    <x v="0"/>
    <n v="19.799999999999997"/>
  </r>
  <r>
    <x v="0"/>
    <n v="15"/>
  </r>
  <r>
    <x v="0"/>
    <n v="5.25"/>
  </r>
  <r>
    <x v="0"/>
    <n v="5.25"/>
  </r>
  <r>
    <x v="0"/>
    <n v="21"/>
  </r>
  <r>
    <x v="0"/>
    <n v="15"/>
  </r>
  <r>
    <x v="0"/>
    <n v="34"/>
  </r>
  <r>
    <x v="0"/>
    <n v="10.08"/>
  </r>
  <r>
    <x v="0"/>
    <n v="17.700000000000003"/>
  </r>
  <r>
    <x v="0"/>
    <n v="14.850000000000001"/>
  </r>
  <r>
    <x v="0"/>
    <n v="25.5"/>
  </r>
  <r>
    <x v="0"/>
    <n v="17.399999999999999"/>
  </r>
  <r>
    <x v="0"/>
    <n v="19.799999999999997"/>
  </r>
  <r>
    <x v="0"/>
    <n v="16.5"/>
  </r>
  <r>
    <x v="0"/>
    <n v="19.8"/>
  </r>
  <r>
    <x v="0"/>
    <n v="15"/>
  </r>
  <r>
    <x v="0"/>
    <n v="15"/>
  </r>
  <r>
    <x v="0"/>
    <n v="15"/>
  </r>
  <r>
    <x v="0"/>
    <n v="15.9"/>
  </r>
  <r>
    <x v="0"/>
    <n v="15.299999999999999"/>
  </r>
  <r>
    <x v="0"/>
    <n v="9.9599999999999991"/>
  </r>
  <r>
    <x v="0"/>
    <n v="17.700000000000003"/>
  </r>
  <r>
    <x v="0"/>
    <n v="19.799999999999997"/>
  </r>
  <r>
    <x v="0"/>
    <n v="4.68"/>
  </r>
  <r>
    <x v="0"/>
    <n v="15"/>
  </r>
  <r>
    <x v="0"/>
    <n v="19.799999999999997"/>
  </r>
  <r>
    <x v="0"/>
    <n v="17.399999999999999"/>
  </r>
  <r>
    <x v="17"/>
    <n v="34.799999999999997"/>
  </r>
  <r>
    <x v="17"/>
    <n v="10.5"/>
  </r>
  <r>
    <x v="17"/>
    <n v="10.5"/>
  </r>
  <r>
    <x v="17"/>
    <n v="10.5"/>
  </r>
  <r>
    <x v="17"/>
    <n v="10.5"/>
  </r>
  <r>
    <x v="17"/>
    <n v="10.5"/>
  </r>
  <r>
    <x v="17"/>
    <n v="17.399999999999999"/>
  </r>
  <r>
    <x v="17"/>
    <n v="10.5"/>
  </r>
  <r>
    <x v="17"/>
    <n v="10.5"/>
  </r>
  <r>
    <x v="17"/>
    <n v="10.5"/>
  </r>
  <r>
    <x v="17"/>
    <n v="10.5"/>
  </r>
  <r>
    <x v="17"/>
    <n v="10.5"/>
  </r>
  <r>
    <x v="17"/>
    <n v="10.5"/>
  </r>
  <r>
    <x v="17"/>
    <n v="10.5"/>
  </r>
  <r>
    <x v="17"/>
    <n v="16.95"/>
  </r>
  <r>
    <x v="17"/>
    <n v="18"/>
  </r>
  <r>
    <x v="0"/>
    <n v="15.600000000000001"/>
  </r>
  <r>
    <x v="0"/>
    <n v="4.5600000000000005"/>
  </r>
  <r>
    <x v="0"/>
    <n v="13.28"/>
  </r>
  <r>
    <x v="0"/>
    <n v="122.04"/>
  </r>
  <r>
    <x v="0"/>
    <n v="51"/>
  </r>
  <r>
    <x v="0"/>
    <n v="68"/>
  </r>
  <r>
    <x v="0"/>
    <n v="30.48"/>
  </r>
  <r>
    <x v="0"/>
    <n v="0"/>
  </r>
  <r>
    <x v="0"/>
    <n v="-2.95"/>
  </r>
  <r>
    <x v="0"/>
    <n v="0.75"/>
  </r>
  <r>
    <x v="0"/>
    <n v="5.9"/>
  </r>
  <r>
    <x v="0"/>
    <n v="0.85"/>
  </r>
  <r>
    <x v="0"/>
    <n v="4.95"/>
  </r>
  <r>
    <x v="0"/>
    <n v="0.28999999999999998"/>
  </r>
  <r>
    <x v="0"/>
    <n v="1.25"/>
  </r>
  <r>
    <x v="0"/>
    <n v="0.59"/>
  </r>
  <r>
    <x v="0"/>
    <n v="5.9"/>
  </r>
  <r>
    <x v="0"/>
    <n v="1.5"/>
  </r>
  <r>
    <x v="0"/>
    <n v="1.3"/>
  </r>
  <r>
    <x v="0"/>
    <n v="1.17"/>
  </r>
  <r>
    <x v="0"/>
    <n v="0.79"/>
  </r>
  <r>
    <x v="0"/>
    <n v="1.65"/>
  </r>
  <r>
    <x v="0"/>
    <n v="2.08"/>
  </r>
  <r>
    <x v="0"/>
    <n v="2.08"/>
  </r>
  <r>
    <x v="0"/>
    <n v="3.3"/>
  </r>
  <r>
    <x v="0"/>
    <n v="1.2"/>
  </r>
  <r>
    <x v="0"/>
    <n v="2.5"/>
  </r>
  <r>
    <x v="0"/>
    <n v="0.65"/>
  </r>
  <r>
    <x v="0"/>
    <n v="2.5"/>
  </r>
  <r>
    <x v="0"/>
    <n v="4.9499999999999993"/>
  </r>
  <r>
    <x v="0"/>
    <n v="0.85"/>
  </r>
  <r>
    <x v="0"/>
    <n v="2.95"/>
  </r>
  <r>
    <x v="0"/>
    <n v="5.9"/>
  </r>
  <r>
    <x v="0"/>
    <n v="2.95"/>
  </r>
  <r>
    <x v="0"/>
    <n v="3.3"/>
  </r>
  <r>
    <x v="0"/>
    <n v="0.84"/>
  </r>
  <r>
    <x v="0"/>
    <n v="0.84"/>
  </r>
  <r>
    <x v="0"/>
    <n v="0.84"/>
  </r>
  <r>
    <x v="0"/>
    <n v="0.39"/>
  </r>
  <r>
    <x v="0"/>
    <n v="0.39"/>
  </r>
  <r>
    <x v="0"/>
    <n v="0.39"/>
  </r>
  <r>
    <x v="0"/>
    <n v="3.9"/>
  </r>
  <r>
    <x v="0"/>
    <n v="1.65"/>
  </r>
  <r>
    <x v="0"/>
    <n v="1.65"/>
  </r>
  <r>
    <x v="0"/>
    <n v="4.9499999999999993"/>
  </r>
  <r>
    <x v="0"/>
    <n v="5.95"/>
  </r>
  <r>
    <x v="0"/>
    <n v="14.850000000000001"/>
  </r>
  <r>
    <x v="0"/>
    <n v="9.9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45"/>
  </r>
  <r>
    <x v="0"/>
    <n v="75.600000000000009"/>
  </r>
  <r>
    <x v="0"/>
    <n v="100.80000000000001"/>
  </r>
  <r>
    <x v="0"/>
    <n v="312.5"/>
  </r>
  <r>
    <x v="0"/>
    <n v="312.5"/>
  </r>
  <r>
    <x v="0"/>
    <n v="99"/>
  </r>
  <r>
    <x v="0"/>
    <n v="99"/>
  </r>
  <r>
    <x v="0"/>
    <n v="99"/>
  </r>
  <r>
    <x v="0"/>
    <n v="90"/>
  </r>
  <r>
    <x v="0"/>
    <n v="76.320000000000007"/>
  </r>
  <r>
    <x v="0"/>
    <n v="88.800000000000011"/>
  </r>
  <r>
    <x v="0"/>
    <n v="60"/>
  </r>
  <r>
    <x v="0"/>
    <n v="367.2"/>
  </r>
  <r>
    <x v="0"/>
    <n v="179"/>
  </r>
  <r>
    <x v="0"/>
    <n v="139.19999999999999"/>
  </r>
  <r>
    <x v="0"/>
    <n v="139.19999999999999"/>
  </r>
  <r>
    <x v="0"/>
    <n v="139.19999999999999"/>
  </r>
  <r>
    <x v="0"/>
    <n v="69.12"/>
  </r>
  <r>
    <x v="0"/>
    <n v="69.12"/>
  </r>
  <r>
    <x v="0"/>
    <n v="69.12"/>
  </r>
  <r>
    <x v="0"/>
    <n v="99.600000000000009"/>
  </r>
  <r>
    <x v="0"/>
    <n v="99.600000000000009"/>
  </r>
  <r>
    <x v="0"/>
    <n v="99.600000000000009"/>
  </r>
  <r>
    <x v="0"/>
    <n v="76.320000000000007"/>
  </r>
  <r>
    <x v="0"/>
    <n v="76.320000000000007"/>
  </r>
  <r>
    <x v="0"/>
    <n v="76.320000000000007"/>
  </r>
  <r>
    <x v="0"/>
    <n v="185"/>
  </r>
  <r>
    <x v="0"/>
    <n v="92.5"/>
  </r>
  <r>
    <x v="0"/>
    <n v="358"/>
  </r>
  <r>
    <x v="0"/>
    <n v="358"/>
  </r>
  <r>
    <x v="0"/>
    <n v="39.599999999999994"/>
  </r>
  <r>
    <x v="0"/>
    <n v="19.799999999999997"/>
  </r>
  <r>
    <x v="0"/>
    <n v="15"/>
  </r>
  <r>
    <x v="0"/>
    <n v="15"/>
  </r>
  <r>
    <x v="0"/>
    <n v="15"/>
  </r>
  <r>
    <x v="0"/>
    <n v="17.399999999999999"/>
  </r>
  <r>
    <x v="0"/>
    <n v="9.9599999999999991"/>
  </r>
  <r>
    <x v="0"/>
    <n v="10.5"/>
  </r>
  <r>
    <x v="0"/>
    <n v="10.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7"/>
  </r>
  <r>
    <x v="0"/>
    <n v="17.399999999999999"/>
  </r>
  <r>
    <x v="0"/>
    <n v="14.850000000000001"/>
  </r>
  <r>
    <x v="0"/>
    <n v="15"/>
  </r>
  <r>
    <x v="7"/>
    <n v="25"/>
  </r>
  <r>
    <x v="7"/>
    <n v="15.9"/>
  </r>
  <r>
    <x v="7"/>
    <n v="10.5"/>
  </r>
  <r>
    <x v="7"/>
    <n v="15"/>
  </r>
  <r>
    <x v="7"/>
    <n v="19.8"/>
  </r>
  <r>
    <x v="7"/>
    <n v="17.700000000000003"/>
  </r>
  <r>
    <x v="7"/>
    <n v="19.8"/>
  </r>
  <r>
    <x v="7"/>
    <n v="17"/>
  </r>
  <r>
    <x v="7"/>
    <n v="12.75"/>
  </r>
  <r>
    <x v="7"/>
    <n v="19.899999999999999"/>
  </r>
  <r>
    <x v="7"/>
    <n v="15"/>
  </r>
  <r>
    <x v="7"/>
    <n v="6.64"/>
  </r>
  <r>
    <x v="7"/>
    <n v="17.700000000000003"/>
  </r>
  <r>
    <x v="7"/>
    <n v="80"/>
  </r>
  <r>
    <x v="0"/>
    <n v="6.3000000000000007"/>
  </r>
  <r>
    <x v="0"/>
    <n v="-9.75"/>
  </r>
  <r>
    <x v="0"/>
    <n v="14.850000000000001"/>
  </r>
  <r>
    <x v="0"/>
    <n v="20.399999999999999"/>
  </r>
  <r>
    <x v="0"/>
    <n v="30"/>
  </r>
  <r>
    <x v="0"/>
    <n v="9.5"/>
  </r>
  <r>
    <x v="0"/>
    <n v="20.16"/>
  </r>
  <r>
    <x v="0"/>
    <n v="7.8"/>
  </r>
  <r>
    <x v="0"/>
    <n v="75"/>
  </r>
  <r>
    <x v="0"/>
    <n v="8.25"/>
  </r>
  <r>
    <x v="0"/>
    <n v="-25"/>
  </r>
  <r>
    <x v="0"/>
    <n v="14.850000000000001"/>
  </r>
  <r>
    <x v="0"/>
    <n v="19.8"/>
  </r>
  <r>
    <x v="0"/>
    <n v="9.9499999999999993"/>
  </r>
  <r>
    <x v="0"/>
    <n v="15.299999999999999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6.64"/>
  </r>
  <r>
    <x v="0"/>
    <n v="12.75"/>
  </r>
  <r>
    <x v="0"/>
    <n v="15.299999999999999"/>
  </r>
  <r>
    <x v="0"/>
    <n v="20.8"/>
  </r>
  <r>
    <x v="0"/>
    <n v="16.5"/>
  </r>
  <r>
    <x v="0"/>
    <n v="25.5"/>
  </r>
  <r>
    <x v="0"/>
    <n v="2.88"/>
  </r>
  <r>
    <x v="0"/>
    <n v="2.88"/>
  </r>
  <r>
    <x v="0"/>
    <n v="13.919999999999998"/>
  </r>
  <r>
    <x v="0"/>
    <n v="6.64"/>
  </r>
  <r>
    <x v="0"/>
    <n v="6.64"/>
  </r>
  <r>
    <x v="0"/>
    <n v="-7.5"/>
  </r>
  <r>
    <x v="0"/>
    <n v="18"/>
  </r>
  <r>
    <x v="0"/>
    <n v="9"/>
  </r>
  <r>
    <x v="0"/>
    <n v="31.6"/>
  </r>
  <r>
    <x v="0"/>
    <n v="47.400000000000006"/>
  </r>
  <r>
    <x v="0"/>
    <n v="29.700000000000003"/>
  </r>
  <r>
    <x v="0"/>
    <n v="19.8"/>
  </r>
  <r>
    <x v="0"/>
    <n v="24.75"/>
  </r>
  <r>
    <x v="0"/>
    <n v="19.8"/>
  </r>
  <r>
    <x v="0"/>
    <n v="15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10.5"/>
  </r>
  <r>
    <x v="0"/>
    <n v="10.5"/>
  </r>
  <r>
    <x v="0"/>
    <n v="10.5"/>
  </r>
  <r>
    <x v="0"/>
    <n v="10.5"/>
  </r>
  <r>
    <x v="0"/>
    <n v="10.5"/>
  </r>
  <r>
    <x v="0"/>
    <n v="10.4"/>
  </r>
  <r>
    <x v="0"/>
    <n v="17.399999999999999"/>
  </r>
  <r>
    <x v="0"/>
    <n v="13"/>
  </r>
  <r>
    <x v="0"/>
    <n v="10.199999999999999"/>
  </r>
  <r>
    <x v="0"/>
    <n v="25.5"/>
  </r>
  <r>
    <x v="0"/>
    <n v="30.599999999999998"/>
  </r>
  <r>
    <x v="0"/>
    <n v="30"/>
  </r>
  <r>
    <x v="0"/>
    <n v="17.34"/>
  </r>
  <r>
    <x v="0"/>
    <n v="23.4"/>
  </r>
  <r>
    <x v="0"/>
    <n v="13.200000000000001"/>
  </r>
  <r>
    <x v="0"/>
    <n v="17.399999999999999"/>
  </r>
  <r>
    <x v="0"/>
    <n v="17.34"/>
  </r>
  <r>
    <x v="0"/>
    <n v="19.799999999999997"/>
  </r>
  <r>
    <x v="0"/>
    <n v="17.399999999999999"/>
  </r>
  <r>
    <x v="0"/>
    <n v="17.34"/>
  </r>
  <r>
    <x v="0"/>
    <n v="6.64"/>
  </r>
  <r>
    <x v="0"/>
    <n v="10"/>
  </r>
  <r>
    <x v="0"/>
    <n v="6.64"/>
  </r>
  <r>
    <x v="0"/>
    <n v="26.4"/>
  </r>
  <r>
    <x v="0"/>
    <n v="19.899999999999999"/>
  </r>
  <r>
    <x v="0"/>
    <n v="11.6"/>
  </r>
  <r>
    <x v="0"/>
    <n v="17.850000000000001"/>
  </r>
  <r>
    <x v="0"/>
    <n v="30"/>
  </r>
  <r>
    <x v="0"/>
    <n v="17.399999999999999"/>
  </r>
  <r>
    <x v="0"/>
    <n v="19.8"/>
  </r>
  <r>
    <x v="0"/>
    <n v="19.799999999999997"/>
  </r>
  <r>
    <x v="0"/>
    <n v="26.4"/>
  </r>
  <r>
    <x v="0"/>
    <n v="23.4"/>
  </r>
  <r>
    <x v="0"/>
    <n v="10.5"/>
  </r>
  <r>
    <x v="0"/>
    <n v="20.399999999999999"/>
  </r>
  <r>
    <x v="0"/>
    <n v="10.199999999999999"/>
  </r>
  <r>
    <x v="0"/>
    <n v="17.700000000000003"/>
  </r>
  <r>
    <x v="0"/>
    <n v="12.600000000000001"/>
  </r>
  <r>
    <x v="0"/>
    <n v="10.199999999999999"/>
  </r>
  <r>
    <x v="0"/>
    <n v="10.199999999999999"/>
  </r>
  <r>
    <x v="0"/>
    <n v="20.399999999999999"/>
  </r>
  <r>
    <x v="0"/>
    <n v="10.199999999999999"/>
  </r>
  <r>
    <x v="0"/>
    <n v="15"/>
  </r>
  <r>
    <x v="0"/>
    <n v="13.52"/>
  </r>
  <r>
    <x v="0"/>
    <n v="9.9"/>
  </r>
  <r>
    <x v="0"/>
    <n v="15.299999999999999"/>
  </r>
  <r>
    <x v="0"/>
    <n v="15"/>
  </r>
  <r>
    <x v="0"/>
    <n v="15"/>
  </r>
  <r>
    <x v="0"/>
    <n v="15"/>
  </r>
  <r>
    <x v="0"/>
    <n v="19.8"/>
  </r>
  <r>
    <x v="0"/>
    <n v="24.900000000000002"/>
  </r>
  <r>
    <x v="0"/>
    <n v="17.34"/>
  </r>
  <r>
    <x v="0"/>
    <n v="20.8"/>
  </r>
  <r>
    <x v="0"/>
    <n v="20.8"/>
  </r>
  <r>
    <x v="0"/>
    <n v="17.700000000000003"/>
  </r>
  <r>
    <x v="0"/>
    <n v="19.799999999999997"/>
  </r>
  <r>
    <x v="0"/>
    <n v="12.48"/>
  </r>
  <r>
    <x v="0"/>
    <n v="15"/>
  </r>
  <r>
    <x v="0"/>
    <n v="24.900000000000002"/>
  </r>
  <r>
    <x v="1"/>
    <n v="10.199999999999999"/>
  </r>
  <r>
    <x v="1"/>
    <n v="20"/>
  </r>
  <r>
    <x v="1"/>
    <n v="30"/>
  </r>
  <r>
    <x v="1"/>
    <n v="30"/>
  </r>
  <r>
    <x v="1"/>
    <n v="30"/>
  </r>
  <r>
    <x v="1"/>
    <n v="15"/>
  </r>
  <r>
    <x v="1"/>
    <n v="15"/>
  </r>
  <r>
    <x v="1"/>
    <n v="7.8000000000000007"/>
  </r>
  <r>
    <x v="1"/>
    <n v="10.199999999999999"/>
  </r>
  <r>
    <x v="1"/>
    <n v="10.199999999999999"/>
  </r>
  <r>
    <x v="1"/>
    <n v="19.799999999999997"/>
  </r>
  <r>
    <x v="1"/>
    <n v="20"/>
  </r>
  <r>
    <x v="1"/>
    <n v="14.850000000000001"/>
  </r>
  <r>
    <x v="1"/>
    <n v="15.299999999999999"/>
  </r>
  <r>
    <x v="0"/>
    <n v="26.4"/>
  </r>
  <r>
    <x v="0"/>
    <n v="10"/>
  </r>
  <r>
    <x v="0"/>
    <n v="6.64"/>
  </r>
  <r>
    <x v="0"/>
    <n v="6.64"/>
  </r>
  <r>
    <x v="0"/>
    <n v="17.399999999999999"/>
  </r>
  <r>
    <x v="0"/>
    <n v="16.95"/>
  </r>
  <r>
    <x v="0"/>
    <n v="16.95"/>
  </r>
  <r>
    <x v="0"/>
    <n v="14.95"/>
  </r>
  <r>
    <x v="0"/>
    <n v="16.350000000000001"/>
  </r>
  <r>
    <x v="0"/>
    <n v="37.5"/>
  </r>
  <r>
    <x v="0"/>
    <n v="19.799999999999997"/>
  </r>
  <r>
    <x v="0"/>
    <n v="15"/>
  </r>
  <r>
    <x v="0"/>
    <n v="15"/>
  </r>
  <r>
    <x v="0"/>
    <n v="15"/>
  </r>
  <r>
    <x v="0"/>
    <n v="19.8"/>
  </r>
  <r>
    <x v="0"/>
    <n v="19.8"/>
  </r>
  <r>
    <x v="0"/>
    <n v="15"/>
  </r>
  <r>
    <x v="0"/>
    <n v="15"/>
  </r>
  <r>
    <x v="0"/>
    <n v="30"/>
  </r>
  <r>
    <x v="0"/>
    <n v="15"/>
  </r>
  <r>
    <x v="0"/>
    <n v="15.299999999999999"/>
  </r>
  <r>
    <x v="0"/>
    <n v="16.600000000000001"/>
  </r>
  <r>
    <x v="0"/>
    <n v="17.700000000000003"/>
  </r>
  <r>
    <x v="0"/>
    <n v="10.08"/>
  </r>
  <r>
    <x v="0"/>
    <n v="27.04"/>
  </r>
  <r>
    <x v="0"/>
    <n v="81.599999999999994"/>
  </r>
  <r>
    <x v="0"/>
    <n v="39.599999999999994"/>
  </r>
  <r>
    <x v="0"/>
    <n v="9.9599999999999991"/>
  </r>
  <r>
    <x v="0"/>
    <n v="9.9599999999999991"/>
  </r>
  <r>
    <x v="0"/>
    <n v="24.75"/>
  </r>
  <r>
    <x v="0"/>
    <n v="45"/>
  </r>
  <r>
    <x v="0"/>
    <n v="16.5"/>
  </r>
  <r>
    <x v="0"/>
    <n v="20.8"/>
  </r>
  <r>
    <x v="0"/>
    <n v="79.599999999999994"/>
  </r>
  <r>
    <x v="0"/>
    <n v="114.48"/>
  </r>
  <r>
    <x v="0"/>
    <n v="15"/>
  </r>
  <r>
    <x v="0"/>
    <n v="-13.75"/>
  </r>
  <r>
    <x v="0"/>
    <n v="-4.6399999999999997"/>
  </r>
  <r>
    <x v="0"/>
    <n v="-18.75"/>
  </r>
  <r>
    <x v="0"/>
    <n v="20.8"/>
  </r>
  <r>
    <x v="0"/>
    <n v="6.24"/>
  </r>
  <r>
    <x v="0"/>
    <n v="2.5"/>
  </r>
  <r>
    <x v="0"/>
    <n v="0.57999999999999996"/>
  </r>
  <r>
    <x v="0"/>
    <n v="2.5"/>
  </r>
  <r>
    <x v="0"/>
    <n v="3.4"/>
  </r>
  <r>
    <x v="0"/>
    <n v="4.95"/>
  </r>
  <r>
    <x v="0"/>
    <n v="7.95"/>
  </r>
  <r>
    <x v="0"/>
    <n v="11.9"/>
  </r>
  <r>
    <x v="0"/>
    <n v="1.7"/>
  </r>
  <r>
    <x v="0"/>
    <n v="81.36"/>
  </r>
  <r>
    <x v="0"/>
    <n v="61.44"/>
  </r>
  <r>
    <x v="0"/>
    <n v="10.199999999999999"/>
  </r>
  <r>
    <x v="0"/>
    <n v="17.700000000000003"/>
  </r>
  <r>
    <x v="0"/>
    <n v="5.04"/>
  </r>
  <r>
    <x v="0"/>
    <n v="15"/>
  </r>
  <r>
    <x v="0"/>
    <n v="19.5"/>
  </r>
  <r>
    <x v="0"/>
    <n v="19.5"/>
  </r>
  <r>
    <x v="0"/>
    <n v="11.7"/>
  </r>
  <r>
    <x v="0"/>
    <n v="11.7"/>
  </r>
  <r>
    <x v="0"/>
    <n v="11.7"/>
  </r>
  <r>
    <x v="0"/>
    <n v="15"/>
  </r>
  <r>
    <x v="0"/>
    <n v="15"/>
  </r>
  <r>
    <x v="0"/>
    <n v="9.36"/>
  </r>
  <r>
    <x v="0"/>
    <n v="10.199999999999999"/>
  </r>
  <r>
    <x v="0"/>
    <n v="10.08"/>
  </r>
  <r>
    <x v="0"/>
    <n v="4.5600000000000005"/>
  </r>
  <r>
    <x v="0"/>
    <n v="6.72"/>
  </r>
  <r>
    <x v="0"/>
    <n v="39.6"/>
  </r>
  <r>
    <x v="0"/>
    <n v="9.36"/>
  </r>
  <r>
    <x v="0"/>
    <n v="29.700000000000003"/>
  </r>
  <r>
    <x v="0"/>
    <n v="19.8"/>
  </r>
  <r>
    <x v="0"/>
    <n v="14.850000000000001"/>
  </r>
  <r>
    <x v="0"/>
    <n v="15.299999999999999"/>
  </r>
  <r>
    <x v="0"/>
    <n v="19.799999999999997"/>
  </r>
  <r>
    <x v="0"/>
    <n v="20.8"/>
  </r>
  <r>
    <x v="0"/>
    <n v="20.8"/>
  </r>
  <r>
    <x v="0"/>
    <n v="20.8"/>
  </r>
  <r>
    <x v="0"/>
    <n v="16.8"/>
  </r>
  <r>
    <x v="0"/>
    <n v="19.899999999999999"/>
  </r>
  <r>
    <x v="0"/>
    <n v="5.04"/>
  </r>
  <r>
    <x v="0"/>
    <n v="-49.95"/>
  </r>
  <r>
    <x v="0"/>
    <n v="3.38"/>
  </r>
  <r>
    <x v="0"/>
    <n v="7.5"/>
  </r>
  <r>
    <x v="0"/>
    <n v="4.25"/>
  </r>
  <r>
    <x v="0"/>
    <n v="6.8"/>
  </r>
  <r>
    <x v="0"/>
    <n v="16.350000000000001"/>
  </r>
  <r>
    <x v="0"/>
    <n v="432"/>
  </r>
  <r>
    <x v="0"/>
    <n v="35.400000000000006"/>
  </r>
  <r>
    <x v="0"/>
    <n v="19.799999999999997"/>
  </r>
  <r>
    <x v="0"/>
    <n v="19.799999999999997"/>
  </r>
  <r>
    <x v="0"/>
    <n v="12.600000000000001"/>
  </r>
  <r>
    <x v="0"/>
    <n v="29.849999999999998"/>
  </r>
  <r>
    <x v="0"/>
    <n v="81.599999999999994"/>
  </r>
  <r>
    <x v="0"/>
    <n v="16.5"/>
  </r>
  <r>
    <x v="0"/>
    <n v="13.200000000000001"/>
  </r>
  <r>
    <x v="0"/>
    <n v="6.64"/>
  </r>
  <r>
    <x v="0"/>
    <n v="19.5"/>
  </r>
  <r>
    <x v="0"/>
    <n v="41.6"/>
  </r>
  <r>
    <x v="0"/>
    <n v="82.5"/>
  </r>
  <r>
    <x v="0"/>
    <n v="14.95"/>
  </r>
  <r>
    <x v="0"/>
    <n v="17.399999999999999"/>
  </r>
  <r>
    <x v="0"/>
    <n v="16.5"/>
  </r>
  <r>
    <x v="0"/>
    <n v="16.5"/>
  </r>
  <r>
    <x v="0"/>
    <n v="20.8"/>
  </r>
  <r>
    <x v="0"/>
    <n v="15"/>
  </r>
  <r>
    <x v="0"/>
    <n v="10.4"/>
  </r>
  <r>
    <x v="0"/>
    <n v="30"/>
  </r>
  <r>
    <x v="0"/>
    <n v="15"/>
  </r>
  <r>
    <x v="0"/>
    <n v="20.8"/>
  </r>
  <r>
    <x v="0"/>
    <n v="19.799999999999997"/>
  </r>
  <r>
    <x v="0"/>
    <n v="-5.9"/>
  </r>
  <r>
    <x v="0"/>
    <n v="-25.5"/>
  </r>
  <r>
    <x v="0"/>
    <n v="-3.75"/>
  </r>
  <r>
    <x v="0"/>
    <n v="-3.75"/>
  </r>
  <r>
    <x v="11"/>
    <n v="33"/>
  </r>
  <r>
    <x v="11"/>
    <n v="33"/>
  </r>
  <r>
    <x v="11"/>
    <n v="44.550000000000004"/>
  </r>
  <r>
    <x v="11"/>
    <n v="15"/>
  </r>
  <r>
    <x v="11"/>
    <n v="25.200000000000003"/>
  </r>
  <r>
    <x v="11"/>
    <n v="59.400000000000006"/>
  </r>
  <r>
    <x v="11"/>
    <n v="19.799999999999997"/>
  </r>
  <r>
    <x v="11"/>
    <n v="19.799999999999997"/>
  </r>
  <r>
    <x v="11"/>
    <n v="46.8"/>
  </r>
  <r>
    <x v="11"/>
    <n v="34.799999999999997"/>
  </r>
  <r>
    <x v="11"/>
    <n v="36"/>
  </r>
  <r>
    <x v="11"/>
    <n v="76.5"/>
  </r>
  <r>
    <x v="11"/>
    <n v="30"/>
  </r>
  <r>
    <x v="11"/>
    <n v="21"/>
  </r>
  <r>
    <x v="11"/>
    <n v="21"/>
  </r>
  <r>
    <x v="11"/>
    <n v="6.9599999999999991"/>
  </r>
  <r>
    <x v="11"/>
    <n v="6.9599999999999991"/>
  </r>
  <r>
    <x v="11"/>
    <n v="15.6"/>
  </r>
  <r>
    <x v="11"/>
    <n v="36"/>
  </r>
  <r>
    <x v="11"/>
    <n v="20.88"/>
  </r>
  <r>
    <x v="11"/>
    <n v="49.5"/>
  </r>
  <r>
    <x v="11"/>
    <n v="70.2"/>
  </r>
  <r>
    <x v="0"/>
    <n v="67.599999999999994"/>
  </r>
  <r>
    <x v="0"/>
    <n v="33"/>
  </r>
  <r>
    <x v="0"/>
    <n v="33"/>
  </r>
  <r>
    <x v="0"/>
    <n v="59.400000000000006"/>
  </r>
  <r>
    <x v="0"/>
    <n v="59.400000000000006"/>
  </r>
  <r>
    <x v="0"/>
    <n v="53.1"/>
  </r>
  <r>
    <x v="0"/>
    <n v="35.400000000000006"/>
  </r>
  <r>
    <x v="0"/>
    <n v="6.6"/>
  </r>
  <r>
    <x v="0"/>
    <n v="3.4799999999999995"/>
  </r>
  <r>
    <x v="0"/>
    <n v="17.5"/>
  </r>
  <r>
    <x v="0"/>
    <n v="8.2999999999999989"/>
  </r>
  <r>
    <x v="0"/>
    <n v="62.5"/>
  </r>
  <r>
    <x v="0"/>
    <n v="204"/>
  </r>
  <r>
    <x v="0"/>
    <n v="45"/>
  </r>
  <r>
    <x v="0"/>
    <n v="153"/>
  </r>
  <r>
    <x v="0"/>
    <n v="70.800000000000011"/>
  </r>
  <r>
    <x v="0"/>
    <n v="153"/>
  </r>
  <r>
    <x v="0"/>
    <n v="79.2"/>
  </r>
  <r>
    <x v="0"/>
    <n v="15"/>
  </r>
  <r>
    <x v="0"/>
    <n v="12.5"/>
  </r>
  <r>
    <x v="0"/>
    <n v="12.5"/>
  </r>
  <r>
    <x v="0"/>
    <n v="12.5"/>
  </r>
  <r>
    <x v="0"/>
    <n v="12.5"/>
  </r>
  <r>
    <x v="0"/>
    <n v="17.700000000000003"/>
  </r>
  <r>
    <x v="0"/>
    <n v="29.700000000000003"/>
  </r>
  <r>
    <x v="0"/>
    <n v="61.199999999999996"/>
  </r>
  <r>
    <x v="0"/>
    <n v="24.96"/>
  </r>
  <r>
    <x v="0"/>
    <n v="19.919999999999998"/>
  </r>
  <r>
    <x v="0"/>
    <n v="15"/>
  </r>
  <r>
    <x v="0"/>
    <n v="12.9"/>
  </r>
  <r>
    <x v="0"/>
    <n v="12.5"/>
  </r>
  <r>
    <x v="0"/>
    <n v="12.5"/>
  </r>
  <r>
    <x v="0"/>
    <n v="1.68"/>
  </r>
  <r>
    <x v="0"/>
    <n v="10.5"/>
  </r>
  <r>
    <x v="0"/>
    <n v="10.5"/>
  </r>
  <r>
    <x v="0"/>
    <n v="10.5"/>
  </r>
  <r>
    <x v="0"/>
    <n v="59.400000000000006"/>
  </r>
  <r>
    <x v="0"/>
    <n v="7.5"/>
  </r>
  <r>
    <x v="0"/>
    <n v="30.599999999999998"/>
  </r>
  <r>
    <x v="0"/>
    <n v="19.799999999999997"/>
  </r>
  <r>
    <x v="0"/>
    <n v="5.0999999999999996"/>
  </r>
  <r>
    <x v="0"/>
    <n v="10.199999999999999"/>
  </r>
  <r>
    <x v="0"/>
    <n v="1.26"/>
  </r>
  <r>
    <x v="0"/>
    <n v="1.26"/>
  </r>
  <r>
    <x v="0"/>
    <n v="1.26"/>
  </r>
  <r>
    <x v="0"/>
    <n v="1.26"/>
  </r>
  <r>
    <x v="0"/>
    <n v="2.52"/>
  </r>
  <r>
    <x v="0"/>
    <n v="1.26"/>
  </r>
  <r>
    <x v="0"/>
    <n v="1.26"/>
  </r>
  <r>
    <x v="0"/>
    <n v="1.26"/>
  </r>
  <r>
    <x v="0"/>
    <n v="1.26"/>
  </r>
  <r>
    <x v="0"/>
    <n v="11.25"/>
  </r>
  <r>
    <x v="0"/>
    <n v="7.8000000000000007"/>
  </r>
  <r>
    <x v="0"/>
    <n v="19.799999999999997"/>
  </r>
  <r>
    <x v="0"/>
    <n v="10.08"/>
  </r>
  <r>
    <x v="0"/>
    <n v="10.08"/>
  </r>
  <r>
    <x v="0"/>
    <n v="10.08"/>
  </r>
  <r>
    <x v="0"/>
    <n v="10.08"/>
  </r>
  <r>
    <x v="0"/>
    <n v="25.200000000000003"/>
  </r>
  <r>
    <x v="0"/>
    <n v="17.399999999999999"/>
  </r>
  <r>
    <x v="0"/>
    <n v="9.9499999999999993"/>
  </r>
  <r>
    <x v="0"/>
    <n v="15"/>
  </r>
  <r>
    <x v="0"/>
    <n v="24.900000000000002"/>
  </r>
  <r>
    <x v="0"/>
    <n v="5"/>
  </r>
  <r>
    <x v="0"/>
    <n v="30"/>
  </r>
  <r>
    <x v="0"/>
    <n v="3.4799999999999995"/>
  </r>
  <r>
    <x v="0"/>
    <n v="3.4799999999999995"/>
  </r>
  <r>
    <x v="0"/>
    <n v="3.4799999999999995"/>
  </r>
  <r>
    <x v="0"/>
    <n v="10.44"/>
  </r>
  <r>
    <x v="0"/>
    <n v="6.9599999999999991"/>
  </r>
  <r>
    <x v="0"/>
    <n v="5.04"/>
  </r>
  <r>
    <x v="0"/>
    <n v="11.25"/>
  </r>
  <r>
    <x v="0"/>
    <n v="19.5"/>
  </r>
  <r>
    <x v="0"/>
    <n v="24.96"/>
  </r>
  <r>
    <x v="0"/>
    <n v="24.96"/>
  </r>
  <r>
    <x v="0"/>
    <n v="5"/>
  </r>
  <r>
    <x v="0"/>
    <n v="7.5"/>
  </r>
  <r>
    <x v="0"/>
    <n v="25"/>
  </r>
  <r>
    <x v="0"/>
    <n v="25.200000000000003"/>
  </r>
  <r>
    <x v="0"/>
    <n v="25.200000000000003"/>
  </r>
  <r>
    <x v="0"/>
    <n v="1.25"/>
  </r>
  <r>
    <x v="0"/>
    <n v="35.400000000000006"/>
  </r>
  <r>
    <x v="0"/>
    <n v="10.44"/>
  </r>
  <r>
    <x v="0"/>
    <n v="0.79"/>
  </r>
  <r>
    <x v="0"/>
    <n v="30"/>
  </r>
  <r>
    <x v="0"/>
    <n v="15"/>
  </r>
  <r>
    <x v="0"/>
    <n v="4.68"/>
  </r>
  <r>
    <x v="0"/>
    <n v="7.8000000000000007"/>
  </r>
  <r>
    <x v="0"/>
    <n v="10.08"/>
  </r>
  <r>
    <x v="0"/>
    <n v="5.2"/>
  </r>
  <r>
    <x v="0"/>
    <n v="3.36"/>
  </r>
  <r>
    <x v="0"/>
    <n v="9.9599999999999991"/>
  </r>
  <r>
    <x v="0"/>
    <n v="3.75"/>
  </r>
  <r>
    <x v="0"/>
    <n v="3.75"/>
  </r>
  <r>
    <x v="0"/>
    <n v="15.299999999999999"/>
  </r>
  <r>
    <x v="0"/>
    <n v="5.0999999999999996"/>
  </r>
  <r>
    <x v="0"/>
    <n v="37.5"/>
  </r>
  <r>
    <x v="0"/>
    <n v="13.44"/>
  </r>
  <r>
    <x v="0"/>
    <n v="5.8"/>
  </r>
  <r>
    <x v="0"/>
    <n v="13.44"/>
  </r>
  <r>
    <x v="0"/>
    <n v="25.200000000000003"/>
  </r>
  <r>
    <x v="0"/>
    <n v="27.839999999999996"/>
  </r>
  <r>
    <x v="0"/>
    <n v="12.600000000000001"/>
  </r>
  <r>
    <x v="0"/>
    <n v="50.400000000000006"/>
  </r>
  <r>
    <x v="0"/>
    <n v="3.75"/>
  </r>
  <r>
    <x v="0"/>
    <n v="3.75"/>
  </r>
  <r>
    <x v="0"/>
    <n v="23.9"/>
  </r>
  <r>
    <x v="0"/>
    <n v="11.9"/>
  </r>
  <r>
    <x v="0"/>
    <n v="7.6499999999999995"/>
  </r>
  <r>
    <x v="0"/>
    <n v="15.9"/>
  </r>
  <r>
    <x v="0"/>
    <n v="15.9"/>
  </r>
  <r>
    <x v="0"/>
    <n v="9.9"/>
  </r>
  <r>
    <x v="0"/>
    <n v="9.9"/>
  </r>
  <r>
    <x v="0"/>
    <n v="9.9"/>
  </r>
  <r>
    <x v="0"/>
    <n v="7.5"/>
  </r>
  <r>
    <x v="0"/>
    <n v="7.5"/>
  </r>
  <r>
    <x v="0"/>
    <n v="7.5"/>
  </r>
  <r>
    <x v="0"/>
    <n v="20.399999999999999"/>
  </r>
  <r>
    <x v="0"/>
    <n v="30"/>
  </r>
  <r>
    <x v="0"/>
    <n v="15.6"/>
  </r>
  <r>
    <x v="0"/>
    <n v="20.8"/>
  </r>
  <r>
    <x v="0"/>
    <n v="17.399999999999999"/>
  </r>
  <r>
    <x v="0"/>
    <n v="12.5"/>
  </r>
  <r>
    <x v="0"/>
    <n v="29.700000000000003"/>
  </r>
  <r>
    <x v="0"/>
    <n v="19.8"/>
  </r>
  <r>
    <x v="0"/>
    <n v="10.5"/>
  </r>
  <r>
    <x v="0"/>
    <n v="15"/>
  </r>
  <r>
    <x v="0"/>
    <n v="31.2"/>
  </r>
  <r>
    <x v="0"/>
    <n v="17.700000000000003"/>
  </r>
  <r>
    <x v="0"/>
    <n v="34"/>
  </r>
  <r>
    <x v="0"/>
    <n v="23.8"/>
  </r>
  <r>
    <x v="0"/>
    <n v="15.9"/>
  </r>
  <r>
    <x v="0"/>
    <n v="27"/>
  </r>
  <r>
    <x v="0"/>
    <n v="15.299999999999999"/>
  </r>
  <r>
    <x v="0"/>
    <n v="17.700000000000003"/>
  </r>
  <r>
    <x v="0"/>
    <n v="15"/>
  </r>
  <r>
    <x v="0"/>
    <n v="30.240000000000002"/>
  </r>
  <r>
    <x v="0"/>
    <n v="30.240000000000002"/>
  </r>
  <r>
    <x v="0"/>
    <n v="81.599999999999994"/>
  </r>
  <r>
    <x v="0"/>
    <n v="8.5"/>
  </r>
  <r>
    <x v="0"/>
    <n v="12.5"/>
  </r>
  <r>
    <x v="0"/>
    <n v="4.95"/>
  </r>
  <r>
    <x v="0"/>
    <n v="1.45"/>
  </r>
  <r>
    <x v="0"/>
    <n v="3.75"/>
  </r>
  <r>
    <x v="0"/>
    <n v="10.08"/>
  </r>
  <r>
    <x v="0"/>
    <n v="9.8999999999999986"/>
  </r>
  <r>
    <x v="0"/>
    <n v="12.5"/>
  </r>
  <r>
    <x v="0"/>
    <n v="12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.5"/>
  </r>
  <r>
    <x v="0"/>
    <n v="1.66"/>
  </r>
  <r>
    <x v="0"/>
    <n v="1.66"/>
  </r>
  <r>
    <x v="0"/>
    <n v="1.66"/>
  </r>
  <r>
    <x v="0"/>
    <n v="4.95"/>
  </r>
  <r>
    <x v="0"/>
    <n v="6.95"/>
  </r>
  <r>
    <x v="0"/>
    <n v="15"/>
  </r>
  <r>
    <x v="0"/>
    <n v="5.95"/>
  </r>
  <r>
    <x v="0"/>
    <n v="4.95"/>
  </r>
  <r>
    <x v="0"/>
    <n v="1.45"/>
  </r>
  <r>
    <x v="0"/>
    <n v="1.45"/>
  </r>
  <r>
    <x v="0"/>
    <n v="1.45"/>
  </r>
  <r>
    <x v="0"/>
    <n v="11.56"/>
  </r>
  <r>
    <x v="0"/>
    <n v="9.8999999999999986"/>
  </r>
  <r>
    <x v="0"/>
    <n v="24.900000000000002"/>
  </r>
  <r>
    <x v="0"/>
    <n v="3.75"/>
  </r>
  <r>
    <x v="0"/>
    <n v="12.450000000000001"/>
  </r>
  <r>
    <x v="0"/>
    <n v="8.8500000000000014"/>
  </r>
  <r>
    <x v="0"/>
    <n v="8.8500000000000014"/>
  </r>
  <r>
    <x v="0"/>
    <n v="13.9"/>
  </r>
  <r>
    <x v="0"/>
    <n v="10.199999999999999"/>
  </r>
  <r>
    <x v="0"/>
    <n v="2.9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5.75"/>
  </r>
  <r>
    <x v="0"/>
    <n v="10.199999999999999"/>
  </r>
  <r>
    <x v="0"/>
    <n v="3.4799999999999995"/>
  </r>
  <r>
    <x v="0"/>
    <n v="3.4799999999999995"/>
  </r>
  <r>
    <x v="0"/>
    <n v="10.08"/>
  </r>
  <r>
    <x v="0"/>
    <n v="10.08"/>
  </r>
  <r>
    <x v="0"/>
    <n v="10.08"/>
  </r>
  <r>
    <x v="0"/>
    <n v="10.08"/>
  </r>
  <r>
    <x v="0"/>
    <n v="10.08"/>
  </r>
  <r>
    <x v="0"/>
    <n v="4.2"/>
  </r>
  <r>
    <x v="0"/>
    <n v="4.2"/>
  </r>
  <r>
    <x v="0"/>
    <n v="2.95"/>
  </r>
  <r>
    <x v="0"/>
    <n v="4.2"/>
  </r>
  <r>
    <x v="0"/>
    <n v="9.36"/>
  </r>
  <r>
    <x v="0"/>
    <n v="2.1"/>
  </r>
  <r>
    <x v="0"/>
    <n v="4.3499999999999996"/>
  </r>
  <r>
    <x v="0"/>
    <n v="5.45"/>
  </r>
  <r>
    <x v="0"/>
    <n v="0.78"/>
  </r>
  <r>
    <x v="0"/>
    <n v="0.78"/>
  </r>
  <r>
    <x v="0"/>
    <n v="0.78"/>
  </r>
  <r>
    <x v="0"/>
    <n v="0.78"/>
  </r>
  <r>
    <x v="0"/>
    <n v="0.78"/>
  </r>
  <r>
    <x v="0"/>
    <n v="3.4"/>
  </r>
  <r>
    <x v="0"/>
    <n v="3.32"/>
  </r>
  <r>
    <x v="0"/>
    <n v="1.26"/>
  </r>
  <r>
    <x v="0"/>
    <n v="1.25"/>
  </r>
  <r>
    <x v="0"/>
    <n v="1.25"/>
  </r>
  <r>
    <x v="0"/>
    <n v="2.5"/>
  </r>
  <r>
    <x v="0"/>
    <n v="2.5"/>
  </r>
  <r>
    <x v="0"/>
    <n v="2.5"/>
  </r>
  <r>
    <x v="0"/>
    <n v="6.72"/>
  </r>
  <r>
    <x v="0"/>
    <n v="13.52"/>
  </r>
  <r>
    <x v="0"/>
    <n v="6.6"/>
  </r>
  <r>
    <x v="0"/>
    <n v="6.6"/>
  </r>
  <r>
    <x v="0"/>
    <n v="8.25"/>
  </r>
  <r>
    <x v="0"/>
    <n v="1.68"/>
  </r>
  <r>
    <x v="0"/>
    <n v="1.26"/>
  </r>
  <r>
    <x v="0"/>
    <n v="1.26"/>
  </r>
  <r>
    <x v="0"/>
    <n v="1.68"/>
  </r>
  <r>
    <x v="0"/>
    <n v="5.0999999999999996"/>
  </r>
  <r>
    <x v="0"/>
    <n v="7.65"/>
  </r>
  <r>
    <x v="0"/>
    <n v="4.13"/>
  </r>
  <r>
    <x v="0"/>
    <n v="6.58"/>
  </r>
  <r>
    <x v="0"/>
    <n v="4.13"/>
  </r>
  <r>
    <x v="0"/>
    <n v="4.13"/>
  </r>
  <r>
    <x v="0"/>
    <n v="4.92"/>
  </r>
  <r>
    <x v="0"/>
    <n v="1.25"/>
  </r>
  <r>
    <x v="0"/>
    <n v="2.46"/>
  </r>
  <r>
    <x v="0"/>
    <n v="2.46"/>
  </r>
  <r>
    <x v="0"/>
    <n v="4.13"/>
  </r>
  <r>
    <x v="0"/>
    <n v="3.26"/>
  </r>
  <r>
    <x v="0"/>
    <n v="5.79"/>
  </r>
  <r>
    <x v="0"/>
    <n v="44.28"/>
  </r>
  <r>
    <x v="0"/>
    <n v="4.96"/>
  </r>
  <r>
    <x v="0"/>
    <n v="4.13"/>
  </r>
  <r>
    <x v="0"/>
    <n v="4.13"/>
  </r>
  <r>
    <x v="0"/>
    <n v="4.96"/>
  </r>
  <r>
    <x v="0"/>
    <n v="1.63"/>
  </r>
  <r>
    <x v="0"/>
    <n v="26.32"/>
  </r>
  <r>
    <x v="0"/>
    <n v="2.46"/>
  </r>
  <r>
    <x v="0"/>
    <n v="2.46"/>
  </r>
  <r>
    <x v="0"/>
    <n v="4.13"/>
  </r>
  <r>
    <x v="0"/>
    <n v="3.29"/>
  </r>
  <r>
    <x v="0"/>
    <n v="24.96"/>
  </r>
  <r>
    <x v="0"/>
    <n v="1.25"/>
  </r>
  <r>
    <x v="0"/>
    <n v="4.13"/>
  </r>
  <r>
    <x v="0"/>
    <n v="274.56"/>
  </r>
  <r>
    <x v="0"/>
    <n v="4.8899999999999997"/>
  </r>
  <r>
    <x v="0"/>
    <n v="4.13"/>
  </r>
  <r>
    <x v="0"/>
    <n v="4.13"/>
  </r>
  <r>
    <x v="0"/>
    <n v="2.46"/>
  </r>
  <r>
    <x v="0"/>
    <n v="0.83"/>
  </r>
  <r>
    <x v="0"/>
    <n v="0.83"/>
  </r>
  <r>
    <x v="0"/>
    <n v="7.46"/>
  </r>
  <r>
    <x v="0"/>
    <n v="3.29"/>
  </r>
  <r>
    <x v="0"/>
    <n v="16.63"/>
  </r>
  <r>
    <x v="0"/>
    <n v="4.96"/>
  </r>
  <r>
    <x v="0"/>
    <n v="2.46"/>
  </r>
  <r>
    <x v="0"/>
    <n v="4.96"/>
  </r>
  <r>
    <x v="0"/>
    <n v="4.96"/>
  </r>
  <r>
    <x v="0"/>
    <n v="3.29"/>
  </r>
  <r>
    <x v="0"/>
    <n v="5.79"/>
  </r>
  <r>
    <x v="0"/>
    <n v="8.2899999999999991"/>
  </r>
  <r>
    <x v="0"/>
    <n v="24.92"/>
  </r>
  <r>
    <x v="0"/>
    <n v="12.46"/>
  </r>
  <r>
    <x v="0"/>
    <n v="2.46"/>
  </r>
  <r>
    <x v="0"/>
    <n v="2.46"/>
  </r>
  <r>
    <x v="0"/>
    <n v="2.46"/>
  </r>
  <r>
    <x v="0"/>
    <n v="4.8899999999999997"/>
  </r>
  <r>
    <x v="0"/>
    <n v="1.63"/>
  </r>
  <r>
    <x v="0"/>
    <n v="0.84"/>
  </r>
  <r>
    <x v="0"/>
    <n v="0.84"/>
  </r>
  <r>
    <x v="0"/>
    <n v="0.84"/>
  </r>
  <r>
    <x v="0"/>
    <n v="8.2899999999999991"/>
  </r>
  <r>
    <x v="0"/>
    <n v="1.63"/>
  </r>
  <r>
    <x v="0"/>
    <n v="0.84"/>
  </r>
  <r>
    <x v="0"/>
    <n v="14.92"/>
  </r>
  <r>
    <x v="0"/>
    <n v="1.63"/>
  </r>
  <r>
    <x v="0"/>
    <n v="1.63"/>
  </r>
  <r>
    <x v="0"/>
    <n v="3.26"/>
  </r>
  <r>
    <x v="0"/>
    <n v="4.13"/>
  </r>
  <r>
    <x v="0"/>
    <n v="14.92"/>
  </r>
  <r>
    <x v="0"/>
    <n v="0.83"/>
  </r>
  <r>
    <x v="0"/>
    <n v="8.26"/>
  </r>
  <r>
    <x v="0"/>
    <n v="4.13"/>
  </r>
  <r>
    <x v="0"/>
    <n v="7.38"/>
  </r>
  <r>
    <x v="0"/>
    <n v="3.29"/>
  </r>
  <r>
    <x v="0"/>
    <n v="0.83"/>
  </r>
  <r>
    <x v="0"/>
    <n v="0.83"/>
  </r>
  <r>
    <x v="0"/>
    <n v="2.46"/>
  </r>
  <r>
    <x v="0"/>
    <n v="2.46"/>
  </r>
  <r>
    <x v="0"/>
    <n v="9.84"/>
  </r>
  <r>
    <x v="0"/>
    <n v="2.46"/>
  </r>
  <r>
    <x v="0"/>
    <n v="0.83"/>
  </r>
  <r>
    <x v="0"/>
    <n v="0.83"/>
  </r>
  <r>
    <x v="0"/>
    <n v="3.29"/>
  </r>
  <r>
    <x v="0"/>
    <n v="13.16"/>
  </r>
  <r>
    <x v="0"/>
    <n v="1.63"/>
  </r>
  <r>
    <x v="0"/>
    <n v="2.46"/>
  </r>
  <r>
    <x v="0"/>
    <n v="1.63"/>
  </r>
  <r>
    <x v="0"/>
    <n v="0.83"/>
  </r>
  <r>
    <x v="0"/>
    <n v="3.16"/>
  </r>
  <r>
    <x v="0"/>
    <n v="16.579999999999998"/>
  </r>
  <r>
    <x v="0"/>
    <n v="5.79"/>
  </r>
  <r>
    <x v="0"/>
    <n v="14.76"/>
  </r>
  <r>
    <x v="0"/>
    <n v="13.29"/>
  </r>
  <r>
    <x v="0"/>
    <n v="8.2899999999999991"/>
  </r>
  <r>
    <x v="0"/>
    <n v="4.13"/>
  </r>
  <r>
    <x v="0"/>
    <n v="1.26"/>
  </r>
  <r>
    <x v="0"/>
    <n v="8.26"/>
  </r>
  <r>
    <x v="0"/>
    <n v="3.29"/>
  </r>
  <r>
    <x v="0"/>
    <n v="3.29"/>
  </r>
  <r>
    <x v="0"/>
    <n v="4.13"/>
  </r>
  <r>
    <x v="0"/>
    <n v="11.58"/>
  </r>
  <r>
    <x v="0"/>
    <n v="13.16"/>
  </r>
  <r>
    <x v="0"/>
    <n v="3.26"/>
  </r>
  <r>
    <x v="0"/>
    <n v="5.79"/>
  </r>
  <r>
    <x v="0"/>
    <n v="4.13"/>
  </r>
  <r>
    <x v="0"/>
    <n v="4.13"/>
  </r>
  <r>
    <x v="0"/>
    <n v="12.39"/>
  </r>
  <r>
    <x v="0"/>
    <n v="4.13"/>
  </r>
  <r>
    <x v="0"/>
    <n v="4.13"/>
  </r>
  <r>
    <x v="0"/>
    <n v="4.13"/>
  </r>
  <r>
    <x v="0"/>
    <n v="4.13"/>
  </r>
  <r>
    <x v="0"/>
    <n v="11.58"/>
  </r>
  <r>
    <x v="0"/>
    <n v="1.66"/>
  </r>
  <r>
    <x v="0"/>
    <n v="0.83"/>
  </r>
  <r>
    <x v="0"/>
    <n v="8.26"/>
  </r>
  <r>
    <x v="0"/>
    <n v="4.13"/>
  </r>
  <r>
    <x v="0"/>
    <n v="4.13"/>
  </r>
  <r>
    <x v="0"/>
    <n v="4.8899999999999997"/>
  </r>
  <r>
    <x v="0"/>
    <n v="1.25"/>
  </r>
  <r>
    <x v="0"/>
    <n v="4.92"/>
  </r>
  <r>
    <x v="0"/>
    <n v="41.5"/>
  </r>
  <r>
    <x v="0"/>
    <n v="3.26"/>
  </r>
  <r>
    <x v="0"/>
    <n v="28.95"/>
  </r>
  <r>
    <x v="0"/>
    <n v="62.300000000000004"/>
  </r>
  <r>
    <x v="0"/>
    <n v="1.66"/>
  </r>
  <r>
    <x v="0"/>
    <n v="0.84"/>
  </r>
  <r>
    <x v="0"/>
    <n v="4.92"/>
  </r>
  <r>
    <x v="0"/>
    <n v="4.13"/>
  </r>
  <r>
    <x v="0"/>
    <n v="1.63"/>
  </r>
  <r>
    <x v="0"/>
    <n v="1.63"/>
  </r>
  <r>
    <x v="0"/>
    <n v="2.46"/>
  </r>
  <r>
    <x v="0"/>
    <n v="2.46"/>
  </r>
  <r>
    <x v="0"/>
    <n v="12.39"/>
  </r>
  <r>
    <x v="0"/>
    <n v="3.32"/>
  </r>
  <r>
    <x v="0"/>
    <n v="4.13"/>
  </r>
  <r>
    <x v="0"/>
    <n v="8.26"/>
  </r>
  <r>
    <x v="0"/>
    <n v="8.26"/>
  </r>
  <r>
    <x v="0"/>
    <n v="2.46"/>
  </r>
  <r>
    <x v="0"/>
    <n v="4.8899999999999997"/>
  </r>
  <r>
    <x v="0"/>
    <n v="3.26"/>
  </r>
  <r>
    <x v="0"/>
    <n v="4.8899999999999997"/>
  </r>
  <r>
    <x v="0"/>
    <n v="9.92"/>
  </r>
  <r>
    <x v="0"/>
    <n v="9.84"/>
  </r>
  <r>
    <x v="0"/>
    <n v="8.26"/>
  </r>
  <r>
    <x v="0"/>
    <n v="3.29"/>
  </r>
  <r>
    <x v="0"/>
    <n v="3.29"/>
  </r>
  <r>
    <x v="0"/>
    <n v="2.46"/>
  </r>
  <r>
    <x v="0"/>
    <n v="5.79"/>
  </r>
  <r>
    <x v="0"/>
    <n v="4.8899999999999997"/>
  </r>
  <r>
    <x v="0"/>
    <n v="1.63"/>
  </r>
  <r>
    <x v="0"/>
    <n v="16.63"/>
  </r>
  <r>
    <x v="0"/>
    <n v="0.83"/>
  </r>
  <r>
    <x v="0"/>
    <n v="2.46"/>
  </r>
  <r>
    <x v="0"/>
    <n v="16.63"/>
  </r>
  <r>
    <x v="0"/>
    <n v="9.9600000000000009"/>
  </r>
  <r>
    <x v="0"/>
    <n v="4.13"/>
  </r>
  <r>
    <x v="0"/>
    <n v="11.58"/>
  </r>
  <r>
    <x v="0"/>
    <n v="5.79"/>
  </r>
  <r>
    <x v="0"/>
    <n v="5.79"/>
  </r>
  <r>
    <x v="0"/>
    <n v="11.58"/>
  </r>
  <r>
    <x v="0"/>
    <n v="0.83"/>
  </r>
  <r>
    <x v="0"/>
    <n v="1.66"/>
  </r>
  <r>
    <x v="0"/>
    <n v="3.29"/>
  </r>
  <r>
    <x v="0"/>
    <n v="6.58"/>
  </r>
  <r>
    <x v="0"/>
    <n v="4.92"/>
  </r>
  <r>
    <x v="0"/>
    <n v="13.29"/>
  </r>
  <r>
    <x v="0"/>
    <n v="4.13"/>
  </r>
  <r>
    <x v="0"/>
    <n v="0.83"/>
  </r>
  <r>
    <x v="0"/>
    <n v="3.29"/>
  </r>
  <r>
    <x v="0"/>
    <n v="1.63"/>
  </r>
  <r>
    <x v="0"/>
    <n v="16.63"/>
  </r>
  <r>
    <x v="0"/>
    <n v="16.63"/>
  </r>
  <r>
    <x v="0"/>
    <n v="16.579999999999998"/>
  </r>
  <r>
    <x v="0"/>
    <n v="3.29"/>
  </r>
  <r>
    <x v="0"/>
    <n v="4.13"/>
  </r>
  <r>
    <x v="0"/>
    <n v="2.46"/>
  </r>
  <r>
    <x v="0"/>
    <n v="6.58"/>
  </r>
  <r>
    <x v="0"/>
    <n v="7.46"/>
  </r>
  <r>
    <x v="0"/>
    <n v="3.29"/>
  </r>
  <r>
    <x v="0"/>
    <n v="4.92"/>
  </r>
  <r>
    <x v="0"/>
    <n v="0.83"/>
  </r>
  <r>
    <x v="0"/>
    <n v="0.83"/>
  </r>
  <r>
    <x v="0"/>
    <n v="1.66"/>
  </r>
  <r>
    <x v="0"/>
    <n v="0.83"/>
  </r>
  <r>
    <x v="0"/>
    <n v="0.83"/>
  </r>
  <r>
    <x v="0"/>
    <n v="8.2899999999999991"/>
  </r>
  <r>
    <x v="0"/>
    <n v="8.2899999999999991"/>
  </r>
  <r>
    <x v="0"/>
    <n v="4.13"/>
  </r>
  <r>
    <x v="0"/>
    <n v="3.29"/>
  </r>
  <r>
    <x v="0"/>
    <n v="12.46"/>
  </r>
  <r>
    <x v="0"/>
    <n v="14.96"/>
  </r>
  <r>
    <x v="0"/>
    <n v="1.25"/>
  </r>
  <r>
    <x v="0"/>
    <n v="4.13"/>
  </r>
  <r>
    <x v="0"/>
    <n v="19.84"/>
  </r>
  <r>
    <x v="0"/>
    <n v="2.46"/>
  </r>
  <r>
    <x v="0"/>
    <n v="2.46"/>
  </r>
  <r>
    <x v="0"/>
    <n v="3.29"/>
  </r>
  <r>
    <x v="0"/>
    <n v="6.58"/>
  </r>
  <r>
    <x v="0"/>
    <n v="6.58"/>
  </r>
  <r>
    <x v="0"/>
    <n v="6.58"/>
  </r>
  <r>
    <x v="0"/>
    <n v="6.58"/>
  </r>
  <r>
    <x v="0"/>
    <n v="8.26"/>
  </r>
  <r>
    <x v="0"/>
    <n v="16.52"/>
  </r>
  <r>
    <x v="0"/>
    <n v="4.13"/>
  </r>
  <r>
    <x v="0"/>
    <n v="2.46"/>
  </r>
  <r>
    <x v="0"/>
    <n v="2.46"/>
  </r>
  <r>
    <x v="0"/>
    <n v="2.46"/>
  </r>
  <r>
    <x v="0"/>
    <n v="2.46"/>
  </r>
  <r>
    <x v="0"/>
    <n v="5.79"/>
  </r>
  <r>
    <x v="0"/>
    <n v="4.13"/>
  </r>
  <r>
    <x v="0"/>
    <n v="10.79"/>
  </r>
  <r>
    <x v="0"/>
    <n v="277.92"/>
  </r>
  <r>
    <x v="0"/>
    <n v="2.46"/>
  </r>
  <r>
    <x v="0"/>
    <n v="2.46"/>
  </r>
  <r>
    <x v="0"/>
    <n v="6.52"/>
  </r>
  <r>
    <x v="0"/>
    <n v="2.46"/>
  </r>
  <r>
    <x v="0"/>
    <n v="2.46"/>
  </r>
  <r>
    <x v="0"/>
    <n v="2.46"/>
  </r>
  <r>
    <x v="0"/>
    <n v="2.46"/>
  </r>
  <r>
    <x v="0"/>
    <n v="2.46"/>
  </r>
  <r>
    <x v="0"/>
    <n v="3.29"/>
  </r>
  <r>
    <x v="0"/>
    <n v="7.46"/>
  </r>
  <r>
    <x v="0"/>
    <n v="6.58"/>
  </r>
  <r>
    <x v="0"/>
    <n v="3.29"/>
  </r>
  <r>
    <x v="0"/>
    <n v="3.75"/>
  </r>
  <r>
    <x v="0"/>
    <n v="2.5"/>
  </r>
  <r>
    <x v="0"/>
    <n v="5.81"/>
  </r>
  <r>
    <x v="0"/>
    <n v="19.96"/>
  </r>
  <r>
    <x v="0"/>
    <n v="11.58"/>
  </r>
  <r>
    <x v="0"/>
    <n v="14.92"/>
  </r>
  <r>
    <x v="0"/>
    <n v="4.13"/>
  </r>
  <r>
    <x v="0"/>
    <n v="8.26"/>
  </r>
  <r>
    <x v="0"/>
    <n v="4.13"/>
  </r>
  <r>
    <x v="0"/>
    <n v="2.46"/>
  </r>
  <r>
    <x v="0"/>
    <n v="1.63"/>
  </r>
  <r>
    <x v="0"/>
    <n v="6.63"/>
  </r>
  <r>
    <x v="0"/>
    <n v="3.7800000000000002"/>
  </r>
  <r>
    <x v="0"/>
    <n v="0.63"/>
  </r>
  <r>
    <x v="0"/>
    <n v="2.46"/>
  </r>
  <r>
    <x v="0"/>
    <n v="4.13"/>
  </r>
  <r>
    <x v="0"/>
    <n v="4.13"/>
  </r>
  <r>
    <x v="0"/>
    <n v="3.29"/>
  </r>
  <r>
    <x v="0"/>
    <n v="97.109999999999985"/>
  </r>
  <r>
    <x v="0"/>
    <n v="12.46"/>
  </r>
  <r>
    <x v="0"/>
    <n v="15.79"/>
  </r>
  <r>
    <x v="0"/>
    <n v="0.83"/>
  </r>
  <r>
    <x v="0"/>
    <n v="8.2999999999999989"/>
  </r>
  <r>
    <x v="0"/>
    <n v="8.2899999999999991"/>
  </r>
  <r>
    <x v="0"/>
    <n v="8.2899999999999991"/>
  </r>
  <r>
    <x v="0"/>
    <n v="8.2899999999999991"/>
  </r>
  <r>
    <x v="0"/>
    <n v="12.46"/>
  </r>
  <r>
    <x v="0"/>
    <n v="4.92"/>
  </r>
  <r>
    <x v="0"/>
    <n v="3.26"/>
  </r>
  <r>
    <x v="0"/>
    <n v="1.25"/>
  </r>
  <r>
    <x v="0"/>
    <n v="2.5"/>
  </r>
  <r>
    <x v="0"/>
    <n v="0.63"/>
  </r>
  <r>
    <x v="0"/>
    <n v="8.2899999999999991"/>
  </r>
  <r>
    <x v="0"/>
    <n v="4.13"/>
  </r>
  <r>
    <x v="0"/>
    <n v="2.46"/>
  </r>
  <r>
    <x v="0"/>
    <n v="2.46"/>
  </r>
  <r>
    <x v="0"/>
    <n v="4.96"/>
  </r>
  <r>
    <x v="0"/>
    <n v="2.46"/>
  </r>
  <r>
    <x v="0"/>
    <n v="2.92"/>
  </r>
  <r>
    <x v="0"/>
    <n v="4.96"/>
  </r>
  <r>
    <x v="0"/>
    <n v="19.84"/>
  </r>
  <r>
    <x v="0"/>
    <n v="9.1300000000000008"/>
  </r>
  <r>
    <x v="0"/>
    <n v="8.2899999999999991"/>
  </r>
  <r>
    <x v="0"/>
    <n v="24.869999999999997"/>
  </r>
  <r>
    <x v="0"/>
    <n v="2.46"/>
  </r>
  <r>
    <x v="0"/>
    <n v="3.29"/>
  </r>
  <r>
    <x v="0"/>
    <n v="6.58"/>
  </r>
  <r>
    <x v="0"/>
    <n v="39.36"/>
  </r>
  <r>
    <x v="0"/>
    <n v="3.29"/>
  </r>
  <r>
    <x v="0"/>
    <n v="4.92"/>
  </r>
  <r>
    <x v="0"/>
    <n v="1.25"/>
  </r>
  <r>
    <x v="0"/>
    <n v="1.63"/>
  </r>
  <r>
    <x v="0"/>
    <n v="8.26"/>
  </r>
  <r>
    <x v="0"/>
    <n v="24.6"/>
  </r>
  <r>
    <x v="0"/>
    <n v="9.870000000000001"/>
  </r>
  <r>
    <x v="0"/>
    <n v="20.65"/>
  </r>
  <r>
    <x v="0"/>
    <n v="8.26"/>
  </r>
  <r>
    <x v="0"/>
    <n v="11.58"/>
  </r>
  <r>
    <x v="0"/>
    <n v="3.29"/>
  </r>
  <r>
    <x v="0"/>
    <n v="0.83"/>
  </r>
  <r>
    <x v="0"/>
    <n v="0.83"/>
  </r>
  <r>
    <x v="0"/>
    <n v="2.4899999999999998"/>
  </r>
  <r>
    <x v="0"/>
    <n v="5.79"/>
  </r>
  <r>
    <x v="0"/>
    <n v="4.1500000000000004"/>
  </r>
  <r>
    <x v="0"/>
    <n v="4.1500000000000004"/>
  </r>
  <r>
    <x v="0"/>
    <n v="16.45"/>
  </r>
  <r>
    <x v="0"/>
    <n v="25"/>
  </r>
  <r>
    <x v="0"/>
    <n v="150.16999999999999"/>
  </r>
  <r>
    <x v="0"/>
    <n v="8.9499999999999993"/>
  </r>
  <r>
    <x v="0"/>
    <n v="24.75"/>
  </r>
  <r>
    <x v="0"/>
    <n v="12.5"/>
  </r>
  <r>
    <x v="0"/>
    <n v="12.5"/>
  </r>
  <r>
    <x v="0"/>
    <n v="18.600000000000001"/>
  </r>
  <r>
    <x v="0"/>
    <n v="13.52"/>
  </r>
  <r>
    <x v="0"/>
    <n v="12.46"/>
  </r>
  <r>
    <x v="0"/>
    <n v="0.83"/>
  </r>
  <r>
    <x v="0"/>
    <n v="8.26"/>
  </r>
  <r>
    <x v="0"/>
    <n v="4.13"/>
  </r>
  <r>
    <x v="0"/>
    <n v="2.46"/>
  </r>
  <r>
    <x v="0"/>
    <n v="2.46"/>
  </r>
  <r>
    <x v="0"/>
    <n v="1.63"/>
  </r>
  <r>
    <x v="0"/>
    <n v="1.63"/>
  </r>
  <r>
    <x v="0"/>
    <n v="4.13"/>
  </r>
  <r>
    <x v="0"/>
    <n v="4.13"/>
  </r>
  <r>
    <x v="0"/>
    <n v="4.13"/>
  </r>
  <r>
    <x v="0"/>
    <n v="1.66"/>
  </r>
  <r>
    <x v="0"/>
    <n v="4.13"/>
  </r>
  <r>
    <x v="0"/>
    <n v="5.79"/>
  </r>
  <r>
    <x v="0"/>
    <n v="2.46"/>
  </r>
  <r>
    <x v="0"/>
    <n v="4.92"/>
  </r>
  <r>
    <x v="0"/>
    <n v="4.92"/>
  </r>
  <r>
    <x v="0"/>
    <n v="2.46"/>
  </r>
  <r>
    <x v="0"/>
    <n v="3.26"/>
  </r>
  <r>
    <x v="0"/>
    <n v="2.46"/>
  </r>
  <r>
    <x v="0"/>
    <n v="2.46"/>
  </r>
  <r>
    <x v="0"/>
    <n v="22.14"/>
  </r>
  <r>
    <x v="0"/>
    <n v="6.63"/>
  </r>
  <r>
    <x v="0"/>
    <n v="3.26"/>
  </r>
  <r>
    <x v="0"/>
    <n v="1.63"/>
  </r>
  <r>
    <x v="0"/>
    <n v="1.66"/>
  </r>
  <r>
    <x v="0"/>
    <n v="5.79"/>
  </r>
  <r>
    <x v="0"/>
    <n v="5.79"/>
  </r>
  <r>
    <x v="0"/>
    <n v="14.879999999999999"/>
  </r>
  <r>
    <x v="0"/>
    <n v="2.46"/>
  </r>
  <r>
    <x v="0"/>
    <n v="2.92"/>
  </r>
  <r>
    <x v="0"/>
    <n v="3.75"/>
  </r>
  <r>
    <x v="0"/>
    <n v="10.79"/>
  </r>
  <r>
    <x v="0"/>
    <n v="8.2899999999999991"/>
  </r>
  <r>
    <x v="0"/>
    <n v="4.92"/>
  </r>
  <r>
    <x v="0"/>
    <n v="4.92"/>
  </r>
  <r>
    <x v="0"/>
    <n v="3.29"/>
  </r>
  <r>
    <x v="0"/>
    <n v="24.78"/>
  </r>
  <r>
    <x v="0"/>
    <n v="35.86"/>
  </r>
  <r>
    <x v="0"/>
    <n v="3.29"/>
  </r>
  <r>
    <x v="0"/>
    <n v="3.29"/>
  </r>
  <r>
    <x v="0"/>
    <n v="8.2899999999999991"/>
  </r>
  <r>
    <x v="0"/>
    <n v="7.46"/>
  </r>
  <r>
    <x v="0"/>
    <n v="4.92"/>
  </r>
  <r>
    <x v="0"/>
    <n v="3.29"/>
  </r>
  <r>
    <x v="0"/>
    <n v="4.96"/>
  </r>
  <r>
    <x v="0"/>
    <n v="18.29"/>
  </r>
  <r>
    <x v="0"/>
    <n v="6.58"/>
  </r>
  <r>
    <x v="0"/>
    <n v="6.58"/>
  </r>
  <r>
    <x v="0"/>
    <n v="6.58"/>
  </r>
  <r>
    <x v="0"/>
    <n v="8.2799999999999994"/>
  </r>
  <r>
    <x v="0"/>
    <n v="7.46"/>
  </r>
  <r>
    <x v="0"/>
    <n v="1.68"/>
  </r>
  <r>
    <x v="0"/>
    <n v="1.68"/>
  </r>
  <r>
    <x v="0"/>
    <n v="1.68"/>
  </r>
  <r>
    <x v="0"/>
    <n v="20.79"/>
  </r>
  <r>
    <x v="0"/>
    <n v="4.13"/>
  </r>
  <r>
    <x v="0"/>
    <n v="0.84"/>
  </r>
  <r>
    <x v="0"/>
    <n v="1.63"/>
  </r>
  <r>
    <x v="0"/>
    <n v="7.38"/>
  </r>
  <r>
    <x v="0"/>
    <n v="7.38"/>
  </r>
  <r>
    <x v="0"/>
    <n v="16.52"/>
  </r>
  <r>
    <x v="0"/>
    <n v="4.13"/>
  </r>
  <r>
    <x v="0"/>
    <n v="1.66"/>
  </r>
  <r>
    <x v="0"/>
    <n v="0.83"/>
  </r>
  <r>
    <x v="0"/>
    <n v="8.26"/>
  </r>
  <r>
    <x v="0"/>
    <n v="12.39"/>
  </r>
  <r>
    <x v="0"/>
    <n v="2.46"/>
  </r>
  <r>
    <x v="0"/>
    <n v="0.83"/>
  </r>
  <r>
    <x v="0"/>
    <n v="3.29"/>
  </r>
  <r>
    <x v="0"/>
    <n v="2.46"/>
  </r>
  <r>
    <x v="0"/>
    <n v="3.29"/>
  </r>
  <r>
    <x v="0"/>
    <n v="3.29"/>
  </r>
  <r>
    <x v="0"/>
    <n v="11.58"/>
  </r>
  <r>
    <x v="0"/>
    <n v="4.13"/>
  </r>
  <r>
    <x v="0"/>
    <n v="14.669999999999998"/>
  </r>
  <r>
    <x v="0"/>
    <n v="16.63"/>
  </r>
  <r>
    <x v="0"/>
    <n v="13.29"/>
  </r>
  <r>
    <x v="0"/>
    <n v="13.29"/>
  </r>
  <r>
    <x v="0"/>
    <n v="1.63"/>
  </r>
  <r>
    <x v="0"/>
    <n v="3.29"/>
  </r>
  <r>
    <x v="0"/>
    <n v="4.13"/>
  </r>
  <r>
    <x v="0"/>
    <n v="0.63"/>
  </r>
  <r>
    <x v="0"/>
    <n v="11.58"/>
  </r>
  <r>
    <x v="0"/>
    <n v="3.29"/>
  </r>
  <r>
    <x v="0"/>
    <n v="3.26"/>
  </r>
  <r>
    <x v="0"/>
    <n v="1.63"/>
  </r>
  <r>
    <x v="0"/>
    <n v="1.63"/>
  </r>
  <r>
    <x v="0"/>
    <n v="4.13"/>
  </r>
  <r>
    <x v="0"/>
    <n v="16.52"/>
  </r>
  <r>
    <x v="0"/>
    <n v="4.13"/>
  </r>
  <r>
    <x v="0"/>
    <n v="0.83"/>
  </r>
  <r>
    <x v="0"/>
    <n v="24.96"/>
  </r>
  <r>
    <x v="0"/>
    <n v="7.46"/>
  </r>
  <r>
    <x v="0"/>
    <n v="11.63"/>
  </r>
  <r>
    <x v="0"/>
    <n v="9.9600000000000009"/>
  </r>
  <r>
    <x v="0"/>
    <n v="6.63"/>
  </r>
  <r>
    <x v="0"/>
    <n v="9.9600000000000009"/>
  </r>
  <r>
    <x v="0"/>
    <n v="5.79"/>
  </r>
  <r>
    <x v="0"/>
    <n v="5.79"/>
  </r>
  <r>
    <x v="0"/>
    <n v="19.96"/>
  </r>
  <r>
    <x v="0"/>
    <n v="3.29"/>
  </r>
  <r>
    <x v="0"/>
    <n v="1.63"/>
  </r>
  <r>
    <x v="0"/>
    <n v="1.63"/>
  </r>
  <r>
    <x v="0"/>
    <n v="3.26"/>
  </r>
  <r>
    <x v="0"/>
    <n v="49.92"/>
  </r>
  <r>
    <x v="0"/>
    <n v="16.63"/>
  </r>
  <r>
    <x v="0"/>
    <n v="1.66"/>
  </r>
  <r>
    <x v="0"/>
    <n v="33.26"/>
  </r>
  <r>
    <x v="0"/>
    <n v="4.13"/>
  </r>
  <r>
    <x v="0"/>
    <n v="3.29"/>
  </r>
  <r>
    <x v="0"/>
    <n v="3.29"/>
  </r>
  <r>
    <x v="0"/>
    <n v="3.29"/>
  </r>
  <r>
    <x v="0"/>
    <n v="3.29"/>
  </r>
  <r>
    <x v="0"/>
    <n v="3.26"/>
  </r>
  <r>
    <x v="0"/>
    <n v="8.26"/>
  </r>
  <r>
    <x v="0"/>
    <n v="4.13"/>
  </r>
  <r>
    <x v="0"/>
    <n v="2.5"/>
  </r>
  <r>
    <x v="0"/>
    <n v="17.37"/>
  </r>
  <r>
    <x v="0"/>
    <n v="11.58"/>
  </r>
  <r>
    <x v="0"/>
    <n v="11.58"/>
  </r>
  <r>
    <x v="0"/>
    <n v="0.83"/>
  </r>
  <r>
    <x v="0"/>
    <n v="0.83"/>
  </r>
  <r>
    <x v="0"/>
    <n v="7.46"/>
  </r>
  <r>
    <x v="0"/>
    <n v="7.46"/>
  </r>
  <r>
    <x v="0"/>
    <n v="5.79"/>
  </r>
  <r>
    <x v="0"/>
    <n v="14.96"/>
  </r>
  <r>
    <x v="0"/>
    <n v="4.13"/>
  </r>
  <r>
    <x v="0"/>
    <n v="0.83"/>
  </r>
  <r>
    <x v="0"/>
    <n v="0.83"/>
  </r>
  <r>
    <x v="0"/>
    <n v="12.46"/>
  </r>
  <r>
    <x v="0"/>
    <n v="4.13"/>
  </r>
  <r>
    <x v="0"/>
    <n v="16.63"/>
  </r>
  <r>
    <x v="0"/>
    <n v="16.63"/>
  </r>
  <r>
    <x v="0"/>
    <n v="8.2899999999999991"/>
  </r>
  <r>
    <x v="0"/>
    <n v="3.29"/>
  </r>
  <r>
    <x v="0"/>
    <n v="2.46"/>
  </r>
  <r>
    <x v="0"/>
    <n v="0.83"/>
  </r>
  <r>
    <x v="0"/>
    <n v="0.83"/>
  </r>
  <r>
    <x v="0"/>
    <n v="0.83"/>
  </r>
  <r>
    <x v="0"/>
    <n v="3.29"/>
  </r>
  <r>
    <x v="0"/>
    <n v="3.29"/>
  </r>
  <r>
    <x v="0"/>
    <n v="16.63"/>
  </r>
  <r>
    <x v="0"/>
    <n v="16.63"/>
  </r>
  <r>
    <x v="0"/>
    <n v="29.84"/>
  </r>
  <r>
    <x v="0"/>
    <n v="2.46"/>
  </r>
  <r>
    <x v="0"/>
    <n v="7.46"/>
  </r>
  <r>
    <x v="0"/>
    <n v="3.26"/>
  </r>
  <r>
    <x v="0"/>
    <n v="6.58"/>
  </r>
  <r>
    <x v="0"/>
    <n v="6.58"/>
  </r>
  <r>
    <x v="0"/>
    <n v="6.58"/>
  </r>
  <r>
    <x v="0"/>
    <n v="19.96"/>
  </r>
  <r>
    <x v="0"/>
    <n v="8.2899999999999991"/>
  </r>
  <r>
    <x v="0"/>
    <n v="4.58"/>
  </r>
  <r>
    <x v="0"/>
    <n v="2.46"/>
  </r>
  <r>
    <x v="0"/>
    <n v="3.29"/>
  </r>
  <r>
    <x v="0"/>
    <n v="8.26"/>
  </r>
  <r>
    <x v="0"/>
    <n v="8.26"/>
  </r>
  <r>
    <x v="0"/>
    <n v="3.26"/>
  </r>
  <r>
    <x v="0"/>
    <n v="8.26"/>
  </r>
  <r>
    <x v="0"/>
    <n v="4.13"/>
  </r>
  <r>
    <x v="0"/>
    <n v="92.64"/>
  </r>
  <r>
    <x v="0"/>
    <n v="10.79"/>
  </r>
  <r>
    <x v="0"/>
    <n v="6.58"/>
  </r>
  <r>
    <x v="0"/>
    <n v="2.5"/>
  </r>
  <r>
    <x v="0"/>
    <n v="14.92"/>
  </r>
  <r>
    <x v="0"/>
    <n v="4.13"/>
  </r>
  <r>
    <x v="0"/>
    <n v="4.13"/>
  </r>
  <r>
    <x v="0"/>
    <n v="2.46"/>
  </r>
  <r>
    <x v="0"/>
    <n v="0.83"/>
  </r>
  <r>
    <x v="0"/>
    <n v="3.75"/>
  </r>
  <r>
    <x v="0"/>
    <n v="5.82"/>
  </r>
  <r>
    <x v="0"/>
    <n v="53.949999999999996"/>
  </r>
  <r>
    <x v="0"/>
    <n v="0.83"/>
  </r>
  <r>
    <x v="0"/>
    <n v="20.79"/>
  </r>
  <r>
    <x v="0"/>
    <n v="16.63"/>
  </r>
  <r>
    <x v="0"/>
    <n v="16.63"/>
  </r>
  <r>
    <x v="0"/>
    <n v="4.92"/>
  </r>
  <r>
    <x v="0"/>
    <n v="1.25"/>
  </r>
  <r>
    <x v="0"/>
    <n v="1.25"/>
  </r>
  <r>
    <x v="0"/>
    <n v="3.29"/>
  </r>
  <r>
    <x v="0"/>
    <n v="4.13"/>
  </r>
  <r>
    <x v="0"/>
    <n v="1.63"/>
  </r>
  <r>
    <x v="0"/>
    <n v="2.4899999999999998"/>
  </r>
  <r>
    <x v="0"/>
    <n v="8.2899999999999991"/>
  </r>
  <r>
    <x v="0"/>
    <n v="2.46"/>
  </r>
  <r>
    <x v="0"/>
    <n v="3.29"/>
  </r>
  <r>
    <x v="0"/>
    <n v="4.92"/>
  </r>
  <r>
    <x v="0"/>
    <n v="8.76"/>
  </r>
  <r>
    <x v="0"/>
    <n v="12.46"/>
  </r>
  <r>
    <x v="0"/>
    <n v="6.58"/>
  </r>
  <r>
    <x v="0"/>
    <n v="3.26"/>
  </r>
  <r>
    <x v="0"/>
    <n v="2.46"/>
  </r>
  <r>
    <x v="0"/>
    <n v="2.46"/>
  </r>
  <r>
    <x v="0"/>
    <n v="24.96"/>
  </r>
  <r>
    <x v="0"/>
    <n v="8.26"/>
  </r>
  <r>
    <x v="0"/>
    <n v="8.26"/>
  </r>
  <r>
    <x v="0"/>
    <n v="1.63"/>
  </r>
  <r>
    <x v="0"/>
    <n v="0.83"/>
  </r>
  <r>
    <x v="0"/>
    <n v="195.62"/>
  </r>
  <r>
    <x v="0"/>
    <n v="25"/>
  </r>
  <r>
    <x v="0"/>
    <n v="12.5"/>
  </r>
  <r>
    <x v="0"/>
    <n v="12.5"/>
  </r>
  <r>
    <x v="6"/>
    <n v="20.8"/>
  </r>
  <r>
    <x v="6"/>
    <n v="62.400000000000006"/>
  </r>
  <r>
    <x v="6"/>
    <n v="20.8"/>
  </r>
  <r>
    <x v="6"/>
    <n v="20.8"/>
  </r>
  <r>
    <x v="6"/>
    <n v="20.8"/>
  </r>
  <r>
    <x v="6"/>
    <n v="20.8"/>
  </r>
  <r>
    <x v="6"/>
    <n v="62.400000000000006"/>
  </r>
  <r>
    <x v="6"/>
    <n v="41.25"/>
  </r>
  <r>
    <x v="6"/>
    <n v="100"/>
  </r>
  <r>
    <x v="6"/>
    <n v="163.19999999999999"/>
  </r>
  <r>
    <x v="6"/>
    <n v="175.2"/>
  </r>
  <r>
    <x v="6"/>
    <n v="95.2"/>
  </r>
  <r>
    <x v="6"/>
    <n v="97.800000000000011"/>
  </r>
  <r>
    <x v="6"/>
    <n v="102"/>
  </r>
  <r>
    <x v="6"/>
    <n v="20.8"/>
  </r>
  <r>
    <x v="6"/>
    <n v="20.8"/>
  </r>
  <r>
    <x v="6"/>
    <n v="20.8"/>
  </r>
  <r>
    <x v="6"/>
    <n v="41.6"/>
  </r>
  <r>
    <x v="6"/>
    <n v="20.8"/>
  </r>
  <r>
    <x v="6"/>
    <n v="20.8"/>
  </r>
  <r>
    <x v="6"/>
    <n v="104"/>
  </r>
  <r>
    <x v="0"/>
    <n v="3.3"/>
  </r>
  <r>
    <x v="0"/>
    <n v="2.08"/>
  </r>
  <r>
    <x v="0"/>
    <n v="2.08"/>
  </r>
  <r>
    <x v="0"/>
    <n v="2.5"/>
  </r>
  <r>
    <x v="0"/>
    <n v="2.4900000000000002"/>
  </r>
  <r>
    <x v="0"/>
    <n v="1.65"/>
  </r>
  <r>
    <x v="0"/>
    <n v="4.25"/>
  </r>
  <r>
    <x v="0"/>
    <n v="1.25"/>
  </r>
  <r>
    <x v="0"/>
    <n v="1.65"/>
  </r>
  <r>
    <x v="0"/>
    <n v="1.65"/>
  </r>
  <r>
    <x v="0"/>
    <n v="8.25"/>
  </r>
  <r>
    <x v="0"/>
    <n v="2.08"/>
  </r>
  <r>
    <x v="0"/>
    <n v="1.25"/>
  </r>
  <r>
    <x v="0"/>
    <n v="1.25"/>
  </r>
  <r>
    <x v="0"/>
    <n v="1.95"/>
  </r>
  <r>
    <x v="0"/>
    <n v="0.65"/>
  </r>
  <r>
    <x v="0"/>
    <n v="1.25"/>
  </r>
  <r>
    <x v="0"/>
    <n v="2.5"/>
  </r>
  <r>
    <x v="0"/>
    <n v="12.5"/>
  </r>
  <r>
    <x v="0"/>
    <n v="3.3"/>
  </r>
  <r>
    <x v="0"/>
    <n v="12.75"/>
  </r>
  <r>
    <x v="0"/>
    <n v="0.65"/>
  </r>
  <r>
    <x v="0"/>
    <n v="1.65"/>
  </r>
  <r>
    <x v="0"/>
    <n v="1.65"/>
  </r>
  <r>
    <x v="0"/>
    <n v="1.25"/>
  </r>
  <r>
    <x v="0"/>
    <n v="1.25"/>
  </r>
  <r>
    <x v="0"/>
    <n v="3.75"/>
  </r>
  <r>
    <x v="0"/>
    <n v="3.75"/>
  </r>
  <r>
    <x v="0"/>
    <n v="8.5"/>
  </r>
  <r>
    <x v="0"/>
    <n v="4.25"/>
  </r>
  <r>
    <x v="0"/>
    <n v="2.89"/>
  </r>
  <r>
    <x v="0"/>
    <n v="1.25"/>
  </r>
  <r>
    <x v="0"/>
    <n v="1.25"/>
  </r>
  <r>
    <x v="0"/>
    <n v="0.83"/>
  </r>
  <r>
    <x v="0"/>
    <n v="2.95"/>
  </r>
  <r>
    <x v="0"/>
    <n v="1.65"/>
  </r>
  <r>
    <x v="6"/>
    <n v="-1121.18"/>
  </r>
  <r>
    <x v="0"/>
    <n v="39"/>
  </r>
  <r>
    <x v="0"/>
    <n v="39"/>
  </r>
  <r>
    <x v="0"/>
    <n v="35.700000000000003"/>
  </r>
  <r>
    <x v="0"/>
    <n v="19.8"/>
  </r>
  <r>
    <x v="0"/>
    <n v="16.5"/>
  </r>
  <r>
    <x v="0"/>
    <n v="9.9599999999999991"/>
  </r>
  <r>
    <x v="0"/>
    <n v="10.08"/>
  </r>
  <r>
    <x v="0"/>
    <n v="10.08"/>
  </r>
  <r>
    <x v="0"/>
    <n v="10.08"/>
  </r>
  <r>
    <x v="0"/>
    <n v="23.6"/>
  </r>
  <r>
    <x v="0"/>
    <n v="6.9599999999999991"/>
  </r>
  <r>
    <x v="0"/>
    <n v="10.08"/>
  </r>
  <r>
    <x v="0"/>
    <n v="9"/>
  </r>
  <r>
    <x v="0"/>
    <n v="17.700000000000003"/>
  </r>
  <r>
    <x v="0"/>
    <n v="20.16"/>
  </r>
  <r>
    <x v="0"/>
    <n v="19.799999999999997"/>
  </r>
  <r>
    <x v="0"/>
    <n v="18"/>
  </r>
  <r>
    <x v="0"/>
    <n v="18"/>
  </r>
  <r>
    <x v="0"/>
    <n v="25"/>
  </r>
  <r>
    <x v="0"/>
    <n v="19.799999999999997"/>
  </r>
  <r>
    <x v="0"/>
    <n v="17.700000000000003"/>
  </r>
  <r>
    <x v="0"/>
    <n v="15"/>
  </r>
  <r>
    <x v="0"/>
    <n v="10.199999999999999"/>
  </r>
  <r>
    <x v="0"/>
    <n v="15"/>
  </r>
  <r>
    <x v="0"/>
    <n v="12.5"/>
  </r>
  <r>
    <x v="0"/>
    <n v="19.919999999999998"/>
  </r>
  <r>
    <x v="0"/>
    <n v="6.6000000000000005"/>
  </r>
  <r>
    <x v="0"/>
    <n v="6.6000000000000005"/>
  </r>
  <r>
    <x v="0"/>
    <n v="17.399999999999999"/>
  </r>
  <r>
    <x v="0"/>
    <n v="20.28"/>
  </r>
  <r>
    <x v="0"/>
    <n v="25.200000000000003"/>
  </r>
  <r>
    <x v="0"/>
    <n v="12.5"/>
  </r>
  <r>
    <x v="0"/>
    <n v="15.9"/>
  </r>
  <r>
    <x v="0"/>
    <n v="3.3600000000000003"/>
  </r>
  <r>
    <x v="0"/>
    <n v="67.5"/>
  </r>
  <r>
    <x v="0"/>
    <n v="16.8"/>
  </r>
  <r>
    <x v="0"/>
    <n v="67.5"/>
  </r>
  <r>
    <x v="0"/>
    <n v="135"/>
  </r>
  <r>
    <x v="0"/>
    <n v="135"/>
  </r>
  <r>
    <x v="0"/>
    <n v="17.399999999999999"/>
  </r>
  <r>
    <x v="0"/>
    <n v="31.8"/>
  </r>
  <r>
    <x v="0"/>
    <n v="31.8"/>
  </r>
  <r>
    <x v="0"/>
    <n v="47.7"/>
  </r>
  <r>
    <x v="0"/>
    <n v="47.7"/>
  </r>
  <r>
    <x v="0"/>
    <n v="17.850000000000001"/>
  </r>
  <r>
    <x v="4"/>
    <n v="-9.9499999999999993"/>
  </r>
  <r>
    <x v="0"/>
    <n v="6.8"/>
  </r>
  <r>
    <x v="0"/>
    <n v="16.600000000000001"/>
  </r>
  <r>
    <x v="0"/>
    <n v="6.8"/>
  </r>
  <r>
    <x v="0"/>
    <n v="20.8"/>
  </r>
  <r>
    <x v="0"/>
    <n v="20.8"/>
  </r>
  <r>
    <x v="0"/>
    <n v="16.600000000000001"/>
  </r>
  <r>
    <x v="0"/>
    <n v="10.5"/>
  </r>
  <r>
    <x v="0"/>
    <n v="20.8"/>
  </r>
  <r>
    <x v="0"/>
    <n v="20.8"/>
  </r>
  <r>
    <x v="0"/>
    <n v="20.8"/>
  </r>
  <r>
    <x v="0"/>
    <n v="21"/>
  </r>
  <r>
    <x v="0"/>
    <n v="21"/>
  </r>
  <r>
    <x v="0"/>
    <n v="16.5"/>
  </r>
  <r>
    <x v="0"/>
    <n v="16.5"/>
  </r>
  <r>
    <x v="0"/>
    <n v="16.5"/>
  </r>
  <r>
    <x v="0"/>
    <n v="16.5"/>
  </r>
  <r>
    <x v="0"/>
    <n v="16.5"/>
  </r>
  <r>
    <x v="0"/>
    <n v="21"/>
  </r>
  <r>
    <x v="0"/>
    <n v="23.4"/>
  </r>
  <r>
    <x v="0"/>
    <n v="23.4"/>
  </r>
  <r>
    <x v="0"/>
    <n v="17.700000000000003"/>
  </r>
  <r>
    <x v="0"/>
    <n v="0"/>
  </r>
  <r>
    <x v="0"/>
    <n v="2500"/>
  </r>
  <r>
    <x v="0"/>
    <n v="104.39999999999999"/>
  </r>
  <r>
    <x v="0"/>
    <n v="183.60000000000002"/>
  </r>
  <r>
    <x v="0"/>
    <n v="8.25"/>
  </r>
  <r>
    <x v="0"/>
    <n v="91.800000000000011"/>
  </r>
  <r>
    <x v="0"/>
    <n v="15"/>
  </r>
  <r>
    <x v="0"/>
    <n v="101.76"/>
  </r>
  <r>
    <x v="0"/>
    <n v="15"/>
  </r>
  <r>
    <x v="0"/>
    <n v="15.12"/>
  </r>
  <r>
    <x v="0"/>
    <n v="16.5"/>
  </r>
  <r>
    <x v="0"/>
    <n v="9.9599999999999991"/>
  </r>
  <r>
    <x v="0"/>
    <n v="17.850000000000001"/>
  </r>
  <r>
    <x v="0"/>
    <n v="17.700000000000003"/>
  </r>
  <r>
    <x v="0"/>
    <n v="19.799999999999997"/>
  </r>
  <r>
    <x v="0"/>
    <n v="15.8"/>
  </r>
  <r>
    <x v="0"/>
    <n v="30"/>
  </r>
  <r>
    <x v="0"/>
    <n v="15"/>
  </r>
  <r>
    <x v="0"/>
    <n v="12.75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25.200000000000003"/>
  </r>
  <r>
    <x v="0"/>
    <n v="17"/>
  </r>
  <r>
    <x v="0"/>
    <n v="17.850000000000001"/>
  </r>
  <r>
    <x v="0"/>
    <n v="15"/>
  </r>
  <r>
    <x v="0"/>
    <n v="17"/>
  </r>
  <r>
    <x v="0"/>
    <n v="10.4"/>
  </r>
  <r>
    <x v="0"/>
    <n v="13"/>
  </r>
  <r>
    <x v="0"/>
    <n v="19.8"/>
  </r>
  <r>
    <x v="0"/>
    <n v="15.6"/>
  </r>
  <r>
    <x v="0"/>
    <n v="15"/>
  </r>
  <r>
    <x v="0"/>
    <n v="9.48"/>
  </r>
  <r>
    <x v="0"/>
    <n v="85"/>
  </r>
  <r>
    <x v="0"/>
    <n v="30"/>
  </r>
  <r>
    <x v="0"/>
    <n v="19.919999999999998"/>
  </r>
  <r>
    <x v="0"/>
    <n v="4.68"/>
  </r>
  <r>
    <x v="0"/>
    <n v="10.08"/>
  </r>
  <r>
    <x v="0"/>
    <n v="9.48"/>
  </r>
  <r>
    <x v="0"/>
    <n v="9.48"/>
  </r>
  <r>
    <x v="0"/>
    <n v="18.96"/>
  </r>
  <r>
    <x v="0"/>
    <n v="4.5600000000000005"/>
  </r>
  <r>
    <x v="0"/>
    <n v="15.600000000000001"/>
  </r>
  <r>
    <x v="0"/>
    <n v="18.96"/>
  </r>
  <r>
    <x v="0"/>
    <n v="18.96"/>
  </r>
  <r>
    <x v="0"/>
    <n v="16.5"/>
  </r>
  <r>
    <x v="0"/>
    <n v="8.5"/>
  </r>
  <r>
    <x v="0"/>
    <n v="23.4"/>
  </r>
  <r>
    <x v="0"/>
    <n v="15"/>
  </r>
  <r>
    <x v="0"/>
    <n v="17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5.12"/>
  </r>
  <r>
    <x v="0"/>
    <n v="9.9599999999999991"/>
  </r>
  <r>
    <x v="0"/>
    <n v="16.5"/>
  </r>
  <r>
    <x v="0"/>
    <n v="23.400000000000002"/>
  </r>
  <r>
    <x v="0"/>
    <n v="10.199999999999999"/>
  </r>
  <r>
    <x v="0"/>
    <n v="10.199999999999999"/>
  </r>
  <r>
    <x v="0"/>
    <n v="30.599999999999998"/>
  </r>
  <r>
    <x v="0"/>
    <n v="19.8"/>
  </r>
  <r>
    <x v="0"/>
    <n v="19.8"/>
  </r>
  <r>
    <x v="0"/>
    <n v="19.799999999999997"/>
  </r>
  <r>
    <x v="0"/>
    <n v="17.700000000000003"/>
  </r>
  <r>
    <x v="0"/>
    <n v="15.8"/>
  </r>
  <r>
    <x v="0"/>
    <n v="12.48"/>
  </r>
  <r>
    <x v="0"/>
    <n v="27"/>
  </r>
  <r>
    <x v="0"/>
    <n v="11.9"/>
  </r>
  <r>
    <x v="0"/>
    <n v="30.240000000000002"/>
  </r>
  <r>
    <x v="0"/>
    <n v="15"/>
  </r>
  <r>
    <x v="0"/>
    <n v="17.850000000000001"/>
  </r>
  <r>
    <x v="0"/>
    <n v="15"/>
  </r>
  <r>
    <x v="0"/>
    <n v="15"/>
  </r>
  <r>
    <x v="0"/>
    <n v="15"/>
  </r>
  <r>
    <x v="0"/>
    <n v="18.75"/>
  </r>
  <r>
    <x v="0"/>
    <n v="12.75"/>
  </r>
  <r>
    <x v="0"/>
    <n v="11.9"/>
  </r>
  <r>
    <x v="0"/>
    <n v="16.95"/>
  </r>
  <r>
    <x v="0"/>
    <n v="17"/>
  </r>
  <r>
    <x v="0"/>
    <n v="-4.95"/>
  </r>
  <r>
    <x v="0"/>
    <n v="-2.89"/>
  </r>
  <r>
    <x v="0"/>
    <n v="-5.78"/>
  </r>
  <r>
    <x v="0"/>
    <n v="-12.450000000000001"/>
  </r>
  <r>
    <x v="0"/>
    <n v="-8.9499999999999993"/>
  </r>
  <r>
    <x v="0"/>
    <n v="-3.9"/>
  </r>
  <r>
    <x v="0"/>
    <n v="-4.95"/>
  </r>
  <r>
    <x v="0"/>
    <n v="-5.75"/>
  </r>
  <r>
    <x v="0"/>
    <n v="-1.66"/>
  </r>
  <r>
    <x v="0"/>
    <n v="-1.25"/>
  </r>
  <r>
    <x v="0"/>
    <n v="-3.3"/>
  </r>
  <r>
    <x v="0"/>
    <n v="-4.9499999999999993"/>
  </r>
  <r>
    <x v="0"/>
    <n v="-2.9"/>
  </r>
  <r>
    <x v="0"/>
    <n v="-7.25"/>
  </r>
  <r>
    <x v="0"/>
    <n v="-4.95"/>
  </r>
  <r>
    <x v="0"/>
    <n v="-4.1500000000000004"/>
  </r>
  <r>
    <x v="0"/>
    <n v="-12.5"/>
  </r>
  <r>
    <x v="0"/>
    <n v="-8.25"/>
  </r>
  <r>
    <x v="0"/>
    <n v="-12.5"/>
  </r>
  <r>
    <x v="0"/>
    <n v="-12.5"/>
  </r>
  <r>
    <x v="0"/>
    <n v="-4.95"/>
  </r>
  <r>
    <x v="0"/>
    <n v="-2.95"/>
  </r>
  <r>
    <x v="0"/>
    <n v="-1.65"/>
  </r>
  <r>
    <x v="0"/>
    <n v="-1.65"/>
  </r>
  <r>
    <x v="0"/>
    <n v="-1.25"/>
  </r>
  <r>
    <x v="0"/>
    <n v="-2.95"/>
  </r>
  <r>
    <x v="0"/>
    <n v="-2.95"/>
  </r>
  <r>
    <x v="0"/>
    <n v="-2.95"/>
  </r>
  <r>
    <x v="0"/>
    <n v="-1.9500000000000002"/>
  </r>
  <r>
    <x v="0"/>
    <n v="-7.9"/>
  </r>
  <r>
    <x v="0"/>
    <n v="16.52"/>
  </r>
  <r>
    <x v="0"/>
    <n v="23.16"/>
  </r>
  <r>
    <x v="0"/>
    <n v="74.88"/>
  </r>
  <r>
    <x v="0"/>
    <n v="29.61"/>
  </r>
  <r>
    <x v="0"/>
    <n v="311.84999999999997"/>
  </r>
  <r>
    <x v="0"/>
    <n v="43.16"/>
  </r>
  <r>
    <x v="0"/>
    <n v="86.32"/>
  </r>
  <r>
    <x v="0"/>
    <n v="7.46"/>
  </r>
  <r>
    <x v="0"/>
    <n v="7.46"/>
  </r>
  <r>
    <x v="0"/>
    <n v="124.80000000000001"/>
  </r>
  <r>
    <x v="0"/>
    <n v="0.79"/>
  </r>
  <r>
    <x v="0"/>
    <n v="7.46"/>
  </r>
  <r>
    <x v="0"/>
    <n v="20.79"/>
  </r>
  <r>
    <x v="0"/>
    <n v="16.63"/>
  </r>
  <r>
    <x v="0"/>
    <n v="14.76"/>
  </r>
  <r>
    <x v="0"/>
    <n v="24.6"/>
  </r>
  <r>
    <x v="0"/>
    <n v="5.79"/>
  </r>
  <r>
    <x v="0"/>
    <n v="24.78"/>
  </r>
  <r>
    <x v="0"/>
    <n v="10.79"/>
  </r>
  <r>
    <x v="0"/>
    <n v="12.46"/>
  </r>
  <r>
    <x v="0"/>
    <n v="14.76"/>
  </r>
  <r>
    <x v="0"/>
    <n v="28.91"/>
  </r>
  <r>
    <x v="0"/>
    <n v="34.74"/>
  </r>
  <r>
    <x v="0"/>
    <n v="6.58"/>
  </r>
  <r>
    <x v="0"/>
    <n v="7.38"/>
  </r>
  <r>
    <x v="0"/>
    <n v="2.46"/>
  </r>
  <r>
    <x v="0"/>
    <n v="2.46"/>
  </r>
  <r>
    <x v="0"/>
    <n v="4.92"/>
  </r>
  <r>
    <x v="0"/>
    <n v="7.38"/>
  </r>
  <r>
    <x v="0"/>
    <n v="7.38"/>
  </r>
  <r>
    <x v="0"/>
    <n v="33.26"/>
  </r>
  <r>
    <x v="0"/>
    <n v="81.06"/>
  </r>
  <r>
    <x v="0"/>
    <n v="69.48"/>
  </r>
  <r>
    <x v="0"/>
    <n v="104.22"/>
  </r>
  <r>
    <x v="0"/>
    <n v="32.369999999999997"/>
  </r>
  <r>
    <x v="0"/>
    <n v="21.58"/>
  </r>
  <r>
    <x v="0"/>
    <n v="1.63"/>
  </r>
  <r>
    <x v="0"/>
    <n v="5.79"/>
  </r>
  <r>
    <x v="0"/>
    <n v="19.68"/>
  </r>
  <r>
    <x v="0"/>
    <n v="4.92"/>
  </r>
  <r>
    <x v="0"/>
    <n v="139.72"/>
  </r>
  <r>
    <x v="0"/>
    <n v="13.29"/>
  </r>
  <r>
    <x v="0"/>
    <n v="5.79"/>
  </r>
  <r>
    <x v="0"/>
    <n v="11.58"/>
  </r>
  <r>
    <x v="0"/>
    <n v="29.17"/>
  </r>
  <r>
    <x v="0"/>
    <n v="26.58"/>
  </r>
  <r>
    <x v="0"/>
    <n v="133.04"/>
  </r>
  <r>
    <x v="0"/>
    <n v="12.46"/>
  </r>
  <r>
    <x v="0"/>
    <n v="133.16"/>
  </r>
  <r>
    <x v="0"/>
    <n v="19.96"/>
  </r>
  <r>
    <x v="0"/>
    <n v="0.83"/>
  </r>
  <r>
    <x v="0"/>
    <n v="12.39"/>
  </r>
  <r>
    <x v="0"/>
    <n v="10.8"/>
  </r>
  <r>
    <x v="0"/>
    <n v="10.4"/>
  </r>
  <r>
    <x v="0"/>
    <n v="16.579999999999998"/>
  </r>
  <r>
    <x v="0"/>
    <n v="23.03"/>
  </r>
  <r>
    <x v="0"/>
    <n v="3.29"/>
  </r>
  <r>
    <x v="0"/>
    <n v="2.46"/>
  </r>
  <r>
    <x v="0"/>
    <n v="6.25"/>
  </r>
  <r>
    <x v="0"/>
    <n v="6.58"/>
  </r>
  <r>
    <x v="0"/>
    <n v="0.83"/>
  </r>
  <r>
    <x v="0"/>
    <n v="2.4899999999999998"/>
  </r>
  <r>
    <x v="0"/>
    <n v="1.66"/>
  </r>
  <r>
    <x v="0"/>
    <n v="0.83"/>
  </r>
  <r>
    <x v="0"/>
    <n v="0.83"/>
  </r>
  <r>
    <x v="0"/>
    <n v="0.83"/>
  </r>
  <r>
    <x v="0"/>
    <n v="0.83"/>
  </r>
  <r>
    <x v="0"/>
    <n v="0.83"/>
  </r>
  <r>
    <x v="0"/>
    <n v="8.2899999999999991"/>
  </r>
  <r>
    <x v="0"/>
    <n v="8.2899999999999991"/>
  </r>
  <r>
    <x v="0"/>
    <n v="8.2899999999999991"/>
  </r>
  <r>
    <x v="0"/>
    <n v="8.26"/>
  </r>
  <r>
    <x v="0"/>
    <n v="16.45"/>
  </r>
  <r>
    <x v="0"/>
    <n v="13.29"/>
  </r>
  <r>
    <x v="0"/>
    <n v="49.89"/>
  </r>
  <r>
    <x v="0"/>
    <n v="28.91"/>
  </r>
  <r>
    <x v="0"/>
    <n v="14.76"/>
  </r>
  <r>
    <x v="0"/>
    <n v="24.96"/>
  </r>
  <r>
    <x v="0"/>
    <n v="4.13"/>
  </r>
  <r>
    <x v="0"/>
    <n v="8.26"/>
  </r>
  <r>
    <x v="0"/>
    <n v="2.46"/>
  </r>
  <r>
    <x v="0"/>
    <n v="4.96"/>
  </r>
  <r>
    <x v="0"/>
    <n v="9.870000000000001"/>
  </r>
  <r>
    <x v="0"/>
    <n v="9.84"/>
  </r>
  <r>
    <x v="0"/>
    <n v="8.1499999999999986"/>
  </r>
  <r>
    <x v="0"/>
    <n v="19.740000000000002"/>
  </r>
  <r>
    <x v="0"/>
    <n v="13.16"/>
  </r>
  <r>
    <x v="0"/>
    <n v="9.870000000000001"/>
  </r>
  <r>
    <x v="0"/>
    <n v="8.2899999999999991"/>
  </r>
  <r>
    <x v="0"/>
    <n v="3.29"/>
  </r>
  <r>
    <x v="0"/>
    <n v="6.58"/>
  </r>
  <r>
    <x v="0"/>
    <n v="136.29"/>
  </r>
  <r>
    <x v="0"/>
    <n v="7.46"/>
  </r>
  <r>
    <x v="0"/>
    <n v="5.79"/>
  </r>
  <r>
    <x v="0"/>
    <n v="8.26"/>
  </r>
  <r>
    <x v="0"/>
    <n v="32.369999999999997"/>
  </r>
  <r>
    <x v="0"/>
    <n v="43.16"/>
  </r>
  <r>
    <x v="0"/>
    <n v="8.2899999999999991"/>
  </r>
  <r>
    <x v="0"/>
    <n v="15.79"/>
  </r>
  <r>
    <x v="0"/>
    <n v="110.53"/>
  </r>
  <r>
    <x v="0"/>
    <n v="3.26"/>
  </r>
  <r>
    <x v="0"/>
    <n v="3.26"/>
  </r>
  <r>
    <x v="0"/>
    <n v="1.63"/>
  </r>
  <r>
    <x v="0"/>
    <n v="3.26"/>
  </r>
  <r>
    <x v="0"/>
    <n v="27.06"/>
  </r>
  <r>
    <x v="0"/>
    <n v="269.75"/>
  </r>
  <r>
    <x v="0"/>
    <n v="7.46"/>
  </r>
  <r>
    <x v="0"/>
    <n v="3.29"/>
  </r>
  <r>
    <x v="0"/>
    <n v="16.45"/>
  </r>
  <r>
    <x v="0"/>
    <n v="4.13"/>
  </r>
  <r>
    <x v="0"/>
    <n v="24.92"/>
  </r>
  <r>
    <x v="0"/>
    <n v="91.08"/>
  </r>
  <r>
    <x v="0"/>
    <n v="14.879999999999999"/>
  </r>
  <r>
    <x v="0"/>
    <n v="49.84"/>
  </r>
  <r>
    <x v="0"/>
    <n v="124.60000000000001"/>
  </r>
  <r>
    <x v="0"/>
    <n v="49.84"/>
  </r>
  <r>
    <x v="0"/>
    <n v="2.46"/>
  </r>
  <r>
    <x v="0"/>
    <n v="17.22"/>
  </r>
  <r>
    <x v="0"/>
    <n v="49.2"/>
  </r>
  <r>
    <x v="0"/>
    <n v="42.39"/>
  </r>
  <r>
    <x v="0"/>
    <n v="155.43"/>
  </r>
  <r>
    <x v="0"/>
    <n v="16.63"/>
  </r>
  <r>
    <x v="0"/>
    <n v="28.26"/>
  </r>
  <r>
    <x v="0"/>
    <n v="91.19"/>
  </r>
  <r>
    <x v="0"/>
    <n v="6.63"/>
  </r>
  <r>
    <x v="0"/>
    <n v="12.39"/>
  </r>
  <r>
    <x v="0"/>
    <n v="2.46"/>
  </r>
  <r>
    <x v="0"/>
    <n v="7.38"/>
  </r>
  <r>
    <x v="0"/>
    <n v="218.24"/>
  </r>
  <r>
    <x v="0"/>
    <n v="12.46"/>
  </r>
  <r>
    <x v="0"/>
    <n v="33.26"/>
  </r>
  <r>
    <x v="0"/>
    <n v="9.84"/>
  </r>
  <r>
    <x v="0"/>
    <n v="1.25"/>
  </r>
  <r>
    <x v="0"/>
    <n v="8.75"/>
  </r>
  <r>
    <x v="0"/>
    <n v="2.5"/>
  </r>
  <r>
    <x v="0"/>
    <n v="33.04"/>
  </r>
  <r>
    <x v="0"/>
    <n v="41.449999999999996"/>
  </r>
  <r>
    <x v="0"/>
    <n v="5.79"/>
  </r>
  <r>
    <x v="0"/>
    <n v="23.16"/>
  </r>
  <r>
    <x v="0"/>
    <n v="6.58"/>
  </r>
  <r>
    <x v="0"/>
    <n v="13.16"/>
  </r>
  <r>
    <x v="0"/>
    <n v="59.68"/>
  </r>
  <r>
    <x v="0"/>
    <n v="29.84"/>
  </r>
  <r>
    <x v="0"/>
    <n v="4.92"/>
  </r>
  <r>
    <x v="0"/>
    <n v="5.79"/>
  </r>
  <r>
    <x v="0"/>
    <n v="1.66"/>
  </r>
  <r>
    <x v="0"/>
    <n v="22.38"/>
  </r>
  <r>
    <x v="0"/>
    <n v="54.56"/>
  </r>
  <r>
    <x v="0"/>
    <n v="16.63"/>
  </r>
  <r>
    <x v="0"/>
    <n v="49.739999999999995"/>
  </r>
  <r>
    <x v="0"/>
    <n v="2.46"/>
  </r>
  <r>
    <x v="0"/>
    <n v="4.92"/>
  </r>
  <r>
    <x v="0"/>
    <n v="24.96"/>
  </r>
  <r>
    <x v="0"/>
    <n v="8.2899999999999991"/>
  </r>
  <r>
    <x v="0"/>
    <n v="74.88"/>
  </r>
  <r>
    <x v="0"/>
    <n v="27.04"/>
  </r>
  <r>
    <x v="0"/>
    <n v="3.75"/>
  </r>
  <r>
    <x v="0"/>
    <n v="11.25"/>
  </r>
  <r>
    <x v="0"/>
    <n v="0.83"/>
  </r>
  <r>
    <x v="0"/>
    <n v="49.739999999999995"/>
  </r>
  <r>
    <x v="0"/>
    <n v="12.46"/>
  </r>
  <r>
    <x v="0"/>
    <n v="3.29"/>
  </r>
  <r>
    <x v="0"/>
    <n v="3.29"/>
  </r>
  <r>
    <x v="0"/>
    <n v="3.29"/>
  </r>
  <r>
    <x v="0"/>
    <n v="4.96"/>
  </r>
  <r>
    <x v="0"/>
    <n v="388.21999999999997"/>
  </r>
  <r>
    <x v="0"/>
    <n v="235.41"/>
  </r>
  <r>
    <x v="0"/>
    <n v="55.93"/>
  </r>
  <r>
    <x v="0"/>
    <n v="72.929999999999993"/>
  </r>
  <r>
    <x v="0"/>
    <n v="39.840000000000003"/>
  </r>
  <r>
    <x v="0"/>
    <n v="10.79"/>
  </r>
  <r>
    <x v="0"/>
    <n v="1.63"/>
  </r>
  <r>
    <x v="0"/>
    <n v="4505.17"/>
  </r>
  <r>
    <x v="0"/>
    <n v="17.37"/>
  </r>
  <r>
    <x v="0"/>
    <n v="5.04"/>
  </r>
  <r>
    <x v="0"/>
    <n v="12.3"/>
  </r>
  <r>
    <x v="0"/>
    <n v="4.92"/>
  </r>
  <r>
    <x v="0"/>
    <n v="19.68"/>
  </r>
  <r>
    <x v="0"/>
    <n v="49.84"/>
  </r>
  <r>
    <x v="0"/>
    <n v="116.41"/>
  </r>
  <r>
    <x v="0"/>
    <n v="128.03"/>
  </r>
  <r>
    <x v="0"/>
    <n v="371.7"/>
  </r>
  <r>
    <x v="0"/>
    <n v="235.41"/>
  </r>
  <r>
    <x v="0"/>
    <n v="49.35"/>
  </r>
  <r>
    <x v="0"/>
    <n v="16.63"/>
  </r>
  <r>
    <x v="0"/>
    <n v="34.72"/>
  </r>
  <r>
    <x v="0"/>
    <n v="2.46"/>
  </r>
  <r>
    <x v="0"/>
    <n v="7.46"/>
  </r>
  <r>
    <x v="0"/>
    <n v="7.38"/>
  </r>
  <r>
    <x v="0"/>
    <n v="152.81"/>
  </r>
  <r>
    <x v="0"/>
    <n v="100"/>
  </r>
  <r>
    <x v="0"/>
    <n v="1.63"/>
  </r>
  <r>
    <x v="0"/>
    <n v="4.8899999999999997"/>
  </r>
  <r>
    <x v="0"/>
    <n v="2.46"/>
  </r>
  <r>
    <x v="0"/>
    <n v="51.66"/>
  </r>
  <r>
    <x v="0"/>
    <n v="83.64"/>
  </r>
  <r>
    <x v="0"/>
    <n v="53.79"/>
  </r>
  <r>
    <x v="0"/>
    <n v="51.66"/>
  </r>
  <r>
    <x v="0"/>
    <n v="66.319999999999993"/>
  </r>
  <r>
    <x v="0"/>
    <n v="28.91"/>
  </r>
  <r>
    <x v="0"/>
    <n v="3.29"/>
  </r>
  <r>
    <x v="0"/>
    <n v="4.13"/>
  </r>
  <r>
    <x v="0"/>
    <n v="3.29"/>
  </r>
  <r>
    <x v="0"/>
    <n v="20.65"/>
  </r>
  <r>
    <x v="0"/>
    <n v="28.91"/>
  </r>
  <r>
    <x v="0"/>
    <n v="14.879999999999999"/>
  </r>
  <r>
    <x v="0"/>
    <n v="3.29"/>
  </r>
  <r>
    <x v="0"/>
    <n v="16.45"/>
  </r>
  <r>
    <x v="0"/>
    <n v="3.75"/>
  </r>
  <r>
    <x v="0"/>
    <n v="129.47999999999999"/>
  </r>
  <r>
    <x v="0"/>
    <n v="62.37"/>
  </r>
  <r>
    <x v="0"/>
    <n v="132.63999999999999"/>
  </r>
  <r>
    <x v="0"/>
    <n v="69.09"/>
  </r>
  <r>
    <x v="0"/>
    <n v="5.79"/>
  </r>
  <r>
    <x v="0"/>
    <n v="11.58"/>
  </r>
  <r>
    <x v="0"/>
    <n v="94.74"/>
  </r>
  <r>
    <x v="0"/>
    <n v="12.46"/>
  </r>
  <r>
    <x v="0"/>
    <n v="2.46"/>
  </r>
  <r>
    <x v="0"/>
    <n v="3.29"/>
  </r>
  <r>
    <x v="0"/>
    <n v="32.9"/>
  </r>
  <r>
    <x v="0"/>
    <n v="10.79"/>
  </r>
  <r>
    <x v="0"/>
    <n v="16.579999999999998"/>
  </r>
  <r>
    <x v="0"/>
    <n v="19.559999999999999"/>
  </r>
  <r>
    <x v="0"/>
    <n v="72.929999999999993"/>
  </r>
  <r>
    <x v="0"/>
    <n v="13.26"/>
  </r>
  <r>
    <x v="0"/>
    <n v="4.96"/>
  </r>
  <r>
    <x v="0"/>
    <n v="33.159999999999997"/>
  </r>
  <r>
    <x v="0"/>
    <n v="193.96"/>
  </r>
  <r>
    <x v="0"/>
    <n v="41.449999999999996"/>
  </r>
  <r>
    <x v="0"/>
    <n v="0.83"/>
  </r>
  <r>
    <x v="0"/>
    <n v="83.149999999999991"/>
  </r>
  <r>
    <x v="0"/>
    <n v="20.65"/>
  </r>
  <r>
    <x v="0"/>
    <n v="39.409999999999997"/>
  </r>
  <r>
    <x v="0"/>
    <n v="19.84"/>
  </r>
  <r>
    <x v="0"/>
    <n v="24.8"/>
  </r>
  <r>
    <x v="0"/>
    <n v="9.92"/>
  </r>
  <r>
    <x v="0"/>
    <n v="19.96"/>
  </r>
  <r>
    <x v="0"/>
    <n v="28.26"/>
  </r>
  <r>
    <x v="0"/>
    <n v="24.869999999999997"/>
  </r>
  <r>
    <x v="0"/>
    <n v="41.82"/>
  </r>
  <r>
    <x v="0"/>
    <n v="46.74"/>
  </r>
  <r>
    <x v="0"/>
    <n v="14.76"/>
  </r>
  <r>
    <x v="0"/>
    <n v="1.63"/>
  </r>
  <r>
    <x v="0"/>
    <n v="1.63"/>
  </r>
  <r>
    <x v="0"/>
    <n v="74.52"/>
  </r>
  <r>
    <x v="0"/>
    <n v="20.65"/>
  </r>
  <r>
    <x v="0"/>
    <n v="3.26"/>
  </r>
  <r>
    <x v="0"/>
    <n v="78.47"/>
  </r>
  <r>
    <x v="0"/>
    <n v="5.79"/>
  </r>
  <r>
    <x v="0"/>
    <n v="11.63"/>
  </r>
  <r>
    <x v="0"/>
    <n v="11.63"/>
  </r>
  <r>
    <x v="0"/>
    <n v="39.840000000000003"/>
  </r>
  <r>
    <x v="0"/>
    <n v="2.46"/>
  </r>
  <r>
    <x v="0"/>
    <n v="4.74"/>
  </r>
  <r>
    <x v="0"/>
    <n v="1.63"/>
  </r>
  <r>
    <x v="0"/>
    <n v="4.1499999999999995"/>
  </r>
  <r>
    <x v="0"/>
    <n v="4.1499999999999995"/>
  </r>
  <r>
    <x v="0"/>
    <n v="24.6"/>
  </r>
  <r>
    <x v="0"/>
    <n v="83.16"/>
  </r>
  <r>
    <x v="0"/>
    <n v="37.17"/>
  </r>
  <r>
    <x v="0"/>
    <n v="6.58"/>
  </r>
  <r>
    <x v="0"/>
    <n v="9.870000000000001"/>
  </r>
  <r>
    <x v="0"/>
    <n v="3.29"/>
  </r>
  <r>
    <x v="0"/>
    <n v="23.03"/>
  </r>
  <r>
    <x v="0"/>
    <n v="3.29"/>
  </r>
  <r>
    <x v="0"/>
    <n v="14.92"/>
  </r>
  <r>
    <x v="0"/>
    <n v="42.77"/>
  </r>
  <r>
    <x v="0"/>
    <n v="10.27"/>
  </r>
  <r>
    <x v="0"/>
    <n v="214.76"/>
  </r>
  <r>
    <x v="0"/>
    <n v="28.91"/>
  </r>
  <r>
    <x v="0"/>
    <n v="109.12"/>
  </r>
  <r>
    <x v="0"/>
    <n v="446.03999999999996"/>
  </r>
  <r>
    <x v="0"/>
    <n v="13.16"/>
  </r>
  <r>
    <x v="0"/>
    <n v="37.17"/>
  </r>
  <r>
    <x v="0"/>
    <n v="98.43"/>
  </r>
  <r>
    <x v="0"/>
    <n v="1.63"/>
  </r>
  <r>
    <x v="0"/>
    <n v="2.46"/>
  </r>
  <r>
    <x v="0"/>
    <n v="2.46"/>
  </r>
  <r>
    <x v="0"/>
    <n v="12.46"/>
  </r>
  <r>
    <x v="0"/>
    <n v="18.75"/>
  </r>
  <r>
    <x v="0"/>
    <n v="3.95"/>
  </r>
  <r>
    <x v="0"/>
    <n v="5.53"/>
  </r>
  <r>
    <x v="0"/>
    <n v="4.8899999999999997"/>
  </r>
  <r>
    <x v="0"/>
    <n v="11.41"/>
  </r>
  <r>
    <x v="0"/>
    <n v="22.82"/>
  </r>
  <r>
    <x v="0"/>
    <n v="0.83"/>
  </r>
  <r>
    <x v="0"/>
    <n v="1.66"/>
  </r>
  <r>
    <x v="0"/>
    <n v="0.83"/>
  </r>
  <r>
    <x v="0"/>
    <n v="26.32"/>
  </r>
  <r>
    <x v="0"/>
    <n v="6.58"/>
  </r>
  <r>
    <x v="0"/>
    <n v="5.79"/>
  </r>
  <r>
    <x v="0"/>
    <n v="12.39"/>
  </r>
  <r>
    <x v="0"/>
    <n v="16.52"/>
  </r>
  <r>
    <x v="0"/>
    <n v="6.63"/>
  </r>
  <r>
    <x v="0"/>
    <n v="6.63"/>
  </r>
  <r>
    <x v="0"/>
    <n v="53.69"/>
  </r>
  <r>
    <x v="0"/>
    <n v="79.56"/>
  </r>
  <r>
    <x v="0"/>
    <n v="4.92"/>
  </r>
  <r>
    <x v="0"/>
    <n v="2.46"/>
  </r>
  <r>
    <x v="0"/>
    <n v="7.46"/>
  </r>
  <r>
    <x v="0"/>
    <n v="52.22"/>
  </r>
  <r>
    <x v="0"/>
    <n v="5.79"/>
  </r>
  <r>
    <x v="0"/>
    <n v="8.26"/>
  </r>
  <r>
    <x v="0"/>
    <n v="2.4899999999999998"/>
  </r>
  <r>
    <x v="0"/>
    <n v="9.870000000000001"/>
  </r>
  <r>
    <x v="0"/>
    <n v="21.58"/>
  </r>
  <r>
    <x v="0"/>
    <n v="8.26"/>
  </r>
  <r>
    <x v="0"/>
    <n v="8.26"/>
  </r>
  <r>
    <x v="0"/>
    <n v="19.84"/>
  </r>
  <r>
    <x v="0"/>
    <n v="47.37"/>
  </r>
  <r>
    <x v="0"/>
    <n v="79.84"/>
  </r>
  <r>
    <x v="0"/>
    <n v="52.11"/>
  </r>
  <r>
    <x v="0"/>
    <n v="17.22"/>
  </r>
  <r>
    <x v="0"/>
    <n v="26.58"/>
  </r>
  <r>
    <x v="0"/>
    <n v="33.26"/>
  </r>
  <r>
    <x v="0"/>
    <n v="3.26"/>
  </r>
  <r>
    <x v="0"/>
    <n v="50.529999999999994"/>
  </r>
  <r>
    <x v="0"/>
    <n v="16.579999999999998"/>
  </r>
  <r>
    <x v="0"/>
    <n v="8.2899999999999991"/>
  </r>
  <r>
    <x v="0"/>
    <n v="8.26"/>
  </r>
  <r>
    <x v="0"/>
    <n v="14.669999999999998"/>
  </r>
  <r>
    <x v="0"/>
    <n v="5.79"/>
  </r>
  <r>
    <x v="0"/>
    <n v="32.369999999999997"/>
  </r>
  <r>
    <x v="0"/>
    <n v="4.13"/>
  </r>
  <r>
    <x v="0"/>
    <n v="2.46"/>
  </r>
  <r>
    <x v="0"/>
    <n v="3.29"/>
  </r>
  <r>
    <x v="0"/>
    <n v="7.38"/>
  </r>
  <r>
    <x v="0"/>
    <n v="4.96"/>
  </r>
  <r>
    <x v="0"/>
    <n v="17.37"/>
  </r>
  <r>
    <x v="0"/>
    <n v="44.64"/>
  </r>
  <r>
    <x v="0"/>
    <n v="63.69"/>
  </r>
  <r>
    <x v="0"/>
    <n v="5.79"/>
  </r>
  <r>
    <x v="0"/>
    <n v="17.37"/>
  </r>
  <r>
    <x v="0"/>
    <n v="5.79"/>
  </r>
  <r>
    <x v="0"/>
    <n v="28.26"/>
  </r>
  <r>
    <x v="0"/>
    <n v="24.869999999999997"/>
  </r>
  <r>
    <x v="0"/>
    <n v="34.72"/>
  </r>
  <r>
    <x v="0"/>
    <n v="99.2"/>
  </r>
  <r>
    <x v="0"/>
    <n v="39.68"/>
  </r>
  <r>
    <x v="0"/>
    <n v="94.99"/>
  </r>
  <r>
    <x v="0"/>
    <n v="351.05"/>
  </r>
  <r>
    <x v="0"/>
    <n v="235.41"/>
  </r>
  <r>
    <x v="0"/>
    <n v="4.13"/>
  </r>
  <r>
    <x v="0"/>
    <n v="1.25"/>
  </r>
  <r>
    <x v="0"/>
    <n v="24.96"/>
  </r>
  <r>
    <x v="0"/>
    <n v="16.579999999999998"/>
  </r>
  <r>
    <x v="0"/>
    <n v="28.26"/>
  </r>
  <r>
    <x v="0"/>
    <n v="8.2899999999999991"/>
  </r>
  <r>
    <x v="0"/>
    <n v="9.9600000000000009"/>
  </r>
  <r>
    <x v="0"/>
    <n v="4.13"/>
  </r>
  <r>
    <x v="0"/>
    <n v="4.13"/>
  </r>
  <r>
    <x v="0"/>
    <n v="69.72"/>
  </r>
  <r>
    <x v="0"/>
    <n v="17.37"/>
  </r>
  <r>
    <x v="0"/>
    <n v="-12.600000000000001"/>
  </r>
  <r>
    <x v="0"/>
    <n v="-2.5499999999999998"/>
  </r>
  <r>
    <x v="0"/>
    <n v="-6.75"/>
  </r>
  <r>
    <x v="0"/>
    <n v="-0.42"/>
  </r>
  <r>
    <x v="0"/>
    <n v="-3.25"/>
  </r>
  <r>
    <x v="0"/>
    <n v="-10.8"/>
  </r>
  <r>
    <x v="0"/>
    <n v="-4.1999999999999993"/>
  </r>
  <r>
    <x v="6"/>
    <n v="17.34"/>
  </r>
  <r>
    <x v="6"/>
    <n v="9"/>
  </r>
  <r>
    <x v="6"/>
    <n v="15"/>
  </r>
  <r>
    <x v="6"/>
    <n v="4.5600000000000005"/>
  </r>
  <r>
    <x v="6"/>
    <n v="6.72"/>
  </r>
  <r>
    <x v="6"/>
    <n v="20.399999999999999"/>
  </r>
  <r>
    <x v="6"/>
    <n v="25"/>
  </r>
  <r>
    <x v="6"/>
    <n v="10.199999999999999"/>
  </r>
  <r>
    <x v="6"/>
    <n v="10.199999999999999"/>
  </r>
  <r>
    <x v="6"/>
    <n v="17.700000000000003"/>
  </r>
  <r>
    <x v="6"/>
    <n v="5.04"/>
  </r>
  <r>
    <x v="6"/>
    <n v="5.04"/>
  </r>
  <r>
    <x v="6"/>
    <n v="19.799999999999997"/>
  </r>
  <r>
    <x v="6"/>
    <n v="23.400000000000002"/>
  </r>
  <r>
    <x v="6"/>
    <n v="16.5"/>
  </r>
  <r>
    <x v="6"/>
    <n v="15"/>
  </r>
  <r>
    <x v="6"/>
    <n v="11.7"/>
  </r>
  <r>
    <x v="6"/>
    <n v="15"/>
  </r>
  <r>
    <x v="6"/>
    <n v="10"/>
  </r>
  <r>
    <x v="6"/>
    <n v="15"/>
  </r>
  <r>
    <x v="6"/>
    <n v="17.700000000000003"/>
  </r>
  <r>
    <x v="6"/>
    <n v="17.700000000000003"/>
  </r>
  <r>
    <x v="6"/>
    <n v="19.799999999999997"/>
  </r>
  <r>
    <x v="6"/>
    <n v="10.199999999999999"/>
  </r>
  <r>
    <x v="6"/>
    <n v="20.399999999999999"/>
  </r>
  <r>
    <x v="6"/>
    <n v="30"/>
  </r>
  <r>
    <x v="6"/>
    <n v="50"/>
  </r>
  <r>
    <x v="0"/>
    <n v="-17.700000000000003"/>
  </r>
  <r>
    <x v="0"/>
    <n v="-20.650000000000002"/>
  </r>
  <r>
    <x v="0"/>
    <n v="-4.25"/>
  </r>
  <r>
    <x v="0"/>
    <n v="-6.25"/>
  </r>
  <r>
    <x v="0"/>
    <n v="-5.75"/>
  </r>
  <r>
    <x v="0"/>
    <n v="-2.95"/>
  </r>
  <r>
    <x v="0"/>
    <n v="17.399999999999999"/>
  </r>
  <r>
    <x v="0"/>
    <n v="9.9599999999999991"/>
  </r>
  <r>
    <x v="0"/>
    <n v="9.48"/>
  </r>
  <r>
    <x v="0"/>
    <n v="25"/>
  </r>
  <r>
    <x v="0"/>
    <n v="6.9599999999999991"/>
  </r>
  <r>
    <x v="0"/>
    <n v="5.04"/>
  </r>
  <r>
    <x v="0"/>
    <n v="39.950000000000003"/>
  </r>
  <r>
    <x v="0"/>
    <n v="9"/>
  </r>
  <r>
    <x v="0"/>
    <n v="11.399999999999999"/>
  </r>
  <r>
    <x v="0"/>
    <n v="9.9599999999999991"/>
  </r>
  <r>
    <x v="0"/>
    <n v="47.7"/>
  </r>
  <r>
    <x v="0"/>
    <n v="16.5"/>
  </r>
  <r>
    <x v="0"/>
    <n v="16.5"/>
  </r>
  <r>
    <x v="0"/>
    <n v="27.839999999999996"/>
  </r>
  <r>
    <x v="0"/>
    <n v="15"/>
  </r>
  <r>
    <x v="0"/>
    <n v="15"/>
  </r>
  <r>
    <x v="0"/>
    <n v="15"/>
  </r>
  <r>
    <x v="0"/>
    <n v="16.5"/>
  </r>
  <r>
    <x v="0"/>
    <n v="16.5"/>
  </r>
  <r>
    <x v="0"/>
    <n v="16.5"/>
  </r>
  <r>
    <x v="0"/>
    <n v="15.299999999999999"/>
  </r>
  <r>
    <x v="0"/>
    <n v="14.850000000000001"/>
  </r>
  <r>
    <x v="0"/>
    <n v="15.299999999999999"/>
  </r>
  <r>
    <x v="0"/>
    <n v="29.700000000000003"/>
  </r>
  <r>
    <x v="0"/>
    <n v="9.9599999999999991"/>
  </r>
  <r>
    <x v="0"/>
    <n v="23.4"/>
  </r>
  <r>
    <x v="0"/>
    <n v="15"/>
  </r>
  <r>
    <x v="0"/>
    <n v="35.400000000000006"/>
  </r>
  <r>
    <x v="0"/>
    <n v="17.700000000000003"/>
  </r>
  <r>
    <x v="0"/>
    <n v="12.5"/>
  </r>
  <r>
    <x v="0"/>
    <n v="30"/>
  </r>
  <r>
    <x v="0"/>
    <n v="30"/>
  </r>
  <r>
    <x v="0"/>
    <n v="30"/>
  </r>
  <r>
    <x v="0"/>
    <n v="13.52"/>
  </r>
  <r>
    <x v="0"/>
    <n v="17.850000000000001"/>
  </r>
  <r>
    <x v="0"/>
    <n v="7.4399999999999995"/>
  </r>
  <r>
    <x v="0"/>
    <n v="24.900000000000002"/>
  </r>
  <r>
    <x v="0"/>
    <n v="19.5"/>
  </r>
  <r>
    <x v="0"/>
    <n v="17"/>
  </r>
  <r>
    <x v="0"/>
    <n v="60"/>
  </r>
  <r>
    <x v="0"/>
    <n v="19.799999999999997"/>
  </r>
  <r>
    <x v="0"/>
    <n v="5.04"/>
  </r>
  <r>
    <x v="0"/>
    <n v="5.04"/>
  </r>
  <r>
    <x v="0"/>
    <n v="15"/>
  </r>
  <r>
    <x v="0"/>
    <n v="6.9599999999999991"/>
  </r>
  <r>
    <x v="0"/>
    <n v="20.8"/>
  </r>
  <r>
    <x v="0"/>
    <n v="20.8"/>
  </r>
  <r>
    <x v="0"/>
    <n v="20.8"/>
  </r>
  <r>
    <x v="0"/>
    <n v="15"/>
  </r>
  <r>
    <x v="0"/>
    <n v="15"/>
  </r>
  <r>
    <x v="0"/>
    <n v="17.399999999999999"/>
  </r>
  <r>
    <x v="0"/>
    <n v="17"/>
  </r>
  <r>
    <x v="0"/>
    <n v="19.8"/>
  </r>
  <r>
    <x v="0"/>
    <n v="8.4"/>
  </r>
  <r>
    <x v="0"/>
    <n v="15"/>
  </r>
  <r>
    <x v="0"/>
    <n v="49.5"/>
  </r>
  <r>
    <x v="0"/>
    <n v="49.5"/>
  </r>
  <r>
    <x v="0"/>
    <n v="33"/>
  </r>
  <r>
    <x v="0"/>
    <n v="49.5"/>
  </r>
  <r>
    <x v="0"/>
    <n v="16.5"/>
  </r>
  <r>
    <x v="0"/>
    <n v="33"/>
  </r>
  <r>
    <x v="0"/>
    <n v="33"/>
  </r>
  <r>
    <x v="0"/>
    <n v="33"/>
  </r>
  <r>
    <x v="0"/>
    <n v="30"/>
  </r>
  <r>
    <x v="0"/>
    <n v="10.08"/>
  </r>
  <r>
    <x v="0"/>
    <n v="10.08"/>
  </r>
  <r>
    <x v="0"/>
    <n v="12.600000000000001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9.799999999999997"/>
  </r>
  <r>
    <x v="0"/>
    <n v="118.8"/>
  </r>
  <r>
    <x v="0"/>
    <n v="152.64000000000001"/>
  </r>
  <r>
    <x v="0"/>
    <n v="152.64000000000001"/>
  </r>
  <r>
    <x v="0"/>
    <n v="76.320000000000007"/>
  </r>
  <r>
    <x v="0"/>
    <n v="79.2"/>
  </r>
  <r>
    <x v="0"/>
    <n v="69.599999999999994"/>
  </r>
  <r>
    <x v="0"/>
    <n v="102"/>
  </r>
  <r>
    <x v="0"/>
    <n v="23.4"/>
  </r>
  <r>
    <x v="0"/>
    <n v="9.9599999999999991"/>
  </r>
  <r>
    <x v="0"/>
    <n v="16.5"/>
  </r>
  <r>
    <x v="0"/>
    <n v="16.5"/>
  </r>
  <r>
    <x v="0"/>
    <n v="23.4"/>
  </r>
  <r>
    <x v="0"/>
    <n v="19.899999999999999"/>
  </r>
  <r>
    <x v="0"/>
    <n v="29.700000000000003"/>
  </r>
  <r>
    <x v="0"/>
    <n v="15"/>
  </r>
  <r>
    <x v="0"/>
    <n v="23.400000000000002"/>
  </r>
  <r>
    <x v="0"/>
    <n v="10.08"/>
  </r>
  <r>
    <x v="0"/>
    <n v="10.08"/>
  </r>
  <r>
    <x v="0"/>
    <n v="12.600000000000001"/>
  </r>
  <r>
    <x v="0"/>
    <n v="20"/>
  </r>
  <r>
    <x v="0"/>
    <n v="16.5"/>
  </r>
  <r>
    <x v="0"/>
    <n v="16.5"/>
  </r>
  <r>
    <x v="0"/>
    <n v="16.5"/>
  </r>
  <r>
    <x v="0"/>
    <n v="17.700000000000003"/>
  </r>
  <r>
    <x v="0"/>
    <n v="14.850000000000001"/>
  </r>
  <r>
    <x v="0"/>
    <n v="12.75"/>
  </r>
  <r>
    <x v="11"/>
    <n v="-3.75"/>
  </r>
  <r>
    <x v="11"/>
    <n v="-7.8000000000000007"/>
  </r>
  <r>
    <x v="6"/>
    <n v="152.64000000000001"/>
  </r>
  <r>
    <x v="6"/>
    <n v="152.64000000000001"/>
  </r>
  <r>
    <x v="6"/>
    <n v="356.40000000000003"/>
  </r>
  <r>
    <x v="6"/>
    <n v="152.64000000000001"/>
  </r>
  <r>
    <x v="6"/>
    <n v="104.39999999999999"/>
  </r>
  <r>
    <x v="6"/>
    <n v="40.799999999999997"/>
  </r>
  <r>
    <x v="6"/>
    <n v="70.800000000000011"/>
  </r>
  <r>
    <x v="6"/>
    <n v="100"/>
  </r>
  <r>
    <x v="6"/>
    <n v="103.67999999999999"/>
  </r>
  <r>
    <x v="6"/>
    <n v="0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10.5"/>
  </r>
  <r>
    <x v="0"/>
    <n v="10.5"/>
  </r>
  <r>
    <x v="0"/>
    <n v="12.48"/>
  </r>
  <r>
    <x v="0"/>
    <n v="19.8"/>
  </r>
  <r>
    <x v="0"/>
    <n v="17.34"/>
  </r>
  <r>
    <x v="0"/>
    <n v="19.799999999999997"/>
  </r>
  <r>
    <x v="0"/>
    <n v="15.299999999999999"/>
  </r>
  <r>
    <x v="0"/>
    <n v="19.899999999999999"/>
  </r>
  <r>
    <x v="0"/>
    <n v="29.880000000000003"/>
  </r>
  <r>
    <x v="0"/>
    <n v="19.899999999999999"/>
  </r>
  <r>
    <x v="0"/>
    <n v="19.899999999999999"/>
  </r>
  <r>
    <x v="0"/>
    <n v="9.9599999999999991"/>
  </r>
  <r>
    <x v="0"/>
    <n v="15"/>
  </r>
  <r>
    <x v="0"/>
    <n v="9.9599999999999991"/>
  </r>
  <r>
    <x v="0"/>
    <n v="10.5"/>
  </r>
  <r>
    <x v="0"/>
    <n v="10.5"/>
  </r>
  <r>
    <x v="0"/>
    <n v="23.700000000000003"/>
  </r>
  <r>
    <x v="0"/>
    <n v="17.700000000000003"/>
  </r>
  <r>
    <x v="0"/>
    <n v="25.5"/>
  </r>
  <r>
    <x v="0"/>
    <n v="17.700000000000003"/>
  </r>
  <r>
    <x v="0"/>
    <n v="17.399999999999999"/>
  </r>
  <r>
    <x v="0"/>
    <n v="17.399999999999999"/>
  </r>
  <r>
    <x v="0"/>
    <n v="29.700000000000003"/>
  </r>
  <r>
    <x v="0"/>
    <n v="19.8"/>
  </r>
  <r>
    <x v="0"/>
    <n v="41.7"/>
  </r>
  <r>
    <x v="0"/>
    <n v="17"/>
  </r>
  <r>
    <x v="0"/>
    <n v="17"/>
  </r>
  <r>
    <x v="0"/>
    <n v="17"/>
  </r>
  <r>
    <x v="0"/>
    <n v="17"/>
  </r>
  <r>
    <x v="0"/>
    <n v="17.399999999999999"/>
  </r>
  <r>
    <x v="0"/>
    <n v="17"/>
  </r>
  <r>
    <x v="0"/>
    <n v="17"/>
  </r>
  <r>
    <x v="0"/>
    <n v="17"/>
  </r>
  <r>
    <x v="0"/>
    <n v="17"/>
  </r>
  <r>
    <x v="0"/>
    <n v="17"/>
  </r>
  <r>
    <x v="0"/>
    <n v="15"/>
  </r>
  <r>
    <x v="0"/>
    <n v="15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5"/>
  </r>
  <r>
    <x v="0"/>
    <n v="15"/>
  </r>
  <r>
    <x v="0"/>
    <n v="15"/>
  </r>
  <r>
    <x v="0"/>
    <n v="9.8999999999999986"/>
  </r>
  <r>
    <x v="0"/>
    <n v="9.8999999999999986"/>
  </r>
  <r>
    <x v="0"/>
    <n v="9.8999999999999986"/>
  </r>
  <r>
    <x v="0"/>
    <n v="8.6999999999999993"/>
  </r>
  <r>
    <x v="0"/>
    <n v="8.6999999999999993"/>
  </r>
  <r>
    <x v="0"/>
    <n v="15"/>
  </r>
  <r>
    <x v="0"/>
    <n v="17.34"/>
  </r>
  <r>
    <x v="0"/>
    <n v="15.9"/>
  </r>
  <r>
    <x v="0"/>
    <n v="15.9"/>
  </r>
  <r>
    <x v="0"/>
    <n v="22.5"/>
  </r>
  <r>
    <x v="0"/>
    <n v="22.5"/>
  </r>
  <r>
    <x v="0"/>
    <n v="17.34"/>
  </r>
  <r>
    <x v="0"/>
    <n v="47.7"/>
  </r>
  <r>
    <x v="0"/>
    <n v="15"/>
  </r>
  <r>
    <x v="0"/>
    <n v="15"/>
  </r>
  <r>
    <x v="0"/>
    <n v="23.6"/>
  </r>
  <r>
    <x v="0"/>
    <n v="16.5"/>
  </r>
  <r>
    <x v="0"/>
    <n v="2.1"/>
  </r>
  <r>
    <x v="0"/>
    <n v="2.1"/>
  </r>
  <r>
    <x v="0"/>
    <n v="2.1"/>
  </r>
  <r>
    <x v="0"/>
    <n v="14.5"/>
  </r>
  <r>
    <x v="0"/>
    <n v="16.5"/>
  </r>
  <r>
    <x v="0"/>
    <n v="16.5"/>
  </r>
  <r>
    <x v="0"/>
    <n v="2.1"/>
  </r>
  <r>
    <x v="0"/>
    <n v="12.75"/>
  </r>
  <r>
    <x v="0"/>
    <n v="2.1"/>
  </r>
  <r>
    <x v="0"/>
    <n v="2.1"/>
  </r>
  <r>
    <x v="0"/>
    <n v="3.4799999999999995"/>
  </r>
  <r>
    <x v="0"/>
    <n v="3.4799999999999995"/>
  </r>
  <r>
    <x v="0"/>
    <n v="14.700000000000001"/>
  </r>
  <r>
    <x v="0"/>
    <n v="20.399999999999999"/>
  </r>
  <r>
    <x v="0"/>
    <n v="8.8500000000000014"/>
  </r>
  <r>
    <x v="0"/>
    <n v="13.950000000000001"/>
  </r>
  <r>
    <x v="0"/>
    <n v="3.75"/>
  </r>
  <r>
    <x v="0"/>
    <n v="8.25"/>
  </r>
  <r>
    <x v="0"/>
    <n v="10.5"/>
  </r>
  <r>
    <x v="0"/>
    <n v="11.8"/>
  </r>
  <r>
    <x v="0"/>
    <n v="39.950000000000003"/>
  </r>
  <r>
    <x v="0"/>
    <n v="1.25"/>
  </r>
  <r>
    <x v="0"/>
    <n v="3.75"/>
  </r>
  <r>
    <x v="0"/>
    <n v="2.5"/>
  </r>
  <r>
    <x v="0"/>
    <n v="0.85"/>
  </r>
  <r>
    <x v="0"/>
    <n v="1.7"/>
  </r>
  <r>
    <x v="0"/>
    <n v="1.25"/>
  </r>
  <r>
    <x v="0"/>
    <n v="4.1500000000000004"/>
  </r>
  <r>
    <x v="0"/>
    <n v="2.1"/>
  </r>
  <r>
    <x v="0"/>
    <n v="2.95"/>
  </r>
  <r>
    <x v="0"/>
    <n v="7.6499999999999995"/>
  </r>
  <r>
    <x v="0"/>
    <n v="5.9"/>
  </r>
  <r>
    <x v="0"/>
    <n v="1.65"/>
  </r>
  <r>
    <x v="0"/>
    <n v="1.65"/>
  </r>
  <r>
    <x v="0"/>
    <n v="0.84"/>
  </r>
  <r>
    <x v="0"/>
    <n v="1.7"/>
  </r>
  <r>
    <x v="0"/>
    <n v="2.5499999999999998"/>
  </r>
  <r>
    <x v="0"/>
    <n v="5.04"/>
  </r>
  <r>
    <x v="0"/>
    <n v="1.1000000000000001"/>
  </r>
  <r>
    <x v="0"/>
    <n v="3.75"/>
  </r>
  <r>
    <x v="0"/>
    <n v="4.25"/>
  </r>
  <r>
    <x v="0"/>
    <n v="5.9"/>
  </r>
  <r>
    <x v="0"/>
    <n v="0.85"/>
  </r>
  <r>
    <x v="0"/>
    <n v="4.1500000000000004"/>
  </r>
  <r>
    <x v="0"/>
    <n v="1.95"/>
  </r>
  <r>
    <x v="0"/>
    <n v="9.9499999999999993"/>
  </r>
  <r>
    <x v="0"/>
    <n v="4.9799999999999995"/>
  </r>
  <r>
    <x v="0"/>
    <n v="11.8"/>
  </r>
  <r>
    <x v="0"/>
    <n v="7.95"/>
  </r>
  <r>
    <x v="0"/>
    <n v="0.83"/>
  </r>
  <r>
    <x v="0"/>
    <n v="1.25"/>
  </r>
  <r>
    <x v="0"/>
    <n v="1.25"/>
  </r>
  <r>
    <x v="0"/>
    <n v="4.95"/>
  </r>
  <r>
    <x v="0"/>
    <n v="9.8999999999999986"/>
  </r>
  <r>
    <x v="0"/>
    <n v="6.6"/>
  </r>
  <r>
    <x v="0"/>
    <n v="2.5499999999999998"/>
  </r>
  <r>
    <x v="0"/>
    <n v="3.25"/>
  </r>
  <r>
    <x v="0"/>
    <n v="6.6"/>
  </r>
  <r>
    <x v="0"/>
    <n v="16.8"/>
  </r>
  <r>
    <x v="0"/>
    <n v="16.5"/>
  </r>
  <r>
    <x v="0"/>
    <n v="-16.95"/>
  </r>
  <r>
    <x v="0"/>
    <n v="20.8"/>
  </r>
  <r>
    <x v="0"/>
    <n v="20.8"/>
  </r>
  <r>
    <x v="0"/>
    <n v="20.8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9.9499999999999993"/>
  </r>
  <r>
    <x v="0"/>
    <n v="17.700000000000003"/>
  </r>
  <r>
    <x v="0"/>
    <n v="17.700000000000003"/>
  </r>
  <r>
    <x v="0"/>
    <n v="17.399999999999999"/>
  </r>
  <r>
    <x v="0"/>
    <n v="12.600000000000001"/>
  </r>
  <r>
    <x v="0"/>
    <n v="6.9599999999999991"/>
  </r>
  <r>
    <x v="0"/>
    <n v="6.9599999999999991"/>
  </r>
  <r>
    <x v="0"/>
    <n v="6.959999999999999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0.5"/>
  </r>
  <r>
    <x v="0"/>
    <n v="10.5"/>
  </r>
  <r>
    <x v="0"/>
    <n v="10.5"/>
  </r>
  <r>
    <x v="0"/>
    <n v="10.5"/>
  </r>
  <r>
    <x v="0"/>
    <n v="10.4"/>
  </r>
  <r>
    <x v="0"/>
    <n v="7.08"/>
  </r>
  <r>
    <x v="0"/>
    <n v="20.3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3.7800000000000002"/>
  </r>
  <r>
    <x v="0"/>
    <n v="4.9499999999999993"/>
  </r>
  <r>
    <x v="0"/>
    <n v="3.75"/>
  </r>
  <r>
    <x v="0"/>
    <n v="8.25"/>
  </r>
  <r>
    <x v="0"/>
    <n v="17.34"/>
  </r>
  <r>
    <x v="0"/>
    <n v="4.9499999999999993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4.9499999999999993"/>
  </r>
  <r>
    <x v="0"/>
    <n v="4.9499999999999993"/>
  </r>
  <r>
    <x v="0"/>
    <n v="8.25"/>
  </r>
  <r>
    <x v="0"/>
    <n v="1.25"/>
  </r>
  <r>
    <x v="0"/>
    <n v="8.25"/>
  </r>
  <r>
    <x v="0"/>
    <n v="3.75"/>
  </r>
  <r>
    <x v="0"/>
    <n v="3.75"/>
  </r>
  <r>
    <x v="0"/>
    <n v="2.4899999999999998"/>
  </r>
  <r>
    <x v="0"/>
    <n v="2.4899999999999998"/>
  </r>
  <r>
    <x v="0"/>
    <n v="3.32"/>
  </r>
  <r>
    <x v="0"/>
    <n v="1.66"/>
  </r>
  <r>
    <x v="0"/>
    <n v="7.5"/>
  </r>
  <r>
    <x v="0"/>
    <n v="2.5"/>
  </r>
  <r>
    <x v="0"/>
    <n v="15.299999999999999"/>
  </r>
  <r>
    <x v="0"/>
    <n v="4.9499999999999993"/>
  </r>
  <r>
    <x v="0"/>
    <n v="0.63"/>
  </r>
  <r>
    <x v="0"/>
    <n v="1.26"/>
  </r>
  <r>
    <x v="0"/>
    <n v="1.9500000000000002"/>
  </r>
  <r>
    <x v="0"/>
    <n v="1.7"/>
  </r>
  <r>
    <x v="0"/>
    <n v="1.9500000000000002"/>
  </r>
  <r>
    <x v="0"/>
    <n v="4.9499999999999993"/>
  </r>
  <r>
    <x v="0"/>
    <n v="5.8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2"/>
  </r>
  <r>
    <x v="0"/>
    <n v="4.2"/>
  </r>
  <r>
    <x v="0"/>
    <n v="4.2"/>
  </r>
  <r>
    <x v="0"/>
    <n v="4.2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2.5"/>
  </r>
  <r>
    <x v="0"/>
    <n v="12.450000000000001"/>
  </r>
  <r>
    <x v="0"/>
    <n v="12.450000000000001"/>
  </r>
  <r>
    <x v="0"/>
    <n v="7.6499999999999995"/>
  </r>
  <r>
    <x v="0"/>
    <n v="7.6499999999999995"/>
  </r>
  <r>
    <x v="0"/>
    <n v="16.5"/>
  </r>
  <r>
    <x v="0"/>
    <n v="16.600000000000001"/>
  </r>
  <r>
    <x v="0"/>
    <n v="16.600000000000001"/>
  </r>
  <r>
    <x v="0"/>
    <n v="16.5"/>
  </r>
  <r>
    <x v="0"/>
    <n v="15.6"/>
  </r>
  <r>
    <x v="0"/>
    <n v="16.5"/>
  </r>
  <r>
    <x v="0"/>
    <n v="16.5"/>
  </r>
  <r>
    <x v="0"/>
    <n v="16.5"/>
  </r>
  <r>
    <x v="0"/>
    <n v="20.8"/>
  </r>
  <r>
    <x v="0"/>
    <n v="19.799999999999997"/>
  </r>
  <r>
    <x v="0"/>
    <n v="15"/>
  </r>
  <r>
    <x v="0"/>
    <n v="10.199999999999999"/>
  </r>
  <r>
    <x v="0"/>
    <n v="38.160000000000004"/>
  </r>
  <r>
    <x v="0"/>
    <n v="60"/>
  </r>
  <r>
    <x v="0"/>
    <n v="81.599999999999994"/>
  </r>
  <r>
    <x v="0"/>
    <n v="179"/>
  </r>
  <r>
    <x v="0"/>
    <n v="25.200000000000003"/>
  </r>
  <r>
    <x v="0"/>
    <n v="0"/>
  </r>
  <r>
    <x v="0"/>
    <n v="0"/>
  </r>
  <r>
    <x v="0"/>
    <n v="30"/>
  </r>
  <r>
    <x v="0"/>
    <n v="38.25"/>
  </r>
  <r>
    <x v="0"/>
    <n v="23.8"/>
  </r>
  <r>
    <x v="0"/>
    <n v="17.700000000000003"/>
  </r>
  <r>
    <x v="0"/>
    <n v="21"/>
  </r>
  <r>
    <x v="0"/>
    <n v="16.5"/>
  </r>
  <r>
    <x v="0"/>
    <n v="15"/>
  </r>
  <r>
    <x v="0"/>
    <n v="10.199999999999999"/>
  </r>
  <r>
    <x v="0"/>
    <n v="15.299999999999999"/>
  </r>
  <r>
    <x v="0"/>
    <n v="15"/>
  </r>
  <r>
    <x v="0"/>
    <n v="10.5"/>
  </r>
  <r>
    <x v="0"/>
    <n v="19.799999999999997"/>
  </r>
  <r>
    <x v="0"/>
    <n v="9.9599999999999991"/>
  </r>
  <r>
    <x v="0"/>
    <n v="15"/>
  </r>
  <r>
    <x v="0"/>
    <n v="5.04"/>
  </r>
  <r>
    <x v="0"/>
    <n v="17.399999999999999"/>
  </r>
  <r>
    <x v="0"/>
    <n v="15"/>
  </r>
  <r>
    <x v="0"/>
    <n v="12.600000000000001"/>
  </r>
  <r>
    <x v="0"/>
    <n v="15"/>
  </r>
  <r>
    <x v="0"/>
    <n v="15"/>
  </r>
  <r>
    <x v="0"/>
    <n v="10.199999999999999"/>
  </r>
  <r>
    <x v="0"/>
    <n v="19.5"/>
  </r>
  <r>
    <x v="0"/>
    <n v="19.8"/>
  </r>
  <r>
    <x v="0"/>
    <n v="17.399999999999999"/>
  </r>
  <r>
    <x v="0"/>
    <n v="5.04"/>
  </r>
  <r>
    <x v="0"/>
    <n v="15.299999999999999"/>
  </r>
  <r>
    <x v="0"/>
    <n v="13.2"/>
  </r>
  <r>
    <x v="0"/>
    <n v="13.2"/>
  </r>
  <r>
    <x v="0"/>
    <n v="4.68"/>
  </r>
  <r>
    <x v="0"/>
    <n v="16.5"/>
  </r>
  <r>
    <x v="0"/>
    <n v="17.850000000000001"/>
  </r>
  <r>
    <x v="0"/>
    <n v="12.600000000000001"/>
  </r>
  <r>
    <x v="0"/>
    <n v="10.199999999999999"/>
  </r>
  <r>
    <x v="0"/>
    <n v="10.199999999999999"/>
  </r>
  <r>
    <x v="0"/>
    <n v="19.5"/>
  </r>
  <r>
    <x v="0"/>
    <n v="15.299999999999999"/>
  </r>
  <r>
    <x v="0"/>
    <n v="15"/>
  </r>
  <r>
    <x v="0"/>
    <n v="4.68"/>
  </r>
  <r>
    <x v="0"/>
    <n v="15"/>
  </r>
  <r>
    <x v="0"/>
    <n v="10.08"/>
  </r>
  <r>
    <x v="0"/>
    <n v="5.04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55.679999999999993"/>
  </r>
  <r>
    <x v="0"/>
    <n v="16.5"/>
  </r>
  <r>
    <x v="0"/>
    <n v="15.299999999999999"/>
  </r>
  <r>
    <x v="0"/>
    <n v="8.5"/>
  </r>
  <r>
    <x v="0"/>
    <n v="16.5"/>
  </r>
  <r>
    <x v="0"/>
    <n v="20.8"/>
  </r>
  <r>
    <x v="0"/>
    <n v="20.8"/>
  </r>
  <r>
    <x v="0"/>
    <n v="8.5"/>
  </r>
  <r>
    <x v="0"/>
    <n v="16.5"/>
  </r>
  <r>
    <x v="0"/>
    <n v="8.5"/>
  </r>
  <r>
    <x v="0"/>
    <n v="16.5"/>
  </r>
  <r>
    <x v="0"/>
    <n v="16.5"/>
  </r>
  <r>
    <x v="0"/>
    <n v="16.5"/>
  </r>
  <r>
    <x v="0"/>
    <n v="16.5"/>
  </r>
  <r>
    <x v="0"/>
    <n v="20"/>
  </r>
  <r>
    <x v="0"/>
    <n v="20"/>
  </r>
  <r>
    <x v="0"/>
    <n v="20"/>
  </r>
  <r>
    <x v="0"/>
    <n v="12.600000000000001"/>
  </r>
  <r>
    <x v="0"/>
    <n v="15"/>
  </r>
  <r>
    <x v="0"/>
    <n v="15"/>
  </r>
  <r>
    <x v="0"/>
    <n v="17.700000000000003"/>
  </r>
  <r>
    <x v="0"/>
    <n v="15"/>
  </r>
  <r>
    <x v="0"/>
    <n v="15"/>
  </r>
  <r>
    <x v="0"/>
    <n v="15"/>
  </r>
  <r>
    <x v="0"/>
    <n v="20.16"/>
  </r>
  <r>
    <x v="0"/>
    <n v="10.08"/>
  </r>
  <r>
    <x v="0"/>
    <n v="10.08"/>
  </r>
  <r>
    <x v="0"/>
    <n v="17.700000000000003"/>
  </r>
  <r>
    <x v="0"/>
    <n v="17.700000000000003"/>
  </r>
  <r>
    <x v="0"/>
    <n v="15.299999999999999"/>
  </r>
  <r>
    <x v="0"/>
    <n v="23.4"/>
  </r>
  <r>
    <x v="0"/>
    <n v="2.88"/>
  </r>
  <r>
    <x v="0"/>
    <n v="9.36"/>
  </r>
  <r>
    <x v="0"/>
    <n v="10.5"/>
  </r>
  <r>
    <x v="0"/>
    <n v="15"/>
  </r>
  <r>
    <x v="0"/>
    <n v="10.5"/>
  </r>
  <r>
    <x v="0"/>
    <n v="10.5"/>
  </r>
  <r>
    <x v="0"/>
    <n v="30"/>
  </r>
  <r>
    <x v="0"/>
    <n v="20.399999999999999"/>
  </r>
  <r>
    <x v="0"/>
    <n v="20.399999999999999"/>
  </r>
  <r>
    <x v="0"/>
    <n v="10.199999999999999"/>
  </r>
  <r>
    <x v="0"/>
    <n v="30.240000000000002"/>
  </r>
  <r>
    <x v="0"/>
    <n v="30.240000000000002"/>
  </r>
  <r>
    <x v="0"/>
    <n v="15.299999999999999"/>
  </r>
  <r>
    <x v="0"/>
    <n v="16.600000000000001"/>
  </r>
  <r>
    <x v="0"/>
    <n v="10.199999999999999"/>
  </r>
  <r>
    <x v="0"/>
    <n v="20.28"/>
  </r>
  <r>
    <x v="0"/>
    <n v="15.299999999999999"/>
  </r>
  <r>
    <x v="0"/>
    <n v="81"/>
  </r>
  <r>
    <x v="0"/>
    <n v="19.799999999999997"/>
  </r>
  <r>
    <x v="0"/>
    <n v="10.4"/>
  </r>
  <r>
    <x v="0"/>
    <n v="11.399999999999999"/>
  </r>
  <r>
    <x v="0"/>
    <n v="9.9599999999999991"/>
  </r>
  <r>
    <x v="0"/>
    <n v="11.399999999999999"/>
  </r>
  <r>
    <x v="0"/>
    <n v="9.8999999999999986"/>
  </r>
  <r>
    <x v="0"/>
    <n v="15.600000000000001"/>
  </r>
  <r>
    <x v="0"/>
    <n v="30"/>
  </r>
  <r>
    <x v="0"/>
    <n v="19.919999999999998"/>
  </r>
  <r>
    <x v="0"/>
    <n v="25.200000000000003"/>
  </r>
  <r>
    <x v="0"/>
    <n v="17.399999999999999"/>
  </r>
  <r>
    <x v="0"/>
    <n v="75.600000000000009"/>
  </r>
  <r>
    <x v="0"/>
    <n v="25.5"/>
  </r>
  <r>
    <x v="0"/>
    <n v="10.08"/>
  </r>
  <r>
    <x v="0"/>
    <n v="35.400000000000006"/>
  </r>
  <r>
    <x v="0"/>
    <n v="39.6"/>
  </r>
  <r>
    <x v="0"/>
    <n v="22.5"/>
  </r>
  <r>
    <x v="0"/>
    <n v="31.2"/>
  </r>
  <r>
    <x v="0"/>
    <n v="10.08"/>
  </r>
  <r>
    <x v="0"/>
    <n v="10.08"/>
  </r>
  <r>
    <x v="0"/>
    <n v="17.899999999999999"/>
  </r>
  <r>
    <x v="0"/>
    <n v="40.5"/>
  </r>
  <r>
    <x v="22"/>
    <n v="41.6"/>
  </r>
  <r>
    <x v="22"/>
    <n v="41.6"/>
  </r>
  <r>
    <x v="22"/>
    <n v="41.6"/>
  </r>
  <r>
    <x v="22"/>
    <n v="41.6"/>
  </r>
  <r>
    <x v="22"/>
    <n v="23.4"/>
  </r>
  <r>
    <x v="22"/>
    <n v="17.700000000000003"/>
  </r>
  <r>
    <x v="22"/>
    <n v="20.16"/>
  </r>
  <r>
    <x v="22"/>
    <n v="19.8"/>
  </r>
  <r>
    <x v="22"/>
    <n v="17.399999999999999"/>
  </r>
  <r>
    <x v="22"/>
    <n v="29.700000000000003"/>
  </r>
  <r>
    <x v="22"/>
    <n v="39.799999999999997"/>
  </r>
  <r>
    <x v="22"/>
    <n v="15.299999999999999"/>
  </r>
  <r>
    <x v="22"/>
    <n v="5.04"/>
  </r>
  <r>
    <x v="22"/>
    <n v="10.5"/>
  </r>
  <r>
    <x v="22"/>
    <n v="10.5"/>
  </r>
  <r>
    <x v="22"/>
    <n v="10.5"/>
  </r>
  <r>
    <x v="22"/>
    <n v="10.5"/>
  </r>
  <r>
    <x v="22"/>
    <n v="10.5"/>
  </r>
  <r>
    <x v="22"/>
    <n v="10.5"/>
  </r>
  <r>
    <x v="22"/>
    <n v="20.8"/>
  </r>
  <r>
    <x v="22"/>
    <n v="20.8"/>
  </r>
  <r>
    <x v="22"/>
    <n v="20.8"/>
  </r>
  <r>
    <x v="22"/>
    <n v="5.04"/>
  </r>
  <r>
    <x v="22"/>
    <n v="120"/>
  </r>
  <r>
    <x v="0"/>
    <n v="5.0999999999999996"/>
  </r>
  <r>
    <x v="0"/>
    <n v="10"/>
  </r>
  <r>
    <x v="0"/>
    <n v="6.8"/>
  </r>
  <r>
    <x v="0"/>
    <n v="12.5"/>
  </r>
  <r>
    <x v="0"/>
    <n v="8.6999999999999993"/>
  </r>
  <r>
    <x v="0"/>
    <n v="11.9"/>
  </r>
  <r>
    <x v="0"/>
    <n v="3.75"/>
  </r>
  <r>
    <x v="0"/>
    <n v="8.25"/>
  </r>
  <r>
    <x v="0"/>
    <n v="8.6999999999999993"/>
  </r>
  <r>
    <x v="0"/>
    <n v="12.75"/>
  </r>
  <r>
    <x v="0"/>
    <n v="23.2"/>
  </r>
  <r>
    <x v="0"/>
    <n v="3.75"/>
  </r>
  <r>
    <x v="0"/>
    <n v="15.299999999999999"/>
  </r>
  <r>
    <x v="0"/>
    <n v="9.8999999999999986"/>
  </r>
  <r>
    <x v="0"/>
    <n v="24.96"/>
  </r>
  <r>
    <x v="0"/>
    <n v="10.08"/>
  </r>
  <r>
    <x v="0"/>
    <n v="15.299999999999999"/>
  </r>
  <r>
    <x v="0"/>
    <n v="8.5"/>
  </r>
  <r>
    <x v="0"/>
    <n v="16.5"/>
  </r>
  <r>
    <x v="0"/>
    <n v="4.2"/>
  </r>
  <r>
    <x v="0"/>
    <n v="5"/>
  </r>
  <r>
    <x v="0"/>
    <n v="4.95"/>
  </r>
  <r>
    <x v="0"/>
    <n v="0.84"/>
  </r>
  <r>
    <x v="0"/>
    <n v="0.84"/>
  </r>
  <r>
    <x v="0"/>
    <n v="1.9500000000000002"/>
  </r>
  <r>
    <x v="0"/>
    <n v="5.95"/>
  </r>
  <r>
    <x v="0"/>
    <n v="6.3000000000000007"/>
  </r>
  <r>
    <x v="0"/>
    <n v="0.28999999999999998"/>
  </r>
  <r>
    <x v="0"/>
    <n v="0.86999999999999988"/>
  </r>
  <r>
    <x v="0"/>
    <n v="0.57999999999999996"/>
  </r>
  <r>
    <x v="0"/>
    <n v="0.57999999999999996"/>
  </r>
  <r>
    <x v="0"/>
    <n v="1.65"/>
  </r>
  <r>
    <x v="0"/>
    <n v="0.85"/>
  </r>
  <r>
    <x v="0"/>
    <n v="0.85"/>
  </r>
  <r>
    <x v="0"/>
    <n v="4.2"/>
  </r>
  <r>
    <x v="0"/>
    <n v="5.9"/>
  </r>
  <r>
    <x v="0"/>
    <n v="1.65"/>
  </r>
  <r>
    <x v="0"/>
    <n v="2.1"/>
  </r>
  <r>
    <x v="0"/>
    <n v="5.95"/>
  </r>
  <r>
    <x v="0"/>
    <n v="5.95"/>
  </r>
  <r>
    <x v="0"/>
    <n v="1.17"/>
  </r>
  <r>
    <x v="0"/>
    <n v="2.6"/>
  </r>
  <r>
    <x v="0"/>
    <n v="2.6"/>
  </r>
  <r>
    <x v="0"/>
    <n v="4.9499999999999993"/>
  </r>
  <r>
    <x v="0"/>
    <n v="4.9499999999999993"/>
  </r>
  <r>
    <x v="0"/>
    <n v="3.3"/>
  </r>
  <r>
    <x v="0"/>
    <n v="2.08"/>
  </r>
  <r>
    <x v="0"/>
    <n v="6.3000000000000007"/>
  </r>
  <r>
    <x v="0"/>
    <n v="2.5499999999999998"/>
  </r>
  <r>
    <x v="0"/>
    <n v="2.08"/>
  </r>
  <r>
    <x v="0"/>
    <n v="2.08"/>
  </r>
  <r>
    <x v="0"/>
    <n v="1.65"/>
  </r>
  <r>
    <x v="0"/>
    <n v="0.84"/>
  </r>
  <r>
    <x v="0"/>
    <n v="2.37"/>
  </r>
  <r>
    <x v="0"/>
    <n v="1.25"/>
  </r>
  <r>
    <x v="0"/>
    <n v="1.9500000000000002"/>
  </r>
  <r>
    <x v="0"/>
    <n v="2.5"/>
  </r>
  <r>
    <x v="0"/>
    <n v="6.3000000000000007"/>
  </r>
  <r>
    <x v="0"/>
    <n v="2.5499999999999998"/>
  </r>
  <r>
    <x v="0"/>
    <n v="3.3"/>
  </r>
  <r>
    <x v="0"/>
    <n v="2.5"/>
  </r>
  <r>
    <x v="0"/>
    <n v="0.84"/>
  </r>
  <r>
    <x v="0"/>
    <n v="2.5499999999999998"/>
  </r>
  <r>
    <x v="0"/>
    <n v="1.45"/>
  </r>
  <r>
    <x v="0"/>
    <n v="5.04"/>
  </r>
  <r>
    <x v="0"/>
    <n v="3.3"/>
  </r>
  <r>
    <x v="0"/>
    <n v="7.38"/>
  </r>
  <r>
    <x v="0"/>
    <n v="1.25"/>
  </r>
  <r>
    <x v="0"/>
    <n v="2.5"/>
  </r>
  <r>
    <x v="0"/>
    <n v="5"/>
  </r>
  <r>
    <x v="0"/>
    <n v="4.0999999999999996"/>
  </r>
  <r>
    <x v="0"/>
    <n v="2.1"/>
  </r>
  <r>
    <x v="0"/>
    <n v="1.45"/>
  </r>
  <r>
    <x v="0"/>
    <n v="2.5499999999999998"/>
  </r>
  <r>
    <x v="0"/>
    <n v="2.08"/>
  </r>
  <r>
    <x v="0"/>
    <n v="5"/>
  </r>
  <r>
    <x v="0"/>
    <n v="4.95"/>
  </r>
  <r>
    <x v="0"/>
    <n v="5.9"/>
  </r>
  <r>
    <x v="0"/>
    <n v="4.95"/>
  </r>
  <r>
    <x v="0"/>
    <n v="4.16"/>
  </r>
  <r>
    <x v="0"/>
    <n v="2.5"/>
  </r>
  <r>
    <x v="0"/>
    <n v="2.08"/>
  </r>
  <r>
    <x v="0"/>
    <n v="5"/>
  </r>
  <r>
    <x v="0"/>
    <n v="3.8"/>
  </r>
  <r>
    <x v="0"/>
    <n v="4.95"/>
  </r>
  <r>
    <x v="0"/>
    <n v="14.850000000000001"/>
  </r>
  <r>
    <x v="0"/>
    <n v="14.850000000000001"/>
  </r>
  <r>
    <x v="0"/>
    <n v="44.550000000000004"/>
  </r>
  <r>
    <x v="0"/>
    <n v="6.6"/>
  </r>
  <r>
    <x v="0"/>
    <n v="40.799999999999997"/>
  </r>
  <r>
    <x v="0"/>
    <n v="19.8"/>
  </r>
  <r>
    <x v="0"/>
    <n v="19.799999999999997"/>
  </r>
  <r>
    <x v="0"/>
    <n v="17.700000000000003"/>
  </r>
  <r>
    <x v="0"/>
    <n v="12.75"/>
  </r>
  <r>
    <x v="0"/>
    <n v="17.700000000000003"/>
  </r>
  <r>
    <x v="0"/>
    <n v="17.700000000000003"/>
  </r>
  <r>
    <x v="0"/>
    <n v="17.700000000000003"/>
  </r>
  <r>
    <x v="0"/>
    <n v="16.95"/>
  </r>
  <r>
    <x v="0"/>
    <n v="16.95"/>
  </r>
  <r>
    <x v="0"/>
    <n v="15"/>
  </r>
  <r>
    <x v="0"/>
    <n v="19.799999999999997"/>
  </r>
  <r>
    <x v="0"/>
    <n v="17.700000000000003"/>
  </r>
  <r>
    <x v="0"/>
    <n v="19.799999999999997"/>
  </r>
  <r>
    <x v="0"/>
    <n v="15.9"/>
  </r>
  <r>
    <x v="0"/>
    <n v="14.850000000000001"/>
  </r>
  <r>
    <x v="0"/>
    <n v="15.299999999999999"/>
  </r>
  <r>
    <x v="0"/>
    <n v="15"/>
  </r>
  <r>
    <x v="0"/>
    <n v="17.700000000000003"/>
  </r>
  <r>
    <x v="0"/>
    <n v="17.850000000000001"/>
  </r>
  <r>
    <x v="0"/>
    <n v="22.5"/>
  </r>
  <r>
    <x v="0"/>
    <n v="17.399999999999999"/>
  </r>
  <r>
    <x v="0"/>
    <n v="25.200000000000003"/>
  </r>
  <r>
    <x v="0"/>
    <n v="27.04"/>
  </r>
  <r>
    <x v="0"/>
    <n v="14.850000000000001"/>
  </r>
  <r>
    <x v="0"/>
    <n v="19.799999999999997"/>
  </r>
  <r>
    <x v="0"/>
    <n v="15"/>
  </r>
  <r>
    <x v="0"/>
    <n v="19.799999999999997"/>
  </r>
  <r>
    <x v="0"/>
    <n v="15"/>
  </r>
  <r>
    <x v="0"/>
    <n v="15.9"/>
  </r>
  <r>
    <x v="0"/>
    <n v="15.9"/>
  </r>
  <r>
    <x v="0"/>
    <n v="18.75"/>
  </r>
  <r>
    <x v="0"/>
    <n v="16.600000000000001"/>
  </r>
  <r>
    <x v="0"/>
    <n v="8.3000000000000007"/>
  </r>
  <r>
    <x v="0"/>
    <n v="11.5"/>
  </r>
  <r>
    <x v="0"/>
    <n v="13.3"/>
  </r>
  <r>
    <x v="0"/>
    <n v="8.3000000000000007"/>
  </r>
  <r>
    <x v="0"/>
    <n v="13.3"/>
  </r>
  <r>
    <x v="0"/>
    <n v="17"/>
  </r>
  <r>
    <x v="0"/>
    <n v="15"/>
  </r>
  <r>
    <x v="0"/>
    <n v="9.9599999999999991"/>
  </r>
  <r>
    <x v="0"/>
    <n v="19.799999999999997"/>
  </r>
  <r>
    <x v="0"/>
    <n v="12.450000000000001"/>
  </r>
  <r>
    <x v="0"/>
    <n v="22.5"/>
  </r>
  <r>
    <x v="0"/>
    <n v="16.5"/>
  </r>
  <r>
    <x v="0"/>
    <n v="16.5"/>
  </r>
  <r>
    <x v="0"/>
    <n v="1.69"/>
  </r>
  <r>
    <x v="0"/>
    <n v="8.25"/>
  </r>
  <r>
    <x v="0"/>
    <n v="3.75"/>
  </r>
  <r>
    <x v="0"/>
    <n v="3.3"/>
  </r>
  <r>
    <x v="0"/>
    <n v="1.65"/>
  </r>
  <r>
    <x v="0"/>
    <n v="3.75"/>
  </r>
  <r>
    <x v="0"/>
    <n v="2.08"/>
  </r>
  <r>
    <x v="0"/>
    <n v="10.4"/>
  </r>
  <r>
    <x v="0"/>
    <n v="6.24"/>
  </r>
  <r>
    <x v="0"/>
    <n v="6.6"/>
  </r>
  <r>
    <x v="0"/>
    <n v="8.25"/>
  </r>
  <r>
    <x v="0"/>
    <n v="1.65"/>
  </r>
  <r>
    <x v="0"/>
    <n v="3.3"/>
  </r>
  <r>
    <x v="0"/>
    <n v="3.3"/>
  </r>
  <r>
    <x v="0"/>
    <n v="69.599999999999994"/>
  </r>
  <r>
    <x v="0"/>
    <n v="20.8"/>
  </r>
  <r>
    <x v="0"/>
    <n v="20.8"/>
  </r>
  <r>
    <x v="0"/>
    <n v="20.8"/>
  </r>
  <r>
    <x v="0"/>
    <n v="20.8"/>
  </r>
  <r>
    <x v="0"/>
    <n v="13.2"/>
  </r>
  <r>
    <x v="0"/>
    <n v="6.6"/>
  </r>
  <r>
    <x v="0"/>
    <n v="9.8999999999999986"/>
  </r>
  <r>
    <x v="0"/>
    <n v="5.9"/>
  </r>
  <r>
    <x v="0"/>
    <n v="13.9"/>
  </r>
  <r>
    <x v="0"/>
    <n v="17.899999999999999"/>
  </r>
  <r>
    <x v="0"/>
    <n v="1.25"/>
  </r>
  <r>
    <x v="0"/>
    <n v="4.1500000000000004"/>
  </r>
  <r>
    <x v="0"/>
    <n v="15"/>
  </r>
  <r>
    <x v="0"/>
    <n v="17.850000000000001"/>
  </r>
  <r>
    <x v="0"/>
    <n v="30.599999999999998"/>
  </r>
  <r>
    <x v="0"/>
    <n v="19.8"/>
  </r>
  <r>
    <x v="0"/>
    <n v="122.39999999999999"/>
  </r>
  <r>
    <x v="0"/>
    <n v="183.6"/>
  </r>
  <r>
    <x v="0"/>
    <n v="60"/>
  </r>
  <r>
    <x v="0"/>
    <n v="88.800000000000011"/>
  </r>
  <r>
    <x v="0"/>
    <n v="50"/>
  </r>
  <r>
    <x v="0"/>
    <n v="20.16"/>
  </r>
  <r>
    <x v="0"/>
    <n v="163.19999999999999"/>
  </r>
  <r>
    <x v="0"/>
    <n v="30"/>
  </r>
  <r>
    <x v="0"/>
    <n v="30"/>
  </r>
  <r>
    <x v="0"/>
    <n v="75.600000000000009"/>
  </r>
  <r>
    <x v="0"/>
    <n v="75.600000000000009"/>
  </r>
  <r>
    <x v="0"/>
    <n v="10.199999999999999"/>
  </r>
  <r>
    <x v="0"/>
    <n v="27.04"/>
  </r>
  <r>
    <x v="0"/>
    <n v="13.52"/>
  </r>
  <r>
    <x v="0"/>
    <n v="29.700000000000003"/>
  </r>
  <r>
    <x v="0"/>
    <n v="19.799999999999997"/>
  </r>
  <r>
    <x v="0"/>
    <n v="19.799999999999997"/>
  </r>
  <r>
    <x v="0"/>
    <n v="15"/>
  </r>
  <r>
    <x v="0"/>
    <n v="17.850000000000001"/>
  </r>
  <r>
    <x v="0"/>
    <n v="17.700000000000003"/>
  </r>
  <r>
    <x v="0"/>
    <n v="15"/>
  </r>
  <r>
    <x v="0"/>
    <n v="3.3"/>
  </r>
  <r>
    <x v="0"/>
    <n v="3.3"/>
  </r>
  <r>
    <x v="0"/>
    <n v="3.3"/>
  </r>
  <r>
    <x v="0"/>
    <n v="1.65"/>
  </r>
  <r>
    <x v="0"/>
    <n v="3.3"/>
  </r>
  <r>
    <x v="0"/>
    <n v="1.65"/>
  </r>
  <r>
    <x v="0"/>
    <n v="3.3"/>
  </r>
  <r>
    <x v="0"/>
    <n v="1.65"/>
  </r>
  <r>
    <x v="0"/>
    <n v="3.3"/>
  </r>
  <r>
    <x v="0"/>
    <n v="3.3"/>
  </r>
  <r>
    <x v="0"/>
    <n v="3.3"/>
  </r>
  <r>
    <x v="0"/>
    <n v="0.84"/>
  </r>
  <r>
    <x v="0"/>
    <n v="0.84"/>
  </r>
  <r>
    <x v="0"/>
    <n v="0.84"/>
  </r>
  <r>
    <x v="0"/>
    <n v="0.42"/>
  </r>
  <r>
    <x v="0"/>
    <n v="3.75"/>
  </r>
  <r>
    <x v="0"/>
    <n v="1.65"/>
  </r>
  <r>
    <x v="0"/>
    <n v="1.65"/>
  </r>
  <r>
    <x v="0"/>
    <n v="2.95"/>
  </r>
  <r>
    <x v="0"/>
    <n v="3.75"/>
  </r>
  <r>
    <x v="0"/>
    <n v="3.75"/>
  </r>
  <r>
    <x v="0"/>
    <n v="3.3"/>
  </r>
  <r>
    <x v="0"/>
    <n v="1.45"/>
  </r>
  <r>
    <x v="0"/>
    <n v="1.45"/>
  </r>
  <r>
    <x v="0"/>
    <n v="7.6499999999999995"/>
  </r>
  <r>
    <x v="0"/>
    <n v="6.6"/>
  </r>
  <r>
    <x v="0"/>
    <n v="2.95"/>
  </r>
  <r>
    <x v="0"/>
    <n v="5.9"/>
  </r>
  <r>
    <x v="0"/>
    <n v="9.9"/>
  </r>
  <r>
    <x v="0"/>
    <n v="4.1500000000000004"/>
  </r>
  <r>
    <x v="0"/>
    <n v="8.3000000000000007"/>
  </r>
  <r>
    <x v="0"/>
    <n v="5.78"/>
  </r>
  <r>
    <x v="0"/>
    <n v="13.28"/>
  </r>
  <r>
    <x v="0"/>
    <n v="7.5"/>
  </r>
  <r>
    <x v="0"/>
    <n v="7.5"/>
  </r>
  <r>
    <x v="0"/>
    <n v="31.8"/>
  </r>
  <r>
    <x v="0"/>
    <n v="19.799999999999997"/>
  </r>
  <r>
    <x v="0"/>
    <n v="14.850000000000001"/>
  </r>
  <r>
    <x v="0"/>
    <n v="14.850000000000001"/>
  </r>
  <r>
    <x v="0"/>
    <n v="17.700000000000003"/>
  </r>
  <r>
    <x v="0"/>
    <n v="17.700000000000003"/>
  </r>
  <r>
    <x v="0"/>
    <n v="7.8000000000000007"/>
  </r>
  <r>
    <x v="0"/>
    <n v="12.75"/>
  </r>
  <r>
    <x v="0"/>
    <n v="12.75"/>
  </r>
  <r>
    <x v="0"/>
    <n v="15"/>
  </r>
  <r>
    <x v="0"/>
    <n v="4.5600000000000005"/>
  </r>
  <r>
    <x v="0"/>
    <n v="14.040000000000001"/>
  </r>
  <r>
    <x v="0"/>
    <n v="6.9599999999999991"/>
  </r>
  <r>
    <x v="0"/>
    <n v="11.52"/>
  </r>
  <r>
    <x v="0"/>
    <n v="17"/>
  </r>
  <r>
    <x v="0"/>
    <n v="10.199999999999999"/>
  </r>
  <r>
    <x v="0"/>
    <n v="14.850000000000001"/>
  </r>
  <r>
    <x v="0"/>
    <n v="12.75"/>
  </r>
  <r>
    <x v="0"/>
    <n v="2.5"/>
  </r>
  <r>
    <x v="0"/>
    <n v="0.84"/>
  </r>
  <r>
    <x v="0"/>
    <n v="1.25"/>
  </r>
  <r>
    <x v="0"/>
    <n v="5"/>
  </r>
  <r>
    <x v="0"/>
    <n v="7.5"/>
  </r>
  <r>
    <x v="0"/>
    <n v="7.5"/>
  </r>
  <r>
    <x v="0"/>
    <n v="7.5"/>
  </r>
  <r>
    <x v="0"/>
    <n v="7.5"/>
  </r>
  <r>
    <x v="0"/>
    <n v="3.75"/>
  </r>
  <r>
    <x v="0"/>
    <n v="10"/>
  </r>
  <r>
    <x v="0"/>
    <n v="48.75"/>
  </r>
  <r>
    <x v="0"/>
    <n v="37.5"/>
  </r>
  <r>
    <x v="0"/>
    <n v="19.5"/>
  </r>
  <r>
    <x v="0"/>
    <n v="31.8"/>
  </r>
  <r>
    <x v="0"/>
    <n v="15"/>
  </r>
  <r>
    <x v="0"/>
    <n v="16.5"/>
  </r>
  <r>
    <x v="0"/>
    <n v="16.5"/>
  </r>
  <r>
    <x v="0"/>
    <n v="16.5"/>
  </r>
  <r>
    <x v="0"/>
    <n v="17.700000000000003"/>
  </r>
  <r>
    <x v="0"/>
    <n v="34"/>
  </r>
  <r>
    <x v="0"/>
    <n v="20.8"/>
  </r>
  <r>
    <x v="0"/>
    <n v="20.8"/>
  </r>
  <r>
    <x v="0"/>
    <n v="15"/>
  </r>
  <r>
    <x v="0"/>
    <n v="17"/>
  </r>
  <r>
    <x v="0"/>
    <n v="17"/>
  </r>
  <r>
    <x v="0"/>
    <n v="6.9599999999999991"/>
  </r>
  <r>
    <x v="0"/>
    <n v="15"/>
  </r>
  <r>
    <x v="0"/>
    <n v="15"/>
  </r>
  <r>
    <x v="0"/>
    <n v="19.799999999999997"/>
  </r>
  <r>
    <x v="0"/>
    <n v="6.25"/>
  </r>
  <r>
    <x v="0"/>
    <n v="16.5"/>
  </r>
  <r>
    <x v="0"/>
    <n v="8.25"/>
  </r>
  <r>
    <x v="0"/>
    <n v="16.5"/>
  </r>
  <r>
    <x v="0"/>
    <n v="8.8500000000000014"/>
  </r>
  <r>
    <x v="0"/>
    <n v="8.8500000000000014"/>
  </r>
  <r>
    <x v="0"/>
    <n v="8.8500000000000014"/>
  </r>
  <r>
    <x v="0"/>
    <n v="7.9"/>
  </r>
  <r>
    <x v="0"/>
    <n v="7.9"/>
  </r>
  <r>
    <x v="0"/>
    <n v="3.75"/>
  </r>
  <r>
    <x v="0"/>
    <n v="9.870000000000001"/>
  </r>
  <r>
    <x v="0"/>
    <n v="4.3499999999999996"/>
  </r>
  <r>
    <x v="0"/>
    <n v="3.95"/>
  </r>
  <r>
    <x v="0"/>
    <n v="16.5"/>
  </r>
  <r>
    <x v="0"/>
    <n v="7.95"/>
  </r>
  <r>
    <x v="0"/>
    <n v="9.9499999999999993"/>
  </r>
  <r>
    <x v="0"/>
    <n v="4.25"/>
  </r>
  <r>
    <x v="0"/>
    <n v="3.4"/>
  </r>
  <r>
    <x v="0"/>
    <n v="7.9"/>
  </r>
  <r>
    <x v="0"/>
    <n v="13.9"/>
  </r>
  <r>
    <x v="0"/>
    <n v="17.899999999999999"/>
  </r>
  <r>
    <x v="0"/>
    <n v="1.65"/>
  </r>
  <r>
    <x v="0"/>
    <n v="1.25"/>
  </r>
  <r>
    <x v="0"/>
    <n v="2.9"/>
  </r>
  <r>
    <x v="0"/>
    <n v="5.9"/>
  </r>
  <r>
    <x v="0"/>
    <n v="15"/>
  </r>
  <r>
    <x v="0"/>
    <n v="15"/>
  </r>
  <r>
    <x v="0"/>
    <n v="15"/>
  </r>
  <r>
    <x v="0"/>
    <n v="11.7"/>
  </r>
  <r>
    <x v="0"/>
    <n v="17.399999999999999"/>
  </r>
  <r>
    <x v="0"/>
    <n v="15"/>
  </r>
  <r>
    <x v="0"/>
    <n v="15"/>
  </r>
  <r>
    <x v="0"/>
    <n v="15"/>
  </r>
  <r>
    <x v="0"/>
    <n v="15"/>
  </r>
  <r>
    <x v="0"/>
    <n v="40.799999999999997"/>
  </r>
  <r>
    <x v="0"/>
    <n v="16.5"/>
  </r>
  <r>
    <x v="0"/>
    <n v="16.5"/>
  </r>
  <r>
    <x v="0"/>
    <n v="16.5"/>
  </r>
  <r>
    <x v="0"/>
    <n v="17.700000000000003"/>
  </r>
  <r>
    <x v="0"/>
    <n v="15"/>
  </r>
  <r>
    <x v="0"/>
    <n v="12.600000000000001"/>
  </r>
  <r>
    <x v="0"/>
    <n v="19.899999999999999"/>
  </r>
  <r>
    <x v="0"/>
    <n v="15"/>
  </r>
  <r>
    <x v="0"/>
    <n v="15"/>
  </r>
  <r>
    <x v="0"/>
    <n v="51"/>
  </r>
  <r>
    <x v="0"/>
    <n v="30"/>
  </r>
  <r>
    <x v="12"/>
    <n v="10"/>
  </r>
  <r>
    <x v="12"/>
    <n v="15"/>
  </r>
  <r>
    <x v="12"/>
    <n v="15"/>
  </r>
  <r>
    <x v="12"/>
    <n v="19.799999999999997"/>
  </r>
  <r>
    <x v="12"/>
    <n v="4.68"/>
  </r>
  <r>
    <x v="12"/>
    <n v="10.199999999999999"/>
  </r>
  <r>
    <x v="12"/>
    <n v="10.199999999999999"/>
  </r>
  <r>
    <x v="12"/>
    <n v="17.700000000000003"/>
  </r>
  <r>
    <x v="12"/>
    <n v="6.9599999999999991"/>
  </r>
  <r>
    <x v="12"/>
    <n v="19.799999999999997"/>
  </r>
  <r>
    <x v="12"/>
    <n v="10.199999999999999"/>
  </r>
  <r>
    <x v="12"/>
    <n v="2.88"/>
  </r>
  <r>
    <x v="12"/>
    <n v="5.88"/>
  </r>
  <r>
    <x v="12"/>
    <n v="12.75"/>
  </r>
  <r>
    <x v="12"/>
    <n v="19.799999999999997"/>
  </r>
  <r>
    <x v="12"/>
    <n v="17.700000000000003"/>
  </r>
  <r>
    <x v="12"/>
    <n v="16.5"/>
  </r>
  <r>
    <x v="12"/>
    <n v="16.5"/>
  </r>
  <r>
    <x v="12"/>
    <n v="17.700000000000003"/>
  </r>
  <r>
    <x v="12"/>
    <n v="23.4"/>
  </r>
  <r>
    <x v="12"/>
    <n v="23.4"/>
  </r>
  <r>
    <x v="12"/>
    <n v="15.299999999999999"/>
  </r>
  <r>
    <x v="12"/>
    <n v="16.5"/>
  </r>
  <r>
    <x v="12"/>
    <n v="16.5"/>
  </r>
  <r>
    <x v="12"/>
    <n v="16.5"/>
  </r>
  <r>
    <x v="12"/>
    <n v="23.4"/>
  </r>
  <r>
    <x v="12"/>
    <n v="10"/>
  </r>
  <r>
    <x v="12"/>
    <n v="10"/>
  </r>
  <r>
    <x v="12"/>
    <n v="20"/>
  </r>
  <r>
    <x v="12"/>
    <n v="45"/>
  </r>
  <r>
    <x v="0"/>
    <n v="172.79999999999998"/>
  </r>
  <r>
    <x v="0"/>
    <n v="45"/>
  </r>
  <r>
    <x v="0"/>
    <n v="90"/>
  </r>
  <r>
    <x v="0"/>
    <n v="60"/>
  </r>
  <r>
    <x v="0"/>
    <n v="17"/>
  </r>
  <r>
    <x v="0"/>
    <n v="51.839999999999996"/>
  </r>
  <r>
    <x v="0"/>
    <n v="504"/>
  </r>
  <r>
    <x v="0"/>
    <n v="31.6"/>
  </r>
  <r>
    <x v="0"/>
    <n v="56.160000000000004"/>
  </r>
  <r>
    <x v="0"/>
    <n v="60.48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2.5"/>
  </r>
  <r>
    <x v="0"/>
    <n v="19.799999999999997"/>
  </r>
  <r>
    <x v="0"/>
    <n v="33.9"/>
  </r>
  <r>
    <x v="0"/>
    <n v="19.799999999999997"/>
  </r>
  <r>
    <x v="0"/>
    <n v="15"/>
  </r>
  <r>
    <x v="0"/>
    <n v="19.799999999999997"/>
  </r>
  <r>
    <x v="0"/>
    <n v="15"/>
  </r>
  <r>
    <x v="0"/>
    <n v="23.4"/>
  </r>
  <r>
    <x v="0"/>
    <n v="10.08"/>
  </r>
  <r>
    <x v="0"/>
    <n v="10.08"/>
  </r>
  <r>
    <x v="0"/>
    <n v="5.04"/>
  </r>
  <r>
    <x v="0"/>
    <n v="17.399999999999999"/>
  </r>
  <r>
    <x v="0"/>
    <n v="10.199999999999999"/>
  </r>
  <r>
    <x v="0"/>
    <n v="35.400000000000006"/>
  </r>
  <r>
    <x v="0"/>
    <n v="25.200000000000003"/>
  </r>
  <r>
    <x v="0"/>
    <n v="19.799999999999997"/>
  </r>
  <r>
    <x v="0"/>
    <n v="15"/>
  </r>
  <r>
    <x v="0"/>
    <n v="15"/>
  </r>
  <r>
    <x v="0"/>
    <n v="15"/>
  </r>
  <r>
    <x v="0"/>
    <n v="33.200000000000003"/>
  </r>
  <r>
    <x v="0"/>
    <n v="12.600000000000001"/>
  </r>
  <r>
    <x v="0"/>
    <n v="12.600000000000001"/>
  </r>
  <r>
    <x v="0"/>
    <n v="2.9"/>
  </r>
  <r>
    <x v="0"/>
    <n v="22.5"/>
  </r>
  <r>
    <x v="0"/>
    <n v="19.5"/>
  </r>
  <r>
    <x v="0"/>
    <n v="3.9"/>
  </r>
  <r>
    <x v="0"/>
    <n v="3.3"/>
  </r>
  <r>
    <x v="0"/>
    <n v="2.95"/>
  </r>
  <r>
    <x v="0"/>
    <n v="5.0999999999999996"/>
  </r>
  <r>
    <x v="0"/>
    <n v="5.0999999999999996"/>
  </r>
  <r>
    <x v="0"/>
    <n v="15.12"/>
  </r>
  <r>
    <x v="0"/>
    <n v="2.5"/>
  </r>
  <r>
    <x v="0"/>
    <n v="13.5"/>
  </r>
  <r>
    <x v="0"/>
    <n v="4.25"/>
  </r>
  <r>
    <x v="0"/>
    <n v="12.75"/>
  </r>
  <r>
    <x v="0"/>
    <n v="3.75"/>
  </r>
  <r>
    <x v="0"/>
    <n v="3.3"/>
  </r>
  <r>
    <x v="0"/>
    <n v="-6.25"/>
  </r>
  <r>
    <x v="0"/>
    <n v="22.5"/>
  </r>
  <r>
    <x v="0"/>
    <n v="1.25"/>
  </r>
  <r>
    <x v="0"/>
    <n v="12.5"/>
  </r>
  <r>
    <x v="0"/>
    <n v="10"/>
  </r>
  <r>
    <x v="0"/>
    <n v="3.4799999999999995"/>
  </r>
  <r>
    <x v="0"/>
    <n v="5.81"/>
  </r>
  <r>
    <x v="0"/>
    <n v="10"/>
  </r>
  <r>
    <x v="0"/>
    <n v="5.9"/>
  </r>
  <r>
    <x v="0"/>
    <n v="6.6"/>
  </r>
  <r>
    <x v="0"/>
    <n v="4.25"/>
  </r>
  <r>
    <x v="0"/>
    <n v="14.850000000000001"/>
  </r>
  <r>
    <x v="0"/>
    <n v="8.4"/>
  </r>
  <r>
    <x v="0"/>
    <n v="10.5"/>
  </r>
  <r>
    <x v="0"/>
    <n v="10.5"/>
  </r>
  <r>
    <x v="0"/>
    <n v="12.600000000000001"/>
  </r>
  <r>
    <x v="0"/>
    <n v="10.5"/>
  </r>
  <r>
    <x v="0"/>
    <n v="4.95"/>
  </r>
  <r>
    <x v="0"/>
    <n v="20.28"/>
  </r>
  <r>
    <x v="0"/>
    <n v="35.400000000000006"/>
  </r>
  <r>
    <x v="0"/>
    <n v="25.200000000000003"/>
  </r>
  <r>
    <x v="0"/>
    <n v="25.200000000000003"/>
  </r>
  <r>
    <x v="0"/>
    <n v="30.599999999999998"/>
  </r>
  <r>
    <x v="0"/>
    <n v="21"/>
  </r>
  <r>
    <x v="0"/>
    <n v="14.850000000000001"/>
  </r>
  <r>
    <x v="0"/>
    <n v="8.3000000000000007"/>
  </r>
  <r>
    <x v="0"/>
    <n v="6.8"/>
  </r>
  <r>
    <x v="0"/>
    <n v="6.8"/>
  </r>
  <r>
    <x v="0"/>
    <n v="17.850000000000001"/>
  </r>
  <r>
    <x v="0"/>
    <n v="15"/>
  </r>
  <r>
    <x v="0"/>
    <n v="17.899999999999999"/>
  </r>
  <r>
    <x v="0"/>
    <n v="11.399999999999999"/>
  </r>
  <r>
    <x v="0"/>
    <n v="11.399999999999999"/>
  </r>
  <r>
    <x v="0"/>
    <n v="15"/>
  </r>
  <r>
    <x v="0"/>
    <n v="5.04"/>
  </r>
  <r>
    <x v="0"/>
    <n v="17.700000000000003"/>
  </r>
  <r>
    <x v="0"/>
    <n v="25.5"/>
  </r>
  <r>
    <x v="0"/>
    <n v="19.799999999999997"/>
  </r>
  <r>
    <x v="0"/>
    <n v="19.799999999999997"/>
  </r>
  <r>
    <x v="0"/>
    <n v="17.700000000000003"/>
  </r>
  <r>
    <x v="0"/>
    <n v="15.9"/>
  </r>
  <r>
    <x v="0"/>
    <n v="15.9"/>
  </r>
  <r>
    <x v="0"/>
    <n v="15.9"/>
  </r>
  <r>
    <x v="0"/>
    <n v="20.8"/>
  </r>
  <r>
    <x v="0"/>
    <n v="20.8"/>
  </r>
  <r>
    <x v="0"/>
    <n v="16.5"/>
  </r>
  <r>
    <x v="0"/>
    <n v="16.5"/>
  </r>
  <r>
    <x v="0"/>
    <n v="16.5"/>
  </r>
  <r>
    <x v="0"/>
    <n v="-1.25"/>
  </r>
  <r>
    <x v="0"/>
    <n v="15"/>
  </r>
  <r>
    <x v="0"/>
    <n v="10.199999999999999"/>
  </r>
  <r>
    <x v="0"/>
    <n v="15.6"/>
  </r>
  <r>
    <x v="0"/>
    <n v="14.95"/>
  </r>
  <r>
    <x v="0"/>
    <n v="14.95"/>
  </r>
  <r>
    <x v="0"/>
    <n v="13.919999999999998"/>
  </r>
  <r>
    <x v="0"/>
    <n v="10.199999999999999"/>
  </r>
  <r>
    <x v="0"/>
    <n v="15"/>
  </r>
  <r>
    <x v="0"/>
    <n v="15"/>
  </r>
  <r>
    <x v="0"/>
    <n v="15"/>
  </r>
  <r>
    <x v="0"/>
    <n v="8.5"/>
  </r>
  <r>
    <x v="0"/>
    <n v="16.5"/>
  </r>
  <r>
    <x v="0"/>
    <n v="15"/>
  </r>
  <r>
    <x v="0"/>
    <n v="13.200000000000001"/>
  </r>
  <r>
    <x v="0"/>
    <n v="13.200000000000001"/>
  </r>
  <r>
    <x v="0"/>
    <n v="13.200000000000001"/>
  </r>
  <r>
    <x v="0"/>
    <n v="17"/>
  </r>
  <r>
    <x v="0"/>
    <n v="5.04"/>
  </r>
  <r>
    <x v="0"/>
    <n v="5.04"/>
  </r>
  <r>
    <x v="0"/>
    <n v="12.600000000000001"/>
  </r>
  <r>
    <x v="0"/>
    <n v="12.600000000000001"/>
  </r>
  <r>
    <x v="0"/>
    <n v="10.199999999999999"/>
  </r>
  <r>
    <x v="0"/>
    <n v="18.72"/>
  </r>
  <r>
    <x v="0"/>
    <n v="18.72"/>
  </r>
  <r>
    <x v="0"/>
    <n v="76.320000000000007"/>
  </r>
  <r>
    <x v="0"/>
    <n v="112.5"/>
  </r>
  <r>
    <x v="0"/>
    <n v="101.6"/>
  </r>
  <r>
    <x v="0"/>
    <n v="95.4"/>
  </r>
  <r>
    <x v="0"/>
    <n v="153"/>
  </r>
  <r>
    <x v="0"/>
    <n v="94.64"/>
  </r>
  <r>
    <x v="0"/>
    <n v="264"/>
  </r>
  <r>
    <x v="0"/>
    <n v="457.92"/>
  </r>
  <r>
    <x v="0"/>
    <n v="393.8"/>
  </r>
  <r>
    <x v="0"/>
    <n v="712.8"/>
  </r>
  <r>
    <x v="0"/>
    <n v="712.8"/>
  </r>
  <r>
    <x v="0"/>
    <n v="650.88"/>
  </r>
  <r>
    <x v="0"/>
    <n v="522"/>
  </r>
  <r>
    <x v="0"/>
    <n v="522"/>
  </r>
  <r>
    <x v="0"/>
    <n v="507.5"/>
  </r>
  <r>
    <x v="0"/>
    <n v="537"/>
  </r>
  <r>
    <x v="0"/>
    <n v="688.5"/>
  </r>
  <r>
    <x v="0"/>
    <n v="300.72000000000003"/>
  </r>
  <r>
    <x v="0"/>
    <n v="393.24"/>
  </r>
  <r>
    <x v="0"/>
    <n v="432"/>
  </r>
  <r>
    <x v="0"/>
    <n v="217.5"/>
  </r>
  <r>
    <x v="0"/>
    <n v="1403.6"/>
  </r>
  <r>
    <x v="0"/>
    <n v="19.899999999999999"/>
  </r>
  <r>
    <x v="0"/>
    <n v="30.599999999999998"/>
  </r>
  <r>
    <x v="0"/>
    <n v="52.199999999999996"/>
  </r>
  <r>
    <x v="0"/>
    <n v="59.4"/>
  </r>
  <r>
    <x v="0"/>
    <n v="90"/>
  </r>
  <r>
    <x v="3"/>
    <n v="95.2"/>
  </r>
  <r>
    <x v="3"/>
    <n v="140.4"/>
  </r>
  <r>
    <x v="3"/>
    <n v="114.48"/>
  </r>
  <r>
    <x v="3"/>
    <n v="480"/>
  </r>
  <r>
    <x v="3"/>
    <n v="240"/>
  </r>
  <r>
    <x v="3"/>
    <n v="216"/>
  </r>
  <r>
    <x v="3"/>
    <n v="100.8"/>
  </r>
  <r>
    <x v="3"/>
    <n v="207.50000000000003"/>
  </r>
  <r>
    <x v="3"/>
    <n v="417.59999999999997"/>
  </r>
  <r>
    <x v="3"/>
    <n v="93.600000000000009"/>
  </r>
  <r>
    <x v="3"/>
    <n v="238.79999999999998"/>
  </r>
  <r>
    <x v="3"/>
    <n v="50.4"/>
  </r>
  <r>
    <x v="3"/>
    <n v="208.79999999999998"/>
  </r>
  <r>
    <x v="3"/>
    <n v="222"/>
  </r>
  <r>
    <x v="3"/>
    <n v="237.6"/>
  </r>
  <r>
    <x v="3"/>
    <n v="42.48"/>
  </r>
  <r>
    <x v="3"/>
    <n v="612"/>
  </r>
  <r>
    <x v="3"/>
    <n v="72"/>
  </r>
  <r>
    <x v="3"/>
    <n v="82.5"/>
  </r>
  <r>
    <x v="3"/>
    <n v="145"/>
  </r>
  <r>
    <x v="3"/>
    <n v="145"/>
  </r>
  <r>
    <x v="3"/>
    <n v="100.8"/>
  </r>
  <r>
    <x v="3"/>
    <n v="207.35999999999999"/>
  </r>
  <r>
    <x v="3"/>
    <n v="68"/>
  </r>
  <r>
    <x v="3"/>
    <n v="139.19999999999999"/>
  </r>
  <r>
    <x v="3"/>
    <n v="139.19999999999999"/>
  </r>
  <r>
    <x v="3"/>
    <n v="528"/>
  </r>
  <r>
    <x v="3"/>
    <n v="528"/>
  </r>
  <r>
    <x v="3"/>
    <n v="144"/>
  </r>
  <r>
    <x v="3"/>
    <n v="290"/>
  </r>
  <r>
    <x v="3"/>
    <n v="179"/>
  </r>
  <r>
    <x v="3"/>
    <n v="61.199999999999996"/>
  </r>
  <r>
    <x v="3"/>
    <n v="111"/>
  </r>
  <r>
    <x v="3"/>
    <n v="92.5"/>
  </r>
  <r>
    <x v="3"/>
    <n v="204"/>
  </r>
  <r>
    <x v="3"/>
    <n v="100.8"/>
  </r>
  <r>
    <x v="3"/>
    <n v="266.40000000000003"/>
  </r>
  <r>
    <x v="3"/>
    <n v="69.599999999999994"/>
  </r>
  <r>
    <x v="3"/>
    <n v="69.599999999999994"/>
  </r>
  <r>
    <x v="3"/>
    <n v="358"/>
  </r>
  <r>
    <x v="3"/>
    <n v="72"/>
  </r>
  <r>
    <x v="3"/>
    <n v="145"/>
  </r>
  <r>
    <x v="3"/>
    <n v="145"/>
  </r>
  <r>
    <x v="3"/>
    <n v="145"/>
  </r>
  <r>
    <x v="3"/>
    <n v="270"/>
  </r>
  <r>
    <x v="3"/>
    <n v="270"/>
  </r>
  <r>
    <x v="3"/>
    <n v="138.24"/>
  </r>
  <r>
    <x v="3"/>
    <n v="69.12"/>
  </r>
  <r>
    <x v="3"/>
    <n v="37.44"/>
  </r>
  <r>
    <x v="3"/>
    <n v="202.5"/>
  </r>
  <r>
    <x v="3"/>
    <n v="480"/>
  </r>
  <r>
    <x v="3"/>
    <n v="228.96"/>
  </r>
  <r>
    <x v="3"/>
    <n v="113.76"/>
  </r>
  <r>
    <x v="3"/>
    <n v="316.79999999999995"/>
  </r>
  <r>
    <x v="3"/>
    <n v="144"/>
  </r>
  <r>
    <x v="3"/>
    <n v="290"/>
  </r>
  <r>
    <x v="3"/>
    <n v="350.4"/>
  </r>
  <r>
    <x v="3"/>
    <n v="75.600000000000009"/>
  </r>
  <r>
    <x v="3"/>
    <n v="61.199999999999996"/>
  </r>
  <r>
    <x v="3"/>
    <n v="61.199999999999996"/>
  </r>
  <r>
    <x v="3"/>
    <n v="195.60000000000002"/>
  </r>
  <r>
    <x v="3"/>
    <n v="179"/>
  </r>
  <r>
    <x v="3"/>
    <n v="132.80000000000001"/>
  </r>
  <r>
    <x v="3"/>
    <n v="201.60000000000002"/>
  </r>
  <r>
    <x v="3"/>
    <n v="201.60000000000002"/>
  </r>
  <r>
    <x v="3"/>
    <n v="216"/>
  </r>
  <r>
    <x v="3"/>
    <n v="92.16"/>
  </r>
  <r>
    <x v="3"/>
    <n v="92.16"/>
  </r>
  <r>
    <x v="3"/>
    <n v="348"/>
  </r>
  <r>
    <x v="3"/>
    <n v="199.68"/>
  </r>
  <r>
    <x v="3"/>
    <n v="60"/>
  </r>
  <r>
    <x v="3"/>
    <n v="174"/>
  </r>
  <r>
    <x v="3"/>
    <n v="76.320000000000007"/>
  </r>
  <r>
    <x v="3"/>
    <n v="76.320000000000007"/>
  </r>
  <r>
    <x v="3"/>
    <n v="144"/>
  </r>
  <r>
    <x v="3"/>
    <n v="72"/>
  </r>
  <r>
    <x v="3"/>
    <n v="145"/>
  </r>
  <r>
    <x v="3"/>
    <n v="145"/>
  </r>
  <r>
    <x v="3"/>
    <n v="145"/>
  </r>
  <r>
    <x v="3"/>
    <n v="152.64000000000001"/>
  </r>
  <r>
    <x v="3"/>
    <n v="305.28000000000003"/>
  </r>
  <r>
    <x v="3"/>
    <n v="305.28000000000003"/>
  </r>
  <r>
    <x v="3"/>
    <n v="126"/>
  </r>
  <r>
    <x v="3"/>
    <n v="152.64000000000001"/>
  </r>
  <r>
    <x v="3"/>
    <n v="179"/>
  </r>
  <r>
    <x v="3"/>
    <n v="179"/>
  </r>
  <r>
    <x v="3"/>
    <n v="119.52000000000001"/>
  </r>
  <r>
    <x v="3"/>
    <n v="158.4"/>
  </r>
  <r>
    <x v="3"/>
    <n v="158.4"/>
  </r>
  <r>
    <x v="3"/>
    <n v="103.67999999999999"/>
  </r>
  <r>
    <x v="3"/>
    <n v="652.79999999999995"/>
  </r>
  <r>
    <x v="3"/>
    <n v="158.4"/>
  </r>
  <r>
    <x v="3"/>
    <n v="103.67999999999999"/>
  </r>
  <r>
    <x v="3"/>
    <n v="103.67999999999999"/>
  </r>
  <r>
    <x v="3"/>
    <n v="103.67999999999999"/>
  </r>
  <r>
    <x v="3"/>
    <n v="79.2"/>
  </r>
  <r>
    <x v="3"/>
    <n v="69.12"/>
  </r>
  <r>
    <x v="3"/>
    <n v="17.700000000000003"/>
  </r>
  <r>
    <x v="3"/>
    <n v="45.6"/>
  </r>
  <r>
    <x v="3"/>
    <n v="135.68"/>
  </r>
  <r>
    <x v="3"/>
    <n v="91.800000000000011"/>
  </r>
  <r>
    <x v="3"/>
    <n v="91.800000000000011"/>
  </r>
  <r>
    <x v="3"/>
    <n v="91.800000000000011"/>
  </r>
  <r>
    <x v="3"/>
    <n v="69.599999999999994"/>
  </r>
  <r>
    <x v="3"/>
    <n v="130"/>
  </r>
  <r>
    <x v="3"/>
    <n v="126"/>
  </r>
  <r>
    <x v="3"/>
    <n v="50"/>
  </r>
  <r>
    <x v="3"/>
    <n v="81.36"/>
  </r>
  <r>
    <x v="3"/>
    <n v="59.8"/>
  </r>
  <r>
    <x v="3"/>
    <n v="59.8"/>
  </r>
  <r>
    <x v="3"/>
    <n v="59.8"/>
  </r>
  <r>
    <x v="3"/>
    <n v="237.6"/>
  </r>
  <r>
    <x v="3"/>
    <n v="79.2"/>
  </r>
  <r>
    <x v="3"/>
    <n v="25.919999999999998"/>
  </r>
  <r>
    <x v="3"/>
    <n v="25.919999999999998"/>
  </r>
  <r>
    <x v="3"/>
    <n v="25.919999999999998"/>
  </r>
  <r>
    <x v="3"/>
    <n v="25.919999999999998"/>
  </r>
  <r>
    <x v="3"/>
    <n v="51.839999999999996"/>
  </r>
  <r>
    <x v="3"/>
    <n v="25.919999999999998"/>
  </r>
  <r>
    <x v="0"/>
    <n v="29.700000000000003"/>
  </r>
  <r>
    <x v="0"/>
    <n v="44.550000000000004"/>
  </r>
  <r>
    <x v="0"/>
    <n v="39.6"/>
  </r>
  <r>
    <x v="0"/>
    <n v="17.399999999999999"/>
  </r>
  <r>
    <x v="0"/>
    <n v="15"/>
  </r>
  <r>
    <x v="0"/>
    <n v="30"/>
  </r>
  <r>
    <x v="0"/>
    <n v="19.8"/>
  </r>
  <r>
    <x v="0"/>
    <n v="19.799999999999997"/>
  </r>
  <r>
    <x v="0"/>
    <n v="6.64"/>
  </r>
  <r>
    <x v="0"/>
    <n v="10"/>
  </r>
  <r>
    <x v="0"/>
    <n v="6.64"/>
  </r>
  <r>
    <x v="0"/>
    <n v="6.64"/>
  </r>
  <r>
    <x v="0"/>
    <n v="39.599999999999994"/>
  </r>
  <r>
    <x v="0"/>
    <n v="19.799999999999997"/>
  </r>
  <r>
    <x v="0"/>
    <n v="30"/>
  </r>
  <r>
    <x v="0"/>
    <n v="24.96"/>
  </r>
  <r>
    <x v="0"/>
    <n v="20.8"/>
  </r>
  <r>
    <x v="0"/>
    <n v="20.8"/>
  </r>
  <r>
    <x v="0"/>
    <n v="20.8"/>
  </r>
  <r>
    <x v="0"/>
    <n v="20.8"/>
  </r>
  <r>
    <x v="0"/>
    <n v="17.399999999999999"/>
  </r>
  <r>
    <x v="0"/>
    <n v="19.919999999999998"/>
  </r>
  <r>
    <x v="0"/>
    <n v="17.700000000000003"/>
  </r>
  <r>
    <x v="0"/>
    <n v="17.34"/>
  </r>
  <r>
    <x v="0"/>
    <n v="19.8"/>
  </r>
  <r>
    <x v="0"/>
    <n v="29.849999999999998"/>
  </r>
  <r>
    <x v="0"/>
    <n v="10.75"/>
  </r>
  <r>
    <x v="0"/>
    <n v="0.39"/>
  </r>
  <r>
    <x v="0"/>
    <n v="2.5"/>
  </r>
  <r>
    <x v="0"/>
    <n v="35.400000000000006"/>
  </r>
  <r>
    <x v="0"/>
    <n v="10.199999999999999"/>
  </r>
  <r>
    <x v="0"/>
    <n v="17.850000000000001"/>
  </r>
  <r>
    <x v="0"/>
    <n v="17.850000000000001"/>
  </r>
  <r>
    <x v="0"/>
    <n v="19.799999999999997"/>
  </r>
  <r>
    <x v="0"/>
    <n v="15"/>
  </r>
  <r>
    <x v="0"/>
    <n v="16.600000000000001"/>
  </r>
  <r>
    <x v="0"/>
    <n v="13.200000000000001"/>
  </r>
  <r>
    <x v="0"/>
    <n v="17.700000000000003"/>
  </r>
  <r>
    <x v="0"/>
    <n v="20.8"/>
  </r>
  <r>
    <x v="0"/>
    <n v="33"/>
  </r>
  <r>
    <x v="0"/>
    <n v="9.9599999999999991"/>
  </r>
  <r>
    <x v="0"/>
    <n v="17.399999999999999"/>
  </r>
  <r>
    <x v="0"/>
    <n v="19.740000000000002"/>
  </r>
  <r>
    <x v="0"/>
    <n v="19.899999999999999"/>
  </r>
  <r>
    <x v="0"/>
    <n v="19.899999999999999"/>
  </r>
  <r>
    <x v="0"/>
    <n v="5.04"/>
  </r>
  <r>
    <x v="0"/>
    <n v="10.5"/>
  </r>
  <r>
    <x v="0"/>
    <n v="16.5"/>
  </r>
  <r>
    <x v="0"/>
    <n v="33"/>
  </r>
  <r>
    <x v="0"/>
    <n v="33"/>
  </r>
  <r>
    <x v="0"/>
    <n v="8.5"/>
  </r>
  <r>
    <x v="0"/>
    <n v="33"/>
  </r>
  <r>
    <x v="0"/>
    <n v="17.34"/>
  </r>
  <r>
    <x v="0"/>
    <n v="11.7"/>
  </r>
  <r>
    <x v="0"/>
    <n v="17.399999999999999"/>
  </r>
  <r>
    <x v="0"/>
    <n v="15"/>
  </r>
  <r>
    <x v="0"/>
    <n v="10.4"/>
  </r>
  <r>
    <x v="0"/>
    <n v="29.88"/>
  </r>
  <r>
    <x v="0"/>
    <n v="15"/>
  </r>
  <r>
    <x v="0"/>
    <n v="34.799999999999997"/>
  </r>
  <r>
    <x v="0"/>
    <n v="17.700000000000003"/>
  </r>
  <r>
    <x v="0"/>
    <n v="19.799999999999997"/>
  </r>
  <r>
    <x v="0"/>
    <n v="40.799999999999997"/>
  </r>
  <r>
    <x v="0"/>
    <n v="20"/>
  </r>
  <r>
    <x v="0"/>
    <n v="19.8"/>
  </r>
  <r>
    <x v="0"/>
    <n v="12.600000000000001"/>
  </r>
  <r>
    <x v="0"/>
    <n v="12.5"/>
  </r>
  <r>
    <x v="0"/>
    <n v="15"/>
  </r>
  <r>
    <x v="0"/>
    <n v="12.600000000000001"/>
  </r>
  <r>
    <x v="0"/>
    <n v="17"/>
  </r>
  <r>
    <x v="0"/>
    <n v="15"/>
  </r>
  <r>
    <x v="0"/>
    <n v="12.75"/>
  </r>
  <r>
    <x v="0"/>
    <n v="17.399999999999999"/>
  </r>
  <r>
    <x v="0"/>
    <n v="19.8"/>
  </r>
  <r>
    <x v="0"/>
    <n v="6.72"/>
  </r>
  <r>
    <x v="0"/>
    <n v="19.799999999999997"/>
  </r>
  <r>
    <x v="0"/>
    <n v="19.799999999999997"/>
  </r>
  <r>
    <x v="0"/>
    <n v="15.9"/>
  </r>
  <r>
    <x v="0"/>
    <n v="17.700000000000003"/>
  </r>
  <r>
    <x v="0"/>
    <n v="17.700000000000003"/>
  </r>
  <r>
    <x v="0"/>
    <n v="12.75"/>
  </r>
  <r>
    <x v="0"/>
    <n v="14.850000000000001"/>
  </r>
  <r>
    <x v="0"/>
    <n v="13.200000000000001"/>
  </r>
  <r>
    <x v="0"/>
    <n v="15"/>
  </r>
  <r>
    <x v="0"/>
    <n v="10.79"/>
  </r>
  <r>
    <x v="0"/>
    <n v="8.2899999999999991"/>
  </r>
  <r>
    <x v="0"/>
    <n v="2.46"/>
  </r>
  <r>
    <x v="0"/>
    <n v="4.92"/>
  </r>
  <r>
    <x v="0"/>
    <n v="3.26"/>
  </r>
  <r>
    <x v="0"/>
    <n v="2.46"/>
  </r>
  <r>
    <x v="0"/>
    <n v="4.13"/>
  </r>
  <r>
    <x v="0"/>
    <n v="1.63"/>
  </r>
  <r>
    <x v="0"/>
    <n v="4.13"/>
  </r>
  <r>
    <x v="0"/>
    <n v="0.83"/>
  </r>
  <r>
    <x v="0"/>
    <n v="4.13"/>
  </r>
  <r>
    <x v="0"/>
    <n v="4.92"/>
  </r>
  <r>
    <x v="0"/>
    <n v="4.92"/>
  </r>
  <r>
    <x v="0"/>
    <n v="1.63"/>
  </r>
  <r>
    <x v="0"/>
    <n v="1.66"/>
  </r>
  <r>
    <x v="0"/>
    <n v="4.96"/>
  </r>
  <r>
    <x v="0"/>
    <n v="24.96"/>
  </r>
  <r>
    <x v="0"/>
    <n v="5.79"/>
  </r>
  <r>
    <x v="0"/>
    <n v="4.96"/>
  </r>
  <r>
    <x v="0"/>
    <n v="4.8899999999999997"/>
  </r>
  <r>
    <x v="0"/>
    <n v="7.38"/>
  </r>
  <r>
    <x v="0"/>
    <n v="9.870000000000001"/>
  </r>
  <r>
    <x v="0"/>
    <n v="1.66"/>
  </r>
  <r>
    <x v="0"/>
    <n v="1.63"/>
  </r>
  <r>
    <x v="0"/>
    <n v="3.29"/>
  </r>
  <r>
    <x v="0"/>
    <n v="1.68"/>
  </r>
  <r>
    <x v="0"/>
    <n v="13.29"/>
  </r>
  <r>
    <x v="0"/>
    <n v="0.83"/>
  </r>
  <r>
    <x v="0"/>
    <n v="2.46"/>
  </r>
  <r>
    <x v="0"/>
    <n v="5.79"/>
  </r>
  <r>
    <x v="0"/>
    <n v="12.3"/>
  </r>
  <r>
    <x v="0"/>
    <n v="5.79"/>
  </r>
  <r>
    <x v="0"/>
    <n v="10.79"/>
  </r>
  <r>
    <x v="0"/>
    <n v="7.46"/>
  </r>
  <r>
    <x v="0"/>
    <n v="1.58"/>
  </r>
  <r>
    <x v="0"/>
    <n v="3.29"/>
  </r>
  <r>
    <x v="0"/>
    <n v="49.2"/>
  </r>
  <r>
    <x v="0"/>
    <n v="4.13"/>
  </r>
  <r>
    <x v="0"/>
    <n v="1.26"/>
  </r>
  <r>
    <x v="0"/>
    <n v="4.9799999999999995"/>
  </r>
  <r>
    <x v="0"/>
    <n v="2.46"/>
  </r>
  <r>
    <x v="0"/>
    <n v="15.79"/>
  </r>
  <r>
    <x v="0"/>
    <n v="3.29"/>
  </r>
  <r>
    <x v="0"/>
    <n v="2.46"/>
  </r>
  <r>
    <x v="0"/>
    <n v="4.96"/>
  </r>
  <r>
    <x v="0"/>
    <n v="1.63"/>
  </r>
  <r>
    <x v="0"/>
    <n v="5.79"/>
  </r>
  <r>
    <x v="0"/>
    <n v="5.79"/>
  </r>
  <r>
    <x v="0"/>
    <n v="15.79"/>
  </r>
  <r>
    <x v="0"/>
    <n v="4.13"/>
  </r>
  <r>
    <x v="0"/>
    <n v="4.13"/>
  </r>
  <r>
    <x v="0"/>
    <n v="4.13"/>
  </r>
  <r>
    <x v="0"/>
    <n v="8.26"/>
  </r>
  <r>
    <x v="0"/>
    <n v="4.13"/>
  </r>
  <r>
    <x v="0"/>
    <n v="5.79"/>
  </r>
  <r>
    <x v="0"/>
    <n v="4.13"/>
  </r>
  <r>
    <x v="0"/>
    <n v="19.920000000000002"/>
  </r>
  <r>
    <x v="0"/>
    <n v="11.58"/>
  </r>
  <r>
    <x v="0"/>
    <n v="7.38"/>
  </r>
  <r>
    <x v="0"/>
    <n v="7.38"/>
  </r>
  <r>
    <x v="0"/>
    <n v="24.96"/>
  </r>
  <r>
    <x v="0"/>
    <n v="9.870000000000001"/>
  </r>
  <r>
    <x v="0"/>
    <n v="3.32"/>
  </r>
  <r>
    <x v="0"/>
    <n v="3.32"/>
  </r>
  <r>
    <x v="0"/>
    <n v="3.29"/>
  </r>
  <r>
    <x v="0"/>
    <n v="2.46"/>
  </r>
  <r>
    <x v="0"/>
    <n v="4.96"/>
  </r>
  <r>
    <x v="0"/>
    <n v="2.46"/>
  </r>
  <r>
    <x v="0"/>
    <n v="24.96"/>
  </r>
  <r>
    <x v="0"/>
    <n v="1.26"/>
  </r>
  <r>
    <x v="0"/>
    <n v="3.29"/>
  </r>
  <r>
    <x v="0"/>
    <n v="16.63"/>
  </r>
  <r>
    <x v="0"/>
    <n v="16.63"/>
  </r>
  <r>
    <x v="0"/>
    <n v="3.29"/>
  </r>
  <r>
    <x v="0"/>
    <n v="4.13"/>
  </r>
  <r>
    <x v="0"/>
    <n v="4.13"/>
  </r>
  <r>
    <x v="0"/>
    <n v="7.46"/>
  </r>
  <r>
    <x v="0"/>
    <n v="5.79"/>
  </r>
  <r>
    <x v="0"/>
    <n v="2.46"/>
  </r>
  <r>
    <x v="0"/>
    <n v="24.96"/>
  </r>
  <r>
    <x v="0"/>
    <n v="4.92"/>
  </r>
  <r>
    <x v="0"/>
    <n v="2.46"/>
  </r>
  <r>
    <x v="0"/>
    <n v="21.58"/>
  </r>
  <r>
    <x v="0"/>
    <n v="4.13"/>
  </r>
  <r>
    <x v="0"/>
    <n v="4.13"/>
  </r>
  <r>
    <x v="0"/>
    <n v="16.579999999999998"/>
  </r>
  <r>
    <x v="0"/>
    <n v="2.46"/>
  </r>
  <r>
    <x v="0"/>
    <n v="2.46"/>
  </r>
  <r>
    <x v="0"/>
    <n v="7.18"/>
  </r>
  <r>
    <x v="0"/>
    <n v="16.63"/>
  </r>
  <r>
    <x v="0"/>
    <n v="24.96"/>
  </r>
  <r>
    <x v="0"/>
    <n v="4.1500000000000004"/>
  </r>
  <r>
    <x v="0"/>
    <n v="3.29"/>
  </r>
  <r>
    <x v="0"/>
    <n v="5.79"/>
  </r>
  <r>
    <x v="0"/>
    <n v="4.13"/>
  </r>
  <r>
    <x v="0"/>
    <n v="4.13"/>
  </r>
  <r>
    <x v="0"/>
    <n v="4.13"/>
  </r>
  <r>
    <x v="0"/>
    <n v="8.26"/>
  </r>
  <r>
    <x v="0"/>
    <n v="8.2899999999999991"/>
  </r>
  <r>
    <x v="0"/>
    <n v="8.26"/>
  </r>
  <r>
    <x v="0"/>
    <n v="21.58"/>
  </r>
  <r>
    <x v="0"/>
    <n v="52.11"/>
  </r>
  <r>
    <x v="0"/>
    <n v="10.79"/>
  </r>
  <r>
    <x v="0"/>
    <n v="6.25"/>
  </r>
  <r>
    <x v="0"/>
    <n v="2.46"/>
  </r>
  <r>
    <x v="0"/>
    <n v="21.58"/>
  </r>
  <r>
    <x v="0"/>
    <n v="10.79"/>
  </r>
  <r>
    <x v="0"/>
    <n v="10.79"/>
  </r>
  <r>
    <x v="0"/>
    <n v="15.79"/>
  </r>
  <r>
    <x v="0"/>
    <n v="31.58"/>
  </r>
  <r>
    <x v="0"/>
    <n v="0.83"/>
  </r>
  <r>
    <x v="0"/>
    <n v="5.79"/>
  </r>
  <r>
    <x v="0"/>
    <n v="5.79"/>
  </r>
  <r>
    <x v="0"/>
    <n v="16.63"/>
  </r>
  <r>
    <x v="0"/>
    <n v="1.63"/>
  </r>
  <r>
    <x v="0"/>
    <n v="1.25"/>
  </r>
  <r>
    <x v="0"/>
    <n v="1.25"/>
  </r>
  <r>
    <x v="0"/>
    <n v="2.46"/>
  </r>
  <r>
    <x v="0"/>
    <n v="4.13"/>
  </r>
  <r>
    <x v="0"/>
    <n v="2.46"/>
  </r>
  <r>
    <x v="0"/>
    <n v="1.68"/>
  </r>
  <r>
    <x v="0"/>
    <n v="5.79"/>
  </r>
  <r>
    <x v="0"/>
    <n v="4.96"/>
  </r>
  <r>
    <x v="0"/>
    <n v="19.84"/>
  </r>
  <r>
    <x v="0"/>
    <n v="8.2899999999999991"/>
  </r>
  <r>
    <x v="0"/>
    <n v="24.869999999999997"/>
  </r>
  <r>
    <x v="0"/>
    <n v="3.29"/>
  </r>
  <r>
    <x v="0"/>
    <n v="12.3"/>
  </r>
  <r>
    <x v="0"/>
    <n v="2.46"/>
  </r>
  <r>
    <x v="0"/>
    <n v="2.46"/>
  </r>
  <r>
    <x v="0"/>
    <n v="8.2899999999999991"/>
  </r>
  <r>
    <x v="0"/>
    <n v="8.2899999999999991"/>
  </r>
  <r>
    <x v="0"/>
    <n v="8.2899999999999991"/>
  </r>
  <r>
    <x v="0"/>
    <n v="5.79"/>
  </r>
  <r>
    <x v="0"/>
    <n v="7.46"/>
  </r>
  <r>
    <x v="0"/>
    <n v="12.39"/>
  </r>
  <r>
    <x v="0"/>
    <n v="2.46"/>
  </r>
  <r>
    <x v="0"/>
    <n v="2.46"/>
  </r>
  <r>
    <x v="0"/>
    <n v="4.92"/>
  </r>
  <r>
    <x v="0"/>
    <n v="10.79"/>
  </r>
  <r>
    <x v="0"/>
    <n v="3.26"/>
  </r>
  <r>
    <x v="0"/>
    <n v="176.41"/>
  </r>
  <r>
    <x v="0"/>
    <n v="0.65"/>
  </r>
  <r>
    <x v="0"/>
    <n v="1.25"/>
  </r>
  <r>
    <x v="0"/>
    <n v="2.95"/>
  </r>
  <r>
    <x v="0"/>
    <n v="6.24"/>
  </r>
  <r>
    <x v="0"/>
    <n v="10"/>
  </r>
  <r>
    <x v="0"/>
    <n v="1.1000000000000001"/>
  </r>
  <r>
    <x v="0"/>
    <n v="9.9"/>
  </r>
  <r>
    <x v="0"/>
    <n v="1.45"/>
  </r>
  <r>
    <x v="0"/>
    <n v="1.25"/>
  </r>
  <r>
    <x v="0"/>
    <n v="1.45"/>
  </r>
  <r>
    <x v="0"/>
    <n v="4.5600000000000005"/>
  </r>
  <r>
    <x v="0"/>
    <n v="7.5"/>
  </r>
  <r>
    <x v="0"/>
    <n v="11.8"/>
  </r>
  <r>
    <x v="0"/>
    <n v="12.5"/>
  </r>
  <r>
    <x v="0"/>
    <n v="5.95"/>
  </r>
  <r>
    <x v="0"/>
    <n v="99.600000000000009"/>
  </r>
  <r>
    <x v="0"/>
    <n v="6.58"/>
  </r>
  <r>
    <x v="0"/>
    <n v="12.600000000000001"/>
  </r>
  <r>
    <x v="0"/>
    <n v="5.9"/>
  </r>
  <r>
    <x v="0"/>
    <n v="10.44"/>
  </r>
  <r>
    <x v="0"/>
    <n v="4.1500000000000004"/>
  </r>
  <r>
    <x v="0"/>
    <n v="20.399999999999999"/>
  </r>
  <r>
    <x v="0"/>
    <n v="20.399999999999999"/>
  </r>
  <r>
    <x v="0"/>
    <n v="30"/>
  </r>
  <r>
    <x v="0"/>
    <n v="19.799999999999997"/>
  </r>
  <r>
    <x v="0"/>
    <n v="19.799999999999997"/>
  </r>
  <r>
    <x v="0"/>
    <n v="60"/>
  </r>
  <r>
    <x v="0"/>
    <n v="23.6"/>
  </r>
  <r>
    <x v="0"/>
    <n v="6.6"/>
  </r>
  <r>
    <x v="0"/>
    <n v="3.75"/>
  </r>
  <r>
    <x v="0"/>
    <n v="3.75"/>
  </r>
  <r>
    <x v="0"/>
    <n v="3.3"/>
  </r>
  <r>
    <x v="0"/>
    <n v="20.16"/>
  </r>
  <r>
    <x v="0"/>
    <n v="4.95"/>
  </r>
  <r>
    <x v="0"/>
    <n v="12.48"/>
  </r>
  <r>
    <x v="0"/>
    <n v="12.48"/>
  </r>
  <r>
    <x v="0"/>
    <n v="8.6999999999999993"/>
  </r>
  <r>
    <x v="0"/>
    <n v="20.16"/>
  </r>
  <r>
    <x v="0"/>
    <n v="20.16"/>
  </r>
  <r>
    <x v="0"/>
    <n v="9.9599999999999991"/>
  </r>
  <r>
    <x v="0"/>
    <n v="19.920000000000002"/>
  </r>
  <r>
    <x v="0"/>
    <n v="60"/>
  </r>
  <r>
    <x v="0"/>
    <n v="18.600000000000001"/>
  </r>
  <r>
    <x v="0"/>
    <n v="2.08"/>
  </r>
  <r>
    <x v="0"/>
    <n v="2.08"/>
  </r>
  <r>
    <x v="0"/>
    <n v="16.600000000000001"/>
  </r>
  <r>
    <x v="0"/>
    <n v="7.5"/>
  </r>
  <r>
    <x v="0"/>
    <n v="7.5"/>
  </r>
  <r>
    <x v="0"/>
    <n v="7.5"/>
  </r>
  <r>
    <x v="0"/>
    <n v="9.8999999999999986"/>
  </r>
  <r>
    <x v="0"/>
    <n v="9.8999999999999986"/>
  </r>
  <r>
    <x v="0"/>
    <n v="33"/>
  </r>
  <r>
    <x v="0"/>
    <n v="33"/>
  </r>
  <r>
    <x v="0"/>
    <n v="33"/>
  </r>
  <r>
    <x v="0"/>
    <n v="33"/>
  </r>
  <r>
    <x v="0"/>
    <n v="17.700000000000003"/>
  </r>
  <r>
    <x v="0"/>
    <n v="15"/>
  </r>
  <r>
    <x v="0"/>
    <n v="15"/>
  </r>
  <r>
    <x v="0"/>
    <n v="15.6"/>
  </r>
  <r>
    <x v="0"/>
    <n v="5.04"/>
  </r>
  <r>
    <x v="0"/>
    <n v="10.199999999999999"/>
  </r>
  <r>
    <x v="0"/>
    <n v="15"/>
  </r>
  <r>
    <x v="0"/>
    <n v="9"/>
  </r>
  <r>
    <x v="0"/>
    <n v="9"/>
  </r>
  <r>
    <x v="0"/>
    <n v="13.2"/>
  </r>
  <r>
    <x v="0"/>
    <n v="13.2"/>
  </r>
  <r>
    <x v="0"/>
    <n v="17.700000000000003"/>
  </r>
  <r>
    <x v="0"/>
    <n v="17.700000000000003"/>
  </r>
  <r>
    <x v="0"/>
    <n v="10"/>
  </r>
  <r>
    <x v="0"/>
    <n v="13.52"/>
  </r>
  <r>
    <x v="0"/>
    <n v="6.8"/>
  </r>
  <r>
    <x v="0"/>
    <n v="33.200000000000003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3.2"/>
  </r>
  <r>
    <x v="0"/>
    <n v="13.2"/>
  </r>
  <r>
    <x v="0"/>
    <n v="13.2"/>
  </r>
  <r>
    <x v="0"/>
    <n v="13.2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16.5"/>
  </r>
  <r>
    <x v="0"/>
    <n v="16.5"/>
  </r>
  <r>
    <x v="0"/>
    <n v="10.199999999999999"/>
  </r>
  <r>
    <x v="0"/>
    <n v="7.8000000000000007"/>
  </r>
  <r>
    <x v="0"/>
    <n v="5.04"/>
  </r>
  <r>
    <x v="0"/>
    <n v="10.5"/>
  </r>
  <r>
    <x v="0"/>
    <n v="41.6"/>
  </r>
  <r>
    <x v="0"/>
    <n v="20.8"/>
  </r>
  <r>
    <x v="0"/>
    <n v="10.5"/>
  </r>
  <r>
    <x v="0"/>
    <n v="20.8"/>
  </r>
  <r>
    <x v="0"/>
    <n v="10.5"/>
  </r>
  <r>
    <x v="0"/>
    <n v="19.8"/>
  </r>
  <r>
    <x v="0"/>
    <n v="17.850000000000001"/>
  </r>
  <r>
    <x v="0"/>
    <n v="30"/>
  </r>
  <r>
    <x v="0"/>
    <n v="15"/>
  </r>
  <r>
    <x v="0"/>
    <n v="45"/>
  </r>
  <r>
    <x v="0"/>
    <n v="30"/>
  </r>
  <r>
    <x v="0"/>
    <n v="39.599999999999994"/>
  </r>
  <r>
    <x v="6"/>
    <n v="59.400000000000006"/>
  </r>
  <r>
    <x v="6"/>
    <n v="69.36"/>
  </r>
  <r>
    <x v="6"/>
    <n v="119.52000000000001"/>
  </r>
  <r>
    <x v="6"/>
    <n v="39.599999999999994"/>
  </r>
  <r>
    <x v="6"/>
    <n v="19.799999999999997"/>
  </r>
  <r>
    <x v="6"/>
    <n v="16.5"/>
  </r>
  <r>
    <x v="6"/>
    <n v="16.5"/>
  </r>
  <r>
    <x v="6"/>
    <n v="16.5"/>
  </r>
  <r>
    <x v="6"/>
    <n v="16.5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13.200000000000001"/>
  </r>
  <r>
    <x v="6"/>
    <n v="81.599999999999994"/>
  </r>
  <r>
    <x v="6"/>
    <n v="30"/>
  </r>
  <r>
    <x v="6"/>
    <n v="59.400000000000006"/>
  </r>
  <r>
    <x v="6"/>
    <n v="10.199999999999999"/>
  </r>
  <r>
    <x v="6"/>
    <n v="25.5"/>
  </r>
  <r>
    <x v="6"/>
    <n v="95.699999999999989"/>
  </r>
  <r>
    <x v="6"/>
    <n v="45"/>
  </r>
  <r>
    <x v="6"/>
    <n v="45"/>
  </r>
  <r>
    <x v="6"/>
    <n v="31.6"/>
  </r>
  <r>
    <x v="6"/>
    <n v="34"/>
  </r>
  <r>
    <x v="6"/>
    <n v="34"/>
  </r>
  <r>
    <x v="6"/>
    <n v="31.8"/>
  </r>
  <r>
    <x v="6"/>
    <n v="31.8"/>
  </r>
  <r>
    <x v="6"/>
    <n v="31.8"/>
  </r>
  <r>
    <x v="6"/>
    <n v="34.68"/>
  </r>
  <r>
    <x v="6"/>
    <n v="34"/>
  </r>
  <r>
    <x v="6"/>
    <n v="30"/>
  </r>
  <r>
    <x v="6"/>
    <n v="29.700000000000003"/>
  </r>
  <r>
    <x v="6"/>
    <n v="37.200000000000003"/>
  </r>
  <r>
    <x v="6"/>
    <n v="29.700000000000003"/>
  </r>
  <r>
    <x v="6"/>
    <n v="19.799999999999997"/>
  </r>
  <r>
    <x v="6"/>
    <n v="19.799999999999997"/>
  </r>
  <r>
    <x v="6"/>
    <n v="19.799999999999997"/>
  </r>
  <r>
    <x v="6"/>
    <n v="45"/>
  </r>
  <r>
    <x v="6"/>
    <n v="41.7"/>
  </r>
  <r>
    <x v="6"/>
    <n v="15"/>
  </r>
  <r>
    <x v="0"/>
    <n v="30"/>
  </r>
  <r>
    <x v="0"/>
    <n v="81"/>
  </r>
  <r>
    <x v="0"/>
    <n v="39.6"/>
  </r>
  <r>
    <x v="5"/>
    <n v="19.899999999999999"/>
  </r>
  <r>
    <x v="5"/>
    <n v="19.899999999999999"/>
  </r>
  <r>
    <x v="5"/>
    <n v="12.75"/>
  </r>
  <r>
    <x v="5"/>
    <n v="23.400000000000002"/>
  </r>
  <r>
    <x v="5"/>
    <n v="19.8"/>
  </r>
  <r>
    <x v="5"/>
    <n v="10.5"/>
  </r>
  <r>
    <x v="5"/>
    <n v="19.899999999999999"/>
  </r>
  <r>
    <x v="5"/>
    <n v="17.700000000000003"/>
  </r>
  <r>
    <x v="5"/>
    <n v="10.199999999999999"/>
  </r>
  <r>
    <x v="5"/>
    <n v="14.850000000000001"/>
  </r>
  <r>
    <x v="5"/>
    <n v="19.799999999999997"/>
  </r>
  <r>
    <x v="5"/>
    <n v="20.8"/>
  </r>
  <r>
    <x v="5"/>
    <n v="16.600000000000001"/>
  </r>
  <r>
    <x v="5"/>
    <n v="15"/>
  </r>
  <r>
    <x v="5"/>
    <n v="15"/>
  </r>
  <r>
    <x v="5"/>
    <n v="15"/>
  </r>
  <r>
    <x v="5"/>
    <n v="20.399999999999999"/>
  </r>
  <r>
    <x v="5"/>
    <n v="12.5"/>
  </r>
  <r>
    <x v="5"/>
    <n v="23.4"/>
  </r>
  <r>
    <x v="5"/>
    <n v="23.4"/>
  </r>
  <r>
    <x v="5"/>
    <n v="19.8"/>
  </r>
  <r>
    <x v="5"/>
    <n v="19.5"/>
  </r>
  <r>
    <x v="5"/>
    <n v="12.600000000000001"/>
  </r>
  <r>
    <x v="5"/>
    <n v="15"/>
  </r>
  <r>
    <x v="5"/>
    <n v="15.299999999999999"/>
  </r>
  <r>
    <x v="5"/>
    <n v="15"/>
  </r>
  <r>
    <x v="5"/>
    <n v="15"/>
  </r>
  <r>
    <x v="5"/>
    <n v="14.940000000000001"/>
  </r>
  <r>
    <x v="5"/>
    <n v="6.64"/>
  </r>
  <r>
    <x v="5"/>
    <n v="17.399999999999999"/>
  </r>
  <r>
    <x v="5"/>
    <n v="15"/>
  </r>
  <r>
    <x v="5"/>
    <n v="17.700000000000003"/>
  </r>
  <r>
    <x v="5"/>
    <n v="15"/>
  </r>
  <r>
    <x v="5"/>
    <n v="13.200000000000001"/>
  </r>
  <r>
    <x v="5"/>
    <n v="10.08"/>
  </r>
  <r>
    <x v="5"/>
    <n v="15.6"/>
  </r>
  <r>
    <x v="5"/>
    <n v="13.5"/>
  </r>
  <r>
    <x v="5"/>
    <n v="23.4"/>
  </r>
  <r>
    <x v="5"/>
    <n v="9.36"/>
  </r>
  <r>
    <x v="5"/>
    <n v="15.299999999999999"/>
  </r>
  <r>
    <x v="5"/>
    <n v="23.4"/>
  </r>
  <r>
    <x v="5"/>
    <n v="25.200000000000003"/>
  </r>
  <r>
    <x v="5"/>
    <n v="19.799999999999997"/>
  </r>
  <r>
    <x v="5"/>
    <n v="15.299999999999999"/>
  </r>
  <r>
    <x v="5"/>
    <n v="23.4"/>
  </r>
  <r>
    <x v="5"/>
    <n v="15.8"/>
  </r>
  <r>
    <x v="5"/>
    <n v="12.600000000000001"/>
  </r>
  <r>
    <x v="5"/>
    <n v="14.850000000000001"/>
  </r>
  <r>
    <x v="5"/>
    <n v="16.8"/>
  </r>
  <r>
    <x v="5"/>
    <n v="13.9"/>
  </r>
  <r>
    <x v="5"/>
    <n v="13.5"/>
  </r>
  <r>
    <x v="5"/>
    <n v="17.700000000000003"/>
  </r>
  <r>
    <x v="5"/>
    <n v="17.700000000000003"/>
  </r>
  <r>
    <x v="5"/>
    <n v="12.75"/>
  </r>
  <r>
    <x v="5"/>
    <n v="19.920000000000002"/>
  </r>
  <r>
    <x v="5"/>
    <n v="22.5"/>
  </r>
  <r>
    <x v="5"/>
    <n v="26.4"/>
  </r>
  <r>
    <x v="5"/>
    <n v="17.700000000000003"/>
  </r>
  <r>
    <x v="5"/>
    <n v="15"/>
  </r>
  <r>
    <x v="5"/>
    <n v="17.399999999999999"/>
  </r>
  <r>
    <x v="5"/>
    <n v="17"/>
  </r>
  <r>
    <x v="5"/>
    <n v="240"/>
  </r>
  <r>
    <x v="0"/>
    <n v="0"/>
  </r>
  <r>
    <x v="0"/>
    <n v="0"/>
  </r>
  <r>
    <x v="0"/>
    <n v="30"/>
  </r>
  <r>
    <x v="0"/>
    <n v="17.700000000000003"/>
  </r>
  <r>
    <x v="0"/>
    <n v="15"/>
  </r>
  <r>
    <x v="0"/>
    <n v="19.920000000000002"/>
  </r>
  <r>
    <x v="0"/>
    <n v="23.12"/>
  </r>
  <r>
    <x v="0"/>
    <n v="19.8"/>
  </r>
  <r>
    <x v="0"/>
    <n v="17.700000000000003"/>
  </r>
  <r>
    <x v="0"/>
    <n v="9"/>
  </r>
  <r>
    <x v="0"/>
    <n v="6.9599999999999991"/>
  </r>
  <r>
    <x v="0"/>
    <n v="17.700000000000003"/>
  </r>
  <r>
    <x v="0"/>
    <n v="19.799999999999997"/>
  </r>
  <r>
    <x v="0"/>
    <n v="19.799999999999997"/>
  </r>
  <r>
    <x v="0"/>
    <n v="15"/>
  </r>
  <r>
    <x v="0"/>
    <n v="17.700000000000003"/>
  </r>
  <r>
    <x v="0"/>
    <n v="19.799999999999997"/>
  </r>
  <r>
    <x v="0"/>
    <n v="15"/>
  </r>
  <r>
    <x v="0"/>
    <n v="17.399999999999999"/>
  </r>
  <r>
    <x v="0"/>
    <n v="13.16"/>
  </r>
  <r>
    <x v="0"/>
    <n v="16.5"/>
  </r>
  <r>
    <x v="0"/>
    <n v="19.799999999999997"/>
  </r>
  <r>
    <x v="0"/>
    <n v="30"/>
  </r>
  <r>
    <x v="0"/>
    <n v="20.399999999999999"/>
  </r>
  <r>
    <x v="0"/>
    <n v="12.5"/>
  </r>
  <r>
    <x v="0"/>
    <n v="13.9"/>
  </r>
  <r>
    <x v="0"/>
    <n v="25.5"/>
  </r>
  <r>
    <x v="0"/>
    <n v="17.700000000000003"/>
  </r>
  <r>
    <x v="0"/>
    <n v="19.799999999999997"/>
  </r>
  <r>
    <x v="0"/>
    <n v="19.8"/>
  </r>
  <r>
    <x v="0"/>
    <n v="14.850000000000001"/>
  </r>
  <r>
    <x v="0"/>
    <n v="0"/>
  </r>
  <r>
    <x v="0"/>
    <n v="0"/>
  </r>
  <r>
    <x v="4"/>
    <n v="-25.200000000000003"/>
  </r>
  <r>
    <x v="4"/>
    <n v="-4.1500000000000004"/>
  </r>
  <r>
    <x v="4"/>
    <n v="-3.75"/>
  </r>
  <r>
    <x v="4"/>
    <n v="-2.95"/>
  </r>
  <r>
    <x v="0"/>
    <n v="0"/>
  </r>
  <r>
    <x v="1"/>
    <n v="-11.8"/>
  </r>
  <r>
    <x v="1"/>
    <n v="-9.8999999999999986"/>
  </r>
  <r>
    <x v="0"/>
    <n v="16.5"/>
  </r>
  <r>
    <x v="0"/>
    <n v="16.5"/>
  </r>
  <r>
    <x v="0"/>
    <n v="16.5"/>
  </r>
  <r>
    <x v="0"/>
    <n v="33"/>
  </r>
  <r>
    <x v="0"/>
    <n v="17.34"/>
  </r>
  <r>
    <x v="0"/>
    <n v="19.899999999999999"/>
  </r>
  <r>
    <x v="0"/>
    <n v="13.200000000000001"/>
  </r>
  <r>
    <x v="0"/>
    <n v="13.200000000000001"/>
  </r>
  <r>
    <x v="0"/>
    <n v="13.200000000000001"/>
  </r>
  <r>
    <x v="0"/>
    <n v="20.8"/>
  </r>
  <r>
    <x v="0"/>
    <n v="20.8"/>
  </r>
  <r>
    <x v="0"/>
    <n v="15"/>
  </r>
  <r>
    <x v="0"/>
    <n v="23.8"/>
  </r>
  <r>
    <x v="0"/>
    <n v="23.8"/>
  </r>
  <r>
    <x v="0"/>
    <n v="13.200000000000001"/>
  </r>
  <r>
    <x v="0"/>
    <n v="13.200000000000001"/>
  </r>
  <r>
    <x v="0"/>
    <n v="10.08"/>
  </r>
  <r>
    <x v="0"/>
    <n v="41.6"/>
  </r>
  <r>
    <x v="0"/>
    <n v="10.5"/>
  </r>
  <r>
    <x v="0"/>
    <n v="13.200000000000001"/>
  </r>
  <r>
    <x v="0"/>
    <n v="30"/>
  </r>
  <r>
    <x v="0"/>
    <n v="30"/>
  </r>
  <r>
    <x v="0"/>
    <n v="30"/>
  </r>
  <r>
    <x v="0"/>
    <n v="40.56"/>
  </r>
  <r>
    <x v="0"/>
    <n v="13.200000000000001"/>
  </r>
  <r>
    <x v="0"/>
    <n v="33"/>
  </r>
  <r>
    <x v="0"/>
    <n v="33"/>
  </r>
  <r>
    <x v="0"/>
    <n v="17"/>
  </r>
  <r>
    <x v="0"/>
    <n v="33"/>
  </r>
  <r>
    <x v="0"/>
    <n v="16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7.700000000000003"/>
  </r>
  <r>
    <x v="0"/>
    <n v="20.8"/>
  </r>
  <r>
    <x v="0"/>
    <n v="23.4"/>
  </r>
  <r>
    <x v="0"/>
    <n v="15"/>
  </r>
  <r>
    <x v="0"/>
    <n v="35.400000000000006"/>
  </r>
  <r>
    <x v="0"/>
    <n v="13.919999999999998"/>
  </r>
  <r>
    <x v="0"/>
    <n v="19.799999999999997"/>
  </r>
  <r>
    <x v="0"/>
    <n v="20.399999999999999"/>
  </r>
  <r>
    <x v="0"/>
    <n v="23.4"/>
  </r>
  <r>
    <x v="0"/>
    <n v="16.600000000000001"/>
  </r>
  <r>
    <x v="0"/>
    <n v="12.600000000000001"/>
  </r>
  <r>
    <x v="0"/>
    <n v="15.6"/>
  </r>
  <r>
    <x v="0"/>
    <n v="15.6"/>
  </r>
  <r>
    <x v="0"/>
    <n v="14.850000000000001"/>
  </r>
  <r>
    <x v="0"/>
    <n v="10.08"/>
  </r>
  <r>
    <x v="0"/>
    <n v="10.199999999999999"/>
  </r>
  <r>
    <x v="0"/>
    <n v="10.08"/>
  </r>
  <r>
    <x v="0"/>
    <n v="17"/>
  </r>
  <r>
    <x v="0"/>
    <n v="8.4"/>
  </r>
  <r>
    <x v="0"/>
    <n v="12.600000000000001"/>
  </r>
  <r>
    <x v="0"/>
    <n v="19.799999999999997"/>
  </r>
  <r>
    <x v="0"/>
    <n v="10.5"/>
  </r>
  <r>
    <x v="0"/>
    <n v="17.700000000000003"/>
  </r>
  <r>
    <x v="0"/>
    <n v="15.6"/>
  </r>
  <r>
    <x v="0"/>
    <n v="19.899999999999999"/>
  </r>
  <r>
    <x v="0"/>
    <n v="8.25"/>
  </r>
  <r>
    <x v="0"/>
    <n v="8.25"/>
  </r>
  <r>
    <x v="0"/>
    <n v="2.1"/>
  </r>
  <r>
    <x v="0"/>
    <n v="2.1"/>
  </r>
  <r>
    <x v="0"/>
    <n v="2.1"/>
  </r>
  <r>
    <x v="0"/>
    <n v="17"/>
  </r>
  <r>
    <x v="0"/>
    <n v="6.75"/>
  </r>
  <r>
    <x v="0"/>
    <n v="8.5"/>
  </r>
  <r>
    <x v="0"/>
    <n v="8.5"/>
  </r>
  <r>
    <x v="0"/>
    <n v="8.5"/>
  </r>
  <r>
    <x v="0"/>
    <n v="2.95"/>
  </r>
  <r>
    <x v="0"/>
    <n v="5.95"/>
  </r>
  <r>
    <x v="0"/>
    <n v="3.3"/>
  </r>
  <r>
    <x v="0"/>
    <n v="1.25"/>
  </r>
  <r>
    <x v="0"/>
    <n v="1.25"/>
  </r>
  <r>
    <x v="0"/>
    <n v="1.65"/>
  </r>
  <r>
    <x v="0"/>
    <n v="5"/>
  </r>
  <r>
    <x v="0"/>
    <n v="1.45"/>
  </r>
  <r>
    <x v="0"/>
    <n v="2.95"/>
  </r>
  <r>
    <x v="0"/>
    <n v="2.95"/>
  </r>
  <r>
    <x v="0"/>
    <n v="30"/>
  </r>
  <r>
    <x v="0"/>
    <n v="3.4"/>
  </r>
  <r>
    <x v="0"/>
    <n v="6.95"/>
  </r>
  <r>
    <x v="0"/>
    <n v="12.75"/>
  </r>
  <r>
    <x v="0"/>
    <n v="40.799999999999997"/>
  </r>
  <r>
    <x v="0"/>
    <n v="20.399999999999999"/>
  </r>
  <r>
    <x v="0"/>
    <n v="19.799999999999997"/>
  </r>
  <r>
    <x v="0"/>
    <n v="0"/>
  </r>
  <r>
    <x v="0"/>
    <n v="101.76"/>
  </r>
  <r>
    <x v="0"/>
    <n v="13.5"/>
  </r>
  <r>
    <x v="0"/>
    <n v="15.12"/>
  </r>
  <r>
    <x v="0"/>
    <n v="69.599999999999994"/>
  </r>
  <r>
    <x v="0"/>
    <n v="16.350000000000001"/>
  </r>
  <r>
    <x v="0"/>
    <n v="47.7"/>
  </r>
  <r>
    <x v="0"/>
    <n v="47.7"/>
  </r>
  <r>
    <x v="0"/>
    <n v="20.399999999999999"/>
  </r>
  <r>
    <x v="0"/>
    <n v="20.88"/>
  </r>
  <r>
    <x v="0"/>
    <n v="12.600000000000001"/>
  </r>
  <r>
    <x v="0"/>
    <n v="12.600000000000001"/>
  </r>
  <r>
    <x v="0"/>
    <n v="29.88"/>
  </r>
  <r>
    <x v="0"/>
    <n v="8.4499999999999993"/>
  </r>
  <r>
    <x v="0"/>
    <n v="12.5"/>
  </r>
  <r>
    <x v="0"/>
    <n v="12.5"/>
  </r>
  <r>
    <x v="0"/>
    <n v="8.4499999999999993"/>
  </r>
  <r>
    <x v="0"/>
    <n v="8.4499999999999993"/>
  </r>
  <r>
    <x v="0"/>
    <n v="12.5"/>
  </r>
  <r>
    <x v="0"/>
    <n v="4.25"/>
  </r>
  <r>
    <x v="0"/>
    <n v="8.5"/>
  </r>
  <r>
    <x v="0"/>
    <n v="29"/>
  </r>
  <r>
    <x v="0"/>
    <n v="7.8000000000000007"/>
  </r>
  <r>
    <x v="0"/>
    <n v="7.5600000000000005"/>
  </r>
  <r>
    <x v="0"/>
    <n v="4.16"/>
  </r>
  <r>
    <x v="0"/>
    <n v="4.16"/>
  </r>
  <r>
    <x v="0"/>
    <n v="10.4"/>
  </r>
  <r>
    <x v="0"/>
    <n v="39.950000000000003"/>
  </r>
  <r>
    <x v="0"/>
    <n v="4.68"/>
  </r>
  <r>
    <x v="0"/>
    <n v="4.68"/>
  </r>
  <r>
    <x v="0"/>
    <n v="4.68"/>
  </r>
  <r>
    <x v="0"/>
    <n v="13.44"/>
  </r>
  <r>
    <x v="0"/>
    <n v="16.5"/>
  </r>
  <r>
    <x v="0"/>
    <n v="8.5"/>
  </r>
  <r>
    <x v="0"/>
    <n v="16.5"/>
  </r>
  <r>
    <x v="0"/>
    <n v="10.199999999999999"/>
  </r>
  <r>
    <x v="0"/>
    <n v="8.5"/>
  </r>
  <r>
    <x v="0"/>
    <n v="16.5"/>
  </r>
  <r>
    <x v="0"/>
    <n v="16.5"/>
  </r>
  <r>
    <x v="0"/>
    <n v="10.199999999999999"/>
  </r>
  <r>
    <x v="0"/>
    <n v="19.799999999999997"/>
  </r>
  <r>
    <x v="0"/>
    <n v="6.9599999999999991"/>
  </r>
  <r>
    <x v="0"/>
    <n v="12.600000000000001"/>
  </r>
  <r>
    <x v="0"/>
    <n v="12.600000000000001"/>
  </r>
  <r>
    <x v="0"/>
    <n v="14.040000000000001"/>
  </r>
  <r>
    <x v="0"/>
    <n v="1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12.5"/>
  </r>
  <r>
    <x v="0"/>
    <n v="101.76"/>
  </r>
  <r>
    <x v="0"/>
    <n v="244.79999999999998"/>
  </r>
  <r>
    <x v="0"/>
    <n v="72"/>
  </r>
  <r>
    <x v="0"/>
    <n v="396"/>
  </r>
  <r>
    <x v="0"/>
    <n v="356.40000000000003"/>
  </r>
  <r>
    <x v="0"/>
    <n v="208.79999999999998"/>
  </r>
  <r>
    <x v="0"/>
    <n v="297"/>
  </r>
  <r>
    <x v="3"/>
    <n v="72"/>
  </r>
  <r>
    <x v="3"/>
    <n v="216"/>
  </r>
  <r>
    <x v="3"/>
    <n v="216"/>
  </r>
  <r>
    <x v="3"/>
    <n v="105.60000000000001"/>
  </r>
  <r>
    <x v="3"/>
    <n v="72"/>
  </r>
  <r>
    <x v="3"/>
    <n v="72"/>
  </r>
  <r>
    <x v="3"/>
    <n v="72"/>
  </r>
  <r>
    <x v="0"/>
    <n v="81.36"/>
  </r>
  <r>
    <x v="0"/>
    <n v="79.679999999999993"/>
  </r>
  <r>
    <x v="0"/>
    <n v="175.2"/>
  </r>
  <r>
    <x v="0"/>
    <n v="61.199999999999996"/>
  </r>
  <r>
    <x v="0"/>
    <n v="61.199999999999996"/>
  </r>
  <r>
    <x v="0"/>
    <n v="59.699999999999996"/>
  </r>
  <r>
    <x v="0"/>
    <n v="16.600000000000001"/>
  </r>
  <r>
    <x v="0"/>
    <n v="39.6"/>
  </r>
  <r>
    <x v="0"/>
    <n v="15.299999999999999"/>
  </r>
  <r>
    <x v="0"/>
    <n v="60"/>
  </r>
  <r>
    <x v="0"/>
    <n v="39.599999999999994"/>
  </r>
  <r>
    <x v="0"/>
    <n v="102"/>
  </r>
  <r>
    <x v="0"/>
    <n v="390"/>
  </r>
  <r>
    <x v="0"/>
    <n v="8.5"/>
  </r>
  <r>
    <x v="0"/>
    <n v="1.9"/>
  </r>
  <r>
    <x v="0"/>
    <n v="6.8"/>
  </r>
  <r>
    <x v="0"/>
    <n v="4.68"/>
  </r>
  <r>
    <x v="0"/>
    <n v="9.36"/>
  </r>
  <r>
    <x v="0"/>
    <n v="30.240000000000002"/>
  </r>
  <r>
    <x v="0"/>
    <n v="17.700000000000003"/>
  </r>
  <r>
    <x v="0"/>
    <n v="15.299999999999999"/>
  </r>
  <r>
    <x v="0"/>
    <n v="31.6"/>
  </r>
  <r>
    <x v="0"/>
    <n v="7.8000000000000007"/>
  </r>
  <r>
    <x v="0"/>
    <n v="20.8"/>
  </r>
  <r>
    <x v="0"/>
    <n v="10.08"/>
  </r>
  <r>
    <x v="0"/>
    <n v="4.5600000000000005"/>
  </r>
  <r>
    <x v="0"/>
    <n v="18.240000000000002"/>
  </r>
  <r>
    <x v="0"/>
    <n v="10.199999999999999"/>
  </r>
  <r>
    <x v="0"/>
    <n v="15.299999999999999"/>
  </r>
  <r>
    <x v="0"/>
    <n v="15.299999999999999"/>
  </r>
  <r>
    <x v="0"/>
    <n v="4.68"/>
  </r>
  <r>
    <x v="0"/>
    <n v="4.5600000000000005"/>
  </r>
  <r>
    <x v="0"/>
    <n v="25.200000000000003"/>
  </r>
  <r>
    <x v="0"/>
    <n v="10.199999999999999"/>
  </r>
  <r>
    <x v="0"/>
    <n v="10.199999999999999"/>
  </r>
  <r>
    <x v="0"/>
    <n v="3.95"/>
  </r>
  <r>
    <x v="0"/>
    <n v="17.700000000000003"/>
  </r>
  <r>
    <x v="0"/>
    <n v="14.850000000000001"/>
  </r>
  <r>
    <x v="0"/>
    <n v="45"/>
  </r>
  <r>
    <x v="0"/>
    <n v="15"/>
  </r>
  <r>
    <x v="0"/>
    <n v="19.8"/>
  </r>
  <r>
    <x v="0"/>
    <n v="1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.700000000000003"/>
  </r>
  <r>
    <x v="6"/>
    <n v="35.400000000000006"/>
  </r>
  <r>
    <x v="6"/>
    <n v="40.799999999999997"/>
  </r>
  <r>
    <x v="6"/>
    <n v="15.9"/>
  </r>
  <r>
    <x v="6"/>
    <n v="15.9"/>
  </r>
  <r>
    <x v="6"/>
    <n v="33"/>
  </r>
  <r>
    <x v="6"/>
    <n v="16.5"/>
  </r>
  <r>
    <x v="6"/>
    <n v="33"/>
  </r>
  <r>
    <x v="6"/>
    <n v="50.400000000000006"/>
  </r>
  <r>
    <x v="6"/>
    <n v="15"/>
  </r>
  <r>
    <x v="6"/>
    <n v="22.5"/>
  </r>
  <r>
    <x v="6"/>
    <n v="20.8"/>
  </r>
  <r>
    <x v="6"/>
    <n v="15.9"/>
  </r>
  <r>
    <x v="6"/>
    <n v="17.850000000000001"/>
  </r>
  <r>
    <x v="6"/>
    <n v="15"/>
  </r>
  <r>
    <x v="6"/>
    <n v="16.5"/>
  </r>
  <r>
    <x v="6"/>
    <n v="41.6"/>
  </r>
  <r>
    <x v="6"/>
    <n v="41.6"/>
  </r>
  <r>
    <x v="6"/>
    <n v="10.5"/>
  </r>
  <r>
    <x v="6"/>
    <n v="10.5"/>
  </r>
  <r>
    <x v="6"/>
    <n v="19.8"/>
  </r>
  <r>
    <x v="6"/>
    <n v="20"/>
  </r>
  <r>
    <x v="6"/>
    <n v="13.28"/>
  </r>
  <r>
    <x v="6"/>
    <n v="26.4"/>
  </r>
  <r>
    <x v="6"/>
    <n v="26.400000000000002"/>
  </r>
  <r>
    <x v="6"/>
    <n v="17.399999999999999"/>
  </r>
  <r>
    <x v="6"/>
    <n v="15"/>
  </r>
  <r>
    <x v="6"/>
    <n v="17.700000000000003"/>
  </r>
  <r>
    <x v="6"/>
    <n v="17.700000000000003"/>
  </r>
  <r>
    <x v="6"/>
    <n v="35.400000000000006"/>
  </r>
  <r>
    <x v="6"/>
    <n v="10.199999999999999"/>
  </r>
  <r>
    <x v="6"/>
    <n v="15"/>
  </r>
  <r>
    <x v="6"/>
    <n v="19.8"/>
  </r>
  <r>
    <x v="6"/>
    <n v="26.400000000000002"/>
  </r>
  <r>
    <x v="6"/>
    <n v="6.64"/>
  </r>
  <r>
    <x v="6"/>
    <n v="13.200000000000001"/>
  </r>
  <r>
    <x v="0"/>
    <n v="14.850000000000001"/>
  </r>
  <r>
    <x v="0"/>
    <n v="13.9"/>
  </r>
  <r>
    <x v="0"/>
    <n v="34.799999999999997"/>
  </r>
  <r>
    <x v="0"/>
    <n v="15"/>
  </r>
  <r>
    <x v="0"/>
    <n v="9.8999999999999986"/>
  </r>
  <r>
    <x v="0"/>
    <n v="9.8999999999999986"/>
  </r>
  <r>
    <x v="0"/>
    <n v="9.8999999999999986"/>
  </r>
  <r>
    <x v="0"/>
    <n v="9.48"/>
  </r>
  <r>
    <x v="0"/>
    <n v="19.899999999999999"/>
  </r>
  <r>
    <x v="0"/>
    <n v="19.899999999999999"/>
  </r>
  <r>
    <x v="0"/>
    <n v="10.199999999999999"/>
  </r>
  <r>
    <x v="0"/>
    <n v="30.240000000000002"/>
  </r>
  <r>
    <x v="0"/>
    <n v="30.240000000000002"/>
  </r>
  <r>
    <x v="0"/>
    <n v="15"/>
  </r>
  <r>
    <x v="0"/>
    <n v="30"/>
  </r>
  <r>
    <x v="0"/>
    <n v="69.12"/>
  </r>
  <r>
    <x v="0"/>
    <n v="17.700000000000003"/>
  </r>
  <r>
    <x v="0"/>
    <n v="15"/>
  </r>
  <r>
    <x v="0"/>
    <n v="15.6"/>
  </r>
  <r>
    <x v="0"/>
    <n v="39.799999999999997"/>
  </r>
  <r>
    <x v="0"/>
    <n v="15.299999999999999"/>
  </r>
  <r>
    <x v="0"/>
    <n v="19.5"/>
  </r>
  <r>
    <x v="0"/>
    <n v="10.5"/>
  </r>
  <r>
    <x v="0"/>
    <n v="15"/>
  </r>
  <r>
    <x v="0"/>
    <n v="10.08"/>
  </r>
  <r>
    <x v="0"/>
    <n v="9.9599999999999991"/>
  </r>
  <r>
    <x v="0"/>
    <n v="8.5"/>
  </r>
  <r>
    <x v="0"/>
    <n v="17.399999999999999"/>
  </r>
  <r>
    <x v="0"/>
    <n v="14.850000000000001"/>
  </r>
  <r>
    <x v="12"/>
    <n v="26.4"/>
  </r>
  <r>
    <x v="12"/>
    <n v="13.28"/>
  </r>
  <r>
    <x v="12"/>
    <n v="13.28"/>
  </r>
  <r>
    <x v="12"/>
    <n v="9.9599999999999991"/>
  </r>
  <r>
    <x v="12"/>
    <n v="10.08"/>
  </r>
  <r>
    <x v="12"/>
    <n v="49.5"/>
  </r>
  <r>
    <x v="12"/>
    <n v="9.9599999999999991"/>
  </r>
  <r>
    <x v="12"/>
    <n v="9.9599999999999991"/>
  </r>
  <r>
    <x v="12"/>
    <n v="19.799999999999997"/>
  </r>
  <r>
    <x v="12"/>
    <n v="15"/>
  </r>
  <r>
    <x v="12"/>
    <n v="17.399999999999999"/>
  </r>
  <r>
    <x v="12"/>
    <n v="15"/>
  </r>
  <r>
    <x v="0"/>
    <n v="528"/>
  </r>
  <r>
    <x v="0"/>
    <n v="19.799999999999997"/>
  </r>
  <r>
    <x v="0"/>
    <n v="10"/>
  </r>
  <r>
    <x v="0"/>
    <n v="10"/>
  </r>
  <r>
    <x v="0"/>
    <n v="15"/>
  </r>
  <r>
    <x v="0"/>
    <n v="10.199999999999999"/>
  </r>
  <r>
    <x v="0"/>
    <n v="19.899999999999999"/>
  </r>
  <r>
    <x v="0"/>
    <n v="16.5"/>
  </r>
  <r>
    <x v="0"/>
    <n v="16.5"/>
  </r>
  <r>
    <x v="0"/>
    <n v="19.8"/>
  </r>
  <r>
    <x v="0"/>
    <n v="10.199999999999999"/>
  </r>
  <r>
    <x v="0"/>
    <n v="19.8"/>
  </r>
  <r>
    <x v="0"/>
    <n v="8.5"/>
  </r>
  <r>
    <x v="0"/>
    <n v="8.5"/>
  </r>
  <r>
    <x v="0"/>
    <n v="8.5"/>
  </r>
  <r>
    <x v="0"/>
    <n v="19.799999999999997"/>
  </r>
  <r>
    <x v="0"/>
    <n v="16.5"/>
  </r>
  <r>
    <x v="0"/>
    <n v="17"/>
  </r>
  <r>
    <x v="0"/>
    <n v="17"/>
  </r>
  <r>
    <x v="0"/>
    <n v="12.5"/>
  </r>
  <r>
    <x v="0"/>
    <n v="16.5"/>
  </r>
  <r>
    <x v="0"/>
    <n v="19.5"/>
  </r>
  <r>
    <x v="0"/>
    <n v="16.5"/>
  </r>
  <r>
    <x v="0"/>
    <n v="8.5"/>
  </r>
  <r>
    <x v="0"/>
    <n v="30.599999999999998"/>
  </r>
  <r>
    <x v="0"/>
    <n v="30.599999999999998"/>
  </r>
  <r>
    <x v="0"/>
    <n v="30.599999999999998"/>
  </r>
  <r>
    <x v="0"/>
    <n v="49.5"/>
  </r>
  <r>
    <x v="0"/>
    <n v="49.5"/>
  </r>
  <r>
    <x v="0"/>
    <n v="49.5"/>
  </r>
  <r>
    <x v="0"/>
    <n v="49.5"/>
  </r>
  <r>
    <x v="0"/>
    <n v="49.5"/>
  </r>
  <r>
    <x v="0"/>
    <n v="16.5"/>
  </r>
  <r>
    <x v="0"/>
    <n v="12.5"/>
  </r>
  <r>
    <x v="0"/>
    <n v="16.5"/>
  </r>
  <r>
    <x v="0"/>
    <n v="6.3000000000000007"/>
  </r>
  <r>
    <x v="0"/>
    <n v="3.75"/>
  </r>
  <r>
    <x v="0"/>
    <n v="11.25"/>
  </r>
  <r>
    <x v="0"/>
    <n v="9.9599999999999991"/>
  </r>
  <r>
    <x v="0"/>
    <n v="2.5499999999999998"/>
  </r>
  <r>
    <x v="0"/>
    <n v="2.5499999999999998"/>
  </r>
  <r>
    <x v="0"/>
    <n v="15"/>
  </r>
  <r>
    <x v="0"/>
    <n v="65"/>
  </r>
  <r>
    <x v="0"/>
    <n v="24.9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8.6999999999999993"/>
  </r>
  <r>
    <x v="0"/>
    <n v="8.6999999999999993"/>
  </r>
  <r>
    <x v="0"/>
    <n v="8.6999999999999993"/>
  </r>
  <r>
    <x v="0"/>
    <n v="15"/>
  </r>
  <r>
    <x v="0"/>
    <n v="15"/>
  </r>
  <r>
    <x v="0"/>
    <n v="15"/>
  </r>
  <r>
    <x v="0"/>
    <n v="15.299999999999999"/>
  </r>
  <r>
    <x v="0"/>
    <n v="16.600000000000001"/>
  </r>
  <r>
    <x v="0"/>
    <n v="14.850000000000001"/>
  </r>
  <r>
    <x v="0"/>
    <n v="15.9"/>
  </r>
  <r>
    <x v="0"/>
    <n v="10.08"/>
  </r>
  <r>
    <x v="2"/>
    <n v="17.399999999999999"/>
  </r>
  <r>
    <x v="2"/>
    <n v="20.8"/>
  </r>
  <r>
    <x v="2"/>
    <n v="17.700000000000003"/>
  </r>
  <r>
    <x v="2"/>
    <n v="417.59999999999997"/>
  </r>
  <r>
    <x v="2"/>
    <n v="24.96"/>
  </r>
  <r>
    <x v="2"/>
    <n v="35.400000000000006"/>
  </r>
  <r>
    <x v="2"/>
    <n v="16.5"/>
  </r>
  <r>
    <x v="2"/>
    <n v="16.5"/>
  </r>
  <r>
    <x v="2"/>
    <n v="25.4"/>
  </r>
  <r>
    <x v="2"/>
    <n v="16.5"/>
  </r>
  <r>
    <x v="0"/>
    <n v="15"/>
  </r>
  <r>
    <x v="0"/>
    <n v="15"/>
  </r>
  <r>
    <x v="0"/>
    <n v="35.700000000000003"/>
  </r>
  <r>
    <x v="0"/>
    <n v="30"/>
  </r>
  <r>
    <x v="0"/>
    <n v="10.08"/>
  </r>
  <r>
    <x v="0"/>
    <n v="10.08"/>
  </r>
  <r>
    <x v="0"/>
    <n v="19.799999999999997"/>
  </r>
  <r>
    <x v="0"/>
    <n v="17.700000000000003"/>
  </r>
  <r>
    <x v="0"/>
    <n v="19.799999999999997"/>
  </r>
  <r>
    <x v="0"/>
    <n v="30"/>
  </r>
  <r>
    <x v="0"/>
    <n v="9.48"/>
  </r>
  <r>
    <x v="0"/>
    <n v="11.5"/>
  </r>
  <r>
    <x v="0"/>
    <n v="19.8"/>
  </r>
  <r>
    <x v="0"/>
    <n v="19.8"/>
  </r>
  <r>
    <x v="0"/>
    <n v="17.700000000000003"/>
  </r>
  <r>
    <x v="0"/>
    <n v="12.5"/>
  </r>
  <r>
    <x v="0"/>
    <n v="20.8"/>
  </r>
  <r>
    <x v="0"/>
    <n v="17.700000000000003"/>
  </r>
  <r>
    <x v="0"/>
    <n v="20.8"/>
  </r>
  <r>
    <x v="0"/>
    <n v="20.8"/>
  </r>
  <r>
    <x v="0"/>
    <n v="19.799999999999997"/>
  </r>
  <r>
    <x v="0"/>
    <n v="19.799999999999997"/>
  </r>
  <r>
    <x v="0"/>
    <n v="30"/>
  </r>
  <r>
    <x v="0"/>
    <n v="19.799999999999997"/>
  </r>
  <r>
    <x v="0"/>
    <n v="17.700000000000003"/>
  </r>
  <r>
    <x v="0"/>
    <n v="13.52"/>
  </r>
  <r>
    <x v="0"/>
    <n v="17.700000000000003"/>
  </r>
  <r>
    <x v="0"/>
    <n v="99.84"/>
  </r>
  <r>
    <x v="0"/>
    <n v="25.200000000000003"/>
  </r>
  <r>
    <x v="0"/>
    <n v="162.72"/>
  </r>
  <r>
    <x v="0"/>
    <n v="100.80000000000001"/>
  </r>
  <r>
    <x v="0"/>
    <n v="25.200000000000003"/>
  </r>
  <r>
    <x v="0"/>
    <n v="88.800000000000011"/>
  </r>
  <r>
    <x v="0"/>
    <n v="20.8"/>
  </r>
  <r>
    <x v="0"/>
    <n v="20.8"/>
  </r>
  <r>
    <x v="0"/>
    <n v="8.5"/>
  </r>
  <r>
    <x v="0"/>
    <n v="8.5"/>
  </r>
  <r>
    <x v="0"/>
    <n v="16.5"/>
  </r>
  <r>
    <x v="0"/>
    <n v="16.5"/>
  </r>
  <r>
    <x v="0"/>
    <n v="16.5"/>
  </r>
  <r>
    <x v="0"/>
    <n v="19.919999999999998"/>
  </r>
  <r>
    <x v="0"/>
    <n v="15"/>
  </r>
  <r>
    <x v="0"/>
    <n v="17.399999999999999"/>
  </r>
  <r>
    <x v="0"/>
    <n v="6.6000000000000005"/>
  </r>
  <r>
    <x v="0"/>
    <n v="15"/>
  </r>
  <r>
    <x v="0"/>
    <n v="122.39999999999999"/>
  </r>
  <r>
    <x v="0"/>
    <n v="15"/>
  </r>
  <r>
    <x v="0"/>
    <n v="15"/>
  </r>
  <r>
    <x v="0"/>
    <n v="6.6000000000000005"/>
  </r>
  <r>
    <x v="0"/>
    <n v="17.399999999999999"/>
  </r>
  <r>
    <x v="0"/>
    <n v="1.7"/>
  </r>
  <r>
    <x v="0"/>
    <n v="1.7"/>
  </r>
  <r>
    <x v="0"/>
    <n v="1.7"/>
  </r>
  <r>
    <x v="0"/>
    <n v="0.57999999999999996"/>
  </r>
  <r>
    <x v="0"/>
    <n v="11.8"/>
  </r>
  <r>
    <x v="0"/>
    <n v="3.3"/>
  </r>
  <r>
    <x v="0"/>
    <n v="6.6"/>
  </r>
  <r>
    <x v="0"/>
    <n v="3.3"/>
  </r>
  <r>
    <x v="0"/>
    <n v="3.3"/>
  </r>
  <r>
    <x v="0"/>
    <n v="3.3"/>
  </r>
  <r>
    <x v="0"/>
    <n v="9.9600000000000009"/>
  </r>
  <r>
    <x v="0"/>
    <n v="9.9"/>
  </r>
  <r>
    <x v="0"/>
    <n v="17.25"/>
  </r>
  <r>
    <x v="0"/>
    <n v="1.95"/>
  </r>
  <r>
    <x v="0"/>
    <n v="4.3499999999999996"/>
  </r>
  <r>
    <x v="0"/>
    <n v="5.0999999999999996"/>
  </r>
  <r>
    <x v="0"/>
    <n v="5.0999999999999996"/>
  </r>
  <r>
    <x v="0"/>
    <n v="17.399999999999999"/>
  </r>
  <r>
    <x v="0"/>
    <n v="8.9499999999999993"/>
  </r>
  <r>
    <x v="0"/>
    <n v="8.5"/>
  </r>
  <r>
    <x v="0"/>
    <n v="2.95"/>
  </r>
  <r>
    <x v="0"/>
    <n v="2.95"/>
  </r>
  <r>
    <x v="0"/>
    <n v="11.8"/>
  </r>
  <r>
    <x v="0"/>
    <n v="10.199999999999999"/>
  </r>
  <r>
    <x v="0"/>
    <n v="11062.06"/>
  </r>
  <r>
    <x v="0"/>
    <n v="-11062.06"/>
  </r>
  <r>
    <x v="0"/>
    <n v="-11062.06"/>
  </r>
  <r>
    <x v="0"/>
    <n v="81.12"/>
  </r>
  <r>
    <x v="0"/>
    <n v="45"/>
  </r>
  <r>
    <x v="0"/>
    <n v="25"/>
  </r>
  <r>
    <x v="0"/>
    <n v="19.799999999999997"/>
  </r>
  <r>
    <x v="0"/>
    <n v="17.700000000000003"/>
  </r>
  <r>
    <x v="0"/>
    <n v="19.799999999999997"/>
  </r>
  <r>
    <x v="0"/>
    <n v="47.400000000000006"/>
  </r>
  <r>
    <x v="0"/>
    <n v="47.400000000000006"/>
  </r>
  <r>
    <x v="1"/>
    <n v="6.64"/>
  </r>
  <r>
    <x v="1"/>
    <n v="10"/>
  </r>
  <r>
    <x v="1"/>
    <n v="13.200000000000001"/>
  </r>
  <r>
    <x v="1"/>
    <n v="26.4"/>
  </r>
  <r>
    <x v="1"/>
    <n v="19.899999999999999"/>
  </r>
  <r>
    <x v="1"/>
    <n v="19.8"/>
  </r>
  <r>
    <x v="1"/>
    <n v="14.850000000000001"/>
  </r>
  <r>
    <x v="1"/>
    <n v="24.900000000000002"/>
  </r>
  <r>
    <x v="1"/>
    <n v="16.5"/>
  </r>
  <r>
    <x v="1"/>
    <n v="20.8"/>
  </r>
  <r>
    <x v="1"/>
    <n v="15.9"/>
  </r>
  <r>
    <x v="1"/>
    <n v="15.299999999999999"/>
  </r>
  <r>
    <x v="1"/>
    <n v="9.8999999999999986"/>
  </r>
  <r>
    <x v="1"/>
    <n v="11.7"/>
  </r>
  <r>
    <x v="1"/>
    <n v="15.9"/>
  </r>
  <r>
    <x v="1"/>
    <n v="6.64"/>
  </r>
  <r>
    <x v="1"/>
    <n v="15.299999999999999"/>
  </r>
  <r>
    <x v="1"/>
    <n v="17.399999999999999"/>
  </r>
  <r>
    <x v="1"/>
    <n v="14.850000000000001"/>
  </r>
  <r>
    <x v="1"/>
    <n v="15.299999999999999"/>
  </r>
  <r>
    <x v="1"/>
    <n v="15.299999999999999"/>
  </r>
  <r>
    <x v="1"/>
    <n v="17.700000000000003"/>
  </r>
  <r>
    <x v="1"/>
    <n v="17.700000000000003"/>
  </r>
  <r>
    <x v="1"/>
    <n v="15"/>
  </r>
  <r>
    <x v="1"/>
    <n v="36"/>
  </r>
  <r>
    <x v="0"/>
    <n v="6.25"/>
  </r>
  <r>
    <x v="0"/>
    <n v="15"/>
  </r>
  <r>
    <x v="0"/>
    <n v="15"/>
  </r>
  <r>
    <x v="0"/>
    <n v="33.200000000000003"/>
  </r>
  <r>
    <x v="0"/>
    <n v="20.28"/>
  </r>
  <r>
    <x v="0"/>
    <n v="25.200000000000003"/>
  </r>
  <r>
    <x v="0"/>
    <n v="12.600000000000001"/>
  </r>
  <r>
    <x v="0"/>
    <n v="30"/>
  </r>
  <r>
    <x v="0"/>
    <n v="45"/>
  </r>
  <r>
    <x v="0"/>
    <n v="38.160000000000004"/>
  </r>
  <r>
    <x v="0"/>
    <n v="10.199999999999999"/>
  </r>
  <r>
    <x v="0"/>
    <n v="6.9599999999999991"/>
  </r>
  <r>
    <x v="0"/>
    <n v="15"/>
  </r>
  <r>
    <x v="0"/>
    <n v="10.199999999999999"/>
  </r>
  <r>
    <x v="0"/>
    <n v="10.199999999999999"/>
  </r>
  <r>
    <x v="0"/>
    <n v="24.75"/>
  </r>
  <r>
    <x v="0"/>
    <n v="15"/>
  </r>
  <r>
    <x v="0"/>
    <n v="58"/>
  </r>
  <r>
    <x v="0"/>
    <n v="34.799999999999997"/>
  </r>
  <r>
    <x v="0"/>
    <n v="99.600000000000009"/>
  </r>
  <r>
    <x v="0"/>
    <n v="118.80000000000001"/>
  </r>
  <r>
    <x v="0"/>
    <n v="58.099999999999994"/>
  </r>
  <r>
    <x v="0"/>
    <n v="9.7799999999999994"/>
  </r>
  <r>
    <x v="0"/>
    <n v="10.79"/>
  </r>
  <r>
    <x v="0"/>
    <n v="2.46"/>
  </r>
  <r>
    <x v="0"/>
    <n v="2.46"/>
  </r>
  <r>
    <x v="0"/>
    <n v="0.83"/>
  </r>
  <r>
    <x v="0"/>
    <n v="2.46"/>
  </r>
  <r>
    <x v="0"/>
    <n v="1.63"/>
  </r>
  <r>
    <x v="0"/>
    <n v="15.79"/>
  </r>
  <r>
    <x v="0"/>
    <n v="12.39"/>
  </r>
  <r>
    <x v="0"/>
    <n v="1.63"/>
  </r>
  <r>
    <x v="0"/>
    <n v="4.13"/>
  </r>
  <r>
    <x v="0"/>
    <n v="4.13"/>
  </r>
  <r>
    <x v="0"/>
    <n v="4.13"/>
  </r>
  <r>
    <x v="0"/>
    <n v="2.46"/>
  </r>
  <r>
    <x v="0"/>
    <n v="2.46"/>
  </r>
  <r>
    <x v="0"/>
    <n v="3.26"/>
  </r>
  <r>
    <x v="0"/>
    <n v="6.63"/>
  </r>
  <r>
    <x v="0"/>
    <n v="12.3"/>
  </r>
  <r>
    <x v="0"/>
    <n v="2.46"/>
  </r>
  <r>
    <x v="0"/>
    <n v="4.8899999999999997"/>
  </r>
  <r>
    <x v="0"/>
    <n v="4.8899999999999997"/>
  </r>
  <r>
    <x v="0"/>
    <n v="9.9599999999999991"/>
  </r>
  <r>
    <x v="0"/>
    <n v="4.9799999999999995"/>
  </r>
  <r>
    <x v="0"/>
    <n v="8.2999999999999989"/>
  </r>
  <r>
    <x v="0"/>
    <n v="1.63"/>
  </r>
  <r>
    <x v="0"/>
    <n v="4.96"/>
  </r>
  <r>
    <x v="0"/>
    <n v="3.29"/>
  </r>
  <r>
    <x v="0"/>
    <n v="3.29"/>
  </r>
  <r>
    <x v="0"/>
    <n v="2.46"/>
  </r>
  <r>
    <x v="0"/>
    <n v="8.26"/>
  </r>
  <r>
    <x v="0"/>
    <n v="3.29"/>
  </r>
  <r>
    <x v="0"/>
    <n v="4.13"/>
  </r>
  <r>
    <x v="0"/>
    <n v="9.870000000000001"/>
  </r>
  <r>
    <x v="0"/>
    <n v="14.92"/>
  </r>
  <r>
    <x v="0"/>
    <n v="0.83"/>
  </r>
  <r>
    <x v="0"/>
    <n v="0.83"/>
  </r>
  <r>
    <x v="0"/>
    <n v="3.29"/>
  </r>
  <r>
    <x v="0"/>
    <n v="1.63"/>
  </r>
  <r>
    <x v="0"/>
    <n v="19.96"/>
  </r>
  <r>
    <x v="0"/>
    <n v="1.63"/>
  </r>
  <r>
    <x v="0"/>
    <n v="13.16"/>
  </r>
  <r>
    <x v="0"/>
    <n v="13.16"/>
  </r>
  <r>
    <x v="0"/>
    <n v="5.79"/>
  </r>
  <r>
    <x v="0"/>
    <n v="2.46"/>
  </r>
  <r>
    <x v="0"/>
    <n v="3.29"/>
  </r>
  <r>
    <x v="0"/>
    <n v="2.46"/>
  </r>
  <r>
    <x v="0"/>
    <n v="1.63"/>
  </r>
  <r>
    <x v="0"/>
    <n v="12.39"/>
  </r>
  <r>
    <x v="0"/>
    <n v="3.29"/>
  </r>
  <r>
    <x v="0"/>
    <n v="1.66"/>
  </r>
  <r>
    <x v="0"/>
    <n v="0.83"/>
  </r>
  <r>
    <x v="0"/>
    <n v="12.39"/>
  </r>
  <r>
    <x v="0"/>
    <n v="17.37"/>
  </r>
  <r>
    <x v="0"/>
    <n v="23.6"/>
  </r>
  <r>
    <x v="0"/>
    <n v="2.46"/>
  </r>
  <r>
    <x v="0"/>
    <n v="2.46"/>
  </r>
  <r>
    <x v="0"/>
    <n v="11.63"/>
  </r>
  <r>
    <x v="0"/>
    <n v="1.66"/>
  </r>
  <r>
    <x v="0"/>
    <n v="10.79"/>
  </r>
  <r>
    <x v="0"/>
    <n v="10.79"/>
  </r>
  <r>
    <x v="0"/>
    <n v="7.38"/>
  </r>
  <r>
    <x v="0"/>
    <n v="13.29"/>
  </r>
  <r>
    <x v="0"/>
    <n v="3.29"/>
  </r>
  <r>
    <x v="0"/>
    <n v="1.25"/>
  </r>
  <r>
    <x v="0"/>
    <n v="4.96"/>
  </r>
  <r>
    <x v="0"/>
    <n v="1.63"/>
  </r>
  <r>
    <x v="0"/>
    <n v="1.63"/>
  </r>
  <r>
    <x v="0"/>
    <n v="4.13"/>
  </r>
  <r>
    <x v="0"/>
    <n v="4.13"/>
  </r>
  <r>
    <x v="0"/>
    <n v="4.13"/>
  </r>
  <r>
    <x v="0"/>
    <n v="4.13"/>
  </r>
  <r>
    <x v="0"/>
    <n v="2.46"/>
  </r>
  <r>
    <x v="0"/>
    <n v="4.92"/>
  </r>
  <r>
    <x v="0"/>
    <n v="2.46"/>
  </r>
  <r>
    <x v="0"/>
    <n v="1.25"/>
  </r>
  <r>
    <x v="0"/>
    <n v="1.25"/>
  </r>
  <r>
    <x v="0"/>
    <n v="5.79"/>
  </r>
  <r>
    <x v="0"/>
    <n v="3.29"/>
  </r>
  <r>
    <x v="0"/>
    <n v="2.46"/>
  </r>
  <r>
    <x v="0"/>
    <n v="7.46"/>
  </r>
  <r>
    <x v="0"/>
    <n v="2.4899999999999998"/>
  </r>
  <r>
    <x v="0"/>
    <n v="0.83"/>
  </r>
  <r>
    <x v="0"/>
    <n v="0.83"/>
  </r>
  <r>
    <x v="0"/>
    <n v="0.83"/>
  </r>
  <r>
    <x v="0"/>
    <n v="0.83"/>
  </r>
  <r>
    <x v="0"/>
    <n v="0.83"/>
  </r>
  <r>
    <x v="0"/>
    <n v="1.66"/>
  </r>
  <r>
    <x v="0"/>
    <n v="0.83"/>
  </r>
  <r>
    <x v="0"/>
    <n v="0.83"/>
  </r>
  <r>
    <x v="0"/>
    <n v="0.83"/>
  </r>
  <r>
    <x v="0"/>
    <n v="2.92"/>
  </r>
  <r>
    <x v="0"/>
    <n v="1.63"/>
  </r>
  <r>
    <x v="0"/>
    <n v="4.13"/>
  </r>
  <r>
    <x v="0"/>
    <n v="4.13"/>
  </r>
  <r>
    <x v="0"/>
    <n v="16.45"/>
  </r>
  <r>
    <x v="0"/>
    <n v="4.13"/>
  </r>
  <r>
    <x v="0"/>
    <n v="5.79"/>
  </r>
  <r>
    <x v="0"/>
    <n v="2.46"/>
  </r>
  <r>
    <x v="0"/>
    <n v="5.79"/>
  </r>
  <r>
    <x v="0"/>
    <n v="11.58"/>
  </r>
  <r>
    <x v="0"/>
    <n v="17.37"/>
  </r>
  <r>
    <x v="0"/>
    <n v="0.83"/>
  </r>
  <r>
    <x v="0"/>
    <n v="10.79"/>
  </r>
  <r>
    <x v="0"/>
    <n v="8.2899999999999991"/>
  </r>
  <r>
    <x v="0"/>
    <n v="5.79"/>
  </r>
  <r>
    <x v="0"/>
    <n v="3.29"/>
  </r>
  <r>
    <x v="0"/>
    <n v="16.52"/>
  </r>
  <r>
    <x v="0"/>
    <n v="4.13"/>
  </r>
  <r>
    <x v="0"/>
    <n v="4.13"/>
  </r>
  <r>
    <x v="0"/>
    <n v="74.599999999999994"/>
  </r>
  <r>
    <x v="0"/>
    <n v="0.83"/>
  </r>
  <r>
    <x v="0"/>
    <n v="3.29"/>
  </r>
  <r>
    <x v="0"/>
    <n v="1.63"/>
  </r>
  <r>
    <x v="0"/>
    <n v="4.13"/>
  </r>
  <r>
    <x v="0"/>
    <n v="3.29"/>
  </r>
  <r>
    <x v="0"/>
    <n v="0.83"/>
  </r>
  <r>
    <x v="0"/>
    <n v="16.63"/>
  </r>
  <r>
    <x v="0"/>
    <n v="16.63"/>
  </r>
  <r>
    <x v="0"/>
    <n v="22.38"/>
  </r>
  <r>
    <x v="0"/>
    <n v="3.29"/>
  </r>
  <r>
    <x v="0"/>
    <n v="24.96"/>
  </r>
  <r>
    <x v="0"/>
    <n v="6.25"/>
  </r>
  <r>
    <x v="0"/>
    <n v="2.46"/>
  </r>
  <r>
    <x v="0"/>
    <n v="3.26"/>
  </r>
  <r>
    <x v="0"/>
    <n v="4.16"/>
  </r>
  <r>
    <x v="0"/>
    <n v="4.92"/>
  </r>
  <r>
    <x v="0"/>
    <n v="3.29"/>
  </r>
  <r>
    <x v="0"/>
    <n v="2.46"/>
  </r>
  <r>
    <x v="0"/>
    <n v="1.63"/>
  </r>
  <r>
    <x v="0"/>
    <n v="8.2899999999999991"/>
  </r>
  <r>
    <x v="0"/>
    <n v="3.29"/>
  </r>
  <r>
    <x v="0"/>
    <n v="3.29"/>
  </r>
  <r>
    <x v="0"/>
    <n v="16.63"/>
  </r>
  <r>
    <x v="0"/>
    <n v="2.46"/>
  </r>
  <r>
    <x v="0"/>
    <n v="7.46"/>
  </r>
  <r>
    <x v="0"/>
    <n v="3.29"/>
  </r>
  <r>
    <x v="0"/>
    <n v="4.13"/>
  </r>
  <r>
    <x v="0"/>
    <n v="4.13"/>
  </r>
  <r>
    <x v="0"/>
    <n v="4.13"/>
  </r>
  <r>
    <x v="0"/>
    <n v="2.46"/>
  </r>
  <r>
    <x v="0"/>
    <n v="4.13"/>
  </r>
  <r>
    <x v="0"/>
    <n v="75.27"/>
  </r>
  <r>
    <x v="0"/>
    <n v="2.46"/>
  </r>
  <r>
    <x v="0"/>
    <n v="4.92"/>
  </r>
  <r>
    <x v="0"/>
    <n v="3.29"/>
  </r>
  <r>
    <x v="0"/>
    <n v="21.58"/>
  </r>
  <r>
    <x v="0"/>
    <n v="3.29"/>
  </r>
  <r>
    <x v="0"/>
    <n v="2.92"/>
  </r>
  <r>
    <x v="0"/>
    <n v="6.58"/>
  </r>
  <r>
    <x v="0"/>
    <n v="22.38"/>
  </r>
  <r>
    <x v="0"/>
    <n v="0.83"/>
  </r>
  <r>
    <x v="0"/>
    <n v="1.8900000000000001"/>
  </r>
  <r>
    <x v="0"/>
    <n v="3.7800000000000002"/>
  </r>
  <r>
    <x v="0"/>
    <n v="2.52"/>
  </r>
  <r>
    <x v="0"/>
    <n v="4.13"/>
  </r>
  <r>
    <x v="0"/>
    <n v="4.13"/>
  </r>
  <r>
    <x v="0"/>
    <n v="3.29"/>
  </r>
  <r>
    <x v="0"/>
    <n v="10.79"/>
  </r>
  <r>
    <x v="0"/>
    <n v="4.1499999999999995"/>
  </r>
  <r>
    <x v="0"/>
    <n v="15.79"/>
  </r>
  <r>
    <x v="0"/>
    <n v="0.83"/>
  </r>
  <r>
    <x v="0"/>
    <n v="1.63"/>
  </r>
  <r>
    <x v="0"/>
    <n v="7.46"/>
  </r>
  <r>
    <x v="0"/>
    <n v="1.25"/>
  </r>
  <r>
    <x v="0"/>
    <n v="2.46"/>
  </r>
  <r>
    <x v="0"/>
    <n v="4.13"/>
  </r>
  <r>
    <x v="0"/>
    <n v="6.58"/>
  </r>
  <r>
    <x v="0"/>
    <n v="4.96"/>
  </r>
  <r>
    <x v="0"/>
    <n v="6.72"/>
  </r>
  <r>
    <x v="0"/>
    <n v="4.13"/>
  </r>
  <r>
    <x v="0"/>
    <n v="5.04"/>
  </r>
  <r>
    <x v="0"/>
    <n v="5.79"/>
  </r>
  <r>
    <x v="0"/>
    <n v="0.83"/>
  </r>
  <r>
    <x v="0"/>
    <n v="4.96"/>
  </r>
  <r>
    <x v="0"/>
    <n v="3.29"/>
  </r>
  <r>
    <x v="0"/>
    <n v="3.29"/>
  </r>
  <r>
    <x v="0"/>
    <n v="11.58"/>
  </r>
  <r>
    <x v="0"/>
    <n v="8.26"/>
  </r>
  <r>
    <x v="0"/>
    <n v="10.8"/>
  </r>
  <r>
    <x v="0"/>
    <n v="2.08"/>
  </r>
  <r>
    <x v="0"/>
    <n v="0.83"/>
  </r>
  <r>
    <x v="0"/>
    <n v="1.63"/>
  </r>
  <r>
    <x v="0"/>
    <n v="1.63"/>
  </r>
  <r>
    <x v="0"/>
    <n v="1.63"/>
  </r>
  <r>
    <x v="0"/>
    <n v="1.63"/>
  </r>
  <r>
    <x v="0"/>
    <n v="19.559999999999999"/>
  </r>
  <r>
    <x v="0"/>
    <n v="3.32"/>
  </r>
  <r>
    <x v="0"/>
    <n v="4.13"/>
  </r>
  <r>
    <x v="0"/>
    <n v="4.9799999999999995"/>
  </r>
  <r>
    <x v="0"/>
    <n v="5.81"/>
  </r>
  <r>
    <x v="0"/>
    <n v="7.47"/>
  </r>
  <r>
    <x v="0"/>
    <n v="4.92"/>
  </r>
  <r>
    <x v="0"/>
    <n v="6.52"/>
  </r>
  <r>
    <x v="0"/>
    <n v="5.4"/>
  </r>
  <r>
    <x v="0"/>
    <n v="7.07"/>
  </r>
  <r>
    <x v="0"/>
    <n v="2.46"/>
  </r>
  <r>
    <x v="0"/>
    <n v="1.63"/>
  </r>
  <r>
    <x v="0"/>
    <n v="0.83"/>
  </r>
  <r>
    <x v="0"/>
    <n v="0.83"/>
  </r>
  <r>
    <x v="0"/>
    <n v="199.89"/>
  </r>
  <r>
    <x v="0"/>
    <n v="31.24"/>
  </r>
  <r>
    <x v="0"/>
    <n v="5.88"/>
  </r>
  <r>
    <x v="0"/>
    <n v="13.75"/>
  </r>
  <r>
    <x v="0"/>
    <n v="1.17"/>
  </r>
  <r>
    <x v="0"/>
    <n v="2.5"/>
  </r>
  <r>
    <x v="0"/>
    <n v="9.8999999999999986"/>
  </r>
  <r>
    <x v="0"/>
    <n v="25.5"/>
  </r>
  <r>
    <x v="0"/>
    <n v="25"/>
  </r>
  <r>
    <x v="0"/>
    <n v="11.9"/>
  </r>
  <r>
    <x v="0"/>
    <n v="35.799999999999997"/>
  </r>
  <r>
    <x v="0"/>
    <n v="13.9"/>
  </r>
  <r>
    <x v="0"/>
    <n v="3.3"/>
  </r>
  <r>
    <x v="0"/>
    <n v="11.5"/>
  </r>
  <r>
    <x v="0"/>
    <n v="15"/>
  </r>
  <r>
    <x v="0"/>
    <n v="13.9"/>
  </r>
  <r>
    <x v="0"/>
    <n v="4.2"/>
  </r>
  <r>
    <x v="0"/>
    <n v="15.9"/>
  </r>
  <r>
    <x v="0"/>
    <n v="5.9"/>
  </r>
  <r>
    <x v="0"/>
    <n v="12.75"/>
  </r>
  <r>
    <x v="0"/>
    <n v="20"/>
  </r>
  <r>
    <x v="0"/>
    <n v="1.1000000000000001"/>
  </r>
  <r>
    <x v="0"/>
    <n v="1.6500000000000001"/>
  </r>
  <r>
    <x v="0"/>
    <n v="2.2000000000000002"/>
  </r>
  <r>
    <x v="0"/>
    <n v="7.5"/>
  </r>
  <r>
    <x v="0"/>
    <n v="15.9"/>
  </r>
  <r>
    <x v="0"/>
    <n v="15"/>
  </r>
  <r>
    <x v="0"/>
    <n v="5.9"/>
  </r>
  <r>
    <x v="0"/>
    <n v="2.95"/>
  </r>
  <r>
    <x v="0"/>
    <n v="12.75"/>
  </r>
  <r>
    <x v="0"/>
    <n v="23.8"/>
  </r>
  <r>
    <x v="0"/>
    <n v="17"/>
  </r>
  <r>
    <x v="0"/>
    <n v="16.63"/>
  </r>
  <r>
    <x v="0"/>
    <n v="3.29"/>
  </r>
  <r>
    <x v="0"/>
    <n v="1.67"/>
  </r>
  <r>
    <x v="0"/>
    <n v="2.46"/>
  </r>
  <r>
    <x v="0"/>
    <n v="4.13"/>
  </r>
  <r>
    <x v="0"/>
    <n v="4.13"/>
  </r>
  <r>
    <x v="0"/>
    <n v="24.78"/>
  </r>
  <r>
    <x v="0"/>
    <n v="4.13"/>
  </r>
  <r>
    <x v="0"/>
    <n v="4.13"/>
  </r>
  <r>
    <x v="0"/>
    <n v="4.13"/>
  </r>
  <r>
    <x v="0"/>
    <n v="8.2899999999999991"/>
  </r>
  <r>
    <x v="0"/>
    <n v="34.74"/>
  </r>
  <r>
    <x v="0"/>
    <n v="2.46"/>
  </r>
  <r>
    <x v="0"/>
    <n v="8.2899999999999991"/>
  </r>
  <r>
    <x v="0"/>
    <n v="1.63"/>
  </r>
  <r>
    <x v="0"/>
    <n v="4.92"/>
  </r>
  <r>
    <x v="0"/>
    <n v="2.46"/>
  </r>
  <r>
    <x v="0"/>
    <n v="2.46"/>
  </r>
  <r>
    <x v="0"/>
    <n v="2.46"/>
  </r>
  <r>
    <x v="0"/>
    <n v="2.46"/>
  </r>
  <r>
    <x v="0"/>
    <n v="6.58"/>
  </r>
  <r>
    <x v="0"/>
    <n v="10.79"/>
  </r>
  <r>
    <x v="0"/>
    <n v="2.92"/>
  </r>
  <r>
    <x v="0"/>
    <n v="2.5"/>
  </r>
  <r>
    <x v="0"/>
    <n v="1.25"/>
  </r>
  <r>
    <x v="0"/>
    <n v="22.38"/>
  </r>
  <r>
    <x v="0"/>
    <n v="4.13"/>
  </r>
  <r>
    <x v="0"/>
    <n v="16.63"/>
  </r>
  <r>
    <x v="0"/>
    <n v="4.13"/>
  </r>
  <r>
    <x v="0"/>
    <n v="2.46"/>
  </r>
  <r>
    <x v="0"/>
    <n v="2.46"/>
  </r>
  <r>
    <x v="0"/>
    <n v="4.13"/>
  </r>
  <r>
    <x v="0"/>
    <n v="4.8899999999999997"/>
  </r>
  <r>
    <x v="0"/>
    <n v="7.38"/>
  </r>
  <r>
    <x v="0"/>
    <n v="0.63"/>
  </r>
  <r>
    <x v="0"/>
    <n v="0.63"/>
  </r>
  <r>
    <x v="0"/>
    <n v="2.46"/>
  </r>
  <r>
    <x v="0"/>
    <n v="5.79"/>
  </r>
  <r>
    <x v="0"/>
    <n v="8.2899999999999991"/>
  </r>
  <r>
    <x v="0"/>
    <n v="13.28"/>
  </r>
  <r>
    <x v="0"/>
    <n v="0.83"/>
  </r>
  <r>
    <x v="0"/>
    <n v="1.63"/>
  </r>
  <r>
    <x v="0"/>
    <n v="57.9"/>
  </r>
  <r>
    <x v="0"/>
    <n v="29.84"/>
  </r>
  <r>
    <x v="0"/>
    <n v="1.63"/>
  </r>
  <r>
    <x v="0"/>
    <n v="4.13"/>
  </r>
  <r>
    <x v="0"/>
    <n v="4.96"/>
  </r>
  <r>
    <x v="0"/>
    <n v="4.92"/>
  </r>
  <r>
    <x v="0"/>
    <n v="6.3"/>
  </r>
  <r>
    <x v="0"/>
    <n v="4.13"/>
  </r>
  <r>
    <x v="0"/>
    <n v="2.1"/>
  </r>
  <r>
    <x v="0"/>
    <n v="4.96"/>
  </r>
  <r>
    <x v="0"/>
    <n v="6.58"/>
  </r>
  <r>
    <x v="0"/>
    <n v="19.68"/>
  </r>
  <r>
    <x v="0"/>
    <n v="34.44"/>
  </r>
  <r>
    <x v="0"/>
    <n v="1.25"/>
  </r>
  <r>
    <x v="0"/>
    <n v="1.66"/>
  </r>
  <r>
    <x v="0"/>
    <n v="1.66"/>
  </r>
  <r>
    <x v="0"/>
    <n v="57.82"/>
  </r>
  <r>
    <x v="0"/>
    <n v="8.26"/>
  </r>
  <r>
    <x v="0"/>
    <n v="2.46"/>
  </r>
  <r>
    <x v="0"/>
    <n v="3.32"/>
  </r>
  <r>
    <x v="0"/>
    <n v="5.79"/>
  </r>
  <r>
    <x v="0"/>
    <n v="5.79"/>
  </r>
  <r>
    <x v="0"/>
    <n v="222.49"/>
  </r>
  <r>
    <x v="0"/>
    <n v="10.79"/>
  </r>
  <r>
    <x v="0"/>
    <n v="1.63"/>
  </r>
  <r>
    <x v="0"/>
    <n v="9.7799999999999994"/>
  </r>
  <r>
    <x v="0"/>
    <n v="2.46"/>
  </r>
  <r>
    <x v="0"/>
    <n v="4.13"/>
  </r>
  <r>
    <x v="0"/>
    <n v="4.13"/>
  </r>
  <r>
    <x v="0"/>
    <n v="4.13"/>
  </r>
  <r>
    <x v="0"/>
    <n v="12.39"/>
  </r>
  <r>
    <x v="0"/>
    <n v="4.13"/>
  </r>
  <r>
    <x v="0"/>
    <n v="5.79"/>
  </r>
  <r>
    <x v="0"/>
    <n v="4.92"/>
  </r>
  <r>
    <x v="0"/>
    <n v="2.46"/>
  </r>
  <r>
    <x v="0"/>
    <n v="6.63"/>
  </r>
  <r>
    <x v="0"/>
    <n v="7.38"/>
  </r>
  <r>
    <x v="0"/>
    <n v="1.66"/>
  </r>
  <r>
    <x v="0"/>
    <n v="4.8899999999999997"/>
  </r>
  <r>
    <x v="0"/>
    <n v="11.41"/>
  </r>
  <r>
    <x v="0"/>
    <n v="5.81"/>
  </r>
  <r>
    <x v="0"/>
    <n v="8.2899999999999991"/>
  </r>
  <r>
    <x v="0"/>
    <n v="4.13"/>
  </r>
  <r>
    <x v="0"/>
    <n v="2.5"/>
  </r>
  <r>
    <x v="0"/>
    <n v="4.92"/>
  </r>
  <r>
    <x v="0"/>
    <n v="6.58"/>
  </r>
  <r>
    <x v="0"/>
    <n v="4.96"/>
  </r>
  <r>
    <x v="0"/>
    <n v="8.26"/>
  </r>
  <r>
    <x v="0"/>
    <n v="3.29"/>
  </r>
  <r>
    <x v="0"/>
    <n v="24.96"/>
  </r>
  <r>
    <x v="0"/>
    <n v="3.26"/>
  </r>
  <r>
    <x v="0"/>
    <n v="0.84"/>
  </r>
  <r>
    <x v="0"/>
    <n v="0.84"/>
  </r>
  <r>
    <x v="0"/>
    <n v="4.96"/>
  </r>
  <r>
    <x v="0"/>
    <n v="28.26"/>
  </r>
  <r>
    <x v="0"/>
    <n v="3.26"/>
  </r>
  <r>
    <x v="0"/>
    <n v="9.92"/>
  </r>
  <r>
    <x v="0"/>
    <n v="0.83"/>
  </r>
  <r>
    <x v="0"/>
    <n v="3.29"/>
  </r>
  <r>
    <x v="0"/>
    <n v="13.29"/>
  </r>
  <r>
    <x v="0"/>
    <n v="4.13"/>
  </r>
  <r>
    <x v="0"/>
    <n v="4.13"/>
  </r>
  <r>
    <x v="0"/>
    <n v="0.83"/>
  </r>
  <r>
    <x v="0"/>
    <n v="8.26"/>
  </r>
  <r>
    <x v="0"/>
    <n v="2.46"/>
  </r>
  <r>
    <x v="0"/>
    <n v="11.58"/>
  </r>
  <r>
    <x v="0"/>
    <n v="15.79"/>
  </r>
  <r>
    <x v="0"/>
    <n v="2.5"/>
  </r>
  <r>
    <x v="0"/>
    <n v="1.25"/>
  </r>
  <r>
    <x v="0"/>
    <n v="2.46"/>
  </r>
  <r>
    <x v="0"/>
    <n v="2.46"/>
  </r>
  <r>
    <x v="0"/>
    <n v="0.83"/>
  </r>
  <r>
    <x v="0"/>
    <n v="0.83"/>
  </r>
  <r>
    <x v="0"/>
    <n v="1.66"/>
  </r>
  <r>
    <x v="0"/>
    <n v="0.83"/>
  </r>
  <r>
    <x v="0"/>
    <n v="0.83"/>
  </r>
  <r>
    <x v="0"/>
    <n v="2.46"/>
  </r>
  <r>
    <x v="0"/>
    <n v="5.79"/>
  </r>
  <r>
    <x v="0"/>
    <n v="3.29"/>
  </r>
  <r>
    <x v="0"/>
    <n v="4.13"/>
  </r>
  <r>
    <x v="0"/>
    <n v="40.53"/>
  </r>
  <r>
    <x v="0"/>
    <n v="32.9"/>
  </r>
  <r>
    <x v="0"/>
    <n v="10.79"/>
  </r>
  <r>
    <x v="0"/>
    <n v="1.63"/>
  </r>
  <r>
    <x v="0"/>
    <n v="1.63"/>
  </r>
  <r>
    <x v="0"/>
    <n v="0.83"/>
  </r>
  <r>
    <x v="0"/>
    <n v="0.83"/>
  </r>
  <r>
    <x v="0"/>
    <n v="10.79"/>
  </r>
  <r>
    <x v="0"/>
    <n v="5.79"/>
  </r>
  <r>
    <x v="0"/>
    <n v="16.63"/>
  </r>
  <r>
    <x v="0"/>
    <n v="9.84"/>
  </r>
  <r>
    <x v="0"/>
    <n v="3.29"/>
  </r>
  <r>
    <x v="0"/>
    <n v="4.13"/>
  </r>
  <r>
    <x v="0"/>
    <n v="1.63"/>
  </r>
  <r>
    <x v="0"/>
    <n v="0.63"/>
  </r>
  <r>
    <x v="0"/>
    <n v="4.8899999999999997"/>
  </r>
  <r>
    <x v="0"/>
    <n v="5.79"/>
  </r>
  <r>
    <x v="0"/>
    <n v="5.79"/>
  </r>
  <r>
    <x v="0"/>
    <n v="1.63"/>
  </r>
  <r>
    <x v="0"/>
    <n v="4.13"/>
  </r>
  <r>
    <x v="0"/>
    <n v="4.13"/>
  </r>
  <r>
    <x v="0"/>
    <n v="8.26"/>
  </r>
  <r>
    <x v="0"/>
    <n v="4.13"/>
  </r>
  <r>
    <x v="0"/>
    <n v="4.13"/>
  </r>
  <r>
    <x v="0"/>
    <n v="1.25"/>
  </r>
  <r>
    <x v="0"/>
    <n v="5.79"/>
  </r>
  <r>
    <x v="0"/>
    <n v="9.84"/>
  </r>
  <r>
    <x v="0"/>
    <n v="3.29"/>
  </r>
  <r>
    <x v="0"/>
    <n v="2.46"/>
  </r>
  <r>
    <x v="0"/>
    <n v="4.92"/>
  </r>
  <r>
    <x v="0"/>
    <n v="39.92"/>
  </r>
  <r>
    <x v="0"/>
    <n v="20.79"/>
  </r>
  <r>
    <x v="0"/>
    <n v="10.79"/>
  </r>
  <r>
    <x v="0"/>
    <n v="1.66"/>
  </r>
  <r>
    <x v="0"/>
    <n v="3.29"/>
  </r>
  <r>
    <x v="0"/>
    <n v="3.29"/>
  </r>
  <r>
    <x v="0"/>
    <n v="6.52"/>
  </r>
  <r>
    <x v="0"/>
    <n v="1.63"/>
  </r>
  <r>
    <x v="0"/>
    <n v="16.63"/>
  </r>
  <r>
    <x v="0"/>
    <n v="1.66"/>
  </r>
  <r>
    <x v="0"/>
    <n v="3.29"/>
  </r>
  <r>
    <x v="0"/>
    <n v="4.13"/>
  </r>
  <r>
    <x v="0"/>
    <n v="4.13"/>
  </r>
  <r>
    <x v="0"/>
    <n v="5.79"/>
  </r>
  <r>
    <x v="0"/>
    <n v="5.79"/>
  </r>
  <r>
    <x v="0"/>
    <n v="2.46"/>
  </r>
  <r>
    <x v="0"/>
    <n v="0.83"/>
  </r>
  <r>
    <x v="0"/>
    <n v="0.83"/>
  </r>
  <r>
    <x v="0"/>
    <n v="0.83"/>
  </r>
  <r>
    <x v="0"/>
    <n v="3.29"/>
  </r>
  <r>
    <x v="0"/>
    <n v="5.79"/>
  </r>
  <r>
    <x v="0"/>
    <n v="4.13"/>
  </r>
  <r>
    <x v="0"/>
    <n v="5.79"/>
  </r>
  <r>
    <x v="0"/>
    <n v="7.46"/>
  </r>
  <r>
    <x v="0"/>
    <n v="7.46"/>
  </r>
  <r>
    <x v="0"/>
    <n v="0.83"/>
  </r>
  <r>
    <x v="0"/>
    <n v="0.83"/>
  </r>
  <r>
    <x v="0"/>
    <n v="9.1300000000000008"/>
  </r>
  <r>
    <x v="0"/>
    <n v="4.13"/>
  </r>
  <r>
    <x v="0"/>
    <n v="4.13"/>
  </r>
  <r>
    <x v="0"/>
    <n v="4.13"/>
  </r>
  <r>
    <x v="0"/>
    <n v="6.63"/>
  </r>
  <r>
    <x v="0"/>
    <n v="16.299999999999997"/>
  </r>
  <r>
    <x v="0"/>
    <n v="4.96"/>
  </r>
  <r>
    <x v="0"/>
    <n v="24.869999999999997"/>
  </r>
  <r>
    <x v="0"/>
    <n v="9.870000000000001"/>
  </r>
  <r>
    <x v="0"/>
    <n v="6.52"/>
  </r>
  <r>
    <x v="0"/>
    <n v="6.52"/>
  </r>
  <r>
    <x v="0"/>
    <n v="3.29"/>
  </r>
  <r>
    <x v="0"/>
    <n v="3.29"/>
  </r>
  <r>
    <x v="0"/>
    <n v="0.83"/>
  </r>
  <r>
    <x v="0"/>
    <n v="10.79"/>
  </r>
  <r>
    <x v="0"/>
    <n v="4.92"/>
  </r>
  <r>
    <x v="0"/>
    <n v="0.83"/>
  </r>
  <r>
    <x v="0"/>
    <n v="19.740000000000002"/>
  </r>
  <r>
    <x v="0"/>
    <n v="20.8"/>
  </r>
  <r>
    <x v="0"/>
    <n v="20.8"/>
  </r>
  <r>
    <x v="0"/>
    <n v="19.75"/>
  </r>
  <r>
    <x v="0"/>
    <n v="19.899999999999999"/>
  </r>
  <r>
    <x v="0"/>
    <n v="11.9"/>
  </r>
  <r>
    <x v="0"/>
    <n v="30.599999999999998"/>
  </r>
  <r>
    <x v="0"/>
    <n v="17.700000000000003"/>
  </r>
  <r>
    <x v="0"/>
    <n v="15.299999999999999"/>
  </r>
  <r>
    <x v="0"/>
    <n v="-3.75"/>
  </r>
  <r>
    <x v="0"/>
    <n v="35.400000000000006"/>
  </r>
  <r>
    <x v="0"/>
    <n v="76.5"/>
  </r>
  <r>
    <x v="0"/>
    <n v="81.599999999999994"/>
  </r>
  <r>
    <x v="0"/>
    <n v="122.04"/>
  </r>
  <r>
    <x v="0"/>
    <n v="40.799999999999997"/>
  </r>
  <r>
    <x v="0"/>
    <n v="163.19999999999999"/>
  </r>
  <r>
    <x v="0"/>
    <n v="17"/>
  </r>
  <r>
    <x v="0"/>
    <n v="7.9"/>
  </r>
  <r>
    <x v="0"/>
    <n v="31.8"/>
  </r>
  <r>
    <x v="0"/>
    <n v="15.9"/>
  </r>
  <r>
    <x v="0"/>
    <n v="15.9"/>
  </r>
  <r>
    <x v="0"/>
    <n v="7.95"/>
  </r>
  <r>
    <x v="0"/>
    <n v="15.9"/>
  </r>
  <r>
    <x v="0"/>
    <n v="15.9"/>
  </r>
  <r>
    <x v="0"/>
    <n v="15.9"/>
  </r>
  <r>
    <x v="0"/>
    <n v="7.95"/>
  </r>
  <r>
    <x v="0"/>
    <n v="15.9"/>
  </r>
  <r>
    <x v="0"/>
    <n v="3.75"/>
  </r>
  <r>
    <x v="0"/>
    <n v="3.95"/>
  </r>
  <r>
    <x v="0"/>
    <n v="5.95"/>
  </r>
  <r>
    <x v="0"/>
    <n v="1.25"/>
  </r>
  <r>
    <x v="0"/>
    <n v="2.1"/>
  </r>
  <r>
    <x v="0"/>
    <n v="4.95"/>
  </r>
  <r>
    <x v="0"/>
    <n v="0.83"/>
  </r>
  <r>
    <x v="0"/>
    <n v="1.25"/>
  </r>
  <r>
    <x v="0"/>
    <n v="2.95"/>
  </r>
  <r>
    <x v="0"/>
    <n v="7.95"/>
  </r>
  <r>
    <x v="0"/>
    <n v="7.95"/>
  </r>
  <r>
    <x v="0"/>
    <n v="3.75"/>
  </r>
  <r>
    <x v="0"/>
    <n v="5.95"/>
  </r>
  <r>
    <x v="0"/>
    <n v="4.95"/>
  </r>
  <r>
    <x v="0"/>
    <n v="4.95"/>
  </r>
  <r>
    <x v="0"/>
    <n v="1.69"/>
  </r>
  <r>
    <x v="0"/>
    <n v="2.5"/>
  </r>
  <r>
    <x v="0"/>
    <n v="2.5"/>
  </r>
  <r>
    <x v="0"/>
    <n v="2.5499999999999998"/>
  </r>
  <r>
    <x v="0"/>
    <n v="2.08"/>
  </r>
  <r>
    <x v="0"/>
    <n v="2.08"/>
  </r>
  <r>
    <x v="0"/>
    <n v="2.95"/>
  </r>
  <r>
    <x v="0"/>
    <n v="1.25"/>
  </r>
  <r>
    <x v="0"/>
    <n v="5.85"/>
  </r>
  <r>
    <x v="0"/>
    <n v="0.42"/>
  </r>
  <r>
    <x v="0"/>
    <n v="0.42"/>
  </r>
  <r>
    <x v="0"/>
    <n v="3.75"/>
  </r>
  <r>
    <x v="0"/>
    <n v="12.75"/>
  </r>
  <r>
    <x v="0"/>
    <n v="9.9499999999999993"/>
  </r>
  <r>
    <x v="0"/>
    <n v="4.2"/>
  </r>
  <r>
    <x v="0"/>
    <n v="3.38"/>
  </r>
  <r>
    <x v="0"/>
    <n v="5.07"/>
  </r>
  <r>
    <x v="0"/>
    <n v="0.65"/>
  </r>
  <r>
    <x v="0"/>
    <n v="0.65"/>
  </r>
  <r>
    <x v="0"/>
    <n v="1.25"/>
  </r>
  <r>
    <x v="0"/>
    <n v="2.95"/>
  </r>
  <r>
    <x v="0"/>
    <n v="1.65"/>
  </r>
  <r>
    <x v="0"/>
    <n v="3.3"/>
  </r>
  <r>
    <x v="0"/>
    <n v="1.25"/>
  </r>
  <r>
    <x v="0"/>
    <n v="1.25"/>
  </r>
  <r>
    <x v="0"/>
    <n v="2.95"/>
  </r>
  <r>
    <x v="0"/>
    <n v="1.95"/>
  </r>
  <r>
    <x v="0"/>
    <n v="2.95"/>
  </r>
  <r>
    <x v="0"/>
    <n v="0.42"/>
  </r>
  <r>
    <x v="0"/>
    <n v="0.42"/>
  </r>
  <r>
    <x v="0"/>
    <n v="5.8"/>
  </r>
  <r>
    <x v="0"/>
    <n v="7.95"/>
  </r>
  <r>
    <x v="0"/>
    <n v="7.95"/>
  </r>
  <r>
    <x v="0"/>
    <n v="2.9"/>
  </r>
  <r>
    <x v="0"/>
    <n v="1.25"/>
  </r>
  <r>
    <x v="0"/>
    <n v="1.25"/>
  </r>
  <r>
    <x v="0"/>
    <n v="1.25"/>
  </r>
  <r>
    <x v="0"/>
    <n v="1.65"/>
  </r>
  <r>
    <x v="0"/>
    <n v="4.95"/>
  </r>
  <r>
    <x v="0"/>
    <n v="3.9"/>
  </r>
  <r>
    <x v="0"/>
    <n v="1.66"/>
  </r>
  <r>
    <x v="0"/>
    <n v="2.5"/>
  </r>
  <r>
    <x v="0"/>
    <n v="1.66"/>
  </r>
  <r>
    <x v="0"/>
    <n v="2.95"/>
  </r>
  <r>
    <x v="0"/>
    <n v="2.25"/>
  </r>
  <r>
    <x v="0"/>
    <n v="1.25"/>
  </r>
  <r>
    <x v="0"/>
    <n v="11.9"/>
  </r>
  <r>
    <x v="0"/>
    <n v="9.9499999999999993"/>
  </r>
  <r>
    <x v="0"/>
    <n v="12.5"/>
  </r>
  <r>
    <x v="0"/>
    <n v="3.9"/>
  </r>
  <r>
    <x v="1"/>
    <n v="12.75"/>
  </r>
  <r>
    <x v="1"/>
    <n v="33.9"/>
  </r>
  <r>
    <x v="0"/>
    <n v="61.2"/>
  </r>
  <r>
    <x v="0"/>
    <n v="61.199999999999996"/>
  </r>
  <r>
    <x v="0"/>
    <n v="75.600000000000009"/>
  </r>
  <r>
    <x v="0"/>
    <n v="67.5"/>
  </r>
  <r>
    <x v="0"/>
    <n v="15"/>
  </r>
  <r>
    <x v="0"/>
    <n v="67.5"/>
  </r>
  <r>
    <x v="0"/>
    <n v="39.950000000000003"/>
  </r>
  <r>
    <x v="0"/>
    <n v="20.8"/>
  </r>
  <r>
    <x v="0"/>
    <n v="20.8"/>
  </r>
  <r>
    <x v="0"/>
    <n v="21"/>
  </r>
  <r>
    <x v="0"/>
    <n v="62.400000000000006"/>
  </r>
  <r>
    <x v="0"/>
    <n v="1.65"/>
  </r>
  <r>
    <x v="0"/>
    <n v="2.95"/>
  </r>
  <r>
    <x v="0"/>
    <n v="2.95"/>
  </r>
  <r>
    <x v="0"/>
    <n v="2.95"/>
  </r>
  <r>
    <x v="0"/>
    <n v="3.75"/>
  </r>
  <r>
    <x v="0"/>
    <n v="7.5"/>
  </r>
  <r>
    <x v="0"/>
    <n v="5"/>
  </r>
  <r>
    <x v="0"/>
    <n v="11.8"/>
  </r>
  <r>
    <x v="0"/>
    <n v="7.5"/>
  </r>
  <r>
    <x v="0"/>
    <n v="7.5"/>
  </r>
  <r>
    <x v="0"/>
    <n v="3.75"/>
  </r>
  <r>
    <x v="0"/>
    <n v="7.5"/>
  </r>
  <r>
    <x v="0"/>
    <n v="7.95"/>
  </r>
  <r>
    <x v="0"/>
    <n v="15.9"/>
  </r>
  <r>
    <x v="0"/>
    <n v="15.9"/>
  </r>
  <r>
    <x v="0"/>
    <n v="15.9"/>
  </r>
  <r>
    <x v="0"/>
    <n v="15.9"/>
  </r>
  <r>
    <x v="0"/>
    <n v="8.8500000000000014"/>
  </r>
  <r>
    <x v="0"/>
    <n v="5.9"/>
  </r>
  <r>
    <x v="0"/>
    <n v="15.9"/>
  </r>
  <r>
    <x v="0"/>
    <n v="8.3000000000000007"/>
  </r>
  <r>
    <x v="0"/>
    <n v="8.3000000000000007"/>
  </r>
  <r>
    <x v="0"/>
    <n v="4.16"/>
  </r>
  <r>
    <x v="0"/>
    <n v="4.16"/>
  </r>
  <r>
    <x v="0"/>
    <n v="24.900000000000002"/>
  </r>
  <r>
    <x v="0"/>
    <n v="6.6"/>
  </r>
  <r>
    <x v="0"/>
    <n v="6.6"/>
  </r>
  <r>
    <x v="0"/>
    <n v="20.399999999999999"/>
  </r>
  <r>
    <x v="0"/>
    <n v="1.25"/>
  </r>
  <r>
    <x v="0"/>
    <n v="2.5"/>
  </r>
  <r>
    <x v="0"/>
    <n v="2.1"/>
  </r>
  <r>
    <x v="0"/>
    <n v="20.16"/>
  </r>
  <r>
    <x v="0"/>
    <n v="10.08"/>
  </r>
  <r>
    <x v="0"/>
    <n v="10.08"/>
  </r>
  <r>
    <x v="0"/>
    <n v="10.08"/>
  </r>
  <r>
    <x v="0"/>
    <n v="2.52"/>
  </r>
  <r>
    <x v="0"/>
    <n v="23.400000000000002"/>
  </r>
  <r>
    <x v="0"/>
    <n v="2.52"/>
  </r>
  <r>
    <x v="0"/>
    <n v="33"/>
  </r>
  <r>
    <x v="0"/>
    <n v="10.4"/>
  </r>
  <r>
    <x v="0"/>
    <n v="10.4"/>
  </r>
  <r>
    <x v="0"/>
    <n v="4.16"/>
  </r>
  <r>
    <x v="0"/>
    <n v="6.24"/>
  </r>
  <r>
    <x v="0"/>
    <n v="4.16"/>
  </r>
  <r>
    <x v="0"/>
    <n v="4.16"/>
  </r>
  <r>
    <x v="0"/>
    <n v="4.16"/>
  </r>
  <r>
    <x v="0"/>
    <n v="6.24"/>
  </r>
  <r>
    <x v="0"/>
    <n v="6.24"/>
  </r>
  <r>
    <x v="0"/>
    <n v="29.5"/>
  </r>
  <r>
    <x v="0"/>
    <n v="19.920000000000002"/>
  </r>
  <r>
    <x v="0"/>
    <n v="2.75"/>
  </r>
  <r>
    <x v="0"/>
    <n v="2.75"/>
  </r>
  <r>
    <x v="0"/>
    <n v="11.850000000000001"/>
  </r>
  <r>
    <x v="0"/>
    <n v="-4.25"/>
  </r>
  <r>
    <x v="0"/>
    <n v="-1.69"/>
  </r>
  <r>
    <x v="0"/>
    <n v="-5.49"/>
  </r>
  <r>
    <x v="0"/>
    <n v="-1.65"/>
  </r>
  <r>
    <x v="0"/>
    <n v="-3.75"/>
  </r>
  <r>
    <x v="0"/>
    <n v="17.34"/>
  </r>
  <r>
    <x v="0"/>
    <n v="22.5"/>
  </r>
  <r>
    <x v="0"/>
    <n v="16.5"/>
  </r>
  <r>
    <x v="0"/>
    <n v="7.5"/>
  </r>
  <r>
    <x v="0"/>
    <n v="7.5"/>
  </r>
  <r>
    <x v="0"/>
    <n v="7.5"/>
  </r>
  <r>
    <x v="0"/>
    <n v="2.4899999999999998"/>
  </r>
  <r>
    <x v="0"/>
    <n v="2.4899999999999998"/>
  </r>
  <r>
    <x v="0"/>
    <n v="2.4899999999999998"/>
  </r>
  <r>
    <x v="0"/>
    <n v="1.65"/>
  </r>
  <r>
    <x v="0"/>
    <n v="7.9"/>
  </r>
  <r>
    <x v="0"/>
    <n v="15.8"/>
  </r>
  <r>
    <x v="0"/>
    <n v="4.95"/>
  </r>
  <r>
    <x v="0"/>
    <n v="14.850000000000001"/>
  </r>
  <r>
    <x v="0"/>
    <n v="9.8999999999999986"/>
  </r>
  <r>
    <x v="0"/>
    <n v="9.8999999999999986"/>
  </r>
  <r>
    <x v="0"/>
    <n v="13.52"/>
  </r>
  <r>
    <x v="0"/>
    <n v="11.8"/>
  </r>
  <r>
    <x v="0"/>
    <n v="8.8500000000000014"/>
  </r>
  <r>
    <x v="0"/>
    <n v="3.99"/>
  </r>
  <r>
    <x v="0"/>
    <n v="1.26"/>
  </r>
  <r>
    <x v="0"/>
    <n v="1.26"/>
  </r>
  <r>
    <x v="0"/>
    <n v="2.9"/>
  </r>
  <r>
    <x v="0"/>
    <n v="3.75"/>
  </r>
  <r>
    <x v="0"/>
    <n v="3.75"/>
  </r>
  <r>
    <x v="0"/>
    <n v="7.5"/>
  </r>
  <r>
    <x v="0"/>
    <n v="7.5"/>
  </r>
  <r>
    <x v="0"/>
    <n v="9.8999999999999986"/>
  </r>
  <r>
    <x v="0"/>
    <n v="6.8"/>
  </r>
  <r>
    <x v="0"/>
    <n v="2.5499999999999998"/>
  </r>
  <r>
    <x v="0"/>
    <n v="5.0999999999999996"/>
  </r>
  <r>
    <x v="0"/>
    <n v="3.9"/>
  </r>
  <r>
    <x v="0"/>
    <n v="8.4"/>
  </r>
  <r>
    <x v="0"/>
    <n v="1.3"/>
  </r>
  <r>
    <x v="0"/>
    <n v="4.25"/>
  </r>
  <r>
    <x v="0"/>
    <n v="3.9000000000000004"/>
  </r>
  <r>
    <x v="0"/>
    <n v="3.9000000000000004"/>
  </r>
  <r>
    <x v="0"/>
    <n v="7.5"/>
  </r>
  <r>
    <x v="0"/>
    <n v="7.5"/>
  </r>
  <r>
    <x v="0"/>
    <n v="7.5"/>
  </r>
  <r>
    <x v="0"/>
    <n v="9.9"/>
  </r>
  <r>
    <x v="0"/>
    <n v="9.8999999999999986"/>
  </r>
  <r>
    <x v="0"/>
    <n v="35.799999999999997"/>
  </r>
  <r>
    <x v="0"/>
    <n v="8.82"/>
  </r>
  <r>
    <x v="0"/>
    <n v="7.5"/>
  </r>
  <r>
    <x v="0"/>
    <n v="3.32"/>
  </r>
  <r>
    <x v="0"/>
    <n v="5"/>
  </r>
  <r>
    <x v="0"/>
    <n v="6.6"/>
  </r>
  <r>
    <x v="0"/>
    <n v="14.850000000000001"/>
  </r>
  <r>
    <x v="0"/>
    <n v="27.8"/>
  </r>
  <r>
    <x v="0"/>
    <n v="16.8"/>
  </r>
  <r>
    <x v="0"/>
    <n v="26.55"/>
  </r>
  <r>
    <x v="0"/>
    <n v="17.700000000000003"/>
  </r>
  <r>
    <x v="0"/>
    <n v="7.95"/>
  </r>
  <r>
    <x v="0"/>
    <n v="2.1"/>
  </r>
  <r>
    <x v="0"/>
    <n v="6.95"/>
  </r>
  <r>
    <x v="0"/>
    <n v="1.3"/>
  </r>
  <r>
    <x v="0"/>
    <n v="1.1000000000000001"/>
  </r>
  <r>
    <x v="0"/>
    <n v="17.700000000000003"/>
  </r>
  <r>
    <x v="0"/>
    <n v="29.700000000000003"/>
  </r>
  <r>
    <x v="0"/>
    <n v="8.3000000000000007"/>
  </r>
  <r>
    <x v="0"/>
    <n v="4.9499999999999993"/>
  </r>
  <r>
    <x v="0"/>
    <n v="5.9"/>
  </r>
  <r>
    <x v="0"/>
    <n v="9.9"/>
  </r>
  <r>
    <x v="0"/>
    <n v="2.34"/>
  </r>
  <r>
    <x v="0"/>
    <n v="15.299999999999999"/>
  </r>
  <r>
    <x v="0"/>
    <n v="29.700000000000003"/>
  </r>
  <r>
    <x v="0"/>
    <n v="5.78"/>
  </r>
  <r>
    <x v="0"/>
    <n v="49.5"/>
  </r>
  <r>
    <x v="0"/>
    <n v="6.3000000000000007"/>
  </r>
  <r>
    <x v="0"/>
    <n v="5.8"/>
  </r>
  <r>
    <x v="0"/>
    <n v="8.8500000000000014"/>
  </r>
  <r>
    <x v="0"/>
    <n v="8.8500000000000014"/>
  </r>
  <r>
    <x v="0"/>
    <n v="9.8999999999999986"/>
  </r>
  <r>
    <x v="0"/>
    <n v="7.5"/>
  </r>
  <r>
    <x v="0"/>
    <n v="10.0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5.9"/>
  </r>
  <r>
    <x v="0"/>
    <n v="15.9"/>
  </r>
  <r>
    <x v="0"/>
    <n v="15.9"/>
  </r>
  <r>
    <x v="0"/>
    <n v="15.9"/>
  </r>
  <r>
    <x v="0"/>
    <n v="17.899999999999999"/>
  </r>
  <r>
    <x v="0"/>
    <n v="13.9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6.6"/>
  </r>
  <r>
    <x v="0"/>
    <n v="35.400000000000006"/>
  </r>
  <r>
    <x v="0"/>
    <n v="30"/>
  </r>
  <r>
    <x v="0"/>
    <n v="10.5"/>
  </r>
  <r>
    <x v="0"/>
    <n v="24.75"/>
  </r>
  <r>
    <x v="0"/>
    <n v="16.8"/>
  </r>
  <r>
    <x v="0"/>
    <n v="17"/>
  </r>
  <r>
    <x v="0"/>
    <n v="3.9000000000000004"/>
  </r>
  <r>
    <x v="0"/>
    <n v="6.6"/>
  </r>
  <r>
    <x v="0"/>
    <n v="3.4"/>
  </r>
  <r>
    <x v="0"/>
    <n v="9.9499999999999993"/>
  </r>
  <r>
    <x v="0"/>
    <n v="20.25"/>
  </r>
  <r>
    <x v="0"/>
    <n v="14.75"/>
  </r>
  <r>
    <x v="0"/>
    <n v="5"/>
  </r>
  <r>
    <x v="0"/>
    <n v="20.399999999999999"/>
  </r>
  <r>
    <x v="0"/>
    <n v="1.25"/>
  </r>
  <r>
    <x v="0"/>
    <n v="0.85"/>
  </r>
  <r>
    <x v="0"/>
    <n v="4.3499999999999996"/>
  </r>
  <r>
    <x v="0"/>
    <n v="4.9799999999999995"/>
  </r>
  <r>
    <x v="0"/>
    <n v="4.9799999999999995"/>
  </r>
  <r>
    <x v="0"/>
    <n v="9.9"/>
  </r>
  <r>
    <x v="0"/>
    <n v="4.3499999999999996"/>
  </r>
  <r>
    <x v="0"/>
    <n v="5.0999999999999996"/>
  </r>
  <r>
    <x v="0"/>
    <n v="0.83"/>
  </r>
  <r>
    <x v="0"/>
    <n v="8.8500000000000014"/>
  </r>
  <r>
    <x v="0"/>
    <n v="9.9"/>
  </r>
  <r>
    <x v="0"/>
    <n v="1.45"/>
  </r>
  <r>
    <x v="0"/>
    <n v="5"/>
  </r>
  <r>
    <x v="0"/>
    <n v="4.4000000000000004"/>
  </r>
  <r>
    <x v="0"/>
    <n v="7.5"/>
  </r>
  <r>
    <x v="0"/>
    <n v="7.5"/>
  </r>
  <r>
    <x v="0"/>
    <n v="7.5"/>
  </r>
  <r>
    <x v="0"/>
    <n v="7.5"/>
  </r>
  <r>
    <x v="0"/>
    <n v="4.25"/>
  </r>
  <r>
    <x v="0"/>
    <n v="4.25"/>
  </r>
  <r>
    <x v="0"/>
    <n v="3.75"/>
  </r>
  <r>
    <x v="0"/>
    <n v="3.75"/>
  </r>
  <r>
    <x v="0"/>
    <n v="3.75"/>
  </r>
  <r>
    <x v="0"/>
    <n v="3.75"/>
  </r>
  <r>
    <x v="0"/>
    <n v="3.75"/>
  </r>
  <r>
    <x v="0"/>
    <n v="6.25"/>
  </r>
  <r>
    <x v="0"/>
    <n v="6.25"/>
  </r>
  <r>
    <x v="0"/>
    <n v="2.52"/>
  </r>
  <r>
    <x v="0"/>
    <n v="8.8500000000000014"/>
  </r>
  <r>
    <x v="0"/>
    <n v="4.9499999999999993"/>
  </r>
  <r>
    <x v="0"/>
    <n v="4.9499999999999993"/>
  </r>
  <r>
    <x v="0"/>
    <n v="4.9499999999999993"/>
  </r>
  <r>
    <x v="0"/>
    <n v="2.08"/>
  </r>
  <r>
    <x v="0"/>
    <n v="4.16"/>
  </r>
  <r>
    <x v="0"/>
    <n v="4.16"/>
  </r>
  <r>
    <x v="0"/>
    <n v="4.16"/>
  </r>
  <r>
    <x v="0"/>
    <n v="4.9499999999999993"/>
  </r>
  <r>
    <x v="0"/>
    <n v="10.5"/>
  </r>
  <r>
    <x v="0"/>
    <n v="10.5"/>
  </r>
  <r>
    <x v="0"/>
    <n v="2.95"/>
  </r>
  <r>
    <x v="0"/>
    <n v="2.95"/>
  </r>
  <r>
    <x v="0"/>
    <n v="14.95"/>
  </r>
  <r>
    <x v="0"/>
    <n v="1.6500000000000001"/>
  </r>
  <r>
    <x v="0"/>
    <n v="2.2000000000000002"/>
  </r>
  <r>
    <x v="0"/>
    <n v="1.6500000000000001"/>
  </r>
  <r>
    <x v="0"/>
    <n v="2.2000000000000002"/>
  </r>
  <r>
    <x v="0"/>
    <n v="2.75"/>
  </r>
  <r>
    <x v="0"/>
    <n v="8.25"/>
  </r>
  <r>
    <x v="0"/>
    <n v="5"/>
  </r>
  <r>
    <x v="0"/>
    <n v="1.1400000000000001"/>
  </r>
  <r>
    <x v="0"/>
    <n v="5"/>
  </r>
  <r>
    <x v="0"/>
    <n v="9.8999999999999986"/>
  </r>
  <r>
    <x v="0"/>
    <n v="6.25"/>
  </r>
  <r>
    <x v="0"/>
    <n v="5"/>
  </r>
  <r>
    <x v="0"/>
    <n v="1.65"/>
  </r>
  <r>
    <x v="0"/>
    <n v="8.25"/>
  </r>
  <r>
    <x v="0"/>
    <n v="9.8999999999999986"/>
  </r>
  <r>
    <x v="0"/>
    <n v="4.25"/>
  </r>
  <r>
    <x v="0"/>
    <n v="2.34"/>
  </r>
  <r>
    <x v="0"/>
    <n v="3.75"/>
  </r>
  <r>
    <x v="0"/>
    <n v="2.5"/>
  </r>
  <r>
    <x v="0"/>
    <n v="5.0999999999999996"/>
  </r>
  <r>
    <x v="0"/>
    <n v="8.8500000000000014"/>
  </r>
  <r>
    <x v="0"/>
    <n v="8.8500000000000014"/>
  </r>
  <r>
    <x v="0"/>
    <n v="8.32"/>
  </r>
  <r>
    <x v="0"/>
    <n v="9.9499999999999993"/>
  </r>
  <r>
    <x v="0"/>
    <n v="2.1"/>
  </r>
  <r>
    <x v="0"/>
    <n v="11.8"/>
  </r>
  <r>
    <x v="0"/>
    <n v="4.9499999999999993"/>
  </r>
  <r>
    <x v="0"/>
    <n v="5.9"/>
  </r>
  <r>
    <x v="0"/>
    <n v="11.8"/>
  </r>
  <r>
    <x v="0"/>
    <n v="7.6499999999999995"/>
  </r>
  <r>
    <x v="0"/>
    <n v="5.9"/>
  </r>
  <r>
    <x v="0"/>
    <n v="2.95"/>
  </r>
  <r>
    <x v="0"/>
    <n v="8.5"/>
  </r>
  <r>
    <x v="0"/>
    <n v="1.95"/>
  </r>
  <r>
    <x v="0"/>
    <n v="3.25"/>
  </r>
  <r>
    <x v="0"/>
    <n v="3.25"/>
  </r>
  <r>
    <x v="0"/>
    <n v="3.4"/>
  </r>
  <r>
    <x v="0"/>
    <n v="2.5499999999999998"/>
  </r>
  <r>
    <x v="0"/>
    <n v="1.7"/>
  </r>
  <r>
    <x v="0"/>
    <n v="1.65"/>
  </r>
  <r>
    <x v="0"/>
    <n v="3.3"/>
  </r>
  <r>
    <x v="0"/>
    <n v="2.5499999999999998"/>
  </r>
  <r>
    <x v="0"/>
    <n v="6.24"/>
  </r>
  <r>
    <x v="0"/>
    <n v="8.32"/>
  </r>
  <r>
    <x v="0"/>
    <n v="10.4"/>
  </r>
  <r>
    <x v="0"/>
    <n v="10.4"/>
  </r>
  <r>
    <x v="0"/>
    <n v="4.2"/>
  </r>
  <r>
    <x v="0"/>
    <n v="14.56"/>
  </r>
  <r>
    <x v="0"/>
    <n v="10.4"/>
  </r>
  <r>
    <x v="0"/>
    <n v="6.24"/>
  </r>
  <r>
    <x v="0"/>
    <n v="2.08"/>
  </r>
  <r>
    <x v="0"/>
    <n v="2.08"/>
  </r>
  <r>
    <x v="0"/>
    <n v="4.16"/>
  </r>
  <r>
    <x v="0"/>
    <n v="7.95"/>
  </r>
  <r>
    <x v="0"/>
    <n v="7.95"/>
  </r>
  <r>
    <x v="0"/>
    <n v="15.9"/>
  </r>
  <r>
    <x v="0"/>
    <n v="2.9"/>
  </r>
  <r>
    <x v="0"/>
    <n v="2.9"/>
  </r>
  <r>
    <x v="0"/>
    <n v="5.8"/>
  </r>
  <r>
    <x v="0"/>
    <n v="4.95"/>
  </r>
  <r>
    <x v="0"/>
    <n v="1.7"/>
  </r>
  <r>
    <x v="0"/>
    <n v="1.65"/>
  </r>
  <r>
    <x v="0"/>
    <n v="5.9"/>
  </r>
  <r>
    <x v="0"/>
    <n v="16.95"/>
  </r>
  <r>
    <x v="0"/>
    <n v="16.95"/>
  </r>
  <r>
    <x v="0"/>
    <n v="20.8"/>
  </r>
  <r>
    <x v="0"/>
    <n v="19.799999999999997"/>
  </r>
  <r>
    <x v="0"/>
    <n v="14.850000000000001"/>
  </r>
  <r>
    <x v="0"/>
    <n v="19.799999999999997"/>
  </r>
  <r>
    <x v="0"/>
    <n v="15"/>
  </r>
  <r>
    <x v="0"/>
    <n v="17.700000000000003"/>
  </r>
  <r>
    <x v="0"/>
    <n v="10.199999999999999"/>
  </r>
  <r>
    <x v="0"/>
    <n v="17.399999999999999"/>
  </r>
  <r>
    <x v="0"/>
    <n v="17.399999999999999"/>
  </r>
  <r>
    <x v="0"/>
    <n v="40.799999999999997"/>
  </r>
  <r>
    <x v="0"/>
    <n v="2.95"/>
  </r>
  <r>
    <x v="0"/>
    <n v="2.95"/>
  </r>
  <r>
    <x v="0"/>
    <n v="0.42"/>
  </r>
  <r>
    <x v="0"/>
    <n v="0.42"/>
  </r>
  <r>
    <x v="0"/>
    <n v="0.42"/>
  </r>
  <r>
    <x v="0"/>
    <n v="1.65"/>
  </r>
  <r>
    <x v="0"/>
    <n v="7.6499999999999995"/>
  </r>
  <r>
    <x v="0"/>
    <n v="4.95"/>
  </r>
  <r>
    <x v="0"/>
    <n v="31.9"/>
  </r>
  <r>
    <x v="0"/>
    <n v="0.28999999999999998"/>
  </r>
  <r>
    <x v="0"/>
    <n v="0.55000000000000004"/>
  </r>
  <r>
    <x v="0"/>
    <n v="2.5"/>
  </r>
  <r>
    <x v="0"/>
    <n v="2.5"/>
  </r>
  <r>
    <x v="0"/>
    <n v="1.25"/>
  </r>
  <r>
    <x v="0"/>
    <n v="5"/>
  </r>
  <r>
    <x v="0"/>
    <n v="7.95"/>
  </r>
  <r>
    <x v="0"/>
    <n v="6.6"/>
  </r>
  <r>
    <x v="0"/>
    <n v="2.5499999999999998"/>
  </r>
  <r>
    <x v="0"/>
    <n v="1.25"/>
  </r>
  <r>
    <x v="0"/>
    <n v="1.25"/>
  </r>
  <r>
    <x v="0"/>
    <n v="0.42"/>
  </r>
  <r>
    <x v="0"/>
    <n v="3.29"/>
  </r>
  <r>
    <x v="0"/>
    <n v="1.1000000000000001"/>
  </r>
  <r>
    <x v="0"/>
    <n v="1.25"/>
  </r>
  <r>
    <x v="0"/>
    <n v="2.08"/>
  </r>
  <r>
    <x v="0"/>
    <n v="2.08"/>
  </r>
  <r>
    <x v="0"/>
    <n v="1.65"/>
  </r>
  <r>
    <x v="0"/>
    <n v="3.75"/>
  </r>
  <r>
    <x v="0"/>
    <n v="1.65"/>
  </r>
  <r>
    <x v="0"/>
    <n v="0.95"/>
  </r>
  <r>
    <x v="0"/>
    <n v="1.66"/>
  </r>
  <r>
    <x v="0"/>
    <n v="5.0999999999999996"/>
  </r>
  <r>
    <x v="0"/>
    <n v="5.85"/>
  </r>
  <r>
    <x v="0"/>
    <n v="4.25"/>
  </r>
  <r>
    <x v="0"/>
    <n v="2.5"/>
  </r>
  <r>
    <x v="0"/>
    <n v="1.25"/>
  </r>
  <r>
    <x v="0"/>
    <n v="2.5"/>
  </r>
  <r>
    <x v="0"/>
    <n v="2.5499999999999998"/>
  </r>
  <r>
    <x v="0"/>
    <n v="4.2"/>
  </r>
  <r>
    <x v="0"/>
    <n v="16.8"/>
  </r>
  <r>
    <x v="0"/>
    <n v="0.85"/>
  </r>
  <r>
    <x v="0"/>
    <n v="1.25"/>
  </r>
  <r>
    <x v="0"/>
    <n v="1.25"/>
  </r>
  <r>
    <x v="0"/>
    <n v="1.25"/>
  </r>
  <r>
    <x v="0"/>
    <n v="2.9"/>
  </r>
  <r>
    <x v="0"/>
    <n v="1.45"/>
  </r>
  <r>
    <x v="0"/>
    <n v="3.4"/>
  </r>
  <r>
    <x v="0"/>
    <n v="2.5499999999999998"/>
  </r>
  <r>
    <x v="0"/>
    <n v="1.65"/>
  </r>
  <r>
    <x v="0"/>
    <n v="1.65"/>
  </r>
  <r>
    <x v="0"/>
    <n v="5.95"/>
  </r>
  <r>
    <x v="0"/>
    <n v="1.95"/>
  </r>
  <r>
    <x v="0"/>
    <n v="2.08"/>
  </r>
  <r>
    <x v="0"/>
    <n v="10.5"/>
  </r>
  <r>
    <x v="0"/>
    <n v="17.25"/>
  </r>
  <r>
    <x v="0"/>
    <n v="25.5"/>
  </r>
  <r>
    <x v="0"/>
    <n v="12.75"/>
  </r>
  <r>
    <x v="0"/>
    <n v="5"/>
  </r>
  <r>
    <x v="0"/>
    <n v="11.9"/>
  </r>
  <r>
    <x v="0"/>
    <n v="1.7"/>
  </r>
  <r>
    <x v="0"/>
    <n v="5.9"/>
  </r>
  <r>
    <x v="0"/>
    <n v="9.9"/>
  </r>
  <r>
    <x v="0"/>
    <n v="10.199999999999999"/>
  </r>
  <r>
    <x v="0"/>
    <n v="10.199999999999999"/>
  </r>
  <r>
    <x v="0"/>
    <n v="15"/>
  </r>
  <r>
    <x v="0"/>
    <n v="30.599999999999998"/>
  </r>
  <r>
    <x v="0"/>
    <n v="12.5"/>
  </r>
  <r>
    <x v="0"/>
    <n v="8.5"/>
  </r>
  <r>
    <x v="0"/>
    <n v="12.5"/>
  </r>
  <r>
    <x v="0"/>
    <n v="10.5"/>
  </r>
  <r>
    <x v="0"/>
    <n v="10.5"/>
  </r>
  <r>
    <x v="0"/>
    <n v="8.5"/>
  </r>
  <r>
    <x v="0"/>
    <n v="19.799999999999997"/>
  </r>
  <r>
    <x v="0"/>
    <n v="19.799999999999997"/>
  </r>
  <r>
    <x v="0"/>
    <n v="19.799999999999997"/>
  </r>
  <r>
    <x v="0"/>
    <n v="-1.65"/>
  </r>
  <r>
    <x v="0"/>
    <n v="-18.149999999999999"/>
  </r>
  <r>
    <x v="0"/>
    <n v="-9.9"/>
  </r>
  <r>
    <x v="0"/>
    <n v="-9.8999999999999986"/>
  </r>
  <r>
    <x v="0"/>
    <n v="-5"/>
  </r>
  <r>
    <x v="0"/>
    <n v="-12.75"/>
  </r>
  <r>
    <x v="0"/>
    <n v="-3.75"/>
  </r>
  <r>
    <x v="0"/>
    <n v="-1.45"/>
  </r>
  <r>
    <x v="0"/>
    <n v="-19.899999999999999"/>
  </r>
  <r>
    <x v="7"/>
    <n v="-4.95"/>
  </r>
  <r>
    <x v="6"/>
    <n v="-434.51"/>
  </r>
  <r>
    <x v="0"/>
    <n v="-15.95"/>
  </r>
  <r>
    <x v="0"/>
    <n v="60"/>
  </r>
  <r>
    <x v="0"/>
    <n v="45.9"/>
  </r>
  <r>
    <x v="0"/>
    <n v="91.8"/>
  </r>
  <r>
    <x v="0"/>
    <n v="40"/>
  </r>
  <r>
    <x v="0"/>
    <n v="30"/>
  </r>
  <r>
    <x v="0"/>
    <n v="50"/>
  </r>
  <r>
    <x v="0"/>
    <n v="20.399999999999999"/>
  </r>
  <r>
    <x v="0"/>
    <n v="15"/>
  </r>
  <r>
    <x v="0"/>
    <n v="17.399999999999999"/>
  </r>
  <r>
    <x v="0"/>
    <n v="64.8"/>
  </r>
  <r>
    <x v="0"/>
    <n v="76.320000000000007"/>
  </r>
  <r>
    <x v="0"/>
    <n v="76.320000000000007"/>
  </r>
  <r>
    <x v="0"/>
    <n v="52.199999999999996"/>
  </r>
  <r>
    <x v="0"/>
    <n v="4.95"/>
  </r>
  <r>
    <x v="0"/>
    <n v="7.95"/>
  </r>
  <r>
    <x v="0"/>
    <n v="14.95"/>
  </r>
  <r>
    <x v="0"/>
    <n v="8.5"/>
  </r>
  <r>
    <x v="0"/>
    <n v="6.75"/>
  </r>
  <r>
    <x v="0"/>
    <n v="9.9499999999999993"/>
  </r>
  <r>
    <x v="0"/>
    <n v="9.9499999999999993"/>
  </r>
  <r>
    <x v="0"/>
    <n v="1.69"/>
  </r>
  <r>
    <x v="0"/>
    <n v="5"/>
  </r>
  <r>
    <x v="0"/>
    <n v="6.5"/>
  </r>
  <r>
    <x v="0"/>
    <n v="10.199999999999999"/>
  </r>
  <r>
    <x v="0"/>
    <n v="6.3000000000000007"/>
  </r>
  <r>
    <x v="0"/>
    <n v="5.0999999999999996"/>
  </r>
  <r>
    <x v="0"/>
    <n v="4.2"/>
  </r>
  <r>
    <x v="0"/>
    <n v="11.25"/>
  </r>
  <r>
    <x v="0"/>
    <n v="13.9"/>
  </r>
  <r>
    <x v="0"/>
    <n v="8.8500000000000014"/>
  </r>
  <r>
    <x v="0"/>
    <n v="7.8"/>
  </r>
  <r>
    <x v="0"/>
    <n v="3.9"/>
  </r>
  <r>
    <x v="0"/>
    <n v="3.9"/>
  </r>
  <r>
    <x v="0"/>
    <n v="3.9"/>
  </r>
  <r>
    <x v="0"/>
    <n v="8.4"/>
  </r>
  <r>
    <x v="0"/>
    <n v="5"/>
  </r>
  <r>
    <x v="0"/>
    <n v="7.8"/>
  </r>
  <r>
    <x v="0"/>
    <n v="16.600000000000001"/>
  </r>
  <r>
    <x v="0"/>
    <n v="16.600000000000001"/>
  </r>
  <r>
    <x v="0"/>
    <n v="10.199999999999999"/>
  </r>
  <r>
    <x v="0"/>
    <n v="5"/>
  </r>
  <r>
    <x v="0"/>
    <n v="5"/>
  </r>
  <r>
    <x v="0"/>
    <n v="3.4"/>
  </r>
  <r>
    <x v="0"/>
    <n v="3.4"/>
  </r>
  <r>
    <x v="0"/>
    <n v="14.850000000000001"/>
  </r>
  <r>
    <x v="0"/>
    <n v="7.5"/>
  </r>
  <r>
    <x v="0"/>
    <n v="7.5"/>
  </r>
  <r>
    <x v="0"/>
    <n v="9.9600000000000009"/>
  </r>
  <r>
    <x v="0"/>
    <n v="8.3000000000000007"/>
  </r>
  <r>
    <x v="0"/>
    <n v="19.899999999999999"/>
  </r>
  <r>
    <x v="0"/>
    <n v="10.14"/>
  </r>
  <r>
    <x v="0"/>
    <n v="7.5"/>
  </r>
  <r>
    <x v="0"/>
    <n v="7.5"/>
  </r>
  <r>
    <x v="0"/>
    <n v="6.25"/>
  </r>
  <r>
    <x v="0"/>
    <n v="8.6999999999999993"/>
  </r>
  <r>
    <x v="0"/>
    <n v="6.6"/>
  </r>
  <r>
    <x v="0"/>
    <n v="8.3000000000000007"/>
  </r>
  <r>
    <x v="0"/>
    <n v="8.25"/>
  </r>
  <r>
    <x v="0"/>
    <n v="7.5"/>
  </r>
  <r>
    <x v="0"/>
    <n v="7.5"/>
  </r>
  <r>
    <x v="0"/>
    <n v="2.75"/>
  </r>
  <r>
    <x v="0"/>
    <n v="3.36"/>
  </r>
  <r>
    <x v="0"/>
    <n v="2.4899999999999998"/>
  </r>
  <r>
    <x v="0"/>
    <n v="7.8"/>
  </r>
  <r>
    <x v="0"/>
    <n v="2.95"/>
  </r>
  <r>
    <x v="0"/>
    <n v="2.95"/>
  </r>
  <r>
    <x v="0"/>
    <n v="9.9499999999999993"/>
  </r>
  <r>
    <x v="0"/>
    <n v="39.950000000000003"/>
  </r>
  <r>
    <x v="0"/>
    <n v="17.899999999999999"/>
  </r>
  <r>
    <x v="0"/>
    <n v="5.9"/>
  </r>
  <r>
    <x v="0"/>
    <n v="2.1"/>
  </r>
  <r>
    <x v="0"/>
    <n v="7.6499999999999995"/>
  </r>
  <r>
    <x v="0"/>
    <n v="7.95"/>
  </r>
  <r>
    <x v="0"/>
    <n v="4.25"/>
  </r>
  <r>
    <x v="0"/>
    <n v="4.95"/>
  </r>
  <r>
    <x v="0"/>
    <n v="4.16"/>
  </r>
  <r>
    <x v="0"/>
    <n v="6.24"/>
  </r>
  <r>
    <x v="0"/>
    <n v="6.24"/>
  </r>
  <r>
    <x v="0"/>
    <n v="-9.9499999999999993"/>
  </r>
  <r>
    <x v="0"/>
    <n v="2.95"/>
  </r>
  <r>
    <x v="0"/>
    <n v="4"/>
  </r>
  <r>
    <x v="0"/>
    <n v="2.88"/>
  </r>
  <r>
    <x v="0"/>
    <n v="6.9599999999999991"/>
  </r>
  <r>
    <x v="0"/>
    <n v="10"/>
  </r>
  <r>
    <x v="0"/>
    <n v="10"/>
  </r>
  <r>
    <x v="0"/>
    <n v="10"/>
  </r>
  <r>
    <x v="0"/>
    <n v="10"/>
  </r>
  <r>
    <x v="0"/>
    <n v="5.04"/>
  </r>
  <r>
    <x v="0"/>
    <n v="10.08"/>
  </r>
  <r>
    <x v="0"/>
    <n v="20"/>
  </r>
  <r>
    <x v="0"/>
    <n v="14.850000000000001"/>
  </r>
  <r>
    <x v="0"/>
    <n v="10.199999999999999"/>
  </r>
  <r>
    <x v="0"/>
    <n v="15"/>
  </r>
  <r>
    <x v="0"/>
    <n v="15"/>
  </r>
  <r>
    <x v="0"/>
    <n v="5.04"/>
  </r>
  <r>
    <x v="0"/>
    <n v="17.399999999999999"/>
  </r>
  <r>
    <x v="0"/>
    <n v="15"/>
  </r>
  <r>
    <x v="0"/>
    <n v="17.399999999999999"/>
  </r>
  <r>
    <x v="0"/>
    <n v="15"/>
  </r>
  <r>
    <x v="0"/>
    <n v="47.400000000000006"/>
  </r>
  <r>
    <x v="0"/>
    <n v="11.9"/>
  </r>
  <r>
    <x v="0"/>
    <n v="8.4"/>
  </r>
  <r>
    <x v="0"/>
    <n v="2.88"/>
  </r>
  <r>
    <x v="0"/>
    <n v="9"/>
  </r>
  <r>
    <x v="0"/>
    <n v="15"/>
  </r>
  <r>
    <x v="0"/>
    <n v="15"/>
  </r>
  <r>
    <x v="0"/>
    <n v="14.040000000000001"/>
  </r>
  <r>
    <x v="0"/>
    <n v="14.040000000000001"/>
  </r>
  <r>
    <x v="0"/>
    <n v="19.919999999999998"/>
  </r>
  <r>
    <x v="0"/>
    <n v="9.36"/>
  </r>
  <r>
    <x v="0"/>
    <n v="13.68"/>
  </r>
  <r>
    <x v="0"/>
    <n v="20.399999999999999"/>
  </r>
  <r>
    <x v="0"/>
    <n v="4.5600000000000005"/>
  </r>
  <r>
    <x v="0"/>
    <n v="19.799999999999997"/>
  </r>
  <r>
    <x v="0"/>
    <n v="12.600000000000001"/>
  </r>
  <r>
    <x v="0"/>
    <n v="19.799999999999997"/>
  </r>
  <r>
    <x v="0"/>
    <n v="15"/>
  </r>
  <r>
    <x v="0"/>
    <n v="17.700000000000003"/>
  </r>
  <r>
    <x v="0"/>
    <n v="17.700000000000003"/>
  </r>
  <r>
    <x v="0"/>
    <n v="19.799999999999997"/>
  </r>
  <r>
    <x v="0"/>
    <n v="5.04"/>
  </r>
  <r>
    <x v="0"/>
    <n v="67.5"/>
  </r>
  <r>
    <x v="0"/>
    <n v="12.5"/>
  </r>
  <r>
    <x v="0"/>
    <n v="15"/>
  </r>
  <r>
    <x v="0"/>
    <n v="12.5"/>
  </r>
  <r>
    <x v="0"/>
    <n v="12.5"/>
  </r>
  <r>
    <x v="0"/>
    <n v="12.5"/>
  </r>
  <r>
    <x v="0"/>
    <n v="12.5"/>
  </r>
  <r>
    <x v="0"/>
    <n v="25.200000000000003"/>
  </r>
  <r>
    <x v="0"/>
    <n v="79.599999999999994"/>
  </r>
  <r>
    <x v="0"/>
    <n v="108.16"/>
  </r>
  <r>
    <x v="0"/>
    <n v="98.100000000000009"/>
  </r>
  <r>
    <x v="0"/>
    <n v="102"/>
  </r>
  <r>
    <x v="0"/>
    <n v="41.76"/>
  </r>
  <r>
    <x v="0"/>
    <n v="30.599999999999998"/>
  </r>
  <r>
    <x v="0"/>
    <n v="8.25"/>
  </r>
  <r>
    <x v="0"/>
    <n v="8.25"/>
  </r>
  <r>
    <x v="0"/>
    <n v="2.1"/>
  </r>
  <r>
    <x v="0"/>
    <n v="1.65"/>
  </r>
  <r>
    <x v="0"/>
    <n v="4.25"/>
  </r>
  <r>
    <x v="0"/>
    <n v="5.95"/>
  </r>
  <r>
    <x v="0"/>
    <n v="0.85"/>
  </r>
  <r>
    <x v="0"/>
    <n v="1.65"/>
  </r>
  <r>
    <x v="0"/>
    <n v="1.65"/>
  </r>
  <r>
    <x v="0"/>
    <n v="1.95"/>
  </r>
  <r>
    <x v="0"/>
    <n v="4.95"/>
  </r>
  <r>
    <x v="0"/>
    <n v="1.25"/>
  </r>
  <r>
    <x v="0"/>
    <n v="6.9599999999999991"/>
  </r>
  <r>
    <x v="0"/>
    <n v="3.38"/>
  </r>
  <r>
    <x v="0"/>
    <n v="1.25"/>
  </r>
  <r>
    <x v="0"/>
    <n v="3.3"/>
  </r>
  <r>
    <x v="0"/>
    <n v="3.3"/>
  </r>
  <r>
    <x v="0"/>
    <n v="0.39"/>
  </r>
  <r>
    <x v="0"/>
    <n v="5.9"/>
  </r>
  <r>
    <x v="0"/>
    <n v="-3.4799999999999995"/>
  </r>
  <r>
    <x v="10"/>
    <n v="49.5"/>
  </r>
  <r>
    <x v="10"/>
    <n v="49.5"/>
  </r>
  <r>
    <x v="10"/>
    <n v="49.5"/>
  </r>
  <r>
    <x v="10"/>
    <n v="49.5"/>
  </r>
  <r>
    <x v="10"/>
    <n v="62.400000000000006"/>
  </r>
  <r>
    <x v="10"/>
    <n v="62.400000000000006"/>
  </r>
  <r>
    <x v="10"/>
    <n v="62.400000000000006"/>
  </r>
  <r>
    <x v="10"/>
    <n v="62.400000000000006"/>
  </r>
  <r>
    <x v="10"/>
    <n v="62.400000000000006"/>
  </r>
  <r>
    <x v="10"/>
    <n v="15"/>
  </r>
  <r>
    <x v="10"/>
    <n v="15"/>
  </r>
  <r>
    <x v="10"/>
    <n v="21"/>
  </r>
  <r>
    <x v="10"/>
    <n v="21"/>
  </r>
  <r>
    <x v="10"/>
    <n v="10.5"/>
  </r>
  <r>
    <x v="10"/>
    <n v="10.5"/>
  </r>
  <r>
    <x v="10"/>
    <n v="21"/>
  </r>
  <r>
    <x v="10"/>
    <n v="10.5"/>
  </r>
  <r>
    <x v="10"/>
    <n v="10.5"/>
  </r>
  <r>
    <x v="10"/>
    <n v="49.5"/>
  </r>
  <r>
    <x v="10"/>
    <n v="49.5"/>
  </r>
  <r>
    <x v="10"/>
    <n v="41.6"/>
  </r>
  <r>
    <x v="10"/>
    <n v="41.6"/>
  </r>
  <r>
    <x v="10"/>
    <n v="20.8"/>
  </r>
  <r>
    <x v="10"/>
    <n v="10.5"/>
  </r>
  <r>
    <x v="10"/>
    <n v="10.5"/>
  </r>
  <r>
    <x v="10"/>
    <n v="15"/>
  </r>
  <r>
    <x v="10"/>
    <n v="10.5"/>
  </r>
  <r>
    <x v="10"/>
    <n v="10.5"/>
  </r>
  <r>
    <x v="10"/>
    <n v="10.5"/>
  </r>
  <r>
    <x v="10"/>
    <n v="10.5"/>
  </r>
  <r>
    <x v="10"/>
    <n v="41.6"/>
  </r>
  <r>
    <x v="10"/>
    <n v="20.8"/>
  </r>
  <r>
    <x v="10"/>
    <n v="17"/>
  </r>
  <r>
    <x v="10"/>
    <n v="17"/>
  </r>
  <r>
    <x v="10"/>
    <n v="17"/>
  </r>
  <r>
    <x v="10"/>
    <n v="17"/>
  </r>
  <r>
    <x v="10"/>
    <n v="33"/>
  </r>
  <r>
    <x v="10"/>
    <n v="49.5"/>
  </r>
  <r>
    <x v="10"/>
    <n v="33"/>
  </r>
  <r>
    <x v="10"/>
    <n v="16.5"/>
  </r>
  <r>
    <x v="10"/>
    <n v="33"/>
  </r>
  <r>
    <x v="0"/>
    <n v="35.400000000000006"/>
  </r>
  <r>
    <x v="0"/>
    <n v="65.699999999999989"/>
  </r>
  <r>
    <x v="0"/>
    <n v="35.700000000000003"/>
  </r>
  <r>
    <x v="0"/>
    <n v="25.200000000000003"/>
  </r>
  <r>
    <x v="0"/>
    <n v="40.68"/>
  </r>
  <r>
    <x v="0"/>
    <n v="30.599999999999998"/>
  </r>
  <r>
    <x v="0"/>
    <n v="59.699999999999996"/>
  </r>
  <r>
    <x v="0"/>
    <n v="51"/>
  </r>
  <r>
    <x v="0"/>
    <n v="51"/>
  </r>
  <r>
    <x v="0"/>
    <n v="12.600000000000001"/>
  </r>
  <r>
    <x v="0"/>
    <n v="19.5"/>
  </r>
  <r>
    <x v="0"/>
    <n v="51"/>
  </r>
  <r>
    <x v="0"/>
    <n v="20.399999999999999"/>
  </r>
  <r>
    <x v="0"/>
    <n v="17.399999999999999"/>
  </r>
  <r>
    <x v="0"/>
    <n v="39.6"/>
  </r>
  <r>
    <x v="0"/>
    <n v="0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5"/>
  </r>
  <r>
    <x v="0"/>
    <n v="25"/>
  </r>
  <r>
    <x v="0"/>
    <n v="22.5"/>
  </r>
  <r>
    <x v="0"/>
    <n v="0.55000000000000004"/>
  </r>
  <r>
    <x v="0"/>
    <n v="0.55000000000000004"/>
  </r>
  <r>
    <x v="0"/>
    <n v="2.95"/>
  </r>
  <r>
    <x v="0"/>
    <n v="0.55000000000000004"/>
  </r>
  <r>
    <x v="0"/>
    <n v="0.55000000000000004"/>
  </r>
  <r>
    <x v="0"/>
    <n v="1.25"/>
  </r>
  <r>
    <x v="0"/>
    <n v="15"/>
  </r>
  <r>
    <x v="0"/>
    <n v="20.28"/>
  </r>
  <r>
    <x v="0"/>
    <n v="17.850000000000001"/>
  </r>
  <r>
    <x v="0"/>
    <n v="35.700000000000003"/>
  </r>
  <r>
    <x v="0"/>
    <n v="17.850000000000001"/>
  </r>
  <r>
    <x v="0"/>
    <n v="10.199999999999999"/>
  </r>
  <r>
    <x v="0"/>
    <n v="17.399999999999999"/>
  </r>
  <r>
    <x v="0"/>
    <n v="17.700000000000003"/>
  </r>
  <r>
    <x v="0"/>
    <n v="15"/>
  </r>
  <r>
    <x v="0"/>
    <n v="30"/>
  </r>
  <r>
    <x v="0"/>
    <n v="63.6"/>
  </r>
  <r>
    <x v="0"/>
    <n v="20.399999999999999"/>
  </r>
  <r>
    <x v="0"/>
    <n v="9.9599999999999991"/>
  </r>
  <r>
    <x v="0"/>
    <n v="19.919999999999998"/>
  </r>
  <r>
    <x v="0"/>
    <n v="37.5"/>
  </r>
  <r>
    <x v="0"/>
    <n v="19.799999999999997"/>
  </r>
  <r>
    <x v="0"/>
    <n v="19.799999999999997"/>
  </r>
  <r>
    <x v="0"/>
    <n v="5.04"/>
  </r>
  <r>
    <x v="0"/>
    <n v="5.04"/>
  </r>
  <r>
    <x v="0"/>
    <n v="15"/>
  </r>
  <r>
    <x v="0"/>
    <n v="35.400000000000006"/>
  </r>
  <r>
    <x v="0"/>
    <n v="23.4"/>
  </r>
  <r>
    <x v="0"/>
    <n v="23.4"/>
  </r>
  <r>
    <x v="0"/>
    <n v="35.400000000000006"/>
  </r>
  <r>
    <x v="0"/>
    <n v="29.700000000000003"/>
  </r>
  <r>
    <x v="0"/>
    <n v="10.08"/>
  </r>
  <r>
    <x v="0"/>
    <n v="35.400000000000006"/>
  </r>
  <r>
    <x v="0"/>
    <n v="5.04"/>
  </r>
  <r>
    <x v="0"/>
    <n v="5.04"/>
  </r>
  <r>
    <x v="0"/>
    <n v="10.08"/>
  </r>
  <r>
    <x v="0"/>
    <n v="10.08"/>
  </r>
  <r>
    <x v="0"/>
    <n v="23.8"/>
  </r>
  <r>
    <x v="0"/>
    <n v="35.400000000000006"/>
  </r>
  <r>
    <x v="0"/>
    <n v="45"/>
  </r>
  <r>
    <x v="0"/>
    <n v="30.240000000000002"/>
  </r>
  <r>
    <x v="0"/>
    <n v="105.60000000000001"/>
  </r>
  <r>
    <x v="0"/>
    <n v="45"/>
  </r>
  <r>
    <x v="0"/>
    <n v="30.240000000000002"/>
  </r>
  <r>
    <x v="0"/>
    <n v="1.6500000000000001"/>
  </r>
  <r>
    <x v="0"/>
    <n v="1.6500000000000001"/>
  </r>
  <r>
    <x v="0"/>
    <n v="3.3000000000000003"/>
  </r>
  <r>
    <x v="0"/>
    <n v="3.3000000000000003"/>
  </r>
  <r>
    <x v="0"/>
    <n v="3.3000000000000003"/>
  </r>
  <r>
    <x v="0"/>
    <n v="8.25"/>
  </r>
  <r>
    <x v="0"/>
    <n v="16.95"/>
  </r>
  <r>
    <x v="0"/>
    <n v="17"/>
  </r>
  <r>
    <x v="0"/>
    <n v="12.5"/>
  </r>
  <r>
    <x v="0"/>
    <n v="7.5"/>
  </r>
  <r>
    <x v="0"/>
    <n v="3.75"/>
  </r>
  <r>
    <x v="0"/>
    <n v="4.95"/>
  </r>
  <r>
    <x v="0"/>
    <n v="9.9"/>
  </r>
  <r>
    <x v="0"/>
    <n v="19.8"/>
  </r>
  <r>
    <x v="0"/>
    <n v="2.5499999999999998"/>
  </r>
  <r>
    <x v="0"/>
    <n v="1.7"/>
  </r>
  <r>
    <x v="0"/>
    <n v="1.7"/>
  </r>
  <r>
    <x v="0"/>
    <n v="1.7"/>
  </r>
  <r>
    <x v="0"/>
    <n v="1.7"/>
  </r>
  <r>
    <x v="0"/>
    <n v="7.5"/>
  </r>
  <r>
    <x v="0"/>
    <n v="2.9"/>
  </r>
  <r>
    <x v="0"/>
    <n v="2.9"/>
  </r>
  <r>
    <x v="0"/>
    <n v="2.9"/>
  </r>
  <r>
    <x v="0"/>
    <n v="3.3"/>
  </r>
  <r>
    <x v="0"/>
    <n v="3.75"/>
  </r>
  <r>
    <x v="0"/>
    <n v="10.5"/>
  </r>
  <r>
    <x v="0"/>
    <n v="7.5"/>
  </r>
  <r>
    <x v="0"/>
    <n v="5.8"/>
  </r>
  <r>
    <x v="0"/>
    <n v="7.5"/>
  </r>
  <r>
    <x v="0"/>
    <n v="7.5"/>
  </r>
  <r>
    <x v="0"/>
    <n v="4.9499999999999993"/>
  </r>
  <r>
    <x v="0"/>
    <n v="-0.72"/>
  </r>
  <r>
    <x v="0"/>
    <n v="17.700000000000003"/>
  </r>
  <r>
    <x v="0"/>
    <n v="15"/>
  </r>
  <r>
    <x v="0"/>
    <n v="35.400000000000006"/>
  </r>
  <r>
    <x v="0"/>
    <n v="95.2"/>
  </r>
  <r>
    <x v="0"/>
    <n v="33"/>
  </r>
  <r>
    <x v="0"/>
    <n v="39.599999999999994"/>
  </r>
  <r>
    <x v="0"/>
    <n v="14.850000000000001"/>
  </r>
  <r>
    <x v="0"/>
    <n v="30.599999999999998"/>
  </r>
  <r>
    <x v="0"/>
    <n v="20.28"/>
  </r>
  <r>
    <x v="0"/>
    <n v="25.200000000000003"/>
  </r>
  <r>
    <x v="0"/>
    <n v="25.200000000000003"/>
  </r>
  <r>
    <x v="0"/>
    <n v="15.299999999999999"/>
  </r>
  <r>
    <x v="0"/>
    <n v="17.700000000000003"/>
  </r>
  <r>
    <x v="0"/>
    <n v="15.9"/>
  </r>
  <r>
    <x v="0"/>
    <n v="15.9"/>
  </r>
  <r>
    <x v="0"/>
    <n v="15.9"/>
  </r>
  <r>
    <x v="0"/>
    <n v="15.9"/>
  </r>
  <r>
    <x v="0"/>
    <n v="15.9"/>
  </r>
  <r>
    <x v="0"/>
    <n v="15.299999999999999"/>
  </r>
  <r>
    <x v="0"/>
    <n v="15.299999999999999"/>
  </r>
  <r>
    <x v="0"/>
    <n v="22.5"/>
  </r>
  <r>
    <x v="0"/>
    <n v="15.9"/>
  </r>
  <r>
    <x v="0"/>
    <n v="17.850000000000001"/>
  </r>
  <r>
    <x v="0"/>
    <n v="81.599999999999994"/>
  </r>
  <r>
    <x v="0"/>
    <n v="81.599999999999994"/>
  </r>
  <r>
    <x v="0"/>
    <n v="69.599999999999994"/>
  </r>
  <r>
    <x v="0"/>
    <n v="11.9"/>
  </r>
  <r>
    <x v="0"/>
    <n v="21"/>
  </r>
  <r>
    <x v="0"/>
    <n v="20.8"/>
  </r>
  <r>
    <x v="0"/>
    <n v="41.6"/>
  </r>
  <r>
    <x v="0"/>
    <n v="20.8"/>
  </r>
  <r>
    <x v="0"/>
    <n v="20.8"/>
  </r>
  <r>
    <x v="0"/>
    <n v="41.6"/>
  </r>
  <r>
    <x v="0"/>
    <n v="13.9"/>
  </r>
  <r>
    <x v="0"/>
    <n v="79.2"/>
  </r>
  <r>
    <x v="0"/>
    <n v="9.48"/>
  </r>
  <r>
    <x v="0"/>
    <n v="24.96"/>
  </r>
  <r>
    <x v="0"/>
    <n v="0.57999999999999996"/>
  </r>
  <r>
    <x v="0"/>
    <n v="17"/>
  </r>
  <r>
    <x v="0"/>
    <n v="17"/>
  </r>
  <r>
    <x v="0"/>
    <n v="9.120000000000001"/>
  </r>
  <r>
    <x v="0"/>
    <n v="2.5"/>
  </r>
  <r>
    <x v="0"/>
    <n v="2.5"/>
  </r>
  <r>
    <x v="0"/>
    <n v="0.76"/>
  </r>
  <r>
    <x v="0"/>
    <n v="31.200000000000003"/>
  </r>
  <r>
    <x v="0"/>
    <n v="0.65"/>
  </r>
  <r>
    <x v="0"/>
    <n v="0.57999999999999996"/>
  </r>
  <r>
    <x v="0"/>
    <n v="0.65"/>
  </r>
  <r>
    <x v="0"/>
    <n v="0.42"/>
  </r>
  <r>
    <x v="0"/>
    <n v="1.9"/>
  </r>
  <r>
    <x v="0"/>
    <n v="81.599999999999994"/>
  </r>
  <r>
    <x v="0"/>
    <n v="16.95"/>
  </r>
  <r>
    <x v="0"/>
    <n v="7.5"/>
  </r>
  <r>
    <x v="0"/>
    <n v="7.95"/>
  </r>
  <r>
    <x v="0"/>
    <n v="5"/>
  </r>
  <r>
    <x v="0"/>
    <n v="3.25"/>
  </r>
  <r>
    <x v="0"/>
    <n v="2.95"/>
  </r>
  <r>
    <x v="0"/>
    <n v="15.9"/>
  </r>
  <r>
    <x v="0"/>
    <n v="8.25"/>
  </r>
  <r>
    <x v="0"/>
    <n v="17"/>
  </r>
  <r>
    <x v="0"/>
    <n v="14.95"/>
  </r>
  <r>
    <x v="0"/>
    <n v="6.64"/>
  </r>
  <r>
    <x v="0"/>
    <n v="15.9"/>
  </r>
  <r>
    <x v="0"/>
    <n v="15.9"/>
  </r>
  <r>
    <x v="0"/>
    <n v="12.5"/>
  </r>
  <r>
    <x v="0"/>
    <n v="15.9"/>
  </r>
  <r>
    <x v="0"/>
    <n v="15.9"/>
  </r>
  <r>
    <x v="0"/>
    <n v="9.48"/>
  </r>
  <r>
    <x v="0"/>
    <n v="10.08"/>
  </r>
  <r>
    <x v="0"/>
    <n v="15.6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17.34"/>
  </r>
  <r>
    <x v="0"/>
    <n v="15"/>
  </r>
  <r>
    <x v="0"/>
    <n v="20.8"/>
  </r>
  <r>
    <x v="0"/>
    <n v="20.8"/>
  </r>
  <r>
    <x v="0"/>
    <n v="16.5"/>
  </r>
  <r>
    <x v="0"/>
    <n v="12.5"/>
  </r>
  <r>
    <x v="0"/>
    <n v="8.9499999999999993"/>
  </r>
  <r>
    <x v="0"/>
    <n v="15"/>
  </r>
  <r>
    <x v="0"/>
    <n v="15"/>
  </r>
  <r>
    <x v="0"/>
    <n v="15"/>
  </r>
  <r>
    <x v="0"/>
    <n v="34.68"/>
  </r>
  <r>
    <x v="0"/>
    <n v="9"/>
  </r>
  <r>
    <x v="0"/>
    <n v="14.850000000000001"/>
  </r>
  <r>
    <x v="0"/>
    <n v="20.8"/>
  </r>
  <r>
    <x v="0"/>
    <n v="10.199999999999999"/>
  </r>
  <r>
    <x v="0"/>
    <n v="15.9"/>
  </r>
  <r>
    <x v="0"/>
    <n v="14.850000000000001"/>
  </r>
  <r>
    <x v="0"/>
    <n v="12.75"/>
  </r>
  <r>
    <x v="0"/>
    <n v="35.400000000000006"/>
  </r>
  <r>
    <x v="0"/>
    <n v="15"/>
  </r>
  <r>
    <x v="0"/>
    <n v="17.399999999999999"/>
  </r>
  <r>
    <x v="0"/>
    <n v="17.399999999999999"/>
  </r>
  <r>
    <x v="0"/>
    <n v="15"/>
  </r>
  <r>
    <x v="0"/>
    <n v="15"/>
  </r>
  <r>
    <x v="0"/>
    <n v="13.2"/>
  </r>
  <r>
    <x v="0"/>
    <n v="11.6"/>
  </r>
  <r>
    <x v="0"/>
    <n v="19.899999999999999"/>
  </r>
  <r>
    <x v="0"/>
    <n v="17.88"/>
  </r>
  <r>
    <x v="0"/>
    <n v="17.88"/>
  </r>
  <r>
    <x v="0"/>
    <n v="10.199999999999999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1.7"/>
  </r>
  <r>
    <x v="0"/>
    <n v="11.7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5"/>
  </r>
  <r>
    <x v="0"/>
    <n v="-17"/>
  </r>
  <r>
    <x v="0"/>
    <n v="-1.45"/>
  </r>
  <r>
    <x v="0"/>
    <n v="-1.45"/>
  </r>
  <r>
    <x v="0"/>
    <n v="4.16"/>
  </r>
  <r>
    <x v="0"/>
    <n v="15"/>
  </r>
  <r>
    <x v="0"/>
    <n v="51"/>
  </r>
  <r>
    <x v="0"/>
    <n v="15"/>
  </r>
  <r>
    <x v="0"/>
    <n v="25.5"/>
  </r>
  <r>
    <x v="0"/>
    <n v="25.5"/>
  </r>
  <r>
    <x v="0"/>
    <n v="372.29999999999995"/>
  </r>
  <r>
    <x v="0"/>
    <n v="9.9599999999999991"/>
  </r>
  <r>
    <x v="0"/>
    <n v="9.9599999999999991"/>
  </r>
  <r>
    <x v="0"/>
    <n v="10.199999999999999"/>
  </r>
  <r>
    <x v="0"/>
    <n v="10.08"/>
  </r>
  <r>
    <x v="0"/>
    <n v="10.08"/>
  </r>
  <r>
    <x v="0"/>
    <n v="76.320000000000007"/>
  </r>
  <r>
    <x v="0"/>
    <n v="15"/>
  </r>
  <r>
    <x v="0"/>
    <n v="50.400000000000006"/>
  </r>
  <r>
    <x v="0"/>
    <n v="81.36"/>
  </r>
  <r>
    <x v="0"/>
    <n v="37.44"/>
  </r>
  <r>
    <x v="0"/>
    <n v="72"/>
  </r>
  <r>
    <x v="0"/>
    <n v="100.80000000000001"/>
  </r>
  <r>
    <x v="0"/>
    <n v="101.76"/>
  </r>
  <r>
    <x v="0"/>
    <n v="7.95"/>
  </r>
  <r>
    <x v="0"/>
    <n v="29.75"/>
  </r>
  <r>
    <x v="0"/>
    <n v="23.8"/>
  </r>
  <r>
    <x v="0"/>
    <n v="4.16"/>
  </r>
  <r>
    <x v="0"/>
    <n v="2.5"/>
  </r>
  <r>
    <x v="0"/>
    <n v="2.08"/>
  </r>
  <r>
    <x v="0"/>
    <n v="2.5"/>
  </r>
  <r>
    <x v="0"/>
    <n v="19.919999999999998"/>
  </r>
  <r>
    <x v="0"/>
    <n v="4.25"/>
  </r>
  <r>
    <x v="0"/>
    <n v="0.84"/>
  </r>
  <r>
    <x v="0"/>
    <n v="11.8"/>
  </r>
  <r>
    <x v="0"/>
    <n v="1.44"/>
  </r>
  <r>
    <x v="0"/>
    <n v="17.399999999999999"/>
  </r>
  <r>
    <x v="0"/>
    <n v="7.5"/>
  </r>
  <r>
    <x v="0"/>
    <n v="1.45"/>
  </r>
  <r>
    <x v="0"/>
    <n v="2.95"/>
  </r>
  <r>
    <x v="0"/>
    <n v="4.2"/>
  </r>
  <r>
    <x v="0"/>
    <n v="4.25"/>
  </r>
  <r>
    <x v="0"/>
    <n v="7.5"/>
  </r>
  <r>
    <x v="0"/>
    <n v="6.25"/>
  </r>
  <r>
    <x v="0"/>
    <n v="12.75"/>
  </r>
  <r>
    <x v="0"/>
    <n v="3.75"/>
  </r>
  <r>
    <x v="0"/>
    <n v="1.66"/>
  </r>
  <r>
    <x v="0"/>
    <n v="1.65"/>
  </r>
  <r>
    <x v="0"/>
    <n v="29.700000000000003"/>
  </r>
  <r>
    <x v="0"/>
    <n v="23.4"/>
  </r>
  <r>
    <x v="0"/>
    <n v="23.4"/>
  </r>
  <r>
    <x v="0"/>
    <n v="23.4"/>
  </r>
  <r>
    <x v="0"/>
    <n v="19.8"/>
  </r>
  <r>
    <x v="0"/>
    <n v="15"/>
  </r>
  <r>
    <x v="0"/>
    <n v="17.850000000000001"/>
  </r>
  <r>
    <x v="0"/>
    <n v="15"/>
  </r>
  <r>
    <x v="0"/>
    <n v="15"/>
  </r>
  <r>
    <x v="0"/>
    <n v="15"/>
  </r>
  <r>
    <x v="0"/>
    <n v="19.799999999999997"/>
  </r>
  <r>
    <x v="0"/>
    <n v="15"/>
  </r>
  <r>
    <x v="0"/>
    <n v="15"/>
  </r>
  <r>
    <x v="0"/>
    <n v="15.9"/>
  </r>
  <r>
    <x v="0"/>
    <n v="10.199999999999999"/>
  </r>
  <r>
    <x v="0"/>
    <n v="15.9"/>
  </r>
  <r>
    <x v="0"/>
    <n v="6.6000000000000005"/>
  </r>
  <r>
    <x v="0"/>
    <n v="6.6000000000000005"/>
  </r>
  <r>
    <x v="0"/>
    <n v="6.6000000000000005"/>
  </r>
  <r>
    <x v="0"/>
    <n v="15.299999999999999"/>
  </r>
  <r>
    <x v="0"/>
    <n v="15.299999999999999"/>
  </r>
  <r>
    <x v="0"/>
    <n v="15"/>
  </r>
  <r>
    <x v="0"/>
    <n v="19.799999999999997"/>
  </r>
  <r>
    <x v="0"/>
    <n v="15"/>
  </r>
  <r>
    <x v="0"/>
    <n v="30.240000000000002"/>
  </r>
  <r>
    <x v="1"/>
    <n v="33"/>
  </r>
  <r>
    <x v="1"/>
    <n v="33"/>
  </r>
  <r>
    <x v="1"/>
    <n v="33"/>
  </r>
  <r>
    <x v="1"/>
    <n v="16.5"/>
  </r>
  <r>
    <x v="1"/>
    <n v="33"/>
  </r>
  <r>
    <x v="1"/>
    <n v="10.5"/>
  </r>
  <r>
    <x v="1"/>
    <n v="10.5"/>
  </r>
  <r>
    <x v="1"/>
    <n v="10.199999999999999"/>
  </r>
  <r>
    <x v="1"/>
    <n v="10.199999999999999"/>
  </r>
  <r>
    <x v="1"/>
    <n v="17.850000000000001"/>
  </r>
  <r>
    <x v="1"/>
    <n v="82.5"/>
  </r>
  <r>
    <x v="1"/>
    <n v="39.6"/>
  </r>
  <r>
    <x v="1"/>
    <n v="92.5"/>
  </r>
  <r>
    <x v="1"/>
    <n v="53.1"/>
  </r>
  <r>
    <x v="1"/>
    <n v="46.8"/>
  </r>
  <r>
    <x v="1"/>
    <n v="19.8"/>
  </r>
  <r>
    <x v="1"/>
    <n v="39.6"/>
  </r>
  <r>
    <x v="1"/>
    <n v="29.700000000000003"/>
  </r>
  <r>
    <x v="1"/>
    <n v="76.5"/>
  </r>
  <r>
    <x v="1"/>
    <n v="33"/>
  </r>
  <r>
    <x v="1"/>
    <n v="16.5"/>
  </r>
  <r>
    <x v="1"/>
    <n v="82.5"/>
  </r>
  <r>
    <x v="1"/>
    <n v="15"/>
  </r>
  <r>
    <x v="1"/>
    <n v="20"/>
  </r>
  <r>
    <x v="1"/>
    <n v="20"/>
  </r>
  <r>
    <x v="1"/>
    <n v="20"/>
  </r>
  <r>
    <x v="1"/>
    <n v="20"/>
  </r>
  <r>
    <x v="1"/>
    <n v="9.9499999999999993"/>
  </r>
  <r>
    <x v="1"/>
    <n v="33.9"/>
  </r>
  <r>
    <x v="1"/>
    <n v="16.95"/>
  </r>
  <r>
    <x v="1"/>
    <n v="15"/>
  </r>
  <r>
    <x v="1"/>
    <n v="23.400000000000002"/>
  </r>
  <r>
    <x v="1"/>
    <n v="18.72"/>
  </r>
  <r>
    <x v="1"/>
    <n v="16.5"/>
  </r>
  <r>
    <x v="1"/>
    <n v="19.899999999999999"/>
  </r>
  <r>
    <x v="1"/>
    <n v="19.899999999999999"/>
  </r>
  <r>
    <x v="1"/>
    <n v="72"/>
  </r>
  <r>
    <x v="0"/>
    <n v="30.599999999999998"/>
  </r>
  <r>
    <x v="0"/>
    <n v="29.5"/>
  </r>
  <r>
    <x v="0"/>
    <n v="26.55"/>
  </r>
  <r>
    <x v="0"/>
    <n v="17.700000000000003"/>
  </r>
  <r>
    <x v="0"/>
    <n v="29.700000000000003"/>
  </r>
  <r>
    <x v="0"/>
    <n v="69.3"/>
  </r>
  <r>
    <x v="0"/>
    <n v="34.65"/>
  </r>
  <r>
    <x v="0"/>
    <n v="1.7"/>
  </r>
  <r>
    <x v="0"/>
    <n v="7.8000000000000007"/>
  </r>
  <r>
    <x v="0"/>
    <n v="8.9499999999999993"/>
  </r>
  <r>
    <x v="0"/>
    <n v="9.9499999999999993"/>
  </r>
  <r>
    <x v="0"/>
    <n v="0.19"/>
  </r>
  <r>
    <x v="0"/>
    <n v="0.79"/>
  </r>
  <r>
    <x v="0"/>
    <n v="1.65"/>
  </r>
  <r>
    <x v="0"/>
    <n v="7.95"/>
  </r>
  <r>
    <x v="0"/>
    <n v="1.7"/>
  </r>
  <r>
    <x v="0"/>
    <n v="1.45"/>
  </r>
  <r>
    <x v="0"/>
    <n v="1.45"/>
  </r>
  <r>
    <x v="0"/>
    <n v="0.57999999999999996"/>
  </r>
  <r>
    <x v="0"/>
    <n v="0.57999999999999996"/>
  </r>
  <r>
    <x v="0"/>
    <n v="0.57999999999999996"/>
  </r>
  <r>
    <x v="0"/>
    <n v="3.75"/>
  </r>
  <r>
    <x v="0"/>
    <n v="1.25"/>
  </r>
  <r>
    <x v="0"/>
    <n v="2.5499999999999998"/>
  </r>
  <r>
    <x v="0"/>
    <n v="2.95"/>
  </r>
  <r>
    <x v="0"/>
    <n v="0.55000000000000004"/>
  </r>
  <r>
    <x v="0"/>
    <n v="0.55000000000000004"/>
  </r>
  <r>
    <x v="0"/>
    <n v="2.25"/>
  </r>
  <r>
    <x v="0"/>
    <n v="2.08"/>
  </r>
  <r>
    <x v="0"/>
    <n v="1.25"/>
  </r>
  <r>
    <x v="0"/>
    <n v="2.5499999999999998"/>
  </r>
  <r>
    <x v="0"/>
    <n v="2.5499999999999998"/>
  </r>
  <r>
    <x v="0"/>
    <n v="2.95"/>
  </r>
  <r>
    <x v="0"/>
    <n v="4.95"/>
  </r>
  <r>
    <x v="0"/>
    <n v="8.8500000000000014"/>
  </r>
  <r>
    <x v="0"/>
    <n v="1.25"/>
  </r>
  <r>
    <x v="0"/>
    <n v="1.25"/>
  </r>
  <r>
    <x v="0"/>
    <n v="6.75"/>
  </r>
  <r>
    <x v="0"/>
    <n v="7.6499999999999995"/>
  </r>
  <r>
    <x v="0"/>
    <n v="3.75"/>
  </r>
  <r>
    <x v="0"/>
    <n v="1.25"/>
  </r>
  <r>
    <x v="0"/>
    <n v="3.4"/>
  </r>
  <r>
    <x v="0"/>
    <n v="0.85"/>
  </r>
  <r>
    <x v="0"/>
    <n v="1.25"/>
  </r>
  <r>
    <x v="0"/>
    <n v="5.75"/>
  </r>
  <r>
    <x v="0"/>
    <n v="7.5"/>
  </r>
  <r>
    <x v="0"/>
    <n v="7.95"/>
  </r>
  <r>
    <x v="0"/>
    <n v="7.95"/>
  </r>
  <r>
    <x v="0"/>
    <n v="7.95"/>
  </r>
  <r>
    <x v="0"/>
    <n v="11.8"/>
  </r>
  <r>
    <x v="0"/>
    <n v="4.9800000000000004"/>
  </r>
  <r>
    <x v="0"/>
    <n v="3.95"/>
  </r>
  <r>
    <x v="0"/>
    <n v="3.95"/>
  </r>
  <r>
    <x v="0"/>
    <n v="7.8"/>
  </r>
  <r>
    <x v="0"/>
    <n v="7.8"/>
  </r>
  <r>
    <x v="0"/>
    <n v="12.5"/>
  </r>
  <r>
    <x v="0"/>
    <n v="5.78"/>
  </r>
  <r>
    <x v="0"/>
    <n v="15.9"/>
  </r>
  <r>
    <x v="4"/>
    <n v="92.16"/>
  </r>
  <r>
    <x v="4"/>
    <n v="26.400000000000002"/>
  </r>
  <r>
    <x v="4"/>
    <n v="13.200000000000001"/>
  </r>
  <r>
    <x v="4"/>
    <n v="26.400000000000002"/>
  </r>
  <r>
    <x v="4"/>
    <n v="26.400000000000002"/>
  </r>
  <r>
    <x v="4"/>
    <n v="17.399999999999999"/>
  </r>
  <r>
    <x v="4"/>
    <n v="17.399999999999999"/>
  </r>
  <r>
    <x v="4"/>
    <n v="15.299999999999999"/>
  </r>
  <r>
    <x v="4"/>
    <n v="15.299999999999999"/>
  </r>
  <r>
    <x v="4"/>
    <n v="92.16"/>
  </r>
  <r>
    <x v="4"/>
    <n v="36"/>
  </r>
  <r>
    <x v="0"/>
    <n v="6.84"/>
  </r>
  <r>
    <x v="0"/>
    <n v="10.08"/>
  </r>
  <r>
    <x v="0"/>
    <n v="41.6"/>
  </r>
  <r>
    <x v="0"/>
    <n v="41.6"/>
  </r>
  <r>
    <x v="0"/>
    <n v="20.8"/>
  </r>
  <r>
    <x v="0"/>
    <n v="20.8"/>
  </r>
  <r>
    <x v="0"/>
    <n v="20"/>
  </r>
  <r>
    <x v="0"/>
    <n v="11.9"/>
  </r>
  <r>
    <x v="0"/>
    <n v="23.12"/>
  </r>
  <r>
    <x v="0"/>
    <n v="15"/>
  </r>
  <r>
    <x v="0"/>
    <n v="15.299999999999999"/>
  </r>
  <r>
    <x v="0"/>
    <n v="22.5"/>
  </r>
  <r>
    <x v="0"/>
    <n v="10.199999999999999"/>
  </r>
  <r>
    <x v="0"/>
    <n v="15"/>
  </r>
  <r>
    <x v="0"/>
    <n v="15"/>
  </r>
  <r>
    <x v="0"/>
    <n v="15"/>
  </r>
  <r>
    <x v="0"/>
    <n v="17.399999999999999"/>
  </r>
  <r>
    <x v="0"/>
    <n v="18.75"/>
  </r>
  <r>
    <x v="0"/>
    <n v="15"/>
  </r>
  <r>
    <x v="0"/>
    <n v="20"/>
  </r>
  <r>
    <x v="0"/>
    <n v="30"/>
  </r>
  <r>
    <x v="0"/>
    <n v="12.5"/>
  </r>
  <r>
    <x v="0"/>
    <n v="81.36"/>
  </r>
  <r>
    <x v="0"/>
    <n v="50.400000000000006"/>
  </r>
  <r>
    <x v="0"/>
    <n v="25.200000000000003"/>
  </r>
  <r>
    <x v="0"/>
    <n v="30"/>
  </r>
  <r>
    <x v="0"/>
    <n v="30"/>
  </r>
  <r>
    <x v="0"/>
    <n v="12.5"/>
  </r>
  <r>
    <x v="0"/>
    <n v="12.5"/>
  </r>
  <r>
    <x v="0"/>
    <n v="12.5"/>
  </r>
  <r>
    <x v="0"/>
    <n v="25.5"/>
  </r>
  <r>
    <x v="0"/>
    <n v="15.8"/>
  </r>
  <r>
    <x v="0"/>
    <n v="41.400000000000006"/>
  </r>
  <r>
    <x v="0"/>
    <n v="5.04"/>
  </r>
  <r>
    <x v="0"/>
    <n v="5.04"/>
  </r>
  <r>
    <x v="0"/>
    <n v="15"/>
  </r>
  <r>
    <x v="0"/>
    <n v="30"/>
  </r>
  <r>
    <x v="0"/>
    <n v="6.5"/>
  </r>
  <r>
    <x v="0"/>
    <n v="6.5"/>
  </r>
  <r>
    <x v="0"/>
    <n v="5.95"/>
  </r>
  <r>
    <x v="0"/>
    <n v="5.95"/>
  </r>
  <r>
    <x v="0"/>
    <n v="5.95"/>
  </r>
  <r>
    <x v="0"/>
    <n v="3.75"/>
  </r>
  <r>
    <x v="0"/>
    <n v="17.850000000000001"/>
  </r>
  <r>
    <x v="0"/>
    <n v="17.850000000000001"/>
  </r>
  <r>
    <x v="0"/>
    <n v="17.850000000000001"/>
  </r>
  <r>
    <x v="0"/>
    <n v="2.5"/>
  </r>
  <r>
    <x v="0"/>
    <n v="6.24"/>
  </r>
  <r>
    <x v="0"/>
    <n v="6.24"/>
  </r>
  <r>
    <x v="0"/>
    <n v="6.24"/>
  </r>
  <r>
    <x v="0"/>
    <n v="4.16"/>
  </r>
  <r>
    <x v="0"/>
    <n v="4.16"/>
  </r>
  <r>
    <x v="0"/>
    <n v="2.08"/>
  </r>
  <r>
    <x v="0"/>
    <n v="6.24"/>
  </r>
  <r>
    <x v="0"/>
    <n v="10.4"/>
  </r>
  <r>
    <x v="0"/>
    <n v="6.24"/>
  </r>
  <r>
    <x v="0"/>
    <n v="10.4"/>
  </r>
  <r>
    <x v="0"/>
    <n v="3.75"/>
  </r>
  <r>
    <x v="0"/>
    <n v="0.3"/>
  </r>
  <r>
    <x v="0"/>
    <n v="2.5499999999999998"/>
  </r>
  <r>
    <x v="0"/>
    <n v="0.84"/>
  </r>
  <r>
    <x v="0"/>
    <n v="0.42"/>
  </r>
  <r>
    <x v="0"/>
    <n v="2.4899999999999998"/>
  </r>
  <r>
    <x v="0"/>
    <n v="4.9499999999999993"/>
  </r>
  <r>
    <x v="0"/>
    <n v="8.5"/>
  </r>
  <r>
    <x v="0"/>
    <n v="7.5"/>
  </r>
  <r>
    <x v="0"/>
    <n v="6.95"/>
  </r>
  <r>
    <x v="0"/>
    <n v="12.75"/>
  </r>
  <r>
    <x v="0"/>
    <n v="4.25"/>
  </r>
  <r>
    <x v="0"/>
    <n v="2.89"/>
  </r>
  <r>
    <x v="0"/>
    <n v="2.9"/>
  </r>
  <r>
    <x v="0"/>
    <n v="4.25"/>
  </r>
  <r>
    <x v="0"/>
    <n v="9.9"/>
  </r>
  <r>
    <x v="0"/>
    <n v="9.9"/>
  </r>
  <r>
    <x v="0"/>
    <n v="2.2000000000000002"/>
  </r>
  <r>
    <x v="0"/>
    <n v="5.9"/>
  </r>
  <r>
    <x v="0"/>
    <n v="16.5"/>
  </r>
  <r>
    <x v="0"/>
    <n v="6.6"/>
  </r>
  <r>
    <x v="0"/>
    <n v="6.6"/>
  </r>
  <r>
    <x v="0"/>
    <n v="6.6"/>
  </r>
  <r>
    <x v="0"/>
    <n v="6.6"/>
  </r>
  <r>
    <x v="0"/>
    <n v="20.399999999999999"/>
  </r>
  <r>
    <x v="0"/>
    <n v="23.8"/>
  </r>
  <r>
    <x v="0"/>
    <n v="13.44"/>
  </r>
  <r>
    <x v="0"/>
    <n v="8.6999999999999993"/>
  </r>
  <r>
    <x v="0"/>
    <n v="6.3000000000000007"/>
  </r>
  <r>
    <x v="0"/>
    <n v="4.1500000000000004"/>
  </r>
  <r>
    <x v="0"/>
    <n v="4.25"/>
  </r>
  <r>
    <x v="0"/>
    <n v="4.25"/>
  </r>
  <r>
    <x v="0"/>
    <n v="5.85"/>
  </r>
  <r>
    <x v="0"/>
    <n v="7.8"/>
  </r>
  <r>
    <x v="0"/>
    <n v="8.25"/>
  </r>
  <r>
    <x v="0"/>
    <n v="8.25"/>
  </r>
  <r>
    <x v="0"/>
    <n v="3.3"/>
  </r>
  <r>
    <x v="0"/>
    <n v="2.5499999999999998"/>
  </r>
  <r>
    <x v="0"/>
    <n v="2.5499999999999998"/>
  </r>
  <r>
    <x v="0"/>
    <n v="22.5"/>
  </r>
  <r>
    <x v="0"/>
    <n v="30"/>
  </r>
  <r>
    <x v="0"/>
    <n v="15.299999999999999"/>
  </r>
  <r>
    <x v="0"/>
    <n v="15.299999999999999"/>
  </r>
  <r>
    <x v="0"/>
    <n v="3.75"/>
  </r>
  <r>
    <x v="0"/>
    <n v="6.6"/>
  </r>
  <r>
    <x v="0"/>
    <n v="12.5"/>
  </r>
  <r>
    <x v="0"/>
    <n v="4.16"/>
  </r>
  <r>
    <x v="0"/>
    <n v="6.24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5.78"/>
  </r>
  <r>
    <x v="0"/>
    <n v="4.16"/>
  </r>
  <r>
    <x v="0"/>
    <n v="37.5"/>
  </r>
  <r>
    <x v="0"/>
    <n v="10"/>
  </r>
  <r>
    <x v="0"/>
    <n v="10"/>
  </r>
  <r>
    <x v="0"/>
    <n v="7.25"/>
  </r>
  <r>
    <x v="0"/>
    <n v="224.25"/>
  </r>
  <r>
    <x v="0"/>
    <n v="59.4"/>
  </r>
  <r>
    <x v="0"/>
    <n v="71.400000000000006"/>
  </r>
  <r>
    <x v="0"/>
    <n v="45"/>
  </r>
  <r>
    <x v="0"/>
    <n v="2.88"/>
  </r>
  <r>
    <x v="0"/>
    <n v="2.34"/>
  </r>
  <r>
    <x v="0"/>
    <n v="39.839999999999996"/>
  </r>
  <r>
    <x v="0"/>
    <n v="15.120000000000001"/>
  </r>
  <r>
    <x v="0"/>
    <n v="120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7.5"/>
  </r>
  <r>
    <x v="0"/>
    <n v="2.95"/>
  </r>
  <r>
    <x v="0"/>
    <n v="24.75"/>
  </r>
  <r>
    <x v="0"/>
    <n v="5"/>
  </r>
  <r>
    <x v="0"/>
    <n v="5"/>
  </r>
  <r>
    <x v="0"/>
    <n v="5"/>
  </r>
  <r>
    <x v="0"/>
    <n v="25"/>
  </r>
  <r>
    <x v="0"/>
    <n v="111.5"/>
  </r>
  <r>
    <x v="0"/>
    <n v="63.2"/>
  </r>
  <r>
    <x v="0"/>
    <n v="75.900000000000006"/>
  </r>
  <r>
    <x v="0"/>
    <n v="2.95"/>
  </r>
  <r>
    <x v="0"/>
    <n v="36.25"/>
  </r>
  <r>
    <x v="0"/>
    <n v="33.75"/>
  </r>
  <r>
    <x v="0"/>
    <n v="11.9"/>
  </r>
  <r>
    <x v="0"/>
    <n v="25"/>
  </r>
  <r>
    <x v="0"/>
    <n v="96.850000000000009"/>
  </r>
  <r>
    <x v="0"/>
    <n v="43.45"/>
  </r>
  <r>
    <x v="0"/>
    <n v="67.5"/>
  </r>
  <r>
    <x v="0"/>
    <n v="33.75"/>
  </r>
  <r>
    <x v="0"/>
    <n v="89.699999999999989"/>
  </r>
  <r>
    <x v="0"/>
    <n v="15"/>
  </r>
  <r>
    <x v="0"/>
    <n v="15"/>
  </r>
  <r>
    <x v="0"/>
    <n v="19.899999999999999"/>
  </r>
  <r>
    <x v="0"/>
    <n v="14.850000000000001"/>
  </r>
  <r>
    <x v="0"/>
    <n v="22.5"/>
  </r>
  <r>
    <x v="0"/>
    <n v="15"/>
  </r>
  <r>
    <x v="0"/>
    <n v="15"/>
  </r>
  <r>
    <x v="0"/>
    <n v="10.199999999999999"/>
  </r>
  <r>
    <x v="0"/>
    <n v="15"/>
  </r>
  <r>
    <x v="0"/>
    <n v="15"/>
  </r>
  <r>
    <x v="0"/>
    <n v="17.700000000000003"/>
  </r>
  <r>
    <x v="0"/>
    <n v="15"/>
  </r>
  <r>
    <x v="0"/>
    <n v="15"/>
  </r>
  <r>
    <x v="0"/>
    <n v="10.4"/>
  </r>
  <r>
    <x v="0"/>
    <n v="16.5"/>
  </r>
  <r>
    <x v="0"/>
    <n v="13.3"/>
  </r>
  <r>
    <x v="0"/>
    <n v="15.9"/>
  </r>
  <r>
    <x v="0"/>
    <n v="15"/>
  </r>
  <r>
    <x v="0"/>
    <n v="15"/>
  </r>
  <r>
    <x v="0"/>
    <n v="15.9"/>
  </r>
  <r>
    <x v="0"/>
    <n v="16.600000000000001"/>
  </r>
  <r>
    <x v="0"/>
    <n v="17.700000000000003"/>
  </r>
  <r>
    <x v="0"/>
    <n v="19.799999999999997"/>
  </r>
  <r>
    <x v="0"/>
    <n v="13.5"/>
  </r>
  <r>
    <x v="0"/>
    <n v="14.850000000000001"/>
  </r>
  <r>
    <x v="0"/>
    <n v="15"/>
  </r>
  <r>
    <x v="0"/>
    <n v="12.75"/>
  </r>
  <r>
    <x v="0"/>
    <n v="17.700000000000003"/>
  </r>
  <r>
    <x v="0"/>
    <n v="15"/>
  </r>
  <r>
    <x v="36"/>
    <n v="34"/>
  </r>
  <r>
    <x v="36"/>
    <n v="19.799999999999997"/>
  </r>
  <r>
    <x v="36"/>
    <n v="19.799999999999997"/>
  </r>
  <r>
    <x v="36"/>
    <n v="19.799999999999997"/>
  </r>
  <r>
    <x v="36"/>
    <n v="12.600000000000001"/>
  </r>
  <r>
    <x v="36"/>
    <n v="17.700000000000003"/>
  </r>
  <r>
    <x v="36"/>
    <n v="17.700000000000003"/>
  </r>
  <r>
    <x v="36"/>
    <n v="17.700000000000003"/>
  </r>
  <r>
    <x v="36"/>
    <n v="16.600000000000001"/>
  </r>
  <r>
    <x v="36"/>
    <n v="16.600000000000001"/>
  </r>
  <r>
    <x v="36"/>
    <n v="16.600000000000001"/>
  </r>
  <r>
    <x v="36"/>
    <n v="16.600000000000001"/>
  </r>
  <r>
    <x v="36"/>
    <n v="79.599999999999994"/>
  </r>
  <r>
    <x v="36"/>
    <n v="19.8"/>
  </r>
  <r>
    <x v="36"/>
    <n v="17.700000000000003"/>
  </r>
  <r>
    <x v="36"/>
    <n v="11.9"/>
  </r>
  <r>
    <x v="36"/>
    <n v="14.850000000000001"/>
  </r>
  <r>
    <x v="36"/>
    <n v="15.8"/>
  </r>
  <r>
    <x v="36"/>
    <n v="14.850000000000001"/>
  </r>
  <r>
    <x v="36"/>
    <n v="14.850000000000001"/>
  </r>
  <r>
    <x v="36"/>
    <n v="17"/>
  </r>
  <r>
    <x v="36"/>
    <n v="5.04"/>
  </r>
  <r>
    <x v="36"/>
    <n v="5.04"/>
  </r>
  <r>
    <x v="36"/>
    <n v="2.2800000000000002"/>
  </r>
  <r>
    <x v="36"/>
    <n v="25.5"/>
  </r>
  <r>
    <x v="36"/>
    <n v="17.700000000000003"/>
  </r>
  <r>
    <x v="36"/>
    <n v="15"/>
  </r>
  <r>
    <x v="36"/>
    <n v="14.850000000000001"/>
  </r>
  <r>
    <x v="36"/>
    <n v="14.850000000000001"/>
  </r>
  <r>
    <x v="36"/>
    <n v="17.399999999999999"/>
  </r>
  <r>
    <x v="36"/>
    <n v="15"/>
  </r>
  <r>
    <x v="36"/>
    <n v="15.9"/>
  </r>
  <r>
    <x v="36"/>
    <n v="15.9"/>
  </r>
  <r>
    <x v="36"/>
    <n v="10.5"/>
  </r>
  <r>
    <x v="36"/>
    <n v="5.04"/>
  </r>
  <r>
    <x v="36"/>
    <n v="39.6"/>
  </r>
  <r>
    <x v="36"/>
    <n v="10"/>
  </r>
  <r>
    <x v="36"/>
    <n v="10"/>
  </r>
  <r>
    <x v="36"/>
    <n v="10"/>
  </r>
  <r>
    <x v="36"/>
    <n v="10"/>
  </r>
  <r>
    <x v="36"/>
    <n v="33.200000000000003"/>
  </r>
  <r>
    <x v="36"/>
    <n v="89.25"/>
  </r>
  <r>
    <x v="36"/>
    <n v="31.9"/>
  </r>
  <r>
    <x v="36"/>
    <n v="19.899999999999999"/>
  </r>
  <r>
    <x v="36"/>
    <n v="39.799999999999997"/>
  </r>
  <r>
    <x v="0"/>
    <n v="11.8"/>
  </r>
  <r>
    <x v="0"/>
    <n v="0.39"/>
  </r>
  <r>
    <x v="0"/>
    <n v="2.1"/>
  </r>
  <r>
    <x v="0"/>
    <n v="1.56"/>
  </r>
  <r>
    <x v="0"/>
    <n v="1.45"/>
  </r>
  <r>
    <x v="0"/>
    <n v="0.85"/>
  </r>
  <r>
    <x v="0"/>
    <n v="0.85"/>
  </r>
  <r>
    <x v="0"/>
    <n v="0.85"/>
  </r>
  <r>
    <x v="0"/>
    <n v="0.55000000000000004"/>
  </r>
  <r>
    <x v="0"/>
    <n v="3.3"/>
  </r>
  <r>
    <x v="0"/>
    <n v="1.6500000000000001"/>
  </r>
  <r>
    <x v="0"/>
    <n v="1.9500000000000002"/>
  </r>
  <r>
    <x v="0"/>
    <n v="1.26"/>
  </r>
  <r>
    <x v="0"/>
    <n v="11.25"/>
  </r>
  <r>
    <x v="0"/>
    <n v="3.3"/>
  </r>
  <r>
    <x v="0"/>
    <n v="2.1"/>
  </r>
  <r>
    <x v="0"/>
    <n v="1.45"/>
  </r>
  <r>
    <x v="0"/>
    <n v="3.75"/>
  </r>
  <r>
    <x v="0"/>
    <n v="0.55000000000000004"/>
  </r>
  <r>
    <x v="0"/>
    <n v="7.5"/>
  </r>
  <r>
    <x v="0"/>
    <n v="1.45"/>
  </r>
  <r>
    <x v="0"/>
    <n v="15.95"/>
  </r>
  <r>
    <x v="0"/>
    <n v="0.39"/>
  </r>
  <r>
    <x v="0"/>
    <n v="1.65"/>
  </r>
  <r>
    <x v="0"/>
    <n v="1.25"/>
  </r>
  <r>
    <x v="0"/>
    <n v="2.5"/>
  </r>
  <r>
    <x v="0"/>
    <n v="10.199999999999999"/>
  </r>
  <r>
    <x v="0"/>
    <n v="9.9499999999999993"/>
  </r>
  <r>
    <x v="0"/>
    <n v="1.45"/>
  </r>
  <r>
    <x v="0"/>
    <n v="1.17"/>
  </r>
  <r>
    <x v="0"/>
    <n v="0.78"/>
  </r>
  <r>
    <x v="0"/>
    <n v="3.75"/>
  </r>
  <r>
    <x v="0"/>
    <n v="1.49"/>
  </r>
  <r>
    <x v="0"/>
    <n v="1.65"/>
  </r>
  <r>
    <x v="0"/>
    <n v="2.9"/>
  </r>
  <r>
    <x v="0"/>
    <n v="2.95"/>
  </r>
  <r>
    <x v="0"/>
    <n v="3.3"/>
  </r>
  <r>
    <x v="0"/>
    <n v="16.5"/>
  </r>
  <r>
    <x v="6"/>
    <n v="19.8"/>
  </r>
  <r>
    <x v="6"/>
    <n v="19.799999999999997"/>
  </r>
  <r>
    <x v="6"/>
    <n v="17.700000000000003"/>
  </r>
  <r>
    <x v="6"/>
    <n v="10.5"/>
  </r>
  <r>
    <x v="6"/>
    <n v="20.8"/>
  </r>
  <r>
    <x v="6"/>
    <n v="20.8"/>
  </r>
  <r>
    <x v="6"/>
    <n v="16.5"/>
  </r>
  <r>
    <x v="6"/>
    <n v="16.5"/>
  </r>
  <r>
    <x v="6"/>
    <n v="16.5"/>
  </r>
  <r>
    <x v="6"/>
    <n v="10.5"/>
  </r>
  <r>
    <x v="6"/>
    <n v="10.5"/>
  </r>
  <r>
    <x v="6"/>
    <n v="10.199999999999999"/>
  </r>
  <r>
    <x v="6"/>
    <n v="25.200000000000003"/>
  </r>
  <r>
    <x v="6"/>
    <n v="13.200000000000001"/>
  </r>
  <r>
    <x v="6"/>
    <n v="13.200000000000001"/>
  </r>
  <r>
    <x v="6"/>
    <n v="19.5"/>
  </r>
  <r>
    <x v="6"/>
    <n v="4"/>
  </r>
  <r>
    <x v="6"/>
    <n v="8.4"/>
  </r>
  <r>
    <x v="6"/>
    <n v="6.9599999999999991"/>
  </r>
  <r>
    <x v="6"/>
    <n v="9.36"/>
  </r>
  <r>
    <x v="6"/>
    <n v="14.040000000000001"/>
  </r>
  <r>
    <x v="6"/>
    <n v="6.84"/>
  </r>
  <r>
    <x v="6"/>
    <n v="6.84"/>
  </r>
  <r>
    <x v="6"/>
    <n v="4.68"/>
  </r>
  <r>
    <x v="6"/>
    <n v="10.199999999999999"/>
  </r>
  <r>
    <x v="6"/>
    <n v="15"/>
  </r>
  <r>
    <x v="6"/>
    <n v="15"/>
  </r>
  <r>
    <x v="6"/>
    <n v="15"/>
  </r>
  <r>
    <x v="6"/>
    <n v="22.5"/>
  </r>
  <r>
    <x v="6"/>
    <n v="17.399999999999999"/>
  </r>
  <r>
    <x v="6"/>
    <n v="50"/>
  </r>
  <r>
    <x v="0"/>
    <n v="162.72"/>
  </r>
  <r>
    <x v="0"/>
    <n v="20.8"/>
  </r>
  <r>
    <x v="0"/>
    <n v="20.8"/>
  </r>
  <r>
    <x v="0"/>
    <n v="20.8"/>
  </r>
  <r>
    <x v="0"/>
    <n v="51"/>
  </r>
  <r>
    <x v="0"/>
    <n v="19.899999999999999"/>
  </r>
  <r>
    <x v="0"/>
    <n v="14.850000000000001"/>
  </r>
  <r>
    <x v="0"/>
    <n v="25"/>
  </r>
  <r>
    <x v="0"/>
    <n v="25"/>
  </r>
  <r>
    <x v="0"/>
    <n v="13.9"/>
  </r>
  <r>
    <x v="0"/>
    <n v="19.799999999999997"/>
  </r>
  <r>
    <x v="0"/>
    <n v="35.400000000000006"/>
  </r>
  <r>
    <x v="0"/>
    <n v="35.799999999999997"/>
  </r>
  <r>
    <x v="0"/>
    <n v="12.5"/>
  </r>
  <r>
    <x v="0"/>
    <n v="7.5"/>
  </r>
  <r>
    <x v="0"/>
    <n v="7.95"/>
  </r>
  <r>
    <x v="0"/>
    <n v="27.900000000000002"/>
  </r>
  <r>
    <x v="0"/>
    <n v="11.9"/>
  </r>
  <r>
    <x v="0"/>
    <n v="11.9"/>
  </r>
  <r>
    <x v="0"/>
    <n v="15.299999999999999"/>
  </r>
  <r>
    <x v="0"/>
    <n v="9.9"/>
  </r>
  <r>
    <x v="0"/>
    <n v="2.5499999999999998"/>
  </r>
  <r>
    <x v="0"/>
    <n v="7.6"/>
  </r>
  <r>
    <x v="0"/>
    <n v="11.850000000000001"/>
  </r>
  <r>
    <x v="0"/>
    <n v="0"/>
  </r>
  <r>
    <x v="0"/>
    <n v="3.75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5.9"/>
  </r>
  <r>
    <x v="0"/>
    <n v="12.48"/>
  </r>
  <r>
    <x v="0"/>
    <n v="7.95"/>
  </r>
  <r>
    <x v="0"/>
    <n v="3.45"/>
  </r>
  <r>
    <x v="0"/>
    <n v="1.65"/>
  </r>
  <r>
    <x v="0"/>
    <n v="2.08"/>
  </r>
  <r>
    <x v="0"/>
    <n v="2.08"/>
  </r>
  <r>
    <x v="0"/>
    <n v="39.950000000000003"/>
  </r>
  <r>
    <x v="0"/>
    <n v="10.199999999999999"/>
  </r>
  <r>
    <x v="0"/>
    <n v="11.9"/>
  </r>
  <r>
    <x v="0"/>
    <n v="4.9499999999999993"/>
  </r>
  <r>
    <x v="0"/>
    <n v="9.8999999999999986"/>
  </r>
  <r>
    <x v="0"/>
    <n v="9.8999999999999986"/>
  </r>
  <r>
    <x v="0"/>
    <n v="6.24"/>
  </r>
  <r>
    <x v="0"/>
    <n v="9.9"/>
  </r>
  <r>
    <x v="0"/>
    <n v="10.95"/>
  </r>
  <r>
    <x v="0"/>
    <n v="8.6999999999999993"/>
  </r>
  <r>
    <x v="0"/>
    <n v="11.8"/>
  </r>
  <r>
    <x v="0"/>
    <n v="6.6"/>
  </r>
  <r>
    <x v="0"/>
    <n v="6.6"/>
  </r>
  <r>
    <x v="0"/>
    <n v="11.5"/>
  </r>
  <r>
    <x v="0"/>
    <n v="5.85"/>
  </r>
  <r>
    <x v="0"/>
    <n v="15"/>
  </r>
  <r>
    <x v="0"/>
    <n v="11.25"/>
  </r>
  <r>
    <x v="0"/>
    <n v="14.850000000000001"/>
  </r>
  <r>
    <x v="0"/>
    <n v="19.799999999999997"/>
  </r>
  <r>
    <x v="0"/>
    <n v="14.850000000000001"/>
  </r>
  <r>
    <x v="0"/>
    <n v="8.8500000000000014"/>
  </r>
  <r>
    <x v="0"/>
    <n v="19.799999999999997"/>
  </r>
  <r>
    <x v="0"/>
    <n v="81.599999999999994"/>
  </r>
  <r>
    <x v="0"/>
    <n v="175.2"/>
  </r>
  <r>
    <x v="0"/>
    <n v="18"/>
  </r>
  <r>
    <x v="0"/>
    <n v="13.200000000000001"/>
  </r>
  <r>
    <x v="0"/>
    <n v="15"/>
  </r>
  <r>
    <x v="0"/>
    <n v="13.200000000000001"/>
  </r>
  <r>
    <x v="0"/>
    <n v="15"/>
  </r>
  <r>
    <x v="0"/>
    <n v="15"/>
  </r>
  <r>
    <x v="0"/>
    <n v="13.200000000000001"/>
  </r>
  <r>
    <x v="0"/>
    <n v="9"/>
  </r>
  <r>
    <x v="0"/>
    <n v="18.96"/>
  </r>
  <r>
    <x v="0"/>
    <n v="15"/>
  </r>
  <r>
    <x v="0"/>
    <n v="19.799999999999997"/>
  </r>
  <r>
    <x v="0"/>
    <n v="15"/>
  </r>
  <r>
    <x v="0"/>
    <n v="10.4"/>
  </r>
  <r>
    <x v="0"/>
    <n v="4.68"/>
  </r>
  <r>
    <x v="0"/>
    <n v="17.700000000000003"/>
  </r>
  <r>
    <x v="0"/>
    <n v="20.399999999999999"/>
  </r>
  <r>
    <x v="0"/>
    <n v="13.200000000000001"/>
  </r>
  <r>
    <x v="0"/>
    <n v="13.200000000000001"/>
  </r>
  <r>
    <x v="0"/>
    <n v="13.200000000000001"/>
  </r>
  <r>
    <x v="0"/>
    <n v="10.199999999999999"/>
  </r>
  <r>
    <x v="0"/>
    <n v="11.9"/>
  </r>
  <r>
    <x v="0"/>
    <n v="11.9"/>
  </r>
  <r>
    <x v="0"/>
    <n v="17.700000000000003"/>
  </r>
  <r>
    <x v="0"/>
    <n v="10.08"/>
  </r>
  <r>
    <x v="0"/>
    <n v="10.08"/>
  </r>
  <r>
    <x v="0"/>
    <n v="10.08"/>
  </r>
  <r>
    <x v="0"/>
    <n v="15"/>
  </r>
  <r>
    <x v="0"/>
    <n v="15"/>
  </r>
  <r>
    <x v="0"/>
    <n v="13.200000000000001"/>
  </r>
  <r>
    <x v="0"/>
    <n v="13.200000000000001"/>
  </r>
  <r>
    <x v="0"/>
    <n v="13.200000000000001"/>
  </r>
  <r>
    <x v="0"/>
    <n v="-13.5"/>
  </r>
  <r>
    <x v="0"/>
    <n v="-0.83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.6"/>
  </r>
  <r>
    <x v="0"/>
    <n v="41.7"/>
  </r>
  <r>
    <x v="0"/>
    <n v="15.6"/>
  </r>
  <r>
    <x v="0"/>
    <n v="12.600000000000001"/>
  </r>
  <r>
    <x v="0"/>
    <n v="17.850000000000001"/>
  </r>
  <r>
    <x v="0"/>
    <n v="13.200000000000001"/>
  </r>
  <r>
    <x v="0"/>
    <n v="13.200000000000001"/>
  </r>
  <r>
    <x v="0"/>
    <n v="17.700000000000003"/>
  </r>
  <r>
    <x v="0"/>
    <n v="17.700000000000003"/>
  </r>
  <r>
    <x v="0"/>
    <n v="17"/>
  </r>
  <r>
    <x v="0"/>
    <n v="59.400000000000006"/>
  </r>
  <r>
    <x v="0"/>
    <n v="17.700000000000003"/>
  </r>
  <r>
    <x v="0"/>
    <n v="19.8"/>
  </r>
  <r>
    <x v="0"/>
    <n v="12.5"/>
  </r>
  <r>
    <x v="0"/>
    <n v="17.700000000000003"/>
  </r>
  <r>
    <x v="0"/>
    <n v="12.600000000000001"/>
  </r>
  <r>
    <x v="0"/>
    <n v="9.8999999999999986"/>
  </r>
  <r>
    <x v="0"/>
    <n v="34"/>
  </r>
  <r>
    <x v="0"/>
    <n v="68"/>
  </r>
  <r>
    <x v="0"/>
    <n v="17"/>
  </r>
  <r>
    <x v="0"/>
    <n v="17"/>
  </r>
  <r>
    <x v="0"/>
    <n v="15"/>
  </r>
  <r>
    <x v="0"/>
    <n v="12.48"/>
  </r>
  <r>
    <x v="0"/>
    <n v="17.399999999999999"/>
  </r>
  <r>
    <x v="0"/>
    <n v="30"/>
  </r>
  <r>
    <x v="0"/>
    <n v="15.95"/>
  </r>
  <r>
    <x v="0"/>
    <n v="15"/>
  </r>
  <r>
    <x v="0"/>
    <n v="15"/>
  </r>
  <r>
    <x v="0"/>
    <n v="15"/>
  </r>
  <r>
    <x v="0"/>
    <n v="15"/>
  </r>
  <r>
    <x v="0"/>
    <n v="1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7.899999999999999"/>
  </r>
  <r>
    <x v="0"/>
    <n v="4.5600000000000005"/>
  </r>
  <r>
    <x v="0"/>
    <n v="19.799999999999997"/>
  </r>
  <r>
    <x v="0"/>
    <n v="19.919999999999998"/>
  </r>
  <r>
    <x v="0"/>
    <n v="10.08"/>
  </r>
  <r>
    <x v="0"/>
    <n v="9.48"/>
  </r>
  <r>
    <x v="0"/>
    <n v="9.48"/>
  </r>
  <r>
    <x v="0"/>
    <n v="9.120000000000001"/>
  </r>
  <r>
    <x v="0"/>
    <n v="1.9"/>
  </r>
  <r>
    <x v="0"/>
    <n v="15.8"/>
  </r>
  <r>
    <x v="0"/>
    <n v="19.799999999999997"/>
  </r>
  <r>
    <x v="0"/>
    <n v="6.9599999999999991"/>
  </r>
  <r>
    <x v="0"/>
    <n v="10.199999999999999"/>
  </r>
  <r>
    <x v="0"/>
    <n v="15"/>
  </r>
  <r>
    <x v="0"/>
    <n v="15"/>
  </r>
  <r>
    <x v="0"/>
    <n v="75.600000000000009"/>
  </r>
  <r>
    <x v="0"/>
    <n v="6.8"/>
  </r>
  <r>
    <x v="0"/>
    <n v="17.700000000000003"/>
  </r>
  <r>
    <x v="0"/>
    <n v="6.9599999999999991"/>
  </r>
  <r>
    <x v="0"/>
    <n v="17.700000000000003"/>
  </r>
  <r>
    <x v="0"/>
    <n v="15"/>
  </r>
  <r>
    <x v="0"/>
    <n v="17.399999999999999"/>
  </r>
  <r>
    <x v="0"/>
    <n v="19.8"/>
  </r>
  <r>
    <x v="0"/>
    <n v="6.64"/>
  </r>
  <r>
    <x v="0"/>
    <n v="49.5"/>
  </r>
  <r>
    <x v="0"/>
    <n v="19.8"/>
  </r>
  <r>
    <x v="0"/>
    <n v="29.700000000000003"/>
  </r>
  <r>
    <x v="0"/>
    <n v="19.8"/>
  </r>
  <r>
    <x v="0"/>
    <n v="13.950000000000001"/>
  </r>
  <r>
    <x v="0"/>
    <n v="15"/>
  </r>
  <r>
    <x v="0"/>
    <n v="14.850000000000001"/>
  </r>
  <r>
    <x v="0"/>
    <n v="15"/>
  </r>
  <r>
    <x v="0"/>
    <n v="10.199999999999999"/>
  </r>
  <r>
    <x v="0"/>
    <n v="17.700000000000003"/>
  </r>
  <r>
    <x v="0"/>
    <n v="14.850000000000001"/>
  </r>
  <r>
    <x v="0"/>
    <n v="15.9"/>
  </r>
  <r>
    <x v="0"/>
    <n v="15"/>
  </r>
  <r>
    <x v="0"/>
    <n v="13.5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45"/>
  </r>
  <r>
    <x v="0"/>
    <n v="19.799999999999997"/>
  </r>
  <r>
    <x v="0"/>
    <n v="19.799999999999997"/>
  </r>
  <r>
    <x v="0"/>
    <n v="16.5"/>
  </r>
  <r>
    <x v="0"/>
    <n v="17.399999999999999"/>
  </r>
  <r>
    <x v="0"/>
    <n v="10.199999999999999"/>
  </r>
  <r>
    <x v="0"/>
    <n v="10.199999999999999"/>
  </r>
  <r>
    <x v="0"/>
    <n v="10.199999999999999"/>
  </r>
  <r>
    <x v="4"/>
    <n v="12.600000000000001"/>
  </r>
  <r>
    <x v="4"/>
    <n v="15"/>
  </r>
  <r>
    <x v="4"/>
    <n v="17.700000000000003"/>
  </r>
  <r>
    <x v="4"/>
    <n v="34"/>
  </r>
  <r>
    <x v="4"/>
    <n v="36"/>
  </r>
  <r>
    <x v="0"/>
    <n v="19.8"/>
  </r>
  <r>
    <x v="0"/>
    <n v="21.8"/>
  </r>
  <r>
    <x v="0"/>
    <n v="19.8"/>
  </r>
  <r>
    <x v="0"/>
    <n v="7.8000000000000007"/>
  </r>
  <r>
    <x v="0"/>
    <n v="9.9599999999999991"/>
  </r>
  <r>
    <x v="0"/>
    <n v="12.600000000000001"/>
  </r>
  <r>
    <x v="0"/>
    <n v="12.600000000000001"/>
  </r>
  <r>
    <x v="0"/>
    <n v="250"/>
  </r>
  <r>
    <x v="6"/>
    <n v="-14.940000000000001"/>
  </r>
  <r>
    <x v="6"/>
    <n v="-12.5"/>
  </r>
  <r>
    <x v="6"/>
    <n v="-19.5"/>
  </r>
  <r>
    <x v="6"/>
    <n v="-17"/>
  </r>
  <r>
    <x v="0"/>
    <n v="10.4"/>
  </r>
  <r>
    <x v="0"/>
    <n v="10.4"/>
  </r>
  <r>
    <x v="0"/>
    <n v="10.4"/>
  </r>
  <r>
    <x v="0"/>
    <n v="6.24"/>
  </r>
  <r>
    <x v="0"/>
    <n v="10.4"/>
  </r>
  <r>
    <x v="0"/>
    <n v="10.4"/>
  </r>
  <r>
    <x v="0"/>
    <n v="10.4"/>
  </r>
  <r>
    <x v="0"/>
    <n v="10.4"/>
  </r>
  <r>
    <x v="0"/>
    <n v="10.4"/>
  </r>
  <r>
    <x v="0"/>
    <n v="12.48"/>
  </r>
  <r>
    <x v="0"/>
    <n v="3.36"/>
  </r>
  <r>
    <x v="0"/>
    <n v="6.72"/>
  </r>
  <r>
    <x v="0"/>
    <n v="6.72"/>
  </r>
  <r>
    <x v="0"/>
    <n v="6.72"/>
  </r>
  <r>
    <x v="0"/>
    <n v="6.25"/>
  </r>
  <r>
    <x v="0"/>
    <n v="6.25"/>
  </r>
  <r>
    <x v="0"/>
    <n v="1.65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5.0999999999999996"/>
  </r>
  <r>
    <x v="0"/>
    <n v="4.25"/>
  </r>
  <r>
    <x v="0"/>
    <n v="3.3"/>
  </r>
  <r>
    <x v="0"/>
    <n v="4.25"/>
  </r>
  <r>
    <x v="0"/>
    <n v="2.5499999999999998"/>
  </r>
  <r>
    <x v="0"/>
    <n v="3.4"/>
  </r>
  <r>
    <x v="0"/>
    <n v="1.65"/>
  </r>
  <r>
    <x v="0"/>
    <n v="3.3"/>
  </r>
  <r>
    <x v="0"/>
    <n v="4.25"/>
  </r>
  <r>
    <x v="0"/>
    <n v="4.25"/>
  </r>
  <r>
    <x v="0"/>
    <n v="0.85"/>
  </r>
  <r>
    <x v="0"/>
    <n v="0.76"/>
  </r>
  <r>
    <x v="0"/>
    <n v="11.8"/>
  </r>
  <r>
    <x v="0"/>
    <n v="1.6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5"/>
  </r>
  <r>
    <x v="0"/>
    <n v="9.8999999999999986"/>
  </r>
  <r>
    <x v="0"/>
    <n v="8.25"/>
  </r>
  <r>
    <x v="0"/>
    <n v="5"/>
  </r>
  <r>
    <x v="0"/>
    <n v="10.14"/>
  </r>
  <r>
    <x v="0"/>
    <n v="5.04"/>
  </r>
  <r>
    <x v="0"/>
    <n v="5.04"/>
  </r>
  <r>
    <x v="0"/>
    <n v="5.04"/>
  </r>
  <r>
    <x v="0"/>
    <n v="5.04"/>
  </r>
  <r>
    <x v="0"/>
    <n v="3.3"/>
  </r>
  <r>
    <x v="0"/>
    <n v="3.3"/>
  </r>
  <r>
    <x v="0"/>
    <n v="3.3"/>
  </r>
  <r>
    <x v="0"/>
    <n v="3.3"/>
  </r>
  <r>
    <x v="0"/>
    <n v="3.3"/>
  </r>
  <r>
    <x v="0"/>
    <n v="2.1"/>
  </r>
  <r>
    <x v="0"/>
    <n v="15"/>
  </r>
  <r>
    <x v="0"/>
    <n v="15"/>
  </r>
  <r>
    <x v="0"/>
    <n v="35.400000000000006"/>
  </r>
  <r>
    <x v="0"/>
    <n v="9.8999999999999986"/>
  </r>
  <r>
    <x v="0"/>
    <n v="13.2"/>
  </r>
  <r>
    <x v="0"/>
    <n v="19.68"/>
  </r>
  <r>
    <x v="0"/>
    <n v="6.6"/>
  </r>
  <r>
    <x v="0"/>
    <n v="17.700000000000003"/>
  </r>
  <r>
    <x v="0"/>
    <n v="11.8"/>
  </r>
  <r>
    <x v="0"/>
    <n v="5.04"/>
  </r>
  <r>
    <x v="0"/>
    <n v="5.04"/>
  </r>
  <r>
    <x v="0"/>
    <n v="20.399999999999999"/>
  </r>
  <r>
    <x v="0"/>
    <n v="8.4"/>
  </r>
  <r>
    <x v="0"/>
    <n v="30.599999999999998"/>
  </r>
  <r>
    <x v="0"/>
    <n v="6.5"/>
  </r>
  <r>
    <x v="0"/>
    <n v="12.600000000000001"/>
  </r>
  <r>
    <x v="0"/>
    <n v="15.6"/>
  </r>
  <r>
    <x v="0"/>
    <n v="8.75"/>
  </r>
  <r>
    <x v="0"/>
    <n v="13.28"/>
  </r>
  <r>
    <x v="0"/>
    <n v="6.6"/>
  </r>
  <r>
    <x v="0"/>
    <n v="12.450000000000001"/>
  </r>
  <r>
    <x v="0"/>
    <n v="12.450000000000001"/>
  </r>
  <r>
    <x v="0"/>
    <n v="7.649999999999999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3.75"/>
  </r>
  <r>
    <x v="0"/>
    <n v="5.95"/>
  </r>
  <r>
    <x v="0"/>
    <n v="29.75"/>
  </r>
  <r>
    <x v="0"/>
    <n v="27.04"/>
  </r>
  <r>
    <x v="0"/>
    <n v="5.8"/>
  </r>
  <r>
    <x v="0"/>
    <n v="5.8"/>
  </r>
  <r>
    <x v="0"/>
    <n v="19.8"/>
  </r>
  <r>
    <x v="0"/>
    <n v="16.5"/>
  </r>
  <r>
    <x v="0"/>
    <n v="16.5"/>
  </r>
  <r>
    <x v="0"/>
    <n v="16.5"/>
  </r>
  <r>
    <x v="0"/>
    <n v="17.850000000000001"/>
  </r>
  <r>
    <x v="0"/>
    <n v="8.8500000000000014"/>
  </r>
  <r>
    <x v="0"/>
    <n v="19.799999999999997"/>
  </r>
  <r>
    <x v="0"/>
    <n v="14.850000000000001"/>
  </r>
  <r>
    <x v="0"/>
    <n v="24.900000000000002"/>
  </r>
  <r>
    <x v="0"/>
    <n v="19.799999999999997"/>
  </r>
  <r>
    <x v="0"/>
    <n v="10.08"/>
  </r>
  <r>
    <x v="0"/>
    <n v="12.75"/>
  </r>
  <r>
    <x v="0"/>
    <n v="15"/>
  </r>
  <r>
    <x v="0"/>
    <n v="15"/>
  </r>
  <r>
    <x v="0"/>
    <n v="10.5"/>
  </r>
  <r>
    <x v="0"/>
    <n v="19.8"/>
  </r>
  <r>
    <x v="0"/>
    <n v="15"/>
  </r>
  <r>
    <x v="0"/>
    <n v="15"/>
  </r>
  <r>
    <x v="0"/>
    <n v="7.8000000000000007"/>
  </r>
  <r>
    <x v="0"/>
    <n v="10.199999999999999"/>
  </r>
  <r>
    <x v="0"/>
    <n v="15.600000000000001"/>
  </r>
  <r>
    <x v="0"/>
    <n v="9.120000000000001"/>
  </r>
  <r>
    <x v="0"/>
    <n v="17.700000000000003"/>
  </r>
  <r>
    <x v="0"/>
    <n v="17"/>
  </r>
  <r>
    <x v="0"/>
    <n v="12.75"/>
  </r>
  <r>
    <x v="0"/>
    <n v="10.08"/>
  </r>
  <r>
    <x v="0"/>
    <n v="19.799999999999997"/>
  </r>
  <r>
    <x v="0"/>
    <n v="15"/>
  </r>
  <r>
    <x v="0"/>
    <n v="9.9499999999999993"/>
  </r>
  <r>
    <x v="0"/>
    <n v="7.5"/>
  </r>
  <r>
    <x v="0"/>
    <n v="8.8500000000000014"/>
  </r>
  <r>
    <x v="0"/>
    <n v="16.5"/>
  </r>
  <r>
    <x v="0"/>
    <n v="14.75"/>
  </r>
  <r>
    <x v="0"/>
    <n v="12.75"/>
  </r>
  <r>
    <x v="0"/>
    <n v="1.05"/>
  </r>
  <r>
    <x v="0"/>
    <n v="2.5499999999999998"/>
  </r>
  <r>
    <x v="0"/>
    <n v="2.5499999999999998"/>
  </r>
  <r>
    <x v="0"/>
    <n v="2.5499999999999998"/>
  </r>
  <r>
    <x v="0"/>
    <n v="2.5"/>
  </r>
  <r>
    <x v="0"/>
    <n v="1.65"/>
  </r>
  <r>
    <x v="0"/>
    <n v="9.8999999999999986"/>
  </r>
  <r>
    <x v="0"/>
    <n v="10.199999999999999"/>
  </r>
  <r>
    <x v="0"/>
    <n v="23.6"/>
  </r>
  <r>
    <x v="0"/>
    <n v="23.6"/>
  </r>
  <r>
    <x v="0"/>
    <n v="17.700000000000003"/>
  </r>
  <r>
    <x v="0"/>
    <n v="41.6"/>
  </r>
  <r>
    <x v="0"/>
    <n v="41.6"/>
  </r>
  <r>
    <x v="0"/>
    <n v="41.6"/>
  </r>
  <r>
    <x v="0"/>
    <n v="41.6"/>
  </r>
  <r>
    <x v="0"/>
    <n v="41.6"/>
  </r>
  <r>
    <x v="0"/>
    <n v="20.8"/>
  </r>
  <r>
    <x v="0"/>
    <n v="20.8"/>
  </r>
  <r>
    <x v="0"/>
    <n v="42"/>
  </r>
  <r>
    <x v="0"/>
    <n v="40.799999999999997"/>
  </r>
  <r>
    <x v="0"/>
    <n v="40.799999999999997"/>
  </r>
  <r>
    <x v="0"/>
    <n v="40.799999999999997"/>
  </r>
  <r>
    <x v="0"/>
    <n v="19.5"/>
  </r>
  <r>
    <x v="0"/>
    <n v="19.5"/>
  </r>
  <r>
    <x v="0"/>
    <n v="35.400000000000006"/>
  </r>
  <r>
    <x v="0"/>
    <n v="35.400000000000006"/>
  </r>
  <r>
    <x v="0"/>
    <n v="30"/>
  </r>
  <r>
    <x v="0"/>
    <n v="35.400000000000006"/>
  </r>
  <r>
    <x v="0"/>
    <n v="30"/>
  </r>
  <r>
    <x v="0"/>
    <n v="27.6"/>
  </r>
  <r>
    <x v="0"/>
    <n v="29.700000000000003"/>
  </r>
  <r>
    <x v="0"/>
    <n v="17.850000000000001"/>
  </r>
  <r>
    <x v="0"/>
    <n v="33.9"/>
  </r>
  <r>
    <x v="0"/>
    <n v="33.9"/>
  </r>
  <r>
    <x v="0"/>
    <n v="32.700000000000003"/>
  </r>
  <r>
    <x v="0"/>
    <n v="32.700000000000003"/>
  </r>
  <r>
    <x v="0"/>
    <n v="24.96"/>
  </r>
  <r>
    <x v="0"/>
    <n v="70.800000000000011"/>
  </r>
  <r>
    <x v="0"/>
    <n v="19.799999999999997"/>
  </r>
  <r>
    <x v="0"/>
    <n v="49.5"/>
  </r>
  <r>
    <x v="0"/>
    <n v="49.5"/>
  </r>
  <r>
    <x v="0"/>
    <n v="49.5"/>
  </r>
  <r>
    <x v="0"/>
    <n v="33"/>
  </r>
  <r>
    <x v="0"/>
    <n v="49.5"/>
  </r>
  <r>
    <x v="0"/>
    <n v="23.4"/>
  </r>
  <r>
    <x v="0"/>
    <n v="23.4"/>
  </r>
  <r>
    <x v="0"/>
    <n v="16.5"/>
  </r>
  <r>
    <x v="0"/>
    <n v="33"/>
  </r>
  <r>
    <x v="0"/>
    <n v="30.599999999999998"/>
  </r>
  <r>
    <x v="0"/>
    <n v="30.599999999999998"/>
  </r>
  <r>
    <x v="0"/>
    <n v="10.199999999999999"/>
  </r>
  <r>
    <x v="0"/>
    <n v="30"/>
  </r>
  <r>
    <x v="0"/>
    <n v="33.9"/>
  </r>
  <r>
    <x v="0"/>
    <n v="33.9"/>
  </r>
  <r>
    <x v="0"/>
    <n v="33.9"/>
  </r>
  <r>
    <x v="0"/>
    <n v="40.56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0"/>
  </r>
  <r>
    <x v="0"/>
    <n v="20"/>
  </r>
  <r>
    <x v="0"/>
    <n v="35.400000000000006"/>
  </r>
  <r>
    <x v="0"/>
    <n v="20.399999999999999"/>
  </r>
  <r>
    <x v="0"/>
    <n v="30.599999999999998"/>
  </r>
  <r>
    <x v="0"/>
    <n v="17.399999999999999"/>
  </r>
  <r>
    <x v="0"/>
    <n v="29.700000000000003"/>
  </r>
  <r>
    <x v="0"/>
    <n v="29.700000000000003"/>
  </r>
  <r>
    <x v="0"/>
    <n v="14.850000000000001"/>
  </r>
  <r>
    <x v="0"/>
    <n v="30"/>
  </r>
  <r>
    <x v="0"/>
    <n v="30"/>
  </r>
  <r>
    <x v="0"/>
    <n v="15"/>
  </r>
  <r>
    <x v="0"/>
    <n v="17.399999999999999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61.199999999999996"/>
  </r>
  <r>
    <x v="0"/>
    <n v="59.4"/>
  </r>
  <r>
    <x v="0"/>
    <n v="60"/>
  </r>
  <r>
    <x v="0"/>
    <n v="60"/>
  </r>
  <r>
    <x v="0"/>
    <n v="34.68"/>
  </r>
  <r>
    <x v="0"/>
    <n v="40.799999999999997"/>
  </r>
  <r>
    <x v="0"/>
    <n v="60"/>
  </r>
  <r>
    <x v="0"/>
    <n v="60"/>
  </r>
  <r>
    <x v="0"/>
    <n v="60"/>
  </r>
  <r>
    <x v="0"/>
    <n v="60"/>
  </r>
  <r>
    <x v="0"/>
    <n v="91.8"/>
  </r>
  <r>
    <x v="0"/>
    <n v="66.400000000000006"/>
  </r>
  <r>
    <x v="0"/>
    <n v="123.75"/>
  </r>
  <r>
    <x v="0"/>
    <n v="20.8"/>
  </r>
  <r>
    <x v="0"/>
    <n v="20.8"/>
  </r>
  <r>
    <x v="0"/>
    <n v="99"/>
  </r>
  <r>
    <x v="0"/>
    <n v="62.400000000000006"/>
  </r>
  <r>
    <x v="0"/>
    <n v="26.4"/>
  </r>
  <r>
    <x v="0"/>
    <n v="26.4"/>
  </r>
  <r>
    <x v="0"/>
    <n v="26.4"/>
  </r>
  <r>
    <x v="0"/>
    <n v="41.6"/>
  </r>
  <r>
    <x v="0"/>
    <n v="41.6"/>
  </r>
  <r>
    <x v="0"/>
    <n v="201.6"/>
  </r>
  <r>
    <x v="0"/>
    <n v="22.5"/>
  </r>
  <r>
    <x v="0"/>
    <n v="22.5"/>
  </r>
  <r>
    <x v="0"/>
    <n v="22.5"/>
  </r>
  <r>
    <x v="0"/>
    <n v="69.36"/>
  </r>
  <r>
    <x v="0"/>
    <n v="50"/>
  </r>
  <r>
    <x v="0"/>
    <n v="10.5"/>
  </r>
  <r>
    <x v="0"/>
    <n v="30"/>
  </r>
  <r>
    <x v="0"/>
    <n v="19.799999999999997"/>
  </r>
  <r>
    <x v="0"/>
    <n v="29.880000000000003"/>
  </r>
  <r>
    <x v="0"/>
    <n v="69.36"/>
  </r>
  <r>
    <x v="0"/>
    <n v="13.200000000000001"/>
  </r>
  <r>
    <x v="0"/>
    <n v="20"/>
  </r>
  <r>
    <x v="0"/>
    <n v="13.28"/>
  </r>
  <r>
    <x v="0"/>
    <n v="34.68"/>
  </r>
  <r>
    <x v="0"/>
    <n v="69.599999999999994"/>
  </r>
  <r>
    <x v="0"/>
    <n v="69.599999999999994"/>
  </r>
  <r>
    <x v="0"/>
    <n v="16.5"/>
  </r>
  <r>
    <x v="0"/>
    <n v="17.399999999999999"/>
  </r>
  <r>
    <x v="0"/>
    <n v="1.7399999999999998"/>
  </r>
  <r>
    <x v="0"/>
    <n v="1.65"/>
  </r>
  <r>
    <x v="0"/>
    <n v="3.75"/>
  </r>
  <r>
    <x v="0"/>
    <n v="2.5499999999999998"/>
  </r>
  <r>
    <x v="0"/>
    <n v="1.68"/>
  </r>
  <r>
    <x v="0"/>
    <n v="2.5"/>
  </r>
  <r>
    <x v="0"/>
    <n v="1.68"/>
  </r>
  <r>
    <x v="0"/>
    <n v="3.75"/>
  </r>
  <r>
    <x v="0"/>
    <n v="29.700000000000003"/>
  </r>
  <r>
    <x v="0"/>
    <n v="8.8500000000000014"/>
  </r>
  <r>
    <x v="0"/>
    <n v="3.9"/>
  </r>
  <r>
    <x v="0"/>
    <n v="3.9"/>
  </r>
  <r>
    <x v="0"/>
    <n v="1.68"/>
  </r>
  <r>
    <x v="0"/>
    <n v="1.68"/>
  </r>
  <r>
    <x v="0"/>
    <n v="1.68"/>
  </r>
  <r>
    <x v="0"/>
    <n v="1.26"/>
  </r>
  <r>
    <x v="0"/>
    <n v="1.65"/>
  </r>
  <r>
    <x v="0"/>
    <n v="1.65"/>
  </r>
  <r>
    <x v="0"/>
    <n v="1.7"/>
  </r>
  <r>
    <x v="0"/>
    <n v="1.7"/>
  </r>
  <r>
    <x v="0"/>
    <n v="5"/>
  </r>
  <r>
    <x v="0"/>
    <n v="4.9499999999999993"/>
  </r>
  <r>
    <x v="0"/>
    <n v="3.3"/>
  </r>
  <r>
    <x v="0"/>
    <n v="3.75"/>
  </r>
  <r>
    <x v="0"/>
    <n v="2.5499999999999998"/>
  </r>
  <r>
    <x v="0"/>
    <n v="5"/>
  </r>
  <r>
    <x v="0"/>
    <n v="5"/>
  </r>
  <r>
    <x v="0"/>
    <n v="6.6"/>
  </r>
  <r>
    <x v="0"/>
    <n v="5"/>
  </r>
  <r>
    <x v="0"/>
    <n v="2.5499999999999998"/>
  </r>
  <r>
    <x v="0"/>
    <n v="1.7"/>
  </r>
  <r>
    <x v="0"/>
    <n v="8.25"/>
  </r>
  <r>
    <x v="0"/>
    <n v="13.919999999999998"/>
  </r>
  <r>
    <x v="0"/>
    <n v="7.95"/>
  </r>
  <r>
    <x v="0"/>
    <n v="23.400000000000002"/>
  </r>
  <r>
    <x v="0"/>
    <n v="15.9"/>
  </r>
  <r>
    <x v="0"/>
    <n v="14.75"/>
  </r>
  <r>
    <x v="0"/>
    <n v="15.9"/>
  </r>
  <r>
    <x v="0"/>
    <n v="15.9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31.8"/>
  </r>
  <r>
    <x v="0"/>
    <n v="15.299999999999999"/>
  </r>
  <r>
    <x v="0"/>
    <n v="12.5"/>
  </r>
  <r>
    <x v="0"/>
    <n v="20.28"/>
  </r>
  <r>
    <x v="0"/>
    <n v="19.8"/>
  </r>
  <r>
    <x v="0"/>
    <n v="13.9"/>
  </r>
  <r>
    <x v="0"/>
    <n v="23.6"/>
  </r>
  <r>
    <x v="0"/>
    <n v="15.8"/>
  </r>
  <r>
    <x v="0"/>
    <n v="15"/>
  </r>
  <r>
    <x v="0"/>
    <n v="25.5"/>
  </r>
  <r>
    <x v="0"/>
    <n v="16.5"/>
  </r>
  <r>
    <x v="0"/>
    <n v="12.5"/>
  </r>
  <r>
    <x v="0"/>
    <n v="17.399999999999999"/>
  </r>
  <r>
    <x v="0"/>
    <n v="16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9.9599999999999991"/>
  </r>
  <r>
    <x v="0"/>
    <n v="9.9599999999999991"/>
  </r>
  <r>
    <x v="0"/>
    <n v="10.5"/>
  </r>
  <r>
    <x v="0"/>
    <n v="10.5"/>
  </r>
  <r>
    <x v="0"/>
    <n v="10.5"/>
  </r>
  <r>
    <x v="0"/>
    <n v="16.5"/>
  </r>
  <r>
    <x v="0"/>
    <n v="16.5"/>
  </r>
  <r>
    <x v="0"/>
    <n v="24.96"/>
  </r>
  <r>
    <x v="0"/>
    <n v="12.48"/>
  </r>
  <r>
    <x v="0"/>
    <n v="23.400000000000002"/>
  </r>
  <r>
    <x v="0"/>
    <n v="19.799999999999997"/>
  </r>
  <r>
    <x v="0"/>
    <n v="19.799999999999997"/>
  </r>
  <r>
    <x v="0"/>
    <n v="15"/>
  </r>
  <r>
    <x v="0"/>
    <n v="15"/>
  </r>
  <r>
    <x v="0"/>
    <n v="12.5"/>
  </r>
  <r>
    <x v="0"/>
    <n v="12.5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0.4"/>
  </r>
  <r>
    <x v="0"/>
    <n v="50.400000000000006"/>
  </r>
  <r>
    <x v="0"/>
    <n v="50.400000000000006"/>
  </r>
  <r>
    <x v="0"/>
    <n v="30"/>
  </r>
  <r>
    <x v="0"/>
    <n v="6.6000000000000005"/>
  </r>
  <r>
    <x v="0"/>
    <n v="12.600000000000001"/>
  </r>
  <r>
    <x v="0"/>
    <n v="12.600000000000001"/>
  </r>
  <r>
    <x v="0"/>
    <n v="70.800000000000011"/>
  </r>
  <r>
    <x v="0"/>
    <n v="70.800000000000011"/>
  </r>
  <r>
    <x v="0"/>
    <n v="23.6"/>
  </r>
  <r>
    <x v="0"/>
    <n v="38.160000000000004"/>
  </r>
  <r>
    <x v="0"/>
    <n v="15.8"/>
  </r>
  <r>
    <x v="0"/>
    <n v="15.8"/>
  </r>
  <r>
    <x v="0"/>
    <n v="81.599999999999994"/>
  </r>
  <r>
    <x v="0"/>
    <n v="6.9599999999999991"/>
  </r>
  <r>
    <x v="0"/>
    <n v="6.9599999999999991"/>
  </r>
  <r>
    <x v="0"/>
    <n v="12.5"/>
  </r>
  <r>
    <x v="0"/>
    <n v="31.8"/>
  </r>
  <r>
    <x v="0"/>
    <n v="25.5"/>
  </r>
  <r>
    <x v="0"/>
    <n v="13.200000000000001"/>
  </r>
  <r>
    <x v="0"/>
    <n v="14.850000000000001"/>
  </r>
  <r>
    <x v="0"/>
    <n v="67.5"/>
  </r>
  <r>
    <x v="0"/>
    <n v="39.6"/>
  </r>
  <r>
    <x v="0"/>
    <n v="39.6"/>
  </r>
  <r>
    <x v="0"/>
    <n v="39.6"/>
  </r>
  <r>
    <x v="0"/>
    <n v="67.5"/>
  </r>
  <r>
    <x v="0"/>
    <n v="7.95"/>
  </r>
  <r>
    <x v="0"/>
    <n v="0.42"/>
  </r>
  <r>
    <x v="0"/>
    <n v="16.5"/>
  </r>
  <r>
    <x v="0"/>
    <n v="8.5"/>
  </r>
  <r>
    <x v="0"/>
    <n v="23.85"/>
  </r>
  <r>
    <x v="0"/>
    <n v="15.9"/>
  </r>
  <r>
    <x v="0"/>
    <n v="15.9"/>
  </r>
  <r>
    <x v="0"/>
    <n v="9.9599999999999991"/>
  </r>
  <r>
    <x v="0"/>
    <n v="11.399999999999999"/>
  </r>
  <r>
    <x v="0"/>
    <n v="17"/>
  </r>
  <r>
    <x v="0"/>
    <n v="10.5"/>
  </r>
  <r>
    <x v="0"/>
    <n v="10.5"/>
  </r>
  <r>
    <x v="0"/>
    <n v="5.04"/>
  </r>
  <r>
    <x v="0"/>
    <n v="7.8"/>
  </r>
  <r>
    <x v="0"/>
    <n v="17"/>
  </r>
  <r>
    <x v="0"/>
    <n v="13.5"/>
  </r>
  <r>
    <x v="0"/>
    <n v="3.38"/>
  </r>
  <r>
    <x v="0"/>
    <n v="19.799999999999997"/>
  </r>
  <r>
    <x v="0"/>
    <n v="15"/>
  </r>
  <r>
    <x v="0"/>
    <n v="15"/>
  </r>
  <r>
    <x v="0"/>
    <n v="15.299999999999999"/>
  </r>
  <r>
    <x v="0"/>
    <n v="4.2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8.5"/>
  </r>
  <r>
    <x v="0"/>
    <n v="8.5"/>
  </r>
  <r>
    <x v="0"/>
    <n v="4.25"/>
  </r>
  <r>
    <x v="0"/>
    <n v="8.5"/>
  </r>
  <r>
    <x v="0"/>
    <n v="5.0999999999999996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2.52"/>
  </r>
  <r>
    <x v="0"/>
    <n v="4.9499999999999993"/>
  </r>
  <r>
    <x v="0"/>
    <n v="4.9499999999999993"/>
  </r>
  <r>
    <x v="0"/>
    <n v="4.9499999999999993"/>
  </r>
  <r>
    <x v="0"/>
    <n v="13.9"/>
  </r>
  <r>
    <x v="0"/>
    <n v="17.899999999999999"/>
  </r>
  <r>
    <x v="0"/>
    <n v="2.95"/>
  </r>
  <r>
    <x v="0"/>
    <n v="2.5499999999999998"/>
  </r>
  <r>
    <x v="0"/>
    <n v="2.95"/>
  </r>
  <r>
    <x v="0"/>
    <n v="2.95"/>
  </r>
  <r>
    <x v="0"/>
    <n v="2.5499999999999998"/>
  </r>
  <r>
    <x v="0"/>
    <n v="10.44"/>
  </r>
  <r>
    <x v="0"/>
    <n v="5.9"/>
  </r>
  <r>
    <x v="0"/>
    <n v="6.58"/>
  </r>
  <r>
    <x v="0"/>
    <n v="5.8"/>
  </r>
  <r>
    <x v="0"/>
    <n v="7.5"/>
  </r>
  <r>
    <x v="0"/>
    <n v="7.5"/>
  </r>
  <r>
    <x v="0"/>
    <n v="11.25"/>
  </r>
  <r>
    <x v="0"/>
    <n v="7.5"/>
  </r>
  <r>
    <x v="0"/>
    <n v="7.5"/>
  </r>
  <r>
    <x v="0"/>
    <n v="7.5"/>
  </r>
  <r>
    <x v="0"/>
    <n v="-4.95"/>
  </r>
  <r>
    <x v="0"/>
    <n v="-2.95"/>
  </r>
  <r>
    <x v="0"/>
    <n v="-1.25"/>
  </r>
  <r>
    <x v="0"/>
    <n v="5.04"/>
  </r>
  <r>
    <x v="0"/>
    <n v="5.0999999999999996"/>
  </r>
  <r>
    <x v="0"/>
    <n v="5.0999999999999996"/>
  </r>
  <r>
    <x v="0"/>
    <n v="10.199999999999999"/>
  </r>
  <r>
    <x v="0"/>
    <n v="2.95"/>
  </r>
  <r>
    <x v="0"/>
    <n v="15"/>
  </r>
  <r>
    <x v="0"/>
    <n v="13.919999999999998"/>
  </r>
  <r>
    <x v="0"/>
    <n v="15.6"/>
  </r>
  <r>
    <x v="0"/>
    <n v="8.4"/>
  </r>
  <r>
    <x v="0"/>
    <n v="31.8"/>
  </r>
  <r>
    <x v="0"/>
    <n v="30"/>
  </r>
  <r>
    <x v="0"/>
    <n v="31.8"/>
  </r>
  <r>
    <x v="0"/>
    <n v="39.599999999999994"/>
  </r>
  <r>
    <x v="0"/>
    <n v="10.199999999999999"/>
  </r>
  <r>
    <x v="0"/>
    <n v="10.08"/>
  </r>
  <r>
    <x v="0"/>
    <n v="39.599999999999994"/>
  </r>
  <r>
    <x v="0"/>
    <n v="39.599999999999994"/>
  </r>
  <r>
    <x v="0"/>
    <n v="99.600000000000009"/>
  </r>
  <r>
    <x v="0"/>
    <n v="9.8999999999999986"/>
  </r>
  <r>
    <x v="0"/>
    <n v="15"/>
  </r>
  <r>
    <x v="0"/>
    <n v="15"/>
  </r>
  <r>
    <x v="0"/>
    <n v="30.599999999999998"/>
  </r>
  <r>
    <x v="0"/>
    <n v="30.599999999999998"/>
  </r>
  <r>
    <x v="0"/>
    <n v="4.16"/>
  </r>
  <r>
    <x v="0"/>
    <n v="2.08"/>
  </r>
  <r>
    <x v="0"/>
    <n v="39.839999999999996"/>
  </r>
  <r>
    <x v="0"/>
    <n v="67.5"/>
  </r>
  <r>
    <x v="0"/>
    <n v="6.9599999999999991"/>
  </r>
  <r>
    <x v="0"/>
    <n v="20.399999999999999"/>
  </r>
  <r>
    <x v="0"/>
    <n v="81.599999999999994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40.799999999999997"/>
  </r>
  <r>
    <x v="0"/>
    <n v="40.56"/>
  </r>
  <r>
    <x v="0"/>
    <n v="15.600000000000001"/>
  </r>
  <r>
    <x v="0"/>
    <n v="39.599999999999994"/>
  </r>
  <r>
    <x v="0"/>
    <n v="39.6"/>
  </r>
  <r>
    <x v="0"/>
    <n v="133.20000000000002"/>
  </r>
  <r>
    <x v="0"/>
    <n v="9.48"/>
  </r>
  <r>
    <x v="0"/>
    <n v="17"/>
  </r>
  <r>
    <x v="0"/>
    <n v="17"/>
  </r>
  <r>
    <x v="0"/>
    <n v="17"/>
  </r>
  <r>
    <x v="0"/>
    <n v="6.3"/>
  </r>
  <r>
    <x v="0"/>
    <n v="34.799999999999997"/>
  </r>
  <r>
    <x v="0"/>
    <n v="30.24"/>
  </r>
  <r>
    <x v="0"/>
    <n v="15"/>
  </r>
  <r>
    <x v="0"/>
    <n v="31.200000000000003"/>
  </r>
  <r>
    <x v="0"/>
    <n v="15"/>
  </r>
  <r>
    <x v="0"/>
    <n v="10.5"/>
  </r>
  <r>
    <x v="0"/>
    <n v="10.5"/>
  </r>
  <r>
    <x v="0"/>
    <n v="18.72"/>
  </r>
  <r>
    <x v="0"/>
    <n v="30.599999999999998"/>
  </r>
  <r>
    <x v="0"/>
    <n v="17.700000000000003"/>
  </r>
  <r>
    <x v="0"/>
    <n v="13.16"/>
  </r>
  <r>
    <x v="0"/>
    <n v="9.9599999999999991"/>
  </r>
  <r>
    <x v="0"/>
    <n v="13.919999999999998"/>
  </r>
  <r>
    <x v="0"/>
    <n v="30"/>
  </r>
  <r>
    <x v="0"/>
    <n v="39.599999999999994"/>
  </r>
  <r>
    <x v="0"/>
    <n v="19.799999999999997"/>
  </r>
  <r>
    <x v="0"/>
    <n v="39.599999999999994"/>
  </r>
  <r>
    <x v="0"/>
    <n v="23.400000000000002"/>
  </r>
  <r>
    <x v="0"/>
    <n v="13.919999999999998"/>
  </r>
  <r>
    <x v="0"/>
    <n v="4.92"/>
  </r>
  <r>
    <x v="0"/>
    <n v="2.46"/>
  </r>
  <r>
    <x v="0"/>
    <n v="98.4"/>
  </r>
  <r>
    <x v="0"/>
    <n v="103.32"/>
  </r>
  <r>
    <x v="0"/>
    <n v="130.38"/>
  </r>
  <r>
    <x v="0"/>
    <n v="138.88"/>
  </r>
  <r>
    <x v="0"/>
    <n v="99.2"/>
  </r>
  <r>
    <x v="0"/>
    <n v="94.24"/>
  </r>
  <r>
    <x v="0"/>
    <n v="59.519999999999996"/>
  </r>
  <r>
    <x v="0"/>
    <n v="7.38"/>
  </r>
  <r>
    <x v="0"/>
    <n v="66.3"/>
  </r>
  <r>
    <x v="0"/>
    <n v="39.480000000000004"/>
  </r>
  <r>
    <x v="0"/>
    <n v="69.44"/>
  </r>
  <r>
    <x v="0"/>
    <n v="54.08"/>
  </r>
  <r>
    <x v="0"/>
    <n v="5"/>
  </r>
  <r>
    <x v="0"/>
    <n v="12.48"/>
  </r>
  <r>
    <x v="0"/>
    <n v="3.29"/>
  </r>
  <r>
    <x v="0"/>
    <n v="9.7799999999999994"/>
  </r>
  <r>
    <x v="0"/>
    <n v="11.41"/>
  </r>
  <r>
    <x v="0"/>
    <n v="9.870000000000001"/>
  </r>
  <r>
    <x v="0"/>
    <n v="9.870000000000001"/>
  </r>
  <r>
    <x v="0"/>
    <n v="3.29"/>
  </r>
  <r>
    <x v="0"/>
    <n v="16.579999999999998"/>
  </r>
  <r>
    <x v="0"/>
    <n v="19.68"/>
  </r>
  <r>
    <x v="0"/>
    <n v="19.740000000000002"/>
  </r>
  <r>
    <x v="0"/>
    <n v="19.740000000000002"/>
  </r>
  <r>
    <x v="0"/>
    <n v="19.68"/>
  </r>
  <r>
    <x v="0"/>
    <n v="32.9"/>
  </r>
  <r>
    <x v="0"/>
    <n v="2.08"/>
  </r>
  <r>
    <x v="0"/>
    <n v="29.759999999999998"/>
  </r>
  <r>
    <x v="0"/>
    <n v="7.46"/>
  </r>
  <r>
    <x v="0"/>
    <n v="4.13"/>
  </r>
  <r>
    <x v="0"/>
    <n v="14.669999999999998"/>
  </r>
  <r>
    <x v="0"/>
    <n v="39.78"/>
  </r>
  <r>
    <x v="0"/>
    <n v="33.04"/>
  </r>
  <r>
    <x v="0"/>
    <n v="211.56"/>
  </r>
  <r>
    <x v="0"/>
    <n v="56.58"/>
  </r>
  <r>
    <x v="0"/>
    <n v="8.26"/>
  </r>
  <r>
    <x v="0"/>
    <n v="64.48"/>
  </r>
  <r>
    <x v="0"/>
    <n v="94.24"/>
  </r>
  <r>
    <x v="0"/>
    <n v="19.84"/>
  </r>
  <r>
    <x v="0"/>
    <n v="6.24"/>
  </r>
  <r>
    <x v="0"/>
    <n v="199.68"/>
  </r>
  <r>
    <x v="0"/>
    <n v="16.63"/>
  </r>
  <r>
    <x v="0"/>
    <n v="3.29"/>
  </r>
  <r>
    <x v="0"/>
    <n v="12.39"/>
  </r>
  <r>
    <x v="0"/>
    <n v="12.46"/>
  </r>
  <r>
    <x v="0"/>
    <n v="26.52"/>
  </r>
  <r>
    <x v="0"/>
    <n v="46.41"/>
  </r>
  <r>
    <x v="0"/>
    <n v="17.88"/>
  </r>
  <r>
    <x v="0"/>
    <n v="8.2899999999999991"/>
  </r>
  <r>
    <x v="0"/>
    <n v="24.869999999999997"/>
  </r>
  <r>
    <x v="0"/>
    <n v="33.159999999999997"/>
  </r>
  <r>
    <x v="0"/>
    <n v="16.579999999999998"/>
  </r>
  <r>
    <x v="0"/>
    <n v="8.2899999999999991"/>
  </r>
  <r>
    <x v="0"/>
    <n v="4.13"/>
  </r>
  <r>
    <x v="0"/>
    <n v="34.44"/>
  </r>
  <r>
    <x v="0"/>
    <n v="29.52"/>
  </r>
  <r>
    <x v="0"/>
    <n v="2.46"/>
  </r>
  <r>
    <x v="0"/>
    <n v="4.96"/>
  </r>
  <r>
    <x v="0"/>
    <n v="6.63"/>
  </r>
  <r>
    <x v="0"/>
    <n v="6.58"/>
  </r>
  <r>
    <x v="0"/>
    <n v="31.98"/>
  </r>
  <r>
    <x v="0"/>
    <n v="34.72"/>
  </r>
  <r>
    <x v="0"/>
    <n v="4.96"/>
  </r>
  <r>
    <x v="0"/>
    <n v="4.96"/>
  </r>
  <r>
    <x v="0"/>
    <n v="215.79999999999998"/>
  </r>
  <r>
    <x v="0"/>
    <n v="334.48999999999995"/>
  </r>
  <r>
    <x v="0"/>
    <n v="99.68"/>
  </r>
  <r>
    <x v="0"/>
    <n v="84.32"/>
  </r>
  <r>
    <x v="0"/>
    <n v="22.38"/>
  </r>
  <r>
    <x v="0"/>
    <n v="19.559999999999999"/>
  </r>
  <r>
    <x v="0"/>
    <n v="2.08"/>
  </r>
  <r>
    <x v="0"/>
    <n v="16.579999999999998"/>
  </r>
  <r>
    <x v="0"/>
    <n v="8.2899999999999991"/>
  </r>
  <r>
    <x v="0"/>
    <n v="4"/>
  </r>
  <r>
    <x v="0"/>
    <n v="2.88"/>
  </r>
  <r>
    <x v="0"/>
    <n v="4.32"/>
  </r>
  <r>
    <x v="0"/>
    <n v="4.5600000000000005"/>
  </r>
  <r>
    <x v="0"/>
    <n v="4.68"/>
  </r>
  <r>
    <x v="0"/>
    <n v="4.5600000000000005"/>
  </r>
  <r>
    <x v="0"/>
    <n v="4.68"/>
  </r>
  <r>
    <x v="0"/>
    <n v="4.68"/>
  </r>
  <r>
    <x v="0"/>
    <n v="9.36"/>
  </r>
  <r>
    <x v="0"/>
    <n v="6.9599999999999991"/>
  </r>
  <r>
    <x v="0"/>
    <n v="4.5600000000000005"/>
  </r>
  <r>
    <x v="0"/>
    <n v="13.919999999999998"/>
  </r>
  <r>
    <x v="0"/>
    <n v="9.120000000000001"/>
  </r>
  <r>
    <x v="0"/>
    <n v="11.4"/>
  </r>
  <r>
    <x v="0"/>
    <n v="4.68"/>
  </r>
  <r>
    <x v="0"/>
    <n v="18.72"/>
  </r>
  <r>
    <x v="0"/>
    <n v="6.9599999999999991"/>
  </r>
  <r>
    <x v="0"/>
    <n v="6.9599999999999991"/>
  </r>
  <r>
    <x v="0"/>
    <n v="25.5"/>
  </r>
  <r>
    <x v="0"/>
    <n v="15"/>
  </r>
  <r>
    <x v="0"/>
    <n v="2.34"/>
  </r>
  <r>
    <x v="0"/>
    <n v="2.08"/>
  </r>
  <r>
    <x v="0"/>
    <n v="9.9600000000000009"/>
  </r>
  <r>
    <x v="0"/>
    <n v="14.75"/>
  </r>
  <r>
    <x v="0"/>
    <n v="2.1"/>
  </r>
  <r>
    <x v="0"/>
    <n v="6.35"/>
  </r>
  <r>
    <x v="0"/>
    <n v="7.5"/>
  </r>
  <r>
    <x v="0"/>
    <n v="16.5"/>
  </r>
  <r>
    <x v="0"/>
    <n v="7.9"/>
  </r>
  <r>
    <x v="0"/>
    <n v="11.5"/>
  </r>
  <r>
    <x v="0"/>
    <n v="9.8999999999999986"/>
  </r>
  <r>
    <x v="0"/>
    <n v="8.67"/>
  </r>
  <r>
    <x v="0"/>
    <n v="5.9"/>
  </r>
  <r>
    <x v="0"/>
    <n v="4.2"/>
  </r>
  <r>
    <x v="0"/>
    <n v="19.8"/>
  </r>
  <r>
    <x v="0"/>
    <n v="10.199999999999999"/>
  </r>
  <r>
    <x v="0"/>
    <n v="5.04"/>
  </r>
  <r>
    <x v="0"/>
    <n v="19.899999999999999"/>
  </r>
  <r>
    <x v="0"/>
    <n v="15"/>
  </r>
  <r>
    <x v="0"/>
    <n v="12.75"/>
  </r>
  <r>
    <x v="0"/>
    <n v="22.5"/>
  </r>
  <r>
    <x v="0"/>
    <n v="22.5"/>
  </r>
  <r>
    <x v="0"/>
    <n v="17.700000000000003"/>
  </r>
  <r>
    <x v="0"/>
    <n v="17.700000000000003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15.600000000000001"/>
  </r>
  <r>
    <x v="0"/>
    <n v="9.48"/>
  </r>
  <r>
    <x v="0"/>
    <n v="25.5"/>
  </r>
  <r>
    <x v="0"/>
    <n v="12.600000000000001"/>
  </r>
  <r>
    <x v="0"/>
    <n v="15.299999999999999"/>
  </r>
  <r>
    <x v="0"/>
    <n v="18.96"/>
  </r>
  <r>
    <x v="0"/>
    <n v="13.52"/>
  </r>
  <r>
    <x v="0"/>
    <n v="13.52"/>
  </r>
  <r>
    <x v="0"/>
    <n v="13.52"/>
  </r>
  <r>
    <x v="19"/>
    <n v="14.850000000000001"/>
  </r>
  <r>
    <x v="19"/>
    <n v="19.799999999999997"/>
  </r>
  <r>
    <x v="19"/>
    <n v="17"/>
  </r>
  <r>
    <x v="19"/>
    <n v="10.5"/>
  </r>
  <r>
    <x v="19"/>
    <n v="17"/>
  </r>
  <r>
    <x v="19"/>
    <n v="15.299999999999999"/>
  </r>
  <r>
    <x v="19"/>
    <n v="13.200000000000001"/>
  </r>
  <r>
    <x v="19"/>
    <n v="22.95"/>
  </r>
  <r>
    <x v="19"/>
    <n v="40"/>
  </r>
  <r>
    <x v="19"/>
    <n v="15.299999999999999"/>
  </r>
  <r>
    <x v="0"/>
    <n v="15.9"/>
  </r>
  <r>
    <x v="0"/>
    <n v="47.7"/>
  </r>
  <r>
    <x v="0"/>
    <n v="7.95"/>
  </r>
  <r>
    <x v="0"/>
    <n v="7.95"/>
  </r>
  <r>
    <x v="0"/>
    <n v="9.9499999999999993"/>
  </r>
  <r>
    <x v="0"/>
    <n v="27"/>
  </r>
  <r>
    <x v="0"/>
    <n v="17"/>
  </r>
  <r>
    <x v="0"/>
    <n v="19.899999999999999"/>
  </r>
  <r>
    <x v="0"/>
    <n v="19.8"/>
  </r>
  <r>
    <x v="0"/>
    <n v="0.84"/>
  </r>
  <r>
    <x v="0"/>
    <n v="4.0999999999999996"/>
  </r>
  <r>
    <x v="0"/>
    <n v="10.08"/>
  </r>
  <r>
    <x v="0"/>
    <n v="2.5"/>
  </r>
  <r>
    <x v="0"/>
    <n v="3.4"/>
  </r>
  <r>
    <x v="0"/>
    <n v="5"/>
  </r>
  <r>
    <x v="0"/>
    <n v="1.7"/>
  </r>
  <r>
    <x v="0"/>
    <n v="3.75"/>
  </r>
  <r>
    <x v="0"/>
    <n v="4.25"/>
  </r>
  <r>
    <x v="0"/>
    <n v="34.65"/>
  </r>
  <r>
    <x v="0"/>
    <n v="4.95"/>
  </r>
  <r>
    <x v="0"/>
    <n v="34.65"/>
  </r>
  <r>
    <x v="0"/>
    <n v="4.9499999999999993"/>
  </r>
  <r>
    <x v="0"/>
    <n v="4.9499999999999993"/>
  </r>
  <r>
    <x v="0"/>
    <n v="25"/>
  </r>
  <r>
    <x v="0"/>
    <n v="9.9499999999999993"/>
  </r>
  <r>
    <x v="0"/>
    <n v="7.5"/>
  </r>
  <r>
    <x v="0"/>
    <n v="8.5"/>
  </r>
  <r>
    <x v="0"/>
    <n v="4.25"/>
  </r>
  <r>
    <x v="0"/>
    <n v="12.75"/>
  </r>
  <r>
    <x v="0"/>
    <n v="5.95"/>
  </r>
  <r>
    <x v="0"/>
    <n v="17.700000000000003"/>
  </r>
  <r>
    <x v="0"/>
    <n v="4.95"/>
  </r>
  <r>
    <x v="0"/>
    <n v="5.75"/>
  </r>
  <r>
    <x v="0"/>
    <n v="4.2"/>
  </r>
  <r>
    <x v="0"/>
    <n v="10.5"/>
  </r>
  <r>
    <x v="0"/>
    <n v="1.58"/>
  </r>
  <r>
    <x v="0"/>
    <n v="5.0999999999999996"/>
  </r>
  <r>
    <x v="0"/>
    <n v="4.16"/>
  </r>
  <r>
    <x v="0"/>
    <n v="4.2"/>
  </r>
  <r>
    <x v="0"/>
    <n v="8.4499999999999993"/>
  </r>
  <r>
    <x v="0"/>
    <n v="6.6"/>
  </r>
  <r>
    <x v="0"/>
    <n v="8.25"/>
  </r>
  <r>
    <x v="0"/>
    <n v="9.8999999999999986"/>
  </r>
  <r>
    <x v="0"/>
    <n v="3.9"/>
  </r>
  <r>
    <x v="0"/>
    <n v="2.5"/>
  </r>
  <r>
    <x v="0"/>
    <n v="5.95"/>
  </r>
  <r>
    <x v="0"/>
    <n v="1.56"/>
  </r>
  <r>
    <x v="0"/>
    <n v="4.1499999999999995"/>
  </r>
  <r>
    <x v="0"/>
    <n v="6.58"/>
  </r>
  <r>
    <x v="0"/>
    <n v="3.75"/>
  </r>
  <r>
    <x v="0"/>
    <n v="3.75"/>
  </r>
  <r>
    <x v="0"/>
    <n v="2.95"/>
  </r>
  <r>
    <x v="0"/>
    <n v="5.9"/>
  </r>
  <r>
    <x v="0"/>
    <n v="4.95"/>
  </r>
  <r>
    <x v="0"/>
    <n v="9.9499999999999993"/>
  </r>
  <r>
    <x v="0"/>
    <n v="2.89"/>
  </r>
  <r>
    <x v="0"/>
    <n v="5.9"/>
  </r>
  <r>
    <x v="0"/>
    <n v="4.1500000000000004"/>
  </r>
  <r>
    <x v="0"/>
    <n v="4.9499999999999993"/>
  </r>
  <r>
    <x v="0"/>
    <n v="7.5"/>
  </r>
  <r>
    <x v="0"/>
    <n v="4.9499999999999993"/>
  </r>
  <r>
    <x v="0"/>
    <n v="1.95"/>
  </r>
  <r>
    <x v="0"/>
    <n v="3.75"/>
  </r>
  <r>
    <x v="0"/>
    <n v="7.5"/>
  </r>
  <r>
    <x v="0"/>
    <n v="7.5"/>
  </r>
  <r>
    <x v="0"/>
    <n v="2.95"/>
  </r>
  <r>
    <x v="0"/>
    <n v="6.35"/>
  </r>
  <r>
    <x v="0"/>
    <n v="3.95"/>
  </r>
  <r>
    <x v="0"/>
    <n v="9.9"/>
  </r>
  <r>
    <x v="0"/>
    <n v="8.5"/>
  </r>
  <r>
    <x v="0"/>
    <n v="8.8500000000000014"/>
  </r>
  <r>
    <x v="0"/>
    <n v="5.8"/>
  </r>
  <r>
    <x v="0"/>
    <n v="5"/>
  </r>
  <r>
    <x v="0"/>
    <n v="5"/>
  </r>
  <r>
    <x v="0"/>
    <n v="5"/>
  </r>
  <r>
    <x v="0"/>
    <n v="2.5"/>
  </r>
  <r>
    <x v="0"/>
    <n v="24.75"/>
  </r>
  <r>
    <x v="0"/>
    <n v="2.5"/>
  </r>
  <r>
    <x v="0"/>
    <n v="6.76"/>
  </r>
  <r>
    <x v="0"/>
    <n v="2.5"/>
  </r>
  <r>
    <x v="0"/>
    <n v="12.75"/>
  </r>
  <r>
    <x v="0"/>
    <n v="4.25"/>
  </r>
  <r>
    <x v="0"/>
    <n v="0.78"/>
  </r>
  <r>
    <x v="0"/>
    <n v="3.12"/>
  </r>
  <r>
    <x v="0"/>
    <n v="0.78"/>
  </r>
  <r>
    <x v="0"/>
    <n v="0"/>
  </r>
  <r>
    <x v="0"/>
    <n v="-4.41"/>
  </r>
  <r>
    <x v="0"/>
    <n v="0"/>
  </r>
  <r>
    <x v="0"/>
    <n v="45"/>
  </r>
  <r>
    <x v="0"/>
    <n v="11.399999999999999"/>
  </r>
  <r>
    <x v="0"/>
    <n v="17.34"/>
  </r>
  <r>
    <x v="0"/>
    <n v="9.9599999999999991"/>
  </r>
  <r>
    <x v="0"/>
    <n v="19.8"/>
  </r>
  <r>
    <x v="0"/>
    <n v="13.28"/>
  </r>
  <r>
    <x v="0"/>
    <n v="24.75"/>
  </r>
  <r>
    <x v="0"/>
    <n v="29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2.88"/>
  </r>
  <r>
    <x v="0"/>
    <n v="19.5"/>
  </r>
  <r>
    <x v="0"/>
    <n v="15"/>
  </r>
  <r>
    <x v="0"/>
    <n v="8.9499999999999993"/>
  </r>
  <r>
    <x v="0"/>
    <n v="15.299999999999999"/>
  </r>
  <r>
    <x v="0"/>
    <n v="15"/>
  </r>
  <r>
    <x v="0"/>
    <n v="10.08"/>
  </r>
  <r>
    <x v="0"/>
    <n v="13.9"/>
  </r>
  <r>
    <x v="0"/>
    <n v="5.04"/>
  </r>
  <r>
    <x v="0"/>
    <n v="5.04"/>
  </r>
  <r>
    <x v="0"/>
    <n v="5.04"/>
  </r>
  <r>
    <x v="0"/>
    <n v="0"/>
  </r>
  <r>
    <x v="0"/>
    <n v="47.7"/>
  </r>
  <r>
    <x v="0"/>
    <n v="47.7"/>
  </r>
  <r>
    <x v="0"/>
    <n v="47.7"/>
  </r>
  <r>
    <x v="0"/>
    <n v="47.7"/>
  </r>
  <r>
    <x v="0"/>
    <n v="10.5"/>
  </r>
  <r>
    <x v="0"/>
    <n v="33"/>
  </r>
  <r>
    <x v="0"/>
    <n v="16.5"/>
  </r>
  <r>
    <x v="0"/>
    <n v="33"/>
  </r>
  <r>
    <x v="0"/>
    <n v="41.6"/>
  </r>
  <r>
    <x v="0"/>
    <n v="62.400000000000006"/>
  </r>
  <r>
    <x v="0"/>
    <n v="41.6"/>
  </r>
  <r>
    <x v="0"/>
    <n v="41.6"/>
  </r>
  <r>
    <x v="0"/>
    <n v="41.6"/>
  </r>
  <r>
    <x v="0"/>
    <n v="62.400000000000006"/>
  </r>
  <r>
    <x v="0"/>
    <n v="62.400000000000006"/>
  </r>
  <r>
    <x v="0"/>
    <n v="62.400000000000006"/>
  </r>
  <r>
    <x v="0"/>
    <n v="41.6"/>
  </r>
  <r>
    <x v="0"/>
    <n v="15"/>
  </r>
  <r>
    <x v="0"/>
    <n v="15"/>
  </r>
  <r>
    <x v="0"/>
    <n v="15"/>
  </r>
  <r>
    <x v="0"/>
    <n v="30"/>
  </r>
  <r>
    <x v="0"/>
    <n v="29.700000000000003"/>
  </r>
  <r>
    <x v="0"/>
    <n v="0"/>
  </r>
  <r>
    <x v="0"/>
    <n v="0"/>
  </r>
  <r>
    <x v="0"/>
    <n v="31.8"/>
  </r>
  <r>
    <x v="0"/>
    <n v="15"/>
  </r>
  <r>
    <x v="0"/>
    <n v="63.6"/>
  </r>
  <r>
    <x v="0"/>
    <n v="20.399999999999999"/>
  </r>
  <r>
    <x v="0"/>
    <n v="17.850000000000001"/>
  </r>
  <r>
    <x v="0"/>
    <n v="15"/>
  </r>
  <r>
    <x v="0"/>
    <n v="15"/>
  </r>
  <r>
    <x v="0"/>
    <n v="15.9"/>
  </r>
  <r>
    <x v="0"/>
    <n v="-39.950000000000003"/>
  </r>
  <r>
    <x v="0"/>
    <n v="19.799999999999997"/>
  </r>
  <r>
    <x v="0"/>
    <n v="19.799999999999997"/>
  </r>
  <r>
    <x v="0"/>
    <n v="59.400000000000006"/>
  </r>
  <r>
    <x v="0"/>
    <n v="35.400000000000006"/>
  </r>
  <r>
    <x v="0"/>
    <n v="1.65"/>
  </r>
  <r>
    <x v="0"/>
    <n v="5.95"/>
  </r>
  <r>
    <x v="0"/>
    <n v="2.95"/>
  </r>
  <r>
    <x v="0"/>
    <n v="0.42"/>
  </r>
  <r>
    <x v="0"/>
    <n v="29.5"/>
  </r>
  <r>
    <x v="0"/>
    <n v="35.700000000000003"/>
  </r>
  <r>
    <x v="0"/>
    <n v="33"/>
  </r>
  <r>
    <x v="0"/>
    <n v="33"/>
  </r>
  <r>
    <x v="0"/>
    <n v="33"/>
  </r>
  <r>
    <x v="0"/>
    <n v="33"/>
  </r>
  <r>
    <x v="0"/>
    <n v="33"/>
  </r>
  <r>
    <x v="0"/>
    <n v="16.5"/>
  </r>
  <r>
    <x v="0"/>
    <n v="33"/>
  </r>
  <r>
    <x v="0"/>
    <n v="33"/>
  </r>
  <r>
    <x v="0"/>
    <n v="33"/>
  </r>
  <r>
    <x v="0"/>
    <n v="16.5"/>
  </r>
  <r>
    <x v="0"/>
    <n v="33"/>
  </r>
  <r>
    <x v="0"/>
    <n v="33"/>
  </r>
  <r>
    <x v="0"/>
    <n v="19.899999999999999"/>
  </r>
  <r>
    <x v="0"/>
    <n v="17.700000000000003"/>
  </r>
  <r>
    <x v="0"/>
    <n v="13.52"/>
  </r>
  <r>
    <x v="0"/>
    <n v="15"/>
  </r>
  <r>
    <x v="8"/>
    <n v="1.65"/>
  </r>
  <r>
    <x v="8"/>
    <n v="1.95"/>
  </r>
  <r>
    <x v="8"/>
    <n v="1.25"/>
  </r>
  <r>
    <x v="8"/>
    <n v="2.08"/>
  </r>
  <r>
    <x v="8"/>
    <n v="4.16"/>
  </r>
  <r>
    <x v="8"/>
    <n v="4.16"/>
  </r>
  <r>
    <x v="8"/>
    <n v="12.75"/>
  </r>
  <r>
    <x v="8"/>
    <n v="3.3"/>
  </r>
  <r>
    <x v="8"/>
    <n v="6.6"/>
  </r>
  <r>
    <x v="8"/>
    <n v="6.6"/>
  </r>
  <r>
    <x v="8"/>
    <n v="4.1500000000000004"/>
  </r>
  <r>
    <x v="8"/>
    <n v="14.75"/>
  </r>
  <r>
    <x v="8"/>
    <n v="3.75"/>
  </r>
  <r>
    <x v="8"/>
    <n v="3.75"/>
  </r>
  <r>
    <x v="8"/>
    <n v="5.9"/>
  </r>
  <r>
    <x v="8"/>
    <n v="13.049999999999999"/>
  </r>
  <r>
    <x v="8"/>
    <n v="9.9499999999999993"/>
  </r>
  <r>
    <x v="8"/>
    <n v="9.9"/>
  </r>
  <r>
    <x v="8"/>
    <n v="2.89"/>
  </r>
  <r>
    <x v="8"/>
    <n v="4.1500000000000004"/>
  </r>
  <r>
    <x v="8"/>
    <n v="2.08"/>
  </r>
  <r>
    <x v="8"/>
    <n v="3.9"/>
  </r>
  <r>
    <x v="8"/>
    <n v="0.84"/>
  </r>
  <r>
    <x v="8"/>
    <n v="1.45"/>
  </r>
  <r>
    <x v="8"/>
    <n v="1.45"/>
  </r>
  <r>
    <x v="8"/>
    <n v="1.45"/>
  </r>
  <r>
    <x v="8"/>
    <n v="3.75"/>
  </r>
  <r>
    <x v="8"/>
    <n v="1.25"/>
  </r>
  <r>
    <x v="8"/>
    <n v="1.25"/>
  </r>
  <r>
    <x v="8"/>
    <n v="1.25"/>
  </r>
  <r>
    <x v="8"/>
    <n v="1.25"/>
  </r>
  <r>
    <x v="8"/>
    <n v="6.58"/>
  </r>
  <r>
    <x v="8"/>
    <n v="5.8"/>
  </r>
  <r>
    <x v="8"/>
    <n v="3.75"/>
  </r>
  <r>
    <x v="8"/>
    <n v="4.5"/>
  </r>
  <r>
    <x v="8"/>
    <n v="2.25"/>
  </r>
  <r>
    <x v="8"/>
    <n v="3.3"/>
  </r>
  <r>
    <x v="8"/>
    <n v="3.3"/>
  </r>
  <r>
    <x v="8"/>
    <n v="0.95"/>
  </r>
  <r>
    <x v="8"/>
    <n v="3.3"/>
  </r>
  <r>
    <x v="0"/>
    <n v="2.4500000000000002"/>
  </r>
  <r>
    <x v="8"/>
    <n v="4.95"/>
  </r>
  <r>
    <x v="8"/>
    <n v="4.1500000000000004"/>
  </r>
  <r>
    <x v="8"/>
    <n v="8.3000000000000007"/>
  </r>
  <r>
    <x v="8"/>
    <n v="4.1500000000000004"/>
  </r>
  <r>
    <x v="8"/>
    <n v="4.1500000000000004"/>
  </r>
  <r>
    <x v="8"/>
    <n v="4.1500000000000004"/>
  </r>
  <r>
    <x v="0"/>
    <n v="-6.3000000000000007"/>
  </r>
  <r>
    <x v="0"/>
    <n v="-6.25"/>
  </r>
  <r>
    <x v="0"/>
    <n v="-5.95"/>
  </r>
  <r>
    <x v="0"/>
    <n v="12.48"/>
  </r>
  <r>
    <x v="0"/>
    <n v="8.4"/>
  </r>
  <r>
    <x v="0"/>
    <n v="15"/>
  </r>
  <r>
    <x v="0"/>
    <n v="15"/>
  </r>
  <r>
    <x v="0"/>
    <n v="15"/>
  </r>
  <r>
    <x v="0"/>
    <n v="19.799999999999997"/>
  </r>
  <r>
    <x v="0"/>
    <n v="17"/>
  </r>
  <r>
    <x v="0"/>
    <n v="17"/>
  </r>
  <r>
    <x v="0"/>
    <n v="17"/>
  </r>
  <r>
    <x v="0"/>
    <n v="34"/>
  </r>
  <r>
    <x v="0"/>
    <n v="17"/>
  </r>
  <r>
    <x v="0"/>
    <n v="34"/>
  </r>
  <r>
    <x v="0"/>
    <n v="17.34"/>
  </r>
  <r>
    <x v="0"/>
    <n v="24.96"/>
  </r>
  <r>
    <x v="0"/>
    <n v="19.799999999999997"/>
  </r>
  <r>
    <x v="0"/>
    <n v="6.8"/>
  </r>
  <r>
    <x v="0"/>
    <n v="6.8"/>
  </r>
  <r>
    <x v="0"/>
    <n v="6.8"/>
  </r>
  <r>
    <x v="0"/>
    <n v="6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.34"/>
  </r>
  <r>
    <x v="0"/>
    <n v="2.34"/>
  </r>
  <r>
    <x v="0"/>
    <n v="2.34"/>
  </r>
  <r>
    <x v="0"/>
    <n v="2.34"/>
  </r>
  <r>
    <x v="0"/>
    <n v="17.700000000000003"/>
  </r>
  <r>
    <x v="0"/>
    <n v="10.14"/>
  </r>
  <r>
    <x v="0"/>
    <n v="4.74"/>
  </r>
  <r>
    <x v="0"/>
    <n v="12.600000000000001"/>
  </r>
  <r>
    <x v="0"/>
    <n v="12.600000000000001"/>
  </r>
  <r>
    <x v="0"/>
    <n v="8.6999999999999993"/>
  </r>
  <r>
    <x v="0"/>
    <n v="8.6999999999999993"/>
  </r>
  <r>
    <x v="0"/>
    <n v="3.75"/>
  </r>
  <r>
    <x v="0"/>
    <n v="5"/>
  </r>
  <r>
    <x v="0"/>
    <n v="6.25"/>
  </r>
  <r>
    <x v="0"/>
    <n v="7.5"/>
  </r>
  <r>
    <x v="0"/>
    <n v="9.8999999999999986"/>
  </r>
  <r>
    <x v="0"/>
    <n v="6.6"/>
  </r>
  <r>
    <x v="0"/>
    <n v="25.200000000000003"/>
  </r>
  <r>
    <x v="0"/>
    <n v="2.34"/>
  </r>
  <r>
    <x v="0"/>
    <n v="2.34"/>
  </r>
  <r>
    <x v="0"/>
    <n v="8.25"/>
  </r>
  <r>
    <x v="0"/>
    <n v="8.25"/>
  </r>
  <r>
    <x v="0"/>
    <n v="11"/>
  </r>
  <r>
    <x v="0"/>
    <n v="8.6999999999999993"/>
  </r>
  <r>
    <x v="0"/>
    <n v="59.400000000000006"/>
  </r>
  <r>
    <x v="0"/>
    <n v="3.4799999999999995"/>
  </r>
  <r>
    <x v="0"/>
    <n v="43.199999999999996"/>
  </r>
  <r>
    <x v="0"/>
    <n v="10.199999999999999"/>
  </r>
  <r>
    <x v="0"/>
    <n v="30.599999999999998"/>
  </r>
  <r>
    <x v="0"/>
    <n v="30"/>
  </r>
  <r>
    <x v="0"/>
    <n v="2.34"/>
  </r>
  <r>
    <x v="0"/>
    <n v="30"/>
  </r>
  <r>
    <x v="0"/>
    <n v="25"/>
  </r>
  <r>
    <x v="0"/>
    <n v="5.9"/>
  </r>
  <r>
    <x v="0"/>
    <n v="5.9"/>
  </r>
  <r>
    <x v="0"/>
    <n v="8.5"/>
  </r>
  <r>
    <x v="1"/>
    <n v="17.399999999999999"/>
  </r>
  <r>
    <x v="1"/>
    <n v="15.9"/>
  </r>
  <r>
    <x v="1"/>
    <n v="81.599999999999994"/>
  </r>
  <r>
    <x v="1"/>
    <n v="25.5"/>
  </r>
  <r>
    <x v="1"/>
    <n v="29.880000000000003"/>
  </r>
  <r>
    <x v="1"/>
    <n v="29.880000000000003"/>
  </r>
  <r>
    <x v="1"/>
    <n v="17.399999999999999"/>
  </r>
  <r>
    <x v="1"/>
    <n v="19.8"/>
  </r>
  <r>
    <x v="1"/>
    <n v="12.600000000000001"/>
  </r>
  <r>
    <x v="1"/>
    <n v="59.400000000000006"/>
  </r>
  <r>
    <x v="1"/>
    <n v="30"/>
  </r>
  <r>
    <x v="1"/>
    <n v="17.399999999999999"/>
  </r>
  <r>
    <x v="1"/>
    <n v="17.399999999999999"/>
  </r>
  <r>
    <x v="1"/>
    <n v="15"/>
  </r>
  <r>
    <x v="1"/>
    <n v="15"/>
  </r>
  <r>
    <x v="1"/>
    <n v="9.9599999999999991"/>
  </r>
  <r>
    <x v="1"/>
    <n v="15"/>
  </r>
  <r>
    <x v="1"/>
    <n v="15"/>
  </r>
  <r>
    <x v="1"/>
    <n v="15"/>
  </r>
  <r>
    <x v="1"/>
    <n v="5.04"/>
  </r>
  <r>
    <x v="1"/>
    <n v="10.08"/>
  </r>
  <r>
    <x v="1"/>
    <n v="19.919999999999998"/>
  </r>
  <r>
    <x v="1"/>
    <n v="9.9599999999999991"/>
  </r>
  <r>
    <x v="1"/>
    <n v="15"/>
  </r>
  <r>
    <x v="1"/>
    <n v="10.5"/>
  </r>
  <r>
    <x v="1"/>
    <n v="10.5"/>
  </r>
  <r>
    <x v="1"/>
    <n v="15"/>
  </r>
  <r>
    <x v="1"/>
    <n v="9.9599999999999991"/>
  </r>
  <r>
    <x v="1"/>
    <n v="15"/>
  </r>
  <r>
    <x v="0"/>
    <n v="8"/>
  </r>
  <r>
    <x v="0"/>
    <n v="4.8"/>
  </r>
  <r>
    <x v="0"/>
    <n v="4.5600000000000005"/>
  </r>
  <r>
    <x v="0"/>
    <n v="9.36"/>
  </r>
  <r>
    <x v="0"/>
    <n v="10.08"/>
  </r>
  <r>
    <x v="0"/>
    <n v="10.08"/>
  </r>
  <r>
    <x v="0"/>
    <n v="10.199999999999999"/>
  </r>
  <r>
    <x v="0"/>
    <n v="10.08"/>
  </r>
  <r>
    <x v="0"/>
    <n v="15.9"/>
  </r>
  <r>
    <x v="0"/>
    <n v="12.5"/>
  </r>
  <r>
    <x v="0"/>
    <n v="39.95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97.800000000000011"/>
  </r>
  <r>
    <x v="0"/>
    <n v="95.2"/>
  </r>
  <r>
    <x v="0"/>
    <n v="18.96"/>
  </r>
  <r>
    <x v="0"/>
    <n v="18.96"/>
  </r>
  <r>
    <x v="0"/>
    <n v="66"/>
  </r>
  <r>
    <x v="0"/>
    <n v="33"/>
  </r>
  <r>
    <x v="0"/>
    <n v="175.2"/>
  </r>
  <r>
    <x v="0"/>
    <n v="30"/>
  </r>
  <r>
    <x v="0"/>
    <n v="5.04"/>
  </r>
  <r>
    <x v="0"/>
    <n v="20.16"/>
  </r>
  <r>
    <x v="0"/>
    <n v="15"/>
  </r>
  <r>
    <x v="0"/>
    <n v="10.08"/>
  </r>
  <r>
    <x v="0"/>
    <n v="17.700000000000003"/>
  </r>
  <r>
    <x v="0"/>
    <n v="20.28"/>
  </r>
  <r>
    <x v="0"/>
    <n v="39.6"/>
  </r>
  <r>
    <x v="0"/>
    <n v="30.599999999999998"/>
  </r>
  <r>
    <x v="0"/>
    <n v="25.200000000000003"/>
  </r>
  <r>
    <x v="0"/>
    <n v="9.48"/>
  </r>
  <r>
    <x v="0"/>
    <n v="9.48"/>
  </r>
  <r>
    <x v="0"/>
    <n v="25.200000000000003"/>
  </r>
  <r>
    <x v="0"/>
    <n v="17.700000000000003"/>
  </r>
  <r>
    <x v="0"/>
    <n v="25.200000000000003"/>
  </r>
  <r>
    <x v="0"/>
    <n v="20.399999999999999"/>
  </r>
  <r>
    <x v="0"/>
    <n v="12.600000000000001"/>
  </r>
  <r>
    <x v="0"/>
    <n v="25.200000000000003"/>
  </r>
  <r>
    <x v="0"/>
    <n v="25.200000000000003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9.36"/>
  </r>
  <r>
    <x v="0"/>
    <n v="9.36"/>
  </r>
  <r>
    <x v="0"/>
    <n v="9.36"/>
  </r>
  <r>
    <x v="0"/>
    <n v="9.36"/>
  </r>
  <r>
    <x v="0"/>
    <n v="17.399999999999999"/>
  </r>
  <r>
    <x v="0"/>
    <n v="43.8"/>
  </r>
  <r>
    <x v="0"/>
    <n v="14.850000000000001"/>
  </r>
  <r>
    <x v="0"/>
    <n v="19.899999999999999"/>
  </r>
  <r>
    <x v="0"/>
    <n v="13.200000000000001"/>
  </r>
  <r>
    <x v="0"/>
    <n v="19.899999999999999"/>
  </r>
  <r>
    <x v="0"/>
    <n v="6.64"/>
  </r>
  <r>
    <x v="0"/>
    <n v="6.64"/>
  </r>
  <r>
    <x v="0"/>
    <n v="6.9599999999999991"/>
  </r>
  <r>
    <x v="0"/>
    <n v="14.040000000000001"/>
  </r>
  <r>
    <x v="0"/>
    <n v="6.84"/>
  </r>
  <r>
    <x v="0"/>
    <n v="9.36"/>
  </r>
  <r>
    <x v="0"/>
    <n v="10.08"/>
  </r>
  <r>
    <x v="0"/>
    <n v="15"/>
  </r>
  <r>
    <x v="0"/>
    <n v="20.399999999999999"/>
  </r>
  <r>
    <x v="0"/>
    <n v="23.4"/>
  </r>
  <r>
    <x v="0"/>
    <n v="18.96"/>
  </r>
  <r>
    <x v="0"/>
    <n v="15"/>
  </r>
  <r>
    <x v="0"/>
    <n v="14.95"/>
  </r>
  <r>
    <x v="0"/>
    <n v="17.399999999999999"/>
  </r>
  <r>
    <x v="0"/>
    <n v="6.64"/>
  </r>
  <r>
    <x v="0"/>
    <n v="79.2"/>
  </r>
  <r>
    <x v="0"/>
    <n v="29.700000000000003"/>
  </r>
  <r>
    <x v="0"/>
    <n v="14.75"/>
  </r>
  <r>
    <x v="0"/>
    <n v="39.840000000000003"/>
  </r>
  <r>
    <x v="0"/>
    <n v="17.399999999999999"/>
  </r>
  <r>
    <x v="0"/>
    <n v="25.5"/>
  </r>
  <r>
    <x v="0"/>
    <n v="17.700000000000003"/>
  </r>
  <r>
    <x v="0"/>
    <n v="15"/>
  </r>
  <r>
    <x v="0"/>
    <n v="15"/>
  </r>
  <r>
    <x v="0"/>
    <n v="15"/>
  </r>
  <r>
    <x v="0"/>
    <n v="13.200000000000001"/>
  </r>
  <r>
    <x v="0"/>
    <n v="17.88"/>
  </r>
  <r>
    <x v="0"/>
    <n v="14.850000000000001"/>
  </r>
  <r>
    <x v="0"/>
    <n v="12.600000000000001"/>
  </r>
  <r>
    <x v="0"/>
    <n v="15"/>
  </r>
  <r>
    <x v="0"/>
    <n v="17.399999999999999"/>
  </r>
  <r>
    <x v="0"/>
    <n v="30"/>
  </r>
  <r>
    <x v="0"/>
    <n v="17.399999999999999"/>
  </r>
  <r>
    <x v="0"/>
    <n v="15"/>
  </r>
  <r>
    <x v="0"/>
    <n v="13.200000000000001"/>
  </r>
  <r>
    <x v="0"/>
    <n v="15"/>
  </r>
  <r>
    <x v="0"/>
    <n v="15"/>
  </r>
  <r>
    <x v="0"/>
    <n v="12.600000000000001"/>
  </r>
  <r>
    <x v="0"/>
    <n v="10.5"/>
  </r>
  <r>
    <x v="0"/>
    <n v="17.34"/>
  </r>
  <r>
    <x v="0"/>
    <n v="15.299999999999999"/>
  </r>
  <r>
    <x v="0"/>
    <n v="207.50000000000003"/>
  </r>
  <r>
    <x v="0"/>
    <n v="75"/>
  </r>
  <r>
    <x v="0"/>
    <n v="39.799999999999997"/>
  </r>
  <r>
    <x v="0"/>
    <n v="39.799999999999997"/>
  </r>
  <r>
    <x v="0"/>
    <n v="207.50000000000003"/>
  </r>
  <r>
    <x v="0"/>
    <n v="30"/>
  </r>
  <r>
    <x v="0"/>
    <n v="12.5"/>
  </r>
  <r>
    <x v="0"/>
    <n v="10.199999999999999"/>
  </r>
  <r>
    <x v="0"/>
    <n v="17.399999999999999"/>
  </r>
  <r>
    <x v="0"/>
    <n v="9.9599999999999991"/>
  </r>
  <r>
    <x v="0"/>
    <n v="34"/>
  </r>
  <r>
    <x v="0"/>
    <n v="34"/>
  </r>
  <r>
    <x v="8"/>
    <n v="30"/>
  </r>
  <r>
    <x v="8"/>
    <n v="34.799999999999997"/>
  </r>
  <r>
    <x v="8"/>
    <n v="35.700000000000003"/>
  </r>
  <r>
    <x v="8"/>
    <n v="15"/>
  </r>
  <r>
    <x v="8"/>
    <n v="13.200000000000001"/>
  </r>
  <r>
    <x v="8"/>
    <n v="10.4"/>
  </r>
  <r>
    <x v="8"/>
    <n v="10.08"/>
  </r>
  <r>
    <x v="8"/>
    <n v="5.04"/>
  </r>
  <r>
    <x v="8"/>
    <n v="5.04"/>
  </r>
  <r>
    <x v="8"/>
    <n v="16.5"/>
  </r>
  <r>
    <x v="8"/>
    <n v="56"/>
  </r>
  <r>
    <x v="0"/>
    <n v="97.800000000000011"/>
  </r>
  <r>
    <x v="0"/>
    <n v="98.100000000000009"/>
  </r>
  <r>
    <x v="0"/>
    <n v="98.100000000000009"/>
  </r>
  <r>
    <x v="0"/>
    <n v="95.2"/>
  </r>
  <r>
    <x v="0"/>
    <n v="12.5"/>
  </r>
  <r>
    <x v="0"/>
    <n v="5.8"/>
  </r>
  <r>
    <x v="0"/>
    <n v="5.0999999999999996"/>
  </r>
  <r>
    <x v="0"/>
    <n v="3.75"/>
  </r>
  <r>
    <x v="0"/>
    <n v="7.5"/>
  </r>
  <r>
    <x v="0"/>
    <n v="5.88"/>
  </r>
  <r>
    <x v="0"/>
    <n v="10.199999999999999"/>
  </r>
  <r>
    <x v="0"/>
    <n v="3.3"/>
  </r>
  <r>
    <x v="0"/>
    <n v="3.3"/>
  </r>
  <r>
    <x v="0"/>
    <n v="14.850000000000001"/>
  </r>
  <r>
    <x v="0"/>
    <n v="9.9"/>
  </r>
  <r>
    <x v="0"/>
    <n v="9.9"/>
  </r>
  <r>
    <x v="0"/>
    <n v="0.84"/>
  </r>
  <r>
    <x v="0"/>
    <n v="0.84"/>
  </r>
  <r>
    <x v="0"/>
    <n v="3.3"/>
  </r>
  <r>
    <x v="0"/>
    <n v="6.6"/>
  </r>
  <r>
    <x v="0"/>
    <n v="0.84"/>
  </r>
  <r>
    <x v="0"/>
    <n v="11.549999999999999"/>
  </r>
  <r>
    <x v="0"/>
    <n v="1.7"/>
  </r>
  <r>
    <x v="0"/>
    <n v="1.7"/>
  </r>
  <r>
    <x v="0"/>
    <n v="1.1599999999999999"/>
  </r>
  <r>
    <x v="0"/>
    <n v="5.0999999999999996"/>
  </r>
  <r>
    <x v="0"/>
    <n v="30"/>
  </r>
  <r>
    <x v="0"/>
    <n v="69.12"/>
  </r>
  <r>
    <x v="0"/>
    <n v="145"/>
  </r>
  <r>
    <x v="0"/>
    <n v="12.48"/>
  </r>
  <r>
    <x v="0"/>
    <n v="12.48"/>
  </r>
  <r>
    <x v="0"/>
    <n v="180"/>
  </r>
  <r>
    <x v="0"/>
    <n v="75.600000000000009"/>
  </r>
  <r>
    <x v="0"/>
    <n v="75.600000000000009"/>
  </r>
  <r>
    <x v="0"/>
    <n v="30"/>
  </r>
  <r>
    <x v="0"/>
    <n v="30"/>
  </r>
  <r>
    <x v="0"/>
    <n v="30"/>
  </r>
  <r>
    <x v="0"/>
    <n v="30"/>
  </r>
  <r>
    <x v="0"/>
    <n v="91.800000000000011"/>
  </r>
  <r>
    <x v="0"/>
    <n v="69.12"/>
  </r>
  <r>
    <x v="0"/>
    <n v="72"/>
  </r>
  <r>
    <x v="0"/>
    <n v="25.919999999999998"/>
  </r>
  <r>
    <x v="0"/>
    <n v="81.36"/>
  </r>
  <r>
    <x v="0"/>
    <n v="105.60000000000001"/>
  </r>
  <r>
    <x v="0"/>
    <n v="105.60000000000001"/>
  </r>
  <r>
    <x v="0"/>
    <n v="133.12"/>
  </r>
  <r>
    <x v="0"/>
    <n v="92.16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81"/>
  </r>
  <r>
    <x v="0"/>
    <n v="71.400000000000006"/>
  </r>
  <r>
    <x v="0"/>
    <n v="120"/>
  </r>
  <r>
    <x v="0"/>
    <n v="145"/>
  </r>
  <r>
    <x v="0"/>
    <n v="50.4"/>
  </r>
  <r>
    <x v="0"/>
    <n v="69.12"/>
  </r>
  <r>
    <x v="0"/>
    <n v="5.9"/>
  </r>
  <r>
    <x v="0"/>
    <n v="3.75"/>
  </r>
  <r>
    <x v="0"/>
    <n v="6.6"/>
  </r>
  <r>
    <x v="0"/>
    <n v="5.9"/>
  </r>
  <r>
    <x v="0"/>
    <n v="0.75"/>
  </r>
  <r>
    <x v="0"/>
    <n v="7.95"/>
  </r>
  <r>
    <x v="0"/>
    <n v="7.95"/>
  </r>
  <r>
    <x v="0"/>
    <n v="7.95"/>
  </r>
  <r>
    <x v="0"/>
    <n v="3.95"/>
  </r>
  <r>
    <x v="0"/>
    <n v="2.5499999999999998"/>
  </r>
  <r>
    <x v="0"/>
    <n v="5.95"/>
  </r>
  <r>
    <x v="0"/>
    <n v="1.45"/>
  </r>
  <r>
    <x v="0"/>
    <n v="1.95"/>
  </r>
  <r>
    <x v="0"/>
    <n v="5.95"/>
  </r>
  <r>
    <x v="0"/>
    <n v="2.5499999999999998"/>
  </r>
  <r>
    <x v="0"/>
    <n v="2.1"/>
  </r>
  <r>
    <x v="0"/>
    <n v="10.08"/>
  </r>
  <r>
    <x v="0"/>
    <n v="10.08"/>
  </r>
  <r>
    <x v="0"/>
    <n v="20.16"/>
  </r>
  <r>
    <x v="0"/>
    <n v="0.84"/>
  </r>
  <r>
    <x v="0"/>
    <n v="1.56"/>
  </r>
  <r>
    <x v="0"/>
    <n v="1.56"/>
  </r>
  <r>
    <x v="0"/>
    <n v="0.79"/>
  </r>
  <r>
    <x v="0"/>
    <n v="0.78"/>
  </r>
  <r>
    <x v="0"/>
    <n v="2.25"/>
  </r>
  <r>
    <x v="0"/>
    <n v="2.95"/>
  </r>
  <r>
    <x v="0"/>
    <n v="0.78"/>
  </r>
  <r>
    <x v="0"/>
    <n v="0.79"/>
  </r>
  <r>
    <x v="0"/>
    <n v="2.1"/>
  </r>
  <r>
    <x v="0"/>
    <n v="2.1"/>
  </r>
  <r>
    <x v="0"/>
    <n v="0.65"/>
  </r>
  <r>
    <x v="0"/>
    <n v="0.65"/>
  </r>
  <r>
    <x v="0"/>
    <n v="0.65"/>
  </r>
  <r>
    <x v="0"/>
    <n v="1.26"/>
  </r>
  <r>
    <x v="0"/>
    <n v="2.37"/>
  </r>
  <r>
    <x v="0"/>
    <n v="1.17"/>
  </r>
  <r>
    <x v="0"/>
    <n v="1.17"/>
  </r>
  <r>
    <x v="0"/>
    <n v="2.08"/>
  </r>
  <r>
    <x v="0"/>
    <n v="2.08"/>
  </r>
  <r>
    <x v="0"/>
    <n v="2.08"/>
  </r>
  <r>
    <x v="0"/>
    <n v="4.16"/>
  </r>
  <r>
    <x v="0"/>
    <n v="2.08"/>
  </r>
  <r>
    <x v="0"/>
    <n v="5.9"/>
  </r>
  <r>
    <x v="0"/>
    <n v="3.3"/>
  </r>
  <r>
    <x v="0"/>
    <n v="3.3"/>
  </r>
  <r>
    <x v="0"/>
    <n v="1.65"/>
  </r>
  <r>
    <x v="0"/>
    <n v="1.65"/>
  </r>
  <r>
    <x v="0"/>
    <n v="1.65"/>
  </r>
  <r>
    <x v="0"/>
    <n v="1.65"/>
  </r>
  <r>
    <x v="0"/>
    <n v="3.3"/>
  </r>
  <r>
    <x v="0"/>
    <n v="3.3"/>
  </r>
  <r>
    <x v="0"/>
    <n v="3.3"/>
  </r>
  <r>
    <x v="0"/>
    <n v="1.65"/>
  </r>
  <r>
    <x v="0"/>
    <n v="1.9"/>
  </r>
  <r>
    <x v="0"/>
    <n v="25.5"/>
  </r>
  <r>
    <x v="0"/>
    <n v="15"/>
  </r>
  <r>
    <x v="0"/>
    <n v="15"/>
  </r>
  <r>
    <x v="0"/>
    <n v="19.920000000000002"/>
  </r>
  <r>
    <x v="0"/>
    <n v="15"/>
  </r>
  <r>
    <x v="0"/>
    <n v="19.8"/>
  </r>
  <r>
    <x v="0"/>
    <n v="35.400000000000006"/>
  </r>
  <r>
    <x v="0"/>
    <n v="19.899999999999999"/>
  </r>
  <r>
    <x v="0"/>
    <n v="19.8"/>
  </r>
  <r>
    <x v="0"/>
    <n v="16.600000000000001"/>
  </r>
  <r>
    <x v="0"/>
    <n v="19.799999999999997"/>
  </r>
  <r>
    <x v="0"/>
    <n v="10.199999999999999"/>
  </r>
  <r>
    <x v="0"/>
    <n v="16.5"/>
  </r>
  <r>
    <x v="0"/>
    <n v="17.700000000000003"/>
  </r>
  <r>
    <x v="0"/>
    <n v="16.8"/>
  </r>
  <r>
    <x v="0"/>
    <n v="15.6"/>
  </r>
  <r>
    <x v="0"/>
    <n v="6.72"/>
  </r>
  <r>
    <x v="0"/>
    <n v="-612.46"/>
  </r>
  <r>
    <x v="0"/>
    <n v="-413.68"/>
  </r>
  <r>
    <x v="0"/>
    <n v="-793.32"/>
  </r>
  <r>
    <x v="0"/>
    <n v="0.85"/>
  </r>
  <r>
    <x v="0"/>
    <n v="0.42"/>
  </r>
  <r>
    <x v="0"/>
    <n v="2.1"/>
  </r>
  <r>
    <x v="0"/>
    <n v="0.42"/>
  </r>
  <r>
    <x v="0"/>
    <n v="0.42"/>
  </r>
  <r>
    <x v="0"/>
    <n v="0.42"/>
  </r>
  <r>
    <x v="0"/>
    <n v="10.4"/>
  </r>
  <r>
    <x v="0"/>
    <n v="2.08"/>
  </r>
  <r>
    <x v="0"/>
    <n v="2.25"/>
  </r>
  <r>
    <x v="0"/>
    <n v="2.25"/>
  </r>
  <r>
    <x v="0"/>
    <n v="4.95"/>
  </r>
  <r>
    <x v="0"/>
    <n v="0.85"/>
  </r>
  <r>
    <x v="0"/>
    <n v="12.75"/>
  </r>
  <r>
    <x v="0"/>
    <n v="5"/>
  </r>
  <r>
    <x v="0"/>
    <n v="2.5"/>
  </r>
  <r>
    <x v="0"/>
    <n v="2.5499999999999998"/>
  </r>
  <r>
    <x v="0"/>
    <n v="7.95"/>
  </r>
  <r>
    <x v="0"/>
    <n v="1.26"/>
  </r>
  <r>
    <x v="0"/>
    <n v="0.83"/>
  </r>
  <r>
    <x v="0"/>
    <n v="3.38"/>
  </r>
  <r>
    <x v="0"/>
    <n v="5.75"/>
  </r>
  <r>
    <x v="0"/>
    <n v="2.95"/>
  </r>
  <r>
    <x v="0"/>
    <n v="1.65"/>
  </r>
  <r>
    <x v="0"/>
    <n v="1.7399999999999998"/>
  </r>
  <r>
    <x v="0"/>
    <n v="1.1599999999999999"/>
  </r>
  <r>
    <x v="0"/>
    <n v="5.0999999999999996"/>
  </r>
  <r>
    <x v="0"/>
    <n v="5.76"/>
  </r>
  <r>
    <x v="0"/>
    <n v="1.65"/>
  </r>
  <r>
    <x v="0"/>
    <n v="3.36"/>
  </r>
  <r>
    <x v="0"/>
    <n v="3.36"/>
  </r>
  <r>
    <x v="0"/>
    <n v="3.36"/>
  </r>
  <r>
    <x v="0"/>
    <n v="3.36"/>
  </r>
  <r>
    <x v="0"/>
    <n v="2.95"/>
  </r>
  <r>
    <x v="0"/>
    <n v="5.0999999999999996"/>
  </r>
  <r>
    <x v="0"/>
    <n v="1.65"/>
  </r>
  <r>
    <x v="0"/>
    <n v="1.65"/>
  </r>
  <r>
    <x v="0"/>
    <n v="1.65"/>
  </r>
  <r>
    <x v="0"/>
    <n v="1.65"/>
  </r>
  <r>
    <x v="0"/>
    <n v="4.9499999999999993"/>
  </r>
  <r>
    <x v="0"/>
    <n v="2.95"/>
  </r>
  <r>
    <x v="0"/>
    <n v="2.5"/>
  </r>
  <r>
    <x v="0"/>
    <n v="2.5499999999999998"/>
  </r>
  <r>
    <x v="0"/>
    <n v="4.95"/>
  </r>
  <r>
    <x v="0"/>
    <n v="7.5"/>
  </r>
  <r>
    <x v="0"/>
    <n v="2.5"/>
  </r>
  <r>
    <x v="0"/>
    <n v="2.89"/>
  </r>
  <r>
    <x v="0"/>
    <n v="12.75"/>
  </r>
  <r>
    <x v="0"/>
    <n v="2.52"/>
  </r>
  <r>
    <x v="0"/>
    <n v="1.65"/>
  </r>
  <r>
    <x v="0"/>
    <n v="4.68"/>
  </r>
  <r>
    <x v="0"/>
    <n v="1.25"/>
  </r>
  <r>
    <x v="0"/>
    <n v="17.25"/>
  </r>
  <r>
    <x v="0"/>
    <n v="4.2"/>
  </r>
  <r>
    <x v="0"/>
    <n v="4.95"/>
  </r>
  <r>
    <x v="0"/>
    <n v="6.64"/>
  </r>
  <r>
    <x v="0"/>
    <n v="1.65"/>
  </r>
  <r>
    <x v="0"/>
    <n v="8.5"/>
  </r>
  <r>
    <x v="0"/>
    <n v="0.85"/>
  </r>
  <r>
    <x v="0"/>
    <n v="1.95"/>
  </r>
  <r>
    <x v="0"/>
    <n v="1.65"/>
  </r>
  <r>
    <x v="0"/>
    <n v="6.25"/>
  </r>
  <r>
    <x v="0"/>
    <n v="4.16"/>
  </r>
  <r>
    <x v="0"/>
    <n v="4.16"/>
  </r>
  <r>
    <x v="0"/>
    <n v="4.16"/>
  </r>
  <r>
    <x v="0"/>
    <n v="4.6399999999999997"/>
  </r>
  <r>
    <x v="0"/>
    <n v="17.850000000000001"/>
  </r>
  <r>
    <x v="0"/>
    <n v="17.850000000000001"/>
  </r>
  <r>
    <x v="0"/>
    <n v="1.7"/>
  </r>
  <r>
    <x v="0"/>
    <n v="1.7"/>
  </r>
  <r>
    <x v="0"/>
    <n v="2.5499999999999998"/>
  </r>
  <r>
    <x v="0"/>
    <n v="1.7"/>
  </r>
  <r>
    <x v="0"/>
    <n v="4.9499999999999993"/>
  </r>
  <r>
    <x v="0"/>
    <n v="4.9499999999999993"/>
  </r>
  <r>
    <x v="0"/>
    <n v="4.9499999999999993"/>
  </r>
  <r>
    <x v="0"/>
    <n v="4.9499999999999993"/>
  </r>
  <r>
    <x v="4"/>
    <n v="17.700000000000003"/>
  </r>
  <r>
    <x v="4"/>
    <n v="15.299999999999999"/>
  </r>
  <r>
    <x v="4"/>
    <n v="10.199999999999999"/>
  </r>
  <r>
    <x v="4"/>
    <n v="10.199999999999999"/>
  </r>
  <r>
    <x v="4"/>
    <n v="16.5"/>
  </r>
  <r>
    <x v="4"/>
    <n v="17.850000000000001"/>
  </r>
  <r>
    <x v="4"/>
    <n v="10.199999999999999"/>
  </r>
  <r>
    <x v="4"/>
    <n v="11.7"/>
  </r>
  <r>
    <x v="4"/>
    <n v="17.850000000000001"/>
  </r>
  <r>
    <x v="4"/>
    <n v="25"/>
  </r>
  <r>
    <x v="4"/>
    <n v="6.8"/>
  </r>
  <r>
    <x v="4"/>
    <n v="6.8"/>
  </r>
  <r>
    <x v="4"/>
    <n v="15"/>
  </r>
  <r>
    <x v="4"/>
    <n v="6.84"/>
  </r>
  <r>
    <x v="4"/>
    <n v="6.84"/>
  </r>
  <r>
    <x v="4"/>
    <n v="4.68"/>
  </r>
  <r>
    <x v="4"/>
    <n v="15"/>
  </r>
  <r>
    <x v="4"/>
    <n v="13.2"/>
  </r>
  <r>
    <x v="4"/>
    <n v="13.2"/>
  </r>
  <r>
    <x v="4"/>
    <n v="13.2"/>
  </r>
  <r>
    <x v="4"/>
    <n v="20.8"/>
  </r>
  <r>
    <x v="4"/>
    <n v="20.8"/>
  </r>
  <r>
    <x v="4"/>
    <n v="17"/>
  </r>
  <r>
    <x v="4"/>
    <n v="17"/>
  </r>
  <r>
    <x v="4"/>
    <n v="20"/>
  </r>
  <r>
    <x v="4"/>
    <n v="16.5"/>
  </r>
  <r>
    <x v="4"/>
    <n v="17.700000000000003"/>
  </r>
  <r>
    <x v="4"/>
    <n v="19.799999999999997"/>
  </r>
  <r>
    <x v="4"/>
    <n v="20.399999999999999"/>
  </r>
  <r>
    <x v="4"/>
    <n v="90"/>
  </r>
  <r>
    <x v="0"/>
    <n v="63.75"/>
  </r>
  <r>
    <x v="0"/>
    <n v="9.9"/>
  </r>
  <r>
    <x v="0"/>
    <n v="6.6"/>
  </r>
  <r>
    <x v="0"/>
    <n v="3.3"/>
  </r>
  <r>
    <x v="0"/>
    <n v="41.25"/>
  </r>
  <r>
    <x v="0"/>
    <n v="8.9499999999999993"/>
  </r>
  <r>
    <x v="0"/>
    <n v="3.4"/>
  </r>
  <r>
    <x v="0"/>
    <n v="0.63"/>
  </r>
  <r>
    <x v="0"/>
    <n v="1.65"/>
  </r>
  <r>
    <x v="0"/>
    <n v="1.25"/>
  </r>
  <r>
    <x v="0"/>
    <n v="12.75"/>
  </r>
  <r>
    <x v="0"/>
    <n v="12.75"/>
  </r>
  <r>
    <x v="0"/>
    <n v="59.400000000000006"/>
  </r>
  <r>
    <x v="0"/>
    <n v="8.25"/>
  </r>
  <r>
    <x v="0"/>
    <n v="1.7"/>
  </r>
  <r>
    <x v="0"/>
    <n v="23.6"/>
  </r>
  <r>
    <x v="0"/>
    <n v="3.38"/>
  </r>
  <r>
    <x v="0"/>
    <n v="5"/>
  </r>
  <r>
    <x v="0"/>
    <n v="8.3000000000000007"/>
  </r>
  <r>
    <x v="0"/>
    <n v="5.8"/>
  </r>
  <r>
    <x v="0"/>
    <n v="8.6999999999999993"/>
  </r>
  <r>
    <x v="0"/>
    <n v="1.45"/>
  </r>
  <r>
    <x v="0"/>
    <n v="1.65"/>
  </r>
  <r>
    <x v="0"/>
    <n v="1.45"/>
  </r>
  <r>
    <x v="0"/>
    <n v="7.5"/>
  </r>
  <r>
    <x v="0"/>
    <n v="16.5"/>
  </r>
  <r>
    <x v="0"/>
    <n v="7.5"/>
  </r>
  <r>
    <x v="0"/>
    <n v="11.9"/>
  </r>
  <r>
    <x v="0"/>
    <n v="5.95"/>
  </r>
  <r>
    <x v="0"/>
    <n v="14.850000000000001"/>
  </r>
  <r>
    <x v="0"/>
    <n v="23.6"/>
  </r>
  <r>
    <x v="0"/>
    <n v="23.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22.04"/>
  </r>
  <r>
    <x v="0"/>
    <n v="30"/>
  </r>
  <r>
    <x v="0"/>
    <n v="60"/>
  </r>
  <r>
    <x v="0"/>
    <n v="75"/>
  </r>
  <r>
    <x v="0"/>
    <n v="8.5"/>
  </r>
  <r>
    <x v="0"/>
    <n v="16.5"/>
  </r>
  <r>
    <x v="0"/>
    <n v="16.5"/>
  </r>
  <r>
    <x v="0"/>
    <n v="8.25"/>
  </r>
  <r>
    <x v="0"/>
    <n v="16.5"/>
  </r>
  <r>
    <x v="0"/>
    <n v="4.16"/>
  </r>
  <r>
    <x v="0"/>
    <n v="4.16"/>
  </r>
  <r>
    <x v="0"/>
    <n v="24.900000000000002"/>
  </r>
  <r>
    <x v="0"/>
    <n v="24.900000000000002"/>
  </r>
  <r>
    <x v="0"/>
    <n v="11.7"/>
  </r>
  <r>
    <x v="0"/>
    <n v="8.5"/>
  </r>
  <r>
    <x v="0"/>
    <n v="8.5"/>
  </r>
  <r>
    <x v="0"/>
    <n v="7.5"/>
  </r>
  <r>
    <x v="0"/>
    <n v="7.5"/>
  </r>
  <r>
    <x v="0"/>
    <n v="15"/>
  </r>
  <r>
    <x v="0"/>
    <n v="15"/>
  </r>
  <r>
    <x v="0"/>
    <n v="29.5"/>
  </r>
  <r>
    <x v="0"/>
    <n v="4.9499999999999993"/>
  </r>
  <r>
    <x v="0"/>
    <n v="45.5"/>
  </r>
  <r>
    <x v="0"/>
    <n v="4.9499999999999993"/>
  </r>
  <r>
    <x v="0"/>
    <n v="3.75"/>
  </r>
  <r>
    <x v="0"/>
    <n v="3.75"/>
  </r>
  <r>
    <x v="0"/>
    <n v="20.16"/>
  </r>
  <r>
    <x v="0"/>
    <n v="10.08"/>
  </r>
  <r>
    <x v="0"/>
    <n v="10.08"/>
  </r>
  <r>
    <x v="0"/>
    <n v="10.08"/>
  </r>
  <r>
    <x v="0"/>
    <n v="3.3"/>
  </r>
  <r>
    <x v="0"/>
    <n v="6.9599999999999991"/>
  </r>
  <r>
    <x v="0"/>
    <n v="1.26"/>
  </r>
  <r>
    <x v="0"/>
    <n v="9.75"/>
  </r>
  <r>
    <x v="0"/>
    <n v="4.9799999999999995"/>
  </r>
  <r>
    <x v="0"/>
    <n v="8.6999999999999993"/>
  </r>
  <r>
    <x v="0"/>
    <n v="3.3"/>
  </r>
  <r>
    <x v="0"/>
    <n v="24.75"/>
  </r>
  <r>
    <x v="6"/>
    <n v="20.399999999999999"/>
  </r>
  <r>
    <x v="6"/>
    <n v="20.399999999999999"/>
  </r>
  <r>
    <x v="6"/>
    <n v="12.600000000000001"/>
  </r>
  <r>
    <x v="6"/>
    <n v="12.600000000000001"/>
  </r>
  <r>
    <x v="6"/>
    <n v="30"/>
  </r>
  <r>
    <x v="6"/>
    <n v="14.850000000000001"/>
  </r>
  <r>
    <x v="6"/>
    <n v="40.200000000000003"/>
  </r>
  <r>
    <x v="6"/>
    <n v="101.69999999999999"/>
  </r>
  <r>
    <x v="6"/>
    <n v="20.8"/>
  </r>
  <r>
    <x v="6"/>
    <n v="62.400000000000006"/>
  </r>
  <r>
    <x v="6"/>
    <n v="21"/>
  </r>
  <r>
    <x v="6"/>
    <n v="8.5"/>
  </r>
  <r>
    <x v="6"/>
    <n v="8.5"/>
  </r>
  <r>
    <x v="6"/>
    <n v="19.799999999999997"/>
  </r>
  <r>
    <x v="6"/>
    <n v="19.799999999999997"/>
  </r>
  <r>
    <x v="6"/>
    <n v="19.799999999999997"/>
  </r>
  <r>
    <x v="6"/>
    <n v="23.4"/>
  </r>
  <r>
    <x v="6"/>
    <n v="19.799999999999997"/>
  </r>
  <r>
    <x v="6"/>
    <n v="29.9"/>
  </r>
  <r>
    <x v="6"/>
    <n v="17.899999999999999"/>
  </r>
  <r>
    <x v="6"/>
    <n v="45"/>
  </r>
  <r>
    <x v="6"/>
    <n v="50"/>
  </r>
  <r>
    <x v="4"/>
    <n v="15"/>
  </r>
  <r>
    <x v="4"/>
    <n v="15"/>
  </r>
  <r>
    <x v="4"/>
    <n v="15"/>
  </r>
  <r>
    <x v="4"/>
    <n v="19.899999999999999"/>
  </r>
  <r>
    <x v="4"/>
    <n v="19.899999999999999"/>
  </r>
  <r>
    <x v="4"/>
    <n v="19.899999999999999"/>
  </r>
  <r>
    <x v="4"/>
    <n v="15.9"/>
  </r>
  <r>
    <x v="4"/>
    <n v="59.400000000000006"/>
  </r>
  <r>
    <x v="4"/>
    <n v="54"/>
  </r>
  <r>
    <x v="0"/>
    <n v="22.14"/>
  </r>
  <r>
    <x v="0"/>
    <n v="24.8"/>
  </r>
  <r>
    <x v="0"/>
    <n v="7.38"/>
  </r>
  <r>
    <x v="0"/>
    <n v="2.5"/>
  </r>
  <r>
    <x v="0"/>
    <n v="8.75"/>
  </r>
  <r>
    <x v="0"/>
    <n v="2.5"/>
  </r>
  <r>
    <x v="0"/>
    <n v="4.13"/>
  </r>
  <r>
    <x v="0"/>
    <n v="20.65"/>
  </r>
  <r>
    <x v="0"/>
    <n v="16.579999999999998"/>
  </r>
  <r>
    <x v="0"/>
    <n v="3.29"/>
  </r>
  <r>
    <x v="0"/>
    <n v="3.29"/>
  </r>
  <r>
    <x v="0"/>
    <n v="7.46"/>
  </r>
  <r>
    <x v="0"/>
    <n v="7.46"/>
  </r>
  <r>
    <x v="0"/>
    <n v="4.96"/>
  </r>
  <r>
    <x v="0"/>
    <n v="24.869999999999997"/>
  </r>
  <r>
    <x v="0"/>
    <n v="74.88"/>
  </r>
  <r>
    <x v="0"/>
    <n v="2.08"/>
  </r>
  <r>
    <x v="0"/>
    <n v="2.08"/>
  </r>
  <r>
    <x v="0"/>
    <n v="2.08"/>
  </r>
  <r>
    <x v="0"/>
    <n v="6.58"/>
  </r>
  <r>
    <x v="0"/>
    <n v="61.949999999999996"/>
  </r>
  <r>
    <x v="0"/>
    <n v="57.82"/>
  </r>
  <r>
    <x v="0"/>
    <n v="3.29"/>
  </r>
  <r>
    <x v="0"/>
    <n v="3.29"/>
  </r>
  <r>
    <x v="0"/>
    <n v="6.63"/>
  </r>
  <r>
    <x v="0"/>
    <n v="4.13"/>
  </r>
  <r>
    <x v="0"/>
    <n v="1154.67"/>
  </r>
  <r>
    <x v="0"/>
    <n v="4.13"/>
  </r>
  <r>
    <x v="0"/>
    <n v="12.39"/>
  </r>
  <r>
    <x v="0"/>
    <n v="20.65"/>
  </r>
  <r>
    <x v="0"/>
    <n v="6.58"/>
  </r>
  <r>
    <x v="0"/>
    <n v="21.58"/>
  </r>
  <r>
    <x v="0"/>
    <n v="41.58"/>
  </r>
  <r>
    <x v="0"/>
    <n v="49.739999999999995"/>
  </r>
  <r>
    <x v="0"/>
    <n v="9.870000000000001"/>
  </r>
  <r>
    <x v="0"/>
    <n v="3.29"/>
  </r>
  <r>
    <x v="0"/>
    <n v="47.37"/>
  </r>
  <r>
    <x v="0"/>
    <n v="12.46"/>
  </r>
  <r>
    <x v="0"/>
    <n v="74.760000000000005"/>
  </r>
  <r>
    <x v="0"/>
    <n v="12.46"/>
  </r>
  <r>
    <x v="0"/>
    <n v="4.92"/>
  </r>
  <r>
    <x v="0"/>
    <n v="2.46"/>
  </r>
  <r>
    <x v="0"/>
    <n v="7.38"/>
  </r>
  <r>
    <x v="0"/>
    <n v="2.46"/>
  </r>
  <r>
    <x v="0"/>
    <n v="19.68"/>
  </r>
  <r>
    <x v="0"/>
    <n v="12.46"/>
  </r>
  <r>
    <x v="0"/>
    <n v="66.08"/>
  </r>
  <r>
    <x v="0"/>
    <n v="128.03"/>
  </r>
  <r>
    <x v="0"/>
    <n v="6.58"/>
  </r>
  <r>
    <x v="0"/>
    <n v="4.92"/>
  </r>
  <r>
    <x v="0"/>
    <n v="6.25"/>
  </r>
  <r>
    <x v="0"/>
    <n v="2.46"/>
  </r>
  <r>
    <x v="0"/>
    <n v="29.52"/>
  </r>
  <r>
    <x v="0"/>
    <n v="9.84"/>
  </r>
  <r>
    <x v="0"/>
    <n v="17.93"/>
  </r>
  <r>
    <x v="0"/>
    <n v="16.579999999999998"/>
  </r>
  <r>
    <x v="0"/>
    <n v="21.58"/>
  </r>
  <r>
    <x v="0"/>
    <n v="1.63"/>
  </r>
  <r>
    <x v="0"/>
    <n v="3.29"/>
  </r>
  <r>
    <x v="0"/>
    <n v="8.2899999999999991"/>
  </r>
  <r>
    <x v="0"/>
    <n v="6.63"/>
  </r>
  <r>
    <x v="0"/>
    <n v="24.869999999999997"/>
  </r>
  <r>
    <x v="0"/>
    <n v="67.14"/>
  </r>
  <r>
    <x v="0"/>
    <n v="16.63"/>
  </r>
  <r>
    <x v="0"/>
    <n v="8.26"/>
  </r>
  <r>
    <x v="0"/>
    <n v="24.8"/>
  </r>
  <r>
    <x v="0"/>
    <n v="7.38"/>
  </r>
  <r>
    <x v="0"/>
    <n v="3.26"/>
  </r>
  <r>
    <x v="0"/>
    <n v="33.119999999999997"/>
  </r>
  <r>
    <x v="0"/>
    <n v="45.43"/>
  </r>
  <r>
    <x v="0"/>
    <n v="17.37"/>
  </r>
  <r>
    <x v="0"/>
    <n v="3.95"/>
  </r>
  <r>
    <x v="0"/>
    <n v="7.47"/>
  </r>
  <r>
    <x v="0"/>
    <n v="20.79"/>
  </r>
  <r>
    <x v="0"/>
    <n v="3.29"/>
  </r>
  <r>
    <x v="0"/>
    <n v="3.29"/>
  </r>
  <r>
    <x v="0"/>
    <n v="2.46"/>
  </r>
  <r>
    <x v="0"/>
    <n v="66.08"/>
  </r>
  <r>
    <x v="0"/>
    <n v="9.92"/>
  </r>
  <r>
    <x v="0"/>
    <n v="16.52"/>
  </r>
  <r>
    <x v="0"/>
    <n v="3.29"/>
  </r>
  <r>
    <x v="0"/>
    <n v="12.39"/>
  </r>
  <r>
    <x v="0"/>
    <n v="17.37"/>
  </r>
  <r>
    <x v="0"/>
    <n v="7.5"/>
  </r>
  <r>
    <x v="0"/>
    <n v="4.8899999999999997"/>
  </r>
  <r>
    <x v="0"/>
    <n v="2.46"/>
  </r>
  <r>
    <x v="0"/>
    <n v="4.13"/>
  </r>
  <r>
    <x v="0"/>
    <n v="6.63"/>
  </r>
  <r>
    <x v="0"/>
    <n v="26.52"/>
  </r>
  <r>
    <x v="0"/>
    <n v="28.91"/>
  </r>
  <r>
    <x v="0"/>
    <n v="33.15"/>
  </r>
  <r>
    <x v="0"/>
    <n v="3.26"/>
  </r>
  <r>
    <x v="0"/>
    <n v="32.369999999999997"/>
  </r>
  <r>
    <x v="0"/>
    <n v="4.13"/>
  </r>
  <r>
    <x v="0"/>
    <n v="6.52"/>
  </r>
  <r>
    <x v="0"/>
    <n v="3.26"/>
  </r>
  <r>
    <x v="0"/>
    <n v="5.79"/>
  </r>
  <r>
    <x v="0"/>
    <n v="53.16"/>
  </r>
  <r>
    <x v="0"/>
    <n v="3.29"/>
  </r>
  <r>
    <x v="0"/>
    <n v="8.2899999999999991"/>
  </r>
  <r>
    <x v="0"/>
    <n v="8.2899999999999991"/>
  </r>
  <r>
    <x v="0"/>
    <n v="8.2899999999999991"/>
  </r>
  <r>
    <x v="0"/>
    <n v="4.96"/>
  </r>
  <r>
    <x v="0"/>
    <n v="4.13"/>
  </r>
  <r>
    <x v="0"/>
    <n v="21.58"/>
  </r>
  <r>
    <x v="0"/>
    <n v="29.52"/>
  </r>
  <r>
    <x v="0"/>
    <n v="4.96"/>
  </r>
  <r>
    <x v="0"/>
    <n v="19.84"/>
  </r>
  <r>
    <x v="0"/>
    <n v="5.79"/>
  </r>
  <r>
    <x v="0"/>
    <n v="5.79"/>
  </r>
  <r>
    <x v="0"/>
    <n v="5.79"/>
  </r>
  <r>
    <x v="0"/>
    <n v="49.6"/>
  </r>
  <r>
    <x v="0"/>
    <n v="29.759999999999998"/>
  </r>
  <r>
    <x v="0"/>
    <n v="12.39"/>
  </r>
  <r>
    <x v="0"/>
    <n v="90.86"/>
  </r>
  <r>
    <x v="0"/>
    <n v="24.96"/>
  </r>
  <r>
    <x v="0"/>
    <n v="4.13"/>
  </r>
  <r>
    <x v="0"/>
    <n v="9.9600000000000009"/>
  </r>
  <r>
    <x v="0"/>
    <n v="5.79"/>
  </r>
  <r>
    <x v="0"/>
    <n v="10.79"/>
  </r>
  <r>
    <x v="0"/>
    <n v="21.58"/>
  </r>
  <r>
    <x v="0"/>
    <n v="24.96"/>
  </r>
  <r>
    <x v="0"/>
    <n v="9.870000000000001"/>
  </r>
  <r>
    <x v="0"/>
    <n v="21.58"/>
  </r>
  <r>
    <x v="0"/>
    <n v="2.46"/>
  </r>
  <r>
    <x v="0"/>
    <n v="4.92"/>
  </r>
  <r>
    <x v="0"/>
    <n v="4.92"/>
  </r>
  <r>
    <x v="0"/>
    <n v="4.13"/>
  </r>
  <r>
    <x v="0"/>
    <n v="8.26"/>
  </r>
  <r>
    <x v="0"/>
    <n v="24.92"/>
  </r>
  <r>
    <x v="0"/>
    <n v="8.26"/>
  </r>
  <r>
    <x v="0"/>
    <n v="11.58"/>
  </r>
  <r>
    <x v="0"/>
    <n v="5.79"/>
  </r>
  <r>
    <x v="0"/>
    <n v="2.46"/>
  </r>
  <r>
    <x v="0"/>
    <n v="2.46"/>
  </r>
  <r>
    <x v="0"/>
    <n v="2.46"/>
  </r>
  <r>
    <x v="0"/>
    <n v="2.46"/>
  </r>
  <r>
    <x v="0"/>
    <n v="2.46"/>
  </r>
  <r>
    <x v="0"/>
    <n v="33.26"/>
  </r>
  <r>
    <x v="0"/>
    <n v="11.58"/>
  </r>
  <r>
    <x v="0"/>
    <n v="17.37"/>
  </r>
  <r>
    <x v="0"/>
    <n v="75.27"/>
  </r>
  <r>
    <x v="0"/>
    <n v="10.79"/>
  </r>
  <r>
    <x v="0"/>
    <n v="12.39"/>
  </r>
  <r>
    <x v="0"/>
    <n v="29.17"/>
  </r>
  <r>
    <x v="0"/>
    <n v="58.34"/>
  </r>
  <r>
    <x v="0"/>
    <n v="49.89"/>
  </r>
  <r>
    <x v="0"/>
    <n v="12.46"/>
  </r>
  <r>
    <x v="0"/>
    <n v="8.2899999999999991"/>
  </r>
  <r>
    <x v="0"/>
    <n v="1.63"/>
  </r>
  <r>
    <x v="0"/>
    <n v="1.63"/>
  </r>
  <r>
    <x v="0"/>
    <n v="1.63"/>
  </r>
  <r>
    <x v="0"/>
    <n v="1.63"/>
  </r>
  <r>
    <x v="0"/>
    <n v="1.63"/>
  </r>
  <r>
    <x v="0"/>
    <n v="1.63"/>
  </r>
  <r>
    <x v="0"/>
    <n v="8.32"/>
  </r>
  <r>
    <x v="0"/>
    <n v="24.869999999999997"/>
  </r>
  <r>
    <x v="0"/>
    <n v="3.29"/>
  </r>
  <r>
    <x v="0"/>
    <n v="2.46"/>
  </r>
  <r>
    <x v="0"/>
    <n v="2.92"/>
  </r>
  <r>
    <x v="0"/>
    <n v="3.29"/>
  </r>
  <r>
    <x v="0"/>
    <n v="0.83"/>
  </r>
  <r>
    <x v="0"/>
    <n v="1.66"/>
  </r>
  <r>
    <x v="0"/>
    <n v="0.83"/>
  </r>
  <r>
    <x v="0"/>
    <n v="6.58"/>
  </r>
  <r>
    <x v="0"/>
    <n v="16.63"/>
  </r>
  <r>
    <x v="0"/>
    <n v="4.13"/>
  </r>
  <r>
    <x v="0"/>
    <n v="14.76"/>
  </r>
  <r>
    <x v="0"/>
    <n v="8.2899999999999991"/>
  </r>
  <r>
    <x v="0"/>
    <n v="4.13"/>
  </r>
  <r>
    <x v="0"/>
    <n v="29.759999999999998"/>
  </r>
  <r>
    <x v="0"/>
    <n v="9.870000000000001"/>
  </r>
  <r>
    <x v="0"/>
    <n v="6.58"/>
  </r>
  <r>
    <x v="0"/>
    <n v="4.13"/>
  </r>
  <r>
    <x v="0"/>
    <n v="5.79"/>
  </r>
  <r>
    <x v="0"/>
    <n v="8.26"/>
  </r>
  <r>
    <x v="0"/>
    <n v="8.2899999999999991"/>
  </r>
  <r>
    <x v="0"/>
    <n v="4.92"/>
  </r>
  <r>
    <x v="0"/>
    <n v="6.58"/>
  </r>
  <r>
    <x v="0"/>
    <n v="8.2899999999999991"/>
  </r>
  <r>
    <x v="0"/>
    <n v="16.63"/>
  </r>
  <r>
    <x v="0"/>
    <n v="24.839999999999996"/>
  </r>
  <r>
    <x v="0"/>
    <n v="19.96"/>
  </r>
  <r>
    <x v="0"/>
    <n v="9.92"/>
  </r>
  <r>
    <x v="0"/>
    <n v="14.13"/>
  </r>
  <r>
    <x v="0"/>
    <n v="28.26"/>
  </r>
  <r>
    <x v="0"/>
    <n v="14.13"/>
  </r>
  <r>
    <x v="0"/>
    <n v="33.159999999999997"/>
  </r>
  <r>
    <x v="0"/>
    <n v="12.39"/>
  </r>
  <r>
    <x v="0"/>
    <n v="4.13"/>
  </r>
  <r>
    <x v="0"/>
    <n v="20.8"/>
  </r>
  <r>
    <x v="0"/>
    <n v="16.5"/>
  </r>
  <r>
    <x v="0"/>
    <n v="20.8"/>
  </r>
  <r>
    <x v="0"/>
    <n v="14.850000000000001"/>
  </r>
  <r>
    <x v="0"/>
    <n v="15"/>
  </r>
  <r>
    <x v="0"/>
    <n v="39.6"/>
  </r>
  <r>
    <x v="0"/>
    <n v="17"/>
  </r>
  <r>
    <x v="0"/>
    <n v="25"/>
  </r>
  <r>
    <x v="0"/>
    <n v="12.5"/>
  </r>
  <r>
    <x v="0"/>
    <n v="13.16"/>
  </r>
  <r>
    <x v="0"/>
    <n v="16.600000000000001"/>
  </r>
  <r>
    <x v="0"/>
    <n v="16.600000000000001"/>
  </r>
  <r>
    <x v="0"/>
    <n v="14.940000000000001"/>
  </r>
  <r>
    <x v="0"/>
    <n v="15"/>
  </r>
  <r>
    <x v="0"/>
    <n v="19.8"/>
  </r>
  <r>
    <x v="0"/>
    <n v="15.9"/>
  </r>
  <r>
    <x v="0"/>
    <n v="15.9"/>
  </r>
  <r>
    <x v="0"/>
    <n v="19.799999999999997"/>
  </r>
  <r>
    <x v="0"/>
    <n v="19.799999999999997"/>
  </r>
  <r>
    <x v="0"/>
    <n v="10.199999999999999"/>
  </r>
  <r>
    <x v="0"/>
    <n v="22.5"/>
  </r>
  <r>
    <x v="0"/>
    <n v="20.8"/>
  </r>
  <r>
    <x v="0"/>
    <n v="13.52"/>
  </r>
  <r>
    <x v="0"/>
    <n v="16.5"/>
  </r>
  <r>
    <x v="0"/>
    <n v="13.200000000000001"/>
  </r>
  <r>
    <x v="0"/>
    <n v="14.850000000000001"/>
  </r>
  <r>
    <x v="0"/>
    <n v="17"/>
  </r>
  <r>
    <x v="0"/>
    <n v="15"/>
  </r>
  <r>
    <x v="0"/>
    <n v="15"/>
  </r>
  <r>
    <x v="0"/>
    <n v="8.5"/>
  </r>
  <r>
    <x v="0"/>
    <n v="1.25"/>
  </r>
  <r>
    <x v="0"/>
    <n v="1.25"/>
  </r>
  <r>
    <x v="0"/>
    <n v="2.5"/>
  </r>
  <r>
    <x v="0"/>
    <n v="1.95"/>
  </r>
  <r>
    <x v="0"/>
    <n v="1.95"/>
  </r>
  <r>
    <x v="0"/>
    <n v="1.95"/>
  </r>
  <r>
    <x v="0"/>
    <n v="3.9"/>
  </r>
  <r>
    <x v="0"/>
    <n v="4.95"/>
  </r>
  <r>
    <x v="0"/>
    <n v="1.25"/>
  </r>
  <r>
    <x v="0"/>
    <n v="7.5"/>
  </r>
  <r>
    <x v="0"/>
    <n v="5"/>
  </r>
  <r>
    <x v="0"/>
    <n v="7.5"/>
  </r>
  <r>
    <x v="0"/>
    <n v="4.2"/>
  </r>
  <r>
    <x v="0"/>
    <n v="7.5"/>
  </r>
  <r>
    <x v="0"/>
    <n v="6.25"/>
  </r>
  <r>
    <x v="0"/>
    <n v="8.5"/>
  </r>
  <r>
    <x v="0"/>
    <n v="5.45"/>
  </r>
  <r>
    <x v="0"/>
    <n v="19.8"/>
  </r>
  <r>
    <x v="0"/>
    <n v="5.9"/>
  </r>
  <r>
    <x v="0"/>
    <n v="3.3"/>
  </r>
  <r>
    <x v="0"/>
    <n v="14.75"/>
  </r>
  <r>
    <x v="0"/>
    <n v="4.95"/>
  </r>
  <r>
    <x v="0"/>
    <n v="4.95"/>
  </r>
  <r>
    <x v="0"/>
    <n v="3.75"/>
  </r>
  <r>
    <x v="0"/>
    <n v="8.8500000000000014"/>
  </r>
  <r>
    <x v="0"/>
    <n v="5.8"/>
  </r>
  <r>
    <x v="0"/>
    <n v="1.65"/>
  </r>
  <r>
    <x v="0"/>
    <n v="30.599999999999998"/>
  </r>
  <r>
    <x v="0"/>
    <n v="47.7"/>
  </r>
  <r>
    <x v="0"/>
    <n v="14.850000000000001"/>
  </r>
  <r>
    <x v="0"/>
    <n v="15"/>
  </r>
  <r>
    <x v="0"/>
    <n v="9.9"/>
  </r>
  <r>
    <x v="0"/>
    <n v="25.200000000000003"/>
  </r>
  <r>
    <x v="0"/>
    <n v="12.600000000000001"/>
  </r>
  <r>
    <x v="0"/>
    <n v="53.699999999999996"/>
  </r>
  <r>
    <x v="0"/>
    <n v="34"/>
  </r>
  <r>
    <x v="0"/>
    <n v="23.6"/>
  </r>
  <r>
    <x v="0"/>
    <n v="-1.95"/>
  </r>
  <r>
    <x v="0"/>
    <n v="-1.95"/>
  </r>
  <r>
    <x v="0"/>
    <n v="-1.95"/>
  </r>
  <r>
    <x v="0"/>
    <n v="-2.95"/>
  </r>
  <r>
    <x v="0"/>
    <n v="-0.85"/>
  </r>
  <r>
    <x v="0"/>
    <n v="-2.5499999999999998"/>
  </r>
  <r>
    <x v="0"/>
    <n v="10.5"/>
  </r>
  <r>
    <x v="0"/>
    <n v="29.700000000000003"/>
  </r>
  <r>
    <x v="0"/>
    <n v="14.75"/>
  </r>
  <r>
    <x v="0"/>
    <n v="29.700000000000003"/>
  </r>
  <r>
    <x v="0"/>
    <n v="6.6"/>
  </r>
  <r>
    <x v="0"/>
    <n v="25"/>
  </r>
  <r>
    <x v="0"/>
    <n v="11.5"/>
  </r>
  <r>
    <x v="0"/>
    <n v="7.5"/>
  </r>
  <r>
    <x v="0"/>
    <n v="5.0999999999999996"/>
  </r>
  <r>
    <x v="0"/>
    <n v="3.3"/>
  </r>
  <r>
    <x v="0"/>
    <n v="7.56"/>
  </r>
  <r>
    <x v="0"/>
    <n v="2.5"/>
  </r>
  <r>
    <x v="0"/>
    <n v="11.8"/>
  </r>
  <r>
    <x v="0"/>
    <n v="3.3"/>
  </r>
  <r>
    <x v="0"/>
    <n v="4.25"/>
  </r>
  <r>
    <x v="0"/>
    <n v="4.25"/>
  </r>
  <r>
    <x v="0"/>
    <n v="3.3"/>
  </r>
  <r>
    <x v="0"/>
    <n v="3.3"/>
  </r>
  <r>
    <x v="0"/>
    <n v="8.32"/>
  </r>
  <r>
    <x v="0"/>
    <n v="3.3"/>
  </r>
  <r>
    <x v="0"/>
    <n v="3.3"/>
  </r>
  <r>
    <x v="0"/>
    <n v="4.16"/>
  </r>
  <r>
    <x v="0"/>
    <n v="4.16"/>
  </r>
  <r>
    <x v="0"/>
    <n v="4.16"/>
  </r>
  <r>
    <x v="0"/>
    <n v="8.32"/>
  </r>
  <r>
    <x v="0"/>
    <n v="4.16"/>
  </r>
  <r>
    <x v="0"/>
    <n v="4.16"/>
  </r>
  <r>
    <x v="0"/>
    <n v="7.95"/>
  </r>
  <r>
    <x v="0"/>
    <n v="1.65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0.76"/>
  </r>
  <r>
    <x v="0"/>
    <n v="2.5499999999999998"/>
  </r>
  <r>
    <x v="0"/>
    <n v="3.75"/>
  </r>
  <r>
    <x v="0"/>
    <n v="23.400000000000002"/>
  </r>
  <r>
    <x v="0"/>
    <n v="7.6499999999999995"/>
  </r>
  <r>
    <x v="0"/>
    <n v="7.8"/>
  </r>
  <r>
    <x v="0"/>
    <n v="1.1599999999999999"/>
  </r>
  <r>
    <x v="0"/>
    <n v="3.75"/>
  </r>
  <r>
    <x v="0"/>
    <n v="9.9499999999999993"/>
  </r>
  <r>
    <x v="0"/>
    <n v="2.5499999999999998"/>
  </r>
  <r>
    <x v="0"/>
    <n v="2.5499999999999998"/>
  </r>
  <r>
    <x v="0"/>
    <n v="29.5"/>
  </r>
  <r>
    <x v="0"/>
    <n v="2.95"/>
  </r>
  <r>
    <x v="0"/>
    <n v="11.9"/>
  </r>
  <r>
    <x v="0"/>
    <n v="4.25"/>
  </r>
  <r>
    <x v="0"/>
    <n v="4.25"/>
  </r>
  <r>
    <x v="0"/>
    <n v="4.25"/>
  </r>
  <r>
    <x v="0"/>
    <n v="3.75"/>
  </r>
  <r>
    <x v="0"/>
    <n v="3.75"/>
  </r>
  <r>
    <x v="0"/>
    <n v="5.9"/>
  </r>
  <r>
    <x v="0"/>
    <n v="20.16"/>
  </r>
  <r>
    <x v="0"/>
    <n v="19.899999999999999"/>
  </r>
  <r>
    <x v="0"/>
    <n v="8.5"/>
  </r>
  <r>
    <x v="0"/>
    <n v="8.5"/>
  </r>
  <r>
    <x v="0"/>
    <n v="8.5"/>
  </r>
  <r>
    <x v="0"/>
    <n v="5.78"/>
  </r>
  <r>
    <x v="0"/>
    <n v="3.9"/>
  </r>
  <r>
    <x v="0"/>
    <n v="3.3"/>
  </r>
  <r>
    <x v="0"/>
    <n v="5"/>
  </r>
  <r>
    <x v="0"/>
    <n v="5"/>
  </r>
  <r>
    <x v="0"/>
    <n v="9.9"/>
  </r>
  <r>
    <x v="0"/>
    <n v="5.9"/>
  </r>
  <r>
    <x v="0"/>
    <n v="5.9"/>
  </r>
  <r>
    <x v="0"/>
    <n v="7.8"/>
  </r>
  <r>
    <x v="0"/>
    <n v="7.8"/>
  </r>
  <r>
    <x v="0"/>
    <n v="3.75"/>
  </r>
  <r>
    <x v="0"/>
    <n v="3.75"/>
  </r>
  <r>
    <x v="0"/>
    <n v="3.75"/>
  </r>
  <r>
    <x v="0"/>
    <n v="3.75"/>
  </r>
  <r>
    <x v="0"/>
    <n v="2.95"/>
  </r>
  <r>
    <x v="0"/>
    <n v="10.5"/>
  </r>
  <r>
    <x v="0"/>
    <n v="5"/>
  </r>
  <r>
    <x v="0"/>
    <n v="5"/>
  </r>
  <r>
    <x v="0"/>
    <n v="5"/>
  </r>
  <r>
    <x v="0"/>
    <n v="4.1499999999999995"/>
  </r>
  <r>
    <x v="0"/>
    <n v="4.25"/>
  </r>
  <r>
    <x v="0"/>
    <n v="3.3"/>
  </r>
  <r>
    <x v="0"/>
    <n v="41.6"/>
  </r>
  <r>
    <x v="0"/>
    <n v="20.8"/>
  </r>
  <r>
    <x v="0"/>
    <n v="41.6"/>
  </r>
  <r>
    <x v="0"/>
    <n v="20.8"/>
  </r>
  <r>
    <x v="0"/>
    <n v="20.8"/>
  </r>
  <r>
    <x v="0"/>
    <n v="20.8"/>
  </r>
  <r>
    <x v="0"/>
    <n v="12.5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20.8"/>
  </r>
  <r>
    <x v="0"/>
    <n v="20.8"/>
  </r>
  <r>
    <x v="0"/>
    <n v="35.799999999999997"/>
  </r>
  <r>
    <x v="0"/>
    <n v="19.919999999999998"/>
  </r>
  <r>
    <x v="0"/>
    <n v="10.08"/>
  </r>
  <r>
    <x v="0"/>
    <n v="14.879999999999999"/>
  </r>
  <r>
    <x v="0"/>
    <n v="35.400000000000006"/>
  </r>
  <r>
    <x v="0"/>
    <n v="17.700000000000003"/>
  </r>
  <r>
    <x v="0"/>
    <n v="30"/>
  </r>
  <r>
    <x v="0"/>
    <n v="30"/>
  </r>
  <r>
    <x v="0"/>
    <n v="30"/>
  </r>
  <r>
    <x v="0"/>
    <n v="30"/>
  </r>
  <r>
    <x v="0"/>
    <n v="17.700000000000003"/>
  </r>
  <r>
    <x v="0"/>
    <n v="16.350000000000001"/>
  </r>
  <r>
    <x v="0"/>
    <n v="16.350000000000001"/>
  </r>
  <r>
    <x v="0"/>
    <n v="59.400000000000006"/>
  </r>
  <r>
    <x v="0"/>
    <n v="15"/>
  </r>
  <r>
    <x v="0"/>
    <n v="17.700000000000003"/>
  </r>
  <r>
    <x v="0"/>
    <n v="17.700000000000003"/>
  </r>
  <r>
    <x v="0"/>
    <n v="17.700000000000003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20.399999999999999"/>
  </r>
  <r>
    <x v="0"/>
    <n v="17.399999999999999"/>
  </r>
  <r>
    <x v="0"/>
    <n v="15"/>
  </r>
  <r>
    <x v="0"/>
    <n v="19.799999999999997"/>
  </r>
  <r>
    <x v="0"/>
    <n v="10.199999999999999"/>
  </r>
  <r>
    <x v="0"/>
    <n v="17"/>
  </r>
  <r>
    <x v="0"/>
    <n v="19.799999999999997"/>
  </r>
  <r>
    <x v="0"/>
    <n v="11.7"/>
  </r>
  <r>
    <x v="0"/>
    <n v="19.799999999999997"/>
  </r>
  <r>
    <x v="0"/>
    <n v="15"/>
  </r>
  <r>
    <x v="0"/>
    <n v="40.799999999999997"/>
  </r>
  <r>
    <x v="0"/>
    <n v="34"/>
  </r>
  <r>
    <x v="0"/>
    <n v="17.700000000000003"/>
  </r>
  <r>
    <x v="0"/>
    <n v="17.700000000000003"/>
  </r>
  <r>
    <x v="0"/>
    <n v="15"/>
  </r>
  <r>
    <x v="0"/>
    <n v="5.04"/>
  </r>
  <r>
    <x v="0"/>
    <n v="10.5"/>
  </r>
  <r>
    <x v="0"/>
    <n v="10.5"/>
  </r>
  <r>
    <x v="0"/>
    <n v="10.5"/>
  </r>
  <r>
    <x v="0"/>
    <n v="10.5"/>
  </r>
  <r>
    <x v="0"/>
    <n v="6.9599999999999991"/>
  </r>
  <r>
    <x v="0"/>
    <n v="6.9599999999999991"/>
  </r>
  <r>
    <x v="0"/>
    <n v="13.20000000000000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6.5"/>
  </r>
  <r>
    <x v="0"/>
    <n v="16.5"/>
  </r>
  <r>
    <x v="0"/>
    <n v="21"/>
  </r>
  <r>
    <x v="0"/>
    <n v="16.5"/>
  </r>
  <r>
    <x v="0"/>
    <n v="16.5"/>
  </r>
  <r>
    <x v="0"/>
    <n v="19.799999999999997"/>
  </r>
  <r>
    <x v="0"/>
    <n v="19.8"/>
  </r>
  <r>
    <x v="0"/>
    <n v="19.799999999999997"/>
  </r>
  <r>
    <x v="0"/>
    <n v="19.8"/>
  </r>
  <r>
    <x v="0"/>
    <n v="15.299999999999999"/>
  </r>
  <r>
    <x v="0"/>
    <n v="15"/>
  </r>
  <r>
    <x v="0"/>
    <n v="12.75"/>
  </r>
  <r>
    <x v="0"/>
    <n v="12.5"/>
  </r>
  <r>
    <x v="0"/>
    <n v="19.8"/>
  </r>
  <r>
    <x v="0"/>
    <n v="10.199999999999999"/>
  </r>
  <r>
    <x v="0"/>
    <n v="15.299999999999999"/>
  </r>
  <r>
    <x v="0"/>
    <n v="14.850000000000001"/>
  </r>
  <r>
    <x v="0"/>
    <n v="35.400000000000006"/>
  </r>
  <r>
    <x v="0"/>
    <n v="17.700000000000003"/>
  </r>
  <r>
    <x v="0"/>
    <n v="15.8"/>
  </r>
  <r>
    <x v="0"/>
    <n v="15.8"/>
  </r>
  <r>
    <x v="0"/>
    <n v="15.8"/>
  </r>
  <r>
    <x v="0"/>
    <n v="25.200000000000003"/>
  </r>
  <r>
    <x v="0"/>
    <n v="12.600000000000001"/>
  </r>
  <r>
    <x v="0"/>
    <n v="15"/>
  </r>
  <r>
    <x v="0"/>
    <n v="15"/>
  </r>
  <r>
    <x v="0"/>
    <n v="12.600000000000001"/>
  </r>
  <r>
    <x v="0"/>
    <n v="15"/>
  </r>
  <r>
    <x v="0"/>
    <n v="19.8"/>
  </r>
  <r>
    <x v="0"/>
    <n v="59.400000000000006"/>
  </r>
  <r>
    <x v="0"/>
    <n v="17.399999999999999"/>
  </r>
  <r>
    <x v="0"/>
    <n v="34.799999999999997"/>
  </r>
  <r>
    <x v="0"/>
    <n v="15"/>
  </r>
  <r>
    <x v="0"/>
    <n v="10.199999999999999"/>
  </r>
  <r>
    <x v="0"/>
    <n v="26.4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4.5"/>
  </r>
  <r>
    <x v="0"/>
    <n v="12.75"/>
  </r>
  <r>
    <x v="0"/>
    <n v="10.199999999999999"/>
  </r>
  <r>
    <x v="0"/>
    <n v="39.599999999999994"/>
  </r>
  <r>
    <x v="0"/>
    <n v="39.599999999999994"/>
  </r>
  <r>
    <x v="0"/>
    <n v="39.599999999999994"/>
  </r>
  <r>
    <x v="0"/>
    <n v="39.599999999999994"/>
  </r>
  <r>
    <x v="0"/>
    <n v="34.799999999999997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9.9599999999999991"/>
  </r>
  <r>
    <x v="0"/>
    <n v="17.399999999999999"/>
  </r>
  <r>
    <x v="0"/>
    <n v="13.16"/>
  </r>
  <r>
    <x v="0"/>
    <n v="10.08"/>
  </r>
  <r>
    <x v="0"/>
    <n v="20.399999999999999"/>
  </r>
  <r>
    <x v="0"/>
    <n v="17.399999999999999"/>
  </r>
  <r>
    <x v="0"/>
    <n v="25.200000000000003"/>
  </r>
  <r>
    <x v="0"/>
    <n v="25.200000000000003"/>
  </r>
  <r>
    <x v="0"/>
    <n v="24.96"/>
  </r>
  <r>
    <x v="0"/>
    <n v="25.200000000000003"/>
  </r>
  <r>
    <x v="0"/>
    <n v="25.200000000000003"/>
  </r>
  <r>
    <x v="0"/>
    <n v="19.919999999999998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15"/>
  </r>
  <r>
    <x v="0"/>
    <n v="15"/>
  </r>
  <r>
    <x v="0"/>
    <n v="15"/>
  </r>
  <r>
    <x v="0"/>
    <n v="35.400000000000006"/>
  </r>
  <r>
    <x v="0"/>
    <n v="39"/>
  </r>
  <r>
    <x v="0"/>
    <n v="10.4"/>
  </r>
  <r>
    <x v="0"/>
    <n v="20.399999999999999"/>
  </r>
  <r>
    <x v="0"/>
    <n v="19.799999999999997"/>
  </r>
  <r>
    <x v="0"/>
    <n v="17.700000000000003"/>
  </r>
  <r>
    <x v="0"/>
    <n v="14.850000000000001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5.5"/>
  </r>
  <r>
    <x v="0"/>
    <n v="27"/>
  </r>
  <r>
    <x v="0"/>
    <n v="34"/>
  </r>
  <r>
    <x v="0"/>
    <n v="11.5"/>
  </r>
  <r>
    <x v="0"/>
    <n v="15"/>
  </r>
  <r>
    <x v="0"/>
    <n v="39.799999999999997"/>
  </r>
  <r>
    <x v="0"/>
    <n v="31.6"/>
  </r>
  <r>
    <x v="0"/>
    <n v="39.799999999999997"/>
  </r>
  <r>
    <x v="0"/>
    <n v="39.799999999999997"/>
  </r>
  <r>
    <x v="0"/>
    <n v="27.04"/>
  </r>
  <r>
    <x v="0"/>
    <n v="13.5"/>
  </r>
  <r>
    <x v="6"/>
    <n v="13.28"/>
  </r>
  <r>
    <x v="6"/>
    <n v="13.28"/>
  </r>
  <r>
    <x v="6"/>
    <n v="26.4"/>
  </r>
  <r>
    <x v="6"/>
    <n v="13.28"/>
  </r>
  <r>
    <x v="6"/>
    <n v="14.850000000000001"/>
  </r>
  <r>
    <x v="6"/>
    <n v="19.8"/>
  </r>
  <r>
    <x v="6"/>
    <n v="15.8"/>
  </r>
  <r>
    <x v="6"/>
    <n v="19.8"/>
  </r>
  <r>
    <x v="6"/>
    <n v="15.299999999999999"/>
  </r>
  <r>
    <x v="6"/>
    <n v="15.299999999999999"/>
  </r>
  <r>
    <x v="6"/>
    <n v="59.8"/>
  </r>
  <r>
    <x v="6"/>
    <n v="33"/>
  </r>
  <r>
    <x v="6"/>
    <n v="16.5"/>
  </r>
  <r>
    <x v="6"/>
    <n v="16.5"/>
  </r>
  <r>
    <x v="6"/>
    <n v="33"/>
  </r>
  <r>
    <x v="6"/>
    <n v="33"/>
  </r>
  <r>
    <x v="6"/>
    <n v="16.5"/>
  </r>
  <r>
    <x v="6"/>
    <n v="16.5"/>
  </r>
  <r>
    <x v="6"/>
    <n v="33"/>
  </r>
  <r>
    <x v="6"/>
    <n v="16.5"/>
  </r>
  <r>
    <x v="6"/>
    <n v="14.75"/>
  </r>
  <r>
    <x v="6"/>
    <n v="16.5"/>
  </r>
  <r>
    <x v="6"/>
    <n v="20.8"/>
  </r>
  <r>
    <x v="6"/>
    <n v="20.8"/>
  </r>
  <r>
    <x v="6"/>
    <n v="20.8"/>
  </r>
  <r>
    <x v="6"/>
    <n v="20.8"/>
  </r>
  <r>
    <x v="6"/>
    <n v="20.8"/>
  </r>
  <r>
    <x v="6"/>
    <n v="20.8"/>
  </r>
  <r>
    <x v="6"/>
    <n v="35.400000000000006"/>
  </r>
  <r>
    <x v="6"/>
    <n v="15.299999999999999"/>
  </r>
  <r>
    <x v="6"/>
    <n v="44.550000000000004"/>
  </r>
  <r>
    <x v="6"/>
    <n v="17.700000000000003"/>
  </r>
  <r>
    <x v="6"/>
    <n v="17.700000000000003"/>
  </r>
  <r>
    <x v="6"/>
    <n v="67.5"/>
  </r>
  <r>
    <x v="6"/>
    <n v="67.5"/>
  </r>
  <r>
    <x v="6"/>
    <n v="67.5"/>
  </r>
  <r>
    <x v="6"/>
    <n v="67.5"/>
  </r>
  <r>
    <x v="6"/>
    <n v="35.400000000000006"/>
  </r>
  <r>
    <x v="6"/>
    <n v="16.600000000000001"/>
  </r>
  <r>
    <x v="6"/>
    <n v="30"/>
  </r>
  <r>
    <x v="6"/>
    <n v="67.5"/>
  </r>
  <r>
    <x v="6"/>
    <n v="67.5"/>
  </r>
  <r>
    <x v="6"/>
    <n v="69.12"/>
  </r>
  <r>
    <x v="6"/>
    <n v="15"/>
  </r>
  <r>
    <x v="6"/>
    <n v="15"/>
  </r>
  <r>
    <x v="6"/>
    <n v="39.6"/>
  </r>
  <r>
    <x v="6"/>
    <n v="175.2"/>
  </r>
  <r>
    <x v="6"/>
    <n v="15"/>
  </r>
  <r>
    <x v="6"/>
    <n v="34.68"/>
  </r>
  <r>
    <x v="0"/>
    <n v="10.199999999999999"/>
  </r>
  <r>
    <x v="0"/>
    <n v="13.200000000000001"/>
  </r>
  <r>
    <x v="0"/>
    <n v="10.199999999999999"/>
  </r>
  <r>
    <x v="0"/>
    <n v="69.599999999999994"/>
  </r>
  <r>
    <x v="0"/>
    <n v="305.28000000000003"/>
  </r>
  <r>
    <x v="0"/>
    <n v="22.799999999999997"/>
  </r>
  <r>
    <x v="0"/>
    <n v="33"/>
  </r>
  <r>
    <x v="0"/>
    <n v="35.400000000000006"/>
  </r>
  <r>
    <x v="0"/>
    <n v="35.400000000000006"/>
  </r>
  <r>
    <x v="0"/>
    <n v="35.400000000000006"/>
  </r>
  <r>
    <x v="0"/>
    <n v="101.76"/>
  </r>
  <r>
    <x v="0"/>
    <n v="39.599999999999994"/>
  </r>
  <r>
    <x v="0"/>
    <n v="152.64000000000001"/>
  </r>
  <r>
    <x v="0"/>
    <n v="15"/>
  </r>
  <r>
    <x v="0"/>
    <n v="30.599999999999998"/>
  </r>
  <r>
    <x v="0"/>
    <n v="72.5"/>
  </r>
  <r>
    <x v="0"/>
    <n v="72.5"/>
  </r>
  <r>
    <x v="0"/>
    <n v="174"/>
  </r>
  <r>
    <x v="0"/>
    <n v="174"/>
  </r>
  <r>
    <x v="0"/>
    <n v="174"/>
  </r>
  <r>
    <x v="0"/>
    <n v="976.32"/>
  </r>
  <r>
    <x v="0"/>
    <n v="740"/>
  </r>
  <r>
    <x v="0"/>
    <n v="610.56000000000006"/>
  </r>
  <r>
    <x v="0"/>
    <n v="500"/>
  </r>
  <r>
    <x v="0"/>
    <n v="813.6"/>
  </r>
  <r>
    <x v="0"/>
    <n v="900"/>
  </r>
  <r>
    <x v="0"/>
    <n v="813.6"/>
  </r>
  <r>
    <x v="0"/>
    <n v="1224"/>
  </r>
  <r>
    <x v="0"/>
    <n v="16.350000000000001"/>
  </r>
  <r>
    <x v="0"/>
    <n v="16.350000000000001"/>
  </r>
  <r>
    <x v="0"/>
    <n v="17.700000000000003"/>
  </r>
  <r>
    <x v="0"/>
    <n v="49.5"/>
  </r>
  <r>
    <x v="0"/>
    <n v="7.95"/>
  </r>
  <r>
    <x v="0"/>
    <n v="27.04"/>
  </r>
  <r>
    <x v="0"/>
    <n v="13"/>
  </r>
  <r>
    <x v="0"/>
    <n v="19.799999999999997"/>
  </r>
  <r>
    <x v="0"/>
    <n v="60"/>
  </r>
  <r>
    <x v="0"/>
    <n v="17.700000000000003"/>
  </r>
  <r>
    <x v="0"/>
    <n v="19.899999999999999"/>
  </r>
  <r>
    <x v="0"/>
    <n v="25.5"/>
  </r>
  <r>
    <x v="0"/>
    <n v="30"/>
  </r>
  <r>
    <x v="0"/>
    <n v="10.199999999999999"/>
  </r>
  <r>
    <x v="0"/>
    <n v="12.75"/>
  </r>
  <r>
    <x v="0"/>
    <n v="19.899999999999999"/>
  </r>
  <r>
    <x v="0"/>
    <n v="22.5"/>
  </r>
  <r>
    <x v="0"/>
    <n v="19.899999999999999"/>
  </r>
  <r>
    <x v="0"/>
    <n v="29.9"/>
  </r>
  <r>
    <x v="0"/>
    <n v="16.5"/>
  </r>
  <r>
    <x v="0"/>
    <n v="12.5"/>
  </r>
  <r>
    <x v="0"/>
    <n v="10.199999999999999"/>
  </r>
  <r>
    <x v="0"/>
    <n v="6.25"/>
  </r>
  <r>
    <x v="0"/>
    <n v="6.3000000000000007"/>
  </r>
  <r>
    <x v="0"/>
    <n v="6.3000000000000007"/>
  </r>
  <r>
    <x v="0"/>
    <n v="6.3000000000000007"/>
  </r>
  <r>
    <x v="0"/>
    <n v="5.9"/>
  </r>
  <r>
    <x v="0"/>
    <n v="7.5"/>
  </r>
  <r>
    <x v="0"/>
    <n v="5.9"/>
  </r>
  <r>
    <x v="0"/>
    <n v="7.5"/>
  </r>
  <r>
    <x v="0"/>
    <n v="7.5"/>
  </r>
  <r>
    <x v="0"/>
    <n v="17.700000000000003"/>
  </r>
  <r>
    <x v="0"/>
    <n v="15.9"/>
  </r>
  <r>
    <x v="0"/>
    <n v="17.850000000000001"/>
  </r>
  <r>
    <x v="0"/>
    <n v="7.8"/>
  </r>
  <r>
    <x v="0"/>
    <n v="15.299999999999999"/>
  </r>
  <r>
    <x v="0"/>
    <n v="15.299999999999999"/>
  </r>
  <r>
    <x v="0"/>
    <n v="2.5499999999999998"/>
  </r>
  <r>
    <x v="0"/>
    <n v="2.5499999999999998"/>
  </r>
  <r>
    <x v="0"/>
    <n v="2.52"/>
  </r>
  <r>
    <x v="0"/>
    <n v="1.68"/>
  </r>
  <r>
    <x v="0"/>
    <n v="2.52"/>
  </r>
  <r>
    <x v="0"/>
    <n v="23.6"/>
  </r>
  <r>
    <x v="0"/>
    <n v="19.899999999999999"/>
  </r>
  <r>
    <x v="0"/>
    <n v="17.700000000000003"/>
  </r>
  <r>
    <x v="0"/>
    <n v="3.25"/>
  </r>
  <r>
    <x v="0"/>
    <n v="9.9"/>
  </r>
  <r>
    <x v="0"/>
    <n v="9.9"/>
  </r>
  <r>
    <x v="0"/>
    <n v="7.5"/>
  </r>
  <r>
    <x v="0"/>
    <n v="2.5"/>
  </r>
  <r>
    <x v="0"/>
    <n v="9.9"/>
  </r>
  <r>
    <x v="0"/>
    <n v="9.9"/>
  </r>
  <r>
    <x v="0"/>
    <n v="6.75"/>
  </r>
  <r>
    <x v="0"/>
    <n v="4.5"/>
  </r>
  <r>
    <x v="0"/>
    <n v="6.75"/>
  </r>
  <r>
    <x v="0"/>
    <n v="7.8"/>
  </r>
  <r>
    <x v="0"/>
    <n v="4.9499999999999993"/>
  </r>
  <r>
    <x v="0"/>
    <n v="7.8"/>
  </r>
  <r>
    <x v="0"/>
    <n v="11.8"/>
  </r>
  <r>
    <x v="0"/>
    <n v="25.5"/>
  </r>
  <r>
    <x v="0"/>
    <n v="7.5"/>
  </r>
  <r>
    <x v="0"/>
    <n v="17.899999999999999"/>
  </r>
  <r>
    <x v="0"/>
    <n v="11.8"/>
  </r>
  <r>
    <x v="0"/>
    <n v="3.75"/>
  </r>
  <r>
    <x v="0"/>
    <n v="2.5"/>
  </r>
  <r>
    <x v="0"/>
    <n v="15.299999999999999"/>
  </r>
  <r>
    <x v="0"/>
    <n v="3.75"/>
  </r>
  <r>
    <x v="0"/>
    <n v="9.9"/>
  </r>
  <r>
    <x v="0"/>
    <n v="11.25"/>
  </r>
  <r>
    <x v="0"/>
    <n v="8.8500000000000014"/>
  </r>
  <r>
    <x v="0"/>
    <n v="0.57999999999999996"/>
  </r>
  <r>
    <x v="0"/>
    <n v="3.75"/>
  </r>
  <r>
    <x v="0"/>
    <n v="3.4"/>
  </r>
  <r>
    <x v="0"/>
    <n v="5"/>
  </r>
  <r>
    <x v="0"/>
    <n v="3.3"/>
  </r>
  <r>
    <x v="0"/>
    <n v="5"/>
  </r>
  <r>
    <x v="0"/>
    <n v="3.75"/>
  </r>
  <r>
    <x v="0"/>
    <n v="5"/>
  </r>
  <r>
    <x v="0"/>
    <n v="3.9"/>
  </r>
  <r>
    <x v="0"/>
    <n v="4.2"/>
  </r>
  <r>
    <x v="0"/>
    <n v="5.9"/>
  </r>
  <r>
    <x v="0"/>
    <n v="5.07"/>
  </r>
  <r>
    <x v="0"/>
    <n v="9.9"/>
  </r>
  <r>
    <x v="0"/>
    <n v="8.5"/>
  </r>
  <r>
    <x v="0"/>
    <n v="13.049999999999999"/>
  </r>
  <r>
    <x v="0"/>
    <n v="51"/>
  </r>
  <r>
    <x v="0"/>
    <n v="12.75"/>
  </r>
  <r>
    <x v="0"/>
    <n v="12.75"/>
  </r>
  <r>
    <x v="0"/>
    <n v="6.76"/>
  </r>
  <r>
    <x v="0"/>
    <n v="0.78"/>
  </r>
  <r>
    <x v="0"/>
    <n v="0.78"/>
  </r>
  <r>
    <x v="0"/>
    <n v="0.78"/>
  </r>
  <r>
    <x v="0"/>
    <n v="5.9"/>
  </r>
  <r>
    <x v="0"/>
    <n v="2.5499999999999998"/>
  </r>
  <r>
    <x v="0"/>
    <n v="2.5499999999999998"/>
  </r>
  <r>
    <x v="0"/>
    <n v="12.450000000000001"/>
  </r>
  <r>
    <x v="0"/>
    <n v="3.75"/>
  </r>
  <r>
    <x v="0"/>
    <n v="3.75"/>
  </r>
  <r>
    <x v="0"/>
    <n v="9.9"/>
  </r>
  <r>
    <x v="0"/>
    <n v="4.47"/>
  </r>
  <r>
    <x v="0"/>
    <n v="9.9599999999999991"/>
  </r>
  <r>
    <x v="0"/>
    <n v="5"/>
  </r>
  <r>
    <x v="0"/>
    <n v="10.199999999999999"/>
  </r>
  <r>
    <x v="0"/>
    <n v="2.5"/>
  </r>
  <r>
    <x v="0"/>
    <n v="5.04"/>
  </r>
  <r>
    <x v="0"/>
    <n v="3.75"/>
  </r>
  <r>
    <x v="0"/>
    <n v="3.75"/>
  </r>
  <r>
    <x v="0"/>
    <n v="3.75"/>
  </r>
  <r>
    <x v="0"/>
    <n v="3.75"/>
  </r>
  <r>
    <x v="0"/>
    <n v="4.25"/>
  </r>
  <r>
    <x v="0"/>
    <n v="5.78"/>
  </r>
  <r>
    <x v="0"/>
    <n v="11.5"/>
  </r>
  <r>
    <x v="0"/>
    <n v="6.24"/>
  </r>
  <r>
    <x v="0"/>
    <n v="6.24"/>
  </r>
  <r>
    <x v="0"/>
    <n v="7.5"/>
  </r>
  <r>
    <x v="0"/>
    <n v="4.3499999999999996"/>
  </r>
  <r>
    <x v="0"/>
    <n v="5.0999999999999996"/>
  </r>
  <r>
    <x v="0"/>
    <n v="6.58"/>
  </r>
  <r>
    <x v="0"/>
    <n v="4.9499999999999993"/>
  </r>
  <r>
    <x v="0"/>
    <n v="4.2"/>
  </r>
  <r>
    <x v="0"/>
    <n v="9.9"/>
  </r>
  <r>
    <x v="0"/>
    <n v="14.95"/>
  </r>
  <r>
    <x v="0"/>
    <n v="5"/>
  </r>
  <r>
    <x v="0"/>
    <n v="4.9499999999999993"/>
  </r>
  <r>
    <x v="0"/>
    <n v="2.5"/>
  </r>
  <r>
    <x v="0"/>
    <n v="5.9"/>
  </r>
  <r>
    <x v="0"/>
    <n v="19.899999999999999"/>
  </r>
  <r>
    <x v="0"/>
    <n v="4.68"/>
  </r>
  <r>
    <x v="0"/>
    <n v="4.68"/>
  </r>
  <r>
    <x v="0"/>
    <n v="2.5499999999999998"/>
  </r>
  <r>
    <x v="0"/>
    <n v="7.5"/>
  </r>
  <r>
    <x v="0"/>
    <n v="2.5"/>
  </r>
  <r>
    <x v="0"/>
    <n v="3.75"/>
  </r>
  <r>
    <x v="0"/>
    <n v="5.9"/>
  </r>
  <r>
    <x v="0"/>
    <n v="6.3000000000000007"/>
  </r>
  <r>
    <x v="0"/>
    <n v="32.849999999999994"/>
  </r>
  <r>
    <x v="0"/>
    <n v="3.9"/>
  </r>
  <r>
    <x v="0"/>
    <n v="9.9"/>
  </r>
  <r>
    <x v="0"/>
    <n v="9.9"/>
  </r>
  <r>
    <x v="0"/>
    <n v="9.9"/>
  </r>
  <r>
    <x v="0"/>
    <n v="15.8"/>
  </r>
  <r>
    <x v="0"/>
    <n v="15.8"/>
  </r>
  <r>
    <x v="0"/>
    <n v="19.799999999999997"/>
  </r>
  <r>
    <x v="0"/>
    <n v="15"/>
  </r>
  <r>
    <x v="0"/>
    <n v="15"/>
  </r>
  <r>
    <x v="0"/>
    <n v="17.700000000000003"/>
  </r>
  <r>
    <x v="0"/>
    <n v="15.6"/>
  </r>
  <r>
    <x v="0"/>
    <n v="33"/>
  </r>
  <r>
    <x v="0"/>
    <n v="17"/>
  </r>
  <r>
    <x v="0"/>
    <n v="13.200000000000001"/>
  </r>
  <r>
    <x v="0"/>
    <n v="13.200000000000001"/>
  </r>
  <r>
    <x v="0"/>
    <n v="6.64"/>
  </r>
  <r>
    <x v="0"/>
    <n v="24.900000000000002"/>
  </r>
  <r>
    <x v="0"/>
    <n v="16.5"/>
  </r>
  <r>
    <x v="0"/>
    <n v="16.5"/>
  </r>
  <r>
    <x v="0"/>
    <n v="17.700000000000003"/>
  </r>
  <r>
    <x v="0"/>
    <n v="17.700000000000003"/>
  </r>
  <r>
    <x v="0"/>
    <n v="17.700000000000003"/>
  </r>
  <r>
    <x v="0"/>
    <n v="12.600000000000001"/>
  </r>
  <r>
    <x v="0"/>
    <n v="15"/>
  </r>
  <r>
    <x v="0"/>
    <n v="14.850000000000001"/>
  </r>
  <r>
    <x v="0"/>
    <n v="30"/>
  </r>
  <r>
    <x v="0"/>
    <n v="23.4"/>
  </r>
  <r>
    <x v="0"/>
    <n v="15"/>
  </r>
  <r>
    <x v="0"/>
    <n v="10.5"/>
  </r>
  <r>
    <x v="0"/>
    <n v="10.5"/>
  </r>
  <r>
    <x v="0"/>
    <n v="4.5600000000000005"/>
  </r>
  <r>
    <x v="0"/>
    <n v="9.36"/>
  </r>
  <r>
    <x v="0"/>
    <n v="3.61"/>
  </r>
  <r>
    <x v="0"/>
    <n v="16.5"/>
  </r>
  <r>
    <x v="0"/>
    <n v="6.84"/>
  </r>
  <r>
    <x v="0"/>
    <n v="6.84"/>
  </r>
  <r>
    <x v="0"/>
    <n v="18.72"/>
  </r>
  <r>
    <x v="0"/>
    <n v="22.5"/>
  </r>
  <r>
    <x v="0"/>
    <n v="19.799999999999997"/>
  </r>
  <r>
    <x v="0"/>
    <n v="8.5"/>
  </r>
  <r>
    <x v="0"/>
    <n v="16.5"/>
  </r>
  <r>
    <x v="0"/>
    <n v="15.6"/>
  </r>
  <r>
    <x v="0"/>
    <n v="17.700000000000003"/>
  </r>
  <r>
    <x v="0"/>
    <n v="19.799999999999997"/>
  </r>
  <r>
    <x v="0"/>
    <n v="10.199999999999999"/>
  </r>
  <r>
    <x v="0"/>
    <n v="8.5"/>
  </r>
  <r>
    <x v="0"/>
    <n v="20.8"/>
  </r>
  <r>
    <x v="0"/>
    <n v="15"/>
  </r>
  <r>
    <x v="0"/>
    <n v="15"/>
  </r>
  <r>
    <x v="0"/>
    <n v="15"/>
  </r>
  <r>
    <x v="0"/>
    <n v="8.6999999999999993"/>
  </r>
  <r>
    <x v="0"/>
    <n v="8.6999999999999993"/>
  </r>
  <r>
    <x v="0"/>
    <n v="12.5"/>
  </r>
  <r>
    <x v="0"/>
    <n v="17.700000000000003"/>
  </r>
  <r>
    <x v="0"/>
    <n v="17.399999999999999"/>
  </r>
  <r>
    <x v="0"/>
    <n v="15.6"/>
  </r>
  <r>
    <x v="0"/>
    <n v="17.850000000000001"/>
  </r>
  <r>
    <x v="0"/>
    <n v="15"/>
  </r>
  <r>
    <x v="0"/>
    <n v="9.9599999999999991"/>
  </r>
  <r>
    <x v="0"/>
    <n v="19.799999999999997"/>
  </r>
  <r>
    <x v="0"/>
    <n v="15.299999999999999"/>
  </r>
  <r>
    <x v="0"/>
    <n v="6.9599999999999991"/>
  </r>
  <r>
    <x v="0"/>
    <n v="0"/>
  </r>
  <r>
    <x v="0"/>
    <n v="15"/>
  </r>
  <r>
    <x v="0"/>
    <n v="16.5"/>
  </r>
  <r>
    <x v="0"/>
    <n v="16.5"/>
  </r>
  <r>
    <x v="0"/>
    <n v="20.8"/>
  </r>
  <r>
    <x v="0"/>
    <n v="16.5"/>
  </r>
  <r>
    <x v="0"/>
    <n v="20.8"/>
  </r>
  <r>
    <x v="0"/>
    <n v="20.8"/>
  </r>
  <r>
    <x v="0"/>
    <n v="20.8"/>
  </r>
  <r>
    <x v="0"/>
    <n v="16.5"/>
  </r>
  <r>
    <x v="0"/>
    <n v="20.8"/>
  </r>
  <r>
    <x v="0"/>
    <n v="16.5"/>
  </r>
  <r>
    <x v="0"/>
    <n v="20.8"/>
  </r>
  <r>
    <x v="0"/>
    <n v="20.8"/>
  </r>
  <r>
    <x v="0"/>
    <n v="17.850000000000001"/>
  </r>
  <r>
    <x v="0"/>
    <n v="11.7"/>
  </r>
  <r>
    <x v="0"/>
    <n v="11.7"/>
  </r>
  <r>
    <x v="0"/>
    <n v="12.5"/>
  </r>
  <r>
    <x v="0"/>
    <n v="16.600000000000001"/>
  </r>
  <r>
    <x v="0"/>
    <n v="16.600000000000001"/>
  </r>
  <r>
    <x v="0"/>
    <n v="16.5"/>
  </r>
  <r>
    <x v="0"/>
    <n v="13.919999999999998"/>
  </r>
  <r>
    <x v="0"/>
    <n v="15"/>
  </r>
  <r>
    <x v="0"/>
    <n v="19.899999999999999"/>
  </r>
  <r>
    <x v="0"/>
    <n v="10.199999999999999"/>
  </r>
  <r>
    <x v="0"/>
    <n v="15"/>
  </r>
  <r>
    <x v="0"/>
    <n v="15"/>
  </r>
  <r>
    <x v="0"/>
    <n v="17.34"/>
  </r>
  <r>
    <x v="0"/>
    <n v="17.700000000000003"/>
  </r>
  <r>
    <x v="0"/>
    <n v="14.850000000000001"/>
  </r>
  <r>
    <x v="0"/>
    <n v="12.75"/>
  </r>
  <r>
    <x v="0"/>
    <n v="17.700000000000003"/>
  </r>
  <r>
    <x v="0"/>
    <n v="13.200000000000001"/>
  </r>
  <r>
    <x v="0"/>
    <n v="24.96"/>
  </r>
  <r>
    <x v="0"/>
    <n v="15"/>
  </r>
  <r>
    <x v="0"/>
    <n v="17.700000000000003"/>
  </r>
  <r>
    <x v="0"/>
    <n v="25.5"/>
  </r>
  <r>
    <x v="0"/>
    <n v="15"/>
  </r>
  <r>
    <x v="0"/>
    <n v="-24.380000000000003"/>
  </r>
  <r>
    <x v="0"/>
    <n v="2.08"/>
  </r>
  <r>
    <x v="0"/>
    <n v="5.95"/>
  </r>
  <r>
    <x v="0"/>
    <n v="5.95"/>
  </r>
  <r>
    <x v="0"/>
    <n v="5.95"/>
  </r>
  <r>
    <x v="0"/>
    <n v="5.95"/>
  </r>
  <r>
    <x v="0"/>
    <n v="5.95"/>
  </r>
  <r>
    <x v="0"/>
    <n v="8.850000000000001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8.8500000000000014"/>
  </r>
  <r>
    <x v="0"/>
    <n v="7.9"/>
  </r>
  <r>
    <x v="0"/>
    <n v="1.3"/>
  </r>
  <r>
    <x v="0"/>
    <n v="1.3"/>
  </r>
  <r>
    <x v="0"/>
    <n v="1.3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1.65"/>
  </r>
  <r>
    <x v="0"/>
    <n v="0.85"/>
  </r>
  <r>
    <x v="0"/>
    <n v="2.5499999999999998"/>
  </r>
  <r>
    <x v="0"/>
    <n v="2.08"/>
  </r>
  <r>
    <x v="0"/>
    <n v="3.75"/>
  </r>
  <r>
    <x v="0"/>
    <n v="4.95"/>
  </r>
  <r>
    <x v="0"/>
    <n v="3.75"/>
  </r>
  <r>
    <x v="0"/>
    <n v="3.75"/>
  </r>
  <r>
    <x v="0"/>
    <n v="3.75"/>
  </r>
  <r>
    <x v="0"/>
    <n v="9.8999999999999986"/>
  </r>
  <r>
    <x v="0"/>
    <n v="5"/>
  </r>
  <r>
    <x v="0"/>
    <n v="4.1500000000000004"/>
  </r>
  <r>
    <x v="0"/>
    <n v="9.9"/>
  </r>
  <r>
    <x v="0"/>
    <n v="3.75"/>
  </r>
  <r>
    <x v="0"/>
    <n v="3.75"/>
  </r>
  <r>
    <x v="0"/>
    <n v="3.3"/>
  </r>
  <r>
    <x v="0"/>
    <n v="2.5"/>
  </r>
  <r>
    <x v="0"/>
    <n v="16.600000000000001"/>
  </r>
  <r>
    <x v="0"/>
    <n v="12.450000000000001"/>
  </r>
  <r>
    <x v="0"/>
    <n v="3.75"/>
  </r>
  <r>
    <x v="0"/>
    <n v="9.9"/>
  </r>
  <r>
    <x v="0"/>
    <n v="1.68"/>
  </r>
  <r>
    <x v="0"/>
    <n v="2.5499999999999998"/>
  </r>
  <r>
    <x v="0"/>
    <n v="4.1500000000000004"/>
  </r>
  <r>
    <x v="0"/>
    <n v="12.450000000000001"/>
  </r>
  <r>
    <x v="0"/>
    <n v="39.799999999999997"/>
  </r>
  <r>
    <x v="0"/>
    <n v="29.9"/>
  </r>
  <r>
    <x v="0"/>
    <n v="31.9"/>
  </r>
  <r>
    <x v="0"/>
    <n v="7.5"/>
  </r>
  <r>
    <x v="0"/>
    <n v="7.5"/>
  </r>
  <r>
    <x v="0"/>
    <n v="50"/>
  </r>
  <r>
    <x v="0"/>
    <n v="2.95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7.34"/>
  </r>
  <r>
    <x v="0"/>
    <n v="17.34"/>
  </r>
  <r>
    <x v="0"/>
    <n v="17.700000000000003"/>
  </r>
  <r>
    <x v="0"/>
    <n v="10.199999999999999"/>
  </r>
  <r>
    <x v="0"/>
    <n v="12.5"/>
  </r>
  <r>
    <x v="0"/>
    <n v="14.850000000000001"/>
  </r>
  <r>
    <x v="0"/>
    <n v="19.8"/>
  </r>
  <r>
    <x v="0"/>
    <n v="13.28"/>
  </r>
  <r>
    <x v="0"/>
    <n v="13.28"/>
  </r>
  <r>
    <x v="0"/>
    <n v="24.96"/>
  </r>
  <r>
    <x v="0"/>
    <n v="610.56000000000006"/>
  </r>
  <r>
    <x v="0"/>
    <n v="725.04000000000008"/>
  </r>
  <r>
    <x v="0"/>
    <n v="873.44"/>
  </r>
  <r>
    <x v="0"/>
    <n v="8.49"/>
  </r>
  <r>
    <x v="0"/>
    <n v="25.5"/>
  </r>
  <r>
    <x v="0"/>
    <n v="59.699999999999996"/>
  </r>
  <r>
    <x v="0"/>
    <n v="21.9"/>
  </r>
  <r>
    <x v="0"/>
    <n v="5.0999999999999996"/>
  </r>
  <r>
    <x v="0"/>
    <n v="10.199999999999999"/>
  </r>
  <r>
    <x v="0"/>
    <n v="10.199999999999999"/>
  </r>
  <r>
    <x v="0"/>
    <n v="5.0999999999999996"/>
  </r>
  <r>
    <x v="0"/>
    <n v="-877.68000000000006"/>
  </r>
  <r>
    <x v="0"/>
    <n v="-610.56000000000006"/>
  </r>
  <r>
    <x v="0"/>
    <n v="-743.06000000000006"/>
  </r>
  <r>
    <x v="0"/>
    <n v="15"/>
  </r>
  <r>
    <x v="0"/>
    <n v="19.8"/>
  </r>
  <r>
    <x v="0"/>
    <n v="20.399999999999999"/>
  </r>
  <r>
    <x v="0"/>
    <n v="10.199999999999999"/>
  </r>
  <r>
    <x v="0"/>
    <n v="20"/>
  </r>
  <r>
    <x v="0"/>
    <n v="15.600000000000001"/>
  </r>
  <r>
    <x v="0"/>
    <n v="10.199999999999999"/>
  </r>
  <r>
    <x v="0"/>
    <n v="15"/>
  </r>
  <r>
    <x v="0"/>
    <n v="14.850000000000001"/>
  </r>
  <r>
    <x v="0"/>
    <n v="10.199999999999999"/>
  </r>
  <r>
    <x v="0"/>
    <n v="15"/>
  </r>
  <r>
    <x v="0"/>
    <n v="17.700000000000003"/>
  </r>
  <r>
    <x v="0"/>
    <n v="17.700000000000003"/>
  </r>
  <r>
    <x v="0"/>
    <n v="40.799999999999997"/>
  </r>
  <r>
    <x v="0"/>
    <n v="15"/>
  </r>
  <r>
    <x v="0"/>
    <n v="39.599999999999994"/>
  </r>
  <r>
    <x v="0"/>
    <n v="30"/>
  </r>
  <r>
    <x v="0"/>
    <n v="30"/>
  </r>
  <r>
    <x v="0"/>
    <n v="35.400000000000006"/>
  </r>
  <r>
    <x v="0"/>
    <n v="19.799999999999997"/>
  </r>
  <r>
    <x v="0"/>
    <n v="13.5"/>
  </r>
  <r>
    <x v="0"/>
    <n v="1.25"/>
  </r>
  <r>
    <x v="0"/>
    <n v="10.4"/>
  </r>
  <r>
    <x v="0"/>
    <n v="6.24"/>
  </r>
  <r>
    <x v="0"/>
    <n v="8.32"/>
  </r>
  <r>
    <x v="0"/>
    <n v="6.24"/>
  </r>
  <r>
    <x v="0"/>
    <n v="6.24"/>
  </r>
  <r>
    <x v="0"/>
    <n v="6.24"/>
  </r>
  <r>
    <x v="0"/>
    <n v="6.24"/>
  </r>
  <r>
    <x v="0"/>
    <n v="2.5499999999999998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5.95"/>
  </r>
  <r>
    <x v="0"/>
    <n v="5.95"/>
  </r>
  <r>
    <x v="0"/>
    <n v="3.75"/>
  </r>
  <r>
    <x v="0"/>
    <n v="1.45"/>
  </r>
  <r>
    <x v="0"/>
    <n v="0.85"/>
  </r>
  <r>
    <x v="0"/>
    <n v="0.85"/>
  </r>
  <r>
    <x v="0"/>
    <n v="0.85"/>
  </r>
  <r>
    <x v="0"/>
    <n v="2.5"/>
  </r>
  <r>
    <x v="0"/>
    <n v="4.95"/>
  </r>
  <r>
    <x v="0"/>
    <n v="4.95"/>
  </r>
  <r>
    <x v="0"/>
    <n v="2.95"/>
  </r>
  <r>
    <x v="0"/>
    <n v="5.95"/>
  </r>
  <r>
    <x v="0"/>
    <n v="16.95"/>
  </r>
  <r>
    <x v="0"/>
    <n v="16.95"/>
  </r>
  <r>
    <x v="0"/>
    <n v="2.5499999999999998"/>
  </r>
  <r>
    <x v="0"/>
    <n v="2.5499999999999998"/>
  </r>
  <r>
    <x v="0"/>
    <n v="4.1500000000000004"/>
  </r>
  <r>
    <x v="0"/>
    <n v="2.08"/>
  </r>
  <r>
    <x v="0"/>
    <n v="13.52"/>
  </r>
  <r>
    <x v="0"/>
    <n v="13.52"/>
  </r>
  <r>
    <x v="0"/>
    <n v="4.95"/>
  </r>
  <r>
    <x v="0"/>
    <n v="5.95"/>
  </r>
  <r>
    <x v="0"/>
    <n v="2.5"/>
  </r>
  <r>
    <x v="0"/>
    <n v="2.5"/>
  </r>
  <r>
    <x v="0"/>
    <n v="2.5"/>
  </r>
  <r>
    <x v="0"/>
    <n v="0.84"/>
  </r>
  <r>
    <x v="0"/>
    <n v="3.3"/>
  </r>
  <r>
    <x v="0"/>
    <n v="0.24"/>
  </r>
  <r>
    <x v="0"/>
    <n v="9.9499999999999993"/>
  </r>
  <r>
    <x v="0"/>
    <n v="2.5"/>
  </r>
  <r>
    <x v="0"/>
    <n v="2.5"/>
  </r>
  <r>
    <x v="0"/>
    <n v="1.65"/>
  </r>
  <r>
    <x v="0"/>
    <n v="1.7"/>
  </r>
  <r>
    <x v="0"/>
    <n v="2.1"/>
  </r>
  <r>
    <x v="0"/>
    <n v="1.65"/>
  </r>
  <r>
    <x v="0"/>
    <n v="0.78"/>
  </r>
  <r>
    <x v="0"/>
    <n v="1.65"/>
  </r>
  <r>
    <x v="0"/>
    <n v="2.2800000000000002"/>
  </r>
  <r>
    <x v="0"/>
    <n v="10.199999999999999"/>
  </r>
  <r>
    <x v="0"/>
    <n v="10.199999999999999"/>
  </r>
  <r>
    <x v="0"/>
    <n v="3.3"/>
  </r>
  <r>
    <x v="0"/>
    <n v="2.08"/>
  </r>
  <r>
    <x v="0"/>
    <n v="1.26"/>
  </r>
  <r>
    <x v="0"/>
    <n v="1.65"/>
  </r>
  <r>
    <x v="0"/>
    <n v="4.2"/>
  </r>
  <r>
    <x v="0"/>
    <n v="3.3"/>
  </r>
  <r>
    <x v="0"/>
    <n v="1.25"/>
  </r>
  <r>
    <x v="0"/>
    <n v="3.5999999999999996"/>
  </r>
  <r>
    <x v="0"/>
    <n v="4.95"/>
  </r>
  <r>
    <x v="0"/>
    <n v="1.7"/>
  </r>
  <r>
    <x v="0"/>
    <n v="2.5"/>
  </r>
  <r>
    <x v="0"/>
    <n v="9.9499999999999993"/>
  </r>
  <r>
    <x v="0"/>
    <n v="2.8499999999999996"/>
  </r>
  <r>
    <x v="0"/>
    <n v="9.9499999999999993"/>
  </r>
  <r>
    <x v="0"/>
    <n v="19.799999999999997"/>
  </r>
  <r>
    <x v="0"/>
    <n v="19.899999999999999"/>
  </r>
  <r>
    <x v="0"/>
    <n v="16.600000000000001"/>
  </r>
  <r>
    <x v="0"/>
    <n v="5.04"/>
  </r>
  <r>
    <x v="0"/>
    <n v="5.04"/>
  </r>
  <r>
    <x v="0"/>
    <n v="5.04"/>
  </r>
  <r>
    <x v="0"/>
    <n v="19.799999999999997"/>
  </r>
  <r>
    <x v="0"/>
    <n v="19.799999999999997"/>
  </r>
  <r>
    <x v="0"/>
    <n v="19.8"/>
  </r>
  <r>
    <x v="0"/>
    <n v="41.6"/>
  </r>
  <r>
    <x v="0"/>
    <n v="41.6"/>
  </r>
  <r>
    <x v="0"/>
    <n v="41.6"/>
  </r>
  <r>
    <x v="0"/>
    <n v="41.6"/>
  </r>
  <r>
    <x v="0"/>
    <n v="17.399999999999999"/>
  </r>
  <r>
    <x v="0"/>
    <n v="17"/>
  </r>
  <r>
    <x v="0"/>
    <n v="19.799999999999997"/>
  </r>
  <r>
    <x v="0"/>
    <n v="15"/>
  </r>
  <r>
    <x v="0"/>
    <n v="10.199999999999999"/>
  </r>
  <r>
    <x v="0"/>
    <n v="17"/>
  </r>
  <r>
    <x v="0"/>
    <n v="12.7"/>
  </r>
  <r>
    <x v="0"/>
    <n v="16.8"/>
  </r>
  <r>
    <x v="0"/>
    <n v="17"/>
  </r>
  <r>
    <x v="0"/>
    <n v="17"/>
  </r>
  <r>
    <x v="0"/>
    <n v="17"/>
  </r>
  <r>
    <x v="0"/>
    <n v="35.400000000000006"/>
  </r>
  <r>
    <x v="0"/>
    <n v="15.9"/>
  </r>
  <r>
    <x v="0"/>
    <n v="15.9"/>
  </r>
  <r>
    <x v="0"/>
    <n v="17.850000000000001"/>
  </r>
  <r>
    <x v="0"/>
    <n v="17.850000000000001"/>
  </r>
  <r>
    <x v="0"/>
    <n v="18.600000000000001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3.95"/>
  </r>
  <r>
    <x v="0"/>
    <n v="4.95"/>
  </r>
  <r>
    <x v="0"/>
    <n v="19.899999999999999"/>
  </r>
  <r>
    <x v="0"/>
    <n v="11.9"/>
  </r>
  <r>
    <x v="0"/>
    <n v="23.8"/>
  </r>
  <r>
    <x v="0"/>
    <n v="1.25"/>
  </r>
  <r>
    <x v="0"/>
    <n v="6.6"/>
  </r>
  <r>
    <x v="0"/>
    <n v="5"/>
  </r>
  <r>
    <x v="0"/>
    <n v="4.95"/>
  </r>
  <r>
    <x v="0"/>
    <n v="1.65"/>
  </r>
  <r>
    <x v="0"/>
    <n v="4.95"/>
  </r>
  <r>
    <x v="0"/>
    <n v="1.65"/>
  </r>
  <r>
    <x v="0"/>
    <n v="13.049999999999999"/>
  </r>
  <r>
    <x v="0"/>
    <n v="2.08"/>
  </r>
  <r>
    <x v="0"/>
    <n v="1.45"/>
  </r>
  <r>
    <x v="0"/>
    <n v="3.3"/>
  </r>
  <r>
    <x v="0"/>
    <n v="1.65"/>
  </r>
  <r>
    <x v="0"/>
    <n v="2.95"/>
  </r>
  <r>
    <x v="0"/>
    <n v="3.3"/>
  </r>
  <r>
    <x v="0"/>
    <n v="1.25"/>
  </r>
  <r>
    <x v="0"/>
    <n v="1.25"/>
  </r>
  <r>
    <x v="0"/>
    <n v="1.65"/>
  </r>
  <r>
    <x v="0"/>
    <n v="9.8999999999999986"/>
  </r>
  <r>
    <x v="0"/>
    <n v="2.95"/>
  </r>
  <r>
    <x v="0"/>
    <n v="2.5499999999999998"/>
  </r>
  <r>
    <x v="0"/>
    <n v="3.38"/>
  </r>
  <r>
    <x v="0"/>
    <n v="2.5499999999999998"/>
  </r>
  <r>
    <x v="0"/>
    <n v="2.95"/>
  </r>
  <r>
    <x v="0"/>
    <n v="4.95"/>
  </r>
  <r>
    <x v="0"/>
    <n v="3.9"/>
  </r>
  <r>
    <x v="0"/>
    <n v="3.9"/>
  </r>
  <r>
    <x v="0"/>
    <n v="3.3"/>
  </r>
  <r>
    <x v="0"/>
    <n v="1.45"/>
  </r>
  <r>
    <x v="0"/>
    <n v="5.95"/>
  </r>
  <r>
    <x v="0"/>
    <n v="1.45"/>
  </r>
  <r>
    <x v="0"/>
    <n v="1.95"/>
  </r>
  <r>
    <x v="0"/>
    <n v="13.9"/>
  </r>
  <r>
    <x v="0"/>
    <n v="4.95"/>
  </r>
  <r>
    <x v="0"/>
    <n v="1.45"/>
  </r>
  <r>
    <x v="0"/>
    <n v="8.4"/>
  </r>
  <r>
    <x v="0"/>
    <n v="9.9"/>
  </r>
  <r>
    <x v="0"/>
    <n v="4.25"/>
  </r>
  <r>
    <x v="0"/>
    <n v="2.08"/>
  </r>
  <r>
    <x v="0"/>
    <n v="2.08"/>
  </r>
  <r>
    <x v="0"/>
    <n v="7.5"/>
  </r>
  <r>
    <x v="0"/>
    <n v="23.4"/>
  </r>
  <r>
    <x v="0"/>
    <n v="0.85"/>
  </r>
  <r>
    <x v="0"/>
    <n v="1.95"/>
  </r>
  <r>
    <x v="0"/>
    <n v="2.5"/>
  </r>
  <r>
    <x v="0"/>
    <n v="2.5"/>
  </r>
  <r>
    <x v="0"/>
    <n v="3.75"/>
  </r>
  <r>
    <x v="0"/>
    <n v="6.6"/>
  </r>
  <r>
    <x v="0"/>
    <n v="3.3"/>
  </r>
  <r>
    <x v="0"/>
    <n v="2.5"/>
  </r>
  <r>
    <x v="0"/>
    <n v="4.2"/>
  </r>
  <r>
    <x v="0"/>
    <n v="8.4"/>
  </r>
  <r>
    <x v="0"/>
    <n v="1.65"/>
  </r>
  <r>
    <x v="0"/>
    <n v="1.25"/>
  </r>
  <r>
    <x v="0"/>
    <n v="3.32"/>
  </r>
  <r>
    <x v="0"/>
    <n v="1.25"/>
  </r>
  <r>
    <x v="0"/>
    <n v="3.75"/>
  </r>
  <r>
    <x v="0"/>
    <n v="4.9499999999999993"/>
  </r>
  <r>
    <x v="19"/>
    <n v="-9.8999999999999986"/>
  </r>
  <r>
    <x v="0"/>
    <n v="-10.5"/>
  </r>
  <r>
    <x v="0"/>
    <n v="813.40000000000009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160"/>
  </r>
  <r>
    <x v="0"/>
    <n v="396.8"/>
  </r>
  <r>
    <x v="0"/>
    <n v="793.6"/>
  </r>
  <r>
    <x v="0"/>
    <n v="442.8"/>
  </r>
  <r>
    <x v="0"/>
    <n v="540"/>
  </r>
  <r>
    <x v="0"/>
    <n v="540"/>
  </r>
  <r>
    <x v="0"/>
    <n v="1180.8"/>
  </r>
  <r>
    <x v="0"/>
    <n v="337.47999999999996"/>
  </r>
  <r>
    <x v="0"/>
    <n v="277.2"/>
  </r>
  <r>
    <x v="0"/>
    <n v="723.59999999999991"/>
  </r>
  <r>
    <x v="0"/>
    <n v="905.76"/>
  </r>
  <r>
    <x v="0"/>
    <n v="1020"/>
  </r>
  <r>
    <x v="0"/>
    <n v="1183.2"/>
  </r>
  <r>
    <x v="0"/>
    <n v="102.8"/>
  </r>
  <r>
    <x v="0"/>
    <n v="52"/>
  </r>
  <r>
    <x v="0"/>
    <n v="1058"/>
  </r>
  <r>
    <x v="0"/>
    <n v="892.5"/>
  </r>
  <r>
    <x v="0"/>
    <n v="772.16"/>
  </r>
  <r>
    <x v="0"/>
    <n v="1812.8000000000002"/>
  </r>
  <r>
    <x v="0"/>
    <n v="-5"/>
  </r>
  <r>
    <x v="0"/>
    <n v="-9.6"/>
  </r>
  <r>
    <x v="3"/>
    <n v="-206.4"/>
  </r>
  <r>
    <x v="0"/>
    <n v="-10.5"/>
  </r>
  <r>
    <x v="0"/>
    <n v="-5.5"/>
  </r>
  <r>
    <x v="0"/>
    <n v="-6.25"/>
  </r>
  <r>
    <x v="0"/>
    <n v="-19.899999999999999"/>
  </r>
  <r>
    <x v="0"/>
    <n v="4.25"/>
  </r>
  <r>
    <x v="0"/>
    <n v="-6.35"/>
  </r>
  <r>
    <x v="0"/>
    <n v="-6.75"/>
  </r>
  <r>
    <x v="0"/>
    <n v="-1.25"/>
  </r>
  <r>
    <x v="0"/>
    <n v="-4.95"/>
  </r>
  <r>
    <x v="6"/>
    <n v="-14.22"/>
  </r>
  <r>
    <x v="6"/>
    <n v="-3.75"/>
  </r>
  <r>
    <x v="6"/>
    <n v="-1.33"/>
  </r>
  <r>
    <x v="6"/>
    <n v="-8.5"/>
  </r>
  <r>
    <x v="6"/>
    <n v="-4.95"/>
  </r>
  <r>
    <x v="6"/>
    <n v="-7.5"/>
  </r>
  <r>
    <x v="6"/>
    <n v="-8.5"/>
  </r>
  <r>
    <x v="6"/>
    <n v="-12.75"/>
  </r>
  <r>
    <x v="6"/>
    <n v="-2.5499999999999998"/>
  </r>
  <r>
    <x v="6"/>
    <n v="-9.9"/>
  </r>
  <r>
    <x v="6"/>
    <n v="-1.65"/>
  </r>
  <r>
    <x v="6"/>
    <n v="-6.32"/>
  </r>
  <r>
    <x v="0"/>
    <n v="-3.75"/>
  </r>
  <r>
    <x v="0"/>
    <n v="-9.9499999999999993"/>
  </r>
  <r>
    <x v="0"/>
    <n v="-2.95"/>
  </r>
  <r>
    <x v="0"/>
    <n v="-12.75"/>
  </r>
  <r>
    <x v="0"/>
    <n v="-14.95"/>
  </r>
  <r>
    <x v="0"/>
    <n v="-2.95"/>
  </r>
  <r>
    <x v="0"/>
    <n v="-16.95"/>
  </r>
  <r>
    <x v="0"/>
    <n v="-16.95"/>
  </r>
  <r>
    <x v="0"/>
    <n v="-14.95"/>
  </r>
  <r>
    <x v="0"/>
    <n v="-7.5"/>
  </r>
  <r>
    <x v="0"/>
    <n v="-1.58"/>
  </r>
  <r>
    <x v="0"/>
    <n v="-8.5"/>
  </r>
  <r>
    <x v="0"/>
    <n v="-9.9"/>
  </r>
  <r>
    <x v="16"/>
    <n v="-4.25"/>
  </r>
  <r>
    <x v="0"/>
    <n v="-4.9499999999999993"/>
  </r>
  <r>
    <x v="0"/>
    <n v="-0.65"/>
  </r>
  <r>
    <x v="0"/>
    <n v="-3.75"/>
  </r>
  <r>
    <x v="21"/>
    <n v="75"/>
  </r>
  <r>
    <x v="21"/>
    <n v="75"/>
  </r>
  <r>
    <x v="21"/>
    <n v="20.8"/>
  </r>
  <r>
    <x v="21"/>
    <n v="21"/>
  </r>
  <r>
    <x v="21"/>
    <n v="20.8"/>
  </r>
  <r>
    <x v="21"/>
    <n v="20.8"/>
  </r>
  <r>
    <x v="21"/>
    <n v="20.8"/>
  </r>
  <r>
    <x v="21"/>
    <n v="20.8"/>
  </r>
  <r>
    <x v="21"/>
    <n v="72"/>
  </r>
  <r>
    <x v="21"/>
    <n v="8.5"/>
  </r>
  <r>
    <x v="21"/>
    <n v="72"/>
  </r>
  <r>
    <x v="21"/>
    <n v="76.199999999999989"/>
  </r>
  <r>
    <x v="21"/>
    <n v="25.5"/>
  </r>
  <r>
    <x v="21"/>
    <n v="17.850000000000001"/>
  </r>
  <r>
    <x v="21"/>
    <n v="15"/>
  </r>
  <r>
    <x v="21"/>
    <n v="15"/>
  </r>
  <r>
    <x v="21"/>
    <n v="20.28"/>
  </r>
  <r>
    <x v="21"/>
    <n v="17"/>
  </r>
  <r>
    <x v="21"/>
    <n v="102"/>
  </r>
  <r>
    <x v="21"/>
    <n v="15"/>
  </r>
  <r>
    <x v="21"/>
    <n v="51"/>
  </r>
  <r>
    <x v="21"/>
    <n v="35.950000000000003"/>
  </r>
  <r>
    <x v="21"/>
    <n v="9.9499999999999993"/>
  </r>
  <r>
    <x v="21"/>
    <n v="17.399999999999999"/>
  </r>
  <r>
    <x v="21"/>
    <n v="45"/>
  </r>
  <r>
    <x v="21"/>
    <n v="19.799999999999997"/>
  </r>
  <r>
    <x v="21"/>
    <n v="15.299999999999999"/>
  </r>
  <r>
    <x v="21"/>
    <n v="15.299999999999999"/>
  </r>
  <r>
    <x v="21"/>
    <n v="76.5"/>
  </r>
  <r>
    <x v="21"/>
    <n v="10"/>
  </r>
  <r>
    <x v="21"/>
    <n v="10"/>
  </r>
  <r>
    <x v="21"/>
    <n v="10"/>
  </r>
  <r>
    <x v="21"/>
    <n v="106.2"/>
  </r>
  <r>
    <x v="21"/>
    <n v="15"/>
  </r>
  <r>
    <x v="21"/>
    <n v="15"/>
  </r>
  <r>
    <x v="21"/>
    <n v="19.5"/>
  </r>
  <r>
    <x v="21"/>
    <n v="19.5"/>
  </r>
  <r>
    <x v="21"/>
    <n v="17"/>
  </r>
  <r>
    <x v="21"/>
    <n v="17"/>
  </r>
  <r>
    <x v="21"/>
    <n v="10.5"/>
  </r>
  <r>
    <x v="21"/>
    <n v="21.5"/>
  </r>
  <r>
    <x v="21"/>
    <n v="13.200000000000001"/>
  </r>
  <r>
    <x v="21"/>
    <n v="13.200000000000001"/>
  </r>
  <r>
    <x v="21"/>
    <n v="13.200000000000001"/>
  </r>
  <r>
    <x v="21"/>
    <n v="13.200000000000001"/>
  </r>
  <r>
    <x v="21"/>
    <n v="13.200000000000001"/>
  </r>
  <r>
    <x v="21"/>
    <n v="13.200000000000001"/>
  </r>
  <r>
    <x v="21"/>
    <n v="16.95"/>
  </r>
  <r>
    <x v="21"/>
    <n v="34"/>
  </r>
  <r>
    <x v="21"/>
    <n v="34"/>
  </r>
  <r>
    <x v="21"/>
    <n v="17.399999999999999"/>
  </r>
  <r>
    <x v="21"/>
    <n v="59.400000000000006"/>
  </r>
  <r>
    <x v="21"/>
    <n v="122.39999999999999"/>
  </r>
  <r>
    <x v="21"/>
    <n v="35.400000000000006"/>
  </r>
  <r>
    <x v="21"/>
    <n v="59.400000000000006"/>
  </r>
  <r>
    <x v="21"/>
    <n v="19.799999999999997"/>
  </r>
  <r>
    <x v="21"/>
    <n v="23.4"/>
  </r>
  <r>
    <x v="21"/>
    <n v="23.4"/>
  </r>
  <r>
    <x v="21"/>
    <n v="23.4"/>
  </r>
  <r>
    <x v="21"/>
    <n v="15"/>
  </r>
  <r>
    <x v="21"/>
    <n v="9.9599999999999991"/>
  </r>
  <r>
    <x v="21"/>
    <n v="16.600000000000001"/>
  </r>
  <r>
    <x v="21"/>
    <n v="10.199999999999999"/>
  </r>
  <r>
    <x v="21"/>
    <n v="20.399999999999999"/>
  </r>
  <r>
    <x v="21"/>
    <n v="20.399999999999999"/>
  </r>
  <r>
    <x v="21"/>
    <n v="20.399999999999999"/>
  </r>
  <r>
    <x v="21"/>
    <n v="25.5"/>
  </r>
  <r>
    <x v="21"/>
    <n v="40.56"/>
  </r>
  <r>
    <x v="21"/>
    <n v="40.56"/>
  </r>
  <r>
    <x v="21"/>
    <n v="40.56"/>
  </r>
  <r>
    <x v="21"/>
    <n v="40.56"/>
  </r>
  <r>
    <x v="21"/>
    <n v="13.6"/>
  </r>
  <r>
    <x v="21"/>
    <n v="13.6"/>
  </r>
  <r>
    <x v="21"/>
    <n v="20.399999999999999"/>
  </r>
  <r>
    <x v="21"/>
    <n v="20.399999999999999"/>
  </r>
  <r>
    <x v="21"/>
    <n v="20.399999999999999"/>
  </r>
  <r>
    <x v="21"/>
    <n v="20.399999999999999"/>
  </r>
  <r>
    <x v="21"/>
    <n v="20.399999999999999"/>
  </r>
  <r>
    <x v="21"/>
    <n v="30"/>
  </r>
  <r>
    <x v="21"/>
    <n v="30"/>
  </r>
  <r>
    <x v="21"/>
    <n v="102"/>
  </r>
  <r>
    <x v="21"/>
    <n v="30"/>
  </r>
  <r>
    <x v="21"/>
    <n v="30"/>
  </r>
  <r>
    <x v="21"/>
    <n v="20.399999999999999"/>
  </r>
  <r>
    <x v="21"/>
    <n v="39.799999999999997"/>
  </r>
  <r>
    <x v="21"/>
    <n v="61.199999999999996"/>
  </r>
  <r>
    <x v="21"/>
    <n v="61.199999999999996"/>
  </r>
  <r>
    <x v="21"/>
    <n v="39.799999999999997"/>
  </r>
  <r>
    <x v="21"/>
    <n v="30"/>
  </r>
  <r>
    <x v="21"/>
    <n v="10.199999999999999"/>
  </r>
  <r>
    <x v="21"/>
    <n v="10.199999999999999"/>
  </r>
  <r>
    <x v="21"/>
    <n v="33"/>
  </r>
  <r>
    <x v="21"/>
    <n v="33"/>
  </r>
  <r>
    <x v="21"/>
    <n v="33"/>
  </r>
  <r>
    <x v="21"/>
    <n v="33"/>
  </r>
  <r>
    <x v="21"/>
    <n v="5.04"/>
  </r>
  <r>
    <x v="21"/>
    <n v="30"/>
  </r>
  <r>
    <x v="21"/>
    <n v="34.68"/>
  </r>
  <r>
    <x v="21"/>
    <n v="49.800000000000004"/>
  </r>
  <r>
    <x v="21"/>
    <n v="20.399999999999999"/>
  </r>
  <r>
    <x v="21"/>
    <n v="20.399999999999999"/>
  </r>
  <r>
    <x v="21"/>
    <n v="29.700000000000003"/>
  </r>
  <r>
    <x v="21"/>
    <n v="15"/>
  </r>
  <r>
    <x v="21"/>
    <n v="23.9"/>
  </r>
  <r>
    <x v="21"/>
    <n v="18.88"/>
  </r>
  <r>
    <x v="21"/>
    <n v="20.399999999999999"/>
  </r>
  <r>
    <x v="21"/>
    <n v="20.399999999999999"/>
  </r>
  <r>
    <x v="21"/>
    <n v="8.4"/>
  </r>
  <r>
    <x v="21"/>
    <n v="2.88"/>
  </r>
  <r>
    <x v="21"/>
    <n v="2.88"/>
  </r>
  <r>
    <x v="21"/>
    <n v="2.88"/>
  </r>
  <r>
    <x v="21"/>
    <n v="4.32"/>
  </r>
  <r>
    <x v="21"/>
    <n v="6.84"/>
  </r>
  <r>
    <x v="21"/>
    <n v="6.84"/>
  </r>
  <r>
    <x v="21"/>
    <n v="6.84"/>
  </r>
  <r>
    <x v="21"/>
    <n v="47.400000000000006"/>
  </r>
  <r>
    <x v="21"/>
    <n v="30.24"/>
  </r>
  <r>
    <x v="21"/>
    <n v="18.96"/>
  </r>
  <r>
    <x v="21"/>
    <n v="15.600000000000001"/>
  </r>
  <r>
    <x v="21"/>
    <n v="7.8000000000000007"/>
  </r>
  <r>
    <x v="21"/>
    <n v="7.8000000000000007"/>
  </r>
  <r>
    <x v="21"/>
    <n v="13.919999999999998"/>
  </r>
  <r>
    <x v="21"/>
    <n v="39.599999999999994"/>
  </r>
  <r>
    <x v="21"/>
    <n v="39.599999999999994"/>
  </r>
  <r>
    <x v="21"/>
    <n v="39.599999999999994"/>
  </r>
  <r>
    <x v="21"/>
    <n v="34.799999999999997"/>
  </r>
  <r>
    <x v="21"/>
    <n v="34.799999999999997"/>
  </r>
  <r>
    <x v="21"/>
    <n v="19.8"/>
  </r>
  <r>
    <x v="21"/>
    <n v="19.899999999999999"/>
  </r>
  <r>
    <x v="21"/>
    <n v="12.5"/>
  </r>
  <r>
    <x v="21"/>
    <n v="29.700000000000003"/>
  </r>
  <r>
    <x v="21"/>
    <n v="29.700000000000003"/>
  </r>
  <r>
    <x v="21"/>
    <n v="17.700000000000003"/>
  </r>
  <r>
    <x v="21"/>
    <n v="17.850000000000001"/>
  </r>
  <r>
    <x v="21"/>
    <n v="17.850000000000001"/>
  </r>
  <r>
    <x v="21"/>
    <n v="17.850000000000001"/>
  </r>
  <r>
    <x v="21"/>
    <n v="31.8"/>
  </r>
  <r>
    <x v="21"/>
    <n v="31.8"/>
  </r>
  <r>
    <x v="21"/>
    <n v="10"/>
  </r>
  <r>
    <x v="21"/>
    <n v="10"/>
  </r>
  <r>
    <x v="21"/>
    <n v="13.28"/>
  </r>
  <r>
    <x v="21"/>
    <n v="6.64"/>
  </r>
  <r>
    <x v="21"/>
    <n v="20"/>
  </r>
  <r>
    <x v="21"/>
    <n v="13.200000000000001"/>
  </r>
  <r>
    <x v="21"/>
    <n v="6.64"/>
  </r>
  <r>
    <x v="21"/>
    <n v="10.5"/>
  </r>
  <r>
    <x v="21"/>
    <n v="15"/>
  </r>
  <r>
    <x v="21"/>
    <n v="15"/>
  </r>
  <r>
    <x v="21"/>
    <n v="15"/>
  </r>
  <r>
    <x v="21"/>
    <n v="130"/>
  </r>
  <r>
    <x v="21"/>
    <n v="125"/>
  </r>
  <r>
    <x v="21"/>
    <n v="101.76"/>
  </r>
  <r>
    <x v="21"/>
    <n v="15"/>
  </r>
  <r>
    <x v="21"/>
    <n v="17.399999999999999"/>
  </r>
  <r>
    <x v="21"/>
    <n v="14.850000000000001"/>
  </r>
  <r>
    <x v="21"/>
    <n v="17.700000000000003"/>
  </r>
  <r>
    <x v="21"/>
    <n v="16.5"/>
  </r>
  <r>
    <x v="21"/>
    <n v="20.8"/>
  </r>
  <r>
    <x v="21"/>
    <n v="10.5"/>
  </r>
  <r>
    <x v="21"/>
    <n v="10.5"/>
  </r>
  <r>
    <x v="21"/>
    <n v="10.5"/>
  </r>
  <r>
    <x v="21"/>
    <n v="10.5"/>
  </r>
  <r>
    <x v="21"/>
    <n v="16.5"/>
  </r>
  <r>
    <x v="21"/>
    <n v="4.5600000000000005"/>
  </r>
  <r>
    <x v="21"/>
    <n v="101.7"/>
  </r>
  <r>
    <x v="21"/>
    <n v="12.5"/>
  </r>
  <r>
    <x v="21"/>
    <n v="14.850000000000001"/>
  </r>
  <r>
    <x v="21"/>
    <n v="12.600000000000001"/>
  </r>
  <r>
    <x v="21"/>
    <n v="69.599999999999994"/>
  </r>
  <r>
    <x v="21"/>
    <n v="69.599999999999994"/>
  </r>
  <r>
    <x v="21"/>
    <n v="135"/>
  </r>
  <r>
    <x v="2"/>
    <n v="765"/>
  </r>
  <r>
    <x v="2"/>
    <n v="68"/>
  </r>
  <r>
    <x v="2"/>
    <n v="69.12"/>
  </r>
  <r>
    <x v="2"/>
    <n v="69.12"/>
  </r>
  <r>
    <x v="2"/>
    <n v="69.12"/>
  </r>
  <r>
    <x v="2"/>
    <n v="69.12"/>
  </r>
  <r>
    <x v="2"/>
    <n v="348"/>
  </r>
  <r>
    <x v="2"/>
    <n v="358"/>
  </r>
  <r>
    <x v="2"/>
    <n v="216"/>
  </r>
  <r>
    <x v="2"/>
    <n v="120"/>
  </r>
  <r>
    <x v="2"/>
    <n v="237.6"/>
  </r>
  <r>
    <x v="2"/>
    <n v="216"/>
  </r>
  <r>
    <x v="2"/>
    <n v="155.51999999999998"/>
  </r>
  <r>
    <x v="2"/>
    <n v="91.8"/>
  </r>
  <r>
    <x v="2"/>
    <n v="135"/>
  </r>
  <r>
    <x v="2"/>
    <n v="1260"/>
  </r>
  <r>
    <x v="2"/>
    <n v="179.28000000000003"/>
  </r>
  <r>
    <x v="2"/>
    <n v="813.6"/>
  </r>
  <r>
    <x v="2"/>
    <n v="105.60000000000001"/>
  </r>
  <r>
    <x v="2"/>
    <n v="30.240000000000002"/>
  </r>
  <r>
    <x v="2"/>
    <n v="239.04000000000002"/>
  </r>
  <r>
    <x v="2"/>
    <n v="124.80000000000001"/>
  </r>
  <r>
    <x v="2"/>
    <n v="316.8"/>
  </r>
  <r>
    <x v="2"/>
    <n v="179"/>
  </r>
  <r>
    <x v="2"/>
    <n v="179"/>
  </r>
  <r>
    <x v="2"/>
    <n v="179"/>
  </r>
  <r>
    <x v="2"/>
    <n v="179"/>
  </r>
  <r>
    <x v="2"/>
    <n v="179"/>
  </r>
  <r>
    <x v="2"/>
    <n v="145"/>
  </r>
  <r>
    <x v="2"/>
    <n v="145"/>
  </r>
  <r>
    <x v="2"/>
    <n v="290"/>
  </r>
  <r>
    <x v="2"/>
    <n v="290"/>
  </r>
  <r>
    <x v="2"/>
    <n v="145"/>
  </r>
  <r>
    <x v="2"/>
    <n v="145"/>
  </r>
  <r>
    <x v="2"/>
    <n v="266.40000000000003"/>
  </r>
  <r>
    <x v="2"/>
    <n v="177.60000000000002"/>
  </r>
  <r>
    <x v="2"/>
    <n v="422.4"/>
  </r>
  <r>
    <x v="2"/>
    <n v="422.4"/>
  </r>
  <r>
    <x v="2"/>
    <n v="204"/>
  </r>
  <r>
    <x v="2"/>
    <n v="204"/>
  </r>
  <r>
    <x v="2"/>
    <n v="360"/>
  </r>
  <r>
    <x v="2"/>
    <n v="360"/>
  </r>
  <r>
    <x v="2"/>
    <n v="79.199999999999989"/>
  </r>
  <r>
    <x v="2"/>
    <n v="350.4"/>
  </r>
  <r>
    <x v="2"/>
    <n v="122.39999999999999"/>
  </r>
  <r>
    <x v="2"/>
    <n v="122.39999999999999"/>
  </r>
  <r>
    <x v="2"/>
    <n v="122.39999999999999"/>
  </r>
  <r>
    <x v="2"/>
    <n v="90"/>
  </r>
  <r>
    <x v="2"/>
    <n v="415.00000000000006"/>
  </r>
  <r>
    <x v="2"/>
    <n v="415.00000000000006"/>
  </r>
  <r>
    <x v="2"/>
    <n v="238.79999999999998"/>
  </r>
  <r>
    <x v="2"/>
    <n v="135.68"/>
  </r>
  <r>
    <x v="2"/>
    <n v="272"/>
  </r>
  <r>
    <x v="2"/>
    <n v="69.599999999999994"/>
  </r>
  <r>
    <x v="2"/>
    <n v="76.320000000000007"/>
  </r>
  <r>
    <x v="2"/>
    <n v="90"/>
  </r>
  <r>
    <x v="2"/>
    <n v="208.79999999999998"/>
  </r>
  <r>
    <x v="2"/>
    <n v="99.84"/>
  </r>
  <r>
    <x v="2"/>
    <n v="39.839999999999996"/>
  </r>
  <r>
    <x v="2"/>
    <n v="626.4"/>
  </r>
  <r>
    <x v="2"/>
    <n v="139.19999999999999"/>
  </r>
  <r>
    <x v="2"/>
    <n v="139.19999999999999"/>
  </r>
  <r>
    <x v="2"/>
    <n v="86.399999999999991"/>
  </r>
  <r>
    <x v="2"/>
    <n v="254.4"/>
  </r>
  <r>
    <x v="2"/>
    <n v="254.4"/>
  </r>
  <r>
    <x v="2"/>
    <n v="122.39999999999999"/>
  </r>
  <r>
    <x v="2"/>
    <n v="162.72"/>
  </r>
  <r>
    <x v="2"/>
    <n v="542.4"/>
  </r>
  <r>
    <x v="2"/>
    <n v="102"/>
  </r>
  <r>
    <x v="2"/>
    <n v="421.2"/>
  </r>
  <r>
    <x v="2"/>
    <n v="486"/>
  </r>
  <r>
    <x v="2"/>
    <n v="140.4"/>
  </r>
  <r>
    <x v="2"/>
    <n v="421.2"/>
  </r>
  <r>
    <x v="2"/>
    <n v="100"/>
  </r>
  <r>
    <x v="2"/>
    <n v="132"/>
  </r>
  <r>
    <x v="2"/>
    <n v="67.2"/>
  </r>
  <r>
    <x v="2"/>
    <n v="67.2"/>
  </r>
  <r>
    <x v="2"/>
    <n v="40.799999999999997"/>
  </r>
  <r>
    <x v="2"/>
    <n v="244.79999999999998"/>
  </r>
  <r>
    <x v="2"/>
    <n v="68"/>
  </r>
  <r>
    <x v="2"/>
    <n v="68"/>
  </r>
  <r>
    <x v="2"/>
    <n v="69.599999999999994"/>
  </r>
  <r>
    <x v="2"/>
    <n v="39.599999999999994"/>
  </r>
  <r>
    <x v="2"/>
    <n v="39.599999999999994"/>
  </r>
  <r>
    <x v="2"/>
    <n v="39.599999999999994"/>
  </r>
  <r>
    <x v="2"/>
    <n v="1039"/>
  </r>
  <r>
    <x v="2"/>
    <n v="174"/>
  </r>
  <r>
    <x v="2"/>
    <n v="375"/>
  </r>
  <r>
    <x v="2"/>
    <n v="174"/>
  </r>
  <r>
    <x v="2"/>
    <n v="174"/>
  </r>
  <r>
    <x v="2"/>
    <n v="174"/>
  </r>
  <r>
    <x v="2"/>
    <n v="360"/>
  </r>
  <r>
    <x v="2"/>
    <n v="207.35999999999999"/>
  </r>
  <r>
    <x v="2"/>
    <n v="100.8"/>
  </r>
  <r>
    <x v="2"/>
    <n v="204"/>
  </r>
  <r>
    <x v="2"/>
    <n v="537.84"/>
  </r>
  <r>
    <x v="2"/>
    <n v="9.48"/>
  </r>
  <r>
    <x v="0"/>
    <n v="20.8"/>
  </r>
  <r>
    <x v="0"/>
    <n v="8.5"/>
  </r>
  <r>
    <x v="0"/>
    <n v="8.5"/>
  </r>
  <r>
    <x v="0"/>
    <n v="16.5"/>
  </r>
  <r>
    <x v="0"/>
    <n v="10.1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30.240000000000002"/>
  </r>
  <r>
    <x v="0"/>
    <n v="20.8"/>
  </r>
  <r>
    <x v="0"/>
    <n v="20.8"/>
  </r>
  <r>
    <x v="0"/>
    <n v="20.8"/>
  </r>
  <r>
    <x v="0"/>
    <n v="20.8"/>
  </r>
  <r>
    <x v="0"/>
    <n v="20.8"/>
  </r>
  <r>
    <x v="0"/>
    <n v="192"/>
  </r>
  <r>
    <x v="0"/>
    <n v="288"/>
  </r>
  <r>
    <x v="0"/>
    <n v="288"/>
  </r>
  <r>
    <x v="0"/>
    <n v="288"/>
  </r>
  <r>
    <x v="0"/>
    <n v="480"/>
  </r>
  <r>
    <x v="0"/>
    <n v="33.200000000000003"/>
  </r>
  <r>
    <x v="0"/>
    <n v="20.399999999999999"/>
  </r>
  <r>
    <x v="0"/>
    <n v="39"/>
  </r>
  <r>
    <x v="0"/>
    <n v="35.400000000000006"/>
  </r>
  <r>
    <x v="0"/>
    <n v="39.6"/>
  </r>
  <r>
    <x v="0"/>
    <n v="39.6"/>
  </r>
  <r>
    <x v="0"/>
    <n v="30"/>
  </r>
  <r>
    <x v="0"/>
    <n v="11.5"/>
  </r>
  <r>
    <x v="0"/>
    <n v="15"/>
  </r>
  <r>
    <x v="0"/>
    <n v="37.92"/>
  </r>
  <r>
    <x v="0"/>
    <n v="39.599999999999994"/>
  </r>
  <r>
    <x v="0"/>
    <n v="20.399999999999999"/>
  </r>
  <r>
    <x v="0"/>
    <n v="29.5"/>
  </r>
  <r>
    <x v="0"/>
    <n v="16.5"/>
  </r>
  <r>
    <x v="0"/>
    <n v="39.6"/>
  </r>
  <r>
    <x v="0"/>
    <n v="15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67.2"/>
  </r>
  <r>
    <x v="0"/>
    <n v="15"/>
  </r>
  <r>
    <x v="0"/>
    <n v="17.700000000000003"/>
  </r>
  <r>
    <x v="0"/>
    <n v="17.399999999999999"/>
  </r>
  <r>
    <x v="0"/>
    <n v="25.200000000000003"/>
  </r>
  <r>
    <x v="0"/>
    <n v="17.700000000000003"/>
  </r>
  <r>
    <x v="0"/>
    <n v="15"/>
  </r>
  <r>
    <x v="0"/>
    <n v="15"/>
  </r>
  <r>
    <x v="0"/>
    <n v="17.88"/>
  </r>
  <r>
    <x v="0"/>
    <n v="19.799999999999997"/>
  </r>
  <r>
    <x v="0"/>
    <n v="24.96"/>
  </r>
  <r>
    <x v="0"/>
    <n v="30"/>
  </r>
  <r>
    <x v="0"/>
    <n v="9.8999999999999986"/>
  </r>
  <r>
    <x v="0"/>
    <n v="8.5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15.9"/>
  </r>
  <r>
    <x v="0"/>
    <n v="17.850000000000001"/>
  </r>
  <r>
    <x v="0"/>
    <n v="12.5"/>
  </r>
  <r>
    <x v="0"/>
    <n v="17.399999999999999"/>
  </r>
  <r>
    <x v="0"/>
    <n v="17.399999999999999"/>
  </r>
  <r>
    <x v="0"/>
    <n v="17.700000000000003"/>
  </r>
  <r>
    <x v="0"/>
    <n v="29.700000000000003"/>
  </r>
  <r>
    <x v="0"/>
    <n v="15"/>
  </r>
  <r>
    <x v="0"/>
    <n v="15.299999999999999"/>
  </r>
  <r>
    <x v="0"/>
    <n v="9.9499999999999993"/>
  </r>
  <r>
    <x v="0"/>
    <n v="20.8"/>
  </r>
  <r>
    <x v="0"/>
    <n v="20.8"/>
  </r>
  <r>
    <x v="0"/>
    <n v="23.4"/>
  </r>
  <r>
    <x v="0"/>
    <n v="2.08"/>
  </r>
  <r>
    <x v="0"/>
    <n v="30"/>
  </r>
  <r>
    <x v="0"/>
    <n v="19.799999999999997"/>
  </r>
  <r>
    <x v="0"/>
    <n v="11.9"/>
  </r>
  <r>
    <x v="0"/>
    <n v="59"/>
  </r>
  <r>
    <x v="0"/>
    <n v="16.5"/>
  </r>
  <r>
    <x v="0"/>
    <n v="8.5"/>
  </r>
  <r>
    <x v="0"/>
    <n v="16.5"/>
  </r>
  <r>
    <x v="0"/>
    <n v="0.85"/>
  </r>
  <r>
    <x v="0"/>
    <n v="3.95"/>
  </r>
  <r>
    <x v="0"/>
    <n v="10.199999999999999"/>
  </r>
  <r>
    <x v="0"/>
    <n v="10.199999999999999"/>
  </r>
  <r>
    <x v="0"/>
    <n v="81.36"/>
  </r>
  <r>
    <x v="0"/>
    <n v="214.79999999999998"/>
  </r>
  <r>
    <x v="0"/>
    <n v="17.700000000000003"/>
  </r>
  <r>
    <x v="0"/>
    <n v="19.8"/>
  </r>
  <r>
    <x v="0"/>
    <n v="19.899999999999999"/>
  </r>
  <r>
    <x v="0"/>
    <n v="19.899999999999999"/>
  </r>
  <r>
    <x v="0"/>
    <n v="19.899999999999999"/>
  </r>
  <r>
    <x v="0"/>
    <n v="7.5"/>
  </r>
  <r>
    <x v="0"/>
    <n v="17.850000000000001"/>
  </r>
  <r>
    <x v="0"/>
    <n v="29.849999999999998"/>
  </r>
  <r>
    <x v="0"/>
    <n v="17.850000000000001"/>
  </r>
  <r>
    <x v="0"/>
    <n v="17.850000000000001"/>
  </r>
  <r>
    <x v="0"/>
    <n v="102"/>
  </r>
  <r>
    <x v="0"/>
    <n v="350.4"/>
  </r>
  <r>
    <x v="0"/>
    <n v="157.92000000000002"/>
  </r>
  <r>
    <x v="0"/>
    <n v="69.599999999999994"/>
  </r>
  <r>
    <x v="0"/>
    <n v="69.599999999999994"/>
  </r>
  <r>
    <x v="0"/>
    <n v="69.599999999999994"/>
  </r>
  <r>
    <x v="0"/>
    <n v="232.50000000000003"/>
  </r>
  <r>
    <x v="0"/>
    <n v="232.50000000000003"/>
  </r>
  <r>
    <x v="0"/>
    <n v="60"/>
  </r>
  <r>
    <x v="0"/>
    <n v="30.599999999999998"/>
  </r>
  <r>
    <x v="0"/>
    <n v="13.919999999999998"/>
  </r>
  <r>
    <x v="0"/>
    <n v="27"/>
  </r>
  <r>
    <x v="0"/>
    <n v="25.200000000000003"/>
  </r>
  <r>
    <x v="0"/>
    <n v="83.2"/>
  </r>
  <r>
    <x v="0"/>
    <n v="62.400000000000006"/>
  </r>
  <r>
    <x v="0"/>
    <n v="41.6"/>
  </r>
  <r>
    <x v="0"/>
    <n v="45"/>
  </r>
  <r>
    <x v="0"/>
    <n v="15"/>
  </r>
  <r>
    <x v="0"/>
    <n v="19.799999999999997"/>
  </r>
  <r>
    <x v="0"/>
    <n v="19.799999999999997"/>
  </r>
  <r>
    <x v="0"/>
    <n v="15"/>
  </r>
  <r>
    <x v="0"/>
    <n v="6.9599999999999991"/>
  </r>
  <r>
    <x v="0"/>
    <n v="40.799999999999997"/>
  </r>
  <r>
    <x v="0"/>
    <n v="6.84"/>
  </r>
  <r>
    <x v="0"/>
    <n v="16.5"/>
  </r>
  <r>
    <x v="0"/>
    <n v="16.5"/>
  </r>
  <r>
    <x v="0"/>
    <n v="8.5"/>
  </r>
  <r>
    <x v="0"/>
    <n v="10.199999999999999"/>
  </r>
  <r>
    <x v="0"/>
    <n v="13.200000000000001"/>
  </r>
  <r>
    <x v="0"/>
    <n v="20.399999999999999"/>
  </r>
  <r>
    <x v="0"/>
    <n v="6.9599999999999991"/>
  </r>
  <r>
    <x v="0"/>
    <n v="25.200000000000003"/>
  </r>
  <r>
    <x v="0"/>
    <n v="15.6"/>
  </r>
  <r>
    <x v="0"/>
    <n v="16.5"/>
  </r>
  <r>
    <x v="0"/>
    <n v="30"/>
  </r>
  <r>
    <x v="0"/>
    <n v="10.199999999999999"/>
  </r>
  <r>
    <x v="0"/>
    <n v="101.76"/>
  </r>
  <r>
    <x v="0"/>
    <n v="122.39999999999999"/>
  </r>
  <r>
    <x v="0"/>
    <n v="162.72"/>
  </r>
  <r>
    <x v="0"/>
    <n v="46.08"/>
  </r>
  <r>
    <x v="0"/>
    <n v="61.44"/>
  </r>
  <r>
    <x v="0"/>
    <n v="66"/>
  </r>
  <r>
    <x v="0"/>
    <n v="81.599999999999994"/>
  </r>
  <r>
    <x v="0"/>
    <n v="38.160000000000004"/>
  </r>
  <r>
    <x v="0"/>
    <n v="122.39999999999999"/>
  </r>
  <r>
    <x v="0"/>
    <n v="74.88"/>
  </r>
  <r>
    <x v="0"/>
    <n v="139.19999999999999"/>
  </r>
  <r>
    <x v="0"/>
    <n v="183.60000000000002"/>
  </r>
  <r>
    <x v="0"/>
    <n v="162.72"/>
  </r>
  <r>
    <x v="0"/>
    <n v="162.72"/>
  </r>
  <r>
    <x v="0"/>
    <n v="8.64"/>
  </r>
  <r>
    <x v="0"/>
    <n v="8.5"/>
  </r>
  <r>
    <x v="0"/>
    <n v="17.850000000000001"/>
  </r>
  <r>
    <x v="0"/>
    <n v="23.8"/>
  </r>
  <r>
    <x v="0"/>
    <n v="2.9"/>
  </r>
  <r>
    <x v="0"/>
    <n v="11.9"/>
  </r>
  <r>
    <x v="0"/>
    <n v="11.9"/>
  </r>
  <r>
    <x v="0"/>
    <n v="15.9"/>
  </r>
  <r>
    <x v="0"/>
    <n v="4.9499999999999993"/>
  </r>
  <r>
    <x v="0"/>
    <n v="2.5499999999999998"/>
  </r>
  <r>
    <x v="0"/>
    <n v="9.8999999999999986"/>
  </r>
  <r>
    <x v="0"/>
    <n v="7.5"/>
  </r>
  <r>
    <x v="0"/>
    <n v="3.75"/>
  </r>
  <r>
    <x v="0"/>
    <n v="1.25"/>
  </r>
  <r>
    <x v="0"/>
    <n v="1.25"/>
  </r>
  <r>
    <x v="0"/>
    <n v="1.25"/>
  </r>
  <r>
    <x v="0"/>
    <n v="8.25"/>
  </r>
  <r>
    <x v="0"/>
    <n v="5.2"/>
  </r>
  <r>
    <x v="0"/>
    <n v="6.6"/>
  </r>
  <r>
    <x v="0"/>
    <n v="8.75"/>
  </r>
  <r>
    <x v="0"/>
    <n v="2.95"/>
  </r>
  <r>
    <x v="0"/>
    <n v="10.08"/>
  </r>
  <r>
    <x v="0"/>
    <n v="3.75"/>
  </r>
  <r>
    <x v="0"/>
    <n v="3.75"/>
  </r>
  <r>
    <x v="0"/>
    <n v="3.75"/>
  </r>
  <r>
    <x v="0"/>
    <n v="2.5499999999999998"/>
  </r>
  <r>
    <x v="0"/>
    <n v="2.5499999999999998"/>
  </r>
  <r>
    <x v="0"/>
    <n v="3.4"/>
  </r>
  <r>
    <x v="0"/>
    <n v="4.3499999999999996"/>
  </r>
  <r>
    <x v="0"/>
    <n v="4.3499999999999996"/>
  </r>
  <r>
    <x v="0"/>
    <n v="4.3499999999999996"/>
  </r>
  <r>
    <x v="0"/>
    <n v="3.3"/>
  </r>
  <r>
    <x v="0"/>
    <n v="2.5"/>
  </r>
  <r>
    <x v="0"/>
    <n v="21"/>
  </r>
  <r>
    <x v="0"/>
    <n v="1.65"/>
  </r>
  <r>
    <x v="0"/>
    <n v="8.5"/>
  </r>
  <r>
    <x v="0"/>
    <n v="4.25"/>
  </r>
  <r>
    <x v="0"/>
    <n v="4.2"/>
  </r>
  <r>
    <x v="0"/>
    <n v="8.4"/>
  </r>
  <r>
    <x v="0"/>
    <n v="5.0999999999999996"/>
  </r>
  <r>
    <x v="0"/>
    <n v="2.5"/>
  </r>
  <r>
    <x v="0"/>
    <n v="5.9"/>
  </r>
  <r>
    <x v="0"/>
    <n v="4.2"/>
  </r>
  <r>
    <x v="0"/>
    <n v="2.95"/>
  </r>
  <r>
    <x v="0"/>
    <n v="2.95"/>
  </r>
  <r>
    <x v="0"/>
    <n v="2.95"/>
  </r>
  <r>
    <x v="0"/>
    <n v="1.7"/>
  </r>
  <r>
    <x v="0"/>
    <n v="2.5"/>
  </r>
  <r>
    <x v="0"/>
    <n v="2.5"/>
  </r>
  <r>
    <x v="0"/>
    <n v="1.45"/>
  </r>
  <r>
    <x v="0"/>
    <n v="2.5"/>
  </r>
  <r>
    <x v="0"/>
    <n v="7.5"/>
  </r>
  <r>
    <x v="0"/>
    <n v="5"/>
  </r>
  <r>
    <x v="0"/>
    <n v="1.25"/>
  </r>
  <r>
    <x v="0"/>
    <n v="30"/>
  </r>
  <r>
    <x v="0"/>
    <n v="3.25"/>
  </r>
  <r>
    <x v="0"/>
    <n v="5"/>
  </r>
  <r>
    <x v="0"/>
    <n v="5"/>
  </r>
  <r>
    <x v="0"/>
    <n v="2.5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9.9"/>
  </r>
  <r>
    <x v="0"/>
    <n v="4.95"/>
  </r>
  <r>
    <x v="0"/>
    <n v="4.95"/>
  </r>
  <r>
    <x v="0"/>
    <n v="3.75"/>
  </r>
  <r>
    <x v="0"/>
    <n v="6.95"/>
  </r>
  <r>
    <x v="0"/>
    <n v="2.95"/>
  </r>
  <r>
    <x v="0"/>
    <n v="3.4"/>
  </r>
  <r>
    <x v="0"/>
    <n v="5.0999999999999996"/>
  </r>
  <r>
    <x v="0"/>
    <n v="5.0999999999999996"/>
  </r>
  <r>
    <x v="0"/>
    <n v="0"/>
  </r>
  <r>
    <x v="0"/>
    <n v="0"/>
  </r>
  <r>
    <x v="0"/>
    <n v="-91.800000000000011"/>
  </r>
  <r>
    <x v="0"/>
    <n v="-81.36"/>
  </r>
  <r>
    <x v="0"/>
    <n v="-122.39999999999999"/>
  </r>
  <r>
    <x v="0"/>
    <n v="-69.599999999999994"/>
  </r>
  <r>
    <x v="0"/>
    <n v="14.940000000000001"/>
  </r>
  <r>
    <x v="0"/>
    <n v="9.9599999999999991"/>
  </r>
  <r>
    <x v="0"/>
    <n v="15"/>
  </r>
  <r>
    <x v="0"/>
    <n v="17.700000000000003"/>
  </r>
  <r>
    <x v="0"/>
    <n v="16.5"/>
  </r>
  <r>
    <x v="0"/>
    <n v="22.5"/>
  </r>
  <r>
    <x v="0"/>
    <n v="15"/>
  </r>
  <r>
    <x v="0"/>
    <n v="19.799999999999997"/>
  </r>
  <r>
    <x v="0"/>
    <n v="19.799999999999997"/>
  </r>
  <r>
    <x v="0"/>
    <n v="19.8"/>
  </r>
  <r>
    <x v="0"/>
    <n v="20.8"/>
  </r>
  <r>
    <x v="0"/>
    <n v="11.5"/>
  </r>
  <r>
    <x v="0"/>
    <n v="15.8"/>
  </r>
  <r>
    <x v="0"/>
    <n v="15.8"/>
  </r>
  <r>
    <x v="0"/>
    <n v="15.8"/>
  </r>
  <r>
    <x v="0"/>
    <n v="17"/>
  </r>
  <r>
    <x v="0"/>
    <n v="25.5"/>
  </r>
  <r>
    <x v="0"/>
    <n v="17.850000000000001"/>
  </r>
  <r>
    <x v="0"/>
    <n v="14.850000000000001"/>
  </r>
  <r>
    <x v="0"/>
    <n v="17.399999999999999"/>
  </r>
  <r>
    <x v="0"/>
    <n v="17"/>
  </r>
  <r>
    <x v="0"/>
    <n v="19.799999999999997"/>
  </r>
  <r>
    <x v="0"/>
    <n v="15.8"/>
  </r>
  <r>
    <x v="0"/>
    <n v="9.36"/>
  </r>
  <r>
    <x v="0"/>
    <n v="102"/>
  </r>
  <r>
    <x v="0"/>
    <n v="99.600000000000009"/>
  </r>
  <r>
    <x v="0"/>
    <n v="165"/>
  </r>
  <r>
    <x v="0"/>
    <n v="177"/>
  </r>
  <r>
    <x v="0"/>
    <n v="76.199999999999989"/>
  </r>
  <r>
    <x v="0"/>
    <n v="82.5"/>
  </r>
  <r>
    <x v="0"/>
    <n v="82.5"/>
  </r>
  <r>
    <x v="0"/>
    <n v="69.12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237.60000000000002"/>
  </r>
  <r>
    <x v="0"/>
    <n v="23.6"/>
  </r>
  <r>
    <x v="0"/>
    <n v="5.04"/>
  </r>
  <r>
    <x v="0"/>
    <n v="5.0999999999999996"/>
  </r>
  <r>
    <x v="0"/>
    <n v="23.700000000000003"/>
  </r>
  <r>
    <x v="0"/>
    <n v="14.75"/>
  </r>
  <r>
    <x v="0"/>
    <n v="2.52"/>
  </r>
  <r>
    <x v="0"/>
    <n v="10.08"/>
  </r>
  <r>
    <x v="0"/>
    <n v="8.5"/>
  </r>
  <r>
    <x v="0"/>
    <n v="11.399999999999999"/>
  </r>
  <r>
    <x v="0"/>
    <n v="9.9599999999999991"/>
  </r>
  <r>
    <x v="0"/>
    <n v="10.199999999999999"/>
  </r>
  <r>
    <x v="0"/>
    <n v="1.98"/>
  </r>
  <r>
    <x v="0"/>
    <n v="20.8"/>
  </r>
  <r>
    <x v="0"/>
    <n v="20.8"/>
  </r>
  <r>
    <x v="0"/>
    <n v="17"/>
  </r>
  <r>
    <x v="0"/>
    <n v="37.5"/>
  </r>
  <r>
    <x v="0"/>
    <n v="8.5"/>
  </r>
  <r>
    <x v="0"/>
    <n v="8.5"/>
  </r>
  <r>
    <x v="0"/>
    <n v="17"/>
  </r>
  <r>
    <x v="0"/>
    <n v="12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1"/>
    <n v="25.200000000000003"/>
  </r>
  <r>
    <x v="1"/>
    <n v="25.200000000000003"/>
  </r>
  <r>
    <x v="1"/>
    <n v="25.200000000000003"/>
  </r>
  <r>
    <x v="1"/>
    <n v="13.5"/>
  </r>
  <r>
    <x v="1"/>
    <n v="8.5"/>
  </r>
  <r>
    <x v="1"/>
    <n v="8.5"/>
  </r>
  <r>
    <x v="1"/>
    <n v="12.600000000000001"/>
  </r>
  <r>
    <x v="1"/>
    <n v="17.700000000000003"/>
  </r>
  <r>
    <x v="1"/>
    <n v="17.700000000000003"/>
  </r>
  <r>
    <x v="1"/>
    <n v="20"/>
  </r>
  <r>
    <x v="1"/>
    <n v="20"/>
  </r>
  <r>
    <x v="1"/>
    <n v="14.850000000000001"/>
  </r>
  <r>
    <x v="1"/>
    <n v="13.9"/>
  </r>
  <r>
    <x v="1"/>
    <n v="12.5"/>
  </r>
  <r>
    <x v="1"/>
    <n v="10.08"/>
  </r>
  <r>
    <x v="1"/>
    <n v="10.08"/>
  </r>
  <r>
    <x v="1"/>
    <n v="19.799999999999997"/>
  </r>
  <r>
    <x v="1"/>
    <n v="19.799999999999997"/>
  </r>
  <r>
    <x v="1"/>
    <n v="19.899999999999999"/>
  </r>
  <r>
    <x v="1"/>
    <n v="19.899999999999999"/>
  </r>
  <r>
    <x v="1"/>
    <n v="12.600000000000001"/>
  </r>
  <r>
    <x v="1"/>
    <n v="16.5"/>
  </r>
  <r>
    <x v="1"/>
    <n v="19.799999999999997"/>
  </r>
  <r>
    <x v="1"/>
    <n v="16.600000000000001"/>
  </r>
  <r>
    <x v="1"/>
    <n v="16.600000000000001"/>
  </r>
  <r>
    <x v="1"/>
    <n v="36"/>
  </r>
  <r>
    <x v="0"/>
    <n v="16.8"/>
  </r>
  <r>
    <x v="0"/>
    <n v="10.199999999999999"/>
  </r>
  <r>
    <x v="0"/>
    <n v="19.799999999999997"/>
  </r>
  <r>
    <x v="0"/>
    <n v="10.199999999999999"/>
  </r>
  <r>
    <x v="0"/>
    <n v="9.9599999999999991"/>
  </r>
  <r>
    <x v="0"/>
    <n v="45"/>
  </r>
  <r>
    <x v="0"/>
    <n v="9.9599999999999991"/>
  </r>
  <r>
    <x v="0"/>
    <n v="10.199999999999999"/>
  </r>
  <r>
    <x v="0"/>
    <n v="50"/>
  </r>
  <r>
    <x v="0"/>
    <n v="30"/>
  </r>
  <r>
    <x v="0"/>
    <n v="30"/>
  </r>
  <r>
    <x v="0"/>
    <n v="15"/>
  </r>
  <r>
    <x v="0"/>
    <n v="15"/>
  </r>
  <r>
    <x v="0"/>
    <n v="15"/>
  </r>
  <r>
    <x v="0"/>
    <n v="19.799999999999997"/>
  </r>
  <r>
    <x v="0"/>
    <n v="10.199999999999999"/>
  </r>
  <r>
    <x v="0"/>
    <n v="10.5"/>
  </r>
  <r>
    <x v="0"/>
    <n v="10.5"/>
  </r>
  <r>
    <x v="0"/>
    <n v="6.64"/>
  </r>
  <r>
    <x v="0"/>
    <n v="6.64"/>
  </r>
  <r>
    <x v="0"/>
    <n v="6.64"/>
  </r>
  <r>
    <x v="0"/>
    <n v="10"/>
  </r>
  <r>
    <x v="0"/>
    <n v="23.4"/>
  </r>
  <r>
    <x v="0"/>
    <n v="17.34"/>
  </r>
  <r>
    <x v="0"/>
    <n v="26.4"/>
  </r>
  <r>
    <x v="0"/>
    <n v="24.96"/>
  </r>
  <r>
    <x v="0"/>
    <n v="30.240000000000002"/>
  </r>
  <r>
    <x v="0"/>
    <n v="14.040000000000001"/>
  </r>
  <r>
    <x v="0"/>
    <n v="15"/>
  </r>
  <r>
    <x v="0"/>
    <n v="17.399999999999999"/>
  </r>
  <r>
    <x v="0"/>
    <n v="17.399999999999999"/>
  </r>
  <r>
    <x v="0"/>
    <n v="14.850000000000001"/>
  </r>
  <r>
    <x v="0"/>
    <n v="15"/>
  </r>
  <r>
    <x v="0"/>
    <n v="17.399999999999999"/>
  </r>
  <r>
    <x v="0"/>
    <n v="17.700000000000003"/>
  </r>
  <r>
    <x v="0"/>
    <n v="22.5"/>
  </r>
  <r>
    <x v="0"/>
    <n v="12.600000000000001"/>
  </r>
  <r>
    <x v="0"/>
    <n v="13.200000000000001"/>
  </r>
  <r>
    <x v="0"/>
    <n v="17.700000000000003"/>
  </r>
  <r>
    <x v="0"/>
    <n v="25.200000000000003"/>
  </r>
  <r>
    <x v="0"/>
    <n v="76.320000000000007"/>
  </r>
  <r>
    <x v="0"/>
    <n v="851.76"/>
  </r>
  <r>
    <x v="6"/>
    <n v="15"/>
  </r>
  <r>
    <x v="6"/>
    <n v="31.2"/>
  </r>
  <r>
    <x v="6"/>
    <n v="15"/>
  </r>
  <r>
    <x v="6"/>
    <n v="29.700000000000003"/>
  </r>
  <r>
    <x v="6"/>
    <n v="18.600000000000001"/>
  </r>
  <r>
    <x v="6"/>
    <n v="14.850000000000001"/>
  </r>
  <r>
    <x v="6"/>
    <n v="7.5"/>
  </r>
  <r>
    <x v="0"/>
    <n v="66.400000000000006"/>
  </r>
  <r>
    <x v="0"/>
    <n v="67.5"/>
  </r>
  <r>
    <x v="0"/>
    <n v="5.04"/>
  </r>
  <r>
    <x v="0"/>
    <n v="10.08"/>
  </r>
  <r>
    <x v="0"/>
    <n v="5.04"/>
  </r>
  <r>
    <x v="0"/>
    <n v="5.04"/>
  </r>
  <r>
    <x v="0"/>
    <n v="67.5"/>
  </r>
  <r>
    <x v="0"/>
    <n v="21"/>
  </r>
  <r>
    <x v="0"/>
    <n v="66"/>
  </r>
  <r>
    <x v="0"/>
    <n v="49.5"/>
  </r>
  <r>
    <x v="0"/>
    <n v="66"/>
  </r>
  <r>
    <x v="0"/>
    <n v="10.5"/>
  </r>
  <r>
    <x v="0"/>
    <n v="67.5"/>
  </r>
  <r>
    <x v="0"/>
    <n v="10.5"/>
  </r>
  <r>
    <x v="0"/>
    <n v="10.5"/>
  </r>
  <r>
    <x v="0"/>
    <n v="10.5"/>
  </r>
  <r>
    <x v="0"/>
    <n v="49.5"/>
  </r>
  <r>
    <x v="0"/>
    <n v="49.5"/>
  </r>
  <r>
    <x v="0"/>
    <n v="2.08"/>
  </r>
  <r>
    <x v="0"/>
    <n v="2.08"/>
  </r>
  <r>
    <x v="0"/>
    <n v="2.08"/>
  </r>
  <r>
    <x v="0"/>
    <n v="2.08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5"/>
  </r>
  <r>
    <x v="0"/>
    <n v="10.08"/>
  </r>
  <r>
    <x v="0"/>
    <n v="12.6"/>
  </r>
  <r>
    <x v="0"/>
    <n v="12.6"/>
  </r>
  <r>
    <x v="0"/>
    <n v="20.399999999999999"/>
  </r>
  <r>
    <x v="0"/>
    <n v="25.200000000000003"/>
  </r>
  <r>
    <x v="0"/>
    <n v="12.600000000000001"/>
  </r>
  <r>
    <x v="0"/>
    <n v="35.400000000000006"/>
  </r>
  <r>
    <x v="0"/>
    <n v="17.700000000000003"/>
  </r>
  <r>
    <x v="0"/>
    <n v="15.299999999999999"/>
  </r>
  <r>
    <x v="0"/>
    <n v="34.68"/>
  </r>
  <r>
    <x v="0"/>
    <n v="10.5"/>
  </r>
  <r>
    <x v="0"/>
    <n v="19.919999999999998"/>
  </r>
  <r>
    <x v="0"/>
    <n v="16.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30"/>
  </r>
  <r>
    <x v="0"/>
    <n v="20.8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10.199999999999999"/>
  </r>
  <r>
    <x v="0"/>
    <n v="10.199999999999999"/>
  </r>
  <r>
    <x v="0"/>
    <n v="16.5"/>
  </r>
  <r>
    <x v="0"/>
    <n v="7.5"/>
  </r>
  <r>
    <x v="0"/>
    <n v="2.95"/>
  </r>
  <r>
    <x v="0"/>
    <n v="4.95"/>
  </r>
  <r>
    <x v="0"/>
    <n v="4.95"/>
  </r>
  <r>
    <x v="0"/>
    <n v="8.6999999999999993"/>
  </r>
  <r>
    <x v="0"/>
    <n v="5.95"/>
  </r>
  <r>
    <x v="0"/>
    <n v="8.5"/>
  </r>
  <r>
    <x v="0"/>
    <n v="5.95"/>
  </r>
  <r>
    <x v="0"/>
    <n v="17.850000000000001"/>
  </r>
  <r>
    <x v="0"/>
    <n v="7.95"/>
  </r>
  <r>
    <x v="0"/>
    <n v="7.95"/>
  </r>
  <r>
    <x v="0"/>
    <n v="7.9"/>
  </r>
  <r>
    <x v="0"/>
    <n v="3.75"/>
  </r>
  <r>
    <x v="0"/>
    <n v="4.2"/>
  </r>
  <r>
    <x v="0"/>
    <n v="4.95"/>
  </r>
  <r>
    <x v="0"/>
    <n v="7.5"/>
  </r>
  <r>
    <x v="0"/>
    <n v="17.850000000000001"/>
  </r>
  <r>
    <x v="0"/>
    <n v="19.8"/>
  </r>
  <r>
    <x v="0"/>
    <n v="13.200000000000001"/>
  </r>
  <r>
    <x v="0"/>
    <n v="3.3600000000000003"/>
  </r>
  <r>
    <x v="0"/>
    <n v="29.700000000000003"/>
  </r>
  <r>
    <x v="0"/>
    <n v="19.799999999999997"/>
  </r>
  <r>
    <x v="0"/>
    <n v="19.799999999999997"/>
  </r>
  <r>
    <x v="0"/>
    <n v="20.8"/>
  </r>
  <r>
    <x v="0"/>
    <n v="20.8"/>
  </r>
  <r>
    <x v="0"/>
    <n v="23.4"/>
  </r>
  <r>
    <x v="0"/>
    <n v="23.4"/>
  </r>
  <r>
    <x v="0"/>
    <n v="41.6"/>
  </r>
  <r>
    <x v="0"/>
    <n v="29.9"/>
  </r>
  <r>
    <x v="0"/>
    <n v="19.8"/>
  </r>
  <r>
    <x v="0"/>
    <n v="12.48"/>
  </r>
  <r>
    <x v="0"/>
    <n v="12.48"/>
  </r>
  <r>
    <x v="0"/>
    <n v="12.48"/>
  </r>
  <r>
    <x v="0"/>
    <n v="10"/>
  </r>
  <r>
    <x v="0"/>
    <n v="10"/>
  </r>
  <r>
    <x v="0"/>
    <n v="23.6"/>
  </r>
  <r>
    <x v="0"/>
    <n v="26.099999999999998"/>
  </r>
  <r>
    <x v="0"/>
    <n v="29.7"/>
  </r>
  <r>
    <x v="0"/>
    <n v="15"/>
  </r>
  <r>
    <x v="0"/>
    <n v="29.700000000000003"/>
  </r>
  <r>
    <x v="0"/>
    <n v="10"/>
  </r>
  <r>
    <x v="0"/>
    <n v="20.16"/>
  </r>
  <r>
    <x v="0"/>
    <n v="20.16"/>
  </r>
  <r>
    <x v="0"/>
    <n v="13.750000000000002"/>
  </r>
  <r>
    <x v="0"/>
    <n v="13.750000000000002"/>
  </r>
  <r>
    <x v="0"/>
    <n v="3.75"/>
  </r>
  <r>
    <x v="0"/>
    <n v="3.75"/>
  </r>
  <r>
    <x v="0"/>
    <n v="3.75"/>
  </r>
  <r>
    <x v="0"/>
    <n v="15"/>
  </r>
  <r>
    <x v="0"/>
    <n v="15"/>
  </r>
  <r>
    <x v="0"/>
    <n v="7.5"/>
  </r>
  <r>
    <x v="0"/>
    <n v="5.0999999999999996"/>
  </r>
  <r>
    <x v="0"/>
    <n v="5.0999999999999996"/>
  </r>
  <r>
    <x v="0"/>
    <n v="20.8"/>
  </r>
  <r>
    <x v="0"/>
    <n v="20.8"/>
  </r>
  <r>
    <x v="0"/>
    <n v="8.5"/>
  </r>
  <r>
    <x v="0"/>
    <n v="8.5"/>
  </r>
  <r>
    <x v="0"/>
    <n v="8.5"/>
  </r>
  <r>
    <x v="0"/>
    <n v="13.9"/>
  </r>
  <r>
    <x v="0"/>
    <n v="15.9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47.7"/>
  </r>
  <r>
    <x v="0"/>
    <n v="17.899999999999999"/>
  </r>
  <r>
    <x v="0"/>
    <n v="17.700000000000003"/>
  </r>
  <r>
    <x v="0"/>
    <n v="25.5"/>
  </r>
  <r>
    <x v="0"/>
    <n v="25.5"/>
  </r>
  <r>
    <x v="0"/>
    <n v="23.85"/>
  </r>
  <r>
    <x v="0"/>
    <n v="25.5"/>
  </r>
  <r>
    <x v="0"/>
    <n v="8.4"/>
  </r>
  <r>
    <x v="0"/>
    <n v="9.9"/>
  </r>
  <r>
    <x v="0"/>
    <n v="9.9"/>
  </r>
  <r>
    <x v="0"/>
    <n v="4.25"/>
  </r>
  <r>
    <x v="0"/>
    <n v="14.75"/>
  </r>
  <r>
    <x v="0"/>
    <n v="-1.65"/>
  </r>
  <r>
    <x v="0"/>
    <n v="-9.9"/>
  </r>
  <r>
    <x v="0"/>
    <n v="44.550000000000004"/>
  </r>
  <r>
    <x v="0"/>
    <n v="35.400000000000006"/>
  </r>
  <r>
    <x v="0"/>
    <n v="16.5"/>
  </r>
  <r>
    <x v="0"/>
    <n v="17.850000000000001"/>
  </r>
  <r>
    <x v="0"/>
    <n v="17"/>
  </r>
  <r>
    <x v="0"/>
    <n v="15"/>
  </r>
  <r>
    <x v="0"/>
    <n v="15"/>
  </r>
  <r>
    <x v="0"/>
    <n v="15"/>
  </r>
  <r>
    <x v="0"/>
    <n v="19.799999999999997"/>
  </r>
  <r>
    <x v="0"/>
    <n v="16.8"/>
  </r>
  <r>
    <x v="0"/>
    <n v="22.5"/>
  </r>
  <r>
    <x v="0"/>
    <n v="3.75"/>
  </r>
  <r>
    <x v="0"/>
    <n v="26.55"/>
  </r>
  <r>
    <x v="0"/>
    <n v="17.700000000000003"/>
  </r>
  <r>
    <x v="0"/>
    <n v="15"/>
  </r>
  <r>
    <x v="0"/>
    <n v="12.75"/>
  </r>
  <r>
    <x v="0"/>
    <n v="7.6499999999999995"/>
  </r>
  <r>
    <x v="0"/>
    <n v="3.3"/>
  </r>
  <r>
    <x v="0"/>
    <n v="57.75"/>
  </r>
  <r>
    <x v="0"/>
    <n v="18.75"/>
  </r>
  <r>
    <x v="0"/>
    <n v="4.74"/>
  </r>
  <r>
    <x v="0"/>
    <n v="7.5"/>
  </r>
  <r>
    <x v="0"/>
    <n v="5.95"/>
  </r>
  <r>
    <x v="0"/>
    <n v="13.9"/>
  </r>
  <r>
    <x v="0"/>
    <n v="19.8"/>
  </r>
  <r>
    <x v="0"/>
    <n v="10"/>
  </r>
  <r>
    <x v="0"/>
    <n v="10"/>
  </r>
  <r>
    <x v="0"/>
    <n v="12.600000000000001"/>
  </r>
  <r>
    <x v="0"/>
    <n v="12.600000000000001"/>
  </r>
  <r>
    <x v="0"/>
    <n v="15"/>
  </r>
  <r>
    <x v="0"/>
    <n v="7.4399999999999995"/>
  </r>
  <r>
    <x v="0"/>
    <n v="25.5"/>
  </r>
  <r>
    <x v="0"/>
    <n v="16.5"/>
  </r>
  <r>
    <x v="0"/>
    <n v="23.4"/>
  </r>
  <r>
    <x v="0"/>
    <n v="17.700000000000003"/>
  </r>
  <r>
    <x v="0"/>
    <n v="4.16"/>
  </r>
  <r>
    <x v="0"/>
    <n v="6.24"/>
  </r>
  <r>
    <x v="0"/>
    <n v="4.2"/>
  </r>
  <r>
    <x v="0"/>
    <n v="6.24"/>
  </r>
  <r>
    <x v="0"/>
    <n v="4.16"/>
  </r>
  <r>
    <x v="0"/>
    <n v="6.24"/>
  </r>
  <r>
    <x v="0"/>
    <n v="10.4"/>
  </r>
  <r>
    <x v="0"/>
    <n v="1.17"/>
  </r>
  <r>
    <x v="0"/>
    <n v="6.6"/>
  </r>
  <r>
    <x v="0"/>
    <n v="4.9499999999999993"/>
  </r>
  <r>
    <x v="0"/>
    <n v="3.3"/>
  </r>
  <r>
    <x v="0"/>
    <n v="5.9"/>
  </r>
  <r>
    <x v="0"/>
    <n v="4.9499999999999993"/>
  </r>
  <r>
    <x v="0"/>
    <n v="2.52"/>
  </r>
  <r>
    <x v="0"/>
    <n v="3.3000000000000003"/>
  </r>
  <r>
    <x v="0"/>
    <n v="2.2000000000000002"/>
  </r>
  <r>
    <x v="0"/>
    <n v="2.9"/>
  </r>
  <r>
    <x v="0"/>
    <n v="2.34"/>
  </r>
  <r>
    <x v="0"/>
    <n v="4.2"/>
  </r>
  <r>
    <x v="0"/>
    <n v="7.9"/>
  </r>
  <r>
    <x v="0"/>
    <n v="1.9500000000000002"/>
  </r>
  <r>
    <x v="0"/>
    <n v="2.25"/>
  </r>
  <r>
    <x v="0"/>
    <n v="2.75"/>
  </r>
  <r>
    <x v="0"/>
    <n v="0.84"/>
  </r>
  <r>
    <x v="0"/>
    <n v="0.84"/>
  </r>
  <r>
    <x v="0"/>
    <n v="1.17"/>
  </r>
  <r>
    <x v="0"/>
    <n v="1.17"/>
  </r>
  <r>
    <x v="0"/>
    <n v="3.3"/>
  </r>
  <r>
    <x v="0"/>
    <n v="4.9499999999999993"/>
  </r>
  <r>
    <x v="0"/>
    <n v="3.75"/>
  </r>
  <r>
    <x v="0"/>
    <n v="4.9499999999999993"/>
  </r>
  <r>
    <x v="0"/>
    <n v="2.37"/>
  </r>
  <r>
    <x v="0"/>
    <n v="8.8500000000000014"/>
  </r>
  <r>
    <x v="0"/>
    <n v="11.9"/>
  </r>
  <r>
    <x v="0"/>
    <n v="7.8"/>
  </r>
  <r>
    <x v="0"/>
    <n v="3.36"/>
  </r>
  <r>
    <x v="0"/>
    <n v="3.36"/>
  </r>
  <r>
    <x v="0"/>
    <n v="3.36"/>
  </r>
  <r>
    <x v="0"/>
    <n v="14.850000000000001"/>
  </r>
  <r>
    <x v="0"/>
    <n v="12.75"/>
  </r>
  <r>
    <x v="0"/>
    <n v="19.899999999999999"/>
  </r>
  <r>
    <x v="0"/>
    <n v="3.3"/>
  </r>
  <r>
    <x v="0"/>
    <n v="3.3"/>
  </r>
  <r>
    <x v="0"/>
    <n v="12.450000000000001"/>
  </r>
  <r>
    <x v="0"/>
    <n v="4.2"/>
  </r>
  <r>
    <x v="0"/>
    <n v="30"/>
  </r>
  <r>
    <x v="0"/>
    <n v="25.349999999999998"/>
  </r>
  <r>
    <x v="0"/>
    <n v="12.450000000000001"/>
  </r>
  <r>
    <x v="0"/>
    <n v="14.5"/>
  </r>
  <r>
    <x v="0"/>
    <n v="17.700000000000003"/>
  </r>
  <r>
    <x v="0"/>
    <n v="5"/>
  </r>
  <r>
    <x v="0"/>
    <n v="8.25"/>
  </r>
  <r>
    <x v="0"/>
    <n v="8.25"/>
  </r>
  <r>
    <x v="0"/>
    <n v="12.75"/>
  </r>
  <r>
    <x v="0"/>
    <n v="1.65"/>
  </r>
  <r>
    <x v="0"/>
    <n v="10.4"/>
  </r>
  <r>
    <x v="0"/>
    <n v="15.9"/>
  </r>
  <r>
    <x v="0"/>
    <n v="15.9"/>
  </r>
  <r>
    <x v="0"/>
    <n v="27.04"/>
  </r>
  <r>
    <x v="0"/>
    <n v="15.8"/>
  </r>
  <r>
    <x v="0"/>
    <n v="15.8"/>
  </r>
  <r>
    <x v="0"/>
    <n v="15.8"/>
  </r>
  <r>
    <x v="0"/>
    <n v="17.700000000000003"/>
  </r>
  <r>
    <x v="0"/>
    <n v="39.6"/>
  </r>
  <r>
    <x v="0"/>
    <n v="29.700000000000003"/>
  </r>
  <r>
    <x v="0"/>
    <n v="13.200000000000001"/>
  </r>
  <r>
    <x v="0"/>
    <n v="59.400000000000006"/>
  </r>
  <r>
    <x v="0"/>
    <n v="30"/>
  </r>
  <r>
    <x v="0"/>
    <n v="15"/>
  </r>
  <r>
    <x v="0"/>
    <n v="15"/>
  </r>
  <r>
    <x v="0"/>
    <n v="34"/>
  </r>
  <r>
    <x v="0"/>
    <n v="19.799999999999997"/>
  </r>
  <r>
    <x v="0"/>
    <n v="30.599999999999998"/>
  </r>
  <r>
    <x v="0"/>
    <n v="15"/>
  </r>
  <r>
    <x v="0"/>
    <n v="25.200000000000003"/>
  </r>
  <r>
    <x v="0"/>
    <n v="19.799999999999997"/>
  </r>
  <r>
    <x v="0"/>
    <n v="17"/>
  </r>
  <r>
    <x v="0"/>
    <n v="17"/>
  </r>
  <r>
    <x v="0"/>
    <n v="17"/>
  </r>
  <r>
    <x v="0"/>
    <n v="10.199999999999999"/>
  </r>
  <r>
    <x v="0"/>
    <n v="39.599999999999994"/>
  </r>
  <r>
    <x v="0"/>
    <n v="15"/>
  </r>
  <r>
    <x v="0"/>
    <n v="17.700000000000003"/>
  </r>
  <r>
    <x v="0"/>
    <n v="17.399999999999999"/>
  </r>
  <r>
    <x v="0"/>
    <n v="17.399999999999999"/>
  </r>
  <r>
    <x v="0"/>
    <n v="20.399999999999999"/>
  </r>
  <r>
    <x v="0"/>
    <n v="24.900000000000002"/>
  </r>
  <r>
    <x v="0"/>
    <n v="15"/>
  </r>
  <r>
    <x v="0"/>
    <n v="13.200000000000001"/>
  </r>
  <r>
    <x v="0"/>
    <n v="0"/>
  </r>
  <r>
    <x v="0"/>
    <n v="0"/>
  </r>
  <r>
    <x v="0"/>
    <n v="0"/>
  </r>
  <r>
    <x v="0"/>
    <n v="24.900000000000002"/>
  </r>
  <r>
    <x v="0"/>
    <n v="5.0999999999999996"/>
  </r>
  <r>
    <x v="0"/>
    <n v="19.799999999999997"/>
  </r>
  <r>
    <x v="0"/>
    <n v="2.52"/>
  </r>
  <r>
    <x v="0"/>
    <n v="4.9799999999999995"/>
  </r>
  <r>
    <x v="0"/>
    <n v="5.8"/>
  </r>
  <r>
    <x v="0"/>
    <n v="8.25"/>
  </r>
  <r>
    <x v="0"/>
    <n v="3.3"/>
  </r>
  <r>
    <x v="0"/>
    <n v="5.0999999999999996"/>
  </r>
  <r>
    <x v="0"/>
    <n v="5.25"/>
  </r>
  <r>
    <x v="0"/>
    <n v="10.44"/>
  </r>
  <r>
    <x v="0"/>
    <n v="8.5"/>
  </r>
  <r>
    <x v="0"/>
    <n v="5.0999999999999996"/>
  </r>
  <r>
    <x v="0"/>
    <n v="14.700000000000001"/>
  </r>
  <r>
    <x v="0"/>
    <n v="5.04"/>
  </r>
  <r>
    <x v="0"/>
    <n v="10.199999999999999"/>
  </r>
  <r>
    <x v="0"/>
    <n v="0"/>
  </r>
  <r>
    <x v="0"/>
    <n v="9.36"/>
  </r>
  <r>
    <x v="0"/>
    <n v="9.48"/>
  </r>
  <r>
    <x v="0"/>
    <n v="9.48"/>
  </r>
  <r>
    <x v="0"/>
    <n v="15.600000000000001"/>
  </r>
  <r>
    <x v="0"/>
    <n v="25"/>
  </r>
  <r>
    <x v="0"/>
    <n v="16.5"/>
  </r>
  <r>
    <x v="0"/>
    <n v="15"/>
  </r>
  <r>
    <x v="0"/>
    <n v="6.6000000000000005"/>
  </r>
  <r>
    <x v="0"/>
    <n v="6.6000000000000005"/>
  </r>
  <r>
    <x v="0"/>
    <n v="6.6000000000000005"/>
  </r>
  <r>
    <x v="0"/>
    <n v="17.399999999999999"/>
  </r>
  <r>
    <x v="0"/>
    <n v="29.849999999999998"/>
  </r>
  <r>
    <x v="0"/>
    <n v="17.850000000000001"/>
  </r>
  <r>
    <x v="0"/>
    <n v="19.8"/>
  </r>
  <r>
    <x v="0"/>
    <n v="5.04"/>
  </r>
  <r>
    <x v="0"/>
    <n v="5.04"/>
  </r>
  <r>
    <x v="0"/>
    <n v="5.04"/>
  </r>
  <r>
    <x v="0"/>
    <n v="10.199999999999999"/>
  </r>
  <r>
    <x v="0"/>
    <n v="15"/>
  </r>
  <r>
    <x v="0"/>
    <n v="17.899999999999999"/>
  </r>
  <r>
    <x v="0"/>
    <n v="11.5"/>
  </r>
  <r>
    <x v="0"/>
    <n v="12.75"/>
  </r>
  <r>
    <x v="0"/>
    <n v="19.899999999999999"/>
  </r>
  <r>
    <x v="0"/>
    <n v="9.36"/>
  </r>
  <r>
    <x v="0"/>
    <n v="9.36"/>
  </r>
  <r>
    <x v="0"/>
    <n v="9.48"/>
  </r>
  <r>
    <x v="0"/>
    <n v="13.52"/>
  </r>
  <r>
    <x v="0"/>
    <n v="13.52"/>
  </r>
  <r>
    <x v="0"/>
    <n v="30"/>
  </r>
  <r>
    <x v="0"/>
    <n v="30"/>
  </r>
  <r>
    <x v="0"/>
    <n v="10.4"/>
  </r>
  <r>
    <x v="0"/>
    <n v="17.700000000000003"/>
  </r>
  <r>
    <x v="0"/>
    <n v="15"/>
  </r>
  <r>
    <x v="0"/>
    <n v="15"/>
  </r>
  <r>
    <x v="0"/>
    <n v="10.199999999999999"/>
  </r>
  <r>
    <x v="0"/>
    <n v="30"/>
  </r>
  <r>
    <x v="0"/>
    <n v="34"/>
  </r>
  <r>
    <x v="0"/>
    <n v="19.8"/>
  </r>
  <r>
    <x v="0"/>
    <n v="5.04"/>
  </r>
  <r>
    <x v="0"/>
    <n v="7.8000000000000007"/>
  </r>
  <r>
    <x v="0"/>
    <n v="17.850000000000001"/>
  </r>
  <r>
    <x v="0"/>
    <n v="17.700000000000003"/>
  </r>
  <r>
    <x v="0"/>
    <n v="20.28"/>
  </r>
  <r>
    <x v="0"/>
    <n v="15"/>
  </r>
  <r>
    <x v="0"/>
    <n v="15"/>
  </r>
  <r>
    <x v="0"/>
    <n v="20.399999999999999"/>
  </r>
  <r>
    <x v="0"/>
    <n v="17.700000000000003"/>
  </r>
  <r>
    <x v="0"/>
    <n v="10.199999999999999"/>
  </r>
  <r>
    <x v="0"/>
    <n v="10.08"/>
  </r>
  <r>
    <x v="0"/>
    <n v="5.04"/>
  </r>
  <r>
    <x v="0"/>
    <n v="34"/>
  </r>
  <r>
    <x v="0"/>
    <n v="34"/>
  </r>
  <r>
    <x v="0"/>
    <n v="59.4"/>
  </r>
  <r>
    <x v="0"/>
    <n v="9.8999999999999986"/>
  </r>
  <r>
    <x v="0"/>
    <n v="10.5"/>
  </r>
  <r>
    <x v="0"/>
    <n v="10.5"/>
  </r>
  <r>
    <x v="0"/>
    <n v="20.8"/>
  </r>
  <r>
    <x v="0"/>
    <n v="20.8"/>
  </r>
  <r>
    <x v="0"/>
    <n v="20.8"/>
  </r>
  <r>
    <x v="0"/>
    <n v="20.8"/>
  </r>
  <r>
    <x v="0"/>
    <n v="10.4"/>
  </r>
  <r>
    <x v="0"/>
    <n v="30"/>
  </r>
  <r>
    <x v="0"/>
    <n v="30"/>
  </r>
  <r>
    <x v="0"/>
    <n v="16.5"/>
  </r>
  <r>
    <x v="0"/>
    <n v="16.5"/>
  </r>
  <r>
    <x v="0"/>
    <n v="23.400000000000002"/>
  </r>
  <r>
    <x v="0"/>
    <n v="29.700000000000003"/>
  </r>
  <r>
    <x v="0"/>
    <n v="2.08"/>
  </r>
  <r>
    <x v="0"/>
    <n v="2.08"/>
  </r>
  <r>
    <x v="0"/>
    <n v="12.48"/>
  </r>
  <r>
    <x v="0"/>
    <n v="4.95"/>
  </r>
  <r>
    <x v="0"/>
    <n v="3.75"/>
  </r>
  <r>
    <x v="0"/>
    <n v="3.75"/>
  </r>
  <r>
    <x v="0"/>
    <n v="0.78"/>
  </r>
  <r>
    <x v="0"/>
    <n v="0.85"/>
  </r>
  <r>
    <x v="0"/>
    <n v="3.3"/>
  </r>
  <r>
    <x v="0"/>
    <n v="4.95"/>
  </r>
  <r>
    <x v="0"/>
    <n v="3.3"/>
  </r>
  <r>
    <x v="0"/>
    <n v="9.9499999999999993"/>
  </r>
  <r>
    <x v="0"/>
    <n v="5.95"/>
  </r>
  <r>
    <x v="0"/>
    <n v="1.65"/>
  </r>
  <r>
    <x v="0"/>
    <n v="1.65"/>
  </r>
  <r>
    <x v="0"/>
    <n v="1.65"/>
  </r>
  <r>
    <x v="0"/>
    <n v="1.26"/>
  </r>
  <r>
    <x v="0"/>
    <n v="1.26"/>
  </r>
  <r>
    <x v="0"/>
    <n v="2.5499999999999998"/>
  </r>
  <r>
    <x v="0"/>
    <n v="2.4899999999999998"/>
  </r>
  <r>
    <x v="0"/>
    <n v="3.75"/>
  </r>
  <r>
    <x v="0"/>
    <n v="3.75"/>
  </r>
  <r>
    <x v="0"/>
    <n v="8.67"/>
  </r>
  <r>
    <x v="0"/>
    <n v="3.95"/>
  </r>
  <r>
    <x v="0"/>
    <n v="3.95"/>
  </r>
  <r>
    <x v="0"/>
    <n v="3.75"/>
  </r>
  <r>
    <x v="0"/>
    <n v="5.75"/>
  </r>
  <r>
    <x v="0"/>
    <n v="5.75"/>
  </r>
  <r>
    <x v="0"/>
    <n v="8.25"/>
  </r>
  <r>
    <x v="0"/>
    <n v="8.25"/>
  </r>
  <r>
    <x v="0"/>
    <n v="0.6"/>
  </r>
  <r>
    <x v="0"/>
    <n v="8.67"/>
  </r>
  <r>
    <x v="0"/>
    <n v="4.9499999999999993"/>
  </r>
  <r>
    <x v="0"/>
    <n v="3.75"/>
  </r>
  <r>
    <x v="0"/>
    <n v="3.75"/>
  </r>
  <r>
    <x v="0"/>
    <n v="3.75"/>
  </r>
  <r>
    <x v="0"/>
    <n v="4.3499999999999996"/>
  </r>
  <r>
    <x v="0"/>
    <n v="3.75"/>
  </r>
  <r>
    <x v="0"/>
    <n v="1.65"/>
  </r>
  <r>
    <x v="0"/>
    <n v="2.1"/>
  </r>
  <r>
    <x v="0"/>
    <n v="1.65"/>
  </r>
  <r>
    <x v="0"/>
    <n v="4.95"/>
  </r>
  <r>
    <x v="0"/>
    <n v="4.1500000000000004"/>
  </r>
  <r>
    <x v="0"/>
    <n v="16.600000000000001"/>
  </r>
  <r>
    <x v="0"/>
    <n v="2.5"/>
  </r>
  <r>
    <x v="0"/>
    <n v="9.9499999999999993"/>
  </r>
  <r>
    <x v="0"/>
    <n v="6.24"/>
  </r>
  <r>
    <x v="0"/>
    <n v="5"/>
  </r>
  <r>
    <x v="0"/>
    <n v="9.8999999999999986"/>
  </r>
  <r>
    <x v="0"/>
    <n v="7.5"/>
  </r>
  <r>
    <x v="0"/>
    <n v="5.8500000000000005"/>
  </r>
  <r>
    <x v="0"/>
    <n v="3.4"/>
  </r>
  <r>
    <x v="0"/>
    <n v="5.0999999999999996"/>
  </r>
  <r>
    <x v="0"/>
    <n v="3.9000000000000004"/>
  </r>
  <r>
    <x v="0"/>
    <n v="3.9000000000000004"/>
  </r>
  <r>
    <x v="0"/>
    <n v="3.9000000000000004"/>
  </r>
  <r>
    <x v="0"/>
    <n v="2.52"/>
  </r>
  <r>
    <x v="0"/>
    <n v="2.52"/>
  </r>
  <r>
    <x v="0"/>
    <n v="2.52"/>
  </r>
  <r>
    <x v="0"/>
    <n v="2.52"/>
  </r>
  <r>
    <x v="0"/>
    <n v="7.5"/>
  </r>
  <r>
    <x v="0"/>
    <n v="7.5"/>
  </r>
  <r>
    <x v="0"/>
    <n v="7.5"/>
  </r>
  <r>
    <x v="0"/>
    <n v="13.52"/>
  </r>
  <r>
    <x v="0"/>
    <n v="13.52"/>
  </r>
  <r>
    <x v="0"/>
    <n v="3.75"/>
  </r>
  <r>
    <x v="0"/>
    <n v="5.0999999999999996"/>
  </r>
  <r>
    <x v="0"/>
    <n v="5.0999999999999996"/>
  </r>
  <r>
    <x v="0"/>
    <n v="5.0999999999999996"/>
  </r>
  <r>
    <x v="0"/>
    <n v="7.5"/>
  </r>
  <r>
    <x v="0"/>
    <n v="5.0999999999999996"/>
  </r>
  <r>
    <x v="0"/>
    <n v="5.0999999999999996"/>
  </r>
  <r>
    <x v="0"/>
    <n v="5.0999999999999996"/>
  </r>
  <r>
    <x v="0"/>
    <n v="2.5499999999999998"/>
  </r>
  <r>
    <x v="0"/>
    <n v="5.85"/>
  </r>
  <r>
    <x v="0"/>
    <n v="3.38"/>
  </r>
  <r>
    <x v="0"/>
    <n v="25.5"/>
  </r>
  <r>
    <x v="0"/>
    <n v="27.04"/>
  </r>
  <r>
    <x v="0"/>
    <n v="15"/>
  </r>
  <r>
    <x v="0"/>
    <n v="7.5"/>
  </r>
  <r>
    <x v="0"/>
    <n v="9.8999999999999986"/>
  </r>
  <r>
    <x v="0"/>
    <n v="15"/>
  </r>
  <r>
    <x v="0"/>
    <n v="2.5"/>
  </r>
  <r>
    <x v="0"/>
    <n v="45"/>
  </r>
  <r>
    <x v="0"/>
    <n v="15"/>
  </r>
  <r>
    <x v="1"/>
    <n v="6.9599999999999991"/>
  </r>
  <r>
    <x v="1"/>
    <n v="6.9599999999999991"/>
  </r>
  <r>
    <x v="1"/>
    <n v="5.04"/>
  </r>
  <r>
    <x v="1"/>
    <n v="19.799999999999997"/>
  </r>
  <r>
    <x v="1"/>
    <n v="19.799999999999997"/>
  </r>
  <r>
    <x v="1"/>
    <n v="23.4"/>
  </r>
  <r>
    <x v="1"/>
    <n v="19.799999999999997"/>
  </r>
  <r>
    <x v="1"/>
    <n v="17.399999999999999"/>
  </r>
  <r>
    <x v="1"/>
    <n v="5.04"/>
  </r>
  <r>
    <x v="1"/>
    <n v="23.4"/>
  </r>
  <r>
    <x v="1"/>
    <n v="12.600000000000001"/>
  </r>
  <r>
    <x v="1"/>
    <n v="16.600000000000001"/>
  </r>
  <r>
    <x v="1"/>
    <n v="15.6"/>
  </r>
  <r>
    <x v="1"/>
    <n v="5.04"/>
  </r>
  <r>
    <x v="1"/>
    <n v="16.600000000000001"/>
  </r>
  <r>
    <x v="1"/>
    <n v="15"/>
  </r>
  <r>
    <x v="1"/>
    <n v="15"/>
  </r>
  <r>
    <x v="1"/>
    <n v="14.040000000000001"/>
  </r>
  <r>
    <x v="1"/>
    <n v="17.700000000000003"/>
  </r>
  <r>
    <x v="1"/>
    <n v="36"/>
  </r>
  <r>
    <x v="0"/>
    <n v="9.36"/>
  </r>
  <r>
    <x v="0"/>
    <n v="18.72"/>
  </r>
  <r>
    <x v="0"/>
    <n v="18.72"/>
  </r>
  <r>
    <x v="0"/>
    <n v="63.2"/>
  </r>
  <r>
    <x v="0"/>
    <n v="63.2"/>
  </r>
  <r>
    <x v="0"/>
    <n v="16.5"/>
  </r>
  <r>
    <x v="0"/>
    <n v="14.040000000000001"/>
  </r>
  <r>
    <x v="0"/>
    <n v="18.72"/>
  </r>
  <r>
    <x v="0"/>
    <n v="18.72"/>
  </r>
  <r>
    <x v="0"/>
    <n v="23.4"/>
  </r>
  <r>
    <x v="0"/>
    <n v="23.4"/>
  </r>
  <r>
    <x v="0"/>
    <n v="23.4"/>
  </r>
  <r>
    <x v="0"/>
    <n v="15.9"/>
  </r>
  <r>
    <x v="0"/>
    <n v="15.9"/>
  </r>
  <r>
    <x v="0"/>
    <n v="19.799999999999997"/>
  </r>
  <r>
    <x v="0"/>
    <n v="30.599999999999998"/>
  </r>
  <r>
    <x v="0"/>
    <n v="19.799999999999997"/>
  </r>
  <r>
    <x v="0"/>
    <n v="17.399999999999999"/>
  </r>
  <r>
    <x v="0"/>
    <n v="17.34"/>
  </r>
  <r>
    <x v="0"/>
    <n v="19.75"/>
  </r>
  <r>
    <x v="0"/>
    <n v="19.799999999999997"/>
  </r>
  <r>
    <x v="0"/>
    <n v="15"/>
  </r>
  <r>
    <x v="0"/>
    <n v="16.5"/>
  </r>
  <r>
    <x v="0"/>
    <n v="15.9"/>
  </r>
  <r>
    <x v="0"/>
    <n v="15.9"/>
  </r>
  <r>
    <x v="0"/>
    <n v="14.850000000000001"/>
  </r>
  <r>
    <x v="0"/>
    <n v="14.850000000000001"/>
  </r>
  <r>
    <x v="0"/>
    <n v="12.5"/>
  </r>
  <r>
    <x v="0"/>
    <n v="19.799999999999997"/>
  </r>
  <r>
    <x v="0"/>
    <n v="19.799999999999997"/>
  </r>
  <r>
    <x v="0"/>
    <n v="50"/>
  </r>
  <r>
    <x v="0"/>
    <n v="0"/>
  </r>
  <r>
    <x v="0"/>
    <n v="-2.95"/>
  </r>
  <r>
    <x v="0"/>
    <n v="8.3000000000000007"/>
  </r>
  <r>
    <x v="0"/>
    <n v="3.75"/>
  </r>
  <r>
    <x v="0"/>
    <n v="3.75"/>
  </r>
  <r>
    <x v="0"/>
    <n v="13.200000000000001"/>
  </r>
  <r>
    <x v="0"/>
    <n v="41.6"/>
  </r>
  <r>
    <x v="0"/>
    <n v="41.6"/>
  </r>
  <r>
    <x v="0"/>
    <n v="41.6"/>
  </r>
  <r>
    <x v="0"/>
    <n v="41.6"/>
  </r>
  <r>
    <x v="0"/>
    <n v="67.5"/>
  </r>
  <r>
    <x v="0"/>
    <n v="67.5"/>
  </r>
  <r>
    <x v="0"/>
    <n v="67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44.08"/>
  </r>
  <r>
    <x v="0"/>
    <n v="81.36"/>
  </r>
  <r>
    <x v="0"/>
    <n v="6.6000000000000005"/>
  </r>
  <r>
    <x v="0"/>
    <n v="9.9"/>
  </r>
  <r>
    <x v="0"/>
    <n v="4.2"/>
  </r>
  <r>
    <x v="0"/>
    <n v="2.5"/>
  </r>
  <r>
    <x v="0"/>
    <n v="4.2"/>
  </r>
  <r>
    <x v="0"/>
    <n v="4.2"/>
  </r>
  <r>
    <x v="0"/>
    <n v="2.5"/>
  </r>
  <r>
    <x v="0"/>
    <n v="2.5"/>
  </r>
  <r>
    <x v="0"/>
    <n v="3.3"/>
  </r>
  <r>
    <x v="0"/>
    <n v="2.5"/>
  </r>
  <r>
    <x v="0"/>
    <n v="3.3"/>
  </r>
  <r>
    <x v="0"/>
    <n v="3.3"/>
  </r>
  <r>
    <x v="0"/>
    <n v="3.3"/>
  </r>
  <r>
    <x v="0"/>
    <n v="2.5"/>
  </r>
  <r>
    <x v="0"/>
    <n v="2.5"/>
  </r>
  <r>
    <x v="0"/>
    <n v="2.5"/>
  </r>
  <r>
    <x v="0"/>
    <n v="3.75"/>
  </r>
  <r>
    <x v="0"/>
    <n v="3.75"/>
  </r>
  <r>
    <x v="0"/>
    <n v="1.17"/>
  </r>
  <r>
    <x v="0"/>
    <n v="7.5"/>
  </r>
  <r>
    <x v="0"/>
    <n v="6.24"/>
  </r>
  <r>
    <x v="0"/>
    <n v="3.4"/>
  </r>
  <r>
    <x v="0"/>
    <n v="3.3"/>
  </r>
  <r>
    <x v="0"/>
    <n v="9.9"/>
  </r>
  <r>
    <x v="0"/>
    <n v="25.5"/>
  </r>
  <r>
    <x v="0"/>
    <n v="1.95"/>
  </r>
  <r>
    <x v="0"/>
    <n v="1.66"/>
  </r>
  <r>
    <x v="0"/>
    <n v="2.4899999999999998"/>
  </r>
  <r>
    <x v="0"/>
    <n v="1.66"/>
  </r>
  <r>
    <x v="0"/>
    <n v="4.95"/>
  </r>
  <r>
    <x v="0"/>
    <n v="4.95"/>
  </r>
  <r>
    <x v="0"/>
    <n v="4.95"/>
  </r>
  <r>
    <x v="0"/>
    <n v="4.95"/>
  </r>
  <r>
    <x v="0"/>
    <n v="4.95"/>
  </r>
  <r>
    <x v="0"/>
    <n v="5"/>
  </r>
  <r>
    <x v="0"/>
    <n v="6.25"/>
  </r>
  <r>
    <x v="0"/>
    <n v="2.46"/>
  </r>
  <r>
    <x v="0"/>
    <n v="5.0999999999999996"/>
  </r>
  <r>
    <x v="0"/>
    <n v="5.0999999999999996"/>
  </r>
  <r>
    <x v="0"/>
    <n v="1.3"/>
  </r>
  <r>
    <x v="0"/>
    <n v="9.8999999999999986"/>
  </r>
  <r>
    <x v="0"/>
    <n v="9.9600000000000009"/>
  </r>
  <r>
    <x v="0"/>
    <n v="3.75"/>
  </r>
  <r>
    <x v="0"/>
    <n v="3.75"/>
  </r>
  <r>
    <x v="0"/>
    <n v="2.5499999999999998"/>
  </r>
  <r>
    <x v="0"/>
    <n v="6.75"/>
  </r>
  <r>
    <x v="0"/>
    <n v="13.5"/>
  </r>
  <r>
    <x v="0"/>
    <n v="7.5"/>
  </r>
  <r>
    <x v="0"/>
    <n v="25.5"/>
  </r>
  <r>
    <x v="0"/>
    <n v="25.5"/>
  </r>
  <r>
    <x v="0"/>
    <n v="2.95"/>
  </r>
  <r>
    <x v="0"/>
    <n v="7.4700000000000006"/>
  </r>
  <r>
    <x v="0"/>
    <n v="10.5"/>
  </r>
  <r>
    <x v="0"/>
    <n v="10.5"/>
  </r>
  <r>
    <x v="0"/>
    <n v="10.5"/>
  </r>
  <r>
    <x v="0"/>
    <n v="25.5"/>
  </r>
  <r>
    <x v="0"/>
    <n v="25.5"/>
  </r>
  <r>
    <x v="0"/>
    <n v="25.5"/>
  </r>
  <r>
    <x v="0"/>
    <n v="25.5"/>
  </r>
  <r>
    <x v="0"/>
    <n v="25.5"/>
  </r>
  <r>
    <x v="0"/>
    <n v="25.5"/>
  </r>
  <r>
    <x v="0"/>
    <n v="25.5"/>
  </r>
  <r>
    <x v="0"/>
    <n v="25.5"/>
  </r>
  <r>
    <x v="0"/>
    <n v="13.200000000000001"/>
  </r>
  <r>
    <x v="0"/>
    <n v="13.200000000000001"/>
  </r>
  <r>
    <x v="0"/>
    <n v="29.700000000000003"/>
  </r>
  <r>
    <x v="0"/>
    <n v="20.8"/>
  </r>
  <r>
    <x v="0"/>
    <n v="20.8"/>
  </r>
  <r>
    <x v="0"/>
    <n v="30.240000000000002"/>
  </r>
  <r>
    <x v="0"/>
    <n v="15"/>
  </r>
  <r>
    <x v="0"/>
    <n v="10.199999999999999"/>
  </r>
  <r>
    <x v="0"/>
    <n v="13.44"/>
  </r>
  <r>
    <x v="0"/>
    <n v="19.8"/>
  </r>
  <r>
    <x v="0"/>
    <n v="15"/>
  </r>
  <r>
    <x v="0"/>
    <n v="19.799999999999997"/>
  </r>
  <r>
    <x v="0"/>
    <n v="10.199999999999999"/>
  </r>
  <r>
    <x v="0"/>
    <n v="27.04"/>
  </r>
  <r>
    <x v="0"/>
    <n v="10.199999999999999"/>
  </r>
  <r>
    <x v="0"/>
    <n v="12.75"/>
  </r>
  <r>
    <x v="0"/>
    <n v="12.5"/>
  </r>
  <r>
    <x v="0"/>
    <n v="12.5"/>
  </r>
  <r>
    <x v="0"/>
    <n v="19.899999999999999"/>
  </r>
  <r>
    <x v="0"/>
    <n v="21.95"/>
  </r>
  <r>
    <x v="0"/>
    <n v="15"/>
  </r>
  <r>
    <x v="0"/>
    <n v="14.95"/>
  </r>
  <r>
    <x v="0"/>
    <n v="39.950000000000003"/>
  </r>
  <r>
    <x v="0"/>
    <n v="15"/>
  </r>
  <r>
    <x v="0"/>
    <n v="19.799999999999997"/>
  </r>
  <r>
    <x v="0"/>
    <n v="27.04"/>
  </r>
  <r>
    <x v="0"/>
    <n v="15"/>
  </r>
  <r>
    <x v="0"/>
    <n v="19.919999999999998"/>
  </r>
  <r>
    <x v="0"/>
    <n v="30"/>
  </r>
  <r>
    <x v="0"/>
    <n v="16.5"/>
  </r>
  <r>
    <x v="0"/>
    <n v="15"/>
  </r>
  <r>
    <x v="0"/>
    <n v="29.700000000000003"/>
  </r>
  <r>
    <x v="0"/>
    <n v="17.700000000000003"/>
  </r>
  <r>
    <x v="0"/>
    <n v="16.5"/>
  </r>
  <r>
    <x v="0"/>
    <n v="20.8"/>
  </r>
  <r>
    <x v="0"/>
    <n v="20.8"/>
  </r>
  <r>
    <x v="0"/>
    <n v="16.5"/>
  </r>
  <r>
    <x v="0"/>
    <n v="17.700000000000003"/>
  </r>
  <r>
    <x v="0"/>
    <n v="19.8"/>
  </r>
  <r>
    <x v="0"/>
    <n v="30.240000000000002"/>
  </r>
  <r>
    <x v="0"/>
    <n v="16.5"/>
  </r>
  <r>
    <x v="0"/>
    <n v="16.5"/>
  </r>
  <r>
    <x v="0"/>
    <n v="162.72"/>
  </r>
  <r>
    <x v="0"/>
    <n v="100.80000000000001"/>
  </r>
  <r>
    <x v="0"/>
    <n v="10.5"/>
  </r>
  <r>
    <x v="0"/>
    <n v="10.5"/>
  </r>
  <r>
    <x v="0"/>
    <n v="17.399999999999999"/>
  </r>
  <r>
    <x v="0"/>
    <n v="11.7"/>
  </r>
  <r>
    <x v="0"/>
    <n v="367.2"/>
  </r>
  <r>
    <x v="0"/>
    <n v="1.66"/>
  </r>
  <r>
    <x v="0"/>
    <n v="0.55000000000000004"/>
  </r>
  <r>
    <x v="0"/>
    <n v="11.549999999999999"/>
  </r>
  <r>
    <x v="0"/>
    <n v="0.55000000000000004"/>
  </r>
  <r>
    <x v="0"/>
    <n v="0.55000000000000004"/>
  </r>
  <r>
    <x v="0"/>
    <n v="1.65"/>
  </r>
  <r>
    <x v="0"/>
    <n v="1.25"/>
  </r>
  <r>
    <x v="0"/>
    <n v="5.95"/>
  </r>
  <r>
    <x v="0"/>
    <n v="6.64"/>
  </r>
  <r>
    <x v="0"/>
    <n v="13.950000000000001"/>
  </r>
  <r>
    <x v="0"/>
    <n v="29.700000000000003"/>
  </r>
  <r>
    <x v="0"/>
    <n v="17.34"/>
  </r>
  <r>
    <x v="0"/>
    <n v="26.099999999999998"/>
  </r>
  <r>
    <x v="0"/>
    <n v="38.25"/>
  </r>
  <r>
    <x v="0"/>
    <n v="17.700000000000003"/>
  </r>
  <r>
    <x v="0"/>
    <n v="17.700000000000003"/>
  </r>
  <r>
    <x v="0"/>
    <n v="255"/>
  </r>
  <r>
    <x v="0"/>
    <n v="59.4"/>
  </r>
  <r>
    <x v="0"/>
    <n v="142.80000000000001"/>
  </r>
  <r>
    <x v="0"/>
    <n v="285.60000000000002"/>
  </r>
  <r>
    <x v="0"/>
    <n v="13"/>
  </r>
  <r>
    <x v="0"/>
    <n v="15"/>
  </r>
  <r>
    <x v="0"/>
    <n v="19.799999999999997"/>
  </r>
  <r>
    <x v="0"/>
    <n v="17.700000000000003"/>
  </r>
  <r>
    <x v="0"/>
    <n v="15"/>
  </r>
  <r>
    <x v="0"/>
    <n v="15"/>
  </r>
  <r>
    <x v="0"/>
    <n v="30.240000000000002"/>
  </r>
  <r>
    <x v="0"/>
    <n v="30.240000000000002"/>
  </r>
  <r>
    <x v="0"/>
    <n v="19.799999999999997"/>
  </r>
  <r>
    <x v="0"/>
    <n v="19.799999999999997"/>
  </r>
  <r>
    <x v="0"/>
    <n v="15.6"/>
  </r>
  <r>
    <x v="0"/>
    <n v="17.700000000000003"/>
  </r>
  <r>
    <x v="0"/>
    <n v="17.700000000000003"/>
  </r>
  <r>
    <x v="0"/>
    <n v="15.600000000000001"/>
  </r>
  <r>
    <x v="0"/>
    <n v="19.799999999999997"/>
  </r>
  <r>
    <x v="0"/>
    <n v="30"/>
  </r>
  <r>
    <x v="0"/>
    <n v="30"/>
  </r>
  <r>
    <x v="0"/>
    <n v="19.799999999999997"/>
  </r>
  <r>
    <x v="0"/>
    <n v="10.199999999999999"/>
  </r>
  <r>
    <x v="0"/>
    <n v="30"/>
  </r>
  <r>
    <x v="0"/>
    <n v="12.600000000000001"/>
  </r>
  <r>
    <x v="0"/>
    <n v="17.399999999999999"/>
  </r>
  <r>
    <x v="0"/>
    <n v="17.399999999999999"/>
  </r>
  <r>
    <x v="0"/>
    <n v="13.16"/>
  </r>
  <r>
    <x v="0"/>
    <n v="16.600000000000001"/>
  </r>
  <r>
    <x v="0"/>
    <n v="17.399999999999999"/>
  </r>
  <r>
    <x v="0"/>
    <n v="16.600000000000001"/>
  </r>
  <r>
    <x v="0"/>
    <n v="9.9599999999999991"/>
  </r>
  <r>
    <x v="0"/>
    <n v="16.600000000000001"/>
  </r>
  <r>
    <x v="0"/>
    <n v="20.399999999999999"/>
  </r>
  <r>
    <x v="0"/>
    <n v="17.700000000000003"/>
  </r>
  <r>
    <x v="0"/>
    <n v="10.199999999999999"/>
  </r>
  <r>
    <x v="0"/>
    <n v="2.95"/>
  </r>
  <r>
    <x v="0"/>
    <n v="3.75"/>
  </r>
  <r>
    <x v="0"/>
    <n v="4.9499999999999993"/>
  </r>
  <r>
    <x v="0"/>
    <n v="1.65"/>
  </r>
  <r>
    <x v="0"/>
    <n v="2.95"/>
  </r>
  <r>
    <x v="0"/>
    <n v="6.5"/>
  </r>
  <r>
    <x v="0"/>
    <n v="2.5"/>
  </r>
  <r>
    <x v="0"/>
    <n v="8.5"/>
  </r>
  <r>
    <x v="0"/>
    <n v="1.95"/>
  </r>
  <r>
    <x v="0"/>
    <n v="3.25"/>
  </r>
  <r>
    <x v="0"/>
    <n v="6.25"/>
  </r>
  <r>
    <x v="0"/>
    <n v="8.25"/>
  </r>
  <r>
    <x v="0"/>
    <n v="6.25"/>
  </r>
  <r>
    <x v="0"/>
    <n v="8.25"/>
  </r>
  <r>
    <x v="0"/>
    <n v="14.75"/>
  </r>
  <r>
    <x v="0"/>
    <n v="8.5"/>
  </r>
  <r>
    <x v="0"/>
    <n v="8.5"/>
  </r>
  <r>
    <x v="0"/>
    <n v="179"/>
  </r>
  <r>
    <x v="0"/>
    <n v="179"/>
  </r>
  <r>
    <x v="0"/>
    <n v="179"/>
  </r>
  <r>
    <x v="0"/>
    <n v="179"/>
  </r>
  <r>
    <x v="0"/>
    <n v="64.679999999999993"/>
  </r>
  <r>
    <x v="0"/>
    <n v="40.799999999999997"/>
  </r>
  <r>
    <x v="0"/>
    <n v="19.799999999999997"/>
  </r>
  <r>
    <x v="0"/>
    <n v="92.5"/>
  </r>
  <r>
    <x v="0"/>
    <n v="20.399999999999999"/>
  </r>
  <r>
    <x v="0"/>
    <n v="13.200000000000001"/>
  </r>
  <r>
    <x v="0"/>
    <n v="8.5"/>
  </r>
  <r>
    <x v="0"/>
    <n v="25"/>
  </r>
  <r>
    <x v="0"/>
    <n v="20.8"/>
  </r>
  <r>
    <x v="0"/>
    <n v="34.68"/>
  </r>
  <r>
    <x v="0"/>
    <n v="19.799999999999997"/>
  </r>
  <r>
    <x v="0"/>
    <n v="15.299999999999999"/>
  </r>
  <r>
    <x v="0"/>
    <n v="15.299999999999999"/>
  </r>
  <r>
    <x v="0"/>
    <n v="6.64"/>
  </r>
  <r>
    <x v="0"/>
    <n v="10"/>
  </r>
  <r>
    <x v="0"/>
    <n v="13.200000000000001"/>
  </r>
  <r>
    <x v="0"/>
    <n v="13.200000000000001"/>
  </r>
  <r>
    <x v="0"/>
    <n v="14.850000000000001"/>
  </r>
  <r>
    <x v="0"/>
    <n v="8.5"/>
  </r>
  <r>
    <x v="0"/>
    <n v="15"/>
  </r>
  <r>
    <x v="0"/>
    <n v="35.400000000000006"/>
  </r>
  <r>
    <x v="0"/>
    <n v="25.5"/>
  </r>
  <r>
    <x v="0"/>
    <n v="19.899999999999999"/>
  </r>
  <r>
    <x v="0"/>
    <n v="6.6000000000000005"/>
  </r>
  <r>
    <x v="0"/>
    <n v="6.6000000000000005"/>
  </r>
  <r>
    <x v="0"/>
    <n v="17.399999999999999"/>
  </r>
  <r>
    <x v="0"/>
    <n v="24.96"/>
  </r>
  <r>
    <x v="0"/>
    <n v="20.28"/>
  </r>
  <r>
    <x v="0"/>
    <n v="25.200000000000003"/>
  </r>
  <r>
    <x v="0"/>
    <n v="19.799999999999997"/>
  </r>
  <r>
    <x v="0"/>
    <n v="19.799999999999997"/>
  </r>
  <r>
    <x v="0"/>
    <n v="41.6"/>
  </r>
  <r>
    <x v="0"/>
    <n v="15.6"/>
  </r>
  <r>
    <x v="0"/>
    <n v="20.8"/>
  </r>
  <r>
    <x v="0"/>
    <n v="20.8"/>
  </r>
  <r>
    <x v="0"/>
    <n v="20.8"/>
  </r>
  <r>
    <x v="0"/>
    <n v="20.8"/>
  </r>
  <r>
    <x v="0"/>
    <n v="15"/>
  </r>
  <r>
    <x v="0"/>
    <n v="10.199999999999999"/>
  </r>
  <r>
    <x v="0"/>
    <n v="13.200000000000001"/>
  </r>
  <r>
    <x v="0"/>
    <n v="13.200000000000001"/>
  </r>
  <r>
    <x v="0"/>
    <n v="0.6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15.299999999999999"/>
  </r>
  <r>
    <x v="0"/>
    <n v="17.700000000000003"/>
  </r>
  <r>
    <x v="0"/>
    <n v="15"/>
  </r>
  <r>
    <x v="0"/>
    <n v="7.5"/>
  </r>
  <r>
    <x v="0"/>
    <n v="6.6"/>
  </r>
  <r>
    <x v="0"/>
    <n v="3.3"/>
  </r>
  <r>
    <x v="0"/>
    <n v="9.9599999999999991"/>
  </r>
  <r>
    <x v="0"/>
    <n v="8.75"/>
  </r>
  <r>
    <x v="0"/>
    <n v="2.95"/>
  </r>
  <r>
    <x v="0"/>
    <n v="5"/>
  </r>
  <r>
    <x v="0"/>
    <n v="6.6"/>
  </r>
  <r>
    <x v="0"/>
    <n v="15"/>
  </r>
  <r>
    <x v="0"/>
    <n v="34.799999999999997"/>
  </r>
  <r>
    <x v="0"/>
    <n v="19.799999999999997"/>
  </r>
  <r>
    <x v="0"/>
    <n v="7.95"/>
  </r>
  <r>
    <x v="0"/>
    <n v="11.56"/>
  </r>
  <r>
    <x v="0"/>
    <n v="9.9"/>
  </r>
  <r>
    <x v="0"/>
    <n v="3.75"/>
  </r>
  <r>
    <x v="0"/>
    <n v="19.799999999999997"/>
  </r>
  <r>
    <x v="0"/>
    <n v="6.6"/>
  </r>
  <r>
    <x v="0"/>
    <n v="6.6"/>
  </r>
  <r>
    <x v="0"/>
    <n v="4.9499999999999993"/>
  </r>
  <r>
    <x v="0"/>
    <n v="1.65"/>
  </r>
  <r>
    <x v="0"/>
    <n v="12.48"/>
  </r>
  <r>
    <x v="0"/>
    <n v="12.48"/>
  </r>
  <r>
    <x v="0"/>
    <n v="2.95"/>
  </r>
  <r>
    <x v="0"/>
    <n v="20.16"/>
  </r>
  <r>
    <x v="0"/>
    <n v="10.08"/>
  </r>
  <r>
    <x v="0"/>
    <n v="20.16"/>
  </r>
  <r>
    <x v="0"/>
    <n v="14.5"/>
  </r>
  <r>
    <x v="0"/>
    <n v="3.4799999999999995"/>
  </r>
  <r>
    <x v="0"/>
    <n v="3.4799999999999995"/>
  </r>
  <r>
    <x v="0"/>
    <n v="24.96"/>
  </r>
  <r>
    <x v="0"/>
    <n v="13.200000000000001"/>
  </r>
  <r>
    <x v="0"/>
    <n v="13.200000000000001"/>
  </r>
  <r>
    <x v="0"/>
    <n v="13.200000000000001"/>
  </r>
  <r>
    <x v="0"/>
    <n v="15"/>
  </r>
  <r>
    <x v="0"/>
    <n v="45"/>
  </r>
  <r>
    <x v="0"/>
    <n v="12.75"/>
  </r>
  <r>
    <x v="0"/>
    <n v="3.95"/>
  </r>
  <r>
    <x v="0"/>
    <n v="14.75"/>
  </r>
  <r>
    <x v="0"/>
    <n v="4.2"/>
  </r>
  <r>
    <x v="0"/>
    <n v="5"/>
  </r>
  <r>
    <x v="0"/>
    <n v="6.6"/>
  </r>
  <r>
    <x v="0"/>
    <n v="40.56"/>
  </r>
  <r>
    <x v="0"/>
    <n v="15"/>
  </r>
  <r>
    <x v="0"/>
    <n v="61.199999999999996"/>
  </r>
  <r>
    <x v="0"/>
    <n v="99.84"/>
  </r>
  <r>
    <x v="0"/>
    <n v="175.2"/>
  </r>
  <r>
    <x v="0"/>
    <n v="5.95"/>
  </r>
  <r>
    <x v="0"/>
    <n v="15.299999999999999"/>
  </r>
  <r>
    <x v="0"/>
    <n v="15.299999999999999"/>
  </r>
  <r>
    <x v="0"/>
    <n v="4.95"/>
  </r>
  <r>
    <x v="0"/>
    <n v="15.299999999999999"/>
  </r>
  <r>
    <x v="0"/>
    <n v="15.299999999999999"/>
  </r>
  <r>
    <x v="0"/>
    <n v="5.95"/>
  </r>
  <r>
    <x v="0"/>
    <n v="7.95"/>
  </r>
  <r>
    <x v="0"/>
    <n v="6.75"/>
  </r>
  <r>
    <x v="0"/>
    <n v="0.95"/>
  </r>
  <r>
    <x v="0"/>
    <n v="7.5"/>
  </r>
  <r>
    <x v="0"/>
    <n v="14.850000000000001"/>
  </r>
  <r>
    <x v="0"/>
    <n v="9.9"/>
  </r>
  <r>
    <x v="0"/>
    <n v="9.9"/>
  </r>
  <r>
    <x v="0"/>
    <n v="6.9"/>
  </r>
  <r>
    <x v="0"/>
    <n v="4.6500000000000004"/>
  </r>
  <r>
    <x v="0"/>
    <n v="5.04"/>
  </r>
  <r>
    <x v="0"/>
    <n v="3.38"/>
  </r>
  <r>
    <x v="0"/>
    <n v="1.65"/>
  </r>
  <r>
    <x v="0"/>
    <n v="2.1"/>
  </r>
  <r>
    <x v="0"/>
    <n v="2.1"/>
  </r>
  <r>
    <x v="0"/>
    <n v="7.95"/>
  </r>
  <r>
    <x v="0"/>
    <n v="7.95"/>
  </r>
  <r>
    <x v="0"/>
    <n v="7.95"/>
  </r>
  <r>
    <x v="0"/>
    <n v="7.95"/>
  </r>
  <r>
    <x v="0"/>
    <n v="2.25"/>
  </r>
  <r>
    <x v="0"/>
    <n v="1.65"/>
  </r>
  <r>
    <x v="0"/>
    <n v="12.75"/>
  </r>
  <r>
    <x v="0"/>
    <n v="0.57999999999999996"/>
  </r>
  <r>
    <x v="0"/>
    <n v="7.5"/>
  </r>
  <r>
    <x v="0"/>
    <n v="8.8500000000000014"/>
  </r>
  <r>
    <x v="0"/>
    <n v="5.9"/>
  </r>
  <r>
    <x v="0"/>
    <n v="4.95"/>
  </r>
  <r>
    <x v="0"/>
    <n v="0.39"/>
  </r>
  <r>
    <x v="0"/>
    <n v="3.3000000000000003"/>
  </r>
  <r>
    <x v="0"/>
    <n v="3.3000000000000003"/>
  </r>
  <r>
    <x v="0"/>
    <n v="4.2"/>
  </r>
  <r>
    <x v="0"/>
    <n v="1.25"/>
  </r>
  <r>
    <x v="0"/>
    <n v="1.65"/>
  </r>
  <r>
    <x v="0"/>
    <n v="1.9500000000000002"/>
  </r>
  <r>
    <x v="0"/>
    <n v="2.73"/>
  </r>
  <r>
    <x v="0"/>
    <n v="2.2000000000000002"/>
  </r>
  <r>
    <x v="0"/>
    <n v="14.040000000000001"/>
  </r>
  <r>
    <x v="0"/>
    <n v="9.36"/>
  </r>
  <r>
    <x v="0"/>
    <n v="9.36"/>
  </r>
  <r>
    <x v="0"/>
    <n v="9.36"/>
  </r>
  <r>
    <x v="0"/>
    <n v="10.08"/>
  </r>
  <r>
    <x v="0"/>
    <n v="10.08"/>
  </r>
  <r>
    <x v="0"/>
    <n v="10.08"/>
  </r>
  <r>
    <x v="0"/>
    <n v="10.08"/>
  </r>
  <r>
    <x v="0"/>
    <n v="20.16"/>
  </r>
  <r>
    <x v="0"/>
    <n v="10.08"/>
  </r>
  <r>
    <x v="0"/>
    <n v="10.08"/>
  </r>
  <r>
    <x v="0"/>
    <n v="20.16"/>
  </r>
  <r>
    <x v="0"/>
    <n v="16.5"/>
  </r>
  <r>
    <x v="0"/>
    <n v="16.5"/>
  </r>
  <r>
    <x v="0"/>
    <n v="3.5100000000000002"/>
  </r>
  <r>
    <x v="0"/>
    <n v="7.8000000000000007"/>
  </r>
  <r>
    <x v="0"/>
    <n v="9.120000000000001"/>
  </r>
  <r>
    <x v="0"/>
    <n v="1.7399999999999998"/>
  </r>
  <r>
    <x v="0"/>
    <n v="5.22"/>
  </r>
  <r>
    <x v="0"/>
    <n v="4.2"/>
  </r>
  <r>
    <x v="0"/>
    <n v="2.1"/>
  </r>
  <r>
    <x v="0"/>
    <n v="71.400000000000006"/>
  </r>
  <r>
    <x v="0"/>
    <n v="19.899999999999999"/>
  </r>
  <r>
    <x v="0"/>
    <n v="10.199999999999999"/>
  </r>
  <r>
    <x v="0"/>
    <n v="10.199999999999999"/>
  </r>
  <r>
    <x v="0"/>
    <n v="19.799999999999997"/>
  </r>
  <r>
    <x v="0"/>
    <n v="15"/>
  </r>
  <r>
    <x v="0"/>
    <n v="10.199999999999999"/>
  </r>
  <r>
    <x v="0"/>
    <n v="13.3"/>
  </r>
  <r>
    <x v="0"/>
    <n v="34"/>
  </r>
  <r>
    <x v="0"/>
    <n v="23.4"/>
  </r>
  <r>
    <x v="0"/>
    <n v="12.5"/>
  </r>
  <r>
    <x v="0"/>
    <n v="19.799999999999997"/>
  </r>
  <r>
    <x v="0"/>
    <n v="35.400000000000006"/>
  </r>
  <r>
    <x v="0"/>
    <n v="15.299999999999999"/>
  </r>
  <r>
    <x v="0"/>
    <n v="15.299999999999999"/>
  </r>
  <r>
    <x v="0"/>
    <n v="14.850000000000001"/>
  </r>
  <r>
    <x v="0"/>
    <n v="19.5"/>
  </r>
  <r>
    <x v="0"/>
    <n v="9.9499999999999993"/>
  </r>
  <r>
    <x v="0"/>
    <n v="272"/>
  </r>
  <r>
    <x v="0"/>
    <n v="17.399999999999999"/>
  </r>
  <r>
    <x v="0"/>
    <n v="15"/>
  </r>
  <r>
    <x v="0"/>
    <n v="17.700000000000003"/>
  </r>
  <r>
    <x v="0"/>
    <n v="12.75"/>
  </r>
  <r>
    <x v="0"/>
    <n v="9.9"/>
  </r>
  <r>
    <x v="0"/>
    <n v="10.9"/>
  </r>
  <r>
    <x v="0"/>
    <n v="13.049999999999999"/>
  </r>
  <r>
    <x v="0"/>
    <n v="11.6"/>
  </r>
  <r>
    <x v="0"/>
    <n v="2.9"/>
  </r>
  <r>
    <x v="0"/>
    <n v="18.72"/>
  </r>
  <r>
    <x v="0"/>
    <n v="18.72"/>
  </r>
  <r>
    <x v="0"/>
    <n v="9.9599999999999991"/>
  </r>
  <r>
    <x v="0"/>
    <n v="4.68"/>
  </r>
  <r>
    <x v="0"/>
    <n v="93.6"/>
  </r>
  <r>
    <x v="0"/>
    <n v="45"/>
  </r>
  <r>
    <x v="0"/>
    <n v="17"/>
  </r>
  <r>
    <x v="0"/>
    <n v="6.8"/>
  </r>
  <r>
    <x v="0"/>
    <n v="17.700000000000003"/>
  </r>
  <r>
    <x v="0"/>
    <n v="14.850000000000001"/>
  </r>
  <r>
    <x v="0"/>
    <n v="23.4"/>
  </r>
  <r>
    <x v="0"/>
    <n v="33"/>
  </r>
  <r>
    <x v="0"/>
    <n v="10"/>
  </r>
  <r>
    <x v="0"/>
    <n v="10"/>
  </r>
  <r>
    <x v="0"/>
    <n v="10.5"/>
  </r>
  <r>
    <x v="0"/>
    <n v="9"/>
  </r>
  <r>
    <x v="0"/>
    <n v="18.72"/>
  </r>
  <r>
    <x v="0"/>
    <n v="18.72"/>
  </r>
  <r>
    <x v="0"/>
    <n v="9"/>
  </r>
  <r>
    <x v="0"/>
    <n v="14.040000000000001"/>
  </r>
  <r>
    <x v="0"/>
    <n v="14.040000000000001"/>
  </r>
  <r>
    <x v="0"/>
    <n v="14.040000000000001"/>
  </r>
  <r>
    <x v="0"/>
    <n v="9.48"/>
  </r>
  <r>
    <x v="0"/>
    <n v="13.68"/>
  </r>
  <r>
    <x v="0"/>
    <n v="13.68"/>
  </r>
  <r>
    <x v="0"/>
    <n v="10.08"/>
  </r>
  <r>
    <x v="0"/>
    <n v="9.48"/>
  </r>
  <r>
    <x v="0"/>
    <n v="13.44"/>
  </r>
  <r>
    <x v="0"/>
    <n v="6.72"/>
  </r>
  <r>
    <x v="0"/>
    <n v="13.44"/>
  </r>
  <r>
    <x v="0"/>
    <n v="70.2"/>
  </r>
  <r>
    <x v="0"/>
    <n v="19.8"/>
  </r>
  <r>
    <x v="0"/>
    <n v="13.28"/>
  </r>
  <r>
    <x v="0"/>
    <n v="20"/>
  </r>
  <r>
    <x v="0"/>
    <n v="13.28"/>
  </r>
  <r>
    <x v="0"/>
    <n v="13.200000000000001"/>
  </r>
  <r>
    <x v="0"/>
    <n v="13.200000000000001"/>
  </r>
  <r>
    <x v="0"/>
    <n v="15"/>
  </r>
  <r>
    <x v="0"/>
    <n v="30.240000000000002"/>
  </r>
  <r>
    <x v="0"/>
    <n v="19.799999999999997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21"/>
  </r>
  <r>
    <x v="0"/>
    <n v="15"/>
  </r>
  <r>
    <x v="0"/>
    <n v="19.799999999999997"/>
  </r>
  <r>
    <x v="0"/>
    <n v="7.8000000000000007"/>
  </r>
  <r>
    <x v="0"/>
    <n v="15"/>
  </r>
  <r>
    <x v="0"/>
    <n v="15"/>
  </r>
  <r>
    <x v="0"/>
    <n v="69.5"/>
  </r>
  <r>
    <x v="0"/>
    <n v="89.5"/>
  </r>
  <r>
    <x v="0"/>
    <n v="23.6"/>
  </r>
  <r>
    <x v="0"/>
    <n v="67.5"/>
  </r>
  <r>
    <x v="0"/>
    <n v="67.5"/>
  </r>
  <r>
    <x v="0"/>
    <n v="67.5"/>
  </r>
  <r>
    <x v="0"/>
    <n v="19.799999999999997"/>
  </r>
  <r>
    <x v="0"/>
    <n v="19.799999999999997"/>
  </r>
  <r>
    <x v="0"/>
    <n v="15.299999999999999"/>
  </r>
  <r>
    <x v="0"/>
    <n v="23.6"/>
  </r>
  <r>
    <x v="0"/>
    <n v="30.599999999999998"/>
  </r>
  <r>
    <x v="0"/>
    <n v="35.400000000000006"/>
  </r>
  <r>
    <x v="0"/>
    <n v="79.2"/>
  </r>
  <r>
    <x v="0"/>
    <n v="29.700000000000003"/>
  </r>
  <r>
    <x v="0"/>
    <n v="15"/>
  </r>
  <r>
    <x v="0"/>
    <n v="15"/>
  </r>
  <r>
    <x v="0"/>
    <n v="15"/>
  </r>
  <r>
    <x v="0"/>
    <n v="13.16"/>
  </r>
  <r>
    <x v="0"/>
    <n v="17.399999999999999"/>
  </r>
  <r>
    <x v="0"/>
    <n v="9.9599999999999991"/>
  </r>
  <r>
    <x v="0"/>
    <n v="16.5"/>
  </r>
  <r>
    <x v="0"/>
    <n v="16.5"/>
  </r>
  <r>
    <x v="0"/>
    <n v="13.200000000000001"/>
  </r>
  <r>
    <x v="0"/>
    <n v="13.200000000000001"/>
  </r>
  <r>
    <x v="0"/>
    <n v="19.799999999999997"/>
  </r>
  <r>
    <x v="0"/>
    <n v="10.199999999999999"/>
  </r>
  <r>
    <x v="0"/>
    <n v="10.199999999999999"/>
  </r>
  <r>
    <x v="0"/>
    <n v="27.839999999999996"/>
  </r>
  <r>
    <x v="0"/>
    <n v="15.9"/>
  </r>
  <r>
    <x v="0"/>
    <n v="20.8"/>
  </r>
  <r>
    <x v="0"/>
    <n v="20.8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19.919999999999998"/>
  </r>
  <r>
    <x v="0"/>
    <n v="15"/>
  </r>
  <r>
    <x v="0"/>
    <n v="10.4"/>
  </r>
  <r>
    <x v="0"/>
    <n v="19.799999999999997"/>
  </r>
  <r>
    <x v="0"/>
    <n v="19.799999999999997"/>
  </r>
  <r>
    <x v="0"/>
    <n v="35.400000000000006"/>
  </r>
  <r>
    <x v="0"/>
    <n v="35.400000000000006"/>
  </r>
  <r>
    <x v="0"/>
    <n v="139.19999999999999"/>
  </r>
  <r>
    <x v="0"/>
    <n v="232"/>
  </r>
  <r>
    <x v="0"/>
    <n v="13.5"/>
  </r>
  <r>
    <x v="0"/>
    <n v="17.34"/>
  </r>
  <r>
    <x v="0"/>
    <n v="11.7"/>
  </r>
  <r>
    <x v="0"/>
    <n v="19.799999999999997"/>
  </r>
  <r>
    <x v="0"/>
    <n v="7.8000000000000007"/>
  </r>
  <r>
    <x v="0"/>
    <n v="10.199999999999999"/>
  </r>
  <r>
    <x v="0"/>
    <n v="19.799999999999997"/>
  </r>
  <r>
    <x v="0"/>
    <n v="39.950000000000003"/>
  </r>
  <r>
    <x v="0"/>
    <n v="17.899999999999999"/>
  </r>
  <r>
    <x v="0"/>
    <n v="6.8"/>
  </r>
  <r>
    <x v="0"/>
    <n v="6.8"/>
  </r>
  <r>
    <x v="0"/>
    <n v="6.8"/>
  </r>
  <r>
    <x v="0"/>
    <n v="19.799999999999997"/>
  </r>
  <r>
    <x v="0"/>
    <n v="10"/>
  </r>
  <r>
    <x v="0"/>
    <n v="10"/>
  </r>
  <r>
    <x v="0"/>
    <n v="30.24"/>
  </r>
  <r>
    <x v="0"/>
    <n v="12.600000000000001"/>
  </r>
  <r>
    <x v="0"/>
    <n v="19.799999999999997"/>
  </r>
  <r>
    <x v="0"/>
    <n v="17.399999999999999"/>
  </r>
  <r>
    <x v="0"/>
    <n v="6.8"/>
  </r>
  <r>
    <x v="0"/>
    <n v="2.88"/>
  </r>
  <r>
    <x v="0"/>
    <n v="2.88"/>
  </r>
  <r>
    <x v="20"/>
    <n v="20.8"/>
  </r>
  <r>
    <x v="20"/>
    <n v="20.8"/>
  </r>
  <r>
    <x v="20"/>
    <n v="17.700000000000003"/>
  </r>
  <r>
    <x v="20"/>
    <n v="13.5"/>
  </r>
  <r>
    <x v="20"/>
    <n v="13.5"/>
  </r>
  <r>
    <x v="20"/>
    <n v="13.5"/>
  </r>
  <r>
    <x v="20"/>
    <n v="15.299999999999999"/>
  </r>
  <r>
    <x v="20"/>
    <n v="15.299999999999999"/>
  </r>
  <r>
    <x v="20"/>
    <n v="17.700000000000003"/>
  </r>
  <r>
    <x v="20"/>
    <n v="17.700000000000003"/>
  </r>
  <r>
    <x v="20"/>
    <n v="15.299999999999999"/>
  </r>
  <r>
    <x v="20"/>
    <n v="67.8"/>
  </r>
  <r>
    <x v="20"/>
    <n v="13.52"/>
  </r>
  <r>
    <x v="20"/>
    <n v="6.8"/>
  </r>
  <r>
    <x v="20"/>
    <n v="6.8"/>
  </r>
  <r>
    <x v="20"/>
    <n v="6.8"/>
  </r>
  <r>
    <x v="20"/>
    <n v="6.8"/>
  </r>
  <r>
    <x v="20"/>
    <n v="13.52"/>
  </r>
  <r>
    <x v="20"/>
    <n v="10"/>
  </r>
  <r>
    <x v="20"/>
    <n v="10"/>
  </r>
  <r>
    <x v="20"/>
    <n v="10"/>
  </r>
  <r>
    <x v="20"/>
    <n v="10"/>
  </r>
  <r>
    <x v="20"/>
    <n v="49.800000000000004"/>
  </r>
  <r>
    <x v="20"/>
    <n v="5.04"/>
  </r>
  <r>
    <x v="20"/>
    <n v="5.04"/>
  </r>
  <r>
    <x v="20"/>
    <n v="5.04"/>
  </r>
  <r>
    <x v="20"/>
    <n v="5.04"/>
  </r>
  <r>
    <x v="20"/>
    <n v="20.8"/>
  </r>
  <r>
    <x v="20"/>
    <n v="20.8"/>
  </r>
  <r>
    <x v="20"/>
    <n v="80"/>
  </r>
  <r>
    <x v="0"/>
    <n v="18.240000000000002"/>
  </r>
  <r>
    <x v="0"/>
    <n v="6.84"/>
  </r>
  <r>
    <x v="0"/>
    <n v="33.6"/>
  </r>
  <r>
    <x v="0"/>
    <n v="13.68"/>
  </r>
  <r>
    <x v="0"/>
    <n v="15.12"/>
  </r>
  <r>
    <x v="0"/>
    <n v="30"/>
  </r>
  <r>
    <x v="0"/>
    <n v="23.4"/>
  </r>
  <r>
    <x v="0"/>
    <n v="25.200000000000003"/>
  </r>
  <r>
    <x v="0"/>
    <n v="15"/>
  </r>
  <r>
    <x v="0"/>
    <n v="15"/>
  </r>
  <r>
    <x v="0"/>
    <n v="15"/>
  </r>
  <r>
    <x v="0"/>
    <n v="15"/>
  </r>
  <r>
    <x v="0"/>
    <n v="19.8"/>
  </r>
  <r>
    <x v="0"/>
    <n v="19.8"/>
  </r>
  <r>
    <x v="0"/>
    <n v="6.3"/>
  </r>
  <r>
    <x v="0"/>
    <n v="13.44"/>
  </r>
  <r>
    <x v="0"/>
    <n v="15"/>
  </r>
  <r>
    <x v="4"/>
    <n v="-5"/>
  </r>
  <r>
    <x v="12"/>
    <n v="-4.25"/>
  </r>
  <r>
    <x v="12"/>
    <n v="-11.7"/>
  </r>
  <r>
    <x v="12"/>
    <n v="-1.95"/>
  </r>
  <r>
    <x v="1"/>
    <n v="8.5"/>
  </r>
  <r>
    <x v="1"/>
    <n v="8.5"/>
  </r>
  <r>
    <x v="1"/>
    <n v="8.5"/>
  </r>
  <r>
    <x v="1"/>
    <n v="20.8"/>
  </r>
  <r>
    <x v="1"/>
    <n v="20.8"/>
  </r>
  <r>
    <x v="1"/>
    <n v="30"/>
  </r>
  <r>
    <x v="1"/>
    <n v="30"/>
  </r>
  <r>
    <x v="1"/>
    <n v="15"/>
  </r>
  <r>
    <x v="1"/>
    <n v="10.5"/>
  </r>
  <r>
    <x v="1"/>
    <n v="10.5"/>
  </r>
  <r>
    <x v="1"/>
    <n v="10.5"/>
  </r>
  <r>
    <x v="1"/>
    <n v="10.5"/>
  </r>
  <r>
    <x v="1"/>
    <n v="7.8000000000000007"/>
  </r>
  <r>
    <x v="1"/>
    <n v="10.199999999999999"/>
  </r>
  <r>
    <x v="1"/>
    <n v="19.799999999999997"/>
  </r>
  <r>
    <x v="1"/>
    <n v="19.799999999999997"/>
  </r>
  <r>
    <x v="1"/>
    <n v="19.799999999999997"/>
  </r>
  <r>
    <x v="1"/>
    <n v="7.8000000000000007"/>
  </r>
  <r>
    <x v="1"/>
    <n v="17"/>
  </r>
  <r>
    <x v="1"/>
    <n v="15"/>
  </r>
  <r>
    <x v="1"/>
    <n v="16.5"/>
  </r>
  <r>
    <x v="1"/>
    <n v="33"/>
  </r>
  <r>
    <x v="1"/>
    <n v="16.5"/>
  </r>
  <r>
    <x v="1"/>
    <n v="16.5"/>
  </r>
  <r>
    <x v="1"/>
    <n v="15.299999999999999"/>
  </r>
  <r>
    <x v="1"/>
    <n v="15.299999999999999"/>
  </r>
  <r>
    <x v="1"/>
    <n v="22.5"/>
  </r>
  <r>
    <x v="1"/>
    <n v="38.25"/>
  </r>
  <r>
    <x v="1"/>
    <n v="10.199999999999999"/>
  </r>
  <r>
    <x v="1"/>
    <n v="10.199999999999999"/>
  </r>
  <r>
    <x v="1"/>
    <n v="17.399999999999999"/>
  </r>
  <r>
    <x v="1"/>
    <n v="25.5"/>
  </r>
  <r>
    <x v="1"/>
    <n v="13.200000000000001"/>
  </r>
  <r>
    <x v="1"/>
    <n v="6.64"/>
  </r>
  <r>
    <x v="1"/>
    <n v="54"/>
  </r>
  <r>
    <x v="0"/>
    <n v="68"/>
  </r>
  <r>
    <x v="0"/>
    <n v="51"/>
  </r>
  <r>
    <x v="0"/>
    <n v="19.5"/>
  </r>
  <r>
    <x v="0"/>
    <n v="13.3"/>
  </r>
  <r>
    <x v="0"/>
    <n v="5.04"/>
  </r>
  <r>
    <x v="0"/>
    <n v="5.04"/>
  </r>
  <r>
    <x v="0"/>
    <n v="19.799999999999997"/>
  </r>
  <r>
    <x v="0"/>
    <n v="15"/>
  </r>
  <r>
    <x v="0"/>
    <n v="10.199999999999999"/>
  </r>
  <r>
    <x v="0"/>
    <n v="11.9"/>
  </r>
  <r>
    <x v="0"/>
    <n v="8.5"/>
  </r>
  <r>
    <x v="0"/>
    <n v="15"/>
  </r>
  <r>
    <x v="0"/>
    <n v="30"/>
  </r>
  <r>
    <x v="0"/>
    <n v="15.9"/>
  </r>
  <r>
    <x v="0"/>
    <n v="9"/>
  </r>
  <r>
    <x v="0"/>
    <n v="4.68"/>
  </r>
  <r>
    <x v="0"/>
    <n v="4.68"/>
  </r>
  <r>
    <x v="0"/>
    <n v="7.08"/>
  </r>
  <r>
    <x v="0"/>
    <n v="4.68"/>
  </r>
  <r>
    <x v="0"/>
    <n v="4.68"/>
  </r>
  <r>
    <x v="0"/>
    <n v="6.84"/>
  </r>
  <r>
    <x v="0"/>
    <n v="9.48"/>
  </r>
  <r>
    <x v="0"/>
    <n v="10.5"/>
  </r>
  <r>
    <x v="0"/>
    <n v="15"/>
  </r>
  <r>
    <x v="0"/>
    <n v="16.350000000000001"/>
  </r>
  <r>
    <x v="0"/>
    <n v="16.350000000000001"/>
  </r>
  <r>
    <x v="0"/>
    <n v="14.850000000000001"/>
  </r>
  <r>
    <x v="0"/>
    <n v="15.9"/>
  </r>
  <r>
    <x v="0"/>
    <n v="15.9"/>
  </r>
  <r>
    <x v="0"/>
    <n v="15.9"/>
  </r>
  <r>
    <x v="0"/>
    <n v="5.04"/>
  </r>
  <r>
    <x v="0"/>
    <n v="5.04"/>
  </r>
  <r>
    <x v="0"/>
    <n v="15"/>
  </r>
  <r>
    <x v="0"/>
    <n v="16.5"/>
  </r>
  <r>
    <x v="0"/>
    <n v="16.5"/>
  </r>
  <r>
    <x v="0"/>
    <n v="15"/>
  </r>
  <r>
    <x v="0"/>
    <n v="6.9599999999999991"/>
  </r>
  <r>
    <x v="0"/>
    <n v="19.799999999999997"/>
  </r>
  <r>
    <x v="0"/>
    <n v="19.799999999999997"/>
  </r>
  <r>
    <x v="0"/>
    <n v="15.299999999999999"/>
  </r>
  <r>
    <x v="7"/>
    <n v="10.08"/>
  </r>
  <r>
    <x v="7"/>
    <n v="68"/>
  </r>
  <r>
    <x v="7"/>
    <n v="68"/>
  </r>
  <r>
    <x v="7"/>
    <n v="14.75"/>
  </r>
  <r>
    <x v="7"/>
    <n v="44.550000000000004"/>
  </r>
  <r>
    <x v="7"/>
    <n v="59.400000000000006"/>
  </r>
  <r>
    <x v="7"/>
    <n v="32.700000000000003"/>
  </r>
  <r>
    <x v="7"/>
    <n v="15.9"/>
  </r>
  <r>
    <x v="7"/>
    <n v="15.9"/>
  </r>
  <r>
    <x v="7"/>
    <n v="15.9"/>
  </r>
  <r>
    <x v="7"/>
    <n v="15.9"/>
  </r>
  <r>
    <x v="7"/>
    <n v="19.8"/>
  </r>
  <r>
    <x v="7"/>
    <n v="5.04"/>
  </r>
  <r>
    <x v="7"/>
    <n v="5.04"/>
  </r>
  <r>
    <x v="7"/>
    <n v="10.5"/>
  </r>
  <r>
    <x v="7"/>
    <n v="17.399999999999999"/>
  </r>
  <r>
    <x v="7"/>
    <n v="22.5"/>
  </r>
  <r>
    <x v="7"/>
    <n v="10.08"/>
  </r>
  <r>
    <x v="7"/>
    <n v="10.08"/>
  </r>
  <r>
    <x v="7"/>
    <n v="10.08"/>
  </r>
  <r>
    <x v="7"/>
    <n v="10.08"/>
  </r>
  <r>
    <x v="7"/>
    <n v="10.08"/>
  </r>
  <r>
    <x v="7"/>
    <n v="8.4"/>
  </r>
  <r>
    <x v="7"/>
    <n v="10.199999999999999"/>
  </r>
  <r>
    <x v="7"/>
    <n v="19.899999999999999"/>
  </r>
  <r>
    <x v="7"/>
    <n v="17.399999999999999"/>
  </r>
  <r>
    <x v="7"/>
    <n v="15"/>
  </r>
  <r>
    <x v="7"/>
    <n v="15"/>
  </r>
  <r>
    <x v="7"/>
    <n v="13.919999999999998"/>
  </r>
  <r>
    <x v="7"/>
    <n v="14.850000000000001"/>
  </r>
  <r>
    <x v="7"/>
    <n v="17"/>
  </r>
  <r>
    <x v="7"/>
    <n v="15.299999999999999"/>
  </r>
  <r>
    <x v="7"/>
    <n v="15"/>
  </r>
  <r>
    <x v="7"/>
    <n v="14.850000000000001"/>
  </r>
  <r>
    <x v="0"/>
    <n v="3.3"/>
  </r>
  <r>
    <x v="0"/>
    <n v="2.1"/>
  </r>
  <r>
    <x v="0"/>
    <n v="0.42"/>
  </r>
  <r>
    <x v="0"/>
    <n v="11.25"/>
  </r>
  <r>
    <x v="0"/>
    <n v="5.9"/>
  </r>
  <r>
    <x v="0"/>
    <n v="1.65"/>
  </r>
  <r>
    <x v="0"/>
    <n v="0.85"/>
  </r>
  <r>
    <x v="0"/>
    <n v="1.65"/>
  </r>
  <r>
    <x v="0"/>
    <n v="0.85"/>
  </r>
  <r>
    <x v="0"/>
    <n v="0.83"/>
  </r>
  <r>
    <x v="0"/>
    <n v="1.25"/>
  </r>
  <r>
    <x v="0"/>
    <n v="1.25"/>
  </r>
  <r>
    <x v="0"/>
    <n v="5.95"/>
  </r>
  <r>
    <x v="0"/>
    <n v="4.95"/>
  </r>
  <r>
    <x v="0"/>
    <n v="1.25"/>
  </r>
  <r>
    <x v="0"/>
    <n v="2.95"/>
  </r>
  <r>
    <x v="0"/>
    <n v="5.0999999999999996"/>
  </r>
  <r>
    <x v="0"/>
    <n v="6.25"/>
  </r>
  <r>
    <x v="0"/>
    <n v="1.7"/>
  </r>
  <r>
    <x v="0"/>
    <n v="0.85"/>
  </r>
  <r>
    <x v="0"/>
    <n v="2.1"/>
  </r>
  <r>
    <x v="0"/>
    <n v="4.25"/>
  </r>
  <r>
    <x v="0"/>
    <n v="3.75"/>
  </r>
  <r>
    <x v="0"/>
    <n v="2.5499999999999998"/>
  </r>
  <r>
    <x v="0"/>
    <n v="12.75"/>
  </r>
  <r>
    <x v="0"/>
    <n v="6.95"/>
  </r>
  <r>
    <x v="0"/>
    <n v="8.8500000000000014"/>
  </r>
  <r>
    <x v="0"/>
    <n v="1.65"/>
  </r>
  <r>
    <x v="0"/>
    <n v="9.9"/>
  </r>
  <r>
    <x v="0"/>
    <n v="3.75"/>
  </r>
  <r>
    <x v="0"/>
    <n v="2.08"/>
  </r>
  <r>
    <x v="0"/>
    <n v="5"/>
  </r>
  <r>
    <x v="0"/>
    <n v="6.25"/>
  </r>
  <r>
    <x v="0"/>
    <n v="3.25"/>
  </r>
  <r>
    <x v="0"/>
    <n v="2.95"/>
  </r>
  <r>
    <x v="0"/>
    <n v="3.75"/>
  </r>
  <r>
    <x v="0"/>
    <n v="6.25"/>
  </r>
  <r>
    <x v="0"/>
    <n v="2.5499999999999998"/>
  </r>
  <r>
    <x v="0"/>
    <n v="2.5"/>
  </r>
  <r>
    <x v="0"/>
    <n v="0.42"/>
  </r>
  <r>
    <x v="0"/>
    <n v="18.75"/>
  </r>
  <r>
    <x v="0"/>
    <n v="4.16"/>
  </r>
  <r>
    <x v="0"/>
    <n v="1.7"/>
  </r>
  <r>
    <x v="0"/>
    <n v="14.85"/>
  </r>
  <r>
    <x v="0"/>
    <n v="4.1500000000000004"/>
  </r>
  <r>
    <x v="0"/>
    <n v="0.85"/>
  </r>
  <r>
    <x v="0"/>
    <n v="2.95"/>
  </r>
  <r>
    <x v="0"/>
    <n v="4.2"/>
  </r>
  <r>
    <x v="0"/>
    <n v="3.9"/>
  </r>
  <r>
    <x v="0"/>
    <n v="10.5"/>
  </r>
  <r>
    <x v="0"/>
    <n v="7.95"/>
  </r>
  <r>
    <x v="0"/>
    <n v="7.95"/>
  </r>
  <r>
    <x v="0"/>
    <n v="7.95"/>
  </r>
  <r>
    <x v="0"/>
    <n v="7.95"/>
  </r>
  <r>
    <x v="0"/>
    <n v="3.75"/>
  </r>
  <r>
    <x v="0"/>
    <n v="8.75"/>
  </r>
  <r>
    <x v="0"/>
    <n v="-30"/>
  </r>
  <r>
    <x v="4"/>
    <n v="36"/>
  </r>
  <r>
    <x v="4"/>
    <n v="89.25"/>
  </r>
  <r>
    <x v="4"/>
    <n v="9.9599999999999991"/>
  </r>
  <r>
    <x v="4"/>
    <n v="6.9599999999999991"/>
  </r>
  <r>
    <x v="4"/>
    <n v="19.799999999999997"/>
  </r>
  <r>
    <x v="4"/>
    <n v="8.5"/>
  </r>
  <r>
    <x v="4"/>
    <n v="16.5"/>
  </r>
  <r>
    <x v="4"/>
    <n v="17"/>
  </r>
  <r>
    <x v="4"/>
    <n v="71.400000000000006"/>
  </r>
  <r>
    <x v="4"/>
    <n v="16.5"/>
  </r>
  <r>
    <x v="4"/>
    <n v="15.6"/>
  </r>
  <r>
    <x v="4"/>
    <n v="10.199999999999999"/>
  </r>
  <r>
    <x v="4"/>
    <n v="39.6"/>
  </r>
  <r>
    <x v="4"/>
    <n v="41.6"/>
  </r>
  <r>
    <x v="4"/>
    <n v="20.8"/>
  </r>
  <r>
    <x v="4"/>
    <n v="20.8"/>
  </r>
  <r>
    <x v="4"/>
    <n v="20.8"/>
  </r>
  <r>
    <x v="4"/>
    <n v="20.8"/>
  </r>
  <r>
    <x v="4"/>
    <n v="20.8"/>
  </r>
  <r>
    <x v="4"/>
    <n v="41.6"/>
  </r>
  <r>
    <x v="4"/>
    <n v="20.8"/>
  </r>
  <r>
    <x v="4"/>
    <n v="11.7"/>
  </r>
  <r>
    <x v="4"/>
    <n v="11.7"/>
  </r>
  <r>
    <x v="4"/>
    <n v="18"/>
  </r>
  <r>
    <x v="4"/>
    <n v="17.700000000000003"/>
  </r>
  <r>
    <x v="4"/>
    <n v="17.700000000000003"/>
  </r>
  <r>
    <x v="4"/>
    <n v="17.700000000000003"/>
  </r>
  <r>
    <x v="4"/>
    <n v="17.899999999999999"/>
  </r>
  <r>
    <x v="4"/>
    <n v="5.04"/>
  </r>
  <r>
    <x v="4"/>
    <n v="9.9599999999999991"/>
  </r>
  <r>
    <x v="4"/>
    <n v="9.9599999999999991"/>
  </r>
  <r>
    <x v="4"/>
    <n v="36"/>
  </r>
  <r>
    <x v="0"/>
    <n v="36"/>
  </r>
  <r>
    <x v="0"/>
    <n v="17.700000000000003"/>
  </r>
  <r>
    <x v="0"/>
    <n v="15"/>
  </r>
  <r>
    <x v="0"/>
    <n v="19.799999999999997"/>
  </r>
  <r>
    <x v="0"/>
    <n v="83.2"/>
  </r>
  <r>
    <x v="0"/>
    <n v="83.2"/>
  </r>
  <r>
    <x v="0"/>
    <n v="83.2"/>
  </r>
  <r>
    <x v="0"/>
    <n v="83.2"/>
  </r>
  <r>
    <x v="0"/>
    <n v="16.5"/>
  </r>
  <r>
    <x v="0"/>
    <n v="16.5"/>
  </r>
  <r>
    <x v="0"/>
    <n v="16.5"/>
  </r>
  <r>
    <x v="0"/>
    <n v="74.88"/>
  </r>
  <r>
    <x v="0"/>
    <n v="135"/>
  </r>
  <r>
    <x v="0"/>
    <n v="133.20000000000002"/>
  </r>
  <r>
    <x v="0"/>
    <n v="88.800000000000011"/>
  </r>
  <r>
    <x v="0"/>
    <n v="88.800000000000011"/>
  </r>
  <r>
    <x v="0"/>
    <n v="297"/>
  </r>
  <r>
    <x v="0"/>
    <n v="297"/>
  </r>
  <r>
    <x v="0"/>
    <n v="594"/>
  </r>
  <r>
    <x v="0"/>
    <n v="10"/>
  </r>
  <r>
    <x v="0"/>
    <n v="36.480000000000004"/>
  </r>
  <r>
    <x v="0"/>
    <n v="13.2"/>
  </r>
  <r>
    <x v="0"/>
    <n v="19.799999999999997"/>
  </r>
  <r>
    <x v="0"/>
    <n v="45"/>
  </r>
  <r>
    <x v="0"/>
    <n v="17.700000000000003"/>
  </r>
  <r>
    <x v="0"/>
    <n v="16.5"/>
  </r>
  <r>
    <x v="0"/>
    <n v="17.700000000000003"/>
  </r>
  <r>
    <x v="0"/>
    <n v="52.199999999999996"/>
  </r>
  <r>
    <x v="0"/>
    <n v="13.200000000000001"/>
  </r>
  <r>
    <x v="0"/>
    <n v="19.799999999999997"/>
  </r>
  <r>
    <x v="0"/>
    <n v="19.799999999999997"/>
  </r>
  <r>
    <x v="0"/>
    <n v="6.9599999999999991"/>
  </r>
  <r>
    <x v="0"/>
    <n v="6.64"/>
  </r>
  <r>
    <x v="0"/>
    <n v="16.5"/>
  </r>
  <r>
    <x v="0"/>
    <n v="26"/>
  </r>
  <r>
    <x v="0"/>
    <n v="10.199999999999999"/>
  </r>
  <r>
    <x v="0"/>
    <n v="20.399999999999999"/>
  </r>
  <r>
    <x v="0"/>
    <n v="25.200000000000003"/>
  </r>
  <r>
    <x v="0"/>
    <n v="24.96"/>
  </r>
  <r>
    <x v="0"/>
    <n v="25.200000000000003"/>
  </r>
  <r>
    <x v="0"/>
    <n v="35.400000000000006"/>
  </r>
  <r>
    <x v="0"/>
    <n v="31.8"/>
  </r>
  <r>
    <x v="0"/>
    <n v="27.04"/>
  </r>
  <r>
    <x v="0"/>
    <n v="54.08"/>
  </r>
  <r>
    <x v="0"/>
    <n v="17.850000000000001"/>
  </r>
  <r>
    <x v="0"/>
    <n v="17.850000000000001"/>
  </r>
  <r>
    <x v="0"/>
    <n v="18"/>
  </r>
  <r>
    <x v="0"/>
    <n v="6.84"/>
  </r>
  <r>
    <x v="0"/>
    <n v="6.84"/>
  </r>
  <r>
    <x v="0"/>
    <n v="4.68"/>
  </r>
  <r>
    <x v="0"/>
    <n v="16.600000000000001"/>
  </r>
  <r>
    <x v="0"/>
    <n v="24.75"/>
  </r>
  <r>
    <x v="0"/>
    <n v="25"/>
  </r>
  <r>
    <x v="0"/>
    <n v="15.299999999999999"/>
  </r>
  <r>
    <x v="0"/>
    <n v="14.940000000000001"/>
  </r>
  <r>
    <x v="0"/>
    <n v="9.9599999999999991"/>
  </r>
  <r>
    <x v="0"/>
    <n v="31.6"/>
  </r>
  <r>
    <x v="0"/>
    <n v="31.6"/>
  </r>
  <r>
    <x v="0"/>
    <n v="31.6"/>
  </r>
  <r>
    <x v="0"/>
    <n v="9.9"/>
  </r>
  <r>
    <x v="0"/>
    <n v="13.52"/>
  </r>
  <r>
    <x v="0"/>
    <n v="0.95"/>
  </r>
  <r>
    <x v="0"/>
    <n v="11.56"/>
  </r>
  <r>
    <x v="0"/>
    <n v="60"/>
  </r>
  <r>
    <x v="0"/>
    <n v="44.550000000000004"/>
  </r>
  <r>
    <x v="0"/>
    <n v="59.400000000000006"/>
  </r>
  <r>
    <x v="0"/>
    <n v="10.5"/>
  </r>
  <r>
    <x v="0"/>
    <n v="10.5"/>
  </r>
  <r>
    <x v="0"/>
    <n v="30"/>
  </r>
  <r>
    <x v="0"/>
    <n v="14.850000000000001"/>
  </r>
  <r>
    <x v="0"/>
    <n v="15.6"/>
  </r>
  <r>
    <x v="0"/>
    <n v="12.600000000000001"/>
  </r>
  <r>
    <x v="0"/>
    <n v="15.6"/>
  </r>
  <r>
    <x v="0"/>
    <n v="15.8"/>
  </r>
  <r>
    <x v="0"/>
    <n v="15.600000000000001"/>
  </r>
  <r>
    <x v="0"/>
    <n v="25.200000000000003"/>
  </r>
  <r>
    <x v="0"/>
    <n v="15.299999999999999"/>
  </r>
  <r>
    <x v="0"/>
    <n v="15"/>
  </r>
  <r>
    <x v="0"/>
    <n v="15"/>
  </r>
  <r>
    <x v="0"/>
    <n v="18.72"/>
  </r>
  <r>
    <x v="0"/>
    <n v="18.240000000000002"/>
  </r>
  <r>
    <x v="0"/>
    <n v="9.36"/>
  </r>
  <r>
    <x v="0"/>
    <n v="9.36"/>
  </r>
  <r>
    <x v="0"/>
    <n v="15"/>
  </r>
  <r>
    <x v="0"/>
    <n v="15"/>
  </r>
  <r>
    <x v="0"/>
    <n v="18.72"/>
  </r>
  <r>
    <x v="0"/>
    <n v="18.72"/>
  </r>
  <r>
    <x v="0"/>
    <n v="18.72"/>
  </r>
  <r>
    <x v="0"/>
    <n v="9.36"/>
  </r>
  <r>
    <x v="0"/>
    <n v="27.04"/>
  </r>
  <r>
    <x v="0"/>
    <n v="34.799999999999997"/>
  </r>
  <r>
    <x v="0"/>
    <n v="34.799999999999997"/>
  </r>
  <r>
    <x v="0"/>
    <n v="9"/>
  </r>
  <r>
    <x v="0"/>
    <n v="15"/>
  </r>
  <r>
    <x v="0"/>
    <n v="19.799999999999997"/>
  </r>
  <r>
    <x v="0"/>
    <n v="34.79999999999999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.8"/>
  </r>
  <r>
    <x v="0"/>
    <n v="15"/>
  </r>
  <r>
    <x v="0"/>
    <n v="15"/>
  </r>
  <r>
    <x v="0"/>
    <n v="9.9599999999999991"/>
  </r>
  <r>
    <x v="0"/>
    <n v="13.52"/>
  </r>
  <r>
    <x v="0"/>
    <n v="16.5"/>
  </r>
  <r>
    <x v="0"/>
    <n v="20.8"/>
  </r>
  <r>
    <x v="0"/>
    <n v="20.8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12.600000000000001"/>
  </r>
  <r>
    <x v="0"/>
    <n v="20.8"/>
  </r>
  <r>
    <x v="0"/>
    <n v="23.8"/>
  </r>
  <r>
    <x v="0"/>
    <n v="20.8"/>
  </r>
  <r>
    <x v="0"/>
    <n v="16.5"/>
  </r>
  <r>
    <x v="0"/>
    <n v="41.6"/>
  </r>
  <r>
    <x v="0"/>
    <n v="-15"/>
  </r>
  <r>
    <x v="0"/>
    <n v="12.600000000000001"/>
  </r>
  <r>
    <x v="0"/>
    <n v="13"/>
  </r>
  <r>
    <x v="0"/>
    <n v="12.600000000000001"/>
  </r>
  <r>
    <x v="0"/>
    <n v="15.299999999999999"/>
  </r>
  <r>
    <x v="0"/>
    <n v="19.799999999999997"/>
  </r>
  <r>
    <x v="0"/>
    <n v="25.200000000000003"/>
  </r>
  <r>
    <x v="0"/>
    <n v="15"/>
  </r>
  <r>
    <x v="0"/>
    <n v="3.25"/>
  </r>
  <r>
    <x v="0"/>
    <n v="3.3"/>
  </r>
  <r>
    <x v="0"/>
    <n v="25.5"/>
  </r>
  <r>
    <x v="0"/>
    <n v="3.75"/>
  </r>
  <r>
    <x v="0"/>
    <n v="10.08"/>
  </r>
  <r>
    <x v="0"/>
    <n v="30"/>
  </r>
  <r>
    <x v="0"/>
    <n v="39.839999999999996"/>
  </r>
  <r>
    <x v="0"/>
    <n v="15"/>
  </r>
  <r>
    <x v="0"/>
    <n v="45"/>
  </r>
  <r>
    <x v="0"/>
    <n v="68"/>
  </r>
  <r>
    <x v="0"/>
    <n v="61.2"/>
  </r>
  <r>
    <x v="0"/>
    <n v="89.699999999999989"/>
  </r>
  <r>
    <x v="0"/>
    <n v="31.8"/>
  </r>
  <r>
    <x v="0"/>
    <n v="15.9"/>
  </r>
  <r>
    <x v="0"/>
    <n v="10.199999999999999"/>
  </r>
  <r>
    <x v="0"/>
    <n v="15"/>
  </r>
  <r>
    <x v="0"/>
    <n v="17"/>
  </r>
  <r>
    <x v="0"/>
    <n v="17"/>
  </r>
  <r>
    <x v="0"/>
    <n v="17"/>
  </r>
  <r>
    <x v="0"/>
    <n v="35.700000000000003"/>
  </r>
  <r>
    <x v="0"/>
    <n v="19.8"/>
  </r>
  <r>
    <x v="0"/>
    <n v="6.8"/>
  </r>
  <r>
    <x v="0"/>
    <n v="6.8"/>
  </r>
  <r>
    <x v="0"/>
    <n v="6.8"/>
  </r>
  <r>
    <x v="0"/>
    <n v="6.8"/>
  </r>
  <r>
    <x v="0"/>
    <n v="14.850000000000001"/>
  </r>
  <r>
    <x v="0"/>
    <n v="19.8"/>
  </r>
  <r>
    <x v="0"/>
    <n v="15.299999999999999"/>
  </r>
  <r>
    <x v="0"/>
    <n v="20.8"/>
  </r>
  <r>
    <x v="0"/>
    <n v="20.8"/>
  </r>
  <r>
    <x v="0"/>
    <n v="16.5"/>
  </r>
  <r>
    <x v="0"/>
    <n v="23.6"/>
  </r>
  <r>
    <x v="0"/>
    <n v="17.700000000000003"/>
  </r>
  <r>
    <x v="0"/>
    <n v="30"/>
  </r>
  <r>
    <x v="0"/>
    <n v="17"/>
  </r>
  <r>
    <x v="0"/>
    <n v="15.9"/>
  </r>
  <r>
    <x v="0"/>
    <n v="11.5"/>
  </r>
  <r>
    <x v="0"/>
    <n v="8.5"/>
  </r>
  <r>
    <x v="0"/>
    <n v="5.9"/>
  </r>
  <r>
    <x v="0"/>
    <n v="5.04"/>
  </r>
  <r>
    <x v="0"/>
    <n v="19.8"/>
  </r>
  <r>
    <x v="0"/>
    <n v="5.95"/>
  </r>
  <r>
    <x v="0"/>
    <n v="3.3"/>
  </r>
  <r>
    <x v="0"/>
    <n v="1.1000000000000001"/>
  </r>
  <r>
    <x v="0"/>
    <n v="4.95"/>
  </r>
  <r>
    <x v="0"/>
    <n v="3.75"/>
  </r>
  <r>
    <x v="0"/>
    <n v="2.5499999999999998"/>
  </r>
  <r>
    <x v="0"/>
    <n v="8.5"/>
  </r>
  <r>
    <x v="0"/>
    <n v="39.599999999999994"/>
  </r>
  <r>
    <x v="0"/>
    <n v="19.799999999999997"/>
  </r>
  <r>
    <x v="0"/>
    <n v="10.199999999999999"/>
  </r>
  <r>
    <x v="0"/>
    <n v="15"/>
  </r>
  <r>
    <x v="0"/>
    <n v="35.400000000000006"/>
  </r>
  <r>
    <x v="0"/>
    <n v="19.799999999999997"/>
  </r>
  <r>
    <x v="0"/>
    <n v="15"/>
  </r>
  <r>
    <x v="0"/>
    <n v="13.16"/>
  </r>
  <r>
    <x v="0"/>
    <n v="17.399999999999999"/>
  </r>
  <r>
    <x v="0"/>
    <n v="19.919999999999998"/>
  </r>
  <r>
    <x v="0"/>
    <n v="10.199999999999999"/>
  </r>
  <r>
    <x v="0"/>
    <n v="19.920000000000002"/>
  </r>
  <r>
    <x v="0"/>
    <n v="8.3000000000000007"/>
  </r>
  <r>
    <x v="0"/>
    <n v="16.600000000000001"/>
  </r>
  <r>
    <x v="0"/>
    <n v="15"/>
  </r>
  <r>
    <x v="0"/>
    <n v="15.9"/>
  </r>
  <r>
    <x v="0"/>
    <n v="10.199999999999999"/>
  </r>
  <r>
    <x v="0"/>
    <n v="15.299999999999999"/>
  </r>
  <r>
    <x v="0"/>
    <n v="10.199999999999999"/>
  </r>
  <r>
    <x v="0"/>
    <n v="4.5600000000000005"/>
  </r>
  <r>
    <x v="0"/>
    <n v="18.96"/>
  </r>
  <r>
    <x v="0"/>
    <n v="42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5.299999999999999"/>
  </r>
  <r>
    <x v="0"/>
    <n v="17.399999999999999"/>
  </r>
  <r>
    <x v="0"/>
    <n v="13.200000000000001"/>
  </r>
  <r>
    <x v="0"/>
    <n v="14.940000000000001"/>
  </r>
  <r>
    <x v="0"/>
    <n v="10.199999999999999"/>
  </r>
  <r>
    <x v="0"/>
    <n v="17.700000000000003"/>
  </r>
  <r>
    <x v="0"/>
    <n v="15"/>
  </r>
  <r>
    <x v="0"/>
    <n v="10.199999999999999"/>
  </r>
  <r>
    <x v="0"/>
    <n v="15"/>
  </r>
  <r>
    <x v="0"/>
    <n v="1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61.199999999999996"/>
  </r>
  <r>
    <x v="0"/>
    <n v="135"/>
  </r>
  <r>
    <x v="0"/>
    <n v="135"/>
  </r>
  <r>
    <x v="0"/>
    <n v="67.5"/>
  </r>
  <r>
    <x v="0"/>
    <n v="19.919999999999998"/>
  </r>
  <r>
    <x v="0"/>
    <n v="10"/>
  </r>
  <r>
    <x v="0"/>
    <n v="14.850000000000001"/>
  </r>
  <r>
    <x v="0"/>
    <n v="19.799999999999997"/>
  </r>
  <r>
    <x v="0"/>
    <n v="15"/>
  </r>
  <r>
    <x v="0"/>
    <n v="19.8"/>
  </r>
  <r>
    <x v="0"/>
    <n v="19.8"/>
  </r>
  <r>
    <x v="0"/>
    <n v="29.700000000000003"/>
  </r>
  <r>
    <x v="0"/>
    <n v="17.700000000000003"/>
  </r>
  <r>
    <x v="6"/>
    <n v="30"/>
  </r>
  <r>
    <x v="6"/>
    <n v="30"/>
  </r>
  <r>
    <x v="6"/>
    <n v="30"/>
  </r>
  <r>
    <x v="6"/>
    <n v="30"/>
  </r>
  <r>
    <x v="6"/>
    <n v="19.799999999999997"/>
  </r>
  <r>
    <x v="6"/>
    <n v="15"/>
  </r>
  <r>
    <x v="6"/>
    <n v="9.8999999999999986"/>
  </r>
  <r>
    <x v="6"/>
    <n v="19.799999999999997"/>
  </r>
  <r>
    <x v="6"/>
    <n v="9.9599999999999991"/>
  </r>
  <r>
    <x v="6"/>
    <n v="9.9599999999999991"/>
  </r>
  <r>
    <x v="6"/>
    <n v="16.5"/>
  </r>
  <r>
    <x v="6"/>
    <n v="30"/>
  </r>
  <r>
    <x v="6"/>
    <n v="34.799999999999997"/>
  </r>
  <r>
    <x v="6"/>
    <n v="34"/>
  </r>
  <r>
    <x v="6"/>
    <n v="13.200000000000001"/>
  </r>
  <r>
    <x v="6"/>
    <n v="26.4"/>
  </r>
  <r>
    <x v="6"/>
    <n v="22.5"/>
  </r>
  <r>
    <x v="6"/>
    <n v="14.850000000000001"/>
  </r>
  <r>
    <x v="6"/>
    <n v="14.850000000000001"/>
  </r>
  <r>
    <x v="6"/>
    <n v="10.5"/>
  </r>
  <r>
    <x v="6"/>
    <n v="10.199999999999999"/>
  </r>
  <r>
    <x v="6"/>
    <n v="15"/>
  </r>
  <r>
    <x v="6"/>
    <n v="19.799999999999997"/>
  </r>
  <r>
    <x v="6"/>
    <n v="25.200000000000003"/>
  </r>
  <r>
    <x v="6"/>
    <n v="19.8"/>
  </r>
  <r>
    <x v="6"/>
    <n v="19.8"/>
  </r>
  <r>
    <x v="6"/>
    <n v="19.8"/>
  </r>
  <r>
    <x v="6"/>
    <n v="19.799999999999997"/>
  </r>
  <r>
    <x v="6"/>
    <n v="30"/>
  </r>
  <r>
    <x v="6"/>
    <n v="15.12"/>
  </r>
  <r>
    <x v="6"/>
    <n v="40.799999999999997"/>
  </r>
  <r>
    <x v="6"/>
    <n v="15"/>
  </r>
  <r>
    <x v="6"/>
    <n v="15"/>
  </r>
  <r>
    <x v="6"/>
    <n v="19.799999999999997"/>
  </r>
  <r>
    <x v="6"/>
    <n v="15.6"/>
  </r>
  <r>
    <x v="6"/>
    <n v="15"/>
  </r>
  <r>
    <x v="6"/>
    <n v="14.850000000000001"/>
  </r>
  <r>
    <x v="6"/>
    <n v="19.8"/>
  </r>
  <r>
    <x v="6"/>
    <n v="25.5"/>
  </r>
  <r>
    <x v="6"/>
    <n v="17"/>
  </r>
  <r>
    <x v="6"/>
    <n v="27"/>
  </r>
  <r>
    <x v="6"/>
    <n v="30"/>
  </r>
  <r>
    <x v="6"/>
    <n v="30"/>
  </r>
  <r>
    <x v="6"/>
    <n v="15"/>
  </r>
  <r>
    <x v="6"/>
    <n v="15"/>
  </r>
  <r>
    <x v="6"/>
    <n v="17.399999999999999"/>
  </r>
  <r>
    <x v="6"/>
    <n v="6.8"/>
  </r>
  <r>
    <x v="6"/>
    <n v="13.6"/>
  </r>
  <r>
    <x v="6"/>
    <n v="19.799999999999997"/>
  </r>
  <r>
    <x v="0"/>
    <n v="17.399999999999999"/>
  </r>
  <r>
    <x v="0"/>
    <n v="14.850000000000001"/>
  </r>
  <r>
    <x v="0"/>
    <n v="10.4"/>
  </r>
  <r>
    <x v="0"/>
    <n v="15"/>
  </r>
  <r>
    <x v="0"/>
    <n v="24.96"/>
  </r>
  <r>
    <x v="0"/>
    <n v="12.75"/>
  </r>
  <r>
    <x v="0"/>
    <n v="17.399999999999999"/>
  </r>
  <r>
    <x v="0"/>
    <n v="15"/>
  </r>
  <r>
    <x v="0"/>
    <n v="11.5"/>
  </r>
  <r>
    <x v="0"/>
    <n v="0.42"/>
  </r>
  <r>
    <x v="0"/>
    <n v="4.16"/>
  </r>
  <r>
    <x v="0"/>
    <n v="66.600000000000009"/>
  </r>
  <r>
    <x v="0"/>
    <n v="67.5"/>
  </r>
  <r>
    <x v="0"/>
    <n v="15"/>
  </r>
  <r>
    <x v="12"/>
    <n v="25.5"/>
  </r>
  <r>
    <x v="12"/>
    <n v="39.950000000000003"/>
  </r>
  <r>
    <x v="12"/>
    <n v="17.700000000000003"/>
  </r>
  <r>
    <x v="12"/>
    <n v="17.700000000000003"/>
  </r>
  <r>
    <x v="12"/>
    <n v="15.299999999999999"/>
  </r>
  <r>
    <x v="12"/>
    <n v="19.799999999999997"/>
  </r>
  <r>
    <x v="12"/>
    <n v="30"/>
  </r>
  <r>
    <x v="4"/>
    <n v="144"/>
  </r>
  <r>
    <x v="12"/>
    <n v="45"/>
  </r>
  <r>
    <x v="12"/>
    <n v="17.700000000000003"/>
  </r>
  <r>
    <x v="12"/>
    <n v="14.850000000000001"/>
  </r>
  <r>
    <x v="12"/>
    <n v="19.8"/>
  </r>
  <r>
    <x v="12"/>
    <n v="14.75"/>
  </r>
  <r>
    <x v="12"/>
    <n v="15.12"/>
  </r>
  <r>
    <x v="12"/>
    <n v="23.4"/>
  </r>
  <r>
    <x v="12"/>
    <n v="13.200000000000001"/>
  </r>
  <r>
    <x v="12"/>
    <n v="13.200000000000001"/>
  </r>
  <r>
    <x v="12"/>
    <n v="13.200000000000001"/>
  </r>
  <r>
    <x v="12"/>
    <n v="13.200000000000001"/>
  </r>
  <r>
    <x v="12"/>
    <n v="13.200000000000001"/>
  </r>
  <r>
    <x v="12"/>
    <n v="13.200000000000001"/>
  </r>
  <r>
    <x v="12"/>
    <n v="20"/>
  </r>
  <r>
    <x v="12"/>
    <n v="30"/>
  </r>
  <r>
    <x v="12"/>
    <n v="30"/>
  </r>
  <r>
    <x v="12"/>
    <n v="30"/>
  </r>
  <r>
    <x v="12"/>
    <n v="30"/>
  </r>
  <r>
    <x v="12"/>
    <n v="17"/>
  </r>
  <r>
    <x v="12"/>
    <n v="26.4"/>
  </r>
  <r>
    <x v="12"/>
    <n v="19.799999999999997"/>
  </r>
  <r>
    <x v="12"/>
    <n v="19.799999999999997"/>
  </r>
  <r>
    <x v="12"/>
    <n v="13.200000000000001"/>
  </r>
  <r>
    <x v="12"/>
    <n v="20"/>
  </r>
  <r>
    <x v="12"/>
    <n v="7.8000000000000007"/>
  </r>
  <r>
    <x v="12"/>
    <n v="10.199999999999999"/>
  </r>
  <r>
    <x v="12"/>
    <n v="10.199999999999999"/>
  </r>
  <r>
    <x v="12"/>
    <n v="26.4"/>
  </r>
  <r>
    <x v="12"/>
    <n v="21.9"/>
  </r>
  <r>
    <x v="12"/>
    <n v="13.200000000000001"/>
  </r>
  <r>
    <x v="12"/>
    <n v="10.199999999999999"/>
  </r>
  <r>
    <x v="12"/>
    <n v="10.199999999999999"/>
  </r>
  <r>
    <x v="12"/>
    <n v="20"/>
  </r>
  <r>
    <x v="12"/>
    <n v="7.8000000000000007"/>
  </r>
  <r>
    <x v="0"/>
    <n v="23.4"/>
  </r>
  <r>
    <x v="0"/>
    <n v="16.5"/>
  </r>
  <r>
    <x v="0"/>
    <n v="16.5"/>
  </r>
  <r>
    <x v="0"/>
    <n v="16.5"/>
  </r>
  <r>
    <x v="0"/>
    <n v="8.5"/>
  </r>
  <r>
    <x v="0"/>
    <n v="16.5"/>
  </r>
  <r>
    <x v="0"/>
    <n v="16.5"/>
  </r>
  <r>
    <x v="0"/>
    <n v="16.5"/>
  </r>
  <r>
    <x v="0"/>
    <n v="41.6"/>
  </r>
  <r>
    <x v="0"/>
    <n v="41.6"/>
  </r>
  <r>
    <x v="0"/>
    <n v="20.8"/>
  </r>
  <r>
    <x v="0"/>
    <n v="20.8"/>
  </r>
  <r>
    <x v="0"/>
    <n v="41.6"/>
  </r>
  <r>
    <x v="0"/>
    <n v="41.6"/>
  </r>
  <r>
    <x v="0"/>
    <n v="41.6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-16.149999999999999"/>
  </r>
  <r>
    <x v="0"/>
    <n v="-17"/>
  </r>
  <r>
    <x v="0"/>
    <n v="15"/>
  </r>
  <r>
    <x v="0"/>
    <n v="34.799999999999997"/>
  </r>
  <r>
    <x v="0"/>
    <n v="61.199999999999996"/>
  </r>
  <r>
    <x v="0"/>
    <n v="9.9499999999999993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27.8"/>
  </r>
  <r>
    <x v="0"/>
    <n v="35.799999999999997"/>
  </r>
  <r>
    <x v="0"/>
    <n v="25.5"/>
  </r>
  <r>
    <x v="0"/>
    <n v="17.700000000000003"/>
  </r>
  <r>
    <x v="0"/>
    <n v="15.9"/>
  </r>
  <r>
    <x v="0"/>
    <n v="17.700000000000003"/>
  </r>
  <r>
    <x v="0"/>
    <n v="25.200000000000003"/>
  </r>
  <r>
    <x v="0"/>
    <n v="14.850000000000001"/>
  </r>
  <r>
    <x v="0"/>
    <n v="14.850000000000001"/>
  </r>
  <r>
    <x v="0"/>
    <n v="17.700000000000003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31.200000000000003"/>
  </r>
  <r>
    <x v="0"/>
    <n v="10.199999999999999"/>
  </r>
  <r>
    <x v="0"/>
    <n v="40.56"/>
  </r>
  <r>
    <x v="0"/>
    <n v="8.8500000000000014"/>
  </r>
  <r>
    <x v="0"/>
    <n v="6.6"/>
  </r>
  <r>
    <x v="0"/>
    <n v="7.5"/>
  </r>
  <r>
    <x v="0"/>
    <n v="3.7800000000000002"/>
  </r>
  <r>
    <x v="0"/>
    <n v="9.8999999999999986"/>
  </r>
  <r>
    <x v="0"/>
    <n v="11.25"/>
  </r>
  <r>
    <x v="0"/>
    <n v="5.04"/>
  </r>
  <r>
    <x v="0"/>
    <n v="2.89"/>
  </r>
  <r>
    <x v="0"/>
    <n v="30"/>
  </r>
  <r>
    <x v="0"/>
    <n v="0.95"/>
  </r>
  <r>
    <x v="0"/>
    <n v="51"/>
  </r>
  <r>
    <x v="0"/>
    <n v="1.65"/>
  </r>
  <r>
    <x v="0"/>
    <n v="4.95"/>
  </r>
  <r>
    <x v="0"/>
    <n v="2.9"/>
  </r>
  <r>
    <x v="0"/>
    <n v="2.5499999999999998"/>
  </r>
  <r>
    <x v="0"/>
    <n v="3.25"/>
  </r>
  <r>
    <x v="0"/>
    <n v="3.25"/>
  </r>
  <r>
    <x v="0"/>
    <n v="1.95"/>
  </r>
  <r>
    <x v="0"/>
    <n v="0.55000000000000004"/>
  </r>
  <r>
    <x v="0"/>
    <n v="0.55000000000000004"/>
  </r>
  <r>
    <x v="0"/>
    <n v="0.24"/>
  </r>
  <r>
    <x v="0"/>
    <n v="11.9"/>
  </r>
  <r>
    <x v="0"/>
    <n v="3.9"/>
  </r>
  <r>
    <x v="0"/>
    <n v="0.39"/>
  </r>
  <r>
    <x v="0"/>
    <n v="3.75"/>
  </r>
  <r>
    <x v="0"/>
    <n v="3.38"/>
  </r>
  <r>
    <x v="0"/>
    <n v="2.1"/>
  </r>
  <r>
    <x v="0"/>
    <n v="1.7"/>
  </r>
  <r>
    <x v="0"/>
    <n v="-5.95"/>
  </r>
  <r>
    <x v="0"/>
    <n v="-3.75"/>
  </r>
  <r>
    <x v="0"/>
    <n v="16.5"/>
  </r>
  <r>
    <x v="0"/>
    <n v="33"/>
  </r>
  <r>
    <x v="0"/>
    <n v="16.5"/>
  </r>
  <r>
    <x v="0"/>
    <n v="145"/>
  </r>
  <r>
    <x v="0"/>
    <n v="30"/>
  </r>
  <r>
    <x v="0"/>
    <n v="30"/>
  </r>
  <r>
    <x v="0"/>
    <n v="66.599999999999994"/>
  </r>
  <r>
    <x v="0"/>
    <n v="91.800000000000011"/>
  </r>
  <r>
    <x v="0"/>
    <n v="33"/>
  </r>
  <r>
    <x v="0"/>
    <n v="33"/>
  </r>
  <r>
    <x v="0"/>
    <n v="34"/>
  </r>
  <r>
    <x v="0"/>
    <n v="76.199999999999989"/>
  </r>
  <r>
    <x v="0"/>
    <n v="61.199999999999996"/>
  </r>
  <r>
    <x v="0"/>
    <n v="61.199999999999996"/>
  </r>
  <r>
    <x v="0"/>
    <n v="61.199999999999996"/>
  </r>
  <r>
    <x v="0"/>
    <n v="17"/>
  </r>
  <r>
    <x v="0"/>
    <n v="17"/>
  </r>
  <r>
    <x v="0"/>
    <n v="17"/>
  </r>
  <r>
    <x v="0"/>
    <n v="17"/>
  </r>
  <r>
    <x v="0"/>
    <n v="15"/>
  </r>
  <r>
    <x v="0"/>
    <n v="30.6"/>
  </r>
  <r>
    <x v="1"/>
    <n v="18"/>
  </r>
  <r>
    <x v="1"/>
    <n v="17.700000000000003"/>
  </r>
  <r>
    <x v="1"/>
    <n v="15"/>
  </r>
  <r>
    <x v="1"/>
    <n v="14.850000000000001"/>
  </r>
  <r>
    <x v="1"/>
    <n v="14.850000000000001"/>
  </r>
  <r>
    <x v="1"/>
    <n v="14.850000000000001"/>
  </r>
  <r>
    <x v="1"/>
    <n v="18"/>
  </r>
  <r>
    <x v="1"/>
    <n v="15.299999999999999"/>
  </r>
  <r>
    <x v="0"/>
    <n v="13.200000000000001"/>
  </r>
  <r>
    <x v="0"/>
    <n v="36"/>
  </r>
  <r>
    <x v="0"/>
    <n v="102"/>
  </r>
  <r>
    <x v="8"/>
    <n v="-3.75"/>
  </r>
  <r>
    <x v="8"/>
    <n v="-12.75"/>
  </r>
  <r>
    <x v="16"/>
    <n v="358"/>
  </r>
  <r>
    <x v="16"/>
    <n v="358"/>
  </r>
  <r>
    <x v="16"/>
    <n v="358"/>
  </r>
  <r>
    <x v="16"/>
    <n v="358"/>
  </r>
  <r>
    <x v="8"/>
    <n v="8.3000000000000007"/>
  </r>
  <r>
    <x v="8"/>
    <n v="4.95"/>
  </r>
  <r>
    <x v="0"/>
    <n v="358"/>
  </r>
  <r>
    <x v="0"/>
    <n v="8.5"/>
  </r>
  <r>
    <x v="0"/>
    <n v="8.5"/>
  </r>
  <r>
    <x v="0"/>
    <n v="8.25"/>
  </r>
  <r>
    <x v="0"/>
    <n v="8.25"/>
  </r>
  <r>
    <x v="0"/>
    <n v="5.04"/>
  </r>
  <r>
    <x v="0"/>
    <n v="10.9"/>
  </r>
  <r>
    <x v="0"/>
    <n v="14.850000000000001"/>
  </r>
  <r>
    <x v="0"/>
    <n v="20.8"/>
  </r>
  <r>
    <x v="0"/>
    <n v="8.25"/>
  </r>
  <r>
    <x v="0"/>
    <n v="8.25"/>
  </r>
  <r>
    <x v="0"/>
    <n v="16.5"/>
  </r>
  <r>
    <x v="0"/>
    <n v="21"/>
  </r>
  <r>
    <x v="0"/>
    <n v="12.600000000000001"/>
  </r>
  <r>
    <x v="0"/>
    <n v="8.4"/>
  </r>
  <r>
    <x v="0"/>
    <n v="10.4"/>
  </r>
  <r>
    <x v="0"/>
    <n v="20.8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85"/>
  </r>
  <r>
    <x v="0"/>
    <n v="162.72"/>
  </r>
  <r>
    <x v="0"/>
    <n v="17.700000000000003"/>
  </r>
  <r>
    <x v="0"/>
    <n v="19.8"/>
  </r>
  <r>
    <x v="0"/>
    <n v="17.899999999999999"/>
  </r>
  <r>
    <x v="0"/>
    <n v="19.8"/>
  </r>
  <r>
    <x v="0"/>
    <n v="19.8"/>
  </r>
  <r>
    <x v="0"/>
    <n v="13.52"/>
  </r>
  <r>
    <x v="0"/>
    <n v="39.6"/>
  </r>
  <r>
    <x v="0"/>
    <n v="10.08"/>
  </r>
  <r>
    <x v="0"/>
    <n v="10.4"/>
  </r>
  <r>
    <x v="0"/>
    <n v="30"/>
  </r>
  <r>
    <x v="0"/>
    <n v="38.25"/>
  </r>
  <r>
    <x v="0"/>
    <n v="29.7"/>
  </r>
  <r>
    <x v="0"/>
    <n v="23.4"/>
  </r>
  <r>
    <x v="0"/>
    <n v="23.4"/>
  </r>
  <r>
    <x v="0"/>
    <n v="17.700000000000003"/>
  </r>
  <r>
    <x v="0"/>
    <n v="19.8"/>
  </r>
  <r>
    <x v="0"/>
    <n v="25.5"/>
  </r>
  <r>
    <x v="0"/>
    <n v="19.799999999999997"/>
  </r>
  <r>
    <x v="0"/>
    <n v="19.899999999999999"/>
  </r>
  <r>
    <x v="0"/>
    <n v="15"/>
  </r>
  <r>
    <x v="0"/>
    <n v="15"/>
  </r>
  <r>
    <x v="0"/>
    <n v="20.399999999999999"/>
  </r>
  <r>
    <x v="0"/>
    <n v="30"/>
  </r>
  <r>
    <x v="0"/>
    <n v="30.24"/>
  </r>
  <r>
    <x v="0"/>
    <n v="15.299999999999999"/>
  </r>
  <r>
    <x v="0"/>
    <n v="17.399999999999999"/>
  </r>
  <r>
    <x v="0"/>
    <n v="19.799999999999997"/>
  </r>
  <r>
    <x v="0"/>
    <n v="23.400000000000002"/>
  </r>
  <r>
    <x v="0"/>
    <n v="19.799999999999997"/>
  </r>
  <r>
    <x v="0"/>
    <n v="30"/>
  </r>
  <r>
    <x v="0"/>
    <n v="15"/>
  </r>
  <r>
    <x v="0"/>
    <n v="16.5"/>
  </r>
  <r>
    <x v="0"/>
    <n v="24.900000000000002"/>
  </r>
  <r>
    <x v="0"/>
    <n v="14.850000000000001"/>
  </r>
  <r>
    <x v="0"/>
    <n v="15.299999999999999"/>
  </r>
  <r>
    <x v="0"/>
    <n v="17.700000000000003"/>
  </r>
  <r>
    <x v="0"/>
    <n v="15"/>
  </r>
  <r>
    <x v="0"/>
    <n v="15.9"/>
  </r>
  <r>
    <x v="0"/>
    <n v="30"/>
  </r>
  <r>
    <x v="0"/>
    <n v="31.8"/>
  </r>
  <r>
    <x v="0"/>
    <n v="61.2"/>
  </r>
  <r>
    <x v="0"/>
    <n v="66"/>
  </r>
  <r>
    <x v="0"/>
    <n v="59.400000000000006"/>
  </r>
  <r>
    <x v="0"/>
    <n v="59.400000000000006"/>
  </r>
  <r>
    <x v="0"/>
    <n v="29.700000000000003"/>
  </r>
  <r>
    <x v="0"/>
    <n v="9.48"/>
  </r>
  <r>
    <x v="0"/>
    <n v="22.5"/>
  </r>
  <r>
    <x v="0"/>
    <n v="25"/>
  </r>
  <r>
    <x v="0"/>
    <n v="4.95"/>
  </r>
  <r>
    <x v="0"/>
    <n v="11.25"/>
  </r>
  <r>
    <x v="0"/>
    <n v="2.75"/>
  </r>
  <r>
    <x v="0"/>
    <n v="9.9499999999999993"/>
  </r>
  <r>
    <x v="0"/>
    <n v="5.8"/>
  </r>
  <r>
    <x v="0"/>
    <n v="39.6"/>
  </r>
  <r>
    <x v="0"/>
    <n v="8.5"/>
  </r>
  <r>
    <x v="0"/>
    <n v="5.9"/>
  </r>
  <r>
    <x v="0"/>
    <n v="11.5"/>
  </r>
  <r>
    <x v="0"/>
    <n v="51"/>
  </r>
  <r>
    <x v="0"/>
    <n v="8.9499999999999993"/>
  </r>
  <r>
    <x v="0"/>
    <n v="6.64"/>
  </r>
  <r>
    <x v="0"/>
    <n v="6.64"/>
  </r>
  <r>
    <x v="0"/>
    <n v="5"/>
  </r>
  <r>
    <x v="0"/>
    <n v="6.64"/>
  </r>
  <r>
    <x v="0"/>
    <n v="155.51999999999998"/>
  </r>
  <r>
    <x v="0"/>
    <n v="4.9499999999999993"/>
  </r>
  <r>
    <x v="0"/>
    <n v="7.95"/>
  </r>
  <r>
    <x v="0"/>
    <n v="7.95"/>
  </r>
  <r>
    <x v="0"/>
    <n v="4.9499999999999993"/>
  </r>
  <r>
    <x v="0"/>
    <n v="4.9499999999999993"/>
  </r>
  <r>
    <x v="0"/>
    <n v="9.9499999999999993"/>
  </r>
  <r>
    <x v="0"/>
    <n v="29.95"/>
  </r>
  <r>
    <x v="0"/>
    <n v="9.9499999999999993"/>
  </r>
  <r>
    <x v="0"/>
    <n v="14.95"/>
  </r>
  <r>
    <x v="0"/>
    <n v="2.5499999999999998"/>
  </r>
  <r>
    <x v="0"/>
    <n v="11.9"/>
  </r>
  <r>
    <x v="0"/>
    <n v="5.95"/>
  </r>
  <r>
    <x v="0"/>
    <n v="1.7"/>
  </r>
  <r>
    <x v="0"/>
    <n v="14.850000000000001"/>
  </r>
  <r>
    <x v="0"/>
    <n v="9.9"/>
  </r>
  <r>
    <x v="0"/>
    <n v="3.95"/>
  </r>
  <r>
    <x v="0"/>
    <n v="8.5"/>
  </r>
  <r>
    <x v="0"/>
    <n v="8.8500000000000014"/>
  </r>
  <r>
    <x v="0"/>
    <n v="2.95"/>
  </r>
  <r>
    <x v="0"/>
    <n v="8.8500000000000014"/>
  </r>
  <r>
    <x v="0"/>
    <n v="9.3000000000000007"/>
  </r>
  <r>
    <x v="0"/>
    <n v="12.5"/>
  </r>
  <r>
    <x v="0"/>
    <n v="3.3"/>
  </r>
  <r>
    <x v="0"/>
    <n v="1.7"/>
  </r>
  <r>
    <x v="0"/>
    <n v="3.3"/>
  </r>
  <r>
    <x v="0"/>
    <n v="3.3"/>
  </r>
  <r>
    <x v="0"/>
    <n v="12.75"/>
  </r>
  <r>
    <x v="0"/>
    <n v="2.1"/>
  </r>
  <r>
    <x v="0"/>
    <n v="17"/>
  </r>
  <r>
    <x v="0"/>
    <n v="11.9"/>
  </r>
  <r>
    <x v="0"/>
    <n v="5.9"/>
  </r>
  <r>
    <x v="0"/>
    <n v="1.17"/>
  </r>
  <r>
    <x v="0"/>
    <n v="2.95"/>
  </r>
  <r>
    <x v="0"/>
    <n v="3.7800000000000002"/>
  </r>
  <r>
    <x v="0"/>
    <n v="3.75"/>
  </r>
  <r>
    <x v="0"/>
    <n v="3.7800000000000002"/>
  </r>
  <r>
    <x v="0"/>
    <n v="3.75"/>
  </r>
  <r>
    <x v="0"/>
    <n v="5.9"/>
  </r>
  <r>
    <x v="0"/>
    <n v="0.78"/>
  </r>
  <r>
    <x v="0"/>
    <n v="4.95"/>
  </r>
  <r>
    <x v="0"/>
    <n v="3.75"/>
  </r>
  <r>
    <x v="0"/>
    <n v="2.94"/>
  </r>
  <r>
    <x v="0"/>
    <n v="0.86999999999999988"/>
  </r>
  <r>
    <x v="0"/>
    <n v="0.39"/>
  </r>
  <r>
    <x v="0"/>
    <n v="1.18"/>
  </r>
  <r>
    <x v="0"/>
    <n v="0.78"/>
  </r>
  <r>
    <x v="0"/>
    <n v="0.55000000000000004"/>
  </r>
  <r>
    <x v="0"/>
    <n v="1.6500000000000001"/>
  </r>
  <r>
    <x v="0"/>
    <n v="3.75"/>
  </r>
  <r>
    <x v="0"/>
    <n v="7.5"/>
  </r>
  <r>
    <x v="0"/>
    <n v="7.5"/>
  </r>
  <r>
    <x v="0"/>
    <n v="11.9"/>
  </r>
  <r>
    <x v="0"/>
    <n v="5.95"/>
  </r>
  <r>
    <x v="0"/>
    <n v="4.95"/>
  </r>
  <r>
    <x v="0"/>
    <n v="7.95"/>
  </r>
  <r>
    <x v="0"/>
    <n v="4.95"/>
  </r>
  <r>
    <x v="0"/>
    <n v="5.9"/>
  </r>
  <r>
    <x v="0"/>
    <n v="5.9"/>
  </r>
  <r>
    <x v="0"/>
    <n v="8.5"/>
  </r>
  <r>
    <x v="0"/>
    <n v="6.3000000000000007"/>
  </r>
  <r>
    <x v="0"/>
    <n v="4.95"/>
  </r>
  <r>
    <x v="0"/>
    <n v="7.5"/>
  </r>
  <r>
    <x v="0"/>
    <n v="13.9"/>
  </r>
  <r>
    <x v="0"/>
    <n v="9.9599999999999991"/>
  </r>
  <r>
    <x v="0"/>
    <n v="0.6"/>
  </r>
  <r>
    <x v="0"/>
    <n v="2.5"/>
  </r>
  <r>
    <x v="0"/>
    <n v="4.2"/>
  </r>
  <r>
    <x v="0"/>
    <n v="0.57999999999999996"/>
  </r>
  <r>
    <x v="0"/>
    <n v="10.199999999999999"/>
  </r>
  <r>
    <x v="0"/>
    <n v="25.5"/>
  </r>
  <r>
    <x v="0"/>
    <n v="11.399999999999999"/>
  </r>
  <r>
    <x v="0"/>
    <n v="17.399999999999999"/>
  </r>
  <r>
    <x v="0"/>
    <n v="2.1"/>
  </r>
  <r>
    <x v="0"/>
    <n v="4.9499999999999993"/>
  </r>
  <r>
    <x v="0"/>
    <n v="1.5"/>
  </r>
  <r>
    <x v="0"/>
    <n v="3.4799999999999995"/>
  </r>
  <r>
    <x v="0"/>
    <n v="3.4799999999999995"/>
  </r>
  <r>
    <x v="0"/>
    <n v="0.28999999999999998"/>
  </r>
  <r>
    <x v="0"/>
    <n v="0.59"/>
  </r>
  <r>
    <x v="0"/>
    <n v="17.700000000000003"/>
  </r>
  <r>
    <x v="0"/>
    <n v="1.3"/>
  </r>
  <r>
    <x v="0"/>
    <n v="5.0999999999999996"/>
  </r>
  <r>
    <x v="0"/>
    <n v="3"/>
  </r>
  <r>
    <x v="0"/>
    <n v="5.95"/>
  </r>
  <r>
    <x v="0"/>
    <n v="3.4799999999999995"/>
  </r>
  <r>
    <x v="0"/>
    <n v="8.5"/>
  </r>
  <r>
    <x v="0"/>
    <n v="8.5"/>
  </r>
  <r>
    <x v="0"/>
    <n v="15.299999999999999"/>
  </r>
  <r>
    <x v="0"/>
    <n v="5.0999999999999996"/>
  </r>
  <r>
    <x v="0"/>
    <n v="5.0999999999999996"/>
  </r>
  <r>
    <x v="0"/>
    <n v="8.5"/>
  </r>
  <r>
    <x v="0"/>
    <n v="1.95"/>
  </r>
  <r>
    <x v="0"/>
    <n v="3.9"/>
  </r>
  <r>
    <x v="0"/>
    <n v="3.3"/>
  </r>
  <r>
    <x v="0"/>
    <n v="4.9499999999999993"/>
  </r>
  <r>
    <x v="0"/>
    <n v="4.9499999999999993"/>
  </r>
  <r>
    <x v="0"/>
    <n v="4.9499999999999993"/>
  </r>
  <r>
    <x v="0"/>
    <n v="9.8999999999999986"/>
  </r>
  <r>
    <x v="0"/>
    <n v="3.95"/>
  </r>
  <r>
    <x v="0"/>
    <n v="4.9499999999999993"/>
  </r>
  <r>
    <x v="0"/>
    <n v="15.12"/>
  </r>
  <r>
    <x v="0"/>
    <n v="15.12"/>
  </r>
  <r>
    <x v="0"/>
    <n v="8.8500000000000014"/>
  </r>
  <r>
    <x v="0"/>
    <n v="5.9"/>
  </r>
  <r>
    <x v="0"/>
    <n v="5.9"/>
  </r>
  <r>
    <x v="0"/>
    <n v="4.95"/>
  </r>
  <r>
    <x v="0"/>
    <n v="4.95"/>
  </r>
  <r>
    <x v="0"/>
    <n v="2.5"/>
  </r>
  <r>
    <x v="0"/>
    <n v="5"/>
  </r>
  <r>
    <x v="0"/>
    <n v="4.3499999999999996"/>
  </r>
  <r>
    <x v="0"/>
    <n v="11.8"/>
  </r>
  <r>
    <x v="0"/>
    <n v="7.5"/>
  </r>
  <r>
    <x v="0"/>
    <n v="15.8"/>
  </r>
  <r>
    <x v="0"/>
    <n v="7.5"/>
  </r>
  <r>
    <x v="0"/>
    <n v="1.1000000000000001"/>
  </r>
  <r>
    <x v="0"/>
    <n v="22.95"/>
  </r>
  <r>
    <x v="0"/>
    <n v="19.799999999999997"/>
  </r>
  <r>
    <x v="0"/>
    <n v="19.799999999999997"/>
  </r>
  <r>
    <x v="0"/>
    <n v="6.6"/>
  </r>
  <r>
    <x v="0"/>
    <n v="6.6"/>
  </r>
  <r>
    <x v="0"/>
    <n v="8.8500000000000014"/>
  </r>
  <r>
    <x v="0"/>
    <n v="5.07"/>
  </r>
  <r>
    <x v="0"/>
    <n v="4.9800000000000004"/>
  </r>
  <r>
    <x v="0"/>
    <n v="4.9800000000000004"/>
  </r>
  <r>
    <x v="0"/>
    <n v="195.60000000000002"/>
  </r>
  <r>
    <x v="0"/>
    <n v="59.25"/>
  </r>
  <r>
    <x v="0"/>
    <n v="61.199999999999996"/>
  </r>
  <r>
    <x v="0"/>
    <n v="61.199999999999996"/>
  </r>
  <r>
    <x v="0"/>
    <n v="15"/>
  </r>
  <r>
    <x v="0"/>
    <n v="15"/>
  </r>
  <r>
    <x v="0"/>
    <n v="4.68"/>
  </r>
  <r>
    <x v="0"/>
    <n v="20.399999999999999"/>
  </r>
  <r>
    <x v="0"/>
    <n v="39.799999999999997"/>
  </r>
  <r>
    <x v="0"/>
    <n v="16.5"/>
  </r>
  <r>
    <x v="0"/>
    <n v="16.5"/>
  </r>
  <r>
    <x v="0"/>
    <n v="23.4"/>
  </r>
  <r>
    <x v="0"/>
    <n v="23.4"/>
  </r>
  <r>
    <x v="0"/>
    <n v="20.8"/>
  </r>
  <r>
    <x v="0"/>
    <n v="20.8"/>
  </r>
  <r>
    <x v="0"/>
    <n v="50.849999999999994"/>
  </r>
  <r>
    <x v="0"/>
    <n v="17"/>
  </r>
  <r>
    <x v="0"/>
    <n v="25.5"/>
  </r>
  <r>
    <x v="0"/>
    <n v="15"/>
  </r>
  <r>
    <x v="0"/>
    <n v="10.5"/>
  </r>
  <r>
    <x v="0"/>
    <n v="15"/>
  </r>
  <r>
    <x v="0"/>
    <n v="20.85"/>
  </r>
  <r>
    <x v="0"/>
    <n v="15"/>
  </r>
  <r>
    <x v="0"/>
    <n v="50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33"/>
  </r>
  <r>
    <x v="0"/>
    <n v="16.5"/>
  </r>
  <r>
    <x v="0"/>
    <n v="16.5"/>
  </r>
  <r>
    <x v="0"/>
    <n v="16.5"/>
  </r>
  <r>
    <x v="0"/>
    <n v="16.5"/>
  </r>
  <r>
    <x v="0"/>
    <n v="34"/>
  </r>
  <r>
    <x v="0"/>
    <n v="30"/>
  </r>
  <r>
    <x v="0"/>
    <n v="30"/>
  </r>
  <r>
    <x v="0"/>
    <n v="15"/>
  </r>
  <r>
    <x v="0"/>
    <n v="15"/>
  </r>
  <r>
    <x v="0"/>
    <n v="19.899999999999999"/>
  </r>
  <r>
    <x v="0"/>
    <n v="19.899999999999999"/>
  </r>
  <r>
    <x v="0"/>
    <n v="6.8"/>
  </r>
  <r>
    <x v="0"/>
    <n v="6.8"/>
  </r>
  <r>
    <x v="0"/>
    <n v="6.8"/>
  </r>
  <r>
    <x v="0"/>
    <n v="39.6"/>
  </r>
  <r>
    <x v="0"/>
    <n v="14.850000000000001"/>
  </r>
  <r>
    <x v="0"/>
    <n v="22.5"/>
  </r>
  <r>
    <x v="0"/>
    <n v="22.5"/>
  </r>
  <r>
    <x v="0"/>
    <n v="22.5"/>
  </r>
  <r>
    <x v="0"/>
    <n v="31.6"/>
  </r>
  <r>
    <x v="0"/>
    <n v="81.12"/>
  </r>
  <r>
    <x v="0"/>
    <n v="49.92"/>
  </r>
  <r>
    <x v="0"/>
    <n v="47.7"/>
  </r>
  <r>
    <x v="0"/>
    <n v="30"/>
  </r>
  <r>
    <x v="0"/>
    <n v="14.850000000000001"/>
  </r>
  <r>
    <x v="0"/>
    <n v="14.75"/>
  </r>
  <r>
    <x v="0"/>
    <n v="16.5"/>
  </r>
  <r>
    <x v="0"/>
    <n v="39.599999999999994"/>
  </r>
  <r>
    <x v="0"/>
    <n v="24.900000000000002"/>
  </r>
  <r>
    <x v="0"/>
    <n v="24.900000000000002"/>
  </r>
  <r>
    <x v="0"/>
    <n v="19.899999999999999"/>
  </r>
  <r>
    <x v="0"/>
    <n v="19.899999999999999"/>
  </r>
  <r>
    <x v="6"/>
    <n v="41.6"/>
  </r>
  <r>
    <x v="6"/>
    <n v="41.6"/>
  </r>
  <r>
    <x v="6"/>
    <n v="41.6"/>
  </r>
  <r>
    <x v="6"/>
    <n v="10.5"/>
  </r>
  <r>
    <x v="6"/>
    <n v="31.8"/>
  </r>
  <r>
    <x v="6"/>
    <n v="12.75"/>
  </r>
  <r>
    <x v="6"/>
    <n v="23.6"/>
  </r>
  <r>
    <x v="6"/>
    <n v="19.899999999999999"/>
  </r>
  <r>
    <x v="6"/>
    <n v="17.850000000000001"/>
  </r>
  <r>
    <x v="6"/>
    <n v="27"/>
  </r>
  <r>
    <x v="6"/>
    <n v="31.8"/>
  </r>
  <r>
    <x v="6"/>
    <n v="22.5"/>
  </r>
  <r>
    <x v="6"/>
    <n v="45"/>
  </r>
  <r>
    <x v="6"/>
    <n v="16.5"/>
  </r>
  <r>
    <x v="6"/>
    <n v="24.900000000000002"/>
  </r>
  <r>
    <x v="6"/>
    <n v="50"/>
  </r>
  <r>
    <x v="4"/>
    <n v="15.6"/>
  </r>
  <r>
    <x v="4"/>
    <n v="15.6"/>
  </r>
  <r>
    <x v="4"/>
    <n v="23.4"/>
  </r>
  <r>
    <x v="4"/>
    <n v="19.799999999999997"/>
  </r>
  <r>
    <x v="4"/>
    <n v="13.200000000000001"/>
  </r>
  <r>
    <x v="4"/>
    <n v="10.08"/>
  </r>
  <r>
    <x v="4"/>
    <n v="25.200000000000003"/>
  </r>
  <r>
    <x v="4"/>
    <n v="14.850000000000001"/>
  </r>
  <r>
    <x v="4"/>
    <n v="10"/>
  </r>
  <r>
    <x v="4"/>
    <n v="10"/>
  </r>
  <r>
    <x v="4"/>
    <n v="10.199999999999999"/>
  </r>
  <r>
    <x v="4"/>
    <n v="17.700000000000003"/>
  </r>
  <r>
    <x v="4"/>
    <n v="15.299999999999999"/>
  </r>
  <r>
    <x v="4"/>
    <n v="17.700000000000003"/>
  </r>
  <r>
    <x v="4"/>
    <n v="23.4"/>
  </r>
  <r>
    <x v="4"/>
    <n v="23.4"/>
  </r>
  <r>
    <x v="4"/>
    <n v="23.4"/>
  </r>
  <r>
    <x v="4"/>
    <n v="36"/>
  </r>
  <r>
    <x v="0"/>
    <n v="8.3000000000000007"/>
  </r>
  <r>
    <x v="0"/>
    <n v="2.34"/>
  </r>
  <r>
    <x v="0"/>
    <n v="9.8999999999999986"/>
  </r>
  <r>
    <x v="0"/>
    <n v="4.25"/>
  </r>
  <r>
    <x v="0"/>
    <n v="5.9"/>
  </r>
  <r>
    <x v="0"/>
    <n v="2.95"/>
  </r>
  <r>
    <x v="0"/>
    <n v="0.85"/>
  </r>
  <r>
    <x v="0"/>
    <n v="2.95"/>
  </r>
  <r>
    <x v="0"/>
    <n v="8.5"/>
  </r>
  <r>
    <x v="0"/>
    <n v="8.5"/>
  </r>
  <r>
    <x v="0"/>
    <n v="15"/>
  </r>
  <r>
    <x v="0"/>
    <n v="7.5600000000000005"/>
  </r>
  <r>
    <x v="0"/>
    <n v="15.95"/>
  </r>
  <r>
    <x v="0"/>
    <n v="8.25"/>
  </r>
  <r>
    <x v="0"/>
    <n v="5"/>
  </r>
  <r>
    <x v="0"/>
    <n v="30"/>
  </r>
  <r>
    <x v="0"/>
    <n v="13.28"/>
  </r>
  <r>
    <x v="0"/>
    <n v="5.04"/>
  </r>
  <r>
    <x v="0"/>
    <n v="4.25"/>
  </r>
  <r>
    <x v="0"/>
    <n v="17.850000000000001"/>
  </r>
  <r>
    <x v="0"/>
    <n v="11.52"/>
  </r>
  <r>
    <x v="0"/>
    <n v="60"/>
  </r>
  <r>
    <x v="0"/>
    <n v="114.48"/>
  </r>
  <r>
    <x v="0"/>
    <n v="180"/>
  </r>
  <r>
    <x v="0"/>
    <n v="10.5"/>
  </r>
  <r>
    <x v="0"/>
    <n v="10.5"/>
  </r>
  <r>
    <x v="0"/>
    <n v="8.5"/>
  </r>
  <r>
    <x v="0"/>
    <n v="9.75"/>
  </r>
  <r>
    <x v="0"/>
    <n v="5.8"/>
  </r>
  <r>
    <x v="0"/>
    <n v="4.68"/>
  </r>
  <r>
    <x v="0"/>
    <n v="8.5"/>
  </r>
  <r>
    <x v="0"/>
    <n v="19.8"/>
  </r>
  <r>
    <x v="0"/>
    <n v="2.9"/>
  </r>
  <r>
    <x v="0"/>
    <n v="3.3"/>
  </r>
  <r>
    <x v="0"/>
    <n v="3.3"/>
  </r>
  <r>
    <x v="0"/>
    <n v="15.299999999999999"/>
  </r>
  <r>
    <x v="0"/>
    <n v="2.5"/>
  </r>
  <r>
    <x v="0"/>
    <n v="2.5"/>
  </r>
  <r>
    <x v="0"/>
    <n v="13"/>
  </r>
  <r>
    <x v="0"/>
    <n v="4"/>
  </r>
  <r>
    <x v="0"/>
    <n v="2.5"/>
  </r>
  <r>
    <x v="0"/>
    <n v="2.5"/>
  </r>
  <r>
    <x v="0"/>
    <n v="2.5"/>
  </r>
  <r>
    <x v="0"/>
    <n v="1.25"/>
  </r>
  <r>
    <x v="0"/>
    <n v="27.8"/>
  </r>
  <r>
    <x v="0"/>
    <n v="2.95"/>
  </r>
  <r>
    <x v="0"/>
    <n v="11.9"/>
  </r>
  <r>
    <x v="0"/>
    <n v="11.9"/>
  </r>
  <r>
    <x v="0"/>
    <n v="5.9"/>
  </r>
  <r>
    <x v="0"/>
    <n v="30.24"/>
  </r>
  <r>
    <x v="0"/>
    <n v="2.5"/>
  </r>
  <r>
    <x v="0"/>
    <n v="13"/>
  </r>
  <r>
    <x v="0"/>
    <n v="17.399999999999999"/>
  </r>
  <r>
    <x v="0"/>
    <n v="24.96"/>
  </r>
  <r>
    <x v="0"/>
    <n v="24.96"/>
  </r>
  <r>
    <x v="0"/>
    <n v="15"/>
  </r>
  <r>
    <x v="0"/>
    <n v="11.9"/>
  </r>
  <r>
    <x v="0"/>
    <n v="9.36"/>
  </r>
  <r>
    <x v="0"/>
    <n v="7.8"/>
  </r>
  <r>
    <x v="0"/>
    <n v="15.299999999999999"/>
  </r>
  <r>
    <x v="0"/>
    <n v="30"/>
  </r>
  <r>
    <x v="0"/>
    <n v="2.5"/>
  </r>
  <r>
    <x v="0"/>
    <n v="14.850000000000001"/>
  </r>
  <r>
    <x v="0"/>
    <n v="4.95"/>
  </r>
  <r>
    <x v="0"/>
    <n v="2.5"/>
  </r>
  <r>
    <x v="0"/>
    <n v="7.8"/>
  </r>
  <r>
    <x v="0"/>
    <n v="1.65"/>
  </r>
  <r>
    <x v="0"/>
    <n v="19.8"/>
  </r>
  <r>
    <x v="0"/>
    <n v="1.25"/>
  </r>
  <r>
    <x v="0"/>
    <n v="6.5"/>
  </r>
  <r>
    <x v="0"/>
    <n v="5.0999999999999996"/>
  </r>
  <r>
    <x v="0"/>
    <n v="3.9"/>
  </r>
  <r>
    <x v="0"/>
    <n v="3.9"/>
  </r>
  <r>
    <x v="0"/>
    <n v="10"/>
  </r>
  <r>
    <x v="0"/>
    <n v="24.900000000000002"/>
  </r>
  <r>
    <x v="0"/>
    <n v="9.35"/>
  </r>
  <r>
    <x v="0"/>
    <n v="8.5"/>
  </r>
  <r>
    <x v="0"/>
    <n v="2.5499999999999998"/>
  </r>
  <r>
    <x v="0"/>
    <n v="12.75"/>
  </r>
  <r>
    <x v="0"/>
    <n v="3.4"/>
  </r>
  <r>
    <x v="0"/>
    <n v="2.9"/>
  </r>
  <r>
    <x v="0"/>
    <n v="6.6"/>
  </r>
  <r>
    <x v="0"/>
    <n v="11.549999999999999"/>
  </r>
  <r>
    <x v="0"/>
    <n v="25.5"/>
  </r>
  <r>
    <x v="0"/>
    <n v="-1.45"/>
  </r>
  <r>
    <x v="0"/>
    <n v="34.68"/>
  </r>
  <r>
    <x v="0"/>
    <n v="23.4"/>
  </r>
  <r>
    <x v="0"/>
    <n v="23.4"/>
  </r>
  <r>
    <x v="0"/>
    <n v="40.799999999999997"/>
  </r>
  <r>
    <x v="0"/>
    <n v="17.700000000000003"/>
  </r>
  <r>
    <x v="0"/>
    <n v="15.299999999999999"/>
  </r>
  <r>
    <x v="0"/>
    <n v="13.9"/>
  </r>
  <r>
    <x v="0"/>
    <n v="35.799999999999997"/>
  </r>
  <r>
    <x v="0"/>
    <n v="29.9"/>
  </r>
  <r>
    <x v="0"/>
    <n v="17.700000000000003"/>
  </r>
  <r>
    <x v="0"/>
    <n v="1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12.5"/>
  </r>
  <r>
    <x v="0"/>
    <n v="9.9"/>
  </r>
  <r>
    <x v="0"/>
    <n v="9.9600000000000009"/>
  </r>
  <r>
    <x v="0"/>
    <n v="15"/>
  </r>
  <r>
    <x v="0"/>
    <n v="9.8999999999999986"/>
  </r>
  <r>
    <x v="0"/>
    <n v="7.5"/>
  </r>
  <r>
    <x v="0"/>
    <n v="7.5"/>
  </r>
  <r>
    <x v="0"/>
    <n v="15"/>
  </r>
  <r>
    <x v="0"/>
    <n v="15"/>
  </r>
  <r>
    <x v="0"/>
    <n v="15"/>
  </r>
  <r>
    <x v="0"/>
    <n v="15"/>
  </r>
  <r>
    <x v="0"/>
    <n v="9.8999999999999986"/>
  </r>
  <r>
    <x v="0"/>
    <n v="19.799999999999997"/>
  </r>
  <r>
    <x v="0"/>
    <n v="17.399999999999999"/>
  </r>
  <r>
    <x v="0"/>
    <n v="17.399999999999999"/>
  </r>
  <r>
    <x v="0"/>
    <n v="3.3"/>
  </r>
  <r>
    <x v="0"/>
    <n v="19.799999999999997"/>
  </r>
  <r>
    <x v="0"/>
    <n v="11.9"/>
  </r>
  <r>
    <x v="0"/>
    <n v="7.95"/>
  </r>
  <r>
    <x v="0"/>
    <n v="7.95"/>
  </r>
  <r>
    <x v="0"/>
    <n v="1.95"/>
  </r>
  <r>
    <x v="0"/>
    <n v="2.95"/>
  </r>
  <r>
    <x v="0"/>
    <n v="1.95"/>
  </r>
  <r>
    <x v="0"/>
    <n v="3.75"/>
  </r>
  <r>
    <x v="0"/>
    <n v="2.95"/>
  </r>
  <r>
    <x v="0"/>
    <n v="5.67"/>
  </r>
  <r>
    <x v="0"/>
    <n v="2.5499999999999998"/>
  </r>
  <r>
    <x v="0"/>
    <n v="0.28999999999999998"/>
  </r>
  <r>
    <x v="0"/>
    <n v="0.28999999999999998"/>
  </r>
  <r>
    <x v="0"/>
    <n v="0.85"/>
  </r>
  <r>
    <x v="0"/>
    <n v="2.95"/>
  </r>
  <r>
    <x v="0"/>
    <n v="2.89"/>
  </r>
  <r>
    <x v="0"/>
    <n v="2.5499999999999998"/>
  </r>
  <r>
    <x v="0"/>
    <n v="1.25"/>
  </r>
  <r>
    <x v="0"/>
    <n v="2.89"/>
  </r>
  <r>
    <x v="0"/>
    <n v="0.28999999999999998"/>
  </r>
  <r>
    <x v="0"/>
    <n v="2.95"/>
  </r>
  <r>
    <x v="0"/>
    <n v="4.25"/>
  </r>
  <r>
    <x v="0"/>
    <n v="1.25"/>
  </r>
  <r>
    <x v="0"/>
    <n v="1.25"/>
  </r>
  <r>
    <x v="0"/>
    <n v="1.25"/>
  </r>
  <r>
    <x v="0"/>
    <n v="0.36"/>
  </r>
  <r>
    <x v="0"/>
    <n v="2.4899999999999998"/>
  </r>
  <r>
    <x v="0"/>
    <n v="5.9"/>
  </r>
  <r>
    <x v="0"/>
    <n v="0.42"/>
  </r>
  <r>
    <x v="0"/>
    <n v="1.25"/>
  </r>
  <r>
    <x v="0"/>
    <n v="1.66"/>
  </r>
  <r>
    <x v="0"/>
    <n v="0.83"/>
  </r>
  <r>
    <x v="0"/>
    <n v="0.28999999999999998"/>
  </r>
  <r>
    <x v="0"/>
    <n v="1.65"/>
  </r>
  <r>
    <x v="0"/>
    <n v="1.69"/>
  </r>
  <r>
    <x v="0"/>
    <n v="0.55000000000000004"/>
  </r>
  <r>
    <x v="0"/>
    <n v="1.65"/>
  </r>
  <r>
    <x v="0"/>
    <n v="2.5"/>
  </r>
  <r>
    <x v="0"/>
    <n v="2.25"/>
  </r>
  <r>
    <x v="0"/>
    <n v="0.86999999999999988"/>
  </r>
  <r>
    <x v="0"/>
    <n v="2.5499999999999998"/>
  </r>
  <r>
    <x v="0"/>
    <n v="5.0999999999999996"/>
  </r>
  <r>
    <x v="0"/>
    <n v="7.6499999999999995"/>
  </r>
  <r>
    <x v="0"/>
    <n v="5.0999999999999996"/>
  </r>
  <r>
    <x v="0"/>
    <n v="5.0999999999999996"/>
  </r>
  <r>
    <x v="0"/>
    <n v="3.75"/>
  </r>
  <r>
    <x v="0"/>
    <n v="3.95"/>
  </r>
  <r>
    <x v="0"/>
    <n v="7.5"/>
  </r>
  <r>
    <x v="0"/>
    <n v="2.95"/>
  </r>
  <r>
    <x v="0"/>
    <n v="2.95"/>
  </r>
  <r>
    <x v="0"/>
    <n v="2.5"/>
  </r>
  <r>
    <x v="0"/>
    <n v="0.75"/>
  </r>
  <r>
    <x v="0"/>
    <n v="9.9"/>
  </r>
  <r>
    <x v="0"/>
    <n v="4.16"/>
  </r>
  <r>
    <x v="0"/>
    <n v="37.44"/>
  </r>
  <r>
    <x v="0"/>
    <n v="37.44"/>
  </r>
  <r>
    <x v="0"/>
    <n v="30"/>
  </r>
  <r>
    <x v="0"/>
    <n v="18.72"/>
  </r>
  <r>
    <x v="0"/>
    <n v="17.399999999999999"/>
  </r>
  <r>
    <x v="0"/>
    <n v="16.8"/>
  </r>
  <r>
    <x v="0"/>
    <n v="5.85"/>
  </r>
  <r>
    <x v="0"/>
    <n v="5.85"/>
  </r>
  <r>
    <x v="0"/>
    <n v="2.1"/>
  </r>
  <r>
    <x v="0"/>
    <n v="2.5499999999999998"/>
  </r>
  <r>
    <x v="0"/>
    <n v="4.25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3.75"/>
  </r>
  <r>
    <x v="0"/>
    <n v="4.2"/>
  </r>
  <r>
    <x v="0"/>
    <n v="2.5499999999999998"/>
  </r>
  <r>
    <x v="0"/>
    <n v="6.3000000000000007"/>
  </r>
  <r>
    <x v="0"/>
    <n v="1.95"/>
  </r>
  <r>
    <x v="0"/>
    <n v="1.95"/>
  </r>
  <r>
    <x v="0"/>
    <n v="7.9"/>
  </r>
  <r>
    <x v="0"/>
    <n v="7.5"/>
  </r>
  <r>
    <x v="0"/>
    <n v="7.6499999999999995"/>
  </r>
  <r>
    <x v="0"/>
    <n v="5.78"/>
  </r>
  <r>
    <x v="0"/>
    <n v="1.95"/>
  </r>
  <r>
    <x v="0"/>
    <n v="5.95"/>
  </r>
  <r>
    <x v="0"/>
    <n v="5.9"/>
  </r>
  <r>
    <x v="0"/>
    <n v="2.95"/>
  </r>
  <r>
    <x v="0"/>
    <n v="6.75"/>
  </r>
  <r>
    <x v="0"/>
    <n v="2.95"/>
  </r>
  <r>
    <x v="0"/>
    <n v="0.84"/>
  </r>
  <r>
    <x v="0"/>
    <n v="2.1"/>
  </r>
  <r>
    <x v="0"/>
    <n v="1.9500000000000002"/>
  </r>
  <r>
    <x v="0"/>
    <n v="1.95"/>
  </r>
  <r>
    <x v="0"/>
    <n v="1.95"/>
  </r>
  <r>
    <x v="0"/>
    <n v="1.95"/>
  </r>
  <r>
    <x v="0"/>
    <n v="1.95"/>
  </r>
  <r>
    <x v="0"/>
    <n v="2.5499999999999998"/>
  </r>
  <r>
    <x v="0"/>
    <n v="2.5499999999999998"/>
  </r>
  <r>
    <x v="0"/>
    <n v="13.9"/>
  </r>
  <r>
    <x v="0"/>
    <n v="6.75"/>
  </r>
  <r>
    <x v="0"/>
    <n v="2.5499999999999998"/>
  </r>
  <r>
    <x v="0"/>
    <n v="0.85"/>
  </r>
  <r>
    <x v="0"/>
    <n v="5.0999999999999996"/>
  </r>
  <r>
    <x v="0"/>
    <n v="1.45"/>
  </r>
  <r>
    <x v="0"/>
    <n v="12.5"/>
  </r>
  <r>
    <x v="0"/>
    <n v="9.8999999999999986"/>
  </r>
  <r>
    <x v="0"/>
    <n v="1.6500000000000001"/>
  </r>
  <r>
    <x v="0"/>
    <n v="1.6500000000000001"/>
  </r>
  <r>
    <x v="0"/>
    <n v="1.6500000000000001"/>
  </r>
  <r>
    <x v="0"/>
    <n v="3.3"/>
  </r>
  <r>
    <x v="0"/>
    <n v="5.9"/>
  </r>
  <r>
    <x v="0"/>
    <n v="3.25"/>
  </r>
  <r>
    <x v="0"/>
    <n v="25.200000000000003"/>
  </r>
  <r>
    <x v="0"/>
    <n v="4.95"/>
  </r>
  <r>
    <x v="0"/>
    <n v="1.45"/>
  </r>
  <r>
    <x v="0"/>
    <n v="10.199999999999999"/>
  </r>
  <r>
    <x v="0"/>
    <n v="7.5"/>
  </r>
  <r>
    <x v="0"/>
    <n v="1.7"/>
  </r>
  <r>
    <x v="0"/>
    <n v="4.2"/>
  </r>
  <r>
    <x v="0"/>
    <n v="3.75"/>
  </r>
  <r>
    <x v="0"/>
    <n v="3.3"/>
  </r>
  <r>
    <x v="0"/>
    <n v="2.6"/>
  </r>
  <r>
    <x v="0"/>
    <n v="0.65"/>
  </r>
  <r>
    <x v="0"/>
    <n v="0.84"/>
  </r>
  <r>
    <x v="0"/>
    <n v="3.95"/>
  </r>
  <r>
    <x v="0"/>
    <n v="6.75"/>
  </r>
  <r>
    <x v="0"/>
    <n v="2.9"/>
  </r>
  <r>
    <x v="0"/>
    <n v="0.42"/>
  </r>
  <r>
    <x v="0"/>
    <n v="4.25"/>
  </r>
  <r>
    <x v="0"/>
    <n v="2.95"/>
  </r>
  <r>
    <x v="0"/>
    <n v="12.600000000000001"/>
  </r>
  <r>
    <x v="0"/>
    <n v="11.5"/>
  </r>
  <r>
    <x v="0"/>
    <n v="8.5"/>
  </r>
  <r>
    <x v="0"/>
    <n v="2.5"/>
  </r>
  <r>
    <x v="0"/>
    <n v="1.6500000000000001"/>
  </r>
  <r>
    <x v="0"/>
    <n v="4.95"/>
  </r>
  <r>
    <x v="0"/>
    <n v="10.5"/>
  </r>
  <r>
    <x v="0"/>
    <n v="12.75"/>
  </r>
  <r>
    <x v="0"/>
    <n v="4.6500000000000004"/>
  </r>
  <r>
    <x v="0"/>
    <n v="1.45"/>
  </r>
  <r>
    <x v="0"/>
    <n v="4.9499999999999993"/>
  </r>
  <r>
    <x v="0"/>
    <n v="12.5"/>
  </r>
  <r>
    <x v="0"/>
    <n v="16.600000000000001"/>
  </r>
  <r>
    <x v="0"/>
    <n v="13.52"/>
  </r>
  <r>
    <x v="0"/>
    <n v="3.75"/>
  </r>
  <r>
    <x v="0"/>
    <n v="2.1"/>
  </r>
  <r>
    <x v="0"/>
    <n v="1.45"/>
  </r>
  <r>
    <x v="0"/>
    <n v="0.79"/>
  </r>
  <r>
    <x v="0"/>
    <n v="1.69"/>
  </r>
  <r>
    <x v="0"/>
    <n v="2.9"/>
  </r>
  <r>
    <x v="0"/>
    <n v="6.6"/>
  </r>
  <r>
    <x v="0"/>
    <n v="17.700000000000003"/>
  </r>
  <r>
    <x v="0"/>
    <n v="0.78"/>
  </r>
  <r>
    <x v="0"/>
    <n v="15"/>
  </r>
  <r>
    <x v="0"/>
    <n v="15"/>
  </r>
  <r>
    <x v="0"/>
    <n v="15"/>
  </r>
  <r>
    <x v="0"/>
    <n v="1.45"/>
  </r>
  <r>
    <x v="0"/>
    <n v="3.75"/>
  </r>
  <r>
    <x v="0"/>
    <n v="17"/>
  </r>
  <r>
    <x v="0"/>
    <n v="6.95"/>
  </r>
  <r>
    <x v="0"/>
    <n v="1.65"/>
  </r>
  <r>
    <x v="0"/>
    <n v="1.65"/>
  </r>
  <r>
    <x v="0"/>
    <n v="11.25"/>
  </r>
  <r>
    <x v="0"/>
    <n v="3.75"/>
  </r>
  <r>
    <x v="0"/>
    <n v="9.9"/>
  </r>
  <r>
    <x v="0"/>
    <n v="7.4700000000000006"/>
  </r>
  <r>
    <x v="0"/>
    <n v="8.25"/>
  </r>
  <r>
    <x v="0"/>
    <n v="5"/>
  </r>
  <r>
    <x v="0"/>
    <n v="9.8999999999999986"/>
  </r>
  <r>
    <x v="0"/>
    <n v="1.68"/>
  </r>
  <r>
    <x v="0"/>
    <n v="2.5"/>
  </r>
  <r>
    <x v="0"/>
    <n v="6.3000000000000007"/>
  </r>
  <r>
    <x v="0"/>
    <n v="3.75"/>
  </r>
  <r>
    <x v="0"/>
    <n v="7.95"/>
  </r>
  <r>
    <x v="0"/>
    <n v="10.5"/>
  </r>
  <r>
    <x v="0"/>
    <n v="10.5"/>
  </r>
  <r>
    <x v="0"/>
    <n v="10.5"/>
  </r>
  <r>
    <x v="0"/>
    <n v="5.04"/>
  </r>
  <r>
    <x v="0"/>
    <n v="5.04"/>
  </r>
  <r>
    <x v="0"/>
    <n v="5.9"/>
  </r>
  <r>
    <x v="0"/>
    <n v="0.84"/>
  </r>
  <r>
    <x v="0"/>
    <n v="3.75"/>
  </r>
  <r>
    <x v="0"/>
    <n v="9.9"/>
  </r>
  <r>
    <x v="0"/>
    <n v="1.25"/>
  </r>
  <r>
    <x v="0"/>
    <n v="1.25"/>
  </r>
  <r>
    <x v="0"/>
    <n v="2.9"/>
  </r>
  <r>
    <x v="0"/>
    <n v="1.6500000000000001"/>
  </r>
  <r>
    <x v="0"/>
    <n v="3.75"/>
  </r>
  <r>
    <x v="0"/>
    <n v="9.8999999999999986"/>
  </r>
  <r>
    <x v="0"/>
    <n v="5.9"/>
  </r>
  <r>
    <x v="0"/>
    <n v="3.3"/>
  </r>
  <r>
    <x v="0"/>
    <n v="9.9"/>
  </r>
  <r>
    <x v="0"/>
    <n v="5.78"/>
  </r>
  <r>
    <x v="0"/>
    <n v="2.5"/>
  </r>
  <r>
    <x v="0"/>
    <n v="4.2"/>
  </r>
  <r>
    <x v="0"/>
    <n v="8.3000000000000007"/>
  </r>
  <r>
    <x v="0"/>
    <n v="1.95"/>
  </r>
  <r>
    <x v="0"/>
    <n v="2.08"/>
  </r>
  <r>
    <x v="0"/>
    <n v="2.08"/>
  </r>
  <r>
    <x v="0"/>
    <n v="4.16"/>
  </r>
  <r>
    <x v="0"/>
    <n v="1.45"/>
  </r>
  <r>
    <x v="0"/>
    <n v="1.45"/>
  </r>
  <r>
    <x v="0"/>
    <n v="2.89"/>
  </r>
  <r>
    <x v="0"/>
    <n v="4.1500000000000004"/>
  </r>
  <r>
    <x v="0"/>
    <n v="2.89"/>
  </r>
  <r>
    <x v="0"/>
    <n v="4.9800000000000004"/>
  </r>
  <r>
    <x v="0"/>
    <n v="2.9"/>
  </r>
  <r>
    <x v="0"/>
    <n v="1.45"/>
  </r>
  <r>
    <x v="0"/>
    <n v="1.45"/>
  </r>
  <r>
    <x v="0"/>
    <n v="0.83"/>
  </r>
  <r>
    <x v="0"/>
    <n v="0.83"/>
  </r>
  <r>
    <x v="0"/>
    <n v="0.83"/>
  </r>
  <r>
    <x v="0"/>
    <n v="4.95"/>
  </r>
  <r>
    <x v="0"/>
    <n v="2.95"/>
  </r>
  <r>
    <x v="0"/>
    <n v="8.5"/>
  </r>
  <r>
    <x v="1"/>
    <n v="14.75"/>
  </r>
  <r>
    <x v="1"/>
    <n v="17.399999999999999"/>
  </r>
  <r>
    <x v="1"/>
    <n v="23.9"/>
  </r>
  <r>
    <x v="1"/>
    <n v="20.8"/>
  </r>
  <r>
    <x v="1"/>
    <n v="20.8"/>
  </r>
  <r>
    <x v="1"/>
    <n v="20.8"/>
  </r>
  <r>
    <x v="1"/>
    <n v="20.8"/>
  </r>
  <r>
    <x v="1"/>
    <n v="12.5"/>
  </r>
  <r>
    <x v="1"/>
    <n v="12.5"/>
  </r>
  <r>
    <x v="1"/>
    <n v="17"/>
  </r>
  <r>
    <x v="1"/>
    <n v="19.799999999999997"/>
  </r>
  <r>
    <x v="1"/>
    <n v="19.799999999999997"/>
  </r>
  <r>
    <x v="1"/>
    <n v="19.799999999999997"/>
  </r>
  <r>
    <x v="1"/>
    <n v="15"/>
  </r>
  <r>
    <x v="1"/>
    <n v="15"/>
  </r>
  <r>
    <x v="1"/>
    <n v="15"/>
  </r>
  <r>
    <x v="1"/>
    <n v="15"/>
  </r>
  <r>
    <x v="1"/>
    <n v="14.850000000000001"/>
  </r>
  <r>
    <x v="1"/>
    <n v="19.799999999999997"/>
  </r>
  <r>
    <x v="1"/>
    <n v="13.919999999999998"/>
  </r>
  <r>
    <x v="1"/>
    <n v="15"/>
  </r>
  <r>
    <x v="1"/>
    <n v="36"/>
  </r>
  <r>
    <x v="0"/>
    <n v="2.88"/>
  </r>
  <r>
    <x v="0"/>
    <n v="15"/>
  </r>
  <r>
    <x v="0"/>
    <n v="15"/>
  </r>
  <r>
    <x v="0"/>
    <n v="15"/>
  </r>
  <r>
    <x v="0"/>
    <n v="6.64"/>
  </r>
  <r>
    <x v="0"/>
    <n v="6.64"/>
  </r>
  <r>
    <x v="0"/>
    <n v="17.34"/>
  </r>
  <r>
    <x v="0"/>
    <n v="39.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.88"/>
  </r>
  <r>
    <x v="0"/>
    <n v="18.72"/>
  </r>
  <r>
    <x v="0"/>
    <n v="18.72"/>
  </r>
  <r>
    <x v="0"/>
    <n v="25.5"/>
  </r>
  <r>
    <x v="0"/>
    <n v="29.849999999999998"/>
  </r>
  <r>
    <x v="0"/>
    <n v="14.850000000000001"/>
  </r>
  <r>
    <x v="0"/>
    <n v="17.899999999999999"/>
  </r>
  <r>
    <x v="0"/>
    <n v="14.850000000000001"/>
  </r>
  <r>
    <x v="0"/>
    <n v="14.850000000000001"/>
  </r>
  <r>
    <x v="0"/>
    <n v="3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4.16"/>
  </r>
  <r>
    <x v="0"/>
    <n v="6.6"/>
  </r>
  <r>
    <x v="0"/>
    <n v="2.08"/>
  </r>
  <r>
    <x v="0"/>
    <n v="4.16"/>
  </r>
  <r>
    <x v="0"/>
    <n v="9.9499999999999993"/>
  </r>
  <r>
    <x v="0"/>
    <n v="6.3000000000000007"/>
  </r>
  <r>
    <x v="0"/>
    <n v="1.69"/>
  </r>
  <r>
    <x v="0"/>
    <n v="2.95"/>
  </r>
  <r>
    <x v="0"/>
    <n v="1.45"/>
  </r>
  <r>
    <x v="0"/>
    <n v="1.45"/>
  </r>
  <r>
    <x v="0"/>
    <n v="2.5499999999999998"/>
  </r>
  <r>
    <x v="0"/>
    <n v="2.08"/>
  </r>
  <r>
    <x v="0"/>
    <n v="2.95"/>
  </r>
  <r>
    <x v="0"/>
    <n v="1.25"/>
  </r>
  <r>
    <x v="0"/>
    <n v="1.25"/>
  </r>
  <r>
    <x v="0"/>
    <n v="1.25"/>
  </r>
  <r>
    <x v="0"/>
    <n v="4.95"/>
  </r>
  <r>
    <x v="0"/>
    <n v="4.6500000000000004"/>
  </r>
  <r>
    <x v="0"/>
    <n v="4.95"/>
  </r>
  <r>
    <x v="0"/>
    <n v="3.9000000000000004"/>
  </r>
  <r>
    <x v="0"/>
    <n v="3.25"/>
  </r>
  <r>
    <x v="0"/>
    <n v="2.6"/>
  </r>
  <r>
    <x v="0"/>
    <n v="3.9000000000000004"/>
  </r>
  <r>
    <x v="0"/>
    <n v="10.9"/>
  </r>
  <r>
    <x v="0"/>
    <n v="10.9"/>
  </r>
  <r>
    <x v="0"/>
    <n v="9.9"/>
  </r>
  <r>
    <x v="0"/>
    <n v="10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0.55000000000000004"/>
  </r>
  <r>
    <x v="0"/>
    <n v="0.55000000000000004"/>
  </r>
  <r>
    <x v="0"/>
    <n v="0.55000000000000004"/>
  </r>
  <r>
    <x v="0"/>
    <n v="1.6500000000000001"/>
  </r>
  <r>
    <x v="0"/>
    <n v="0.55000000000000004"/>
  </r>
  <r>
    <x v="0"/>
    <n v="1.65"/>
  </r>
  <r>
    <x v="0"/>
    <n v="1.65"/>
  </r>
  <r>
    <x v="0"/>
    <n v="13.52"/>
  </r>
  <r>
    <x v="0"/>
    <n v="27.04"/>
  </r>
  <r>
    <x v="0"/>
    <n v="10.4"/>
  </r>
  <r>
    <x v="0"/>
    <n v="6.24"/>
  </r>
  <r>
    <x v="0"/>
    <n v="2.08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4.16"/>
  </r>
  <r>
    <x v="0"/>
    <n v="6.24"/>
  </r>
  <r>
    <x v="0"/>
    <n v="6.24"/>
  </r>
  <r>
    <x v="0"/>
    <n v="6.24"/>
  </r>
  <r>
    <x v="0"/>
    <n v="3.75"/>
  </r>
  <r>
    <x v="0"/>
    <n v="5.9"/>
  </r>
  <r>
    <x v="0"/>
    <n v="4.6500000000000004"/>
  </r>
  <r>
    <x v="0"/>
    <n v="5.9"/>
  </r>
  <r>
    <x v="0"/>
    <n v="4.25"/>
  </r>
  <r>
    <x v="0"/>
    <n v="3.75"/>
  </r>
  <r>
    <x v="0"/>
    <n v="2.95"/>
  </r>
  <r>
    <x v="0"/>
    <n v="8.25"/>
  </r>
  <r>
    <x v="0"/>
    <n v="9.8999999999999986"/>
  </r>
  <r>
    <x v="0"/>
    <n v="1.65"/>
  </r>
  <r>
    <x v="0"/>
    <n v="5.0999999999999996"/>
  </r>
  <r>
    <x v="0"/>
    <n v="3.45"/>
  </r>
  <r>
    <x v="0"/>
    <n v="4.95"/>
  </r>
  <r>
    <x v="0"/>
    <n v="4.16"/>
  </r>
  <r>
    <x v="0"/>
    <n v="4.16"/>
  </r>
  <r>
    <x v="0"/>
    <n v="2.9"/>
  </r>
  <r>
    <x v="0"/>
    <n v="8.6999999999999993"/>
  </r>
  <r>
    <x v="0"/>
    <n v="1.56"/>
  </r>
  <r>
    <x v="0"/>
    <n v="5.85"/>
  </r>
  <r>
    <x v="0"/>
    <n v="3.3"/>
  </r>
  <r>
    <x v="0"/>
    <n v="1.95"/>
  </r>
  <r>
    <x v="0"/>
    <n v="3.9"/>
  </r>
  <r>
    <x v="0"/>
    <n v="1.95"/>
  </r>
  <r>
    <x v="0"/>
    <n v="2.5499999999999998"/>
  </r>
  <r>
    <x v="0"/>
    <n v="0.78"/>
  </r>
  <r>
    <x v="0"/>
    <n v="0.78"/>
  </r>
  <r>
    <x v="0"/>
    <n v="0.78"/>
  </r>
  <r>
    <x v="0"/>
    <n v="0.78"/>
  </r>
  <r>
    <x v="0"/>
    <n v="17"/>
  </r>
  <r>
    <x v="0"/>
    <n v="4.9499999999999993"/>
  </r>
  <r>
    <x v="0"/>
    <n v="3.3"/>
  </r>
  <r>
    <x v="0"/>
    <n v="4.9499999999999993"/>
  </r>
  <r>
    <x v="0"/>
    <n v="3.3"/>
  </r>
  <r>
    <x v="0"/>
    <n v="4.9499999999999993"/>
  </r>
  <r>
    <x v="0"/>
    <n v="3.3"/>
  </r>
  <r>
    <x v="0"/>
    <n v="4.9499999999999993"/>
  </r>
  <r>
    <x v="0"/>
    <n v="5.95"/>
  </r>
  <r>
    <x v="0"/>
    <n v="4.25"/>
  </r>
  <r>
    <x v="0"/>
    <n v="6.75"/>
  </r>
  <r>
    <x v="0"/>
    <n v="4.9499999999999993"/>
  </r>
  <r>
    <x v="0"/>
    <n v="4.9499999999999993"/>
  </r>
  <r>
    <x v="0"/>
    <n v="6.6"/>
  </r>
  <r>
    <x v="0"/>
    <n v="3.3"/>
  </r>
  <r>
    <x v="0"/>
    <n v="3.3"/>
  </r>
  <r>
    <x v="0"/>
    <n v="4.16"/>
  </r>
  <r>
    <x v="0"/>
    <n v="4.16"/>
  </r>
  <r>
    <x v="0"/>
    <n v="4.16"/>
  </r>
  <r>
    <x v="0"/>
    <n v="30"/>
  </r>
  <r>
    <x v="0"/>
    <n v="4.95"/>
  </r>
  <r>
    <x v="0"/>
    <n v="10.08"/>
  </r>
  <r>
    <x v="0"/>
    <n v="45.36"/>
  </r>
  <r>
    <x v="0"/>
    <n v="4.25"/>
  </r>
  <r>
    <x v="0"/>
    <n v="7.95"/>
  </r>
  <r>
    <x v="0"/>
    <n v="7.95"/>
  </r>
  <r>
    <x v="0"/>
    <n v="5.95"/>
  </r>
  <r>
    <x v="0"/>
    <n v="5.95"/>
  </r>
  <r>
    <x v="0"/>
    <n v="5.95"/>
  </r>
  <r>
    <x v="0"/>
    <n v="1.9"/>
  </r>
  <r>
    <x v="0"/>
    <n v="5.95"/>
  </r>
  <r>
    <x v="0"/>
    <n v="5.95"/>
  </r>
  <r>
    <x v="0"/>
    <n v="7.5"/>
  </r>
  <r>
    <x v="0"/>
    <n v="5.95"/>
  </r>
  <r>
    <x v="0"/>
    <n v="1.65"/>
  </r>
  <r>
    <x v="0"/>
    <n v="1.65"/>
  </r>
  <r>
    <x v="0"/>
    <n v="1.65"/>
  </r>
  <r>
    <x v="0"/>
    <n v="1.7"/>
  </r>
  <r>
    <x v="0"/>
    <n v="9.9499999999999993"/>
  </r>
  <r>
    <x v="0"/>
    <n v="6.75"/>
  </r>
  <r>
    <x v="0"/>
    <n v="7.5"/>
  </r>
  <r>
    <x v="0"/>
    <n v="3.25"/>
  </r>
  <r>
    <x v="0"/>
    <n v="2.1"/>
  </r>
  <r>
    <x v="0"/>
    <n v="8.5"/>
  </r>
  <r>
    <x v="0"/>
    <n v="4.25"/>
  </r>
  <r>
    <x v="0"/>
    <n v="4.16"/>
  </r>
  <r>
    <x v="0"/>
    <n v="8.3000000000000007"/>
  </r>
  <r>
    <x v="0"/>
    <n v="4.1500000000000004"/>
  </r>
  <r>
    <x v="0"/>
    <n v="6.75"/>
  </r>
  <r>
    <x v="0"/>
    <n v="9.9"/>
  </r>
  <r>
    <x v="0"/>
    <n v="4.25"/>
  </r>
  <r>
    <x v="0"/>
    <n v="7.5"/>
  </r>
  <r>
    <x v="0"/>
    <n v="17"/>
  </r>
  <r>
    <x v="0"/>
    <n v="0.42"/>
  </r>
  <r>
    <x v="0"/>
    <n v="0.42"/>
  </r>
  <r>
    <x v="0"/>
    <n v="2.5499999999999998"/>
  </r>
  <r>
    <x v="0"/>
    <n v="0.79"/>
  </r>
  <r>
    <x v="0"/>
    <n v="2.89"/>
  </r>
  <r>
    <x v="0"/>
    <n v="2.95"/>
  </r>
  <r>
    <x v="0"/>
    <n v="19.799999999999997"/>
  </r>
  <r>
    <x v="0"/>
    <n v="19.799999999999997"/>
  </r>
  <r>
    <x v="0"/>
    <n v="19.799999999999997"/>
  </r>
  <r>
    <x v="0"/>
    <n v="39.6"/>
  </r>
  <r>
    <x v="0"/>
    <n v="17.700000000000003"/>
  </r>
  <r>
    <x v="0"/>
    <n v="9.9599999999999991"/>
  </r>
  <r>
    <x v="0"/>
    <n v="9.9599999999999991"/>
  </r>
  <r>
    <x v="0"/>
    <n v="15"/>
  </r>
  <r>
    <x v="0"/>
    <n v="17.700000000000003"/>
  </r>
  <r>
    <x v="0"/>
    <n v="17.700000000000003"/>
  </r>
  <r>
    <x v="0"/>
    <n v="17.700000000000003"/>
  </r>
  <r>
    <x v="0"/>
    <n v="22.5"/>
  </r>
  <r>
    <x v="0"/>
    <n v="39.6"/>
  </r>
  <r>
    <x v="0"/>
    <n v="16.5"/>
  </r>
  <r>
    <x v="0"/>
    <n v="16.5"/>
  </r>
  <r>
    <x v="0"/>
    <n v="19.799999999999997"/>
  </r>
  <r>
    <x v="0"/>
    <n v="14.850000000000001"/>
  </r>
  <r>
    <x v="0"/>
    <n v="30.599999999999998"/>
  </r>
  <r>
    <x v="0"/>
    <n v="15.299999999999999"/>
  </r>
  <r>
    <x v="0"/>
    <n v="15"/>
  </r>
  <r>
    <x v="0"/>
    <n v="14.850000000000001"/>
  </r>
  <r>
    <x v="0"/>
    <n v="39.6"/>
  </r>
  <r>
    <x v="0"/>
    <n v="59.400000000000006"/>
  </r>
  <r>
    <x v="0"/>
    <n v="19.5"/>
  </r>
  <r>
    <x v="0"/>
    <n v="17.399999999999999"/>
  </r>
  <r>
    <x v="0"/>
    <n v="15"/>
  </r>
  <r>
    <x v="0"/>
    <n v="17.399999999999999"/>
  </r>
  <r>
    <x v="0"/>
    <n v="16.95"/>
  </r>
  <r>
    <x v="0"/>
    <n v="17"/>
  </r>
  <r>
    <x v="0"/>
    <n v="17.850000000000001"/>
  </r>
  <r>
    <x v="0"/>
    <n v="25.5"/>
  </r>
  <r>
    <x v="0"/>
    <n v="17"/>
  </r>
  <r>
    <x v="0"/>
    <n v="17"/>
  </r>
  <r>
    <x v="0"/>
    <n v="17"/>
  </r>
  <r>
    <x v="0"/>
    <n v="17"/>
  </r>
  <r>
    <x v="0"/>
    <n v="15"/>
  </r>
  <r>
    <x v="0"/>
    <n v="30"/>
  </r>
  <r>
    <x v="0"/>
    <n v="17.700000000000003"/>
  </r>
  <r>
    <x v="0"/>
    <n v="31.8"/>
  </r>
  <r>
    <x v="0"/>
    <n v="15"/>
  </r>
  <r>
    <x v="0"/>
    <n v="39.6"/>
  </r>
  <r>
    <x v="0"/>
    <n v="8.32"/>
  </r>
  <r>
    <x v="0"/>
    <n v="10.4"/>
  </r>
  <r>
    <x v="0"/>
    <n v="8.8500000000000014"/>
  </r>
  <r>
    <x v="0"/>
    <n v="20.650000000000002"/>
  </r>
  <r>
    <x v="0"/>
    <n v="7.25"/>
  </r>
  <r>
    <x v="0"/>
    <n v="10.5"/>
  </r>
  <r>
    <x v="0"/>
    <n v="10.5"/>
  </r>
  <r>
    <x v="0"/>
    <n v="5.78"/>
  </r>
  <r>
    <x v="0"/>
    <n v="5.78"/>
  </r>
  <r>
    <x v="0"/>
    <n v="8.3000000000000007"/>
  </r>
  <r>
    <x v="0"/>
    <n v="7.5"/>
  </r>
  <r>
    <x v="0"/>
    <n v="5"/>
  </r>
  <r>
    <x v="0"/>
    <n v="9.8999999999999986"/>
  </r>
  <r>
    <x v="0"/>
    <n v="5.78"/>
  </r>
  <r>
    <x v="0"/>
    <n v="3.75"/>
  </r>
  <r>
    <x v="0"/>
    <n v="1.25"/>
  </r>
  <r>
    <x v="0"/>
    <n v="2.5"/>
  </r>
  <r>
    <x v="0"/>
    <n v="1.7"/>
  </r>
  <r>
    <x v="0"/>
    <n v="2.5"/>
  </r>
  <r>
    <x v="0"/>
    <n v="8.8500000000000014"/>
  </r>
  <r>
    <x v="0"/>
    <n v="9.8999999999999986"/>
  </r>
  <r>
    <x v="0"/>
    <n v="7.5"/>
  </r>
  <r>
    <x v="0"/>
    <n v="2.5499999999999998"/>
  </r>
  <r>
    <x v="0"/>
    <n v="0.85"/>
  </r>
  <r>
    <x v="0"/>
    <n v="13.5"/>
  </r>
  <r>
    <x v="0"/>
    <n v="16.95"/>
  </r>
  <r>
    <x v="0"/>
    <n v="17.700000000000003"/>
  </r>
  <r>
    <x v="0"/>
    <n v="12.600000000000001"/>
  </r>
  <r>
    <x v="0"/>
    <n v="12.75"/>
  </r>
  <r>
    <x v="0"/>
    <n v="8.3000000000000007"/>
  </r>
  <r>
    <x v="0"/>
    <n v="11.5"/>
  </r>
  <r>
    <x v="0"/>
    <n v="7.95"/>
  </r>
  <r>
    <x v="0"/>
    <n v="2.08"/>
  </r>
  <r>
    <x v="0"/>
    <n v="5.0999999999999996"/>
  </r>
  <r>
    <x v="0"/>
    <n v="3.9"/>
  </r>
  <r>
    <x v="0"/>
    <n v="9.9499999999999993"/>
  </r>
  <r>
    <x v="0"/>
    <n v="39.799999999999997"/>
  </r>
  <r>
    <x v="0"/>
    <n v="39.799999999999997"/>
  </r>
  <r>
    <x v="0"/>
    <n v="5.9"/>
  </r>
  <r>
    <x v="0"/>
    <n v="7.8"/>
  </r>
  <r>
    <x v="0"/>
    <n v="6.25"/>
  </r>
  <r>
    <x v="0"/>
    <n v="6.25"/>
  </r>
  <r>
    <x v="0"/>
    <n v="17"/>
  </r>
  <r>
    <x v="0"/>
    <n v="17.899999999999999"/>
  </r>
  <r>
    <x v="0"/>
    <n v="7.47"/>
  </r>
  <r>
    <x v="0"/>
    <n v="4.3499999999999996"/>
  </r>
  <r>
    <x v="0"/>
    <n v="7.8"/>
  </r>
  <r>
    <x v="0"/>
    <n v="6.6"/>
  </r>
  <r>
    <x v="0"/>
    <n v="12.75"/>
  </r>
  <r>
    <x v="0"/>
    <n v="24.96"/>
  </r>
  <r>
    <x v="0"/>
    <n v="9.9"/>
  </r>
  <r>
    <x v="0"/>
    <n v="19.899999999999999"/>
  </r>
  <r>
    <x v="0"/>
    <n v="15.600000000000001"/>
  </r>
  <r>
    <x v="0"/>
    <n v="9.9499999999999993"/>
  </r>
  <r>
    <x v="0"/>
    <n v="52"/>
  </r>
  <r>
    <x v="0"/>
    <n v="4.1500000000000004"/>
  </r>
  <r>
    <x v="0"/>
    <n v="3.32"/>
  </r>
  <r>
    <x v="0"/>
    <n v="4.9800000000000004"/>
  </r>
  <r>
    <x v="0"/>
    <n v="8.25"/>
  </r>
  <r>
    <x v="0"/>
    <n v="4.25"/>
  </r>
  <r>
    <x v="0"/>
    <n v="1.25"/>
  </r>
  <r>
    <x v="0"/>
    <n v="2.5499999999999998"/>
  </r>
  <r>
    <x v="0"/>
    <n v="1.1000000000000001"/>
  </r>
  <r>
    <x v="0"/>
    <n v="2.5"/>
  </r>
  <r>
    <x v="0"/>
    <n v="5.95"/>
  </r>
  <r>
    <x v="0"/>
    <n v="6.5"/>
  </r>
  <r>
    <x v="0"/>
    <n v="4.95"/>
  </r>
  <r>
    <x v="0"/>
    <n v="2.95"/>
  </r>
  <r>
    <x v="0"/>
    <n v="2.5499999999999998"/>
  </r>
  <r>
    <x v="0"/>
    <n v="4.2"/>
  </r>
  <r>
    <x v="0"/>
    <n v="2.1"/>
  </r>
  <r>
    <x v="0"/>
    <n v="4.9499999999999993"/>
  </r>
  <r>
    <x v="0"/>
    <n v="4.2"/>
  </r>
  <r>
    <x v="0"/>
    <n v="2.5"/>
  </r>
  <r>
    <x v="0"/>
    <n v="2.5"/>
  </r>
  <r>
    <x v="0"/>
    <n v="2.5"/>
  </r>
  <r>
    <x v="0"/>
    <n v="2.5"/>
  </r>
  <r>
    <x v="0"/>
    <n v="5"/>
  </r>
  <r>
    <x v="0"/>
    <n v="7.5"/>
  </r>
  <r>
    <x v="0"/>
    <n v="9.9599999999999991"/>
  </r>
  <r>
    <x v="0"/>
    <n v="1.17"/>
  </r>
  <r>
    <x v="0"/>
    <n v="0.78"/>
  </r>
  <r>
    <x v="0"/>
    <n v="2.34"/>
  </r>
  <r>
    <x v="0"/>
    <n v="2.73"/>
  </r>
  <r>
    <x v="0"/>
    <n v="5.9"/>
  </r>
  <r>
    <x v="0"/>
    <n v="2.1"/>
  </r>
  <r>
    <x v="0"/>
    <n v="8.4"/>
  </r>
  <r>
    <x v="0"/>
    <n v="6.58"/>
  </r>
  <r>
    <x v="0"/>
    <n v="5.04"/>
  </r>
  <r>
    <x v="0"/>
    <n v="2.95"/>
  </r>
  <r>
    <x v="0"/>
    <n v="2.1"/>
  </r>
  <r>
    <x v="0"/>
    <n v="11.8"/>
  </r>
  <r>
    <x v="0"/>
    <n v="9.9"/>
  </r>
  <r>
    <x v="0"/>
    <n v="5.9"/>
  </r>
  <r>
    <x v="0"/>
    <n v="2.95"/>
  </r>
  <r>
    <x v="0"/>
    <n v="3.3"/>
  </r>
  <r>
    <x v="0"/>
    <n v="4.1500000000000004"/>
  </r>
  <r>
    <x v="0"/>
    <n v="1.7399999999999998"/>
  </r>
  <r>
    <x v="0"/>
    <n v="7.5"/>
  </r>
  <r>
    <x v="0"/>
    <n v="7.5"/>
  </r>
  <r>
    <x v="0"/>
    <n v="3.4"/>
  </r>
  <r>
    <x v="0"/>
    <n v="5.0999999999999996"/>
  </r>
  <r>
    <x v="0"/>
    <n v="1.9"/>
  </r>
  <r>
    <x v="0"/>
    <n v="1.7999999999999998"/>
  </r>
  <r>
    <x v="0"/>
    <n v="2.1"/>
  </r>
  <r>
    <x v="0"/>
    <n v="2.1"/>
  </r>
  <r>
    <x v="0"/>
    <n v="4.2"/>
  </r>
  <r>
    <x v="0"/>
    <n v="10.199999999999999"/>
  </r>
  <r>
    <x v="0"/>
    <n v="3.36"/>
  </r>
  <r>
    <x v="0"/>
    <n v="3.36"/>
  </r>
  <r>
    <x v="0"/>
    <n v="3.36"/>
  </r>
  <r>
    <x v="0"/>
    <n v="11.8"/>
  </r>
  <r>
    <x v="0"/>
    <n v="4.95"/>
  </r>
  <r>
    <x v="0"/>
    <n v="0.79"/>
  </r>
  <r>
    <x v="0"/>
    <n v="11.5"/>
  </r>
  <r>
    <x v="0"/>
    <n v="13.9"/>
  </r>
  <r>
    <x v="0"/>
    <n v="3.16"/>
  </r>
  <r>
    <x v="0"/>
    <n v="13.049999999999999"/>
  </r>
  <r>
    <x v="0"/>
    <n v="9.9"/>
  </r>
  <r>
    <x v="0"/>
    <n v="3.16"/>
  </r>
  <r>
    <x v="0"/>
    <n v="8.8500000000000014"/>
  </r>
  <r>
    <x v="0"/>
    <n v="10.199999999999999"/>
  </r>
  <r>
    <x v="0"/>
    <n v="6.75"/>
  </r>
  <r>
    <x v="0"/>
    <n v="5.75"/>
  </r>
  <r>
    <x v="0"/>
    <n v="7.95"/>
  </r>
  <r>
    <x v="0"/>
    <n v="6.25"/>
  </r>
  <r>
    <x v="0"/>
    <n v="5.2"/>
  </r>
  <r>
    <x v="36"/>
    <n v="17"/>
  </r>
  <r>
    <x v="36"/>
    <n v="17"/>
  </r>
  <r>
    <x v="36"/>
    <n v="26.099999999999998"/>
  </r>
  <r>
    <x v="36"/>
    <n v="40"/>
  </r>
  <r>
    <x v="36"/>
    <n v="23.6"/>
  </r>
  <r>
    <x v="36"/>
    <n v="17.399999999999999"/>
  </r>
  <r>
    <x v="36"/>
    <n v="17.700000000000003"/>
  </r>
  <r>
    <x v="36"/>
    <n v="17.399999999999999"/>
  </r>
  <r>
    <x v="36"/>
    <n v="19.899999999999999"/>
  </r>
  <r>
    <x v="36"/>
    <n v="17.399999999999999"/>
  </r>
  <r>
    <x v="0"/>
    <n v="15"/>
  </r>
  <r>
    <x v="0"/>
    <n v="25.200000000000003"/>
  </r>
  <r>
    <x v="0"/>
    <n v="24.96"/>
  </r>
  <r>
    <x v="0"/>
    <n v="30.599999999999998"/>
  </r>
  <r>
    <x v="0"/>
    <n v="20"/>
  </r>
  <r>
    <x v="0"/>
    <n v="20"/>
  </r>
  <r>
    <x v="0"/>
    <n v="20"/>
  </r>
  <r>
    <x v="0"/>
    <n v="19.799999999999997"/>
  </r>
  <r>
    <x v="0"/>
    <n v="17.700000000000003"/>
  </r>
  <r>
    <x v="0"/>
    <n v="19.799999999999997"/>
  </r>
  <r>
    <x v="0"/>
    <n v="10.08"/>
  </r>
  <r>
    <x v="0"/>
    <n v="10.199999999999999"/>
  </r>
  <r>
    <x v="0"/>
    <n v="25"/>
  </r>
  <r>
    <x v="0"/>
    <n v="30"/>
  </r>
  <r>
    <x v="0"/>
    <n v="30"/>
  </r>
  <r>
    <x v="0"/>
    <n v="30"/>
  </r>
  <r>
    <x v="0"/>
    <n v="17.700000000000003"/>
  </r>
  <r>
    <x v="0"/>
    <n v="15"/>
  </r>
  <r>
    <x v="0"/>
    <n v="16.5"/>
  </r>
  <r>
    <x v="0"/>
    <n v="15"/>
  </r>
  <r>
    <x v="0"/>
    <n v="19.799999999999997"/>
  </r>
  <r>
    <x v="0"/>
    <n v="15.9"/>
  </r>
  <r>
    <x v="0"/>
    <n v="15"/>
  </r>
  <r>
    <x v="0"/>
    <n v="12.75"/>
  </r>
  <r>
    <x v="0"/>
    <n v="15"/>
  </r>
  <r>
    <x v="0"/>
    <n v="17.399999999999999"/>
  </r>
  <r>
    <x v="0"/>
    <n v="25.200000000000003"/>
  </r>
  <r>
    <x v="0"/>
    <n v="10.4"/>
  </r>
  <r>
    <x v="0"/>
    <n v="15.9"/>
  </r>
  <r>
    <x v="0"/>
    <n v="19.799999999999997"/>
  </r>
  <r>
    <x v="0"/>
    <n v="11.9"/>
  </r>
  <r>
    <x v="0"/>
    <n v="19.799999999999997"/>
  </r>
  <r>
    <x v="0"/>
    <n v="19.799999999999997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3.5"/>
  </r>
  <r>
    <x v="0"/>
    <n v="12.5"/>
  </r>
  <r>
    <x v="0"/>
    <n v="16.350000000000001"/>
  </r>
  <r>
    <x v="0"/>
    <n v="16.350000000000001"/>
  </r>
  <r>
    <x v="0"/>
    <n v="12.5"/>
  </r>
  <r>
    <x v="0"/>
    <n v="23.4"/>
  </r>
  <r>
    <x v="0"/>
    <n v="17"/>
  </r>
  <r>
    <x v="0"/>
    <n v="12.7"/>
  </r>
  <r>
    <x v="0"/>
    <n v="66.400000000000006"/>
  </r>
  <r>
    <x v="0"/>
    <n v="59.400000000000006"/>
  </r>
  <r>
    <x v="0"/>
    <n v="232"/>
  </r>
  <r>
    <x v="0"/>
    <n v="17.700000000000003"/>
  </r>
  <r>
    <x v="0"/>
    <n v="13.52"/>
  </r>
  <r>
    <x v="0"/>
    <n v="15"/>
  </r>
  <r>
    <x v="0"/>
    <n v="19.799999999999997"/>
  </r>
  <r>
    <x v="0"/>
    <n v="35.400000000000006"/>
  </r>
  <r>
    <x v="0"/>
    <n v="13.52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79.5"/>
  </r>
  <r>
    <x v="0"/>
    <n v="79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18.72"/>
  </r>
  <r>
    <x v="0"/>
    <n v="18.72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10.08"/>
  </r>
  <r>
    <x v="0"/>
    <n v="18.96"/>
  </r>
  <r>
    <x v="0"/>
    <n v="23.8"/>
  </r>
  <r>
    <x v="0"/>
    <n v="93.6"/>
  </r>
  <r>
    <x v="0"/>
    <n v="15"/>
  </r>
  <r>
    <x v="0"/>
    <n v="15"/>
  </r>
  <r>
    <x v="0"/>
    <n v="8.5"/>
  </r>
  <r>
    <x v="0"/>
    <n v="8.5"/>
  </r>
  <r>
    <x v="0"/>
    <n v="8.5"/>
  </r>
  <r>
    <x v="0"/>
    <n v="49.050000000000004"/>
  </r>
  <r>
    <x v="0"/>
    <n v="30"/>
  </r>
  <r>
    <x v="0"/>
    <n v="31.200000000000003"/>
  </r>
  <r>
    <x v="0"/>
    <n v="65.400000000000006"/>
  </r>
  <r>
    <x v="0"/>
    <n v="63"/>
  </r>
  <r>
    <x v="0"/>
    <n v="88.5"/>
  </r>
  <r>
    <x v="0"/>
    <n v="17"/>
  </r>
  <r>
    <x v="0"/>
    <n v="17"/>
  </r>
  <r>
    <x v="0"/>
    <n v="12.5"/>
  </r>
  <r>
    <x v="0"/>
    <n v="17.34"/>
  </r>
  <r>
    <x v="0"/>
    <n v="9.48"/>
  </r>
  <r>
    <x v="0"/>
    <n v="19.8"/>
  </r>
  <r>
    <x v="0"/>
    <n v="9"/>
  </r>
  <r>
    <x v="0"/>
    <n v="17.700000000000003"/>
  </r>
  <r>
    <x v="0"/>
    <n v="17.399999999999999"/>
  </r>
  <r>
    <x v="0"/>
    <n v="6.64"/>
  </r>
  <r>
    <x v="0"/>
    <n v="10"/>
  </r>
  <r>
    <x v="0"/>
    <n v="62.400000000000006"/>
  </r>
  <r>
    <x v="0"/>
    <n v="41.6"/>
  </r>
  <r>
    <x v="0"/>
    <n v="62.400000000000006"/>
  </r>
  <r>
    <x v="0"/>
    <n v="41.6"/>
  </r>
  <r>
    <x v="0"/>
    <n v="62.400000000000006"/>
  </r>
  <r>
    <x v="0"/>
    <n v="62.400000000000006"/>
  </r>
  <r>
    <x v="0"/>
    <n v="41.6"/>
  </r>
  <r>
    <x v="0"/>
    <n v="15.9"/>
  </r>
  <r>
    <x v="0"/>
    <n v="31.8"/>
  </r>
  <r>
    <x v="0"/>
    <n v="31.8"/>
  </r>
  <r>
    <x v="0"/>
    <n v="15.9"/>
  </r>
  <r>
    <x v="0"/>
    <n v="19.919999999999998"/>
  </r>
  <r>
    <x v="0"/>
    <n v="25.200000000000003"/>
  </r>
  <r>
    <x v="0"/>
    <n v="9.36"/>
  </r>
  <r>
    <x v="0"/>
    <n v="83.2"/>
  </r>
  <r>
    <x v="0"/>
    <n v="62.400000000000006"/>
  </r>
  <r>
    <x v="0"/>
    <n v="41.6"/>
  </r>
  <r>
    <x v="0"/>
    <n v="41.6"/>
  </r>
  <r>
    <x v="0"/>
    <n v="8.5"/>
  </r>
  <r>
    <x v="0"/>
    <n v="8.5"/>
  </r>
  <r>
    <x v="0"/>
    <n v="8.5"/>
  </r>
  <r>
    <x v="0"/>
    <n v="8.5"/>
  </r>
  <r>
    <x v="0"/>
    <n v="10.5"/>
  </r>
  <r>
    <x v="0"/>
    <n v="8.5"/>
  </r>
  <r>
    <x v="0"/>
    <n v="8.5"/>
  </r>
  <r>
    <x v="0"/>
    <n v="8.5"/>
  </r>
  <r>
    <x v="0"/>
    <n v="8.5"/>
  </r>
  <r>
    <x v="0"/>
    <n v="10.199999999999999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6.5"/>
  </r>
  <r>
    <x v="0"/>
    <n v="16.5"/>
  </r>
  <r>
    <x v="0"/>
    <n v="16.5"/>
  </r>
  <r>
    <x v="0"/>
    <n v="16.5"/>
  </r>
  <r>
    <x v="0"/>
    <n v="15"/>
  </r>
  <r>
    <x v="0"/>
    <n v="44.550000000000004"/>
  </r>
  <r>
    <x v="0"/>
    <n v="24.75"/>
  </r>
  <r>
    <x v="0"/>
    <n v="10.199999999999999"/>
  </r>
  <r>
    <x v="0"/>
    <n v="10.199999999999999"/>
  </r>
  <r>
    <x v="0"/>
    <n v="23.4"/>
  </r>
  <r>
    <x v="0"/>
    <n v="15.12"/>
  </r>
  <r>
    <x v="0"/>
    <n v="15"/>
  </r>
  <r>
    <x v="0"/>
    <n v="23.4"/>
  </r>
  <r>
    <x v="0"/>
    <n v="13"/>
  </r>
  <r>
    <x v="0"/>
    <n v="15.6"/>
  </r>
  <r>
    <x v="0"/>
    <n v="15.600000000000001"/>
  </r>
  <r>
    <x v="0"/>
    <n v="15"/>
  </r>
  <r>
    <x v="0"/>
    <n v="15"/>
  </r>
  <r>
    <x v="0"/>
    <n v="15"/>
  </r>
  <r>
    <x v="0"/>
    <n v="9"/>
  </r>
  <r>
    <x v="0"/>
    <n v="23.4"/>
  </r>
  <r>
    <x v="0"/>
    <n v="19.8"/>
  </r>
  <r>
    <x v="0"/>
    <n v="10.199999999999999"/>
  </r>
  <r>
    <x v="0"/>
    <n v="62.400000000000006"/>
  </r>
  <r>
    <x v="0"/>
    <n v="20.8"/>
  </r>
  <r>
    <x v="0"/>
    <n v="20.8"/>
  </r>
  <r>
    <x v="0"/>
    <n v="20.8"/>
  </r>
  <r>
    <x v="0"/>
    <n v="10.5"/>
  </r>
  <r>
    <x v="0"/>
    <n v="10.5"/>
  </r>
  <r>
    <x v="0"/>
    <n v="41.6"/>
  </r>
  <r>
    <x v="0"/>
    <n v="62.400000000000006"/>
  </r>
  <r>
    <x v="0"/>
    <n v="10.5"/>
  </r>
  <r>
    <x v="0"/>
    <n v="41.6"/>
  </r>
  <r>
    <x v="0"/>
    <n v="62.400000000000006"/>
  </r>
  <r>
    <x v="0"/>
    <n v="20.8"/>
  </r>
  <r>
    <x v="0"/>
    <n v="41.6"/>
  </r>
  <r>
    <x v="0"/>
    <n v="62.400000000000006"/>
  </r>
  <r>
    <x v="0"/>
    <n v="41.6"/>
  </r>
  <r>
    <x v="0"/>
    <n v="20.8"/>
  </r>
  <r>
    <x v="0"/>
    <n v="13.28"/>
  </r>
  <r>
    <x v="0"/>
    <n v="13.28"/>
  </r>
  <r>
    <x v="0"/>
    <n v="13.28"/>
  </r>
  <r>
    <x v="0"/>
    <n v="26.4"/>
  </r>
  <r>
    <x v="0"/>
    <n v="15"/>
  </r>
  <r>
    <x v="0"/>
    <n v="15"/>
  </r>
  <r>
    <x v="0"/>
    <n v="17.700000000000003"/>
  </r>
  <r>
    <x v="0"/>
    <n v="9.9599999999999991"/>
  </r>
  <r>
    <x v="0"/>
    <n v="15"/>
  </r>
  <r>
    <x v="0"/>
    <n v="15"/>
  </r>
  <r>
    <x v="0"/>
    <n v="19.799999999999997"/>
  </r>
  <r>
    <x v="0"/>
    <n v="21"/>
  </r>
  <r>
    <x v="0"/>
    <n v="19.799999999999997"/>
  </r>
  <r>
    <x v="0"/>
    <n v="17.850000000000001"/>
  </r>
  <r>
    <x v="0"/>
    <n v="23.9"/>
  </r>
  <r>
    <x v="0"/>
    <n v="15"/>
  </r>
  <r>
    <x v="0"/>
    <n v="15"/>
  </r>
  <r>
    <x v="0"/>
    <n v="15"/>
  </r>
  <r>
    <x v="0"/>
    <n v="15"/>
  </r>
  <r>
    <x v="0"/>
    <n v="24.900000000000002"/>
  </r>
  <r>
    <x v="0"/>
    <n v="19.8"/>
  </r>
  <r>
    <x v="0"/>
    <n v="19.8"/>
  </r>
  <r>
    <x v="32"/>
    <n v="69.36"/>
  </r>
  <r>
    <x v="32"/>
    <n v="17.399999999999999"/>
  </r>
  <r>
    <x v="32"/>
    <n v="29.700000000000003"/>
  </r>
  <r>
    <x v="32"/>
    <n v="29.880000000000003"/>
  </r>
  <r>
    <x v="32"/>
    <n v="19.8"/>
  </r>
  <r>
    <x v="32"/>
    <n v="17.399999999999999"/>
  </r>
  <r>
    <x v="32"/>
    <n v="69.36"/>
  </r>
  <r>
    <x v="0"/>
    <n v="-9.8999999999999986"/>
  </r>
  <r>
    <x v="0"/>
    <n v="-9.8999999999999986"/>
  </r>
  <r>
    <x v="0"/>
    <n v="-7.5"/>
  </r>
  <r>
    <x v="0"/>
    <n v="35.700000000000003"/>
  </r>
  <r>
    <x v="0"/>
    <n v="15.9"/>
  </r>
  <r>
    <x v="0"/>
    <n v="17.899999999999999"/>
  </r>
  <r>
    <x v="0"/>
    <n v="15"/>
  </r>
  <r>
    <x v="0"/>
    <n v="19.799999999999997"/>
  </r>
  <r>
    <x v="0"/>
    <n v="162"/>
  </r>
  <r>
    <x v="0"/>
    <n v="35.400000000000006"/>
  </r>
  <r>
    <x v="4"/>
    <n v="525.59999999999991"/>
  </r>
  <r>
    <x v="4"/>
    <n v="20.399999999999999"/>
  </r>
  <r>
    <x v="4"/>
    <n v="19.799999999999997"/>
  </r>
  <r>
    <x v="4"/>
    <n v="20.16"/>
  </r>
  <r>
    <x v="4"/>
    <n v="45"/>
  </r>
  <r>
    <x v="4"/>
    <n v="81.599999999999994"/>
  </r>
  <r>
    <x v="4"/>
    <n v="34.799999999999997"/>
  </r>
  <r>
    <x v="4"/>
    <n v="19.8"/>
  </r>
  <r>
    <x v="4"/>
    <n v="23.4"/>
  </r>
  <r>
    <x v="4"/>
    <n v="8.1999999999999993"/>
  </r>
  <r>
    <x v="4"/>
    <n v="24.96"/>
  </r>
  <r>
    <x v="4"/>
    <n v="9.9599999999999991"/>
  </r>
  <r>
    <x v="4"/>
    <n v="17.399999999999999"/>
  </r>
  <r>
    <x v="4"/>
    <n v="33.200000000000003"/>
  </r>
  <r>
    <x v="4"/>
    <n v="19.799999999999997"/>
  </r>
  <r>
    <x v="4"/>
    <n v="19.899999999999999"/>
  </r>
  <r>
    <x v="4"/>
    <n v="17.34"/>
  </r>
  <r>
    <x v="4"/>
    <n v="24.900000000000002"/>
  </r>
  <r>
    <x v="4"/>
    <n v="17.399999999999999"/>
  </r>
  <r>
    <x v="4"/>
    <n v="17.399999999999999"/>
  </r>
  <r>
    <x v="4"/>
    <n v="126"/>
  </r>
  <r>
    <x v="0"/>
    <n v="17.700000000000003"/>
  </r>
  <r>
    <x v="0"/>
    <n v="17.700000000000003"/>
  </r>
  <r>
    <x v="0"/>
    <n v="17.700000000000003"/>
  </r>
  <r>
    <x v="0"/>
    <n v="79.599999999999994"/>
  </r>
  <r>
    <x v="0"/>
    <n v="16.5"/>
  </r>
  <r>
    <x v="0"/>
    <n v="17.399999999999999"/>
  </r>
  <r>
    <x v="0"/>
    <n v="17.399999999999999"/>
  </r>
  <r>
    <x v="0"/>
    <n v="297"/>
  </r>
  <r>
    <x v="0"/>
    <n v="20.8"/>
  </r>
  <r>
    <x v="0"/>
    <n v="30"/>
  </r>
  <r>
    <x v="0"/>
    <n v="11.7"/>
  </r>
  <r>
    <x v="0"/>
    <n v="30.599999999999998"/>
  </r>
  <r>
    <x v="0"/>
    <n v="1.65"/>
  </r>
  <r>
    <x v="0"/>
    <n v="5.0999999999999996"/>
  </r>
  <r>
    <x v="0"/>
    <n v="11.549999999999999"/>
  </r>
  <r>
    <x v="0"/>
    <n v="11.549999999999999"/>
  </r>
  <r>
    <x v="0"/>
    <n v="14.56"/>
  </r>
  <r>
    <x v="0"/>
    <n v="16.64"/>
  </r>
  <r>
    <x v="0"/>
    <n v="2.08"/>
  </r>
  <r>
    <x v="0"/>
    <n v="4.16"/>
  </r>
  <r>
    <x v="0"/>
    <n v="20.8"/>
  </r>
  <r>
    <x v="0"/>
    <n v="17"/>
  </r>
  <r>
    <x v="0"/>
    <n v="31.8"/>
  </r>
  <r>
    <x v="0"/>
    <n v="10.5"/>
  </r>
  <r>
    <x v="0"/>
    <n v="10.5"/>
  </r>
  <r>
    <x v="0"/>
    <n v="16.600000000000001"/>
  </r>
  <r>
    <x v="0"/>
    <n v="49.5"/>
  </r>
  <r>
    <x v="0"/>
    <n v="54.08"/>
  </r>
  <r>
    <x v="0"/>
    <n v="33.200000000000003"/>
  </r>
  <r>
    <x v="0"/>
    <n v="50"/>
  </r>
  <r>
    <x v="0"/>
    <n v="31.6"/>
  </r>
  <r>
    <x v="0"/>
    <n v="15.8"/>
  </r>
  <r>
    <x v="0"/>
    <n v="13.2"/>
  </r>
  <r>
    <x v="0"/>
    <n v="19.8"/>
  </r>
  <r>
    <x v="0"/>
    <n v="19.8"/>
  </r>
  <r>
    <x v="0"/>
    <n v="9.870000000000001"/>
  </r>
  <r>
    <x v="0"/>
    <n v="8.25"/>
  </r>
  <r>
    <x v="0"/>
    <n v="8.25"/>
  </r>
  <r>
    <x v="0"/>
    <n v="8.5"/>
  </r>
  <r>
    <x v="0"/>
    <n v="19.5"/>
  </r>
  <r>
    <x v="0"/>
    <n v="2.25"/>
  </r>
  <r>
    <x v="0"/>
    <n v="6.75"/>
  </r>
  <r>
    <x v="0"/>
    <n v="4.16"/>
  </r>
  <r>
    <x v="0"/>
    <n v="1.65"/>
  </r>
  <r>
    <x v="0"/>
    <n v="10"/>
  </r>
  <r>
    <x v="0"/>
    <n v="23.6"/>
  </r>
  <r>
    <x v="0"/>
    <n v="20.399999999999999"/>
  </r>
  <r>
    <x v="0"/>
    <n v="24.900000000000002"/>
  </r>
  <r>
    <x v="0"/>
    <n v="25.5"/>
  </r>
  <r>
    <x v="0"/>
    <n v="1.9"/>
  </r>
  <r>
    <x v="0"/>
    <n v="20.8"/>
  </r>
  <r>
    <x v="0"/>
    <n v="20.8"/>
  </r>
  <r>
    <x v="0"/>
    <n v="20.8"/>
  </r>
  <r>
    <x v="0"/>
    <n v="8.5"/>
  </r>
  <r>
    <x v="0"/>
    <n v="16.5"/>
  </r>
  <r>
    <x v="0"/>
    <n v="12.5"/>
  </r>
  <r>
    <x v="0"/>
    <n v="17"/>
  </r>
  <r>
    <x v="0"/>
    <n v="17"/>
  </r>
  <r>
    <x v="0"/>
    <n v="16.5"/>
  </r>
  <r>
    <x v="0"/>
    <n v="16.5"/>
  </r>
  <r>
    <x v="0"/>
    <n v="20.8"/>
  </r>
  <r>
    <x v="0"/>
    <n v="20.8"/>
  </r>
  <r>
    <x v="0"/>
    <n v="8.5"/>
  </r>
  <r>
    <x v="0"/>
    <n v="16.5"/>
  </r>
  <r>
    <x v="0"/>
    <n v="20.8"/>
  </r>
  <r>
    <x v="0"/>
    <n v="8.5"/>
  </r>
  <r>
    <x v="0"/>
    <n v="13.5"/>
  </r>
  <r>
    <x v="0"/>
    <n v="15"/>
  </r>
  <r>
    <x v="0"/>
    <n v="12.5"/>
  </r>
  <r>
    <x v="0"/>
    <n v="30"/>
  </r>
  <r>
    <x v="0"/>
    <n v="6.75"/>
  </r>
  <r>
    <x v="0"/>
    <n v="45.9"/>
  </r>
  <r>
    <x v="0"/>
    <n v="59.400000000000006"/>
  </r>
  <r>
    <x v="0"/>
    <n v="61.199999999999996"/>
  </r>
  <r>
    <x v="0"/>
    <n v="61.199999999999996"/>
  </r>
  <r>
    <x v="0"/>
    <n v="71.400000000000006"/>
  </r>
  <r>
    <x v="0"/>
    <n v="19.799999999999997"/>
  </r>
  <r>
    <x v="0"/>
    <n v="15"/>
  </r>
  <r>
    <x v="0"/>
    <n v="19.799999999999997"/>
  </r>
  <r>
    <x v="0"/>
    <n v="19.799999999999997"/>
  </r>
  <r>
    <x v="0"/>
    <n v="71.699999999999989"/>
  </r>
  <r>
    <x v="0"/>
    <n v="67.5"/>
  </r>
  <r>
    <x v="0"/>
    <n v="30"/>
  </r>
  <r>
    <x v="0"/>
    <n v="61.199999999999996"/>
  </r>
  <r>
    <x v="0"/>
    <n v="69.599999999999994"/>
  </r>
  <r>
    <x v="0"/>
    <n v="68"/>
  </r>
  <r>
    <x v="0"/>
    <n v="102"/>
  </r>
  <r>
    <x v="0"/>
    <n v="39.599999999999994"/>
  </r>
  <r>
    <x v="0"/>
    <n v="70.800000000000011"/>
  </r>
  <r>
    <x v="0"/>
    <n v="76.5"/>
  </r>
  <r>
    <x v="0"/>
    <n v="46.800000000000004"/>
  </r>
  <r>
    <x v="0"/>
    <n v="69.12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15"/>
  </r>
  <r>
    <x v="0"/>
    <n v="10.199999999999999"/>
  </r>
  <r>
    <x v="0"/>
    <n v="34.68"/>
  </r>
  <r>
    <x v="0"/>
    <n v="23.4"/>
  </r>
  <r>
    <x v="0"/>
    <n v="24.900000000000002"/>
  </r>
  <r>
    <x v="0"/>
    <n v="6.84"/>
  </r>
  <r>
    <x v="0"/>
    <n v="16.5"/>
  </r>
  <r>
    <x v="0"/>
    <n v="16.5"/>
  </r>
  <r>
    <x v="0"/>
    <n v="41.6"/>
  </r>
  <r>
    <x v="0"/>
    <n v="20.8"/>
  </r>
  <r>
    <x v="0"/>
    <n v="13.2"/>
  </r>
  <r>
    <x v="0"/>
    <n v="60"/>
  </r>
  <r>
    <x v="0"/>
    <n v="63.6"/>
  </r>
  <r>
    <x v="0"/>
    <n v="11.399999999999999"/>
  </r>
  <r>
    <x v="0"/>
    <n v="9.9599999999999991"/>
  </r>
  <r>
    <x v="0"/>
    <n v="30"/>
  </r>
  <r>
    <x v="0"/>
    <n v="101.76"/>
  </r>
  <r>
    <x v="0"/>
    <n v="17.700000000000003"/>
  </r>
  <r>
    <x v="0"/>
    <n v="10.199999999999999"/>
  </r>
  <r>
    <x v="0"/>
    <n v="10.5"/>
  </r>
  <r>
    <x v="0"/>
    <n v="20.8"/>
  </r>
  <r>
    <x v="0"/>
    <n v="16.5"/>
  </r>
  <r>
    <x v="0"/>
    <n v="15"/>
  </r>
  <r>
    <x v="0"/>
    <n v="15"/>
  </r>
  <r>
    <x v="0"/>
    <n v="19.799999999999997"/>
  </r>
  <r>
    <x v="0"/>
    <n v="17.700000000000003"/>
  </r>
  <r>
    <x v="0"/>
    <n v="19.799999999999997"/>
  </r>
  <r>
    <x v="0"/>
    <n v="12.600000000000001"/>
  </r>
  <r>
    <x v="0"/>
    <n v="17.700000000000003"/>
  </r>
  <r>
    <x v="0"/>
    <n v="12.600000000000001"/>
  </r>
  <r>
    <x v="0"/>
    <n v="13.919999999999998"/>
  </r>
  <r>
    <x v="0"/>
    <n v="105.6"/>
  </r>
  <r>
    <x v="0"/>
    <n v="23.4"/>
  </r>
  <r>
    <x v="0"/>
    <n v="46.8"/>
  </r>
  <r>
    <x v="0"/>
    <n v="15"/>
  </r>
  <r>
    <x v="0"/>
    <n v="13.200000000000001"/>
  </r>
  <r>
    <x v="0"/>
    <n v="20.8"/>
  </r>
  <r>
    <x v="0"/>
    <n v="19.5"/>
  </r>
  <r>
    <x v="0"/>
    <n v="46.8"/>
  </r>
  <r>
    <x v="0"/>
    <n v="1.7"/>
  </r>
  <r>
    <x v="0"/>
    <n v="2.5499999999999998"/>
  </r>
  <r>
    <x v="0"/>
    <n v="81.599999999999994"/>
  </r>
  <r>
    <x v="0"/>
    <n v="20.399999999999999"/>
  </r>
  <r>
    <x v="0"/>
    <n v="37.800000000000004"/>
  </r>
  <r>
    <x v="0"/>
    <n v="49.5"/>
  </r>
  <r>
    <x v="0"/>
    <n v="25.200000000000003"/>
  </r>
  <r>
    <x v="0"/>
    <n v="25.200000000000003"/>
  </r>
  <r>
    <x v="0"/>
    <n v="25.200000000000003"/>
  </r>
  <r>
    <x v="0"/>
    <n v="179"/>
  </r>
  <r>
    <x v="0"/>
    <n v="19.919999999999998"/>
  </r>
  <r>
    <x v="0"/>
    <n v="6.8"/>
  </r>
  <r>
    <x v="0"/>
    <n v="6.8"/>
  </r>
  <r>
    <x v="0"/>
    <n v="17.700000000000003"/>
  </r>
  <r>
    <x v="0"/>
    <n v="19.8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5"/>
  </r>
  <r>
    <x v="0"/>
    <n v="9.9599999999999991"/>
  </r>
  <r>
    <x v="0"/>
    <n v="19.799999999999997"/>
  </r>
  <r>
    <x v="0"/>
    <n v="22.5"/>
  </r>
  <r>
    <x v="0"/>
    <n v="17.399999999999999"/>
  </r>
  <r>
    <x v="0"/>
    <n v="7.4399999999999995"/>
  </r>
  <r>
    <x v="0"/>
    <n v="9.9599999999999991"/>
  </r>
  <r>
    <x v="0"/>
    <n v="17.399999999999999"/>
  </r>
  <r>
    <x v="0"/>
    <n v="11.399999999999999"/>
  </r>
  <r>
    <x v="0"/>
    <n v="17.399999999999999"/>
  </r>
  <r>
    <x v="0"/>
    <n v="6.8"/>
  </r>
  <r>
    <x v="0"/>
    <n v="6.8"/>
  </r>
  <r>
    <x v="0"/>
    <n v="2.08"/>
  </r>
  <r>
    <x v="0"/>
    <n v="5.0999999999999996"/>
  </r>
  <r>
    <x v="0"/>
    <n v="4.95"/>
  </r>
  <r>
    <x v="0"/>
    <n v="11.9"/>
  </r>
  <r>
    <x v="0"/>
    <n v="10.5"/>
  </r>
  <r>
    <x v="0"/>
    <n v="20.8"/>
  </r>
  <r>
    <x v="0"/>
    <n v="23.4"/>
  </r>
  <r>
    <x v="0"/>
    <n v="23.4"/>
  </r>
  <r>
    <x v="0"/>
    <n v="10.199999999999999"/>
  </r>
  <r>
    <x v="0"/>
    <n v="17.399999999999999"/>
  </r>
  <r>
    <x v="0"/>
    <n v="19.8"/>
  </r>
  <r>
    <x v="0"/>
    <n v="17.700000000000003"/>
  </r>
  <r>
    <x v="0"/>
    <n v="20.8"/>
  </r>
  <r>
    <x v="0"/>
    <n v="30.599999999999998"/>
  </r>
  <r>
    <x v="0"/>
    <n v="20.399999999999999"/>
  </r>
  <r>
    <x v="0"/>
    <n v="61.199999999999996"/>
  </r>
  <r>
    <x v="0"/>
    <n v="6.9599999999999991"/>
  </r>
  <r>
    <x v="0"/>
    <n v="4.68"/>
  </r>
  <r>
    <x v="0"/>
    <n v="27.839999999999996"/>
  </r>
  <r>
    <x v="0"/>
    <n v="16.5"/>
  </r>
  <r>
    <x v="0"/>
    <n v="16.5"/>
  </r>
  <r>
    <x v="0"/>
    <n v="16.5"/>
  </r>
  <r>
    <x v="0"/>
    <n v="29.700000000000003"/>
  </r>
  <r>
    <x v="0"/>
    <n v="19.799999999999997"/>
  </r>
  <r>
    <x v="0"/>
    <n v="10.199999999999999"/>
  </r>
  <r>
    <x v="0"/>
    <n v="16.5"/>
  </r>
  <r>
    <x v="0"/>
    <n v="10.5"/>
  </r>
  <r>
    <x v="0"/>
    <n v="15"/>
  </r>
  <r>
    <x v="0"/>
    <n v="19.799999999999997"/>
  </r>
  <r>
    <x v="0"/>
    <n v="25.5"/>
  </r>
  <r>
    <x v="0"/>
    <n v="20.399999999999999"/>
  </r>
  <r>
    <x v="0"/>
    <n v="10.199999999999999"/>
  </r>
  <r>
    <x v="0"/>
    <n v="15.12"/>
  </r>
  <r>
    <x v="0"/>
    <n v="12.600000000000001"/>
  </r>
  <r>
    <x v="0"/>
    <n v="10.5"/>
  </r>
  <r>
    <x v="0"/>
    <n v="10.5"/>
  </r>
  <r>
    <x v="0"/>
    <n v="10.5"/>
  </r>
  <r>
    <x v="0"/>
    <n v="20.8"/>
  </r>
  <r>
    <x v="0"/>
    <n v="19.799999999999997"/>
  </r>
  <r>
    <x v="0"/>
    <n v="15"/>
  </r>
  <r>
    <x v="0"/>
    <n v="13.200000000000001"/>
  </r>
  <r>
    <x v="0"/>
    <n v="20.8"/>
  </r>
  <r>
    <x v="0"/>
    <n v="20.8"/>
  </r>
  <r>
    <x v="0"/>
    <n v="10.199999999999999"/>
  </r>
  <r>
    <x v="0"/>
    <n v="34.799999999999997"/>
  </r>
  <r>
    <x v="0"/>
    <n v="7.5"/>
  </r>
  <r>
    <x v="0"/>
    <n v="15.12"/>
  </r>
  <r>
    <x v="0"/>
    <n v="16.5"/>
  </r>
  <r>
    <x v="0"/>
    <n v="16.5"/>
  </r>
  <r>
    <x v="0"/>
    <n v="16.5"/>
  </r>
  <r>
    <x v="0"/>
    <n v="16.5"/>
  </r>
  <r>
    <x v="0"/>
    <n v="16.5"/>
  </r>
  <r>
    <x v="0"/>
    <n v="5"/>
  </r>
  <r>
    <x v="0"/>
    <n v="5"/>
  </r>
  <r>
    <x v="0"/>
    <n v="0.78"/>
  </r>
  <r>
    <x v="0"/>
    <n v="0.78"/>
  </r>
  <r>
    <x v="0"/>
    <n v="0.78"/>
  </r>
  <r>
    <x v="0"/>
    <n v="0.78"/>
  </r>
  <r>
    <x v="0"/>
    <n v="5.04"/>
  </r>
  <r>
    <x v="0"/>
    <n v="5.04"/>
  </r>
  <r>
    <x v="0"/>
    <n v="3.9"/>
  </r>
  <r>
    <x v="0"/>
    <n v="10.5"/>
  </r>
  <r>
    <x v="0"/>
    <n v="10.5"/>
  </r>
  <r>
    <x v="0"/>
    <n v="10.5"/>
  </r>
  <r>
    <x v="0"/>
    <n v="19.799999999999997"/>
  </r>
  <r>
    <x v="0"/>
    <n v="10.08"/>
  </r>
  <r>
    <x v="0"/>
    <n v="17.700000000000003"/>
  </r>
  <r>
    <x v="0"/>
    <n v="25.200000000000003"/>
  </r>
  <r>
    <x v="0"/>
    <n v="16.5"/>
  </r>
  <r>
    <x v="0"/>
    <n v="15.299999999999999"/>
  </r>
  <r>
    <x v="0"/>
    <n v="15"/>
  </r>
  <r>
    <x v="0"/>
    <n v="15"/>
  </r>
  <r>
    <x v="0"/>
    <n v="17.399999999999999"/>
  </r>
  <r>
    <x v="4"/>
    <n v="70.800000000000011"/>
  </r>
  <r>
    <x v="4"/>
    <n v="70.800000000000011"/>
  </r>
  <r>
    <x v="4"/>
    <n v="15"/>
  </r>
  <r>
    <x v="4"/>
    <n v="15"/>
  </r>
  <r>
    <x v="4"/>
    <n v="25.200000000000003"/>
  </r>
  <r>
    <x v="4"/>
    <n v="12.600000000000001"/>
  </r>
  <r>
    <x v="4"/>
    <n v="13.200000000000001"/>
  </r>
  <r>
    <x v="4"/>
    <n v="13.200000000000001"/>
  </r>
  <r>
    <x v="4"/>
    <n v="13.200000000000001"/>
  </r>
  <r>
    <x v="4"/>
    <n v="19.799999999999997"/>
  </r>
  <r>
    <x v="4"/>
    <n v="15.6"/>
  </r>
  <r>
    <x v="4"/>
    <n v="10.08"/>
  </r>
  <r>
    <x v="4"/>
    <n v="10.08"/>
  </r>
  <r>
    <x v="4"/>
    <n v="17.399999999999999"/>
  </r>
  <r>
    <x v="4"/>
    <n v="20.8"/>
  </r>
  <r>
    <x v="4"/>
    <n v="15.299999999999999"/>
  </r>
  <r>
    <x v="4"/>
    <n v="23.400000000000002"/>
  </r>
  <r>
    <x v="4"/>
    <n v="19.799999999999997"/>
  </r>
  <r>
    <x v="4"/>
    <n v="24.900000000000002"/>
  </r>
  <r>
    <x v="4"/>
    <n v="11.7"/>
  </r>
  <r>
    <x v="4"/>
    <n v="24.900000000000002"/>
  </r>
  <r>
    <x v="4"/>
    <n v="13.200000000000001"/>
  </r>
  <r>
    <x v="4"/>
    <n v="36"/>
  </r>
  <r>
    <x v="0"/>
    <n v="39.799999999999997"/>
  </r>
  <r>
    <x v="0"/>
    <n v="17.399999999999999"/>
  </r>
  <r>
    <x v="0"/>
    <n v="17"/>
  </r>
  <r>
    <x v="0"/>
    <n v="17"/>
  </r>
  <r>
    <x v="0"/>
    <n v="4.9499999999999993"/>
  </r>
  <r>
    <x v="0"/>
    <n v="6.9599999999999991"/>
  </r>
  <r>
    <x v="0"/>
    <n v="6.9599999999999991"/>
  </r>
  <r>
    <x v="0"/>
    <n v="3.75"/>
  </r>
  <r>
    <x v="0"/>
    <n v="3.75"/>
  </r>
  <r>
    <x v="0"/>
    <n v="7.5"/>
  </r>
  <r>
    <x v="0"/>
    <n v="19.799999999999997"/>
  </r>
  <r>
    <x v="0"/>
    <n v="16.95"/>
  </r>
  <r>
    <x v="0"/>
    <n v="4.25"/>
  </r>
  <r>
    <x v="0"/>
    <n v="5.95"/>
  </r>
  <r>
    <x v="0"/>
    <n v="4.25"/>
  </r>
  <r>
    <x v="0"/>
    <n v="4.6500000000000004"/>
  </r>
  <r>
    <x v="0"/>
    <n v="5.8"/>
  </r>
  <r>
    <x v="0"/>
    <n v="1.45"/>
  </r>
  <r>
    <x v="0"/>
    <n v="4.95"/>
  </r>
  <r>
    <x v="0"/>
    <n v="7.95"/>
  </r>
  <r>
    <x v="0"/>
    <n v="7.95"/>
  </r>
  <r>
    <x v="0"/>
    <n v="7.95"/>
  </r>
  <r>
    <x v="0"/>
    <n v="23.12"/>
  </r>
  <r>
    <x v="0"/>
    <n v="30"/>
  </r>
  <r>
    <x v="0"/>
    <n v="45"/>
  </r>
  <r>
    <x v="0"/>
    <n v="11.6"/>
  </r>
  <r>
    <x v="0"/>
    <n v="11.6"/>
  </r>
  <r>
    <x v="0"/>
    <n v="4"/>
  </r>
  <r>
    <x v="0"/>
    <n v="6.9599999999999991"/>
  </r>
  <r>
    <x v="0"/>
    <n v="9.36"/>
  </r>
  <r>
    <x v="0"/>
    <n v="27.36"/>
  </r>
  <r>
    <x v="0"/>
    <n v="16.5"/>
  </r>
  <r>
    <x v="0"/>
    <n v="14.040000000000001"/>
  </r>
  <r>
    <x v="0"/>
    <n v="4.5600000000000005"/>
  </r>
  <r>
    <x v="0"/>
    <n v="9.36"/>
  </r>
  <r>
    <x v="0"/>
    <n v="23.4"/>
  </r>
  <r>
    <x v="0"/>
    <n v="15"/>
  </r>
  <r>
    <x v="0"/>
    <n v="20.399999999999999"/>
  </r>
  <r>
    <x v="0"/>
    <n v="20.399999999999999"/>
  </r>
  <r>
    <x v="0"/>
    <n v="9.36"/>
  </r>
  <r>
    <x v="0"/>
    <n v="9.36"/>
  </r>
  <r>
    <x v="0"/>
    <n v="1.69"/>
  </r>
  <r>
    <x v="0"/>
    <n v="9.9499999999999993"/>
  </r>
  <r>
    <x v="0"/>
    <n v="37.44"/>
  </r>
  <r>
    <x v="0"/>
    <n v="9.9499999999999993"/>
  </r>
  <r>
    <x v="0"/>
    <n v="1.25"/>
  </r>
  <r>
    <x v="0"/>
    <n v="5.9"/>
  </r>
  <r>
    <x v="0"/>
    <n v="16.600000000000001"/>
  </r>
  <r>
    <x v="0"/>
    <n v="12.5"/>
  </r>
  <r>
    <x v="0"/>
    <n v="12.75"/>
  </r>
  <r>
    <x v="0"/>
    <n v="1.65"/>
  </r>
  <r>
    <x v="0"/>
    <n v="7.95"/>
  </r>
  <r>
    <x v="0"/>
    <n v="12.48"/>
  </r>
  <r>
    <x v="0"/>
    <n v="3.75"/>
  </r>
  <r>
    <x v="0"/>
    <n v="12.75"/>
  </r>
  <r>
    <x v="0"/>
    <n v="10.5"/>
  </r>
  <r>
    <x v="0"/>
    <n v="183.6"/>
  </r>
  <r>
    <x v="0"/>
    <n v="162.72"/>
  </r>
  <r>
    <x v="0"/>
    <n v="700.8"/>
  </r>
  <r>
    <x v="0"/>
    <n v="1019.9999999999999"/>
  </r>
  <r>
    <x v="0"/>
    <n v="10.5"/>
  </r>
  <r>
    <x v="0"/>
    <n v="40.799999999999997"/>
  </r>
  <r>
    <x v="0"/>
    <n v="3"/>
  </r>
  <r>
    <x v="0"/>
    <n v="1.65"/>
  </r>
  <r>
    <x v="0"/>
    <n v="9.36"/>
  </r>
  <r>
    <x v="0"/>
    <n v="6.3"/>
  </r>
  <r>
    <x v="0"/>
    <n v="0.55000000000000004"/>
  </r>
  <r>
    <x v="0"/>
    <n v="5.04"/>
  </r>
  <r>
    <x v="0"/>
    <n v="1.1400000000000001"/>
  </r>
  <r>
    <x v="0"/>
    <n v="2.2800000000000002"/>
  </r>
  <r>
    <x v="0"/>
    <n v="3.75"/>
  </r>
  <r>
    <x v="0"/>
    <n v="4.2"/>
  </r>
  <r>
    <x v="0"/>
    <n v="4.2"/>
  </r>
  <r>
    <x v="0"/>
    <n v="2.1"/>
  </r>
  <r>
    <x v="0"/>
    <n v="2.1"/>
  </r>
  <r>
    <x v="0"/>
    <n v="1.65"/>
  </r>
  <r>
    <x v="0"/>
    <n v="1.65"/>
  </r>
  <r>
    <x v="0"/>
    <n v="0.28999999999999998"/>
  </r>
  <r>
    <x v="0"/>
    <n v="0.85"/>
  </r>
  <r>
    <x v="0"/>
    <n v="0.28999999999999998"/>
  </r>
  <r>
    <x v="0"/>
    <n v="2.1"/>
  </r>
  <r>
    <x v="0"/>
    <n v="0.57999999999999996"/>
  </r>
  <r>
    <x v="0"/>
    <n v="0.86999999999999988"/>
  </r>
  <r>
    <x v="0"/>
    <n v="0.57999999999999996"/>
  </r>
  <r>
    <x v="0"/>
    <n v="0.86999999999999988"/>
  </r>
  <r>
    <x v="0"/>
    <n v="0.57999999999999996"/>
  </r>
  <r>
    <x v="0"/>
    <n v="4.2"/>
  </r>
  <r>
    <x v="0"/>
    <n v="0.39"/>
  </r>
  <r>
    <x v="0"/>
    <n v="0.78"/>
  </r>
  <r>
    <x v="0"/>
    <n v="1.58"/>
  </r>
  <r>
    <x v="0"/>
    <n v="1.45"/>
  </r>
  <r>
    <x v="0"/>
    <n v="2.08"/>
  </r>
  <r>
    <x v="0"/>
    <n v="1.26"/>
  </r>
  <r>
    <x v="0"/>
    <n v="6.75"/>
  </r>
  <r>
    <x v="0"/>
    <n v="3.25"/>
  </r>
  <r>
    <x v="0"/>
    <n v="0.78"/>
  </r>
  <r>
    <x v="0"/>
    <n v="1.5"/>
  </r>
  <r>
    <x v="0"/>
    <n v="20.399999999999999"/>
  </r>
  <r>
    <x v="0"/>
    <n v="0.55000000000000004"/>
  </r>
  <r>
    <x v="0"/>
    <n v="0.39"/>
  </r>
  <r>
    <x v="0"/>
    <n v="1.45"/>
  </r>
  <r>
    <x v="0"/>
    <n v="2.37"/>
  </r>
  <r>
    <x v="0"/>
    <n v="5.95"/>
  </r>
  <r>
    <x v="0"/>
    <n v="6.3"/>
  </r>
  <r>
    <x v="0"/>
    <n v="1.65"/>
  </r>
  <r>
    <x v="0"/>
    <n v="1.45"/>
  </r>
  <r>
    <x v="0"/>
    <n v="0.78"/>
  </r>
  <r>
    <x v="0"/>
    <n v="15"/>
  </r>
  <r>
    <x v="0"/>
    <n v="1.58"/>
  </r>
  <r>
    <x v="0"/>
    <n v="4.68"/>
  </r>
  <r>
    <x v="0"/>
    <n v="4.55"/>
  </r>
  <r>
    <x v="0"/>
    <n v="1.68"/>
  </r>
  <r>
    <x v="0"/>
    <n v="1.3"/>
  </r>
  <r>
    <x v="0"/>
    <n v="2.34"/>
  </r>
  <r>
    <x v="0"/>
    <n v="6.84"/>
  </r>
  <r>
    <x v="0"/>
    <n v="1.69"/>
  </r>
  <r>
    <x v="0"/>
    <n v="2.5499999999999998"/>
  </r>
  <r>
    <x v="0"/>
    <n v="0.39"/>
  </r>
  <r>
    <x v="0"/>
    <n v="1.58"/>
  </r>
  <r>
    <x v="0"/>
    <n v="1.58"/>
  </r>
  <r>
    <x v="0"/>
    <n v="1.58"/>
  </r>
  <r>
    <x v="0"/>
    <n v="1.7"/>
  </r>
  <r>
    <x v="0"/>
    <n v="2.95"/>
  </r>
  <r>
    <x v="0"/>
    <n v="0.84"/>
  </r>
  <r>
    <x v="0"/>
    <n v="0.55000000000000004"/>
  </r>
  <r>
    <x v="0"/>
    <n v="6.64"/>
  </r>
  <r>
    <x v="0"/>
    <n v="6.84"/>
  </r>
  <r>
    <x v="0"/>
    <n v="13.919999999999998"/>
  </r>
  <r>
    <x v="0"/>
    <n v="41.5"/>
  </r>
  <r>
    <x v="0"/>
    <n v="41.5"/>
  </r>
  <r>
    <x v="0"/>
    <n v="6.84"/>
  </r>
  <r>
    <x v="0"/>
    <n v="3.4799999999999995"/>
  </r>
  <r>
    <x v="0"/>
    <n v="1.56"/>
  </r>
  <r>
    <x v="0"/>
    <n v="5"/>
  </r>
  <r>
    <x v="0"/>
    <n v="5"/>
  </r>
  <r>
    <x v="0"/>
    <n v="2.89"/>
  </r>
  <r>
    <x v="0"/>
    <n v="2.4900000000000002"/>
  </r>
  <r>
    <x v="0"/>
    <n v="2.0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7"/>
  </r>
  <r>
    <x v="0"/>
    <n v="8.5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2.600000000000001"/>
  </r>
  <r>
    <x v="0"/>
    <n v="15"/>
  </r>
  <r>
    <x v="0"/>
    <n v="15"/>
  </r>
  <r>
    <x v="0"/>
    <n v="15"/>
  </r>
  <r>
    <x v="0"/>
    <n v="14.75"/>
  </r>
  <r>
    <x v="0"/>
    <n v="16.5"/>
  </r>
  <r>
    <x v="0"/>
    <n v="16.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5.6"/>
  </r>
  <r>
    <x v="0"/>
    <n v="12.600000000000001"/>
  </r>
  <r>
    <x v="0"/>
    <n v="15.6"/>
  </r>
  <r>
    <x v="0"/>
    <n v="15.6"/>
  </r>
  <r>
    <x v="0"/>
    <n v="10.199999999999999"/>
  </r>
  <r>
    <x v="0"/>
    <n v="15"/>
  </r>
  <r>
    <x v="32"/>
    <n v="19.8"/>
  </r>
  <r>
    <x v="32"/>
    <n v="14.850000000000001"/>
  </r>
  <r>
    <x v="32"/>
    <n v="14.95"/>
  </r>
  <r>
    <x v="32"/>
    <n v="14.95"/>
  </r>
  <r>
    <x v="32"/>
    <n v="15.9"/>
  </r>
  <r>
    <x v="32"/>
    <n v="15.9"/>
  </r>
  <r>
    <x v="32"/>
    <n v="25.4"/>
  </r>
  <r>
    <x v="32"/>
    <n v="19.5"/>
  </r>
  <r>
    <x v="32"/>
    <n v="19.799999999999997"/>
  </r>
  <r>
    <x v="32"/>
    <n v="16.95"/>
  </r>
  <r>
    <x v="32"/>
    <n v="16.5"/>
  </r>
  <r>
    <x v="32"/>
    <n v="16.95"/>
  </r>
  <r>
    <x v="32"/>
    <n v="20.28"/>
  </r>
  <r>
    <x v="32"/>
    <n v="16.5"/>
  </r>
  <r>
    <x v="32"/>
    <n v="13.3"/>
  </r>
  <r>
    <x v="32"/>
    <n v="16.600000000000001"/>
  </r>
  <r>
    <x v="0"/>
    <n v="24.900000000000002"/>
  </r>
  <r>
    <x v="0"/>
    <n v="1.7399999999999998"/>
  </r>
  <r>
    <x v="0"/>
    <n v="52.02"/>
  </r>
  <r>
    <x v="0"/>
    <n v="11.8"/>
  </r>
  <r>
    <x v="0"/>
    <n v="13.9"/>
  </r>
  <r>
    <x v="0"/>
    <n v="7.5"/>
  </r>
  <r>
    <x v="0"/>
    <n v="6.95"/>
  </r>
  <r>
    <x v="0"/>
    <n v="4.95"/>
  </r>
  <r>
    <x v="0"/>
    <n v="4.1499999999999995"/>
  </r>
  <r>
    <x v="0"/>
    <n v="4.3499999999999996"/>
  </r>
  <r>
    <x v="0"/>
    <n v="4.3499999999999996"/>
  </r>
  <r>
    <x v="0"/>
    <n v="4.3499999999999996"/>
  </r>
  <r>
    <x v="0"/>
    <n v="0.42"/>
  </r>
  <r>
    <x v="0"/>
    <n v="1.65"/>
  </r>
  <r>
    <x v="0"/>
    <n v="1.65"/>
  </r>
  <r>
    <x v="0"/>
    <n v="1.9500000000000002"/>
  </r>
  <r>
    <x v="0"/>
    <n v="2.08"/>
  </r>
  <r>
    <x v="0"/>
    <n v="2.1"/>
  </r>
  <r>
    <x v="0"/>
    <n v="45"/>
  </r>
  <r>
    <x v="0"/>
    <n v="2.08"/>
  </r>
  <r>
    <x v="0"/>
    <n v="1.65"/>
  </r>
  <r>
    <x v="0"/>
    <n v="1.65"/>
  </r>
  <r>
    <x v="0"/>
    <n v="1.65"/>
  </r>
  <r>
    <x v="0"/>
    <n v="1.65"/>
  </r>
  <r>
    <x v="0"/>
    <n v="3.3"/>
  </r>
  <r>
    <x v="0"/>
    <n v="1.65"/>
  </r>
  <r>
    <x v="0"/>
    <n v="10.14"/>
  </r>
  <r>
    <x v="0"/>
    <n v="2.52"/>
  </r>
  <r>
    <x v="0"/>
    <n v="3.75"/>
  </r>
  <r>
    <x v="0"/>
    <n v="7.5"/>
  </r>
  <r>
    <x v="0"/>
    <n v="5"/>
  </r>
  <r>
    <x v="0"/>
    <n v="0.78"/>
  </r>
  <r>
    <x v="0"/>
    <n v="0.78"/>
  </r>
  <r>
    <x v="0"/>
    <n v="0.78"/>
  </r>
  <r>
    <x v="0"/>
    <n v="5.95"/>
  </r>
  <r>
    <x v="0"/>
    <n v="10.5"/>
  </r>
  <r>
    <x v="0"/>
    <n v="17"/>
  </r>
  <r>
    <x v="0"/>
    <n v="33"/>
  </r>
  <r>
    <x v="0"/>
    <n v="33"/>
  </r>
  <r>
    <x v="0"/>
    <n v="33"/>
  </r>
  <r>
    <x v="0"/>
    <n v="21"/>
  </r>
  <r>
    <x v="0"/>
    <n v="41.6"/>
  </r>
  <r>
    <x v="0"/>
    <n v="62.400000000000006"/>
  </r>
  <r>
    <x v="0"/>
    <n v="41.6"/>
  </r>
  <r>
    <x v="0"/>
    <n v="146.88"/>
  </r>
  <r>
    <x v="0"/>
    <n v="1356"/>
  </r>
  <r>
    <x v="0"/>
    <n v="1356"/>
  </r>
  <r>
    <x v="0"/>
    <n v="339"/>
  </r>
  <r>
    <x v="0"/>
    <n v="678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9.700000000000003"/>
  </r>
  <r>
    <x v="0"/>
    <n v="37.200000000000003"/>
  </r>
  <r>
    <x v="0"/>
    <n v="44.550000000000004"/>
  </r>
  <r>
    <x v="0"/>
    <n v="51"/>
  </r>
  <r>
    <x v="0"/>
    <n v="44.550000000000004"/>
  </r>
  <r>
    <x v="0"/>
    <n v="15"/>
  </r>
  <r>
    <x v="0"/>
    <n v="15"/>
  </r>
  <r>
    <x v="0"/>
    <n v="15"/>
  </r>
  <r>
    <x v="0"/>
    <n v="19.049999999999997"/>
  </r>
  <r>
    <x v="0"/>
    <n v="19.049999999999997"/>
  </r>
  <r>
    <x v="0"/>
    <n v="12.600000000000001"/>
  </r>
  <r>
    <x v="0"/>
    <n v="12.600000000000001"/>
  </r>
  <r>
    <x v="0"/>
    <n v="10.5"/>
  </r>
  <r>
    <x v="0"/>
    <n v="10.5"/>
  </r>
  <r>
    <x v="0"/>
    <n v="10.5"/>
  </r>
  <r>
    <x v="0"/>
    <n v="10.5"/>
  </r>
  <r>
    <x v="0"/>
    <n v="16.5"/>
  </r>
  <r>
    <x v="0"/>
    <n v="7.8"/>
  </r>
  <r>
    <x v="0"/>
    <n v="1.17"/>
  </r>
  <r>
    <x v="0"/>
    <n v="2.34"/>
  </r>
  <r>
    <x v="0"/>
    <n v="0.85"/>
  </r>
  <r>
    <x v="0"/>
    <n v="9.9"/>
  </r>
  <r>
    <x v="0"/>
    <n v="16.600000000000001"/>
  </r>
  <r>
    <x v="0"/>
    <n v="14.850000000000001"/>
  </r>
  <r>
    <x v="0"/>
    <n v="6.6"/>
  </r>
  <r>
    <x v="0"/>
    <n v="12.75"/>
  </r>
  <r>
    <x v="0"/>
    <n v="7.6499999999999995"/>
  </r>
  <r>
    <x v="0"/>
    <n v="5.9"/>
  </r>
  <r>
    <x v="0"/>
    <n v="5.9"/>
  </r>
  <r>
    <x v="0"/>
    <n v="5.9"/>
  </r>
  <r>
    <x v="0"/>
    <n v="8.8500000000000014"/>
  </r>
  <r>
    <x v="0"/>
    <n v="15.9"/>
  </r>
  <r>
    <x v="0"/>
    <n v="28.75"/>
  </r>
  <r>
    <x v="0"/>
    <n v="11.8"/>
  </r>
  <r>
    <x v="0"/>
    <n v="16.5"/>
  </r>
  <r>
    <x v="0"/>
    <n v="14.850000000000001"/>
  </r>
  <r>
    <x v="0"/>
    <n v="7.5"/>
  </r>
  <r>
    <x v="0"/>
    <n v="7.5"/>
  </r>
  <r>
    <x v="0"/>
    <n v="7.5"/>
  </r>
  <r>
    <x v="0"/>
    <n v="8.5"/>
  </r>
  <r>
    <x v="0"/>
    <n v="8.5"/>
  </r>
  <r>
    <x v="0"/>
    <n v="8.6999999999999993"/>
  </r>
  <r>
    <x v="0"/>
    <n v="8.5"/>
  </r>
  <r>
    <x v="0"/>
    <n v="8.5"/>
  </r>
  <r>
    <x v="0"/>
    <n v="13.9"/>
  </r>
  <r>
    <x v="0"/>
    <n v="17"/>
  </r>
  <r>
    <x v="0"/>
    <n v="17"/>
  </r>
  <r>
    <x v="0"/>
    <n v="19.8"/>
  </r>
  <r>
    <x v="0"/>
    <n v="14.850000000000001"/>
  </r>
  <r>
    <x v="0"/>
    <n v="15"/>
  </r>
  <r>
    <x v="0"/>
    <n v="34"/>
  </r>
  <r>
    <x v="0"/>
    <n v="17"/>
  </r>
  <r>
    <x v="0"/>
    <n v="14.850000000000001"/>
  </r>
  <r>
    <x v="0"/>
    <n v="15"/>
  </r>
  <r>
    <x v="0"/>
    <n v="19.8"/>
  </r>
  <r>
    <x v="0"/>
    <n v="25.5"/>
  </r>
  <r>
    <x v="0"/>
    <n v="17.700000000000003"/>
  </r>
  <r>
    <x v="0"/>
    <n v="17.700000000000003"/>
  </r>
  <r>
    <x v="0"/>
    <n v="17.700000000000003"/>
  </r>
  <r>
    <x v="0"/>
    <n v="17.399999999999999"/>
  </r>
  <r>
    <x v="0"/>
    <n v="11.7"/>
  </r>
  <r>
    <x v="0"/>
    <n v="24.900000000000002"/>
  </r>
  <r>
    <x v="0"/>
    <n v="15.299999999999999"/>
  </r>
  <r>
    <x v="0"/>
    <n v="17.899999999999999"/>
  </r>
  <r>
    <x v="0"/>
    <n v="13.9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6.5"/>
  </r>
  <r>
    <x v="0"/>
    <n v="16.5"/>
  </r>
  <r>
    <x v="0"/>
    <n v="16.5"/>
  </r>
  <r>
    <x v="0"/>
    <n v="15.6"/>
  </r>
  <r>
    <x v="0"/>
    <n v="33"/>
  </r>
  <r>
    <x v="0"/>
    <n v="25.200000000000003"/>
  </r>
  <r>
    <x v="0"/>
    <n v="25.200000000000003"/>
  </r>
  <r>
    <x v="0"/>
    <n v="25.200000000000003"/>
  </r>
  <r>
    <x v="0"/>
    <n v="20.399999999999999"/>
  </r>
  <r>
    <x v="0"/>
    <n v="29.88"/>
  </r>
  <r>
    <x v="0"/>
    <n v="16.5"/>
  </r>
  <r>
    <x v="0"/>
    <n v="15"/>
  </r>
  <r>
    <x v="0"/>
    <n v="8.5"/>
  </r>
  <r>
    <x v="0"/>
    <n v="15.299999999999999"/>
  </r>
  <r>
    <x v="0"/>
    <n v="17.700000000000003"/>
  </r>
  <r>
    <x v="0"/>
    <n v="17.700000000000003"/>
  </r>
  <r>
    <x v="0"/>
    <n v="27"/>
  </r>
  <r>
    <x v="0"/>
    <n v="17.700000000000003"/>
  </r>
  <r>
    <x v="0"/>
    <n v="8.5"/>
  </r>
  <r>
    <x v="0"/>
    <n v="20.8"/>
  </r>
  <r>
    <x v="0"/>
    <n v="16.5"/>
  </r>
  <r>
    <x v="0"/>
    <n v="25.5"/>
  </r>
  <r>
    <x v="0"/>
    <n v="24.900000000000002"/>
  </r>
  <r>
    <x v="0"/>
    <n v="19.899999999999999"/>
  </r>
  <r>
    <x v="0"/>
    <n v="51"/>
  </r>
  <r>
    <x v="0"/>
    <n v="17.700000000000003"/>
  </r>
  <r>
    <x v="0"/>
    <n v="25.200000000000003"/>
  </r>
  <r>
    <x v="0"/>
    <n v="10.199999999999999"/>
  </r>
  <r>
    <x v="0"/>
    <n v="10.199999999999999"/>
  </r>
  <r>
    <x v="0"/>
    <n v="2.08"/>
  </r>
  <r>
    <x v="0"/>
    <n v="10.5"/>
  </r>
  <r>
    <x v="0"/>
    <n v="10.5"/>
  </r>
  <r>
    <x v="0"/>
    <n v="10.5"/>
  </r>
  <r>
    <x v="0"/>
    <n v="10.5"/>
  </r>
  <r>
    <x v="0"/>
    <n v="1.65"/>
  </r>
  <r>
    <x v="0"/>
    <n v="11.25"/>
  </r>
  <r>
    <x v="0"/>
    <n v="11.25"/>
  </r>
  <r>
    <x v="0"/>
    <n v="24.900000000000002"/>
  </r>
  <r>
    <x v="0"/>
    <n v="5.9"/>
  </r>
  <r>
    <x v="0"/>
    <n v="5.9"/>
  </r>
  <r>
    <x v="0"/>
    <n v="3.75"/>
  </r>
  <r>
    <x v="0"/>
    <n v="3.75"/>
  </r>
  <r>
    <x v="0"/>
    <n v="10"/>
  </r>
  <r>
    <x v="0"/>
    <n v="5.9"/>
  </r>
  <r>
    <x v="0"/>
    <n v="14.850000000000001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2.1"/>
  </r>
  <r>
    <x v="0"/>
    <n v="3.36"/>
  </r>
  <r>
    <x v="0"/>
    <n v="2.1"/>
  </r>
  <r>
    <x v="0"/>
    <n v="2.1"/>
  </r>
  <r>
    <x v="0"/>
    <n v="11.25"/>
  </r>
  <r>
    <x v="0"/>
    <n v="11.25"/>
  </r>
  <r>
    <x v="0"/>
    <n v="11.25"/>
  </r>
  <r>
    <x v="0"/>
    <n v="19.8"/>
  </r>
  <r>
    <x v="0"/>
    <n v="14.850000000000001"/>
  </r>
  <r>
    <x v="0"/>
    <n v="19.899999999999999"/>
  </r>
  <r>
    <x v="0"/>
    <n v="8.25"/>
  </r>
  <r>
    <x v="0"/>
    <n v="2.08"/>
  </r>
  <r>
    <x v="0"/>
    <n v="13.919999999999998"/>
  </r>
  <r>
    <x v="0"/>
    <n v="9.9499999999999993"/>
  </r>
  <r>
    <x v="0"/>
    <n v="9.9"/>
  </r>
  <r>
    <x v="0"/>
    <n v="8.8500000000000014"/>
  </r>
  <r>
    <x v="0"/>
    <n v="8.5"/>
  </r>
  <r>
    <x v="0"/>
    <n v="8.5"/>
  </r>
  <r>
    <x v="0"/>
    <n v="7.8"/>
  </r>
  <r>
    <x v="0"/>
    <n v="7.8000000000000007"/>
  </r>
  <r>
    <x v="0"/>
    <n v="17.850000000000001"/>
  </r>
  <r>
    <x v="0"/>
    <n v="9.75"/>
  </r>
  <r>
    <x v="0"/>
    <n v="3.9"/>
  </r>
  <r>
    <x v="0"/>
    <n v="3.75"/>
  </r>
  <r>
    <x v="0"/>
    <n v="3.75"/>
  </r>
  <r>
    <x v="0"/>
    <n v="2.5"/>
  </r>
  <r>
    <x v="0"/>
    <n v="5"/>
  </r>
  <r>
    <x v="0"/>
    <n v="5.0999999999999996"/>
  </r>
  <r>
    <x v="0"/>
    <n v="7.6499999999999995"/>
  </r>
  <r>
    <x v="0"/>
    <n v="8.5"/>
  </r>
  <r>
    <x v="0"/>
    <n v="8.5"/>
  </r>
  <r>
    <x v="0"/>
    <n v="8.5"/>
  </r>
  <r>
    <x v="0"/>
    <n v="8.5"/>
  </r>
  <r>
    <x v="0"/>
    <n v="6.25"/>
  </r>
  <r>
    <x v="0"/>
    <n v="2.8499999999999996"/>
  </r>
  <r>
    <x v="0"/>
    <n v="8.25"/>
  </r>
  <r>
    <x v="0"/>
    <n v="2.9"/>
  </r>
  <r>
    <x v="0"/>
    <n v="2.9"/>
  </r>
  <r>
    <x v="0"/>
    <n v="2.95"/>
  </r>
  <r>
    <x v="0"/>
    <n v="1.1000000000000001"/>
  </r>
  <r>
    <x v="0"/>
    <n v="11.5"/>
  </r>
  <r>
    <x v="0"/>
    <n v="8.25"/>
  </r>
  <r>
    <x v="0"/>
    <n v="5.75"/>
  </r>
  <r>
    <x v="0"/>
    <n v="9.9"/>
  </r>
  <r>
    <x v="0"/>
    <n v="16.600000000000001"/>
  </r>
  <r>
    <x v="0"/>
    <n v="3.75"/>
  </r>
  <r>
    <x v="0"/>
    <n v="8.3000000000000007"/>
  </r>
  <r>
    <x v="0"/>
    <n v="12.450000000000001"/>
  </r>
  <r>
    <x v="0"/>
    <n v="8.3000000000000007"/>
  </r>
  <r>
    <x v="0"/>
    <n v="2.08"/>
  </r>
  <r>
    <x v="0"/>
    <n v="7.5"/>
  </r>
  <r>
    <x v="0"/>
    <n v="1.25"/>
  </r>
  <r>
    <x v="0"/>
    <n v="1.25"/>
  </r>
  <r>
    <x v="0"/>
    <n v="2.5"/>
  </r>
  <r>
    <x v="0"/>
    <n v="6.6"/>
  </r>
  <r>
    <x v="0"/>
    <n v="7.8"/>
  </r>
  <r>
    <x v="0"/>
    <n v="2.5"/>
  </r>
  <r>
    <x v="0"/>
    <n v="0.76"/>
  </r>
  <r>
    <x v="0"/>
    <n v="30"/>
  </r>
  <r>
    <x v="0"/>
    <n v="4.25"/>
  </r>
  <r>
    <x v="0"/>
    <n v="4.16"/>
  </r>
  <r>
    <x v="0"/>
    <n v="8.32"/>
  </r>
  <r>
    <x v="0"/>
    <n v="10.199999999999999"/>
  </r>
  <r>
    <x v="0"/>
    <n v="3.7800000000000002"/>
  </r>
  <r>
    <x v="0"/>
    <n v="17.64"/>
  </r>
  <r>
    <x v="0"/>
    <n v="2.5499999999999998"/>
  </r>
  <r>
    <x v="0"/>
    <n v="7.6499999999999995"/>
  </r>
  <r>
    <x v="0"/>
    <n v="7.6499999999999995"/>
  </r>
  <r>
    <x v="0"/>
    <n v="7.8"/>
  </r>
  <r>
    <x v="0"/>
    <n v="14.56"/>
  </r>
  <r>
    <x v="0"/>
    <n v="21"/>
  </r>
  <r>
    <x v="0"/>
    <n v="8.25"/>
  </r>
  <r>
    <x v="0"/>
    <n v="10"/>
  </r>
  <r>
    <x v="0"/>
    <n v="2.1"/>
  </r>
  <r>
    <x v="0"/>
    <n v="3.75"/>
  </r>
  <r>
    <x v="0"/>
    <n v="3.75"/>
  </r>
  <r>
    <x v="0"/>
    <n v="15"/>
  </r>
  <r>
    <x v="0"/>
    <n v="12.450000000000001"/>
  </r>
  <r>
    <x v="0"/>
    <n v="3.4"/>
  </r>
  <r>
    <x v="0"/>
    <n v="0.86999999999999988"/>
  </r>
  <r>
    <x v="0"/>
    <n v="1.9500000000000002"/>
  </r>
  <r>
    <x v="0"/>
    <n v="2.5499999999999998"/>
  </r>
  <r>
    <x v="0"/>
    <n v="3.3"/>
  </r>
  <r>
    <x v="0"/>
    <n v="1.68"/>
  </r>
  <r>
    <x v="0"/>
    <n v="0.95"/>
  </r>
  <r>
    <x v="0"/>
    <n v="1.17"/>
  </r>
  <r>
    <x v="0"/>
    <n v="11.8"/>
  </r>
  <r>
    <x v="0"/>
    <n v="17.700000000000003"/>
  </r>
  <r>
    <x v="0"/>
    <n v="8.5"/>
  </r>
  <r>
    <x v="0"/>
    <n v="8.5"/>
  </r>
  <r>
    <x v="0"/>
    <n v="7.5"/>
  </r>
  <r>
    <x v="0"/>
    <n v="7.5"/>
  </r>
  <r>
    <x v="0"/>
    <n v="7.5"/>
  </r>
  <r>
    <x v="0"/>
    <n v="5.0999999999999996"/>
  </r>
  <r>
    <x v="0"/>
    <n v="7.6499999999999995"/>
  </r>
  <r>
    <x v="0"/>
    <n v="30.24"/>
  </r>
  <r>
    <x v="0"/>
    <n v="12.600000000000001"/>
  </r>
  <r>
    <x v="0"/>
    <n v="15"/>
  </r>
  <r>
    <x v="0"/>
    <n v="15"/>
  </r>
  <r>
    <x v="0"/>
    <n v="5.95"/>
  </r>
  <r>
    <x v="0"/>
    <n v="11.9"/>
  </r>
  <r>
    <x v="0"/>
    <n v="46"/>
  </r>
  <r>
    <x v="0"/>
    <n v="25.5"/>
  </r>
  <r>
    <x v="0"/>
    <n v="1.65"/>
  </r>
  <r>
    <x v="0"/>
    <n v="4.16"/>
  </r>
  <r>
    <x v="0"/>
    <n v="4.16"/>
  </r>
  <r>
    <x v="0"/>
    <n v="4.16"/>
  </r>
  <r>
    <x v="0"/>
    <n v="4.16"/>
  </r>
  <r>
    <x v="0"/>
    <n v="8.32"/>
  </r>
  <r>
    <x v="0"/>
    <n v="8.32"/>
  </r>
  <r>
    <x v="0"/>
    <n v="4.16"/>
  </r>
  <r>
    <x v="0"/>
    <n v="4.9499999999999993"/>
  </r>
  <r>
    <x v="0"/>
    <n v="8.25"/>
  </r>
  <r>
    <x v="0"/>
    <n v="8.25"/>
  </r>
  <r>
    <x v="0"/>
    <n v="6.6"/>
  </r>
  <r>
    <x v="0"/>
    <n v="6.6"/>
  </r>
  <r>
    <x v="0"/>
    <n v="6.6"/>
  </r>
  <r>
    <x v="0"/>
    <n v="6.6"/>
  </r>
  <r>
    <x v="0"/>
    <n v="6.6"/>
  </r>
  <r>
    <x v="0"/>
    <n v="4.9499999999999993"/>
  </r>
  <r>
    <x v="0"/>
    <n v="16.5"/>
  </r>
  <r>
    <x v="0"/>
    <n v="9.8999999999999986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6.6"/>
  </r>
  <r>
    <x v="0"/>
    <n v="6.6"/>
  </r>
  <r>
    <x v="0"/>
    <n v="9.8999999999999986"/>
  </r>
  <r>
    <x v="0"/>
    <n v="7.5"/>
  </r>
  <r>
    <x v="0"/>
    <n v="43.5"/>
  </r>
  <r>
    <x v="0"/>
    <n v="9.8999999999999986"/>
  </r>
  <r>
    <x v="0"/>
    <n v="12.48"/>
  </r>
  <r>
    <x v="0"/>
    <n v="43.5"/>
  </r>
  <r>
    <x v="0"/>
    <n v="8.3000000000000007"/>
  </r>
  <r>
    <x v="0"/>
    <n v="20.399999999999999"/>
  </r>
  <r>
    <x v="0"/>
    <n v="7.95"/>
  </r>
  <r>
    <x v="0"/>
    <n v="7.95"/>
  </r>
  <r>
    <x v="0"/>
    <n v="7.95"/>
  </r>
  <r>
    <x v="0"/>
    <n v="7.95"/>
  </r>
  <r>
    <x v="0"/>
    <n v="7.95"/>
  </r>
  <r>
    <x v="0"/>
    <n v="7.95"/>
  </r>
  <r>
    <x v="0"/>
    <n v="23.85"/>
  </r>
  <r>
    <x v="0"/>
    <n v="11.95"/>
  </r>
  <r>
    <x v="0"/>
    <n v="11.8"/>
  </r>
  <r>
    <x v="0"/>
    <n v="3.75"/>
  </r>
  <r>
    <x v="0"/>
    <n v="11.9"/>
  </r>
  <r>
    <x v="0"/>
    <n v="11.9"/>
  </r>
  <r>
    <x v="0"/>
    <n v="17.850000000000001"/>
  </r>
  <r>
    <x v="0"/>
    <n v="17.850000000000001"/>
  </r>
  <r>
    <x v="0"/>
    <n v="5.95"/>
  </r>
  <r>
    <x v="0"/>
    <n v="25.5"/>
  </r>
  <r>
    <x v="0"/>
    <n v="19.5"/>
  </r>
  <r>
    <x v="0"/>
    <n v="29.700000000000003"/>
  </r>
  <r>
    <x v="0"/>
    <n v="76.5"/>
  </r>
  <r>
    <x v="0"/>
    <n v="70.800000000000011"/>
  </r>
  <r>
    <x v="0"/>
    <n v="49.5"/>
  </r>
  <r>
    <x v="0"/>
    <n v="19.799999999999997"/>
  </r>
  <r>
    <x v="0"/>
    <n v="39.599999999999994"/>
  </r>
  <r>
    <x v="0"/>
    <n v="59.699999999999996"/>
  </r>
  <r>
    <x v="0"/>
    <n v="89.699999999999989"/>
  </r>
  <r>
    <x v="0"/>
    <n v="89.699999999999989"/>
  </r>
  <r>
    <x v="0"/>
    <n v="51"/>
  </r>
  <r>
    <x v="0"/>
    <n v="20.399999999999999"/>
  </r>
  <r>
    <x v="0"/>
    <n v="76.5"/>
  </r>
  <r>
    <x v="0"/>
    <n v="59.400000000000006"/>
  </r>
  <r>
    <x v="0"/>
    <n v="118.80000000000001"/>
  </r>
  <r>
    <x v="0"/>
    <n v="35.400000000000006"/>
  </r>
  <r>
    <x v="0"/>
    <n v="-3.25"/>
  </r>
  <r>
    <x v="0"/>
    <n v="10.5"/>
  </r>
  <r>
    <x v="0"/>
    <n v="10.5"/>
  </r>
  <r>
    <x v="0"/>
    <n v="10.5"/>
  </r>
  <r>
    <x v="0"/>
    <n v="10.5"/>
  </r>
  <r>
    <x v="0"/>
    <n v="17.700000000000003"/>
  </r>
  <r>
    <x v="0"/>
    <n v="17.700000000000003"/>
  </r>
  <r>
    <x v="0"/>
    <n v="15.9"/>
  </r>
  <r>
    <x v="0"/>
    <n v="15.9"/>
  </r>
  <r>
    <x v="0"/>
    <n v="15.9"/>
  </r>
  <r>
    <x v="0"/>
    <n v="14.940000000000001"/>
  </r>
  <r>
    <x v="0"/>
    <n v="14.940000000000001"/>
  </r>
  <r>
    <x v="0"/>
    <n v="5.04"/>
  </r>
  <r>
    <x v="0"/>
    <n v="5.04"/>
  </r>
  <r>
    <x v="0"/>
    <n v="5.04"/>
  </r>
  <r>
    <x v="0"/>
    <n v="5.04"/>
  </r>
  <r>
    <x v="0"/>
    <n v="16.5"/>
  </r>
  <r>
    <x v="0"/>
    <n v="17.34"/>
  </r>
  <r>
    <x v="0"/>
    <n v="15"/>
  </r>
  <r>
    <x v="0"/>
    <n v="16.5"/>
  </r>
  <r>
    <x v="0"/>
    <n v="16.5"/>
  </r>
  <r>
    <x v="0"/>
    <n v="22.5"/>
  </r>
  <r>
    <x v="0"/>
    <n v="20.85"/>
  </r>
  <r>
    <x v="0"/>
    <n v="17.399999999999999"/>
  </r>
  <r>
    <x v="0"/>
    <n v="12.600000000000001"/>
  </r>
  <r>
    <x v="0"/>
    <n v="17.700000000000003"/>
  </r>
  <r>
    <x v="0"/>
    <n v="17.700000000000003"/>
  </r>
  <r>
    <x v="0"/>
    <n v="10.199999999999999"/>
  </r>
  <r>
    <x v="0"/>
    <n v="15"/>
  </r>
  <r>
    <x v="0"/>
    <n v="10.199999999999999"/>
  </r>
  <r>
    <x v="0"/>
    <n v="15"/>
  </r>
  <r>
    <x v="0"/>
    <n v="10.199999999999999"/>
  </r>
  <r>
    <x v="0"/>
    <n v="10.199999999999999"/>
  </r>
  <r>
    <x v="0"/>
    <n v="15"/>
  </r>
  <r>
    <x v="0"/>
    <n v="11.9"/>
  </r>
  <r>
    <x v="0"/>
    <n v="17.700000000000003"/>
  </r>
  <r>
    <x v="0"/>
    <n v="29.700000000000003"/>
  </r>
  <r>
    <x v="0"/>
    <n v="24.75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19.799999999999997"/>
  </r>
  <r>
    <x v="0"/>
    <n v="19.799999999999997"/>
  </r>
  <r>
    <x v="0"/>
    <n v="17.700000000000003"/>
  </r>
  <r>
    <x v="0"/>
    <n v="12.600000000000001"/>
  </r>
  <r>
    <x v="0"/>
    <n v="17.700000000000003"/>
  </r>
  <r>
    <x v="0"/>
    <n v="15.299999999999999"/>
  </r>
  <r>
    <x v="0"/>
    <n v="19.8"/>
  </r>
  <r>
    <x v="0"/>
    <n v="19.799999999999997"/>
  </r>
  <r>
    <x v="0"/>
    <n v="26.4"/>
  </r>
  <r>
    <x v="0"/>
    <n v="6.64"/>
  </r>
  <r>
    <x v="0"/>
    <n v="6.64"/>
  </r>
  <r>
    <x v="0"/>
    <n v="12.7"/>
  </r>
  <r>
    <x v="0"/>
    <n v="17"/>
  </r>
  <r>
    <x v="0"/>
    <n v="14.850000000000001"/>
  </r>
  <r>
    <x v="0"/>
    <n v="19.799999999999997"/>
  </r>
  <r>
    <x v="0"/>
    <n v="24.96"/>
  </r>
  <r>
    <x v="0"/>
    <n v="17.700000000000003"/>
  </r>
  <r>
    <x v="0"/>
    <n v="17.700000000000003"/>
  </r>
  <r>
    <x v="0"/>
    <n v="4.68"/>
  </r>
  <r>
    <x v="0"/>
    <n v="20.399999999999999"/>
  </r>
  <r>
    <x v="0"/>
    <n v="25.200000000000003"/>
  </r>
  <r>
    <x v="0"/>
    <n v="15"/>
  </r>
  <r>
    <x v="0"/>
    <n v="12.5"/>
  </r>
  <r>
    <x v="0"/>
    <n v="12.5"/>
  </r>
  <r>
    <x v="0"/>
    <n v="7.56"/>
  </r>
  <r>
    <x v="0"/>
    <n v="24.96"/>
  </r>
  <r>
    <x v="0"/>
    <n v="24.96"/>
  </r>
  <r>
    <x v="0"/>
    <n v="24.96"/>
  </r>
  <r>
    <x v="0"/>
    <n v="10.199999999999999"/>
  </r>
  <r>
    <x v="0"/>
    <n v="9.9599999999999991"/>
  </r>
  <r>
    <x v="0"/>
    <n v="40.799999999999997"/>
  </r>
  <r>
    <x v="0"/>
    <n v="7.8000000000000007"/>
  </r>
  <r>
    <x v="0"/>
    <n v="23.4"/>
  </r>
  <r>
    <x v="0"/>
    <n v="17.700000000000003"/>
  </r>
  <r>
    <x v="0"/>
    <n v="30"/>
  </r>
  <r>
    <x v="0"/>
    <n v="30"/>
  </r>
  <r>
    <x v="0"/>
    <n v="25"/>
  </r>
  <r>
    <x v="0"/>
    <n v="14.850000000000001"/>
  </r>
  <r>
    <x v="0"/>
    <n v="14.850000000000001"/>
  </r>
  <r>
    <x v="0"/>
    <n v="15.299999999999999"/>
  </r>
  <r>
    <x v="0"/>
    <n v="22.5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34.799999999999997"/>
  </r>
  <r>
    <x v="0"/>
    <n v="15"/>
  </r>
  <r>
    <x v="0"/>
    <n v="23.4"/>
  </r>
  <r>
    <x v="0"/>
    <n v="22.5"/>
  </r>
  <r>
    <x v="0"/>
    <n v="22.5"/>
  </r>
  <r>
    <x v="0"/>
    <n v="22.5"/>
  </r>
  <r>
    <x v="0"/>
    <n v="23.4"/>
  </r>
  <r>
    <x v="0"/>
    <n v="9.9599999999999991"/>
  </r>
  <r>
    <x v="0"/>
    <n v="15"/>
  </r>
  <r>
    <x v="0"/>
    <n v="9.9599999999999991"/>
  </r>
  <r>
    <x v="0"/>
    <n v="8.1999999999999993"/>
  </r>
  <r>
    <x v="0"/>
    <n v="8.1999999999999993"/>
  </r>
  <r>
    <x v="0"/>
    <n v="15"/>
  </r>
  <r>
    <x v="0"/>
    <n v="10.5"/>
  </r>
  <r>
    <x v="0"/>
    <n v="10.5"/>
  </r>
  <r>
    <x v="0"/>
    <n v="10.5"/>
  </r>
  <r>
    <x v="0"/>
    <n v="19.799999999999997"/>
  </r>
  <r>
    <x v="0"/>
    <n v="10.199999999999999"/>
  </r>
  <r>
    <x v="0"/>
    <n v="5.04"/>
  </r>
  <r>
    <x v="0"/>
    <n v="5.04"/>
  </r>
  <r>
    <x v="0"/>
    <n v="5.04"/>
  </r>
  <r>
    <x v="0"/>
    <n v="10"/>
  </r>
  <r>
    <x v="0"/>
    <n v="10"/>
  </r>
  <r>
    <x v="0"/>
    <n v="10"/>
  </r>
  <r>
    <x v="0"/>
    <n v="10"/>
  </r>
  <r>
    <x v="0"/>
    <n v="17.399999999999999"/>
  </r>
  <r>
    <x v="0"/>
    <n v="19.799999999999997"/>
  </r>
  <r>
    <x v="0"/>
    <n v="15"/>
  </r>
  <r>
    <x v="0"/>
    <n v="15"/>
  </r>
  <r>
    <x v="0"/>
    <n v="10.199999999999999"/>
  </r>
  <r>
    <x v="0"/>
    <n v="23.4"/>
  </r>
  <r>
    <x v="0"/>
    <n v="23.4"/>
  </r>
  <r>
    <x v="0"/>
    <n v="24.900000000000002"/>
  </r>
  <r>
    <x v="0"/>
    <n v="17.399999999999999"/>
  </r>
  <r>
    <x v="0"/>
    <n v="10.199999999999999"/>
  </r>
  <r>
    <x v="0"/>
    <n v="29.700000000000003"/>
  </r>
  <r>
    <x v="0"/>
    <n v="10.199999999999999"/>
  </r>
  <r>
    <x v="0"/>
    <n v="19.799999999999997"/>
  </r>
  <r>
    <x v="0"/>
    <n v="17.399999999999999"/>
  </r>
  <r>
    <x v="0"/>
    <n v="15"/>
  </r>
  <r>
    <x v="0"/>
    <n v="17.34"/>
  </r>
  <r>
    <x v="0"/>
    <n v="19.899999999999999"/>
  </r>
  <r>
    <x v="0"/>
    <n v="408"/>
  </r>
  <r>
    <x v="0"/>
    <n v="9.3000000000000007"/>
  </r>
  <r>
    <x v="0"/>
    <n v="5.0999999999999996"/>
  </r>
  <r>
    <x v="0"/>
    <n v="3.3"/>
  </r>
  <r>
    <x v="0"/>
    <n v="2.5"/>
  </r>
  <r>
    <x v="0"/>
    <n v="9.9"/>
  </r>
  <r>
    <x v="0"/>
    <n v="5.95"/>
  </r>
  <r>
    <x v="0"/>
    <n v="7.95"/>
  </r>
  <r>
    <x v="0"/>
    <n v="5.95"/>
  </r>
  <r>
    <x v="0"/>
    <n v="3.3"/>
  </r>
  <r>
    <x v="0"/>
    <n v="3.3"/>
  </r>
  <r>
    <x v="0"/>
    <n v="2.9"/>
  </r>
  <r>
    <x v="0"/>
    <n v="2.95"/>
  </r>
  <r>
    <x v="0"/>
    <n v="1.17"/>
  </r>
  <r>
    <x v="0"/>
    <n v="85"/>
  </r>
  <r>
    <x v="0"/>
    <n v="53.1"/>
  </r>
  <r>
    <x v="0"/>
    <n v="20"/>
  </r>
  <r>
    <x v="0"/>
    <n v="15"/>
  </r>
  <r>
    <x v="0"/>
    <n v="15"/>
  </r>
  <r>
    <x v="0"/>
    <n v="13.52"/>
  </r>
  <r>
    <x v="0"/>
    <n v="27.04"/>
  </r>
  <r>
    <x v="0"/>
    <n v="10.199999999999999"/>
  </r>
  <r>
    <x v="0"/>
    <n v="10.199999999999999"/>
  </r>
  <r>
    <x v="0"/>
    <n v="7.8000000000000007"/>
  </r>
  <r>
    <x v="0"/>
    <n v="10.199999999999999"/>
  </r>
  <r>
    <x v="0"/>
    <n v="49.800000000000004"/>
  </r>
  <r>
    <x v="0"/>
    <n v="49.800000000000004"/>
  </r>
  <r>
    <x v="0"/>
    <n v="33.200000000000003"/>
  </r>
  <r>
    <x v="0"/>
    <n v="34.799999999999997"/>
  </r>
  <r>
    <x v="0"/>
    <n v="15.9"/>
  </r>
  <r>
    <x v="0"/>
    <n v="20.8"/>
  </r>
  <r>
    <x v="0"/>
    <n v="6.8"/>
  </r>
  <r>
    <x v="0"/>
    <n v="16.600000000000001"/>
  </r>
  <r>
    <x v="4"/>
    <n v="40"/>
  </r>
  <r>
    <x v="4"/>
    <n v="20.8"/>
  </r>
  <r>
    <x v="4"/>
    <n v="20.8"/>
  </r>
  <r>
    <x v="4"/>
    <n v="19.799999999999997"/>
  </r>
  <r>
    <x v="4"/>
    <n v="19.799999999999997"/>
  </r>
  <r>
    <x v="4"/>
    <n v="17.700000000000003"/>
  </r>
  <r>
    <x v="4"/>
    <n v="16.5"/>
  </r>
  <r>
    <x v="4"/>
    <n v="16.5"/>
  </r>
  <r>
    <x v="4"/>
    <n v="17.34"/>
  </r>
  <r>
    <x v="4"/>
    <n v="20.8"/>
  </r>
  <r>
    <x v="4"/>
    <n v="19.799999999999997"/>
  </r>
  <r>
    <x v="4"/>
    <n v="23.4"/>
  </r>
  <r>
    <x v="4"/>
    <n v="16.600000000000001"/>
  </r>
  <r>
    <x v="4"/>
    <n v="19.799999999999997"/>
  </r>
  <r>
    <x v="4"/>
    <n v="15.9"/>
  </r>
  <r>
    <x v="4"/>
    <n v="10.5"/>
  </r>
  <r>
    <x v="4"/>
    <n v="20.8"/>
  </r>
  <r>
    <x v="4"/>
    <n v="12.75"/>
  </r>
  <r>
    <x v="4"/>
    <n v="10.5"/>
  </r>
  <r>
    <x v="4"/>
    <n v="17.700000000000003"/>
  </r>
  <r>
    <x v="4"/>
    <n v="20"/>
  </r>
  <r>
    <x v="4"/>
    <n v="10.5"/>
  </r>
  <r>
    <x v="4"/>
    <n v="15.299999999999999"/>
  </r>
  <r>
    <x v="4"/>
    <n v="10.5"/>
  </r>
  <r>
    <x v="4"/>
    <n v="19.8"/>
  </r>
  <r>
    <x v="4"/>
    <n v="17.700000000000003"/>
  </r>
  <r>
    <x v="4"/>
    <n v="16.600000000000001"/>
  </r>
  <r>
    <x v="4"/>
    <n v="20.8"/>
  </r>
  <r>
    <x v="4"/>
    <n v="15.299999999999999"/>
  </r>
  <r>
    <x v="4"/>
    <n v="20.8"/>
  </r>
  <r>
    <x v="4"/>
    <n v="17.700000000000003"/>
  </r>
  <r>
    <x v="4"/>
    <n v="19.799999999999997"/>
  </r>
  <r>
    <x v="4"/>
    <n v="10.5"/>
  </r>
  <r>
    <x v="4"/>
    <n v="20.8"/>
  </r>
  <r>
    <x v="4"/>
    <n v="16.5"/>
  </r>
  <r>
    <x v="0"/>
    <n v="-1642.5"/>
  </r>
  <r>
    <x v="4"/>
    <n v="72"/>
  </r>
  <r>
    <x v="0"/>
    <n v="15.9"/>
  </r>
  <r>
    <x v="0"/>
    <n v="15"/>
  </r>
  <r>
    <x v="0"/>
    <n v="15"/>
  </r>
  <r>
    <x v="0"/>
    <n v="15"/>
  </r>
  <r>
    <x v="0"/>
    <n v="17.850000000000001"/>
  </r>
  <r>
    <x v="0"/>
    <n v="14.850000000000001"/>
  </r>
  <r>
    <x v="0"/>
    <n v="19.8"/>
  </r>
  <r>
    <x v="0"/>
    <n v="16.5"/>
  </r>
  <r>
    <x v="0"/>
    <n v="33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6"/>
    <n v="-7.5"/>
  </r>
  <r>
    <x v="6"/>
    <n v="50"/>
  </r>
  <r>
    <x v="25"/>
    <n v="160"/>
  </r>
  <r>
    <x v="25"/>
    <n v="119.8"/>
  </r>
  <r>
    <x v="25"/>
    <n v="119.8"/>
  </r>
  <r>
    <x v="25"/>
    <n v="20.399999999999999"/>
  </r>
  <r>
    <x v="25"/>
    <n v="20.399999999999999"/>
  </r>
  <r>
    <x v="25"/>
    <n v="47.7"/>
  </r>
  <r>
    <x v="25"/>
    <n v="19.5"/>
  </r>
  <r>
    <x v="25"/>
    <n v="25"/>
  </r>
  <r>
    <x v="25"/>
    <n v="37.5"/>
  </r>
  <r>
    <x v="25"/>
    <n v="29.700000000000003"/>
  </r>
  <r>
    <x v="25"/>
    <n v="53.550000000000004"/>
  </r>
  <r>
    <x v="25"/>
    <n v="35.400000000000006"/>
  </r>
  <r>
    <x v="25"/>
    <n v="53.1"/>
  </r>
  <r>
    <x v="25"/>
    <n v="122.39999999999999"/>
  </r>
  <r>
    <x v="25"/>
    <n v="122.39999999999999"/>
  </r>
  <r>
    <x v="25"/>
    <n v="39.6"/>
  </r>
  <r>
    <x v="25"/>
    <n v="39.6"/>
  </r>
  <r>
    <x v="25"/>
    <n v="22.5"/>
  </r>
  <r>
    <x v="25"/>
    <n v="12.5"/>
  </r>
  <r>
    <x v="25"/>
    <n v="54"/>
  </r>
  <r>
    <x v="25"/>
    <n v="59.400000000000006"/>
  </r>
  <r>
    <x v="25"/>
    <n v="10.199999999999999"/>
  </r>
  <r>
    <x v="25"/>
    <n v="19.799999999999997"/>
  </r>
  <r>
    <x v="25"/>
    <n v="66"/>
  </r>
  <r>
    <x v="25"/>
    <n v="66"/>
  </r>
  <r>
    <x v="25"/>
    <n v="66"/>
  </r>
  <r>
    <x v="25"/>
    <n v="66"/>
  </r>
  <r>
    <x v="25"/>
    <n v="14.75"/>
  </r>
  <r>
    <x v="25"/>
    <n v="20"/>
  </r>
  <r>
    <x v="25"/>
    <n v="20"/>
  </r>
  <r>
    <x v="25"/>
    <n v="20"/>
  </r>
  <r>
    <x v="25"/>
    <n v="20"/>
  </r>
  <r>
    <x v="25"/>
    <n v="54.75"/>
  </r>
  <r>
    <x v="25"/>
    <n v="199.20000000000002"/>
  </r>
  <r>
    <x v="25"/>
    <n v="199.20000000000002"/>
  </r>
  <r>
    <x v="25"/>
    <n v="99.600000000000009"/>
  </r>
  <r>
    <x v="25"/>
    <n v="99.600000000000009"/>
  </r>
  <r>
    <x v="25"/>
    <n v="99.600000000000009"/>
  </r>
  <r>
    <x v="25"/>
    <n v="59.699999999999996"/>
  </r>
  <r>
    <x v="25"/>
    <n v="59.699999999999996"/>
  </r>
  <r>
    <x v="25"/>
    <n v="51"/>
  </r>
  <r>
    <x v="25"/>
    <n v="76.5"/>
  </r>
  <r>
    <x v="25"/>
    <n v="20"/>
  </r>
  <r>
    <x v="25"/>
    <n v="20"/>
  </r>
  <r>
    <x v="25"/>
    <n v="10.199999999999999"/>
  </r>
  <r>
    <x v="25"/>
    <n v="20"/>
  </r>
  <r>
    <x v="25"/>
    <n v="10.199999999999999"/>
  </r>
  <r>
    <x v="25"/>
    <n v="102"/>
  </r>
  <r>
    <x v="25"/>
    <n v="29.700000000000003"/>
  </r>
  <r>
    <x v="0"/>
    <n v="16.5"/>
  </r>
  <r>
    <x v="0"/>
    <n v="179"/>
  </r>
  <r>
    <x v="0"/>
    <n v="16.5"/>
  </r>
  <r>
    <x v="0"/>
    <n v="18.72"/>
  </r>
  <r>
    <x v="0"/>
    <n v="18.72"/>
  </r>
  <r>
    <x v="0"/>
    <n v="17.700000000000003"/>
  </r>
  <r>
    <x v="0"/>
    <n v="10.199999999999999"/>
  </r>
  <r>
    <x v="0"/>
    <n v="17.700000000000003"/>
  </r>
  <r>
    <x v="0"/>
    <n v="16.5"/>
  </r>
  <r>
    <x v="0"/>
    <n v="16.5"/>
  </r>
  <r>
    <x v="0"/>
    <n v="7.25"/>
  </r>
  <r>
    <x v="0"/>
    <n v="7.75"/>
  </r>
  <r>
    <x v="0"/>
    <n v="20.8"/>
  </r>
  <r>
    <x v="0"/>
    <n v="179"/>
  </r>
  <r>
    <x v="0"/>
    <n v="20.8"/>
  </r>
  <r>
    <x v="0"/>
    <n v="21"/>
  </r>
  <r>
    <x v="0"/>
    <n v="20.8"/>
  </r>
  <r>
    <x v="0"/>
    <n v="104"/>
  </r>
  <r>
    <x v="0"/>
    <n v="145.6"/>
  </r>
  <r>
    <x v="0"/>
    <n v="15.6"/>
  </r>
  <r>
    <x v="0"/>
    <n v="15.6"/>
  </r>
  <r>
    <x v="0"/>
    <n v="16.5"/>
  </r>
  <r>
    <x v="0"/>
    <n v="16.5"/>
  </r>
  <r>
    <x v="0"/>
    <n v="16.5"/>
  </r>
  <r>
    <x v="0"/>
    <n v="16.5"/>
  </r>
  <r>
    <x v="0"/>
    <n v="16.5"/>
  </r>
  <r>
    <x v="0"/>
    <n v="6.64"/>
  </r>
  <r>
    <x v="0"/>
    <n v="13.200000000000001"/>
  </r>
  <r>
    <x v="0"/>
    <n v="26.4"/>
  </r>
  <r>
    <x v="0"/>
    <n v="13.200000000000001"/>
  </r>
  <r>
    <x v="0"/>
    <n v="6.64"/>
  </r>
  <r>
    <x v="0"/>
    <n v="10"/>
  </r>
  <r>
    <x v="0"/>
    <n v="14.850000000000001"/>
  </r>
  <r>
    <x v="0"/>
    <n v="10.08"/>
  </r>
  <r>
    <x v="0"/>
    <n v="7.4399999999999995"/>
  </r>
  <r>
    <x v="0"/>
    <n v="17.399999999999999"/>
  </r>
  <r>
    <x v="0"/>
    <n v="17.399999999999999"/>
  </r>
  <r>
    <x v="0"/>
    <n v="17.34"/>
  </r>
  <r>
    <x v="0"/>
    <n v="24.900000000000002"/>
  </r>
  <r>
    <x v="0"/>
    <n v="15"/>
  </r>
  <r>
    <x v="0"/>
    <n v="4.5600000000000005"/>
  </r>
  <r>
    <x v="0"/>
    <n v="14.040000000000001"/>
  </r>
  <r>
    <x v="0"/>
    <n v="23.4"/>
  </r>
  <r>
    <x v="0"/>
    <n v="15"/>
  </r>
  <r>
    <x v="0"/>
    <n v="19.899999999999999"/>
  </r>
  <r>
    <x v="0"/>
    <n v="19.899999999999999"/>
  </r>
  <r>
    <x v="0"/>
    <n v="17.700000000000003"/>
  </r>
  <r>
    <x v="0"/>
    <n v="17.700000000000003"/>
  </r>
  <r>
    <x v="0"/>
    <n v="29.700000000000003"/>
  </r>
  <r>
    <x v="0"/>
    <n v="15"/>
  </r>
  <r>
    <x v="0"/>
    <n v="15"/>
  </r>
  <r>
    <x v="0"/>
    <n v="6.6"/>
  </r>
  <r>
    <x v="0"/>
    <n v="12.75"/>
  </r>
  <r>
    <x v="0"/>
    <n v="17.850000000000001"/>
  </r>
  <r>
    <x v="0"/>
    <n v="17.700000000000003"/>
  </r>
  <r>
    <x v="0"/>
    <n v="5.04"/>
  </r>
  <r>
    <x v="0"/>
    <n v="5.04"/>
  </r>
  <r>
    <x v="0"/>
    <n v="10.5"/>
  </r>
  <r>
    <x v="0"/>
    <n v="10.5"/>
  </r>
  <r>
    <x v="0"/>
    <n v="23.4"/>
  </r>
  <r>
    <x v="0"/>
    <n v="15"/>
  </r>
  <r>
    <x v="0"/>
    <n v="12.600000000000001"/>
  </r>
  <r>
    <x v="0"/>
    <n v="15.6"/>
  </r>
  <r>
    <x v="0"/>
    <n v="10.08"/>
  </r>
  <r>
    <x v="0"/>
    <n v="17.850000000000001"/>
  </r>
  <r>
    <x v="0"/>
    <n v="10.5"/>
  </r>
  <r>
    <x v="0"/>
    <n v="13.52"/>
  </r>
  <r>
    <x v="0"/>
    <n v="33.9"/>
  </r>
  <r>
    <x v="0"/>
    <n v="8.4"/>
  </r>
  <r>
    <x v="0"/>
    <n v="8.5"/>
  </r>
  <r>
    <x v="0"/>
    <n v="19.899999999999999"/>
  </r>
  <r>
    <x v="0"/>
    <n v="17"/>
  </r>
  <r>
    <x v="0"/>
    <n v="15"/>
  </r>
  <r>
    <x v="0"/>
    <n v="15"/>
  </r>
  <r>
    <x v="0"/>
    <n v="17.700000000000003"/>
  </r>
  <r>
    <x v="0"/>
    <n v="15"/>
  </r>
  <r>
    <x v="0"/>
    <n v="17.850000000000001"/>
  </r>
  <r>
    <x v="0"/>
    <n v="25.5"/>
  </r>
  <r>
    <x v="0"/>
    <n v="39.599999999999994"/>
  </r>
  <r>
    <x v="0"/>
    <n v="20.399999999999999"/>
  </r>
  <r>
    <x v="0"/>
    <n v="47.7"/>
  </r>
  <r>
    <x v="0"/>
    <n v="54.08"/>
  </r>
  <r>
    <x v="0"/>
    <n v="13.200000000000001"/>
  </r>
  <r>
    <x v="0"/>
    <n v="71.400000000000006"/>
  </r>
  <r>
    <x v="0"/>
    <n v="33.6"/>
  </r>
  <r>
    <x v="0"/>
    <n v="15"/>
  </r>
  <r>
    <x v="0"/>
    <n v="15"/>
  </r>
  <r>
    <x v="0"/>
    <n v="15"/>
  </r>
  <r>
    <x v="0"/>
    <n v="17.700000000000003"/>
  </r>
  <r>
    <x v="0"/>
    <n v="17.700000000000003"/>
  </r>
  <r>
    <x v="16"/>
    <n v="16.5"/>
  </r>
  <r>
    <x v="16"/>
    <n v="16.5"/>
  </r>
  <r>
    <x v="16"/>
    <n v="16.5"/>
  </r>
  <r>
    <x v="16"/>
    <n v="16.5"/>
  </r>
  <r>
    <x v="16"/>
    <n v="10.199999999999999"/>
  </r>
  <r>
    <x v="16"/>
    <n v="10.199999999999999"/>
  </r>
  <r>
    <x v="16"/>
    <n v="7.8000000000000007"/>
  </r>
  <r>
    <x v="16"/>
    <n v="25"/>
  </r>
  <r>
    <x v="16"/>
    <n v="12.48"/>
  </r>
  <r>
    <x v="16"/>
    <n v="31.6"/>
  </r>
  <r>
    <x v="16"/>
    <n v="20.8"/>
  </r>
  <r>
    <x v="16"/>
    <n v="20.8"/>
  </r>
  <r>
    <x v="16"/>
    <n v="19.799999999999997"/>
  </r>
  <r>
    <x v="16"/>
    <n v="15"/>
  </r>
  <r>
    <x v="16"/>
    <n v="10.5"/>
  </r>
  <r>
    <x v="16"/>
    <n v="19.8"/>
  </r>
  <r>
    <x v="16"/>
    <n v="17.700000000000003"/>
  </r>
  <r>
    <x v="16"/>
    <n v="20.8"/>
  </r>
  <r>
    <x v="16"/>
    <n v="19.899999999999999"/>
  </r>
  <r>
    <x v="16"/>
    <n v="14.95"/>
  </r>
  <r>
    <x v="16"/>
    <n v="17"/>
  </r>
  <r>
    <x v="16"/>
    <n v="25.5"/>
  </r>
  <r>
    <x v="16"/>
    <n v="19.899999999999999"/>
  </r>
  <r>
    <x v="16"/>
    <n v="15"/>
  </r>
  <r>
    <x v="16"/>
    <n v="15"/>
  </r>
  <r>
    <x v="16"/>
    <n v="19.5"/>
  </r>
  <r>
    <x v="16"/>
    <n v="25"/>
  </r>
  <r>
    <x v="16"/>
    <n v="35.400000000000006"/>
  </r>
  <r>
    <x v="16"/>
    <n v="41.6"/>
  </r>
  <r>
    <x v="16"/>
    <n v="23.6"/>
  </r>
  <r>
    <x v="16"/>
    <n v="27"/>
  </r>
  <r>
    <x v="16"/>
    <n v="17"/>
  </r>
  <r>
    <x v="16"/>
    <n v="19.899999999999999"/>
  </r>
  <r>
    <x v="16"/>
    <n v="19.899999999999999"/>
  </r>
  <r>
    <x v="16"/>
    <n v="39.799999999999997"/>
  </r>
  <r>
    <x v="16"/>
    <n v="29.9"/>
  </r>
  <r>
    <x v="16"/>
    <n v="19.799999999999997"/>
  </r>
  <r>
    <x v="16"/>
    <n v="19.920000000000002"/>
  </r>
  <r>
    <x v="16"/>
    <n v="8.3000000000000007"/>
  </r>
  <r>
    <x v="16"/>
    <n v="19.799999999999997"/>
  </r>
  <r>
    <x v="16"/>
    <n v="23.4"/>
  </r>
  <r>
    <x v="16"/>
    <n v="51"/>
  </r>
  <r>
    <x v="16"/>
    <n v="19.899999999999999"/>
  </r>
  <r>
    <x v="16"/>
    <n v="10.4"/>
  </r>
  <r>
    <x v="16"/>
    <n v="17.399999999999999"/>
  </r>
  <r>
    <x v="16"/>
    <n v="20.8"/>
  </r>
  <r>
    <x v="16"/>
    <n v="16.5"/>
  </r>
  <r>
    <x v="16"/>
    <n v="20.8"/>
  </r>
  <r>
    <x v="16"/>
    <n v="20.8"/>
  </r>
  <r>
    <x v="16"/>
    <n v="16.5"/>
  </r>
  <r>
    <x v="16"/>
    <n v="16.5"/>
  </r>
  <r>
    <x v="16"/>
    <n v="16.5"/>
  </r>
  <r>
    <x v="16"/>
    <n v="16.5"/>
  </r>
  <r>
    <x v="16"/>
    <n v="13.200000000000001"/>
  </r>
  <r>
    <x v="16"/>
    <n v="20.8"/>
  </r>
  <r>
    <x v="0"/>
    <n v="-5.9"/>
  </r>
  <r>
    <x v="0"/>
    <n v="-7.9"/>
  </r>
  <r>
    <x v="16"/>
    <n v="5.04"/>
  </r>
  <r>
    <x v="16"/>
    <n v="16.600000000000001"/>
  </r>
  <r>
    <x v="16"/>
    <n v="16.600000000000001"/>
  </r>
  <r>
    <x v="16"/>
    <n v="16.5"/>
  </r>
  <r>
    <x v="16"/>
    <n v="16.5"/>
  </r>
  <r>
    <x v="16"/>
    <n v="16.5"/>
  </r>
  <r>
    <x v="16"/>
    <n v="24.900000000000002"/>
  </r>
  <r>
    <x v="16"/>
    <n v="17.34"/>
  </r>
  <r>
    <x v="16"/>
    <n v="9.8999999999999986"/>
  </r>
  <r>
    <x v="16"/>
    <n v="15.8"/>
  </r>
  <r>
    <x v="0"/>
    <n v="207.50000000000003"/>
  </r>
  <r>
    <x v="0"/>
    <n v="102"/>
  </r>
  <r>
    <x v="4"/>
    <n v="-20.8"/>
  </r>
  <r>
    <x v="4"/>
    <n v="-17.850000000000001"/>
  </r>
  <r>
    <x v="22"/>
    <n v="-4.95"/>
  </r>
  <r>
    <x v="0"/>
    <n v="34.56"/>
  </r>
  <r>
    <x v="0"/>
    <n v="-16.95"/>
  </r>
  <r>
    <x v="0"/>
    <n v="69.599999999999994"/>
  </r>
  <r>
    <x v="0"/>
    <n v="60"/>
  </r>
  <r>
    <x v="0"/>
    <n v="381.6"/>
  </r>
  <r>
    <x v="0"/>
    <n v="16.8"/>
  </r>
  <r>
    <x v="0"/>
    <n v="252"/>
  </r>
  <r>
    <x v="0"/>
    <n v="179"/>
  </r>
  <r>
    <x v="0"/>
    <n v="33"/>
  </r>
  <r>
    <x v="0"/>
    <n v="33"/>
  </r>
  <r>
    <x v="0"/>
    <n v="33"/>
  </r>
  <r>
    <x v="0"/>
    <n v="17"/>
  </r>
  <r>
    <x v="0"/>
    <n v="15"/>
  </r>
  <r>
    <x v="0"/>
    <n v="17.700000000000003"/>
  </r>
  <r>
    <x v="0"/>
    <n v="23.4"/>
  </r>
  <r>
    <x v="7"/>
    <n v="-10.15"/>
  </r>
  <r>
    <x v="7"/>
    <n v="-11.6"/>
  </r>
  <r>
    <x v="7"/>
    <n v="-1.65"/>
  </r>
  <r>
    <x v="7"/>
    <n v="-3.75"/>
  </r>
  <r>
    <x v="0"/>
    <n v="8.5"/>
  </r>
  <r>
    <x v="0"/>
    <n v="15"/>
  </r>
  <r>
    <x v="0"/>
    <n v="8.6999999999999993"/>
  </r>
  <r>
    <x v="0"/>
    <n v="8.5"/>
  </r>
  <r>
    <x v="0"/>
    <n v="10"/>
  </r>
  <r>
    <x v="0"/>
    <n v="5.8"/>
  </r>
  <r>
    <x v="0"/>
    <n v="10.5"/>
  </r>
  <r>
    <x v="0"/>
    <n v="5.9"/>
  </r>
  <r>
    <x v="0"/>
    <n v="4.3499999999999996"/>
  </r>
  <r>
    <x v="0"/>
    <n v="4.3499999999999996"/>
  </r>
  <r>
    <x v="0"/>
    <n v="4.3499999999999996"/>
  </r>
  <r>
    <x v="0"/>
    <n v="4.9499999999999993"/>
  </r>
  <r>
    <x v="0"/>
    <n v="14.75"/>
  </r>
  <r>
    <x v="0"/>
    <n v="8.25"/>
  </r>
  <r>
    <x v="0"/>
    <n v="3.9"/>
  </r>
  <r>
    <x v="0"/>
    <n v="3.9"/>
  </r>
  <r>
    <x v="0"/>
    <n v="15.6"/>
  </r>
  <r>
    <x v="0"/>
    <n v="23.12"/>
  </r>
  <r>
    <x v="0"/>
    <n v="9.9"/>
  </r>
  <r>
    <x v="0"/>
    <n v="5"/>
  </r>
  <r>
    <x v="0"/>
    <n v="3.75"/>
  </r>
  <r>
    <x v="0"/>
    <n v="3.75"/>
  </r>
  <r>
    <x v="0"/>
    <n v="21.2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6.6000000000000005"/>
  </r>
  <r>
    <x v="0"/>
    <n v="4.16"/>
  </r>
  <r>
    <x v="0"/>
    <n v="4.16"/>
  </r>
  <r>
    <x v="0"/>
    <n v="4.16"/>
  </r>
  <r>
    <x v="0"/>
    <n v="4.16"/>
  </r>
  <r>
    <x v="0"/>
    <n v="4.16"/>
  </r>
  <r>
    <x v="0"/>
    <n v="8.5"/>
  </r>
  <r>
    <x v="0"/>
    <n v="17"/>
  </r>
  <r>
    <x v="0"/>
    <n v="19.899999999999999"/>
  </r>
  <r>
    <x v="0"/>
    <n v="19.899999999999999"/>
  </r>
  <r>
    <x v="0"/>
    <n v="25.5"/>
  </r>
  <r>
    <x v="0"/>
    <n v="5.0999999999999996"/>
  </r>
  <r>
    <x v="0"/>
    <n v="5.0999999999999996"/>
  </r>
  <r>
    <x v="0"/>
    <n v="12.450000000000001"/>
  </r>
  <r>
    <x v="0"/>
    <n v="12.450000000000001"/>
  </r>
  <r>
    <x v="0"/>
    <n v="15"/>
  </r>
  <r>
    <x v="0"/>
    <n v="15"/>
  </r>
  <r>
    <x v="0"/>
    <n v="15"/>
  </r>
  <r>
    <x v="0"/>
    <n v="15"/>
  </r>
  <r>
    <x v="0"/>
    <n v="29.700000000000003"/>
  </r>
  <r>
    <x v="0"/>
    <n v="14.850000000000001"/>
  </r>
  <r>
    <x v="0"/>
    <n v="20.28"/>
  </r>
  <r>
    <x v="0"/>
    <n v="11.52"/>
  </r>
  <r>
    <x v="0"/>
    <n v="19.799999999999997"/>
  </r>
  <r>
    <x v="0"/>
    <n v="30.599999999999998"/>
  </r>
  <r>
    <x v="0"/>
    <n v="10.199999999999999"/>
  </r>
  <r>
    <x v="0"/>
    <n v="9.9599999999999991"/>
  </r>
  <r>
    <x v="0"/>
    <n v="10.199999999999999"/>
  </r>
  <r>
    <x v="0"/>
    <n v="10.199999999999999"/>
  </r>
  <r>
    <x v="0"/>
    <n v="14.22"/>
  </r>
  <r>
    <x v="0"/>
    <n v="10.199999999999999"/>
  </r>
  <r>
    <x v="0"/>
    <n v="9.48"/>
  </r>
  <r>
    <x v="0"/>
    <n v="34"/>
  </r>
  <r>
    <x v="0"/>
    <n v="27"/>
  </r>
  <r>
    <x v="0"/>
    <n v="61.199999999999996"/>
  </r>
  <r>
    <x v="0"/>
    <n v="9.48"/>
  </r>
  <r>
    <x v="0"/>
    <n v="17"/>
  </r>
  <r>
    <x v="0"/>
    <n v="15.8"/>
  </r>
  <r>
    <x v="0"/>
    <n v="19.899999999999999"/>
  </r>
  <r>
    <x v="0"/>
    <n v="7.25"/>
  </r>
  <r>
    <x v="0"/>
    <n v="25.200000000000003"/>
  </r>
  <r>
    <x v="0"/>
    <n v="19.8"/>
  </r>
  <r>
    <x v="0"/>
    <n v="12.600000000000001"/>
  </r>
  <r>
    <x v="0"/>
    <n v="20.8"/>
  </r>
  <r>
    <x v="0"/>
    <n v="22.5"/>
  </r>
  <r>
    <x v="0"/>
    <n v="23.700000000000003"/>
  </r>
  <r>
    <x v="0"/>
    <n v="35.799999999999997"/>
  </r>
  <r>
    <x v="0"/>
    <n v="25.200000000000003"/>
  </r>
  <r>
    <x v="0"/>
    <n v="35.700000000000003"/>
  </r>
  <r>
    <x v="0"/>
    <n v="47.6"/>
  </r>
  <r>
    <x v="0"/>
    <n v="63"/>
  </r>
  <r>
    <x v="0"/>
    <n v="84"/>
  </r>
  <r>
    <x v="0"/>
    <n v="231"/>
  </r>
  <r>
    <x v="14"/>
    <n v="-1.65"/>
  </r>
  <r>
    <x v="14"/>
    <n v="-20"/>
  </r>
  <r>
    <x v="14"/>
    <n v="-4.2"/>
  </r>
  <r>
    <x v="14"/>
    <n v="-9.75"/>
  </r>
  <r>
    <x v="14"/>
    <n v="-3.75"/>
  </r>
  <r>
    <x v="14"/>
    <n v="-3.3"/>
  </r>
  <r>
    <x v="14"/>
    <n v="-3.75"/>
  </r>
  <r>
    <x v="14"/>
    <n v="-3.39"/>
  </r>
  <r>
    <x v="0"/>
    <n v="8.5"/>
  </r>
  <r>
    <x v="0"/>
    <n v="17"/>
  </r>
  <r>
    <x v="0"/>
    <n v="22.95"/>
  </r>
  <r>
    <x v="0"/>
    <n v="4.25"/>
  </r>
  <r>
    <x v="0"/>
    <n v="0.85"/>
  </r>
  <r>
    <x v="0"/>
    <n v="3.75"/>
  </r>
  <r>
    <x v="0"/>
    <n v="2.08"/>
  </r>
  <r>
    <x v="0"/>
    <n v="2.08"/>
  </r>
  <r>
    <x v="0"/>
    <n v="2.1"/>
  </r>
  <r>
    <x v="0"/>
    <n v="5.0999999999999996"/>
  </r>
  <r>
    <x v="0"/>
    <n v="2.95"/>
  </r>
  <r>
    <x v="0"/>
    <n v="4.6500000000000004"/>
  </r>
  <r>
    <x v="0"/>
    <n v="1.7"/>
  </r>
  <r>
    <x v="0"/>
    <n v="2.95"/>
  </r>
  <r>
    <x v="0"/>
    <n v="2.95"/>
  </r>
  <r>
    <x v="0"/>
    <n v="5.9"/>
  </r>
  <r>
    <x v="0"/>
    <n v="5.9"/>
  </r>
  <r>
    <x v="0"/>
    <n v="16.5"/>
  </r>
  <r>
    <x v="0"/>
    <n v="7.9"/>
  </r>
  <r>
    <x v="0"/>
    <n v="1.95"/>
  </r>
  <r>
    <x v="0"/>
    <n v="1.95"/>
  </r>
  <r>
    <x v="0"/>
    <n v="1.95"/>
  </r>
  <r>
    <x v="0"/>
    <n v="19.8"/>
  </r>
  <r>
    <x v="0"/>
    <n v="4.25"/>
  </r>
  <r>
    <x v="0"/>
    <n v="0.42"/>
  </r>
  <r>
    <x v="0"/>
    <n v="0.42"/>
  </r>
  <r>
    <x v="0"/>
    <n v="0.42"/>
  </r>
  <r>
    <x v="0"/>
    <n v="0.42"/>
  </r>
  <r>
    <x v="0"/>
    <n v="6.72"/>
  </r>
  <r>
    <x v="0"/>
    <n v="3.3"/>
  </r>
  <r>
    <x v="0"/>
    <n v="4.9499999999999993"/>
  </r>
  <r>
    <x v="0"/>
    <n v="1.65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1.319999999999997"/>
  </r>
  <r>
    <x v="0"/>
    <n v="4.949999999999999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3.3"/>
  </r>
  <r>
    <x v="0"/>
    <n v="4.9499999999999993"/>
  </r>
  <r>
    <x v="4"/>
    <n v="15"/>
  </r>
  <r>
    <x v="4"/>
    <n v="10.5"/>
  </r>
  <r>
    <x v="4"/>
    <n v="16.5"/>
  </r>
  <r>
    <x v="4"/>
    <n v="8.5"/>
  </r>
  <r>
    <x v="4"/>
    <n v="10"/>
  </r>
  <r>
    <x v="4"/>
    <n v="23.4"/>
  </r>
  <r>
    <x v="4"/>
    <n v="5.04"/>
  </r>
  <r>
    <x v="4"/>
    <n v="20.399999999999999"/>
  </r>
  <r>
    <x v="4"/>
    <n v="10.08"/>
  </r>
  <r>
    <x v="4"/>
    <n v="12.600000000000001"/>
  </r>
  <r>
    <x v="4"/>
    <n v="19.799999999999997"/>
  </r>
  <r>
    <x v="4"/>
    <n v="19.799999999999997"/>
  </r>
  <r>
    <x v="4"/>
    <n v="10"/>
  </r>
  <r>
    <x v="4"/>
    <n v="35.400000000000006"/>
  </r>
  <r>
    <x v="4"/>
    <n v="15.9"/>
  </r>
  <r>
    <x v="4"/>
    <n v="15.9"/>
  </r>
  <r>
    <x v="4"/>
    <n v="5.04"/>
  </r>
  <r>
    <x v="4"/>
    <n v="5.04"/>
  </r>
  <r>
    <x v="4"/>
    <n v="10.5"/>
  </r>
  <r>
    <x v="4"/>
    <n v="19.799999999999997"/>
  </r>
  <r>
    <x v="4"/>
    <n v="4.68"/>
  </r>
  <r>
    <x v="4"/>
    <n v="4.68"/>
  </r>
  <r>
    <x v="4"/>
    <n v="7.8000000000000007"/>
  </r>
  <r>
    <x v="4"/>
    <n v="4.5600000000000005"/>
  </r>
  <r>
    <x v="4"/>
    <n v="10.199999999999999"/>
  </r>
  <r>
    <x v="4"/>
    <n v="7.8000000000000007"/>
  </r>
  <r>
    <x v="4"/>
    <n v="10.199999999999999"/>
  </r>
  <r>
    <x v="4"/>
    <n v="14.850000000000001"/>
  </r>
  <r>
    <x v="4"/>
    <n v="10.199999999999999"/>
  </r>
  <r>
    <x v="4"/>
    <n v="15"/>
  </r>
  <r>
    <x v="4"/>
    <n v="36"/>
  </r>
  <r>
    <x v="0"/>
    <n v="1.1000000000000001"/>
  </r>
  <r>
    <x v="0"/>
    <n v="1.1000000000000001"/>
  </r>
  <r>
    <x v="0"/>
    <n v="1.1000000000000001"/>
  </r>
  <r>
    <x v="0"/>
    <n v="1.95"/>
  </r>
  <r>
    <x v="0"/>
    <n v="1.25"/>
  </r>
  <r>
    <x v="0"/>
    <n v="7.8"/>
  </r>
  <r>
    <x v="0"/>
    <n v="2.08"/>
  </r>
  <r>
    <x v="0"/>
    <n v="1.45"/>
  </r>
  <r>
    <x v="0"/>
    <n v="5.04"/>
  </r>
  <r>
    <x v="0"/>
    <n v="1.7"/>
  </r>
  <r>
    <x v="0"/>
    <n v="1.25"/>
  </r>
  <r>
    <x v="0"/>
    <n v="2.5499999999999998"/>
  </r>
  <r>
    <x v="0"/>
    <n v="2.52"/>
  </r>
  <r>
    <x v="0"/>
    <n v="2.95"/>
  </r>
  <r>
    <x v="0"/>
    <n v="4.2"/>
  </r>
  <r>
    <x v="0"/>
    <n v="4.1500000000000004"/>
  </r>
  <r>
    <x v="0"/>
    <n v="19.899999999999999"/>
  </r>
  <r>
    <x v="0"/>
    <n v="2.4899999999999998"/>
  </r>
  <r>
    <x v="0"/>
    <n v="1.95"/>
  </r>
  <r>
    <x v="0"/>
    <n v="7.5"/>
  </r>
  <r>
    <x v="0"/>
    <n v="3.75"/>
  </r>
  <r>
    <x v="0"/>
    <n v="2.5499999999999998"/>
  </r>
  <r>
    <x v="0"/>
    <n v="7.5"/>
  </r>
  <r>
    <x v="0"/>
    <n v="1.65"/>
  </r>
  <r>
    <x v="0"/>
    <n v="3.75"/>
  </r>
  <r>
    <x v="0"/>
    <n v="1.1599999999999999"/>
  </r>
  <r>
    <x v="0"/>
    <n v="4.6399999999999997"/>
  </r>
  <r>
    <x v="0"/>
    <n v="3.75"/>
  </r>
  <r>
    <x v="0"/>
    <n v="1.25"/>
  </r>
  <r>
    <x v="0"/>
    <n v="2.5499999999999998"/>
  </r>
  <r>
    <x v="0"/>
    <n v="3.75"/>
  </r>
  <r>
    <x v="0"/>
    <n v="4.29"/>
  </r>
  <r>
    <x v="0"/>
    <n v="4.95"/>
  </r>
  <r>
    <x v="0"/>
    <n v="1.45"/>
  </r>
  <r>
    <x v="0"/>
    <n v="5.0999999999999996"/>
  </r>
  <r>
    <x v="0"/>
    <n v="2.09"/>
  </r>
  <r>
    <x v="0"/>
    <n v="2.5499999999999998"/>
  </r>
  <r>
    <x v="0"/>
    <n v="2.95"/>
  </r>
  <r>
    <x v="0"/>
    <n v="1.25"/>
  </r>
  <r>
    <x v="0"/>
    <n v="2.95"/>
  </r>
  <r>
    <x v="0"/>
    <n v="1.65"/>
  </r>
  <r>
    <x v="0"/>
    <n v="4.95"/>
  </r>
  <r>
    <x v="0"/>
    <n v="3.25"/>
  </r>
  <r>
    <x v="0"/>
    <n v="4.16"/>
  </r>
  <r>
    <x v="0"/>
    <n v="1.65"/>
  </r>
  <r>
    <x v="0"/>
    <n v="1.7"/>
  </r>
  <r>
    <x v="0"/>
    <n v="4.2"/>
  </r>
  <r>
    <x v="0"/>
    <n v="2.1"/>
  </r>
  <r>
    <x v="0"/>
    <n v="6.24"/>
  </r>
  <r>
    <x v="0"/>
    <n v="1.65"/>
  </r>
  <r>
    <x v="0"/>
    <n v="1.65"/>
  </r>
  <r>
    <x v="0"/>
    <n v="1.65"/>
  </r>
  <r>
    <x v="0"/>
    <n v="9.8999999999999986"/>
  </r>
  <r>
    <x v="0"/>
    <n v="3.3"/>
  </r>
  <r>
    <x v="0"/>
    <n v="0.85"/>
  </r>
  <r>
    <x v="0"/>
    <n v="1.65"/>
  </r>
  <r>
    <x v="0"/>
    <n v="0.85"/>
  </r>
  <r>
    <x v="0"/>
    <n v="2.5499999999999998"/>
  </r>
  <r>
    <x v="0"/>
    <n v="4.2"/>
  </r>
  <r>
    <x v="0"/>
    <n v="10.199999999999999"/>
  </r>
  <r>
    <x v="0"/>
    <n v="3.75"/>
  </r>
  <r>
    <x v="0"/>
    <n v="2.5499999999999998"/>
  </r>
  <r>
    <x v="0"/>
    <n v="2.5"/>
  </r>
  <r>
    <x v="0"/>
    <n v="2.5"/>
  </r>
  <r>
    <x v="0"/>
    <n v="2.5"/>
  </r>
  <r>
    <x v="0"/>
    <n v="1.66"/>
  </r>
  <r>
    <x v="0"/>
    <n v="3.75"/>
  </r>
  <r>
    <x v="0"/>
    <n v="1.25"/>
  </r>
  <r>
    <x v="0"/>
    <n v="5.9"/>
  </r>
  <r>
    <x v="0"/>
    <n v="1.65"/>
  </r>
  <r>
    <x v="0"/>
    <n v="10"/>
  </r>
  <r>
    <x v="0"/>
    <n v="29.9"/>
  </r>
  <r>
    <x v="0"/>
    <n v="2.5"/>
  </r>
  <r>
    <x v="0"/>
    <n v="17.25"/>
  </r>
  <r>
    <x v="0"/>
    <n v="0.42"/>
  </r>
  <r>
    <x v="0"/>
    <n v="0.42"/>
  </r>
  <r>
    <x v="0"/>
    <n v="7.95"/>
  </r>
  <r>
    <x v="0"/>
    <n v="8.5"/>
  </r>
  <r>
    <x v="0"/>
    <n v="19.8"/>
  </r>
  <r>
    <x v="0"/>
    <n v="11.25"/>
  </r>
  <r>
    <x v="0"/>
    <n v="15.9"/>
  </r>
  <r>
    <x v="0"/>
    <n v="9.9"/>
  </r>
  <r>
    <x v="0"/>
    <n v="8.75"/>
  </r>
  <r>
    <x v="0"/>
    <n v="135.84"/>
  </r>
  <r>
    <x v="0"/>
    <n v="39.950000000000003"/>
  </r>
  <r>
    <x v="4"/>
    <n v="-0.85"/>
  </r>
  <r>
    <x v="4"/>
    <n v="-1.95"/>
  </r>
  <r>
    <x v="4"/>
    <n v="-2.5499999999999998"/>
  </r>
  <r>
    <x v="0"/>
    <n v="15"/>
  </r>
  <r>
    <x v="0"/>
    <n v="26.099999999999998"/>
  </r>
  <r>
    <x v="0"/>
    <n v="29.7"/>
  </r>
  <r>
    <x v="0"/>
    <n v="29.7"/>
  </r>
  <r>
    <x v="0"/>
    <n v="9.9"/>
  </r>
  <r>
    <x v="0"/>
    <n v="67.5"/>
  </r>
  <r>
    <x v="0"/>
    <n v="10.199999999999999"/>
  </r>
  <r>
    <x v="0"/>
    <n v="6.9599999999999991"/>
  </r>
  <r>
    <x v="0"/>
    <n v="4.5600000000000005"/>
  </r>
  <r>
    <x v="0"/>
    <n v="14.040000000000001"/>
  </r>
  <r>
    <x v="0"/>
    <n v="14.040000000000001"/>
  </r>
  <r>
    <x v="0"/>
    <n v="6.24"/>
  </r>
  <r>
    <x v="0"/>
    <n v="13.919999999999998"/>
  </r>
  <r>
    <x v="0"/>
    <n v="15"/>
  </r>
  <r>
    <x v="0"/>
    <n v="6.9599999999999991"/>
  </r>
  <r>
    <x v="0"/>
    <n v="6.9599999999999991"/>
  </r>
  <r>
    <x v="0"/>
    <n v="4.5600000000000005"/>
  </r>
  <r>
    <x v="0"/>
    <n v="9.12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25"/>
  </r>
  <r>
    <x v="0"/>
    <n v="15"/>
  </r>
  <r>
    <x v="0"/>
    <n v="10.199999999999999"/>
  </r>
  <r>
    <x v="0"/>
    <n v="19.799999999999997"/>
  </r>
  <r>
    <x v="0"/>
    <n v="17.700000000000003"/>
  </r>
  <r>
    <x v="0"/>
    <n v="16.5"/>
  </r>
  <r>
    <x v="0"/>
    <n v="16.5"/>
  </r>
  <r>
    <x v="0"/>
    <n v="19.799999999999997"/>
  </r>
  <r>
    <x v="0"/>
    <n v="17.700000000000003"/>
  </r>
  <r>
    <x v="0"/>
    <n v="38.25"/>
  </r>
  <r>
    <x v="0"/>
    <n v="8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27.04"/>
  </r>
  <r>
    <x v="0"/>
    <n v="30"/>
  </r>
  <r>
    <x v="0"/>
    <n v="6.9599999999999991"/>
  </r>
  <r>
    <x v="0"/>
    <n v="16.5"/>
  </r>
  <r>
    <x v="0"/>
    <n v="19.799999999999997"/>
  </r>
  <r>
    <x v="0"/>
    <n v="30"/>
  </r>
  <r>
    <x v="0"/>
    <n v="19.799999999999997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00.80000000000001"/>
  </r>
  <r>
    <x v="0"/>
    <n v="100.80000000000001"/>
  </r>
  <r>
    <x v="0"/>
    <n v="100.80000000000001"/>
  </r>
  <r>
    <x v="0"/>
    <n v="177.60000000000002"/>
  </r>
  <r>
    <x v="0"/>
    <n v="20.8"/>
  </r>
  <r>
    <x v="0"/>
    <n v="41.6"/>
  </r>
  <r>
    <x v="0"/>
    <n v="20.8"/>
  </r>
  <r>
    <x v="0"/>
    <n v="20.8"/>
  </r>
  <r>
    <x v="0"/>
    <n v="41.6"/>
  </r>
  <r>
    <x v="0"/>
    <n v="41.6"/>
  </r>
  <r>
    <x v="0"/>
    <n v="82.5"/>
  </r>
  <r>
    <x v="0"/>
    <n v="49.5"/>
  </r>
  <r>
    <x v="0"/>
    <n v="82.5"/>
  </r>
  <r>
    <x v="0"/>
    <n v="82.5"/>
  </r>
  <r>
    <x v="0"/>
    <n v="82.5"/>
  </r>
  <r>
    <x v="0"/>
    <n v="33"/>
  </r>
  <r>
    <x v="0"/>
    <n v="17.700000000000003"/>
  </r>
  <r>
    <x v="0"/>
    <n v="13.200000000000001"/>
  </r>
  <r>
    <x v="0"/>
    <n v="13.200000000000001"/>
  </r>
  <r>
    <x v="0"/>
    <n v="13.200000000000001"/>
  </r>
  <r>
    <x v="0"/>
    <n v="15"/>
  </r>
  <r>
    <x v="0"/>
    <n v="10.199999999999999"/>
  </r>
  <r>
    <x v="0"/>
    <n v="15"/>
  </r>
  <r>
    <x v="0"/>
    <n v="15"/>
  </r>
  <r>
    <x v="0"/>
    <n v="15"/>
  </r>
  <r>
    <x v="0"/>
    <n v="15"/>
  </r>
  <r>
    <x v="0"/>
    <n v="15"/>
  </r>
  <r>
    <x v="0"/>
    <n v="8.6999999999999993"/>
  </r>
  <r>
    <x v="0"/>
    <n v="18.96"/>
  </r>
  <r>
    <x v="0"/>
    <n v="30"/>
  </r>
  <r>
    <x v="0"/>
    <n v="30"/>
  </r>
  <r>
    <x v="0"/>
    <n v="19.919999999999998"/>
  </r>
  <r>
    <x v="0"/>
    <n v="25.5"/>
  </r>
  <r>
    <x v="0"/>
    <n v="91.800000000000011"/>
  </r>
  <r>
    <x v="0"/>
    <n v="183.60000000000002"/>
  </r>
  <r>
    <x v="16"/>
    <n v="30.599999999999998"/>
  </r>
  <r>
    <x v="16"/>
    <n v="20.399999999999999"/>
  </r>
  <r>
    <x v="16"/>
    <n v="15.600000000000001"/>
  </r>
  <r>
    <x v="16"/>
    <n v="20.399999999999999"/>
  </r>
  <r>
    <x v="16"/>
    <n v="118.80000000000001"/>
  </r>
  <r>
    <x v="16"/>
    <n v="13.200000000000001"/>
  </r>
  <r>
    <x v="16"/>
    <n v="10.08"/>
  </r>
  <r>
    <x v="16"/>
    <n v="6.9599999999999991"/>
  </r>
  <r>
    <x v="16"/>
    <n v="33"/>
  </r>
  <r>
    <x v="16"/>
    <n v="53.1"/>
  </r>
  <r>
    <x v="16"/>
    <n v="7.8000000000000007"/>
  </r>
  <r>
    <x v="16"/>
    <n v="19.799999999999997"/>
  </r>
  <r>
    <x v="16"/>
    <n v="10.199999999999999"/>
  </r>
  <r>
    <x v="16"/>
    <n v="10.199999999999999"/>
  </r>
  <r>
    <x v="16"/>
    <n v="153"/>
  </r>
  <r>
    <x v="16"/>
    <n v="17.399999999999999"/>
  </r>
  <r>
    <x v="16"/>
    <n v="10.199999999999999"/>
  </r>
  <r>
    <x v="16"/>
    <n v="15"/>
  </r>
  <r>
    <x v="16"/>
    <n v="30.599999999999998"/>
  </r>
  <r>
    <x v="16"/>
    <n v="15"/>
  </r>
  <r>
    <x v="16"/>
    <n v="10.199999999999999"/>
  </r>
  <r>
    <x v="16"/>
    <n v="11.399999999999999"/>
  </r>
  <r>
    <x v="16"/>
    <n v="16.5"/>
  </r>
  <r>
    <x v="16"/>
    <n v="16.5"/>
  </r>
  <r>
    <x v="16"/>
    <n v="16.5"/>
  </r>
  <r>
    <x v="16"/>
    <n v="20.8"/>
  </r>
  <r>
    <x v="16"/>
    <n v="20.8"/>
  </r>
  <r>
    <x v="16"/>
    <n v="20.8"/>
  </r>
  <r>
    <x v="16"/>
    <n v="20.8"/>
  </r>
  <r>
    <x v="16"/>
    <n v="15.299999999999999"/>
  </r>
  <r>
    <x v="16"/>
    <n v="17.700000000000003"/>
  </r>
  <r>
    <x v="16"/>
    <n v="51"/>
  </r>
  <r>
    <x v="16"/>
    <n v="15.299999999999999"/>
  </r>
  <r>
    <x v="16"/>
    <n v="17.700000000000003"/>
  </r>
  <r>
    <x v="16"/>
    <n v="10.5"/>
  </r>
  <r>
    <x v="16"/>
    <n v="17.700000000000003"/>
  </r>
  <r>
    <x v="16"/>
    <n v="14.75"/>
  </r>
  <r>
    <x v="16"/>
    <n v="14.75"/>
  </r>
  <r>
    <x v="16"/>
    <n v="14.75"/>
  </r>
  <r>
    <x v="16"/>
    <n v="31.8"/>
  </r>
  <r>
    <x v="16"/>
    <n v="31.8"/>
  </r>
  <r>
    <x v="16"/>
    <n v="31.8"/>
  </r>
  <r>
    <x v="16"/>
    <n v="31.8"/>
  </r>
  <r>
    <x v="16"/>
    <n v="31.8"/>
  </r>
  <r>
    <x v="16"/>
    <n v="31.8"/>
  </r>
  <r>
    <x v="16"/>
    <n v="31.8"/>
  </r>
  <r>
    <x v="16"/>
    <n v="31.8"/>
  </r>
  <r>
    <x v="16"/>
    <n v="34"/>
  </r>
  <r>
    <x v="16"/>
    <n v="31.8"/>
  </r>
  <r>
    <x v="16"/>
    <n v="31.8"/>
  </r>
  <r>
    <x v="16"/>
    <n v="16.350000000000001"/>
  </r>
  <r>
    <x v="16"/>
    <n v="14.850000000000001"/>
  </r>
  <r>
    <x v="16"/>
    <n v="19.899999999999999"/>
  </r>
  <r>
    <x v="16"/>
    <n v="31.9"/>
  </r>
  <r>
    <x v="16"/>
    <n v="17"/>
  </r>
  <r>
    <x v="16"/>
    <n v="15.9"/>
  </r>
  <r>
    <x v="16"/>
    <n v="13.5"/>
  </r>
  <r>
    <x v="0"/>
    <n v="33"/>
  </r>
  <r>
    <x v="0"/>
    <n v="16.5"/>
  </r>
  <r>
    <x v="0"/>
    <n v="49.5"/>
  </r>
  <r>
    <x v="0"/>
    <n v="33"/>
  </r>
  <r>
    <x v="0"/>
    <n v="33"/>
  </r>
  <r>
    <x v="0"/>
    <n v="33"/>
  </r>
  <r>
    <x v="0"/>
    <n v="22.5"/>
  </r>
  <r>
    <x v="0"/>
    <n v="10.199999999999999"/>
  </r>
  <r>
    <x v="0"/>
    <n v="20.16"/>
  </r>
  <r>
    <x v="1"/>
    <n v="16.5"/>
  </r>
  <r>
    <x v="1"/>
    <n v="16.5"/>
  </r>
  <r>
    <x v="1"/>
    <n v="16.5"/>
  </r>
  <r>
    <x v="1"/>
    <n v="23.4"/>
  </r>
  <r>
    <x v="1"/>
    <n v="23.4"/>
  </r>
  <r>
    <x v="0"/>
    <n v="244.79999999999998"/>
  </r>
  <r>
    <x v="0"/>
    <n v="12.5"/>
  </r>
  <r>
    <x v="0"/>
    <n v="11.9"/>
  </r>
  <r>
    <x v="0"/>
    <n v="7.8000000000000007"/>
  </r>
  <r>
    <x v="0"/>
    <n v="15"/>
  </r>
  <r>
    <x v="0"/>
    <n v="46.800000000000004"/>
  </r>
  <r>
    <x v="0"/>
    <n v="10.199999999999999"/>
  </r>
  <r>
    <x v="0"/>
    <n v="35.400000000000006"/>
  </r>
  <r>
    <x v="0"/>
    <n v="35.400000000000006"/>
  </r>
  <r>
    <x v="0"/>
    <n v="20.88"/>
  </r>
  <r>
    <x v="0"/>
    <n v="24.75"/>
  </r>
  <r>
    <x v="0"/>
    <n v="10.5"/>
  </r>
  <r>
    <x v="0"/>
    <n v="9.9599999999999991"/>
  </r>
  <r>
    <x v="0"/>
    <n v="20.8"/>
  </r>
  <r>
    <x v="0"/>
    <n v="20.8"/>
  </r>
  <r>
    <x v="0"/>
    <n v="15"/>
  </r>
  <r>
    <x v="0"/>
    <n v="9.9599999999999991"/>
  </r>
  <r>
    <x v="0"/>
    <n v="10.5"/>
  </r>
  <r>
    <x v="0"/>
    <n v="15.9"/>
  </r>
  <r>
    <x v="0"/>
    <n v="20.8"/>
  </r>
  <r>
    <x v="0"/>
    <n v="20.8"/>
  </r>
  <r>
    <x v="0"/>
    <n v="20.8"/>
  </r>
  <r>
    <x v="0"/>
    <n v="20.8"/>
  </r>
  <r>
    <x v="0"/>
    <n v="30"/>
  </r>
  <r>
    <x v="0"/>
    <n v="10.199999999999999"/>
  </r>
  <r>
    <x v="0"/>
    <n v="16.5"/>
  </r>
  <r>
    <x v="0"/>
    <n v="17.34"/>
  </r>
  <r>
    <x v="0"/>
    <n v="14.940000000000001"/>
  </r>
  <r>
    <x v="0"/>
    <n v="17.399999999999999"/>
  </r>
  <r>
    <x v="0"/>
    <n v="24.75"/>
  </r>
  <r>
    <x v="0"/>
    <n v="15.299999999999999"/>
  </r>
  <r>
    <x v="0"/>
    <n v="15"/>
  </r>
  <r>
    <x v="0"/>
    <n v="15"/>
  </r>
  <r>
    <x v="0"/>
    <n v="14.75"/>
  </r>
  <r>
    <x v="0"/>
    <n v="15"/>
  </r>
  <r>
    <x v="0"/>
    <n v="75"/>
  </r>
  <r>
    <x v="0"/>
    <n v="15"/>
  </r>
  <r>
    <x v="0"/>
    <n v="19.919999999999998"/>
  </r>
  <r>
    <x v="0"/>
    <n v="17.700000000000003"/>
  </r>
  <r>
    <x v="0"/>
    <n v="9.8999999999999986"/>
  </r>
  <r>
    <x v="0"/>
    <n v="19.799999999999997"/>
  </r>
  <r>
    <x v="0"/>
    <n v="8.5"/>
  </r>
  <r>
    <x v="0"/>
    <n v="8.5"/>
  </r>
  <r>
    <x v="0"/>
    <n v="17"/>
  </r>
  <r>
    <x v="0"/>
    <n v="9.8999999999999986"/>
  </r>
  <r>
    <x v="0"/>
    <n v="19.899999999999999"/>
  </r>
  <r>
    <x v="0"/>
    <n v="19.899999999999999"/>
  </r>
  <r>
    <x v="0"/>
    <n v="23.6"/>
  </r>
  <r>
    <x v="0"/>
    <n v="12.450000000000001"/>
  </r>
  <r>
    <x v="0"/>
    <n v="59.5"/>
  </r>
  <r>
    <x v="0"/>
    <n v="29.700000000000003"/>
  </r>
  <r>
    <x v="0"/>
    <n v="23.6"/>
  </r>
  <r>
    <x v="0"/>
    <n v="15.299999999999999"/>
  </r>
  <r>
    <x v="0"/>
    <n v="35.700000000000003"/>
  </r>
  <r>
    <x v="0"/>
    <n v="17.700000000000003"/>
  </r>
  <r>
    <x v="0"/>
    <n v="9.9599999999999991"/>
  </r>
  <r>
    <x v="0"/>
    <n v="11.399999999999999"/>
  </r>
  <r>
    <x v="0"/>
    <n v="10.4"/>
  </r>
  <r>
    <x v="0"/>
    <n v="17.700000000000003"/>
  </r>
  <r>
    <x v="0"/>
    <n v="9.8999999999999986"/>
  </r>
  <r>
    <x v="0"/>
    <n v="9.8999999999999986"/>
  </r>
  <r>
    <x v="0"/>
    <n v="17.399999999999999"/>
  </r>
  <r>
    <x v="0"/>
    <n v="19.799999999999997"/>
  </r>
  <r>
    <x v="0"/>
    <n v="15"/>
  </r>
  <r>
    <x v="0"/>
    <n v="31.6"/>
  </r>
  <r>
    <x v="0"/>
    <n v="19.899999999999999"/>
  </r>
  <r>
    <x v="0"/>
    <n v="5.95"/>
  </r>
  <r>
    <x v="0"/>
    <n v="5.95"/>
  </r>
  <r>
    <x v="0"/>
    <n v="23.85"/>
  </r>
  <r>
    <x v="0"/>
    <n v="15.9"/>
  </r>
  <r>
    <x v="0"/>
    <n v="7.95"/>
  </r>
  <r>
    <x v="0"/>
    <n v="29.700000000000003"/>
  </r>
  <r>
    <x v="0"/>
    <n v="17.700000000000003"/>
  </r>
  <r>
    <x v="0"/>
    <n v="15.6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12.600000000000001"/>
  </r>
  <r>
    <x v="0"/>
    <n v="15"/>
  </r>
  <r>
    <x v="0"/>
    <n v="23.9"/>
  </r>
  <r>
    <x v="0"/>
    <n v="35.700000000000003"/>
  </r>
  <r>
    <x v="0"/>
    <n v="5.04"/>
  </r>
  <r>
    <x v="0"/>
    <n v="5.04"/>
  </r>
  <r>
    <x v="0"/>
    <n v="17.700000000000003"/>
  </r>
  <r>
    <x v="0"/>
    <n v="15"/>
  </r>
  <r>
    <x v="0"/>
    <n v="7.8000000000000007"/>
  </r>
  <r>
    <x v="0"/>
    <n v="16.5"/>
  </r>
  <r>
    <x v="0"/>
    <n v="16.5"/>
  </r>
  <r>
    <x v="0"/>
    <n v="22.5"/>
  </r>
  <r>
    <x v="0"/>
    <n v="15.299999999999999"/>
  </r>
  <r>
    <x v="0"/>
    <n v="15"/>
  </r>
  <r>
    <x v="0"/>
    <n v="9.9599999999999991"/>
  </r>
  <r>
    <x v="0"/>
    <n v="17.850000000000001"/>
  </r>
  <r>
    <x v="0"/>
    <n v="29.700000000000003"/>
  </r>
  <r>
    <x v="0"/>
    <n v="9.9599999999999991"/>
  </r>
  <r>
    <x v="0"/>
    <n v="9.9599999999999991"/>
  </r>
  <r>
    <x v="0"/>
    <n v="13.200000000000001"/>
  </r>
  <r>
    <x v="0"/>
    <n v="25"/>
  </r>
  <r>
    <x v="0"/>
    <n v="33"/>
  </r>
  <r>
    <x v="0"/>
    <n v="16.5"/>
  </r>
  <r>
    <x v="0"/>
    <n v="30.599999999999998"/>
  </r>
  <r>
    <x v="0"/>
    <n v="30"/>
  </r>
  <r>
    <x v="0"/>
    <n v="6.64"/>
  </r>
  <r>
    <x v="0"/>
    <n v="6.64"/>
  </r>
  <r>
    <x v="0"/>
    <n v="6.64"/>
  </r>
  <r>
    <x v="0"/>
    <n v="10"/>
  </r>
  <r>
    <x v="0"/>
    <n v="26.4"/>
  </r>
  <r>
    <x v="0"/>
    <n v="17.700000000000003"/>
  </r>
  <r>
    <x v="0"/>
    <n v="14.850000000000001"/>
  </r>
  <r>
    <x v="0"/>
    <n v="39.6"/>
  </r>
  <r>
    <x v="0"/>
    <n v="14.75"/>
  </r>
  <r>
    <x v="0"/>
    <n v="11.7"/>
  </r>
  <r>
    <x v="0"/>
    <n v="17.34"/>
  </r>
  <r>
    <x v="0"/>
    <n v="41.6"/>
  </r>
  <r>
    <x v="0"/>
    <n v="20.8"/>
  </r>
  <r>
    <x v="0"/>
    <n v="20.8"/>
  </r>
  <r>
    <x v="0"/>
    <n v="41.6"/>
  </r>
  <r>
    <x v="0"/>
    <n v="41.6"/>
  </r>
  <r>
    <x v="0"/>
    <n v="21"/>
  </r>
  <r>
    <x v="0"/>
    <n v="21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41.6"/>
  </r>
  <r>
    <x v="0"/>
    <n v="20.8"/>
  </r>
  <r>
    <x v="0"/>
    <n v="15.299999999999999"/>
  </r>
  <r>
    <x v="0"/>
    <n v="10.5"/>
  </r>
  <r>
    <x v="0"/>
    <n v="16.5"/>
  </r>
  <r>
    <x v="0"/>
    <n v="16.5"/>
  </r>
  <r>
    <x v="0"/>
    <n v="33"/>
  </r>
  <r>
    <x v="0"/>
    <n v="16.5"/>
  </r>
  <r>
    <x v="0"/>
    <n v="16.5"/>
  </r>
  <r>
    <x v="0"/>
    <n v="16.5"/>
  </r>
  <r>
    <x v="0"/>
    <n v="16.5"/>
  </r>
  <r>
    <x v="0"/>
    <n v="33"/>
  </r>
  <r>
    <x v="0"/>
    <n v="1.65"/>
  </r>
  <r>
    <x v="0"/>
    <n v="1.65"/>
  </r>
  <r>
    <x v="0"/>
    <n v="2.95"/>
  </r>
  <r>
    <x v="0"/>
    <n v="2.95"/>
  </r>
  <r>
    <x v="0"/>
    <n v="2.1"/>
  </r>
  <r>
    <x v="0"/>
    <n v="2.95"/>
  </r>
  <r>
    <x v="0"/>
    <n v="1.45"/>
  </r>
  <r>
    <x v="0"/>
    <n v="2.5"/>
  </r>
  <r>
    <x v="0"/>
    <n v="2.5499999999999998"/>
  </r>
  <r>
    <x v="0"/>
    <n v="4.3499999999999996"/>
  </r>
  <r>
    <x v="0"/>
    <n v="13.2"/>
  </r>
  <r>
    <x v="0"/>
    <n v="2.5"/>
  </r>
  <r>
    <x v="0"/>
    <n v="2.5"/>
  </r>
  <r>
    <x v="0"/>
    <n v="2.5"/>
  </r>
  <r>
    <x v="0"/>
    <n v="4.9499999999999993"/>
  </r>
  <r>
    <x v="0"/>
    <n v="5"/>
  </r>
  <r>
    <x v="0"/>
    <n v="0.84"/>
  </r>
  <r>
    <x v="0"/>
    <n v="0.84"/>
  </r>
  <r>
    <x v="0"/>
    <n v="3.3"/>
  </r>
  <r>
    <x v="0"/>
    <n v="2.1"/>
  </r>
  <r>
    <x v="0"/>
    <n v="0.85"/>
  </r>
  <r>
    <x v="0"/>
    <n v="1.3"/>
  </r>
  <r>
    <x v="0"/>
    <n v="1.3"/>
  </r>
  <r>
    <x v="0"/>
    <n v="1.3"/>
  </r>
  <r>
    <x v="0"/>
    <n v="1.3"/>
  </r>
  <r>
    <x v="0"/>
    <n v="3.3"/>
  </r>
  <r>
    <x v="0"/>
    <n v="0.83"/>
  </r>
  <r>
    <x v="0"/>
    <n v="1.25"/>
  </r>
  <r>
    <x v="0"/>
    <n v="0.78"/>
  </r>
  <r>
    <x v="0"/>
    <n v="1.45"/>
  </r>
  <r>
    <x v="0"/>
    <n v="0.57999999999999996"/>
  </r>
  <r>
    <x v="0"/>
    <n v="0.28999999999999998"/>
  </r>
  <r>
    <x v="0"/>
    <n v="1.25"/>
  </r>
  <r>
    <x v="0"/>
    <n v="2.9"/>
  </r>
  <r>
    <x v="0"/>
    <n v="1.17"/>
  </r>
  <r>
    <x v="0"/>
    <n v="4.9499999999999993"/>
  </r>
  <r>
    <x v="0"/>
    <n v="2.95"/>
  </r>
  <r>
    <x v="0"/>
    <n v="3.3"/>
  </r>
  <r>
    <x v="0"/>
    <n v="3.3"/>
  </r>
  <r>
    <x v="0"/>
    <n v="6.6"/>
  </r>
  <r>
    <x v="0"/>
    <n v="1.65"/>
  </r>
  <r>
    <x v="0"/>
    <n v="12.48"/>
  </r>
  <r>
    <x v="0"/>
    <n v="10.4"/>
  </r>
  <r>
    <x v="3"/>
    <n v="302.40000000000003"/>
  </r>
  <r>
    <x v="3"/>
    <n v="122.39999999999999"/>
  </r>
  <r>
    <x v="0"/>
    <n v="20.399999999999999"/>
  </r>
  <r>
    <x v="0"/>
    <n v="88.800000000000011"/>
  </r>
  <r>
    <x v="0"/>
    <n v="9.36"/>
  </r>
  <r>
    <x v="0"/>
    <n v="10.08"/>
  </r>
  <r>
    <x v="0"/>
    <n v="14.040000000000001"/>
  </r>
  <r>
    <x v="0"/>
    <n v="14.040000000000001"/>
  </r>
  <r>
    <x v="0"/>
    <n v="10.4"/>
  </r>
  <r>
    <x v="0"/>
    <n v="19.8"/>
  </r>
  <r>
    <x v="0"/>
    <n v="10.08"/>
  </r>
  <r>
    <x v="0"/>
    <n v="6.9599999999999991"/>
  </r>
  <r>
    <x v="0"/>
    <n v="6.9599999999999991"/>
  </r>
  <r>
    <x v="0"/>
    <n v="13.9"/>
  </r>
  <r>
    <x v="0"/>
    <n v="12.5"/>
  </r>
  <r>
    <x v="0"/>
    <n v="19.8"/>
  </r>
  <r>
    <x v="0"/>
    <n v="8.5"/>
  </r>
  <r>
    <x v="0"/>
    <n v="10.199999999999999"/>
  </r>
  <r>
    <x v="0"/>
    <n v="19.799999999999997"/>
  </r>
  <r>
    <x v="0"/>
    <n v="81.36"/>
  </r>
  <r>
    <x v="0"/>
    <n v="207.50000000000003"/>
  </r>
  <r>
    <x v="0"/>
    <n v="23.85"/>
  </r>
  <r>
    <x v="0"/>
    <n v="15.9"/>
  </r>
  <r>
    <x v="0"/>
    <n v="10.5"/>
  </r>
  <r>
    <x v="0"/>
    <n v="17"/>
  </r>
  <r>
    <x v="0"/>
    <n v="11.9"/>
  </r>
  <r>
    <x v="0"/>
    <n v="11.9"/>
  </r>
  <r>
    <x v="0"/>
    <n v="5.9"/>
  </r>
  <r>
    <x v="0"/>
    <n v="19.8"/>
  </r>
  <r>
    <x v="0"/>
    <n v="15"/>
  </r>
  <r>
    <x v="0"/>
    <n v="11.8"/>
  </r>
  <r>
    <x v="0"/>
    <n v="15.299999999999999"/>
  </r>
  <r>
    <x v="0"/>
    <n v="40.56"/>
  </r>
  <r>
    <x v="0"/>
    <n v="11.6"/>
  </r>
  <r>
    <x v="0"/>
    <n v="5.8"/>
  </r>
  <r>
    <x v="0"/>
    <n v="7.5"/>
  </r>
  <r>
    <x v="0"/>
    <n v="50.400000000000006"/>
  </r>
  <r>
    <x v="0"/>
    <n v="4.16"/>
  </r>
  <r>
    <x v="0"/>
    <n v="1.45"/>
  </r>
  <r>
    <x v="0"/>
    <n v="19.8"/>
  </r>
  <r>
    <x v="0"/>
    <n v="6.75"/>
  </r>
  <r>
    <x v="0"/>
    <n v="6.75"/>
  </r>
  <r>
    <x v="0"/>
    <n v="6.75"/>
  </r>
  <r>
    <x v="0"/>
    <n v="4.5"/>
  </r>
  <r>
    <x v="0"/>
    <n v="9.9499999999999993"/>
  </r>
  <r>
    <x v="0"/>
    <n v="8.5"/>
  </r>
  <r>
    <x v="0"/>
    <n v="1.56"/>
  </r>
  <r>
    <x v="0"/>
    <n v="4.25"/>
  </r>
  <r>
    <x v="0"/>
    <n v="10.5"/>
  </r>
  <r>
    <x v="0"/>
    <n v="8.3000000000000007"/>
  </r>
  <r>
    <x v="0"/>
    <n v="6.24"/>
  </r>
  <r>
    <x v="0"/>
    <n v="6.24"/>
  </r>
  <r>
    <x v="0"/>
    <n v="9.9"/>
  </r>
  <r>
    <x v="0"/>
    <n v="14.850000000000001"/>
  </r>
  <r>
    <x v="0"/>
    <n v="9.9"/>
  </r>
  <r>
    <x v="0"/>
    <n v="2.5"/>
  </r>
  <r>
    <x v="0"/>
    <n v="14.850000000000001"/>
  </r>
  <r>
    <x v="0"/>
    <n v="14.850000000000001"/>
  </r>
  <r>
    <x v="0"/>
    <n v="6.6"/>
  </r>
  <r>
    <x v="0"/>
    <n v="7.5"/>
  </r>
  <r>
    <x v="0"/>
    <n v="3.75"/>
  </r>
  <r>
    <x v="0"/>
    <n v="19.8"/>
  </r>
  <r>
    <x v="0"/>
    <n v="14.850000000000001"/>
  </r>
  <r>
    <x v="0"/>
    <n v="6.3000000000000007"/>
  </r>
  <r>
    <x v="0"/>
    <n v="7.5"/>
  </r>
  <r>
    <x v="0"/>
    <n v="5.9"/>
  </r>
  <r>
    <x v="0"/>
    <n v="8.3000000000000007"/>
  </r>
  <r>
    <x v="0"/>
    <n v="0.57999999999999996"/>
  </r>
  <r>
    <x v="0"/>
    <n v="1.7399999999999998"/>
  </r>
  <r>
    <x v="0"/>
    <n v="1.1599999999999999"/>
  </r>
  <r>
    <x v="0"/>
    <n v="1.1599999999999999"/>
  </r>
  <r>
    <x v="0"/>
    <n v="3.4"/>
  </r>
  <r>
    <x v="0"/>
    <n v="3.9"/>
  </r>
  <r>
    <x v="0"/>
    <n v="3.9"/>
  </r>
  <r>
    <x v="0"/>
    <n v="1.7"/>
  </r>
  <r>
    <x v="0"/>
    <n v="10.4"/>
  </r>
  <r>
    <x v="0"/>
    <n v="1.7"/>
  </r>
  <r>
    <x v="0"/>
    <n v="3.4"/>
  </r>
  <r>
    <x v="0"/>
    <n v="5.9"/>
  </r>
  <r>
    <x v="0"/>
    <n v="5.9"/>
  </r>
  <r>
    <x v="0"/>
    <n v="9.9499999999999993"/>
  </r>
  <r>
    <x v="0"/>
    <n v="1.25"/>
  </r>
  <r>
    <x v="0"/>
    <n v="3.75"/>
  </r>
  <r>
    <x v="0"/>
    <n v="2.9"/>
  </r>
  <r>
    <x v="0"/>
    <n v="1.1000000000000001"/>
  </r>
  <r>
    <x v="0"/>
    <n v="1.1000000000000001"/>
  </r>
  <r>
    <x v="0"/>
    <n v="2.75"/>
  </r>
  <r>
    <x v="0"/>
    <n v="2.5"/>
  </r>
  <r>
    <x v="0"/>
    <n v="1.1000000000000001"/>
  </r>
  <r>
    <x v="0"/>
    <n v="5"/>
  </r>
  <r>
    <x v="0"/>
    <n v="4.9499999999999993"/>
  </r>
  <r>
    <x v="0"/>
    <n v="3.3"/>
  </r>
  <r>
    <x v="0"/>
    <n v="3.3"/>
  </r>
  <r>
    <x v="0"/>
    <n v="2.95"/>
  </r>
  <r>
    <x v="0"/>
    <n v="2.95"/>
  </r>
  <r>
    <x v="0"/>
    <n v="2.95"/>
  </r>
  <r>
    <x v="0"/>
    <n v="2.95"/>
  </r>
  <r>
    <x v="0"/>
    <n v="2.95"/>
  </r>
  <r>
    <x v="1"/>
    <n v="23.4"/>
  </r>
  <r>
    <x v="1"/>
    <n v="15"/>
  </r>
  <r>
    <x v="1"/>
    <n v="23.400000000000002"/>
  </r>
  <r>
    <x v="1"/>
    <n v="15"/>
  </r>
  <r>
    <x v="1"/>
    <n v="6.8"/>
  </r>
  <r>
    <x v="1"/>
    <n v="19.799999999999997"/>
  </r>
  <r>
    <x v="1"/>
    <n v="19.799999999999997"/>
  </r>
  <r>
    <x v="1"/>
    <n v="17.700000000000003"/>
  </r>
  <r>
    <x v="1"/>
    <n v="23.4"/>
  </r>
  <r>
    <x v="1"/>
    <n v="23.4"/>
  </r>
  <r>
    <x v="1"/>
    <n v="23.4"/>
  </r>
  <r>
    <x v="1"/>
    <n v="22.5"/>
  </r>
  <r>
    <x v="1"/>
    <n v="17.850000000000001"/>
  </r>
  <r>
    <x v="1"/>
    <n v="17.850000000000001"/>
  </r>
  <r>
    <x v="1"/>
    <n v="17.850000000000001"/>
  </r>
  <r>
    <x v="1"/>
    <n v="16.5"/>
  </r>
  <r>
    <x v="1"/>
    <n v="30.599999999999998"/>
  </r>
  <r>
    <x v="1"/>
    <n v="2.88"/>
  </r>
  <r>
    <x v="1"/>
    <n v="15"/>
  </r>
  <r>
    <x v="1"/>
    <n v="15"/>
  </r>
  <r>
    <x v="1"/>
    <n v="30"/>
  </r>
  <r>
    <x v="1"/>
    <n v="30.240000000000002"/>
  </r>
  <r>
    <x v="1"/>
    <n v="12.5"/>
  </r>
  <r>
    <x v="1"/>
    <n v="11.7"/>
  </r>
  <r>
    <x v="1"/>
    <n v="11.7"/>
  </r>
  <r>
    <x v="1"/>
    <n v="10.9"/>
  </r>
  <r>
    <x v="1"/>
    <n v="9.8999999999999986"/>
  </r>
  <r>
    <x v="1"/>
    <n v="16.5"/>
  </r>
  <r>
    <x v="1"/>
    <n v="16.5"/>
  </r>
  <r>
    <x v="1"/>
    <n v="16.5"/>
  </r>
  <r>
    <x v="1"/>
    <n v="17.34"/>
  </r>
  <r>
    <x v="1"/>
    <n v="24.900000000000002"/>
  </r>
  <r>
    <x v="1"/>
    <n v="24.900000000000002"/>
  </r>
  <r>
    <x v="1"/>
    <n v="24.900000000000002"/>
  </r>
  <r>
    <x v="1"/>
    <n v="29.5"/>
  </r>
  <r>
    <x v="1"/>
    <n v="14.75"/>
  </r>
  <r>
    <x v="1"/>
    <n v="29.700000000000003"/>
  </r>
  <r>
    <x v="1"/>
    <n v="79.5"/>
  </r>
  <r>
    <x v="1"/>
    <n v="72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14.850000000000001"/>
  </r>
  <r>
    <x v="0"/>
    <n v="19.8"/>
  </r>
  <r>
    <x v="0"/>
    <n v="30"/>
  </r>
  <r>
    <x v="0"/>
    <n v="17.850000000000001"/>
  </r>
  <r>
    <x v="0"/>
    <n v="17.850000000000001"/>
  </r>
  <r>
    <x v="0"/>
    <n v="19.919999999999998"/>
  </r>
  <r>
    <x v="0"/>
    <n v="8.5"/>
  </r>
  <r>
    <x v="0"/>
    <n v="17"/>
  </r>
  <r>
    <x v="0"/>
    <n v="17"/>
  </r>
  <r>
    <x v="0"/>
    <n v="8.5"/>
  </r>
  <r>
    <x v="0"/>
    <n v="20.8"/>
  </r>
  <r>
    <x v="0"/>
    <n v="16.5"/>
  </r>
  <r>
    <x v="0"/>
    <n v="14.75"/>
  </r>
  <r>
    <x v="0"/>
    <n v="15"/>
  </r>
  <r>
    <x v="0"/>
    <n v="24.900000000000002"/>
  </r>
  <r>
    <x v="0"/>
    <n v="33"/>
  </r>
  <r>
    <x v="0"/>
    <n v="16.5"/>
  </r>
  <r>
    <x v="0"/>
    <n v="25.5"/>
  </r>
  <r>
    <x v="0"/>
    <n v="19.799999999999997"/>
  </r>
  <r>
    <x v="0"/>
    <n v="17.399999999999999"/>
  </r>
  <r>
    <x v="0"/>
    <n v="6.8"/>
  </r>
  <r>
    <x v="0"/>
    <n v="6.8"/>
  </r>
  <r>
    <x v="0"/>
    <n v="24.96"/>
  </r>
  <r>
    <x v="0"/>
    <n v="15"/>
  </r>
  <r>
    <x v="0"/>
    <n v="15"/>
  </r>
  <r>
    <x v="0"/>
    <n v="10.5"/>
  </r>
  <r>
    <x v="0"/>
    <n v="9.9599999999999991"/>
  </r>
  <r>
    <x v="0"/>
    <n v="15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49.800000000000004"/>
  </r>
  <r>
    <x v="0"/>
    <n v="60"/>
  </r>
  <r>
    <x v="0"/>
    <n v="16.5"/>
  </r>
  <r>
    <x v="0"/>
    <n v="16.5"/>
  </r>
  <r>
    <x v="0"/>
    <n v="49.800000000000004"/>
  </r>
  <r>
    <x v="0"/>
    <n v="50"/>
  </r>
  <r>
    <x v="0"/>
    <n v="49.800000000000004"/>
  </r>
  <r>
    <x v="0"/>
    <n v="16.5"/>
  </r>
  <r>
    <x v="0"/>
    <n v="16.5"/>
  </r>
  <r>
    <x v="0"/>
    <n v="49.800000000000004"/>
  </r>
  <r>
    <x v="0"/>
    <n v="50.400000000000006"/>
  </r>
  <r>
    <x v="0"/>
    <n v="-14.95"/>
  </r>
  <r>
    <x v="0"/>
    <n v="-58.29"/>
  </r>
  <r>
    <x v="6"/>
    <n v="26.400000000000002"/>
  </r>
  <r>
    <x v="6"/>
    <n v="60"/>
  </r>
  <r>
    <x v="6"/>
    <n v="25.5"/>
  </r>
  <r>
    <x v="6"/>
    <n v="20.8"/>
  </r>
  <r>
    <x v="6"/>
    <n v="20.8"/>
  </r>
  <r>
    <x v="6"/>
    <n v="20.8"/>
  </r>
  <r>
    <x v="6"/>
    <n v="15"/>
  </r>
  <r>
    <x v="6"/>
    <n v="13.200000000000001"/>
  </r>
  <r>
    <x v="6"/>
    <n v="13.5"/>
  </r>
  <r>
    <x v="6"/>
    <n v="10.08"/>
  </r>
  <r>
    <x v="6"/>
    <n v="17.34"/>
  </r>
  <r>
    <x v="6"/>
    <n v="15"/>
  </r>
  <r>
    <x v="6"/>
    <n v="10.199999999999999"/>
  </r>
  <r>
    <x v="6"/>
    <n v="12.600000000000001"/>
  </r>
  <r>
    <x v="6"/>
    <n v="26.400000000000002"/>
  </r>
  <r>
    <x v="6"/>
    <n v="30"/>
  </r>
  <r>
    <x v="6"/>
    <n v="30"/>
  </r>
  <r>
    <x v="6"/>
    <n v="30"/>
  </r>
  <r>
    <x v="6"/>
    <n v="30"/>
  </r>
  <r>
    <x v="6"/>
    <n v="15"/>
  </r>
  <r>
    <x v="6"/>
    <n v="17.700000000000003"/>
  </r>
  <r>
    <x v="6"/>
    <n v="19.799999999999997"/>
  </r>
  <r>
    <x v="6"/>
    <n v="19.799999999999997"/>
  </r>
  <r>
    <x v="6"/>
    <n v="17.700000000000003"/>
  </r>
  <r>
    <x v="6"/>
    <n v="16.600000000000001"/>
  </r>
  <r>
    <x v="6"/>
    <n v="13.200000000000001"/>
  </r>
  <r>
    <x v="6"/>
    <n v="13.200000000000001"/>
  </r>
  <r>
    <x v="6"/>
    <n v="16.600000000000001"/>
  </r>
  <r>
    <x v="6"/>
    <n v="17.399999999999999"/>
  </r>
  <r>
    <x v="6"/>
    <n v="26.400000000000002"/>
  </r>
  <r>
    <x v="6"/>
    <n v="26.400000000000002"/>
  </r>
  <r>
    <x v="6"/>
    <n v="6.64"/>
  </r>
  <r>
    <x v="6"/>
    <n v="10"/>
  </r>
  <r>
    <x v="6"/>
    <n v="13.28"/>
  </r>
  <r>
    <x v="6"/>
    <n v="26.4"/>
  </r>
  <r>
    <x v="6"/>
    <n v="6.64"/>
  </r>
  <r>
    <x v="6"/>
    <n v="30.240000000000002"/>
  </r>
  <r>
    <x v="6"/>
    <n v="26.400000000000002"/>
  </r>
  <r>
    <x v="0"/>
    <n v="3.75"/>
  </r>
  <r>
    <x v="0"/>
    <n v="2.95"/>
  </r>
  <r>
    <x v="0"/>
    <n v="6.9"/>
  </r>
  <r>
    <x v="0"/>
    <n v="19.8"/>
  </r>
  <r>
    <x v="0"/>
    <n v="10"/>
  </r>
  <r>
    <x v="0"/>
    <n v="19.799999999999997"/>
  </r>
  <r>
    <x v="0"/>
    <n v="25"/>
  </r>
  <r>
    <x v="0"/>
    <n v="17.399999999999999"/>
  </r>
  <r>
    <x v="0"/>
    <n v="10.199999999999999"/>
  </r>
  <r>
    <x v="0"/>
    <n v="30"/>
  </r>
  <r>
    <x v="0"/>
    <n v="30"/>
  </r>
  <r>
    <x v="0"/>
    <n v="15"/>
  </r>
  <r>
    <x v="0"/>
    <n v="15"/>
  </r>
  <r>
    <x v="0"/>
    <n v="15"/>
  </r>
  <r>
    <x v="0"/>
    <n v="15"/>
  </r>
  <r>
    <x v="0"/>
    <n v="15"/>
  </r>
  <r>
    <x v="0"/>
    <n v="29.700000000000003"/>
  </r>
  <r>
    <x v="0"/>
    <n v="29.700000000000003"/>
  </r>
  <r>
    <x v="0"/>
    <n v="15.9"/>
  </r>
  <r>
    <x v="0"/>
    <n v="14.850000000000001"/>
  </r>
  <r>
    <x v="0"/>
    <n v="9.9499999999999993"/>
  </r>
  <r>
    <x v="0"/>
    <n v="25.200000000000003"/>
  </r>
  <r>
    <x v="0"/>
    <n v="25.200000000000003"/>
  </r>
  <r>
    <x v="0"/>
    <n v="19.920000000000002"/>
  </r>
  <r>
    <x v="0"/>
    <n v="11.5"/>
  </r>
  <r>
    <x v="0"/>
    <n v="12.5"/>
  </r>
  <r>
    <x v="0"/>
    <n v="19.799999999999997"/>
  </r>
  <r>
    <x v="0"/>
    <n v="12.5"/>
  </r>
  <r>
    <x v="0"/>
    <n v="4.68"/>
  </r>
  <r>
    <x v="0"/>
    <n v="24.900000000000002"/>
  </r>
  <r>
    <x v="0"/>
    <n v="17.399999999999999"/>
  </r>
  <r>
    <x v="0"/>
    <n v="13.200000000000001"/>
  </r>
  <r>
    <x v="0"/>
    <n v="2.5"/>
  </r>
  <r>
    <x v="0"/>
    <n v="2.5"/>
  </r>
  <r>
    <x v="0"/>
    <n v="1.95"/>
  </r>
  <r>
    <x v="0"/>
    <n v="3.36"/>
  </r>
  <r>
    <x v="0"/>
    <n v="2.95"/>
  </r>
  <r>
    <x v="0"/>
    <n v="2.95"/>
  </r>
  <r>
    <x v="0"/>
    <n v="11.6"/>
  </r>
  <r>
    <x v="0"/>
    <n v="4.25"/>
  </r>
  <r>
    <x v="0"/>
    <n v="5.0999999999999996"/>
  </r>
  <r>
    <x v="0"/>
    <n v="4.25"/>
  </r>
  <r>
    <x v="0"/>
    <n v="5.0999999999999996"/>
  </r>
  <r>
    <x v="0"/>
    <n v="2.5499999999999998"/>
  </r>
  <r>
    <x v="0"/>
    <n v="2.2000000000000002"/>
  </r>
  <r>
    <x v="0"/>
    <n v="2.7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6.24"/>
  </r>
  <r>
    <x v="0"/>
    <n v="6.24"/>
  </r>
  <r>
    <x v="0"/>
    <n v="6.24"/>
  </r>
  <r>
    <x v="0"/>
    <n v="4.16"/>
  </r>
  <r>
    <x v="0"/>
    <n v="6.24"/>
  </r>
  <r>
    <x v="0"/>
    <n v="4.16"/>
  </r>
  <r>
    <x v="0"/>
    <n v="8.32"/>
  </r>
  <r>
    <x v="0"/>
    <n v="4.16"/>
  </r>
  <r>
    <x v="0"/>
    <n v="4.16"/>
  </r>
  <r>
    <x v="0"/>
    <n v="4.16"/>
  </r>
  <r>
    <x v="0"/>
    <n v="4.16"/>
  </r>
  <r>
    <x v="0"/>
    <n v="2.08"/>
  </r>
  <r>
    <x v="0"/>
    <n v="1.9"/>
  </r>
  <r>
    <x v="0"/>
    <n v="4.9499999999999993"/>
  </r>
  <r>
    <x v="0"/>
    <n v="11.8"/>
  </r>
  <r>
    <x v="0"/>
    <n v="7.8"/>
  </r>
  <r>
    <x v="0"/>
    <n v="3.9"/>
  </r>
  <r>
    <x v="0"/>
    <n v="2.5"/>
  </r>
  <r>
    <x v="0"/>
    <n v="2.5"/>
  </r>
  <r>
    <x v="0"/>
    <n v="2.5"/>
  </r>
  <r>
    <x v="0"/>
    <n v="10.199999999999999"/>
  </r>
  <r>
    <x v="0"/>
    <n v="1.66"/>
  </r>
  <r>
    <x v="0"/>
    <n v="3.12"/>
  </r>
  <r>
    <x v="0"/>
    <n v="13.9"/>
  </r>
  <r>
    <x v="0"/>
    <n v="4.9499999999999993"/>
  </r>
  <r>
    <x v="0"/>
    <n v="3.3"/>
  </r>
  <r>
    <x v="0"/>
    <n v="4.95"/>
  </r>
  <r>
    <x v="0"/>
    <n v="5"/>
  </r>
  <r>
    <x v="0"/>
    <n v="8.4"/>
  </r>
  <r>
    <x v="0"/>
    <n v="11.850000000000001"/>
  </r>
  <r>
    <x v="0"/>
    <n v="11.850000000000001"/>
  </r>
  <r>
    <x v="0"/>
    <n v="7.5"/>
  </r>
  <r>
    <x v="0"/>
    <n v="7.5"/>
  </r>
  <r>
    <x v="0"/>
    <n v="3.9000000000000004"/>
  </r>
  <r>
    <x v="0"/>
    <n v="3.5100000000000002"/>
  </r>
  <r>
    <x v="0"/>
    <n v="11.8"/>
  </r>
  <r>
    <x v="0"/>
    <n v="7.5"/>
  </r>
  <r>
    <x v="0"/>
    <n v="4.25"/>
  </r>
  <r>
    <x v="0"/>
    <n v="17"/>
  </r>
  <r>
    <x v="0"/>
    <n v="4.2"/>
  </r>
  <r>
    <x v="0"/>
    <n v="8.8500000000000014"/>
  </r>
  <r>
    <x v="0"/>
    <n v="5.95"/>
  </r>
  <r>
    <x v="0"/>
    <n v="13.5"/>
  </r>
  <r>
    <x v="0"/>
    <n v="30"/>
  </r>
  <r>
    <x v="0"/>
    <n v="17.899999999999999"/>
  </r>
  <r>
    <x v="0"/>
    <n v="13.9"/>
  </r>
  <r>
    <x v="0"/>
    <n v="15.9"/>
  </r>
  <r>
    <x v="0"/>
    <n v="15.299999999999999"/>
  </r>
  <r>
    <x v="0"/>
    <n v="17"/>
  </r>
  <r>
    <x v="0"/>
    <n v="10.4"/>
  </r>
  <r>
    <x v="0"/>
    <n v="19.8"/>
  </r>
  <r>
    <x v="0"/>
    <n v="19.8"/>
  </r>
  <r>
    <x v="0"/>
    <n v="10.199999999999999"/>
  </r>
  <r>
    <x v="0"/>
    <n v="30"/>
  </r>
  <r>
    <x v="0"/>
    <n v="15"/>
  </r>
  <r>
    <x v="0"/>
    <n v="15"/>
  </r>
  <r>
    <x v="0"/>
    <n v="13.52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.299999999999999"/>
  </r>
  <r>
    <x v="0"/>
    <n v="17.700000000000003"/>
  </r>
  <r>
    <x v="0"/>
    <n v="19.799999999999997"/>
  </r>
  <r>
    <x v="0"/>
    <n v="17.700000000000003"/>
  </r>
  <r>
    <x v="0"/>
    <n v="15"/>
  </r>
  <r>
    <x v="0"/>
    <n v="20.8"/>
  </r>
  <r>
    <x v="0"/>
    <n v="16.5"/>
  </r>
  <r>
    <x v="0"/>
    <n v="17.700000000000003"/>
  </r>
  <r>
    <x v="0"/>
    <n v="13.5"/>
  </r>
  <r>
    <x v="0"/>
    <n v="14.850000000000001"/>
  </r>
  <r>
    <x v="0"/>
    <n v="19.8"/>
  </r>
  <r>
    <x v="0"/>
    <n v="19.799999999999997"/>
  </r>
  <r>
    <x v="0"/>
    <n v="25.200000000000003"/>
  </r>
  <r>
    <x v="0"/>
    <n v="23.4"/>
  </r>
  <r>
    <x v="0"/>
    <n v="19.8"/>
  </r>
  <r>
    <x v="0"/>
    <n v="6.8"/>
  </r>
  <r>
    <x v="0"/>
    <n v="6.8"/>
  </r>
  <r>
    <x v="0"/>
    <n v="17"/>
  </r>
  <r>
    <x v="0"/>
    <n v="15"/>
  </r>
  <r>
    <x v="0"/>
    <n v="17.34"/>
  </r>
  <r>
    <x v="0"/>
    <n v="24.900000000000002"/>
  </r>
  <r>
    <x v="0"/>
    <n v="10.5"/>
  </r>
  <r>
    <x v="0"/>
    <n v="2.95"/>
  </r>
  <r>
    <x v="0"/>
    <n v="6.75"/>
  </r>
  <r>
    <x v="0"/>
    <n v="0.65"/>
  </r>
  <r>
    <x v="0"/>
    <n v="0.65"/>
  </r>
  <r>
    <x v="0"/>
    <n v="0.65"/>
  </r>
  <r>
    <x v="0"/>
    <n v="0.65"/>
  </r>
  <r>
    <x v="0"/>
    <n v="1.25"/>
  </r>
  <r>
    <x v="0"/>
    <n v="0.85"/>
  </r>
  <r>
    <x v="0"/>
    <n v="0.85"/>
  </r>
  <r>
    <x v="0"/>
    <n v="0.12"/>
  </r>
  <r>
    <x v="0"/>
    <n v="1.69"/>
  </r>
  <r>
    <x v="0"/>
    <n v="0.63"/>
  </r>
  <r>
    <x v="0"/>
    <n v="2.4899999999999998"/>
  </r>
  <r>
    <x v="0"/>
    <n v="1.25"/>
  </r>
  <r>
    <x v="0"/>
    <n v="2.1"/>
  </r>
  <r>
    <x v="0"/>
    <n v="1.25"/>
  </r>
  <r>
    <x v="0"/>
    <n v="1.45"/>
  </r>
  <r>
    <x v="0"/>
    <n v="0.38"/>
  </r>
  <r>
    <x v="0"/>
    <n v="0.42"/>
  </r>
  <r>
    <x v="0"/>
    <n v="1.65"/>
  </r>
  <r>
    <x v="0"/>
    <n v="1.65"/>
  </r>
  <r>
    <x v="0"/>
    <n v="0.65"/>
  </r>
  <r>
    <x v="0"/>
    <n v="1.25"/>
  </r>
  <r>
    <x v="0"/>
    <n v="1.25"/>
  </r>
  <r>
    <x v="0"/>
    <n v="2.95"/>
  </r>
  <r>
    <x v="0"/>
    <n v="1.25"/>
  </r>
  <r>
    <x v="0"/>
    <n v="1.65"/>
  </r>
  <r>
    <x v="0"/>
    <n v="0.83"/>
  </r>
  <r>
    <x v="0"/>
    <n v="1.25"/>
  </r>
  <r>
    <x v="0"/>
    <n v="0.63"/>
  </r>
  <r>
    <x v="0"/>
    <n v="1.25"/>
  </r>
  <r>
    <x v="0"/>
    <n v="0.65"/>
  </r>
  <r>
    <x v="0"/>
    <n v="1.25"/>
  </r>
  <r>
    <x v="0"/>
    <n v="1.25"/>
  </r>
  <r>
    <x v="0"/>
    <n v="8.9499999999999993"/>
  </r>
  <r>
    <x v="0"/>
    <n v="1.45"/>
  </r>
  <r>
    <x v="0"/>
    <n v="1.65"/>
  </r>
  <r>
    <x v="0"/>
    <n v="2.1"/>
  </r>
  <r>
    <x v="0"/>
    <n v="0.85"/>
  </r>
  <r>
    <x v="0"/>
    <n v="7.95"/>
  </r>
  <r>
    <x v="0"/>
    <n v="5.75"/>
  </r>
  <r>
    <x v="0"/>
    <n v="7.5"/>
  </r>
  <r>
    <x v="0"/>
    <n v="1.7399999999999998"/>
  </r>
  <r>
    <x v="0"/>
    <n v="1.65"/>
  </r>
  <r>
    <x v="0"/>
    <n v="0.75"/>
  </r>
  <r>
    <x v="0"/>
    <n v="0.39"/>
  </r>
  <r>
    <x v="0"/>
    <n v="3.75"/>
  </r>
  <r>
    <x v="0"/>
    <n v="18.96"/>
  </r>
  <r>
    <x v="0"/>
    <n v="1.45"/>
  </r>
  <r>
    <x v="0"/>
    <n v="8.3000000000000007"/>
  </r>
  <r>
    <x v="0"/>
    <n v="13.2"/>
  </r>
  <r>
    <x v="0"/>
    <n v="14.85"/>
  </r>
  <r>
    <x v="0"/>
    <n v="13.2"/>
  </r>
  <r>
    <x v="0"/>
    <n v="23.6"/>
  </r>
  <r>
    <x v="0"/>
    <n v="23.6"/>
  </r>
  <r>
    <x v="0"/>
    <n v="61.199999999999996"/>
  </r>
  <r>
    <x v="0"/>
    <n v="15"/>
  </r>
  <r>
    <x v="0"/>
    <n v="15"/>
  </r>
  <r>
    <x v="0"/>
    <n v="15"/>
  </r>
  <r>
    <x v="0"/>
    <n v="17"/>
  </r>
  <r>
    <x v="0"/>
    <n v="17"/>
  </r>
  <r>
    <x v="0"/>
    <n v="34"/>
  </r>
  <r>
    <x v="0"/>
    <n v="25.4"/>
  </r>
  <r>
    <x v="0"/>
    <n v="19.919999999999998"/>
  </r>
  <r>
    <x v="0"/>
    <n v="30"/>
  </r>
  <r>
    <x v="0"/>
    <n v="19.799999999999997"/>
  </r>
  <r>
    <x v="0"/>
    <n v="17"/>
  </r>
  <r>
    <x v="0"/>
    <n v="17.850000000000001"/>
  </r>
  <r>
    <x v="0"/>
    <n v="17.850000000000001"/>
  </r>
  <r>
    <x v="0"/>
    <n v="17"/>
  </r>
  <r>
    <x v="0"/>
    <n v="13.9"/>
  </r>
  <r>
    <x v="0"/>
    <n v="15"/>
  </r>
  <r>
    <x v="0"/>
    <n v="39.599999999999994"/>
  </r>
  <r>
    <x v="0"/>
    <n v="12.600000000000001"/>
  </r>
  <r>
    <x v="0"/>
    <n v="12.600000000000001"/>
  </r>
  <r>
    <x v="0"/>
    <n v="25.200000000000003"/>
  </r>
  <r>
    <x v="0"/>
    <n v="19.5"/>
  </r>
  <r>
    <x v="0"/>
    <n v="35.700000000000003"/>
  </r>
  <r>
    <x v="0"/>
    <n v="30.6"/>
  </r>
  <r>
    <x v="0"/>
    <n v="5.04"/>
  </r>
  <r>
    <x v="0"/>
    <n v="5.04"/>
  </r>
  <r>
    <x v="0"/>
    <n v="5.04"/>
  </r>
  <r>
    <x v="0"/>
    <n v="5.04"/>
  </r>
  <r>
    <x v="0"/>
    <n v="75.600000000000009"/>
  </r>
  <r>
    <x v="0"/>
    <n v="35.400000000000006"/>
  </r>
  <r>
    <x v="0"/>
    <n v="15"/>
  </r>
  <r>
    <x v="0"/>
    <n v="15"/>
  </r>
  <r>
    <x v="0"/>
    <n v="17.700000000000003"/>
  </r>
  <r>
    <x v="0"/>
    <n v="25.5"/>
  </r>
  <r>
    <x v="0"/>
    <n v="75"/>
  </r>
  <r>
    <x v="0"/>
    <n v="13.200000000000001"/>
  </r>
  <r>
    <x v="0"/>
    <n v="13.200000000000001"/>
  </r>
  <r>
    <x v="0"/>
    <n v="16.350000000000001"/>
  </r>
  <r>
    <x v="0"/>
    <n v="16.350000000000001"/>
  </r>
  <r>
    <x v="0"/>
    <n v="15.6"/>
  </r>
  <r>
    <x v="0"/>
    <n v="6.64"/>
  </r>
  <r>
    <x v="0"/>
    <n v="15.12"/>
  </r>
  <r>
    <x v="0"/>
    <n v="15"/>
  </r>
  <r>
    <x v="0"/>
    <n v="19.799999999999997"/>
  </r>
  <r>
    <x v="0"/>
    <n v="20.8"/>
  </r>
  <r>
    <x v="0"/>
    <n v="20.8"/>
  </r>
  <r>
    <x v="0"/>
    <n v="16.5"/>
  </r>
  <r>
    <x v="0"/>
    <n v="13.200000000000001"/>
  </r>
  <r>
    <x v="0"/>
    <n v="13.200000000000001"/>
  </r>
  <r>
    <x v="0"/>
    <n v="16.5"/>
  </r>
  <r>
    <x v="0"/>
    <n v="16.5"/>
  </r>
  <r>
    <x v="0"/>
    <n v="19.899999999999999"/>
  </r>
  <r>
    <x v="0"/>
    <n v="15"/>
  </r>
  <r>
    <x v="0"/>
    <n v="10.199999999999999"/>
  </r>
  <r>
    <x v="0"/>
    <n v="22.5"/>
  </r>
  <r>
    <x v="0"/>
    <n v="9.8999999999999986"/>
  </r>
  <r>
    <x v="0"/>
    <n v="0.84"/>
  </r>
  <r>
    <x v="0"/>
    <n v="1.7"/>
  </r>
  <r>
    <x v="0"/>
    <n v="9.8999999999999986"/>
  </r>
  <r>
    <x v="0"/>
    <n v="2.88"/>
  </r>
  <r>
    <x v="0"/>
    <n v="2.1"/>
  </r>
  <r>
    <x v="0"/>
    <n v="15"/>
  </r>
  <r>
    <x v="0"/>
    <n v="14.850000000000001"/>
  </r>
  <r>
    <x v="0"/>
    <n v="6.0500000000000007"/>
  </r>
  <r>
    <x v="0"/>
    <n v="26.25"/>
  </r>
  <r>
    <x v="0"/>
    <n v="13"/>
  </r>
  <r>
    <x v="0"/>
    <n v="1.26"/>
  </r>
  <r>
    <x v="0"/>
    <n v="2.5499999999999998"/>
  </r>
  <r>
    <x v="0"/>
    <n v="6.25"/>
  </r>
  <r>
    <x v="0"/>
    <n v="9.75"/>
  </r>
  <r>
    <x v="0"/>
    <n v="16.5"/>
  </r>
  <r>
    <x v="0"/>
    <n v="3.9000000000000004"/>
  </r>
  <r>
    <x v="0"/>
    <n v="4.25"/>
  </r>
  <r>
    <x v="0"/>
    <n v="3.5100000000000002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.3"/>
  </r>
  <r>
    <x v="0"/>
    <n v="4.9499999999999993"/>
  </r>
  <r>
    <x v="0"/>
    <n v="4.9499999999999993"/>
  </r>
  <r>
    <x v="0"/>
    <n v="5.78"/>
  </r>
  <r>
    <x v="0"/>
    <n v="1.66"/>
  </r>
  <r>
    <x v="0"/>
    <n v="2.95"/>
  </r>
  <r>
    <x v="0"/>
    <n v="2.95"/>
  </r>
  <r>
    <x v="0"/>
    <n v="5.9"/>
  </r>
  <r>
    <x v="0"/>
    <n v="4.1500000000000004"/>
  </r>
  <r>
    <x v="0"/>
    <n v="3.15"/>
  </r>
  <r>
    <x v="0"/>
    <n v="6.25"/>
  </r>
  <r>
    <x v="0"/>
    <n v="6.25"/>
  </r>
  <r>
    <x v="0"/>
    <n v="8.3000000000000007"/>
  </r>
  <r>
    <x v="0"/>
    <n v="0.83"/>
  </r>
  <r>
    <x v="0"/>
    <n v="1.25"/>
  </r>
  <r>
    <x v="0"/>
    <n v="0.83"/>
  </r>
  <r>
    <x v="0"/>
    <n v="0.83"/>
  </r>
  <r>
    <x v="0"/>
    <n v="1.65"/>
  </r>
  <r>
    <x v="0"/>
    <n v="3.3"/>
  </r>
  <r>
    <x v="0"/>
    <n v="1.68"/>
  </r>
  <r>
    <x v="0"/>
    <n v="1.68"/>
  </r>
  <r>
    <x v="0"/>
    <n v="0.84"/>
  </r>
  <r>
    <x v="0"/>
    <n v="2.95"/>
  </r>
  <r>
    <x v="0"/>
    <n v="9.9"/>
  </r>
  <r>
    <x v="0"/>
    <n v="1.7"/>
  </r>
  <r>
    <x v="0"/>
    <n v="3.75"/>
  </r>
  <r>
    <x v="0"/>
    <n v="4.95"/>
  </r>
  <r>
    <x v="0"/>
    <n v="12.75"/>
  </r>
  <r>
    <x v="0"/>
    <n v="1.65"/>
  </r>
  <r>
    <x v="0"/>
    <n v="2.5"/>
  </r>
  <r>
    <x v="0"/>
    <n v="2.5"/>
  </r>
  <r>
    <x v="0"/>
    <n v="7.5"/>
  </r>
  <r>
    <x v="0"/>
    <n v="7.5"/>
  </r>
  <r>
    <x v="0"/>
    <n v="2.95"/>
  </r>
  <r>
    <x v="0"/>
    <n v="2.95"/>
  </r>
  <r>
    <x v="0"/>
    <n v="2.89"/>
  </r>
  <r>
    <x v="0"/>
    <n v="5.95"/>
  </r>
  <r>
    <x v="0"/>
    <n v="5.95"/>
  </r>
  <r>
    <x v="0"/>
    <n v="5.95"/>
  </r>
  <r>
    <x v="0"/>
    <n v="2.95"/>
  </r>
  <r>
    <x v="0"/>
    <n v="5.0999999999999996"/>
  </r>
  <r>
    <x v="0"/>
    <n v="5.9"/>
  </r>
  <r>
    <x v="0"/>
    <n v="4.95"/>
  </r>
  <r>
    <x v="0"/>
    <n v="1.65"/>
  </r>
  <r>
    <x v="0"/>
    <n v="1.65"/>
  </r>
  <r>
    <x v="0"/>
    <n v="1.25"/>
  </r>
  <r>
    <x v="0"/>
    <n v="1.25"/>
  </r>
  <r>
    <x v="0"/>
    <n v="8.8500000000000014"/>
  </r>
  <r>
    <x v="0"/>
    <n v="3.38"/>
  </r>
  <r>
    <x v="0"/>
    <n v="4.2"/>
  </r>
  <r>
    <x v="0"/>
    <n v="2.89"/>
  </r>
  <r>
    <x v="0"/>
    <n v="2.89"/>
  </r>
  <r>
    <x v="0"/>
    <n v="4.9499999999999993"/>
  </r>
  <r>
    <x v="0"/>
    <n v="4.95"/>
  </r>
  <r>
    <x v="0"/>
    <n v="2.5"/>
  </r>
  <r>
    <x v="0"/>
    <n v="1.25"/>
  </r>
  <r>
    <x v="0"/>
    <n v="1.25"/>
  </r>
  <r>
    <x v="0"/>
    <n v="1.25"/>
  </r>
  <r>
    <x v="0"/>
    <n v="1.25"/>
  </r>
  <r>
    <x v="0"/>
    <n v="5.9"/>
  </r>
  <r>
    <x v="0"/>
    <n v="2.95"/>
  </r>
  <r>
    <x v="0"/>
    <n v="2.95"/>
  </r>
  <r>
    <x v="0"/>
    <n v="2.95"/>
  </r>
  <r>
    <x v="0"/>
    <n v="7.5"/>
  </r>
  <r>
    <x v="0"/>
    <n v="12.75"/>
  </r>
  <r>
    <x v="0"/>
    <n v="1.69"/>
  </r>
  <r>
    <x v="0"/>
    <n v="2.88"/>
  </r>
  <r>
    <x v="0"/>
    <n v="7.95"/>
  </r>
  <r>
    <x v="0"/>
    <n v="4.95"/>
  </r>
  <r>
    <x v="0"/>
    <n v="0.85"/>
  </r>
  <r>
    <x v="0"/>
    <n v="2.5499999999999998"/>
  </r>
  <r>
    <x v="0"/>
    <n v="1.45"/>
  </r>
  <r>
    <x v="0"/>
    <n v="2.5499999999999998"/>
  </r>
  <r>
    <x v="0"/>
    <n v="5.0999999999999996"/>
  </r>
  <r>
    <x v="0"/>
    <n v="5.0999999999999996"/>
  </r>
  <r>
    <x v="0"/>
    <n v="2.95"/>
  </r>
  <r>
    <x v="0"/>
    <n v="7.95"/>
  </r>
  <r>
    <x v="0"/>
    <n v="2.95"/>
  </r>
  <r>
    <x v="0"/>
    <n v="0.85"/>
  </r>
  <r>
    <x v="0"/>
    <n v="0.85"/>
  </r>
  <r>
    <x v="0"/>
    <n v="1.25"/>
  </r>
  <r>
    <x v="0"/>
    <n v="0.85"/>
  </r>
  <r>
    <x v="0"/>
    <n v="1.25"/>
  </r>
  <r>
    <x v="0"/>
    <n v="0.42"/>
  </r>
  <r>
    <x v="0"/>
    <n v="0.85"/>
  </r>
  <r>
    <x v="0"/>
    <n v="0.85"/>
  </r>
  <r>
    <x v="0"/>
    <n v="0.85"/>
  </r>
  <r>
    <x v="0"/>
    <n v="9.9499999999999993"/>
  </r>
  <r>
    <x v="0"/>
    <n v="0.85"/>
  </r>
  <r>
    <x v="0"/>
    <n v="1.25"/>
  </r>
  <r>
    <x v="0"/>
    <n v="2.95"/>
  </r>
  <r>
    <x v="8"/>
    <n v="29.700000000000003"/>
  </r>
  <r>
    <x v="8"/>
    <n v="17.399999999999999"/>
  </r>
  <r>
    <x v="8"/>
    <n v="49.92"/>
  </r>
  <r>
    <x v="8"/>
    <n v="24.96"/>
  </r>
  <r>
    <x v="8"/>
    <n v="49.92"/>
  </r>
  <r>
    <x v="8"/>
    <n v="49.92"/>
  </r>
  <r>
    <x v="8"/>
    <n v="13.919999999999998"/>
  </r>
  <r>
    <x v="8"/>
    <n v="29.700000000000003"/>
  </r>
  <r>
    <x v="8"/>
    <n v="17.700000000000003"/>
  </r>
  <r>
    <x v="8"/>
    <n v="67.599999999999994"/>
  </r>
  <r>
    <x v="8"/>
    <n v="16.5"/>
  </r>
  <r>
    <x v="8"/>
    <n v="19.799999999999997"/>
  </r>
  <r>
    <x v="8"/>
    <n v="15"/>
  </r>
  <r>
    <x v="8"/>
    <n v="19.8"/>
  </r>
  <r>
    <x v="8"/>
    <n v="10.5"/>
  </r>
  <r>
    <x v="8"/>
    <n v="10.5"/>
  </r>
  <r>
    <x v="8"/>
    <n v="10.5"/>
  </r>
  <r>
    <x v="8"/>
    <n v="56"/>
  </r>
  <r>
    <x v="0"/>
    <n v="41.6"/>
  </r>
  <r>
    <x v="0"/>
    <n v="15.9"/>
  </r>
  <r>
    <x v="0"/>
    <n v="59.400000000000006"/>
  </r>
  <r>
    <x v="0"/>
    <n v="35.400000000000006"/>
  </r>
  <r>
    <x v="0"/>
    <n v="30"/>
  </r>
  <r>
    <x v="0"/>
    <n v="30.240000000000002"/>
  </r>
  <r>
    <x v="0"/>
    <n v="39.599999999999994"/>
  </r>
  <r>
    <x v="0"/>
    <n v="15"/>
  </r>
  <r>
    <x v="0"/>
    <n v="31.8"/>
  </r>
  <r>
    <x v="0"/>
    <n v="-3.39"/>
  </r>
  <r>
    <x v="0"/>
    <n v="6.95"/>
  </r>
  <r>
    <x v="0"/>
    <n v="-1.25"/>
  </r>
  <r>
    <x v="0"/>
    <n v="-2.5"/>
  </r>
  <r>
    <x v="0"/>
    <n v="-4.3499999999999996"/>
  </r>
  <r>
    <x v="0"/>
    <n v="-5.04"/>
  </r>
  <r>
    <x v="0"/>
    <n v="-5.0999999999999996"/>
  </r>
  <r>
    <x v="0"/>
    <n v="-29.75"/>
  </r>
  <r>
    <x v="0"/>
    <n v="-4.1500000000000004"/>
  </r>
  <r>
    <x v="0"/>
    <n v="-9.9499999999999993"/>
  </r>
  <r>
    <x v="0"/>
    <n v="-0.42"/>
  </r>
  <r>
    <x v="0"/>
    <n v="-5.95"/>
  </r>
  <r>
    <x v="0"/>
    <n v="-2.08"/>
  </r>
  <r>
    <x v="0"/>
    <n v="-7.5"/>
  </r>
  <r>
    <x v="0"/>
    <n v="-5.75"/>
  </r>
  <r>
    <x v="0"/>
    <n v="-2.95"/>
  </r>
  <r>
    <x v="0"/>
    <n v="-1.95"/>
  </r>
  <r>
    <x v="0"/>
    <n v="-3.75"/>
  </r>
  <r>
    <x v="0"/>
    <n v="-3.75"/>
  </r>
  <r>
    <x v="0"/>
    <n v="-3.75"/>
  </r>
  <r>
    <x v="0"/>
    <n v="-1.58"/>
  </r>
  <r>
    <x v="0"/>
    <n v="-5.75"/>
  </r>
  <r>
    <x v="0"/>
    <n v="-2.95"/>
  </r>
  <r>
    <x v="0"/>
    <n v="-17.700000000000003"/>
  </r>
  <r>
    <x v="0"/>
    <n v="-4.25"/>
  </r>
  <r>
    <x v="4"/>
    <n v="30"/>
  </r>
  <r>
    <x v="4"/>
    <n v="30"/>
  </r>
  <r>
    <x v="4"/>
    <n v="30"/>
  </r>
  <r>
    <x v="4"/>
    <n v="10.199999999999999"/>
  </r>
  <r>
    <x v="4"/>
    <n v="10.199999999999999"/>
  </r>
  <r>
    <x v="4"/>
    <n v="17.34"/>
  </r>
  <r>
    <x v="4"/>
    <n v="15"/>
  </r>
  <r>
    <x v="4"/>
    <n v="7.8000000000000007"/>
  </r>
  <r>
    <x v="4"/>
    <n v="4.68"/>
  </r>
  <r>
    <x v="4"/>
    <n v="16.95"/>
  </r>
  <r>
    <x v="4"/>
    <n v="19.799999999999997"/>
  </r>
  <r>
    <x v="4"/>
    <n v="7.8000000000000007"/>
  </r>
  <r>
    <x v="4"/>
    <n v="10.199999999999999"/>
  </r>
  <r>
    <x v="4"/>
    <n v="17.399999999999999"/>
  </r>
  <r>
    <x v="4"/>
    <n v="26.4"/>
  </r>
  <r>
    <x v="4"/>
    <n v="10.199999999999999"/>
  </r>
  <r>
    <x v="4"/>
    <n v="10.199999999999999"/>
  </r>
  <r>
    <x v="4"/>
    <n v="7.8000000000000007"/>
  </r>
  <r>
    <x v="4"/>
    <n v="6.64"/>
  </r>
  <r>
    <x v="4"/>
    <n v="6.64"/>
  </r>
  <r>
    <x v="4"/>
    <n v="10"/>
  </r>
  <r>
    <x v="4"/>
    <n v="12.600000000000001"/>
  </r>
  <r>
    <x v="4"/>
    <n v="12.600000000000001"/>
  </r>
  <r>
    <x v="4"/>
    <n v="36"/>
  </r>
  <r>
    <x v="0"/>
    <n v="-5.9"/>
  </r>
  <r>
    <x v="0"/>
    <n v="-1.45"/>
  </r>
  <r>
    <x v="0"/>
    <n v="-7.5"/>
  </r>
  <r>
    <x v="0"/>
    <n v="-12.75"/>
  </r>
  <r>
    <x v="0"/>
    <n v="-2.1"/>
  </r>
  <r>
    <x v="0"/>
    <n v="-6.3000000000000007"/>
  </r>
  <r>
    <x v="0"/>
    <n v="-20.399999999999999"/>
  </r>
  <r>
    <x v="0"/>
    <n v="69.12"/>
  </r>
  <r>
    <x v="0"/>
    <n v="76.320000000000007"/>
  </r>
  <r>
    <x v="0"/>
    <n v="180"/>
  </r>
  <r>
    <x v="0"/>
    <n v="35.400000000000006"/>
  </r>
  <r>
    <x v="0"/>
    <n v="306"/>
  </r>
  <r>
    <x v="0"/>
    <n v="120"/>
  </r>
  <r>
    <x v="0"/>
    <n v="0"/>
  </r>
  <r>
    <x v="0"/>
    <n v="43.75"/>
  </r>
  <r>
    <x v="0"/>
    <n v="4.92"/>
  </r>
  <r>
    <x v="0"/>
    <n v="19.68"/>
  </r>
  <r>
    <x v="0"/>
    <n v="13.04"/>
  </r>
  <r>
    <x v="0"/>
    <n v="14.76"/>
  </r>
  <r>
    <x v="0"/>
    <n v="41.449999999999996"/>
  </r>
  <r>
    <x v="0"/>
    <n v="4.92"/>
  </r>
  <r>
    <x v="0"/>
    <n v="8.26"/>
  </r>
  <r>
    <x v="0"/>
    <n v="4.13"/>
  </r>
  <r>
    <x v="0"/>
    <n v="9.870000000000001"/>
  </r>
  <r>
    <x v="0"/>
    <n v="64.739999999999995"/>
  </r>
  <r>
    <x v="0"/>
    <n v="20.79"/>
  </r>
  <r>
    <x v="0"/>
    <n v="99.47999999999999"/>
  </r>
  <r>
    <x v="0"/>
    <n v="15.79"/>
  </r>
  <r>
    <x v="0"/>
    <n v="2.46"/>
  </r>
  <r>
    <x v="0"/>
    <n v="8.2899999999999991"/>
  </r>
  <r>
    <x v="0"/>
    <n v="8.2899999999999991"/>
  </r>
  <r>
    <x v="0"/>
    <n v="4.8899999999999997"/>
  </r>
  <r>
    <x v="0"/>
    <n v="26.52"/>
  </r>
  <r>
    <x v="0"/>
    <n v="16.579999999999998"/>
  </r>
  <r>
    <x v="0"/>
    <n v="89.52"/>
  </r>
  <r>
    <x v="0"/>
    <n v="95.71"/>
  </r>
  <r>
    <x v="0"/>
    <n v="19.84"/>
  </r>
  <r>
    <x v="0"/>
    <n v="4.96"/>
  </r>
  <r>
    <x v="0"/>
    <n v="4.96"/>
  </r>
  <r>
    <x v="0"/>
    <n v="12.46"/>
  </r>
  <r>
    <x v="0"/>
    <n v="24.839999999999996"/>
  </r>
  <r>
    <x v="0"/>
    <n v="41.3"/>
  </r>
  <r>
    <x v="0"/>
    <n v="45.43"/>
  </r>
  <r>
    <x v="0"/>
    <n v="8.1499999999999986"/>
  </r>
  <r>
    <x v="0"/>
    <n v="20.79"/>
  </r>
  <r>
    <x v="0"/>
    <n v="6.58"/>
  </r>
  <r>
    <x v="0"/>
    <n v="1.63"/>
  </r>
  <r>
    <x v="0"/>
    <n v="9.870000000000001"/>
  </r>
  <r>
    <x v="0"/>
    <n v="7.46"/>
  </r>
  <r>
    <x v="0"/>
    <n v="0.79"/>
  </r>
  <r>
    <x v="0"/>
    <n v="111.50999999999999"/>
  </r>
  <r>
    <x v="0"/>
    <n v="29.759999999999998"/>
  </r>
  <r>
    <x v="0"/>
    <n v="99.12"/>
  </r>
  <r>
    <x v="0"/>
    <n v="49.56"/>
  </r>
  <r>
    <x v="0"/>
    <n v="5.79"/>
  </r>
  <r>
    <x v="0"/>
    <n v="4.92"/>
  </r>
  <r>
    <x v="0"/>
    <n v="12.46"/>
  </r>
  <r>
    <x v="0"/>
    <n v="15"/>
  </r>
  <r>
    <x v="0"/>
    <n v="0.83"/>
  </r>
  <r>
    <x v="0"/>
    <n v="0.83"/>
  </r>
  <r>
    <x v="0"/>
    <n v="0.83"/>
  </r>
  <r>
    <x v="0"/>
    <n v="0.83"/>
  </r>
  <r>
    <x v="0"/>
    <n v="12.39"/>
  </r>
  <r>
    <x v="0"/>
    <n v="13.26"/>
  </r>
  <r>
    <x v="0"/>
    <n v="8.26"/>
  </r>
  <r>
    <x v="0"/>
    <n v="13.26"/>
  </r>
  <r>
    <x v="0"/>
    <n v="2.46"/>
  </r>
  <r>
    <x v="0"/>
    <n v="8.26"/>
  </r>
  <r>
    <x v="0"/>
    <n v="3.26"/>
  </r>
  <r>
    <x v="0"/>
    <n v="11.62"/>
  </r>
  <r>
    <x v="0"/>
    <n v="8.26"/>
  </r>
  <r>
    <x v="0"/>
    <n v="3.26"/>
  </r>
  <r>
    <x v="0"/>
    <n v="5.79"/>
  </r>
  <r>
    <x v="0"/>
    <n v="5.79"/>
  </r>
  <r>
    <x v="0"/>
    <n v="39.36"/>
  </r>
  <r>
    <x v="0"/>
    <n v="3.26"/>
  </r>
  <r>
    <x v="0"/>
    <n v="8.2899999999999991"/>
  </r>
  <r>
    <x v="0"/>
    <n v="24.869999999999997"/>
  </r>
  <r>
    <x v="0"/>
    <n v="8.26"/>
  </r>
  <r>
    <x v="0"/>
    <n v="16.299999999999997"/>
  </r>
  <r>
    <x v="0"/>
    <n v="5.79"/>
  </r>
  <r>
    <x v="0"/>
    <n v="10.79"/>
  </r>
  <r>
    <x v="0"/>
    <n v="4.96"/>
  </r>
  <r>
    <x v="0"/>
    <n v="4.96"/>
  </r>
  <r>
    <x v="0"/>
    <n v="14.879999999999999"/>
  </r>
  <r>
    <x v="0"/>
    <n v="8.2899999999999991"/>
  </r>
  <r>
    <x v="0"/>
    <n v="11.58"/>
  </r>
  <r>
    <x v="0"/>
    <n v="8.2899999999999991"/>
  </r>
  <r>
    <x v="0"/>
    <n v="4.96"/>
  </r>
  <r>
    <x v="0"/>
    <n v="19.84"/>
  </r>
  <r>
    <x v="0"/>
    <n v="16.52"/>
  </r>
  <r>
    <x v="0"/>
    <n v="119.77"/>
  </r>
  <r>
    <x v="0"/>
    <n v="144.54999999999998"/>
  </r>
  <r>
    <x v="0"/>
    <n v="1.25"/>
  </r>
  <r>
    <x v="0"/>
    <n v="49.92"/>
  </r>
  <r>
    <x v="0"/>
    <n v="8.2899999999999991"/>
  </r>
  <r>
    <x v="0"/>
    <n v="4.13"/>
  </r>
  <r>
    <x v="0"/>
    <n v="4.13"/>
  </r>
  <r>
    <x v="0"/>
    <n v="4.13"/>
  </r>
  <r>
    <x v="0"/>
    <n v="29.880000000000003"/>
  </r>
  <r>
    <x v="0"/>
    <n v="13.29"/>
  </r>
  <r>
    <x v="0"/>
    <n v="20.65"/>
  </r>
  <r>
    <x v="0"/>
    <n v="5.79"/>
  </r>
  <r>
    <x v="0"/>
    <n v="24.96"/>
  </r>
  <r>
    <x v="0"/>
    <n v="9.870000000000001"/>
  </r>
  <r>
    <x v="0"/>
    <n v="7.46"/>
  </r>
  <r>
    <x v="0"/>
    <n v="7.46"/>
  </r>
  <r>
    <x v="0"/>
    <n v="33.29"/>
  </r>
  <r>
    <x v="0"/>
    <n v="0.79"/>
  </r>
  <r>
    <x v="0"/>
    <n v="7.46"/>
  </r>
  <r>
    <x v="0"/>
    <n v="21.58"/>
  </r>
  <r>
    <x v="0"/>
    <n v="12.3"/>
  </r>
  <r>
    <x v="0"/>
    <n v="14.76"/>
  </r>
  <r>
    <x v="0"/>
    <n v="5.79"/>
  </r>
  <r>
    <x v="0"/>
    <n v="4.13"/>
  </r>
  <r>
    <x v="0"/>
    <n v="7.38"/>
  </r>
  <r>
    <x v="0"/>
    <n v="8.26"/>
  </r>
  <r>
    <x v="0"/>
    <n v="5.79"/>
  </r>
  <r>
    <x v="0"/>
    <n v="17.37"/>
  </r>
  <r>
    <x v="0"/>
    <n v="16.63"/>
  </r>
  <r>
    <x v="0"/>
    <n v="34.74"/>
  </r>
  <r>
    <x v="0"/>
    <n v="34.74"/>
  </r>
  <r>
    <x v="0"/>
    <n v="34.74"/>
  </r>
  <r>
    <x v="0"/>
    <n v="21.58"/>
  </r>
  <r>
    <x v="0"/>
    <n v="7.38"/>
  </r>
  <r>
    <x v="0"/>
    <n v="4.13"/>
  </r>
  <r>
    <x v="0"/>
    <n v="33.26"/>
  </r>
  <r>
    <x v="0"/>
    <n v="66.58"/>
  </r>
  <r>
    <x v="0"/>
    <n v="4.13"/>
  </r>
  <r>
    <x v="0"/>
    <n v="4.13"/>
  </r>
  <r>
    <x v="0"/>
    <n v="2.08"/>
  </r>
  <r>
    <x v="0"/>
    <n v="16.579999999999998"/>
  </r>
  <r>
    <x v="0"/>
    <n v="9.870000000000001"/>
  </r>
  <r>
    <x v="0"/>
    <n v="3.29"/>
  </r>
  <r>
    <x v="0"/>
    <n v="3.29"/>
  </r>
  <r>
    <x v="0"/>
    <n v="3.29"/>
  </r>
  <r>
    <x v="0"/>
    <n v="0.83"/>
  </r>
  <r>
    <x v="0"/>
    <n v="0.83"/>
  </r>
  <r>
    <x v="0"/>
    <n v="8.2899999999999991"/>
  </r>
  <r>
    <x v="0"/>
    <n v="8.2899999999999991"/>
  </r>
  <r>
    <x v="0"/>
    <n v="7.5"/>
  </r>
  <r>
    <x v="0"/>
    <n v="12.39"/>
  </r>
  <r>
    <x v="0"/>
    <n v="7.38"/>
  </r>
  <r>
    <x v="0"/>
    <n v="4.96"/>
  </r>
  <r>
    <x v="0"/>
    <n v="13.16"/>
  </r>
  <r>
    <x v="0"/>
    <n v="2.46"/>
  </r>
  <r>
    <x v="0"/>
    <n v="3.29"/>
  </r>
  <r>
    <x v="0"/>
    <n v="3.29"/>
  </r>
  <r>
    <x v="0"/>
    <n v="9.16"/>
  </r>
  <r>
    <x v="0"/>
    <n v="9.16"/>
  </r>
  <r>
    <x v="0"/>
    <n v="3.29"/>
  </r>
  <r>
    <x v="0"/>
    <n v="9.16"/>
  </r>
  <r>
    <x v="0"/>
    <n v="128.03"/>
  </r>
  <r>
    <x v="0"/>
    <n v="4.13"/>
  </r>
  <r>
    <x v="0"/>
    <n v="107.89999999999999"/>
  </r>
  <r>
    <x v="0"/>
    <n v="8.1499999999999986"/>
  </r>
  <r>
    <x v="0"/>
    <n v="8.1499999999999986"/>
  </r>
  <r>
    <x v="0"/>
    <n v="2.46"/>
  </r>
  <r>
    <x v="0"/>
    <n v="3.29"/>
  </r>
  <r>
    <x v="0"/>
    <n v="19.96"/>
  </r>
  <r>
    <x v="0"/>
    <n v="8.2899999999999991"/>
  </r>
  <r>
    <x v="0"/>
    <n v="3.29"/>
  </r>
  <r>
    <x v="0"/>
    <n v="3.29"/>
  </r>
  <r>
    <x v="0"/>
    <n v="4.92"/>
  </r>
  <r>
    <x v="0"/>
    <n v="33.119999999999997"/>
  </r>
  <r>
    <x v="0"/>
    <n v="4.96"/>
  </r>
  <r>
    <x v="0"/>
    <n v="28.26"/>
  </r>
  <r>
    <x v="0"/>
    <n v="16.579999999999998"/>
  </r>
  <r>
    <x v="0"/>
    <n v="4.13"/>
  </r>
  <r>
    <x v="0"/>
    <n v="2.46"/>
  </r>
  <r>
    <x v="0"/>
    <n v="4.92"/>
  </r>
  <r>
    <x v="0"/>
    <n v="4.96"/>
  </r>
  <r>
    <x v="0"/>
    <n v="7.38"/>
  </r>
  <r>
    <x v="0"/>
    <n v="2.5"/>
  </r>
  <r>
    <x v="0"/>
    <n v="1.25"/>
  </r>
  <r>
    <x v="0"/>
    <n v="8.26"/>
  </r>
  <r>
    <x v="0"/>
    <n v="24.869999999999997"/>
  </r>
  <r>
    <x v="0"/>
    <n v="7.46"/>
  </r>
  <r>
    <x v="0"/>
    <n v="2.46"/>
  </r>
  <r>
    <x v="0"/>
    <n v="5.79"/>
  </r>
  <r>
    <x v="0"/>
    <n v="8.2899999999999991"/>
  </r>
  <r>
    <x v="0"/>
    <n v="2.46"/>
  </r>
  <r>
    <x v="0"/>
    <n v="3.26"/>
  </r>
  <r>
    <x v="0"/>
    <n v="10.4"/>
  </r>
  <r>
    <x v="0"/>
    <n v="3.75"/>
  </r>
  <r>
    <x v="0"/>
    <n v="3.75"/>
  </r>
  <r>
    <x v="0"/>
    <n v="24.869999999999997"/>
  </r>
  <r>
    <x v="0"/>
    <n v="6.58"/>
  </r>
  <r>
    <x v="0"/>
    <n v="13.16"/>
  </r>
  <r>
    <x v="0"/>
    <n v="156.94"/>
  </r>
  <r>
    <x v="0"/>
    <n v="12.39"/>
  </r>
  <r>
    <x v="0"/>
    <n v="6.58"/>
  </r>
  <r>
    <x v="0"/>
    <n v="19.89"/>
  </r>
  <r>
    <x v="0"/>
    <n v="5.79"/>
  </r>
  <r>
    <x v="0"/>
    <n v="1325"/>
  </r>
  <r>
    <x v="0"/>
    <n v="37.380000000000003"/>
  </r>
  <r>
    <x v="0"/>
    <n v="24.92"/>
  </r>
  <r>
    <x v="0"/>
    <n v="2.46"/>
  </r>
  <r>
    <x v="0"/>
    <n v="2.46"/>
  </r>
  <r>
    <x v="0"/>
    <n v="19.68"/>
  </r>
  <r>
    <x v="0"/>
    <n v="37.380000000000003"/>
  </r>
  <r>
    <x v="0"/>
    <n v="33.26"/>
  </r>
  <r>
    <x v="0"/>
    <n v="41.3"/>
  </r>
  <r>
    <x v="0"/>
    <n v="194.10999999999999"/>
  </r>
  <r>
    <x v="0"/>
    <n v="107.38"/>
  </r>
  <r>
    <x v="0"/>
    <n v="9.870000000000001"/>
  </r>
  <r>
    <x v="0"/>
    <n v="16.63"/>
  </r>
  <r>
    <x v="0"/>
    <n v="9.92"/>
  </r>
  <r>
    <x v="0"/>
    <n v="15"/>
  </r>
  <r>
    <x v="0"/>
    <n v="17.399999999999999"/>
  </r>
  <r>
    <x v="0"/>
    <n v="207.50000000000003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5"/>
  </r>
  <r>
    <x v="0"/>
    <n v="18.600000000000001"/>
  </r>
  <r>
    <x v="0"/>
    <n v="19.8"/>
  </r>
  <r>
    <x v="0"/>
    <n v="10.199999999999999"/>
  </r>
  <r>
    <x v="0"/>
    <n v="15.299999999999999"/>
  </r>
  <r>
    <x v="0"/>
    <n v="15.299999999999999"/>
  </r>
  <r>
    <x v="0"/>
    <n v="17.850000000000001"/>
  </r>
  <r>
    <x v="0"/>
    <n v="15.299999999999999"/>
  </r>
  <r>
    <x v="0"/>
    <n v="25.200000000000003"/>
  </r>
  <r>
    <x v="0"/>
    <n v="19.799999999999997"/>
  </r>
  <r>
    <x v="0"/>
    <n v="14.850000000000001"/>
  </r>
  <r>
    <x v="0"/>
    <n v="29.700000000000003"/>
  </r>
  <r>
    <x v="0"/>
    <n v="17"/>
  </r>
  <r>
    <x v="0"/>
    <n v="29.700000000000003"/>
  </r>
  <r>
    <x v="0"/>
    <n v="4.68"/>
  </r>
  <r>
    <x v="0"/>
    <n v="4.68"/>
  </r>
  <r>
    <x v="0"/>
    <n v="10.08"/>
  </r>
  <r>
    <x v="0"/>
    <n v="4.5600000000000005"/>
  </r>
  <r>
    <x v="0"/>
    <n v="4.68"/>
  </r>
  <r>
    <x v="0"/>
    <n v="15"/>
  </r>
  <r>
    <x v="0"/>
    <n v="15"/>
  </r>
  <r>
    <x v="0"/>
    <n v="10.199999999999999"/>
  </r>
  <r>
    <x v="0"/>
    <n v="17.700000000000003"/>
  </r>
  <r>
    <x v="0"/>
    <n v="10.199999999999999"/>
  </r>
  <r>
    <x v="0"/>
    <n v="4.5600000000000005"/>
  </r>
  <r>
    <x v="0"/>
    <n v="15.9"/>
  </r>
  <r>
    <x v="0"/>
    <n v="34.68"/>
  </r>
  <r>
    <x v="0"/>
    <n v="37.5"/>
  </r>
  <r>
    <x v="0"/>
    <n v="15"/>
  </r>
  <r>
    <x v="0"/>
    <n v="15"/>
  </r>
  <r>
    <x v="0"/>
    <n v="15"/>
  </r>
  <r>
    <x v="0"/>
    <n v="9.9599999999999991"/>
  </r>
  <r>
    <x v="0"/>
    <n v="9.9599999999999991"/>
  </r>
  <r>
    <x v="0"/>
    <n v="152.64000000000001"/>
  </r>
  <r>
    <x v="0"/>
    <n v="299.52"/>
  </r>
  <r>
    <x v="1"/>
    <n v="36"/>
  </r>
  <r>
    <x v="1"/>
    <n v="10.199999999999999"/>
  </r>
  <r>
    <x v="1"/>
    <n v="14.850000000000001"/>
  </r>
  <r>
    <x v="1"/>
    <n v="10.08"/>
  </r>
  <r>
    <x v="1"/>
    <n v="10.5"/>
  </r>
  <r>
    <x v="1"/>
    <n v="15.299999999999999"/>
  </r>
  <r>
    <x v="1"/>
    <n v="14.850000000000001"/>
  </r>
  <r>
    <x v="1"/>
    <n v="15"/>
  </r>
  <r>
    <x v="1"/>
    <n v="17.88"/>
  </r>
  <r>
    <x v="1"/>
    <n v="39.6"/>
  </r>
  <r>
    <x v="0"/>
    <n v="15"/>
  </r>
  <r>
    <x v="0"/>
    <n v="15"/>
  </r>
  <r>
    <x v="0"/>
    <n v="15"/>
  </r>
  <r>
    <x v="0"/>
    <n v="29.700000000000003"/>
  </r>
  <r>
    <x v="0"/>
    <n v="16.5"/>
  </r>
  <r>
    <x v="0"/>
    <n v="33"/>
  </r>
  <r>
    <x v="0"/>
    <n v="16.5"/>
  </r>
  <r>
    <x v="0"/>
    <n v="33"/>
  </r>
  <r>
    <x v="0"/>
    <n v="16.5"/>
  </r>
  <r>
    <x v="0"/>
    <n v="29.700000000000003"/>
  </r>
  <r>
    <x v="0"/>
    <n v="19.8"/>
  </r>
  <r>
    <x v="0"/>
    <n v="19.8"/>
  </r>
  <r>
    <x v="0"/>
    <n v="15.299999999999999"/>
  </r>
  <r>
    <x v="0"/>
    <n v="15"/>
  </r>
  <r>
    <x v="0"/>
    <n v="9.9599999999999991"/>
  </r>
  <r>
    <x v="0"/>
    <n v="9.9599999999999991"/>
  </r>
  <r>
    <x v="0"/>
    <n v="17.700000000000003"/>
  </r>
  <r>
    <x v="0"/>
    <n v="23.4"/>
  </r>
  <r>
    <x v="0"/>
    <n v="15"/>
  </r>
  <r>
    <x v="0"/>
    <n v="17.399999999999999"/>
  </r>
  <r>
    <x v="0"/>
    <n v="55.679999999999993"/>
  </r>
  <r>
    <x v="0"/>
    <n v="23.400000000000002"/>
  </r>
  <r>
    <x v="0"/>
    <n v="20.399999999999999"/>
  </r>
  <r>
    <x v="0"/>
    <n v="0"/>
  </r>
  <r>
    <x v="0"/>
    <n v="2.46"/>
  </r>
  <r>
    <x v="0"/>
    <n v="2.46"/>
  </r>
  <r>
    <x v="0"/>
    <n v="142.68"/>
  </r>
  <r>
    <x v="0"/>
    <n v="150.06"/>
  </r>
  <r>
    <x v="0"/>
    <n v="280.44"/>
  </r>
  <r>
    <x v="0"/>
    <n v="148.80000000000001"/>
  </r>
  <r>
    <x v="0"/>
    <n v="128.96"/>
  </r>
  <r>
    <x v="0"/>
    <n v="173.6"/>
  </r>
  <r>
    <x v="0"/>
    <n v="94.24"/>
  </r>
  <r>
    <x v="0"/>
    <n v="2.46"/>
  </r>
  <r>
    <x v="0"/>
    <n v="2.46"/>
  </r>
  <r>
    <x v="0"/>
    <n v="33.15"/>
  </r>
  <r>
    <x v="0"/>
    <n v="13.16"/>
  </r>
  <r>
    <x v="0"/>
    <n v="89.28"/>
  </r>
  <r>
    <x v="0"/>
    <n v="49.92"/>
  </r>
  <r>
    <x v="0"/>
    <n v="35.36"/>
  </r>
  <r>
    <x v="0"/>
    <n v="62.51"/>
  </r>
  <r>
    <x v="0"/>
    <n v="6.52"/>
  </r>
  <r>
    <x v="0"/>
    <n v="9.7799999999999994"/>
  </r>
  <r>
    <x v="0"/>
    <n v="6.52"/>
  </r>
  <r>
    <x v="0"/>
    <n v="6.58"/>
  </r>
  <r>
    <x v="0"/>
    <n v="6.58"/>
  </r>
  <r>
    <x v="0"/>
    <n v="4.96"/>
  </r>
  <r>
    <x v="0"/>
    <n v="24.869999999999997"/>
  </r>
  <r>
    <x v="0"/>
    <n v="59.04"/>
  </r>
  <r>
    <x v="0"/>
    <n v="32.9"/>
  </r>
  <r>
    <x v="0"/>
    <n v="26.32"/>
  </r>
  <r>
    <x v="0"/>
    <n v="22.14"/>
  </r>
  <r>
    <x v="0"/>
    <n v="78.960000000000008"/>
  </r>
  <r>
    <x v="0"/>
    <n v="9.92"/>
  </r>
  <r>
    <x v="0"/>
    <n v="28.95"/>
  </r>
  <r>
    <x v="0"/>
    <n v="7.38"/>
  </r>
  <r>
    <x v="0"/>
    <n v="7.46"/>
  </r>
  <r>
    <x v="0"/>
    <n v="12.46"/>
  </r>
  <r>
    <x v="0"/>
    <n v="87.22"/>
  </r>
  <r>
    <x v="0"/>
    <n v="20.65"/>
  </r>
  <r>
    <x v="0"/>
    <n v="44.01"/>
  </r>
  <r>
    <x v="0"/>
    <n v="26.52"/>
  </r>
  <r>
    <x v="0"/>
    <n v="356.7"/>
  </r>
  <r>
    <x v="0"/>
    <n v="5.63"/>
  </r>
  <r>
    <x v="0"/>
    <n v="115.62"/>
  </r>
  <r>
    <x v="0"/>
    <n v="14.879999999999999"/>
  </r>
  <r>
    <x v="0"/>
    <n v="54.56"/>
  </r>
  <r>
    <x v="0"/>
    <n v="74.400000000000006"/>
  </r>
  <r>
    <x v="0"/>
    <n v="34.72"/>
  </r>
  <r>
    <x v="0"/>
    <n v="4.16"/>
  </r>
  <r>
    <x v="0"/>
    <n v="174.72"/>
  </r>
  <r>
    <x v="0"/>
    <n v="3.29"/>
  </r>
  <r>
    <x v="0"/>
    <n v="3.29"/>
  </r>
  <r>
    <x v="0"/>
    <n v="2.46"/>
  </r>
  <r>
    <x v="0"/>
    <n v="6.58"/>
  </r>
  <r>
    <x v="0"/>
    <n v="12.39"/>
  </r>
  <r>
    <x v="0"/>
    <n v="41.3"/>
  </r>
  <r>
    <x v="0"/>
    <n v="19.89"/>
  </r>
  <r>
    <x v="0"/>
    <n v="46.41"/>
  </r>
  <r>
    <x v="0"/>
    <n v="12.46"/>
  </r>
  <r>
    <x v="0"/>
    <n v="24.869999999999997"/>
  </r>
  <r>
    <x v="0"/>
    <n v="41.449999999999996"/>
  </r>
  <r>
    <x v="0"/>
    <n v="12.21"/>
  </r>
  <r>
    <x v="0"/>
    <n v="33.159999999999997"/>
  </r>
  <r>
    <x v="0"/>
    <n v="8.2899999999999991"/>
  </r>
  <r>
    <x v="0"/>
    <n v="24.869999999999997"/>
  </r>
  <r>
    <x v="0"/>
    <n v="4.8899999999999997"/>
  </r>
  <r>
    <x v="0"/>
    <n v="4.13"/>
  </r>
  <r>
    <x v="0"/>
    <n v="3.29"/>
  </r>
  <r>
    <x v="0"/>
    <n v="29.52"/>
  </r>
  <r>
    <x v="0"/>
    <n v="2.46"/>
  </r>
  <r>
    <x v="0"/>
    <n v="14.879999999999999"/>
  </r>
  <r>
    <x v="0"/>
    <n v="62.51"/>
  </r>
  <r>
    <x v="0"/>
    <n v="44.28"/>
  </r>
  <r>
    <x v="0"/>
    <n v="56.58"/>
  </r>
  <r>
    <x v="0"/>
    <n v="69.44"/>
  </r>
  <r>
    <x v="0"/>
    <n v="29.759999999999998"/>
  </r>
  <r>
    <x v="0"/>
    <n v="14.879999999999999"/>
  </r>
  <r>
    <x v="0"/>
    <n v="517.91999999999996"/>
  </r>
  <r>
    <x v="0"/>
    <n v="873.9899999999999"/>
  </r>
  <r>
    <x v="0"/>
    <n v="87.22"/>
  </r>
  <r>
    <x v="0"/>
    <n v="94.24"/>
  </r>
  <r>
    <x v="0"/>
    <n v="37.299999999999997"/>
  </r>
  <r>
    <x v="0"/>
    <n v="8.2899999999999991"/>
  </r>
  <r>
    <x v="0"/>
    <n v="53.79"/>
  </r>
  <r>
    <x v="0"/>
    <n v="2.08"/>
  </r>
  <r>
    <x v="0"/>
    <n v="24.869999999999997"/>
  </r>
  <r>
    <x v="0"/>
    <n v="66.319999999999993"/>
  </r>
  <r>
    <x v="0"/>
    <n v="49.739999999999995"/>
  </r>
  <r>
    <x v="0"/>
    <n v="12.3"/>
  </r>
  <r>
    <x v="0"/>
    <n v="22.5"/>
  </r>
  <r>
    <x v="0"/>
    <n v="13.52"/>
  </r>
  <r>
    <x v="0"/>
    <n v="15.299999999999999"/>
  </r>
  <r>
    <x v="0"/>
    <n v="19.799999999999997"/>
  </r>
  <r>
    <x v="0"/>
    <n v="17.700000000000003"/>
  </r>
  <r>
    <x v="0"/>
    <n v="19.8"/>
  </r>
  <r>
    <x v="0"/>
    <n v="12.75"/>
  </r>
  <r>
    <x v="0"/>
    <n v="-15.6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41.6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5.9"/>
  </r>
  <r>
    <x v="0"/>
    <n v="15.9"/>
  </r>
  <r>
    <x v="0"/>
    <n v="15.9"/>
  </r>
  <r>
    <x v="0"/>
    <n v="105"/>
  </r>
  <r>
    <x v="0"/>
    <n v="81.599999999999994"/>
  </r>
  <r>
    <x v="0"/>
    <n v="76.320000000000007"/>
  </r>
  <r>
    <x v="0"/>
    <n v="67.5"/>
  </r>
  <r>
    <x v="0"/>
    <n v="81.599999999999994"/>
  </r>
  <r>
    <x v="0"/>
    <n v="45.9"/>
  </r>
  <r>
    <x v="0"/>
    <n v="5.7"/>
  </r>
  <r>
    <x v="0"/>
    <n v="9.8800000000000008"/>
  </r>
  <r>
    <x v="0"/>
    <n v="15"/>
  </r>
  <r>
    <x v="0"/>
    <n v="2.5"/>
  </r>
  <r>
    <x v="0"/>
    <n v="3.75"/>
  </r>
  <r>
    <x v="0"/>
    <n v="5"/>
  </r>
  <r>
    <x v="0"/>
    <n v="4.5600000000000005"/>
  </r>
  <r>
    <x v="0"/>
    <n v="4.5600000000000005"/>
  </r>
  <r>
    <x v="0"/>
    <n v="4.5600000000000005"/>
  </r>
  <r>
    <x v="0"/>
    <n v="5.9"/>
  </r>
  <r>
    <x v="0"/>
    <n v="2.9"/>
  </r>
  <r>
    <x v="0"/>
    <n v="8.94"/>
  </r>
  <r>
    <x v="0"/>
    <n v="9.9499999999999993"/>
  </r>
  <r>
    <x v="0"/>
    <n v="8.94"/>
  </r>
  <r>
    <x v="0"/>
    <n v="9.9"/>
  </r>
  <r>
    <x v="0"/>
    <n v="10"/>
  </r>
  <r>
    <x v="0"/>
    <n v="5"/>
  </r>
  <r>
    <x v="0"/>
    <n v="9.9499999999999993"/>
  </r>
  <r>
    <x v="0"/>
    <n v="6.6"/>
  </r>
  <r>
    <x v="0"/>
    <n v="5"/>
  </r>
  <r>
    <x v="0"/>
    <n v="5"/>
  </r>
  <r>
    <x v="0"/>
    <n v="10"/>
  </r>
  <r>
    <x v="0"/>
    <n v="3.36"/>
  </r>
  <r>
    <x v="0"/>
    <n v="3.36"/>
  </r>
  <r>
    <x v="0"/>
    <n v="3.36"/>
  </r>
  <r>
    <x v="0"/>
    <n v="12.75"/>
  </r>
  <r>
    <x v="0"/>
    <n v="15"/>
  </r>
  <r>
    <x v="0"/>
    <n v="1.66"/>
  </r>
  <r>
    <x v="0"/>
    <n v="3.9"/>
  </r>
  <r>
    <x v="0"/>
    <n v="3.32"/>
  </r>
  <r>
    <x v="0"/>
    <n v="3.32"/>
  </r>
  <r>
    <x v="0"/>
    <n v="15.6"/>
  </r>
  <r>
    <x v="0"/>
    <n v="7.8"/>
  </r>
  <r>
    <x v="0"/>
    <n v="7.8"/>
  </r>
  <r>
    <x v="0"/>
    <n v="4.95"/>
  </r>
  <r>
    <x v="0"/>
    <n v="2.08"/>
  </r>
  <r>
    <x v="0"/>
    <n v="4.1500000000000004"/>
  </r>
  <r>
    <x v="0"/>
    <n v="2.89"/>
  </r>
  <r>
    <x v="0"/>
    <n v="13.75"/>
  </r>
  <r>
    <x v="0"/>
    <n v="2.5"/>
  </r>
  <r>
    <x v="0"/>
    <n v="4.95"/>
  </r>
  <r>
    <x v="0"/>
    <n v="13.200000000000001"/>
  </r>
  <r>
    <x v="0"/>
    <n v="3.3000000000000003"/>
  </r>
  <r>
    <x v="0"/>
    <n v="3.3000000000000003"/>
  </r>
  <r>
    <x v="0"/>
    <n v="6.6000000000000005"/>
  </r>
  <r>
    <x v="0"/>
    <n v="3.3000000000000003"/>
  </r>
  <r>
    <x v="0"/>
    <n v="2.2000000000000002"/>
  </r>
  <r>
    <x v="0"/>
    <n v="2.2000000000000002"/>
  </r>
  <r>
    <x v="0"/>
    <n v="3.3000000000000003"/>
  </r>
  <r>
    <x v="0"/>
    <n v="3.3000000000000003"/>
  </r>
  <r>
    <x v="0"/>
    <n v="4.95"/>
  </r>
  <r>
    <x v="0"/>
    <n v="0.85"/>
  </r>
  <r>
    <x v="0"/>
    <n v="8.4"/>
  </r>
  <r>
    <x v="0"/>
    <n v="8.4"/>
  </r>
  <r>
    <x v="0"/>
    <n v="6.32"/>
  </r>
  <r>
    <x v="0"/>
    <n v="10.199999999999999"/>
  </r>
  <r>
    <x v="0"/>
    <n v="10.199999999999999"/>
  </r>
  <r>
    <x v="0"/>
    <n v="2.34"/>
  </r>
  <r>
    <x v="0"/>
    <n v="5.8"/>
  </r>
  <r>
    <x v="0"/>
    <n v="1.7"/>
  </r>
  <r>
    <x v="0"/>
    <n v="10.5"/>
  </r>
  <r>
    <x v="0"/>
    <n v="10.5"/>
  </r>
  <r>
    <x v="0"/>
    <n v="4.68"/>
  </r>
  <r>
    <x v="0"/>
    <n v="0.85"/>
  </r>
  <r>
    <x v="0"/>
    <n v="0.85"/>
  </r>
  <r>
    <x v="0"/>
    <n v="4.16"/>
  </r>
  <r>
    <x v="0"/>
    <n v="4.16"/>
  </r>
  <r>
    <x v="0"/>
    <n v="4.16"/>
  </r>
  <r>
    <x v="0"/>
    <n v="4.68"/>
  </r>
  <r>
    <x v="0"/>
    <n v="19.5"/>
  </r>
  <r>
    <x v="0"/>
    <n v="9.36"/>
  </r>
  <r>
    <x v="0"/>
    <n v="9.36"/>
  </r>
  <r>
    <x v="0"/>
    <n v="25.200000000000003"/>
  </r>
  <r>
    <x v="0"/>
    <n v="40.56"/>
  </r>
  <r>
    <x v="0"/>
    <n v="9.36"/>
  </r>
  <r>
    <x v="0"/>
    <n v="25.200000000000003"/>
  </r>
  <r>
    <x v="0"/>
    <n v="5.95"/>
  </r>
  <r>
    <x v="0"/>
    <n v="5.95"/>
  </r>
  <r>
    <x v="0"/>
    <n v="35.700000000000003"/>
  </r>
  <r>
    <x v="0"/>
    <n v="11.9"/>
  </r>
  <r>
    <x v="0"/>
    <n v="11.9"/>
  </r>
  <r>
    <x v="0"/>
    <n v="-14.040000000000001"/>
  </r>
  <r>
    <x v="0"/>
    <n v="14.850000000000001"/>
  </r>
  <r>
    <x v="0"/>
    <n v="15.8"/>
  </r>
  <r>
    <x v="0"/>
    <n v="10.5"/>
  </r>
  <r>
    <x v="0"/>
    <n v="15"/>
  </r>
  <r>
    <x v="0"/>
    <n v="17.850000000000001"/>
  </r>
  <r>
    <x v="0"/>
    <n v="15"/>
  </r>
  <r>
    <x v="0"/>
    <n v="17"/>
  </r>
  <r>
    <x v="0"/>
    <n v="24.75"/>
  </r>
  <r>
    <x v="0"/>
    <n v="19.8"/>
  </r>
  <r>
    <x v="0"/>
    <n v="19.899999999999999"/>
  </r>
  <r>
    <x v="0"/>
    <n v="15.299999999999999"/>
  </r>
  <r>
    <x v="0"/>
    <n v="17.88"/>
  </r>
  <r>
    <x v="0"/>
    <n v="17.88"/>
  </r>
  <r>
    <x v="0"/>
    <n v="15.9"/>
  </r>
  <r>
    <x v="0"/>
    <n v="15.9"/>
  </r>
  <r>
    <x v="0"/>
    <n v="640"/>
  </r>
  <r>
    <x v="0"/>
    <n v="-95.2"/>
  </r>
  <r>
    <x v="0"/>
    <n v="-20.28"/>
  </r>
  <r>
    <x v="0"/>
    <n v="-149.85000000000002"/>
  </r>
  <r>
    <x v="0"/>
    <n v="-49.800000000000004"/>
  </r>
  <r>
    <x v="0"/>
    <n v="-76.5"/>
  </r>
  <r>
    <x v="0"/>
    <n v="-13.9"/>
  </r>
  <r>
    <x v="0"/>
    <n v="-1.49"/>
  </r>
  <r>
    <x v="0"/>
    <n v="-2.95"/>
  </r>
  <r>
    <x v="0"/>
    <n v="-1.25"/>
  </r>
  <r>
    <x v="0"/>
    <n v="-9.9499999999999993"/>
  </r>
  <r>
    <x v="0"/>
    <n v="-4.95"/>
  </r>
  <r>
    <x v="0"/>
    <n v="-0.39"/>
  </r>
  <r>
    <x v="0"/>
    <n v="-0.28999999999999998"/>
  </r>
  <r>
    <x v="0"/>
    <n v="-23"/>
  </r>
  <r>
    <x v="0"/>
    <n v="-30"/>
  </r>
  <r>
    <x v="0"/>
    <n v="12.75"/>
  </r>
  <r>
    <x v="0"/>
    <n v="4.25"/>
  </r>
  <r>
    <x v="0"/>
    <n v="2.95"/>
  </r>
  <r>
    <x v="0"/>
    <n v="1.65"/>
  </r>
  <r>
    <x v="0"/>
    <n v="5.04"/>
  </r>
  <r>
    <x v="0"/>
    <n v="1.45"/>
  </r>
  <r>
    <x v="0"/>
    <n v="5.04"/>
  </r>
  <r>
    <x v="0"/>
    <n v="5.04"/>
  </r>
  <r>
    <x v="0"/>
    <n v="0.78"/>
  </r>
  <r>
    <x v="0"/>
    <n v="11.8"/>
  </r>
  <r>
    <x v="0"/>
    <n v="19.799999999999997"/>
  </r>
  <r>
    <x v="0"/>
    <n v="29.849999999999998"/>
  </r>
  <r>
    <x v="0"/>
    <n v="2.08"/>
  </r>
  <r>
    <x v="0"/>
    <n v="1.65"/>
  </r>
  <r>
    <x v="0"/>
    <n v="2.08"/>
  </r>
  <r>
    <x v="0"/>
    <n v="0.78"/>
  </r>
  <r>
    <x v="0"/>
    <n v="16.600000000000001"/>
  </r>
  <r>
    <x v="0"/>
    <n v="6.5"/>
  </r>
  <r>
    <x v="0"/>
    <n v="19.899999999999999"/>
  </r>
  <r>
    <x v="0"/>
    <n v="6.75"/>
  </r>
  <r>
    <x v="0"/>
    <n v="3.3"/>
  </r>
  <r>
    <x v="0"/>
    <n v="21.25"/>
  </r>
  <r>
    <x v="0"/>
    <n v="10.44"/>
  </r>
  <r>
    <x v="0"/>
    <n v="5"/>
  </r>
  <r>
    <x v="0"/>
    <n v="15.600000000000001"/>
  </r>
  <r>
    <x v="0"/>
    <n v="6.84"/>
  </r>
  <r>
    <x v="0"/>
    <n v="19.799999999999997"/>
  </r>
  <r>
    <x v="0"/>
    <n v="16.600000000000001"/>
  </r>
  <r>
    <x v="0"/>
    <n v="1.25"/>
  </r>
  <r>
    <x v="0"/>
    <n v="16.95"/>
  </r>
  <r>
    <x v="0"/>
    <n v="2.5499999999999998"/>
  </r>
  <r>
    <x v="0"/>
    <n v="3.9"/>
  </r>
  <r>
    <x v="0"/>
    <n v="6.25"/>
  </r>
  <r>
    <x v="0"/>
    <n v="14.850000000000001"/>
  </r>
  <r>
    <x v="0"/>
    <n v="13"/>
  </r>
  <r>
    <x v="0"/>
    <n v="2.95"/>
  </r>
  <r>
    <x v="0"/>
    <n v="11.8"/>
  </r>
  <r>
    <x v="0"/>
    <n v="39.839999999999996"/>
  </r>
  <r>
    <x v="0"/>
    <n v="4.25"/>
  </r>
  <r>
    <x v="0"/>
    <n v="27.839999999999996"/>
  </r>
  <r>
    <x v="0"/>
    <n v="10.4"/>
  </r>
  <r>
    <x v="0"/>
    <n v="17.700000000000003"/>
  </r>
  <r>
    <x v="0"/>
    <n v="19.799999999999997"/>
  </r>
  <r>
    <x v="0"/>
    <n v="23.9"/>
  </r>
  <r>
    <x v="0"/>
    <n v="23.400000000000002"/>
  </r>
  <r>
    <x v="0"/>
    <n v="30"/>
  </r>
  <r>
    <x v="0"/>
    <n v="19.799999999999997"/>
  </r>
  <r>
    <x v="0"/>
    <n v="15"/>
  </r>
  <r>
    <x v="0"/>
    <n v="15.95"/>
  </r>
  <r>
    <x v="0"/>
    <n v="19.899999999999999"/>
  </r>
  <r>
    <x v="0"/>
    <n v="15"/>
  </r>
  <r>
    <x v="0"/>
    <n v="19.799999999999997"/>
  </r>
  <r>
    <x v="0"/>
    <n v="19.799999999999997"/>
  </r>
  <r>
    <x v="0"/>
    <n v="19.799999999999997"/>
  </r>
  <r>
    <x v="0"/>
    <n v="15"/>
  </r>
  <r>
    <x v="0"/>
    <n v="10.08"/>
  </r>
  <r>
    <x v="0"/>
    <n v="16.600000000000001"/>
  </r>
  <r>
    <x v="0"/>
    <n v="16.600000000000001"/>
  </r>
  <r>
    <x v="0"/>
    <n v="15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199999999999999"/>
  </r>
  <r>
    <x v="0"/>
    <n v="25.200000000000003"/>
  </r>
  <r>
    <x v="0"/>
    <n v="15"/>
  </r>
  <r>
    <x v="0"/>
    <n v="18"/>
  </r>
  <r>
    <x v="0"/>
    <n v="19.799999999999997"/>
  </r>
  <r>
    <x v="0"/>
    <n v="19.899999999999999"/>
  </r>
  <r>
    <x v="0"/>
    <n v="15.9"/>
  </r>
  <r>
    <x v="0"/>
    <n v="17.700000000000003"/>
  </r>
  <r>
    <x v="0"/>
    <n v="15"/>
  </r>
  <r>
    <x v="0"/>
    <n v="19.920000000000002"/>
  </r>
  <r>
    <x v="0"/>
    <n v="35.400000000000006"/>
  </r>
  <r>
    <x v="0"/>
    <n v="5.04"/>
  </r>
  <r>
    <x v="0"/>
    <n v="10.199999999999999"/>
  </r>
  <r>
    <x v="0"/>
    <n v="13.200000000000001"/>
  </r>
  <r>
    <x v="0"/>
    <n v="13.200000000000001"/>
  </r>
  <r>
    <x v="0"/>
    <n v="19.8"/>
  </r>
  <r>
    <x v="0"/>
    <n v="19.899999999999999"/>
  </r>
  <r>
    <x v="0"/>
    <n v="17.700000000000003"/>
  </r>
  <r>
    <x v="0"/>
    <n v="17.700000000000003"/>
  </r>
  <r>
    <x v="0"/>
    <n v="17.399999999999999"/>
  </r>
  <r>
    <x v="0"/>
    <n v="19.8"/>
  </r>
  <r>
    <x v="0"/>
    <n v="14.850000000000001"/>
  </r>
  <r>
    <x v="0"/>
    <n v="11.7"/>
  </r>
  <r>
    <x v="0"/>
    <n v="17.34"/>
  </r>
  <r>
    <x v="0"/>
    <n v="24.900000000000002"/>
  </r>
  <r>
    <x v="0"/>
    <n v="17.34"/>
  </r>
  <r>
    <x v="0"/>
    <n v="5.04"/>
  </r>
  <r>
    <x v="0"/>
    <n v="5.04"/>
  </r>
  <r>
    <x v="0"/>
    <n v="25.5"/>
  </r>
  <r>
    <x v="0"/>
    <n v="9.48"/>
  </r>
  <r>
    <x v="0"/>
    <n v="18.96"/>
  </r>
  <r>
    <x v="0"/>
    <n v="9.48"/>
  </r>
  <r>
    <x v="0"/>
    <n v="6.9599999999999991"/>
  </r>
  <r>
    <x v="0"/>
    <n v="4.5600000000000005"/>
  </r>
  <r>
    <x v="0"/>
    <n v="20.16"/>
  </r>
  <r>
    <x v="0"/>
    <n v="81.599999999999994"/>
  </r>
  <r>
    <x v="0"/>
    <n v="4.68"/>
  </r>
  <r>
    <x v="0"/>
    <n v="17.700000000000003"/>
  </r>
  <r>
    <x v="0"/>
    <n v="20.28"/>
  </r>
  <r>
    <x v="0"/>
    <n v="10.199999999999999"/>
  </r>
  <r>
    <x v="0"/>
    <n v="15"/>
  </r>
  <r>
    <x v="0"/>
    <n v="15.12"/>
  </r>
  <r>
    <x v="0"/>
    <n v="15"/>
  </r>
  <r>
    <x v="0"/>
    <n v="17.399999999999999"/>
  </r>
  <r>
    <x v="0"/>
    <n v="20.399999999999999"/>
  </r>
  <r>
    <x v="0"/>
    <n v="15.600000000000001"/>
  </r>
  <r>
    <x v="0"/>
    <n v="19.799999999999997"/>
  </r>
  <r>
    <x v="0"/>
    <n v="23.4"/>
  </r>
  <r>
    <x v="0"/>
    <n v="12.600000000000001"/>
  </r>
  <r>
    <x v="0"/>
    <n v="12.600000000000001"/>
  </r>
  <r>
    <x v="0"/>
    <n v="12.600000000000001"/>
  </r>
  <r>
    <x v="0"/>
    <n v="15"/>
  </r>
  <r>
    <x v="0"/>
    <n v="15"/>
  </r>
  <r>
    <x v="0"/>
    <n v="15"/>
  </r>
  <r>
    <x v="0"/>
    <n v="15"/>
  </r>
  <r>
    <x v="0"/>
    <n v="15"/>
  </r>
  <r>
    <x v="0"/>
    <n v="12.600000000000001"/>
  </r>
  <r>
    <x v="0"/>
    <n v="17.399999999999999"/>
  </r>
  <r>
    <x v="0"/>
    <n v="19.799999999999997"/>
  </r>
  <r>
    <x v="0"/>
    <n v="23.4"/>
  </r>
  <r>
    <x v="0"/>
    <n v="14.850000000000001"/>
  </r>
  <r>
    <x v="0"/>
    <n v="19.799999999999997"/>
  </r>
  <r>
    <x v="0"/>
    <n v="30"/>
  </r>
  <r>
    <x v="0"/>
    <n v="10.08"/>
  </r>
  <r>
    <x v="0"/>
    <n v="17.399999999999999"/>
  </r>
  <r>
    <x v="0"/>
    <n v="17.399999999999999"/>
  </r>
  <r>
    <x v="0"/>
    <n v="23.400000000000002"/>
  </r>
  <r>
    <x v="0"/>
    <n v="18"/>
  </r>
  <r>
    <x v="0"/>
    <n v="18"/>
  </r>
  <r>
    <x v="0"/>
    <n v="17.399999999999999"/>
  </r>
  <r>
    <x v="0"/>
    <n v="7.95"/>
  </r>
  <r>
    <x v="0"/>
    <n v="6.75"/>
  </r>
  <r>
    <x v="0"/>
    <n v="2.5499999999999998"/>
  </r>
  <r>
    <x v="0"/>
    <n v="9.9499999999999993"/>
  </r>
  <r>
    <x v="0"/>
    <n v="14.850000000000001"/>
  </r>
  <r>
    <x v="0"/>
    <n v="4.2"/>
  </r>
  <r>
    <x v="0"/>
    <n v="20.8"/>
  </r>
  <r>
    <x v="0"/>
    <n v="20.8"/>
  </r>
  <r>
    <x v="0"/>
    <n v="6.75"/>
  </r>
  <r>
    <x v="0"/>
    <n v="12.5"/>
  </r>
  <r>
    <x v="0"/>
    <n v="9.9499999999999993"/>
  </r>
  <r>
    <x v="0"/>
    <n v="3.9"/>
  </r>
  <r>
    <x v="0"/>
    <n v="0.39"/>
  </r>
  <r>
    <x v="0"/>
    <n v="0.39"/>
  </r>
  <r>
    <x v="0"/>
    <n v="8.2999999999999989"/>
  </r>
  <r>
    <x v="0"/>
    <n v="59.400000000000006"/>
  </r>
  <r>
    <x v="0"/>
    <n v="9.9599999999999991"/>
  </r>
  <r>
    <x v="0"/>
    <n v="15"/>
  </r>
  <r>
    <x v="0"/>
    <n v="19.799999999999997"/>
  </r>
  <r>
    <x v="0"/>
    <n v="120"/>
  </r>
  <r>
    <x v="0"/>
    <n v="10.199999999999999"/>
  </r>
  <r>
    <x v="0"/>
    <n v="10.199999999999999"/>
  </r>
  <r>
    <x v="0"/>
    <n v="22.5"/>
  </r>
  <r>
    <x v="0"/>
    <n v="19.5"/>
  </r>
  <r>
    <x v="0"/>
    <n v="15"/>
  </r>
  <r>
    <x v="0"/>
    <n v="17.399999999999999"/>
  </r>
  <r>
    <x v="0"/>
    <n v="13.200000000000001"/>
  </r>
  <r>
    <x v="0"/>
    <n v="17"/>
  </r>
  <r>
    <x v="0"/>
    <n v="16.5"/>
  </r>
  <r>
    <x v="0"/>
    <n v="16.5"/>
  </r>
  <r>
    <x v="0"/>
    <n v="139.80000000000001"/>
  </r>
  <r>
    <x v="0"/>
    <n v="15.299999999999999"/>
  </r>
  <r>
    <x v="0"/>
    <n v="15"/>
  </r>
  <r>
    <x v="0"/>
    <n v="15"/>
  </r>
  <r>
    <x v="0"/>
    <n v="15"/>
  </r>
  <r>
    <x v="0"/>
    <n v="75"/>
  </r>
  <r>
    <x v="0"/>
    <n v="35.400000000000006"/>
  </r>
  <r>
    <x v="0"/>
    <n v="24.900000000000002"/>
  </r>
  <r>
    <x v="0"/>
    <n v="13.919999999999998"/>
  </r>
  <r>
    <x v="0"/>
    <n v="15"/>
  </r>
  <r>
    <x v="0"/>
    <n v="22.5"/>
  </r>
  <r>
    <x v="0"/>
    <n v="23.9"/>
  </r>
  <r>
    <x v="0"/>
    <n v="19.799999999999997"/>
  </r>
  <r>
    <x v="0"/>
    <n v="17.700000000000003"/>
  </r>
  <r>
    <x v="0"/>
    <n v="25.200000000000003"/>
  </r>
  <r>
    <x v="0"/>
    <n v="17.700000000000003"/>
  </r>
  <r>
    <x v="0"/>
    <n v="17.34"/>
  </r>
  <r>
    <x v="0"/>
    <n v="24.900000000000002"/>
  </r>
  <r>
    <x v="0"/>
    <n v="20.8"/>
  </r>
  <r>
    <x v="0"/>
    <n v="19.799999999999997"/>
  </r>
  <r>
    <x v="0"/>
    <n v="19.8"/>
  </r>
  <r>
    <x v="0"/>
    <n v="16.95"/>
  </r>
  <r>
    <x v="0"/>
    <n v="15"/>
  </r>
  <r>
    <x v="0"/>
    <n v="19.8"/>
  </r>
  <r>
    <x v="0"/>
    <n v="15.8"/>
  </r>
  <r>
    <x v="0"/>
    <n v="14.850000000000001"/>
  </r>
  <r>
    <x v="0"/>
    <n v="45"/>
  </r>
  <r>
    <x v="0"/>
    <n v="24.900000000000002"/>
  </r>
  <r>
    <x v="0"/>
    <n v="142.80000000000001"/>
  </r>
  <r>
    <x v="0"/>
    <n v="142.80000000000001"/>
  </r>
  <r>
    <x v="0"/>
    <n v="285.60000000000002"/>
  </r>
  <r>
    <x v="0"/>
    <n v="27.8"/>
  </r>
  <r>
    <x v="0"/>
    <n v="25.200000000000003"/>
  </r>
  <r>
    <x v="0"/>
    <n v="25.200000000000003"/>
  </r>
  <r>
    <x v="0"/>
    <n v="40.799999999999997"/>
  </r>
  <r>
    <x v="0"/>
    <n v="8.8500000000000014"/>
  </r>
  <r>
    <x v="0"/>
    <n v="21"/>
  </r>
  <r>
    <x v="0"/>
    <n v="21.9"/>
  </r>
  <r>
    <x v="0"/>
    <n v="8.8500000000000014"/>
  </r>
  <r>
    <x v="0"/>
    <n v="127.5"/>
  </r>
  <r>
    <x v="0"/>
    <n v="35.799999999999997"/>
  </r>
  <r>
    <x v="0"/>
    <n v="49.800000000000004"/>
  </r>
  <r>
    <x v="0"/>
    <n v="30.599999999999998"/>
  </r>
  <r>
    <x v="0"/>
    <n v="113.4"/>
  </r>
  <r>
    <x v="0"/>
    <n v="10.08"/>
  </r>
  <r>
    <x v="0"/>
    <n v="2.1"/>
  </r>
  <r>
    <x v="0"/>
    <n v="2.5"/>
  </r>
  <r>
    <x v="0"/>
    <n v="5"/>
  </r>
  <r>
    <x v="0"/>
    <n v="3.75"/>
  </r>
  <r>
    <x v="0"/>
    <n v="12.450000000000001"/>
  </r>
  <r>
    <x v="0"/>
    <n v="12.450000000000001"/>
  </r>
  <r>
    <x v="0"/>
    <n v="8.3000000000000007"/>
  </r>
  <r>
    <x v="0"/>
    <n v="12.450000000000001"/>
  </r>
  <r>
    <x v="0"/>
    <n v="1.95"/>
  </r>
  <r>
    <x v="0"/>
    <n v="1.95"/>
  </r>
  <r>
    <x v="0"/>
    <n v="1.25"/>
  </r>
  <r>
    <x v="0"/>
    <n v="4.25"/>
  </r>
  <r>
    <x v="0"/>
    <n v="5"/>
  </r>
  <r>
    <x v="0"/>
    <n v="5"/>
  </r>
  <r>
    <x v="0"/>
    <n v="4.95"/>
  </r>
  <r>
    <x v="0"/>
    <n v="8.9499999999999993"/>
  </r>
  <r>
    <x v="0"/>
    <n v="4.5600000000000005"/>
  </r>
  <r>
    <x v="0"/>
    <n v="4.5600000000000005"/>
  </r>
  <r>
    <x v="0"/>
    <n v="18.72"/>
  </r>
  <r>
    <x v="0"/>
    <n v="14.040000000000001"/>
  </r>
  <r>
    <x v="0"/>
    <n v="4.5600000000000005"/>
  </r>
  <r>
    <x v="0"/>
    <n v="17.700000000000003"/>
  </r>
  <r>
    <x v="0"/>
    <n v="25.5"/>
  </r>
  <r>
    <x v="0"/>
    <n v="41.7"/>
  </r>
  <r>
    <x v="0"/>
    <n v="40.56"/>
  </r>
  <r>
    <x v="0"/>
    <n v="40.56"/>
  </r>
  <r>
    <x v="0"/>
    <n v="17.850000000000001"/>
  </r>
  <r>
    <x v="0"/>
    <n v="28.44"/>
  </r>
  <r>
    <x v="0"/>
    <n v="14.040000000000001"/>
  </r>
  <r>
    <x v="0"/>
    <n v="15"/>
  </r>
  <r>
    <x v="0"/>
    <n v="15"/>
  </r>
  <r>
    <x v="0"/>
    <n v="15"/>
  </r>
  <r>
    <x v="0"/>
    <n v="15"/>
  </r>
  <r>
    <x v="0"/>
    <n v="15"/>
  </r>
  <r>
    <x v="0"/>
    <n v="19.8"/>
  </r>
  <r>
    <x v="0"/>
    <n v="19.8"/>
  </r>
  <r>
    <x v="0"/>
    <n v="19.799999999999997"/>
  </r>
  <r>
    <x v="0"/>
    <n v="17.850000000000001"/>
  </r>
  <r>
    <x v="0"/>
    <n v="17.850000000000001"/>
  </r>
  <r>
    <x v="4"/>
    <n v="17.34"/>
  </r>
  <r>
    <x v="4"/>
    <n v="13.28"/>
  </r>
  <r>
    <x v="4"/>
    <n v="13.28"/>
  </r>
  <r>
    <x v="4"/>
    <n v="13.28"/>
  </r>
  <r>
    <x v="4"/>
    <n v="26.4"/>
  </r>
  <r>
    <x v="0"/>
    <n v="270"/>
  </r>
  <r>
    <x v="0"/>
    <n v="358"/>
  </r>
  <r>
    <x v="0"/>
    <n v="179"/>
  </r>
  <r>
    <x v="0"/>
    <n v="537"/>
  </r>
  <r>
    <x v="0"/>
    <n v="537"/>
  </r>
  <r>
    <x v="0"/>
    <n v="358"/>
  </r>
  <r>
    <x v="0"/>
    <n v="358"/>
  </r>
  <r>
    <x v="0"/>
    <n v="537"/>
  </r>
  <r>
    <x v="0"/>
    <n v="358"/>
  </r>
  <r>
    <x v="0"/>
    <n v="358"/>
  </r>
  <r>
    <x v="0"/>
    <n v="358"/>
  </r>
  <r>
    <x v="0"/>
    <n v="270"/>
  </r>
  <r>
    <x v="0"/>
    <n v="537"/>
  </r>
  <r>
    <x v="0"/>
    <n v="716"/>
  </r>
  <r>
    <x v="0"/>
    <n v="358"/>
  </r>
  <r>
    <x v="0"/>
    <n v="1326"/>
  </r>
  <r>
    <x v="0"/>
    <n v="537"/>
  </r>
  <r>
    <x v="0"/>
    <n v="17.34"/>
  </r>
  <r>
    <x v="0"/>
    <n v="13.200000000000001"/>
  </r>
  <r>
    <x v="0"/>
    <n v="13.200000000000001"/>
  </r>
  <r>
    <x v="0"/>
    <n v="13.200000000000001"/>
  </r>
  <r>
    <x v="0"/>
    <n v="15.9"/>
  </r>
  <r>
    <x v="0"/>
    <n v="15.9"/>
  </r>
  <r>
    <x v="0"/>
    <n v="15.9"/>
  </r>
  <r>
    <x v="0"/>
    <n v="15.9"/>
  </r>
  <r>
    <x v="0"/>
    <n v="15.9"/>
  </r>
  <r>
    <x v="0"/>
    <n v="25.5"/>
  </r>
  <r>
    <x v="1"/>
    <n v="19.8"/>
  </r>
  <r>
    <x v="1"/>
    <n v="13.200000000000001"/>
  </r>
  <r>
    <x v="1"/>
    <n v="47.7"/>
  </r>
  <r>
    <x v="1"/>
    <n v="15.9"/>
  </r>
  <r>
    <x v="1"/>
    <n v="31.8"/>
  </r>
  <r>
    <x v="1"/>
    <n v="12.75"/>
  </r>
  <r>
    <x v="1"/>
    <n v="17.850000000000001"/>
  </r>
  <r>
    <x v="1"/>
    <n v="12.75"/>
  </r>
  <r>
    <x v="1"/>
    <n v="19.5"/>
  </r>
  <r>
    <x v="1"/>
    <n v="15"/>
  </r>
  <r>
    <x v="1"/>
    <n v="4.5600000000000005"/>
  </r>
  <r>
    <x v="1"/>
    <n v="14.040000000000001"/>
  </r>
  <r>
    <x v="1"/>
    <n v="19.799999999999997"/>
  </r>
  <r>
    <x v="0"/>
    <n v="11.95"/>
  </r>
  <r>
    <x v="0"/>
    <n v="5.04"/>
  </r>
  <r>
    <x v="0"/>
    <n v="5.04"/>
  </r>
  <r>
    <x v="0"/>
    <n v="2.95"/>
  </r>
  <r>
    <x v="0"/>
    <n v="1.25"/>
  </r>
  <r>
    <x v="0"/>
    <n v="0.85"/>
  </r>
  <r>
    <x v="0"/>
    <n v="1.45"/>
  </r>
  <r>
    <x v="0"/>
    <n v="0.85"/>
  </r>
  <r>
    <x v="0"/>
    <n v="6.35"/>
  </r>
  <r>
    <x v="0"/>
    <n v="9.9499999999999993"/>
  </r>
  <r>
    <x v="0"/>
    <n v="0.39"/>
  </r>
  <r>
    <x v="0"/>
    <n v="12.5"/>
  </r>
  <r>
    <x v="0"/>
    <n v="3.4"/>
  </r>
  <r>
    <x v="0"/>
    <n v="5.04"/>
  </r>
  <r>
    <x v="0"/>
    <n v="4.1500000000000004"/>
  </r>
  <r>
    <x v="0"/>
    <n v="4.1500000000000004"/>
  </r>
  <r>
    <x v="0"/>
    <n v="1.95"/>
  </r>
  <r>
    <x v="0"/>
    <n v="5.9"/>
  </r>
  <r>
    <x v="0"/>
    <n v="5"/>
  </r>
  <r>
    <x v="0"/>
    <n v="5"/>
  </r>
  <r>
    <x v="0"/>
    <n v="5"/>
  </r>
  <r>
    <x v="0"/>
    <n v="7.5"/>
  </r>
  <r>
    <x v="0"/>
    <n v="4.95"/>
  </r>
  <r>
    <x v="0"/>
    <n v="6.25"/>
  </r>
  <r>
    <x v="0"/>
    <n v="9.9"/>
  </r>
  <r>
    <x v="0"/>
    <n v="4.9800000000000004"/>
  </r>
  <r>
    <x v="0"/>
    <n v="1.66"/>
  </r>
  <r>
    <x v="0"/>
    <n v="1.66"/>
  </r>
  <r>
    <x v="0"/>
    <n v="2.08"/>
  </r>
  <r>
    <x v="0"/>
    <n v="16.5"/>
  </r>
  <r>
    <x v="0"/>
    <n v="20.8"/>
  </r>
  <r>
    <x v="0"/>
    <n v="17.700000000000003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21"/>
  </r>
  <r>
    <x v="0"/>
    <n v="21"/>
  </r>
  <r>
    <x v="0"/>
    <n v="17.700000000000003"/>
  </r>
  <r>
    <x v="0"/>
    <n v="15"/>
  </r>
  <r>
    <x v="0"/>
    <n v="15"/>
  </r>
  <r>
    <x v="0"/>
    <n v="23.4"/>
  </r>
  <r>
    <x v="0"/>
    <n v="6.8"/>
  </r>
  <r>
    <x v="0"/>
    <n v="15"/>
  </r>
  <r>
    <x v="0"/>
    <n v="10.199999999999999"/>
  </r>
  <r>
    <x v="0"/>
    <n v="6.8"/>
  </r>
  <r>
    <x v="0"/>
    <n v="12.48"/>
  </r>
  <r>
    <x v="0"/>
    <n v="19.8"/>
  </r>
  <r>
    <x v="0"/>
    <n v="19.8"/>
  </r>
  <r>
    <x v="0"/>
    <n v="6.9599999999999991"/>
  </r>
  <r>
    <x v="0"/>
    <n v="18.96"/>
  </r>
  <r>
    <x v="0"/>
    <n v="18.96"/>
  </r>
  <r>
    <x v="0"/>
    <n v="14.940000000000001"/>
  </r>
  <r>
    <x v="0"/>
    <n v="14.940000000000001"/>
  </r>
  <r>
    <x v="0"/>
    <n v="12.600000000000001"/>
  </r>
  <r>
    <x v="0"/>
    <n v="15"/>
  </r>
  <r>
    <x v="0"/>
    <n v="15"/>
  </r>
  <r>
    <x v="0"/>
    <n v="15"/>
  </r>
  <r>
    <x v="0"/>
    <n v="15"/>
  </r>
  <r>
    <x v="0"/>
    <n v="15"/>
  </r>
  <r>
    <x v="0"/>
    <n v="16.5"/>
  </r>
  <r>
    <x v="0"/>
    <n v="15"/>
  </r>
  <r>
    <x v="0"/>
    <n v="39.599999999999994"/>
  </r>
  <r>
    <x v="0"/>
    <n v="15.6"/>
  </r>
  <r>
    <x v="0"/>
    <n v="14.850000000000001"/>
  </r>
  <r>
    <x v="0"/>
    <n v="17"/>
  </r>
  <r>
    <x v="0"/>
    <n v="14.850000000000001"/>
  </r>
  <r>
    <x v="0"/>
    <n v="15"/>
  </r>
  <r>
    <x v="0"/>
    <n v="81.12"/>
  </r>
  <r>
    <x v="0"/>
    <n v="40.56"/>
  </r>
  <r>
    <x v="0"/>
    <n v="15"/>
  </r>
  <r>
    <x v="0"/>
    <n v="5.9"/>
  </r>
  <r>
    <x v="0"/>
    <n v="4.2"/>
  </r>
  <r>
    <x v="0"/>
    <n v="4.2"/>
  </r>
  <r>
    <x v="0"/>
    <n v="3.38"/>
  </r>
  <r>
    <x v="0"/>
    <n v="2.95"/>
  </r>
  <r>
    <x v="0"/>
    <n v="4.2"/>
  </r>
  <r>
    <x v="0"/>
    <n v="2.5"/>
  </r>
  <r>
    <x v="0"/>
    <n v="2.5"/>
  </r>
  <r>
    <x v="0"/>
    <n v="3.3"/>
  </r>
  <r>
    <x v="0"/>
    <n v="16.95"/>
  </r>
  <r>
    <x v="0"/>
    <n v="2.5"/>
  </r>
  <r>
    <x v="0"/>
    <n v="3.3"/>
  </r>
  <r>
    <x v="0"/>
    <n v="2.95"/>
  </r>
  <r>
    <x v="0"/>
    <n v="2.95"/>
  </r>
  <r>
    <x v="0"/>
    <n v="2.95"/>
  </r>
  <r>
    <x v="0"/>
    <n v="1.25"/>
  </r>
  <r>
    <x v="0"/>
    <n v="1.25"/>
  </r>
  <r>
    <x v="0"/>
    <n v="1.1000000000000001"/>
  </r>
  <r>
    <x v="0"/>
    <n v="2.89"/>
  </r>
  <r>
    <x v="0"/>
    <n v="1.25"/>
  </r>
  <r>
    <x v="0"/>
    <n v="0.72"/>
  </r>
  <r>
    <x v="0"/>
    <n v="2.08"/>
  </r>
  <r>
    <x v="0"/>
    <n v="2.5499999999999998"/>
  </r>
  <r>
    <x v="0"/>
    <n v="8.5"/>
  </r>
  <r>
    <x v="0"/>
    <n v="6.75"/>
  </r>
  <r>
    <x v="0"/>
    <n v="7.5"/>
  </r>
  <r>
    <x v="0"/>
    <n v="2.9"/>
  </r>
  <r>
    <x v="0"/>
    <n v="-9.9499999999999993"/>
  </r>
  <r>
    <x v="0"/>
    <n v="15.299999999999999"/>
  </r>
  <r>
    <x v="0"/>
    <n v="7.9"/>
  </r>
  <r>
    <x v="0"/>
    <n v="9.8999999999999986"/>
  </r>
  <r>
    <x v="0"/>
    <n v="6.5"/>
  </r>
  <r>
    <x v="0"/>
    <n v="4.1500000000000004"/>
  </r>
  <r>
    <x v="0"/>
    <n v="17.700000000000003"/>
  </r>
  <r>
    <x v="0"/>
    <n v="22.5"/>
  </r>
  <r>
    <x v="0"/>
    <n v="3.3"/>
  </r>
  <r>
    <x v="0"/>
    <n v="1.25"/>
  </r>
  <r>
    <x v="0"/>
    <n v="35.799999999999997"/>
  </r>
  <r>
    <x v="0"/>
    <n v="13.9"/>
  </r>
  <r>
    <x v="0"/>
    <n v="8.5"/>
  </r>
  <r>
    <x v="0"/>
    <n v="8.5"/>
  </r>
  <r>
    <x v="0"/>
    <n v="8.5"/>
  </r>
  <r>
    <x v="0"/>
    <n v="8.5"/>
  </r>
  <r>
    <x v="0"/>
    <n v="72"/>
  </r>
  <r>
    <x v="0"/>
    <n v="72"/>
  </r>
  <r>
    <x v="0"/>
    <n v="72"/>
  </r>
  <r>
    <x v="0"/>
    <n v="72"/>
  </r>
  <r>
    <x v="0"/>
    <n v="145"/>
  </r>
  <r>
    <x v="0"/>
    <n v="120"/>
  </r>
  <r>
    <x v="0"/>
    <n v="304.79999999999995"/>
  </r>
  <r>
    <x v="0"/>
    <n v="120"/>
  </r>
  <r>
    <x v="0"/>
    <n v="34.799999999999997"/>
  </r>
  <r>
    <x v="0"/>
    <n v="4.5600000000000005"/>
  </r>
  <r>
    <x v="0"/>
    <n v="6.9599999999999991"/>
  </r>
  <r>
    <x v="0"/>
    <n v="151.20000000000002"/>
  </r>
  <r>
    <x v="0"/>
    <n v="244.79999999999998"/>
  </r>
  <r>
    <x v="0"/>
    <n v="151.20000000000002"/>
  </r>
  <r>
    <x v="0"/>
    <n v="208.79999999999998"/>
  </r>
  <r>
    <x v="0"/>
    <n v="218.95"/>
  </r>
  <r>
    <x v="0"/>
    <n v="94.800000000000011"/>
  </r>
  <r>
    <x v="0"/>
    <n v="208.79999999999998"/>
  </r>
  <r>
    <x v="0"/>
    <n v="106"/>
  </r>
  <r>
    <x v="0"/>
    <n v="112.32000000000001"/>
  </r>
  <r>
    <x v="0"/>
    <n v="158"/>
  </r>
  <r>
    <x v="0"/>
    <n v="58"/>
  </r>
  <r>
    <x v="0"/>
    <n v="350"/>
  </r>
  <r>
    <x v="0"/>
    <n v="350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13.76"/>
  </r>
  <r>
    <x v="0"/>
    <n v="95.2"/>
  </r>
  <r>
    <x v="0"/>
    <n v="97.800000000000011"/>
  </r>
  <r>
    <x v="0"/>
    <n v="34.56"/>
  </r>
  <r>
    <x v="0"/>
    <n v="79.2"/>
  </r>
  <r>
    <x v="0"/>
    <n v="50.4"/>
  </r>
  <r>
    <x v="0"/>
    <n v="37.92"/>
  </r>
  <r>
    <x v="0"/>
    <n v="28.080000000000002"/>
  </r>
  <r>
    <x v="0"/>
    <n v="28.080000000000002"/>
  </r>
  <r>
    <x v="0"/>
    <n v="28.080000000000002"/>
  </r>
  <r>
    <x v="0"/>
    <n v="23.400000000000002"/>
  </r>
  <r>
    <x v="0"/>
    <n v="23.400000000000002"/>
  </r>
  <r>
    <x v="0"/>
    <n v="23.400000000000002"/>
  </r>
  <r>
    <x v="0"/>
    <n v="23.400000000000002"/>
  </r>
  <r>
    <x v="0"/>
    <n v="13.919999999999998"/>
  </r>
  <r>
    <x v="0"/>
    <n v="93.6"/>
  </r>
  <r>
    <x v="0"/>
    <n v="140.4"/>
  </r>
  <r>
    <x v="0"/>
    <n v="56.88"/>
  </r>
  <r>
    <x v="0"/>
    <n v="6"/>
  </r>
  <r>
    <x v="0"/>
    <n v="6"/>
  </r>
  <r>
    <x v="0"/>
    <n v="6"/>
  </r>
  <r>
    <x v="0"/>
    <n v="6"/>
  </r>
  <r>
    <x v="0"/>
    <n v="175.2"/>
  </r>
  <r>
    <x v="0"/>
    <n v="113.76"/>
  </r>
  <r>
    <x v="0"/>
    <n v="94.800000000000011"/>
  </r>
  <r>
    <x v="0"/>
    <n v="94.800000000000011"/>
  </r>
  <r>
    <x v="0"/>
    <n v="89.7"/>
  </r>
  <r>
    <x v="0"/>
    <n v="5.95"/>
  </r>
  <r>
    <x v="0"/>
    <n v="5.95"/>
  </r>
  <r>
    <x v="0"/>
    <n v="10.5"/>
  </r>
  <r>
    <x v="0"/>
    <n v="30.6"/>
  </r>
  <r>
    <x v="0"/>
    <n v="30.6"/>
  </r>
  <r>
    <x v="0"/>
    <n v="72.5"/>
  </r>
  <r>
    <x v="0"/>
    <n v="174"/>
  </r>
  <r>
    <x v="0"/>
    <n v="174"/>
  </r>
  <r>
    <x v="0"/>
    <n v="174"/>
  </r>
  <r>
    <x v="0"/>
    <n v="174"/>
  </r>
  <r>
    <x v="0"/>
    <n v="174"/>
  </r>
  <r>
    <x v="4"/>
    <n v="17"/>
  </r>
  <r>
    <x v="4"/>
    <n v="8.5"/>
  </r>
  <r>
    <x v="4"/>
    <n v="20.8"/>
  </r>
  <r>
    <x v="4"/>
    <n v="20.8"/>
  </r>
  <r>
    <x v="4"/>
    <n v="20.8"/>
  </r>
  <r>
    <x v="4"/>
    <n v="20.8"/>
  </r>
  <r>
    <x v="4"/>
    <n v="35.400000000000006"/>
  </r>
  <r>
    <x v="4"/>
    <n v="17.700000000000003"/>
  </r>
  <r>
    <x v="4"/>
    <n v="23.4"/>
  </r>
  <r>
    <x v="4"/>
    <n v="19.8"/>
  </r>
  <r>
    <x v="4"/>
    <n v="17.700000000000003"/>
  </r>
  <r>
    <x v="4"/>
    <n v="15.6"/>
  </r>
  <r>
    <x v="4"/>
    <n v="12.5"/>
  </r>
  <r>
    <x v="4"/>
    <n v="17"/>
  </r>
  <r>
    <x v="4"/>
    <n v="30"/>
  </r>
  <r>
    <x v="4"/>
    <n v="13.2"/>
  </r>
  <r>
    <x v="4"/>
    <n v="23.4"/>
  </r>
  <r>
    <x v="4"/>
    <n v="13.52"/>
  </r>
  <r>
    <x v="4"/>
    <n v="36"/>
  </r>
  <r>
    <x v="4"/>
    <n v="30"/>
  </r>
  <r>
    <x v="4"/>
    <n v="19.8"/>
  </r>
  <r>
    <x v="4"/>
    <n v="10.95"/>
  </r>
  <r>
    <x v="4"/>
    <n v="36"/>
  </r>
  <r>
    <x v="0"/>
    <n v="18.75"/>
  </r>
  <r>
    <x v="0"/>
    <n v="6.6"/>
  </r>
  <r>
    <x v="0"/>
    <n v="3.75"/>
  </r>
  <r>
    <x v="0"/>
    <n v="6.25"/>
  </r>
  <r>
    <x v="0"/>
    <n v="2.95"/>
  </r>
  <r>
    <x v="0"/>
    <n v="2.1"/>
  </r>
  <r>
    <x v="0"/>
    <n v="2.5"/>
  </r>
  <r>
    <x v="0"/>
    <n v="17.700000000000003"/>
  </r>
  <r>
    <x v="0"/>
    <n v="6.6"/>
  </r>
  <r>
    <x v="0"/>
    <n v="17.700000000000003"/>
  </r>
  <r>
    <x v="0"/>
    <n v="17.700000000000003"/>
  </r>
  <r>
    <x v="0"/>
    <n v="9.9499999999999993"/>
  </r>
  <r>
    <x v="0"/>
    <n v="34.65"/>
  </r>
  <r>
    <x v="0"/>
    <n v="23.700000000000003"/>
  </r>
  <r>
    <x v="0"/>
    <n v="6.25"/>
  </r>
  <r>
    <x v="0"/>
    <n v="10.15"/>
  </r>
  <r>
    <x v="0"/>
    <n v="3.75"/>
  </r>
  <r>
    <x v="0"/>
    <n v="22.5"/>
  </r>
  <r>
    <x v="4"/>
    <n v="-18"/>
  </r>
  <r>
    <x v="0"/>
    <n v="207.50000000000003"/>
  </r>
  <r>
    <x v="0"/>
    <n v="19.919999999999998"/>
  </r>
  <r>
    <x v="0"/>
    <n v="61.199999999999996"/>
  </r>
  <r>
    <x v="0"/>
    <n v="66"/>
  </r>
  <r>
    <x v="0"/>
    <n v="39.599999999999994"/>
  </r>
  <r>
    <x v="0"/>
    <n v="39.599999999999994"/>
  </r>
  <r>
    <x v="0"/>
    <n v="30"/>
  </r>
  <r>
    <x v="0"/>
    <n v="6.9599999999999991"/>
  </r>
  <r>
    <x v="0"/>
    <n v="142.80000000000001"/>
  </r>
  <r>
    <x v="0"/>
    <n v="50.4"/>
  </r>
  <r>
    <x v="0"/>
    <n v="10.5"/>
  </r>
  <r>
    <x v="0"/>
    <n v="10.199999999999999"/>
  </r>
  <r>
    <x v="0"/>
    <n v="1.68"/>
  </r>
  <r>
    <x v="0"/>
    <n v="2"/>
  </r>
  <r>
    <x v="0"/>
    <n v="3.4"/>
  </r>
  <r>
    <x v="0"/>
    <n v="7.95"/>
  </r>
  <r>
    <x v="0"/>
    <n v="15.9"/>
  </r>
  <r>
    <x v="0"/>
    <n v="5.75"/>
  </r>
  <r>
    <x v="0"/>
    <n v="6.75"/>
  </r>
  <r>
    <x v="0"/>
    <n v="2.5499999999999998"/>
  </r>
  <r>
    <x v="0"/>
    <n v="7.9"/>
  </r>
  <r>
    <x v="0"/>
    <n v="5.9"/>
  </r>
  <r>
    <x v="0"/>
    <n v="5.9"/>
  </r>
  <r>
    <x v="0"/>
    <n v="1.58"/>
  </r>
  <r>
    <x v="0"/>
    <n v="2.9"/>
  </r>
  <r>
    <x v="0"/>
    <n v="5"/>
  </r>
  <r>
    <x v="0"/>
    <n v="3.32"/>
  </r>
  <r>
    <x v="0"/>
    <n v="1.56"/>
  </r>
  <r>
    <x v="0"/>
    <n v="5.9"/>
  </r>
  <r>
    <x v="0"/>
    <n v="4.2"/>
  </r>
  <r>
    <x v="0"/>
    <n v="1.9"/>
  </r>
  <r>
    <x v="0"/>
    <n v="4.95"/>
  </r>
  <r>
    <x v="0"/>
    <n v="5"/>
  </r>
  <r>
    <x v="0"/>
    <n v="14.850000000000001"/>
  </r>
  <r>
    <x v="0"/>
    <n v="5.95"/>
  </r>
  <r>
    <x v="0"/>
    <n v="12.600000000000001"/>
  </r>
  <r>
    <x v="0"/>
    <n v="5.9"/>
  </r>
  <r>
    <x v="0"/>
    <n v="3.4"/>
  </r>
  <r>
    <x v="0"/>
    <n v="6.58"/>
  </r>
  <r>
    <x v="0"/>
    <n v="8.9499999999999993"/>
  </r>
  <r>
    <x v="0"/>
    <n v="7.5"/>
  </r>
  <r>
    <x v="0"/>
    <n v="12.5"/>
  </r>
  <r>
    <x v="0"/>
    <n v="0.28999999999999998"/>
  </r>
  <r>
    <x v="0"/>
    <n v="2.6"/>
  </r>
  <r>
    <x v="0"/>
    <n v="0.28999999999999998"/>
  </r>
  <r>
    <x v="0"/>
    <n v="0.28999999999999998"/>
  </r>
  <r>
    <x v="0"/>
    <n v="1.1599999999999999"/>
  </r>
  <r>
    <x v="0"/>
    <n v="2.95"/>
  </r>
  <r>
    <x v="0"/>
    <n v="9.9"/>
  </r>
  <r>
    <x v="0"/>
    <n v="3.75"/>
  </r>
  <r>
    <x v="0"/>
    <n v="4.95"/>
  </r>
  <r>
    <x v="0"/>
    <n v="8.5"/>
  </r>
  <r>
    <x v="0"/>
    <n v="6.95"/>
  </r>
  <r>
    <x v="0"/>
    <n v="1.95"/>
  </r>
  <r>
    <x v="0"/>
    <n v="2.1"/>
  </r>
  <r>
    <x v="0"/>
    <n v="2.1"/>
  </r>
  <r>
    <x v="0"/>
    <n v="2.1"/>
  </r>
  <r>
    <x v="0"/>
    <n v="2.1"/>
  </r>
  <r>
    <x v="0"/>
    <n v="2.1"/>
  </r>
  <r>
    <x v="0"/>
    <n v="0.28999999999999998"/>
  </r>
  <r>
    <x v="0"/>
    <n v="0.28999999999999998"/>
  </r>
  <r>
    <x v="0"/>
    <n v="0.57999999999999996"/>
  </r>
  <r>
    <x v="0"/>
    <n v="0.28999999999999998"/>
  </r>
  <r>
    <x v="0"/>
    <n v="0.78"/>
  </r>
  <r>
    <x v="0"/>
    <n v="0.78"/>
  </r>
  <r>
    <x v="0"/>
    <n v="0.78"/>
  </r>
  <r>
    <x v="0"/>
    <n v="0.78"/>
  </r>
  <r>
    <x v="0"/>
    <n v="1.7"/>
  </r>
  <r>
    <x v="0"/>
    <n v="5.9"/>
  </r>
  <r>
    <x v="0"/>
    <n v="5.96"/>
  </r>
  <r>
    <x v="0"/>
    <n v="5"/>
  </r>
  <r>
    <x v="0"/>
    <n v="2.5"/>
  </r>
  <r>
    <x v="0"/>
    <n v="2.5"/>
  </r>
  <r>
    <x v="0"/>
    <n v="2.5"/>
  </r>
  <r>
    <x v="0"/>
    <n v="4.9499999999999993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4.95"/>
  </r>
  <r>
    <x v="0"/>
    <n v="2.37"/>
  </r>
  <r>
    <x v="0"/>
    <n v="2.95"/>
  </r>
  <r>
    <x v="0"/>
    <n v="3.75"/>
  </r>
  <r>
    <x v="0"/>
    <n v="5.9"/>
  </r>
  <r>
    <x v="0"/>
    <n v="4.25"/>
  </r>
  <r>
    <x v="0"/>
    <n v="4.2"/>
  </r>
  <r>
    <x v="0"/>
    <n v="7.9"/>
  </r>
  <r>
    <x v="0"/>
    <n v="5.95"/>
  </r>
  <r>
    <x v="0"/>
    <n v="5.95"/>
  </r>
  <r>
    <x v="0"/>
    <n v="9.9"/>
  </r>
  <r>
    <x v="0"/>
    <n v="15"/>
  </r>
  <r>
    <x v="0"/>
    <n v="2.08"/>
  </r>
  <r>
    <x v="0"/>
    <n v="4.16"/>
  </r>
  <r>
    <x v="0"/>
    <n v="2.08"/>
  </r>
  <r>
    <x v="0"/>
    <n v="2.08"/>
  </r>
  <r>
    <x v="0"/>
    <n v="2.08"/>
  </r>
  <r>
    <x v="0"/>
    <n v="1.7"/>
  </r>
  <r>
    <x v="0"/>
    <n v="0.85"/>
  </r>
  <r>
    <x v="0"/>
    <n v="0.85"/>
  </r>
  <r>
    <x v="0"/>
    <n v="1.7"/>
  </r>
  <r>
    <x v="0"/>
    <n v="1.7"/>
  </r>
  <r>
    <x v="0"/>
    <n v="0.85"/>
  </r>
  <r>
    <x v="0"/>
    <n v="1.7"/>
  </r>
  <r>
    <x v="0"/>
    <n v="6.24"/>
  </r>
  <r>
    <x v="0"/>
    <n v="6.24"/>
  </r>
  <r>
    <x v="0"/>
    <n v="9.9"/>
  </r>
  <r>
    <x v="0"/>
    <n v="14.850000000000001"/>
  </r>
  <r>
    <x v="0"/>
    <n v="5.0999999999999996"/>
  </r>
  <r>
    <x v="0"/>
    <n v="2.4900000000000002"/>
  </r>
  <r>
    <x v="0"/>
    <n v="5.0999999999999996"/>
  </r>
  <r>
    <x v="0"/>
    <n v="11.25"/>
  </r>
  <r>
    <x v="0"/>
    <n v="10.14"/>
  </r>
  <r>
    <x v="0"/>
    <n v="8.5"/>
  </r>
  <r>
    <x v="0"/>
    <n v="5.95"/>
  </r>
  <r>
    <x v="0"/>
    <n v="10.9"/>
  </r>
  <r>
    <x v="0"/>
    <n v="10.9"/>
  </r>
  <r>
    <x v="0"/>
    <n v="4.25"/>
  </r>
  <r>
    <x v="0"/>
    <n v="2.95"/>
  </r>
  <r>
    <x v="0"/>
    <n v="2.95"/>
  </r>
  <r>
    <x v="0"/>
    <n v="2.95"/>
  </r>
  <r>
    <x v="0"/>
    <n v="7.8000000000000007"/>
  </r>
  <r>
    <x v="0"/>
    <n v="3.75"/>
  </r>
  <r>
    <x v="0"/>
    <n v="2.95"/>
  </r>
  <r>
    <x v="0"/>
    <n v="2.95"/>
  </r>
  <r>
    <x v="0"/>
    <n v="1.56"/>
  </r>
  <r>
    <x v="0"/>
    <n v="0.78"/>
  </r>
  <r>
    <x v="0"/>
    <n v="0.78"/>
  </r>
  <r>
    <x v="0"/>
    <n v="0.39"/>
  </r>
  <r>
    <x v="0"/>
    <n v="0.39"/>
  </r>
  <r>
    <x v="0"/>
    <n v="0.39"/>
  </r>
  <r>
    <x v="0"/>
    <n v="0.39"/>
  </r>
  <r>
    <x v="0"/>
    <n v="2.5"/>
  </r>
  <r>
    <x v="0"/>
    <n v="4.9499999999999993"/>
  </r>
  <r>
    <x v="0"/>
    <n v="4.95"/>
  </r>
  <r>
    <x v="0"/>
    <n v="4.95"/>
  </r>
  <r>
    <x v="0"/>
    <n v="4.95"/>
  </r>
  <r>
    <x v="0"/>
    <n v="6.3000000000000007"/>
  </r>
  <r>
    <x v="0"/>
    <n v="10.08"/>
  </r>
  <r>
    <x v="4"/>
    <n v="70.800000000000011"/>
  </r>
  <r>
    <x v="4"/>
    <n v="17.700000000000003"/>
  </r>
  <r>
    <x v="4"/>
    <n v="8.64"/>
  </r>
  <r>
    <x v="4"/>
    <n v="6.84"/>
  </r>
  <r>
    <x v="4"/>
    <n v="14.850000000000001"/>
  </r>
  <r>
    <x v="4"/>
    <n v="15"/>
  </r>
  <r>
    <x v="4"/>
    <n v="17"/>
  </r>
  <r>
    <x v="4"/>
    <n v="10.08"/>
  </r>
  <r>
    <x v="4"/>
    <n v="6.3"/>
  </r>
  <r>
    <x v="4"/>
    <n v="5.88"/>
  </r>
  <r>
    <x v="4"/>
    <n v="18.72"/>
  </r>
  <r>
    <x v="4"/>
    <n v="23.4"/>
  </r>
  <r>
    <x v="4"/>
    <n v="18"/>
  </r>
  <r>
    <x v="4"/>
    <n v="15.299999999999999"/>
  </r>
  <r>
    <x v="0"/>
    <n v="22.799999999999997"/>
  </r>
  <r>
    <x v="0"/>
    <n v="10.199999999999999"/>
  </r>
  <r>
    <x v="0"/>
    <n v="169"/>
  </r>
  <r>
    <x v="0"/>
    <n v="-4527.6499999999996"/>
  </r>
  <r>
    <x v="0"/>
    <n v="0.65"/>
  </r>
  <r>
    <x v="0"/>
    <n v="0.28999999999999998"/>
  </r>
  <r>
    <x v="0"/>
    <n v="2.89"/>
  </r>
  <r>
    <x v="0"/>
    <n v="4.95"/>
  </r>
  <r>
    <x v="0"/>
    <n v="2.08"/>
  </r>
  <r>
    <x v="0"/>
    <n v="1.7"/>
  </r>
  <r>
    <x v="0"/>
    <n v="0.78"/>
  </r>
  <r>
    <x v="0"/>
    <n v="1.25"/>
  </r>
  <r>
    <x v="0"/>
    <n v="0.39"/>
  </r>
  <r>
    <x v="0"/>
    <n v="1.9"/>
  </r>
  <r>
    <x v="0"/>
    <n v="0.42"/>
  </r>
  <r>
    <x v="0"/>
    <n v="0.83"/>
  </r>
  <r>
    <x v="0"/>
    <n v="0.39"/>
  </r>
  <r>
    <x v="0"/>
    <n v="1.95"/>
  </r>
  <r>
    <x v="0"/>
    <n v="0.83"/>
  </r>
  <r>
    <x v="0"/>
    <n v="1.25"/>
  </r>
  <r>
    <x v="0"/>
    <n v="0.42"/>
  </r>
  <r>
    <x v="0"/>
    <n v="0.42"/>
  </r>
  <r>
    <x v="0"/>
    <n v="2.1"/>
  </r>
  <r>
    <x v="0"/>
    <n v="0.79"/>
  </r>
  <r>
    <x v="0"/>
    <n v="0.83"/>
  </r>
  <r>
    <x v="0"/>
    <n v="0.83"/>
  </r>
  <r>
    <x v="0"/>
    <n v="0.83"/>
  </r>
  <r>
    <x v="0"/>
    <n v="0.86999999999999988"/>
  </r>
  <r>
    <x v="0"/>
    <n v="0.39"/>
  </r>
  <r>
    <x v="0"/>
    <n v="3.75"/>
  </r>
  <r>
    <x v="0"/>
    <n v="0.75"/>
  </r>
  <r>
    <x v="0"/>
    <n v="1.7399999999999998"/>
  </r>
  <r>
    <x v="0"/>
    <n v="3.75"/>
  </r>
  <r>
    <x v="0"/>
    <n v="3.75"/>
  </r>
  <r>
    <x v="0"/>
    <n v="0.95"/>
  </r>
  <r>
    <x v="0"/>
    <n v="0.85"/>
  </r>
  <r>
    <x v="0"/>
    <n v="2.4900000000000002"/>
  </r>
  <r>
    <x v="0"/>
    <n v="12.5"/>
  </r>
  <r>
    <x v="0"/>
    <n v="16.9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25.5"/>
  </r>
  <r>
    <x v="0"/>
    <n v="1.17"/>
  </r>
  <r>
    <x v="0"/>
    <n v="0.78"/>
  </r>
  <r>
    <x v="0"/>
    <n v="6.6"/>
  </r>
  <r>
    <x v="0"/>
    <n v="5"/>
  </r>
  <r>
    <x v="0"/>
    <n v="1.5"/>
  </r>
  <r>
    <x v="0"/>
    <n v="2.5"/>
  </r>
  <r>
    <x v="0"/>
    <n v="1.68"/>
  </r>
  <r>
    <x v="0"/>
    <n v="8.5"/>
  </r>
  <r>
    <x v="0"/>
    <n v="13.919999999999998"/>
  </r>
  <r>
    <x v="0"/>
    <n v="2.85"/>
  </r>
  <r>
    <x v="0"/>
    <n v="2.1"/>
  </r>
  <r>
    <x v="0"/>
    <n v="7.5"/>
  </r>
  <r>
    <x v="0"/>
    <n v="4.3499999999999996"/>
  </r>
  <r>
    <x v="0"/>
    <n v="4.9499999999999993"/>
  </r>
  <r>
    <x v="0"/>
    <n v="3.75"/>
  </r>
  <r>
    <x v="0"/>
    <n v="3.75"/>
  </r>
  <r>
    <x v="0"/>
    <n v="0.42"/>
  </r>
  <r>
    <x v="0"/>
    <n v="3.75"/>
  </r>
  <r>
    <x v="0"/>
    <n v="1.26"/>
  </r>
  <r>
    <x v="0"/>
    <n v="1.1599999999999999"/>
  </r>
  <r>
    <x v="0"/>
    <n v="3.78"/>
  </r>
  <r>
    <x v="0"/>
    <n v="0.39"/>
  </r>
  <r>
    <x v="0"/>
    <n v="0.39"/>
  </r>
  <r>
    <x v="0"/>
    <n v="25"/>
  </r>
  <r>
    <x v="0"/>
    <n v="30"/>
  </r>
  <r>
    <x v="0"/>
    <n v="3.75"/>
  </r>
  <r>
    <x v="0"/>
    <n v="6.25"/>
  </r>
  <r>
    <x v="0"/>
    <n v="4.16"/>
  </r>
  <r>
    <x v="0"/>
    <n v="0.78"/>
  </r>
  <r>
    <x v="0"/>
    <n v="1.1599999999999999"/>
  </r>
  <r>
    <x v="0"/>
    <n v="3.75"/>
  </r>
  <r>
    <x v="0"/>
    <n v="3.75"/>
  </r>
  <r>
    <x v="0"/>
    <n v="1.66"/>
  </r>
  <r>
    <x v="0"/>
    <n v="1.17"/>
  </r>
  <r>
    <x v="0"/>
    <n v="1.17"/>
  </r>
  <r>
    <x v="0"/>
    <n v="1.66"/>
  </r>
  <r>
    <x v="0"/>
    <n v="1.66"/>
  </r>
  <r>
    <x v="0"/>
    <n v="2.5"/>
  </r>
  <r>
    <x v="0"/>
    <n v="3.9"/>
  </r>
  <r>
    <x v="0"/>
    <n v="5.8"/>
  </r>
  <r>
    <x v="0"/>
    <n v="7.5"/>
  </r>
  <r>
    <x v="0"/>
    <n v="5.8"/>
  </r>
  <r>
    <x v="0"/>
    <n v="3.3"/>
  </r>
  <r>
    <x v="0"/>
    <n v="5.9"/>
  </r>
  <r>
    <x v="0"/>
    <n v="5.9"/>
  </r>
  <r>
    <x v="0"/>
    <n v="6.6"/>
  </r>
  <r>
    <x v="0"/>
    <n v="1.56"/>
  </r>
  <r>
    <x v="0"/>
    <n v="0.55000000000000004"/>
  </r>
  <r>
    <x v="0"/>
    <n v="1.6500000000000001"/>
  </r>
  <r>
    <x v="0"/>
    <n v="12.75"/>
  </r>
  <r>
    <x v="0"/>
    <n v="5.85"/>
  </r>
  <r>
    <x v="0"/>
    <n v="2.5"/>
  </r>
  <r>
    <x v="0"/>
    <n v="2.5"/>
  </r>
  <r>
    <x v="0"/>
    <n v="2.5"/>
  </r>
  <r>
    <x v="0"/>
    <n v="2.5"/>
  </r>
  <r>
    <x v="0"/>
    <n v="2.5"/>
  </r>
  <r>
    <x v="0"/>
    <n v="6.24"/>
  </r>
  <r>
    <x v="0"/>
    <n v="6.24"/>
  </r>
  <r>
    <x v="0"/>
    <n v="9.8999999999999986"/>
  </r>
  <r>
    <x v="0"/>
    <n v="5"/>
  </r>
  <r>
    <x v="0"/>
    <n v="6.64"/>
  </r>
  <r>
    <x v="0"/>
    <n v="6.64"/>
  </r>
  <r>
    <x v="0"/>
    <n v="5.78"/>
  </r>
  <r>
    <x v="0"/>
    <n v="9.9599999999999991"/>
  </r>
  <r>
    <x v="0"/>
    <n v="10.08"/>
  </r>
  <r>
    <x v="0"/>
    <n v="6.24"/>
  </r>
  <r>
    <x v="0"/>
    <n v="0.55000000000000004"/>
  </r>
  <r>
    <x v="0"/>
    <n v="0.55000000000000004"/>
  </r>
  <r>
    <x v="0"/>
    <n v="1.6500000000000001"/>
  </r>
  <r>
    <x v="0"/>
    <n v="0.55000000000000004"/>
  </r>
  <r>
    <x v="0"/>
    <n v="1.1000000000000001"/>
  </r>
  <r>
    <x v="0"/>
    <n v="1.6500000000000001"/>
  </r>
  <r>
    <x v="0"/>
    <n v="1.1000000000000001"/>
  </r>
  <r>
    <x v="0"/>
    <n v="1.6500000000000001"/>
  </r>
  <r>
    <x v="0"/>
    <n v="1.6500000000000001"/>
  </r>
  <r>
    <x v="0"/>
    <n v="3.4"/>
  </r>
  <r>
    <x v="0"/>
    <n v="4.2"/>
  </r>
  <r>
    <x v="0"/>
    <n v="4.2"/>
  </r>
  <r>
    <x v="0"/>
    <n v="3.32"/>
  </r>
  <r>
    <x v="0"/>
    <n v="8.6999999999999993"/>
  </r>
  <r>
    <x v="0"/>
    <n v="5.8"/>
  </r>
  <r>
    <x v="0"/>
    <n v="1.7"/>
  </r>
  <r>
    <x v="0"/>
    <n v="5"/>
  </r>
  <r>
    <x v="0"/>
    <n v="3.9000000000000004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.1000000000000001"/>
  </r>
  <r>
    <x v="0"/>
    <n v="2.9"/>
  </r>
  <r>
    <x v="0"/>
    <n v="9.9"/>
  </r>
  <r>
    <x v="0"/>
    <n v="1.66"/>
  </r>
  <r>
    <x v="0"/>
    <n v="2.5"/>
  </r>
  <r>
    <x v="0"/>
    <n v="1.66"/>
  </r>
  <r>
    <x v="0"/>
    <n v="7.5"/>
  </r>
  <r>
    <x v="0"/>
    <n v="2.5"/>
  </r>
  <r>
    <x v="0"/>
    <n v="5.9"/>
  </r>
  <r>
    <x v="0"/>
    <n v="4.16"/>
  </r>
  <r>
    <x v="0"/>
    <n v="2.5"/>
  </r>
  <r>
    <x v="0"/>
    <n v="-6662.51"/>
  </r>
  <r>
    <x v="0"/>
    <n v="3.9000000000000004"/>
  </r>
  <r>
    <x v="0"/>
    <n v="1.56"/>
  </r>
  <r>
    <x v="0"/>
    <n v="2.34"/>
  </r>
  <r>
    <x v="0"/>
    <n v="3.75"/>
  </r>
  <r>
    <x v="0"/>
    <n v="11.700000000000001"/>
  </r>
  <r>
    <x v="0"/>
    <n v="2.34"/>
  </r>
  <r>
    <x v="0"/>
    <n v="1.56"/>
  </r>
  <r>
    <x v="0"/>
    <n v="2.34"/>
  </r>
  <r>
    <x v="0"/>
    <n v="1.56"/>
  </r>
  <r>
    <x v="0"/>
    <n v="9.36"/>
  </r>
  <r>
    <x v="0"/>
    <n v="7.5"/>
  </r>
  <r>
    <x v="0"/>
    <n v="18.72"/>
  </r>
  <r>
    <x v="0"/>
    <n v="18.72"/>
  </r>
  <r>
    <x v="0"/>
    <n v="18.72"/>
  </r>
  <r>
    <x v="0"/>
    <n v="2.34"/>
  </r>
  <r>
    <x v="0"/>
    <n v="5"/>
  </r>
  <r>
    <x v="0"/>
    <n v="5"/>
  </r>
  <r>
    <x v="0"/>
    <n v="7.8"/>
  </r>
  <r>
    <x v="0"/>
    <n v="7.8"/>
  </r>
  <r>
    <x v="0"/>
    <n v="7.8000000000000007"/>
  </r>
  <r>
    <x v="0"/>
    <n v="9.36"/>
  </r>
  <r>
    <x v="0"/>
    <n v="32.450000000000003"/>
  </r>
  <r>
    <x v="0"/>
    <n v="10"/>
  </r>
  <r>
    <x v="0"/>
    <n v="6.9599999999999991"/>
  </r>
  <r>
    <x v="0"/>
    <n v="7.8000000000000007"/>
  </r>
  <r>
    <x v="0"/>
    <n v="15"/>
  </r>
  <r>
    <x v="0"/>
    <n v="0.75"/>
  </r>
  <r>
    <x v="0"/>
    <n v="0.75"/>
  </r>
  <r>
    <x v="0"/>
    <n v="24.900000000000002"/>
  </r>
  <r>
    <x v="0"/>
    <n v="17.34"/>
  </r>
  <r>
    <x v="0"/>
    <n v="17.34"/>
  </r>
  <r>
    <x v="0"/>
    <n v="34.799999999999997"/>
  </r>
  <r>
    <x v="0"/>
    <n v="12.48"/>
  </r>
  <r>
    <x v="0"/>
    <n v="19.799999999999997"/>
  </r>
  <r>
    <x v="0"/>
    <n v="19.799999999999997"/>
  </r>
  <r>
    <x v="0"/>
    <n v="10.5"/>
  </r>
  <r>
    <x v="0"/>
    <n v="26.4"/>
  </r>
  <r>
    <x v="0"/>
    <n v="32.799999999999997"/>
  </r>
  <r>
    <x v="0"/>
    <n v="6.8"/>
  </r>
  <r>
    <x v="0"/>
    <n v="29.700000000000003"/>
  </r>
  <r>
    <x v="0"/>
    <n v="8.25"/>
  </r>
  <r>
    <x v="0"/>
    <n v="8.25"/>
  </r>
  <r>
    <x v="0"/>
    <n v="8.25"/>
  </r>
  <r>
    <x v="0"/>
    <n v="16.5"/>
  </r>
  <r>
    <x v="0"/>
    <n v="13.919999999999998"/>
  </r>
  <r>
    <x v="0"/>
    <n v="30"/>
  </r>
  <r>
    <x v="0"/>
    <n v="15"/>
  </r>
  <r>
    <x v="0"/>
    <n v="15"/>
  </r>
  <r>
    <x v="0"/>
    <n v="24.900000000000002"/>
  </r>
  <r>
    <x v="0"/>
    <n v="22.5"/>
  </r>
  <r>
    <x v="0"/>
    <n v="9.9599999999999991"/>
  </r>
  <r>
    <x v="0"/>
    <n v="15"/>
  </r>
  <r>
    <x v="0"/>
    <n v="10.14"/>
  </r>
  <r>
    <x v="0"/>
    <n v="30"/>
  </r>
  <r>
    <x v="0"/>
    <n v="5.8"/>
  </r>
  <r>
    <x v="0"/>
    <n v="24.900000000000002"/>
  </r>
  <r>
    <x v="0"/>
    <n v="4.25"/>
  </r>
  <r>
    <x v="0"/>
    <n v="4.25"/>
  </r>
  <r>
    <x v="0"/>
    <n v="4.25"/>
  </r>
  <r>
    <x v="0"/>
    <n v="8.5"/>
  </r>
  <r>
    <x v="0"/>
    <n v="15"/>
  </r>
  <r>
    <x v="0"/>
    <n v="17.849999999999998"/>
  </r>
  <r>
    <x v="0"/>
    <n v="19.799999999999997"/>
  </r>
  <r>
    <x v="0"/>
    <n v="1.25"/>
  </r>
  <r>
    <x v="0"/>
    <n v="5.8"/>
  </r>
  <r>
    <x v="0"/>
    <n v="9.9599999999999991"/>
  </r>
  <r>
    <x v="0"/>
    <n v="19.799999999999997"/>
  </r>
  <r>
    <x v="0"/>
    <n v="8.4"/>
  </r>
  <r>
    <x v="0"/>
    <n v="2.5499999999999998"/>
  </r>
  <r>
    <x v="0"/>
    <n v="2.5499999999999998"/>
  </r>
  <r>
    <x v="0"/>
    <n v="3.4"/>
  </r>
  <r>
    <x v="0"/>
    <n v="2.5499999999999998"/>
  </r>
  <r>
    <x v="0"/>
    <n v="11.7"/>
  </r>
  <r>
    <x v="0"/>
    <n v="11.7"/>
  </r>
  <r>
    <x v="0"/>
    <n v="30.599999999999998"/>
  </r>
  <r>
    <x v="0"/>
    <n v="35.400000000000006"/>
  </r>
  <r>
    <x v="0"/>
    <n v="23"/>
  </r>
  <r>
    <x v="0"/>
    <n v="12.5"/>
  </r>
  <r>
    <x v="0"/>
    <n v="18.72"/>
  </r>
  <r>
    <x v="0"/>
    <n v="18.72"/>
  </r>
  <r>
    <x v="0"/>
    <n v="18.72"/>
  </r>
  <r>
    <x v="0"/>
    <n v="18.72"/>
  </r>
  <r>
    <x v="0"/>
    <n v="9.36"/>
  </r>
  <r>
    <x v="0"/>
    <n v="18"/>
  </r>
  <r>
    <x v="0"/>
    <n v="18.240000000000002"/>
  </r>
  <r>
    <x v="0"/>
    <n v="37.44"/>
  </r>
  <r>
    <x v="0"/>
    <n v="9.36"/>
  </r>
  <r>
    <x v="0"/>
    <n v="9.36"/>
  </r>
  <r>
    <x v="0"/>
    <n v="9.36"/>
  </r>
  <r>
    <x v="0"/>
    <n v="15"/>
  </r>
  <r>
    <x v="0"/>
    <n v="66"/>
  </r>
  <r>
    <x v="0"/>
    <n v="74"/>
  </r>
  <r>
    <x v="0"/>
    <n v="69.599999999999994"/>
  </r>
  <r>
    <x v="0"/>
    <n v="90"/>
  </r>
  <r>
    <x v="0"/>
    <n v="68"/>
  </r>
  <r>
    <x v="0"/>
    <n v="120"/>
  </r>
  <r>
    <x v="0"/>
    <n v="207.50000000000003"/>
  </r>
  <r>
    <x v="0"/>
    <n v="66.400000000000006"/>
  </r>
  <r>
    <x v="0"/>
    <n v="51.839999999999996"/>
  </r>
  <r>
    <x v="0"/>
    <n v="254.4"/>
  </r>
  <r>
    <x v="0"/>
    <n v="50.4"/>
  </r>
  <r>
    <x v="0"/>
    <n v="69.599999999999994"/>
  </r>
  <r>
    <x v="0"/>
    <n v="15"/>
  </r>
  <r>
    <x v="0"/>
    <n v="15"/>
  </r>
  <r>
    <x v="0"/>
    <n v="8.4"/>
  </r>
  <r>
    <x v="0"/>
    <n v="15"/>
  </r>
  <r>
    <x v="0"/>
    <n v="15"/>
  </r>
  <r>
    <x v="0"/>
    <n v="15"/>
  </r>
  <r>
    <x v="0"/>
    <n v="15"/>
  </r>
  <r>
    <x v="0"/>
    <n v="17"/>
  </r>
  <r>
    <x v="0"/>
    <n v="12.5"/>
  </r>
  <r>
    <x v="0"/>
    <n v="12.5"/>
  </r>
  <r>
    <x v="0"/>
    <n v="12.5"/>
  </r>
  <r>
    <x v="0"/>
    <n v="10.199999999999999"/>
  </r>
  <r>
    <x v="0"/>
    <n v="15"/>
  </r>
  <r>
    <x v="0"/>
    <n v="15"/>
  </r>
  <r>
    <x v="0"/>
    <n v="15"/>
  </r>
  <r>
    <x v="0"/>
    <n v="15"/>
  </r>
  <r>
    <x v="0"/>
    <n v="23.4"/>
  </r>
  <r>
    <x v="0"/>
    <n v="23.4"/>
  </r>
  <r>
    <x v="0"/>
    <n v="19.799999999999997"/>
  </r>
  <r>
    <x v="0"/>
    <n v="19.799999999999997"/>
  </r>
  <r>
    <x v="0"/>
    <n v="17"/>
  </r>
  <r>
    <x v="0"/>
    <n v="1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45"/>
  </r>
  <r>
    <x v="0"/>
    <n v="99.84"/>
  </r>
  <r>
    <x v="0"/>
    <n v="20.399999999999999"/>
  </r>
  <r>
    <x v="0"/>
    <n v="13.200000000000001"/>
  </r>
  <r>
    <x v="0"/>
    <n v="17.399999999999999"/>
  </r>
  <r>
    <x v="0"/>
    <n v="30"/>
  </r>
  <r>
    <x v="0"/>
    <n v="8.1999999999999993"/>
  </r>
  <r>
    <x v="0"/>
    <n v="15"/>
  </r>
  <r>
    <x v="0"/>
    <n v="16.600000000000001"/>
  </r>
  <r>
    <x v="0"/>
    <n v="22.5"/>
  </r>
  <r>
    <x v="0"/>
    <n v="15"/>
  </r>
  <r>
    <x v="0"/>
    <n v="16.5"/>
  </r>
  <r>
    <x v="0"/>
    <n v="20.399999999999999"/>
  </r>
  <r>
    <x v="0"/>
    <n v="19.799999999999997"/>
  </r>
  <r>
    <x v="0"/>
    <n v="15"/>
  </r>
  <r>
    <x v="0"/>
    <n v="15"/>
  </r>
  <r>
    <x v="0"/>
    <n v="17.899999999999999"/>
  </r>
  <r>
    <x v="0"/>
    <n v="23.4"/>
  </r>
  <r>
    <x v="0"/>
    <n v="15"/>
  </r>
  <r>
    <x v="0"/>
    <n v="19.799999999999997"/>
  </r>
  <r>
    <x v="0"/>
    <n v="19.799999999999997"/>
  </r>
  <r>
    <x v="0"/>
    <n v="17.700000000000003"/>
  </r>
  <r>
    <x v="0"/>
    <n v="15"/>
  </r>
  <r>
    <x v="0"/>
    <n v="27.839999999999996"/>
  </r>
  <r>
    <x v="0"/>
    <n v="10.08"/>
  </r>
  <r>
    <x v="0"/>
    <n v="15.299999999999999"/>
  </r>
  <r>
    <x v="0"/>
    <n v="15.299999999999999"/>
  </r>
  <r>
    <x v="0"/>
    <n v="30"/>
  </r>
  <r>
    <x v="0"/>
    <n v="20.399999999999999"/>
  </r>
  <r>
    <x v="0"/>
    <n v="23.4"/>
  </r>
  <r>
    <x v="0"/>
    <n v="23.4"/>
  </r>
  <r>
    <x v="0"/>
    <n v="19.799999999999997"/>
  </r>
  <r>
    <x v="0"/>
    <n v="19.799999999999997"/>
  </r>
  <r>
    <x v="0"/>
    <n v="17.3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5"/>
  </r>
  <r>
    <x v="0"/>
    <n v="11.7"/>
  </r>
  <r>
    <x v="0"/>
    <n v="17.399999999999999"/>
  </r>
  <r>
    <x v="0"/>
    <n v="25.200000000000003"/>
  </r>
  <r>
    <x v="0"/>
    <n v="25.200000000000003"/>
  </r>
  <r>
    <x v="0"/>
    <n v="25.200000000000003"/>
  </r>
  <r>
    <x v="0"/>
    <n v="16.599999999999998"/>
  </r>
  <r>
    <x v="0"/>
    <n v="25"/>
  </r>
  <r>
    <x v="0"/>
    <n v="25.200000000000003"/>
  </r>
  <r>
    <x v="0"/>
    <n v="25.200000000000003"/>
  </r>
  <r>
    <x v="0"/>
    <n v="30.6"/>
  </r>
  <r>
    <x v="0"/>
    <n v="15.299999999999999"/>
  </r>
  <r>
    <x v="0"/>
    <n v="15"/>
  </r>
  <r>
    <x v="0"/>
    <n v="23.4"/>
  </r>
  <r>
    <x v="0"/>
    <n v="13.200000000000001"/>
  </r>
  <r>
    <x v="0"/>
    <n v="12.48"/>
  </r>
  <r>
    <x v="0"/>
    <n v="22.5"/>
  </r>
  <r>
    <x v="0"/>
    <n v="15.9"/>
  </r>
  <r>
    <x v="0"/>
    <n v="15.9"/>
  </r>
  <r>
    <x v="0"/>
    <n v="15.9"/>
  </r>
  <r>
    <x v="0"/>
    <n v="15.8"/>
  </r>
  <r>
    <x v="0"/>
    <n v="15.8"/>
  </r>
  <r>
    <x v="0"/>
    <n v="30"/>
  </r>
  <r>
    <x v="0"/>
    <n v="15"/>
  </r>
  <r>
    <x v="0"/>
    <n v="15"/>
  </r>
  <r>
    <x v="0"/>
    <n v="9.9599999999999991"/>
  </r>
  <r>
    <x v="0"/>
    <n v="12.600000000000001"/>
  </r>
  <r>
    <x v="0"/>
    <n v="15"/>
  </r>
  <r>
    <x v="0"/>
    <n v="45"/>
  </r>
  <r>
    <x v="0"/>
    <n v="19.799999999999997"/>
  </r>
  <r>
    <x v="0"/>
    <n v="19.799999999999997"/>
  </r>
  <r>
    <x v="0"/>
    <n v="15"/>
  </r>
  <r>
    <x v="0"/>
    <n v="9.9599999999999991"/>
  </r>
  <r>
    <x v="0"/>
    <n v="14.879999999999999"/>
  </r>
  <r>
    <x v="0"/>
    <n v="17.399999999999999"/>
  </r>
  <r>
    <x v="0"/>
    <n v="19.799999999999997"/>
  </r>
  <r>
    <x v="0"/>
    <n v="19.8"/>
  </r>
  <r>
    <x v="0"/>
    <n v="14.75"/>
  </r>
  <r>
    <x v="0"/>
    <n v="17.700000000000003"/>
  </r>
  <r>
    <x v="0"/>
    <n v="19.799999999999997"/>
  </r>
  <r>
    <x v="0"/>
    <n v="17.399999999999999"/>
  </r>
  <r>
    <x v="0"/>
    <n v="13.16"/>
  </r>
  <r>
    <x v="0"/>
    <n v="4.5600000000000005"/>
  </r>
  <r>
    <x v="0"/>
    <n v="4.5600000000000005"/>
  </r>
  <r>
    <x v="0"/>
    <n v="6.9599999999999991"/>
  </r>
  <r>
    <x v="0"/>
    <n v="17.700000000000003"/>
  </r>
  <r>
    <x v="0"/>
    <n v="7.8000000000000007"/>
  </r>
  <r>
    <x v="0"/>
    <n v="17.700000000000003"/>
  </r>
  <r>
    <x v="0"/>
    <n v="19.799999999999997"/>
  </r>
  <r>
    <x v="0"/>
    <n v="17"/>
  </r>
  <r>
    <x v="0"/>
    <n v="10.199999999999999"/>
  </r>
  <r>
    <x v="0"/>
    <n v="12.600000000000001"/>
  </r>
  <r>
    <x v="0"/>
    <n v="10.5"/>
  </r>
  <r>
    <x v="0"/>
    <n v="10.5"/>
  </r>
  <r>
    <x v="0"/>
    <n v="15.6"/>
  </r>
  <r>
    <x v="0"/>
    <n v="15"/>
  </r>
  <r>
    <x v="0"/>
    <n v="15"/>
  </r>
  <r>
    <x v="0"/>
    <n v="19.8"/>
  </r>
  <r>
    <x v="0"/>
    <n v="17.399999999999999"/>
  </r>
  <r>
    <x v="0"/>
    <n v="15"/>
  </r>
  <r>
    <x v="0"/>
    <n v="34"/>
  </r>
  <r>
    <x v="0"/>
    <n v="1.26"/>
  </r>
  <r>
    <x v="0"/>
    <n v="2.5"/>
  </r>
  <r>
    <x v="0"/>
    <n v="1.26"/>
  </r>
  <r>
    <x v="0"/>
    <n v="0.19"/>
  </r>
  <r>
    <x v="0"/>
    <n v="2.5499999999999998"/>
  </r>
  <r>
    <x v="0"/>
    <n v="25.200000000000003"/>
  </r>
  <r>
    <x v="0"/>
    <n v="0.65"/>
  </r>
  <r>
    <x v="0"/>
    <n v="0.65"/>
  </r>
  <r>
    <x v="0"/>
    <n v="2.5"/>
  </r>
  <r>
    <x v="0"/>
    <n v="2.5"/>
  </r>
  <r>
    <x v="0"/>
    <n v="7.5"/>
  </r>
  <r>
    <x v="0"/>
    <n v="12.5"/>
  </r>
  <r>
    <x v="0"/>
    <n v="11.25"/>
  </r>
  <r>
    <x v="0"/>
    <n v="12.5"/>
  </r>
  <r>
    <x v="0"/>
    <n v="10"/>
  </r>
  <r>
    <x v="0"/>
    <n v="8.75"/>
  </r>
  <r>
    <x v="0"/>
    <n v="13.75"/>
  </r>
  <r>
    <x v="0"/>
    <n v="4.5"/>
  </r>
  <r>
    <x v="0"/>
    <n v="1.7"/>
  </r>
  <r>
    <x v="0"/>
    <n v="7.5"/>
  </r>
  <r>
    <x v="0"/>
    <n v="7.5"/>
  </r>
  <r>
    <x v="0"/>
    <n v="2.5499999999999998"/>
  </r>
  <r>
    <x v="0"/>
    <n v="7.5"/>
  </r>
  <r>
    <x v="0"/>
    <n v="3.9000000000000004"/>
  </r>
  <r>
    <x v="0"/>
    <n v="2.95"/>
  </r>
  <r>
    <x v="0"/>
    <n v="7.5"/>
  </r>
  <r>
    <x v="0"/>
    <n v="7.5"/>
  </r>
  <r>
    <x v="0"/>
    <n v="15"/>
  </r>
  <r>
    <x v="0"/>
    <n v="0.75"/>
  </r>
  <r>
    <x v="0"/>
    <n v="7.5"/>
  </r>
  <r>
    <x v="0"/>
    <n v="11.25"/>
  </r>
  <r>
    <x v="0"/>
    <n v="4.25"/>
  </r>
  <r>
    <x v="0"/>
    <n v="4.25"/>
  </r>
  <r>
    <x v="0"/>
    <n v="4.25"/>
  </r>
  <r>
    <x v="0"/>
    <n v="4.25"/>
  </r>
  <r>
    <x v="0"/>
    <n v="14.95"/>
  </r>
  <r>
    <x v="0"/>
    <n v="1.45"/>
  </r>
  <r>
    <x v="0"/>
    <n v="1.45"/>
  </r>
  <r>
    <x v="0"/>
    <n v="0.78"/>
  </r>
  <r>
    <x v="0"/>
    <n v="1.17"/>
  </r>
  <r>
    <x v="0"/>
    <n v="1.56"/>
  </r>
  <r>
    <x v="0"/>
    <n v="0.42"/>
  </r>
  <r>
    <x v="0"/>
    <n v="24.96"/>
  </r>
  <r>
    <x v="0"/>
    <n v="12.48"/>
  </r>
  <r>
    <x v="0"/>
    <n v="1.7"/>
  </r>
  <r>
    <x v="0"/>
    <n v="2.95"/>
  </r>
  <r>
    <x v="0"/>
    <n v="8.8500000000000014"/>
  </r>
  <r>
    <x v="0"/>
    <n v="7.0200000000000005"/>
  </r>
  <r>
    <x v="0"/>
    <n v="2.5499999999999998"/>
  </r>
  <r>
    <x v="0"/>
    <n v="16.64"/>
  </r>
  <r>
    <x v="0"/>
    <n v="3.4"/>
  </r>
  <r>
    <x v="0"/>
    <n v="3.4"/>
  </r>
  <r>
    <x v="0"/>
    <n v="1.7"/>
  </r>
  <r>
    <x v="0"/>
    <n v="1.65"/>
  </r>
  <r>
    <x v="0"/>
    <n v="0.85"/>
  </r>
  <r>
    <x v="0"/>
    <n v="4.9499999999999993"/>
  </r>
  <r>
    <x v="0"/>
    <n v="3.3"/>
  </r>
  <r>
    <x v="0"/>
    <n v="3.3"/>
  </r>
  <r>
    <x v="0"/>
    <n v="16.5"/>
  </r>
  <r>
    <x v="0"/>
    <n v="16.5"/>
  </r>
  <r>
    <x v="0"/>
    <n v="8.5"/>
  </r>
  <r>
    <x v="0"/>
    <n v="2.5499999999999998"/>
  </r>
  <r>
    <x v="0"/>
    <n v="9.9"/>
  </r>
  <r>
    <x v="0"/>
    <n v="16.5"/>
  </r>
  <r>
    <x v="0"/>
    <n v="16.5"/>
  </r>
  <r>
    <x v="0"/>
    <n v="3.75"/>
  </r>
  <r>
    <x v="0"/>
    <n v="2.5"/>
  </r>
  <r>
    <x v="0"/>
    <n v="16.5"/>
  </r>
  <r>
    <x v="0"/>
    <n v="2.95"/>
  </r>
  <r>
    <x v="0"/>
    <n v="8.8500000000000014"/>
  </r>
  <r>
    <x v="0"/>
    <n v="16.5"/>
  </r>
  <r>
    <x v="0"/>
    <n v="20.8"/>
  </r>
  <r>
    <x v="0"/>
    <n v="4.95"/>
  </r>
  <r>
    <x v="0"/>
    <n v="2.5"/>
  </r>
  <r>
    <x v="0"/>
    <n v="20.8"/>
  </r>
  <r>
    <x v="0"/>
    <n v="20.8"/>
  </r>
  <r>
    <x v="0"/>
    <n v="4.16"/>
  </r>
  <r>
    <x v="0"/>
    <n v="8.5"/>
  </r>
  <r>
    <x v="0"/>
    <n v="11.549999999999999"/>
  </r>
  <r>
    <x v="0"/>
    <n v="11.549999999999999"/>
  </r>
  <r>
    <x v="0"/>
    <n v="12.48"/>
  </r>
  <r>
    <x v="0"/>
    <n v="20.8"/>
  </r>
  <r>
    <x v="0"/>
    <n v="2.5499999999999998"/>
  </r>
  <r>
    <x v="0"/>
    <n v="2.5499999999999998"/>
  </r>
  <r>
    <x v="0"/>
    <n v="20.8"/>
  </r>
  <r>
    <x v="0"/>
    <n v="20.8"/>
  </r>
  <r>
    <x v="0"/>
    <n v="10.4"/>
  </r>
  <r>
    <x v="0"/>
    <n v="8.5"/>
  </r>
  <r>
    <x v="0"/>
    <n v="31.8"/>
  </r>
  <r>
    <x v="0"/>
    <n v="12.600000000000001"/>
  </r>
  <r>
    <x v="0"/>
    <n v="15"/>
  </r>
  <r>
    <x v="0"/>
    <n v="15"/>
  </r>
  <r>
    <x v="0"/>
    <n v="23"/>
  </r>
  <r>
    <x v="0"/>
    <n v="40.56"/>
  </r>
  <r>
    <x v="0"/>
    <n v="165"/>
  </r>
  <r>
    <x v="0"/>
    <n v="19.95"/>
  </r>
  <r>
    <x v="0"/>
    <n v="0.42"/>
  </r>
  <r>
    <x v="0"/>
    <n v="5.95"/>
  </r>
  <r>
    <x v="0"/>
    <n v="1.25"/>
  </r>
  <r>
    <x v="0"/>
    <n v="1.25"/>
  </r>
  <r>
    <x v="0"/>
    <n v="17"/>
  </r>
  <r>
    <x v="0"/>
    <n v="12.75"/>
  </r>
  <r>
    <x v="0"/>
    <n v="11.8"/>
  </r>
  <r>
    <x v="0"/>
    <n v="9.9"/>
  </r>
  <r>
    <x v="0"/>
    <n v="8.5"/>
  </r>
  <r>
    <x v="0"/>
    <n v="5.95"/>
  </r>
  <r>
    <x v="0"/>
    <n v="19.049999999999997"/>
  </r>
  <r>
    <x v="0"/>
    <n v="6.6"/>
  </r>
  <r>
    <x v="0"/>
    <n v="11.8"/>
  </r>
  <r>
    <x v="0"/>
    <n v="15"/>
  </r>
  <r>
    <x v="0"/>
    <n v="4.25"/>
  </r>
  <r>
    <x v="0"/>
    <n v="3.25"/>
  </r>
  <r>
    <x v="0"/>
    <n v="4.95"/>
  </r>
  <r>
    <x v="0"/>
    <n v="5"/>
  </r>
  <r>
    <x v="0"/>
    <n v="3.75"/>
  </r>
  <r>
    <x v="0"/>
    <n v="3.32"/>
  </r>
  <r>
    <x v="0"/>
    <n v="3.32"/>
  </r>
  <r>
    <x v="0"/>
    <n v="19.8"/>
  </r>
  <r>
    <x v="0"/>
    <n v="2.5"/>
  </r>
  <r>
    <x v="0"/>
    <n v="6.6"/>
  </r>
  <r>
    <x v="0"/>
    <n v="2.5"/>
  </r>
  <r>
    <x v="0"/>
    <n v="6.6"/>
  </r>
  <r>
    <x v="0"/>
    <n v="8.8500000000000014"/>
  </r>
  <r>
    <x v="0"/>
    <n v="1.25"/>
  </r>
  <r>
    <x v="0"/>
    <n v="8.8500000000000014"/>
  </r>
  <r>
    <x v="0"/>
    <n v="20.75"/>
  </r>
  <r>
    <x v="0"/>
    <n v="20.75"/>
  </r>
  <r>
    <x v="0"/>
    <n v="5.85"/>
  </r>
  <r>
    <x v="0"/>
    <n v="17"/>
  </r>
  <r>
    <x v="0"/>
    <n v="4.9499999999999993"/>
  </r>
  <r>
    <x v="0"/>
    <n v="2.08"/>
  </r>
  <r>
    <x v="0"/>
    <n v="4.16"/>
  </r>
  <r>
    <x v="0"/>
    <n v="7.95"/>
  </r>
  <r>
    <x v="0"/>
    <n v="7.95"/>
  </r>
  <r>
    <x v="0"/>
    <n v="7.95"/>
  </r>
  <r>
    <x v="0"/>
    <n v="4.16"/>
  </r>
  <r>
    <x v="0"/>
    <n v="4.16"/>
  </r>
  <r>
    <x v="0"/>
    <n v="4.16"/>
  </r>
  <r>
    <x v="0"/>
    <n v="1.65"/>
  </r>
  <r>
    <x v="0"/>
    <n v="2.95"/>
  </r>
  <r>
    <x v="0"/>
    <n v="2.5"/>
  </r>
  <r>
    <x v="0"/>
    <n v="2.5"/>
  </r>
  <r>
    <x v="0"/>
    <n v="1.65"/>
  </r>
  <r>
    <x v="0"/>
    <n v="9.8999999999999986"/>
  </r>
  <r>
    <x v="0"/>
    <n v="4.9499999999999993"/>
  </r>
  <r>
    <x v="0"/>
    <n v="2.95"/>
  </r>
  <r>
    <x v="0"/>
    <n v="4.9499999999999993"/>
  </r>
  <r>
    <x v="0"/>
    <n v="6.6"/>
  </r>
  <r>
    <x v="0"/>
    <n v="5.9"/>
  </r>
  <r>
    <x v="0"/>
    <n v="1.7"/>
  </r>
  <r>
    <x v="0"/>
    <n v="8.32"/>
  </r>
  <r>
    <x v="4"/>
    <n v="9.9599999999999991"/>
  </r>
  <r>
    <x v="4"/>
    <n v="24.96"/>
  </r>
  <r>
    <x v="4"/>
    <n v="34.68"/>
  </r>
  <r>
    <x v="4"/>
    <n v="13.28"/>
  </r>
  <r>
    <x v="4"/>
    <n v="13.28"/>
  </r>
  <r>
    <x v="4"/>
    <n v="13.28"/>
  </r>
  <r>
    <x v="4"/>
    <n v="26.4"/>
  </r>
  <r>
    <x v="4"/>
    <n v="20.16"/>
  </r>
  <r>
    <x v="4"/>
    <n v="81.599999999999994"/>
  </r>
  <r>
    <x v="4"/>
    <n v="19.8"/>
  </r>
  <r>
    <x v="4"/>
    <n v="24.900000000000002"/>
  </r>
  <r>
    <x v="4"/>
    <n v="17.34"/>
  </r>
  <r>
    <x v="4"/>
    <n v="17.399999999999999"/>
  </r>
  <r>
    <x v="4"/>
    <n v="17.399999999999999"/>
  </r>
  <r>
    <x v="4"/>
    <n v="12.48"/>
  </r>
  <r>
    <x v="4"/>
    <n v="15"/>
  </r>
  <r>
    <x v="4"/>
    <n v="19.799999999999997"/>
  </r>
  <r>
    <x v="4"/>
    <n v="19.799999999999997"/>
  </r>
  <r>
    <x v="4"/>
    <n v="23.4"/>
  </r>
  <r>
    <x v="4"/>
    <n v="13.200000000000001"/>
  </r>
  <r>
    <x v="4"/>
    <n v="13.200000000000001"/>
  </r>
  <r>
    <x v="4"/>
    <n v="24.900000000000002"/>
  </r>
  <r>
    <x v="4"/>
    <n v="54"/>
  </r>
  <r>
    <x v="0"/>
    <n v="22.5"/>
  </r>
  <r>
    <x v="0"/>
    <n v="-15"/>
  </r>
  <r>
    <x v="0"/>
    <n v="-6.95"/>
  </r>
  <r>
    <x v="0"/>
    <n v="-7.5"/>
  </r>
  <r>
    <x v="0"/>
    <n v="-11.5"/>
  </r>
  <r>
    <x v="0"/>
    <n v="15"/>
  </r>
  <r>
    <x v="0"/>
    <n v="18.600000000000001"/>
  </r>
  <r>
    <x v="0"/>
    <n v="14.850000000000001"/>
  </r>
  <r>
    <x v="0"/>
    <n v="15"/>
  </r>
  <r>
    <x v="0"/>
    <n v="17.700000000000003"/>
  </r>
  <r>
    <x v="0"/>
    <n v="14.850000000000001"/>
  </r>
  <r>
    <x v="0"/>
    <n v="14.850000000000001"/>
  </r>
  <r>
    <x v="0"/>
    <n v="15"/>
  </r>
  <r>
    <x v="0"/>
    <n v="17.850000000000001"/>
  </r>
  <r>
    <x v="0"/>
    <n v="19.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12"/>
  </r>
  <r>
    <x v="0"/>
    <n v="17.700000000000003"/>
  </r>
  <r>
    <x v="0"/>
    <n v="23.8"/>
  </r>
  <r>
    <x v="0"/>
    <n v="8.3000000000000007"/>
  </r>
  <r>
    <x v="0"/>
    <n v="8.3000000000000007"/>
  </r>
  <r>
    <x v="0"/>
    <n v="25.200000000000003"/>
  </r>
  <r>
    <x v="0"/>
    <n v="3.4"/>
  </r>
  <r>
    <x v="0"/>
    <n v="11.8"/>
  </r>
  <r>
    <x v="0"/>
    <n v="14.850000000000001"/>
  </r>
  <r>
    <x v="0"/>
    <n v="2.9"/>
  </r>
  <r>
    <x v="0"/>
    <n v="5"/>
  </r>
  <r>
    <x v="0"/>
    <n v="8.32"/>
  </r>
  <r>
    <x v="0"/>
    <n v="31.9"/>
  </r>
  <r>
    <x v="0"/>
    <n v="19.920000000000002"/>
  </r>
  <r>
    <x v="0"/>
    <n v="19.8"/>
  </r>
  <r>
    <x v="0"/>
    <n v="15.299999999999999"/>
  </r>
  <r>
    <x v="0"/>
    <n v="14.850000000000001"/>
  </r>
  <r>
    <x v="0"/>
    <n v="24.900000000000002"/>
  </r>
  <r>
    <x v="0"/>
    <n v="12.5"/>
  </r>
  <r>
    <x v="0"/>
    <n v="14.850000000000001"/>
  </r>
  <r>
    <x v="0"/>
    <n v="19.8"/>
  </r>
  <r>
    <x v="0"/>
    <n v="17.850000000000001"/>
  </r>
  <r>
    <x v="0"/>
    <n v="30"/>
  </r>
  <r>
    <x v="0"/>
    <n v="20.399999999999999"/>
  </r>
  <r>
    <x v="0"/>
    <n v="15.9"/>
  </r>
  <r>
    <x v="0"/>
    <n v="15"/>
  </r>
  <r>
    <x v="0"/>
    <n v="25"/>
  </r>
  <r>
    <x v="0"/>
    <n v="17.899999999999999"/>
  </r>
  <r>
    <x v="0"/>
    <n v="15.299999999999999"/>
  </r>
  <r>
    <x v="0"/>
    <n v="30"/>
  </r>
  <r>
    <x v="0"/>
    <n v="17.700000000000003"/>
  </r>
  <r>
    <x v="0"/>
    <n v="19.799999999999997"/>
  </r>
  <r>
    <x v="0"/>
    <n v="40.56"/>
  </r>
  <r>
    <x v="4"/>
    <n v="53.550000000000004"/>
  </r>
  <r>
    <x v="4"/>
    <n v="53.550000000000004"/>
  </r>
  <r>
    <x v="4"/>
    <n v="17.850000000000001"/>
  </r>
  <r>
    <x v="4"/>
    <n v="17.700000000000003"/>
  </r>
  <r>
    <x v="4"/>
    <n v="14.850000000000001"/>
  </r>
  <r>
    <x v="4"/>
    <n v="23.400000000000002"/>
  </r>
  <r>
    <x v="4"/>
    <n v="8.4"/>
  </r>
  <r>
    <x v="4"/>
    <n v="17"/>
  </r>
  <r>
    <x v="4"/>
    <n v="17.850000000000001"/>
  </r>
  <r>
    <x v="4"/>
    <n v="18"/>
  </r>
  <r>
    <x v="0"/>
    <n v="-3.9000000000000004"/>
  </r>
  <r>
    <x v="0"/>
    <n v="-3.9000000000000004"/>
  </r>
  <r>
    <x v="0"/>
    <n v="-9.36"/>
  </r>
  <r>
    <x v="0"/>
    <n v="175.2"/>
  </r>
  <r>
    <x v="0"/>
    <n v="99.84"/>
  </r>
  <r>
    <x v="0"/>
    <n v="81.599999999999994"/>
  </r>
  <r>
    <x v="0"/>
    <n v="23.6"/>
  </r>
  <r>
    <x v="0"/>
    <n v="25.5"/>
  </r>
  <r>
    <x v="0"/>
    <n v="25.5"/>
  </r>
  <r>
    <x v="0"/>
    <n v="19.899999999999999"/>
  </r>
  <r>
    <x v="0"/>
    <n v="20.8"/>
  </r>
  <r>
    <x v="0"/>
    <n v="15"/>
  </r>
  <r>
    <x v="0"/>
    <n v="19.899999999999999"/>
  </r>
  <r>
    <x v="0"/>
    <n v="19.899999999999999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6.5"/>
  </r>
  <r>
    <x v="0"/>
    <n v="15"/>
  </r>
  <r>
    <x v="0"/>
    <n v="15"/>
  </r>
  <r>
    <x v="0"/>
    <n v="15"/>
  </r>
  <r>
    <x v="0"/>
    <n v="15"/>
  </r>
  <r>
    <x v="0"/>
    <n v="20.8"/>
  </r>
  <r>
    <x v="0"/>
    <n v="16.5"/>
  </r>
  <r>
    <x v="0"/>
    <n v="16.5"/>
  </r>
  <r>
    <x v="0"/>
    <n v="16.5"/>
  </r>
  <r>
    <x v="1"/>
    <n v="2.88"/>
  </r>
  <r>
    <x v="1"/>
    <n v="16.5"/>
  </r>
  <r>
    <x v="1"/>
    <n v="16.5"/>
  </r>
  <r>
    <x v="1"/>
    <n v="4.68"/>
  </r>
  <r>
    <x v="1"/>
    <n v="4.68"/>
  </r>
  <r>
    <x v="1"/>
    <n v="4.68"/>
  </r>
  <r>
    <x v="1"/>
    <n v="4.68"/>
  </r>
  <r>
    <x v="1"/>
    <n v="4.68"/>
  </r>
  <r>
    <x v="1"/>
    <n v="108"/>
  </r>
  <r>
    <x v="1"/>
    <n v="13.6"/>
  </r>
  <r>
    <x v="1"/>
    <n v="13.6"/>
  </r>
  <r>
    <x v="1"/>
    <n v="13.6"/>
  </r>
  <r>
    <x v="1"/>
    <n v="13.6"/>
  </r>
  <r>
    <x v="1"/>
    <n v="10"/>
  </r>
  <r>
    <x v="1"/>
    <n v="10"/>
  </r>
  <r>
    <x v="1"/>
    <n v="10"/>
  </r>
  <r>
    <x v="1"/>
    <n v="10"/>
  </r>
  <r>
    <x v="1"/>
    <n v="6.64"/>
  </r>
  <r>
    <x v="1"/>
    <n v="10"/>
  </r>
  <r>
    <x v="1"/>
    <n v="6.64"/>
  </r>
  <r>
    <x v="1"/>
    <n v="15"/>
  </r>
  <r>
    <x v="1"/>
    <n v="15"/>
  </r>
  <r>
    <x v="1"/>
    <n v="15"/>
  </r>
  <r>
    <x v="1"/>
    <n v="9.9599999999999991"/>
  </r>
  <r>
    <x v="1"/>
    <n v="15"/>
  </r>
  <r>
    <x v="1"/>
    <n v="9.9599999999999991"/>
  </r>
  <r>
    <x v="1"/>
    <n v="47.7"/>
  </r>
  <r>
    <x v="1"/>
    <n v="31.8"/>
  </r>
  <r>
    <x v="1"/>
    <n v="20.100000000000001"/>
  </r>
  <r>
    <x v="1"/>
    <n v="17.850000000000001"/>
  </r>
  <r>
    <x v="1"/>
    <n v="49.5"/>
  </r>
  <r>
    <x v="1"/>
    <n v="16.5"/>
  </r>
  <r>
    <x v="1"/>
    <n v="33"/>
  </r>
  <r>
    <x v="1"/>
    <n v="33"/>
  </r>
  <r>
    <x v="1"/>
    <n v="33"/>
  </r>
  <r>
    <x v="1"/>
    <n v="33"/>
  </r>
  <r>
    <x v="1"/>
    <n v="16.5"/>
  </r>
  <r>
    <x v="1"/>
    <n v="16.5"/>
  </r>
  <r>
    <x v="1"/>
    <n v="16.5"/>
  </r>
  <r>
    <x v="1"/>
    <n v="14.75"/>
  </r>
  <r>
    <x v="1"/>
    <n v="17.700000000000003"/>
  </r>
  <r>
    <x v="1"/>
    <n v="17.700000000000003"/>
  </r>
  <r>
    <x v="1"/>
    <n v="22.5"/>
  </r>
  <r>
    <x v="1"/>
    <n v="10.199999999999999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5.04"/>
  </r>
  <r>
    <x v="1"/>
    <n v="15"/>
  </r>
  <r>
    <x v="1"/>
    <n v="5.04"/>
  </r>
  <r>
    <x v="1"/>
    <n v="19.799999999999997"/>
  </r>
  <r>
    <x v="1"/>
    <n v="5.04"/>
  </r>
  <r>
    <x v="1"/>
    <n v="17.700000000000003"/>
  </r>
  <r>
    <x v="1"/>
    <n v="19.799999999999997"/>
  </r>
  <r>
    <x v="1"/>
    <n v="15.299999999999999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23.4"/>
  </r>
  <r>
    <x v="1"/>
    <n v="20.399999999999999"/>
  </r>
  <r>
    <x v="1"/>
    <n v="5.8"/>
  </r>
  <r>
    <x v="1"/>
    <n v="10.199999999999999"/>
  </r>
  <r>
    <x v="0"/>
    <n v="47.8"/>
  </r>
  <r>
    <x v="0"/>
    <n v="19.799999999999997"/>
  </r>
  <r>
    <x v="0"/>
    <n v="59.4"/>
  </r>
  <r>
    <x v="0"/>
    <n v="51"/>
  </r>
  <r>
    <x v="0"/>
    <n v="35.400000000000006"/>
  </r>
  <r>
    <x v="0"/>
    <n v="29.700000000000003"/>
  </r>
  <r>
    <x v="0"/>
    <n v="51"/>
  </r>
  <r>
    <x v="0"/>
    <n v="17"/>
  </r>
  <r>
    <x v="0"/>
    <n v="30"/>
  </r>
  <r>
    <x v="0"/>
    <n v="17.850000000000001"/>
  </r>
  <r>
    <x v="0"/>
    <n v="17.850000000000001"/>
  </r>
  <r>
    <x v="0"/>
    <n v="10.4"/>
  </r>
  <r>
    <x v="0"/>
    <n v="17.700000000000003"/>
  </r>
  <r>
    <x v="0"/>
    <n v="15.8"/>
  </r>
  <r>
    <x v="0"/>
    <n v="17.399999999999999"/>
  </r>
  <r>
    <x v="0"/>
    <n v="23.8"/>
  </r>
  <r>
    <x v="0"/>
    <n v="8.5"/>
  </r>
  <r>
    <x v="0"/>
    <n v="17.850000000000001"/>
  </r>
  <r>
    <x v="0"/>
    <n v="67.5"/>
  </r>
  <r>
    <x v="0"/>
    <n v="232"/>
  </r>
  <r>
    <x v="0"/>
    <n v="5.04"/>
  </r>
  <r>
    <x v="0"/>
    <n v="5.04"/>
  </r>
  <r>
    <x v="0"/>
    <n v="15"/>
  </r>
  <r>
    <x v="0"/>
    <n v="2.2800000000000002"/>
  </r>
  <r>
    <x v="0"/>
    <n v="19.799999999999997"/>
  </r>
  <r>
    <x v="0"/>
    <n v="17.850000000000001"/>
  </r>
  <r>
    <x v="0"/>
    <n v="15"/>
  </r>
  <r>
    <x v="0"/>
    <n v="15"/>
  </r>
  <r>
    <x v="0"/>
    <n v="13.5"/>
  </r>
  <r>
    <x v="0"/>
    <n v="5.04"/>
  </r>
  <r>
    <x v="0"/>
    <n v="15"/>
  </r>
  <r>
    <x v="0"/>
    <n v="88.800000000000011"/>
  </r>
  <r>
    <x v="0"/>
    <n v="30"/>
  </r>
  <r>
    <x v="0"/>
    <n v="15"/>
  </r>
  <r>
    <x v="0"/>
    <n v="12.5"/>
  </r>
  <r>
    <x v="0"/>
    <n v="41.400000000000006"/>
  </r>
  <r>
    <x v="0"/>
    <n v="30"/>
  </r>
  <r>
    <x v="0"/>
    <n v="17"/>
  </r>
  <r>
    <x v="0"/>
    <n v="17.399999999999999"/>
  </r>
  <r>
    <x v="0"/>
    <n v="26.32"/>
  </r>
  <r>
    <x v="0"/>
    <n v="81.599999999999994"/>
  </r>
  <r>
    <x v="0"/>
    <n v="163.19999999999999"/>
  </r>
  <r>
    <x v="0"/>
    <n v="17.399999999999999"/>
  </r>
  <r>
    <x v="0"/>
    <n v="17"/>
  </r>
  <r>
    <x v="0"/>
    <n v="17"/>
  </r>
  <r>
    <x v="0"/>
    <n v="17"/>
  </r>
  <r>
    <x v="0"/>
    <n v="6.72"/>
  </r>
  <r>
    <x v="0"/>
    <n v="12.600000000000001"/>
  </r>
  <r>
    <x v="0"/>
    <n v="12.600000000000001"/>
  </r>
  <r>
    <x v="0"/>
    <n v="10.9"/>
  </r>
  <r>
    <x v="0"/>
    <n v="13.049999999999999"/>
  </r>
  <r>
    <x v="0"/>
    <n v="17"/>
  </r>
  <r>
    <x v="0"/>
    <n v="5.04"/>
  </r>
  <r>
    <x v="0"/>
    <n v="10.199999999999999"/>
  </r>
  <r>
    <x v="12"/>
    <n v="10.5"/>
  </r>
  <r>
    <x v="12"/>
    <n v="10.5"/>
  </r>
  <r>
    <x v="12"/>
    <n v="11.5"/>
  </r>
  <r>
    <x v="12"/>
    <n v="15"/>
  </r>
  <r>
    <x v="12"/>
    <n v="8.5"/>
  </r>
  <r>
    <x v="12"/>
    <n v="8.5"/>
  </r>
  <r>
    <x v="12"/>
    <n v="8.5"/>
  </r>
  <r>
    <x v="12"/>
    <n v="11.9"/>
  </r>
  <r>
    <x v="12"/>
    <n v="9.9"/>
  </r>
  <r>
    <x v="12"/>
    <n v="17"/>
  </r>
  <r>
    <x v="12"/>
    <n v="15"/>
  </r>
  <r>
    <x v="12"/>
    <n v="17"/>
  </r>
  <r>
    <x v="12"/>
    <n v="23.85"/>
  </r>
  <r>
    <x v="12"/>
    <n v="14.850000000000001"/>
  </r>
  <r>
    <x v="12"/>
    <n v="38.25"/>
  </r>
  <r>
    <x v="12"/>
    <n v="17"/>
  </r>
  <r>
    <x v="12"/>
    <n v="19.799999999999997"/>
  </r>
  <r>
    <x v="12"/>
    <n v="16.600000000000001"/>
  </r>
  <r>
    <x v="12"/>
    <n v="24.900000000000002"/>
  </r>
  <r>
    <x v="12"/>
    <n v="17.34"/>
  </r>
  <r>
    <x v="12"/>
    <n v="16.5"/>
  </r>
  <r>
    <x v="12"/>
    <n v="19.799999999999997"/>
  </r>
  <r>
    <x v="12"/>
    <n v="15"/>
  </r>
  <r>
    <x v="12"/>
    <n v="15"/>
  </r>
  <r>
    <x v="12"/>
    <n v="6.8"/>
  </r>
  <r>
    <x v="12"/>
    <n v="19.899999999999999"/>
  </r>
  <r>
    <x v="12"/>
    <n v="15"/>
  </r>
  <r>
    <x v="12"/>
    <n v="15"/>
  </r>
  <r>
    <x v="12"/>
    <n v="21"/>
  </r>
  <r>
    <x v="12"/>
    <n v="15.299999999999999"/>
  </r>
  <r>
    <x v="12"/>
    <n v="10.5"/>
  </r>
  <r>
    <x v="12"/>
    <n v="10.5"/>
  </r>
  <r>
    <x v="12"/>
    <n v="10.5"/>
  </r>
  <r>
    <x v="12"/>
    <n v="10.5"/>
  </r>
  <r>
    <x v="12"/>
    <n v="45"/>
  </r>
  <r>
    <x v="0"/>
    <n v="15"/>
  </r>
  <r>
    <x v="0"/>
    <n v="12.600000000000001"/>
  </r>
  <r>
    <x v="0"/>
    <n v="20.8"/>
  </r>
  <r>
    <x v="0"/>
    <n v="99.600000000000009"/>
  </r>
  <r>
    <x v="0"/>
    <n v="10.199999999999999"/>
  </r>
  <r>
    <x v="0"/>
    <n v="76.320000000000007"/>
  </r>
  <r>
    <x v="0"/>
    <n v="15.299999999999999"/>
  </r>
  <r>
    <x v="0"/>
    <n v="17.700000000000003"/>
  </r>
  <r>
    <x v="0"/>
    <n v="24.96"/>
  </r>
  <r>
    <x v="0"/>
    <n v="25.200000000000003"/>
  </r>
  <r>
    <x v="0"/>
    <n v="25.200000000000003"/>
  </r>
  <r>
    <x v="0"/>
    <n v="19.5"/>
  </r>
  <r>
    <x v="0"/>
    <n v="10.199999999999999"/>
  </r>
  <r>
    <x v="0"/>
    <n v="19.799999999999997"/>
  </r>
  <r>
    <x v="0"/>
    <n v="81.36"/>
  </r>
  <r>
    <x v="0"/>
    <n v="61.199999999999996"/>
  </r>
  <r>
    <x v="0"/>
    <n v="19.799999999999997"/>
  </r>
  <r>
    <x v="0"/>
    <n v="25.200000000000003"/>
  </r>
  <r>
    <x v="0"/>
    <n v="17.700000000000003"/>
  </r>
  <r>
    <x v="0"/>
    <n v="66"/>
  </r>
  <r>
    <x v="0"/>
    <n v="10.199999999999999"/>
  </r>
  <r>
    <x v="0"/>
    <n v="5.04"/>
  </r>
  <r>
    <x v="0"/>
    <n v="4.8"/>
  </r>
  <r>
    <x v="0"/>
    <n v="9.120000000000001"/>
  </r>
  <r>
    <x v="0"/>
    <n v="9.36"/>
  </r>
  <r>
    <x v="0"/>
    <n v="9.36"/>
  </r>
  <r>
    <x v="0"/>
    <n v="4.5600000000000005"/>
  </r>
  <r>
    <x v="0"/>
    <n v="46.8"/>
  </r>
  <r>
    <x v="0"/>
    <n v="12.6"/>
  </r>
  <r>
    <x v="0"/>
    <n v="23.4"/>
  </r>
  <r>
    <x v="0"/>
    <n v="76.320000000000007"/>
  </r>
  <r>
    <x v="0"/>
    <n v="306"/>
  </r>
  <r>
    <x v="0"/>
    <n v="66.400000000000006"/>
  </r>
  <r>
    <x v="0"/>
    <n v="122.39999999999999"/>
  </r>
  <r>
    <x v="0"/>
    <n v="59.8"/>
  </r>
  <r>
    <x v="0"/>
    <n v="17.700000000000003"/>
  </r>
  <r>
    <x v="0"/>
    <n v="17.700000000000003"/>
  </r>
  <r>
    <x v="0"/>
    <n v="15"/>
  </r>
  <r>
    <x v="0"/>
    <n v="35.700000000000003"/>
  </r>
  <r>
    <x v="0"/>
    <n v="17"/>
  </r>
  <r>
    <x v="0"/>
    <n v="-17"/>
  </r>
  <r>
    <x v="0"/>
    <n v="-1.25"/>
  </r>
  <r>
    <x v="0"/>
    <n v="-3.75"/>
  </r>
  <r>
    <x v="0"/>
    <n v="-1.25"/>
  </r>
  <r>
    <x v="0"/>
    <n v="-1.45"/>
  </r>
  <r>
    <x v="0"/>
    <n v="-1.25"/>
  </r>
  <r>
    <x v="0"/>
    <n v="-29.9"/>
  </r>
  <r>
    <x v="0"/>
    <n v="-2.5499999999999998"/>
  </r>
  <r>
    <x v="0"/>
    <n v="-0.42"/>
  </r>
  <r>
    <x v="31"/>
    <n v="15"/>
  </r>
  <r>
    <x v="31"/>
    <n v="6.64"/>
  </r>
  <r>
    <x v="31"/>
    <n v="13.28"/>
  </r>
  <r>
    <x v="31"/>
    <n v="10"/>
  </r>
  <r>
    <x v="31"/>
    <n v="6.64"/>
  </r>
  <r>
    <x v="0"/>
    <n v="20.399999999999999"/>
  </r>
  <r>
    <x v="0"/>
    <n v="13.68"/>
  </r>
  <r>
    <x v="0"/>
    <n v="6.9599999999999991"/>
  </r>
  <r>
    <x v="0"/>
    <n v="9"/>
  </r>
  <r>
    <x v="0"/>
    <n v="6.84"/>
  </r>
  <r>
    <x v="0"/>
    <n v="6.9599999999999991"/>
  </r>
  <r>
    <x v="0"/>
    <n v="6.9599999999999991"/>
  </r>
  <r>
    <x v="0"/>
    <n v="4.5600000000000005"/>
  </r>
  <r>
    <x v="0"/>
    <n v="41.6"/>
  </r>
  <r>
    <x v="0"/>
    <n v="179"/>
  </r>
  <r>
    <x v="0"/>
    <n v="20.8"/>
  </r>
  <r>
    <x v="0"/>
    <n v="20.8"/>
  </r>
  <r>
    <x v="0"/>
    <n v="20.8"/>
  </r>
  <r>
    <x v="0"/>
    <n v="20.8"/>
  </r>
  <r>
    <x v="0"/>
    <n v="41.6"/>
  </r>
  <r>
    <x v="0"/>
    <n v="83.2"/>
  </r>
  <r>
    <x v="0"/>
    <n v="23"/>
  </r>
  <r>
    <x v="0"/>
    <n v="8.5"/>
  </r>
  <r>
    <x v="0"/>
    <n v="6.64"/>
  </r>
  <r>
    <x v="0"/>
    <n v="15.8"/>
  </r>
  <r>
    <x v="0"/>
    <n v="15"/>
  </r>
  <r>
    <x v="0"/>
    <n v="13.200000000000001"/>
  </r>
  <r>
    <x v="0"/>
    <n v="17.700000000000003"/>
  </r>
  <r>
    <x v="0"/>
    <n v="19.799999999999997"/>
  </r>
  <r>
    <x v="0"/>
    <n v="14.850000000000001"/>
  </r>
  <r>
    <x v="0"/>
    <n v="15.9"/>
  </r>
  <r>
    <x v="0"/>
    <n v="15.9"/>
  </r>
  <r>
    <x v="0"/>
    <n v="19.799999999999997"/>
  </r>
  <r>
    <x v="0"/>
    <n v="19.799999999999997"/>
  </r>
  <r>
    <x v="0"/>
    <n v="19.799999999999997"/>
  </r>
  <r>
    <x v="0"/>
    <n v="9.9"/>
  </r>
  <r>
    <x v="0"/>
    <n v="12.600000000000001"/>
  </r>
  <r>
    <x v="0"/>
    <n v="19.8"/>
  </r>
  <r>
    <x v="0"/>
    <n v="14.850000000000001"/>
  </r>
  <r>
    <x v="0"/>
    <n v="14.850000000000001"/>
  </r>
  <r>
    <x v="0"/>
    <n v="6.9599999999999991"/>
  </r>
  <r>
    <x v="0"/>
    <n v="6.9599999999999991"/>
  </r>
  <r>
    <x v="0"/>
    <n v="14.850000000000001"/>
  </r>
  <r>
    <x v="0"/>
    <n v="15.9"/>
  </r>
  <r>
    <x v="0"/>
    <n v="15.600000000000001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17.700000000000003"/>
  </r>
  <r>
    <x v="0"/>
    <n v="17.700000000000003"/>
  </r>
  <r>
    <x v="0"/>
    <n v="17"/>
  </r>
  <r>
    <x v="0"/>
    <n v="15"/>
  </r>
  <r>
    <x v="0"/>
    <n v="19.799999999999997"/>
  </r>
  <r>
    <x v="0"/>
    <n v="19.799999999999997"/>
  </r>
  <r>
    <x v="0"/>
    <n v="10.4"/>
  </r>
  <r>
    <x v="0"/>
    <n v="15.9"/>
  </r>
  <r>
    <x v="0"/>
    <n v="15.9"/>
  </r>
  <r>
    <x v="0"/>
    <n v="15.9"/>
  </r>
  <r>
    <x v="0"/>
    <n v="8.9499999999999993"/>
  </r>
  <r>
    <x v="0"/>
    <n v="25"/>
  </r>
  <r>
    <x v="0"/>
    <n v="13.5"/>
  </r>
  <r>
    <x v="0"/>
    <n v="17.850000000000001"/>
  </r>
  <r>
    <x v="0"/>
    <n v="33.9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7"/>
  </r>
  <r>
    <x v="0"/>
    <n v="14.850000000000001"/>
  </r>
  <r>
    <x v="0"/>
    <n v="27.04"/>
  </r>
  <r>
    <x v="0"/>
    <n v="16.5"/>
  </r>
  <r>
    <x v="0"/>
    <n v="16.5"/>
  </r>
  <r>
    <x v="0"/>
    <n v="10.199999999999999"/>
  </r>
  <r>
    <x v="0"/>
    <n v="79.2"/>
  </r>
  <r>
    <x v="0"/>
    <n v="30"/>
  </r>
  <r>
    <x v="0"/>
    <n v="15"/>
  </r>
  <r>
    <x v="0"/>
    <n v="26.32"/>
  </r>
  <r>
    <x v="0"/>
    <n v="17.399999999999999"/>
  </r>
  <r>
    <x v="0"/>
    <n v="40.799999999999997"/>
  </r>
  <r>
    <x v="0"/>
    <n v="120"/>
  </r>
  <r>
    <x v="0"/>
    <n v="39.599999999999994"/>
  </r>
  <r>
    <x v="0"/>
    <n v="25.200000000000003"/>
  </r>
  <r>
    <x v="0"/>
    <n v="69.599999999999994"/>
  </r>
  <r>
    <x v="0"/>
    <n v="23.6"/>
  </r>
  <r>
    <x v="0"/>
    <n v="9.9"/>
  </r>
  <r>
    <x v="0"/>
    <n v="19.799999999999997"/>
  </r>
  <r>
    <x v="0"/>
    <n v="101.76"/>
  </r>
  <r>
    <x v="0"/>
    <n v="-4.41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4.25"/>
  </r>
  <r>
    <x v="0"/>
    <n v="4.25"/>
  </r>
  <r>
    <x v="0"/>
    <n v="4.25"/>
  </r>
  <r>
    <x v="0"/>
    <n v="1.26"/>
  </r>
  <r>
    <x v="0"/>
    <n v="1.26"/>
  </r>
  <r>
    <x v="0"/>
    <n v="4.9499999999999993"/>
  </r>
  <r>
    <x v="0"/>
    <n v="6.25"/>
  </r>
  <r>
    <x v="0"/>
    <n v="3.75"/>
  </r>
  <r>
    <x v="0"/>
    <n v="2.5499999999999998"/>
  </r>
  <r>
    <x v="0"/>
    <n v="3.75"/>
  </r>
  <r>
    <x v="0"/>
    <n v="1.17"/>
  </r>
  <r>
    <x v="0"/>
    <n v="3.75"/>
  </r>
  <r>
    <x v="0"/>
    <n v="1.69"/>
  </r>
  <r>
    <x v="0"/>
    <n v="1.65"/>
  </r>
  <r>
    <x v="0"/>
    <n v="3.3"/>
  </r>
  <r>
    <x v="0"/>
    <n v="1.7"/>
  </r>
  <r>
    <x v="0"/>
    <n v="1.45"/>
  </r>
  <r>
    <x v="0"/>
    <n v="2.08"/>
  </r>
  <r>
    <x v="0"/>
    <n v="4.16"/>
  </r>
  <r>
    <x v="0"/>
    <n v="12.75"/>
  </r>
  <r>
    <x v="0"/>
    <n v="2.1"/>
  </r>
  <r>
    <x v="0"/>
    <n v="2.1"/>
  </r>
  <r>
    <x v="0"/>
    <n v="0.85"/>
  </r>
  <r>
    <x v="0"/>
    <n v="9.9"/>
  </r>
  <r>
    <x v="0"/>
    <n v="9.9"/>
  </r>
  <r>
    <x v="0"/>
    <n v="14.850000000000001"/>
  </r>
  <r>
    <x v="0"/>
    <n v="4.95"/>
  </r>
  <r>
    <x v="0"/>
    <n v="8.3000000000000007"/>
  </r>
  <r>
    <x v="0"/>
    <n v="3.75"/>
  </r>
  <r>
    <x v="0"/>
    <n v="6.6"/>
  </r>
  <r>
    <x v="0"/>
    <n v="1.95"/>
  </r>
  <r>
    <x v="0"/>
    <n v="8.5"/>
  </r>
  <r>
    <x v="0"/>
    <n v="7.5"/>
  </r>
  <r>
    <x v="0"/>
    <n v="4.95"/>
  </r>
  <r>
    <x v="0"/>
    <n v="3.3"/>
  </r>
  <r>
    <x v="0"/>
    <n v="4.95"/>
  </r>
  <r>
    <x v="0"/>
    <n v="2.95"/>
  </r>
  <r>
    <x v="0"/>
    <n v="8.32"/>
  </r>
  <r>
    <x v="0"/>
    <n v="4.16"/>
  </r>
  <r>
    <x v="0"/>
    <n v="3.38"/>
  </r>
  <r>
    <x v="0"/>
    <n v="0.42"/>
  </r>
  <r>
    <x v="0"/>
    <n v="15.9"/>
  </r>
  <r>
    <x v="0"/>
    <n v="4.95"/>
  </r>
  <r>
    <x v="0"/>
    <n v="6.3000000000000007"/>
  </r>
  <r>
    <x v="0"/>
    <n v="1.7"/>
  </r>
  <r>
    <x v="0"/>
    <n v="2.95"/>
  </r>
  <r>
    <x v="0"/>
    <n v="4.2"/>
  </r>
  <r>
    <x v="0"/>
    <n v="1.95"/>
  </r>
  <r>
    <x v="0"/>
    <n v="1.25"/>
  </r>
  <r>
    <x v="0"/>
    <n v="0.55000000000000004"/>
  </r>
  <r>
    <x v="0"/>
    <n v="2.5499999999999998"/>
  </r>
  <r>
    <x v="0"/>
    <n v="2.1"/>
  </r>
  <r>
    <x v="0"/>
    <n v="209.70000000000002"/>
  </r>
  <r>
    <x v="0"/>
    <n v="15.299999999999999"/>
  </r>
  <r>
    <x v="0"/>
    <n v="15.299999999999999"/>
  </r>
  <r>
    <x v="0"/>
    <n v="23.4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2.5"/>
  </r>
  <r>
    <x v="0"/>
    <n v="12.5"/>
  </r>
  <r>
    <x v="0"/>
    <n v="17.700000000000003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10.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9.8"/>
  </r>
  <r>
    <x v="0"/>
    <n v="15"/>
  </r>
  <r>
    <x v="0"/>
    <n v="15"/>
  </r>
  <r>
    <x v="0"/>
    <n v="15.299999999999999"/>
  </r>
  <r>
    <x v="0"/>
    <n v="23.4"/>
  </r>
  <r>
    <x v="0"/>
    <n v="16.5"/>
  </r>
  <r>
    <x v="0"/>
    <n v="41.6"/>
  </r>
  <r>
    <x v="0"/>
    <n v="20.8"/>
  </r>
  <r>
    <x v="0"/>
    <n v="41.6"/>
  </r>
  <r>
    <x v="0"/>
    <n v="10.5"/>
  </r>
  <r>
    <x v="0"/>
    <n v="10.5"/>
  </r>
  <r>
    <x v="0"/>
    <n v="20.8"/>
  </r>
  <r>
    <x v="0"/>
    <n v="20.8"/>
  </r>
  <r>
    <x v="0"/>
    <n v="20.8"/>
  </r>
  <r>
    <x v="0"/>
    <n v="41.6"/>
  </r>
  <r>
    <x v="0"/>
    <n v="9.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25.200000000000003"/>
  </r>
  <r>
    <x v="0"/>
    <n v="1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3.200000000000001"/>
  </r>
  <r>
    <x v="0"/>
    <n v="1.26"/>
  </r>
  <r>
    <x v="0"/>
    <n v="13.5"/>
  </r>
  <r>
    <x v="0"/>
    <n v="15.12"/>
  </r>
  <r>
    <x v="0"/>
    <n v="26.400000000000002"/>
  </r>
  <r>
    <x v="0"/>
    <n v="1.25"/>
  </r>
  <r>
    <x v="0"/>
    <n v="9.9"/>
  </r>
  <r>
    <x v="0"/>
    <n v="5.0999999999999996"/>
  </r>
  <r>
    <x v="0"/>
    <n v="20.28"/>
  </r>
  <r>
    <x v="0"/>
    <n v="8.5"/>
  </r>
  <r>
    <x v="0"/>
    <n v="0.83"/>
  </r>
  <r>
    <x v="0"/>
    <n v="15.9"/>
  </r>
  <r>
    <x v="0"/>
    <n v="13.52"/>
  </r>
  <r>
    <x v="0"/>
    <n v="17.700000000000003"/>
  </r>
  <r>
    <x v="0"/>
    <n v="14.850000000000001"/>
  </r>
  <r>
    <x v="0"/>
    <n v="17.399999999999999"/>
  </r>
  <r>
    <x v="0"/>
    <n v="20.28"/>
  </r>
  <r>
    <x v="0"/>
    <n v="11.399999999999999"/>
  </r>
  <r>
    <x v="0"/>
    <n v="10.199999999999999"/>
  </r>
  <r>
    <x v="1"/>
    <n v="16.5"/>
  </r>
  <r>
    <x v="1"/>
    <n v="16.5"/>
  </r>
  <r>
    <x v="1"/>
    <n v="33"/>
  </r>
  <r>
    <x v="1"/>
    <n v="17.399999999999999"/>
  </r>
  <r>
    <x v="1"/>
    <n v="15.6"/>
  </r>
  <r>
    <x v="1"/>
    <n v="20.399999999999999"/>
  </r>
  <r>
    <x v="1"/>
    <n v="15.600000000000001"/>
  </r>
  <r>
    <x v="1"/>
    <n v="20.399999999999999"/>
  </r>
  <r>
    <x v="1"/>
    <n v="16.599999999999998"/>
  </r>
  <r>
    <x v="1"/>
    <n v="53.1"/>
  </r>
  <r>
    <x v="1"/>
    <n v="18"/>
  </r>
  <r>
    <x v="0"/>
    <n v="33"/>
  </r>
  <r>
    <x v="0"/>
    <n v="33"/>
  </r>
  <r>
    <x v="0"/>
    <n v="33"/>
  </r>
  <r>
    <x v="0"/>
    <n v="33"/>
  </r>
  <r>
    <x v="0"/>
    <n v="16.5"/>
  </r>
  <r>
    <x v="0"/>
    <n v="16.5"/>
  </r>
  <r>
    <x v="0"/>
    <n v="16.5"/>
  </r>
  <r>
    <x v="0"/>
    <n v="33"/>
  </r>
  <r>
    <x v="0"/>
    <n v="16.5"/>
  </r>
  <r>
    <x v="0"/>
    <n v="33"/>
  </r>
  <r>
    <x v="0"/>
    <n v="20.8"/>
  </r>
  <r>
    <x v="0"/>
    <n v="10.5"/>
  </r>
  <r>
    <x v="0"/>
    <n v="13.5"/>
  </r>
  <r>
    <x v="0"/>
    <n v="12.75"/>
  </r>
  <r>
    <x v="0"/>
    <n v="15"/>
  </r>
  <r>
    <x v="0"/>
    <n v="17"/>
  </r>
  <r>
    <x v="0"/>
    <n v="76.5"/>
  </r>
  <r>
    <x v="4"/>
    <n v="90"/>
  </r>
  <r>
    <x v="4"/>
    <n v="90"/>
  </r>
  <r>
    <x v="4"/>
    <n v="90"/>
  </r>
  <r>
    <x v="4"/>
    <n v="90"/>
  </r>
  <r>
    <x v="4"/>
    <n v="18"/>
  </r>
  <r>
    <x v="11"/>
    <n v="15"/>
  </r>
  <r>
    <x v="11"/>
    <n v="15"/>
  </r>
  <r>
    <x v="11"/>
    <n v="9.8999999999999986"/>
  </r>
  <r>
    <x v="11"/>
    <n v="9.8999999999999986"/>
  </r>
  <r>
    <x v="11"/>
    <n v="15"/>
  </r>
  <r>
    <x v="11"/>
    <n v="13.200000000000001"/>
  </r>
  <r>
    <x v="11"/>
    <n v="13.200000000000001"/>
  </r>
  <r>
    <x v="11"/>
    <n v="17"/>
  </r>
  <r>
    <x v="11"/>
    <n v="12.5"/>
  </r>
  <r>
    <x v="11"/>
    <n v="10.4"/>
  </r>
  <r>
    <x v="11"/>
    <n v="9.9499999999999993"/>
  </r>
  <r>
    <x v="11"/>
    <n v="15.8"/>
  </r>
  <r>
    <x v="11"/>
    <n v="12.75"/>
  </r>
  <r>
    <x v="11"/>
    <n v="35.400000000000006"/>
  </r>
  <r>
    <x v="11"/>
    <n v="29.700000000000003"/>
  </r>
  <r>
    <x v="11"/>
    <n v="19.799999999999997"/>
  </r>
  <r>
    <x v="11"/>
    <n v="15"/>
  </r>
  <r>
    <x v="11"/>
    <n v="40"/>
  </r>
  <r>
    <x v="0"/>
    <n v="153"/>
  </r>
  <r>
    <x v="0"/>
    <n v="76.199999999999989"/>
  </r>
  <r>
    <x v="0"/>
    <n v="79.599999999999994"/>
  </r>
  <r>
    <x v="0"/>
    <n v="13.52"/>
  </r>
  <r>
    <x v="1"/>
    <n v="35.700000000000003"/>
  </r>
  <r>
    <x v="1"/>
    <n v="17.850000000000001"/>
  </r>
  <r>
    <x v="1"/>
    <n v="17.850000000000001"/>
  </r>
  <r>
    <x v="1"/>
    <n v="17.850000000000001"/>
  </r>
  <r>
    <x v="1"/>
    <n v="24.900000000000002"/>
  </r>
  <r>
    <x v="1"/>
    <n v="15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5"/>
  </r>
  <r>
    <x v="1"/>
    <n v="10.199999999999999"/>
  </r>
  <r>
    <x v="1"/>
    <n v="14.850000000000001"/>
  </r>
  <r>
    <x v="1"/>
    <n v="11.7"/>
  </r>
  <r>
    <x v="1"/>
    <n v="41.6"/>
  </r>
  <r>
    <x v="1"/>
    <n v="16.5"/>
  </r>
  <r>
    <x v="1"/>
    <n v="16.5"/>
  </r>
  <r>
    <x v="1"/>
    <n v="16.5"/>
  </r>
  <r>
    <x v="1"/>
    <n v="20.8"/>
  </r>
  <r>
    <x v="1"/>
    <n v="20.8"/>
  </r>
  <r>
    <x v="1"/>
    <n v="20.8"/>
  </r>
  <r>
    <x v="1"/>
    <n v="20.8"/>
  </r>
  <r>
    <x v="1"/>
    <n v="36"/>
  </r>
  <r>
    <x v="0"/>
    <n v="-9.9"/>
  </r>
  <r>
    <x v="0"/>
    <n v="30.599999999999998"/>
  </r>
  <r>
    <x v="0"/>
    <n v="15.8"/>
  </r>
  <r>
    <x v="0"/>
    <n v="53.1"/>
  </r>
  <r>
    <x v="0"/>
    <n v="18.96"/>
  </r>
  <r>
    <x v="0"/>
    <n v="30"/>
  </r>
  <r>
    <x v="0"/>
    <n v="25.200000000000003"/>
  </r>
  <r>
    <x v="0"/>
    <n v="9.36"/>
  </r>
  <r>
    <x v="0"/>
    <n v="17.399999999999999"/>
  </r>
  <r>
    <x v="0"/>
    <n v="9.36"/>
  </r>
  <r>
    <x v="0"/>
    <n v="19.919999999999998"/>
  </r>
  <r>
    <x v="0"/>
    <n v="15"/>
  </r>
  <r>
    <x v="0"/>
    <n v="12.600000000000001"/>
  </r>
  <r>
    <x v="0"/>
    <n v="6.9599999999999991"/>
  </r>
  <r>
    <x v="0"/>
    <n v="6.9599999999999991"/>
  </r>
  <r>
    <x v="0"/>
    <n v="15.9"/>
  </r>
  <r>
    <x v="0"/>
    <n v="31.8"/>
  </r>
  <r>
    <x v="12"/>
    <n v="45"/>
  </r>
  <r>
    <x v="12"/>
    <n v="25.5"/>
  </r>
  <r>
    <x v="12"/>
    <n v="59.8"/>
  </r>
  <r>
    <x v="12"/>
    <n v="59.8"/>
  </r>
  <r>
    <x v="0"/>
    <n v="10.199999999999999"/>
  </r>
  <r>
    <x v="0"/>
    <n v="15"/>
  </r>
  <r>
    <x v="0"/>
    <n v="19.919999999999998"/>
  </r>
  <r>
    <x v="0"/>
    <n v="15"/>
  </r>
  <r>
    <x v="0"/>
    <n v="69.599999999999994"/>
  </r>
  <r>
    <x v="0"/>
    <n v="10.199999999999999"/>
  </r>
  <r>
    <x v="0"/>
    <n v="19.799999999999997"/>
  </r>
  <r>
    <x v="0"/>
    <n v="8.4"/>
  </r>
  <r>
    <x v="0"/>
    <n v="6.9599999999999991"/>
  </r>
  <r>
    <x v="0"/>
    <n v="9.36"/>
  </r>
  <r>
    <x v="0"/>
    <n v="9.120000000000001"/>
  </r>
  <r>
    <x v="0"/>
    <n v="6"/>
  </r>
  <r>
    <x v="0"/>
    <n v="18.96"/>
  </r>
  <r>
    <x v="0"/>
    <n v="7.8000000000000007"/>
  </r>
  <r>
    <x v="0"/>
    <n v="7.8000000000000007"/>
  </r>
  <r>
    <x v="0"/>
    <n v="15.600000000000001"/>
  </r>
  <r>
    <x v="0"/>
    <n v="25.200000000000003"/>
  </r>
  <r>
    <x v="0"/>
    <n v="7.8000000000000007"/>
  </r>
  <r>
    <x v="0"/>
    <n v="7.8000000000000007"/>
  </r>
  <r>
    <x v="0"/>
    <n v="4.5600000000000005"/>
  </r>
  <r>
    <x v="0"/>
    <n v="10.199999999999999"/>
  </r>
  <r>
    <x v="0"/>
    <n v="10.199999999999999"/>
  </r>
  <r>
    <x v="0"/>
    <n v="4.68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5"/>
  </r>
  <r>
    <x v="0"/>
    <n v="7.4399999999999995"/>
  </r>
  <r>
    <x v="0"/>
    <n v="13.6"/>
  </r>
  <r>
    <x v="0"/>
    <n v="20"/>
  </r>
  <r>
    <x v="0"/>
    <n v="17.700000000000003"/>
  </r>
  <r>
    <x v="0"/>
    <n v="13.6"/>
  </r>
  <r>
    <x v="0"/>
    <n v="17.700000000000003"/>
  </r>
  <r>
    <x v="0"/>
    <n v="15"/>
  </r>
  <r>
    <x v="0"/>
    <n v="17"/>
  </r>
  <r>
    <x v="0"/>
    <n v="15"/>
  </r>
  <r>
    <x v="0"/>
    <n v="13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4.850000000000001"/>
  </r>
  <r>
    <x v="0"/>
    <n v="14.850000000000001"/>
  </r>
  <r>
    <x v="0"/>
    <n v="30"/>
  </r>
  <r>
    <x v="0"/>
    <n v="15.6"/>
  </r>
  <r>
    <x v="0"/>
    <n v="15.6"/>
  </r>
  <r>
    <x v="0"/>
    <n v="23.4"/>
  </r>
  <r>
    <x v="0"/>
    <n v="9.9"/>
  </r>
  <r>
    <x v="0"/>
    <n v="12.600000000000001"/>
  </r>
  <r>
    <x v="0"/>
    <n v="13.2"/>
  </r>
  <r>
    <x v="0"/>
    <n v="13.2"/>
  </r>
  <r>
    <x v="0"/>
    <n v="10.5"/>
  </r>
  <r>
    <x v="0"/>
    <n v="10.5"/>
  </r>
  <r>
    <x v="0"/>
    <n v="7.95"/>
  </r>
  <r>
    <x v="0"/>
    <n v="7.95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1.9500000000000002"/>
  </r>
  <r>
    <x v="0"/>
    <n v="25.5"/>
  </r>
  <r>
    <x v="0"/>
    <n v="13.52"/>
  </r>
  <r>
    <x v="0"/>
    <n v="1.65"/>
  </r>
  <r>
    <x v="0"/>
    <n v="1.65"/>
  </r>
  <r>
    <x v="0"/>
    <n v="11.850000000000001"/>
  </r>
  <r>
    <x v="0"/>
    <n v="3.75"/>
  </r>
  <r>
    <x v="0"/>
    <n v="7.5"/>
  </r>
  <r>
    <x v="0"/>
    <n v="7.8"/>
  </r>
  <r>
    <x v="0"/>
    <n v="8.8500000000000014"/>
  </r>
  <r>
    <x v="0"/>
    <n v="4.95"/>
  </r>
  <r>
    <x v="0"/>
    <n v="279.60000000000002"/>
  </r>
  <r>
    <x v="0"/>
    <n v="-83.06"/>
  </r>
  <r>
    <x v="0"/>
    <n v="-280.17"/>
  </r>
  <r>
    <x v="0"/>
    <n v="-162"/>
  </r>
  <r>
    <x v="0"/>
    <n v="-11.52"/>
  </r>
  <r>
    <x v="0"/>
    <n v="-12.75"/>
  </r>
  <r>
    <x v="0"/>
    <n v="-17"/>
  </r>
  <r>
    <x v="0"/>
    <n v="-8.5"/>
  </r>
  <r>
    <x v="0"/>
    <n v="-9.35"/>
  </r>
  <r>
    <x v="0"/>
    <n v="-7.6499999999999995"/>
  </r>
  <r>
    <x v="0"/>
    <n v="-13.75"/>
  </r>
  <r>
    <x v="0"/>
    <n v="-10.199999999999999"/>
  </r>
  <r>
    <x v="0"/>
    <n v="-13.75"/>
  </r>
  <r>
    <x v="0"/>
    <n v="-12.48"/>
  </r>
  <r>
    <x v="0"/>
    <n v="-11.7"/>
  </r>
  <r>
    <x v="0"/>
    <n v="-7.47"/>
  </r>
  <r>
    <x v="0"/>
    <n v="-15"/>
  </r>
  <r>
    <x v="0"/>
    <n v="-13.75"/>
  </r>
  <r>
    <x v="0"/>
    <n v="-11.399999999999999"/>
  </r>
  <r>
    <x v="0"/>
    <n v="-9.5"/>
  </r>
  <r>
    <x v="0"/>
    <n v="-7.47"/>
  </r>
  <r>
    <x v="0"/>
    <n v="-20"/>
  </r>
  <r>
    <x v="0"/>
    <n v="-18.75"/>
  </r>
  <r>
    <x v="0"/>
    <n v="7.95"/>
  </r>
  <r>
    <x v="0"/>
    <n v="20.8"/>
  </r>
  <r>
    <x v="0"/>
    <n v="20.8"/>
  </r>
  <r>
    <x v="0"/>
    <n v="20.8"/>
  </r>
  <r>
    <x v="0"/>
    <n v="41.6"/>
  </r>
  <r>
    <x v="0"/>
    <n v="20.8"/>
  </r>
  <r>
    <x v="0"/>
    <n v="20.8"/>
  </r>
  <r>
    <x v="0"/>
    <n v="4.95"/>
  </r>
  <r>
    <x v="0"/>
    <n v="20.8"/>
  </r>
  <r>
    <x v="0"/>
    <n v="41.6"/>
  </r>
  <r>
    <x v="0"/>
    <n v="41.6"/>
  </r>
  <r>
    <x v="0"/>
    <n v="16.5"/>
  </r>
  <r>
    <x v="0"/>
    <n v="16.5"/>
  </r>
  <r>
    <x v="0"/>
    <n v="16.5"/>
  </r>
  <r>
    <x v="0"/>
    <n v="16.5"/>
  </r>
  <r>
    <x v="0"/>
    <n v="16.5"/>
  </r>
  <r>
    <x v="0"/>
    <n v="29.700000000000003"/>
  </r>
  <r>
    <x v="0"/>
    <n v="29.700000000000003"/>
  </r>
  <r>
    <x v="0"/>
    <n v="20.399999999999999"/>
  </r>
  <r>
    <x v="0"/>
    <n v="10.08"/>
  </r>
  <r>
    <x v="0"/>
    <n v="29.700000000000003"/>
  </r>
  <r>
    <x v="0"/>
    <n v="23.85"/>
  </r>
  <r>
    <x v="0"/>
    <n v="17"/>
  </r>
  <r>
    <x v="0"/>
    <n v="5.9"/>
  </r>
  <r>
    <x v="0"/>
    <n v="5.85"/>
  </r>
  <r>
    <x v="0"/>
    <n v="3.3"/>
  </r>
  <r>
    <x v="0"/>
    <n v="5.85"/>
  </r>
  <r>
    <x v="0"/>
    <n v="5.85"/>
  </r>
  <r>
    <x v="0"/>
    <n v="6.76"/>
  </r>
  <r>
    <x v="0"/>
    <n v="6.76"/>
  </r>
  <r>
    <x v="0"/>
    <n v="6.76"/>
  </r>
  <r>
    <x v="0"/>
    <n v="11.8"/>
  </r>
  <r>
    <x v="0"/>
    <n v="5.0999999999999996"/>
  </r>
  <r>
    <x v="0"/>
    <n v="5.0999999999999996"/>
  </r>
  <r>
    <x v="0"/>
    <n v="5.0999999999999996"/>
  </r>
  <r>
    <x v="0"/>
    <n v="24.900000000000002"/>
  </r>
  <r>
    <x v="0"/>
    <n v="16.600000000000001"/>
  </r>
  <r>
    <x v="0"/>
    <n v="16.600000000000001"/>
  </r>
  <r>
    <x v="0"/>
    <n v="24.900000000000002"/>
  </r>
  <r>
    <x v="0"/>
    <n v="-1.95"/>
  </r>
  <r>
    <x v="0"/>
    <n v="-0.78"/>
  </r>
  <r>
    <x v="0"/>
    <n v="-1.65"/>
  </r>
  <r>
    <x v="0"/>
    <n v="-12.75"/>
  </r>
  <r>
    <x v="0"/>
    <n v="-239.07"/>
  </r>
  <r>
    <x v="0"/>
    <n v="-34.9"/>
  </r>
  <r>
    <x v="0"/>
    <n v="-9.8999999999999986"/>
  </r>
  <r>
    <x v="0"/>
    <n v="-11.8"/>
  </r>
  <r>
    <x v="0"/>
    <n v="-8.8500000000000014"/>
  </r>
  <r>
    <x v="0"/>
    <n v="-83.83"/>
  </r>
  <r>
    <x v="0"/>
    <n v="15"/>
  </r>
  <r>
    <x v="0"/>
    <n v="90"/>
  </r>
  <r>
    <x v="0"/>
    <n v="45"/>
  </r>
  <r>
    <x v="0"/>
    <n v="14.850000000000001"/>
  </r>
  <r>
    <x v="0"/>
    <n v="15.9"/>
  </r>
  <r>
    <x v="0"/>
    <n v="13.9"/>
  </r>
  <r>
    <x v="0"/>
    <n v="14.850000000000001"/>
  </r>
  <r>
    <x v="0"/>
    <n v="19.799999999999997"/>
  </r>
  <r>
    <x v="0"/>
    <n v="12.48"/>
  </r>
  <r>
    <x v="0"/>
    <n v="17"/>
  </r>
  <r>
    <x v="0"/>
    <n v="15"/>
  </r>
  <r>
    <x v="0"/>
    <n v="15"/>
  </r>
  <r>
    <x v="0"/>
    <n v="15"/>
  </r>
  <r>
    <x v="0"/>
    <n v="15"/>
  </r>
  <r>
    <x v="0"/>
    <n v="17.700000000000003"/>
  </r>
  <r>
    <x v="0"/>
    <n v="15"/>
  </r>
  <r>
    <x v="0"/>
    <n v="15"/>
  </r>
  <r>
    <x v="0"/>
    <n v="20.8"/>
  </r>
  <r>
    <x v="0"/>
    <n v="5.04"/>
  </r>
  <r>
    <x v="0"/>
    <n v="30"/>
  </r>
  <r>
    <x v="0"/>
    <n v="12.75"/>
  </r>
  <r>
    <x v="0"/>
    <n v="15"/>
  </r>
  <r>
    <x v="0"/>
    <n v="5.04"/>
  </r>
  <r>
    <x v="0"/>
    <n v="17.700000000000003"/>
  </r>
  <r>
    <x v="0"/>
    <n v="27"/>
  </r>
  <r>
    <x v="0"/>
    <n v="19.8"/>
  </r>
  <r>
    <x v="0"/>
    <n v="14.850000000000001"/>
  </r>
  <r>
    <x v="0"/>
    <n v="19.8"/>
  </r>
  <r>
    <x v="0"/>
    <n v="15"/>
  </r>
  <r>
    <x v="0"/>
    <n v="10.5"/>
  </r>
  <r>
    <x v="0"/>
    <n v="10.08"/>
  </r>
  <r>
    <x v="0"/>
    <n v="15.299999999999999"/>
  </r>
  <r>
    <x v="0"/>
    <n v="17.700000000000003"/>
  </r>
  <r>
    <x v="0"/>
    <n v="-77.63"/>
  </r>
  <r>
    <x v="0"/>
    <n v="24.75"/>
  </r>
  <r>
    <x v="0"/>
    <n v="29.700000000000003"/>
  </r>
  <r>
    <x v="0"/>
    <n v="12.600000000000001"/>
  </r>
  <r>
    <x v="0"/>
    <n v="22.5"/>
  </r>
  <r>
    <x v="0"/>
    <n v="15.9"/>
  </r>
  <r>
    <x v="0"/>
    <n v="40.56"/>
  </r>
  <r>
    <x v="0"/>
    <n v="15"/>
  </r>
  <r>
    <x v="0"/>
    <n v="17.850000000000001"/>
  </r>
  <r>
    <x v="0"/>
    <n v="15"/>
  </r>
  <r>
    <x v="0"/>
    <n v="10.08"/>
  </r>
  <r>
    <x v="0"/>
    <n v="12.5"/>
  </r>
  <r>
    <x v="0"/>
    <n v="12.5"/>
  </r>
  <r>
    <x v="0"/>
    <n v="22.5"/>
  </r>
  <r>
    <x v="0"/>
    <n v="40.799999999999997"/>
  </r>
  <r>
    <x v="0"/>
    <n v="15.8"/>
  </r>
  <r>
    <x v="0"/>
    <n v="5.88"/>
  </r>
  <r>
    <x v="0"/>
    <n v="17.34"/>
  </r>
  <r>
    <x v="0"/>
    <n v="-16.5"/>
  </r>
  <r>
    <x v="0"/>
    <n v="-18.96"/>
  </r>
  <r>
    <x v="0"/>
    <n v="40.799999999999997"/>
  </r>
  <r>
    <x v="0"/>
    <n v="19.799999999999997"/>
  </r>
  <r>
    <x v="0"/>
    <n v="17.700000000000003"/>
  </r>
  <r>
    <x v="0"/>
    <n v="20.399999999999999"/>
  </r>
  <r>
    <x v="0"/>
    <n v="10.199999999999999"/>
  </r>
  <r>
    <x v="0"/>
    <n v="19.799999999999997"/>
  </r>
  <r>
    <x v="0"/>
    <n v="20.399999999999999"/>
  </r>
  <r>
    <x v="0"/>
    <n v="10.08"/>
  </r>
  <r>
    <x v="0"/>
    <n v="10.08"/>
  </r>
  <r>
    <x v="0"/>
    <n v="17.700000000000003"/>
  </r>
  <r>
    <x v="0"/>
    <n v="15.600000000000001"/>
  </r>
  <r>
    <x v="0"/>
    <n v="20.399999999999999"/>
  </r>
  <r>
    <x v="0"/>
    <n v="17.399999999999999"/>
  </r>
  <r>
    <x v="0"/>
    <n v="13.200000000000001"/>
  </r>
  <r>
    <x v="0"/>
    <n v="19.899999999999999"/>
  </r>
  <r>
    <x v="0"/>
    <n v="19.899999999999999"/>
  </r>
  <r>
    <x v="0"/>
    <n v="15"/>
  </r>
  <r>
    <x v="0"/>
    <n v="15"/>
  </r>
  <r>
    <x v="0"/>
    <n v="23.4"/>
  </r>
  <r>
    <x v="0"/>
    <n v="19.8"/>
  </r>
  <r>
    <x v="0"/>
    <n v="10.5"/>
  </r>
  <r>
    <x v="0"/>
    <n v="8.4"/>
  </r>
  <r>
    <x v="0"/>
    <n v="20.399999999999999"/>
  </r>
  <r>
    <x v="0"/>
    <n v="6.9599999999999991"/>
  </r>
  <r>
    <x v="0"/>
    <n v="4.68"/>
  </r>
  <r>
    <x v="0"/>
    <n v="6.9599999999999991"/>
  </r>
  <r>
    <x v="0"/>
    <n v="18.72"/>
  </r>
  <r>
    <x v="0"/>
    <n v="2.88"/>
  </r>
  <r>
    <x v="0"/>
    <n v="31.6"/>
  </r>
  <r>
    <x v="0"/>
    <n v="56.88"/>
  </r>
  <r>
    <x v="0"/>
    <n v="15"/>
  </r>
  <r>
    <x v="0"/>
    <n v="16.5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9.48"/>
  </r>
  <r>
    <x v="0"/>
    <n v="9.9599999999999991"/>
  </r>
  <r>
    <x v="0"/>
    <n v="9.9599999999999991"/>
  </r>
  <r>
    <x v="0"/>
    <n v="4.68"/>
  </r>
  <r>
    <x v="0"/>
    <n v="4.68"/>
  </r>
  <r>
    <x v="0"/>
    <n v="13.919999999999998"/>
  </r>
  <r>
    <x v="0"/>
    <n v="4.68"/>
  </r>
  <r>
    <x v="0"/>
    <n v="18.72"/>
  </r>
  <r>
    <x v="0"/>
    <n v="15"/>
  </r>
  <r>
    <x v="0"/>
    <n v="15.8"/>
  </r>
  <r>
    <x v="0"/>
    <n v="18.96"/>
  </r>
  <r>
    <x v="0"/>
    <n v="30"/>
  </r>
  <r>
    <x v="0"/>
    <n v="23.4"/>
  </r>
  <r>
    <x v="0"/>
    <n v="6"/>
  </r>
  <r>
    <x v="0"/>
    <n v="15"/>
  </r>
  <r>
    <x v="0"/>
    <n v="6.9599999999999991"/>
  </r>
  <r>
    <x v="0"/>
    <n v="10.199999999999999"/>
  </r>
  <r>
    <x v="0"/>
    <n v="2.46"/>
  </r>
  <r>
    <x v="0"/>
    <n v="16.63"/>
  </r>
  <r>
    <x v="0"/>
    <n v="12.39"/>
  </r>
  <r>
    <x v="0"/>
    <n v="16.52"/>
  </r>
  <r>
    <x v="0"/>
    <n v="4.13"/>
  </r>
  <r>
    <x v="0"/>
    <n v="3.29"/>
  </r>
  <r>
    <x v="0"/>
    <n v="7.46"/>
  </r>
  <r>
    <x v="0"/>
    <n v="50"/>
  </r>
  <r>
    <x v="0"/>
    <n v="4.92"/>
  </r>
  <r>
    <x v="0"/>
    <n v="4.92"/>
  </r>
  <r>
    <x v="0"/>
    <n v="16.579999999999998"/>
  </r>
  <r>
    <x v="0"/>
    <n v="4.13"/>
  </r>
  <r>
    <x v="0"/>
    <n v="3.29"/>
  </r>
  <r>
    <x v="0"/>
    <n v="8.2899999999999991"/>
  </r>
  <r>
    <x v="0"/>
    <n v="24.869999999999997"/>
  </r>
  <r>
    <x v="0"/>
    <n v="6.63"/>
  </r>
  <r>
    <x v="0"/>
    <n v="4.96"/>
  </r>
  <r>
    <x v="0"/>
    <n v="7.46"/>
  </r>
  <r>
    <x v="0"/>
    <n v="5.63"/>
  </r>
  <r>
    <x v="0"/>
    <n v="4.96"/>
  </r>
  <r>
    <x v="0"/>
    <n v="4.13"/>
  </r>
  <r>
    <x v="0"/>
    <n v="3.29"/>
  </r>
  <r>
    <x v="0"/>
    <n v="8.26"/>
  </r>
  <r>
    <x v="0"/>
    <n v="4.96"/>
  </r>
  <r>
    <x v="0"/>
    <n v="4.13"/>
  </r>
  <r>
    <x v="0"/>
    <n v="4.13"/>
  </r>
  <r>
    <x v="0"/>
    <n v="11.58"/>
  </r>
  <r>
    <x v="0"/>
    <n v="4.13"/>
  </r>
  <r>
    <x v="0"/>
    <n v="6.63"/>
  </r>
  <r>
    <x v="0"/>
    <n v="6.63"/>
  </r>
  <r>
    <x v="0"/>
    <n v="4.13"/>
  </r>
  <r>
    <x v="0"/>
    <n v="11.58"/>
  </r>
  <r>
    <x v="0"/>
    <n v="3.29"/>
  </r>
  <r>
    <x v="0"/>
    <n v="4.13"/>
  </r>
  <r>
    <x v="0"/>
    <n v="4.96"/>
  </r>
  <r>
    <x v="0"/>
    <n v="5.79"/>
  </r>
  <r>
    <x v="0"/>
    <n v="8.2899999999999991"/>
  </r>
  <r>
    <x v="0"/>
    <n v="4.96"/>
  </r>
  <r>
    <x v="0"/>
    <n v="9.92"/>
  </r>
  <r>
    <x v="0"/>
    <n v="20.65"/>
  </r>
  <r>
    <x v="0"/>
    <n v="24.78"/>
  </r>
  <r>
    <x v="0"/>
    <n v="4.13"/>
  </r>
  <r>
    <x v="0"/>
    <n v="1.25"/>
  </r>
  <r>
    <x v="0"/>
    <n v="9.9600000000000009"/>
  </r>
  <r>
    <x v="0"/>
    <n v="32.9"/>
  </r>
  <r>
    <x v="0"/>
    <n v="10.79"/>
  </r>
  <r>
    <x v="0"/>
    <n v="2.46"/>
  </r>
  <r>
    <x v="0"/>
    <n v="12.46"/>
  </r>
  <r>
    <x v="0"/>
    <n v="2.46"/>
  </r>
  <r>
    <x v="0"/>
    <n v="2.46"/>
  </r>
  <r>
    <x v="0"/>
    <n v="21.58"/>
  </r>
  <r>
    <x v="0"/>
    <n v="8.2999999999999989"/>
  </r>
  <r>
    <x v="0"/>
    <n v="8.2899999999999991"/>
  </r>
  <r>
    <x v="0"/>
    <n v="2.46"/>
  </r>
  <r>
    <x v="0"/>
    <n v="8.26"/>
  </r>
  <r>
    <x v="0"/>
    <n v="14.96"/>
  </r>
  <r>
    <x v="0"/>
    <n v="7.38"/>
  </r>
  <r>
    <x v="0"/>
    <n v="7.38"/>
  </r>
  <r>
    <x v="0"/>
    <n v="13.16"/>
  </r>
  <r>
    <x v="0"/>
    <n v="14.13"/>
  </r>
  <r>
    <x v="0"/>
    <n v="28.26"/>
  </r>
  <r>
    <x v="0"/>
    <n v="54.56"/>
  </r>
  <r>
    <x v="0"/>
    <n v="2.46"/>
  </r>
  <r>
    <x v="0"/>
    <n v="8.26"/>
  </r>
  <r>
    <x v="0"/>
    <n v="8.2899999999999991"/>
  </r>
  <r>
    <x v="0"/>
    <n v="3.29"/>
  </r>
  <r>
    <x v="0"/>
    <n v="6.24"/>
  </r>
  <r>
    <x v="0"/>
    <n v="6.24"/>
  </r>
  <r>
    <x v="0"/>
    <n v="3.75"/>
  </r>
  <r>
    <x v="0"/>
    <n v="20.65"/>
  </r>
  <r>
    <x v="0"/>
    <n v="13.28"/>
  </r>
  <r>
    <x v="0"/>
    <n v="309.75"/>
  </r>
  <r>
    <x v="0"/>
    <n v="15.600000000000001"/>
  </r>
  <r>
    <x v="0"/>
    <n v="24.900000000000002"/>
  </r>
  <r>
    <x v="0"/>
    <n v="8.5"/>
  </r>
  <r>
    <x v="0"/>
    <n v="10.08"/>
  </r>
  <r>
    <x v="0"/>
    <n v="10.08"/>
  </r>
  <r>
    <x v="0"/>
    <n v="16.5"/>
  </r>
  <r>
    <x v="0"/>
    <n v="30"/>
  </r>
  <r>
    <x v="0"/>
    <n v="10.08"/>
  </r>
  <r>
    <x v="0"/>
    <n v="19.8"/>
  </r>
  <r>
    <x v="0"/>
    <n v="19.5"/>
  </r>
  <r>
    <x v="0"/>
    <n v="17.700000000000003"/>
  </r>
  <r>
    <x v="0"/>
    <n v="6.9599999999999991"/>
  </r>
  <r>
    <x v="0"/>
    <n v="8.5"/>
  </r>
  <r>
    <x v="0"/>
    <n v="16.5"/>
  </r>
  <r>
    <x v="0"/>
    <n v="16.5"/>
  </r>
  <r>
    <x v="0"/>
    <n v="16.5"/>
  </r>
  <r>
    <x v="0"/>
    <n v="15"/>
  </r>
  <r>
    <x v="0"/>
    <n v="15"/>
  </r>
  <r>
    <x v="0"/>
    <n v="8.5"/>
  </r>
  <r>
    <x v="0"/>
    <n v="19.799999999999997"/>
  </r>
  <r>
    <x v="0"/>
    <n v="12.600000000000001"/>
  </r>
  <r>
    <x v="0"/>
    <n v="19.8"/>
  </r>
  <r>
    <x v="0"/>
    <n v="14.850000000000001"/>
  </r>
  <r>
    <x v="0"/>
    <n v="29.700000000000003"/>
  </r>
  <r>
    <x v="0"/>
    <n v="15"/>
  </r>
  <r>
    <x v="0"/>
    <n v="17.399999999999999"/>
  </r>
  <r>
    <x v="0"/>
    <n v="13.200000000000001"/>
  </r>
  <r>
    <x v="0"/>
    <n v="13.200000000000001"/>
  </r>
  <r>
    <x v="0"/>
    <n v="35.400000000000006"/>
  </r>
  <r>
    <x v="0"/>
    <n v="17.399999999999999"/>
  </r>
  <r>
    <x v="0"/>
    <n v="17.700000000000003"/>
  </r>
  <r>
    <x v="0"/>
    <n v="17.700000000000003"/>
  </r>
  <r>
    <x v="0"/>
    <n v="20.8"/>
  </r>
  <r>
    <x v="0"/>
    <n v="15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12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5.299999999999999"/>
  </r>
  <r>
    <x v="1"/>
    <n v="13.8"/>
  </r>
  <r>
    <x v="1"/>
    <n v="19.799999999999997"/>
  </r>
  <r>
    <x v="1"/>
    <n v="15"/>
  </r>
  <r>
    <x v="1"/>
    <n v="5.04"/>
  </r>
  <r>
    <x v="1"/>
    <n v="12.75"/>
  </r>
  <r>
    <x v="1"/>
    <n v="33"/>
  </r>
  <r>
    <x v="1"/>
    <n v="7.8000000000000007"/>
  </r>
  <r>
    <x v="1"/>
    <n v="29.700000000000003"/>
  </r>
  <r>
    <x v="1"/>
    <n v="10.199999999999999"/>
  </r>
  <r>
    <x v="1"/>
    <n v="15.6"/>
  </r>
  <r>
    <x v="1"/>
    <n v="17.700000000000003"/>
  </r>
  <r>
    <x v="1"/>
    <n v="13.5"/>
  </r>
  <r>
    <x v="1"/>
    <n v="13.5"/>
  </r>
  <r>
    <x v="1"/>
    <n v="17.850000000000001"/>
  </r>
  <r>
    <x v="1"/>
    <n v="23.4"/>
  </r>
  <r>
    <x v="1"/>
    <n v="23.4"/>
  </r>
  <r>
    <x v="1"/>
    <n v="17.850000000000001"/>
  </r>
  <r>
    <x v="1"/>
    <n v="36"/>
  </r>
  <r>
    <x v="0"/>
    <n v="23.9"/>
  </r>
  <r>
    <x v="0"/>
    <n v="17.850000000000001"/>
  </r>
  <r>
    <x v="0"/>
    <n v="45"/>
  </r>
  <r>
    <x v="0"/>
    <n v="13.52"/>
  </r>
  <r>
    <x v="0"/>
    <n v="13.52"/>
  </r>
  <r>
    <x v="0"/>
    <n v="26.25"/>
  </r>
  <r>
    <x v="0"/>
    <n v="68"/>
  </r>
  <r>
    <x v="0"/>
    <n v="69.599999999999994"/>
  </r>
  <r>
    <x v="0"/>
    <n v="33"/>
  </r>
  <r>
    <x v="0"/>
    <n v="415.00000000000006"/>
  </r>
  <r>
    <x v="0"/>
    <n v="0"/>
  </r>
  <r>
    <x v="0"/>
    <n v="3.9"/>
  </r>
  <r>
    <x v="0"/>
    <n v="17.700000000000003"/>
  </r>
  <r>
    <x v="0"/>
    <n v="0.42"/>
  </r>
  <r>
    <x v="0"/>
    <n v="5.9"/>
  </r>
  <r>
    <x v="0"/>
    <n v="2.5"/>
  </r>
  <r>
    <x v="0"/>
    <n v="1.1000000000000001"/>
  </r>
  <r>
    <x v="0"/>
    <n v="0.55000000000000004"/>
  </r>
  <r>
    <x v="0"/>
    <n v="2.1"/>
  </r>
  <r>
    <x v="0"/>
    <n v="1.25"/>
  </r>
  <r>
    <x v="0"/>
    <n v="2.5499999999999998"/>
  </r>
  <r>
    <x v="0"/>
    <n v="12.75"/>
  </r>
  <r>
    <x v="0"/>
    <n v="20.8"/>
  </r>
  <r>
    <x v="0"/>
    <n v="9.9"/>
  </r>
  <r>
    <x v="0"/>
    <n v="1.45"/>
  </r>
  <r>
    <x v="0"/>
    <n v="5.9"/>
  </r>
  <r>
    <x v="0"/>
    <n v="1.45"/>
  </r>
  <r>
    <x v="0"/>
    <n v="6.76"/>
  </r>
  <r>
    <x v="0"/>
    <n v="4.2"/>
  </r>
  <r>
    <x v="0"/>
    <n v="1.9"/>
  </r>
  <r>
    <x v="0"/>
    <n v="2.95"/>
  </r>
  <r>
    <x v="0"/>
    <n v="39.599999999999994"/>
  </r>
  <r>
    <x v="0"/>
    <n v="35.400000000000006"/>
  </r>
  <r>
    <x v="0"/>
    <n v="23.4"/>
  </r>
  <r>
    <x v="0"/>
    <n v="25.200000000000003"/>
  </r>
  <r>
    <x v="0"/>
    <n v="19.8"/>
  </r>
  <r>
    <x v="0"/>
    <n v="25.5"/>
  </r>
  <r>
    <x v="0"/>
    <n v="17"/>
  </r>
  <r>
    <x v="0"/>
    <n v="15"/>
  </r>
  <r>
    <x v="0"/>
    <n v="10.199999999999999"/>
  </r>
  <r>
    <x v="0"/>
    <n v="19.799999999999997"/>
  </r>
  <r>
    <x v="0"/>
    <n v="10.4"/>
  </r>
  <r>
    <x v="0"/>
    <n v="17.700000000000003"/>
  </r>
  <r>
    <x v="0"/>
    <n v="15.8"/>
  </r>
  <r>
    <x v="0"/>
    <n v="17.25"/>
  </r>
  <r>
    <x v="0"/>
    <n v="9.8999999999999986"/>
  </r>
  <r>
    <x v="0"/>
    <n v="17.700000000000003"/>
  </r>
  <r>
    <x v="0"/>
    <n v="19.920000000000002"/>
  </r>
  <r>
    <x v="0"/>
    <n v="10.08"/>
  </r>
  <r>
    <x v="0"/>
    <n v="12.48"/>
  </r>
  <r>
    <x v="0"/>
    <n v="6.64"/>
  </r>
  <r>
    <x v="0"/>
    <n v="6.64"/>
  </r>
  <r>
    <x v="0"/>
    <n v="6.64"/>
  </r>
  <r>
    <x v="0"/>
    <n v="10"/>
  </r>
  <r>
    <x v="0"/>
    <n v="12.75"/>
  </r>
  <r>
    <x v="0"/>
    <n v="8.5"/>
  </r>
  <r>
    <x v="0"/>
    <n v="9.9"/>
  </r>
  <r>
    <x v="0"/>
    <n v="9.9"/>
  </r>
  <r>
    <x v="0"/>
    <n v="8.8500000000000014"/>
  </r>
  <r>
    <x v="0"/>
    <n v="8.8500000000000014"/>
  </r>
  <r>
    <x v="0"/>
    <n v="8.5"/>
  </r>
  <r>
    <x v="0"/>
    <n v="7.6499999999999995"/>
  </r>
  <r>
    <x v="0"/>
    <n v="5.0999999999999996"/>
  </r>
  <r>
    <x v="0"/>
    <n v="1.7"/>
  </r>
  <r>
    <x v="0"/>
    <n v="2.5499999999999998"/>
  </r>
  <r>
    <x v="0"/>
    <n v="12.5"/>
  </r>
  <r>
    <x v="0"/>
    <n v="2.5499999999999998"/>
  </r>
  <r>
    <x v="0"/>
    <n v="2.5499999999999998"/>
  </r>
  <r>
    <x v="0"/>
    <n v="2.34"/>
  </r>
  <r>
    <x v="0"/>
    <n v="15"/>
  </r>
  <r>
    <x v="0"/>
    <n v="11.9"/>
  </r>
  <r>
    <x v="0"/>
    <n v="7.5"/>
  </r>
  <r>
    <x v="0"/>
    <n v="5.9"/>
  </r>
  <r>
    <x v="0"/>
    <n v="10.44"/>
  </r>
  <r>
    <x v="0"/>
    <n v="4.25"/>
  </r>
  <r>
    <x v="0"/>
    <n v="11.9"/>
  </r>
  <r>
    <x v="0"/>
    <n v="3.75"/>
  </r>
  <r>
    <x v="0"/>
    <n v="6.5"/>
  </r>
  <r>
    <x v="0"/>
    <n v="4.9499999999999993"/>
  </r>
  <r>
    <x v="0"/>
    <n v="2.5"/>
  </r>
  <r>
    <x v="0"/>
    <n v="5.8"/>
  </r>
  <r>
    <x v="0"/>
    <n v="7.5"/>
  </r>
  <r>
    <x v="0"/>
    <n v="7.5"/>
  </r>
  <r>
    <x v="0"/>
    <n v="15.12"/>
  </r>
  <r>
    <x v="0"/>
    <n v="15"/>
  </r>
  <r>
    <x v="0"/>
    <n v="10.199999999999999"/>
  </r>
  <r>
    <x v="0"/>
    <n v="1.25"/>
  </r>
  <r>
    <x v="0"/>
    <n v="3.75"/>
  </r>
  <r>
    <x v="0"/>
    <n v="4.95"/>
  </r>
  <r>
    <x v="0"/>
    <n v="10.08"/>
  </r>
  <r>
    <x v="0"/>
    <n v="9.9499999999999993"/>
  </r>
  <r>
    <x v="0"/>
    <n v="3.75"/>
  </r>
  <r>
    <x v="0"/>
    <n v="74.7"/>
  </r>
  <r>
    <x v="0"/>
    <n v="9.8999999999999986"/>
  </r>
  <r>
    <x v="0"/>
    <n v="9.8999999999999986"/>
  </r>
  <r>
    <x v="0"/>
    <n v="11.9"/>
  </r>
  <r>
    <x v="0"/>
    <n v="8.5"/>
  </r>
  <r>
    <x v="0"/>
    <n v="6.6"/>
  </r>
  <r>
    <x v="0"/>
    <n v="6.6"/>
  </r>
  <r>
    <x v="0"/>
    <n v="10.199999999999999"/>
  </r>
  <r>
    <x v="0"/>
    <n v="6.6"/>
  </r>
  <r>
    <x v="0"/>
    <n v="6.6"/>
  </r>
  <r>
    <x v="0"/>
    <n v="6.6"/>
  </r>
  <r>
    <x v="0"/>
    <n v="2.08"/>
  </r>
  <r>
    <x v="0"/>
    <n v="2.08"/>
  </r>
  <r>
    <x v="0"/>
    <n v="2.08"/>
  </r>
  <r>
    <x v="0"/>
    <n v="2.08"/>
  </r>
  <r>
    <x v="0"/>
    <n v="4.16"/>
  </r>
  <r>
    <x v="0"/>
    <n v="7.5"/>
  </r>
  <r>
    <x v="0"/>
    <n v="15.600000000000001"/>
  </r>
  <r>
    <x v="0"/>
    <n v="0.78"/>
  </r>
  <r>
    <x v="0"/>
    <n v="0.78"/>
  </r>
  <r>
    <x v="0"/>
    <n v="15"/>
  </r>
  <r>
    <x v="0"/>
    <n v="5.2"/>
  </r>
  <r>
    <x v="0"/>
    <n v="19.8"/>
  </r>
  <r>
    <x v="0"/>
    <n v="8.4"/>
  </r>
  <r>
    <x v="0"/>
    <n v="25.5"/>
  </r>
  <r>
    <x v="0"/>
    <n v="232"/>
  </r>
  <r>
    <x v="0"/>
    <n v="81.36"/>
  </r>
  <r>
    <x v="0"/>
    <n v="79.199999999999989"/>
  </r>
  <r>
    <x v="0"/>
    <n v="15"/>
  </r>
  <r>
    <x v="0"/>
    <n v="19.899999999999999"/>
  </r>
  <r>
    <x v="0"/>
    <n v="16.5"/>
  </r>
  <r>
    <x v="0"/>
    <n v="157.92000000000002"/>
  </r>
  <r>
    <x v="19"/>
    <n v="12.5"/>
  </r>
  <r>
    <x v="19"/>
    <n v="8.5"/>
  </r>
  <r>
    <x v="19"/>
    <n v="8.5"/>
  </r>
  <r>
    <x v="19"/>
    <n v="10.5"/>
  </r>
  <r>
    <x v="19"/>
    <n v="10.5"/>
  </r>
  <r>
    <x v="19"/>
    <n v="10.5"/>
  </r>
  <r>
    <x v="19"/>
    <n v="10.5"/>
  </r>
  <r>
    <x v="19"/>
    <n v="8.5"/>
  </r>
  <r>
    <x v="19"/>
    <n v="20.8"/>
  </r>
  <r>
    <x v="19"/>
    <n v="20.8"/>
  </r>
  <r>
    <x v="19"/>
    <n v="20.8"/>
  </r>
  <r>
    <x v="19"/>
    <n v="20.8"/>
  </r>
  <r>
    <x v="19"/>
    <n v="20.8"/>
  </r>
  <r>
    <x v="19"/>
    <n v="8.5"/>
  </r>
  <r>
    <x v="19"/>
    <n v="19.799999999999997"/>
  </r>
  <r>
    <x v="19"/>
    <n v="6.9599999999999991"/>
  </r>
  <r>
    <x v="19"/>
    <n v="80"/>
  </r>
  <r>
    <x v="19"/>
    <n v="16.5"/>
  </r>
  <r>
    <x v="19"/>
    <n v="10.199999999999999"/>
  </r>
  <r>
    <x v="19"/>
    <n v="17.399999999999999"/>
  </r>
  <r>
    <x v="0"/>
    <n v="6.75"/>
  </r>
  <r>
    <x v="0"/>
    <n v="8.25"/>
  </r>
  <r>
    <x v="0"/>
    <n v="15.95"/>
  </r>
  <r>
    <x v="0"/>
    <n v="1.25"/>
  </r>
  <r>
    <x v="0"/>
    <n v="1.95"/>
  </r>
  <r>
    <x v="0"/>
    <n v="1.45"/>
  </r>
  <r>
    <x v="0"/>
    <n v="1.25"/>
  </r>
  <r>
    <x v="0"/>
    <n v="0.39"/>
  </r>
  <r>
    <x v="0"/>
    <n v="1.17"/>
  </r>
  <r>
    <x v="0"/>
    <n v="5.04"/>
  </r>
  <r>
    <x v="0"/>
    <n v="89.25"/>
  </r>
  <r>
    <x v="0"/>
    <n v="14.850000000000001"/>
  </r>
  <r>
    <x v="0"/>
    <n v="10.199999999999999"/>
  </r>
  <r>
    <x v="0"/>
    <n v="10.199999999999999"/>
  </r>
  <r>
    <x v="0"/>
    <n v="15.299999999999999"/>
  </r>
  <r>
    <x v="0"/>
    <n v="15.299999999999999"/>
  </r>
  <r>
    <x v="0"/>
    <n v="16.600000000000001"/>
  </r>
  <r>
    <x v="0"/>
    <n v="13.52"/>
  </r>
  <r>
    <x v="0"/>
    <n v="5.04"/>
  </r>
  <r>
    <x v="0"/>
    <n v="5.04"/>
  </r>
  <r>
    <x v="0"/>
    <n v="17.850000000000001"/>
  </r>
  <r>
    <x v="0"/>
    <n v="23.4"/>
  </r>
  <r>
    <x v="0"/>
    <n v="17.700000000000003"/>
  </r>
  <r>
    <x v="0"/>
    <n v="17.700000000000003"/>
  </r>
  <r>
    <x v="0"/>
    <n v="19.899999999999999"/>
  </r>
  <r>
    <x v="0"/>
    <n v="19.899999999999999"/>
  </r>
  <r>
    <x v="0"/>
    <n v="6.8"/>
  </r>
  <r>
    <x v="0"/>
    <n v="14.940000000000001"/>
  </r>
  <r>
    <x v="0"/>
    <n v="17.34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16.5"/>
  </r>
  <r>
    <x v="0"/>
    <n v="16.5"/>
  </r>
  <r>
    <x v="0"/>
    <n v="17.700000000000003"/>
  </r>
  <r>
    <x v="0"/>
    <n v="15"/>
  </r>
  <r>
    <x v="0"/>
    <n v="30"/>
  </r>
  <r>
    <x v="0"/>
    <n v="9.9599999999999991"/>
  </r>
  <r>
    <x v="0"/>
    <n v="24.75"/>
  </r>
  <r>
    <x v="0"/>
    <n v="19.799999999999997"/>
  </r>
  <r>
    <x v="0"/>
    <n v="30.240000000000002"/>
  </r>
  <r>
    <x v="0"/>
    <n v="14.040000000000001"/>
  </r>
  <r>
    <x v="0"/>
    <n v="13.5"/>
  </r>
  <r>
    <x v="0"/>
    <n v="15.299999999999999"/>
  </r>
  <r>
    <x v="0"/>
    <n v="15"/>
  </r>
  <r>
    <x v="0"/>
    <n v="15"/>
  </r>
  <r>
    <x v="0"/>
    <n v="11.9"/>
  </r>
  <r>
    <x v="0"/>
    <n v="15"/>
  </r>
  <r>
    <x v="0"/>
    <n v="15"/>
  </r>
  <r>
    <x v="0"/>
    <n v="23.4"/>
  </r>
  <r>
    <x v="0"/>
    <n v="-1.65"/>
  </r>
  <r>
    <x v="0"/>
    <n v="-0.85"/>
  </r>
  <r>
    <x v="0"/>
    <n v="70.800000000000011"/>
  </r>
  <r>
    <x v="0"/>
    <n v="17.700000000000003"/>
  </r>
  <r>
    <x v="0"/>
    <n v="17.700000000000003"/>
  </r>
  <r>
    <x v="0"/>
    <n v="20.399999999999999"/>
  </r>
  <r>
    <x v="0"/>
    <n v="17.700000000000003"/>
  </r>
  <r>
    <x v="0"/>
    <n v="90"/>
  </r>
  <r>
    <x v="0"/>
    <n v="50.400000000000006"/>
  </r>
  <r>
    <x v="0"/>
    <n v="30"/>
  </r>
  <r>
    <x v="0"/>
    <n v="12.5"/>
  </r>
  <r>
    <x v="0"/>
    <n v="12.5"/>
  </r>
  <r>
    <x v="0"/>
    <n v="22.5"/>
  </r>
  <r>
    <x v="0"/>
    <n v="12.600000000000001"/>
  </r>
  <r>
    <x v="0"/>
    <n v="14.850000000000001"/>
  </r>
  <r>
    <x v="0"/>
    <n v="19.8"/>
  </r>
  <r>
    <x v="0"/>
    <n v="15.8"/>
  </r>
  <r>
    <x v="0"/>
    <n v="17.700000000000003"/>
  </r>
  <r>
    <x v="0"/>
    <n v="14.850000000000001"/>
  </r>
  <r>
    <x v="0"/>
    <n v="19.799999999999997"/>
  </r>
  <r>
    <x v="0"/>
    <n v="17.700000000000003"/>
  </r>
  <r>
    <x v="0"/>
    <n v="13.16"/>
  </r>
  <r>
    <x v="0"/>
    <n v="17.399999999999999"/>
  </r>
  <r>
    <x v="0"/>
    <n v="17.700000000000003"/>
  </r>
  <r>
    <x v="0"/>
    <n v="17.700000000000003"/>
  </r>
  <r>
    <x v="0"/>
    <n v="16.5"/>
  </r>
  <r>
    <x v="0"/>
    <n v="18"/>
  </r>
  <r>
    <x v="0"/>
    <n v="17.399999999999999"/>
  </r>
  <r>
    <x v="0"/>
    <n v="19.8"/>
  </r>
  <r>
    <x v="0"/>
    <n v="17.850000000000001"/>
  </r>
  <r>
    <x v="0"/>
    <n v="23"/>
  </r>
  <r>
    <x v="0"/>
    <n v="13.68"/>
  </r>
  <r>
    <x v="0"/>
    <n v="15"/>
  </r>
  <r>
    <x v="0"/>
    <n v="9.36"/>
  </r>
  <r>
    <x v="0"/>
    <n v="10.08"/>
  </r>
  <r>
    <x v="0"/>
    <n v="9.48"/>
  </r>
  <r>
    <x v="0"/>
    <n v="9.48"/>
  </r>
  <r>
    <x v="0"/>
    <n v="9.9599999999999991"/>
  </r>
  <r>
    <x v="0"/>
    <n v="3.3600000000000003"/>
  </r>
  <r>
    <x v="0"/>
    <n v="20.8"/>
  </r>
  <r>
    <x v="0"/>
    <n v="20.8"/>
  </r>
  <r>
    <x v="0"/>
    <n v="20.8"/>
  </r>
  <r>
    <x v="0"/>
    <n v="15.9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21.9"/>
  </r>
  <r>
    <x v="0"/>
    <n v="25.5"/>
  </r>
  <r>
    <x v="0"/>
    <n v="19.5"/>
  </r>
  <r>
    <x v="0"/>
    <n v="19.5"/>
  </r>
  <r>
    <x v="0"/>
    <n v="19.5"/>
  </r>
  <r>
    <x v="0"/>
    <n v="5.95"/>
  </r>
  <r>
    <x v="0"/>
    <n v="15"/>
  </r>
  <r>
    <x v="0"/>
    <n v="6.25"/>
  </r>
  <r>
    <x v="0"/>
    <n v="15"/>
  </r>
  <r>
    <x v="0"/>
    <n v="1.1000000000000001"/>
  </r>
  <r>
    <x v="0"/>
    <n v="4.74"/>
  </r>
  <r>
    <x v="0"/>
    <n v="11.399999999999999"/>
  </r>
  <r>
    <x v="0"/>
    <n v="7.5"/>
  </r>
  <r>
    <x v="0"/>
    <n v="6.5"/>
  </r>
  <r>
    <x v="0"/>
    <n v="0.42"/>
  </r>
  <r>
    <x v="0"/>
    <n v="0.78"/>
  </r>
  <r>
    <x v="0"/>
    <n v="1.25"/>
  </r>
  <r>
    <x v="0"/>
    <n v="0.83"/>
  </r>
  <r>
    <x v="0"/>
    <n v="0.83"/>
  </r>
  <r>
    <x v="0"/>
    <n v="1.66"/>
  </r>
  <r>
    <x v="0"/>
    <n v="0.38"/>
  </r>
  <r>
    <x v="0"/>
    <n v="1.95"/>
  </r>
  <r>
    <x v="0"/>
    <n v="1.66"/>
  </r>
  <r>
    <x v="0"/>
    <n v="7.9"/>
  </r>
  <r>
    <x v="0"/>
    <n v="1.65"/>
  </r>
  <r>
    <x v="0"/>
    <n v="1.65"/>
  </r>
  <r>
    <x v="0"/>
    <n v="5.8"/>
  </r>
  <r>
    <x v="0"/>
    <n v="6.58"/>
  </r>
  <r>
    <x v="0"/>
    <n v="3.75"/>
  </r>
  <r>
    <x v="0"/>
    <n v="8.5"/>
  </r>
  <r>
    <x v="0"/>
    <n v="2.9"/>
  </r>
  <r>
    <x v="0"/>
    <n v="8.6999999999999993"/>
  </r>
  <r>
    <x v="0"/>
    <n v="7.5"/>
  </r>
  <r>
    <x v="0"/>
    <n v="2.3199999999999998"/>
  </r>
  <r>
    <x v="0"/>
    <n v="9.9"/>
  </r>
  <r>
    <x v="0"/>
    <n v="5.04"/>
  </r>
  <r>
    <x v="0"/>
    <n v="5.04"/>
  </r>
  <r>
    <x v="0"/>
    <n v="2.2800000000000002"/>
  </r>
  <r>
    <x v="0"/>
    <n v="5.04"/>
  </r>
  <r>
    <x v="0"/>
    <n v="5.04"/>
  </r>
  <r>
    <x v="0"/>
    <n v="5.04"/>
  </r>
  <r>
    <x v="0"/>
    <n v="5.04"/>
  </r>
  <r>
    <x v="0"/>
    <n v="18.75"/>
  </r>
  <r>
    <x v="0"/>
    <n v="0.42"/>
  </r>
  <r>
    <x v="0"/>
    <n v="0.42"/>
  </r>
  <r>
    <x v="0"/>
    <n v="0.42"/>
  </r>
  <r>
    <x v="0"/>
    <n v="11.6"/>
  </r>
  <r>
    <x v="0"/>
    <n v="2.9"/>
  </r>
  <r>
    <x v="0"/>
    <n v="2.9"/>
  </r>
  <r>
    <x v="0"/>
    <n v="2.08"/>
  </r>
  <r>
    <x v="0"/>
    <n v="0.83"/>
  </r>
  <r>
    <x v="0"/>
    <n v="15.3"/>
  </r>
  <r>
    <x v="0"/>
    <n v="2.89"/>
  </r>
  <r>
    <x v="0"/>
    <n v="3.75"/>
  </r>
  <r>
    <x v="0"/>
    <n v="5"/>
  </r>
  <r>
    <x v="0"/>
    <n v="5.8"/>
  </r>
  <r>
    <x v="0"/>
    <n v="19.8"/>
  </r>
  <r>
    <x v="0"/>
    <n v="31.8"/>
  </r>
  <r>
    <x v="0"/>
    <n v="1.25"/>
  </r>
  <r>
    <x v="0"/>
    <n v="29.700000000000003"/>
  </r>
  <r>
    <x v="0"/>
    <n v="7.95"/>
  </r>
  <r>
    <x v="0"/>
    <n v="1.25"/>
  </r>
  <r>
    <x v="0"/>
    <n v="0.62"/>
  </r>
  <r>
    <x v="0"/>
    <n v="0.83"/>
  </r>
  <r>
    <x v="0"/>
    <n v="2.5"/>
  </r>
  <r>
    <x v="0"/>
    <n v="0.85"/>
  </r>
  <r>
    <x v="0"/>
    <n v="2.95"/>
  </r>
  <r>
    <x v="0"/>
    <n v="3.4"/>
  </r>
  <r>
    <x v="0"/>
    <n v="0.85"/>
  </r>
  <r>
    <x v="0"/>
    <n v="0.85"/>
  </r>
  <r>
    <x v="0"/>
    <n v="1.45"/>
  </r>
  <r>
    <x v="0"/>
    <n v="1.66"/>
  </r>
  <r>
    <x v="0"/>
    <n v="2.08"/>
  </r>
  <r>
    <x v="0"/>
    <n v="4.95"/>
  </r>
  <r>
    <x v="0"/>
    <n v="5.75"/>
  </r>
  <r>
    <x v="0"/>
    <n v="0.65"/>
  </r>
  <r>
    <x v="0"/>
    <n v="4.95"/>
  </r>
  <r>
    <x v="0"/>
    <n v="3.75"/>
  </r>
  <r>
    <x v="0"/>
    <n v="3.75"/>
  </r>
  <r>
    <x v="0"/>
    <n v="6.75"/>
  </r>
  <r>
    <x v="0"/>
    <n v="8.5"/>
  </r>
  <r>
    <x v="0"/>
    <n v="16.95"/>
  </r>
  <r>
    <x v="0"/>
    <n v="1.9"/>
  </r>
  <r>
    <x v="0"/>
    <n v="7.5"/>
  </r>
  <r>
    <x v="0"/>
    <n v="5.78"/>
  </r>
  <r>
    <x v="0"/>
    <n v="3.3"/>
  </r>
  <r>
    <x v="0"/>
    <n v="16.5"/>
  </r>
  <r>
    <x v="0"/>
    <n v="7.5"/>
  </r>
  <r>
    <x v="0"/>
    <n v="7.5"/>
  </r>
  <r>
    <x v="0"/>
    <n v="7.5"/>
  </r>
  <r>
    <x v="0"/>
    <n v="9.9"/>
  </r>
  <r>
    <x v="0"/>
    <n v="14.700000000000001"/>
  </r>
  <r>
    <x v="22"/>
    <n v="17.850000000000001"/>
  </r>
  <r>
    <x v="22"/>
    <n v="17.850000000000001"/>
  </r>
  <r>
    <x v="22"/>
    <n v="20.8"/>
  </r>
  <r>
    <x v="22"/>
    <n v="19.799999999999997"/>
  </r>
  <r>
    <x v="22"/>
    <n v="20.399999999999999"/>
  </r>
  <r>
    <x v="22"/>
    <n v="20.8"/>
  </r>
  <r>
    <x v="22"/>
    <n v="10.199999999999999"/>
  </r>
  <r>
    <x v="22"/>
    <n v="11.399999999999999"/>
  </r>
  <r>
    <x v="22"/>
    <n v="20"/>
  </r>
  <r>
    <x v="22"/>
    <n v="20"/>
  </r>
  <r>
    <x v="22"/>
    <n v="15.9"/>
  </r>
  <r>
    <x v="22"/>
    <n v="15.9"/>
  </r>
  <r>
    <x v="22"/>
    <n v="9.9499999999999993"/>
  </r>
  <r>
    <x v="22"/>
    <n v="15.9"/>
  </r>
  <r>
    <x v="22"/>
    <n v="35.400000000000006"/>
  </r>
  <r>
    <x v="22"/>
    <n v="15"/>
  </r>
  <r>
    <x v="22"/>
    <n v="17"/>
  </r>
  <r>
    <x v="22"/>
    <n v="15"/>
  </r>
  <r>
    <x v="22"/>
    <n v="11.399999999999999"/>
  </r>
  <r>
    <x v="22"/>
    <n v="80"/>
  </r>
  <r>
    <x v="0"/>
    <n v="15"/>
  </r>
  <r>
    <x v="0"/>
    <n v="17.399999999999999"/>
  </r>
  <r>
    <x v="0"/>
    <n v="15"/>
  </r>
  <r>
    <x v="0"/>
    <n v="17.850000000000001"/>
  </r>
  <r>
    <x v="0"/>
    <n v="17.850000000000001"/>
  </r>
  <r>
    <x v="0"/>
    <n v="17.850000000000001"/>
  </r>
  <r>
    <x v="0"/>
    <n v="5.04"/>
  </r>
  <r>
    <x v="0"/>
    <n v="17.700000000000003"/>
  </r>
  <r>
    <x v="0"/>
    <n v="35.400000000000006"/>
  </r>
  <r>
    <x v="0"/>
    <n v="15"/>
  </r>
  <r>
    <x v="0"/>
    <n v="20.8"/>
  </r>
  <r>
    <x v="0"/>
    <n v="20.8"/>
  </r>
  <r>
    <x v="0"/>
    <n v="25.5"/>
  </r>
  <r>
    <x v="0"/>
    <n v="15"/>
  </r>
  <r>
    <x v="0"/>
    <n v="15"/>
  </r>
  <r>
    <x v="0"/>
    <n v="15"/>
  </r>
  <r>
    <x v="0"/>
    <n v="6.9599999999999991"/>
  </r>
  <r>
    <x v="0"/>
    <n v="15"/>
  </r>
  <r>
    <x v="0"/>
    <n v="14.850000000000001"/>
  </r>
  <r>
    <x v="0"/>
    <n v="9.9599999999999991"/>
  </r>
  <r>
    <x v="0"/>
    <n v="9.9599999999999991"/>
  </r>
  <r>
    <x v="0"/>
    <n v="9.9599999999999991"/>
  </r>
  <r>
    <x v="0"/>
    <n v="18.72"/>
  </r>
  <r>
    <x v="0"/>
    <n v="5.04"/>
  </r>
  <r>
    <x v="0"/>
    <n v="7.8000000000000007"/>
  </r>
  <r>
    <x v="0"/>
    <n v="15.600000000000001"/>
  </r>
  <r>
    <x v="0"/>
    <n v="17.850000000000001"/>
  </r>
  <r>
    <x v="0"/>
    <n v="13.52"/>
  </r>
  <r>
    <x v="0"/>
    <n v="13.2"/>
  </r>
  <r>
    <x v="0"/>
    <n v="17.850000000000001"/>
  </r>
  <r>
    <x v="0"/>
    <n v="16.5"/>
  </r>
  <r>
    <x v="0"/>
    <n v="30"/>
  </r>
  <r>
    <x v="0"/>
    <n v="45"/>
  </r>
  <r>
    <x v="0"/>
    <n v="30"/>
  </r>
  <r>
    <x v="0"/>
    <n v="29.88"/>
  </r>
  <r>
    <x v="0"/>
    <n v="74.88"/>
  </r>
  <r>
    <x v="0"/>
    <n v="74.88"/>
  </r>
  <r>
    <x v="0"/>
    <n v="74.88"/>
  </r>
  <r>
    <x v="0"/>
    <n v="199.20000000000002"/>
  </r>
  <r>
    <x v="0"/>
    <n v="414.71999999999997"/>
  </r>
  <r>
    <x v="0"/>
    <n v="88.800000000000011"/>
  </r>
  <r>
    <x v="0"/>
    <n v="15"/>
  </r>
  <r>
    <x v="0"/>
    <n v="17.700000000000003"/>
  </r>
  <r>
    <x v="0"/>
    <n v="7.08"/>
  </r>
  <r>
    <x v="0"/>
    <n v="7.08"/>
  </r>
  <r>
    <x v="0"/>
    <n v="23.4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5.04"/>
  </r>
  <r>
    <x v="0"/>
    <n v="5.04"/>
  </r>
  <r>
    <x v="0"/>
    <n v="19.799999999999997"/>
  </r>
  <r>
    <x v="0"/>
    <n v="152.64000000000001"/>
  </r>
  <r>
    <x v="0"/>
    <n v="63"/>
  </r>
  <r>
    <x v="0"/>
    <n v="76.320000000000007"/>
  </r>
  <r>
    <x v="0"/>
    <n v="9.9599999999999991"/>
  </r>
  <r>
    <x v="0"/>
    <n v="60"/>
  </r>
  <r>
    <x v="6"/>
    <n v="15"/>
  </r>
  <r>
    <x v="6"/>
    <n v="25.200000000000003"/>
  </r>
  <r>
    <x v="6"/>
    <n v="26.400000000000002"/>
  </r>
  <r>
    <x v="6"/>
    <n v="13.200000000000001"/>
  </r>
  <r>
    <x v="6"/>
    <n v="13.200000000000001"/>
  </r>
  <r>
    <x v="6"/>
    <n v="26.400000000000002"/>
  </r>
  <r>
    <x v="6"/>
    <n v="13.200000000000001"/>
  </r>
  <r>
    <x v="6"/>
    <n v="39.6"/>
  </r>
  <r>
    <x v="6"/>
    <n v="10.199999999999999"/>
  </r>
  <r>
    <x v="6"/>
    <n v="19.799999999999997"/>
  </r>
  <r>
    <x v="6"/>
    <n v="19.799999999999997"/>
  </r>
  <r>
    <x v="6"/>
    <n v="51"/>
  </r>
  <r>
    <x v="6"/>
    <n v="35.400000000000006"/>
  </r>
  <r>
    <x v="6"/>
    <n v="12.75"/>
  </r>
  <r>
    <x v="6"/>
    <n v="19.799999999999997"/>
  </r>
  <r>
    <x v="6"/>
    <n v="15.9"/>
  </r>
  <r>
    <x v="6"/>
    <n v="15.9"/>
  </r>
  <r>
    <x v="6"/>
    <n v="10.199999999999999"/>
  </r>
  <r>
    <x v="6"/>
    <n v="10.199999999999999"/>
  </r>
  <r>
    <x v="6"/>
    <n v="39.799999999999997"/>
  </r>
  <r>
    <x v="6"/>
    <n v="20.28"/>
  </r>
  <r>
    <x v="6"/>
    <n v="30.599999999999998"/>
  </r>
  <r>
    <x v="6"/>
    <n v="30.599999999999998"/>
  </r>
  <r>
    <x v="6"/>
    <n v="20.399999999999999"/>
  </r>
  <r>
    <x v="6"/>
    <n v="15.9"/>
  </r>
  <r>
    <x v="6"/>
    <n v="12.5"/>
  </r>
  <r>
    <x v="6"/>
    <n v="30"/>
  </r>
  <r>
    <x v="6"/>
    <n v="15"/>
  </r>
  <r>
    <x v="6"/>
    <n v="15"/>
  </r>
  <r>
    <x v="6"/>
    <n v="15"/>
  </r>
  <r>
    <x v="6"/>
    <n v="15"/>
  </r>
  <r>
    <x v="6"/>
    <n v="16.5"/>
  </r>
  <r>
    <x v="6"/>
    <n v="19.799999999999997"/>
  </r>
  <r>
    <x v="6"/>
    <n v="17.850000000000001"/>
  </r>
  <r>
    <x v="6"/>
    <n v="11.5"/>
  </r>
  <r>
    <x v="6"/>
    <n v="23.6"/>
  </r>
  <r>
    <x v="6"/>
    <n v="10.08"/>
  </r>
  <r>
    <x v="6"/>
    <n v="6.9599999999999991"/>
  </r>
  <r>
    <x v="6"/>
    <n v="17.700000000000003"/>
  </r>
  <r>
    <x v="6"/>
    <n v="19.799999999999997"/>
  </r>
  <r>
    <x v="6"/>
    <n v="15"/>
  </r>
  <r>
    <x v="0"/>
    <n v="-4.95"/>
  </r>
  <r>
    <x v="0"/>
    <n v="24.900000000000002"/>
  </r>
  <r>
    <x v="0"/>
    <n v="17.34"/>
  </r>
  <r>
    <x v="0"/>
    <n v="16.5"/>
  </r>
  <r>
    <x v="0"/>
    <n v="16.5"/>
  </r>
  <r>
    <x v="0"/>
    <n v="41.6"/>
  </r>
  <r>
    <x v="0"/>
    <n v="41.6"/>
  </r>
  <r>
    <x v="0"/>
    <n v="15"/>
  </r>
  <r>
    <x v="0"/>
    <n v="17.399999999999999"/>
  </r>
  <r>
    <x v="0"/>
    <n v="16.5"/>
  </r>
  <r>
    <x v="0"/>
    <n v="16.5"/>
  </r>
  <r>
    <x v="0"/>
    <n v="16.5"/>
  </r>
  <r>
    <x v="0"/>
    <n v="16.5"/>
  </r>
  <r>
    <x v="0"/>
    <n v="21"/>
  </r>
  <r>
    <x v="0"/>
    <n v="20.8"/>
  </r>
  <r>
    <x v="0"/>
    <n v="20.8"/>
  </r>
  <r>
    <x v="0"/>
    <n v="41.6"/>
  </r>
  <r>
    <x v="0"/>
    <n v="20.8"/>
  </r>
  <r>
    <x v="0"/>
    <n v="13.200000000000001"/>
  </r>
  <r>
    <x v="0"/>
    <n v="41.6"/>
  </r>
  <r>
    <x v="0"/>
    <n v="20.8"/>
  </r>
  <r>
    <x v="0"/>
    <n v="16.5"/>
  </r>
  <r>
    <x v="0"/>
    <n v="41.6"/>
  </r>
  <r>
    <x v="0"/>
    <n v="20.8"/>
  </r>
  <r>
    <x v="0"/>
    <n v="41.6"/>
  </r>
  <r>
    <x v="0"/>
    <n v="3.38"/>
  </r>
  <r>
    <x v="0"/>
    <n v="4.95"/>
  </r>
  <r>
    <x v="0"/>
    <n v="6.95"/>
  </r>
  <r>
    <x v="0"/>
    <n v="8.4"/>
  </r>
  <r>
    <x v="0"/>
    <n v="1.65"/>
  </r>
  <r>
    <x v="0"/>
    <n v="1.25"/>
  </r>
  <r>
    <x v="0"/>
    <n v="1.65"/>
  </r>
  <r>
    <x v="0"/>
    <n v="4.95"/>
  </r>
  <r>
    <x v="0"/>
    <n v="4.95"/>
  </r>
  <r>
    <x v="0"/>
    <n v="5.9"/>
  </r>
  <r>
    <x v="0"/>
    <n v="1.95"/>
  </r>
  <r>
    <x v="0"/>
    <n v="3.38"/>
  </r>
  <r>
    <x v="0"/>
    <n v="0.42"/>
  </r>
  <r>
    <x v="0"/>
    <n v="0.42"/>
  </r>
  <r>
    <x v="0"/>
    <n v="1.25"/>
  </r>
  <r>
    <x v="0"/>
    <n v="1.25"/>
  </r>
  <r>
    <x v="0"/>
    <n v="0.85"/>
  </r>
  <r>
    <x v="0"/>
    <n v="1.25"/>
  </r>
  <r>
    <x v="0"/>
    <n v="4.25"/>
  </r>
  <r>
    <x v="0"/>
    <n v="0.85"/>
  </r>
  <r>
    <x v="0"/>
    <n v="4.25"/>
  </r>
  <r>
    <x v="0"/>
    <n v="4.25"/>
  </r>
  <r>
    <x v="0"/>
    <n v="1.6500000000000001"/>
  </r>
  <r>
    <x v="0"/>
    <n v="0.65"/>
  </r>
  <r>
    <x v="0"/>
    <n v="1.25"/>
  </r>
  <r>
    <x v="0"/>
    <n v="1.7"/>
  </r>
  <r>
    <x v="0"/>
    <n v="2.5499999999999998"/>
  </r>
  <r>
    <x v="0"/>
    <n v="3.25"/>
  </r>
  <r>
    <x v="0"/>
    <n v="1.7"/>
  </r>
  <r>
    <x v="0"/>
    <n v="7.95"/>
  </r>
  <r>
    <x v="0"/>
    <n v="4.2"/>
  </r>
  <r>
    <x v="0"/>
    <n v="15.9"/>
  </r>
  <r>
    <x v="0"/>
    <n v="1.65"/>
  </r>
  <r>
    <x v="0"/>
    <n v="15"/>
  </r>
  <r>
    <x v="0"/>
    <n v="432"/>
  </r>
  <r>
    <x v="0"/>
    <n v="-13.16"/>
  </r>
  <r>
    <x v="0"/>
    <n v="49.5"/>
  </r>
  <r>
    <x v="0"/>
    <n v="39.6"/>
  </r>
  <r>
    <x v="0"/>
    <n v="14.850000000000001"/>
  </r>
  <r>
    <x v="0"/>
    <n v="27.04"/>
  </r>
  <r>
    <x v="0"/>
    <n v="35.400000000000006"/>
  </r>
  <r>
    <x v="0"/>
    <n v="65.699999999999989"/>
  </r>
  <r>
    <x v="0"/>
    <n v="35.700000000000003"/>
  </r>
  <r>
    <x v="0"/>
    <n v="25.200000000000003"/>
  </r>
  <r>
    <x v="0"/>
    <n v="40.68"/>
  </r>
  <r>
    <x v="0"/>
    <n v="30.599999999999998"/>
  </r>
  <r>
    <x v="0"/>
    <n v="59.699999999999996"/>
  </r>
  <r>
    <x v="0"/>
    <n v="51"/>
  </r>
  <r>
    <x v="0"/>
    <n v="51"/>
  </r>
  <r>
    <x v="0"/>
    <n v="12.600000000000001"/>
  </r>
  <r>
    <x v="0"/>
    <n v="51"/>
  </r>
  <r>
    <x v="0"/>
    <n v="20.399999999999999"/>
  </r>
  <r>
    <x v="0"/>
    <n v="19.5"/>
  </r>
  <r>
    <x v="0"/>
    <n v="17.700000000000003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19.799999999999997"/>
  </r>
  <r>
    <x v="0"/>
    <n v="19.799999999999997"/>
  </r>
  <r>
    <x v="0"/>
    <n v="20.28"/>
  </r>
  <r>
    <x v="0"/>
    <n v="15"/>
  </r>
  <r>
    <x v="0"/>
    <n v="14.850000000000001"/>
  </r>
  <r>
    <x v="0"/>
    <n v="14.850000000000001"/>
  </r>
  <r>
    <x v="0"/>
    <n v="16.600000000000001"/>
  </r>
  <r>
    <x v="0"/>
    <n v="15.12"/>
  </r>
  <r>
    <x v="0"/>
    <n v="25.200000000000003"/>
  </r>
  <r>
    <x v="0"/>
    <n v="25.200000000000003"/>
  </r>
  <r>
    <x v="0"/>
    <n v="16.5"/>
  </r>
  <r>
    <x v="0"/>
    <n v="16.5"/>
  </r>
  <r>
    <x v="0"/>
    <n v="15"/>
  </r>
  <r>
    <x v="0"/>
    <n v="10.199999999999999"/>
  </r>
  <r>
    <x v="0"/>
    <n v="7.5"/>
  </r>
  <r>
    <x v="0"/>
    <n v="523.20000000000005"/>
  </r>
  <r>
    <x v="0"/>
    <n v="417.59999999999997"/>
  </r>
  <r>
    <x v="0"/>
    <n v="15"/>
  </r>
  <r>
    <x v="0"/>
    <n v="9.48"/>
  </r>
  <r>
    <x v="0"/>
    <n v="12.600000000000001"/>
  </r>
  <r>
    <x v="0"/>
    <n v="19.799999999999997"/>
  </r>
  <r>
    <x v="0"/>
    <n v="9.9"/>
  </r>
  <r>
    <x v="0"/>
    <n v="17.700000000000003"/>
  </r>
  <r>
    <x v="0"/>
    <n v="12.5"/>
  </r>
  <r>
    <x v="0"/>
    <n v="30"/>
  </r>
  <r>
    <x v="0"/>
    <n v="10.199999999999999"/>
  </r>
  <r>
    <x v="0"/>
    <n v="30"/>
  </r>
  <r>
    <x v="0"/>
    <n v="35.400000000000006"/>
  </r>
  <r>
    <x v="0"/>
    <n v="15"/>
  </r>
  <r>
    <x v="0"/>
    <n v="19.799999999999997"/>
  </r>
  <r>
    <x v="0"/>
    <n v="19.799999999999997"/>
  </r>
  <r>
    <x v="0"/>
    <n v="15"/>
  </r>
  <r>
    <x v="0"/>
    <n v="30.240000000000002"/>
  </r>
  <r>
    <x v="0"/>
    <n v="30.240000000000002"/>
  </r>
  <r>
    <x v="0"/>
    <n v="24.75"/>
  </r>
  <r>
    <x v="0"/>
    <n v="19.8"/>
  </r>
  <r>
    <x v="0"/>
    <n v="14.850000000000001"/>
  </r>
  <r>
    <x v="0"/>
    <n v="13.52"/>
  </r>
  <r>
    <x v="0"/>
    <n v="12.600000000000001"/>
  </r>
  <r>
    <x v="0"/>
    <n v="19.799999999999997"/>
  </r>
  <r>
    <x v="0"/>
    <n v="9.9599999999999991"/>
  </r>
  <r>
    <x v="0"/>
    <n v="15"/>
  </r>
  <r>
    <x v="0"/>
    <n v="17.850000000000001"/>
  </r>
  <r>
    <x v="0"/>
    <n v="19.799999999999997"/>
  </r>
  <r>
    <x v="0"/>
    <n v="19.799999999999997"/>
  </r>
  <r>
    <x v="0"/>
    <n v="17.700000000000003"/>
  </r>
  <r>
    <x v="0"/>
    <n v="15"/>
  </r>
  <r>
    <x v="0"/>
    <n v="19.8"/>
  </r>
  <r>
    <x v="0"/>
    <n v="30.240000000000002"/>
  </r>
  <r>
    <x v="0"/>
    <n v="17.850000000000001"/>
  </r>
  <r>
    <x v="0"/>
    <n v="16.600000000000001"/>
  </r>
  <r>
    <x v="0"/>
    <n v="10.199999999999999"/>
  </r>
  <r>
    <x v="0"/>
    <n v="33.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.12"/>
  </r>
  <r>
    <x v="0"/>
    <n v="15.12"/>
  </r>
  <r>
    <x v="0"/>
    <n v="15.12"/>
  </r>
  <r>
    <x v="0"/>
    <n v="10.199999999999999"/>
  </r>
  <r>
    <x v="0"/>
    <n v="10.199999999999999"/>
  </r>
  <r>
    <x v="0"/>
    <n v="30"/>
  </r>
  <r>
    <x v="0"/>
    <n v="15"/>
  </r>
  <r>
    <x v="0"/>
    <n v="17.850000000000001"/>
  </r>
  <r>
    <x v="0"/>
    <n v="16.600000000000001"/>
  </r>
  <r>
    <x v="0"/>
    <n v="15.8"/>
  </r>
  <r>
    <x v="0"/>
    <n v="24.75"/>
  </r>
  <r>
    <x v="0"/>
    <n v="16.5"/>
  </r>
  <r>
    <x v="0"/>
    <n v="16.5"/>
  </r>
  <r>
    <x v="0"/>
    <n v="16.5"/>
  </r>
  <r>
    <x v="0"/>
    <n v="16.5"/>
  </r>
  <r>
    <x v="0"/>
    <n v="17.399999999999999"/>
  </r>
  <r>
    <x v="0"/>
    <n v="9.9599999999999991"/>
  </r>
  <r>
    <x v="0"/>
    <n v="15.8"/>
  </r>
  <r>
    <x v="0"/>
    <n v="17.399999999999999"/>
  </r>
  <r>
    <x v="0"/>
    <n v="13.200000000000001"/>
  </r>
  <r>
    <x v="0"/>
    <n v="24.900000000000002"/>
  </r>
  <r>
    <x v="0"/>
    <n v="19.799999999999997"/>
  </r>
  <r>
    <x v="0"/>
    <n v="17.700000000000003"/>
  </r>
  <r>
    <x v="0"/>
    <n v="9.9599999999999991"/>
  </r>
  <r>
    <x v="0"/>
    <n v="13.200000000000001"/>
  </r>
  <r>
    <x v="0"/>
    <n v="10.199999999999999"/>
  </r>
  <r>
    <x v="0"/>
    <n v="17.34"/>
  </r>
  <r>
    <x v="0"/>
    <n v="4.68"/>
  </r>
  <r>
    <x v="0"/>
    <n v="4.5600000000000005"/>
  </r>
  <r>
    <x v="0"/>
    <n v="6.9599999999999991"/>
  </r>
  <r>
    <x v="0"/>
    <n v="19.799999999999997"/>
  </r>
  <r>
    <x v="0"/>
    <n v="15"/>
  </r>
  <r>
    <x v="0"/>
    <n v="16.95"/>
  </r>
  <r>
    <x v="0"/>
    <n v="17.850000000000001"/>
  </r>
  <r>
    <x v="0"/>
    <n v="12.75"/>
  </r>
  <r>
    <x v="0"/>
    <n v="27.04"/>
  </r>
  <r>
    <x v="0"/>
    <n v="5.04"/>
  </r>
  <r>
    <x v="0"/>
    <n v="10.5"/>
  </r>
  <r>
    <x v="0"/>
    <n v="5.04"/>
  </r>
  <r>
    <x v="0"/>
    <n v="17"/>
  </r>
  <r>
    <x v="0"/>
    <n v="19.899999999999999"/>
  </r>
  <r>
    <x v="0"/>
    <n v="19.899999999999999"/>
  </r>
  <r>
    <x v="0"/>
    <n v="19.899999999999999"/>
  </r>
  <r>
    <x v="0"/>
    <n v="12.5"/>
  </r>
  <r>
    <x v="0"/>
    <n v="17.700000000000003"/>
  </r>
  <r>
    <x v="0"/>
    <n v="59.400000000000006"/>
  </r>
  <r>
    <x v="0"/>
    <n v="5.04"/>
  </r>
  <r>
    <x v="0"/>
    <n v="5.04"/>
  </r>
  <r>
    <x v="0"/>
    <n v="5.04"/>
  </r>
  <r>
    <x v="0"/>
    <n v="5.04"/>
  </r>
  <r>
    <x v="0"/>
    <n v="29.700000000000003"/>
  </r>
  <r>
    <x v="0"/>
    <n v="35.400000000000006"/>
  </r>
  <r>
    <x v="0"/>
    <n v="15.9"/>
  </r>
  <r>
    <x v="0"/>
    <n v="15.9"/>
  </r>
  <r>
    <x v="0"/>
    <n v="15.9"/>
  </r>
  <r>
    <x v="0"/>
    <n v="15.9"/>
  </r>
  <r>
    <x v="0"/>
    <n v="15.9"/>
  </r>
  <r>
    <x v="0"/>
    <n v="15"/>
  </r>
  <r>
    <x v="0"/>
    <n v="15.9"/>
  </r>
  <r>
    <x v="0"/>
    <n v="0"/>
  </r>
  <r>
    <x v="0"/>
    <n v="12.600000000000001"/>
  </r>
  <r>
    <x v="0"/>
    <n v="6.6000000000000005"/>
  </r>
  <r>
    <x v="0"/>
    <n v="17.399999999999999"/>
  </r>
  <r>
    <x v="0"/>
    <n v="9.9499999999999993"/>
  </r>
  <r>
    <x v="0"/>
    <n v="15.299999999999999"/>
  </r>
  <r>
    <x v="0"/>
    <n v="12.5"/>
  </r>
  <r>
    <x v="0"/>
    <n v="29.700000000000003"/>
  </r>
  <r>
    <x v="0"/>
    <n v="15.9"/>
  </r>
  <r>
    <x v="0"/>
    <n v="17.700000000000003"/>
  </r>
  <r>
    <x v="0"/>
    <n v="9.48"/>
  </r>
  <r>
    <x v="0"/>
    <n v="9.48"/>
  </r>
  <r>
    <x v="0"/>
    <n v="9.48"/>
  </r>
  <r>
    <x v="0"/>
    <n v="19.8"/>
  </r>
  <r>
    <x v="0"/>
    <n v="39.6"/>
  </r>
  <r>
    <x v="0"/>
    <n v="51"/>
  </r>
  <r>
    <x v="0"/>
    <n v="29.700000000000003"/>
  </r>
  <r>
    <x v="0"/>
    <n v="8.5"/>
  </r>
  <r>
    <x v="0"/>
    <n v="41.6"/>
  </r>
  <r>
    <x v="0"/>
    <n v="14.850000000000001"/>
  </r>
  <r>
    <x v="0"/>
    <n v="13.200000000000001"/>
  </r>
  <r>
    <x v="0"/>
    <n v="20.8"/>
  </r>
  <r>
    <x v="0"/>
    <n v="8.5"/>
  </r>
  <r>
    <x v="0"/>
    <n v="19.919999999999998"/>
  </r>
  <r>
    <x v="0"/>
    <n v="19.799999999999997"/>
  </r>
  <r>
    <x v="0"/>
    <n v="19.799999999999997"/>
  </r>
  <r>
    <x v="0"/>
    <n v="17.700000000000003"/>
  </r>
  <r>
    <x v="0"/>
    <n v="39.599999999999994"/>
  </r>
  <r>
    <x v="0"/>
    <n v="39.599999999999994"/>
  </r>
  <r>
    <x v="0"/>
    <n v="19.8"/>
  </r>
  <r>
    <x v="0"/>
    <n v="17.399999999999999"/>
  </r>
  <r>
    <x v="0"/>
    <n v="15"/>
  </r>
  <r>
    <x v="0"/>
    <n v="15"/>
  </r>
  <r>
    <x v="0"/>
    <n v="10.08"/>
  </r>
  <r>
    <x v="0"/>
    <n v="10.08"/>
  </r>
  <r>
    <x v="0"/>
    <n v="20.8"/>
  </r>
  <r>
    <x v="0"/>
    <n v="8.5"/>
  </r>
  <r>
    <x v="0"/>
    <n v="16.5"/>
  </r>
  <r>
    <x v="0"/>
    <n v="8.5"/>
  </r>
  <r>
    <x v="0"/>
    <n v="20.8"/>
  </r>
  <r>
    <x v="0"/>
    <n v="41.6"/>
  </r>
  <r>
    <x v="0"/>
    <n v="20.8"/>
  </r>
  <r>
    <x v="0"/>
    <n v="16.5"/>
  </r>
  <r>
    <x v="0"/>
    <n v="20.8"/>
  </r>
  <r>
    <x v="0"/>
    <n v="8.5"/>
  </r>
  <r>
    <x v="0"/>
    <n v="16.5"/>
  </r>
  <r>
    <x v="0"/>
    <n v="170"/>
  </r>
  <r>
    <x v="0"/>
    <n v="15.9"/>
  </r>
  <r>
    <x v="0"/>
    <n v="17.700000000000003"/>
  </r>
  <r>
    <x v="0"/>
    <n v="13.52"/>
  </r>
  <r>
    <x v="0"/>
    <n v="20.16"/>
  </r>
  <r>
    <x v="0"/>
    <n v="20.16"/>
  </r>
  <r>
    <x v="0"/>
    <n v="20.16"/>
  </r>
  <r>
    <x v="0"/>
    <n v="17"/>
  </r>
  <r>
    <x v="0"/>
    <n v="30.240000000000002"/>
  </r>
  <r>
    <x v="0"/>
    <n v="9.9599999999999991"/>
  </r>
  <r>
    <x v="0"/>
    <n v="23.4"/>
  </r>
  <r>
    <x v="0"/>
    <n v="17.700000000000003"/>
  </r>
  <r>
    <x v="0"/>
    <n v="23.4"/>
  </r>
  <r>
    <x v="0"/>
    <n v="17.700000000000003"/>
  </r>
  <r>
    <x v="4"/>
    <n v="19.799999999999997"/>
  </r>
  <r>
    <x v="4"/>
    <n v="14.850000000000001"/>
  </r>
  <r>
    <x v="4"/>
    <n v="16.5"/>
  </r>
  <r>
    <x v="4"/>
    <n v="6.8"/>
  </r>
  <r>
    <x v="4"/>
    <n v="17.700000000000003"/>
  </r>
  <r>
    <x v="4"/>
    <n v="12.5"/>
  </r>
  <r>
    <x v="4"/>
    <n v="17.850000000000001"/>
  </r>
  <r>
    <x v="4"/>
    <n v="17.700000000000003"/>
  </r>
  <r>
    <x v="4"/>
    <n v="15"/>
  </r>
  <r>
    <x v="4"/>
    <n v="17.700000000000003"/>
  </r>
  <r>
    <x v="4"/>
    <n v="16.5"/>
  </r>
  <r>
    <x v="4"/>
    <n v="6.64"/>
  </r>
  <r>
    <x v="4"/>
    <n v="13.200000000000001"/>
  </r>
  <r>
    <x v="4"/>
    <n v="17.34"/>
  </r>
  <r>
    <x v="4"/>
    <n v="6.8"/>
  </r>
  <r>
    <x v="4"/>
    <n v="6.9599999999999991"/>
  </r>
  <r>
    <x v="4"/>
    <n v="10.199999999999999"/>
  </r>
  <r>
    <x v="4"/>
    <n v="10.199999999999999"/>
  </r>
  <r>
    <x v="4"/>
    <n v="16.5"/>
  </r>
  <r>
    <x v="4"/>
    <n v="18"/>
  </r>
  <r>
    <x v="0"/>
    <n v="1.9500000000000002"/>
  </r>
  <r>
    <x v="0"/>
    <n v="2.5499999999999998"/>
  </r>
  <r>
    <x v="0"/>
    <n v="3.4"/>
  </r>
  <r>
    <x v="0"/>
    <n v="11.8"/>
  </r>
  <r>
    <x v="0"/>
    <n v="2.5"/>
  </r>
  <r>
    <x v="0"/>
    <n v="30.599999999999998"/>
  </r>
  <r>
    <x v="0"/>
    <n v="3.75"/>
  </r>
  <r>
    <x v="0"/>
    <n v="3.75"/>
  </r>
  <r>
    <x v="0"/>
    <n v="4.95"/>
  </r>
  <r>
    <x v="0"/>
    <n v="5.9"/>
  </r>
  <r>
    <x v="0"/>
    <n v="10.4"/>
  </r>
  <r>
    <x v="0"/>
    <n v="10.4"/>
  </r>
  <r>
    <x v="0"/>
    <n v="4.16"/>
  </r>
  <r>
    <x v="0"/>
    <n v="6.6"/>
  </r>
  <r>
    <x v="0"/>
    <n v="4.9499999999999993"/>
  </r>
  <r>
    <x v="0"/>
    <n v="12.48"/>
  </r>
  <r>
    <x v="0"/>
    <n v="6.24"/>
  </r>
  <r>
    <x v="0"/>
    <n v="6.6"/>
  </r>
  <r>
    <x v="0"/>
    <n v="6.6"/>
  </r>
  <r>
    <x v="0"/>
    <n v="4.16"/>
  </r>
  <r>
    <x v="0"/>
    <n v="19.799999999999997"/>
  </r>
  <r>
    <x v="0"/>
    <n v="19.799999999999997"/>
  </r>
  <r>
    <x v="0"/>
    <n v="20"/>
  </r>
  <r>
    <x v="0"/>
    <n v="9.9599999999999991"/>
  </r>
  <r>
    <x v="0"/>
    <n v="19.799999999999997"/>
  </r>
  <r>
    <x v="0"/>
    <n v="6.72"/>
  </r>
  <r>
    <x v="0"/>
    <n v="6.72"/>
  </r>
  <r>
    <x v="0"/>
    <n v="6.9599999999999991"/>
  </r>
  <r>
    <x v="0"/>
    <n v="19.799999999999997"/>
  </r>
  <r>
    <x v="0"/>
    <n v="15"/>
  </r>
  <r>
    <x v="0"/>
    <n v="25.200000000000003"/>
  </r>
  <r>
    <x v="0"/>
    <n v="9.9599999999999991"/>
  </r>
  <r>
    <x v="0"/>
    <n v="16.399999999999999"/>
  </r>
  <r>
    <x v="0"/>
    <n v="6.9599999999999991"/>
  </r>
  <r>
    <x v="0"/>
    <n v="6.72"/>
  </r>
  <r>
    <x v="0"/>
    <n v="17.34"/>
  </r>
  <r>
    <x v="0"/>
    <n v="21"/>
  </r>
  <r>
    <x v="0"/>
    <n v="16.5"/>
  </r>
  <r>
    <x v="0"/>
    <n v="25.200000000000003"/>
  </r>
  <r>
    <x v="0"/>
    <n v="25.200000000000003"/>
  </r>
  <r>
    <x v="0"/>
    <n v="17.399999999999999"/>
  </r>
  <r>
    <x v="0"/>
    <n v="10.199999999999999"/>
  </r>
  <r>
    <x v="0"/>
    <n v="15"/>
  </r>
  <r>
    <x v="0"/>
    <n v="10.199999999999999"/>
  </r>
  <r>
    <x v="0"/>
    <n v="20.28"/>
  </r>
  <r>
    <x v="0"/>
    <n v="75.84"/>
  </r>
  <r>
    <x v="0"/>
    <n v="39.839999999999996"/>
  </r>
  <r>
    <x v="0"/>
    <n v="46.8"/>
  </r>
  <r>
    <x v="0"/>
    <n v="6.84"/>
  </r>
  <r>
    <x v="0"/>
    <n v="6.84"/>
  </r>
  <r>
    <x v="0"/>
    <n v="2.88"/>
  </r>
  <r>
    <x v="0"/>
    <n v="5.04"/>
  </r>
  <r>
    <x v="0"/>
    <n v="5.88"/>
  </r>
  <r>
    <x v="0"/>
    <n v="10.08"/>
  </r>
  <r>
    <x v="0"/>
    <n v="10.08"/>
  </r>
  <r>
    <x v="0"/>
    <n v="10.08"/>
  </r>
  <r>
    <x v="0"/>
    <n v="7.56"/>
  </r>
  <r>
    <x v="0"/>
    <n v="20.399999999999999"/>
  </r>
  <r>
    <x v="0"/>
    <n v="10.08"/>
  </r>
  <r>
    <x v="0"/>
    <n v="24.96"/>
  </r>
  <r>
    <x v="0"/>
    <n v="3.3600000000000003"/>
  </r>
  <r>
    <x v="0"/>
    <n v="12.5"/>
  </r>
  <r>
    <x v="0"/>
    <n v="6.9599999999999991"/>
  </r>
  <r>
    <x v="0"/>
    <n v="10.08"/>
  </r>
  <r>
    <x v="0"/>
    <n v="6.64"/>
  </r>
  <r>
    <x v="0"/>
    <n v="6.64"/>
  </r>
  <r>
    <x v="0"/>
    <n v="10.5"/>
  </r>
  <r>
    <x v="0"/>
    <n v="10.5"/>
  </r>
  <r>
    <x v="0"/>
    <n v="6.9599999999999991"/>
  </r>
  <r>
    <x v="0"/>
    <n v="10.08"/>
  </r>
  <r>
    <x v="0"/>
    <n v="10.08"/>
  </r>
  <r>
    <x v="0"/>
    <n v="6.9599999999999991"/>
  </r>
  <r>
    <x v="0"/>
    <n v="13.919999999999998"/>
  </r>
  <r>
    <x v="0"/>
    <n v="8.4"/>
  </r>
  <r>
    <x v="0"/>
    <n v="4.5600000000000005"/>
  </r>
  <r>
    <x v="0"/>
    <n v="13.919999999999998"/>
  </r>
  <r>
    <x v="0"/>
    <n v="4.5600000000000005"/>
  </r>
  <r>
    <x v="0"/>
    <n v="23.400000000000002"/>
  </r>
  <r>
    <x v="0"/>
    <n v="30"/>
  </r>
  <r>
    <x v="0"/>
    <n v="15.600000000000001"/>
  </r>
  <r>
    <x v="0"/>
    <n v="4.95"/>
  </r>
  <r>
    <x v="0"/>
    <n v="9.9"/>
  </r>
  <r>
    <x v="0"/>
    <n v="6.6"/>
  </r>
  <r>
    <x v="0"/>
    <n v="8.25"/>
  </r>
  <r>
    <x v="0"/>
    <n v="6.6"/>
  </r>
  <r>
    <x v="0"/>
    <n v="8.25"/>
  </r>
  <r>
    <x v="0"/>
    <n v="3.3"/>
  </r>
  <r>
    <x v="0"/>
    <n v="5.0999999999999996"/>
  </r>
  <r>
    <x v="0"/>
    <n v="5.95"/>
  </r>
  <r>
    <x v="0"/>
    <n v="3.4"/>
  </r>
  <r>
    <x v="0"/>
    <n v="4.25"/>
  </r>
  <r>
    <x v="0"/>
    <n v="12.48"/>
  </r>
  <r>
    <x v="0"/>
    <n v="8.32"/>
  </r>
  <r>
    <x v="0"/>
    <n v="12.48"/>
  </r>
  <r>
    <x v="0"/>
    <n v="10.4"/>
  </r>
  <r>
    <x v="0"/>
    <n v="10.4"/>
  </r>
  <r>
    <x v="0"/>
    <n v="8.32"/>
  </r>
  <r>
    <x v="0"/>
    <n v="4.16"/>
  </r>
  <r>
    <x v="0"/>
    <n v="10.4"/>
  </r>
  <r>
    <x v="0"/>
    <n v="8.32"/>
  </r>
  <r>
    <x v="0"/>
    <n v="18.72"/>
  </r>
  <r>
    <x v="0"/>
    <n v="3.25"/>
  </r>
  <r>
    <x v="0"/>
    <n v="2.6"/>
  </r>
  <r>
    <x v="0"/>
    <n v="1.9500000000000002"/>
  </r>
  <r>
    <x v="0"/>
    <n v="4.55"/>
  </r>
  <r>
    <x v="0"/>
    <n v="3.75"/>
  </r>
  <r>
    <x v="0"/>
    <n v="15"/>
  </r>
  <r>
    <x v="0"/>
    <n v="3.75"/>
  </r>
  <r>
    <x v="0"/>
    <n v="8.4499999999999993"/>
  </r>
  <r>
    <x v="0"/>
    <n v="8.4"/>
  </r>
  <r>
    <x v="0"/>
    <n v="8.4"/>
  </r>
  <r>
    <x v="0"/>
    <n v="2.95"/>
  </r>
  <r>
    <x v="0"/>
    <n v="7.25"/>
  </r>
  <r>
    <x v="0"/>
    <n v="5.8"/>
  </r>
  <r>
    <x v="0"/>
    <n v="4.95"/>
  </r>
  <r>
    <x v="0"/>
    <n v="4.2"/>
  </r>
  <r>
    <x v="0"/>
    <n v="2.75"/>
  </r>
  <r>
    <x v="0"/>
    <n v="2.2000000000000002"/>
  </r>
  <r>
    <x v="0"/>
    <n v="2.2000000000000002"/>
  </r>
  <r>
    <x v="0"/>
    <n v="5.9"/>
  </r>
  <r>
    <x v="0"/>
    <n v="4.16"/>
  </r>
  <r>
    <x v="0"/>
    <n v="4.16"/>
  </r>
  <r>
    <x v="0"/>
    <n v="8.25"/>
  </r>
  <r>
    <x v="0"/>
    <n v="6.6"/>
  </r>
  <r>
    <x v="0"/>
    <n v="9.8999999999999986"/>
  </r>
  <r>
    <x v="0"/>
    <n v="0"/>
  </r>
  <r>
    <x v="0"/>
    <n v="0"/>
  </r>
  <r>
    <x v="0"/>
    <n v="4.92"/>
  </r>
  <r>
    <x v="0"/>
    <n v="7.46"/>
  </r>
  <r>
    <x v="0"/>
    <n v="4.13"/>
  </r>
  <r>
    <x v="0"/>
    <n v="1.63"/>
  </r>
  <r>
    <x v="0"/>
    <n v="6.63"/>
  </r>
  <r>
    <x v="0"/>
    <n v="130.38"/>
  </r>
  <r>
    <x v="0"/>
    <n v="34.44"/>
  </r>
  <r>
    <x v="0"/>
    <n v="34.72"/>
  </r>
  <r>
    <x v="0"/>
    <n v="64.48"/>
  </r>
  <r>
    <x v="0"/>
    <n v="49.92"/>
  </r>
  <r>
    <x v="0"/>
    <n v="16.52"/>
  </r>
  <r>
    <x v="0"/>
    <n v="26.52"/>
  </r>
  <r>
    <x v="0"/>
    <n v="8.2899999999999991"/>
  </r>
  <r>
    <x v="0"/>
    <n v="16.579999999999998"/>
  </r>
  <r>
    <x v="0"/>
    <n v="8.2899999999999991"/>
  </r>
  <r>
    <x v="0"/>
    <n v="24.869999999999997"/>
  </r>
  <r>
    <x v="0"/>
    <n v="4.8899999999999997"/>
  </r>
  <r>
    <x v="0"/>
    <n v="1.63"/>
  </r>
  <r>
    <x v="0"/>
    <n v="3.29"/>
  </r>
  <r>
    <x v="0"/>
    <n v="14.76"/>
  </r>
  <r>
    <x v="0"/>
    <n v="32.9"/>
  </r>
  <r>
    <x v="0"/>
    <n v="24.6"/>
  </r>
  <r>
    <x v="0"/>
    <n v="14.76"/>
  </r>
  <r>
    <x v="0"/>
    <n v="29.759999999999998"/>
  </r>
  <r>
    <x v="0"/>
    <n v="14.879999999999999"/>
  </r>
  <r>
    <x v="0"/>
    <n v="4.96"/>
  </r>
  <r>
    <x v="0"/>
    <n v="151.06"/>
  </r>
  <r>
    <x v="0"/>
    <n v="16.66"/>
  </r>
  <r>
    <x v="0"/>
    <n v="118.69"/>
  </r>
  <r>
    <x v="0"/>
    <n v="31.58"/>
  </r>
  <r>
    <x v="0"/>
    <n v="37.380000000000003"/>
  </r>
  <r>
    <x v="0"/>
    <n v="24.8"/>
  </r>
  <r>
    <x v="0"/>
    <n v="7.46"/>
  </r>
  <r>
    <x v="0"/>
    <n v="14.669999999999998"/>
  </r>
  <r>
    <x v="0"/>
    <n v="24.869999999999997"/>
  </r>
  <r>
    <x v="0"/>
    <n v="8.2899999999999991"/>
  </r>
  <r>
    <x v="0"/>
    <n v="16.579999999999998"/>
  </r>
  <r>
    <x v="0"/>
    <n v="56.58"/>
  </r>
  <r>
    <x v="0"/>
    <n v="46.74"/>
  </r>
  <r>
    <x v="0"/>
    <n v="54.12"/>
  </r>
  <r>
    <x v="0"/>
    <n v="24.8"/>
  </r>
  <r>
    <x v="0"/>
    <n v="54.56"/>
  </r>
  <r>
    <x v="0"/>
    <n v="34.72"/>
  </r>
  <r>
    <x v="0"/>
    <n v="39.78"/>
  </r>
  <r>
    <x v="0"/>
    <n v="6.54"/>
  </r>
  <r>
    <x v="0"/>
    <n v="9.92"/>
  </r>
  <r>
    <x v="0"/>
    <n v="10.4"/>
  </r>
  <r>
    <x v="0"/>
    <n v="4.16"/>
  </r>
  <r>
    <x v="0"/>
    <n v="9.870000000000001"/>
  </r>
  <r>
    <x v="0"/>
    <n v="11.41"/>
  </r>
  <r>
    <x v="0"/>
    <n v="13.04"/>
  </r>
  <r>
    <x v="0"/>
    <n v="16.299999999999997"/>
  </r>
  <r>
    <x v="0"/>
    <n v="6.58"/>
  </r>
  <r>
    <x v="0"/>
    <n v="9.870000000000001"/>
  </r>
  <r>
    <x v="0"/>
    <n v="29.61"/>
  </r>
  <r>
    <x v="0"/>
    <n v="28.95"/>
  </r>
  <r>
    <x v="0"/>
    <n v="9.75"/>
  </r>
  <r>
    <x v="0"/>
    <n v="9.9499999999999993"/>
  </r>
  <r>
    <x v="0"/>
    <n v="0.83"/>
  </r>
  <r>
    <x v="0"/>
    <n v="1.66"/>
  </r>
  <r>
    <x v="0"/>
    <n v="1.66"/>
  </r>
  <r>
    <x v="0"/>
    <n v="4.1500000000000004"/>
  </r>
  <r>
    <x v="0"/>
    <n v="4.9499999999999993"/>
  </r>
  <r>
    <x v="0"/>
    <n v="1.65"/>
  </r>
  <r>
    <x v="0"/>
    <n v="67.8"/>
  </r>
  <r>
    <x v="0"/>
    <n v="1.8900000000000001"/>
  </r>
  <r>
    <x v="0"/>
    <n v="2.95"/>
  </r>
  <r>
    <x v="0"/>
    <n v="2.08"/>
  </r>
  <r>
    <x v="0"/>
    <n v="2.08"/>
  </r>
  <r>
    <x v="0"/>
    <n v="4.1500000000000004"/>
  </r>
  <r>
    <x v="0"/>
    <n v="5.04"/>
  </r>
  <r>
    <x v="0"/>
    <n v="3.4799999999999995"/>
  </r>
  <r>
    <x v="0"/>
    <n v="2.5499999999999998"/>
  </r>
  <r>
    <x v="0"/>
    <n v="2.5499999999999998"/>
  </r>
  <r>
    <x v="0"/>
    <n v="2.5499999999999998"/>
  </r>
  <r>
    <x v="0"/>
    <n v="2.1"/>
  </r>
  <r>
    <x v="0"/>
    <n v="2.95"/>
  </r>
  <r>
    <x v="0"/>
    <n v="5.9"/>
  </r>
  <r>
    <x v="0"/>
    <n v="1.66"/>
  </r>
  <r>
    <x v="0"/>
    <n v="1.66"/>
  </r>
  <r>
    <x v="0"/>
    <n v="1.66"/>
  </r>
  <r>
    <x v="0"/>
    <n v="4.9799999999999995"/>
  </r>
  <r>
    <x v="0"/>
    <n v="11.25"/>
  </r>
  <r>
    <x v="0"/>
    <n v="8.25"/>
  </r>
  <r>
    <x v="0"/>
    <n v="3.3000000000000003"/>
  </r>
  <r>
    <x v="0"/>
    <n v="4.9499999999999993"/>
  </r>
  <r>
    <x v="0"/>
    <n v="3.75"/>
  </r>
  <r>
    <x v="0"/>
    <n v="11.25"/>
  </r>
  <r>
    <x v="0"/>
    <n v="0.95"/>
  </r>
  <r>
    <x v="0"/>
    <n v="4.5600000000000005"/>
  </r>
  <r>
    <x v="0"/>
    <n v="18"/>
  </r>
  <r>
    <x v="0"/>
    <n v="4.68"/>
  </r>
  <r>
    <x v="0"/>
    <n v="9.48"/>
  </r>
  <r>
    <x v="0"/>
    <n v="6.9599999999999991"/>
  </r>
  <r>
    <x v="0"/>
    <n v="4.560000000000000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9.799999999999997"/>
  </r>
  <r>
    <x v="0"/>
    <n v="17.399999999999999"/>
  </r>
  <r>
    <x v="0"/>
    <n v="34.799999999999997"/>
  </r>
  <r>
    <x v="0"/>
    <n v="19.5"/>
  </r>
  <r>
    <x v="0"/>
    <n v="13.200000000000001"/>
  </r>
  <r>
    <x v="0"/>
    <n v="17.399999999999999"/>
  </r>
  <r>
    <x v="0"/>
    <n v="19.919999999999998"/>
  </r>
  <r>
    <x v="0"/>
    <n v="15"/>
  </r>
  <r>
    <x v="0"/>
    <n v="19.8"/>
  </r>
  <r>
    <x v="0"/>
    <n v="10"/>
  </r>
  <r>
    <x v="0"/>
    <n v="15"/>
  </r>
  <r>
    <x v="0"/>
    <n v="41.6"/>
  </r>
  <r>
    <x v="0"/>
    <n v="41.6"/>
  </r>
  <r>
    <x v="0"/>
    <n v="39.6"/>
  </r>
  <r>
    <x v="0"/>
    <n v="15"/>
  </r>
  <r>
    <x v="0"/>
    <n v="17.700000000000003"/>
  </r>
  <r>
    <x v="0"/>
    <n v="24.96"/>
  </r>
  <r>
    <x v="0"/>
    <n v="10.199999999999999"/>
  </r>
  <r>
    <x v="0"/>
    <n v="12.600000000000001"/>
  </r>
  <r>
    <x v="0"/>
    <n v="12.600000000000001"/>
  </r>
  <r>
    <x v="0"/>
    <n v="12.5"/>
  </r>
  <r>
    <x v="0"/>
    <n v="17.700000000000003"/>
  </r>
  <r>
    <x v="0"/>
    <n v="17.700000000000003"/>
  </r>
  <r>
    <x v="0"/>
    <n v="15"/>
  </r>
  <r>
    <x v="3"/>
    <n v="262.79999999999995"/>
  </r>
  <r>
    <x v="3"/>
    <n v="144"/>
  </r>
  <r>
    <x v="3"/>
    <n v="275"/>
  </r>
  <r>
    <x v="3"/>
    <n v="156"/>
  </r>
  <r>
    <x v="3"/>
    <n v="270"/>
  </r>
  <r>
    <x v="3"/>
    <n v="93.600000000000009"/>
  </r>
  <r>
    <x v="3"/>
    <n v="50.4"/>
  </r>
  <r>
    <x v="3"/>
    <n v="100.8"/>
  </r>
  <r>
    <x v="3"/>
    <n v="50.4"/>
  </r>
  <r>
    <x v="3"/>
    <n v="144"/>
  </r>
  <r>
    <x v="3"/>
    <n v="139.19999999999999"/>
  </r>
  <r>
    <x v="3"/>
    <n v="126"/>
  </r>
  <r>
    <x v="3"/>
    <n v="101.76"/>
  </r>
  <r>
    <x v="3"/>
    <n v="101.76"/>
  </r>
  <r>
    <x v="3"/>
    <n v="119.6"/>
  </r>
  <r>
    <x v="3"/>
    <n v="119.6"/>
  </r>
  <r>
    <x v="3"/>
    <n v="91.800000000000011"/>
  </r>
  <r>
    <x v="3"/>
    <n v="97.800000000000011"/>
  </r>
  <r>
    <x v="3"/>
    <n v="89.2"/>
  </r>
  <r>
    <x v="3"/>
    <n v="101.76"/>
  </r>
  <r>
    <x v="3"/>
    <n v="240"/>
  </r>
  <r>
    <x v="3"/>
    <n v="122.39999999999999"/>
  </r>
  <r>
    <x v="3"/>
    <n v="122.39999999999999"/>
  </r>
  <r>
    <x v="3"/>
    <n v="739.19999999999993"/>
  </r>
  <r>
    <x v="3"/>
    <n v="739.19999999999993"/>
  </r>
  <r>
    <x v="3"/>
    <n v="25.919999999999998"/>
  </r>
  <r>
    <x v="3"/>
    <n v="69.599999999999994"/>
  </r>
  <r>
    <x v="3"/>
    <n v="180"/>
  </r>
  <r>
    <x v="3"/>
    <n v="199.20000000000002"/>
  </r>
  <r>
    <x v="3"/>
    <n v="138.24"/>
  </r>
  <r>
    <x v="3"/>
    <n v="138.24"/>
  </r>
  <r>
    <x v="3"/>
    <n v="151.20000000000002"/>
  </r>
  <r>
    <x v="3"/>
    <n v="151.20000000000002"/>
  </r>
  <r>
    <x v="3"/>
    <n v="50.4"/>
  </r>
  <r>
    <x v="3"/>
    <n v="207.35999999999999"/>
  </r>
  <r>
    <x v="3"/>
    <n v="69.599999999999994"/>
  </r>
  <r>
    <x v="3"/>
    <n v="25.919999999999998"/>
  </r>
  <r>
    <x v="3"/>
    <n v="25.919999999999998"/>
  </r>
  <r>
    <x v="3"/>
    <n v="38.160000000000004"/>
  </r>
  <r>
    <x v="3"/>
    <n v="240"/>
  </r>
  <r>
    <x v="3"/>
    <n v="120"/>
  </r>
  <r>
    <x v="3"/>
    <n v="0"/>
  </r>
  <r>
    <x v="3"/>
    <n v="0"/>
  </r>
  <r>
    <x v="3"/>
    <n v="0"/>
  </r>
  <r>
    <x v="3"/>
    <n v="0"/>
  </r>
  <r>
    <x v="3"/>
    <n v="998.40000000000009"/>
  </r>
  <r>
    <x v="0"/>
    <n v="11.7"/>
  </r>
  <r>
    <x v="0"/>
    <n v="11.7"/>
  </r>
  <r>
    <x v="0"/>
    <n v="11.7"/>
  </r>
  <r>
    <x v="0"/>
    <n v="15.12"/>
  </r>
  <r>
    <x v="0"/>
    <n v="60"/>
  </r>
  <r>
    <x v="0"/>
    <n v="15"/>
  </r>
  <r>
    <x v="0"/>
    <n v="15"/>
  </r>
  <r>
    <x v="0"/>
    <n v="10.08"/>
  </r>
  <r>
    <x v="0"/>
    <n v="40.799999999999997"/>
  </r>
  <r>
    <x v="6"/>
    <n v="10.199999999999999"/>
  </r>
  <r>
    <x v="6"/>
    <n v="15"/>
  </r>
  <r>
    <x v="6"/>
    <n v="15"/>
  </r>
  <r>
    <x v="6"/>
    <n v="15"/>
  </r>
  <r>
    <x v="6"/>
    <n v="10.199999999999999"/>
  </r>
  <r>
    <x v="6"/>
    <n v="4.5600000000000005"/>
  </r>
  <r>
    <x v="6"/>
    <n v="12.600000000000001"/>
  </r>
  <r>
    <x v="6"/>
    <n v="17.850000000000001"/>
  </r>
  <r>
    <x v="6"/>
    <n v="33.9"/>
  </r>
  <r>
    <x v="6"/>
    <n v="33.9"/>
  </r>
  <r>
    <x v="6"/>
    <n v="16.5"/>
  </r>
  <r>
    <x v="6"/>
    <n v="15"/>
  </r>
  <r>
    <x v="6"/>
    <n v="15"/>
  </r>
  <r>
    <x v="6"/>
    <n v="67.5"/>
  </r>
  <r>
    <x v="6"/>
    <n v="47.7"/>
  </r>
  <r>
    <x v="6"/>
    <n v="27"/>
  </r>
  <r>
    <x v="6"/>
    <n v="33.200000000000003"/>
  </r>
  <r>
    <x v="6"/>
    <n v="13.5"/>
  </r>
  <r>
    <x v="6"/>
    <n v="16.600000000000001"/>
  </r>
  <r>
    <x v="6"/>
    <n v="20.85"/>
  </r>
  <r>
    <x v="6"/>
    <n v="15"/>
  </r>
  <r>
    <x v="6"/>
    <n v="12.600000000000001"/>
  </r>
  <r>
    <x v="6"/>
    <n v="20.28"/>
  </r>
  <r>
    <x v="6"/>
    <n v="15"/>
  </r>
  <r>
    <x v="6"/>
    <n v="20.399999999999999"/>
  </r>
  <r>
    <x v="6"/>
    <n v="20.399999999999999"/>
  </r>
  <r>
    <x v="6"/>
    <n v="20.399999999999999"/>
  </r>
  <r>
    <x v="6"/>
    <n v="25"/>
  </r>
  <r>
    <x v="6"/>
    <n v="50"/>
  </r>
  <r>
    <x v="0"/>
    <n v="-58.100000000000009"/>
  </r>
  <r>
    <x v="0"/>
    <n v="30"/>
  </r>
  <r>
    <x v="0"/>
    <n v="14.850000000000001"/>
  </r>
  <r>
    <x v="0"/>
    <n v="14.850000000000001"/>
  </r>
  <r>
    <x v="0"/>
    <n v="15"/>
  </r>
  <r>
    <x v="0"/>
    <n v="15"/>
  </r>
  <r>
    <x v="0"/>
    <n v="12.5"/>
  </r>
  <r>
    <x v="0"/>
    <n v="10.199999999999999"/>
  </r>
  <r>
    <x v="0"/>
    <n v="25.200000000000003"/>
  </r>
  <r>
    <x v="0"/>
    <n v="24.96"/>
  </r>
  <r>
    <x v="0"/>
    <n v="25.200000000000003"/>
  </r>
  <r>
    <x v="0"/>
    <n v="19.8"/>
  </r>
  <r>
    <x v="0"/>
    <n v="15"/>
  </r>
  <r>
    <x v="0"/>
    <n v="22.5"/>
  </r>
  <r>
    <x v="0"/>
    <n v="12.75"/>
  </r>
  <r>
    <x v="0"/>
    <n v="14.850000000000001"/>
  </r>
  <r>
    <x v="0"/>
    <n v="12.5"/>
  </r>
  <r>
    <x v="0"/>
    <n v="10.5"/>
  </r>
  <r>
    <x v="0"/>
    <n v="10.5"/>
  </r>
  <r>
    <x v="0"/>
    <n v="10.5"/>
  </r>
  <r>
    <x v="0"/>
    <n v="10.5"/>
  </r>
  <r>
    <x v="0"/>
    <n v="10.5"/>
  </r>
  <r>
    <x v="0"/>
    <n v="30"/>
  </r>
  <r>
    <x v="0"/>
    <n v="79.199999999999989"/>
  </r>
  <r>
    <x v="0"/>
    <n v="69.599999999999994"/>
  </r>
  <r>
    <x v="0"/>
    <n v="100.80000000000001"/>
  </r>
  <r>
    <x v="0"/>
    <n v="118.80000000000001"/>
  </r>
  <r>
    <x v="0"/>
    <n v="74.88"/>
  </r>
  <r>
    <x v="0"/>
    <n v="51.839999999999996"/>
  </r>
  <r>
    <x v="0"/>
    <n v="51.839999999999996"/>
  </r>
  <r>
    <x v="0"/>
    <n v="30"/>
  </r>
  <r>
    <x v="0"/>
    <n v="19.799999999999997"/>
  </r>
  <r>
    <x v="0"/>
    <n v="30"/>
  </r>
  <r>
    <x v="0"/>
    <n v="39.599999999999994"/>
  </r>
  <r>
    <x v="0"/>
    <n v="34.68"/>
  </r>
  <r>
    <x v="0"/>
    <n v="14.940000000000001"/>
  </r>
  <r>
    <x v="0"/>
    <n v="17.700000000000003"/>
  </r>
  <r>
    <x v="0"/>
    <n v="30"/>
  </r>
  <r>
    <x v="0"/>
    <n v="30"/>
  </r>
  <r>
    <x v="0"/>
    <n v="30"/>
  </r>
  <r>
    <x v="0"/>
    <n v="30"/>
  </r>
  <r>
    <x v="0"/>
    <n v="15.6"/>
  </r>
  <r>
    <x v="0"/>
    <n v="12.600000000000001"/>
  </r>
  <r>
    <x v="0"/>
    <n v="13.200000000000001"/>
  </r>
  <r>
    <x v="0"/>
    <n v="16.5"/>
  </r>
  <r>
    <x v="0"/>
    <n v="16.5"/>
  </r>
  <r>
    <x v="0"/>
    <n v="16.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20.8"/>
  </r>
  <r>
    <x v="0"/>
    <n v="20.8"/>
  </r>
  <r>
    <x v="0"/>
    <n v="15"/>
  </r>
  <r>
    <x v="0"/>
    <n v="15"/>
  </r>
  <r>
    <x v="0"/>
    <n v="17"/>
  </r>
  <r>
    <x v="0"/>
    <n v="15"/>
  </r>
  <r>
    <x v="0"/>
    <n v="17.700000000000003"/>
  </r>
  <r>
    <x v="0"/>
    <n v="15"/>
  </r>
  <r>
    <x v="0"/>
    <n v="15"/>
  </r>
  <r>
    <x v="0"/>
    <n v="15"/>
  </r>
  <r>
    <x v="0"/>
    <n v="15"/>
  </r>
  <r>
    <x v="0"/>
    <n v="12.600000000000001"/>
  </r>
  <r>
    <x v="0"/>
    <n v="17.399999999999999"/>
  </r>
  <r>
    <x v="0"/>
    <n v="23.4"/>
  </r>
  <r>
    <x v="0"/>
    <n v="25.200000000000003"/>
  </r>
  <r>
    <x v="0"/>
    <n v="13.200000000000001"/>
  </r>
  <r>
    <x v="0"/>
    <n v="13.200000000000001"/>
  </r>
  <r>
    <x v="0"/>
    <n v="17.700000000000003"/>
  </r>
  <r>
    <x v="0"/>
    <n v="12.600000000000001"/>
  </r>
  <r>
    <x v="0"/>
    <n v="15"/>
  </r>
  <r>
    <x v="0"/>
    <n v="15"/>
  </r>
  <r>
    <x v="0"/>
    <n v="19.799999999999997"/>
  </r>
  <r>
    <x v="0"/>
    <n v="15"/>
  </r>
  <r>
    <x v="0"/>
    <n v="14.850000000000001"/>
  </r>
  <r>
    <x v="0"/>
    <n v="37.800000000000004"/>
  </r>
  <r>
    <x v="0"/>
    <n v="23.4"/>
  </r>
  <r>
    <x v="0"/>
    <n v="30"/>
  </r>
  <r>
    <x v="0"/>
    <n v="17.700000000000003"/>
  </r>
  <r>
    <x v="0"/>
    <n v="17.700000000000003"/>
  </r>
  <r>
    <x v="0"/>
    <n v="17.700000000000003"/>
  </r>
  <r>
    <x v="0"/>
    <n v="30"/>
  </r>
  <r>
    <x v="0"/>
    <n v="15"/>
  </r>
  <r>
    <x v="0"/>
    <n v="15"/>
  </r>
  <r>
    <x v="0"/>
    <n v="15"/>
  </r>
  <r>
    <x v="0"/>
    <n v="19.8"/>
  </r>
  <r>
    <x v="0"/>
    <n v="19.8"/>
  </r>
  <r>
    <x v="0"/>
    <n v="19.799999999999997"/>
  </r>
  <r>
    <x v="0"/>
    <n v="16.5"/>
  </r>
  <r>
    <x v="0"/>
    <n v="21"/>
  </r>
  <r>
    <x v="0"/>
    <n v="13.919999999999998"/>
  </r>
  <r>
    <x v="0"/>
    <n v="19.899999999999999"/>
  </r>
  <r>
    <x v="0"/>
    <n v="15"/>
  </r>
  <r>
    <x v="0"/>
    <n v="16.5"/>
  </r>
  <r>
    <x v="0"/>
    <n v="15"/>
  </r>
  <r>
    <x v="0"/>
    <n v="5.04"/>
  </r>
  <r>
    <x v="0"/>
    <n v="7.8000000000000007"/>
  </r>
  <r>
    <x v="0"/>
    <n v="5.04"/>
  </r>
  <r>
    <x v="0"/>
    <n v="5.04"/>
  </r>
  <r>
    <x v="0"/>
    <n v="18.72"/>
  </r>
  <r>
    <x v="0"/>
    <n v="10.5"/>
  </r>
  <r>
    <x v="0"/>
    <n v="10.5"/>
  </r>
  <r>
    <x v="0"/>
    <n v="10.5"/>
  </r>
  <r>
    <x v="0"/>
    <n v="16.5"/>
  </r>
  <r>
    <x v="0"/>
    <n v="16.5"/>
  </r>
  <r>
    <x v="0"/>
    <n v="5.04"/>
  </r>
  <r>
    <x v="0"/>
    <n v="30"/>
  </r>
  <r>
    <x v="0"/>
    <n v="1.1000000000000001"/>
  </r>
  <r>
    <x v="4"/>
    <n v="13.5"/>
  </r>
  <r>
    <x v="4"/>
    <n v="10.5"/>
  </r>
  <r>
    <x v="4"/>
    <n v="5.04"/>
  </r>
  <r>
    <x v="4"/>
    <n v="15.299999999999999"/>
  </r>
  <r>
    <x v="4"/>
    <n v="17.700000000000003"/>
  </r>
  <r>
    <x v="4"/>
    <n v="17.700000000000003"/>
  </r>
  <r>
    <x v="4"/>
    <n v="14.850000000000001"/>
  </r>
  <r>
    <x v="4"/>
    <n v="13.8"/>
  </r>
  <r>
    <x v="4"/>
    <n v="18"/>
  </r>
  <r>
    <x v="0"/>
    <n v="0"/>
  </r>
  <r>
    <x v="0"/>
    <n v="19.799999999999997"/>
  </r>
  <r>
    <x v="0"/>
    <n v="9.48"/>
  </r>
  <r>
    <x v="0"/>
    <n v="9.48"/>
  </r>
  <r>
    <x v="0"/>
    <n v="10.08"/>
  </r>
  <r>
    <x v="0"/>
    <n v="52.02"/>
  </r>
  <r>
    <x v="0"/>
    <n v="102"/>
  </r>
  <r>
    <x v="0"/>
    <n v="81.36"/>
  </r>
  <r>
    <x v="0"/>
    <n v="30.599999999999998"/>
  </r>
  <r>
    <x v="0"/>
    <n v="14.850000000000001"/>
  </r>
  <r>
    <x v="0"/>
    <n v="76.320000000000007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9.5"/>
  </r>
  <r>
    <x v="1"/>
    <n v="17"/>
  </r>
  <r>
    <x v="1"/>
    <n v="95.4"/>
  </r>
  <r>
    <x v="1"/>
    <n v="74.88"/>
  </r>
  <r>
    <x v="1"/>
    <n v="14.850000000000001"/>
  </r>
  <r>
    <x v="1"/>
    <n v="19.8"/>
  </r>
  <r>
    <x v="1"/>
    <n v="19.799999999999997"/>
  </r>
  <r>
    <x v="1"/>
    <n v="25.200000000000003"/>
  </r>
  <r>
    <x v="1"/>
    <n v="10.199999999999999"/>
  </r>
  <r>
    <x v="1"/>
    <n v="6.64"/>
  </r>
  <r>
    <x v="1"/>
    <n v="10"/>
  </r>
  <r>
    <x v="1"/>
    <n v="26.4"/>
  </r>
  <r>
    <x v="1"/>
    <n v="19.799999999999997"/>
  </r>
  <r>
    <x v="1"/>
    <n v="12.48"/>
  </r>
  <r>
    <x v="1"/>
    <n v="15"/>
  </r>
  <r>
    <x v="1"/>
    <n v="15"/>
  </r>
  <r>
    <x v="1"/>
    <n v="24.96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23.4"/>
  </r>
  <r>
    <x v="1"/>
    <n v="15"/>
  </r>
  <r>
    <x v="1"/>
    <n v="15"/>
  </r>
  <r>
    <x v="1"/>
    <n v="15"/>
  </r>
  <r>
    <x v="1"/>
    <n v="19.799999999999997"/>
  </r>
  <r>
    <x v="1"/>
    <n v="13.5"/>
  </r>
  <r>
    <x v="1"/>
    <n v="13.5"/>
  </r>
  <r>
    <x v="1"/>
    <n v="20.399999999999999"/>
  </r>
  <r>
    <x v="1"/>
    <n v="17.34"/>
  </r>
  <r>
    <x v="1"/>
    <n v="19.799999999999997"/>
  </r>
  <r>
    <x v="1"/>
    <n v="19.799999999999997"/>
  </r>
  <r>
    <x v="1"/>
    <n v="15"/>
  </r>
  <r>
    <x v="1"/>
    <n v="15"/>
  </r>
  <r>
    <x v="1"/>
    <n v="10.5"/>
  </r>
  <r>
    <x v="1"/>
    <n v="10.5"/>
  </r>
  <r>
    <x v="1"/>
    <n v="10.5"/>
  </r>
  <r>
    <x v="1"/>
    <n v="10.5"/>
  </r>
  <r>
    <x v="1"/>
    <n v="10.5"/>
  </r>
  <r>
    <x v="1"/>
    <n v="175.2"/>
  </r>
  <r>
    <x v="1"/>
    <n v="7.8000000000000007"/>
  </r>
  <r>
    <x v="1"/>
    <n v="108"/>
  </r>
  <r>
    <x v="0"/>
    <n v="244.79999999999998"/>
  </r>
  <r>
    <x v="0"/>
    <n v="15"/>
  </r>
  <r>
    <x v="0"/>
    <n v="14.850000000000001"/>
  </r>
  <r>
    <x v="0"/>
    <n v="30"/>
  </r>
  <r>
    <x v="0"/>
    <n v="69.599999999999994"/>
  </r>
  <r>
    <x v="0"/>
    <n v="15"/>
  </r>
  <r>
    <x v="0"/>
    <n v="25.200000000000003"/>
  </r>
  <r>
    <x v="0"/>
    <n v="34.799999999999997"/>
  </r>
  <r>
    <x v="0"/>
    <n v="23.400000000000002"/>
  </r>
  <r>
    <x v="0"/>
    <n v="20.399999999999999"/>
  </r>
  <r>
    <x v="0"/>
    <n v="39.599999999999994"/>
  </r>
  <r>
    <x v="0"/>
    <n v="-7.95"/>
  </r>
  <r>
    <x v="0"/>
    <n v="-2.5499999999999998"/>
  </r>
  <r>
    <x v="0"/>
    <n v="-1.25"/>
  </r>
  <r>
    <x v="0"/>
    <n v="71.400000000000006"/>
  </r>
  <r>
    <x v="0"/>
    <n v="171.84"/>
  </r>
  <r>
    <x v="0"/>
    <n v="14.940000000000001"/>
  </r>
  <r>
    <x v="0"/>
    <n v="14.940000000000001"/>
  </r>
  <r>
    <x v="0"/>
    <n v="12.600000000000001"/>
  </r>
  <r>
    <x v="0"/>
    <n v="10.95"/>
  </r>
  <r>
    <x v="0"/>
    <n v="35.400000000000006"/>
  </r>
  <r>
    <x v="0"/>
    <n v="35.700000000000003"/>
  </r>
  <r>
    <x v="0"/>
    <n v="17.700000000000003"/>
  </r>
  <r>
    <x v="0"/>
    <n v="11.9"/>
  </r>
  <r>
    <x v="0"/>
    <n v="5.9"/>
  </r>
  <r>
    <x v="0"/>
    <n v="1.3"/>
  </r>
  <r>
    <x v="0"/>
    <n v="0.65"/>
  </r>
  <r>
    <x v="0"/>
    <n v="1.3"/>
  </r>
  <r>
    <x v="0"/>
    <n v="1.3"/>
  </r>
  <r>
    <x v="0"/>
    <n v="1.3"/>
  </r>
  <r>
    <x v="0"/>
    <n v="5.78"/>
  </r>
  <r>
    <x v="0"/>
    <n v="2.08"/>
  </r>
  <r>
    <x v="0"/>
    <n v="5.9"/>
  </r>
  <r>
    <x v="0"/>
    <n v="12.75"/>
  </r>
  <r>
    <x v="0"/>
    <n v="4.2"/>
  </r>
  <r>
    <x v="0"/>
    <n v="4.2"/>
  </r>
  <r>
    <x v="0"/>
    <n v="4.2"/>
  </r>
  <r>
    <x v="0"/>
    <n v="4.2"/>
  </r>
  <r>
    <x v="0"/>
    <n v="8.8500000000000014"/>
  </r>
  <r>
    <x v="0"/>
    <n v="8.4"/>
  </r>
  <r>
    <x v="0"/>
    <n v="5.78"/>
  </r>
  <r>
    <x v="0"/>
    <n v="8.3000000000000007"/>
  </r>
  <r>
    <x v="0"/>
    <n v="4.9499999999999993"/>
  </r>
  <r>
    <x v="0"/>
    <n v="35.400000000000006"/>
  </r>
  <r>
    <x v="0"/>
    <n v="5.04"/>
  </r>
  <r>
    <x v="0"/>
    <n v="5.04"/>
  </r>
  <r>
    <x v="0"/>
    <n v="0.95"/>
  </r>
  <r>
    <x v="0"/>
    <n v="13.52"/>
  </r>
  <r>
    <x v="0"/>
    <n v="5.95"/>
  </r>
  <r>
    <x v="0"/>
    <n v="5.95"/>
  </r>
  <r>
    <x v="0"/>
    <n v="17.850000000000001"/>
  </r>
  <r>
    <x v="0"/>
    <n v="8.3000000000000007"/>
  </r>
  <r>
    <x v="0"/>
    <n v="1.25"/>
  </r>
  <r>
    <x v="0"/>
    <n v="1.7"/>
  </r>
  <r>
    <x v="0"/>
    <n v="2.6"/>
  </r>
  <r>
    <x v="0"/>
    <n v="0.85"/>
  </r>
  <r>
    <x v="0"/>
    <n v="0.65"/>
  </r>
  <r>
    <x v="0"/>
    <n v="2.5"/>
  </r>
  <r>
    <x v="0"/>
    <n v="2.5"/>
  </r>
  <r>
    <x v="0"/>
    <n v="1.65"/>
  </r>
  <r>
    <x v="0"/>
    <n v="2.1"/>
  </r>
  <r>
    <x v="0"/>
    <n v="0.79"/>
  </r>
  <r>
    <x v="0"/>
    <n v="5.95"/>
  </r>
  <r>
    <x v="0"/>
    <n v="3.75"/>
  </r>
  <r>
    <x v="0"/>
    <n v="8.8500000000000014"/>
  </r>
  <r>
    <x v="0"/>
    <n v="5.9"/>
  </r>
  <r>
    <x v="0"/>
    <n v="16.95"/>
  </r>
  <r>
    <x v="0"/>
    <n v="10.4"/>
  </r>
  <r>
    <x v="0"/>
    <n v="12.48"/>
  </r>
  <r>
    <x v="0"/>
    <n v="8.32"/>
  </r>
  <r>
    <x v="0"/>
    <n v="3.3"/>
  </r>
  <r>
    <x v="0"/>
    <n v="6.24"/>
  </r>
  <r>
    <x v="0"/>
    <n v="29.12"/>
  </r>
  <r>
    <x v="0"/>
    <n v="8.32"/>
  </r>
  <r>
    <x v="0"/>
    <n v="20.8"/>
  </r>
  <r>
    <x v="0"/>
    <n v="6.6"/>
  </r>
  <r>
    <x v="0"/>
    <n v="19.8"/>
  </r>
  <r>
    <x v="0"/>
    <n v="16.5"/>
  </r>
  <r>
    <x v="0"/>
    <n v="16.5"/>
  </r>
  <r>
    <x v="0"/>
    <n v="9.8999999999999986"/>
  </r>
  <r>
    <x v="0"/>
    <n v="0.39"/>
  </r>
  <r>
    <x v="0"/>
    <n v="0.39"/>
  </r>
  <r>
    <x v="0"/>
    <n v="19.799999999999997"/>
  </r>
  <r>
    <x v="0"/>
    <n v="6.6"/>
  </r>
  <r>
    <x v="0"/>
    <n v="15"/>
  </r>
  <r>
    <x v="0"/>
    <n v="9.8999999999999986"/>
  </r>
  <r>
    <x v="0"/>
    <n v="5.9"/>
  </r>
  <r>
    <x v="0"/>
    <n v="7.5"/>
  </r>
  <r>
    <x v="0"/>
    <n v="11.25"/>
  </r>
  <r>
    <x v="0"/>
    <n v="7.5"/>
  </r>
  <r>
    <x v="0"/>
    <n v="3.75"/>
  </r>
  <r>
    <x v="0"/>
    <n v="7.5"/>
  </r>
  <r>
    <x v="0"/>
    <n v="2.5"/>
  </r>
  <r>
    <x v="0"/>
    <n v="2.5"/>
  </r>
  <r>
    <x v="0"/>
    <n v="6.6"/>
  </r>
  <r>
    <x v="0"/>
    <n v="2.34"/>
  </r>
  <r>
    <x v="0"/>
    <n v="15.299999999999999"/>
  </r>
  <r>
    <x v="0"/>
    <n v="6.6"/>
  </r>
  <r>
    <x v="0"/>
    <n v="9.8999999999999986"/>
  </r>
  <r>
    <x v="0"/>
    <n v="16.5"/>
  </r>
  <r>
    <x v="0"/>
    <n v="9.8999999999999986"/>
  </r>
  <r>
    <x v="0"/>
    <n v="6.6"/>
  </r>
  <r>
    <x v="0"/>
    <n v="7.6499999999999995"/>
  </r>
  <r>
    <x v="0"/>
    <n v="6.24"/>
  </r>
  <r>
    <x v="0"/>
    <n v="6.24"/>
  </r>
  <r>
    <x v="0"/>
    <n v="85.92"/>
  </r>
  <r>
    <x v="0"/>
    <n v="6.64"/>
  </r>
  <r>
    <x v="0"/>
    <n v="6.64"/>
  </r>
  <r>
    <x v="0"/>
    <n v="16.600000000000001"/>
  </r>
  <r>
    <x v="0"/>
    <n v="15"/>
  </r>
  <r>
    <x v="0"/>
    <n v="24.900000000000002"/>
  </r>
  <r>
    <x v="0"/>
    <n v="7.5"/>
  </r>
  <r>
    <x v="0"/>
    <n v="7.6499999999999995"/>
  </r>
  <r>
    <x v="0"/>
    <n v="7.8"/>
  </r>
  <r>
    <x v="0"/>
    <n v="13.75"/>
  </r>
  <r>
    <x v="0"/>
    <n v="5.75"/>
  </r>
  <r>
    <x v="0"/>
    <n v="0.48"/>
  </r>
  <r>
    <x v="0"/>
    <n v="3.75"/>
  </r>
  <r>
    <x v="0"/>
    <n v="6.8"/>
  </r>
  <r>
    <x v="0"/>
    <n v="4.9499999999999993"/>
  </r>
  <r>
    <x v="0"/>
    <n v="3.3"/>
  </r>
  <r>
    <x v="0"/>
    <n v="3.3"/>
  </r>
  <r>
    <x v="0"/>
    <n v="9.9499999999999993"/>
  </r>
  <r>
    <x v="0"/>
    <n v="9.9599999999999991"/>
  </r>
  <r>
    <x v="0"/>
    <n v="12.5"/>
  </r>
  <r>
    <x v="0"/>
    <n v="14.850000000000001"/>
  </r>
  <r>
    <x v="0"/>
    <n v="1.25"/>
  </r>
  <r>
    <x v="0"/>
    <n v="1.25"/>
  </r>
  <r>
    <x v="0"/>
    <n v="1.25"/>
  </r>
  <r>
    <x v="0"/>
    <n v="1.25"/>
  </r>
  <r>
    <x v="0"/>
    <n v="10.5"/>
  </r>
  <r>
    <x v="0"/>
    <n v="10.5"/>
  </r>
  <r>
    <x v="0"/>
    <n v="11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0.78"/>
  </r>
  <r>
    <x v="0"/>
    <n v="1.9500000000000002"/>
  </r>
  <r>
    <x v="0"/>
    <n v="0.55000000000000004"/>
  </r>
  <r>
    <x v="0"/>
    <n v="6.76"/>
  </r>
  <r>
    <x v="0"/>
    <n v="0.55000000000000004"/>
  </r>
  <r>
    <x v="0"/>
    <n v="0.55000000000000004"/>
  </r>
  <r>
    <x v="0"/>
    <n v="0.55000000000000004"/>
  </r>
  <r>
    <x v="0"/>
    <n v="6.76"/>
  </r>
  <r>
    <x v="0"/>
    <n v="4.95"/>
  </r>
  <r>
    <x v="0"/>
    <n v="0.55000000000000004"/>
  </r>
  <r>
    <x v="0"/>
    <n v="3.75"/>
  </r>
  <r>
    <x v="0"/>
    <n v="2.5499999999999998"/>
  </r>
  <r>
    <x v="0"/>
    <n v="20.399999999999999"/>
  </r>
  <r>
    <x v="0"/>
    <n v="2.1"/>
  </r>
  <r>
    <x v="0"/>
    <n v="2.73"/>
  </r>
  <r>
    <x v="0"/>
    <n v="2.95"/>
  </r>
  <r>
    <x v="0"/>
    <n v="2.95"/>
  </r>
  <r>
    <x v="0"/>
    <n v="0.85"/>
  </r>
  <r>
    <x v="0"/>
    <n v="0.85"/>
  </r>
  <r>
    <x v="0"/>
    <n v="0.85"/>
  </r>
  <r>
    <x v="0"/>
    <n v="0.85"/>
  </r>
  <r>
    <x v="0"/>
    <n v="6.6"/>
  </r>
  <r>
    <x v="0"/>
    <n v="1.17"/>
  </r>
  <r>
    <x v="0"/>
    <n v="1.17"/>
  </r>
  <r>
    <x v="0"/>
    <n v="6.6"/>
  </r>
  <r>
    <x v="0"/>
    <n v="4.5"/>
  </r>
  <r>
    <x v="0"/>
    <n v="1.65"/>
  </r>
  <r>
    <x v="0"/>
    <n v="1.68"/>
  </r>
  <r>
    <x v="0"/>
    <n v="0.39"/>
  </r>
  <r>
    <x v="0"/>
    <n v="0.78"/>
  </r>
  <r>
    <x v="0"/>
    <n v="0.78"/>
  </r>
  <r>
    <x v="0"/>
    <n v="1.17"/>
  </r>
  <r>
    <x v="0"/>
    <n v="0.78"/>
  </r>
  <r>
    <x v="0"/>
    <n v="0.39"/>
  </r>
  <r>
    <x v="0"/>
    <n v="1.56"/>
  </r>
  <r>
    <x v="0"/>
    <n v="19.8"/>
  </r>
  <r>
    <x v="0"/>
    <n v="17.700000000000003"/>
  </r>
  <r>
    <x v="0"/>
    <n v="19.799999999999997"/>
  </r>
  <r>
    <x v="0"/>
    <n v="39.599999999999994"/>
  </r>
  <r>
    <x v="0"/>
    <n v="22.5"/>
  </r>
  <r>
    <x v="0"/>
    <n v="54.08"/>
  </r>
  <r>
    <x v="0"/>
    <n v="59.699999999999996"/>
  </r>
  <r>
    <x v="0"/>
    <n v="19.799999999999997"/>
  </r>
  <r>
    <x v="0"/>
    <n v="19.799999999999997"/>
  </r>
  <r>
    <x v="0"/>
    <n v="60"/>
  </r>
  <r>
    <x v="0"/>
    <n v="5.9"/>
  </r>
  <r>
    <x v="0"/>
    <n v="1.7"/>
  </r>
  <r>
    <x v="0"/>
    <n v="2.08"/>
  </r>
  <r>
    <x v="0"/>
    <n v="12.600000000000001"/>
  </r>
  <r>
    <x v="0"/>
    <n v="8.8500000000000014"/>
  </r>
  <r>
    <x v="0"/>
    <n v="6.5"/>
  </r>
  <r>
    <x v="0"/>
    <n v="5.2"/>
  </r>
  <r>
    <x v="0"/>
    <n v="20.399999999999999"/>
  </r>
  <r>
    <x v="0"/>
    <n v="14.75"/>
  </r>
  <r>
    <x v="0"/>
    <n v="13.9"/>
  </r>
  <r>
    <x v="0"/>
    <n v="17.899999999999999"/>
  </r>
  <r>
    <x v="0"/>
    <n v="6.65"/>
  </r>
  <r>
    <x v="0"/>
    <n v="4.3499999999999996"/>
  </r>
  <r>
    <x v="0"/>
    <n v="3.38"/>
  </r>
  <r>
    <x v="0"/>
    <n v="12.48"/>
  </r>
  <r>
    <x v="0"/>
    <n v="17.700000000000003"/>
  </r>
  <r>
    <x v="0"/>
    <n v="69.599999999999994"/>
  </r>
  <r>
    <x v="0"/>
    <n v="69.599999999999994"/>
  </r>
  <r>
    <x v="0"/>
    <n v="5.9"/>
  </r>
  <r>
    <x v="0"/>
    <n v="5.9"/>
  </r>
  <r>
    <x v="0"/>
    <n v="0.55000000000000004"/>
  </r>
  <r>
    <x v="0"/>
    <n v="4.9499999999999993"/>
  </r>
  <r>
    <x v="0"/>
    <n v="2.1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.75"/>
  </r>
  <r>
    <x v="0"/>
    <n v="4.9499999999999993"/>
  </r>
  <r>
    <x v="0"/>
    <n v="2.5499999999999998"/>
  </r>
  <r>
    <x v="0"/>
    <n v="2.5499999999999998"/>
  </r>
  <r>
    <x v="0"/>
    <n v="3.9000000000000004"/>
  </r>
  <r>
    <x v="0"/>
    <n v="1.68"/>
  </r>
  <r>
    <x v="0"/>
    <n v="0.84"/>
  </r>
  <r>
    <x v="0"/>
    <n v="4.9499999999999993"/>
  </r>
  <r>
    <x v="0"/>
    <n v="4.9499999999999993"/>
  </r>
  <r>
    <x v="0"/>
    <n v="2.1"/>
  </r>
  <r>
    <x v="0"/>
    <n v="2.1"/>
  </r>
  <r>
    <x v="0"/>
    <n v="2.1"/>
  </r>
  <r>
    <x v="0"/>
    <n v="4.2"/>
  </r>
  <r>
    <x v="0"/>
    <n v="4.2"/>
  </r>
  <r>
    <x v="0"/>
    <n v="4.2"/>
  </r>
  <r>
    <x v="0"/>
    <n v="4.2"/>
  </r>
  <r>
    <x v="0"/>
    <n v="2.1"/>
  </r>
  <r>
    <x v="0"/>
    <n v="5.04"/>
  </r>
  <r>
    <x v="0"/>
    <n v="5.04"/>
  </r>
  <r>
    <x v="0"/>
    <n v="5.04"/>
  </r>
  <r>
    <x v="0"/>
    <n v="5.04"/>
  </r>
  <r>
    <x v="0"/>
    <n v="3.25"/>
  </r>
  <r>
    <x v="0"/>
    <n v="5"/>
  </r>
  <r>
    <x v="0"/>
    <n v="5"/>
  </r>
  <r>
    <x v="0"/>
    <n v="3.3"/>
  </r>
  <r>
    <x v="0"/>
    <n v="3.3"/>
  </r>
  <r>
    <x v="0"/>
    <n v="3.3"/>
  </r>
  <r>
    <x v="0"/>
    <n v="4.9499999999999993"/>
  </r>
  <r>
    <x v="0"/>
    <n v="3.4"/>
  </r>
  <r>
    <x v="0"/>
    <n v="2.6"/>
  </r>
  <r>
    <x v="0"/>
    <n v="8.32"/>
  </r>
  <r>
    <x v="0"/>
    <n v="2.08"/>
  </r>
  <r>
    <x v="0"/>
    <n v="2.08"/>
  </r>
  <r>
    <x v="0"/>
    <n v="2.52"/>
  </r>
  <r>
    <x v="0"/>
    <n v="2.9"/>
  </r>
  <r>
    <x v="0"/>
    <n v="2.9"/>
  </r>
  <r>
    <x v="0"/>
    <n v="4.9499999999999993"/>
  </r>
  <r>
    <x v="0"/>
    <n v="3.75"/>
  </r>
  <r>
    <x v="0"/>
    <n v="3.75"/>
  </r>
  <r>
    <x v="0"/>
    <n v="3.75"/>
  </r>
  <r>
    <x v="0"/>
    <n v="3.75"/>
  </r>
  <r>
    <x v="0"/>
    <n v="3.75"/>
  </r>
  <r>
    <x v="0"/>
    <n v="1.25"/>
  </r>
  <r>
    <x v="0"/>
    <n v="2.5"/>
  </r>
  <r>
    <x v="0"/>
    <n v="1.7"/>
  </r>
  <r>
    <x v="0"/>
    <n v="2.5499999999999998"/>
  </r>
  <r>
    <x v="0"/>
    <n v="2.5"/>
  </r>
  <r>
    <x v="0"/>
    <n v="3.75"/>
  </r>
  <r>
    <x v="0"/>
    <n v="3.75"/>
  </r>
  <r>
    <x v="0"/>
    <n v="1.25"/>
  </r>
  <r>
    <x v="0"/>
    <n v="3.75"/>
  </r>
  <r>
    <x v="0"/>
    <n v="2.5"/>
  </r>
  <r>
    <x v="0"/>
    <n v="3.75"/>
  </r>
  <r>
    <x v="0"/>
    <n v="1.25"/>
  </r>
  <r>
    <x v="0"/>
    <n v="1.25"/>
  </r>
  <r>
    <x v="0"/>
    <n v="13.9"/>
  </r>
  <r>
    <x v="0"/>
    <n v="15.9"/>
  </r>
  <r>
    <x v="0"/>
    <n v="7.95"/>
  </r>
  <r>
    <x v="0"/>
    <n v="1.65"/>
  </r>
  <r>
    <x v="0"/>
    <n v="4.95"/>
  </r>
  <r>
    <x v="0"/>
    <n v="2.95"/>
  </r>
  <r>
    <x v="0"/>
    <n v="1.45"/>
  </r>
  <r>
    <x v="0"/>
    <n v="0.85"/>
  </r>
  <r>
    <x v="0"/>
    <n v="1.45"/>
  </r>
  <r>
    <x v="0"/>
    <n v="1.65"/>
  </r>
  <r>
    <x v="0"/>
    <n v="0.84"/>
  </r>
  <r>
    <x v="0"/>
    <n v="0.85"/>
  </r>
  <r>
    <x v="0"/>
    <n v="1.3"/>
  </r>
  <r>
    <x v="0"/>
    <n v="2.95"/>
  </r>
  <r>
    <x v="0"/>
    <n v="0.55000000000000004"/>
  </r>
  <r>
    <x v="0"/>
    <n v="0.55000000000000004"/>
  </r>
  <r>
    <x v="0"/>
    <n v="0.55000000000000004"/>
  </r>
  <r>
    <x v="0"/>
    <n v="1.25"/>
  </r>
  <r>
    <x v="0"/>
    <n v="1.65"/>
  </r>
  <r>
    <x v="0"/>
    <n v="2.89"/>
  </r>
  <r>
    <x v="0"/>
    <n v="2.08"/>
  </r>
  <r>
    <x v="0"/>
    <n v="4.9800000000000004"/>
  </r>
  <r>
    <x v="0"/>
    <n v="2.25"/>
  </r>
  <r>
    <x v="0"/>
    <n v="0.65"/>
  </r>
  <r>
    <x v="0"/>
    <n v="0.42"/>
  </r>
  <r>
    <x v="0"/>
    <n v="1.25"/>
  </r>
  <r>
    <x v="0"/>
    <n v="0.85"/>
  </r>
  <r>
    <x v="0"/>
    <n v="0.85"/>
  </r>
  <r>
    <x v="0"/>
    <n v="2.9"/>
  </r>
  <r>
    <x v="0"/>
    <n v="2.1"/>
  </r>
  <r>
    <x v="0"/>
    <n v="4.95"/>
  </r>
  <r>
    <x v="0"/>
    <n v="2.95"/>
  </r>
  <r>
    <x v="0"/>
    <n v="1.7"/>
  </r>
  <r>
    <x v="0"/>
    <n v="1.25"/>
  </r>
  <r>
    <x v="0"/>
    <n v="1.25"/>
  </r>
  <r>
    <x v="0"/>
    <n v="2.95"/>
  </r>
  <r>
    <x v="0"/>
    <n v="9.9"/>
  </r>
  <r>
    <x v="0"/>
    <n v="0.42"/>
  </r>
  <r>
    <x v="0"/>
    <n v="1.7"/>
  </r>
  <r>
    <x v="0"/>
    <n v="4.1500000000000004"/>
  </r>
  <r>
    <x v="0"/>
    <n v="2.5"/>
  </r>
  <r>
    <x v="0"/>
    <n v="1.69"/>
  </r>
  <r>
    <x v="0"/>
    <n v="2.95"/>
  </r>
  <r>
    <x v="0"/>
    <n v="1.25"/>
  </r>
  <r>
    <x v="0"/>
    <n v="1.25"/>
  </r>
  <r>
    <x v="0"/>
    <n v="6.75"/>
  </r>
  <r>
    <x v="0"/>
    <n v="4.1500000000000004"/>
  </r>
  <r>
    <x v="0"/>
    <n v="2.95"/>
  </r>
  <r>
    <x v="0"/>
    <n v="3.75"/>
  </r>
  <r>
    <x v="0"/>
    <n v="2.95"/>
  </r>
  <r>
    <x v="0"/>
    <n v="0.39"/>
  </r>
  <r>
    <x v="0"/>
    <n v="7.5"/>
  </r>
  <r>
    <x v="0"/>
    <n v="1.65"/>
  </r>
  <r>
    <x v="0"/>
    <n v="4.95"/>
  </r>
  <r>
    <x v="0"/>
    <n v="12.75"/>
  </r>
  <r>
    <x v="0"/>
    <n v="11.95"/>
  </r>
  <r>
    <x v="0"/>
    <n v="2.1"/>
  </r>
  <r>
    <x v="0"/>
    <n v="2.08"/>
  </r>
  <r>
    <x v="0"/>
    <n v="2.08"/>
  </r>
  <r>
    <x v="0"/>
    <n v="2.08"/>
  </r>
  <r>
    <x v="0"/>
    <n v="1.5"/>
  </r>
  <r>
    <x v="0"/>
    <n v="1.5"/>
  </r>
  <r>
    <x v="0"/>
    <n v="4.6399999999999997"/>
  </r>
  <r>
    <x v="0"/>
    <n v="1.25"/>
  </r>
  <r>
    <x v="0"/>
    <n v="4.25"/>
  </r>
  <r>
    <x v="0"/>
    <n v="3.75"/>
  </r>
  <r>
    <x v="0"/>
    <n v="7.5"/>
  </r>
  <r>
    <x v="0"/>
    <n v="2.5"/>
  </r>
  <r>
    <x v="0"/>
    <n v="2.5499999999999998"/>
  </r>
  <r>
    <x v="0"/>
    <n v="2.95"/>
  </r>
  <r>
    <x v="0"/>
    <n v="2.5"/>
  </r>
  <r>
    <x v="0"/>
    <n v="9.8999999999999986"/>
  </r>
  <r>
    <x v="0"/>
    <n v="5.0999999999999996"/>
  </r>
  <r>
    <x v="0"/>
    <n v="7.5"/>
  </r>
  <r>
    <x v="0"/>
    <n v="9.8999999999999986"/>
  </r>
  <r>
    <x v="0"/>
    <n v="1.65"/>
  </r>
  <r>
    <x v="0"/>
    <n v="1.45"/>
  </r>
  <r>
    <x v="0"/>
    <n v="11.6"/>
  </r>
  <r>
    <x v="0"/>
    <n v="8.5"/>
  </r>
  <r>
    <x v="0"/>
    <n v="14.5"/>
  </r>
  <r>
    <x v="0"/>
    <n v="1.7"/>
  </r>
  <r>
    <x v="0"/>
    <n v="6.6"/>
  </r>
  <r>
    <x v="0"/>
    <n v="8.32"/>
  </r>
  <r>
    <x v="0"/>
    <n v="4.9499999999999993"/>
  </r>
  <r>
    <x v="0"/>
    <n v="15"/>
  </r>
  <r>
    <x v="0"/>
    <n v="15"/>
  </r>
  <r>
    <x v="0"/>
    <n v="15"/>
  </r>
  <r>
    <x v="0"/>
    <n v="15"/>
  </r>
  <r>
    <x v="0"/>
    <n v="39.839999999999996"/>
  </r>
  <r>
    <x v="0"/>
    <n v="4.2"/>
  </r>
  <r>
    <x v="0"/>
    <n v="5"/>
  </r>
  <r>
    <x v="0"/>
    <n v="10.5"/>
  </r>
  <r>
    <x v="0"/>
    <n v="10.5"/>
  </r>
  <r>
    <x v="0"/>
    <n v="10.5"/>
  </r>
  <r>
    <x v="0"/>
    <n v="15.299999999999999"/>
  </r>
  <r>
    <x v="0"/>
    <n v="15.299999999999999"/>
  </r>
  <r>
    <x v="0"/>
    <n v="15"/>
  </r>
  <r>
    <x v="0"/>
    <n v="8.25"/>
  </r>
  <r>
    <x v="0"/>
    <n v="5.0999999999999996"/>
  </r>
  <r>
    <x v="0"/>
    <n v="5.04"/>
  </r>
  <r>
    <x v="0"/>
    <n v="5.04"/>
  </r>
  <r>
    <x v="0"/>
    <n v="5"/>
  </r>
  <r>
    <x v="0"/>
    <n v="17.34"/>
  </r>
  <r>
    <x v="0"/>
    <n v="1.9"/>
  </r>
  <r>
    <x v="0"/>
    <n v="16.5"/>
  </r>
  <r>
    <x v="0"/>
    <n v="4.95"/>
  </r>
  <r>
    <x v="0"/>
    <n v="9.8999999999999986"/>
  </r>
  <r>
    <x v="0"/>
    <n v="4.9499999999999993"/>
  </r>
  <r>
    <x v="0"/>
    <n v="1.7"/>
  </r>
  <r>
    <x v="0"/>
    <n v="8.5"/>
  </r>
  <r>
    <x v="0"/>
    <n v="3.4"/>
  </r>
  <r>
    <x v="0"/>
    <n v="1.25"/>
  </r>
  <r>
    <x v="0"/>
    <n v="0.78"/>
  </r>
  <r>
    <x v="0"/>
    <n v="1.25"/>
  </r>
  <r>
    <x v="0"/>
    <n v="1.25"/>
  </r>
  <r>
    <x v="0"/>
    <n v="23.400000000000002"/>
  </r>
  <r>
    <x v="0"/>
    <n v="2.08"/>
  </r>
  <r>
    <x v="0"/>
    <n v="1.65"/>
  </r>
  <r>
    <x v="0"/>
    <n v="1.65"/>
  </r>
  <r>
    <x v="0"/>
    <n v="1.65"/>
  </r>
  <r>
    <x v="0"/>
    <n v="5.9"/>
  </r>
  <r>
    <x v="0"/>
    <n v="5.9"/>
  </r>
  <r>
    <x v="0"/>
    <n v="9.9"/>
  </r>
  <r>
    <x v="0"/>
    <n v="3.3"/>
  </r>
  <r>
    <x v="0"/>
    <n v="3.3"/>
  </r>
  <r>
    <x v="0"/>
    <n v="3.3"/>
  </r>
  <r>
    <x v="0"/>
    <n v="10.5"/>
  </r>
  <r>
    <x v="0"/>
    <n v="29.9"/>
  </r>
  <r>
    <x v="0"/>
    <n v="5.0999999999999996"/>
  </r>
  <r>
    <x v="0"/>
    <n v="5.9"/>
  </r>
  <r>
    <x v="0"/>
    <n v="2.89"/>
  </r>
  <r>
    <x v="0"/>
    <n v="4.1500000000000004"/>
  </r>
  <r>
    <x v="0"/>
    <n v="4.1500000000000004"/>
  </r>
  <r>
    <x v="0"/>
    <n v="2.08"/>
  </r>
  <r>
    <x v="0"/>
    <n v="7.5"/>
  </r>
  <r>
    <x v="0"/>
    <n v="8.25"/>
  </r>
  <r>
    <x v="0"/>
    <n v="10.199999999999999"/>
  </r>
  <r>
    <x v="0"/>
    <n v="2.34"/>
  </r>
  <r>
    <x v="0"/>
    <n v="19.899999999999999"/>
  </r>
  <r>
    <x v="0"/>
    <n v="10.9"/>
  </r>
  <r>
    <x v="0"/>
    <n v="15"/>
  </r>
  <r>
    <x v="0"/>
    <n v="15.299999999999999"/>
  </r>
  <r>
    <x v="0"/>
    <n v="8.3000000000000007"/>
  </r>
  <r>
    <x v="0"/>
    <n v="4.95"/>
  </r>
  <r>
    <x v="0"/>
    <n v="17.399999999999999"/>
  </r>
  <r>
    <x v="0"/>
    <n v="9.9"/>
  </r>
  <r>
    <x v="0"/>
    <n v="8.8500000000000014"/>
  </r>
  <r>
    <x v="0"/>
    <n v="10.199999999999999"/>
  </r>
  <r>
    <x v="0"/>
    <n v="9.9"/>
  </r>
  <r>
    <x v="0"/>
    <n v="1.7"/>
  </r>
  <r>
    <x v="0"/>
    <n v="8.3000000000000007"/>
  </r>
  <r>
    <x v="0"/>
    <n v="4.2"/>
  </r>
  <r>
    <x v="0"/>
    <n v="4.2"/>
  </r>
  <r>
    <x v="0"/>
    <n v="9.9499999999999993"/>
  </r>
  <r>
    <x v="0"/>
    <n v="24.95"/>
  </r>
  <r>
    <x v="0"/>
    <n v="7.5"/>
  </r>
  <r>
    <x v="0"/>
    <n v="2.9"/>
  </r>
  <r>
    <x v="0"/>
    <n v="1.58"/>
  </r>
  <r>
    <x v="0"/>
    <n v="2.37"/>
  </r>
  <r>
    <x v="0"/>
    <n v="0.85"/>
  </r>
  <r>
    <x v="0"/>
    <n v="6.5"/>
  </r>
  <r>
    <x v="0"/>
    <n v="9.9"/>
  </r>
  <r>
    <x v="0"/>
    <n v="5.9"/>
  </r>
  <r>
    <x v="0"/>
    <n v="0.78"/>
  </r>
  <r>
    <x v="0"/>
    <n v="5"/>
  </r>
  <r>
    <x v="0"/>
    <n v="2.5"/>
  </r>
  <r>
    <x v="0"/>
    <n v="4.2"/>
  </r>
  <r>
    <x v="0"/>
    <n v="1.25"/>
  </r>
  <r>
    <x v="0"/>
    <n v="1.95"/>
  </r>
  <r>
    <x v="0"/>
    <n v="2.5"/>
  </r>
  <r>
    <x v="0"/>
    <n v="2.95"/>
  </r>
  <r>
    <x v="0"/>
    <n v="3.3"/>
  </r>
  <r>
    <x v="0"/>
    <n v="1.25"/>
  </r>
  <r>
    <x v="0"/>
    <n v="24.95"/>
  </r>
  <r>
    <x v="0"/>
    <n v="5"/>
  </r>
  <r>
    <x v="0"/>
    <n v="3.75"/>
  </r>
  <r>
    <x v="0"/>
    <n v="3.3"/>
  </r>
  <r>
    <x v="0"/>
    <n v="5.9"/>
  </r>
  <r>
    <x v="0"/>
    <n v="1.68"/>
  </r>
  <r>
    <x v="0"/>
    <n v="4.25"/>
  </r>
  <r>
    <x v="0"/>
    <n v="5.0999999999999996"/>
  </r>
  <r>
    <x v="0"/>
    <n v="5.95"/>
  </r>
  <r>
    <x v="0"/>
    <n v="3.4"/>
  </r>
  <r>
    <x v="0"/>
    <n v="0.63"/>
  </r>
  <r>
    <x v="0"/>
    <n v="1.25"/>
  </r>
  <r>
    <x v="0"/>
    <n v="1.95"/>
  </r>
  <r>
    <x v="0"/>
    <n v="1.95"/>
  </r>
  <r>
    <x v="0"/>
    <n v="3.9"/>
  </r>
  <r>
    <x v="0"/>
    <n v="2.95"/>
  </r>
  <r>
    <x v="0"/>
    <n v="1.25"/>
  </r>
  <r>
    <x v="0"/>
    <n v="1.25"/>
  </r>
  <r>
    <x v="0"/>
    <n v="5.95"/>
  </r>
  <r>
    <x v="0"/>
    <n v="8.3000000000000007"/>
  </r>
  <r>
    <x v="0"/>
    <n v="8.3000000000000007"/>
  </r>
  <r>
    <x v="0"/>
    <n v="10.75"/>
  </r>
  <r>
    <x v="0"/>
    <n v="3.9"/>
  </r>
  <r>
    <x v="0"/>
    <n v="6.3000000000000007"/>
  </r>
  <r>
    <x v="0"/>
    <n v="2.5"/>
  </r>
  <r>
    <x v="0"/>
    <n v="2.5"/>
  </r>
  <r>
    <x v="0"/>
    <n v="4.25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25"/>
  </r>
  <r>
    <x v="0"/>
    <n v="13.919999999999998"/>
  </r>
  <r>
    <x v="0"/>
    <n v="15.9"/>
  </r>
  <r>
    <x v="0"/>
    <n v="11.9"/>
  </r>
  <r>
    <x v="0"/>
    <n v="25.5"/>
  </r>
  <r>
    <x v="0"/>
    <n v="18.95"/>
  </r>
  <r>
    <x v="0"/>
    <n v="4.16"/>
  </r>
  <r>
    <x v="0"/>
    <n v="10.5"/>
  </r>
  <r>
    <x v="0"/>
    <n v="10.5"/>
  </r>
  <r>
    <x v="0"/>
    <n v="3.8"/>
  </r>
  <r>
    <x v="0"/>
    <n v="39.950000000000003"/>
  </r>
  <r>
    <x v="0"/>
    <n v="85.92"/>
  </r>
  <r>
    <x v="0"/>
    <n v="2.1"/>
  </r>
  <r>
    <x v="0"/>
    <n v="2.1"/>
  </r>
  <r>
    <x v="0"/>
    <n v="6.3000000000000007"/>
  </r>
  <r>
    <x v="0"/>
    <n v="3.75"/>
  </r>
  <r>
    <x v="0"/>
    <n v="3.4"/>
  </r>
  <r>
    <x v="0"/>
    <n v="0.85"/>
  </r>
  <r>
    <x v="0"/>
    <n v="8.3000000000000007"/>
  </r>
  <r>
    <x v="0"/>
    <n v="1.66"/>
  </r>
  <r>
    <x v="0"/>
    <n v="0.83"/>
  </r>
  <r>
    <x v="0"/>
    <n v="0.83"/>
  </r>
  <r>
    <x v="0"/>
    <n v="3.32"/>
  </r>
  <r>
    <x v="0"/>
    <n v="2.4899999999999998"/>
  </r>
  <r>
    <x v="0"/>
    <n v="2.4899999999999998"/>
  </r>
  <r>
    <x v="0"/>
    <n v="10"/>
  </r>
  <r>
    <x v="0"/>
    <n v="3.75"/>
  </r>
  <r>
    <x v="0"/>
    <n v="5.9"/>
  </r>
  <r>
    <x v="0"/>
    <n v="5.0999999999999996"/>
  </r>
  <r>
    <x v="0"/>
    <n v="9.9"/>
  </r>
  <r>
    <x v="0"/>
    <n v="8.8500000000000014"/>
  </r>
  <r>
    <x v="0"/>
    <n v="2.5"/>
  </r>
  <r>
    <x v="0"/>
    <n v="2.5"/>
  </r>
  <r>
    <x v="0"/>
    <n v="2.5"/>
  </r>
  <r>
    <x v="0"/>
    <n v="3.75"/>
  </r>
  <r>
    <x v="0"/>
    <n v="9.9"/>
  </r>
  <r>
    <x v="0"/>
    <n v="5.8"/>
  </r>
  <r>
    <x v="0"/>
    <n v="5.95"/>
  </r>
  <r>
    <x v="0"/>
    <n v="4.16"/>
  </r>
  <r>
    <x v="0"/>
    <n v="4.16"/>
  </r>
  <r>
    <x v="0"/>
    <n v="4.16"/>
  </r>
  <r>
    <x v="0"/>
    <n v="4.16"/>
  </r>
  <r>
    <x v="0"/>
    <n v="4.16"/>
  </r>
  <r>
    <x v="0"/>
    <n v="2.1"/>
  </r>
  <r>
    <x v="0"/>
    <n v="3.3"/>
  </r>
  <r>
    <x v="0"/>
    <n v="4.9499999999999993"/>
  </r>
  <r>
    <x v="0"/>
    <n v="4.9499999999999993"/>
  </r>
  <r>
    <x v="0"/>
    <n v="1.65"/>
  </r>
  <r>
    <x v="0"/>
    <n v="4.95"/>
  </r>
  <r>
    <x v="0"/>
    <n v="4.1500000000000004"/>
  </r>
  <r>
    <x v="0"/>
    <n v="4.1500000000000004"/>
  </r>
  <r>
    <x v="0"/>
    <n v="4.16"/>
  </r>
  <r>
    <x v="0"/>
    <n v="4.16"/>
  </r>
  <r>
    <x v="0"/>
    <n v="2.08"/>
  </r>
  <r>
    <x v="0"/>
    <n v="2.08"/>
  </r>
  <r>
    <x v="0"/>
    <n v="4.1500000000000004"/>
  </r>
  <r>
    <x v="0"/>
    <n v="1.25"/>
  </r>
  <r>
    <x v="0"/>
    <n v="1.25"/>
  </r>
  <r>
    <x v="0"/>
    <n v="1.65"/>
  </r>
  <r>
    <x v="0"/>
    <n v="1.65"/>
  </r>
  <r>
    <x v="0"/>
    <n v="2.08"/>
  </r>
  <r>
    <x v="0"/>
    <n v="0.48"/>
  </r>
  <r>
    <x v="0"/>
    <n v="6.25"/>
  </r>
  <r>
    <x v="0"/>
    <n v="4.3499999999999996"/>
  </r>
  <r>
    <x v="0"/>
    <n v="3.3"/>
  </r>
  <r>
    <x v="0"/>
    <n v="2.5"/>
  </r>
  <r>
    <x v="0"/>
    <n v="16.5"/>
  </r>
  <r>
    <x v="0"/>
    <n v="12.5"/>
  </r>
  <r>
    <x v="0"/>
    <n v="1.7"/>
  </r>
  <r>
    <x v="0"/>
    <n v="8.5"/>
  </r>
  <r>
    <x v="0"/>
    <n v="6.6"/>
  </r>
  <r>
    <x v="0"/>
    <n v="6.6"/>
  </r>
  <r>
    <x v="0"/>
    <n v="5"/>
  </r>
  <r>
    <x v="0"/>
    <n v="1.6500000000000001"/>
  </r>
  <r>
    <x v="0"/>
    <n v="1.6500000000000001"/>
  </r>
  <r>
    <x v="0"/>
    <n v="1.6500000000000001"/>
  </r>
  <r>
    <x v="0"/>
    <n v="0.55000000000000004"/>
  </r>
  <r>
    <x v="0"/>
    <n v="0.55000000000000004"/>
  </r>
  <r>
    <x v="0"/>
    <n v="1.6500000000000001"/>
  </r>
  <r>
    <x v="0"/>
    <n v="1.6500000000000001"/>
  </r>
  <r>
    <x v="0"/>
    <n v="2.2000000000000002"/>
  </r>
  <r>
    <x v="0"/>
    <n v="2.75"/>
  </r>
  <r>
    <x v="0"/>
    <n v="1.1000000000000001"/>
  </r>
  <r>
    <x v="0"/>
    <n v="6.6"/>
  </r>
  <r>
    <x v="0"/>
    <n v="4.25"/>
  </r>
  <r>
    <x v="0"/>
    <n v="-8.5"/>
  </r>
  <r>
    <x v="0"/>
    <n v="8.5"/>
  </r>
  <r>
    <x v="0"/>
    <n v="20.8"/>
  </r>
  <r>
    <x v="0"/>
    <n v="17.34"/>
  </r>
  <r>
    <x v="0"/>
    <n v="15"/>
  </r>
  <r>
    <x v="0"/>
    <n v="35.400000000000006"/>
  </r>
  <r>
    <x v="0"/>
    <n v="16.5"/>
  </r>
  <r>
    <x v="0"/>
    <n v="13.200000000000001"/>
  </r>
  <r>
    <x v="0"/>
    <n v="13.52"/>
  </r>
  <r>
    <x v="0"/>
    <n v="24.900000000000002"/>
  </r>
  <r>
    <x v="0"/>
    <n v="24.900000000000002"/>
  </r>
  <r>
    <x v="0"/>
    <n v="16.5"/>
  </r>
  <r>
    <x v="0"/>
    <n v="16.5"/>
  </r>
  <r>
    <x v="0"/>
    <n v="20.8"/>
  </r>
  <r>
    <x v="0"/>
    <n v="40.799999999999997"/>
  </r>
  <r>
    <x v="0"/>
    <n v="19.799999999999997"/>
  </r>
  <r>
    <x v="0"/>
    <n v="16.5"/>
  </r>
  <r>
    <x v="0"/>
    <n v="19.919999999999998"/>
  </r>
  <r>
    <x v="0"/>
    <n v="13.200000000000001"/>
  </r>
  <r>
    <x v="0"/>
    <n v="11.7"/>
  </r>
  <r>
    <x v="0"/>
    <n v="2.1"/>
  </r>
  <r>
    <x v="0"/>
    <n v="7.5"/>
  </r>
  <r>
    <x v="0"/>
    <n v="23.6"/>
  </r>
  <r>
    <x v="0"/>
    <n v="3.32"/>
  </r>
  <r>
    <x v="0"/>
    <n v="7.5"/>
  </r>
  <r>
    <x v="0"/>
    <n v="8.25"/>
  </r>
  <r>
    <x v="0"/>
    <n v="17.700000000000003"/>
  </r>
  <r>
    <x v="0"/>
    <n v="23.75"/>
  </r>
  <r>
    <x v="0"/>
    <n v="7.5"/>
  </r>
  <r>
    <x v="0"/>
    <n v="3.75"/>
  </r>
  <r>
    <x v="0"/>
    <n v="10.199999999999999"/>
  </r>
  <r>
    <x v="0"/>
    <n v="6.25"/>
  </r>
  <r>
    <x v="0"/>
    <n v="7.5"/>
  </r>
  <r>
    <x v="0"/>
    <n v="7.5"/>
  </r>
  <r>
    <x v="0"/>
    <n v="15.95"/>
  </r>
  <r>
    <x v="0"/>
    <n v="10.5"/>
  </r>
  <r>
    <x v="0"/>
    <n v="10.5"/>
  </r>
  <r>
    <x v="0"/>
    <n v="18.900000000000002"/>
  </r>
  <r>
    <x v="0"/>
    <n v="26.55"/>
  </r>
  <r>
    <x v="0"/>
    <n v="3.3"/>
  </r>
  <r>
    <x v="0"/>
    <n v="11.549999999999999"/>
  </r>
  <r>
    <x v="0"/>
    <n v="1.55"/>
  </r>
  <r>
    <x v="0"/>
    <n v="2.9"/>
  </r>
  <r>
    <x v="0"/>
    <n v="2.5"/>
  </r>
  <r>
    <x v="0"/>
    <n v="12.75"/>
  </r>
  <r>
    <x v="0"/>
    <n v="9.9499999999999993"/>
  </r>
  <r>
    <x v="0"/>
    <n v="3.75"/>
  </r>
  <r>
    <x v="0"/>
    <n v="2.5499999999999998"/>
  </r>
  <r>
    <x v="0"/>
    <n v="2.95"/>
  </r>
  <r>
    <x v="0"/>
    <n v="2.95"/>
  </r>
  <r>
    <x v="0"/>
    <n v="4.2"/>
  </r>
  <r>
    <x v="0"/>
    <n v="4.95"/>
  </r>
  <r>
    <x v="0"/>
    <n v="7.95"/>
  </r>
  <r>
    <x v="0"/>
    <n v="1.25"/>
  </r>
  <r>
    <x v="0"/>
    <n v="1.95"/>
  </r>
  <r>
    <x v="0"/>
    <n v="9.9"/>
  </r>
  <r>
    <x v="0"/>
    <n v="10.5"/>
  </r>
  <r>
    <x v="0"/>
    <n v="10.5"/>
  </r>
  <r>
    <x v="0"/>
    <n v="2.08"/>
  </r>
  <r>
    <x v="0"/>
    <n v="1.65"/>
  </r>
  <r>
    <x v="0"/>
    <n v="0.85"/>
  </r>
  <r>
    <x v="0"/>
    <n v="2.08"/>
  </r>
  <r>
    <x v="0"/>
    <n v="7.95"/>
  </r>
  <r>
    <x v="0"/>
    <n v="1.65"/>
  </r>
  <r>
    <x v="0"/>
    <n v="2.5"/>
  </r>
  <r>
    <x v="0"/>
    <n v="0.85"/>
  </r>
  <r>
    <x v="0"/>
    <n v="7.95"/>
  </r>
  <r>
    <x v="0"/>
    <n v="0.83"/>
  </r>
  <r>
    <x v="0"/>
    <n v="1.68"/>
  </r>
  <r>
    <x v="0"/>
    <n v="1.6500000000000001"/>
  </r>
  <r>
    <x v="0"/>
    <n v="0.85"/>
  </r>
  <r>
    <x v="0"/>
    <n v="0.65"/>
  </r>
  <r>
    <x v="0"/>
    <n v="1.65"/>
  </r>
  <r>
    <x v="0"/>
    <n v="15"/>
  </r>
  <r>
    <x v="0"/>
    <n v="17.28"/>
  </r>
  <r>
    <x v="0"/>
    <n v="1.25"/>
  </r>
  <r>
    <x v="0"/>
    <n v="3.3"/>
  </r>
  <r>
    <x v="0"/>
    <n v="3.3"/>
  </r>
  <r>
    <x v="0"/>
    <n v="1.65"/>
  </r>
  <r>
    <x v="0"/>
    <n v="2.5"/>
  </r>
  <r>
    <x v="0"/>
    <n v="2.5499999999999998"/>
  </r>
  <r>
    <x v="0"/>
    <n v="4.2"/>
  </r>
  <r>
    <x v="0"/>
    <n v="1.65"/>
  </r>
  <r>
    <x v="0"/>
    <n v="1.65"/>
  </r>
  <r>
    <x v="0"/>
    <n v="2.5499999999999998"/>
  </r>
  <r>
    <x v="0"/>
    <n v="2.5"/>
  </r>
  <r>
    <x v="0"/>
    <n v="9.9"/>
  </r>
  <r>
    <x v="0"/>
    <n v="0.85"/>
  </r>
  <r>
    <x v="0"/>
    <n v="4.25"/>
  </r>
  <r>
    <x v="0"/>
    <n v="0.55000000000000004"/>
  </r>
  <r>
    <x v="0"/>
    <n v="1.1000000000000001"/>
  </r>
  <r>
    <x v="0"/>
    <n v="0.55000000000000004"/>
  </r>
  <r>
    <x v="0"/>
    <n v="0.85"/>
  </r>
  <r>
    <x v="0"/>
    <n v="4.1500000000000004"/>
  </r>
  <r>
    <x v="0"/>
    <n v="0.78"/>
  </r>
  <r>
    <x v="0"/>
    <n v="0.78"/>
  </r>
  <r>
    <x v="0"/>
    <n v="2.25"/>
  </r>
  <r>
    <x v="0"/>
    <n v="3.3"/>
  </r>
  <r>
    <x v="0"/>
    <n v="4.95"/>
  </r>
  <r>
    <x v="0"/>
    <n v="12.48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7.5"/>
  </r>
  <r>
    <x v="0"/>
    <n v="7.5"/>
  </r>
  <r>
    <x v="0"/>
    <n v="12.48"/>
  </r>
  <r>
    <x v="0"/>
    <n v="12.48"/>
  </r>
  <r>
    <x v="0"/>
    <n v="12.48"/>
  </r>
  <r>
    <x v="0"/>
    <n v="3.75"/>
  </r>
  <r>
    <x v="0"/>
    <n v="4.2"/>
  </r>
  <r>
    <x v="0"/>
    <n v="18.75"/>
  </r>
  <r>
    <x v="0"/>
    <n v="3.95"/>
  </r>
  <r>
    <x v="0"/>
    <n v="8.25"/>
  </r>
  <r>
    <x v="0"/>
    <n v="8.25"/>
  </r>
  <r>
    <x v="0"/>
    <n v="8.25"/>
  </r>
  <r>
    <x v="0"/>
    <n v="8.25"/>
  </r>
  <r>
    <x v="0"/>
    <n v="15.9"/>
  </r>
  <r>
    <x v="0"/>
    <n v="4.9499999999999993"/>
  </r>
  <r>
    <x v="0"/>
    <n v="6.25"/>
  </r>
  <r>
    <x v="0"/>
    <n v="6.6"/>
  </r>
  <r>
    <x v="0"/>
    <n v="6.6"/>
  </r>
  <r>
    <x v="0"/>
    <n v="10.199999999999999"/>
  </r>
  <r>
    <x v="0"/>
    <n v="19.8"/>
  </r>
  <r>
    <x v="0"/>
    <n v="13.950000000000001"/>
  </r>
  <r>
    <x v="0"/>
    <n v="6.6"/>
  </r>
  <r>
    <x v="0"/>
    <n v="6.24"/>
  </r>
  <r>
    <x v="0"/>
    <n v="4.95"/>
  </r>
  <r>
    <x v="0"/>
    <n v="4.95"/>
  </r>
  <r>
    <x v="0"/>
    <n v="6.24"/>
  </r>
  <r>
    <x v="0"/>
    <n v="10.199999999999999"/>
  </r>
  <r>
    <x v="0"/>
    <n v="2.5499999999999998"/>
  </r>
  <r>
    <x v="8"/>
    <n v="15.299999999999999"/>
  </r>
  <r>
    <x v="8"/>
    <n v="10.5"/>
  </r>
  <r>
    <x v="8"/>
    <n v="10.5"/>
  </r>
  <r>
    <x v="8"/>
    <n v="19.8"/>
  </r>
  <r>
    <x v="8"/>
    <n v="14.850000000000001"/>
  </r>
  <r>
    <x v="8"/>
    <n v="9.9"/>
  </r>
  <r>
    <x v="8"/>
    <n v="8.5"/>
  </r>
  <r>
    <x v="8"/>
    <n v="7.9"/>
  </r>
  <r>
    <x v="8"/>
    <n v="17.700000000000003"/>
  </r>
  <r>
    <x v="8"/>
    <n v="9.9499999999999993"/>
  </r>
  <r>
    <x v="8"/>
    <n v="8.8500000000000014"/>
  </r>
  <r>
    <x v="8"/>
    <n v="6.5"/>
  </r>
  <r>
    <x v="8"/>
    <n v="29.700000000000003"/>
  </r>
  <r>
    <x v="8"/>
    <n v="19.5"/>
  </r>
  <r>
    <x v="8"/>
    <n v="12.600000000000001"/>
  </r>
  <r>
    <x v="8"/>
    <n v="12.75"/>
  </r>
  <r>
    <x v="8"/>
    <n v="19.799999999999997"/>
  </r>
  <r>
    <x v="8"/>
    <n v="7.5"/>
  </r>
  <r>
    <x v="8"/>
    <n v="51"/>
  </r>
  <r>
    <x v="8"/>
    <n v="12.75"/>
  </r>
  <r>
    <x v="8"/>
    <n v="3.9"/>
  </r>
  <r>
    <x v="8"/>
    <n v="1.7"/>
  </r>
  <r>
    <x v="8"/>
    <n v="5.95"/>
  </r>
  <r>
    <x v="8"/>
    <n v="1.95"/>
  </r>
  <r>
    <x v="8"/>
    <n v="12.75"/>
  </r>
  <r>
    <x v="8"/>
    <n v="12.75"/>
  </r>
  <r>
    <x v="8"/>
    <n v="5.9"/>
  </r>
  <r>
    <x v="8"/>
    <n v="30"/>
  </r>
  <r>
    <x v="8"/>
    <n v="15.12"/>
  </r>
  <r>
    <x v="8"/>
    <n v="5.9"/>
  </r>
  <r>
    <x v="8"/>
    <n v="5.0999999999999996"/>
  </r>
  <r>
    <x v="8"/>
    <n v="5.8"/>
  </r>
  <r>
    <x v="8"/>
    <n v="13.919999999999998"/>
  </r>
  <r>
    <x v="8"/>
    <n v="9.9"/>
  </r>
  <r>
    <x v="8"/>
    <n v="30"/>
  </r>
  <r>
    <x v="8"/>
    <n v="15"/>
  </r>
  <r>
    <x v="8"/>
    <n v="7.5"/>
  </r>
  <r>
    <x v="8"/>
    <n v="4.95"/>
  </r>
  <r>
    <x v="8"/>
    <n v="6.95"/>
  </r>
  <r>
    <x v="8"/>
    <n v="6.6"/>
  </r>
  <r>
    <x v="8"/>
    <n v="21.8"/>
  </r>
  <r>
    <x v="8"/>
    <n v="14.850000000000001"/>
  </r>
  <r>
    <x v="8"/>
    <n v="14.850000000000001"/>
  </r>
  <r>
    <x v="8"/>
    <n v="14.850000000000001"/>
  </r>
  <r>
    <x v="8"/>
    <n v="21.8"/>
  </r>
  <r>
    <x v="8"/>
    <n v="6.6"/>
  </r>
  <r>
    <x v="8"/>
    <n v="2.1"/>
  </r>
  <r>
    <x v="8"/>
    <n v="5.0999999999999996"/>
  </r>
  <r>
    <x v="8"/>
    <n v="25.5"/>
  </r>
  <r>
    <x v="8"/>
    <n v="4.9499999999999993"/>
  </r>
  <r>
    <x v="8"/>
    <n v="9.8999999999999986"/>
  </r>
  <r>
    <x v="8"/>
    <n v="4.9499999999999993"/>
  </r>
  <r>
    <x v="8"/>
    <n v="30"/>
  </r>
  <r>
    <x v="8"/>
    <n v="30"/>
  </r>
  <r>
    <x v="8"/>
    <n v="3.25"/>
  </r>
  <r>
    <x v="8"/>
    <n v="17.700000000000003"/>
  </r>
  <r>
    <x v="8"/>
    <n v="3.75"/>
  </r>
  <r>
    <x v="8"/>
    <n v="3.75"/>
  </r>
  <r>
    <x v="8"/>
    <n v="10.199999999999999"/>
  </r>
  <r>
    <x v="8"/>
    <n v="2.2800000000000002"/>
  </r>
  <r>
    <x v="8"/>
    <n v="2.9"/>
  </r>
  <r>
    <x v="8"/>
    <n v="2.4899999999999998"/>
  </r>
  <r>
    <x v="8"/>
    <n v="2.4899999999999998"/>
  </r>
  <r>
    <x v="8"/>
    <n v="15.299999999999999"/>
  </r>
  <r>
    <x v="8"/>
    <n v="27.04"/>
  </r>
  <r>
    <x v="8"/>
    <n v="3.3"/>
  </r>
  <r>
    <x v="8"/>
    <n v="1.25"/>
  </r>
  <r>
    <x v="8"/>
    <n v="11.8"/>
  </r>
  <r>
    <x v="8"/>
    <n v="11.8"/>
  </r>
  <r>
    <x v="8"/>
    <n v="12.600000000000001"/>
  </r>
  <r>
    <x v="8"/>
    <n v="5.85"/>
  </r>
  <r>
    <x v="8"/>
    <n v="8.4"/>
  </r>
  <r>
    <x v="8"/>
    <n v="10.5"/>
  </r>
  <r>
    <x v="8"/>
    <n v="8.5"/>
  </r>
  <r>
    <x v="8"/>
    <n v="7.5"/>
  </r>
  <r>
    <x v="8"/>
    <n v="1.25"/>
  </r>
  <r>
    <x v="8"/>
    <n v="1.65"/>
  </r>
  <r>
    <x v="8"/>
    <n v="1.25"/>
  </r>
  <r>
    <x v="8"/>
    <n v="6.25"/>
  </r>
  <r>
    <x v="8"/>
    <n v="7.5"/>
  </r>
  <r>
    <x v="8"/>
    <n v="9.8999999999999986"/>
  </r>
  <r>
    <x v="8"/>
    <n v="7.5"/>
  </r>
  <r>
    <x v="8"/>
    <n v="6.25"/>
  </r>
  <r>
    <x v="8"/>
    <n v="2.5"/>
  </r>
  <r>
    <x v="8"/>
    <n v="11.7"/>
  </r>
  <r>
    <x v="8"/>
    <n v="23.4"/>
  </r>
  <r>
    <x v="8"/>
    <n v="2.34"/>
  </r>
  <r>
    <x v="8"/>
    <n v="5.0999999999999996"/>
  </r>
  <r>
    <x v="8"/>
    <n v="6.8"/>
  </r>
  <r>
    <x v="8"/>
    <n v="8.67"/>
  </r>
  <r>
    <x v="8"/>
    <n v="4.68"/>
  </r>
  <r>
    <x v="8"/>
    <n v="4.68"/>
  </r>
  <r>
    <x v="8"/>
    <n v="7.95"/>
  </r>
  <r>
    <x v="8"/>
    <n v="9.8999999999999986"/>
  </r>
  <r>
    <x v="8"/>
    <n v="7.5"/>
  </r>
  <r>
    <x v="8"/>
    <n v="7.5"/>
  </r>
  <r>
    <x v="8"/>
    <n v="9.8999999999999986"/>
  </r>
  <r>
    <x v="8"/>
    <n v="11.7"/>
  </r>
  <r>
    <x v="8"/>
    <n v="3.36"/>
  </r>
  <r>
    <x v="8"/>
    <n v="6.72"/>
  </r>
  <r>
    <x v="8"/>
    <n v="6.72"/>
  </r>
  <r>
    <x v="8"/>
    <n v="7.6499999999999995"/>
  </r>
  <r>
    <x v="8"/>
    <n v="7.6499999999999995"/>
  </r>
  <r>
    <x v="8"/>
    <n v="12.75"/>
  </r>
  <r>
    <x v="8"/>
    <n v="7.8"/>
  </r>
  <r>
    <x v="8"/>
    <n v="15.299999999999999"/>
  </r>
  <r>
    <x v="8"/>
    <n v="1.25"/>
  </r>
  <r>
    <x v="8"/>
    <n v="2.5499999999999998"/>
  </r>
  <r>
    <x v="8"/>
    <n v="3.75"/>
  </r>
  <r>
    <x v="8"/>
    <n v="14.850000000000001"/>
  </r>
  <r>
    <x v="8"/>
    <n v="5.0999999999999996"/>
  </r>
  <r>
    <x v="8"/>
    <n v="29.75"/>
  </r>
  <r>
    <x v="8"/>
    <n v="4.3499999999999996"/>
  </r>
  <r>
    <x v="8"/>
    <n v="4.3499999999999996"/>
  </r>
  <r>
    <x v="8"/>
    <n v="7.25"/>
  </r>
  <r>
    <x v="8"/>
    <n v="8.6999999999999993"/>
  </r>
  <r>
    <x v="8"/>
    <n v="9.9"/>
  </r>
  <r>
    <x v="8"/>
    <n v="8.6999999999999993"/>
  </r>
  <r>
    <x v="8"/>
    <n v="7.8"/>
  </r>
  <r>
    <x v="8"/>
    <n v="12.48"/>
  </r>
  <r>
    <x v="0"/>
    <n v="3.9000000000000004"/>
  </r>
  <r>
    <x v="0"/>
    <n v="3.9000000000000004"/>
  </r>
  <r>
    <x v="0"/>
    <n v="2.6"/>
  </r>
  <r>
    <x v="0"/>
    <n v="3.9000000000000004"/>
  </r>
  <r>
    <x v="0"/>
    <n v="31.45"/>
  </r>
  <r>
    <x v="0"/>
    <n v="7.95"/>
  </r>
  <r>
    <x v="0"/>
    <n v="7.95"/>
  </r>
  <r>
    <x v="0"/>
    <n v="2.5"/>
  </r>
  <r>
    <x v="0"/>
    <n v="0.39"/>
  </r>
  <r>
    <x v="0"/>
    <n v="16.25"/>
  </r>
  <r>
    <x v="0"/>
    <n v="15"/>
  </r>
  <r>
    <x v="0"/>
    <n v="40.799999999999997"/>
  </r>
  <r>
    <x v="0"/>
    <n v="15"/>
  </r>
  <r>
    <x v="0"/>
    <n v="60"/>
  </r>
  <r>
    <x v="0"/>
    <n v="30.240000000000002"/>
  </r>
  <r>
    <x v="0"/>
    <n v="59.4"/>
  </r>
  <r>
    <x v="0"/>
    <n v="25.200000000000003"/>
  </r>
  <r>
    <x v="0"/>
    <n v="30"/>
  </r>
  <r>
    <x v="0"/>
    <n v="40.56"/>
  </r>
  <r>
    <x v="0"/>
    <n v="25.200000000000003"/>
  </r>
  <r>
    <x v="0"/>
    <n v="25.200000000000003"/>
  </r>
  <r>
    <x v="0"/>
    <n v="10.5"/>
  </r>
  <r>
    <x v="0"/>
    <n v="8.6999999999999993"/>
  </r>
  <r>
    <x v="0"/>
    <n v="6.35"/>
  </r>
  <r>
    <x v="0"/>
    <n v="5.75"/>
  </r>
  <r>
    <x v="0"/>
    <n v="15"/>
  </r>
  <r>
    <x v="0"/>
    <n v="13.52"/>
  </r>
  <r>
    <x v="0"/>
    <n v="15"/>
  </r>
  <r>
    <x v="0"/>
    <n v="2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5499999999999998"/>
  </r>
  <r>
    <x v="0"/>
    <n v="15"/>
  </r>
  <r>
    <x v="0"/>
    <n v="13.200000000000001"/>
  </r>
  <r>
    <x v="0"/>
    <n v="30"/>
  </r>
  <r>
    <x v="0"/>
    <n v="15"/>
  </r>
  <r>
    <x v="0"/>
    <n v="25.200000000000003"/>
  </r>
  <r>
    <x v="0"/>
    <n v="25.200000000000003"/>
  </r>
  <r>
    <x v="0"/>
    <n v="237.60000000000002"/>
  </r>
  <r>
    <x v="0"/>
    <n v="45"/>
  </r>
  <r>
    <x v="0"/>
    <n v="30.599999999999998"/>
  </r>
  <r>
    <x v="0"/>
    <n v="39"/>
  </r>
  <r>
    <x v="0"/>
    <n v="30"/>
  </r>
  <r>
    <x v="0"/>
    <n v="10.199999999999999"/>
  </r>
  <r>
    <x v="0"/>
    <n v="19.8"/>
  </r>
  <r>
    <x v="0"/>
    <n v="10.199999999999999"/>
  </r>
  <r>
    <x v="0"/>
    <n v="15.8"/>
  </r>
  <r>
    <x v="0"/>
    <n v="17"/>
  </r>
  <r>
    <x v="0"/>
    <n v="35.400000000000006"/>
  </r>
  <r>
    <x v="0"/>
    <n v="15.299999999999999"/>
  </r>
  <r>
    <x v="0"/>
    <n v="31.6"/>
  </r>
  <r>
    <x v="0"/>
    <n v="31.6"/>
  </r>
  <r>
    <x v="0"/>
    <n v="17.850000000000001"/>
  </r>
  <r>
    <x v="0"/>
    <n v="19.8"/>
  </r>
  <r>
    <x v="0"/>
    <n v="6.72"/>
  </r>
  <r>
    <x v="0"/>
    <n v="0.85"/>
  </r>
  <r>
    <x v="0"/>
    <n v="0.85"/>
  </r>
  <r>
    <x v="0"/>
    <n v="0.85"/>
  </r>
  <r>
    <x v="0"/>
    <n v="2.08"/>
  </r>
  <r>
    <x v="0"/>
    <n v="2.52"/>
  </r>
  <r>
    <x v="0"/>
    <n v="2.52"/>
  </r>
  <r>
    <x v="0"/>
    <n v="1.26"/>
  </r>
  <r>
    <x v="0"/>
    <n v="9.8999999999999986"/>
  </r>
  <r>
    <x v="0"/>
    <n v="2.34"/>
  </r>
  <r>
    <x v="0"/>
    <n v="19.8"/>
  </r>
  <r>
    <x v="0"/>
    <n v="4.9499999999999993"/>
  </r>
  <r>
    <x v="0"/>
    <n v="3.75"/>
  </r>
  <r>
    <x v="0"/>
    <n v="19.899999999999999"/>
  </r>
  <r>
    <x v="0"/>
    <n v="8.5"/>
  </r>
  <r>
    <x v="0"/>
    <n v="8.5"/>
  </r>
  <r>
    <x v="0"/>
    <n v="7.5"/>
  </r>
  <r>
    <x v="0"/>
    <n v="7.5"/>
  </r>
  <r>
    <x v="0"/>
    <n v="7.5"/>
  </r>
  <r>
    <x v="0"/>
    <n v="7.5"/>
  </r>
  <r>
    <x v="0"/>
    <n v="1.17"/>
  </r>
  <r>
    <x v="0"/>
    <n v="4.1500000000000004"/>
  </r>
  <r>
    <x v="0"/>
    <n v="4.1500000000000004"/>
  </r>
  <r>
    <x v="0"/>
    <n v="3.16"/>
  </r>
  <r>
    <x v="0"/>
    <n v="11.25"/>
  </r>
  <r>
    <x v="0"/>
    <n v="8.6999999999999993"/>
  </r>
  <r>
    <x v="0"/>
    <n v="4.16"/>
  </r>
  <r>
    <x v="0"/>
    <n v="9.9499999999999993"/>
  </r>
  <r>
    <x v="0"/>
    <n v="5.95"/>
  </r>
  <r>
    <x v="0"/>
    <n v="5.95"/>
  </r>
  <r>
    <x v="0"/>
    <n v="4.95"/>
  </r>
  <r>
    <x v="0"/>
    <n v="9.9499999999999993"/>
  </r>
  <r>
    <x v="0"/>
    <n v="1.65"/>
  </r>
  <r>
    <x v="0"/>
    <n v="1.65"/>
  </r>
  <r>
    <x v="0"/>
    <n v="1.65"/>
  </r>
  <r>
    <x v="0"/>
    <n v="0.85"/>
  </r>
  <r>
    <x v="0"/>
    <n v="2.25"/>
  </r>
  <r>
    <x v="0"/>
    <n v="3.3"/>
  </r>
  <r>
    <x v="0"/>
    <n v="2.1"/>
  </r>
  <r>
    <x v="0"/>
    <n v="2.1"/>
  </r>
  <r>
    <x v="0"/>
    <n v="2.1"/>
  </r>
  <r>
    <x v="0"/>
    <n v="1.66"/>
  </r>
  <r>
    <x v="0"/>
    <n v="2.1"/>
  </r>
  <r>
    <x v="0"/>
    <n v="2.95"/>
  </r>
  <r>
    <x v="0"/>
    <n v="0.39"/>
  </r>
  <r>
    <x v="0"/>
    <n v="1.65"/>
  </r>
  <r>
    <x v="0"/>
    <n v="1.65"/>
  </r>
  <r>
    <x v="0"/>
    <n v="1.65"/>
  </r>
  <r>
    <x v="0"/>
    <n v="1.65"/>
  </r>
  <r>
    <x v="0"/>
    <n v="4.25"/>
  </r>
  <r>
    <x v="0"/>
    <n v="5.9"/>
  </r>
  <r>
    <x v="0"/>
    <n v="1.45"/>
  </r>
  <r>
    <x v="0"/>
    <n v="3.3"/>
  </r>
  <r>
    <x v="0"/>
    <n v="1.65"/>
  </r>
  <r>
    <x v="0"/>
    <n v="3.3"/>
  </r>
  <r>
    <x v="0"/>
    <n v="2.5"/>
  </r>
  <r>
    <x v="0"/>
    <n v="1.25"/>
  </r>
  <r>
    <x v="0"/>
    <n v="1.25"/>
  </r>
  <r>
    <x v="0"/>
    <n v="1.25"/>
  </r>
  <r>
    <x v="0"/>
    <n v="1.25"/>
  </r>
  <r>
    <x v="0"/>
    <n v="1.25"/>
  </r>
  <r>
    <x v="0"/>
    <n v="2.95"/>
  </r>
  <r>
    <x v="0"/>
    <n v="5.9"/>
  </r>
  <r>
    <x v="0"/>
    <n v="2.25"/>
  </r>
  <r>
    <x v="0"/>
    <n v="1.45"/>
  </r>
  <r>
    <x v="0"/>
    <n v="1.65"/>
  </r>
  <r>
    <x v="0"/>
    <n v="3.3"/>
  </r>
  <r>
    <x v="0"/>
    <n v="8.5"/>
  </r>
  <r>
    <x v="0"/>
    <n v="5.9"/>
  </r>
  <r>
    <x v="0"/>
    <n v="2.1"/>
  </r>
  <r>
    <x v="0"/>
    <n v="0.85"/>
  </r>
  <r>
    <x v="0"/>
    <n v="1.65"/>
  </r>
  <r>
    <x v="0"/>
    <n v="1.95"/>
  </r>
  <r>
    <x v="0"/>
    <n v="2.4900000000000002"/>
  </r>
  <r>
    <x v="0"/>
    <n v="4.1500000000000004"/>
  </r>
  <r>
    <x v="0"/>
    <n v="2.89"/>
  </r>
  <r>
    <x v="0"/>
    <n v="5.9"/>
  </r>
  <r>
    <x v="0"/>
    <n v="5.85"/>
  </r>
  <r>
    <x v="0"/>
    <n v="1.26"/>
  </r>
  <r>
    <x v="0"/>
    <n v="1.26"/>
  </r>
  <r>
    <x v="0"/>
    <n v="1.26"/>
  </r>
  <r>
    <x v="0"/>
    <n v="1.26"/>
  </r>
  <r>
    <x v="0"/>
    <n v="1.26"/>
  </r>
  <r>
    <x v="0"/>
    <n v="1.26"/>
  </r>
  <r>
    <x v="0"/>
    <n v="0.84"/>
  </r>
  <r>
    <x v="0"/>
    <n v="1.26"/>
  </r>
  <r>
    <x v="0"/>
    <n v="1.68"/>
  </r>
  <r>
    <x v="0"/>
    <n v="3.75"/>
  </r>
  <r>
    <x v="0"/>
    <n v="4.16"/>
  </r>
  <r>
    <x v="0"/>
    <n v="1.25"/>
  </r>
  <r>
    <x v="0"/>
    <n v="1.25"/>
  </r>
  <r>
    <x v="0"/>
    <n v="1.25"/>
  </r>
  <r>
    <x v="0"/>
    <n v="2.5"/>
  </r>
  <r>
    <x v="0"/>
    <n v="2.95"/>
  </r>
  <r>
    <x v="0"/>
    <n v="2.95"/>
  </r>
  <r>
    <x v="0"/>
    <n v="2.5499999999999998"/>
  </r>
  <r>
    <x v="0"/>
    <n v="2.5499999999999998"/>
  </r>
  <r>
    <x v="0"/>
    <n v="2.5499999999999998"/>
  </r>
  <r>
    <x v="0"/>
    <n v="17.700000000000003"/>
  </r>
  <r>
    <x v="0"/>
    <n v="85.92"/>
  </r>
  <r>
    <x v="0"/>
    <n v="177.60000000000002"/>
  </r>
  <r>
    <x v="0"/>
    <n v="177.60000000000002"/>
  </r>
  <r>
    <x v="0"/>
    <n v="183.6"/>
  </r>
  <r>
    <x v="0"/>
    <n v="0.63"/>
  </r>
  <r>
    <x v="0"/>
    <n v="1.26"/>
  </r>
  <r>
    <x v="0"/>
    <n v="1.25"/>
  </r>
  <r>
    <x v="0"/>
    <n v="4.25"/>
  </r>
  <r>
    <x v="0"/>
    <n v="1.25"/>
  </r>
  <r>
    <x v="0"/>
    <n v="7.6499999999999995"/>
  </r>
  <r>
    <x v="0"/>
    <n v="2.5499999999999998"/>
  </r>
  <r>
    <x v="0"/>
    <n v="1.25"/>
  </r>
  <r>
    <x v="0"/>
    <n v="1.25"/>
  </r>
  <r>
    <x v="0"/>
    <n v="1.25"/>
  </r>
  <r>
    <x v="0"/>
    <n v="0.63"/>
  </r>
  <r>
    <x v="0"/>
    <n v="1.25"/>
  </r>
  <r>
    <x v="0"/>
    <n v="3.75"/>
  </r>
  <r>
    <x v="0"/>
    <n v="1.65"/>
  </r>
  <r>
    <x v="0"/>
    <n v="1.25"/>
  </r>
  <r>
    <x v="0"/>
    <n v="2.5"/>
  </r>
  <r>
    <x v="0"/>
    <n v="4.9499999999999993"/>
  </r>
  <r>
    <x v="0"/>
    <n v="20.8"/>
  </r>
  <r>
    <x v="0"/>
    <n v="3.3"/>
  </r>
  <r>
    <x v="0"/>
    <n v="5.0999999999999996"/>
  </r>
  <r>
    <x v="0"/>
    <n v="1.25"/>
  </r>
  <r>
    <x v="0"/>
    <n v="6.24"/>
  </r>
  <r>
    <x v="0"/>
    <n v="3.3"/>
  </r>
  <r>
    <x v="0"/>
    <n v="20.8"/>
  </r>
  <r>
    <x v="0"/>
    <n v="7.8000000000000007"/>
  </r>
  <r>
    <x v="0"/>
    <n v="4.16"/>
  </r>
  <r>
    <x v="0"/>
    <n v="6.95"/>
  </r>
  <r>
    <x v="0"/>
    <n v="4.25"/>
  </r>
  <r>
    <x v="0"/>
    <n v="3.3"/>
  </r>
  <r>
    <x v="0"/>
    <n v="1.65"/>
  </r>
  <r>
    <x v="0"/>
    <n v="3.3"/>
  </r>
  <r>
    <x v="0"/>
    <n v="12.5"/>
  </r>
  <r>
    <x v="0"/>
    <n v="4.9499999999999993"/>
  </r>
  <r>
    <x v="0"/>
    <n v="3.3"/>
  </r>
  <r>
    <x v="0"/>
    <n v="3.75"/>
  </r>
  <r>
    <x v="0"/>
    <n v="1.3"/>
  </r>
  <r>
    <x v="0"/>
    <n v="1.25"/>
  </r>
  <r>
    <x v="0"/>
    <n v="0.19"/>
  </r>
  <r>
    <x v="0"/>
    <n v="0.55000000000000004"/>
  </r>
  <r>
    <x v="0"/>
    <n v="0.42"/>
  </r>
  <r>
    <x v="0"/>
    <n v="1.26"/>
  </r>
  <r>
    <x v="0"/>
    <n v="1.65"/>
  </r>
  <r>
    <x v="0"/>
    <n v="2.1"/>
  </r>
  <r>
    <x v="0"/>
    <n v="1.65"/>
  </r>
  <r>
    <x v="0"/>
    <n v="1.1599999999999999"/>
  </r>
  <r>
    <x v="0"/>
    <n v="4.25"/>
  </r>
  <r>
    <x v="0"/>
    <n v="3.75"/>
  </r>
  <r>
    <x v="0"/>
    <n v="1.25"/>
  </r>
  <r>
    <x v="0"/>
    <n v="3.75"/>
  </r>
  <r>
    <x v="0"/>
    <n v="14.75"/>
  </r>
  <r>
    <x v="0"/>
    <n v="5.95"/>
  </r>
  <r>
    <x v="0"/>
    <n v="0.39"/>
  </r>
  <r>
    <x v="0"/>
    <n v="39.799999999999997"/>
  </r>
  <r>
    <x v="0"/>
    <n v="2.5"/>
  </r>
  <r>
    <x v="0"/>
    <n v="1.65"/>
  </r>
  <r>
    <x v="0"/>
    <n v="3.75"/>
  </r>
  <r>
    <x v="0"/>
    <n v="7.95"/>
  </r>
  <r>
    <x v="0"/>
    <n v="8.8500000000000014"/>
  </r>
  <r>
    <x v="0"/>
    <n v="8.9499999999999993"/>
  </r>
  <r>
    <x v="0"/>
    <n v="2.95"/>
  </r>
  <r>
    <x v="0"/>
    <n v="8.25"/>
  </r>
  <r>
    <x v="0"/>
    <n v="14.75"/>
  </r>
  <r>
    <x v="0"/>
    <n v="25.200000000000003"/>
  </r>
  <r>
    <x v="0"/>
    <n v="9.8999999999999986"/>
  </r>
  <r>
    <x v="0"/>
    <n v="21.25"/>
  </r>
  <r>
    <x v="0"/>
    <n v="14.850000000000001"/>
  </r>
  <r>
    <x v="0"/>
    <n v="27.25"/>
  </r>
  <r>
    <x v="0"/>
    <n v="27.25"/>
  </r>
  <r>
    <x v="0"/>
    <n v="30"/>
  </r>
  <r>
    <x v="0"/>
    <n v="17"/>
  </r>
  <r>
    <x v="0"/>
    <n v="8.5"/>
  </r>
  <r>
    <x v="0"/>
    <n v="31.6"/>
  </r>
  <r>
    <x v="0"/>
    <n v="20.25"/>
  </r>
  <r>
    <x v="0"/>
    <n v="5.0999999999999996"/>
  </r>
  <r>
    <x v="0"/>
    <n v="15"/>
  </r>
  <r>
    <x v="0"/>
    <n v="4.2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2.95"/>
  </r>
  <r>
    <x v="0"/>
    <n v="5.9"/>
  </r>
  <r>
    <x v="0"/>
    <n v="1.65"/>
  </r>
  <r>
    <x v="0"/>
    <n v="3.32"/>
  </r>
  <r>
    <x v="0"/>
    <n v="2.5"/>
  </r>
  <r>
    <x v="0"/>
    <n v="0.39"/>
  </r>
  <r>
    <x v="0"/>
    <n v="1.25"/>
  </r>
  <r>
    <x v="0"/>
    <n v="0.39"/>
  </r>
  <r>
    <x v="0"/>
    <n v="4.3499999999999996"/>
  </r>
  <r>
    <x v="0"/>
    <n v="5.8"/>
  </r>
  <r>
    <x v="0"/>
    <n v="4.3499999999999996"/>
  </r>
  <r>
    <x v="0"/>
    <n v="2.5"/>
  </r>
  <r>
    <x v="0"/>
    <n v="1.95"/>
  </r>
  <r>
    <x v="0"/>
    <n v="11.850000000000001"/>
  </r>
  <r>
    <x v="0"/>
    <n v="0.78"/>
  </r>
  <r>
    <x v="0"/>
    <n v="2.34"/>
  </r>
  <r>
    <x v="0"/>
    <n v="1.9"/>
  </r>
  <r>
    <x v="0"/>
    <n v="1.25"/>
  </r>
  <r>
    <x v="0"/>
    <n v="0.42"/>
  </r>
  <r>
    <x v="0"/>
    <n v="11.9"/>
  </r>
  <r>
    <x v="0"/>
    <n v="11.8"/>
  </r>
  <r>
    <x v="0"/>
    <n v="10.199999999999999"/>
  </r>
  <r>
    <x v="0"/>
    <n v="7.95"/>
  </r>
  <r>
    <x v="0"/>
    <n v="42.96"/>
  </r>
  <r>
    <x v="0"/>
    <n v="19.5"/>
  </r>
  <r>
    <x v="0"/>
    <n v="17.700000000000003"/>
  </r>
  <r>
    <x v="0"/>
    <n v="67.5"/>
  </r>
  <r>
    <x v="0"/>
    <n v="67.5"/>
  </r>
  <r>
    <x v="0"/>
    <n v="15.9"/>
  </r>
  <r>
    <x v="0"/>
    <n v="15"/>
  </r>
  <r>
    <x v="0"/>
    <n v="15"/>
  </r>
  <r>
    <x v="0"/>
    <n v="9.8999999999999986"/>
  </r>
  <r>
    <x v="0"/>
    <n v="9.8999999999999986"/>
  </r>
  <r>
    <x v="0"/>
    <n v="12.48"/>
  </r>
  <r>
    <x v="0"/>
    <n v="12.48"/>
  </r>
  <r>
    <x v="0"/>
    <n v="9.8999999999999986"/>
  </r>
  <r>
    <x v="0"/>
    <n v="19.899999999999999"/>
  </r>
  <r>
    <x v="0"/>
    <n v="10.5"/>
  </r>
  <r>
    <x v="0"/>
    <n v="10.5"/>
  </r>
  <r>
    <x v="0"/>
    <n v="15.9"/>
  </r>
  <r>
    <x v="0"/>
    <n v="9.9599999999999991"/>
  </r>
  <r>
    <x v="0"/>
    <n v="15"/>
  </r>
  <r>
    <x v="0"/>
    <n v="20.399999999999999"/>
  </r>
  <r>
    <x v="0"/>
    <n v="7.5"/>
  </r>
  <r>
    <x v="0"/>
    <n v="3.95"/>
  </r>
  <r>
    <x v="0"/>
    <n v="5"/>
  </r>
  <r>
    <x v="0"/>
    <n v="4.25"/>
  </r>
  <r>
    <x v="0"/>
    <n v="1.25"/>
  </r>
  <r>
    <x v="0"/>
    <n v="9.8999999999999986"/>
  </r>
  <r>
    <x v="0"/>
    <n v="3.75"/>
  </r>
  <r>
    <x v="0"/>
    <n v="4.9499999999999993"/>
  </r>
  <r>
    <x v="0"/>
    <n v="4.9499999999999993"/>
  </r>
  <r>
    <x v="0"/>
    <n v="4.9499999999999993"/>
  </r>
  <r>
    <x v="0"/>
    <n v="7.5"/>
  </r>
  <r>
    <x v="0"/>
    <n v="7.5"/>
  </r>
  <r>
    <x v="0"/>
    <n v="5.0999999999999996"/>
  </r>
  <r>
    <x v="0"/>
    <n v="5.04"/>
  </r>
  <r>
    <x v="0"/>
    <n v="3.95"/>
  </r>
  <r>
    <x v="0"/>
    <n v="15"/>
  </r>
  <r>
    <x v="0"/>
    <n v="5"/>
  </r>
  <r>
    <x v="0"/>
    <n v="9.9"/>
  </r>
  <r>
    <x v="0"/>
    <n v="10.08"/>
  </r>
  <r>
    <x v="0"/>
    <n v="13.9"/>
  </r>
  <r>
    <x v="0"/>
    <n v="16.5"/>
  </r>
  <r>
    <x v="0"/>
    <n v="8.5"/>
  </r>
  <r>
    <x v="0"/>
    <n v="7.5"/>
  </r>
  <r>
    <x v="0"/>
    <n v="9.8999999999999986"/>
  </r>
  <r>
    <x v="0"/>
    <n v="4.16"/>
  </r>
  <r>
    <x v="0"/>
    <n v="11.8"/>
  </r>
  <r>
    <x v="0"/>
    <n v="2.95"/>
  </r>
  <r>
    <x v="0"/>
    <n v="2.95"/>
  </r>
  <r>
    <x v="0"/>
    <n v="11.5"/>
  </r>
  <r>
    <x v="0"/>
    <n v="8.4"/>
  </r>
  <r>
    <x v="0"/>
    <n v="5"/>
  </r>
  <r>
    <x v="0"/>
    <n v="8.5"/>
  </r>
  <r>
    <x v="0"/>
    <n v="8.5"/>
  </r>
  <r>
    <x v="0"/>
    <n v="2.95"/>
  </r>
  <r>
    <x v="0"/>
    <n v="8.6999999999999993"/>
  </r>
  <r>
    <x v="0"/>
    <n v="1.25"/>
  </r>
  <r>
    <x v="0"/>
    <n v="1.58"/>
  </r>
  <r>
    <x v="0"/>
    <n v="9.9599999999999991"/>
  </r>
  <r>
    <x v="0"/>
    <n v="10.44"/>
  </r>
  <r>
    <x v="0"/>
    <n v="3.4799999999999995"/>
  </r>
  <r>
    <x v="0"/>
    <n v="3.4799999999999995"/>
  </r>
  <r>
    <x v="0"/>
    <n v="3.4799999999999995"/>
  </r>
  <r>
    <x v="6"/>
    <n v="-4.9799999999999995"/>
  </r>
  <r>
    <x v="6"/>
    <n v="-30"/>
  </r>
  <r>
    <x v="6"/>
    <n v="-30"/>
  </r>
  <r>
    <x v="6"/>
    <n v="-18.75"/>
  </r>
  <r>
    <x v="6"/>
    <n v="-30"/>
  </r>
  <r>
    <x v="4"/>
    <n v="19.899999999999999"/>
  </r>
  <r>
    <x v="4"/>
    <n v="12.48"/>
  </r>
  <r>
    <x v="4"/>
    <n v="12.600000000000001"/>
  </r>
  <r>
    <x v="4"/>
    <n v="9.9"/>
  </r>
  <r>
    <x v="4"/>
    <n v="10.199999999999999"/>
  </r>
  <r>
    <x v="4"/>
    <n v="31.9"/>
  </r>
  <r>
    <x v="4"/>
    <n v="17"/>
  </r>
  <r>
    <x v="4"/>
    <n v="15"/>
  </r>
  <r>
    <x v="4"/>
    <n v="15"/>
  </r>
  <r>
    <x v="4"/>
    <n v="15.8"/>
  </r>
  <r>
    <x v="4"/>
    <n v="35.400000000000006"/>
  </r>
  <r>
    <x v="4"/>
    <n v="35.400000000000006"/>
  </r>
  <r>
    <x v="4"/>
    <n v="12.75"/>
  </r>
  <r>
    <x v="4"/>
    <n v="12.75"/>
  </r>
  <r>
    <x v="4"/>
    <n v="12.75"/>
  </r>
  <r>
    <x v="4"/>
    <n v="36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19.799999999999997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5"/>
  </r>
  <r>
    <x v="0"/>
    <n v="19.799999999999997"/>
  </r>
  <r>
    <x v="0"/>
    <n v="15"/>
  </r>
  <r>
    <x v="0"/>
    <n v="22.5"/>
  </r>
  <r>
    <x v="0"/>
    <n v="22.5"/>
  </r>
  <r>
    <x v="0"/>
    <n v="19.899999999999999"/>
  </r>
  <r>
    <x v="0"/>
    <n v="19.899999999999999"/>
  </r>
  <r>
    <x v="0"/>
    <n v="19.899999999999999"/>
  </r>
  <r>
    <x v="0"/>
    <n v="17"/>
  </r>
  <r>
    <x v="0"/>
    <n v="17"/>
  </r>
  <r>
    <x v="0"/>
    <n v="17"/>
  </r>
  <r>
    <x v="0"/>
    <n v="16.95"/>
  </r>
  <r>
    <x v="0"/>
    <n v="16.95"/>
  </r>
  <r>
    <x v="0"/>
    <n v="16.95"/>
  </r>
  <r>
    <x v="0"/>
    <n v="13.200000000000001"/>
  </r>
  <r>
    <x v="0"/>
    <n v="13.200000000000001"/>
  </r>
  <r>
    <x v="0"/>
    <n v="15"/>
  </r>
  <r>
    <x v="0"/>
    <n v="10.199999999999999"/>
  </r>
  <r>
    <x v="0"/>
    <n v="15"/>
  </r>
  <r>
    <x v="0"/>
    <n v="15"/>
  </r>
  <r>
    <x v="36"/>
    <n v="-5.8"/>
  </r>
  <r>
    <x v="36"/>
    <n v="-9.9499999999999993"/>
  </r>
  <r>
    <x v="0"/>
    <n v="33"/>
  </r>
  <r>
    <x v="0"/>
    <n v="71.400000000000006"/>
  </r>
  <r>
    <x v="0"/>
    <n v="59.4"/>
  </r>
  <r>
    <x v="0"/>
    <n v="60"/>
  </r>
  <r>
    <x v="0"/>
    <n v="45"/>
  </r>
  <r>
    <x v="0"/>
    <n v="35.1"/>
  </r>
  <r>
    <x v="0"/>
    <n v="34.799999999999997"/>
  </r>
  <r>
    <x v="0"/>
    <n v="45"/>
  </r>
  <r>
    <x v="0"/>
    <n v="53.1"/>
  </r>
  <r>
    <x v="0"/>
    <n v="53.1"/>
  </r>
  <r>
    <x v="0"/>
    <n v="60"/>
  </r>
  <r>
    <x v="0"/>
    <n v="60"/>
  </r>
  <r>
    <x v="0"/>
    <n v="60"/>
  </r>
  <r>
    <x v="0"/>
    <n v="79.2"/>
  </r>
  <r>
    <x v="0"/>
    <n v="39.6"/>
  </r>
  <r>
    <x v="0"/>
    <n v="79.2"/>
  </r>
  <r>
    <x v="0"/>
    <n v="170"/>
  </r>
  <r>
    <x v="0"/>
    <n v="118.80000000000001"/>
  </r>
  <r>
    <x v="0"/>
    <n v="49.050000000000004"/>
  </r>
  <r>
    <x v="0"/>
    <n v="103.95"/>
  </r>
  <r>
    <x v="0"/>
    <n v="49.050000000000004"/>
  </r>
  <r>
    <x v="0"/>
    <n v="35.400000000000006"/>
  </r>
  <r>
    <x v="0"/>
    <n v="60"/>
  </r>
  <r>
    <x v="0"/>
    <n v="123.75"/>
  </r>
  <r>
    <x v="0"/>
    <n v="19.799999999999997"/>
  </r>
  <r>
    <x v="0"/>
    <n v="15.299999999999999"/>
  </r>
  <r>
    <x v="0"/>
    <n v="16.600000000000001"/>
  </r>
  <r>
    <x v="0"/>
    <n v="53.1"/>
  </r>
  <r>
    <x v="0"/>
    <n v="60"/>
  </r>
  <r>
    <x v="0"/>
    <n v="60"/>
  </r>
  <r>
    <x v="0"/>
    <n v="60"/>
  </r>
  <r>
    <x v="0"/>
    <n v="20.8"/>
  </r>
  <r>
    <x v="0"/>
    <n v="20.8"/>
  </r>
  <r>
    <x v="0"/>
    <n v="15"/>
  </r>
  <r>
    <x v="0"/>
    <n v="15"/>
  </r>
  <r>
    <x v="0"/>
    <n v="10.199999999999999"/>
  </r>
  <r>
    <x v="0"/>
    <n v="15"/>
  </r>
  <r>
    <x v="0"/>
    <n v="26.4"/>
  </r>
  <r>
    <x v="0"/>
    <n v="13.200000000000001"/>
  </r>
  <r>
    <x v="0"/>
    <n v="15"/>
  </r>
  <r>
    <x v="0"/>
    <n v="14.850000000000001"/>
  </r>
  <r>
    <x v="0"/>
    <n v="5.04"/>
  </r>
  <r>
    <x v="0"/>
    <n v="5.04"/>
  </r>
  <r>
    <x v="0"/>
    <n v="5.04"/>
  </r>
  <r>
    <x v="0"/>
    <n v="20.8"/>
  </r>
  <r>
    <x v="0"/>
    <n v="20.8"/>
  </r>
  <r>
    <x v="0"/>
    <n v="16.5"/>
  </r>
  <r>
    <x v="0"/>
    <n v="19.919999999999998"/>
  </r>
  <r>
    <x v="0"/>
    <n v="15"/>
  </r>
  <r>
    <x v="0"/>
    <n v="19.799999999999997"/>
  </r>
  <r>
    <x v="0"/>
    <n v="17"/>
  </r>
  <r>
    <x v="0"/>
    <n v="17"/>
  </r>
  <r>
    <x v="0"/>
    <n v="6.6000000000000005"/>
  </r>
  <r>
    <x v="0"/>
    <n v="30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25"/>
  </r>
  <r>
    <x v="0"/>
    <n v="25"/>
  </r>
  <r>
    <x v="0"/>
    <n v="15"/>
  </r>
  <r>
    <x v="0"/>
    <n v="15"/>
  </r>
  <r>
    <x v="0"/>
    <n v="15.9"/>
  </r>
  <r>
    <x v="0"/>
    <n v="19.799999999999997"/>
  </r>
  <r>
    <x v="0"/>
    <n v="13.9"/>
  </r>
  <r>
    <x v="0"/>
    <n v="17.700000000000003"/>
  </r>
  <r>
    <x v="0"/>
    <n v="2.46"/>
  </r>
  <r>
    <x v="0"/>
    <n v="4.1499999999999995"/>
  </r>
  <r>
    <x v="0"/>
    <n v="2.4899999999999998"/>
  </r>
  <r>
    <x v="0"/>
    <n v="2.4899999999999998"/>
  </r>
  <r>
    <x v="0"/>
    <n v="5.81"/>
  </r>
  <r>
    <x v="0"/>
    <n v="12.46"/>
  </r>
  <r>
    <x v="0"/>
    <n v="22.38"/>
  </r>
  <r>
    <x v="0"/>
    <n v="4.13"/>
  </r>
  <r>
    <x v="0"/>
    <n v="12.39"/>
  </r>
  <r>
    <x v="0"/>
    <n v="2.92"/>
  </r>
  <r>
    <x v="0"/>
    <n v="2.46"/>
  </r>
  <r>
    <x v="0"/>
    <n v="2.46"/>
  </r>
  <r>
    <x v="0"/>
    <n v="4.13"/>
  </r>
  <r>
    <x v="0"/>
    <n v="24.96"/>
  </r>
  <r>
    <x v="0"/>
    <n v="23.16"/>
  </r>
  <r>
    <x v="0"/>
    <n v="2.46"/>
  </r>
  <r>
    <x v="0"/>
    <n v="12.3"/>
  </r>
  <r>
    <x v="0"/>
    <n v="4.1499999999999995"/>
  </r>
  <r>
    <x v="0"/>
    <n v="3.29"/>
  </r>
  <r>
    <x v="0"/>
    <n v="4.96"/>
  </r>
  <r>
    <x v="0"/>
    <n v="5.79"/>
  </r>
  <r>
    <x v="0"/>
    <n v="4.92"/>
  </r>
  <r>
    <x v="0"/>
    <n v="1.63"/>
  </r>
  <r>
    <x v="0"/>
    <n v="5.79"/>
  </r>
  <r>
    <x v="0"/>
    <n v="23.16"/>
  </r>
  <r>
    <x v="0"/>
    <n v="12.3"/>
  </r>
  <r>
    <x v="0"/>
    <n v="2.46"/>
  </r>
  <r>
    <x v="0"/>
    <n v="1.66"/>
  </r>
  <r>
    <x v="0"/>
    <n v="1.63"/>
  </r>
  <r>
    <x v="0"/>
    <n v="0.42"/>
  </r>
  <r>
    <x v="0"/>
    <n v="0.42"/>
  </r>
  <r>
    <x v="0"/>
    <n v="0.42"/>
  </r>
  <r>
    <x v="0"/>
    <n v="2.46"/>
  </r>
  <r>
    <x v="0"/>
    <n v="22.38"/>
  </r>
  <r>
    <x v="0"/>
    <n v="3.29"/>
  </r>
  <r>
    <x v="0"/>
    <n v="0.42"/>
  </r>
  <r>
    <x v="0"/>
    <n v="2.46"/>
  </r>
  <r>
    <x v="0"/>
    <n v="4.13"/>
  </r>
  <r>
    <x v="0"/>
    <n v="7.46"/>
  </r>
  <r>
    <x v="0"/>
    <n v="4.13"/>
  </r>
  <r>
    <x v="0"/>
    <n v="4.13"/>
  </r>
  <r>
    <x v="0"/>
    <n v="2.46"/>
  </r>
  <r>
    <x v="0"/>
    <n v="4.92"/>
  </r>
  <r>
    <x v="0"/>
    <n v="4.92"/>
  </r>
  <r>
    <x v="0"/>
    <n v="2.46"/>
  </r>
  <r>
    <x v="0"/>
    <n v="3.29"/>
  </r>
  <r>
    <x v="0"/>
    <n v="40.53"/>
  </r>
  <r>
    <x v="0"/>
    <n v="7.46"/>
  </r>
  <r>
    <x v="0"/>
    <n v="8.26"/>
  </r>
  <r>
    <x v="0"/>
    <n v="1.63"/>
  </r>
  <r>
    <x v="0"/>
    <n v="1.63"/>
  </r>
  <r>
    <x v="0"/>
    <n v="0.83"/>
  </r>
  <r>
    <x v="0"/>
    <n v="3.29"/>
  </r>
  <r>
    <x v="0"/>
    <n v="10.79"/>
  </r>
  <r>
    <x v="0"/>
    <n v="3.29"/>
  </r>
  <r>
    <x v="0"/>
    <n v="8.2899999999999991"/>
  </r>
  <r>
    <x v="0"/>
    <n v="16.63"/>
  </r>
  <r>
    <x v="0"/>
    <n v="1.63"/>
  </r>
  <r>
    <x v="0"/>
    <n v="7.46"/>
  </r>
  <r>
    <x v="0"/>
    <n v="7.46"/>
  </r>
  <r>
    <x v="0"/>
    <n v="5"/>
  </r>
  <r>
    <x v="0"/>
    <n v="0.63"/>
  </r>
  <r>
    <x v="0"/>
    <n v="0.83"/>
  </r>
  <r>
    <x v="0"/>
    <n v="3.29"/>
  </r>
  <r>
    <x v="0"/>
    <n v="4.96"/>
  </r>
  <r>
    <x v="0"/>
    <n v="1.63"/>
  </r>
  <r>
    <x v="0"/>
    <n v="1.63"/>
  </r>
  <r>
    <x v="0"/>
    <n v="1.63"/>
  </r>
  <r>
    <x v="0"/>
    <n v="5.79"/>
  </r>
  <r>
    <x v="0"/>
    <n v="5.79"/>
  </r>
  <r>
    <x v="0"/>
    <n v="5.79"/>
  </r>
  <r>
    <x v="0"/>
    <n v="5.79"/>
  </r>
  <r>
    <x v="0"/>
    <n v="11.58"/>
  </r>
  <r>
    <x v="0"/>
    <n v="15.79"/>
  </r>
  <r>
    <x v="0"/>
    <n v="4.13"/>
  </r>
  <r>
    <x v="0"/>
    <n v="8.26"/>
  </r>
  <r>
    <x v="0"/>
    <n v="4.13"/>
  </r>
  <r>
    <x v="0"/>
    <n v="4.13"/>
  </r>
  <r>
    <x v="0"/>
    <n v="4.96"/>
  </r>
  <r>
    <x v="0"/>
    <n v="4.96"/>
  </r>
  <r>
    <x v="0"/>
    <n v="4.13"/>
  </r>
  <r>
    <x v="0"/>
    <n v="4.13"/>
  </r>
  <r>
    <x v="0"/>
    <n v="1.25"/>
  </r>
  <r>
    <x v="0"/>
    <n v="49.92"/>
  </r>
  <r>
    <x v="0"/>
    <n v="8.2899999999999991"/>
  </r>
  <r>
    <x v="0"/>
    <n v="2.46"/>
  </r>
  <r>
    <x v="0"/>
    <n v="11.58"/>
  </r>
  <r>
    <x v="0"/>
    <n v="10.79"/>
  </r>
  <r>
    <x v="0"/>
    <n v="22.38"/>
  </r>
  <r>
    <x v="0"/>
    <n v="0.83"/>
  </r>
  <r>
    <x v="0"/>
    <n v="0.83"/>
  </r>
  <r>
    <x v="0"/>
    <n v="3.29"/>
  </r>
  <r>
    <x v="0"/>
    <n v="2.46"/>
  </r>
  <r>
    <x v="0"/>
    <n v="7.46"/>
  </r>
  <r>
    <x v="0"/>
    <n v="4.13"/>
  </r>
  <r>
    <x v="0"/>
    <n v="8.26"/>
  </r>
  <r>
    <x v="0"/>
    <n v="4.13"/>
  </r>
  <r>
    <x v="0"/>
    <n v="4.13"/>
  </r>
  <r>
    <x v="0"/>
    <n v="5.79"/>
  </r>
  <r>
    <x v="0"/>
    <n v="3.29"/>
  </r>
  <r>
    <x v="0"/>
    <n v="4.92"/>
  </r>
  <r>
    <x v="0"/>
    <n v="2.46"/>
  </r>
  <r>
    <x v="0"/>
    <n v="2.46"/>
  </r>
  <r>
    <x v="0"/>
    <n v="15.79"/>
  </r>
  <r>
    <x v="0"/>
    <n v="2.5"/>
  </r>
  <r>
    <x v="0"/>
    <n v="5.79"/>
  </r>
  <r>
    <x v="0"/>
    <n v="5.79"/>
  </r>
  <r>
    <x v="0"/>
    <n v="2.46"/>
  </r>
  <r>
    <x v="0"/>
    <n v="3.26"/>
  </r>
  <r>
    <x v="0"/>
    <n v="5.79"/>
  </r>
  <r>
    <x v="0"/>
    <n v="1.63"/>
  </r>
  <r>
    <x v="0"/>
    <n v="1.63"/>
  </r>
  <r>
    <x v="0"/>
    <n v="5.79"/>
  </r>
  <r>
    <x v="0"/>
    <n v="14.92"/>
  </r>
  <r>
    <x v="0"/>
    <n v="5.79"/>
  </r>
  <r>
    <x v="0"/>
    <n v="8.26"/>
  </r>
  <r>
    <x v="0"/>
    <n v="8.26"/>
  </r>
  <r>
    <x v="0"/>
    <n v="4.9799999999999995"/>
  </r>
  <r>
    <x v="0"/>
    <n v="1.63"/>
  </r>
  <r>
    <x v="0"/>
    <n v="1.25"/>
  </r>
  <r>
    <x v="0"/>
    <n v="3.29"/>
  </r>
  <r>
    <x v="0"/>
    <n v="4.92"/>
  </r>
  <r>
    <x v="0"/>
    <n v="6.58"/>
  </r>
  <r>
    <x v="0"/>
    <n v="7.46"/>
  </r>
  <r>
    <x v="0"/>
    <n v="6.58"/>
  </r>
  <r>
    <x v="0"/>
    <n v="6.58"/>
  </r>
  <r>
    <x v="0"/>
    <n v="4.92"/>
  </r>
  <r>
    <x v="0"/>
    <n v="4.92"/>
  </r>
  <r>
    <x v="0"/>
    <n v="23.03"/>
  </r>
  <r>
    <x v="0"/>
    <n v="9.870000000000001"/>
  </r>
  <r>
    <x v="0"/>
    <n v="5.79"/>
  </r>
  <r>
    <x v="0"/>
    <n v="12.46"/>
  </r>
  <r>
    <x v="0"/>
    <n v="7.46"/>
  </r>
  <r>
    <x v="0"/>
    <n v="7.38"/>
  </r>
  <r>
    <x v="0"/>
    <n v="7.38"/>
  </r>
  <r>
    <x v="0"/>
    <n v="7.46"/>
  </r>
  <r>
    <x v="0"/>
    <n v="4.96"/>
  </r>
  <r>
    <x v="0"/>
    <n v="9.9600000000000009"/>
  </r>
  <r>
    <x v="0"/>
    <n v="6.58"/>
  </r>
  <r>
    <x v="0"/>
    <n v="4.92"/>
  </r>
  <r>
    <x v="0"/>
    <n v="4.8899999999999997"/>
  </r>
  <r>
    <x v="0"/>
    <n v="2.46"/>
  </r>
  <r>
    <x v="0"/>
    <n v="16.579999999999998"/>
  </r>
  <r>
    <x v="0"/>
    <n v="6.58"/>
  </r>
  <r>
    <x v="0"/>
    <n v="3.29"/>
  </r>
  <r>
    <x v="0"/>
    <n v="3.29"/>
  </r>
  <r>
    <x v="0"/>
    <n v="8.2899999999999991"/>
  </r>
  <r>
    <x v="0"/>
    <n v="4.58"/>
  </r>
  <r>
    <x v="0"/>
    <n v="16.63"/>
  </r>
  <r>
    <x v="0"/>
    <n v="21.58"/>
  </r>
  <r>
    <x v="0"/>
    <n v="3.29"/>
  </r>
  <r>
    <x v="0"/>
    <n v="3.29"/>
  </r>
  <r>
    <x v="0"/>
    <n v="3.29"/>
  </r>
  <r>
    <x v="0"/>
    <n v="4.13"/>
  </r>
  <r>
    <x v="0"/>
    <n v="16.52"/>
  </r>
  <r>
    <x v="0"/>
    <n v="8.26"/>
  </r>
  <r>
    <x v="0"/>
    <n v="1.63"/>
  </r>
  <r>
    <x v="0"/>
    <n v="4.13"/>
  </r>
  <r>
    <x v="0"/>
    <n v="1.63"/>
  </r>
  <r>
    <x v="0"/>
    <n v="1.63"/>
  </r>
  <r>
    <x v="0"/>
    <n v="8.2899999999999991"/>
  </r>
  <r>
    <x v="0"/>
    <n v="4.13"/>
  </r>
  <r>
    <x v="0"/>
    <n v="10.79"/>
  </r>
  <r>
    <x v="0"/>
    <n v="21.58"/>
  </r>
  <r>
    <x v="0"/>
    <n v="4.92"/>
  </r>
  <r>
    <x v="0"/>
    <n v="2.46"/>
  </r>
  <r>
    <x v="0"/>
    <n v="2.46"/>
  </r>
  <r>
    <x v="0"/>
    <n v="1.63"/>
  </r>
  <r>
    <x v="0"/>
    <n v="2.46"/>
  </r>
  <r>
    <x v="0"/>
    <n v="7.38"/>
  </r>
  <r>
    <x v="0"/>
    <n v="4.92"/>
  </r>
  <r>
    <x v="0"/>
    <n v="2.46"/>
  </r>
  <r>
    <x v="0"/>
    <n v="3.29"/>
  </r>
  <r>
    <x v="0"/>
    <n v="3.29"/>
  </r>
  <r>
    <x v="0"/>
    <n v="3.29"/>
  </r>
  <r>
    <x v="0"/>
    <n v="3.29"/>
  </r>
  <r>
    <x v="0"/>
    <n v="1.25"/>
  </r>
  <r>
    <x v="0"/>
    <n v="44.76"/>
  </r>
  <r>
    <x v="0"/>
    <n v="1.25"/>
  </r>
  <r>
    <x v="0"/>
    <n v="4.13"/>
  </r>
  <r>
    <x v="0"/>
    <n v="4.13"/>
  </r>
  <r>
    <x v="0"/>
    <n v="4.13"/>
  </r>
  <r>
    <x v="0"/>
    <n v="4.13"/>
  </r>
  <r>
    <x v="0"/>
    <n v="12.39"/>
  </r>
  <r>
    <x v="0"/>
    <n v="2.46"/>
  </r>
  <r>
    <x v="0"/>
    <n v="2.46"/>
  </r>
  <r>
    <x v="0"/>
    <n v="0.83"/>
  </r>
  <r>
    <x v="0"/>
    <n v="9.870000000000001"/>
  </r>
  <r>
    <x v="0"/>
    <n v="2.46"/>
  </r>
  <r>
    <x v="0"/>
    <n v="43.16"/>
  </r>
  <r>
    <x v="0"/>
    <n v="15.79"/>
  </r>
  <r>
    <x v="0"/>
    <n v="6.64"/>
  </r>
  <r>
    <x v="0"/>
    <n v="24.78"/>
  </r>
  <r>
    <x v="0"/>
    <n v="2.46"/>
  </r>
  <r>
    <x v="0"/>
    <n v="34.74"/>
  </r>
  <r>
    <x v="0"/>
    <n v="1.25"/>
  </r>
  <r>
    <x v="0"/>
    <n v="4.13"/>
  </r>
  <r>
    <x v="0"/>
    <n v="58.29"/>
  </r>
  <r>
    <x v="0"/>
    <n v="4.13"/>
  </r>
  <r>
    <x v="0"/>
    <n v="2.46"/>
  </r>
  <r>
    <x v="0"/>
    <n v="1.63"/>
  </r>
  <r>
    <x v="0"/>
    <n v="0.83"/>
  </r>
  <r>
    <x v="0"/>
    <n v="0.83"/>
  </r>
  <r>
    <x v="0"/>
    <n v="11.63"/>
  </r>
  <r>
    <x v="0"/>
    <n v="4.96"/>
  </r>
  <r>
    <x v="0"/>
    <n v="8.2899999999999991"/>
  </r>
  <r>
    <x v="0"/>
    <n v="16.579999999999998"/>
  </r>
  <r>
    <x v="0"/>
    <n v="2.46"/>
  </r>
  <r>
    <x v="0"/>
    <n v="3.29"/>
  </r>
  <r>
    <x v="0"/>
    <n v="7.38"/>
  </r>
  <r>
    <x v="0"/>
    <n v="7.38"/>
  </r>
  <r>
    <x v="0"/>
    <n v="8.2799999999999994"/>
  </r>
  <r>
    <x v="0"/>
    <n v="7.38"/>
  </r>
  <r>
    <x v="0"/>
    <n v="2.46"/>
  </r>
  <r>
    <x v="0"/>
    <n v="61.5"/>
  </r>
  <r>
    <x v="0"/>
    <n v="2.92"/>
  </r>
  <r>
    <x v="0"/>
    <n v="17.52"/>
  </r>
  <r>
    <x v="0"/>
    <n v="1.25"/>
  </r>
  <r>
    <x v="0"/>
    <n v="1.25"/>
  </r>
  <r>
    <x v="0"/>
    <n v="3.26"/>
  </r>
  <r>
    <x v="0"/>
    <n v="6.58"/>
  </r>
  <r>
    <x v="0"/>
    <n v="4.13"/>
  </r>
  <r>
    <x v="0"/>
    <n v="4.13"/>
  </r>
  <r>
    <x v="0"/>
    <n v="2.46"/>
  </r>
  <r>
    <x v="0"/>
    <n v="2.4899999999999998"/>
  </r>
  <r>
    <x v="0"/>
    <n v="20.75"/>
  </r>
  <r>
    <x v="0"/>
    <n v="4.1500000000000004"/>
  </r>
  <r>
    <x v="0"/>
    <n v="3.73"/>
  </r>
  <r>
    <x v="0"/>
    <n v="2.46"/>
  </r>
  <r>
    <x v="0"/>
    <n v="4.9800000000000004"/>
  </r>
  <r>
    <x v="0"/>
    <n v="2.9"/>
  </r>
  <r>
    <x v="0"/>
    <n v="6.23"/>
  </r>
  <r>
    <x v="0"/>
    <n v="9.15"/>
  </r>
  <r>
    <x v="0"/>
    <n v="4.1500000000000004"/>
  </r>
  <r>
    <x v="0"/>
    <n v="4.1500000000000004"/>
  </r>
  <r>
    <x v="0"/>
    <n v="6.23"/>
  </r>
  <r>
    <x v="0"/>
    <n v="186.87"/>
  </r>
  <r>
    <x v="0"/>
    <n v="0.83"/>
  </r>
  <r>
    <x v="0"/>
    <n v="0.83"/>
  </r>
  <r>
    <x v="0"/>
    <n v="4.8899999999999997"/>
  </r>
  <r>
    <x v="0"/>
    <n v="5.79"/>
  </r>
  <r>
    <x v="0"/>
    <n v="12.46"/>
  </r>
  <r>
    <x v="0"/>
    <n v="2.46"/>
  </r>
  <r>
    <x v="0"/>
    <n v="0.42"/>
  </r>
  <r>
    <x v="0"/>
    <n v="1.26"/>
  </r>
  <r>
    <x v="0"/>
    <n v="2.46"/>
  </r>
  <r>
    <x v="0"/>
    <n v="2.46"/>
  </r>
  <r>
    <x v="0"/>
    <n v="4.1499999999999995"/>
  </r>
  <r>
    <x v="0"/>
    <n v="4.13"/>
  </r>
  <r>
    <x v="0"/>
    <n v="4.13"/>
  </r>
  <r>
    <x v="0"/>
    <n v="4.13"/>
  </r>
  <r>
    <x v="0"/>
    <n v="1.63"/>
  </r>
  <r>
    <x v="0"/>
    <n v="4.13"/>
  </r>
  <r>
    <x v="0"/>
    <n v="8.26"/>
  </r>
  <r>
    <x v="0"/>
    <n v="8.26"/>
  </r>
  <r>
    <x v="0"/>
    <n v="29.52"/>
  </r>
  <r>
    <x v="0"/>
    <n v="4.92"/>
  </r>
  <r>
    <x v="0"/>
    <n v="4.13"/>
  </r>
  <r>
    <x v="0"/>
    <n v="5.79"/>
  </r>
  <r>
    <x v="0"/>
    <n v="10.79"/>
  </r>
  <r>
    <x v="0"/>
    <n v="2.46"/>
  </r>
  <r>
    <x v="0"/>
    <n v="2.5"/>
  </r>
  <r>
    <x v="0"/>
    <n v="2.46"/>
  </r>
  <r>
    <x v="0"/>
    <n v="2.46"/>
  </r>
  <r>
    <x v="0"/>
    <n v="2.46"/>
  </r>
  <r>
    <x v="0"/>
    <n v="2.46"/>
  </r>
  <r>
    <x v="0"/>
    <n v="2.4899999999999998"/>
  </r>
  <r>
    <x v="0"/>
    <n v="3.26"/>
  </r>
  <r>
    <x v="0"/>
    <n v="2.46"/>
  </r>
  <r>
    <x v="0"/>
    <n v="6.63"/>
  </r>
  <r>
    <x v="0"/>
    <n v="4.13"/>
  </r>
  <r>
    <x v="0"/>
    <n v="4.13"/>
  </r>
  <r>
    <x v="0"/>
    <n v="2.46"/>
  </r>
  <r>
    <x v="0"/>
    <n v="2.46"/>
  </r>
  <r>
    <x v="0"/>
    <n v="1.63"/>
  </r>
  <r>
    <x v="0"/>
    <n v="12.39"/>
  </r>
  <r>
    <x v="0"/>
    <n v="4.13"/>
  </r>
  <r>
    <x v="0"/>
    <n v="4.13"/>
  </r>
  <r>
    <x v="0"/>
    <n v="6.63"/>
  </r>
  <r>
    <x v="0"/>
    <n v="2.4899999999999998"/>
  </r>
  <r>
    <x v="0"/>
    <n v="4.9799999999999995"/>
  </r>
  <r>
    <x v="0"/>
    <n v="4.92"/>
  </r>
  <r>
    <x v="0"/>
    <n v="8.26"/>
  </r>
  <r>
    <x v="0"/>
    <n v="1.26"/>
  </r>
  <r>
    <x v="0"/>
    <n v="2.5"/>
  </r>
  <r>
    <x v="0"/>
    <n v="1.25"/>
  </r>
  <r>
    <x v="0"/>
    <n v="5.79"/>
  </r>
  <r>
    <x v="0"/>
    <n v="8.26"/>
  </r>
  <r>
    <x v="0"/>
    <n v="5.79"/>
  </r>
  <r>
    <x v="0"/>
    <n v="1.63"/>
  </r>
  <r>
    <x v="0"/>
    <n v="0.83"/>
  </r>
  <r>
    <x v="0"/>
    <n v="6.58"/>
  </r>
  <r>
    <x v="0"/>
    <n v="16.63"/>
  </r>
  <r>
    <x v="0"/>
    <n v="11.58"/>
  </r>
  <r>
    <x v="0"/>
    <n v="5.79"/>
  </r>
  <r>
    <x v="0"/>
    <n v="9.9600000000000009"/>
  </r>
  <r>
    <x v="0"/>
    <n v="24.92"/>
  </r>
  <r>
    <x v="0"/>
    <n v="2.46"/>
  </r>
  <r>
    <x v="0"/>
    <n v="3.26"/>
  </r>
  <r>
    <x v="0"/>
    <n v="2.1"/>
  </r>
  <r>
    <x v="0"/>
    <n v="4.13"/>
  </r>
  <r>
    <x v="0"/>
    <n v="4.92"/>
  </r>
  <r>
    <x v="0"/>
    <n v="3.29"/>
  </r>
  <r>
    <x v="0"/>
    <n v="4.13"/>
  </r>
  <r>
    <x v="0"/>
    <n v="4.13"/>
  </r>
  <r>
    <x v="0"/>
    <n v="7.38"/>
  </r>
  <r>
    <x v="0"/>
    <n v="5.79"/>
  </r>
  <r>
    <x v="0"/>
    <n v="2.92"/>
  </r>
  <r>
    <x v="0"/>
    <n v="0.83"/>
  </r>
  <r>
    <x v="0"/>
    <n v="2.46"/>
  </r>
  <r>
    <x v="0"/>
    <n v="7.38"/>
  </r>
  <r>
    <x v="0"/>
    <n v="5.79"/>
  </r>
  <r>
    <x v="0"/>
    <n v="2.46"/>
  </r>
  <r>
    <x v="0"/>
    <n v="10.79"/>
  </r>
  <r>
    <x v="0"/>
    <n v="8.2899999999999991"/>
  </r>
  <r>
    <x v="0"/>
    <n v="3.26"/>
  </r>
  <r>
    <x v="0"/>
    <n v="4.13"/>
  </r>
  <r>
    <x v="0"/>
    <n v="1.25"/>
  </r>
  <r>
    <x v="0"/>
    <n v="4.13"/>
  </r>
  <r>
    <x v="0"/>
    <n v="2.46"/>
  </r>
  <r>
    <x v="0"/>
    <n v="5.79"/>
  </r>
  <r>
    <x v="0"/>
    <n v="6.58"/>
  </r>
  <r>
    <x v="0"/>
    <n v="1.63"/>
  </r>
  <r>
    <x v="0"/>
    <n v="1.63"/>
  </r>
  <r>
    <x v="0"/>
    <n v="6.52"/>
  </r>
  <r>
    <x v="0"/>
    <n v="4.13"/>
  </r>
  <r>
    <x v="0"/>
    <n v="4.13"/>
  </r>
  <r>
    <x v="0"/>
    <n v="4.13"/>
  </r>
  <r>
    <x v="0"/>
    <n v="4.13"/>
  </r>
  <r>
    <x v="0"/>
    <n v="4.13"/>
  </r>
  <r>
    <x v="0"/>
    <n v="12.39"/>
  </r>
  <r>
    <x v="0"/>
    <n v="4.13"/>
  </r>
  <r>
    <x v="0"/>
    <n v="20.79"/>
  </r>
  <r>
    <x v="0"/>
    <n v="3.26"/>
  </r>
  <r>
    <x v="0"/>
    <n v="1.63"/>
  </r>
  <r>
    <x v="0"/>
    <n v="19.89"/>
  </r>
  <r>
    <x v="0"/>
    <n v="3.26"/>
  </r>
  <r>
    <x v="0"/>
    <n v="3.29"/>
  </r>
  <r>
    <x v="0"/>
    <n v="3.29"/>
  </r>
  <r>
    <x v="0"/>
    <n v="4.13"/>
  </r>
  <r>
    <x v="0"/>
    <n v="4.13"/>
  </r>
  <r>
    <x v="0"/>
    <n v="5.79"/>
  </r>
  <r>
    <x v="0"/>
    <n v="5.79"/>
  </r>
  <r>
    <x v="0"/>
    <n v="5.79"/>
  </r>
  <r>
    <x v="0"/>
    <n v="0.83"/>
  </r>
  <r>
    <x v="0"/>
    <n v="7.46"/>
  </r>
  <r>
    <x v="0"/>
    <n v="3.29"/>
  </r>
  <r>
    <x v="0"/>
    <n v="1.63"/>
  </r>
  <r>
    <x v="0"/>
    <n v="1.63"/>
  </r>
  <r>
    <x v="0"/>
    <n v="19.96"/>
  </r>
  <r>
    <x v="0"/>
    <n v="7.46"/>
  </r>
  <r>
    <x v="0"/>
    <n v="0.83"/>
  </r>
  <r>
    <x v="0"/>
    <n v="3.26"/>
  </r>
  <r>
    <x v="0"/>
    <n v="4.8899999999999997"/>
  </r>
  <r>
    <x v="0"/>
    <n v="2.92"/>
  </r>
  <r>
    <x v="0"/>
    <n v="2.92"/>
  </r>
  <r>
    <x v="0"/>
    <n v="2.5"/>
  </r>
  <r>
    <x v="0"/>
    <n v="4.92"/>
  </r>
  <r>
    <x v="0"/>
    <n v="0.83"/>
  </r>
  <r>
    <x v="0"/>
    <n v="0.83"/>
  </r>
  <r>
    <x v="0"/>
    <n v="0.83"/>
  </r>
  <r>
    <x v="0"/>
    <n v="0.83"/>
  </r>
  <r>
    <x v="0"/>
    <n v="0.83"/>
  </r>
  <r>
    <x v="0"/>
    <n v="1.66"/>
  </r>
  <r>
    <x v="0"/>
    <n v="24.96"/>
  </r>
  <r>
    <x v="0"/>
    <n v="8.2899999999999991"/>
  </r>
  <r>
    <x v="0"/>
    <n v="16.63"/>
  </r>
  <r>
    <x v="0"/>
    <n v="8.2899999999999991"/>
  </r>
  <r>
    <x v="0"/>
    <n v="2.46"/>
  </r>
  <r>
    <x v="0"/>
    <n v="6.58"/>
  </r>
  <r>
    <x v="0"/>
    <n v="12.46"/>
  </r>
  <r>
    <x v="0"/>
    <n v="2.46"/>
  </r>
  <r>
    <x v="0"/>
    <n v="2.46"/>
  </r>
  <r>
    <x v="0"/>
    <n v="3.29"/>
  </r>
  <r>
    <x v="0"/>
    <n v="3.29"/>
  </r>
  <r>
    <x v="0"/>
    <n v="3.29"/>
  </r>
  <r>
    <x v="0"/>
    <n v="19.96"/>
  </r>
  <r>
    <x v="0"/>
    <n v="10.79"/>
  </r>
  <r>
    <x v="0"/>
    <n v="3.29"/>
  </r>
  <r>
    <x v="0"/>
    <n v="4.13"/>
  </r>
  <r>
    <x v="0"/>
    <n v="4.13"/>
  </r>
  <r>
    <x v="0"/>
    <n v="1.63"/>
  </r>
  <r>
    <x v="0"/>
    <n v="4.13"/>
  </r>
  <r>
    <x v="0"/>
    <n v="2.46"/>
  </r>
  <r>
    <x v="0"/>
    <n v="21.58"/>
  </r>
  <r>
    <x v="0"/>
    <n v="6.58"/>
  </r>
  <r>
    <x v="0"/>
    <n v="2.46"/>
  </r>
  <r>
    <x v="0"/>
    <n v="3.29"/>
  </r>
  <r>
    <x v="0"/>
    <n v="2.92"/>
  </r>
  <r>
    <x v="0"/>
    <n v="1.25"/>
  </r>
  <r>
    <x v="0"/>
    <n v="5.79"/>
  </r>
  <r>
    <x v="0"/>
    <n v="14.92"/>
  </r>
  <r>
    <x v="0"/>
    <n v="3.29"/>
  </r>
  <r>
    <x v="0"/>
    <n v="2.46"/>
  </r>
  <r>
    <x v="0"/>
    <n v="3.29"/>
  </r>
  <r>
    <x v="0"/>
    <n v="4.13"/>
  </r>
  <r>
    <x v="0"/>
    <n v="1.25"/>
  </r>
  <r>
    <x v="0"/>
    <n v="4.92"/>
  </r>
  <r>
    <x v="0"/>
    <n v="4.8899999999999997"/>
  </r>
  <r>
    <x v="0"/>
    <n v="21.58"/>
  </r>
  <r>
    <x v="0"/>
    <n v="2.4899999999999998"/>
  </r>
  <r>
    <x v="0"/>
    <n v="1.66"/>
  </r>
  <r>
    <x v="0"/>
    <n v="6.64"/>
  </r>
  <r>
    <x v="0"/>
    <n v="8.2799999999999994"/>
  </r>
  <r>
    <x v="0"/>
    <n v="4.92"/>
  </r>
  <r>
    <x v="0"/>
    <n v="5.79"/>
  </r>
  <r>
    <x v="0"/>
    <n v="16.63"/>
  </r>
  <r>
    <x v="0"/>
    <n v="1.63"/>
  </r>
  <r>
    <x v="0"/>
    <n v="1.25"/>
  </r>
  <r>
    <x v="0"/>
    <n v="1.25"/>
  </r>
  <r>
    <x v="0"/>
    <n v="0.83"/>
  </r>
  <r>
    <x v="0"/>
    <n v="2.52"/>
  </r>
  <r>
    <x v="0"/>
    <n v="7.38"/>
  </r>
  <r>
    <x v="0"/>
    <n v="0.83"/>
  </r>
  <r>
    <x v="0"/>
    <n v="0.83"/>
  </r>
  <r>
    <x v="0"/>
    <n v="0.83"/>
  </r>
  <r>
    <x v="0"/>
    <n v="4.96"/>
  </r>
  <r>
    <x v="0"/>
    <n v="8.2899999999999991"/>
  </r>
  <r>
    <x v="0"/>
    <n v="8.2899999999999991"/>
  </r>
  <r>
    <x v="0"/>
    <n v="11.58"/>
  </r>
  <r>
    <x v="0"/>
    <n v="6.58"/>
  </r>
  <r>
    <x v="0"/>
    <n v="9.870000000000001"/>
  </r>
  <r>
    <x v="0"/>
    <n v="4.13"/>
  </r>
  <r>
    <x v="0"/>
    <n v="4.16"/>
  </r>
  <r>
    <x v="0"/>
    <n v="4.16"/>
  </r>
  <r>
    <x v="0"/>
    <n v="1.25"/>
  </r>
  <r>
    <x v="0"/>
    <n v="1.25"/>
  </r>
  <r>
    <x v="0"/>
    <n v="8.1499999999999986"/>
  </r>
  <r>
    <x v="0"/>
    <n v="8.1499999999999986"/>
  </r>
  <r>
    <x v="0"/>
    <n v="13.16"/>
  </r>
  <r>
    <x v="0"/>
    <n v="1.63"/>
  </r>
  <r>
    <x v="0"/>
    <n v="8.26"/>
  </r>
  <r>
    <x v="0"/>
    <n v="1.66"/>
  </r>
  <r>
    <x v="0"/>
    <n v="0.83"/>
  </r>
  <r>
    <x v="0"/>
    <n v="2.37"/>
  </r>
  <r>
    <x v="0"/>
    <n v="0.42"/>
  </r>
  <r>
    <x v="0"/>
    <n v="2.46"/>
  </r>
  <r>
    <x v="0"/>
    <n v="0.83"/>
  </r>
  <r>
    <x v="0"/>
    <n v="0.83"/>
  </r>
  <r>
    <x v="0"/>
    <n v="0.83"/>
  </r>
  <r>
    <x v="0"/>
    <n v="0.83"/>
  </r>
  <r>
    <x v="0"/>
    <n v="0.83"/>
  </r>
  <r>
    <x v="0"/>
    <n v="170.92"/>
  </r>
  <r>
    <x v="0"/>
    <n v="1.63"/>
  </r>
  <r>
    <x v="0"/>
    <n v="4.13"/>
  </r>
  <r>
    <x v="0"/>
    <n v="1.63"/>
  </r>
  <r>
    <x v="0"/>
    <n v="4.13"/>
  </r>
  <r>
    <x v="0"/>
    <n v="8.26"/>
  </r>
  <r>
    <x v="0"/>
    <n v="1.66"/>
  </r>
  <r>
    <x v="0"/>
    <n v="1.63"/>
  </r>
  <r>
    <x v="0"/>
    <n v="8.26"/>
  </r>
  <r>
    <x v="0"/>
    <n v="11.58"/>
  </r>
  <r>
    <x v="0"/>
    <n v="7.38"/>
  </r>
  <r>
    <x v="0"/>
    <n v="4.92"/>
  </r>
  <r>
    <x v="0"/>
    <n v="0.83"/>
  </r>
  <r>
    <x v="0"/>
    <n v="1.66"/>
  </r>
  <r>
    <x v="0"/>
    <n v="4.1499999999999995"/>
  </r>
  <r>
    <x v="0"/>
    <n v="4.9799999999999995"/>
  </r>
  <r>
    <x v="0"/>
    <n v="1.66"/>
  </r>
  <r>
    <x v="0"/>
    <n v="11.58"/>
  </r>
  <r>
    <x v="0"/>
    <n v="12.39"/>
  </r>
  <r>
    <x v="0"/>
    <n v="3.29"/>
  </r>
  <r>
    <x v="0"/>
    <n v="7.38"/>
  </r>
  <r>
    <x v="0"/>
    <n v="4.13"/>
  </r>
  <r>
    <x v="0"/>
    <n v="12.46"/>
  </r>
  <r>
    <x v="0"/>
    <n v="6.58"/>
  </r>
  <r>
    <x v="0"/>
    <n v="24.45"/>
  </r>
  <r>
    <x v="0"/>
    <n v="3.29"/>
  </r>
  <r>
    <x v="0"/>
    <n v="5.79"/>
  </r>
  <r>
    <x v="0"/>
    <n v="0.84"/>
  </r>
  <r>
    <x v="0"/>
    <n v="0.84"/>
  </r>
  <r>
    <x v="0"/>
    <n v="4.96"/>
  </r>
  <r>
    <x v="0"/>
    <n v="0.83"/>
  </r>
  <r>
    <x v="0"/>
    <n v="7.46"/>
  </r>
  <r>
    <x v="0"/>
    <n v="0.83"/>
  </r>
  <r>
    <x v="0"/>
    <n v="4.96"/>
  </r>
  <r>
    <x v="0"/>
    <n v="4.96"/>
  </r>
  <r>
    <x v="0"/>
    <n v="8.2799999999999994"/>
  </r>
  <r>
    <x v="0"/>
    <n v="4.96"/>
  </r>
  <r>
    <x v="0"/>
    <n v="9.92"/>
  </r>
  <r>
    <x v="0"/>
    <n v="2.46"/>
  </r>
  <r>
    <x v="0"/>
    <n v="2.46"/>
  </r>
  <r>
    <x v="0"/>
    <n v="4.92"/>
  </r>
  <r>
    <x v="0"/>
    <n v="2.94"/>
  </r>
  <r>
    <x v="0"/>
    <n v="3.36"/>
  </r>
  <r>
    <x v="0"/>
    <n v="3.36"/>
  </r>
  <r>
    <x v="0"/>
    <n v="0.83"/>
  </r>
  <r>
    <x v="0"/>
    <n v="1.63"/>
  </r>
  <r>
    <x v="0"/>
    <n v="8.26"/>
  </r>
  <r>
    <x v="0"/>
    <n v="4.13"/>
  </r>
  <r>
    <x v="0"/>
    <n v="4.13"/>
  </r>
  <r>
    <x v="0"/>
    <n v="4.13"/>
  </r>
  <r>
    <x v="0"/>
    <n v="9.84"/>
  </r>
  <r>
    <x v="0"/>
    <n v="1.25"/>
  </r>
  <r>
    <x v="0"/>
    <n v="8.2999999999999989"/>
  </r>
  <r>
    <x v="0"/>
    <n v="2.46"/>
  </r>
  <r>
    <x v="0"/>
    <n v="2.46"/>
  </r>
  <r>
    <x v="0"/>
    <n v="0.83"/>
  </r>
  <r>
    <x v="0"/>
    <n v="5.79"/>
  </r>
  <r>
    <x v="0"/>
    <n v="5.79"/>
  </r>
  <r>
    <x v="0"/>
    <n v="4.92"/>
  </r>
  <r>
    <x v="0"/>
    <n v="12.39"/>
  </r>
  <r>
    <x v="0"/>
    <n v="10.79"/>
  </r>
  <r>
    <x v="0"/>
    <n v="16.299999999999997"/>
  </r>
  <r>
    <x v="0"/>
    <n v="0.83"/>
  </r>
  <r>
    <x v="0"/>
    <n v="28.95"/>
  </r>
  <r>
    <x v="0"/>
    <n v="16.63"/>
  </r>
  <r>
    <x v="0"/>
    <n v="8.2899999999999991"/>
  </r>
  <r>
    <x v="0"/>
    <n v="7.46"/>
  </r>
  <r>
    <x v="0"/>
    <n v="3.29"/>
  </r>
  <r>
    <x v="0"/>
    <n v="4.8899999999999997"/>
  </r>
  <r>
    <x v="0"/>
    <n v="0.83"/>
  </r>
  <r>
    <x v="0"/>
    <n v="2.46"/>
  </r>
  <r>
    <x v="0"/>
    <n v="9.92"/>
  </r>
  <r>
    <x v="0"/>
    <n v="9.92"/>
  </r>
  <r>
    <x v="0"/>
    <n v="4.96"/>
  </r>
  <r>
    <x v="0"/>
    <n v="1.63"/>
  </r>
  <r>
    <x v="0"/>
    <n v="8.26"/>
  </r>
  <r>
    <x v="0"/>
    <n v="5.79"/>
  </r>
  <r>
    <x v="0"/>
    <n v="4.13"/>
  </r>
  <r>
    <x v="0"/>
    <n v="4.13"/>
  </r>
  <r>
    <x v="0"/>
    <n v="16.52"/>
  </r>
  <r>
    <x v="0"/>
    <n v="4.13"/>
  </r>
  <r>
    <x v="0"/>
    <n v="10.79"/>
  </r>
  <r>
    <x v="0"/>
    <n v="3.29"/>
  </r>
  <r>
    <x v="0"/>
    <n v="3.29"/>
  </r>
  <r>
    <x v="0"/>
    <n v="16.299999999999997"/>
  </r>
  <r>
    <x v="0"/>
    <n v="0.83"/>
  </r>
  <r>
    <x v="0"/>
    <n v="9.9600000000000009"/>
  </r>
  <r>
    <x v="0"/>
    <n v="5.79"/>
  </r>
  <r>
    <x v="0"/>
    <n v="5.79"/>
  </r>
  <r>
    <x v="0"/>
    <n v="5.79"/>
  </r>
  <r>
    <x v="0"/>
    <n v="4.13"/>
  </r>
  <r>
    <x v="0"/>
    <n v="4.13"/>
  </r>
  <r>
    <x v="0"/>
    <n v="4.13"/>
  </r>
  <r>
    <x v="0"/>
    <n v="5.79"/>
  </r>
  <r>
    <x v="0"/>
    <n v="4.92"/>
  </r>
  <r>
    <x v="0"/>
    <n v="7.38"/>
  </r>
  <r>
    <x v="0"/>
    <n v="9.84"/>
  </r>
  <r>
    <x v="0"/>
    <n v="5.79"/>
  </r>
  <r>
    <x v="0"/>
    <n v="4.8899999999999997"/>
  </r>
  <r>
    <x v="0"/>
    <n v="4.13"/>
  </r>
  <r>
    <x v="0"/>
    <n v="3.26"/>
  </r>
  <r>
    <x v="0"/>
    <n v="4.9799999999999995"/>
  </r>
  <r>
    <x v="0"/>
    <n v="4.96"/>
  </r>
  <r>
    <x v="0"/>
    <n v="4.96"/>
  </r>
  <r>
    <x v="0"/>
    <n v="10.79"/>
  </r>
  <r>
    <x v="0"/>
    <n v="2.92"/>
  </r>
  <r>
    <x v="0"/>
    <n v="8.2899999999999991"/>
  </r>
  <r>
    <x v="0"/>
    <n v="4.96"/>
  </r>
  <r>
    <x v="0"/>
    <n v="2.92"/>
  </r>
  <r>
    <x v="0"/>
    <n v="8.2899999999999991"/>
  </r>
  <r>
    <x v="0"/>
    <n v="7.46"/>
  </r>
  <r>
    <x v="0"/>
    <n v="24.6"/>
  </r>
  <r>
    <x v="0"/>
    <n v="2.46"/>
  </r>
  <r>
    <x v="0"/>
    <n v="16.299999999999997"/>
  </r>
  <r>
    <x v="0"/>
    <n v="7.46"/>
  </r>
  <r>
    <x v="0"/>
    <n v="16.45"/>
  </r>
  <r>
    <x v="0"/>
    <n v="16.299999999999997"/>
  </r>
  <r>
    <x v="0"/>
    <n v="4.92"/>
  </r>
  <r>
    <x v="0"/>
    <n v="4.58"/>
  </r>
  <r>
    <x v="0"/>
    <n v="3.29"/>
  </r>
  <r>
    <x v="0"/>
    <n v="12.39"/>
  </r>
  <r>
    <x v="0"/>
    <n v="4.13"/>
  </r>
  <r>
    <x v="0"/>
    <n v="2.46"/>
  </r>
  <r>
    <x v="0"/>
    <n v="7.46"/>
  </r>
  <r>
    <x v="0"/>
    <n v="8.2899999999999991"/>
  </r>
  <r>
    <x v="0"/>
    <n v="2.46"/>
  </r>
  <r>
    <x v="0"/>
    <n v="32.9"/>
  </r>
  <r>
    <x v="0"/>
    <n v="2.46"/>
  </r>
  <r>
    <x v="0"/>
    <n v="2.46"/>
  </r>
  <r>
    <x v="0"/>
    <n v="2.46"/>
  </r>
  <r>
    <x v="0"/>
    <n v="9.870000000000001"/>
  </r>
  <r>
    <x v="0"/>
    <n v="32.369999999999997"/>
  </r>
  <r>
    <x v="0"/>
    <n v="2.92"/>
  </r>
  <r>
    <x v="0"/>
    <n v="1.25"/>
  </r>
  <r>
    <x v="0"/>
    <n v="22.38"/>
  </r>
  <r>
    <x v="0"/>
    <n v="3.29"/>
  </r>
  <r>
    <x v="0"/>
    <n v="2.46"/>
  </r>
  <r>
    <x v="0"/>
    <n v="2.46"/>
  </r>
  <r>
    <x v="0"/>
    <n v="2.46"/>
  </r>
  <r>
    <x v="0"/>
    <n v="3.26"/>
  </r>
  <r>
    <x v="0"/>
    <n v="16.399999999999999"/>
  </r>
  <r>
    <x v="0"/>
    <n v="16.299999999999997"/>
  </r>
  <r>
    <x v="0"/>
    <n v="3.29"/>
  </r>
  <r>
    <x v="0"/>
    <n v="3.29"/>
  </r>
  <r>
    <x v="0"/>
    <n v="10.79"/>
  </r>
  <r>
    <x v="0"/>
    <n v="6.64"/>
  </r>
  <r>
    <x v="0"/>
    <n v="7.46"/>
  </r>
  <r>
    <x v="0"/>
    <n v="1.63"/>
  </r>
  <r>
    <x v="0"/>
    <n v="1.25"/>
  </r>
  <r>
    <x v="0"/>
    <n v="2.46"/>
  </r>
  <r>
    <x v="0"/>
    <n v="4.13"/>
  </r>
  <r>
    <x v="0"/>
    <n v="3.29"/>
  </r>
  <r>
    <x v="0"/>
    <n v="4.2"/>
  </r>
  <r>
    <x v="0"/>
    <n v="0.83"/>
  </r>
  <r>
    <x v="0"/>
    <n v="2.46"/>
  </r>
  <r>
    <x v="0"/>
    <n v="7.46"/>
  </r>
  <r>
    <x v="0"/>
    <n v="4.96"/>
  </r>
  <r>
    <x v="0"/>
    <n v="8.2899999999999991"/>
  </r>
  <r>
    <x v="0"/>
    <n v="8.2899999999999991"/>
  </r>
  <r>
    <x v="0"/>
    <n v="4.13"/>
  </r>
  <r>
    <x v="0"/>
    <n v="8.2799999999999994"/>
  </r>
  <r>
    <x v="0"/>
    <n v="1.63"/>
  </r>
  <r>
    <x v="0"/>
    <n v="36.9"/>
  </r>
  <r>
    <x v="0"/>
    <n v="0.83"/>
  </r>
  <r>
    <x v="0"/>
    <n v="1.63"/>
  </r>
  <r>
    <x v="0"/>
    <n v="3.26"/>
  </r>
  <r>
    <x v="0"/>
    <n v="6.52"/>
  </r>
  <r>
    <x v="0"/>
    <n v="4.13"/>
  </r>
  <r>
    <x v="0"/>
    <n v="5.79"/>
  </r>
  <r>
    <x v="0"/>
    <n v="0.83"/>
  </r>
  <r>
    <x v="0"/>
    <n v="5.79"/>
  </r>
  <r>
    <x v="0"/>
    <n v="2.46"/>
  </r>
  <r>
    <x v="0"/>
    <n v="2.46"/>
  </r>
  <r>
    <x v="0"/>
    <n v="4.9800000000000004"/>
  </r>
  <r>
    <x v="0"/>
    <n v="2.9"/>
  </r>
  <r>
    <x v="0"/>
    <n v="2.9"/>
  </r>
  <r>
    <x v="0"/>
    <n v="1.66"/>
  </r>
  <r>
    <x v="0"/>
    <n v="165.2"/>
  </r>
  <r>
    <x v="0"/>
    <n v="2.46"/>
  </r>
  <r>
    <x v="0"/>
    <n v="2.46"/>
  </r>
  <r>
    <x v="0"/>
    <n v="2.46"/>
  </r>
  <r>
    <x v="0"/>
    <n v="3.26"/>
  </r>
  <r>
    <x v="0"/>
    <n v="1.63"/>
  </r>
  <r>
    <x v="0"/>
    <n v="2.46"/>
  </r>
  <r>
    <x v="0"/>
    <n v="9.9600000000000009"/>
  </r>
  <r>
    <x v="0"/>
    <n v="2.46"/>
  </r>
  <r>
    <x v="0"/>
    <n v="2.46"/>
  </r>
  <r>
    <x v="0"/>
    <n v="1.66"/>
  </r>
  <r>
    <x v="0"/>
    <n v="8.26"/>
  </r>
  <r>
    <x v="0"/>
    <n v="9.84"/>
  </r>
  <r>
    <x v="0"/>
    <n v="2.46"/>
  </r>
  <r>
    <x v="0"/>
    <n v="5.79"/>
  </r>
  <r>
    <x v="0"/>
    <n v="0.83"/>
  </r>
  <r>
    <x v="0"/>
    <n v="1.25"/>
  </r>
  <r>
    <x v="0"/>
    <n v="2.46"/>
  </r>
  <r>
    <x v="0"/>
    <n v="12.3"/>
  </r>
  <r>
    <x v="0"/>
    <n v="0.83"/>
  </r>
  <r>
    <x v="0"/>
    <n v="0.83"/>
  </r>
  <r>
    <x v="0"/>
    <n v="0.83"/>
  </r>
  <r>
    <x v="0"/>
    <n v="5.79"/>
  </r>
  <r>
    <x v="0"/>
    <n v="5.79"/>
  </r>
  <r>
    <x v="0"/>
    <n v="29.84"/>
  </r>
  <r>
    <x v="0"/>
    <n v="0.79"/>
  </r>
  <r>
    <x v="0"/>
    <n v="7.46"/>
  </r>
  <r>
    <x v="0"/>
    <n v="29.52"/>
  </r>
  <r>
    <x v="0"/>
    <n v="9.9600000000000009"/>
  </r>
  <r>
    <x v="0"/>
    <n v="0.63"/>
  </r>
  <r>
    <x v="0"/>
    <n v="1.66"/>
  </r>
  <r>
    <x v="0"/>
    <n v="12.3"/>
  </r>
  <r>
    <x v="0"/>
    <n v="5.79"/>
  </r>
  <r>
    <x v="0"/>
    <n v="5.79"/>
  </r>
  <r>
    <x v="0"/>
    <n v="3.26"/>
  </r>
  <r>
    <x v="0"/>
    <n v="4.13"/>
  </r>
  <r>
    <x v="0"/>
    <n v="4.13"/>
  </r>
  <r>
    <x v="0"/>
    <n v="4.13"/>
  </r>
  <r>
    <x v="0"/>
    <n v="99.84"/>
  </r>
  <r>
    <x v="0"/>
    <n v="11.58"/>
  </r>
  <r>
    <x v="0"/>
    <n v="6.58"/>
  </r>
  <r>
    <x v="0"/>
    <n v="32.9"/>
  </r>
  <r>
    <x v="0"/>
    <n v="63.69"/>
  </r>
  <r>
    <x v="0"/>
    <n v="0.83"/>
  </r>
  <r>
    <x v="0"/>
    <n v="0.83"/>
  </r>
  <r>
    <x v="0"/>
    <n v="0.83"/>
  </r>
  <r>
    <x v="0"/>
    <n v="2.46"/>
  </r>
  <r>
    <x v="0"/>
    <n v="3.29"/>
  </r>
  <r>
    <x v="0"/>
    <n v="9.870000000000001"/>
  </r>
  <r>
    <x v="0"/>
    <n v="3.29"/>
  </r>
  <r>
    <x v="0"/>
    <n v="3.29"/>
  </r>
  <r>
    <x v="0"/>
    <n v="1.63"/>
  </r>
  <r>
    <x v="0"/>
    <n v="49.92"/>
  </r>
  <r>
    <x v="0"/>
    <n v="0.83"/>
  </r>
  <r>
    <x v="0"/>
    <n v="2.46"/>
  </r>
  <r>
    <x v="0"/>
    <n v="3.29"/>
  </r>
  <r>
    <x v="0"/>
    <n v="16.63"/>
  </r>
  <r>
    <x v="0"/>
    <n v="9.9600000000000009"/>
  </r>
  <r>
    <x v="0"/>
    <n v="3.29"/>
  </r>
  <r>
    <x v="0"/>
    <n v="4.13"/>
  </r>
  <r>
    <x v="0"/>
    <n v="5.79"/>
  </r>
  <r>
    <x v="0"/>
    <n v="0.83"/>
  </r>
  <r>
    <x v="0"/>
    <n v="43.16"/>
  </r>
  <r>
    <x v="0"/>
    <n v="0.83"/>
  </r>
  <r>
    <x v="0"/>
    <n v="8.2899999999999991"/>
  </r>
  <r>
    <x v="0"/>
    <n v="6.63"/>
  </r>
  <r>
    <x v="0"/>
    <n v="3.26"/>
  </r>
  <r>
    <x v="0"/>
    <n v="6.64"/>
  </r>
  <r>
    <x v="0"/>
    <n v="2.92"/>
  </r>
  <r>
    <x v="0"/>
    <n v="1.25"/>
  </r>
  <r>
    <x v="0"/>
    <n v="24.869999999999997"/>
  </r>
  <r>
    <x v="0"/>
    <n v="4.8899999999999997"/>
  </r>
  <r>
    <x v="0"/>
    <n v="22.38"/>
  </r>
  <r>
    <x v="0"/>
    <n v="1.66"/>
  </r>
  <r>
    <x v="0"/>
    <n v="4.92"/>
  </r>
  <r>
    <x v="0"/>
    <n v="8.2899999999999991"/>
  </r>
  <r>
    <x v="0"/>
    <n v="8.2899999999999991"/>
  </r>
  <r>
    <x v="0"/>
    <n v="8.2899999999999991"/>
  </r>
  <r>
    <x v="0"/>
    <n v="37.17"/>
  </r>
  <r>
    <x v="0"/>
    <n v="16.63"/>
  </r>
  <r>
    <x v="0"/>
    <n v="2.46"/>
  </r>
  <r>
    <x v="0"/>
    <n v="4.92"/>
  </r>
  <r>
    <x v="0"/>
    <n v="9.84"/>
  </r>
  <r>
    <x v="0"/>
    <n v="3.29"/>
  </r>
  <r>
    <x v="0"/>
    <n v="14.96"/>
  </r>
  <r>
    <x v="0"/>
    <n v="4.13"/>
  </r>
  <r>
    <x v="0"/>
    <n v="8.26"/>
  </r>
  <r>
    <x v="0"/>
    <n v="8.26"/>
  </r>
  <r>
    <x v="0"/>
    <n v="1.63"/>
  </r>
  <r>
    <x v="0"/>
    <n v="16.52"/>
  </r>
  <r>
    <x v="0"/>
    <n v="16.52"/>
  </r>
  <r>
    <x v="0"/>
    <n v="14.76"/>
  </r>
  <r>
    <x v="0"/>
    <n v="9.84"/>
  </r>
  <r>
    <x v="0"/>
    <n v="12.3"/>
  </r>
  <r>
    <x v="0"/>
    <n v="16.579999999999998"/>
  </r>
  <r>
    <x v="0"/>
    <n v="2.92"/>
  </r>
  <r>
    <x v="0"/>
    <n v="2.46"/>
  </r>
  <r>
    <x v="0"/>
    <n v="1.63"/>
  </r>
  <r>
    <x v="0"/>
    <n v="1.63"/>
  </r>
  <r>
    <x v="0"/>
    <n v="1.63"/>
  </r>
  <r>
    <x v="0"/>
    <n v="3.26"/>
  </r>
  <r>
    <x v="0"/>
    <n v="2.46"/>
  </r>
  <r>
    <x v="0"/>
    <n v="3.29"/>
  </r>
  <r>
    <x v="0"/>
    <n v="129.47999999999999"/>
  </r>
  <r>
    <x v="0"/>
    <n v="2.5"/>
  </r>
  <r>
    <x v="0"/>
    <n v="1.25"/>
  </r>
  <r>
    <x v="0"/>
    <n v="1.25"/>
  </r>
  <r>
    <x v="0"/>
    <n v="7.46"/>
  </r>
  <r>
    <x v="0"/>
    <n v="1.25"/>
  </r>
  <r>
    <x v="0"/>
    <n v="16.63"/>
  </r>
  <r>
    <x v="0"/>
    <n v="8.26"/>
  </r>
  <r>
    <x v="0"/>
    <n v="2.46"/>
  </r>
  <r>
    <x v="0"/>
    <n v="2.46"/>
  </r>
  <r>
    <x v="0"/>
    <n v="1.26"/>
  </r>
  <r>
    <x v="0"/>
    <n v="15.79"/>
  </r>
  <r>
    <x v="0"/>
    <n v="4.92"/>
  </r>
  <r>
    <x v="0"/>
    <n v="33.26"/>
  </r>
  <r>
    <x v="0"/>
    <n v="2.5"/>
  </r>
  <r>
    <x v="0"/>
    <n v="4.13"/>
  </r>
  <r>
    <x v="0"/>
    <n v="1.26"/>
  </r>
  <r>
    <x v="0"/>
    <n v="1.66"/>
  </r>
  <r>
    <x v="0"/>
    <n v="1.66"/>
  </r>
  <r>
    <x v="0"/>
    <n v="0.83"/>
  </r>
  <r>
    <x v="0"/>
    <n v="16.579999999999998"/>
  </r>
  <r>
    <x v="0"/>
    <n v="3.29"/>
  </r>
  <r>
    <x v="0"/>
    <n v="6.58"/>
  </r>
  <r>
    <x v="0"/>
    <n v="4.13"/>
  </r>
  <r>
    <x v="0"/>
    <n v="2.08"/>
  </r>
  <r>
    <x v="0"/>
    <n v="1.25"/>
  </r>
  <r>
    <x v="0"/>
    <n v="8.2899999999999991"/>
  </r>
  <r>
    <x v="0"/>
    <n v="3.26"/>
  </r>
  <r>
    <x v="0"/>
    <n v="4.13"/>
  </r>
  <r>
    <x v="0"/>
    <n v="4.13"/>
  </r>
  <r>
    <x v="0"/>
    <n v="3.29"/>
  </r>
  <r>
    <x v="0"/>
    <n v="6.58"/>
  </r>
  <r>
    <x v="0"/>
    <n v="2.46"/>
  </r>
  <r>
    <x v="0"/>
    <n v="1.66"/>
  </r>
  <r>
    <x v="0"/>
    <n v="2.4899999999999998"/>
  </r>
  <r>
    <x v="0"/>
    <n v="1.63"/>
  </r>
  <r>
    <x v="0"/>
    <n v="1.63"/>
  </r>
  <r>
    <x v="0"/>
    <n v="4.9800000000000004"/>
  </r>
  <r>
    <x v="0"/>
    <n v="198.09"/>
  </r>
  <r>
    <x v="0"/>
    <n v="3.26"/>
  </r>
  <r>
    <x v="0"/>
    <n v="2.46"/>
  </r>
  <r>
    <x v="0"/>
    <n v="2.46"/>
  </r>
  <r>
    <x v="0"/>
    <n v="4.92"/>
  </r>
  <r>
    <x v="0"/>
    <n v="2.46"/>
  </r>
  <r>
    <x v="0"/>
    <n v="1.63"/>
  </r>
  <r>
    <x v="0"/>
    <n v="1.63"/>
  </r>
  <r>
    <x v="0"/>
    <n v="1.63"/>
  </r>
  <r>
    <x v="0"/>
    <n v="2.46"/>
  </r>
  <r>
    <x v="0"/>
    <n v="15.79"/>
  </r>
  <r>
    <x v="0"/>
    <n v="0.83"/>
  </r>
  <r>
    <x v="0"/>
    <n v="4.13"/>
  </r>
  <r>
    <x v="0"/>
    <n v="4.13"/>
  </r>
  <r>
    <x v="0"/>
    <n v="8.26"/>
  </r>
  <r>
    <x v="0"/>
    <n v="1.63"/>
  </r>
  <r>
    <x v="0"/>
    <n v="1.63"/>
  </r>
  <r>
    <x v="0"/>
    <n v="4.13"/>
  </r>
  <r>
    <x v="0"/>
    <n v="4.13"/>
  </r>
  <r>
    <x v="0"/>
    <n v="1.25"/>
  </r>
  <r>
    <x v="0"/>
    <n v="7.38"/>
  </r>
  <r>
    <x v="0"/>
    <n v="9.84"/>
  </r>
  <r>
    <x v="0"/>
    <n v="1.63"/>
  </r>
  <r>
    <x v="0"/>
    <n v="1.63"/>
  </r>
  <r>
    <x v="0"/>
    <n v="4.13"/>
  </r>
  <r>
    <x v="0"/>
    <n v="5.79"/>
  </r>
  <r>
    <x v="0"/>
    <n v="2.5"/>
  </r>
  <r>
    <x v="0"/>
    <n v="6.63"/>
  </r>
  <r>
    <x v="0"/>
    <n v="4.1499999999999995"/>
  </r>
  <r>
    <x v="0"/>
    <n v="9.129999999999999"/>
  </r>
  <r>
    <x v="0"/>
    <n v="7.46"/>
  </r>
  <r>
    <x v="0"/>
    <n v="2.46"/>
  </r>
  <r>
    <x v="0"/>
    <n v="4.13"/>
  </r>
  <r>
    <x v="0"/>
    <n v="4.96"/>
  </r>
  <r>
    <x v="0"/>
    <n v="1.63"/>
  </r>
  <r>
    <x v="0"/>
    <n v="19.84"/>
  </r>
  <r>
    <x v="0"/>
    <n v="3.75"/>
  </r>
  <r>
    <x v="0"/>
    <n v="1.66"/>
  </r>
  <r>
    <x v="0"/>
    <n v="3.29"/>
  </r>
  <r>
    <x v="0"/>
    <n v="8.26"/>
  </r>
  <r>
    <x v="0"/>
    <n v="9.92"/>
  </r>
  <r>
    <x v="0"/>
    <n v="1.63"/>
  </r>
  <r>
    <x v="0"/>
    <n v="9.870000000000001"/>
  </r>
  <r>
    <x v="0"/>
    <n v="4.96"/>
  </r>
  <r>
    <x v="0"/>
    <n v="5.79"/>
  </r>
  <r>
    <x v="0"/>
    <n v="3.26"/>
  </r>
  <r>
    <x v="0"/>
    <n v="8.26"/>
  </r>
  <r>
    <x v="0"/>
    <n v="2.46"/>
  </r>
  <r>
    <x v="0"/>
    <n v="2.46"/>
  </r>
  <r>
    <x v="0"/>
    <n v="1.63"/>
  </r>
  <r>
    <x v="0"/>
    <n v="4.13"/>
  </r>
  <r>
    <x v="0"/>
    <n v="29.52"/>
  </r>
  <r>
    <x v="0"/>
    <n v="2.46"/>
  </r>
  <r>
    <x v="0"/>
    <n v="3.26"/>
  </r>
  <r>
    <x v="0"/>
    <n v="4.9799999999999995"/>
  </r>
  <r>
    <x v="0"/>
    <n v="21.189999999999998"/>
  </r>
  <r>
    <x v="0"/>
    <n v="13.28"/>
  </r>
  <r>
    <x v="0"/>
    <n v="8.2899999999999991"/>
  </r>
  <r>
    <x v="0"/>
    <n v="2.46"/>
  </r>
  <r>
    <x v="0"/>
    <n v="1.63"/>
  </r>
  <r>
    <x v="0"/>
    <n v="1.63"/>
  </r>
  <r>
    <x v="0"/>
    <n v="2.92"/>
  </r>
  <r>
    <x v="0"/>
    <n v="1.25"/>
  </r>
  <r>
    <x v="0"/>
    <n v="1.25"/>
  </r>
  <r>
    <x v="0"/>
    <n v="4.13"/>
  </r>
  <r>
    <x v="0"/>
    <n v="7.46"/>
  </r>
  <r>
    <x v="0"/>
    <n v="5.79"/>
  </r>
  <r>
    <x v="0"/>
    <n v="3.29"/>
  </r>
  <r>
    <x v="0"/>
    <n v="1.25"/>
  </r>
  <r>
    <x v="0"/>
    <n v="4.13"/>
  </r>
  <r>
    <x v="0"/>
    <n v="6.58"/>
  </r>
  <r>
    <x v="0"/>
    <n v="4.13"/>
  </r>
  <r>
    <x v="0"/>
    <n v="5.79"/>
  </r>
  <r>
    <x v="0"/>
    <n v="9.870000000000001"/>
  </r>
  <r>
    <x v="0"/>
    <n v="3.26"/>
  </r>
  <r>
    <x v="0"/>
    <n v="29.17"/>
  </r>
  <r>
    <x v="0"/>
    <n v="9.7799999999999994"/>
  </r>
  <r>
    <x v="0"/>
    <n v="4.8899999999999997"/>
  </r>
  <r>
    <x v="0"/>
    <n v="6.58"/>
  </r>
  <r>
    <x v="0"/>
    <n v="19.740000000000002"/>
  </r>
  <r>
    <x v="0"/>
    <n v="3.26"/>
  </r>
  <r>
    <x v="0"/>
    <n v="9.92"/>
  </r>
  <r>
    <x v="0"/>
    <n v="14.879999999999999"/>
  </r>
  <r>
    <x v="0"/>
    <n v="2.46"/>
  </r>
  <r>
    <x v="0"/>
    <n v="3.29"/>
  </r>
  <r>
    <x v="0"/>
    <n v="7.38"/>
  </r>
  <r>
    <x v="0"/>
    <n v="2.46"/>
  </r>
  <r>
    <x v="0"/>
    <n v="3.26"/>
  </r>
  <r>
    <x v="0"/>
    <n v="2.46"/>
  </r>
  <r>
    <x v="0"/>
    <n v="1.63"/>
  </r>
  <r>
    <x v="0"/>
    <n v="5.79"/>
  </r>
  <r>
    <x v="0"/>
    <n v="13.29"/>
  </r>
  <r>
    <x v="0"/>
    <n v="7.46"/>
  </r>
  <r>
    <x v="0"/>
    <n v="16.52"/>
  </r>
  <r>
    <x v="0"/>
    <n v="12.39"/>
  </r>
  <r>
    <x v="0"/>
    <n v="4.13"/>
  </r>
  <r>
    <x v="0"/>
    <n v="20.65"/>
  </r>
  <r>
    <x v="0"/>
    <n v="2.46"/>
  </r>
  <r>
    <x v="0"/>
    <n v="4.92"/>
  </r>
  <r>
    <x v="0"/>
    <n v="2.46"/>
  </r>
  <r>
    <x v="0"/>
    <n v="3.26"/>
  </r>
  <r>
    <x v="0"/>
    <n v="4.92"/>
  </r>
  <r>
    <x v="0"/>
    <n v="2.46"/>
  </r>
  <r>
    <x v="0"/>
    <n v="14.76"/>
  </r>
  <r>
    <x v="0"/>
    <n v="4.92"/>
  </r>
  <r>
    <x v="0"/>
    <n v="3.29"/>
  </r>
  <r>
    <x v="0"/>
    <n v="5.79"/>
  </r>
  <r>
    <x v="0"/>
    <n v="23.16"/>
  </r>
  <r>
    <x v="0"/>
    <n v="1.63"/>
  </r>
  <r>
    <x v="0"/>
    <n v="1.63"/>
  </r>
  <r>
    <x v="0"/>
    <n v="0.83"/>
  </r>
  <r>
    <x v="0"/>
    <n v="0.83"/>
  </r>
  <r>
    <x v="0"/>
    <n v="10.79"/>
  </r>
  <r>
    <x v="0"/>
    <n v="10.79"/>
  </r>
  <r>
    <x v="0"/>
    <n v="2.46"/>
  </r>
  <r>
    <x v="0"/>
    <n v="1.25"/>
  </r>
  <r>
    <x v="0"/>
    <n v="3.29"/>
  </r>
  <r>
    <x v="0"/>
    <n v="2.46"/>
  </r>
  <r>
    <x v="0"/>
    <n v="1.63"/>
  </r>
  <r>
    <x v="0"/>
    <n v="0.83"/>
  </r>
  <r>
    <x v="0"/>
    <n v="24.96"/>
  </r>
  <r>
    <x v="0"/>
    <n v="4.96"/>
  </r>
  <r>
    <x v="0"/>
    <n v="5.79"/>
  </r>
  <r>
    <x v="0"/>
    <n v="3.75"/>
  </r>
  <r>
    <x v="0"/>
    <n v="1.65"/>
  </r>
  <r>
    <x v="0"/>
    <n v="14.92"/>
  </r>
  <r>
    <x v="0"/>
    <n v="1.63"/>
  </r>
  <r>
    <x v="0"/>
    <n v="5.79"/>
  </r>
  <r>
    <x v="0"/>
    <n v="4.13"/>
  </r>
  <r>
    <x v="0"/>
    <n v="4.13"/>
  </r>
  <r>
    <x v="0"/>
    <n v="4.13"/>
  </r>
  <r>
    <x v="0"/>
    <n v="12.39"/>
  </r>
  <r>
    <x v="0"/>
    <n v="5.79"/>
  </r>
  <r>
    <x v="0"/>
    <n v="15.79"/>
  </r>
  <r>
    <x v="0"/>
    <n v="1.63"/>
  </r>
  <r>
    <x v="0"/>
    <n v="9.9600000000000009"/>
  </r>
  <r>
    <x v="0"/>
    <n v="5.79"/>
  </r>
  <r>
    <x v="0"/>
    <n v="10.79"/>
  </r>
  <r>
    <x v="0"/>
    <n v="2.46"/>
  </r>
  <r>
    <x v="0"/>
    <n v="20.79"/>
  </r>
  <r>
    <x v="0"/>
    <n v="10.79"/>
  </r>
  <r>
    <x v="0"/>
    <n v="7.46"/>
  </r>
  <r>
    <x v="0"/>
    <n v="2.92"/>
  </r>
  <r>
    <x v="0"/>
    <n v="1.63"/>
  </r>
  <r>
    <x v="0"/>
    <n v="2.46"/>
  </r>
  <r>
    <x v="0"/>
    <n v="16.63"/>
  </r>
  <r>
    <x v="0"/>
    <n v="4.13"/>
  </r>
  <r>
    <x v="0"/>
    <n v="4.13"/>
  </r>
  <r>
    <x v="0"/>
    <n v="4.13"/>
  </r>
  <r>
    <x v="0"/>
    <n v="2.46"/>
  </r>
  <r>
    <x v="0"/>
    <n v="15.79"/>
  </r>
  <r>
    <x v="0"/>
    <n v="5.79"/>
  </r>
  <r>
    <x v="0"/>
    <n v="11.58"/>
  </r>
  <r>
    <x v="0"/>
    <n v="14.96"/>
  </r>
  <r>
    <x v="0"/>
    <n v="1.63"/>
  </r>
  <r>
    <x v="0"/>
    <n v="11.58"/>
  </r>
  <r>
    <x v="0"/>
    <n v="4.13"/>
  </r>
  <r>
    <x v="0"/>
    <n v="4.13"/>
  </r>
  <r>
    <x v="0"/>
    <n v="4.13"/>
  </r>
  <r>
    <x v="0"/>
    <n v="0.83"/>
  </r>
  <r>
    <x v="0"/>
    <n v="4.13"/>
  </r>
  <r>
    <x v="0"/>
    <n v="4.25"/>
  </r>
  <r>
    <x v="0"/>
    <n v="3.26"/>
  </r>
  <r>
    <x v="0"/>
    <n v="16.579999999999998"/>
  </r>
  <r>
    <x v="0"/>
    <n v="3.29"/>
  </r>
  <r>
    <x v="0"/>
    <n v="3.29"/>
  </r>
  <r>
    <x v="0"/>
    <n v="2.46"/>
  </r>
  <r>
    <x v="0"/>
    <n v="8.2899999999999991"/>
  </r>
  <r>
    <x v="0"/>
    <n v="8.2899999999999991"/>
  </r>
  <r>
    <x v="0"/>
    <n v="24.96"/>
  </r>
  <r>
    <x v="0"/>
    <n v="4.13"/>
  </r>
  <r>
    <x v="0"/>
    <n v="5.76"/>
  </r>
  <r>
    <x v="0"/>
    <n v="9.84"/>
  </r>
  <r>
    <x v="0"/>
    <n v="8.2799999999999994"/>
  </r>
  <r>
    <x v="0"/>
    <n v="4.13"/>
  </r>
  <r>
    <x v="0"/>
    <n v="4.92"/>
  </r>
  <r>
    <x v="0"/>
    <n v="8.3000000000000007"/>
  </r>
  <r>
    <x v="0"/>
    <n v="6.58"/>
  </r>
  <r>
    <x v="0"/>
    <n v="3.29"/>
  </r>
  <r>
    <x v="0"/>
    <n v="3.29"/>
  </r>
  <r>
    <x v="0"/>
    <n v="4.92"/>
  </r>
  <r>
    <x v="0"/>
    <n v="3.29"/>
  </r>
  <r>
    <x v="0"/>
    <n v="8.26"/>
  </r>
  <r>
    <x v="0"/>
    <n v="4.13"/>
  </r>
  <r>
    <x v="0"/>
    <n v="8.26"/>
  </r>
  <r>
    <x v="0"/>
    <n v="4.13"/>
  </r>
  <r>
    <x v="0"/>
    <n v="12.39"/>
  </r>
  <r>
    <x v="0"/>
    <n v="1.63"/>
  </r>
  <r>
    <x v="0"/>
    <n v="4.13"/>
  </r>
  <r>
    <x v="0"/>
    <n v="2.46"/>
  </r>
  <r>
    <x v="0"/>
    <n v="2.46"/>
  </r>
  <r>
    <x v="0"/>
    <n v="2.46"/>
  </r>
  <r>
    <x v="0"/>
    <n v="11.58"/>
  </r>
  <r>
    <x v="0"/>
    <n v="21.58"/>
  </r>
  <r>
    <x v="0"/>
    <n v="3.29"/>
  </r>
  <r>
    <x v="0"/>
    <n v="32.369999999999997"/>
  </r>
  <r>
    <x v="0"/>
    <n v="1.25"/>
  </r>
  <r>
    <x v="0"/>
    <n v="1.25"/>
  </r>
  <r>
    <x v="0"/>
    <n v="19.96"/>
  </r>
  <r>
    <x v="0"/>
    <n v="8.2899999999999991"/>
  </r>
  <r>
    <x v="0"/>
    <n v="22.38"/>
  </r>
  <r>
    <x v="0"/>
    <n v="8.26"/>
  </r>
  <r>
    <x v="0"/>
    <n v="2.46"/>
  </r>
  <r>
    <x v="0"/>
    <n v="21.58"/>
  </r>
  <r>
    <x v="0"/>
    <n v="2.4899999999999998"/>
  </r>
  <r>
    <x v="0"/>
    <n v="1.63"/>
  </r>
  <r>
    <x v="0"/>
    <n v="16.63"/>
  </r>
  <r>
    <x v="0"/>
    <n v="1.25"/>
  </r>
  <r>
    <x v="0"/>
    <n v="2.46"/>
  </r>
  <r>
    <x v="0"/>
    <n v="2.46"/>
  </r>
  <r>
    <x v="0"/>
    <n v="3.29"/>
  </r>
  <r>
    <x v="0"/>
    <n v="1.26"/>
  </r>
  <r>
    <x v="0"/>
    <n v="4.13"/>
  </r>
  <r>
    <x v="0"/>
    <n v="2.46"/>
  </r>
  <r>
    <x v="0"/>
    <n v="7.46"/>
  </r>
  <r>
    <x v="0"/>
    <n v="3.29"/>
  </r>
  <r>
    <x v="0"/>
    <n v="4.13"/>
  </r>
  <r>
    <x v="0"/>
    <n v="2.46"/>
  </r>
  <r>
    <x v="0"/>
    <n v="2.08"/>
  </r>
  <r>
    <x v="0"/>
    <n v="1.25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0.83"/>
  </r>
  <r>
    <x v="0"/>
    <n v="1.63"/>
  </r>
  <r>
    <x v="0"/>
    <n v="1.63"/>
  </r>
  <r>
    <x v="0"/>
    <n v="9.8999999999999986"/>
  </r>
  <r>
    <x v="0"/>
    <n v="16.52"/>
  </r>
  <r>
    <x v="0"/>
    <n v="12.39"/>
  </r>
  <r>
    <x v="0"/>
    <n v="5.9"/>
  </r>
  <r>
    <x v="0"/>
    <n v="0.83"/>
  </r>
  <r>
    <x v="0"/>
    <n v="5.79"/>
  </r>
  <r>
    <x v="0"/>
    <n v="1.25"/>
  </r>
  <r>
    <x v="0"/>
    <n v="3.26"/>
  </r>
  <r>
    <x v="0"/>
    <n v="3.26"/>
  </r>
  <r>
    <x v="0"/>
    <n v="3.26"/>
  </r>
  <r>
    <x v="0"/>
    <n v="3.26"/>
  </r>
  <r>
    <x v="0"/>
    <n v="9.9600000000000009"/>
  </r>
  <r>
    <x v="0"/>
    <n v="252.37"/>
  </r>
  <r>
    <x v="0"/>
    <n v="8.2999999999999989"/>
  </r>
  <r>
    <x v="0"/>
    <n v="0.83"/>
  </r>
  <r>
    <x v="0"/>
    <n v="3.26"/>
  </r>
  <r>
    <x v="0"/>
    <n v="1.63"/>
  </r>
  <r>
    <x v="0"/>
    <n v="21.58"/>
  </r>
  <r>
    <x v="0"/>
    <n v="10.79"/>
  </r>
  <r>
    <x v="0"/>
    <n v="2.46"/>
  </r>
  <r>
    <x v="0"/>
    <n v="1.63"/>
  </r>
  <r>
    <x v="0"/>
    <n v="2.46"/>
  </r>
  <r>
    <x v="0"/>
    <n v="2.46"/>
  </r>
  <r>
    <x v="0"/>
    <n v="4.92"/>
  </r>
  <r>
    <x v="0"/>
    <n v="2.46"/>
  </r>
  <r>
    <x v="0"/>
    <n v="2.46"/>
  </r>
  <r>
    <x v="0"/>
    <n v="2.46"/>
  </r>
  <r>
    <x v="0"/>
    <n v="2.46"/>
  </r>
  <r>
    <x v="0"/>
    <n v="15.79"/>
  </r>
  <r>
    <x v="0"/>
    <n v="4.13"/>
  </r>
  <r>
    <x v="0"/>
    <n v="8.26"/>
  </r>
  <r>
    <x v="6"/>
    <n v="-6.75"/>
  </r>
  <r>
    <x v="6"/>
    <n v="-7.5"/>
  </r>
  <r>
    <x v="6"/>
    <n v="-4.25"/>
  </r>
  <r>
    <x v="0"/>
    <n v="2.46"/>
  </r>
  <r>
    <x v="0"/>
    <n v="14.76"/>
  </r>
  <r>
    <x v="0"/>
    <n v="6.58"/>
  </r>
  <r>
    <x v="0"/>
    <n v="3.29"/>
  </r>
  <r>
    <x v="0"/>
    <n v="8.26"/>
  </r>
  <r>
    <x v="0"/>
    <n v="1.63"/>
  </r>
  <r>
    <x v="0"/>
    <n v="4.13"/>
  </r>
  <r>
    <x v="0"/>
    <n v="4.13"/>
  </r>
  <r>
    <x v="0"/>
    <n v="5.79"/>
  </r>
  <r>
    <x v="0"/>
    <n v="8.2899999999999991"/>
  </r>
  <r>
    <x v="0"/>
    <n v="21.58"/>
  </r>
  <r>
    <x v="0"/>
    <n v="2.46"/>
  </r>
  <r>
    <x v="0"/>
    <n v="2.46"/>
  </r>
  <r>
    <x v="0"/>
    <n v="3.29"/>
  </r>
  <r>
    <x v="0"/>
    <n v="3.29"/>
  </r>
  <r>
    <x v="0"/>
    <n v="2.92"/>
  </r>
  <r>
    <x v="0"/>
    <n v="1.25"/>
  </r>
  <r>
    <x v="0"/>
    <n v="19.96"/>
  </r>
  <r>
    <x v="0"/>
    <n v="6.58"/>
  </r>
  <r>
    <x v="0"/>
    <n v="6.52"/>
  </r>
  <r>
    <x v="0"/>
    <n v="22.38"/>
  </r>
  <r>
    <x v="0"/>
    <n v="6.58"/>
  </r>
  <r>
    <x v="0"/>
    <n v="4.13"/>
  </r>
  <r>
    <x v="0"/>
    <n v="7.38"/>
  </r>
  <r>
    <x v="0"/>
    <n v="0.83"/>
  </r>
  <r>
    <x v="0"/>
    <n v="7.47"/>
  </r>
  <r>
    <x v="0"/>
    <n v="32.599999999999994"/>
  </r>
  <r>
    <x v="0"/>
    <n v="3.26"/>
  </r>
  <r>
    <x v="0"/>
    <n v="5.79"/>
  </r>
  <r>
    <x v="0"/>
    <n v="5.79"/>
  </r>
  <r>
    <x v="0"/>
    <n v="2.46"/>
  </r>
  <r>
    <x v="0"/>
    <n v="4.13"/>
  </r>
  <r>
    <x v="0"/>
    <n v="4.13"/>
  </r>
  <r>
    <x v="0"/>
    <n v="4.8899999999999997"/>
  </r>
  <r>
    <x v="0"/>
    <n v="4.13"/>
  </r>
  <r>
    <x v="0"/>
    <n v="8.26"/>
  </r>
  <r>
    <x v="0"/>
    <n v="4.13"/>
  </r>
  <r>
    <x v="0"/>
    <n v="1.66"/>
  </r>
  <r>
    <x v="0"/>
    <n v="6.58"/>
  </r>
  <r>
    <x v="0"/>
    <n v="3.29"/>
  </r>
  <r>
    <x v="0"/>
    <n v="5.79"/>
  </r>
  <r>
    <x v="0"/>
    <n v="3.32"/>
  </r>
  <r>
    <x v="0"/>
    <n v="9.7799999999999994"/>
  </r>
  <r>
    <x v="0"/>
    <n v="4.9799999999999995"/>
  </r>
  <r>
    <x v="0"/>
    <n v="4.13"/>
  </r>
  <r>
    <x v="0"/>
    <n v="1.25"/>
  </r>
  <r>
    <x v="0"/>
    <n v="1.25"/>
  </r>
  <r>
    <x v="0"/>
    <n v="6.58"/>
  </r>
  <r>
    <x v="0"/>
    <n v="22.82"/>
  </r>
  <r>
    <x v="0"/>
    <n v="6.58"/>
  </r>
  <r>
    <x v="0"/>
    <n v="3.29"/>
  </r>
  <r>
    <x v="0"/>
    <n v="2.46"/>
  </r>
  <r>
    <x v="0"/>
    <n v="5.79"/>
  </r>
  <r>
    <x v="0"/>
    <n v="2.46"/>
  </r>
  <r>
    <x v="0"/>
    <n v="9.870000000000001"/>
  </r>
  <r>
    <x v="0"/>
    <n v="0.83"/>
  </r>
  <r>
    <x v="0"/>
    <n v="3.29"/>
  </r>
  <r>
    <x v="0"/>
    <n v="11.58"/>
  </r>
  <r>
    <x v="0"/>
    <n v="8.26"/>
  </r>
  <r>
    <x v="0"/>
    <n v="12.46"/>
  </r>
  <r>
    <x v="0"/>
    <n v="2.46"/>
  </r>
  <r>
    <x v="0"/>
    <n v="4.92"/>
  </r>
  <r>
    <x v="0"/>
    <n v="2.46"/>
  </r>
  <r>
    <x v="0"/>
    <n v="1.63"/>
  </r>
  <r>
    <x v="0"/>
    <n v="4.13"/>
  </r>
  <r>
    <x v="0"/>
    <n v="0.83"/>
  </r>
  <r>
    <x v="0"/>
    <n v="0.83"/>
  </r>
  <r>
    <x v="0"/>
    <n v="16.63"/>
  </r>
  <r>
    <x v="0"/>
    <n v="4.13"/>
  </r>
  <r>
    <x v="0"/>
    <n v="4.13"/>
  </r>
  <r>
    <x v="0"/>
    <n v="8.26"/>
  </r>
  <r>
    <x v="0"/>
    <n v="2.46"/>
  </r>
  <r>
    <x v="0"/>
    <n v="3.26"/>
  </r>
  <r>
    <x v="0"/>
    <n v="5.79"/>
  </r>
  <r>
    <x v="0"/>
    <n v="15.79"/>
  </r>
  <r>
    <x v="0"/>
    <n v="2.92"/>
  </r>
  <r>
    <x v="0"/>
    <n v="1.66"/>
  </r>
  <r>
    <x v="0"/>
    <n v="1.66"/>
  </r>
  <r>
    <x v="0"/>
    <n v="2.46"/>
  </r>
  <r>
    <x v="0"/>
    <n v="4.92"/>
  </r>
  <r>
    <x v="0"/>
    <n v="0.83"/>
  </r>
  <r>
    <x v="0"/>
    <n v="0.84"/>
  </r>
  <r>
    <x v="0"/>
    <n v="7.46"/>
  </r>
  <r>
    <x v="0"/>
    <n v="7.46"/>
  </r>
  <r>
    <x v="0"/>
    <n v="2.46"/>
  </r>
  <r>
    <x v="0"/>
    <n v="4.13"/>
  </r>
  <r>
    <x v="0"/>
    <n v="3.32"/>
  </r>
  <r>
    <x v="0"/>
    <n v="8.26"/>
  </r>
  <r>
    <x v="0"/>
    <n v="3.26"/>
  </r>
  <r>
    <x v="0"/>
    <n v="1.63"/>
  </r>
  <r>
    <x v="0"/>
    <n v="1.63"/>
  </r>
  <r>
    <x v="0"/>
    <n v="5.82"/>
  </r>
  <r>
    <x v="0"/>
    <n v="3.29"/>
  </r>
  <r>
    <x v="0"/>
    <n v="64.739999999999995"/>
  </r>
  <r>
    <x v="0"/>
    <n v="1.63"/>
  </r>
  <r>
    <x v="0"/>
    <n v="8.2899999999999991"/>
  </r>
  <r>
    <x v="0"/>
    <n v="2.46"/>
  </r>
  <r>
    <x v="0"/>
    <n v="1.25"/>
  </r>
  <r>
    <x v="0"/>
    <n v="16.579999999999998"/>
  </r>
  <r>
    <x v="0"/>
    <n v="6.58"/>
  </r>
  <r>
    <x v="0"/>
    <n v="58.29"/>
  </r>
  <r>
    <x v="0"/>
    <n v="2.46"/>
  </r>
  <r>
    <x v="0"/>
    <n v="1.66"/>
  </r>
  <r>
    <x v="0"/>
    <n v="0.83"/>
  </r>
  <r>
    <x v="0"/>
    <n v="0.83"/>
  </r>
  <r>
    <x v="0"/>
    <n v="0.83"/>
  </r>
  <r>
    <x v="0"/>
    <n v="6.58"/>
  </r>
  <r>
    <x v="0"/>
    <n v="6.58"/>
  </r>
  <r>
    <x v="0"/>
    <n v="6.58"/>
  </r>
  <r>
    <x v="0"/>
    <n v="4.92"/>
  </r>
  <r>
    <x v="0"/>
    <n v="3.26"/>
  </r>
  <r>
    <x v="0"/>
    <n v="4.13"/>
  </r>
  <r>
    <x v="0"/>
    <n v="16.52"/>
  </r>
  <r>
    <x v="0"/>
    <n v="16.299999999999997"/>
  </r>
  <r>
    <x v="0"/>
    <n v="1.66"/>
  </r>
  <r>
    <x v="0"/>
    <n v="2.4899999999999998"/>
  </r>
  <r>
    <x v="0"/>
    <n v="5.79"/>
  </r>
  <r>
    <x v="0"/>
    <n v="1.66"/>
  </r>
  <r>
    <x v="0"/>
    <n v="0.42"/>
  </r>
  <r>
    <x v="0"/>
    <n v="3.73"/>
  </r>
  <r>
    <x v="0"/>
    <n v="10.4"/>
  </r>
  <r>
    <x v="0"/>
    <n v="4.1500000000000004"/>
  </r>
  <r>
    <x v="0"/>
    <n v="12.48"/>
  </r>
  <r>
    <x v="0"/>
    <n v="4.1500000000000004"/>
  </r>
  <r>
    <x v="0"/>
    <n v="8.32"/>
  </r>
  <r>
    <x v="0"/>
    <n v="4.1500000000000004"/>
  </r>
  <r>
    <x v="0"/>
    <n v="2.9"/>
  </r>
  <r>
    <x v="0"/>
    <n v="2.9"/>
  </r>
  <r>
    <x v="0"/>
    <n v="2.9"/>
  </r>
  <r>
    <x v="0"/>
    <n v="8.33"/>
  </r>
  <r>
    <x v="0"/>
    <n v="25"/>
  </r>
  <r>
    <x v="0"/>
    <n v="191.06"/>
  </r>
  <r>
    <x v="0"/>
    <n v="9.9"/>
  </r>
  <r>
    <x v="0"/>
    <n v="9.9"/>
  </r>
  <r>
    <x v="0"/>
    <n v="1.58"/>
  </r>
  <r>
    <x v="0"/>
    <n v="3.29"/>
  </r>
  <r>
    <x v="0"/>
    <n v="13.29"/>
  </r>
  <r>
    <x v="0"/>
    <n v="2.46"/>
  </r>
  <r>
    <x v="0"/>
    <n v="13.29"/>
  </r>
  <r>
    <x v="0"/>
    <n v="8.2899999999999991"/>
  </r>
  <r>
    <x v="0"/>
    <n v="9.9600000000000009"/>
  </r>
  <r>
    <x v="0"/>
    <n v="2.5"/>
  </r>
  <r>
    <x v="0"/>
    <n v="3.29"/>
  </r>
  <r>
    <x v="0"/>
    <n v="11.58"/>
  </r>
  <r>
    <x v="0"/>
    <n v="1.25"/>
  </r>
  <r>
    <x v="0"/>
    <n v="1.63"/>
  </r>
  <r>
    <x v="0"/>
    <n v="4.13"/>
  </r>
  <r>
    <x v="0"/>
    <n v="8.26"/>
  </r>
  <r>
    <x v="0"/>
    <n v="4.13"/>
  </r>
  <r>
    <x v="0"/>
    <n v="4.13"/>
  </r>
  <r>
    <x v="0"/>
    <n v="7.46"/>
  </r>
  <r>
    <x v="0"/>
    <n v="11.63"/>
  </r>
  <r>
    <x v="0"/>
    <n v="4.92"/>
  </r>
  <r>
    <x v="0"/>
    <n v="4.13"/>
  </r>
  <r>
    <x v="0"/>
    <n v="11.58"/>
  </r>
  <r>
    <x v="0"/>
    <n v="6.58"/>
  </r>
  <r>
    <x v="0"/>
    <n v="7.38"/>
  </r>
  <r>
    <x v="0"/>
    <n v="12.46"/>
  </r>
  <r>
    <x v="0"/>
    <n v="1.63"/>
  </r>
  <r>
    <x v="0"/>
    <n v="11.62"/>
  </r>
  <r>
    <x v="0"/>
    <n v="16.63"/>
  </r>
  <r>
    <x v="0"/>
    <n v="1.63"/>
  </r>
  <r>
    <x v="0"/>
    <n v="4.13"/>
  </r>
  <r>
    <x v="0"/>
    <n v="5.79"/>
  </r>
  <r>
    <x v="0"/>
    <n v="7.46"/>
  </r>
  <r>
    <x v="0"/>
    <n v="4.13"/>
  </r>
  <r>
    <x v="0"/>
    <n v="4.13"/>
  </r>
  <r>
    <x v="0"/>
    <n v="3.26"/>
  </r>
  <r>
    <x v="0"/>
    <n v="14.92"/>
  </r>
  <r>
    <x v="0"/>
    <n v="7.46"/>
  </r>
  <r>
    <x v="0"/>
    <n v="0.83"/>
  </r>
  <r>
    <x v="0"/>
    <n v="5.79"/>
  </r>
  <r>
    <x v="0"/>
    <n v="4.13"/>
  </r>
  <r>
    <x v="0"/>
    <n v="4.92"/>
  </r>
  <r>
    <x v="0"/>
    <n v="9.84"/>
  </r>
  <r>
    <x v="0"/>
    <n v="1.25"/>
  </r>
  <r>
    <x v="0"/>
    <n v="9.870000000000001"/>
  </r>
  <r>
    <x v="0"/>
    <n v="3.29"/>
  </r>
  <r>
    <x v="0"/>
    <n v="2.46"/>
  </r>
  <r>
    <x v="0"/>
    <n v="16.63"/>
  </r>
  <r>
    <x v="0"/>
    <n v="16.52"/>
  </r>
  <r>
    <x v="0"/>
    <n v="6.58"/>
  </r>
  <r>
    <x v="0"/>
    <n v="1.25"/>
  </r>
  <r>
    <x v="0"/>
    <n v="2.46"/>
  </r>
  <r>
    <x v="0"/>
    <n v="2.46"/>
  </r>
  <r>
    <x v="0"/>
    <n v="7.46"/>
  </r>
  <r>
    <x v="0"/>
    <n v="3.29"/>
  </r>
  <r>
    <x v="0"/>
    <n v="1.63"/>
  </r>
  <r>
    <x v="0"/>
    <n v="0"/>
  </r>
  <r>
    <x v="0"/>
    <n v="0"/>
  </r>
  <r>
    <x v="0"/>
    <n v="2.46"/>
  </r>
  <r>
    <x v="0"/>
    <n v="3.29"/>
  </r>
  <r>
    <x v="0"/>
    <n v="1.63"/>
  </r>
  <r>
    <x v="0"/>
    <n v="0.83"/>
  </r>
  <r>
    <x v="0"/>
    <n v="2.46"/>
  </r>
  <r>
    <x v="0"/>
    <n v="11.17"/>
  </r>
  <r>
    <x v="0"/>
    <n v="-1.6"/>
  </r>
  <r>
    <x v="0"/>
    <n v="3.75"/>
  </r>
  <r>
    <x v="0"/>
    <n v="1.68"/>
  </r>
  <r>
    <x v="0"/>
    <n v="1.66"/>
  </r>
  <r>
    <x v="0"/>
    <n v="9.48"/>
  </r>
  <r>
    <x v="0"/>
    <n v="22.5"/>
  </r>
  <r>
    <x v="0"/>
    <n v="15.299999999999999"/>
  </r>
  <r>
    <x v="0"/>
    <n v="12.75"/>
  </r>
  <r>
    <x v="0"/>
    <n v="12.7"/>
  </r>
  <r>
    <x v="0"/>
    <n v="17"/>
  </r>
  <r>
    <x v="0"/>
    <n v="59.400000000000006"/>
  </r>
  <r>
    <x v="0"/>
    <n v="18"/>
  </r>
  <r>
    <x v="0"/>
    <n v="23.4"/>
  </r>
  <r>
    <x v="0"/>
    <n v="10.08"/>
  </r>
  <r>
    <x v="0"/>
    <n v="10.08"/>
  </r>
  <r>
    <x v="0"/>
    <n v="24.96"/>
  </r>
  <r>
    <x v="0"/>
    <n v="30"/>
  </r>
  <r>
    <x v="0"/>
    <n v="10.5"/>
  </r>
  <r>
    <x v="0"/>
    <n v="10.5"/>
  </r>
  <r>
    <x v="0"/>
    <n v="4.68"/>
  </r>
  <r>
    <x v="0"/>
    <n v="49.800000000000004"/>
  </r>
  <r>
    <x v="0"/>
    <n v="67.5"/>
  </r>
  <r>
    <x v="0"/>
    <n v="17.34"/>
  </r>
  <r>
    <x v="0"/>
    <n v="19.799999999999997"/>
  </r>
  <r>
    <x v="0"/>
    <n v="19.799999999999997"/>
  </r>
  <r>
    <x v="0"/>
    <n v="19.799999999999997"/>
  </r>
  <r>
    <x v="0"/>
    <n v="204"/>
  </r>
  <r>
    <x v="0"/>
    <n v="16.600000000000001"/>
  </r>
  <r>
    <x v="0"/>
    <n v="16.600000000000001"/>
  </r>
  <r>
    <x v="0"/>
    <n v="16.600000000000001"/>
  </r>
  <r>
    <x v="0"/>
    <n v="33.200000000000003"/>
  </r>
  <r>
    <x v="0"/>
    <n v="47.2"/>
  </r>
  <r>
    <x v="0"/>
    <n v="19.919999999999998"/>
  </r>
  <r>
    <x v="0"/>
    <n v="204"/>
  </r>
  <r>
    <x v="0"/>
    <n v="30"/>
  </r>
  <r>
    <x v="0"/>
    <n v="30"/>
  </r>
  <r>
    <x v="0"/>
    <n v="537"/>
  </r>
  <r>
    <x v="0"/>
    <n v="-16.670000000000002"/>
  </r>
  <r>
    <x v="0"/>
    <n v="-15.07"/>
  </r>
  <r>
    <x v="0"/>
    <n v="-10.06"/>
  </r>
  <r>
    <x v="0"/>
    <n v="-13"/>
  </r>
  <r>
    <x v="0"/>
    <n v="-10.95"/>
  </r>
  <r>
    <x v="0"/>
    <n v="214.8"/>
  </r>
  <r>
    <x v="0"/>
    <n v="2.5"/>
  </r>
  <r>
    <x v="0"/>
    <n v="15.7"/>
  </r>
  <r>
    <x v="0"/>
    <n v="3.9"/>
  </r>
  <r>
    <x v="0"/>
    <n v="1.65"/>
  </r>
  <r>
    <x v="0"/>
    <n v="1.95"/>
  </r>
  <r>
    <x v="0"/>
    <n v="4.95"/>
  </r>
  <r>
    <x v="0"/>
    <n v="8.25"/>
  </r>
  <r>
    <x v="0"/>
    <n v="2.9"/>
  </r>
  <r>
    <x v="0"/>
    <n v="3.3"/>
  </r>
  <r>
    <x v="0"/>
    <n v="3.3"/>
  </r>
  <r>
    <x v="0"/>
    <n v="3.3"/>
  </r>
  <r>
    <x v="0"/>
    <n v="3.25"/>
  </r>
  <r>
    <x v="0"/>
    <n v="15"/>
  </r>
  <r>
    <x v="0"/>
    <n v="4.1500000000000004"/>
  </r>
  <r>
    <x v="0"/>
    <n v="13.200000000000001"/>
  </r>
  <r>
    <x v="0"/>
    <n v="12.600000000000001"/>
  </r>
  <r>
    <x v="0"/>
    <n v="47.6"/>
  </r>
  <r>
    <x v="0"/>
    <n v="3.3"/>
  </r>
  <r>
    <x v="0"/>
    <n v="7.8"/>
  </r>
  <r>
    <x v="0"/>
    <n v="3.38"/>
  </r>
  <r>
    <x v="0"/>
    <n v="18.149999999999999"/>
  </r>
  <r>
    <x v="0"/>
    <n v="59.400000000000006"/>
  </r>
  <r>
    <x v="0"/>
    <n v="16.63"/>
  </r>
  <r>
    <x v="0"/>
    <n v="4.13"/>
  </r>
  <r>
    <x v="0"/>
    <n v="4.13"/>
  </r>
  <r>
    <x v="0"/>
    <n v="1.63"/>
  </r>
  <r>
    <x v="0"/>
    <n v="3.26"/>
  </r>
  <r>
    <x v="0"/>
    <n v="4.13"/>
  </r>
  <r>
    <x v="0"/>
    <n v="5.79"/>
  </r>
  <r>
    <x v="0"/>
    <n v="5.79"/>
  </r>
  <r>
    <x v="0"/>
    <n v="5.79"/>
  </r>
  <r>
    <x v="0"/>
    <n v="2.46"/>
  </r>
  <r>
    <x v="0"/>
    <n v="1.63"/>
  </r>
  <r>
    <x v="0"/>
    <n v="0.83"/>
  </r>
  <r>
    <x v="0"/>
    <n v="0.83"/>
  </r>
  <r>
    <x v="0"/>
    <n v="10.79"/>
  </r>
  <r>
    <x v="0"/>
    <n v="5.79"/>
  </r>
  <r>
    <x v="0"/>
    <n v="2.46"/>
  </r>
  <r>
    <x v="0"/>
    <n v="4.92"/>
  </r>
  <r>
    <x v="0"/>
    <n v="4.92"/>
  </r>
  <r>
    <x v="0"/>
    <n v="7.46"/>
  </r>
  <r>
    <x v="0"/>
    <n v="4.92"/>
  </r>
  <r>
    <x v="0"/>
    <n v="4.13"/>
  </r>
  <r>
    <x v="0"/>
    <n v="0.84"/>
  </r>
  <r>
    <x v="0"/>
    <n v="2.94"/>
  </r>
  <r>
    <x v="0"/>
    <n v="1.26"/>
  </r>
  <r>
    <x v="0"/>
    <n v="1.68"/>
  </r>
  <r>
    <x v="0"/>
    <n v="33.29"/>
  </r>
  <r>
    <x v="0"/>
    <n v="19.96"/>
  </r>
  <r>
    <x v="0"/>
    <n v="3.26"/>
  </r>
  <r>
    <x v="0"/>
    <n v="1.63"/>
  </r>
  <r>
    <x v="0"/>
    <n v="6.58"/>
  </r>
  <r>
    <x v="0"/>
    <n v="4.96"/>
  </r>
  <r>
    <x v="0"/>
    <n v="0.83"/>
  </r>
  <r>
    <x v="0"/>
    <n v="6.63"/>
  </r>
  <r>
    <x v="0"/>
    <n v="6.58"/>
  </r>
  <r>
    <x v="0"/>
    <n v="3.29"/>
  </r>
  <r>
    <x v="0"/>
    <n v="3.29"/>
  </r>
  <r>
    <x v="0"/>
    <n v="4.58"/>
  </r>
  <r>
    <x v="0"/>
    <n v="6.58"/>
  </r>
  <r>
    <x v="0"/>
    <n v="4.13"/>
  </r>
  <r>
    <x v="0"/>
    <n v="4.13"/>
  </r>
  <r>
    <x v="0"/>
    <n v="16.52"/>
  </r>
  <r>
    <x v="0"/>
    <n v="5.79"/>
  </r>
  <r>
    <x v="0"/>
    <n v="2.46"/>
  </r>
  <r>
    <x v="0"/>
    <n v="1.25"/>
  </r>
  <r>
    <x v="0"/>
    <n v="7.46"/>
  </r>
  <r>
    <x v="0"/>
    <n v="2.5"/>
  </r>
  <r>
    <x v="0"/>
    <n v="16.63"/>
  </r>
  <r>
    <x v="0"/>
    <n v="2.46"/>
  </r>
  <r>
    <x v="0"/>
    <n v="2.46"/>
  </r>
  <r>
    <x v="0"/>
    <n v="4.13"/>
  </r>
  <r>
    <x v="0"/>
    <n v="2.46"/>
  </r>
  <r>
    <x v="0"/>
    <n v="4.13"/>
  </r>
  <r>
    <x v="0"/>
    <n v="4.13"/>
  </r>
  <r>
    <x v="0"/>
    <n v="3.26"/>
  </r>
  <r>
    <x v="0"/>
    <n v="3.29"/>
  </r>
  <r>
    <x v="0"/>
    <n v="3.29"/>
  </r>
  <r>
    <x v="0"/>
    <n v="21.58"/>
  </r>
  <r>
    <x v="0"/>
    <n v="2.4899999999999998"/>
  </r>
  <r>
    <x v="0"/>
    <n v="15.79"/>
  </r>
  <r>
    <x v="0"/>
    <n v="15.79"/>
  </r>
  <r>
    <x v="0"/>
    <n v="4.1499999999999995"/>
  </r>
  <r>
    <x v="0"/>
    <n v="0.83"/>
  </r>
  <r>
    <x v="0"/>
    <n v="2.4899999999999998"/>
  </r>
  <r>
    <x v="0"/>
    <n v="2.92"/>
  </r>
  <r>
    <x v="0"/>
    <n v="1.63"/>
  </r>
  <r>
    <x v="0"/>
    <n v="10.199999999999999"/>
  </r>
  <r>
    <x v="0"/>
    <n v="33.26"/>
  </r>
  <r>
    <x v="0"/>
    <n v="17.700000000000003"/>
  </r>
  <r>
    <x v="0"/>
    <n v="4.8899999999999997"/>
  </r>
  <r>
    <x v="0"/>
    <n v="4.92"/>
  </r>
  <r>
    <x v="0"/>
    <n v="8.26"/>
  </r>
  <r>
    <x v="0"/>
    <n v="6.58"/>
  </r>
  <r>
    <x v="0"/>
    <n v="7.46"/>
  </r>
  <r>
    <x v="0"/>
    <n v="2.46"/>
  </r>
  <r>
    <x v="0"/>
    <n v="0.83"/>
  </r>
  <r>
    <x v="0"/>
    <n v="7.9799999999999995"/>
  </r>
  <r>
    <x v="0"/>
    <n v="0.83"/>
  </r>
  <r>
    <x v="0"/>
    <n v="0.83"/>
  </r>
  <r>
    <x v="0"/>
    <n v="5.04"/>
  </r>
  <r>
    <x v="0"/>
    <n v="4.96"/>
  </r>
  <r>
    <x v="0"/>
    <n v="4.92"/>
  </r>
  <r>
    <x v="0"/>
    <n v="6.58"/>
  </r>
  <r>
    <x v="0"/>
    <n v="3.29"/>
  </r>
  <r>
    <x v="0"/>
    <n v="9.84"/>
  </r>
  <r>
    <x v="0"/>
    <n v="9.870000000000001"/>
  </r>
  <r>
    <x v="0"/>
    <n v="2.46"/>
  </r>
  <r>
    <x v="0"/>
    <n v="1.25"/>
  </r>
  <r>
    <x v="0"/>
    <n v="1.63"/>
  </r>
  <r>
    <x v="0"/>
    <n v="3.26"/>
  </r>
  <r>
    <x v="0"/>
    <n v="2.4899999999999998"/>
  </r>
  <r>
    <x v="0"/>
    <n v="4.13"/>
  </r>
  <r>
    <x v="0"/>
    <n v="3.29"/>
  </r>
  <r>
    <x v="0"/>
    <n v="12.39"/>
  </r>
  <r>
    <x v="0"/>
    <n v="4.13"/>
  </r>
  <r>
    <x v="0"/>
    <n v="20.65"/>
  </r>
  <r>
    <x v="0"/>
    <n v="2.4899999999999998"/>
  </r>
  <r>
    <x v="0"/>
    <n v="5.79"/>
  </r>
  <r>
    <x v="0"/>
    <n v="4.92"/>
  </r>
  <r>
    <x v="0"/>
    <n v="2.46"/>
  </r>
  <r>
    <x v="0"/>
    <n v="2.46"/>
  </r>
  <r>
    <x v="0"/>
    <n v="2.46"/>
  </r>
  <r>
    <x v="0"/>
    <n v="177.63"/>
  </r>
  <r>
    <x v="0"/>
    <n v="4.9799999999999995"/>
  </r>
  <r>
    <x v="0"/>
    <n v="13.04"/>
  </r>
  <r>
    <x v="0"/>
    <n v="122.24999999999999"/>
  </r>
  <r>
    <x v="0"/>
    <n v="5.79"/>
  </r>
  <r>
    <x v="0"/>
    <n v="10.79"/>
  </r>
  <r>
    <x v="0"/>
    <n v="4.13"/>
  </r>
  <r>
    <x v="0"/>
    <n v="3.26"/>
  </r>
  <r>
    <x v="0"/>
    <n v="1.63"/>
  </r>
  <r>
    <x v="0"/>
    <n v="1.63"/>
  </r>
  <r>
    <x v="0"/>
    <n v="8.26"/>
  </r>
  <r>
    <x v="0"/>
    <n v="4.13"/>
  </r>
  <r>
    <x v="0"/>
    <n v="0.83"/>
  </r>
  <r>
    <x v="0"/>
    <n v="1.63"/>
  </r>
  <r>
    <x v="0"/>
    <n v="1.63"/>
  </r>
  <r>
    <x v="0"/>
    <n v="1.63"/>
  </r>
  <r>
    <x v="0"/>
    <n v="6.58"/>
  </r>
  <r>
    <x v="0"/>
    <n v="12.39"/>
  </r>
  <r>
    <x v="0"/>
    <n v="4.92"/>
  </r>
  <r>
    <x v="0"/>
    <n v="1.25"/>
  </r>
  <r>
    <x v="0"/>
    <n v="9.9599999999999991"/>
  </r>
  <r>
    <x v="0"/>
    <n v="8.2899999999999991"/>
  </r>
  <r>
    <x v="0"/>
    <n v="3.32"/>
  </r>
  <r>
    <x v="0"/>
    <n v="2.5"/>
  </r>
  <r>
    <x v="0"/>
    <n v="2.5"/>
  </r>
  <r>
    <x v="0"/>
    <n v="3.26"/>
  </r>
  <r>
    <x v="0"/>
    <n v="57.82"/>
  </r>
  <r>
    <x v="0"/>
    <n v="1.25"/>
  </r>
  <r>
    <x v="0"/>
    <n v="1.25"/>
  </r>
  <r>
    <x v="0"/>
    <n v="4.1499999999999995"/>
  </r>
  <r>
    <x v="0"/>
    <n v="5.79"/>
  </r>
  <r>
    <x v="0"/>
    <n v="1.63"/>
  </r>
  <r>
    <x v="0"/>
    <n v="12.3"/>
  </r>
  <r>
    <x v="0"/>
    <n v="6.58"/>
  </r>
  <r>
    <x v="0"/>
    <n v="0.83"/>
  </r>
  <r>
    <x v="0"/>
    <n v="1.66"/>
  </r>
  <r>
    <x v="0"/>
    <n v="2.46"/>
  </r>
  <r>
    <x v="0"/>
    <n v="9.92"/>
  </r>
  <r>
    <x v="0"/>
    <n v="17.37"/>
  </r>
  <r>
    <x v="0"/>
    <n v="7.38"/>
  </r>
  <r>
    <x v="0"/>
    <n v="1.63"/>
  </r>
  <r>
    <x v="0"/>
    <n v="2.46"/>
  </r>
  <r>
    <x v="0"/>
    <n v="2.46"/>
  </r>
  <r>
    <x v="0"/>
    <n v="0.83"/>
  </r>
  <r>
    <x v="0"/>
    <n v="4.8899999999999997"/>
  </r>
  <r>
    <x v="0"/>
    <n v="0.42"/>
  </r>
  <r>
    <x v="0"/>
    <n v="0.42"/>
  </r>
  <r>
    <x v="0"/>
    <n v="0.42"/>
  </r>
  <r>
    <x v="0"/>
    <n v="0.42"/>
  </r>
  <r>
    <x v="0"/>
    <n v="4.13"/>
  </r>
  <r>
    <x v="0"/>
    <n v="16.63"/>
  </r>
  <r>
    <x v="0"/>
    <n v="4.92"/>
  </r>
  <r>
    <x v="0"/>
    <n v="4.13"/>
  </r>
  <r>
    <x v="0"/>
    <n v="12.39"/>
  </r>
  <r>
    <x v="0"/>
    <n v="2.46"/>
  </r>
  <r>
    <x v="0"/>
    <n v="4.8899999999999997"/>
  </r>
  <r>
    <x v="0"/>
    <n v="8.1499999999999986"/>
  </r>
  <r>
    <x v="0"/>
    <n v="5.79"/>
  </r>
  <r>
    <x v="0"/>
    <n v="1.25"/>
  </r>
  <r>
    <x v="0"/>
    <n v="0.83"/>
  </r>
  <r>
    <x v="0"/>
    <n v="4.92"/>
  </r>
  <r>
    <x v="0"/>
    <n v="4.92"/>
  </r>
  <r>
    <x v="0"/>
    <n v="4.92"/>
  </r>
  <r>
    <x v="0"/>
    <n v="4.92"/>
  </r>
  <r>
    <x v="0"/>
    <n v="0.83"/>
  </r>
  <r>
    <x v="0"/>
    <n v="13.16"/>
  </r>
  <r>
    <x v="0"/>
    <n v="1.25"/>
  </r>
  <r>
    <x v="0"/>
    <n v="2.5"/>
  </r>
  <r>
    <x v="0"/>
    <n v="13.16"/>
  </r>
  <r>
    <x v="0"/>
    <n v="3.29"/>
  </r>
  <r>
    <x v="0"/>
    <n v="5.79"/>
  </r>
  <r>
    <x v="0"/>
    <n v="2.46"/>
  </r>
  <r>
    <x v="0"/>
    <n v="1.63"/>
  </r>
  <r>
    <x v="0"/>
    <n v="2.46"/>
  </r>
  <r>
    <x v="0"/>
    <n v="2.46"/>
  </r>
  <r>
    <x v="0"/>
    <n v="8.26"/>
  </r>
  <r>
    <x v="0"/>
    <n v="4.13"/>
  </r>
  <r>
    <x v="0"/>
    <n v="33.26"/>
  </r>
  <r>
    <x v="0"/>
    <n v="3.29"/>
  </r>
  <r>
    <x v="0"/>
    <n v="5.79"/>
  </r>
  <r>
    <x v="0"/>
    <n v="1.63"/>
  </r>
  <r>
    <x v="0"/>
    <n v="4.13"/>
  </r>
  <r>
    <x v="0"/>
    <n v="4.13"/>
  </r>
  <r>
    <x v="0"/>
    <n v="12.39"/>
  </r>
  <r>
    <x v="0"/>
    <n v="8.26"/>
  </r>
  <r>
    <x v="0"/>
    <n v="5.79"/>
  </r>
  <r>
    <x v="0"/>
    <n v="2.46"/>
  </r>
  <r>
    <x v="0"/>
    <n v="2.46"/>
  </r>
  <r>
    <x v="0"/>
    <n v="2.46"/>
  </r>
  <r>
    <x v="0"/>
    <n v="3.26"/>
  </r>
  <r>
    <x v="0"/>
    <n v="7.38"/>
  </r>
  <r>
    <x v="0"/>
    <n v="10.79"/>
  </r>
  <r>
    <x v="0"/>
    <n v="10.79"/>
  </r>
  <r>
    <x v="0"/>
    <n v="10.79"/>
  </r>
  <r>
    <x v="0"/>
    <n v="3.29"/>
  </r>
  <r>
    <x v="0"/>
    <n v="3.29"/>
  </r>
  <r>
    <x v="0"/>
    <n v="3.29"/>
  </r>
  <r>
    <x v="0"/>
    <n v="14.92"/>
  </r>
  <r>
    <x v="0"/>
    <n v="1.63"/>
  </r>
  <r>
    <x v="0"/>
    <n v="24.96"/>
  </r>
  <r>
    <x v="0"/>
    <n v="17.899999999999999"/>
  </r>
  <r>
    <x v="0"/>
    <n v="11.8"/>
  </r>
  <r>
    <x v="0"/>
    <n v="8.8500000000000014"/>
  </r>
  <r>
    <x v="0"/>
    <n v="4.92"/>
  </r>
  <r>
    <x v="0"/>
    <n v="1.66"/>
  </r>
  <r>
    <x v="0"/>
    <n v="12.46"/>
  </r>
  <r>
    <x v="0"/>
    <n v="2.46"/>
  </r>
  <r>
    <x v="0"/>
    <n v="0.84"/>
  </r>
  <r>
    <x v="0"/>
    <n v="8.26"/>
  </r>
  <r>
    <x v="0"/>
    <n v="1.63"/>
  </r>
  <r>
    <x v="0"/>
    <n v="49.56"/>
  </r>
  <r>
    <x v="0"/>
    <n v="3.29"/>
  </r>
  <r>
    <x v="0"/>
    <n v="1.63"/>
  </r>
  <r>
    <x v="0"/>
    <n v="3.29"/>
  </r>
  <r>
    <x v="0"/>
    <n v="5.79"/>
  </r>
  <r>
    <x v="0"/>
    <n v="4.13"/>
  </r>
  <r>
    <x v="0"/>
    <n v="2.46"/>
  </r>
  <r>
    <x v="0"/>
    <n v="9.870000000000001"/>
  </r>
  <r>
    <x v="0"/>
    <n v="0.83"/>
  </r>
  <r>
    <x v="0"/>
    <n v="1.66"/>
  </r>
  <r>
    <x v="0"/>
    <n v="4.96"/>
  </r>
  <r>
    <x v="0"/>
    <n v="4.96"/>
  </r>
  <r>
    <x v="0"/>
    <n v="33.26"/>
  </r>
  <r>
    <x v="0"/>
    <n v="13.16"/>
  </r>
  <r>
    <x v="0"/>
    <n v="1.63"/>
  </r>
  <r>
    <x v="0"/>
    <n v="5.79"/>
  </r>
  <r>
    <x v="0"/>
    <n v="7.38"/>
  </r>
  <r>
    <x v="0"/>
    <n v="2.46"/>
  </r>
  <r>
    <x v="0"/>
    <n v="2.46"/>
  </r>
  <r>
    <x v="0"/>
    <n v="1.63"/>
  </r>
  <r>
    <x v="0"/>
    <n v="1.68"/>
  </r>
  <r>
    <x v="0"/>
    <n v="1.68"/>
  </r>
  <r>
    <x v="0"/>
    <n v="2.94"/>
  </r>
  <r>
    <x v="0"/>
    <n v="0.42"/>
  </r>
  <r>
    <x v="0"/>
    <n v="3.29"/>
  </r>
  <r>
    <x v="0"/>
    <n v="1.26"/>
  </r>
  <r>
    <x v="0"/>
    <n v="2.46"/>
  </r>
  <r>
    <x v="0"/>
    <n v="0.83"/>
  </r>
  <r>
    <x v="0"/>
    <n v="56.58"/>
  </r>
  <r>
    <x v="0"/>
    <n v="20.65"/>
  </r>
  <r>
    <x v="0"/>
    <n v="2.46"/>
  </r>
  <r>
    <x v="0"/>
    <n v="17.93"/>
  </r>
  <r>
    <x v="0"/>
    <n v="24.45"/>
  </r>
  <r>
    <x v="0"/>
    <n v="2.46"/>
  </r>
  <r>
    <x v="0"/>
    <n v="4.92"/>
  </r>
  <r>
    <x v="0"/>
    <n v="4.92"/>
  </r>
  <r>
    <x v="0"/>
    <n v="0.83"/>
  </r>
  <r>
    <x v="0"/>
    <n v="1.66"/>
  </r>
  <r>
    <x v="0"/>
    <n v="0.83"/>
  </r>
  <r>
    <x v="0"/>
    <n v="4.96"/>
  </r>
  <r>
    <x v="0"/>
    <n v="3.29"/>
  </r>
  <r>
    <x v="0"/>
    <n v="3.75"/>
  </r>
  <r>
    <x v="0"/>
    <n v="2.46"/>
  </r>
  <r>
    <x v="0"/>
    <n v="3.29"/>
  </r>
  <r>
    <x v="0"/>
    <n v="7.38"/>
  </r>
  <r>
    <x v="0"/>
    <n v="10.79"/>
  </r>
  <r>
    <x v="0"/>
    <n v="4.13"/>
  </r>
  <r>
    <x v="0"/>
    <n v="7.46"/>
  </r>
  <r>
    <x v="0"/>
    <n v="16.63"/>
  </r>
  <r>
    <x v="0"/>
    <n v="5.79"/>
  </r>
  <r>
    <x v="0"/>
    <n v="16.63"/>
  </r>
  <r>
    <x v="0"/>
    <n v="3.29"/>
  </r>
  <r>
    <x v="0"/>
    <n v="1.63"/>
  </r>
  <r>
    <x v="0"/>
    <n v="3.26"/>
  </r>
  <r>
    <x v="0"/>
    <n v="7.46"/>
  </r>
  <r>
    <x v="0"/>
    <n v="1.63"/>
  </r>
  <r>
    <x v="0"/>
    <n v="1.63"/>
  </r>
  <r>
    <x v="0"/>
    <n v="3.29"/>
  </r>
  <r>
    <x v="0"/>
    <n v="1.63"/>
  </r>
  <r>
    <x v="0"/>
    <n v="2.46"/>
  </r>
  <r>
    <x v="0"/>
    <n v="2.46"/>
  </r>
  <r>
    <x v="0"/>
    <n v="1.63"/>
  </r>
  <r>
    <x v="0"/>
    <n v="26.08"/>
  </r>
  <r>
    <x v="0"/>
    <n v="8.1499999999999986"/>
  </r>
  <r>
    <x v="0"/>
    <n v="8.2899999999999991"/>
  </r>
  <r>
    <x v="0"/>
    <n v="4.13"/>
  </r>
  <r>
    <x v="0"/>
    <n v="8.26"/>
  </r>
  <r>
    <x v="0"/>
    <n v="4.13"/>
  </r>
  <r>
    <x v="0"/>
    <n v="8.26"/>
  </r>
  <r>
    <x v="0"/>
    <n v="5.79"/>
  </r>
  <r>
    <x v="0"/>
    <n v="2.46"/>
  </r>
  <r>
    <x v="0"/>
    <n v="5.79"/>
  </r>
  <r>
    <x v="0"/>
    <n v="10.79"/>
  </r>
  <r>
    <x v="0"/>
    <n v="24.869999999999997"/>
  </r>
  <r>
    <x v="0"/>
    <n v="2.46"/>
  </r>
  <r>
    <x v="0"/>
    <n v="8.2899999999999991"/>
  </r>
  <r>
    <x v="0"/>
    <n v="21.58"/>
  </r>
  <r>
    <x v="0"/>
    <n v="7.46"/>
  </r>
  <r>
    <x v="0"/>
    <n v="3.29"/>
  </r>
  <r>
    <x v="0"/>
    <n v="6.58"/>
  </r>
  <r>
    <x v="0"/>
    <n v="1.63"/>
  </r>
  <r>
    <x v="0"/>
    <n v="1.63"/>
  </r>
  <r>
    <x v="0"/>
    <n v="1.63"/>
  </r>
  <r>
    <x v="0"/>
    <n v="6.72"/>
  </r>
  <r>
    <x v="0"/>
    <n v="4.13"/>
  </r>
  <r>
    <x v="0"/>
    <n v="1.63"/>
  </r>
  <r>
    <x v="0"/>
    <n v="3.29"/>
  </r>
  <r>
    <x v="0"/>
    <n v="1.63"/>
  </r>
  <r>
    <x v="0"/>
    <n v="4.13"/>
  </r>
  <r>
    <x v="0"/>
    <n v="5.79"/>
  </r>
  <r>
    <x v="0"/>
    <n v="4.92"/>
  </r>
  <r>
    <x v="0"/>
    <n v="1.63"/>
  </r>
  <r>
    <x v="0"/>
    <n v="0.83"/>
  </r>
  <r>
    <x v="0"/>
    <n v="0.83"/>
  </r>
  <r>
    <x v="0"/>
    <n v="0.83"/>
  </r>
  <r>
    <x v="0"/>
    <n v="21.58"/>
  </r>
  <r>
    <x v="0"/>
    <n v="39.92"/>
  </r>
  <r>
    <x v="0"/>
    <n v="11.58"/>
  </r>
  <r>
    <x v="0"/>
    <n v="24.6"/>
  </r>
  <r>
    <x v="0"/>
    <n v="2.46"/>
  </r>
  <r>
    <x v="0"/>
    <n v="4.13"/>
  </r>
  <r>
    <x v="0"/>
    <n v="2.52"/>
  </r>
  <r>
    <x v="0"/>
    <n v="6.3"/>
  </r>
  <r>
    <x v="0"/>
    <n v="3.36"/>
  </r>
  <r>
    <x v="0"/>
    <n v="1.26"/>
  </r>
  <r>
    <x v="0"/>
    <n v="5.79"/>
  </r>
  <r>
    <x v="0"/>
    <n v="16.63"/>
  </r>
  <r>
    <x v="0"/>
    <n v="4.13"/>
  </r>
  <r>
    <x v="0"/>
    <n v="8.26"/>
  </r>
  <r>
    <x v="0"/>
    <n v="6.58"/>
  </r>
  <r>
    <x v="0"/>
    <n v="1.63"/>
  </r>
  <r>
    <x v="0"/>
    <n v="6.63"/>
  </r>
  <r>
    <x v="0"/>
    <n v="10.8"/>
  </r>
  <r>
    <x v="0"/>
    <n v="2.5"/>
  </r>
  <r>
    <x v="0"/>
    <n v="4.13"/>
  </r>
  <r>
    <x v="0"/>
    <n v="4.92"/>
  </r>
  <r>
    <x v="0"/>
    <n v="6.63"/>
  </r>
  <r>
    <x v="0"/>
    <n v="0.83"/>
  </r>
  <r>
    <x v="0"/>
    <n v="0.83"/>
  </r>
  <r>
    <x v="0"/>
    <n v="0.83"/>
  </r>
  <r>
    <x v="0"/>
    <n v="8.26"/>
  </r>
  <r>
    <x v="0"/>
    <n v="4.96"/>
  </r>
  <r>
    <x v="0"/>
    <n v="5.79"/>
  </r>
  <r>
    <x v="0"/>
    <n v="3.29"/>
  </r>
  <r>
    <x v="0"/>
    <n v="2.46"/>
  </r>
  <r>
    <x v="0"/>
    <n v="3.29"/>
  </r>
  <r>
    <x v="0"/>
    <n v="4.13"/>
  </r>
  <r>
    <x v="0"/>
    <n v="4.13"/>
  </r>
  <r>
    <x v="0"/>
    <n v="8.2899999999999991"/>
  </r>
  <r>
    <x v="0"/>
    <n v="4.13"/>
  </r>
  <r>
    <x v="0"/>
    <n v="4.92"/>
  </r>
  <r>
    <x v="0"/>
    <n v="4.92"/>
  </r>
  <r>
    <x v="0"/>
    <n v="3.29"/>
  </r>
  <r>
    <x v="0"/>
    <n v="1.25"/>
  </r>
  <r>
    <x v="0"/>
    <n v="8.2899999999999991"/>
  </r>
  <r>
    <x v="0"/>
    <n v="22.38"/>
  </r>
  <r>
    <x v="0"/>
    <n v="3.29"/>
  </r>
  <r>
    <x v="0"/>
    <n v="4.92"/>
  </r>
  <r>
    <x v="0"/>
    <n v="1.25"/>
  </r>
  <r>
    <x v="0"/>
    <n v="4.92"/>
  </r>
  <r>
    <x v="0"/>
    <n v="2.46"/>
  </r>
  <r>
    <x v="0"/>
    <n v="4.13"/>
  </r>
  <r>
    <x v="0"/>
    <n v="2.46"/>
  </r>
  <r>
    <x v="0"/>
    <n v="5.79"/>
  </r>
  <r>
    <x v="0"/>
    <n v="4.13"/>
  </r>
  <r>
    <x v="0"/>
    <n v="3.29"/>
  </r>
  <r>
    <x v="0"/>
    <n v="9.9600000000000009"/>
  </r>
  <r>
    <x v="0"/>
    <n v="0.83"/>
  </r>
  <r>
    <x v="0"/>
    <n v="15.79"/>
  </r>
  <r>
    <x v="0"/>
    <n v="0.83"/>
  </r>
  <r>
    <x v="0"/>
    <n v="1.66"/>
  </r>
  <r>
    <x v="0"/>
    <n v="13.26"/>
  </r>
  <r>
    <x v="0"/>
    <n v="8.2899999999999991"/>
  </r>
  <r>
    <x v="0"/>
    <n v="2.46"/>
  </r>
  <r>
    <x v="0"/>
    <n v="40.799999999999997"/>
  </r>
  <r>
    <x v="0"/>
    <n v="2.46"/>
  </r>
  <r>
    <x v="0"/>
    <n v="1.25"/>
  </r>
  <r>
    <x v="0"/>
    <n v="1.25"/>
  </r>
  <r>
    <x v="0"/>
    <n v="4.13"/>
  </r>
  <r>
    <x v="0"/>
    <n v="4.96"/>
  </r>
  <r>
    <x v="0"/>
    <n v="10.92"/>
  </r>
  <r>
    <x v="0"/>
    <n v="0.83"/>
  </r>
  <r>
    <x v="0"/>
    <n v="0.83"/>
  </r>
  <r>
    <x v="0"/>
    <n v="16.63"/>
  </r>
  <r>
    <x v="0"/>
    <n v="4.92"/>
  </r>
  <r>
    <x v="0"/>
    <n v="0.83"/>
  </r>
  <r>
    <x v="0"/>
    <n v="9.1300000000000008"/>
  </r>
  <r>
    <x v="0"/>
    <n v="3.29"/>
  </r>
  <r>
    <x v="0"/>
    <n v="6.58"/>
  </r>
  <r>
    <x v="0"/>
    <n v="4.13"/>
  </r>
  <r>
    <x v="0"/>
    <n v="4.96"/>
  </r>
  <r>
    <x v="0"/>
    <n v="10.8"/>
  </r>
  <r>
    <x v="0"/>
    <n v="2.92"/>
  </r>
  <r>
    <x v="0"/>
    <n v="1.63"/>
  </r>
  <r>
    <x v="0"/>
    <n v="3.26"/>
  </r>
  <r>
    <x v="0"/>
    <n v="3.29"/>
  </r>
  <r>
    <x v="0"/>
    <n v="3.32"/>
  </r>
  <r>
    <x v="0"/>
    <n v="1.63"/>
  </r>
  <r>
    <x v="0"/>
    <n v="20.65"/>
  </r>
  <r>
    <x v="0"/>
    <n v="2.46"/>
  </r>
  <r>
    <x v="0"/>
    <n v="1.66"/>
  </r>
  <r>
    <x v="0"/>
    <n v="3.32"/>
  </r>
  <r>
    <x v="0"/>
    <n v="1.63"/>
  </r>
  <r>
    <x v="0"/>
    <n v="1.63"/>
  </r>
  <r>
    <x v="0"/>
    <n v="4.9800000000000004"/>
  </r>
  <r>
    <x v="0"/>
    <n v="0.83"/>
  </r>
  <r>
    <x v="0"/>
    <n v="192.71"/>
  </r>
  <r>
    <x v="0"/>
    <n v="2.4899999999999998"/>
  </r>
  <r>
    <x v="0"/>
    <n v="13.04"/>
  </r>
  <r>
    <x v="0"/>
    <n v="3.32"/>
  </r>
  <r>
    <x v="0"/>
    <n v="6.72"/>
  </r>
  <r>
    <x v="0"/>
    <n v="6.72"/>
  </r>
  <r>
    <x v="0"/>
    <n v="2.46"/>
  </r>
  <r>
    <x v="0"/>
    <n v="0.42"/>
  </r>
  <r>
    <x v="0"/>
    <n v="4.13"/>
  </r>
  <r>
    <x v="0"/>
    <n v="4.13"/>
  </r>
  <r>
    <x v="0"/>
    <n v="2.46"/>
  </r>
  <r>
    <x v="0"/>
    <n v="2.46"/>
  </r>
  <r>
    <x v="0"/>
    <n v="2.46"/>
  </r>
  <r>
    <x v="0"/>
    <n v="1.63"/>
  </r>
  <r>
    <x v="0"/>
    <n v="1.63"/>
  </r>
  <r>
    <x v="0"/>
    <n v="8.1499999999999986"/>
  </r>
  <r>
    <x v="0"/>
    <n v="4.13"/>
  </r>
  <r>
    <x v="0"/>
    <n v="0.83"/>
  </r>
  <r>
    <x v="0"/>
    <n v="1.63"/>
  </r>
  <r>
    <x v="0"/>
    <n v="3.29"/>
  </r>
  <r>
    <x v="0"/>
    <n v="11.58"/>
  </r>
  <r>
    <x v="0"/>
    <n v="1.63"/>
  </r>
  <r>
    <x v="0"/>
    <n v="17.700000000000003"/>
  </r>
  <r>
    <x v="0"/>
    <n v="34.75"/>
  </r>
  <r>
    <x v="9"/>
    <n v="85.92"/>
  </r>
  <r>
    <x v="9"/>
    <n v="40"/>
  </r>
  <r>
    <x v="0"/>
    <n v="2.4899999999999998"/>
  </r>
  <r>
    <x v="0"/>
    <n v="0.83"/>
  </r>
  <r>
    <x v="0"/>
    <n v="8.1499999999999986"/>
  </r>
  <r>
    <x v="0"/>
    <n v="1.63"/>
  </r>
  <r>
    <x v="0"/>
    <n v="10.79"/>
  </r>
  <r>
    <x v="0"/>
    <n v="10.79"/>
  </r>
  <r>
    <x v="0"/>
    <n v="0.42"/>
  </r>
  <r>
    <x v="0"/>
    <n v="0.42"/>
  </r>
  <r>
    <x v="0"/>
    <n v="2.46"/>
  </r>
  <r>
    <x v="0"/>
    <n v="1.63"/>
  </r>
  <r>
    <x v="0"/>
    <n v="4.13"/>
  </r>
  <r>
    <x v="0"/>
    <n v="4.13"/>
  </r>
  <r>
    <x v="0"/>
    <n v="1.63"/>
  </r>
  <r>
    <x v="0"/>
    <n v="1.63"/>
  </r>
  <r>
    <x v="0"/>
    <n v="1.63"/>
  </r>
  <r>
    <x v="0"/>
    <n v="1.63"/>
  </r>
  <r>
    <x v="0"/>
    <n v="2.46"/>
  </r>
  <r>
    <x v="0"/>
    <n v="2.46"/>
  </r>
  <r>
    <x v="0"/>
    <n v="2.5"/>
  </r>
  <r>
    <x v="0"/>
    <n v="4.13"/>
  </r>
  <r>
    <x v="0"/>
    <n v="1.63"/>
  </r>
  <r>
    <x v="0"/>
    <n v="1.25"/>
  </r>
  <r>
    <x v="0"/>
    <n v="1.25"/>
  </r>
  <r>
    <x v="0"/>
    <n v="4.13"/>
  </r>
  <r>
    <x v="0"/>
    <n v="1.66"/>
  </r>
  <r>
    <x v="0"/>
    <n v="41.82"/>
  </r>
  <r>
    <x v="0"/>
    <n v="3.29"/>
  </r>
  <r>
    <x v="0"/>
    <n v="3.29"/>
  </r>
  <r>
    <x v="0"/>
    <n v="0.42"/>
  </r>
  <r>
    <x v="0"/>
    <n v="44.28"/>
  </r>
  <r>
    <x v="0"/>
    <n v="4.92"/>
  </r>
  <r>
    <x v="0"/>
    <n v="2.46"/>
  </r>
  <r>
    <x v="0"/>
    <n v="3.26"/>
  </r>
  <r>
    <x v="0"/>
    <n v="6.52"/>
  </r>
  <r>
    <x v="0"/>
    <n v="0.83"/>
  </r>
  <r>
    <x v="0"/>
    <n v="0.83"/>
  </r>
  <r>
    <x v="0"/>
    <n v="2.46"/>
  </r>
  <r>
    <x v="0"/>
    <n v="4.92"/>
  </r>
  <r>
    <x v="0"/>
    <n v="2.5"/>
  </r>
  <r>
    <x v="0"/>
    <n v="6.58"/>
  </r>
  <r>
    <x v="0"/>
    <n v="4.92"/>
  </r>
  <r>
    <x v="0"/>
    <n v="3.26"/>
  </r>
  <r>
    <x v="0"/>
    <n v="1.63"/>
  </r>
  <r>
    <x v="0"/>
    <n v="2.46"/>
  </r>
  <r>
    <x v="0"/>
    <n v="9.7799999999999994"/>
  </r>
  <r>
    <x v="0"/>
    <n v="33.26"/>
  </r>
  <r>
    <x v="0"/>
    <n v="16.63"/>
  </r>
  <r>
    <x v="0"/>
    <n v="9.7799999999999994"/>
  </r>
  <r>
    <x v="0"/>
    <n v="1.25"/>
  </r>
  <r>
    <x v="0"/>
    <n v="9.7799999999999994"/>
  </r>
  <r>
    <x v="0"/>
    <n v="9.92"/>
  </r>
  <r>
    <x v="0"/>
    <n v="9.92"/>
  </r>
  <r>
    <x v="0"/>
    <n v="4.13"/>
  </r>
  <r>
    <x v="0"/>
    <n v="3.29"/>
  </r>
  <r>
    <x v="0"/>
    <n v="1.63"/>
  </r>
  <r>
    <x v="0"/>
    <n v="1.63"/>
  </r>
  <r>
    <x v="0"/>
    <n v="4.13"/>
  </r>
  <r>
    <x v="0"/>
    <n v="11.58"/>
  </r>
  <r>
    <x v="0"/>
    <n v="5.79"/>
  </r>
  <r>
    <x v="0"/>
    <n v="4.13"/>
  </r>
  <r>
    <x v="0"/>
    <n v="24.96"/>
  </r>
  <r>
    <x v="0"/>
    <n v="2.46"/>
  </r>
  <r>
    <x v="0"/>
    <n v="1.63"/>
  </r>
  <r>
    <x v="0"/>
    <n v="6.58"/>
  </r>
  <r>
    <x v="0"/>
    <n v="5.79"/>
  </r>
  <r>
    <x v="0"/>
    <n v="9.870000000000001"/>
  </r>
  <r>
    <x v="0"/>
    <n v="2.46"/>
  </r>
  <r>
    <x v="0"/>
    <n v="10.79"/>
  </r>
  <r>
    <x v="0"/>
    <n v="2.4899999999999998"/>
  </r>
  <r>
    <x v="0"/>
    <n v="0.83"/>
  </r>
  <r>
    <x v="0"/>
    <n v="16.63"/>
  </r>
  <r>
    <x v="0"/>
    <n v="4.13"/>
  </r>
  <r>
    <x v="0"/>
    <n v="4.13"/>
  </r>
  <r>
    <x v="0"/>
    <n v="1.63"/>
  </r>
  <r>
    <x v="0"/>
    <n v="4.13"/>
  </r>
  <r>
    <x v="0"/>
    <n v="5.79"/>
  </r>
  <r>
    <x v="0"/>
    <n v="11.58"/>
  </r>
  <r>
    <x v="0"/>
    <n v="1.63"/>
  </r>
  <r>
    <x v="0"/>
    <n v="14.92"/>
  </r>
  <r>
    <x v="0"/>
    <n v="5.79"/>
  </r>
  <r>
    <x v="0"/>
    <n v="3.29"/>
  </r>
  <r>
    <x v="0"/>
    <n v="14.76"/>
  </r>
  <r>
    <x v="0"/>
    <n v="9.84"/>
  </r>
  <r>
    <x v="0"/>
    <n v="4.2"/>
  </r>
  <r>
    <x v="0"/>
    <n v="1.68"/>
  </r>
  <r>
    <x v="0"/>
    <n v="20.79"/>
  </r>
  <r>
    <x v="0"/>
    <n v="4.13"/>
  </r>
  <r>
    <x v="0"/>
    <n v="4.13"/>
  </r>
  <r>
    <x v="0"/>
    <n v="19.96"/>
  </r>
  <r>
    <x v="0"/>
    <n v="14.76"/>
  </r>
  <r>
    <x v="0"/>
    <n v="0.83"/>
  </r>
  <r>
    <x v="0"/>
    <n v="8.2899999999999991"/>
  </r>
  <r>
    <x v="0"/>
    <n v="8.2899999999999991"/>
  </r>
  <r>
    <x v="0"/>
    <n v="8.2899999999999991"/>
  </r>
  <r>
    <x v="0"/>
    <n v="4.13"/>
  </r>
  <r>
    <x v="0"/>
    <n v="8.2899999999999991"/>
  </r>
  <r>
    <x v="0"/>
    <n v="3.29"/>
  </r>
  <r>
    <x v="0"/>
    <n v="4.13"/>
  </r>
  <r>
    <x v="0"/>
    <n v="12.39"/>
  </r>
  <r>
    <x v="0"/>
    <n v="4.13"/>
  </r>
  <r>
    <x v="0"/>
    <n v="4.13"/>
  </r>
  <r>
    <x v="0"/>
    <n v="4.13"/>
  </r>
  <r>
    <x v="0"/>
    <n v="3.26"/>
  </r>
  <r>
    <x v="0"/>
    <n v="7.38"/>
  </r>
  <r>
    <x v="0"/>
    <n v="11.58"/>
  </r>
  <r>
    <x v="0"/>
    <n v="14.92"/>
  </r>
  <r>
    <x v="0"/>
    <n v="4.13"/>
  </r>
  <r>
    <x v="0"/>
    <n v="4.13"/>
  </r>
  <r>
    <x v="0"/>
    <n v="2.46"/>
  </r>
  <r>
    <x v="0"/>
    <n v="3.29"/>
  </r>
  <r>
    <x v="0"/>
    <n v="1.66"/>
  </r>
  <r>
    <x v="0"/>
    <n v="15.79"/>
  </r>
  <r>
    <x v="0"/>
    <n v="4.1499999999999995"/>
  </r>
  <r>
    <x v="0"/>
    <n v="6.64"/>
  </r>
  <r>
    <x v="0"/>
    <n v="4.13"/>
  </r>
  <r>
    <x v="0"/>
    <n v="1.63"/>
  </r>
  <r>
    <x v="0"/>
    <n v="2.46"/>
  </r>
  <r>
    <x v="0"/>
    <n v="17.37"/>
  </r>
  <r>
    <x v="0"/>
    <n v="1.63"/>
  </r>
  <r>
    <x v="0"/>
    <n v="1.25"/>
  </r>
  <r>
    <x v="0"/>
    <n v="0.83"/>
  </r>
  <r>
    <x v="0"/>
    <n v="0.83"/>
  </r>
  <r>
    <x v="0"/>
    <n v="0.83"/>
  </r>
  <r>
    <x v="0"/>
    <n v="0.83"/>
  </r>
  <r>
    <x v="0"/>
    <n v="2.46"/>
  </r>
  <r>
    <x v="0"/>
    <n v="2.08"/>
  </r>
  <r>
    <x v="0"/>
    <n v="4.16"/>
  </r>
  <r>
    <x v="0"/>
    <n v="1.63"/>
  </r>
  <r>
    <x v="0"/>
    <n v="3.26"/>
  </r>
  <r>
    <x v="0"/>
    <n v="2.4899999999999998"/>
  </r>
  <r>
    <x v="0"/>
    <n v="4.13"/>
  </r>
  <r>
    <x v="0"/>
    <n v="4.8899999999999997"/>
  </r>
  <r>
    <x v="0"/>
    <n v="7.47"/>
  </r>
  <r>
    <x v="0"/>
    <n v="2.4899999999999998"/>
  </r>
  <r>
    <x v="0"/>
    <n v="2.4899999999999998"/>
  </r>
  <r>
    <x v="0"/>
    <n v="5.79"/>
  </r>
  <r>
    <x v="0"/>
    <n v="0.83"/>
  </r>
  <r>
    <x v="0"/>
    <n v="150.35"/>
  </r>
  <r>
    <x v="0"/>
    <n v="158.75"/>
  </r>
  <r>
    <x v="0"/>
    <n v="12.48"/>
  </r>
  <r>
    <x v="0"/>
    <n v="0.83"/>
  </r>
  <r>
    <x v="0"/>
    <n v="19.799999999999997"/>
  </r>
  <r>
    <x v="0"/>
    <n v="9"/>
  </r>
  <r>
    <x v="0"/>
    <n v="2.1"/>
  </r>
  <r>
    <x v="0"/>
    <n v="1.95"/>
  </r>
  <r>
    <x v="0"/>
    <n v="1.25"/>
  </r>
  <r>
    <x v="0"/>
    <n v="2.5"/>
  </r>
  <r>
    <x v="0"/>
    <n v="3.25"/>
  </r>
  <r>
    <x v="0"/>
    <n v="4.9499999999999993"/>
  </r>
  <r>
    <x v="0"/>
    <n v="2.9"/>
  </r>
  <r>
    <x v="0"/>
    <n v="1.7"/>
  </r>
  <r>
    <x v="0"/>
    <n v="0.83"/>
  </r>
  <r>
    <x v="0"/>
    <n v="11.41"/>
  </r>
  <r>
    <x v="0"/>
    <n v="3.26"/>
  </r>
  <r>
    <x v="0"/>
    <n v="2.46"/>
  </r>
  <r>
    <x v="0"/>
    <n v="0.42"/>
  </r>
  <r>
    <x v="0"/>
    <n v="0.84"/>
  </r>
  <r>
    <x v="0"/>
    <n v="2.46"/>
  </r>
  <r>
    <x v="0"/>
    <n v="1.63"/>
  </r>
  <r>
    <x v="0"/>
    <n v="4.13"/>
  </r>
  <r>
    <x v="0"/>
    <n v="4.13"/>
  </r>
  <r>
    <x v="0"/>
    <n v="1.63"/>
  </r>
  <r>
    <x v="0"/>
    <n v="4.13"/>
  </r>
  <r>
    <x v="0"/>
    <n v="5.79"/>
  </r>
  <r>
    <x v="0"/>
    <n v="0.83"/>
  </r>
  <r>
    <x v="0"/>
    <n v="3.26"/>
  </r>
  <r>
    <x v="0"/>
    <n v="2.46"/>
  </r>
  <r>
    <x v="0"/>
    <n v="1.66"/>
  </r>
  <r>
    <x v="0"/>
    <n v="4.8899999999999997"/>
  </r>
  <r>
    <x v="0"/>
    <n v="1.63"/>
  </r>
  <r>
    <x v="0"/>
    <n v="0.83"/>
  </r>
  <r>
    <x v="0"/>
    <n v="2.46"/>
  </r>
  <r>
    <x v="0"/>
    <n v="3.29"/>
  </r>
  <r>
    <x v="0"/>
    <n v="4.96"/>
  </r>
  <r>
    <x v="0"/>
    <n v="3.29"/>
  </r>
  <r>
    <x v="0"/>
    <n v="1.63"/>
  </r>
  <r>
    <x v="0"/>
    <n v="3.26"/>
  </r>
  <r>
    <x v="0"/>
    <n v="2.46"/>
  </r>
  <r>
    <x v="0"/>
    <n v="2.46"/>
  </r>
  <r>
    <x v="0"/>
    <n v="12.39"/>
  </r>
  <r>
    <x v="0"/>
    <n v="2.46"/>
  </r>
  <r>
    <x v="0"/>
    <n v="9.84"/>
  </r>
  <r>
    <x v="0"/>
    <n v="2.46"/>
  </r>
  <r>
    <x v="0"/>
    <n v="4.8899999999999997"/>
  </r>
  <r>
    <x v="0"/>
    <n v="2.46"/>
  </r>
  <r>
    <x v="0"/>
    <n v="2.46"/>
  </r>
  <r>
    <x v="0"/>
    <n v="1.66"/>
  </r>
  <r>
    <x v="0"/>
    <n v="7.46"/>
  </r>
  <r>
    <x v="0"/>
    <n v="4.13"/>
  </r>
  <r>
    <x v="0"/>
    <n v="3.29"/>
  </r>
  <r>
    <x v="0"/>
    <n v="3.29"/>
  </r>
  <r>
    <x v="0"/>
    <n v="3.29"/>
  </r>
  <r>
    <x v="0"/>
    <n v="5.79"/>
  </r>
  <r>
    <x v="0"/>
    <n v="3.29"/>
  </r>
  <r>
    <x v="0"/>
    <n v="2.46"/>
  </r>
  <r>
    <x v="0"/>
    <n v="0.83"/>
  </r>
  <r>
    <x v="0"/>
    <n v="0.79"/>
  </r>
  <r>
    <x v="0"/>
    <n v="9.870000000000001"/>
  </r>
  <r>
    <x v="0"/>
    <n v="1.63"/>
  </r>
  <r>
    <x v="0"/>
    <n v="8.2899999999999991"/>
  </r>
  <r>
    <x v="0"/>
    <n v="4.13"/>
  </r>
  <r>
    <x v="0"/>
    <n v="4.8899999999999997"/>
  </r>
  <r>
    <x v="0"/>
    <n v="1.25"/>
  </r>
  <r>
    <x v="0"/>
    <n v="4.96"/>
  </r>
  <r>
    <x v="0"/>
    <n v="3.26"/>
  </r>
  <r>
    <x v="0"/>
    <n v="8.26"/>
  </r>
  <r>
    <x v="0"/>
    <n v="4.13"/>
  </r>
  <r>
    <x v="0"/>
    <n v="4.13"/>
  </r>
  <r>
    <x v="0"/>
    <n v="7.38"/>
  </r>
  <r>
    <x v="0"/>
    <n v="2.46"/>
  </r>
  <r>
    <x v="0"/>
    <n v="9.9600000000000009"/>
  </r>
  <r>
    <x v="0"/>
    <n v="5.79"/>
  </r>
  <r>
    <x v="0"/>
    <n v="10.79"/>
  </r>
  <r>
    <x v="0"/>
    <n v="3.29"/>
  </r>
  <r>
    <x v="0"/>
    <n v="3.29"/>
  </r>
  <r>
    <x v="0"/>
    <n v="2.46"/>
  </r>
  <r>
    <x v="0"/>
    <n v="7.46"/>
  </r>
  <r>
    <x v="0"/>
    <n v="2.46"/>
  </r>
  <r>
    <x v="0"/>
    <n v="16.63"/>
  </r>
  <r>
    <x v="0"/>
    <n v="4.13"/>
  </r>
  <r>
    <x v="0"/>
    <n v="3.26"/>
  </r>
  <r>
    <x v="0"/>
    <n v="5.79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5.79"/>
  </r>
  <r>
    <x v="0"/>
    <n v="86.85"/>
  </r>
  <r>
    <x v="0"/>
    <n v="10.79"/>
  </r>
  <r>
    <x v="0"/>
    <n v="22.38"/>
  </r>
  <r>
    <x v="0"/>
    <n v="22.38"/>
  </r>
  <r>
    <x v="0"/>
    <n v="22.38"/>
  </r>
  <r>
    <x v="0"/>
    <n v="3.26"/>
  </r>
  <r>
    <x v="0"/>
    <n v="5.79"/>
  </r>
  <r>
    <x v="0"/>
    <n v="3.29"/>
  </r>
  <r>
    <x v="0"/>
    <n v="2.46"/>
  </r>
  <r>
    <x v="0"/>
    <n v="33.29"/>
  </r>
  <r>
    <x v="0"/>
    <n v="0.84"/>
  </r>
  <r>
    <x v="0"/>
    <n v="0.42"/>
  </r>
  <r>
    <x v="0"/>
    <n v="12.46"/>
  </r>
  <r>
    <x v="0"/>
    <n v="4.13"/>
  </r>
  <r>
    <x v="0"/>
    <n v="10.79"/>
  </r>
  <r>
    <x v="0"/>
    <n v="4.9799999999999995"/>
  </r>
  <r>
    <x v="0"/>
    <n v="16.63"/>
  </r>
  <r>
    <x v="0"/>
    <n v="16.63"/>
  </r>
  <r>
    <x v="0"/>
    <n v="13.16"/>
  </r>
  <r>
    <x v="0"/>
    <n v="4.96"/>
  </r>
  <r>
    <x v="0"/>
    <n v="4.96"/>
  </r>
  <r>
    <x v="0"/>
    <n v="4.13"/>
  </r>
  <r>
    <x v="0"/>
    <n v="14.92"/>
  </r>
  <r>
    <x v="0"/>
    <n v="4.96"/>
  </r>
  <r>
    <x v="0"/>
    <n v="36.9"/>
  </r>
  <r>
    <x v="0"/>
    <n v="36.9"/>
  </r>
  <r>
    <x v="0"/>
    <n v="49.35"/>
  </r>
  <r>
    <x v="0"/>
    <n v="4.58"/>
  </r>
  <r>
    <x v="0"/>
    <n v="10.79"/>
  </r>
  <r>
    <x v="0"/>
    <n v="9.870000000000001"/>
  </r>
  <r>
    <x v="0"/>
    <n v="16.52"/>
  </r>
  <r>
    <x v="0"/>
    <n v="24.78"/>
  </r>
  <r>
    <x v="0"/>
    <n v="4.13"/>
  </r>
  <r>
    <x v="0"/>
    <n v="16.52"/>
  </r>
  <r>
    <x v="0"/>
    <n v="2.46"/>
  </r>
  <r>
    <x v="0"/>
    <n v="49.739999999999995"/>
  </r>
  <r>
    <x v="0"/>
    <n v="10.79"/>
  </r>
  <r>
    <x v="0"/>
    <n v="21.58"/>
  </r>
  <r>
    <x v="0"/>
    <n v="6.52"/>
  </r>
  <r>
    <x v="0"/>
    <n v="6.52"/>
  </r>
  <r>
    <x v="0"/>
    <n v="4.92"/>
  </r>
  <r>
    <x v="0"/>
    <n v="2.92"/>
  </r>
  <r>
    <x v="0"/>
    <n v="3.29"/>
  </r>
  <r>
    <x v="0"/>
    <n v="4.13"/>
  </r>
  <r>
    <x v="0"/>
    <n v="16.299999999999997"/>
  </r>
  <r>
    <x v="0"/>
    <n v="7.46"/>
  </r>
  <r>
    <x v="0"/>
    <n v="7.38"/>
  </r>
  <r>
    <x v="0"/>
    <n v="3.75"/>
  </r>
  <r>
    <x v="0"/>
    <n v="16.52"/>
  </r>
  <r>
    <x v="0"/>
    <n v="4.13"/>
  </r>
  <r>
    <x v="0"/>
    <n v="19.13"/>
  </r>
  <r>
    <x v="0"/>
    <n v="2.46"/>
  </r>
  <r>
    <x v="0"/>
    <n v="2.46"/>
  </r>
  <r>
    <x v="0"/>
    <n v="5.82"/>
  </r>
  <r>
    <x v="0"/>
    <n v="49.44"/>
  </r>
  <r>
    <x v="0"/>
    <n v="3.26"/>
  </r>
  <r>
    <x v="0"/>
    <n v="10.79"/>
  </r>
  <r>
    <x v="0"/>
    <n v="10.79"/>
  </r>
  <r>
    <x v="0"/>
    <n v="4.13"/>
  </r>
  <r>
    <x v="0"/>
    <n v="20.85"/>
  </r>
  <r>
    <x v="0"/>
    <n v="16.63"/>
  </r>
  <r>
    <x v="0"/>
    <n v="2.5"/>
  </r>
  <r>
    <x v="0"/>
    <n v="2.46"/>
  </r>
  <r>
    <x v="0"/>
    <n v="13.16"/>
  </r>
  <r>
    <x v="0"/>
    <n v="14.92"/>
  </r>
  <r>
    <x v="0"/>
    <n v="2.46"/>
  </r>
  <r>
    <x v="0"/>
    <n v="2.46"/>
  </r>
  <r>
    <x v="0"/>
    <n v="2.46"/>
  </r>
  <r>
    <x v="0"/>
    <n v="5.79"/>
  </r>
  <r>
    <x v="0"/>
    <n v="3.29"/>
  </r>
  <r>
    <x v="0"/>
    <n v="9.84"/>
  </r>
  <r>
    <x v="0"/>
    <n v="14.92"/>
  </r>
  <r>
    <x v="0"/>
    <n v="24.96"/>
  </r>
  <r>
    <x v="0"/>
    <n v="24.96"/>
  </r>
  <r>
    <x v="0"/>
    <n v="12.48"/>
  </r>
  <r>
    <x v="0"/>
    <n v="4.92"/>
  </r>
  <r>
    <x v="0"/>
    <n v="2.92"/>
  </r>
  <r>
    <x v="0"/>
    <n v="12.46"/>
  </r>
  <r>
    <x v="0"/>
    <n v="1.63"/>
  </r>
  <r>
    <x v="0"/>
    <n v="0.83"/>
  </r>
  <r>
    <x v="0"/>
    <n v="8.26"/>
  </r>
  <r>
    <x v="0"/>
    <n v="6.52"/>
  </r>
  <r>
    <x v="0"/>
    <n v="8.26"/>
  </r>
  <r>
    <x v="0"/>
    <n v="4.13"/>
  </r>
  <r>
    <x v="0"/>
    <n v="5.79"/>
  </r>
  <r>
    <x v="0"/>
    <n v="1.63"/>
  </r>
  <r>
    <x v="0"/>
    <n v="4.9800000000000004"/>
  </r>
  <r>
    <x v="0"/>
    <n v="3.29"/>
  </r>
  <r>
    <x v="0"/>
    <n v="124.83"/>
  </r>
  <r>
    <x v="0"/>
    <n v="14.75"/>
  </r>
  <r>
    <x v="0"/>
    <n v="1.25"/>
  </r>
  <r>
    <x v="0"/>
    <n v="2.46"/>
  </r>
  <r>
    <x v="0"/>
    <n v="2.46"/>
  </r>
  <r>
    <x v="0"/>
    <n v="2.46"/>
  </r>
  <r>
    <x v="0"/>
    <n v="1.25"/>
  </r>
  <r>
    <x v="0"/>
    <n v="1.25"/>
  </r>
  <r>
    <x v="0"/>
    <n v="6.58"/>
  </r>
  <r>
    <x v="0"/>
    <n v="4.13"/>
  </r>
  <r>
    <x v="0"/>
    <n v="6.58"/>
  </r>
  <r>
    <x v="0"/>
    <n v="9.870000000000001"/>
  </r>
  <r>
    <x v="0"/>
    <n v="34.74"/>
  </r>
  <r>
    <x v="0"/>
    <n v="3.26"/>
  </r>
  <r>
    <x v="0"/>
    <n v="7.46"/>
  </r>
  <r>
    <x v="0"/>
    <n v="8.2899999999999991"/>
  </r>
  <r>
    <x v="0"/>
    <n v="16.579999999999998"/>
  </r>
  <r>
    <x v="0"/>
    <n v="32.599999999999994"/>
  </r>
  <r>
    <x v="0"/>
    <n v="6.52"/>
  </r>
  <r>
    <x v="0"/>
    <n v="8.26"/>
  </r>
  <r>
    <x v="0"/>
    <n v="4.13"/>
  </r>
  <r>
    <x v="0"/>
    <n v="3.29"/>
  </r>
  <r>
    <x v="0"/>
    <n v="5.79"/>
  </r>
  <r>
    <x v="0"/>
    <n v="3.26"/>
  </r>
  <r>
    <x v="0"/>
    <n v="1.63"/>
  </r>
  <r>
    <x v="0"/>
    <n v="5.79"/>
  </r>
  <r>
    <x v="0"/>
    <n v="12.39"/>
  </r>
  <r>
    <x v="0"/>
    <n v="4.13"/>
  </r>
  <r>
    <x v="0"/>
    <n v="4.13"/>
  </r>
  <r>
    <x v="0"/>
    <n v="4.13"/>
  </r>
  <r>
    <x v="0"/>
    <n v="4.13"/>
  </r>
  <r>
    <x v="0"/>
    <n v="4.13"/>
  </r>
  <r>
    <x v="0"/>
    <n v="1.25"/>
  </r>
  <r>
    <x v="0"/>
    <n v="1.63"/>
  </r>
  <r>
    <x v="0"/>
    <n v="49.92"/>
  </r>
  <r>
    <x v="0"/>
    <n v="4.92"/>
  </r>
  <r>
    <x v="0"/>
    <n v="11.58"/>
  </r>
  <r>
    <x v="0"/>
    <n v="19.96"/>
  </r>
  <r>
    <x v="0"/>
    <n v="4.92"/>
  </r>
  <r>
    <x v="0"/>
    <n v="4.13"/>
  </r>
  <r>
    <x v="0"/>
    <n v="4.13"/>
  </r>
  <r>
    <x v="0"/>
    <n v="3.29"/>
  </r>
  <r>
    <x v="0"/>
    <n v="3.29"/>
  </r>
  <r>
    <x v="0"/>
    <n v="4.96"/>
  </r>
  <r>
    <x v="0"/>
    <n v="0.83"/>
  </r>
  <r>
    <x v="0"/>
    <n v="0.83"/>
  </r>
  <r>
    <x v="0"/>
    <n v="2.46"/>
  </r>
  <r>
    <x v="0"/>
    <n v="16.63"/>
  </r>
  <r>
    <x v="0"/>
    <n v="4.13"/>
  </r>
  <r>
    <x v="0"/>
    <n v="1.63"/>
  </r>
  <r>
    <x v="0"/>
    <n v="11.63"/>
  </r>
  <r>
    <x v="0"/>
    <n v="4.13"/>
  </r>
  <r>
    <x v="0"/>
    <n v="2.46"/>
  </r>
  <r>
    <x v="0"/>
    <n v="2.46"/>
  </r>
  <r>
    <x v="0"/>
    <n v="2.46"/>
  </r>
  <r>
    <x v="0"/>
    <n v="15.79"/>
  </r>
  <r>
    <x v="0"/>
    <n v="23.16"/>
  </r>
  <r>
    <x v="0"/>
    <n v="23.16"/>
  </r>
  <r>
    <x v="0"/>
    <n v="17.37"/>
  </r>
  <r>
    <x v="0"/>
    <n v="0.83"/>
  </r>
  <r>
    <x v="0"/>
    <n v="0.83"/>
  </r>
  <r>
    <x v="0"/>
    <n v="10.79"/>
  </r>
  <r>
    <x v="0"/>
    <n v="5.79"/>
  </r>
  <r>
    <x v="0"/>
    <n v="4.92"/>
  </r>
  <r>
    <x v="0"/>
    <n v="13.29"/>
  </r>
  <r>
    <x v="0"/>
    <n v="5.79"/>
  </r>
  <r>
    <x v="0"/>
    <n v="7.46"/>
  </r>
  <r>
    <x v="0"/>
    <n v="4.13"/>
  </r>
  <r>
    <x v="0"/>
    <n v="0.84"/>
  </r>
  <r>
    <x v="0"/>
    <n v="1.26"/>
  </r>
  <r>
    <x v="0"/>
    <n v="1.26"/>
  </r>
  <r>
    <x v="0"/>
    <n v="15.79"/>
  </r>
  <r>
    <x v="0"/>
    <n v="3.29"/>
  </r>
  <r>
    <x v="0"/>
    <n v="3.26"/>
  </r>
  <r>
    <x v="0"/>
    <n v="8.2899999999999991"/>
  </r>
  <r>
    <x v="0"/>
    <n v="3.29"/>
  </r>
  <r>
    <x v="0"/>
    <n v="0.83"/>
  </r>
  <r>
    <x v="0"/>
    <n v="2.46"/>
  </r>
  <r>
    <x v="0"/>
    <n v="16.63"/>
  </r>
  <r>
    <x v="0"/>
    <n v="10.79"/>
  </r>
  <r>
    <x v="0"/>
    <n v="4.13"/>
  </r>
  <r>
    <x v="0"/>
    <n v="1.63"/>
  </r>
  <r>
    <x v="0"/>
    <n v="3.29"/>
  </r>
  <r>
    <x v="0"/>
    <n v="6.58"/>
  </r>
  <r>
    <x v="0"/>
    <n v="6.58"/>
  </r>
  <r>
    <x v="0"/>
    <n v="6.58"/>
  </r>
  <r>
    <x v="0"/>
    <n v="19.96"/>
  </r>
  <r>
    <x v="0"/>
    <n v="2.46"/>
  </r>
  <r>
    <x v="0"/>
    <n v="6.58"/>
  </r>
  <r>
    <x v="0"/>
    <n v="3.26"/>
  </r>
  <r>
    <x v="0"/>
    <n v="20.65"/>
  </r>
  <r>
    <x v="0"/>
    <n v="4.13"/>
  </r>
  <r>
    <x v="0"/>
    <n v="2.46"/>
  </r>
  <r>
    <x v="0"/>
    <n v="8.2899999999999991"/>
  </r>
  <r>
    <x v="0"/>
    <n v="8.2899999999999991"/>
  </r>
  <r>
    <x v="0"/>
    <n v="2.46"/>
  </r>
  <r>
    <x v="0"/>
    <n v="3.29"/>
  </r>
  <r>
    <x v="0"/>
    <n v="8.2899999999999991"/>
  </r>
  <r>
    <x v="0"/>
    <n v="4.8899999999999997"/>
  </r>
  <r>
    <x v="0"/>
    <n v="22.38"/>
  </r>
  <r>
    <x v="0"/>
    <n v="8.26"/>
  </r>
  <r>
    <x v="0"/>
    <n v="2.46"/>
  </r>
  <r>
    <x v="0"/>
    <n v="2.46"/>
  </r>
  <r>
    <x v="0"/>
    <n v="10.79"/>
  </r>
  <r>
    <x v="0"/>
    <n v="4.13"/>
  </r>
  <r>
    <x v="0"/>
    <n v="12.39"/>
  </r>
  <r>
    <x v="0"/>
    <n v="8.26"/>
  </r>
  <r>
    <x v="0"/>
    <n v="4.13"/>
  </r>
  <r>
    <x v="0"/>
    <n v="3.26"/>
  </r>
  <r>
    <x v="0"/>
    <n v="10.79"/>
  </r>
  <r>
    <x v="0"/>
    <n v="9.7799999999999994"/>
  </r>
  <r>
    <x v="0"/>
    <n v="16.63"/>
  </r>
  <r>
    <x v="0"/>
    <n v="2.46"/>
  </r>
  <r>
    <x v="0"/>
    <n v="2.46"/>
  </r>
  <r>
    <x v="0"/>
    <n v="1.25"/>
  </r>
  <r>
    <x v="0"/>
    <n v="3.29"/>
  </r>
  <r>
    <x v="0"/>
    <n v="4.96"/>
  </r>
  <r>
    <x v="0"/>
    <n v="1.26"/>
  </r>
  <r>
    <x v="0"/>
    <n v="4.92"/>
  </r>
  <r>
    <x v="0"/>
    <n v="11.63"/>
  </r>
  <r>
    <x v="0"/>
    <n v="34.74"/>
  </r>
  <r>
    <x v="0"/>
    <n v="4.92"/>
  </r>
  <r>
    <x v="0"/>
    <n v="7.38"/>
  </r>
  <r>
    <x v="0"/>
    <n v="1.25"/>
  </r>
  <r>
    <x v="0"/>
    <n v="1.25"/>
  </r>
  <r>
    <x v="0"/>
    <n v="1.66"/>
  </r>
  <r>
    <x v="0"/>
    <n v="20.65"/>
  </r>
  <r>
    <x v="0"/>
    <n v="19.740000000000002"/>
  </r>
  <r>
    <x v="0"/>
    <n v="5.9"/>
  </r>
  <r>
    <x v="0"/>
    <n v="1.63"/>
  </r>
  <r>
    <x v="0"/>
    <n v="0.79"/>
  </r>
  <r>
    <x v="0"/>
    <n v="6.23"/>
  </r>
  <r>
    <x v="0"/>
    <n v="2.9"/>
  </r>
  <r>
    <x v="0"/>
    <n v="176.72"/>
  </r>
  <r>
    <x v="0"/>
    <n v="6.52"/>
  </r>
  <r>
    <x v="0"/>
    <n v="10.79"/>
  </r>
  <r>
    <x v="0"/>
    <n v="0.42"/>
  </r>
  <r>
    <x v="0"/>
    <n v="4.92"/>
  </r>
  <r>
    <x v="0"/>
    <n v="15.79"/>
  </r>
  <r>
    <x v="0"/>
    <n v="8.26"/>
  </r>
  <r>
    <x v="0"/>
    <n v="2.46"/>
  </r>
  <r>
    <x v="0"/>
    <n v="1.63"/>
  </r>
  <r>
    <x v="0"/>
    <n v="8.26"/>
  </r>
  <r>
    <x v="0"/>
    <n v="4.13"/>
  </r>
  <r>
    <x v="0"/>
    <n v="4.13"/>
  </r>
  <r>
    <x v="0"/>
    <n v="0.83"/>
  </r>
  <r>
    <x v="0"/>
    <n v="4.13"/>
  </r>
  <r>
    <x v="0"/>
    <n v="1.63"/>
  </r>
  <r>
    <x v="0"/>
    <n v="4.92"/>
  </r>
  <r>
    <x v="0"/>
    <n v="2.46"/>
  </r>
  <r>
    <x v="0"/>
    <n v="1.63"/>
  </r>
  <r>
    <x v="0"/>
    <n v="2.46"/>
  </r>
  <r>
    <x v="0"/>
    <n v="8.1499999999999986"/>
  </r>
  <r>
    <x v="0"/>
    <n v="19.559999999999999"/>
  </r>
  <r>
    <x v="0"/>
    <n v="9.9599999999999991"/>
  </r>
  <r>
    <x v="0"/>
    <n v="8.26"/>
  </r>
  <r>
    <x v="0"/>
    <n v="4.13"/>
  </r>
  <r>
    <x v="0"/>
    <n v="2.92"/>
  </r>
  <r>
    <x v="0"/>
    <n v="1.25"/>
  </r>
  <r>
    <x v="0"/>
    <n v="1.25"/>
  </r>
  <r>
    <x v="0"/>
    <n v="10.79"/>
  </r>
  <r>
    <x v="0"/>
    <n v="2.46"/>
  </r>
  <r>
    <x v="0"/>
    <n v="2.46"/>
  </r>
  <r>
    <x v="0"/>
    <n v="14.92"/>
  </r>
  <r>
    <x v="0"/>
    <n v="3.29"/>
  </r>
  <r>
    <x v="0"/>
    <n v="5.79"/>
  </r>
  <r>
    <x v="0"/>
    <n v="8.2899999999999991"/>
  </r>
  <r>
    <x v="0"/>
    <n v="4.92"/>
  </r>
  <r>
    <x v="0"/>
    <n v="0.83"/>
  </r>
  <r>
    <x v="0"/>
    <n v="1.63"/>
  </r>
  <r>
    <x v="0"/>
    <n v="4.96"/>
  </r>
  <r>
    <x v="0"/>
    <n v="4.96"/>
  </r>
  <r>
    <x v="0"/>
    <n v="7.38"/>
  </r>
  <r>
    <x v="0"/>
    <n v="29.61"/>
  </r>
  <r>
    <x v="0"/>
    <n v="4.96"/>
  </r>
  <r>
    <x v="0"/>
    <n v="2.46"/>
  </r>
  <r>
    <x v="0"/>
    <n v="8.26"/>
  </r>
  <r>
    <x v="0"/>
    <n v="9.84"/>
  </r>
  <r>
    <x v="0"/>
    <n v="2.46"/>
  </r>
  <r>
    <x v="0"/>
    <n v="0.83"/>
  </r>
  <r>
    <x v="0"/>
    <n v="1.63"/>
  </r>
  <r>
    <x v="0"/>
    <n v="4.92"/>
  </r>
  <r>
    <x v="0"/>
    <n v="3.29"/>
  </r>
  <r>
    <x v="0"/>
    <n v="6.58"/>
  </r>
  <r>
    <x v="0"/>
    <n v="5.79"/>
  </r>
  <r>
    <x v="0"/>
    <n v="2.46"/>
  </r>
  <r>
    <x v="0"/>
    <n v="0.83"/>
  </r>
  <r>
    <x v="0"/>
    <n v="8.26"/>
  </r>
  <r>
    <x v="0"/>
    <n v="14.76"/>
  </r>
  <r>
    <x v="0"/>
    <n v="4.13"/>
  </r>
  <r>
    <x v="0"/>
    <n v="4.92"/>
  </r>
  <r>
    <x v="0"/>
    <n v="7.38"/>
  </r>
  <r>
    <x v="0"/>
    <n v="1.63"/>
  </r>
  <r>
    <x v="0"/>
    <n v="5.79"/>
  </r>
  <r>
    <x v="0"/>
    <n v="8.9499999999999993"/>
  </r>
  <r>
    <x v="0"/>
    <n v="27.8"/>
  </r>
  <r>
    <x v="0"/>
    <n v="8.8500000000000014"/>
  </r>
  <r>
    <x v="0"/>
    <n v="171.84"/>
  </r>
  <r>
    <x v="0"/>
    <n v="119.39999999999999"/>
  </r>
  <r>
    <x v="0"/>
    <n v="1.66"/>
  </r>
  <r>
    <x v="0"/>
    <n v="8.2899999999999991"/>
  </r>
  <r>
    <x v="0"/>
    <n v="5.79"/>
  </r>
  <r>
    <x v="0"/>
    <n v="4.13"/>
  </r>
  <r>
    <x v="0"/>
    <n v="4.13"/>
  </r>
  <r>
    <x v="0"/>
    <n v="3.26"/>
  </r>
  <r>
    <x v="0"/>
    <n v="1.25"/>
  </r>
  <r>
    <x v="0"/>
    <n v="2.5"/>
  </r>
  <r>
    <x v="0"/>
    <n v="20.79"/>
  </r>
  <r>
    <x v="0"/>
    <n v="9.7799999999999994"/>
  </r>
  <r>
    <x v="0"/>
    <n v="4.13"/>
  </r>
  <r>
    <x v="0"/>
    <n v="21.58"/>
  </r>
  <r>
    <x v="0"/>
    <n v="0.83"/>
  </r>
  <r>
    <x v="0"/>
    <n v="1.63"/>
  </r>
  <r>
    <x v="0"/>
    <n v="12.39"/>
  </r>
  <r>
    <x v="0"/>
    <n v="2.46"/>
  </r>
  <r>
    <x v="0"/>
    <n v="17.22"/>
  </r>
  <r>
    <x v="0"/>
    <n v="14.76"/>
  </r>
  <r>
    <x v="0"/>
    <n v="13.29"/>
  </r>
  <r>
    <x v="0"/>
    <n v="2.46"/>
  </r>
  <r>
    <x v="0"/>
    <n v="1.66"/>
  </r>
  <r>
    <x v="0"/>
    <n v="6.58"/>
  </r>
  <r>
    <x v="0"/>
    <n v="3.26"/>
  </r>
  <r>
    <x v="0"/>
    <n v="19.740000000000002"/>
  </r>
  <r>
    <x v="0"/>
    <n v="5.79"/>
  </r>
  <r>
    <x v="0"/>
    <n v="24.92"/>
  </r>
  <r>
    <x v="0"/>
    <n v="11.63"/>
  </r>
  <r>
    <x v="0"/>
    <n v="9.9600000000000009"/>
  </r>
  <r>
    <x v="0"/>
    <n v="2.46"/>
  </r>
  <r>
    <x v="0"/>
    <n v="2.46"/>
  </r>
  <r>
    <x v="0"/>
    <n v="2.4899999999999998"/>
  </r>
  <r>
    <x v="0"/>
    <n v="3.29"/>
  </r>
  <r>
    <x v="0"/>
    <n v="13.29"/>
  </r>
  <r>
    <x v="0"/>
    <n v="4.13"/>
  </r>
  <r>
    <x v="0"/>
    <n v="36.9"/>
  </r>
  <r>
    <x v="0"/>
    <n v="4.13"/>
  </r>
  <r>
    <x v="0"/>
    <n v="4.92"/>
  </r>
  <r>
    <x v="0"/>
    <n v="2.46"/>
  </r>
  <r>
    <x v="0"/>
    <n v="1.63"/>
  </r>
  <r>
    <x v="0"/>
    <n v="1.25"/>
  </r>
  <r>
    <x v="0"/>
    <n v="0.83"/>
  </r>
  <r>
    <x v="0"/>
    <n v="2.46"/>
  </r>
  <r>
    <x v="0"/>
    <n v="2.46"/>
  </r>
  <r>
    <x v="0"/>
    <n v="2.46"/>
  </r>
  <r>
    <x v="0"/>
    <n v="0.83"/>
  </r>
  <r>
    <x v="0"/>
    <n v="8.2899999999999991"/>
  </r>
  <r>
    <x v="0"/>
    <n v="3.29"/>
  </r>
  <r>
    <x v="0"/>
    <n v="10.79"/>
  </r>
  <r>
    <x v="0"/>
    <n v="49.89"/>
  </r>
  <r>
    <x v="0"/>
    <n v="26.58"/>
  </r>
  <r>
    <x v="0"/>
    <n v="11.58"/>
  </r>
  <r>
    <x v="0"/>
    <n v="4.92"/>
  </r>
  <r>
    <x v="0"/>
    <n v="13.29"/>
  </r>
  <r>
    <x v="0"/>
    <n v="3.29"/>
  </r>
  <r>
    <x v="0"/>
    <n v="0.83"/>
  </r>
  <r>
    <x v="0"/>
    <n v="4.92"/>
  </r>
  <r>
    <x v="0"/>
    <n v="3.26"/>
  </r>
  <r>
    <x v="0"/>
    <n v="1.25"/>
  </r>
  <r>
    <x v="0"/>
    <n v="8.26"/>
  </r>
  <r>
    <x v="0"/>
    <n v="4.13"/>
  </r>
  <r>
    <x v="0"/>
    <n v="8.26"/>
  </r>
  <r>
    <x v="0"/>
    <n v="4.13"/>
  </r>
  <r>
    <x v="0"/>
    <n v="4.13"/>
  </r>
  <r>
    <x v="0"/>
    <n v="15.79"/>
  </r>
  <r>
    <x v="0"/>
    <n v="49.92"/>
  </r>
  <r>
    <x v="0"/>
    <n v="2.46"/>
  </r>
  <r>
    <x v="0"/>
    <n v="6.58"/>
  </r>
  <r>
    <x v="0"/>
    <n v="13.16"/>
  </r>
  <r>
    <x v="0"/>
    <n v="11.58"/>
  </r>
  <r>
    <x v="0"/>
    <n v="5.79"/>
  </r>
  <r>
    <x v="0"/>
    <n v="3.29"/>
  </r>
  <r>
    <x v="0"/>
    <n v="3.29"/>
  </r>
  <r>
    <x v="0"/>
    <n v="3.26"/>
  </r>
  <r>
    <x v="0"/>
    <n v="3.26"/>
  </r>
  <r>
    <x v="0"/>
    <n v="3.26"/>
  </r>
  <r>
    <x v="0"/>
    <n v="4.96"/>
  </r>
  <r>
    <x v="0"/>
    <n v="5.79"/>
  </r>
  <r>
    <x v="0"/>
    <n v="1.63"/>
  </r>
  <r>
    <x v="0"/>
    <n v="16.63"/>
  </r>
  <r>
    <x v="0"/>
    <n v="19.84"/>
  </r>
  <r>
    <x v="0"/>
    <n v="4.8899999999999997"/>
  </r>
  <r>
    <x v="0"/>
    <n v="15.79"/>
  </r>
  <r>
    <x v="0"/>
    <n v="4.13"/>
  </r>
  <r>
    <x v="0"/>
    <n v="11.58"/>
  </r>
  <r>
    <x v="0"/>
    <n v="15.79"/>
  </r>
  <r>
    <x v="0"/>
    <n v="4.13"/>
  </r>
  <r>
    <x v="0"/>
    <n v="23.16"/>
  </r>
  <r>
    <x v="0"/>
    <n v="23.16"/>
  </r>
  <r>
    <x v="0"/>
    <n v="23.16"/>
  </r>
  <r>
    <x v="0"/>
    <n v="7.38"/>
  </r>
  <r>
    <x v="0"/>
    <n v="0.83"/>
  </r>
  <r>
    <x v="0"/>
    <n v="10.79"/>
  </r>
  <r>
    <x v="0"/>
    <n v="7.46"/>
  </r>
  <r>
    <x v="0"/>
    <n v="5.79"/>
  </r>
  <r>
    <x v="0"/>
    <n v="0.84"/>
  </r>
  <r>
    <x v="0"/>
    <n v="0.84"/>
  </r>
  <r>
    <x v="0"/>
    <n v="0.84"/>
  </r>
  <r>
    <x v="0"/>
    <n v="33.29"/>
  </r>
  <r>
    <x v="0"/>
    <n v="8.26"/>
  </r>
  <r>
    <x v="0"/>
    <n v="6.64"/>
  </r>
  <r>
    <x v="0"/>
    <n v="4.13"/>
  </r>
  <r>
    <x v="0"/>
    <n v="16.579999999999998"/>
  </r>
  <r>
    <x v="0"/>
    <n v="3.26"/>
  </r>
  <r>
    <x v="0"/>
    <n v="3.26"/>
  </r>
  <r>
    <x v="0"/>
    <n v="3.29"/>
  </r>
  <r>
    <x v="0"/>
    <n v="3.29"/>
  </r>
  <r>
    <x v="0"/>
    <n v="1.66"/>
  </r>
  <r>
    <x v="0"/>
    <n v="0.83"/>
  </r>
  <r>
    <x v="0"/>
    <n v="0.83"/>
  </r>
  <r>
    <x v="0"/>
    <n v="0.83"/>
  </r>
  <r>
    <x v="0"/>
    <n v="24.96"/>
  </r>
  <r>
    <x v="0"/>
    <n v="8.2899999999999991"/>
  </r>
  <r>
    <x v="0"/>
    <n v="8.2899999999999991"/>
  </r>
  <r>
    <x v="0"/>
    <n v="4.92"/>
  </r>
  <r>
    <x v="0"/>
    <n v="2.46"/>
  </r>
  <r>
    <x v="0"/>
    <n v="4.92"/>
  </r>
  <r>
    <x v="0"/>
    <n v="2.46"/>
  </r>
  <r>
    <x v="0"/>
    <n v="13.16"/>
  </r>
  <r>
    <x v="0"/>
    <n v="24.92"/>
  </r>
  <r>
    <x v="0"/>
    <n v="7.46"/>
  </r>
  <r>
    <x v="0"/>
    <n v="4.96"/>
  </r>
  <r>
    <x v="0"/>
    <n v="13.16"/>
  </r>
  <r>
    <x v="0"/>
    <n v="13.16"/>
  </r>
  <r>
    <x v="0"/>
    <n v="13.16"/>
  </r>
  <r>
    <x v="0"/>
    <n v="19.96"/>
  </r>
  <r>
    <x v="0"/>
    <n v="8.2899999999999991"/>
  </r>
  <r>
    <x v="0"/>
    <n v="2.46"/>
  </r>
  <r>
    <x v="0"/>
    <n v="1.63"/>
  </r>
  <r>
    <x v="0"/>
    <n v="4.13"/>
  </r>
  <r>
    <x v="0"/>
    <n v="8.26"/>
  </r>
  <r>
    <x v="0"/>
    <n v="4.92"/>
  </r>
  <r>
    <x v="0"/>
    <n v="1.63"/>
  </r>
  <r>
    <x v="0"/>
    <n v="1.63"/>
  </r>
  <r>
    <x v="0"/>
    <n v="1.63"/>
  </r>
  <r>
    <x v="0"/>
    <n v="10.79"/>
  </r>
  <r>
    <x v="0"/>
    <n v="7.38"/>
  </r>
  <r>
    <x v="0"/>
    <n v="7.38"/>
  </r>
  <r>
    <x v="0"/>
    <n v="4.92"/>
  </r>
  <r>
    <x v="0"/>
    <n v="3.29"/>
  </r>
  <r>
    <x v="0"/>
    <n v="10.79"/>
  </r>
  <r>
    <x v="0"/>
    <n v="6.58"/>
  </r>
  <r>
    <x v="0"/>
    <n v="3.75"/>
  </r>
  <r>
    <x v="0"/>
    <n v="3.29"/>
  </r>
  <r>
    <x v="0"/>
    <n v="4.13"/>
  </r>
  <r>
    <x v="0"/>
    <n v="16.579999999999998"/>
  </r>
  <r>
    <x v="0"/>
    <n v="82.06"/>
  </r>
  <r>
    <x v="0"/>
    <n v="4.92"/>
  </r>
  <r>
    <x v="0"/>
    <n v="3.75"/>
  </r>
  <r>
    <x v="0"/>
    <n v="16.63"/>
  </r>
  <r>
    <x v="0"/>
    <n v="4.13"/>
  </r>
  <r>
    <x v="0"/>
    <n v="12.39"/>
  </r>
  <r>
    <x v="0"/>
    <n v="21.58"/>
  </r>
  <r>
    <x v="0"/>
    <n v="19.13"/>
  </r>
  <r>
    <x v="0"/>
    <n v="2.46"/>
  </r>
  <r>
    <x v="0"/>
    <n v="4.13"/>
  </r>
  <r>
    <x v="0"/>
    <n v="1.63"/>
  </r>
  <r>
    <x v="0"/>
    <n v="2.46"/>
  </r>
  <r>
    <x v="0"/>
    <n v="10.79"/>
  </r>
  <r>
    <x v="0"/>
    <n v="1.63"/>
  </r>
  <r>
    <x v="0"/>
    <n v="10.79"/>
  </r>
  <r>
    <x v="0"/>
    <n v="9.84"/>
  </r>
  <r>
    <x v="0"/>
    <n v="8.2899999999999991"/>
  </r>
  <r>
    <x v="0"/>
    <n v="8.26"/>
  </r>
  <r>
    <x v="0"/>
    <n v="3.29"/>
  </r>
  <r>
    <x v="0"/>
    <n v="4.96"/>
  </r>
  <r>
    <x v="0"/>
    <n v="2.46"/>
  </r>
  <r>
    <x v="0"/>
    <n v="8.2899999999999991"/>
  </r>
  <r>
    <x v="0"/>
    <n v="1.46"/>
  </r>
  <r>
    <x v="0"/>
    <n v="1.66"/>
  </r>
  <r>
    <x v="0"/>
    <n v="3.36"/>
  </r>
  <r>
    <x v="0"/>
    <n v="3.32"/>
  </r>
  <r>
    <x v="0"/>
    <n v="4.62"/>
  </r>
  <r>
    <x v="0"/>
    <n v="14.879999999999999"/>
  </r>
  <r>
    <x v="0"/>
    <n v="2.46"/>
  </r>
  <r>
    <x v="0"/>
    <n v="1.63"/>
  </r>
  <r>
    <x v="0"/>
    <n v="2.46"/>
  </r>
  <r>
    <x v="0"/>
    <n v="6.58"/>
  </r>
  <r>
    <x v="0"/>
    <n v="3.29"/>
  </r>
  <r>
    <x v="0"/>
    <n v="2.46"/>
  </r>
  <r>
    <x v="0"/>
    <n v="1.63"/>
  </r>
  <r>
    <x v="0"/>
    <n v="12.46"/>
  </r>
  <r>
    <x v="0"/>
    <n v="0.83"/>
  </r>
  <r>
    <x v="0"/>
    <n v="1.63"/>
  </r>
  <r>
    <x v="0"/>
    <n v="1.63"/>
  </r>
  <r>
    <x v="0"/>
    <n v="1.66"/>
  </r>
  <r>
    <x v="0"/>
    <n v="1.66"/>
  </r>
  <r>
    <x v="0"/>
    <n v="5.79"/>
  </r>
  <r>
    <x v="0"/>
    <n v="4.13"/>
  </r>
  <r>
    <x v="0"/>
    <n v="4.13"/>
  </r>
  <r>
    <x v="0"/>
    <n v="3.26"/>
  </r>
  <r>
    <x v="0"/>
    <n v="3.73"/>
  </r>
  <r>
    <x v="0"/>
    <n v="3.73"/>
  </r>
  <r>
    <x v="0"/>
    <n v="3.73"/>
  </r>
  <r>
    <x v="0"/>
    <n v="3.73"/>
  </r>
  <r>
    <x v="0"/>
    <n v="3.73"/>
  </r>
  <r>
    <x v="0"/>
    <n v="2.9"/>
  </r>
  <r>
    <x v="0"/>
    <n v="3.73"/>
  </r>
  <r>
    <x v="0"/>
    <n v="2.9"/>
  </r>
  <r>
    <x v="0"/>
    <n v="4.1500000000000004"/>
  </r>
  <r>
    <x v="0"/>
    <n v="177.63"/>
  </r>
  <r>
    <x v="0"/>
    <n v="13.04"/>
  </r>
  <r>
    <x v="0"/>
    <n v="24.92"/>
  </r>
  <r>
    <x v="0"/>
    <n v="10.79"/>
  </r>
  <r>
    <x v="0"/>
    <n v="8.2899999999999991"/>
  </r>
  <r>
    <x v="0"/>
    <n v="2.46"/>
  </r>
  <r>
    <x v="0"/>
    <n v="4.1499999999999995"/>
  </r>
  <r>
    <x v="0"/>
    <n v="8.4"/>
  </r>
  <r>
    <x v="0"/>
    <n v="4.8899999999999997"/>
  </r>
  <r>
    <x v="0"/>
    <n v="4.13"/>
  </r>
  <r>
    <x v="0"/>
    <n v="2.46"/>
  </r>
  <r>
    <x v="0"/>
    <n v="1.63"/>
  </r>
  <r>
    <x v="0"/>
    <n v="4.13"/>
  </r>
  <r>
    <x v="0"/>
    <n v="4.92"/>
  </r>
  <r>
    <x v="0"/>
    <n v="2.95"/>
  </r>
  <r>
    <x v="0"/>
    <n v="15.299999999999999"/>
  </r>
  <r>
    <x v="0"/>
    <n v="34.75"/>
  </r>
  <r>
    <x v="0"/>
    <n v="11.8"/>
  </r>
  <r>
    <x v="0"/>
    <n v="0.83"/>
  </r>
  <r>
    <x v="0"/>
    <n v="4.8899999999999997"/>
  </r>
  <r>
    <x v="0"/>
    <n v="10.79"/>
  </r>
  <r>
    <x v="0"/>
    <n v="10.79"/>
  </r>
  <r>
    <x v="0"/>
    <n v="5.79"/>
  </r>
  <r>
    <x v="0"/>
    <n v="2.46"/>
  </r>
  <r>
    <x v="0"/>
    <n v="24.78"/>
  </r>
  <r>
    <x v="0"/>
    <n v="8.26"/>
  </r>
  <r>
    <x v="0"/>
    <n v="2.46"/>
  </r>
  <r>
    <x v="0"/>
    <n v="3.26"/>
  </r>
  <r>
    <x v="0"/>
    <n v="1.63"/>
  </r>
  <r>
    <x v="0"/>
    <n v="3.26"/>
  </r>
  <r>
    <x v="0"/>
    <n v="4.13"/>
  </r>
  <r>
    <x v="0"/>
    <n v="28.91"/>
  </r>
  <r>
    <x v="0"/>
    <n v="12.39"/>
  </r>
  <r>
    <x v="0"/>
    <n v="4.13"/>
  </r>
  <r>
    <x v="0"/>
    <n v="2.4899999999999998"/>
  </r>
  <r>
    <x v="0"/>
    <n v="1.63"/>
  </r>
  <r>
    <x v="0"/>
    <n v="3.26"/>
  </r>
  <r>
    <x v="0"/>
    <n v="6.58"/>
  </r>
  <r>
    <x v="0"/>
    <n v="11.58"/>
  </r>
  <r>
    <x v="0"/>
    <n v="24.45"/>
  </r>
  <r>
    <x v="0"/>
    <n v="6.64"/>
  </r>
  <r>
    <x v="0"/>
    <n v="6.64"/>
  </r>
  <r>
    <x v="0"/>
    <n v="0.83"/>
  </r>
  <r>
    <x v="0"/>
    <n v="2.5"/>
  </r>
  <r>
    <x v="0"/>
    <n v="1.63"/>
  </r>
  <r>
    <x v="0"/>
    <n v="6.58"/>
  </r>
  <r>
    <x v="0"/>
    <n v="8.2899999999999991"/>
  </r>
  <r>
    <x v="0"/>
    <n v="1.66"/>
  </r>
  <r>
    <x v="0"/>
    <n v="4.96"/>
  </r>
  <r>
    <x v="0"/>
    <n v="4.96"/>
  </r>
  <r>
    <x v="0"/>
    <n v="62.51"/>
  </r>
  <r>
    <x v="0"/>
    <n v="52.64"/>
  </r>
  <r>
    <x v="0"/>
    <n v="9.870000000000001"/>
  </r>
  <r>
    <x v="0"/>
    <n v="4.13"/>
  </r>
  <r>
    <x v="0"/>
    <n v="9.92"/>
  </r>
  <r>
    <x v="0"/>
    <n v="4.92"/>
  </r>
  <r>
    <x v="0"/>
    <n v="3.29"/>
  </r>
  <r>
    <x v="0"/>
    <n v="2.46"/>
  </r>
  <r>
    <x v="0"/>
    <n v="0.83"/>
  </r>
  <r>
    <x v="0"/>
    <n v="16.52"/>
  </r>
  <r>
    <x v="0"/>
    <n v="46.74"/>
  </r>
  <r>
    <x v="0"/>
    <n v="4.13"/>
  </r>
  <r>
    <x v="0"/>
    <n v="12.39"/>
  </r>
  <r>
    <x v="0"/>
    <n v="9.84"/>
  </r>
  <r>
    <x v="0"/>
    <n v="2.46"/>
  </r>
  <r>
    <x v="0"/>
    <n v="1.63"/>
  </r>
  <r>
    <x v="0"/>
    <n v="3.26"/>
  </r>
  <r>
    <x v="0"/>
    <n v="2.92"/>
  </r>
  <r>
    <x v="0"/>
    <n v="2.46"/>
  </r>
  <r>
    <x v="0"/>
    <n v="2.46"/>
  </r>
  <r>
    <x v="0"/>
    <n v="2.4899999999999998"/>
  </r>
  <r>
    <x v="0"/>
    <n v="0.83"/>
  </r>
  <r>
    <x v="0"/>
    <n v="1.25"/>
  </r>
  <r>
    <x v="0"/>
    <n v="1.25"/>
  </r>
  <r>
    <x v="0"/>
    <n v="17.37"/>
  </r>
  <r>
    <x v="0"/>
    <n v="5.79"/>
  </r>
  <r>
    <x v="0"/>
    <n v="17.37"/>
  </r>
  <r>
    <x v="0"/>
    <n v="14.92"/>
  </r>
  <r>
    <x v="0"/>
    <n v="10.79"/>
  </r>
  <r>
    <x v="0"/>
    <n v="5.79"/>
  </r>
  <r>
    <x v="0"/>
    <n v="17.22"/>
  </r>
  <r>
    <x v="0"/>
    <n v="16.63"/>
  </r>
  <r>
    <x v="0"/>
    <n v="3.26"/>
  </r>
  <r>
    <x v="0"/>
    <n v="3.29"/>
  </r>
  <r>
    <x v="0"/>
    <n v="4.13"/>
  </r>
  <r>
    <x v="0"/>
    <n v="5.79"/>
  </r>
  <r>
    <x v="0"/>
    <n v="4.13"/>
  </r>
  <r>
    <x v="0"/>
    <n v="5.79"/>
  </r>
  <r>
    <x v="0"/>
    <n v="5.79"/>
  </r>
  <r>
    <x v="0"/>
    <n v="3.29"/>
  </r>
  <r>
    <x v="0"/>
    <n v="1.63"/>
  </r>
  <r>
    <x v="0"/>
    <n v="4.96"/>
  </r>
  <r>
    <x v="0"/>
    <n v="3.26"/>
  </r>
  <r>
    <x v="0"/>
    <n v="8.26"/>
  </r>
  <r>
    <x v="0"/>
    <n v="5.79"/>
  </r>
  <r>
    <x v="0"/>
    <n v="8.2899999999999991"/>
  </r>
  <r>
    <x v="0"/>
    <n v="4.13"/>
  </r>
  <r>
    <x v="0"/>
    <n v="4.13"/>
  </r>
  <r>
    <x v="0"/>
    <n v="4.13"/>
  </r>
  <r>
    <x v="0"/>
    <n v="8.26"/>
  </r>
  <r>
    <x v="0"/>
    <n v="12.39"/>
  </r>
  <r>
    <x v="0"/>
    <n v="4.96"/>
  </r>
  <r>
    <x v="0"/>
    <n v="8.26"/>
  </r>
  <r>
    <x v="0"/>
    <n v="24.96"/>
  </r>
  <r>
    <x v="0"/>
    <n v="5.79"/>
  </r>
  <r>
    <x v="0"/>
    <n v="2.46"/>
  </r>
  <r>
    <x v="0"/>
    <n v="7.38"/>
  </r>
  <r>
    <x v="0"/>
    <n v="3.26"/>
  </r>
  <r>
    <x v="0"/>
    <n v="9.9600000000000009"/>
  </r>
  <r>
    <x v="0"/>
    <n v="5.79"/>
  </r>
  <r>
    <x v="0"/>
    <n v="1.66"/>
  </r>
  <r>
    <x v="0"/>
    <n v="3.29"/>
  </r>
  <r>
    <x v="0"/>
    <n v="7.46"/>
  </r>
  <r>
    <x v="0"/>
    <n v="2.52"/>
  </r>
  <r>
    <x v="0"/>
    <n v="7.46"/>
  </r>
  <r>
    <x v="0"/>
    <n v="3.29"/>
  </r>
  <r>
    <x v="0"/>
    <n v="16.63"/>
  </r>
  <r>
    <x v="0"/>
    <n v="16.63"/>
  </r>
  <r>
    <x v="0"/>
    <n v="4.13"/>
  </r>
  <r>
    <x v="0"/>
    <n v="4.13"/>
  </r>
  <r>
    <x v="0"/>
    <n v="1.63"/>
  </r>
  <r>
    <x v="0"/>
    <n v="15.79"/>
  </r>
  <r>
    <x v="0"/>
    <n v="46.32"/>
  </r>
  <r>
    <x v="0"/>
    <n v="5.79"/>
  </r>
  <r>
    <x v="0"/>
    <n v="1.66"/>
  </r>
  <r>
    <x v="0"/>
    <n v="0.83"/>
  </r>
  <r>
    <x v="0"/>
    <n v="0.83"/>
  </r>
  <r>
    <x v="0"/>
    <n v="10.79"/>
  </r>
  <r>
    <x v="0"/>
    <n v="5.79"/>
  </r>
  <r>
    <x v="0"/>
    <n v="4.92"/>
  </r>
  <r>
    <x v="0"/>
    <n v="14.76"/>
  </r>
  <r>
    <x v="0"/>
    <n v="1.26"/>
  </r>
  <r>
    <x v="0"/>
    <n v="1.26"/>
  </r>
  <r>
    <x v="0"/>
    <n v="1.68"/>
  </r>
  <r>
    <x v="0"/>
    <n v="3.29"/>
  </r>
  <r>
    <x v="0"/>
    <n v="4.92"/>
  </r>
  <r>
    <x v="0"/>
    <n v="12.46"/>
  </r>
  <r>
    <x v="0"/>
    <n v="8.2899999999999991"/>
  </r>
  <r>
    <x v="0"/>
    <n v="1.66"/>
  </r>
  <r>
    <x v="0"/>
    <n v="2.46"/>
  </r>
  <r>
    <x v="0"/>
    <n v="0.83"/>
  </r>
  <r>
    <x v="0"/>
    <n v="69.09"/>
  </r>
  <r>
    <x v="0"/>
    <n v="9.84"/>
  </r>
  <r>
    <x v="0"/>
    <n v="16.63"/>
  </r>
  <r>
    <x v="0"/>
    <n v="4.92"/>
  </r>
  <r>
    <x v="0"/>
    <n v="7.38"/>
  </r>
  <r>
    <x v="0"/>
    <n v="3.29"/>
  </r>
  <r>
    <x v="0"/>
    <n v="12.46"/>
  </r>
  <r>
    <x v="0"/>
    <n v="3.26"/>
  </r>
  <r>
    <x v="0"/>
    <n v="7.46"/>
  </r>
  <r>
    <x v="0"/>
    <n v="19.740000000000002"/>
  </r>
  <r>
    <x v="0"/>
    <n v="4.58"/>
  </r>
  <r>
    <x v="0"/>
    <n v="3.29"/>
  </r>
  <r>
    <x v="0"/>
    <n v="4.58"/>
  </r>
  <r>
    <x v="0"/>
    <n v="3.29"/>
  </r>
  <r>
    <x v="0"/>
    <n v="4.13"/>
  </r>
  <r>
    <x v="0"/>
    <n v="4.13"/>
  </r>
  <r>
    <x v="0"/>
    <n v="8.26"/>
  </r>
  <r>
    <x v="0"/>
    <n v="4.13"/>
  </r>
  <r>
    <x v="0"/>
    <n v="8.2899999999999991"/>
  </r>
  <r>
    <x v="0"/>
    <n v="10.79"/>
  </r>
  <r>
    <x v="0"/>
    <n v="2.46"/>
  </r>
  <r>
    <x v="0"/>
    <n v="3.29"/>
  </r>
  <r>
    <x v="0"/>
    <n v="10.79"/>
  </r>
  <r>
    <x v="0"/>
    <n v="3.29"/>
  </r>
  <r>
    <x v="0"/>
    <n v="1.25"/>
  </r>
  <r>
    <x v="0"/>
    <n v="1.63"/>
  </r>
  <r>
    <x v="0"/>
    <n v="22.38"/>
  </r>
  <r>
    <x v="0"/>
    <n v="4.92"/>
  </r>
  <r>
    <x v="0"/>
    <n v="3.29"/>
  </r>
  <r>
    <x v="0"/>
    <n v="4.13"/>
  </r>
  <r>
    <x v="0"/>
    <n v="4.13"/>
  </r>
  <r>
    <x v="0"/>
    <n v="0.83"/>
  </r>
  <r>
    <x v="0"/>
    <n v="1.25"/>
  </r>
  <r>
    <x v="0"/>
    <n v="8.2899999999999991"/>
  </r>
  <r>
    <x v="0"/>
    <n v="3.26"/>
  </r>
  <r>
    <x v="0"/>
    <n v="3.29"/>
  </r>
  <r>
    <x v="0"/>
    <n v="21.58"/>
  </r>
  <r>
    <x v="0"/>
    <n v="9.9600000000000009"/>
  </r>
  <r>
    <x v="0"/>
    <n v="10.79"/>
  </r>
  <r>
    <x v="0"/>
    <n v="15.79"/>
  </r>
  <r>
    <x v="0"/>
    <n v="9.9599999999999991"/>
  </r>
  <r>
    <x v="0"/>
    <n v="0.83"/>
  </r>
  <r>
    <x v="0"/>
    <n v="5.0999999999999996"/>
  </r>
  <r>
    <x v="0"/>
    <n v="3.26"/>
  </r>
  <r>
    <x v="0"/>
    <n v="1.25"/>
  </r>
  <r>
    <x v="0"/>
    <n v="3.29"/>
  </r>
  <r>
    <x v="0"/>
    <n v="3.29"/>
  </r>
  <r>
    <x v="0"/>
    <n v="0.83"/>
  </r>
  <r>
    <x v="0"/>
    <n v="0.83"/>
  </r>
  <r>
    <x v="0"/>
    <n v="7.56"/>
  </r>
  <r>
    <x v="0"/>
    <n v="5.04"/>
  </r>
  <r>
    <x v="0"/>
    <n v="24.96"/>
  </r>
  <r>
    <x v="0"/>
    <n v="3.29"/>
  </r>
  <r>
    <x v="0"/>
    <n v="9.84"/>
  </r>
  <r>
    <x v="0"/>
    <n v="3.29"/>
  </r>
  <r>
    <x v="0"/>
    <n v="7.38"/>
  </r>
  <r>
    <x v="0"/>
    <n v="2.92"/>
  </r>
  <r>
    <x v="0"/>
    <n v="8.2899999999999991"/>
  </r>
  <r>
    <x v="0"/>
    <n v="13.16"/>
  </r>
  <r>
    <x v="0"/>
    <n v="12.39"/>
  </r>
  <r>
    <x v="0"/>
    <n v="12.39"/>
  </r>
  <r>
    <x v="0"/>
    <n v="5.79"/>
  </r>
  <r>
    <x v="0"/>
    <n v="0.83"/>
  </r>
  <r>
    <x v="0"/>
    <n v="0.83"/>
  </r>
  <r>
    <x v="0"/>
    <n v="5.79"/>
  </r>
  <r>
    <x v="0"/>
    <n v="3.73"/>
  </r>
  <r>
    <x v="0"/>
    <n v="1.65"/>
  </r>
  <r>
    <x v="0"/>
    <n v="6.23"/>
  </r>
  <r>
    <x v="0"/>
    <n v="171.07"/>
  </r>
  <r>
    <x v="0"/>
    <n v="17.700000000000003"/>
  </r>
  <r>
    <x v="0"/>
    <n v="26.849999999999998"/>
  </r>
  <r>
    <x v="0"/>
    <n v="39.6"/>
  </r>
  <r>
    <x v="0"/>
    <n v="35.400000000000006"/>
  </r>
  <r>
    <x v="0"/>
    <n v="17.88"/>
  </r>
  <r>
    <x v="0"/>
    <n v="35.400000000000006"/>
  </r>
  <r>
    <x v="0"/>
    <n v="17.88"/>
  </r>
  <r>
    <x v="0"/>
    <n v="15"/>
  </r>
  <r>
    <x v="0"/>
    <n v="1.63"/>
  </r>
  <r>
    <x v="0"/>
    <n v="2.46"/>
  </r>
  <r>
    <x v="0"/>
    <n v="2.46"/>
  </r>
  <r>
    <x v="0"/>
    <n v="6.58"/>
  </r>
  <r>
    <x v="0"/>
    <n v="5.79"/>
  </r>
  <r>
    <x v="0"/>
    <n v="4.13"/>
  </r>
  <r>
    <x v="0"/>
    <n v="12.39"/>
  </r>
  <r>
    <x v="0"/>
    <n v="3.26"/>
  </r>
  <r>
    <x v="0"/>
    <n v="4.13"/>
  </r>
  <r>
    <x v="0"/>
    <n v="4.13"/>
  </r>
  <r>
    <x v="0"/>
    <n v="8.2899999999999991"/>
  </r>
  <r>
    <x v="0"/>
    <n v="16.63"/>
  </r>
  <r>
    <x v="0"/>
    <n v="29.5"/>
  </r>
  <r>
    <x v="0"/>
    <n v="2.46"/>
  </r>
  <r>
    <x v="0"/>
    <n v="2.46"/>
  </r>
  <r>
    <x v="0"/>
    <n v="1.25"/>
  </r>
  <r>
    <x v="0"/>
    <n v="6.58"/>
  </r>
  <r>
    <x v="0"/>
    <n v="8.2899999999999991"/>
  </r>
  <r>
    <x v="0"/>
    <n v="4.96"/>
  </r>
  <r>
    <x v="0"/>
    <n v="0.83"/>
  </r>
  <r>
    <x v="0"/>
    <n v="0.84"/>
  </r>
  <r>
    <x v="0"/>
    <n v="0.83"/>
  </r>
  <r>
    <x v="0"/>
    <n v="1.68"/>
  </r>
  <r>
    <x v="0"/>
    <n v="4.92"/>
  </r>
  <r>
    <x v="0"/>
    <n v="3.29"/>
  </r>
  <r>
    <x v="0"/>
    <n v="3.29"/>
  </r>
  <r>
    <x v="0"/>
    <n v="20.8"/>
  </r>
  <r>
    <x v="0"/>
    <n v="4.92"/>
  </r>
  <r>
    <x v="0"/>
    <n v="12.46"/>
  </r>
  <r>
    <x v="0"/>
    <n v="0.83"/>
  </r>
  <r>
    <x v="0"/>
    <n v="1.63"/>
  </r>
  <r>
    <x v="0"/>
    <n v="1.63"/>
  </r>
  <r>
    <x v="0"/>
    <n v="3.26"/>
  </r>
  <r>
    <x v="0"/>
    <n v="6.58"/>
  </r>
  <r>
    <x v="0"/>
    <n v="1.66"/>
  </r>
  <r>
    <x v="0"/>
    <n v="3.26"/>
  </r>
  <r>
    <x v="0"/>
    <n v="5.79"/>
  </r>
  <r>
    <x v="0"/>
    <n v="3.32"/>
  </r>
  <r>
    <x v="0"/>
    <n v="0.83"/>
  </r>
  <r>
    <x v="0"/>
    <n v="0.83"/>
  </r>
  <r>
    <x v="0"/>
    <n v="5.79"/>
  </r>
  <r>
    <x v="0"/>
    <n v="4.92"/>
  </r>
  <r>
    <x v="0"/>
    <n v="4.13"/>
  </r>
  <r>
    <x v="0"/>
    <n v="2.46"/>
  </r>
  <r>
    <x v="0"/>
    <n v="4.92"/>
  </r>
  <r>
    <x v="0"/>
    <n v="7.48"/>
  </r>
  <r>
    <x v="0"/>
    <n v="0.83"/>
  </r>
  <r>
    <x v="0"/>
    <n v="1.66"/>
  </r>
  <r>
    <x v="0"/>
    <n v="0.83"/>
  </r>
  <r>
    <x v="0"/>
    <n v="0.83"/>
  </r>
  <r>
    <x v="0"/>
    <n v="0.83"/>
  </r>
  <r>
    <x v="0"/>
    <n v="0.83"/>
  </r>
  <r>
    <x v="0"/>
    <n v="0.83"/>
  </r>
  <r>
    <x v="0"/>
    <n v="191.96"/>
  </r>
  <r>
    <x v="0"/>
    <n v="1.66"/>
  </r>
  <r>
    <x v="0"/>
    <n v="1.66"/>
  </r>
  <r>
    <x v="0"/>
    <n v="34.229999999999997"/>
  </r>
  <r>
    <x v="0"/>
    <n v="5.79"/>
  </r>
  <r>
    <x v="0"/>
    <n v="2.4899999999999998"/>
  </r>
  <r>
    <x v="0"/>
    <n v="0.42"/>
  </r>
  <r>
    <x v="0"/>
    <n v="1.26"/>
  </r>
  <r>
    <x v="0"/>
    <n v="0.84"/>
  </r>
  <r>
    <x v="0"/>
    <n v="0.84"/>
  </r>
  <r>
    <x v="0"/>
    <n v="4.13"/>
  </r>
  <r>
    <x v="0"/>
    <n v="4.13"/>
  </r>
  <r>
    <x v="0"/>
    <n v="4.13"/>
  </r>
  <r>
    <x v="0"/>
    <n v="8.26"/>
  </r>
  <r>
    <x v="0"/>
    <n v="2.46"/>
  </r>
  <r>
    <x v="0"/>
    <n v="2.46"/>
  </r>
  <r>
    <x v="0"/>
    <n v="2.46"/>
  </r>
  <r>
    <x v="0"/>
    <n v="1.63"/>
  </r>
  <r>
    <x v="0"/>
    <n v="1.66"/>
  </r>
  <r>
    <x v="0"/>
    <n v="2.46"/>
  </r>
  <r>
    <x v="0"/>
    <n v="0.83"/>
  </r>
  <r>
    <x v="0"/>
    <n v="1.25"/>
  </r>
  <r>
    <x v="0"/>
    <n v="0.42"/>
  </r>
  <r>
    <x v="0"/>
    <n v="3.29"/>
  </r>
  <r>
    <x v="0"/>
    <n v="1.63"/>
  </r>
  <r>
    <x v="0"/>
    <n v="1.25"/>
  </r>
  <r>
    <x v="0"/>
    <n v="7.46"/>
  </r>
  <r>
    <x v="0"/>
    <n v="4.9799999999999995"/>
  </r>
  <r>
    <x v="0"/>
    <n v="10.79"/>
  </r>
  <r>
    <x v="0"/>
    <n v="1.25"/>
  </r>
  <r>
    <x v="0"/>
    <n v="0.84"/>
  </r>
  <r>
    <x v="0"/>
    <n v="8.2899999999999991"/>
  </r>
  <r>
    <x v="0"/>
    <n v="7.46"/>
  </r>
  <r>
    <x v="0"/>
    <n v="7.38"/>
  </r>
  <r>
    <x v="0"/>
    <n v="1.63"/>
  </r>
  <r>
    <x v="0"/>
    <n v="16.45"/>
  </r>
  <r>
    <x v="0"/>
    <n v="7.38"/>
  </r>
  <r>
    <x v="0"/>
    <n v="3.29"/>
  </r>
  <r>
    <x v="0"/>
    <n v="5.79"/>
  </r>
  <r>
    <x v="0"/>
    <n v="3.26"/>
  </r>
  <r>
    <x v="0"/>
    <n v="3.26"/>
  </r>
  <r>
    <x v="0"/>
    <n v="14.76"/>
  </r>
  <r>
    <x v="0"/>
    <n v="13.16"/>
  </r>
  <r>
    <x v="0"/>
    <n v="24.92"/>
  </r>
  <r>
    <x v="0"/>
    <n v="4.92"/>
  </r>
  <r>
    <x v="0"/>
    <n v="4.92"/>
  </r>
  <r>
    <x v="0"/>
    <n v="3.26"/>
  </r>
  <r>
    <x v="0"/>
    <n v="3.29"/>
  </r>
  <r>
    <x v="0"/>
    <n v="2.46"/>
  </r>
  <r>
    <x v="0"/>
    <n v="2.46"/>
  </r>
  <r>
    <x v="0"/>
    <n v="8.26"/>
  </r>
  <r>
    <x v="0"/>
    <n v="8.26"/>
  </r>
  <r>
    <x v="0"/>
    <n v="4.8899999999999997"/>
  </r>
  <r>
    <x v="0"/>
    <n v="4.8899999999999997"/>
  </r>
  <r>
    <x v="0"/>
    <n v="1.25"/>
  </r>
  <r>
    <x v="0"/>
    <n v="2.46"/>
  </r>
  <r>
    <x v="0"/>
    <n v="59.519999999999996"/>
  </r>
  <r>
    <x v="0"/>
    <n v="1.25"/>
  </r>
  <r>
    <x v="0"/>
    <n v="6.58"/>
  </r>
  <r>
    <x v="0"/>
    <n v="8.2899999999999991"/>
  </r>
  <r>
    <x v="0"/>
    <n v="5.79"/>
  </r>
  <r>
    <x v="0"/>
    <n v="4.92"/>
  </r>
  <r>
    <x v="0"/>
    <n v="0.83"/>
  </r>
  <r>
    <x v="0"/>
    <n v="21.58"/>
  </r>
  <r>
    <x v="0"/>
    <n v="4.74"/>
  </r>
  <r>
    <x v="0"/>
    <n v="16.63"/>
  </r>
  <r>
    <x v="0"/>
    <n v="1.63"/>
  </r>
  <r>
    <x v="0"/>
    <n v="1.63"/>
  </r>
  <r>
    <x v="0"/>
    <n v="4.13"/>
  </r>
  <r>
    <x v="0"/>
    <n v="10.79"/>
  </r>
  <r>
    <x v="0"/>
    <n v="2.46"/>
  </r>
  <r>
    <x v="0"/>
    <n v="4.96"/>
  </r>
  <r>
    <x v="0"/>
    <n v="5.79"/>
  </r>
  <r>
    <x v="0"/>
    <n v="6.25"/>
  </r>
  <r>
    <x v="0"/>
    <n v="3.29"/>
  </r>
  <r>
    <x v="0"/>
    <n v="1.63"/>
  </r>
  <r>
    <x v="0"/>
    <n v="3.26"/>
  </r>
  <r>
    <x v="0"/>
    <n v="17.37"/>
  </r>
  <r>
    <x v="0"/>
    <n v="8.26"/>
  </r>
  <r>
    <x v="0"/>
    <n v="4.13"/>
  </r>
  <r>
    <x v="0"/>
    <n v="4.13"/>
  </r>
  <r>
    <x v="0"/>
    <n v="24.96"/>
  </r>
  <r>
    <x v="0"/>
    <n v="1.25"/>
  </r>
  <r>
    <x v="0"/>
    <n v="4.92"/>
  </r>
  <r>
    <x v="0"/>
    <n v="5.79"/>
  </r>
  <r>
    <x v="0"/>
    <n v="3.29"/>
  </r>
  <r>
    <x v="0"/>
    <n v="17.37"/>
  </r>
  <r>
    <x v="0"/>
    <n v="8.2899999999999991"/>
  </r>
  <r>
    <x v="0"/>
    <n v="0.83"/>
  </r>
  <r>
    <x v="0"/>
    <n v="3.26"/>
  </r>
  <r>
    <x v="0"/>
    <n v="2.46"/>
  </r>
  <r>
    <x v="0"/>
    <n v="0.83"/>
  </r>
  <r>
    <x v="0"/>
    <n v="3.29"/>
  </r>
  <r>
    <x v="0"/>
    <n v="2.46"/>
  </r>
  <r>
    <x v="0"/>
    <n v="7.46"/>
  </r>
  <r>
    <x v="0"/>
    <n v="7.46"/>
  </r>
  <r>
    <x v="0"/>
    <n v="53.79"/>
  </r>
  <r>
    <x v="0"/>
    <n v="3.36"/>
  </r>
  <r>
    <x v="0"/>
    <n v="4.13"/>
  </r>
  <r>
    <x v="0"/>
    <n v="4.13"/>
  </r>
  <r>
    <x v="0"/>
    <n v="4.13"/>
  </r>
  <r>
    <x v="0"/>
    <n v="2.46"/>
  </r>
  <r>
    <x v="0"/>
    <n v="2.46"/>
  </r>
  <r>
    <x v="0"/>
    <n v="7.38"/>
  </r>
  <r>
    <x v="0"/>
    <n v="2.46"/>
  </r>
  <r>
    <x v="0"/>
    <n v="4.92"/>
  </r>
  <r>
    <x v="0"/>
    <n v="0.83"/>
  </r>
  <r>
    <x v="0"/>
    <n v="10.79"/>
  </r>
  <r>
    <x v="0"/>
    <n v="14.92"/>
  </r>
  <r>
    <x v="0"/>
    <n v="3.29"/>
  </r>
  <r>
    <x v="0"/>
    <n v="14.96"/>
  </r>
  <r>
    <x v="0"/>
    <n v="2.52"/>
  </r>
  <r>
    <x v="0"/>
    <n v="0.84"/>
  </r>
  <r>
    <x v="0"/>
    <n v="3.26"/>
  </r>
  <r>
    <x v="0"/>
    <n v="16.63"/>
  </r>
  <r>
    <x v="0"/>
    <n v="16.63"/>
  </r>
  <r>
    <x v="0"/>
    <n v="3.26"/>
  </r>
  <r>
    <x v="0"/>
    <n v="1.63"/>
  </r>
  <r>
    <x v="0"/>
    <n v="3.29"/>
  </r>
  <r>
    <x v="0"/>
    <n v="2.46"/>
  </r>
  <r>
    <x v="0"/>
    <n v="0.83"/>
  </r>
  <r>
    <x v="0"/>
    <n v="16.63"/>
  </r>
  <r>
    <x v="0"/>
    <n v="2.46"/>
  </r>
  <r>
    <x v="0"/>
    <n v="33.26"/>
  </r>
  <r>
    <x v="0"/>
    <n v="4.96"/>
  </r>
  <r>
    <x v="0"/>
    <n v="12.46"/>
  </r>
  <r>
    <x v="0"/>
    <n v="2.46"/>
  </r>
  <r>
    <x v="0"/>
    <n v="4.92"/>
  </r>
  <r>
    <x v="0"/>
    <n v="6.52"/>
  </r>
  <r>
    <x v="0"/>
    <n v="2.46"/>
  </r>
  <r>
    <x v="0"/>
    <n v="9.870000000000001"/>
  </r>
  <r>
    <x v="0"/>
    <n v="3.29"/>
  </r>
  <r>
    <x v="0"/>
    <n v="4.13"/>
  </r>
  <r>
    <x v="0"/>
    <n v="4.13"/>
  </r>
  <r>
    <x v="0"/>
    <n v="8.2899999999999991"/>
  </r>
  <r>
    <x v="0"/>
    <n v="10.79"/>
  </r>
  <r>
    <x v="0"/>
    <n v="2.46"/>
  </r>
  <r>
    <x v="0"/>
    <n v="2.46"/>
  </r>
  <r>
    <x v="0"/>
    <n v="2.46"/>
  </r>
  <r>
    <x v="0"/>
    <n v="2.46"/>
  </r>
  <r>
    <x v="0"/>
    <n v="3.29"/>
  </r>
  <r>
    <x v="0"/>
    <n v="10.79"/>
  </r>
  <r>
    <x v="0"/>
    <n v="1.25"/>
  </r>
  <r>
    <x v="0"/>
    <n v="2.5"/>
  </r>
  <r>
    <x v="0"/>
    <n v="2.46"/>
  </r>
  <r>
    <x v="0"/>
    <n v="2.46"/>
  </r>
  <r>
    <x v="0"/>
    <n v="7.38"/>
  </r>
  <r>
    <x v="0"/>
    <n v="7.38"/>
  </r>
  <r>
    <x v="0"/>
    <n v="6.52"/>
  </r>
  <r>
    <x v="0"/>
    <n v="4.92"/>
  </r>
  <r>
    <x v="0"/>
    <n v="1.63"/>
  </r>
  <r>
    <x v="0"/>
    <n v="26.849999999999998"/>
  </r>
  <r>
    <x v="0"/>
    <n v="11.8"/>
  </r>
  <r>
    <x v="0"/>
    <n v="8.8500000000000014"/>
  </r>
  <r>
    <x v="0"/>
    <n v="4.13"/>
  </r>
  <r>
    <x v="0"/>
    <n v="44.01"/>
  </r>
  <r>
    <x v="0"/>
    <n v="26.52"/>
  </r>
  <r>
    <x v="0"/>
    <n v="100.86"/>
  </r>
  <r>
    <x v="0"/>
    <n v="31.98"/>
  </r>
  <r>
    <x v="0"/>
    <n v="5.63"/>
  </r>
  <r>
    <x v="0"/>
    <n v="19.84"/>
  </r>
  <r>
    <x v="0"/>
    <n v="59.519999999999996"/>
  </r>
  <r>
    <x v="0"/>
    <n v="8.33"/>
  </r>
  <r>
    <x v="0"/>
    <n v="24.96"/>
  </r>
  <r>
    <x v="0"/>
    <n v="1.63"/>
  </r>
  <r>
    <x v="0"/>
    <n v="4.13"/>
  </r>
  <r>
    <x v="0"/>
    <n v="13.26"/>
  </r>
  <r>
    <x v="0"/>
    <n v="13.26"/>
  </r>
  <r>
    <x v="0"/>
    <n v="16.579999999999998"/>
  </r>
  <r>
    <x v="0"/>
    <n v="24.869999999999997"/>
  </r>
  <r>
    <x v="0"/>
    <n v="16.579999999999998"/>
  </r>
  <r>
    <x v="0"/>
    <n v="16.579999999999998"/>
  </r>
  <r>
    <x v="0"/>
    <n v="4.8899999999999997"/>
  </r>
  <r>
    <x v="0"/>
    <n v="4.8899999999999997"/>
  </r>
  <r>
    <x v="0"/>
    <n v="4.13"/>
  </r>
  <r>
    <x v="0"/>
    <n v="8.26"/>
  </r>
  <r>
    <x v="0"/>
    <n v="8.26"/>
  </r>
  <r>
    <x v="0"/>
    <n v="4.13"/>
  </r>
  <r>
    <x v="0"/>
    <n v="8.26"/>
  </r>
  <r>
    <x v="0"/>
    <n v="66.42"/>
  </r>
  <r>
    <x v="0"/>
    <n v="14.92"/>
  </r>
  <r>
    <x v="0"/>
    <n v="4.96"/>
  </r>
  <r>
    <x v="0"/>
    <n v="6.58"/>
  </r>
  <r>
    <x v="0"/>
    <n v="22.14"/>
  </r>
  <r>
    <x v="0"/>
    <n v="9.84"/>
  </r>
  <r>
    <x v="0"/>
    <n v="49.6"/>
  </r>
  <r>
    <x v="0"/>
    <n v="19.84"/>
  </r>
  <r>
    <x v="0"/>
    <n v="4.96"/>
  </r>
  <r>
    <x v="0"/>
    <n v="75.53"/>
  </r>
  <r>
    <x v="0"/>
    <n v="140.26999999999998"/>
  </r>
  <r>
    <x v="0"/>
    <n v="49.84"/>
  </r>
  <r>
    <x v="0"/>
    <n v="34.72"/>
  </r>
  <r>
    <x v="0"/>
    <n v="4.96"/>
  </r>
  <r>
    <x v="0"/>
    <n v="4.96"/>
  </r>
  <r>
    <x v="0"/>
    <n v="11.41"/>
  </r>
  <r>
    <x v="0"/>
    <n v="8.2899999999999991"/>
  </r>
  <r>
    <x v="0"/>
    <n v="8.2899999999999991"/>
  </r>
  <r>
    <x v="0"/>
    <n v="16.579999999999998"/>
  </r>
  <r>
    <x v="0"/>
    <n v="2.46"/>
  </r>
  <r>
    <x v="0"/>
    <n v="4.92"/>
  </r>
  <r>
    <x v="0"/>
    <n v="7.38"/>
  </r>
  <r>
    <x v="0"/>
    <n v="51.66"/>
  </r>
  <r>
    <x v="0"/>
    <n v="49.2"/>
  </r>
  <r>
    <x v="0"/>
    <n v="31.98"/>
  </r>
  <r>
    <x v="0"/>
    <n v="69.44"/>
  </r>
  <r>
    <x v="0"/>
    <n v="109.12"/>
  </r>
  <r>
    <x v="0"/>
    <n v="29.759999999999998"/>
  </r>
  <r>
    <x v="0"/>
    <n v="46.41"/>
  </r>
  <r>
    <x v="0"/>
    <n v="9.870000000000001"/>
  </r>
  <r>
    <x v="0"/>
    <n v="34.72"/>
  </r>
  <r>
    <x v="0"/>
    <n v="8.32"/>
  </r>
  <r>
    <x v="0"/>
    <n v="8.32"/>
  </r>
  <r>
    <x v="0"/>
    <n v="36.19"/>
  </r>
  <r>
    <x v="0"/>
    <n v="14.669999999999998"/>
  </r>
  <r>
    <x v="0"/>
    <n v="3.26"/>
  </r>
  <r>
    <x v="0"/>
    <n v="1.63"/>
  </r>
  <r>
    <x v="0"/>
    <n v="6.58"/>
  </r>
  <r>
    <x v="0"/>
    <n v="6.58"/>
  </r>
  <r>
    <x v="0"/>
    <n v="6.58"/>
  </r>
  <r>
    <x v="0"/>
    <n v="24.6"/>
  </r>
  <r>
    <x v="0"/>
    <n v="39.480000000000004"/>
  </r>
  <r>
    <x v="0"/>
    <n v="41.82"/>
  </r>
  <r>
    <x v="0"/>
    <n v="3.29"/>
  </r>
  <r>
    <x v="0"/>
    <n v="5.79"/>
  </r>
  <r>
    <x v="0"/>
    <n v="2.46"/>
  </r>
  <r>
    <x v="0"/>
    <n v="37.380000000000003"/>
  </r>
  <r>
    <x v="0"/>
    <n v="27.39"/>
  </r>
  <r>
    <x v="0"/>
    <n v="14.850000000000001"/>
  </r>
  <r>
    <x v="0"/>
    <n v="64.44"/>
  </r>
  <r>
    <x v="0"/>
    <n v="58"/>
  </r>
  <r>
    <x v="0"/>
    <n v="10.5"/>
  </r>
  <r>
    <x v="0"/>
    <n v="15"/>
  </r>
  <r>
    <x v="0"/>
    <n v="91.800000000000011"/>
  </r>
  <r>
    <x v="0"/>
    <n v="15.600000000000001"/>
  </r>
  <r>
    <x v="0"/>
    <n v="15"/>
  </r>
  <r>
    <x v="0"/>
    <n v="10"/>
  </r>
  <r>
    <x v="0"/>
    <n v="6.64"/>
  </r>
  <r>
    <x v="0"/>
    <n v="6.64"/>
  </r>
  <r>
    <x v="0"/>
    <n v="16.95"/>
  </r>
  <r>
    <x v="0"/>
    <n v="2.5499999999999998"/>
  </r>
  <r>
    <x v="0"/>
    <n v="1.7"/>
  </r>
  <r>
    <x v="0"/>
    <n v="3.75"/>
  </r>
  <r>
    <x v="0"/>
    <n v="5.04"/>
  </r>
  <r>
    <x v="0"/>
    <n v="2.5499999999999998"/>
  </r>
  <r>
    <x v="0"/>
    <n v="2.1"/>
  </r>
  <r>
    <x v="0"/>
    <n v="1.95"/>
  </r>
  <r>
    <x v="0"/>
    <n v="2.5499999999999998"/>
  </r>
  <r>
    <x v="0"/>
    <n v="2.95"/>
  </r>
  <r>
    <x v="0"/>
    <n v="6.95"/>
  </r>
  <r>
    <x v="0"/>
    <n v="2.08"/>
  </r>
  <r>
    <x v="0"/>
    <n v="2.08"/>
  </r>
  <r>
    <x v="0"/>
    <n v="4.25"/>
  </r>
  <r>
    <x v="0"/>
    <n v="1.45"/>
  </r>
  <r>
    <x v="0"/>
    <n v="1.69"/>
  </r>
  <r>
    <x v="0"/>
    <n v="2.95"/>
  </r>
  <r>
    <x v="0"/>
    <n v="2.95"/>
  </r>
  <r>
    <x v="0"/>
    <n v="3.75"/>
  </r>
  <r>
    <x v="0"/>
    <n v="2.1"/>
  </r>
  <r>
    <x v="0"/>
    <n v="1.25"/>
  </r>
  <r>
    <x v="0"/>
    <n v="2.1"/>
  </r>
  <r>
    <x v="0"/>
    <n v="2.1"/>
  </r>
  <r>
    <x v="0"/>
    <n v="3.75"/>
  </r>
  <r>
    <x v="0"/>
    <n v="2.1"/>
  </r>
  <r>
    <x v="0"/>
    <n v="3.75"/>
  </r>
  <r>
    <x v="0"/>
    <n v="10.5"/>
  </r>
  <r>
    <x v="0"/>
    <n v="10.5"/>
  </r>
  <r>
    <x v="0"/>
    <n v="2.95"/>
  </r>
  <r>
    <x v="0"/>
    <n v="12.5"/>
  </r>
  <r>
    <x v="0"/>
    <n v="1.95"/>
  </r>
  <r>
    <x v="0"/>
    <n v="4.95"/>
  </r>
  <r>
    <x v="0"/>
    <n v="7.8000000000000007"/>
  </r>
  <r>
    <x v="0"/>
    <n v="3.75"/>
  </r>
  <r>
    <x v="0"/>
    <n v="16.95"/>
  </r>
  <r>
    <x v="0"/>
    <n v="3.75"/>
  </r>
  <r>
    <x v="0"/>
    <n v="2.95"/>
  </r>
  <r>
    <x v="0"/>
    <n v="10"/>
  </r>
  <r>
    <x v="0"/>
    <n v="3.75"/>
  </r>
  <r>
    <x v="0"/>
    <n v="2.95"/>
  </r>
  <r>
    <x v="0"/>
    <n v="12.75"/>
  </r>
  <r>
    <x v="0"/>
    <n v="8.25"/>
  </r>
  <r>
    <x v="0"/>
    <n v="8.25"/>
  </r>
  <r>
    <x v="0"/>
    <n v="3.82"/>
  </r>
  <r>
    <x v="0"/>
    <n v="-10.08"/>
  </r>
  <r>
    <x v="0"/>
    <n v="7.8"/>
  </r>
  <r>
    <x v="0"/>
    <n v="3.3"/>
  </r>
  <r>
    <x v="0"/>
    <n v="4.16"/>
  </r>
  <r>
    <x v="0"/>
    <n v="4.16"/>
  </r>
  <r>
    <x v="0"/>
    <n v="2.08"/>
  </r>
  <r>
    <x v="0"/>
    <n v="2.08"/>
  </r>
  <r>
    <x v="0"/>
    <n v="8.25"/>
  </r>
  <r>
    <x v="0"/>
    <n v="5"/>
  </r>
  <r>
    <x v="0"/>
    <n v="9.9"/>
  </r>
  <r>
    <x v="0"/>
    <n v="4.95"/>
  </r>
  <r>
    <x v="0"/>
    <n v="9.9"/>
  </r>
  <r>
    <x v="0"/>
    <n v="23.8"/>
  </r>
  <r>
    <x v="0"/>
    <n v="12.75"/>
  </r>
  <r>
    <x v="0"/>
    <n v="25.5"/>
  </r>
  <r>
    <x v="0"/>
    <n v="44.25"/>
  </r>
  <r>
    <x v="0"/>
    <n v="12.450000000000001"/>
  </r>
  <r>
    <x v="0"/>
    <n v="13.52"/>
  </r>
  <r>
    <x v="0"/>
    <n v="13.52"/>
  </r>
  <r>
    <x v="0"/>
    <n v="12.75"/>
  </r>
  <r>
    <x v="0"/>
    <n v="9.9599999999999991"/>
  </r>
  <r>
    <x v="0"/>
    <n v="14.850000000000001"/>
  </r>
  <r>
    <x v="0"/>
    <n v="30"/>
  </r>
  <r>
    <x v="0"/>
    <n v="15"/>
  </r>
  <r>
    <x v="0"/>
    <n v="17.399999999999999"/>
  </r>
  <r>
    <x v="0"/>
    <n v="1.1000000000000001"/>
  </r>
  <r>
    <x v="0"/>
    <n v="0.95"/>
  </r>
  <r>
    <x v="0"/>
    <n v="1.7"/>
  </r>
  <r>
    <x v="0"/>
    <n v="3.4"/>
  </r>
  <r>
    <x v="0"/>
    <n v="4.1500000000000004"/>
  </r>
  <r>
    <x v="0"/>
    <n v="4.1500000000000004"/>
  </r>
  <r>
    <x v="0"/>
    <n v="9.8999999999999986"/>
  </r>
  <r>
    <x v="0"/>
    <n v="9.8999999999999986"/>
  </r>
  <r>
    <x v="0"/>
    <n v="7.5"/>
  </r>
  <r>
    <x v="0"/>
    <n v="8.6999999999999993"/>
  </r>
  <r>
    <x v="0"/>
    <n v="7.5"/>
  </r>
  <r>
    <x v="0"/>
    <n v="11.6"/>
  </r>
  <r>
    <x v="0"/>
    <n v="7.5"/>
  </r>
  <r>
    <x v="0"/>
    <n v="75"/>
  </r>
  <r>
    <x v="0"/>
    <n v="75"/>
  </r>
  <r>
    <x v="0"/>
    <n v="30"/>
  </r>
  <r>
    <x v="0"/>
    <n v="19.8"/>
  </r>
  <r>
    <x v="0"/>
    <n v="13.200000000000001"/>
  </r>
  <r>
    <x v="0"/>
    <n v="29.88"/>
  </r>
  <r>
    <x v="0"/>
    <n v="81.599999999999994"/>
  </r>
  <r>
    <x v="0"/>
    <n v="34"/>
  </r>
  <r>
    <x v="0"/>
    <n v="16.600000000000001"/>
  </r>
  <r>
    <x v="0"/>
    <n v="16.600000000000001"/>
  </r>
  <r>
    <x v="0"/>
    <n v="14.850000000000001"/>
  </r>
  <r>
    <x v="0"/>
    <n v="15"/>
  </r>
  <r>
    <x v="0"/>
    <n v="13.200000000000001"/>
  </r>
  <r>
    <x v="0"/>
    <n v="19.8"/>
  </r>
  <r>
    <x v="0"/>
    <n v="30"/>
  </r>
  <r>
    <x v="0"/>
    <n v="30"/>
  </r>
  <r>
    <x v="0"/>
    <n v="35.400000000000006"/>
  </r>
  <r>
    <x v="0"/>
    <n v="14.850000000000001"/>
  </r>
  <r>
    <x v="0"/>
    <n v="17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9.899999999999999"/>
  </r>
  <r>
    <x v="0"/>
    <n v="16.5"/>
  </r>
  <r>
    <x v="0"/>
    <n v="16.5"/>
  </r>
  <r>
    <x v="0"/>
    <n v="16.5"/>
  </r>
  <r>
    <x v="0"/>
    <n v="16.5"/>
  </r>
  <r>
    <x v="0"/>
    <n v="20"/>
  </r>
  <r>
    <x v="0"/>
    <n v="20"/>
  </r>
  <r>
    <x v="0"/>
    <n v="15"/>
  </r>
  <r>
    <x v="0"/>
    <n v="33.9"/>
  </r>
  <r>
    <x v="0"/>
    <n v="13.5"/>
  </r>
  <r>
    <x v="0"/>
    <n v="13.5"/>
  </r>
  <r>
    <x v="0"/>
    <n v="12.5"/>
  </r>
  <r>
    <x v="0"/>
    <n v="34"/>
  </r>
  <r>
    <x v="0"/>
    <n v="7.95"/>
  </r>
  <r>
    <x v="0"/>
    <n v="7.95"/>
  </r>
  <r>
    <x v="0"/>
    <n v="37.5"/>
  </r>
  <r>
    <x v="0"/>
    <n v="41.6"/>
  </r>
  <r>
    <x v="0"/>
    <n v="83.2"/>
  </r>
  <r>
    <x v="0"/>
    <n v="41.6"/>
  </r>
  <r>
    <x v="0"/>
    <n v="0.84"/>
  </r>
  <r>
    <x v="0"/>
    <n v="9.9599999999999991"/>
  </r>
  <r>
    <x v="0"/>
    <n v="9.9"/>
  </r>
  <r>
    <x v="0"/>
    <n v="8.5"/>
  </r>
  <r>
    <x v="0"/>
    <n v="12.5"/>
  </r>
  <r>
    <x v="0"/>
    <n v="21.42"/>
  </r>
  <r>
    <x v="0"/>
    <n v="5"/>
  </r>
  <r>
    <x v="0"/>
    <n v="6.6"/>
  </r>
  <r>
    <x v="0"/>
    <n v="3.8"/>
  </r>
  <r>
    <x v="0"/>
    <n v="1.9"/>
  </r>
  <r>
    <x v="0"/>
    <n v="16.5"/>
  </r>
  <r>
    <x v="0"/>
    <n v="12.5"/>
  </r>
  <r>
    <x v="0"/>
    <n v="4.16"/>
  </r>
  <r>
    <x v="0"/>
    <n v="5"/>
  </r>
  <r>
    <x v="0"/>
    <n v="8.5"/>
  </r>
  <r>
    <x v="0"/>
    <n v="7.9"/>
  </r>
  <r>
    <x v="0"/>
    <n v="14.75"/>
  </r>
  <r>
    <x v="0"/>
    <n v="10.5"/>
  </r>
  <r>
    <x v="0"/>
    <n v="8.8500000000000014"/>
  </r>
  <r>
    <x v="0"/>
    <n v="1.9"/>
  </r>
  <r>
    <x v="0"/>
    <n v="10.5"/>
  </r>
  <r>
    <x v="0"/>
    <n v="8.8500000000000014"/>
  </r>
  <r>
    <x v="0"/>
    <n v="23.85"/>
  </r>
  <r>
    <x v="0"/>
    <n v="6.6"/>
  </r>
  <r>
    <x v="0"/>
    <n v="5.2"/>
  </r>
  <r>
    <x v="0"/>
    <n v="1.3"/>
  </r>
  <r>
    <x v="0"/>
    <n v="3.25"/>
  </r>
  <r>
    <x v="0"/>
    <n v="2.6"/>
  </r>
  <r>
    <x v="0"/>
    <n v="34.799999999999997"/>
  </r>
  <r>
    <x v="0"/>
    <n v="34.799999999999997"/>
  </r>
  <r>
    <x v="0"/>
    <n v="13.750000000000002"/>
  </r>
  <r>
    <x v="0"/>
    <n v="5.3999999999999995"/>
  </r>
  <r>
    <x v="0"/>
    <n v="0.79"/>
  </r>
  <r>
    <x v="0"/>
    <n v="3.16"/>
  </r>
  <r>
    <x v="0"/>
    <n v="1.26"/>
  </r>
  <r>
    <x v="0"/>
    <n v="4.95"/>
  </r>
  <r>
    <x v="0"/>
    <n v="13.9"/>
  </r>
  <r>
    <x v="0"/>
    <n v="17"/>
  </r>
  <r>
    <x v="0"/>
    <n v="15"/>
  </r>
  <r>
    <x v="0"/>
    <n v="5"/>
  </r>
  <r>
    <x v="0"/>
    <n v="7.95"/>
  </r>
  <r>
    <x v="0"/>
    <n v="19.8"/>
  </r>
  <r>
    <x v="0"/>
    <n v="14.5"/>
  </r>
  <r>
    <x v="0"/>
    <n v="14.5"/>
  </r>
  <r>
    <x v="0"/>
    <n v="17.850000000000001"/>
  </r>
  <r>
    <x v="0"/>
    <n v="14.700000000000001"/>
  </r>
  <r>
    <x v="0"/>
    <n v="7.9"/>
  </r>
  <r>
    <x v="0"/>
    <n v="12.5"/>
  </r>
  <r>
    <x v="12"/>
    <n v="4.68"/>
  </r>
  <r>
    <x v="12"/>
    <n v="10.199999999999999"/>
  </r>
  <r>
    <x v="12"/>
    <n v="6.9599999999999991"/>
  </r>
  <r>
    <x v="12"/>
    <n v="17.700000000000003"/>
  </r>
  <r>
    <x v="12"/>
    <n v="8.5"/>
  </r>
  <r>
    <x v="12"/>
    <n v="19.799999999999997"/>
  </r>
  <r>
    <x v="12"/>
    <n v="8.5"/>
  </r>
  <r>
    <x v="12"/>
    <n v="42.96"/>
  </r>
  <r>
    <x v="12"/>
    <n v="10.199999999999999"/>
  </r>
  <r>
    <x v="12"/>
    <n v="19.799999999999997"/>
  </r>
  <r>
    <x v="12"/>
    <n v="4.68"/>
  </r>
  <r>
    <x v="12"/>
    <n v="45"/>
  </r>
  <r>
    <x v="0"/>
    <n v="-2.95"/>
  </r>
  <r>
    <x v="0"/>
    <n v="-32.849999999999994"/>
  </r>
  <r>
    <x v="0"/>
    <n v="-2.95"/>
  </r>
  <r>
    <x v="0"/>
    <n v="4.5600000000000005"/>
  </r>
  <r>
    <x v="0"/>
    <n v="18.96"/>
  </r>
  <r>
    <x v="0"/>
    <n v="20.8"/>
  </r>
  <r>
    <x v="0"/>
    <n v="20.399999999999999"/>
  </r>
  <r>
    <x v="0"/>
    <n v="23.6"/>
  </r>
  <r>
    <x v="0"/>
    <n v="17.700000000000003"/>
  </r>
  <r>
    <x v="0"/>
    <n v="10.5"/>
  </r>
  <r>
    <x v="0"/>
    <n v="4.68"/>
  </r>
  <r>
    <x v="0"/>
    <n v="4.5600000000000005"/>
  </r>
  <r>
    <x v="0"/>
    <n v="103.67999999999999"/>
  </r>
  <r>
    <x v="0"/>
    <n v="15"/>
  </r>
  <r>
    <x v="0"/>
    <n v="10.5"/>
  </r>
  <r>
    <x v="0"/>
    <n v="25"/>
  </r>
  <r>
    <x v="0"/>
    <n v="17.399999999999999"/>
  </r>
  <r>
    <x v="0"/>
    <n v="5.04"/>
  </r>
  <r>
    <x v="0"/>
    <n v="5.04"/>
  </r>
  <r>
    <x v="4"/>
    <n v="19.8"/>
  </r>
  <r>
    <x v="4"/>
    <n v="6.8"/>
  </r>
  <r>
    <x v="4"/>
    <n v="6.8"/>
  </r>
  <r>
    <x v="4"/>
    <n v="12.5"/>
  </r>
  <r>
    <x v="4"/>
    <n v="20.8"/>
  </r>
  <r>
    <x v="4"/>
    <n v="10.5"/>
  </r>
  <r>
    <x v="4"/>
    <n v="15.6"/>
  </r>
  <r>
    <x v="4"/>
    <n v="79.5"/>
  </r>
  <r>
    <x v="4"/>
    <n v="19.8"/>
  </r>
  <r>
    <x v="4"/>
    <n v="29.700000000000003"/>
  </r>
  <r>
    <x v="4"/>
    <n v="53.1"/>
  </r>
  <r>
    <x v="4"/>
    <n v="87"/>
  </r>
  <r>
    <x v="4"/>
    <n v="30"/>
  </r>
  <r>
    <x v="4"/>
    <n v="153"/>
  </r>
  <r>
    <x v="4"/>
    <n v="23"/>
  </r>
  <r>
    <x v="4"/>
    <n v="23.8"/>
  </r>
  <r>
    <x v="4"/>
    <n v="89.5"/>
  </r>
  <r>
    <x v="4"/>
    <n v="81.599999999999994"/>
  </r>
  <r>
    <x v="4"/>
    <n v="67.5"/>
  </r>
  <r>
    <x v="4"/>
    <n v="67.5"/>
  </r>
  <r>
    <x v="4"/>
    <n v="135"/>
  </r>
  <r>
    <x v="4"/>
    <n v="47.7"/>
  </r>
  <r>
    <x v="4"/>
    <n v="31.8"/>
  </r>
  <r>
    <x v="4"/>
    <n v="31.8"/>
  </r>
  <r>
    <x v="4"/>
    <n v="63.6"/>
  </r>
  <r>
    <x v="4"/>
    <n v="23.12"/>
  </r>
  <r>
    <x v="4"/>
    <n v="11.7"/>
  </r>
  <r>
    <x v="4"/>
    <n v="71.400000000000006"/>
  </r>
  <r>
    <x v="4"/>
    <n v="15"/>
  </r>
  <r>
    <x v="4"/>
    <n v="15"/>
  </r>
  <r>
    <x v="4"/>
    <n v="15"/>
  </r>
  <r>
    <x v="4"/>
    <n v="14.850000000000001"/>
  </r>
  <r>
    <x v="4"/>
    <n v="17.700000000000003"/>
  </r>
  <r>
    <x v="4"/>
    <n v="53.1"/>
  </r>
  <r>
    <x v="4"/>
    <n v="17"/>
  </r>
  <r>
    <x v="4"/>
    <n v="37.800000000000004"/>
  </r>
  <r>
    <x v="4"/>
    <n v="26.32"/>
  </r>
  <r>
    <x v="4"/>
    <n v="120"/>
  </r>
  <r>
    <x v="4"/>
    <n v="19.799999999999997"/>
  </r>
  <r>
    <x v="4"/>
    <n v="15.299999999999999"/>
  </r>
  <r>
    <x v="4"/>
    <n v="19.799999999999997"/>
  </r>
  <r>
    <x v="4"/>
    <n v="17.700000000000003"/>
  </r>
  <r>
    <x v="4"/>
    <n v="39.6"/>
  </r>
  <r>
    <x v="4"/>
    <n v="34"/>
  </r>
  <r>
    <x v="4"/>
    <n v="17"/>
  </r>
  <r>
    <x v="4"/>
    <n v="17"/>
  </r>
  <r>
    <x v="4"/>
    <n v="19.799999999999997"/>
  </r>
  <r>
    <x v="4"/>
    <n v="14.5"/>
  </r>
  <r>
    <x v="4"/>
    <n v="50.849999999999994"/>
  </r>
  <r>
    <x v="4"/>
    <n v="10.5"/>
  </r>
  <r>
    <x v="4"/>
    <n v="30.599999999999998"/>
  </r>
  <r>
    <x v="4"/>
    <n v="37.5"/>
  </r>
  <r>
    <x v="4"/>
    <n v="85"/>
  </r>
  <r>
    <x v="4"/>
    <n v="12.600000000000001"/>
  </r>
  <r>
    <x v="4"/>
    <n v="29.849999999999998"/>
  </r>
  <r>
    <x v="4"/>
    <n v="31.8"/>
  </r>
  <r>
    <x v="4"/>
    <n v="165.60000000000002"/>
  </r>
  <r>
    <x v="4"/>
    <n v="7.8000000000000007"/>
  </r>
  <r>
    <x v="4"/>
    <n v="10.199999999999999"/>
  </r>
  <r>
    <x v="4"/>
    <n v="10.199999999999999"/>
  </r>
  <r>
    <x v="4"/>
    <n v="67.5"/>
  </r>
  <r>
    <x v="4"/>
    <n v="67.5"/>
  </r>
  <r>
    <x v="4"/>
    <n v="76.5"/>
  </r>
  <r>
    <x v="4"/>
    <n v="262.79999999999995"/>
  </r>
  <r>
    <x v="4"/>
    <n v="63.75"/>
  </r>
  <r>
    <x v="4"/>
    <n v="262.79999999999995"/>
  </r>
  <r>
    <x v="4"/>
    <n v="262.79999999999995"/>
  </r>
  <r>
    <x v="4"/>
    <n v="20"/>
  </r>
  <r>
    <x v="4"/>
    <n v="15.299999999999999"/>
  </r>
  <r>
    <x v="4"/>
    <n v="99.5"/>
  </r>
  <r>
    <x v="4"/>
    <n v="49.800000000000004"/>
  </r>
  <r>
    <x v="4"/>
    <n v="30.599999999999998"/>
  </r>
  <r>
    <x v="4"/>
    <n v="10.199999999999999"/>
  </r>
  <r>
    <x v="4"/>
    <n v="24.96"/>
  </r>
  <r>
    <x v="4"/>
    <n v="9.9599999999999991"/>
  </r>
  <r>
    <x v="4"/>
    <n v="24.96"/>
  </r>
  <r>
    <x v="4"/>
    <n v="24.96"/>
  </r>
  <r>
    <x v="4"/>
    <n v="24.96"/>
  </r>
  <r>
    <x v="4"/>
    <n v="75.600000000000009"/>
  </r>
  <r>
    <x v="4"/>
    <n v="30.599999999999998"/>
  </r>
  <r>
    <x v="4"/>
    <n v="19.8"/>
  </r>
  <r>
    <x v="4"/>
    <n v="59.400000000000006"/>
  </r>
  <r>
    <x v="4"/>
    <n v="34.68"/>
  </r>
  <r>
    <x v="4"/>
    <n v="11.7"/>
  </r>
  <r>
    <x v="4"/>
    <n v="17.34"/>
  </r>
  <r>
    <x v="4"/>
    <n v="24.900000000000002"/>
  </r>
  <r>
    <x v="4"/>
    <n v="37.5"/>
  </r>
  <r>
    <x v="4"/>
    <n v="15"/>
  </r>
  <r>
    <x v="4"/>
    <n v="158.39999999999998"/>
  </r>
  <r>
    <x v="4"/>
    <n v="30.599999999999998"/>
  </r>
  <r>
    <x v="0"/>
    <n v="6.63"/>
  </r>
  <r>
    <x v="0"/>
    <n v="4.96"/>
  </r>
  <r>
    <x v="0"/>
    <n v="16.579999999999998"/>
  </r>
  <r>
    <x v="0"/>
    <n v="44.76"/>
  </r>
  <r>
    <x v="0"/>
    <n v="5.79"/>
  </r>
  <r>
    <x v="0"/>
    <n v="16.63"/>
  </r>
  <r>
    <x v="0"/>
    <n v="22.52"/>
  </r>
  <r>
    <x v="0"/>
    <n v="4.96"/>
  </r>
  <r>
    <x v="0"/>
    <n v="4.96"/>
  </r>
  <r>
    <x v="0"/>
    <n v="37.380000000000003"/>
  </r>
  <r>
    <x v="0"/>
    <n v="1.63"/>
  </r>
  <r>
    <x v="0"/>
    <n v="20.65"/>
  </r>
  <r>
    <x v="0"/>
    <n v="5.79"/>
  </r>
  <r>
    <x v="0"/>
    <n v="1.58"/>
  </r>
  <r>
    <x v="0"/>
    <n v="1.63"/>
  </r>
  <r>
    <x v="0"/>
    <n v="2.46"/>
  </r>
  <r>
    <x v="0"/>
    <n v="20.79"/>
  </r>
  <r>
    <x v="0"/>
    <n v="16.52"/>
  </r>
  <r>
    <x v="0"/>
    <n v="4.96"/>
  </r>
  <r>
    <x v="0"/>
    <n v="123.89999999999999"/>
  </r>
  <r>
    <x v="0"/>
    <n v="3.29"/>
  </r>
  <r>
    <x v="0"/>
    <n v="12.39"/>
  </r>
  <r>
    <x v="0"/>
    <n v="5.79"/>
  </r>
  <r>
    <x v="0"/>
    <n v="1.63"/>
  </r>
  <r>
    <x v="0"/>
    <n v="4.92"/>
  </r>
  <r>
    <x v="0"/>
    <n v="12.46"/>
  </r>
  <r>
    <x v="0"/>
    <n v="4.13"/>
  </r>
  <r>
    <x v="0"/>
    <n v="6.63"/>
  </r>
  <r>
    <x v="0"/>
    <n v="33.04"/>
  </r>
  <r>
    <x v="0"/>
    <n v="26.52"/>
  </r>
  <r>
    <x v="0"/>
    <n v="2.46"/>
  </r>
  <r>
    <x v="0"/>
    <n v="7.46"/>
  </r>
  <r>
    <x v="0"/>
    <n v="8.26"/>
  </r>
  <r>
    <x v="0"/>
    <n v="4.13"/>
  </r>
  <r>
    <x v="0"/>
    <n v="1.63"/>
  </r>
  <r>
    <x v="0"/>
    <n v="15.79"/>
  </r>
  <r>
    <x v="0"/>
    <n v="17.37"/>
  </r>
  <r>
    <x v="0"/>
    <n v="24.6"/>
  </r>
  <r>
    <x v="0"/>
    <n v="13.29"/>
  </r>
  <r>
    <x v="0"/>
    <n v="1.63"/>
  </r>
  <r>
    <x v="0"/>
    <n v="16.63"/>
  </r>
  <r>
    <x v="0"/>
    <n v="16.579999999999998"/>
  </r>
  <r>
    <x v="0"/>
    <n v="4.96"/>
  </r>
  <r>
    <x v="0"/>
    <n v="24.869999999999997"/>
  </r>
  <r>
    <x v="0"/>
    <n v="11.58"/>
  </r>
  <r>
    <x v="0"/>
    <n v="16.579999999999998"/>
  </r>
  <r>
    <x v="0"/>
    <n v="19.84"/>
  </r>
  <r>
    <x v="0"/>
    <n v="9.92"/>
  </r>
  <r>
    <x v="0"/>
    <n v="12.39"/>
  </r>
  <r>
    <x v="0"/>
    <n v="74.34"/>
  </r>
  <r>
    <x v="0"/>
    <n v="74.34"/>
  </r>
  <r>
    <x v="0"/>
    <n v="4.13"/>
  </r>
  <r>
    <x v="0"/>
    <n v="28.95"/>
  </r>
  <r>
    <x v="0"/>
    <n v="3.29"/>
  </r>
  <r>
    <x v="0"/>
    <n v="24.96"/>
  </r>
  <r>
    <x v="0"/>
    <n v="14.92"/>
  </r>
  <r>
    <x v="0"/>
    <n v="2.46"/>
  </r>
  <r>
    <x v="0"/>
    <n v="4.92"/>
  </r>
  <r>
    <x v="0"/>
    <n v="7.38"/>
  </r>
  <r>
    <x v="0"/>
    <n v="59.88"/>
  </r>
  <r>
    <x v="0"/>
    <n v="1.63"/>
  </r>
  <r>
    <x v="0"/>
    <n v="16.52"/>
  </r>
  <r>
    <x v="0"/>
    <n v="4.92"/>
  </r>
  <r>
    <x v="0"/>
    <n v="8.26"/>
  </r>
  <r>
    <x v="0"/>
    <n v="17.37"/>
  </r>
  <r>
    <x v="0"/>
    <n v="2.46"/>
  </r>
  <r>
    <x v="0"/>
    <n v="4.92"/>
  </r>
  <r>
    <x v="0"/>
    <n v="7.38"/>
  </r>
  <r>
    <x v="0"/>
    <n v="2.46"/>
  </r>
  <r>
    <x v="0"/>
    <n v="4.92"/>
  </r>
  <r>
    <x v="0"/>
    <n v="14.13"/>
  </r>
  <r>
    <x v="0"/>
    <n v="16.63"/>
  </r>
  <r>
    <x v="0"/>
    <n v="5.79"/>
  </r>
  <r>
    <x v="0"/>
    <n v="5.79"/>
  </r>
  <r>
    <x v="0"/>
    <n v="11.58"/>
  </r>
  <r>
    <x v="0"/>
    <n v="32.369999999999997"/>
  </r>
  <r>
    <x v="0"/>
    <n v="22.14"/>
  </r>
  <r>
    <x v="0"/>
    <n v="14.96"/>
  </r>
  <r>
    <x v="0"/>
    <n v="13.29"/>
  </r>
  <r>
    <x v="0"/>
    <n v="11.58"/>
  </r>
  <r>
    <x v="0"/>
    <n v="4.96"/>
  </r>
  <r>
    <x v="0"/>
    <n v="13.29"/>
  </r>
  <r>
    <x v="0"/>
    <n v="33.26"/>
  </r>
  <r>
    <x v="0"/>
    <n v="12.46"/>
  </r>
  <r>
    <x v="0"/>
    <n v="4.13"/>
  </r>
  <r>
    <x v="0"/>
    <n v="8.26"/>
  </r>
  <r>
    <x v="0"/>
    <n v="8.26"/>
  </r>
  <r>
    <x v="0"/>
    <n v="4.9799999999999995"/>
  </r>
  <r>
    <x v="0"/>
    <n v="8.2899999999999991"/>
  </r>
  <r>
    <x v="0"/>
    <n v="9.870000000000001"/>
  </r>
  <r>
    <x v="0"/>
    <n v="2.46"/>
  </r>
  <r>
    <x v="0"/>
    <n v="3.29"/>
  </r>
  <r>
    <x v="0"/>
    <n v="0.83"/>
  </r>
  <r>
    <x v="0"/>
    <n v="0.83"/>
  </r>
  <r>
    <x v="0"/>
    <n v="8.26"/>
  </r>
  <r>
    <x v="0"/>
    <n v="24.96"/>
  </r>
  <r>
    <x v="0"/>
    <n v="16.63"/>
  </r>
  <r>
    <x v="0"/>
    <n v="3.29"/>
  </r>
  <r>
    <x v="0"/>
    <n v="7.5"/>
  </r>
  <r>
    <x v="0"/>
    <n v="3.29"/>
  </r>
  <r>
    <x v="0"/>
    <n v="41.3"/>
  </r>
  <r>
    <x v="0"/>
    <n v="12.39"/>
  </r>
  <r>
    <x v="0"/>
    <n v="4.13"/>
  </r>
  <r>
    <x v="0"/>
    <n v="10.79"/>
  </r>
  <r>
    <x v="0"/>
    <n v="2.46"/>
  </r>
  <r>
    <x v="0"/>
    <n v="2.46"/>
  </r>
  <r>
    <x v="0"/>
    <n v="8.2799999999999994"/>
  </r>
  <r>
    <x v="0"/>
    <n v="14.13"/>
  </r>
  <r>
    <x v="0"/>
    <n v="14.13"/>
  </r>
  <r>
    <x v="0"/>
    <n v="2.46"/>
  </r>
  <r>
    <x v="0"/>
    <n v="9.7799999999999994"/>
  </r>
  <r>
    <x v="0"/>
    <n v="24.8"/>
  </r>
  <r>
    <x v="0"/>
    <n v="8.2899999999999991"/>
  </r>
  <r>
    <x v="0"/>
    <n v="2.46"/>
  </r>
  <r>
    <x v="0"/>
    <n v="2.46"/>
  </r>
  <r>
    <x v="0"/>
    <n v="1.25"/>
  </r>
  <r>
    <x v="0"/>
    <n v="4.13"/>
  </r>
  <r>
    <x v="0"/>
    <n v="12.39"/>
  </r>
  <r>
    <x v="0"/>
    <n v="33.159999999999997"/>
  </r>
  <r>
    <x v="0"/>
    <n v="3.29"/>
  </r>
  <r>
    <x v="0"/>
    <n v="2.08"/>
  </r>
  <r>
    <x v="0"/>
    <n v="20.8"/>
  </r>
  <r>
    <x v="0"/>
    <n v="1.66"/>
  </r>
  <r>
    <x v="0"/>
    <n v="8.2899999999999991"/>
  </r>
  <r>
    <x v="0"/>
    <n v="12.46"/>
  </r>
  <r>
    <x v="0"/>
    <n v="3.29"/>
  </r>
  <r>
    <x v="0"/>
    <n v="45.43"/>
  </r>
  <r>
    <x v="0"/>
    <n v="66.08"/>
  </r>
  <r>
    <x v="0"/>
    <n v="13.16"/>
  </r>
  <r>
    <x v="0"/>
    <n v="13.26"/>
  </r>
  <r>
    <x v="0"/>
    <n v="877.04"/>
  </r>
  <r>
    <x v="0"/>
    <n v="24.92"/>
  </r>
  <r>
    <x v="0"/>
    <n v="37.380000000000003"/>
  </r>
  <r>
    <x v="0"/>
    <n v="4.13"/>
  </r>
  <r>
    <x v="0"/>
    <n v="2.46"/>
  </r>
  <r>
    <x v="0"/>
    <n v="5.79"/>
  </r>
  <r>
    <x v="0"/>
    <n v="2.46"/>
  </r>
  <r>
    <x v="0"/>
    <n v="4.92"/>
  </r>
  <r>
    <x v="0"/>
    <n v="12.46"/>
  </r>
  <r>
    <x v="0"/>
    <n v="33.26"/>
  </r>
  <r>
    <x v="0"/>
    <n v="28.91"/>
  </r>
  <r>
    <x v="0"/>
    <n v="107.38"/>
  </r>
  <r>
    <x v="0"/>
    <n v="78.47"/>
  </r>
  <r>
    <x v="0"/>
    <n v="6.58"/>
  </r>
  <r>
    <x v="0"/>
    <n v="2.46"/>
  </r>
  <r>
    <x v="0"/>
    <n v="6.25"/>
  </r>
  <r>
    <x v="0"/>
    <n v="24.92"/>
  </r>
  <r>
    <x v="0"/>
    <n v="3.26"/>
  </r>
  <r>
    <x v="0"/>
    <n v="14.76"/>
  </r>
  <r>
    <x v="0"/>
    <n v="9.7799999999999994"/>
  </r>
  <r>
    <x v="0"/>
    <n v="34.44"/>
  </r>
  <r>
    <x v="0"/>
    <n v="49.739999999999995"/>
  </r>
  <r>
    <x v="0"/>
    <n v="4.13"/>
  </r>
  <r>
    <x v="0"/>
    <n v="7.5"/>
  </r>
  <r>
    <x v="0"/>
    <n v="10.79"/>
  </r>
  <r>
    <x v="0"/>
    <n v="33.159999999999997"/>
  </r>
  <r>
    <x v="0"/>
    <n v="3.29"/>
  </r>
  <r>
    <x v="0"/>
    <n v="1.63"/>
  </r>
  <r>
    <x v="8"/>
    <n v="140"/>
  </r>
  <r>
    <x v="0"/>
    <n v="386.64"/>
  </r>
  <r>
    <x v="0"/>
    <n v="29.849999999999998"/>
  </r>
  <r>
    <x v="0"/>
    <n v="15"/>
  </r>
  <r>
    <x v="0"/>
    <n v="15"/>
  </r>
  <r>
    <x v="0"/>
    <n v="15"/>
  </r>
  <r>
    <x v="0"/>
    <n v="19.799999999999997"/>
  </r>
  <r>
    <x v="0"/>
    <n v="15"/>
  </r>
  <r>
    <x v="0"/>
    <n v="9.9599999999999991"/>
  </r>
  <r>
    <x v="0"/>
    <n v="9.9599999999999991"/>
  </r>
  <r>
    <x v="0"/>
    <n v="39.599999999999994"/>
  </r>
  <r>
    <x v="0"/>
    <n v="4.5600000000000005"/>
  </r>
  <r>
    <x v="0"/>
    <n v="23.4"/>
  </r>
  <r>
    <x v="0"/>
    <n v="23.4"/>
  </r>
  <r>
    <x v="0"/>
    <n v="11.9"/>
  </r>
  <r>
    <x v="0"/>
    <n v="10.08"/>
  </r>
  <r>
    <x v="0"/>
    <n v="7.8000000000000007"/>
  </r>
  <r>
    <x v="0"/>
    <n v="11.9"/>
  </r>
  <r>
    <x v="0"/>
    <n v="17.399999999999999"/>
  </r>
  <r>
    <x v="0"/>
    <n v="16.600000000000001"/>
  </r>
  <r>
    <x v="0"/>
    <n v="12.48"/>
  </r>
  <r>
    <x v="0"/>
    <n v="15"/>
  </r>
  <r>
    <x v="1"/>
    <n v="145"/>
  </r>
  <r>
    <x v="0"/>
    <n v="70.800000000000011"/>
  </r>
  <r>
    <x v="0"/>
    <n v="17.700000000000003"/>
  </r>
  <r>
    <x v="0"/>
    <n v="3.38"/>
  </r>
  <r>
    <x v="0"/>
    <n v="50.400000000000006"/>
  </r>
  <r>
    <x v="0"/>
    <n v="11.399999999999999"/>
  </r>
  <r>
    <x v="0"/>
    <n v="10.199999999999999"/>
  </r>
  <r>
    <x v="0"/>
    <n v="9.9599999999999991"/>
  </r>
  <r>
    <x v="0"/>
    <n v="20.8"/>
  </r>
  <r>
    <x v="0"/>
    <n v="19.799999999999997"/>
  </r>
  <r>
    <x v="0"/>
    <n v="22.799999999999997"/>
  </r>
  <r>
    <x v="0"/>
    <n v="19.799999999999997"/>
  </r>
  <r>
    <x v="0"/>
    <n v="15"/>
  </r>
  <r>
    <x v="0"/>
    <n v="7.8000000000000007"/>
  </r>
  <r>
    <x v="0"/>
    <n v="20"/>
  </r>
  <r>
    <x v="0"/>
    <n v="15"/>
  </r>
  <r>
    <x v="0"/>
    <n v="10.08"/>
  </r>
  <r>
    <x v="0"/>
    <n v="25.200000000000003"/>
  </r>
  <r>
    <x v="0"/>
    <n v="15.9"/>
  </r>
  <r>
    <x v="0"/>
    <n v="9.9599999999999991"/>
  </r>
  <r>
    <x v="0"/>
    <n v="15"/>
  </r>
  <r>
    <x v="0"/>
    <n v="8.25"/>
  </r>
  <r>
    <x v="0"/>
    <n v="2.34"/>
  </r>
  <r>
    <x v="0"/>
    <n v="7.5"/>
  </r>
  <r>
    <x v="0"/>
    <n v="2.88"/>
  </r>
  <r>
    <x v="0"/>
    <n v="2.88"/>
  </r>
  <r>
    <x v="0"/>
    <n v="7.5"/>
  </r>
  <r>
    <x v="0"/>
    <n v="8.6999999999999993"/>
  </r>
  <r>
    <x v="0"/>
    <n v="3.3"/>
  </r>
  <r>
    <x v="0"/>
    <n v="2.5"/>
  </r>
  <r>
    <x v="0"/>
    <n v="12.5"/>
  </r>
  <r>
    <x v="0"/>
    <n v="15"/>
  </r>
  <r>
    <x v="0"/>
    <n v="2.1"/>
  </r>
  <r>
    <x v="0"/>
    <n v="8.5"/>
  </r>
  <r>
    <x v="0"/>
    <n v="45"/>
  </r>
  <r>
    <x v="0"/>
    <n v="8.5"/>
  </r>
  <r>
    <x v="0"/>
    <n v="20.8"/>
  </r>
  <r>
    <x v="0"/>
    <n v="20.8"/>
  </r>
  <r>
    <x v="0"/>
    <n v="27.04"/>
  </r>
  <r>
    <x v="0"/>
    <n v="10.199999999999999"/>
  </r>
  <r>
    <x v="0"/>
    <n v="15"/>
  </r>
  <r>
    <x v="0"/>
    <n v="15"/>
  </r>
  <r>
    <x v="0"/>
    <n v="15"/>
  </r>
  <r>
    <x v="0"/>
    <n v="34"/>
  </r>
  <r>
    <x v="0"/>
    <n v="34"/>
  </r>
  <r>
    <x v="0"/>
    <n v="66"/>
  </r>
  <r>
    <x v="0"/>
    <n v="15"/>
  </r>
  <r>
    <x v="0"/>
    <n v="30"/>
  </r>
  <r>
    <x v="0"/>
    <n v="30"/>
  </r>
  <r>
    <x v="0"/>
    <n v="30"/>
  </r>
  <r>
    <x v="0"/>
    <n v="8.5"/>
  </r>
  <r>
    <x v="0"/>
    <n v="17.399999999999999"/>
  </r>
  <r>
    <x v="0"/>
    <n v="340"/>
  </r>
  <r>
    <x v="0"/>
    <n v="33.200000000000003"/>
  </r>
  <r>
    <x v="0"/>
    <n v="99.84"/>
  </r>
  <r>
    <x v="0"/>
    <n v="99.84"/>
  </r>
  <r>
    <x v="0"/>
    <n v="52.199999999999996"/>
  </r>
  <r>
    <x v="0"/>
    <n v="72"/>
  </r>
  <r>
    <x v="0"/>
    <n v="25.200000000000003"/>
  </r>
  <r>
    <x v="0"/>
    <n v="25.200000000000003"/>
  </r>
  <r>
    <x v="0"/>
    <n v="25.200000000000003"/>
  </r>
  <r>
    <x v="0"/>
    <n v="102"/>
  </r>
  <r>
    <x v="0"/>
    <n v="102"/>
  </r>
  <r>
    <x v="0"/>
    <n v="39.599999999999994"/>
  </r>
  <r>
    <x v="0"/>
    <n v="42.96"/>
  </r>
  <r>
    <x v="0"/>
    <n v="102"/>
  </r>
  <r>
    <x v="0"/>
    <n v="158.39999999999998"/>
  </r>
  <r>
    <x v="0"/>
    <n v="5.95"/>
  </r>
  <r>
    <x v="0"/>
    <n v="10.95"/>
  </r>
  <r>
    <x v="0"/>
    <n v="15"/>
  </r>
  <r>
    <x v="0"/>
    <n v="15"/>
  </r>
  <r>
    <x v="0"/>
    <n v="15"/>
  </r>
  <r>
    <x v="0"/>
    <n v="10.199999999999999"/>
  </r>
  <r>
    <x v="0"/>
    <n v="20.399999999999999"/>
  </r>
  <r>
    <x v="0"/>
    <n v="15"/>
  </r>
  <r>
    <x v="0"/>
    <n v="15.299999999999999"/>
  </r>
  <r>
    <x v="0"/>
    <n v="15.299999999999999"/>
  </r>
  <r>
    <x v="0"/>
    <n v="15.299999999999999"/>
  </r>
  <r>
    <x v="0"/>
    <n v="16.5"/>
  </r>
  <r>
    <x v="0"/>
    <n v="16.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20.399999999999999"/>
  </r>
  <r>
    <x v="0"/>
    <n v="20.399999999999999"/>
  </r>
  <r>
    <x v="0"/>
    <n v="16.5"/>
  </r>
  <r>
    <x v="0"/>
    <n v="10.199999999999999"/>
  </r>
  <r>
    <x v="1"/>
    <n v="99"/>
  </r>
  <r>
    <x v="1"/>
    <n v="99"/>
  </r>
  <r>
    <x v="1"/>
    <n v="99"/>
  </r>
  <r>
    <x v="1"/>
    <n v="75"/>
  </r>
  <r>
    <x v="1"/>
    <n v="75"/>
  </r>
  <r>
    <x v="1"/>
    <n v="515.52"/>
  </r>
  <r>
    <x v="1"/>
    <n v="90"/>
  </r>
  <r>
    <x v="1"/>
    <n v="59.76"/>
  </r>
  <r>
    <x v="1"/>
    <n v="59.76"/>
  </r>
  <r>
    <x v="1"/>
    <n v="158.39999999999998"/>
  </r>
  <r>
    <x v="0"/>
    <n v="138.24"/>
  </r>
  <r>
    <x v="3"/>
    <n v="-105.6"/>
  </r>
  <r>
    <x v="3"/>
    <n v="-266.40000000000003"/>
  </r>
  <r>
    <x v="3"/>
    <n v="-93.600000000000009"/>
  </r>
  <r>
    <x v="0"/>
    <n v="-7.5"/>
  </r>
  <r>
    <x v="0"/>
    <n v="-3.75"/>
  </r>
  <r>
    <x v="0"/>
    <n v="46.8"/>
  </r>
  <r>
    <x v="0"/>
    <n v="7.08"/>
  </r>
  <r>
    <x v="0"/>
    <n v="9.120000000000001"/>
  </r>
  <r>
    <x v="0"/>
    <n v="7.08"/>
  </r>
  <r>
    <x v="0"/>
    <n v="6.9599999999999991"/>
  </r>
  <r>
    <x v="0"/>
    <n v="4.5600000000000005"/>
  </r>
  <r>
    <x v="0"/>
    <n v="10.44"/>
  </r>
  <r>
    <x v="0"/>
    <n v="18.96"/>
  </r>
  <r>
    <x v="0"/>
    <n v="203.52"/>
  </r>
  <r>
    <x v="0"/>
    <n v="19.799999999999997"/>
  </r>
  <r>
    <x v="0"/>
    <n v="10.199999999999999"/>
  </r>
  <r>
    <x v="0"/>
    <n v="9.36"/>
  </r>
  <r>
    <x v="0"/>
    <n v="29.700000000000003"/>
  </r>
  <r>
    <x v="0"/>
    <n v="9.8999999999999986"/>
  </r>
  <r>
    <x v="0"/>
    <n v="31.8"/>
  </r>
  <r>
    <x v="0"/>
    <n v="-2.5"/>
  </r>
  <r>
    <x v="0"/>
    <n v="-5.95"/>
  </r>
  <r>
    <x v="0"/>
    <n v="-6.75"/>
  </r>
  <r>
    <x v="0"/>
    <n v="-16.95"/>
  </r>
  <r>
    <x v="0"/>
    <n v="-4.95"/>
  </r>
  <r>
    <x v="0"/>
    <n v="-12.75"/>
  </r>
  <r>
    <x v="0"/>
    <n v="-8.8500000000000014"/>
  </r>
  <r>
    <x v="0"/>
    <n v="-0.83"/>
  </r>
  <r>
    <x v="0"/>
    <n v="-6.75"/>
  </r>
  <r>
    <x v="0"/>
    <n v="8.25"/>
  </r>
  <r>
    <x v="0"/>
    <n v="1.26"/>
  </r>
  <r>
    <x v="0"/>
    <n v="2.5"/>
  </r>
  <r>
    <x v="0"/>
    <n v="3.3"/>
  </r>
  <r>
    <x v="0"/>
    <n v="2.08"/>
  </r>
  <r>
    <x v="0"/>
    <n v="16.399999999999999"/>
  </r>
  <r>
    <x v="0"/>
    <n v="15"/>
  </r>
  <r>
    <x v="0"/>
    <n v="15"/>
  </r>
  <r>
    <x v="0"/>
    <n v="16.599999999999998"/>
  </r>
  <r>
    <x v="0"/>
    <n v="5"/>
  </r>
  <r>
    <x v="0"/>
    <n v="5"/>
  </r>
  <r>
    <x v="0"/>
    <n v="5"/>
  </r>
  <r>
    <x v="0"/>
    <n v="4.1500000000000004"/>
  </r>
  <r>
    <x v="0"/>
    <n v="183.06"/>
  </r>
  <r>
    <x v="0"/>
    <n v="50.400000000000006"/>
  </r>
  <r>
    <x v="0"/>
    <n v="50.400000000000006"/>
  </r>
  <r>
    <x v="0"/>
    <n v="-87.4"/>
  </r>
  <r>
    <x v="0"/>
    <n v="-79.680000000000007"/>
  </r>
  <r>
    <x v="1"/>
    <n v="214.8"/>
  </r>
  <r>
    <x v="1"/>
    <n v="36"/>
  </r>
  <r>
    <x v="0"/>
    <n v="-12.75"/>
  </r>
  <r>
    <x v="0"/>
    <n v="-3.75"/>
  </r>
  <r>
    <x v="0"/>
    <n v="-1.25"/>
  </r>
  <r>
    <x v="0"/>
    <n v="-2.95"/>
  </r>
  <r>
    <x v="0"/>
    <n v="-4.95"/>
  </r>
  <r>
    <x v="0"/>
    <n v="-9.9499999999999993"/>
  </r>
  <r>
    <x v="0"/>
    <n v="-1.95"/>
  </r>
  <r>
    <x v="0"/>
    <n v="-3.75"/>
  </r>
  <r>
    <x v="0"/>
    <n v="-3.75"/>
  </r>
  <r>
    <x v="0"/>
    <n v="-15"/>
  </r>
  <r>
    <x v="0"/>
    <n v="-9.9499999999999993"/>
  </r>
  <r>
    <x v="0"/>
    <n v="-9.9499999999999993"/>
  </r>
  <r>
    <x v="0"/>
    <n v="-66.17"/>
  </r>
  <r>
    <x v="0"/>
    <n v="-33.75"/>
  </r>
  <r>
    <x v="0"/>
    <n v="15"/>
  </r>
  <r>
    <x v="0"/>
    <n v="204"/>
  </r>
  <r>
    <x v="0"/>
    <n v="-3.75"/>
  </r>
  <r>
    <x v="1"/>
    <n v="54"/>
  </r>
  <r>
    <x v="1"/>
    <n v="42.96"/>
  </r>
  <r>
    <x v="1"/>
    <n v="41.6"/>
  </r>
  <r>
    <x v="1"/>
    <n v="10.5"/>
  </r>
  <r>
    <x v="1"/>
    <n v="20.8"/>
  </r>
  <r>
    <x v="1"/>
    <n v="6.8"/>
  </r>
  <r>
    <x v="1"/>
    <n v="15.299999999999999"/>
  </r>
  <r>
    <x v="1"/>
    <n v="10.199999999999999"/>
  </r>
  <r>
    <x v="1"/>
    <n v="17.700000000000003"/>
  </r>
  <r>
    <x v="1"/>
    <n v="15.9"/>
  </r>
  <r>
    <x v="1"/>
    <n v="41.6"/>
  </r>
  <r>
    <x v="1"/>
    <n v="10.5"/>
  </r>
  <r>
    <x v="1"/>
    <n v="20.8"/>
  </r>
  <r>
    <x v="1"/>
    <n v="20.8"/>
  </r>
  <r>
    <x v="1"/>
    <n v="20.8"/>
  </r>
  <r>
    <x v="1"/>
    <n v="16.600000000000001"/>
  </r>
  <r>
    <x v="1"/>
    <n v="16.600000000000001"/>
  </r>
  <r>
    <x v="1"/>
    <n v="20.8"/>
  </r>
  <r>
    <x v="1"/>
    <n v="19.799999999999997"/>
  </r>
  <r>
    <x v="4"/>
    <n v="-10.08"/>
  </r>
  <r>
    <x v="4"/>
    <n v="-8.5"/>
  </r>
  <r>
    <x v="4"/>
    <n v="-4.1500000000000004"/>
  </r>
  <r>
    <x v="4"/>
    <n v="-1.44"/>
  </r>
  <r>
    <x v="4"/>
    <n v="-4.2"/>
  </r>
  <r>
    <x v="4"/>
    <n v="-4.2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457.92"/>
  </r>
  <r>
    <x v="0"/>
    <n v="-362.5"/>
  </r>
  <r>
    <x v="0"/>
    <n v="-358"/>
  </r>
  <r>
    <x v="0"/>
    <n v="-250.6"/>
  </r>
  <r>
    <x v="0"/>
    <n v="-660"/>
  </r>
  <r>
    <x v="0"/>
    <n v="-660"/>
  </r>
  <r>
    <x v="0"/>
    <n v="-365.4"/>
  </r>
  <r>
    <x v="0"/>
    <n v="-159.5"/>
  </r>
  <r>
    <x v="0"/>
    <n v="-217.1"/>
  </r>
  <r>
    <x v="0"/>
    <n v="-17"/>
  </r>
  <r>
    <x v="0"/>
    <n v="-15.8"/>
  </r>
  <r>
    <x v="0"/>
    <n v="-4.95"/>
  </r>
  <r>
    <x v="0"/>
    <n v="17.700000000000003"/>
  </r>
  <r>
    <x v="0"/>
    <n v="16.95"/>
  </r>
  <r>
    <x v="0"/>
    <n v="2.9"/>
  </r>
  <r>
    <x v="0"/>
    <n v="3.3"/>
  </r>
  <r>
    <x v="0"/>
    <n v="13.950000000000001"/>
  </r>
  <r>
    <x v="0"/>
    <n v="15"/>
  </r>
  <r>
    <x v="0"/>
    <n v="14.850000000000001"/>
  </r>
  <r>
    <x v="0"/>
    <n v="25.200000000000003"/>
  </r>
  <r>
    <x v="0"/>
    <n v="35.700000000000003"/>
  </r>
  <r>
    <x v="0"/>
    <n v="50.400000000000006"/>
  </r>
  <r>
    <x v="0"/>
    <n v="50.400000000000006"/>
  </r>
  <r>
    <x v="0"/>
    <n v="11.9"/>
  </r>
  <r>
    <x v="0"/>
    <n v="16.5"/>
  </r>
  <r>
    <x v="0"/>
    <n v="0.95"/>
  </r>
  <r>
    <x v="0"/>
    <n v="-2.2800000000000002"/>
  </r>
  <r>
    <x v="0"/>
    <n v="-1.06"/>
  </r>
  <r>
    <x v="0"/>
    <n v="-67.5"/>
  </r>
  <r>
    <x v="0"/>
    <n v="-2.08"/>
  </r>
  <r>
    <x v="0"/>
    <n v="-4.16"/>
  </r>
  <r>
    <x v="0"/>
    <n v="-6.24"/>
  </r>
  <r>
    <x v="0"/>
    <n v="-6.75"/>
  </r>
  <r>
    <x v="0"/>
    <n v="-2.95"/>
  </r>
  <r>
    <x v="0"/>
    <n v="-19.899999999999999"/>
  </r>
  <r>
    <x v="0"/>
    <n v="19.899999999999999"/>
  </r>
  <r>
    <x v="0"/>
    <n v="17"/>
  </r>
  <r>
    <x v="0"/>
    <n v="30"/>
  </r>
  <r>
    <x v="0"/>
    <n v="23.400000000000002"/>
  </r>
  <r>
    <x v="0"/>
    <n v="27.8"/>
  </r>
  <r>
    <x v="0"/>
    <n v="35.799999999999997"/>
  </r>
  <r>
    <x v="0"/>
    <n v="10"/>
  </r>
  <r>
    <x v="0"/>
    <n v="10"/>
  </r>
  <r>
    <x v="0"/>
    <n v="8.8500000000000014"/>
  </r>
  <r>
    <x v="0"/>
    <n v="14.850000000000001"/>
  </r>
  <r>
    <x v="0"/>
    <n v="1.68"/>
  </r>
  <r>
    <x v="0"/>
    <n v="1.68"/>
  </r>
  <r>
    <x v="0"/>
    <n v="1.68"/>
  </r>
  <r>
    <x v="0"/>
    <n v="2.52"/>
  </r>
  <r>
    <x v="0"/>
    <n v="26"/>
  </r>
  <r>
    <x v="0"/>
    <n v="5"/>
  </r>
  <r>
    <x v="0"/>
    <n v="5"/>
  </r>
  <r>
    <x v="0"/>
    <n v="5"/>
  </r>
  <r>
    <x v="0"/>
    <n v="10"/>
  </r>
  <r>
    <x v="0"/>
    <n v="5.8"/>
  </r>
  <r>
    <x v="0"/>
    <n v="3.36"/>
  </r>
  <r>
    <x v="0"/>
    <n v="8.6999999999999993"/>
  </r>
  <r>
    <x v="0"/>
    <n v="6.6"/>
  </r>
  <r>
    <x v="0"/>
    <n v="6.6"/>
  </r>
  <r>
    <x v="0"/>
    <n v="3.3"/>
  </r>
  <r>
    <x v="0"/>
    <n v="-15.84"/>
  </r>
  <r>
    <x v="0"/>
    <n v="8.25"/>
  </r>
  <r>
    <x v="0"/>
    <n v="-3.3"/>
  </r>
  <r>
    <x v="0"/>
    <n v="-0.85"/>
  </r>
  <r>
    <x v="0"/>
    <n v="9.120000000000001"/>
  </r>
  <r>
    <x v="0"/>
    <n v="81.12"/>
  </r>
  <r>
    <x v="0"/>
    <n v="15.12"/>
  </r>
  <r>
    <x v="0"/>
    <n v="52.199999999999996"/>
  </r>
  <r>
    <x v="0"/>
    <n v="17.700000000000003"/>
  </r>
  <r>
    <x v="0"/>
    <n v="17.700000000000003"/>
  </r>
  <r>
    <x v="0"/>
    <n v="35.799999999999997"/>
  </r>
  <r>
    <x v="0"/>
    <n v="27.8"/>
  </r>
  <r>
    <x v="0"/>
    <n v="67.5"/>
  </r>
  <r>
    <x v="0"/>
    <n v="15.9"/>
  </r>
  <r>
    <x v="0"/>
    <n v="198"/>
  </r>
  <r>
    <x v="0"/>
    <n v="2.34"/>
  </r>
  <r>
    <x v="0"/>
    <n v="-17.700000000000003"/>
  </r>
  <r>
    <x v="0"/>
    <n v="-19.899999999999999"/>
  </r>
  <r>
    <x v="0"/>
    <n v="-10.199999999999999"/>
  </r>
  <r>
    <x v="0"/>
    <n v="-1.25"/>
  </r>
  <r>
    <x v="0"/>
    <n v="-2.5499999999999998"/>
  </r>
  <r>
    <x v="0"/>
    <n v="-2.5"/>
  </r>
  <r>
    <x v="0"/>
    <n v="-4.25"/>
  </r>
  <r>
    <x v="0"/>
    <n v="-2.95"/>
  </r>
  <r>
    <x v="0"/>
    <n v="-5.9"/>
  </r>
  <r>
    <x v="0"/>
    <n v="-1.25"/>
  </r>
  <r>
    <x v="0"/>
    <n v="-20"/>
  </r>
  <r>
    <x v="0"/>
    <n v="-20"/>
  </r>
  <r>
    <x v="0"/>
    <n v="-5.9"/>
  </r>
  <r>
    <x v="0"/>
    <n v="-7.6499999999999995"/>
  </r>
  <r>
    <x v="0"/>
    <n v="9.8999999999999986"/>
  </r>
  <r>
    <x v="0"/>
    <n v="30"/>
  </r>
  <r>
    <x v="0"/>
    <n v="29.700000000000003"/>
  </r>
  <r>
    <x v="0"/>
    <n v="19.899999999999999"/>
  </r>
  <r>
    <x v="0"/>
    <n v="23"/>
  </r>
  <r>
    <x v="0"/>
    <n v="19.799999999999997"/>
  </r>
  <r>
    <x v="0"/>
    <n v="17.700000000000003"/>
  </r>
  <r>
    <x v="0"/>
    <n v="14.850000000000001"/>
  </r>
  <r>
    <x v="0"/>
    <n v="15.299999999999999"/>
  </r>
  <r>
    <x v="0"/>
    <n v="15"/>
  </r>
  <r>
    <x v="0"/>
    <n v="15"/>
  </r>
  <r>
    <x v="0"/>
    <n v="15"/>
  </r>
  <r>
    <x v="0"/>
    <n v="15"/>
  </r>
  <r>
    <x v="0"/>
    <n v="17"/>
  </r>
  <r>
    <x v="0"/>
    <n v="20.8"/>
  </r>
  <r>
    <x v="0"/>
    <n v="20.8"/>
  </r>
  <r>
    <x v="0"/>
    <n v="19.5"/>
  </r>
  <r>
    <x v="0"/>
    <n v="5.04"/>
  </r>
  <r>
    <x v="0"/>
    <n v="74.25"/>
  </r>
  <r>
    <x v="0"/>
    <n v="33"/>
  </r>
  <r>
    <x v="0"/>
    <n v="16.5"/>
  </r>
  <r>
    <x v="0"/>
    <n v="46.8"/>
  </r>
  <r>
    <x v="0"/>
    <n v="46.8"/>
  </r>
  <r>
    <x v="0"/>
    <n v="23.4"/>
  </r>
  <r>
    <x v="0"/>
    <n v="16.5"/>
  </r>
  <r>
    <x v="0"/>
    <n v="16.5"/>
  </r>
  <r>
    <x v="0"/>
    <n v="15"/>
  </r>
  <r>
    <x v="0"/>
    <n v="20"/>
  </r>
  <r>
    <x v="0"/>
    <n v="20"/>
  </r>
  <r>
    <x v="0"/>
    <n v="20"/>
  </r>
  <r>
    <x v="0"/>
    <n v="20"/>
  </r>
  <r>
    <x v="0"/>
    <n v="33.200000000000003"/>
  </r>
  <r>
    <x v="0"/>
    <n v="33.200000000000003"/>
  </r>
  <r>
    <x v="0"/>
    <n v="33.200000000000003"/>
  </r>
  <r>
    <x v="0"/>
    <n v="15"/>
  </r>
  <r>
    <x v="0"/>
    <n v="19.799999999999997"/>
  </r>
  <r>
    <x v="0"/>
    <n v="15.8"/>
  </r>
  <r>
    <x v="0"/>
    <n v="24.900000000000002"/>
  </r>
  <r>
    <x v="0"/>
    <n v="10.199999999999999"/>
  </r>
  <r>
    <x v="0"/>
    <n v="24.96"/>
  </r>
  <r>
    <x v="0"/>
    <n v="15"/>
  </r>
  <r>
    <x v="0"/>
    <n v="15"/>
  </r>
  <r>
    <x v="0"/>
    <n v="14.850000000000001"/>
  </r>
  <r>
    <x v="0"/>
    <n v="14.850000000000001"/>
  </r>
  <r>
    <x v="0"/>
    <n v="15.299999999999999"/>
  </r>
  <r>
    <x v="0"/>
    <n v="16.600000000000001"/>
  </r>
  <r>
    <x v="0"/>
    <n v="-8.6999999999999993"/>
  </r>
  <r>
    <x v="0"/>
    <n v="-12.48"/>
  </r>
  <r>
    <x v="0"/>
    <n v="20.16"/>
  </r>
  <r>
    <x v="0"/>
    <n v="5.0999999999999996"/>
  </r>
  <r>
    <x v="0"/>
    <n v="41.6"/>
  </r>
  <r>
    <x v="0"/>
    <n v="19.899999999999999"/>
  </r>
  <r>
    <x v="0"/>
    <n v="9.8999999999999986"/>
  </r>
  <r>
    <x v="0"/>
    <n v="19.8"/>
  </r>
  <r>
    <x v="0"/>
    <n v="6.6000000000000005"/>
  </r>
  <r>
    <x v="0"/>
    <n v="12.48"/>
  </r>
  <r>
    <x v="0"/>
    <n v="7.5"/>
  </r>
  <r>
    <x v="0"/>
    <n v="81.599999999999994"/>
  </r>
  <r>
    <x v="0"/>
    <n v="11.8"/>
  </r>
  <r>
    <x v="0"/>
    <n v="3.75"/>
  </r>
  <r>
    <x v="0"/>
    <n v="1.95"/>
  </r>
  <r>
    <x v="0"/>
    <n v="1.26"/>
  </r>
  <r>
    <x v="0"/>
    <n v="1.25"/>
  </r>
  <r>
    <x v="0"/>
    <n v="1.25"/>
  </r>
  <r>
    <x v="0"/>
    <n v="1.25"/>
  </r>
  <r>
    <x v="0"/>
    <n v="2.5"/>
  </r>
  <r>
    <x v="0"/>
    <n v="2.5"/>
  </r>
  <r>
    <x v="0"/>
    <n v="1.68"/>
  </r>
  <r>
    <x v="0"/>
    <n v="1.68"/>
  </r>
  <r>
    <x v="0"/>
    <n v="1.68"/>
  </r>
  <r>
    <x v="0"/>
    <n v="0.84"/>
  </r>
  <r>
    <x v="0"/>
    <n v="0.39"/>
  </r>
  <r>
    <x v="0"/>
    <n v="3.75"/>
  </r>
  <r>
    <x v="0"/>
    <n v="2.4900000000000002"/>
  </r>
  <r>
    <x v="0"/>
    <n v="3.75"/>
  </r>
  <r>
    <x v="0"/>
    <n v="2.95"/>
  </r>
  <r>
    <x v="0"/>
    <n v="4.95"/>
  </r>
  <r>
    <x v="0"/>
    <n v="3.9"/>
  </r>
  <r>
    <x v="0"/>
    <n v="0.83"/>
  </r>
  <r>
    <x v="0"/>
    <n v="0.39"/>
  </r>
  <r>
    <x v="0"/>
    <n v="0.38"/>
  </r>
  <r>
    <x v="0"/>
    <n v="0.84"/>
  </r>
  <r>
    <x v="0"/>
    <n v="1.58"/>
  </r>
  <r>
    <x v="0"/>
    <n v="1.3"/>
  </r>
  <r>
    <x v="0"/>
    <n v="3.3"/>
  </r>
  <r>
    <x v="0"/>
    <n v="10"/>
  </r>
  <r>
    <x v="0"/>
    <n v="2.5"/>
  </r>
  <r>
    <x v="0"/>
    <n v="2.5"/>
  </r>
  <r>
    <x v="0"/>
    <n v="5"/>
  </r>
  <r>
    <x v="0"/>
    <n v="2.89"/>
  </r>
  <r>
    <x v="0"/>
    <n v="4.25"/>
  </r>
  <r>
    <x v="0"/>
    <n v="0.85"/>
  </r>
  <r>
    <x v="0"/>
    <n v="0.19"/>
  </r>
  <r>
    <x v="0"/>
    <n v="1.26"/>
  </r>
  <r>
    <x v="0"/>
    <n v="0.84"/>
  </r>
  <r>
    <x v="0"/>
    <n v="4.9799999999999995"/>
  </r>
  <r>
    <x v="0"/>
    <n v="4.9799999999999995"/>
  </r>
  <r>
    <x v="0"/>
    <n v="1.25"/>
  </r>
  <r>
    <x v="0"/>
    <n v="1.7"/>
  </r>
  <r>
    <x v="0"/>
    <n v="2.5499999999999998"/>
  </r>
  <r>
    <x v="0"/>
    <n v="9.8999999999999986"/>
  </r>
  <r>
    <x v="0"/>
    <n v="1.66"/>
  </r>
  <r>
    <x v="0"/>
    <n v="9.9599999999999991"/>
  </r>
  <r>
    <x v="0"/>
    <n v="2.5"/>
  </r>
  <r>
    <x v="0"/>
    <n v="2.5499999999999998"/>
  </r>
  <r>
    <x v="0"/>
    <n v="1.65"/>
  </r>
  <r>
    <x v="0"/>
    <n v="5.0999999999999996"/>
  </r>
  <r>
    <x v="0"/>
    <n v="3.3"/>
  </r>
  <r>
    <x v="0"/>
    <n v="3.3"/>
  </r>
  <r>
    <x v="0"/>
    <n v="4.25"/>
  </r>
  <r>
    <x v="0"/>
    <n v="2.4899999999999998"/>
  </r>
  <r>
    <x v="0"/>
    <n v="1.58"/>
  </r>
  <r>
    <x v="0"/>
    <n v="3.3"/>
  </r>
  <r>
    <x v="0"/>
    <n v="2.1"/>
  </r>
  <r>
    <x v="0"/>
    <n v="2.1"/>
  </r>
  <r>
    <x v="0"/>
    <n v="2.1"/>
  </r>
  <r>
    <x v="0"/>
    <n v="0.65"/>
  </r>
  <r>
    <x v="0"/>
    <n v="1.1400000000000001"/>
  </r>
  <r>
    <x v="0"/>
    <n v="3.75"/>
  </r>
  <r>
    <x v="0"/>
    <n v="2.95"/>
  </r>
  <r>
    <x v="0"/>
    <n v="2.34"/>
  </r>
  <r>
    <x v="0"/>
    <n v="4.95"/>
  </r>
  <r>
    <x v="0"/>
    <n v="6.25"/>
  </r>
  <r>
    <x v="0"/>
    <n v="15"/>
  </r>
  <r>
    <x v="0"/>
    <n v="15"/>
  </r>
  <r>
    <x v="0"/>
    <n v="15"/>
  </r>
  <r>
    <x v="0"/>
    <n v="10.199999999999999"/>
  </r>
  <r>
    <x v="0"/>
    <n v="17.399999999999999"/>
  </r>
  <r>
    <x v="0"/>
    <n v="17.700000000000003"/>
  </r>
  <r>
    <x v="0"/>
    <n v="17.700000000000003"/>
  </r>
  <r>
    <x v="0"/>
    <n v="10.199999999999999"/>
  </r>
  <r>
    <x v="0"/>
    <n v="35.400000000000006"/>
  </r>
  <r>
    <x v="0"/>
    <n v="35.400000000000006"/>
  </r>
  <r>
    <x v="0"/>
    <n v="17.700000000000003"/>
  </r>
  <r>
    <x v="0"/>
    <n v="10.5"/>
  </r>
  <r>
    <x v="0"/>
    <n v="10.5"/>
  </r>
  <r>
    <x v="0"/>
    <n v="10.199999999999999"/>
  </r>
  <r>
    <x v="0"/>
    <n v="-5.9"/>
  </r>
  <r>
    <x v="0"/>
    <n v="-2.5499999999999998"/>
  </r>
  <r>
    <x v="0"/>
    <n v="-2.95"/>
  </r>
  <r>
    <x v="0"/>
    <n v="-2.95"/>
  </r>
  <r>
    <x v="0"/>
    <n v="-1.65"/>
  </r>
  <r>
    <x v="0"/>
    <n v="85.92"/>
  </r>
  <r>
    <x v="0"/>
    <n v="179"/>
  </r>
  <r>
    <x v="0"/>
    <n v="179"/>
  </r>
  <r>
    <x v="0"/>
    <n v="179"/>
  </r>
  <r>
    <x v="0"/>
    <n v="145"/>
  </r>
  <r>
    <x v="0"/>
    <n v="145"/>
  </r>
  <r>
    <x v="0"/>
    <n v="6.64"/>
  </r>
  <r>
    <x v="0"/>
    <n v="10.5"/>
  </r>
  <r>
    <x v="0"/>
    <n v="145"/>
  </r>
  <r>
    <x v="0"/>
    <n v="17"/>
  </r>
  <r>
    <x v="0"/>
    <n v="15"/>
  </r>
  <r>
    <x v="0"/>
    <n v="15"/>
  </r>
  <r>
    <x v="0"/>
    <n v="15"/>
  </r>
  <r>
    <x v="0"/>
    <n v="145"/>
  </r>
  <r>
    <x v="0"/>
    <n v="25.5"/>
  </r>
  <r>
    <x v="0"/>
    <n v="15.299999999999999"/>
  </r>
  <r>
    <x v="0"/>
    <n v="9.9599999999999991"/>
  </r>
  <r>
    <x v="0"/>
    <n v="13.200000000000001"/>
  </r>
  <r>
    <x v="0"/>
    <n v="13.200000000000001"/>
  </r>
  <r>
    <x v="0"/>
    <n v="17.399999999999999"/>
  </r>
  <r>
    <x v="0"/>
    <n v="10.199999999999999"/>
  </r>
  <r>
    <x v="0"/>
    <n v="179"/>
  </r>
  <r>
    <x v="0"/>
    <n v="34.799999999999997"/>
  </r>
  <r>
    <x v="0"/>
    <n v="12.48"/>
  </r>
  <r>
    <x v="0"/>
    <n v="30"/>
  </r>
  <r>
    <x v="0"/>
    <n v="30"/>
  </r>
  <r>
    <x v="0"/>
    <n v="30"/>
  </r>
  <r>
    <x v="0"/>
    <n v="-9.9499999999999993"/>
  </r>
  <r>
    <x v="4"/>
    <n v="17.34"/>
  </r>
  <r>
    <x v="4"/>
    <n v="19.8"/>
  </r>
  <r>
    <x v="4"/>
    <n v="14.940000000000001"/>
  </r>
  <r>
    <x v="4"/>
    <n v="14.940000000000001"/>
  </r>
  <r>
    <x v="4"/>
    <n v="34.68"/>
  </r>
  <r>
    <x v="4"/>
    <n v="20.8"/>
  </r>
  <r>
    <x v="4"/>
    <n v="9.9599999999999991"/>
  </r>
  <r>
    <x v="4"/>
    <n v="9.9599999999999991"/>
  </r>
  <r>
    <x v="4"/>
    <n v="8.1999999999999993"/>
  </r>
  <r>
    <x v="4"/>
    <n v="8.1999999999999993"/>
  </r>
  <r>
    <x v="4"/>
    <n v="15"/>
  </r>
  <r>
    <x v="4"/>
    <n v="8.1999999999999993"/>
  </r>
  <r>
    <x v="4"/>
    <n v="9.9599999999999991"/>
  </r>
  <r>
    <x v="4"/>
    <n v="15"/>
  </r>
  <r>
    <x v="4"/>
    <n v="15"/>
  </r>
  <r>
    <x v="4"/>
    <n v="6.9599999999999991"/>
  </r>
  <r>
    <x v="4"/>
    <n v="13.200000000000001"/>
  </r>
  <r>
    <x v="4"/>
    <n v="175.2"/>
  </r>
  <r>
    <x v="4"/>
    <n v="20.8"/>
  </r>
  <r>
    <x v="4"/>
    <n v="20.8"/>
  </r>
  <r>
    <x v="4"/>
    <n v="20.8"/>
  </r>
  <r>
    <x v="4"/>
    <n v="20.8"/>
  </r>
  <r>
    <x v="4"/>
    <n v="17.850000000000001"/>
  </r>
  <r>
    <x v="4"/>
    <n v="85"/>
  </r>
  <r>
    <x v="4"/>
    <n v="23.4"/>
  </r>
  <r>
    <x v="4"/>
    <n v="16.5"/>
  </r>
  <r>
    <x v="4"/>
    <n v="19.799999999999997"/>
  </r>
  <r>
    <x v="4"/>
    <n v="15"/>
  </r>
  <r>
    <x v="4"/>
    <n v="15"/>
  </r>
  <r>
    <x v="4"/>
    <n v="19.8"/>
  </r>
  <r>
    <x v="4"/>
    <n v="16.600000000000001"/>
  </r>
  <r>
    <x v="4"/>
    <n v="19.799999999999997"/>
  </r>
  <r>
    <x v="4"/>
    <n v="19.799999999999997"/>
  </r>
  <r>
    <x v="4"/>
    <n v="19.799999999999997"/>
  </r>
  <r>
    <x v="4"/>
    <n v="17.700000000000003"/>
  </r>
  <r>
    <x v="4"/>
    <n v="17.700000000000003"/>
  </r>
  <r>
    <x v="4"/>
    <n v="17.700000000000003"/>
  </r>
  <r>
    <x v="4"/>
    <n v="15"/>
  </r>
  <r>
    <x v="4"/>
    <n v="19.899999999999999"/>
  </r>
  <r>
    <x v="4"/>
    <n v="42.96"/>
  </r>
  <r>
    <x v="4"/>
    <n v="17.700000000000003"/>
  </r>
  <r>
    <x v="4"/>
    <n v="17.700000000000003"/>
  </r>
  <r>
    <x v="4"/>
    <n v="20"/>
  </r>
  <r>
    <x v="4"/>
    <n v="14.850000000000001"/>
  </r>
  <r>
    <x v="4"/>
    <n v="15.299999999999999"/>
  </r>
  <r>
    <x v="4"/>
    <n v="13.8"/>
  </r>
  <r>
    <x v="4"/>
    <n v="17.700000000000003"/>
  </r>
  <r>
    <x v="4"/>
    <n v="17.34"/>
  </r>
  <r>
    <x v="4"/>
    <n v="17.399999999999999"/>
  </r>
  <r>
    <x v="4"/>
    <n v="108"/>
  </r>
  <r>
    <x v="0"/>
    <n v="1.63"/>
  </r>
  <r>
    <x v="0"/>
    <n v="3.26"/>
  </r>
  <r>
    <x v="0"/>
    <n v="2.46"/>
  </r>
  <r>
    <x v="0"/>
    <n v="2.46"/>
  </r>
  <r>
    <x v="0"/>
    <n v="5.79"/>
  </r>
  <r>
    <x v="0"/>
    <n v="2.46"/>
  </r>
  <r>
    <x v="0"/>
    <n v="1.63"/>
  </r>
  <r>
    <x v="0"/>
    <n v="1.63"/>
  </r>
  <r>
    <x v="0"/>
    <n v="4.13"/>
  </r>
  <r>
    <x v="0"/>
    <n v="2.46"/>
  </r>
  <r>
    <x v="0"/>
    <n v="1.63"/>
  </r>
  <r>
    <x v="0"/>
    <n v="0.83"/>
  </r>
  <r>
    <x v="0"/>
    <n v="5"/>
  </r>
  <r>
    <x v="0"/>
    <n v="1.25"/>
  </r>
  <r>
    <x v="0"/>
    <n v="10.79"/>
  </r>
  <r>
    <x v="0"/>
    <n v="1.63"/>
  </r>
  <r>
    <x v="0"/>
    <n v="4.9799999999999995"/>
  </r>
  <r>
    <x v="0"/>
    <n v="1.63"/>
  </r>
  <r>
    <x v="0"/>
    <n v="0.42"/>
  </r>
  <r>
    <x v="0"/>
    <n v="0.42"/>
  </r>
  <r>
    <x v="0"/>
    <n v="8.2899999999999991"/>
  </r>
  <r>
    <x v="0"/>
    <n v="8.2899999999999991"/>
  </r>
  <r>
    <x v="0"/>
    <n v="2.46"/>
  </r>
  <r>
    <x v="0"/>
    <n v="0.83"/>
  </r>
  <r>
    <x v="0"/>
    <n v="0.83"/>
  </r>
  <r>
    <x v="0"/>
    <n v="4.92"/>
  </r>
  <r>
    <x v="0"/>
    <n v="9.92"/>
  </r>
  <r>
    <x v="0"/>
    <n v="14.879999999999999"/>
  </r>
  <r>
    <x v="0"/>
    <n v="7.38"/>
  </r>
  <r>
    <x v="0"/>
    <n v="9.9600000000000009"/>
  </r>
  <r>
    <x v="0"/>
    <n v="1.63"/>
  </r>
  <r>
    <x v="0"/>
    <n v="2.46"/>
  </r>
  <r>
    <x v="0"/>
    <n v="3.36"/>
  </r>
  <r>
    <x v="0"/>
    <n v="3.29"/>
  </r>
  <r>
    <x v="0"/>
    <n v="1.68"/>
  </r>
  <r>
    <x v="0"/>
    <n v="2.46"/>
  </r>
  <r>
    <x v="0"/>
    <n v="1.63"/>
  </r>
  <r>
    <x v="0"/>
    <n v="16.52"/>
  </r>
  <r>
    <x v="0"/>
    <n v="4.92"/>
  </r>
  <r>
    <x v="0"/>
    <n v="4.92"/>
  </r>
  <r>
    <x v="0"/>
    <n v="16.299999999999997"/>
  </r>
  <r>
    <x v="0"/>
    <n v="11.41"/>
  </r>
  <r>
    <x v="0"/>
    <n v="5.79"/>
  </r>
  <r>
    <x v="0"/>
    <n v="1.25"/>
  </r>
  <r>
    <x v="0"/>
    <n v="1.25"/>
  </r>
  <r>
    <x v="0"/>
    <n v="2.4899999999999998"/>
  </r>
  <r>
    <x v="0"/>
    <n v="0.83"/>
  </r>
  <r>
    <x v="0"/>
    <n v="1.66"/>
  </r>
  <r>
    <x v="0"/>
    <n v="0.83"/>
  </r>
  <r>
    <x v="0"/>
    <n v="2.46"/>
  </r>
  <r>
    <x v="0"/>
    <n v="2.46"/>
  </r>
  <r>
    <x v="0"/>
    <n v="3.29"/>
  </r>
  <r>
    <x v="0"/>
    <n v="2.5"/>
  </r>
  <r>
    <x v="0"/>
    <n v="2.5"/>
  </r>
  <r>
    <x v="0"/>
    <n v="16.45"/>
  </r>
  <r>
    <x v="0"/>
    <n v="5.79"/>
  </r>
  <r>
    <x v="0"/>
    <n v="3.29"/>
  </r>
  <r>
    <x v="0"/>
    <n v="8.2899999999999991"/>
  </r>
  <r>
    <x v="0"/>
    <n v="4.92"/>
  </r>
  <r>
    <x v="0"/>
    <n v="4.8899999999999997"/>
  </r>
  <r>
    <x v="0"/>
    <n v="1.63"/>
  </r>
  <r>
    <x v="0"/>
    <n v="1.66"/>
  </r>
  <r>
    <x v="0"/>
    <n v="10.79"/>
  </r>
  <r>
    <x v="0"/>
    <n v="13.29"/>
  </r>
  <r>
    <x v="0"/>
    <n v="16.63"/>
  </r>
  <r>
    <x v="0"/>
    <n v="5.79"/>
  </r>
  <r>
    <x v="0"/>
    <n v="5.79"/>
  </r>
  <r>
    <x v="0"/>
    <n v="2.46"/>
  </r>
  <r>
    <x v="0"/>
    <n v="1.63"/>
  </r>
  <r>
    <x v="0"/>
    <n v="5.79"/>
  </r>
  <r>
    <x v="0"/>
    <n v="2.46"/>
  </r>
  <r>
    <x v="0"/>
    <n v="4.96"/>
  </r>
  <r>
    <x v="0"/>
    <n v="4.96"/>
  </r>
  <r>
    <x v="0"/>
    <n v="11.58"/>
  </r>
  <r>
    <x v="0"/>
    <n v="3.29"/>
  </r>
  <r>
    <x v="0"/>
    <n v="1.63"/>
  </r>
  <r>
    <x v="0"/>
    <n v="4.13"/>
  </r>
  <r>
    <x v="0"/>
    <n v="4.13"/>
  </r>
  <r>
    <x v="0"/>
    <n v="12.39"/>
  </r>
  <r>
    <x v="0"/>
    <n v="12.39"/>
  </r>
  <r>
    <x v="0"/>
    <n v="2.5"/>
  </r>
  <r>
    <x v="0"/>
    <n v="0.83"/>
  </r>
  <r>
    <x v="0"/>
    <n v="1.25"/>
  </r>
  <r>
    <x v="0"/>
    <n v="49.92"/>
  </r>
  <r>
    <x v="0"/>
    <n v="24.96"/>
  </r>
  <r>
    <x v="0"/>
    <n v="7.46"/>
  </r>
  <r>
    <x v="0"/>
    <n v="9.84"/>
  </r>
  <r>
    <x v="0"/>
    <n v="9.84"/>
  </r>
  <r>
    <x v="0"/>
    <n v="13.04"/>
  </r>
  <r>
    <x v="0"/>
    <n v="5.79"/>
  </r>
  <r>
    <x v="0"/>
    <n v="0.83"/>
  </r>
  <r>
    <x v="0"/>
    <n v="9.84"/>
  </r>
  <r>
    <x v="0"/>
    <n v="7.46"/>
  </r>
  <r>
    <x v="0"/>
    <n v="6.58"/>
  </r>
  <r>
    <x v="0"/>
    <n v="3.29"/>
  </r>
  <r>
    <x v="0"/>
    <n v="9.870000000000001"/>
  </r>
  <r>
    <x v="0"/>
    <n v="2.46"/>
  </r>
  <r>
    <x v="0"/>
    <n v="3.26"/>
  </r>
  <r>
    <x v="0"/>
    <n v="1.68"/>
  </r>
  <r>
    <x v="0"/>
    <n v="0.83"/>
  </r>
  <r>
    <x v="0"/>
    <n v="0.83"/>
  </r>
  <r>
    <x v="0"/>
    <n v="0.83"/>
  </r>
  <r>
    <x v="0"/>
    <n v="16.63"/>
  </r>
  <r>
    <x v="0"/>
    <n v="12.39"/>
  </r>
  <r>
    <x v="0"/>
    <n v="4.13"/>
  </r>
  <r>
    <x v="0"/>
    <n v="6.52"/>
  </r>
  <r>
    <x v="0"/>
    <n v="5.79"/>
  </r>
  <r>
    <x v="0"/>
    <n v="3.29"/>
  </r>
  <r>
    <x v="0"/>
    <n v="3.29"/>
  </r>
  <r>
    <x v="0"/>
    <n v="2.46"/>
  </r>
  <r>
    <x v="0"/>
    <n v="2.46"/>
  </r>
  <r>
    <x v="0"/>
    <n v="4.92"/>
  </r>
  <r>
    <x v="0"/>
    <n v="2.46"/>
  </r>
  <r>
    <x v="0"/>
    <n v="4.92"/>
  </r>
  <r>
    <x v="0"/>
    <n v="15.79"/>
  </r>
  <r>
    <x v="0"/>
    <n v="8.26"/>
  </r>
  <r>
    <x v="0"/>
    <n v="23.16"/>
  </r>
  <r>
    <x v="0"/>
    <n v="2.46"/>
  </r>
  <r>
    <x v="0"/>
    <n v="1.66"/>
  </r>
  <r>
    <x v="0"/>
    <n v="0.83"/>
  </r>
  <r>
    <x v="0"/>
    <n v="19.96"/>
  </r>
  <r>
    <x v="0"/>
    <n v="4.92"/>
  </r>
  <r>
    <x v="0"/>
    <n v="3.26"/>
  </r>
  <r>
    <x v="0"/>
    <n v="11.58"/>
  </r>
  <r>
    <x v="0"/>
    <n v="14.92"/>
  </r>
  <r>
    <x v="0"/>
    <n v="2.46"/>
  </r>
  <r>
    <x v="0"/>
    <n v="1.68"/>
  </r>
  <r>
    <x v="0"/>
    <n v="0.42"/>
  </r>
  <r>
    <x v="0"/>
    <n v="0.42"/>
  </r>
  <r>
    <x v="0"/>
    <n v="20.79"/>
  </r>
  <r>
    <x v="0"/>
    <n v="15.79"/>
  </r>
  <r>
    <x v="0"/>
    <n v="16.63"/>
  </r>
  <r>
    <x v="0"/>
    <n v="4.13"/>
  </r>
  <r>
    <x v="0"/>
    <n v="4.13"/>
  </r>
  <r>
    <x v="0"/>
    <n v="4.13"/>
  </r>
  <r>
    <x v="0"/>
    <n v="4.13"/>
  </r>
  <r>
    <x v="0"/>
    <n v="4.13"/>
  </r>
  <r>
    <x v="0"/>
    <n v="2.46"/>
  </r>
  <r>
    <x v="0"/>
    <n v="10.8"/>
  </r>
  <r>
    <x v="0"/>
    <n v="16.63"/>
  </r>
  <r>
    <x v="0"/>
    <n v="16.579999999999998"/>
  </r>
  <r>
    <x v="0"/>
    <n v="13.16"/>
  </r>
  <r>
    <x v="0"/>
    <n v="4.13"/>
  </r>
  <r>
    <x v="0"/>
    <n v="0.83"/>
  </r>
  <r>
    <x v="0"/>
    <n v="1.66"/>
  </r>
  <r>
    <x v="0"/>
    <n v="0.83"/>
  </r>
  <r>
    <x v="0"/>
    <n v="0.83"/>
  </r>
  <r>
    <x v="0"/>
    <n v="1.66"/>
  </r>
  <r>
    <x v="0"/>
    <n v="0.83"/>
  </r>
  <r>
    <x v="0"/>
    <n v="6.58"/>
  </r>
  <r>
    <x v="0"/>
    <n v="2.46"/>
  </r>
  <r>
    <x v="0"/>
    <n v="16.63"/>
  </r>
  <r>
    <x v="0"/>
    <n v="12.3"/>
  </r>
  <r>
    <x v="0"/>
    <n v="16.63"/>
  </r>
  <r>
    <x v="0"/>
    <n v="4.13"/>
  </r>
  <r>
    <x v="0"/>
    <n v="14.96"/>
  </r>
  <r>
    <x v="0"/>
    <n v="3.29"/>
  </r>
  <r>
    <x v="0"/>
    <n v="7.46"/>
  </r>
  <r>
    <x v="0"/>
    <n v="3.29"/>
  </r>
  <r>
    <x v="0"/>
    <n v="3.29"/>
  </r>
  <r>
    <x v="0"/>
    <n v="3.29"/>
  </r>
  <r>
    <x v="0"/>
    <n v="10.79"/>
  </r>
  <r>
    <x v="0"/>
    <n v="3.29"/>
  </r>
  <r>
    <x v="0"/>
    <n v="3.29"/>
  </r>
  <r>
    <x v="0"/>
    <n v="6.58"/>
  </r>
  <r>
    <x v="0"/>
    <n v="4.13"/>
  </r>
  <r>
    <x v="0"/>
    <n v="4.13"/>
  </r>
  <r>
    <x v="0"/>
    <n v="4.13"/>
  </r>
  <r>
    <x v="0"/>
    <n v="1.63"/>
  </r>
  <r>
    <x v="0"/>
    <n v="12.39"/>
  </r>
  <r>
    <x v="0"/>
    <n v="12.39"/>
  </r>
  <r>
    <x v="0"/>
    <n v="8.2899999999999991"/>
  </r>
  <r>
    <x v="0"/>
    <n v="2.46"/>
  </r>
  <r>
    <x v="0"/>
    <n v="1.63"/>
  </r>
  <r>
    <x v="0"/>
    <n v="1.63"/>
  </r>
  <r>
    <x v="0"/>
    <n v="1.63"/>
  </r>
  <r>
    <x v="0"/>
    <n v="1.63"/>
  </r>
  <r>
    <x v="0"/>
    <n v="2.46"/>
  </r>
  <r>
    <x v="0"/>
    <n v="2.46"/>
  </r>
  <r>
    <x v="0"/>
    <n v="2.46"/>
  </r>
  <r>
    <x v="0"/>
    <n v="6.58"/>
  </r>
  <r>
    <x v="0"/>
    <n v="2.5"/>
  </r>
  <r>
    <x v="0"/>
    <n v="7.5"/>
  </r>
  <r>
    <x v="0"/>
    <n v="6.58"/>
  </r>
  <r>
    <x v="0"/>
    <n v="4.13"/>
  </r>
  <r>
    <x v="0"/>
    <n v="7.46"/>
  </r>
  <r>
    <x v="0"/>
    <n v="3.29"/>
  </r>
  <r>
    <x v="0"/>
    <n v="2.46"/>
  </r>
  <r>
    <x v="0"/>
    <n v="4.13"/>
  </r>
  <r>
    <x v="0"/>
    <n v="3.29"/>
  </r>
  <r>
    <x v="0"/>
    <n v="10.79"/>
  </r>
  <r>
    <x v="0"/>
    <n v="0.83"/>
  </r>
  <r>
    <x v="0"/>
    <n v="4.92"/>
  </r>
  <r>
    <x v="0"/>
    <n v="9.3999999999999986"/>
  </r>
  <r>
    <x v="0"/>
    <n v="1.63"/>
  </r>
  <r>
    <x v="0"/>
    <n v="8.2899999999999991"/>
  </r>
  <r>
    <x v="0"/>
    <n v="16.63"/>
  </r>
  <r>
    <x v="0"/>
    <n v="4.92"/>
  </r>
  <r>
    <x v="0"/>
    <n v="2.5"/>
  </r>
  <r>
    <x v="0"/>
    <n v="1.25"/>
  </r>
  <r>
    <x v="0"/>
    <n v="4.13"/>
  </r>
  <r>
    <x v="0"/>
    <n v="8.2899999999999991"/>
  </r>
  <r>
    <x v="0"/>
    <n v="3.29"/>
  </r>
  <r>
    <x v="0"/>
    <n v="4.92"/>
  </r>
  <r>
    <x v="0"/>
    <n v="7.46"/>
  </r>
  <r>
    <x v="0"/>
    <n v="0.83"/>
  </r>
  <r>
    <x v="0"/>
    <n v="3.29"/>
  </r>
  <r>
    <x v="0"/>
    <n v="2.46"/>
  </r>
  <r>
    <x v="0"/>
    <n v="8.2899999999999991"/>
  </r>
  <r>
    <x v="0"/>
    <n v="12.3"/>
  </r>
  <r>
    <x v="0"/>
    <n v="0.83"/>
  </r>
  <r>
    <x v="0"/>
    <n v="4.13"/>
  </r>
  <r>
    <x v="0"/>
    <n v="3.29"/>
  </r>
  <r>
    <x v="0"/>
    <n v="24.78"/>
  </r>
  <r>
    <x v="0"/>
    <n v="8.26"/>
  </r>
  <r>
    <x v="0"/>
    <n v="3.73"/>
  </r>
  <r>
    <x v="0"/>
    <n v="9.15"/>
  </r>
  <r>
    <x v="0"/>
    <n v="16.66"/>
  </r>
  <r>
    <x v="0"/>
    <n v="161.16"/>
  </r>
  <r>
    <x v="0"/>
    <n v="0.83"/>
  </r>
  <r>
    <x v="0"/>
    <n v="4.8899999999999997"/>
  </r>
  <r>
    <x v="0"/>
    <n v="0.83"/>
  </r>
  <r>
    <x v="0"/>
    <n v="0.83"/>
  </r>
  <r>
    <x v="0"/>
    <n v="0.84"/>
  </r>
  <r>
    <x v="0"/>
    <n v="0.84"/>
  </r>
  <r>
    <x v="0"/>
    <n v="0.84"/>
  </r>
  <r>
    <x v="0"/>
    <n v="0.83"/>
  </r>
  <r>
    <x v="0"/>
    <n v="2.46"/>
  </r>
  <r>
    <x v="0"/>
    <n v="4.13"/>
  </r>
  <r>
    <x v="0"/>
    <n v="2.46"/>
  </r>
  <r>
    <x v="0"/>
    <n v="4.92"/>
  </r>
  <r>
    <x v="0"/>
    <n v="3.26"/>
  </r>
  <r>
    <x v="0"/>
    <n v="1.63"/>
  </r>
  <r>
    <x v="0"/>
    <n v="3.26"/>
  </r>
  <r>
    <x v="0"/>
    <n v="4.13"/>
  </r>
  <r>
    <x v="0"/>
    <n v="8.26"/>
  </r>
  <r>
    <x v="0"/>
    <n v="4.13"/>
  </r>
  <r>
    <x v="0"/>
    <n v="2.95"/>
  </r>
  <r>
    <x v="0"/>
    <n v="14.75"/>
  </r>
  <r>
    <x v="0"/>
    <n v="14.75"/>
  </r>
  <r>
    <x v="0"/>
    <n v="26.849999999999998"/>
  </r>
  <r>
    <x v="0"/>
    <n v="11.8"/>
  </r>
  <r>
    <x v="8"/>
    <n v="3.25"/>
  </r>
  <r>
    <x v="8"/>
    <n v="7.5"/>
  </r>
  <r>
    <x v="8"/>
    <n v="3.3"/>
  </r>
  <r>
    <x v="8"/>
    <n v="3.3"/>
  </r>
  <r>
    <x v="8"/>
    <n v="3.3"/>
  </r>
  <r>
    <x v="8"/>
    <n v="5.95"/>
  </r>
  <r>
    <x v="8"/>
    <n v="3.38"/>
  </r>
  <r>
    <x v="8"/>
    <n v="5.9"/>
  </r>
  <r>
    <x v="8"/>
    <n v="9.9499999999999993"/>
  </r>
  <r>
    <x v="8"/>
    <n v="11.8"/>
  </r>
  <r>
    <x v="8"/>
    <n v="17.399999999999999"/>
  </r>
  <r>
    <x v="8"/>
    <n v="4.1500000000000004"/>
  </r>
  <r>
    <x v="8"/>
    <n v="13.52"/>
  </r>
  <r>
    <x v="8"/>
    <n v="4.95"/>
  </r>
  <r>
    <x v="8"/>
    <n v="0.95"/>
  </r>
  <r>
    <x v="8"/>
    <n v="39.799999999999997"/>
  </r>
  <r>
    <x v="0"/>
    <n v="30"/>
  </r>
  <r>
    <x v="0"/>
    <n v="8.4"/>
  </r>
  <r>
    <x v="0"/>
    <n v="8.75"/>
  </r>
  <r>
    <x v="0"/>
    <n v="19.899999999999999"/>
  </r>
  <r>
    <x v="0"/>
    <n v="29.700000000000003"/>
  </r>
  <r>
    <x v="0"/>
    <n v="2.2000000000000002"/>
  </r>
  <r>
    <x v="0"/>
    <n v="7.15"/>
  </r>
  <r>
    <x v="0"/>
    <n v="1.6500000000000001"/>
  </r>
  <r>
    <x v="0"/>
    <n v="2.2000000000000002"/>
  </r>
  <r>
    <x v="0"/>
    <n v="9.9"/>
  </r>
  <r>
    <x v="0"/>
    <n v="9.8999999999999986"/>
  </r>
  <r>
    <x v="0"/>
    <n v="6.6"/>
  </r>
  <r>
    <x v="0"/>
    <n v="4.9499999999999993"/>
  </r>
  <r>
    <x v="0"/>
    <n v="14.75"/>
  </r>
  <r>
    <x v="0"/>
    <n v="3.3"/>
  </r>
  <r>
    <x v="0"/>
    <n v="0.83"/>
  </r>
  <r>
    <x v="0"/>
    <n v="6.6"/>
  </r>
  <r>
    <x v="0"/>
    <n v="6.6"/>
  </r>
  <r>
    <x v="0"/>
    <n v="6.6"/>
  </r>
  <r>
    <x v="0"/>
    <n v="20.16"/>
  </r>
  <r>
    <x v="0"/>
    <n v="5.9"/>
  </r>
  <r>
    <x v="0"/>
    <n v="5.0999999999999996"/>
  </r>
  <r>
    <x v="0"/>
    <n v="5"/>
  </r>
  <r>
    <x v="0"/>
    <n v="5.9"/>
  </r>
  <r>
    <x v="0"/>
    <n v="13.5"/>
  </r>
  <r>
    <x v="0"/>
    <n v="9.9499999999999993"/>
  </r>
  <r>
    <x v="0"/>
    <n v="6.65"/>
  </r>
  <r>
    <x v="0"/>
    <n v="5.04"/>
  </r>
  <r>
    <x v="0"/>
    <n v="2.5"/>
  </r>
  <r>
    <x v="0"/>
    <n v="3.75"/>
  </r>
  <r>
    <x v="0"/>
    <n v="3.75"/>
  </r>
  <r>
    <x v="0"/>
    <n v="3.75"/>
  </r>
  <r>
    <x v="0"/>
    <n v="3.75"/>
  </r>
  <r>
    <x v="0"/>
    <n v="8.3000000000000007"/>
  </r>
  <r>
    <x v="0"/>
    <n v="3.75"/>
  </r>
  <r>
    <x v="0"/>
    <n v="5.0999999999999996"/>
  </r>
  <r>
    <x v="0"/>
    <n v="3.75"/>
  </r>
  <r>
    <x v="0"/>
    <n v="6.25"/>
  </r>
  <r>
    <x v="0"/>
    <n v="1.25"/>
  </r>
  <r>
    <x v="0"/>
    <n v="3.75"/>
  </r>
  <r>
    <x v="0"/>
    <n v="3.75"/>
  </r>
  <r>
    <x v="0"/>
    <n v="5.95"/>
  </r>
  <r>
    <x v="0"/>
    <n v="2.5"/>
  </r>
  <r>
    <x v="0"/>
    <n v="2.1"/>
  </r>
  <r>
    <x v="0"/>
    <n v="2.95"/>
  </r>
  <r>
    <x v="0"/>
    <n v="5.0999999999999996"/>
  </r>
  <r>
    <x v="0"/>
    <n v="3.75"/>
  </r>
  <r>
    <x v="0"/>
    <n v="7.5"/>
  </r>
  <r>
    <x v="0"/>
    <n v="2.95"/>
  </r>
  <r>
    <x v="0"/>
    <n v="2.1"/>
  </r>
  <r>
    <x v="0"/>
    <n v="5.67"/>
  </r>
  <r>
    <x v="0"/>
    <n v="4.41"/>
  </r>
  <r>
    <x v="0"/>
    <n v="3.75"/>
  </r>
  <r>
    <x v="0"/>
    <n v="4.9499999999999993"/>
  </r>
  <r>
    <x v="0"/>
    <n v="15"/>
  </r>
  <r>
    <x v="0"/>
    <n v="15"/>
  </r>
  <r>
    <x v="0"/>
    <n v="10.4"/>
  </r>
  <r>
    <x v="0"/>
    <n v="4.9499999999999993"/>
  </r>
  <r>
    <x v="0"/>
    <n v="5.9"/>
  </r>
  <r>
    <x v="0"/>
    <n v="14.850000000000001"/>
  </r>
  <r>
    <x v="0"/>
    <n v="9.9"/>
  </r>
  <r>
    <x v="0"/>
    <n v="0.78"/>
  </r>
  <r>
    <x v="0"/>
    <n v="2.95"/>
  </r>
  <r>
    <x v="0"/>
    <n v="19.5"/>
  </r>
  <r>
    <x v="0"/>
    <n v="7.9"/>
  </r>
  <r>
    <x v="0"/>
    <n v="3.3"/>
  </r>
  <r>
    <x v="0"/>
    <n v="3.75"/>
  </r>
  <r>
    <x v="0"/>
    <n v="3.95"/>
  </r>
  <r>
    <x v="0"/>
    <n v="-1.65"/>
  </r>
  <r>
    <x v="0"/>
    <n v="-10.15"/>
  </r>
  <r>
    <x v="0"/>
    <n v="-41.6"/>
  </r>
  <r>
    <x v="0"/>
    <n v="-39.799999999999997"/>
  </r>
  <r>
    <x v="0"/>
    <n v="25.5"/>
  </r>
  <r>
    <x v="0"/>
    <n v="19.8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49.5"/>
  </r>
  <r>
    <x v="0"/>
    <n v="49.5"/>
  </r>
  <r>
    <x v="0"/>
    <n v="49.5"/>
  </r>
  <r>
    <x v="0"/>
    <n v="49.5"/>
  </r>
  <r>
    <x v="0"/>
    <n v="49.5"/>
  </r>
  <r>
    <x v="0"/>
    <n v="-8.6999999999999993"/>
  </r>
  <r>
    <x v="0"/>
    <n v="-2.1"/>
  </r>
  <r>
    <x v="0"/>
    <n v="-1.25"/>
  </r>
  <r>
    <x v="0"/>
    <n v="-25.44"/>
  </r>
  <r>
    <x v="0"/>
    <n v="-4.95"/>
  </r>
  <r>
    <x v="0"/>
    <n v="-5.9"/>
  </r>
  <r>
    <x v="0"/>
    <n v="-151.20000000000002"/>
  </r>
  <r>
    <x v="0"/>
    <n v="0"/>
  </r>
  <r>
    <x v="0"/>
    <n v="0"/>
  </r>
  <r>
    <x v="0"/>
    <n v="-214.8"/>
  </r>
  <r>
    <x v="0"/>
    <n v="-232"/>
  </r>
  <r>
    <x v="0"/>
    <n v="-2432.7000000000003"/>
  </r>
  <r>
    <x v="0"/>
    <n v="-182.7"/>
  </r>
  <r>
    <x v="0"/>
    <n v="-488.16"/>
  </r>
  <r>
    <x v="0"/>
    <n v="-190.97"/>
  </r>
  <r>
    <x v="0"/>
    <n v="-228.6"/>
  </r>
  <r>
    <x v="0"/>
    <n v="0"/>
  </r>
  <r>
    <x v="0"/>
    <n v="0"/>
  </r>
  <r>
    <x v="0"/>
    <n v="0"/>
  </r>
  <r>
    <x v="0"/>
    <n v="0"/>
  </r>
  <r>
    <x v="0"/>
    <n v="0"/>
  </r>
  <r>
    <x v="5"/>
    <n v="-1.95"/>
  </r>
  <r>
    <x v="5"/>
    <n v="-14.5"/>
  </r>
  <r>
    <x v="5"/>
    <n v="-9.9"/>
  </r>
  <r>
    <x v="5"/>
    <n v="-15"/>
  </r>
  <r>
    <x v="0"/>
    <n v="0"/>
  </r>
  <r>
    <x v="0"/>
    <n v="0"/>
  </r>
  <r>
    <x v="0"/>
    <n v="220"/>
  </r>
  <r>
    <x v="0"/>
    <n v="19.899999999999999"/>
  </r>
  <r>
    <x v="0"/>
    <n v="19.899999999999999"/>
  </r>
  <r>
    <x v="0"/>
    <n v="14.850000000000001"/>
  </r>
  <r>
    <x v="0"/>
    <n v="17"/>
  </r>
  <r>
    <x v="0"/>
    <n v="17"/>
  </r>
  <r>
    <x v="0"/>
    <n v="17"/>
  </r>
  <r>
    <x v="0"/>
    <n v="15.9"/>
  </r>
  <r>
    <x v="0"/>
    <n v="15.9"/>
  </r>
  <r>
    <x v="0"/>
    <n v="13.5"/>
  </r>
  <r>
    <x v="0"/>
    <n v="13.5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12.75"/>
  </r>
  <r>
    <x v="0"/>
    <n v="15"/>
  </r>
  <r>
    <x v="0"/>
    <n v="15"/>
  </r>
  <r>
    <x v="0"/>
    <n v="15.8"/>
  </r>
  <r>
    <x v="0"/>
    <n v="26.4"/>
  </r>
  <r>
    <x v="0"/>
    <n v="6.64"/>
  </r>
  <r>
    <x v="0"/>
    <n v="6.64"/>
  </r>
  <r>
    <x v="0"/>
    <n v="0"/>
  </r>
  <r>
    <x v="0"/>
    <n v="0"/>
  </r>
  <r>
    <x v="0"/>
    <n v="0"/>
  </r>
  <r>
    <x v="0"/>
    <n v="8.5"/>
  </r>
  <r>
    <x v="0"/>
    <n v="7.5"/>
  </r>
  <r>
    <x v="0"/>
    <n v="4.1500000000000004"/>
  </r>
  <r>
    <x v="0"/>
    <n v="4.1500000000000004"/>
  </r>
  <r>
    <x v="0"/>
    <n v="8.3000000000000007"/>
  </r>
  <r>
    <x v="0"/>
    <n v="5.9"/>
  </r>
  <r>
    <x v="0"/>
    <n v="4.2"/>
  </r>
  <r>
    <x v="0"/>
    <n v="7.5"/>
  </r>
  <r>
    <x v="0"/>
    <n v="7.5"/>
  </r>
  <r>
    <x v="0"/>
    <n v="12.600000000000001"/>
  </r>
  <r>
    <x v="0"/>
    <n v="2.25"/>
  </r>
  <r>
    <x v="0"/>
    <n v="2.25"/>
  </r>
  <r>
    <x v="0"/>
    <n v="11.25"/>
  </r>
  <r>
    <x v="0"/>
    <n v="9.9600000000000009"/>
  </r>
  <r>
    <x v="0"/>
    <n v="10.199999999999999"/>
  </r>
  <r>
    <x v="0"/>
    <n v="10.08"/>
  </r>
  <r>
    <x v="0"/>
    <n v="10.08"/>
  </r>
  <r>
    <x v="0"/>
    <n v="35.400000000000006"/>
  </r>
  <r>
    <x v="0"/>
    <n v="7.5"/>
  </r>
  <r>
    <x v="0"/>
    <n v="5.96"/>
  </r>
  <r>
    <x v="0"/>
    <n v="2.95"/>
  </r>
  <r>
    <x v="0"/>
    <n v="5"/>
  </r>
  <r>
    <x v="0"/>
    <n v="8.94"/>
  </r>
  <r>
    <x v="0"/>
    <n v="4.47"/>
  </r>
  <r>
    <x v="0"/>
    <n v="8.5"/>
  </r>
  <r>
    <x v="0"/>
    <n v="6.3000000000000007"/>
  </r>
  <r>
    <x v="0"/>
    <n v="14.850000000000001"/>
  </r>
  <r>
    <x v="0"/>
    <n v="1.66"/>
  </r>
  <r>
    <x v="0"/>
    <n v="7.5"/>
  </r>
  <r>
    <x v="0"/>
    <n v="11.25"/>
  </r>
  <r>
    <x v="0"/>
    <n v="5.04"/>
  </r>
  <r>
    <x v="0"/>
    <n v="2.95"/>
  </r>
  <r>
    <x v="0"/>
    <n v="5.04"/>
  </r>
  <r>
    <x v="0"/>
    <n v="10.15"/>
  </r>
  <r>
    <x v="0"/>
    <n v="4.3499999999999996"/>
  </r>
  <r>
    <x v="0"/>
    <n v="14.75"/>
  </r>
  <r>
    <x v="0"/>
    <n v="10.5"/>
  </r>
  <r>
    <x v="0"/>
    <n v="5.0999999999999996"/>
  </r>
  <r>
    <x v="0"/>
    <n v="2.1"/>
  </r>
  <r>
    <x v="0"/>
    <n v="2.1"/>
  </r>
  <r>
    <x v="0"/>
    <n v="2.1"/>
  </r>
  <r>
    <x v="0"/>
    <n v="5"/>
  </r>
  <r>
    <x v="0"/>
    <n v="5.8"/>
  </r>
  <r>
    <x v="0"/>
    <n v="16.25"/>
  </r>
  <r>
    <x v="0"/>
    <n v="5.04"/>
  </r>
  <r>
    <x v="0"/>
    <n v="5.04"/>
  </r>
  <r>
    <x v="0"/>
    <n v="5.04"/>
  </r>
  <r>
    <x v="0"/>
    <n v="2.5499999999999998"/>
  </r>
  <r>
    <x v="0"/>
    <n v="2.5499999999999998"/>
  </r>
  <r>
    <x v="0"/>
    <n v="7.5"/>
  </r>
  <r>
    <x v="0"/>
    <n v="7.5"/>
  </r>
  <r>
    <x v="0"/>
    <n v="2.5499999999999998"/>
  </r>
  <r>
    <x v="0"/>
    <n v="2.5499999999999998"/>
  </r>
  <r>
    <x v="0"/>
    <n v="11.8"/>
  </r>
  <r>
    <x v="0"/>
    <n v="3.95"/>
  </r>
  <r>
    <x v="0"/>
    <n v="3.95"/>
  </r>
  <r>
    <x v="0"/>
    <n v="11.8"/>
  </r>
  <r>
    <x v="0"/>
    <n v="4.3499999999999996"/>
  </r>
  <r>
    <x v="0"/>
    <n v="11.25"/>
  </r>
  <r>
    <x v="0"/>
    <n v="11.25"/>
  </r>
  <r>
    <x v="0"/>
    <n v="3.75"/>
  </r>
  <r>
    <x v="0"/>
    <n v="5.0999999999999996"/>
  </r>
  <r>
    <x v="0"/>
    <n v="3.4799999999999995"/>
  </r>
  <r>
    <x v="0"/>
    <n v="2.88"/>
  </r>
  <r>
    <x v="0"/>
    <n v="2.9"/>
  </r>
  <r>
    <x v="0"/>
    <n v="2.9"/>
  </r>
  <r>
    <x v="0"/>
    <n v="5.0999999999999996"/>
  </r>
  <r>
    <x v="0"/>
    <n v="2.9"/>
  </r>
  <r>
    <x v="0"/>
    <n v="40.799999999999997"/>
  </r>
  <r>
    <x v="0"/>
    <n v="0"/>
  </r>
  <r>
    <x v="0"/>
    <n v="0"/>
  </r>
  <r>
    <x v="0"/>
    <n v="0"/>
  </r>
  <r>
    <x v="0"/>
    <n v="0"/>
  </r>
  <r>
    <x v="0"/>
    <n v="-36.299999999999997"/>
  </r>
  <r>
    <x v="0"/>
    <n v="-38.39"/>
  </r>
  <r>
    <x v="0"/>
    <n v="1.65"/>
  </r>
  <r>
    <x v="0"/>
    <n v="-4.3499999999999996"/>
  </r>
  <r>
    <x v="0"/>
    <n v="-3.95"/>
  </r>
  <r>
    <x v="0"/>
    <n v="-4.1500000000000004"/>
  </r>
  <r>
    <x v="0"/>
    <n v="-17.399999999999999"/>
  </r>
  <r>
    <x v="0"/>
    <n v="-57.6"/>
  </r>
  <r>
    <x v="0"/>
    <n v="10"/>
  </r>
  <r>
    <x v="0"/>
    <n v="30"/>
  </r>
  <r>
    <x v="0"/>
    <n v="0"/>
  </r>
  <r>
    <x v="0"/>
    <n v="25.5"/>
  </r>
  <r>
    <x v="0"/>
    <n v="30"/>
  </r>
  <r>
    <x v="0"/>
    <n v="19.8"/>
  </r>
  <r>
    <x v="0"/>
    <n v="6.84"/>
  </r>
  <r>
    <x v="0"/>
    <n v="40.799999999999997"/>
  </r>
  <r>
    <x v="0"/>
    <n v="52.64"/>
  </r>
  <r>
    <x v="0"/>
    <n v="50.400000000000006"/>
  </r>
  <r>
    <x v="0"/>
    <n v="25.200000000000003"/>
  </r>
  <r>
    <x v="0"/>
    <n v="16.5"/>
  </r>
  <r>
    <x v="0"/>
    <n v="10.08"/>
  </r>
  <r>
    <x v="0"/>
    <n v="39"/>
  </r>
  <r>
    <x v="0"/>
    <n v="30"/>
  </r>
  <r>
    <x v="0"/>
    <n v="50.400000000000006"/>
  </r>
  <r>
    <x v="0"/>
    <n v="12.600000000000001"/>
  </r>
  <r>
    <x v="0"/>
    <n v="50.4"/>
  </r>
  <r>
    <x v="0"/>
    <n v="75.600000000000009"/>
  </r>
  <r>
    <x v="0"/>
    <n v="152.64000000000001"/>
  </r>
  <r>
    <x v="0"/>
    <n v="84.5"/>
  </r>
  <r>
    <x v="0"/>
    <n v="105.6"/>
  </r>
  <r>
    <x v="0"/>
    <n v="108"/>
  </r>
  <r>
    <x v="4"/>
    <n v="-17.899999999999999"/>
  </r>
  <r>
    <x v="0"/>
    <n v="52.5"/>
  </r>
  <r>
    <x v="0"/>
    <n v="41.6"/>
  </r>
  <r>
    <x v="0"/>
    <n v="15.9"/>
  </r>
  <r>
    <x v="0"/>
    <n v="14.850000000000001"/>
  </r>
  <r>
    <x v="0"/>
    <n v="12.75"/>
  </r>
  <r>
    <x v="0"/>
    <n v="19.899999999999999"/>
  </r>
  <r>
    <x v="0"/>
    <n v="19.899999999999999"/>
  </r>
  <r>
    <x v="0"/>
    <n v="12.48"/>
  </r>
  <r>
    <x v="0"/>
    <n v="6.64"/>
  </r>
  <r>
    <x v="0"/>
    <n v="10"/>
  </r>
  <r>
    <x v="0"/>
    <n v="6.64"/>
  </r>
  <r>
    <x v="0"/>
    <n v="6.64"/>
  </r>
  <r>
    <x v="0"/>
    <n v="15"/>
  </r>
  <r>
    <x v="0"/>
    <n v="2.88"/>
  </r>
  <r>
    <x v="0"/>
    <n v="14.040000000000001"/>
  </r>
  <r>
    <x v="0"/>
    <n v="6.84"/>
  </r>
  <r>
    <x v="0"/>
    <n v="20.399999999999999"/>
  </r>
  <r>
    <x v="0"/>
    <n v="13.919999999999998"/>
  </r>
  <r>
    <x v="0"/>
    <n v="17.700000000000003"/>
  </r>
  <r>
    <x v="0"/>
    <n v="15"/>
  </r>
  <r>
    <x v="0"/>
    <n v="15"/>
  </r>
  <r>
    <x v="0"/>
    <n v="9.9599999999999991"/>
  </r>
  <r>
    <x v="0"/>
    <n v="19.799999999999997"/>
  </r>
  <r>
    <x v="0"/>
    <n v="15"/>
  </r>
  <r>
    <x v="0"/>
    <n v="14.850000000000001"/>
  </r>
  <r>
    <x v="0"/>
    <n v="24.75"/>
  </r>
  <r>
    <x v="0"/>
    <n v="14.850000000000001"/>
  </r>
  <r>
    <x v="0"/>
    <n v="10.199999999999999"/>
  </r>
  <r>
    <x v="0"/>
    <n v="15"/>
  </r>
  <r>
    <x v="0"/>
    <n v="15"/>
  </r>
  <r>
    <x v="0"/>
    <n v="17.700000000000003"/>
  </r>
  <r>
    <x v="0"/>
    <n v="10.199999999999999"/>
  </r>
  <r>
    <x v="4"/>
    <n v="-19.799999999999997"/>
  </r>
  <r>
    <x v="0"/>
    <n v="26.099999999999998"/>
  </r>
  <r>
    <x v="0"/>
    <n v="17.700000000000003"/>
  </r>
  <r>
    <x v="0"/>
    <n v="39.599999999999994"/>
  </r>
  <r>
    <x v="0"/>
    <n v="17.399999999999999"/>
  </r>
  <r>
    <x v="0"/>
    <n v="17.399999999999999"/>
  </r>
  <r>
    <x v="0"/>
    <n v="19.799999999999997"/>
  </r>
  <r>
    <x v="0"/>
    <n v="15"/>
  </r>
  <r>
    <x v="0"/>
    <n v="19.799999999999997"/>
  </r>
  <r>
    <x v="0"/>
    <n v="12.5"/>
  </r>
  <r>
    <x v="0"/>
    <n v="25"/>
  </r>
  <r>
    <x v="0"/>
    <n v="12.5"/>
  </r>
  <r>
    <x v="0"/>
    <n v="12.5"/>
  </r>
  <r>
    <x v="0"/>
    <n v="12.5"/>
  </r>
  <r>
    <x v="0"/>
    <n v="14.850000000000001"/>
  </r>
  <r>
    <x v="0"/>
    <n v="35.400000000000006"/>
  </r>
  <r>
    <x v="0"/>
    <n v="15"/>
  </r>
  <r>
    <x v="0"/>
    <n v="15"/>
  </r>
  <r>
    <x v="0"/>
    <n v="15"/>
  </r>
  <r>
    <x v="0"/>
    <n v="13.28"/>
  </r>
  <r>
    <x v="0"/>
    <n v="10"/>
  </r>
  <r>
    <x v="0"/>
    <n v="37.44"/>
  </r>
  <r>
    <x v="0"/>
    <n v="15"/>
  </r>
  <r>
    <x v="0"/>
    <n v="15"/>
  </r>
  <r>
    <x v="0"/>
    <n v="35.400000000000006"/>
  </r>
  <r>
    <x v="0"/>
    <n v="15"/>
  </r>
  <r>
    <x v="0"/>
    <n v="13.200000000000001"/>
  </r>
  <r>
    <x v="0"/>
    <n v="12.600000000000001"/>
  </r>
  <r>
    <x v="0"/>
    <n v="13.200000000000001"/>
  </r>
  <r>
    <x v="0"/>
    <n v="15"/>
  </r>
  <r>
    <x v="0"/>
    <n v="16.8"/>
  </r>
  <r>
    <x v="0"/>
    <n v="10.199999999999999"/>
  </r>
  <r>
    <x v="0"/>
    <n v="15"/>
  </r>
  <r>
    <x v="0"/>
    <n v="10.199999999999999"/>
  </r>
  <r>
    <x v="0"/>
    <n v="19.8"/>
  </r>
  <r>
    <x v="0"/>
    <n v="10.5"/>
  </r>
  <r>
    <x v="0"/>
    <n v="30"/>
  </r>
  <r>
    <x v="0"/>
    <n v="41.400000000000006"/>
  </r>
  <r>
    <x v="0"/>
    <n v="41.400000000000006"/>
  </r>
  <r>
    <x v="0"/>
    <n v="41.400000000000006"/>
  </r>
  <r>
    <x v="0"/>
    <n v="50"/>
  </r>
  <r>
    <x v="0"/>
    <n v="175.2"/>
  </r>
  <r>
    <x v="0"/>
    <n v="79.2"/>
  </r>
  <r>
    <x v="0"/>
    <n v="20.399999999999999"/>
  </r>
  <r>
    <x v="0"/>
    <n v="23.400000000000002"/>
  </r>
  <r>
    <x v="0"/>
    <n v="19.799999999999997"/>
  </r>
  <r>
    <x v="0"/>
    <n v="10.08"/>
  </r>
  <r>
    <x v="0"/>
    <n v="10.08"/>
  </r>
  <r>
    <x v="0"/>
    <n v="10.08"/>
  </r>
  <r>
    <x v="0"/>
    <n v="10.08"/>
  </r>
  <r>
    <x v="0"/>
    <n v="15.299999999999999"/>
  </r>
  <r>
    <x v="0"/>
    <n v="9.9599999999999991"/>
  </r>
  <r>
    <x v="0"/>
    <n v="9.9599999999999991"/>
  </r>
  <r>
    <x v="0"/>
    <n v="9.9599999999999991"/>
  </r>
  <r>
    <x v="0"/>
    <n v="5.04"/>
  </r>
  <r>
    <x v="0"/>
    <n v="9.36"/>
  </r>
  <r>
    <x v="0"/>
    <n v="27.839999999999996"/>
  </r>
  <r>
    <x v="0"/>
    <n v="16.599999999999998"/>
  </r>
  <r>
    <x v="0"/>
    <n v="10.08"/>
  </r>
  <r>
    <x v="0"/>
    <n v="30"/>
  </r>
  <r>
    <x v="0"/>
    <n v="19.8"/>
  </r>
  <r>
    <x v="0"/>
    <n v="3.3600000000000003"/>
  </r>
  <r>
    <x v="0"/>
    <n v="34.799999999999997"/>
  </r>
  <r>
    <x v="0"/>
    <n v="10.08"/>
  </r>
  <r>
    <x v="0"/>
    <n v="14.040000000000001"/>
  </r>
  <r>
    <x v="0"/>
    <n v="15"/>
  </r>
  <r>
    <x v="0"/>
    <n v="12.5"/>
  </r>
  <r>
    <x v="0"/>
    <n v="24.75"/>
  </r>
  <r>
    <x v="0"/>
    <n v="8.25"/>
  </r>
  <r>
    <x v="0"/>
    <n v="8.25"/>
  </r>
  <r>
    <x v="0"/>
    <n v="8.25"/>
  </r>
  <r>
    <x v="0"/>
    <n v="8.25"/>
  </r>
  <r>
    <x v="0"/>
    <n v="24.75"/>
  </r>
  <r>
    <x v="0"/>
    <n v="3.75"/>
  </r>
  <r>
    <x v="0"/>
    <n v="18.7"/>
  </r>
  <r>
    <x v="0"/>
    <n v="12.600000000000001"/>
  </r>
  <r>
    <x v="0"/>
    <n v="7.25"/>
  </r>
  <r>
    <x v="0"/>
    <n v="1.25"/>
  </r>
  <r>
    <x v="0"/>
    <n v="4.3499999999999996"/>
  </r>
  <r>
    <x v="0"/>
    <n v="4.3499999999999996"/>
  </r>
  <r>
    <x v="0"/>
    <n v="1.9500000000000002"/>
  </r>
  <r>
    <x v="0"/>
    <n v="5"/>
  </r>
  <r>
    <x v="0"/>
    <n v="11.25"/>
  </r>
  <r>
    <x v="0"/>
    <n v="25.5"/>
  </r>
  <r>
    <x v="0"/>
    <n v="20.16"/>
  </r>
  <r>
    <x v="0"/>
    <n v="25"/>
  </r>
  <r>
    <x v="0"/>
    <n v="4.1500000000000004"/>
  </r>
  <r>
    <x v="0"/>
    <n v="3.95"/>
  </r>
  <r>
    <x v="0"/>
    <n v="7.9"/>
  </r>
  <r>
    <x v="0"/>
    <n v="102"/>
  </r>
  <r>
    <x v="0"/>
    <n v="19.919999999999998"/>
  </r>
  <r>
    <x v="0"/>
    <n v="177.60000000000002"/>
  </r>
  <r>
    <x v="0"/>
    <n v="177.60000000000002"/>
  </r>
  <r>
    <x v="0"/>
    <n v="138.24"/>
  </r>
  <r>
    <x v="0"/>
    <n v="99.600000000000009"/>
  </r>
  <r>
    <x v="0"/>
    <n v="102"/>
  </r>
  <r>
    <x v="0"/>
    <n v="81.36"/>
  </r>
  <r>
    <x v="0"/>
    <n v="118.80000000000001"/>
  </r>
  <r>
    <x v="0"/>
    <n v="102"/>
  </r>
  <r>
    <x v="0"/>
    <n v="90"/>
  </r>
  <r>
    <x v="0"/>
    <n v="118.44"/>
  </r>
  <r>
    <x v="0"/>
    <n v="39.840000000000003"/>
  </r>
  <r>
    <x v="0"/>
    <n v="31.200000000000003"/>
  </r>
  <r>
    <x v="0"/>
    <n v="30"/>
  </r>
  <r>
    <x v="0"/>
    <n v="39.839999999999996"/>
  </r>
  <r>
    <x v="0"/>
    <n v="49.92"/>
  </r>
  <r>
    <x v="0"/>
    <n v="39.839999999999996"/>
  </r>
  <r>
    <x v="0"/>
    <n v="26.400000000000002"/>
  </r>
  <r>
    <x v="0"/>
    <n v="18.72"/>
  </r>
  <r>
    <x v="0"/>
    <n v="177.60000000000002"/>
  </r>
  <r>
    <x v="0"/>
    <n v="177.60000000000002"/>
  </r>
  <r>
    <x v="0"/>
    <n v="177.60000000000002"/>
  </r>
  <r>
    <x v="0"/>
    <n v="34.68"/>
  </r>
  <r>
    <x v="0"/>
    <n v="83.4"/>
  </r>
  <r>
    <x v="0"/>
    <n v="24.599999999999998"/>
  </r>
  <r>
    <x v="0"/>
    <n v="18.72"/>
  </r>
  <r>
    <x v="0"/>
    <n v="31.8"/>
  </r>
  <r>
    <x v="0"/>
    <n v="19.799999999999997"/>
  </r>
  <r>
    <x v="0"/>
    <n v="31.8"/>
  </r>
  <r>
    <x v="0"/>
    <n v="19.799999999999997"/>
  </r>
  <r>
    <x v="0"/>
    <n v="17.700000000000003"/>
  </r>
  <r>
    <x v="0"/>
    <n v="30"/>
  </r>
  <r>
    <x v="0"/>
    <n v="25.200000000000003"/>
  </r>
  <r>
    <x v="0"/>
    <n v="59.400000000000006"/>
  </r>
  <r>
    <x v="0"/>
    <n v="13.200000000000001"/>
  </r>
  <r>
    <x v="0"/>
    <n v="20"/>
  </r>
  <r>
    <x v="0"/>
    <n v="19.919999999999998"/>
  </r>
  <r>
    <x v="0"/>
    <n v="9.9599999999999991"/>
  </r>
  <r>
    <x v="0"/>
    <n v="9.9599999999999991"/>
  </r>
  <r>
    <x v="0"/>
    <n v="9.9599999999999991"/>
  </r>
  <r>
    <x v="0"/>
    <n v="29.700000000000003"/>
  </r>
  <r>
    <x v="0"/>
    <n v="49.800000000000004"/>
  </r>
  <r>
    <x v="0"/>
    <n v="19.799999999999997"/>
  </r>
  <r>
    <x v="0"/>
    <n v="19.919999999999998"/>
  </r>
  <r>
    <x v="0"/>
    <n v="45"/>
  </r>
  <r>
    <x v="0"/>
    <n v="50"/>
  </r>
  <r>
    <x v="0"/>
    <n v="23"/>
  </r>
  <r>
    <x v="0"/>
    <n v="19.920000000000002"/>
  </r>
  <r>
    <x v="0"/>
    <n v="19.799999999999997"/>
  </r>
  <r>
    <x v="0"/>
    <n v="19.799999999999997"/>
  </r>
  <r>
    <x v="0"/>
    <n v="39.599999999999994"/>
  </r>
  <r>
    <x v="0"/>
    <n v="23.700000000000003"/>
  </r>
  <r>
    <x v="0"/>
    <n v="15"/>
  </r>
  <r>
    <x v="0"/>
    <n v="30"/>
  </r>
  <r>
    <x v="0"/>
    <n v="17.700000000000003"/>
  </r>
  <r>
    <x v="0"/>
    <n v="35.400000000000006"/>
  </r>
  <r>
    <x v="0"/>
    <n v="23.4"/>
  </r>
  <r>
    <x v="0"/>
    <n v="39.599999999999994"/>
  </r>
  <r>
    <x v="0"/>
    <n v="15.299999999999999"/>
  </r>
  <r>
    <x v="0"/>
    <n v="17.700000000000003"/>
  </r>
  <r>
    <x v="0"/>
    <n v="51"/>
  </r>
  <r>
    <x v="0"/>
    <n v="35.400000000000006"/>
  </r>
  <r>
    <x v="0"/>
    <n v="31.8"/>
  </r>
  <r>
    <x v="0"/>
    <n v="23.8"/>
  </r>
  <r>
    <x v="0"/>
    <n v="15"/>
  </r>
  <r>
    <x v="0"/>
    <n v="15"/>
  </r>
  <r>
    <x v="0"/>
    <n v="15"/>
  </r>
  <r>
    <x v="0"/>
    <n v="35.700000000000003"/>
  </r>
  <r>
    <x v="0"/>
    <n v="31.8"/>
  </r>
  <r>
    <x v="0"/>
    <n v="10.08"/>
  </r>
  <r>
    <x v="0"/>
    <n v="15"/>
  </r>
  <r>
    <x v="0"/>
    <n v="30"/>
  </r>
  <r>
    <x v="0"/>
    <n v="24.96"/>
  </r>
  <r>
    <x v="0"/>
    <n v="35.400000000000006"/>
  </r>
  <r>
    <x v="0"/>
    <n v="29.700000000000003"/>
  </r>
  <r>
    <x v="0"/>
    <n v="23.4"/>
  </r>
  <r>
    <x v="0"/>
    <n v="19.799999999999997"/>
  </r>
  <r>
    <x v="0"/>
    <n v="19.799999999999997"/>
  </r>
  <r>
    <x v="0"/>
    <n v="19.799999999999997"/>
  </r>
  <r>
    <x v="0"/>
    <n v="35.400000000000006"/>
  </r>
  <r>
    <x v="0"/>
    <n v="15"/>
  </r>
  <r>
    <x v="0"/>
    <n v="59.4"/>
  </r>
  <r>
    <x v="0"/>
    <n v="81.599999999999994"/>
  </r>
  <r>
    <x v="0"/>
    <n v="49.800000000000004"/>
  </r>
  <r>
    <x v="0"/>
    <n v="59.400000000000006"/>
  </r>
  <r>
    <x v="0"/>
    <n v="24.96"/>
  </r>
  <r>
    <x v="0"/>
    <n v="81"/>
  </r>
  <r>
    <x v="0"/>
    <n v="59.400000000000006"/>
  </r>
  <r>
    <x v="0"/>
    <n v="67.599999999999994"/>
  </r>
  <r>
    <x v="0"/>
    <n v="29.700000000000003"/>
  </r>
  <r>
    <x v="0"/>
    <n v="17.700000000000003"/>
  </r>
  <r>
    <x v="0"/>
    <n v="10.199999999999999"/>
  </r>
  <r>
    <x v="0"/>
    <n v="19.799999999999997"/>
  </r>
  <r>
    <x v="0"/>
    <n v="30"/>
  </r>
  <r>
    <x v="0"/>
    <n v="20.28"/>
  </r>
  <r>
    <x v="0"/>
    <n v="10.199999999999999"/>
  </r>
  <r>
    <x v="0"/>
    <n v="0.84"/>
  </r>
  <r>
    <x v="0"/>
    <n v="0.84"/>
  </r>
  <r>
    <x v="0"/>
    <n v="0.84"/>
  </r>
  <r>
    <x v="0"/>
    <n v="0.84"/>
  </r>
  <r>
    <x v="0"/>
    <n v="3.3"/>
  </r>
  <r>
    <x v="0"/>
    <n v="1.25"/>
  </r>
  <r>
    <x v="0"/>
    <n v="1.25"/>
  </r>
  <r>
    <x v="0"/>
    <n v="1.45"/>
  </r>
  <r>
    <x v="0"/>
    <n v="17"/>
  </r>
  <r>
    <x v="0"/>
    <n v="4.95"/>
  </r>
  <r>
    <x v="0"/>
    <n v="2.95"/>
  </r>
  <r>
    <x v="0"/>
    <n v="1.65"/>
  </r>
  <r>
    <x v="0"/>
    <n v="2.1"/>
  </r>
  <r>
    <x v="0"/>
    <n v="2.1"/>
  </r>
  <r>
    <x v="0"/>
    <n v="9.9"/>
  </r>
  <r>
    <x v="0"/>
    <n v="2.5499999999999998"/>
  </r>
  <r>
    <x v="0"/>
    <n v="2.95"/>
  </r>
  <r>
    <x v="0"/>
    <n v="3.3"/>
  </r>
  <r>
    <x v="0"/>
    <n v="0.85"/>
  </r>
  <r>
    <x v="0"/>
    <n v="0.85"/>
  </r>
  <r>
    <x v="0"/>
    <n v="2.95"/>
  </r>
  <r>
    <x v="0"/>
    <n v="81.36"/>
  </r>
  <r>
    <x v="0"/>
    <n v="0.85"/>
  </r>
  <r>
    <x v="0"/>
    <n v="0.85"/>
  </r>
  <r>
    <x v="0"/>
    <n v="4.9499999999999993"/>
  </r>
  <r>
    <x v="0"/>
    <n v="89.100000000000009"/>
  </r>
  <r>
    <x v="0"/>
    <n v="25.5"/>
  </r>
  <r>
    <x v="0"/>
    <n v="16.5"/>
  </r>
  <r>
    <x v="0"/>
    <n v="2.5499999999999998"/>
  </r>
  <r>
    <x v="0"/>
    <n v="3.3"/>
  </r>
  <r>
    <x v="0"/>
    <n v="3.3"/>
  </r>
  <r>
    <x v="0"/>
    <n v="6.6"/>
  </r>
  <r>
    <x v="0"/>
    <n v="8.25"/>
  </r>
  <r>
    <x v="0"/>
    <n v="8.25"/>
  </r>
  <r>
    <x v="0"/>
    <n v="8.25"/>
  </r>
  <r>
    <x v="0"/>
    <n v="8.25"/>
  </r>
  <r>
    <x v="0"/>
    <n v="29.75"/>
  </r>
  <r>
    <x v="0"/>
    <n v="20.8"/>
  </r>
  <r>
    <x v="0"/>
    <n v="41.6"/>
  </r>
  <r>
    <x v="0"/>
    <n v="20.8"/>
  </r>
  <r>
    <x v="0"/>
    <n v="20.8"/>
  </r>
  <r>
    <x v="0"/>
    <n v="20.8"/>
  </r>
  <r>
    <x v="0"/>
    <n v="62.400000000000006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6.84"/>
  </r>
  <r>
    <x v="0"/>
    <n v="15.12"/>
  </r>
  <r>
    <x v="0"/>
    <n v="10.199999999999999"/>
  </r>
  <r>
    <x v="0"/>
    <n v="10.199999999999999"/>
  </r>
  <r>
    <x v="0"/>
    <n v="10.199999999999999"/>
  </r>
  <r>
    <x v="0"/>
    <n v="162.72"/>
  </r>
  <r>
    <x v="0"/>
    <n v="19.5"/>
  </r>
  <r>
    <x v="0"/>
    <n v="61.199999999999996"/>
  </r>
  <r>
    <x v="0"/>
    <n v="61.199999999999996"/>
  </r>
  <r>
    <x v="0"/>
    <n v="61.199999999999996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5.9"/>
  </r>
  <r>
    <x v="0"/>
    <n v="15.9"/>
  </r>
  <r>
    <x v="0"/>
    <n v="15.299999999999999"/>
  </r>
  <r>
    <x v="0"/>
    <n v="29.700000000000003"/>
  </r>
  <r>
    <x v="0"/>
    <n v="6.6000000000000005"/>
  </r>
  <r>
    <x v="0"/>
    <n v="2.2000000000000002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10"/>
  </r>
  <r>
    <x v="0"/>
    <n v="20.28"/>
  </r>
  <r>
    <x v="0"/>
    <n v="20.28"/>
  </r>
  <r>
    <x v="0"/>
    <n v="20.28"/>
  </r>
  <r>
    <x v="0"/>
    <n v="9.9499999999999993"/>
  </r>
  <r>
    <x v="0"/>
    <n v="6.25"/>
  </r>
  <r>
    <x v="0"/>
    <n v="31.25"/>
  </r>
  <r>
    <x v="0"/>
    <n v="2.08"/>
  </r>
  <r>
    <x v="0"/>
    <n v="2.08"/>
  </r>
  <r>
    <x v="0"/>
    <n v="4.95"/>
  </r>
  <r>
    <x v="0"/>
    <n v="8.64"/>
  </r>
  <r>
    <x v="0"/>
    <n v="244.8"/>
  </r>
  <r>
    <x v="0"/>
    <n v="4.2"/>
  </r>
  <r>
    <x v="0"/>
    <n v="5.9"/>
  </r>
  <r>
    <x v="0"/>
    <n v="5.9"/>
  </r>
  <r>
    <x v="0"/>
    <n v="1.7399999999999998"/>
  </r>
  <r>
    <x v="0"/>
    <n v="2.5"/>
  </r>
  <r>
    <x v="0"/>
    <n v="3.75"/>
  </r>
  <r>
    <x v="0"/>
    <n v="7.5"/>
  </r>
  <r>
    <x v="0"/>
    <n v="2.1"/>
  </r>
  <r>
    <x v="0"/>
    <n v="2.1"/>
  </r>
  <r>
    <x v="0"/>
    <n v="5.9"/>
  </r>
  <r>
    <x v="0"/>
    <n v="5.9"/>
  </r>
  <r>
    <x v="0"/>
    <n v="5.9"/>
  </r>
  <r>
    <x v="0"/>
    <n v="5.45"/>
  </r>
  <r>
    <x v="0"/>
    <n v="3.3"/>
  </r>
  <r>
    <x v="0"/>
    <n v="4.3499999999999996"/>
  </r>
  <r>
    <x v="0"/>
    <n v="4.3499999999999996"/>
  </r>
  <r>
    <x v="0"/>
    <n v="6.8"/>
  </r>
  <r>
    <x v="0"/>
    <n v="4.25"/>
  </r>
  <r>
    <x v="0"/>
    <n v="0.83"/>
  </r>
  <r>
    <x v="0"/>
    <n v="480"/>
  </r>
  <r>
    <x v="5"/>
    <n v="12.600000000000001"/>
  </r>
  <r>
    <x v="5"/>
    <n v="29.700000000000003"/>
  </r>
  <r>
    <x v="5"/>
    <n v="29.5"/>
  </r>
  <r>
    <x v="5"/>
    <n v="44.550000000000004"/>
  </r>
  <r>
    <x v="5"/>
    <n v="49.050000000000004"/>
  </r>
  <r>
    <x v="5"/>
    <n v="39.6"/>
  </r>
  <r>
    <x v="5"/>
    <n v="49.050000000000004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34.68"/>
  </r>
  <r>
    <x v="5"/>
    <n v="34.68"/>
  </r>
  <r>
    <x v="5"/>
    <n v="39.6"/>
  </r>
  <r>
    <x v="5"/>
    <n v="80"/>
  </r>
  <r>
    <x v="0"/>
    <n v="17.700000000000003"/>
  </r>
  <r>
    <x v="0"/>
    <n v="19.799999999999997"/>
  </r>
  <r>
    <x v="0"/>
    <n v="19.799999999999997"/>
  </r>
  <r>
    <x v="0"/>
    <n v="17"/>
  </r>
  <r>
    <x v="0"/>
    <n v="19.8"/>
  </r>
  <r>
    <x v="0"/>
    <n v="16.600000000000001"/>
  </r>
  <r>
    <x v="0"/>
    <n v="15.8"/>
  </r>
  <r>
    <x v="0"/>
    <n v="8.5"/>
  </r>
  <r>
    <x v="0"/>
    <n v="25.5"/>
  </r>
  <r>
    <x v="0"/>
    <n v="58.8"/>
  </r>
  <r>
    <x v="0"/>
    <n v="69.599999999999994"/>
  </r>
  <r>
    <x v="0"/>
    <n v="17.700000000000003"/>
  </r>
  <r>
    <x v="0"/>
    <n v="118.80000000000001"/>
  </r>
  <r>
    <x v="0"/>
    <n v="98.100000000000009"/>
  </r>
  <r>
    <x v="0"/>
    <n v="127.49999999999999"/>
  </r>
  <r>
    <x v="0"/>
    <n v="17.850000000000001"/>
  </r>
  <r>
    <x v="0"/>
    <n v="13.5"/>
  </r>
  <r>
    <x v="0"/>
    <n v="15.9"/>
  </r>
  <r>
    <x v="0"/>
    <n v="17.700000000000003"/>
  </r>
  <r>
    <x v="0"/>
    <n v="17.700000000000003"/>
  </r>
  <r>
    <x v="0"/>
    <n v="11.7"/>
  </r>
  <r>
    <x v="0"/>
    <n v="2.08"/>
  </r>
  <r>
    <x v="0"/>
    <n v="8.32"/>
  </r>
  <r>
    <x v="0"/>
    <n v="8.32"/>
  </r>
  <r>
    <x v="0"/>
    <n v="6.24"/>
  </r>
  <r>
    <x v="0"/>
    <n v="14.56"/>
  </r>
  <r>
    <x v="0"/>
    <n v="10.4"/>
  </r>
  <r>
    <x v="0"/>
    <n v="4.2"/>
  </r>
  <r>
    <x v="0"/>
    <n v="3.75"/>
  </r>
  <r>
    <x v="0"/>
    <n v="24.96"/>
  </r>
  <r>
    <x v="0"/>
    <n v="12.48"/>
  </r>
  <r>
    <x v="0"/>
    <n v="8.32"/>
  </r>
  <r>
    <x v="0"/>
    <n v="8.32"/>
  </r>
  <r>
    <x v="0"/>
    <n v="2.08"/>
  </r>
  <r>
    <x v="0"/>
    <n v="6.24"/>
  </r>
  <r>
    <x v="0"/>
    <n v="2.08"/>
  </r>
  <r>
    <x v="0"/>
    <n v="4.16"/>
  </r>
  <r>
    <x v="0"/>
    <n v="14.56"/>
  </r>
  <r>
    <x v="0"/>
    <n v="9.9"/>
  </r>
  <r>
    <x v="0"/>
    <n v="8.25"/>
  </r>
  <r>
    <x v="0"/>
    <n v="8.25"/>
  </r>
  <r>
    <x v="0"/>
    <n v="8.25"/>
  </r>
  <r>
    <x v="0"/>
    <n v="15.9"/>
  </r>
  <r>
    <x v="0"/>
    <n v="6.6"/>
  </r>
  <r>
    <x v="0"/>
    <n v="3.3"/>
  </r>
  <r>
    <x v="0"/>
    <n v="30"/>
  </r>
  <r>
    <x v="0"/>
    <n v="7.9"/>
  </r>
  <r>
    <x v="0"/>
    <n v="8.25"/>
  </r>
  <r>
    <x v="0"/>
    <n v="4.9499999999999993"/>
  </r>
  <r>
    <x v="0"/>
    <n v="5.0999999999999996"/>
  </r>
  <r>
    <x v="0"/>
    <n v="9.9"/>
  </r>
  <r>
    <x v="0"/>
    <n v="4.9499999999999993"/>
  </r>
  <r>
    <x v="0"/>
    <n v="3.3"/>
  </r>
  <r>
    <x v="0"/>
    <n v="11.549999999999999"/>
  </r>
  <r>
    <x v="0"/>
    <n v="3.4"/>
  </r>
  <r>
    <x v="0"/>
    <n v="2.5499999999999998"/>
  </r>
  <r>
    <x v="0"/>
    <n v="3.4"/>
  </r>
  <r>
    <x v="0"/>
    <n v="3.3"/>
  </r>
  <r>
    <x v="0"/>
    <n v="5.8"/>
  </r>
  <r>
    <x v="0"/>
    <n v="5.8"/>
  </r>
  <r>
    <x v="0"/>
    <n v="1.68"/>
  </r>
  <r>
    <x v="0"/>
    <n v="0.84"/>
  </r>
  <r>
    <x v="0"/>
    <n v="1.9500000000000002"/>
  </r>
  <r>
    <x v="0"/>
    <n v="1.26"/>
  </r>
  <r>
    <x v="0"/>
    <n v="2.5"/>
  </r>
  <r>
    <x v="0"/>
    <n v="2.5"/>
  </r>
  <r>
    <x v="0"/>
    <n v="2.6"/>
  </r>
  <r>
    <x v="0"/>
    <n v="5"/>
  </r>
  <r>
    <x v="0"/>
    <n v="1.65"/>
  </r>
  <r>
    <x v="0"/>
    <n v="5.9"/>
  </r>
  <r>
    <x v="0"/>
    <n v="5.9"/>
  </r>
  <r>
    <x v="0"/>
    <n v="3.3"/>
  </r>
  <r>
    <x v="0"/>
    <n v="3.3"/>
  </r>
  <r>
    <x v="0"/>
    <n v="3.3"/>
  </r>
  <r>
    <x v="0"/>
    <n v="1.65"/>
  </r>
  <r>
    <x v="0"/>
    <n v="1.65"/>
  </r>
  <r>
    <x v="0"/>
    <n v="4.2"/>
  </r>
  <r>
    <x v="0"/>
    <n v="2.1"/>
  </r>
  <r>
    <x v="0"/>
    <n v="2.1"/>
  </r>
  <r>
    <x v="0"/>
    <n v="2.1"/>
  </r>
  <r>
    <x v="0"/>
    <n v="6.24"/>
  </r>
  <r>
    <x v="0"/>
    <n v="13.9"/>
  </r>
  <r>
    <x v="0"/>
    <n v="3.75"/>
  </r>
  <r>
    <x v="0"/>
    <n v="4.25"/>
  </r>
  <r>
    <x v="0"/>
    <n v="2.89"/>
  </r>
  <r>
    <x v="0"/>
    <n v="7.5"/>
  </r>
  <r>
    <x v="0"/>
    <n v="8.25"/>
  </r>
  <r>
    <x v="0"/>
    <n v="17.899999999999999"/>
  </r>
  <r>
    <x v="0"/>
    <n v="3.75"/>
  </r>
  <r>
    <x v="0"/>
    <n v="9.9"/>
  </r>
  <r>
    <x v="0"/>
    <n v="1.1000000000000001"/>
  </r>
  <r>
    <x v="0"/>
    <n v="0.55000000000000004"/>
  </r>
  <r>
    <x v="0"/>
    <n v="1.6500000000000001"/>
  </r>
  <r>
    <x v="0"/>
    <n v="1.6500000000000001"/>
  </r>
  <r>
    <x v="0"/>
    <n v="1.1000000000000001"/>
  </r>
  <r>
    <x v="0"/>
    <n v="2.34"/>
  </r>
  <r>
    <x v="0"/>
    <n v="5"/>
  </r>
  <r>
    <x v="0"/>
    <n v="5"/>
  </r>
  <r>
    <x v="0"/>
    <n v="14.75"/>
  </r>
  <r>
    <x v="0"/>
    <n v="8.25"/>
  </r>
  <r>
    <x v="0"/>
    <n v="8.8500000000000014"/>
  </r>
  <r>
    <x v="0"/>
    <n v="5.9"/>
  </r>
  <r>
    <x v="0"/>
    <n v="2.95"/>
  </r>
  <r>
    <x v="0"/>
    <n v="2.5499999999999998"/>
  </r>
  <r>
    <x v="0"/>
    <n v="2.5499999999999998"/>
  </r>
  <r>
    <x v="0"/>
    <n v="2.5499999999999998"/>
  </r>
  <r>
    <x v="0"/>
    <n v="1.7"/>
  </r>
  <r>
    <x v="0"/>
    <n v="1.25"/>
  </r>
  <r>
    <x v="0"/>
    <n v="13.28"/>
  </r>
  <r>
    <x v="0"/>
    <n v="6.64"/>
  </r>
  <r>
    <x v="0"/>
    <n v="35.400000000000006"/>
  </r>
  <r>
    <x v="0"/>
    <n v="19.799999999999997"/>
  </r>
  <r>
    <x v="0"/>
    <n v="16.5"/>
  </r>
  <r>
    <x v="0"/>
    <n v="33"/>
  </r>
  <r>
    <x v="0"/>
    <n v="16.5"/>
  </r>
  <r>
    <x v="0"/>
    <n v="29.700000000000003"/>
  </r>
  <r>
    <x v="0"/>
    <n v="39.6"/>
  </r>
  <r>
    <x v="0"/>
    <n v="35.400000000000006"/>
  </r>
  <r>
    <x v="0"/>
    <n v="10.199999999999999"/>
  </r>
  <r>
    <x v="0"/>
    <n v="30"/>
  </r>
  <r>
    <x v="0"/>
    <n v="6.9599999999999991"/>
  </r>
  <r>
    <x v="0"/>
    <n v="30"/>
  </r>
  <r>
    <x v="0"/>
    <n v="114.48"/>
  </r>
  <r>
    <x v="0"/>
    <n v="102"/>
  </r>
  <r>
    <x v="0"/>
    <n v="102"/>
  </r>
  <r>
    <x v="0"/>
    <n v="232.50000000000003"/>
  </r>
  <r>
    <x v="0"/>
    <n v="-2.95"/>
  </r>
  <r>
    <x v="0"/>
    <n v="-1.65"/>
  </r>
  <r>
    <x v="0"/>
    <n v="-4.25"/>
  </r>
  <r>
    <x v="0"/>
    <n v="8.25"/>
  </r>
  <r>
    <x v="0"/>
    <n v="8.6999999999999993"/>
  </r>
  <r>
    <x v="0"/>
    <n v="3.3"/>
  </r>
  <r>
    <x v="0"/>
    <n v="3.3"/>
  </r>
  <r>
    <x v="0"/>
    <n v="0.42"/>
  </r>
  <r>
    <x v="0"/>
    <n v="0.42"/>
  </r>
  <r>
    <x v="0"/>
    <n v="1.95"/>
  </r>
  <r>
    <x v="0"/>
    <n v="3.75"/>
  </r>
  <r>
    <x v="0"/>
    <n v="1.25"/>
  </r>
  <r>
    <x v="0"/>
    <n v="1.95"/>
  </r>
  <r>
    <x v="0"/>
    <n v="2.5"/>
  </r>
  <r>
    <x v="0"/>
    <n v="9.9"/>
  </r>
  <r>
    <x v="0"/>
    <n v="3.75"/>
  </r>
  <r>
    <x v="0"/>
    <n v="3.38"/>
  </r>
  <r>
    <x v="0"/>
    <n v="17"/>
  </r>
  <r>
    <x v="0"/>
    <n v="0.55000000000000004"/>
  </r>
  <r>
    <x v="0"/>
    <n v="0.55000000000000004"/>
  </r>
  <r>
    <x v="0"/>
    <n v="20.3"/>
  </r>
  <r>
    <x v="0"/>
    <n v="1.45"/>
  </r>
  <r>
    <x v="0"/>
    <n v="5"/>
  </r>
  <r>
    <x v="0"/>
    <n v="11.6"/>
  </r>
  <r>
    <x v="0"/>
    <n v="17.399999999999999"/>
  </r>
  <r>
    <x v="0"/>
    <n v="1.25"/>
  </r>
  <r>
    <x v="0"/>
    <n v="1.25"/>
  </r>
  <r>
    <x v="0"/>
    <n v="4.6500000000000004"/>
  </r>
  <r>
    <x v="0"/>
    <n v="3.9"/>
  </r>
  <r>
    <x v="0"/>
    <n v="0.85"/>
  </r>
  <r>
    <x v="0"/>
    <n v="0.55000000000000004"/>
  </r>
  <r>
    <x v="0"/>
    <n v="1.65"/>
  </r>
  <r>
    <x v="0"/>
    <n v="1.65"/>
  </r>
  <r>
    <x v="0"/>
    <n v="1.65"/>
  </r>
  <r>
    <x v="0"/>
    <n v="1.65"/>
  </r>
  <r>
    <x v="0"/>
    <n v="2.1"/>
  </r>
  <r>
    <x v="0"/>
    <n v="1.25"/>
  </r>
  <r>
    <x v="0"/>
    <n v="1.65"/>
  </r>
  <r>
    <x v="0"/>
    <n v="4.95"/>
  </r>
  <r>
    <x v="0"/>
    <n v="4.16"/>
  </r>
  <r>
    <x v="0"/>
    <n v="2.08"/>
  </r>
  <r>
    <x v="0"/>
    <n v="3.3"/>
  </r>
  <r>
    <x v="0"/>
    <n v="2.5499999999999998"/>
  </r>
  <r>
    <x v="0"/>
    <n v="2.5499999999999998"/>
  </r>
  <r>
    <x v="0"/>
    <n v="5.9"/>
  </r>
  <r>
    <x v="0"/>
    <n v="9.9499999999999993"/>
  </r>
  <r>
    <x v="0"/>
    <n v="0.85"/>
  </r>
  <r>
    <x v="0"/>
    <n v="2.5499999999999998"/>
  </r>
  <r>
    <x v="0"/>
    <n v="1.66"/>
  </r>
  <r>
    <x v="0"/>
    <n v="1.25"/>
  </r>
  <r>
    <x v="0"/>
    <n v="0.85"/>
  </r>
  <r>
    <x v="0"/>
    <n v="7.6499999999999995"/>
  </r>
  <r>
    <x v="0"/>
    <n v="3.25"/>
  </r>
  <r>
    <x v="0"/>
    <n v="7.5"/>
  </r>
  <r>
    <x v="0"/>
    <n v="5.0999999999999996"/>
  </r>
  <r>
    <x v="0"/>
    <n v="0.84"/>
  </r>
  <r>
    <x v="0"/>
    <n v="0.42"/>
  </r>
  <r>
    <x v="0"/>
    <n v="2.2000000000000002"/>
  </r>
  <r>
    <x v="0"/>
    <n v="2.5499999999999998"/>
  </r>
  <r>
    <x v="0"/>
    <n v="4.25"/>
  </r>
  <r>
    <x v="0"/>
    <n v="0.85"/>
  </r>
  <r>
    <x v="0"/>
    <n v="5.9"/>
  </r>
  <r>
    <x v="0"/>
    <n v="2.5"/>
  </r>
  <r>
    <x v="0"/>
    <n v="2.5"/>
  </r>
  <r>
    <x v="0"/>
    <n v="1.65"/>
  </r>
  <r>
    <x v="0"/>
    <n v="1.65"/>
  </r>
  <r>
    <x v="0"/>
    <n v="2.1"/>
  </r>
  <r>
    <x v="0"/>
    <n v="3.29"/>
  </r>
  <r>
    <x v="0"/>
    <n v="0.42"/>
  </r>
  <r>
    <x v="0"/>
    <n v="3.3"/>
  </r>
  <r>
    <x v="0"/>
    <n v="9.9"/>
  </r>
  <r>
    <x v="0"/>
    <n v="5.0999999999999996"/>
  </r>
  <r>
    <x v="0"/>
    <n v="39.950000000000003"/>
  </r>
  <r>
    <x v="0"/>
    <n v="7.5"/>
  </r>
  <r>
    <x v="0"/>
    <n v="10.5"/>
  </r>
  <r>
    <x v="0"/>
    <n v="10.5"/>
  </r>
  <r>
    <x v="0"/>
    <n v="1.25"/>
  </r>
  <r>
    <x v="0"/>
    <n v="1.45"/>
  </r>
  <r>
    <x v="0"/>
    <n v="7.75"/>
  </r>
  <r>
    <x v="0"/>
    <n v="76.320000000000007"/>
  </r>
  <r>
    <x v="0"/>
    <n v="76.320000000000007"/>
  </r>
  <r>
    <x v="0"/>
    <n v="3.3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20.8"/>
  </r>
  <r>
    <x v="0"/>
    <n v="20.8"/>
  </r>
  <r>
    <x v="0"/>
    <n v="20.8"/>
  </r>
  <r>
    <x v="0"/>
    <n v="62.400000000000006"/>
  </r>
  <r>
    <x v="2"/>
    <n v="813.6"/>
  </r>
  <r>
    <x v="2"/>
    <n v="763.2"/>
  </r>
  <r>
    <x v="2"/>
    <n v="633.6"/>
  </r>
  <r>
    <x v="2"/>
    <n v="75"/>
  </r>
  <r>
    <x v="2"/>
    <n v="144"/>
  </r>
  <r>
    <x v="2"/>
    <n v="25.919999999999998"/>
  </r>
  <r>
    <x v="2"/>
    <n v="208"/>
  </r>
  <r>
    <x v="2"/>
    <n v="69.599999999999994"/>
  </r>
  <r>
    <x v="2"/>
    <n v="208.79999999999998"/>
  </r>
  <r>
    <x v="0"/>
    <n v="39.6"/>
  </r>
  <r>
    <x v="0"/>
    <n v="17.399999999999999"/>
  </r>
  <r>
    <x v="0"/>
    <n v="15"/>
  </r>
  <r>
    <x v="0"/>
    <n v="17.399999999999999"/>
  </r>
  <r>
    <x v="0"/>
    <n v="10.199999999999999"/>
  </r>
  <r>
    <x v="0"/>
    <n v="15"/>
  </r>
  <r>
    <x v="0"/>
    <n v="15"/>
  </r>
  <r>
    <x v="0"/>
    <n v="20.399999999999999"/>
  </r>
  <r>
    <x v="0"/>
    <n v="70.800000000000011"/>
  </r>
  <r>
    <x v="0"/>
    <n v="9.36"/>
  </r>
  <r>
    <x v="0"/>
    <n v="9.36"/>
  </r>
  <r>
    <x v="0"/>
    <n v="41.6"/>
  </r>
  <r>
    <x v="0"/>
    <n v="30"/>
  </r>
  <r>
    <x v="0"/>
    <n v="30"/>
  </r>
  <r>
    <x v="0"/>
    <n v="59.4"/>
  </r>
  <r>
    <x v="0"/>
    <n v="59.4"/>
  </r>
  <r>
    <x v="0"/>
    <n v="2.88"/>
  </r>
  <r>
    <x v="0"/>
    <n v="9.36"/>
  </r>
  <r>
    <x v="0"/>
    <n v="4.5600000000000005"/>
  </r>
  <r>
    <x v="0"/>
    <n v="9"/>
  </r>
  <r>
    <x v="0"/>
    <n v="16.5"/>
  </r>
  <r>
    <x v="0"/>
    <n v="15"/>
  </r>
  <r>
    <x v="0"/>
    <n v="9.9599999999999991"/>
  </r>
  <r>
    <x v="0"/>
    <n v="6.84"/>
  </r>
  <r>
    <x v="0"/>
    <n v="18.72"/>
  </r>
  <r>
    <x v="0"/>
    <n v="20.399999999999999"/>
  </r>
  <r>
    <x v="0"/>
    <n v="30"/>
  </r>
  <r>
    <x v="0"/>
    <n v="6.9599999999999991"/>
  </r>
  <r>
    <x v="0"/>
    <n v="13.919999999999998"/>
  </r>
  <r>
    <x v="0"/>
    <n v="9.9599999999999991"/>
  </r>
  <r>
    <x v="0"/>
    <n v="25.44"/>
  </r>
  <r>
    <x v="0"/>
    <n v="25.44"/>
  </r>
  <r>
    <x v="0"/>
    <n v="34.799999999999997"/>
  </r>
  <r>
    <x v="0"/>
    <n v="17.399999999999999"/>
  </r>
  <r>
    <x v="0"/>
    <n v="45.900000000000006"/>
  </r>
  <r>
    <x v="0"/>
    <n v="12.72"/>
  </r>
  <r>
    <x v="0"/>
    <n v="44.400000000000006"/>
  </r>
  <r>
    <x v="0"/>
    <n v="17.28"/>
  </r>
  <r>
    <x v="0"/>
    <n v="44.400000000000006"/>
  </r>
  <r>
    <x v="0"/>
    <n v="44.400000000000006"/>
  </r>
  <r>
    <x v="0"/>
    <n v="44.400000000000006"/>
  </r>
  <r>
    <x v="0"/>
    <n v="31.6"/>
  </r>
  <r>
    <x v="0"/>
    <n v="31.6"/>
  </r>
  <r>
    <x v="0"/>
    <n v="29"/>
  </r>
  <r>
    <x v="0"/>
    <n v="15.8"/>
  </r>
  <r>
    <x v="0"/>
    <n v="31.6"/>
  </r>
  <r>
    <x v="0"/>
    <n v="31.6"/>
  </r>
  <r>
    <x v="0"/>
    <n v="34.56"/>
  </r>
  <r>
    <x v="0"/>
    <n v="27"/>
  </r>
  <r>
    <x v="0"/>
    <n v="25.44"/>
  </r>
  <r>
    <x v="0"/>
    <n v="30.599999999999998"/>
  </r>
  <r>
    <x v="0"/>
    <n v="15.12"/>
  </r>
  <r>
    <x v="0"/>
    <n v="15.12"/>
  </r>
  <r>
    <x v="0"/>
    <n v="10.08"/>
  </r>
  <r>
    <x v="0"/>
    <n v="15.12"/>
  </r>
  <r>
    <x v="0"/>
    <n v="30"/>
  </r>
  <r>
    <x v="0"/>
    <n v="45"/>
  </r>
  <r>
    <x v="0"/>
    <n v="27.36"/>
  </r>
  <r>
    <x v="0"/>
    <n v="53.76"/>
  </r>
  <r>
    <x v="0"/>
    <n v="59.400000000000006"/>
  </r>
  <r>
    <x v="0"/>
    <n v="30.599999999999998"/>
  </r>
  <r>
    <x v="0"/>
    <n v="18.72"/>
  </r>
  <r>
    <x v="0"/>
    <n v="9.120000000000001"/>
  </r>
  <r>
    <x v="0"/>
    <n v="20.399999999999999"/>
  </r>
  <r>
    <x v="0"/>
    <n v="11.52"/>
  </r>
  <r>
    <x v="0"/>
    <n v="13.44"/>
  </r>
  <r>
    <x v="0"/>
    <n v="67.94"/>
  </r>
  <r>
    <x v="0"/>
    <n v="15.8"/>
  </r>
  <r>
    <x v="0"/>
    <n v="13.44"/>
  </r>
  <r>
    <x v="0"/>
    <n v="94.800000000000011"/>
  </r>
  <r>
    <x v="0"/>
    <n v="18.96"/>
  </r>
  <r>
    <x v="0"/>
    <n v="17.399999999999999"/>
  </r>
  <r>
    <x v="0"/>
    <n v="34.56"/>
  </r>
  <r>
    <x v="0"/>
    <n v="24.96"/>
  </r>
  <r>
    <x v="0"/>
    <n v="24.96"/>
  </r>
  <r>
    <x v="0"/>
    <n v="24.96"/>
  </r>
  <r>
    <x v="0"/>
    <n v="24.96"/>
  </r>
  <r>
    <x v="0"/>
    <n v="24.96"/>
  </r>
  <r>
    <x v="0"/>
    <n v="17.28"/>
  </r>
  <r>
    <x v="0"/>
    <n v="24.96"/>
  </r>
  <r>
    <x v="0"/>
    <n v="24.96"/>
  </r>
  <r>
    <x v="0"/>
    <n v="15"/>
  </r>
  <r>
    <x v="0"/>
    <n v="17.28"/>
  </r>
  <r>
    <x v="0"/>
    <n v="24.96"/>
  </r>
  <r>
    <x v="0"/>
    <n v="23.2"/>
  </r>
  <r>
    <x v="0"/>
    <n v="11.52"/>
  </r>
  <r>
    <x v="0"/>
    <n v="10.08"/>
  </r>
  <r>
    <x v="0"/>
    <n v="61.199999999999996"/>
  </r>
  <r>
    <x v="0"/>
    <n v="17.399999999999999"/>
  </r>
  <r>
    <x v="0"/>
    <n v="55.5"/>
  </r>
  <r>
    <x v="0"/>
    <n v="26.400000000000002"/>
  </r>
  <r>
    <x v="0"/>
    <n v="34.799999999999997"/>
  </r>
  <r>
    <x v="0"/>
    <n v="26.400000000000002"/>
  </r>
  <r>
    <x v="0"/>
    <n v="27.12"/>
  </r>
  <r>
    <x v="0"/>
    <n v="52.800000000000004"/>
  </r>
  <r>
    <x v="0"/>
    <n v="52.800000000000004"/>
  </r>
  <r>
    <x v="0"/>
    <n v="52.199999999999996"/>
  </r>
  <r>
    <x v="0"/>
    <n v="52.199999999999996"/>
  </r>
  <r>
    <x v="0"/>
    <n v="37.44"/>
  </r>
  <r>
    <x v="0"/>
    <n v="37.44"/>
  </r>
  <r>
    <x v="0"/>
    <n v="17.899999999999999"/>
  </r>
  <r>
    <x v="0"/>
    <n v="17.899999999999999"/>
  </r>
  <r>
    <x v="0"/>
    <n v="118.80000000000001"/>
  </r>
  <r>
    <x v="0"/>
    <n v="19.799999999999997"/>
  </r>
  <r>
    <x v="0"/>
    <n v="99.600000000000009"/>
  </r>
  <r>
    <x v="0"/>
    <n v="99.600000000000009"/>
  </r>
  <r>
    <x v="0"/>
    <n v="78.960000000000008"/>
  </r>
  <r>
    <x v="0"/>
    <n v="34.56"/>
  </r>
  <r>
    <x v="0"/>
    <n v="34.56"/>
  </r>
  <r>
    <x v="0"/>
    <n v="17.28"/>
  </r>
  <r>
    <x v="0"/>
    <n v="20.16"/>
  </r>
  <r>
    <x v="0"/>
    <n v="52.199999999999996"/>
  </r>
  <r>
    <x v="0"/>
    <n v="25.44"/>
  </r>
  <r>
    <x v="0"/>
    <n v="17.28"/>
  </r>
  <r>
    <x v="0"/>
    <n v="175.2"/>
  </r>
  <r>
    <x v="0"/>
    <n v="25.919999999999998"/>
  </r>
  <r>
    <x v="0"/>
    <n v="61.199999999999996"/>
  </r>
  <r>
    <x v="0"/>
    <n v="34.799999999999997"/>
  </r>
  <r>
    <x v="0"/>
    <n v="69"/>
  </r>
  <r>
    <x v="0"/>
    <n v="15.299999999999999"/>
  </r>
  <r>
    <x v="0"/>
    <n v="25.5"/>
  </r>
  <r>
    <x v="0"/>
    <n v="40.68"/>
  </r>
  <r>
    <x v="0"/>
    <n v="17.399999999999999"/>
  </r>
  <r>
    <x v="0"/>
    <n v="61.199999999999996"/>
  </r>
  <r>
    <x v="0"/>
    <n v="13.2"/>
  </r>
  <r>
    <x v="0"/>
    <n v="15.299999999999999"/>
  </r>
  <r>
    <x v="0"/>
    <n v="76.5"/>
  </r>
  <r>
    <x v="0"/>
    <n v="25.44"/>
  </r>
  <r>
    <x v="0"/>
    <n v="66"/>
  </r>
  <r>
    <x v="0"/>
    <n v="28.44"/>
  </r>
  <r>
    <x v="0"/>
    <n v="23.04"/>
  </r>
  <r>
    <x v="0"/>
    <n v="19.8"/>
  </r>
  <r>
    <x v="0"/>
    <n v="8.64"/>
  </r>
  <r>
    <x v="0"/>
    <n v="12.75"/>
  </r>
  <r>
    <x v="0"/>
    <n v="13.56"/>
  </r>
  <r>
    <x v="0"/>
    <n v="15"/>
  </r>
  <r>
    <x v="0"/>
    <n v="17.28"/>
  </r>
  <r>
    <x v="0"/>
    <n v="17.28"/>
  </r>
  <r>
    <x v="0"/>
    <n v="45"/>
  </r>
  <r>
    <x v="0"/>
    <n v="8.64"/>
  </r>
  <r>
    <x v="0"/>
    <n v="8.64"/>
  </r>
  <r>
    <x v="0"/>
    <n v="15"/>
  </r>
  <r>
    <x v="0"/>
    <n v="14.8"/>
  </r>
  <r>
    <x v="0"/>
    <n v="17.399999999999999"/>
  </r>
  <r>
    <x v="0"/>
    <n v="15.299999999999999"/>
  </r>
  <r>
    <x v="0"/>
    <n v="25.919999999999998"/>
  </r>
  <r>
    <x v="0"/>
    <n v="15.299999999999999"/>
  </r>
  <r>
    <x v="0"/>
    <n v="34.56"/>
  </r>
  <r>
    <x v="0"/>
    <n v="10.08"/>
  </r>
  <r>
    <x v="0"/>
    <n v="15"/>
  </r>
  <r>
    <x v="0"/>
    <n v="15.299999999999999"/>
  </r>
  <r>
    <x v="0"/>
    <n v="22.200000000000003"/>
  </r>
  <r>
    <x v="0"/>
    <n v="22.200000000000003"/>
  </r>
  <r>
    <x v="0"/>
    <n v="22.200000000000003"/>
  </r>
  <r>
    <x v="0"/>
    <n v="22.200000000000003"/>
  </r>
  <r>
    <x v="0"/>
    <n v="10.14"/>
  </r>
  <r>
    <x v="0"/>
    <n v="7.0000000000000009"/>
  </r>
  <r>
    <x v="0"/>
    <n v="17.28"/>
  </r>
  <r>
    <x v="0"/>
    <n v="20.16"/>
  </r>
  <r>
    <x v="0"/>
    <n v="10.199999999999999"/>
  </r>
  <r>
    <x v="0"/>
    <n v="11.52"/>
  </r>
  <r>
    <x v="0"/>
    <n v="22.200000000000003"/>
  </r>
  <r>
    <x v="0"/>
    <n v="11.100000000000001"/>
  </r>
  <r>
    <x v="0"/>
    <n v="12.600000000000001"/>
  </r>
  <r>
    <x v="0"/>
    <n v="12.600000000000001"/>
  </r>
  <r>
    <x v="0"/>
    <n v="16.5"/>
  </r>
  <r>
    <x v="0"/>
    <n v="12.600000000000001"/>
  </r>
  <r>
    <x v="0"/>
    <n v="16.5"/>
  </r>
  <r>
    <x v="0"/>
    <n v="12.600000000000001"/>
  </r>
  <r>
    <x v="0"/>
    <n v="49.800000000000004"/>
  </r>
  <r>
    <x v="0"/>
    <n v="8.4"/>
  </r>
  <r>
    <x v="0"/>
    <n v="45"/>
  </r>
  <r>
    <x v="0"/>
    <n v="34.799999999999997"/>
  </r>
  <r>
    <x v="0"/>
    <n v="34.799999999999997"/>
  </r>
  <r>
    <x v="0"/>
    <n v="34.799999999999997"/>
  </r>
  <r>
    <x v="0"/>
    <n v="97.800000000000011"/>
  </r>
  <r>
    <x v="0"/>
    <n v="61.199999999999996"/>
  </r>
  <r>
    <x v="0"/>
    <n v="61.199999999999996"/>
  </r>
  <r>
    <x v="0"/>
    <n v="15.299999999999999"/>
  </r>
  <r>
    <x v="0"/>
    <n v="33.28"/>
  </r>
  <r>
    <x v="0"/>
    <n v="24.96"/>
  </r>
  <r>
    <x v="0"/>
    <n v="24.96"/>
  </r>
  <r>
    <x v="0"/>
    <n v="16.600000000000001"/>
  </r>
  <r>
    <x v="0"/>
    <n v="31.200000000000003"/>
  </r>
  <r>
    <x v="0"/>
    <n v="15"/>
  </r>
  <r>
    <x v="0"/>
    <n v="71.599999999999994"/>
  </r>
  <r>
    <x v="0"/>
    <n v="35.799999999999997"/>
  </r>
  <r>
    <x v="0"/>
    <n v="35.799999999999997"/>
  </r>
  <r>
    <x v="0"/>
    <n v="17.899999999999999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24.96"/>
  </r>
  <r>
    <x v="0"/>
    <n v="19.8"/>
  </r>
  <r>
    <x v="0"/>
    <n v="33.28"/>
  </r>
  <r>
    <x v="0"/>
    <n v="33.28"/>
  </r>
  <r>
    <x v="0"/>
    <n v="17.28"/>
  </r>
  <r>
    <x v="0"/>
    <n v="60"/>
  </r>
  <r>
    <x v="0"/>
    <n v="19.740000000000002"/>
  </r>
  <r>
    <x v="0"/>
    <n v="14.940000000000001"/>
  </r>
  <r>
    <x v="0"/>
    <n v="49.92"/>
  </r>
  <r>
    <x v="0"/>
    <n v="24.96"/>
  </r>
  <r>
    <x v="0"/>
    <n v="24.96"/>
  </r>
  <r>
    <x v="0"/>
    <n v="76.320000000000007"/>
  </r>
  <r>
    <x v="0"/>
    <n v="25.44"/>
  </r>
  <r>
    <x v="0"/>
    <n v="34.799999999999997"/>
  </r>
  <r>
    <x v="0"/>
    <n v="30"/>
  </r>
  <r>
    <x v="0"/>
    <n v="8.5"/>
  </r>
  <r>
    <x v="0"/>
    <n v="19.899999999999999"/>
  </r>
  <r>
    <x v="0"/>
    <n v="11.9"/>
  </r>
  <r>
    <x v="0"/>
    <n v="2.2000000000000002"/>
  </r>
  <r>
    <x v="0"/>
    <n v="8.32"/>
  </r>
  <r>
    <x v="0"/>
    <n v="3.3"/>
  </r>
  <r>
    <x v="0"/>
    <n v="4.16"/>
  </r>
  <r>
    <x v="0"/>
    <n v="1.45"/>
  </r>
  <r>
    <x v="0"/>
    <n v="6.24"/>
  </r>
  <r>
    <x v="0"/>
    <n v="1.25"/>
  </r>
  <r>
    <x v="0"/>
    <n v="1.25"/>
  </r>
  <r>
    <x v="0"/>
    <n v="1.65"/>
  </r>
  <r>
    <x v="0"/>
    <n v="5.8"/>
  </r>
  <r>
    <x v="0"/>
    <n v="4.3499999999999996"/>
  </r>
  <r>
    <x v="0"/>
    <n v="12.75"/>
  </r>
  <r>
    <x v="0"/>
    <n v="17.34"/>
  </r>
  <r>
    <x v="0"/>
    <n v="8.25"/>
  </r>
  <r>
    <x v="0"/>
    <n v="4.1500000000000004"/>
  </r>
  <r>
    <x v="0"/>
    <n v="17.700000000000003"/>
  </r>
  <r>
    <x v="0"/>
    <n v="25.5"/>
  </r>
  <r>
    <x v="0"/>
    <n v="8.5"/>
  </r>
  <r>
    <x v="0"/>
    <n v="14.75"/>
  </r>
  <r>
    <x v="0"/>
    <n v="14.75"/>
  </r>
  <r>
    <x v="0"/>
    <n v="5.9"/>
  </r>
  <r>
    <x v="0"/>
    <n v="3.75"/>
  </r>
  <r>
    <x v="0"/>
    <n v="4.95"/>
  </r>
  <r>
    <x v="0"/>
    <n v="5.0999999999999996"/>
  </r>
  <r>
    <x v="0"/>
    <n v="3.75"/>
  </r>
  <r>
    <x v="0"/>
    <n v="6.24"/>
  </r>
  <r>
    <x v="0"/>
    <n v="9.9"/>
  </r>
  <r>
    <x v="0"/>
    <n v="5.95"/>
  </r>
  <r>
    <x v="0"/>
    <n v="18.75"/>
  </r>
  <r>
    <x v="0"/>
    <n v="18.75"/>
  </r>
  <r>
    <x v="0"/>
    <n v="19.8"/>
  </r>
  <r>
    <x v="0"/>
    <n v="90"/>
  </r>
  <r>
    <x v="0"/>
    <n v="5"/>
  </r>
  <r>
    <x v="0"/>
    <n v="3.32"/>
  </r>
  <r>
    <x v="0"/>
    <n v="14.700000000000001"/>
  </r>
  <r>
    <x v="0"/>
    <n v="16.5"/>
  </r>
  <r>
    <x v="0"/>
    <n v="1.65"/>
  </r>
  <r>
    <x v="0"/>
    <n v="8.25"/>
  </r>
  <r>
    <x v="0"/>
    <n v="9.8999999999999986"/>
  </r>
  <r>
    <x v="0"/>
    <n v="16.5"/>
  </r>
  <r>
    <x v="0"/>
    <n v="2.5499999999999998"/>
  </r>
  <r>
    <x v="0"/>
    <n v="9.75"/>
  </r>
  <r>
    <x v="0"/>
    <n v="6.6"/>
  </r>
  <r>
    <x v="0"/>
    <n v="25"/>
  </r>
  <r>
    <x v="0"/>
    <n v="16.399999999999999"/>
  </r>
  <r>
    <x v="0"/>
    <n v="4.1499999999999995"/>
  </r>
  <r>
    <x v="0"/>
    <n v="11.9"/>
  </r>
  <r>
    <x v="0"/>
    <n v="30"/>
  </r>
  <r>
    <x v="0"/>
    <n v="8.5"/>
  </r>
  <r>
    <x v="0"/>
    <n v="5.0999999999999996"/>
  </r>
  <r>
    <x v="0"/>
    <n v="5.0999999999999996"/>
  </r>
  <r>
    <x v="0"/>
    <n v="5.8"/>
  </r>
  <r>
    <x v="0"/>
    <n v="5.8"/>
  </r>
  <r>
    <x v="0"/>
    <n v="4.2"/>
  </r>
  <r>
    <x v="0"/>
    <n v="4.2"/>
  </r>
  <r>
    <x v="0"/>
    <n v="4.2"/>
  </r>
  <r>
    <x v="0"/>
    <n v="4.2"/>
  </r>
  <r>
    <x v="0"/>
    <n v="4.16"/>
  </r>
  <r>
    <x v="0"/>
    <n v="8.32"/>
  </r>
  <r>
    <x v="0"/>
    <n v="4.16"/>
  </r>
  <r>
    <x v="0"/>
    <n v="8.32"/>
  </r>
  <r>
    <x v="0"/>
    <n v="8.32"/>
  </r>
  <r>
    <x v="0"/>
    <n v="6.24"/>
  </r>
  <r>
    <x v="0"/>
    <n v="3.3"/>
  </r>
  <r>
    <x v="0"/>
    <n v="4.16"/>
  </r>
  <r>
    <x v="0"/>
    <n v="13.049999999999999"/>
  </r>
  <r>
    <x v="0"/>
    <n v="0.83"/>
  </r>
  <r>
    <x v="0"/>
    <n v="3.75"/>
  </r>
  <r>
    <x v="0"/>
    <n v="3.3"/>
  </r>
  <r>
    <x v="0"/>
    <n v="4.9499999999999993"/>
  </r>
  <r>
    <x v="0"/>
    <n v="4.16"/>
  </r>
  <r>
    <x v="0"/>
    <n v="3.3"/>
  </r>
  <r>
    <x v="0"/>
    <n v="3.3"/>
  </r>
  <r>
    <x v="0"/>
    <n v="6.6"/>
  </r>
  <r>
    <x v="0"/>
    <n v="4.9499999999999993"/>
  </r>
  <r>
    <x v="0"/>
    <n v="8.32"/>
  </r>
  <r>
    <x v="0"/>
    <n v="1.5"/>
  </r>
  <r>
    <x v="0"/>
    <n v="1.5"/>
  </r>
  <r>
    <x v="0"/>
    <n v="2.5"/>
  </r>
  <r>
    <x v="0"/>
    <n v="2.25"/>
  </r>
  <r>
    <x v="0"/>
    <n v="4.2"/>
  </r>
  <r>
    <x v="0"/>
    <n v="9.8999999999999986"/>
  </r>
  <r>
    <x v="0"/>
    <n v="4.2"/>
  </r>
  <r>
    <x v="0"/>
    <n v="2.1"/>
  </r>
  <r>
    <x v="0"/>
    <n v="5.8"/>
  </r>
  <r>
    <x v="0"/>
    <n v="12.48"/>
  </r>
  <r>
    <x v="0"/>
    <n v="3.75"/>
  </r>
  <r>
    <x v="0"/>
    <n v="0.83"/>
  </r>
  <r>
    <x v="0"/>
    <n v="7.5"/>
  </r>
  <r>
    <x v="0"/>
    <n v="4.3499999999999996"/>
  </r>
  <r>
    <x v="0"/>
    <n v="2.9"/>
  </r>
  <r>
    <x v="0"/>
    <n v="12.75"/>
  </r>
  <r>
    <x v="0"/>
    <n v="5.9"/>
  </r>
  <r>
    <x v="0"/>
    <n v="4.68"/>
  </r>
  <r>
    <x v="0"/>
    <n v="4.68"/>
  </r>
  <r>
    <x v="0"/>
    <n v="8.8500000000000014"/>
  </r>
  <r>
    <x v="0"/>
    <n v="2.95"/>
  </r>
  <r>
    <x v="0"/>
    <n v="8.8500000000000014"/>
  </r>
  <r>
    <x v="0"/>
    <n v="1.25"/>
  </r>
  <r>
    <x v="0"/>
    <n v="18.75"/>
  </r>
  <r>
    <x v="0"/>
    <n v="8.5"/>
  </r>
  <r>
    <x v="0"/>
    <n v="5.6999999999999993"/>
  </r>
  <r>
    <x v="0"/>
    <n v="13.200000000000001"/>
  </r>
  <r>
    <x v="0"/>
    <n v="13.200000000000001"/>
  </r>
  <r>
    <x v="0"/>
    <n v="13.200000000000001"/>
  </r>
  <r>
    <x v="0"/>
    <n v="20.8"/>
  </r>
  <r>
    <x v="0"/>
    <n v="35.700000000000003"/>
  </r>
  <r>
    <x v="0"/>
    <n v="17.700000000000003"/>
  </r>
  <r>
    <x v="0"/>
    <n v="30"/>
  </r>
  <r>
    <x v="0"/>
    <n v="16.5"/>
  </r>
  <r>
    <x v="0"/>
    <n v="16.5"/>
  </r>
  <r>
    <x v="0"/>
    <n v="16.5"/>
  </r>
  <r>
    <x v="0"/>
    <n v="90"/>
  </r>
  <r>
    <x v="0"/>
    <n v="90"/>
  </r>
  <r>
    <x v="0"/>
    <n v="151.20000000000002"/>
  </r>
  <r>
    <x v="0"/>
    <n v="81"/>
  </r>
  <r>
    <x v="0"/>
    <n v="35.400000000000006"/>
  </r>
  <r>
    <x v="0"/>
    <n v="17.700000000000003"/>
  </r>
  <r>
    <x v="0"/>
    <n v="17.700000000000003"/>
  </r>
  <r>
    <x v="0"/>
    <n v="19.799999999999997"/>
  </r>
  <r>
    <x v="0"/>
    <n v="46.8"/>
  </r>
  <r>
    <x v="0"/>
    <n v="58.5"/>
  </r>
  <r>
    <x v="0"/>
    <n v="17.399999999999999"/>
  </r>
  <r>
    <x v="0"/>
    <n v="13.200000000000001"/>
  </r>
  <r>
    <x v="0"/>
    <n v="15"/>
  </r>
  <r>
    <x v="0"/>
    <n v="10"/>
  </r>
  <r>
    <x v="0"/>
    <n v="17.700000000000003"/>
  </r>
  <r>
    <x v="0"/>
    <n v="41.6"/>
  </r>
  <r>
    <x v="0"/>
    <n v="12.600000000000001"/>
  </r>
  <r>
    <x v="0"/>
    <n v="12.600000000000001"/>
  </r>
  <r>
    <x v="0"/>
    <n v="41.6"/>
  </r>
  <r>
    <x v="0"/>
    <n v="20.8"/>
  </r>
  <r>
    <x v="0"/>
    <n v="5.04"/>
  </r>
  <r>
    <x v="0"/>
    <n v="15"/>
  </r>
  <r>
    <x v="0"/>
    <n v="10.199999999999999"/>
  </r>
  <r>
    <x v="0"/>
    <n v="9.8999999999999986"/>
  </r>
  <r>
    <x v="0"/>
    <n v="15"/>
  </r>
  <r>
    <x v="0"/>
    <n v="10.5"/>
  </r>
  <r>
    <x v="0"/>
    <n v="17.34"/>
  </r>
  <r>
    <x v="0"/>
    <n v="19.799999999999997"/>
  </r>
  <r>
    <x v="0"/>
    <n v="85.92"/>
  </r>
  <r>
    <x v="0"/>
    <n v="25"/>
  </r>
  <r>
    <x v="0"/>
    <n v="270"/>
  </r>
  <r>
    <x v="0"/>
    <n v="228.96"/>
  </r>
  <r>
    <x v="0"/>
    <n v="316.79999999999995"/>
  </r>
  <r>
    <x v="0"/>
    <n v="316.79999999999995"/>
  </r>
  <r>
    <x v="0"/>
    <n v="51.839999999999996"/>
  </r>
  <r>
    <x v="0"/>
    <n v="201.6"/>
  </r>
  <r>
    <x v="0"/>
    <n v="4.68"/>
  </r>
  <r>
    <x v="0"/>
    <n v="10.5"/>
  </r>
  <r>
    <x v="0"/>
    <n v="22.5"/>
  </r>
  <r>
    <x v="0"/>
    <n v="3.75"/>
  </r>
  <r>
    <x v="0"/>
    <n v="3.75"/>
  </r>
  <r>
    <x v="0"/>
    <n v="6.25"/>
  </r>
  <r>
    <x v="0"/>
    <n v="6.6"/>
  </r>
  <r>
    <x v="0"/>
    <n v="6.5"/>
  </r>
  <r>
    <x v="0"/>
    <n v="15"/>
  </r>
  <r>
    <x v="0"/>
    <n v="10.5"/>
  </r>
  <r>
    <x v="0"/>
    <n v="10.5"/>
  </r>
  <r>
    <x v="0"/>
    <n v="10.5"/>
  </r>
  <r>
    <x v="0"/>
    <n v="11.549999999999999"/>
  </r>
  <r>
    <x v="0"/>
    <n v="17.399999999999999"/>
  </r>
  <r>
    <x v="0"/>
    <n v="13.200000000000001"/>
  </r>
  <r>
    <x v="0"/>
    <n v="14.850000000000001"/>
  </r>
  <r>
    <x v="0"/>
    <n v="25.5"/>
  </r>
  <r>
    <x v="0"/>
    <n v="17.700000000000003"/>
  </r>
  <r>
    <x v="0"/>
    <n v="13.5"/>
  </r>
  <r>
    <x v="0"/>
    <n v="22.95"/>
  </r>
  <r>
    <x v="0"/>
    <n v="10.199999999999999"/>
  </r>
  <r>
    <x v="0"/>
    <n v="12.5"/>
  </r>
  <r>
    <x v="0"/>
    <n v="15"/>
  </r>
  <r>
    <x v="0"/>
    <n v="6.9599999999999991"/>
  </r>
  <r>
    <x v="0"/>
    <n v="15"/>
  </r>
  <r>
    <x v="0"/>
    <n v="15"/>
  </r>
  <r>
    <x v="0"/>
    <n v="50"/>
  </r>
  <r>
    <x v="0"/>
    <n v="20.16"/>
  </r>
  <r>
    <x v="0"/>
    <n v="10.08"/>
  </r>
  <r>
    <x v="0"/>
    <n v="30.24"/>
  </r>
  <r>
    <x v="0"/>
    <n v="2.5"/>
  </r>
  <r>
    <x v="0"/>
    <n v="2.5"/>
  </r>
  <r>
    <x v="0"/>
    <n v="2.5"/>
  </r>
  <r>
    <x v="0"/>
    <n v="13.52"/>
  </r>
  <r>
    <x v="0"/>
    <n v="29.700000000000003"/>
  </r>
  <r>
    <x v="0"/>
    <n v="12.450000000000001"/>
  </r>
  <r>
    <x v="0"/>
    <n v="9.8999999999999986"/>
  </r>
  <r>
    <x v="0"/>
    <n v="9.8999999999999986"/>
  </r>
  <r>
    <x v="0"/>
    <n v="9.8999999999999986"/>
  </r>
  <r>
    <x v="0"/>
    <n v="3.3"/>
  </r>
  <r>
    <x v="0"/>
    <n v="17.55"/>
  </r>
  <r>
    <x v="0"/>
    <n v="3.29"/>
  </r>
  <r>
    <x v="0"/>
    <n v="6.24"/>
  </r>
  <r>
    <x v="0"/>
    <n v="6.24"/>
  </r>
  <r>
    <x v="0"/>
    <n v="4.16"/>
  </r>
  <r>
    <x v="0"/>
    <n v="2.34"/>
  </r>
  <r>
    <x v="0"/>
    <n v="15"/>
  </r>
  <r>
    <x v="0"/>
    <n v="8.6999999999999993"/>
  </r>
  <r>
    <x v="0"/>
    <n v="9.36"/>
  </r>
  <r>
    <x v="0"/>
    <n v="16.5"/>
  </r>
  <r>
    <x v="0"/>
    <n v="29.7"/>
  </r>
  <r>
    <x v="0"/>
    <n v="11.25"/>
  </r>
  <r>
    <x v="0"/>
    <n v="15"/>
  </r>
  <r>
    <x v="0"/>
    <n v="15"/>
  </r>
  <r>
    <x v="0"/>
    <n v="30"/>
  </r>
  <r>
    <x v="0"/>
    <n v="50.849999999999994"/>
  </r>
  <r>
    <x v="0"/>
    <n v="31.8"/>
  </r>
  <r>
    <x v="0"/>
    <n v="31.8"/>
  </r>
  <r>
    <x v="0"/>
    <n v="39.6"/>
  </r>
  <r>
    <x v="0"/>
    <n v="81.12"/>
  </r>
  <r>
    <x v="0"/>
    <n v="39.799999999999997"/>
  </r>
  <r>
    <x v="0"/>
    <n v="19.8"/>
  </r>
  <r>
    <x v="0"/>
    <n v="15.12"/>
  </r>
  <r>
    <x v="0"/>
    <n v="4.25"/>
  </r>
  <r>
    <x v="0"/>
    <n v="3.3"/>
  </r>
  <r>
    <x v="0"/>
    <n v="1.25"/>
  </r>
  <r>
    <x v="0"/>
    <n v="1.25"/>
  </r>
  <r>
    <x v="0"/>
    <n v="3.3"/>
  </r>
  <r>
    <x v="0"/>
    <n v="8.4"/>
  </r>
  <r>
    <x v="0"/>
    <n v="8.8500000000000014"/>
  </r>
  <r>
    <x v="0"/>
    <n v="7.5"/>
  </r>
  <r>
    <x v="0"/>
    <n v="8.5"/>
  </r>
  <r>
    <x v="0"/>
    <n v="6.25"/>
  </r>
  <r>
    <x v="0"/>
    <n v="4.1499999999999995"/>
  </r>
  <r>
    <x v="0"/>
    <n v="37.5"/>
  </r>
  <r>
    <x v="0"/>
    <n v="9.8999999999999986"/>
  </r>
  <r>
    <x v="0"/>
    <n v="4.3499999999999996"/>
  </r>
  <r>
    <x v="0"/>
    <n v="10.199999999999999"/>
  </r>
  <r>
    <x v="0"/>
    <n v="6.6"/>
  </r>
  <r>
    <x v="0"/>
    <n v="13.200000000000001"/>
  </r>
  <r>
    <x v="0"/>
    <n v="14.850000000000001"/>
  </r>
  <r>
    <x v="0"/>
    <n v="15.299999999999999"/>
  </r>
  <r>
    <x v="0"/>
    <n v="17.700000000000003"/>
  </r>
  <r>
    <x v="0"/>
    <n v="17.700000000000003"/>
  </r>
  <r>
    <x v="0"/>
    <n v="16.5"/>
  </r>
  <r>
    <x v="0"/>
    <n v="16.5"/>
  </r>
  <r>
    <x v="0"/>
    <n v="19.799999999999997"/>
  </r>
  <r>
    <x v="0"/>
    <n v="16.5"/>
  </r>
  <r>
    <x v="0"/>
    <n v="16.5"/>
  </r>
  <r>
    <x v="0"/>
    <n v="21.9"/>
  </r>
  <r>
    <x v="0"/>
    <n v="17.700000000000003"/>
  </r>
  <r>
    <x v="0"/>
    <n v="15.299999999999999"/>
  </r>
  <r>
    <x v="0"/>
    <n v="15"/>
  </r>
  <r>
    <x v="0"/>
    <n v="12.600000000000001"/>
  </r>
  <r>
    <x v="0"/>
    <n v="15"/>
  </r>
  <r>
    <x v="0"/>
    <n v="17.700000000000003"/>
  </r>
  <r>
    <x v="0"/>
    <n v="25.5"/>
  </r>
  <r>
    <x v="0"/>
    <n v="19.8"/>
  </r>
  <r>
    <x v="0"/>
    <n v="9.959999999999999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5.200000000000003"/>
  </r>
  <r>
    <x v="0"/>
    <n v="25.200000000000003"/>
  </r>
  <r>
    <x v="0"/>
    <n v="23.4"/>
  </r>
  <r>
    <x v="0"/>
    <n v="15.9"/>
  </r>
  <r>
    <x v="0"/>
    <n v="13.5"/>
  </r>
  <r>
    <x v="0"/>
    <n v="16.95"/>
  </r>
  <r>
    <x v="0"/>
    <n v="16.95"/>
  </r>
  <r>
    <x v="0"/>
    <n v="16.5"/>
  </r>
  <r>
    <x v="0"/>
    <n v="17"/>
  </r>
  <r>
    <x v="0"/>
    <n v="17"/>
  </r>
  <r>
    <x v="0"/>
    <n v="14.850000000000001"/>
  </r>
  <r>
    <x v="0"/>
    <n v="17.700000000000003"/>
  </r>
  <r>
    <x v="0"/>
    <n v="19.799999999999997"/>
  </r>
  <r>
    <x v="0"/>
    <n v="35.400000000000006"/>
  </r>
  <r>
    <x v="0"/>
    <n v="2.5"/>
  </r>
  <r>
    <x v="0"/>
    <n v="2.5499999999999998"/>
  </r>
  <r>
    <x v="0"/>
    <n v="3.75"/>
  </r>
  <r>
    <x v="0"/>
    <n v="25.200000000000003"/>
  </r>
  <r>
    <x v="0"/>
    <n v="14.850000000000001"/>
  </r>
  <r>
    <x v="0"/>
    <n v="179"/>
  </r>
  <r>
    <x v="0"/>
    <n v="6.72"/>
  </r>
  <r>
    <x v="0"/>
    <n v="6.72"/>
  </r>
  <r>
    <x v="0"/>
    <n v="6.3"/>
  </r>
  <r>
    <x v="0"/>
    <n v="7.8000000000000007"/>
  </r>
  <r>
    <x v="0"/>
    <n v="9.36"/>
  </r>
  <r>
    <x v="0"/>
    <n v="9.36"/>
  </r>
  <r>
    <x v="0"/>
    <n v="6.84"/>
  </r>
  <r>
    <x v="0"/>
    <n v="13.919999999999998"/>
  </r>
  <r>
    <x v="0"/>
    <n v="18.96"/>
  </r>
  <r>
    <x v="0"/>
    <n v="7.8000000000000007"/>
  </r>
  <r>
    <x v="0"/>
    <n v="13.200000000000001"/>
  </r>
  <r>
    <x v="0"/>
    <n v="20.399999999999999"/>
  </r>
  <r>
    <x v="0"/>
    <n v="20.399999999999999"/>
  </r>
  <r>
    <x v="0"/>
    <n v="19.799999999999997"/>
  </r>
  <r>
    <x v="0"/>
    <n v="34.799999999999997"/>
  </r>
  <r>
    <x v="0"/>
    <n v="8.36"/>
  </r>
  <r>
    <x v="0"/>
    <n v="10.199999999999999"/>
  </r>
  <r>
    <x v="0"/>
    <n v="10.199999999999999"/>
  </r>
  <r>
    <x v="0"/>
    <n v="15"/>
  </r>
  <r>
    <x v="0"/>
    <n v="7.8000000000000007"/>
  </r>
  <r>
    <x v="0"/>
    <n v="10.08"/>
  </r>
  <r>
    <x v="0"/>
    <n v="13.919999999999998"/>
  </r>
  <r>
    <x v="0"/>
    <n v="14.040000000000001"/>
  </r>
  <r>
    <x v="0"/>
    <n v="14.040000000000001"/>
  </r>
  <r>
    <x v="0"/>
    <n v="4.68"/>
  </r>
  <r>
    <x v="0"/>
    <n v="40"/>
  </r>
  <r>
    <x v="0"/>
    <n v="59.400000000000006"/>
  </r>
  <r>
    <x v="0"/>
    <n v="15.299999999999999"/>
  </r>
  <r>
    <x v="0"/>
    <n v="101.76"/>
  </r>
  <r>
    <x v="0"/>
    <n v="2.5"/>
  </r>
  <r>
    <x v="0"/>
    <n v="5"/>
  </r>
  <r>
    <x v="0"/>
    <n v="0.39"/>
  </r>
  <r>
    <x v="0"/>
    <n v="8.25"/>
  </r>
  <r>
    <x v="0"/>
    <n v="8.25"/>
  </r>
  <r>
    <x v="0"/>
    <n v="2.95"/>
  </r>
  <r>
    <x v="0"/>
    <n v="4.95"/>
  </r>
  <r>
    <x v="0"/>
    <n v="1.66"/>
  </r>
  <r>
    <x v="0"/>
    <n v="0.39"/>
  </r>
  <r>
    <x v="0"/>
    <n v="4.95"/>
  </r>
  <r>
    <x v="0"/>
    <n v="8.5"/>
  </r>
  <r>
    <x v="0"/>
    <n v="1.25"/>
  </r>
  <r>
    <x v="0"/>
    <n v="2.5"/>
  </r>
  <r>
    <x v="0"/>
    <n v="3.25"/>
  </r>
  <r>
    <x v="0"/>
    <n v="11.9"/>
  </r>
  <r>
    <x v="0"/>
    <n v="1.7"/>
  </r>
  <r>
    <x v="0"/>
    <n v="1.7"/>
  </r>
  <r>
    <x v="0"/>
    <n v="2.5"/>
  </r>
  <r>
    <x v="0"/>
    <n v="1.65"/>
  </r>
  <r>
    <x v="0"/>
    <n v="2.5"/>
  </r>
  <r>
    <x v="0"/>
    <n v="1.7"/>
  </r>
  <r>
    <x v="0"/>
    <n v="5.95"/>
  </r>
  <r>
    <x v="0"/>
    <n v="7.5"/>
  </r>
  <r>
    <x v="0"/>
    <n v="4.9499999999999993"/>
  </r>
  <r>
    <x v="0"/>
    <n v="1.65"/>
  </r>
  <r>
    <x v="0"/>
    <n v="4.9499999999999993"/>
  </r>
  <r>
    <x v="0"/>
    <n v="1.65"/>
  </r>
  <r>
    <x v="0"/>
    <n v="1.65"/>
  </r>
  <r>
    <x v="0"/>
    <n v="3.3"/>
  </r>
  <r>
    <x v="0"/>
    <n v="1.3"/>
  </r>
  <r>
    <x v="0"/>
    <n v="0.65"/>
  </r>
  <r>
    <x v="0"/>
    <n v="1.3"/>
  </r>
  <r>
    <x v="0"/>
    <n v="2.95"/>
  </r>
  <r>
    <x v="0"/>
    <n v="2.95"/>
  </r>
  <r>
    <x v="0"/>
    <n v="12.5"/>
  </r>
  <r>
    <x v="0"/>
    <n v="6.25"/>
  </r>
  <r>
    <x v="0"/>
    <n v="3.9"/>
  </r>
  <r>
    <x v="0"/>
    <n v="5.85"/>
  </r>
  <r>
    <x v="0"/>
    <n v="8.8500000000000014"/>
  </r>
  <r>
    <x v="0"/>
    <n v="5.9"/>
  </r>
  <r>
    <x v="0"/>
    <n v="8.5"/>
  </r>
  <r>
    <x v="0"/>
    <n v="8.5"/>
  </r>
  <r>
    <x v="0"/>
    <n v="1.68"/>
  </r>
  <r>
    <x v="0"/>
    <n v="2.52"/>
  </r>
  <r>
    <x v="0"/>
    <n v="2.5"/>
  </r>
  <r>
    <x v="0"/>
    <n v="2.5"/>
  </r>
  <r>
    <x v="0"/>
    <n v="11.8"/>
  </r>
  <r>
    <x v="0"/>
    <n v="9.8999999999999986"/>
  </r>
  <r>
    <x v="0"/>
    <n v="17.700000000000003"/>
  </r>
  <r>
    <x v="0"/>
    <n v="14.75"/>
  </r>
  <r>
    <x v="0"/>
    <n v="17.700000000000003"/>
  </r>
  <r>
    <x v="0"/>
    <n v="41.6"/>
  </r>
  <r>
    <x v="0"/>
    <n v="12.48"/>
  </r>
  <r>
    <x v="0"/>
    <n v="25.200000000000003"/>
  </r>
  <r>
    <x v="0"/>
    <n v="25.200000000000003"/>
  </r>
  <r>
    <x v="0"/>
    <n v="31.8"/>
  </r>
  <r>
    <x v="0"/>
    <n v="12.48"/>
  </r>
  <r>
    <x v="0"/>
    <n v="30"/>
  </r>
  <r>
    <x v="0"/>
    <n v="31.8"/>
  </r>
  <r>
    <x v="0"/>
    <n v="45"/>
  </r>
  <r>
    <x v="0"/>
    <n v="15"/>
  </r>
  <r>
    <x v="0"/>
    <n v="35.400000000000006"/>
  </r>
  <r>
    <x v="0"/>
    <n v="3.3"/>
  </r>
  <r>
    <x v="0"/>
    <n v="3.3"/>
  </r>
  <r>
    <x v="0"/>
    <n v="13.9"/>
  </r>
  <r>
    <x v="0"/>
    <n v="8.8500000000000014"/>
  </r>
  <r>
    <x v="0"/>
    <n v="4.2"/>
  </r>
  <r>
    <x v="0"/>
    <n v="0.39"/>
  </r>
  <r>
    <x v="0"/>
    <n v="2.1"/>
  </r>
  <r>
    <x v="0"/>
    <n v="2.1"/>
  </r>
  <r>
    <x v="0"/>
    <n v="1.7"/>
  </r>
  <r>
    <x v="0"/>
    <n v="0.85"/>
  </r>
  <r>
    <x v="0"/>
    <n v="2.9"/>
  </r>
  <r>
    <x v="0"/>
    <n v="3.3"/>
  </r>
  <r>
    <x v="0"/>
    <n v="2.9"/>
  </r>
  <r>
    <x v="0"/>
    <n v="1.45"/>
  </r>
  <r>
    <x v="0"/>
    <n v="3.75"/>
  </r>
  <r>
    <x v="0"/>
    <n v="2.75"/>
  </r>
  <r>
    <x v="0"/>
    <n v="2.75"/>
  </r>
  <r>
    <x v="0"/>
    <n v="0.78"/>
  </r>
  <r>
    <x v="0"/>
    <n v="0.78"/>
  </r>
  <r>
    <x v="0"/>
    <n v="0.83"/>
  </r>
  <r>
    <x v="0"/>
    <n v="3.75"/>
  </r>
  <r>
    <x v="0"/>
    <n v="3.32"/>
  </r>
  <r>
    <x v="0"/>
    <n v="11.549999999999999"/>
  </r>
  <r>
    <x v="0"/>
    <n v="1.66"/>
  </r>
  <r>
    <x v="0"/>
    <n v="11.25"/>
  </r>
  <r>
    <x v="0"/>
    <n v="5"/>
  </r>
  <r>
    <x v="0"/>
    <n v="5.9"/>
  </r>
  <r>
    <x v="0"/>
    <n v="3.4"/>
  </r>
  <r>
    <x v="0"/>
    <n v="1.7"/>
  </r>
  <r>
    <x v="0"/>
    <n v="2.34"/>
  </r>
  <r>
    <x v="0"/>
    <n v="7.79"/>
  </r>
  <r>
    <x v="0"/>
    <n v="20.16"/>
  </r>
  <r>
    <x v="0"/>
    <n v="20.16"/>
  </r>
  <r>
    <x v="0"/>
    <n v="20.16"/>
  </r>
  <r>
    <x v="0"/>
    <n v="10.08"/>
  </r>
  <r>
    <x v="0"/>
    <n v="10.08"/>
  </r>
  <r>
    <x v="0"/>
    <n v="10.08"/>
  </r>
  <r>
    <x v="0"/>
    <n v="10.08"/>
  </r>
  <r>
    <x v="0"/>
    <n v="40.32"/>
  </r>
  <r>
    <x v="0"/>
    <n v="20.16"/>
  </r>
  <r>
    <x v="0"/>
    <n v="2.2000000000000002"/>
  </r>
  <r>
    <x v="0"/>
    <n v="3.3000000000000003"/>
  </r>
  <r>
    <x v="0"/>
    <n v="1.17"/>
  </r>
  <r>
    <x v="0"/>
    <n v="1.1599999999999999"/>
  </r>
  <r>
    <x v="0"/>
    <n v="1.1599999999999999"/>
  </r>
  <r>
    <x v="0"/>
    <n v="1.17"/>
  </r>
  <r>
    <x v="0"/>
    <n v="1.17"/>
  </r>
  <r>
    <x v="0"/>
    <n v="7.8000000000000007"/>
  </r>
  <r>
    <x v="0"/>
    <n v="3.54"/>
  </r>
  <r>
    <x v="0"/>
    <n v="37.200000000000003"/>
  </r>
  <r>
    <x v="0"/>
    <n v="19.8"/>
  </r>
  <r>
    <x v="0"/>
    <n v="4.5600000000000005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3.5100000000000002"/>
  </r>
  <r>
    <x v="0"/>
    <n v="29.700000000000003"/>
  </r>
  <r>
    <x v="0"/>
    <n v="19.8"/>
  </r>
  <r>
    <x v="0"/>
    <n v="9.9599999999999991"/>
  </r>
  <r>
    <x v="0"/>
    <n v="17.850000000000001"/>
  </r>
  <r>
    <x v="6"/>
    <n v="151.19999999999999"/>
  </r>
  <r>
    <x v="6"/>
    <n v="306"/>
  </r>
  <r>
    <x v="6"/>
    <n v="138.24"/>
  </r>
  <r>
    <x v="6"/>
    <n v="208.79999999999998"/>
  </r>
  <r>
    <x v="6"/>
    <n v="254.4"/>
  </r>
  <r>
    <x v="6"/>
    <n v="540"/>
  </r>
  <r>
    <x v="6"/>
    <n v="103.67999999999999"/>
  </r>
  <r>
    <x v="6"/>
    <n v="540"/>
  </r>
  <r>
    <x v="6"/>
    <n v="195.60000000000002"/>
  </r>
  <r>
    <x v="6"/>
    <n v="49.800000000000004"/>
  </r>
  <r>
    <x v="6"/>
    <n v="293.40000000000003"/>
  </r>
  <r>
    <x v="6"/>
    <n v="59.4"/>
  </r>
  <r>
    <x v="6"/>
    <n v="59.4"/>
  </r>
  <r>
    <x v="6"/>
    <n v="89.640000000000015"/>
  </r>
  <r>
    <x v="6"/>
    <n v="39.599999999999994"/>
  </r>
  <r>
    <x v="6"/>
    <n v="270"/>
  </r>
  <r>
    <x v="6"/>
    <n v="61.199999999999996"/>
  </r>
  <r>
    <x v="6"/>
    <n v="61.199999999999996"/>
  </r>
  <r>
    <x v="6"/>
    <n v="122.39999999999999"/>
  </r>
  <r>
    <x v="6"/>
    <n v="153"/>
  </r>
  <r>
    <x v="6"/>
    <n v="183.60000000000002"/>
  </r>
  <r>
    <x v="0"/>
    <n v="-27"/>
  </r>
  <r>
    <x v="0"/>
    <n v="79.2"/>
  </r>
  <r>
    <x v="0"/>
    <n v="35.400000000000006"/>
  </r>
  <r>
    <x v="0"/>
    <n v="207.35999999999999"/>
  </r>
  <r>
    <x v="28"/>
    <n v="19.8"/>
  </r>
  <r>
    <x v="28"/>
    <n v="23.4"/>
  </r>
  <r>
    <x v="28"/>
    <n v="23.4"/>
  </r>
  <r>
    <x v="28"/>
    <n v="6.64"/>
  </r>
  <r>
    <x v="28"/>
    <n v="6.64"/>
  </r>
  <r>
    <x v="28"/>
    <n v="10"/>
  </r>
  <r>
    <x v="28"/>
    <n v="12.600000000000001"/>
  </r>
  <r>
    <x v="28"/>
    <n v="5.04"/>
  </r>
  <r>
    <x v="28"/>
    <n v="5.04"/>
  </r>
  <r>
    <x v="28"/>
    <n v="5.04"/>
  </r>
  <r>
    <x v="28"/>
    <n v="15.299999999999999"/>
  </r>
  <r>
    <x v="28"/>
    <n v="10.5"/>
  </r>
  <r>
    <x v="28"/>
    <n v="10.5"/>
  </r>
  <r>
    <x v="28"/>
    <n v="14.940000000000001"/>
  </r>
  <r>
    <x v="28"/>
    <n v="14.940000000000001"/>
  </r>
  <r>
    <x v="28"/>
    <n v="34.68"/>
  </r>
  <r>
    <x v="28"/>
    <n v="23.400000000000002"/>
  </r>
  <r>
    <x v="28"/>
    <n v="10.199999999999999"/>
  </r>
  <r>
    <x v="28"/>
    <n v="20.399999999999999"/>
  </r>
  <r>
    <x v="28"/>
    <n v="19.799999999999997"/>
  </r>
  <r>
    <x v="28"/>
    <n v="19.799999999999997"/>
  </r>
  <r>
    <x v="28"/>
    <n v="6.9599999999999991"/>
  </r>
  <r>
    <x v="28"/>
    <n v="14.040000000000001"/>
  </r>
  <r>
    <x v="28"/>
    <n v="24.900000000000002"/>
  </r>
  <r>
    <x v="28"/>
    <n v="24.900000000000002"/>
  </r>
  <r>
    <x v="28"/>
    <n v="19.799999999999997"/>
  </r>
  <r>
    <x v="28"/>
    <n v="19.799999999999997"/>
  </r>
  <r>
    <x v="28"/>
    <n v="59.400000000000006"/>
  </r>
  <r>
    <x v="28"/>
    <n v="3.4799999999999995"/>
  </r>
  <r>
    <x v="28"/>
    <n v="20.399999999999999"/>
  </r>
  <r>
    <x v="28"/>
    <n v="19.8"/>
  </r>
  <r>
    <x v="28"/>
    <n v="10.5"/>
  </r>
  <r>
    <x v="28"/>
    <n v="89.699999999999989"/>
  </r>
  <r>
    <x v="28"/>
    <n v="89.699999999999989"/>
  </r>
  <r>
    <x v="28"/>
    <n v="89.699999999999989"/>
  </r>
  <r>
    <x v="28"/>
    <n v="17.399999999999999"/>
  </r>
  <r>
    <x v="28"/>
    <n v="153"/>
  </r>
  <r>
    <x v="0"/>
    <n v="19.799999999999997"/>
  </r>
  <r>
    <x v="0"/>
    <n v="6.8"/>
  </r>
  <r>
    <x v="0"/>
    <n v="6.8"/>
  </r>
  <r>
    <x v="0"/>
    <n v="13.28"/>
  </r>
  <r>
    <x v="0"/>
    <n v="10"/>
  </r>
  <r>
    <x v="0"/>
    <n v="13.28"/>
  </r>
  <r>
    <x v="0"/>
    <n v="13.28"/>
  </r>
  <r>
    <x v="0"/>
    <n v="6.8"/>
  </r>
  <r>
    <x v="0"/>
    <n v="6.8"/>
  </r>
  <r>
    <x v="0"/>
    <n v="15.299999999999999"/>
  </r>
  <r>
    <x v="0"/>
    <n v="16.600000000000001"/>
  </r>
  <r>
    <x v="0"/>
    <n v="15"/>
  </r>
  <r>
    <x v="0"/>
    <n v="15"/>
  </r>
  <r>
    <x v="0"/>
    <n v="15"/>
  </r>
  <r>
    <x v="0"/>
    <n v="9.9599999999999991"/>
  </r>
  <r>
    <x v="0"/>
    <n v="17.399999999999999"/>
  </r>
  <r>
    <x v="0"/>
    <n v="11.7"/>
  </r>
  <r>
    <x v="0"/>
    <n v="19.8"/>
  </r>
  <r>
    <x v="0"/>
    <n v="19.8"/>
  </r>
  <r>
    <x v="0"/>
    <n v="23.4"/>
  </r>
  <r>
    <x v="0"/>
    <n v="23.4"/>
  </r>
  <r>
    <x v="0"/>
    <n v="19.799999999999997"/>
  </r>
  <r>
    <x v="0"/>
    <n v="10.199999999999999"/>
  </r>
  <r>
    <x v="0"/>
    <n v="10.08"/>
  </r>
  <r>
    <x v="0"/>
    <n v="12.48"/>
  </r>
  <r>
    <x v="0"/>
    <n v="7.8000000000000007"/>
  </r>
  <r>
    <x v="0"/>
    <n v="7.8000000000000007"/>
  </r>
  <r>
    <x v="0"/>
    <n v="10.08"/>
  </r>
  <r>
    <x v="0"/>
    <n v="10.08"/>
  </r>
  <r>
    <x v="0"/>
    <n v="19.799999999999997"/>
  </r>
  <r>
    <x v="0"/>
    <n v="17.700000000000003"/>
  </r>
  <r>
    <x v="0"/>
    <n v="19.799999999999997"/>
  </r>
  <r>
    <x v="0"/>
    <n v="17.700000000000003"/>
  </r>
  <r>
    <x v="0"/>
    <n v="14.95"/>
  </r>
  <r>
    <x v="0"/>
    <n v="19.899999999999999"/>
  </r>
  <r>
    <x v="0"/>
    <n v="23.6"/>
  </r>
  <r>
    <x v="0"/>
    <n v="15.9"/>
  </r>
  <r>
    <x v="0"/>
    <n v="68"/>
  </r>
  <r>
    <x v="0"/>
    <n v="30"/>
  </r>
  <r>
    <x v="0"/>
    <n v="61.199999999999996"/>
  </r>
  <r>
    <x v="0"/>
    <n v="95.2"/>
  </r>
  <r>
    <x v="0"/>
    <n v="30"/>
  </r>
  <r>
    <x v="0"/>
    <n v="10.199999999999999"/>
  </r>
  <r>
    <x v="0"/>
    <n v="79.2"/>
  </r>
  <r>
    <x v="0"/>
    <n v="179"/>
  </r>
  <r>
    <x v="0"/>
    <n v="179"/>
  </r>
  <r>
    <x v="0"/>
    <n v="179"/>
  </r>
  <r>
    <x v="0"/>
    <n v="179"/>
  </r>
  <r>
    <x v="0"/>
    <n v="105"/>
  </r>
  <r>
    <x v="0"/>
    <n v="39.840000000000003"/>
  </r>
  <r>
    <x v="0"/>
    <n v="19.799999999999997"/>
  </r>
  <r>
    <x v="0"/>
    <n v="19.799999999999997"/>
  </r>
  <r>
    <x v="0"/>
    <n v="19.799999999999997"/>
  </r>
  <r>
    <x v="0"/>
    <n v="53.1"/>
  </r>
  <r>
    <x v="0"/>
    <n v="16.600000000000001"/>
  </r>
  <r>
    <x v="0"/>
    <n v="19.8"/>
  </r>
  <r>
    <x v="0"/>
    <n v="51"/>
  </r>
  <r>
    <x v="0"/>
    <n v="17.700000000000003"/>
  </r>
  <r>
    <x v="0"/>
    <n v="17.700000000000003"/>
  </r>
  <r>
    <x v="0"/>
    <n v="17.700000000000003"/>
  </r>
  <r>
    <x v="0"/>
    <n v="31.8"/>
  </r>
  <r>
    <x v="0"/>
    <n v="25.5"/>
  </r>
  <r>
    <x v="0"/>
    <n v="17.850000000000001"/>
  </r>
  <r>
    <x v="0"/>
    <n v="18.75"/>
  </r>
  <r>
    <x v="0"/>
    <n v="5.04"/>
  </r>
  <r>
    <x v="0"/>
    <n v="10.08"/>
  </r>
  <r>
    <x v="0"/>
    <n v="9.8999999999999986"/>
  </r>
  <r>
    <x v="0"/>
    <n v="8.4"/>
  </r>
  <r>
    <x v="0"/>
    <n v="12.600000000000001"/>
  </r>
  <r>
    <x v="0"/>
    <n v="12.75"/>
  </r>
  <r>
    <x v="0"/>
    <n v="8.3000000000000007"/>
  </r>
  <r>
    <x v="0"/>
    <n v="2.5499999999999998"/>
  </r>
  <r>
    <x v="0"/>
    <n v="6.6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9.9499999999999993"/>
  </r>
  <r>
    <x v="0"/>
    <n v="15.9"/>
  </r>
  <r>
    <x v="0"/>
    <n v="5.0999999999999996"/>
  </r>
  <r>
    <x v="0"/>
    <n v="5.0999999999999996"/>
  </r>
  <r>
    <x v="0"/>
    <n v="5.0999999999999996"/>
  </r>
  <r>
    <x v="0"/>
    <n v="8.8500000000000014"/>
  </r>
  <r>
    <x v="0"/>
    <n v="2.95"/>
  </r>
  <r>
    <x v="0"/>
    <n v="7.6499999999999995"/>
  </r>
  <r>
    <x v="0"/>
    <n v="17.899999999999999"/>
  </r>
  <r>
    <x v="0"/>
    <n v="61.199999999999996"/>
  </r>
  <r>
    <x v="0"/>
    <n v="19.920000000000002"/>
  </r>
  <r>
    <x v="0"/>
    <n v="27.2"/>
  </r>
  <r>
    <x v="0"/>
    <n v="13.6"/>
  </r>
  <r>
    <x v="0"/>
    <n v="19.8"/>
  </r>
  <r>
    <x v="0"/>
    <n v="6.64"/>
  </r>
  <r>
    <x v="0"/>
    <n v="20.8"/>
  </r>
  <r>
    <x v="0"/>
    <n v="10.199999999999999"/>
  </r>
  <r>
    <x v="0"/>
    <n v="17"/>
  </r>
  <r>
    <x v="0"/>
    <n v="17"/>
  </r>
  <r>
    <x v="0"/>
    <n v="15"/>
  </r>
  <r>
    <x v="0"/>
    <n v="15"/>
  </r>
  <r>
    <x v="0"/>
    <n v="15.299999999999999"/>
  </r>
  <r>
    <x v="0"/>
    <n v="15.299999999999999"/>
  </r>
  <r>
    <x v="0"/>
    <n v="13.200000000000001"/>
  </r>
  <r>
    <x v="0"/>
    <n v="13.200000000000001"/>
  </r>
  <r>
    <x v="0"/>
    <n v="6.9599999999999991"/>
  </r>
  <r>
    <x v="0"/>
    <n v="19.799999999999997"/>
  </r>
  <r>
    <x v="0"/>
    <n v="26.400000000000002"/>
  </r>
  <r>
    <x v="0"/>
    <n v="26.400000000000002"/>
  </r>
  <r>
    <x v="0"/>
    <n v="15.600000000000001"/>
  </r>
  <r>
    <x v="0"/>
    <n v="9.8999999999999986"/>
  </r>
  <r>
    <x v="0"/>
    <n v="17.700000000000003"/>
  </r>
  <r>
    <x v="4"/>
    <n v="-2.1"/>
  </r>
  <r>
    <x v="0"/>
    <n v="360"/>
  </r>
  <r>
    <x v="0"/>
    <n v="890.40000000000009"/>
  </r>
  <r>
    <x v="0"/>
    <n v="-200"/>
  </r>
  <r>
    <x v="0"/>
    <n v="10.5"/>
  </r>
  <r>
    <x v="0"/>
    <n v="30"/>
  </r>
  <r>
    <x v="0"/>
    <n v="19.8"/>
  </r>
  <r>
    <x v="0"/>
    <n v="122.39999999999999"/>
  </r>
  <r>
    <x v="0"/>
    <n v="31.8"/>
  </r>
  <r>
    <x v="0"/>
    <n v="81.36"/>
  </r>
  <r>
    <x v="0"/>
    <n v="35.400000000000006"/>
  </r>
  <r>
    <x v="0"/>
    <n v="99.600000000000009"/>
  </r>
  <r>
    <x v="0"/>
    <n v="35.400000000000006"/>
  </r>
  <r>
    <x v="0"/>
    <n v="51"/>
  </r>
  <r>
    <x v="0"/>
    <n v="34.56"/>
  </r>
  <r>
    <x v="0"/>
    <n v="45"/>
  </r>
  <r>
    <x v="0"/>
    <n v="76.5"/>
  </r>
  <r>
    <x v="0"/>
    <n v="83.4"/>
  </r>
  <r>
    <x v="0"/>
    <n v="33.9"/>
  </r>
  <r>
    <x v="0"/>
    <n v="17"/>
  </r>
  <r>
    <x v="0"/>
    <n v="17"/>
  </r>
  <r>
    <x v="0"/>
    <n v="17"/>
  </r>
  <r>
    <x v="0"/>
    <n v="33"/>
  </r>
  <r>
    <x v="0"/>
    <n v="33"/>
  </r>
  <r>
    <x v="0"/>
    <n v="33"/>
  </r>
  <r>
    <x v="0"/>
    <n v="33"/>
  </r>
  <r>
    <x v="0"/>
    <n v="244.79999999999998"/>
  </r>
  <r>
    <x v="0"/>
    <n v="67.5"/>
  </r>
  <r>
    <x v="0"/>
    <n v="67.5"/>
  </r>
  <r>
    <x v="0"/>
    <n v="67.5"/>
  </r>
  <r>
    <x v="0"/>
    <n v="67.5"/>
  </r>
  <r>
    <x v="0"/>
    <n v="27.8"/>
  </r>
  <r>
    <x v="0"/>
    <n v="30"/>
  </r>
  <r>
    <x v="0"/>
    <n v="19.799999999999997"/>
  </r>
  <r>
    <x v="0"/>
    <n v="19.899999999999999"/>
  </r>
  <r>
    <x v="0"/>
    <n v="25"/>
  </r>
  <r>
    <x v="0"/>
    <n v="119.77"/>
  </r>
  <r>
    <x v="0"/>
    <n v="8.2999999999999989"/>
  </r>
  <r>
    <x v="0"/>
    <n v="12.46"/>
  </r>
  <r>
    <x v="0"/>
    <n v="10.79"/>
  </r>
  <r>
    <x v="0"/>
    <n v="0.83"/>
  </r>
  <r>
    <x v="0"/>
    <n v="0.84"/>
  </r>
  <r>
    <x v="0"/>
    <n v="12.46"/>
  </r>
  <r>
    <x v="0"/>
    <n v="4.13"/>
  </r>
  <r>
    <x v="0"/>
    <n v="4.13"/>
  </r>
  <r>
    <x v="0"/>
    <n v="3.26"/>
  </r>
  <r>
    <x v="0"/>
    <n v="1.63"/>
  </r>
  <r>
    <x v="0"/>
    <n v="1.63"/>
  </r>
  <r>
    <x v="0"/>
    <n v="12.39"/>
  </r>
  <r>
    <x v="0"/>
    <n v="4.13"/>
  </r>
  <r>
    <x v="0"/>
    <n v="8.26"/>
  </r>
  <r>
    <x v="0"/>
    <n v="0.83"/>
  </r>
  <r>
    <x v="0"/>
    <n v="3.29"/>
  </r>
  <r>
    <x v="0"/>
    <n v="2.46"/>
  </r>
  <r>
    <x v="0"/>
    <n v="2.46"/>
  </r>
  <r>
    <x v="0"/>
    <n v="2.46"/>
  </r>
  <r>
    <x v="0"/>
    <n v="1.63"/>
  </r>
  <r>
    <x v="0"/>
    <n v="12.3"/>
  </r>
  <r>
    <x v="0"/>
    <n v="4.13"/>
  </r>
  <r>
    <x v="0"/>
    <n v="8.2899999999999991"/>
  </r>
  <r>
    <x v="0"/>
    <n v="2.4899999999999998"/>
  </r>
  <r>
    <x v="0"/>
    <n v="2.5"/>
  </r>
  <r>
    <x v="0"/>
    <n v="4.13"/>
  </r>
  <r>
    <x v="0"/>
    <n v="3.26"/>
  </r>
  <r>
    <x v="0"/>
    <n v="6.52"/>
  </r>
  <r>
    <x v="0"/>
    <n v="13.16"/>
  </r>
  <r>
    <x v="0"/>
    <n v="0.83"/>
  </r>
  <r>
    <x v="0"/>
    <n v="0.83"/>
  </r>
  <r>
    <x v="0"/>
    <n v="17.93"/>
  </r>
  <r>
    <x v="0"/>
    <n v="27.06"/>
  </r>
  <r>
    <x v="0"/>
    <n v="2.46"/>
  </r>
  <r>
    <x v="0"/>
    <n v="11.63"/>
  </r>
  <r>
    <x v="0"/>
    <n v="14.13"/>
  </r>
  <r>
    <x v="0"/>
    <n v="3.29"/>
  </r>
  <r>
    <x v="0"/>
    <n v="5.79"/>
  </r>
  <r>
    <x v="0"/>
    <n v="2.46"/>
  </r>
  <r>
    <x v="0"/>
    <n v="0.83"/>
  </r>
  <r>
    <x v="0"/>
    <n v="8.26"/>
  </r>
  <r>
    <x v="0"/>
    <n v="8.26"/>
  </r>
  <r>
    <x v="0"/>
    <n v="3.26"/>
  </r>
  <r>
    <x v="0"/>
    <n v="3.26"/>
  </r>
  <r>
    <x v="0"/>
    <n v="3.29"/>
  </r>
  <r>
    <x v="0"/>
    <n v="1.25"/>
  </r>
  <r>
    <x v="0"/>
    <n v="5.79"/>
  </r>
  <r>
    <x v="0"/>
    <n v="10.79"/>
  </r>
  <r>
    <x v="0"/>
    <n v="2.46"/>
  </r>
  <r>
    <x v="0"/>
    <n v="16.599999999999998"/>
  </r>
  <r>
    <x v="0"/>
    <n v="3.95"/>
  </r>
  <r>
    <x v="0"/>
    <n v="24.45"/>
  </r>
  <r>
    <x v="0"/>
    <n v="2.46"/>
  </r>
  <r>
    <x v="0"/>
    <n v="1.63"/>
  </r>
  <r>
    <x v="0"/>
    <n v="17.37"/>
  </r>
  <r>
    <x v="0"/>
    <n v="12.5"/>
  </r>
  <r>
    <x v="0"/>
    <n v="12.3"/>
  </r>
  <r>
    <x v="0"/>
    <n v="11.58"/>
  </r>
  <r>
    <x v="0"/>
    <n v="5.79"/>
  </r>
  <r>
    <x v="0"/>
    <n v="11.58"/>
  </r>
  <r>
    <x v="0"/>
    <n v="4.96"/>
  </r>
  <r>
    <x v="0"/>
    <n v="1.63"/>
  </r>
  <r>
    <x v="0"/>
    <n v="16.579999999999998"/>
  </r>
  <r>
    <x v="0"/>
    <n v="4.13"/>
  </r>
  <r>
    <x v="0"/>
    <n v="4.13"/>
  </r>
  <r>
    <x v="0"/>
    <n v="4.13"/>
  </r>
  <r>
    <x v="0"/>
    <n v="5.79"/>
  </r>
  <r>
    <x v="0"/>
    <n v="9.84"/>
  </r>
  <r>
    <x v="0"/>
    <n v="3.26"/>
  </r>
  <r>
    <x v="0"/>
    <n v="11.58"/>
  </r>
  <r>
    <x v="0"/>
    <n v="4.13"/>
  </r>
  <r>
    <x v="0"/>
    <n v="8.2899999999999991"/>
  </r>
  <r>
    <x v="0"/>
    <n v="2.95"/>
  </r>
  <r>
    <x v="0"/>
    <n v="23.6"/>
  </r>
  <r>
    <x v="0"/>
    <n v="14.75"/>
  </r>
  <r>
    <x v="0"/>
    <n v="20.85"/>
  </r>
  <r>
    <x v="0"/>
    <n v="6.58"/>
  </r>
  <r>
    <x v="0"/>
    <n v="107.58"/>
  </r>
  <r>
    <x v="0"/>
    <n v="33.29"/>
  </r>
  <r>
    <x v="0"/>
    <n v="16.579999999999998"/>
  </r>
  <r>
    <x v="0"/>
    <n v="2.46"/>
  </r>
  <r>
    <x v="0"/>
    <n v="16.63"/>
  </r>
  <r>
    <x v="0"/>
    <n v="3.26"/>
  </r>
  <r>
    <x v="0"/>
    <n v="11.58"/>
  </r>
  <r>
    <x v="0"/>
    <n v="2.46"/>
  </r>
  <r>
    <x v="0"/>
    <n v="4.92"/>
  </r>
  <r>
    <x v="0"/>
    <n v="2.46"/>
  </r>
  <r>
    <x v="0"/>
    <n v="2.46"/>
  </r>
  <r>
    <x v="0"/>
    <n v="11.58"/>
  </r>
  <r>
    <x v="0"/>
    <n v="11.58"/>
  </r>
  <r>
    <x v="0"/>
    <n v="10.79"/>
  </r>
  <r>
    <x v="0"/>
    <n v="7.46"/>
  </r>
  <r>
    <x v="0"/>
    <n v="7.46"/>
  </r>
  <r>
    <x v="0"/>
    <n v="3.26"/>
  </r>
  <r>
    <x v="0"/>
    <n v="1.63"/>
  </r>
  <r>
    <x v="0"/>
    <n v="2.46"/>
  </r>
  <r>
    <x v="0"/>
    <n v="19.96"/>
  </r>
  <r>
    <x v="0"/>
    <n v="1.68"/>
  </r>
  <r>
    <x v="0"/>
    <n v="1.26"/>
  </r>
  <r>
    <x v="0"/>
    <n v="0.42"/>
  </r>
  <r>
    <x v="0"/>
    <n v="20.79"/>
  </r>
  <r>
    <x v="0"/>
    <n v="12.46"/>
  </r>
  <r>
    <x v="0"/>
    <n v="4.13"/>
  </r>
  <r>
    <x v="0"/>
    <n v="4.13"/>
  </r>
  <r>
    <x v="0"/>
    <n v="29.759999999999998"/>
  </r>
  <r>
    <x v="0"/>
    <n v="2.92"/>
  </r>
  <r>
    <x v="0"/>
    <n v="2.46"/>
  </r>
  <r>
    <x v="0"/>
    <n v="4.13"/>
  </r>
  <r>
    <x v="0"/>
    <n v="1.66"/>
  </r>
  <r>
    <x v="0"/>
    <n v="0.83"/>
  </r>
  <r>
    <x v="0"/>
    <n v="15.79"/>
  </r>
  <r>
    <x v="0"/>
    <n v="31.98"/>
  </r>
  <r>
    <x v="0"/>
    <n v="4.13"/>
  </r>
  <r>
    <x v="0"/>
    <n v="4.92"/>
  </r>
  <r>
    <x v="0"/>
    <n v="4.92"/>
  </r>
  <r>
    <x v="0"/>
    <n v="4.96"/>
  </r>
  <r>
    <x v="0"/>
    <n v="3.29"/>
  </r>
  <r>
    <x v="0"/>
    <n v="6.58"/>
  </r>
  <r>
    <x v="0"/>
    <n v="3.29"/>
  </r>
  <r>
    <x v="0"/>
    <n v="8.26"/>
  </r>
  <r>
    <x v="0"/>
    <n v="4.13"/>
  </r>
  <r>
    <x v="0"/>
    <n v="4.13"/>
  </r>
  <r>
    <x v="0"/>
    <n v="5.79"/>
  </r>
  <r>
    <x v="0"/>
    <n v="16.579999999999998"/>
  </r>
  <r>
    <x v="0"/>
    <n v="10.79"/>
  </r>
  <r>
    <x v="0"/>
    <n v="10.79"/>
  </r>
  <r>
    <x v="0"/>
    <n v="2.46"/>
  </r>
  <r>
    <x v="0"/>
    <n v="2.46"/>
  </r>
  <r>
    <x v="0"/>
    <n v="2.46"/>
  </r>
  <r>
    <x v="0"/>
    <n v="2.46"/>
  </r>
  <r>
    <x v="0"/>
    <n v="2.46"/>
  </r>
  <r>
    <x v="0"/>
    <n v="4.92"/>
  </r>
  <r>
    <x v="0"/>
    <n v="10.79"/>
  </r>
  <r>
    <x v="0"/>
    <n v="7.46"/>
  </r>
  <r>
    <x v="0"/>
    <n v="3.29"/>
  </r>
  <r>
    <x v="0"/>
    <n v="1.25"/>
  </r>
  <r>
    <x v="0"/>
    <n v="5.79"/>
  </r>
  <r>
    <x v="0"/>
    <n v="44.76"/>
  </r>
  <r>
    <x v="0"/>
    <n v="2.46"/>
  </r>
  <r>
    <x v="0"/>
    <n v="1.63"/>
  </r>
  <r>
    <x v="0"/>
    <n v="57.05"/>
  </r>
  <r>
    <x v="0"/>
    <n v="3.29"/>
  </r>
  <r>
    <x v="0"/>
    <n v="21.58"/>
  </r>
  <r>
    <x v="0"/>
    <n v="1.66"/>
  </r>
  <r>
    <x v="0"/>
    <n v="20.79"/>
  </r>
  <r>
    <x v="0"/>
    <n v="8.2899999999999991"/>
  </r>
  <r>
    <x v="0"/>
    <n v="8.2899999999999991"/>
  </r>
  <r>
    <x v="0"/>
    <n v="2.46"/>
  </r>
  <r>
    <x v="0"/>
    <n v="1.63"/>
  </r>
  <r>
    <x v="0"/>
    <n v="1.25"/>
  </r>
  <r>
    <x v="0"/>
    <n v="1.25"/>
  </r>
  <r>
    <x v="0"/>
    <n v="1.25"/>
  </r>
  <r>
    <x v="0"/>
    <n v="6.58"/>
  </r>
  <r>
    <x v="0"/>
    <n v="7.38"/>
  </r>
  <r>
    <x v="0"/>
    <n v="2.46"/>
  </r>
  <r>
    <x v="0"/>
    <n v="2.46"/>
  </r>
  <r>
    <x v="0"/>
    <n v="3.29"/>
  </r>
  <r>
    <x v="0"/>
    <n v="14.76"/>
  </r>
  <r>
    <x v="0"/>
    <n v="14.76"/>
  </r>
  <r>
    <x v="0"/>
    <n v="29.52"/>
  </r>
  <r>
    <x v="0"/>
    <n v="2.4899999999999998"/>
  </r>
  <r>
    <x v="0"/>
    <n v="3.29"/>
  </r>
  <r>
    <x v="0"/>
    <n v="0.83"/>
  </r>
  <r>
    <x v="0"/>
    <n v="11.8"/>
  </r>
  <r>
    <x v="0"/>
    <n v="11.58"/>
  </r>
  <r>
    <x v="0"/>
    <n v="3.29"/>
  </r>
  <r>
    <x v="0"/>
    <n v="7.46"/>
  </r>
  <r>
    <x v="0"/>
    <n v="2.46"/>
  </r>
  <r>
    <x v="0"/>
    <n v="1.25"/>
  </r>
  <r>
    <x v="0"/>
    <n v="2.46"/>
  </r>
  <r>
    <x v="0"/>
    <n v="2.46"/>
  </r>
  <r>
    <x v="0"/>
    <n v="5.79"/>
  </r>
  <r>
    <x v="0"/>
    <n v="11.58"/>
  </r>
  <r>
    <x v="0"/>
    <n v="3.29"/>
  </r>
  <r>
    <x v="0"/>
    <n v="0.83"/>
  </r>
  <r>
    <x v="0"/>
    <n v="11.58"/>
  </r>
  <r>
    <x v="0"/>
    <n v="8.2899999999999991"/>
  </r>
  <r>
    <x v="0"/>
    <n v="16.63"/>
  </r>
  <r>
    <x v="0"/>
    <n v="28.26"/>
  </r>
  <r>
    <x v="0"/>
    <n v="9.870000000000001"/>
  </r>
  <r>
    <x v="0"/>
    <n v="2.46"/>
  </r>
  <r>
    <x v="0"/>
    <n v="2.46"/>
  </r>
  <r>
    <x v="0"/>
    <n v="0.83"/>
  </r>
  <r>
    <x v="0"/>
    <n v="3.29"/>
  </r>
  <r>
    <x v="0"/>
    <n v="3.29"/>
  </r>
  <r>
    <x v="0"/>
    <n v="1.26"/>
  </r>
  <r>
    <x v="0"/>
    <n v="2.46"/>
  </r>
  <r>
    <x v="0"/>
    <n v="2.46"/>
  </r>
  <r>
    <x v="0"/>
    <n v="1.63"/>
  </r>
  <r>
    <x v="0"/>
    <n v="4.13"/>
  </r>
  <r>
    <x v="0"/>
    <n v="4.13"/>
  </r>
  <r>
    <x v="0"/>
    <n v="4.13"/>
  </r>
  <r>
    <x v="0"/>
    <n v="8.26"/>
  </r>
  <r>
    <x v="0"/>
    <n v="12.39"/>
  </r>
  <r>
    <x v="0"/>
    <n v="1.63"/>
  </r>
  <r>
    <x v="0"/>
    <n v="3.26"/>
  </r>
  <r>
    <x v="0"/>
    <n v="0.83"/>
  </r>
  <r>
    <x v="0"/>
    <n v="2.46"/>
  </r>
  <r>
    <x v="0"/>
    <n v="2.46"/>
  </r>
  <r>
    <x v="0"/>
    <n v="3.29"/>
  </r>
  <r>
    <x v="0"/>
    <n v="3.29"/>
  </r>
  <r>
    <x v="0"/>
    <n v="2.46"/>
  </r>
  <r>
    <x v="0"/>
    <n v="0.83"/>
  </r>
  <r>
    <x v="0"/>
    <n v="0.83"/>
  </r>
  <r>
    <x v="0"/>
    <n v="33.26"/>
  </r>
  <r>
    <x v="0"/>
    <n v="4.92"/>
  </r>
  <r>
    <x v="0"/>
    <n v="20.79"/>
  </r>
  <r>
    <x v="0"/>
    <n v="6.58"/>
  </r>
  <r>
    <x v="0"/>
    <n v="1.63"/>
  </r>
  <r>
    <x v="0"/>
    <n v="8.2899999999999991"/>
  </r>
  <r>
    <x v="0"/>
    <n v="7.46"/>
  </r>
  <r>
    <x v="0"/>
    <n v="3.29"/>
  </r>
  <r>
    <x v="0"/>
    <n v="1.63"/>
  </r>
  <r>
    <x v="0"/>
    <n v="3.29"/>
  </r>
  <r>
    <x v="0"/>
    <n v="8.26"/>
  </r>
  <r>
    <x v="0"/>
    <n v="4.13"/>
  </r>
  <r>
    <x v="0"/>
    <n v="2.46"/>
  </r>
  <r>
    <x v="0"/>
    <n v="5.79"/>
  </r>
  <r>
    <x v="0"/>
    <n v="13.16"/>
  </r>
  <r>
    <x v="0"/>
    <n v="8.2899999999999991"/>
  </r>
  <r>
    <x v="0"/>
    <n v="4.13"/>
  </r>
  <r>
    <x v="0"/>
    <n v="5.79"/>
  </r>
  <r>
    <x v="0"/>
    <n v="0.83"/>
  </r>
  <r>
    <x v="0"/>
    <n v="0.83"/>
  </r>
  <r>
    <x v="0"/>
    <n v="0.83"/>
  </r>
  <r>
    <x v="0"/>
    <n v="1.25"/>
  </r>
  <r>
    <x v="0"/>
    <n v="49.92"/>
  </r>
  <r>
    <x v="0"/>
    <n v="9.9600000000000009"/>
  </r>
  <r>
    <x v="0"/>
    <n v="7.38"/>
  </r>
  <r>
    <x v="0"/>
    <n v="3.26"/>
  </r>
  <r>
    <x v="0"/>
    <n v="19.96"/>
  </r>
  <r>
    <x v="0"/>
    <n v="2.46"/>
  </r>
  <r>
    <x v="0"/>
    <n v="16.63"/>
  </r>
  <r>
    <x v="0"/>
    <n v="9.9600000000000009"/>
  </r>
  <r>
    <x v="0"/>
    <n v="8.26"/>
  </r>
  <r>
    <x v="0"/>
    <n v="1.63"/>
  </r>
  <r>
    <x v="0"/>
    <n v="3.26"/>
  </r>
  <r>
    <x v="0"/>
    <n v="4.13"/>
  </r>
  <r>
    <x v="0"/>
    <n v="1.63"/>
  </r>
  <r>
    <x v="0"/>
    <n v="8.26"/>
  </r>
  <r>
    <x v="0"/>
    <n v="8.26"/>
  </r>
  <r>
    <x v="0"/>
    <n v="5.79"/>
  </r>
  <r>
    <x v="0"/>
    <n v="2.46"/>
  </r>
  <r>
    <x v="0"/>
    <n v="7.46"/>
  </r>
  <r>
    <x v="0"/>
    <n v="16.63"/>
  </r>
  <r>
    <x v="0"/>
    <n v="6.58"/>
  </r>
  <r>
    <x v="0"/>
    <n v="7.38"/>
  </r>
  <r>
    <x v="0"/>
    <n v="29.92"/>
  </r>
  <r>
    <x v="0"/>
    <n v="10.79"/>
  </r>
  <r>
    <x v="0"/>
    <n v="27.709999999999997"/>
  </r>
  <r>
    <x v="0"/>
    <n v="15.79"/>
  </r>
  <r>
    <x v="0"/>
    <n v="5.79"/>
  </r>
  <r>
    <x v="0"/>
    <n v="11.58"/>
  </r>
  <r>
    <x v="0"/>
    <n v="1.68"/>
  </r>
  <r>
    <x v="0"/>
    <n v="2.1"/>
  </r>
  <r>
    <x v="0"/>
    <n v="0.84"/>
  </r>
  <r>
    <x v="0"/>
    <n v="0.83"/>
  </r>
  <r>
    <x v="0"/>
    <n v="0.84"/>
  </r>
  <r>
    <x v="0"/>
    <n v="0.83"/>
  </r>
  <r>
    <x v="0"/>
    <n v="29.13"/>
  </r>
  <r>
    <x v="0"/>
    <n v="13.29"/>
  </r>
  <r>
    <x v="0"/>
    <n v="16.63"/>
  </r>
  <r>
    <x v="0"/>
    <n v="4.13"/>
  </r>
  <r>
    <x v="0"/>
    <n v="6.63"/>
  </r>
  <r>
    <x v="0"/>
    <n v="4.13"/>
  </r>
  <r>
    <x v="0"/>
    <n v="1.63"/>
  </r>
  <r>
    <x v="0"/>
    <n v="6.58"/>
  </r>
  <r>
    <x v="0"/>
    <n v="14.879999999999999"/>
  </r>
  <r>
    <x v="0"/>
    <n v="9.92"/>
  </r>
  <r>
    <x v="0"/>
    <n v="3.29"/>
  </r>
  <r>
    <x v="0"/>
    <n v="2.46"/>
  </r>
  <r>
    <x v="0"/>
    <n v="2.46"/>
  </r>
  <r>
    <x v="0"/>
    <n v="4.13"/>
  </r>
  <r>
    <x v="0"/>
    <n v="0.83"/>
  </r>
  <r>
    <x v="0"/>
    <n v="0.83"/>
  </r>
  <r>
    <x v="0"/>
    <n v="8.2899999999999991"/>
  </r>
  <r>
    <x v="0"/>
    <n v="3.29"/>
  </r>
  <r>
    <x v="0"/>
    <n v="3.29"/>
  </r>
  <r>
    <x v="0"/>
    <n v="3.29"/>
  </r>
  <r>
    <x v="0"/>
    <n v="16.63"/>
  </r>
  <r>
    <x v="0"/>
    <n v="2.46"/>
  </r>
  <r>
    <x v="0"/>
    <n v="4.13"/>
  </r>
  <r>
    <x v="0"/>
    <n v="4.92"/>
  </r>
  <r>
    <x v="0"/>
    <n v="3.29"/>
  </r>
  <r>
    <x v="0"/>
    <n v="7.46"/>
  </r>
  <r>
    <x v="0"/>
    <n v="6.58"/>
  </r>
  <r>
    <x v="0"/>
    <n v="2.46"/>
  </r>
  <r>
    <x v="0"/>
    <n v="1.63"/>
  </r>
  <r>
    <x v="0"/>
    <n v="4.58"/>
  </r>
  <r>
    <x v="0"/>
    <n v="12.39"/>
  </r>
  <r>
    <x v="0"/>
    <n v="28.91"/>
  </r>
  <r>
    <x v="0"/>
    <n v="4.13"/>
  </r>
  <r>
    <x v="0"/>
    <n v="4.13"/>
  </r>
  <r>
    <x v="0"/>
    <n v="4.13"/>
  </r>
  <r>
    <x v="0"/>
    <n v="5.79"/>
  </r>
  <r>
    <x v="0"/>
    <n v="16.579999999999998"/>
  </r>
  <r>
    <x v="0"/>
    <n v="21.58"/>
  </r>
  <r>
    <x v="0"/>
    <n v="3.29"/>
  </r>
  <r>
    <x v="0"/>
    <n v="3.29"/>
  </r>
  <r>
    <x v="0"/>
    <n v="2.46"/>
  </r>
  <r>
    <x v="0"/>
    <n v="16.63"/>
  </r>
  <r>
    <x v="0"/>
    <n v="4.13"/>
  </r>
  <r>
    <x v="0"/>
    <n v="4.13"/>
  </r>
  <r>
    <x v="0"/>
    <n v="2.46"/>
  </r>
  <r>
    <x v="0"/>
    <n v="1.63"/>
  </r>
  <r>
    <x v="0"/>
    <n v="1.63"/>
  </r>
  <r>
    <x v="0"/>
    <n v="1.63"/>
  </r>
  <r>
    <x v="0"/>
    <n v="3.26"/>
  </r>
  <r>
    <x v="0"/>
    <n v="10.79"/>
  </r>
  <r>
    <x v="0"/>
    <n v="10.79"/>
  </r>
  <r>
    <x v="0"/>
    <n v="2.46"/>
  </r>
  <r>
    <x v="0"/>
    <n v="15.79"/>
  </r>
  <r>
    <x v="0"/>
    <n v="0.83"/>
  </r>
  <r>
    <x v="0"/>
    <n v="9.7799999999999994"/>
  </r>
  <r>
    <x v="0"/>
    <n v="8.2899999999999991"/>
  </r>
  <r>
    <x v="0"/>
    <n v="1.63"/>
  </r>
  <r>
    <x v="0"/>
    <n v="16.63"/>
  </r>
  <r>
    <x v="0"/>
    <n v="1.25"/>
  </r>
  <r>
    <x v="0"/>
    <n v="8.1499999999999986"/>
  </r>
  <r>
    <x v="0"/>
    <n v="21.58"/>
  </r>
  <r>
    <x v="0"/>
    <n v="0.84"/>
  </r>
  <r>
    <x v="0"/>
    <n v="0.83"/>
  </r>
  <r>
    <x v="0"/>
    <n v="0.84"/>
  </r>
  <r>
    <x v="0"/>
    <n v="0.42"/>
  </r>
  <r>
    <x v="0"/>
    <n v="9.84"/>
  </r>
  <r>
    <x v="0"/>
    <n v="4.92"/>
  </r>
  <r>
    <x v="0"/>
    <n v="4.13"/>
  </r>
  <r>
    <x v="0"/>
    <n v="4.13"/>
  </r>
  <r>
    <x v="0"/>
    <n v="8.26"/>
  </r>
  <r>
    <x v="0"/>
    <n v="4.92"/>
  </r>
  <r>
    <x v="0"/>
    <n v="12.3"/>
  </r>
  <r>
    <x v="0"/>
    <n v="3.26"/>
  </r>
  <r>
    <x v="0"/>
    <n v="3.26"/>
  </r>
  <r>
    <x v="0"/>
    <n v="3.29"/>
  </r>
  <r>
    <x v="0"/>
    <n v="3.29"/>
  </r>
  <r>
    <x v="0"/>
    <n v="4.13"/>
  </r>
  <r>
    <x v="0"/>
    <n v="7.46"/>
  </r>
  <r>
    <x v="0"/>
    <n v="2.46"/>
  </r>
  <r>
    <x v="0"/>
    <n v="0.83"/>
  </r>
  <r>
    <x v="0"/>
    <n v="4.13"/>
  </r>
  <r>
    <x v="0"/>
    <n v="4.13"/>
  </r>
  <r>
    <x v="0"/>
    <n v="24.96"/>
  </r>
  <r>
    <x v="0"/>
    <n v="2.46"/>
  </r>
  <r>
    <x v="0"/>
    <n v="8.2899999999999991"/>
  </r>
  <r>
    <x v="0"/>
    <n v="4.16"/>
  </r>
  <r>
    <x v="0"/>
    <n v="2.46"/>
  </r>
  <r>
    <x v="0"/>
    <n v="0.83"/>
  </r>
  <r>
    <x v="0"/>
    <n v="1.63"/>
  </r>
  <r>
    <x v="0"/>
    <n v="1.63"/>
  </r>
  <r>
    <x v="0"/>
    <n v="4.13"/>
  </r>
  <r>
    <x v="0"/>
    <n v="3.29"/>
  </r>
  <r>
    <x v="0"/>
    <n v="2.46"/>
  </r>
  <r>
    <x v="0"/>
    <n v="8.26"/>
  </r>
  <r>
    <x v="0"/>
    <n v="3.29"/>
  </r>
  <r>
    <x v="0"/>
    <n v="8.26"/>
  </r>
  <r>
    <x v="0"/>
    <n v="5.79"/>
  </r>
  <r>
    <x v="0"/>
    <n v="1.66"/>
  </r>
  <r>
    <x v="0"/>
    <n v="2.46"/>
  </r>
  <r>
    <x v="0"/>
    <n v="2.46"/>
  </r>
  <r>
    <x v="0"/>
    <n v="1.66"/>
  </r>
  <r>
    <x v="0"/>
    <n v="1.63"/>
  </r>
  <r>
    <x v="0"/>
    <n v="131.69"/>
  </r>
  <r>
    <x v="0"/>
    <n v="6.95"/>
  </r>
  <r>
    <x v="0"/>
    <n v="14.75"/>
  </r>
  <r>
    <x v="0"/>
    <n v="0.83"/>
  </r>
  <r>
    <x v="0"/>
    <n v="21.58"/>
  </r>
  <r>
    <x v="0"/>
    <n v="0.42"/>
  </r>
  <r>
    <x v="0"/>
    <n v="0.42"/>
  </r>
  <r>
    <x v="0"/>
    <n v="4.13"/>
  </r>
  <r>
    <x v="0"/>
    <n v="2.46"/>
  </r>
  <r>
    <x v="0"/>
    <n v="4.13"/>
  </r>
  <r>
    <x v="0"/>
    <n v="4.13"/>
  </r>
  <r>
    <x v="0"/>
    <n v="49.56"/>
  </r>
  <r>
    <x v="0"/>
    <n v="19.559999999999999"/>
  </r>
  <r>
    <x v="0"/>
    <n v="3.26"/>
  </r>
  <r>
    <x v="0"/>
    <n v="22.82"/>
  </r>
  <r>
    <x v="0"/>
    <n v="8.26"/>
  </r>
  <r>
    <x v="0"/>
    <n v="4.13"/>
  </r>
  <r>
    <x v="0"/>
    <n v="16.52"/>
  </r>
  <r>
    <x v="0"/>
    <n v="0.83"/>
  </r>
  <r>
    <x v="0"/>
    <n v="7.46"/>
  </r>
  <r>
    <x v="0"/>
    <n v="4.92"/>
  </r>
  <r>
    <x v="0"/>
    <n v="2.46"/>
  </r>
  <r>
    <x v="0"/>
    <n v="2.46"/>
  </r>
  <r>
    <x v="0"/>
    <n v="1.63"/>
  </r>
  <r>
    <x v="0"/>
    <n v="4.8899999999999997"/>
  </r>
  <r>
    <x v="0"/>
    <n v="5.81"/>
  </r>
  <r>
    <x v="0"/>
    <n v="2.4899999999999998"/>
  </r>
  <r>
    <x v="0"/>
    <n v="1.66"/>
  </r>
  <r>
    <x v="0"/>
    <n v="4.13"/>
  </r>
  <r>
    <x v="0"/>
    <n v="3.29"/>
  </r>
  <r>
    <x v="0"/>
    <n v="2.46"/>
  </r>
  <r>
    <x v="0"/>
    <n v="7.46"/>
  </r>
  <r>
    <x v="0"/>
    <n v="7.46"/>
  </r>
  <r>
    <x v="0"/>
    <n v="1.25"/>
  </r>
  <r>
    <x v="0"/>
    <n v="1.63"/>
  </r>
  <r>
    <x v="0"/>
    <n v="3.29"/>
  </r>
  <r>
    <x v="0"/>
    <n v="4.13"/>
  </r>
  <r>
    <x v="0"/>
    <n v="6.58"/>
  </r>
  <r>
    <x v="0"/>
    <n v="2.46"/>
  </r>
  <r>
    <x v="0"/>
    <n v="1.63"/>
  </r>
  <r>
    <x v="0"/>
    <n v="3.29"/>
  </r>
  <r>
    <x v="0"/>
    <n v="5.79"/>
  </r>
  <r>
    <x v="0"/>
    <n v="3.26"/>
  </r>
  <r>
    <x v="0"/>
    <n v="4.92"/>
  </r>
  <r>
    <x v="0"/>
    <n v="6.58"/>
  </r>
  <r>
    <x v="0"/>
    <n v="3.29"/>
  </r>
  <r>
    <x v="0"/>
    <n v="1.63"/>
  </r>
  <r>
    <x v="0"/>
    <n v="1.63"/>
  </r>
  <r>
    <x v="0"/>
    <n v="94.99"/>
  </r>
  <r>
    <x v="0"/>
    <n v="4.92"/>
  </r>
  <r>
    <x v="0"/>
    <n v="2.46"/>
  </r>
  <r>
    <x v="0"/>
    <n v="11.41"/>
  </r>
  <r>
    <x v="0"/>
    <n v="16.299999999999997"/>
  </r>
  <r>
    <x v="0"/>
    <n v="17.37"/>
  </r>
  <r>
    <x v="0"/>
    <n v="2.92"/>
  </r>
  <r>
    <x v="0"/>
    <n v="2.46"/>
  </r>
  <r>
    <x v="0"/>
    <n v="0.83"/>
  </r>
  <r>
    <x v="0"/>
    <n v="1.25"/>
  </r>
  <r>
    <x v="0"/>
    <n v="1.25"/>
  </r>
  <r>
    <x v="0"/>
    <n v="5.79"/>
  </r>
  <r>
    <x v="0"/>
    <n v="11.58"/>
  </r>
  <r>
    <x v="0"/>
    <n v="1.63"/>
  </r>
  <r>
    <x v="0"/>
    <n v="3.29"/>
  </r>
  <r>
    <x v="0"/>
    <n v="5.79"/>
  </r>
  <r>
    <x v="0"/>
    <n v="4.13"/>
  </r>
  <r>
    <x v="0"/>
    <n v="4.92"/>
  </r>
  <r>
    <x v="0"/>
    <n v="10.79"/>
  </r>
  <r>
    <x v="0"/>
    <n v="1.58"/>
  </r>
  <r>
    <x v="0"/>
    <n v="7.38"/>
  </r>
  <r>
    <x v="0"/>
    <n v="13.29"/>
  </r>
  <r>
    <x v="0"/>
    <n v="3.26"/>
  </r>
  <r>
    <x v="0"/>
    <n v="2.46"/>
  </r>
  <r>
    <x v="0"/>
    <n v="9.92"/>
  </r>
  <r>
    <x v="0"/>
    <n v="9.92"/>
  </r>
  <r>
    <x v="0"/>
    <n v="5.79"/>
  </r>
  <r>
    <x v="0"/>
    <n v="6.58"/>
  </r>
  <r>
    <x v="0"/>
    <n v="3.26"/>
  </r>
  <r>
    <x v="0"/>
    <n v="9.7799999999999994"/>
  </r>
  <r>
    <x v="0"/>
    <n v="5.79"/>
  </r>
  <r>
    <x v="0"/>
    <n v="8.2899999999999991"/>
  </r>
  <r>
    <x v="0"/>
    <n v="8.2899999999999991"/>
  </r>
  <r>
    <x v="0"/>
    <n v="4.13"/>
  </r>
  <r>
    <x v="0"/>
    <n v="4.13"/>
  </r>
  <r>
    <x v="0"/>
    <n v="41.3"/>
  </r>
  <r>
    <x v="0"/>
    <n v="0.83"/>
  </r>
  <r>
    <x v="0"/>
    <n v="0.83"/>
  </r>
  <r>
    <x v="0"/>
    <n v="2.4899999999999998"/>
  </r>
  <r>
    <x v="0"/>
    <n v="4.13"/>
  </r>
  <r>
    <x v="0"/>
    <n v="4.13"/>
  </r>
  <r>
    <x v="0"/>
    <n v="2.46"/>
  </r>
  <r>
    <x v="0"/>
    <n v="1.63"/>
  </r>
  <r>
    <x v="0"/>
    <n v="2.46"/>
  </r>
  <r>
    <x v="0"/>
    <n v="4.13"/>
  </r>
  <r>
    <x v="0"/>
    <n v="10.79"/>
  </r>
  <r>
    <x v="0"/>
    <n v="3.29"/>
  </r>
  <r>
    <x v="0"/>
    <n v="8.2899999999999991"/>
  </r>
  <r>
    <x v="0"/>
    <n v="1.26"/>
  </r>
  <r>
    <x v="0"/>
    <n v="1.63"/>
  </r>
  <r>
    <x v="0"/>
    <n v="2.46"/>
  </r>
  <r>
    <x v="0"/>
    <n v="16.63"/>
  </r>
  <r>
    <x v="0"/>
    <n v="4.13"/>
  </r>
  <r>
    <x v="0"/>
    <n v="16.299999999999997"/>
  </r>
  <r>
    <x v="0"/>
    <n v="4.13"/>
  </r>
  <r>
    <x v="0"/>
    <n v="1.63"/>
  </r>
  <r>
    <x v="0"/>
    <n v="5.79"/>
  </r>
  <r>
    <x v="0"/>
    <n v="2.46"/>
  </r>
  <r>
    <x v="0"/>
    <n v="2.46"/>
  </r>
  <r>
    <x v="0"/>
    <n v="2.46"/>
  </r>
  <r>
    <x v="0"/>
    <n v="2.46"/>
  </r>
  <r>
    <x v="0"/>
    <n v="1.66"/>
  </r>
  <r>
    <x v="0"/>
    <n v="1.66"/>
  </r>
  <r>
    <x v="0"/>
    <n v="7.46"/>
  </r>
  <r>
    <x v="0"/>
    <n v="1.63"/>
  </r>
  <r>
    <x v="0"/>
    <n v="8.26"/>
  </r>
  <r>
    <x v="0"/>
    <n v="1.63"/>
  </r>
  <r>
    <x v="0"/>
    <n v="5.79"/>
  </r>
  <r>
    <x v="0"/>
    <n v="14.76"/>
  </r>
  <r>
    <x v="0"/>
    <n v="7.38"/>
  </r>
  <r>
    <x v="0"/>
    <n v="0.84"/>
  </r>
  <r>
    <x v="0"/>
    <n v="1.26"/>
  </r>
  <r>
    <x v="0"/>
    <n v="0.42"/>
  </r>
  <r>
    <x v="0"/>
    <n v="0.42"/>
  </r>
  <r>
    <x v="0"/>
    <n v="0.83"/>
  </r>
  <r>
    <x v="0"/>
    <n v="16.63"/>
  </r>
  <r>
    <x v="0"/>
    <n v="4.13"/>
  </r>
  <r>
    <x v="0"/>
    <n v="4.13"/>
  </r>
  <r>
    <x v="0"/>
    <n v="8.26"/>
  </r>
  <r>
    <x v="0"/>
    <n v="4.13"/>
  </r>
  <r>
    <x v="0"/>
    <n v="1.63"/>
  </r>
  <r>
    <x v="0"/>
    <n v="5.79"/>
  </r>
  <r>
    <x v="0"/>
    <n v="1.25"/>
  </r>
  <r>
    <x v="0"/>
    <n v="24.869999999999997"/>
  </r>
  <r>
    <x v="0"/>
    <n v="3.29"/>
  </r>
  <r>
    <x v="0"/>
    <n v="4.92"/>
  </r>
  <r>
    <x v="0"/>
    <n v="4.13"/>
  </r>
  <r>
    <x v="0"/>
    <n v="0.83"/>
  </r>
  <r>
    <x v="0"/>
    <n v="0.83"/>
  </r>
  <r>
    <x v="0"/>
    <n v="8.2899999999999991"/>
  </r>
  <r>
    <x v="0"/>
    <n v="6.58"/>
  </r>
  <r>
    <x v="0"/>
    <n v="16.63"/>
  </r>
  <r>
    <x v="0"/>
    <n v="4.92"/>
  </r>
  <r>
    <x v="0"/>
    <n v="7.38"/>
  </r>
  <r>
    <x v="0"/>
    <n v="14.76"/>
  </r>
  <r>
    <x v="0"/>
    <n v="33.04"/>
  </r>
  <r>
    <x v="0"/>
    <n v="3.29"/>
  </r>
  <r>
    <x v="0"/>
    <n v="6.58"/>
  </r>
  <r>
    <x v="0"/>
    <n v="17.37"/>
  </r>
  <r>
    <x v="0"/>
    <n v="3.29"/>
  </r>
  <r>
    <x v="0"/>
    <n v="4.58"/>
  </r>
  <r>
    <x v="0"/>
    <n v="49.56"/>
  </r>
  <r>
    <x v="0"/>
    <n v="4.13"/>
  </r>
  <r>
    <x v="0"/>
    <n v="26.08"/>
  </r>
  <r>
    <x v="0"/>
    <n v="4.13"/>
  </r>
  <r>
    <x v="0"/>
    <n v="4.13"/>
  </r>
  <r>
    <x v="0"/>
    <n v="2.46"/>
  </r>
  <r>
    <x v="0"/>
    <n v="2.46"/>
  </r>
  <r>
    <x v="0"/>
    <n v="8.2899999999999991"/>
  </r>
  <r>
    <x v="0"/>
    <n v="2.46"/>
  </r>
  <r>
    <x v="0"/>
    <n v="2.46"/>
  </r>
  <r>
    <x v="0"/>
    <n v="3.29"/>
  </r>
  <r>
    <x v="0"/>
    <n v="2.5"/>
  </r>
  <r>
    <x v="0"/>
    <n v="8.2899999999999991"/>
  </r>
  <r>
    <x v="0"/>
    <n v="4.13"/>
  </r>
  <r>
    <x v="0"/>
    <n v="2.46"/>
  </r>
  <r>
    <x v="0"/>
    <n v="4.92"/>
  </r>
  <r>
    <x v="0"/>
    <n v="1.63"/>
  </r>
  <r>
    <x v="0"/>
    <n v="1.63"/>
  </r>
  <r>
    <x v="0"/>
    <n v="3.29"/>
  </r>
  <r>
    <x v="0"/>
    <n v="4.13"/>
  </r>
  <r>
    <x v="0"/>
    <n v="5.79"/>
  </r>
  <r>
    <x v="0"/>
    <n v="16.63"/>
  </r>
  <r>
    <x v="0"/>
    <n v="2.46"/>
  </r>
  <r>
    <x v="0"/>
    <n v="3.26"/>
  </r>
  <r>
    <x v="0"/>
    <n v="8.2899999999999991"/>
  </r>
  <r>
    <x v="0"/>
    <n v="8.26"/>
  </r>
  <r>
    <x v="0"/>
    <n v="3.29"/>
  </r>
  <r>
    <x v="0"/>
    <n v="3.29"/>
  </r>
  <r>
    <x v="0"/>
    <n v="8.2899999999999991"/>
  </r>
  <r>
    <x v="0"/>
    <n v="1.66"/>
  </r>
  <r>
    <x v="0"/>
    <n v="0.83"/>
  </r>
  <r>
    <x v="0"/>
    <n v="1.66"/>
  </r>
  <r>
    <x v="0"/>
    <n v="2.46"/>
  </r>
  <r>
    <x v="0"/>
    <n v="3.29"/>
  </r>
  <r>
    <x v="0"/>
    <n v="8.2899999999999991"/>
  </r>
  <r>
    <x v="0"/>
    <n v="20.8"/>
  </r>
  <r>
    <x v="0"/>
    <n v="2.92"/>
  </r>
  <r>
    <x v="0"/>
    <n v="3.26"/>
  </r>
  <r>
    <x v="0"/>
    <n v="0.83"/>
  </r>
  <r>
    <x v="0"/>
    <n v="70.209999999999994"/>
  </r>
  <r>
    <x v="0"/>
    <n v="4.13"/>
  </r>
  <r>
    <x v="0"/>
    <n v="8.2999999999999989"/>
  </r>
  <r>
    <x v="0"/>
    <n v="2.4899999999999998"/>
  </r>
  <r>
    <x v="0"/>
    <n v="5.79"/>
  </r>
  <r>
    <x v="0"/>
    <n v="1.63"/>
  </r>
  <r>
    <x v="0"/>
    <n v="0.79"/>
  </r>
  <r>
    <x v="0"/>
    <n v="0.42"/>
  </r>
  <r>
    <x v="0"/>
    <n v="1.63"/>
  </r>
  <r>
    <x v="0"/>
    <n v="1.63"/>
  </r>
  <r>
    <x v="0"/>
    <n v="3.73"/>
  </r>
  <r>
    <x v="0"/>
    <n v="6.23"/>
  </r>
  <r>
    <x v="0"/>
    <n v="6.65"/>
  </r>
  <r>
    <x v="0"/>
    <n v="4.9800000000000004"/>
  </r>
  <r>
    <x v="0"/>
    <n v="1.63"/>
  </r>
  <r>
    <x v="0"/>
    <n v="3.26"/>
  </r>
  <r>
    <x v="0"/>
    <n v="4.9800000000000004"/>
  </r>
  <r>
    <x v="0"/>
    <n v="4.1500000000000004"/>
  </r>
  <r>
    <x v="0"/>
    <n v="4.1500000000000004"/>
  </r>
  <r>
    <x v="0"/>
    <n v="4.1500000000000004"/>
  </r>
  <r>
    <x v="0"/>
    <n v="0.83"/>
  </r>
  <r>
    <x v="0"/>
    <n v="0.83"/>
  </r>
  <r>
    <x v="0"/>
    <n v="0.83"/>
  </r>
  <r>
    <x v="0"/>
    <n v="235.02"/>
  </r>
  <r>
    <x v="0"/>
    <n v="20.85"/>
  </r>
  <r>
    <x v="0"/>
    <n v="11.8"/>
  </r>
  <r>
    <x v="0"/>
    <n v="7.46"/>
  </r>
  <r>
    <x v="0"/>
    <n v="5.79"/>
  </r>
  <r>
    <x v="0"/>
    <n v="17.37"/>
  </r>
  <r>
    <x v="0"/>
    <n v="1.63"/>
  </r>
  <r>
    <x v="0"/>
    <n v="10.79"/>
  </r>
  <r>
    <x v="0"/>
    <n v="10.79"/>
  </r>
  <r>
    <x v="0"/>
    <n v="7.46"/>
  </r>
  <r>
    <x v="0"/>
    <n v="0.83"/>
  </r>
  <r>
    <x v="0"/>
    <n v="3.29"/>
  </r>
  <r>
    <x v="0"/>
    <n v="3.29"/>
  </r>
  <r>
    <x v="0"/>
    <n v="3.29"/>
  </r>
  <r>
    <x v="0"/>
    <n v="9.92"/>
  </r>
  <r>
    <x v="0"/>
    <n v="2.46"/>
  </r>
  <r>
    <x v="0"/>
    <n v="3.26"/>
  </r>
  <r>
    <x v="0"/>
    <n v="8.1499999999999986"/>
  </r>
  <r>
    <x v="0"/>
    <n v="16.63"/>
  </r>
  <r>
    <x v="0"/>
    <n v="9.9600000000000009"/>
  </r>
  <r>
    <x v="0"/>
    <n v="4.13"/>
  </r>
  <r>
    <x v="0"/>
    <n v="8.26"/>
  </r>
  <r>
    <x v="0"/>
    <n v="9.870000000000001"/>
  </r>
  <r>
    <x v="0"/>
    <n v="1.63"/>
  </r>
  <r>
    <x v="0"/>
    <n v="1.63"/>
  </r>
  <r>
    <x v="0"/>
    <n v="8.26"/>
  </r>
  <r>
    <x v="0"/>
    <n v="4.13"/>
  </r>
  <r>
    <x v="0"/>
    <n v="4.92"/>
  </r>
  <r>
    <x v="0"/>
    <n v="2.46"/>
  </r>
  <r>
    <x v="0"/>
    <n v="2.46"/>
  </r>
  <r>
    <x v="0"/>
    <n v="4.92"/>
  </r>
  <r>
    <x v="0"/>
    <n v="4.92"/>
  </r>
  <r>
    <x v="0"/>
    <n v="52.11"/>
  </r>
  <r>
    <x v="0"/>
    <n v="52.11"/>
  </r>
  <r>
    <x v="0"/>
    <n v="52.11"/>
  </r>
  <r>
    <x v="0"/>
    <n v="1.63"/>
  </r>
  <r>
    <x v="0"/>
    <n v="1.66"/>
  </r>
  <r>
    <x v="0"/>
    <n v="32.369999999999997"/>
  </r>
  <r>
    <x v="0"/>
    <n v="5.79"/>
  </r>
  <r>
    <x v="0"/>
    <n v="4.13"/>
  </r>
  <r>
    <x v="0"/>
    <n v="4.13"/>
  </r>
  <r>
    <x v="0"/>
    <n v="4.13"/>
  </r>
  <r>
    <x v="0"/>
    <n v="14.92"/>
  </r>
  <r>
    <x v="0"/>
    <n v="20.65"/>
  </r>
  <r>
    <x v="0"/>
    <n v="2.52"/>
  </r>
  <r>
    <x v="0"/>
    <n v="0.42"/>
  </r>
  <r>
    <x v="0"/>
    <n v="0.42"/>
  </r>
  <r>
    <x v="0"/>
    <n v="0.84"/>
  </r>
  <r>
    <x v="0"/>
    <n v="58.26"/>
  </r>
  <r>
    <x v="0"/>
    <n v="33.29"/>
  </r>
  <r>
    <x v="0"/>
    <n v="3.29"/>
  </r>
  <r>
    <x v="0"/>
    <n v="1.25"/>
  </r>
  <r>
    <x v="0"/>
    <n v="8.2899999999999991"/>
  </r>
  <r>
    <x v="0"/>
    <n v="6.58"/>
  </r>
  <r>
    <x v="0"/>
    <n v="1.63"/>
  </r>
  <r>
    <x v="0"/>
    <n v="1.63"/>
  </r>
  <r>
    <x v="0"/>
    <n v="7.38"/>
  </r>
  <r>
    <x v="0"/>
    <n v="0.83"/>
  </r>
  <r>
    <x v="0"/>
    <n v="0.83"/>
  </r>
  <r>
    <x v="0"/>
    <n v="2.4899999999999998"/>
  </r>
  <r>
    <x v="0"/>
    <n v="0.83"/>
  </r>
  <r>
    <x v="0"/>
    <n v="49.92"/>
  </r>
  <r>
    <x v="0"/>
    <n v="8.2899999999999991"/>
  </r>
  <r>
    <x v="0"/>
    <n v="2.46"/>
  </r>
  <r>
    <x v="0"/>
    <n v="16.52"/>
  </r>
  <r>
    <x v="0"/>
    <n v="3.29"/>
  </r>
  <r>
    <x v="0"/>
    <n v="12.46"/>
  </r>
  <r>
    <x v="0"/>
    <n v="8.2899999999999991"/>
  </r>
  <r>
    <x v="0"/>
    <n v="4.58"/>
  </r>
  <r>
    <x v="0"/>
    <n v="11.58"/>
  </r>
  <r>
    <x v="0"/>
    <n v="3.29"/>
  </r>
  <r>
    <x v="0"/>
    <n v="3.29"/>
  </r>
  <r>
    <x v="0"/>
    <n v="6.58"/>
  </r>
  <r>
    <x v="0"/>
    <n v="4.13"/>
  </r>
  <r>
    <x v="0"/>
    <n v="4.13"/>
  </r>
  <r>
    <x v="0"/>
    <n v="4.13"/>
  </r>
  <r>
    <x v="0"/>
    <n v="4.13"/>
  </r>
  <r>
    <x v="0"/>
    <n v="8.26"/>
  </r>
  <r>
    <x v="0"/>
    <n v="4.13"/>
  </r>
  <r>
    <x v="0"/>
    <n v="4.13"/>
  </r>
  <r>
    <x v="0"/>
    <n v="8.2899999999999991"/>
  </r>
  <r>
    <x v="0"/>
    <n v="10.79"/>
  </r>
  <r>
    <x v="0"/>
    <n v="3.26"/>
  </r>
  <r>
    <x v="0"/>
    <n v="3.26"/>
  </r>
  <r>
    <x v="0"/>
    <n v="1.63"/>
  </r>
  <r>
    <x v="0"/>
    <n v="1.63"/>
  </r>
  <r>
    <x v="0"/>
    <n v="2.46"/>
  </r>
  <r>
    <x v="0"/>
    <n v="2.46"/>
  </r>
  <r>
    <x v="0"/>
    <n v="3.29"/>
  </r>
  <r>
    <x v="0"/>
    <n v="3.29"/>
  </r>
  <r>
    <x v="0"/>
    <n v="3.75"/>
  </r>
  <r>
    <x v="0"/>
    <n v="5.79"/>
  </r>
  <r>
    <x v="0"/>
    <n v="4.13"/>
  </r>
  <r>
    <x v="0"/>
    <n v="8.2899999999999991"/>
  </r>
  <r>
    <x v="0"/>
    <n v="29.84"/>
  </r>
  <r>
    <x v="0"/>
    <n v="1.25"/>
  </r>
  <r>
    <x v="0"/>
    <n v="1.63"/>
  </r>
  <r>
    <x v="0"/>
    <n v="7.46"/>
  </r>
  <r>
    <x v="0"/>
    <n v="3.75"/>
  </r>
  <r>
    <x v="0"/>
    <n v="3.26"/>
  </r>
  <r>
    <x v="0"/>
    <n v="16.579999999999998"/>
  </r>
  <r>
    <x v="0"/>
    <n v="4.13"/>
  </r>
  <r>
    <x v="0"/>
    <n v="1.66"/>
  </r>
  <r>
    <x v="0"/>
    <n v="3.29"/>
  </r>
  <r>
    <x v="0"/>
    <n v="290.14999999999998"/>
  </r>
  <r>
    <x v="0"/>
    <n v="33.26"/>
  </r>
  <r>
    <x v="0"/>
    <n v="1.63"/>
  </r>
  <r>
    <x v="0"/>
    <n v="7.46"/>
  </r>
  <r>
    <x v="0"/>
    <n v="2.46"/>
  </r>
  <r>
    <x v="0"/>
    <n v="0.83"/>
  </r>
  <r>
    <x v="0"/>
    <n v="1.66"/>
  </r>
  <r>
    <x v="0"/>
    <n v="1.66"/>
  </r>
  <r>
    <x v="0"/>
    <n v="3.26"/>
  </r>
  <r>
    <x v="0"/>
    <n v="4.96"/>
  </r>
  <r>
    <x v="0"/>
    <n v="2.46"/>
  </r>
  <r>
    <x v="0"/>
    <n v="1.25"/>
  </r>
  <r>
    <x v="0"/>
    <n v="1.63"/>
  </r>
  <r>
    <x v="0"/>
    <n v="2.46"/>
  </r>
  <r>
    <x v="0"/>
    <n v="2.46"/>
  </r>
  <r>
    <x v="0"/>
    <n v="0.83"/>
  </r>
  <r>
    <x v="0"/>
    <n v="8.1499999999999986"/>
  </r>
  <r>
    <x v="0"/>
    <n v="1.66"/>
  </r>
  <r>
    <x v="0"/>
    <n v="12.39"/>
  </r>
  <r>
    <x v="0"/>
    <n v="24.78"/>
  </r>
  <r>
    <x v="0"/>
    <n v="5.79"/>
  </r>
  <r>
    <x v="0"/>
    <n v="2.4899999999999998"/>
  </r>
  <r>
    <x v="0"/>
    <n v="2.4899999999999998"/>
  </r>
  <r>
    <x v="0"/>
    <n v="5.79"/>
  </r>
  <r>
    <x v="0"/>
    <n v="4.1499999999999995"/>
  </r>
  <r>
    <x v="0"/>
    <n v="2.46"/>
  </r>
  <r>
    <x v="0"/>
    <n v="4.9800000000000004"/>
  </r>
  <r>
    <x v="0"/>
    <n v="178.29"/>
  </r>
  <r>
    <x v="0"/>
    <n v="1.66"/>
  </r>
  <r>
    <x v="0"/>
    <n v="9.7799999999999994"/>
  </r>
  <r>
    <x v="0"/>
    <n v="10.79"/>
  </r>
  <r>
    <x v="0"/>
    <n v="2.46"/>
  </r>
  <r>
    <x v="0"/>
    <n v="7.38"/>
  </r>
  <r>
    <x v="0"/>
    <n v="15.79"/>
  </r>
  <r>
    <x v="0"/>
    <n v="4.13"/>
  </r>
  <r>
    <x v="0"/>
    <n v="4.13"/>
  </r>
  <r>
    <x v="0"/>
    <n v="1.63"/>
  </r>
  <r>
    <x v="0"/>
    <n v="4.13"/>
  </r>
  <r>
    <x v="0"/>
    <n v="20.65"/>
  </r>
  <r>
    <x v="0"/>
    <n v="4.13"/>
  </r>
  <r>
    <x v="0"/>
    <n v="4.13"/>
  </r>
  <r>
    <x v="0"/>
    <n v="1.25"/>
  </r>
  <r>
    <x v="0"/>
    <n v="2.46"/>
  </r>
  <r>
    <x v="0"/>
    <n v="1.63"/>
  </r>
  <r>
    <x v="0"/>
    <n v="36.9"/>
  </r>
  <r>
    <x v="0"/>
    <n v="1.63"/>
  </r>
  <r>
    <x v="0"/>
    <n v="6.63"/>
  </r>
  <r>
    <x v="0"/>
    <n v="8.1499999999999986"/>
  </r>
  <r>
    <x v="0"/>
    <n v="4.13"/>
  </r>
  <r>
    <x v="0"/>
    <n v="4.13"/>
  </r>
  <r>
    <x v="0"/>
    <n v="1.63"/>
  </r>
  <r>
    <x v="0"/>
    <n v="4.1499999999999995"/>
  </r>
  <r>
    <x v="0"/>
    <n v="12.46"/>
  </r>
  <r>
    <x v="0"/>
    <n v="4.92"/>
  </r>
  <r>
    <x v="0"/>
    <n v="21.58"/>
  </r>
  <r>
    <x v="0"/>
    <n v="20.79"/>
  </r>
  <r>
    <x v="0"/>
    <n v="3.26"/>
  </r>
  <r>
    <x v="0"/>
    <n v="3.29"/>
  </r>
  <r>
    <x v="0"/>
    <n v="3.29"/>
  </r>
  <r>
    <x v="0"/>
    <n v="3.29"/>
  </r>
  <r>
    <x v="0"/>
    <n v="4.96"/>
  </r>
  <r>
    <x v="0"/>
    <n v="0.83"/>
  </r>
  <r>
    <x v="0"/>
    <n v="3.26"/>
  </r>
  <r>
    <x v="0"/>
    <n v="7.46"/>
  </r>
  <r>
    <x v="0"/>
    <n v="0.83"/>
  </r>
  <r>
    <x v="0"/>
    <n v="4.96"/>
  </r>
  <r>
    <x v="0"/>
    <n v="11.58"/>
  </r>
  <r>
    <x v="0"/>
    <n v="3.29"/>
  </r>
  <r>
    <x v="0"/>
    <n v="12.46"/>
  </r>
  <r>
    <x v="0"/>
    <n v="9.9600000000000009"/>
  </r>
  <r>
    <x v="0"/>
    <n v="3.26"/>
  </r>
  <r>
    <x v="0"/>
    <n v="2.94"/>
  </r>
  <r>
    <x v="0"/>
    <n v="3.36"/>
  </r>
  <r>
    <x v="0"/>
    <n v="3.36"/>
  </r>
  <r>
    <x v="0"/>
    <n v="2.46"/>
  </r>
  <r>
    <x v="0"/>
    <n v="20.79"/>
  </r>
  <r>
    <x v="0"/>
    <n v="16.299999999999997"/>
  </r>
  <r>
    <x v="0"/>
    <n v="2.1"/>
  </r>
  <r>
    <x v="0"/>
    <n v="13.29"/>
  </r>
  <r>
    <x v="0"/>
    <n v="2.46"/>
  </r>
  <r>
    <x v="0"/>
    <n v="1.66"/>
  </r>
  <r>
    <x v="0"/>
    <n v="8.26"/>
  </r>
  <r>
    <x v="0"/>
    <n v="8.26"/>
  </r>
  <r>
    <x v="0"/>
    <n v="8.26"/>
  </r>
  <r>
    <x v="0"/>
    <n v="4.13"/>
  </r>
  <r>
    <x v="0"/>
    <n v="2.46"/>
  </r>
  <r>
    <x v="0"/>
    <n v="1.63"/>
  </r>
  <r>
    <x v="0"/>
    <n v="4.8899999999999997"/>
  </r>
  <r>
    <x v="0"/>
    <n v="5.79"/>
  </r>
  <r>
    <x v="0"/>
    <n v="0.83"/>
  </r>
  <r>
    <x v="0"/>
    <n v="2.46"/>
  </r>
  <r>
    <x v="0"/>
    <n v="2.46"/>
  </r>
  <r>
    <x v="0"/>
    <n v="0.83"/>
  </r>
  <r>
    <x v="0"/>
    <n v="1.66"/>
  </r>
  <r>
    <x v="0"/>
    <n v="1.66"/>
  </r>
  <r>
    <x v="0"/>
    <n v="1.25"/>
  </r>
  <r>
    <x v="0"/>
    <n v="1.25"/>
  </r>
  <r>
    <x v="0"/>
    <n v="6.58"/>
  </r>
  <r>
    <x v="0"/>
    <n v="4.13"/>
  </r>
  <r>
    <x v="0"/>
    <n v="3.29"/>
  </r>
  <r>
    <x v="0"/>
    <n v="5.79"/>
  </r>
  <r>
    <x v="0"/>
    <n v="3.26"/>
  </r>
  <r>
    <x v="0"/>
    <n v="39.68"/>
  </r>
  <r>
    <x v="0"/>
    <n v="3.29"/>
  </r>
  <r>
    <x v="0"/>
    <n v="0.83"/>
  </r>
  <r>
    <x v="0"/>
    <n v="10.79"/>
  </r>
  <r>
    <x v="0"/>
    <n v="3.16"/>
  </r>
  <r>
    <x v="0"/>
    <n v="73.8"/>
  </r>
  <r>
    <x v="0"/>
    <n v="8.2899999999999991"/>
  </r>
  <r>
    <x v="0"/>
    <n v="5.79"/>
  </r>
  <r>
    <x v="0"/>
    <n v="5.79"/>
  </r>
  <r>
    <x v="0"/>
    <n v="3.29"/>
  </r>
  <r>
    <x v="0"/>
    <n v="3.26"/>
  </r>
  <r>
    <x v="0"/>
    <n v="7.46"/>
  </r>
  <r>
    <x v="0"/>
    <n v="4.13"/>
  </r>
  <r>
    <x v="0"/>
    <n v="8.2899999999999991"/>
  </r>
  <r>
    <x v="0"/>
    <n v="4.13"/>
  </r>
  <r>
    <x v="0"/>
    <n v="12.39"/>
  </r>
  <r>
    <x v="0"/>
    <n v="4.13"/>
  </r>
  <r>
    <x v="0"/>
    <n v="4.13"/>
  </r>
  <r>
    <x v="0"/>
    <n v="4.13"/>
  </r>
  <r>
    <x v="0"/>
    <n v="12.39"/>
  </r>
  <r>
    <x v="0"/>
    <n v="0.83"/>
  </r>
  <r>
    <x v="0"/>
    <n v="0.83"/>
  </r>
  <r>
    <x v="0"/>
    <n v="1.25"/>
  </r>
  <r>
    <x v="0"/>
    <n v="24.96"/>
  </r>
  <r>
    <x v="0"/>
    <n v="17.700000000000003"/>
  </r>
  <r>
    <x v="0"/>
    <n v="8.8500000000000014"/>
  </r>
  <r>
    <x v="0"/>
    <n v="13.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.34"/>
  </r>
  <r>
    <x v="0"/>
    <n v="19.799999999999997"/>
  </r>
  <r>
    <x v="0"/>
    <n v="19.799999999999997"/>
  </r>
  <r>
    <x v="0"/>
    <n v="19.799999999999997"/>
  </r>
  <r>
    <x v="0"/>
    <n v="6.9599999999999991"/>
  </r>
  <r>
    <x v="0"/>
    <n v="19.799999999999997"/>
  </r>
  <r>
    <x v="0"/>
    <n v="15.299999999999999"/>
  </r>
  <r>
    <x v="0"/>
    <n v="24.900000000000002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9.36"/>
  </r>
  <r>
    <x v="0"/>
    <n v="9.48"/>
  </r>
  <r>
    <x v="0"/>
    <n v="13.200000000000001"/>
  </r>
  <r>
    <x v="0"/>
    <n v="17.700000000000003"/>
  </r>
  <r>
    <x v="0"/>
    <n v="19.8"/>
  </r>
  <r>
    <x v="0"/>
    <n v="26.4"/>
  </r>
  <r>
    <x v="0"/>
    <n v="13.200000000000001"/>
  </r>
  <r>
    <x v="0"/>
    <n v="15"/>
  </r>
  <r>
    <x v="0"/>
    <n v="30"/>
  </r>
  <r>
    <x v="0"/>
    <n v="20.8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5"/>
  </r>
  <r>
    <x v="0"/>
    <n v="20.399999999999999"/>
  </r>
  <r>
    <x v="0"/>
    <n v="9.9599999999999991"/>
  </r>
  <r>
    <x v="0"/>
    <n v="15"/>
  </r>
  <r>
    <x v="0"/>
    <n v="19.799999999999997"/>
  </r>
  <r>
    <x v="0"/>
    <n v="15"/>
  </r>
  <r>
    <x v="0"/>
    <n v="15"/>
  </r>
  <r>
    <x v="0"/>
    <n v="12.5"/>
  </r>
  <r>
    <x v="0"/>
    <n v="20"/>
  </r>
  <r>
    <x v="0"/>
    <n v="24.900000000000002"/>
  </r>
  <r>
    <x v="0"/>
    <n v="12.48"/>
  </r>
  <r>
    <x v="0"/>
    <n v="19.799999999999997"/>
  </r>
  <r>
    <x v="0"/>
    <n v="16.600000000000001"/>
  </r>
  <r>
    <x v="0"/>
    <n v="16.5"/>
  </r>
  <r>
    <x v="0"/>
    <n v="-23.6"/>
  </r>
  <r>
    <x v="0"/>
    <n v="-4.95"/>
  </r>
  <r>
    <x v="0"/>
    <n v="-9.9"/>
  </r>
  <r>
    <x v="0"/>
    <n v="-4.95"/>
  </r>
  <r>
    <x v="0"/>
    <n v="-5.85"/>
  </r>
  <r>
    <x v="0"/>
    <n v="16.5"/>
  </r>
  <r>
    <x v="0"/>
    <n v="25.200000000000003"/>
  </r>
  <r>
    <x v="0"/>
    <n v="25.200000000000003"/>
  </r>
  <r>
    <x v="0"/>
    <n v="25.200000000000003"/>
  </r>
  <r>
    <x v="0"/>
    <n v="17"/>
  </r>
  <r>
    <x v="0"/>
    <n v="20.8"/>
  </r>
  <r>
    <x v="0"/>
    <n v="20.8"/>
  </r>
  <r>
    <x v="0"/>
    <n v="20.8"/>
  </r>
  <r>
    <x v="0"/>
    <n v="19.8"/>
  </r>
  <r>
    <x v="0"/>
    <n v="17.850000000000001"/>
  </r>
  <r>
    <x v="0"/>
    <n v="19.799999999999997"/>
  </r>
  <r>
    <x v="0"/>
    <n v="10.5"/>
  </r>
  <r>
    <x v="0"/>
    <n v="20.8"/>
  </r>
  <r>
    <x v="0"/>
    <n v="20.8"/>
  </r>
  <r>
    <x v="0"/>
    <n v="20.8"/>
  </r>
  <r>
    <x v="1"/>
    <n v="35.700000000000003"/>
  </r>
  <r>
    <x v="1"/>
    <n v="7.8000000000000007"/>
  </r>
  <r>
    <x v="1"/>
    <n v="7.8000000000000007"/>
  </r>
  <r>
    <x v="1"/>
    <n v="7.8000000000000007"/>
  </r>
  <r>
    <x v="1"/>
    <n v="23.4"/>
  </r>
  <r>
    <x v="1"/>
    <n v="23.4"/>
  </r>
  <r>
    <x v="1"/>
    <n v="19.799999999999997"/>
  </r>
  <r>
    <x v="1"/>
    <n v="16.5"/>
  </r>
  <r>
    <x v="1"/>
    <n v="30.599999999999998"/>
  </r>
  <r>
    <x v="1"/>
    <n v="30.599999999999998"/>
  </r>
  <r>
    <x v="1"/>
    <n v="12.48"/>
  </r>
  <r>
    <x v="1"/>
    <n v="59.4"/>
  </r>
  <r>
    <x v="1"/>
    <n v="53.1"/>
  </r>
  <r>
    <x v="1"/>
    <n v="53.699999999999996"/>
  </r>
  <r>
    <x v="1"/>
    <n v="16.5"/>
  </r>
  <r>
    <x v="1"/>
    <n v="16.5"/>
  </r>
  <r>
    <x v="1"/>
    <n v="23.4"/>
  </r>
  <r>
    <x v="1"/>
    <n v="23.4"/>
  </r>
  <r>
    <x v="1"/>
    <n v="23.4"/>
  </r>
  <r>
    <x v="1"/>
    <n v="16.5"/>
  </r>
  <r>
    <x v="1"/>
    <n v="16.599999999999998"/>
  </r>
  <r>
    <x v="1"/>
    <n v="35.700000000000003"/>
  </r>
  <r>
    <x v="1"/>
    <n v="54"/>
  </r>
  <r>
    <x v="0"/>
    <n v="267.12"/>
  </r>
  <r>
    <x v="0"/>
    <n v="780"/>
  </r>
  <r>
    <x v="0"/>
    <n v="288"/>
  </r>
  <r>
    <x v="0"/>
    <n v="534.24"/>
  </r>
  <r>
    <x v="0"/>
    <n v="12.5"/>
  </r>
  <r>
    <x v="0"/>
    <n v="4.5600000000000005"/>
  </r>
  <r>
    <x v="0"/>
    <n v="4.5600000000000005"/>
  </r>
  <r>
    <x v="0"/>
    <n v="9.48"/>
  </r>
  <r>
    <x v="0"/>
    <n v="6.9599999999999991"/>
  </r>
  <r>
    <x v="0"/>
    <n v="7.8000000000000007"/>
  </r>
  <r>
    <x v="0"/>
    <n v="7.8000000000000007"/>
  </r>
  <r>
    <x v="0"/>
    <n v="20.399999999999999"/>
  </r>
  <r>
    <x v="0"/>
    <n v="15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5.8"/>
  </r>
  <r>
    <x v="0"/>
    <n v="14.850000000000001"/>
  </r>
  <r>
    <x v="0"/>
    <n v="14.850000000000001"/>
  </r>
  <r>
    <x v="0"/>
    <n v="14.850000000000001"/>
  </r>
  <r>
    <x v="0"/>
    <n v="17"/>
  </r>
  <r>
    <x v="0"/>
    <n v="20.8"/>
  </r>
  <r>
    <x v="0"/>
    <n v="16.5"/>
  </r>
  <r>
    <x v="0"/>
    <n v="16.5"/>
  </r>
  <r>
    <x v="0"/>
    <n v="20.8"/>
  </r>
  <r>
    <x v="0"/>
    <n v="17"/>
  </r>
  <r>
    <x v="0"/>
    <n v="20.8"/>
  </r>
  <r>
    <x v="0"/>
    <n v="31.200000000000003"/>
  </r>
  <r>
    <x v="0"/>
    <n v="39.599999999999994"/>
  </r>
  <r>
    <x v="0"/>
    <n v="30"/>
  </r>
  <r>
    <x v="0"/>
    <n v="19.919999999999998"/>
  </r>
  <r>
    <x v="0"/>
    <n v="20.399999999999999"/>
  </r>
  <r>
    <x v="0"/>
    <n v="45"/>
  </r>
  <r>
    <x v="0"/>
    <n v="53.1"/>
  </r>
  <r>
    <x v="0"/>
    <n v="31.200000000000003"/>
  </r>
  <r>
    <x v="0"/>
    <n v="30.599999999999998"/>
  </r>
  <r>
    <x v="0"/>
    <n v="19.799999999999997"/>
  </r>
  <r>
    <x v="0"/>
    <n v="35.400000000000006"/>
  </r>
  <r>
    <x v="0"/>
    <n v="39.599999999999994"/>
  </r>
  <r>
    <x v="0"/>
    <n v="60"/>
  </r>
  <r>
    <x v="0"/>
    <n v="31.6"/>
  </r>
  <r>
    <x v="0"/>
    <n v="31.6"/>
  </r>
  <r>
    <x v="0"/>
    <n v="20.8"/>
  </r>
  <r>
    <x v="0"/>
    <n v="24.900000000000002"/>
  </r>
  <r>
    <x v="0"/>
    <n v="14.850000000000001"/>
  </r>
  <r>
    <x v="0"/>
    <n v="24.900000000000002"/>
  </r>
  <r>
    <x v="0"/>
    <n v="20"/>
  </r>
  <r>
    <x v="0"/>
    <n v="20"/>
  </r>
  <r>
    <x v="0"/>
    <n v="20.16"/>
  </r>
  <r>
    <x v="0"/>
    <n v="10.08"/>
  </r>
  <r>
    <x v="0"/>
    <n v="10.08"/>
  </r>
  <r>
    <x v="0"/>
    <n v="59.4"/>
  </r>
  <r>
    <x v="0"/>
    <n v="5.04"/>
  </r>
  <r>
    <x v="0"/>
    <n v="59.4"/>
  </r>
  <r>
    <x v="0"/>
    <n v="39.599999999999994"/>
  </r>
  <r>
    <x v="0"/>
    <n v="66"/>
  </r>
  <r>
    <x v="0"/>
    <n v="19.799999999999997"/>
  </r>
  <r>
    <x v="0"/>
    <n v="17.399999999999999"/>
  </r>
  <r>
    <x v="12"/>
    <n v="20.8"/>
  </r>
  <r>
    <x v="12"/>
    <n v="20.8"/>
  </r>
  <r>
    <x v="12"/>
    <n v="20.8"/>
  </r>
  <r>
    <x v="12"/>
    <n v="17.399999999999999"/>
  </r>
  <r>
    <x v="12"/>
    <n v="105.6"/>
  </r>
  <r>
    <x v="12"/>
    <n v="122.39999999999999"/>
  </r>
  <r>
    <x v="12"/>
    <n v="122.39999999999999"/>
  </r>
  <r>
    <x v="12"/>
    <n v="19.899999999999999"/>
  </r>
  <r>
    <x v="12"/>
    <n v="8.5"/>
  </r>
  <r>
    <x v="12"/>
    <n v="10.08"/>
  </r>
  <r>
    <x v="12"/>
    <n v="19.5"/>
  </r>
  <r>
    <x v="12"/>
    <n v="19.799999999999997"/>
  </r>
  <r>
    <x v="12"/>
    <n v="19.799999999999997"/>
  </r>
  <r>
    <x v="12"/>
    <n v="19.799999999999997"/>
  </r>
  <r>
    <x v="12"/>
    <n v="17"/>
  </r>
  <r>
    <x v="12"/>
    <n v="17.700000000000003"/>
  </r>
  <r>
    <x v="12"/>
    <n v="60"/>
  </r>
  <r>
    <x v="0"/>
    <n v="152.64000000000001"/>
  </r>
  <r>
    <x v="0"/>
    <n v="152.64000000000001"/>
  </r>
  <r>
    <x v="0"/>
    <n v="65.400000000000006"/>
  </r>
  <r>
    <x v="0"/>
    <n v="157.92000000000002"/>
  </r>
  <r>
    <x v="0"/>
    <n v="15"/>
  </r>
  <r>
    <x v="0"/>
    <n v="2.08"/>
  </r>
  <r>
    <x v="0"/>
    <n v="2.08"/>
  </r>
  <r>
    <x v="0"/>
    <n v="1.65"/>
  </r>
  <r>
    <x v="0"/>
    <n v="2.1"/>
  </r>
  <r>
    <x v="0"/>
    <n v="1.65"/>
  </r>
  <r>
    <x v="0"/>
    <n v="0.84"/>
  </r>
  <r>
    <x v="0"/>
    <n v="0.84"/>
  </r>
  <r>
    <x v="0"/>
    <n v="0.84"/>
  </r>
  <r>
    <x v="0"/>
    <n v="0.84"/>
  </r>
  <r>
    <x v="0"/>
    <n v="4.9499999999999993"/>
  </r>
  <r>
    <x v="0"/>
    <n v="3.3"/>
  </r>
  <r>
    <x v="0"/>
    <n v="1.65"/>
  </r>
  <r>
    <x v="0"/>
    <n v="1.65"/>
  </r>
  <r>
    <x v="0"/>
    <n v="2.9"/>
  </r>
  <r>
    <x v="0"/>
    <n v="3.3"/>
  </r>
  <r>
    <x v="0"/>
    <n v="13.52"/>
  </r>
  <r>
    <x v="0"/>
    <n v="1.25"/>
  </r>
  <r>
    <x v="0"/>
    <n v="1.25"/>
  </r>
  <r>
    <x v="0"/>
    <n v="4.25"/>
  </r>
  <r>
    <x v="0"/>
    <n v="2.08"/>
  </r>
  <r>
    <x v="0"/>
    <n v="2.08"/>
  </r>
  <r>
    <x v="0"/>
    <n v="4.1500000000000004"/>
  </r>
  <r>
    <x v="0"/>
    <n v="4.1500000000000004"/>
  </r>
  <r>
    <x v="0"/>
    <n v="1.65"/>
  </r>
  <r>
    <x v="0"/>
    <n v="4.16"/>
  </r>
  <r>
    <x v="0"/>
    <n v="2.5499999999999998"/>
  </r>
  <r>
    <x v="0"/>
    <n v="2.5499999999999998"/>
  </r>
  <r>
    <x v="0"/>
    <n v="4.1500000000000004"/>
  </r>
  <r>
    <x v="0"/>
    <n v="9"/>
  </r>
  <r>
    <x v="0"/>
    <n v="15"/>
  </r>
  <r>
    <x v="0"/>
    <n v="8.5"/>
  </r>
  <r>
    <x v="0"/>
    <n v="1.9"/>
  </r>
  <r>
    <x v="0"/>
    <n v="15.299999999999999"/>
  </r>
  <r>
    <x v="0"/>
    <n v="10.08"/>
  </r>
  <r>
    <x v="0"/>
    <n v="4.25"/>
  </r>
  <r>
    <x v="0"/>
    <n v="4.25"/>
  </r>
  <r>
    <x v="0"/>
    <n v="8.5"/>
  </r>
  <r>
    <x v="0"/>
    <n v="11.9"/>
  </r>
  <r>
    <x v="0"/>
    <n v="10.08"/>
  </r>
  <r>
    <x v="0"/>
    <n v="4.25"/>
  </r>
  <r>
    <x v="0"/>
    <n v="4.95"/>
  </r>
  <r>
    <x v="0"/>
    <n v="12.75"/>
  </r>
  <r>
    <x v="0"/>
    <n v="8.5"/>
  </r>
  <r>
    <x v="0"/>
    <n v="4.25"/>
  </r>
  <r>
    <x v="0"/>
    <n v="0.85"/>
  </r>
  <r>
    <x v="0"/>
    <n v="0.85"/>
  </r>
  <r>
    <x v="0"/>
    <n v="2.1"/>
  </r>
  <r>
    <x v="0"/>
    <n v="1.65"/>
  </r>
  <r>
    <x v="0"/>
    <n v="1.65"/>
  </r>
  <r>
    <x v="0"/>
    <n v="2.1"/>
  </r>
  <r>
    <x v="0"/>
    <n v="2.1"/>
  </r>
  <r>
    <x v="0"/>
    <n v="1.65"/>
  </r>
  <r>
    <x v="0"/>
    <n v="3.3"/>
  </r>
  <r>
    <x v="0"/>
    <n v="20.8"/>
  </r>
  <r>
    <x v="0"/>
    <n v="20.8"/>
  </r>
  <r>
    <x v="0"/>
    <n v="20.8"/>
  </r>
  <r>
    <x v="0"/>
    <n v="20.8"/>
  </r>
  <r>
    <x v="0"/>
    <n v="16.5"/>
  </r>
  <r>
    <x v="0"/>
    <n v="17"/>
  </r>
  <r>
    <x v="0"/>
    <n v="34"/>
  </r>
  <r>
    <x v="0"/>
    <n v="20.8"/>
  </r>
  <r>
    <x v="0"/>
    <n v="1.6800000000000002"/>
  </r>
  <r>
    <x v="0"/>
    <n v="4.68"/>
  </r>
  <r>
    <x v="0"/>
    <n v="2.08"/>
  </r>
  <r>
    <x v="0"/>
    <n v="2.08"/>
  </r>
  <r>
    <x v="0"/>
    <n v="0.79"/>
  </r>
  <r>
    <x v="4"/>
    <n v="16.600000000000001"/>
  </r>
  <r>
    <x v="4"/>
    <n v="16.600000000000001"/>
  </r>
  <r>
    <x v="4"/>
    <n v="16.600000000000001"/>
  </r>
  <r>
    <x v="4"/>
    <n v="16.600000000000001"/>
  </r>
  <r>
    <x v="4"/>
    <n v="4.68"/>
  </r>
  <r>
    <x v="4"/>
    <n v="19.799999999999997"/>
  </r>
  <r>
    <x v="4"/>
    <n v="15"/>
  </r>
  <r>
    <x v="4"/>
    <n v="30.599999999999998"/>
  </r>
  <r>
    <x v="4"/>
    <n v="10.199999999999999"/>
  </r>
  <r>
    <x v="4"/>
    <n v="13.200000000000001"/>
  </r>
  <r>
    <x v="4"/>
    <n v="9.120000000000001"/>
  </r>
  <r>
    <x v="4"/>
    <n v="30.599999999999998"/>
  </r>
  <r>
    <x v="4"/>
    <n v="6.64"/>
  </r>
  <r>
    <x v="4"/>
    <n v="15.299999999999999"/>
  </r>
  <r>
    <x v="4"/>
    <n v="15"/>
  </r>
  <r>
    <x v="4"/>
    <n v="10.199999999999999"/>
  </r>
  <r>
    <x v="4"/>
    <n v="20.399999999999999"/>
  </r>
  <r>
    <x v="4"/>
    <n v="5.04"/>
  </r>
  <r>
    <x v="4"/>
    <n v="16.5"/>
  </r>
  <r>
    <x v="4"/>
    <n v="35.400000000000006"/>
  </r>
  <r>
    <x v="4"/>
    <n v="36"/>
  </r>
  <r>
    <x v="4"/>
    <n v="30"/>
  </r>
  <r>
    <x v="4"/>
    <n v="13.2"/>
  </r>
  <r>
    <x v="4"/>
    <n v="10.199999999999999"/>
  </r>
  <r>
    <x v="4"/>
    <n v="13.2"/>
  </r>
  <r>
    <x v="4"/>
    <n v="39"/>
  </r>
  <r>
    <x v="0"/>
    <n v="0"/>
  </r>
  <r>
    <x v="4"/>
    <n v="-9.9"/>
  </r>
  <r>
    <x v="4"/>
    <n v="-2.08"/>
  </r>
  <r>
    <x v="4"/>
    <n v="-1.45"/>
  </r>
  <r>
    <x v="4"/>
    <n v="-1.45"/>
  </r>
  <r>
    <x v="4"/>
    <n v="-1.25"/>
  </r>
  <r>
    <x v="4"/>
    <n v="-2.89"/>
  </r>
  <r>
    <x v="4"/>
    <n v="-65.699999999999989"/>
  </r>
  <r>
    <x v="0"/>
    <n v="244.79999999999998"/>
  </r>
  <r>
    <x v="0"/>
    <n v="72"/>
  </r>
  <r>
    <x v="0"/>
    <n v="792"/>
  </r>
  <r>
    <x v="0"/>
    <n v="712.80000000000007"/>
  </r>
  <r>
    <x v="0"/>
    <n v="21.58"/>
  </r>
  <r>
    <x v="0"/>
    <n v="5.79"/>
  </r>
  <r>
    <x v="0"/>
    <n v="12.46"/>
  </r>
  <r>
    <x v="0"/>
    <n v="14.92"/>
  </r>
  <r>
    <x v="0"/>
    <n v="4.96"/>
  </r>
  <r>
    <x v="0"/>
    <n v="8.26"/>
  </r>
  <r>
    <x v="0"/>
    <n v="15.8"/>
  </r>
  <r>
    <x v="0"/>
    <n v="1.63"/>
  </r>
  <r>
    <x v="0"/>
    <n v="2.46"/>
  </r>
  <r>
    <x v="0"/>
    <n v="6.58"/>
  </r>
  <r>
    <x v="0"/>
    <n v="3.29"/>
  </r>
  <r>
    <x v="0"/>
    <n v="12.39"/>
  </r>
  <r>
    <x v="0"/>
    <n v="4.96"/>
  </r>
  <r>
    <x v="0"/>
    <n v="41.3"/>
  </r>
  <r>
    <x v="0"/>
    <n v="6.63"/>
  </r>
  <r>
    <x v="0"/>
    <n v="4.13"/>
  </r>
  <r>
    <x v="0"/>
    <n v="11.63"/>
  </r>
  <r>
    <x v="0"/>
    <n v="4.13"/>
  </r>
  <r>
    <x v="0"/>
    <n v="10.79"/>
  </r>
  <r>
    <x v="0"/>
    <n v="4.13"/>
  </r>
  <r>
    <x v="0"/>
    <n v="37.17"/>
  </r>
  <r>
    <x v="0"/>
    <n v="20.65"/>
  </r>
  <r>
    <x v="0"/>
    <n v="19.920000000000002"/>
  </r>
  <r>
    <x v="0"/>
    <n v="20.79"/>
  </r>
  <r>
    <x v="0"/>
    <n v="4.92"/>
  </r>
  <r>
    <x v="0"/>
    <n v="5.79"/>
  </r>
  <r>
    <x v="0"/>
    <n v="8.26"/>
  </r>
  <r>
    <x v="0"/>
    <n v="16.579999999999998"/>
  </r>
  <r>
    <x v="0"/>
    <n v="8.26"/>
  </r>
  <r>
    <x v="0"/>
    <n v="7.46"/>
  </r>
  <r>
    <x v="0"/>
    <n v="14.13"/>
  </r>
  <r>
    <x v="0"/>
    <n v="14.13"/>
  </r>
  <r>
    <x v="0"/>
    <n v="4.96"/>
  </r>
  <r>
    <x v="0"/>
    <n v="2.46"/>
  </r>
  <r>
    <x v="0"/>
    <n v="4.13"/>
  </r>
  <r>
    <x v="0"/>
    <n v="8.2899999999999991"/>
  </r>
  <r>
    <x v="0"/>
    <n v="10.4"/>
  </r>
  <r>
    <x v="0"/>
    <n v="8.2899999999999991"/>
  </r>
  <r>
    <x v="0"/>
    <n v="49.56"/>
  </r>
  <r>
    <x v="0"/>
    <n v="24.78"/>
  </r>
  <r>
    <x v="0"/>
    <n v="249.71"/>
  </r>
  <r>
    <x v="0"/>
    <n v="2.46"/>
  </r>
  <r>
    <x v="0"/>
    <n v="4.13"/>
  </r>
  <r>
    <x v="0"/>
    <n v="28.91"/>
  </r>
  <r>
    <x v="0"/>
    <n v="20.65"/>
  </r>
  <r>
    <x v="0"/>
    <n v="3.29"/>
  </r>
  <r>
    <x v="0"/>
    <n v="4.13"/>
  </r>
  <r>
    <x v="0"/>
    <n v="12.5"/>
  </r>
  <r>
    <x v="19"/>
    <n v="31.2"/>
  </r>
  <r>
    <x v="19"/>
    <n v="10.5"/>
  </r>
  <r>
    <x v="19"/>
    <n v="10.199999999999999"/>
  </r>
  <r>
    <x v="19"/>
    <n v="35.400000000000006"/>
  </r>
  <r>
    <x v="19"/>
    <n v="30.599999999999998"/>
  </r>
  <r>
    <x v="19"/>
    <n v="44.550000000000004"/>
  </r>
  <r>
    <x v="19"/>
    <n v="17"/>
  </r>
  <r>
    <x v="19"/>
    <n v="8.5"/>
  </r>
  <r>
    <x v="19"/>
    <n v="15"/>
  </r>
  <r>
    <x v="19"/>
    <n v="20.399999999999999"/>
  </r>
  <r>
    <x v="19"/>
    <n v="25.200000000000003"/>
  </r>
  <r>
    <x v="19"/>
    <n v="25.200000000000003"/>
  </r>
  <r>
    <x v="19"/>
    <n v="17.700000000000003"/>
  </r>
  <r>
    <x v="19"/>
    <n v="18"/>
  </r>
  <r>
    <x v="0"/>
    <n v="0"/>
  </r>
  <r>
    <x v="6"/>
    <n v="102"/>
  </r>
  <r>
    <x v="6"/>
    <n v="17.700000000000003"/>
  </r>
  <r>
    <x v="6"/>
    <n v="17.700000000000003"/>
  </r>
  <r>
    <x v="6"/>
    <n v="17.700000000000003"/>
  </r>
  <r>
    <x v="6"/>
    <n v="39.799999999999997"/>
  </r>
  <r>
    <x v="6"/>
    <n v="16.600000000000001"/>
  </r>
  <r>
    <x v="6"/>
    <n v="19.8"/>
  </r>
  <r>
    <x v="6"/>
    <n v="17.850000000000001"/>
  </r>
  <r>
    <x v="6"/>
    <n v="57.5"/>
  </r>
  <r>
    <x v="6"/>
    <n v="15"/>
  </r>
  <r>
    <x v="6"/>
    <n v="81"/>
  </r>
  <r>
    <x v="6"/>
    <n v="39.799999999999997"/>
  </r>
  <r>
    <x v="6"/>
    <n v="15"/>
  </r>
  <r>
    <x v="6"/>
    <n v="14.75"/>
  </r>
  <r>
    <x v="6"/>
    <n v="17.700000000000003"/>
  </r>
  <r>
    <x v="6"/>
    <n v="19.8"/>
  </r>
  <r>
    <x v="6"/>
    <n v="17.850000000000001"/>
  </r>
  <r>
    <x v="6"/>
    <n v="17.399999999999999"/>
  </r>
  <r>
    <x v="6"/>
    <n v="12.48"/>
  </r>
  <r>
    <x v="6"/>
    <n v="9.8999999999999986"/>
  </r>
  <r>
    <x v="6"/>
    <n v="19.8"/>
  </r>
  <r>
    <x v="6"/>
    <n v="22.5"/>
  </r>
  <r>
    <x v="6"/>
    <n v="44.550000000000004"/>
  </r>
  <r>
    <x v="6"/>
    <n v="17.399999999999999"/>
  </r>
  <r>
    <x v="6"/>
    <n v="59.699999999999996"/>
  </r>
  <r>
    <x v="0"/>
    <n v="-30"/>
  </r>
  <r>
    <x v="0"/>
    <n v="1440"/>
  </r>
  <r>
    <x v="0"/>
    <n v="622.07999999999993"/>
  </r>
  <r>
    <x v="0"/>
    <n v="1354.56"/>
  </r>
  <r>
    <x v="0"/>
    <n v="748.44"/>
  </r>
  <r>
    <x v="0"/>
    <n v="748.44"/>
  </r>
  <r>
    <x v="0"/>
    <n v="59.400000000000006"/>
  </r>
  <r>
    <x v="0"/>
    <n v="51"/>
  </r>
  <r>
    <x v="0"/>
    <n v="55.800000000000004"/>
  </r>
  <r>
    <x v="0"/>
    <n v="45"/>
  </r>
  <r>
    <x v="0"/>
    <n v="59.400000000000006"/>
  </r>
  <r>
    <x v="0"/>
    <n v="25.200000000000003"/>
  </r>
  <r>
    <x v="0"/>
    <n v="25.200000000000003"/>
  </r>
  <r>
    <x v="0"/>
    <n v="25.200000000000003"/>
  </r>
  <r>
    <x v="0"/>
    <n v="13.200000000000001"/>
  </r>
  <r>
    <x v="0"/>
    <n v="13.200000000000001"/>
  </r>
  <r>
    <x v="0"/>
    <n v="20.399999999999999"/>
  </r>
  <r>
    <x v="0"/>
    <n v="19.799999999999997"/>
  </r>
  <r>
    <x v="0"/>
    <n v="34.799999999999997"/>
  </r>
  <r>
    <x v="0"/>
    <n v="34.799999999999997"/>
  </r>
  <r>
    <x v="0"/>
    <n v="17.399999999999999"/>
  </r>
  <r>
    <x v="0"/>
    <n v="13.200000000000001"/>
  </r>
  <r>
    <x v="0"/>
    <n v="30"/>
  </r>
  <r>
    <x v="0"/>
    <n v="10.08"/>
  </r>
  <r>
    <x v="0"/>
    <n v="280.8"/>
  </r>
  <r>
    <x v="0"/>
    <n v="280.8"/>
  </r>
  <r>
    <x v="12"/>
    <n v="-10.199999999999999"/>
  </r>
  <r>
    <x v="10"/>
    <n v="17.399999999999999"/>
  </r>
  <r>
    <x v="10"/>
    <n v="30"/>
  </r>
  <r>
    <x v="10"/>
    <n v="15"/>
  </r>
  <r>
    <x v="10"/>
    <n v="24.96"/>
  </r>
  <r>
    <x v="10"/>
    <n v="17.850000000000001"/>
  </r>
  <r>
    <x v="10"/>
    <n v="15.6"/>
  </r>
  <r>
    <x v="10"/>
    <n v="12.5"/>
  </r>
  <r>
    <x v="10"/>
    <n v="17.399999999999999"/>
  </r>
  <r>
    <x v="10"/>
    <n v="13.200000000000001"/>
  </r>
  <r>
    <x v="10"/>
    <n v="10.199999999999999"/>
  </r>
  <r>
    <x v="10"/>
    <n v="15"/>
  </r>
  <r>
    <x v="10"/>
    <n v="15.299999999999999"/>
  </r>
  <r>
    <x v="10"/>
    <n v="10.5"/>
  </r>
  <r>
    <x v="10"/>
    <n v="17.700000000000003"/>
  </r>
  <r>
    <x v="10"/>
    <n v="13.6"/>
  </r>
  <r>
    <x v="10"/>
    <n v="13.049999999999999"/>
  </r>
  <r>
    <x v="10"/>
    <n v="12.600000000000001"/>
  </r>
  <r>
    <x v="10"/>
    <n v="10.4"/>
  </r>
  <r>
    <x v="10"/>
    <n v="17.399999999999999"/>
  </r>
  <r>
    <x v="10"/>
    <n v="17.34"/>
  </r>
  <r>
    <x v="0"/>
    <n v="0"/>
  </r>
  <r>
    <x v="0"/>
    <n v="0"/>
  </r>
  <r>
    <x v="0"/>
    <n v="0"/>
  </r>
  <r>
    <x v="32"/>
    <n v="2.95"/>
  </r>
  <r>
    <x v="32"/>
    <n v="1.65"/>
  </r>
  <r>
    <x v="32"/>
    <n v="1.25"/>
  </r>
  <r>
    <x v="32"/>
    <n v="2.5499999999999998"/>
  </r>
  <r>
    <x v="32"/>
    <n v="1.45"/>
  </r>
  <r>
    <x v="32"/>
    <n v="0.84"/>
  </r>
  <r>
    <x v="32"/>
    <n v="0.84"/>
  </r>
  <r>
    <x v="32"/>
    <n v="1.26"/>
  </r>
  <r>
    <x v="32"/>
    <n v="0.42"/>
  </r>
  <r>
    <x v="32"/>
    <n v="0.42"/>
  </r>
  <r>
    <x v="32"/>
    <n v="0.84"/>
  </r>
  <r>
    <x v="32"/>
    <n v="0.84"/>
  </r>
  <r>
    <x v="32"/>
    <n v="1.68"/>
  </r>
  <r>
    <x v="32"/>
    <n v="0.84"/>
  </r>
  <r>
    <x v="32"/>
    <n v="0.84"/>
  </r>
  <r>
    <x v="32"/>
    <n v="0.84"/>
  </r>
  <r>
    <x v="32"/>
    <n v="0.84"/>
  </r>
  <r>
    <x v="32"/>
    <n v="0.84"/>
  </r>
  <r>
    <x v="32"/>
    <n v="0.84"/>
  </r>
  <r>
    <x v="32"/>
    <n v="1.26"/>
  </r>
  <r>
    <x v="32"/>
    <n v="2.1"/>
  </r>
  <r>
    <x v="32"/>
    <n v="2.1"/>
  </r>
  <r>
    <x v="32"/>
    <n v="2.1"/>
  </r>
  <r>
    <x v="32"/>
    <n v="2.1"/>
  </r>
  <r>
    <x v="32"/>
    <n v="0.85"/>
  </r>
  <r>
    <x v="32"/>
    <n v="13.919999999999998"/>
  </r>
  <r>
    <x v="32"/>
    <n v="1.1000000000000001"/>
  </r>
  <r>
    <x v="32"/>
    <n v="8.5"/>
  </r>
  <r>
    <x v="32"/>
    <n v="2.9"/>
  </r>
  <r>
    <x v="32"/>
    <n v="1.1000000000000001"/>
  </r>
  <r>
    <x v="32"/>
    <n v="1.1000000000000001"/>
  </r>
  <r>
    <x v="32"/>
    <n v="1.1000000000000001"/>
  </r>
  <r>
    <x v="32"/>
    <n v="1.1000000000000001"/>
  </r>
  <r>
    <x v="32"/>
    <n v="1.1000000000000001"/>
  </r>
  <r>
    <x v="32"/>
    <n v="27.04"/>
  </r>
  <r>
    <x v="32"/>
    <n v="1.1000000000000001"/>
  </r>
  <r>
    <x v="32"/>
    <n v="4.2"/>
  </r>
  <r>
    <x v="32"/>
    <n v="5.0999999999999996"/>
  </r>
  <r>
    <x v="32"/>
    <n v="2.5499999999999998"/>
  </r>
  <r>
    <x v="32"/>
    <n v="5.95"/>
  </r>
  <r>
    <x v="32"/>
    <n v="4.2"/>
  </r>
  <r>
    <x v="32"/>
    <n v="2.95"/>
  </r>
  <r>
    <x v="32"/>
    <n v="2.9"/>
  </r>
  <r>
    <x v="32"/>
    <n v="30"/>
  </r>
  <r>
    <x v="32"/>
    <n v="7.5"/>
  </r>
  <r>
    <x v="32"/>
    <n v="7.5"/>
  </r>
  <r>
    <x v="32"/>
    <n v="15.12"/>
  </r>
  <r>
    <x v="32"/>
    <n v="8.3000000000000007"/>
  </r>
  <r>
    <x v="32"/>
    <n v="8.3000000000000007"/>
  </r>
  <r>
    <x v="32"/>
    <n v="16.600000000000001"/>
  </r>
  <r>
    <x v="32"/>
    <n v="5.9"/>
  </r>
  <r>
    <x v="32"/>
    <n v="2.5"/>
  </r>
  <r>
    <x v="32"/>
    <n v="8.8500000000000014"/>
  </r>
  <r>
    <x v="32"/>
    <n v="4.25"/>
  </r>
  <r>
    <x v="32"/>
    <n v="0.85"/>
  </r>
  <r>
    <x v="32"/>
    <n v="3.4"/>
  </r>
  <r>
    <x v="32"/>
    <n v="5"/>
  </r>
  <r>
    <x v="32"/>
    <n v="4.25"/>
  </r>
  <r>
    <x v="32"/>
    <n v="2.08"/>
  </r>
  <r>
    <x v="32"/>
    <n v="1.45"/>
  </r>
  <r>
    <x v="32"/>
    <n v="3.4"/>
  </r>
  <r>
    <x v="32"/>
    <n v="9.9"/>
  </r>
  <r>
    <x v="32"/>
    <n v="6.25"/>
  </r>
  <r>
    <x v="32"/>
    <n v="7.5"/>
  </r>
  <r>
    <x v="32"/>
    <n v="4.95"/>
  </r>
  <r>
    <x v="0"/>
    <n v="0"/>
  </r>
  <r>
    <x v="0"/>
    <n v="-5.76"/>
  </r>
  <r>
    <x v="0"/>
    <n v="-1.7"/>
  </r>
  <r>
    <x v="0"/>
    <n v="0"/>
  </r>
  <r>
    <x v="0"/>
    <n v="0"/>
  </r>
  <r>
    <x v="0"/>
    <n v="0"/>
  </r>
  <r>
    <x v="0"/>
    <n v="158.39999999999998"/>
  </r>
  <r>
    <x v="0"/>
    <n v="126"/>
  </r>
  <r>
    <x v="0"/>
    <n v="7.5"/>
  </r>
  <r>
    <x v="0"/>
    <n v="5.8"/>
  </r>
  <r>
    <x v="0"/>
    <n v="2.5"/>
  </r>
  <r>
    <x v="0"/>
    <n v="0"/>
  </r>
  <r>
    <x v="0"/>
    <n v="244.08"/>
  </r>
  <r>
    <x v="0"/>
    <n v="100.80000000000001"/>
  </r>
  <r>
    <x v="0"/>
    <n v="17.380000000000003"/>
  </r>
  <r>
    <x v="0"/>
    <n v="16.95"/>
  </r>
  <r>
    <x v="0"/>
    <n v="6.75"/>
  </r>
  <r>
    <x v="0"/>
    <n v="7.95"/>
  </r>
  <r>
    <x v="0"/>
    <n v="3.75"/>
  </r>
  <r>
    <x v="0"/>
    <n v="1.1400000000000001"/>
  </r>
  <r>
    <x v="0"/>
    <n v="1.56"/>
  </r>
  <r>
    <x v="0"/>
    <n v="3.4"/>
  </r>
  <r>
    <x v="0"/>
    <n v="1.95"/>
  </r>
  <r>
    <x v="0"/>
    <n v="1.95"/>
  </r>
  <r>
    <x v="0"/>
    <n v="13"/>
  </r>
  <r>
    <x v="0"/>
    <n v="2.5"/>
  </r>
  <r>
    <x v="0"/>
    <n v="7.5"/>
  </r>
  <r>
    <x v="0"/>
    <n v="6.75"/>
  </r>
  <r>
    <x v="0"/>
    <n v="9.9"/>
  </r>
  <r>
    <x v="0"/>
    <n v="7.5"/>
  </r>
  <r>
    <x v="0"/>
    <n v="13.5"/>
  </r>
  <r>
    <x v="0"/>
    <n v="8.32"/>
  </r>
  <r>
    <x v="0"/>
    <n v="8.32"/>
  </r>
  <r>
    <x v="0"/>
    <n v="4.95"/>
  </r>
  <r>
    <x v="0"/>
    <n v="-14.5"/>
  </r>
  <r>
    <x v="0"/>
    <n v="0"/>
  </r>
  <r>
    <x v="0"/>
    <n v="12.75"/>
  </r>
  <r>
    <x v="0"/>
    <n v="76.320000000000007"/>
  </r>
  <r>
    <x v="0"/>
    <n v="10.08"/>
  </r>
  <r>
    <x v="0"/>
    <n v="19.799999999999997"/>
  </r>
  <r>
    <x v="0"/>
    <n v="17.700000000000003"/>
  </r>
  <r>
    <x v="0"/>
    <n v="19.799999999999997"/>
  </r>
  <r>
    <x v="0"/>
    <n v="19.799999999999997"/>
  </r>
  <r>
    <x v="0"/>
    <n v="17.399999999999999"/>
  </r>
  <r>
    <x v="0"/>
    <n v="15"/>
  </r>
  <r>
    <x v="0"/>
    <n v="17"/>
  </r>
  <r>
    <x v="0"/>
    <n v="99.84"/>
  </r>
  <r>
    <x v="0"/>
    <n v="30"/>
  </r>
  <r>
    <x v="0"/>
    <n v="19.799999999999997"/>
  </r>
  <r>
    <x v="0"/>
    <n v="14.850000000000001"/>
  </r>
  <r>
    <x v="0"/>
    <n v="8.6999999999999993"/>
  </r>
  <r>
    <x v="0"/>
    <n v="8.6999999999999993"/>
  </r>
  <r>
    <x v="0"/>
    <n v="8.6999999999999993"/>
  </r>
  <r>
    <x v="0"/>
    <n v="19.799999999999997"/>
  </r>
  <r>
    <x v="0"/>
    <n v="25.200000000000003"/>
  </r>
  <r>
    <x v="0"/>
    <n v="30"/>
  </r>
  <r>
    <x v="0"/>
    <n v="17.700000000000003"/>
  </r>
  <r>
    <x v="0"/>
    <n v="13.200000000000001"/>
  </r>
  <r>
    <x v="0"/>
    <n v="14.850000000000001"/>
  </r>
  <r>
    <x v="0"/>
    <n v="10.199999999999999"/>
  </r>
  <r>
    <x v="0"/>
    <n v="30"/>
  </r>
  <r>
    <x v="0"/>
    <n v="17.399999999999999"/>
  </r>
  <r>
    <x v="0"/>
    <n v="12.600000000000001"/>
  </r>
  <r>
    <x v="0"/>
    <n v="35.400000000000006"/>
  </r>
  <r>
    <x v="0"/>
    <n v="17.700000000000003"/>
  </r>
  <r>
    <x v="0"/>
    <n v="17.399999999999999"/>
  </r>
  <r>
    <x v="0"/>
    <n v="13.200000000000001"/>
  </r>
  <r>
    <x v="0"/>
    <n v="19.799999999999997"/>
  </r>
  <r>
    <x v="0"/>
    <n v="17.399999999999999"/>
  </r>
  <r>
    <x v="0"/>
    <n v="59.400000000000006"/>
  </r>
  <r>
    <x v="0"/>
    <n v="62.400000000000006"/>
  </r>
  <r>
    <x v="0"/>
    <n v="20.8"/>
  </r>
  <r>
    <x v="0"/>
    <n v="20.8"/>
  </r>
  <r>
    <x v="0"/>
    <n v="62.400000000000006"/>
  </r>
  <r>
    <x v="0"/>
    <n v="83.2"/>
  </r>
  <r>
    <x v="0"/>
    <n v="17.700000000000003"/>
  </r>
  <r>
    <x v="0"/>
    <n v="20.8"/>
  </r>
  <r>
    <x v="0"/>
    <n v="41.6"/>
  </r>
  <r>
    <x v="0"/>
    <n v="49.800000000000004"/>
  </r>
  <r>
    <x v="0"/>
    <n v="66"/>
  </r>
  <r>
    <x v="0"/>
    <n v="33"/>
  </r>
  <r>
    <x v="0"/>
    <n v="30.240000000000002"/>
  </r>
  <r>
    <x v="0"/>
    <n v="30.240000000000002"/>
  </r>
  <r>
    <x v="0"/>
    <n v="20"/>
  </r>
  <r>
    <x v="0"/>
    <n v="33"/>
  </r>
  <r>
    <x v="0"/>
    <n v="49.5"/>
  </r>
  <r>
    <x v="0"/>
    <n v="16.5"/>
  </r>
  <r>
    <x v="0"/>
    <n v="49.5"/>
  </r>
  <r>
    <x v="0"/>
    <n v="49.5"/>
  </r>
  <r>
    <x v="0"/>
    <n v="49.5"/>
  </r>
  <r>
    <x v="0"/>
    <n v="23.4"/>
  </r>
  <r>
    <x v="0"/>
    <n v="15.299999999999999"/>
  </r>
  <r>
    <x v="0"/>
    <n v="30"/>
  </r>
  <r>
    <x v="0"/>
    <n v="33.200000000000003"/>
  </r>
  <r>
    <x v="0"/>
    <n v="33.200000000000003"/>
  </r>
  <r>
    <x v="0"/>
    <n v="10.199999999999999"/>
  </r>
  <r>
    <x v="0"/>
    <n v="7.8000000000000007"/>
  </r>
  <r>
    <x v="0"/>
    <n v="10.199999999999999"/>
  </r>
  <r>
    <x v="0"/>
    <n v="32.700000000000003"/>
  </r>
  <r>
    <x v="0"/>
    <n v="32.700000000000003"/>
  </r>
  <r>
    <x v="0"/>
    <n v="6.8"/>
  </r>
  <r>
    <x v="0"/>
    <n v="6.8"/>
  </r>
  <r>
    <x v="0"/>
    <n v="6.8"/>
  </r>
  <r>
    <x v="0"/>
    <n v="6.8"/>
  </r>
  <r>
    <x v="0"/>
    <n v="17.34"/>
  </r>
  <r>
    <x v="0"/>
    <n v="19.799999999999997"/>
  </r>
  <r>
    <x v="0"/>
    <n v="0"/>
  </r>
  <r>
    <x v="0"/>
    <n v="27.2"/>
  </r>
  <r>
    <x v="0"/>
    <n v="72"/>
  </r>
  <r>
    <x v="0"/>
    <n v="72"/>
  </r>
  <r>
    <x v="0"/>
    <n v="0.85"/>
  </r>
  <r>
    <x v="0"/>
    <n v="16.5"/>
  </r>
  <r>
    <x v="0"/>
    <n v="8.5"/>
  </r>
  <r>
    <x v="0"/>
    <n v="16.5"/>
  </r>
  <r>
    <x v="0"/>
    <n v="6.6"/>
  </r>
  <r>
    <x v="0"/>
    <n v="19.799999999999997"/>
  </r>
  <r>
    <x v="0"/>
    <n v="3.12"/>
  </r>
  <r>
    <x v="0"/>
    <n v="50.4"/>
  </r>
  <r>
    <x v="0"/>
    <n v="50.4"/>
  </r>
  <r>
    <x v="0"/>
    <n v="22.5"/>
  </r>
  <r>
    <x v="0"/>
    <n v="4.3499999999999996"/>
  </r>
  <r>
    <x v="0"/>
    <n v="4.3499999999999996"/>
  </r>
  <r>
    <x v="0"/>
    <n v="4.3499999999999996"/>
  </r>
  <r>
    <x v="0"/>
    <n v="4.3499999999999996"/>
  </r>
  <r>
    <x v="0"/>
    <n v="78"/>
  </r>
  <r>
    <x v="1"/>
    <n v="76.5"/>
  </r>
  <r>
    <x v="1"/>
    <n v="30"/>
  </r>
  <r>
    <x v="1"/>
    <n v="20.399999999999999"/>
  </r>
  <r>
    <x v="1"/>
    <n v="4.68"/>
  </r>
  <r>
    <x v="1"/>
    <n v="65.699999999999989"/>
  </r>
  <r>
    <x v="1"/>
    <n v="7.8000000000000007"/>
  </r>
  <r>
    <x v="1"/>
    <n v="15.299999999999999"/>
  </r>
  <r>
    <x v="1"/>
    <n v="13.2"/>
  </r>
  <r>
    <x v="1"/>
    <n v="36"/>
  </r>
  <r>
    <x v="1"/>
    <n v="10.199999999999999"/>
  </r>
  <r>
    <x v="1"/>
    <n v="26.4"/>
  </r>
  <r>
    <x v="1"/>
    <n v="10"/>
  </r>
  <r>
    <x v="1"/>
    <n v="10"/>
  </r>
  <r>
    <x v="1"/>
    <n v="8.5"/>
  </r>
  <r>
    <x v="0"/>
    <n v="-3.95"/>
  </r>
  <r>
    <x v="0"/>
    <n v="-4.95"/>
  </r>
  <r>
    <x v="0"/>
    <n v="-3.75"/>
  </r>
  <r>
    <x v="0"/>
    <n v="8.5"/>
  </r>
  <r>
    <x v="0"/>
    <n v="8.5"/>
  </r>
  <r>
    <x v="0"/>
    <n v="2.9"/>
  </r>
  <r>
    <x v="0"/>
    <n v="1.45"/>
  </r>
  <r>
    <x v="0"/>
    <n v="2.9"/>
  </r>
  <r>
    <x v="0"/>
    <n v="2.5"/>
  </r>
  <r>
    <x v="0"/>
    <n v="5.78"/>
  </r>
  <r>
    <x v="0"/>
    <n v="2.95"/>
  </r>
  <r>
    <x v="0"/>
    <n v="2.95"/>
  </r>
  <r>
    <x v="0"/>
    <n v="2.9"/>
  </r>
  <r>
    <x v="0"/>
    <n v="6.35"/>
  </r>
  <r>
    <x v="0"/>
    <n v="8.25"/>
  </r>
  <r>
    <x v="0"/>
    <n v="3.32"/>
  </r>
  <r>
    <x v="0"/>
    <n v="5.85"/>
  </r>
  <r>
    <x v="0"/>
    <n v="2.5"/>
  </r>
  <r>
    <x v="0"/>
    <n v="2.5"/>
  </r>
  <r>
    <x v="0"/>
    <n v="8.5"/>
  </r>
  <r>
    <x v="0"/>
    <n v="8.5"/>
  </r>
  <r>
    <x v="0"/>
    <n v="3.25"/>
  </r>
  <r>
    <x v="0"/>
    <n v="10.08"/>
  </r>
  <r>
    <x v="0"/>
    <n v="10.08"/>
  </r>
  <r>
    <x v="0"/>
    <n v="2.08"/>
  </r>
  <r>
    <x v="0"/>
    <n v="2.2000000000000002"/>
  </r>
  <r>
    <x v="0"/>
    <n v="3.4"/>
  </r>
  <r>
    <x v="0"/>
    <n v="1.3"/>
  </r>
  <r>
    <x v="0"/>
    <n v="4.16"/>
  </r>
  <r>
    <x v="0"/>
    <n v="1.45"/>
  </r>
  <r>
    <x v="0"/>
    <n v="9.9"/>
  </r>
  <r>
    <x v="0"/>
    <n v="3.75"/>
  </r>
  <r>
    <x v="0"/>
    <n v="3.75"/>
  </r>
  <r>
    <x v="0"/>
    <n v="3.75"/>
  </r>
  <r>
    <x v="0"/>
    <n v="3.75"/>
  </r>
  <r>
    <x v="0"/>
    <n v="1.65"/>
  </r>
  <r>
    <x v="0"/>
    <n v="5.95"/>
  </r>
  <r>
    <x v="0"/>
    <n v="31.2"/>
  </r>
  <r>
    <x v="0"/>
    <n v="20.8"/>
  </r>
  <r>
    <x v="0"/>
    <n v="20.8"/>
  </r>
  <r>
    <x v="0"/>
    <n v="62.400000000000006"/>
  </r>
  <r>
    <x v="0"/>
    <n v="20.8"/>
  </r>
  <r>
    <x v="0"/>
    <n v="99.600000000000009"/>
  </r>
  <r>
    <x v="0"/>
    <n v="30"/>
  </r>
  <r>
    <x v="0"/>
    <n v="27.04"/>
  </r>
  <r>
    <x v="0"/>
    <n v="5.95"/>
  </r>
  <r>
    <x v="0"/>
    <n v="11.9"/>
  </r>
  <r>
    <x v="0"/>
    <n v="11.9"/>
  </r>
  <r>
    <x v="0"/>
    <n v="11.9"/>
  </r>
  <r>
    <x v="0"/>
    <n v="9.9499999999999993"/>
  </r>
  <r>
    <x v="0"/>
    <n v="4.1500000000000004"/>
  </r>
  <r>
    <x v="0"/>
    <n v="2.5499999999999998"/>
  </r>
  <r>
    <x v="0"/>
    <n v="2.5499999999999998"/>
  </r>
  <r>
    <x v="0"/>
    <n v="0.76"/>
  </r>
  <r>
    <x v="0"/>
    <n v="2.1"/>
  </r>
  <r>
    <x v="0"/>
    <n v="3.4"/>
  </r>
  <r>
    <x v="0"/>
    <n v="0.78"/>
  </r>
  <r>
    <x v="0"/>
    <n v="0.38"/>
  </r>
  <r>
    <x v="0"/>
    <n v="2.5499999999999998"/>
  </r>
  <r>
    <x v="0"/>
    <n v="2.5499999999999998"/>
  </r>
  <r>
    <x v="0"/>
    <n v="2.1"/>
  </r>
  <r>
    <x v="0"/>
    <n v="1.45"/>
  </r>
  <r>
    <x v="0"/>
    <n v="1.45"/>
  </r>
  <r>
    <x v="0"/>
    <n v="1.5"/>
  </r>
  <r>
    <x v="0"/>
    <n v="1.25"/>
  </r>
  <r>
    <x v="0"/>
    <n v="0.78"/>
  </r>
  <r>
    <x v="0"/>
    <n v="1.25"/>
  </r>
  <r>
    <x v="0"/>
    <n v="2.08"/>
  </r>
  <r>
    <x v="0"/>
    <n v="4.16"/>
  </r>
  <r>
    <x v="0"/>
    <n v="2.08"/>
  </r>
  <r>
    <x v="0"/>
    <n v="1.25"/>
  </r>
  <r>
    <x v="0"/>
    <n v="1.25"/>
  </r>
  <r>
    <x v="0"/>
    <n v="1.25"/>
  </r>
  <r>
    <x v="0"/>
    <n v="0.42"/>
  </r>
  <r>
    <x v="0"/>
    <n v="0.42"/>
  </r>
  <r>
    <x v="0"/>
    <n v="0.42"/>
  </r>
  <r>
    <x v="0"/>
    <n v="0.84"/>
  </r>
  <r>
    <x v="0"/>
    <n v="12.75"/>
  </r>
  <r>
    <x v="0"/>
    <n v="9.9499999999999993"/>
  </r>
  <r>
    <x v="0"/>
    <n v="17"/>
  </r>
  <r>
    <x v="0"/>
    <n v="15.299999999999999"/>
  </r>
  <r>
    <x v="0"/>
    <n v="15"/>
  </r>
  <r>
    <x v="0"/>
    <n v="15"/>
  </r>
  <r>
    <x v="0"/>
    <n v="17.850000000000001"/>
  </r>
  <r>
    <x v="0"/>
    <n v="15"/>
  </r>
  <r>
    <x v="0"/>
    <n v="15"/>
  </r>
  <r>
    <x v="0"/>
    <n v="16.5"/>
  </r>
  <r>
    <x v="0"/>
    <n v="15"/>
  </r>
  <r>
    <x v="0"/>
    <n v="10.199999999999999"/>
  </r>
  <r>
    <x v="0"/>
    <n v="15"/>
  </r>
  <r>
    <x v="0"/>
    <n v="10.199999999999999"/>
  </r>
  <r>
    <x v="0"/>
    <n v="17"/>
  </r>
  <r>
    <x v="0"/>
    <n v="10.199999999999999"/>
  </r>
  <r>
    <x v="0"/>
    <n v="11.9"/>
  </r>
  <r>
    <x v="0"/>
    <n v="19.8"/>
  </r>
  <r>
    <x v="0"/>
    <n v="17"/>
  </r>
  <r>
    <x v="0"/>
    <n v="14.850000000000001"/>
  </r>
  <r>
    <x v="0"/>
    <n v="34"/>
  </r>
  <r>
    <x v="0"/>
    <n v="34"/>
  </r>
  <r>
    <x v="0"/>
    <n v="34"/>
  </r>
  <r>
    <x v="0"/>
    <n v="30"/>
  </r>
  <r>
    <x v="0"/>
    <n v="30"/>
  </r>
  <r>
    <x v="0"/>
    <n v="30"/>
  </r>
  <r>
    <x v="0"/>
    <n v="34"/>
  </r>
  <r>
    <x v="0"/>
    <n v="15"/>
  </r>
  <r>
    <x v="0"/>
    <n v="2.95"/>
  </r>
  <r>
    <x v="0"/>
    <n v="6.75"/>
  </r>
  <r>
    <x v="0"/>
    <n v="1.7"/>
  </r>
  <r>
    <x v="0"/>
    <n v="4.95"/>
  </r>
  <r>
    <x v="0"/>
    <n v="5.95"/>
  </r>
  <r>
    <x v="0"/>
    <n v="15.9"/>
  </r>
  <r>
    <x v="0"/>
    <n v="0.65"/>
  </r>
  <r>
    <x v="0"/>
    <n v="0.65"/>
  </r>
  <r>
    <x v="0"/>
    <n v="1.3"/>
  </r>
  <r>
    <x v="0"/>
    <n v="0.65"/>
  </r>
  <r>
    <x v="0"/>
    <n v="2.6"/>
  </r>
  <r>
    <x v="0"/>
    <n v="2.2000000000000002"/>
  </r>
  <r>
    <x v="0"/>
    <n v="1.25"/>
  </r>
  <r>
    <x v="0"/>
    <n v="2.95"/>
  </r>
  <r>
    <x v="0"/>
    <n v="4.95"/>
  </r>
  <r>
    <x v="0"/>
    <n v="1.45"/>
  </r>
  <r>
    <x v="0"/>
    <n v="3.25"/>
  </r>
  <r>
    <x v="0"/>
    <n v="0.19"/>
  </r>
  <r>
    <x v="0"/>
    <n v="2.95"/>
  </r>
  <r>
    <x v="0"/>
    <n v="0.85"/>
  </r>
  <r>
    <x v="0"/>
    <n v="1.3"/>
  </r>
  <r>
    <x v="0"/>
    <n v="1.65"/>
  </r>
  <r>
    <x v="0"/>
    <n v="1.25"/>
  </r>
  <r>
    <x v="0"/>
    <n v="0.55000000000000004"/>
  </r>
  <r>
    <x v="0"/>
    <n v="2.25"/>
  </r>
  <r>
    <x v="0"/>
    <n v="1.25"/>
  </r>
  <r>
    <x v="0"/>
    <n v="1.25"/>
  </r>
  <r>
    <x v="0"/>
    <n v="7.9"/>
  </r>
  <r>
    <x v="0"/>
    <n v="1.65"/>
  </r>
  <r>
    <x v="0"/>
    <n v="0.42"/>
  </r>
  <r>
    <x v="0"/>
    <n v="0.84"/>
  </r>
  <r>
    <x v="0"/>
    <n v="0.84"/>
  </r>
  <r>
    <x v="0"/>
    <n v="0.42"/>
  </r>
  <r>
    <x v="0"/>
    <n v="4.95"/>
  </r>
  <r>
    <x v="0"/>
    <n v="0.85"/>
  </r>
  <r>
    <x v="0"/>
    <n v="4.25"/>
  </r>
  <r>
    <x v="0"/>
    <n v="0.85"/>
  </r>
  <r>
    <x v="0"/>
    <n v="2.5499999999999998"/>
  </r>
  <r>
    <x v="0"/>
    <n v="8.25"/>
  </r>
  <r>
    <x v="0"/>
    <n v="33"/>
  </r>
  <r>
    <x v="0"/>
    <n v="3.75"/>
  </r>
  <r>
    <x v="0"/>
    <n v="2.08"/>
  </r>
  <r>
    <x v="0"/>
    <n v="1.65"/>
  </r>
  <r>
    <x v="0"/>
    <n v="0.65"/>
  </r>
  <r>
    <x v="0"/>
    <n v="1.25"/>
  </r>
  <r>
    <x v="0"/>
    <n v="2.5499999999999998"/>
  </r>
  <r>
    <x v="0"/>
    <n v="1.25"/>
  </r>
  <r>
    <x v="0"/>
    <n v="1.25"/>
  </r>
  <r>
    <x v="0"/>
    <n v="0.39"/>
  </r>
  <r>
    <x v="0"/>
    <n v="0.55000000000000004"/>
  </r>
  <r>
    <x v="0"/>
    <n v="4.25"/>
  </r>
  <r>
    <x v="0"/>
    <n v="0.39"/>
  </r>
  <r>
    <x v="0"/>
    <n v="1.65"/>
  </r>
  <r>
    <x v="0"/>
    <n v="2.1"/>
  </r>
  <r>
    <x v="0"/>
    <n v="2.95"/>
  </r>
  <r>
    <x v="0"/>
    <n v="2.5"/>
  </r>
  <r>
    <x v="0"/>
    <n v="2.5"/>
  </r>
  <r>
    <x v="0"/>
    <n v="4.16"/>
  </r>
  <r>
    <x v="0"/>
    <n v="2.08"/>
  </r>
  <r>
    <x v="0"/>
    <n v="0.95"/>
  </r>
  <r>
    <x v="0"/>
    <n v="5.95"/>
  </r>
  <r>
    <x v="0"/>
    <n v="1.65"/>
  </r>
  <r>
    <x v="0"/>
    <n v="2.95"/>
  </r>
  <r>
    <x v="0"/>
    <n v="4.1500000000000004"/>
  </r>
  <r>
    <x v="0"/>
    <n v="7.5"/>
  </r>
  <r>
    <x v="0"/>
    <n v="15"/>
  </r>
  <r>
    <x v="0"/>
    <n v="11.25"/>
  </r>
  <r>
    <x v="0"/>
    <n v="3.75"/>
  </r>
  <r>
    <x v="0"/>
    <n v="11.7"/>
  </r>
  <r>
    <x v="0"/>
    <n v="7.5"/>
  </r>
  <r>
    <x v="0"/>
    <n v="1.45"/>
  </r>
  <r>
    <x v="0"/>
    <n v="1.7"/>
  </r>
  <r>
    <x v="0"/>
    <n v="1.65"/>
  </r>
  <r>
    <x v="0"/>
    <n v="39.6"/>
  </r>
  <r>
    <x v="0"/>
    <n v="39.599999999999994"/>
  </r>
  <r>
    <x v="0"/>
    <n v="35.400000000000006"/>
  </r>
  <r>
    <x v="0"/>
    <n v="25.5"/>
  </r>
  <r>
    <x v="0"/>
    <n v="17.399999999999999"/>
  </r>
  <r>
    <x v="0"/>
    <n v="22.799999999999997"/>
  </r>
  <r>
    <x v="0"/>
    <n v="20.399999999999999"/>
  </r>
  <r>
    <x v="0"/>
    <n v="76.320000000000007"/>
  </r>
  <r>
    <x v="0"/>
    <n v="30"/>
  </r>
  <r>
    <x v="0"/>
    <n v="27.04"/>
  </r>
  <r>
    <x v="0"/>
    <n v="12.600000000000001"/>
  </r>
  <r>
    <x v="0"/>
    <n v="13.52"/>
  </r>
  <r>
    <x v="0"/>
    <n v="11.399999999999999"/>
  </r>
  <r>
    <x v="0"/>
    <n v="9.9599999999999991"/>
  </r>
  <r>
    <x v="22"/>
    <n v="33.200000000000003"/>
  </r>
  <r>
    <x v="22"/>
    <n v="16.600000000000001"/>
  </r>
  <r>
    <x v="22"/>
    <n v="8.5"/>
  </r>
  <r>
    <x v="22"/>
    <n v="8.5"/>
  </r>
  <r>
    <x v="22"/>
    <n v="20.8"/>
  </r>
  <r>
    <x v="22"/>
    <n v="20.8"/>
  </r>
  <r>
    <x v="22"/>
    <n v="20.8"/>
  </r>
  <r>
    <x v="22"/>
    <n v="31.8"/>
  </r>
  <r>
    <x v="22"/>
    <n v="8.5"/>
  </r>
  <r>
    <x v="22"/>
    <n v="20.8"/>
  </r>
  <r>
    <x v="22"/>
    <n v="40"/>
  </r>
  <r>
    <x v="0"/>
    <n v="19.919999999999998"/>
  </r>
  <r>
    <x v="0"/>
    <n v="13.200000000000001"/>
  </r>
  <r>
    <x v="0"/>
    <n v="19.799999999999997"/>
  </r>
  <r>
    <x v="0"/>
    <n v="7.8000000000000007"/>
  </r>
  <r>
    <x v="0"/>
    <n v="15"/>
  </r>
  <r>
    <x v="0"/>
    <n v="6.64"/>
  </r>
  <r>
    <x v="0"/>
    <n v="7.6499999999999995"/>
  </r>
  <r>
    <x v="0"/>
    <n v="8.8500000000000014"/>
  </r>
  <r>
    <x v="0"/>
    <n v="8.8500000000000014"/>
  </r>
  <r>
    <x v="0"/>
    <n v="0.79"/>
  </r>
  <r>
    <x v="0"/>
    <n v="5.95"/>
  </r>
  <r>
    <x v="0"/>
    <n v="3.75"/>
  </r>
  <r>
    <x v="0"/>
    <n v="2.88"/>
  </r>
  <r>
    <x v="0"/>
    <n v="2.5499999999999998"/>
  </r>
  <r>
    <x v="0"/>
    <n v="17.850000000000001"/>
  </r>
  <r>
    <x v="0"/>
    <n v="5.04"/>
  </r>
  <r>
    <x v="0"/>
    <n v="5.85"/>
  </r>
  <r>
    <x v="0"/>
    <n v="5.85"/>
  </r>
  <r>
    <x v="0"/>
    <n v="7.5"/>
  </r>
  <r>
    <x v="0"/>
    <n v="4.3499999999999996"/>
  </r>
  <r>
    <x v="0"/>
    <n v="4.9499999999999993"/>
  </r>
  <r>
    <x v="0"/>
    <n v="3.75"/>
  </r>
  <r>
    <x v="0"/>
    <n v="2.1"/>
  </r>
  <r>
    <x v="0"/>
    <n v="59.400000000000006"/>
  </r>
  <r>
    <x v="0"/>
    <n v="9.36"/>
  </r>
  <r>
    <x v="0"/>
    <n v="29.7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600000000000001"/>
  </r>
  <r>
    <x v="0"/>
    <n v="16.600000000000001"/>
  </r>
  <r>
    <x v="0"/>
    <n v="16.600000000000001"/>
  </r>
  <r>
    <x v="0"/>
    <n v="16.5"/>
  </r>
  <r>
    <x v="0"/>
    <n v="16.5"/>
  </r>
  <r>
    <x v="0"/>
    <n v="19.8"/>
  </r>
  <r>
    <x v="0"/>
    <n v="25.200000000000003"/>
  </r>
  <r>
    <x v="0"/>
    <n v="16.600000000000001"/>
  </r>
  <r>
    <x v="0"/>
    <n v="18.600000000000001"/>
  </r>
  <r>
    <x v="0"/>
    <n v="15.8"/>
  </r>
  <r>
    <x v="0"/>
    <n v="19.8"/>
  </r>
  <r>
    <x v="0"/>
    <n v="15"/>
  </r>
  <r>
    <x v="0"/>
    <n v="16.5"/>
  </r>
  <r>
    <x v="0"/>
    <n v="16.5"/>
  </r>
  <r>
    <x v="0"/>
    <n v="16.5"/>
  </r>
  <r>
    <x v="0"/>
    <n v="14.850000000000001"/>
  </r>
  <r>
    <x v="0"/>
    <n v="17.850000000000001"/>
  </r>
  <r>
    <x v="0"/>
    <n v="19.8"/>
  </r>
  <r>
    <x v="0"/>
    <n v="22.5"/>
  </r>
  <r>
    <x v="0"/>
    <n v="14.850000000000001"/>
  </r>
  <r>
    <x v="0"/>
    <n v="14.850000000000001"/>
  </r>
  <r>
    <x v="0"/>
    <n v="19.95"/>
  </r>
  <r>
    <x v="0"/>
    <n v="19.8"/>
  </r>
  <r>
    <x v="0"/>
    <n v="7.4399999999999995"/>
  </r>
  <r>
    <x v="0"/>
    <n v="0"/>
  </r>
  <r>
    <x v="0"/>
    <n v="0"/>
  </r>
  <r>
    <x v="0"/>
    <n v="0"/>
  </r>
  <r>
    <x v="0"/>
    <n v="0"/>
  </r>
  <r>
    <x v="0"/>
    <n v="162.72"/>
  </r>
  <r>
    <x v="0"/>
    <n v="0"/>
  </r>
  <r>
    <x v="0"/>
    <n v="852.8"/>
  </r>
  <r>
    <x v="0"/>
    <n v="7.46"/>
  </r>
  <r>
    <x v="0"/>
    <n v="26.32"/>
  </r>
  <r>
    <x v="0"/>
    <n v="3.29"/>
  </r>
  <r>
    <x v="0"/>
    <n v="39.480000000000004"/>
  </r>
  <r>
    <x v="0"/>
    <n v="63.69"/>
  </r>
  <r>
    <x v="0"/>
    <n v="2.46"/>
  </r>
  <r>
    <x v="0"/>
    <n v="12.46"/>
  </r>
  <r>
    <x v="0"/>
    <n v="99.68"/>
  </r>
  <r>
    <x v="0"/>
    <n v="63.910000000000004"/>
  </r>
  <r>
    <x v="0"/>
    <n v="8.26"/>
  </r>
  <r>
    <x v="0"/>
    <n v="60.309999999999995"/>
  </r>
  <r>
    <x v="0"/>
    <n v="26.52"/>
  </r>
  <r>
    <x v="0"/>
    <n v="147.6"/>
  </r>
  <r>
    <x v="0"/>
    <n v="34.44"/>
  </r>
  <r>
    <x v="0"/>
    <n v="49.6"/>
  </r>
  <r>
    <x v="0"/>
    <n v="54.56"/>
  </r>
  <r>
    <x v="0"/>
    <n v="124.80000000000001"/>
  </r>
  <r>
    <x v="0"/>
    <n v="8.2899999999999991"/>
  </r>
  <r>
    <x v="0"/>
    <n v="33.04"/>
  </r>
  <r>
    <x v="0"/>
    <n v="6.63"/>
  </r>
  <r>
    <x v="0"/>
    <n v="66.3"/>
  </r>
  <r>
    <x v="0"/>
    <n v="16.579999999999998"/>
  </r>
  <r>
    <x v="0"/>
    <n v="24.869999999999997"/>
  </r>
  <r>
    <x v="0"/>
    <n v="8.2899999999999991"/>
  </r>
  <r>
    <x v="0"/>
    <n v="8.2899999999999991"/>
  </r>
  <r>
    <x v="0"/>
    <n v="3.26"/>
  </r>
  <r>
    <x v="0"/>
    <n v="1.63"/>
  </r>
  <r>
    <x v="0"/>
    <n v="7.5"/>
  </r>
  <r>
    <x v="0"/>
    <n v="8.26"/>
  </r>
  <r>
    <x v="0"/>
    <n v="3.29"/>
  </r>
  <r>
    <x v="0"/>
    <n v="3.29"/>
  </r>
  <r>
    <x v="0"/>
    <n v="3.29"/>
  </r>
  <r>
    <x v="0"/>
    <n v="17.22"/>
  </r>
  <r>
    <x v="0"/>
    <n v="14.92"/>
  </r>
  <r>
    <x v="0"/>
    <n v="5.79"/>
  </r>
  <r>
    <x v="0"/>
    <n v="6.63"/>
  </r>
  <r>
    <x v="0"/>
    <n v="46.06"/>
  </r>
  <r>
    <x v="0"/>
    <n v="27.06"/>
  </r>
  <r>
    <x v="0"/>
    <n v="27.06"/>
  </r>
  <r>
    <x v="0"/>
    <n v="89.28"/>
  </r>
  <r>
    <x v="0"/>
    <n v="5.63"/>
  </r>
  <r>
    <x v="0"/>
    <n v="9.92"/>
  </r>
  <r>
    <x v="0"/>
    <n v="4.96"/>
  </r>
  <r>
    <x v="0"/>
    <n v="5.63"/>
  </r>
  <r>
    <x v="0"/>
    <n v="161.85"/>
  </r>
  <r>
    <x v="0"/>
    <n v="8.33"/>
  </r>
  <r>
    <x v="0"/>
    <n v="302.12"/>
  </r>
  <r>
    <x v="0"/>
    <n v="12.46"/>
  </r>
  <r>
    <x v="0"/>
    <n v="49.6"/>
  </r>
  <r>
    <x v="0"/>
    <n v="37.299999999999997"/>
  </r>
  <r>
    <x v="0"/>
    <n v="9.92"/>
  </r>
  <r>
    <x v="0"/>
    <n v="13.04"/>
  </r>
  <r>
    <x v="0"/>
    <n v="49.739999999999995"/>
  </r>
  <r>
    <x v="0"/>
    <n v="33.159999999999997"/>
  </r>
  <r>
    <x v="0"/>
    <n v="41.449999999999996"/>
  </r>
  <r>
    <x v="0"/>
    <n v="7.38"/>
  </r>
  <r>
    <x v="0"/>
    <n v="7.38"/>
  </r>
  <r>
    <x v="0"/>
    <n v="68.88"/>
  </r>
  <r>
    <x v="0"/>
    <n v="93.48"/>
  </r>
  <r>
    <x v="0"/>
    <n v="29.52"/>
  </r>
  <r>
    <x v="0"/>
    <n v="54.56"/>
  </r>
  <r>
    <x v="0"/>
    <n v="8.33"/>
  </r>
  <r>
    <x v="0"/>
    <n v="84.32"/>
  </r>
  <r>
    <x v="0"/>
    <n v="8.33"/>
  </r>
  <r>
    <x v="0"/>
    <n v="69.44"/>
  </r>
  <r>
    <x v="0"/>
    <n v="6.63"/>
  </r>
  <r>
    <x v="0"/>
    <n v="3.29"/>
  </r>
  <r>
    <x v="0"/>
    <n v="34.72"/>
  </r>
  <r>
    <x v="0"/>
    <n v="22.880000000000003"/>
  </r>
  <r>
    <x v="0"/>
    <n v="12.48"/>
  </r>
  <r>
    <x v="0"/>
    <n v="26.32"/>
  </r>
  <r>
    <x v="0"/>
    <n v="3.26"/>
  </r>
  <r>
    <x v="0"/>
    <n v="3.26"/>
  </r>
  <r>
    <x v="0"/>
    <n v="4.8899999999999997"/>
  </r>
  <r>
    <x v="0"/>
    <n v="3.29"/>
  </r>
  <r>
    <x v="0"/>
    <n v="13.16"/>
  </r>
  <r>
    <x v="0"/>
    <n v="24.869999999999997"/>
  </r>
  <r>
    <x v="0"/>
    <n v="8.2899999999999991"/>
  </r>
  <r>
    <x v="0"/>
    <n v="-2.08"/>
  </r>
  <r>
    <x v="0"/>
    <n v="-4.95"/>
  </r>
  <r>
    <x v="0"/>
    <n v="175.2"/>
  </r>
  <r>
    <x v="0"/>
    <n v="45"/>
  </r>
  <r>
    <x v="0"/>
    <n v="15"/>
  </r>
  <r>
    <x v="0"/>
    <n v="15"/>
  </r>
  <r>
    <x v="0"/>
    <n v="16.8"/>
  </r>
  <r>
    <x v="0"/>
    <n v="23.6"/>
  </r>
  <r>
    <x v="0"/>
    <n v="12.5"/>
  </r>
  <r>
    <x v="0"/>
    <n v="16.5"/>
  </r>
  <r>
    <x v="0"/>
    <n v="22.95"/>
  </r>
  <r>
    <x v="0"/>
    <n v="17.700000000000003"/>
  </r>
  <r>
    <x v="0"/>
    <n v="7.8000000000000007"/>
  </r>
  <r>
    <x v="0"/>
    <n v="12.600000000000001"/>
  </r>
  <r>
    <x v="0"/>
    <n v="17.899999999999999"/>
  </r>
  <r>
    <x v="0"/>
    <n v="13.9"/>
  </r>
  <r>
    <x v="0"/>
    <n v="18.75"/>
  </r>
  <r>
    <x v="0"/>
    <n v="9.9499999999999993"/>
  </r>
  <r>
    <x v="0"/>
    <n v="19.8"/>
  </r>
  <r>
    <x v="0"/>
    <n v="15.9"/>
  </r>
  <r>
    <x v="0"/>
    <n v="17.700000000000003"/>
  </r>
  <r>
    <x v="0"/>
    <n v="15.299999999999999"/>
  </r>
  <r>
    <x v="0"/>
    <n v="19.899999999999999"/>
  </r>
  <r>
    <x v="0"/>
    <n v="19.899999999999999"/>
  </r>
  <r>
    <x v="0"/>
    <n v="19.899999999999999"/>
  </r>
  <r>
    <x v="0"/>
    <n v="20.28"/>
  </r>
  <r>
    <x v="0"/>
    <n v="14.95"/>
  </r>
  <r>
    <x v="0"/>
    <n v="19.799999999999997"/>
  </r>
  <r>
    <x v="0"/>
    <n v="25"/>
  </r>
  <r>
    <x v="0"/>
    <n v="2.46"/>
  </r>
  <r>
    <x v="0"/>
    <n v="1.66"/>
  </r>
  <r>
    <x v="0"/>
    <n v="2.46"/>
  </r>
  <r>
    <x v="0"/>
    <n v="5.79"/>
  </r>
  <r>
    <x v="0"/>
    <n v="8.2899999999999991"/>
  </r>
  <r>
    <x v="0"/>
    <n v="7.46"/>
  </r>
  <r>
    <x v="0"/>
    <n v="3.26"/>
  </r>
  <r>
    <x v="0"/>
    <n v="4.92"/>
  </r>
  <r>
    <x v="0"/>
    <n v="5.79"/>
  </r>
  <r>
    <x v="0"/>
    <n v="1.63"/>
  </r>
  <r>
    <x v="0"/>
    <n v="4.13"/>
  </r>
  <r>
    <x v="0"/>
    <n v="4.96"/>
  </r>
  <r>
    <x v="0"/>
    <n v="3.29"/>
  </r>
  <r>
    <x v="0"/>
    <n v="10.79"/>
  </r>
  <r>
    <x v="0"/>
    <n v="3.29"/>
  </r>
  <r>
    <x v="0"/>
    <n v="11.62"/>
  </r>
  <r>
    <x v="0"/>
    <n v="4.13"/>
  </r>
  <r>
    <x v="0"/>
    <n v="0.83"/>
  </r>
  <r>
    <x v="0"/>
    <n v="16.46"/>
  </r>
  <r>
    <x v="0"/>
    <n v="35.799999999999997"/>
  </r>
  <r>
    <x v="0"/>
    <n v="13.9"/>
  </r>
  <r>
    <x v="0"/>
    <n v="10.08"/>
  </r>
  <r>
    <x v="0"/>
    <n v="39.599999999999994"/>
  </r>
  <r>
    <x v="0"/>
    <n v="15.9"/>
  </r>
  <r>
    <x v="0"/>
    <n v="13.5"/>
  </r>
  <r>
    <x v="0"/>
    <n v="15"/>
  </r>
  <r>
    <x v="0"/>
    <n v="15.9"/>
  </r>
  <r>
    <x v="0"/>
    <n v="25.5"/>
  </r>
  <r>
    <x v="0"/>
    <n v="9.9499999999999993"/>
  </r>
  <r>
    <x v="0"/>
    <n v="12.75"/>
  </r>
  <r>
    <x v="0"/>
    <n v="25.5"/>
  </r>
  <r>
    <x v="0"/>
    <n v="17.700000000000003"/>
  </r>
  <r>
    <x v="0"/>
    <n v="19.8"/>
  </r>
  <r>
    <x v="0"/>
    <n v="17.700000000000003"/>
  </r>
  <r>
    <x v="0"/>
    <n v="19.799999999999997"/>
  </r>
  <r>
    <x v="0"/>
    <n v="30.240000000000002"/>
  </r>
  <r>
    <x v="0"/>
    <n v="15"/>
  </r>
  <r>
    <x v="0"/>
    <n v="16.350000000000001"/>
  </r>
  <r>
    <x v="0"/>
    <n v="16.350000000000001"/>
  </r>
  <r>
    <x v="0"/>
    <n v="-13.01"/>
  </r>
  <r>
    <x v="0"/>
    <n v="0"/>
  </r>
  <r>
    <x v="0"/>
    <n v="2.9"/>
  </r>
  <r>
    <x v="0"/>
    <n v="1.45"/>
  </r>
  <r>
    <x v="0"/>
    <n v="1.45"/>
  </r>
  <r>
    <x v="0"/>
    <n v="2.9"/>
  </r>
  <r>
    <x v="0"/>
    <n v="2.9"/>
  </r>
  <r>
    <x v="0"/>
    <n v="2.9"/>
  </r>
  <r>
    <x v="0"/>
    <n v="0.28999999999999998"/>
  </r>
  <r>
    <x v="0"/>
    <n v="0.39"/>
  </r>
  <r>
    <x v="0"/>
    <n v="0.85"/>
  </r>
  <r>
    <x v="0"/>
    <n v="0.39"/>
  </r>
  <r>
    <x v="0"/>
    <n v="0.39"/>
  </r>
  <r>
    <x v="0"/>
    <n v="0.39"/>
  </r>
  <r>
    <x v="0"/>
    <n v="0.78"/>
  </r>
  <r>
    <x v="0"/>
    <n v="0.85"/>
  </r>
  <r>
    <x v="0"/>
    <n v="0.39"/>
  </r>
  <r>
    <x v="0"/>
    <n v="3.95"/>
  </r>
  <r>
    <x v="0"/>
    <n v="3.9000000000000004"/>
  </r>
  <r>
    <x v="0"/>
    <n v="0.55000000000000004"/>
  </r>
  <r>
    <x v="0"/>
    <n v="0.55000000000000004"/>
  </r>
  <r>
    <x v="0"/>
    <n v="0.55000000000000004"/>
  </r>
  <r>
    <x v="0"/>
    <n v="19.799999999999997"/>
  </r>
  <r>
    <x v="0"/>
    <n v="2.34"/>
  </r>
  <r>
    <x v="0"/>
    <n v="2.5"/>
  </r>
  <r>
    <x v="0"/>
    <n v="1.5"/>
  </r>
  <r>
    <x v="0"/>
    <n v="3.75"/>
  </r>
  <r>
    <x v="0"/>
    <n v="3.75"/>
  </r>
  <r>
    <x v="0"/>
    <n v="3.75"/>
  </r>
  <r>
    <x v="0"/>
    <n v="0.84"/>
  </r>
  <r>
    <x v="0"/>
    <n v="4.16"/>
  </r>
  <r>
    <x v="0"/>
    <n v="4.16"/>
  </r>
  <r>
    <x v="0"/>
    <n v="2.08"/>
  </r>
  <r>
    <x v="0"/>
    <n v="2.08"/>
  </r>
  <r>
    <x v="0"/>
    <n v="4.68"/>
  </r>
  <r>
    <x v="0"/>
    <n v="2.2800000000000002"/>
  </r>
  <r>
    <x v="0"/>
    <n v="9.8999999999999986"/>
  </r>
  <r>
    <x v="0"/>
    <n v="9"/>
  </r>
  <r>
    <x v="0"/>
    <n v="2.9"/>
  </r>
  <r>
    <x v="0"/>
    <n v="13.919999999999998"/>
  </r>
  <r>
    <x v="0"/>
    <n v="81.36"/>
  </r>
  <r>
    <x v="0"/>
    <n v="65.699999999999989"/>
  </r>
  <r>
    <x v="0"/>
    <n v="50.4"/>
  </r>
  <r>
    <x v="0"/>
    <n v="8.25"/>
  </r>
  <r>
    <x v="0"/>
    <n v="8.25"/>
  </r>
  <r>
    <x v="0"/>
    <n v="16.5"/>
  </r>
  <r>
    <x v="0"/>
    <n v="10.4"/>
  </r>
  <r>
    <x v="0"/>
    <n v="10.4"/>
  </r>
  <r>
    <x v="0"/>
    <n v="4.16"/>
  </r>
  <r>
    <x v="0"/>
    <n v="6.24"/>
  </r>
  <r>
    <x v="0"/>
    <n v="8.32"/>
  </r>
  <r>
    <x v="0"/>
    <n v="10.4"/>
  </r>
  <r>
    <x v="0"/>
    <n v="10.4"/>
  </r>
  <r>
    <x v="0"/>
    <n v="10.4"/>
  </r>
  <r>
    <x v="0"/>
    <n v="2.5499999999999998"/>
  </r>
  <r>
    <x v="0"/>
    <n v="10.4"/>
  </r>
  <r>
    <x v="0"/>
    <n v="10.4"/>
  </r>
  <r>
    <x v="0"/>
    <n v="6.24"/>
  </r>
  <r>
    <x v="0"/>
    <n v="3.3"/>
  </r>
  <r>
    <x v="0"/>
    <n v="3.3"/>
  </r>
  <r>
    <x v="0"/>
    <n v="6.6"/>
  </r>
  <r>
    <x v="0"/>
    <n v="3.3"/>
  </r>
  <r>
    <x v="0"/>
    <n v="3.3"/>
  </r>
  <r>
    <x v="0"/>
    <n v="3.3"/>
  </r>
  <r>
    <x v="0"/>
    <n v="3.3"/>
  </r>
  <r>
    <x v="0"/>
    <n v="3.3"/>
  </r>
  <r>
    <x v="0"/>
    <n v="8.5"/>
  </r>
  <r>
    <x v="0"/>
    <n v="2.08"/>
  </r>
  <r>
    <x v="0"/>
    <n v="2.08"/>
  </r>
  <r>
    <x v="0"/>
    <n v="2.08"/>
  </r>
  <r>
    <x v="0"/>
    <n v="2.08"/>
  </r>
  <r>
    <x v="0"/>
    <n v="15"/>
  </r>
  <r>
    <x v="0"/>
    <n v="2.1"/>
  </r>
  <r>
    <x v="0"/>
    <n v="2.9"/>
  </r>
  <r>
    <x v="0"/>
    <n v="5.9"/>
  </r>
  <r>
    <x v="0"/>
    <n v="5.07"/>
  </r>
  <r>
    <x v="0"/>
    <n v="1.65"/>
  </r>
  <r>
    <x v="0"/>
    <n v="5"/>
  </r>
  <r>
    <x v="0"/>
    <n v="5"/>
  </r>
  <r>
    <x v="0"/>
    <n v="6.25"/>
  </r>
  <r>
    <x v="0"/>
    <n v="7.5"/>
  </r>
  <r>
    <x v="0"/>
    <n v="8.67"/>
  </r>
  <r>
    <x v="0"/>
    <n v="6.58"/>
  </r>
  <r>
    <x v="0"/>
    <n v="10.95"/>
  </r>
  <r>
    <x v="0"/>
    <n v="10.5"/>
  </r>
  <r>
    <x v="0"/>
    <n v="10.199999999999999"/>
  </r>
  <r>
    <x v="0"/>
    <n v="8.6999999999999993"/>
  </r>
  <r>
    <x v="0"/>
    <n v="9.8999999999999986"/>
  </r>
  <r>
    <x v="0"/>
    <n v="8.4"/>
  </r>
  <r>
    <x v="0"/>
    <n v="7.9"/>
  </r>
  <r>
    <x v="0"/>
    <n v="5.95"/>
  </r>
  <r>
    <x v="0"/>
    <n v="11.9"/>
  </r>
  <r>
    <x v="0"/>
    <n v="5.95"/>
  </r>
  <r>
    <x v="0"/>
    <n v="7.9"/>
  </r>
  <r>
    <x v="0"/>
    <n v="12.5"/>
  </r>
  <r>
    <x v="0"/>
    <n v="2.5"/>
  </r>
  <r>
    <x v="0"/>
    <n v="2.5499999999999998"/>
  </r>
  <r>
    <x v="0"/>
    <n v="16.5"/>
  </r>
  <r>
    <x v="0"/>
    <n v="5.9"/>
  </r>
  <r>
    <x v="0"/>
    <n v="8.25"/>
  </r>
  <r>
    <x v="0"/>
    <n v="14.5"/>
  </r>
  <r>
    <x v="0"/>
    <n v="4.95"/>
  </r>
  <r>
    <x v="0"/>
    <n v="11.7"/>
  </r>
  <r>
    <x v="0"/>
    <n v="7.5"/>
  </r>
  <r>
    <x v="0"/>
    <n v="9.9"/>
  </r>
  <r>
    <x v="0"/>
    <n v="4.9499999999999993"/>
  </r>
  <r>
    <x v="0"/>
    <n v="8.8500000000000014"/>
  </r>
  <r>
    <x v="0"/>
    <n v="0"/>
  </r>
  <r>
    <x v="0"/>
    <n v="-110.43"/>
  </r>
  <r>
    <x v="0"/>
    <n v="0.42"/>
  </r>
  <r>
    <x v="0"/>
    <n v="3.26"/>
  </r>
  <r>
    <x v="0"/>
    <n v="0.42"/>
  </r>
  <r>
    <x v="0"/>
    <n v="4.96"/>
  </r>
  <r>
    <x v="0"/>
    <n v="7.46"/>
  </r>
  <r>
    <x v="0"/>
    <n v="4.13"/>
  </r>
  <r>
    <x v="0"/>
    <n v="4.13"/>
  </r>
  <r>
    <x v="0"/>
    <n v="16.52"/>
  </r>
  <r>
    <x v="0"/>
    <n v="0.83"/>
  </r>
  <r>
    <x v="0"/>
    <n v="1.63"/>
  </r>
  <r>
    <x v="0"/>
    <n v="4.96"/>
  </r>
  <r>
    <x v="0"/>
    <n v="2.46"/>
  </r>
  <r>
    <x v="0"/>
    <n v="2.46"/>
  </r>
  <r>
    <x v="0"/>
    <n v="2.46"/>
  </r>
  <r>
    <x v="0"/>
    <n v="1.63"/>
  </r>
  <r>
    <x v="0"/>
    <n v="4.8899999999999997"/>
  </r>
  <r>
    <x v="0"/>
    <n v="1.63"/>
  </r>
  <r>
    <x v="0"/>
    <n v="1.66"/>
  </r>
  <r>
    <x v="0"/>
    <n v="2.4899999999999998"/>
  </r>
  <r>
    <x v="0"/>
    <n v="11.58"/>
  </r>
  <r>
    <x v="0"/>
    <n v="2.52"/>
  </r>
  <r>
    <x v="0"/>
    <n v="4.13"/>
  </r>
  <r>
    <x v="0"/>
    <n v="2.92"/>
  </r>
  <r>
    <x v="0"/>
    <n v="1.25"/>
  </r>
  <r>
    <x v="0"/>
    <n v="3.75"/>
  </r>
  <r>
    <x v="0"/>
    <n v="4.92"/>
  </r>
  <r>
    <x v="0"/>
    <n v="2.46"/>
  </r>
  <r>
    <x v="0"/>
    <n v="7.46"/>
  </r>
  <r>
    <x v="0"/>
    <n v="3.26"/>
  </r>
  <r>
    <x v="0"/>
    <n v="24.78"/>
  </r>
  <r>
    <x v="0"/>
    <n v="0.83"/>
  </r>
  <r>
    <x v="0"/>
    <n v="8.2899999999999991"/>
  </r>
  <r>
    <x v="0"/>
    <n v="7.46"/>
  </r>
  <r>
    <x v="0"/>
    <n v="2.46"/>
  </r>
  <r>
    <x v="0"/>
    <n v="1.63"/>
  </r>
  <r>
    <x v="0"/>
    <n v="4.96"/>
  </r>
  <r>
    <x v="0"/>
    <n v="3.29"/>
  </r>
  <r>
    <x v="0"/>
    <n v="3.29"/>
  </r>
  <r>
    <x v="0"/>
    <n v="1.63"/>
  </r>
  <r>
    <x v="0"/>
    <n v="1.63"/>
  </r>
  <r>
    <x v="0"/>
    <n v="3.26"/>
  </r>
  <r>
    <x v="0"/>
    <n v="3.26"/>
  </r>
  <r>
    <x v="0"/>
    <n v="23.26"/>
  </r>
  <r>
    <x v="0"/>
    <n v="12.46"/>
  </r>
  <r>
    <x v="0"/>
    <n v="0.83"/>
  </r>
  <r>
    <x v="0"/>
    <n v="7.46"/>
  </r>
  <r>
    <x v="0"/>
    <n v="3.29"/>
  </r>
  <r>
    <x v="0"/>
    <n v="3.29"/>
  </r>
  <r>
    <x v="0"/>
    <n v="0.83"/>
  </r>
  <r>
    <x v="0"/>
    <n v="4.13"/>
  </r>
  <r>
    <x v="0"/>
    <n v="2.46"/>
  </r>
  <r>
    <x v="0"/>
    <n v="2.46"/>
  </r>
  <r>
    <x v="0"/>
    <n v="3.26"/>
  </r>
  <r>
    <x v="0"/>
    <n v="3.26"/>
  </r>
  <r>
    <x v="0"/>
    <n v="5.79"/>
  </r>
  <r>
    <x v="0"/>
    <n v="1.66"/>
  </r>
  <r>
    <x v="0"/>
    <n v="4.92"/>
  </r>
  <r>
    <x v="0"/>
    <n v="2.46"/>
  </r>
  <r>
    <x v="0"/>
    <n v="0.83"/>
  </r>
  <r>
    <x v="0"/>
    <n v="8.26"/>
  </r>
  <r>
    <x v="0"/>
    <n v="11.58"/>
  </r>
  <r>
    <x v="0"/>
    <n v="7.46"/>
  </r>
  <r>
    <x v="0"/>
    <n v="10.79"/>
  </r>
  <r>
    <x v="0"/>
    <n v="10.79"/>
  </r>
  <r>
    <x v="0"/>
    <n v="1.63"/>
  </r>
  <r>
    <x v="0"/>
    <n v="4.92"/>
  </r>
  <r>
    <x v="0"/>
    <n v="24.96"/>
  </r>
  <r>
    <x v="0"/>
    <n v="12.3"/>
  </r>
  <r>
    <x v="0"/>
    <n v="0.85"/>
  </r>
  <r>
    <x v="0"/>
    <n v="1.63"/>
  </r>
  <r>
    <x v="0"/>
    <n v="16.63"/>
  </r>
  <r>
    <x v="0"/>
    <n v="5.79"/>
  </r>
  <r>
    <x v="0"/>
    <n v="13.16"/>
  </r>
  <r>
    <x v="0"/>
    <n v="5.79"/>
  </r>
  <r>
    <x v="0"/>
    <n v="6.52"/>
  </r>
  <r>
    <x v="0"/>
    <n v="4.96"/>
  </r>
  <r>
    <x v="0"/>
    <n v="4.8899999999999997"/>
  </r>
  <r>
    <x v="0"/>
    <n v="5.79"/>
  </r>
  <r>
    <x v="0"/>
    <n v="4.13"/>
  </r>
  <r>
    <x v="0"/>
    <n v="3.29"/>
  </r>
  <r>
    <x v="0"/>
    <n v="13.16"/>
  </r>
  <r>
    <x v="0"/>
    <n v="1.63"/>
  </r>
  <r>
    <x v="0"/>
    <n v="8.26"/>
  </r>
  <r>
    <x v="0"/>
    <n v="4.13"/>
  </r>
  <r>
    <x v="0"/>
    <n v="4.13"/>
  </r>
  <r>
    <x v="0"/>
    <n v="4.13"/>
  </r>
  <r>
    <x v="0"/>
    <n v="1.25"/>
  </r>
  <r>
    <x v="0"/>
    <n v="1.25"/>
  </r>
  <r>
    <x v="0"/>
    <n v="4.13"/>
  </r>
  <r>
    <x v="0"/>
    <n v="1.63"/>
  </r>
  <r>
    <x v="0"/>
    <n v="3.26"/>
  </r>
  <r>
    <x v="0"/>
    <n v="11.58"/>
  </r>
  <r>
    <x v="0"/>
    <n v="3.29"/>
  </r>
  <r>
    <x v="0"/>
    <n v="9.129999999999999"/>
  </r>
  <r>
    <x v="0"/>
    <n v="2.46"/>
  </r>
  <r>
    <x v="0"/>
    <n v="20.79"/>
  </r>
  <r>
    <x v="0"/>
    <n v="0.83"/>
  </r>
  <r>
    <x v="0"/>
    <n v="0.83"/>
  </r>
  <r>
    <x v="0"/>
    <n v="3.29"/>
  </r>
  <r>
    <x v="0"/>
    <n v="8.2899999999999991"/>
  </r>
  <r>
    <x v="0"/>
    <n v="0.84"/>
  </r>
  <r>
    <x v="0"/>
    <n v="2.46"/>
  </r>
  <r>
    <x v="0"/>
    <n v="16.63"/>
  </r>
  <r>
    <x v="0"/>
    <n v="6.52"/>
  </r>
  <r>
    <x v="0"/>
    <n v="5.79"/>
  </r>
  <r>
    <x v="0"/>
    <n v="15.79"/>
  </r>
  <r>
    <x v="0"/>
    <n v="15.79"/>
  </r>
  <r>
    <x v="0"/>
    <n v="23.16"/>
  </r>
  <r>
    <x v="0"/>
    <n v="4.8899999999999997"/>
  </r>
  <r>
    <x v="0"/>
    <n v="10.79"/>
  </r>
  <r>
    <x v="0"/>
    <n v="7.46"/>
  </r>
  <r>
    <x v="0"/>
    <n v="7.46"/>
  </r>
  <r>
    <x v="0"/>
    <n v="7.46"/>
  </r>
  <r>
    <x v="0"/>
    <n v="23.16"/>
  </r>
  <r>
    <x v="0"/>
    <n v="4.92"/>
  </r>
  <r>
    <x v="0"/>
    <n v="10.79"/>
  </r>
  <r>
    <x v="0"/>
    <n v="0.42"/>
  </r>
  <r>
    <x v="0"/>
    <n v="1.66"/>
  </r>
  <r>
    <x v="0"/>
    <n v="1.63"/>
  </r>
  <r>
    <x v="0"/>
    <n v="1.63"/>
  </r>
  <r>
    <x v="0"/>
    <n v="8.2899999999999991"/>
  </r>
  <r>
    <x v="0"/>
    <n v="2.5"/>
  </r>
  <r>
    <x v="0"/>
    <n v="6.58"/>
  </r>
  <r>
    <x v="0"/>
    <n v="4.8899999999999997"/>
  </r>
  <r>
    <x v="0"/>
    <n v="4.8899999999999997"/>
  </r>
  <r>
    <x v="0"/>
    <n v="4.13"/>
  </r>
  <r>
    <x v="0"/>
    <n v="2.46"/>
  </r>
  <r>
    <x v="0"/>
    <n v="2.46"/>
  </r>
  <r>
    <x v="0"/>
    <n v="6.63"/>
  </r>
  <r>
    <x v="0"/>
    <n v="2.46"/>
  </r>
  <r>
    <x v="0"/>
    <n v="2.4899999999999998"/>
  </r>
  <r>
    <x v="0"/>
    <n v="0.83"/>
  </r>
  <r>
    <x v="0"/>
    <n v="0.83"/>
  </r>
  <r>
    <x v="0"/>
    <n v="2.46"/>
  </r>
  <r>
    <x v="0"/>
    <n v="4.92"/>
  </r>
  <r>
    <x v="0"/>
    <n v="2.46"/>
  </r>
  <r>
    <x v="0"/>
    <n v="12.46"/>
  </r>
  <r>
    <x v="0"/>
    <n v="3.29"/>
  </r>
  <r>
    <x v="0"/>
    <n v="8.2799999999999994"/>
  </r>
  <r>
    <x v="0"/>
    <n v="23.03"/>
  </r>
  <r>
    <x v="0"/>
    <n v="2.46"/>
  </r>
  <r>
    <x v="0"/>
    <n v="6.58"/>
  </r>
  <r>
    <x v="0"/>
    <n v="4.13"/>
  </r>
  <r>
    <x v="0"/>
    <n v="4.13"/>
  </r>
  <r>
    <x v="0"/>
    <n v="3.26"/>
  </r>
  <r>
    <x v="0"/>
    <n v="4.13"/>
  </r>
  <r>
    <x v="0"/>
    <n v="15.95"/>
  </r>
  <r>
    <x v="0"/>
    <n v="4.92"/>
  </r>
  <r>
    <x v="0"/>
    <n v="2.46"/>
  </r>
  <r>
    <x v="0"/>
    <n v="2.46"/>
  </r>
  <r>
    <x v="0"/>
    <n v="3.29"/>
  </r>
  <r>
    <x v="0"/>
    <n v="3.29"/>
  </r>
  <r>
    <x v="0"/>
    <n v="1.25"/>
  </r>
  <r>
    <x v="0"/>
    <n v="14.92"/>
  </r>
  <r>
    <x v="0"/>
    <n v="2.08"/>
  </r>
  <r>
    <x v="0"/>
    <n v="4.13"/>
  </r>
  <r>
    <x v="0"/>
    <n v="2.46"/>
  </r>
  <r>
    <x v="0"/>
    <n v="10.79"/>
  </r>
  <r>
    <x v="0"/>
    <n v="8.1499999999999986"/>
  </r>
  <r>
    <x v="0"/>
    <n v="2.4900000000000002"/>
  </r>
  <r>
    <x v="0"/>
    <n v="2.91"/>
  </r>
  <r>
    <x v="0"/>
    <n v="2.91"/>
  </r>
  <r>
    <x v="0"/>
    <n v="2.5"/>
  </r>
  <r>
    <x v="0"/>
    <n v="2.46"/>
  </r>
  <r>
    <x v="0"/>
    <n v="24.869999999999997"/>
  </r>
  <r>
    <x v="0"/>
    <n v="12.39"/>
  </r>
  <r>
    <x v="0"/>
    <n v="12.39"/>
  </r>
  <r>
    <x v="0"/>
    <n v="8.26"/>
  </r>
  <r>
    <x v="0"/>
    <n v="3.29"/>
  </r>
  <r>
    <x v="0"/>
    <n v="3.29"/>
  </r>
  <r>
    <x v="0"/>
    <n v="10.79"/>
  </r>
  <r>
    <x v="0"/>
    <n v="0.83"/>
  </r>
  <r>
    <x v="0"/>
    <n v="8.2799999999999994"/>
  </r>
  <r>
    <x v="0"/>
    <n v="8.2899999999999991"/>
  </r>
  <r>
    <x v="0"/>
    <n v="12.46"/>
  </r>
  <r>
    <x v="0"/>
    <n v="14.13"/>
  </r>
  <r>
    <x v="0"/>
    <n v="16.63"/>
  </r>
  <r>
    <x v="0"/>
    <n v="33.26"/>
  </r>
  <r>
    <x v="0"/>
    <n v="8.2899999999999991"/>
  </r>
  <r>
    <x v="0"/>
    <n v="8.2899999999999991"/>
  </r>
  <r>
    <x v="0"/>
    <n v="8.2899999999999991"/>
  </r>
  <r>
    <x v="0"/>
    <n v="4.96"/>
  </r>
  <r>
    <x v="0"/>
    <n v="1.66"/>
  </r>
  <r>
    <x v="0"/>
    <n v="1.66"/>
  </r>
  <r>
    <x v="0"/>
    <n v="1.66"/>
  </r>
  <r>
    <x v="0"/>
    <n v="1.66"/>
  </r>
  <r>
    <x v="0"/>
    <n v="2.46"/>
  </r>
  <r>
    <x v="0"/>
    <n v="1.63"/>
  </r>
  <r>
    <x v="0"/>
    <n v="8.2899999999999991"/>
  </r>
  <r>
    <x v="0"/>
    <n v="0.83"/>
  </r>
  <r>
    <x v="0"/>
    <n v="3.26"/>
  </r>
  <r>
    <x v="0"/>
    <n v="3.26"/>
  </r>
  <r>
    <x v="0"/>
    <n v="3.29"/>
  </r>
  <r>
    <x v="0"/>
    <n v="16.52"/>
  </r>
  <r>
    <x v="0"/>
    <n v="4.13"/>
  </r>
  <r>
    <x v="0"/>
    <n v="2.08"/>
  </r>
  <r>
    <x v="0"/>
    <n v="4.8899999999999997"/>
  </r>
  <r>
    <x v="0"/>
    <n v="11.58"/>
  </r>
  <r>
    <x v="0"/>
    <n v="0.83"/>
  </r>
  <r>
    <x v="0"/>
    <n v="8.2899999999999991"/>
  </r>
  <r>
    <x v="0"/>
    <n v="1.26"/>
  </r>
  <r>
    <x v="0"/>
    <n v="3.73"/>
  </r>
  <r>
    <x v="0"/>
    <n v="0.83"/>
  </r>
  <r>
    <x v="0"/>
    <n v="0.83"/>
  </r>
  <r>
    <x v="0"/>
    <n v="0.83"/>
  </r>
  <r>
    <x v="0"/>
    <n v="0.83"/>
  </r>
  <r>
    <x v="0"/>
    <n v="1.66"/>
  </r>
  <r>
    <x v="0"/>
    <n v="2.4899999999999998"/>
  </r>
  <r>
    <x v="0"/>
    <n v="191.46"/>
  </r>
  <r>
    <x v="0"/>
    <n v="3.3000000000000003"/>
  </r>
  <r>
    <x v="0"/>
    <n v="17.850000000000001"/>
  </r>
  <r>
    <x v="0"/>
    <n v="25.5"/>
  </r>
  <r>
    <x v="0"/>
    <n v="9.9"/>
  </r>
  <r>
    <x v="0"/>
    <n v="13.5"/>
  </r>
  <r>
    <x v="0"/>
    <n v="8.5"/>
  </r>
  <r>
    <x v="0"/>
    <n v="2.4899999999999998"/>
  </r>
  <r>
    <x v="0"/>
    <n v="2.5"/>
  </r>
  <r>
    <x v="0"/>
    <n v="4.2"/>
  </r>
  <r>
    <x v="0"/>
    <n v="4.9499999999999993"/>
  </r>
  <r>
    <x v="0"/>
    <n v="8.8500000000000014"/>
  </r>
  <r>
    <x v="0"/>
    <n v="4.25"/>
  </r>
  <r>
    <x v="0"/>
    <n v="3.75"/>
  </r>
  <r>
    <x v="0"/>
    <n v="3.75"/>
  </r>
  <r>
    <x v="0"/>
    <n v="3.75"/>
  </r>
  <r>
    <x v="0"/>
    <n v="0.65"/>
  </r>
  <r>
    <x v="0"/>
    <n v="0.65"/>
  </r>
  <r>
    <x v="0"/>
    <n v="0.65"/>
  </r>
  <r>
    <x v="0"/>
    <n v="15"/>
  </r>
  <r>
    <x v="0"/>
    <n v="8.5"/>
  </r>
  <r>
    <x v="0"/>
    <n v="7.5"/>
  </r>
  <r>
    <x v="0"/>
    <n v="4.95"/>
  </r>
  <r>
    <x v="0"/>
    <n v="4.95"/>
  </r>
  <r>
    <x v="0"/>
    <n v="4.95"/>
  </r>
  <r>
    <x v="0"/>
    <n v="4.95"/>
  </r>
  <r>
    <x v="0"/>
    <n v="4.25"/>
  </r>
  <r>
    <x v="0"/>
    <n v="8.5"/>
  </r>
  <r>
    <x v="0"/>
    <n v="19.8"/>
  </r>
  <r>
    <x v="0"/>
    <n v="3.9"/>
  </r>
  <r>
    <x v="0"/>
    <n v="6.58"/>
  </r>
  <r>
    <x v="0"/>
    <n v="11.8"/>
  </r>
  <r>
    <x v="0"/>
    <n v="8.4499999999999993"/>
  </r>
  <r>
    <x v="0"/>
    <n v="14.75"/>
  </r>
  <r>
    <x v="0"/>
    <n v="7.9"/>
  </r>
  <r>
    <x v="0"/>
    <n v="11.5"/>
  </r>
  <r>
    <x v="0"/>
    <n v="0.83"/>
  </r>
  <r>
    <x v="0"/>
    <n v="25.5"/>
  </r>
  <r>
    <x v="0"/>
    <n v="17.700000000000003"/>
  </r>
  <r>
    <x v="0"/>
    <n v="9.9499999999999993"/>
  </r>
  <r>
    <x v="0"/>
    <n v="9.8999999999999986"/>
  </r>
  <r>
    <x v="0"/>
    <n v="8.8500000000000014"/>
  </r>
  <r>
    <x v="0"/>
    <n v="19.899999999999999"/>
  </r>
  <r>
    <x v="0"/>
    <n v="2.95"/>
  </r>
  <r>
    <x v="0"/>
    <n v="2.4899999999999998"/>
  </r>
  <r>
    <x v="0"/>
    <n v="2.4899999999999998"/>
  </r>
  <r>
    <x v="0"/>
    <n v="3.32"/>
  </r>
  <r>
    <x v="0"/>
    <n v="1.7"/>
  </r>
  <r>
    <x v="0"/>
    <n v="1.7"/>
  </r>
  <r>
    <x v="0"/>
    <n v="1.66"/>
  </r>
  <r>
    <x v="0"/>
    <n v="1.66"/>
  </r>
  <r>
    <x v="0"/>
    <n v="2.9"/>
  </r>
  <r>
    <x v="0"/>
    <n v="1.45"/>
  </r>
  <r>
    <x v="0"/>
    <n v="2.9"/>
  </r>
  <r>
    <x v="0"/>
    <n v="3.75"/>
  </r>
  <r>
    <x v="0"/>
    <n v="2.5499999999999998"/>
  </r>
  <r>
    <x v="0"/>
    <n v="9.8999999999999986"/>
  </r>
  <r>
    <x v="0"/>
    <n v="2.5"/>
  </r>
  <r>
    <x v="0"/>
    <n v="4.68"/>
  </r>
  <r>
    <x v="0"/>
    <n v="4.68"/>
  </r>
  <r>
    <x v="0"/>
    <n v="5.9"/>
  </r>
  <r>
    <x v="0"/>
    <n v="3.36"/>
  </r>
  <r>
    <x v="0"/>
    <n v="4.2"/>
  </r>
  <r>
    <x v="0"/>
    <n v="7.25"/>
  </r>
  <r>
    <x v="0"/>
    <n v="122.39999999999999"/>
  </r>
  <r>
    <x v="0"/>
    <n v="122.39999999999999"/>
  </r>
  <r>
    <x v="0"/>
    <n v="72"/>
  </r>
  <r>
    <x v="0"/>
    <n v="81.599999999999994"/>
  </r>
  <r>
    <x v="0"/>
    <n v="95.2"/>
  </r>
  <r>
    <x v="0"/>
    <n v="81"/>
  </r>
  <r>
    <x v="0"/>
    <n v="118.80000000000001"/>
  </r>
  <r>
    <x v="0"/>
    <n v="17.700000000000003"/>
  </r>
  <r>
    <x v="0"/>
    <n v="6.3"/>
  </r>
  <r>
    <x v="0"/>
    <n v="6.3"/>
  </r>
  <r>
    <x v="0"/>
    <n v="6.3"/>
  </r>
  <r>
    <x v="0"/>
    <n v="24.96"/>
  </r>
  <r>
    <x v="0"/>
    <n v="24.96"/>
  </r>
  <r>
    <x v="0"/>
    <n v="10.08"/>
  </r>
  <r>
    <x v="0"/>
    <n v="20.16"/>
  </r>
  <r>
    <x v="0"/>
    <n v="10.08"/>
  </r>
  <r>
    <x v="0"/>
    <n v="0.78"/>
  </r>
  <r>
    <x v="0"/>
    <n v="0.78"/>
  </r>
  <r>
    <x v="0"/>
    <n v="0.78"/>
  </r>
  <r>
    <x v="0"/>
    <n v="0.78"/>
  </r>
  <r>
    <x v="0"/>
    <n v="1.65"/>
  </r>
  <r>
    <x v="0"/>
    <n v="0.79"/>
  </r>
  <r>
    <x v="0"/>
    <n v="10.9"/>
  </r>
  <r>
    <x v="0"/>
    <n v="3.3"/>
  </r>
  <r>
    <x v="0"/>
    <n v="9.9499999999999993"/>
  </r>
  <r>
    <x v="0"/>
    <n v="6.25"/>
  </r>
  <r>
    <x v="0"/>
    <n v="9.9499999999999993"/>
  </r>
  <r>
    <x v="0"/>
    <n v="4.95"/>
  </r>
  <r>
    <x v="0"/>
    <n v="2.95"/>
  </r>
  <r>
    <x v="0"/>
    <n v="15.9"/>
  </r>
  <r>
    <x v="0"/>
    <n v="8.5"/>
  </r>
  <r>
    <x v="0"/>
    <n v="5.8"/>
  </r>
  <r>
    <x v="0"/>
    <n v="3.25"/>
  </r>
  <r>
    <x v="0"/>
    <n v="3.25"/>
  </r>
  <r>
    <x v="0"/>
    <n v="3.75"/>
  </r>
  <r>
    <x v="0"/>
    <n v="9.8999999999999986"/>
  </r>
  <r>
    <x v="0"/>
    <n v="2.95"/>
  </r>
  <r>
    <x v="0"/>
    <n v="3.3"/>
  </r>
  <r>
    <x v="0"/>
    <n v="1.95"/>
  </r>
  <r>
    <x v="0"/>
    <n v="5.9"/>
  </r>
  <r>
    <x v="0"/>
    <n v="3.25"/>
  </r>
  <r>
    <x v="0"/>
    <n v="19.899999999999999"/>
  </r>
  <r>
    <x v="0"/>
    <n v="16.95"/>
  </r>
  <r>
    <x v="0"/>
    <n v="9.9499999999999993"/>
  </r>
  <r>
    <x v="0"/>
    <n v="2.95"/>
  </r>
  <r>
    <x v="0"/>
    <n v="16.95"/>
  </r>
  <r>
    <x v="0"/>
    <n v="25"/>
  </r>
  <r>
    <x v="0"/>
    <n v="9.9499999999999993"/>
  </r>
  <r>
    <x v="0"/>
    <n v="30"/>
  </r>
  <r>
    <x v="0"/>
    <n v="4.25"/>
  </r>
  <r>
    <x v="0"/>
    <n v="4.16"/>
  </r>
  <r>
    <x v="0"/>
    <n v="7.5"/>
  </r>
  <r>
    <x v="0"/>
    <n v="6.95"/>
  </r>
  <r>
    <x v="0"/>
    <n v="1.95"/>
  </r>
  <r>
    <x v="0"/>
    <n v="8.25"/>
  </r>
  <r>
    <x v="0"/>
    <n v="8.9499999999999993"/>
  </r>
  <r>
    <x v="0"/>
    <n v="8.25"/>
  </r>
  <r>
    <x v="0"/>
    <n v="1.56"/>
  </r>
  <r>
    <x v="0"/>
    <n v="16.599999999999998"/>
  </r>
  <r>
    <x v="0"/>
    <n v="3.3"/>
  </r>
  <r>
    <x v="0"/>
    <n v="0.85"/>
  </r>
  <r>
    <x v="0"/>
    <n v="1.7"/>
  </r>
  <r>
    <x v="0"/>
    <n v="8.25"/>
  </r>
  <r>
    <x v="0"/>
    <n v="8.25"/>
  </r>
  <r>
    <x v="0"/>
    <n v="8.25"/>
  </r>
  <r>
    <x v="0"/>
    <n v="14.95"/>
  </r>
  <r>
    <x v="0"/>
    <n v="3.75"/>
  </r>
  <r>
    <x v="0"/>
    <n v="3.75"/>
  </r>
  <r>
    <x v="0"/>
    <n v="4.16"/>
  </r>
  <r>
    <x v="0"/>
    <n v="4.16"/>
  </r>
  <r>
    <x v="0"/>
    <n v="4.16"/>
  </r>
  <r>
    <x v="0"/>
    <n v="18.95"/>
  </r>
  <r>
    <x v="0"/>
    <n v="-1.7"/>
  </r>
  <r>
    <x v="0"/>
    <n v="-3.3"/>
  </r>
  <r>
    <x v="0"/>
    <n v="-30.599999999999998"/>
  </r>
  <r>
    <x v="0"/>
    <n v="9.48"/>
  </r>
  <r>
    <x v="0"/>
    <n v="25.200000000000003"/>
  </r>
  <r>
    <x v="0"/>
    <n v="24.96"/>
  </r>
  <r>
    <x v="0"/>
    <n v="6.6000000000000005"/>
  </r>
  <r>
    <x v="0"/>
    <n v="6.6000000000000005"/>
  </r>
  <r>
    <x v="0"/>
    <n v="20.8"/>
  </r>
  <r>
    <x v="0"/>
    <n v="17.34"/>
  </r>
  <r>
    <x v="0"/>
    <n v="24.900000000000002"/>
  </r>
  <r>
    <x v="0"/>
    <n v="6.8"/>
  </r>
  <r>
    <x v="0"/>
    <n v="6.8"/>
  </r>
  <r>
    <x v="0"/>
    <n v="6.8"/>
  </r>
  <r>
    <x v="0"/>
    <n v="17"/>
  </r>
  <r>
    <x v="0"/>
    <n v="20.8"/>
  </r>
  <r>
    <x v="0"/>
    <n v="17"/>
  </r>
  <r>
    <x v="0"/>
    <n v="15"/>
  </r>
  <r>
    <x v="0"/>
    <n v="25.200000000000003"/>
  </r>
  <r>
    <x v="0"/>
    <n v="20.8"/>
  </r>
  <r>
    <x v="0"/>
    <n v="20.8"/>
  </r>
  <r>
    <x v="0"/>
    <n v="15.299999999999999"/>
  </r>
  <r>
    <x v="0"/>
    <n v="15"/>
  </r>
  <r>
    <x v="0"/>
    <n v="15.12"/>
  </r>
  <r>
    <x v="0"/>
    <n v="17.88"/>
  </r>
  <r>
    <x v="0"/>
    <n v="17.399999999999999"/>
  </r>
  <r>
    <x v="0"/>
    <n v="17.399999999999999"/>
  </r>
  <r>
    <x v="0"/>
    <n v="17"/>
  </r>
  <r>
    <x v="0"/>
    <n v="10.199999999999999"/>
  </r>
  <r>
    <x v="0"/>
    <n v="25.200000000000003"/>
  </r>
  <r>
    <x v="0"/>
    <n v="20.399999999999999"/>
  </r>
  <r>
    <x v="0"/>
    <n v="5.0999999999999996"/>
  </r>
  <r>
    <x v="0"/>
    <n v="2.4899999999999998"/>
  </r>
  <r>
    <x v="0"/>
    <n v="0.85"/>
  </r>
  <r>
    <x v="0"/>
    <n v="1.26"/>
  </r>
  <r>
    <x v="0"/>
    <n v="1.26"/>
  </r>
  <r>
    <x v="0"/>
    <n v="1.26"/>
  </r>
  <r>
    <x v="0"/>
    <n v="1.26"/>
  </r>
  <r>
    <x v="0"/>
    <n v="1.26"/>
  </r>
  <r>
    <x v="0"/>
    <n v="1.26"/>
  </r>
  <r>
    <x v="0"/>
    <n v="4.25"/>
  </r>
  <r>
    <x v="0"/>
    <n v="2.5"/>
  </r>
  <r>
    <x v="0"/>
    <n v="11.7"/>
  </r>
  <r>
    <x v="0"/>
    <n v="25.5"/>
  </r>
  <r>
    <x v="0"/>
    <n v="0.55000000000000004"/>
  </r>
  <r>
    <x v="0"/>
    <n v="0.55000000000000004"/>
  </r>
  <r>
    <x v="0"/>
    <n v="2.52"/>
  </r>
  <r>
    <x v="0"/>
    <n v="0.65"/>
  </r>
  <r>
    <x v="0"/>
    <n v="2.5499999999999998"/>
  </r>
  <r>
    <x v="0"/>
    <n v="1.56"/>
  </r>
  <r>
    <x v="0"/>
    <n v="3.4"/>
  </r>
  <r>
    <x v="0"/>
    <n v="0.65"/>
  </r>
  <r>
    <x v="0"/>
    <n v="3.3"/>
  </r>
  <r>
    <x v="0"/>
    <n v="5.0999999999999996"/>
  </r>
  <r>
    <x v="0"/>
    <n v="4.95"/>
  </r>
  <r>
    <x v="0"/>
    <n v="4.95"/>
  </r>
  <r>
    <x v="0"/>
    <n v="9.9499999999999993"/>
  </r>
  <r>
    <x v="0"/>
    <n v="1.92"/>
  </r>
  <r>
    <x v="0"/>
    <n v="41.25"/>
  </r>
  <r>
    <x v="0"/>
    <n v="45"/>
  </r>
  <r>
    <x v="0"/>
    <n v="45"/>
  </r>
  <r>
    <x v="0"/>
    <n v="9.8999999999999986"/>
  </r>
  <r>
    <x v="0"/>
    <n v="8.25"/>
  </r>
  <r>
    <x v="0"/>
    <n v="9.8999999999999986"/>
  </r>
  <r>
    <x v="0"/>
    <n v="9.8999999999999986"/>
  </r>
  <r>
    <x v="0"/>
    <n v="0.85"/>
  </r>
  <r>
    <x v="0"/>
    <n v="1.45"/>
  </r>
  <r>
    <x v="0"/>
    <n v="3.9000000000000004"/>
  </r>
  <r>
    <x v="0"/>
    <n v="7.5"/>
  </r>
  <r>
    <x v="0"/>
    <n v="0.84"/>
  </r>
  <r>
    <x v="0"/>
    <n v="0.36"/>
  </r>
  <r>
    <x v="0"/>
    <n v="0.63"/>
  </r>
  <r>
    <x v="0"/>
    <n v="1.05"/>
  </r>
  <r>
    <x v="0"/>
    <n v="11.8"/>
  </r>
  <r>
    <x v="0"/>
    <n v="5.0999999999999996"/>
  </r>
  <r>
    <x v="0"/>
    <n v="4.25"/>
  </r>
  <r>
    <x v="0"/>
    <n v="2.1"/>
  </r>
  <r>
    <x v="0"/>
    <n v="4.25"/>
  </r>
  <r>
    <x v="0"/>
    <n v="3.75"/>
  </r>
  <r>
    <x v="0"/>
    <n v="3.75"/>
  </r>
  <r>
    <x v="0"/>
    <n v="5.8"/>
  </r>
  <r>
    <x v="0"/>
    <n v="6.24"/>
  </r>
  <r>
    <x v="0"/>
    <n v="6.24"/>
  </r>
  <r>
    <x v="0"/>
    <n v="6.24"/>
  </r>
  <r>
    <x v="0"/>
    <n v="2.1"/>
  </r>
  <r>
    <x v="0"/>
    <n v="4.2"/>
  </r>
  <r>
    <x v="0"/>
    <n v="4.2"/>
  </r>
  <r>
    <x v="0"/>
    <n v="1.65"/>
  </r>
  <r>
    <x v="0"/>
    <n v="2.08"/>
  </r>
  <r>
    <x v="0"/>
    <n v="4.16"/>
  </r>
  <r>
    <x v="0"/>
    <n v="1.26"/>
  </r>
  <r>
    <x v="0"/>
    <n v="1.68"/>
  </r>
  <r>
    <x v="0"/>
    <n v="4.16"/>
  </r>
  <r>
    <x v="0"/>
    <n v="5.9"/>
  </r>
  <r>
    <x v="0"/>
    <n v="3.75"/>
  </r>
  <r>
    <x v="0"/>
    <n v="5.9"/>
  </r>
  <r>
    <x v="0"/>
    <n v="8.4"/>
  </r>
  <r>
    <x v="0"/>
    <n v="1.5"/>
  </r>
  <r>
    <x v="0"/>
    <n v="1.17"/>
  </r>
  <r>
    <x v="0"/>
    <n v="3.3"/>
  </r>
  <r>
    <x v="0"/>
    <n v="9.9499999999999993"/>
  </r>
  <r>
    <x v="0"/>
    <n v="2.95"/>
  </r>
  <r>
    <x v="0"/>
    <n v="1.45"/>
  </r>
  <r>
    <x v="0"/>
    <n v="46.800000000000004"/>
  </r>
  <r>
    <x v="0"/>
    <n v="30"/>
  </r>
  <r>
    <x v="0"/>
    <n v="25"/>
  </r>
  <r>
    <x v="0"/>
    <n v="60"/>
  </r>
  <r>
    <x v="0"/>
    <n v="20"/>
  </r>
  <r>
    <x v="0"/>
    <n v="13.919999999999998"/>
  </r>
  <r>
    <x v="0"/>
    <n v="15"/>
  </r>
  <r>
    <x v="0"/>
    <n v="10.199999999999999"/>
  </r>
  <r>
    <x v="0"/>
    <n v="10.5"/>
  </r>
  <r>
    <x v="0"/>
    <n v="30"/>
  </r>
  <r>
    <x v="0"/>
    <n v="30"/>
  </r>
  <r>
    <x v="0"/>
    <n v="10.199999999999999"/>
  </r>
  <r>
    <x v="0"/>
    <n v="1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0.08"/>
  </r>
  <r>
    <x v="0"/>
    <n v="35.700000000000003"/>
  </r>
  <r>
    <x v="0"/>
    <n v="39.6"/>
  </r>
  <r>
    <x v="0"/>
    <n v="18.600000000000001"/>
  </r>
  <r>
    <x v="0"/>
    <n v="18.600000000000001"/>
  </r>
  <r>
    <x v="0"/>
    <n v="20.8"/>
  </r>
  <r>
    <x v="0"/>
    <n v="16.5"/>
  </r>
  <r>
    <x v="0"/>
    <n v="16.5"/>
  </r>
  <r>
    <x v="0"/>
    <n v="20.8"/>
  </r>
  <r>
    <x v="0"/>
    <n v="16.5"/>
  </r>
  <r>
    <x v="0"/>
    <n v="25.200000000000003"/>
  </r>
  <r>
    <x v="0"/>
    <n v="30.599999999999998"/>
  </r>
  <r>
    <x v="0"/>
    <n v="24.96"/>
  </r>
  <r>
    <x v="0"/>
    <n v="67.5"/>
  </r>
  <r>
    <x v="0"/>
    <n v="67.5"/>
  </r>
  <r>
    <x v="0"/>
    <n v="18.75"/>
  </r>
  <r>
    <x v="0"/>
    <n v="19.799999999999997"/>
  </r>
  <r>
    <x v="0"/>
    <n v="25.5"/>
  </r>
  <r>
    <x v="0"/>
    <n v="19.799999999999997"/>
  </r>
  <r>
    <x v="0"/>
    <n v="122.04"/>
  </r>
  <r>
    <x v="0"/>
    <n v="95.2"/>
  </r>
  <r>
    <x v="0"/>
    <n v="17.850000000000001"/>
  </r>
  <r>
    <x v="0"/>
    <n v="29.849999999999998"/>
  </r>
  <r>
    <x v="0"/>
    <n v="17.850000000000001"/>
  </r>
  <r>
    <x v="0"/>
    <n v="16.95"/>
  </r>
  <r>
    <x v="0"/>
    <n v="8.3000000000000007"/>
  </r>
  <r>
    <x v="0"/>
    <n v="5"/>
  </r>
  <r>
    <x v="0"/>
    <n v="8.5"/>
  </r>
  <r>
    <x v="0"/>
    <n v="8.5"/>
  </r>
  <r>
    <x v="0"/>
    <n v="6.95"/>
  </r>
  <r>
    <x v="0"/>
    <n v="19.899999999999999"/>
  </r>
  <r>
    <x v="0"/>
    <n v="11.56"/>
  </r>
  <r>
    <x v="0"/>
    <n v="8.3000000000000007"/>
  </r>
  <r>
    <x v="0"/>
    <n v="8.3000000000000007"/>
  </r>
  <r>
    <x v="0"/>
    <n v="11.34"/>
  </r>
  <r>
    <x v="0"/>
    <n v="4.16"/>
  </r>
  <r>
    <x v="0"/>
    <n v="4.16"/>
  </r>
  <r>
    <x v="0"/>
    <n v="12.450000000000001"/>
  </r>
  <r>
    <x v="0"/>
    <n v="9.9"/>
  </r>
  <r>
    <x v="0"/>
    <n v="6.64"/>
  </r>
  <r>
    <x v="0"/>
    <n v="0.55000000000000004"/>
  </r>
  <r>
    <x v="0"/>
    <n v="5"/>
  </r>
  <r>
    <x v="0"/>
    <n v="6.64"/>
  </r>
  <r>
    <x v="0"/>
    <n v="6.64"/>
  </r>
  <r>
    <x v="0"/>
    <n v="12.5"/>
  </r>
  <r>
    <x v="0"/>
    <n v="5.9"/>
  </r>
  <r>
    <x v="0"/>
    <n v="9.9"/>
  </r>
  <r>
    <x v="0"/>
    <n v="3.25"/>
  </r>
  <r>
    <x v="0"/>
    <n v="3.75"/>
  </r>
  <r>
    <x v="0"/>
    <n v="1.1000000000000001"/>
  </r>
  <r>
    <x v="0"/>
    <n v="2.2000000000000002"/>
  </r>
  <r>
    <x v="0"/>
    <n v="2.75"/>
  </r>
  <r>
    <x v="0"/>
    <n v="14.850000000000001"/>
  </r>
  <r>
    <x v="0"/>
    <n v="7.25"/>
  </r>
  <r>
    <x v="0"/>
    <n v="8.67"/>
  </r>
  <r>
    <x v="0"/>
    <n v="6.64"/>
  </r>
  <r>
    <x v="0"/>
    <n v="7.5"/>
  </r>
  <r>
    <x v="0"/>
    <n v="9.8999999999999986"/>
  </r>
  <r>
    <x v="0"/>
    <n v="2.5499999999999998"/>
  </r>
  <r>
    <x v="0"/>
    <n v="1.7"/>
  </r>
  <r>
    <x v="0"/>
    <n v="2.5499999999999998"/>
  </r>
  <r>
    <x v="0"/>
    <n v="5.9"/>
  </r>
  <r>
    <x v="0"/>
    <n v="5.9"/>
  </r>
  <r>
    <x v="0"/>
    <n v="2.9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7.95"/>
  </r>
  <r>
    <x v="0"/>
    <n v="7.95"/>
  </r>
  <r>
    <x v="0"/>
    <n v="7.5"/>
  </r>
  <r>
    <x v="0"/>
    <n v="4.3499999999999996"/>
  </r>
  <r>
    <x v="0"/>
    <n v="3.3"/>
  </r>
  <r>
    <x v="0"/>
    <n v="2.5"/>
  </r>
  <r>
    <x v="0"/>
    <n v="3.9"/>
  </r>
  <r>
    <x v="0"/>
    <n v="2.5"/>
  </r>
  <r>
    <x v="0"/>
    <n v="2.5"/>
  </r>
  <r>
    <x v="0"/>
    <n v="2.5"/>
  </r>
  <r>
    <x v="0"/>
    <n v="19.8"/>
  </r>
  <r>
    <x v="0"/>
    <n v="24.75"/>
  </r>
  <r>
    <x v="0"/>
    <n v="1.65"/>
  </r>
  <r>
    <x v="0"/>
    <n v="3.3"/>
  </r>
  <r>
    <x v="0"/>
    <n v="3.3"/>
  </r>
  <r>
    <x v="0"/>
    <n v="8.25"/>
  </r>
  <r>
    <x v="0"/>
    <n v="4.16"/>
  </r>
  <r>
    <x v="0"/>
    <n v="4.16"/>
  </r>
  <r>
    <x v="0"/>
    <n v="4.16"/>
  </r>
  <r>
    <x v="0"/>
    <n v="6.24"/>
  </r>
  <r>
    <x v="0"/>
    <n v="8.32"/>
  </r>
  <r>
    <x v="0"/>
    <n v="4.16"/>
  </r>
  <r>
    <x v="0"/>
    <n v="4.16"/>
  </r>
  <r>
    <x v="0"/>
    <n v="0.39"/>
  </r>
  <r>
    <x v="0"/>
    <n v="4.9499999999999993"/>
  </r>
  <r>
    <x v="6"/>
    <n v="76.8"/>
  </r>
  <r>
    <x v="6"/>
    <n v="84.800000000000011"/>
  </r>
  <r>
    <x v="6"/>
    <n v="403.2"/>
  </r>
  <r>
    <x v="6"/>
    <n v="37.44"/>
  </r>
  <r>
    <x v="6"/>
    <n v="10.199999999999999"/>
  </r>
  <r>
    <x v="6"/>
    <n v="16.600000000000001"/>
  </r>
  <r>
    <x v="0"/>
    <n v="17.850000000000001"/>
  </r>
  <r>
    <x v="0"/>
    <n v="41.6"/>
  </r>
  <r>
    <x v="0"/>
    <n v="20.8"/>
  </r>
  <r>
    <x v="0"/>
    <n v="20.8"/>
  </r>
  <r>
    <x v="0"/>
    <n v="8.5"/>
  </r>
  <r>
    <x v="0"/>
    <n v="24.96"/>
  </r>
  <r>
    <x v="0"/>
    <n v="24.96"/>
  </r>
  <r>
    <x v="0"/>
    <n v="20.8"/>
  </r>
  <r>
    <x v="0"/>
    <n v="15.299999999999999"/>
  </r>
  <r>
    <x v="0"/>
    <n v="10.199999999999999"/>
  </r>
  <r>
    <x v="0"/>
    <n v="17.700000000000003"/>
  </r>
  <r>
    <x v="0"/>
    <n v="15"/>
  </r>
  <r>
    <x v="0"/>
    <n v="15"/>
  </r>
  <r>
    <x v="0"/>
    <n v="15"/>
  </r>
  <r>
    <x v="0"/>
    <n v="24.96"/>
  </r>
  <r>
    <x v="0"/>
    <n v="24.96"/>
  </r>
  <r>
    <x v="0"/>
    <n v="24.900000000000002"/>
  </r>
  <r>
    <x v="0"/>
    <n v="19.8"/>
  </r>
  <r>
    <x v="0"/>
    <n v="17.34"/>
  </r>
  <r>
    <x v="0"/>
    <n v="20.399999999999999"/>
  </r>
  <r>
    <x v="0"/>
    <n v="17.700000000000003"/>
  </r>
  <r>
    <x v="0"/>
    <n v="13.200000000000001"/>
  </r>
  <r>
    <x v="0"/>
    <n v="10.4"/>
  </r>
  <r>
    <x v="0"/>
    <n v="24.75"/>
  </r>
  <r>
    <x v="0"/>
    <n v="30"/>
  </r>
  <r>
    <x v="0"/>
    <n v="30"/>
  </r>
  <r>
    <x v="0"/>
    <n v="6.25"/>
  </r>
  <r>
    <x v="0"/>
    <n v="19.799999999999997"/>
  </r>
  <r>
    <x v="0"/>
    <n v="16.5"/>
  </r>
  <r>
    <x v="0"/>
    <n v="10.5"/>
  </r>
  <r>
    <x v="0"/>
    <n v="13.919999999999998"/>
  </r>
  <r>
    <x v="0"/>
    <n v="5.04"/>
  </r>
  <r>
    <x v="0"/>
    <n v="5.04"/>
  </r>
  <r>
    <x v="0"/>
    <n v="3.75"/>
  </r>
  <r>
    <x v="0"/>
    <n v="3.75"/>
  </r>
  <r>
    <x v="0"/>
    <n v="24.75"/>
  </r>
  <r>
    <x v="0"/>
    <n v="8.5"/>
  </r>
  <r>
    <x v="0"/>
    <n v="15.12"/>
  </r>
  <r>
    <x v="0"/>
    <n v="7.95"/>
  </r>
  <r>
    <x v="0"/>
    <n v="18.72"/>
  </r>
  <r>
    <x v="0"/>
    <n v="4.25"/>
  </r>
  <r>
    <x v="0"/>
    <n v="5.0999999999999996"/>
  </r>
  <r>
    <x v="0"/>
    <n v="11.9"/>
  </r>
  <r>
    <x v="0"/>
    <n v="2.1"/>
  </r>
  <r>
    <x v="0"/>
    <n v="2.95"/>
  </r>
  <r>
    <x v="0"/>
    <n v="2.08"/>
  </r>
  <r>
    <x v="0"/>
    <n v="2.1"/>
  </r>
  <r>
    <x v="0"/>
    <n v="5.95"/>
  </r>
  <r>
    <x v="0"/>
    <n v="14.75"/>
  </r>
  <r>
    <x v="0"/>
    <n v="8.25"/>
  </r>
  <r>
    <x v="0"/>
    <n v="4.25"/>
  </r>
  <r>
    <x v="0"/>
    <n v="18.95"/>
  </r>
  <r>
    <x v="0"/>
    <n v="8.5"/>
  </r>
  <r>
    <x v="4"/>
    <n v="10"/>
  </r>
  <r>
    <x v="4"/>
    <n v="10"/>
  </r>
  <r>
    <x v="4"/>
    <n v="10"/>
  </r>
  <r>
    <x v="4"/>
    <n v="10"/>
  </r>
  <r>
    <x v="4"/>
    <n v="5.04"/>
  </r>
  <r>
    <x v="4"/>
    <n v="5.04"/>
  </r>
  <r>
    <x v="4"/>
    <n v="5.04"/>
  </r>
  <r>
    <x v="4"/>
    <n v="5.04"/>
  </r>
  <r>
    <x v="4"/>
    <n v="16.350000000000001"/>
  </r>
  <r>
    <x v="4"/>
    <n v="16.350000000000001"/>
  </r>
  <r>
    <x v="4"/>
    <n v="17.700000000000003"/>
  </r>
  <r>
    <x v="4"/>
    <n v="17.700000000000003"/>
  </r>
  <r>
    <x v="4"/>
    <n v="7.8000000000000007"/>
  </r>
  <r>
    <x v="4"/>
    <n v="7.8000000000000007"/>
  </r>
  <r>
    <x v="4"/>
    <n v="10.199999999999999"/>
  </r>
  <r>
    <x v="4"/>
    <n v="20.399999999999999"/>
  </r>
  <r>
    <x v="4"/>
    <n v="10.199999999999999"/>
  </r>
  <r>
    <x v="4"/>
    <n v="20.399999999999999"/>
  </r>
  <r>
    <x v="4"/>
    <n v="6.9599999999999991"/>
  </r>
  <r>
    <x v="4"/>
    <n v="6.9599999999999991"/>
  </r>
  <r>
    <x v="4"/>
    <n v="6.9599999999999991"/>
  </r>
  <r>
    <x v="4"/>
    <n v="6.9599999999999991"/>
  </r>
  <r>
    <x v="4"/>
    <n v="6.9599999999999991"/>
  </r>
  <r>
    <x v="4"/>
    <n v="33"/>
  </r>
  <r>
    <x v="4"/>
    <n v="10.199999999999999"/>
  </r>
  <r>
    <x v="4"/>
    <n v="13.200000000000001"/>
  </r>
  <r>
    <x v="4"/>
    <n v="13.200000000000001"/>
  </r>
  <r>
    <x v="4"/>
    <n v="13.200000000000001"/>
  </r>
  <r>
    <x v="4"/>
    <n v="36"/>
  </r>
  <r>
    <x v="0"/>
    <n v="13.52"/>
  </r>
  <r>
    <x v="0"/>
    <n v="13.2"/>
  </r>
  <r>
    <x v="0"/>
    <n v="20.399999999999999"/>
  </r>
  <r>
    <x v="0"/>
    <n v="10.199999999999999"/>
  </r>
  <r>
    <x v="0"/>
    <n v="15.600000000000001"/>
  </r>
  <r>
    <x v="0"/>
    <n v="30.599999999999998"/>
  </r>
  <r>
    <x v="0"/>
    <n v="17.399999999999999"/>
  </r>
  <r>
    <x v="0"/>
    <n v="33.9"/>
  </r>
  <r>
    <x v="0"/>
    <n v="15"/>
  </r>
  <r>
    <x v="0"/>
    <n v="13.52"/>
  </r>
  <r>
    <x v="0"/>
    <n v="13.6"/>
  </r>
  <r>
    <x v="0"/>
    <n v="98.100000000000009"/>
  </r>
  <r>
    <x v="0"/>
    <n v="15.8"/>
  </r>
  <r>
    <x v="0"/>
    <n v="18.75"/>
  </r>
  <r>
    <x v="0"/>
    <n v="19.899999999999999"/>
  </r>
  <r>
    <x v="0"/>
    <n v="244.08"/>
  </r>
  <r>
    <x v="0"/>
    <n v="25.200000000000003"/>
  </r>
  <r>
    <x v="0"/>
    <n v="75"/>
  </r>
  <r>
    <x v="0"/>
    <n v="19.899999999999999"/>
  </r>
  <r>
    <x v="0"/>
    <n v="19.899999999999999"/>
  </r>
  <r>
    <x v="0"/>
    <n v="15"/>
  </r>
  <r>
    <x v="0"/>
    <n v="15"/>
  </r>
  <r>
    <x v="0"/>
    <n v="15"/>
  </r>
  <r>
    <x v="0"/>
    <n v="19.899999999999999"/>
  </r>
  <r>
    <x v="0"/>
    <n v="15"/>
  </r>
  <r>
    <x v="0"/>
    <n v="25"/>
  </r>
  <r>
    <x v="0"/>
    <n v="19.799999999999997"/>
  </r>
  <r>
    <x v="0"/>
    <n v="31.8"/>
  </r>
  <r>
    <x v="0"/>
    <n v="22.5"/>
  </r>
  <r>
    <x v="0"/>
    <n v="15"/>
  </r>
  <r>
    <x v="0"/>
    <n v="15"/>
  </r>
  <r>
    <x v="0"/>
    <n v="35.400000000000006"/>
  </r>
  <r>
    <x v="0"/>
    <n v="9.9599999999999991"/>
  </r>
  <r>
    <x v="0"/>
    <n v="9.9599999999999991"/>
  </r>
  <r>
    <x v="0"/>
    <n v="15"/>
  </r>
  <r>
    <x v="0"/>
    <n v="15"/>
  </r>
  <r>
    <x v="0"/>
    <n v="25.200000000000003"/>
  </r>
  <r>
    <x v="0"/>
    <n v="25.200000000000003"/>
  </r>
  <r>
    <x v="0"/>
    <n v="25.5"/>
  </r>
  <r>
    <x v="0"/>
    <n v="13.52"/>
  </r>
  <r>
    <x v="0"/>
    <n v="13.52"/>
  </r>
  <r>
    <x v="0"/>
    <n v="20.8"/>
  </r>
  <r>
    <x v="0"/>
    <n v="17.399999999999999"/>
  </r>
  <r>
    <x v="0"/>
    <n v="23.2"/>
  </r>
  <r>
    <x v="0"/>
    <n v="9.9"/>
  </r>
  <r>
    <x v="0"/>
    <n v="9.9"/>
  </r>
  <r>
    <x v="0"/>
    <n v="11.9"/>
  </r>
  <r>
    <x v="0"/>
    <n v="4.95"/>
  </r>
  <r>
    <x v="0"/>
    <n v="25"/>
  </r>
  <r>
    <x v="0"/>
    <n v="7.5"/>
  </r>
  <r>
    <x v="0"/>
    <n v="3.9"/>
  </r>
  <r>
    <x v="0"/>
    <n v="4.2"/>
  </r>
  <r>
    <x v="0"/>
    <n v="10.5"/>
  </r>
  <r>
    <x v="0"/>
    <n v="4.2"/>
  </r>
  <r>
    <x v="0"/>
    <n v="4.2"/>
  </r>
  <r>
    <x v="0"/>
    <n v="2.1"/>
  </r>
  <r>
    <x v="0"/>
    <n v="18.900000000000002"/>
  </r>
  <r>
    <x v="0"/>
    <n v="6.3000000000000007"/>
  </r>
  <r>
    <x v="0"/>
    <n v="4.9499999999999993"/>
  </r>
  <r>
    <x v="0"/>
    <n v="9.9"/>
  </r>
  <r>
    <x v="0"/>
    <n v="9.9"/>
  </r>
  <r>
    <x v="0"/>
    <n v="4.2"/>
  </r>
  <r>
    <x v="0"/>
    <n v="33"/>
  </r>
  <r>
    <x v="0"/>
    <n v="8.25"/>
  </r>
  <r>
    <x v="0"/>
    <n v="16.5"/>
  </r>
  <r>
    <x v="0"/>
    <n v="16.5"/>
  </r>
  <r>
    <x v="0"/>
    <n v="16.5"/>
  </r>
  <r>
    <x v="0"/>
    <n v="16.5"/>
  </r>
  <r>
    <x v="0"/>
    <n v="16.5"/>
  </r>
  <r>
    <x v="0"/>
    <n v="8.25"/>
  </r>
  <r>
    <x v="0"/>
    <n v="8.25"/>
  </r>
  <r>
    <x v="0"/>
    <n v="16.5"/>
  </r>
  <r>
    <x v="0"/>
    <n v="0.65"/>
  </r>
  <r>
    <x v="0"/>
    <n v="0.65"/>
  </r>
  <r>
    <x v="0"/>
    <n v="0.65"/>
  </r>
  <r>
    <x v="0"/>
    <n v="0.65"/>
  </r>
  <r>
    <x v="0"/>
    <n v="1.25"/>
  </r>
  <r>
    <x v="0"/>
    <n v="1.25"/>
  </r>
  <r>
    <x v="0"/>
    <n v="2.95"/>
  </r>
  <r>
    <x v="0"/>
    <n v="3.3"/>
  </r>
  <r>
    <x v="0"/>
    <n v="1.45"/>
  </r>
  <r>
    <x v="0"/>
    <n v="1.45"/>
  </r>
  <r>
    <x v="0"/>
    <n v="1.45"/>
  </r>
  <r>
    <x v="0"/>
    <n v="2.9"/>
  </r>
  <r>
    <x v="0"/>
    <n v="1.45"/>
  </r>
  <r>
    <x v="0"/>
    <n v="0.55000000000000004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2.95"/>
  </r>
  <r>
    <x v="0"/>
    <n v="6.64"/>
  </r>
  <r>
    <x v="0"/>
    <n v="0.85"/>
  </r>
  <r>
    <x v="0"/>
    <n v="0.85"/>
  </r>
  <r>
    <x v="0"/>
    <n v="6.64"/>
  </r>
  <r>
    <x v="0"/>
    <n v="5"/>
  </r>
  <r>
    <x v="0"/>
    <n v="6.64"/>
  </r>
  <r>
    <x v="0"/>
    <n v="30"/>
  </r>
  <r>
    <x v="0"/>
    <n v="29.700000000000003"/>
  </r>
  <r>
    <x v="0"/>
    <n v="4.95"/>
  </r>
  <r>
    <x v="0"/>
    <n v="4.95"/>
  </r>
  <r>
    <x v="0"/>
    <n v="4.95"/>
  </r>
  <r>
    <x v="0"/>
    <n v="3.75"/>
  </r>
  <r>
    <x v="0"/>
    <n v="3.75"/>
  </r>
  <r>
    <x v="0"/>
    <n v="3.75"/>
  </r>
  <r>
    <x v="0"/>
    <n v="3.75"/>
  </r>
  <r>
    <x v="0"/>
    <n v="3.75"/>
  </r>
  <r>
    <x v="0"/>
    <n v="9.9499999999999993"/>
  </r>
  <r>
    <x v="0"/>
    <n v="-9.9499999999999993"/>
  </r>
  <r>
    <x v="4"/>
    <n v="13.5"/>
  </r>
  <r>
    <x v="4"/>
    <n v="13.2"/>
  </r>
  <r>
    <x v="4"/>
    <n v="17.700000000000003"/>
  </r>
  <r>
    <x v="4"/>
    <n v="19.5"/>
  </r>
  <r>
    <x v="4"/>
    <n v="9.9599999999999991"/>
  </r>
  <r>
    <x v="4"/>
    <n v="18"/>
  </r>
  <r>
    <x v="0"/>
    <n v="17.700000000000003"/>
  </r>
  <r>
    <x v="0"/>
    <n v="17.700000000000003"/>
  </r>
  <r>
    <x v="0"/>
    <n v="17.700000000000003"/>
  </r>
  <r>
    <x v="0"/>
    <n v="17"/>
  </r>
  <r>
    <x v="0"/>
    <n v="17"/>
  </r>
  <r>
    <x v="0"/>
    <n v="25.200000000000003"/>
  </r>
  <r>
    <x v="0"/>
    <n v="25.200000000000003"/>
  </r>
  <r>
    <x v="0"/>
    <n v="19.899999999999999"/>
  </r>
  <r>
    <x v="0"/>
    <n v="15.9"/>
  </r>
  <r>
    <x v="0"/>
    <n v="13.5"/>
  </r>
  <r>
    <x v="0"/>
    <n v="17.34"/>
  </r>
  <r>
    <x v="0"/>
    <n v="19.8"/>
  </r>
  <r>
    <x v="0"/>
    <n v="16.600000000000001"/>
  </r>
  <r>
    <x v="0"/>
    <n v="19.899999999999999"/>
  </r>
  <r>
    <x v="0"/>
    <n v="19.799999999999997"/>
  </r>
  <r>
    <x v="0"/>
    <n v="19.799999999999997"/>
  </r>
  <r>
    <x v="0"/>
    <n v="-38.25"/>
  </r>
  <r>
    <x v="0"/>
    <n v="-14.850000000000001"/>
  </r>
  <r>
    <x v="0"/>
    <n v="-14.850000000000001"/>
  </r>
  <r>
    <x v="0"/>
    <n v="-9.9"/>
  </r>
  <r>
    <x v="0"/>
    <n v="4.16"/>
  </r>
  <r>
    <x v="0"/>
    <n v="2.95"/>
  </r>
  <r>
    <x v="0"/>
    <n v="5.78"/>
  </r>
  <r>
    <x v="0"/>
    <n v="2.08"/>
  </r>
  <r>
    <x v="0"/>
    <n v="2.5499999999999998"/>
  </r>
  <r>
    <x v="0"/>
    <n v="3.38"/>
  </r>
  <r>
    <x v="0"/>
    <n v="0.83"/>
  </r>
  <r>
    <x v="0"/>
    <n v="1.66"/>
  </r>
  <r>
    <x v="0"/>
    <n v="3.75"/>
  </r>
  <r>
    <x v="0"/>
    <n v="0.42"/>
  </r>
  <r>
    <x v="0"/>
    <n v="3.9"/>
  </r>
  <r>
    <x v="0"/>
    <n v="2.5499999999999998"/>
  </r>
  <r>
    <x v="0"/>
    <n v="2.5"/>
  </r>
  <r>
    <x v="0"/>
    <n v="1.65"/>
  </r>
  <r>
    <x v="0"/>
    <n v="1.25"/>
  </r>
  <r>
    <x v="0"/>
    <n v="4.95"/>
  </r>
  <r>
    <x v="0"/>
    <n v="1.45"/>
  </r>
  <r>
    <x v="0"/>
    <n v="3.75"/>
  </r>
  <r>
    <x v="0"/>
    <n v="3.75"/>
  </r>
  <r>
    <x v="0"/>
    <n v="1.25"/>
  </r>
  <r>
    <x v="0"/>
    <n v="1.25"/>
  </r>
  <r>
    <x v="0"/>
    <n v="1.25"/>
  </r>
  <r>
    <x v="0"/>
    <n v="16.95"/>
  </r>
  <r>
    <x v="0"/>
    <n v="0.95"/>
  </r>
  <r>
    <x v="0"/>
    <n v="9.9499999999999993"/>
  </r>
  <r>
    <x v="0"/>
    <n v="1.45"/>
  </r>
  <r>
    <x v="0"/>
    <n v="1.17"/>
  </r>
  <r>
    <x v="0"/>
    <n v="4.68"/>
  </r>
  <r>
    <x v="0"/>
    <n v="3.3"/>
  </r>
  <r>
    <x v="0"/>
    <n v="0.39"/>
  </r>
  <r>
    <x v="0"/>
    <n v="0.12"/>
  </r>
  <r>
    <x v="0"/>
    <n v="0.24"/>
  </r>
  <r>
    <x v="0"/>
    <n v="0.21"/>
  </r>
  <r>
    <x v="0"/>
    <n v="5"/>
  </r>
  <r>
    <x v="0"/>
    <n v="2.1"/>
  </r>
  <r>
    <x v="0"/>
    <n v="1.25"/>
  </r>
  <r>
    <x v="0"/>
    <n v="3.75"/>
  </r>
  <r>
    <x v="0"/>
    <n v="3.3"/>
  </r>
  <r>
    <x v="0"/>
    <n v="6.6"/>
  </r>
  <r>
    <x v="0"/>
    <n v="2.34"/>
  </r>
  <r>
    <x v="0"/>
    <n v="0.57000000000000006"/>
  </r>
  <r>
    <x v="0"/>
    <n v="0.12"/>
  </r>
  <r>
    <x v="0"/>
    <n v="2.1"/>
  </r>
  <r>
    <x v="0"/>
    <n v="1.66"/>
  </r>
  <r>
    <x v="0"/>
    <n v="1.17"/>
  </r>
  <r>
    <x v="0"/>
    <n v="1.9"/>
  </r>
  <r>
    <x v="0"/>
    <n v="3.4799999999999995"/>
  </r>
  <r>
    <x v="0"/>
    <n v="1.95"/>
  </r>
  <r>
    <x v="0"/>
    <n v="1.95"/>
  </r>
  <r>
    <x v="0"/>
    <n v="1.95"/>
  </r>
  <r>
    <x v="0"/>
    <n v="2.95"/>
  </r>
  <r>
    <x v="0"/>
    <n v="2.95"/>
  </r>
  <r>
    <x v="0"/>
    <n v="0.39"/>
  </r>
  <r>
    <x v="0"/>
    <n v="1.45"/>
  </r>
  <r>
    <x v="0"/>
    <n v="4.2"/>
  </r>
  <r>
    <x v="0"/>
    <n v="2.1"/>
  </r>
  <r>
    <x v="0"/>
    <n v="14.5"/>
  </r>
  <r>
    <x v="0"/>
    <n v="8.6999999999999993"/>
  </r>
  <r>
    <x v="0"/>
    <n v="12.75"/>
  </r>
  <r>
    <x v="0"/>
    <n v="8.8500000000000014"/>
  </r>
  <r>
    <x v="0"/>
    <n v="17"/>
  </r>
  <r>
    <x v="0"/>
    <n v="21.25"/>
  </r>
  <r>
    <x v="0"/>
    <n v="7.5"/>
  </r>
  <r>
    <x v="0"/>
    <n v="7.5"/>
  </r>
  <r>
    <x v="0"/>
    <n v="3.75"/>
  </r>
  <r>
    <x v="0"/>
    <n v="3.75"/>
  </r>
  <r>
    <x v="0"/>
    <n v="3.75"/>
  </r>
  <r>
    <x v="0"/>
    <n v="3.75"/>
  </r>
  <r>
    <x v="0"/>
    <n v="11.8"/>
  </r>
  <r>
    <x v="0"/>
    <n v="5.9"/>
  </r>
  <r>
    <x v="0"/>
    <n v="10.95"/>
  </r>
  <r>
    <x v="0"/>
    <n v="12.75"/>
  </r>
  <r>
    <x v="0"/>
    <n v="12.75"/>
  </r>
  <r>
    <x v="0"/>
    <n v="7.6499999999999995"/>
  </r>
  <r>
    <x v="0"/>
    <n v="10.199999999999999"/>
  </r>
  <r>
    <x v="0"/>
    <n v="15.299999999999999"/>
  </r>
  <r>
    <x v="0"/>
    <n v="15.299999999999999"/>
  </r>
  <r>
    <x v="0"/>
    <n v="-6.5500000000000007"/>
  </r>
  <r>
    <x v="0"/>
    <n v="-0.78"/>
  </r>
  <r>
    <x v="0"/>
    <n v="-1.3"/>
  </r>
  <r>
    <x v="0"/>
    <n v="-0.42"/>
  </r>
  <r>
    <x v="0"/>
    <n v="-4.25"/>
  </r>
  <r>
    <x v="0"/>
    <n v="3.45"/>
  </r>
  <r>
    <x v="0"/>
    <n v="24.900000000000002"/>
  </r>
  <r>
    <x v="0"/>
    <n v="19.799999999999997"/>
  </r>
  <r>
    <x v="0"/>
    <n v="5.0999999999999996"/>
  </r>
  <r>
    <x v="0"/>
    <n v="1.25"/>
  </r>
  <r>
    <x v="0"/>
    <n v="1.26"/>
  </r>
  <r>
    <x v="0"/>
    <n v="9.9"/>
  </r>
  <r>
    <x v="0"/>
    <n v="17"/>
  </r>
  <r>
    <x v="0"/>
    <n v="1.66"/>
  </r>
  <r>
    <x v="0"/>
    <n v="7.5"/>
  </r>
  <r>
    <x v="0"/>
    <n v="25.5"/>
  </r>
  <r>
    <x v="0"/>
    <n v="22.5"/>
  </r>
  <r>
    <x v="0"/>
    <n v="22.5"/>
  </r>
  <r>
    <x v="0"/>
    <n v="19.8"/>
  </r>
  <r>
    <x v="4"/>
    <n v="6.3000000000000007"/>
  </r>
  <r>
    <x v="4"/>
    <n v="1.9500000000000002"/>
  </r>
  <r>
    <x v="4"/>
    <n v="20.399999999999999"/>
  </r>
  <r>
    <x v="4"/>
    <n v="2.5"/>
  </r>
  <r>
    <x v="4"/>
    <n v="2.9"/>
  </r>
  <r>
    <x v="4"/>
    <n v="16.25"/>
  </r>
  <r>
    <x v="4"/>
    <n v="10.5"/>
  </r>
  <r>
    <x v="4"/>
    <n v="10.5"/>
  </r>
  <r>
    <x v="4"/>
    <n v="10.5"/>
  </r>
  <r>
    <x v="4"/>
    <n v="10.5"/>
  </r>
  <r>
    <x v="4"/>
    <n v="10.5"/>
  </r>
  <r>
    <x v="4"/>
    <n v="10.5"/>
  </r>
  <r>
    <x v="4"/>
    <n v="5.0999999999999996"/>
  </r>
  <r>
    <x v="4"/>
    <n v="7.5"/>
  </r>
  <r>
    <x v="4"/>
    <n v="1.68"/>
  </r>
  <r>
    <x v="4"/>
    <n v="2.1"/>
  </r>
  <r>
    <x v="4"/>
    <n v="5.04"/>
  </r>
  <r>
    <x v="4"/>
    <n v="17"/>
  </r>
  <r>
    <x v="4"/>
    <n v="12.75"/>
  </r>
  <r>
    <x v="4"/>
    <n v="4.25"/>
  </r>
  <r>
    <x v="4"/>
    <n v="8.8500000000000014"/>
  </r>
  <r>
    <x v="4"/>
    <n v="4.95"/>
  </r>
  <r>
    <x v="4"/>
    <n v="20.16"/>
  </r>
  <r>
    <x v="4"/>
    <n v="19.799999999999997"/>
  </r>
  <r>
    <x v="4"/>
    <n v="0.85"/>
  </r>
  <r>
    <x v="4"/>
    <n v="2.9"/>
  </r>
  <r>
    <x v="4"/>
    <n v="2.9"/>
  </r>
  <r>
    <x v="4"/>
    <n v="8.5"/>
  </r>
  <r>
    <x v="4"/>
    <n v="8.5"/>
  </r>
  <r>
    <x v="4"/>
    <n v="7.5"/>
  </r>
  <r>
    <x v="4"/>
    <n v="8.25"/>
  </r>
  <r>
    <x v="4"/>
    <n v="8.5"/>
  </r>
  <r>
    <x v="4"/>
    <n v="17"/>
  </r>
  <r>
    <x v="4"/>
    <n v="7.5"/>
  </r>
  <r>
    <x v="4"/>
    <n v="7.5"/>
  </r>
  <r>
    <x v="4"/>
    <n v="7.5"/>
  </r>
  <r>
    <x v="4"/>
    <n v="15.299999999999999"/>
  </r>
  <r>
    <x v="4"/>
    <n v="15.299999999999999"/>
  </r>
  <r>
    <x v="4"/>
    <n v="3.12"/>
  </r>
  <r>
    <x v="4"/>
    <n v="3.9000000000000004"/>
  </r>
  <r>
    <x v="0"/>
    <n v="2.08"/>
  </r>
  <r>
    <x v="0"/>
    <n v="5.0999999999999996"/>
  </r>
  <r>
    <x v="0"/>
    <n v="5.9"/>
  </r>
  <r>
    <x v="0"/>
    <n v="2.5"/>
  </r>
  <r>
    <x v="0"/>
    <n v="0.78"/>
  </r>
  <r>
    <x v="0"/>
    <n v="2.9"/>
  </r>
  <r>
    <x v="0"/>
    <n v="0.78"/>
  </r>
  <r>
    <x v="0"/>
    <n v="3.9"/>
  </r>
  <r>
    <x v="0"/>
    <n v="1.17"/>
  </r>
  <r>
    <x v="0"/>
    <n v="5.2"/>
  </r>
  <r>
    <x v="0"/>
    <n v="7.25"/>
  </r>
  <r>
    <x v="0"/>
    <n v="7.25"/>
  </r>
  <r>
    <x v="0"/>
    <n v="3.9000000000000004"/>
  </r>
  <r>
    <x v="0"/>
    <n v="0.55000000000000004"/>
  </r>
  <r>
    <x v="0"/>
    <n v="1.6500000000000001"/>
  </r>
  <r>
    <x v="0"/>
    <n v="2.9"/>
  </r>
  <r>
    <x v="0"/>
    <n v="0.83"/>
  </r>
  <r>
    <x v="0"/>
    <n v="4.2"/>
  </r>
  <r>
    <x v="0"/>
    <n v="7.25"/>
  </r>
  <r>
    <x v="0"/>
    <n v="3.95"/>
  </r>
  <r>
    <x v="0"/>
    <n v="3.4"/>
  </r>
  <r>
    <x v="0"/>
    <n v="3.75"/>
  </r>
  <r>
    <x v="0"/>
    <n v="3.75"/>
  </r>
  <r>
    <x v="0"/>
    <n v="3.75"/>
  </r>
  <r>
    <x v="0"/>
    <n v="4.2"/>
  </r>
  <r>
    <x v="0"/>
    <n v="4.2"/>
  </r>
  <r>
    <x v="0"/>
    <n v="4.2"/>
  </r>
  <r>
    <x v="0"/>
    <n v="4.2"/>
  </r>
  <r>
    <x v="0"/>
    <n v="5.8500000000000005"/>
  </r>
  <r>
    <x v="0"/>
    <n v="5.2"/>
  </r>
  <r>
    <x v="0"/>
    <n v="6.5"/>
  </r>
  <r>
    <x v="0"/>
    <n v="3.25"/>
  </r>
  <r>
    <x v="0"/>
    <n v="8.3000000000000007"/>
  </r>
  <r>
    <x v="0"/>
    <n v="8.3000000000000007"/>
  </r>
  <r>
    <x v="0"/>
    <n v="11.5"/>
  </r>
  <r>
    <x v="0"/>
    <n v="5.0999999999999996"/>
  </r>
  <r>
    <x v="0"/>
    <n v="9.9499999999999993"/>
  </r>
  <r>
    <x v="0"/>
    <n v="1.65"/>
  </r>
  <r>
    <x v="0"/>
    <n v="1.68"/>
  </r>
  <r>
    <x v="0"/>
    <n v="5"/>
  </r>
  <r>
    <x v="0"/>
    <n v="4.16"/>
  </r>
  <r>
    <x v="0"/>
    <n v="4.16"/>
  </r>
  <r>
    <x v="0"/>
    <n v="4.95"/>
  </r>
  <r>
    <x v="0"/>
    <n v="8.5"/>
  </r>
  <r>
    <x v="0"/>
    <n v="0.79"/>
  </r>
  <r>
    <x v="0"/>
    <n v="9.9"/>
  </r>
  <r>
    <x v="0"/>
    <n v="5.04"/>
  </r>
  <r>
    <x v="0"/>
    <n v="5.04"/>
  </r>
  <r>
    <x v="0"/>
    <n v="5.04"/>
  </r>
  <r>
    <x v="0"/>
    <n v="11.7"/>
  </r>
  <r>
    <x v="0"/>
    <n v="9.9"/>
  </r>
  <r>
    <x v="0"/>
    <n v="20.399999999999999"/>
  </r>
  <r>
    <x v="0"/>
    <n v="2.95"/>
  </r>
  <r>
    <x v="0"/>
    <n v="2.95"/>
  </r>
  <r>
    <x v="0"/>
    <n v="2.95"/>
  </r>
  <r>
    <x v="0"/>
    <n v="13.52"/>
  </r>
  <r>
    <x v="0"/>
    <n v="8.4"/>
  </r>
  <r>
    <x v="0"/>
    <n v="6.3000000000000007"/>
  </r>
  <r>
    <x v="0"/>
    <n v="17.399999999999999"/>
  </r>
  <r>
    <x v="0"/>
    <n v="20.399999999999999"/>
  </r>
  <r>
    <x v="0"/>
    <n v="8.5"/>
  </r>
  <r>
    <x v="0"/>
    <n v="4.68"/>
  </r>
  <r>
    <x v="0"/>
    <n v="4.68"/>
  </r>
  <r>
    <x v="0"/>
    <n v="8.5"/>
  </r>
  <r>
    <x v="0"/>
    <n v="8.5"/>
  </r>
  <r>
    <x v="0"/>
    <n v="8.5"/>
  </r>
  <r>
    <x v="0"/>
    <n v="4.16"/>
  </r>
  <r>
    <x v="0"/>
    <n v="8.32"/>
  </r>
  <r>
    <x v="0"/>
    <n v="8.32"/>
  </r>
  <r>
    <x v="0"/>
    <n v="8.32"/>
  </r>
  <r>
    <x v="0"/>
    <n v="4.16"/>
  </r>
  <r>
    <x v="0"/>
    <n v="8.32"/>
  </r>
  <r>
    <x v="0"/>
    <n v="4.16"/>
  </r>
  <r>
    <x v="0"/>
    <n v="9.9"/>
  </r>
  <r>
    <x v="0"/>
    <n v="9.9"/>
  </r>
  <r>
    <x v="0"/>
    <n v="9.9"/>
  </r>
  <r>
    <x v="0"/>
    <n v="5.8"/>
  </r>
  <r>
    <x v="0"/>
    <n v="2.95"/>
  </r>
  <r>
    <x v="0"/>
    <n v="5.8"/>
  </r>
  <r>
    <x v="0"/>
    <n v="0.75"/>
  </r>
  <r>
    <x v="0"/>
    <n v="4.25"/>
  </r>
  <r>
    <x v="0"/>
    <n v="3.9"/>
  </r>
  <r>
    <x v="0"/>
    <n v="6.25"/>
  </r>
  <r>
    <x v="0"/>
    <n v="2.5"/>
  </r>
  <r>
    <x v="0"/>
    <n v="2.5"/>
  </r>
  <r>
    <x v="0"/>
    <n v="2.5"/>
  </r>
  <r>
    <x v="0"/>
    <n v="0.85"/>
  </r>
  <r>
    <x v="0"/>
    <n v="2.08"/>
  </r>
  <r>
    <x v="0"/>
    <n v="1.95"/>
  </r>
  <r>
    <x v="0"/>
    <n v="1.7"/>
  </r>
  <r>
    <x v="0"/>
    <n v="9.9"/>
  </r>
  <r>
    <x v="0"/>
    <n v="4.2"/>
  </r>
  <r>
    <x v="0"/>
    <n v="1.95"/>
  </r>
  <r>
    <x v="0"/>
    <n v="1.95"/>
  </r>
  <r>
    <x v="0"/>
    <n v="5.9"/>
  </r>
  <r>
    <x v="0"/>
    <n v="1.95"/>
  </r>
  <r>
    <x v="0"/>
    <n v="3.95"/>
  </r>
  <r>
    <x v="0"/>
    <n v="5.9"/>
  </r>
  <r>
    <x v="0"/>
    <n v="4.1500000000000004"/>
  </r>
  <r>
    <x v="0"/>
    <n v="5.95"/>
  </r>
  <r>
    <x v="0"/>
    <n v="3.3"/>
  </r>
  <r>
    <x v="0"/>
    <n v="4.95"/>
  </r>
  <r>
    <x v="0"/>
    <n v="4.95"/>
  </r>
  <r>
    <x v="0"/>
    <n v="10.199999999999999"/>
  </r>
  <r>
    <x v="0"/>
    <n v="0.78"/>
  </r>
  <r>
    <x v="0"/>
    <n v="3.4"/>
  </r>
  <r>
    <x v="0"/>
    <n v="2.5"/>
  </r>
  <r>
    <x v="0"/>
    <n v="1.25"/>
  </r>
  <r>
    <x v="0"/>
    <n v="1.25"/>
  </r>
  <r>
    <x v="0"/>
    <n v="1.25"/>
  </r>
  <r>
    <x v="0"/>
    <n v="0.83"/>
  </r>
  <r>
    <x v="0"/>
    <n v="5"/>
  </r>
  <r>
    <x v="0"/>
    <n v="3.75"/>
  </r>
  <r>
    <x v="0"/>
    <n v="3.3"/>
  </r>
  <r>
    <x v="0"/>
    <n v="0.79"/>
  </r>
  <r>
    <x v="0"/>
    <n v="2.1"/>
  </r>
  <r>
    <x v="0"/>
    <n v="2.5499999999999998"/>
  </r>
  <r>
    <x v="0"/>
    <n v="2.95"/>
  </r>
  <r>
    <x v="0"/>
    <n v="2.1"/>
  </r>
  <r>
    <x v="0"/>
    <n v="0.39"/>
  </r>
  <r>
    <x v="0"/>
    <n v="5.9"/>
  </r>
  <r>
    <x v="0"/>
    <n v="0.39"/>
  </r>
  <r>
    <x v="0"/>
    <n v="0.78"/>
  </r>
  <r>
    <x v="0"/>
    <n v="0.39"/>
  </r>
  <r>
    <x v="0"/>
    <n v="17"/>
  </r>
  <r>
    <x v="0"/>
    <n v="9.9"/>
  </r>
  <r>
    <x v="0"/>
    <n v="9.9"/>
  </r>
  <r>
    <x v="0"/>
    <n v="5.95"/>
  </r>
  <r>
    <x v="0"/>
    <n v="1.65"/>
  </r>
  <r>
    <x v="0"/>
    <n v="2.95"/>
  </r>
  <r>
    <x v="0"/>
    <n v="3.75"/>
  </r>
  <r>
    <x v="0"/>
    <n v="4.95"/>
  </r>
  <r>
    <x v="0"/>
    <n v="4.25"/>
  </r>
  <r>
    <x v="0"/>
    <n v="4.25"/>
  </r>
  <r>
    <x v="0"/>
    <n v="4.95"/>
  </r>
  <r>
    <x v="0"/>
    <n v="5.95"/>
  </r>
  <r>
    <x v="0"/>
    <n v="9.9"/>
  </r>
  <r>
    <x v="0"/>
    <n v="2.08"/>
  </r>
  <r>
    <x v="0"/>
    <n v="1.65"/>
  </r>
  <r>
    <x v="0"/>
    <n v="1.65"/>
  </r>
  <r>
    <x v="0"/>
    <n v="1.65"/>
  </r>
  <r>
    <x v="0"/>
    <n v="1.65"/>
  </r>
  <r>
    <x v="0"/>
    <n v="1.65"/>
  </r>
  <r>
    <x v="0"/>
    <n v="4.9499999999999993"/>
  </r>
  <r>
    <x v="0"/>
    <n v="1.9"/>
  </r>
  <r>
    <x v="0"/>
    <n v="75"/>
  </r>
  <r>
    <x v="0"/>
    <n v="49.5"/>
  </r>
  <r>
    <x v="0"/>
    <n v="10.5"/>
  </r>
  <r>
    <x v="0"/>
    <n v="10.5"/>
  </r>
  <r>
    <x v="0"/>
    <n v="10.5"/>
  </r>
  <r>
    <x v="0"/>
    <n v="10.5"/>
  </r>
  <r>
    <x v="0"/>
    <n v="6.24"/>
  </r>
  <r>
    <x v="0"/>
    <n v="4.16"/>
  </r>
  <r>
    <x v="0"/>
    <n v="4.16"/>
  </r>
  <r>
    <x v="0"/>
    <n v="3.3"/>
  </r>
  <r>
    <x v="0"/>
    <n v="4.9499999999999993"/>
  </r>
  <r>
    <x v="0"/>
    <n v="6.72"/>
  </r>
  <r>
    <x v="0"/>
    <n v="6.5"/>
  </r>
  <r>
    <x v="0"/>
    <n v="3.75"/>
  </r>
  <r>
    <x v="0"/>
    <n v="19.5"/>
  </r>
  <r>
    <x v="0"/>
    <n v="3.75"/>
  </r>
  <r>
    <x v="0"/>
    <n v="4.3499999999999996"/>
  </r>
  <r>
    <x v="0"/>
    <n v="3.75"/>
  </r>
  <r>
    <x v="0"/>
    <n v="3.75"/>
  </r>
  <r>
    <x v="0"/>
    <n v="6.25"/>
  </r>
  <r>
    <x v="0"/>
    <n v="6.25"/>
  </r>
  <r>
    <x v="0"/>
    <n v="4.2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4.25"/>
  </r>
  <r>
    <x v="0"/>
    <n v="4.25"/>
  </r>
  <r>
    <x v="0"/>
    <n v="12.5"/>
  </r>
  <r>
    <x v="0"/>
    <n v="9.8999999999999986"/>
  </r>
  <r>
    <x v="0"/>
    <n v="12.75"/>
  </r>
  <r>
    <x v="0"/>
    <n v="5.0999999999999996"/>
  </r>
  <r>
    <x v="0"/>
    <n v="5.0999999999999996"/>
  </r>
  <r>
    <x v="0"/>
    <n v="9.8999999999999986"/>
  </r>
  <r>
    <x v="0"/>
    <n v="9.8999999999999986"/>
  </r>
  <r>
    <x v="0"/>
    <n v="2.1"/>
  </r>
  <r>
    <x v="0"/>
    <n v="2.1"/>
  </r>
  <r>
    <x v="0"/>
    <n v="2.1"/>
  </r>
  <r>
    <x v="0"/>
    <n v="1.6500000000000001"/>
  </r>
  <r>
    <x v="0"/>
    <n v="6.72"/>
  </r>
  <r>
    <x v="0"/>
    <n v="5.5"/>
  </r>
  <r>
    <x v="0"/>
    <n v="5.5"/>
  </r>
  <r>
    <x v="0"/>
    <n v="2.75"/>
  </r>
  <r>
    <x v="0"/>
    <n v="2.75"/>
  </r>
  <r>
    <x v="0"/>
    <n v="1.1000000000000001"/>
  </r>
  <r>
    <x v="0"/>
    <n v="2.75"/>
  </r>
  <r>
    <x v="0"/>
    <n v="4.9499999999999993"/>
  </r>
  <r>
    <x v="0"/>
    <n v="4.1499999999999995"/>
  </r>
  <r>
    <x v="0"/>
    <n v="4.1499999999999995"/>
  </r>
  <r>
    <x v="0"/>
    <n v="4.1499999999999995"/>
  </r>
  <r>
    <x v="0"/>
    <n v="10.08"/>
  </r>
  <r>
    <x v="0"/>
    <n v="10.08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.12"/>
  </r>
  <r>
    <x v="0"/>
    <n v="10.08"/>
  </r>
  <r>
    <x v="0"/>
    <n v="10.799999999999999"/>
  </r>
  <r>
    <x v="0"/>
    <n v="3.3"/>
  </r>
  <r>
    <x v="0"/>
    <n v="8.25"/>
  </r>
  <r>
    <x v="0"/>
    <n v="3.3"/>
  </r>
  <r>
    <x v="0"/>
    <n v="4.9499999999999993"/>
  </r>
  <r>
    <x v="0"/>
    <n v="8.25"/>
  </r>
  <r>
    <x v="0"/>
    <n v="4.9499999999999993"/>
  </r>
  <r>
    <x v="0"/>
    <n v="3.3"/>
  </r>
  <r>
    <x v="0"/>
    <n v="8.25"/>
  </r>
  <r>
    <x v="0"/>
    <n v="27.04"/>
  </r>
  <r>
    <x v="0"/>
    <n v="5.9"/>
  </r>
  <r>
    <x v="0"/>
    <n v="5.9"/>
  </r>
  <r>
    <x v="0"/>
    <n v="5.9"/>
  </r>
  <r>
    <x v="0"/>
    <n v="6.25"/>
  </r>
  <r>
    <x v="0"/>
    <n v="2.5499999999999998"/>
  </r>
  <r>
    <x v="0"/>
    <n v="3.75"/>
  </r>
  <r>
    <x v="0"/>
    <n v="3.75"/>
  </r>
  <r>
    <x v="0"/>
    <n v="0.63"/>
  </r>
  <r>
    <x v="0"/>
    <n v="19.919999999999998"/>
  </r>
  <r>
    <x v="0"/>
    <n v="9.9599999999999991"/>
  </r>
  <r>
    <x v="0"/>
    <n v="9.9599999999999991"/>
  </r>
  <r>
    <x v="0"/>
    <n v="5.85"/>
  </r>
  <r>
    <x v="0"/>
    <n v="4.3499999999999996"/>
  </r>
  <r>
    <x v="0"/>
    <n v="10.4"/>
  </r>
  <r>
    <x v="0"/>
    <n v="74.7"/>
  </r>
  <r>
    <x v="0"/>
    <n v="24.900000000000002"/>
  </r>
  <r>
    <x v="0"/>
    <n v="24.900000000000002"/>
  </r>
  <r>
    <x v="0"/>
    <n v="34"/>
  </r>
  <r>
    <x v="0"/>
    <n v="6.84"/>
  </r>
  <r>
    <x v="0"/>
    <n v="9"/>
  </r>
  <r>
    <x v="0"/>
    <n v="13.919999999999998"/>
  </r>
  <r>
    <x v="0"/>
    <n v="51"/>
  </r>
  <r>
    <x v="0"/>
    <n v="34"/>
  </r>
  <r>
    <x v="0"/>
    <n v="30"/>
  </r>
  <r>
    <x v="0"/>
    <n v="15"/>
  </r>
  <r>
    <x v="0"/>
    <n v="15"/>
  </r>
  <r>
    <x v="0"/>
    <n v="15"/>
  </r>
  <r>
    <x v="0"/>
    <n v="34"/>
  </r>
  <r>
    <x v="0"/>
    <n v="15"/>
  </r>
  <r>
    <x v="0"/>
    <n v="15"/>
  </r>
  <r>
    <x v="0"/>
    <n v="6.9599999999999991"/>
  </r>
  <r>
    <x v="0"/>
    <n v="5.04"/>
  </r>
  <r>
    <x v="0"/>
    <n v="19.799999999999997"/>
  </r>
  <r>
    <x v="0"/>
    <n v="15"/>
  </r>
  <r>
    <x v="0"/>
    <n v="15"/>
  </r>
  <r>
    <x v="0"/>
    <n v="25"/>
  </r>
  <r>
    <x v="0"/>
    <n v="10.199999999999999"/>
  </r>
  <r>
    <x v="0"/>
    <n v="10.199999999999999"/>
  </r>
  <r>
    <x v="0"/>
    <n v="4.3499999999999996"/>
  </r>
  <r>
    <x v="0"/>
    <n v="4.3499999999999996"/>
  </r>
  <r>
    <x v="0"/>
    <n v="14.850000000000001"/>
  </r>
  <r>
    <x v="0"/>
    <n v="5.9"/>
  </r>
  <r>
    <x v="0"/>
    <n v="5.0999999999999996"/>
  </r>
  <r>
    <x v="0"/>
    <n v="14.850000000000001"/>
  </r>
  <r>
    <x v="0"/>
    <n v="29.700000000000003"/>
  </r>
  <r>
    <x v="0"/>
    <n v="4.25"/>
  </r>
  <r>
    <x v="0"/>
    <n v="42.5"/>
  </r>
  <r>
    <x v="0"/>
    <n v="14.5"/>
  </r>
  <r>
    <x v="0"/>
    <n v="30"/>
  </r>
  <r>
    <x v="0"/>
    <n v="23.6"/>
  </r>
  <r>
    <x v="0"/>
    <n v="17"/>
  </r>
  <r>
    <x v="0"/>
    <n v="39.6"/>
  </r>
  <r>
    <x v="0"/>
    <n v="49.5"/>
  </r>
  <r>
    <x v="0"/>
    <n v="37.800000000000004"/>
  </r>
  <r>
    <x v="0"/>
    <n v="25.200000000000003"/>
  </r>
  <r>
    <x v="0"/>
    <n v="29.7"/>
  </r>
  <r>
    <x v="0"/>
    <n v="7.5"/>
  </r>
  <r>
    <x v="0"/>
    <n v="23.4"/>
  </r>
  <r>
    <x v="0"/>
    <n v="7.5"/>
  </r>
  <r>
    <x v="0"/>
    <n v="5"/>
  </r>
  <r>
    <x v="0"/>
    <n v="10"/>
  </r>
  <r>
    <x v="0"/>
    <n v="16.5"/>
  </r>
  <r>
    <x v="0"/>
    <n v="16.5"/>
  </r>
  <r>
    <x v="0"/>
    <n v="16.5"/>
  </r>
  <r>
    <x v="0"/>
    <n v="16.5"/>
  </r>
  <r>
    <x v="0"/>
    <n v="16.5"/>
  </r>
  <r>
    <x v="0"/>
    <n v="23.099999999999998"/>
  </r>
  <r>
    <x v="0"/>
    <n v="16.5"/>
  </r>
  <r>
    <x v="0"/>
    <n v="1.65"/>
  </r>
  <r>
    <x v="0"/>
    <n v="1.65"/>
  </r>
  <r>
    <x v="0"/>
    <n v="1.25"/>
  </r>
  <r>
    <x v="0"/>
    <n v="3.3"/>
  </r>
  <r>
    <x v="0"/>
    <n v="6.6"/>
  </r>
  <r>
    <x v="0"/>
    <n v="3.3"/>
  </r>
  <r>
    <x v="0"/>
    <n v="3.3"/>
  </r>
  <r>
    <x v="0"/>
    <n v="3.3"/>
  </r>
  <r>
    <x v="0"/>
    <n v="11.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4.850000000000001"/>
  </r>
  <r>
    <x v="0"/>
    <n v="17"/>
  </r>
  <r>
    <x v="0"/>
    <n v="19.8"/>
  </r>
  <r>
    <x v="0"/>
    <n v="17.700000000000003"/>
  </r>
  <r>
    <x v="0"/>
    <n v="13.950000000000001"/>
  </r>
  <r>
    <x v="0"/>
    <n v="18.75"/>
  </r>
  <r>
    <x v="0"/>
    <n v="18.75"/>
  </r>
  <r>
    <x v="0"/>
    <n v="16.5"/>
  </r>
  <r>
    <x v="0"/>
    <n v="17.25"/>
  </r>
  <r>
    <x v="0"/>
    <n v="40.56"/>
  </r>
  <r>
    <x v="0"/>
    <n v="30"/>
  </r>
  <r>
    <x v="0"/>
    <n v="17.700000000000003"/>
  </r>
  <r>
    <x v="0"/>
    <n v="17.700000000000003"/>
  </r>
  <r>
    <x v="0"/>
    <n v="25.5"/>
  </r>
  <r>
    <x v="0"/>
    <n v="10.199999999999999"/>
  </r>
  <r>
    <x v="0"/>
    <n v="35.400000000000006"/>
  </r>
  <r>
    <x v="0"/>
    <n v="7.8000000000000007"/>
  </r>
  <r>
    <x v="0"/>
    <n v="19.799999999999997"/>
  </r>
  <r>
    <x v="0"/>
    <n v="15"/>
  </r>
  <r>
    <x v="0"/>
    <n v="17.399999999999999"/>
  </r>
  <r>
    <x v="0"/>
    <n v="13.200000000000001"/>
  </r>
  <r>
    <x v="0"/>
    <n v="13.200000000000001"/>
  </r>
  <r>
    <x v="0"/>
    <n v="16.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6.5"/>
  </r>
  <r>
    <x v="0"/>
    <n v="40.799999999999997"/>
  </r>
  <r>
    <x v="4"/>
    <n v="30"/>
  </r>
  <r>
    <x v="4"/>
    <n v="59.400000000000006"/>
  </r>
  <r>
    <x v="4"/>
    <n v="45"/>
  </r>
  <r>
    <x v="4"/>
    <n v="34.799999999999997"/>
  </r>
  <r>
    <x v="4"/>
    <n v="26.400000000000002"/>
  </r>
  <r>
    <x v="4"/>
    <n v="17.399999999999999"/>
  </r>
  <r>
    <x v="4"/>
    <n v="14.850000000000001"/>
  </r>
  <r>
    <x v="4"/>
    <n v="15"/>
  </r>
  <r>
    <x v="4"/>
    <n v="15"/>
  </r>
  <r>
    <x v="4"/>
    <n v="15"/>
  </r>
  <r>
    <x v="4"/>
    <n v="15"/>
  </r>
  <r>
    <x v="4"/>
    <n v="15"/>
  </r>
  <r>
    <x v="4"/>
    <n v="39.6"/>
  </r>
  <r>
    <x v="4"/>
    <n v="85"/>
  </r>
  <r>
    <x v="4"/>
    <n v="39"/>
  </r>
  <r>
    <x v="4"/>
    <n v="114.45"/>
  </r>
  <r>
    <x v="4"/>
    <n v="114.45"/>
  </r>
  <r>
    <x v="4"/>
    <n v="56.25"/>
  </r>
  <r>
    <x v="4"/>
    <n v="10.08"/>
  </r>
  <r>
    <x v="0"/>
    <n v="5.85"/>
  </r>
  <r>
    <x v="0"/>
    <n v="11.850000000000001"/>
  </r>
  <r>
    <x v="0"/>
    <n v="15.299999999999999"/>
  </r>
  <r>
    <x v="0"/>
    <n v="16.350000000000001"/>
  </r>
  <r>
    <x v="0"/>
    <n v="6.3000000000000007"/>
  </r>
  <r>
    <x v="0"/>
    <n v="3.9000000000000004"/>
  </r>
  <r>
    <x v="0"/>
    <n v="2.34"/>
  </r>
  <r>
    <x v="0"/>
    <n v="5.0999999999999996"/>
  </r>
  <r>
    <x v="0"/>
    <n v="11.25"/>
  </r>
  <r>
    <x v="0"/>
    <n v="11.25"/>
  </r>
  <r>
    <x v="0"/>
    <n v="4.95"/>
  </r>
  <r>
    <x v="0"/>
    <n v="5.0999999999999996"/>
  </r>
  <r>
    <x v="0"/>
    <n v="1.65"/>
  </r>
  <r>
    <x v="0"/>
    <n v="5.0999999999999996"/>
  </r>
  <r>
    <x v="0"/>
    <n v="3.75"/>
  </r>
  <r>
    <x v="4"/>
    <n v="23.4"/>
  </r>
  <r>
    <x v="4"/>
    <n v="39.599999999999994"/>
  </r>
  <r>
    <x v="4"/>
    <n v="33.200000000000003"/>
  </r>
  <r>
    <x v="4"/>
    <n v="49.5"/>
  </r>
  <r>
    <x v="4"/>
    <n v="20"/>
  </r>
  <r>
    <x v="4"/>
    <n v="49.5"/>
  </r>
  <r>
    <x v="4"/>
    <n v="53.1"/>
  </r>
  <r>
    <x v="4"/>
    <n v="39.599999999999994"/>
  </r>
  <r>
    <x v="4"/>
    <n v="13.919999999999998"/>
  </r>
  <r>
    <x v="4"/>
    <n v="10.199999999999999"/>
  </r>
  <r>
    <x v="4"/>
    <n v="17.700000000000003"/>
  </r>
  <r>
    <x v="4"/>
    <n v="15.6"/>
  </r>
  <r>
    <x v="4"/>
    <n v="21.9"/>
  </r>
  <r>
    <x v="4"/>
    <n v="15"/>
  </r>
  <r>
    <x v="4"/>
    <n v="15"/>
  </r>
  <r>
    <x v="4"/>
    <n v="15"/>
  </r>
  <r>
    <x v="4"/>
    <n v="6.9599999999999991"/>
  </r>
  <r>
    <x v="4"/>
    <n v="19.799999999999997"/>
  </r>
  <r>
    <x v="4"/>
    <n v="33.200000000000003"/>
  </r>
  <r>
    <x v="4"/>
    <n v="15"/>
  </r>
  <r>
    <x v="4"/>
    <n v="23.4"/>
  </r>
  <r>
    <x v="4"/>
    <n v="17"/>
  </r>
  <r>
    <x v="4"/>
    <n v="8.5"/>
  </r>
  <r>
    <x v="4"/>
    <n v="16.5"/>
  </r>
  <r>
    <x v="4"/>
    <n v="33.200000000000003"/>
  </r>
  <r>
    <x v="4"/>
    <n v="15.299999999999999"/>
  </r>
  <r>
    <x v="4"/>
    <n v="17.399999999999999"/>
  </r>
  <r>
    <x v="4"/>
    <n v="35.400000000000006"/>
  </r>
  <r>
    <x v="4"/>
    <n v="13.5"/>
  </r>
  <r>
    <x v="4"/>
    <n v="13.5"/>
  </r>
  <r>
    <x v="4"/>
    <n v="12.48"/>
  </r>
  <r>
    <x v="4"/>
    <n v="10"/>
  </r>
  <r>
    <x v="4"/>
    <n v="10"/>
  </r>
  <r>
    <x v="4"/>
    <n v="17.700000000000003"/>
  </r>
  <r>
    <x v="4"/>
    <n v="10.199999999999999"/>
  </r>
  <r>
    <x v="4"/>
    <n v="4"/>
  </r>
  <r>
    <x v="4"/>
    <n v="54"/>
  </r>
  <r>
    <x v="1"/>
    <n v="15"/>
  </r>
  <r>
    <x v="1"/>
    <n v="15"/>
  </r>
  <r>
    <x v="1"/>
    <n v="51"/>
  </r>
  <r>
    <x v="1"/>
    <n v="19.8"/>
  </r>
  <r>
    <x v="1"/>
    <n v="19.899999999999999"/>
  </r>
  <r>
    <x v="1"/>
    <n v="15"/>
  </r>
  <r>
    <x v="1"/>
    <n v="9.9599999999999991"/>
  </r>
  <r>
    <x v="1"/>
    <n v="30"/>
  </r>
  <r>
    <x v="1"/>
    <n v="10.199999999999999"/>
  </r>
  <r>
    <x v="1"/>
    <n v="17.700000000000003"/>
  </r>
  <r>
    <x v="1"/>
    <n v="15"/>
  </r>
  <r>
    <x v="1"/>
    <n v="19.799999999999997"/>
  </r>
  <r>
    <x v="1"/>
    <n v="20.399999999999999"/>
  </r>
  <r>
    <x v="1"/>
    <n v="27.04"/>
  </r>
  <r>
    <x v="1"/>
    <n v="17.700000000000003"/>
  </r>
  <r>
    <x v="1"/>
    <n v="17.700000000000003"/>
  </r>
  <r>
    <x v="1"/>
    <n v="10.199999999999999"/>
  </r>
  <r>
    <x v="1"/>
    <n v="6.3"/>
  </r>
  <r>
    <x v="1"/>
    <n v="19.799999999999997"/>
  </r>
  <r>
    <x v="1"/>
    <n v="20.28"/>
  </r>
  <r>
    <x v="1"/>
    <n v="19.799999999999997"/>
  </r>
  <r>
    <x v="1"/>
    <n v="15"/>
  </r>
  <r>
    <x v="1"/>
    <n v="10.199999999999999"/>
  </r>
  <r>
    <x v="1"/>
    <n v="10.199999999999999"/>
  </r>
  <r>
    <x v="1"/>
    <n v="19.799999999999997"/>
  </r>
  <r>
    <x v="1"/>
    <n v="7.8000000000000007"/>
  </r>
  <r>
    <x v="1"/>
    <n v="7.8000000000000007"/>
  </r>
  <r>
    <x v="1"/>
    <n v="18"/>
  </r>
  <r>
    <x v="1"/>
    <n v="18"/>
  </r>
  <r>
    <x v="1"/>
    <n v="30"/>
  </r>
  <r>
    <x v="1"/>
    <n v="15"/>
  </r>
  <r>
    <x v="1"/>
    <n v="27.04"/>
  </r>
  <r>
    <x v="1"/>
    <n v="23.400000000000002"/>
  </r>
  <r>
    <x v="1"/>
    <n v="19.5"/>
  </r>
  <r>
    <x v="1"/>
    <n v="10.5"/>
  </r>
  <r>
    <x v="1"/>
    <n v="16.5"/>
  </r>
  <r>
    <x v="1"/>
    <n v="16.5"/>
  </r>
  <r>
    <x v="1"/>
    <n v="16.5"/>
  </r>
  <r>
    <x v="1"/>
    <n v="16.5"/>
  </r>
  <r>
    <x v="1"/>
    <n v="10"/>
  </r>
  <r>
    <x v="1"/>
    <n v="10"/>
  </r>
  <r>
    <x v="1"/>
    <n v="10"/>
  </r>
  <r>
    <x v="1"/>
    <n v="10"/>
  </r>
  <r>
    <x v="1"/>
    <n v="15"/>
  </r>
  <r>
    <x v="1"/>
    <n v="16.600000000000001"/>
  </r>
  <r>
    <x v="1"/>
    <n v="16.600000000000001"/>
  </r>
  <r>
    <x v="1"/>
    <n v="19.799999999999997"/>
  </r>
  <r>
    <x v="1"/>
    <n v="17"/>
  </r>
  <r>
    <x v="1"/>
    <n v="17"/>
  </r>
  <r>
    <x v="1"/>
    <n v="54"/>
  </r>
  <r>
    <x v="0"/>
    <n v="7.95"/>
  </r>
  <r>
    <x v="0"/>
    <n v="8.5"/>
  </r>
  <r>
    <x v="0"/>
    <n v="3.75"/>
  </r>
  <r>
    <x v="0"/>
    <n v="12.75"/>
  </r>
  <r>
    <x v="0"/>
    <n v="4.9499999999999993"/>
  </r>
  <r>
    <x v="0"/>
    <n v="13.9"/>
  </r>
  <r>
    <x v="0"/>
    <n v="1.45"/>
  </r>
  <r>
    <x v="0"/>
    <n v="15.95"/>
  </r>
  <r>
    <x v="0"/>
    <n v="15"/>
  </r>
  <r>
    <x v="0"/>
    <n v="8.5"/>
  </r>
  <r>
    <x v="0"/>
    <n v="8.3000000000000007"/>
  </r>
  <r>
    <x v="0"/>
    <n v="8.5"/>
  </r>
  <r>
    <x v="0"/>
    <n v="5.8"/>
  </r>
  <r>
    <x v="0"/>
    <n v="1.9"/>
  </r>
  <r>
    <x v="0"/>
    <n v="7.5"/>
  </r>
  <r>
    <x v="0"/>
    <n v="4.2"/>
  </r>
  <r>
    <x v="0"/>
    <n v="8.9499999999999993"/>
  </r>
  <r>
    <x v="0"/>
    <n v="4.25"/>
  </r>
  <r>
    <x v="0"/>
    <n v="4.95"/>
  </r>
  <r>
    <x v="0"/>
    <n v="11.95"/>
  </r>
  <r>
    <x v="0"/>
    <n v="12.75"/>
  </r>
  <r>
    <x v="0"/>
    <n v="7.5"/>
  </r>
  <r>
    <x v="0"/>
    <n v="8.9499999999999993"/>
  </r>
  <r>
    <x v="0"/>
    <n v="34.68"/>
  </r>
  <r>
    <x v="0"/>
    <n v="6.25"/>
  </r>
  <r>
    <x v="0"/>
    <n v="2.1"/>
  </r>
  <r>
    <x v="0"/>
    <n v="5.9"/>
  </r>
  <r>
    <x v="0"/>
    <n v="35.400000000000006"/>
  </r>
  <r>
    <x v="0"/>
    <n v="2.5499999999999998"/>
  </r>
  <r>
    <x v="0"/>
    <n v="4.9800000000000004"/>
  </r>
  <r>
    <x v="0"/>
    <n v="3.75"/>
  </r>
  <r>
    <x v="0"/>
    <n v="1.25"/>
  </r>
  <r>
    <x v="0"/>
    <n v="4.95"/>
  </r>
  <r>
    <x v="0"/>
    <n v="1.7"/>
  </r>
  <r>
    <x v="0"/>
    <n v="9.8999999999999986"/>
  </r>
  <r>
    <x v="0"/>
    <n v="1.65"/>
  </r>
  <r>
    <x v="0"/>
    <n v="2.89"/>
  </r>
  <r>
    <x v="0"/>
    <n v="5"/>
  </r>
  <r>
    <x v="0"/>
    <n v="9.9499999999999993"/>
  </r>
  <r>
    <x v="0"/>
    <n v="1.25"/>
  </r>
  <r>
    <x v="0"/>
    <n v="8.25"/>
  </r>
  <r>
    <x v="0"/>
    <n v="3.15"/>
  </r>
  <r>
    <x v="0"/>
    <n v="4.25"/>
  </r>
  <r>
    <x v="0"/>
    <n v="4.25"/>
  </r>
  <r>
    <x v="0"/>
    <n v="4.25"/>
  </r>
  <r>
    <x v="0"/>
    <n v="4.25"/>
  </r>
  <r>
    <x v="0"/>
    <n v="1.26"/>
  </r>
  <r>
    <x v="0"/>
    <n v="8.5"/>
  </r>
  <r>
    <x v="0"/>
    <n v="2.95"/>
  </r>
  <r>
    <x v="0"/>
    <n v="1.65"/>
  </r>
  <r>
    <x v="0"/>
    <n v="6.84"/>
  </r>
  <r>
    <x v="0"/>
    <n v="3.32"/>
  </r>
  <r>
    <x v="0"/>
    <n v="3.32"/>
  </r>
  <r>
    <x v="0"/>
    <n v="1.25"/>
  </r>
  <r>
    <x v="0"/>
    <n v="1.7"/>
  </r>
  <r>
    <x v="0"/>
    <n v="54.18"/>
  </r>
  <r>
    <x v="0"/>
    <n v="3.25"/>
  </r>
  <r>
    <x v="0"/>
    <n v="1.25"/>
  </r>
  <r>
    <x v="0"/>
    <n v="3.75"/>
  </r>
  <r>
    <x v="0"/>
    <n v="3.4"/>
  </r>
  <r>
    <x v="0"/>
    <n v="1.25"/>
  </r>
  <r>
    <x v="0"/>
    <n v="1.65"/>
  </r>
  <r>
    <x v="0"/>
    <n v="3.75"/>
  </r>
  <r>
    <x v="0"/>
    <n v="2.5"/>
  </r>
  <r>
    <x v="0"/>
    <n v="11.8"/>
  </r>
  <r>
    <x v="0"/>
    <n v="0.75"/>
  </r>
  <r>
    <x v="0"/>
    <n v="0.75"/>
  </r>
  <r>
    <x v="0"/>
    <n v="2.5"/>
  </r>
  <r>
    <x v="0"/>
    <n v="7.5"/>
  </r>
  <r>
    <x v="0"/>
    <n v="7.5"/>
  </r>
  <r>
    <x v="0"/>
    <n v="11.25"/>
  </r>
  <r>
    <x v="0"/>
    <n v="7.5"/>
  </r>
  <r>
    <x v="0"/>
    <n v="7.5"/>
  </r>
  <r>
    <x v="0"/>
    <n v="2.08"/>
  </r>
  <r>
    <x v="0"/>
    <n v="2.08"/>
  </r>
  <r>
    <x v="0"/>
    <n v="2.08"/>
  </r>
  <r>
    <x v="0"/>
    <n v="2.08"/>
  </r>
  <r>
    <x v="0"/>
    <n v="4.16"/>
  </r>
  <r>
    <x v="0"/>
    <n v="39.599999999999994"/>
  </r>
  <r>
    <x v="0"/>
    <n v="30"/>
  </r>
  <r>
    <x v="0"/>
    <n v="30"/>
  </r>
  <r>
    <x v="0"/>
    <n v="20.85"/>
  </r>
  <r>
    <x v="0"/>
    <n v="16.600000000000001"/>
  </r>
  <r>
    <x v="0"/>
    <n v="24.75"/>
  </r>
  <r>
    <x v="0"/>
    <n v="17.399999999999999"/>
  </r>
  <r>
    <x v="0"/>
    <n v="15.299999999999999"/>
  </r>
  <r>
    <x v="0"/>
    <n v="24.96"/>
  </r>
  <r>
    <x v="0"/>
    <n v="16.5"/>
  </r>
  <r>
    <x v="0"/>
    <n v="16.5"/>
  </r>
  <r>
    <x v="0"/>
    <n v="16.5"/>
  </r>
  <r>
    <x v="0"/>
    <n v="17.34"/>
  </r>
  <r>
    <x v="0"/>
    <n v="17.34"/>
  </r>
  <r>
    <x v="0"/>
    <n v="35.400000000000006"/>
  </r>
  <r>
    <x v="0"/>
    <n v="35.400000000000006"/>
  </r>
  <r>
    <x v="0"/>
    <n v="10.199999999999999"/>
  </r>
  <r>
    <x v="0"/>
    <n v="15.6"/>
  </r>
  <r>
    <x v="0"/>
    <n v="20.399999999999999"/>
  </r>
  <r>
    <x v="0"/>
    <n v="10.08"/>
  </r>
  <r>
    <x v="0"/>
    <n v="71.400000000000006"/>
  </r>
  <r>
    <x v="0"/>
    <n v="71.400000000000006"/>
  </r>
  <r>
    <x v="0"/>
    <n v="71.400000000000006"/>
  </r>
  <r>
    <x v="0"/>
    <n v="71.400000000000006"/>
  </r>
  <r>
    <x v="0"/>
    <n v="17"/>
  </r>
  <r>
    <x v="0"/>
    <n v="14.850000000000001"/>
  </r>
  <r>
    <x v="0"/>
    <n v="17.399999999999999"/>
  </r>
  <r>
    <x v="0"/>
    <n v="16.5"/>
  </r>
  <r>
    <x v="0"/>
    <n v="17.399999999999999"/>
  </r>
  <r>
    <x v="0"/>
    <n v="16.5"/>
  </r>
  <r>
    <x v="0"/>
    <n v="16.5"/>
  </r>
  <r>
    <x v="0"/>
    <n v="15.299999999999999"/>
  </r>
  <r>
    <x v="0"/>
    <n v="13.200000000000001"/>
  </r>
  <r>
    <x v="0"/>
    <n v="13.200000000000001"/>
  </r>
  <r>
    <x v="0"/>
    <n v="17.399999999999999"/>
  </r>
  <r>
    <x v="0"/>
    <n v="20.399999999999999"/>
  </r>
  <r>
    <x v="0"/>
    <n v="15"/>
  </r>
  <r>
    <x v="0"/>
    <n v="25.5"/>
  </r>
  <r>
    <x v="0"/>
    <n v="21.9"/>
  </r>
  <r>
    <x v="0"/>
    <n v="9.36"/>
  </r>
  <r>
    <x v="0"/>
    <n v="9.36"/>
  </r>
  <r>
    <x v="0"/>
    <n v="14.850000000000001"/>
  </r>
  <r>
    <x v="0"/>
    <n v="17.399999999999999"/>
  </r>
  <r>
    <x v="0"/>
    <n v="15"/>
  </r>
  <r>
    <x v="0"/>
    <n v="19.8"/>
  </r>
  <r>
    <x v="0"/>
    <n v="14.850000000000001"/>
  </r>
  <r>
    <x v="0"/>
    <n v="17.399999999999999"/>
  </r>
  <r>
    <x v="0"/>
    <n v="17.399999999999999"/>
  </r>
  <r>
    <x v="0"/>
    <n v="30"/>
  </r>
  <r>
    <x v="0"/>
    <n v="15"/>
  </r>
  <r>
    <x v="0"/>
    <n v="15"/>
  </r>
  <r>
    <x v="0"/>
    <n v="15"/>
  </r>
  <r>
    <x v="0"/>
    <n v="13.52"/>
  </r>
  <r>
    <x v="0"/>
    <n v="12.75"/>
  </r>
  <r>
    <x v="0"/>
    <n v="12.75"/>
  </r>
  <r>
    <x v="0"/>
    <n v="12.75"/>
  </r>
  <r>
    <x v="0"/>
    <n v="17"/>
  </r>
  <r>
    <x v="0"/>
    <n v="15"/>
  </r>
  <r>
    <x v="0"/>
    <n v="7.56"/>
  </r>
  <r>
    <x v="0"/>
    <n v="16.95"/>
  </r>
  <r>
    <x v="0"/>
    <n v="12.75"/>
  </r>
  <r>
    <x v="0"/>
    <n v="16.600000000000001"/>
  </r>
  <r>
    <x v="0"/>
    <n v="16.600000000000001"/>
  </r>
  <r>
    <x v="0"/>
    <n v="15"/>
  </r>
  <r>
    <x v="0"/>
    <n v="15"/>
  </r>
  <r>
    <x v="0"/>
    <n v="10.08"/>
  </r>
  <r>
    <x v="0"/>
    <n v="30"/>
  </r>
  <r>
    <x v="0"/>
    <n v="9"/>
  </r>
  <r>
    <x v="0"/>
    <n v="14.850000000000001"/>
  </r>
  <r>
    <x v="0"/>
    <n v="99.600000000000009"/>
  </r>
  <r>
    <x v="0"/>
    <n v="99.600000000000009"/>
  </r>
  <r>
    <x v="0"/>
    <n v="10.5"/>
  </r>
  <r>
    <x v="0"/>
    <n v="7.4399999999999995"/>
  </r>
  <r>
    <x v="0"/>
    <n v="10.08"/>
  </r>
  <r>
    <x v="0"/>
    <n v="24.900000000000002"/>
  </r>
  <r>
    <x v="0"/>
    <n v="27.04"/>
  </r>
  <r>
    <x v="0"/>
    <n v="30"/>
  </r>
  <r>
    <x v="0"/>
    <n v="12.48"/>
  </r>
  <r>
    <x v="0"/>
    <n v="12.48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25.5"/>
  </r>
  <r>
    <x v="0"/>
    <n v="17.399999999999999"/>
  </r>
  <r>
    <x v="0"/>
    <n v="25.200000000000003"/>
  </r>
  <r>
    <x v="0"/>
    <n v="15"/>
  </r>
  <r>
    <x v="0"/>
    <n v="16.5"/>
  </r>
  <r>
    <x v="0"/>
    <n v="16.5"/>
  </r>
  <r>
    <x v="0"/>
    <n v="16.5"/>
  </r>
  <r>
    <x v="0"/>
    <n v="15.299999999999999"/>
  </r>
  <r>
    <x v="0"/>
    <n v="15.299999999999999"/>
  </r>
  <r>
    <x v="0"/>
    <n v="16.600000000000001"/>
  </r>
  <r>
    <x v="0"/>
    <n v="16.600000000000001"/>
  </r>
  <r>
    <x v="0"/>
    <n v="16.600000000000001"/>
  </r>
  <r>
    <x v="0"/>
    <n v="14.850000000000001"/>
  </r>
  <r>
    <x v="0"/>
    <n v="14.850000000000001"/>
  </r>
  <r>
    <x v="0"/>
    <n v="15"/>
  </r>
  <r>
    <x v="0"/>
    <n v="12.600000000000001"/>
  </r>
  <r>
    <x v="0"/>
    <n v="17.850000000000001"/>
  </r>
  <r>
    <x v="0"/>
    <n v="23.9"/>
  </r>
  <r>
    <x v="0"/>
    <n v="10.5"/>
  </r>
  <r>
    <x v="0"/>
    <n v="13.28"/>
  </r>
  <r>
    <x v="0"/>
    <n v="26.4"/>
  </r>
  <r>
    <x v="0"/>
    <n v="81.36"/>
  </r>
  <r>
    <x v="0"/>
    <n v="15.12"/>
  </r>
  <r>
    <x v="0"/>
    <n v="75"/>
  </r>
  <r>
    <x v="0"/>
    <n v="25.200000000000003"/>
  </r>
  <r>
    <x v="0"/>
    <n v="20.399999999999999"/>
  </r>
  <r>
    <x v="0"/>
    <n v="13.28"/>
  </r>
  <r>
    <x v="0"/>
    <n v="46.8"/>
  </r>
  <r>
    <x v="0"/>
    <n v="29.880000000000003"/>
  </r>
  <r>
    <x v="0"/>
    <n v="35.400000000000006"/>
  </r>
  <r>
    <x v="0"/>
    <n v="16.399999999999999"/>
  </r>
  <r>
    <x v="0"/>
    <n v="30"/>
  </r>
  <r>
    <x v="0"/>
    <n v="19.919999999999998"/>
  </r>
  <r>
    <x v="0"/>
    <n v="20.8"/>
  </r>
  <r>
    <x v="0"/>
    <n v="20.8"/>
  </r>
  <r>
    <x v="0"/>
    <n v="16.5"/>
  </r>
  <r>
    <x v="0"/>
    <n v="16.5"/>
  </r>
  <r>
    <x v="0"/>
    <n v="20.8"/>
  </r>
  <r>
    <x v="0"/>
    <n v="20.8"/>
  </r>
  <r>
    <x v="0"/>
    <n v="19.799999999999997"/>
  </r>
  <r>
    <x v="0"/>
    <n v="19.799999999999997"/>
  </r>
  <r>
    <x v="0"/>
    <n v="23.4"/>
  </r>
  <r>
    <x v="0"/>
    <n v="23.4"/>
  </r>
  <r>
    <x v="0"/>
    <n v="13.200000000000001"/>
  </r>
  <r>
    <x v="0"/>
    <n v="19.799999999999997"/>
  </r>
  <r>
    <x v="0"/>
    <n v="12.600000000000001"/>
  </r>
  <r>
    <x v="0"/>
    <n v="12.600000000000001"/>
  </r>
  <r>
    <x v="0"/>
    <n v="17.399999999999999"/>
  </r>
  <r>
    <x v="0"/>
    <n v="17.399999999999999"/>
  </r>
  <r>
    <x v="0"/>
    <n v="19.799999999999997"/>
  </r>
  <r>
    <x v="0"/>
    <n v="45"/>
  </r>
  <r>
    <x v="0"/>
    <n v="17.399999999999999"/>
  </r>
  <r>
    <x v="0"/>
    <n v="17.399999999999999"/>
  </r>
  <r>
    <x v="0"/>
    <n v="15"/>
  </r>
  <r>
    <x v="0"/>
    <n v="17.700000000000003"/>
  </r>
  <r>
    <x v="0"/>
    <n v="10.199999999999999"/>
  </r>
  <r>
    <x v="0"/>
    <n v="13.200000000000001"/>
  </r>
  <r>
    <x v="0"/>
    <n v="15.9"/>
  </r>
  <r>
    <x v="0"/>
    <n v="23.4"/>
  </r>
  <r>
    <x v="0"/>
    <n v="17.850000000000001"/>
  </r>
  <r>
    <x v="0"/>
    <n v="19.8"/>
  </r>
  <r>
    <x v="0"/>
    <n v="15"/>
  </r>
  <r>
    <x v="0"/>
    <n v="10.199999999999999"/>
  </r>
  <r>
    <x v="0"/>
    <n v="15"/>
  </r>
  <r>
    <x v="0"/>
    <n v="0.84"/>
  </r>
  <r>
    <x v="0"/>
    <n v="1.3"/>
  </r>
  <r>
    <x v="0"/>
    <n v="10.08"/>
  </r>
  <r>
    <x v="0"/>
    <n v="2.4900000000000002"/>
  </r>
  <r>
    <x v="0"/>
    <n v="5.04"/>
  </r>
  <r>
    <x v="0"/>
    <n v="2.1"/>
  </r>
  <r>
    <x v="0"/>
    <n v="2.89"/>
  </r>
  <r>
    <x v="0"/>
    <n v="4.25"/>
  </r>
  <r>
    <x v="0"/>
    <n v="12.75"/>
  </r>
  <r>
    <x v="0"/>
    <n v="3.75"/>
  </r>
  <r>
    <x v="0"/>
    <n v="4.25"/>
  </r>
  <r>
    <x v="0"/>
    <n v="0.42"/>
  </r>
  <r>
    <x v="0"/>
    <n v="3.95"/>
  </r>
  <r>
    <x v="0"/>
    <n v="1.65"/>
  </r>
  <r>
    <x v="0"/>
    <n v="12.5"/>
  </r>
  <r>
    <x v="0"/>
    <n v="9.9499999999999993"/>
  </r>
  <r>
    <x v="0"/>
    <n v="3.75"/>
  </r>
  <r>
    <x v="0"/>
    <n v="4.95"/>
  </r>
  <r>
    <x v="0"/>
    <n v="12.5"/>
  </r>
  <r>
    <x v="0"/>
    <n v="4.95"/>
  </r>
  <r>
    <x v="0"/>
    <n v="5.95"/>
  </r>
  <r>
    <x v="0"/>
    <n v="4.68"/>
  </r>
  <r>
    <x v="0"/>
    <n v="5.95"/>
  </r>
  <r>
    <x v="0"/>
    <n v="3.9"/>
  </r>
  <r>
    <x v="0"/>
    <n v="4.68"/>
  </r>
  <r>
    <x v="0"/>
    <n v="4.68"/>
  </r>
  <r>
    <x v="0"/>
    <n v="1.65"/>
  </r>
  <r>
    <x v="0"/>
    <n v="1.25"/>
  </r>
  <r>
    <x v="0"/>
    <n v="1.65"/>
  </r>
  <r>
    <x v="0"/>
    <n v="2.95"/>
  </r>
  <r>
    <x v="0"/>
    <n v="2.95"/>
  </r>
  <r>
    <x v="0"/>
    <n v="6.95"/>
  </r>
  <r>
    <x v="0"/>
    <n v="3.75"/>
  </r>
  <r>
    <x v="0"/>
    <n v="9.9499999999999993"/>
  </r>
  <r>
    <x v="0"/>
    <n v="9.9499999999999993"/>
  </r>
  <r>
    <x v="0"/>
    <n v="30"/>
  </r>
  <r>
    <x v="0"/>
    <n v="0.55000000000000004"/>
  </r>
  <r>
    <x v="0"/>
    <n v="0.55000000000000004"/>
  </r>
  <r>
    <x v="0"/>
    <n v="2.5499999999999998"/>
  </r>
  <r>
    <x v="0"/>
    <n v="30"/>
  </r>
  <r>
    <x v="0"/>
    <n v="15.12"/>
  </r>
  <r>
    <x v="0"/>
    <n v="2.95"/>
  </r>
  <r>
    <x v="0"/>
    <n v="3.9"/>
  </r>
  <r>
    <x v="0"/>
    <n v="1.25"/>
  </r>
  <r>
    <x v="0"/>
    <n v="1.25"/>
  </r>
  <r>
    <x v="0"/>
    <n v="1.25"/>
  </r>
  <r>
    <x v="0"/>
    <n v="2.5"/>
  </r>
  <r>
    <x v="0"/>
    <n v="1.25"/>
  </r>
  <r>
    <x v="0"/>
    <n v="0.55000000000000004"/>
  </r>
  <r>
    <x v="0"/>
    <n v="0.55000000000000004"/>
  </r>
  <r>
    <x v="0"/>
    <n v="2.1"/>
  </r>
  <r>
    <x v="0"/>
    <n v="1.25"/>
  </r>
  <r>
    <x v="0"/>
    <n v="1.45"/>
  </r>
  <r>
    <x v="0"/>
    <n v="4.25"/>
  </r>
  <r>
    <x v="0"/>
    <n v="4.95"/>
  </r>
  <r>
    <x v="0"/>
    <n v="1.25"/>
  </r>
  <r>
    <x v="0"/>
    <n v="3.75"/>
  </r>
  <r>
    <x v="0"/>
    <n v="1.45"/>
  </r>
  <r>
    <x v="0"/>
    <n v="2.1"/>
  </r>
  <r>
    <x v="0"/>
    <n v="1.25"/>
  </r>
  <r>
    <x v="0"/>
    <n v="2.5499999999999998"/>
  </r>
  <r>
    <x v="0"/>
    <n v="9.9"/>
  </r>
  <r>
    <x v="0"/>
    <n v="7.5"/>
  </r>
  <r>
    <x v="0"/>
    <n v="4.95"/>
  </r>
  <r>
    <x v="0"/>
    <n v="4.95"/>
  </r>
  <r>
    <x v="0"/>
    <n v="13.919999999999998"/>
  </r>
  <r>
    <x v="0"/>
    <n v="0.95"/>
  </r>
  <r>
    <x v="0"/>
    <n v="18.600000000000001"/>
  </r>
  <r>
    <x v="0"/>
    <n v="59.400000000000006"/>
  </r>
  <r>
    <x v="0"/>
    <n v="29.700000000000003"/>
  </r>
  <r>
    <x v="0"/>
    <n v="51"/>
  </r>
  <r>
    <x v="0"/>
    <n v="6.64"/>
  </r>
  <r>
    <x v="0"/>
    <n v="39.6"/>
  </r>
  <r>
    <x v="0"/>
    <n v="35.400000000000006"/>
  </r>
  <r>
    <x v="0"/>
    <n v="47.400000000000006"/>
  </r>
  <r>
    <x v="0"/>
    <n v="34.68"/>
  </r>
  <r>
    <x v="0"/>
    <n v="23.4"/>
  </r>
  <r>
    <x v="0"/>
    <n v="34"/>
  </r>
  <r>
    <x v="0"/>
    <n v="19.8"/>
  </r>
  <r>
    <x v="0"/>
    <n v="17.399999999999999"/>
  </r>
  <r>
    <x v="0"/>
    <n v="25.5"/>
  </r>
  <r>
    <x v="0"/>
    <n v="17"/>
  </r>
  <r>
    <x v="0"/>
    <n v="9.48"/>
  </r>
  <r>
    <x v="0"/>
    <n v="19.799999999999997"/>
  </r>
  <r>
    <x v="0"/>
    <n v="50"/>
  </r>
  <r>
    <x v="0"/>
    <n v="33"/>
  </r>
  <r>
    <x v="0"/>
    <n v="41.6"/>
  </r>
  <r>
    <x v="0"/>
    <n v="41.6"/>
  </r>
  <r>
    <x v="0"/>
    <n v="62.400000000000006"/>
  </r>
  <r>
    <x v="0"/>
    <n v="62.400000000000006"/>
  </r>
  <r>
    <x v="0"/>
    <n v="20.8"/>
  </r>
  <r>
    <x v="0"/>
    <n v="12.5"/>
  </r>
  <r>
    <x v="0"/>
    <n v="21"/>
  </r>
  <r>
    <x v="0"/>
    <n v="21"/>
  </r>
  <r>
    <x v="0"/>
    <n v="49.5"/>
  </r>
  <r>
    <x v="0"/>
    <n v="49.5"/>
  </r>
  <r>
    <x v="0"/>
    <n v="20.8"/>
  </r>
  <r>
    <x v="0"/>
    <n v="20.8"/>
  </r>
  <r>
    <x v="0"/>
    <n v="20.8"/>
  </r>
  <r>
    <x v="0"/>
    <n v="172.79999999999998"/>
  </r>
  <r>
    <x v="0"/>
    <n v="90"/>
  </r>
  <r>
    <x v="0"/>
    <n v="90"/>
  </r>
  <r>
    <x v="0"/>
    <n v="51.839999999999996"/>
  </r>
  <r>
    <x v="0"/>
    <n v="51.839999999999996"/>
  </r>
  <r>
    <x v="0"/>
    <n v="403.20000000000005"/>
  </r>
  <r>
    <x v="0"/>
    <n v="30"/>
  </r>
  <r>
    <x v="0"/>
    <n v="19.799999999999997"/>
  </r>
  <r>
    <x v="0"/>
    <n v="19.799999999999997"/>
  </r>
  <r>
    <x v="0"/>
    <n v="17.700000000000003"/>
  </r>
  <r>
    <x v="0"/>
    <n v="15"/>
  </r>
  <r>
    <x v="0"/>
    <n v="31.8"/>
  </r>
  <r>
    <x v="0"/>
    <n v="25.92"/>
  </r>
  <r>
    <x v="0"/>
    <n v="9.44"/>
  </r>
  <r>
    <x v="0"/>
    <n v="14.040000000000001"/>
  </r>
  <r>
    <x v="0"/>
    <n v="14.040000000000001"/>
  </r>
  <r>
    <x v="0"/>
    <n v="34.200000000000003"/>
  </r>
  <r>
    <x v="0"/>
    <n v="4"/>
  </r>
  <r>
    <x v="0"/>
    <n v="5.76"/>
  </r>
  <r>
    <x v="0"/>
    <n v="4.8"/>
  </r>
  <r>
    <x v="0"/>
    <n v="8.64"/>
  </r>
  <r>
    <x v="0"/>
    <n v="5.76"/>
  </r>
  <r>
    <x v="0"/>
    <n v="2.88"/>
  </r>
  <r>
    <x v="0"/>
    <n v="2.88"/>
  </r>
  <r>
    <x v="0"/>
    <n v="6.9599999999999991"/>
  </r>
  <r>
    <x v="0"/>
    <n v="28.44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7.08"/>
  </r>
  <r>
    <x v="0"/>
    <n v="9.36"/>
  </r>
  <r>
    <x v="0"/>
    <n v="9.36"/>
  </r>
  <r>
    <x v="0"/>
    <n v="9.36"/>
  </r>
  <r>
    <x v="0"/>
    <n v="27.36"/>
  </r>
  <r>
    <x v="0"/>
    <n v="27.36"/>
  </r>
  <r>
    <x v="0"/>
    <n v="9.36"/>
  </r>
  <r>
    <x v="0"/>
    <n v="9.36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66"/>
  </r>
  <r>
    <x v="0"/>
    <n v="66"/>
  </r>
  <r>
    <x v="0"/>
    <n v="66"/>
  </r>
  <r>
    <x v="0"/>
    <n v="16.5"/>
  </r>
  <r>
    <x v="0"/>
    <n v="59.4"/>
  </r>
  <r>
    <x v="0"/>
    <n v="59.4"/>
  </r>
  <r>
    <x v="0"/>
    <n v="62.400000000000006"/>
  </r>
  <r>
    <x v="0"/>
    <n v="62.400000000000006"/>
  </r>
  <r>
    <x v="0"/>
    <n v="60"/>
  </r>
  <r>
    <x v="0"/>
    <n v="13.919999999999998"/>
  </r>
  <r>
    <x v="0"/>
    <n v="79.199999999999989"/>
  </r>
  <r>
    <x v="0"/>
    <n v="60"/>
  </r>
  <r>
    <x v="0"/>
    <n v="40.799999999999997"/>
  </r>
  <r>
    <x v="0"/>
    <n v="17.700000000000003"/>
  </r>
  <r>
    <x v="0"/>
    <n v="17.700000000000003"/>
  </r>
  <r>
    <x v="0"/>
    <n v="17.700000000000003"/>
  </r>
  <r>
    <x v="0"/>
    <n v="34.5"/>
  </r>
  <r>
    <x v="0"/>
    <n v="15.8"/>
  </r>
  <r>
    <x v="0"/>
    <n v="51"/>
  </r>
  <r>
    <x v="0"/>
    <n v="17"/>
  </r>
  <r>
    <x v="0"/>
    <n v="12.600000000000001"/>
  </r>
  <r>
    <x v="0"/>
    <n v="17.399999999999999"/>
  </r>
  <r>
    <x v="0"/>
    <n v="17.399999999999999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5"/>
  </r>
  <r>
    <x v="0"/>
    <n v="17.700000000000003"/>
  </r>
  <r>
    <x v="0"/>
    <n v="19.799999999999997"/>
  </r>
  <r>
    <x v="0"/>
    <n v="17.700000000000003"/>
  </r>
  <r>
    <x v="0"/>
    <n v="14.850000000000001"/>
  </r>
  <r>
    <x v="0"/>
    <n v="9.9499999999999993"/>
  </r>
  <r>
    <x v="0"/>
    <n v="18.96"/>
  </r>
  <r>
    <x v="0"/>
    <n v="9.36"/>
  </r>
  <r>
    <x v="0"/>
    <n v="15.299999999999999"/>
  </r>
  <r>
    <x v="0"/>
    <n v="92.16"/>
  </r>
  <r>
    <x v="0"/>
    <n v="92.16"/>
  </r>
  <r>
    <x v="0"/>
    <n v="10.08"/>
  </r>
  <r>
    <x v="0"/>
    <n v="9.9599999999999991"/>
  </r>
  <r>
    <x v="0"/>
    <n v="7.4399999999999995"/>
  </r>
  <r>
    <x v="0"/>
    <n v="34.68"/>
  </r>
  <r>
    <x v="0"/>
    <n v="14.850000000000001"/>
  </r>
  <r>
    <x v="0"/>
    <n v="9.36"/>
  </r>
  <r>
    <x v="0"/>
    <n v="16.600000000000001"/>
  </r>
  <r>
    <x v="0"/>
    <n v="25.5"/>
  </r>
  <r>
    <x v="0"/>
    <n v="19.799999999999997"/>
  </r>
  <r>
    <x v="0"/>
    <n v="34.799999999999997"/>
  </r>
  <r>
    <x v="0"/>
    <n v="15"/>
  </r>
  <r>
    <x v="0"/>
    <n v="15"/>
  </r>
  <r>
    <x v="0"/>
    <n v="14.940000000000001"/>
  </r>
  <r>
    <x v="0"/>
    <n v="19.919999999999998"/>
  </r>
  <r>
    <x v="0"/>
    <n v="102"/>
  </r>
  <r>
    <x v="0"/>
    <n v="15"/>
  </r>
  <r>
    <x v="0"/>
    <n v="34.68"/>
  </r>
  <r>
    <x v="0"/>
    <n v="13.200000000000001"/>
  </r>
  <r>
    <x v="0"/>
    <n v="15.8"/>
  </r>
  <r>
    <x v="0"/>
    <n v="15.8"/>
  </r>
  <r>
    <x v="0"/>
    <n v="81.36"/>
  </r>
  <r>
    <x v="0"/>
    <n v="16.600000000000001"/>
  </r>
  <r>
    <x v="0"/>
    <n v="16.600000000000001"/>
  </r>
  <r>
    <x v="0"/>
    <n v="70.800000000000011"/>
  </r>
  <r>
    <x v="0"/>
    <n v="15"/>
  </r>
  <r>
    <x v="0"/>
    <n v="15"/>
  </r>
  <r>
    <x v="0"/>
    <n v="15"/>
  </r>
  <r>
    <x v="0"/>
    <n v="9.36"/>
  </r>
  <r>
    <x v="0"/>
    <n v="14.940000000000001"/>
  </r>
  <r>
    <x v="0"/>
    <n v="10.199999999999999"/>
  </r>
  <r>
    <x v="0"/>
    <n v="13.200000000000001"/>
  </r>
  <r>
    <x v="0"/>
    <n v="17.399999999999999"/>
  </r>
  <r>
    <x v="0"/>
    <n v="35.400000000000006"/>
  </r>
  <r>
    <x v="0"/>
    <n v="34.68"/>
  </r>
  <r>
    <x v="0"/>
    <n v="15"/>
  </r>
  <r>
    <x v="0"/>
    <n v="15.299999999999999"/>
  </r>
  <r>
    <x v="0"/>
    <n v="25.200000000000003"/>
  </r>
  <r>
    <x v="0"/>
    <n v="25.200000000000003"/>
  </r>
  <r>
    <x v="0"/>
    <n v="13.200000000000001"/>
  </r>
  <r>
    <x v="0"/>
    <n v="13.200000000000001"/>
  </r>
  <r>
    <x v="0"/>
    <n v="13.200000000000001"/>
  </r>
  <r>
    <x v="0"/>
    <n v="40.56"/>
  </r>
  <r>
    <x v="0"/>
    <n v="24.75"/>
  </r>
  <r>
    <x v="0"/>
    <n v="10.08"/>
  </r>
  <r>
    <x v="0"/>
    <n v="10.08"/>
  </r>
  <r>
    <x v="0"/>
    <n v="10.08"/>
  </r>
  <r>
    <x v="2"/>
    <n v="16.5"/>
  </r>
  <r>
    <x v="2"/>
    <n v="16.5"/>
  </r>
  <r>
    <x v="2"/>
    <n v="16.5"/>
  </r>
  <r>
    <x v="2"/>
    <n v="20.8"/>
  </r>
  <r>
    <x v="2"/>
    <n v="20.8"/>
  </r>
  <r>
    <x v="2"/>
    <n v="20.8"/>
  </r>
  <r>
    <x v="2"/>
    <n v="20.8"/>
  </r>
  <r>
    <x v="2"/>
    <n v="15"/>
  </r>
  <r>
    <x v="0"/>
    <n v="19.8"/>
  </r>
  <r>
    <x v="0"/>
    <n v="15"/>
  </r>
  <r>
    <x v="0"/>
    <n v="15"/>
  </r>
  <r>
    <x v="0"/>
    <n v="30"/>
  </r>
  <r>
    <x v="0"/>
    <n v="30"/>
  </r>
  <r>
    <x v="0"/>
    <n v="15"/>
  </r>
  <r>
    <x v="0"/>
    <n v="10.08"/>
  </r>
  <r>
    <x v="0"/>
    <n v="23.400000000000002"/>
  </r>
  <r>
    <x v="0"/>
    <n v="11.7"/>
  </r>
  <r>
    <x v="0"/>
    <n v="25.200000000000003"/>
  </r>
  <r>
    <x v="0"/>
    <n v="17.399999999999999"/>
  </r>
  <r>
    <x v="0"/>
    <n v="30.599999999999998"/>
  </r>
  <r>
    <x v="0"/>
    <n v="33"/>
  </r>
  <r>
    <x v="0"/>
    <n v="19.8"/>
  </r>
  <r>
    <x v="0"/>
    <n v="19.8"/>
  </r>
  <r>
    <x v="0"/>
    <n v="16.600000000000001"/>
  </r>
  <r>
    <x v="0"/>
    <n v="17.25"/>
  </r>
  <r>
    <x v="0"/>
    <n v="17.700000000000003"/>
  </r>
  <r>
    <x v="0"/>
    <n v="591.29999999999995"/>
  </r>
  <r>
    <x v="9"/>
    <n v="20.28"/>
  </r>
  <r>
    <x v="9"/>
    <n v="15"/>
  </r>
  <r>
    <x v="9"/>
    <n v="15"/>
  </r>
  <r>
    <x v="9"/>
    <n v="15"/>
  </r>
  <r>
    <x v="9"/>
    <n v="15"/>
  </r>
  <r>
    <x v="9"/>
    <n v="21.95"/>
  </r>
  <r>
    <x v="9"/>
    <n v="24.95"/>
  </r>
  <r>
    <x v="9"/>
    <n v="34.799999999999997"/>
  </r>
  <r>
    <x v="9"/>
    <n v="17"/>
  </r>
  <r>
    <x v="9"/>
    <n v="11.399999999999999"/>
  </r>
  <r>
    <x v="9"/>
    <n v="19.799999999999997"/>
  </r>
  <r>
    <x v="9"/>
    <n v="17.399999999999999"/>
  </r>
  <r>
    <x v="9"/>
    <n v="9.9599999999999991"/>
  </r>
  <r>
    <x v="9"/>
    <n v="18"/>
  </r>
  <r>
    <x v="9"/>
    <n v="9.9599999999999991"/>
  </r>
  <r>
    <x v="9"/>
    <n v="10.199999999999999"/>
  </r>
  <r>
    <x v="0"/>
    <n v="255"/>
  </r>
  <r>
    <x v="0"/>
    <n v="26.400000000000002"/>
  </r>
  <r>
    <x v="0"/>
    <n v="19.799999999999997"/>
  </r>
  <r>
    <x v="0"/>
    <n v="14.940000000000001"/>
  </r>
  <r>
    <x v="0"/>
    <n v="17.399999999999999"/>
  </r>
  <r>
    <x v="0"/>
    <n v="24.75"/>
  </r>
  <r>
    <x v="0"/>
    <n v="15"/>
  </r>
  <r>
    <x v="0"/>
    <n v="15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399999999999999"/>
  </r>
  <r>
    <x v="0"/>
    <n v="17.700000000000003"/>
  </r>
  <r>
    <x v="0"/>
    <n v="9.9599999999999991"/>
  </r>
  <r>
    <x v="0"/>
    <n v="15"/>
  </r>
  <r>
    <x v="0"/>
    <n v="19.799999999999997"/>
  </r>
  <r>
    <x v="0"/>
    <n v="14.850000000000001"/>
  </r>
  <r>
    <x v="0"/>
    <n v="17.700000000000003"/>
  </r>
  <r>
    <x v="0"/>
    <n v="17.399999999999999"/>
  </r>
  <r>
    <x v="0"/>
    <n v="11.7"/>
  </r>
  <r>
    <x v="0"/>
    <n v="17.34"/>
  </r>
  <r>
    <x v="0"/>
    <n v="9.9599999999999991"/>
  </r>
  <r>
    <x v="0"/>
    <n v="15"/>
  </r>
  <r>
    <x v="0"/>
    <n v="9.9599999999999991"/>
  </r>
  <r>
    <x v="0"/>
    <n v="9.9599999999999991"/>
  </r>
  <r>
    <x v="0"/>
    <n v="17"/>
  </r>
  <r>
    <x v="0"/>
    <n v="6.64"/>
  </r>
  <r>
    <x v="0"/>
    <n v="6.64"/>
  </r>
  <r>
    <x v="0"/>
    <n v="6.6000000000000005"/>
  </r>
  <r>
    <x v="0"/>
    <n v="6.6000000000000005"/>
  </r>
  <r>
    <x v="0"/>
    <n v="7.5"/>
  </r>
  <r>
    <x v="0"/>
    <n v="11.6"/>
  </r>
  <r>
    <x v="0"/>
    <n v="9.9"/>
  </r>
  <r>
    <x v="0"/>
    <n v="9.8999999999999986"/>
  </r>
  <r>
    <x v="0"/>
    <n v="8.8500000000000014"/>
  </r>
  <r>
    <x v="0"/>
    <n v="7.5"/>
  </r>
  <r>
    <x v="0"/>
    <n v="3.75"/>
  </r>
  <r>
    <x v="0"/>
    <n v="8.8500000000000014"/>
  </r>
  <r>
    <x v="0"/>
    <n v="9.9"/>
  </r>
  <r>
    <x v="0"/>
    <n v="5.0999999999999996"/>
  </r>
  <r>
    <x v="0"/>
    <n v="4.95"/>
  </r>
  <r>
    <x v="0"/>
    <n v="11.5"/>
  </r>
  <r>
    <x v="0"/>
    <n v="6.25"/>
  </r>
  <r>
    <x v="0"/>
    <n v="9.9499999999999993"/>
  </r>
  <r>
    <x v="0"/>
    <n v="4.16"/>
  </r>
  <r>
    <x v="0"/>
    <n v="8.5"/>
  </r>
  <r>
    <x v="0"/>
    <n v="13.5"/>
  </r>
  <r>
    <x v="0"/>
    <n v="6.58"/>
  </r>
  <r>
    <x v="0"/>
    <n v="9.9499999999999993"/>
  </r>
  <r>
    <x v="0"/>
    <n v="6.75"/>
  </r>
  <r>
    <x v="0"/>
    <n v="5.9"/>
  </r>
  <r>
    <x v="0"/>
    <n v="23.8"/>
  </r>
  <r>
    <x v="0"/>
    <n v="5"/>
  </r>
  <r>
    <x v="0"/>
    <n v="8.32"/>
  </r>
  <r>
    <x v="0"/>
    <n v="6.6"/>
  </r>
  <r>
    <x v="0"/>
    <n v="12.48"/>
  </r>
  <r>
    <x v="0"/>
    <n v="9.9"/>
  </r>
  <r>
    <x v="0"/>
    <n v="29.5"/>
  </r>
  <r>
    <x v="0"/>
    <n v="40.32"/>
  </r>
  <r>
    <x v="0"/>
    <n v="17.399999999999999"/>
  </r>
  <r>
    <x v="0"/>
    <n v="17.399999999999999"/>
  </r>
  <r>
    <x v="0"/>
    <n v="17.899999999999999"/>
  </r>
  <r>
    <x v="0"/>
    <n v="17"/>
  </r>
  <r>
    <x v="0"/>
    <n v="17.700000000000003"/>
  </r>
  <r>
    <x v="0"/>
    <n v="15.3"/>
  </r>
  <r>
    <x v="0"/>
    <n v="41.6"/>
  </r>
  <r>
    <x v="0"/>
    <n v="16.5"/>
  </r>
  <r>
    <x v="0"/>
    <n v="10.199999999999999"/>
  </r>
  <r>
    <x v="0"/>
    <n v="15.299999999999999"/>
  </r>
  <r>
    <x v="0"/>
    <n v="10.08"/>
  </r>
  <r>
    <x v="0"/>
    <n v="10.08"/>
  </r>
  <r>
    <x v="0"/>
    <n v="17.700000000000003"/>
  </r>
  <r>
    <x v="0"/>
    <n v="19.799999999999997"/>
  </r>
  <r>
    <x v="0"/>
    <n v="19.75"/>
  </r>
  <r>
    <x v="0"/>
    <n v="14.850000000000001"/>
  </r>
  <r>
    <x v="0"/>
    <n v="12.600000000000001"/>
  </r>
  <r>
    <x v="0"/>
    <n v="8.5"/>
  </r>
  <r>
    <x v="0"/>
    <n v="20.8"/>
  </r>
  <r>
    <x v="0"/>
    <n v="20.8"/>
  </r>
  <r>
    <x v="0"/>
    <n v="5.04"/>
  </r>
  <r>
    <x v="0"/>
    <n v="17.700000000000003"/>
  </r>
  <r>
    <x v="0"/>
    <n v="19.8"/>
  </r>
  <r>
    <x v="0"/>
    <n v="17.700000000000003"/>
  </r>
  <r>
    <x v="0"/>
    <n v="15.6"/>
  </r>
  <r>
    <x v="0"/>
    <n v="10.199999999999999"/>
  </r>
  <r>
    <x v="0"/>
    <n v="10.199999999999999"/>
  </r>
  <r>
    <x v="0"/>
    <n v="20.8"/>
  </r>
  <r>
    <x v="6"/>
    <n v="50"/>
  </r>
  <r>
    <x v="6"/>
    <n v="69.599999999999994"/>
  </r>
  <r>
    <x v="6"/>
    <n v="13.919999999999998"/>
  </r>
  <r>
    <x v="6"/>
    <n v="298.8"/>
  </r>
  <r>
    <x v="6"/>
    <n v="258.71999999999997"/>
  </r>
  <r>
    <x v="6"/>
    <n v="76.320000000000007"/>
  </r>
  <r>
    <x v="6"/>
    <n v="180"/>
  </r>
  <r>
    <x v="6"/>
    <n v="145"/>
  </r>
  <r>
    <x v="6"/>
    <n v="122.39999999999999"/>
  </r>
  <r>
    <x v="6"/>
    <n v="306"/>
  </r>
  <r>
    <x v="6"/>
    <n v="27.839999999999996"/>
  </r>
  <r>
    <x v="6"/>
    <n v="27.839999999999996"/>
  </r>
  <r>
    <x v="6"/>
    <n v="27.839999999999996"/>
  </r>
  <r>
    <x v="6"/>
    <n v="105.6"/>
  </r>
  <r>
    <x v="6"/>
    <n v="180"/>
  </r>
  <r>
    <x v="6"/>
    <n v="285.60000000000002"/>
  </r>
  <r>
    <x v="6"/>
    <n v="121.67999999999999"/>
  </r>
  <r>
    <x v="6"/>
    <n v="306"/>
  </r>
  <r>
    <x v="6"/>
    <n v="270"/>
  </r>
  <r>
    <x v="6"/>
    <n v="202.5"/>
  </r>
  <r>
    <x v="6"/>
    <n v="405"/>
  </r>
  <r>
    <x v="6"/>
    <n v="76.320000000000007"/>
  </r>
  <r>
    <x v="6"/>
    <n v="76.320000000000007"/>
  </r>
  <r>
    <x v="6"/>
    <n v="76.320000000000007"/>
  </r>
  <r>
    <x v="6"/>
    <n v="121.67999999999999"/>
  </r>
  <r>
    <x v="6"/>
    <n v="120"/>
  </r>
  <r>
    <x v="6"/>
    <n v="239.04000000000002"/>
  </r>
  <r>
    <x v="6"/>
    <n v="92.16"/>
  </r>
  <r>
    <x v="6"/>
    <n v="92.16"/>
  </r>
  <r>
    <x v="6"/>
    <n v="165"/>
  </r>
  <r>
    <x v="6"/>
    <n v="145"/>
  </r>
  <r>
    <x v="6"/>
    <n v="120"/>
  </r>
  <r>
    <x v="6"/>
    <n v="114.48"/>
  </r>
  <r>
    <x v="6"/>
    <n v="139.19999999999999"/>
  </r>
  <r>
    <x v="6"/>
    <n v="72"/>
  </r>
  <r>
    <x v="6"/>
    <n v="69.12"/>
  </r>
  <r>
    <x v="6"/>
    <n v="135.68"/>
  </r>
  <r>
    <x v="6"/>
    <n v="139.19999999999999"/>
  </r>
  <r>
    <x v="6"/>
    <n v="208.79999999999998"/>
  </r>
  <r>
    <x v="6"/>
    <n v="46.08"/>
  </r>
  <r>
    <x v="6"/>
    <n v="50.4"/>
  </r>
  <r>
    <x v="6"/>
    <n v="133.20000000000002"/>
  </r>
  <r>
    <x v="6"/>
    <n v="278.39999999999998"/>
  </r>
  <r>
    <x v="6"/>
    <n v="103.67999999999999"/>
  </r>
  <r>
    <x v="6"/>
    <n v="50.4"/>
  </r>
  <r>
    <x v="6"/>
    <n v="101.76"/>
  </r>
  <r>
    <x v="6"/>
    <n v="110.00000000000001"/>
  </r>
  <r>
    <x v="6"/>
    <n v="100.8"/>
  </r>
  <r>
    <x v="6"/>
    <n v="355.20000000000005"/>
  </r>
  <r>
    <x v="6"/>
    <n v="93.600000000000009"/>
  </r>
  <r>
    <x v="6"/>
    <n v="278.39999999999998"/>
  </r>
  <r>
    <x v="6"/>
    <n v="177.60000000000002"/>
  </r>
  <r>
    <x v="6"/>
    <n v="177.60000000000002"/>
  </r>
  <r>
    <x v="6"/>
    <n v="248.4"/>
  </r>
  <r>
    <x v="6"/>
    <n v="355.20000000000005"/>
  </r>
  <r>
    <x v="0"/>
    <n v="-6.3000000000000007"/>
  </r>
  <r>
    <x v="0"/>
    <n v="6.3"/>
  </r>
  <r>
    <x v="0"/>
    <n v="2.52"/>
  </r>
  <r>
    <x v="0"/>
    <n v="2.52"/>
  </r>
  <r>
    <x v="0"/>
    <n v="2.52"/>
  </r>
  <r>
    <x v="0"/>
    <n v="0.85"/>
  </r>
  <r>
    <x v="0"/>
    <n v="5.95"/>
  </r>
  <r>
    <x v="0"/>
    <n v="6.6"/>
  </r>
  <r>
    <x v="0"/>
    <n v="2.1"/>
  </r>
  <r>
    <x v="0"/>
    <n v="2.1"/>
  </r>
  <r>
    <x v="0"/>
    <n v="2.5499999999999998"/>
  </r>
  <r>
    <x v="0"/>
    <n v="4.1500000000000004"/>
  </r>
  <r>
    <x v="0"/>
    <n v="2.95"/>
  </r>
  <r>
    <x v="0"/>
    <n v="3.3"/>
  </r>
  <r>
    <x v="0"/>
    <n v="1.65"/>
  </r>
  <r>
    <x v="0"/>
    <n v="4.95"/>
  </r>
  <r>
    <x v="0"/>
    <n v="3.3"/>
  </r>
  <r>
    <x v="0"/>
    <n v="4.16"/>
  </r>
  <r>
    <x v="0"/>
    <n v="5.0999999999999996"/>
  </r>
  <r>
    <x v="0"/>
    <n v="5.0999999999999996"/>
  </r>
  <r>
    <x v="0"/>
    <n v="3.3"/>
  </r>
  <r>
    <x v="0"/>
    <n v="4.25"/>
  </r>
  <r>
    <x v="0"/>
    <n v="12.48"/>
  </r>
  <r>
    <x v="0"/>
    <n v="9.9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6.6"/>
  </r>
  <r>
    <x v="0"/>
    <n v="5.0999999999999996"/>
  </r>
  <r>
    <x v="0"/>
    <n v="4.16"/>
  </r>
  <r>
    <x v="0"/>
    <n v="4.16"/>
  </r>
  <r>
    <x v="0"/>
    <n v="3.3"/>
  </r>
  <r>
    <x v="0"/>
    <n v="2.08"/>
  </r>
  <r>
    <x v="0"/>
    <n v="4.25"/>
  </r>
  <r>
    <x v="0"/>
    <n v="8.25"/>
  </r>
  <r>
    <x v="0"/>
    <n v="5.9"/>
  </r>
  <r>
    <x v="0"/>
    <n v="1.58"/>
  </r>
  <r>
    <x v="0"/>
    <n v="5.9"/>
  </r>
  <r>
    <x v="0"/>
    <n v="6.6"/>
  </r>
  <r>
    <x v="0"/>
    <n v="4.95"/>
  </r>
  <r>
    <x v="0"/>
    <n v="1.7399999999999998"/>
  </r>
  <r>
    <x v="0"/>
    <n v="6.95"/>
  </r>
  <r>
    <x v="0"/>
    <n v="3.4"/>
  </r>
  <r>
    <x v="0"/>
    <n v="20.8"/>
  </r>
  <r>
    <x v="0"/>
    <n v="20.8"/>
  </r>
  <r>
    <x v="0"/>
    <n v="20.8"/>
  </r>
  <r>
    <x v="0"/>
    <n v="20.8"/>
  </r>
  <r>
    <x v="0"/>
    <n v="16.5"/>
  </r>
  <r>
    <x v="0"/>
    <n v="12.48"/>
  </r>
  <r>
    <x v="0"/>
    <n v="15"/>
  </r>
  <r>
    <x v="0"/>
    <n v="34"/>
  </r>
  <r>
    <x v="0"/>
    <n v="10.5"/>
  </r>
  <r>
    <x v="0"/>
    <n v="21.75"/>
  </r>
  <r>
    <x v="0"/>
    <n v="19.799999999999997"/>
  </r>
  <r>
    <x v="0"/>
    <n v="47.2"/>
  </r>
  <r>
    <x v="0"/>
    <n v="17"/>
  </r>
  <r>
    <x v="0"/>
    <n v="12.600000000000001"/>
  </r>
  <r>
    <x v="0"/>
    <n v="17"/>
  </r>
  <r>
    <x v="0"/>
    <n v="102"/>
  </r>
  <r>
    <x v="0"/>
    <n v="6.75"/>
  </r>
  <r>
    <x v="0"/>
    <n v="4.95"/>
  </r>
  <r>
    <x v="0"/>
    <n v="1.45"/>
  </r>
  <r>
    <x v="0"/>
    <n v="2.95"/>
  </r>
  <r>
    <x v="0"/>
    <n v="5.78"/>
  </r>
  <r>
    <x v="0"/>
    <n v="1.45"/>
  </r>
  <r>
    <x v="0"/>
    <n v="9.9"/>
  </r>
  <r>
    <x v="0"/>
    <n v="1.45"/>
  </r>
  <r>
    <x v="0"/>
    <n v="1.65"/>
  </r>
  <r>
    <x v="0"/>
    <n v="3.75"/>
  </r>
  <r>
    <x v="0"/>
    <n v="5.9"/>
  </r>
  <r>
    <x v="0"/>
    <n v="2.95"/>
  </r>
  <r>
    <x v="0"/>
    <n v="1.7"/>
  </r>
  <r>
    <x v="0"/>
    <n v="9.9"/>
  </r>
  <r>
    <x v="0"/>
    <n v="7.95"/>
  </r>
  <r>
    <x v="0"/>
    <n v="5.95"/>
  </r>
  <r>
    <x v="0"/>
    <n v="4.25"/>
  </r>
  <r>
    <x v="0"/>
    <n v="3.75"/>
  </r>
  <r>
    <x v="0"/>
    <n v="0.79"/>
  </r>
  <r>
    <x v="0"/>
    <n v="2.95"/>
  </r>
  <r>
    <x v="0"/>
    <n v="4.1500000000000004"/>
  </r>
  <r>
    <x v="0"/>
    <n v="5.9"/>
  </r>
  <r>
    <x v="0"/>
    <n v="3.25"/>
  </r>
  <r>
    <x v="0"/>
    <n v="5.75"/>
  </r>
  <r>
    <x v="0"/>
    <n v="17"/>
  </r>
  <r>
    <x v="0"/>
    <n v="22.5"/>
  </r>
  <r>
    <x v="0"/>
    <n v="17.899999999999999"/>
  </r>
  <r>
    <x v="0"/>
    <n v="17.700000000000003"/>
  </r>
  <r>
    <x v="0"/>
    <n v="14.850000000000001"/>
  </r>
  <r>
    <x v="0"/>
    <n v="14.850000000000001"/>
  </r>
  <r>
    <x v="0"/>
    <n v="14.850000000000001"/>
  </r>
  <r>
    <x v="0"/>
    <n v="15.9"/>
  </r>
  <r>
    <x v="0"/>
    <n v="16.600000000000001"/>
  </r>
  <r>
    <x v="0"/>
    <n v="17.850000000000001"/>
  </r>
  <r>
    <x v="0"/>
    <n v="12.5"/>
  </r>
  <r>
    <x v="0"/>
    <n v="19.899999999999999"/>
  </r>
  <r>
    <x v="0"/>
    <n v="19.899999999999999"/>
  </r>
  <r>
    <x v="0"/>
    <n v="81.36"/>
  </r>
  <r>
    <x v="0"/>
    <n v="156"/>
  </r>
  <r>
    <x v="0"/>
    <n v="76.5"/>
  </r>
  <r>
    <x v="0"/>
    <n v="69.12"/>
  </r>
  <r>
    <x v="0"/>
    <n v="180"/>
  </r>
  <r>
    <x v="0"/>
    <n v="50.4"/>
  </r>
  <r>
    <x v="0"/>
    <n v="150"/>
  </r>
  <r>
    <x v="0"/>
    <n v="102"/>
  </r>
  <r>
    <x v="0"/>
    <n v="102"/>
  </r>
  <r>
    <x v="0"/>
    <n v="103.67999999999999"/>
  </r>
  <r>
    <x v="0"/>
    <n v="122.39999999999999"/>
  </r>
  <r>
    <x v="0"/>
    <n v="99.600000000000009"/>
  </r>
  <r>
    <x v="0"/>
    <n v="41.6"/>
  </r>
  <r>
    <x v="0"/>
    <n v="237.60000000000002"/>
  </r>
  <r>
    <x v="0"/>
    <n v="153"/>
  </r>
  <r>
    <x v="0"/>
    <n v="153"/>
  </r>
  <r>
    <x v="0"/>
    <n v="99.84"/>
  </r>
  <r>
    <x v="0"/>
    <n v="99.84"/>
  </r>
  <r>
    <x v="0"/>
    <n v="174"/>
  </r>
  <r>
    <x v="0"/>
    <n v="177.60000000000002"/>
  </r>
  <r>
    <x v="0"/>
    <n v="9.36"/>
  </r>
  <r>
    <x v="0"/>
    <n v="9.36"/>
  </r>
  <r>
    <x v="0"/>
    <n v="9.36"/>
  </r>
  <r>
    <x v="0"/>
    <n v="9.36"/>
  </r>
  <r>
    <x v="0"/>
    <n v="9.36"/>
  </r>
  <r>
    <x v="0"/>
    <n v="9"/>
  </r>
  <r>
    <x v="0"/>
    <n v="9.120000000000001"/>
  </r>
  <r>
    <x v="0"/>
    <n v="35.400000000000006"/>
  </r>
  <r>
    <x v="0"/>
    <n v="35.400000000000006"/>
  </r>
  <r>
    <x v="0"/>
    <n v="9.9599999999999991"/>
  </r>
  <r>
    <x v="0"/>
    <n v="97.800000000000011"/>
  </r>
  <r>
    <x v="0"/>
    <n v="34.799999999999997"/>
  </r>
  <r>
    <x v="0"/>
    <n v="34.799999999999997"/>
  </r>
  <r>
    <x v="0"/>
    <n v="35.700000000000003"/>
  </r>
  <r>
    <x v="0"/>
    <n v="39.6"/>
  </r>
  <r>
    <x v="0"/>
    <n v="41.6"/>
  </r>
  <r>
    <x v="0"/>
    <n v="41.6"/>
  </r>
  <r>
    <x v="0"/>
    <n v="41.6"/>
  </r>
  <r>
    <x v="0"/>
    <n v="41.6"/>
  </r>
  <r>
    <x v="0"/>
    <n v="10.5"/>
  </r>
  <r>
    <x v="0"/>
    <n v="10.5"/>
  </r>
  <r>
    <x v="0"/>
    <n v="10.5"/>
  </r>
  <r>
    <x v="0"/>
    <n v="33"/>
  </r>
  <r>
    <x v="0"/>
    <n v="49.800000000000004"/>
  </r>
  <r>
    <x v="0"/>
    <n v="67.5"/>
  </r>
  <r>
    <x v="0"/>
    <n v="16.600000000000001"/>
  </r>
  <r>
    <x v="0"/>
    <n v="17.700000000000003"/>
  </r>
  <r>
    <x v="8"/>
    <n v="175.2"/>
  </r>
  <r>
    <x v="8"/>
    <n v="16.5"/>
  </r>
  <r>
    <x v="8"/>
    <n v="16.5"/>
  </r>
  <r>
    <x v="8"/>
    <n v="16.5"/>
  </r>
  <r>
    <x v="8"/>
    <n v="16.5"/>
  </r>
  <r>
    <x v="8"/>
    <n v="16.5"/>
  </r>
  <r>
    <x v="8"/>
    <n v="16.5"/>
  </r>
  <r>
    <x v="8"/>
    <n v="20.8"/>
  </r>
  <r>
    <x v="8"/>
    <n v="17"/>
  </r>
  <r>
    <x v="8"/>
    <n v="50"/>
  </r>
  <r>
    <x v="8"/>
    <n v="15"/>
  </r>
  <r>
    <x v="8"/>
    <n v="19.799999999999997"/>
  </r>
  <r>
    <x v="8"/>
    <n v="17.700000000000003"/>
  </r>
  <r>
    <x v="8"/>
    <n v="17.700000000000003"/>
  </r>
  <r>
    <x v="8"/>
    <n v="17.700000000000003"/>
  </r>
  <r>
    <x v="8"/>
    <n v="9.9"/>
  </r>
  <r>
    <x v="8"/>
    <n v="17.850000000000001"/>
  </r>
  <r>
    <x v="8"/>
    <n v="15"/>
  </r>
  <r>
    <x v="8"/>
    <n v="40.799999999999997"/>
  </r>
  <r>
    <x v="8"/>
    <n v="16.5"/>
  </r>
  <r>
    <x v="8"/>
    <n v="19.5"/>
  </r>
  <r>
    <x v="8"/>
    <n v="15.6"/>
  </r>
  <r>
    <x v="8"/>
    <n v="14.850000000000001"/>
  </r>
  <r>
    <x v="8"/>
    <n v="19.8"/>
  </r>
  <r>
    <x v="8"/>
    <n v="15"/>
  </r>
  <r>
    <x v="8"/>
    <n v="11.9"/>
  </r>
  <r>
    <x v="8"/>
    <n v="14.850000000000001"/>
  </r>
  <r>
    <x v="8"/>
    <n v="15.6"/>
  </r>
  <r>
    <x v="8"/>
    <n v="16.5"/>
  </r>
  <r>
    <x v="8"/>
    <n v="19.799999999999997"/>
  </r>
  <r>
    <x v="8"/>
    <n v="19.799999999999997"/>
  </r>
  <r>
    <x v="8"/>
    <n v="34"/>
  </r>
  <r>
    <x v="8"/>
    <n v="19.899999999999999"/>
  </r>
  <r>
    <x v="8"/>
    <n v="33.9"/>
  </r>
  <r>
    <x v="8"/>
    <n v="19.899999999999999"/>
  </r>
  <r>
    <x v="8"/>
    <n v="17.850000000000001"/>
  </r>
  <r>
    <x v="8"/>
    <n v="19.8"/>
  </r>
  <r>
    <x v="8"/>
    <n v="17.850000000000001"/>
  </r>
  <r>
    <x v="8"/>
    <n v="196"/>
  </r>
  <r>
    <x v="0"/>
    <n v="8.32"/>
  </r>
  <r>
    <x v="0"/>
    <n v="8.32"/>
  </r>
  <r>
    <x v="0"/>
    <n v="4.16"/>
  </r>
  <r>
    <x v="0"/>
    <n v="4.16"/>
  </r>
  <r>
    <x v="0"/>
    <n v="4.16"/>
  </r>
  <r>
    <x v="0"/>
    <n v="8.32"/>
  </r>
  <r>
    <x v="0"/>
    <n v="4.16"/>
  </r>
  <r>
    <x v="0"/>
    <n v="8.4"/>
  </r>
  <r>
    <x v="0"/>
    <n v="8.4"/>
  </r>
  <r>
    <x v="0"/>
    <n v="8.4"/>
  </r>
  <r>
    <x v="0"/>
    <n v="8.4"/>
  </r>
  <r>
    <x v="0"/>
    <n v="3"/>
  </r>
  <r>
    <x v="0"/>
    <n v="0.78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3.3000000000000003"/>
  </r>
  <r>
    <x v="0"/>
    <n v="3.4"/>
  </r>
  <r>
    <x v="0"/>
    <n v="6.8"/>
  </r>
  <r>
    <x v="0"/>
    <n v="10.199999999999999"/>
  </r>
  <r>
    <x v="0"/>
    <n v="2.5"/>
  </r>
  <r>
    <x v="0"/>
    <n v="2.5"/>
  </r>
  <r>
    <x v="0"/>
    <n v="2.5"/>
  </r>
  <r>
    <x v="0"/>
    <n v="2.5"/>
  </r>
  <r>
    <x v="0"/>
    <n v="3.75"/>
  </r>
  <r>
    <x v="0"/>
    <n v="2.9"/>
  </r>
  <r>
    <x v="0"/>
    <n v="3.3"/>
  </r>
  <r>
    <x v="0"/>
    <n v="2.9"/>
  </r>
  <r>
    <x v="0"/>
    <n v="2.5"/>
  </r>
  <r>
    <x v="0"/>
    <n v="3.3"/>
  </r>
  <r>
    <x v="0"/>
    <n v="5.0999999999999996"/>
  </r>
  <r>
    <x v="0"/>
    <n v="5"/>
  </r>
  <r>
    <x v="0"/>
    <n v="2.5"/>
  </r>
  <r>
    <x v="0"/>
    <n v="2.5"/>
  </r>
  <r>
    <x v="0"/>
    <n v="2.5"/>
  </r>
  <r>
    <x v="0"/>
    <n v="2.5"/>
  </r>
  <r>
    <x v="0"/>
    <n v="2.9"/>
  </r>
  <r>
    <x v="0"/>
    <n v="3.78"/>
  </r>
  <r>
    <x v="0"/>
    <n v="2.52"/>
  </r>
  <r>
    <x v="0"/>
    <n v="2.52"/>
  </r>
  <r>
    <x v="0"/>
    <n v="2.52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0.84"/>
  </r>
  <r>
    <x v="0"/>
    <n v="1.7"/>
  </r>
  <r>
    <x v="0"/>
    <n v="12.450000000000001"/>
  </r>
  <r>
    <x v="0"/>
    <n v="1.25"/>
  </r>
  <r>
    <x v="0"/>
    <n v="0.39"/>
  </r>
  <r>
    <x v="0"/>
    <n v="1.17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5"/>
  </r>
  <r>
    <x v="0"/>
    <n v="9.9"/>
  </r>
  <r>
    <x v="0"/>
    <n v="1.65"/>
  </r>
  <r>
    <x v="0"/>
    <n v="2.6"/>
  </r>
  <r>
    <x v="0"/>
    <n v="7.5"/>
  </r>
  <r>
    <x v="0"/>
    <n v="9.8999999999999986"/>
  </r>
  <r>
    <x v="0"/>
    <n v="1.7399999999999998"/>
  </r>
  <r>
    <x v="0"/>
    <n v="2.5499999999999998"/>
  </r>
  <r>
    <x v="0"/>
    <n v="4.2"/>
  </r>
  <r>
    <x v="0"/>
    <n v="2.5"/>
  </r>
  <r>
    <x v="0"/>
    <n v="1.7"/>
  </r>
  <r>
    <x v="0"/>
    <n v="1.68"/>
  </r>
  <r>
    <x v="0"/>
    <n v="0.76"/>
  </r>
  <r>
    <x v="0"/>
    <n v="2.95"/>
  </r>
  <r>
    <x v="0"/>
    <n v="2.95"/>
  </r>
  <r>
    <x v="0"/>
    <n v="2.95"/>
  </r>
  <r>
    <x v="0"/>
    <n v="3.75"/>
  </r>
  <r>
    <x v="0"/>
    <n v="1.7399999999999998"/>
  </r>
  <r>
    <x v="0"/>
    <n v="4.95"/>
  </r>
  <r>
    <x v="0"/>
    <n v="6.25"/>
  </r>
  <r>
    <x v="0"/>
    <n v="3.75"/>
  </r>
  <r>
    <x v="0"/>
    <n v="7.5"/>
  </r>
  <r>
    <x v="0"/>
    <n v="6.84"/>
  </r>
  <r>
    <x v="0"/>
    <n v="0.38"/>
  </r>
  <r>
    <x v="0"/>
    <n v="3.3"/>
  </r>
  <r>
    <x v="0"/>
    <n v="10.199999999999999"/>
  </r>
  <r>
    <x v="0"/>
    <n v="1.1400000000000001"/>
  </r>
  <r>
    <x v="0"/>
    <n v="20.28"/>
  </r>
  <r>
    <x v="0"/>
    <n v="0.85"/>
  </r>
  <r>
    <x v="0"/>
    <n v="4.74"/>
  </r>
  <r>
    <x v="0"/>
    <n v="1.95"/>
  </r>
  <r>
    <x v="0"/>
    <n v="1.95"/>
  </r>
  <r>
    <x v="0"/>
    <n v="1.95"/>
  </r>
  <r>
    <x v="0"/>
    <n v="1.56"/>
  </r>
  <r>
    <x v="0"/>
    <n v="3.75"/>
  </r>
  <r>
    <x v="0"/>
    <n v="1.1599999999999999"/>
  </r>
  <r>
    <x v="0"/>
    <n v="2.95"/>
  </r>
  <r>
    <x v="0"/>
    <n v="4.1500000000000004"/>
  </r>
  <r>
    <x v="0"/>
    <n v="1.95"/>
  </r>
  <r>
    <x v="0"/>
    <n v="4.25"/>
  </r>
  <r>
    <x v="0"/>
    <n v="3.75"/>
  </r>
  <r>
    <x v="0"/>
    <n v="3.75"/>
  </r>
  <r>
    <x v="0"/>
    <n v="3.75"/>
  </r>
  <r>
    <x v="0"/>
    <n v="6.6"/>
  </r>
  <r>
    <x v="0"/>
    <n v="15"/>
  </r>
  <r>
    <x v="0"/>
    <n v="5.9"/>
  </r>
  <r>
    <x v="0"/>
    <n v="5.9"/>
  </r>
  <r>
    <x v="0"/>
    <n v="11.8"/>
  </r>
  <r>
    <x v="0"/>
    <n v="0.84"/>
  </r>
  <r>
    <x v="0"/>
    <n v="0.42"/>
  </r>
  <r>
    <x v="0"/>
    <n v="0.78"/>
  </r>
  <r>
    <x v="0"/>
    <n v="0.78"/>
  </r>
  <r>
    <x v="0"/>
    <n v="1.56"/>
  </r>
  <r>
    <x v="0"/>
    <n v="1.56"/>
  </r>
  <r>
    <x v="0"/>
    <n v="20.399999999999999"/>
  </r>
  <r>
    <x v="0"/>
    <n v="6.6"/>
  </r>
  <r>
    <x v="0"/>
    <n v="6.6"/>
  </r>
  <r>
    <x v="0"/>
    <n v="6.6"/>
  </r>
  <r>
    <x v="0"/>
    <n v="6.6"/>
  </r>
  <r>
    <x v="0"/>
    <n v="6.6"/>
  </r>
  <r>
    <x v="0"/>
    <n v="6.6"/>
  </r>
  <r>
    <x v="0"/>
    <n v="0.84"/>
  </r>
  <r>
    <x v="0"/>
    <n v="0.84"/>
  </r>
  <r>
    <x v="0"/>
    <n v="0.84"/>
  </r>
  <r>
    <x v="0"/>
    <n v="0.84"/>
  </r>
  <r>
    <x v="0"/>
    <n v="0.84"/>
  </r>
  <r>
    <x v="0"/>
    <n v="3.3"/>
  </r>
  <r>
    <x v="0"/>
    <n v="6.6"/>
  </r>
  <r>
    <x v="0"/>
    <n v="6.6"/>
  </r>
  <r>
    <x v="0"/>
    <n v="3.3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8.25"/>
  </r>
  <r>
    <x v="0"/>
    <n v="8.25"/>
  </r>
  <r>
    <x v="0"/>
    <n v="4.75"/>
  </r>
  <r>
    <x v="0"/>
    <n v="23.4"/>
  </r>
  <r>
    <x v="0"/>
    <n v="13.200000000000001"/>
  </r>
  <r>
    <x v="0"/>
    <n v="35.400000000000006"/>
  </r>
  <r>
    <x v="0"/>
    <n v="35.400000000000006"/>
  </r>
  <r>
    <x v="0"/>
    <n v="33.200000000000003"/>
  </r>
  <r>
    <x v="0"/>
    <n v="19.899999999999999"/>
  </r>
  <r>
    <x v="0"/>
    <n v="14.95"/>
  </r>
  <r>
    <x v="0"/>
    <n v="15.95"/>
  </r>
  <r>
    <x v="0"/>
    <n v="17.700000000000003"/>
  </r>
  <r>
    <x v="0"/>
    <n v="16.95"/>
  </r>
  <r>
    <x v="0"/>
    <n v="10.199999999999999"/>
  </r>
  <r>
    <x v="0"/>
    <n v="15"/>
  </r>
  <r>
    <x v="0"/>
    <n v="15"/>
  </r>
  <r>
    <x v="0"/>
    <n v="18"/>
  </r>
  <r>
    <x v="0"/>
    <n v="18"/>
  </r>
  <r>
    <x v="0"/>
    <n v="19.799999999999997"/>
  </r>
  <r>
    <x v="0"/>
    <n v="15"/>
  </r>
  <r>
    <x v="0"/>
    <n v="15"/>
  </r>
  <r>
    <x v="0"/>
    <n v="13.919999999999998"/>
  </r>
  <r>
    <x v="0"/>
    <n v="19.5"/>
  </r>
  <r>
    <x v="0"/>
    <n v="15.299999999999999"/>
  </r>
  <r>
    <x v="0"/>
    <n v="15.299999999999999"/>
  </r>
  <r>
    <x v="0"/>
    <n v="30"/>
  </r>
  <r>
    <x v="0"/>
    <n v="30"/>
  </r>
  <r>
    <x v="0"/>
    <n v="16.5"/>
  </r>
  <r>
    <x v="0"/>
    <n v="5.04"/>
  </r>
  <r>
    <x v="0"/>
    <n v="0"/>
  </r>
  <r>
    <x v="0"/>
    <n v="0"/>
  </r>
  <r>
    <x v="0"/>
    <n v="0"/>
  </r>
  <r>
    <x v="0"/>
    <n v="0"/>
  </r>
  <r>
    <x v="0"/>
    <n v="49.800000000000004"/>
  </r>
  <r>
    <x v="0"/>
    <n v="25.5"/>
  </r>
  <r>
    <x v="0"/>
    <n v="4.0599999999999996"/>
  </r>
  <r>
    <x v="0"/>
    <n v="3.3"/>
  </r>
  <r>
    <x v="0"/>
    <n v="0.85"/>
  </r>
  <r>
    <x v="0"/>
    <n v="10.9"/>
  </r>
  <r>
    <x v="0"/>
    <n v="8.5"/>
  </r>
  <r>
    <x v="0"/>
    <n v="8.5"/>
  </r>
  <r>
    <x v="0"/>
    <n v="6.84"/>
  </r>
  <r>
    <x v="0"/>
    <n v="4.2"/>
  </r>
  <r>
    <x v="0"/>
    <n v="9.9"/>
  </r>
  <r>
    <x v="0"/>
    <n v="10.95"/>
  </r>
  <r>
    <x v="0"/>
    <n v="7.95"/>
  </r>
  <r>
    <x v="0"/>
    <n v="1.65"/>
  </r>
  <r>
    <x v="0"/>
    <n v="4.68"/>
  </r>
  <r>
    <x v="0"/>
    <n v="12.5"/>
  </r>
  <r>
    <x v="0"/>
    <n v="12.5"/>
  </r>
  <r>
    <x v="0"/>
    <n v="1.25"/>
  </r>
  <r>
    <x v="0"/>
    <n v="19.899999999999999"/>
  </r>
  <r>
    <x v="0"/>
    <n v="3.95"/>
  </r>
  <r>
    <x v="0"/>
    <n v="15"/>
  </r>
  <r>
    <x v="0"/>
    <n v="4.95"/>
  </r>
  <r>
    <x v="0"/>
    <n v="1.65"/>
  </r>
  <r>
    <x v="0"/>
    <n v="1.65"/>
  </r>
  <r>
    <x v="0"/>
    <n v="1.65"/>
  </r>
  <r>
    <x v="0"/>
    <n v="0.39"/>
  </r>
  <r>
    <x v="0"/>
    <n v="17"/>
  </r>
  <r>
    <x v="0"/>
    <n v="17"/>
  </r>
  <r>
    <x v="0"/>
    <n v="1.65"/>
  </r>
  <r>
    <x v="0"/>
    <n v="9.9"/>
  </r>
  <r>
    <x v="0"/>
    <n v="4.95"/>
  </r>
  <r>
    <x v="0"/>
    <n v="8.5"/>
  </r>
  <r>
    <x v="0"/>
    <n v="8.5"/>
  </r>
  <r>
    <x v="0"/>
    <n v="15"/>
  </r>
  <r>
    <x v="0"/>
    <n v="38.099999999999994"/>
  </r>
  <r>
    <x v="0"/>
    <n v="10.199999999999999"/>
  </r>
  <r>
    <x v="0"/>
    <n v="7.5"/>
  </r>
  <r>
    <x v="0"/>
    <n v="6.3000000000000007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4"/>
  </r>
  <r>
    <x v="0"/>
    <n v="4.9499999999999993"/>
  </r>
  <r>
    <x v="0"/>
    <n v="2.89"/>
  </r>
  <r>
    <x v="0"/>
    <n v="6.3000000000000007"/>
  </r>
  <r>
    <x v="0"/>
    <n v="2.5499999999999998"/>
  </r>
  <r>
    <x v="0"/>
    <n v="2.5499999999999998"/>
  </r>
  <r>
    <x v="0"/>
    <n v="5"/>
  </r>
  <r>
    <x v="0"/>
    <n v="2.5499999999999998"/>
  </r>
  <r>
    <x v="0"/>
    <n v="2.5499999999999998"/>
  </r>
  <r>
    <x v="0"/>
    <n v="2.9"/>
  </r>
  <r>
    <x v="0"/>
    <n v="2.89"/>
  </r>
  <r>
    <x v="0"/>
    <n v="1.7"/>
  </r>
  <r>
    <x v="0"/>
    <n v="1.7"/>
  </r>
  <r>
    <x v="0"/>
    <n v="1.7"/>
  </r>
  <r>
    <x v="0"/>
    <n v="1.7"/>
  </r>
  <r>
    <x v="0"/>
    <n v="2.5499999999999998"/>
  </r>
  <r>
    <x v="0"/>
    <n v="1.7"/>
  </r>
  <r>
    <x v="0"/>
    <n v="2.5499999999999998"/>
  </r>
  <r>
    <x v="0"/>
    <n v="4.16"/>
  </r>
  <r>
    <x v="0"/>
    <n v="4.16"/>
  </r>
  <r>
    <x v="0"/>
    <n v="4.16"/>
  </r>
  <r>
    <x v="0"/>
    <n v="2.08"/>
  </r>
  <r>
    <x v="0"/>
    <n v="4.16"/>
  </r>
  <r>
    <x v="0"/>
    <n v="4.16"/>
  </r>
  <r>
    <x v="0"/>
    <n v="6.24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4.9499999999999993"/>
  </r>
  <r>
    <x v="0"/>
    <n v="4.9499999999999993"/>
  </r>
  <r>
    <x v="0"/>
    <n v="3.3"/>
  </r>
  <r>
    <x v="0"/>
    <n v="16.599999999999998"/>
  </r>
  <r>
    <x v="0"/>
    <n v="888"/>
  </r>
  <r>
    <x v="0"/>
    <n v="30"/>
  </r>
  <r>
    <x v="0"/>
    <n v="30"/>
  </r>
  <r>
    <x v="0"/>
    <n v="25.200000000000003"/>
  </r>
  <r>
    <x v="0"/>
    <n v="40.56"/>
  </r>
  <r>
    <x v="0"/>
    <n v="9.9599999999999991"/>
  </r>
  <r>
    <x v="0"/>
    <n v="9.36"/>
  </r>
  <r>
    <x v="0"/>
    <n v="118.80000000000001"/>
  </r>
  <r>
    <x v="0"/>
    <n v="99.600000000000009"/>
  </r>
  <r>
    <x v="0"/>
    <n v="19.899999999999999"/>
  </r>
  <r>
    <x v="0"/>
    <n v="10.199999999999999"/>
  </r>
  <r>
    <x v="0"/>
    <n v="-14.850000000000001"/>
  </r>
  <r>
    <x v="6"/>
    <n v="-145"/>
  </r>
  <r>
    <x v="9"/>
    <n v="17.850000000000001"/>
  </r>
  <r>
    <x v="9"/>
    <n v="10.5"/>
  </r>
  <r>
    <x v="9"/>
    <n v="23.6"/>
  </r>
  <r>
    <x v="9"/>
    <n v="15.3"/>
  </r>
  <r>
    <x v="9"/>
    <n v="16.95"/>
  </r>
  <r>
    <x v="9"/>
    <n v="17"/>
  </r>
  <r>
    <x v="9"/>
    <n v="14.850000000000001"/>
  </r>
  <r>
    <x v="9"/>
    <n v="16.5"/>
  </r>
  <r>
    <x v="9"/>
    <n v="16.5"/>
  </r>
  <r>
    <x v="9"/>
    <n v="15.9"/>
  </r>
  <r>
    <x v="9"/>
    <n v="15.9"/>
  </r>
  <r>
    <x v="9"/>
    <n v="17.700000000000003"/>
  </r>
  <r>
    <x v="9"/>
    <n v="15"/>
  </r>
  <r>
    <x v="9"/>
    <n v="40"/>
  </r>
  <r>
    <x v="0"/>
    <n v="70.8"/>
  </r>
  <r>
    <x v="0"/>
    <n v="15"/>
  </r>
  <r>
    <x v="0"/>
    <n v="15"/>
  </r>
  <r>
    <x v="0"/>
    <n v="19.799999999999997"/>
  </r>
  <r>
    <x v="0"/>
    <n v="6.9599999999999991"/>
  </r>
  <r>
    <x v="0"/>
    <n v="39.6"/>
  </r>
  <r>
    <x v="0"/>
    <n v="23.6"/>
  </r>
  <r>
    <x v="0"/>
    <n v="17.700000000000003"/>
  </r>
  <r>
    <x v="0"/>
    <n v="18.96"/>
  </r>
  <r>
    <x v="0"/>
    <n v="6.6000000000000005"/>
  </r>
  <r>
    <x v="0"/>
    <n v="18.75"/>
  </r>
  <r>
    <x v="0"/>
    <n v="19.799999999999997"/>
  </r>
  <r>
    <x v="0"/>
    <n v="12.600000000000001"/>
  </r>
  <r>
    <x v="0"/>
    <n v="15"/>
  </r>
  <r>
    <x v="0"/>
    <n v="15"/>
  </r>
  <r>
    <x v="0"/>
    <n v="17"/>
  </r>
  <r>
    <x v="0"/>
    <n v="10.199999999999999"/>
  </r>
  <r>
    <x v="0"/>
    <n v="19.799999999999997"/>
  </r>
  <r>
    <x v="0"/>
    <n v="19.799999999999997"/>
  </r>
  <r>
    <x v="0"/>
    <n v="17.399999999999999"/>
  </r>
  <r>
    <x v="0"/>
    <n v="13.200000000000001"/>
  </r>
  <r>
    <x v="0"/>
    <n v="13.200000000000001"/>
  </r>
  <r>
    <x v="0"/>
    <n v="10.199999999999999"/>
  </r>
  <r>
    <x v="0"/>
    <n v="10.199999999999999"/>
  </r>
  <r>
    <x v="0"/>
    <n v="59.400000000000006"/>
  </r>
  <r>
    <x v="0"/>
    <n v="13.52"/>
  </r>
  <r>
    <x v="0"/>
    <n v="15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6.64"/>
  </r>
  <r>
    <x v="0"/>
    <n v="26.4"/>
  </r>
  <r>
    <x v="1"/>
    <n v="69.36"/>
  </r>
  <r>
    <x v="1"/>
    <n v="27"/>
  </r>
  <r>
    <x v="1"/>
    <n v="71.400000000000006"/>
  </r>
  <r>
    <x v="1"/>
    <n v="183.60000000000002"/>
  </r>
  <r>
    <x v="1"/>
    <n v="30.24"/>
  </r>
  <r>
    <x v="1"/>
    <n v="47.7"/>
  </r>
  <r>
    <x v="1"/>
    <n v="108"/>
  </r>
  <r>
    <x v="0"/>
    <n v="24.900000000000002"/>
  </r>
  <r>
    <x v="0"/>
    <n v="17"/>
  </r>
  <r>
    <x v="0"/>
    <n v="4.68"/>
  </r>
  <r>
    <x v="0"/>
    <n v="8.3000000000000007"/>
  </r>
  <r>
    <x v="0"/>
    <n v="17"/>
  </r>
  <r>
    <x v="0"/>
    <n v="5.9"/>
  </r>
  <r>
    <x v="0"/>
    <n v="17.700000000000003"/>
  </r>
  <r>
    <x v="0"/>
    <n v="12.600000000000001"/>
  </r>
  <r>
    <x v="0"/>
    <n v="8.25"/>
  </r>
  <r>
    <x v="0"/>
    <n v="2.1"/>
  </r>
  <r>
    <x v="0"/>
    <n v="1.69"/>
  </r>
  <r>
    <x v="0"/>
    <n v="2.1"/>
  </r>
  <r>
    <x v="0"/>
    <n v="4.2"/>
  </r>
  <r>
    <x v="0"/>
    <n v="2.5499999999999998"/>
  </r>
  <r>
    <x v="0"/>
    <n v="2.1"/>
  </r>
  <r>
    <x v="0"/>
    <n v="0.78"/>
  </r>
  <r>
    <x v="0"/>
    <n v="3.3"/>
  </r>
  <r>
    <x v="0"/>
    <n v="4.9499999999999993"/>
  </r>
  <r>
    <x v="0"/>
    <n v="3.3"/>
  </r>
  <r>
    <x v="0"/>
    <n v="37.5"/>
  </r>
  <r>
    <x v="0"/>
    <n v="3.3"/>
  </r>
  <r>
    <x v="0"/>
    <n v="3.3"/>
  </r>
  <r>
    <x v="0"/>
    <n v="4.9499999999999993"/>
  </r>
  <r>
    <x v="0"/>
    <n v="25.5"/>
  </r>
  <r>
    <x v="0"/>
    <n v="8.5"/>
  </r>
  <r>
    <x v="0"/>
    <n v="8.5"/>
  </r>
  <r>
    <x v="0"/>
    <n v="8.5"/>
  </r>
  <r>
    <x v="0"/>
    <n v="4.9499999999999993"/>
  </r>
  <r>
    <x v="0"/>
    <n v="4.9499999999999993"/>
  </r>
  <r>
    <x v="0"/>
    <n v="8.32"/>
  </r>
  <r>
    <x v="0"/>
    <n v="6.24"/>
  </r>
  <r>
    <x v="0"/>
    <n v="4.16"/>
  </r>
  <r>
    <x v="0"/>
    <n v="4.16"/>
  </r>
  <r>
    <x v="0"/>
    <n v="8.32"/>
  </r>
  <r>
    <x v="0"/>
    <n v="2.52"/>
  </r>
  <r>
    <x v="0"/>
    <n v="5.04"/>
  </r>
  <r>
    <x v="0"/>
    <n v="2.52"/>
  </r>
  <r>
    <x v="0"/>
    <n v="2.52"/>
  </r>
  <r>
    <x v="0"/>
    <n v="2.52"/>
  </r>
  <r>
    <x v="0"/>
    <n v="460.79999999999995"/>
  </r>
  <r>
    <x v="0"/>
    <n v="230.39999999999998"/>
  </r>
  <r>
    <x v="0"/>
    <n v="266.40000000000003"/>
  </r>
  <r>
    <x v="0"/>
    <n v="58.099999999999994"/>
  </r>
  <r>
    <x v="0"/>
    <n v="177.60000000000002"/>
  </r>
  <r>
    <x v="0"/>
    <n v="302.40000000000003"/>
  </r>
  <r>
    <x v="0"/>
    <n v="177.60000000000002"/>
  </r>
  <r>
    <x v="0"/>
    <n v="19.799999999999997"/>
  </r>
  <r>
    <x v="0"/>
    <n v="1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7.850000000000001"/>
  </r>
  <r>
    <x v="0"/>
    <n v="9.9599999999999991"/>
  </r>
  <r>
    <x v="0"/>
    <n v="4"/>
  </r>
  <r>
    <x v="0"/>
    <n v="4.68"/>
  </r>
  <r>
    <x v="0"/>
    <n v="4.68"/>
  </r>
  <r>
    <x v="0"/>
    <n v="15"/>
  </r>
  <r>
    <x v="0"/>
    <n v="8.5"/>
  </r>
  <r>
    <x v="0"/>
    <n v="15"/>
  </r>
  <r>
    <x v="0"/>
    <n v="17"/>
  </r>
  <r>
    <x v="0"/>
    <n v="14.850000000000001"/>
  </r>
  <r>
    <x v="0"/>
    <n v="20.8"/>
  </r>
  <r>
    <x v="0"/>
    <n v="8.5"/>
  </r>
  <r>
    <x v="0"/>
    <n v="13.919999999999998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9.36"/>
  </r>
  <r>
    <x v="0"/>
    <n v="8.5"/>
  </r>
  <r>
    <x v="0"/>
    <n v="20.8"/>
  </r>
  <r>
    <x v="0"/>
    <n v="20.8"/>
  </r>
  <r>
    <x v="0"/>
    <n v="20.8"/>
  </r>
  <r>
    <x v="0"/>
    <n v="20.8"/>
  </r>
  <r>
    <x v="0"/>
    <n v="24.900000000000002"/>
  </r>
  <r>
    <x v="0"/>
    <n v="16.5"/>
  </r>
  <r>
    <x v="0"/>
    <n v="25.200000000000003"/>
  </r>
  <r>
    <x v="0"/>
    <n v="5.04"/>
  </r>
  <r>
    <x v="0"/>
    <n v="10.5"/>
  </r>
  <r>
    <x v="0"/>
    <n v="5.04"/>
  </r>
  <r>
    <x v="0"/>
    <n v="7.8000000000000007"/>
  </r>
  <r>
    <x v="0"/>
    <n v="5.04"/>
  </r>
  <r>
    <x v="0"/>
    <n v="15.299999999999999"/>
  </r>
  <r>
    <x v="0"/>
    <n v="15"/>
  </r>
  <r>
    <x v="0"/>
    <n v="23.4"/>
  </r>
  <r>
    <x v="0"/>
    <n v="10.199999999999999"/>
  </r>
  <r>
    <x v="0"/>
    <n v="15"/>
  </r>
  <r>
    <x v="0"/>
    <n v="15.600000000000001"/>
  </r>
  <r>
    <x v="0"/>
    <n v="16.5"/>
  </r>
  <r>
    <x v="0"/>
    <n v="16.5"/>
  </r>
  <r>
    <x v="0"/>
    <n v="16.5"/>
  </r>
  <r>
    <x v="0"/>
    <n v="15.299999999999999"/>
  </r>
  <r>
    <x v="0"/>
    <n v="16.350000000000001"/>
  </r>
  <r>
    <x v="0"/>
    <n v="16.350000000000001"/>
  </r>
  <r>
    <x v="0"/>
    <n v="15.299999999999999"/>
  </r>
  <r>
    <x v="0"/>
    <n v="15.299999999999999"/>
  </r>
  <r>
    <x v="0"/>
    <n v="16.5"/>
  </r>
  <r>
    <x v="0"/>
    <n v="16.5"/>
  </r>
  <r>
    <x v="0"/>
    <n v="29.700000000000003"/>
  </r>
  <r>
    <x v="0"/>
    <n v="17.700000000000003"/>
  </r>
  <r>
    <x v="0"/>
    <n v="17.700000000000003"/>
  </r>
  <r>
    <x v="0"/>
    <n v="10.08"/>
  </r>
  <r>
    <x v="0"/>
    <n v="16.600000000000001"/>
  </r>
  <r>
    <x v="0"/>
    <n v="11.5"/>
  </r>
  <r>
    <x v="0"/>
    <n v="16.600000000000001"/>
  </r>
  <r>
    <x v="0"/>
    <n v="13.52"/>
  </r>
  <r>
    <x v="0"/>
    <n v="0.65"/>
  </r>
  <r>
    <x v="0"/>
    <n v="1.65"/>
  </r>
  <r>
    <x v="0"/>
    <n v="0.55000000000000004"/>
  </r>
  <r>
    <x v="0"/>
    <n v="7.6"/>
  </r>
  <r>
    <x v="0"/>
    <n v="25"/>
  </r>
  <r>
    <x v="0"/>
    <n v="23.6"/>
  </r>
  <r>
    <x v="0"/>
    <n v="9.9599999999999991"/>
  </r>
  <r>
    <x v="0"/>
    <n v="9.9599999999999991"/>
  </r>
  <r>
    <x v="0"/>
    <n v="8.6999999999999993"/>
  </r>
  <r>
    <x v="0"/>
    <n v="19.920000000000002"/>
  </r>
  <r>
    <x v="0"/>
    <n v="6.25"/>
  </r>
  <r>
    <x v="0"/>
    <n v="6.25"/>
  </r>
  <r>
    <x v="0"/>
    <n v="2.5"/>
  </r>
  <r>
    <x v="0"/>
    <n v="1.26"/>
  </r>
  <r>
    <x v="0"/>
    <n v="1.66"/>
  </r>
  <r>
    <x v="0"/>
    <n v="13.2"/>
  </r>
  <r>
    <x v="0"/>
    <n v="30"/>
  </r>
  <r>
    <x v="0"/>
    <n v="3.36"/>
  </r>
  <r>
    <x v="0"/>
    <n v="3.36"/>
  </r>
  <r>
    <x v="0"/>
    <n v="14.95"/>
  </r>
  <r>
    <x v="0"/>
    <n v="4.95"/>
  </r>
  <r>
    <x v="0"/>
    <n v="41.300000000000004"/>
  </r>
  <r>
    <x v="0"/>
    <n v="20.399999999999999"/>
  </r>
  <r>
    <x v="0"/>
    <n v="31.790000000000003"/>
  </r>
  <r>
    <x v="0"/>
    <n v="12.5"/>
  </r>
  <r>
    <x v="4"/>
    <n v="-1.65"/>
  </r>
  <r>
    <x v="4"/>
    <n v="-2.95"/>
  </r>
  <r>
    <x v="4"/>
    <n v="-7.65"/>
  </r>
  <r>
    <x v="4"/>
    <n v="-6.78"/>
  </r>
  <r>
    <x v="0"/>
    <n v="22.5"/>
  </r>
  <r>
    <x v="0"/>
    <n v="17.34"/>
  </r>
  <r>
    <x v="0"/>
    <n v="24.900000000000002"/>
  </r>
  <r>
    <x v="0"/>
    <n v="14.850000000000001"/>
  </r>
  <r>
    <x v="0"/>
    <n v="19.8"/>
  </r>
  <r>
    <x v="0"/>
    <n v="13.200000000000001"/>
  </r>
  <r>
    <x v="0"/>
    <n v="15"/>
  </r>
  <r>
    <x v="0"/>
    <n v="19.8"/>
  </r>
  <r>
    <x v="0"/>
    <n v="15"/>
  </r>
  <r>
    <x v="0"/>
    <n v="20.8"/>
  </r>
  <r>
    <x v="0"/>
    <n v="14.850000000000001"/>
  </r>
  <r>
    <x v="0"/>
    <n v="15"/>
  </r>
  <r>
    <x v="0"/>
    <n v="34.68"/>
  </r>
  <r>
    <x v="0"/>
    <n v="29.880000000000003"/>
  </r>
  <r>
    <x v="0"/>
    <n v="53.1"/>
  </r>
  <r>
    <x v="0"/>
    <n v="20.8"/>
  </r>
  <r>
    <x v="0"/>
    <n v="15"/>
  </r>
  <r>
    <x v="0"/>
    <n v="15"/>
  </r>
  <r>
    <x v="0"/>
    <n v="15"/>
  </r>
  <r>
    <x v="0"/>
    <n v="16.399999999999999"/>
  </r>
  <r>
    <x v="0"/>
    <n v="8.1999999999999993"/>
  </r>
  <r>
    <x v="0"/>
    <n v="19.919999999999998"/>
  </r>
  <r>
    <x v="0"/>
    <n v="15"/>
  </r>
  <r>
    <x v="0"/>
    <n v="15"/>
  </r>
  <r>
    <x v="0"/>
    <n v="9.9599999999999991"/>
  </r>
  <r>
    <x v="0"/>
    <n v="17.399999999999999"/>
  </r>
  <r>
    <x v="0"/>
    <n v="12.600000000000001"/>
  </r>
  <r>
    <x v="0"/>
    <n v="12.600000000000001"/>
  </r>
  <r>
    <x v="0"/>
    <n v="23.4"/>
  </r>
  <r>
    <x v="0"/>
    <n v="23.4"/>
  </r>
  <r>
    <x v="0"/>
    <n v="39.599999999999994"/>
  </r>
  <r>
    <x v="0"/>
    <n v="13.200000000000001"/>
  </r>
  <r>
    <x v="0"/>
    <n v="34.799999999999997"/>
  </r>
  <r>
    <x v="0"/>
    <n v="9.36"/>
  </r>
  <r>
    <x v="0"/>
    <n v="29.880000000000003"/>
  </r>
  <r>
    <x v="0"/>
    <n v="20.399999999999999"/>
  </r>
  <r>
    <x v="0"/>
    <n v="35.400000000000006"/>
  </r>
  <r>
    <x v="0"/>
    <n v="16.5"/>
  </r>
  <r>
    <x v="0"/>
    <n v="16.5"/>
  </r>
  <r>
    <x v="0"/>
    <n v="15"/>
  </r>
  <r>
    <x v="0"/>
    <n v="59.400000000000006"/>
  </r>
  <r>
    <x v="0"/>
    <n v="41.400000000000006"/>
  </r>
  <r>
    <x v="0"/>
    <n v="15.9"/>
  </r>
  <r>
    <x v="0"/>
    <n v="15"/>
  </r>
  <r>
    <x v="0"/>
    <n v="39.599999999999994"/>
  </r>
  <r>
    <x v="1"/>
    <n v="10"/>
  </r>
  <r>
    <x v="1"/>
    <n v="10"/>
  </r>
  <r>
    <x v="1"/>
    <n v="10"/>
  </r>
  <r>
    <x v="1"/>
    <n v="10"/>
  </r>
  <r>
    <x v="1"/>
    <n v="15"/>
  </r>
  <r>
    <x v="1"/>
    <n v="15"/>
  </r>
  <r>
    <x v="1"/>
    <n v="17.399999999999999"/>
  </r>
  <r>
    <x v="1"/>
    <n v="63.6"/>
  </r>
  <r>
    <x v="1"/>
    <n v="47.7"/>
  </r>
  <r>
    <x v="1"/>
    <n v="15.6"/>
  </r>
  <r>
    <x v="1"/>
    <n v="15.6"/>
  </r>
  <r>
    <x v="1"/>
    <n v="12.600000000000001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0.199999999999999"/>
  </r>
  <r>
    <x v="1"/>
    <n v="10.199999999999999"/>
  </r>
  <r>
    <x v="1"/>
    <n v="39.799999999999997"/>
  </r>
  <r>
    <x v="1"/>
    <n v="39.799999999999997"/>
  </r>
  <r>
    <x v="1"/>
    <n v="36"/>
  </r>
  <r>
    <x v="0"/>
    <n v="4.68"/>
  </r>
  <r>
    <x v="0"/>
    <n v="0.75"/>
  </r>
  <r>
    <x v="0"/>
    <n v="2.5499999999999998"/>
  </r>
  <r>
    <x v="0"/>
    <n v="34.799999999999997"/>
  </r>
  <r>
    <x v="0"/>
    <n v="34.799999999999997"/>
  </r>
  <r>
    <x v="0"/>
    <n v="30"/>
  </r>
  <r>
    <x v="0"/>
    <n v="9.36"/>
  </r>
  <r>
    <x v="0"/>
    <n v="5.0999999999999996"/>
  </r>
  <r>
    <x v="0"/>
    <n v="9.36"/>
  </r>
  <r>
    <x v="0"/>
    <n v="9.36"/>
  </r>
  <r>
    <x v="0"/>
    <n v="30"/>
  </r>
  <r>
    <x v="0"/>
    <n v="30"/>
  </r>
  <r>
    <x v="0"/>
    <n v="8.5"/>
  </r>
  <r>
    <x v="0"/>
    <n v="8.5"/>
  </r>
  <r>
    <x v="0"/>
    <n v="8.5"/>
  </r>
  <r>
    <x v="0"/>
    <n v="8.5"/>
  </r>
  <r>
    <x v="0"/>
    <n v="9.48"/>
  </r>
  <r>
    <x v="0"/>
    <n v="9.48"/>
  </r>
  <r>
    <x v="0"/>
    <n v="9.48"/>
  </r>
  <r>
    <x v="0"/>
    <n v="4.9499999999999993"/>
  </r>
  <r>
    <x v="0"/>
    <n v="3.3"/>
  </r>
  <r>
    <x v="0"/>
    <n v="3.75"/>
  </r>
  <r>
    <x v="0"/>
    <n v="1.3"/>
  </r>
  <r>
    <x v="0"/>
    <n v="11.25"/>
  </r>
  <r>
    <x v="0"/>
    <n v="7.5"/>
  </r>
  <r>
    <x v="0"/>
    <n v="4.95"/>
  </r>
  <r>
    <x v="0"/>
    <n v="6.75"/>
  </r>
  <r>
    <x v="0"/>
    <n v="10.199999999999999"/>
  </r>
  <r>
    <x v="0"/>
    <n v="3.75"/>
  </r>
  <r>
    <x v="0"/>
    <n v="12.450000000000001"/>
  </r>
  <r>
    <x v="0"/>
    <n v="12.600000000000001"/>
  </r>
  <r>
    <x v="1"/>
    <n v="-12.75"/>
  </r>
  <r>
    <x v="1"/>
    <n v="-11.549999999999999"/>
  </r>
  <r>
    <x v="1"/>
    <n v="-34.65"/>
  </r>
  <r>
    <x v="1"/>
    <n v="-1.25"/>
  </r>
  <r>
    <x v="1"/>
    <n v="-16.5"/>
  </r>
  <r>
    <x v="1"/>
    <n v="-2.89"/>
  </r>
  <r>
    <x v="1"/>
    <n v="-9.8999999999999986"/>
  </r>
  <r>
    <x v="1"/>
    <n v="-13.5"/>
  </r>
  <r>
    <x v="1"/>
    <n v="-12.48"/>
  </r>
  <r>
    <x v="0"/>
    <n v="18.96"/>
  </r>
  <r>
    <x v="0"/>
    <n v="4.5600000000000005"/>
  </r>
  <r>
    <x v="0"/>
    <n v="10.5"/>
  </r>
  <r>
    <x v="0"/>
    <n v="15"/>
  </r>
  <r>
    <x v="0"/>
    <n v="30"/>
  </r>
  <r>
    <x v="0"/>
    <n v="11.399999999999999"/>
  </r>
  <r>
    <x v="0"/>
    <n v="30"/>
  </r>
  <r>
    <x v="0"/>
    <n v="15"/>
  </r>
  <r>
    <x v="0"/>
    <n v="15"/>
  </r>
  <r>
    <x v="0"/>
    <n v="15.299999999999999"/>
  </r>
  <r>
    <x v="0"/>
    <n v="14.940000000000001"/>
  </r>
  <r>
    <x v="0"/>
    <n v="14.940000000000001"/>
  </r>
  <r>
    <x v="0"/>
    <n v="9.9599999999999991"/>
  </r>
  <r>
    <x v="0"/>
    <n v="9.9599999999999991"/>
  </r>
  <r>
    <x v="0"/>
    <n v="10.5"/>
  </r>
  <r>
    <x v="0"/>
    <n v="9"/>
  </r>
  <r>
    <x v="0"/>
    <n v="14.040000000000001"/>
  </r>
  <r>
    <x v="0"/>
    <n v="19.919999999999998"/>
  </r>
  <r>
    <x v="0"/>
    <n v="31.8"/>
  </r>
  <r>
    <x v="0"/>
    <n v="17.700000000000003"/>
  </r>
  <r>
    <x v="0"/>
    <n v="125"/>
  </r>
  <r>
    <x v="0"/>
    <n v="19.799999999999997"/>
  </r>
  <r>
    <x v="0"/>
    <n v="9.36"/>
  </r>
  <r>
    <x v="0"/>
    <n v="11.58"/>
  </r>
  <r>
    <x v="0"/>
    <n v="11.58"/>
  </r>
  <r>
    <x v="0"/>
    <n v="1.63"/>
  </r>
  <r>
    <x v="0"/>
    <n v="14.669999999999998"/>
  </r>
  <r>
    <x v="0"/>
    <n v="2.46"/>
  </r>
  <r>
    <x v="0"/>
    <n v="4.13"/>
  </r>
  <r>
    <x v="0"/>
    <n v="12.39"/>
  </r>
  <r>
    <x v="0"/>
    <n v="8.26"/>
  </r>
  <r>
    <x v="0"/>
    <n v="16.52"/>
  </r>
  <r>
    <x v="0"/>
    <n v="1.63"/>
  </r>
  <r>
    <x v="0"/>
    <n v="4.13"/>
  </r>
  <r>
    <x v="0"/>
    <n v="4.13"/>
  </r>
  <r>
    <x v="0"/>
    <n v="3.32"/>
  </r>
  <r>
    <x v="0"/>
    <n v="3.29"/>
  </r>
  <r>
    <x v="0"/>
    <n v="2.46"/>
  </r>
  <r>
    <x v="0"/>
    <n v="2.46"/>
  </r>
  <r>
    <x v="0"/>
    <n v="2.46"/>
  </r>
  <r>
    <x v="0"/>
    <n v="4.92"/>
  </r>
  <r>
    <x v="0"/>
    <n v="2.46"/>
  </r>
  <r>
    <x v="0"/>
    <n v="3.26"/>
  </r>
  <r>
    <x v="0"/>
    <n v="1.66"/>
  </r>
  <r>
    <x v="0"/>
    <n v="1.66"/>
  </r>
  <r>
    <x v="0"/>
    <n v="3.32"/>
  </r>
  <r>
    <x v="0"/>
    <n v="3.29"/>
  </r>
  <r>
    <x v="0"/>
    <n v="1.66"/>
  </r>
  <r>
    <x v="0"/>
    <n v="0.83"/>
  </r>
  <r>
    <x v="0"/>
    <n v="25.2"/>
  </r>
  <r>
    <x v="0"/>
    <n v="10.79"/>
  </r>
  <r>
    <x v="0"/>
    <n v="1.66"/>
  </r>
  <r>
    <x v="0"/>
    <n v="6.58"/>
  </r>
  <r>
    <x v="0"/>
    <n v="5.79"/>
  </r>
  <r>
    <x v="0"/>
    <n v="4.92"/>
  </r>
  <r>
    <x v="0"/>
    <n v="3.29"/>
  </r>
  <r>
    <x v="0"/>
    <n v="2.46"/>
  </r>
  <r>
    <x v="0"/>
    <n v="8.2899999999999991"/>
  </r>
  <r>
    <x v="0"/>
    <n v="1.68"/>
  </r>
  <r>
    <x v="0"/>
    <n v="1.63"/>
  </r>
  <r>
    <x v="0"/>
    <n v="0.83"/>
  </r>
  <r>
    <x v="0"/>
    <n v="4.13"/>
  </r>
  <r>
    <x v="0"/>
    <n v="12.39"/>
  </r>
  <r>
    <x v="0"/>
    <n v="12.39"/>
  </r>
  <r>
    <x v="0"/>
    <n v="3.26"/>
  </r>
  <r>
    <x v="0"/>
    <n v="9.7799999999999994"/>
  </r>
  <r>
    <x v="0"/>
    <n v="121.59"/>
  </r>
  <r>
    <x v="0"/>
    <n v="2.46"/>
  </r>
  <r>
    <x v="0"/>
    <n v="2.46"/>
  </r>
  <r>
    <x v="0"/>
    <n v="0.83"/>
  </r>
  <r>
    <x v="0"/>
    <n v="1.25"/>
  </r>
  <r>
    <x v="0"/>
    <n v="2.46"/>
  </r>
  <r>
    <x v="0"/>
    <n v="9.84"/>
  </r>
  <r>
    <x v="0"/>
    <n v="10.79"/>
  </r>
  <r>
    <x v="0"/>
    <n v="5.79"/>
  </r>
  <r>
    <x v="0"/>
    <n v="3.29"/>
  </r>
  <r>
    <x v="0"/>
    <n v="27.06"/>
  </r>
  <r>
    <x v="0"/>
    <n v="4.8899999999999997"/>
  </r>
  <r>
    <x v="0"/>
    <n v="9.9600000000000009"/>
  </r>
  <r>
    <x v="0"/>
    <n v="8.26"/>
  </r>
  <r>
    <x v="0"/>
    <n v="5.79"/>
  </r>
  <r>
    <x v="0"/>
    <n v="2.46"/>
  </r>
  <r>
    <x v="0"/>
    <n v="1.25"/>
  </r>
  <r>
    <x v="0"/>
    <n v="3.26"/>
  </r>
  <r>
    <x v="0"/>
    <n v="8.2899999999999991"/>
  </r>
  <r>
    <x v="0"/>
    <n v="4.13"/>
  </r>
  <r>
    <x v="0"/>
    <n v="4.13"/>
  </r>
  <r>
    <x v="0"/>
    <n v="8.26"/>
  </r>
  <r>
    <x v="0"/>
    <n v="12.39"/>
  </r>
  <r>
    <x v="0"/>
    <n v="8.2899999999999991"/>
  </r>
  <r>
    <x v="0"/>
    <n v="4.92"/>
  </r>
  <r>
    <x v="0"/>
    <n v="2.46"/>
  </r>
  <r>
    <x v="0"/>
    <n v="8.1499999999999986"/>
  </r>
  <r>
    <x v="0"/>
    <n v="5.79"/>
  </r>
  <r>
    <x v="0"/>
    <n v="11.58"/>
  </r>
  <r>
    <x v="0"/>
    <n v="2.46"/>
  </r>
  <r>
    <x v="0"/>
    <n v="3.29"/>
  </r>
  <r>
    <x v="0"/>
    <n v="3.29"/>
  </r>
  <r>
    <x v="0"/>
    <n v="39.68"/>
  </r>
  <r>
    <x v="0"/>
    <n v="16.579999999999998"/>
  </r>
  <r>
    <x v="0"/>
    <n v="3.26"/>
  </r>
  <r>
    <x v="0"/>
    <n v="1.63"/>
  </r>
  <r>
    <x v="0"/>
    <n v="1.66"/>
  </r>
  <r>
    <x v="0"/>
    <n v="6.58"/>
  </r>
  <r>
    <x v="0"/>
    <n v="3.29"/>
  </r>
  <r>
    <x v="0"/>
    <n v="3.29"/>
  </r>
  <r>
    <x v="0"/>
    <n v="13.04"/>
  </r>
  <r>
    <x v="0"/>
    <n v="1.63"/>
  </r>
  <r>
    <x v="0"/>
    <n v="2.46"/>
  </r>
  <r>
    <x v="0"/>
    <n v="4.8899999999999997"/>
  </r>
  <r>
    <x v="0"/>
    <n v="0.83"/>
  </r>
  <r>
    <x v="0"/>
    <n v="0.83"/>
  </r>
  <r>
    <x v="0"/>
    <n v="10.79"/>
  </r>
  <r>
    <x v="0"/>
    <n v="8.2899999999999991"/>
  </r>
  <r>
    <x v="0"/>
    <n v="7.46"/>
  </r>
  <r>
    <x v="0"/>
    <n v="5.79"/>
  </r>
  <r>
    <x v="0"/>
    <n v="2.46"/>
  </r>
  <r>
    <x v="0"/>
    <n v="14.76"/>
  </r>
  <r>
    <x v="0"/>
    <n v="29.92"/>
  </r>
  <r>
    <x v="0"/>
    <n v="0.42"/>
  </r>
  <r>
    <x v="0"/>
    <n v="1.68"/>
  </r>
  <r>
    <x v="0"/>
    <n v="8.2899999999999991"/>
  </r>
  <r>
    <x v="0"/>
    <n v="4.96"/>
  </r>
  <r>
    <x v="0"/>
    <n v="6.58"/>
  </r>
  <r>
    <x v="0"/>
    <n v="1.66"/>
  </r>
  <r>
    <x v="0"/>
    <n v="0.83"/>
  </r>
  <r>
    <x v="0"/>
    <n v="0.83"/>
  </r>
  <r>
    <x v="0"/>
    <n v="24.96"/>
  </r>
  <r>
    <x v="0"/>
    <n v="2.46"/>
  </r>
  <r>
    <x v="0"/>
    <n v="17.22"/>
  </r>
  <r>
    <x v="0"/>
    <n v="8.26"/>
  </r>
  <r>
    <x v="0"/>
    <n v="15"/>
  </r>
  <r>
    <x v="0"/>
    <n v="4.8899999999999997"/>
  </r>
  <r>
    <x v="0"/>
    <n v="3.26"/>
  </r>
  <r>
    <x v="0"/>
    <n v="7.46"/>
  </r>
  <r>
    <x v="0"/>
    <n v="4.96"/>
  </r>
  <r>
    <x v="0"/>
    <n v="9.870000000000001"/>
  </r>
  <r>
    <x v="0"/>
    <n v="7.38"/>
  </r>
  <r>
    <x v="0"/>
    <n v="2.46"/>
  </r>
  <r>
    <x v="0"/>
    <n v="4.13"/>
  </r>
  <r>
    <x v="0"/>
    <n v="8.26"/>
  </r>
  <r>
    <x v="0"/>
    <n v="8.26"/>
  </r>
  <r>
    <x v="0"/>
    <n v="20.65"/>
  </r>
  <r>
    <x v="0"/>
    <n v="4.92"/>
  </r>
  <r>
    <x v="0"/>
    <n v="4.13"/>
  </r>
  <r>
    <x v="0"/>
    <n v="4.13"/>
  </r>
  <r>
    <x v="0"/>
    <n v="4.13"/>
  </r>
  <r>
    <x v="0"/>
    <n v="2.46"/>
  </r>
  <r>
    <x v="0"/>
    <n v="5.79"/>
  </r>
  <r>
    <x v="0"/>
    <n v="8.2899999999999991"/>
  </r>
  <r>
    <x v="0"/>
    <n v="4.13"/>
  </r>
  <r>
    <x v="0"/>
    <n v="10.79"/>
  </r>
  <r>
    <x v="0"/>
    <n v="2.46"/>
  </r>
  <r>
    <x v="0"/>
    <n v="3.29"/>
  </r>
  <r>
    <x v="0"/>
    <n v="6.25"/>
  </r>
  <r>
    <x v="0"/>
    <n v="37.299999999999997"/>
  </r>
  <r>
    <x v="0"/>
    <n v="3.29"/>
  </r>
  <r>
    <x v="0"/>
    <n v="4.13"/>
  </r>
  <r>
    <x v="0"/>
    <n v="10.79"/>
  </r>
  <r>
    <x v="0"/>
    <n v="4.13"/>
  </r>
  <r>
    <x v="0"/>
    <n v="1.63"/>
  </r>
  <r>
    <x v="0"/>
    <n v="4.13"/>
  </r>
  <r>
    <x v="0"/>
    <n v="37.17"/>
  </r>
  <r>
    <x v="0"/>
    <n v="10.79"/>
  </r>
  <r>
    <x v="0"/>
    <n v="1.63"/>
  </r>
  <r>
    <x v="0"/>
    <n v="0.83"/>
  </r>
  <r>
    <x v="0"/>
    <n v="8.2899999999999991"/>
  </r>
  <r>
    <x v="0"/>
    <n v="8.2899999999999991"/>
  </r>
  <r>
    <x v="0"/>
    <n v="1.63"/>
  </r>
  <r>
    <x v="0"/>
    <n v="2.4899999999999998"/>
  </r>
  <r>
    <x v="0"/>
    <n v="0.83"/>
  </r>
  <r>
    <x v="0"/>
    <n v="1.66"/>
  </r>
  <r>
    <x v="0"/>
    <n v="1.25"/>
  </r>
  <r>
    <x v="0"/>
    <n v="1.25"/>
  </r>
  <r>
    <x v="0"/>
    <n v="8.26"/>
  </r>
  <r>
    <x v="0"/>
    <n v="3.29"/>
  </r>
  <r>
    <x v="0"/>
    <n v="2.46"/>
  </r>
  <r>
    <x v="0"/>
    <n v="0.83"/>
  </r>
  <r>
    <x v="0"/>
    <n v="1.26"/>
  </r>
  <r>
    <x v="0"/>
    <n v="1.26"/>
  </r>
  <r>
    <x v="0"/>
    <n v="0.83"/>
  </r>
  <r>
    <x v="0"/>
    <n v="2.46"/>
  </r>
  <r>
    <x v="0"/>
    <n v="2.08"/>
  </r>
  <r>
    <x v="0"/>
    <n v="3.26"/>
  </r>
  <r>
    <x v="0"/>
    <n v="16.63"/>
  </r>
  <r>
    <x v="0"/>
    <n v="3.32"/>
  </r>
  <r>
    <x v="0"/>
    <n v="7.46"/>
  </r>
  <r>
    <x v="0"/>
    <n v="9.7799999999999994"/>
  </r>
  <r>
    <x v="0"/>
    <n v="3.29"/>
  </r>
  <r>
    <x v="0"/>
    <n v="4.13"/>
  </r>
  <r>
    <x v="0"/>
    <n v="5.79"/>
  </r>
  <r>
    <x v="0"/>
    <n v="8.2899999999999991"/>
  </r>
  <r>
    <x v="0"/>
    <n v="1.63"/>
  </r>
  <r>
    <x v="0"/>
    <n v="9.57"/>
  </r>
  <r>
    <x v="0"/>
    <n v="10.4"/>
  </r>
  <r>
    <x v="0"/>
    <n v="9.15"/>
  </r>
  <r>
    <x v="0"/>
    <n v="2.9"/>
  </r>
  <r>
    <x v="0"/>
    <n v="2.4899999999999998"/>
  </r>
  <r>
    <x v="0"/>
    <n v="0.83"/>
  </r>
  <r>
    <x v="0"/>
    <n v="0.83"/>
  </r>
  <r>
    <x v="0"/>
    <n v="0.83"/>
  </r>
  <r>
    <x v="0"/>
    <n v="138"/>
  </r>
  <r>
    <x v="0"/>
    <n v="2.08"/>
  </r>
  <r>
    <x v="0"/>
    <n v="8.8500000000000014"/>
  </r>
  <r>
    <x v="0"/>
    <n v="4.9499999999999993"/>
  </r>
  <r>
    <x v="0"/>
    <n v="4.9499999999999993"/>
  </r>
  <r>
    <x v="0"/>
    <n v="4.95"/>
  </r>
  <r>
    <x v="0"/>
    <n v="4.4000000000000004"/>
  </r>
  <r>
    <x v="0"/>
    <n v="6.25"/>
  </r>
  <r>
    <x v="0"/>
    <n v="13.52"/>
  </r>
  <r>
    <x v="0"/>
    <n v="5"/>
  </r>
  <r>
    <x v="0"/>
    <n v="4.95"/>
  </r>
  <r>
    <x v="0"/>
    <n v="9.9499999999999993"/>
  </r>
  <r>
    <x v="0"/>
    <n v="8.5"/>
  </r>
  <r>
    <x v="0"/>
    <n v="6.3000000000000007"/>
  </r>
  <r>
    <x v="0"/>
    <n v="6.9599999999999991"/>
  </r>
  <r>
    <x v="0"/>
    <n v="9.36"/>
  </r>
  <r>
    <x v="0"/>
    <n v="4.68"/>
  </r>
  <r>
    <x v="0"/>
    <n v="9.36"/>
  </r>
  <r>
    <x v="0"/>
    <n v="4.68"/>
  </r>
  <r>
    <x v="0"/>
    <n v="15"/>
  </r>
  <r>
    <x v="0"/>
    <n v="30"/>
  </r>
  <r>
    <x v="0"/>
    <n v="6.9599999999999991"/>
  </r>
  <r>
    <x v="0"/>
    <n v="17.700000000000003"/>
  </r>
  <r>
    <x v="0"/>
    <n v="12.5"/>
  </r>
  <r>
    <x v="0"/>
    <n v="19.899999999999999"/>
  </r>
  <r>
    <x v="0"/>
    <n v="12.600000000000001"/>
  </r>
  <r>
    <x v="0"/>
    <n v="15.299999999999999"/>
  </r>
  <r>
    <x v="0"/>
    <n v="19.799999999999997"/>
  </r>
  <r>
    <x v="0"/>
    <n v="15"/>
  </r>
  <r>
    <x v="0"/>
    <n v="6.6000000000000005"/>
  </r>
  <r>
    <x v="0"/>
    <n v="17.700000000000003"/>
  </r>
  <r>
    <x v="0"/>
    <n v="25.200000000000003"/>
  </r>
  <r>
    <x v="0"/>
    <n v="25.200000000000003"/>
  </r>
  <r>
    <x v="0"/>
    <n v="17.700000000000003"/>
  </r>
  <r>
    <x v="0"/>
    <n v="19.799999999999997"/>
  </r>
  <r>
    <x v="0"/>
    <n v="15"/>
  </r>
  <r>
    <x v="0"/>
    <n v="4.5600000000000005"/>
  </r>
  <r>
    <x v="0"/>
    <n v="9.36"/>
  </r>
  <r>
    <x v="0"/>
    <n v="6.9599999999999991"/>
  </r>
  <r>
    <x v="0"/>
    <n v="179"/>
  </r>
  <r>
    <x v="0"/>
    <n v="179"/>
  </r>
  <r>
    <x v="0"/>
    <n v="179"/>
  </r>
  <r>
    <x v="0"/>
    <n v="179"/>
  </r>
  <r>
    <x v="0"/>
    <n v="61.199999999999996"/>
  </r>
  <r>
    <x v="0"/>
    <n v="270"/>
  </r>
  <r>
    <x v="0"/>
    <n v="81.36"/>
  </r>
  <r>
    <x v="0"/>
    <n v="8.5"/>
  </r>
  <r>
    <x v="0"/>
    <n v="39.6"/>
  </r>
  <r>
    <x v="0"/>
    <n v="49.5"/>
  </r>
  <r>
    <x v="0"/>
    <n v="30"/>
  </r>
  <r>
    <x v="0"/>
    <n v="30"/>
  </r>
  <r>
    <x v="0"/>
    <n v="8.1999999999999993"/>
  </r>
  <r>
    <x v="0"/>
    <n v="40.799999999999997"/>
  </r>
  <r>
    <x v="0"/>
    <n v="163.19999999999999"/>
  </r>
  <r>
    <x v="0"/>
    <n v="8.5"/>
  </r>
  <r>
    <x v="0"/>
    <n v="61.199999999999996"/>
  </r>
  <r>
    <x v="0"/>
    <n v="14.850000000000001"/>
  </r>
  <r>
    <x v="0"/>
    <n v="30.599999999999998"/>
  </r>
  <r>
    <x v="0"/>
    <n v="50.400000000000006"/>
  </r>
  <r>
    <x v="0"/>
    <n v="40.56"/>
  </r>
  <r>
    <x v="0"/>
    <n v="88.800000000000011"/>
  </r>
  <r>
    <x v="0"/>
    <n v="88.800000000000011"/>
  </r>
  <r>
    <x v="0"/>
    <n v="4.1500000000000004"/>
  </r>
  <r>
    <x v="0"/>
    <n v="1.45"/>
  </r>
  <r>
    <x v="0"/>
    <n v="2.89"/>
  </r>
  <r>
    <x v="0"/>
    <n v="1.25"/>
  </r>
  <r>
    <x v="0"/>
    <n v="2.25"/>
  </r>
  <r>
    <x v="0"/>
    <n v="4.1500000000000004"/>
  </r>
  <r>
    <x v="0"/>
    <n v="1.58"/>
  </r>
  <r>
    <x v="0"/>
    <n v="1.58"/>
  </r>
  <r>
    <x v="0"/>
    <n v="3.75"/>
  </r>
  <r>
    <x v="0"/>
    <n v="2.5"/>
  </r>
  <r>
    <x v="0"/>
    <n v="1.25"/>
  </r>
  <r>
    <x v="0"/>
    <n v="1.25"/>
  </r>
  <r>
    <x v="0"/>
    <n v="4.1500000000000004"/>
  </r>
  <r>
    <x v="0"/>
    <n v="0.85"/>
  </r>
  <r>
    <x v="0"/>
    <n v="0.39"/>
  </r>
  <r>
    <x v="0"/>
    <n v="5.04"/>
  </r>
  <r>
    <x v="0"/>
    <n v="5.04"/>
  </r>
  <r>
    <x v="0"/>
    <n v="2.95"/>
  </r>
  <r>
    <x v="0"/>
    <n v="5.04"/>
  </r>
  <r>
    <x v="0"/>
    <n v="0.55000000000000004"/>
  </r>
  <r>
    <x v="0"/>
    <n v="0.55000000000000004"/>
  </r>
  <r>
    <x v="0"/>
    <n v="10"/>
  </r>
  <r>
    <x v="0"/>
    <n v="1.25"/>
  </r>
  <r>
    <x v="0"/>
    <n v="1.25"/>
  </r>
  <r>
    <x v="0"/>
    <n v="1.25"/>
  </r>
  <r>
    <x v="0"/>
    <n v="0.39"/>
  </r>
  <r>
    <x v="0"/>
    <n v="1.25"/>
  </r>
  <r>
    <x v="0"/>
    <n v="20.75"/>
  </r>
  <r>
    <x v="0"/>
    <n v="2.95"/>
  </r>
  <r>
    <x v="0"/>
    <n v="3.32"/>
  </r>
  <r>
    <x v="0"/>
    <n v="12.5"/>
  </r>
  <r>
    <x v="0"/>
    <n v="1.6800000000000002"/>
  </r>
  <r>
    <x v="0"/>
    <n v="3.75"/>
  </r>
  <r>
    <x v="0"/>
    <n v="7.5"/>
  </r>
  <r>
    <x v="0"/>
    <n v="16.5"/>
  </r>
  <r>
    <x v="0"/>
    <n v="5.0999999999999996"/>
  </r>
  <r>
    <x v="0"/>
    <n v="1.7"/>
  </r>
  <r>
    <x v="0"/>
    <n v="2.5"/>
  </r>
  <r>
    <x v="0"/>
    <n v="15.120000000000001"/>
  </r>
  <r>
    <x v="0"/>
    <n v="2.34"/>
  </r>
  <r>
    <x v="0"/>
    <n v="3.75"/>
  </r>
  <r>
    <x v="0"/>
    <n v="2.37"/>
  </r>
  <r>
    <x v="0"/>
    <n v="2.5499999999999998"/>
  </r>
  <r>
    <x v="0"/>
    <n v="2.5499999999999998"/>
  </r>
  <r>
    <x v="0"/>
    <n v="3.75"/>
  </r>
  <r>
    <x v="0"/>
    <n v="3.75"/>
  </r>
  <r>
    <x v="0"/>
    <n v="4.0999999999999996"/>
  </r>
  <r>
    <x v="0"/>
    <n v="4.0999999999999996"/>
  </r>
  <r>
    <x v="0"/>
    <n v="8.1999999999999993"/>
  </r>
  <r>
    <x v="0"/>
    <n v="0.85"/>
  </r>
  <r>
    <x v="0"/>
    <n v="0.85"/>
  </r>
  <r>
    <x v="0"/>
    <n v="0.85"/>
  </r>
  <r>
    <x v="0"/>
    <n v="4.5"/>
  </r>
  <r>
    <x v="0"/>
    <n v="2.25"/>
  </r>
  <r>
    <x v="0"/>
    <n v="2.5"/>
  </r>
  <r>
    <x v="0"/>
    <n v="1.66"/>
  </r>
  <r>
    <x v="0"/>
    <n v="1.66"/>
  </r>
  <r>
    <x v="0"/>
    <n v="5.0999999999999996"/>
  </r>
  <r>
    <x v="0"/>
    <n v="5.0999999999999996"/>
  </r>
  <r>
    <x v="0"/>
    <n v="5.85"/>
  </r>
  <r>
    <x v="0"/>
    <n v="5.85"/>
  </r>
  <r>
    <x v="0"/>
    <n v="3.75"/>
  </r>
  <r>
    <x v="0"/>
    <n v="9.8999999999999986"/>
  </r>
  <r>
    <x v="0"/>
    <n v="8.6999999999999993"/>
  </r>
  <r>
    <x v="0"/>
    <n v="9.75"/>
  </r>
  <r>
    <x v="0"/>
    <n v="13.9"/>
  </r>
  <r>
    <x v="0"/>
    <n v="19.8"/>
  </r>
  <r>
    <x v="0"/>
    <n v="17.700000000000003"/>
  </r>
  <r>
    <x v="0"/>
    <n v="2.08"/>
  </r>
  <r>
    <x v="0"/>
    <n v="3.9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6"/>
  </r>
  <r>
    <x v="0"/>
    <n v="11.850000000000001"/>
  </r>
  <r>
    <x v="0"/>
    <n v="12.48"/>
  </r>
  <r>
    <x v="0"/>
    <n v="14.850000000000001"/>
  </r>
  <r>
    <x v="0"/>
    <n v="3.75"/>
  </r>
  <r>
    <x v="0"/>
    <n v="3.75"/>
  </r>
  <r>
    <x v="0"/>
    <n v="3.75"/>
  </r>
  <r>
    <x v="0"/>
    <n v="7.5"/>
  </r>
  <r>
    <x v="0"/>
    <n v="17"/>
  </r>
  <r>
    <x v="0"/>
    <n v="3.9"/>
  </r>
  <r>
    <x v="0"/>
    <n v="14.850000000000001"/>
  </r>
  <r>
    <x v="0"/>
    <n v="8.8500000000000014"/>
  </r>
  <r>
    <x v="0"/>
    <n v="12.7"/>
  </r>
  <r>
    <x v="0"/>
    <n v="6.5"/>
  </r>
  <r>
    <x v="0"/>
    <n v="8.5"/>
  </r>
  <r>
    <x v="0"/>
    <n v="15"/>
  </r>
  <r>
    <x v="0"/>
    <n v="8.5"/>
  </r>
  <r>
    <x v="0"/>
    <n v="2.4899999999999998"/>
  </r>
  <r>
    <x v="0"/>
    <n v="3.9"/>
  </r>
  <r>
    <x v="0"/>
    <n v="13.5"/>
  </r>
  <r>
    <x v="0"/>
    <n v="16.95"/>
  </r>
  <r>
    <x v="0"/>
    <n v="11.25"/>
  </r>
  <r>
    <x v="0"/>
    <n v="7.5"/>
  </r>
  <r>
    <x v="0"/>
    <n v="4.9499999999999993"/>
  </r>
  <r>
    <x v="0"/>
    <n v="3.75"/>
  </r>
  <r>
    <x v="0"/>
    <n v="14.95"/>
  </r>
  <r>
    <x v="0"/>
    <n v="8.5"/>
  </r>
  <r>
    <x v="0"/>
    <n v="8.25"/>
  </r>
  <r>
    <x v="0"/>
    <n v="19.5"/>
  </r>
  <r>
    <x v="0"/>
    <n v="37.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6.24"/>
  </r>
  <r>
    <x v="0"/>
    <n v="15.9"/>
  </r>
  <r>
    <x v="0"/>
    <n v="4.16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.25"/>
  </r>
  <r>
    <x v="0"/>
    <n v="8.25"/>
  </r>
  <r>
    <x v="0"/>
    <n v="8.25"/>
  </r>
  <r>
    <x v="0"/>
    <n v="8.25"/>
  </r>
  <r>
    <x v="0"/>
    <n v="21.8"/>
  </r>
  <r>
    <x v="0"/>
    <n v="21.8"/>
  </r>
  <r>
    <x v="0"/>
    <n v="39.6"/>
  </r>
  <r>
    <x v="0"/>
    <n v="9.8999999999999986"/>
  </r>
  <r>
    <x v="0"/>
    <n v="14.850000000000001"/>
  </r>
  <r>
    <x v="0"/>
    <n v="5.8500000000000005"/>
  </r>
  <r>
    <x v="0"/>
    <n v="6.5"/>
  </r>
  <r>
    <x v="0"/>
    <n v="5"/>
  </r>
  <r>
    <x v="0"/>
    <n v="5.0999999999999996"/>
  </r>
  <r>
    <x v="0"/>
    <n v="5.0999999999999996"/>
  </r>
  <r>
    <x v="0"/>
    <n v="5.0999999999999996"/>
  </r>
  <r>
    <x v="0"/>
    <n v="5.8"/>
  </r>
  <r>
    <x v="0"/>
    <n v="5.2"/>
  </r>
  <r>
    <x v="0"/>
    <n v="5.2"/>
  </r>
  <r>
    <x v="0"/>
    <n v="4.4000000000000004"/>
  </r>
  <r>
    <x v="0"/>
    <n v="4.4000000000000004"/>
  </r>
  <r>
    <x v="0"/>
    <n v="4.4000000000000004"/>
  </r>
  <r>
    <x v="0"/>
    <n v="7.5"/>
  </r>
  <r>
    <x v="0"/>
    <n v="3.36"/>
  </r>
  <r>
    <x v="0"/>
    <n v="8.2999999999999989"/>
  </r>
  <r>
    <x v="0"/>
    <n v="6.8"/>
  </r>
  <r>
    <x v="0"/>
    <n v="6.8"/>
  </r>
  <r>
    <x v="0"/>
    <n v="6.8"/>
  </r>
  <r>
    <x v="0"/>
    <n v="6.8"/>
  </r>
  <r>
    <x v="0"/>
    <n v="7.8000000000000007"/>
  </r>
  <r>
    <x v="0"/>
    <n v="7.8000000000000007"/>
  </r>
  <r>
    <x v="0"/>
    <n v="10"/>
  </r>
  <r>
    <x v="0"/>
    <n v="10.5"/>
  </r>
  <r>
    <x v="0"/>
    <n v="6.64"/>
  </r>
  <r>
    <x v="0"/>
    <n v="6.64"/>
  </r>
  <r>
    <x v="0"/>
    <n v="102"/>
  </r>
  <r>
    <x v="0"/>
    <n v="204"/>
  </r>
  <r>
    <x v="0"/>
    <n v="13.2"/>
  </r>
  <r>
    <x v="0"/>
    <n v="37.18"/>
  </r>
  <r>
    <x v="0"/>
    <n v="69.599999999999994"/>
  </r>
  <r>
    <x v="0"/>
    <n v="7.8"/>
  </r>
  <r>
    <x v="0"/>
    <n v="10.14"/>
  </r>
  <r>
    <x v="0"/>
    <n v="30.599999999999998"/>
  </r>
  <r>
    <x v="0"/>
    <n v="24.96"/>
  </r>
  <r>
    <x v="0"/>
    <n v="34.68"/>
  </r>
  <r>
    <x v="0"/>
    <n v="34.799999999999997"/>
  </r>
  <r>
    <x v="0"/>
    <n v="34.799999999999997"/>
  </r>
  <r>
    <x v="0"/>
    <n v="50.400000000000006"/>
  </r>
  <r>
    <x v="0"/>
    <n v="25.200000000000003"/>
  </r>
  <r>
    <x v="0"/>
    <n v="7.5"/>
  </r>
  <r>
    <x v="0"/>
    <n v="7.45"/>
  </r>
  <r>
    <x v="0"/>
    <n v="8.6999999999999993"/>
  </r>
  <r>
    <x v="0"/>
    <n v="17.399999999999999"/>
  </r>
  <r>
    <x v="0"/>
    <n v="17.849999999999998"/>
  </r>
  <r>
    <x v="0"/>
    <n v="2.73"/>
  </r>
  <r>
    <x v="0"/>
    <n v="5.8"/>
  </r>
  <r>
    <x v="0"/>
    <n v="5"/>
  </r>
  <r>
    <x v="0"/>
    <n v="15"/>
  </r>
  <r>
    <x v="0"/>
    <n v="15"/>
  </r>
  <r>
    <x v="0"/>
    <n v="4.47"/>
  </r>
  <r>
    <x v="0"/>
    <n v="4.5"/>
  </r>
  <r>
    <x v="0"/>
    <n v="4.5"/>
  </r>
  <r>
    <x v="0"/>
    <n v="2.25"/>
  </r>
  <r>
    <x v="0"/>
    <n v="9.9"/>
  </r>
  <r>
    <x v="0"/>
    <n v="-3.95"/>
  </r>
  <r>
    <x v="0"/>
    <n v="-8.5"/>
  </r>
  <r>
    <x v="0"/>
    <n v="19.799999999999997"/>
  </r>
  <r>
    <x v="0"/>
    <n v="26.32"/>
  </r>
  <r>
    <x v="0"/>
    <n v="13.5"/>
  </r>
  <r>
    <x v="0"/>
    <n v="15"/>
  </r>
  <r>
    <x v="0"/>
    <n v="6.24"/>
  </r>
  <r>
    <x v="0"/>
    <n v="30"/>
  </r>
  <r>
    <x v="0"/>
    <n v="30"/>
  </r>
  <r>
    <x v="0"/>
    <n v="17"/>
  </r>
  <r>
    <x v="0"/>
    <n v="17"/>
  </r>
  <r>
    <x v="0"/>
    <n v="18.75"/>
  </r>
  <r>
    <x v="0"/>
    <n v="120"/>
  </r>
  <r>
    <x v="0"/>
    <n v="120"/>
  </r>
  <r>
    <x v="0"/>
    <n v="120"/>
  </r>
  <r>
    <x v="0"/>
    <n v="67.2"/>
  </r>
  <r>
    <x v="0"/>
    <n v="41.6"/>
  </r>
  <r>
    <x v="0"/>
    <n v="40.32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15"/>
  </r>
  <r>
    <x v="0"/>
    <n v="69.599999999999994"/>
  </r>
  <r>
    <x v="0"/>
    <n v="30"/>
  </r>
  <r>
    <x v="0"/>
    <n v="30"/>
  </r>
  <r>
    <x v="0"/>
    <n v="15"/>
  </r>
  <r>
    <x v="0"/>
    <n v="34"/>
  </r>
  <r>
    <x v="0"/>
    <n v="34"/>
  </r>
  <r>
    <x v="0"/>
    <n v="15"/>
  </r>
  <r>
    <x v="0"/>
    <n v="19.799999999999997"/>
  </r>
  <r>
    <x v="0"/>
    <n v="35.400000000000006"/>
  </r>
  <r>
    <x v="0"/>
    <n v="21"/>
  </r>
  <r>
    <x v="0"/>
    <n v="34"/>
  </r>
  <r>
    <x v="0"/>
    <n v="19.799999999999997"/>
  </r>
  <r>
    <x v="0"/>
    <n v="10.199999999999999"/>
  </r>
  <r>
    <x v="0"/>
    <n v="70.800000000000011"/>
  </r>
  <r>
    <x v="0"/>
    <n v="33.9"/>
  </r>
  <r>
    <x v="0"/>
    <n v="17.399999999999999"/>
  </r>
  <r>
    <x v="0"/>
    <n v="9.9599999999999991"/>
  </r>
  <r>
    <x v="0"/>
    <n v="20.399999999999999"/>
  </r>
  <r>
    <x v="0"/>
    <n v="19.799999999999997"/>
  </r>
  <r>
    <x v="0"/>
    <n v="35.400000000000006"/>
  </r>
  <r>
    <x v="0"/>
    <n v="-9.9499999999999993"/>
  </r>
  <r>
    <x v="0"/>
    <n v="-1.49"/>
  </r>
  <r>
    <x v="0"/>
    <n v="15"/>
  </r>
  <r>
    <x v="0"/>
    <n v="15"/>
  </r>
  <r>
    <x v="0"/>
    <n v="15"/>
  </r>
  <r>
    <x v="0"/>
    <n v="17.700000000000003"/>
  </r>
  <r>
    <x v="0"/>
    <n v="14.850000000000001"/>
  </r>
  <r>
    <x v="0"/>
    <n v="29.700000000000003"/>
  </r>
  <r>
    <x v="0"/>
    <n v="19.799999999999997"/>
  </r>
  <r>
    <x v="0"/>
    <n v="13.52"/>
  </r>
  <r>
    <x v="0"/>
    <n v="19.799999999999997"/>
  </r>
  <r>
    <x v="0"/>
    <n v="9.9599999999999991"/>
  </r>
  <r>
    <x v="0"/>
    <n v="20.399999999999999"/>
  </r>
  <r>
    <x v="0"/>
    <n v="10.199999999999999"/>
  </r>
  <r>
    <x v="0"/>
    <n v="10.199999999999999"/>
  </r>
  <r>
    <x v="0"/>
    <n v="6.9599999999999991"/>
  </r>
  <r>
    <x v="0"/>
    <n v="5.04"/>
  </r>
  <r>
    <x v="0"/>
    <n v="15"/>
  </r>
  <r>
    <x v="0"/>
    <n v="17.399999999999999"/>
  </r>
  <r>
    <x v="0"/>
    <n v="9.36"/>
  </r>
  <r>
    <x v="0"/>
    <n v="19.8"/>
  </r>
  <r>
    <x v="0"/>
    <n v="81.599999999999994"/>
  </r>
  <r>
    <x v="0"/>
    <n v="15"/>
  </r>
  <r>
    <x v="0"/>
    <n v="12.75"/>
  </r>
  <r>
    <x v="0"/>
    <n v="17.700000000000003"/>
  </r>
  <r>
    <x v="0"/>
    <n v="19.8"/>
  </r>
  <r>
    <x v="0"/>
    <n v="18.75"/>
  </r>
  <r>
    <x v="0"/>
    <n v="18.75"/>
  </r>
  <r>
    <x v="0"/>
    <n v="26.32"/>
  </r>
  <r>
    <x v="0"/>
    <n v="21"/>
  </r>
  <r>
    <x v="0"/>
    <n v="16.5"/>
  </r>
  <r>
    <x v="0"/>
    <n v="23.4"/>
  </r>
  <r>
    <x v="0"/>
    <n v="25.200000000000003"/>
  </r>
  <r>
    <x v="0"/>
    <n v="59.400000000000006"/>
  </r>
  <r>
    <x v="0"/>
    <n v="39.6"/>
  </r>
  <r>
    <x v="0"/>
    <n v="17.700000000000003"/>
  </r>
  <r>
    <x v="0"/>
    <n v="24.96"/>
  </r>
  <r>
    <x v="0"/>
    <n v="20.85"/>
  </r>
  <r>
    <x v="0"/>
    <n v="17.700000000000003"/>
  </r>
  <r>
    <x v="0"/>
    <n v="51"/>
  </r>
  <r>
    <x v="0"/>
    <n v="39.599999999999994"/>
  </r>
  <r>
    <x v="0"/>
    <n v="44.550000000000004"/>
  </r>
  <r>
    <x v="0"/>
    <n v="15"/>
  </r>
  <r>
    <x v="0"/>
    <n v="15"/>
  </r>
  <r>
    <x v="0"/>
    <n v="17.34"/>
  </r>
  <r>
    <x v="0"/>
    <n v="17.399999999999999"/>
  </r>
  <r>
    <x v="0"/>
    <n v="25"/>
  </r>
  <r>
    <x v="0"/>
    <n v="19.899999999999999"/>
  </r>
  <r>
    <x v="0"/>
    <n v="14.940000000000001"/>
  </r>
  <r>
    <x v="0"/>
    <n v="10.199999999999999"/>
  </r>
  <r>
    <x v="0"/>
    <n v="15"/>
  </r>
  <r>
    <x v="0"/>
    <n v="19.8"/>
  </r>
  <r>
    <x v="0"/>
    <n v="12.5"/>
  </r>
  <r>
    <x v="0"/>
    <n v="25.200000000000003"/>
  </r>
  <r>
    <x v="0"/>
    <n v="17"/>
  </r>
  <r>
    <x v="0"/>
    <n v="17.850000000000001"/>
  </r>
  <r>
    <x v="0"/>
    <n v="50"/>
  </r>
  <r>
    <x v="0"/>
    <n v="15"/>
  </r>
  <r>
    <x v="0"/>
    <n v="30"/>
  </r>
  <r>
    <x v="0"/>
    <n v="17.700000000000003"/>
  </r>
  <r>
    <x v="0"/>
    <n v="17.700000000000003"/>
  </r>
  <r>
    <x v="0"/>
    <n v="91.800000000000011"/>
  </r>
  <r>
    <x v="0"/>
    <n v="102"/>
  </r>
  <r>
    <x v="0"/>
    <n v="33.6"/>
  </r>
  <r>
    <x v="0"/>
    <n v="33"/>
  </r>
  <r>
    <x v="0"/>
    <n v="95.2"/>
  </r>
  <r>
    <x v="0"/>
    <n v="122.39999999999999"/>
  </r>
  <r>
    <x v="0"/>
    <n v="136"/>
  </r>
  <r>
    <x v="0"/>
    <n v="33"/>
  </r>
  <r>
    <x v="0"/>
    <n v="17.700000000000003"/>
  </r>
  <r>
    <x v="0"/>
    <n v="30"/>
  </r>
  <r>
    <x v="0"/>
    <n v="66.400000000000006"/>
  </r>
  <r>
    <x v="0"/>
    <n v="10.5"/>
  </r>
  <r>
    <x v="0"/>
    <n v="10.5"/>
  </r>
  <r>
    <x v="0"/>
    <n v="66"/>
  </r>
  <r>
    <x v="0"/>
    <n v="33.200000000000003"/>
  </r>
  <r>
    <x v="0"/>
    <n v="133"/>
  </r>
  <r>
    <x v="0"/>
    <n v="16.600000000000001"/>
  </r>
  <r>
    <x v="0"/>
    <n v="10.199999999999999"/>
  </r>
  <r>
    <x v="0"/>
    <n v="178.8"/>
  </r>
  <r>
    <x v="0"/>
    <n v="267.60000000000002"/>
  </r>
  <r>
    <x v="0"/>
    <n v="20.16"/>
  </r>
  <r>
    <x v="0"/>
    <n v="76.5"/>
  </r>
  <r>
    <x v="0"/>
    <n v="81"/>
  </r>
  <r>
    <x v="0"/>
    <n v="17"/>
  </r>
  <r>
    <x v="0"/>
    <n v="29.700000000000003"/>
  </r>
  <r>
    <x v="0"/>
    <n v="17.700000000000003"/>
  </r>
  <r>
    <x v="0"/>
    <n v="17.700000000000003"/>
  </r>
  <r>
    <x v="0"/>
    <n v="60"/>
  </r>
  <r>
    <x v="0"/>
    <n v="15"/>
  </r>
  <r>
    <x v="0"/>
    <n v="81.599999999999994"/>
  </r>
  <r>
    <x v="0"/>
    <n v="97.800000000000011"/>
  </r>
  <r>
    <x v="0"/>
    <n v="34.68"/>
  </r>
  <r>
    <x v="0"/>
    <n v="74.88"/>
  </r>
  <r>
    <x v="0"/>
    <n v="15"/>
  </r>
  <r>
    <x v="0"/>
    <n v="15"/>
  </r>
  <r>
    <x v="0"/>
    <n v="15"/>
  </r>
  <r>
    <x v="0"/>
    <n v="118.80000000000001"/>
  </r>
  <r>
    <x v="0"/>
    <n v="19.799999999999997"/>
  </r>
  <r>
    <x v="0"/>
    <n v="13.2"/>
  </r>
  <r>
    <x v="0"/>
    <n v="13.2"/>
  </r>
  <r>
    <x v="0"/>
    <n v="20.8"/>
  </r>
  <r>
    <x v="0"/>
    <n v="20.8"/>
  </r>
  <r>
    <x v="0"/>
    <n v="15.9"/>
  </r>
  <r>
    <x v="0"/>
    <n v="16.599999999999998"/>
  </r>
  <r>
    <x v="0"/>
    <n v="15"/>
  </r>
  <r>
    <x v="0"/>
    <n v="23.9"/>
  </r>
  <r>
    <x v="0"/>
    <n v="16.600000000000001"/>
  </r>
  <r>
    <x v="0"/>
    <n v="16.600000000000001"/>
  </r>
  <r>
    <x v="0"/>
    <n v="17.399999999999999"/>
  </r>
  <r>
    <x v="0"/>
    <n v="85"/>
  </r>
  <r>
    <x v="0"/>
    <n v="49.050000000000004"/>
  </r>
  <r>
    <x v="0"/>
    <n v="49.050000000000004"/>
  </r>
  <r>
    <x v="0"/>
    <n v="127.49999999999999"/>
  </r>
  <r>
    <x v="0"/>
    <n v="100.8"/>
  </r>
  <r>
    <x v="0"/>
    <n v="61.199999999999996"/>
  </r>
  <r>
    <x v="0"/>
    <n v="49.92"/>
  </r>
  <r>
    <x v="0"/>
    <n v="40.56"/>
  </r>
  <r>
    <x v="0"/>
    <n v="25.200000000000003"/>
  </r>
  <r>
    <x v="0"/>
    <n v="25.200000000000003"/>
  </r>
  <r>
    <x v="0"/>
    <n v="25.200000000000003"/>
  </r>
  <r>
    <x v="0"/>
    <n v="12.600000000000001"/>
  </r>
  <r>
    <x v="0"/>
    <n v="20.8"/>
  </r>
  <r>
    <x v="0"/>
    <n v="4.2"/>
  </r>
  <r>
    <x v="0"/>
    <n v="18.900000000000002"/>
  </r>
  <r>
    <x v="0"/>
    <n v="50.400000000000006"/>
  </r>
  <r>
    <x v="0"/>
    <n v="50.400000000000006"/>
  </r>
  <r>
    <x v="0"/>
    <n v="75.600000000000009"/>
  </r>
  <r>
    <x v="0"/>
    <n v="100.80000000000001"/>
  </r>
  <r>
    <x v="0"/>
    <n v="9.9499999999999993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1.25"/>
  </r>
  <r>
    <x v="0"/>
    <n v="5.0999999999999996"/>
  </r>
  <r>
    <x v="0"/>
    <n v="4.74"/>
  </r>
  <r>
    <x v="0"/>
    <n v="3.3"/>
  </r>
  <r>
    <x v="0"/>
    <n v="2.89"/>
  </r>
  <r>
    <x v="0"/>
    <n v="4.1500000000000004"/>
  </r>
  <r>
    <x v="0"/>
    <n v="9.9"/>
  </r>
  <r>
    <x v="0"/>
    <n v="4.1500000000000004"/>
  </r>
  <r>
    <x v="0"/>
    <n v="9.75"/>
  </r>
  <r>
    <x v="0"/>
    <n v="5.9"/>
  </r>
  <r>
    <x v="0"/>
    <n v="7.5"/>
  </r>
  <r>
    <x v="0"/>
    <n v="3.9"/>
  </r>
  <r>
    <x v="0"/>
    <n v="3.9"/>
  </r>
  <r>
    <x v="0"/>
    <n v="1.95"/>
  </r>
  <r>
    <x v="0"/>
    <n v="10"/>
  </r>
  <r>
    <x v="0"/>
    <n v="5"/>
  </r>
  <r>
    <x v="0"/>
    <n v="25"/>
  </r>
  <r>
    <x v="0"/>
    <n v="5.9"/>
  </r>
  <r>
    <x v="0"/>
    <n v="5.9"/>
  </r>
  <r>
    <x v="0"/>
    <n v="4.68"/>
  </r>
  <r>
    <x v="0"/>
    <n v="3.4799999999999995"/>
  </r>
  <r>
    <x v="0"/>
    <n v="9.9499999999999993"/>
  </r>
  <r>
    <x v="0"/>
    <n v="3.36"/>
  </r>
  <r>
    <x v="0"/>
    <n v="12.75"/>
  </r>
  <r>
    <x v="0"/>
    <n v="6.25"/>
  </r>
  <r>
    <x v="0"/>
    <n v="11.549999999999999"/>
  </r>
  <r>
    <x v="0"/>
    <n v="7.8"/>
  </r>
  <r>
    <x v="0"/>
    <n v="2.34"/>
  </r>
  <r>
    <x v="0"/>
    <n v="0.83"/>
  </r>
  <r>
    <x v="0"/>
    <n v="0.83"/>
  </r>
  <r>
    <x v="0"/>
    <n v="0.83"/>
  </r>
  <r>
    <x v="0"/>
    <n v="6.72"/>
  </r>
  <r>
    <x v="0"/>
    <n v="6.72"/>
  </r>
  <r>
    <x v="0"/>
    <n v="2.34"/>
  </r>
  <r>
    <x v="0"/>
    <n v="2.08"/>
  </r>
  <r>
    <x v="0"/>
    <n v="0.42"/>
  </r>
  <r>
    <x v="0"/>
    <n v="0.42"/>
  </r>
  <r>
    <x v="0"/>
    <n v="1.65"/>
  </r>
  <r>
    <x v="0"/>
    <n v="4.25"/>
  </r>
  <r>
    <x v="0"/>
    <n v="2.25"/>
  </r>
  <r>
    <x v="0"/>
    <n v="5.95"/>
  </r>
  <r>
    <x v="0"/>
    <n v="5.95"/>
  </r>
  <r>
    <x v="0"/>
    <n v="5.95"/>
  </r>
  <r>
    <x v="0"/>
    <n v="23.8"/>
  </r>
  <r>
    <x v="0"/>
    <n v="-16.599999999999998"/>
  </r>
  <r>
    <x v="0"/>
    <n v="-16.600000000000001"/>
  </r>
  <r>
    <x v="0"/>
    <n v="-16.600000000000001"/>
  </r>
  <r>
    <x v="0"/>
    <n v="-20.8"/>
  </r>
  <r>
    <x v="0"/>
    <n v="-20.8"/>
  </r>
  <r>
    <x v="0"/>
    <n v="-23.9"/>
  </r>
  <r>
    <x v="0"/>
    <n v="-13.2"/>
  </r>
  <r>
    <x v="0"/>
    <n v="-13.2"/>
  </r>
  <r>
    <x v="0"/>
    <n v="-15"/>
  </r>
  <r>
    <x v="0"/>
    <n v="-19.799999999999997"/>
  </r>
  <r>
    <x v="0"/>
    <n v="-15.9"/>
  </r>
  <r>
    <x v="0"/>
    <n v="-17.399999999999999"/>
  </r>
  <r>
    <x v="0"/>
    <n v="30"/>
  </r>
  <r>
    <x v="0"/>
    <n v="30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7.60000000000002"/>
  </r>
  <r>
    <x v="0"/>
    <n v="201.60000000000002"/>
  </r>
  <r>
    <x v="0"/>
    <n v="88.800000000000011"/>
  </r>
  <r>
    <x v="0"/>
    <n v="88.800000000000011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9.400000000000002"/>
  </r>
  <r>
    <x v="0"/>
    <n v="88.800000000000011"/>
  </r>
  <r>
    <x v="0"/>
    <n v="50.400000000000006"/>
  </r>
  <r>
    <x v="0"/>
    <n v="133.20000000000002"/>
  </r>
  <r>
    <x v="0"/>
    <n v="25.5"/>
  </r>
  <r>
    <x v="0"/>
    <n v="17.700000000000003"/>
  </r>
  <r>
    <x v="0"/>
    <n v="17.700000000000003"/>
  </r>
  <r>
    <x v="0"/>
    <n v="17.700000000000003"/>
  </r>
  <r>
    <x v="0"/>
    <n v="11.5"/>
  </r>
  <r>
    <x v="0"/>
    <n v="13.3"/>
  </r>
  <r>
    <x v="0"/>
    <n v="81.599999999999994"/>
  </r>
  <r>
    <x v="0"/>
    <n v="10.08"/>
  </r>
  <r>
    <x v="0"/>
    <n v="20.399999999999999"/>
  </r>
  <r>
    <x v="0"/>
    <n v="10.08"/>
  </r>
  <r>
    <x v="0"/>
    <n v="23.4"/>
  </r>
  <r>
    <x v="0"/>
    <n v="10.199999999999999"/>
  </r>
  <r>
    <x v="0"/>
    <n v="19.799999999999997"/>
  </r>
  <r>
    <x v="0"/>
    <n v="17.700000000000003"/>
  </r>
  <r>
    <x v="0"/>
    <n v="17.700000000000003"/>
  </r>
  <r>
    <x v="0"/>
    <n v="15"/>
  </r>
  <r>
    <x v="0"/>
    <n v="4.68"/>
  </r>
  <r>
    <x v="0"/>
    <n v="4.68"/>
  </r>
  <r>
    <x v="0"/>
    <n v="9.9599999999999991"/>
  </r>
  <r>
    <x v="0"/>
    <n v="24.96"/>
  </r>
  <r>
    <x v="0"/>
    <n v="10.199999999999999"/>
  </r>
  <r>
    <x v="0"/>
    <n v="24.96"/>
  </r>
  <r>
    <x v="0"/>
    <n v="2.88"/>
  </r>
  <r>
    <x v="0"/>
    <n v="9.36"/>
  </r>
  <r>
    <x v="0"/>
    <n v="9"/>
  </r>
  <r>
    <x v="0"/>
    <n v="9"/>
  </r>
  <r>
    <x v="0"/>
    <n v="11.700000000000001"/>
  </r>
  <r>
    <x v="0"/>
    <n v="6.9599999999999991"/>
  </r>
  <r>
    <x v="0"/>
    <n v="14.850000000000001"/>
  </r>
  <r>
    <x v="0"/>
    <n v="44.550000000000004"/>
  </r>
  <r>
    <x v="0"/>
    <n v="29.700000000000003"/>
  </r>
  <r>
    <x v="0"/>
    <n v="10.199999999999999"/>
  </r>
  <r>
    <x v="0"/>
    <n v="17.399999999999999"/>
  </r>
  <r>
    <x v="0"/>
    <n v="11.7"/>
  </r>
  <r>
    <x v="0"/>
    <n v="15"/>
  </r>
  <r>
    <x v="0"/>
    <n v="13.52"/>
  </r>
  <r>
    <x v="0"/>
    <n v="13.52"/>
  </r>
  <r>
    <x v="0"/>
    <n v="9.9599999999999991"/>
  </r>
  <r>
    <x v="0"/>
    <n v="12.5"/>
  </r>
  <r>
    <x v="0"/>
    <n v="16.5"/>
  </r>
  <r>
    <x v="0"/>
    <n v="15.600000000000001"/>
  </r>
  <r>
    <x v="0"/>
    <n v="9.9599999999999991"/>
  </r>
  <r>
    <x v="0"/>
    <n v="10.08"/>
  </r>
  <r>
    <x v="0"/>
    <n v="10.08"/>
  </r>
  <r>
    <x v="0"/>
    <n v="10.08"/>
  </r>
  <r>
    <x v="0"/>
    <n v="10.199999999999999"/>
  </r>
  <r>
    <x v="0"/>
    <n v="30.599999999999998"/>
  </r>
  <r>
    <x v="0"/>
    <n v="15"/>
  </r>
  <r>
    <x v="0"/>
    <n v="9.9599999999999991"/>
  </r>
  <r>
    <x v="0"/>
    <n v="15"/>
  </r>
  <r>
    <x v="0"/>
    <n v="9.9599999999999991"/>
  </r>
  <r>
    <x v="0"/>
    <n v="16.5"/>
  </r>
  <r>
    <x v="0"/>
    <n v="16.5"/>
  </r>
  <r>
    <x v="0"/>
    <n v="16.5"/>
  </r>
  <r>
    <x v="0"/>
    <n v="16.5"/>
  </r>
  <r>
    <x v="0"/>
    <n v="34.68"/>
  </r>
  <r>
    <x v="0"/>
    <n v="9.9599999999999991"/>
  </r>
  <r>
    <x v="0"/>
    <n v="17.399999999999999"/>
  </r>
  <r>
    <x v="0"/>
    <n v="13.200000000000001"/>
  </r>
  <r>
    <x v="0"/>
    <n v="15"/>
  </r>
  <r>
    <x v="0"/>
    <n v="19.799999999999997"/>
  </r>
  <r>
    <x v="0"/>
    <n v="8.1999999999999993"/>
  </r>
  <r>
    <x v="0"/>
    <n v="15"/>
  </r>
  <r>
    <x v="0"/>
    <n v="10.199999999999999"/>
  </r>
  <r>
    <x v="0"/>
    <n v="17.34"/>
  </r>
  <r>
    <x v="0"/>
    <n v="17.850000000000001"/>
  </r>
  <r>
    <x v="0"/>
    <n v="19.799999999999997"/>
  </r>
  <r>
    <x v="0"/>
    <n v="19.799999999999997"/>
  </r>
  <r>
    <x v="0"/>
    <n v="23.9"/>
  </r>
  <r>
    <x v="0"/>
    <n v="12.48"/>
  </r>
  <r>
    <x v="0"/>
    <n v="12.48"/>
  </r>
  <r>
    <x v="0"/>
    <n v="16.5"/>
  </r>
  <r>
    <x v="0"/>
    <n v="16.5"/>
  </r>
  <r>
    <x v="0"/>
    <n v="8.5"/>
  </r>
  <r>
    <x v="0"/>
    <n v="20.8"/>
  </r>
  <r>
    <x v="0"/>
    <n v="20.8"/>
  </r>
  <r>
    <x v="0"/>
    <n v="6.8"/>
  </r>
  <r>
    <x v="0"/>
    <n v="6.8"/>
  </r>
  <r>
    <x v="0"/>
    <n v="6.8"/>
  </r>
  <r>
    <x v="0"/>
    <n v="6.8"/>
  </r>
  <r>
    <x v="0"/>
    <n v="17.399999999999999"/>
  </r>
  <r>
    <x v="0"/>
    <n v="17.850000000000001"/>
  </r>
  <r>
    <x v="0"/>
    <n v="15"/>
  </r>
  <r>
    <x v="0"/>
    <n v="10.199999999999999"/>
  </r>
  <r>
    <x v="0"/>
    <n v="13.52"/>
  </r>
  <r>
    <x v="0"/>
    <n v="38.2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16.600000000000001"/>
  </r>
  <r>
    <x v="0"/>
    <n v="19.799999999999997"/>
  </r>
  <r>
    <x v="0"/>
    <n v="19.799999999999997"/>
  </r>
  <r>
    <x v="0"/>
    <n v="19.799999999999997"/>
  </r>
  <r>
    <x v="0"/>
    <n v="15"/>
  </r>
  <r>
    <x v="0"/>
    <n v="19.8"/>
  </r>
  <r>
    <x v="0"/>
    <n v="17.850000000000001"/>
  </r>
  <r>
    <x v="0"/>
    <n v="14.850000000000001"/>
  </r>
  <r>
    <x v="0"/>
    <n v="18.600000000000001"/>
  </r>
  <r>
    <x v="0"/>
    <n v="15"/>
  </r>
  <r>
    <x v="0"/>
    <n v="25.200000000000003"/>
  </r>
  <r>
    <x v="0"/>
    <n v="25.200000000000003"/>
  </r>
  <r>
    <x v="0"/>
    <n v="30.599999999999998"/>
  </r>
  <r>
    <x v="0"/>
    <n v="20.28"/>
  </r>
  <r>
    <x v="0"/>
    <n v="5.04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49.5"/>
  </r>
  <r>
    <x v="0"/>
    <n v="16.5"/>
  </r>
  <r>
    <x v="0"/>
    <n v="16.5"/>
  </r>
  <r>
    <x v="0"/>
    <n v="16.5"/>
  </r>
  <r>
    <x v="0"/>
    <n v="15"/>
  </r>
  <r>
    <x v="0"/>
    <n v="15.299999999999999"/>
  </r>
  <r>
    <x v="0"/>
    <n v="9.9599999999999991"/>
  </r>
  <r>
    <x v="0"/>
    <n v="3.3600000000000003"/>
  </r>
  <r>
    <x v="0"/>
    <n v="17.700000000000003"/>
  </r>
  <r>
    <x v="0"/>
    <n v="17.700000000000003"/>
  </r>
  <r>
    <x v="0"/>
    <n v="35.400000000000006"/>
  </r>
  <r>
    <x v="0"/>
    <n v="24.75"/>
  </r>
  <r>
    <x v="0"/>
    <n v="9.9599999999999991"/>
  </r>
  <r>
    <x v="0"/>
    <n v="10.199999999999999"/>
  </r>
  <r>
    <x v="0"/>
    <n v="10.199999999999999"/>
  </r>
  <r>
    <x v="0"/>
    <n v="16.5"/>
  </r>
  <r>
    <x v="0"/>
    <n v="12.5"/>
  </r>
  <r>
    <x v="0"/>
    <n v="12.5"/>
  </r>
  <r>
    <x v="0"/>
    <n v="10.08"/>
  </r>
  <r>
    <x v="0"/>
    <n v="15"/>
  </r>
  <r>
    <x v="0"/>
    <n v="12.48"/>
  </r>
  <r>
    <x v="0"/>
    <n v="5.04"/>
  </r>
  <r>
    <x v="0"/>
    <n v="20.399999999999999"/>
  </r>
  <r>
    <x v="0"/>
    <n v="9.36"/>
  </r>
  <r>
    <x v="0"/>
    <n v="13.200000000000001"/>
  </r>
  <r>
    <x v="0"/>
    <n v="15"/>
  </r>
  <r>
    <x v="0"/>
    <n v="70.800000000000011"/>
  </r>
  <r>
    <x v="0"/>
    <n v="70.800000000000011"/>
  </r>
  <r>
    <x v="0"/>
    <n v="12.600000000000001"/>
  </r>
  <r>
    <x v="0"/>
    <n v="23.6"/>
  </r>
  <r>
    <x v="0"/>
    <n v="19.799999999999997"/>
  </r>
  <r>
    <x v="0"/>
    <n v="81.599999999999994"/>
  </r>
  <r>
    <x v="0"/>
    <n v="17.399999999999999"/>
  </r>
  <r>
    <x v="0"/>
    <n v="13.200000000000001"/>
  </r>
  <r>
    <x v="0"/>
    <n v="17.700000000000003"/>
  </r>
  <r>
    <x v="0"/>
    <n v="17"/>
  </r>
  <r>
    <x v="0"/>
    <n v="102"/>
  </r>
  <r>
    <x v="0"/>
    <n v="30"/>
  </r>
  <r>
    <x v="0"/>
    <n v="15"/>
  </r>
  <r>
    <x v="0"/>
    <n v="15"/>
  </r>
  <r>
    <x v="0"/>
    <n v="15"/>
  </r>
  <r>
    <x v="0"/>
    <n v="25.200000000000003"/>
  </r>
  <r>
    <x v="0"/>
    <n v="8.6999999999999993"/>
  </r>
  <r>
    <x v="0"/>
    <n v="8.6999999999999993"/>
  </r>
  <r>
    <x v="0"/>
    <n v="5.78"/>
  </r>
  <r>
    <x v="0"/>
    <n v="5.9"/>
  </r>
  <r>
    <x v="0"/>
    <n v="4.2"/>
  </r>
  <r>
    <x v="0"/>
    <n v="2.1"/>
  </r>
  <r>
    <x v="0"/>
    <n v="4.2"/>
  </r>
  <r>
    <x v="0"/>
    <n v="4.2"/>
  </r>
  <r>
    <x v="0"/>
    <n v="8.32"/>
  </r>
  <r>
    <x v="0"/>
    <n v="4.68"/>
  </r>
  <r>
    <x v="0"/>
    <n v="9.9"/>
  </r>
  <r>
    <x v="0"/>
    <n v="16.5"/>
  </r>
  <r>
    <x v="0"/>
    <n v="13.2"/>
  </r>
  <r>
    <x v="0"/>
    <n v="7.5"/>
  </r>
  <r>
    <x v="0"/>
    <n v="2.52"/>
  </r>
  <r>
    <x v="0"/>
    <n v="67.5"/>
  </r>
  <r>
    <x v="0"/>
    <n v="30"/>
  </r>
  <r>
    <x v="0"/>
    <n v="15.9"/>
  </r>
  <r>
    <x v="0"/>
    <n v="15.299999999999999"/>
  </r>
  <r>
    <x v="0"/>
    <n v="11.8"/>
  </r>
  <r>
    <x v="0"/>
    <n v="22.5"/>
  </r>
  <r>
    <x v="0"/>
    <n v="2.5"/>
  </r>
  <r>
    <x v="0"/>
    <n v="2.5"/>
  </r>
  <r>
    <x v="0"/>
    <n v="11.8"/>
  </r>
  <r>
    <x v="0"/>
    <n v="11.9"/>
  </r>
  <r>
    <x v="0"/>
    <n v="41.7"/>
  </r>
  <r>
    <x v="0"/>
    <n v="7.5"/>
  </r>
  <r>
    <x v="0"/>
    <n v="16.600000000000001"/>
  </r>
  <r>
    <x v="0"/>
    <n v="15"/>
  </r>
  <r>
    <x v="0"/>
    <n v="15"/>
  </r>
  <r>
    <x v="0"/>
    <n v="15"/>
  </r>
  <r>
    <x v="0"/>
    <n v="19.799999999999997"/>
  </r>
  <r>
    <x v="0"/>
    <n v="15"/>
  </r>
  <r>
    <x v="0"/>
    <n v="6.8"/>
  </r>
  <r>
    <x v="0"/>
    <n v="6.8"/>
  </r>
  <r>
    <x v="0"/>
    <n v="15"/>
  </r>
  <r>
    <x v="0"/>
    <n v="16.5"/>
  </r>
  <r>
    <x v="0"/>
    <n v="16.5"/>
  </r>
  <r>
    <x v="0"/>
    <n v="20.8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1"/>
  </r>
  <r>
    <x v="0"/>
    <n v="21"/>
  </r>
  <r>
    <x v="0"/>
    <n v="12.5"/>
  </r>
  <r>
    <x v="0"/>
    <n v="12.5"/>
  </r>
  <r>
    <x v="0"/>
    <n v="33.9"/>
  </r>
  <r>
    <x v="0"/>
    <n v="15"/>
  </r>
  <r>
    <x v="0"/>
    <n v="90"/>
  </r>
  <r>
    <x v="0"/>
    <n v="25.5"/>
  </r>
  <r>
    <x v="0"/>
    <n v="11.25"/>
  </r>
  <r>
    <x v="0"/>
    <n v="11.25"/>
  </r>
  <r>
    <x v="0"/>
    <n v="19.799999999999997"/>
  </r>
  <r>
    <x v="0"/>
    <n v="1.45"/>
  </r>
  <r>
    <x v="0"/>
    <n v="4.75"/>
  </r>
  <r>
    <x v="0"/>
    <n v="60"/>
  </r>
  <r>
    <x v="0"/>
    <n v="30"/>
  </r>
  <r>
    <x v="0"/>
    <n v="9.9"/>
  </r>
  <r>
    <x v="0"/>
    <n v="2.95"/>
  </r>
  <r>
    <x v="0"/>
    <n v="2.08"/>
  </r>
  <r>
    <x v="0"/>
    <n v="2.1"/>
  </r>
  <r>
    <x v="0"/>
    <n v="29.849999999999998"/>
  </r>
  <r>
    <x v="0"/>
    <n v="1.65"/>
  </r>
  <r>
    <x v="0"/>
    <n v="3.9"/>
  </r>
  <r>
    <x v="0"/>
    <n v="10"/>
  </r>
  <r>
    <x v="0"/>
    <n v="8.5"/>
  </r>
  <r>
    <x v="0"/>
    <n v="1.7"/>
  </r>
  <r>
    <x v="0"/>
    <n v="1.26"/>
  </r>
  <r>
    <x v="0"/>
    <n v="1.26"/>
  </r>
  <r>
    <x v="0"/>
    <n v="1.65"/>
  </r>
  <r>
    <x v="0"/>
    <n v="2.1"/>
  </r>
  <r>
    <x v="0"/>
    <n v="7.4700000000000006"/>
  </r>
  <r>
    <x v="0"/>
    <n v="7.6499999999999995"/>
  </r>
  <r>
    <x v="0"/>
    <n v="5.0999999999999996"/>
  </r>
  <r>
    <x v="0"/>
    <n v="12.48"/>
  </r>
  <r>
    <x v="0"/>
    <n v="4.9800000000000004"/>
  </r>
  <r>
    <x v="0"/>
    <n v="4.9800000000000004"/>
  </r>
  <r>
    <x v="0"/>
    <n v="2.34"/>
  </r>
  <r>
    <x v="0"/>
    <n v="33.200000000000003"/>
  </r>
  <r>
    <x v="0"/>
    <n v="5.46"/>
  </r>
  <r>
    <x v="0"/>
    <n v="9.9"/>
  </r>
  <r>
    <x v="0"/>
    <n v="7.0200000000000005"/>
  </r>
  <r>
    <x v="0"/>
    <n v="13.5"/>
  </r>
  <r>
    <x v="0"/>
    <n v="14.850000000000001"/>
  </r>
  <r>
    <x v="0"/>
    <n v="26.32"/>
  </r>
  <r>
    <x v="0"/>
    <n v="13.16"/>
  </r>
  <r>
    <x v="0"/>
    <n v="15"/>
  </r>
  <r>
    <x v="0"/>
    <n v="155.51999999999998"/>
  </r>
  <r>
    <x v="0"/>
    <n v="15"/>
  </r>
  <r>
    <x v="0"/>
    <n v="2.9"/>
  </r>
  <r>
    <x v="0"/>
    <n v="30"/>
  </r>
  <r>
    <x v="0"/>
    <n v="5.8"/>
  </r>
  <r>
    <x v="0"/>
    <n v="2.1"/>
  </r>
  <r>
    <x v="0"/>
    <n v="2.1"/>
  </r>
  <r>
    <x v="0"/>
    <n v="2.1"/>
  </r>
  <r>
    <x v="0"/>
    <n v="10.5"/>
  </r>
  <r>
    <x v="0"/>
    <n v="6.3000000000000007"/>
  </r>
  <r>
    <x v="0"/>
    <n v="4.2"/>
  </r>
  <r>
    <x v="0"/>
    <n v="15.9"/>
  </r>
  <r>
    <x v="0"/>
    <n v="13.200000000000001"/>
  </r>
  <r>
    <x v="0"/>
    <n v="34.68"/>
  </r>
  <r>
    <x v="0"/>
    <n v="2.95"/>
  </r>
  <r>
    <x v="0"/>
    <n v="9.8999999999999986"/>
  </r>
  <r>
    <x v="0"/>
    <n v="1.45"/>
  </r>
  <r>
    <x v="0"/>
    <n v="12.75"/>
  </r>
  <r>
    <x v="0"/>
    <n v="24.96"/>
  </r>
  <r>
    <x v="0"/>
    <n v="5.95"/>
  </r>
  <r>
    <x v="0"/>
    <n v="4.95"/>
  </r>
  <r>
    <x v="0"/>
    <n v="9.9"/>
  </r>
  <r>
    <x v="0"/>
    <n v="7.25"/>
  </r>
  <r>
    <x v="0"/>
    <n v="6.8"/>
  </r>
  <r>
    <x v="0"/>
    <n v="6.24"/>
  </r>
  <r>
    <x v="0"/>
    <n v="1.65"/>
  </r>
  <r>
    <x v="0"/>
    <n v="21"/>
  </r>
  <r>
    <x v="0"/>
    <n v="11.6"/>
  </r>
  <r>
    <x v="0"/>
    <n v="16.95"/>
  </r>
  <r>
    <x v="0"/>
    <n v="14.850000000000001"/>
  </r>
  <r>
    <x v="0"/>
    <n v="16.5"/>
  </r>
  <r>
    <x v="0"/>
    <n v="16.5"/>
  </r>
  <r>
    <x v="0"/>
    <n v="16.5"/>
  </r>
  <r>
    <x v="0"/>
    <n v="62.400000000000006"/>
  </r>
  <r>
    <x v="0"/>
    <n v="42"/>
  </r>
  <r>
    <x v="0"/>
    <n v="20.8"/>
  </r>
  <r>
    <x v="0"/>
    <n v="104"/>
  </r>
  <r>
    <x v="0"/>
    <n v="41.6"/>
  </r>
  <r>
    <x v="0"/>
    <n v="20.8"/>
  </r>
  <r>
    <x v="0"/>
    <n v="31.200000000000003"/>
  </r>
  <r>
    <x v="0"/>
    <n v="41.6"/>
  </r>
  <r>
    <x v="0"/>
    <n v="7.5"/>
  </r>
  <r>
    <x v="0"/>
    <n v="16.5"/>
  </r>
  <r>
    <x v="0"/>
    <n v="11.7"/>
  </r>
  <r>
    <x v="0"/>
    <n v="7.5"/>
  </r>
  <r>
    <x v="0"/>
    <n v="62.400000000000006"/>
  </r>
  <r>
    <x v="0"/>
    <n v="22.5"/>
  </r>
  <r>
    <x v="0"/>
    <n v="15.299999999999999"/>
  </r>
  <r>
    <x v="0"/>
    <n v="25.5"/>
  </r>
  <r>
    <x v="0"/>
    <n v="97.800000000000011"/>
  </r>
  <r>
    <x v="0"/>
    <n v="97.800000000000011"/>
  </r>
  <r>
    <x v="0"/>
    <n v="76.320000000000007"/>
  </r>
  <r>
    <x v="0"/>
    <n v="158.39999999999998"/>
  </r>
  <r>
    <x v="0"/>
    <n v="69.12"/>
  </r>
  <r>
    <x v="0"/>
    <n v="207.50000000000003"/>
  </r>
  <r>
    <x v="0"/>
    <n v="12.600000000000001"/>
  </r>
  <r>
    <x v="0"/>
    <n v="65.400000000000006"/>
  </r>
  <r>
    <x v="0"/>
    <n v="17.850000000000001"/>
  </r>
  <r>
    <x v="0"/>
    <n v="79.2"/>
  </r>
  <r>
    <x v="0"/>
    <n v="51"/>
  </r>
  <r>
    <x v="0"/>
    <n v="34"/>
  </r>
  <r>
    <x v="0"/>
    <n v="25.200000000000003"/>
  </r>
  <r>
    <x v="0"/>
    <n v="25.200000000000003"/>
  </r>
  <r>
    <x v="0"/>
    <n v="20.8"/>
  </r>
  <r>
    <x v="0"/>
    <n v="20.8"/>
  </r>
  <r>
    <x v="0"/>
    <n v="20.8"/>
  </r>
  <r>
    <x v="0"/>
    <n v="20.8"/>
  </r>
  <r>
    <x v="6"/>
    <n v="34"/>
  </r>
  <r>
    <x v="6"/>
    <n v="34"/>
  </r>
  <r>
    <x v="6"/>
    <n v="19.799999999999997"/>
  </r>
  <r>
    <x v="6"/>
    <n v="16.5"/>
  </r>
  <r>
    <x v="6"/>
    <n v="16.5"/>
  </r>
  <r>
    <x v="6"/>
    <n v="166.8"/>
  </r>
  <r>
    <x v="6"/>
    <n v="81.12"/>
  </r>
  <r>
    <x v="6"/>
    <n v="30"/>
  </r>
  <r>
    <x v="6"/>
    <n v="30"/>
  </r>
  <r>
    <x v="6"/>
    <n v="35.400000000000006"/>
  </r>
  <r>
    <x v="6"/>
    <n v="195.60000000000002"/>
  </r>
  <r>
    <x v="6"/>
    <n v="90"/>
  </r>
  <r>
    <x v="6"/>
    <n v="175.2"/>
  </r>
  <r>
    <x v="6"/>
    <n v="66.400000000000006"/>
  </r>
  <r>
    <x v="6"/>
    <n v="19.920000000000002"/>
  </r>
  <r>
    <x v="6"/>
    <n v="69.599999999999994"/>
  </r>
  <r>
    <x v="6"/>
    <n v="69.599999999999994"/>
  </r>
  <r>
    <x v="6"/>
    <n v="69.599999999999994"/>
  </r>
  <r>
    <x v="6"/>
    <n v="61.199999999999996"/>
  </r>
  <r>
    <x v="6"/>
    <n v="61.199999999999996"/>
  </r>
  <r>
    <x v="6"/>
    <n v="61.199999999999996"/>
  </r>
  <r>
    <x v="6"/>
    <n v="118.8"/>
  </r>
  <r>
    <x v="6"/>
    <n v="20.399999999999999"/>
  </r>
  <r>
    <x v="6"/>
    <n v="13.28"/>
  </r>
  <r>
    <x v="6"/>
    <n v="19.919999999999998"/>
  </r>
  <r>
    <x v="6"/>
    <n v="112.8"/>
  </r>
  <r>
    <x v="6"/>
    <n v="130.4"/>
  </r>
  <r>
    <x v="6"/>
    <n v="81.12"/>
  </r>
  <r>
    <x v="6"/>
    <n v="91.800000000000011"/>
  </r>
  <r>
    <x v="6"/>
    <n v="98.100000000000009"/>
  </r>
  <r>
    <x v="6"/>
    <n v="61.2"/>
  </r>
  <r>
    <x v="6"/>
    <n v="98.100000000000009"/>
  </r>
  <r>
    <x v="6"/>
    <n v="99.84"/>
  </r>
  <r>
    <x v="6"/>
    <n v="29.700000000000003"/>
  </r>
  <r>
    <x v="6"/>
    <n v="83.2"/>
  </r>
  <r>
    <x v="6"/>
    <n v="79.800000000000011"/>
  </r>
  <r>
    <x v="6"/>
    <n v="51"/>
  </r>
  <r>
    <x v="6"/>
    <n v="65.400000000000006"/>
  </r>
  <r>
    <x v="6"/>
    <n v="25.200000000000003"/>
  </r>
  <r>
    <x v="6"/>
    <n v="68"/>
  </r>
  <r>
    <x v="6"/>
    <n v="51"/>
  </r>
  <r>
    <x v="6"/>
    <n v="70.800000000000011"/>
  </r>
  <r>
    <x v="6"/>
    <n v="239.2"/>
  </r>
  <r>
    <x v="6"/>
    <n v="91.800000000000011"/>
  </r>
  <r>
    <x v="6"/>
    <n v="91.800000000000011"/>
  </r>
  <r>
    <x v="6"/>
    <n v="102"/>
  </r>
  <r>
    <x v="6"/>
    <n v="102"/>
  </r>
  <r>
    <x v="6"/>
    <n v="67.5"/>
  </r>
  <r>
    <x v="6"/>
    <n v="69.599999999999994"/>
  </r>
  <r>
    <x v="6"/>
    <n v="49.92"/>
  </r>
  <r>
    <x v="6"/>
    <n v="34.68"/>
  </r>
  <r>
    <x v="6"/>
    <n v="39.599999999999994"/>
  </r>
  <r>
    <x v="6"/>
    <n v="53.550000000000004"/>
  </r>
  <r>
    <x v="6"/>
    <n v="19.799999999999997"/>
  </r>
  <r>
    <x v="6"/>
    <n v="51"/>
  </r>
  <r>
    <x v="6"/>
    <n v="59.400000000000006"/>
  </r>
  <r>
    <x v="6"/>
    <n v="30"/>
  </r>
  <r>
    <x v="6"/>
    <n v="30"/>
  </r>
  <r>
    <x v="6"/>
    <n v="59.400000000000006"/>
  </r>
  <r>
    <x v="6"/>
    <n v="39.6"/>
  </r>
  <r>
    <x v="6"/>
    <n v="60"/>
  </r>
  <r>
    <x v="6"/>
    <n v="49.92"/>
  </r>
  <r>
    <x v="6"/>
    <n v="19.919999999999998"/>
  </r>
  <r>
    <x v="0"/>
    <n v="10.5"/>
  </r>
  <r>
    <x v="0"/>
    <n v="17.899999999999999"/>
  </r>
  <r>
    <x v="0"/>
    <n v="17"/>
  </r>
  <r>
    <x v="0"/>
    <n v="13.52"/>
  </r>
  <r>
    <x v="0"/>
    <n v="13.52"/>
  </r>
  <r>
    <x v="0"/>
    <n v="10.5"/>
  </r>
  <r>
    <x v="0"/>
    <n v="17.399999999999999"/>
  </r>
  <r>
    <x v="0"/>
    <n v="22.5"/>
  </r>
  <r>
    <x v="0"/>
    <n v="13.200000000000001"/>
  </r>
  <r>
    <x v="0"/>
    <n v="15.7"/>
  </r>
  <r>
    <x v="0"/>
    <n v="3.3"/>
  </r>
  <r>
    <x v="0"/>
    <n v="3.3"/>
  </r>
  <r>
    <x v="0"/>
    <n v="8.25"/>
  </r>
  <r>
    <x v="0"/>
    <n v="14.85"/>
  </r>
  <r>
    <x v="0"/>
    <n v="20.8"/>
  </r>
  <r>
    <x v="0"/>
    <n v="4.16"/>
  </r>
  <r>
    <x v="0"/>
    <n v="2.08"/>
  </r>
  <r>
    <x v="0"/>
    <n v="4.16"/>
  </r>
  <r>
    <x v="0"/>
    <n v="8.32"/>
  </r>
  <r>
    <x v="0"/>
    <n v="8.32"/>
  </r>
  <r>
    <x v="0"/>
    <n v="8.32"/>
  </r>
  <r>
    <x v="0"/>
    <n v="4.16"/>
  </r>
  <r>
    <x v="0"/>
    <n v="8.32"/>
  </r>
  <r>
    <x v="0"/>
    <n v="18.72"/>
  </r>
  <r>
    <x v="0"/>
    <n v="12.48"/>
  </r>
  <r>
    <x v="0"/>
    <n v="24.900000000000002"/>
  </r>
  <r>
    <x v="0"/>
    <n v="7.5"/>
  </r>
  <r>
    <x v="0"/>
    <n v="6.3000000000000007"/>
  </r>
  <r>
    <x v="0"/>
    <n v="32.5"/>
  </r>
  <r>
    <x v="0"/>
    <n v="4.5"/>
  </r>
  <r>
    <x v="0"/>
    <n v="4.25"/>
  </r>
  <r>
    <x v="0"/>
    <n v="17"/>
  </r>
  <r>
    <x v="0"/>
    <n v="1.9"/>
  </r>
  <r>
    <x v="0"/>
    <n v="2.95"/>
  </r>
  <r>
    <x v="0"/>
    <n v="7.8"/>
  </r>
  <r>
    <x v="0"/>
    <n v="3.9"/>
  </r>
  <r>
    <x v="0"/>
    <n v="7.8"/>
  </r>
  <r>
    <x v="0"/>
    <n v="7.8"/>
  </r>
  <r>
    <x v="0"/>
    <n v="-39.950000000000003"/>
  </r>
  <r>
    <x v="0"/>
    <n v="-4.1500000000000004"/>
  </r>
  <r>
    <x v="0"/>
    <n v="49.5"/>
  </r>
  <r>
    <x v="0"/>
    <n v="49.5"/>
  </r>
  <r>
    <x v="0"/>
    <n v="19.799999999999997"/>
  </r>
  <r>
    <x v="0"/>
    <n v="15"/>
  </r>
  <r>
    <x v="0"/>
    <n v="15"/>
  </r>
  <r>
    <x v="0"/>
    <n v="15"/>
  </r>
  <r>
    <x v="0"/>
    <n v="6.5"/>
  </r>
  <r>
    <x v="0"/>
    <n v="50.400000000000006"/>
  </r>
  <r>
    <x v="0"/>
    <n v="71.400000000000006"/>
  </r>
  <r>
    <x v="0"/>
    <n v="49.92"/>
  </r>
  <r>
    <x v="0"/>
    <n v="60.839999999999996"/>
  </r>
  <r>
    <x v="0"/>
    <n v="50.400000000000006"/>
  </r>
  <r>
    <x v="0"/>
    <n v="34"/>
  </r>
  <r>
    <x v="0"/>
    <n v="75.600000000000009"/>
  </r>
  <r>
    <x v="0"/>
    <n v="30.419999999999998"/>
  </r>
  <r>
    <x v="0"/>
    <n v="25.200000000000003"/>
  </r>
  <r>
    <x v="0"/>
    <n v="30.599999999999998"/>
  </r>
  <r>
    <x v="0"/>
    <n v="17.700000000000003"/>
  </r>
  <r>
    <x v="0"/>
    <n v="6.6000000000000005"/>
  </r>
  <r>
    <x v="0"/>
    <n v="82.800000000000011"/>
  </r>
  <r>
    <x v="0"/>
    <n v="41.400000000000006"/>
  </r>
  <r>
    <x v="0"/>
    <n v="30.240000000000002"/>
  </r>
  <r>
    <x v="0"/>
    <n v="15"/>
  </r>
  <r>
    <x v="0"/>
    <n v="13.919999999999998"/>
  </r>
  <r>
    <x v="0"/>
    <n v="2.9"/>
  </r>
  <r>
    <x v="0"/>
    <n v="3.75"/>
  </r>
  <r>
    <x v="0"/>
    <n v="2.9"/>
  </r>
  <r>
    <x v="0"/>
    <n v="4.3499999999999996"/>
  </r>
  <r>
    <x v="0"/>
    <n v="15"/>
  </r>
  <r>
    <x v="0"/>
    <n v="15"/>
  </r>
  <r>
    <x v="0"/>
    <n v="15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17.399999999999999"/>
  </r>
  <r>
    <x v="0"/>
    <n v="26.099999999999998"/>
  </r>
  <r>
    <x v="0"/>
    <n v="9.8999999999999986"/>
  </r>
  <r>
    <x v="0"/>
    <n v="52.199999999999996"/>
  </r>
  <r>
    <x v="4"/>
    <n v="6.8"/>
  </r>
  <r>
    <x v="4"/>
    <n v="10.95"/>
  </r>
  <r>
    <x v="4"/>
    <n v="17"/>
  </r>
  <r>
    <x v="4"/>
    <n v="17"/>
  </r>
  <r>
    <x v="4"/>
    <n v="18.72"/>
  </r>
  <r>
    <x v="4"/>
    <n v="17"/>
  </r>
  <r>
    <x v="4"/>
    <n v="18.72"/>
  </r>
  <r>
    <x v="4"/>
    <n v="9.36"/>
  </r>
  <r>
    <x v="4"/>
    <n v="17.700000000000003"/>
  </r>
  <r>
    <x v="4"/>
    <n v="19.5"/>
  </r>
  <r>
    <x v="4"/>
    <n v="16.5"/>
  </r>
  <r>
    <x v="4"/>
    <n v="9.36"/>
  </r>
  <r>
    <x v="4"/>
    <n v="18.72"/>
  </r>
  <r>
    <x v="4"/>
    <n v="10.5"/>
  </r>
  <r>
    <x v="4"/>
    <n v="10.5"/>
  </r>
  <r>
    <x v="4"/>
    <n v="54"/>
  </r>
  <r>
    <x v="4"/>
    <n v="9.36"/>
  </r>
  <r>
    <x v="4"/>
    <n v="15"/>
  </r>
  <r>
    <x v="4"/>
    <n v="29.700000000000003"/>
  </r>
  <r>
    <x v="4"/>
    <n v="17.700000000000003"/>
  </r>
  <r>
    <x v="4"/>
    <n v="14.75"/>
  </r>
  <r>
    <x v="4"/>
    <n v="16.5"/>
  </r>
  <r>
    <x v="0"/>
    <n v="-15.8"/>
  </r>
  <r>
    <x v="0"/>
    <n v="-16.149999999999999"/>
  </r>
  <r>
    <x v="0"/>
    <n v="103.67999999999999"/>
  </r>
  <r>
    <x v="0"/>
    <n v="15"/>
  </r>
  <r>
    <x v="0"/>
    <n v="15"/>
  </r>
  <r>
    <x v="0"/>
    <n v="99.84"/>
  </r>
  <r>
    <x v="0"/>
    <n v="88.32"/>
  </r>
  <r>
    <x v="0"/>
    <n v="39.599999999999994"/>
  </r>
  <r>
    <x v="0"/>
    <n v="138.24"/>
  </r>
  <r>
    <x v="0"/>
    <n v="138.24"/>
  </r>
  <r>
    <x v="0"/>
    <n v="122.04"/>
  </r>
  <r>
    <x v="0"/>
    <n v="180"/>
  </r>
  <r>
    <x v="0"/>
    <n v="3.1"/>
  </r>
  <r>
    <x v="0"/>
    <n v="3.75"/>
  </r>
  <r>
    <x v="0"/>
    <n v="3.75"/>
  </r>
  <r>
    <x v="0"/>
    <n v="4.25"/>
  </r>
  <r>
    <x v="0"/>
    <n v="19.899999999999999"/>
  </r>
  <r>
    <x v="4"/>
    <n v="20.8"/>
  </r>
  <r>
    <x v="4"/>
    <n v="20.8"/>
  </r>
  <r>
    <x v="4"/>
    <n v="20.8"/>
  </r>
  <r>
    <x v="4"/>
    <n v="15.6"/>
  </r>
  <r>
    <x v="4"/>
    <n v="19.5"/>
  </r>
  <r>
    <x v="4"/>
    <n v="15"/>
  </r>
  <r>
    <x v="4"/>
    <n v="17.700000000000003"/>
  </r>
  <r>
    <x v="4"/>
    <n v="17.700000000000003"/>
  </r>
  <r>
    <x v="4"/>
    <n v="10.199999999999999"/>
  </r>
  <r>
    <x v="4"/>
    <n v="17.700000000000003"/>
  </r>
  <r>
    <x v="4"/>
    <n v="15.299999999999999"/>
  </r>
  <r>
    <x v="4"/>
    <n v="23.4"/>
  </r>
  <r>
    <x v="4"/>
    <n v="23.4"/>
  </r>
  <r>
    <x v="4"/>
    <n v="19.799999999999997"/>
  </r>
  <r>
    <x v="4"/>
    <n v="19.799999999999997"/>
  </r>
  <r>
    <x v="4"/>
    <n v="19.799999999999997"/>
  </r>
  <r>
    <x v="4"/>
    <n v="19.799999999999997"/>
  </r>
  <r>
    <x v="4"/>
    <n v="9.9599999999999991"/>
  </r>
  <r>
    <x v="4"/>
    <n v="20"/>
  </r>
  <r>
    <x v="4"/>
    <n v="20"/>
  </r>
  <r>
    <x v="4"/>
    <n v="24.900000000000002"/>
  </r>
  <r>
    <x v="4"/>
    <n v="10.08"/>
  </r>
  <r>
    <x v="4"/>
    <n v="10.08"/>
  </r>
  <r>
    <x v="4"/>
    <n v="10.08"/>
  </r>
  <r>
    <x v="4"/>
    <n v="14.850000000000001"/>
  </r>
  <r>
    <x v="4"/>
    <n v="14.850000000000001"/>
  </r>
  <r>
    <x v="4"/>
    <n v="17.399999999999999"/>
  </r>
  <r>
    <x v="4"/>
    <n v="15"/>
  </r>
  <r>
    <x v="4"/>
    <n v="36"/>
  </r>
  <r>
    <x v="0"/>
    <n v="1.55"/>
  </r>
  <r>
    <x v="0"/>
    <n v="5"/>
  </r>
  <r>
    <x v="0"/>
    <n v="0.42"/>
  </r>
  <r>
    <x v="0"/>
    <n v="7.95"/>
  </r>
  <r>
    <x v="0"/>
    <n v="2.95"/>
  </r>
  <r>
    <x v="0"/>
    <n v="0.42"/>
  </r>
  <r>
    <x v="0"/>
    <n v="5.75"/>
  </r>
  <r>
    <x v="0"/>
    <n v="6.75"/>
  </r>
  <r>
    <x v="0"/>
    <n v="2.5"/>
  </r>
  <r>
    <x v="0"/>
    <n v="0.42"/>
  </r>
  <r>
    <x v="0"/>
    <n v="3.3"/>
  </r>
  <r>
    <x v="0"/>
    <n v="4.95"/>
  </r>
  <r>
    <x v="0"/>
    <n v="8.5"/>
  </r>
  <r>
    <x v="0"/>
    <n v="0.85"/>
  </r>
  <r>
    <x v="0"/>
    <n v="3.3"/>
  </r>
  <r>
    <x v="0"/>
    <n v="1.7"/>
  </r>
  <r>
    <x v="0"/>
    <n v="11.9"/>
  </r>
  <r>
    <x v="0"/>
    <n v="1.65"/>
  </r>
  <r>
    <x v="0"/>
    <n v="2.5499999999999998"/>
  </r>
  <r>
    <x v="0"/>
    <n v="2.5499999999999998"/>
  </r>
  <r>
    <x v="0"/>
    <n v="1.65"/>
  </r>
  <r>
    <x v="0"/>
    <n v="1.65"/>
  </r>
  <r>
    <x v="0"/>
    <n v="1.65"/>
  </r>
  <r>
    <x v="0"/>
    <n v="3.9"/>
  </r>
  <r>
    <x v="0"/>
    <n v="12.5"/>
  </r>
  <r>
    <x v="0"/>
    <n v="3.75"/>
  </r>
  <r>
    <x v="0"/>
    <n v="5.9"/>
  </r>
  <r>
    <x v="0"/>
    <n v="2.95"/>
  </r>
  <r>
    <x v="0"/>
    <n v="4.16"/>
  </r>
  <r>
    <x v="0"/>
    <n v="4.16"/>
  </r>
  <r>
    <x v="0"/>
    <n v="4.16"/>
  </r>
  <r>
    <x v="0"/>
    <n v="6.25"/>
  </r>
  <r>
    <x v="0"/>
    <n v="2.5499999999999998"/>
  </r>
  <r>
    <x v="0"/>
    <n v="3.3"/>
  </r>
  <r>
    <x v="0"/>
    <n v="3.75"/>
  </r>
  <r>
    <x v="0"/>
    <n v="1.95"/>
  </r>
  <r>
    <x v="0"/>
    <n v="2.1"/>
  </r>
  <r>
    <x v="0"/>
    <n v="8.25"/>
  </r>
  <r>
    <x v="0"/>
    <n v="12.450000000000001"/>
  </r>
  <r>
    <x v="0"/>
    <n v="27.55"/>
  </r>
  <r>
    <x v="0"/>
    <n v="4.95"/>
  </r>
  <r>
    <x v="0"/>
    <n v="5.0999999999999996"/>
  </r>
  <r>
    <x v="0"/>
    <n v="1.7"/>
  </r>
  <r>
    <x v="0"/>
    <n v="4.55"/>
  </r>
  <r>
    <x v="0"/>
    <n v="1.45"/>
  </r>
  <r>
    <x v="0"/>
    <n v="1.25"/>
  </r>
  <r>
    <x v="0"/>
    <n v="1.65"/>
  </r>
  <r>
    <x v="0"/>
    <n v="2.9"/>
  </r>
  <r>
    <x v="0"/>
    <n v="2.5499999999999998"/>
  </r>
  <r>
    <x v="0"/>
    <n v="0.42"/>
  </r>
  <r>
    <x v="0"/>
    <n v="0.55000000000000004"/>
  </r>
  <r>
    <x v="0"/>
    <n v="0.85"/>
  </r>
  <r>
    <x v="0"/>
    <n v="4.2"/>
  </r>
  <r>
    <x v="0"/>
    <n v="4.95"/>
  </r>
  <r>
    <x v="0"/>
    <n v="4.95"/>
  </r>
  <r>
    <x v="0"/>
    <n v="1.7"/>
  </r>
  <r>
    <x v="0"/>
    <n v="2.95"/>
  </r>
  <r>
    <x v="0"/>
    <n v="6.25"/>
  </r>
  <r>
    <x v="0"/>
    <n v="5"/>
  </r>
  <r>
    <x v="0"/>
    <n v="2.1"/>
  </r>
  <r>
    <x v="0"/>
    <n v="6.25"/>
  </r>
  <r>
    <x v="0"/>
    <n v="9.9499999999999993"/>
  </r>
  <r>
    <x v="0"/>
    <n v="8.5"/>
  </r>
  <r>
    <x v="0"/>
    <n v="1.7"/>
  </r>
  <r>
    <x v="0"/>
    <n v="10.08"/>
  </r>
  <r>
    <x v="0"/>
    <n v="2.89"/>
  </r>
  <r>
    <x v="0"/>
    <n v="2.5"/>
  </r>
  <r>
    <x v="0"/>
    <n v="2.5"/>
  </r>
  <r>
    <x v="0"/>
    <n v="1.25"/>
  </r>
  <r>
    <x v="0"/>
    <n v="4.16"/>
  </r>
  <r>
    <x v="0"/>
    <n v="2.34"/>
  </r>
  <r>
    <x v="0"/>
    <n v="2.5499999999999998"/>
  </r>
  <r>
    <x v="0"/>
    <n v="2.1"/>
  </r>
  <r>
    <x v="0"/>
    <n v="0.39"/>
  </r>
  <r>
    <x v="0"/>
    <n v="1.45"/>
  </r>
  <r>
    <x v="0"/>
    <n v="0.39"/>
  </r>
  <r>
    <x v="0"/>
    <n v="0.57999999999999996"/>
  </r>
  <r>
    <x v="0"/>
    <n v="15.299999999999999"/>
  </r>
  <r>
    <x v="0"/>
    <n v="1.65"/>
  </r>
  <r>
    <x v="0"/>
    <n v="0.39"/>
  </r>
  <r>
    <x v="0"/>
    <n v="13.049999999999999"/>
  </r>
  <r>
    <x v="0"/>
    <n v="1.25"/>
  </r>
  <r>
    <x v="0"/>
    <n v="2.75"/>
  </r>
  <r>
    <x v="0"/>
    <n v="2.75"/>
  </r>
  <r>
    <x v="0"/>
    <n v="1.6500000000000001"/>
  </r>
  <r>
    <x v="0"/>
    <n v="2.5"/>
  </r>
  <r>
    <x v="0"/>
    <n v="10.199999999999999"/>
  </r>
  <r>
    <x v="0"/>
    <n v="2.5499999999999998"/>
  </r>
  <r>
    <x v="0"/>
    <n v="4.2"/>
  </r>
  <r>
    <x v="0"/>
    <n v="4.68"/>
  </r>
  <r>
    <x v="0"/>
    <n v="1.66"/>
  </r>
  <r>
    <x v="0"/>
    <n v="2.5499999999999998"/>
  </r>
  <r>
    <x v="0"/>
    <n v="3.3"/>
  </r>
  <r>
    <x v="0"/>
    <n v="1.65"/>
  </r>
  <r>
    <x v="0"/>
    <n v="2.1"/>
  </r>
  <r>
    <x v="0"/>
    <n v="9.9"/>
  </r>
  <r>
    <x v="0"/>
    <n v="3.75"/>
  </r>
  <r>
    <x v="0"/>
    <n v="10.5"/>
  </r>
  <r>
    <x v="0"/>
    <n v="10.5"/>
  </r>
  <r>
    <x v="0"/>
    <n v="2.25"/>
  </r>
  <r>
    <x v="0"/>
    <n v="1.65"/>
  </r>
  <r>
    <x v="0"/>
    <n v="8.5"/>
  </r>
  <r>
    <x v="0"/>
    <n v="35.400000000000006"/>
  </r>
  <r>
    <x v="0"/>
    <n v="3.25"/>
  </r>
  <r>
    <x v="0"/>
    <n v="2.5"/>
  </r>
  <r>
    <x v="0"/>
    <n v="0.39"/>
  </r>
  <r>
    <x v="0"/>
    <n v="0.83"/>
  </r>
  <r>
    <x v="0"/>
    <n v="4.1500000000000004"/>
  </r>
  <r>
    <x v="0"/>
    <n v="4.1500000000000004"/>
  </r>
  <r>
    <x v="0"/>
    <n v="2.5"/>
  </r>
  <r>
    <x v="0"/>
    <n v="6.76"/>
  </r>
  <r>
    <x v="0"/>
    <n v="1.7"/>
  </r>
  <r>
    <x v="0"/>
    <n v="0.85"/>
  </r>
  <r>
    <x v="0"/>
    <n v="1.7"/>
  </r>
  <r>
    <x v="0"/>
    <n v="2.1"/>
  </r>
  <r>
    <x v="0"/>
    <n v="2.9"/>
  </r>
  <r>
    <x v="0"/>
    <n v="0.39"/>
  </r>
  <r>
    <x v="0"/>
    <n v="4.3499999999999996"/>
  </r>
  <r>
    <x v="0"/>
    <n v="2.1"/>
  </r>
  <r>
    <x v="0"/>
    <n v="4.16"/>
  </r>
  <r>
    <x v="0"/>
    <n v="3.95"/>
  </r>
  <r>
    <x v="0"/>
    <n v="3.75"/>
  </r>
  <r>
    <x v="0"/>
    <n v="2.5"/>
  </r>
  <r>
    <x v="0"/>
    <n v="4.95"/>
  </r>
  <r>
    <x v="0"/>
    <n v="3.25"/>
  </r>
  <r>
    <x v="0"/>
    <n v="9.9499999999999993"/>
  </r>
  <r>
    <x v="0"/>
    <n v="1.25"/>
  </r>
  <r>
    <x v="0"/>
    <n v="1.25"/>
  </r>
  <r>
    <x v="0"/>
    <n v="19.8"/>
  </r>
  <r>
    <x v="0"/>
    <n v="4.9499999999999993"/>
  </r>
  <r>
    <x v="0"/>
    <n v="4.3499999999999996"/>
  </r>
  <r>
    <x v="0"/>
    <n v="3.75"/>
  </r>
  <r>
    <x v="0"/>
    <n v="3.3"/>
  </r>
  <r>
    <x v="0"/>
    <n v="41.82"/>
  </r>
  <r>
    <x v="0"/>
    <n v="8.26"/>
  </r>
  <r>
    <x v="0"/>
    <n v="74.400000000000006"/>
  </r>
  <r>
    <x v="0"/>
    <n v="89.28"/>
  </r>
  <r>
    <x v="0"/>
    <n v="74.88"/>
  </r>
  <r>
    <x v="0"/>
    <n v="8.26"/>
  </r>
  <r>
    <x v="0"/>
    <n v="24.78"/>
  </r>
  <r>
    <x v="0"/>
    <n v="13.26"/>
  </r>
  <r>
    <x v="0"/>
    <n v="6.63"/>
  </r>
  <r>
    <x v="0"/>
    <n v="16.579999999999998"/>
  </r>
  <r>
    <x v="0"/>
    <n v="33.159999999999997"/>
  </r>
  <r>
    <x v="0"/>
    <n v="49.739999999999995"/>
  </r>
  <r>
    <x v="0"/>
    <n v="41.449999999999996"/>
  </r>
  <r>
    <x v="0"/>
    <n v="16.579999999999998"/>
  </r>
  <r>
    <x v="0"/>
    <n v="3.26"/>
  </r>
  <r>
    <x v="0"/>
    <n v="1.63"/>
  </r>
  <r>
    <x v="0"/>
    <n v="4.92"/>
  </r>
  <r>
    <x v="0"/>
    <n v="14.76"/>
  </r>
  <r>
    <x v="0"/>
    <n v="22.38"/>
  </r>
  <r>
    <x v="0"/>
    <n v="27.06"/>
  </r>
  <r>
    <x v="0"/>
    <n v="17.22"/>
  </r>
  <r>
    <x v="0"/>
    <n v="78.72"/>
  </r>
  <r>
    <x v="0"/>
    <n v="71.34"/>
  </r>
  <r>
    <x v="0"/>
    <n v="110.7"/>
  </r>
  <r>
    <x v="0"/>
    <n v="34.72"/>
  </r>
  <r>
    <x v="0"/>
    <n v="148.80000000000001"/>
  </r>
  <r>
    <x v="0"/>
    <n v="74.400000000000006"/>
  </r>
  <r>
    <x v="0"/>
    <n v="46.41"/>
  </r>
  <r>
    <x v="0"/>
    <n v="3.29"/>
  </r>
  <r>
    <x v="0"/>
    <n v="44.64"/>
  </r>
  <r>
    <x v="0"/>
    <n v="27.04"/>
  </r>
  <r>
    <x v="0"/>
    <n v="27.04"/>
  </r>
  <r>
    <x v="0"/>
    <n v="59.22"/>
  </r>
  <r>
    <x v="0"/>
    <n v="1.63"/>
  </r>
  <r>
    <x v="0"/>
    <n v="8.1499999999999986"/>
  </r>
  <r>
    <x v="0"/>
    <n v="16.45"/>
  </r>
  <r>
    <x v="0"/>
    <n v="3.29"/>
  </r>
  <r>
    <x v="0"/>
    <n v="33.159999999999997"/>
  </r>
  <r>
    <x v="0"/>
    <n v="6.63"/>
  </r>
  <r>
    <x v="0"/>
    <n v="16.579999999999998"/>
  </r>
  <r>
    <x v="0"/>
    <n v="7.46"/>
  </r>
  <r>
    <x v="0"/>
    <n v="13.16"/>
  </r>
  <r>
    <x v="0"/>
    <n v="6.54"/>
  </r>
  <r>
    <x v="0"/>
    <n v="14.76"/>
  </r>
  <r>
    <x v="0"/>
    <n v="14.76"/>
  </r>
  <r>
    <x v="0"/>
    <n v="104.16"/>
  </r>
  <r>
    <x v="0"/>
    <n v="14.879999999999999"/>
  </r>
  <r>
    <x v="0"/>
    <n v="183.42999999999998"/>
  </r>
  <r>
    <x v="0"/>
    <n v="4.13"/>
  </r>
  <r>
    <x v="0"/>
    <n v="269.75"/>
  </r>
  <r>
    <x v="0"/>
    <n v="74.760000000000005"/>
  </r>
  <r>
    <x v="0"/>
    <n v="59.519999999999996"/>
  </r>
  <r>
    <x v="0"/>
    <n v="52.22"/>
  </r>
  <r>
    <x v="0"/>
    <n v="4.96"/>
  </r>
  <r>
    <x v="0"/>
    <n v="4.96"/>
  </r>
  <r>
    <x v="0"/>
    <n v="13.04"/>
  </r>
  <r>
    <x v="0"/>
    <n v="4.17"/>
  </r>
  <r>
    <x v="0"/>
    <n v="13.13"/>
  </r>
  <r>
    <x v="0"/>
    <n v="33.159999999999997"/>
  </r>
  <r>
    <x v="0"/>
    <n v="41.449999999999996"/>
  </r>
  <r>
    <x v="0"/>
    <n v="2.46"/>
  </r>
  <r>
    <x v="0"/>
    <n v="46.06"/>
  </r>
  <r>
    <x v="0"/>
    <n v="3.29"/>
  </r>
  <r>
    <x v="0"/>
    <n v="2.46"/>
  </r>
  <r>
    <x v="0"/>
    <n v="28.95"/>
  </r>
  <r>
    <x v="0"/>
    <n v="2.46"/>
  </r>
  <r>
    <x v="0"/>
    <n v="7.46"/>
  </r>
  <r>
    <x v="0"/>
    <n v="62.300000000000004"/>
  </r>
  <r>
    <x v="0"/>
    <n v="91.300000000000011"/>
  </r>
  <r>
    <x v="0"/>
    <n v="8.26"/>
  </r>
  <r>
    <x v="0"/>
    <n v="24.45"/>
  </r>
  <r>
    <x v="0"/>
    <n v="46.41"/>
  </r>
  <r>
    <x v="0"/>
    <n v="150.06"/>
  </r>
  <r>
    <x v="0"/>
    <n v="49.5"/>
  </r>
  <r>
    <x v="0"/>
    <n v="20.8"/>
  </r>
  <r>
    <x v="0"/>
    <n v="41.6"/>
  </r>
  <r>
    <x v="0"/>
    <n v="41.6"/>
  </r>
  <r>
    <x v="0"/>
    <n v="49.5"/>
  </r>
  <r>
    <x v="0"/>
    <n v="33"/>
  </r>
  <r>
    <x v="0"/>
    <n v="16.5"/>
  </r>
  <r>
    <x v="0"/>
    <n v="9.9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30"/>
  </r>
  <r>
    <x v="0"/>
    <n v="15"/>
  </r>
  <r>
    <x v="0"/>
    <n v="15"/>
  </r>
  <r>
    <x v="0"/>
    <n v="15.9"/>
  </r>
  <r>
    <x v="0"/>
    <n v="15"/>
  </r>
  <r>
    <x v="0"/>
    <n v="15"/>
  </r>
  <r>
    <x v="0"/>
    <n v="12.600000000000001"/>
  </r>
  <r>
    <x v="0"/>
    <n v="30"/>
  </r>
  <r>
    <x v="0"/>
    <n v="19.899999999999999"/>
  </r>
  <r>
    <x v="0"/>
    <n v="179"/>
  </r>
  <r>
    <x v="0"/>
    <n v="66.239999999999995"/>
  </r>
  <r>
    <x v="0"/>
    <n v="49.92"/>
  </r>
  <r>
    <x v="0"/>
    <n v="179"/>
  </r>
  <r>
    <x v="0"/>
    <n v="179"/>
  </r>
  <r>
    <x v="0"/>
    <n v="3.75"/>
  </r>
  <r>
    <x v="0"/>
    <n v="3.75"/>
  </r>
  <r>
    <x v="0"/>
    <n v="5.9"/>
  </r>
  <r>
    <x v="0"/>
    <n v="5.9"/>
  </r>
  <r>
    <x v="0"/>
    <n v="5.9"/>
  </r>
  <r>
    <x v="0"/>
    <n v="3.3"/>
  </r>
  <r>
    <x v="0"/>
    <n v="2.5"/>
  </r>
  <r>
    <x v="0"/>
    <n v="2.5499999999999998"/>
  </r>
  <r>
    <x v="0"/>
    <n v="9.8999999999999986"/>
  </r>
  <r>
    <x v="0"/>
    <n v="8.32"/>
  </r>
  <r>
    <x v="0"/>
    <n v="2.08"/>
  </r>
  <r>
    <x v="0"/>
    <n v="4.16"/>
  </r>
  <r>
    <x v="0"/>
    <n v="6.24"/>
  </r>
  <r>
    <x v="0"/>
    <n v="6.6"/>
  </r>
  <r>
    <x v="4"/>
    <n v="13.5"/>
  </r>
  <r>
    <x v="4"/>
    <n v="39.6"/>
  </r>
  <r>
    <x v="4"/>
    <n v="35.700000000000003"/>
  </r>
  <r>
    <x v="4"/>
    <n v="18"/>
  </r>
  <r>
    <x v="0"/>
    <n v="25.200000000000003"/>
  </r>
  <r>
    <x v="0"/>
    <n v="25.200000000000003"/>
  </r>
  <r>
    <x v="0"/>
    <n v="17.700000000000003"/>
  </r>
  <r>
    <x v="0"/>
    <n v="19.799999999999997"/>
  </r>
  <r>
    <x v="0"/>
    <n v="35.400000000000006"/>
  </r>
  <r>
    <x v="0"/>
    <n v="23.8"/>
  </r>
  <r>
    <x v="0"/>
    <n v="12.75"/>
  </r>
  <r>
    <x v="0"/>
    <n v="6.9599999999999991"/>
  </r>
  <r>
    <x v="0"/>
    <n v="4.68"/>
  </r>
  <r>
    <x v="0"/>
    <n v="5.04"/>
  </r>
  <r>
    <x v="0"/>
    <n v="10.199999999999999"/>
  </r>
  <r>
    <x v="0"/>
    <n v="10.199999999999999"/>
  </r>
  <r>
    <x v="0"/>
    <n v="10.199999999999999"/>
  </r>
  <r>
    <x v="0"/>
    <n v="15"/>
  </r>
  <r>
    <x v="0"/>
    <n v="17.399999999999999"/>
  </r>
  <r>
    <x v="0"/>
    <n v="15"/>
  </r>
  <r>
    <x v="0"/>
    <n v="22.5"/>
  </r>
  <r>
    <x v="0"/>
    <n v="17.34"/>
  </r>
  <r>
    <x v="0"/>
    <n v="24.75"/>
  </r>
  <r>
    <x v="0"/>
    <n v="24.96"/>
  </r>
  <r>
    <x v="0"/>
    <n v="19.899999999999999"/>
  </r>
  <r>
    <x v="0"/>
    <n v="5.04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5"/>
  </r>
  <r>
    <x v="0"/>
    <n v="9.9599999999999991"/>
  </r>
  <r>
    <x v="0"/>
    <n v="23.4"/>
  </r>
  <r>
    <x v="0"/>
    <n v="15"/>
  </r>
  <r>
    <x v="0"/>
    <n v="15"/>
  </r>
  <r>
    <x v="0"/>
    <n v="10.199999999999999"/>
  </r>
  <r>
    <x v="0"/>
    <n v="13.52"/>
  </r>
  <r>
    <x v="0"/>
    <n v="19.799999999999997"/>
  </r>
  <r>
    <x v="0"/>
    <n v="9.36"/>
  </r>
  <r>
    <x v="0"/>
    <n v="9.36"/>
  </r>
  <r>
    <x v="0"/>
    <n v="14.040000000000001"/>
  </r>
  <r>
    <x v="0"/>
    <n v="9.36"/>
  </r>
  <r>
    <x v="0"/>
    <n v="9.36"/>
  </r>
  <r>
    <x v="0"/>
    <n v="39"/>
  </r>
  <r>
    <x v="0"/>
    <n v="25"/>
  </r>
  <r>
    <x v="0"/>
    <n v="10.5"/>
  </r>
  <r>
    <x v="0"/>
    <n v="81.599999999999994"/>
  </r>
  <r>
    <x v="0"/>
    <n v="30.599999999999998"/>
  </r>
  <r>
    <x v="0"/>
    <n v="10.5"/>
  </r>
  <r>
    <x v="0"/>
    <n v="66.400000000000006"/>
  </r>
  <r>
    <x v="0"/>
    <n v="10.5"/>
  </r>
  <r>
    <x v="0"/>
    <n v="33"/>
  </r>
  <r>
    <x v="0"/>
    <n v="5.04"/>
  </r>
  <r>
    <x v="0"/>
    <n v="5.04"/>
  </r>
  <r>
    <x v="0"/>
    <n v="66"/>
  </r>
  <r>
    <x v="0"/>
    <n v="97.800000000000011"/>
  </r>
  <r>
    <x v="0"/>
    <n v="39.599999999999994"/>
  </r>
  <r>
    <x v="0"/>
    <n v="29.7"/>
  </r>
  <r>
    <x v="0"/>
    <n v="39.599999999999994"/>
  </r>
  <r>
    <x v="0"/>
    <n v="122.39999999999999"/>
  </r>
  <r>
    <x v="0"/>
    <n v="10.08"/>
  </r>
  <r>
    <x v="0"/>
    <n v="10.08"/>
  </r>
  <r>
    <x v="0"/>
    <n v="10.5"/>
  </r>
  <r>
    <x v="0"/>
    <n v="5.04"/>
  </r>
  <r>
    <x v="0"/>
    <n v="17.399999999999999"/>
  </r>
  <r>
    <x v="0"/>
    <n v="9.9599999999999991"/>
  </r>
  <r>
    <x v="0"/>
    <n v="4.95"/>
  </r>
  <r>
    <x v="0"/>
    <n v="1.65"/>
  </r>
  <r>
    <x v="0"/>
    <n v="2.5"/>
  </r>
  <r>
    <x v="0"/>
    <n v="1.9500000000000002"/>
  </r>
  <r>
    <x v="0"/>
    <n v="1.25"/>
  </r>
  <r>
    <x v="0"/>
    <n v="4.68"/>
  </r>
  <r>
    <x v="0"/>
    <n v="1.65"/>
  </r>
  <r>
    <x v="0"/>
    <n v="5.95"/>
  </r>
  <r>
    <x v="0"/>
    <n v="4.68"/>
  </r>
  <r>
    <x v="0"/>
    <n v="8.9499999999999993"/>
  </r>
  <r>
    <x v="0"/>
    <n v="122.04"/>
  </r>
  <r>
    <x v="0"/>
    <n v="122.04"/>
  </r>
  <r>
    <x v="0"/>
    <n v="4.95"/>
  </r>
  <r>
    <x v="0"/>
    <n v="6.7200000000000006"/>
  </r>
  <r>
    <x v="0"/>
    <n v="18.72"/>
  </r>
  <r>
    <x v="0"/>
    <n v="16.95"/>
  </r>
  <r>
    <x v="0"/>
    <n v="15"/>
  </r>
  <r>
    <x v="0"/>
    <n v="17.700000000000003"/>
  </r>
  <r>
    <x v="0"/>
    <n v="17"/>
  </r>
  <r>
    <x v="0"/>
    <n v="34"/>
  </r>
  <r>
    <x v="0"/>
    <n v="68"/>
  </r>
  <r>
    <x v="0"/>
    <n v="15"/>
  </r>
  <r>
    <x v="0"/>
    <n v="10.5"/>
  </r>
  <r>
    <x v="0"/>
    <n v="17.899999999999999"/>
  </r>
  <r>
    <x v="0"/>
    <n v="9.9"/>
  </r>
  <r>
    <x v="0"/>
    <n v="22.5"/>
  </r>
  <r>
    <x v="0"/>
    <n v="17"/>
  </r>
  <r>
    <x v="0"/>
    <n v="14.850000000000001"/>
  </r>
  <r>
    <x v="0"/>
    <n v="14.850000000000001"/>
  </r>
  <r>
    <x v="0"/>
    <n v="11.25"/>
  </r>
  <r>
    <x v="0"/>
    <n v="17.700000000000003"/>
  </r>
  <r>
    <x v="0"/>
    <n v="8.5"/>
  </r>
  <r>
    <x v="0"/>
    <n v="17.700000000000003"/>
  </r>
  <r>
    <x v="0"/>
    <n v="12.75"/>
  </r>
  <r>
    <x v="7"/>
    <n v="200"/>
  </r>
  <r>
    <x v="0"/>
    <n v="25.5"/>
  </r>
  <r>
    <x v="0"/>
    <n v="19.5"/>
  </r>
  <r>
    <x v="0"/>
    <n v="19.5"/>
  </r>
  <r>
    <x v="0"/>
    <n v="17.700000000000003"/>
  </r>
  <r>
    <x v="0"/>
    <n v="30.240000000000002"/>
  </r>
  <r>
    <x v="0"/>
    <n v="30.240000000000002"/>
  </r>
  <r>
    <x v="0"/>
    <n v="11.7"/>
  </r>
  <r>
    <x v="0"/>
    <n v="15"/>
  </r>
  <r>
    <x v="0"/>
    <n v="10.4"/>
  </r>
  <r>
    <x v="0"/>
    <n v="15"/>
  </r>
  <r>
    <x v="0"/>
    <n v="15"/>
  </r>
  <r>
    <x v="0"/>
    <n v="10.199999999999999"/>
  </r>
  <r>
    <x v="0"/>
    <n v="15.600000000000001"/>
  </r>
  <r>
    <x v="0"/>
    <n v="15"/>
  </r>
  <r>
    <x v="0"/>
    <n v="10.199999999999999"/>
  </r>
  <r>
    <x v="0"/>
    <n v="10.199999999999999"/>
  </r>
  <r>
    <x v="0"/>
    <n v="10.199999999999999"/>
  </r>
  <r>
    <x v="0"/>
    <n v="15"/>
  </r>
  <r>
    <x v="0"/>
    <n v="19.799999999999997"/>
  </r>
  <r>
    <x v="0"/>
    <n v="12.5"/>
  </r>
  <r>
    <x v="0"/>
    <n v="12.5"/>
  </r>
  <r>
    <x v="0"/>
    <n v="12.5"/>
  </r>
  <r>
    <x v="0"/>
    <n v="-8.25"/>
  </r>
  <r>
    <x v="0"/>
    <n v="-19.799999999999997"/>
  </r>
  <r>
    <x v="0"/>
    <n v="119.52000000000001"/>
  </r>
  <r>
    <x v="0"/>
    <n v="64.44"/>
  </r>
  <r>
    <x v="0"/>
    <n v="8.1999999999999993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9.36"/>
  </r>
  <r>
    <x v="0"/>
    <n v="50.4"/>
  </r>
  <r>
    <x v="0"/>
    <n v="88.32"/>
  </r>
  <r>
    <x v="0"/>
    <n v="35.400000000000006"/>
  </r>
  <r>
    <x v="0"/>
    <n v="41.6"/>
  </r>
  <r>
    <x v="0"/>
    <n v="49.800000000000004"/>
  </r>
  <r>
    <x v="0"/>
    <n v="100.80000000000001"/>
  </r>
  <r>
    <x v="0"/>
    <n v="88.800000000000011"/>
  </r>
  <r>
    <x v="0"/>
    <n v="12.5"/>
  </r>
  <r>
    <x v="0"/>
    <n v="70.2"/>
  </r>
  <r>
    <x v="0"/>
    <n v="30"/>
  </r>
  <r>
    <x v="0"/>
    <n v="15"/>
  </r>
  <r>
    <x v="0"/>
    <n v="16.600000000000001"/>
  </r>
  <r>
    <x v="0"/>
    <n v="15.9"/>
  </r>
  <r>
    <x v="0"/>
    <n v="19.919999999999998"/>
  </r>
  <r>
    <x v="0"/>
    <n v="177.60000000000002"/>
  </r>
  <r>
    <x v="0"/>
    <n v="30.599999999999998"/>
  </r>
  <r>
    <x v="0"/>
    <n v="179"/>
  </r>
  <r>
    <x v="0"/>
    <n v="179"/>
  </r>
  <r>
    <x v="0"/>
    <n v="179"/>
  </r>
  <r>
    <x v="0"/>
    <n v="9.36"/>
  </r>
  <r>
    <x v="0"/>
    <n v="15.299999999999999"/>
  </r>
  <r>
    <x v="0"/>
    <n v="15.299999999999999"/>
  </r>
  <r>
    <x v="0"/>
    <n v="17.399999999999999"/>
  </r>
  <r>
    <x v="0"/>
    <n v="14.850000000000001"/>
  </r>
  <r>
    <x v="0"/>
    <n v="14.850000000000001"/>
  </r>
  <r>
    <x v="0"/>
    <n v="20"/>
  </r>
  <r>
    <x v="0"/>
    <n v="17.34"/>
  </r>
  <r>
    <x v="0"/>
    <n v="15"/>
  </r>
  <r>
    <x v="0"/>
    <n v="15"/>
  </r>
  <r>
    <x v="0"/>
    <n v="19.899999999999999"/>
  </r>
  <r>
    <x v="0"/>
    <n v="9.9499999999999993"/>
  </r>
  <r>
    <x v="0"/>
    <n v="12.5"/>
  </r>
  <r>
    <x v="0"/>
    <n v="19.8"/>
  </r>
  <r>
    <x v="0"/>
    <n v="6.6000000000000005"/>
  </r>
  <r>
    <x v="0"/>
    <n v="5.04"/>
  </r>
  <r>
    <x v="0"/>
    <n v="5.04"/>
  </r>
  <r>
    <x v="0"/>
    <n v="12.4"/>
  </r>
  <r>
    <x v="0"/>
    <n v="15"/>
  </r>
  <r>
    <x v="0"/>
    <n v="8.4"/>
  </r>
  <r>
    <x v="0"/>
    <n v="6.9599999999999991"/>
  </r>
  <r>
    <x v="0"/>
    <n v="4.5600000000000005"/>
  </r>
  <r>
    <x v="0"/>
    <n v="4.5600000000000005"/>
  </r>
  <r>
    <x v="0"/>
    <n v="13.20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0"/>
  </r>
  <r>
    <x v="0"/>
    <n v="0"/>
  </r>
  <r>
    <x v="0"/>
    <n v="-8.5"/>
  </r>
  <r>
    <x v="6"/>
    <n v="17.850000000000001"/>
  </r>
  <r>
    <x v="6"/>
    <n v="14.850000000000001"/>
  </r>
  <r>
    <x v="6"/>
    <n v="17"/>
  </r>
  <r>
    <x v="6"/>
    <n v="34"/>
  </r>
  <r>
    <x v="6"/>
    <n v="19.799999999999997"/>
  </r>
  <r>
    <x v="6"/>
    <n v="17.399999999999999"/>
  </r>
  <r>
    <x v="6"/>
    <n v="15.299999999999999"/>
  </r>
  <r>
    <x v="6"/>
    <n v="30"/>
  </r>
  <r>
    <x v="6"/>
    <n v="6.9599999999999991"/>
  </r>
  <r>
    <x v="6"/>
    <n v="20.399999999999999"/>
  </r>
  <r>
    <x v="6"/>
    <n v="11.7"/>
  </r>
  <r>
    <x v="6"/>
    <n v="12.5"/>
  </r>
  <r>
    <x v="6"/>
    <n v="39.799999999999997"/>
  </r>
  <r>
    <x v="6"/>
    <n v="25.200000000000003"/>
  </r>
  <r>
    <x v="6"/>
    <n v="9.9"/>
  </r>
  <r>
    <x v="6"/>
    <n v="17.700000000000003"/>
  </r>
  <r>
    <x v="6"/>
    <n v="24.96"/>
  </r>
  <r>
    <x v="6"/>
    <n v="15"/>
  </r>
  <r>
    <x v="6"/>
    <n v="17.700000000000003"/>
  </r>
  <r>
    <x v="6"/>
    <n v="16.5"/>
  </r>
  <r>
    <x v="6"/>
    <n v="15"/>
  </r>
  <r>
    <x v="6"/>
    <n v="15"/>
  </r>
  <r>
    <x v="6"/>
    <n v="15"/>
  </r>
  <r>
    <x v="6"/>
    <n v="10.199999999999999"/>
  </r>
  <r>
    <x v="6"/>
    <n v="10.199999999999999"/>
  </r>
  <r>
    <x v="6"/>
    <n v="10.199999999999999"/>
  </r>
  <r>
    <x v="6"/>
    <n v="10.199999999999999"/>
  </r>
  <r>
    <x v="6"/>
    <n v="10.199999999999999"/>
  </r>
  <r>
    <x v="6"/>
    <n v="15.299999999999999"/>
  </r>
  <r>
    <x v="6"/>
    <n v="70.800000000000011"/>
  </r>
  <r>
    <x v="6"/>
    <n v="39.599999999999994"/>
  </r>
  <r>
    <x v="6"/>
    <n v="39.599999999999994"/>
  </r>
  <r>
    <x v="6"/>
    <n v="19.799999999999997"/>
  </r>
  <r>
    <x v="6"/>
    <n v="15"/>
  </r>
  <r>
    <x v="6"/>
    <n v="15"/>
  </r>
  <r>
    <x v="6"/>
    <n v="17.850000000000001"/>
  </r>
  <r>
    <x v="6"/>
    <n v="16.5"/>
  </r>
  <r>
    <x v="6"/>
    <n v="22.5"/>
  </r>
  <r>
    <x v="6"/>
    <n v="17"/>
  </r>
  <r>
    <x v="6"/>
    <n v="39.599999999999994"/>
  </r>
  <r>
    <x v="1"/>
    <n v="23.4"/>
  </r>
  <r>
    <x v="1"/>
    <n v="8.5"/>
  </r>
  <r>
    <x v="1"/>
    <n v="17.399999999999999"/>
  </r>
  <r>
    <x v="1"/>
    <n v="20.8"/>
  </r>
  <r>
    <x v="1"/>
    <n v="17.399999999999999"/>
  </r>
  <r>
    <x v="1"/>
    <n v="19.799999999999997"/>
  </r>
  <r>
    <x v="1"/>
    <n v="16.5"/>
  </r>
  <r>
    <x v="1"/>
    <n v="15"/>
  </r>
  <r>
    <x v="1"/>
    <n v="15"/>
  </r>
  <r>
    <x v="1"/>
    <n v="41.6"/>
  </r>
  <r>
    <x v="1"/>
    <n v="10.5"/>
  </r>
  <r>
    <x v="1"/>
    <n v="16.5"/>
  </r>
  <r>
    <x v="1"/>
    <n v="17.34"/>
  </r>
  <r>
    <x v="1"/>
    <n v="20.8"/>
  </r>
  <r>
    <x v="1"/>
    <n v="17.700000000000003"/>
  </r>
  <r>
    <x v="1"/>
    <n v="16.5"/>
  </r>
  <r>
    <x v="1"/>
    <n v="19.799999999999997"/>
  </r>
  <r>
    <x v="1"/>
    <n v="17.700000000000003"/>
  </r>
  <r>
    <x v="1"/>
    <n v="12.5"/>
  </r>
  <r>
    <x v="1"/>
    <n v="20.8"/>
  </r>
  <r>
    <x v="1"/>
    <n v="66.400000000000006"/>
  </r>
  <r>
    <x v="1"/>
    <n v="25.5"/>
  </r>
  <r>
    <x v="1"/>
    <n v="10.199999999999999"/>
  </r>
  <r>
    <x v="1"/>
    <n v="10.199999999999999"/>
  </r>
  <r>
    <x v="1"/>
    <n v="17.399999999999999"/>
  </r>
  <r>
    <x v="1"/>
    <n v="54"/>
  </r>
  <r>
    <x v="0"/>
    <n v="15"/>
  </r>
  <r>
    <x v="0"/>
    <n v="10.199999999999999"/>
  </r>
  <r>
    <x v="0"/>
    <n v="13.919999999999998"/>
  </r>
  <r>
    <x v="0"/>
    <n v="15"/>
  </r>
  <r>
    <x v="0"/>
    <n v="13.52"/>
  </r>
  <r>
    <x v="0"/>
    <n v="15"/>
  </r>
  <r>
    <x v="0"/>
    <n v="19.799999999999997"/>
  </r>
  <r>
    <x v="0"/>
    <n v="17.700000000000003"/>
  </r>
  <r>
    <x v="0"/>
    <n v="14.850000000000001"/>
  </r>
  <r>
    <x v="0"/>
    <n v="9.48"/>
  </r>
  <r>
    <x v="0"/>
    <n v="30.240000000000002"/>
  </r>
  <r>
    <x v="0"/>
    <n v="16.5"/>
  </r>
  <r>
    <x v="0"/>
    <n v="16.5"/>
  </r>
  <r>
    <x v="0"/>
    <n v="33"/>
  </r>
  <r>
    <x v="0"/>
    <n v="16.5"/>
  </r>
  <r>
    <x v="0"/>
    <n v="33"/>
  </r>
  <r>
    <x v="0"/>
    <n v="16.5"/>
  </r>
  <r>
    <x v="0"/>
    <n v="49.5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10.5"/>
  </r>
  <r>
    <x v="0"/>
    <n v="20.8"/>
  </r>
  <r>
    <x v="0"/>
    <n v="20.8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20.8"/>
  </r>
  <r>
    <x v="0"/>
    <n v="14.75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19.5"/>
  </r>
  <r>
    <x v="0"/>
    <n v="17.700000000000003"/>
  </r>
  <r>
    <x v="0"/>
    <n v="23.4"/>
  </r>
  <r>
    <x v="0"/>
    <n v="17.700000000000003"/>
  </r>
  <r>
    <x v="0"/>
    <n v="17.700000000000003"/>
  </r>
  <r>
    <x v="0"/>
    <n v="30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23.4"/>
  </r>
  <r>
    <x v="0"/>
    <n v="23.4"/>
  </r>
  <r>
    <x v="0"/>
    <n v="17.700000000000003"/>
  </r>
  <r>
    <x v="0"/>
    <n v="19.799999999999997"/>
  </r>
  <r>
    <x v="0"/>
    <n v="-16.95"/>
  </r>
  <r>
    <x v="0"/>
    <n v="33"/>
  </r>
  <r>
    <x v="0"/>
    <n v="33"/>
  </r>
  <r>
    <x v="0"/>
    <n v="49.5"/>
  </r>
  <r>
    <x v="0"/>
    <n v="33"/>
  </r>
  <r>
    <x v="0"/>
    <n v="33"/>
  </r>
  <r>
    <x v="0"/>
    <n v="33"/>
  </r>
  <r>
    <x v="0"/>
    <n v="49.5"/>
  </r>
  <r>
    <x v="0"/>
    <n v="33"/>
  </r>
  <r>
    <x v="0"/>
    <n v="17"/>
  </r>
  <r>
    <x v="0"/>
    <n v="34"/>
  </r>
  <r>
    <x v="0"/>
    <n v="19.799999999999997"/>
  </r>
  <r>
    <x v="0"/>
    <n v="17.34"/>
  </r>
  <r>
    <x v="0"/>
    <n v="15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4.850000000000001"/>
  </r>
  <r>
    <x v="0"/>
    <n v="17"/>
  </r>
  <r>
    <x v="0"/>
    <n v="15"/>
  </r>
  <r>
    <x v="0"/>
    <n v="13.52"/>
  </r>
  <r>
    <x v="0"/>
    <n v="15"/>
  </r>
  <r>
    <x v="0"/>
    <n v="39.599999999999994"/>
  </r>
  <r>
    <x v="0"/>
    <n v="9.9599999999999991"/>
  </r>
  <r>
    <x v="0"/>
    <n v="13.16"/>
  </r>
  <r>
    <x v="0"/>
    <n v="17.399999999999999"/>
  </r>
  <r>
    <x v="0"/>
    <n v="17"/>
  </r>
  <r>
    <x v="0"/>
    <n v="19.799999999999997"/>
  </r>
  <r>
    <x v="0"/>
    <n v="6.9599999999999991"/>
  </r>
  <r>
    <x v="0"/>
    <n v="17.700000000000003"/>
  </r>
  <r>
    <x v="0"/>
    <n v="23.4"/>
  </r>
  <r>
    <x v="0"/>
    <n v="30"/>
  </r>
  <r>
    <x v="0"/>
    <n v="15"/>
  </r>
  <r>
    <x v="0"/>
    <n v="30"/>
  </r>
  <r>
    <x v="0"/>
    <n v="15"/>
  </r>
  <r>
    <x v="0"/>
    <n v="9.9599999999999991"/>
  </r>
  <r>
    <x v="0"/>
    <n v="9.9599999999999991"/>
  </r>
  <r>
    <x v="0"/>
    <n v="17.34"/>
  </r>
  <r>
    <x v="0"/>
    <n v="9.36"/>
  </r>
  <r>
    <x v="0"/>
    <n v="19.8"/>
  </r>
  <r>
    <x v="0"/>
    <n v="16.5"/>
  </r>
  <r>
    <x v="0"/>
    <n v="16.5"/>
  </r>
  <r>
    <x v="0"/>
    <n v="16.5"/>
  </r>
  <r>
    <x v="0"/>
    <n v="16.5"/>
  </r>
  <r>
    <x v="0"/>
    <n v="16.5"/>
  </r>
  <r>
    <x v="0"/>
    <n v="15.600000000000001"/>
  </r>
  <r>
    <x v="0"/>
    <n v="15.600000000000001"/>
  </r>
  <r>
    <x v="0"/>
    <n v="15.9"/>
  </r>
  <r>
    <x v="0"/>
    <n v="17"/>
  </r>
  <r>
    <x v="0"/>
    <n v="15"/>
  </r>
  <r>
    <x v="0"/>
    <n v="15.6"/>
  </r>
  <r>
    <x v="0"/>
    <n v="19.5"/>
  </r>
  <r>
    <x v="0"/>
    <n v="15.299999999999999"/>
  </r>
  <r>
    <x v="0"/>
    <n v="19.8"/>
  </r>
  <r>
    <x v="0"/>
    <n v="15.6"/>
  </r>
  <r>
    <x v="0"/>
    <n v="12.600000000000001"/>
  </r>
  <r>
    <x v="0"/>
    <n v="16.5"/>
  </r>
  <r>
    <x v="0"/>
    <n v="17.700000000000003"/>
  </r>
  <r>
    <x v="0"/>
    <n v="10.5"/>
  </r>
  <r>
    <x v="0"/>
    <n v="10.5"/>
  </r>
  <r>
    <x v="0"/>
    <n v="23"/>
  </r>
  <r>
    <x v="0"/>
    <n v="0.75"/>
  </r>
  <r>
    <x v="0"/>
    <n v="4.16"/>
  </r>
  <r>
    <x v="0"/>
    <n v="2.95"/>
  </r>
  <r>
    <x v="0"/>
    <n v="4.95"/>
  </r>
  <r>
    <x v="0"/>
    <n v="6.75"/>
  </r>
  <r>
    <x v="0"/>
    <n v="1.7"/>
  </r>
  <r>
    <x v="0"/>
    <n v="2.08"/>
  </r>
  <r>
    <x v="0"/>
    <n v="2.08"/>
  </r>
  <r>
    <x v="0"/>
    <n v="3.75"/>
  </r>
  <r>
    <x v="0"/>
    <n v="1.65"/>
  </r>
  <r>
    <x v="0"/>
    <n v="1.17"/>
  </r>
  <r>
    <x v="0"/>
    <n v="16.95"/>
  </r>
  <r>
    <x v="0"/>
    <n v="3.75"/>
  </r>
  <r>
    <x v="0"/>
    <n v="4.9499999999999993"/>
  </r>
  <r>
    <x v="0"/>
    <n v="3.75"/>
  </r>
  <r>
    <x v="0"/>
    <n v="3.75"/>
  </r>
  <r>
    <x v="0"/>
    <n v="3.75"/>
  </r>
  <r>
    <x v="0"/>
    <n v="9.9499999999999993"/>
  </r>
  <r>
    <x v="0"/>
    <n v="0.83"/>
  </r>
  <r>
    <x v="0"/>
    <n v="1.25"/>
  </r>
  <r>
    <x v="0"/>
    <n v="4.95"/>
  </r>
  <r>
    <x v="0"/>
    <n v="0.78"/>
  </r>
  <r>
    <x v="0"/>
    <n v="3.95"/>
  </r>
  <r>
    <x v="0"/>
    <n v="5.9"/>
  </r>
  <r>
    <x v="0"/>
    <n v="8.25"/>
  </r>
  <r>
    <x v="0"/>
    <n v="6.24"/>
  </r>
  <r>
    <x v="0"/>
    <n v="2.08"/>
  </r>
  <r>
    <x v="0"/>
    <n v="4.16"/>
  </r>
  <r>
    <x v="0"/>
    <n v="6.24"/>
  </r>
  <r>
    <x v="0"/>
    <n v="3.9"/>
  </r>
  <r>
    <x v="0"/>
    <n v="119.52000000000001"/>
  </r>
  <r>
    <x v="0"/>
    <n v="144"/>
  </r>
  <r>
    <x v="0"/>
    <n v="122.39999999999999"/>
  </r>
  <r>
    <x v="0"/>
    <n v="136"/>
  </r>
  <r>
    <x v="0"/>
    <n v="99.84"/>
  </r>
  <r>
    <x v="0"/>
    <n v="88.800000000000011"/>
  </r>
  <r>
    <x v="0"/>
    <n v="145"/>
  </r>
  <r>
    <x v="0"/>
    <n v="145"/>
  </r>
  <r>
    <x v="0"/>
    <n v="139.19999999999999"/>
  </r>
  <r>
    <x v="0"/>
    <n v="87"/>
  </r>
  <r>
    <x v="0"/>
    <n v="69.599999999999994"/>
  </r>
  <r>
    <x v="0"/>
    <n v="69.599999999999994"/>
  </r>
  <r>
    <x v="0"/>
    <n v="24.96"/>
  </r>
  <r>
    <x v="0"/>
    <n v="237.6"/>
  </r>
  <r>
    <x v="0"/>
    <n v="152.64000000000001"/>
  </r>
  <r>
    <x v="0"/>
    <n v="30"/>
  </r>
  <r>
    <x v="0"/>
    <n v="30"/>
  </r>
  <r>
    <x v="0"/>
    <n v="81.36"/>
  </r>
  <r>
    <x v="0"/>
    <n v="60"/>
  </r>
  <r>
    <x v="0"/>
    <n v="30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79.2"/>
  </r>
  <r>
    <x v="0"/>
    <n v="69.12"/>
  </r>
  <r>
    <x v="0"/>
    <n v="179"/>
  </r>
  <r>
    <x v="0"/>
    <n v="179"/>
  </r>
  <r>
    <x v="0"/>
    <n v="179"/>
  </r>
  <r>
    <x v="0"/>
    <n v="179"/>
  </r>
  <r>
    <x v="0"/>
    <n v="20.8"/>
  </r>
  <r>
    <x v="0"/>
    <n v="99.600000000000009"/>
  </r>
  <r>
    <x v="0"/>
    <n v="118.80000000000001"/>
  </r>
  <r>
    <x v="0"/>
    <n v="19.799999999999997"/>
  </r>
  <r>
    <x v="0"/>
    <n v="19.8"/>
  </r>
  <r>
    <x v="0"/>
    <n v="14.850000000000001"/>
  </r>
  <r>
    <x v="0"/>
    <n v="19.799999999999997"/>
  </r>
  <r>
    <x v="0"/>
    <n v="17.700000000000003"/>
  </r>
  <r>
    <x v="0"/>
    <n v="18.75"/>
  </r>
  <r>
    <x v="0"/>
    <n v="35.400000000000006"/>
  </r>
  <r>
    <x v="0"/>
    <n v="15"/>
  </r>
  <r>
    <x v="0"/>
    <n v="61.2"/>
  </r>
  <r>
    <x v="0"/>
    <n v="15.9"/>
  </r>
  <r>
    <x v="0"/>
    <n v="19.899999999999999"/>
  </r>
  <r>
    <x v="0"/>
    <n v="79.800000000000011"/>
  </r>
  <r>
    <x v="0"/>
    <n v="39.599999999999994"/>
  </r>
  <r>
    <x v="0"/>
    <n v="15.9"/>
  </r>
  <r>
    <x v="0"/>
    <n v="24.96"/>
  </r>
  <r>
    <x v="0"/>
    <n v="35.400000000000006"/>
  </r>
  <r>
    <x v="0"/>
    <n v="25.200000000000003"/>
  </r>
  <r>
    <x v="0"/>
    <n v="25.200000000000003"/>
  </r>
  <r>
    <x v="0"/>
    <n v="20.28"/>
  </r>
  <r>
    <x v="0"/>
    <n v="40.56"/>
  </r>
  <r>
    <x v="0"/>
    <n v="50.400000000000006"/>
  </r>
  <r>
    <x v="0"/>
    <n v="50.400000000000006"/>
  </r>
  <r>
    <x v="0"/>
    <n v="2.5"/>
  </r>
  <r>
    <x v="0"/>
    <n v="8.6999999999999993"/>
  </r>
  <r>
    <x v="0"/>
    <n v="15"/>
  </r>
  <r>
    <x v="0"/>
    <n v="15"/>
  </r>
  <r>
    <x v="0"/>
    <n v="1.63"/>
  </r>
  <r>
    <x v="0"/>
    <n v="2.92"/>
  </r>
  <r>
    <x v="0"/>
    <n v="2.5"/>
  </r>
  <r>
    <x v="0"/>
    <n v="1.25"/>
  </r>
  <r>
    <x v="0"/>
    <n v="10.79"/>
  </r>
  <r>
    <x v="0"/>
    <n v="4.96"/>
  </r>
  <r>
    <x v="0"/>
    <n v="3.29"/>
  </r>
  <r>
    <x v="0"/>
    <n v="1.63"/>
  </r>
  <r>
    <x v="0"/>
    <n v="8.26"/>
  </r>
  <r>
    <x v="0"/>
    <n v="0.83"/>
  </r>
  <r>
    <x v="0"/>
    <n v="6.58"/>
  </r>
  <r>
    <x v="0"/>
    <n v="4.13"/>
  </r>
  <r>
    <x v="0"/>
    <n v="2.46"/>
  </r>
  <r>
    <x v="0"/>
    <n v="7.46"/>
  </r>
  <r>
    <x v="0"/>
    <n v="8.2899999999999991"/>
  </r>
  <r>
    <x v="0"/>
    <n v="2.46"/>
  </r>
  <r>
    <x v="0"/>
    <n v="2.46"/>
  </r>
  <r>
    <x v="0"/>
    <n v="4.8899999999999997"/>
  </r>
  <r>
    <x v="0"/>
    <n v="7.38"/>
  </r>
  <r>
    <x v="0"/>
    <n v="0.83"/>
  </r>
  <r>
    <x v="0"/>
    <n v="1.63"/>
  </r>
  <r>
    <x v="0"/>
    <n v="2.46"/>
  </r>
  <r>
    <x v="0"/>
    <n v="3.26"/>
  </r>
  <r>
    <x v="0"/>
    <n v="5.79"/>
  </r>
  <r>
    <x v="0"/>
    <n v="9.84"/>
  </r>
  <r>
    <x v="0"/>
    <n v="2.46"/>
  </r>
  <r>
    <x v="0"/>
    <n v="4.13"/>
  </r>
  <r>
    <x v="0"/>
    <n v="8.26"/>
  </r>
  <r>
    <x v="0"/>
    <n v="24.78"/>
  </r>
  <r>
    <x v="0"/>
    <n v="3.26"/>
  </r>
  <r>
    <x v="0"/>
    <n v="14.669999999999998"/>
  </r>
  <r>
    <x v="0"/>
    <n v="2.46"/>
  </r>
  <r>
    <x v="0"/>
    <n v="2.92"/>
  </r>
  <r>
    <x v="0"/>
    <n v="3.26"/>
  </r>
  <r>
    <x v="0"/>
    <n v="3.26"/>
  </r>
  <r>
    <x v="0"/>
    <n v="7.38"/>
  </r>
  <r>
    <x v="0"/>
    <n v="2.46"/>
  </r>
  <r>
    <x v="0"/>
    <n v="7.38"/>
  </r>
  <r>
    <x v="0"/>
    <n v="4.92"/>
  </r>
  <r>
    <x v="0"/>
    <n v="0.83"/>
  </r>
  <r>
    <x v="0"/>
    <n v="4.96"/>
  </r>
  <r>
    <x v="0"/>
    <n v="2.46"/>
  </r>
  <r>
    <x v="0"/>
    <n v="5.79"/>
  </r>
  <r>
    <x v="0"/>
    <n v="3.29"/>
  </r>
  <r>
    <x v="0"/>
    <n v="3.29"/>
  </r>
  <r>
    <x v="0"/>
    <n v="8.1499999999999986"/>
  </r>
  <r>
    <x v="0"/>
    <n v="0.84"/>
  </r>
  <r>
    <x v="0"/>
    <n v="2.46"/>
  </r>
  <r>
    <x v="0"/>
    <n v="4.13"/>
  </r>
  <r>
    <x v="0"/>
    <n v="8.26"/>
  </r>
  <r>
    <x v="0"/>
    <n v="4.13"/>
  </r>
  <r>
    <x v="0"/>
    <n v="2.46"/>
  </r>
  <r>
    <x v="0"/>
    <n v="1.63"/>
  </r>
  <r>
    <x v="0"/>
    <n v="4.13"/>
  </r>
  <r>
    <x v="0"/>
    <n v="8.26"/>
  </r>
  <r>
    <x v="0"/>
    <n v="4.13"/>
  </r>
  <r>
    <x v="0"/>
    <n v="0.83"/>
  </r>
  <r>
    <x v="0"/>
    <n v="4.13"/>
  </r>
  <r>
    <x v="0"/>
    <n v="3.26"/>
  </r>
  <r>
    <x v="0"/>
    <n v="1.63"/>
  </r>
  <r>
    <x v="0"/>
    <n v="1.63"/>
  </r>
  <r>
    <x v="0"/>
    <n v="4.92"/>
  </r>
  <r>
    <x v="0"/>
    <n v="9.84"/>
  </r>
  <r>
    <x v="0"/>
    <n v="3.26"/>
  </r>
  <r>
    <x v="0"/>
    <n v="4.92"/>
  </r>
  <r>
    <x v="0"/>
    <n v="1.25"/>
  </r>
  <r>
    <x v="0"/>
    <n v="4.13"/>
  </r>
  <r>
    <x v="0"/>
    <n v="4.13"/>
  </r>
  <r>
    <x v="0"/>
    <n v="3.29"/>
  </r>
  <r>
    <x v="0"/>
    <n v="11.58"/>
  </r>
  <r>
    <x v="0"/>
    <n v="2.46"/>
  </r>
  <r>
    <x v="0"/>
    <n v="0.83"/>
  </r>
  <r>
    <x v="0"/>
    <n v="5.79"/>
  </r>
  <r>
    <x v="0"/>
    <n v="1.63"/>
  </r>
  <r>
    <x v="0"/>
    <n v="6.52"/>
  </r>
  <r>
    <x v="0"/>
    <n v="21.189999999999998"/>
  </r>
  <r>
    <x v="0"/>
    <n v="15.79"/>
  </r>
  <r>
    <x v="0"/>
    <n v="4.92"/>
  </r>
  <r>
    <x v="0"/>
    <n v="4.96"/>
  </r>
  <r>
    <x v="0"/>
    <n v="2.46"/>
  </r>
  <r>
    <x v="0"/>
    <n v="1.63"/>
  </r>
  <r>
    <x v="0"/>
    <n v="4.96"/>
  </r>
  <r>
    <x v="0"/>
    <n v="3.26"/>
  </r>
  <r>
    <x v="0"/>
    <n v="5.79"/>
  </r>
  <r>
    <x v="0"/>
    <n v="4.13"/>
  </r>
  <r>
    <x v="0"/>
    <n v="4.13"/>
  </r>
  <r>
    <x v="0"/>
    <n v="20.65"/>
  </r>
  <r>
    <x v="0"/>
    <n v="3.32"/>
  </r>
  <r>
    <x v="0"/>
    <n v="2.5"/>
  </r>
  <r>
    <x v="0"/>
    <n v="5.79"/>
  </r>
  <r>
    <x v="0"/>
    <n v="2.46"/>
  </r>
  <r>
    <x v="0"/>
    <n v="11.58"/>
  </r>
  <r>
    <x v="0"/>
    <n v="2.46"/>
  </r>
  <r>
    <x v="0"/>
    <n v="2.46"/>
  </r>
  <r>
    <x v="0"/>
    <n v="5.79"/>
  </r>
  <r>
    <x v="0"/>
    <n v="20.79"/>
  </r>
  <r>
    <x v="0"/>
    <n v="10.79"/>
  </r>
  <r>
    <x v="0"/>
    <n v="7.46"/>
  </r>
  <r>
    <x v="0"/>
    <n v="29.049999999999997"/>
  </r>
  <r>
    <x v="0"/>
    <n v="0.83"/>
  </r>
  <r>
    <x v="0"/>
    <n v="0.83"/>
  </r>
  <r>
    <x v="0"/>
    <n v="3.29"/>
  </r>
  <r>
    <x v="0"/>
    <n v="3.29"/>
  </r>
  <r>
    <x v="0"/>
    <n v="1.63"/>
  </r>
  <r>
    <x v="0"/>
    <n v="4.8899999999999997"/>
  </r>
  <r>
    <x v="0"/>
    <n v="3.29"/>
  </r>
  <r>
    <x v="0"/>
    <n v="4.96"/>
  </r>
  <r>
    <x v="0"/>
    <n v="6.52"/>
  </r>
  <r>
    <x v="0"/>
    <n v="11.63"/>
  </r>
  <r>
    <x v="0"/>
    <n v="5.79"/>
  </r>
  <r>
    <x v="0"/>
    <n v="4.92"/>
  </r>
  <r>
    <x v="0"/>
    <n v="3.29"/>
  </r>
  <r>
    <x v="0"/>
    <n v="4.13"/>
  </r>
  <r>
    <x v="0"/>
    <n v="5.79"/>
  </r>
  <r>
    <x v="0"/>
    <n v="5.79"/>
  </r>
  <r>
    <x v="0"/>
    <n v="1.63"/>
  </r>
  <r>
    <x v="0"/>
    <n v="0.83"/>
  </r>
  <r>
    <x v="0"/>
    <n v="7.46"/>
  </r>
  <r>
    <x v="0"/>
    <n v="7.46"/>
  </r>
  <r>
    <x v="0"/>
    <n v="1.26"/>
  </r>
  <r>
    <x v="0"/>
    <n v="1.68"/>
  </r>
  <r>
    <x v="0"/>
    <n v="2.1"/>
  </r>
  <r>
    <x v="0"/>
    <n v="2.1"/>
  </r>
  <r>
    <x v="0"/>
    <n v="13.29"/>
  </r>
  <r>
    <x v="0"/>
    <n v="4.96"/>
  </r>
  <r>
    <x v="0"/>
    <n v="6.63"/>
  </r>
  <r>
    <x v="0"/>
    <n v="2.46"/>
  </r>
  <r>
    <x v="0"/>
    <n v="3.26"/>
  </r>
  <r>
    <x v="0"/>
    <n v="1.63"/>
  </r>
  <r>
    <x v="0"/>
    <n v="8.2899999999999991"/>
  </r>
  <r>
    <x v="0"/>
    <n v="3.29"/>
  </r>
  <r>
    <x v="0"/>
    <n v="6.58"/>
  </r>
  <r>
    <x v="0"/>
    <n v="3.29"/>
  </r>
  <r>
    <x v="0"/>
    <n v="16.63"/>
  </r>
  <r>
    <x v="0"/>
    <n v="4.13"/>
  </r>
  <r>
    <x v="0"/>
    <n v="2.46"/>
  </r>
  <r>
    <x v="0"/>
    <n v="3.29"/>
  </r>
  <r>
    <x v="0"/>
    <n v="19.740000000000002"/>
  </r>
  <r>
    <x v="0"/>
    <n v="2.5"/>
  </r>
  <r>
    <x v="0"/>
    <n v="1.25"/>
  </r>
  <r>
    <x v="0"/>
    <n v="8.1499999999999986"/>
  </r>
  <r>
    <x v="0"/>
    <n v="1.63"/>
  </r>
  <r>
    <x v="0"/>
    <n v="2.46"/>
  </r>
  <r>
    <x v="0"/>
    <n v="4.96"/>
  </r>
  <r>
    <x v="0"/>
    <n v="8.2899999999999991"/>
  </r>
  <r>
    <x v="0"/>
    <n v="7.46"/>
  </r>
  <r>
    <x v="0"/>
    <n v="5.79"/>
  </r>
  <r>
    <x v="0"/>
    <n v="3.29"/>
  </r>
  <r>
    <x v="0"/>
    <n v="16.52"/>
  </r>
  <r>
    <x v="0"/>
    <n v="8.26"/>
  </r>
  <r>
    <x v="0"/>
    <n v="4.13"/>
  </r>
  <r>
    <x v="0"/>
    <n v="8.26"/>
  </r>
  <r>
    <x v="0"/>
    <n v="4.13"/>
  </r>
  <r>
    <x v="0"/>
    <n v="1.63"/>
  </r>
  <r>
    <x v="0"/>
    <n v="3.26"/>
  </r>
  <r>
    <x v="0"/>
    <n v="17.22"/>
  </r>
  <r>
    <x v="0"/>
    <n v="8.2899999999999991"/>
  </r>
  <r>
    <x v="0"/>
    <n v="10.79"/>
  </r>
  <r>
    <x v="0"/>
    <n v="5.84"/>
  </r>
  <r>
    <x v="0"/>
    <n v="49.2"/>
  </r>
  <r>
    <x v="0"/>
    <n v="2.46"/>
  </r>
  <r>
    <x v="0"/>
    <n v="4.92"/>
  </r>
  <r>
    <x v="0"/>
    <n v="9.870000000000001"/>
  </r>
  <r>
    <x v="0"/>
    <n v="6.58"/>
  </r>
  <r>
    <x v="0"/>
    <n v="3.29"/>
  </r>
  <r>
    <x v="0"/>
    <n v="3.29"/>
  </r>
  <r>
    <x v="0"/>
    <n v="3.29"/>
  </r>
  <r>
    <x v="0"/>
    <n v="2.92"/>
  </r>
  <r>
    <x v="0"/>
    <n v="1.25"/>
  </r>
  <r>
    <x v="0"/>
    <n v="1.25"/>
  </r>
  <r>
    <x v="0"/>
    <n v="0.83"/>
  </r>
  <r>
    <x v="0"/>
    <n v="16.579999999999998"/>
  </r>
  <r>
    <x v="0"/>
    <n v="22.38"/>
  </r>
  <r>
    <x v="0"/>
    <n v="1.25"/>
  </r>
  <r>
    <x v="0"/>
    <n v="8.26"/>
  </r>
  <r>
    <x v="0"/>
    <n v="8.26"/>
  </r>
  <r>
    <x v="0"/>
    <n v="10.79"/>
  </r>
  <r>
    <x v="0"/>
    <n v="4.9799999999999995"/>
  </r>
  <r>
    <x v="0"/>
    <n v="21.58"/>
  </r>
  <r>
    <x v="0"/>
    <n v="21.58"/>
  </r>
  <r>
    <x v="0"/>
    <n v="16.63"/>
  </r>
  <r>
    <x v="0"/>
    <n v="10.79"/>
  </r>
  <r>
    <x v="0"/>
    <n v="0.83"/>
  </r>
  <r>
    <x v="0"/>
    <n v="3.33"/>
  </r>
  <r>
    <x v="0"/>
    <n v="2.4900000000000002"/>
  </r>
  <r>
    <x v="0"/>
    <n v="0.83"/>
  </r>
  <r>
    <x v="0"/>
    <n v="0.83"/>
  </r>
  <r>
    <x v="0"/>
    <n v="2.46"/>
  </r>
  <r>
    <x v="0"/>
    <n v="5.79"/>
  </r>
  <r>
    <x v="0"/>
    <n v="4.13"/>
  </r>
  <r>
    <x v="0"/>
    <n v="8.26"/>
  </r>
  <r>
    <x v="0"/>
    <n v="4.13"/>
  </r>
  <r>
    <x v="0"/>
    <n v="3.26"/>
  </r>
  <r>
    <x v="0"/>
    <n v="32.369999999999997"/>
  </r>
  <r>
    <x v="0"/>
    <n v="10.79"/>
  </r>
  <r>
    <x v="0"/>
    <n v="6.64"/>
  </r>
  <r>
    <x v="0"/>
    <n v="3.26"/>
  </r>
  <r>
    <x v="0"/>
    <n v="2.46"/>
  </r>
  <r>
    <x v="0"/>
    <n v="1.25"/>
  </r>
  <r>
    <x v="0"/>
    <n v="1.25"/>
  </r>
  <r>
    <x v="0"/>
    <n v="4.13"/>
  </r>
  <r>
    <x v="0"/>
    <n v="8.2899999999999991"/>
  </r>
  <r>
    <x v="0"/>
    <n v="9.870000000000001"/>
  </r>
  <r>
    <x v="0"/>
    <n v="8.26"/>
  </r>
  <r>
    <x v="0"/>
    <n v="4.96"/>
  </r>
  <r>
    <x v="0"/>
    <n v="7.46"/>
  </r>
  <r>
    <x v="0"/>
    <n v="5.88"/>
  </r>
  <r>
    <x v="0"/>
    <n v="4.96"/>
  </r>
  <r>
    <x v="0"/>
    <n v="3.29"/>
  </r>
  <r>
    <x v="0"/>
    <n v="4.13"/>
  </r>
  <r>
    <x v="0"/>
    <n v="2.46"/>
  </r>
  <r>
    <x v="0"/>
    <n v="7.46"/>
  </r>
  <r>
    <x v="0"/>
    <n v="8.2899999999999991"/>
  </r>
  <r>
    <x v="0"/>
    <n v="1.63"/>
  </r>
  <r>
    <x v="0"/>
    <n v="1.63"/>
  </r>
  <r>
    <x v="0"/>
    <n v="8.2899999999999991"/>
  </r>
  <r>
    <x v="0"/>
    <n v="8.2899999999999991"/>
  </r>
  <r>
    <x v="0"/>
    <n v="24.45"/>
  </r>
  <r>
    <x v="0"/>
    <n v="8.1499999999999986"/>
  </r>
  <r>
    <x v="0"/>
    <n v="24.78"/>
  </r>
  <r>
    <x v="0"/>
    <n v="12.39"/>
  </r>
  <r>
    <x v="0"/>
    <n v="23.16"/>
  </r>
  <r>
    <x v="0"/>
    <n v="0.83"/>
  </r>
  <r>
    <x v="0"/>
    <n v="2.46"/>
  </r>
  <r>
    <x v="0"/>
    <n v="1.63"/>
  </r>
  <r>
    <x v="0"/>
    <n v="3.26"/>
  </r>
  <r>
    <x v="0"/>
    <n v="1.63"/>
  </r>
  <r>
    <x v="0"/>
    <n v="1.63"/>
  </r>
  <r>
    <x v="0"/>
    <n v="1.63"/>
  </r>
  <r>
    <x v="0"/>
    <n v="9.15"/>
  </r>
  <r>
    <x v="0"/>
    <n v="4.1500000000000004"/>
  </r>
  <r>
    <x v="0"/>
    <n v="4.1500000000000004"/>
  </r>
  <r>
    <x v="0"/>
    <n v="203.73"/>
  </r>
  <r>
    <x v="0"/>
    <n v="1.25"/>
  </r>
  <r>
    <x v="0"/>
    <n v="2.9"/>
  </r>
  <r>
    <x v="0"/>
    <n v="10.199999999999999"/>
  </r>
  <r>
    <x v="0"/>
    <n v="7.5"/>
  </r>
  <r>
    <x v="0"/>
    <n v="8.8500000000000014"/>
  </r>
  <r>
    <x v="0"/>
    <n v="4.3499999999999996"/>
  </r>
  <r>
    <x v="0"/>
    <n v="11.25"/>
  </r>
  <r>
    <x v="0"/>
    <n v="29.700000000000003"/>
  </r>
  <r>
    <x v="0"/>
    <n v="6.8"/>
  </r>
  <r>
    <x v="0"/>
    <n v="5.0999999999999996"/>
  </r>
  <r>
    <x v="0"/>
    <n v="4.3499999999999996"/>
  </r>
  <r>
    <x v="0"/>
    <n v="4.16"/>
  </r>
  <r>
    <x v="0"/>
    <n v="4.16"/>
  </r>
  <r>
    <x v="0"/>
    <n v="4.16"/>
  </r>
  <r>
    <x v="0"/>
    <n v="3.8500000000000005"/>
  </r>
  <r>
    <x v="0"/>
    <n v="3.75"/>
  </r>
  <r>
    <x v="0"/>
    <n v="8.8500000000000014"/>
  </r>
  <r>
    <x v="0"/>
    <n v="2.46"/>
  </r>
  <r>
    <x v="0"/>
    <n v="14.13"/>
  </r>
  <r>
    <x v="0"/>
    <n v="2.46"/>
  </r>
  <r>
    <x v="0"/>
    <n v="2.46"/>
  </r>
  <r>
    <x v="0"/>
    <n v="1.63"/>
  </r>
  <r>
    <x v="0"/>
    <n v="8.26"/>
  </r>
  <r>
    <x v="0"/>
    <n v="2.46"/>
  </r>
  <r>
    <x v="0"/>
    <n v="2.46"/>
  </r>
  <r>
    <x v="0"/>
    <n v="4.92"/>
  </r>
  <r>
    <x v="0"/>
    <n v="4.92"/>
  </r>
  <r>
    <x v="0"/>
    <n v="4.8899999999999997"/>
  </r>
  <r>
    <x v="0"/>
    <n v="9.84"/>
  </r>
  <r>
    <x v="0"/>
    <n v="2.46"/>
  </r>
  <r>
    <x v="0"/>
    <n v="6.63"/>
  </r>
  <r>
    <x v="0"/>
    <n v="3.32"/>
  </r>
  <r>
    <x v="0"/>
    <n v="2.46"/>
  </r>
  <r>
    <x v="0"/>
    <n v="2.46"/>
  </r>
  <r>
    <x v="0"/>
    <n v="8.26"/>
  </r>
  <r>
    <x v="0"/>
    <n v="4.13"/>
  </r>
  <r>
    <x v="0"/>
    <n v="19.740000000000002"/>
  </r>
  <r>
    <x v="0"/>
    <n v="10.79"/>
  </r>
  <r>
    <x v="0"/>
    <n v="8.2899999999999991"/>
  </r>
  <r>
    <x v="0"/>
    <n v="3.29"/>
  </r>
  <r>
    <x v="0"/>
    <n v="1.25"/>
  </r>
  <r>
    <x v="0"/>
    <n v="1.63"/>
  </r>
  <r>
    <x v="0"/>
    <n v="3.29"/>
  </r>
  <r>
    <x v="0"/>
    <n v="4.92"/>
  </r>
  <r>
    <x v="0"/>
    <n v="15.79"/>
  </r>
  <r>
    <x v="0"/>
    <n v="16.63"/>
  </r>
  <r>
    <x v="0"/>
    <n v="2.46"/>
  </r>
  <r>
    <x v="0"/>
    <n v="58.34"/>
  </r>
  <r>
    <x v="0"/>
    <n v="2.46"/>
  </r>
  <r>
    <x v="0"/>
    <n v="2.46"/>
  </r>
  <r>
    <x v="0"/>
    <n v="12.46"/>
  </r>
  <r>
    <x v="0"/>
    <n v="0.42"/>
  </r>
  <r>
    <x v="0"/>
    <n v="0.42"/>
  </r>
  <r>
    <x v="0"/>
    <n v="0.42"/>
  </r>
  <r>
    <x v="0"/>
    <n v="4.8899999999999997"/>
  </r>
  <r>
    <x v="0"/>
    <n v="3.29"/>
  </r>
  <r>
    <x v="0"/>
    <n v="9.84"/>
  </r>
  <r>
    <x v="0"/>
    <n v="11.41"/>
  </r>
  <r>
    <x v="0"/>
    <n v="9.7799999999999994"/>
  </r>
  <r>
    <x v="0"/>
    <n v="2.4899999999999998"/>
  </r>
  <r>
    <x v="0"/>
    <n v="3.32"/>
  </r>
  <r>
    <x v="0"/>
    <n v="0.83"/>
  </r>
  <r>
    <x v="0"/>
    <n v="1.25"/>
  </r>
  <r>
    <x v="0"/>
    <n v="1.25"/>
  </r>
  <r>
    <x v="0"/>
    <n v="5.79"/>
  </r>
  <r>
    <x v="0"/>
    <n v="2.46"/>
  </r>
  <r>
    <x v="0"/>
    <n v="5.79"/>
  </r>
  <r>
    <x v="0"/>
    <n v="2.46"/>
  </r>
  <r>
    <x v="0"/>
    <n v="2.4899999999999998"/>
  </r>
  <r>
    <x v="0"/>
    <n v="2.4899999999999998"/>
  </r>
  <r>
    <x v="0"/>
    <n v="4.8899999999999997"/>
  </r>
  <r>
    <x v="0"/>
    <n v="31.98"/>
  </r>
  <r>
    <x v="0"/>
    <n v="3.29"/>
  </r>
  <r>
    <x v="0"/>
    <n v="1.63"/>
  </r>
  <r>
    <x v="0"/>
    <n v="4.13"/>
  </r>
  <r>
    <x v="0"/>
    <n v="7.38"/>
  </r>
  <r>
    <x v="0"/>
    <n v="9.870000000000001"/>
  </r>
  <r>
    <x v="0"/>
    <n v="5.79"/>
  </r>
  <r>
    <x v="0"/>
    <n v="3.29"/>
  </r>
  <r>
    <x v="0"/>
    <n v="6.58"/>
  </r>
  <r>
    <x v="0"/>
    <n v="1.63"/>
  </r>
  <r>
    <x v="0"/>
    <n v="9.92"/>
  </r>
  <r>
    <x v="0"/>
    <n v="5.79"/>
  </r>
  <r>
    <x v="0"/>
    <n v="4.13"/>
  </r>
  <r>
    <x v="0"/>
    <n v="4.13"/>
  </r>
  <r>
    <x v="0"/>
    <n v="1.25"/>
  </r>
  <r>
    <x v="0"/>
    <n v="4.92"/>
  </r>
  <r>
    <x v="0"/>
    <n v="65.8"/>
  </r>
  <r>
    <x v="0"/>
    <n v="3.29"/>
  </r>
  <r>
    <x v="0"/>
    <n v="46.32"/>
  </r>
  <r>
    <x v="0"/>
    <n v="10.79"/>
  </r>
  <r>
    <x v="0"/>
    <n v="3.29"/>
  </r>
  <r>
    <x v="0"/>
    <n v="3.29"/>
  </r>
  <r>
    <x v="0"/>
    <n v="4.92"/>
  </r>
  <r>
    <x v="0"/>
    <n v="14.92"/>
  </r>
  <r>
    <x v="0"/>
    <n v="7.46"/>
  </r>
  <r>
    <x v="0"/>
    <n v="4.8899999999999997"/>
  </r>
  <r>
    <x v="0"/>
    <n v="1.26"/>
  </r>
  <r>
    <x v="0"/>
    <n v="10.79"/>
  </r>
  <r>
    <x v="0"/>
    <n v="1.63"/>
  </r>
  <r>
    <x v="0"/>
    <n v="4.13"/>
  </r>
  <r>
    <x v="0"/>
    <n v="5.79"/>
  </r>
  <r>
    <x v="0"/>
    <n v="5.79"/>
  </r>
  <r>
    <x v="0"/>
    <n v="5.79"/>
  </r>
  <r>
    <x v="0"/>
    <n v="5.79"/>
  </r>
  <r>
    <x v="0"/>
    <n v="1.63"/>
  </r>
  <r>
    <x v="0"/>
    <n v="0.83"/>
  </r>
  <r>
    <x v="0"/>
    <n v="0.83"/>
  </r>
  <r>
    <x v="0"/>
    <n v="0.83"/>
  </r>
  <r>
    <x v="0"/>
    <n v="0.83"/>
  </r>
  <r>
    <x v="0"/>
    <n v="0.83"/>
  </r>
  <r>
    <x v="0"/>
    <n v="5.79"/>
  </r>
  <r>
    <x v="0"/>
    <n v="7.46"/>
  </r>
  <r>
    <x v="0"/>
    <n v="7.46"/>
  </r>
  <r>
    <x v="0"/>
    <n v="3.26"/>
  </r>
  <r>
    <x v="0"/>
    <n v="159.9"/>
  </r>
  <r>
    <x v="0"/>
    <n v="5.79"/>
  </r>
  <r>
    <x v="0"/>
    <n v="14.92"/>
  </r>
  <r>
    <x v="0"/>
    <n v="3.36"/>
  </r>
  <r>
    <x v="0"/>
    <n v="2.52"/>
  </r>
  <r>
    <x v="0"/>
    <n v="2.1"/>
  </r>
  <r>
    <x v="0"/>
    <n v="0.84"/>
  </r>
  <r>
    <x v="0"/>
    <n v="1.63"/>
  </r>
  <r>
    <x v="0"/>
    <n v="6.63"/>
  </r>
  <r>
    <x v="0"/>
    <n v="9.870000000000001"/>
  </r>
  <r>
    <x v="0"/>
    <n v="5.79"/>
  </r>
  <r>
    <x v="0"/>
    <n v="1.25"/>
  </r>
  <r>
    <x v="0"/>
    <n v="8.2899999999999991"/>
  </r>
  <r>
    <x v="0"/>
    <n v="1.63"/>
  </r>
  <r>
    <x v="0"/>
    <n v="1.63"/>
  </r>
  <r>
    <x v="0"/>
    <n v="6.63"/>
  </r>
  <r>
    <x v="0"/>
    <n v="4.13"/>
  </r>
  <r>
    <x v="0"/>
    <n v="7.38"/>
  </r>
  <r>
    <x v="0"/>
    <n v="0.83"/>
  </r>
  <r>
    <x v="0"/>
    <n v="4.92"/>
  </r>
  <r>
    <x v="0"/>
    <n v="4.13"/>
  </r>
  <r>
    <x v="0"/>
    <n v="9.870000000000001"/>
  </r>
  <r>
    <x v="0"/>
    <n v="1.63"/>
  </r>
  <r>
    <x v="0"/>
    <n v="2.46"/>
  </r>
  <r>
    <x v="0"/>
    <n v="4.13"/>
  </r>
  <r>
    <x v="0"/>
    <n v="4.13"/>
  </r>
  <r>
    <x v="0"/>
    <n v="4.58"/>
  </r>
  <r>
    <x v="0"/>
    <n v="4.13"/>
  </r>
  <r>
    <x v="0"/>
    <n v="4.13"/>
  </r>
  <r>
    <x v="0"/>
    <n v="3.26"/>
  </r>
  <r>
    <x v="0"/>
    <n v="14.76"/>
  </r>
  <r>
    <x v="0"/>
    <n v="12.3"/>
  </r>
  <r>
    <x v="0"/>
    <n v="8.2899999999999991"/>
  </r>
  <r>
    <x v="0"/>
    <n v="2.46"/>
  </r>
  <r>
    <x v="0"/>
    <n v="2.46"/>
  </r>
  <r>
    <x v="0"/>
    <n v="6.58"/>
  </r>
  <r>
    <x v="0"/>
    <n v="3.29"/>
  </r>
  <r>
    <x v="0"/>
    <n v="3.29"/>
  </r>
  <r>
    <x v="0"/>
    <n v="7.46"/>
  </r>
  <r>
    <x v="0"/>
    <n v="3.29"/>
  </r>
  <r>
    <x v="0"/>
    <n v="9.84"/>
  </r>
  <r>
    <x v="0"/>
    <n v="1.25"/>
  </r>
  <r>
    <x v="0"/>
    <n v="7.38"/>
  </r>
  <r>
    <x v="0"/>
    <n v="4.13"/>
  </r>
  <r>
    <x v="0"/>
    <n v="4.13"/>
  </r>
  <r>
    <x v="0"/>
    <n v="2.46"/>
  </r>
  <r>
    <x v="0"/>
    <n v="10.79"/>
  </r>
  <r>
    <x v="0"/>
    <n v="0.83"/>
  </r>
  <r>
    <x v="0"/>
    <n v="21.58"/>
  </r>
  <r>
    <x v="0"/>
    <n v="21.58"/>
  </r>
  <r>
    <x v="0"/>
    <n v="2.08"/>
  </r>
  <r>
    <x v="0"/>
    <n v="7.46"/>
  </r>
  <r>
    <x v="0"/>
    <n v="12.46"/>
  </r>
  <r>
    <x v="0"/>
    <n v="5.82"/>
  </r>
  <r>
    <x v="0"/>
    <n v="4.13"/>
  </r>
  <r>
    <x v="0"/>
    <n v="4.13"/>
  </r>
  <r>
    <x v="0"/>
    <n v="4.8899999999999997"/>
  </r>
  <r>
    <x v="0"/>
    <n v="6.58"/>
  </r>
  <r>
    <x v="0"/>
    <n v="10.79"/>
  </r>
  <r>
    <x v="0"/>
    <n v="9.9600000000000009"/>
  </r>
  <r>
    <x v="0"/>
    <n v="0.83"/>
  </r>
  <r>
    <x v="0"/>
    <n v="15.79"/>
  </r>
  <r>
    <x v="0"/>
    <n v="0.83"/>
  </r>
  <r>
    <x v="0"/>
    <n v="0.83"/>
  </r>
  <r>
    <x v="0"/>
    <n v="1.25"/>
  </r>
  <r>
    <x v="0"/>
    <n v="1.25"/>
  </r>
  <r>
    <x v="0"/>
    <n v="4.13"/>
  </r>
  <r>
    <x v="0"/>
    <n v="4.13"/>
  </r>
  <r>
    <x v="0"/>
    <n v="3.29"/>
  </r>
  <r>
    <x v="0"/>
    <n v="0.42"/>
  </r>
  <r>
    <x v="0"/>
    <n v="0.83"/>
  </r>
  <r>
    <x v="0"/>
    <n v="1.26"/>
  </r>
  <r>
    <x v="0"/>
    <n v="6.58"/>
  </r>
  <r>
    <x v="0"/>
    <n v="8.26"/>
  </r>
  <r>
    <x v="0"/>
    <n v="4.13"/>
  </r>
  <r>
    <x v="0"/>
    <n v="14.56"/>
  </r>
  <r>
    <x v="0"/>
    <n v="14.56"/>
  </r>
  <r>
    <x v="0"/>
    <n v="1.63"/>
  </r>
  <r>
    <x v="0"/>
    <n v="1.66"/>
  </r>
  <r>
    <x v="0"/>
    <n v="24.96"/>
  </r>
  <r>
    <x v="0"/>
    <n v="3.29"/>
  </r>
  <r>
    <x v="0"/>
    <n v="24.78"/>
  </r>
  <r>
    <x v="0"/>
    <n v="4.13"/>
  </r>
  <r>
    <x v="0"/>
    <n v="3.29"/>
  </r>
  <r>
    <x v="0"/>
    <n v="0.83"/>
  </r>
  <r>
    <x v="0"/>
    <n v="1.66"/>
  </r>
  <r>
    <x v="0"/>
    <n v="0.79"/>
  </r>
  <r>
    <x v="0"/>
    <n v="0.42"/>
  </r>
  <r>
    <x v="0"/>
    <n v="1.66"/>
  </r>
  <r>
    <x v="0"/>
    <n v="0.83"/>
  </r>
  <r>
    <x v="0"/>
    <n v="194.7"/>
  </r>
  <r>
    <x v="0"/>
    <n v="10.08"/>
  </r>
  <r>
    <x v="0"/>
    <n v="15"/>
  </r>
  <r>
    <x v="0"/>
    <n v="4.5600000000000005"/>
  </r>
  <r>
    <x v="0"/>
    <n v="17.399999999999999"/>
  </r>
  <r>
    <x v="0"/>
    <n v="25.200000000000003"/>
  </r>
  <r>
    <x v="0"/>
    <n v="25.200000000000003"/>
  </r>
  <r>
    <x v="0"/>
    <n v="22.5"/>
  </r>
  <r>
    <x v="0"/>
    <n v="29.700000000000003"/>
  </r>
  <r>
    <x v="0"/>
    <n v="-0.85"/>
  </r>
  <r>
    <x v="0"/>
    <n v="-0.19"/>
  </r>
  <r>
    <x v="0"/>
    <n v="-0.42"/>
  </r>
  <r>
    <x v="0"/>
    <n v="19.799999999999997"/>
  </r>
  <r>
    <x v="0"/>
    <n v="17.850000000000001"/>
  </r>
  <r>
    <x v="0"/>
    <n v="29.849999999999998"/>
  </r>
  <r>
    <x v="0"/>
    <n v="9.36"/>
  </r>
  <r>
    <x v="0"/>
    <n v="9.9"/>
  </r>
  <r>
    <x v="0"/>
    <n v="15.299999999999999"/>
  </r>
  <r>
    <x v="0"/>
    <n v="17.399999999999999"/>
  </r>
  <r>
    <x v="0"/>
    <n v="20.8"/>
  </r>
  <r>
    <x v="0"/>
    <n v="49.800000000000004"/>
  </r>
  <r>
    <x v="0"/>
    <n v="15"/>
  </r>
  <r>
    <x v="0"/>
    <n v="19.799999999999997"/>
  </r>
  <r>
    <x v="0"/>
    <n v="15"/>
  </r>
  <r>
    <x v="0"/>
    <n v="10.5"/>
  </r>
  <r>
    <x v="0"/>
    <n v="10.5"/>
  </r>
  <r>
    <x v="0"/>
    <n v="10.5"/>
  </r>
  <r>
    <x v="0"/>
    <n v="15"/>
  </r>
  <r>
    <x v="0"/>
    <n v="15"/>
  </r>
  <r>
    <x v="0"/>
    <n v="10.08"/>
  </r>
  <r>
    <x v="0"/>
    <n v="19.799999999999997"/>
  </r>
  <r>
    <x v="0"/>
    <n v="16.5"/>
  </r>
  <r>
    <x v="0"/>
    <n v="16.5"/>
  </r>
  <r>
    <x v="0"/>
    <n v="16.5"/>
  </r>
  <r>
    <x v="0"/>
    <n v="13.200000000000001"/>
  </r>
  <r>
    <x v="0"/>
    <n v="13.200000000000001"/>
  </r>
  <r>
    <x v="0"/>
    <n v="13.200000000000001"/>
  </r>
  <r>
    <x v="0"/>
    <n v="41.6"/>
  </r>
  <r>
    <x v="0"/>
    <n v="62.400000000000006"/>
  </r>
  <r>
    <x v="0"/>
    <n v="41.6"/>
  </r>
  <r>
    <x v="0"/>
    <n v="41.6"/>
  </r>
  <r>
    <x v="0"/>
    <n v="62.40000000000000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1.3"/>
  </r>
  <r>
    <x v="0"/>
    <n v="1.3"/>
  </r>
  <r>
    <x v="0"/>
    <n v="1.3"/>
  </r>
  <r>
    <x v="0"/>
    <n v="4.2"/>
  </r>
  <r>
    <x v="0"/>
    <n v="4.95"/>
  </r>
  <r>
    <x v="0"/>
    <n v="2.5499999999999998"/>
  </r>
  <r>
    <x v="0"/>
    <n v="5.0999999999999996"/>
  </r>
  <r>
    <x v="0"/>
    <n v="3.38"/>
  </r>
  <r>
    <x v="0"/>
    <n v="0.85"/>
  </r>
  <r>
    <x v="0"/>
    <n v="0.85"/>
  </r>
  <r>
    <x v="0"/>
    <n v="2.08"/>
  </r>
  <r>
    <x v="0"/>
    <n v="2.1"/>
  </r>
  <r>
    <x v="0"/>
    <n v="3.25"/>
  </r>
  <r>
    <x v="0"/>
    <n v="3.25"/>
  </r>
  <r>
    <x v="0"/>
    <n v="8.25"/>
  </r>
  <r>
    <x v="0"/>
    <n v="8.25"/>
  </r>
  <r>
    <x v="0"/>
    <n v="1.65"/>
  </r>
  <r>
    <x v="0"/>
    <n v="5.0999999999999996"/>
  </r>
  <r>
    <x v="0"/>
    <n v="0.42"/>
  </r>
  <r>
    <x v="0"/>
    <n v="0.42"/>
  </r>
  <r>
    <x v="0"/>
    <n v="0.84"/>
  </r>
  <r>
    <x v="0"/>
    <n v="0.84"/>
  </r>
  <r>
    <x v="0"/>
    <n v="0.84"/>
  </r>
  <r>
    <x v="0"/>
    <n v="1.26"/>
  </r>
  <r>
    <x v="0"/>
    <n v="5.9"/>
  </r>
  <r>
    <x v="0"/>
    <n v="2.95"/>
  </r>
  <r>
    <x v="0"/>
    <n v="5.9"/>
  </r>
  <r>
    <x v="0"/>
    <n v="2.95"/>
  </r>
  <r>
    <x v="0"/>
    <n v="2.95"/>
  </r>
  <r>
    <x v="0"/>
    <n v="5.9"/>
  </r>
  <r>
    <x v="0"/>
    <n v="0.12"/>
  </r>
  <r>
    <x v="0"/>
    <n v="3.3"/>
  </r>
  <r>
    <x v="0"/>
    <n v="2.95"/>
  </r>
  <r>
    <x v="0"/>
    <n v="1.45"/>
  </r>
  <r>
    <x v="0"/>
    <n v="4.25"/>
  </r>
  <r>
    <x v="0"/>
    <n v="5"/>
  </r>
  <r>
    <x v="0"/>
    <n v="5.9"/>
  </r>
  <r>
    <x v="0"/>
    <n v="2.5499999999999998"/>
  </r>
  <r>
    <x v="0"/>
    <n v="5.0999999999999996"/>
  </r>
  <r>
    <x v="0"/>
    <n v="6.63"/>
  </r>
  <r>
    <x v="0"/>
    <n v="82.06"/>
  </r>
  <r>
    <x v="0"/>
    <n v="5.79"/>
  </r>
  <r>
    <x v="0"/>
    <n v="14.879999999999999"/>
  </r>
  <r>
    <x v="0"/>
    <n v="19.84"/>
  </r>
  <r>
    <x v="0"/>
    <n v="24.92"/>
  </r>
  <r>
    <x v="0"/>
    <n v="57.82"/>
  </r>
  <r>
    <x v="0"/>
    <n v="29.880000000000003"/>
  </r>
  <r>
    <x v="0"/>
    <n v="10.27"/>
  </r>
  <r>
    <x v="0"/>
    <n v="0.83"/>
  </r>
  <r>
    <x v="0"/>
    <n v="4.13"/>
  </r>
  <r>
    <x v="0"/>
    <n v="3.29"/>
  </r>
  <r>
    <x v="0"/>
    <n v="3.29"/>
  </r>
  <r>
    <x v="0"/>
    <n v="3.29"/>
  </r>
  <r>
    <x v="0"/>
    <n v="7.46"/>
  </r>
  <r>
    <x v="0"/>
    <n v="3.29"/>
  </r>
  <r>
    <x v="0"/>
    <n v="5.79"/>
  </r>
  <r>
    <x v="0"/>
    <n v="4.13"/>
  </r>
  <r>
    <x v="0"/>
    <n v="0.79"/>
  </r>
  <r>
    <x v="0"/>
    <n v="90.86"/>
  </r>
  <r>
    <x v="0"/>
    <n v="59.519999999999996"/>
  </r>
  <r>
    <x v="0"/>
    <n v="227.15"/>
  </r>
  <r>
    <x v="0"/>
    <n v="20.65"/>
  </r>
  <r>
    <x v="0"/>
    <n v="1.63"/>
  </r>
  <r>
    <x v="0"/>
    <n v="1.63"/>
  </r>
  <r>
    <x v="0"/>
    <n v="4.92"/>
  </r>
  <r>
    <x v="0"/>
    <n v="12.46"/>
  </r>
  <r>
    <x v="0"/>
    <n v="1.63"/>
  </r>
  <r>
    <x v="0"/>
    <n v="1.63"/>
  </r>
  <r>
    <x v="0"/>
    <n v="3.29"/>
  </r>
  <r>
    <x v="0"/>
    <n v="4.13"/>
  </r>
  <r>
    <x v="0"/>
    <n v="4.13"/>
  </r>
  <r>
    <x v="0"/>
    <n v="6.63"/>
  </r>
  <r>
    <x v="0"/>
    <n v="6.63"/>
  </r>
  <r>
    <x v="0"/>
    <n v="16.52"/>
  </r>
  <r>
    <x v="0"/>
    <n v="13.26"/>
  </r>
  <r>
    <x v="0"/>
    <n v="3.29"/>
  </r>
  <r>
    <x v="0"/>
    <n v="1.63"/>
  </r>
  <r>
    <x v="0"/>
    <n v="24.96"/>
  </r>
  <r>
    <x v="0"/>
    <n v="9.84"/>
  </r>
  <r>
    <x v="0"/>
    <n v="13.29"/>
  </r>
  <r>
    <x v="0"/>
    <n v="24.869999999999997"/>
  </r>
  <r>
    <x v="0"/>
    <n v="16.579999999999998"/>
  </r>
  <r>
    <x v="0"/>
    <n v="8.26"/>
  </r>
  <r>
    <x v="0"/>
    <n v="32.369999999999997"/>
  </r>
  <r>
    <x v="0"/>
    <n v="24.96"/>
  </r>
  <r>
    <x v="0"/>
    <n v="4.96"/>
  </r>
  <r>
    <x v="0"/>
    <n v="29.759999999999998"/>
  </r>
  <r>
    <x v="0"/>
    <n v="8.2899999999999991"/>
  </r>
  <r>
    <x v="0"/>
    <n v="11.58"/>
  </r>
  <r>
    <x v="0"/>
    <n v="5.79"/>
  </r>
  <r>
    <x v="0"/>
    <n v="8.2899999999999991"/>
  </r>
  <r>
    <x v="0"/>
    <n v="24.92"/>
  </r>
  <r>
    <x v="0"/>
    <n v="74.760000000000005"/>
  </r>
  <r>
    <x v="0"/>
    <n v="24.6"/>
  </r>
  <r>
    <x v="0"/>
    <n v="2.46"/>
  </r>
  <r>
    <x v="0"/>
    <n v="12.46"/>
  </r>
  <r>
    <x v="0"/>
    <n v="24.78"/>
  </r>
  <r>
    <x v="0"/>
    <n v="152.81"/>
  </r>
  <r>
    <x v="0"/>
    <n v="227.15"/>
  </r>
  <r>
    <x v="0"/>
    <n v="29.61"/>
  </r>
  <r>
    <x v="0"/>
    <n v="16.52"/>
  </r>
  <r>
    <x v="0"/>
    <n v="4.96"/>
  </r>
  <r>
    <x v="0"/>
    <n v="18.75"/>
  </r>
  <r>
    <x v="0"/>
    <n v="12.46"/>
  </r>
  <r>
    <x v="0"/>
    <n v="2.46"/>
  </r>
  <r>
    <x v="0"/>
    <n v="2.46"/>
  </r>
  <r>
    <x v="0"/>
    <n v="14.76"/>
  </r>
  <r>
    <x v="0"/>
    <n v="8.26"/>
  </r>
  <r>
    <x v="0"/>
    <n v="8.26"/>
  </r>
  <r>
    <x v="0"/>
    <n v="4.13"/>
  </r>
  <r>
    <x v="0"/>
    <n v="3.75"/>
  </r>
  <r>
    <x v="0"/>
    <n v="53.949999999999996"/>
  </r>
  <r>
    <x v="0"/>
    <n v="41.58"/>
  </r>
  <r>
    <x v="0"/>
    <n v="91.19"/>
  </r>
  <r>
    <x v="0"/>
    <n v="3.29"/>
  </r>
  <r>
    <x v="0"/>
    <n v="4.8899999999999997"/>
  </r>
  <r>
    <x v="0"/>
    <n v="3.29"/>
  </r>
  <r>
    <x v="0"/>
    <n v="24.869999999999997"/>
  </r>
  <r>
    <x v="0"/>
    <n v="8.2899999999999991"/>
  </r>
  <r>
    <x v="0"/>
    <n v="54.56"/>
  </r>
  <r>
    <x v="0"/>
    <n v="9.92"/>
  </r>
  <r>
    <x v="0"/>
    <n v="57.82"/>
  </r>
  <r>
    <x v="0"/>
    <n v="99.12"/>
  </r>
  <r>
    <x v="0"/>
    <n v="148.68"/>
  </r>
  <r>
    <x v="0"/>
    <n v="49.92"/>
  </r>
  <r>
    <x v="0"/>
    <n v="9.9600000000000009"/>
  </r>
  <r>
    <x v="0"/>
    <n v="39.840000000000003"/>
  </r>
  <r>
    <x v="0"/>
    <n v="5.79"/>
  </r>
  <r>
    <x v="0"/>
    <n v="4.13"/>
  </r>
  <r>
    <x v="0"/>
    <n v="4.13"/>
  </r>
  <r>
    <x v="0"/>
    <n v="13.16"/>
  </r>
  <r>
    <x v="0"/>
    <n v="21.58"/>
  </r>
  <r>
    <x v="0"/>
    <n v="7.46"/>
  </r>
  <r>
    <x v="0"/>
    <n v="20.79"/>
  </r>
  <r>
    <x v="0"/>
    <n v="20.79"/>
  </r>
  <r>
    <x v="0"/>
    <n v="16.63"/>
  </r>
  <r>
    <x v="0"/>
    <n v="22.14"/>
  </r>
  <r>
    <x v="0"/>
    <n v="7.38"/>
  </r>
  <r>
    <x v="0"/>
    <n v="5.79"/>
  </r>
  <r>
    <x v="0"/>
    <n v="12.46"/>
  </r>
  <r>
    <x v="0"/>
    <n v="7.38"/>
  </r>
  <r>
    <x v="0"/>
    <n v="16.52"/>
  </r>
  <r>
    <x v="0"/>
    <n v="4.13"/>
  </r>
  <r>
    <x v="0"/>
    <n v="17.37"/>
  </r>
  <r>
    <x v="0"/>
    <n v="2.46"/>
  </r>
  <r>
    <x v="0"/>
    <n v="16.63"/>
  </r>
  <r>
    <x v="0"/>
    <n v="28.95"/>
  </r>
  <r>
    <x v="0"/>
    <n v="17.37"/>
  </r>
  <r>
    <x v="0"/>
    <n v="34.74"/>
  </r>
  <r>
    <x v="0"/>
    <n v="32.369999999999997"/>
  </r>
  <r>
    <x v="0"/>
    <n v="16.63"/>
  </r>
  <r>
    <x v="0"/>
    <n v="29.52"/>
  </r>
  <r>
    <x v="0"/>
    <n v="39.869999999999997"/>
  </r>
  <r>
    <x v="0"/>
    <n v="11.58"/>
  </r>
  <r>
    <x v="0"/>
    <n v="29.17"/>
  </r>
  <r>
    <x v="0"/>
    <n v="116.41"/>
  </r>
  <r>
    <x v="0"/>
    <n v="24.92"/>
  </r>
  <r>
    <x v="0"/>
    <n v="33.29"/>
  </r>
  <r>
    <x v="0"/>
    <n v="66.58"/>
  </r>
  <r>
    <x v="0"/>
    <n v="4.13"/>
  </r>
  <r>
    <x v="0"/>
    <n v="8.26"/>
  </r>
  <r>
    <x v="0"/>
    <n v="4.13"/>
  </r>
  <r>
    <x v="0"/>
    <n v="8.2899999999999991"/>
  </r>
  <r>
    <x v="0"/>
    <n v="4.13"/>
  </r>
  <r>
    <x v="0"/>
    <n v="1.63"/>
  </r>
  <r>
    <x v="0"/>
    <n v="1.63"/>
  </r>
  <r>
    <x v="0"/>
    <n v="1.63"/>
  </r>
  <r>
    <x v="0"/>
    <n v="1.63"/>
  </r>
  <r>
    <x v="0"/>
    <n v="1.63"/>
  </r>
  <r>
    <x v="0"/>
    <n v="33.29"/>
  </r>
  <r>
    <x v="0"/>
    <n v="8.2899999999999991"/>
  </r>
  <r>
    <x v="0"/>
    <n v="13.16"/>
  </r>
  <r>
    <x v="0"/>
    <n v="4.13"/>
  </r>
  <r>
    <x v="0"/>
    <n v="3.29"/>
  </r>
  <r>
    <x v="0"/>
    <n v="6.58"/>
  </r>
  <r>
    <x v="0"/>
    <n v="3.29"/>
  </r>
  <r>
    <x v="0"/>
    <n v="16.63"/>
  </r>
  <r>
    <x v="0"/>
    <n v="8.26"/>
  </r>
  <r>
    <x v="0"/>
    <n v="1.67"/>
  </r>
  <r>
    <x v="0"/>
    <n v="16.63"/>
  </r>
  <r>
    <x v="0"/>
    <n v="16.52"/>
  </r>
  <r>
    <x v="0"/>
    <n v="4.96"/>
  </r>
  <r>
    <x v="0"/>
    <n v="3.29"/>
  </r>
  <r>
    <x v="0"/>
    <n v="3.29"/>
  </r>
  <r>
    <x v="0"/>
    <n v="27.5"/>
  </r>
  <r>
    <x v="0"/>
    <n v="6.58"/>
  </r>
  <r>
    <x v="0"/>
    <n v="3.29"/>
  </r>
  <r>
    <x v="0"/>
    <n v="82.6"/>
  </r>
  <r>
    <x v="0"/>
    <n v="20.65"/>
  </r>
  <r>
    <x v="0"/>
    <n v="10.79"/>
  </r>
  <r>
    <x v="0"/>
    <n v="10.79"/>
  </r>
  <r>
    <x v="0"/>
    <n v="4.13"/>
  </r>
  <r>
    <x v="0"/>
    <n v="1.63"/>
  </r>
  <r>
    <x v="0"/>
    <n v="8.2799999999999994"/>
  </r>
  <r>
    <x v="0"/>
    <n v="49.739999999999995"/>
  </r>
  <r>
    <x v="0"/>
    <n v="28.26"/>
  </r>
  <r>
    <x v="0"/>
    <n v="42.39"/>
  </r>
  <r>
    <x v="0"/>
    <n v="4.13"/>
  </r>
  <r>
    <x v="0"/>
    <n v="8.2899999999999991"/>
  </r>
  <r>
    <x v="0"/>
    <n v="2.46"/>
  </r>
  <r>
    <x v="0"/>
    <n v="14.879999999999999"/>
  </r>
  <r>
    <x v="0"/>
    <n v="24.869999999999997"/>
  </r>
  <r>
    <x v="0"/>
    <n v="4.92"/>
  </r>
  <r>
    <x v="0"/>
    <n v="3.75"/>
  </r>
  <r>
    <x v="0"/>
    <n v="4.13"/>
  </r>
  <r>
    <x v="0"/>
    <n v="4.13"/>
  </r>
  <r>
    <x v="0"/>
    <n v="49.739999999999995"/>
  </r>
  <r>
    <x v="0"/>
    <n v="5.79"/>
  </r>
  <r>
    <x v="0"/>
    <n v="3.29"/>
  </r>
  <r>
    <x v="0"/>
    <n v="7.46"/>
  </r>
  <r>
    <x v="0"/>
    <n v="8.2899999999999991"/>
  </r>
  <r>
    <x v="0"/>
    <n v="41.6"/>
  </r>
  <r>
    <x v="0"/>
    <n v="24.869999999999997"/>
  </r>
  <r>
    <x v="0"/>
    <n v="6.58"/>
  </r>
  <r>
    <x v="0"/>
    <n v="6.58"/>
  </r>
  <r>
    <x v="0"/>
    <n v="12.39"/>
  </r>
  <r>
    <x v="0"/>
    <n v="140.41999999999999"/>
  </r>
  <r>
    <x v="0"/>
    <n v="59.67"/>
  </r>
  <r>
    <x v="0"/>
    <n v="1569.04"/>
  </r>
  <r>
    <x v="0"/>
    <n v="-2.75"/>
  </r>
  <r>
    <x v="0"/>
    <n v="-2.9"/>
  </r>
  <r>
    <x v="0"/>
    <n v="-5.9"/>
  </r>
  <r>
    <x v="0"/>
    <n v="-5.9"/>
  </r>
  <r>
    <x v="0"/>
    <n v="-5.9"/>
  </r>
  <r>
    <x v="0"/>
    <n v="-17.399999999999999"/>
  </r>
  <r>
    <x v="0"/>
    <n v="-55.1"/>
  </r>
  <r>
    <x v="0"/>
    <n v="-21.75"/>
  </r>
  <r>
    <x v="0"/>
    <n v="-52.199999999999996"/>
  </r>
  <r>
    <x v="0"/>
    <n v="-6.72"/>
  </r>
  <r>
    <x v="0"/>
    <n v="-4.25"/>
  </r>
  <r>
    <x v="0"/>
    <n v="-4.25"/>
  </r>
  <r>
    <x v="0"/>
    <n v="-4.95"/>
  </r>
  <r>
    <x v="0"/>
    <n v="-4.25"/>
  </r>
  <r>
    <x v="0"/>
    <n v="-4.95"/>
  </r>
  <r>
    <x v="0"/>
    <n v="-2.08"/>
  </r>
  <r>
    <x v="0"/>
    <n v="-2.08"/>
  </r>
  <r>
    <x v="0"/>
    <n v="-2.08"/>
  </r>
  <r>
    <x v="0"/>
    <n v="-2.08"/>
  </r>
  <r>
    <x v="0"/>
    <n v="-8.32"/>
  </r>
  <r>
    <x v="0"/>
    <n v="-1.25"/>
  </r>
  <r>
    <x v="0"/>
    <n v="-1.95"/>
  </r>
  <r>
    <x v="0"/>
    <n v="-2.1"/>
  </r>
  <r>
    <x v="0"/>
    <n v="-3.36"/>
  </r>
  <r>
    <x v="0"/>
    <n v="41.400000000000006"/>
  </r>
  <r>
    <x v="0"/>
    <n v="41.400000000000006"/>
  </r>
  <r>
    <x v="0"/>
    <n v="2.88"/>
  </r>
  <r>
    <x v="0"/>
    <n v="2.88"/>
  </r>
  <r>
    <x v="0"/>
    <n v="35.400000000000006"/>
  </r>
  <r>
    <x v="0"/>
    <n v="35.400000000000006"/>
  </r>
  <r>
    <x v="0"/>
    <n v="35.400000000000006"/>
  </r>
  <r>
    <x v="0"/>
    <n v="19.799999999999997"/>
  </r>
  <r>
    <x v="0"/>
    <n v="19.799999999999997"/>
  </r>
  <r>
    <x v="0"/>
    <n v="19.799999999999997"/>
  </r>
  <r>
    <x v="0"/>
    <n v="12.600000000000001"/>
  </r>
  <r>
    <x v="0"/>
    <n v="12.600000000000001"/>
  </r>
  <r>
    <x v="0"/>
    <n v="10"/>
  </r>
  <r>
    <x v="0"/>
    <n v="13.919999999999998"/>
  </r>
  <r>
    <x v="0"/>
    <n v="20.399999999999999"/>
  </r>
  <r>
    <x v="0"/>
    <n v="6.25"/>
  </r>
  <r>
    <x v="0"/>
    <n v="3.36"/>
  </r>
  <r>
    <x v="0"/>
    <n v="4.25"/>
  </r>
  <r>
    <x v="0"/>
    <n v="4.25"/>
  </r>
  <r>
    <x v="0"/>
    <n v="15"/>
  </r>
  <r>
    <x v="0"/>
    <n v="4.74"/>
  </r>
  <r>
    <x v="0"/>
    <n v="49.92"/>
  </r>
  <r>
    <x v="0"/>
    <n v="7.5"/>
  </r>
  <r>
    <x v="0"/>
    <n v="5.9"/>
  </r>
  <r>
    <x v="0"/>
    <n v="6.6"/>
  </r>
  <r>
    <x v="0"/>
    <n v="7.5"/>
  </r>
  <r>
    <x v="0"/>
    <n v="3.75"/>
  </r>
  <r>
    <x v="0"/>
    <n v="12.5"/>
  </r>
  <r>
    <x v="0"/>
    <n v="3.75"/>
  </r>
  <r>
    <x v="0"/>
    <n v="12.5"/>
  </r>
  <r>
    <x v="0"/>
    <n v="8.25"/>
  </r>
  <r>
    <x v="0"/>
    <n v="11.5"/>
  </r>
  <r>
    <x v="0"/>
    <n v="3.75"/>
  </r>
  <r>
    <x v="0"/>
    <n v="3.75"/>
  </r>
  <r>
    <x v="0"/>
    <n v="3.75"/>
  </r>
  <r>
    <x v="0"/>
    <n v="3.75"/>
  </r>
  <r>
    <x v="0"/>
    <n v="8.5"/>
  </r>
  <r>
    <x v="0"/>
    <n v="9.9499999999999993"/>
  </r>
  <r>
    <x v="0"/>
    <n v="9.3000000000000007"/>
  </r>
  <r>
    <x v="0"/>
    <n v="8.3000000000000007"/>
  </r>
  <r>
    <x v="0"/>
    <n v="9.870000000000001"/>
  </r>
  <r>
    <x v="0"/>
    <n v="25.5"/>
  </r>
  <r>
    <x v="0"/>
    <n v="17.700000000000003"/>
  </r>
  <r>
    <x v="0"/>
    <n v="16.600000000000001"/>
  </r>
  <r>
    <x v="0"/>
    <n v="6.65"/>
  </r>
  <r>
    <x v="0"/>
    <n v="17.700000000000003"/>
  </r>
  <r>
    <x v="0"/>
    <n v="30"/>
  </r>
  <r>
    <x v="0"/>
    <n v="30"/>
  </r>
  <r>
    <x v="0"/>
    <n v="11.7"/>
  </r>
  <r>
    <x v="0"/>
    <n v="19.899999999999999"/>
  </r>
  <r>
    <x v="0"/>
    <n v="9.8999999999999986"/>
  </r>
  <r>
    <x v="0"/>
    <n v="7.8"/>
  </r>
  <r>
    <x v="0"/>
    <n v="17.899999999999999"/>
  </r>
  <r>
    <x v="0"/>
    <n v="13.9"/>
  </r>
  <r>
    <x v="0"/>
    <n v="11.8"/>
  </r>
  <r>
    <x v="0"/>
    <n v="7.8000000000000007"/>
  </r>
  <r>
    <x v="0"/>
    <n v="19.799999999999997"/>
  </r>
  <r>
    <x v="0"/>
    <n v="9.9600000000000009"/>
  </r>
  <r>
    <x v="0"/>
    <n v="19.899999999999999"/>
  </r>
  <r>
    <x v="0"/>
    <n v="1.9"/>
  </r>
  <r>
    <x v="6"/>
    <n v="10.199999999999999"/>
  </r>
  <r>
    <x v="6"/>
    <n v="15"/>
  </r>
  <r>
    <x v="6"/>
    <n v="15"/>
  </r>
  <r>
    <x v="6"/>
    <n v="17.399999999999999"/>
  </r>
  <r>
    <x v="6"/>
    <n v="15"/>
  </r>
  <r>
    <x v="6"/>
    <n v="15.299999999999999"/>
  </r>
  <r>
    <x v="6"/>
    <n v="14.850000000000001"/>
  </r>
  <r>
    <x v="6"/>
    <n v="16.600000000000001"/>
  </r>
  <r>
    <x v="6"/>
    <n v="15.299999999999999"/>
  </r>
  <r>
    <x v="6"/>
    <n v="76.5"/>
  </r>
  <r>
    <x v="6"/>
    <n v="29.700000000000003"/>
  </r>
  <r>
    <x v="6"/>
    <n v="17.700000000000003"/>
  </r>
  <r>
    <x v="6"/>
    <n v="35.700000000000003"/>
  </r>
  <r>
    <x v="6"/>
    <n v="13.52"/>
  </r>
  <r>
    <x v="6"/>
    <n v="54.08"/>
  </r>
  <r>
    <x v="6"/>
    <n v="7.8000000000000007"/>
  </r>
  <r>
    <x v="6"/>
    <n v="10.08"/>
  </r>
  <r>
    <x v="6"/>
    <n v="54.08"/>
  </r>
  <r>
    <x v="6"/>
    <n v="5.04"/>
  </r>
  <r>
    <x v="6"/>
    <n v="15.600000000000001"/>
  </r>
  <r>
    <x v="6"/>
    <n v="5.04"/>
  </r>
  <r>
    <x v="6"/>
    <n v="8.1999999999999993"/>
  </r>
  <r>
    <x v="6"/>
    <n v="15"/>
  </r>
  <r>
    <x v="6"/>
    <n v="11.399999999999999"/>
  </r>
  <r>
    <x v="6"/>
    <n v="10.4"/>
  </r>
  <r>
    <x v="6"/>
    <n v="11.399999999999999"/>
  </r>
  <r>
    <x v="6"/>
    <n v="12.600000000000001"/>
  </r>
  <r>
    <x v="6"/>
    <n v="9.8999999999999986"/>
  </r>
  <r>
    <x v="6"/>
    <n v="13.2"/>
  </r>
  <r>
    <x v="6"/>
    <n v="17.850000000000001"/>
  </r>
  <r>
    <x v="6"/>
    <n v="17.850000000000001"/>
  </r>
  <r>
    <x v="6"/>
    <n v="50"/>
  </r>
  <r>
    <x v="0"/>
    <n v="2.25"/>
  </r>
  <r>
    <x v="0"/>
    <n v="1.65"/>
  </r>
  <r>
    <x v="0"/>
    <n v="1.65"/>
  </r>
  <r>
    <x v="0"/>
    <n v="2.25"/>
  </r>
  <r>
    <x v="0"/>
    <n v="2.1"/>
  </r>
  <r>
    <x v="0"/>
    <n v="2.1"/>
  </r>
  <r>
    <x v="0"/>
    <n v="2.1"/>
  </r>
  <r>
    <x v="0"/>
    <n v="25.200000000000003"/>
  </r>
  <r>
    <x v="0"/>
    <n v="25.200000000000003"/>
  </r>
  <r>
    <x v="0"/>
    <n v="25.200000000000003"/>
  </r>
  <r>
    <x v="0"/>
    <n v="29.700000000000003"/>
  </r>
  <r>
    <x v="0"/>
    <n v="25.200000000000003"/>
  </r>
  <r>
    <x v="0"/>
    <n v="23.6"/>
  </r>
  <r>
    <x v="0"/>
    <n v="14.850000000000001"/>
  </r>
  <r>
    <x v="0"/>
    <n v="5.04"/>
  </r>
  <r>
    <x v="0"/>
    <n v="5.04"/>
  </r>
  <r>
    <x v="0"/>
    <n v="5.04"/>
  </r>
  <r>
    <x v="0"/>
    <n v="88.800000000000011"/>
  </r>
  <r>
    <x v="0"/>
    <n v="30"/>
  </r>
  <r>
    <x v="0"/>
    <n v="49.92"/>
  </r>
  <r>
    <x v="0"/>
    <n v="61.199999999999996"/>
  </r>
  <r>
    <x v="1"/>
    <n v="30"/>
  </r>
  <r>
    <x v="1"/>
    <n v="16.5"/>
  </r>
  <r>
    <x v="1"/>
    <n v="10.08"/>
  </r>
  <r>
    <x v="1"/>
    <n v="15.6"/>
  </r>
  <r>
    <x v="1"/>
    <n v="20.399999999999999"/>
  </r>
  <r>
    <x v="1"/>
    <n v="23.4"/>
  </r>
  <r>
    <x v="1"/>
    <n v="33.200000000000003"/>
  </r>
  <r>
    <x v="1"/>
    <n v="10"/>
  </r>
  <r>
    <x v="1"/>
    <n v="33"/>
  </r>
  <r>
    <x v="1"/>
    <n v="16.5"/>
  </r>
  <r>
    <x v="1"/>
    <n v="16.599999999999998"/>
  </r>
  <r>
    <x v="1"/>
    <n v="59.4"/>
  </r>
  <r>
    <x v="1"/>
    <n v="17.700000000000003"/>
  </r>
  <r>
    <x v="1"/>
    <n v="17.700000000000003"/>
  </r>
  <r>
    <x v="1"/>
    <n v="53.1"/>
  </r>
  <r>
    <x v="1"/>
    <n v="24.96"/>
  </r>
  <r>
    <x v="1"/>
    <n v="30.599999999999998"/>
  </r>
  <r>
    <x v="1"/>
    <n v="12.5"/>
  </r>
  <r>
    <x v="1"/>
    <n v="15"/>
  </r>
  <r>
    <x v="1"/>
    <n v="15"/>
  </r>
  <r>
    <x v="1"/>
    <n v="15.6"/>
  </r>
  <r>
    <x v="1"/>
    <n v="20.399999999999999"/>
  </r>
  <r>
    <x v="1"/>
    <n v="15.600000000000001"/>
  </r>
  <r>
    <x v="1"/>
    <n v="20.399999999999999"/>
  </r>
  <r>
    <x v="1"/>
    <n v="29.5"/>
  </r>
  <r>
    <x v="1"/>
    <n v="10.199999999999999"/>
  </r>
  <r>
    <x v="1"/>
    <n v="23.4"/>
  </r>
  <r>
    <x v="1"/>
    <n v="10.199999999999999"/>
  </r>
  <r>
    <x v="1"/>
    <n v="10.08"/>
  </r>
  <r>
    <x v="1"/>
    <n v="45"/>
  </r>
  <r>
    <x v="1"/>
    <n v="33"/>
  </r>
  <r>
    <x v="1"/>
    <n v="35.400000000000006"/>
  </r>
  <r>
    <x v="1"/>
    <n v="30"/>
  </r>
  <r>
    <x v="1"/>
    <n v="15"/>
  </r>
  <r>
    <x v="1"/>
    <n v="15"/>
  </r>
  <r>
    <x v="1"/>
    <n v="30"/>
  </r>
  <r>
    <x v="1"/>
    <n v="33.200000000000003"/>
  </r>
  <r>
    <x v="1"/>
    <n v="33.200000000000003"/>
  </r>
  <r>
    <x v="1"/>
    <n v="17.700000000000003"/>
  </r>
  <r>
    <x v="1"/>
    <n v="33.200000000000003"/>
  </r>
  <r>
    <x v="1"/>
    <n v="72"/>
  </r>
  <r>
    <x v="1"/>
    <n v="16.5"/>
  </r>
  <r>
    <x v="0"/>
    <n v="15"/>
  </r>
  <r>
    <x v="0"/>
    <n v="15.299999999999999"/>
  </r>
  <r>
    <x v="0"/>
    <n v="17"/>
  </r>
  <r>
    <x v="0"/>
    <n v="15"/>
  </r>
  <r>
    <x v="0"/>
    <n v="15"/>
  </r>
  <r>
    <x v="0"/>
    <n v="9.9599999999999991"/>
  </r>
  <r>
    <x v="0"/>
    <n v="17.399999999999999"/>
  </r>
  <r>
    <x v="0"/>
    <n v="12.600000000000001"/>
  </r>
  <r>
    <x v="0"/>
    <n v="12.600000000000001"/>
  </r>
  <r>
    <x v="0"/>
    <n v="17"/>
  </r>
  <r>
    <x v="0"/>
    <n v="10.199999999999999"/>
  </r>
  <r>
    <x v="0"/>
    <n v="17.399999999999999"/>
  </r>
  <r>
    <x v="0"/>
    <n v="11.9"/>
  </r>
  <r>
    <x v="0"/>
    <n v="9.36"/>
  </r>
  <r>
    <x v="0"/>
    <n v="9.36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9.9599999999999991"/>
  </r>
  <r>
    <x v="0"/>
    <n v="10.08"/>
  </r>
  <r>
    <x v="0"/>
    <n v="10.08"/>
  </r>
  <r>
    <x v="0"/>
    <n v="10.08"/>
  </r>
  <r>
    <x v="0"/>
    <n v="10.08"/>
  </r>
  <r>
    <x v="0"/>
    <n v="5.0999999999999996"/>
  </r>
  <r>
    <x v="0"/>
    <n v="15"/>
  </r>
  <r>
    <x v="0"/>
    <n v="31.200000000000003"/>
  </r>
  <r>
    <x v="0"/>
    <n v="40.799999999999997"/>
  </r>
  <r>
    <x v="0"/>
    <n v="11.7"/>
  </r>
  <r>
    <x v="0"/>
    <n v="14.95"/>
  </r>
  <r>
    <x v="0"/>
    <n v="7.95"/>
  </r>
  <r>
    <x v="0"/>
    <n v="3.75"/>
  </r>
  <r>
    <x v="0"/>
    <n v="3.75"/>
  </r>
  <r>
    <x v="0"/>
    <n v="3.75"/>
  </r>
  <r>
    <x v="0"/>
    <n v="1.65"/>
  </r>
  <r>
    <x v="0"/>
    <n v="7.95"/>
  </r>
  <r>
    <x v="0"/>
    <n v="8.25"/>
  </r>
  <r>
    <x v="6"/>
    <n v="22.5"/>
  </r>
  <r>
    <x v="6"/>
    <n v="19.799999999999997"/>
  </r>
  <r>
    <x v="6"/>
    <n v="17.399999999999999"/>
  </r>
  <r>
    <x v="6"/>
    <n v="15.299999999999999"/>
  </r>
  <r>
    <x v="6"/>
    <n v="10.199999999999999"/>
  </r>
  <r>
    <x v="6"/>
    <n v="15"/>
  </r>
  <r>
    <x v="6"/>
    <n v="10.199999999999999"/>
  </r>
  <r>
    <x v="6"/>
    <n v="15"/>
  </r>
  <r>
    <x v="6"/>
    <n v="7.8000000000000007"/>
  </r>
  <r>
    <x v="6"/>
    <n v="5.04"/>
  </r>
  <r>
    <x v="6"/>
    <n v="7.8000000000000007"/>
  </r>
  <r>
    <x v="6"/>
    <n v="5.04"/>
  </r>
  <r>
    <x v="6"/>
    <n v="5.04"/>
  </r>
  <r>
    <x v="6"/>
    <n v="5.04"/>
  </r>
  <r>
    <x v="6"/>
    <n v="17"/>
  </r>
  <r>
    <x v="6"/>
    <n v="17"/>
  </r>
  <r>
    <x v="6"/>
    <n v="14.850000000000001"/>
  </r>
  <r>
    <x v="6"/>
    <n v="20.8"/>
  </r>
  <r>
    <x v="6"/>
    <n v="16.5"/>
  </r>
  <r>
    <x v="6"/>
    <n v="17.399999999999999"/>
  </r>
  <r>
    <x v="6"/>
    <n v="20.8"/>
  </r>
  <r>
    <x v="6"/>
    <n v="17.700000000000003"/>
  </r>
  <r>
    <x v="6"/>
    <n v="15.299999999999999"/>
  </r>
  <r>
    <x v="6"/>
    <n v="19.799999999999997"/>
  </r>
  <r>
    <x v="6"/>
    <n v="19.8"/>
  </r>
  <r>
    <x v="6"/>
    <n v="6.8"/>
  </r>
  <r>
    <x v="6"/>
    <n v="44.550000000000004"/>
  </r>
  <r>
    <x v="6"/>
    <n v="15"/>
  </r>
  <r>
    <x v="6"/>
    <n v="19.8"/>
  </r>
  <r>
    <x v="6"/>
    <n v="19.799999999999997"/>
  </r>
  <r>
    <x v="6"/>
    <n v="15"/>
  </r>
  <r>
    <x v="6"/>
    <n v="13.200000000000001"/>
  </r>
  <r>
    <x v="6"/>
    <n v="13.200000000000001"/>
  </r>
  <r>
    <x v="6"/>
    <n v="16.5"/>
  </r>
  <r>
    <x v="6"/>
    <n v="13.5"/>
  </r>
  <r>
    <x v="6"/>
    <n v="15.9"/>
  </r>
  <r>
    <x v="6"/>
    <n v="16.95"/>
  </r>
  <r>
    <x v="6"/>
    <n v="15.6"/>
  </r>
  <r>
    <x v="6"/>
    <n v="17.399999999999999"/>
  </r>
  <r>
    <x v="6"/>
    <n v="16.5"/>
  </r>
  <r>
    <x v="6"/>
    <n v="10.199999999999999"/>
  </r>
  <r>
    <x v="6"/>
    <n v="24.96"/>
  </r>
  <r>
    <x v="6"/>
    <n v="25.200000000000003"/>
  </r>
  <r>
    <x v="6"/>
    <n v="24.96"/>
  </r>
  <r>
    <x v="6"/>
    <n v="15"/>
  </r>
  <r>
    <x v="6"/>
    <n v="9.9599999999999991"/>
  </r>
  <r>
    <x v="6"/>
    <n v="23.4"/>
  </r>
  <r>
    <x v="6"/>
    <n v="19.919999999999998"/>
  </r>
  <r>
    <x v="6"/>
    <n v="30"/>
  </r>
  <r>
    <x v="6"/>
    <n v="10.199999999999999"/>
  </r>
  <r>
    <x v="6"/>
    <n v="17.700000000000003"/>
  </r>
  <r>
    <x v="6"/>
    <n v="16.5"/>
  </r>
  <r>
    <x v="6"/>
    <n v="16.5"/>
  </r>
  <r>
    <x v="6"/>
    <n v="17"/>
  </r>
  <r>
    <x v="6"/>
    <n v="17.899999999999999"/>
  </r>
  <r>
    <x v="6"/>
    <n v="27.04"/>
  </r>
  <r>
    <x v="6"/>
    <n v="20.8"/>
  </r>
  <r>
    <x v="6"/>
    <n v="17.399999999999999"/>
  </r>
  <r>
    <x v="6"/>
    <n v="17.399999999999999"/>
  </r>
  <r>
    <x v="6"/>
    <n v="17.399999999999999"/>
  </r>
  <r>
    <x v="6"/>
    <n v="15"/>
  </r>
  <r>
    <x v="6"/>
    <n v="15"/>
  </r>
  <r>
    <x v="6"/>
    <n v="17.700000000000003"/>
  </r>
  <r>
    <x v="6"/>
    <n v="30.599999999999998"/>
  </r>
  <r>
    <x v="6"/>
    <n v="25.200000000000003"/>
  </r>
  <r>
    <x v="6"/>
    <n v="10.199999999999999"/>
  </r>
  <r>
    <x v="6"/>
    <n v="14.850000000000001"/>
  </r>
  <r>
    <x v="6"/>
    <n v="17.700000000000003"/>
  </r>
  <r>
    <x v="6"/>
    <n v="10.199999999999999"/>
  </r>
  <r>
    <x v="6"/>
    <n v="23.4"/>
  </r>
  <r>
    <x v="6"/>
    <n v="22.5"/>
  </r>
  <r>
    <x v="6"/>
    <n v="10.199999999999999"/>
  </r>
  <r>
    <x v="6"/>
    <n v="23.6"/>
  </r>
  <r>
    <x v="6"/>
    <n v="10.08"/>
  </r>
  <r>
    <x v="6"/>
    <n v="30"/>
  </r>
  <r>
    <x v="6"/>
    <n v="59.4"/>
  </r>
  <r>
    <x v="6"/>
    <n v="10.199999999999999"/>
  </r>
  <r>
    <x v="6"/>
    <n v="15"/>
  </r>
  <r>
    <x v="6"/>
    <n v="15"/>
  </r>
  <r>
    <x v="6"/>
    <n v="15"/>
  </r>
  <r>
    <x v="6"/>
    <n v="13.919999999999998"/>
  </r>
  <r>
    <x v="6"/>
    <n v="22.5"/>
  </r>
  <r>
    <x v="6"/>
    <n v="15"/>
  </r>
  <r>
    <x v="6"/>
    <n v="15"/>
  </r>
  <r>
    <x v="6"/>
    <n v="10.08"/>
  </r>
  <r>
    <x v="0"/>
    <n v="534.24"/>
  </r>
  <r>
    <x v="0"/>
    <n v="13.6"/>
  </r>
  <r>
    <x v="0"/>
    <n v="50.400000000000006"/>
  </r>
  <r>
    <x v="0"/>
    <n v="15.299999999999999"/>
  </r>
  <r>
    <x v="0"/>
    <n v="17.700000000000003"/>
  </r>
  <r>
    <x v="0"/>
    <n v="30.599999999999998"/>
  </r>
  <r>
    <x v="0"/>
    <n v="17.34"/>
  </r>
  <r>
    <x v="0"/>
    <n v="50.400000000000006"/>
  </r>
  <r>
    <x v="0"/>
    <n v="20.28"/>
  </r>
  <r>
    <x v="0"/>
    <n v="9.48"/>
  </r>
  <r>
    <x v="0"/>
    <n v="25.200000000000003"/>
  </r>
  <r>
    <x v="0"/>
    <n v="9.36"/>
  </r>
  <r>
    <x v="0"/>
    <n v="9.36"/>
  </r>
  <r>
    <x v="0"/>
    <n v="17.700000000000003"/>
  </r>
  <r>
    <x v="0"/>
    <n v="17.700000000000003"/>
  </r>
  <r>
    <x v="0"/>
    <n v="14.75"/>
  </r>
  <r>
    <x v="0"/>
    <n v="5.04"/>
  </r>
  <r>
    <x v="0"/>
    <n v="19.799999999999997"/>
  </r>
  <r>
    <x v="0"/>
    <n v="5.04"/>
  </r>
  <r>
    <x v="0"/>
    <n v="15"/>
  </r>
  <r>
    <x v="0"/>
    <n v="15"/>
  </r>
  <r>
    <x v="0"/>
    <n v="10.08"/>
  </r>
  <r>
    <x v="0"/>
    <n v="11.9"/>
  </r>
  <r>
    <x v="0"/>
    <n v="8.5"/>
  </r>
  <r>
    <x v="0"/>
    <n v="2.5"/>
  </r>
  <r>
    <x v="0"/>
    <n v="14.040000000000001"/>
  </r>
  <r>
    <x v="0"/>
    <n v="4.68"/>
  </r>
  <r>
    <x v="0"/>
    <n v="4.68"/>
  </r>
  <r>
    <x v="0"/>
    <n v="4.95"/>
  </r>
  <r>
    <x v="0"/>
    <n v="10.9"/>
  </r>
  <r>
    <x v="0"/>
    <n v="4.95"/>
  </r>
  <r>
    <x v="0"/>
    <n v="19.8"/>
  </r>
  <r>
    <x v="0"/>
    <n v="16.8"/>
  </r>
  <r>
    <x v="0"/>
    <n v="17.850000000000001"/>
  </r>
  <r>
    <x v="0"/>
    <n v="19.899999999999999"/>
  </r>
  <r>
    <x v="0"/>
    <n v="51"/>
  </r>
  <r>
    <x v="0"/>
    <n v="19.899999999999999"/>
  </r>
  <r>
    <x v="0"/>
    <n v="16.600000000000001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5"/>
  </r>
  <r>
    <x v="0"/>
    <n v="30"/>
  </r>
  <r>
    <x v="0"/>
    <n v="30"/>
  </r>
  <r>
    <x v="0"/>
    <n v="60"/>
  </r>
  <r>
    <x v="0"/>
    <n v="34.799999999999997"/>
  </r>
  <r>
    <x v="0"/>
    <n v="60"/>
  </r>
  <r>
    <x v="0"/>
    <n v="15"/>
  </r>
  <r>
    <x v="0"/>
    <n v="15"/>
  </r>
  <r>
    <x v="0"/>
    <n v="6.9599999999999991"/>
  </r>
  <r>
    <x v="0"/>
    <n v="54"/>
  </r>
  <r>
    <x v="0"/>
    <n v="12.48"/>
  </r>
  <r>
    <x v="0"/>
    <n v="15"/>
  </r>
  <r>
    <x v="0"/>
    <n v="28.080000000000002"/>
  </r>
  <r>
    <x v="0"/>
    <n v="19.919999999999998"/>
  </r>
  <r>
    <x v="0"/>
    <n v="27.04"/>
  </r>
  <r>
    <x v="0"/>
    <n v="9.9599999999999991"/>
  </r>
  <r>
    <x v="0"/>
    <n v="14.850000000000001"/>
  </r>
  <r>
    <x v="0"/>
    <n v="14.850000000000001"/>
  </r>
  <r>
    <x v="0"/>
    <n v="14.850000000000001"/>
  </r>
  <r>
    <x v="0"/>
    <n v="-8.4499999999999993"/>
  </r>
  <r>
    <x v="1"/>
    <n v="20.8"/>
  </r>
  <r>
    <x v="1"/>
    <n v="15.299999999999999"/>
  </r>
  <r>
    <x v="1"/>
    <n v="15.299999999999999"/>
  </r>
  <r>
    <x v="1"/>
    <n v="20.8"/>
  </r>
  <r>
    <x v="1"/>
    <n v="8.5"/>
  </r>
  <r>
    <x v="1"/>
    <n v="16.5"/>
  </r>
  <r>
    <x v="1"/>
    <n v="17"/>
  </r>
  <r>
    <x v="1"/>
    <n v="20.8"/>
  </r>
  <r>
    <x v="1"/>
    <n v="19.799999999999997"/>
  </r>
  <r>
    <x v="1"/>
    <n v="19.799999999999997"/>
  </r>
  <r>
    <x v="1"/>
    <n v="19.799999999999997"/>
  </r>
  <r>
    <x v="1"/>
    <n v="8.5"/>
  </r>
  <r>
    <x v="1"/>
    <n v="16.5"/>
  </r>
  <r>
    <x v="1"/>
    <n v="19.799999999999997"/>
  </r>
  <r>
    <x v="1"/>
    <n v="19.799999999999997"/>
  </r>
  <r>
    <x v="1"/>
    <n v="12.48"/>
  </r>
  <r>
    <x v="1"/>
    <n v="10"/>
  </r>
  <r>
    <x v="1"/>
    <n v="16.600000000000001"/>
  </r>
  <r>
    <x v="1"/>
    <n v="22.5"/>
  </r>
  <r>
    <x v="1"/>
    <n v="16.5"/>
  </r>
  <r>
    <x v="1"/>
    <n v="20.8"/>
  </r>
  <r>
    <x v="1"/>
    <n v="34"/>
  </r>
  <r>
    <x v="1"/>
    <n v="39.599999999999994"/>
  </r>
  <r>
    <x v="1"/>
    <n v="23.4"/>
  </r>
  <r>
    <x v="1"/>
    <n v="10.08"/>
  </r>
  <r>
    <x v="1"/>
    <n v="4.68"/>
  </r>
  <r>
    <x v="1"/>
    <n v="8.5"/>
  </r>
  <r>
    <x v="1"/>
    <n v="16.5"/>
  </r>
  <r>
    <x v="1"/>
    <n v="20.8"/>
  </r>
  <r>
    <x v="1"/>
    <n v="5.04"/>
  </r>
  <r>
    <x v="1"/>
    <n v="64.679999999999993"/>
  </r>
  <r>
    <x v="1"/>
    <n v="16.600000000000001"/>
  </r>
  <r>
    <x v="1"/>
    <n v="10"/>
  </r>
  <r>
    <x v="1"/>
    <n v="15"/>
  </r>
  <r>
    <x v="1"/>
    <n v="10"/>
  </r>
  <r>
    <x v="1"/>
    <n v="23.400000000000002"/>
  </r>
  <r>
    <x v="1"/>
    <n v="30"/>
  </r>
  <r>
    <x v="1"/>
    <n v="23.4"/>
  </r>
  <r>
    <x v="1"/>
    <n v="15"/>
  </r>
  <r>
    <x v="1"/>
    <n v="24.900000000000002"/>
  </r>
  <r>
    <x v="1"/>
    <n v="16.5"/>
  </r>
  <r>
    <x v="1"/>
    <n v="8.5"/>
  </r>
  <r>
    <x v="1"/>
    <n v="19.899999999999999"/>
  </r>
  <r>
    <x v="1"/>
    <n v="19.799999999999997"/>
  </r>
  <r>
    <x v="1"/>
    <n v="19.799999999999997"/>
  </r>
  <r>
    <x v="1"/>
    <n v="45"/>
  </r>
  <r>
    <x v="1"/>
    <n v="45"/>
  </r>
  <r>
    <x v="1"/>
    <n v="45"/>
  </r>
  <r>
    <x v="1"/>
    <n v="30"/>
  </r>
  <r>
    <x v="1"/>
    <n v="30"/>
  </r>
  <r>
    <x v="1"/>
    <n v="10.5"/>
  </r>
  <r>
    <x v="1"/>
    <n v="47.7"/>
  </r>
  <r>
    <x v="1"/>
    <n v="39"/>
  </r>
  <r>
    <x v="1"/>
    <n v="8.5"/>
  </r>
  <r>
    <x v="1"/>
    <n v="10.199999999999999"/>
  </r>
  <r>
    <x v="1"/>
    <n v="10.199999999999999"/>
  </r>
  <r>
    <x v="1"/>
    <n v="20"/>
  </r>
  <r>
    <x v="1"/>
    <n v="7.8000000000000007"/>
  </r>
  <r>
    <x v="1"/>
    <n v="7.8000000000000007"/>
  </r>
  <r>
    <x v="1"/>
    <n v="10.199999999999999"/>
  </r>
  <r>
    <x v="1"/>
    <n v="15.299999999999999"/>
  </r>
  <r>
    <x v="1"/>
    <n v="15.299999999999999"/>
  </r>
  <r>
    <x v="1"/>
    <n v="5.04"/>
  </r>
  <r>
    <x v="1"/>
    <n v="16.5"/>
  </r>
  <r>
    <x v="1"/>
    <n v="17.700000000000003"/>
  </r>
  <r>
    <x v="1"/>
    <n v="19.799999999999997"/>
  </r>
  <r>
    <x v="1"/>
    <n v="10.199999999999999"/>
  </r>
  <r>
    <x v="0"/>
    <n v="15"/>
  </r>
  <r>
    <x v="0"/>
    <n v="17.34"/>
  </r>
  <r>
    <x v="0"/>
    <n v="120"/>
  </r>
  <r>
    <x v="0"/>
    <n v="21.5"/>
  </r>
  <r>
    <x v="0"/>
    <n v="10.4"/>
  </r>
  <r>
    <x v="0"/>
    <n v="33"/>
  </r>
  <r>
    <x v="0"/>
    <n v="102"/>
  </r>
  <r>
    <x v="0"/>
    <n v="179"/>
  </r>
  <r>
    <x v="0"/>
    <n v="179"/>
  </r>
  <r>
    <x v="0"/>
    <n v="72"/>
  </r>
  <r>
    <x v="0"/>
    <n v="145"/>
  </r>
  <r>
    <x v="0"/>
    <n v="127.49999999999999"/>
  </r>
  <r>
    <x v="0"/>
    <n v="133.20000000000002"/>
  </r>
  <r>
    <x v="0"/>
    <n v="100.80000000000001"/>
  </r>
  <r>
    <x v="0"/>
    <n v="88.800000000000011"/>
  </r>
  <r>
    <x v="0"/>
    <n v="69.599999999999994"/>
  </r>
  <r>
    <x v="0"/>
    <n v="79.2"/>
  </r>
  <r>
    <x v="0"/>
    <n v="10.44"/>
  </r>
  <r>
    <x v="0"/>
    <n v="9.3000000000000007"/>
  </r>
  <r>
    <x v="0"/>
    <n v="4.2"/>
  </r>
  <r>
    <x v="0"/>
    <n v="6.58"/>
  </r>
  <r>
    <x v="0"/>
    <n v="9.9"/>
  </r>
  <r>
    <x v="0"/>
    <n v="3.75"/>
  </r>
  <r>
    <x v="0"/>
    <n v="9.75"/>
  </r>
  <r>
    <x v="0"/>
    <n v="10.14"/>
  </r>
  <r>
    <x v="0"/>
    <n v="5.9"/>
  </r>
  <r>
    <x v="0"/>
    <n v="3.75"/>
  </r>
  <r>
    <x v="0"/>
    <n v="3.75"/>
  </r>
  <r>
    <x v="0"/>
    <n v="8.25"/>
  </r>
  <r>
    <x v="0"/>
    <n v="9.8999999999999986"/>
  </r>
  <r>
    <x v="0"/>
    <n v="4.2"/>
  </r>
  <r>
    <x v="0"/>
    <n v="4.25"/>
  </r>
  <r>
    <x v="0"/>
    <n v="4.25"/>
  </r>
  <r>
    <x v="0"/>
    <n v="4.25"/>
  </r>
  <r>
    <x v="0"/>
    <n v="7.5"/>
  </r>
  <r>
    <x v="0"/>
    <n v="5.9"/>
  </r>
  <r>
    <x v="0"/>
    <n v="5.9"/>
  </r>
  <r>
    <x v="0"/>
    <n v="8.4"/>
  </r>
  <r>
    <x v="0"/>
    <n v="10.5"/>
  </r>
  <r>
    <x v="0"/>
    <n v="12.600000000000001"/>
  </r>
  <r>
    <x v="0"/>
    <n v="10.5"/>
  </r>
  <r>
    <x v="0"/>
    <n v="10.5"/>
  </r>
  <r>
    <x v="0"/>
    <n v="10.5"/>
  </r>
  <r>
    <x v="0"/>
    <n v="5.9"/>
  </r>
  <r>
    <x v="0"/>
    <n v="8.5"/>
  </r>
  <r>
    <x v="0"/>
    <n v="8.5"/>
  </r>
  <r>
    <x v="0"/>
    <n v="8.5"/>
  </r>
  <r>
    <x v="0"/>
    <n v="4.2"/>
  </r>
  <r>
    <x v="0"/>
    <n v="8.5"/>
  </r>
  <r>
    <x v="0"/>
    <n v="4.2"/>
  </r>
  <r>
    <x v="0"/>
    <n v="4.2"/>
  </r>
  <r>
    <x v="0"/>
    <n v="4.2"/>
  </r>
  <r>
    <x v="0"/>
    <n v="8.5"/>
  </r>
  <r>
    <x v="0"/>
    <n v="8.5"/>
  </r>
  <r>
    <x v="0"/>
    <n v="8.5"/>
  </r>
  <r>
    <x v="0"/>
    <n v="3.3"/>
  </r>
  <r>
    <x v="0"/>
    <n v="6.6"/>
  </r>
  <r>
    <x v="0"/>
    <n v="1.65"/>
  </r>
  <r>
    <x v="0"/>
    <n v="1.65"/>
  </r>
  <r>
    <x v="0"/>
    <n v="1.65"/>
  </r>
  <r>
    <x v="0"/>
    <n v="2.6"/>
  </r>
  <r>
    <x v="0"/>
    <n v="8.25"/>
  </r>
  <r>
    <x v="0"/>
    <n v="8.25"/>
  </r>
  <r>
    <x v="0"/>
    <n v="8.25"/>
  </r>
  <r>
    <x v="0"/>
    <n v="8.25"/>
  </r>
  <r>
    <x v="0"/>
    <n v="8.25"/>
  </r>
  <r>
    <x v="0"/>
    <n v="13.2"/>
  </r>
  <r>
    <x v="0"/>
    <n v="8.2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10.4"/>
  </r>
  <r>
    <x v="0"/>
    <n v="10.4"/>
  </r>
  <r>
    <x v="0"/>
    <n v="10.4"/>
  </r>
  <r>
    <x v="0"/>
    <n v="10.4"/>
  </r>
  <r>
    <x v="0"/>
    <n v="10.4"/>
  </r>
  <r>
    <x v="0"/>
    <n v="10.4"/>
  </r>
  <r>
    <x v="0"/>
    <n v="10.4"/>
  </r>
  <r>
    <x v="0"/>
    <n v="10.4"/>
  </r>
  <r>
    <x v="0"/>
    <n v="10.4"/>
  </r>
  <r>
    <x v="0"/>
    <n v="10.4"/>
  </r>
  <r>
    <x v="6"/>
    <n v="15"/>
  </r>
  <r>
    <x v="6"/>
    <n v="11.6"/>
  </r>
  <r>
    <x v="6"/>
    <n v="15"/>
  </r>
  <r>
    <x v="6"/>
    <n v="12.7"/>
  </r>
  <r>
    <x v="6"/>
    <n v="9.9499999999999993"/>
  </r>
  <r>
    <x v="6"/>
    <n v="14.850000000000001"/>
  </r>
  <r>
    <x v="6"/>
    <n v="22.5"/>
  </r>
  <r>
    <x v="6"/>
    <n v="14.850000000000001"/>
  </r>
  <r>
    <x v="6"/>
    <n v="19.8"/>
  </r>
  <r>
    <x v="6"/>
    <n v="10"/>
  </r>
  <r>
    <x v="6"/>
    <n v="10"/>
  </r>
  <r>
    <x v="6"/>
    <n v="10"/>
  </r>
  <r>
    <x v="6"/>
    <n v="6.64"/>
  </r>
  <r>
    <x v="6"/>
    <n v="6.64"/>
  </r>
  <r>
    <x v="6"/>
    <n v="6.64"/>
  </r>
  <r>
    <x v="6"/>
    <n v="19.899999999999999"/>
  </r>
  <r>
    <x v="6"/>
    <n v="19.799999999999997"/>
  </r>
  <r>
    <x v="6"/>
    <n v="19.799999999999997"/>
  </r>
  <r>
    <x v="6"/>
    <n v="15"/>
  </r>
  <r>
    <x v="6"/>
    <n v="15"/>
  </r>
  <r>
    <x v="6"/>
    <n v="17.700000000000003"/>
  </r>
  <r>
    <x v="6"/>
    <n v="17.700000000000003"/>
  </r>
  <r>
    <x v="6"/>
    <n v="19.899999999999999"/>
  </r>
  <r>
    <x v="6"/>
    <n v="12.48"/>
  </r>
  <r>
    <x v="6"/>
    <n v="19.8"/>
  </r>
  <r>
    <x v="6"/>
    <n v="10.199999999999999"/>
  </r>
  <r>
    <x v="6"/>
    <n v="35.400000000000006"/>
  </r>
  <r>
    <x v="6"/>
    <n v="12.600000000000001"/>
  </r>
  <r>
    <x v="6"/>
    <n v="19.899999999999999"/>
  </r>
  <r>
    <x v="6"/>
    <n v="50"/>
  </r>
  <r>
    <x v="6"/>
    <n v="13"/>
  </r>
  <r>
    <x v="0"/>
    <n v="7.46"/>
  </r>
  <r>
    <x v="0"/>
    <n v="5.79"/>
  </r>
  <r>
    <x v="0"/>
    <n v="8.26"/>
  </r>
  <r>
    <x v="0"/>
    <n v="5.79"/>
  </r>
  <r>
    <x v="0"/>
    <n v="0.83"/>
  </r>
  <r>
    <x v="0"/>
    <n v="5.79"/>
  </r>
  <r>
    <x v="0"/>
    <n v="3.29"/>
  </r>
  <r>
    <x v="0"/>
    <n v="3.29"/>
  </r>
  <r>
    <x v="0"/>
    <n v="4.92"/>
  </r>
  <r>
    <x v="0"/>
    <n v="0.83"/>
  </r>
  <r>
    <x v="0"/>
    <n v="15.79"/>
  </r>
  <r>
    <x v="0"/>
    <n v="13.29"/>
  </r>
  <r>
    <x v="0"/>
    <n v="3.29"/>
  </r>
  <r>
    <x v="0"/>
    <n v="9.9600000000000009"/>
  </r>
  <r>
    <x v="0"/>
    <n v="4.96"/>
  </r>
  <r>
    <x v="0"/>
    <n v="4.96"/>
  </r>
  <r>
    <x v="0"/>
    <n v="2.46"/>
  </r>
  <r>
    <x v="0"/>
    <n v="2.46"/>
  </r>
  <r>
    <x v="0"/>
    <n v="3.29"/>
  </r>
  <r>
    <x v="0"/>
    <n v="2.46"/>
  </r>
  <r>
    <x v="0"/>
    <n v="2.46"/>
  </r>
  <r>
    <x v="0"/>
    <n v="3.29"/>
  </r>
  <r>
    <x v="0"/>
    <n v="0.42"/>
  </r>
  <r>
    <x v="0"/>
    <n v="2.46"/>
  </r>
  <r>
    <x v="0"/>
    <n v="8.26"/>
  </r>
  <r>
    <x v="0"/>
    <n v="7.46"/>
  </r>
  <r>
    <x v="0"/>
    <n v="0.83"/>
  </r>
  <r>
    <x v="0"/>
    <n v="0.83"/>
  </r>
  <r>
    <x v="0"/>
    <n v="4.13"/>
  </r>
  <r>
    <x v="0"/>
    <n v="4.13"/>
  </r>
  <r>
    <x v="0"/>
    <n v="2.46"/>
  </r>
  <r>
    <x v="0"/>
    <n v="2.46"/>
  </r>
  <r>
    <x v="0"/>
    <n v="6.52"/>
  </r>
  <r>
    <x v="0"/>
    <n v="9.7799999999999994"/>
  </r>
  <r>
    <x v="0"/>
    <n v="0.83"/>
  </r>
  <r>
    <x v="0"/>
    <n v="2.46"/>
  </r>
  <r>
    <x v="0"/>
    <n v="2.46"/>
  </r>
  <r>
    <x v="0"/>
    <n v="2.46"/>
  </r>
  <r>
    <x v="0"/>
    <n v="6.58"/>
  </r>
  <r>
    <x v="0"/>
    <n v="1.25"/>
  </r>
  <r>
    <x v="0"/>
    <n v="1.25"/>
  </r>
  <r>
    <x v="0"/>
    <n v="5.79"/>
  </r>
  <r>
    <x v="0"/>
    <n v="5.79"/>
  </r>
  <r>
    <x v="0"/>
    <n v="5.79"/>
  </r>
  <r>
    <x v="0"/>
    <n v="2.46"/>
  </r>
  <r>
    <x v="0"/>
    <n v="32.599999999999994"/>
  </r>
  <r>
    <x v="0"/>
    <n v="3.29"/>
  </r>
  <r>
    <x v="0"/>
    <n v="7.46"/>
  </r>
  <r>
    <x v="0"/>
    <n v="1.66"/>
  </r>
  <r>
    <x v="0"/>
    <n v="8.2899999999999991"/>
  </r>
  <r>
    <x v="0"/>
    <n v="5.79"/>
  </r>
  <r>
    <x v="0"/>
    <n v="4.92"/>
  </r>
  <r>
    <x v="0"/>
    <n v="1.63"/>
  </r>
  <r>
    <x v="0"/>
    <n v="8.2899999999999991"/>
  </r>
  <r>
    <x v="0"/>
    <n v="8.2899999999999991"/>
  </r>
  <r>
    <x v="0"/>
    <n v="11.58"/>
  </r>
  <r>
    <x v="0"/>
    <n v="4.96"/>
  </r>
  <r>
    <x v="0"/>
    <n v="4.96"/>
  </r>
  <r>
    <x v="0"/>
    <n v="5.79"/>
  </r>
  <r>
    <x v="0"/>
    <n v="34.74"/>
  </r>
  <r>
    <x v="0"/>
    <n v="4.13"/>
  </r>
  <r>
    <x v="0"/>
    <n v="2.46"/>
  </r>
  <r>
    <x v="0"/>
    <n v="15.79"/>
  </r>
  <r>
    <x v="0"/>
    <n v="1.63"/>
  </r>
  <r>
    <x v="0"/>
    <n v="3.32"/>
  </r>
  <r>
    <x v="0"/>
    <n v="5"/>
  </r>
  <r>
    <x v="0"/>
    <n v="24.96"/>
  </r>
  <r>
    <x v="0"/>
    <n v="2.46"/>
  </r>
  <r>
    <x v="0"/>
    <n v="6.52"/>
  </r>
  <r>
    <x v="0"/>
    <n v="19.920000000000002"/>
  </r>
  <r>
    <x v="0"/>
    <n v="10.79"/>
  </r>
  <r>
    <x v="0"/>
    <n v="10.79"/>
  </r>
  <r>
    <x v="0"/>
    <n v="10.79"/>
  </r>
  <r>
    <x v="0"/>
    <n v="3.32"/>
  </r>
  <r>
    <x v="0"/>
    <n v="3.32"/>
  </r>
  <r>
    <x v="0"/>
    <n v="3.29"/>
  </r>
  <r>
    <x v="0"/>
    <n v="3.29"/>
  </r>
  <r>
    <x v="0"/>
    <n v="2.46"/>
  </r>
  <r>
    <x v="0"/>
    <n v="3.26"/>
  </r>
  <r>
    <x v="0"/>
    <n v="1.63"/>
  </r>
  <r>
    <x v="0"/>
    <n v="1.63"/>
  </r>
  <r>
    <x v="0"/>
    <n v="0.84"/>
  </r>
  <r>
    <x v="0"/>
    <n v="7.46"/>
  </r>
  <r>
    <x v="0"/>
    <n v="16.63"/>
  </r>
  <r>
    <x v="0"/>
    <n v="8.1499999999999986"/>
  </r>
  <r>
    <x v="0"/>
    <n v="4.13"/>
  </r>
  <r>
    <x v="0"/>
    <n v="4.13"/>
  </r>
  <r>
    <x v="0"/>
    <n v="5.79"/>
  </r>
  <r>
    <x v="0"/>
    <n v="16.63"/>
  </r>
  <r>
    <x v="0"/>
    <n v="15.79"/>
  </r>
  <r>
    <x v="0"/>
    <n v="11.58"/>
  </r>
  <r>
    <x v="0"/>
    <n v="21.58"/>
  </r>
  <r>
    <x v="0"/>
    <n v="7.46"/>
  </r>
  <r>
    <x v="0"/>
    <n v="4.13"/>
  </r>
  <r>
    <x v="0"/>
    <n v="19.68"/>
  </r>
  <r>
    <x v="0"/>
    <n v="26.08"/>
  </r>
  <r>
    <x v="0"/>
    <n v="13.29"/>
  </r>
  <r>
    <x v="0"/>
    <n v="2.4899999999999998"/>
  </r>
  <r>
    <x v="0"/>
    <n v="2.4899999999999998"/>
  </r>
  <r>
    <x v="0"/>
    <n v="16.63"/>
  </r>
  <r>
    <x v="0"/>
    <n v="4.13"/>
  </r>
  <r>
    <x v="0"/>
    <n v="19.89"/>
  </r>
  <r>
    <x v="0"/>
    <n v="8.26"/>
  </r>
  <r>
    <x v="0"/>
    <n v="10.79"/>
  </r>
  <r>
    <x v="0"/>
    <n v="10.79"/>
  </r>
  <r>
    <x v="0"/>
    <n v="16.579999999999998"/>
  </r>
  <r>
    <x v="0"/>
    <n v="3.29"/>
  </r>
  <r>
    <x v="0"/>
    <n v="1.63"/>
  </r>
  <r>
    <x v="0"/>
    <n v="0.83"/>
  </r>
  <r>
    <x v="0"/>
    <n v="9.84"/>
  </r>
  <r>
    <x v="0"/>
    <n v="7.38"/>
  </r>
  <r>
    <x v="0"/>
    <n v="0.83"/>
  </r>
  <r>
    <x v="0"/>
    <n v="0.83"/>
  </r>
  <r>
    <x v="0"/>
    <n v="0.83"/>
  </r>
  <r>
    <x v="0"/>
    <n v="0.83"/>
  </r>
  <r>
    <x v="0"/>
    <n v="0.83"/>
  </r>
  <r>
    <x v="0"/>
    <n v="33.26"/>
  </r>
  <r>
    <x v="0"/>
    <n v="7.46"/>
  </r>
  <r>
    <x v="0"/>
    <n v="4.13"/>
  </r>
  <r>
    <x v="0"/>
    <n v="3.29"/>
  </r>
  <r>
    <x v="0"/>
    <n v="14.96"/>
  </r>
  <r>
    <x v="0"/>
    <n v="14.96"/>
  </r>
  <r>
    <x v="0"/>
    <n v="3.26"/>
  </r>
  <r>
    <x v="0"/>
    <n v="4.16"/>
  </r>
  <r>
    <x v="0"/>
    <n v="9.9600000000000009"/>
  </r>
  <r>
    <x v="0"/>
    <n v="3.29"/>
  </r>
  <r>
    <x v="0"/>
    <n v="16.63"/>
  </r>
  <r>
    <x v="0"/>
    <n v="3.29"/>
  </r>
  <r>
    <x v="0"/>
    <n v="12.39"/>
  </r>
  <r>
    <x v="0"/>
    <n v="12.39"/>
  </r>
  <r>
    <x v="0"/>
    <n v="4.13"/>
  </r>
  <r>
    <x v="0"/>
    <n v="1.63"/>
  </r>
  <r>
    <x v="0"/>
    <n v="1.63"/>
  </r>
  <r>
    <x v="0"/>
    <n v="27.06"/>
  </r>
  <r>
    <x v="0"/>
    <n v="8.26"/>
  </r>
  <r>
    <x v="0"/>
    <n v="2.46"/>
  </r>
  <r>
    <x v="0"/>
    <n v="7.38"/>
  </r>
  <r>
    <x v="0"/>
    <n v="21.58"/>
  </r>
  <r>
    <x v="0"/>
    <n v="5.79"/>
  </r>
  <r>
    <x v="0"/>
    <n v="2.46"/>
  </r>
  <r>
    <x v="0"/>
    <n v="3.29"/>
  </r>
  <r>
    <x v="0"/>
    <n v="2.46"/>
  </r>
  <r>
    <x v="0"/>
    <n v="3.29"/>
  </r>
  <r>
    <x v="0"/>
    <n v="34.65"/>
  </r>
  <r>
    <x v="0"/>
    <n v="1.25"/>
  </r>
  <r>
    <x v="0"/>
    <n v="19.96"/>
  </r>
  <r>
    <x v="0"/>
    <n v="11.58"/>
  </r>
  <r>
    <x v="0"/>
    <n v="16.579999999999998"/>
  </r>
  <r>
    <x v="0"/>
    <n v="22.38"/>
  </r>
  <r>
    <x v="0"/>
    <n v="2.46"/>
  </r>
  <r>
    <x v="0"/>
    <n v="4.13"/>
  </r>
  <r>
    <x v="0"/>
    <n v="10.79"/>
  </r>
  <r>
    <x v="0"/>
    <n v="10.79"/>
  </r>
  <r>
    <x v="0"/>
    <n v="12.48"/>
  </r>
  <r>
    <x v="0"/>
    <n v="2.4900000000000002"/>
  </r>
  <r>
    <x v="0"/>
    <n v="5.79"/>
  </r>
  <r>
    <x v="0"/>
    <n v="4.13"/>
  </r>
  <r>
    <x v="0"/>
    <n v="8.2899999999999991"/>
  </r>
  <r>
    <x v="0"/>
    <n v="4.13"/>
  </r>
  <r>
    <x v="0"/>
    <n v="8.26"/>
  </r>
  <r>
    <x v="0"/>
    <n v="4.13"/>
  </r>
  <r>
    <x v="0"/>
    <n v="3.26"/>
  </r>
  <r>
    <x v="0"/>
    <n v="10.79"/>
  </r>
  <r>
    <x v="0"/>
    <n v="0.83"/>
  </r>
  <r>
    <x v="0"/>
    <n v="11.58"/>
  </r>
  <r>
    <x v="0"/>
    <n v="3.26"/>
  </r>
  <r>
    <x v="0"/>
    <n v="3.29"/>
  </r>
  <r>
    <x v="0"/>
    <n v="0.83"/>
  </r>
  <r>
    <x v="0"/>
    <n v="2.46"/>
  </r>
  <r>
    <x v="0"/>
    <n v="9.92"/>
  </r>
  <r>
    <x v="0"/>
    <n v="19.84"/>
  </r>
  <r>
    <x v="0"/>
    <n v="6.52"/>
  </r>
  <r>
    <x v="0"/>
    <n v="7.38"/>
  </r>
  <r>
    <x v="0"/>
    <n v="6.58"/>
  </r>
  <r>
    <x v="0"/>
    <n v="24.96"/>
  </r>
  <r>
    <x v="0"/>
    <n v="4.16"/>
  </r>
  <r>
    <x v="0"/>
    <n v="4.16"/>
  </r>
  <r>
    <x v="0"/>
    <n v="3.26"/>
  </r>
  <r>
    <x v="0"/>
    <n v="0.83"/>
  </r>
  <r>
    <x v="0"/>
    <n v="4.13"/>
  </r>
  <r>
    <x v="0"/>
    <n v="8.26"/>
  </r>
  <r>
    <x v="0"/>
    <n v="4.13"/>
  </r>
  <r>
    <x v="0"/>
    <n v="0.83"/>
  </r>
  <r>
    <x v="0"/>
    <n v="8.26"/>
  </r>
  <r>
    <x v="0"/>
    <n v="7.46"/>
  </r>
  <r>
    <x v="0"/>
    <n v="3.73"/>
  </r>
  <r>
    <x v="0"/>
    <n v="2.9"/>
  </r>
  <r>
    <x v="0"/>
    <n v="3.73"/>
  </r>
  <r>
    <x v="0"/>
    <n v="4.1500000000000004"/>
  </r>
  <r>
    <x v="0"/>
    <n v="211.86"/>
  </r>
  <r>
    <x v="0"/>
    <n v="21.58"/>
  </r>
  <r>
    <x v="0"/>
    <n v="4.13"/>
  </r>
  <r>
    <x v="0"/>
    <n v="8.26"/>
  </r>
  <r>
    <x v="0"/>
    <n v="4.13"/>
  </r>
  <r>
    <x v="0"/>
    <n v="1.63"/>
  </r>
  <r>
    <x v="0"/>
    <n v="12.39"/>
  </r>
  <r>
    <x v="0"/>
    <n v="12.39"/>
  </r>
  <r>
    <x v="0"/>
    <n v="1.63"/>
  </r>
  <r>
    <x v="0"/>
    <n v="13.16"/>
  </r>
  <r>
    <x v="0"/>
    <n v="5.79"/>
  </r>
  <r>
    <x v="0"/>
    <n v="2.46"/>
  </r>
  <r>
    <x v="0"/>
    <n v="3.26"/>
  </r>
  <r>
    <x v="0"/>
    <n v="4.1499999999999995"/>
  </r>
  <r>
    <x v="0"/>
    <n v="4.96"/>
  </r>
  <r>
    <x v="0"/>
    <n v="2.5"/>
  </r>
  <r>
    <x v="0"/>
    <n v="3.75"/>
  </r>
  <r>
    <x v="0"/>
    <n v="4.13"/>
  </r>
  <r>
    <x v="0"/>
    <n v="8.26"/>
  </r>
  <r>
    <x v="0"/>
    <n v="4.13"/>
  </r>
  <r>
    <x v="0"/>
    <n v="2.46"/>
  </r>
  <r>
    <x v="0"/>
    <n v="5.79"/>
  </r>
  <r>
    <x v="0"/>
    <n v="3.95"/>
  </r>
  <r>
    <x v="0"/>
    <n v="3.95"/>
  </r>
  <r>
    <x v="0"/>
    <n v="3.95"/>
  </r>
  <r>
    <x v="0"/>
    <n v="8.32"/>
  </r>
  <r>
    <x v="0"/>
    <n v="5.95"/>
  </r>
  <r>
    <x v="0"/>
    <n v="3.75"/>
  </r>
  <r>
    <x v="0"/>
    <n v="10.199999999999999"/>
  </r>
  <r>
    <x v="0"/>
    <n v="9.9599999999999991"/>
  </r>
  <r>
    <x v="0"/>
    <n v="12.48"/>
  </r>
  <r>
    <x v="0"/>
    <n v="8.25"/>
  </r>
  <r>
    <x v="0"/>
    <n v="8.25"/>
  </r>
  <r>
    <x v="0"/>
    <n v="8.25"/>
  </r>
  <r>
    <x v="0"/>
    <n v="8.25"/>
  </r>
  <r>
    <x v="0"/>
    <n v="8.8500000000000014"/>
  </r>
  <r>
    <x v="0"/>
    <n v="5.9"/>
  </r>
  <r>
    <x v="0"/>
    <n v="12.5"/>
  </r>
  <r>
    <x v="0"/>
    <n v="6.25"/>
  </r>
  <r>
    <x v="0"/>
    <n v="1.25"/>
  </r>
  <r>
    <x v="0"/>
    <n v="7.9"/>
  </r>
  <r>
    <x v="0"/>
    <n v="6.25"/>
  </r>
  <r>
    <x v="0"/>
    <n v="1.17"/>
  </r>
  <r>
    <x v="0"/>
    <n v="0.57000000000000006"/>
  </r>
  <r>
    <x v="0"/>
    <n v="3.25"/>
  </r>
  <r>
    <x v="0"/>
    <n v="1.45"/>
  </r>
  <r>
    <x v="0"/>
    <n v="6.75"/>
  </r>
  <r>
    <x v="0"/>
    <n v="1.63"/>
  </r>
  <r>
    <x v="0"/>
    <n v="4.8899999999999997"/>
  </r>
  <r>
    <x v="0"/>
    <n v="0.83"/>
  </r>
  <r>
    <x v="0"/>
    <n v="13.29"/>
  </r>
  <r>
    <x v="0"/>
    <n v="15.6"/>
  </r>
  <r>
    <x v="0"/>
    <n v="5.79"/>
  </r>
  <r>
    <x v="0"/>
    <n v="5.79"/>
  </r>
  <r>
    <x v="0"/>
    <n v="0.83"/>
  </r>
  <r>
    <x v="0"/>
    <n v="1.25"/>
  </r>
  <r>
    <x v="0"/>
    <n v="2.46"/>
  </r>
  <r>
    <x v="0"/>
    <n v="9.92"/>
  </r>
  <r>
    <x v="0"/>
    <n v="1.25"/>
  </r>
  <r>
    <x v="0"/>
    <n v="8.2899999999999991"/>
  </r>
  <r>
    <x v="0"/>
    <n v="2.46"/>
  </r>
  <r>
    <x v="0"/>
    <n v="9.7799999999999994"/>
  </r>
  <r>
    <x v="0"/>
    <n v="24.96"/>
  </r>
  <r>
    <x v="0"/>
    <n v="59.68"/>
  </r>
  <r>
    <x v="0"/>
    <n v="4.13"/>
  </r>
  <r>
    <x v="0"/>
    <n v="78.239999999999995"/>
  </r>
  <r>
    <x v="0"/>
    <n v="3.29"/>
  </r>
  <r>
    <x v="0"/>
    <n v="2.4899999999999998"/>
  </r>
  <r>
    <x v="0"/>
    <n v="0.83"/>
  </r>
  <r>
    <x v="0"/>
    <n v="11.58"/>
  </r>
  <r>
    <x v="0"/>
    <n v="3.26"/>
  </r>
  <r>
    <x v="0"/>
    <n v="0.83"/>
  </r>
  <r>
    <x v="0"/>
    <n v="0.83"/>
  </r>
  <r>
    <x v="0"/>
    <n v="0.83"/>
  </r>
  <r>
    <x v="0"/>
    <n v="1.63"/>
  </r>
  <r>
    <x v="0"/>
    <n v="15.79"/>
  </r>
  <r>
    <x v="0"/>
    <n v="1.63"/>
  </r>
  <r>
    <x v="0"/>
    <n v="4.92"/>
  </r>
  <r>
    <x v="0"/>
    <n v="7.38"/>
  </r>
  <r>
    <x v="0"/>
    <n v="17.93"/>
  </r>
  <r>
    <x v="0"/>
    <n v="8.1499999999999986"/>
  </r>
  <r>
    <x v="0"/>
    <n v="3.29"/>
  </r>
  <r>
    <x v="0"/>
    <n v="3.29"/>
  </r>
  <r>
    <x v="0"/>
    <n v="4.92"/>
  </r>
  <r>
    <x v="0"/>
    <n v="13.29"/>
  </r>
  <r>
    <x v="0"/>
    <n v="4.13"/>
  </r>
  <r>
    <x v="0"/>
    <n v="2.46"/>
  </r>
  <r>
    <x v="0"/>
    <n v="0.83"/>
  </r>
  <r>
    <x v="0"/>
    <n v="0.83"/>
  </r>
  <r>
    <x v="0"/>
    <n v="4.13"/>
  </r>
  <r>
    <x v="0"/>
    <n v="4.92"/>
  </r>
  <r>
    <x v="0"/>
    <n v="2.46"/>
  </r>
  <r>
    <x v="0"/>
    <n v="6.52"/>
  </r>
  <r>
    <x v="0"/>
    <n v="1.63"/>
  </r>
  <r>
    <x v="0"/>
    <n v="2.5"/>
  </r>
  <r>
    <x v="0"/>
    <n v="4.92"/>
  </r>
  <r>
    <x v="0"/>
    <n v="0.83"/>
  </r>
  <r>
    <x v="0"/>
    <n v="1.66"/>
  </r>
  <r>
    <x v="0"/>
    <n v="0.83"/>
  </r>
  <r>
    <x v="0"/>
    <n v="1.66"/>
  </r>
  <r>
    <x v="0"/>
    <n v="1.66"/>
  </r>
  <r>
    <x v="0"/>
    <n v="2.4899999999999998"/>
  </r>
  <r>
    <x v="0"/>
    <n v="5.79"/>
  </r>
  <r>
    <x v="0"/>
    <n v="17.37"/>
  </r>
  <r>
    <x v="0"/>
    <n v="11.58"/>
  </r>
  <r>
    <x v="0"/>
    <n v="21.58"/>
  </r>
  <r>
    <x v="0"/>
    <n v="11.58"/>
  </r>
  <r>
    <x v="0"/>
    <n v="2.46"/>
  </r>
  <r>
    <x v="0"/>
    <n v="8.26"/>
  </r>
  <r>
    <x v="0"/>
    <n v="0.83"/>
  </r>
  <r>
    <x v="0"/>
    <n v="10.79"/>
  </r>
  <r>
    <x v="0"/>
    <n v="3.29"/>
  </r>
  <r>
    <x v="0"/>
    <n v="1.63"/>
  </r>
  <r>
    <x v="0"/>
    <n v="4.13"/>
  </r>
  <r>
    <x v="0"/>
    <n v="1.63"/>
  </r>
  <r>
    <x v="0"/>
    <n v="2.46"/>
  </r>
  <r>
    <x v="0"/>
    <n v="2.46"/>
  </r>
  <r>
    <x v="0"/>
    <n v="5.79"/>
  </r>
  <r>
    <x v="0"/>
    <n v="3.29"/>
  </r>
  <r>
    <x v="0"/>
    <n v="4.96"/>
  </r>
  <r>
    <x v="0"/>
    <n v="1.63"/>
  </r>
  <r>
    <x v="0"/>
    <n v="5.79"/>
  </r>
  <r>
    <x v="0"/>
    <n v="40.53"/>
  </r>
  <r>
    <x v="0"/>
    <n v="4.13"/>
  </r>
  <r>
    <x v="0"/>
    <n v="4.13"/>
  </r>
  <r>
    <x v="0"/>
    <n v="4.92"/>
  </r>
  <r>
    <x v="0"/>
    <n v="4.1499999999999995"/>
  </r>
  <r>
    <x v="0"/>
    <n v="4.9799999999999995"/>
  </r>
  <r>
    <x v="0"/>
    <n v="5.81"/>
  </r>
  <r>
    <x v="0"/>
    <n v="2.5"/>
  </r>
  <r>
    <x v="0"/>
    <n v="4.13"/>
  </r>
  <r>
    <x v="0"/>
    <n v="4.13"/>
  </r>
  <r>
    <x v="0"/>
    <n v="2.46"/>
  </r>
  <r>
    <x v="0"/>
    <n v="3.26"/>
  </r>
  <r>
    <x v="0"/>
    <n v="9.9600000000000009"/>
  </r>
  <r>
    <x v="0"/>
    <n v="5.79"/>
  </r>
  <r>
    <x v="0"/>
    <n v="3.29"/>
  </r>
  <r>
    <x v="0"/>
    <n v="4.1499999999999995"/>
  </r>
  <r>
    <x v="0"/>
    <n v="3.26"/>
  </r>
  <r>
    <x v="0"/>
    <n v="7.46"/>
  </r>
  <r>
    <x v="0"/>
    <n v="3.29"/>
  </r>
  <r>
    <x v="0"/>
    <n v="6.58"/>
  </r>
  <r>
    <x v="0"/>
    <n v="3.29"/>
  </r>
  <r>
    <x v="0"/>
    <n v="11.63"/>
  </r>
  <r>
    <x v="0"/>
    <n v="1.63"/>
  </r>
  <r>
    <x v="0"/>
    <n v="1.66"/>
  </r>
  <r>
    <x v="0"/>
    <n v="6.58"/>
  </r>
  <r>
    <x v="0"/>
    <n v="8.26"/>
  </r>
  <r>
    <x v="0"/>
    <n v="4.13"/>
  </r>
  <r>
    <x v="0"/>
    <n v="1.63"/>
  </r>
  <r>
    <x v="0"/>
    <n v="9.7799999999999994"/>
  </r>
  <r>
    <x v="0"/>
    <n v="11.63"/>
  </r>
  <r>
    <x v="0"/>
    <n v="4.13"/>
  </r>
  <r>
    <x v="0"/>
    <n v="5.79"/>
  </r>
  <r>
    <x v="0"/>
    <n v="5.79"/>
  </r>
  <r>
    <x v="0"/>
    <n v="2.46"/>
  </r>
  <r>
    <x v="0"/>
    <n v="7.38"/>
  </r>
  <r>
    <x v="0"/>
    <n v="2.46"/>
  </r>
  <r>
    <x v="0"/>
    <n v="1.63"/>
  </r>
  <r>
    <x v="0"/>
    <n v="1.66"/>
  </r>
  <r>
    <x v="0"/>
    <n v="0.83"/>
  </r>
  <r>
    <x v="0"/>
    <n v="0.83"/>
  </r>
  <r>
    <x v="0"/>
    <n v="0.83"/>
  </r>
  <r>
    <x v="0"/>
    <n v="0.83"/>
  </r>
  <r>
    <x v="0"/>
    <n v="1.66"/>
  </r>
  <r>
    <x v="0"/>
    <n v="7.46"/>
  </r>
  <r>
    <x v="0"/>
    <n v="7.46"/>
  </r>
  <r>
    <x v="0"/>
    <n v="7.46"/>
  </r>
  <r>
    <x v="0"/>
    <n v="6.58"/>
  </r>
  <r>
    <x v="0"/>
    <n v="16.63"/>
  </r>
  <r>
    <x v="0"/>
    <n v="14.96"/>
  </r>
  <r>
    <x v="0"/>
    <n v="5.79"/>
  </r>
  <r>
    <x v="0"/>
    <n v="2.1"/>
  </r>
  <r>
    <x v="0"/>
    <n v="4.2"/>
  </r>
  <r>
    <x v="0"/>
    <n v="3.36"/>
  </r>
  <r>
    <x v="0"/>
    <n v="1.68"/>
  </r>
  <r>
    <x v="0"/>
    <n v="2.46"/>
  </r>
  <r>
    <x v="0"/>
    <n v="49.89"/>
  </r>
  <r>
    <x v="0"/>
    <n v="49.89"/>
  </r>
  <r>
    <x v="0"/>
    <n v="3.29"/>
  </r>
  <r>
    <x v="0"/>
    <n v="1.66"/>
  </r>
  <r>
    <x v="0"/>
    <n v="0.83"/>
  </r>
  <r>
    <x v="0"/>
    <n v="2.46"/>
  </r>
  <r>
    <x v="0"/>
    <n v="6.58"/>
  </r>
  <r>
    <x v="0"/>
    <n v="3.29"/>
  </r>
  <r>
    <x v="0"/>
    <n v="4.13"/>
  </r>
  <r>
    <x v="0"/>
    <n v="4.92"/>
  </r>
  <r>
    <x v="0"/>
    <n v="1.25"/>
  </r>
  <r>
    <x v="0"/>
    <n v="1.63"/>
  </r>
  <r>
    <x v="0"/>
    <n v="2.46"/>
  </r>
  <r>
    <x v="0"/>
    <n v="12.46"/>
  </r>
  <r>
    <x v="0"/>
    <n v="3.29"/>
  </r>
  <r>
    <x v="0"/>
    <n v="10.79"/>
  </r>
  <r>
    <x v="0"/>
    <n v="3.29"/>
  </r>
  <r>
    <x v="0"/>
    <n v="9.870000000000001"/>
  </r>
  <r>
    <x v="0"/>
    <n v="4.13"/>
  </r>
  <r>
    <x v="0"/>
    <n v="8.26"/>
  </r>
  <r>
    <x v="0"/>
    <n v="24.6"/>
  </r>
  <r>
    <x v="0"/>
    <n v="4.13"/>
  </r>
  <r>
    <x v="0"/>
    <n v="4.92"/>
  </r>
  <r>
    <x v="0"/>
    <n v="10.79"/>
  </r>
  <r>
    <x v="0"/>
    <n v="2.46"/>
  </r>
  <r>
    <x v="0"/>
    <n v="2.46"/>
  </r>
  <r>
    <x v="0"/>
    <n v="4.92"/>
  </r>
  <r>
    <x v="0"/>
    <n v="7.38"/>
  </r>
  <r>
    <x v="0"/>
    <n v="21.58"/>
  </r>
  <r>
    <x v="0"/>
    <n v="3.29"/>
  </r>
  <r>
    <x v="0"/>
    <n v="1.25"/>
  </r>
  <r>
    <x v="0"/>
    <n v="1.25"/>
  </r>
  <r>
    <x v="0"/>
    <n v="19.96"/>
  </r>
  <r>
    <x v="0"/>
    <n v="5.79"/>
  </r>
  <r>
    <x v="0"/>
    <n v="8.26"/>
  </r>
  <r>
    <x v="0"/>
    <n v="7.46"/>
  </r>
  <r>
    <x v="0"/>
    <n v="4.13"/>
  </r>
  <r>
    <x v="0"/>
    <n v="4.16"/>
  </r>
  <r>
    <x v="0"/>
    <n v="10.79"/>
  </r>
  <r>
    <x v="0"/>
    <n v="7.46"/>
  </r>
  <r>
    <x v="0"/>
    <n v="3.29"/>
  </r>
  <r>
    <x v="0"/>
    <n v="4.13"/>
  </r>
  <r>
    <x v="0"/>
    <n v="5.79"/>
  </r>
  <r>
    <x v="0"/>
    <n v="14.76"/>
  </r>
  <r>
    <x v="0"/>
    <n v="0.83"/>
  </r>
  <r>
    <x v="0"/>
    <n v="7.4700000000000006"/>
  </r>
  <r>
    <x v="0"/>
    <n v="3.33"/>
  </r>
  <r>
    <x v="0"/>
    <n v="2.4900000000000002"/>
  </r>
  <r>
    <x v="0"/>
    <n v="2.5"/>
  </r>
  <r>
    <x v="0"/>
    <n v="5.79"/>
  </r>
  <r>
    <x v="0"/>
    <n v="3.29"/>
  </r>
  <r>
    <x v="0"/>
    <n v="5.79"/>
  </r>
  <r>
    <x v="0"/>
    <n v="4.13"/>
  </r>
  <r>
    <x v="0"/>
    <n v="1.63"/>
  </r>
  <r>
    <x v="0"/>
    <n v="3.29"/>
  </r>
  <r>
    <x v="0"/>
    <n v="10.79"/>
  </r>
  <r>
    <x v="0"/>
    <n v="1.63"/>
  </r>
  <r>
    <x v="0"/>
    <n v="1.63"/>
  </r>
  <r>
    <x v="0"/>
    <n v="8.2899999999999991"/>
  </r>
  <r>
    <x v="0"/>
    <n v="1.66"/>
  </r>
  <r>
    <x v="0"/>
    <n v="29.84"/>
  </r>
  <r>
    <x v="0"/>
    <n v="2.46"/>
  </r>
  <r>
    <x v="0"/>
    <n v="3.75"/>
  </r>
  <r>
    <x v="0"/>
    <n v="8.26"/>
  </r>
  <r>
    <x v="0"/>
    <n v="2.46"/>
  </r>
  <r>
    <x v="0"/>
    <n v="2.46"/>
  </r>
  <r>
    <x v="0"/>
    <n v="3.29"/>
  </r>
  <r>
    <x v="0"/>
    <n v="0.83"/>
  </r>
  <r>
    <x v="0"/>
    <n v="7.46"/>
  </r>
  <r>
    <x v="0"/>
    <n v="1.46"/>
  </r>
  <r>
    <x v="0"/>
    <n v="4.62"/>
  </r>
  <r>
    <x v="0"/>
    <n v="0.83"/>
  </r>
  <r>
    <x v="0"/>
    <n v="1.68"/>
  </r>
  <r>
    <x v="0"/>
    <n v="4.96"/>
  </r>
  <r>
    <x v="0"/>
    <n v="5.84"/>
  </r>
  <r>
    <x v="0"/>
    <n v="2.5"/>
  </r>
  <r>
    <x v="0"/>
    <n v="29.75"/>
  </r>
  <r>
    <x v="0"/>
    <n v="2.46"/>
  </r>
  <r>
    <x v="0"/>
    <n v="1.63"/>
  </r>
  <r>
    <x v="0"/>
    <n v="0.83"/>
  </r>
  <r>
    <x v="0"/>
    <n v="5.79"/>
  </r>
  <r>
    <x v="0"/>
    <n v="3.29"/>
  </r>
  <r>
    <x v="0"/>
    <n v="8.26"/>
  </r>
  <r>
    <x v="0"/>
    <n v="4.13"/>
  </r>
  <r>
    <x v="0"/>
    <n v="4.13"/>
  </r>
  <r>
    <x v="0"/>
    <n v="0.83"/>
  </r>
  <r>
    <x v="0"/>
    <n v="0.83"/>
  </r>
  <r>
    <x v="0"/>
    <n v="1.23"/>
  </r>
  <r>
    <x v="0"/>
    <n v="7.07"/>
  </r>
  <r>
    <x v="0"/>
    <n v="4.9800000000000004"/>
  </r>
  <r>
    <x v="0"/>
    <n v="4.9800000000000004"/>
  </r>
  <r>
    <x v="0"/>
    <n v="4.9800000000000004"/>
  </r>
  <r>
    <x v="0"/>
    <n v="4.1500000000000004"/>
  </r>
  <r>
    <x v="0"/>
    <n v="211.8"/>
  </r>
  <r>
    <x v="0"/>
    <n v="10.79"/>
  </r>
  <r>
    <x v="0"/>
    <n v="0.83"/>
  </r>
  <r>
    <x v="0"/>
    <n v="0.84"/>
  </r>
  <r>
    <x v="0"/>
    <n v="2.46"/>
  </r>
  <r>
    <x v="0"/>
    <n v="3.26"/>
  </r>
  <r>
    <x v="0"/>
    <n v="2.46"/>
  </r>
  <r>
    <x v="0"/>
    <n v="9.84"/>
  </r>
  <r>
    <x v="0"/>
    <n v="6.63"/>
  </r>
  <r>
    <x v="0"/>
    <n v="8.26"/>
  </r>
  <r>
    <x v="0"/>
    <n v="10"/>
  </r>
  <r>
    <x v="0"/>
    <n v="3.26"/>
  </r>
  <r>
    <x v="0"/>
    <n v="1.63"/>
  </r>
  <r>
    <x v="0"/>
    <n v="4.8899999999999997"/>
  </r>
  <r>
    <x v="0"/>
    <n v="4.13"/>
  </r>
  <r>
    <x v="0"/>
    <n v="8.26"/>
  </r>
  <r>
    <x v="0"/>
    <n v="0.83"/>
  </r>
  <r>
    <x v="0"/>
    <n v="16.63"/>
  </r>
  <r>
    <x v="0"/>
    <n v="3.26"/>
  </r>
  <r>
    <x v="0"/>
    <n v="1.63"/>
  </r>
  <r>
    <x v="0"/>
    <n v="1.63"/>
  </r>
  <r>
    <x v="0"/>
    <n v="4.96"/>
  </r>
  <r>
    <x v="0"/>
    <n v="5.79"/>
  </r>
  <r>
    <x v="0"/>
    <n v="2.46"/>
  </r>
  <r>
    <x v="0"/>
    <n v="2.46"/>
  </r>
  <r>
    <x v="0"/>
    <n v="2.46"/>
  </r>
  <r>
    <x v="0"/>
    <n v="2.95"/>
  </r>
  <r>
    <x v="0"/>
    <n v="8.8500000000000014"/>
  </r>
  <r>
    <x v="0"/>
    <n v="19.899999999999999"/>
  </r>
  <r>
    <x v="0"/>
    <n v="8.25"/>
  </r>
  <r>
    <x v="0"/>
    <n v="16.95"/>
  </r>
  <r>
    <x v="0"/>
    <n v="17.850000000000001"/>
  </r>
  <r>
    <x v="0"/>
    <n v="19.8"/>
  </r>
  <r>
    <x v="0"/>
    <n v="9.36"/>
  </r>
  <r>
    <x v="0"/>
    <n v="18.72"/>
  </r>
  <r>
    <x v="0"/>
    <n v="4.68"/>
  </r>
  <r>
    <x v="0"/>
    <n v="30.599999999999998"/>
  </r>
  <r>
    <x v="0"/>
    <n v="19.8"/>
  </r>
  <r>
    <x v="0"/>
    <n v="17.700000000000003"/>
  </r>
  <r>
    <x v="0"/>
    <n v="40.5"/>
  </r>
  <r>
    <x v="0"/>
    <n v="46"/>
  </r>
  <r>
    <x v="0"/>
    <n v="27"/>
  </r>
  <r>
    <x v="0"/>
    <n v="25"/>
  </r>
  <r>
    <x v="0"/>
    <n v="13"/>
  </r>
  <r>
    <x v="0"/>
    <n v="19.799999999999997"/>
  </r>
  <r>
    <x v="0"/>
    <n v="23.4"/>
  </r>
  <r>
    <x v="0"/>
    <n v="17"/>
  </r>
  <r>
    <x v="0"/>
    <n v="17"/>
  </r>
  <r>
    <x v="0"/>
    <n v="24.96"/>
  </r>
  <r>
    <x v="0"/>
    <n v="15"/>
  </r>
  <r>
    <x v="0"/>
    <n v="10.199999999999999"/>
  </r>
  <r>
    <x v="0"/>
    <n v="20.399999999999999"/>
  </r>
  <r>
    <x v="0"/>
    <n v="13.200000000000001"/>
  </r>
  <r>
    <x v="0"/>
    <n v="8.5"/>
  </r>
  <r>
    <x v="0"/>
    <n v="8.5"/>
  </r>
  <r>
    <x v="0"/>
    <n v="8.5"/>
  </r>
  <r>
    <x v="0"/>
    <n v="10.5"/>
  </r>
  <r>
    <x v="0"/>
    <n v="15"/>
  </r>
  <r>
    <x v="0"/>
    <n v="17.700000000000003"/>
  </r>
  <r>
    <x v="0"/>
    <n v="17"/>
  </r>
  <r>
    <x v="0"/>
    <n v="13.200000000000001"/>
  </r>
  <r>
    <x v="0"/>
    <n v="20.8"/>
  </r>
  <r>
    <x v="0"/>
    <n v="15"/>
  </r>
  <r>
    <x v="0"/>
    <n v="8.1999999999999993"/>
  </r>
  <r>
    <x v="0"/>
    <n v="15"/>
  </r>
  <r>
    <x v="0"/>
    <n v="25"/>
  </r>
  <r>
    <x v="0"/>
    <n v="15"/>
  </r>
  <r>
    <x v="0"/>
    <n v="29.700000000000003"/>
  </r>
  <r>
    <x v="0"/>
    <n v="29.700000000000003"/>
  </r>
  <r>
    <x v="0"/>
    <n v="15.299999999999999"/>
  </r>
  <r>
    <x v="0"/>
    <n v="34"/>
  </r>
  <r>
    <x v="0"/>
    <n v="29.700000000000003"/>
  </r>
  <r>
    <x v="0"/>
    <n v="19.8"/>
  </r>
  <r>
    <x v="0"/>
    <n v="19.8"/>
  </r>
  <r>
    <x v="0"/>
    <n v="15"/>
  </r>
  <r>
    <x v="0"/>
    <n v="14.850000000000001"/>
  </r>
  <r>
    <x v="0"/>
    <n v="17.850000000000001"/>
  </r>
  <r>
    <x v="0"/>
    <n v="50.400000000000006"/>
  </r>
  <r>
    <x v="0"/>
    <n v="50.400000000000006"/>
  </r>
  <r>
    <x v="0"/>
    <n v="50.400000000000006"/>
  </r>
  <r>
    <x v="0"/>
    <n v="15.299999999999999"/>
  </r>
  <r>
    <x v="0"/>
    <n v="15"/>
  </r>
  <r>
    <x v="0"/>
    <n v="10.199999999999999"/>
  </r>
  <r>
    <x v="0"/>
    <n v="54.08"/>
  </r>
  <r>
    <x v="0"/>
    <n v="10.08"/>
  </r>
  <r>
    <x v="0"/>
    <n v="10.08"/>
  </r>
  <r>
    <x v="0"/>
    <n v="10.08"/>
  </r>
  <r>
    <x v="0"/>
    <n v="10.08"/>
  </r>
  <r>
    <x v="0"/>
    <n v="32.700000000000003"/>
  </r>
  <r>
    <x v="0"/>
    <n v="38.099999999999994"/>
  </r>
  <r>
    <x v="0"/>
    <n v="15"/>
  </r>
  <r>
    <x v="0"/>
    <n v="15"/>
  </r>
  <r>
    <x v="0"/>
    <n v="23.4"/>
  </r>
  <r>
    <x v="0"/>
    <n v="15"/>
  </r>
  <r>
    <x v="0"/>
    <n v="19.799999999999997"/>
  </r>
  <r>
    <x v="0"/>
    <n v="15"/>
  </r>
  <r>
    <x v="0"/>
    <n v="12.75"/>
  </r>
  <r>
    <x v="0"/>
    <n v="18.75"/>
  </r>
  <r>
    <x v="0"/>
    <n v="11"/>
  </r>
  <r>
    <x v="0"/>
    <n v="20.8"/>
  </r>
  <r>
    <x v="0"/>
    <n v="21"/>
  </r>
  <r>
    <x v="0"/>
    <n v="17.700000000000003"/>
  </r>
  <r>
    <x v="0"/>
    <n v="15.299999999999999"/>
  </r>
  <r>
    <x v="0"/>
    <n v="19.8"/>
  </r>
  <r>
    <x v="0"/>
    <n v="15.299999999999999"/>
  </r>
  <r>
    <x v="0"/>
    <n v="20.399999999999999"/>
  </r>
  <r>
    <x v="0"/>
    <n v="139.19999999999999"/>
  </r>
  <r>
    <x v="0"/>
    <n v="139.19999999999999"/>
  </r>
  <r>
    <x v="0"/>
    <n v="139.19999999999999"/>
  </r>
  <r>
    <x v="0"/>
    <n v="13.919999999999998"/>
  </r>
  <r>
    <x v="0"/>
    <n v="36"/>
  </r>
  <r>
    <x v="0"/>
    <n v="19.799999999999997"/>
  </r>
  <r>
    <x v="0"/>
    <n v="9.120000000000001"/>
  </r>
  <r>
    <x v="0"/>
    <n v="18.96"/>
  </r>
  <r>
    <x v="0"/>
    <n v="20.399999999999999"/>
  </r>
  <r>
    <x v="0"/>
    <n v="20.399999999999999"/>
  </r>
  <r>
    <x v="0"/>
    <n v="99.6"/>
  </r>
  <r>
    <x v="0"/>
    <n v="42.120000000000005"/>
  </r>
  <r>
    <x v="0"/>
    <n v="20.16"/>
  </r>
  <r>
    <x v="0"/>
    <n v="60"/>
  </r>
  <r>
    <x v="0"/>
    <n v="17.34"/>
  </r>
  <r>
    <x v="0"/>
    <n v="15"/>
  </r>
  <r>
    <x v="0"/>
    <n v="30"/>
  </r>
  <r>
    <x v="0"/>
    <n v="30"/>
  </r>
  <r>
    <x v="0"/>
    <n v="15"/>
  </r>
  <r>
    <x v="0"/>
    <n v="15.299999999999999"/>
  </r>
  <r>
    <x v="0"/>
    <n v="9.9599999999999991"/>
  </r>
  <r>
    <x v="0"/>
    <n v="15.9"/>
  </r>
  <r>
    <x v="0"/>
    <n v="47.7"/>
  </r>
  <r>
    <x v="0"/>
    <n v="40.799999999999997"/>
  </r>
  <r>
    <x v="0"/>
    <n v="40.799999999999997"/>
  </r>
  <r>
    <x v="0"/>
    <n v="15"/>
  </r>
  <r>
    <x v="0"/>
    <n v="17.399999999999999"/>
  </r>
  <r>
    <x v="4"/>
    <n v="-18"/>
  </r>
  <r>
    <x v="6"/>
    <n v="7.8000000000000007"/>
  </r>
  <r>
    <x v="6"/>
    <n v="19.799999999999997"/>
  </r>
  <r>
    <x v="6"/>
    <n v="17.700000000000003"/>
  </r>
  <r>
    <x v="6"/>
    <n v="23.8"/>
  </r>
  <r>
    <x v="6"/>
    <n v="14.850000000000001"/>
  </r>
  <r>
    <x v="6"/>
    <n v="15.9"/>
  </r>
  <r>
    <x v="6"/>
    <n v="15"/>
  </r>
  <r>
    <x v="6"/>
    <n v="16.8"/>
  </r>
  <r>
    <x v="6"/>
    <n v="19.8"/>
  </r>
  <r>
    <x v="6"/>
    <n v="29.7"/>
  </r>
  <r>
    <x v="6"/>
    <n v="22.5"/>
  </r>
  <r>
    <x v="6"/>
    <n v="17"/>
  </r>
  <r>
    <x v="6"/>
    <n v="17.700000000000003"/>
  </r>
  <r>
    <x v="6"/>
    <n v="19.5"/>
  </r>
  <r>
    <x v="6"/>
    <n v="15"/>
  </r>
  <r>
    <x v="6"/>
    <n v="15"/>
  </r>
  <r>
    <x v="6"/>
    <n v="15"/>
  </r>
  <r>
    <x v="6"/>
    <n v="15"/>
  </r>
  <r>
    <x v="6"/>
    <n v="16.5"/>
  </r>
  <r>
    <x v="6"/>
    <n v="24.96"/>
  </r>
  <r>
    <x v="6"/>
    <n v="19.799999999999997"/>
  </r>
  <r>
    <x v="6"/>
    <n v="33.9"/>
  </r>
  <r>
    <x v="6"/>
    <n v="22.5"/>
  </r>
  <r>
    <x v="6"/>
    <n v="22.5"/>
  </r>
  <r>
    <x v="6"/>
    <n v="15"/>
  </r>
  <r>
    <x v="6"/>
    <n v="14.850000000000001"/>
  </r>
  <r>
    <x v="6"/>
    <n v="22.5"/>
  </r>
  <r>
    <x v="6"/>
    <n v="10.08"/>
  </r>
  <r>
    <x v="6"/>
    <n v="17.399999999999999"/>
  </r>
  <r>
    <x v="6"/>
    <n v="19.8"/>
  </r>
  <r>
    <x v="6"/>
    <n v="17.850000000000001"/>
  </r>
  <r>
    <x v="6"/>
    <n v="12.48"/>
  </r>
  <r>
    <x v="6"/>
    <n v="12.48"/>
  </r>
  <r>
    <x v="6"/>
    <n v="17.399999999999999"/>
  </r>
  <r>
    <x v="6"/>
    <n v="15"/>
  </r>
  <r>
    <x v="6"/>
    <n v="15"/>
  </r>
  <r>
    <x v="6"/>
    <n v="15"/>
  </r>
  <r>
    <x v="6"/>
    <n v="15"/>
  </r>
  <r>
    <x v="6"/>
    <n v="10.199999999999999"/>
  </r>
  <r>
    <x v="6"/>
    <n v="70.8"/>
  </r>
  <r>
    <x v="6"/>
    <n v="14.850000000000001"/>
  </r>
  <r>
    <x v="6"/>
    <n v="19.799999999999997"/>
  </r>
  <r>
    <x v="6"/>
    <n v="15.8"/>
  </r>
  <r>
    <x v="6"/>
    <n v="19.899999999999999"/>
  </r>
  <r>
    <x v="6"/>
    <n v="15"/>
  </r>
  <r>
    <x v="6"/>
    <n v="29.849999999999998"/>
  </r>
  <r>
    <x v="6"/>
    <n v="15"/>
  </r>
  <r>
    <x v="6"/>
    <n v="10.199999999999999"/>
  </r>
  <r>
    <x v="6"/>
    <n v="10.199999999999999"/>
  </r>
  <r>
    <x v="6"/>
    <n v="30.599999999999998"/>
  </r>
  <r>
    <x v="6"/>
    <n v="25.200000000000003"/>
  </r>
  <r>
    <x v="6"/>
    <n v="25.200000000000003"/>
  </r>
  <r>
    <x v="6"/>
    <n v="10"/>
  </r>
  <r>
    <x v="6"/>
    <n v="19.8"/>
  </r>
  <r>
    <x v="6"/>
    <n v="9.48"/>
  </r>
  <r>
    <x v="6"/>
    <n v="29.9"/>
  </r>
  <r>
    <x v="6"/>
    <n v="19.8"/>
  </r>
  <r>
    <x v="6"/>
    <n v="12.75"/>
  </r>
  <r>
    <x v="6"/>
    <n v="17.399999999999999"/>
  </r>
  <r>
    <x v="6"/>
    <n v="12.600000000000001"/>
  </r>
  <r>
    <x v="6"/>
    <n v="10.199999999999999"/>
  </r>
  <r>
    <x v="6"/>
    <n v="19.799999999999997"/>
  </r>
  <r>
    <x v="6"/>
    <n v="14.850000000000001"/>
  </r>
  <r>
    <x v="6"/>
    <n v="15"/>
  </r>
  <r>
    <x v="6"/>
    <n v="15"/>
  </r>
  <r>
    <x v="6"/>
    <n v="10.199999999999999"/>
  </r>
  <r>
    <x v="6"/>
    <n v="10.199999999999999"/>
  </r>
  <r>
    <x v="6"/>
    <n v="15"/>
  </r>
  <r>
    <x v="6"/>
    <n v="38.160000000000004"/>
  </r>
  <r>
    <x v="6"/>
    <n v="23.400000000000002"/>
  </r>
  <r>
    <x v="6"/>
    <n v="19.799999999999997"/>
  </r>
  <r>
    <x v="6"/>
    <n v="5.04"/>
  </r>
  <r>
    <x v="6"/>
    <n v="5.04"/>
  </r>
  <r>
    <x v="6"/>
    <n v="5.04"/>
  </r>
  <r>
    <x v="6"/>
    <n v="19.799999999999997"/>
  </r>
  <r>
    <x v="6"/>
    <n v="15"/>
  </r>
  <r>
    <x v="6"/>
    <n v="14.850000000000001"/>
  </r>
  <r>
    <x v="6"/>
    <n v="19.8"/>
  </r>
  <r>
    <x v="6"/>
    <n v="17.399999999999999"/>
  </r>
  <r>
    <x v="6"/>
    <n v="14.850000000000001"/>
  </r>
  <r>
    <x v="6"/>
    <n v="25.5"/>
  </r>
  <r>
    <x v="6"/>
    <n v="17.399999999999999"/>
  </r>
  <r>
    <x v="6"/>
    <n v="10.199999999999999"/>
  </r>
  <r>
    <x v="6"/>
    <n v="15"/>
  </r>
  <r>
    <x v="6"/>
    <n v="19.5"/>
  </r>
  <r>
    <x v="6"/>
    <n v="17.700000000000003"/>
  </r>
  <r>
    <x v="6"/>
    <n v="51"/>
  </r>
  <r>
    <x v="6"/>
    <n v="17.399999999999999"/>
  </r>
  <r>
    <x v="6"/>
    <n v="15"/>
  </r>
  <r>
    <x v="6"/>
    <n v="33.9"/>
  </r>
  <r>
    <x v="6"/>
    <n v="59.8"/>
  </r>
  <r>
    <x v="6"/>
    <n v="34"/>
  </r>
  <r>
    <x v="6"/>
    <n v="91.800000000000011"/>
  </r>
  <r>
    <x v="6"/>
    <n v="17.399999999999999"/>
  </r>
  <r>
    <x v="6"/>
    <n v="12.48"/>
  </r>
  <r>
    <x v="6"/>
    <n v="15"/>
  </r>
  <r>
    <x v="6"/>
    <n v="6.6000000000000005"/>
  </r>
  <r>
    <x v="6"/>
    <n v="25.200000000000003"/>
  </r>
  <r>
    <x v="6"/>
    <n v="30.599999999999998"/>
  </r>
  <r>
    <x v="6"/>
    <n v="10.199999999999999"/>
  </r>
  <r>
    <x v="6"/>
    <n v="17.700000000000003"/>
  </r>
  <r>
    <x v="6"/>
    <n v="31.200000000000003"/>
  </r>
  <r>
    <x v="6"/>
    <n v="14.850000000000001"/>
  </r>
  <r>
    <x v="6"/>
    <n v="17.700000000000003"/>
  </r>
  <r>
    <x v="6"/>
    <n v="39.799999999999997"/>
  </r>
  <r>
    <x v="6"/>
    <n v="13.52"/>
  </r>
  <r>
    <x v="0"/>
    <n v="15"/>
  </r>
  <r>
    <x v="0"/>
    <n v="76.320000000000007"/>
  </r>
  <r>
    <x v="1"/>
    <n v="15"/>
  </r>
  <r>
    <x v="1"/>
    <n v="12.600000000000001"/>
  </r>
  <r>
    <x v="1"/>
    <n v="12.600000000000001"/>
  </r>
  <r>
    <x v="1"/>
    <n v="15"/>
  </r>
  <r>
    <x v="1"/>
    <n v="20"/>
  </r>
  <r>
    <x v="1"/>
    <n v="19.799999999999997"/>
  </r>
  <r>
    <x v="1"/>
    <n v="20.8"/>
  </r>
  <r>
    <x v="1"/>
    <n v="14.850000000000001"/>
  </r>
  <r>
    <x v="1"/>
    <n v="15"/>
  </r>
  <r>
    <x v="1"/>
    <n v="15"/>
  </r>
  <r>
    <x v="1"/>
    <n v="15"/>
  </r>
  <r>
    <x v="1"/>
    <n v="20.8"/>
  </r>
  <r>
    <x v="1"/>
    <n v="15"/>
  </r>
  <r>
    <x v="1"/>
    <n v="15"/>
  </r>
  <r>
    <x v="1"/>
    <n v="15.299999999999999"/>
  </r>
  <r>
    <x v="1"/>
    <n v="12.48"/>
  </r>
  <r>
    <x v="1"/>
    <n v="14.850000000000001"/>
  </r>
  <r>
    <x v="1"/>
    <n v="12.48"/>
  </r>
  <r>
    <x v="1"/>
    <n v="10"/>
  </r>
  <r>
    <x v="1"/>
    <n v="90"/>
  </r>
  <r>
    <x v="1"/>
    <n v="15"/>
  </r>
  <r>
    <x v="1"/>
    <n v="9.9599999999999991"/>
  </r>
  <r>
    <x v="1"/>
    <n v="15"/>
  </r>
  <r>
    <x v="1"/>
    <n v="24.96"/>
  </r>
  <r>
    <x v="1"/>
    <n v="20.28"/>
  </r>
  <r>
    <x v="1"/>
    <n v="10.5"/>
  </r>
  <r>
    <x v="1"/>
    <n v="15"/>
  </r>
  <r>
    <x v="1"/>
    <n v="15"/>
  </r>
  <r>
    <x v="1"/>
    <n v="17.399999999999999"/>
  </r>
  <r>
    <x v="1"/>
    <n v="10.199999999999999"/>
  </r>
  <r>
    <x v="1"/>
    <n v="10.199999999999999"/>
  </r>
  <r>
    <x v="1"/>
    <n v="17"/>
  </r>
  <r>
    <x v="1"/>
    <n v="10.199999999999999"/>
  </r>
  <r>
    <x v="1"/>
    <n v="17.399999999999999"/>
  </r>
  <r>
    <x v="1"/>
    <n v="22.5"/>
  </r>
  <r>
    <x v="1"/>
    <n v="10.199999999999999"/>
  </r>
  <r>
    <x v="1"/>
    <n v="15"/>
  </r>
  <r>
    <x v="1"/>
    <n v="6.64"/>
  </r>
  <r>
    <x v="1"/>
    <n v="6.64"/>
  </r>
  <r>
    <x v="1"/>
    <n v="6.8"/>
  </r>
  <r>
    <x v="1"/>
    <n v="14.850000000000001"/>
  </r>
  <r>
    <x v="1"/>
    <n v="12.600000000000001"/>
  </r>
  <r>
    <x v="1"/>
    <n v="12.600000000000001"/>
  </r>
  <r>
    <x v="1"/>
    <n v="13.2"/>
  </r>
  <r>
    <x v="1"/>
    <n v="13.2"/>
  </r>
  <r>
    <x v="1"/>
    <n v="17.700000000000003"/>
  </r>
  <r>
    <x v="1"/>
    <n v="10.5"/>
  </r>
  <r>
    <x v="1"/>
    <n v="15.6"/>
  </r>
  <r>
    <x v="1"/>
    <n v="5.04"/>
  </r>
  <r>
    <x v="1"/>
    <n v="19.799999999999997"/>
  </r>
  <r>
    <x v="1"/>
    <n v="15.299999999999999"/>
  </r>
  <r>
    <x v="1"/>
    <n v="17"/>
  </r>
  <r>
    <x v="1"/>
    <n v="19.799999999999997"/>
  </r>
  <r>
    <x v="1"/>
    <n v="14.850000000000001"/>
  </r>
  <r>
    <x v="1"/>
    <n v="17.700000000000003"/>
  </r>
  <r>
    <x v="1"/>
    <n v="30"/>
  </r>
  <r>
    <x v="1"/>
    <n v="19.8"/>
  </r>
  <r>
    <x v="1"/>
    <n v="19.8"/>
  </r>
  <r>
    <x v="1"/>
    <n v="34.68"/>
  </r>
  <r>
    <x v="1"/>
    <n v="10.08"/>
  </r>
  <r>
    <x v="1"/>
    <n v="10.08"/>
  </r>
  <r>
    <x v="1"/>
    <n v="10.08"/>
  </r>
  <r>
    <x v="1"/>
    <n v="35.400000000000006"/>
  </r>
  <r>
    <x v="1"/>
    <n v="10.08"/>
  </r>
  <r>
    <x v="1"/>
    <n v="18"/>
  </r>
  <r>
    <x v="1"/>
    <n v="20.399999999999999"/>
  </r>
  <r>
    <x v="1"/>
    <n v="12.48"/>
  </r>
  <r>
    <x v="1"/>
    <n v="15"/>
  </r>
  <r>
    <x v="1"/>
    <n v="13.52"/>
  </r>
  <r>
    <x v="1"/>
    <n v="15"/>
  </r>
  <r>
    <x v="1"/>
    <n v="10"/>
  </r>
  <r>
    <x v="1"/>
    <n v="10"/>
  </r>
  <r>
    <x v="1"/>
    <n v="10"/>
  </r>
  <r>
    <x v="1"/>
    <n v="19.799999999999997"/>
  </r>
  <r>
    <x v="1"/>
    <n v="25.200000000000003"/>
  </r>
  <r>
    <x v="1"/>
    <n v="8.5"/>
  </r>
  <r>
    <x v="1"/>
    <n v="15"/>
  </r>
  <r>
    <x v="1"/>
    <n v="33"/>
  </r>
  <r>
    <x v="1"/>
    <n v="25.5"/>
  </r>
  <r>
    <x v="1"/>
    <n v="12.75"/>
  </r>
  <r>
    <x v="1"/>
    <n v="10.199999999999999"/>
  </r>
  <r>
    <x v="1"/>
    <n v="23.4"/>
  </r>
  <r>
    <x v="1"/>
    <n v="23.4"/>
  </r>
  <r>
    <x v="1"/>
    <n v="19.799999999999997"/>
  </r>
  <r>
    <x v="1"/>
    <n v="9.36"/>
  </r>
  <r>
    <x v="1"/>
    <n v="18"/>
  </r>
  <r>
    <x v="1"/>
    <n v="36"/>
  </r>
  <r>
    <x v="0"/>
    <n v="5.9"/>
  </r>
  <r>
    <x v="0"/>
    <n v="2.95"/>
  </r>
  <r>
    <x v="0"/>
    <n v="2.95"/>
  </r>
  <r>
    <x v="0"/>
    <n v="2.95"/>
  </r>
  <r>
    <x v="0"/>
    <n v="2.08"/>
  </r>
  <r>
    <x v="0"/>
    <n v="2.08"/>
  </r>
  <r>
    <x v="0"/>
    <n v="2.08"/>
  </r>
  <r>
    <x v="0"/>
    <n v="8.25"/>
  </r>
  <r>
    <x v="0"/>
    <n v="8.25"/>
  </r>
  <r>
    <x v="0"/>
    <n v="7.5"/>
  </r>
  <r>
    <x v="0"/>
    <n v="9.8999999999999986"/>
  </r>
  <r>
    <x v="0"/>
    <n v="2.08"/>
  </r>
  <r>
    <x v="0"/>
    <n v="5.95"/>
  </r>
  <r>
    <x v="0"/>
    <n v="15"/>
  </r>
  <r>
    <x v="0"/>
    <n v="6.75"/>
  </r>
  <r>
    <x v="0"/>
    <n v="1.65"/>
  </r>
  <r>
    <x v="0"/>
    <n v="8.8500000000000014"/>
  </r>
  <r>
    <x v="0"/>
    <n v="4.16"/>
  </r>
  <r>
    <x v="0"/>
    <n v="13.2"/>
  </r>
  <r>
    <x v="0"/>
    <n v="2.1"/>
  </r>
  <r>
    <x v="0"/>
    <n v="6.95"/>
  </r>
  <r>
    <x v="0"/>
    <n v="6.24"/>
  </r>
  <r>
    <x v="0"/>
    <n v="5.95"/>
  </r>
  <r>
    <x v="0"/>
    <n v="25"/>
  </r>
  <r>
    <x v="0"/>
    <n v="16.3"/>
  </r>
  <r>
    <x v="0"/>
    <n v="7.5"/>
  </r>
  <r>
    <x v="0"/>
    <n v="7.6499999999999995"/>
  </r>
  <r>
    <x v="0"/>
    <n v="6.75"/>
  </r>
  <r>
    <x v="0"/>
    <n v="10.4"/>
  </r>
  <r>
    <x v="0"/>
    <n v="4.1500000000000004"/>
  </r>
  <r>
    <x v="0"/>
    <n v="2.95"/>
  </r>
  <r>
    <x v="0"/>
    <n v="5.9"/>
  </r>
  <r>
    <x v="0"/>
    <n v="2.08"/>
  </r>
  <r>
    <x v="0"/>
    <n v="15"/>
  </r>
  <r>
    <x v="0"/>
    <n v="40.56"/>
  </r>
  <r>
    <x v="0"/>
    <n v="14.95"/>
  </r>
  <r>
    <x v="0"/>
    <n v="13.200000000000001"/>
  </r>
  <r>
    <x v="0"/>
    <n v="13.2"/>
  </r>
  <r>
    <x v="0"/>
    <n v="12.16"/>
  </r>
  <r>
    <x v="0"/>
    <n v="20.399999999999999"/>
  </r>
  <r>
    <x v="0"/>
    <n v="30"/>
  </r>
  <r>
    <x v="0"/>
    <n v="15.9"/>
  </r>
  <r>
    <x v="0"/>
    <n v="15.12"/>
  </r>
  <r>
    <x v="0"/>
    <n v="14.850000000000001"/>
  </r>
  <r>
    <x v="0"/>
    <n v="51"/>
  </r>
  <r>
    <x v="0"/>
    <n v="19.799999999999997"/>
  </r>
  <r>
    <x v="0"/>
    <n v="10.5"/>
  </r>
  <r>
    <x v="0"/>
    <n v="25.200000000000003"/>
  </r>
  <r>
    <x v="0"/>
    <n v="25.200000000000003"/>
  </r>
  <r>
    <x v="0"/>
    <n v="25.200000000000003"/>
  </r>
  <r>
    <x v="0"/>
    <n v="35.400000000000006"/>
  </r>
  <r>
    <x v="0"/>
    <n v="19.799999999999997"/>
  </r>
  <r>
    <x v="0"/>
    <n v="40.56"/>
  </r>
  <r>
    <x v="0"/>
    <n v="0"/>
  </r>
  <r>
    <x v="0"/>
    <n v="414.71999999999997"/>
  </r>
  <r>
    <x v="0"/>
    <n v="414.71999999999997"/>
  </r>
  <r>
    <x v="0"/>
    <n v="9.9599999999999991"/>
  </r>
  <r>
    <x v="0"/>
    <n v="9.9599999999999991"/>
  </r>
  <r>
    <x v="0"/>
    <n v="27.8"/>
  </r>
  <r>
    <x v="0"/>
    <n v="17.34"/>
  </r>
  <r>
    <x v="0"/>
    <n v="12.48"/>
  </r>
  <r>
    <x v="0"/>
    <n v="16.8"/>
  </r>
  <r>
    <x v="0"/>
    <n v="12.5"/>
  </r>
  <r>
    <x v="0"/>
    <n v="19.899999999999999"/>
  </r>
  <r>
    <x v="0"/>
    <n v="0"/>
  </r>
  <r>
    <x v="0"/>
    <n v="-1.95"/>
  </r>
  <r>
    <x v="0"/>
    <n v="-2.1"/>
  </r>
  <r>
    <x v="0"/>
    <n v="-3.9"/>
  </r>
  <r>
    <x v="0"/>
    <n v="-15"/>
  </r>
  <r>
    <x v="0"/>
    <n v="-2.95"/>
  </r>
  <r>
    <x v="0"/>
    <n v="-1.25"/>
  </r>
  <r>
    <x v="0"/>
    <n v="-1.65"/>
  </r>
  <r>
    <x v="0"/>
    <n v="-9.3500000000000014"/>
  </r>
  <r>
    <x v="0"/>
    <n v="-8.25"/>
  </r>
  <r>
    <x v="0"/>
    <n v="-3.75"/>
  </r>
  <r>
    <x v="0"/>
    <n v="-0.85"/>
  </r>
  <r>
    <x v="3"/>
    <n v="99.600000000000009"/>
  </r>
  <r>
    <x v="3"/>
    <n v="19.5"/>
  </r>
  <r>
    <x v="3"/>
    <n v="82.5"/>
  </r>
  <r>
    <x v="3"/>
    <n v="60"/>
  </r>
  <r>
    <x v="3"/>
    <n v="82.5"/>
  </r>
  <r>
    <x v="3"/>
    <n v="23.4"/>
  </r>
  <r>
    <x v="3"/>
    <n v="15.299999999999999"/>
  </r>
  <r>
    <x v="3"/>
    <n v="19.799999999999997"/>
  </r>
  <r>
    <x v="3"/>
    <n v="30"/>
  </r>
  <r>
    <x v="3"/>
    <n v="30"/>
  </r>
  <r>
    <x v="3"/>
    <n v="30"/>
  </r>
  <r>
    <x v="3"/>
    <n v="30"/>
  </r>
  <r>
    <x v="3"/>
    <n v="76.199999999999989"/>
  </r>
  <r>
    <x v="3"/>
    <n v="64.679999999999993"/>
  </r>
  <r>
    <x v="3"/>
    <n v="15"/>
  </r>
  <r>
    <x v="3"/>
    <n v="17"/>
  </r>
  <r>
    <x v="3"/>
    <n v="10.08"/>
  </r>
  <r>
    <x v="3"/>
    <n v="45"/>
  </r>
  <r>
    <x v="3"/>
    <n v="19.799999999999997"/>
  </r>
  <r>
    <x v="3"/>
    <n v="49.5"/>
  </r>
  <r>
    <x v="3"/>
    <n v="39"/>
  </r>
  <r>
    <x v="3"/>
    <n v="91.800000000000011"/>
  </r>
  <r>
    <x v="3"/>
    <n v="91.800000000000011"/>
  </r>
  <r>
    <x v="3"/>
    <n v="17"/>
  </r>
  <r>
    <x v="3"/>
    <n v="88.800000000000011"/>
  </r>
  <r>
    <x v="3"/>
    <n v="25.200000000000003"/>
  </r>
  <r>
    <x v="3"/>
    <n v="25.200000000000003"/>
  </r>
  <r>
    <x v="3"/>
    <n v="6.8"/>
  </r>
  <r>
    <x v="3"/>
    <n v="20"/>
  </r>
  <r>
    <x v="3"/>
    <n v="10"/>
  </r>
  <r>
    <x v="3"/>
    <n v="30"/>
  </r>
  <r>
    <x v="3"/>
    <n v="58.5"/>
  </r>
  <r>
    <x v="3"/>
    <n v="78"/>
  </r>
  <r>
    <x v="3"/>
    <n v="39.799999999999997"/>
  </r>
  <r>
    <x v="3"/>
    <n v="61.199999999999996"/>
  </r>
  <r>
    <x v="3"/>
    <n v="30.599999999999998"/>
  </r>
  <r>
    <x v="3"/>
    <n v="23.400000000000002"/>
  </r>
  <r>
    <x v="3"/>
    <n v="23.400000000000002"/>
  </r>
  <r>
    <x v="3"/>
    <n v="20.399999999999999"/>
  </r>
  <r>
    <x v="3"/>
    <n v="17.399999999999999"/>
  </r>
  <r>
    <x v="3"/>
    <n v="13.200000000000001"/>
  </r>
  <r>
    <x v="3"/>
    <n v="13.200000000000001"/>
  </r>
  <r>
    <x v="3"/>
    <n v="20.8"/>
  </r>
  <r>
    <x v="3"/>
    <n v="41.6"/>
  </r>
  <r>
    <x v="3"/>
    <n v="41.6"/>
  </r>
  <r>
    <x v="3"/>
    <n v="17.399999999999999"/>
  </r>
  <r>
    <x v="3"/>
    <n v="75.600000000000009"/>
  </r>
  <r>
    <x v="3"/>
    <n v="23.4"/>
  </r>
  <r>
    <x v="3"/>
    <n v="5.04"/>
  </r>
  <r>
    <x v="3"/>
    <n v="33"/>
  </r>
  <r>
    <x v="3"/>
    <n v="41.6"/>
  </r>
  <r>
    <x v="0"/>
    <n v="9.9"/>
  </r>
  <r>
    <x v="0"/>
    <n v="11.850000000000001"/>
  </r>
  <r>
    <x v="0"/>
    <n v="4.9799999999999995"/>
  </r>
  <r>
    <x v="0"/>
    <n v="11.8"/>
  </r>
  <r>
    <x v="0"/>
    <n v="3.3"/>
  </r>
  <r>
    <x v="0"/>
    <n v="6.3000000000000007"/>
  </r>
  <r>
    <x v="0"/>
    <n v="4.2"/>
  </r>
  <r>
    <x v="0"/>
    <n v="4.2"/>
  </r>
  <r>
    <x v="0"/>
    <n v="1.69"/>
  </r>
  <r>
    <x v="0"/>
    <n v="1.25"/>
  </r>
  <r>
    <x v="0"/>
    <n v="12.600000000000001"/>
  </r>
  <r>
    <x v="0"/>
    <n v="4.2"/>
  </r>
  <r>
    <x v="0"/>
    <n v="3.75"/>
  </r>
  <r>
    <x v="0"/>
    <n v="6.24"/>
  </r>
  <r>
    <x v="0"/>
    <n v="6.24"/>
  </r>
  <r>
    <x v="0"/>
    <n v="11.8"/>
  </r>
  <r>
    <x v="0"/>
    <n v="8.8500000000000014"/>
  </r>
  <r>
    <x v="0"/>
    <n v="8.4499999999999993"/>
  </r>
  <r>
    <x v="0"/>
    <n v="8.5"/>
  </r>
  <r>
    <x v="0"/>
    <n v="8.4"/>
  </r>
  <r>
    <x v="0"/>
    <n v="2.2000000000000002"/>
  </r>
  <r>
    <x v="0"/>
    <n v="6.64"/>
  </r>
  <r>
    <x v="0"/>
    <n v="8.8500000000000014"/>
  </r>
  <r>
    <x v="0"/>
    <n v="2.9"/>
  </r>
  <r>
    <x v="0"/>
    <n v="0.42"/>
  </r>
  <r>
    <x v="0"/>
    <n v="7.5"/>
  </r>
  <r>
    <x v="0"/>
    <n v="1.9500000000000002"/>
  </r>
  <r>
    <x v="0"/>
    <n v="10"/>
  </r>
  <r>
    <x v="0"/>
    <n v="6.64"/>
  </r>
  <r>
    <x v="0"/>
    <n v="6.64"/>
  </r>
  <r>
    <x v="0"/>
    <n v="4.16"/>
  </r>
  <r>
    <x v="0"/>
    <n v="4.16"/>
  </r>
  <r>
    <x v="0"/>
    <n v="4.16"/>
  </r>
  <r>
    <x v="0"/>
    <n v="4.16"/>
  </r>
  <r>
    <x v="0"/>
    <n v="6.24"/>
  </r>
  <r>
    <x v="0"/>
    <n v="6.24"/>
  </r>
  <r>
    <x v="0"/>
    <n v="6.24"/>
  </r>
  <r>
    <x v="0"/>
    <n v="5.0999999999999996"/>
  </r>
  <r>
    <x v="0"/>
    <n v="2.5499999999999998"/>
  </r>
  <r>
    <x v="0"/>
    <n v="2.5499999999999998"/>
  </r>
  <r>
    <x v="0"/>
    <n v="2.5499999999999998"/>
  </r>
  <r>
    <x v="0"/>
    <n v="2.73"/>
  </r>
  <r>
    <x v="0"/>
    <n v="3.9000000000000004"/>
  </r>
  <r>
    <x v="0"/>
    <n v="11.9"/>
  </r>
  <r>
    <x v="0"/>
    <n v="11.9"/>
  </r>
  <r>
    <x v="0"/>
    <n v="11.9"/>
  </r>
  <r>
    <x v="3"/>
    <n v="2.08"/>
  </r>
  <r>
    <x v="0"/>
    <n v="10.5"/>
  </r>
  <r>
    <x v="0"/>
    <n v="10.5"/>
  </r>
  <r>
    <x v="0"/>
    <n v="8.5"/>
  </r>
  <r>
    <x v="0"/>
    <n v="17"/>
  </r>
  <r>
    <x v="0"/>
    <n v="8.5"/>
  </r>
  <r>
    <x v="0"/>
    <n v="8.5"/>
  </r>
  <r>
    <x v="0"/>
    <n v="8.5"/>
  </r>
  <r>
    <x v="0"/>
    <n v="8.5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399999999999999"/>
  </r>
  <r>
    <x v="0"/>
    <n v="17.700000000000003"/>
  </r>
  <r>
    <x v="0"/>
    <n v="17.700000000000003"/>
  </r>
  <r>
    <x v="0"/>
    <n v="17.850000000000001"/>
  </r>
  <r>
    <x v="0"/>
    <n v="17.700000000000003"/>
  </r>
  <r>
    <x v="0"/>
    <n v="19.899999999999999"/>
  </r>
  <r>
    <x v="0"/>
    <n v="29.700000000000003"/>
  </r>
  <r>
    <x v="0"/>
    <n v="19.899999999999999"/>
  </r>
  <r>
    <x v="0"/>
    <n v="17.850000000000001"/>
  </r>
  <r>
    <x v="0"/>
    <n v="34"/>
  </r>
  <r>
    <x v="0"/>
    <n v="51"/>
  </r>
  <r>
    <x v="0"/>
    <n v="39.6"/>
  </r>
  <r>
    <x v="0"/>
    <n v="4.95"/>
  </r>
  <r>
    <x v="0"/>
    <n v="1.45"/>
  </r>
  <r>
    <x v="0"/>
    <n v="3.3"/>
  </r>
  <r>
    <x v="0"/>
    <n v="3.75"/>
  </r>
  <r>
    <x v="0"/>
    <n v="1.9500000000000002"/>
  </r>
  <r>
    <x v="0"/>
    <n v="5.95"/>
  </r>
  <r>
    <x v="0"/>
    <n v="8.5"/>
  </r>
  <r>
    <x v="0"/>
    <n v="8.5"/>
  </r>
  <r>
    <x v="0"/>
    <n v="4.95"/>
  </r>
  <r>
    <x v="0"/>
    <n v="1.45"/>
  </r>
  <r>
    <x v="0"/>
    <n v="4.25"/>
  </r>
  <r>
    <x v="0"/>
    <n v="5.9"/>
  </r>
  <r>
    <x v="0"/>
    <n v="3.25"/>
  </r>
  <r>
    <x v="0"/>
    <n v="9.9499999999999993"/>
  </r>
  <r>
    <x v="0"/>
    <n v="5.9"/>
  </r>
  <r>
    <x v="0"/>
    <n v="3.3"/>
  </r>
  <r>
    <x v="0"/>
    <n v="3.3"/>
  </r>
  <r>
    <x v="0"/>
    <n v="3.3"/>
  </r>
  <r>
    <x v="0"/>
    <n v="2.4900000000000002"/>
  </r>
  <r>
    <x v="0"/>
    <n v="4.95"/>
  </r>
  <r>
    <x v="0"/>
    <n v="5.9"/>
  </r>
  <r>
    <x v="0"/>
    <n v="5.9"/>
  </r>
  <r>
    <x v="0"/>
    <n v="6.95"/>
  </r>
  <r>
    <x v="0"/>
    <n v="2.5499999999999998"/>
  </r>
  <r>
    <x v="0"/>
    <n v="1.7"/>
  </r>
  <r>
    <x v="0"/>
    <n v="3.25"/>
  </r>
  <r>
    <x v="0"/>
    <n v="4.1500000000000004"/>
  </r>
  <r>
    <x v="0"/>
    <n v="8.5"/>
  </r>
  <r>
    <x v="0"/>
    <n v="24.75"/>
  </r>
  <r>
    <x v="0"/>
    <n v="15"/>
  </r>
  <r>
    <x v="0"/>
    <n v="15"/>
  </r>
  <r>
    <x v="0"/>
    <n v="8.8500000000000014"/>
  </r>
  <r>
    <x v="0"/>
    <n v="5.85"/>
  </r>
  <r>
    <x v="0"/>
    <n v="40.799999999999997"/>
  </r>
  <r>
    <x v="0"/>
    <n v="3.3"/>
  </r>
  <r>
    <x v="0"/>
    <n v="3.3"/>
  </r>
  <r>
    <x v="0"/>
    <n v="3.3"/>
  </r>
  <r>
    <x v="0"/>
    <n v="3.3"/>
  </r>
  <r>
    <x v="0"/>
    <n v="3.3"/>
  </r>
  <r>
    <x v="0"/>
    <n v="7.95"/>
  </r>
  <r>
    <x v="0"/>
    <n v="7.5"/>
  </r>
  <r>
    <x v="0"/>
    <n v="5.9"/>
  </r>
  <r>
    <x v="0"/>
    <n v="1.69"/>
  </r>
  <r>
    <x v="0"/>
    <n v="2.95"/>
  </r>
  <r>
    <x v="0"/>
    <n v="2.9"/>
  </r>
  <r>
    <x v="0"/>
    <n v="2.5499999999999998"/>
  </r>
  <r>
    <x v="0"/>
    <n v="2.9"/>
  </r>
  <r>
    <x v="0"/>
    <n v="1.1000000000000001"/>
  </r>
  <r>
    <x v="0"/>
    <n v="1.1000000000000001"/>
  </r>
  <r>
    <x v="0"/>
    <n v="1.1000000000000001"/>
  </r>
  <r>
    <x v="0"/>
    <n v="4.9499999999999993"/>
  </r>
  <r>
    <x v="0"/>
    <n v="9.9"/>
  </r>
  <r>
    <x v="0"/>
    <n v="15"/>
  </r>
  <r>
    <x v="0"/>
    <n v="5.9"/>
  </r>
  <r>
    <x v="0"/>
    <n v="4.2"/>
  </r>
  <r>
    <x v="0"/>
    <n v="4.2"/>
  </r>
  <r>
    <x v="0"/>
    <n v="19.8"/>
  </r>
  <r>
    <x v="0"/>
    <n v="22.5"/>
  </r>
  <r>
    <x v="0"/>
    <n v="20.399999999999999"/>
  </r>
  <r>
    <x v="0"/>
    <n v="39.599999999999994"/>
  </r>
  <r>
    <x v="0"/>
    <n v="39.599999999999994"/>
  </r>
  <r>
    <x v="0"/>
    <n v="59.400000000000006"/>
  </r>
  <r>
    <x v="0"/>
    <n v="4.95"/>
  </r>
  <r>
    <x v="0"/>
    <n v="3.75"/>
  </r>
  <r>
    <x v="0"/>
    <n v="2.4899999999999998"/>
  </r>
  <r>
    <x v="0"/>
    <n v="2.5499999999999998"/>
  </r>
  <r>
    <x v="0"/>
    <n v="1.25"/>
  </r>
  <r>
    <x v="0"/>
    <n v="9.48"/>
  </r>
  <r>
    <x v="0"/>
    <n v="0.79"/>
  </r>
  <r>
    <x v="0"/>
    <n v="3.3"/>
  </r>
  <r>
    <x v="0"/>
    <n v="6.6"/>
  </r>
  <r>
    <x v="0"/>
    <n v="3.12"/>
  </r>
  <r>
    <x v="0"/>
    <n v="8.4"/>
  </r>
  <r>
    <x v="0"/>
    <n v="4.2"/>
  </r>
  <r>
    <x v="0"/>
    <n v="6.24"/>
  </r>
  <r>
    <x v="0"/>
    <n v="1.45"/>
  </r>
  <r>
    <x v="0"/>
    <n v="4.68"/>
  </r>
  <r>
    <x v="0"/>
    <n v="4.68"/>
  </r>
  <r>
    <x v="0"/>
    <n v="8.4"/>
  </r>
  <r>
    <x v="0"/>
    <n v="4.2"/>
  </r>
  <r>
    <x v="0"/>
    <n v="7.6499999999999995"/>
  </r>
  <r>
    <x v="0"/>
    <n v="8.3000000000000007"/>
  </r>
  <r>
    <x v="0"/>
    <n v="15"/>
  </r>
  <r>
    <x v="0"/>
    <n v="25"/>
  </r>
  <r>
    <x v="0"/>
    <n v="8.5"/>
  </r>
  <r>
    <x v="0"/>
    <n v="19.899999999999999"/>
  </r>
  <r>
    <x v="0"/>
    <n v="5.9"/>
  </r>
  <r>
    <x v="0"/>
    <n v="5.9"/>
  </r>
  <r>
    <x v="0"/>
    <n v="10.199999999999999"/>
  </r>
  <r>
    <x v="0"/>
    <n v="19.799999999999997"/>
  </r>
  <r>
    <x v="0"/>
    <n v="17.700000000000003"/>
  </r>
  <r>
    <x v="0"/>
    <n v="10.199999999999999"/>
  </r>
  <r>
    <x v="0"/>
    <n v="17.399999999999999"/>
  </r>
  <r>
    <x v="0"/>
    <n v="12.600000000000001"/>
  </r>
  <r>
    <x v="0"/>
    <n v="12.600000000000001"/>
  </r>
  <r>
    <x v="0"/>
    <n v="12.600000000000001"/>
  </r>
  <r>
    <x v="0"/>
    <n v="15.600000000000001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15"/>
  </r>
  <r>
    <x v="0"/>
    <n v="17.399999999999999"/>
  </r>
  <r>
    <x v="0"/>
    <n v="30.240000000000002"/>
  </r>
  <r>
    <x v="0"/>
    <n v="30.240000000000002"/>
  </r>
  <r>
    <x v="0"/>
    <n v="10.199999999999999"/>
  </r>
  <r>
    <x v="0"/>
    <n v="15"/>
  </r>
  <r>
    <x v="0"/>
    <n v="-20.399999999999999"/>
  </r>
  <r>
    <x v="0"/>
    <n v="-40.799999999999997"/>
  </r>
  <r>
    <x v="0"/>
    <n v="14.75"/>
  </r>
  <r>
    <x v="0"/>
    <n v="8.8500000000000014"/>
  </r>
  <r>
    <x v="0"/>
    <n v="1.45"/>
  </r>
  <r>
    <x v="0"/>
    <n v="1.45"/>
  </r>
  <r>
    <x v="0"/>
    <n v="2.08"/>
  </r>
  <r>
    <x v="0"/>
    <n v="3.12"/>
  </r>
  <r>
    <x v="0"/>
    <n v="1.9500000000000002"/>
  </r>
  <r>
    <x v="0"/>
    <n v="1.56"/>
  </r>
  <r>
    <x v="0"/>
    <n v="1.56"/>
  </r>
  <r>
    <x v="0"/>
    <n v="1.56"/>
  </r>
  <r>
    <x v="0"/>
    <n v="1.56"/>
  </r>
  <r>
    <x v="0"/>
    <n v="2.1"/>
  </r>
  <r>
    <x v="0"/>
    <n v="1.25"/>
  </r>
  <r>
    <x v="0"/>
    <n v="2.5"/>
  </r>
  <r>
    <x v="0"/>
    <n v="2.5"/>
  </r>
  <r>
    <x v="0"/>
    <n v="4.2"/>
  </r>
  <r>
    <x v="0"/>
    <n v="1.5"/>
  </r>
  <r>
    <x v="0"/>
    <n v="4.2"/>
  </r>
  <r>
    <x v="0"/>
    <n v="4.2"/>
  </r>
  <r>
    <x v="0"/>
    <n v="2.5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1.95"/>
  </r>
  <r>
    <x v="0"/>
    <n v="1.95"/>
  </r>
  <r>
    <x v="0"/>
    <n v="8.5"/>
  </r>
  <r>
    <x v="0"/>
    <n v="8.5"/>
  </r>
  <r>
    <x v="0"/>
    <n v="8.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8.25"/>
  </r>
  <r>
    <x v="0"/>
    <n v="51.839999999999996"/>
  </r>
  <r>
    <x v="0"/>
    <n v="10.5"/>
  </r>
  <r>
    <x v="0"/>
    <n v="10.5"/>
  </r>
  <r>
    <x v="0"/>
    <n v="10.5"/>
  </r>
  <r>
    <x v="0"/>
    <n v="5.0999999999999996"/>
  </r>
  <r>
    <x v="0"/>
    <n v="1.45"/>
  </r>
  <r>
    <x v="0"/>
    <n v="17"/>
  </r>
  <r>
    <x v="0"/>
    <n v="15"/>
  </r>
  <r>
    <x v="0"/>
    <n v="8.6999999999999993"/>
  </r>
  <r>
    <x v="0"/>
    <n v="5"/>
  </r>
  <r>
    <x v="0"/>
    <n v="5.04"/>
  </r>
  <r>
    <x v="0"/>
    <n v="4.9799999999999995"/>
  </r>
  <r>
    <x v="0"/>
    <n v="5.0999999999999996"/>
  </r>
  <r>
    <x v="0"/>
    <n v="5.0999999999999996"/>
  </r>
  <r>
    <x v="0"/>
    <n v="5.04"/>
  </r>
  <r>
    <x v="0"/>
    <n v="5"/>
  </r>
  <r>
    <x v="0"/>
    <n v="2.1"/>
  </r>
  <r>
    <x v="0"/>
    <n v="2.1"/>
  </r>
  <r>
    <x v="0"/>
    <n v="12.600000000000001"/>
  </r>
  <r>
    <x v="0"/>
    <n v="4.2"/>
  </r>
  <r>
    <x v="0"/>
    <n v="2.5"/>
  </r>
  <r>
    <x v="0"/>
    <n v="4.2"/>
  </r>
  <r>
    <x v="0"/>
    <n v="9.120000000000001"/>
  </r>
  <r>
    <x v="0"/>
    <n v="3.75"/>
  </r>
  <r>
    <x v="0"/>
    <n v="3.75"/>
  </r>
  <r>
    <x v="0"/>
    <n v="1.56"/>
  </r>
  <r>
    <x v="0"/>
    <n v="2.34"/>
  </r>
  <r>
    <x v="0"/>
    <n v="5.0999999999999996"/>
  </r>
  <r>
    <x v="0"/>
    <n v="7.5"/>
  </r>
  <r>
    <x v="0"/>
    <n v="4.2"/>
  </r>
  <r>
    <x v="0"/>
    <n v="4.2"/>
  </r>
  <r>
    <x v="0"/>
    <n v="4.2"/>
  </r>
  <r>
    <x v="0"/>
    <n v="4.16"/>
  </r>
  <r>
    <x v="0"/>
    <n v="4.2"/>
  </r>
  <r>
    <x v="0"/>
    <n v="8.4"/>
  </r>
  <r>
    <x v="0"/>
    <n v="9.9"/>
  </r>
  <r>
    <x v="0"/>
    <n v="9.9"/>
  </r>
  <r>
    <x v="0"/>
    <n v="9.9"/>
  </r>
  <r>
    <x v="0"/>
    <n v="9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95"/>
  </r>
  <r>
    <x v="0"/>
    <n v="5"/>
  </r>
  <r>
    <x v="0"/>
    <n v="1.95"/>
  </r>
  <r>
    <x v="0"/>
    <n v="9.36"/>
  </r>
  <r>
    <x v="0"/>
    <n v="14.040000000000001"/>
  </r>
  <r>
    <x v="0"/>
    <n v="7.5"/>
  </r>
  <r>
    <x v="0"/>
    <n v="15.299999999999999"/>
  </r>
  <r>
    <x v="0"/>
    <n v="22.5"/>
  </r>
  <r>
    <x v="0"/>
    <n v="4.95"/>
  </r>
  <r>
    <x v="0"/>
    <n v="3.3"/>
  </r>
  <r>
    <x v="0"/>
    <n v="3.3"/>
  </r>
  <r>
    <x v="0"/>
    <n v="8.5"/>
  </r>
  <r>
    <x v="0"/>
    <n v="12.75"/>
  </r>
  <r>
    <x v="0"/>
    <n v="-8.25"/>
  </r>
  <r>
    <x v="0"/>
    <n v="-6.65"/>
  </r>
  <r>
    <x v="0"/>
    <n v="1.25"/>
  </r>
  <r>
    <x v="0"/>
    <n v="2.5"/>
  </r>
  <r>
    <x v="0"/>
    <n v="0.83"/>
  </r>
  <r>
    <x v="0"/>
    <n v="2.89"/>
  </r>
  <r>
    <x v="0"/>
    <n v="39.599999999999994"/>
  </r>
  <r>
    <x v="0"/>
    <n v="39.599999999999994"/>
  </r>
  <r>
    <x v="0"/>
    <n v="39.599999999999994"/>
  </r>
  <r>
    <x v="0"/>
    <n v="39.599999999999994"/>
  </r>
  <r>
    <x v="0"/>
    <n v="100.80000000000001"/>
  </r>
  <r>
    <x v="0"/>
    <n v="100.80000000000001"/>
  </r>
  <r>
    <x v="0"/>
    <n v="5.78"/>
  </r>
  <r>
    <x v="0"/>
    <n v="25.200000000000003"/>
  </r>
  <r>
    <x v="0"/>
    <n v="4.95"/>
  </r>
  <r>
    <x v="0"/>
    <n v="268.2"/>
  </r>
  <r>
    <x v="0"/>
    <n v="20.8"/>
  </r>
  <r>
    <x v="0"/>
    <n v="7.8000000000000007"/>
  </r>
  <r>
    <x v="0"/>
    <n v="7.8000000000000007"/>
  </r>
  <r>
    <x v="0"/>
    <n v="23.400000000000002"/>
  </r>
  <r>
    <x v="0"/>
    <n v="7.8000000000000007"/>
  </r>
  <r>
    <x v="0"/>
    <n v="20.8"/>
  </r>
  <r>
    <x v="0"/>
    <n v="20.8"/>
  </r>
  <r>
    <x v="0"/>
    <n v="20.8"/>
  </r>
  <r>
    <x v="0"/>
    <n v="41.6"/>
  </r>
  <r>
    <x v="0"/>
    <n v="20.8"/>
  </r>
  <r>
    <x v="0"/>
    <n v="41.6"/>
  </r>
  <r>
    <x v="0"/>
    <n v="11.700000000000001"/>
  </r>
  <r>
    <x v="0"/>
    <n v="3.25"/>
  </r>
  <r>
    <x v="0"/>
    <n v="3.9000000000000004"/>
  </r>
  <r>
    <x v="0"/>
    <n v="9.75"/>
  </r>
  <r>
    <x v="0"/>
    <n v="12.5"/>
  </r>
  <r>
    <x v="0"/>
    <n v="10.08"/>
  </r>
  <r>
    <x v="0"/>
    <n v="2.5499999999999998"/>
  </r>
  <r>
    <x v="0"/>
    <n v="118.80000000000001"/>
  </r>
  <r>
    <x v="0"/>
    <n v="63"/>
  </r>
  <r>
    <x v="0"/>
    <n v="49.5"/>
  </r>
  <r>
    <x v="0"/>
    <n v="10.15"/>
  </r>
  <r>
    <x v="0"/>
    <n v="49.5"/>
  </r>
  <r>
    <x v="0"/>
    <n v="10.4"/>
  </r>
  <r>
    <x v="0"/>
    <n v="9.36"/>
  </r>
  <r>
    <x v="0"/>
    <n v="9.36"/>
  </r>
  <r>
    <x v="0"/>
    <n v="9.36"/>
  </r>
  <r>
    <x v="0"/>
    <n v="5.9"/>
  </r>
  <r>
    <x v="0"/>
    <n v="11.8"/>
  </r>
  <r>
    <x v="0"/>
    <n v="30"/>
  </r>
  <r>
    <x v="0"/>
    <n v="30.599999999999998"/>
  </r>
  <r>
    <x v="0"/>
    <n v="19.799999999999997"/>
  </r>
  <r>
    <x v="0"/>
    <n v="19.799999999999997"/>
  </r>
  <r>
    <x v="0"/>
    <n v="39.599999999999994"/>
  </r>
  <r>
    <x v="0"/>
    <n v="39.599999999999994"/>
  </r>
  <r>
    <x v="0"/>
    <n v="19.8"/>
  </r>
  <r>
    <x v="0"/>
    <n v="19.8"/>
  </r>
  <r>
    <x v="0"/>
    <n v="19.8"/>
  </r>
  <r>
    <x v="0"/>
    <n v="30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30.599999999999998"/>
  </r>
  <r>
    <x v="0"/>
    <n v="4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43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9.36"/>
  </r>
  <r>
    <x v="0"/>
    <n v="15"/>
  </r>
  <r>
    <x v="0"/>
    <n v="9"/>
  </r>
  <r>
    <x v="0"/>
    <n v="15"/>
  </r>
  <r>
    <x v="0"/>
    <n v="9"/>
  </r>
  <r>
    <x v="0"/>
    <n v="9.9599999999999991"/>
  </r>
  <r>
    <x v="0"/>
    <n v="9.9599999999999991"/>
  </r>
  <r>
    <x v="0"/>
    <n v="13.68"/>
  </r>
  <r>
    <x v="0"/>
    <n v="6.8"/>
  </r>
  <r>
    <x v="0"/>
    <n v="29.700000000000003"/>
  </r>
  <r>
    <x v="0"/>
    <n v="23.4"/>
  </r>
  <r>
    <x v="0"/>
    <n v="23.4"/>
  </r>
  <r>
    <x v="0"/>
    <n v="10.0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13.52"/>
  </r>
  <r>
    <x v="0"/>
    <n v="10.95"/>
  </r>
  <r>
    <x v="0"/>
    <n v="17.399999999999999"/>
  </r>
  <r>
    <x v="0"/>
    <n v="2.1"/>
  </r>
  <r>
    <x v="0"/>
    <n v="1.65"/>
  </r>
  <r>
    <x v="0"/>
    <n v="1.65"/>
  </r>
  <r>
    <x v="0"/>
    <n v="1.25"/>
  </r>
  <r>
    <x v="0"/>
    <n v="1.25"/>
  </r>
  <r>
    <x v="0"/>
    <n v="1.25"/>
  </r>
  <r>
    <x v="0"/>
    <n v="1.25"/>
  </r>
  <r>
    <x v="0"/>
    <n v="3.32"/>
  </r>
  <r>
    <x v="0"/>
    <n v="5.9"/>
  </r>
  <r>
    <x v="0"/>
    <n v="4.95"/>
  </r>
  <r>
    <x v="0"/>
    <n v="0.83"/>
  </r>
  <r>
    <x v="0"/>
    <n v="0.83"/>
  </r>
  <r>
    <x v="0"/>
    <n v="2.95"/>
  </r>
  <r>
    <x v="0"/>
    <n v="5.78"/>
  </r>
  <r>
    <x v="0"/>
    <n v="4.1500000000000004"/>
  </r>
  <r>
    <x v="0"/>
    <n v="4.1500000000000004"/>
  </r>
  <r>
    <x v="0"/>
    <n v="15"/>
  </r>
  <r>
    <x v="0"/>
    <n v="2.9"/>
  </r>
  <r>
    <x v="0"/>
    <n v="2.9"/>
  </r>
  <r>
    <x v="0"/>
    <n v="2.9"/>
  </r>
  <r>
    <x v="0"/>
    <n v="2.9"/>
  </r>
  <r>
    <x v="0"/>
    <n v="2.9"/>
  </r>
  <r>
    <x v="0"/>
    <n v="2.9"/>
  </r>
  <r>
    <x v="0"/>
    <n v="2.9"/>
  </r>
  <r>
    <x v="0"/>
    <n v="21.45"/>
  </r>
  <r>
    <x v="0"/>
    <n v="8.8500000000000014"/>
  </r>
  <r>
    <x v="0"/>
    <n v="4.2"/>
  </r>
  <r>
    <x v="0"/>
    <n v="6.3000000000000007"/>
  </r>
  <r>
    <x v="0"/>
    <n v="8.25"/>
  </r>
  <r>
    <x v="0"/>
    <n v="8.25"/>
  </r>
  <r>
    <x v="0"/>
    <n v="8.5"/>
  </r>
  <r>
    <x v="0"/>
    <n v="8.5"/>
  </r>
  <r>
    <x v="0"/>
    <n v="8.5"/>
  </r>
  <r>
    <x v="0"/>
    <n v="1.66"/>
  </r>
  <r>
    <x v="0"/>
    <n v="1.66"/>
  </r>
  <r>
    <x v="0"/>
    <n v="0.85"/>
  </r>
  <r>
    <x v="0"/>
    <n v="0.85"/>
  </r>
  <r>
    <x v="0"/>
    <n v="8.3000000000000007"/>
  </r>
  <r>
    <x v="0"/>
    <n v="6.24"/>
  </r>
  <r>
    <x v="0"/>
    <n v="3.4"/>
  </r>
  <r>
    <x v="0"/>
    <n v="3.4"/>
  </r>
  <r>
    <x v="0"/>
    <n v="4.25"/>
  </r>
  <r>
    <x v="0"/>
    <n v="19.799999999999997"/>
  </r>
  <r>
    <x v="0"/>
    <n v="5"/>
  </r>
  <r>
    <x v="0"/>
    <n v="6.6"/>
  </r>
  <r>
    <x v="0"/>
    <n v="9.9"/>
  </r>
  <r>
    <x v="0"/>
    <n v="9.9"/>
  </r>
  <r>
    <x v="0"/>
    <n v="5.0999999999999996"/>
  </r>
  <r>
    <x v="0"/>
    <n v="8.4"/>
  </r>
  <r>
    <x v="0"/>
    <n v="5"/>
  </r>
  <r>
    <x v="0"/>
    <n v="4.9499999999999993"/>
  </r>
  <r>
    <x v="0"/>
    <n v="5"/>
  </r>
  <r>
    <x v="0"/>
    <n v="5"/>
  </r>
  <r>
    <x v="0"/>
    <n v="5"/>
  </r>
  <r>
    <x v="0"/>
    <n v="5.9"/>
  </r>
  <r>
    <x v="0"/>
    <n v="3.75"/>
  </r>
  <r>
    <x v="0"/>
    <n v="7.5"/>
  </r>
  <r>
    <x v="0"/>
    <n v="15"/>
  </r>
  <r>
    <x v="0"/>
    <n v="11.25"/>
  </r>
  <r>
    <x v="0"/>
    <n v="8.25"/>
  </r>
  <r>
    <x v="0"/>
    <n v="13.919999999999998"/>
  </r>
  <r>
    <x v="0"/>
    <n v="11.9"/>
  </r>
  <r>
    <x v="0"/>
    <n v="11.9"/>
  </r>
  <r>
    <x v="0"/>
    <n v="6.6"/>
  </r>
  <r>
    <x v="0"/>
    <n v="6.6"/>
  </r>
  <r>
    <x v="0"/>
    <n v="6.6"/>
  </r>
  <r>
    <x v="0"/>
    <n v="8.25"/>
  </r>
  <r>
    <x v="0"/>
    <n v="8.32"/>
  </r>
  <r>
    <x v="0"/>
    <n v="8.32"/>
  </r>
  <r>
    <x v="0"/>
    <n v="8.32"/>
  </r>
  <r>
    <x v="0"/>
    <n v="6.24"/>
  </r>
  <r>
    <x v="0"/>
    <n v="4.16"/>
  </r>
  <r>
    <x v="0"/>
    <n v="4.16"/>
  </r>
  <r>
    <x v="0"/>
    <n v="14.700000000000001"/>
  </r>
  <r>
    <x v="0"/>
    <n v="6.3000000000000007"/>
  </r>
  <r>
    <x v="0"/>
    <n v="8.5"/>
  </r>
  <r>
    <x v="0"/>
    <n v="8.5"/>
  </r>
  <r>
    <x v="0"/>
    <n v="5.9"/>
  </r>
  <r>
    <x v="0"/>
    <n v="4.95"/>
  </r>
  <r>
    <x v="0"/>
    <n v="9.9"/>
  </r>
  <r>
    <x v="0"/>
    <n v="39.75"/>
  </r>
  <r>
    <x v="0"/>
    <n v="14.850000000000001"/>
  </r>
  <r>
    <x v="0"/>
    <n v="1.9"/>
  </r>
  <r>
    <x v="0"/>
    <n v="5.04"/>
  </r>
  <r>
    <x v="0"/>
    <n v="17.899999999999999"/>
  </r>
  <r>
    <x v="0"/>
    <n v="30"/>
  </r>
  <r>
    <x v="0"/>
    <n v="15"/>
  </r>
  <r>
    <x v="0"/>
    <n v="15.8"/>
  </r>
  <r>
    <x v="0"/>
    <n v="14.850000000000001"/>
  </r>
  <r>
    <x v="0"/>
    <n v="17"/>
  </r>
  <r>
    <x v="0"/>
    <n v="11.8"/>
  </r>
  <r>
    <x v="0"/>
    <n v="9.9"/>
  </r>
  <r>
    <x v="0"/>
    <n v="35.849999999999994"/>
  </r>
  <r>
    <x v="0"/>
    <n v="12.600000000000001"/>
  </r>
  <r>
    <x v="0"/>
    <n v="18.75"/>
  </r>
  <r>
    <x v="0"/>
    <n v="17.399999999999999"/>
  </r>
  <r>
    <x v="0"/>
    <n v="25.5"/>
  </r>
  <r>
    <x v="0"/>
    <n v="7.95"/>
  </r>
  <r>
    <x v="0"/>
    <n v="25.5"/>
  </r>
  <r>
    <x v="0"/>
    <n v="7.95"/>
  </r>
  <r>
    <x v="0"/>
    <n v="21.25"/>
  </r>
  <r>
    <x v="0"/>
    <n v="4.9499999999999993"/>
  </r>
  <r>
    <x v="0"/>
    <n v="8.8500000000000014"/>
  </r>
  <r>
    <x v="0"/>
    <n v="5"/>
  </r>
  <r>
    <x v="0"/>
    <n v="10"/>
  </r>
  <r>
    <x v="0"/>
    <n v="33.199999999999996"/>
  </r>
  <r>
    <x v="0"/>
    <n v="16.95"/>
  </r>
  <r>
    <x v="0"/>
    <n v="29.9"/>
  </r>
  <r>
    <x v="0"/>
    <n v="29.9"/>
  </r>
  <r>
    <x v="0"/>
    <n v="12.75"/>
  </r>
  <r>
    <x v="0"/>
    <n v="102"/>
  </r>
  <r>
    <x v="0"/>
    <n v="13.44"/>
  </r>
  <r>
    <x v="0"/>
    <n v="19.799999999999997"/>
  </r>
  <r>
    <x v="0"/>
    <n v="18.72"/>
  </r>
  <r>
    <x v="0"/>
    <n v="5.04"/>
  </r>
  <r>
    <x v="0"/>
    <n v="10.5"/>
  </r>
  <r>
    <x v="0"/>
    <n v="10.5"/>
  </r>
  <r>
    <x v="0"/>
    <n v="10.5"/>
  </r>
  <r>
    <x v="0"/>
    <n v="17.700000000000003"/>
  </r>
  <r>
    <x v="0"/>
    <n v="30"/>
  </r>
  <r>
    <x v="0"/>
    <n v="22.5"/>
  </r>
  <r>
    <x v="0"/>
    <n v="33"/>
  </r>
  <r>
    <x v="0"/>
    <n v="18.75"/>
  </r>
  <r>
    <x v="0"/>
    <n v="29.700000000000003"/>
  </r>
  <r>
    <x v="0"/>
    <n v="19.8"/>
  </r>
  <r>
    <x v="0"/>
    <n v="39.599999999999994"/>
  </r>
  <r>
    <x v="0"/>
    <n v="30"/>
  </r>
  <r>
    <x v="0"/>
    <n v="20.16"/>
  </r>
  <r>
    <x v="0"/>
    <n v="20.399999999999999"/>
  </r>
  <r>
    <x v="0"/>
    <n v="15.12"/>
  </r>
  <r>
    <x v="0"/>
    <n v="30"/>
  </r>
  <r>
    <x v="0"/>
    <n v="17.399999999999999"/>
  </r>
  <r>
    <x v="0"/>
    <n v="10.199999999999999"/>
  </r>
  <r>
    <x v="0"/>
    <n v="40.56"/>
  </r>
  <r>
    <x v="0"/>
    <n v="81.12"/>
  </r>
  <r>
    <x v="0"/>
    <n v="10.08"/>
  </r>
  <r>
    <x v="0"/>
    <n v="15"/>
  </r>
  <r>
    <x v="0"/>
    <n v="30"/>
  </r>
  <r>
    <x v="0"/>
    <n v="17.399999999999999"/>
  </r>
  <r>
    <x v="0"/>
    <n v="39"/>
  </r>
  <r>
    <x v="0"/>
    <n v="19.799999999999997"/>
  </r>
  <r>
    <x v="0"/>
    <n v="19.799999999999997"/>
  </r>
  <r>
    <x v="0"/>
    <n v="40.799999999999997"/>
  </r>
  <r>
    <x v="0"/>
    <n v="20.8"/>
  </r>
  <r>
    <x v="0"/>
    <n v="20.8"/>
  </r>
  <r>
    <x v="0"/>
    <n v="20.8"/>
  </r>
  <r>
    <x v="0"/>
    <n v="8.5"/>
  </r>
  <r>
    <x v="0"/>
    <n v="29.700000000000003"/>
  </r>
  <r>
    <x v="0"/>
    <n v="23.6"/>
  </r>
  <r>
    <x v="0"/>
    <n v="16.8"/>
  </r>
  <r>
    <x v="0"/>
    <n v="18.75"/>
  </r>
  <r>
    <x v="0"/>
    <n v="17.700000000000003"/>
  </r>
  <r>
    <x v="0"/>
    <n v="17.700000000000003"/>
  </r>
  <r>
    <x v="0"/>
    <n v="10.199999999999999"/>
  </r>
  <r>
    <x v="0"/>
    <n v="11.7"/>
  </r>
  <r>
    <x v="0"/>
    <n v="15"/>
  </r>
  <r>
    <x v="0"/>
    <n v="15"/>
  </r>
  <r>
    <x v="0"/>
    <n v="17"/>
  </r>
  <r>
    <x v="0"/>
    <n v="17"/>
  </r>
  <r>
    <x v="0"/>
    <n v="17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7"/>
  </r>
  <r>
    <x v="0"/>
    <n v="17"/>
  </r>
  <r>
    <x v="0"/>
    <n v="17"/>
  </r>
  <r>
    <x v="0"/>
    <n v="19.799999999999997"/>
  </r>
  <r>
    <x v="0"/>
    <n v="17.399999999999999"/>
  </r>
  <r>
    <x v="0"/>
    <n v="19.8"/>
  </r>
  <r>
    <x v="0"/>
    <n v="14.850000000000001"/>
  </r>
  <r>
    <x v="0"/>
    <n v="19.8"/>
  </r>
  <r>
    <x v="0"/>
    <n v="20.8"/>
  </r>
  <r>
    <x v="0"/>
    <n v="16.5"/>
  </r>
  <r>
    <x v="0"/>
    <n v="20.8"/>
  </r>
  <r>
    <x v="0"/>
    <n v="7.5"/>
  </r>
  <r>
    <x v="0"/>
    <n v="9.9"/>
  </r>
  <r>
    <x v="0"/>
    <n v="7.5"/>
  </r>
  <r>
    <x v="0"/>
    <n v="6.25"/>
  </r>
  <r>
    <x v="0"/>
    <n v="6.25"/>
  </r>
  <r>
    <x v="0"/>
    <n v="3.38"/>
  </r>
  <r>
    <x v="0"/>
    <n v="3.3"/>
  </r>
  <r>
    <x v="0"/>
    <n v="2.5499999999999998"/>
  </r>
  <r>
    <x v="0"/>
    <n v="1.7"/>
  </r>
  <r>
    <x v="0"/>
    <n v="3.4"/>
  </r>
  <r>
    <x v="0"/>
    <n v="3.75"/>
  </r>
  <r>
    <x v="0"/>
    <n v="4.95"/>
  </r>
  <r>
    <x v="0"/>
    <n v="4.95"/>
  </r>
  <r>
    <x v="0"/>
    <n v="3.75"/>
  </r>
  <r>
    <x v="0"/>
    <n v="3.75"/>
  </r>
  <r>
    <x v="0"/>
    <n v="3.75"/>
  </r>
  <r>
    <x v="0"/>
    <n v="3.75"/>
  </r>
  <r>
    <x v="0"/>
    <n v="4.25"/>
  </r>
  <r>
    <x v="0"/>
    <n v="4.25"/>
  </r>
  <r>
    <x v="0"/>
    <n v="4.25"/>
  </r>
  <r>
    <x v="0"/>
    <n v="4.25"/>
  </r>
  <r>
    <x v="0"/>
    <n v="2.5"/>
  </r>
  <r>
    <x v="0"/>
    <n v="4.2"/>
  </r>
  <r>
    <x v="0"/>
    <n v="5.78"/>
  </r>
  <r>
    <x v="0"/>
    <n v="3.38"/>
  </r>
  <r>
    <x v="0"/>
    <n v="2.9"/>
  </r>
  <r>
    <x v="0"/>
    <n v="4.5"/>
  </r>
  <r>
    <x v="0"/>
    <n v="2.25"/>
  </r>
  <r>
    <x v="0"/>
    <n v="2.25"/>
  </r>
  <r>
    <x v="0"/>
    <n v="2.25"/>
  </r>
  <r>
    <x v="0"/>
    <n v="6.6"/>
  </r>
  <r>
    <x v="0"/>
    <n v="6.6"/>
  </r>
  <r>
    <x v="0"/>
    <n v="3.3"/>
  </r>
  <r>
    <x v="0"/>
    <n v="3.3"/>
  </r>
  <r>
    <x v="0"/>
    <n v="1.65"/>
  </r>
  <r>
    <x v="0"/>
    <n v="5.95"/>
  </r>
  <r>
    <x v="0"/>
    <n v="5"/>
  </r>
  <r>
    <x v="0"/>
    <n v="19.799999999999997"/>
  </r>
  <r>
    <x v="0"/>
    <n v="19.8"/>
  </r>
  <r>
    <x v="0"/>
    <n v="19.8"/>
  </r>
  <r>
    <x v="0"/>
    <n v="15"/>
  </r>
  <r>
    <x v="0"/>
    <n v="30"/>
  </r>
  <r>
    <x v="0"/>
    <n v="13.52"/>
  </r>
  <r>
    <x v="0"/>
    <n v="13.52"/>
  </r>
  <r>
    <x v="0"/>
    <n v="14.850000000000001"/>
  </r>
  <r>
    <x v="0"/>
    <n v="9.9599999999999991"/>
  </r>
  <r>
    <x v="0"/>
    <n v="9.9599999999999991"/>
  </r>
  <r>
    <x v="0"/>
    <n v="15"/>
  </r>
  <r>
    <x v="0"/>
    <n v="15"/>
  </r>
  <r>
    <x v="0"/>
    <n v="320"/>
  </r>
  <r>
    <x v="0"/>
    <n v="10.5"/>
  </r>
  <r>
    <x v="0"/>
    <n v="5.04"/>
  </r>
  <r>
    <x v="0"/>
    <n v="5.04"/>
  </r>
  <r>
    <x v="0"/>
    <n v="2.95"/>
  </r>
  <r>
    <x v="0"/>
    <n v="2.95"/>
  </r>
  <r>
    <x v="0"/>
    <n v="0.19"/>
  </r>
  <r>
    <x v="0"/>
    <n v="4.25"/>
  </r>
  <r>
    <x v="0"/>
    <n v="10.199999999999999"/>
  </r>
  <r>
    <x v="0"/>
    <n v="4.95"/>
  </r>
  <r>
    <x v="0"/>
    <n v="0.85"/>
  </r>
  <r>
    <x v="0"/>
    <n v="6.5"/>
  </r>
  <r>
    <x v="0"/>
    <n v="2.08"/>
  </r>
  <r>
    <x v="0"/>
    <n v="1.7"/>
  </r>
  <r>
    <x v="0"/>
    <n v="2.1"/>
  </r>
  <r>
    <x v="0"/>
    <n v="8.4"/>
  </r>
  <r>
    <x v="0"/>
    <n v="6.3000000000000007"/>
  </r>
  <r>
    <x v="0"/>
    <n v="3.3"/>
  </r>
  <r>
    <x v="0"/>
    <n v="9.9499999999999993"/>
  </r>
  <r>
    <x v="0"/>
    <n v="11.9"/>
  </r>
  <r>
    <x v="0"/>
    <n v="9.9499999999999993"/>
  </r>
  <r>
    <x v="0"/>
    <n v="0.65"/>
  </r>
  <r>
    <x v="0"/>
    <n v="1.65"/>
  </r>
  <r>
    <x v="0"/>
    <n v="0.85"/>
  </r>
  <r>
    <x v="0"/>
    <n v="2.08"/>
  </r>
  <r>
    <x v="0"/>
    <n v="9.9499999999999993"/>
  </r>
  <r>
    <x v="0"/>
    <n v="4.95"/>
  </r>
  <r>
    <x v="0"/>
    <n v="8.25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2.1"/>
  </r>
  <r>
    <x v="0"/>
    <n v="1.25"/>
  </r>
  <r>
    <x v="0"/>
    <n v="1.25"/>
  </r>
  <r>
    <x v="0"/>
    <n v="3.3"/>
  </r>
  <r>
    <x v="0"/>
    <n v="3.3"/>
  </r>
  <r>
    <x v="0"/>
    <n v="8.3000000000000007"/>
  </r>
  <r>
    <x v="0"/>
    <n v="8.25"/>
  </r>
  <r>
    <x v="0"/>
    <n v="4.68"/>
  </r>
  <r>
    <x v="0"/>
    <n v="5.9"/>
  </r>
  <r>
    <x v="0"/>
    <n v="2.9"/>
  </r>
  <r>
    <x v="0"/>
    <n v="1.95"/>
  </r>
  <r>
    <x v="0"/>
    <n v="2.5499999999999998"/>
  </r>
  <r>
    <x v="0"/>
    <n v="1.95"/>
  </r>
  <r>
    <x v="0"/>
    <n v="4.95"/>
  </r>
  <r>
    <x v="0"/>
    <n v="2.1"/>
  </r>
  <r>
    <x v="0"/>
    <n v="0.83"/>
  </r>
  <r>
    <x v="0"/>
    <n v="0.83"/>
  </r>
  <r>
    <x v="0"/>
    <n v="0.83"/>
  </r>
  <r>
    <x v="0"/>
    <n v="2.95"/>
  </r>
  <r>
    <x v="0"/>
    <n v="2.5"/>
  </r>
  <r>
    <x v="0"/>
    <n v="2.5"/>
  </r>
  <r>
    <x v="0"/>
    <n v="3.4"/>
  </r>
  <r>
    <x v="0"/>
    <n v="10.5"/>
  </r>
  <r>
    <x v="0"/>
    <n v="10.5"/>
  </r>
  <r>
    <x v="0"/>
    <n v="2.48"/>
  </r>
  <r>
    <x v="0"/>
    <n v="2.4900000000000002"/>
  </r>
  <r>
    <x v="0"/>
    <n v="2.5499999999999998"/>
  </r>
  <r>
    <x v="0"/>
    <n v="4.95"/>
  </r>
  <r>
    <x v="0"/>
    <n v="10.199999999999999"/>
  </r>
  <r>
    <x v="0"/>
    <n v="15"/>
  </r>
  <r>
    <x v="0"/>
    <n v="16.5"/>
  </r>
  <r>
    <x v="0"/>
    <n v="10.199999999999999"/>
  </r>
  <r>
    <x v="0"/>
    <n v="30"/>
  </r>
  <r>
    <x v="0"/>
    <n v="17.700000000000003"/>
  </r>
  <r>
    <x v="0"/>
    <n v="12.48"/>
  </r>
  <r>
    <x v="0"/>
    <n v="8.5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15"/>
  </r>
  <r>
    <x v="0"/>
    <n v="25"/>
  </r>
  <r>
    <x v="0"/>
    <n v="30"/>
  </r>
  <r>
    <x v="0"/>
    <n v="31.6"/>
  </r>
  <r>
    <x v="0"/>
    <n v="10.5"/>
  </r>
  <r>
    <x v="0"/>
    <n v="19.799999999999997"/>
  </r>
  <r>
    <x v="0"/>
    <n v="12.600000000000001"/>
  </r>
  <r>
    <x v="0"/>
    <n v="-3.75"/>
  </r>
  <r>
    <x v="0"/>
    <n v="139.19999999999999"/>
  </r>
  <r>
    <x v="0"/>
    <n v="152.64000000000001"/>
  </r>
  <r>
    <x v="0"/>
    <n v="16.5"/>
  </r>
  <r>
    <x v="0"/>
    <n v="23.4"/>
  </r>
  <r>
    <x v="0"/>
    <n v="9.8999999999999986"/>
  </r>
  <r>
    <x v="0"/>
    <n v="4.68"/>
  </r>
  <r>
    <x v="0"/>
    <n v="15"/>
  </r>
  <r>
    <x v="0"/>
    <n v="15"/>
  </r>
  <r>
    <x v="0"/>
    <n v="15.9"/>
  </r>
  <r>
    <x v="0"/>
    <n v="18.75"/>
  </r>
  <r>
    <x v="0"/>
    <n v="35.400000000000006"/>
  </r>
  <r>
    <x v="0"/>
    <n v="37.200000000000003"/>
  </r>
  <r>
    <x v="0"/>
    <n v="9.9"/>
  </r>
  <r>
    <x v="0"/>
    <n v="17.399999999999999"/>
  </r>
  <r>
    <x v="0"/>
    <n v="15.9"/>
  </r>
  <r>
    <x v="0"/>
    <n v="13.28"/>
  </r>
  <r>
    <x v="0"/>
    <n v="13.200000000000001"/>
  </r>
  <r>
    <x v="0"/>
    <n v="12.48"/>
  </r>
  <r>
    <x v="0"/>
    <n v="6.72"/>
  </r>
  <r>
    <x v="0"/>
    <n v="19.8"/>
  </r>
  <r>
    <x v="0"/>
    <n v="9.9499999999999993"/>
  </r>
  <r>
    <x v="0"/>
    <n v="12.48"/>
  </r>
  <r>
    <x v="0"/>
    <n v="14.850000000000001"/>
  </r>
  <r>
    <x v="0"/>
    <n v="19.8"/>
  </r>
  <r>
    <x v="0"/>
    <n v="22.5"/>
  </r>
  <r>
    <x v="0"/>
    <n v="15"/>
  </r>
  <r>
    <x v="0"/>
    <n v="9.36"/>
  </r>
  <r>
    <x v="0"/>
    <n v="24.96"/>
  </r>
  <r>
    <x v="0"/>
    <n v="24.96"/>
  </r>
  <r>
    <x v="0"/>
    <n v="17.399999999999999"/>
  </r>
  <r>
    <x v="0"/>
    <n v="13.200000000000001"/>
  </r>
  <r>
    <x v="0"/>
    <n v="25.5"/>
  </r>
  <r>
    <x v="0"/>
    <n v="15.9"/>
  </r>
  <r>
    <x v="8"/>
    <n v="12.600000000000001"/>
  </r>
  <r>
    <x v="8"/>
    <n v="23.6"/>
  </r>
  <r>
    <x v="8"/>
    <n v="34.799999999999997"/>
  </r>
  <r>
    <x v="8"/>
    <n v="12.75"/>
  </r>
  <r>
    <x v="8"/>
    <n v="12.75"/>
  </r>
  <r>
    <x v="8"/>
    <n v="30"/>
  </r>
  <r>
    <x v="8"/>
    <n v="10.08"/>
  </r>
  <r>
    <x v="8"/>
    <n v="24.96"/>
  </r>
  <r>
    <x v="8"/>
    <n v="16.95"/>
  </r>
  <r>
    <x v="8"/>
    <n v="16.95"/>
  </r>
  <r>
    <x v="8"/>
    <n v="16.95"/>
  </r>
  <r>
    <x v="8"/>
    <n v="17.399999999999999"/>
  </r>
  <r>
    <x v="8"/>
    <n v="15"/>
  </r>
  <r>
    <x v="8"/>
    <n v="5.04"/>
  </r>
  <r>
    <x v="8"/>
    <n v="16.5"/>
  </r>
  <r>
    <x v="8"/>
    <n v="10.4"/>
  </r>
  <r>
    <x v="8"/>
    <n v="34.799999999999997"/>
  </r>
  <r>
    <x v="8"/>
    <n v="19.799999999999997"/>
  </r>
  <r>
    <x v="8"/>
    <n v="9.9599999999999991"/>
  </r>
  <r>
    <x v="8"/>
    <n v="30"/>
  </r>
  <r>
    <x v="8"/>
    <n v="17.700000000000003"/>
  </r>
  <r>
    <x v="8"/>
    <n v="15"/>
  </r>
  <r>
    <x v="8"/>
    <n v="56"/>
  </r>
  <r>
    <x v="4"/>
    <n v="17.399999999999999"/>
  </r>
  <r>
    <x v="4"/>
    <n v="17.399999999999999"/>
  </r>
  <r>
    <x v="4"/>
    <n v="13.200000000000001"/>
  </r>
  <r>
    <x v="4"/>
    <n v="13.200000000000001"/>
  </r>
  <r>
    <x v="4"/>
    <n v="13.200000000000001"/>
  </r>
  <r>
    <x v="4"/>
    <n v="26.400000000000002"/>
  </r>
  <r>
    <x v="4"/>
    <n v="17"/>
  </r>
  <r>
    <x v="4"/>
    <n v="17.399999999999999"/>
  </r>
  <r>
    <x v="4"/>
    <n v="90"/>
  </r>
  <r>
    <x v="4"/>
    <n v="90"/>
  </r>
  <r>
    <x v="4"/>
    <n v="90"/>
  </r>
  <r>
    <x v="4"/>
    <n v="90"/>
  </r>
  <r>
    <x v="4"/>
    <n v="30"/>
  </r>
  <r>
    <x v="4"/>
    <n v="30"/>
  </r>
  <r>
    <x v="4"/>
    <n v="60"/>
  </r>
  <r>
    <x v="4"/>
    <n v="46.8"/>
  </r>
  <r>
    <x v="4"/>
    <n v="30"/>
  </r>
  <r>
    <x v="4"/>
    <n v="30"/>
  </r>
  <r>
    <x v="4"/>
    <n v="34.68"/>
  </r>
  <r>
    <x v="4"/>
    <n v="39.6"/>
  </r>
  <r>
    <x v="4"/>
    <n v="29.700000000000003"/>
  </r>
  <r>
    <x v="4"/>
    <n v="25.200000000000003"/>
  </r>
  <r>
    <x v="4"/>
    <n v="34.799999999999997"/>
  </r>
  <r>
    <x v="4"/>
    <n v="34.799999999999997"/>
  </r>
  <r>
    <x v="4"/>
    <n v="23.4"/>
  </r>
  <r>
    <x v="4"/>
    <n v="17.399999999999999"/>
  </r>
  <r>
    <x v="0"/>
    <n v="2.1"/>
  </r>
  <r>
    <x v="0"/>
    <n v="1.3"/>
  </r>
  <r>
    <x v="0"/>
    <n v="0.83"/>
  </r>
  <r>
    <x v="0"/>
    <n v="2.6"/>
  </r>
  <r>
    <x v="0"/>
    <n v="1.25"/>
  </r>
  <r>
    <x v="0"/>
    <n v="0.39"/>
  </r>
  <r>
    <x v="0"/>
    <n v="1.95"/>
  </r>
  <r>
    <x v="0"/>
    <n v="1.7"/>
  </r>
  <r>
    <x v="0"/>
    <n v="2.08"/>
  </r>
  <r>
    <x v="0"/>
    <n v="2.95"/>
  </r>
  <r>
    <x v="0"/>
    <n v="4.95"/>
  </r>
  <r>
    <x v="0"/>
    <n v="5.95"/>
  </r>
  <r>
    <x v="0"/>
    <n v="2.95"/>
  </r>
  <r>
    <x v="0"/>
    <n v="3.9"/>
  </r>
  <r>
    <x v="0"/>
    <n v="3.3"/>
  </r>
  <r>
    <x v="0"/>
    <n v="3.3"/>
  </r>
  <r>
    <x v="0"/>
    <n v="9.9600000000000009"/>
  </r>
  <r>
    <x v="0"/>
    <n v="8.25"/>
  </r>
  <r>
    <x v="0"/>
    <n v="0.84"/>
  </r>
  <r>
    <x v="0"/>
    <n v="16.149999999999999"/>
  </r>
  <r>
    <x v="0"/>
    <n v="6.75"/>
  </r>
  <r>
    <x v="0"/>
    <n v="1.95"/>
  </r>
  <r>
    <x v="0"/>
    <n v="19.5"/>
  </r>
  <r>
    <x v="0"/>
    <n v="2.5499999999999998"/>
  </r>
  <r>
    <x v="0"/>
    <n v="2.5"/>
  </r>
  <r>
    <x v="0"/>
    <n v="47.2"/>
  </r>
  <r>
    <x v="0"/>
    <n v="4.95"/>
  </r>
  <r>
    <x v="0"/>
    <n v="4.16"/>
  </r>
  <r>
    <x v="0"/>
    <n v="4.16"/>
  </r>
  <r>
    <x v="0"/>
    <n v="10.4"/>
  </r>
  <r>
    <x v="0"/>
    <n v="2.08"/>
  </r>
  <r>
    <x v="0"/>
    <n v="19.799999999999997"/>
  </r>
  <r>
    <x v="0"/>
    <n v="19.8"/>
  </r>
  <r>
    <x v="0"/>
    <n v="22.5"/>
  </r>
  <r>
    <x v="0"/>
    <n v="17.700000000000003"/>
  </r>
  <r>
    <x v="0"/>
    <n v="12.600000000000001"/>
  </r>
  <r>
    <x v="0"/>
    <n v="17"/>
  </r>
  <r>
    <x v="0"/>
    <n v="17"/>
  </r>
  <r>
    <x v="0"/>
    <n v="12.75"/>
  </r>
  <r>
    <x v="0"/>
    <n v="16.95"/>
  </r>
  <r>
    <x v="0"/>
    <n v="157.92000000000002"/>
  </r>
  <r>
    <x v="0"/>
    <n v="24.96"/>
  </r>
  <r>
    <x v="0"/>
    <n v="15.299999999999999"/>
  </r>
  <r>
    <x v="0"/>
    <n v="25.200000000000003"/>
  </r>
  <r>
    <x v="0"/>
    <n v="25.200000000000003"/>
  </r>
  <r>
    <x v="0"/>
    <n v="16.5"/>
  </r>
  <r>
    <x v="0"/>
    <n v="25.200000000000003"/>
  </r>
  <r>
    <x v="0"/>
    <n v="105"/>
  </r>
  <r>
    <x v="0"/>
    <n v="10.199999999999999"/>
  </r>
  <r>
    <x v="0"/>
    <n v="36"/>
  </r>
  <r>
    <x v="0"/>
    <n v="32.700000000000003"/>
  </r>
  <r>
    <x v="0"/>
    <n v="17.399999999999999"/>
  </r>
  <r>
    <x v="0"/>
    <n v="15"/>
  </r>
  <r>
    <x v="0"/>
    <n v="9.9599999999999991"/>
  </r>
  <r>
    <x v="0"/>
    <n v="17.399999999999999"/>
  </r>
  <r>
    <x v="0"/>
    <n v="15.299999999999999"/>
  </r>
  <r>
    <x v="0"/>
    <n v="7.5"/>
  </r>
  <r>
    <x v="0"/>
    <n v="2.88"/>
  </r>
  <r>
    <x v="0"/>
    <n v="6.9599999999999991"/>
  </r>
  <r>
    <x v="0"/>
    <n v="24.96"/>
  </r>
  <r>
    <x v="0"/>
    <n v="19.8"/>
  </r>
  <r>
    <x v="0"/>
    <n v="14.850000000000001"/>
  </r>
  <r>
    <x v="0"/>
    <n v="16.8"/>
  </r>
  <r>
    <x v="0"/>
    <n v="14.850000000000001"/>
  </r>
  <r>
    <x v="0"/>
    <n v="6.84"/>
  </r>
  <r>
    <x v="0"/>
    <n v="6.84"/>
  </r>
  <r>
    <x v="0"/>
    <n v="6.84"/>
  </r>
  <r>
    <x v="0"/>
    <n v="10.5"/>
  </r>
  <r>
    <x v="0"/>
    <n v="19.899999999999999"/>
  </r>
  <r>
    <x v="0"/>
    <n v="25.5"/>
  </r>
  <r>
    <x v="0"/>
    <n v="12.5"/>
  </r>
  <r>
    <x v="0"/>
    <n v="15"/>
  </r>
  <r>
    <x v="0"/>
    <n v="8.5"/>
  </r>
  <r>
    <x v="0"/>
    <n v="8.5"/>
  </r>
  <r>
    <x v="0"/>
    <n v="8.5"/>
  </r>
  <r>
    <x v="0"/>
    <n v="20.8"/>
  </r>
  <r>
    <x v="0"/>
    <n v="15"/>
  </r>
  <r>
    <x v="0"/>
    <n v="15"/>
  </r>
  <r>
    <x v="0"/>
    <n v="15"/>
  </r>
  <r>
    <x v="0"/>
    <n v="18.600000000000001"/>
  </r>
  <r>
    <x v="0"/>
    <n v="5.8"/>
  </r>
  <r>
    <x v="0"/>
    <n v="19.899999999999999"/>
  </r>
  <r>
    <x v="0"/>
    <n v="16.95"/>
  </r>
  <r>
    <x v="0"/>
    <n v="15.9"/>
  </r>
  <r>
    <x v="0"/>
    <n v="17.700000000000003"/>
  </r>
  <r>
    <x v="0"/>
    <n v="17"/>
  </r>
  <r>
    <x v="0"/>
    <n v="15"/>
  </r>
  <r>
    <x v="0"/>
    <n v="14.940000000000001"/>
  </r>
  <r>
    <x v="0"/>
    <n v="15"/>
  </r>
  <r>
    <x v="0"/>
    <n v="10.5"/>
  </r>
  <r>
    <x v="0"/>
    <n v="15"/>
  </r>
  <r>
    <x v="0"/>
    <n v="10.5"/>
  </r>
  <r>
    <x v="0"/>
    <n v="14.850000000000001"/>
  </r>
  <r>
    <x v="0"/>
    <n v="17.899999999999999"/>
  </r>
  <r>
    <x v="0"/>
    <n v="15"/>
  </r>
  <r>
    <x v="0"/>
    <n v="15"/>
  </r>
  <r>
    <x v="0"/>
    <n v="17.700000000000003"/>
  </r>
  <r>
    <x v="0"/>
    <n v="33"/>
  </r>
  <r>
    <x v="0"/>
    <n v="31.8"/>
  </r>
  <r>
    <x v="0"/>
    <n v="13.200000000000001"/>
  </r>
  <r>
    <x v="0"/>
    <n v="19.8"/>
  </r>
  <r>
    <x v="0"/>
    <n v="17"/>
  </r>
  <r>
    <x v="0"/>
    <n v="81.36"/>
  </r>
  <r>
    <x v="0"/>
    <n v="23.4"/>
  </r>
  <r>
    <x v="0"/>
    <n v="175.2"/>
  </r>
  <r>
    <x v="0"/>
    <n v="27.04"/>
  </r>
  <r>
    <x v="0"/>
    <n v="13.52"/>
  </r>
  <r>
    <x v="0"/>
    <n v="15"/>
  </r>
  <r>
    <x v="0"/>
    <n v="17.399999999999999"/>
  </r>
  <r>
    <x v="0"/>
    <n v="30.599999999999998"/>
  </r>
  <r>
    <x v="0"/>
    <n v="9.48"/>
  </r>
  <r>
    <x v="0"/>
    <n v="80"/>
  </r>
  <r>
    <x v="0"/>
    <n v="30"/>
  </r>
  <r>
    <x v="0"/>
    <n v="76.320000000000007"/>
  </r>
  <r>
    <x v="0"/>
    <n v="1.68"/>
  </r>
  <r>
    <x v="0"/>
    <n v="12.75"/>
  </r>
  <r>
    <x v="0"/>
    <n v="3.3"/>
  </r>
  <r>
    <x v="0"/>
    <n v="2.5"/>
  </r>
  <r>
    <x v="0"/>
    <n v="2.5"/>
  </r>
  <r>
    <x v="0"/>
    <n v="2.9"/>
  </r>
  <r>
    <x v="0"/>
    <n v="8.25"/>
  </r>
  <r>
    <x v="0"/>
    <n v="4.16"/>
  </r>
  <r>
    <x v="0"/>
    <n v="3.75"/>
  </r>
  <r>
    <x v="0"/>
    <n v="1.65"/>
  </r>
  <r>
    <x v="0"/>
    <n v="3.3"/>
  </r>
  <r>
    <x v="0"/>
    <n v="2.1"/>
  </r>
  <r>
    <x v="0"/>
    <n v="2.5499999999999998"/>
  </r>
  <r>
    <x v="0"/>
    <n v="2.1"/>
  </r>
  <r>
    <x v="0"/>
    <n v="1.69"/>
  </r>
  <r>
    <x v="0"/>
    <n v="2.89"/>
  </r>
  <r>
    <x v="0"/>
    <n v="2.08"/>
  </r>
  <r>
    <x v="0"/>
    <n v="8.4"/>
  </r>
  <r>
    <x v="0"/>
    <n v="0.78"/>
  </r>
  <r>
    <x v="0"/>
    <n v="2.5"/>
  </r>
  <r>
    <x v="0"/>
    <n v="3.3"/>
  </r>
  <r>
    <x v="0"/>
    <n v="3.3"/>
  </r>
  <r>
    <x v="0"/>
    <n v="2.5"/>
  </r>
  <r>
    <x v="0"/>
    <n v="1.1000000000000001"/>
  </r>
  <r>
    <x v="0"/>
    <n v="7.6499999999999995"/>
  </r>
  <r>
    <x v="0"/>
    <n v="1.65"/>
  </r>
  <r>
    <x v="0"/>
    <n v="2.5"/>
  </r>
  <r>
    <x v="0"/>
    <n v="1.1000000000000001"/>
  </r>
  <r>
    <x v="0"/>
    <n v="1.65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65"/>
  </r>
  <r>
    <x v="0"/>
    <n v="0.85"/>
  </r>
  <r>
    <x v="0"/>
    <n v="0.85"/>
  </r>
  <r>
    <x v="0"/>
    <n v="1.7"/>
  </r>
  <r>
    <x v="0"/>
    <n v="1.7"/>
  </r>
  <r>
    <x v="0"/>
    <n v="9.9499999999999993"/>
  </r>
  <r>
    <x v="4"/>
    <n v="16.5"/>
  </r>
  <r>
    <x v="4"/>
    <n v="33"/>
  </r>
  <r>
    <x v="4"/>
    <n v="23.4"/>
  </r>
  <r>
    <x v="4"/>
    <n v="33"/>
  </r>
  <r>
    <x v="4"/>
    <n v="23.4"/>
  </r>
  <r>
    <x v="4"/>
    <n v="33"/>
  </r>
  <r>
    <x v="4"/>
    <n v="17"/>
  </r>
  <r>
    <x v="4"/>
    <n v="8.5"/>
  </r>
  <r>
    <x v="4"/>
    <n v="18"/>
  </r>
  <r>
    <x v="0"/>
    <n v="7.9"/>
  </r>
  <r>
    <x v="0"/>
    <n v="3.29"/>
  </r>
  <r>
    <x v="0"/>
    <n v="1.45"/>
  </r>
  <r>
    <x v="0"/>
    <n v="1.7"/>
  </r>
  <r>
    <x v="0"/>
    <n v="4.3499999999999996"/>
  </r>
  <r>
    <x v="0"/>
    <n v="2.5"/>
  </r>
  <r>
    <x v="0"/>
    <n v="1.65"/>
  </r>
  <r>
    <x v="0"/>
    <n v="1.65"/>
  </r>
  <r>
    <x v="0"/>
    <n v="4.95"/>
  </r>
  <r>
    <x v="0"/>
    <n v="2.95"/>
  </r>
  <r>
    <x v="0"/>
    <n v="3.3"/>
  </r>
  <r>
    <x v="0"/>
    <n v="9.9599999999999991"/>
  </r>
  <r>
    <x v="0"/>
    <n v="11.9"/>
  </r>
  <r>
    <x v="0"/>
    <n v="9.9599999999999991"/>
  </r>
  <r>
    <x v="0"/>
    <n v="1.65"/>
  </r>
  <r>
    <x v="0"/>
    <n v="1.65"/>
  </r>
  <r>
    <x v="0"/>
    <n v="2.95"/>
  </r>
  <r>
    <x v="0"/>
    <n v="1.5"/>
  </r>
  <r>
    <x v="0"/>
    <n v="4.1500000000000004"/>
  </r>
  <r>
    <x v="0"/>
    <n v="0.83"/>
  </r>
  <r>
    <x v="0"/>
    <n v="1.45"/>
  </r>
  <r>
    <x v="0"/>
    <n v="2.1"/>
  </r>
  <r>
    <x v="0"/>
    <n v="2.1"/>
  </r>
  <r>
    <x v="0"/>
    <n v="2.1"/>
  </r>
  <r>
    <x v="0"/>
    <n v="5.95"/>
  </r>
  <r>
    <x v="0"/>
    <n v="4.25"/>
  </r>
  <r>
    <x v="0"/>
    <n v="8.8500000000000014"/>
  </r>
  <r>
    <x v="0"/>
    <n v="8.5"/>
  </r>
  <r>
    <x v="0"/>
    <n v="2.1"/>
  </r>
  <r>
    <x v="0"/>
    <n v="30"/>
  </r>
  <r>
    <x v="0"/>
    <n v="4.25"/>
  </r>
  <r>
    <x v="0"/>
    <n v="8.25"/>
  </r>
  <r>
    <x v="0"/>
    <n v="8.25"/>
  </r>
  <r>
    <x v="0"/>
    <n v="3.95"/>
  </r>
  <r>
    <x v="0"/>
    <n v="8.5"/>
  </r>
  <r>
    <x v="0"/>
    <n v="9.9499999999999993"/>
  </r>
  <r>
    <x v="0"/>
    <n v="4.95"/>
  </r>
  <r>
    <x v="0"/>
    <n v="6.25"/>
  </r>
  <r>
    <x v="0"/>
    <n v="9.9499999999999993"/>
  </r>
  <r>
    <x v="0"/>
    <n v="9.9"/>
  </r>
  <r>
    <x v="0"/>
    <n v="2.1"/>
  </r>
  <r>
    <x v="0"/>
    <n v="1.17"/>
  </r>
  <r>
    <x v="0"/>
    <n v="0.84"/>
  </r>
  <r>
    <x v="0"/>
    <n v="9.6"/>
  </r>
  <r>
    <x v="0"/>
    <n v="7.5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3.3000000000000003"/>
  </r>
  <r>
    <x v="0"/>
    <n v="3.3000000000000003"/>
  </r>
  <r>
    <x v="0"/>
    <n v="3.3000000000000003"/>
  </r>
  <r>
    <x v="0"/>
    <n v="21.25"/>
  </r>
  <r>
    <x v="0"/>
    <n v="2.08"/>
  </r>
  <r>
    <x v="0"/>
    <n v="1.56"/>
  </r>
  <r>
    <x v="0"/>
    <n v="21.25"/>
  </r>
  <r>
    <x v="0"/>
    <n v="3.9000000000000004"/>
  </r>
  <r>
    <x v="0"/>
    <n v="3.9000000000000004"/>
  </r>
  <r>
    <x v="0"/>
    <n v="9.36"/>
  </r>
  <r>
    <x v="0"/>
    <n v="9.36"/>
  </r>
  <r>
    <x v="0"/>
    <n v="7.0200000000000005"/>
  </r>
  <r>
    <x v="0"/>
    <n v="9.36"/>
  </r>
  <r>
    <x v="0"/>
    <n v="2.6"/>
  </r>
  <r>
    <x v="0"/>
    <n v="3.4"/>
  </r>
  <r>
    <x v="0"/>
    <n v="3.4"/>
  </r>
  <r>
    <x v="0"/>
    <n v="5.8"/>
  </r>
  <r>
    <x v="0"/>
    <n v="17.5"/>
  </r>
  <r>
    <x v="0"/>
    <n v="8.32"/>
  </r>
  <r>
    <x v="0"/>
    <n v="7.11"/>
  </r>
  <r>
    <x v="0"/>
    <n v="68"/>
  </r>
  <r>
    <x v="0"/>
    <n v="40.56"/>
  </r>
  <r>
    <x v="0"/>
    <n v="9.36"/>
  </r>
  <r>
    <x v="0"/>
    <n v="26.400000000000002"/>
  </r>
  <r>
    <x v="0"/>
    <n v="39.599999999999994"/>
  </r>
  <r>
    <x v="4"/>
    <n v="34"/>
  </r>
  <r>
    <x v="4"/>
    <n v="34"/>
  </r>
  <r>
    <x v="4"/>
    <n v="18"/>
  </r>
  <r>
    <x v="0"/>
    <n v="5.79"/>
  </r>
  <r>
    <x v="0"/>
    <n v="16.299999999999997"/>
  </r>
  <r>
    <x v="0"/>
    <n v="1.63"/>
  </r>
  <r>
    <x v="0"/>
    <n v="16.63"/>
  </r>
  <r>
    <x v="0"/>
    <n v="3.26"/>
  </r>
  <r>
    <x v="0"/>
    <n v="4.13"/>
  </r>
  <r>
    <x v="0"/>
    <n v="6.58"/>
  </r>
  <r>
    <x v="0"/>
    <n v="1.63"/>
  </r>
  <r>
    <x v="0"/>
    <n v="3.29"/>
  </r>
  <r>
    <x v="0"/>
    <n v="13.16"/>
  </r>
  <r>
    <x v="0"/>
    <n v="4.13"/>
  </r>
  <r>
    <x v="0"/>
    <n v="4.92"/>
  </r>
  <r>
    <x v="0"/>
    <n v="4.13"/>
  </r>
  <r>
    <x v="0"/>
    <n v="1.63"/>
  </r>
  <r>
    <x v="0"/>
    <n v="1.63"/>
  </r>
  <r>
    <x v="0"/>
    <n v="16.63"/>
  </r>
  <r>
    <x v="0"/>
    <n v="5.79"/>
  </r>
  <r>
    <x v="0"/>
    <n v="13.29"/>
  </r>
  <r>
    <x v="0"/>
    <n v="4.92"/>
  </r>
  <r>
    <x v="0"/>
    <n v="16.63"/>
  </r>
  <r>
    <x v="0"/>
    <n v="4.8899999999999997"/>
  </r>
  <r>
    <x v="0"/>
    <n v="8.2899999999999991"/>
  </r>
  <r>
    <x v="0"/>
    <n v="12.39"/>
  </r>
  <r>
    <x v="0"/>
    <n v="5.79"/>
  </r>
  <r>
    <x v="0"/>
    <n v="2.46"/>
  </r>
  <r>
    <x v="0"/>
    <n v="6.58"/>
  </r>
  <r>
    <x v="0"/>
    <n v="4.13"/>
  </r>
  <r>
    <x v="0"/>
    <n v="1.63"/>
  </r>
  <r>
    <x v="0"/>
    <n v="9.7799999999999994"/>
  </r>
  <r>
    <x v="0"/>
    <n v="5.79"/>
  </r>
  <r>
    <x v="0"/>
    <n v="12.46"/>
  </r>
  <r>
    <x v="0"/>
    <n v="12.46"/>
  </r>
  <r>
    <x v="0"/>
    <n v="7.46"/>
  </r>
  <r>
    <x v="0"/>
    <n v="12.39"/>
  </r>
  <r>
    <x v="0"/>
    <n v="2.46"/>
  </r>
  <r>
    <x v="0"/>
    <n v="5.79"/>
  </r>
  <r>
    <x v="0"/>
    <n v="9.870000000000001"/>
  </r>
  <r>
    <x v="0"/>
    <n v="4.13"/>
  </r>
  <r>
    <x v="0"/>
    <n v="0.83"/>
  </r>
  <r>
    <x v="0"/>
    <n v="14.76"/>
  </r>
  <r>
    <x v="0"/>
    <n v="5.79"/>
  </r>
  <r>
    <x v="0"/>
    <n v="14.76"/>
  </r>
  <r>
    <x v="0"/>
    <n v="4.92"/>
  </r>
  <r>
    <x v="0"/>
    <n v="1.25"/>
  </r>
  <r>
    <x v="0"/>
    <n v="4.13"/>
  </r>
  <r>
    <x v="0"/>
    <n v="8.26"/>
  </r>
  <r>
    <x v="0"/>
    <n v="10.79"/>
  </r>
  <r>
    <x v="0"/>
    <n v="10.79"/>
  </r>
  <r>
    <x v="0"/>
    <n v="23.16"/>
  </r>
  <r>
    <x v="0"/>
    <n v="8.2899999999999991"/>
  </r>
  <r>
    <x v="0"/>
    <n v="8.26"/>
  </r>
  <r>
    <x v="0"/>
    <n v="4.96"/>
  </r>
  <r>
    <x v="0"/>
    <n v="2.46"/>
  </r>
  <r>
    <x v="0"/>
    <n v="12.39"/>
  </r>
  <r>
    <x v="0"/>
    <n v="0.83"/>
  </r>
  <r>
    <x v="0"/>
    <n v="24.96"/>
  </r>
  <r>
    <x v="0"/>
    <n v="2.46"/>
  </r>
  <r>
    <x v="0"/>
    <n v="7.46"/>
  </r>
  <r>
    <x v="0"/>
    <n v="7.38"/>
  </r>
  <r>
    <x v="0"/>
    <n v="3.29"/>
  </r>
  <r>
    <x v="0"/>
    <n v="4.13"/>
  </r>
  <r>
    <x v="0"/>
    <n v="8.26"/>
  </r>
  <r>
    <x v="0"/>
    <n v="8.1499999999999986"/>
  </r>
  <r>
    <x v="0"/>
    <n v="5.79"/>
  </r>
  <r>
    <x v="0"/>
    <n v="5.79"/>
  </r>
  <r>
    <x v="0"/>
    <n v="2.9"/>
  </r>
  <r>
    <x v="0"/>
    <n v="7.9"/>
  </r>
  <r>
    <x v="0"/>
    <n v="3.73"/>
  </r>
  <r>
    <x v="0"/>
    <n v="10.4"/>
  </r>
  <r>
    <x v="0"/>
    <n v="4.1500000000000004"/>
  </r>
  <r>
    <x v="0"/>
    <n v="1.66"/>
  </r>
  <r>
    <x v="0"/>
    <n v="213.71"/>
  </r>
  <r>
    <x v="0"/>
    <n v="8.1499999999999986"/>
  </r>
  <r>
    <x v="0"/>
    <n v="1.63"/>
  </r>
  <r>
    <x v="0"/>
    <n v="12.39"/>
  </r>
  <r>
    <x v="0"/>
    <n v="12.39"/>
  </r>
  <r>
    <x v="0"/>
    <n v="0.83"/>
  </r>
  <r>
    <x v="0"/>
    <n v="1.63"/>
  </r>
  <r>
    <x v="0"/>
    <n v="5.79"/>
  </r>
  <r>
    <x v="0"/>
    <n v="2.46"/>
  </r>
  <r>
    <x v="0"/>
    <n v="5.79"/>
  </r>
  <r>
    <x v="0"/>
    <n v="5.79"/>
  </r>
  <r>
    <x v="0"/>
    <n v="1.66"/>
  </r>
  <r>
    <x v="0"/>
    <n v="1.25"/>
  </r>
  <r>
    <x v="0"/>
    <n v="1.25"/>
  </r>
  <r>
    <x v="0"/>
    <n v="4.96"/>
  </r>
  <r>
    <x v="0"/>
    <n v="8.2899999999999991"/>
  </r>
  <r>
    <x v="0"/>
    <n v="8.2899999999999991"/>
  </r>
  <r>
    <x v="0"/>
    <n v="2.46"/>
  </r>
  <r>
    <x v="0"/>
    <n v="3.29"/>
  </r>
  <r>
    <x v="0"/>
    <n v="3.29"/>
  </r>
  <r>
    <x v="0"/>
    <n v="1.25"/>
  </r>
  <r>
    <x v="0"/>
    <n v="24.869999999999997"/>
  </r>
  <r>
    <x v="0"/>
    <n v="59.68"/>
  </r>
  <r>
    <x v="0"/>
    <n v="10.79"/>
  </r>
  <r>
    <x v="0"/>
    <n v="2.08"/>
  </r>
  <r>
    <x v="0"/>
    <n v="21.58"/>
  </r>
  <r>
    <x v="0"/>
    <n v="16.63"/>
  </r>
  <r>
    <x v="0"/>
    <n v="20.79"/>
  </r>
  <r>
    <x v="0"/>
    <n v="5.79"/>
  </r>
  <r>
    <x v="0"/>
    <n v="2.46"/>
  </r>
  <r>
    <x v="0"/>
    <n v="4.13"/>
  </r>
  <r>
    <x v="0"/>
    <n v="8.26"/>
  </r>
  <r>
    <x v="0"/>
    <n v="1.63"/>
  </r>
  <r>
    <x v="0"/>
    <n v="3.29"/>
  </r>
  <r>
    <x v="0"/>
    <n v="3.29"/>
  </r>
  <r>
    <x v="0"/>
    <n v="9.9600000000000009"/>
  </r>
  <r>
    <x v="0"/>
    <n v="1.66"/>
  </r>
  <r>
    <x v="0"/>
    <n v="3.32"/>
  </r>
  <r>
    <x v="0"/>
    <n v="2.4899999999999998"/>
  </r>
  <r>
    <x v="0"/>
    <n v="4.13"/>
  </r>
  <r>
    <x v="0"/>
    <n v="19.919999999999998"/>
  </r>
  <r>
    <x v="0"/>
    <n v="6.52"/>
  </r>
  <r>
    <x v="0"/>
    <n v="1.25"/>
  </r>
  <r>
    <x v="0"/>
    <n v="0.83"/>
  </r>
  <r>
    <x v="0"/>
    <n v="2.46"/>
  </r>
  <r>
    <x v="0"/>
    <n v="3.26"/>
  </r>
  <r>
    <x v="0"/>
    <n v="4.13"/>
  </r>
  <r>
    <x v="0"/>
    <n v="3.29"/>
  </r>
  <r>
    <x v="0"/>
    <n v="1.66"/>
  </r>
  <r>
    <x v="0"/>
    <n v="1.66"/>
  </r>
  <r>
    <x v="0"/>
    <n v="10.79"/>
  </r>
  <r>
    <x v="0"/>
    <n v="3.29"/>
  </r>
  <r>
    <x v="0"/>
    <n v="2.46"/>
  </r>
  <r>
    <x v="0"/>
    <n v="7.6499999999999995"/>
  </r>
  <r>
    <x v="0"/>
    <n v="4.96"/>
  </r>
  <r>
    <x v="0"/>
    <n v="0.83"/>
  </r>
  <r>
    <x v="0"/>
    <n v="8.2899999999999991"/>
  </r>
  <r>
    <x v="0"/>
    <n v="0.83"/>
  </r>
  <r>
    <x v="0"/>
    <n v="0.83"/>
  </r>
  <r>
    <x v="0"/>
    <n v="3.26"/>
  </r>
  <r>
    <x v="0"/>
    <n v="4.96"/>
  </r>
  <r>
    <x v="0"/>
    <n v="4.96"/>
  </r>
  <r>
    <x v="0"/>
    <n v="4.96"/>
  </r>
  <r>
    <x v="0"/>
    <n v="22.38"/>
  </r>
  <r>
    <x v="0"/>
    <n v="11.63"/>
  </r>
  <r>
    <x v="0"/>
    <n v="15.79"/>
  </r>
  <r>
    <x v="0"/>
    <n v="19.740000000000002"/>
  </r>
  <r>
    <x v="0"/>
    <n v="9.92"/>
  </r>
  <r>
    <x v="0"/>
    <n v="21.58"/>
  </r>
  <r>
    <x v="0"/>
    <n v="1.68"/>
  </r>
  <r>
    <x v="0"/>
    <n v="4.2"/>
  </r>
  <r>
    <x v="0"/>
    <n v="0.84"/>
  </r>
  <r>
    <x v="0"/>
    <n v="4.2"/>
  </r>
  <r>
    <x v="0"/>
    <n v="11.58"/>
  </r>
  <r>
    <x v="0"/>
    <n v="5.79"/>
  </r>
  <r>
    <x v="0"/>
    <n v="0.83"/>
  </r>
  <r>
    <x v="0"/>
    <n v="3.29"/>
  </r>
  <r>
    <x v="0"/>
    <n v="11.63"/>
  </r>
  <r>
    <x v="0"/>
    <n v="14.13"/>
  </r>
  <r>
    <x v="0"/>
    <n v="3.26"/>
  </r>
  <r>
    <x v="0"/>
    <n v="4.92"/>
  </r>
  <r>
    <x v="0"/>
    <n v="2.46"/>
  </r>
  <r>
    <x v="0"/>
    <n v="3.26"/>
  </r>
  <r>
    <x v="0"/>
    <n v="9.92"/>
  </r>
  <r>
    <x v="0"/>
    <n v="2.46"/>
  </r>
  <r>
    <x v="0"/>
    <n v="1.63"/>
  </r>
  <r>
    <x v="0"/>
    <n v="4.13"/>
  </r>
  <r>
    <x v="0"/>
    <n v="9.7799999999999994"/>
  </r>
  <r>
    <x v="0"/>
    <n v="0.83"/>
  </r>
  <r>
    <x v="0"/>
    <n v="16.63"/>
  </r>
  <r>
    <x v="0"/>
    <n v="8.2899999999999991"/>
  </r>
  <r>
    <x v="0"/>
    <n v="0.83"/>
  </r>
  <r>
    <x v="0"/>
    <n v="7.46"/>
  </r>
  <r>
    <x v="0"/>
    <n v="4.13"/>
  </r>
  <r>
    <x v="0"/>
    <n v="9.84"/>
  </r>
  <r>
    <x v="0"/>
    <n v="33.26"/>
  </r>
  <r>
    <x v="0"/>
    <n v="8.26"/>
  </r>
  <r>
    <x v="0"/>
    <n v="2.46"/>
  </r>
  <r>
    <x v="0"/>
    <n v="8.2899999999999991"/>
  </r>
  <r>
    <x v="0"/>
    <n v="1.46"/>
  </r>
  <r>
    <x v="0"/>
    <n v="2.52"/>
  </r>
  <r>
    <x v="0"/>
    <n v="1.66"/>
  </r>
  <r>
    <x v="0"/>
    <n v="1.68"/>
  </r>
  <r>
    <x v="0"/>
    <n v="0.83"/>
  </r>
  <r>
    <x v="0"/>
    <n v="4.13"/>
  </r>
  <r>
    <x v="0"/>
    <n v="7.38"/>
  </r>
  <r>
    <x v="0"/>
    <n v="7.38"/>
  </r>
  <r>
    <x v="0"/>
    <n v="8.2799999999999994"/>
  </r>
  <r>
    <x v="0"/>
    <n v="6.24"/>
  </r>
  <r>
    <x v="0"/>
    <n v="1.63"/>
  </r>
  <r>
    <x v="0"/>
    <n v="4.92"/>
  </r>
  <r>
    <x v="0"/>
    <n v="2.46"/>
  </r>
  <r>
    <x v="0"/>
    <n v="0.83"/>
  </r>
  <r>
    <x v="0"/>
    <n v="41.3"/>
  </r>
  <r>
    <x v="0"/>
    <n v="4.96"/>
  </r>
  <r>
    <x v="0"/>
    <n v="3.29"/>
  </r>
  <r>
    <x v="0"/>
    <n v="3.29"/>
  </r>
  <r>
    <x v="0"/>
    <n v="4.13"/>
  </r>
  <r>
    <x v="0"/>
    <n v="2.46"/>
  </r>
  <r>
    <x v="0"/>
    <n v="0.83"/>
  </r>
  <r>
    <x v="0"/>
    <n v="28.91"/>
  </r>
  <r>
    <x v="0"/>
    <n v="4.13"/>
  </r>
  <r>
    <x v="0"/>
    <n v="4.13"/>
  </r>
  <r>
    <x v="0"/>
    <n v="3.26"/>
  </r>
  <r>
    <x v="0"/>
    <n v="3.26"/>
  </r>
  <r>
    <x v="0"/>
    <n v="1.63"/>
  </r>
  <r>
    <x v="0"/>
    <n v="2.46"/>
  </r>
  <r>
    <x v="0"/>
    <n v="2.92"/>
  </r>
  <r>
    <x v="0"/>
    <n v="1.25"/>
  </r>
  <r>
    <x v="0"/>
    <n v="2.46"/>
  </r>
  <r>
    <x v="0"/>
    <n v="3.26"/>
  </r>
  <r>
    <x v="0"/>
    <n v="2.46"/>
  </r>
  <r>
    <x v="0"/>
    <n v="0.83"/>
  </r>
  <r>
    <x v="0"/>
    <n v="2.46"/>
  </r>
  <r>
    <x v="0"/>
    <n v="1.63"/>
  </r>
  <r>
    <x v="0"/>
    <n v="7.46"/>
  </r>
  <r>
    <x v="0"/>
    <n v="4.13"/>
  </r>
  <r>
    <x v="0"/>
    <n v="6.58"/>
  </r>
  <r>
    <x v="0"/>
    <n v="2.46"/>
  </r>
  <r>
    <x v="0"/>
    <n v="8.2899999999999991"/>
  </r>
  <r>
    <x v="0"/>
    <n v="6.58"/>
  </r>
  <r>
    <x v="0"/>
    <n v="8.2899999999999991"/>
  </r>
  <r>
    <x v="0"/>
    <n v="2.46"/>
  </r>
  <r>
    <x v="0"/>
    <n v="4.13"/>
  </r>
  <r>
    <x v="0"/>
    <n v="4.8899999999999997"/>
  </r>
  <r>
    <x v="0"/>
    <n v="3.26"/>
  </r>
  <r>
    <x v="0"/>
    <n v="14.76"/>
  </r>
  <r>
    <x v="0"/>
    <n v="4.13"/>
  </r>
  <r>
    <x v="0"/>
    <n v="4.13"/>
  </r>
  <r>
    <x v="0"/>
    <n v="0.83"/>
  </r>
  <r>
    <x v="0"/>
    <n v="0.83"/>
  </r>
  <r>
    <x v="0"/>
    <n v="0.83"/>
  </r>
  <r>
    <x v="0"/>
    <n v="3.29"/>
  </r>
  <r>
    <x v="0"/>
    <n v="7.46"/>
  </r>
  <r>
    <x v="0"/>
    <n v="2.5"/>
  </r>
  <r>
    <x v="0"/>
    <n v="2.5"/>
  </r>
  <r>
    <x v="0"/>
    <n v="9.870000000000001"/>
  </r>
  <r>
    <x v="0"/>
    <n v="24.96"/>
  </r>
  <r>
    <x v="0"/>
    <n v="1.63"/>
  </r>
  <r>
    <x v="0"/>
    <n v="4.13"/>
  </r>
  <r>
    <x v="0"/>
    <n v="1.66"/>
  </r>
  <r>
    <x v="0"/>
    <n v="6.58"/>
  </r>
  <r>
    <x v="0"/>
    <n v="14.669999999999998"/>
  </r>
  <r>
    <x v="0"/>
    <n v="12.39"/>
  </r>
  <r>
    <x v="0"/>
    <n v="8.8500000000000014"/>
  </r>
  <r>
    <x v="0"/>
    <n v="8.8500000000000014"/>
  </r>
  <r>
    <x v="0"/>
    <n v="16.95"/>
  </r>
  <r>
    <x v="0"/>
    <n v="54"/>
  </r>
  <r>
    <x v="0"/>
    <n v="19.8"/>
  </r>
  <r>
    <x v="0"/>
    <n v="23"/>
  </r>
  <r>
    <x v="0"/>
    <n v="17.700000000000003"/>
  </r>
  <r>
    <x v="0"/>
    <n v="30"/>
  </r>
  <r>
    <x v="0"/>
    <n v="35.799999999999997"/>
  </r>
  <r>
    <x v="0"/>
    <n v="31.8"/>
  </r>
  <r>
    <x v="0"/>
    <n v="18.600000000000001"/>
  </r>
  <r>
    <x v="0"/>
    <n v="34.799999999999997"/>
  </r>
  <r>
    <x v="0"/>
    <n v="9.8999999999999986"/>
  </r>
  <r>
    <x v="0"/>
    <n v="19.799999999999997"/>
  </r>
  <r>
    <x v="0"/>
    <n v="19.799999999999997"/>
  </r>
  <r>
    <x v="0"/>
    <n v="17.399999999999999"/>
  </r>
  <r>
    <x v="0"/>
    <n v="10"/>
  </r>
  <r>
    <x v="0"/>
    <n v="10"/>
  </r>
  <r>
    <x v="0"/>
    <n v="10"/>
  </r>
  <r>
    <x v="0"/>
    <n v="10"/>
  </r>
  <r>
    <x v="0"/>
    <n v="40.799999999999997"/>
  </r>
  <r>
    <x v="0"/>
    <n v="40.799999999999997"/>
  </r>
  <r>
    <x v="0"/>
    <n v="122.39999999999999"/>
  </r>
  <r>
    <x v="0"/>
    <n v="81.12"/>
  </r>
  <r>
    <x v="0"/>
    <n v="1.45"/>
  </r>
  <r>
    <x v="0"/>
    <n v="90"/>
  </r>
  <r>
    <x v="0"/>
    <n v="15.5"/>
  </r>
  <r>
    <x v="0"/>
    <n v="90"/>
  </r>
  <r>
    <x v="0"/>
    <n v="17.399999999999999"/>
  </r>
  <r>
    <x v="0"/>
    <n v="30.599999999999998"/>
  </r>
  <r>
    <x v="0"/>
    <n v="20.28"/>
  </r>
  <r>
    <x v="0"/>
    <n v="17.399999999999999"/>
  </r>
  <r>
    <x v="0"/>
    <n v="19.799999999999997"/>
  </r>
  <r>
    <x v="0"/>
    <n v="9.8999999999999986"/>
  </r>
  <r>
    <x v="0"/>
    <n v="9.8999999999999986"/>
  </r>
  <r>
    <x v="0"/>
    <n v="15"/>
  </r>
  <r>
    <x v="0"/>
    <n v="15.299999999999999"/>
  </r>
  <r>
    <x v="0"/>
    <n v="15.299999999999999"/>
  </r>
  <r>
    <x v="0"/>
    <n v="0"/>
  </r>
  <r>
    <x v="0"/>
    <n v="0"/>
  </r>
  <r>
    <x v="0"/>
    <n v="0"/>
  </r>
  <r>
    <x v="0"/>
    <n v="0"/>
  </r>
  <r>
    <x v="0"/>
    <n v="0"/>
  </r>
  <r>
    <x v="0"/>
    <n v="-14.850000000000001"/>
  </r>
  <r>
    <x v="0"/>
    <n v="-31.9"/>
  </r>
  <r>
    <x v="0"/>
    <n v="-30.45"/>
  </r>
  <r>
    <x v="0"/>
    <n v="-69.599999999999994"/>
  </r>
  <r>
    <x v="0"/>
    <n v="-65.2"/>
  </r>
  <r>
    <x v="0"/>
    <n v="-74.7"/>
  </r>
  <r>
    <x v="0"/>
    <n v="-52.25"/>
  </r>
  <r>
    <x v="0"/>
    <n v="7.5"/>
  </r>
  <r>
    <x v="0"/>
    <n v="19.95"/>
  </r>
  <r>
    <x v="0"/>
    <n v="9.9"/>
  </r>
  <r>
    <x v="0"/>
    <n v="0.42"/>
  </r>
  <r>
    <x v="0"/>
    <n v="6.5"/>
  </r>
  <r>
    <x v="0"/>
    <n v="2.5"/>
  </r>
  <r>
    <x v="0"/>
    <n v="17"/>
  </r>
  <r>
    <x v="0"/>
    <n v="17"/>
  </r>
  <r>
    <x v="0"/>
    <n v="19.899999999999999"/>
  </r>
  <r>
    <x v="0"/>
    <n v="3.75"/>
  </r>
  <r>
    <x v="0"/>
    <n v="14.95"/>
  </r>
  <r>
    <x v="0"/>
    <n v="10.4"/>
  </r>
  <r>
    <x v="0"/>
    <n v="3.16"/>
  </r>
  <r>
    <x v="0"/>
    <n v="10.5"/>
  </r>
  <r>
    <x v="0"/>
    <n v="18.75"/>
  </r>
  <r>
    <x v="0"/>
    <n v="9.9"/>
  </r>
  <r>
    <x v="0"/>
    <n v="7.5"/>
  </r>
  <r>
    <x v="0"/>
    <n v="9.9"/>
  </r>
  <r>
    <x v="0"/>
    <n v="15"/>
  </r>
  <r>
    <x v="0"/>
    <n v="70.800000000000011"/>
  </r>
  <r>
    <x v="0"/>
    <n v="2.52"/>
  </r>
  <r>
    <x v="0"/>
    <n v="8.5"/>
  </r>
  <r>
    <x v="0"/>
    <n v="8.8500000000000014"/>
  </r>
  <r>
    <x v="0"/>
    <n v="8.8500000000000014"/>
  </r>
  <r>
    <x v="0"/>
    <n v="19.8"/>
  </r>
  <r>
    <x v="0"/>
    <n v="19.8"/>
  </r>
  <r>
    <x v="0"/>
    <n v="11.9"/>
  </r>
  <r>
    <x v="0"/>
    <n v="8.5"/>
  </r>
  <r>
    <x v="0"/>
    <n v="8.5"/>
  </r>
  <r>
    <x v="0"/>
    <n v="9.9"/>
  </r>
  <r>
    <x v="0"/>
    <n v="9.9"/>
  </r>
  <r>
    <x v="1"/>
    <n v="17"/>
  </r>
  <r>
    <x v="1"/>
    <n v="29.700000000000003"/>
  </r>
  <r>
    <x v="1"/>
    <n v="35.799999999999997"/>
  </r>
  <r>
    <x v="1"/>
    <n v="30.599999999999998"/>
  </r>
  <r>
    <x v="1"/>
    <n v="19.799999999999997"/>
  </r>
  <r>
    <x v="1"/>
    <n v="14.850000000000001"/>
  </r>
  <r>
    <x v="1"/>
    <n v="29.700000000000003"/>
  </r>
  <r>
    <x v="1"/>
    <n v="20.399999999999999"/>
  </r>
  <r>
    <x v="1"/>
    <n v="15"/>
  </r>
  <r>
    <x v="1"/>
    <n v="15"/>
  </r>
  <r>
    <x v="1"/>
    <n v="15"/>
  </r>
  <r>
    <x v="1"/>
    <n v="17.399999999999999"/>
  </r>
  <r>
    <x v="1"/>
    <n v="17"/>
  </r>
  <r>
    <x v="1"/>
    <n v="17"/>
  </r>
  <r>
    <x v="1"/>
    <n v="14.850000000000001"/>
  </r>
  <r>
    <x v="1"/>
    <n v="35.799999999999997"/>
  </r>
  <r>
    <x v="0"/>
    <n v="15"/>
  </r>
  <r>
    <x v="0"/>
    <n v="18.600000000000001"/>
  </r>
  <r>
    <x v="0"/>
    <n v="15"/>
  </r>
  <r>
    <x v="0"/>
    <n v="15"/>
  </r>
  <r>
    <x v="0"/>
    <n v="10.199999999999999"/>
  </r>
  <r>
    <x v="0"/>
    <n v="6.72"/>
  </r>
  <r>
    <x v="0"/>
    <n v="35.400000000000006"/>
  </r>
  <r>
    <x v="0"/>
    <n v="10.9"/>
  </r>
  <r>
    <x v="0"/>
    <n v="15.299999999999999"/>
  </r>
  <r>
    <x v="0"/>
    <n v="14.850000000000001"/>
  </r>
  <r>
    <x v="0"/>
    <n v="8.5"/>
  </r>
  <r>
    <x v="0"/>
    <n v="10.199999999999999"/>
  </r>
  <r>
    <x v="0"/>
    <n v="15"/>
  </r>
  <r>
    <x v="0"/>
    <n v="15"/>
  </r>
  <r>
    <x v="12"/>
    <n v="51"/>
  </r>
  <r>
    <x v="12"/>
    <n v="51"/>
  </r>
  <r>
    <x v="12"/>
    <n v="51"/>
  </r>
  <r>
    <x v="12"/>
    <n v="35.400000000000006"/>
  </r>
  <r>
    <x v="12"/>
    <n v="17.700000000000003"/>
  </r>
  <r>
    <x v="12"/>
    <n v="23.4"/>
  </r>
  <r>
    <x v="12"/>
    <n v="23.4"/>
  </r>
  <r>
    <x v="12"/>
    <n v="19.8"/>
  </r>
  <r>
    <x v="12"/>
    <n v="10.199999999999999"/>
  </r>
  <r>
    <x v="12"/>
    <n v="6.3"/>
  </r>
  <r>
    <x v="12"/>
    <n v="34"/>
  </r>
  <r>
    <x v="12"/>
    <n v="34"/>
  </r>
  <r>
    <x v="12"/>
    <n v="34"/>
  </r>
  <r>
    <x v="12"/>
    <n v="34"/>
  </r>
  <r>
    <x v="12"/>
    <n v="19.799999999999997"/>
  </r>
  <r>
    <x v="12"/>
    <n v="19.799999999999997"/>
  </r>
  <r>
    <x v="12"/>
    <n v="17.700000000000003"/>
  </r>
  <r>
    <x v="12"/>
    <n v="20"/>
  </r>
  <r>
    <x v="12"/>
    <n v="20"/>
  </r>
  <r>
    <x v="12"/>
    <n v="12.48"/>
  </r>
  <r>
    <x v="12"/>
    <n v="17.34"/>
  </r>
  <r>
    <x v="12"/>
    <n v="24.900000000000002"/>
  </r>
  <r>
    <x v="12"/>
    <n v="15"/>
  </r>
  <r>
    <x v="12"/>
    <n v="15"/>
  </r>
  <r>
    <x v="12"/>
    <n v="15"/>
  </r>
  <r>
    <x v="12"/>
    <n v="15"/>
  </r>
  <r>
    <x v="12"/>
    <n v="17.399999999999999"/>
  </r>
  <r>
    <x v="12"/>
    <n v="5.04"/>
  </r>
  <r>
    <x v="12"/>
    <n v="5.04"/>
  </r>
  <r>
    <x v="12"/>
    <n v="5.04"/>
  </r>
  <r>
    <x v="12"/>
    <n v="5.04"/>
  </r>
  <r>
    <x v="12"/>
    <n v="5.04"/>
  </r>
  <r>
    <x v="12"/>
    <n v="17"/>
  </r>
  <r>
    <x v="12"/>
    <n v="17"/>
  </r>
  <r>
    <x v="12"/>
    <n v="17"/>
  </r>
  <r>
    <x v="12"/>
    <n v="17.700000000000003"/>
  </r>
  <r>
    <x v="12"/>
    <n v="17.700000000000003"/>
  </r>
  <r>
    <x v="12"/>
    <n v="25.200000000000003"/>
  </r>
  <r>
    <x v="12"/>
    <n v="20.28"/>
  </r>
  <r>
    <x v="12"/>
    <n v="15"/>
  </r>
  <r>
    <x v="12"/>
    <n v="15"/>
  </r>
  <r>
    <x v="12"/>
    <n v="15"/>
  </r>
  <r>
    <x v="12"/>
    <n v="15"/>
  </r>
  <r>
    <x v="12"/>
    <n v="51"/>
  </r>
  <r>
    <x v="12"/>
    <n v="165"/>
  </r>
  <r>
    <x v="0"/>
    <n v="12.600000000000001"/>
  </r>
  <r>
    <x v="0"/>
    <n v="16.600000000000001"/>
  </r>
  <r>
    <x v="0"/>
    <n v="16.600000000000001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47.2"/>
  </r>
  <r>
    <x v="0"/>
    <n v="12.600000000000001"/>
  </r>
  <r>
    <x v="0"/>
    <n v="9.9599999999999991"/>
  </r>
  <r>
    <x v="0"/>
    <n v="20.16"/>
  </r>
  <r>
    <x v="0"/>
    <n v="81.12"/>
  </r>
  <r>
    <x v="0"/>
    <n v="19.799999999999997"/>
  </r>
  <r>
    <x v="0"/>
    <n v="-45.33"/>
  </r>
  <r>
    <x v="0"/>
    <n v="60.480000000000004"/>
  </r>
  <r>
    <x v="0"/>
    <n v="71.400000000000006"/>
  </r>
  <r>
    <x v="0"/>
    <n v="30.240000000000002"/>
  </r>
  <r>
    <x v="0"/>
    <n v="59.400000000000006"/>
  </r>
  <r>
    <x v="0"/>
    <n v="15"/>
  </r>
  <r>
    <x v="0"/>
    <n v="15"/>
  </r>
  <r>
    <x v="0"/>
    <n v="15"/>
  </r>
  <r>
    <x v="0"/>
    <n v="15"/>
  </r>
  <r>
    <x v="0"/>
    <n v="15"/>
  </r>
  <r>
    <x v="0"/>
    <n v="14.940000000000001"/>
  </r>
  <r>
    <x v="0"/>
    <n v="59.76"/>
  </r>
  <r>
    <x v="0"/>
    <n v="10.199999999999999"/>
  </r>
  <r>
    <x v="0"/>
    <n v="10.199999999999999"/>
  </r>
  <r>
    <x v="0"/>
    <n v="10.199999999999999"/>
  </r>
  <r>
    <x v="0"/>
    <n v="9.36"/>
  </r>
  <r>
    <x v="0"/>
    <n v="9.36"/>
  </r>
  <r>
    <x v="0"/>
    <n v="18.72"/>
  </r>
  <r>
    <x v="0"/>
    <n v="18.72"/>
  </r>
  <r>
    <x v="0"/>
    <n v="18.96"/>
  </r>
  <r>
    <x v="0"/>
    <n v="9.36"/>
  </r>
  <r>
    <x v="0"/>
    <n v="9.36"/>
  </r>
  <r>
    <x v="0"/>
    <n v="58"/>
  </r>
  <r>
    <x v="0"/>
    <n v="15"/>
  </r>
  <r>
    <x v="0"/>
    <n v="38.160000000000004"/>
  </r>
  <r>
    <x v="0"/>
    <n v="35.700000000000003"/>
  </r>
  <r>
    <x v="0"/>
    <n v="35.700000000000003"/>
  </r>
  <r>
    <x v="0"/>
    <n v="35.700000000000003"/>
  </r>
  <r>
    <x v="0"/>
    <n v="35.700000000000003"/>
  </r>
  <r>
    <x v="0"/>
    <n v="25"/>
  </r>
  <r>
    <x v="0"/>
    <n v="25"/>
  </r>
  <r>
    <x v="0"/>
    <n v="15"/>
  </r>
  <r>
    <x v="0"/>
    <n v="35.400000000000006"/>
  </r>
  <r>
    <x v="0"/>
    <n v="59.400000000000006"/>
  </r>
  <r>
    <x v="0"/>
    <n v="15"/>
  </r>
  <r>
    <x v="0"/>
    <n v="20.399999999999999"/>
  </r>
  <r>
    <x v="0"/>
    <n v="20.399999999999999"/>
  </r>
  <r>
    <x v="0"/>
    <n v="20.399999999999999"/>
  </r>
  <r>
    <x v="0"/>
    <n v="15"/>
  </r>
  <r>
    <x v="0"/>
    <n v="15"/>
  </r>
  <r>
    <x v="0"/>
    <n v="17.34"/>
  </r>
  <r>
    <x v="0"/>
    <n v="17"/>
  </r>
  <r>
    <x v="0"/>
    <n v="19.799999999999997"/>
  </r>
  <r>
    <x v="0"/>
    <n v="15"/>
  </r>
  <r>
    <x v="0"/>
    <n v="22.5"/>
  </r>
  <r>
    <x v="0"/>
    <n v="29.700000000000003"/>
  </r>
  <r>
    <x v="0"/>
    <n v="19.8"/>
  </r>
  <r>
    <x v="0"/>
    <n v="19.799999999999997"/>
  </r>
  <r>
    <x v="0"/>
    <n v="8.5"/>
  </r>
  <r>
    <x v="0"/>
    <n v="20.8"/>
  </r>
  <r>
    <x v="0"/>
    <n v="15"/>
  </r>
  <r>
    <x v="0"/>
    <n v="15"/>
  </r>
  <r>
    <x v="0"/>
    <n v="18.75"/>
  </r>
  <r>
    <x v="0"/>
    <n v="9.9599999999999991"/>
  </r>
  <r>
    <x v="0"/>
    <n v="7.4399999999999995"/>
  </r>
  <r>
    <x v="0"/>
    <n v="24.900000000000002"/>
  </r>
  <r>
    <x v="0"/>
    <n v="15.8"/>
  </r>
  <r>
    <x v="0"/>
    <n v="12.5"/>
  </r>
  <r>
    <x v="0"/>
    <n v="45"/>
  </r>
  <r>
    <x v="0"/>
    <n v="25.919999999999998"/>
  </r>
  <r>
    <x v="0"/>
    <n v="15"/>
  </r>
  <r>
    <x v="4"/>
    <n v="-9.9499999999999993"/>
  </r>
  <r>
    <x v="4"/>
    <n v="-1.65"/>
  </r>
  <r>
    <x v="4"/>
    <n v="-17.700000000000003"/>
  </r>
  <r>
    <x v="4"/>
    <n v="-8.8500000000000014"/>
  </r>
  <r>
    <x v="4"/>
    <n v="-17.700000000000003"/>
  </r>
  <r>
    <x v="0"/>
    <n v="8.5"/>
  </r>
  <r>
    <x v="0"/>
    <n v="8.5"/>
  </r>
  <r>
    <x v="0"/>
    <n v="7.5"/>
  </r>
  <r>
    <x v="0"/>
    <n v="3.75"/>
  </r>
  <r>
    <x v="0"/>
    <n v="2.95"/>
  </r>
  <r>
    <x v="0"/>
    <n v="0.55000000000000004"/>
  </r>
  <r>
    <x v="0"/>
    <n v="0.85"/>
  </r>
  <r>
    <x v="0"/>
    <n v="1.1000000000000001"/>
  </r>
  <r>
    <x v="0"/>
    <n v="2.5499999999999998"/>
  </r>
  <r>
    <x v="0"/>
    <n v="2.1"/>
  </r>
  <r>
    <x v="0"/>
    <n v="2.5499999999999998"/>
  </r>
  <r>
    <x v="0"/>
    <n v="6.95"/>
  </r>
  <r>
    <x v="0"/>
    <n v="2.95"/>
  </r>
  <r>
    <x v="0"/>
    <n v="2.95"/>
  </r>
  <r>
    <x v="0"/>
    <n v="1.65"/>
  </r>
  <r>
    <x v="0"/>
    <n v="0.42"/>
  </r>
  <r>
    <x v="0"/>
    <n v="10.199999999999999"/>
  </r>
  <r>
    <x v="0"/>
    <n v="3.75"/>
  </r>
  <r>
    <x v="0"/>
    <n v="0.85"/>
  </r>
  <r>
    <x v="0"/>
    <n v="4.95"/>
  </r>
  <r>
    <x v="0"/>
    <n v="5.8500000000000005"/>
  </r>
  <r>
    <x v="0"/>
    <n v="6.6"/>
  </r>
  <r>
    <x v="0"/>
    <n v="6.24"/>
  </r>
  <r>
    <x v="0"/>
    <n v="2.08"/>
  </r>
  <r>
    <x v="0"/>
    <n v="4.25"/>
  </r>
  <r>
    <x v="0"/>
    <n v="7.95"/>
  </r>
  <r>
    <x v="0"/>
    <n v="12.75"/>
  </r>
  <r>
    <x v="0"/>
    <n v="1.95"/>
  </r>
  <r>
    <x v="0"/>
    <n v="1.65"/>
  </r>
  <r>
    <x v="0"/>
    <n v="6.75"/>
  </r>
  <r>
    <x v="0"/>
    <n v="1.25"/>
  </r>
  <r>
    <x v="0"/>
    <n v="2.25"/>
  </r>
  <r>
    <x v="0"/>
    <n v="4.25"/>
  </r>
  <r>
    <x v="0"/>
    <n v="4.9499999999999993"/>
  </r>
  <r>
    <x v="0"/>
    <n v="1.65"/>
  </r>
  <r>
    <x v="0"/>
    <n v="1.65"/>
  </r>
  <r>
    <x v="0"/>
    <n v="2.1"/>
  </r>
  <r>
    <x v="0"/>
    <n v="3.75"/>
  </r>
  <r>
    <x v="0"/>
    <n v="1.65"/>
  </r>
  <r>
    <x v="0"/>
    <n v="1.7"/>
  </r>
  <r>
    <x v="0"/>
    <n v="4.9499999999999993"/>
  </r>
  <r>
    <x v="0"/>
    <n v="0.42"/>
  </r>
  <r>
    <x v="0"/>
    <n v="0.39"/>
  </r>
  <r>
    <x v="0"/>
    <n v="1.65"/>
  </r>
  <r>
    <x v="0"/>
    <n v="8.25"/>
  </r>
  <r>
    <x v="0"/>
    <n v="1.25"/>
  </r>
  <r>
    <x v="0"/>
    <n v="14.75"/>
  </r>
  <r>
    <x v="0"/>
    <n v="142.80000000000001"/>
  </r>
  <r>
    <x v="0"/>
    <n v="70.8"/>
  </r>
  <r>
    <x v="0"/>
    <n v="141.6"/>
  </r>
  <r>
    <x v="0"/>
    <n v="214.20000000000002"/>
  </r>
  <r>
    <x v="0"/>
    <n v="15"/>
  </r>
  <r>
    <x v="0"/>
    <n v="15"/>
  </r>
  <r>
    <x v="0"/>
    <n v="15"/>
  </r>
  <r>
    <x v="0"/>
    <n v="15"/>
  </r>
  <r>
    <x v="0"/>
    <n v="15"/>
  </r>
  <r>
    <x v="0"/>
    <n v="37.200000000000003"/>
  </r>
  <r>
    <x v="0"/>
    <n v="11.5"/>
  </r>
  <r>
    <x v="0"/>
    <n v="15"/>
  </r>
  <r>
    <x v="0"/>
    <n v="10"/>
  </r>
  <r>
    <x v="0"/>
    <n v="10"/>
  </r>
  <r>
    <x v="0"/>
    <n v="17.399999999999999"/>
  </r>
  <r>
    <x v="0"/>
    <n v="14.850000000000001"/>
  </r>
  <r>
    <x v="0"/>
    <n v="19.8"/>
  </r>
  <r>
    <x v="0"/>
    <n v="19.799999999999997"/>
  </r>
  <r>
    <x v="0"/>
    <n v="27.04"/>
  </r>
  <r>
    <x v="0"/>
    <n v="44.550000000000004"/>
  </r>
  <r>
    <x v="0"/>
    <n v="15.9"/>
  </r>
  <r>
    <x v="0"/>
    <n v="15.9"/>
  </r>
  <r>
    <x v="0"/>
    <n v="17.700000000000003"/>
  </r>
  <r>
    <x v="0"/>
    <n v="9.9599999999999991"/>
  </r>
  <r>
    <x v="0"/>
    <n v="25.5"/>
  </r>
  <r>
    <x v="0"/>
    <n v="17.399999999999999"/>
  </r>
  <r>
    <x v="0"/>
    <n v="20.8"/>
  </r>
  <r>
    <x v="0"/>
    <n v="20.8"/>
  </r>
  <r>
    <x v="0"/>
    <n v="20.8"/>
  </r>
  <r>
    <x v="0"/>
    <n v="16.5"/>
  </r>
  <r>
    <x v="0"/>
    <n v="8.5"/>
  </r>
  <r>
    <x v="0"/>
    <n v="16.5"/>
  </r>
  <r>
    <x v="6"/>
    <n v="-4.95"/>
  </r>
  <r>
    <x v="6"/>
    <n v="-8.8500000000000014"/>
  </r>
  <r>
    <x v="0"/>
    <n v="88.800000000000011"/>
  </r>
  <r>
    <x v="0"/>
    <n v="133.20000000000002"/>
  </r>
  <r>
    <x v="0"/>
    <n v="133.20000000000002"/>
  </r>
  <r>
    <x v="0"/>
    <n v="88.800000000000011"/>
  </r>
  <r>
    <x v="0"/>
    <n v="199.68"/>
  </r>
  <r>
    <x v="0"/>
    <n v="177.60000000000002"/>
  </r>
  <r>
    <x v="0"/>
    <n v="177.60000000000002"/>
  </r>
  <r>
    <x v="4"/>
    <n v="-4.9799999999999995"/>
  </r>
  <r>
    <x v="4"/>
    <n v="-17.399999999999999"/>
  </r>
  <r>
    <x v="4"/>
    <n v="-70.8"/>
  </r>
  <r>
    <x v="0"/>
    <n v="5.04"/>
  </r>
  <r>
    <x v="0"/>
    <n v="5.04"/>
  </r>
  <r>
    <x v="0"/>
    <n v="8.25"/>
  </r>
  <r>
    <x v="0"/>
    <n v="9.9"/>
  </r>
  <r>
    <x v="0"/>
    <n v="2.95"/>
  </r>
  <r>
    <x v="0"/>
    <n v="3.75"/>
  </r>
  <r>
    <x v="0"/>
    <n v="2.1"/>
  </r>
  <r>
    <x v="0"/>
    <n v="1.95"/>
  </r>
  <r>
    <x v="0"/>
    <n v="5.9"/>
  </r>
  <r>
    <x v="0"/>
    <n v="4.95"/>
  </r>
  <r>
    <x v="0"/>
    <n v="4.3499999999999996"/>
  </r>
  <r>
    <x v="0"/>
    <n v="2.95"/>
  </r>
  <r>
    <x v="0"/>
    <n v="1.65"/>
  </r>
  <r>
    <x v="0"/>
    <n v="4.95"/>
  </r>
  <r>
    <x v="0"/>
    <n v="9.3000000000000007"/>
  </r>
  <r>
    <x v="0"/>
    <n v="9.3000000000000007"/>
  </r>
  <r>
    <x v="0"/>
    <n v="5.45"/>
  </r>
  <r>
    <x v="0"/>
    <n v="2.95"/>
  </r>
  <r>
    <x v="0"/>
    <n v="2.5499999999999998"/>
  </r>
  <r>
    <x v="0"/>
    <n v="9.9499999999999993"/>
  </r>
  <r>
    <x v="0"/>
    <n v="2.08"/>
  </r>
  <r>
    <x v="0"/>
    <n v="5.04"/>
  </r>
  <r>
    <x v="0"/>
    <n v="5.04"/>
  </r>
  <r>
    <x v="0"/>
    <n v="10.08"/>
  </r>
  <r>
    <x v="0"/>
    <n v="10.08"/>
  </r>
  <r>
    <x v="0"/>
    <n v="8.2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5"/>
  </r>
  <r>
    <x v="0"/>
    <n v="15"/>
  </r>
  <r>
    <x v="0"/>
    <n v="45.9"/>
  </r>
  <r>
    <x v="0"/>
    <n v="81"/>
  </r>
  <r>
    <x v="0"/>
    <n v="13.52"/>
  </r>
  <r>
    <x v="0"/>
    <n v="91.8"/>
  </r>
  <r>
    <x v="0"/>
    <n v="61.199999999999996"/>
  </r>
  <r>
    <x v="0"/>
    <n v="10.5"/>
  </r>
  <r>
    <x v="0"/>
    <n v="10.5"/>
  </r>
  <r>
    <x v="0"/>
    <n v="10.5"/>
  </r>
  <r>
    <x v="0"/>
    <n v="10.5"/>
  </r>
  <r>
    <x v="0"/>
    <n v="10.5"/>
  </r>
  <r>
    <x v="0"/>
    <n v="4.16"/>
  </r>
  <r>
    <x v="0"/>
    <n v="6.24"/>
  </r>
  <r>
    <x v="0"/>
    <n v="4.16"/>
  </r>
  <r>
    <x v="0"/>
    <n v="4.16"/>
  </r>
  <r>
    <x v="0"/>
    <n v="1.25"/>
  </r>
  <r>
    <x v="0"/>
    <n v="0.42"/>
  </r>
  <r>
    <x v="0"/>
    <n v="0.42"/>
  </r>
  <r>
    <x v="0"/>
    <n v="0.42"/>
  </r>
  <r>
    <x v="0"/>
    <n v="5.0999999999999996"/>
  </r>
  <r>
    <x v="0"/>
    <n v="3.3"/>
  </r>
  <r>
    <x v="0"/>
    <n v="3.3"/>
  </r>
  <r>
    <x v="0"/>
    <n v="0.84"/>
  </r>
  <r>
    <x v="0"/>
    <n v="1.68"/>
  </r>
  <r>
    <x v="0"/>
    <n v="4.68"/>
  </r>
  <r>
    <x v="0"/>
    <n v="7.5"/>
  </r>
  <r>
    <x v="0"/>
    <n v="8.25"/>
  </r>
  <r>
    <x v="0"/>
    <n v="16.8"/>
  </r>
  <r>
    <x v="0"/>
    <n v="15"/>
  </r>
  <r>
    <x v="0"/>
    <n v="15"/>
  </r>
  <r>
    <x v="0"/>
    <n v="4.68"/>
  </r>
  <r>
    <x v="0"/>
    <n v="2.95"/>
  </r>
  <r>
    <x v="0"/>
    <n v="2.95"/>
  </r>
  <r>
    <x v="0"/>
    <n v="2.95"/>
  </r>
  <r>
    <x v="0"/>
    <n v="2.95"/>
  </r>
  <r>
    <x v="0"/>
    <n v="11.25"/>
  </r>
  <r>
    <x v="0"/>
    <n v="7.5"/>
  </r>
  <r>
    <x v="0"/>
    <n v="11.25"/>
  </r>
  <r>
    <x v="0"/>
    <n v="7.5"/>
  </r>
  <r>
    <x v="0"/>
    <n v="10.199999999999999"/>
  </r>
  <r>
    <x v="0"/>
    <n v="6.8"/>
  </r>
  <r>
    <x v="0"/>
    <n v="8.6999999999999993"/>
  </r>
  <r>
    <x v="0"/>
    <n v="4.95"/>
  </r>
  <r>
    <x v="0"/>
    <n v="2.95"/>
  </r>
  <r>
    <x v="0"/>
    <n v="2.95"/>
  </r>
  <r>
    <x v="0"/>
    <n v="2.95"/>
  </r>
  <r>
    <x v="0"/>
    <n v="0.42"/>
  </r>
  <r>
    <x v="0"/>
    <n v="2.5"/>
  </r>
  <r>
    <x v="0"/>
    <n v="7.5"/>
  </r>
  <r>
    <x v="0"/>
    <n v="8.25"/>
  </r>
  <r>
    <x v="0"/>
    <n v="20.399999999999999"/>
  </r>
  <r>
    <x v="0"/>
    <n v="19.799999999999997"/>
  </r>
  <r>
    <x v="0"/>
    <n v="5.95"/>
  </r>
  <r>
    <x v="0"/>
    <n v="5.95"/>
  </r>
  <r>
    <x v="0"/>
    <n v="5.95"/>
  </r>
  <r>
    <x v="0"/>
    <n v="5.95"/>
  </r>
  <r>
    <x v="0"/>
    <n v="7.5"/>
  </r>
  <r>
    <x v="0"/>
    <n v="7.5"/>
  </r>
  <r>
    <x v="0"/>
    <n v="25"/>
  </r>
  <r>
    <x v="0"/>
    <n v="12.75"/>
  </r>
  <r>
    <x v="0"/>
    <n v="16.599999999999998"/>
  </r>
  <r>
    <x v="0"/>
    <n v="158.4"/>
  </r>
  <r>
    <x v="1"/>
    <n v="18"/>
  </r>
  <r>
    <x v="1"/>
    <n v="7.4399999999999995"/>
  </r>
  <r>
    <x v="1"/>
    <n v="30"/>
  </r>
  <r>
    <x v="1"/>
    <n v="10"/>
  </r>
  <r>
    <x v="1"/>
    <n v="6.9599999999999991"/>
  </r>
  <r>
    <x v="1"/>
    <n v="9.36"/>
  </r>
  <r>
    <x v="1"/>
    <n v="24.900000000000002"/>
  </r>
  <r>
    <x v="1"/>
    <n v="10.199999999999999"/>
  </r>
  <r>
    <x v="1"/>
    <n v="20.100000000000001"/>
  </r>
  <r>
    <x v="1"/>
    <n v="6.9599999999999991"/>
  </r>
  <r>
    <x v="1"/>
    <n v="10.199999999999999"/>
  </r>
  <r>
    <x v="1"/>
    <n v="10.199999999999999"/>
  </r>
  <r>
    <x v="1"/>
    <n v="35.400000000000006"/>
  </r>
  <r>
    <x v="1"/>
    <n v="40.799999999999997"/>
  </r>
  <r>
    <x v="1"/>
    <n v="5.04"/>
  </r>
  <r>
    <x v="1"/>
    <n v="5.04"/>
  </r>
  <r>
    <x v="1"/>
    <n v="30"/>
  </r>
  <r>
    <x v="1"/>
    <n v="30"/>
  </r>
  <r>
    <x v="1"/>
    <n v="15"/>
  </r>
  <r>
    <x v="1"/>
    <n v="33.200000000000003"/>
  </r>
  <r>
    <x v="1"/>
    <n v="33.200000000000003"/>
  </r>
  <r>
    <x v="1"/>
    <n v="33.200000000000003"/>
  </r>
  <r>
    <x v="0"/>
    <n v="15.5"/>
  </r>
  <r>
    <x v="0"/>
    <n v="0"/>
  </r>
  <r>
    <x v="0"/>
    <n v="0"/>
  </r>
  <r>
    <x v="0"/>
    <n v="7.5"/>
  </r>
  <r>
    <x v="0"/>
    <n v="2.1"/>
  </r>
  <r>
    <x v="0"/>
    <n v="2.1"/>
  </r>
  <r>
    <x v="0"/>
    <n v="33"/>
  </r>
  <r>
    <x v="0"/>
    <n v="9.9"/>
  </r>
  <r>
    <x v="0"/>
    <n v="81.36"/>
  </r>
  <r>
    <x v="0"/>
    <n v="6.3000000000000007"/>
  </r>
  <r>
    <x v="0"/>
    <n v="1.65"/>
  </r>
  <r>
    <x v="0"/>
    <n v="1.26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2.75"/>
  </r>
  <r>
    <x v="0"/>
    <n v="2.08"/>
  </r>
  <r>
    <x v="0"/>
    <n v="2.08"/>
  </r>
  <r>
    <x v="0"/>
    <n v="4.95"/>
  </r>
  <r>
    <x v="0"/>
    <n v="25.5"/>
  </r>
  <r>
    <x v="0"/>
    <n v="8.25"/>
  </r>
  <r>
    <x v="0"/>
    <n v="8.25"/>
  </r>
  <r>
    <x v="0"/>
    <n v="20.8"/>
  </r>
  <r>
    <x v="0"/>
    <n v="4.95"/>
  </r>
  <r>
    <x v="0"/>
    <n v="9.9499999999999993"/>
  </r>
  <r>
    <x v="0"/>
    <n v="0.85"/>
  </r>
  <r>
    <x v="0"/>
    <n v="6.8"/>
  </r>
  <r>
    <x v="0"/>
    <n v="5.95"/>
  </r>
  <r>
    <x v="0"/>
    <n v="4.95"/>
  </r>
  <r>
    <x v="0"/>
    <n v="6.75"/>
  </r>
  <r>
    <x v="0"/>
    <n v="8.6999999999999993"/>
  </r>
  <r>
    <x v="0"/>
    <n v="19.919999999999998"/>
  </r>
  <r>
    <x v="0"/>
    <n v="17"/>
  </r>
  <r>
    <x v="0"/>
    <n v="11.6"/>
  </r>
  <r>
    <x v="0"/>
    <n v="8.4"/>
  </r>
  <r>
    <x v="0"/>
    <n v="5.0999999999999996"/>
  </r>
  <r>
    <x v="0"/>
    <n v="17.700000000000003"/>
  </r>
  <r>
    <x v="0"/>
    <n v="17"/>
  </r>
  <r>
    <x v="0"/>
    <n v="15"/>
  </r>
  <r>
    <x v="0"/>
    <n v="1.25"/>
  </r>
  <r>
    <x v="0"/>
    <n v="8.4"/>
  </r>
  <r>
    <x v="0"/>
    <n v="11.7"/>
  </r>
  <r>
    <x v="0"/>
    <n v="8.6999999999999993"/>
  </r>
  <r>
    <x v="0"/>
    <n v="8.6999999999999993"/>
  </r>
  <r>
    <x v="0"/>
    <n v="8.8500000000000014"/>
  </r>
  <r>
    <x v="0"/>
    <n v="8.8500000000000014"/>
  </r>
  <r>
    <x v="0"/>
    <n v="8.8500000000000014"/>
  </r>
  <r>
    <x v="0"/>
    <n v="19.8"/>
  </r>
  <r>
    <x v="0"/>
    <n v="5.0999999999999996"/>
  </r>
  <r>
    <x v="0"/>
    <n v="23.4"/>
  </r>
  <r>
    <x v="0"/>
    <n v="13.52"/>
  </r>
  <r>
    <x v="0"/>
    <n v="13.52"/>
  </r>
  <r>
    <x v="0"/>
    <n v="7.9"/>
  </r>
  <r>
    <x v="0"/>
    <n v="7.5"/>
  </r>
  <r>
    <x v="0"/>
    <n v="7.5"/>
  </r>
  <r>
    <x v="0"/>
    <n v="7.5"/>
  </r>
  <r>
    <x v="0"/>
    <n v="15"/>
  </r>
  <r>
    <x v="0"/>
    <n v="1.9"/>
  </r>
  <r>
    <x v="0"/>
    <n v="-6.95"/>
  </r>
  <r>
    <x v="0"/>
    <n v="15"/>
  </r>
  <r>
    <x v="0"/>
    <n v="19.799999999999997"/>
  </r>
  <r>
    <x v="0"/>
    <n v="14.850000000000001"/>
  </r>
  <r>
    <x v="0"/>
    <n v="19.799999999999997"/>
  </r>
  <r>
    <x v="0"/>
    <n v="17"/>
  </r>
  <r>
    <x v="0"/>
    <n v="14.850000000000001"/>
  </r>
  <r>
    <x v="0"/>
    <n v="12.5"/>
  </r>
  <r>
    <x v="0"/>
    <n v="9.9"/>
  </r>
  <r>
    <x v="0"/>
    <n v="4.68"/>
  </r>
  <r>
    <x v="0"/>
    <n v="15"/>
  </r>
  <r>
    <x v="0"/>
    <n v="22.5"/>
  </r>
  <r>
    <x v="0"/>
    <n v="17.399999999999999"/>
  </r>
  <r>
    <x v="0"/>
    <n v="15"/>
  </r>
  <r>
    <x v="0"/>
    <n v="17.850000000000001"/>
  </r>
  <r>
    <x v="0"/>
    <n v="9.9599999999999991"/>
  </r>
  <r>
    <x v="0"/>
    <n v="16.5"/>
  </r>
  <r>
    <x v="0"/>
    <n v="19.920000000000002"/>
  </r>
  <r>
    <x v="0"/>
    <n v="19.799999999999997"/>
  </r>
  <r>
    <x v="1"/>
    <n v="8.5"/>
  </r>
  <r>
    <x v="1"/>
    <n v="16.5"/>
  </r>
  <r>
    <x v="1"/>
    <n v="20.8"/>
  </r>
  <r>
    <x v="1"/>
    <n v="5.04"/>
  </r>
  <r>
    <x v="1"/>
    <n v="64.679999999999993"/>
  </r>
  <r>
    <x v="1"/>
    <n v="16.600000000000001"/>
  </r>
  <r>
    <x v="1"/>
    <n v="10"/>
  </r>
  <r>
    <x v="1"/>
    <n v="15"/>
  </r>
  <r>
    <x v="1"/>
    <n v="10"/>
  </r>
  <r>
    <x v="1"/>
    <n v="23.400000000000002"/>
  </r>
  <r>
    <x v="1"/>
    <n v="30"/>
  </r>
  <r>
    <x v="1"/>
    <n v="23.4"/>
  </r>
  <r>
    <x v="1"/>
    <n v="15"/>
  </r>
  <r>
    <x v="1"/>
    <n v="24.900000000000002"/>
  </r>
  <r>
    <x v="1"/>
    <n v="16.5"/>
  </r>
  <r>
    <x v="1"/>
    <n v="8.5"/>
  </r>
  <r>
    <x v="1"/>
    <n v="19.899999999999999"/>
  </r>
  <r>
    <x v="1"/>
    <n v="19.799999999999997"/>
  </r>
  <r>
    <x v="1"/>
    <n v="19.799999999999997"/>
  </r>
  <r>
    <x v="1"/>
    <n v="45"/>
  </r>
  <r>
    <x v="1"/>
    <n v="45"/>
  </r>
  <r>
    <x v="1"/>
    <n v="45"/>
  </r>
  <r>
    <x v="1"/>
    <n v="30"/>
  </r>
  <r>
    <x v="1"/>
    <n v="30"/>
  </r>
  <r>
    <x v="1"/>
    <n v="10.5"/>
  </r>
  <r>
    <x v="1"/>
    <n v="47.7"/>
  </r>
  <r>
    <x v="1"/>
    <n v="39"/>
  </r>
  <r>
    <x v="1"/>
    <n v="8.5"/>
  </r>
  <r>
    <x v="1"/>
    <n v="10.199999999999999"/>
  </r>
  <r>
    <x v="1"/>
    <n v="10.199999999999999"/>
  </r>
  <r>
    <x v="1"/>
    <n v="20"/>
  </r>
  <r>
    <x v="1"/>
    <n v="7.8000000000000007"/>
  </r>
  <r>
    <x v="1"/>
    <n v="7.8000000000000007"/>
  </r>
  <r>
    <x v="1"/>
    <n v="10.199999999999999"/>
  </r>
  <r>
    <x v="1"/>
    <n v="15.299999999999999"/>
  </r>
  <r>
    <x v="1"/>
    <n v="15.299999999999999"/>
  </r>
  <r>
    <x v="1"/>
    <n v="5.04"/>
  </r>
  <r>
    <x v="1"/>
    <n v="16.5"/>
  </r>
  <r>
    <x v="1"/>
    <n v="17.700000000000003"/>
  </r>
  <r>
    <x v="1"/>
    <n v="19.799999999999997"/>
  </r>
  <r>
    <x v="1"/>
    <n v="10.199999999999999"/>
  </r>
  <r>
    <x v="1"/>
    <n v="20.8"/>
  </r>
  <r>
    <x v="1"/>
    <n v="15.299999999999999"/>
  </r>
  <r>
    <x v="1"/>
    <n v="15.299999999999999"/>
  </r>
  <r>
    <x v="1"/>
    <n v="20.8"/>
  </r>
  <r>
    <x v="1"/>
    <n v="8.5"/>
  </r>
  <r>
    <x v="1"/>
    <n v="16.5"/>
  </r>
  <r>
    <x v="1"/>
    <n v="17"/>
  </r>
  <r>
    <x v="1"/>
    <n v="20.8"/>
  </r>
  <r>
    <x v="1"/>
    <n v="19.799999999999997"/>
  </r>
  <r>
    <x v="1"/>
    <n v="19.799999999999997"/>
  </r>
  <r>
    <x v="1"/>
    <n v="19.799999999999997"/>
  </r>
  <r>
    <x v="1"/>
    <n v="8.5"/>
  </r>
  <r>
    <x v="1"/>
    <n v="16.5"/>
  </r>
  <r>
    <x v="1"/>
    <n v="19.799999999999997"/>
  </r>
  <r>
    <x v="1"/>
    <n v="19.799999999999997"/>
  </r>
  <r>
    <x v="1"/>
    <n v="12.48"/>
  </r>
  <r>
    <x v="1"/>
    <n v="10"/>
  </r>
  <r>
    <x v="1"/>
    <n v="16.600000000000001"/>
  </r>
  <r>
    <x v="1"/>
    <n v="22.5"/>
  </r>
  <r>
    <x v="1"/>
    <n v="16.5"/>
  </r>
  <r>
    <x v="1"/>
    <n v="20.8"/>
  </r>
  <r>
    <x v="1"/>
    <n v="34"/>
  </r>
  <r>
    <x v="1"/>
    <n v="39.599999999999994"/>
  </r>
  <r>
    <x v="1"/>
    <n v="23.4"/>
  </r>
  <r>
    <x v="1"/>
    <n v="10.08"/>
  </r>
  <r>
    <x v="1"/>
    <n v="4.68"/>
  </r>
  <r>
    <x v="0"/>
    <n v="7.46"/>
  </r>
  <r>
    <x v="0"/>
    <n v="2.46"/>
  </r>
  <r>
    <x v="0"/>
    <n v="19.740000000000002"/>
  </r>
  <r>
    <x v="0"/>
    <n v="34.74"/>
  </r>
  <r>
    <x v="0"/>
    <n v="74.760000000000005"/>
  </r>
  <r>
    <x v="0"/>
    <n v="91.300000000000011"/>
  </r>
  <r>
    <x v="0"/>
    <n v="24.45"/>
  </r>
  <r>
    <x v="0"/>
    <n v="53.04"/>
  </r>
  <r>
    <x v="0"/>
    <n v="184.5"/>
  </r>
  <r>
    <x v="0"/>
    <n v="49.2"/>
  </r>
  <r>
    <x v="0"/>
    <n v="39.68"/>
  </r>
  <r>
    <x v="0"/>
    <n v="109.12"/>
  </r>
  <r>
    <x v="0"/>
    <n v="74.88"/>
  </r>
  <r>
    <x v="0"/>
    <n v="16.63"/>
  </r>
  <r>
    <x v="0"/>
    <n v="12.39"/>
  </r>
  <r>
    <x v="0"/>
    <n v="12.39"/>
  </r>
  <r>
    <x v="0"/>
    <n v="33.159999999999997"/>
  </r>
  <r>
    <x v="0"/>
    <n v="58.029999999999994"/>
  </r>
  <r>
    <x v="0"/>
    <n v="66.319999999999993"/>
  </r>
  <r>
    <x v="0"/>
    <n v="16.579999999999998"/>
  </r>
  <r>
    <x v="0"/>
    <n v="1.63"/>
  </r>
  <r>
    <x v="0"/>
    <n v="6.52"/>
  </r>
  <r>
    <x v="0"/>
    <n v="4.13"/>
  </r>
  <r>
    <x v="0"/>
    <n v="29.52"/>
  </r>
  <r>
    <x v="0"/>
    <n v="7.38"/>
  </r>
  <r>
    <x v="0"/>
    <n v="12.3"/>
  </r>
  <r>
    <x v="0"/>
    <n v="22.38"/>
  </r>
  <r>
    <x v="0"/>
    <n v="9.92"/>
  </r>
  <r>
    <x v="0"/>
    <n v="13.26"/>
  </r>
  <r>
    <x v="0"/>
    <n v="42.77"/>
  </r>
  <r>
    <x v="0"/>
    <n v="56.58"/>
  </r>
  <r>
    <x v="0"/>
    <n v="27.06"/>
  </r>
  <r>
    <x v="0"/>
    <n v="79.36"/>
  </r>
  <r>
    <x v="0"/>
    <n v="86.32"/>
  </r>
  <r>
    <x v="0"/>
    <n v="4.13"/>
  </r>
  <r>
    <x v="0"/>
    <n v="442.39"/>
  </r>
  <r>
    <x v="0"/>
    <n v="12.46"/>
  </r>
  <r>
    <x v="0"/>
    <n v="49.6"/>
  </r>
  <r>
    <x v="0"/>
    <n v="67.14"/>
  </r>
  <r>
    <x v="0"/>
    <n v="19.84"/>
  </r>
  <r>
    <x v="0"/>
    <n v="4.96"/>
  </r>
  <r>
    <x v="0"/>
    <n v="11.41"/>
  </r>
  <r>
    <x v="0"/>
    <n v="33.159999999999997"/>
  </r>
  <r>
    <x v="0"/>
    <n v="16.579999999999998"/>
  </r>
  <r>
    <x v="0"/>
    <n v="33.159999999999997"/>
  </r>
  <r>
    <x v="0"/>
    <n v="4.92"/>
  </r>
  <r>
    <x v="0"/>
    <n v="7.38"/>
  </r>
  <r>
    <x v="0"/>
    <n v="4.92"/>
  </r>
  <r>
    <x v="0"/>
    <n v="78.72"/>
  </r>
  <r>
    <x v="0"/>
    <n v="83.64"/>
  </r>
  <r>
    <x v="0"/>
    <n v="150.06"/>
  </r>
  <r>
    <x v="0"/>
    <n v="99.2"/>
  </r>
  <r>
    <x v="0"/>
    <n v="69.44"/>
  </r>
  <r>
    <x v="0"/>
    <n v="46.41"/>
  </r>
  <r>
    <x v="0"/>
    <n v="23.03"/>
  </r>
  <r>
    <x v="0"/>
    <n v="49.6"/>
  </r>
  <r>
    <x v="0"/>
    <n v="20.8"/>
  </r>
  <r>
    <x v="0"/>
    <n v="7.5"/>
  </r>
  <r>
    <x v="0"/>
    <n v="8.32"/>
  </r>
  <r>
    <x v="0"/>
    <n v="42.77"/>
  </r>
  <r>
    <x v="0"/>
    <n v="4.8899999999999997"/>
  </r>
  <r>
    <x v="0"/>
    <n v="6.52"/>
  </r>
  <r>
    <x v="0"/>
    <n v="4.8899999999999997"/>
  </r>
  <r>
    <x v="0"/>
    <n v="6.58"/>
  </r>
  <r>
    <x v="0"/>
    <n v="16.579999999999998"/>
  </r>
  <r>
    <x v="0"/>
    <n v="6.63"/>
  </r>
  <r>
    <x v="0"/>
    <n v="24.869999999999997"/>
  </r>
  <r>
    <x v="6"/>
    <n v="-12.75"/>
  </r>
  <r>
    <x v="6"/>
    <n v="-11.5"/>
  </r>
  <r>
    <x v="6"/>
    <n v="-11.8"/>
  </r>
  <r>
    <x v="6"/>
    <n v="-39.799999999999997"/>
  </r>
  <r>
    <x v="0"/>
    <n v="-1.7399999999999998"/>
  </r>
  <r>
    <x v="0"/>
    <n v="-2.95"/>
  </r>
  <r>
    <x v="0"/>
    <n v="-38.25"/>
  </r>
  <r>
    <x v="0"/>
    <n v="-2.95"/>
  </r>
  <r>
    <x v="0"/>
    <n v="-116.69"/>
  </r>
  <r>
    <x v="0"/>
    <n v="20.399999999999999"/>
  </r>
  <r>
    <x v="0"/>
    <n v="20.399999999999999"/>
  </r>
  <r>
    <x v="0"/>
    <n v="55.679999999999993"/>
  </r>
  <r>
    <x v="0"/>
    <n v="30"/>
  </r>
  <r>
    <x v="0"/>
    <n v="4.68"/>
  </r>
  <r>
    <x v="0"/>
    <n v="6.84"/>
  </r>
  <r>
    <x v="0"/>
    <n v="10.08"/>
  </r>
  <r>
    <x v="0"/>
    <n v="15"/>
  </r>
  <r>
    <x v="0"/>
    <n v="15.8"/>
  </r>
  <r>
    <x v="0"/>
    <n v="6.9599999999999991"/>
  </r>
  <r>
    <x v="0"/>
    <n v="61.199999999999996"/>
  </r>
  <r>
    <x v="0"/>
    <n v="53.1"/>
  </r>
  <r>
    <x v="0"/>
    <n v="17.700000000000003"/>
  </r>
  <r>
    <x v="0"/>
    <n v="8.5"/>
  </r>
  <r>
    <x v="0"/>
    <n v="2.5499999999999998"/>
  </r>
  <r>
    <x v="0"/>
    <n v="12.48"/>
  </r>
  <r>
    <x v="0"/>
    <n v="6.24"/>
  </r>
  <r>
    <x v="0"/>
    <n v="2.08"/>
  </r>
  <r>
    <x v="0"/>
    <n v="2.08"/>
  </r>
  <r>
    <x v="0"/>
    <n v="2.08"/>
  </r>
  <r>
    <x v="0"/>
    <n v="3.75"/>
  </r>
  <r>
    <x v="0"/>
    <n v="3.75"/>
  </r>
  <r>
    <x v="0"/>
    <n v="3.75"/>
  </r>
  <r>
    <x v="0"/>
    <n v="2.95"/>
  </r>
  <r>
    <x v="0"/>
    <n v="2.95"/>
  </r>
  <r>
    <x v="0"/>
    <n v="4.95"/>
  </r>
  <r>
    <x v="0"/>
    <n v="4.95"/>
  </r>
  <r>
    <x v="0"/>
    <n v="2.1"/>
  </r>
  <r>
    <x v="0"/>
    <n v="2.95"/>
  </r>
  <r>
    <x v="0"/>
    <n v="2.1"/>
  </r>
  <r>
    <x v="0"/>
    <n v="1.95"/>
  </r>
  <r>
    <x v="0"/>
    <n v="1.45"/>
  </r>
  <r>
    <x v="0"/>
    <n v="1.45"/>
  </r>
  <r>
    <x v="0"/>
    <n v="1.25"/>
  </r>
  <r>
    <x v="0"/>
    <n v="2.89"/>
  </r>
  <r>
    <x v="0"/>
    <n v="1.25"/>
  </r>
  <r>
    <x v="0"/>
    <n v="1.25"/>
  </r>
  <r>
    <x v="0"/>
    <n v="1.65"/>
  </r>
  <r>
    <x v="0"/>
    <n v="1.25"/>
  </r>
  <r>
    <x v="0"/>
    <n v="0.63"/>
  </r>
  <r>
    <x v="0"/>
    <n v="5.9"/>
  </r>
  <r>
    <x v="0"/>
    <n v="3.3"/>
  </r>
  <r>
    <x v="0"/>
    <n v="1.65"/>
  </r>
  <r>
    <x v="0"/>
    <n v="1.25"/>
  </r>
  <r>
    <x v="0"/>
    <n v="3.3"/>
  </r>
  <r>
    <x v="0"/>
    <n v="1.25"/>
  </r>
  <r>
    <x v="0"/>
    <n v="5.9"/>
  </r>
  <r>
    <x v="0"/>
    <n v="9.9499999999999993"/>
  </r>
  <r>
    <x v="0"/>
    <n v="3.3"/>
  </r>
  <r>
    <x v="0"/>
    <n v="3.3"/>
  </r>
  <r>
    <x v="0"/>
    <n v="8.5"/>
  </r>
  <r>
    <x v="0"/>
    <n v="6.6"/>
  </r>
  <r>
    <x v="0"/>
    <n v="9.35"/>
  </r>
  <r>
    <x v="0"/>
    <n v="10.199999999999999"/>
  </r>
  <r>
    <x v="0"/>
    <n v="8.4"/>
  </r>
  <r>
    <x v="0"/>
    <n v="20.399999999999999"/>
  </r>
  <r>
    <x v="0"/>
    <n v="15"/>
  </r>
  <r>
    <x v="0"/>
    <n v="41.6"/>
  </r>
  <r>
    <x v="0"/>
    <n v="41.6"/>
  </r>
  <r>
    <x v="0"/>
    <n v="41.6"/>
  </r>
  <r>
    <x v="0"/>
    <n v="41.6"/>
  </r>
  <r>
    <x v="0"/>
    <n v="40.799999999999997"/>
  </r>
  <r>
    <x v="0"/>
    <n v="10.199999999999999"/>
  </r>
  <r>
    <x v="0"/>
    <n v="19.799999999999997"/>
  </r>
  <r>
    <x v="0"/>
    <n v="19.799999999999997"/>
  </r>
  <r>
    <x v="0"/>
    <n v="30"/>
  </r>
  <r>
    <x v="3"/>
    <n v="42"/>
  </r>
  <r>
    <x v="3"/>
    <n v="39.599999999999994"/>
  </r>
  <r>
    <x v="3"/>
    <n v="34.799999999999997"/>
  </r>
  <r>
    <x v="3"/>
    <n v="18"/>
  </r>
  <r>
    <x v="3"/>
    <n v="17"/>
  </r>
  <r>
    <x v="3"/>
    <n v="10.08"/>
  </r>
  <r>
    <x v="3"/>
    <n v="10.08"/>
  </r>
  <r>
    <x v="3"/>
    <n v="15"/>
  </r>
  <r>
    <x v="0"/>
    <n v="-9.9499999999999993"/>
  </r>
  <r>
    <x v="0"/>
    <n v="-9.9499999999999993"/>
  </r>
  <r>
    <x v="0"/>
    <n v="17.399999999999999"/>
  </r>
  <r>
    <x v="0"/>
    <n v="17.399999999999999"/>
  </r>
  <r>
    <x v="0"/>
    <n v="15"/>
  </r>
  <r>
    <x v="0"/>
    <n v="17.399999999999999"/>
  </r>
  <r>
    <x v="0"/>
    <n v="17.399999999999999"/>
  </r>
  <r>
    <x v="0"/>
    <n v="15"/>
  </r>
  <r>
    <x v="0"/>
    <n v="19.799999999999997"/>
  </r>
  <r>
    <x v="0"/>
    <n v="14.850000000000001"/>
  </r>
  <r>
    <x v="0"/>
    <n v="14.75"/>
  </r>
  <r>
    <x v="0"/>
    <n v="9.9599999999999991"/>
  </r>
  <r>
    <x v="0"/>
    <n v="-3.58"/>
  </r>
  <r>
    <x v="0"/>
    <n v="-3.75"/>
  </r>
  <r>
    <x v="0"/>
    <n v="59.400000000000006"/>
  </r>
  <r>
    <x v="0"/>
    <n v="30"/>
  </r>
  <r>
    <x v="0"/>
    <n v="45"/>
  </r>
  <r>
    <x v="0"/>
    <n v="7.5"/>
  </r>
  <r>
    <x v="21"/>
    <n v="14.850000000000001"/>
  </r>
  <r>
    <x v="21"/>
    <n v="12.7"/>
  </r>
  <r>
    <x v="21"/>
    <n v="9.9"/>
  </r>
  <r>
    <x v="21"/>
    <n v="8.5"/>
  </r>
  <r>
    <x v="21"/>
    <n v="8.32"/>
  </r>
  <r>
    <x v="21"/>
    <n v="6.24"/>
  </r>
  <r>
    <x v="21"/>
    <n v="6.3000000000000007"/>
  </r>
  <r>
    <x v="21"/>
    <n v="11.25"/>
  </r>
  <r>
    <x v="21"/>
    <n v="4.5"/>
  </r>
  <r>
    <x v="21"/>
    <n v="5.78"/>
  </r>
  <r>
    <x v="21"/>
    <n v="16.600000000000001"/>
  </r>
  <r>
    <x v="21"/>
    <n v="4.1500000000000004"/>
  </r>
  <r>
    <x v="21"/>
    <n v="24.75"/>
  </r>
  <r>
    <x v="21"/>
    <n v="12.75"/>
  </r>
  <r>
    <x v="21"/>
    <n v="8.5"/>
  </r>
  <r>
    <x v="21"/>
    <n v="4.9499999999999993"/>
  </r>
  <r>
    <x v="21"/>
    <n v="19.55"/>
  </r>
  <r>
    <x v="21"/>
    <n v="29.88"/>
  </r>
  <r>
    <x v="21"/>
    <n v="44.25"/>
  </r>
  <r>
    <x v="21"/>
    <n v="75"/>
  </r>
  <r>
    <x v="21"/>
    <n v="20.16"/>
  </r>
  <r>
    <x v="21"/>
    <n v="40.200000000000003"/>
  </r>
  <r>
    <x v="21"/>
    <n v="4.9499999999999993"/>
  </r>
  <r>
    <x v="21"/>
    <n v="3.3"/>
  </r>
  <r>
    <x v="21"/>
    <n v="3.3"/>
  </r>
  <r>
    <x v="21"/>
    <n v="4.9499999999999993"/>
  </r>
  <r>
    <x v="21"/>
    <n v="18.149999999999999"/>
  </r>
  <r>
    <x v="0"/>
    <n v="-2.1"/>
  </r>
  <r>
    <x v="0"/>
    <n v="-3.75"/>
  </r>
  <r>
    <x v="0"/>
    <n v="-5.9"/>
  </r>
  <r>
    <x v="0"/>
    <n v="-7.5"/>
  </r>
  <r>
    <x v="0"/>
    <n v="-2.75"/>
  </r>
  <r>
    <x v="0"/>
    <n v="-4.95"/>
  </r>
  <r>
    <x v="0"/>
    <n v="-3.3"/>
  </r>
  <r>
    <x v="0"/>
    <n v="-5"/>
  </r>
  <r>
    <x v="0"/>
    <n v="165"/>
  </r>
  <r>
    <x v="0"/>
    <n v="4"/>
  </r>
  <r>
    <x v="0"/>
    <n v="10.199999999999999"/>
  </r>
  <r>
    <x v="0"/>
    <n v="6.9599999999999991"/>
  </r>
  <r>
    <x v="0"/>
    <n v="15"/>
  </r>
  <r>
    <x v="0"/>
    <n v="10.4"/>
  </r>
  <r>
    <x v="0"/>
    <n v="20.100000000000001"/>
  </r>
  <r>
    <x v="0"/>
    <n v="19.8"/>
  </r>
  <r>
    <x v="0"/>
    <n v="17.700000000000003"/>
  </r>
  <r>
    <x v="0"/>
    <n v="10.199999999999999"/>
  </r>
  <r>
    <x v="0"/>
    <n v="10.199999999999999"/>
  </r>
  <r>
    <x v="0"/>
    <n v="15"/>
  </r>
  <r>
    <x v="0"/>
    <n v="9.36"/>
  </r>
  <r>
    <x v="0"/>
    <n v="9.36"/>
  </r>
  <r>
    <x v="0"/>
    <n v="6.9599999999999991"/>
  </r>
  <r>
    <x v="0"/>
    <n v="15"/>
  </r>
  <r>
    <x v="0"/>
    <n v="12.5"/>
  </r>
  <r>
    <x v="0"/>
    <n v="16.5"/>
  </r>
  <r>
    <x v="0"/>
    <n v="2.88"/>
  </r>
  <r>
    <x v="0"/>
    <n v="14.850000000000001"/>
  </r>
  <r>
    <x v="0"/>
    <n v="14.850000000000001"/>
  </r>
  <r>
    <x v="0"/>
    <n v="17"/>
  </r>
  <r>
    <x v="0"/>
    <n v="12.600000000000001"/>
  </r>
  <r>
    <x v="0"/>
    <n v="25.200000000000003"/>
  </r>
  <r>
    <x v="0"/>
    <n v="-2.1"/>
  </r>
  <r>
    <x v="0"/>
    <n v="-2.5499999999999998"/>
  </r>
  <r>
    <x v="0"/>
    <n v="-8.5"/>
  </r>
  <r>
    <x v="0"/>
    <n v="-110.45"/>
  </r>
  <r>
    <x v="0"/>
    <n v="19.799999999999997"/>
  </r>
  <r>
    <x v="0"/>
    <n v="35.400000000000006"/>
  </r>
  <r>
    <x v="0"/>
    <n v="15"/>
  </r>
  <r>
    <x v="0"/>
    <n v="19.799999999999997"/>
  </r>
  <r>
    <x v="0"/>
    <n v="19.899999999999999"/>
  </r>
  <r>
    <x v="0"/>
    <n v="10.199999999999999"/>
  </r>
  <r>
    <x v="0"/>
    <n v="30"/>
  </r>
  <r>
    <x v="0"/>
    <n v="12.5"/>
  </r>
  <r>
    <x v="0"/>
    <n v="30"/>
  </r>
  <r>
    <x v="0"/>
    <n v="11.8"/>
  </r>
  <r>
    <x v="0"/>
    <n v="4.9499999999999993"/>
  </r>
  <r>
    <x v="0"/>
    <n v="4.9499999999999993"/>
  </r>
  <r>
    <x v="0"/>
    <n v="3.3"/>
  </r>
  <r>
    <x v="0"/>
    <n v="7.5"/>
  </r>
  <r>
    <x v="0"/>
    <n v="7.5"/>
  </r>
  <r>
    <x v="0"/>
    <n v="18.900000000000002"/>
  </r>
  <r>
    <x v="0"/>
    <n v="12.600000000000001"/>
  </r>
  <r>
    <x v="0"/>
    <n v="31.200000000000003"/>
  </r>
  <r>
    <x v="0"/>
    <n v="2.5499999999999998"/>
  </r>
  <r>
    <x v="0"/>
    <n v="4.25"/>
  </r>
  <r>
    <x v="0"/>
    <n v="30"/>
  </r>
  <r>
    <x v="0"/>
    <n v="4.62"/>
  </r>
  <r>
    <x v="0"/>
    <n v="4.2"/>
  </r>
  <r>
    <x v="0"/>
    <n v="4.68"/>
  </r>
  <r>
    <x v="0"/>
    <n v="8.5"/>
  </r>
  <r>
    <x v="0"/>
    <n v="8.5"/>
  </r>
  <r>
    <x v="0"/>
    <n v="5.04"/>
  </r>
  <r>
    <x v="0"/>
    <n v="4.68"/>
  </r>
  <r>
    <x v="0"/>
    <n v="4.68"/>
  </r>
  <r>
    <x v="0"/>
    <n v="4.68"/>
  </r>
  <r>
    <x v="0"/>
    <n v="2.34"/>
  </r>
  <r>
    <x v="0"/>
    <n v="2.34"/>
  </r>
  <r>
    <x v="0"/>
    <n v="4.95"/>
  </r>
  <r>
    <x v="0"/>
    <n v="4.68"/>
  </r>
  <r>
    <x v="0"/>
    <n v="10.4"/>
  </r>
  <r>
    <x v="0"/>
    <n v="9.48"/>
  </r>
  <r>
    <x v="0"/>
    <n v="0.95"/>
  </r>
  <r>
    <x v="0"/>
    <n v="4.68"/>
  </r>
  <r>
    <x v="0"/>
    <n v="4.68"/>
  </r>
  <r>
    <x v="0"/>
    <n v="9.36"/>
  </r>
  <r>
    <x v="0"/>
    <n v="4.68"/>
  </r>
  <r>
    <x v="0"/>
    <n v="11.25"/>
  </r>
  <r>
    <x v="0"/>
    <n v="10.08"/>
  </r>
  <r>
    <x v="0"/>
    <n v="5.8"/>
  </r>
  <r>
    <x v="0"/>
    <n v="5.8"/>
  </r>
  <r>
    <x v="0"/>
    <n v="16.9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8.3000000000000007"/>
  </r>
  <r>
    <x v="0"/>
    <n v="8.3000000000000007"/>
  </r>
  <r>
    <x v="0"/>
    <n v="2.95"/>
  </r>
  <r>
    <x v="0"/>
    <n v="8.5"/>
  </r>
  <r>
    <x v="0"/>
    <n v="4.2"/>
  </r>
  <r>
    <x v="0"/>
    <n v="4.2"/>
  </r>
  <r>
    <x v="0"/>
    <n v="4.2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6.64"/>
  </r>
  <r>
    <x v="0"/>
    <n v="6.64"/>
  </r>
  <r>
    <x v="0"/>
    <n v="25.5"/>
  </r>
  <r>
    <x v="0"/>
    <n v="24.900000000000002"/>
  </r>
  <r>
    <x v="0"/>
    <n v="17.34"/>
  </r>
  <r>
    <x v="0"/>
    <n v="23.4"/>
  </r>
  <r>
    <x v="0"/>
    <n v="19.799999999999997"/>
  </r>
  <r>
    <x v="0"/>
    <n v="19.799999999999997"/>
  </r>
  <r>
    <x v="0"/>
    <n v="19.5"/>
  </r>
  <r>
    <x v="0"/>
    <n v="17.34"/>
  </r>
  <r>
    <x v="0"/>
    <n v="11.7"/>
  </r>
  <r>
    <x v="0"/>
    <n v="39.6"/>
  </r>
  <r>
    <x v="0"/>
    <n v="29.700000000000003"/>
  </r>
  <r>
    <x v="0"/>
    <n v="83.4"/>
  </r>
  <r>
    <x v="0"/>
    <n v="12.5"/>
  </r>
  <r>
    <x v="0"/>
    <n v="26.4"/>
  </r>
  <r>
    <x v="0"/>
    <n v="17.399999999999999"/>
  </r>
  <r>
    <x v="0"/>
    <n v="9.9599999999999991"/>
  </r>
  <r>
    <x v="0"/>
    <n v="29.700000000000003"/>
  </r>
  <r>
    <x v="0"/>
    <n v="19.8"/>
  </r>
  <r>
    <x v="0"/>
    <n v="15"/>
  </r>
  <r>
    <x v="0"/>
    <n v="15"/>
  </r>
  <r>
    <x v="0"/>
    <n v="25.5"/>
  </r>
  <r>
    <x v="0"/>
    <n v="15.9"/>
  </r>
  <r>
    <x v="0"/>
    <n v="15"/>
  </r>
  <r>
    <x v="0"/>
    <n v="14.75"/>
  </r>
  <r>
    <x v="0"/>
    <n v="14.75"/>
  </r>
  <r>
    <x v="0"/>
    <n v="24.96"/>
  </r>
  <r>
    <x v="0"/>
    <n v="19.799999999999997"/>
  </r>
  <r>
    <x v="0"/>
    <n v="13.2"/>
  </r>
  <r>
    <x v="0"/>
    <n v="11.6"/>
  </r>
  <r>
    <x v="0"/>
    <n v="13.28"/>
  </r>
  <r>
    <x v="0"/>
    <n v="30"/>
  </r>
  <r>
    <x v="0"/>
    <n v="19.8"/>
  </r>
  <r>
    <x v="0"/>
    <n v="13.200000000000001"/>
  </r>
  <r>
    <x v="0"/>
    <n v="17.700000000000003"/>
  </r>
  <r>
    <x v="0"/>
    <n v="39.799999999999997"/>
  </r>
  <r>
    <x v="0"/>
    <n v="34.799999999999997"/>
  </r>
  <r>
    <x v="0"/>
    <n v="16.5"/>
  </r>
  <r>
    <x v="0"/>
    <n v="33"/>
  </r>
  <r>
    <x v="0"/>
    <n v="17"/>
  </r>
  <r>
    <x v="0"/>
    <n v="22.5"/>
  </r>
  <r>
    <x v="0"/>
    <n v="10.199999999999999"/>
  </r>
  <r>
    <x v="0"/>
    <n v="15"/>
  </r>
  <r>
    <x v="0"/>
    <n v="10.199999999999999"/>
  </r>
  <r>
    <x v="0"/>
    <n v="17.399999999999999"/>
  </r>
  <r>
    <x v="0"/>
    <n v="13.200000000000001"/>
  </r>
  <r>
    <x v="0"/>
    <n v="29.849999999999998"/>
  </r>
  <r>
    <x v="0"/>
    <n v="15.299999999999999"/>
  </r>
  <r>
    <x v="0"/>
    <n v="17"/>
  </r>
  <r>
    <x v="0"/>
    <n v="15.299999999999999"/>
  </r>
  <r>
    <x v="0"/>
    <n v="10.95"/>
  </r>
  <r>
    <x v="0"/>
    <n v="10.199999999999999"/>
  </r>
  <r>
    <x v="0"/>
    <n v="17"/>
  </r>
  <r>
    <x v="0"/>
    <n v="19.8"/>
  </r>
  <r>
    <x v="0"/>
    <n v="19.799999999999997"/>
  </r>
  <r>
    <x v="0"/>
    <n v="22.5"/>
  </r>
  <r>
    <x v="0"/>
    <n v="19.799999999999997"/>
  </r>
  <r>
    <x v="0"/>
    <n v="20.399999999999999"/>
  </r>
  <r>
    <x v="0"/>
    <n v="15"/>
  </r>
  <r>
    <x v="0"/>
    <n v="8.5"/>
  </r>
  <r>
    <x v="0"/>
    <n v="17.700000000000003"/>
  </r>
  <r>
    <x v="0"/>
    <n v="12.75"/>
  </r>
  <r>
    <x v="0"/>
    <n v="13"/>
  </r>
  <r>
    <x v="0"/>
    <n v="16.600000000000001"/>
  </r>
  <r>
    <x v="0"/>
    <n v="29.700000000000003"/>
  </r>
  <r>
    <x v="0"/>
    <n v="15"/>
  </r>
  <r>
    <x v="0"/>
    <n v="19.8"/>
  </r>
  <r>
    <x v="0"/>
    <n v="15"/>
  </r>
  <r>
    <x v="0"/>
    <n v="17.700000000000003"/>
  </r>
  <r>
    <x v="0"/>
    <n v="85"/>
  </r>
  <r>
    <x v="0"/>
    <n v="1.25"/>
  </r>
  <r>
    <x v="0"/>
    <n v="2.89"/>
  </r>
  <r>
    <x v="0"/>
    <n v="0.55000000000000004"/>
  </r>
  <r>
    <x v="0"/>
    <n v="2.08"/>
  </r>
  <r>
    <x v="0"/>
    <n v="4.95"/>
  </r>
  <r>
    <x v="0"/>
    <n v="1.69"/>
  </r>
  <r>
    <x v="0"/>
    <n v="8.5"/>
  </r>
  <r>
    <x v="0"/>
    <n v="9.9499999999999993"/>
  </r>
  <r>
    <x v="0"/>
    <n v="4.95"/>
  </r>
  <r>
    <x v="0"/>
    <n v="3.3"/>
  </r>
  <r>
    <x v="0"/>
    <n v="13.52"/>
  </r>
  <r>
    <x v="0"/>
    <n v="3.12"/>
  </r>
  <r>
    <x v="0"/>
    <n v="6.95"/>
  </r>
  <r>
    <x v="0"/>
    <n v="1.25"/>
  </r>
  <r>
    <x v="0"/>
    <n v="9.9499999999999993"/>
  </r>
  <r>
    <x v="0"/>
    <n v="3.9000000000000004"/>
  </r>
  <r>
    <x v="0"/>
    <n v="2.1"/>
  </r>
  <r>
    <x v="0"/>
    <n v="0.79"/>
  </r>
  <r>
    <x v="0"/>
    <n v="8.6999999999999993"/>
  </r>
  <r>
    <x v="0"/>
    <n v="6.75"/>
  </r>
  <r>
    <x v="0"/>
    <n v="1.17"/>
  </r>
  <r>
    <x v="0"/>
    <n v="4.9499999999999993"/>
  </r>
  <r>
    <x v="0"/>
    <n v="1.65"/>
  </r>
  <r>
    <x v="0"/>
    <n v="6.6"/>
  </r>
  <r>
    <x v="0"/>
    <n v="0.42"/>
  </r>
  <r>
    <x v="0"/>
    <n v="1.45"/>
  </r>
  <r>
    <x v="0"/>
    <n v="4.95"/>
  </r>
  <r>
    <x v="0"/>
    <n v="5.95"/>
  </r>
  <r>
    <x v="0"/>
    <n v="4.95"/>
  </r>
  <r>
    <x v="0"/>
    <n v="3.75"/>
  </r>
  <r>
    <x v="0"/>
    <n v="5.9"/>
  </r>
  <r>
    <x v="0"/>
    <n v="5.9"/>
  </r>
  <r>
    <x v="0"/>
    <n v="4.95"/>
  </r>
  <r>
    <x v="0"/>
    <n v="2.1"/>
  </r>
  <r>
    <x v="0"/>
    <n v="0.39"/>
  </r>
  <r>
    <x v="0"/>
    <n v="2.95"/>
  </r>
  <r>
    <x v="0"/>
    <n v="2.95"/>
  </r>
  <r>
    <x v="0"/>
    <n v="0.55000000000000004"/>
  </r>
  <r>
    <x v="0"/>
    <n v="1.95"/>
  </r>
  <r>
    <x v="0"/>
    <n v="3.75"/>
  </r>
  <r>
    <x v="0"/>
    <n v="0.55000000000000004"/>
  </r>
  <r>
    <x v="0"/>
    <n v="2.95"/>
  </r>
  <r>
    <x v="0"/>
    <n v="0.84"/>
  </r>
  <r>
    <x v="0"/>
    <n v="0.84"/>
  </r>
  <r>
    <x v="0"/>
    <n v="1.25"/>
  </r>
  <r>
    <x v="0"/>
    <n v="1.25"/>
  </r>
  <r>
    <x v="0"/>
    <n v="16.5"/>
  </r>
  <r>
    <x v="0"/>
    <n v="6.5"/>
  </r>
  <r>
    <x v="0"/>
    <n v="4.95"/>
  </r>
  <r>
    <x v="0"/>
    <n v="13.9"/>
  </r>
  <r>
    <x v="5"/>
    <n v="10.08"/>
  </r>
  <r>
    <x v="5"/>
    <n v="39.6"/>
  </r>
  <r>
    <x v="5"/>
    <n v="2.88"/>
  </r>
  <r>
    <x v="5"/>
    <n v="13.919999999999998"/>
  </r>
  <r>
    <x v="5"/>
    <n v="23.4"/>
  </r>
  <r>
    <x v="5"/>
    <n v="9.120000000000001"/>
  </r>
  <r>
    <x v="5"/>
    <n v="6.72"/>
  </r>
  <r>
    <x v="5"/>
    <n v="6.72"/>
  </r>
  <r>
    <x v="5"/>
    <n v="124.95"/>
  </r>
  <r>
    <x v="5"/>
    <n v="30"/>
  </r>
  <r>
    <x v="5"/>
    <n v="71.400000000000006"/>
  </r>
  <r>
    <x v="5"/>
    <n v="3.3600000000000003"/>
  </r>
  <r>
    <x v="5"/>
    <n v="39.839999999999996"/>
  </r>
  <r>
    <x v="5"/>
    <n v="35.400000000000006"/>
  </r>
  <r>
    <x v="5"/>
    <n v="30"/>
  </r>
  <r>
    <x v="5"/>
    <n v="29.700000000000003"/>
  </r>
  <r>
    <x v="5"/>
    <n v="29.700000000000003"/>
  </r>
  <r>
    <x v="5"/>
    <n v="17.700000000000003"/>
  </r>
  <r>
    <x v="5"/>
    <n v="34"/>
  </r>
  <r>
    <x v="5"/>
    <n v="31.6"/>
  </r>
  <r>
    <x v="5"/>
    <n v="30"/>
  </r>
  <r>
    <x v="5"/>
    <n v="16.5"/>
  </r>
  <r>
    <x v="5"/>
    <n v="11.7"/>
  </r>
  <r>
    <x v="5"/>
    <n v="10.199999999999999"/>
  </r>
  <r>
    <x v="5"/>
    <n v="15"/>
  </r>
  <r>
    <x v="5"/>
    <n v="15"/>
  </r>
  <r>
    <x v="5"/>
    <n v="15"/>
  </r>
  <r>
    <x v="5"/>
    <n v="15"/>
  </r>
  <r>
    <x v="5"/>
    <n v="15"/>
  </r>
  <r>
    <x v="5"/>
    <n v="15"/>
  </r>
  <r>
    <x v="5"/>
    <n v="15"/>
  </r>
  <r>
    <x v="5"/>
    <n v="15"/>
  </r>
  <r>
    <x v="5"/>
    <n v="6.6000000000000005"/>
  </r>
  <r>
    <x v="5"/>
    <n v="15"/>
  </r>
  <r>
    <x v="5"/>
    <n v="25.200000000000003"/>
  </r>
  <r>
    <x v="5"/>
    <n v="10"/>
  </r>
  <r>
    <x v="5"/>
    <n v="59.400000000000006"/>
  </r>
  <r>
    <x v="5"/>
    <n v="99.600000000000009"/>
  </r>
  <r>
    <x v="5"/>
    <n v="78"/>
  </r>
  <r>
    <x v="5"/>
    <n v="90"/>
  </r>
  <r>
    <x v="5"/>
    <n v="90"/>
  </r>
  <r>
    <x v="5"/>
    <n v="90"/>
  </r>
  <r>
    <x v="5"/>
    <n v="59.8"/>
  </r>
  <r>
    <x v="5"/>
    <n v="59.8"/>
  </r>
  <r>
    <x v="5"/>
    <n v="50.4"/>
  </r>
  <r>
    <x v="5"/>
    <n v="50.4"/>
  </r>
  <r>
    <x v="5"/>
    <n v="50.4"/>
  </r>
  <r>
    <x v="5"/>
    <n v="50.4"/>
  </r>
  <r>
    <x v="5"/>
    <n v="107.39999999999999"/>
  </r>
  <r>
    <x v="5"/>
    <n v="68"/>
  </r>
  <r>
    <x v="5"/>
    <n v="72"/>
  </r>
  <r>
    <x v="5"/>
    <n v="13.6"/>
  </r>
  <r>
    <x v="5"/>
    <n v="13.6"/>
  </r>
  <r>
    <x v="5"/>
    <n v="13.6"/>
  </r>
  <r>
    <x v="5"/>
    <n v="13.6"/>
  </r>
  <r>
    <x v="5"/>
    <n v="53.1"/>
  </r>
  <r>
    <x v="5"/>
    <n v="15"/>
  </r>
  <r>
    <x v="5"/>
    <n v="15"/>
  </r>
  <r>
    <x v="5"/>
    <n v="15"/>
  </r>
  <r>
    <x v="5"/>
    <n v="15"/>
  </r>
  <r>
    <x v="5"/>
    <n v="59.400000000000006"/>
  </r>
  <r>
    <x v="5"/>
    <n v="15.299999999999999"/>
  </r>
  <r>
    <x v="5"/>
    <n v="15.299999999999999"/>
  </r>
  <r>
    <x v="5"/>
    <n v="30"/>
  </r>
  <r>
    <x v="5"/>
    <n v="33"/>
  </r>
  <r>
    <x v="5"/>
    <n v="10.4"/>
  </r>
  <r>
    <x v="5"/>
    <n v="8.5"/>
  </r>
  <r>
    <x v="5"/>
    <n v="8.4"/>
  </r>
  <r>
    <x v="5"/>
    <n v="24.900000000000002"/>
  </r>
  <r>
    <x v="5"/>
    <n v="17.34"/>
  </r>
  <r>
    <x v="5"/>
    <n v="25"/>
  </r>
  <r>
    <x v="5"/>
    <n v="15"/>
  </r>
  <r>
    <x v="5"/>
    <n v="15.9"/>
  </r>
  <r>
    <x v="5"/>
    <n v="10.08"/>
  </r>
  <r>
    <x v="5"/>
    <n v="10.08"/>
  </r>
  <r>
    <x v="5"/>
    <n v="10.08"/>
  </r>
  <r>
    <x v="5"/>
    <n v="14.040000000000001"/>
  </r>
  <r>
    <x v="5"/>
    <n v="23.4"/>
  </r>
  <r>
    <x v="5"/>
    <n v="61.199999999999996"/>
  </r>
  <r>
    <x v="5"/>
    <n v="61.199999999999996"/>
  </r>
  <r>
    <x v="5"/>
    <n v="61.199999999999996"/>
  </r>
  <r>
    <x v="0"/>
    <n v="25.5"/>
  </r>
  <r>
    <x v="0"/>
    <n v="31.8"/>
  </r>
  <r>
    <x v="0"/>
    <n v="76.5"/>
  </r>
  <r>
    <x v="0"/>
    <n v="15"/>
  </r>
  <r>
    <x v="0"/>
    <n v="-12.75"/>
  </r>
  <r>
    <x v="0"/>
    <n v="4.95"/>
  </r>
  <r>
    <x v="0"/>
    <n v="2.9"/>
  </r>
  <r>
    <x v="0"/>
    <n v="8.4"/>
  </r>
  <r>
    <x v="0"/>
    <n v="12.5"/>
  </r>
  <r>
    <x v="0"/>
    <n v="7.5"/>
  </r>
  <r>
    <x v="0"/>
    <n v="6.3000000000000007"/>
  </r>
  <r>
    <x v="0"/>
    <n v="1.45"/>
  </r>
  <r>
    <x v="0"/>
    <n v="19.899999999999999"/>
  </r>
  <r>
    <x v="0"/>
    <n v="3.3"/>
  </r>
  <r>
    <x v="0"/>
    <n v="2.5"/>
  </r>
  <r>
    <x v="0"/>
    <n v="5"/>
  </r>
  <r>
    <x v="0"/>
    <n v="19.8"/>
  </r>
  <r>
    <x v="0"/>
    <n v="7.5"/>
  </r>
  <r>
    <x v="0"/>
    <n v="25"/>
  </r>
  <r>
    <x v="0"/>
    <n v="29.700000000000003"/>
  </r>
  <r>
    <x v="0"/>
    <n v="9.9"/>
  </r>
  <r>
    <x v="0"/>
    <n v="11.25"/>
  </r>
  <r>
    <x v="0"/>
    <n v="19.899999999999999"/>
  </r>
  <r>
    <x v="0"/>
    <n v="30"/>
  </r>
  <r>
    <x v="0"/>
    <n v="11.7"/>
  </r>
  <r>
    <x v="0"/>
    <n v="51"/>
  </r>
  <r>
    <x v="0"/>
    <n v="9.9"/>
  </r>
  <r>
    <x v="0"/>
    <n v="19.8"/>
  </r>
  <r>
    <x v="0"/>
    <n v="12.5"/>
  </r>
  <r>
    <x v="0"/>
    <n v="61.2"/>
  </r>
  <r>
    <x v="0"/>
    <n v="12.600000000000001"/>
  </r>
  <r>
    <x v="0"/>
    <n v="20.8"/>
  </r>
  <r>
    <x v="0"/>
    <n v="15.600000000000001"/>
  </r>
  <r>
    <x v="0"/>
    <n v="15.600000000000001"/>
  </r>
  <r>
    <x v="0"/>
    <n v="17.700000000000003"/>
  </r>
  <r>
    <x v="0"/>
    <n v="19.799999999999997"/>
  </r>
  <r>
    <x v="0"/>
    <n v="9.9599999999999991"/>
  </r>
  <r>
    <x v="0"/>
    <n v="11.399999999999999"/>
  </r>
  <r>
    <x v="0"/>
    <n v="41.6"/>
  </r>
  <r>
    <x v="0"/>
    <n v="20.8"/>
  </r>
  <r>
    <x v="0"/>
    <n v="41.6"/>
  </r>
  <r>
    <x v="0"/>
    <n v="62.400000000000006"/>
  </r>
  <r>
    <x v="0"/>
    <n v="20.8"/>
  </r>
  <r>
    <x v="0"/>
    <n v="56.25"/>
  </r>
  <r>
    <x v="0"/>
    <n v="75"/>
  </r>
  <r>
    <x v="0"/>
    <n v="1.25"/>
  </r>
  <r>
    <x v="0"/>
    <n v="4.9499999999999993"/>
  </r>
  <r>
    <x v="0"/>
    <n v="9.9499999999999993"/>
  </r>
  <r>
    <x v="0"/>
    <n v="2.95"/>
  </r>
  <r>
    <x v="0"/>
    <n v="3.29"/>
  </r>
  <r>
    <x v="0"/>
    <n v="3.3"/>
  </r>
  <r>
    <x v="0"/>
    <n v="1.65"/>
  </r>
  <r>
    <x v="0"/>
    <n v="1.45"/>
  </r>
  <r>
    <x v="0"/>
    <n v="0.78"/>
  </r>
  <r>
    <x v="0"/>
    <n v="2.5"/>
  </r>
  <r>
    <x v="0"/>
    <n v="0.55000000000000004"/>
  </r>
  <r>
    <x v="0"/>
    <n v="0.55000000000000004"/>
  </r>
  <r>
    <x v="0"/>
    <n v="0.55000000000000004"/>
  </r>
  <r>
    <x v="0"/>
    <n v="1.7"/>
  </r>
  <r>
    <x v="0"/>
    <n v="2.5499999999999998"/>
  </r>
  <r>
    <x v="0"/>
    <n v="1.17"/>
  </r>
  <r>
    <x v="0"/>
    <n v="0.55000000000000004"/>
  </r>
  <r>
    <x v="0"/>
    <n v="0.55000000000000004"/>
  </r>
  <r>
    <x v="0"/>
    <n v="0.55000000000000004"/>
  </r>
  <r>
    <x v="0"/>
    <n v="0.83"/>
  </r>
  <r>
    <x v="0"/>
    <n v="0.55000000000000004"/>
  </r>
  <r>
    <x v="0"/>
    <n v="0.95"/>
  </r>
  <r>
    <x v="0"/>
    <n v="1.7"/>
  </r>
  <r>
    <x v="0"/>
    <n v="0.65"/>
  </r>
  <r>
    <x v="0"/>
    <n v="4.68"/>
  </r>
  <r>
    <x v="0"/>
    <n v="1.65"/>
  </r>
  <r>
    <x v="0"/>
    <n v="1.65"/>
  </r>
  <r>
    <x v="0"/>
    <n v="4.95"/>
  </r>
  <r>
    <x v="0"/>
    <n v="3.3"/>
  </r>
  <r>
    <x v="0"/>
    <n v="5.9"/>
  </r>
  <r>
    <x v="0"/>
    <n v="2.5499999999999998"/>
  </r>
  <r>
    <x v="0"/>
    <n v="3.3"/>
  </r>
  <r>
    <x v="0"/>
    <n v="4.68"/>
  </r>
  <r>
    <x v="0"/>
    <n v="3.75"/>
  </r>
  <r>
    <x v="0"/>
    <n v="1.66"/>
  </r>
  <r>
    <x v="0"/>
    <n v="1.25"/>
  </r>
  <r>
    <x v="0"/>
    <n v="0.85"/>
  </r>
  <r>
    <x v="0"/>
    <n v="0.85"/>
  </r>
  <r>
    <x v="0"/>
    <n v="1.25"/>
  </r>
  <r>
    <x v="0"/>
    <n v="0.83"/>
  </r>
  <r>
    <x v="0"/>
    <n v="0.83"/>
  </r>
  <r>
    <x v="0"/>
    <n v="0.83"/>
  </r>
  <r>
    <x v="0"/>
    <n v="0.84"/>
  </r>
  <r>
    <x v="0"/>
    <n v="1.25"/>
  </r>
  <r>
    <x v="0"/>
    <n v="1.25"/>
  </r>
  <r>
    <x v="0"/>
    <n v="2.5"/>
  </r>
  <r>
    <x v="0"/>
    <n v="5.9"/>
  </r>
  <r>
    <x v="0"/>
    <n v="0.78"/>
  </r>
  <r>
    <x v="0"/>
    <n v="0.75"/>
  </r>
  <r>
    <x v="0"/>
    <n v="4.95"/>
  </r>
  <r>
    <x v="0"/>
    <n v="1.25"/>
  </r>
  <r>
    <x v="0"/>
    <n v="2.08"/>
  </r>
  <r>
    <x v="0"/>
    <n v="98.100000000000009"/>
  </r>
  <r>
    <x v="0"/>
    <n v="30"/>
  </r>
  <r>
    <x v="0"/>
    <n v="30.599999999999998"/>
  </r>
  <r>
    <x v="0"/>
    <n v="49.800000000000004"/>
  </r>
  <r>
    <x v="0"/>
    <n v="12.5"/>
  </r>
  <r>
    <x v="0"/>
    <n v="16.5"/>
  </r>
  <r>
    <x v="0"/>
    <n v="19.899999999999999"/>
  </r>
  <r>
    <x v="0"/>
    <n v="9.8999999999999986"/>
  </r>
  <r>
    <x v="0"/>
    <n v="9.36"/>
  </r>
  <r>
    <x v="0"/>
    <n v="9.36"/>
  </r>
  <r>
    <x v="0"/>
    <n v="15.600000000000001"/>
  </r>
  <r>
    <x v="0"/>
    <n v="7.0200000000000005"/>
  </r>
  <r>
    <x v="0"/>
    <n v="20.399999999999999"/>
  </r>
  <r>
    <x v="0"/>
    <n v="30"/>
  </r>
  <r>
    <x v="0"/>
    <n v="7.5"/>
  </r>
  <r>
    <x v="0"/>
    <n v="9.9"/>
  </r>
  <r>
    <x v="0"/>
    <n v="9.9"/>
  </r>
  <r>
    <x v="0"/>
    <n v="14.850000000000001"/>
  </r>
  <r>
    <x v="0"/>
    <n v="9.9"/>
  </r>
  <r>
    <x v="0"/>
    <n v="8.25"/>
  </r>
  <r>
    <x v="0"/>
    <n v="8.25"/>
  </r>
  <r>
    <x v="0"/>
    <n v="8.25"/>
  </r>
  <r>
    <x v="0"/>
    <n v="24.900000000000002"/>
  </r>
  <r>
    <x v="0"/>
    <n v="8.5"/>
  </r>
  <r>
    <x v="0"/>
    <n v="17.34"/>
  </r>
  <r>
    <x v="0"/>
    <n v="8.25"/>
  </r>
  <r>
    <x v="0"/>
    <n v="2.89"/>
  </r>
  <r>
    <x v="0"/>
    <n v="15"/>
  </r>
  <r>
    <x v="0"/>
    <n v="1.45"/>
  </r>
  <r>
    <x v="0"/>
    <n v="2.4899999999999998"/>
  </r>
  <r>
    <x v="0"/>
    <n v="3.3"/>
  </r>
  <r>
    <x v="0"/>
    <n v="4.2"/>
  </r>
  <r>
    <x v="0"/>
    <n v="15"/>
  </r>
  <r>
    <x v="0"/>
    <n v="7.5"/>
  </r>
  <r>
    <x v="0"/>
    <n v="1.65"/>
  </r>
  <r>
    <x v="0"/>
    <n v="2.5499999999999998"/>
  </r>
  <r>
    <x v="0"/>
    <n v="2.4899999999999998"/>
  </r>
  <r>
    <x v="0"/>
    <n v="15"/>
  </r>
  <r>
    <x v="0"/>
    <n v="19.5"/>
  </r>
  <r>
    <x v="0"/>
    <n v="2.08"/>
  </r>
  <r>
    <x v="0"/>
    <n v="19.899999999999999"/>
  </r>
  <r>
    <x v="0"/>
    <n v="3.75"/>
  </r>
  <r>
    <x v="0"/>
    <n v="15"/>
  </r>
  <r>
    <x v="0"/>
    <n v="9.9"/>
  </r>
  <r>
    <x v="0"/>
    <n v="11.9"/>
  </r>
  <r>
    <x v="0"/>
    <n v="4.95"/>
  </r>
  <r>
    <x v="0"/>
    <n v="14.850000000000001"/>
  </r>
  <r>
    <x v="0"/>
    <n v="22.5"/>
  </r>
  <r>
    <x v="0"/>
    <n v="16.64"/>
  </r>
  <r>
    <x v="0"/>
    <n v="9.9"/>
  </r>
  <r>
    <x v="0"/>
    <n v="10"/>
  </r>
  <r>
    <x v="0"/>
    <n v="9.8999999999999986"/>
  </r>
  <r>
    <x v="0"/>
    <n v="9.9599999999999991"/>
  </r>
  <r>
    <x v="0"/>
    <n v="0.95"/>
  </r>
  <r>
    <x v="0"/>
    <n v="2.08"/>
  </r>
  <r>
    <x v="0"/>
    <n v="2.08"/>
  </r>
  <r>
    <x v="0"/>
    <n v="39.6"/>
  </r>
  <r>
    <x v="0"/>
    <n v="66"/>
  </r>
  <r>
    <x v="0"/>
    <n v="33"/>
  </r>
  <r>
    <x v="0"/>
    <n v="33"/>
  </r>
  <r>
    <x v="0"/>
    <n v="70.800000000000011"/>
  </r>
  <r>
    <x v="0"/>
    <n v="10.5"/>
  </r>
  <r>
    <x v="0"/>
    <n v="10.5"/>
  </r>
  <r>
    <x v="0"/>
    <n v="10.5"/>
  </r>
  <r>
    <x v="0"/>
    <n v="10.5"/>
  </r>
  <r>
    <x v="0"/>
    <n v="20.28"/>
  </r>
  <r>
    <x v="0"/>
    <n v="17.850000000000001"/>
  </r>
  <r>
    <x v="0"/>
    <n v="17.850000000000001"/>
  </r>
  <r>
    <x v="0"/>
    <n v="-4.95"/>
  </r>
  <r>
    <x v="0"/>
    <n v="-9.9"/>
  </r>
  <r>
    <x v="0"/>
    <n v="-3.4"/>
  </r>
  <r>
    <x v="0"/>
    <n v="-4.25"/>
  </r>
  <r>
    <x v="0"/>
    <n v="9.9"/>
  </r>
  <r>
    <x v="0"/>
    <n v="9.9"/>
  </r>
  <r>
    <x v="0"/>
    <n v="14.850000000000001"/>
  </r>
  <r>
    <x v="0"/>
    <n v="233.28000000000003"/>
  </r>
  <r>
    <x v="0"/>
    <n v="51.84"/>
  </r>
  <r>
    <x v="0"/>
    <n v="51.84"/>
  </r>
  <r>
    <x v="0"/>
    <n v="51.84"/>
  </r>
  <r>
    <x v="0"/>
    <n v="51.84"/>
  </r>
  <r>
    <x v="0"/>
    <n v="208.79999999999998"/>
  </r>
  <r>
    <x v="0"/>
    <n v="183.6"/>
  </r>
  <r>
    <x v="0"/>
    <n v="188.64000000000001"/>
  </r>
  <r>
    <x v="0"/>
    <n v="188.64000000000001"/>
  </r>
  <r>
    <x v="0"/>
    <n v="3.4"/>
  </r>
  <r>
    <x v="0"/>
    <n v="4.25"/>
  </r>
  <r>
    <x v="0"/>
    <n v="-23.8"/>
  </r>
  <r>
    <x v="0"/>
    <n v="-24.75"/>
  </r>
  <r>
    <x v="0"/>
    <n v="15"/>
  </r>
  <r>
    <x v="0"/>
    <n v="15"/>
  </r>
  <r>
    <x v="0"/>
    <n v="17.399999999999999"/>
  </r>
  <r>
    <x v="0"/>
    <n v="17.399999999999999"/>
  </r>
  <r>
    <x v="0"/>
    <n v="15"/>
  </r>
  <r>
    <x v="0"/>
    <n v="9.36"/>
  </r>
  <r>
    <x v="0"/>
    <n v="9.36"/>
  </r>
  <r>
    <x v="0"/>
    <n v="39.599999999999994"/>
  </r>
  <r>
    <x v="0"/>
    <n v="13.919999999999998"/>
  </r>
  <r>
    <x v="0"/>
    <n v="15"/>
  </r>
  <r>
    <x v="0"/>
    <n v="45.9"/>
  </r>
  <r>
    <x v="0"/>
    <n v="17.700000000000003"/>
  </r>
  <r>
    <x v="0"/>
    <n v="17.700000000000003"/>
  </r>
  <r>
    <x v="0"/>
    <n v="17.700000000000003"/>
  </r>
  <r>
    <x v="0"/>
    <n v="17"/>
  </r>
  <r>
    <x v="0"/>
    <n v="10"/>
  </r>
  <r>
    <x v="0"/>
    <n v="10"/>
  </r>
  <r>
    <x v="0"/>
    <n v="15"/>
  </r>
  <r>
    <x v="0"/>
    <n v="23.4"/>
  </r>
  <r>
    <x v="0"/>
    <n v="16.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64.8"/>
  </r>
  <r>
    <x v="0"/>
    <n v="29.700000000000003"/>
  </r>
  <r>
    <x v="0"/>
    <n v="15"/>
  </r>
  <r>
    <x v="0"/>
    <n v="10.5"/>
  </r>
  <r>
    <x v="0"/>
    <n v="10.5"/>
  </r>
  <r>
    <x v="0"/>
    <n v="25.200000000000003"/>
  </r>
  <r>
    <x v="0"/>
    <n v="24.96"/>
  </r>
  <r>
    <x v="0"/>
    <n v="33"/>
  </r>
  <r>
    <x v="0"/>
    <n v="53.1"/>
  </r>
  <r>
    <x v="0"/>
    <n v="29.700000000000003"/>
  </r>
  <r>
    <x v="0"/>
    <n v="14.940000000000001"/>
  </r>
  <r>
    <x v="0"/>
    <n v="17.34"/>
  </r>
  <r>
    <x v="0"/>
    <n v="83.4"/>
  </r>
  <r>
    <x v="0"/>
    <n v="99"/>
  </r>
  <r>
    <x v="0"/>
    <n v="53.1"/>
  </r>
  <r>
    <x v="0"/>
    <n v="17.34"/>
  </r>
  <r>
    <x v="0"/>
    <n v="14.940000000000001"/>
  </r>
  <r>
    <x v="0"/>
    <n v="23.4"/>
  </r>
  <r>
    <x v="0"/>
    <n v="10.199999999999999"/>
  </r>
  <r>
    <x v="0"/>
    <n v="30"/>
  </r>
  <r>
    <x v="0"/>
    <n v="25"/>
  </r>
  <r>
    <x v="0"/>
    <n v="23"/>
  </r>
  <r>
    <x v="0"/>
    <n v="29.700000000000003"/>
  </r>
  <r>
    <x v="0"/>
    <n v="19.899999999999999"/>
  </r>
  <r>
    <x v="0"/>
    <n v="10.08"/>
  </r>
  <r>
    <x v="0"/>
    <n v="12.75"/>
  </r>
  <r>
    <x v="0"/>
    <n v="23.4"/>
  </r>
  <r>
    <x v="0"/>
    <n v="67.5"/>
  </r>
  <r>
    <x v="0"/>
    <n v="15.8"/>
  </r>
  <r>
    <x v="0"/>
    <n v="15.8"/>
  </r>
  <r>
    <x v="0"/>
    <n v="15.8"/>
  </r>
  <r>
    <x v="0"/>
    <n v="16.8"/>
  </r>
  <r>
    <x v="0"/>
    <n v="45"/>
  </r>
  <r>
    <x v="0"/>
    <n v="45"/>
  </r>
  <r>
    <x v="0"/>
    <n v="15"/>
  </r>
  <r>
    <x v="0"/>
    <n v="19.899999999999999"/>
  </r>
  <r>
    <x v="0"/>
    <n v="23.4"/>
  </r>
  <r>
    <x v="0"/>
    <n v="17.34"/>
  </r>
  <r>
    <x v="0"/>
    <n v="26.4"/>
  </r>
  <r>
    <x v="0"/>
    <n v="16.600000000000001"/>
  </r>
  <r>
    <x v="0"/>
    <n v="19.799999999999997"/>
  </r>
  <r>
    <x v="0"/>
    <n v="17.399999999999999"/>
  </r>
  <r>
    <x v="0"/>
    <n v="34.799999999999997"/>
  </r>
  <r>
    <x v="0"/>
    <n v="17.399999999999999"/>
  </r>
  <r>
    <x v="0"/>
    <n v="25.200000000000003"/>
  </r>
  <r>
    <x v="0"/>
    <n v="19.8"/>
  </r>
  <r>
    <x v="0"/>
    <n v="6.8"/>
  </r>
  <r>
    <x v="0"/>
    <n v="6.8"/>
  </r>
  <r>
    <x v="0"/>
    <n v="6.8"/>
  </r>
  <r>
    <x v="0"/>
    <n v="25.5"/>
  </r>
  <r>
    <x v="0"/>
    <n v="51"/>
  </r>
  <r>
    <x v="0"/>
    <n v="19.899999999999999"/>
  </r>
  <r>
    <x v="0"/>
    <n v="14.850000000000001"/>
  </r>
  <r>
    <x v="0"/>
    <n v="19.5"/>
  </r>
  <r>
    <x v="0"/>
    <n v="19.5"/>
  </r>
  <r>
    <x v="0"/>
    <n v="35.400000000000006"/>
  </r>
  <r>
    <x v="0"/>
    <n v="4.92"/>
  </r>
  <r>
    <x v="0"/>
    <n v="4.92"/>
  </r>
  <r>
    <x v="0"/>
    <n v="4.92"/>
  </r>
  <r>
    <x v="0"/>
    <n v="4.92"/>
  </r>
  <r>
    <x v="0"/>
    <n v="2.46"/>
  </r>
  <r>
    <x v="0"/>
    <n v="2.46"/>
  </r>
  <r>
    <x v="0"/>
    <n v="0.83"/>
  </r>
  <r>
    <x v="0"/>
    <n v="1.25"/>
  </r>
  <r>
    <x v="0"/>
    <n v="0.83"/>
  </r>
  <r>
    <x v="0"/>
    <n v="2.46"/>
  </r>
  <r>
    <x v="0"/>
    <n v="13.16"/>
  </r>
  <r>
    <x v="0"/>
    <n v="12.46"/>
  </r>
  <r>
    <x v="0"/>
    <n v="3.36"/>
  </r>
  <r>
    <x v="0"/>
    <n v="5.79"/>
  </r>
  <r>
    <x v="0"/>
    <n v="0.83"/>
  </r>
  <r>
    <x v="0"/>
    <n v="1.63"/>
  </r>
  <r>
    <x v="0"/>
    <n v="4.9799999999999995"/>
  </r>
  <r>
    <x v="0"/>
    <n v="1.25"/>
  </r>
  <r>
    <x v="0"/>
    <n v="1.25"/>
  </r>
  <r>
    <x v="0"/>
    <n v="3.29"/>
  </r>
  <r>
    <x v="0"/>
    <n v="7.46"/>
  </r>
  <r>
    <x v="0"/>
    <n v="3.29"/>
  </r>
  <r>
    <x v="0"/>
    <n v="5.79"/>
  </r>
  <r>
    <x v="0"/>
    <n v="0.83"/>
  </r>
  <r>
    <x v="0"/>
    <n v="1.25"/>
  </r>
  <r>
    <x v="0"/>
    <n v="2.4899999999999998"/>
  </r>
  <r>
    <x v="0"/>
    <n v="1.63"/>
  </r>
  <r>
    <x v="0"/>
    <n v="1.63"/>
  </r>
  <r>
    <x v="0"/>
    <n v="1.63"/>
  </r>
  <r>
    <x v="0"/>
    <n v="1.63"/>
  </r>
  <r>
    <x v="0"/>
    <n v="1.63"/>
  </r>
  <r>
    <x v="0"/>
    <n v="6.64"/>
  </r>
  <r>
    <x v="0"/>
    <n v="2.46"/>
  </r>
  <r>
    <x v="0"/>
    <n v="3.29"/>
  </r>
  <r>
    <x v="0"/>
    <n v="-15.96"/>
  </r>
  <r>
    <x v="0"/>
    <n v="35.700000000000003"/>
  </r>
  <r>
    <x v="0"/>
    <n v="19.8"/>
  </r>
  <r>
    <x v="0"/>
    <n v="17.850000000000001"/>
  </r>
  <r>
    <x v="0"/>
    <n v="25.200000000000003"/>
  </r>
  <r>
    <x v="0"/>
    <n v="25.2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30.599999999999998"/>
  </r>
  <r>
    <x v="0"/>
    <n v="20.28"/>
  </r>
  <r>
    <x v="0"/>
    <n v="25.200000000000003"/>
  </r>
  <r>
    <x v="0"/>
    <n v="25.200000000000003"/>
  </r>
  <r>
    <x v="0"/>
    <n v="25.200000000000003"/>
  </r>
  <r>
    <x v="0"/>
    <n v="16.5"/>
  </r>
  <r>
    <x v="0"/>
    <n v="16.5"/>
  </r>
  <r>
    <x v="0"/>
    <n v="34"/>
  </r>
  <r>
    <x v="0"/>
    <n v="34"/>
  </r>
  <r>
    <x v="0"/>
    <n v="30"/>
  </r>
  <r>
    <x v="0"/>
    <n v="30"/>
  </r>
  <r>
    <x v="0"/>
    <n v="15"/>
  </r>
  <r>
    <x v="0"/>
    <n v="15"/>
  </r>
  <r>
    <x v="0"/>
    <n v="30"/>
  </r>
  <r>
    <x v="0"/>
    <n v="30"/>
  </r>
  <r>
    <x v="0"/>
    <n v="30"/>
  </r>
  <r>
    <x v="0"/>
    <n v="9.36"/>
  </r>
  <r>
    <x v="0"/>
    <n v="9.36"/>
  </r>
  <r>
    <x v="0"/>
    <n v="9.36"/>
  </r>
  <r>
    <x v="0"/>
    <n v="9.36"/>
  </r>
  <r>
    <x v="0"/>
    <n v="15"/>
  </r>
  <r>
    <x v="0"/>
    <n v="15"/>
  </r>
  <r>
    <x v="0"/>
    <n v="15"/>
  </r>
  <r>
    <x v="0"/>
    <n v="11.8"/>
  </r>
  <r>
    <x v="0"/>
    <n v="11.8"/>
  </r>
  <r>
    <x v="0"/>
    <n v="11.8"/>
  </r>
  <r>
    <x v="0"/>
    <n v="12.48"/>
  </r>
  <r>
    <x v="0"/>
    <n v="20.8"/>
  </r>
  <r>
    <x v="0"/>
    <n v="20.8"/>
  </r>
  <r>
    <x v="0"/>
    <n v="20.8"/>
  </r>
  <r>
    <x v="0"/>
    <n v="39.599999999999994"/>
  </r>
  <r>
    <x v="0"/>
    <n v="14.850000000000001"/>
  </r>
  <r>
    <x v="0"/>
    <n v="15"/>
  </r>
  <r>
    <x v="0"/>
    <n v="25.200000000000003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5.200000000000003"/>
  </r>
  <r>
    <x v="0"/>
    <n v="13.200000000000001"/>
  </r>
  <r>
    <x v="0"/>
    <n v="17.700000000000003"/>
  </r>
  <r>
    <x v="0"/>
    <n v="14.940000000000001"/>
  </r>
  <r>
    <x v="0"/>
    <n v="17.700000000000003"/>
  </r>
  <r>
    <x v="0"/>
    <n v="13.200000000000001"/>
  </r>
  <r>
    <x v="0"/>
    <n v="12.48"/>
  </r>
  <r>
    <x v="0"/>
    <n v="183.60000000000002"/>
  </r>
  <r>
    <x v="0"/>
    <n v="89.640000000000015"/>
  </r>
  <r>
    <x v="0"/>
    <n v="99.84"/>
  </r>
  <r>
    <x v="0"/>
    <n v="139.19999999999999"/>
  </r>
  <r>
    <x v="0"/>
    <n v="79.199999999999989"/>
  </r>
  <r>
    <x v="0"/>
    <n v="183.60000000000002"/>
  </r>
  <r>
    <x v="0"/>
    <n v="102"/>
  </r>
  <r>
    <x v="0"/>
    <n v="99.84"/>
  </r>
  <r>
    <x v="0"/>
    <n v="50.4"/>
  </r>
  <r>
    <x v="0"/>
    <n v="89.640000000000015"/>
  </r>
  <r>
    <x v="0"/>
    <n v="75"/>
  </r>
  <r>
    <x v="0"/>
    <n v="87"/>
  </r>
  <r>
    <x v="0"/>
    <n v="61.199999999999996"/>
  </r>
  <r>
    <x v="0"/>
    <n v="38.160000000000004"/>
  </r>
  <r>
    <x v="0"/>
    <n v="38.160000000000004"/>
  </r>
  <r>
    <x v="0"/>
    <n v="49.92"/>
  </r>
  <r>
    <x v="0"/>
    <n v="180"/>
  </r>
  <r>
    <x v="0"/>
    <n v="118.8"/>
  </r>
  <r>
    <x v="0"/>
    <n v="88.800000000000011"/>
  </r>
  <r>
    <x v="0"/>
    <n v="69.599999999999994"/>
  </r>
  <r>
    <x v="0"/>
    <n v="50.4"/>
  </r>
  <r>
    <x v="0"/>
    <n v="50.400000000000006"/>
  </r>
  <r>
    <x v="0"/>
    <n v="78"/>
  </r>
  <r>
    <x v="0"/>
    <n v="69.599999999999994"/>
  </r>
  <r>
    <x v="0"/>
    <n v="71.699999999999989"/>
  </r>
  <r>
    <x v="0"/>
    <n v="1.63"/>
  </r>
  <r>
    <x v="0"/>
    <n v="3.29"/>
  </r>
  <r>
    <x v="0"/>
    <n v="2.46"/>
  </r>
  <r>
    <x v="0"/>
    <n v="10.79"/>
  </r>
  <r>
    <x v="0"/>
    <n v="4.13"/>
  </r>
  <r>
    <x v="0"/>
    <n v="1.63"/>
  </r>
  <r>
    <x v="0"/>
    <n v="4.8899999999999997"/>
  </r>
  <r>
    <x v="0"/>
    <n v="11.58"/>
  </r>
  <r>
    <x v="0"/>
    <n v="2.46"/>
  </r>
  <r>
    <x v="0"/>
    <n v="2.46"/>
  </r>
  <r>
    <x v="0"/>
    <n v="31.58"/>
  </r>
  <r>
    <x v="0"/>
    <n v="11.58"/>
  </r>
  <r>
    <x v="0"/>
    <n v="17.37"/>
  </r>
  <r>
    <x v="0"/>
    <n v="7.38"/>
  </r>
  <r>
    <x v="0"/>
    <n v="4.8899999999999997"/>
  </r>
  <r>
    <x v="0"/>
    <n v="10.79"/>
  </r>
  <r>
    <x v="0"/>
    <n v="7.46"/>
  </r>
  <r>
    <x v="0"/>
    <n v="7.46"/>
  </r>
  <r>
    <x v="0"/>
    <n v="3.29"/>
  </r>
  <r>
    <x v="0"/>
    <n v="3.29"/>
  </r>
  <r>
    <x v="0"/>
    <n v="3.29"/>
  </r>
  <r>
    <x v="0"/>
    <n v="19.96"/>
  </r>
  <r>
    <x v="0"/>
    <n v="5.04"/>
  </r>
  <r>
    <x v="0"/>
    <n v="4.1499999999999995"/>
  </r>
  <r>
    <x v="0"/>
    <n v="0.42"/>
  </r>
  <r>
    <x v="0"/>
    <n v="4.9799999999999995"/>
  </r>
  <r>
    <x v="0"/>
    <n v="0.84"/>
  </r>
  <r>
    <x v="0"/>
    <n v="1.66"/>
  </r>
  <r>
    <x v="0"/>
    <n v="4.13"/>
  </r>
  <r>
    <x v="0"/>
    <n v="4.13"/>
  </r>
  <r>
    <x v="0"/>
    <n v="1.63"/>
  </r>
  <r>
    <x v="0"/>
    <n v="2.5"/>
  </r>
  <r>
    <x v="0"/>
    <n v="8.2899999999999991"/>
  </r>
  <r>
    <x v="0"/>
    <n v="6.58"/>
  </r>
  <r>
    <x v="0"/>
    <n v="1.63"/>
  </r>
  <r>
    <x v="0"/>
    <n v="1.63"/>
  </r>
  <r>
    <x v="0"/>
    <n v="7.46"/>
  </r>
  <r>
    <x v="0"/>
    <n v="14.76"/>
  </r>
  <r>
    <x v="0"/>
    <n v="0.83"/>
  </r>
  <r>
    <x v="0"/>
    <n v="0.83"/>
  </r>
  <r>
    <x v="0"/>
    <n v="24.78"/>
  </r>
  <r>
    <x v="0"/>
    <n v="6.58"/>
  </r>
  <r>
    <x v="0"/>
    <n v="16.63"/>
  </r>
  <r>
    <x v="0"/>
    <n v="8.26"/>
  </r>
  <r>
    <x v="0"/>
    <n v="24.96"/>
  </r>
  <r>
    <x v="0"/>
    <n v="14.96"/>
  </r>
  <r>
    <x v="0"/>
    <n v="3.26"/>
  </r>
  <r>
    <x v="0"/>
    <n v="4.92"/>
  </r>
  <r>
    <x v="0"/>
    <n v="9.9600000000000009"/>
  </r>
  <r>
    <x v="0"/>
    <n v="4.92"/>
  </r>
  <r>
    <x v="0"/>
    <n v="6.58"/>
  </r>
  <r>
    <x v="0"/>
    <n v="6.58"/>
  </r>
  <r>
    <x v="0"/>
    <n v="6.58"/>
  </r>
  <r>
    <x v="0"/>
    <n v="19.96"/>
  </r>
  <r>
    <x v="0"/>
    <n v="8.2899999999999991"/>
  </r>
  <r>
    <x v="0"/>
    <n v="14.92"/>
  </r>
  <r>
    <x v="0"/>
    <n v="2.46"/>
  </r>
  <r>
    <x v="0"/>
    <n v="10.79"/>
  </r>
  <r>
    <x v="0"/>
    <n v="24.78"/>
  </r>
  <r>
    <x v="0"/>
    <n v="8.26"/>
  </r>
  <r>
    <x v="0"/>
    <n v="12.39"/>
  </r>
  <r>
    <x v="0"/>
    <n v="1.63"/>
  </r>
  <r>
    <x v="0"/>
    <n v="9.84"/>
  </r>
  <r>
    <x v="0"/>
    <n v="4.13"/>
  </r>
  <r>
    <x v="0"/>
    <n v="9.870000000000001"/>
  </r>
  <r>
    <x v="0"/>
    <n v="3.75"/>
  </r>
  <r>
    <x v="0"/>
    <n v="1.25"/>
  </r>
  <r>
    <x v="0"/>
    <n v="16.63"/>
  </r>
  <r>
    <x v="0"/>
    <n v="12.39"/>
  </r>
  <r>
    <x v="0"/>
    <n v="28.91"/>
  </r>
  <r>
    <x v="0"/>
    <n v="2.46"/>
  </r>
  <r>
    <x v="0"/>
    <n v="2.46"/>
  </r>
  <r>
    <x v="0"/>
    <n v="4.92"/>
  </r>
  <r>
    <x v="0"/>
    <n v="3.26"/>
  </r>
  <r>
    <x v="0"/>
    <n v="12.46"/>
  </r>
  <r>
    <x v="0"/>
    <n v="3.29"/>
  </r>
  <r>
    <x v="0"/>
    <n v="4.13"/>
  </r>
  <r>
    <x v="0"/>
    <n v="4.13"/>
  </r>
  <r>
    <x v="0"/>
    <n v="4.13"/>
  </r>
  <r>
    <x v="0"/>
    <n v="4.13"/>
  </r>
  <r>
    <x v="0"/>
    <n v="1.63"/>
  </r>
  <r>
    <x v="0"/>
    <n v="32.369999999999997"/>
  </r>
  <r>
    <x v="0"/>
    <n v="16.579999999999998"/>
  </r>
  <r>
    <x v="0"/>
    <n v="20.79"/>
  </r>
  <r>
    <x v="0"/>
    <n v="2.46"/>
  </r>
  <r>
    <x v="0"/>
    <n v="4.92"/>
  </r>
  <r>
    <x v="0"/>
    <n v="4.92"/>
  </r>
  <r>
    <x v="0"/>
    <n v="4.92"/>
  </r>
  <r>
    <x v="0"/>
    <n v="4.13"/>
  </r>
  <r>
    <x v="0"/>
    <n v="16.45"/>
  </r>
  <r>
    <x v="0"/>
    <n v="4.2"/>
  </r>
  <r>
    <x v="0"/>
    <n v="2.94"/>
  </r>
  <r>
    <x v="0"/>
    <n v="9.92"/>
  </r>
  <r>
    <x v="0"/>
    <n v="4.13"/>
  </r>
  <r>
    <x v="0"/>
    <n v="12.46"/>
  </r>
  <r>
    <x v="0"/>
    <n v="3.29"/>
  </r>
  <r>
    <x v="0"/>
    <n v="1.63"/>
  </r>
  <r>
    <x v="0"/>
    <n v="1.63"/>
  </r>
  <r>
    <x v="0"/>
    <n v="1.63"/>
  </r>
  <r>
    <x v="0"/>
    <n v="3.26"/>
  </r>
  <r>
    <x v="0"/>
    <n v="3.26"/>
  </r>
  <r>
    <x v="0"/>
    <n v="1.63"/>
  </r>
  <r>
    <x v="0"/>
    <n v="0.83"/>
  </r>
  <r>
    <x v="0"/>
    <n v="3.29"/>
  </r>
  <r>
    <x v="0"/>
    <n v="12.39"/>
  </r>
  <r>
    <x v="0"/>
    <n v="20.65"/>
  </r>
  <r>
    <x v="0"/>
    <n v="2.4899999999999998"/>
  </r>
  <r>
    <x v="0"/>
    <n v="2.4899999999999998"/>
  </r>
  <r>
    <x v="0"/>
    <n v="4.13"/>
  </r>
  <r>
    <x v="0"/>
    <n v="9.15"/>
  </r>
  <r>
    <x v="0"/>
    <n v="4.9800000000000004"/>
  </r>
  <r>
    <x v="0"/>
    <n v="2.9"/>
  </r>
  <r>
    <x v="0"/>
    <n v="4.1500000000000004"/>
  </r>
  <r>
    <x v="0"/>
    <n v="4.1500000000000004"/>
  </r>
  <r>
    <x v="0"/>
    <n v="197.74"/>
  </r>
  <r>
    <x v="0"/>
    <n v="4.13"/>
  </r>
  <r>
    <x v="0"/>
    <n v="2.46"/>
  </r>
  <r>
    <x v="0"/>
    <n v="3.26"/>
  </r>
  <r>
    <x v="0"/>
    <n v="3.26"/>
  </r>
  <r>
    <x v="0"/>
    <n v="1.63"/>
  </r>
  <r>
    <x v="0"/>
    <n v="8.26"/>
  </r>
  <r>
    <x v="0"/>
    <n v="4.13"/>
  </r>
  <r>
    <x v="0"/>
    <n v="3.26"/>
  </r>
  <r>
    <x v="0"/>
    <n v="1.63"/>
  </r>
  <r>
    <x v="0"/>
    <n v="7.46"/>
  </r>
  <r>
    <x v="0"/>
    <n v="2.46"/>
  </r>
  <r>
    <x v="0"/>
    <n v="4.92"/>
  </r>
  <r>
    <x v="0"/>
    <n v="2.46"/>
  </r>
  <r>
    <x v="0"/>
    <n v="4.8899999999999997"/>
  </r>
  <r>
    <x v="0"/>
    <n v="6.52"/>
  </r>
  <r>
    <x v="0"/>
    <n v="78.849999999999994"/>
  </r>
  <r>
    <x v="0"/>
    <n v="0.83"/>
  </r>
  <r>
    <x v="0"/>
    <n v="2.5"/>
  </r>
  <r>
    <x v="0"/>
    <n v="4.96"/>
  </r>
  <r>
    <x v="0"/>
    <n v="3.29"/>
  </r>
  <r>
    <x v="0"/>
    <n v="3.29"/>
  </r>
  <r>
    <x v="0"/>
    <n v="4.96"/>
  </r>
  <r>
    <x v="0"/>
    <n v="3.75"/>
  </r>
  <r>
    <x v="0"/>
    <n v="28.91"/>
  </r>
  <r>
    <x v="0"/>
    <n v="3.32"/>
  </r>
  <r>
    <x v="0"/>
    <n v="5.79"/>
  </r>
  <r>
    <x v="0"/>
    <n v="9.84"/>
  </r>
  <r>
    <x v="0"/>
    <n v="4.96"/>
  </r>
  <r>
    <x v="0"/>
    <n v="19.96"/>
  </r>
  <r>
    <x v="0"/>
    <n v="58.34"/>
  </r>
  <r>
    <x v="0"/>
    <n v="4.96"/>
  </r>
  <r>
    <x v="0"/>
    <n v="2.46"/>
  </r>
  <r>
    <x v="0"/>
    <n v="1.63"/>
  </r>
  <r>
    <x v="0"/>
    <n v="3.29"/>
  </r>
  <r>
    <x v="0"/>
    <n v="2.46"/>
  </r>
  <r>
    <x v="0"/>
    <n v="0.83"/>
  </r>
  <r>
    <x v="0"/>
    <n v="4.13"/>
  </r>
  <r>
    <x v="0"/>
    <n v="16.52"/>
  </r>
  <r>
    <x v="0"/>
    <n v="8.26"/>
  </r>
  <r>
    <x v="0"/>
    <n v="8.26"/>
  </r>
  <r>
    <x v="0"/>
    <n v="1.63"/>
  </r>
  <r>
    <x v="0"/>
    <n v="3.26"/>
  </r>
  <r>
    <x v="0"/>
    <n v="2.46"/>
  </r>
  <r>
    <x v="0"/>
    <n v="2.5"/>
  </r>
  <r>
    <x v="0"/>
    <n v="1.25"/>
  </r>
  <r>
    <x v="0"/>
    <n v="5.79"/>
  </r>
  <r>
    <x v="0"/>
    <n v="49.2"/>
  </r>
  <r>
    <x v="0"/>
    <n v="3.29"/>
  </r>
  <r>
    <x v="0"/>
    <n v="7.38"/>
  </r>
  <r>
    <x v="0"/>
    <n v="8.2799999999999994"/>
  </r>
  <r>
    <x v="0"/>
    <n v="10.79"/>
  </r>
  <r>
    <x v="0"/>
    <n v="5.79"/>
  </r>
  <r>
    <x v="0"/>
    <n v="3.29"/>
  </r>
  <r>
    <x v="0"/>
    <n v="4.8899999999999997"/>
  </r>
  <r>
    <x v="0"/>
    <n v="5.79"/>
  </r>
  <r>
    <x v="0"/>
    <n v="4.13"/>
  </r>
  <r>
    <x v="0"/>
    <n v="1.63"/>
  </r>
  <r>
    <x v="0"/>
    <n v="9.92"/>
  </r>
  <r>
    <x v="0"/>
    <n v="3.26"/>
  </r>
  <r>
    <x v="0"/>
    <n v="5.79"/>
  </r>
  <r>
    <x v="0"/>
    <n v="5.79"/>
  </r>
  <r>
    <x v="0"/>
    <n v="11.58"/>
  </r>
  <r>
    <x v="0"/>
    <n v="4.13"/>
  </r>
  <r>
    <x v="0"/>
    <n v="28.91"/>
  </r>
  <r>
    <x v="0"/>
    <n v="12.39"/>
  </r>
  <r>
    <x v="0"/>
    <n v="2.46"/>
  </r>
  <r>
    <x v="0"/>
    <n v="9.75"/>
  </r>
  <r>
    <x v="0"/>
    <n v="5.0999999999999996"/>
  </r>
  <r>
    <x v="0"/>
    <n v="10.5"/>
  </r>
  <r>
    <x v="0"/>
    <n v="10.5"/>
  </r>
  <r>
    <x v="0"/>
    <n v="6.6"/>
  </r>
  <r>
    <x v="0"/>
    <n v="4.9499999999999993"/>
  </r>
  <r>
    <x v="0"/>
    <n v="-7.5"/>
  </r>
  <r>
    <x v="0"/>
    <n v="-11.049999999999999"/>
  </r>
  <r>
    <x v="0"/>
    <n v="6.24"/>
  </r>
  <r>
    <x v="0"/>
    <n v="12.75"/>
  </r>
  <r>
    <x v="0"/>
    <n v="9.8999999999999986"/>
  </r>
  <r>
    <x v="0"/>
    <n v="9.8999999999999986"/>
  </r>
  <r>
    <x v="0"/>
    <n v="12.450000000000001"/>
  </r>
  <r>
    <x v="0"/>
    <n v="12.75"/>
  </r>
  <r>
    <x v="0"/>
    <n v="12.75"/>
  </r>
  <r>
    <x v="0"/>
    <n v="15.9"/>
  </r>
  <r>
    <x v="0"/>
    <n v="0.55000000000000004"/>
  </r>
  <r>
    <x v="0"/>
    <n v="0.55000000000000004"/>
  </r>
  <r>
    <x v="0"/>
    <n v="0.55000000000000004"/>
  </r>
  <r>
    <x v="0"/>
    <n v="2.25"/>
  </r>
  <r>
    <x v="0"/>
    <n v="17.700000000000003"/>
  </r>
  <r>
    <x v="0"/>
    <n v="15"/>
  </r>
  <r>
    <x v="0"/>
    <n v="13.5"/>
  </r>
  <r>
    <x v="0"/>
    <n v="25.200000000000003"/>
  </r>
  <r>
    <x v="0"/>
    <n v="19.95"/>
  </r>
  <r>
    <x v="0"/>
    <n v="14.850000000000001"/>
  </r>
  <r>
    <x v="0"/>
    <n v="19.8"/>
  </r>
  <r>
    <x v="0"/>
    <n v="19.8"/>
  </r>
  <r>
    <x v="0"/>
    <n v="19.8"/>
  </r>
  <r>
    <x v="0"/>
    <n v="19.5"/>
  </r>
  <r>
    <x v="0"/>
    <n v="19.5"/>
  </r>
  <r>
    <x v="0"/>
    <n v="179"/>
  </r>
  <r>
    <x v="0"/>
    <n v="179"/>
  </r>
  <r>
    <x v="0"/>
    <n v="45.9"/>
  </r>
  <r>
    <x v="0"/>
    <n v="61.44"/>
  </r>
  <r>
    <x v="0"/>
    <n v="79.199999999999989"/>
  </r>
  <r>
    <x v="0"/>
    <n v="297"/>
  </r>
  <r>
    <x v="0"/>
    <n v="297"/>
  </r>
  <r>
    <x v="0"/>
    <n v="65.400000000000006"/>
  </r>
  <r>
    <x v="0"/>
    <n v="31.200000000000003"/>
  </r>
  <r>
    <x v="0"/>
    <n v="70.8"/>
  </r>
  <r>
    <x v="0"/>
    <n v="69.12"/>
  </r>
  <r>
    <x v="0"/>
    <n v="70.8"/>
  </r>
  <r>
    <x v="0"/>
    <n v="70.8"/>
  </r>
  <r>
    <x v="0"/>
    <n v="97.800000000000011"/>
  </r>
  <r>
    <x v="0"/>
    <n v="175.2"/>
  </r>
  <r>
    <x v="0"/>
    <n v="122.39999999999999"/>
  </r>
  <r>
    <x v="0"/>
    <n v="179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49.92"/>
  </r>
  <r>
    <x v="0"/>
    <n v="49.92"/>
  </r>
  <r>
    <x v="0"/>
    <n v="15"/>
  </r>
  <r>
    <x v="0"/>
    <n v="15"/>
  </r>
  <r>
    <x v="0"/>
    <n v="45"/>
  </r>
  <r>
    <x v="0"/>
    <n v="20"/>
  </r>
  <r>
    <x v="0"/>
    <n v="13.28"/>
  </r>
  <r>
    <x v="0"/>
    <n v="13.28"/>
  </r>
  <r>
    <x v="0"/>
    <n v="13.28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9.899999999999999"/>
  </r>
  <r>
    <x v="0"/>
    <n v="19.899999999999999"/>
  </r>
  <r>
    <x v="0"/>
    <n v="19.899999999999999"/>
  </r>
  <r>
    <x v="0"/>
    <n v="17"/>
  </r>
  <r>
    <x v="0"/>
    <n v="17"/>
  </r>
  <r>
    <x v="0"/>
    <n v="17"/>
  </r>
  <r>
    <x v="0"/>
    <n v="35.400000000000006"/>
  </r>
  <r>
    <x v="0"/>
    <n v="10.199999999999999"/>
  </r>
  <r>
    <x v="0"/>
    <n v="25.200000000000003"/>
  </r>
  <r>
    <x v="0"/>
    <n v="15"/>
  </r>
  <r>
    <x v="0"/>
    <n v="45"/>
  </r>
  <r>
    <x v="0"/>
    <n v="12.5"/>
  </r>
  <r>
    <x v="0"/>
    <n v="9.36"/>
  </r>
  <r>
    <x v="0"/>
    <n v="15"/>
  </r>
  <r>
    <x v="0"/>
    <n v="8.1999999999999993"/>
  </r>
  <r>
    <x v="0"/>
    <n v="33"/>
  </r>
  <r>
    <x v="0"/>
    <n v="17.399999999999999"/>
  </r>
  <r>
    <x v="0"/>
    <n v="12.48"/>
  </r>
  <r>
    <x v="0"/>
    <n v="12.48"/>
  </r>
  <r>
    <x v="0"/>
    <n v="12.600000000000001"/>
  </r>
  <r>
    <x v="0"/>
    <n v="19.799999999999997"/>
  </r>
  <r>
    <x v="0"/>
    <n v="22.5"/>
  </r>
  <r>
    <x v="0"/>
    <n v="22.5"/>
  </r>
  <r>
    <x v="0"/>
    <n v="10.199999999999999"/>
  </r>
  <r>
    <x v="0"/>
    <n v="13.200000000000001"/>
  </r>
  <r>
    <x v="0"/>
    <n v="17.399999999999999"/>
  </r>
  <r>
    <x v="0"/>
    <n v="24.96"/>
  </r>
  <r>
    <x v="0"/>
    <n v="24.96"/>
  </r>
  <r>
    <x v="0"/>
    <n v="10.199999999999999"/>
  </r>
  <r>
    <x v="0"/>
    <n v="17.700000000000003"/>
  </r>
  <r>
    <x v="0"/>
    <n v="81.36"/>
  </r>
  <r>
    <x v="0"/>
    <n v="30.599999999999998"/>
  </r>
  <r>
    <x v="0"/>
    <n v="19.799999999999997"/>
  </r>
  <r>
    <x v="0"/>
    <n v="17.399999999999999"/>
  </r>
  <r>
    <x v="0"/>
    <n v="12.600000000000001"/>
  </r>
  <r>
    <x v="0"/>
    <n v="13.28"/>
  </r>
  <r>
    <x v="4"/>
    <n v="17.399999999999999"/>
  </r>
  <r>
    <x v="4"/>
    <n v="11.399999999999999"/>
  </r>
  <r>
    <x v="4"/>
    <n v="9.9599999999999991"/>
  </r>
  <r>
    <x v="4"/>
    <n v="19.799999999999997"/>
  </r>
  <r>
    <x v="4"/>
    <n v="19.799999999999997"/>
  </r>
  <r>
    <x v="4"/>
    <n v="10"/>
  </r>
  <r>
    <x v="4"/>
    <n v="6.64"/>
  </r>
  <r>
    <x v="4"/>
    <n v="26.4"/>
  </r>
  <r>
    <x v="4"/>
    <n v="15.299999999999999"/>
  </r>
  <r>
    <x v="4"/>
    <n v="30.240000000000002"/>
  </r>
  <r>
    <x v="4"/>
    <n v="12.600000000000001"/>
  </r>
  <r>
    <x v="4"/>
    <n v="17.700000000000003"/>
  </r>
  <r>
    <x v="4"/>
    <n v="19.799999999999997"/>
  </r>
  <r>
    <x v="4"/>
    <n v="20.8"/>
  </r>
  <r>
    <x v="4"/>
    <n v="15"/>
  </r>
  <r>
    <x v="4"/>
    <n v="15"/>
  </r>
  <r>
    <x v="4"/>
    <n v="9.9599999999999991"/>
  </r>
  <r>
    <x v="4"/>
    <n v="9.9599999999999991"/>
  </r>
  <r>
    <x v="4"/>
    <n v="9.9599999999999991"/>
  </r>
  <r>
    <x v="4"/>
    <n v="9.9599999999999991"/>
  </r>
  <r>
    <x v="4"/>
    <n v="19.919999999999998"/>
  </r>
  <r>
    <x v="4"/>
    <n v="4"/>
  </r>
  <r>
    <x v="4"/>
    <n v="6.9599999999999991"/>
  </r>
  <r>
    <x v="4"/>
    <n v="2.88"/>
  </r>
  <r>
    <x v="4"/>
    <n v="2.88"/>
  </r>
  <r>
    <x v="4"/>
    <n v="4.68"/>
  </r>
  <r>
    <x v="4"/>
    <n v="9.9599999999999991"/>
  </r>
  <r>
    <x v="4"/>
    <n v="4.5600000000000005"/>
  </r>
  <r>
    <x v="4"/>
    <n v="17.700000000000003"/>
  </r>
  <r>
    <x v="4"/>
    <n v="17.34"/>
  </r>
  <r>
    <x v="4"/>
    <n v="17.399999999999999"/>
  </r>
  <r>
    <x v="4"/>
    <n v="17.399999999999999"/>
  </r>
  <r>
    <x v="4"/>
    <n v="14.850000000000001"/>
  </r>
  <r>
    <x v="4"/>
    <n v="17.399999999999999"/>
  </r>
  <r>
    <x v="4"/>
    <n v="17"/>
  </r>
  <r>
    <x v="4"/>
    <n v="10.95"/>
  </r>
  <r>
    <x v="4"/>
    <n v="19.899999999999999"/>
  </r>
  <r>
    <x v="4"/>
    <n v="15.299999999999999"/>
  </r>
  <r>
    <x v="4"/>
    <n v="10"/>
  </r>
  <r>
    <x v="4"/>
    <n v="16.600000000000001"/>
  </r>
  <r>
    <x v="4"/>
    <n v="16.600000000000001"/>
  </r>
  <r>
    <x v="4"/>
    <n v="19.899999999999999"/>
  </r>
  <r>
    <x v="4"/>
    <n v="16.5"/>
  </r>
  <r>
    <x v="4"/>
    <n v="16.5"/>
  </r>
  <r>
    <x v="4"/>
    <n v="16.5"/>
  </r>
  <r>
    <x v="4"/>
    <n v="19.799999999999997"/>
  </r>
  <r>
    <x v="4"/>
    <n v="15"/>
  </r>
  <r>
    <x v="4"/>
    <n v="10.199999999999999"/>
  </r>
  <r>
    <x v="4"/>
    <n v="15"/>
  </r>
  <r>
    <x v="4"/>
    <n v="17.700000000000003"/>
  </r>
  <r>
    <x v="4"/>
    <n v="20.28"/>
  </r>
  <r>
    <x v="4"/>
    <n v="15.299999999999999"/>
  </r>
  <r>
    <x v="4"/>
    <n v="10.4"/>
  </r>
  <r>
    <x v="4"/>
    <n v="7.8000000000000007"/>
  </r>
  <r>
    <x v="4"/>
    <n v="7.8000000000000007"/>
  </r>
  <r>
    <x v="4"/>
    <n v="20"/>
  </r>
  <r>
    <x v="4"/>
    <n v="20"/>
  </r>
  <r>
    <x v="4"/>
    <n v="20.8"/>
  </r>
  <r>
    <x v="4"/>
    <n v="24.900000000000002"/>
  </r>
  <r>
    <x v="4"/>
    <n v="13.200000000000001"/>
  </r>
  <r>
    <x v="4"/>
    <n v="126"/>
  </r>
  <r>
    <x v="0"/>
    <n v="3.75"/>
  </r>
  <r>
    <x v="0"/>
    <n v="2.5"/>
  </r>
  <r>
    <x v="0"/>
    <n v="0.83"/>
  </r>
  <r>
    <x v="0"/>
    <n v="1.65"/>
  </r>
  <r>
    <x v="0"/>
    <n v="1.65"/>
  </r>
  <r>
    <x v="0"/>
    <n v="2.5"/>
  </r>
  <r>
    <x v="0"/>
    <n v="1.25"/>
  </r>
  <r>
    <x v="0"/>
    <n v="35.400000000000006"/>
  </r>
  <r>
    <x v="0"/>
    <n v="35.400000000000006"/>
  </r>
  <r>
    <x v="0"/>
    <n v="11.52"/>
  </r>
  <r>
    <x v="0"/>
    <n v="11.8"/>
  </r>
  <r>
    <x v="0"/>
    <n v="25.5"/>
  </r>
  <r>
    <x v="0"/>
    <n v="19.8"/>
  </r>
  <r>
    <x v="0"/>
    <n v="3.75"/>
  </r>
  <r>
    <x v="0"/>
    <n v="11.25"/>
  </r>
  <r>
    <x v="0"/>
    <n v="13.919999999999998"/>
  </r>
  <r>
    <x v="0"/>
    <n v="5.0999999999999996"/>
  </r>
  <r>
    <x v="0"/>
    <n v="4.2"/>
  </r>
  <r>
    <x v="0"/>
    <n v="4.16"/>
  </r>
  <r>
    <x v="0"/>
    <n v="5.9"/>
  </r>
  <r>
    <x v="0"/>
    <n v="8.4"/>
  </r>
  <r>
    <x v="0"/>
    <n v="4.2"/>
  </r>
  <r>
    <x v="0"/>
    <n v="4.2"/>
  </r>
  <r>
    <x v="0"/>
    <n v="5.0999999999999996"/>
  </r>
  <r>
    <x v="0"/>
    <n v="10.199999999999999"/>
  </r>
  <r>
    <x v="0"/>
    <n v="15"/>
  </r>
  <r>
    <x v="0"/>
    <n v="3.8"/>
  </r>
  <r>
    <x v="0"/>
    <n v="35.400000000000006"/>
  </r>
  <r>
    <x v="0"/>
    <n v="20.399999999999999"/>
  </r>
  <r>
    <x v="0"/>
    <n v="15"/>
  </r>
  <r>
    <x v="0"/>
    <n v="17.399999999999999"/>
  </r>
  <r>
    <x v="0"/>
    <n v="50.400000000000006"/>
  </r>
  <r>
    <x v="0"/>
    <n v="15"/>
  </r>
  <r>
    <x v="0"/>
    <n v="11.5"/>
  </r>
  <r>
    <x v="0"/>
    <n v="17.399999999999999"/>
  </r>
  <r>
    <x v="0"/>
    <n v="24.96"/>
  </r>
  <r>
    <x v="0"/>
    <n v="17.399999999999999"/>
  </r>
  <r>
    <x v="0"/>
    <n v="15"/>
  </r>
  <r>
    <x v="0"/>
    <n v="15"/>
  </r>
  <r>
    <x v="0"/>
    <n v="25.200000000000003"/>
  </r>
  <r>
    <x v="0"/>
    <n v="31.8"/>
  </r>
  <r>
    <x v="0"/>
    <n v="53.1"/>
  </r>
  <r>
    <x v="0"/>
    <n v="17.700000000000003"/>
  </r>
  <r>
    <x v="0"/>
    <n v="35.400000000000006"/>
  </r>
  <r>
    <x v="0"/>
    <n v="17.700000000000003"/>
  </r>
  <r>
    <x v="0"/>
    <n v="17.700000000000003"/>
  </r>
  <r>
    <x v="0"/>
    <n v="17.700000000000003"/>
  </r>
  <r>
    <x v="0"/>
    <n v="25.5"/>
  </r>
  <r>
    <x v="0"/>
    <n v="19.799999999999997"/>
  </r>
  <r>
    <x v="0"/>
    <n v="19.799999999999997"/>
  </r>
  <r>
    <x v="0"/>
    <n v="19.899999999999999"/>
  </r>
  <r>
    <x v="0"/>
    <n v="17.399999999999999"/>
  </r>
  <r>
    <x v="0"/>
    <n v="19.899999999999999"/>
  </r>
  <r>
    <x v="0"/>
    <n v="17.700000000000003"/>
  </r>
  <r>
    <x v="0"/>
    <n v="17.700000000000003"/>
  </r>
  <r>
    <x v="0"/>
    <n v="12.600000000000001"/>
  </r>
  <r>
    <x v="0"/>
    <n v="17"/>
  </r>
  <r>
    <x v="0"/>
    <n v="17"/>
  </r>
  <r>
    <x v="0"/>
    <n v="34"/>
  </r>
  <r>
    <x v="0"/>
    <n v="17"/>
  </r>
  <r>
    <x v="0"/>
    <n v="9.9"/>
  </r>
  <r>
    <x v="0"/>
    <n v="4.95"/>
  </r>
  <r>
    <x v="0"/>
    <n v="3.75"/>
  </r>
  <r>
    <x v="0"/>
    <n v="3.75"/>
  </r>
  <r>
    <x v="0"/>
    <n v="3.75"/>
  </r>
  <r>
    <x v="0"/>
    <n v="2.08"/>
  </r>
  <r>
    <x v="0"/>
    <n v="2.08"/>
  </r>
  <r>
    <x v="0"/>
    <n v="2.08"/>
  </r>
  <r>
    <x v="0"/>
    <n v="9.9499999999999993"/>
  </r>
  <r>
    <x v="0"/>
    <n v="2.08"/>
  </r>
  <r>
    <x v="0"/>
    <n v="32.5"/>
  </r>
  <r>
    <x v="0"/>
    <n v="11.9"/>
  </r>
  <r>
    <x v="0"/>
    <n v="9.9"/>
  </r>
  <r>
    <x v="0"/>
    <n v="2.95"/>
  </r>
  <r>
    <x v="0"/>
    <n v="5.45"/>
  </r>
  <r>
    <x v="0"/>
    <n v="1.95"/>
  </r>
  <r>
    <x v="0"/>
    <n v="5.45"/>
  </r>
  <r>
    <x v="0"/>
    <n v="17"/>
  </r>
  <r>
    <x v="0"/>
    <n v="0.95"/>
  </r>
  <r>
    <x v="0"/>
    <n v="10.050000000000001"/>
  </r>
  <r>
    <x v="0"/>
    <n v="11.8"/>
  </r>
  <r>
    <x v="0"/>
    <n v="3.9"/>
  </r>
  <r>
    <x v="0"/>
    <n v="39.6"/>
  </r>
  <r>
    <x v="0"/>
    <n v="34"/>
  </r>
  <r>
    <x v="0"/>
    <n v="34"/>
  </r>
  <r>
    <x v="0"/>
    <n v="25.200000000000003"/>
  </r>
  <r>
    <x v="0"/>
    <n v="25.200000000000003"/>
  </r>
  <r>
    <x v="0"/>
    <n v="25.200000000000003"/>
  </r>
  <r>
    <x v="0"/>
    <n v="17.34"/>
  </r>
  <r>
    <x v="0"/>
    <n v="24.96"/>
  </r>
  <r>
    <x v="0"/>
    <n v="30.599999999999998"/>
  </r>
  <r>
    <x v="0"/>
    <n v="25.200000000000003"/>
  </r>
  <r>
    <x v="0"/>
    <n v="41.6"/>
  </r>
  <r>
    <x v="0"/>
    <n v="15"/>
  </r>
  <r>
    <x v="0"/>
    <n v="20.8"/>
  </r>
  <r>
    <x v="0"/>
    <n v="16.5"/>
  </r>
  <r>
    <x v="0"/>
    <n v="16.5"/>
  </r>
  <r>
    <x v="0"/>
    <n v="15"/>
  </r>
  <r>
    <x v="0"/>
    <n v="15"/>
  </r>
  <r>
    <x v="0"/>
    <n v="15.6"/>
  </r>
  <r>
    <x v="0"/>
    <n v="16.95"/>
  </r>
  <r>
    <x v="0"/>
    <n v="16.95"/>
  </r>
  <r>
    <x v="0"/>
    <n v="19.919999999999998"/>
  </r>
  <r>
    <x v="0"/>
    <n v="23.4"/>
  </r>
  <r>
    <x v="0"/>
    <n v="15"/>
  </r>
  <r>
    <x v="0"/>
    <n v="15"/>
  </r>
  <r>
    <x v="0"/>
    <n v="8.25"/>
  </r>
  <r>
    <x v="0"/>
    <n v="8.25"/>
  </r>
  <r>
    <x v="0"/>
    <n v="10.5"/>
  </r>
  <r>
    <x v="0"/>
    <n v="2.95"/>
  </r>
  <r>
    <x v="0"/>
    <n v="9.9499999999999993"/>
  </r>
  <r>
    <x v="0"/>
    <n v="4.1500000000000004"/>
  </r>
  <r>
    <x v="0"/>
    <n v="2.08"/>
  </r>
  <r>
    <x v="0"/>
    <n v="0.42"/>
  </r>
  <r>
    <x v="0"/>
    <n v="1.65"/>
  </r>
  <r>
    <x v="0"/>
    <n v="3.75"/>
  </r>
  <r>
    <x v="0"/>
    <n v="4.95"/>
  </r>
  <r>
    <x v="0"/>
    <n v="6.25"/>
  </r>
  <r>
    <x v="0"/>
    <n v="5.95"/>
  </r>
  <r>
    <x v="0"/>
    <n v="6.25"/>
  </r>
  <r>
    <x v="0"/>
    <n v="0.85"/>
  </r>
  <r>
    <x v="0"/>
    <n v="2.08"/>
  </r>
  <r>
    <x v="0"/>
    <n v="1.7"/>
  </r>
  <r>
    <x v="0"/>
    <n v="12.75"/>
  </r>
  <r>
    <x v="0"/>
    <n v="4.95"/>
  </r>
  <r>
    <x v="0"/>
    <n v="4.9800000000000004"/>
  </r>
  <r>
    <x v="0"/>
    <n v="1.65"/>
  </r>
  <r>
    <x v="0"/>
    <n v="21.45"/>
  </r>
  <r>
    <x v="0"/>
    <n v="4.1500000000000004"/>
  </r>
  <r>
    <x v="0"/>
    <n v="7.6499999999999995"/>
  </r>
  <r>
    <x v="0"/>
    <n v="11.399999999999999"/>
  </r>
  <r>
    <x v="0"/>
    <n v="243.35999999999999"/>
  </r>
  <r>
    <x v="0"/>
    <n v="22.5"/>
  </r>
  <r>
    <x v="0"/>
    <n v="15.299999999999999"/>
  </r>
  <r>
    <x v="0"/>
    <n v="19.799999999999997"/>
  </r>
  <r>
    <x v="0"/>
    <n v="19.799999999999997"/>
  </r>
  <r>
    <x v="0"/>
    <n v="34"/>
  </r>
  <r>
    <x v="0"/>
    <n v="12.7"/>
  </r>
  <r>
    <x v="0"/>
    <n v="19.5"/>
  </r>
  <r>
    <x v="0"/>
    <n v="17"/>
  </r>
  <r>
    <x v="0"/>
    <n v="33.9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0.199999999999999"/>
  </r>
  <r>
    <x v="0"/>
    <n v="10.199999999999999"/>
  </r>
  <r>
    <x v="0"/>
    <n v="5.04"/>
  </r>
  <r>
    <x v="0"/>
    <n v="10.5"/>
  </r>
  <r>
    <x v="0"/>
    <n v="103.75000000000001"/>
  </r>
  <r>
    <x v="0"/>
    <n v="66.400000000000006"/>
  </r>
  <r>
    <x v="0"/>
    <n v="20.28"/>
  </r>
  <r>
    <x v="0"/>
    <n v="61.199999999999996"/>
  </r>
  <r>
    <x v="0"/>
    <n v="25.200000000000003"/>
  </r>
  <r>
    <x v="0"/>
    <n v="39.599999999999994"/>
  </r>
  <r>
    <x v="0"/>
    <n v="99.600000000000009"/>
  </r>
  <r>
    <x v="0"/>
    <n v="157.92000000000002"/>
  </r>
  <r>
    <x v="0"/>
    <n v="157.92000000000002"/>
  </r>
  <r>
    <x v="0"/>
    <n v="208.79999999999998"/>
  </r>
  <r>
    <x v="0"/>
    <n v="237.60000000000002"/>
  </r>
  <r>
    <x v="0"/>
    <n v="142.80000000000001"/>
  </r>
  <r>
    <x v="0"/>
    <n v="17.700000000000003"/>
  </r>
  <r>
    <x v="0"/>
    <n v="15.299999999999999"/>
  </r>
  <r>
    <x v="0"/>
    <n v="90"/>
  </r>
  <r>
    <x v="0"/>
    <n v="81.599999999999994"/>
  </r>
  <r>
    <x v="0"/>
    <n v="136"/>
  </r>
  <r>
    <x v="0"/>
    <n v="99"/>
  </r>
  <r>
    <x v="0"/>
    <n v="18.96"/>
  </r>
  <r>
    <x v="0"/>
    <n v="15.600000000000001"/>
  </r>
  <r>
    <x v="0"/>
    <n v="29.700000000000003"/>
  </r>
  <r>
    <x v="0"/>
    <n v="15"/>
  </r>
  <r>
    <x v="0"/>
    <n v="14.850000000000001"/>
  </r>
  <r>
    <x v="0"/>
    <n v="17"/>
  </r>
  <r>
    <x v="0"/>
    <n v="14.850000000000001"/>
  </r>
  <r>
    <x v="0"/>
    <n v="15"/>
  </r>
  <r>
    <x v="0"/>
    <n v="22.5"/>
  </r>
  <r>
    <x v="0"/>
    <n v="13.52"/>
  </r>
  <r>
    <x v="0"/>
    <n v="29.849999999999998"/>
  </r>
  <r>
    <x v="0"/>
    <n v="14.850000000000001"/>
  </r>
  <r>
    <x v="0"/>
    <n v="4.55"/>
  </r>
  <r>
    <x v="0"/>
    <n v="9.9"/>
  </r>
  <r>
    <x v="0"/>
    <n v="9.870000000000001"/>
  </r>
  <r>
    <x v="0"/>
    <n v="17.700000000000003"/>
  </r>
  <r>
    <x v="0"/>
    <n v="24.900000000000002"/>
  </r>
  <r>
    <x v="0"/>
    <n v="11.850000000000001"/>
  </r>
  <r>
    <x v="0"/>
    <n v="8.8500000000000014"/>
  </r>
  <r>
    <x v="0"/>
    <n v="11.8"/>
  </r>
  <r>
    <x v="0"/>
    <n v="17.700000000000003"/>
  </r>
  <r>
    <x v="0"/>
    <n v="9.9599999999999991"/>
  </r>
  <r>
    <x v="0"/>
    <n v="8.25"/>
  </r>
  <r>
    <x v="0"/>
    <n v="29.849999999999998"/>
  </r>
  <r>
    <x v="0"/>
    <n v="6.25"/>
  </r>
  <r>
    <x v="0"/>
    <n v="12.5"/>
  </r>
  <r>
    <x v="0"/>
    <n v="12.5"/>
  </r>
  <r>
    <x v="0"/>
    <n v="9.9499999999999993"/>
  </r>
  <r>
    <x v="0"/>
    <n v="7.5"/>
  </r>
  <r>
    <x v="0"/>
    <n v="9.8999999999999986"/>
  </r>
  <r>
    <x v="0"/>
    <n v="17.850000000000001"/>
  </r>
  <r>
    <x v="0"/>
    <n v="12.600000000000001"/>
  </r>
  <r>
    <x v="0"/>
    <n v="23.75"/>
  </r>
  <r>
    <x v="0"/>
    <n v="4.3499999999999996"/>
  </r>
  <r>
    <x v="0"/>
    <n v="7.5"/>
  </r>
  <r>
    <x v="0"/>
    <n v="3.75"/>
  </r>
  <r>
    <x v="0"/>
    <n v="3.75"/>
  </r>
  <r>
    <x v="0"/>
    <n v="4.25"/>
  </r>
  <r>
    <x v="0"/>
    <n v="3.75"/>
  </r>
  <r>
    <x v="0"/>
    <n v="9.9"/>
  </r>
  <r>
    <x v="0"/>
    <n v="8.5"/>
  </r>
  <r>
    <x v="0"/>
    <n v="16.8"/>
  </r>
  <r>
    <x v="0"/>
    <n v="2.1"/>
  </r>
  <r>
    <x v="0"/>
    <n v="1.45"/>
  </r>
  <r>
    <x v="0"/>
    <n v="4.25"/>
  </r>
  <r>
    <x v="0"/>
    <n v="4.2"/>
  </r>
  <r>
    <x v="0"/>
    <n v="5"/>
  </r>
  <r>
    <x v="0"/>
    <n v="7.5"/>
  </r>
  <r>
    <x v="0"/>
    <n v="7.5"/>
  </r>
  <r>
    <x v="0"/>
    <n v="5.0999999999999996"/>
  </r>
  <r>
    <x v="0"/>
    <n v="6.5"/>
  </r>
  <r>
    <x v="0"/>
    <n v="6.5"/>
  </r>
  <r>
    <x v="0"/>
    <n v="1.9500000000000002"/>
  </r>
  <r>
    <x v="0"/>
    <n v="100.80000000000001"/>
  </r>
  <r>
    <x v="0"/>
    <n v="244.08"/>
  </r>
  <r>
    <x v="0"/>
    <n v="5"/>
  </r>
  <r>
    <x v="0"/>
    <n v="5"/>
  </r>
  <r>
    <x v="0"/>
    <n v="5"/>
  </r>
  <r>
    <x v="0"/>
    <n v="13.200000000000001"/>
  </r>
  <r>
    <x v="0"/>
    <n v="8.25"/>
  </r>
  <r>
    <x v="0"/>
    <n v="2.25"/>
  </r>
  <r>
    <x v="0"/>
    <n v="2.08"/>
  </r>
  <r>
    <x v="0"/>
    <n v="15.299999999999999"/>
  </r>
  <r>
    <x v="0"/>
    <n v="9.9599999999999991"/>
  </r>
  <r>
    <x v="0"/>
    <n v="2.5"/>
  </r>
  <r>
    <x v="0"/>
    <n v="6.25"/>
  </r>
  <r>
    <x v="0"/>
    <n v="9.75"/>
  </r>
  <r>
    <x v="0"/>
    <n v="3.32"/>
  </r>
  <r>
    <x v="0"/>
    <n v="15.299999999999999"/>
  </r>
  <r>
    <x v="0"/>
    <n v="19.919999999999998"/>
  </r>
  <r>
    <x v="0"/>
    <n v="60.839999999999996"/>
  </r>
  <r>
    <x v="0"/>
    <n v="6.25"/>
  </r>
  <r>
    <x v="0"/>
    <n v="3"/>
  </r>
  <r>
    <x v="0"/>
    <n v="4.2"/>
  </r>
  <r>
    <x v="0"/>
    <n v="13.5"/>
  </r>
  <r>
    <x v="0"/>
    <n v="5"/>
  </r>
  <r>
    <x v="0"/>
    <n v="-23.75"/>
  </r>
  <r>
    <x v="0"/>
    <n v="11.97"/>
  </r>
  <r>
    <x v="0"/>
    <n v="31.8"/>
  </r>
  <r>
    <x v="0"/>
    <n v="67.5"/>
  </r>
  <r>
    <x v="0"/>
    <n v="67.5"/>
  </r>
  <r>
    <x v="0"/>
    <n v="17.399999999999999"/>
  </r>
  <r>
    <x v="0"/>
    <n v="19.799999999999997"/>
  </r>
  <r>
    <x v="0"/>
    <n v="17.850000000000001"/>
  </r>
  <r>
    <x v="0"/>
    <n v="17.850000000000001"/>
  </r>
  <r>
    <x v="0"/>
    <n v="17.700000000000003"/>
  </r>
  <r>
    <x v="0"/>
    <n v="102"/>
  </r>
  <r>
    <x v="0"/>
    <n v="25.5"/>
  </r>
  <r>
    <x v="0"/>
    <n v="88.800000000000011"/>
  </r>
  <r>
    <x v="0"/>
    <n v="88.800000000000011"/>
  </r>
  <r>
    <x v="0"/>
    <n v="133.12"/>
  </r>
  <r>
    <x v="0"/>
    <n v="92.16"/>
  </r>
  <r>
    <x v="0"/>
    <n v="92.16"/>
  </r>
  <r>
    <x v="0"/>
    <n v="240"/>
  </r>
  <r>
    <x v="0"/>
    <n v="122.39999999999999"/>
  </r>
  <r>
    <x v="0"/>
    <n v="66"/>
  </r>
  <r>
    <x v="0"/>
    <n v="90"/>
  </r>
  <r>
    <x v="0"/>
    <n v="97.800000000000011"/>
  </r>
  <r>
    <x v="0"/>
    <n v="122.39999999999999"/>
  </r>
  <r>
    <x v="0"/>
    <n v="61.199999999999996"/>
  </r>
  <r>
    <x v="0"/>
    <n v="61.199999999999996"/>
  </r>
  <r>
    <x v="0"/>
    <n v="175.2"/>
  </r>
  <r>
    <x v="0"/>
    <n v="100.8"/>
  </r>
  <r>
    <x v="0"/>
    <n v="50.4"/>
  </r>
  <r>
    <x v="0"/>
    <n v="50.4"/>
  </r>
  <r>
    <x v="0"/>
    <n v="50.4"/>
  </r>
  <r>
    <x v="1"/>
    <n v="15"/>
  </r>
  <r>
    <x v="1"/>
    <n v="15"/>
  </r>
  <r>
    <x v="1"/>
    <n v="19.5"/>
  </r>
  <r>
    <x v="1"/>
    <n v="15"/>
  </r>
  <r>
    <x v="1"/>
    <n v="4.68"/>
  </r>
  <r>
    <x v="1"/>
    <n v="25.200000000000003"/>
  </r>
  <r>
    <x v="1"/>
    <n v="18"/>
  </r>
  <r>
    <x v="0"/>
    <n v="120"/>
  </r>
  <r>
    <x v="0"/>
    <n v="61.199999999999996"/>
  </r>
  <r>
    <x v="0"/>
    <n v="61.199999999999996"/>
  </r>
  <r>
    <x v="0"/>
    <n v="61.199999999999996"/>
  </r>
  <r>
    <x v="0"/>
    <n v="350.4"/>
  </r>
  <r>
    <x v="0"/>
    <n v="50.4"/>
  </r>
  <r>
    <x v="0"/>
    <n v="50.4"/>
  </r>
  <r>
    <x v="0"/>
    <n v="50.4"/>
  </r>
  <r>
    <x v="0"/>
    <n v="50.4"/>
  </r>
  <r>
    <x v="0"/>
    <n v="9.75"/>
  </r>
  <r>
    <x v="0"/>
    <n v="8.75"/>
  </r>
  <r>
    <x v="0"/>
    <n v="12.5"/>
  </r>
  <r>
    <x v="0"/>
    <n v="8.6999999999999993"/>
  </r>
  <r>
    <x v="0"/>
    <n v="2.2800000000000002"/>
  </r>
  <r>
    <x v="0"/>
    <n v="20.399999999999999"/>
  </r>
  <r>
    <x v="0"/>
    <n v="17.850000000000001"/>
  </r>
  <r>
    <x v="0"/>
    <n v="4.95"/>
  </r>
  <r>
    <x v="0"/>
    <n v="4.95"/>
  </r>
  <r>
    <x v="0"/>
    <n v="4.25"/>
  </r>
  <r>
    <x v="0"/>
    <n v="11.25"/>
  </r>
  <r>
    <x v="0"/>
    <n v="8.5"/>
  </r>
  <r>
    <x v="0"/>
    <n v="14.850000000000001"/>
  </r>
  <r>
    <x v="0"/>
    <n v="5.95"/>
  </r>
  <r>
    <x v="0"/>
    <n v="15"/>
  </r>
  <r>
    <x v="0"/>
    <n v="0.78"/>
  </r>
  <r>
    <x v="0"/>
    <n v="3.9000000000000004"/>
  </r>
  <r>
    <x v="0"/>
    <n v="7.5"/>
  </r>
  <r>
    <x v="0"/>
    <n v="37.699999999999996"/>
  </r>
  <r>
    <x v="0"/>
    <n v="7.5"/>
  </r>
  <r>
    <x v="0"/>
    <n v="7.5"/>
  </r>
  <r>
    <x v="0"/>
    <n v="7.5"/>
  </r>
  <r>
    <x v="0"/>
    <n v="7.5"/>
  </r>
  <r>
    <x v="0"/>
    <n v="16.5"/>
  </r>
  <r>
    <x v="0"/>
    <n v="16.5"/>
  </r>
  <r>
    <x v="0"/>
    <n v="17"/>
  </r>
  <r>
    <x v="0"/>
    <n v="16.5"/>
  </r>
  <r>
    <x v="0"/>
    <n v="15.6"/>
  </r>
  <r>
    <x v="0"/>
    <n v="11.7"/>
  </r>
  <r>
    <x v="0"/>
    <n v="16.5"/>
  </r>
  <r>
    <x v="0"/>
    <n v="16.600000000000001"/>
  </r>
  <r>
    <x v="0"/>
    <n v="16.5"/>
  </r>
  <r>
    <x v="0"/>
    <n v="8.3000000000000007"/>
  </r>
  <r>
    <x v="0"/>
    <n v="24.900000000000002"/>
  </r>
  <r>
    <x v="0"/>
    <n v="24.900000000000002"/>
  </r>
  <r>
    <x v="0"/>
    <n v="24.900000000000002"/>
  </r>
  <r>
    <x v="0"/>
    <n v="19.8"/>
  </r>
  <r>
    <x v="0"/>
    <n v="24.900000000000002"/>
  </r>
  <r>
    <x v="0"/>
    <n v="9.8999999999999986"/>
  </r>
  <r>
    <x v="0"/>
    <n v="13.2"/>
  </r>
  <r>
    <x v="0"/>
    <n v="24.75"/>
  </r>
  <r>
    <x v="0"/>
    <n v="12.5"/>
  </r>
  <r>
    <x v="0"/>
    <n v="9.8999999999999986"/>
  </r>
  <r>
    <x v="0"/>
    <n v="24.900000000000002"/>
  </r>
  <r>
    <x v="0"/>
    <n v="24.900000000000002"/>
  </r>
  <r>
    <x v="0"/>
    <n v="29.700000000000003"/>
  </r>
  <r>
    <x v="0"/>
    <n v="3.9000000000000004"/>
  </r>
  <r>
    <x v="0"/>
    <n v="0.84"/>
  </r>
  <r>
    <x v="0"/>
    <n v="71.599999999999994"/>
  </r>
  <r>
    <x v="0"/>
    <n v="12.75"/>
  </r>
  <r>
    <x v="0"/>
    <n v="23.8"/>
  </r>
  <r>
    <x v="0"/>
    <n v="6.24"/>
  </r>
  <r>
    <x v="0"/>
    <n v="6.24"/>
  </r>
  <r>
    <x v="0"/>
    <n v="6.24"/>
  </r>
  <r>
    <x v="0"/>
    <n v="7.5"/>
  </r>
  <r>
    <x v="0"/>
    <n v="12.5"/>
  </r>
  <r>
    <x v="0"/>
    <n v="12.5"/>
  </r>
  <r>
    <x v="0"/>
    <n v="7.1999999999999993"/>
  </r>
  <r>
    <x v="0"/>
    <n v="19.899999999999999"/>
  </r>
  <r>
    <x v="0"/>
    <n v="38.25"/>
  </r>
  <r>
    <x v="0"/>
    <n v="67.599999999999994"/>
  </r>
  <r>
    <x v="0"/>
    <n v="15"/>
  </r>
  <r>
    <x v="0"/>
    <n v="4.2"/>
  </r>
  <r>
    <x v="0"/>
    <n v="24.900000000000002"/>
  </r>
  <r>
    <x v="0"/>
    <n v="2.1"/>
  </r>
  <r>
    <x v="0"/>
    <n v="29.700000000000003"/>
  </r>
  <r>
    <x v="0"/>
    <n v="16.8"/>
  </r>
  <r>
    <x v="0"/>
    <n v="11.9"/>
  </r>
  <r>
    <x v="0"/>
    <n v="11.9"/>
  </r>
  <r>
    <x v="0"/>
    <n v="11.9"/>
  </r>
  <r>
    <x v="0"/>
    <n v="11.9"/>
  </r>
  <r>
    <x v="0"/>
    <n v="16.5"/>
  </r>
  <r>
    <x v="0"/>
    <n v="16.5"/>
  </r>
  <r>
    <x v="0"/>
    <n v="23.6"/>
  </r>
  <r>
    <x v="0"/>
    <n v="3.75"/>
  </r>
  <r>
    <x v="0"/>
    <n v="50"/>
  </r>
  <r>
    <x v="0"/>
    <n v="6.24"/>
  </r>
  <r>
    <x v="0"/>
    <n v="9.75"/>
  </r>
  <r>
    <x v="0"/>
    <n v="25.5"/>
  </r>
  <r>
    <x v="0"/>
    <n v="119.52000000000001"/>
  </r>
  <r>
    <x v="0"/>
    <n v="622.5"/>
  </r>
  <r>
    <x v="0"/>
    <n v="396"/>
  </r>
  <r>
    <x v="0"/>
    <n v="306"/>
  </r>
  <r>
    <x v="0"/>
    <n v="76.320000000000007"/>
  </r>
  <r>
    <x v="0"/>
    <n v="174"/>
  </r>
  <r>
    <x v="0"/>
    <n v="333.6"/>
  </r>
  <r>
    <x v="0"/>
    <n v="237.60000000000002"/>
  </r>
  <r>
    <x v="0"/>
    <n v="50.4"/>
  </r>
  <r>
    <x v="0"/>
    <n v="50.4"/>
  </r>
  <r>
    <x v="0"/>
    <n v="103.67999999999999"/>
  </r>
  <r>
    <x v="0"/>
    <n v="145"/>
  </r>
  <r>
    <x v="0"/>
    <n v="145"/>
  </r>
  <r>
    <x v="0"/>
    <n v="144"/>
  </r>
  <r>
    <x v="0"/>
    <n v="144"/>
  </r>
  <r>
    <x v="0"/>
    <n v="50.4"/>
  </r>
  <r>
    <x v="0"/>
    <n v="9.9499999999999993"/>
  </r>
  <r>
    <x v="0"/>
    <n v="23.6"/>
  </r>
  <r>
    <x v="0"/>
    <n v="15.299999999999999"/>
  </r>
  <r>
    <x v="0"/>
    <n v="17.700000000000003"/>
  </r>
  <r>
    <x v="0"/>
    <n v="10.199999999999999"/>
  </r>
  <r>
    <x v="0"/>
    <n v="14.850000000000001"/>
  </r>
  <r>
    <x v="0"/>
    <n v="13.5"/>
  </r>
  <r>
    <x v="0"/>
    <n v="17.850000000000001"/>
  </r>
  <r>
    <x v="0"/>
    <n v="12.5"/>
  </r>
  <r>
    <x v="0"/>
    <n v="30"/>
  </r>
  <r>
    <x v="0"/>
    <n v="15.299999999999999"/>
  </r>
  <r>
    <x v="0"/>
    <n v="15.299999999999999"/>
  </r>
  <r>
    <x v="0"/>
    <n v="6.9599999999999991"/>
  </r>
  <r>
    <x v="0"/>
    <n v="6.9599999999999991"/>
  </r>
  <r>
    <x v="0"/>
    <n v="17.700000000000003"/>
  </r>
  <r>
    <x v="0"/>
    <n v="19.920000000000002"/>
  </r>
  <r>
    <x v="0"/>
    <n v="12.75"/>
  </r>
  <r>
    <x v="0"/>
    <n v="12.600000000000001"/>
  </r>
  <r>
    <x v="0"/>
    <n v="10.9"/>
  </r>
  <r>
    <x v="0"/>
    <n v="17.399999999999999"/>
  </r>
  <r>
    <x v="0"/>
    <n v="11.5"/>
  </r>
  <r>
    <x v="0"/>
    <n v="15.9"/>
  </r>
  <r>
    <x v="0"/>
    <n v="50"/>
  </r>
  <r>
    <x v="0"/>
    <n v="1.25"/>
  </r>
  <r>
    <x v="0"/>
    <n v="7.5"/>
  </r>
  <r>
    <x v="0"/>
    <n v="4.2"/>
  </r>
  <r>
    <x v="0"/>
    <n v="1.25"/>
  </r>
  <r>
    <x v="0"/>
    <n v="3.3"/>
  </r>
  <r>
    <x v="0"/>
    <n v="1.25"/>
  </r>
  <r>
    <x v="0"/>
    <n v="1.25"/>
  </r>
  <r>
    <x v="0"/>
    <n v="3.75"/>
  </r>
  <r>
    <x v="0"/>
    <n v="1.95"/>
  </r>
  <r>
    <x v="0"/>
    <n v="1.45"/>
  </r>
  <r>
    <x v="0"/>
    <n v="1.45"/>
  </r>
  <r>
    <x v="0"/>
    <n v="62.400000000000006"/>
  </r>
  <r>
    <x v="0"/>
    <n v="16.5"/>
  </r>
  <r>
    <x v="0"/>
    <n v="10.199999999999999"/>
  </r>
  <r>
    <x v="0"/>
    <n v="19.799999999999997"/>
  </r>
  <r>
    <x v="0"/>
    <n v="2.5499999999999998"/>
  </r>
  <r>
    <x v="0"/>
    <n v="8.5"/>
  </r>
  <r>
    <x v="0"/>
    <n v="45"/>
  </r>
  <r>
    <x v="0"/>
    <n v="7.5"/>
  </r>
  <r>
    <x v="0"/>
    <n v="76.5"/>
  </r>
  <r>
    <x v="0"/>
    <n v="-2.1"/>
  </r>
  <r>
    <x v="0"/>
    <n v="4.25"/>
  </r>
  <r>
    <x v="0"/>
    <n v="12.75"/>
  </r>
  <r>
    <x v="0"/>
    <n v="8.25"/>
  </r>
  <r>
    <x v="0"/>
    <n v="0.28999999999999998"/>
  </r>
  <r>
    <x v="0"/>
    <n v="3.25"/>
  </r>
  <r>
    <x v="0"/>
    <n v="1.25"/>
  </r>
  <r>
    <x v="0"/>
    <n v="5.95"/>
  </r>
  <r>
    <x v="0"/>
    <n v="2.08"/>
  </r>
  <r>
    <x v="0"/>
    <n v="22.5"/>
  </r>
  <r>
    <x v="0"/>
    <n v="1.65"/>
  </r>
  <r>
    <x v="0"/>
    <n v="2.95"/>
  </r>
  <r>
    <x v="0"/>
    <n v="1.45"/>
  </r>
  <r>
    <x v="0"/>
    <n v="0.65"/>
  </r>
  <r>
    <x v="0"/>
    <n v="0.85"/>
  </r>
  <r>
    <x v="0"/>
    <n v="2.5"/>
  </r>
  <r>
    <x v="0"/>
    <n v="2.95"/>
  </r>
  <r>
    <x v="0"/>
    <n v="0.42"/>
  </r>
  <r>
    <x v="0"/>
    <n v="2.1"/>
  </r>
  <r>
    <x v="0"/>
    <n v="1.68"/>
  </r>
  <r>
    <x v="0"/>
    <n v="3.36"/>
  </r>
  <r>
    <x v="0"/>
    <n v="4.95"/>
  </r>
  <r>
    <x v="0"/>
    <n v="2.95"/>
  </r>
  <r>
    <x v="0"/>
    <n v="2.1"/>
  </r>
  <r>
    <x v="0"/>
    <n v="1.65"/>
  </r>
  <r>
    <x v="0"/>
    <n v="4.9499999999999993"/>
  </r>
  <r>
    <x v="0"/>
    <n v="30"/>
  </r>
  <r>
    <x v="0"/>
    <n v="17.700000000000003"/>
  </r>
  <r>
    <x v="0"/>
    <n v="10.4"/>
  </r>
  <r>
    <x v="0"/>
    <n v="9.8999999999999986"/>
  </r>
  <r>
    <x v="0"/>
    <n v="15.299999999999999"/>
  </r>
  <r>
    <x v="0"/>
    <n v="20"/>
  </r>
  <r>
    <x v="0"/>
    <n v="10.4"/>
  </r>
  <r>
    <x v="0"/>
    <n v="9.9"/>
  </r>
  <r>
    <x v="0"/>
    <n v="9.9"/>
  </r>
  <r>
    <x v="0"/>
    <n v="10.5"/>
  </r>
  <r>
    <x v="0"/>
    <n v="2.95"/>
  </r>
  <r>
    <x v="0"/>
    <n v="3.3"/>
  </r>
  <r>
    <x v="0"/>
    <n v="3.3"/>
  </r>
  <r>
    <x v="0"/>
    <n v="2.5499999999999998"/>
  </r>
  <r>
    <x v="0"/>
    <n v="2.5499999999999998"/>
  </r>
  <r>
    <x v="0"/>
    <n v="10.9"/>
  </r>
  <r>
    <x v="0"/>
    <n v="30"/>
  </r>
  <r>
    <x v="0"/>
    <n v="4.9499999999999993"/>
  </r>
  <r>
    <x v="0"/>
    <n v="3.36"/>
  </r>
  <r>
    <x v="0"/>
    <n v="6.25"/>
  </r>
  <r>
    <x v="0"/>
    <n v="10.5"/>
  </r>
  <r>
    <x v="0"/>
    <n v="1.65"/>
  </r>
  <r>
    <x v="0"/>
    <n v="4.9499999999999993"/>
  </r>
  <r>
    <x v="0"/>
    <n v="3.75"/>
  </r>
  <r>
    <x v="0"/>
    <n v="5.04"/>
  </r>
  <r>
    <x v="0"/>
    <n v="5.04"/>
  </r>
  <r>
    <x v="0"/>
    <n v="5.04"/>
  </r>
  <r>
    <x v="0"/>
    <n v="15.12"/>
  </r>
  <r>
    <x v="0"/>
    <n v="31.200000000000003"/>
  </r>
  <r>
    <x v="0"/>
    <n v="29.7"/>
  </r>
  <r>
    <x v="0"/>
    <n v="67.599999999999994"/>
  </r>
  <r>
    <x v="0"/>
    <n v="6.9599999999999991"/>
  </r>
  <r>
    <x v="4"/>
    <n v="12.5"/>
  </r>
  <r>
    <x v="4"/>
    <n v="12.5"/>
  </r>
  <r>
    <x v="4"/>
    <n v="19.899999999999999"/>
  </r>
  <r>
    <x v="4"/>
    <n v="14.940000000000001"/>
  </r>
  <r>
    <x v="4"/>
    <n v="22.5"/>
  </r>
  <r>
    <x v="4"/>
    <n v="20.399999999999999"/>
  </r>
  <r>
    <x v="4"/>
    <n v="13.200000000000001"/>
  </r>
  <r>
    <x v="4"/>
    <n v="13.200000000000001"/>
  </r>
  <r>
    <x v="4"/>
    <n v="6.64"/>
  </r>
  <r>
    <x v="4"/>
    <n v="10"/>
  </r>
  <r>
    <x v="4"/>
    <n v="6.64"/>
  </r>
  <r>
    <x v="4"/>
    <n v="6.64"/>
  </r>
  <r>
    <x v="4"/>
    <n v="54"/>
  </r>
  <r>
    <x v="4"/>
    <n v="23.4"/>
  </r>
  <r>
    <x v="4"/>
    <n v="20.399999999999999"/>
  </r>
  <r>
    <x v="4"/>
    <n v="43.9"/>
  </r>
  <r>
    <x v="4"/>
    <n v="17.850000000000001"/>
  </r>
  <r>
    <x v="4"/>
    <n v="12.5"/>
  </r>
  <r>
    <x v="4"/>
    <n v="25"/>
  </r>
  <r>
    <x v="4"/>
    <n v="17.850000000000001"/>
  </r>
  <r>
    <x v="4"/>
    <n v="17.850000000000001"/>
  </r>
  <r>
    <x v="4"/>
    <n v="15.8"/>
  </r>
  <r>
    <x v="4"/>
    <n v="6.64"/>
  </r>
  <r>
    <x v="4"/>
    <n v="15.299999999999999"/>
  </r>
  <r>
    <x v="4"/>
    <n v="19.8"/>
  </r>
  <r>
    <x v="4"/>
    <n v="19.5"/>
  </r>
  <r>
    <x v="4"/>
    <n v="10.199999999999999"/>
  </r>
  <r>
    <x v="4"/>
    <n v="19.8"/>
  </r>
  <r>
    <x v="4"/>
    <n v="24.900000000000002"/>
  </r>
  <r>
    <x v="4"/>
    <n v="15.9"/>
  </r>
  <r>
    <x v="4"/>
    <n v="35.400000000000006"/>
  </r>
  <r>
    <x v="4"/>
    <n v="12.5"/>
  </r>
  <r>
    <x v="4"/>
    <n v="6.8"/>
  </r>
  <r>
    <x v="4"/>
    <n v="54"/>
  </r>
  <r>
    <x v="0"/>
    <n v="8.3000000000000007"/>
  </r>
  <r>
    <x v="0"/>
    <n v="2.1"/>
  </r>
  <r>
    <x v="0"/>
    <n v="2.95"/>
  </r>
  <r>
    <x v="0"/>
    <n v="5.9"/>
  </r>
  <r>
    <x v="0"/>
    <n v="1.45"/>
  </r>
  <r>
    <x v="0"/>
    <n v="4.68"/>
  </r>
  <r>
    <x v="0"/>
    <n v="0.55000000000000004"/>
  </r>
  <r>
    <x v="0"/>
    <n v="1.6500000000000001"/>
  </r>
  <r>
    <x v="0"/>
    <n v="1.1000000000000001"/>
  </r>
  <r>
    <x v="0"/>
    <n v="5.0999999999999996"/>
  </r>
  <r>
    <x v="0"/>
    <n v="8.3000000000000007"/>
  </r>
  <r>
    <x v="0"/>
    <n v="0.55000000000000004"/>
  </r>
  <r>
    <x v="0"/>
    <n v="0.55000000000000004"/>
  </r>
  <r>
    <x v="0"/>
    <n v="1.1000000000000001"/>
  </r>
  <r>
    <x v="0"/>
    <n v="2.1"/>
  </r>
  <r>
    <x v="0"/>
    <n v="11.25"/>
  </r>
  <r>
    <x v="0"/>
    <n v="16.600000000000001"/>
  </r>
  <r>
    <x v="0"/>
    <n v="2.95"/>
  </r>
  <r>
    <x v="0"/>
    <n v="14.850000000000001"/>
  </r>
  <r>
    <x v="0"/>
    <n v="4.2"/>
  </r>
  <r>
    <x v="0"/>
    <n v="7.56"/>
  </r>
  <r>
    <x v="0"/>
    <n v="0.55000000000000004"/>
  </r>
  <r>
    <x v="0"/>
    <n v="3.25"/>
  </r>
  <r>
    <x v="0"/>
    <n v="5.04"/>
  </r>
  <r>
    <x v="0"/>
    <n v="4.95"/>
  </r>
  <r>
    <x v="0"/>
    <n v="5.04"/>
  </r>
  <r>
    <x v="0"/>
    <n v="5.04"/>
  </r>
  <r>
    <x v="0"/>
    <n v="5.04"/>
  </r>
  <r>
    <x v="0"/>
    <n v="11.9"/>
  </r>
  <r>
    <x v="0"/>
    <n v="4.68"/>
  </r>
  <r>
    <x v="0"/>
    <n v="4.25"/>
  </r>
  <r>
    <x v="0"/>
    <n v="5.04"/>
  </r>
  <r>
    <x v="0"/>
    <n v="5.04"/>
  </r>
  <r>
    <x v="0"/>
    <n v="5.04"/>
  </r>
  <r>
    <x v="0"/>
    <n v="5.95"/>
  </r>
  <r>
    <x v="0"/>
    <n v="6.5"/>
  </r>
  <r>
    <x v="0"/>
    <n v="2.5499999999999998"/>
  </r>
  <r>
    <x v="0"/>
    <n v="8.5"/>
  </r>
  <r>
    <x v="0"/>
    <n v="4.1500000000000004"/>
  </r>
  <r>
    <x v="0"/>
    <n v="4.1500000000000004"/>
  </r>
  <r>
    <x v="0"/>
    <n v="4.68"/>
  </r>
  <r>
    <x v="0"/>
    <n v="4.68"/>
  </r>
  <r>
    <x v="0"/>
    <n v="5.04"/>
  </r>
  <r>
    <x v="0"/>
    <n v="5.04"/>
  </r>
  <r>
    <x v="0"/>
    <n v="5.04"/>
  </r>
  <r>
    <x v="0"/>
    <n v="6.3"/>
  </r>
  <r>
    <x v="0"/>
    <n v="5.04"/>
  </r>
  <r>
    <x v="0"/>
    <n v="0.95"/>
  </r>
  <r>
    <x v="0"/>
    <n v="33.9"/>
  </r>
  <r>
    <x v="0"/>
    <n v="44.550000000000004"/>
  </r>
  <r>
    <x v="0"/>
    <n v="10"/>
  </r>
  <r>
    <x v="0"/>
    <n v="10"/>
  </r>
  <r>
    <x v="0"/>
    <n v="10"/>
  </r>
  <r>
    <x v="0"/>
    <n v="17.399999999999999"/>
  </r>
  <r>
    <x v="0"/>
    <n v="10.44"/>
  </r>
  <r>
    <x v="0"/>
    <n v="19.799999999999997"/>
  </r>
  <r>
    <x v="0"/>
    <n v="13.950000000000001"/>
  </r>
  <r>
    <x v="0"/>
    <n v="17"/>
  </r>
  <r>
    <x v="0"/>
    <n v="41.6"/>
  </r>
  <r>
    <x v="0"/>
    <n v="17.700000000000003"/>
  </r>
  <r>
    <x v="0"/>
    <n v="16.98"/>
  </r>
  <r>
    <x v="0"/>
    <n v="83.2"/>
  </r>
  <r>
    <x v="0"/>
    <n v="17.700000000000003"/>
  </r>
  <r>
    <x v="0"/>
    <n v="17"/>
  </r>
  <r>
    <x v="0"/>
    <n v="12.600000000000001"/>
  </r>
  <r>
    <x v="0"/>
    <n v="12.600000000000001"/>
  </r>
  <r>
    <x v="0"/>
    <n v="17.399999999999999"/>
  </r>
  <r>
    <x v="0"/>
    <n v="30"/>
  </r>
  <r>
    <x v="0"/>
    <n v="13.200000000000001"/>
  </r>
  <r>
    <x v="0"/>
    <n v="17.399999999999999"/>
  </r>
  <r>
    <x v="0"/>
    <n v="4.5600000000000005"/>
  </r>
  <r>
    <x v="0"/>
    <n v="19.5"/>
  </r>
  <r>
    <x v="0"/>
    <n v="23.4"/>
  </r>
  <r>
    <x v="0"/>
    <n v="49.5"/>
  </r>
  <r>
    <x v="0"/>
    <n v="53.1"/>
  </r>
  <r>
    <x v="0"/>
    <n v="53.1"/>
  </r>
  <r>
    <x v="0"/>
    <n v="33"/>
  </r>
  <r>
    <x v="0"/>
    <n v="33"/>
  </r>
  <r>
    <x v="0"/>
    <n v="33"/>
  </r>
  <r>
    <x v="0"/>
    <n v="62.400000000000006"/>
  </r>
  <r>
    <x v="0"/>
    <n v="19.8"/>
  </r>
  <r>
    <x v="0"/>
    <n v="17.850000000000001"/>
  </r>
  <r>
    <x v="0"/>
    <n v="25.200000000000003"/>
  </r>
  <r>
    <x v="0"/>
    <n v="25.2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30.599999999999998"/>
  </r>
  <r>
    <x v="0"/>
    <n v="5.04"/>
  </r>
  <r>
    <x v="0"/>
    <n v="20.28"/>
  </r>
  <r>
    <x v="0"/>
    <n v="25.200000000000003"/>
  </r>
  <r>
    <x v="0"/>
    <n v="25.200000000000003"/>
  </r>
  <r>
    <x v="0"/>
    <n v="24.96"/>
  </r>
  <r>
    <x v="0"/>
    <n v="33"/>
  </r>
  <r>
    <x v="0"/>
    <n v="16.5"/>
  </r>
  <r>
    <x v="0"/>
    <n v="19.799999999999997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2.600000000000001"/>
  </r>
  <r>
    <x v="0"/>
    <n v="19.799999999999997"/>
  </r>
  <r>
    <x v="0"/>
    <n v="9.36"/>
  </r>
  <r>
    <x v="0"/>
    <n v="9.36"/>
  </r>
  <r>
    <x v="0"/>
    <n v="9.36"/>
  </r>
  <r>
    <x v="0"/>
    <n v="9.36"/>
  </r>
  <r>
    <x v="0"/>
    <n v="22.5"/>
  </r>
  <r>
    <x v="0"/>
    <n v="15"/>
  </r>
  <r>
    <x v="0"/>
    <n v="15"/>
  </r>
  <r>
    <x v="0"/>
    <n v="15"/>
  </r>
  <r>
    <x v="0"/>
    <n v="18"/>
  </r>
  <r>
    <x v="0"/>
    <n v="15"/>
  </r>
  <r>
    <x v="0"/>
    <n v="15"/>
  </r>
  <r>
    <x v="0"/>
    <n v="15"/>
  </r>
  <r>
    <x v="0"/>
    <n v="15"/>
  </r>
  <r>
    <x v="0"/>
    <n v="20.8"/>
  </r>
  <r>
    <x v="0"/>
    <n v="39.599999999999994"/>
  </r>
  <r>
    <x v="0"/>
    <n v="17"/>
  </r>
  <r>
    <x v="0"/>
    <n v="17"/>
  </r>
  <r>
    <x v="0"/>
    <n v="17.700000000000003"/>
  </r>
  <r>
    <x v="0"/>
    <n v="24.96"/>
  </r>
  <r>
    <x v="0"/>
    <n v="14.850000000000001"/>
  </r>
  <r>
    <x v="0"/>
    <n v="24.900000000000002"/>
  </r>
  <r>
    <x v="0"/>
    <n v="24.96"/>
  </r>
  <r>
    <x v="0"/>
    <n v="23.4"/>
  </r>
  <r>
    <x v="0"/>
    <n v="15"/>
  </r>
  <r>
    <x v="0"/>
    <n v="25.200000000000003"/>
  </r>
  <r>
    <x v="0"/>
    <n v="25.5"/>
  </r>
  <r>
    <x v="0"/>
    <n v="17.399999999999999"/>
  </r>
  <r>
    <x v="0"/>
    <n v="13.200000000000001"/>
  </r>
  <r>
    <x v="0"/>
    <n v="22.5"/>
  </r>
  <r>
    <x v="0"/>
    <n v="13.200000000000001"/>
  </r>
  <r>
    <x v="0"/>
    <n v="25.200000000000003"/>
  </r>
  <r>
    <x v="0"/>
    <n v="13.200000000000001"/>
  </r>
  <r>
    <x v="0"/>
    <n v="13.919999999999998"/>
  </r>
  <r>
    <x v="0"/>
    <n v="14.850000000000001"/>
  </r>
  <r>
    <x v="0"/>
    <n v="17.700000000000003"/>
  </r>
  <r>
    <x v="0"/>
    <n v="17.700000000000003"/>
  </r>
  <r>
    <x v="0"/>
    <n v="14.940000000000001"/>
  </r>
  <r>
    <x v="0"/>
    <n v="13.200000000000001"/>
  </r>
  <r>
    <x v="0"/>
    <n v="10.5"/>
  </r>
  <r>
    <x v="0"/>
    <n v="16.5"/>
  </r>
  <r>
    <x v="0"/>
    <n v="16.5"/>
  </r>
  <r>
    <x v="0"/>
    <n v="15"/>
  </r>
  <r>
    <x v="0"/>
    <n v="15"/>
  </r>
  <r>
    <x v="0"/>
    <n v="13.200000000000001"/>
  </r>
  <r>
    <x v="0"/>
    <n v="18.72"/>
  </r>
  <r>
    <x v="0"/>
    <n v="0.84"/>
  </r>
  <r>
    <x v="0"/>
    <n v="6.6"/>
  </r>
  <r>
    <x v="0"/>
    <n v="10.199999999999999"/>
  </r>
  <r>
    <x v="0"/>
    <n v="30"/>
  </r>
  <r>
    <x v="0"/>
    <n v="9.8999999999999986"/>
  </r>
  <r>
    <x v="0"/>
    <n v="19.8"/>
  </r>
  <r>
    <x v="0"/>
    <n v="17.399999999999999"/>
  </r>
  <r>
    <x v="0"/>
    <n v="15"/>
  </r>
  <r>
    <x v="0"/>
    <n v="16.5"/>
  </r>
  <r>
    <x v="0"/>
    <n v="20"/>
  </r>
  <r>
    <x v="0"/>
    <n v="10.199999999999999"/>
  </r>
  <r>
    <x v="0"/>
    <n v="3.4"/>
  </r>
  <r>
    <x v="0"/>
    <n v="5.0999999999999996"/>
  </r>
  <r>
    <x v="0"/>
    <n v="7.8"/>
  </r>
  <r>
    <x v="0"/>
    <n v="2.95"/>
  </r>
  <r>
    <x v="0"/>
    <n v="17.399999999999999"/>
  </r>
  <r>
    <x v="0"/>
    <n v="9.8999999999999986"/>
  </r>
  <r>
    <x v="0"/>
    <n v="20"/>
  </r>
  <r>
    <x v="0"/>
    <n v="8.4"/>
  </r>
  <r>
    <x v="0"/>
    <n v="8.32"/>
  </r>
  <r>
    <x v="0"/>
    <n v="19.799999999999997"/>
  </r>
  <r>
    <x v="0"/>
    <n v="7.5"/>
  </r>
  <r>
    <x v="0"/>
    <n v="15"/>
  </r>
  <r>
    <x v="0"/>
    <n v="2.4900000000000002"/>
  </r>
  <r>
    <x v="0"/>
    <n v="15"/>
  </r>
  <r>
    <x v="0"/>
    <n v="5"/>
  </r>
  <r>
    <x v="0"/>
    <n v="1.25"/>
  </r>
  <r>
    <x v="0"/>
    <n v="2.5"/>
  </r>
  <r>
    <x v="0"/>
    <n v="2.5"/>
  </r>
  <r>
    <x v="0"/>
    <n v="3.78"/>
  </r>
  <r>
    <x v="0"/>
    <n v="6.5"/>
  </r>
  <r>
    <x v="0"/>
    <n v="5.0999999999999996"/>
  </r>
  <r>
    <x v="0"/>
    <n v="13.75"/>
  </r>
  <r>
    <x v="0"/>
    <n v="3.36"/>
  </r>
  <r>
    <x v="0"/>
    <n v="19.799999999999997"/>
  </r>
  <r>
    <x v="0"/>
    <n v="12.5"/>
  </r>
  <r>
    <x v="0"/>
    <n v="4.16"/>
  </r>
  <r>
    <x v="0"/>
    <n v="0.95"/>
  </r>
  <r>
    <x v="0"/>
    <n v="15"/>
  </r>
  <r>
    <x v="0"/>
    <n v="15"/>
  </r>
  <r>
    <x v="0"/>
    <n v="15"/>
  </r>
  <r>
    <x v="0"/>
    <n v="15.299999999999999"/>
  </r>
  <r>
    <x v="0"/>
    <n v="19.8"/>
  </r>
  <r>
    <x v="0"/>
    <n v="14.850000000000001"/>
  </r>
  <r>
    <x v="0"/>
    <n v="17.399999999999999"/>
  </r>
  <r>
    <x v="0"/>
    <n v="10.08"/>
  </r>
  <r>
    <x v="0"/>
    <n v="16.600000000000001"/>
  </r>
  <r>
    <x v="0"/>
    <n v="16.600000000000001"/>
  </r>
  <r>
    <x v="0"/>
    <n v="14.850000000000001"/>
  </r>
  <r>
    <x v="0"/>
    <n v="14.850000000000001"/>
  </r>
  <r>
    <x v="0"/>
    <n v="60"/>
  </r>
  <r>
    <x v="0"/>
    <n v="5.8"/>
  </r>
  <r>
    <x v="0"/>
    <n v="5.8"/>
  </r>
  <r>
    <x v="0"/>
    <n v="7.6499999999999995"/>
  </r>
  <r>
    <x v="0"/>
    <n v="1.25"/>
  </r>
  <r>
    <x v="0"/>
    <n v="2.9"/>
  </r>
  <r>
    <x v="0"/>
    <n v="2.5499999999999998"/>
  </r>
  <r>
    <x v="0"/>
    <n v="4.25"/>
  </r>
  <r>
    <x v="0"/>
    <n v="9.9"/>
  </r>
  <r>
    <x v="0"/>
    <n v="9.9"/>
  </r>
  <r>
    <x v="0"/>
    <n v="2.5499999999999998"/>
  </r>
  <r>
    <x v="0"/>
    <n v="14.75"/>
  </r>
  <r>
    <x v="0"/>
    <n v="14.75"/>
  </r>
  <r>
    <x v="0"/>
    <n v="8.25"/>
  </r>
  <r>
    <x v="0"/>
    <n v="0.85"/>
  </r>
  <r>
    <x v="0"/>
    <n v="0.85"/>
  </r>
  <r>
    <x v="0"/>
    <n v="10.5"/>
  </r>
  <r>
    <x v="0"/>
    <n v="10.5"/>
  </r>
  <r>
    <x v="0"/>
    <n v="4.25"/>
  </r>
  <r>
    <x v="0"/>
    <n v="5.9"/>
  </r>
  <r>
    <x v="0"/>
    <n v="11.7"/>
  </r>
  <r>
    <x v="0"/>
    <n v="6.25"/>
  </r>
  <r>
    <x v="0"/>
    <n v="8.9499999999999993"/>
  </r>
  <r>
    <x v="0"/>
    <n v="13.9"/>
  </r>
  <r>
    <x v="0"/>
    <n v="9.9"/>
  </r>
  <r>
    <x v="0"/>
    <n v="8.4"/>
  </r>
  <r>
    <x v="0"/>
    <n v="10.199999999999999"/>
  </r>
  <r>
    <x v="0"/>
    <n v="15"/>
  </r>
  <r>
    <x v="0"/>
    <n v="17.700000000000003"/>
  </r>
  <r>
    <x v="0"/>
    <n v="11.8"/>
  </r>
  <r>
    <x v="0"/>
    <n v="69.3"/>
  </r>
  <r>
    <x v="0"/>
    <n v="6.25"/>
  </r>
  <r>
    <x v="0"/>
    <n v="1.45"/>
  </r>
  <r>
    <x v="0"/>
    <n v="4.3499999999999996"/>
  </r>
  <r>
    <x v="0"/>
    <n v="8.25"/>
  </r>
  <r>
    <x v="0"/>
    <n v="11.8"/>
  </r>
  <r>
    <x v="0"/>
    <n v="5.9"/>
  </r>
  <r>
    <x v="0"/>
    <n v="1.68"/>
  </r>
  <r>
    <x v="0"/>
    <n v="5"/>
  </r>
  <r>
    <x v="0"/>
    <n v="1.25"/>
  </r>
  <r>
    <x v="0"/>
    <n v="3.3"/>
  </r>
  <r>
    <x v="0"/>
    <n v="3.3"/>
  </r>
  <r>
    <x v="0"/>
    <n v="4.68"/>
  </r>
  <r>
    <x v="0"/>
    <n v="4.68"/>
  </r>
  <r>
    <x v="0"/>
    <n v="12.5"/>
  </r>
  <r>
    <x v="0"/>
    <n v="2.89"/>
  </r>
  <r>
    <x v="0"/>
    <n v="2.89"/>
  </r>
  <r>
    <x v="0"/>
    <n v="12.450000000000001"/>
  </r>
  <r>
    <x v="0"/>
    <n v="25"/>
  </r>
  <r>
    <x v="0"/>
    <n v="1.65"/>
  </r>
  <r>
    <x v="0"/>
    <n v="1.25"/>
  </r>
  <r>
    <x v="0"/>
    <n v="9.9"/>
  </r>
  <r>
    <x v="0"/>
    <n v="10.4"/>
  </r>
  <r>
    <x v="0"/>
    <n v="1.65"/>
  </r>
  <r>
    <x v="0"/>
    <n v="8.3000000000000007"/>
  </r>
  <r>
    <x v="0"/>
    <n v="3.3"/>
  </r>
  <r>
    <x v="0"/>
    <n v="8.4"/>
  </r>
  <r>
    <x v="0"/>
    <n v="1.17"/>
  </r>
  <r>
    <x v="0"/>
    <n v="1.17"/>
  </r>
  <r>
    <x v="0"/>
    <n v="0.39"/>
  </r>
  <r>
    <x v="0"/>
    <n v="15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1.6500000000000001"/>
  </r>
  <r>
    <x v="0"/>
    <n v="1.1000000000000001"/>
  </r>
  <r>
    <x v="0"/>
    <n v="4.25"/>
  </r>
  <r>
    <x v="0"/>
    <n v="3.9"/>
  </r>
  <r>
    <x v="0"/>
    <n v="8.5"/>
  </r>
  <r>
    <x v="0"/>
    <n v="4.2"/>
  </r>
  <r>
    <x v="0"/>
    <n v="2.95"/>
  </r>
  <r>
    <x v="0"/>
    <n v="14.75"/>
  </r>
  <r>
    <x v="0"/>
    <n v="2.5"/>
  </r>
  <r>
    <x v="0"/>
    <n v="1.25"/>
  </r>
  <r>
    <x v="0"/>
    <n v="8.8500000000000014"/>
  </r>
  <r>
    <x v="0"/>
    <n v="3.9"/>
  </r>
  <r>
    <x v="0"/>
    <n v="3.4"/>
  </r>
  <r>
    <x v="0"/>
    <n v="1.65"/>
  </r>
  <r>
    <x v="0"/>
    <n v="5.0999999999999996"/>
  </r>
  <r>
    <x v="0"/>
    <n v="3.4"/>
  </r>
  <r>
    <x v="0"/>
    <n v="15.299999999999999"/>
  </r>
  <r>
    <x v="0"/>
    <n v="6.3000000000000007"/>
  </r>
  <r>
    <x v="0"/>
    <n v="2.08"/>
  </r>
  <r>
    <x v="0"/>
    <n v="11.9"/>
  </r>
  <r>
    <x v="0"/>
    <n v="9.9"/>
  </r>
  <r>
    <x v="0"/>
    <n v="1.68"/>
  </r>
  <r>
    <x v="0"/>
    <n v="6.25"/>
  </r>
  <r>
    <x v="0"/>
    <n v="37.5"/>
  </r>
  <r>
    <x v="0"/>
    <n v="4.9499999999999993"/>
  </r>
  <r>
    <x v="0"/>
    <n v="7.6499999999999995"/>
  </r>
  <r>
    <x v="0"/>
    <n v="3.75"/>
  </r>
  <r>
    <x v="0"/>
    <n v="9.9499999999999993"/>
  </r>
  <r>
    <x v="0"/>
    <n v="10.4"/>
  </r>
  <r>
    <x v="0"/>
    <n v="14.940000000000001"/>
  </r>
  <r>
    <x v="0"/>
    <n v="15"/>
  </r>
  <r>
    <x v="0"/>
    <n v="18.75"/>
  </r>
  <r>
    <x v="0"/>
    <n v="15"/>
  </r>
  <r>
    <x v="0"/>
    <n v="7.9"/>
  </r>
  <r>
    <x v="0"/>
    <n v="6.24"/>
  </r>
  <r>
    <x v="0"/>
    <n v="5"/>
  </r>
  <r>
    <x v="0"/>
    <n v="5"/>
  </r>
  <r>
    <x v="0"/>
    <n v="4.68"/>
  </r>
  <r>
    <x v="0"/>
    <n v="4.68"/>
  </r>
  <r>
    <x v="0"/>
    <n v="2.34"/>
  </r>
  <r>
    <x v="0"/>
    <n v="1.17"/>
  </r>
  <r>
    <x v="0"/>
    <n v="0.78"/>
  </r>
  <r>
    <x v="0"/>
    <n v="3.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7.700000000000003"/>
  </r>
  <r>
    <x v="0"/>
    <n v="19.799999999999997"/>
  </r>
  <r>
    <x v="0"/>
    <n v="10.199999999999999"/>
  </r>
  <r>
    <x v="0"/>
    <n v="15"/>
  </r>
  <r>
    <x v="0"/>
    <n v="17.399999999999999"/>
  </r>
  <r>
    <x v="0"/>
    <n v="17.399999999999999"/>
  </r>
  <r>
    <x v="0"/>
    <n v="23.4"/>
  </r>
  <r>
    <x v="0"/>
    <n v="10.08"/>
  </r>
  <r>
    <x v="0"/>
    <n v="15"/>
  </r>
  <r>
    <x v="0"/>
    <n v="15"/>
  </r>
  <r>
    <x v="0"/>
    <n v="15"/>
  </r>
  <r>
    <x v="0"/>
    <n v="51.839999999999996"/>
  </r>
  <r>
    <x v="0"/>
    <n v="6.64"/>
  </r>
  <r>
    <x v="0"/>
    <n v="6.64"/>
  </r>
  <r>
    <x v="0"/>
    <n v="12.5"/>
  </r>
  <r>
    <x v="0"/>
    <n v="15"/>
  </r>
  <r>
    <x v="0"/>
    <n v="15"/>
  </r>
  <r>
    <x v="0"/>
    <n v="17.34"/>
  </r>
  <r>
    <x v="0"/>
    <n v="17.34"/>
  </r>
  <r>
    <x v="0"/>
    <n v="15"/>
  </r>
  <r>
    <x v="0"/>
    <n v="15"/>
  </r>
  <r>
    <x v="0"/>
    <n v="9.9599999999999991"/>
  </r>
  <r>
    <x v="0"/>
    <n v="17.399999999999999"/>
  </r>
  <r>
    <x v="0"/>
    <n v="17.700000000000003"/>
  </r>
  <r>
    <x v="0"/>
    <n v="49.5"/>
  </r>
  <r>
    <x v="0"/>
    <n v="10.199999999999999"/>
  </r>
  <r>
    <x v="0"/>
    <n v="17.399999999999999"/>
  </r>
  <r>
    <x v="0"/>
    <n v="19.799999999999997"/>
  </r>
  <r>
    <x v="0"/>
    <n v="19.799999999999997"/>
  </r>
  <r>
    <x v="0"/>
    <n v="23.4"/>
  </r>
  <r>
    <x v="0"/>
    <n v="25.200000000000003"/>
  </r>
  <r>
    <x v="0"/>
    <n v="17"/>
  </r>
  <r>
    <x v="0"/>
    <n v="17"/>
  </r>
  <r>
    <x v="0"/>
    <n v="33.9"/>
  </r>
  <r>
    <x v="0"/>
    <n v="16.95"/>
  </r>
  <r>
    <x v="0"/>
    <n v="17"/>
  </r>
  <r>
    <x v="0"/>
    <n v="12.75"/>
  </r>
  <r>
    <x v="0"/>
    <n v="19.8"/>
  </r>
  <r>
    <x v="0"/>
    <n v="15"/>
  </r>
  <r>
    <x v="0"/>
    <n v="17"/>
  </r>
  <r>
    <x v="0"/>
    <n v="15"/>
  </r>
  <r>
    <x v="0"/>
    <n v="19.8"/>
  </r>
  <r>
    <x v="0"/>
    <n v="14.850000000000001"/>
  </r>
  <r>
    <x v="0"/>
    <n v="16.5"/>
  </r>
  <r>
    <x v="0"/>
    <n v="16.5"/>
  </r>
  <r>
    <x v="0"/>
    <n v="17.700000000000003"/>
  </r>
  <r>
    <x v="0"/>
    <n v="10.199999999999999"/>
  </r>
  <r>
    <x v="0"/>
    <n v="1.17"/>
  </r>
  <r>
    <x v="0"/>
    <n v="2.34"/>
  </r>
  <r>
    <x v="0"/>
    <n v="0.78"/>
  </r>
  <r>
    <x v="0"/>
    <n v="1.56"/>
  </r>
  <r>
    <x v="0"/>
    <n v="1.52"/>
  </r>
  <r>
    <x v="0"/>
    <n v="9.9"/>
  </r>
  <r>
    <x v="0"/>
    <n v="9.9"/>
  </r>
  <r>
    <x v="0"/>
    <n v="17.700000000000003"/>
  </r>
  <r>
    <x v="0"/>
    <n v="1.7399999999999998"/>
  </r>
  <r>
    <x v="0"/>
    <n v="2.2800000000000002"/>
  </r>
  <r>
    <x v="0"/>
    <n v="0.38"/>
  </r>
  <r>
    <x v="0"/>
    <n v="1.9"/>
  </r>
  <r>
    <x v="0"/>
    <n v="0.42"/>
  </r>
  <r>
    <x v="0"/>
    <n v="3"/>
  </r>
  <r>
    <x v="0"/>
    <n v="7.5"/>
  </r>
  <r>
    <x v="0"/>
    <n v="2.1"/>
  </r>
  <r>
    <x v="0"/>
    <n v="1.9"/>
  </r>
  <r>
    <x v="0"/>
    <n v="3.4799999999999995"/>
  </r>
  <r>
    <x v="0"/>
    <n v="11.02"/>
  </r>
  <r>
    <x v="0"/>
    <n v="7.5"/>
  </r>
  <r>
    <x v="0"/>
    <n v="7.5"/>
  </r>
  <r>
    <x v="0"/>
    <n v="10.199999999999999"/>
  </r>
  <r>
    <x v="0"/>
    <n v="1.92"/>
  </r>
  <r>
    <x v="0"/>
    <n v="4.68"/>
  </r>
  <r>
    <x v="0"/>
    <n v="4.5600000000000005"/>
  </r>
  <r>
    <x v="0"/>
    <n v="5.9"/>
  </r>
  <r>
    <x v="0"/>
    <n v="2.9"/>
  </r>
  <r>
    <x v="0"/>
    <n v="5.78"/>
  </r>
  <r>
    <x v="0"/>
    <n v="7.5"/>
  </r>
  <r>
    <x v="0"/>
    <n v="4.5600000000000005"/>
  </r>
  <r>
    <x v="0"/>
    <n v="3.32"/>
  </r>
  <r>
    <x v="0"/>
    <n v="5"/>
  </r>
  <r>
    <x v="0"/>
    <n v="11.8"/>
  </r>
  <r>
    <x v="0"/>
    <n v="2.2000000000000002"/>
  </r>
  <r>
    <x v="0"/>
    <n v="6.76"/>
  </r>
  <r>
    <x v="0"/>
    <n v="11.8"/>
  </r>
  <r>
    <x v="0"/>
    <n v="7.5"/>
  </r>
  <r>
    <x v="0"/>
    <n v="1.5"/>
  </r>
  <r>
    <x v="0"/>
    <n v="5.9"/>
  </r>
  <r>
    <x v="0"/>
    <n v="3.4"/>
  </r>
  <r>
    <x v="0"/>
    <n v="3.4"/>
  </r>
  <r>
    <x v="0"/>
    <n v="5.04"/>
  </r>
  <r>
    <x v="0"/>
    <n v="7.5"/>
  </r>
  <r>
    <x v="0"/>
    <n v="3.3"/>
  </r>
  <r>
    <x v="0"/>
    <n v="4.68"/>
  </r>
  <r>
    <x v="0"/>
    <n v="5.0999999999999996"/>
  </r>
  <r>
    <x v="0"/>
    <n v="3.4799999999999995"/>
  </r>
  <r>
    <x v="0"/>
    <n v="13.9"/>
  </r>
  <r>
    <x v="0"/>
    <n v="-8.5"/>
  </r>
  <r>
    <x v="0"/>
    <n v="-7.9"/>
  </r>
  <r>
    <x v="0"/>
    <n v="-3.95"/>
  </r>
  <r>
    <x v="0"/>
    <n v="10.5"/>
  </r>
  <r>
    <x v="0"/>
    <n v="10.5"/>
  </r>
  <r>
    <x v="0"/>
    <n v="25.2"/>
  </r>
  <r>
    <x v="0"/>
    <n v="25.2"/>
  </r>
  <r>
    <x v="0"/>
    <n v="4.25"/>
  </r>
  <r>
    <x v="0"/>
    <n v="2.95"/>
  </r>
  <r>
    <x v="0"/>
    <n v="7.95"/>
  </r>
  <r>
    <x v="0"/>
    <n v="3.38"/>
  </r>
  <r>
    <x v="0"/>
    <n v="4.95"/>
  </r>
  <r>
    <x v="0"/>
    <n v="9.3000000000000007"/>
  </r>
  <r>
    <x v="0"/>
    <n v="8.3000000000000007"/>
  </r>
  <r>
    <x v="0"/>
    <n v="0.83"/>
  </r>
  <r>
    <x v="0"/>
    <n v="19.8"/>
  </r>
  <r>
    <x v="0"/>
    <n v="5.78"/>
  </r>
  <r>
    <x v="0"/>
    <n v="5.78"/>
  </r>
  <r>
    <x v="0"/>
    <n v="31.6"/>
  </r>
  <r>
    <x v="0"/>
    <n v="29.5"/>
  </r>
  <r>
    <x v="0"/>
    <n v="14.5"/>
  </r>
  <r>
    <x v="0"/>
    <n v="10.14"/>
  </r>
  <r>
    <x v="0"/>
    <n v="3.75"/>
  </r>
  <r>
    <x v="0"/>
    <n v="0.85"/>
  </r>
  <r>
    <x v="0"/>
    <n v="24.900000000000002"/>
  </r>
  <r>
    <x v="0"/>
    <n v="24.900000000000002"/>
  </r>
  <r>
    <x v="0"/>
    <n v="17.55"/>
  </r>
  <r>
    <x v="0"/>
    <n v="6.25"/>
  </r>
  <r>
    <x v="0"/>
    <n v="3.75"/>
  </r>
  <r>
    <x v="0"/>
    <n v="4.1499999999999995"/>
  </r>
  <r>
    <x v="0"/>
    <n v="1.17"/>
  </r>
  <r>
    <x v="0"/>
    <n v="8.25"/>
  </r>
  <r>
    <x v="0"/>
    <n v="6.25"/>
  </r>
  <r>
    <x v="0"/>
    <n v="7.5"/>
  </r>
  <r>
    <x v="0"/>
    <n v="7.5"/>
  </r>
  <r>
    <x v="0"/>
    <n v="25.200000000000003"/>
  </r>
  <r>
    <x v="0"/>
    <n v="24.96"/>
  </r>
  <r>
    <x v="0"/>
    <n v="12.75"/>
  </r>
  <r>
    <x v="0"/>
    <n v="25.200000000000003"/>
  </r>
  <r>
    <x v="0"/>
    <n v="25.200000000000003"/>
  </r>
  <r>
    <x v="0"/>
    <n v="3.75"/>
  </r>
  <r>
    <x v="0"/>
    <n v="1.65"/>
  </r>
  <r>
    <x v="0"/>
    <n v="1.65"/>
  </r>
  <r>
    <x v="0"/>
    <n v="30"/>
  </r>
  <r>
    <x v="0"/>
    <n v="34.799999999999997"/>
  </r>
  <r>
    <x v="0"/>
    <n v="26.32"/>
  </r>
  <r>
    <x v="0"/>
    <n v="44.25"/>
  </r>
  <r>
    <x v="0"/>
    <n v="19.799999999999997"/>
  </r>
  <r>
    <x v="0"/>
    <n v="19.799999999999997"/>
  </r>
  <r>
    <x v="0"/>
    <n v="8.25"/>
  </r>
  <r>
    <x v="0"/>
    <n v="8.25"/>
  </r>
  <r>
    <x v="0"/>
    <n v="8.25"/>
  </r>
  <r>
    <x v="0"/>
    <n v="7.5"/>
  </r>
  <r>
    <x v="0"/>
    <n v="7.5"/>
  </r>
  <r>
    <x v="0"/>
    <n v="7.5"/>
  </r>
  <r>
    <x v="0"/>
    <n v="7.5"/>
  </r>
  <r>
    <x v="0"/>
    <n v="30.599999999999998"/>
  </r>
  <r>
    <x v="0"/>
    <n v="40.799999999999997"/>
  </r>
  <r>
    <x v="0"/>
    <n v="9.8999999999999986"/>
  </r>
  <r>
    <x v="0"/>
    <n v="7.5"/>
  </r>
  <r>
    <x v="0"/>
    <n v="7.5"/>
  </r>
  <r>
    <x v="0"/>
    <n v="30"/>
  </r>
  <r>
    <x v="0"/>
    <n v="15"/>
  </r>
  <r>
    <x v="0"/>
    <n v="19.899999999999999"/>
  </r>
  <r>
    <x v="0"/>
    <n v="11.7"/>
  </r>
  <r>
    <x v="0"/>
    <n v="9.9"/>
  </r>
  <r>
    <x v="0"/>
    <n v="15"/>
  </r>
  <r>
    <x v="0"/>
    <n v="30.599999999999998"/>
  </r>
  <r>
    <x v="0"/>
    <n v="39.599999999999994"/>
  </r>
  <r>
    <x v="0"/>
    <n v="7.5"/>
  </r>
  <r>
    <x v="0"/>
    <n v="9.8999999999999986"/>
  </r>
  <r>
    <x v="0"/>
    <n v="30"/>
  </r>
  <r>
    <x v="0"/>
    <n v="17"/>
  </r>
  <r>
    <x v="0"/>
    <n v="17"/>
  </r>
  <r>
    <x v="0"/>
    <n v="17"/>
  </r>
  <r>
    <x v="0"/>
    <n v="8.5"/>
  </r>
  <r>
    <x v="0"/>
    <n v="8.5"/>
  </r>
  <r>
    <x v="0"/>
    <n v="8.5"/>
  </r>
  <r>
    <x v="0"/>
    <n v="8.5"/>
  </r>
  <r>
    <x v="0"/>
    <n v="13"/>
  </r>
  <r>
    <x v="0"/>
    <n v="20.399999999999999"/>
  </r>
  <r>
    <x v="0"/>
    <n v="15.299999999999999"/>
  </r>
  <r>
    <x v="0"/>
    <n v="6.75"/>
  </r>
  <r>
    <x v="0"/>
    <n v="15"/>
  </r>
  <r>
    <x v="0"/>
    <n v="7.5"/>
  </r>
  <r>
    <x v="0"/>
    <n v="10.14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5.12"/>
  </r>
  <r>
    <x v="0"/>
    <n v="10.08"/>
  </r>
  <r>
    <x v="0"/>
    <n v="10.08"/>
  </r>
  <r>
    <x v="0"/>
    <n v="5.04"/>
  </r>
  <r>
    <x v="0"/>
    <n v="9.8999999999999986"/>
  </r>
  <r>
    <x v="0"/>
    <n v="10.08"/>
  </r>
  <r>
    <x v="0"/>
    <n v="4.2"/>
  </r>
  <r>
    <x v="0"/>
    <n v="4.2"/>
  </r>
  <r>
    <x v="0"/>
    <n v="12.5"/>
  </r>
  <r>
    <x v="0"/>
    <n v="4.2"/>
  </r>
  <r>
    <x v="0"/>
    <n v="4.2"/>
  </r>
  <r>
    <x v="0"/>
    <n v="9.8999999999999986"/>
  </r>
  <r>
    <x v="0"/>
    <n v="4.2"/>
  </r>
  <r>
    <x v="0"/>
    <n v="6.6"/>
  </r>
  <r>
    <x v="0"/>
    <n v="9.9"/>
  </r>
  <r>
    <x v="0"/>
    <n v="13.950000000000001"/>
  </r>
  <r>
    <x v="0"/>
    <n v="13.950000000000001"/>
  </r>
  <r>
    <x v="0"/>
    <n v="0.95"/>
  </r>
  <r>
    <x v="0"/>
    <n v="32.5"/>
  </r>
  <r>
    <x v="0"/>
    <n v="15"/>
  </r>
  <r>
    <x v="0"/>
    <n v="15"/>
  </r>
  <r>
    <x v="0"/>
    <n v="15"/>
  </r>
  <r>
    <x v="0"/>
    <n v="59.5"/>
  </r>
  <r>
    <x v="0"/>
    <n v="5.8"/>
  </r>
  <r>
    <x v="0"/>
    <n v="71.400000000000006"/>
  </r>
  <r>
    <x v="0"/>
    <n v="11.9"/>
  </r>
  <r>
    <x v="0"/>
    <n v="6.95"/>
  </r>
  <r>
    <x v="0"/>
    <n v="12.5"/>
  </r>
  <r>
    <x v="0"/>
    <n v="20.399999999999999"/>
  </r>
  <r>
    <x v="0"/>
    <n v="7.8000000000000007"/>
  </r>
  <r>
    <x v="0"/>
    <n v="6.25"/>
  </r>
  <r>
    <x v="0"/>
    <n v="15.600000000000001"/>
  </r>
  <r>
    <x v="0"/>
    <n v="34.799999999999997"/>
  </r>
  <r>
    <x v="0"/>
    <n v="7.8000000000000007"/>
  </r>
  <r>
    <x v="0"/>
    <n v="4.95"/>
  </r>
  <r>
    <x v="0"/>
    <n v="29.700000000000003"/>
  </r>
  <r>
    <x v="0"/>
    <n v="14.850000000000001"/>
  </r>
  <r>
    <x v="0"/>
    <n v="19.8"/>
  </r>
  <r>
    <x v="0"/>
    <n v="7.95"/>
  </r>
  <r>
    <x v="0"/>
    <n v="7.9"/>
  </r>
  <r>
    <x v="0"/>
    <n v="10.4"/>
  </r>
  <r>
    <x v="0"/>
    <n v="22.880000000000003"/>
  </r>
  <r>
    <x v="0"/>
    <n v="20.8"/>
  </r>
  <r>
    <x v="0"/>
    <n v="20.8"/>
  </r>
  <r>
    <x v="0"/>
    <n v="17.34"/>
  </r>
  <r>
    <x v="0"/>
    <n v="17.34"/>
  </r>
  <r>
    <x v="0"/>
    <n v="102"/>
  </r>
  <r>
    <x v="0"/>
    <n v="70.800000000000011"/>
  </r>
  <r>
    <x v="0"/>
    <n v="149.76"/>
  </r>
  <r>
    <x v="0"/>
    <n v="149.76"/>
  </r>
  <r>
    <x v="0"/>
    <n v="99.84"/>
  </r>
  <r>
    <x v="0"/>
    <n v="99.600000000000009"/>
  </r>
  <r>
    <x v="0"/>
    <n v="59.699999999999996"/>
  </r>
  <r>
    <x v="0"/>
    <n v="62.400000000000006"/>
  </r>
  <r>
    <x v="0"/>
    <n v="59.8"/>
  </r>
  <r>
    <x v="0"/>
    <n v="59.8"/>
  </r>
  <r>
    <x v="0"/>
    <n v="34"/>
  </r>
  <r>
    <x v="0"/>
    <n v="34"/>
  </r>
  <r>
    <x v="0"/>
    <n v="102"/>
  </r>
  <r>
    <x v="0"/>
    <n v="118.80000000000001"/>
  </r>
  <r>
    <x v="0"/>
    <n v="90"/>
  </r>
  <r>
    <x v="0"/>
    <n v="99.600000000000009"/>
  </r>
  <r>
    <x v="0"/>
    <n v="102"/>
  </r>
  <r>
    <x v="0"/>
    <n v="25.200000000000003"/>
  </r>
  <r>
    <x v="0"/>
    <n v="25.200000000000003"/>
  </r>
  <r>
    <x v="0"/>
    <n v="34.68"/>
  </r>
  <r>
    <x v="0"/>
    <n v="59.400000000000006"/>
  </r>
  <r>
    <x v="0"/>
    <n v="125"/>
  </r>
  <r>
    <x v="0"/>
    <n v="34.68"/>
  </r>
  <r>
    <x v="0"/>
    <n v="35.400000000000006"/>
  </r>
  <r>
    <x v="0"/>
    <n v="25.200000000000003"/>
  </r>
  <r>
    <x v="0"/>
    <n v="24.96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.36"/>
  </r>
  <r>
    <x v="0"/>
    <n v="13.200000000000001"/>
  </r>
  <r>
    <x v="0"/>
    <n v="25.200000000000003"/>
  </r>
  <r>
    <x v="0"/>
    <n v="13.200000000000001"/>
  </r>
  <r>
    <x v="0"/>
    <n v="13.200000000000001"/>
  </r>
  <r>
    <x v="0"/>
    <n v="46.8"/>
  </r>
  <r>
    <x v="0"/>
    <n v="61.199999999999996"/>
  </r>
  <r>
    <x v="0"/>
    <n v="9.8999999999999986"/>
  </r>
  <r>
    <x v="0"/>
    <n v="7.5"/>
  </r>
  <r>
    <x v="0"/>
    <n v="12.600000000000001"/>
  </r>
  <r>
    <x v="0"/>
    <n v="25.200000000000003"/>
  </r>
  <r>
    <x v="0"/>
    <n v="10.199999999999999"/>
  </r>
  <r>
    <x v="0"/>
    <n v="5.0999999999999996"/>
  </r>
  <r>
    <x v="0"/>
    <n v="15"/>
  </r>
  <r>
    <x v="0"/>
    <n v="3.3"/>
  </r>
  <r>
    <x v="0"/>
    <n v="17.399999999999999"/>
  </r>
  <r>
    <x v="0"/>
    <n v="17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5.400000000000006"/>
  </r>
  <r>
    <x v="0"/>
    <n v="15"/>
  </r>
  <r>
    <x v="0"/>
    <n v="0.85"/>
  </r>
  <r>
    <x v="0"/>
    <n v="17.850000000000001"/>
  </r>
  <r>
    <x v="0"/>
    <n v="3.12"/>
  </r>
  <r>
    <x v="0"/>
    <n v="29.700000000000003"/>
  </r>
  <r>
    <x v="0"/>
    <n v="9.8999999999999986"/>
  </r>
  <r>
    <x v="0"/>
    <n v="4.25"/>
  </r>
  <r>
    <x v="0"/>
    <n v="19.799999999999997"/>
  </r>
  <r>
    <x v="0"/>
    <n v="7.5"/>
  </r>
  <r>
    <x v="0"/>
    <n v="9.3000000000000007"/>
  </r>
  <r>
    <x v="0"/>
    <n v="18.75"/>
  </r>
  <r>
    <x v="0"/>
    <n v="10.08"/>
  </r>
  <r>
    <x v="0"/>
    <n v="15.6"/>
  </r>
  <r>
    <x v="0"/>
    <n v="24.96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60.839999999999996"/>
  </r>
  <r>
    <x v="0"/>
    <n v="9.8999999999999986"/>
  </r>
  <r>
    <x v="0"/>
    <n v="6.75"/>
  </r>
  <r>
    <x v="0"/>
    <n v="30"/>
  </r>
  <r>
    <x v="0"/>
    <n v="19.799999999999997"/>
  </r>
  <r>
    <x v="0"/>
    <n v="11.7"/>
  </r>
  <r>
    <x v="0"/>
    <n v="20.25"/>
  </r>
  <r>
    <x v="0"/>
    <n v="7.8000000000000007"/>
  </r>
  <r>
    <x v="0"/>
    <n v="19.799999999999997"/>
  </r>
  <r>
    <x v="0"/>
    <n v="3.4"/>
  </r>
  <r>
    <x v="0"/>
    <n v="3.4"/>
  </r>
  <r>
    <x v="0"/>
    <n v="3.4"/>
  </r>
  <r>
    <x v="0"/>
    <n v="2.6"/>
  </r>
  <r>
    <x v="0"/>
    <n v="3.4"/>
  </r>
  <r>
    <x v="0"/>
    <n v="23.400000000000002"/>
  </r>
  <r>
    <x v="0"/>
    <n v="4.74"/>
  </r>
  <r>
    <x v="0"/>
    <n v="5.04"/>
  </r>
  <r>
    <x v="0"/>
    <n v="33.6"/>
  </r>
  <r>
    <x v="0"/>
    <n v="4.9499999999999993"/>
  </r>
  <r>
    <x v="0"/>
    <n v="4.9499999999999993"/>
  </r>
  <r>
    <x v="0"/>
    <n v="17.850000000000001"/>
  </r>
  <r>
    <x v="0"/>
    <n v="17.850000000000001"/>
  </r>
  <r>
    <x v="0"/>
    <n v="20.16"/>
  </r>
  <r>
    <x v="0"/>
    <n v="13.200000000000001"/>
  </r>
  <r>
    <x v="0"/>
    <n v="25.200000000000003"/>
  </r>
  <r>
    <x v="0"/>
    <n v="30"/>
  </r>
  <r>
    <x v="0"/>
    <n v="23.4"/>
  </r>
  <r>
    <x v="0"/>
    <n v="17.399999999999999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0"/>
  </r>
  <r>
    <x v="0"/>
    <n v="30"/>
  </r>
  <r>
    <x v="0"/>
    <n v="4.16"/>
  </r>
  <r>
    <x v="0"/>
    <n v="2.1"/>
  </r>
  <r>
    <x v="0"/>
    <n v="2.1"/>
  </r>
  <r>
    <x v="0"/>
    <n v="2.1"/>
  </r>
  <r>
    <x v="0"/>
    <n v="2.1"/>
  </r>
  <r>
    <x v="0"/>
    <n v="12.75"/>
  </r>
  <r>
    <x v="0"/>
    <n v="4.16"/>
  </r>
  <r>
    <x v="0"/>
    <n v="8.5"/>
  </r>
  <r>
    <x v="0"/>
    <n v="12.5"/>
  </r>
  <r>
    <x v="0"/>
    <n v="0.42"/>
  </r>
  <r>
    <x v="0"/>
    <n v="0.42"/>
  </r>
  <r>
    <x v="0"/>
    <n v="0.42"/>
  </r>
  <r>
    <x v="0"/>
    <n v="0.42"/>
  </r>
  <r>
    <x v="0"/>
    <n v="0.42"/>
  </r>
  <r>
    <x v="0"/>
    <n v="6.7"/>
  </r>
  <r>
    <x v="0"/>
    <n v="10.050000000000001"/>
  </r>
  <r>
    <x v="0"/>
    <n v="7.5"/>
  </r>
  <r>
    <x v="0"/>
    <n v="11.25"/>
  </r>
  <r>
    <x v="0"/>
    <n v="7.5"/>
  </r>
  <r>
    <x v="0"/>
    <n v="7.5"/>
  </r>
  <r>
    <x v="0"/>
    <n v="15"/>
  </r>
  <r>
    <x v="0"/>
    <n v="7.5"/>
  </r>
  <r>
    <x v="0"/>
    <n v="3.9"/>
  </r>
  <r>
    <x v="0"/>
    <n v="3.9"/>
  </r>
  <r>
    <x v="0"/>
    <n v="17.850000000000001"/>
  </r>
  <r>
    <x v="0"/>
    <n v="14.850000000000001"/>
  </r>
  <r>
    <x v="0"/>
    <n v="17.34"/>
  </r>
  <r>
    <x v="0"/>
    <n v="15"/>
  </r>
  <r>
    <x v="0"/>
    <n v="12.5"/>
  </r>
  <r>
    <x v="0"/>
    <n v="12.5"/>
  </r>
  <r>
    <x v="0"/>
    <n v="15"/>
  </r>
  <r>
    <x v="0"/>
    <n v="12.5"/>
  </r>
  <r>
    <x v="0"/>
    <n v="14.850000000000001"/>
  </r>
  <r>
    <x v="0"/>
    <n v="16.95"/>
  </r>
  <r>
    <x v="0"/>
    <n v="17"/>
  </r>
  <r>
    <x v="0"/>
    <n v="17.700000000000003"/>
  </r>
  <r>
    <x v="0"/>
    <n v="14.95"/>
  </r>
  <r>
    <x v="0"/>
    <n v="12.75"/>
  </r>
  <r>
    <x v="0"/>
    <n v="17.34"/>
  </r>
  <r>
    <x v="0"/>
    <n v="17.700000000000003"/>
  </r>
  <r>
    <x v="0"/>
    <n v="14.850000000000001"/>
  </r>
  <r>
    <x v="0"/>
    <n v="19.8"/>
  </r>
  <r>
    <x v="0"/>
    <n v="10.199999999999999"/>
  </r>
  <r>
    <x v="0"/>
    <n v="30"/>
  </r>
  <r>
    <x v="0"/>
    <n v="20.399999999999999"/>
  </r>
  <r>
    <x v="0"/>
    <n v="15"/>
  </r>
  <r>
    <x v="0"/>
    <n v="15"/>
  </r>
  <r>
    <x v="0"/>
    <n v="5.04"/>
  </r>
  <r>
    <x v="0"/>
    <n v="17.700000000000003"/>
  </r>
  <r>
    <x v="0"/>
    <n v="15.299999999999999"/>
  </r>
  <r>
    <x v="0"/>
    <n v="15.8"/>
  </r>
  <r>
    <x v="0"/>
    <n v="15.8"/>
  </r>
  <r>
    <x v="0"/>
    <n v="15"/>
  </r>
  <r>
    <x v="0"/>
    <n v="15"/>
  </r>
  <r>
    <x v="0"/>
    <n v="15"/>
  </r>
  <r>
    <x v="0"/>
    <n v="10.199999999999999"/>
  </r>
  <r>
    <x v="0"/>
    <n v="26.32"/>
  </r>
  <r>
    <x v="0"/>
    <n v="3.29"/>
  </r>
  <r>
    <x v="0"/>
    <n v="1.65"/>
  </r>
  <r>
    <x v="0"/>
    <n v="1.25"/>
  </r>
  <r>
    <x v="0"/>
    <n v="0.39"/>
  </r>
  <r>
    <x v="0"/>
    <n v="4.25"/>
  </r>
  <r>
    <x v="0"/>
    <n v="0.39"/>
  </r>
  <r>
    <x v="0"/>
    <n v="1.25"/>
  </r>
  <r>
    <x v="0"/>
    <n v="1.25"/>
  </r>
  <r>
    <x v="0"/>
    <n v="2.5499999999999998"/>
  </r>
  <r>
    <x v="0"/>
    <n v="1.65"/>
  </r>
  <r>
    <x v="0"/>
    <n v="0.39"/>
  </r>
  <r>
    <x v="0"/>
    <n v="6.25"/>
  </r>
  <r>
    <x v="0"/>
    <n v="8.9499999999999993"/>
  </r>
  <r>
    <x v="0"/>
    <n v="2.1"/>
  </r>
  <r>
    <x v="0"/>
    <n v="1.65"/>
  </r>
  <r>
    <x v="0"/>
    <n v="2.08"/>
  </r>
  <r>
    <x v="0"/>
    <n v="1.65"/>
  </r>
  <r>
    <x v="0"/>
    <n v="2.08"/>
  </r>
  <r>
    <x v="0"/>
    <n v="2.08"/>
  </r>
  <r>
    <x v="0"/>
    <n v="2.08"/>
  </r>
  <r>
    <x v="0"/>
    <n v="0.42"/>
  </r>
  <r>
    <x v="0"/>
    <n v="0.39"/>
  </r>
  <r>
    <x v="0"/>
    <n v="0.42"/>
  </r>
  <r>
    <x v="0"/>
    <n v="1.65"/>
  </r>
  <r>
    <x v="0"/>
    <n v="1.65"/>
  </r>
  <r>
    <x v="0"/>
    <n v="1.25"/>
  </r>
  <r>
    <x v="0"/>
    <n v="1.25"/>
  </r>
  <r>
    <x v="0"/>
    <n v="4.1500000000000004"/>
  </r>
  <r>
    <x v="0"/>
    <n v="5.04"/>
  </r>
  <r>
    <x v="0"/>
    <n v="0.79"/>
  </r>
  <r>
    <x v="0"/>
    <n v="1.25"/>
  </r>
  <r>
    <x v="0"/>
    <n v="0.79"/>
  </r>
  <r>
    <x v="0"/>
    <n v="1.25"/>
  </r>
  <r>
    <x v="0"/>
    <n v="1.7"/>
  </r>
  <r>
    <x v="0"/>
    <n v="1.25"/>
  </r>
  <r>
    <x v="0"/>
    <n v="4.68"/>
  </r>
  <r>
    <x v="0"/>
    <n v="1.95"/>
  </r>
  <r>
    <x v="0"/>
    <n v="1.65"/>
  </r>
  <r>
    <x v="0"/>
    <n v="8.25"/>
  </r>
  <r>
    <x v="0"/>
    <n v="16.5"/>
  </r>
  <r>
    <x v="0"/>
    <n v="5.04"/>
  </r>
  <r>
    <x v="0"/>
    <n v="5.04"/>
  </r>
  <r>
    <x v="0"/>
    <n v="10.5"/>
  </r>
  <r>
    <x v="0"/>
    <n v="10.5"/>
  </r>
  <r>
    <x v="0"/>
    <n v="10.5"/>
  </r>
  <r>
    <x v="0"/>
    <n v="0.85"/>
  </r>
  <r>
    <x v="0"/>
    <n v="0.85"/>
  </r>
  <r>
    <x v="0"/>
    <n v="0.85"/>
  </r>
  <r>
    <x v="0"/>
    <n v="0.85"/>
  </r>
  <r>
    <x v="0"/>
    <n v="3.3"/>
  </r>
  <r>
    <x v="0"/>
    <n v="1.65"/>
  </r>
  <r>
    <x v="0"/>
    <n v="1.65"/>
  </r>
  <r>
    <x v="0"/>
    <n v="4.95"/>
  </r>
  <r>
    <x v="0"/>
    <n v="8.5"/>
  </r>
  <r>
    <x v="0"/>
    <n v="3.75"/>
  </r>
  <r>
    <x v="0"/>
    <n v="2.1"/>
  </r>
  <r>
    <x v="0"/>
    <n v="2.1"/>
  </r>
  <r>
    <x v="0"/>
    <n v="3.3"/>
  </r>
  <r>
    <x v="0"/>
    <n v="2.95"/>
  </r>
  <r>
    <x v="0"/>
    <n v="2.5499999999999998"/>
  </r>
  <r>
    <x v="0"/>
    <n v="1.65"/>
  </r>
  <r>
    <x v="0"/>
    <n v="1.65"/>
  </r>
  <r>
    <x v="0"/>
    <n v="1.65"/>
  </r>
  <r>
    <x v="0"/>
    <n v="9.8999999999999986"/>
  </r>
  <r>
    <x v="0"/>
    <n v="3.75"/>
  </r>
  <r>
    <x v="0"/>
    <n v="7.56"/>
  </r>
  <r>
    <x v="0"/>
    <n v="4.68"/>
  </r>
  <r>
    <x v="0"/>
    <n v="2.5"/>
  </r>
  <r>
    <x v="0"/>
    <n v="4.95"/>
  </r>
  <r>
    <x v="0"/>
    <n v="5.95"/>
  </r>
  <r>
    <x v="0"/>
    <n v="2.9"/>
  </r>
  <r>
    <x v="0"/>
    <n v="4.25"/>
  </r>
  <r>
    <x v="0"/>
    <n v="4.25"/>
  </r>
  <r>
    <x v="0"/>
    <n v="4.25"/>
  </r>
  <r>
    <x v="0"/>
    <n v="1.25"/>
  </r>
  <r>
    <x v="0"/>
    <n v="3.75"/>
  </r>
  <r>
    <x v="0"/>
    <n v="5.95"/>
  </r>
  <r>
    <x v="0"/>
    <n v="3.75"/>
  </r>
  <r>
    <x v="0"/>
    <n v="5.04"/>
  </r>
  <r>
    <x v="0"/>
    <n v="5.04"/>
  </r>
  <r>
    <x v="0"/>
    <n v="2.5"/>
  </r>
  <r>
    <x v="0"/>
    <n v="3.3"/>
  </r>
  <r>
    <x v="0"/>
    <n v="1.65"/>
  </r>
  <r>
    <x v="0"/>
    <n v="1.95"/>
  </r>
  <r>
    <x v="0"/>
    <n v="3.3"/>
  </r>
  <r>
    <x v="0"/>
    <n v="1.65"/>
  </r>
  <r>
    <x v="0"/>
    <n v="4.95"/>
  </r>
  <r>
    <x v="0"/>
    <n v="4.95"/>
  </r>
  <r>
    <x v="0"/>
    <n v="15.12"/>
  </r>
  <r>
    <x v="0"/>
    <n v="30"/>
  </r>
  <r>
    <x v="0"/>
    <n v="1.95"/>
  </r>
  <r>
    <x v="0"/>
    <n v="17.399999999999999"/>
  </r>
  <r>
    <x v="0"/>
    <n v="7.5"/>
  </r>
  <r>
    <x v="0"/>
    <n v="4.9499999999999993"/>
  </r>
  <r>
    <x v="0"/>
    <n v="1.65"/>
  </r>
  <r>
    <x v="0"/>
    <n v="0.39"/>
  </r>
  <r>
    <x v="0"/>
    <n v="2.5"/>
  </r>
  <r>
    <x v="0"/>
    <n v="0.84"/>
  </r>
  <r>
    <x v="0"/>
    <n v="2.5"/>
  </r>
  <r>
    <x v="0"/>
    <n v="0.84"/>
  </r>
  <r>
    <x v="0"/>
    <n v="2.5"/>
  </r>
  <r>
    <x v="0"/>
    <n v="6.3"/>
  </r>
  <r>
    <x v="0"/>
    <n v="0.28999999999999998"/>
  </r>
  <r>
    <x v="0"/>
    <n v="2.95"/>
  </r>
  <r>
    <x v="0"/>
    <n v="1.17"/>
  </r>
  <r>
    <x v="0"/>
    <n v="4.25"/>
  </r>
  <r>
    <x v="0"/>
    <n v="5.95"/>
  </r>
  <r>
    <x v="0"/>
    <n v="4.25"/>
  </r>
  <r>
    <x v="0"/>
    <n v="2.1"/>
  </r>
  <r>
    <x v="0"/>
    <n v="5.75"/>
  </r>
  <r>
    <x v="0"/>
    <n v="4.95"/>
  </r>
  <r>
    <x v="0"/>
    <n v="4.16"/>
  </r>
  <r>
    <x v="0"/>
    <n v="4.16"/>
  </r>
  <r>
    <x v="0"/>
    <n v="3.3"/>
  </r>
  <r>
    <x v="0"/>
    <n v="3.3"/>
  </r>
  <r>
    <x v="0"/>
    <n v="4.16"/>
  </r>
  <r>
    <x v="0"/>
    <n v="2.08"/>
  </r>
  <r>
    <x v="0"/>
    <n v="2.5499999999999998"/>
  </r>
  <r>
    <x v="0"/>
    <n v="1.65"/>
  </r>
  <r>
    <x v="0"/>
    <n v="4.16"/>
  </r>
  <r>
    <x v="0"/>
    <n v="4.16"/>
  </r>
  <r>
    <x v="0"/>
    <n v="4.9499999999999993"/>
  </r>
  <r>
    <x v="0"/>
    <n v="4.16"/>
  </r>
  <r>
    <x v="0"/>
    <n v="3.3"/>
  </r>
  <r>
    <x v="0"/>
    <n v="1.7"/>
  </r>
  <r>
    <x v="0"/>
    <n v="0.85"/>
  </r>
  <r>
    <x v="0"/>
    <n v="1.65"/>
  </r>
  <r>
    <x v="0"/>
    <n v="1.65"/>
  </r>
  <r>
    <x v="0"/>
    <n v="4.16"/>
  </r>
  <r>
    <x v="0"/>
    <n v="4.16"/>
  </r>
  <r>
    <x v="0"/>
    <n v="3.3"/>
  </r>
  <r>
    <x v="0"/>
    <n v="3.3"/>
  </r>
  <r>
    <x v="0"/>
    <n v="2.08"/>
  </r>
  <r>
    <x v="0"/>
    <n v="4.16"/>
  </r>
  <r>
    <x v="0"/>
    <n v="8.32"/>
  </r>
  <r>
    <x v="0"/>
    <n v="6.24"/>
  </r>
  <r>
    <x v="0"/>
    <n v="1.65"/>
  </r>
  <r>
    <x v="0"/>
    <n v="1.7"/>
  </r>
  <r>
    <x v="0"/>
    <n v="2.08"/>
  </r>
  <r>
    <x v="0"/>
    <n v="2.08"/>
  </r>
  <r>
    <x v="0"/>
    <n v="2.08"/>
  </r>
  <r>
    <x v="0"/>
    <n v="0.85"/>
  </r>
  <r>
    <x v="0"/>
    <n v="0.85"/>
  </r>
  <r>
    <x v="0"/>
    <n v="2.5499999999999998"/>
  </r>
  <r>
    <x v="0"/>
    <n v="2.5"/>
  </r>
  <r>
    <x v="0"/>
    <n v="3.38"/>
  </r>
  <r>
    <x v="0"/>
    <n v="1.25"/>
  </r>
  <r>
    <x v="0"/>
    <n v="3"/>
  </r>
  <r>
    <x v="0"/>
    <n v="3.75"/>
  </r>
  <r>
    <x v="0"/>
    <n v="0.85"/>
  </r>
  <r>
    <x v="0"/>
    <n v="16.5"/>
  </r>
  <r>
    <x v="0"/>
    <n v="2.95"/>
  </r>
  <r>
    <x v="0"/>
    <n v="2.95"/>
  </r>
  <r>
    <x v="0"/>
    <n v="2.95"/>
  </r>
  <r>
    <x v="0"/>
    <n v="2.95"/>
  </r>
  <r>
    <x v="0"/>
    <n v="2.1"/>
  </r>
  <r>
    <x v="0"/>
    <n v="0.83"/>
  </r>
  <r>
    <x v="0"/>
    <n v="9.9499999999999993"/>
  </r>
  <r>
    <x v="0"/>
    <n v="9.9"/>
  </r>
  <r>
    <x v="0"/>
    <n v="9.48"/>
  </r>
  <r>
    <x v="0"/>
    <n v="0.65"/>
  </r>
  <r>
    <x v="0"/>
    <n v="0.42"/>
  </r>
  <r>
    <x v="0"/>
    <n v="0.84"/>
  </r>
  <r>
    <x v="0"/>
    <n v="1.9500000000000002"/>
  </r>
  <r>
    <x v="0"/>
    <n v="0.84"/>
  </r>
  <r>
    <x v="0"/>
    <n v="0.83"/>
  </r>
  <r>
    <x v="0"/>
    <n v="2.5"/>
  </r>
  <r>
    <x v="0"/>
    <n v="2.5"/>
  </r>
  <r>
    <x v="0"/>
    <n v="1.95"/>
  </r>
  <r>
    <x v="0"/>
    <n v="1.95"/>
  </r>
  <r>
    <x v="0"/>
    <n v="1.7"/>
  </r>
  <r>
    <x v="0"/>
    <n v="0.57999999999999996"/>
  </r>
  <r>
    <x v="0"/>
    <n v="1.7"/>
  </r>
  <r>
    <x v="0"/>
    <n v="1.7"/>
  </r>
  <r>
    <x v="0"/>
    <n v="4.2"/>
  </r>
  <r>
    <x v="0"/>
    <n v="9.9599999999999991"/>
  </r>
  <r>
    <x v="0"/>
    <n v="2.1"/>
  </r>
  <r>
    <x v="0"/>
    <n v="2.1"/>
  </r>
  <r>
    <x v="0"/>
    <n v="0.85"/>
  </r>
  <r>
    <x v="0"/>
    <n v="1.7"/>
  </r>
  <r>
    <x v="0"/>
    <n v="2.4900000000000002"/>
  </r>
  <r>
    <x v="0"/>
    <n v="3.25"/>
  </r>
  <r>
    <x v="0"/>
    <n v="18.75"/>
  </r>
  <r>
    <x v="0"/>
    <n v="1.65"/>
  </r>
  <r>
    <x v="0"/>
    <n v="2.1"/>
  </r>
  <r>
    <x v="0"/>
    <n v="8.4499999999999993"/>
  </r>
  <r>
    <x v="0"/>
    <n v="30"/>
  </r>
  <r>
    <x v="0"/>
    <n v="22.95"/>
  </r>
  <r>
    <x v="0"/>
    <n v="1.25"/>
  </r>
  <r>
    <x v="0"/>
    <n v="0.42"/>
  </r>
  <r>
    <x v="0"/>
    <n v="1.65"/>
  </r>
  <r>
    <x v="0"/>
    <n v="6.84"/>
  </r>
  <r>
    <x v="0"/>
    <n v="2.5499999999999998"/>
  </r>
  <r>
    <x v="0"/>
    <n v="2.5499999999999998"/>
  </r>
  <r>
    <x v="0"/>
    <n v="9.75"/>
  </r>
  <r>
    <x v="0"/>
    <n v="2.08"/>
  </r>
  <r>
    <x v="0"/>
    <n v="0.85"/>
  </r>
  <r>
    <x v="0"/>
    <n v="4.68"/>
  </r>
  <r>
    <x v="0"/>
    <n v="2.9"/>
  </r>
  <r>
    <x v="0"/>
    <n v="1.7"/>
  </r>
  <r>
    <x v="0"/>
    <n v="9.75"/>
  </r>
  <r>
    <x v="0"/>
    <n v="1.95"/>
  </r>
  <r>
    <x v="0"/>
    <n v="4.68"/>
  </r>
  <r>
    <x v="0"/>
    <n v="5.04"/>
  </r>
  <r>
    <x v="0"/>
    <n v="3.3"/>
  </r>
  <r>
    <x v="0"/>
    <n v="2.95"/>
  </r>
  <r>
    <x v="0"/>
    <n v="8.25"/>
  </r>
  <r>
    <x v="0"/>
    <n v="8.25"/>
  </r>
  <r>
    <x v="0"/>
    <n v="8.25"/>
  </r>
  <r>
    <x v="0"/>
    <n v="8.25"/>
  </r>
  <r>
    <x v="0"/>
    <n v="16.5"/>
  </r>
  <r>
    <x v="0"/>
    <n v="7.9"/>
  </r>
  <r>
    <x v="0"/>
    <n v="5.95"/>
  </r>
  <r>
    <x v="0"/>
    <n v="5.95"/>
  </r>
  <r>
    <x v="0"/>
    <n v="2.5"/>
  </r>
  <r>
    <x v="0"/>
    <n v="9.9"/>
  </r>
  <r>
    <x v="0"/>
    <n v="11.9"/>
  </r>
  <r>
    <x v="0"/>
    <n v="7.5"/>
  </r>
  <r>
    <x v="0"/>
    <n v="8.5"/>
  </r>
  <r>
    <x v="0"/>
    <n v="8.4"/>
  </r>
  <r>
    <x v="0"/>
    <n v="4.2"/>
  </r>
  <r>
    <x v="0"/>
    <n v="5.95"/>
  </r>
  <r>
    <x v="0"/>
    <n v="5.95"/>
  </r>
  <r>
    <x v="0"/>
    <n v="4.2"/>
  </r>
  <r>
    <x v="0"/>
    <n v="2.9"/>
  </r>
  <r>
    <x v="0"/>
    <n v="5.8"/>
  </r>
  <r>
    <x v="0"/>
    <n v="5.8"/>
  </r>
  <r>
    <x v="0"/>
    <n v="9.9"/>
  </r>
  <r>
    <x v="0"/>
    <n v="6.58"/>
  </r>
  <r>
    <x v="0"/>
    <n v="4.2"/>
  </r>
  <r>
    <x v="0"/>
    <n v="4.2"/>
  </r>
  <r>
    <x v="0"/>
    <n v="17"/>
  </r>
  <r>
    <x v="0"/>
    <n v="13.9"/>
  </r>
  <r>
    <x v="0"/>
    <n v="1.95"/>
  </r>
  <r>
    <x v="0"/>
    <n v="4.25"/>
  </r>
  <r>
    <x v="0"/>
    <n v="4.95"/>
  </r>
  <r>
    <x v="0"/>
    <n v="4.95"/>
  </r>
  <r>
    <x v="0"/>
    <n v="5.0999999999999996"/>
  </r>
  <r>
    <x v="0"/>
    <n v="3.3"/>
  </r>
  <r>
    <x v="0"/>
    <n v="3.3"/>
  </r>
  <r>
    <x v="0"/>
    <n v="3.3"/>
  </r>
  <r>
    <x v="0"/>
    <n v="3.25"/>
  </r>
  <r>
    <x v="0"/>
    <n v="3.25"/>
  </r>
  <r>
    <x v="0"/>
    <n v="3.25"/>
  </r>
  <r>
    <x v="0"/>
    <n v="3.75"/>
  </r>
  <r>
    <x v="0"/>
    <n v="6.58"/>
  </r>
  <r>
    <x v="0"/>
    <n v="3.25"/>
  </r>
  <r>
    <x v="0"/>
    <n v="3.25"/>
  </r>
  <r>
    <x v="0"/>
    <n v="25.5"/>
  </r>
  <r>
    <x v="0"/>
    <n v="6.6"/>
  </r>
  <r>
    <x v="0"/>
    <n v="6.6"/>
  </r>
  <r>
    <x v="0"/>
    <n v="8.8500000000000014"/>
  </r>
  <r>
    <x v="0"/>
    <n v="6.25"/>
  </r>
  <r>
    <x v="0"/>
    <n v="5.95"/>
  </r>
  <r>
    <x v="0"/>
    <n v="12.5"/>
  </r>
  <r>
    <x v="0"/>
    <n v="10.199999999999999"/>
  </r>
  <r>
    <x v="0"/>
    <n v="2.5"/>
  </r>
  <r>
    <x v="0"/>
    <n v="31.8"/>
  </r>
  <r>
    <x v="0"/>
    <n v="9.9"/>
  </r>
  <r>
    <x v="0"/>
    <n v="9.9"/>
  </r>
  <r>
    <x v="0"/>
    <n v="12.75"/>
  </r>
  <r>
    <x v="0"/>
    <n v="13.049999999999999"/>
  </r>
  <r>
    <x v="0"/>
    <n v="0.78"/>
  </r>
  <r>
    <x v="0"/>
    <n v="0.78"/>
  </r>
  <r>
    <x v="0"/>
    <n v="0.78"/>
  </r>
  <r>
    <x v="0"/>
    <n v="0.78"/>
  </r>
  <r>
    <x v="0"/>
    <n v="0.78"/>
  </r>
  <r>
    <x v="0"/>
    <n v="3.4"/>
  </r>
  <r>
    <x v="0"/>
    <n v="3.4"/>
  </r>
  <r>
    <x v="0"/>
    <n v="2.1"/>
  </r>
  <r>
    <x v="0"/>
    <n v="2.1"/>
  </r>
  <r>
    <x v="0"/>
    <n v="2.1"/>
  </r>
  <r>
    <x v="0"/>
    <n v="2.1"/>
  </r>
  <r>
    <x v="0"/>
    <n v="2.08"/>
  </r>
  <r>
    <x v="0"/>
    <n v="2.89"/>
  </r>
  <r>
    <x v="0"/>
    <n v="2.5499999999999998"/>
  </r>
  <r>
    <x v="0"/>
    <n v="2.08"/>
  </r>
  <r>
    <x v="0"/>
    <n v="14.850000000000001"/>
  </r>
  <r>
    <x v="0"/>
    <n v="8.3000000000000007"/>
  </r>
  <r>
    <x v="0"/>
    <n v="8.3000000000000007"/>
  </r>
  <r>
    <x v="0"/>
    <n v="5.2"/>
  </r>
  <r>
    <x v="0"/>
    <n v="8.5"/>
  </r>
  <r>
    <x v="0"/>
    <n v="8.5"/>
  </r>
  <r>
    <x v="0"/>
    <n v="8.5"/>
  </r>
  <r>
    <x v="0"/>
    <n v="8.5"/>
  </r>
  <r>
    <x v="0"/>
    <n v="9.48"/>
  </r>
  <r>
    <x v="0"/>
    <n v="8.5"/>
  </r>
  <r>
    <x v="0"/>
    <n v="8.5"/>
  </r>
  <r>
    <x v="0"/>
    <n v="15"/>
  </r>
  <r>
    <x v="0"/>
    <n v="17.25"/>
  </r>
  <r>
    <x v="0"/>
    <n v="12.5"/>
  </r>
  <r>
    <x v="0"/>
    <n v="5.9"/>
  </r>
  <r>
    <x v="0"/>
    <n v="5.9"/>
  </r>
  <r>
    <x v="0"/>
    <n v="5.9"/>
  </r>
  <r>
    <x v="0"/>
    <n v="2.9"/>
  </r>
  <r>
    <x v="0"/>
    <n v="3.75"/>
  </r>
  <r>
    <x v="0"/>
    <n v="8.67"/>
  </r>
  <r>
    <x v="0"/>
    <n v="4.3499999999999996"/>
  </r>
  <r>
    <x v="0"/>
    <n v="9.9"/>
  </r>
  <r>
    <x v="0"/>
    <n v="13.5"/>
  </r>
  <r>
    <x v="0"/>
    <n v="2.5"/>
  </r>
  <r>
    <x v="0"/>
    <n v="2.5"/>
  </r>
  <r>
    <x v="0"/>
    <n v="3.3"/>
  </r>
  <r>
    <x v="0"/>
    <n v="3.3"/>
  </r>
  <r>
    <x v="0"/>
    <n v="3.3"/>
  </r>
  <r>
    <x v="0"/>
    <n v="19.899999999999999"/>
  </r>
  <r>
    <x v="0"/>
    <n v="3.3"/>
  </r>
  <r>
    <x v="0"/>
    <n v="5.9"/>
  </r>
  <r>
    <x v="0"/>
    <n v="30"/>
  </r>
  <r>
    <x v="0"/>
    <n v="6.5"/>
  </r>
  <r>
    <x v="0"/>
    <n v="6.5"/>
  </r>
  <r>
    <x v="0"/>
    <n v="6.5"/>
  </r>
  <r>
    <x v="0"/>
    <n v="11.9"/>
  </r>
  <r>
    <x v="0"/>
    <n v="4.2"/>
  </r>
  <r>
    <x v="0"/>
    <n v="8.5"/>
  </r>
  <r>
    <x v="0"/>
    <n v="15.6"/>
  </r>
  <r>
    <x v="0"/>
    <n v="27.04"/>
  </r>
  <r>
    <x v="0"/>
    <n v="17.700000000000003"/>
  </r>
  <r>
    <x v="0"/>
    <n v="30"/>
  </r>
  <r>
    <x v="0"/>
    <n v="30"/>
  </r>
  <r>
    <x v="0"/>
    <n v="15"/>
  </r>
  <r>
    <x v="0"/>
    <n v="15.299999999999999"/>
  </r>
  <r>
    <x v="0"/>
    <n v="29.700000000000003"/>
  </r>
  <r>
    <x v="0"/>
    <n v="10.08"/>
  </r>
  <r>
    <x v="0"/>
    <n v="20.399999999999999"/>
  </r>
  <r>
    <x v="0"/>
    <n v="27.839999999999996"/>
  </r>
  <r>
    <x v="0"/>
    <n v="19.799999999999997"/>
  </r>
  <r>
    <x v="0"/>
    <n v="34"/>
  </r>
  <r>
    <x v="0"/>
    <n v="15.600000000000001"/>
  </r>
  <r>
    <x v="0"/>
    <n v="17"/>
  </r>
  <r>
    <x v="0"/>
    <n v="34"/>
  </r>
  <r>
    <x v="0"/>
    <n v="17"/>
  </r>
  <r>
    <x v="0"/>
    <n v="20.399999999999999"/>
  </r>
  <r>
    <x v="0"/>
    <n v="10.199999999999999"/>
  </r>
  <r>
    <x v="0"/>
    <n v="23.400000000000002"/>
  </r>
  <r>
    <x v="0"/>
    <n v="46.8"/>
  </r>
  <r>
    <x v="0"/>
    <n v="34.68"/>
  </r>
  <r>
    <x v="0"/>
    <n v="9.36"/>
  </r>
  <r>
    <x v="0"/>
    <n v="27.839999999999996"/>
  </r>
  <r>
    <x v="0"/>
    <n v="81.36"/>
  </r>
  <r>
    <x v="0"/>
    <n v="20.28"/>
  </r>
  <r>
    <x v="0"/>
    <n v="10.199999999999999"/>
  </r>
  <r>
    <x v="0"/>
    <n v="24.96"/>
  </r>
  <r>
    <x v="0"/>
    <n v="39.599999999999994"/>
  </r>
  <r>
    <x v="0"/>
    <n v="15.8"/>
  </r>
  <r>
    <x v="0"/>
    <n v="5.76"/>
  </r>
  <r>
    <x v="0"/>
    <n v="72"/>
  </r>
  <r>
    <x v="0"/>
    <n v="19.919999999999998"/>
  </r>
  <r>
    <x v="0"/>
    <n v="10.5"/>
  </r>
  <r>
    <x v="0"/>
    <n v="10.5"/>
  </r>
  <r>
    <x v="0"/>
    <n v="4.5600000000000005"/>
  </r>
  <r>
    <x v="0"/>
    <n v="34.68"/>
  </r>
  <r>
    <x v="0"/>
    <n v="19.919999999999998"/>
  </r>
  <r>
    <x v="0"/>
    <n v="10.5"/>
  </r>
  <r>
    <x v="0"/>
    <n v="7.95"/>
  </r>
  <r>
    <x v="0"/>
    <n v="7.95"/>
  </r>
  <r>
    <x v="0"/>
    <n v="8.25"/>
  </r>
  <r>
    <x v="0"/>
    <n v="4.16"/>
  </r>
  <r>
    <x v="0"/>
    <n v="9.8999999999999986"/>
  </r>
  <r>
    <x v="0"/>
    <n v="1.25"/>
  </r>
  <r>
    <x v="0"/>
    <n v="9.8999999999999986"/>
  </r>
  <r>
    <x v="0"/>
    <n v="1.45"/>
  </r>
  <r>
    <x v="0"/>
    <n v="20.25"/>
  </r>
  <r>
    <x v="0"/>
    <n v="8.8500000000000014"/>
  </r>
  <r>
    <x v="0"/>
    <n v="30"/>
  </r>
  <r>
    <x v="0"/>
    <n v="4.95"/>
  </r>
  <r>
    <x v="0"/>
    <n v="12.75"/>
  </r>
  <r>
    <x v="0"/>
    <n v="11.25"/>
  </r>
  <r>
    <x v="0"/>
    <n v="14.850000000000001"/>
  </r>
  <r>
    <x v="0"/>
    <n v="6.6"/>
  </r>
  <r>
    <x v="0"/>
    <n v="7.5"/>
  </r>
  <r>
    <x v="0"/>
    <n v="15"/>
  </r>
  <r>
    <x v="0"/>
    <n v="14.75"/>
  </r>
  <r>
    <x v="0"/>
    <n v="4.9499999999999993"/>
  </r>
  <r>
    <x v="0"/>
    <n v="8.8500000000000014"/>
  </r>
  <r>
    <x v="0"/>
    <n v="3.75"/>
  </r>
  <r>
    <x v="0"/>
    <n v="9.75"/>
  </r>
  <r>
    <x v="0"/>
    <n v="14.850000000000001"/>
  </r>
  <r>
    <x v="0"/>
    <n v="79.199999999999989"/>
  </r>
  <r>
    <x v="0"/>
    <n v="19.899999999999999"/>
  </r>
  <r>
    <x v="0"/>
    <n v="13.5"/>
  </r>
  <r>
    <x v="0"/>
    <n v="11.8"/>
  </r>
  <r>
    <x v="0"/>
    <n v="9.9"/>
  </r>
  <r>
    <x v="0"/>
    <n v="29.9"/>
  </r>
  <r>
    <x v="0"/>
    <n v="15.9"/>
  </r>
  <r>
    <x v="0"/>
    <n v="19.899999999999999"/>
  </r>
  <r>
    <x v="0"/>
    <n v="9.9499999999999993"/>
  </r>
  <r>
    <x v="0"/>
    <n v="10.5"/>
  </r>
  <r>
    <x v="0"/>
    <n v="20.16"/>
  </r>
  <r>
    <x v="0"/>
    <n v="10.08"/>
  </r>
  <r>
    <x v="0"/>
    <n v="10.08"/>
  </r>
  <r>
    <x v="0"/>
    <n v="10.08"/>
  </r>
  <r>
    <x v="0"/>
    <n v="5.04"/>
  </r>
  <r>
    <x v="0"/>
    <n v="1.58"/>
  </r>
  <r>
    <x v="0"/>
    <n v="0.79"/>
  </r>
  <r>
    <x v="0"/>
    <n v="2.34"/>
  </r>
  <r>
    <x v="0"/>
    <n v="15"/>
  </r>
  <r>
    <x v="0"/>
    <n v="15"/>
  </r>
  <r>
    <x v="0"/>
    <n v="3.4799999999999995"/>
  </r>
  <r>
    <x v="0"/>
    <n v="4.2"/>
  </r>
  <r>
    <x v="0"/>
    <n v="5.9"/>
  </r>
  <r>
    <x v="0"/>
    <n v="2.95"/>
  </r>
  <r>
    <x v="0"/>
    <n v="4.5600000000000005"/>
  </r>
  <r>
    <x v="0"/>
    <n v="13.9"/>
  </r>
  <r>
    <x v="0"/>
    <n v="7.6499999999999995"/>
  </r>
  <r>
    <x v="0"/>
    <n v="4.2"/>
  </r>
  <r>
    <x v="0"/>
    <n v="2.1"/>
  </r>
  <r>
    <x v="0"/>
    <n v="0.79"/>
  </r>
  <r>
    <x v="0"/>
    <n v="0.78"/>
  </r>
  <r>
    <x v="0"/>
    <n v="6.3000000000000007"/>
  </r>
  <r>
    <x v="0"/>
    <n v="2.1"/>
  </r>
  <r>
    <x v="0"/>
    <n v="4.95"/>
  </r>
  <r>
    <x v="0"/>
    <n v="2.95"/>
  </r>
  <r>
    <x v="0"/>
    <n v="2.34"/>
  </r>
  <r>
    <x v="0"/>
    <n v="4.9499999999999993"/>
  </r>
  <r>
    <x v="0"/>
    <n v="5.0999999999999996"/>
  </r>
  <r>
    <x v="0"/>
    <n v="4.95"/>
  </r>
  <r>
    <x v="0"/>
    <n v="6.72"/>
  </r>
  <r>
    <x v="0"/>
    <n v="6.72"/>
  </r>
  <r>
    <x v="0"/>
    <n v="8.6999999999999993"/>
  </r>
  <r>
    <x v="0"/>
    <n v="5.85"/>
  </r>
  <r>
    <x v="0"/>
    <n v="4.68"/>
  </r>
  <r>
    <x v="0"/>
    <n v="6.9599999999999991"/>
  </r>
  <r>
    <x v="0"/>
    <n v="6.9599999999999991"/>
  </r>
  <r>
    <x v="0"/>
    <n v="20.399999999999999"/>
  </r>
  <r>
    <x v="0"/>
    <n v="201.6"/>
  </r>
  <r>
    <x v="0"/>
    <n v="0.85"/>
  </r>
  <r>
    <x v="0"/>
    <n v="0.42"/>
  </r>
  <r>
    <x v="0"/>
    <n v="0.84"/>
  </r>
  <r>
    <x v="0"/>
    <n v="2.08"/>
  </r>
  <r>
    <x v="0"/>
    <n v="12.5"/>
  </r>
  <r>
    <x v="0"/>
    <n v="5"/>
  </r>
  <r>
    <x v="0"/>
    <n v="4.9499999999999993"/>
  </r>
  <r>
    <x v="0"/>
    <n v="14.850000000000001"/>
  </r>
  <r>
    <x v="0"/>
    <n v="0.83"/>
  </r>
  <r>
    <x v="0"/>
    <n v="1.25"/>
  </r>
  <r>
    <x v="0"/>
    <n v="7.95"/>
  </r>
  <r>
    <x v="0"/>
    <n v="9.9499999999999993"/>
  </r>
  <r>
    <x v="0"/>
    <n v="9.9499999999999993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0.42"/>
  </r>
  <r>
    <x v="0"/>
    <n v="2.08"/>
  </r>
  <r>
    <x v="0"/>
    <n v="4.16"/>
  </r>
  <r>
    <x v="0"/>
    <n v="15"/>
  </r>
  <r>
    <x v="0"/>
    <n v="4.25"/>
  </r>
  <r>
    <x v="0"/>
    <n v="1.65"/>
  </r>
  <r>
    <x v="0"/>
    <n v="0.85"/>
  </r>
  <r>
    <x v="0"/>
    <n v="8.8500000000000014"/>
  </r>
  <r>
    <x v="0"/>
    <n v="2.5"/>
  </r>
  <r>
    <x v="0"/>
    <n v="2.08"/>
  </r>
  <r>
    <x v="0"/>
    <n v="5.75"/>
  </r>
  <r>
    <x v="0"/>
    <n v="1.65"/>
  </r>
  <r>
    <x v="0"/>
    <n v="1.65"/>
  </r>
  <r>
    <x v="0"/>
    <n v="1.65"/>
  </r>
  <r>
    <x v="0"/>
    <n v="1.52"/>
  </r>
  <r>
    <x v="0"/>
    <n v="12.75"/>
  </r>
  <r>
    <x v="0"/>
    <n v="2.1"/>
  </r>
  <r>
    <x v="0"/>
    <n v="6.25"/>
  </r>
  <r>
    <x v="0"/>
    <n v="1.25"/>
  </r>
  <r>
    <x v="0"/>
    <n v="0.55000000000000004"/>
  </r>
  <r>
    <x v="0"/>
    <n v="1.25"/>
  </r>
  <r>
    <x v="0"/>
    <n v="1.25"/>
  </r>
  <r>
    <x v="0"/>
    <n v="3.75"/>
  </r>
  <r>
    <x v="0"/>
    <n v="3.75"/>
  </r>
  <r>
    <x v="0"/>
    <n v="4.95"/>
  </r>
  <r>
    <x v="0"/>
    <n v="2.1"/>
  </r>
  <r>
    <x v="0"/>
    <n v="0.55000000000000004"/>
  </r>
  <r>
    <x v="0"/>
    <n v="0.55000000000000004"/>
  </r>
  <r>
    <x v="0"/>
    <n v="4.1500000000000004"/>
  </r>
  <r>
    <x v="0"/>
    <n v="0.85"/>
  </r>
  <r>
    <x v="0"/>
    <n v="5.0999999999999996"/>
  </r>
  <r>
    <x v="0"/>
    <n v="9.3000000000000007"/>
  </r>
  <r>
    <x v="0"/>
    <n v="0.78"/>
  </r>
  <r>
    <x v="0"/>
    <n v="0.86999999999999988"/>
  </r>
  <r>
    <x v="0"/>
    <n v="1.9500000000000002"/>
  </r>
  <r>
    <x v="0"/>
    <n v="6.25"/>
  </r>
  <r>
    <x v="0"/>
    <n v="1.7399999999999998"/>
  </r>
  <r>
    <x v="0"/>
    <n v="6.25"/>
  </r>
  <r>
    <x v="0"/>
    <n v="2.5499999999999998"/>
  </r>
  <r>
    <x v="0"/>
    <n v="1.45"/>
  </r>
  <r>
    <x v="0"/>
    <n v="1.45"/>
  </r>
  <r>
    <x v="0"/>
    <n v="2.95"/>
  </r>
  <r>
    <x v="0"/>
    <n v="2.95"/>
  </r>
  <r>
    <x v="0"/>
    <n v="2.95"/>
  </r>
  <r>
    <x v="0"/>
    <n v="0.78"/>
  </r>
  <r>
    <x v="0"/>
    <n v="3.9"/>
  </r>
  <r>
    <x v="0"/>
    <n v="4.2"/>
  </r>
  <r>
    <x v="0"/>
    <n v="1.65"/>
  </r>
  <r>
    <x v="0"/>
    <n v="3.3"/>
  </r>
  <r>
    <x v="0"/>
    <n v="5.9"/>
  </r>
  <r>
    <x v="0"/>
    <n v="0.85"/>
  </r>
  <r>
    <x v="0"/>
    <n v="4.9499999999999993"/>
  </r>
  <r>
    <x v="0"/>
    <n v="4.9499999999999993"/>
  </r>
  <r>
    <x v="0"/>
    <n v="6.6"/>
  </r>
  <r>
    <x v="0"/>
    <n v="4.9499999999999993"/>
  </r>
  <r>
    <x v="0"/>
    <n v="4.9499999999999993"/>
  </r>
  <r>
    <x v="0"/>
    <n v="2.08"/>
  </r>
  <r>
    <x v="0"/>
    <n v="2.08"/>
  </r>
  <r>
    <x v="0"/>
    <n v="2.08"/>
  </r>
  <r>
    <x v="0"/>
    <n v="2.08"/>
  </r>
  <r>
    <x v="0"/>
    <n v="2.08"/>
  </r>
  <r>
    <x v="0"/>
    <n v="19.899999999999999"/>
  </r>
  <r>
    <x v="0"/>
    <n v="8.5"/>
  </r>
  <r>
    <x v="0"/>
    <n v="8.5"/>
  </r>
  <r>
    <x v="0"/>
    <n v="11.9"/>
  </r>
  <r>
    <x v="0"/>
    <n v="3.3"/>
  </r>
  <r>
    <x v="0"/>
    <n v="2.9"/>
  </r>
  <r>
    <x v="0"/>
    <n v="23.8"/>
  </r>
  <r>
    <x v="0"/>
    <n v="4.68"/>
  </r>
  <r>
    <x v="0"/>
    <n v="8.3000000000000007"/>
  </r>
  <r>
    <x v="0"/>
    <n v="5.95"/>
  </r>
  <r>
    <x v="0"/>
    <n v="4.68"/>
  </r>
  <r>
    <x v="0"/>
    <n v="6.9599999999999991"/>
  </r>
  <r>
    <x v="0"/>
    <n v="6.9599999999999991"/>
  </r>
  <r>
    <x v="0"/>
    <n v="5.04"/>
  </r>
  <r>
    <x v="0"/>
    <n v="5.04"/>
  </r>
  <r>
    <x v="0"/>
    <n v="2.95"/>
  </r>
  <r>
    <x v="0"/>
    <n v="5.04"/>
  </r>
  <r>
    <x v="0"/>
    <n v="5.04"/>
  </r>
  <r>
    <x v="0"/>
    <n v="5.04"/>
  </r>
  <r>
    <x v="0"/>
    <n v="12.75"/>
  </r>
  <r>
    <x v="0"/>
    <n v="2.08"/>
  </r>
  <r>
    <x v="0"/>
    <n v="31.2"/>
  </r>
  <r>
    <x v="0"/>
    <n v="23.6"/>
  </r>
  <r>
    <x v="0"/>
    <n v="35.400000000000006"/>
  </r>
  <r>
    <x v="0"/>
    <n v="35.400000000000006"/>
  </r>
  <r>
    <x v="0"/>
    <n v="22.5"/>
  </r>
  <r>
    <x v="0"/>
    <n v="30"/>
  </r>
  <r>
    <x v="0"/>
    <n v="15"/>
  </r>
  <r>
    <x v="0"/>
    <n v="17.34"/>
  </r>
  <r>
    <x v="0"/>
    <n v="13.200000000000001"/>
  </r>
  <r>
    <x v="0"/>
    <n v="15"/>
  </r>
  <r>
    <x v="0"/>
    <n v="17.399999999999999"/>
  </r>
  <r>
    <x v="0"/>
    <n v="33.200000000000003"/>
  </r>
  <r>
    <x v="0"/>
    <n v="10.199999999999999"/>
  </r>
  <r>
    <x v="0"/>
    <n v="30"/>
  </r>
  <r>
    <x v="0"/>
    <n v="23.6"/>
  </r>
  <r>
    <x v="0"/>
    <n v="11.7"/>
  </r>
  <r>
    <x v="0"/>
    <n v="17.34"/>
  </r>
  <r>
    <x v="0"/>
    <n v="16.600000000000001"/>
  </r>
  <r>
    <x v="0"/>
    <n v="17.700000000000003"/>
  </r>
  <r>
    <x v="0"/>
    <n v="17.700000000000003"/>
  </r>
  <r>
    <x v="0"/>
    <n v="17.34"/>
  </r>
  <r>
    <x v="0"/>
    <n v="23.4"/>
  </r>
  <r>
    <x v="0"/>
    <n v="15"/>
  </r>
  <r>
    <x v="0"/>
    <n v="50.400000000000006"/>
  </r>
  <r>
    <x v="0"/>
    <n v="30.599999999999998"/>
  </r>
  <r>
    <x v="0"/>
    <n v="24.96"/>
  </r>
  <r>
    <x v="0"/>
    <n v="33"/>
  </r>
  <r>
    <x v="0"/>
    <n v="15"/>
  </r>
  <r>
    <x v="0"/>
    <n v="6.6"/>
  </r>
  <r>
    <x v="0"/>
    <n v="2.95"/>
  </r>
  <r>
    <x v="0"/>
    <n v="11.8"/>
  </r>
  <r>
    <x v="0"/>
    <n v="7.5"/>
  </r>
  <r>
    <x v="0"/>
    <n v="2.1"/>
  </r>
  <r>
    <x v="0"/>
    <n v="2.9"/>
  </r>
  <r>
    <x v="0"/>
    <n v="1.69"/>
  </r>
  <r>
    <x v="0"/>
    <n v="3.9"/>
  </r>
  <r>
    <x v="0"/>
    <n v="5.9"/>
  </r>
  <r>
    <x v="0"/>
    <n v="3.3"/>
  </r>
  <r>
    <x v="0"/>
    <n v="0.85"/>
  </r>
  <r>
    <x v="0"/>
    <n v="8.25"/>
  </r>
  <r>
    <x v="0"/>
    <n v="4.9499999999999993"/>
  </r>
  <r>
    <x v="0"/>
    <n v="1.65"/>
  </r>
  <r>
    <x v="0"/>
    <n v="1.25"/>
  </r>
  <r>
    <x v="0"/>
    <n v="1.65"/>
  </r>
  <r>
    <x v="0"/>
    <n v="2.95"/>
  </r>
  <r>
    <x v="0"/>
    <n v="4.25"/>
  </r>
  <r>
    <x v="0"/>
    <n v="8.25"/>
  </r>
  <r>
    <x v="0"/>
    <n v="2.1"/>
  </r>
  <r>
    <x v="0"/>
    <n v="1.25"/>
  </r>
  <r>
    <x v="0"/>
    <n v="8.8500000000000014"/>
  </r>
  <r>
    <x v="0"/>
    <n v="4.9499999999999993"/>
  </r>
  <r>
    <x v="0"/>
    <n v="8.25"/>
  </r>
  <r>
    <x v="0"/>
    <n v="31.6"/>
  </r>
  <r>
    <x v="0"/>
    <n v="19.799999999999997"/>
  </r>
  <r>
    <x v="0"/>
    <n v="17.700000000000003"/>
  </r>
  <r>
    <x v="0"/>
    <n v="16.600000000000001"/>
  </r>
  <r>
    <x v="0"/>
    <n v="16.600000000000001"/>
  </r>
  <r>
    <x v="0"/>
    <n v="24.96"/>
  </r>
  <r>
    <x v="0"/>
    <n v="15"/>
  </r>
  <r>
    <x v="0"/>
    <n v="12.600000000000001"/>
  </r>
  <r>
    <x v="0"/>
    <n v="1.92"/>
  </r>
  <r>
    <x v="0"/>
    <n v="14.040000000000001"/>
  </r>
  <r>
    <x v="0"/>
    <n v="17.399999999999999"/>
  </r>
  <r>
    <x v="0"/>
    <n v="15"/>
  </r>
  <r>
    <x v="0"/>
    <n v="30"/>
  </r>
  <r>
    <x v="0"/>
    <n v="19.899999999999999"/>
  </r>
  <r>
    <x v="0"/>
    <n v="39.799999999999997"/>
  </r>
  <r>
    <x v="0"/>
    <n v="15"/>
  </r>
  <r>
    <x v="0"/>
    <n v="23.6"/>
  </r>
  <r>
    <x v="0"/>
    <n v="20.8"/>
  </r>
  <r>
    <x v="0"/>
    <n v="20.8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"/>
  </r>
  <r>
    <x v="0"/>
    <n v="19.799999999999997"/>
  </r>
  <r>
    <x v="0"/>
    <n v="19.799999999999997"/>
  </r>
  <r>
    <x v="0"/>
    <n v="19.799999999999997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20.8"/>
  </r>
  <r>
    <x v="0"/>
    <n v="20.8"/>
  </r>
  <r>
    <x v="0"/>
    <n v="20.8"/>
  </r>
  <r>
    <x v="0"/>
    <n v="17.399999999999999"/>
  </r>
  <r>
    <x v="0"/>
    <n v="17"/>
  </r>
  <r>
    <x v="0"/>
    <n v="17"/>
  </r>
  <r>
    <x v="0"/>
    <n v="34.68"/>
  </r>
  <r>
    <x v="0"/>
    <n v="30"/>
  </r>
  <r>
    <x v="0"/>
    <n v="20.8"/>
  </r>
  <r>
    <x v="0"/>
    <n v="20.8"/>
  </r>
  <r>
    <x v="0"/>
    <n v="17.700000000000003"/>
  </r>
  <r>
    <x v="0"/>
    <n v="19.8"/>
  </r>
  <r>
    <x v="0"/>
    <n v="10.199999999999999"/>
  </r>
  <r>
    <x v="0"/>
    <n v="20.8"/>
  </r>
  <r>
    <x v="0"/>
    <n v="20.8"/>
  </r>
  <r>
    <x v="0"/>
    <n v="20.8"/>
  </r>
  <r>
    <x v="0"/>
    <n v="20.8"/>
  </r>
  <r>
    <x v="0"/>
    <n v="17"/>
  </r>
  <r>
    <x v="0"/>
    <n v="14.850000000000001"/>
  </r>
  <r>
    <x v="0"/>
    <n v="17"/>
  </r>
  <r>
    <x v="0"/>
    <n v="19.8"/>
  </r>
  <r>
    <x v="0"/>
    <n v="16.5"/>
  </r>
  <r>
    <x v="0"/>
    <n v="119.52000000000001"/>
  </r>
  <r>
    <x v="0"/>
    <n v="30"/>
  </r>
  <r>
    <x v="0"/>
    <n v="19.919999999999998"/>
  </r>
  <r>
    <x v="0"/>
    <n v="52.8"/>
  </r>
  <r>
    <x v="0"/>
    <n v="17.399999999999999"/>
  </r>
  <r>
    <x v="0"/>
    <n v="15.600000000000001"/>
  </r>
  <r>
    <x v="0"/>
    <n v="15.600000000000001"/>
  </r>
  <r>
    <x v="0"/>
    <n v="11.7"/>
  </r>
  <r>
    <x v="0"/>
    <n v="26.6"/>
  </r>
  <r>
    <x v="0"/>
    <n v="20.399999999999999"/>
  </r>
  <r>
    <x v="0"/>
    <n v="33.9"/>
  </r>
  <r>
    <x v="0"/>
    <n v="78.960000000000008"/>
  </r>
  <r>
    <x v="0"/>
    <n v="9.36"/>
  </r>
  <r>
    <x v="0"/>
    <n v="17.399999999999999"/>
  </r>
  <r>
    <x v="0"/>
    <n v="17"/>
  </r>
  <r>
    <x v="0"/>
    <n v="14.940000000000001"/>
  </r>
  <r>
    <x v="0"/>
    <n v="8.1999999999999993"/>
  </r>
  <r>
    <x v="0"/>
    <n v="15"/>
  </r>
  <r>
    <x v="0"/>
    <n v="17.34"/>
  </r>
  <r>
    <x v="0"/>
    <n v="17"/>
  </r>
  <r>
    <x v="0"/>
    <n v="10.199999999999999"/>
  </r>
  <r>
    <x v="0"/>
    <n v="9.36"/>
  </r>
  <r>
    <x v="0"/>
    <n v="17.34"/>
  </r>
  <r>
    <x v="0"/>
    <n v="13.200000000000001"/>
  </r>
  <r>
    <x v="0"/>
    <n v="46.8"/>
  </r>
  <r>
    <x v="0"/>
    <n v="50"/>
  </r>
  <r>
    <x v="0"/>
    <n v="15"/>
  </r>
  <r>
    <x v="0"/>
    <n v="19.799999999999997"/>
  </r>
  <r>
    <x v="0"/>
    <n v="19.799999999999997"/>
  </r>
  <r>
    <x v="0"/>
    <n v="17.34"/>
  </r>
  <r>
    <x v="0"/>
    <n v="34.68"/>
  </r>
  <r>
    <x v="0"/>
    <n v="45"/>
  </r>
  <r>
    <x v="0"/>
    <n v="20.28"/>
  </r>
  <r>
    <x v="0"/>
    <n v="17.700000000000003"/>
  </r>
  <r>
    <x v="0"/>
    <n v="14.940000000000001"/>
  </r>
  <r>
    <x v="0"/>
    <n v="15.299999999999999"/>
  </r>
  <r>
    <x v="0"/>
    <n v="15.9"/>
  </r>
  <r>
    <x v="0"/>
    <n v="15"/>
  </r>
  <r>
    <x v="0"/>
    <n v="17.700000000000003"/>
  </r>
  <r>
    <x v="0"/>
    <n v="9.9599999999999991"/>
  </r>
  <r>
    <x v="0"/>
    <n v="20.8"/>
  </r>
  <r>
    <x v="0"/>
    <n v="20.8"/>
  </r>
  <r>
    <x v="0"/>
    <n v="15"/>
  </r>
  <r>
    <x v="0"/>
    <n v="15"/>
  </r>
  <r>
    <x v="0"/>
    <n v="8.1999999999999993"/>
  </r>
  <r>
    <x v="0"/>
    <n v="15"/>
  </r>
  <r>
    <x v="0"/>
    <n v="30"/>
  </r>
  <r>
    <x v="0"/>
    <n v="15.8"/>
  </r>
  <r>
    <x v="0"/>
    <n v="17.850000000000001"/>
  </r>
  <r>
    <x v="0"/>
    <n v="39.6"/>
  </r>
  <r>
    <x v="0"/>
    <n v="25.5"/>
  </r>
  <r>
    <x v="0"/>
    <n v="25.5"/>
  </r>
  <r>
    <x v="0"/>
    <n v="17"/>
  </r>
  <r>
    <x v="0"/>
    <n v="17"/>
  </r>
  <r>
    <x v="0"/>
    <n v="15.9"/>
  </r>
  <r>
    <x v="0"/>
    <n v="17"/>
  </r>
  <r>
    <x v="0"/>
    <n v="17.34"/>
  </r>
  <r>
    <x v="0"/>
    <n v="19.799999999999997"/>
  </r>
  <r>
    <x v="0"/>
    <n v="19.799999999999997"/>
  </r>
  <r>
    <x v="0"/>
    <n v="15"/>
  </r>
  <r>
    <x v="0"/>
    <n v="10.199999999999999"/>
  </r>
  <r>
    <x v="0"/>
    <n v="10.199999999999999"/>
  </r>
  <r>
    <x v="0"/>
    <n v="10.08"/>
  </r>
  <r>
    <x v="0"/>
    <n v="30"/>
  </r>
  <r>
    <x v="0"/>
    <n v="15"/>
  </r>
  <r>
    <x v="0"/>
    <n v="16.599999999999998"/>
  </r>
  <r>
    <x v="0"/>
    <n v="46.24"/>
  </r>
  <r>
    <x v="0"/>
    <n v="46.24"/>
  </r>
  <r>
    <x v="0"/>
    <n v="49.92"/>
  </r>
  <r>
    <x v="0"/>
    <n v="49.92"/>
  </r>
  <r>
    <x v="0"/>
    <n v="50.400000000000006"/>
  </r>
  <r>
    <x v="0"/>
    <n v="39.839999999999996"/>
  </r>
  <r>
    <x v="0"/>
    <n v="88.800000000000011"/>
  </r>
  <r>
    <x v="0"/>
    <n v="118.80000000000001"/>
  </r>
  <r>
    <x v="0"/>
    <n v="76.5"/>
  </r>
  <r>
    <x v="0"/>
    <n v="39.839999999999996"/>
  </r>
  <r>
    <x v="0"/>
    <n v="45.599999999999994"/>
  </r>
  <r>
    <x v="0"/>
    <n v="60"/>
  </r>
  <r>
    <x v="0"/>
    <n v="51"/>
  </r>
  <r>
    <x v="0"/>
    <n v="102"/>
  </r>
  <r>
    <x v="0"/>
    <n v="102"/>
  </r>
  <r>
    <x v="0"/>
    <n v="59.400000000000006"/>
  </r>
  <r>
    <x v="0"/>
    <n v="199.20000000000002"/>
  </r>
  <r>
    <x v="0"/>
    <n v="103.67999999999999"/>
  </r>
  <r>
    <x v="0"/>
    <n v="139.19999999999999"/>
  </r>
  <r>
    <x v="0"/>
    <n v="39.599999999999994"/>
  </r>
  <r>
    <x v="0"/>
    <n v="64.679999999999993"/>
  </r>
  <r>
    <x v="0"/>
    <n v="45.9"/>
  </r>
  <r>
    <x v="0"/>
    <n v="19.919999999999998"/>
  </r>
  <r>
    <x v="0"/>
    <n v="19.799999999999997"/>
  </r>
  <r>
    <x v="0"/>
    <n v="19.899999999999999"/>
  </r>
  <r>
    <x v="0"/>
    <n v="15"/>
  </r>
  <r>
    <x v="0"/>
    <n v="10.199999999999999"/>
  </r>
  <r>
    <x v="0"/>
    <n v="19.899999999999999"/>
  </r>
  <r>
    <x v="0"/>
    <n v="24.96"/>
  </r>
  <r>
    <x v="0"/>
    <n v="19.8"/>
  </r>
  <r>
    <x v="0"/>
    <n v="16.8"/>
  </r>
  <r>
    <x v="0"/>
    <n v="15.6"/>
  </r>
  <r>
    <x v="0"/>
    <n v="17"/>
  </r>
  <r>
    <x v="0"/>
    <n v="13.52"/>
  </r>
  <r>
    <x v="0"/>
    <n v="20.399999999999999"/>
  </r>
  <r>
    <x v="0"/>
    <n v="8.5"/>
  </r>
  <r>
    <x v="0"/>
    <n v="8.5"/>
  </r>
  <r>
    <x v="0"/>
    <n v="10.5"/>
  </r>
  <r>
    <x v="0"/>
    <n v="12.600000000000001"/>
  </r>
  <r>
    <x v="0"/>
    <n v="15"/>
  </r>
  <r>
    <x v="0"/>
    <n v="17.399999999999999"/>
  </r>
  <r>
    <x v="0"/>
    <n v="39.6"/>
  </r>
  <r>
    <x v="0"/>
    <n v="14.850000000000001"/>
  </r>
  <r>
    <x v="0"/>
    <n v="-8.5"/>
  </r>
  <r>
    <x v="0"/>
    <n v="-20.8"/>
  </r>
  <r>
    <x v="0"/>
    <n v="8.1999999999999993"/>
  </r>
  <r>
    <x v="0"/>
    <n v="8.1999999999999993"/>
  </r>
  <r>
    <x v="0"/>
    <n v="15"/>
  </r>
  <r>
    <x v="0"/>
    <n v="9.9599999999999991"/>
  </r>
  <r>
    <x v="0"/>
    <n v="24.96"/>
  </r>
  <r>
    <x v="0"/>
    <n v="23.4"/>
  </r>
  <r>
    <x v="0"/>
    <n v="15"/>
  </r>
  <r>
    <x v="0"/>
    <n v="15"/>
  </r>
  <r>
    <x v="0"/>
    <n v="15"/>
  </r>
  <r>
    <x v="0"/>
    <n v="24.96"/>
  </r>
  <r>
    <x v="0"/>
    <n v="8.1999999999999993"/>
  </r>
  <r>
    <x v="0"/>
    <n v="15"/>
  </r>
  <r>
    <x v="0"/>
    <n v="15"/>
  </r>
  <r>
    <x v="0"/>
    <n v="9.9599999999999991"/>
  </r>
  <r>
    <x v="0"/>
    <n v="22.5"/>
  </r>
  <r>
    <x v="0"/>
    <n v="22.5"/>
  </r>
  <r>
    <x v="0"/>
    <n v="19.799999999999997"/>
  </r>
  <r>
    <x v="0"/>
    <n v="10"/>
  </r>
  <r>
    <x v="0"/>
    <n v="6.64"/>
  </r>
  <r>
    <x v="0"/>
    <n v="6.64"/>
  </r>
  <r>
    <x v="0"/>
    <n v="6.64"/>
  </r>
  <r>
    <x v="0"/>
    <n v="26.4"/>
  </r>
  <r>
    <x v="0"/>
    <n v="19.899999999999999"/>
  </r>
  <r>
    <x v="0"/>
    <n v="10.5"/>
  </r>
  <r>
    <x v="0"/>
    <n v="10.5"/>
  </r>
  <r>
    <x v="0"/>
    <n v="10.5"/>
  </r>
  <r>
    <x v="0"/>
    <n v="10.5"/>
  </r>
  <r>
    <x v="0"/>
    <n v="15"/>
  </r>
  <r>
    <x v="0"/>
    <n v="13.200000000000001"/>
  </r>
  <r>
    <x v="0"/>
    <n v="13.200000000000001"/>
  </r>
  <r>
    <x v="0"/>
    <n v="13.200000000000001"/>
  </r>
  <r>
    <x v="0"/>
    <n v="5.04"/>
  </r>
  <r>
    <x v="0"/>
    <n v="6.64"/>
  </r>
  <r>
    <x v="0"/>
    <n v="6.64"/>
  </r>
  <r>
    <x v="0"/>
    <n v="12.600000000000001"/>
  </r>
  <r>
    <x v="0"/>
    <n v="15"/>
  </r>
  <r>
    <x v="0"/>
    <n v="9.9599999999999991"/>
  </r>
  <r>
    <x v="0"/>
    <n v="9.36"/>
  </r>
  <r>
    <x v="0"/>
    <n v="19.799999999999997"/>
  </r>
  <r>
    <x v="0"/>
    <n v="15"/>
  </r>
  <r>
    <x v="0"/>
    <n v="2.88"/>
  </r>
  <r>
    <x v="0"/>
    <n v="10.199999999999999"/>
  </r>
  <r>
    <x v="0"/>
    <n v="10.199999999999999"/>
  </r>
  <r>
    <x v="0"/>
    <n v="9.36"/>
  </r>
  <r>
    <x v="0"/>
    <n v="9.36"/>
  </r>
  <r>
    <x v="0"/>
    <n v="17.700000000000003"/>
  </r>
  <r>
    <x v="0"/>
    <n v="15"/>
  </r>
  <r>
    <x v="0"/>
    <n v="10.199999999999999"/>
  </r>
  <r>
    <x v="0"/>
    <n v="15"/>
  </r>
  <r>
    <x v="0"/>
    <n v="15.299999999999999"/>
  </r>
  <r>
    <x v="0"/>
    <n v="15.299999999999999"/>
  </r>
  <r>
    <x v="0"/>
    <n v="39"/>
  </r>
  <r>
    <x v="0"/>
    <n v="17.34"/>
  </r>
  <r>
    <x v="0"/>
    <n v="0"/>
  </r>
  <r>
    <x v="0"/>
    <n v="16.5"/>
  </r>
  <r>
    <x v="0"/>
    <n v="16.5"/>
  </r>
  <r>
    <x v="0"/>
    <n v="20.8"/>
  </r>
  <r>
    <x v="0"/>
    <n v="17.399999999999999"/>
  </r>
  <r>
    <x v="0"/>
    <n v="17.399999999999999"/>
  </r>
  <r>
    <x v="0"/>
    <n v="17.399999999999999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1.5"/>
  </r>
  <r>
    <x v="0"/>
    <n v="12.5"/>
  </r>
  <r>
    <x v="0"/>
    <n v="15"/>
  </r>
  <r>
    <x v="0"/>
    <n v="12.600000000000001"/>
  </r>
  <r>
    <x v="0"/>
    <n v="38.25"/>
  </r>
  <r>
    <x v="0"/>
    <n v="15"/>
  </r>
  <r>
    <x v="0"/>
    <n v="17"/>
  </r>
  <r>
    <x v="0"/>
    <n v="17"/>
  </r>
  <r>
    <x v="0"/>
    <n v="37.200000000000003"/>
  </r>
  <r>
    <x v="0"/>
    <n v="29.700000000000003"/>
  </r>
  <r>
    <x v="0"/>
    <n v="25.200000000000003"/>
  </r>
  <r>
    <x v="0"/>
    <n v="30.599999999999998"/>
  </r>
  <r>
    <x v="0"/>
    <n v="102"/>
  </r>
  <r>
    <x v="0"/>
    <n v="18.72"/>
  </r>
  <r>
    <x v="0"/>
    <n v="17.399999999999999"/>
  </r>
  <r>
    <x v="0"/>
    <n v="16.5"/>
  </r>
  <r>
    <x v="0"/>
    <n v="19.799999999999997"/>
  </r>
  <r>
    <x v="0"/>
    <n v="13.200000000000001"/>
  </r>
  <r>
    <x v="0"/>
    <n v="20.8"/>
  </r>
  <r>
    <x v="0"/>
    <n v="19.799999999999997"/>
  </r>
  <r>
    <x v="0"/>
    <n v="19.799999999999997"/>
  </r>
  <r>
    <x v="0"/>
    <n v="17"/>
  </r>
  <r>
    <x v="0"/>
    <n v="13.52"/>
  </r>
  <r>
    <x v="0"/>
    <n v="13.52"/>
  </r>
  <r>
    <x v="0"/>
    <n v="35.700000000000003"/>
  </r>
  <r>
    <x v="0"/>
    <n v="19.8"/>
  </r>
  <r>
    <x v="0"/>
    <n v="35.700000000000003"/>
  </r>
  <r>
    <x v="0"/>
    <n v="92.5"/>
  </r>
  <r>
    <x v="0"/>
    <n v="41.6"/>
  </r>
  <r>
    <x v="0"/>
    <n v="62.400000000000006"/>
  </r>
  <r>
    <x v="0"/>
    <n v="20.8"/>
  </r>
  <r>
    <x v="0"/>
    <n v="30"/>
  </r>
  <r>
    <x v="0"/>
    <n v="51"/>
  </r>
  <r>
    <x v="0"/>
    <n v="20.8"/>
  </r>
  <r>
    <x v="0"/>
    <n v="20.8"/>
  </r>
  <r>
    <x v="0"/>
    <n v="16.5"/>
  </r>
  <r>
    <x v="0"/>
    <n v="81.599999999999994"/>
  </r>
  <r>
    <x v="0"/>
    <n v="9.36"/>
  </r>
  <r>
    <x v="0"/>
    <n v="9.36"/>
  </r>
  <r>
    <x v="0"/>
    <n v="9.36"/>
  </r>
  <r>
    <x v="0"/>
    <n v="9.36"/>
  </r>
  <r>
    <x v="0"/>
    <n v="15"/>
  </r>
  <r>
    <x v="0"/>
    <n v="30"/>
  </r>
  <r>
    <x v="0"/>
    <n v="13.28"/>
  </r>
  <r>
    <x v="0"/>
    <n v="6.64"/>
  </r>
  <r>
    <x v="0"/>
    <n v="24.900000000000002"/>
  </r>
  <r>
    <x v="0"/>
    <n v="17.34"/>
  </r>
  <r>
    <x v="0"/>
    <n v="13.200000000000001"/>
  </r>
  <r>
    <x v="0"/>
    <n v="76.5"/>
  </r>
  <r>
    <x v="0"/>
    <n v="19.8"/>
  </r>
  <r>
    <x v="0"/>
    <n v="15.299999999999999"/>
  </r>
  <r>
    <x v="0"/>
    <n v="22.5"/>
  </r>
  <r>
    <x v="0"/>
    <n v="23.6"/>
  </r>
  <r>
    <x v="0"/>
    <n v="19.899999999999999"/>
  </r>
  <r>
    <x v="0"/>
    <n v="22.5"/>
  </r>
  <r>
    <x v="0"/>
    <n v="16.600000000000001"/>
  </r>
  <r>
    <x v="0"/>
    <n v="39.599999999999994"/>
  </r>
  <r>
    <x v="0"/>
    <n v="13.28"/>
  </r>
  <r>
    <x v="0"/>
    <n v="19.799999999999997"/>
  </r>
  <r>
    <x v="0"/>
    <n v="70.800000000000011"/>
  </r>
  <r>
    <x v="0"/>
    <n v="19.919999999999998"/>
  </r>
  <r>
    <x v="0"/>
    <n v="14.940000000000001"/>
  </r>
  <r>
    <x v="0"/>
    <n v="17.34"/>
  </r>
  <r>
    <x v="0"/>
    <n v="16.399999999999999"/>
  </r>
  <r>
    <x v="0"/>
    <n v="16.399999999999999"/>
  </r>
  <r>
    <x v="0"/>
    <n v="15"/>
  </r>
  <r>
    <x v="0"/>
    <n v="15"/>
  </r>
  <r>
    <x v="0"/>
    <n v="9.8999999999999986"/>
  </r>
  <r>
    <x v="0"/>
    <n v="9.8999999999999986"/>
  </r>
  <r>
    <x v="0"/>
    <n v="34.68"/>
  </r>
  <r>
    <x v="0"/>
    <n v="34"/>
  </r>
  <r>
    <x v="0"/>
    <n v="5.0999999999999996"/>
  </r>
  <r>
    <x v="0"/>
    <n v="17.700000000000003"/>
  </r>
  <r>
    <x v="0"/>
    <n v="4.68"/>
  </r>
  <r>
    <x v="0"/>
    <n v="14.879999999999999"/>
  </r>
  <r>
    <x v="0"/>
    <n v="15"/>
  </r>
  <r>
    <x v="0"/>
    <n v="29.880000000000003"/>
  </r>
  <r>
    <x v="0"/>
    <n v="21"/>
  </r>
  <r>
    <x v="0"/>
    <n v="35.700000000000003"/>
  </r>
  <r>
    <x v="0"/>
    <n v="9.36"/>
  </r>
  <r>
    <x v="0"/>
    <n v="70.8"/>
  </r>
  <r>
    <x v="0"/>
    <n v="25.200000000000003"/>
  </r>
  <r>
    <x v="0"/>
    <n v="19.799999999999997"/>
  </r>
  <r>
    <x v="0"/>
    <n v="24.900000000000002"/>
  </r>
  <r>
    <x v="0"/>
    <n v="5.95"/>
  </r>
  <r>
    <x v="0"/>
    <n v="39.599999999999994"/>
  </r>
  <r>
    <x v="0"/>
    <n v="39.599999999999994"/>
  </r>
  <r>
    <x v="0"/>
    <n v="23.6"/>
  </r>
  <r>
    <x v="0"/>
    <n v="23.12"/>
  </r>
  <r>
    <x v="0"/>
    <n v="19.799999999999997"/>
  </r>
  <r>
    <x v="0"/>
    <n v="0"/>
  </r>
  <r>
    <x v="0"/>
    <n v="0"/>
  </r>
  <r>
    <x v="0"/>
    <n v="0"/>
  </r>
  <r>
    <x v="0"/>
    <n v="29.849999999999998"/>
  </r>
  <r>
    <x v="0"/>
    <n v="12.75"/>
  </r>
  <r>
    <x v="0"/>
    <n v="175.2"/>
  </r>
  <r>
    <x v="0"/>
    <n v="17.700000000000003"/>
  </r>
  <r>
    <x v="0"/>
    <n v="17.700000000000003"/>
  </r>
  <r>
    <x v="0"/>
    <n v="17.700000000000003"/>
  </r>
  <r>
    <x v="0"/>
    <n v="19.8"/>
  </r>
  <r>
    <x v="0"/>
    <n v="39.6"/>
  </r>
  <r>
    <x v="0"/>
    <n v="29.700000000000003"/>
  </r>
  <r>
    <x v="0"/>
    <n v="17.700000000000003"/>
  </r>
  <r>
    <x v="0"/>
    <n v="25.5"/>
  </r>
  <r>
    <x v="0"/>
    <n v="6.64"/>
  </r>
  <r>
    <x v="0"/>
    <n v="10"/>
  </r>
  <r>
    <x v="0"/>
    <n v="6.64"/>
  </r>
  <r>
    <x v="0"/>
    <n v="6.64"/>
  </r>
  <r>
    <x v="0"/>
    <n v="15"/>
  </r>
  <r>
    <x v="0"/>
    <n v="15"/>
  </r>
  <r>
    <x v="0"/>
    <n v="1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6.5"/>
  </r>
  <r>
    <x v="0"/>
    <n v="0"/>
  </r>
  <r>
    <x v="0"/>
    <n v="39.599999999999994"/>
  </r>
  <r>
    <x v="0"/>
    <n v="30"/>
  </r>
  <r>
    <x v="0"/>
    <n v="70.2"/>
  </r>
  <r>
    <x v="0"/>
    <n v="13.919999999999998"/>
  </r>
  <r>
    <x v="0"/>
    <n v="8.25"/>
  </r>
  <r>
    <x v="0"/>
    <n v="16.5"/>
  </r>
  <r>
    <x v="0"/>
    <n v="8.25"/>
  </r>
  <r>
    <x v="0"/>
    <n v="8.25"/>
  </r>
  <r>
    <x v="0"/>
    <n v="3.75"/>
  </r>
  <r>
    <x v="0"/>
    <n v="25.5"/>
  </r>
  <r>
    <x v="0"/>
    <n v="15"/>
  </r>
  <r>
    <x v="0"/>
    <n v="9.9"/>
  </r>
  <r>
    <x v="0"/>
    <n v="6.75"/>
  </r>
  <r>
    <x v="0"/>
    <n v="33.9"/>
  </r>
  <r>
    <x v="0"/>
    <n v="7.5"/>
  </r>
  <r>
    <x v="0"/>
    <n v="3.75"/>
  </r>
  <r>
    <x v="0"/>
    <n v="20.650000000000002"/>
  </r>
  <r>
    <x v="0"/>
    <n v="6.24"/>
  </r>
  <r>
    <x v="0"/>
    <n v="6.24"/>
  </r>
  <r>
    <x v="0"/>
    <n v="6.24"/>
  </r>
  <r>
    <x v="0"/>
    <n v="8.4"/>
  </r>
  <r>
    <x v="0"/>
    <n v="12.5"/>
  </r>
  <r>
    <x v="0"/>
    <n v="69.12"/>
  </r>
  <r>
    <x v="0"/>
    <n v="72"/>
  </r>
  <r>
    <x v="0"/>
    <n v="76.320000000000007"/>
  </r>
  <r>
    <x v="0"/>
    <n v="152.64000000000001"/>
  </r>
  <r>
    <x v="0"/>
    <n v="40"/>
  </r>
  <r>
    <x v="0"/>
    <n v="87"/>
  </r>
  <r>
    <x v="0"/>
    <n v="174"/>
  </r>
  <r>
    <x v="0"/>
    <n v="118.80000000000001"/>
  </r>
  <r>
    <x v="0"/>
    <n v="13.2"/>
  </r>
  <r>
    <x v="0"/>
    <n v="3.9000000000000004"/>
  </r>
  <r>
    <x v="0"/>
    <n v="15.600000000000001"/>
  </r>
  <r>
    <x v="0"/>
    <n v="13.65"/>
  </r>
  <r>
    <x v="0"/>
    <n v="10.199999999999999"/>
  </r>
  <r>
    <x v="0"/>
    <n v="13.2"/>
  </r>
  <r>
    <x v="0"/>
    <n v="17.700000000000003"/>
  </r>
  <r>
    <x v="0"/>
    <n v="8.8500000000000014"/>
  </r>
  <r>
    <x v="0"/>
    <n v="6.8"/>
  </r>
  <r>
    <x v="0"/>
    <n v="10.199999999999999"/>
  </r>
  <r>
    <x v="0"/>
    <n v="12.48"/>
  </r>
  <r>
    <x v="0"/>
    <n v="7.8000000000000007"/>
  </r>
  <r>
    <x v="0"/>
    <n v="8.5"/>
  </r>
  <r>
    <x v="0"/>
    <n v="20"/>
  </r>
  <r>
    <x v="0"/>
    <n v="41.5"/>
  </r>
  <r>
    <x v="0"/>
    <n v="16.5"/>
  </r>
  <r>
    <x v="0"/>
    <n v="16.5"/>
  </r>
  <r>
    <x v="0"/>
    <n v="16.5"/>
  </r>
  <r>
    <x v="0"/>
    <n v="16.5"/>
  </r>
  <r>
    <x v="0"/>
    <n v="16.5"/>
  </r>
  <r>
    <x v="0"/>
    <n v="7.8000000000000007"/>
  </r>
  <r>
    <x v="0"/>
    <n v="10.199999999999999"/>
  </r>
  <r>
    <x v="0"/>
    <n v="1.26"/>
  </r>
  <r>
    <x v="0"/>
    <n v="24.900000000000002"/>
  </r>
  <r>
    <x v="0"/>
    <n v="49.800000000000004"/>
  </r>
  <r>
    <x v="0"/>
    <n v="19.5"/>
  </r>
  <r>
    <x v="0"/>
    <n v="46"/>
  </r>
  <r>
    <x v="0"/>
    <n v="30.599999999999998"/>
  </r>
  <r>
    <x v="0"/>
    <n v="13.2"/>
  </r>
  <r>
    <x v="0"/>
    <n v="13.2"/>
  </r>
  <r>
    <x v="0"/>
    <n v="9.8999999999999986"/>
  </r>
  <r>
    <x v="0"/>
    <n v="25.200000000000003"/>
  </r>
  <r>
    <x v="0"/>
    <n v="15"/>
  </r>
  <r>
    <x v="0"/>
    <n v="10.199999999999999"/>
  </r>
  <r>
    <x v="0"/>
    <n v="14.75"/>
  </r>
  <r>
    <x v="0"/>
    <n v="35.400000000000006"/>
  </r>
  <r>
    <x v="0"/>
    <n v="9.75"/>
  </r>
  <r>
    <x v="0"/>
    <n v="30.599999999999998"/>
  </r>
  <r>
    <x v="0"/>
    <n v="31.200000000000003"/>
  </r>
  <r>
    <x v="0"/>
    <n v="2.2800000000000002"/>
  </r>
  <r>
    <x v="0"/>
    <n v="5.0999999999999996"/>
  </r>
  <r>
    <x v="0"/>
    <n v="15.6"/>
  </r>
  <r>
    <x v="0"/>
    <n v="9.9599999999999991"/>
  </r>
  <r>
    <x v="0"/>
    <n v="23.85"/>
  </r>
  <r>
    <x v="0"/>
    <n v="4.68"/>
  </r>
  <r>
    <x v="0"/>
    <n v="8.5"/>
  </r>
  <r>
    <x v="0"/>
    <n v="24.900000000000002"/>
  </r>
  <r>
    <x v="0"/>
    <n v="24.900000000000002"/>
  </r>
  <r>
    <x v="0"/>
    <n v="11.7"/>
  </r>
  <r>
    <x v="0"/>
    <n v="23.4"/>
  </r>
  <r>
    <x v="0"/>
    <n v="10.5"/>
  </r>
  <r>
    <x v="0"/>
    <n v="10.5"/>
  </r>
  <r>
    <x v="0"/>
    <n v="10.5"/>
  </r>
  <r>
    <x v="0"/>
    <n v="35.400000000000006"/>
  </r>
  <r>
    <x v="0"/>
    <n v="19.799999999999997"/>
  </r>
  <r>
    <x v="0"/>
    <n v="16.5"/>
  </r>
  <r>
    <x v="0"/>
    <n v="15"/>
  </r>
  <r>
    <x v="0"/>
    <n v="10.08"/>
  </r>
  <r>
    <x v="0"/>
    <n v="10.08"/>
  </r>
  <r>
    <x v="0"/>
    <n v="10.199999999999999"/>
  </r>
  <r>
    <x v="0"/>
    <n v="10.08"/>
  </r>
  <r>
    <x v="0"/>
    <n v="15"/>
  </r>
  <r>
    <x v="0"/>
    <n v="15"/>
  </r>
  <r>
    <x v="0"/>
    <n v="15"/>
  </r>
  <r>
    <x v="0"/>
    <n v="19.799999999999997"/>
  </r>
  <r>
    <x v="0"/>
    <n v="15"/>
  </r>
  <r>
    <x v="0"/>
    <n v="17.700000000000003"/>
  </r>
  <r>
    <x v="0"/>
    <n v="40.799999999999997"/>
  </r>
  <r>
    <x v="0"/>
    <n v="19.799999999999997"/>
  </r>
  <r>
    <x v="0"/>
    <n v="19.799999999999997"/>
  </r>
  <r>
    <x v="0"/>
    <n v="20.16"/>
  </r>
  <r>
    <x v="0"/>
    <n v="9.9499999999999993"/>
  </r>
  <r>
    <x v="0"/>
    <n v="16.600000000000001"/>
  </r>
  <r>
    <x v="0"/>
    <n v="16.600000000000001"/>
  </r>
  <r>
    <x v="0"/>
    <n v="26.4"/>
  </r>
  <r>
    <x v="0"/>
    <n v="19.799999999999997"/>
  </r>
  <r>
    <x v="0"/>
    <n v="19.799999999999997"/>
  </r>
  <r>
    <x v="0"/>
    <n v="15"/>
  </r>
  <r>
    <x v="0"/>
    <n v="17.399999999999999"/>
  </r>
  <r>
    <x v="0"/>
    <n v="-4.25"/>
  </r>
  <r>
    <x v="0"/>
    <n v="-2.5499999999999998"/>
  </r>
  <r>
    <x v="0"/>
    <n v="-6.75"/>
  </r>
  <r>
    <x v="0"/>
    <n v="49.5"/>
  </r>
  <r>
    <x v="0"/>
    <n v="10.08"/>
  </r>
  <r>
    <x v="0"/>
    <n v="20.8"/>
  </r>
  <r>
    <x v="0"/>
    <n v="20.8"/>
  </r>
  <r>
    <x v="0"/>
    <n v="34.68"/>
  </r>
  <r>
    <x v="0"/>
    <n v="17.34"/>
  </r>
  <r>
    <x v="0"/>
    <n v="15"/>
  </r>
  <r>
    <x v="0"/>
    <n v="14.940000000000001"/>
  </r>
  <r>
    <x v="0"/>
    <n v="9.36"/>
  </r>
  <r>
    <x v="0"/>
    <n v="30.240000000000002"/>
  </r>
  <r>
    <x v="0"/>
    <n v="15"/>
  </r>
  <r>
    <x v="0"/>
    <n v="17.34"/>
  </r>
  <r>
    <x v="0"/>
    <n v="24.900000000000002"/>
  </r>
  <r>
    <x v="0"/>
    <n v="17.34"/>
  </r>
  <r>
    <x v="0"/>
    <n v="24.900000000000002"/>
  </r>
  <r>
    <x v="0"/>
    <n v="15"/>
  </r>
  <r>
    <x v="0"/>
    <n v="24.96"/>
  </r>
  <r>
    <x v="0"/>
    <n v="16.5"/>
  </r>
  <r>
    <x v="0"/>
    <n v="16.5"/>
  </r>
  <r>
    <x v="0"/>
    <n v="16.5"/>
  </r>
  <r>
    <x v="0"/>
    <n v="20.8"/>
  </r>
  <r>
    <x v="0"/>
    <n v="20.8"/>
  </r>
  <r>
    <x v="0"/>
    <n v="17.399999999999999"/>
  </r>
  <r>
    <x v="0"/>
    <n v="9.36"/>
  </r>
  <r>
    <x v="0"/>
    <n v="24.900000000000002"/>
  </r>
  <r>
    <x v="0"/>
    <n v="9.36"/>
  </r>
  <r>
    <x v="0"/>
    <n v="23.4"/>
  </r>
  <r>
    <x v="0"/>
    <n v="6.64"/>
  </r>
  <r>
    <x v="0"/>
    <n v="35.400000000000006"/>
  </r>
  <r>
    <x v="0"/>
    <n v="19.799999999999997"/>
  </r>
  <r>
    <x v="0"/>
    <n v="30"/>
  </r>
  <r>
    <x v="0"/>
    <n v="15"/>
  </r>
  <r>
    <x v="0"/>
    <n v="19.799999999999997"/>
  </r>
  <r>
    <x v="0"/>
    <n v="15.8"/>
  </r>
  <r>
    <x v="0"/>
    <n v="19.799999999999997"/>
  </r>
  <r>
    <x v="0"/>
    <n v="19.799999999999997"/>
  </r>
  <r>
    <x v="0"/>
    <n v="19.799999999999997"/>
  </r>
  <r>
    <x v="0"/>
    <n v="66.400000000000006"/>
  </r>
  <r>
    <x v="0"/>
    <n v="175.2"/>
  </r>
  <r>
    <x v="0"/>
    <n v="97.800000000000011"/>
  </r>
  <r>
    <x v="0"/>
    <n v="39"/>
  </r>
  <r>
    <x v="0"/>
    <n v="35.400000000000006"/>
  </r>
  <r>
    <x v="0"/>
    <n v="35.400000000000006"/>
  </r>
  <r>
    <x v="0"/>
    <n v="35.400000000000006"/>
  </r>
  <r>
    <x v="0"/>
    <n v="49.800000000000004"/>
  </r>
  <r>
    <x v="0"/>
    <n v="90"/>
  </r>
  <r>
    <x v="0"/>
    <n v="10.08"/>
  </r>
  <r>
    <x v="0"/>
    <n v="10.08"/>
  </r>
  <r>
    <x v="0"/>
    <n v="10.08"/>
  </r>
  <r>
    <x v="0"/>
    <n v="10.08"/>
  </r>
  <r>
    <x v="0"/>
    <n v="10.199999999999999"/>
  </r>
  <r>
    <x v="0"/>
    <n v="10.08"/>
  </r>
  <r>
    <x v="0"/>
    <n v="12.48"/>
  </r>
  <r>
    <x v="0"/>
    <n v="12.48"/>
  </r>
  <r>
    <x v="0"/>
    <n v="12.48"/>
  </r>
  <r>
    <x v="0"/>
    <n v="61.199999999999996"/>
  </r>
  <r>
    <x v="0"/>
    <n v="61.199999999999996"/>
  </r>
  <r>
    <x v="0"/>
    <n v="35.400000000000006"/>
  </r>
  <r>
    <x v="0"/>
    <n v="49.800000000000004"/>
  </r>
  <r>
    <x v="0"/>
    <n v="39"/>
  </r>
  <r>
    <x v="0"/>
    <n v="97.800000000000011"/>
  </r>
  <r>
    <x v="0"/>
    <n v="76.5"/>
  </r>
  <r>
    <x v="0"/>
    <n v="15"/>
  </r>
  <r>
    <x v="0"/>
    <n v="19.8"/>
  </r>
  <r>
    <x v="0"/>
    <n v="2.5"/>
  </r>
  <r>
    <x v="0"/>
    <n v="3.3"/>
  </r>
  <r>
    <x v="0"/>
    <n v="2.95"/>
  </r>
  <r>
    <x v="0"/>
    <n v="0.78"/>
  </r>
  <r>
    <x v="0"/>
    <n v="5.9"/>
  </r>
  <r>
    <x v="0"/>
    <n v="4.2"/>
  </r>
  <r>
    <x v="0"/>
    <n v="8.6999999999999993"/>
  </r>
  <r>
    <x v="0"/>
    <n v="6.6"/>
  </r>
  <r>
    <x v="0"/>
    <n v="6.24"/>
  </r>
  <r>
    <x v="0"/>
    <n v="5.9"/>
  </r>
  <r>
    <x v="0"/>
    <n v="3.3"/>
  </r>
  <r>
    <x v="0"/>
    <n v="4.9499999999999993"/>
  </r>
  <r>
    <x v="0"/>
    <n v="20.650000000000002"/>
  </r>
  <r>
    <x v="0"/>
    <n v="12.75"/>
  </r>
  <r>
    <x v="0"/>
    <n v="4.9499999999999993"/>
  </r>
  <r>
    <x v="0"/>
    <n v="5"/>
  </r>
  <r>
    <x v="0"/>
    <n v="0.55000000000000004"/>
  </r>
  <r>
    <x v="0"/>
    <n v="10.199999999999999"/>
  </r>
  <r>
    <x v="0"/>
    <n v="5.95"/>
  </r>
  <r>
    <x v="0"/>
    <n v="1.95"/>
  </r>
  <r>
    <x v="0"/>
    <n v="0.85"/>
  </r>
  <r>
    <x v="0"/>
    <n v="0.85"/>
  </r>
  <r>
    <x v="0"/>
    <n v="1.7"/>
  </r>
  <r>
    <x v="0"/>
    <n v="0.85"/>
  </r>
  <r>
    <x v="0"/>
    <n v="1.25"/>
  </r>
  <r>
    <x v="0"/>
    <n v="3.3"/>
  </r>
  <r>
    <x v="0"/>
    <n v="3.3"/>
  </r>
  <r>
    <x v="0"/>
    <n v="2.5499999999999998"/>
  </r>
  <r>
    <x v="0"/>
    <n v="9.75"/>
  </r>
  <r>
    <x v="0"/>
    <n v="1.1000000000000001"/>
  </r>
  <r>
    <x v="0"/>
    <n v="170"/>
  </r>
  <r>
    <x v="0"/>
    <n v="20.8"/>
  </r>
  <r>
    <x v="0"/>
    <n v="20.8"/>
  </r>
  <r>
    <x v="0"/>
    <n v="20.8"/>
  </r>
  <r>
    <x v="0"/>
    <n v="27"/>
  </r>
  <r>
    <x v="0"/>
    <n v="17.850000000000001"/>
  </r>
  <r>
    <x v="0"/>
    <n v="31.8"/>
  </r>
  <r>
    <x v="0"/>
    <n v="17.850000000000001"/>
  </r>
  <r>
    <x v="0"/>
    <n v="19.8"/>
  </r>
  <r>
    <x v="0"/>
    <n v="19.8"/>
  </r>
  <r>
    <x v="0"/>
    <n v="22.5"/>
  </r>
  <r>
    <x v="0"/>
    <n v="25.200000000000003"/>
  </r>
  <r>
    <x v="0"/>
    <n v="25.200000000000003"/>
  </r>
  <r>
    <x v="0"/>
    <n v="25.200000000000003"/>
  </r>
  <r>
    <x v="0"/>
    <n v="16.5"/>
  </r>
  <r>
    <x v="0"/>
    <n v="16.5"/>
  </r>
  <r>
    <x v="0"/>
    <n v="16.5"/>
  </r>
  <r>
    <x v="0"/>
    <n v="24.96"/>
  </r>
  <r>
    <x v="0"/>
    <n v="25.200000000000003"/>
  </r>
  <r>
    <x v="0"/>
    <n v="30"/>
  </r>
  <r>
    <x v="0"/>
    <n v="19.799999999999997"/>
  </r>
  <r>
    <x v="0"/>
    <n v="10.08"/>
  </r>
  <r>
    <x v="0"/>
    <n v="10.08"/>
  </r>
  <r>
    <x v="0"/>
    <n v="10.199999999999999"/>
  </r>
  <r>
    <x v="0"/>
    <n v="33.9"/>
  </r>
  <r>
    <x v="0"/>
    <n v="17"/>
  </r>
  <r>
    <x v="0"/>
    <n v="13.5"/>
  </r>
  <r>
    <x v="0"/>
    <n v="15.9"/>
  </r>
  <r>
    <x v="0"/>
    <n v="14.850000000000001"/>
  </r>
  <r>
    <x v="0"/>
    <n v="14.940000000000001"/>
  </r>
  <r>
    <x v="0"/>
    <n v="14.940000000000001"/>
  </r>
  <r>
    <x v="0"/>
    <n v="35.400000000000006"/>
  </r>
  <r>
    <x v="0"/>
    <n v="17.700000000000003"/>
  </r>
  <r>
    <x v="0"/>
    <n v="31.8"/>
  </r>
  <r>
    <x v="0"/>
    <n v="41.6"/>
  </r>
  <r>
    <x v="0"/>
    <n v="15.8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5"/>
  </r>
  <r>
    <x v="0"/>
    <n v="15"/>
  </r>
  <r>
    <x v="0"/>
    <n v="15"/>
  </r>
  <r>
    <x v="0"/>
    <n v="30"/>
  </r>
  <r>
    <x v="0"/>
    <n v="19.919999999999998"/>
  </r>
  <r>
    <x v="0"/>
    <n v="15"/>
  </r>
  <r>
    <x v="0"/>
    <n v="15"/>
  </r>
  <r>
    <x v="0"/>
    <n v="8.1999999999999993"/>
  </r>
  <r>
    <x v="0"/>
    <n v="15"/>
  </r>
  <r>
    <x v="0"/>
    <n v="19.799999999999997"/>
  </r>
  <r>
    <x v="0"/>
    <n v="13.28"/>
  </r>
  <r>
    <x v="0"/>
    <n v="12.600000000000001"/>
  </r>
  <r>
    <x v="0"/>
    <n v="12.600000000000001"/>
  </r>
  <r>
    <x v="0"/>
    <n v="9.9599999999999991"/>
  </r>
  <r>
    <x v="0"/>
    <n v="17.399999999999999"/>
  </r>
  <r>
    <x v="0"/>
    <n v="8.1999999999999993"/>
  </r>
  <r>
    <x v="0"/>
    <n v="15"/>
  </r>
  <r>
    <x v="0"/>
    <n v="17.399999999999999"/>
  </r>
  <r>
    <x v="0"/>
    <n v="17.34"/>
  </r>
  <r>
    <x v="0"/>
    <n v="13.200000000000001"/>
  </r>
  <r>
    <x v="0"/>
    <n v="16.600000000000001"/>
  </r>
  <r>
    <x v="0"/>
    <n v="17.34"/>
  </r>
  <r>
    <x v="0"/>
    <n v="17.34"/>
  </r>
  <r>
    <x v="0"/>
    <n v="25.200000000000003"/>
  </r>
  <r>
    <x v="0"/>
    <n v="15"/>
  </r>
  <r>
    <x v="0"/>
    <n v="15.299999999999999"/>
  </r>
  <r>
    <x v="0"/>
    <n v="16.5"/>
  </r>
  <r>
    <x v="0"/>
    <n v="20.8"/>
  </r>
  <r>
    <x v="0"/>
    <n v="20.8"/>
  </r>
  <r>
    <x v="0"/>
    <n v="16.5"/>
  </r>
  <r>
    <x v="0"/>
    <n v="16.5"/>
  </r>
  <r>
    <x v="0"/>
    <n v="8.5"/>
  </r>
  <r>
    <x v="0"/>
    <n v="20.8"/>
  </r>
  <r>
    <x v="0"/>
    <n v="12.600000000000001"/>
  </r>
  <r>
    <x v="0"/>
    <n v="17.399999999999999"/>
  </r>
  <r>
    <x v="0"/>
    <n v="15.9"/>
  </r>
  <r>
    <x v="0"/>
    <n v="10.199999999999999"/>
  </r>
  <r>
    <x v="0"/>
    <n v="19.799999999999997"/>
  </r>
  <r>
    <x v="0"/>
    <n v="23.4"/>
  </r>
  <r>
    <x v="0"/>
    <n v="16.600000000000001"/>
  </r>
  <r>
    <x v="0"/>
    <n v="10.08"/>
  </r>
  <r>
    <x v="0"/>
    <n v="25.5"/>
  </r>
  <r>
    <x v="0"/>
    <n v="17.399999999999999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5"/>
  </r>
  <r>
    <x v="0"/>
    <n v="19.899999999999999"/>
  </r>
  <r>
    <x v="0"/>
    <n v="51"/>
  </r>
  <r>
    <x v="0"/>
    <n v="17.700000000000003"/>
  </r>
  <r>
    <x v="0"/>
    <n v="17.700000000000003"/>
  </r>
  <r>
    <x v="0"/>
    <n v="15"/>
  </r>
  <r>
    <x v="0"/>
    <n v="15"/>
  </r>
  <r>
    <x v="0"/>
    <n v="19.8"/>
  </r>
  <r>
    <x v="0"/>
    <n v="16.600000000000001"/>
  </r>
  <r>
    <x v="0"/>
    <n v="19.920000000000002"/>
  </r>
  <r>
    <x v="0"/>
    <n v="17.399999999999999"/>
  </r>
  <r>
    <x v="0"/>
    <n v="17.399999999999999"/>
  </r>
  <r>
    <x v="0"/>
    <n v="15.299999999999999"/>
  </r>
  <r>
    <x v="0"/>
    <n v="15.299999999999999"/>
  </r>
  <r>
    <x v="0"/>
    <n v="19.8"/>
  </r>
  <r>
    <x v="0"/>
    <n v="17"/>
  </r>
  <r>
    <x v="0"/>
    <n v="17"/>
  </r>
  <r>
    <x v="0"/>
    <n v="17"/>
  </r>
  <r>
    <x v="0"/>
    <n v="19.899999999999999"/>
  </r>
  <r>
    <x v="0"/>
    <n v="12.5"/>
  </r>
  <r>
    <x v="0"/>
    <n v="9.9599999999999991"/>
  </r>
  <r>
    <x v="0"/>
    <n v="23.4"/>
  </r>
  <r>
    <x v="0"/>
    <n v="16.5"/>
  </r>
  <r>
    <x v="0"/>
    <n v="15.8"/>
  </r>
  <r>
    <x v="0"/>
    <n v="16.8"/>
  </r>
  <r>
    <x v="0"/>
    <n v="15"/>
  </r>
  <r>
    <x v="0"/>
    <n v="15"/>
  </r>
  <r>
    <x v="0"/>
    <n v="15"/>
  </r>
  <r>
    <x v="0"/>
    <n v="12.5"/>
  </r>
  <r>
    <x v="0"/>
    <n v="13.5"/>
  </r>
  <r>
    <x v="0"/>
    <n v="19.899999999999999"/>
  </r>
  <r>
    <x v="0"/>
    <n v="15"/>
  </r>
  <r>
    <x v="0"/>
    <n v="19.799999999999997"/>
  </r>
  <r>
    <x v="0"/>
    <n v="13.919999999999998"/>
  </r>
  <r>
    <x v="0"/>
    <n v="45.36"/>
  </r>
  <r>
    <x v="0"/>
    <n v="13.68"/>
  </r>
  <r>
    <x v="0"/>
    <n v="5.76"/>
  </r>
  <r>
    <x v="0"/>
    <n v="13.919999999999998"/>
  </r>
  <r>
    <x v="0"/>
    <n v="18.96"/>
  </r>
  <r>
    <x v="0"/>
    <n v="18.72"/>
  </r>
  <r>
    <x v="0"/>
    <n v="18.72"/>
  </r>
  <r>
    <x v="0"/>
    <n v="18.96"/>
  </r>
  <r>
    <x v="0"/>
    <n v="39.599999999999994"/>
  </r>
  <r>
    <x v="0"/>
    <n v="40.799999999999997"/>
  </r>
  <r>
    <x v="0"/>
    <n v="30"/>
  </r>
  <r>
    <x v="0"/>
    <n v="70.8"/>
  </r>
  <r>
    <x v="0"/>
    <n v="163.19999999999999"/>
  </r>
  <r>
    <x v="0"/>
    <n v="70.8"/>
  </r>
  <r>
    <x v="0"/>
    <n v="70.8"/>
  </r>
  <r>
    <x v="0"/>
    <n v="70.8"/>
  </r>
  <r>
    <x v="0"/>
    <n v="35.700000000000003"/>
  </r>
  <r>
    <x v="0"/>
    <n v="19.8"/>
  </r>
  <r>
    <x v="0"/>
    <n v="70.800000000000011"/>
  </r>
  <r>
    <x v="0"/>
    <n v="70.800000000000011"/>
  </r>
  <r>
    <x v="0"/>
    <n v="22.5"/>
  </r>
  <r>
    <x v="0"/>
    <n v="22.5"/>
  </r>
  <r>
    <x v="0"/>
    <n v="104.04"/>
  </r>
  <r>
    <x v="0"/>
    <n v="28.080000000000002"/>
  </r>
  <r>
    <x v="0"/>
    <n v="93.6"/>
  </r>
  <r>
    <x v="0"/>
    <n v="29.88"/>
  </r>
  <r>
    <x v="0"/>
    <n v="20.16"/>
  </r>
  <r>
    <x v="0"/>
    <n v="26.400000000000002"/>
  </r>
  <r>
    <x v="0"/>
    <n v="102"/>
  </r>
  <r>
    <x v="0"/>
    <n v="45"/>
  </r>
  <r>
    <x v="0"/>
    <n v="45"/>
  </r>
  <r>
    <x v="0"/>
    <n v="31.200000000000003"/>
  </r>
  <r>
    <x v="0"/>
    <n v="46.800000000000004"/>
  </r>
  <r>
    <x v="0"/>
    <n v="10.08"/>
  </r>
  <r>
    <x v="0"/>
    <n v="90"/>
  </r>
  <r>
    <x v="0"/>
    <n v="69.599999999999994"/>
  </r>
  <r>
    <x v="0"/>
    <n v="46.8"/>
  </r>
  <r>
    <x v="0"/>
    <n v="30"/>
  </r>
  <r>
    <x v="0"/>
    <n v="30"/>
  </r>
  <r>
    <x v="0"/>
    <n v="30"/>
  </r>
  <r>
    <x v="0"/>
    <n v="238.79999999999998"/>
  </r>
  <r>
    <x v="0"/>
    <n v="2.95"/>
  </r>
  <r>
    <x v="0"/>
    <n v="2.95"/>
  </r>
  <r>
    <x v="0"/>
    <n v="7.9"/>
  </r>
  <r>
    <x v="0"/>
    <n v="5.9"/>
  </r>
  <r>
    <x v="0"/>
    <n v="5"/>
  </r>
  <r>
    <x v="0"/>
    <n v="12.450000000000001"/>
  </r>
  <r>
    <x v="0"/>
    <n v="2.9"/>
  </r>
  <r>
    <x v="0"/>
    <n v="8.6999999999999993"/>
  </r>
  <r>
    <x v="0"/>
    <n v="12.600000000000001"/>
  </r>
  <r>
    <x v="0"/>
    <n v="111"/>
  </r>
  <r>
    <x v="0"/>
    <n v="34.68"/>
  </r>
  <r>
    <x v="0"/>
    <n v="30.599999999999998"/>
  </r>
  <r>
    <x v="0"/>
    <n v="50.400000000000006"/>
  </r>
  <r>
    <x v="0"/>
    <n v="1.26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84"/>
  </r>
  <r>
    <x v="0"/>
    <n v="0.42"/>
  </r>
  <r>
    <x v="0"/>
    <n v="3.75"/>
  </r>
  <r>
    <x v="0"/>
    <n v="0.84"/>
  </r>
  <r>
    <x v="0"/>
    <n v="1.65"/>
  </r>
  <r>
    <x v="0"/>
    <n v="2.5"/>
  </r>
  <r>
    <x v="0"/>
    <n v="3.25"/>
  </r>
  <r>
    <x v="0"/>
    <n v="2.9"/>
  </r>
  <r>
    <x v="0"/>
    <n v="3.3"/>
  </r>
  <r>
    <x v="0"/>
    <n v="2.5499999999999998"/>
  </r>
  <r>
    <x v="0"/>
    <n v="3.3"/>
  </r>
  <r>
    <x v="0"/>
    <n v="3.3"/>
  </r>
  <r>
    <x v="0"/>
    <n v="4.9499999999999993"/>
  </r>
  <r>
    <x v="0"/>
    <n v="5.0999999999999996"/>
  </r>
  <r>
    <x v="0"/>
    <n v="7.6499999999999995"/>
  </r>
  <r>
    <x v="0"/>
    <n v="2.5"/>
  </r>
  <r>
    <x v="0"/>
    <n v="4.9499999999999993"/>
  </r>
  <r>
    <x v="0"/>
    <n v="5.95"/>
  </r>
  <r>
    <x v="0"/>
    <n v="3.75"/>
  </r>
  <r>
    <x v="0"/>
    <n v="3.75"/>
  </r>
  <r>
    <x v="0"/>
    <n v="7.5"/>
  </r>
  <r>
    <x v="0"/>
    <n v="2.9"/>
  </r>
  <r>
    <x v="0"/>
    <n v="5.95"/>
  </r>
  <r>
    <x v="0"/>
    <n v="4.25"/>
  </r>
  <r>
    <x v="0"/>
    <n v="4.25"/>
  </r>
  <r>
    <x v="0"/>
    <n v="9.9"/>
  </r>
  <r>
    <x v="0"/>
    <n v="9.9"/>
  </r>
  <r>
    <x v="0"/>
    <n v="8.5"/>
  </r>
  <r>
    <x v="0"/>
    <n v="25"/>
  </r>
  <r>
    <x v="0"/>
    <n v="25"/>
  </r>
  <r>
    <x v="0"/>
    <n v="10.199999999999999"/>
  </r>
  <r>
    <x v="0"/>
    <n v="10.199999999999999"/>
  </r>
  <r>
    <x v="0"/>
    <n v="7.6499999999999995"/>
  </r>
  <r>
    <x v="0"/>
    <n v="9.9"/>
  </r>
  <r>
    <x v="0"/>
    <n v="24.75"/>
  </r>
  <r>
    <x v="0"/>
    <n v="37.5"/>
  </r>
  <r>
    <x v="0"/>
    <n v="0.83"/>
  </r>
  <r>
    <x v="0"/>
    <n v="9.9"/>
  </r>
  <r>
    <x v="0"/>
    <n v="45"/>
  </r>
  <r>
    <x v="0"/>
    <n v="8.5"/>
  </r>
  <r>
    <x v="0"/>
    <n v="34.799999999999997"/>
  </r>
  <r>
    <x v="0"/>
    <n v="39.599999999999994"/>
  </r>
  <r>
    <x v="0"/>
    <n v="30"/>
  </r>
  <r>
    <x v="0"/>
    <n v="30"/>
  </r>
  <r>
    <x v="0"/>
    <n v="45"/>
  </r>
  <r>
    <x v="0"/>
    <n v="5.9"/>
  </r>
  <r>
    <x v="0"/>
    <n v="2.95"/>
  </r>
  <r>
    <x v="0"/>
    <n v="2.95"/>
  </r>
  <r>
    <x v="0"/>
    <n v="5.9"/>
  </r>
  <r>
    <x v="0"/>
    <n v="5"/>
  </r>
  <r>
    <x v="0"/>
    <n v="5"/>
  </r>
  <r>
    <x v="0"/>
    <n v="1.25"/>
  </r>
  <r>
    <x v="0"/>
    <n v="8.25"/>
  </r>
  <r>
    <x v="0"/>
    <n v="7.5"/>
  </r>
  <r>
    <x v="0"/>
    <n v="31.25"/>
  </r>
  <r>
    <x v="0"/>
    <n v="15.77"/>
  </r>
  <r>
    <x v="0"/>
    <n v="11.25"/>
  </r>
  <r>
    <x v="0"/>
    <n v="9.9599999999999991"/>
  </r>
  <r>
    <x v="0"/>
    <n v="2.5"/>
  </r>
  <r>
    <x v="0"/>
    <n v="11.25"/>
  </r>
  <r>
    <x v="0"/>
    <n v="25"/>
  </r>
  <r>
    <x v="0"/>
    <n v="5.46"/>
  </r>
  <r>
    <x v="0"/>
    <n v="7.9799999999999995"/>
  </r>
  <r>
    <x v="0"/>
    <n v="7.8000000000000007"/>
  </r>
  <r>
    <x v="0"/>
    <n v="5.8500000000000005"/>
  </r>
  <r>
    <x v="0"/>
    <n v="5.2"/>
  </r>
  <r>
    <x v="0"/>
    <n v="3.36"/>
  </r>
  <r>
    <x v="0"/>
    <n v="14.3"/>
  </r>
  <r>
    <x v="0"/>
    <n v="4.25"/>
  </r>
  <r>
    <x v="0"/>
    <n v="3.75"/>
  </r>
  <r>
    <x v="0"/>
    <n v="24.07"/>
  </r>
  <r>
    <x v="0"/>
    <n v="29.88"/>
  </r>
  <r>
    <x v="0"/>
    <n v="4.2"/>
  </r>
  <r>
    <x v="0"/>
    <n v="25.5"/>
  </r>
  <r>
    <x v="0"/>
    <n v="4.5"/>
  </r>
  <r>
    <x v="0"/>
    <n v="4.5"/>
  </r>
  <r>
    <x v="0"/>
    <n v="4.5"/>
  </r>
  <r>
    <x v="0"/>
    <n v="2.25"/>
  </r>
  <r>
    <x v="0"/>
    <n v="12.75"/>
  </r>
  <r>
    <x v="0"/>
    <n v="0.85"/>
  </r>
  <r>
    <x v="0"/>
    <n v="1.7"/>
  </r>
  <r>
    <x v="0"/>
    <n v="12.5"/>
  </r>
  <r>
    <x v="0"/>
    <n v="0.95"/>
  </r>
  <r>
    <x v="0"/>
    <n v="2.5499999999999998"/>
  </r>
  <r>
    <x v="0"/>
    <n v="2.5499999999999998"/>
  </r>
  <r>
    <x v="0"/>
    <n v="1.7"/>
  </r>
  <r>
    <x v="0"/>
    <n v="1.7"/>
  </r>
  <r>
    <x v="0"/>
    <n v="0.85"/>
  </r>
  <r>
    <x v="0"/>
    <n v="4.16"/>
  </r>
  <r>
    <x v="0"/>
    <n v="4.1500000000000004"/>
  </r>
  <r>
    <x v="0"/>
    <n v="4.16"/>
  </r>
  <r>
    <x v="0"/>
    <n v="4.95"/>
  </r>
  <r>
    <x v="0"/>
    <n v="3.3"/>
  </r>
  <r>
    <x v="0"/>
    <n v="3.3"/>
  </r>
  <r>
    <x v="0"/>
    <n v="1.7"/>
  </r>
  <r>
    <x v="0"/>
    <n v="8.6999999999999993"/>
  </r>
  <r>
    <x v="0"/>
    <n v="5.8"/>
  </r>
  <r>
    <x v="0"/>
    <n v="9.9"/>
  </r>
  <r>
    <x v="0"/>
    <n v="1.58"/>
  </r>
  <r>
    <x v="0"/>
    <n v="16.95"/>
  </r>
  <r>
    <x v="0"/>
    <n v="7.5"/>
  </r>
  <r>
    <x v="0"/>
    <n v="7.9"/>
  </r>
  <r>
    <x v="0"/>
    <n v="7.9"/>
  </r>
  <r>
    <x v="0"/>
    <n v="3.4"/>
  </r>
  <r>
    <x v="0"/>
    <n v="4.2"/>
  </r>
  <r>
    <x v="0"/>
    <n v="8.5"/>
  </r>
  <r>
    <x v="0"/>
    <n v="5.9"/>
  </r>
  <r>
    <x v="0"/>
    <n v="5.9"/>
  </r>
  <r>
    <x v="0"/>
    <n v="12.450000000000001"/>
  </r>
  <r>
    <x v="0"/>
    <n v="12.450000000000001"/>
  </r>
  <r>
    <x v="0"/>
    <n v="12.450000000000001"/>
  </r>
  <r>
    <x v="0"/>
    <n v="4.3499999999999996"/>
  </r>
  <r>
    <x v="0"/>
    <n v="5.9"/>
  </r>
  <r>
    <x v="0"/>
    <n v="5.9"/>
  </r>
  <r>
    <x v="0"/>
    <n v="8.8500000000000014"/>
  </r>
  <r>
    <x v="0"/>
    <n v="4.9499999999999993"/>
  </r>
  <r>
    <x v="0"/>
    <n v="4.68"/>
  </r>
  <r>
    <x v="0"/>
    <n v="4.68"/>
  </r>
  <r>
    <x v="0"/>
    <n v="7.6499999999999995"/>
  </r>
  <r>
    <x v="0"/>
    <n v="3.3"/>
  </r>
  <r>
    <x v="0"/>
    <n v="3.3"/>
  </r>
  <r>
    <x v="0"/>
    <n v="5.8"/>
  </r>
  <r>
    <x v="0"/>
    <n v="9.9"/>
  </r>
  <r>
    <x v="0"/>
    <n v="9.9"/>
  </r>
  <r>
    <x v="0"/>
    <n v="4.25"/>
  </r>
  <r>
    <x v="0"/>
    <n v="13.5"/>
  </r>
  <r>
    <x v="0"/>
    <n v="9.9"/>
  </r>
  <r>
    <x v="0"/>
    <n v="8.5"/>
  </r>
  <r>
    <x v="0"/>
    <n v="2.5"/>
  </r>
  <r>
    <x v="0"/>
    <n v="5.9"/>
  </r>
  <r>
    <x v="0"/>
    <n v="4.2"/>
  </r>
  <r>
    <x v="0"/>
    <n v="2.1"/>
  </r>
  <r>
    <x v="0"/>
    <n v="4.2"/>
  </r>
  <r>
    <x v="0"/>
    <n v="3.75"/>
  </r>
  <r>
    <x v="0"/>
    <n v="1.9"/>
  </r>
  <r>
    <x v="0"/>
    <n v="2.08"/>
  </r>
  <r>
    <x v="0"/>
    <n v="2.89"/>
  </r>
  <r>
    <x v="0"/>
    <n v="1.45"/>
  </r>
  <r>
    <x v="0"/>
    <n v="39.599999999999994"/>
  </r>
  <r>
    <x v="0"/>
    <n v="15"/>
  </r>
  <r>
    <x v="0"/>
    <n v="6.6"/>
  </r>
  <r>
    <x v="0"/>
    <n v="0.83"/>
  </r>
  <r>
    <x v="0"/>
    <n v="15"/>
  </r>
  <r>
    <x v="0"/>
    <n v="7.5"/>
  </r>
  <r>
    <x v="0"/>
    <n v="52.02"/>
  </r>
  <r>
    <x v="0"/>
    <n v="39.839999999999996"/>
  </r>
  <r>
    <x v="0"/>
    <n v="1.45"/>
  </r>
  <r>
    <x v="0"/>
    <n v="12.75"/>
  </r>
  <r>
    <x v="0"/>
    <n v="5.0999999999999996"/>
  </r>
  <r>
    <x v="0"/>
    <n v="76.320000000000007"/>
  </r>
  <r>
    <x v="0"/>
    <n v="11.8"/>
  </r>
  <r>
    <x v="0"/>
    <n v="1.68"/>
  </r>
  <r>
    <x v="0"/>
    <n v="8.25"/>
  </r>
  <r>
    <x v="0"/>
    <n v="22.95"/>
  </r>
  <r>
    <x v="0"/>
    <n v="12.5"/>
  </r>
  <r>
    <x v="0"/>
    <n v="17.700000000000003"/>
  </r>
  <r>
    <x v="0"/>
    <n v="13.2"/>
  </r>
  <r>
    <x v="0"/>
    <n v="27.8"/>
  </r>
  <r>
    <x v="0"/>
    <n v="17.700000000000003"/>
  </r>
  <r>
    <x v="0"/>
    <n v="25.200000000000003"/>
  </r>
  <r>
    <x v="0"/>
    <n v="7.5"/>
  </r>
  <r>
    <x v="0"/>
    <n v="16.8"/>
  </r>
  <r>
    <x v="0"/>
    <n v="-9.9"/>
  </r>
  <r>
    <x v="0"/>
    <n v="20.8"/>
  </r>
  <r>
    <x v="0"/>
    <n v="10.5"/>
  </r>
  <r>
    <x v="0"/>
    <n v="16.5"/>
  </r>
  <r>
    <x v="0"/>
    <n v="5.04"/>
  </r>
  <r>
    <x v="0"/>
    <n v="13.5"/>
  </r>
  <r>
    <x v="0"/>
    <n v="23"/>
  </r>
  <r>
    <x v="0"/>
    <n v="9.9599999999999991"/>
  </r>
  <r>
    <x v="0"/>
    <n v="16.5"/>
  </r>
  <r>
    <x v="0"/>
    <n v="16.5"/>
  </r>
  <r>
    <x v="0"/>
    <n v="20.8"/>
  </r>
  <r>
    <x v="0"/>
    <n v="16.5"/>
  </r>
  <r>
    <x v="0"/>
    <n v="16.5"/>
  </r>
  <r>
    <x v="0"/>
    <n v="16.5"/>
  </r>
  <r>
    <x v="0"/>
    <n v="16.5"/>
  </r>
  <r>
    <x v="0"/>
    <n v="10.5"/>
  </r>
  <r>
    <x v="0"/>
    <n v="13.2"/>
  </r>
  <r>
    <x v="0"/>
    <n v="13.2"/>
  </r>
  <r>
    <x v="0"/>
    <n v="20.8"/>
  </r>
  <r>
    <x v="0"/>
    <n v="16.5"/>
  </r>
  <r>
    <x v="0"/>
    <n v="15"/>
  </r>
  <r>
    <x v="0"/>
    <n v="15"/>
  </r>
  <r>
    <x v="0"/>
    <n v="13.2"/>
  </r>
  <r>
    <x v="0"/>
    <n v="13.5"/>
  </r>
  <r>
    <x v="0"/>
    <n v="15"/>
  </r>
  <r>
    <x v="0"/>
    <n v="16.5"/>
  </r>
  <r>
    <x v="0"/>
    <n v="20.8"/>
  </r>
  <r>
    <x v="0"/>
    <n v="41.6"/>
  </r>
  <r>
    <x v="0"/>
    <n v="20.8"/>
  </r>
  <r>
    <x v="0"/>
    <n v="8.5"/>
  </r>
  <r>
    <x v="0"/>
    <n v="8.5"/>
  </r>
  <r>
    <x v="0"/>
    <n v="16.5"/>
  </r>
  <r>
    <x v="0"/>
    <n v="16.5"/>
  </r>
  <r>
    <x v="0"/>
    <n v="17.700000000000003"/>
  </r>
  <r>
    <x v="0"/>
    <n v="8.5"/>
  </r>
  <r>
    <x v="0"/>
    <n v="16.5"/>
  </r>
  <r>
    <x v="0"/>
    <n v="19.799999999999997"/>
  </r>
  <r>
    <x v="0"/>
    <n v="17.34"/>
  </r>
  <r>
    <x v="0"/>
    <n v="16.5"/>
  </r>
  <r>
    <x v="0"/>
    <n v="16.5"/>
  </r>
  <r>
    <x v="0"/>
    <n v="17.399999999999999"/>
  </r>
  <r>
    <x v="0"/>
    <n v="120"/>
  </r>
  <r>
    <x v="0"/>
    <n v="17.399999999999999"/>
  </r>
  <r>
    <x v="0"/>
    <n v="120"/>
  </r>
  <r>
    <x v="0"/>
    <n v="120"/>
  </r>
  <r>
    <x v="0"/>
    <n v="120"/>
  </r>
  <r>
    <x v="0"/>
    <n v="26.099999999999998"/>
  </r>
  <r>
    <x v="0"/>
    <n v="26.099999999999998"/>
  </r>
  <r>
    <x v="0"/>
    <n v="26.099999999999998"/>
  </r>
  <r>
    <x v="0"/>
    <n v="0.85"/>
  </r>
  <r>
    <x v="0"/>
    <n v="9.9499999999999993"/>
  </r>
  <r>
    <x v="0"/>
    <n v="6.25"/>
  </r>
  <r>
    <x v="0"/>
    <n v="1.3"/>
  </r>
  <r>
    <x v="0"/>
    <n v="3.3"/>
  </r>
  <r>
    <x v="0"/>
    <n v="3.75"/>
  </r>
  <r>
    <x v="0"/>
    <n v="2.95"/>
  </r>
  <r>
    <x v="0"/>
    <n v="3.75"/>
  </r>
  <r>
    <x v="0"/>
    <n v="0.65"/>
  </r>
  <r>
    <x v="0"/>
    <n v="4.68"/>
  </r>
  <r>
    <x v="0"/>
    <n v="7.5"/>
  </r>
  <r>
    <x v="0"/>
    <n v="5.0999999999999996"/>
  </r>
  <r>
    <x v="0"/>
    <n v="8.5"/>
  </r>
  <r>
    <x v="0"/>
    <n v="8.5"/>
  </r>
  <r>
    <x v="0"/>
    <n v="8.25"/>
  </r>
  <r>
    <x v="0"/>
    <n v="8.25"/>
  </r>
  <r>
    <x v="0"/>
    <n v="8.25"/>
  </r>
  <r>
    <x v="0"/>
    <n v="6.25"/>
  </r>
  <r>
    <x v="0"/>
    <n v="3.75"/>
  </r>
  <r>
    <x v="0"/>
    <n v="3.75"/>
  </r>
  <r>
    <x v="0"/>
    <n v="9.9"/>
  </r>
  <r>
    <x v="0"/>
    <n v="4.16"/>
  </r>
  <r>
    <x v="0"/>
    <n v="1.65"/>
  </r>
  <r>
    <x v="0"/>
    <n v="4.16"/>
  </r>
  <r>
    <x v="0"/>
    <n v="12.75"/>
  </r>
  <r>
    <x v="0"/>
    <n v="4.95"/>
  </r>
  <r>
    <x v="0"/>
    <n v="4.95"/>
  </r>
  <r>
    <x v="0"/>
    <n v="7.5"/>
  </r>
  <r>
    <x v="0"/>
    <n v="3.3"/>
  </r>
  <r>
    <x v="0"/>
    <n v="3.3"/>
  </r>
  <r>
    <x v="0"/>
    <n v="6.25"/>
  </r>
  <r>
    <x v="0"/>
    <n v="15"/>
  </r>
  <r>
    <x v="0"/>
    <n v="4.9799999999999995"/>
  </r>
  <r>
    <x v="0"/>
    <n v="7.8000000000000007"/>
  </r>
  <r>
    <x v="0"/>
    <n v="3.75"/>
  </r>
  <r>
    <x v="0"/>
    <n v="3.75"/>
  </r>
  <r>
    <x v="0"/>
    <n v="3.75"/>
  </r>
  <r>
    <x v="0"/>
    <n v="5.85"/>
  </r>
  <r>
    <x v="0"/>
    <n v="10.199999999999999"/>
  </r>
  <r>
    <x v="0"/>
    <n v="4.9499999999999993"/>
  </r>
  <r>
    <x v="0"/>
    <n v="3.3"/>
  </r>
  <r>
    <x v="0"/>
    <n v="7.5"/>
  </r>
  <r>
    <x v="0"/>
    <n v="4.3499999999999996"/>
  </r>
  <r>
    <x v="0"/>
    <n v="2.9"/>
  </r>
  <r>
    <x v="0"/>
    <n v="2.9"/>
  </r>
  <r>
    <x v="0"/>
    <n v="2.9"/>
  </r>
  <r>
    <x v="0"/>
    <n v="5.9"/>
  </r>
  <r>
    <x v="0"/>
    <n v="2.1"/>
  </r>
  <r>
    <x v="0"/>
    <n v="8.8500000000000014"/>
  </r>
  <r>
    <x v="0"/>
    <n v="5.0999999999999996"/>
  </r>
  <r>
    <x v="0"/>
    <n v="8.25"/>
  </r>
  <r>
    <x v="0"/>
    <n v="5.78"/>
  </r>
  <r>
    <x v="0"/>
    <n v="4.95"/>
  </r>
  <r>
    <x v="0"/>
    <n v="9.9499999999999993"/>
  </r>
  <r>
    <x v="0"/>
    <n v="15"/>
  </r>
  <r>
    <x v="0"/>
    <n v="25.919999999999998"/>
  </r>
  <r>
    <x v="0"/>
    <n v="13.919999999999998"/>
  </r>
  <r>
    <x v="0"/>
    <n v="15"/>
  </r>
  <r>
    <x v="0"/>
    <n v="10.08"/>
  </r>
  <r>
    <x v="0"/>
    <n v="18.96"/>
  </r>
  <r>
    <x v="0"/>
    <n v="20.399999999999999"/>
  </r>
  <r>
    <x v="0"/>
    <n v="40.56"/>
  </r>
  <r>
    <x v="0"/>
    <n v="9.48"/>
  </r>
  <r>
    <x v="0"/>
    <n v="20.399999999999999"/>
  </r>
  <r>
    <x v="0"/>
    <n v="9.9599999999999991"/>
  </r>
  <r>
    <x v="0"/>
    <n v="9.9599999999999991"/>
  </r>
  <r>
    <x v="0"/>
    <n v="17.700000000000003"/>
  </r>
  <r>
    <x v="0"/>
    <n v="17.700000000000003"/>
  </r>
  <r>
    <x v="0"/>
    <n v="9.36"/>
  </r>
  <r>
    <x v="0"/>
    <n v="19.899999999999999"/>
  </r>
  <r>
    <x v="0"/>
    <n v="25.919999999999998"/>
  </r>
  <r>
    <x v="0"/>
    <n v="9.48"/>
  </r>
  <r>
    <x v="0"/>
    <n v="25.200000000000003"/>
  </r>
  <r>
    <x v="0"/>
    <n v="85"/>
  </r>
  <r>
    <x v="0"/>
    <n v="17.700000000000003"/>
  </r>
  <r>
    <x v="0"/>
    <n v="17.700000000000003"/>
  </r>
  <r>
    <x v="0"/>
    <n v="15"/>
  </r>
  <r>
    <x v="0"/>
    <n v="19.5"/>
  </r>
  <r>
    <x v="0"/>
    <n v="17.34"/>
  </r>
  <r>
    <x v="0"/>
    <n v="16.5"/>
  </r>
  <r>
    <x v="0"/>
    <n v="16.5"/>
  </r>
  <r>
    <x v="0"/>
    <n v="24.96"/>
  </r>
  <r>
    <x v="0"/>
    <n v="15"/>
  </r>
  <r>
    <x v="0"/>
    <n v="30"/>
  </r>
  <r>
    <x v="0"/>
    <n v="9.36"/>
  </r>
  <r>
    <x v="0"/>
    <n v="19.919999999999998"/>
  </r>
  <r>
    <x v="0"/>
    <n v="8.1999999999999993"/>
  </r>
  <r>
    <x v="0"/>
    <n v="16.399999999999999"/>
  </r>
  <r>
    <x v="0"/>
    <n v="19.919999999999998"/>
  </r>
  <r>
    <x v="0"/>
    <n v="9.36"/>
  </r>
  <r>
    <x v="0"/>
    <n v="15"/>
  </r>
  <r>
    <x v="0"/>
    <n v="15"/>
  </r>
  <r>
    <x v="0"/>
    <n v="39.6"/>
  </r>
  <r>
    <x v="0"/>
    <n v="10.5"/>
  </r>
  <r>
    <x v="0"/>
    <n v="10.5"/>
  </r>
  <r>
    <x v="0"/>
    <n v="10.5"/>
  </r>
  <r>
    <x v="0"/>
    <n v="6.9599999999999991"/>
  </r>
  <r>
    <x v="0"/>
    <n v="10.5"/>
  </r>
  <r>
    <x v="0"/>
    <n v="238.79999999999998"/>
  </r>
  <r>
    <x v="0"/>
    <n v="102"/>
  </r>
  <r>
    <x v="0"/>
    <n v="17.399999999999999"/>
  </r>
  <r>
    <x v="0"/>
    <n v="17.399999999999999"/>
  </r>
  <r>
    <x v="0"/>
    <n v="17.399999999999999"/>
  </r>
  <r>
    <x v="0"/>
    <n v="20.8"/>
  </r>
  <r>
    <x v="0"/>
    <n v="20.8"/>
  </r>
  <r>
    <x v="0"/>
    <n v="20.8"/>
  </r>
  <r>
    <x v="0"/>
    <n v="158.39999999999998"/>
  </r>
  <r>
    <x v="0"/>
    <n v="76.320000000000007"/>
  </r>
  <r>
    <x v="0"/>
    <n v="79.599999999999994"/>
  </r>
  <r>
    <x v="0"/>
    <n v="85.92"/>
  </r>
  <r>
    <x v="0"/>
    <n v="69.12"/>
  </r>
  <r>
    <x v="0"/>
    <n v="17.700000000000003"/>
  </r>
  <r>
    <x v="0"/>
    <n v="12.48"/>
  </r>
  <r>
    <x v="0"/>
    <n v="16.5"/>
  </r>
  <r>
    <x v="0"/>
    <n v="16.5"/>
  </r>
  <r>
    <x v="0"/>
    <n v="32.5"/>
  </r>
  <r>
    <x v="0"/>
    <n v="5.0999999999999996"/>
  </r>
  <r>
    <x v="0"/>
    <n v="2.95"/>
  </r>
  <r>
    <x v="0"/>
    <n v="8.5"/>
  </r>
  <r>
    <x v="0"/>
    <n v="2.95"/>
  </r>
  <r>
    <x v="0"/>
    <n v="3.75"/>
  </r>
  <r>
    <x v="0"/>
    <n v="12.75"/>
  </r>
  <r>
    <x v="0"/>
    <n v="4.1500000000000004"/>
  </r>
  <r>
    <x v="0"/>
    <n v="8.6999999999999993"/>
  </r>
  <r>
    <x v="0"/>
    <n v="7.9"/>
  </r>
  <r>
    <x v="0"/>
    <n v="2.08"/>
  </r>
  <r>
    <x v="0"/>
    <n v="2.08"/>
  </r>
  <r>
    <x v="0"/>
    <n v="2.08"/>
  </r>
  <r>
    <x v="0"/>
    <n v="4.16"/>
  </r>
  <r>
    <x v="0"/>
    <n v="1.1400000000000001"/>
  </r>
  <r>
    <x v="0"/>
    <n v="15.8"/>
  </r>
  <r>
    <x v="0"/>
    <n v="5.9"/>
  </r>
  <r>
    <x v="0"/>
    <n v="5.9"/>
  </r>
  <r>
    <x v="0"/>
    <n v="14.850000000000001"/>
  </r>
  <r>
    <x v="0"/>
    <n v="2.5"/>
  </r>
  <r>
    <x v="0"/>
    <n v="4.25"/>
  </r>
  <r>
    <x v="0"/>
    <n v="25.200000000000003"/>
  </r>
  <r>
    <x v="0"/>
    <n v="25.200000000000003"/>
  </r>
  <r>
    <x v="0"/>
    <n v="7.5"/>
  </r>
  <r>
    <x v="0"/>
    <n v="48.75"/>
  </r>
  <r>
    <x v="0"/>
    <n v="19.5"/>
  </r>
  <r>
    <x v="0"/>
    <n v="45"/>
  </r>
  <r>
    <x v="0"/>
    <n v="51"/>
  </r>
  <r>
    <x v="0"/>
    <n v="9.8999999999999986"/>
  </r>
  <r>
    <x v="0"/>
    <n v="59.400000000000006"/>
  </r>
  <r>
    <x v="0"/>
    <n v="45"/>
  </r>
  <r>
    <x v="0"/>
    <n v="15.299999999999999"/>
  </r>
  <r>
    <x v="0"/>
    <n v="15.299999999999999"/>
  </r>
  <r>
    <x v="0"/>
    <n v="30"/>
  </r>
  <r>
    <x v="0"/>
    <n v="30"/>
  </r>
  <r>
    <x v="0"/>
    <n v="59.400000000000006"/>
  </r>
  <r>
    <x v="0"/>
    <n v="183.60000000000002"/>
  </r>
  <r>
    <x v="0"/>
    <n v="23.4"/>
  </r>
  <r>
    <x v="0"/>
    <n v="79.599999999999994"/>
  </r>
  <r>
    <x v="0"/>
    <n v="15.600000000000001"/>
  </r>
  <r>
    <x v="0"/>
    <n v="7.5"/>
  </r>
  <r>
    <x v="0"/>
    <n v="15"/>
  </r>
  <r>
    <x v="0"/>
    <n v="2.89"/>
  </r>
  <r>
    <x v="0"/>
    <n v="3.9"/>
  </r>
  <r>
    <x v="0"/>
    <n v="9.9499999999999993"/>
  </r>
  <r>
    <x v="0"/>
    <n v="9.9"/>
  </r>
  <r>
    <x v="0"/>
    <n v="14.75"/>
  </r>
  <r>
    <x v="0"/>
    <n v="9.9"/>
  </r>
  <r>
    <x v="0"/>
    <n v="5.45"/>
  </r>
  <r>
    <x v="0"/>
    <n v="3.9"/>
  </r>
  <r>
    <x v="0"/>
    <n v="3.3"/>
  </r>
  <r>
    <x v="0"/>
    <n v="6.6"/>
  </r>
  <r>
    <x v="0"/>
    <n v="8.15"/>
  </r>
  <r>
    <x v="0"/>
    <n v="15.299999999999999"/>
  </r>
  <r>
    <x v="0"/>
    <n v="15"/>
  </r>
  <r>
    <x v="0"/>
    <n v="7.5"/>
  </r>
  <r>
    <x v="0"/>
    <n v="4.9800000000000004"/>
  </r>
  <r>
    <x v="0"/>
    <n v="8.8500000000000014"/>
  </r>
  <r>
    <x v="0"/>
    <n v="25.200000000000003"/>
  </r>
  <r>
    <x v="0"/>
    <n v="89.5"/>
  </r>
  <r>
    <x v="0"/>
    <n v="17.700000000000003"/>
  </r>
  <r>
    <x v="0"/>
    <n v="13.200000000000001"/>
  </r>
  <r>
    <x v="0"/>
    <n v="9.9599999999999991"/>
  </r>
  <r>
    <x v="0"/>
    <n v="9.9599999999999991"/>
  </r>
  <r>
    <x v="0"/>
    <n v="23.4"/>
  </r>
  <r>
    <x v="0"/>
    <n v="23.4"/>
  </r>
  <r>
    <x v="0"/>
    <n v="20.8"/>
  </r>
  <r>
    <x v="0"/>
    <n v="17.700000000000003"/>
  </r>
  <r>
    <x v="0"/>
    <n v="14.040000000000001"/>
  </r>
  <r>
    <x v="0"/>
    <n v="9.36"/>
  </r>
  <r>
    <x v="0"/>
    <n v="15"/>
  </r>
  <r>
    <x v="0"/>
    <n v="12.5"/>
  </r>
  <r>
    <x v="0"/>
    <n v="30"/>
  </r>
  <r>
    <x v="0"/>
    <n v="12.5"/>
  </r>
  <r>
    <x v="0"/>
    <n v="22.5"/>
  </r>
  <r>
    <x v="0"/>
    <n v="19.899999999999999"/>
  </r>
  <r>
    <x v="0"/>
    <n v="16.3"/>
  </r>
  <r>
    <x v="0"/>
    <n v="12.48"/>
  </r>
  <r>
    <x v="0"/>
    <n v="5.8"/>
  </r>
  <r>
    <x v="0"/>
    <n v="14.040000000000001"/>
  </r>
  <r>
    <x v="0"/>
    <n v="14.040000000000001"/>
  </r>
  <r>
    <x v="0"/>
    <n v="14.040000000000001"/>
  </r>
  <r>
    <x v="0"/>
    <n v="6.8"/>
  </r>
  <r>
    <x v="0"/>
    <n v="14.850000000000001"/>
  </r>
  <r>
    <x v="0"/>
    <n v="34.68"/>
  </r>
  <r>
    <x v="0"/>
    <n v="39.6"/>
  </r>
  <r>
    <x v="0"/>
    <n v="15"/>
  </r>
  <r>
    <x v="0"/>
    <n v="14.940000000000001"/>
  </r>
  <r>
    <x v="0"/>
    <n v="24.96"/>
  </r>
  <r>
    <x v="0"/>
    <n v="19.799999999999997"/>
  </r>
  <r>
    <x v="0"/>
    <n v="24.96"/>
  </r>
  <r>
    <x v="0"/>
    <n v="14.850000000000001"/>
  </r>
  <r>
    <x v="0"/>
    <n v="12.75"/>
  </r>
  <r>
    <x v="0"/>
    <n v="30"/>
  </r>
  <r>
    <x v="0"/>
    <n v="15"/>
  </r>
  <r>
    <x v="0"/>
    <n v="6.8"/>
  </r>
  <r>
    <x v="0"/>
    <n v="6.8"/>
  </r>
  <r>
    <x v="0"/>
    <n v="6.8"/>
  </r>
  <r>
    <x v="0"/>
    <n v="6.8"/>
  </r>
  <r>
    <x v="0"/>
    <n v="6.8"/>
  </r>
  <r>
    <x v="0"/>
    <n v="19.8"/>
  </r>
  <r>
    <x v="0"/>
    <n v="21"/>
  </r>
  <r>
    <x v="0"/>
    <n v="19.899999999999999"/>
  </r>
  <r>
    <x v="0"/>
    <n v="15"/>
  </r>
  <r>
    <x v="0"/>
    <n v="30"/>
  </r>
  <r>
    <x v="0"/>
    <n v="23.4"/>
  </r>
  <r>
    <x v="0"/>
    <n v="7.8000000000000007"/>
  </r>
  <r>
    <x v="0"/>
    <n v="20.8"/>
  </r>
  <r>
    <x v="0"/>
    <n v="21.5"/>
  </r>
  <r>
    <x v="0"/>
    <n v="18"/>
  </r>
  <r>
    <x v="0"/>
    <n v="9.9499999999999993"/>
  </r>
  <r>
    <x v="0"/>
    <n v="17.700000000000003"/>
  </r>
  <r>
    <x v="0"/>
    <n v="4.68"/>
  </r>
  <r>
    <x v="0"/>
    <n v="17"/>
  </r>
  <r>
    <x v="0"/>
    <n v="15.600000000000001"/>
  </r>
  <r>
    <x v="0"/>
    <n v="15"/>
  </r>
  <r>
    <x v="0"/>
    <n v="10.199999999999999"/>
  </r>
  <r>
    <x v="0"/>
    <n v="17"/>
  </r>
  <r>
    <x v="0"/>
    <n v="4.5600000000000005"/>
  </r>
  <r>
    <x v="0"/>
    <n v="39.6"/>
  </r>
  <r>
    <x v="0"/>
    <n v="6.9599999999999991"/>
  </r>
  <r>
    <x v="0"/>
    <n v="15"/>
  </r>
  <r>
    <x v="0"/>
    <n v="19.8"/>
  </r>
  <r>
    <x v="0"/>
    <n v="17"/>
  </r>
  <r>
    <x v="0"/>
    <n v="29.700000000000003"/>
  </r>
  <r>
    <x v="0"/>
    <n v="8.5"/>
  </r>
  <r>
    <x v="0"/>
    <n v="8.5"/>
  </r>
  <r>
    <x v="0"/>
    <n v="19.899999999999999"/>
  </r>
  <r>
    <x v="0"/>
    <n v="17.700000000000003"/>
  </r>
  <r>
    <x v="0"/>
    <n v="15"/>
  </r>
  <r>
    <x v="0"/>
    <n v="5.8"/>
  </r>
  <r>
    <x v="0"/>
    <n v="10.199999999999999"/>
  </r>
  <r>
    <x v="0"/>
    <n v="22.5"/>
  </r>
  <r>
    <x v="0"/>
    <n v="5.04"/>
  </r>
  <r>
    <x v="0"/>
    <n v="15"/>
  </r>
  <r>
    <x v="0"/>
    <n v="17.700000000000003"/>
  </r>
  <r>
    <x v="0"/>
    <n v="17.899999999999999"/>
  </r>
  <r>
    <x v="0"/>
    <n v="34.799999999999997"/>
  </r>
  <r>
    <x v="0"/>
    <n v="17"/>
  </r>
  <r>
    <x v="0"/>
    <n v="17"/>
  </r>
  <r>
    <x v="0"/>
    <n v="17.34"/>
  </r>
  <r>
    <x v="0"/>
    <n v="17"/>
  </r>
  <r>
    <x v="0"/>
    <n v="17.399999999999999"/>
  </r>
  <r>
    <x v="0"/>
    <n v="12.600000000000001"/>
  </r>
  <r>
    <x v="0"/>
    <n v="17.399999999999999"/>
  </r>
  <r>
    <x v="0"/>
    <n v="22.5"/>
  </r>
  <r>
    <x v="0"/>
    <n v="14.850000000000001"/>
  </r>
  <r>
    <x v="0"/>
    <n v="15.299999999999999"/>
  </r>
  <r>
    <x v="0"/>
    <n v="10.95"/>
  </r>
  <r>
    <x v="0"/>
    <n v="19.799999999999997"/>
  </r>
  <r>
    <x v="0"/>
    <n v="10.199999999999999"/>
  </r>
  <r>
    <x v="0"/>
    <n v="15"/>
  </r>
  <r>
    <x v="0"/>
    <n v="15"/>
  </r>
  <r>
    <x v="0"/>
    <n v="17.399999999999999"/>
  </r>
  <r>
    <x v="0"/>
    <n v="39.599999999999994"/>
  </r>
  <r>
    <x v="0"/>
    <n v="-5.04"/>
  </r>
  <r>
    <x v="0"/>
    <n v="-13.5"/>
  </r>
  <r>
    <x v="0"/>
    <n v="-2.5499999999999998"/>
  </r>
  <r>
    <x v="0"/>
    <n v="-1.65"/>
  </r>
  <r>
    <x v="0"/>
    <n v="74.760000000000005"/>
  </r>
  <r>
    <x v="0"/>
    <n v="2.46"/>
  </r>
  <r>
    <x v="0"/>
    <n v="2.46"/>
  </r>
  <r>
    <x v="0"/>
    <n v="2.46"/>
  </r>
  <r>
    <x v="0"/>
    <n v="0.84"/>
  </r>
  <r>
    <x v="0"/>
    <n v="0.42"/>
  </r>
  <r>
    <x v="0"/>
    <n v="8.26"/>
  </r>
  <r>
    <x v="0"/>
    <n v="4.13"/>
  </r>
  <r>
    <x v="0"/>
    <n v="7.38"/>
  </r>
  <r>
    <x v="0"/>
    <n v="1.63"/>
  </r>
  <r>
    <x v="0"/>
    <n v="4.96"/>
  </r>
  <r>
    <x v="0"/>
    <n v="6.58"/>
  </r>
  <r>
    <x v="0"/>
    <n v="1.63"/>
  </r>
  <r>
    <x v="0"/>
    <n v="4.8899999999999997"/>
  </r>
  <r>
    <x v="0"/>
    <n v="3.29"/>
  </r>
  <r>
    <x v="0"/>
    <n v="3.29"/>
  </r>
  <r>
    <x v="0"/>
    <n v="4.13"/>
  </r>
  <r>
    <x v="0"/>
    <n v="4.13"/>
  </r>
  <r>
    <x v="0"/>
    <n v="2.46"/>
  </r>
  <r>
    <x v="0"/>
    <n v="20.65"/>
  </r>
  <r>
    <x v="0"/>
    <n v="3.32"/>
  </r>
  <r>
    <x v="0"/>
    <n v="3.29"/>
  </r>
  <r>
    <x v="0"/>
    <n v="8.2899999999999991"/>
  </r>
  <r>
    <x v="0"/>
    <n v="2.46"/>
  </r>
  <r>
    <x v="0"/>
    <n v="0.83"/>
  </r>
  <r>
    <x v="0"/>
    <n v="29.17"/>
  </r>
  <r>
    <x v="0"/>
    <n v="5.79"/>
  </r>
  <r>
    <x v="0"/>
    <n v="1.63"/>
  </r>
  <r>
    <x v="0"/>
    <n v="1.63"/>
  </r>
  <r>
    <x v="0"/>
    <n v="2.52"/>
  </r>
  <r>
    <x v="0"/>
    <n v="20.79"/>
  </r>
  <r>
    <x v="0"/>
    <n v="8.2899999999999991"/>
  </r>
  <r>
    <x v="0"/>
    <n v="2.46"/>
  </r>
  <r>
    <x v="0"/>
    <n v="4.92"/>
  </r>
  <r>
    <x v="0"/>
    <n v="5.79"/>
  </r>
  <r>
    <x v="0"/>
    <n v="4.92"/>
  </r>
  <r>
    <x v="0"/>
    <n v="4.13"/>
  </r>
  <r>
    <x v="0"/>
    <n v="7.46"/>
  </r>
  <r>
    <x v="0"/>
    <n v="2.46"/>
  </r>
  <r>
    <x v="0"/>
    <n v="2.46"/>
  </r>
  <r>
    <x v="0"/>
    <n v="0.83"/>
  </r>
  <r>
    <x v="0"/>
    <n v="0.83"/>
  </r>
  <r>
    <x v="0"/>
    <n v="3.26"/>
  </r>
  <r>
    <x v="0"/>
    <n v="11.41"/>
  </r>
  <r>
    <x v="0"/>
    <n v="1.63"/>
  </r>
  <r>
    <x v="0"/>
    <n v="0.83"/>
  </r>
  <r>
    <x v="0"/>
    <n v="0.83"/>
  </r>
  <r>
    <x v="0"/>
    <n v="4.92"/>
  </r>
  <r>
    <x v="0"/>
    <n v="0.83"/>
  </r>
  <r>
    <x v="0"/>
    <n v="4.1499999999999995"/>
  </r>
  <r>
    <x v="0"/>
    <n v="2.5"/>
  </r>
  <r>
    <x v="0"/>
    <n v="3.75"/>
  </r>
  <r>
    <x v="0"/>
    <n v="2.46"/>
  </r>
  <r>
    <x v="0"/>
    <n v="9.84"/>
  </r>
  <r>
    <x v="0"/>
    <n v="2.46"/>
  </r>
  <r>
    <x v="0"/>
    <n v="4.13"/>
  </r>
  <r>
    <x v="0"/>
    <n v="13.16"/>
  </r>
  <r>
    <x v="0"/>
    <n v="7.46"/>
  </r>
  <r>
    <x v="0"/>
    <n v="8.2899999999999991"/>
  </r>
  <r>
    <x v="0"/>
    <n v="2.46"/>
  </r>
  <r>
    <x v="0"/>
    <n v="10.79"/>
  </r>
  <r>
    <x v="0"/>
    <n v="5.79"/>
  </r>
  <r>
    <x v="0"/>
    <n v="2.46"/>
  </r>
  <r>
    <x v="0"/>
    <n v="244.49999999999997"/>
  </r>
  <r>
    <x v="0"/>
    <n v="24.96"/>
  </r>
  <r>
    <x v="0"/>
    <n v="4.96"/>
  </r>
  <r>
    <x v="0"/>
    <n v="4.96"/>
  </r>
  <r>
    <x v="0"/>
    <n v="3.26"/>
  </r>
  <r>
    <x v="0"/>
    <n v="1.63"/>
  </r>
  <r>
    <x v="0"/>
    <n v="15.79"/>
  </r>
  <r>
    <x v="0"/>
    <n v="4.13"/>
  </r>
  <r>
    <x v="0"/>
    <n v="8.26"/>
  </r>
  <r>
    <x v="0"/>
    <n v="4.13"/>
  </r>
  <r>
    <x v="0"/>
    <n v="2.4899999999999998"/>
  </r>
  <r>
    <x v="0"/>
    <n v="1.63"/>
  </r>
  <r>
    <x v="0"/>
    <n v="9.9600000000000009"/>
  </r>
  <r>
    <x v="0"/>
    <n v="6.58"/>
  </r>
  <r>
    <x v="0"/>
    <n v="12.46"/>
  </r>
  <r>
    <x v="0"/>
    <n v="10.79"/>
  </r>
  <r>
    <x v="0"/>
    <n v="0.83"/>
  </r>
  <r>
    <x v="0"/>
    <n v="0.83"/>
  </r>
  <r>
    <x v="0"/>
    <n v="0.83"/>
  </r>
  <r>
    <x v="0"/>
    <n v="0.83"/>
  </r>
  <r>
    <x v="0"/>
    <n v="2.46"/>
  </r>
  <r>
    <x v="0"/>
    <n v="5.79"/>
  </r>
  <r>
    <x v="0"/>
    <n v="3.26"/>
  </r>
  <r>
    <x v="0"/>
    <n v="1.63"/>
  </r>
  <r>
    <x v="0"/>
    <n v="0.42"/>
  </r>
  <r>
    <x v="0"/>
    <n v="10.79"/>
  </r>
  <r>
    <x v="0"/>
    <n v="7.46"/>
  </r>
  <r>
    <x v="0"/>
    <n v="3.29"/>
  </r>
  <r>
    <x v="0"/>
    <n v="4.8899999999999997"/>
  </r>
  <r>
    <x v="0"/>
    <n v="1.63"/>
  </r>
  <r>
    <x v="0"/>
    <n v="4.13"/>
  </r>
  <r>
    <x v="0"/>
    <n v="3.29"/>
  </r>
  <r>
    <x v="0"/>
    <n v="2.46"/>
  </r>
  <r>
    <x v="0"/>
    <n v="2.46"/>
  </r>
  <r>
    <x v="0"/>
    <n v="2.46"/>
  </r>
  <r>
    <x v="0"/>
    <n v="5.79"/>
  </r>
  <r>
    <x v="0"/>
    <n v="3.26"/>
  </r>
  <r>
    <x v="0"/>
    <n v="32.369999999999997"/>
  </r>
  <r>
    <x v="0"/>
    <n v="7.46"/>
  </r>
  <r>
    <x v="0"/>
    <n v="7.46"/>
  </r>
  <r>
    <x v="0"/>
    <n v="3.29"/>
  </r>
  <r>
    <x v="0"/>
    <n v="4.8899999999999997"/>
  </r>
  <r>
    <x v="0"/>
    <n v="2.46"/>
  </r>
  <r>
    <x v="0"/>
    <n v="3.29"/>
  </r>
  <r>
    <x v="0"/>
    <n v="7.38"/>
  </r>
  <r>
    <x v="0"/>
    <n v="7.46"/>
  </r>
  <r>
    <x v="0"/>
    <n v="4.13"/>
  </r>
  <r>
    <x v="0"/>
    <n v="3.36"/>
  </r>
  <r>
    <x v="0"/>
    <n v="0.42"/>
  </r>
  <r>
    <x v="0"/>
    <n v="33.29"/>
  </r>
  <r>
    <x v="0"/>
    <n v="1.63"/>
  </r>
  <r>
    <x v="0"/>
    <n v="5.79"/>
  </r>
  <r>
    <x v="0"/>
    <n v="4.9799999999999995"/>
  </r>
  <r>
    <x v="0"/>
    <n v="16.63"/>
  </r>
  <r>
    <x v="0"/>
    <n v="1.63"/>
  </r>
  <r>
    <x v="0"/>
    <n v="1.63"/>
  </r>
  <r>
    <x v="0"/>
    <n v="0.83"/>
  </r>
  <r>
    <x v="0"/>
    <n v="8.2899999999999991"/>
  </r>
  <r>
    <x v="0"/>
    <n v="24.96"/>
  </r>
  <r>
    <x v="0"/>
    <n v="16.52"/>
  </r>
  <r>
    <x v="0"/>
    <n v="3.29"/>
  </r>
  <r>
    <x v="0"/>
    <n v="2.46"/>
  </r>
  <r>
    <x v="0"/>
    <n v="2.5"/>
  </r>
  <r>
    <x v="0"/>
    <n v="2.46"/>
  </r>
  <r>
    <x v="0"/>
    <n v="7.46"/>
  </r>
  <r>
    <x v="0"/>
    <n v="16.579999999999998"/>
  </r>
  <r>
    <x v="0"/>
    <n v="9.870000000000001"/>
  </r>
  <r>
    <x v="0"/>
    <n v="9.870000000000001"/>
  </r>
  <r>
    <x v="0"/>
    <n v="6.58"/>
  </r>
  <r>
    <x v="0"/>
    <n v="2.46"/>
  </r>
  <r>
    <x v="0"/>
    <n v="10.79"/>
  </r>
  <r>
    <x v="0"/>
    <n v="3.29"/>
  </r>
  <r>
    <x v="0"/>
    <n v="16.52"/>
  </r>
  <r>
    <x v="0"/>
    <n v="1.63"/>
  </r>
  <r>
    <x v="0"/>
    <n v="1.63"/>
  </r>
  <r>
    <x v="0"/>
    <n v="5.79"/>
  </r>
  <r>
    <x v="0"/>
    <n v="10.79"/>
  </r>
  <r>
    <x v="0"/>
    <n v="1.25"/>
  </r>
  <r>
    <x v="0"/>
    <n v="19.96"/>
  </r>
  <r>
    <x v="0"/>
    <n v="7.46"/>
  </r>
  <r>
    <x v="0"/>
    <n v="4.13"/>
  </r>
  <r>
    <x v="0"/>
    <n v="2.46"/>
  </r>
  <r>
    <x v="0"/>
    <n v="2.46"/>
  </r>
  <r>
    <x v="0"/>
    <n v="10.79"/>
  </r>
  <r>
    <x v="0"/>
    <n v="12.46"/>
  </r>
  <r>
    <x v="0"/>
    <n v="1.66"/>
  </r>
  <r>
    <x v="0"/>
    <n v="10.79"/>
  </r>
  <r>
    <x v="0"/>
    <n v="10.79"/>
  </r>
  <r>
    <x v="0"/>
    <n v="19.920000000000002"/>
  </r>
  <r>
    <x v="0"/>
    <n v="5.79"/>
  </r>
  <r>
    <x v="0"/>
    <n v="1.63"/>
  </r>
  <r>
    <x v="0"/>
    <n v="4.13"/>
  </r>
  <r>
    <x v="0"/>
    <n v="4.13"/>
  </r>
  <r>
    <x v="0"/>
    <n v="1.46"/>
  </r>
  <r>
    <x v="0"/>
    <n v="10.79"/>
  </r>
  <r>
    <x v="0"/>
    <n v="33.26"/>
  </r>
  <r>
    <x v="0"/>
    <n v="1.63"/>
  </r>
  <r>
    <x v="0"/>
    <n v="3.29"/>
  </r>
  <r>
    <x v="0"/>
    <n v="4.13"/>
  </r>
  <r>
    <x v="0"/>
    <n v="0.83"/>
  </r>
  <r>
    <x v="0"/>
    <n v="0.83"/>
  </r>
  <r>
    <x v="0"/>
    <n v="11.76"/>
  </r>
  <r>
    <x v="0"/>
    <n v="5.79"/>
  </r>
  <r>
    <x v="0"/>
    <n v="2.1"/>
  </r>
  <r>
    <x v="0"/>
    <n v="0.83"/>
  </r>
  <r>
    <x v="0"/>
    <n v="24.96"/>
  </r>
  <r>
    <x v="0"/>
    <n v="3.29"/>
  </r>
  <r>
    <x v="0"/>
    <n v="49.92"/>
  </r>
  <r>
    <x v="0"/>
    <n v="1.63"/>
  </r>
  <r>
    <x v="0"/>
    <n v="1.63"/>
  </r>
  <r>
    <x v="0"/>
    <n v="1.63"/>
  </r>
  <r>
    <x v="0"/>
    <n v="0.83"/>
  </r>
  <r>
    <x v="0"/>
    <n v="45.43"/>
  </r>
  <r>
    <x v="0"/>
    <n v="16.52"/>
  </r>
  <r>
    <x v="0"/>
    <n v="4.13"/>
  </r>
  <r>
    <x v="0"/>
    <n v="5.79"/>
  </r>
  <r>
    <x v="0"/>
    <n v="1.66"/>
  </r>
  <r>
    <x v="0"/>
    <n v="8.26"/>
  </r>
  <r>
    <x v="0"/>
    <n v="0.79"/>
  </r>
  <r>
    <x v="0"/>
    <n v="1.63"/>
  </r>
  <r>
    <x v="0"/>
    <n v="228.33"/>
  </r>
  <r>
    <x v="0"/>
    <n v="3.3"/>
  </r>
  <r>
    <x v="0"/>
    <n v="4.9499999999999993"/>
  </r>
  <r>
    <x v="0"/>
    <n v="4.9499999999999993"/>
  </r>
  <r>
    <x v="0"/>
    <n v="4.9499999999999993"/>
  </r>
  <r>
    <x v="0"/>
    <n v="5.95"/>
  </r>
  <r>
    <x v="0"/>
    <n v="201.60000000000002"/>
  </r>
  <r>
    <x v="0"/>
    <n v="81.36"/>
  </r>
  <r>
    <x v="0"/>
    <n v="270"/>
  </r>
  <r>
    <x v="0"/>
    <n v="84.960000000000008"/>
  </r>
  <r>
    <x v="0"/>
    <n v="19.799999999999997"/>
  </r>
  <r>
    <x v="0"/>
    <n v="40.5"/>
  </r>
  <r>
    <x v="0"/>
    <n v="41.6"/>
  </r>
  <r>
    <x v="0"/>
    <n v="17"/>
  </r>
  <r>
    <x v="0"/>
    <n v="17"/>
  </r>
  <r>
    <x v="0"/>
    <n v="17"/>
  </r>
  <r>
    <x v="0"/>
    <n v="17"/>
  </r>
  <r>
    <x v="0"/>
    <n v="0"/>
  </r>
  <r>
    <x v="0"/>
    <n v="12.600000000000001"/>
  </r>
  <r>
    <x v="0"/>
    <n v="16.8"/>
  </r>
  <r>
    <x v="0"/>
    <n v="29.700000000000003"/>
  </r>
  <r>
    <x v="0"/>
    <n v="15"/>
  </r>
  <r>
    <x v="0"/>
    <n v="20.8"/>
  </r>
  <r>
    <x v="0"/>
    <n v="24.900000000000002"/>
  </r>
  <r>
    <x v="0"/>
    <n v="9.8999999999999986"/>
  </r>
  <r>
    <x v="0"/>
    <n v="4.16"/>
  </r>
  <r>
    <x v="0"/>
    <n v="20.8"/>
  </r>
  <r>
    <x v="0"/>
    <n v="9.8999999999999986"/>
  </r>
  <r>
    <x v="0"/>
    <n v="30"/>
  </r>
  <r>
    <x v="0"/>
    <n v="16.5"/>
  </r>
  <r>
    <x v="0"/>
    <n v="20.8"/>
  </r>
  <r>
    <x v="0"/>
    <n v="20.8"/>
  </r>
  <r>
    <x v="0"/>
    <n v="22.880000000000003"/>
  </r>
  <r>
    <x v="0"/>
    <n v="10.199999999999999"/>
  </r>
  <r>
    <x v="0"/>
    <n v="15.299999999999999"/>
  </r>
  <r>
    <x v="0"/>
    <n v="12.600000000000001"/>
  </r>
  <r>
    <x v="0"/>
    <n v="30.599999999999998"/>
  </r>
  <r>
    <x v="0"/>
    <n v="69.36"/>
  </r>
  <r>
    <x v="0"/>
    <n v="19.799999999999997"/>
  </r>
  <r>
    <x v="0"/>
    <n v="26.4"/>
  </r>
  <r>
    <x v="0"/>
    <n v="15"/>
  </r>
  <r>
    <x v="0"/>
    <n v="15"/>
  </r>
  <r>
    <x v="0"/>
    <n v="13.200000000000001"/>
  </r>
  <r>
    <x v="0"/>
    <n v="13.200000000000001"/>
  </r>
  <r>
    <x v="0"/>
    <n v="15"/>
  </r>
  <r>
    <x v="0"/>
    <n v="12.48"/>
  </r>
  <r>
    <x v="0"/>
    <n v="13.200000000000001"/>
  </r>
  <r>
    <x v="0"/>
    <n v="13.200000000000001"/>
  </r>
  <r>
    <x v="0"/>
    <n v="11.049999999999999"/>
  </r>
  <r>
    <x v="0"/>
    <n v="22.5"/>
  </r>
  <r>
    <x v="0"/>
    <n v="30"/>
  </r>
  <r>
    <x v="0"/>
    <n v="30"/>
  </r>
  <r>
    <x v="0"/>
    <n v="9.8999999999999986"/>
  </r>
  <r>
    <x v="0"/>
    <n v="2.8499999999999996"/>
  </r>
  <r>
    <x v="0"/>
    <n v="25.200000000000003"/>
  </r>
  <r>
    <x v="0"/>
    <n v="9.9499999999999993"/>
  </r>
  <r>
    <x v="0"/>
    <n v="11.8"/>
  </r>
  <r>
    <x v="0"/>
    <n v="5.9"/>
  </r>
  <r>
    <x v="0"/>
    <n v="1.65"/>
  </r>
  <r>
    <x v="0"/>
    <n v="2.9"/>
  </r>
  <r>
    <x v="0"/>
    <n v="3.4"/>
  </r>
  <r>
    <x v="0"/>
    <n v="3.9"/>
  </r>
  <r>
    <x v="0"/>
    <n v="8.3000000000000007"/>
  </r>
  <r>
    <x v="0"/>
    <n v="8.3000000000000007"/>
  </r>
  <r>
    <x v="0"/>
    <n v="3.95"/>
  </r>
  <r>
    <x v="0"/>
    <n v="2.5"/>
  </r>
  <r>
    <x v="0"/>
    <n v="2.5"/>
  </r>
  <r>
    <x v="0"/>
    <n v="6.6"/>
  </r>
  <r>
    <x v="0"/>
    <n v="3.75"/>
  </r>
  <r>
    <x v="0"/>
    <n v="1.45"/>
  </r>
  <r>
    <x v="0"/>
    <n v="3.75"/>
  </r>
  <r>
    <x v="0"/>
    <n v="2.5"/>
  </r>
  <r>
    <x v="0"/>
    <n v="6.76"/>
  </r>
  <r>
    <x v="0"/>
    <n v="1.9500000000000002"/>
  </r>
  <r>
    <x v="0"/>
    <n v="1.9500000000000002"/>
  </r>
  <r>
    <x v="0"/>
    <n v="9.9"/>
  </r>
  <r>
    <x v="0"/>
    <n v="5.0999999999999996"/>
  </r>
  <r>
    <x v="0"/>
    <n v="1.25"/>
  </r>
  <r>
    <x v="0"/>
    <n v="1.65"/>
  </r>
  <r>
    <x v="0"/>
    <n v="2.08"/>
  </r>
  <r>
    <x v="0"/>
    <n v="0.39"/>
  </r>
  <r>
    <x v="0"/>
    <n v="1.95"/>
  </r>
  <r>
    <x v="0"/>
    <n v="1.95"/>
  </r>
  <r>
    <x v="0"/>
    <n v="3.3"/>
  </r>
  <r>
    <x v="0"/>
    <n v="4.95"/>
  </r>
  <r>
    <x v="0"/>
    <n v="8.5"/>
  </r>
  <r>
    <x v="0"/>
    <n v="1.65"/>
  </r>
  <r>
    <x v="0"/>
    <n v="3.3"/>
  </r>
  <r>
    <x v="0"/>
    <n v="4.9499999999999993"/>
  </r>
  <r>
    <x v="0"/>
    <n v="3.3"/>
  </r>
  <r>
    <x v="0"/>
    <n v="3.3"/>
  </r>
  <r>
    <x v="0"/>
    <n v="17.700000000000003"/>
  </r>
  <r>
    <x v="0"/>
    <n v="2.5499999999999998"/>
  </r>
  <r>
    <x v="0"/>
    <n v="2.1"/>
  </r>
  <r>
    <x v="0"/>
    <n v="1.45"/>
  </r>
  <r>
    <x v="0"/>
    <n v="1.45"/>
  </r>
  <r>
    <x v="0"/>
    <n v="1.7"/>
  </r>
  <r>
    <x v="0"/>
    <n v="25"/>
  </r>
  <r>
    <x v="0"/>
    <n v="2.08"/>
  </r>
  <r>
    <x v="0"/>
    <n v="4.95"/>
  </r>
  <r>
    <x v="0"/>
    <n v="9.9"/>
  </r>
  <r>
    <x v="0"/>
    <n v="2.52"/>
  </r>
  <r>
    <x v="0"/>
    <n v="2.52"/>
  </r>
  <r>
    <x v="0"/>
    <n v="5"/>
  </r>
  <r>
    <x v="0"/>
    <n v="4.95"/>
  </r>
  <r>
    <x v="0"/>
    <n v="4.95"/>
  </r>
  <r>
    <x v="0"/>
    <n v="3.75"/>
  </r>
  <r>
    <x v="0"/>
    <n v="6.5"/>
  </r>
  <r>
    <x v="0"/>
    <n v="4.25"/>
  </r>
  <r>
    <x v="0"/>
    <n v="4.1500000000000004"/>
  </r>
  <r>
    <x v="0"/>
    <n v="2.34"/>
  </r>
  <r>
    <x v="0"/>
    <n v="1.45"/>
  </r>
  <r>
    <x v="0"/>
    <n v="1.45"/>
  </r>
  <r>
    <x v="0"/>
    <n v="1.65"/>
  </r>
  <r>
    <x v="0"/>
    <n v="1.3"/>
  </r>
  <r>
    <x v="0"/>
    <n v="1.7"/>
  </r>
  <r>
    <x v="0"/>
    <n v="2.6"/>
  </r>
  <r>
    <x v="0"/>
    <n v="0.84"/>
  </r>
  <r>
    <x v="0"/>
    <n v="1.65"/>
  </r>
  <r>
    <x v="0"/>
    <n v="1.25"/>
  </r>
  <r>
    <x v="0"/>
    <n v="1.25"/>
  </r>
  <r>
    <x v="0"/>
    <n v="2.5"/>
  </r>
  <r>
    <x v="0"/>
    <n v="1.1599999999999999"/>
  </r>
  <r>
    <x v="0"/>
    <n v="0.55000000000000004"/>
  </r>
  <r>
    <x v="0"/>
    <n v="5.9"/>
  </r>
  <r>
    <x v="0"/>
    <n v="1.58"/>
  </r>
  <r>
    <x v="0"/>
    <n v="2.95"/>
  </r>
  <r>
    <x v="0"/>
    <n v="0.39"/>
  </r>
  <r>
    <x v="0"/>
    <n v="0.39"/>
  </r>
  <r>
    <x v="0"/>
    <n v="1.5"/>
  </r>
  <r>
    <x v="0"/>
    <n v="4.2"/>
  </r>
  <r>
    <x v="0"/>
    <n v="15.12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1"/>
  </r>
  <r>
    <x v="0"/>
    <n v="2.1"/>
  </r>
  <r>
    <x v="0"/>
    <n v="12.450000000000001"/>
  </r>
  <r>
    <x v="0"/>
    <n v="2.95"/>
  </r>
  <r>
    <x v="0"/>
    <n v="8.9499999999999993"/>
  </r>
  <r>
    <x v="0"/>
    <n v="20.8"/>
  </r>
  <r>
    <x v="0"/>
    <n v="1.65"/>
  </r>
  <r>
    <x v="0"/>
    <n v="1.65"/>
  </r>
  <r>
    <x v="0"/>
    <n v="16.8"/>
  </r>
  <r>
    <x v="0"/>
    <n v="34.5"/>
  </r>
  <r>
    <x v="0"/>
    <n v="11.8"/>
  </r>
  <r>
    <x v="0"/>
    <n v="2.08"/>
  </r>
  <r>
    <x v="0"/>
    <n v="2.08"/>
  </r>
  <r>
    <x v="0"/>
    <n v="2.08"/>
  </r>
  <r>
    <x v="0"/>
    <n v="4.16"/>
  </r>
  <r>
    <x v="0"/>
    <n v="4.16"/>
  </r>
  <r>
    <x v="0"/>
    <n v="4.68"/>
  </r>
  <r>
    <x v="0"/>
    <n v="7.6499999999999995"/>
  </r>
  <r>
    <x v="0"/>
    <n v="7.6499999999999995"/>
  </r>
  <r>
    <x v="0"/>
    <n v="23.6"/>
  </r>
  <r>
    <x v="0"/>
    <n v="10.199999999999999"/>
  </r>
  <r>
    <x v="0"/>
    <n v="15.6"/>
  </r>
  <r>
    <x v="0"/>
    <n v="4.25"/>
  </r>
  <r>
    <x v="0"/>
    <n v="1.7"/>
  </r>
  <r>
    <x v="0"/>
    <n v="3.4"/>
  </r>
  <r>
    <x v="0"/>
    <n v="1.68"/>
  </r>
  <r>
    <x v="0"/>
    <n v="1.68"/>
  </r>
  <r>
    <x v="0"/>
    <n v="2.1"/>
  </r>
  <r>
    <x v="0"/>
    <n v="3.75"/>
  </r>
  <r>
    <x v="0"/>
    <n v="3.75"/>
  </r>
  <r>
    <x v="0"/>
    <n v="5"/>
  </r>
  <r>
    <x v="0"/>
    <n v="7.5"/>
  </r>
  <r>
    <x v="0"/>
    <n v="8.32"/>
  </r>
  <r>
    <x v="0"/>
    <n v="8.32"/>
  </r>
  <r>
    <x v="0"/>
    <n v="5"/>
  </r>
  <r>
    <x v="0"/>
    <n v="3.3"/>
  </r>
  <r>
    <x v="0"/>
    <n v="3.3"/>
  </r>
  <r>
    <x v="0"/>
    <n v="3.3"/>
  </r>
  <r>
    <x v="0"/>
    <n v="2.95"/>
  </r>
  <r>
    <x v="0"/>
    <n v="5.95"/>
  </r>
  <r>
    <x v="0"/>
    <n v="15.299999999999999"/>
  </r>
  <r>
    <x v="0"/>
    <n v="19.950000000000003"/>
  </r>
  <r>
    <x v="0"/>
    <n v="17.25"/>
  </r>
  <r>
    <x v="0"/>
    <n v="16.600000000000001"/>
  </r>
  <r>
    <x v="0"/>
    <n v="12.450000000000001"/>
  </r>
  <r>
    <x v="0"/>
    <n v="4.1500000000000004"/>
  </r>
  <r>
    <x v="0"/>
    <n v="9.9"/>
  </r>
  <r>
    <x v="0"/>
    <n v="3.3"/>
  </r>
  <r>
    <x v="0"/>
    <n v="9.9"/>
  </r>
  <r>
    <x v="0"/>
    <n v="11.8"/>
  </r>
  <r>
    <x v="0"/>
    <n v="5.0999999999999996"/>
  </r>
  <r>
    <x v="0"/>
    <n v="8.5"/>
  </r>
  <r>
    <x v="0"/>
    <n v="4.16"/>
  </r>
  <r>
    <x v="0"/>
    <n v="15.9"/>
  </r>
  <r>
    <x v="0"/>
    <n v="9.9499999999999993"/>
  </r>
  <r>
    <x v="0"/>
    <n v="5.9"/>
  </r>
  <r>
    <x v="0"/>
    <n v="13.2"/>
  </r>
  <r>
    <x v="0"/>
    <n v="6.8"/>
  </r>
  <r>
    <x v="0"/>
    <n v="2.08"/>
  </r>
  <r>
    <x v="0"/>
    <n v="37.5"/>
  </r>
  <r>
    <x v="0"/>
    <n v="8.6999999999999993"/>
  </r>
  <r>
    <x v="0"/>
    <n v="16.5"/>
  </r>
  <r>
    <x v="0"/>
    <n v="3.75"/>
  </r>
  <r>
    <x v="0"/>
    <n v="22.5"/>
  </r>
  <r>
    <x v="0"/>
    <n v="7.5"/>
  </r>
  <r>
    <x v="0"/>
    <n v="9.9499999999999993"/>
  </r>
  <r>
    <x v="0"/>
    <n v="0.85"/>
  </r>
  <r>
    <x v="0"/>
    <n v="65.400000000000006"/>
  </r>
  <r>
    <x v="0"/>
    <n v="9.35"/>
  </r>
  <r>
    <x v="0"/>
    <n v="9.75"/>
  </r>
  <r>
    <x v="0"/>
    <n v="21"/>
  </r>
  <r>
    <x v="0"/>
    <n v="-6.95"/>
  </r>
  <r>
    <x v="0"/>
    <n v="-4.95"/>
  </r>
  <r>
    <x v="0"/>
    <n v="-5.0999999999999996"/>
  </r>
  <r>
    <x v="0"/>
    <n v="-4.9800000000000004"/>
  </r>
  <r>
    <x v="0"/>
    <n v="-7.5"/>
  </r>
  <r>
    <x v="0"/>
    <n v="-4.95"/>
  </r>
  <r>
    <x v="0"/>
    <n v="-12.450000000000001"/>
  </r>
  <r>
    <x v="0"/>
    <n v="-2.08"/>
  </r>
  <r>
    <x v="0"/>
    <n v="-2.08"/>
  </r>
  <r>
    <x v="0"/>
    <n v="-2.89"/>
  </r>
  <r>
    <x v="0"/>
    <n v="-4.5"/>
  </r>
  <r>
    <x v="0"/>
    <n v="-8.3000000000000007"/>
  </r>
  <r>
    <x v="0"/>
    <n v="-8.25"/>
  </r>
  <r>
    <x v="0"/>
    <n v="-7.5"/>
  </r>
  <r>
    <x v="0"/>
    <n v="-7.5"/>
  </r>
  <r>
    <x v="0"/>
    <n v="-8.5"/>
  </r>
  <r>
    <x v="0"/>
    <n v="-2.1"/>
  </r>
  <r>
    <x v="0"/>
    <n v="-1.25"/>
  </r>
  <r>
    <x v="0"/>
    <n v="2.1"/>
  </r>
  <r>
    <x v="0"/>
    <n v="1.25"/>
  </r>
  <r>
    <x v="0"/>
    <n v="-8.67"/>
  </r>
  <r>
    <x v="0"/>
    <n v="-29.12"/>
  </r>
  <r>
    <x v="0"/>
    <n v="-20.8"/>
  </r>
  <r>
    <x v="0"/>
    <n v="-14.850000000000001"/>
  </r>
  <r>
    <x v="0"/>
    <n v="-8.25"/>
  </r>
  <r>
    <x v="0"/>
    <n v="-39.6"/>
  </r>
  <r>
    <x v="0"/>
    <n v="-12.75"/>
  </r>
  <r>
    <x v="0"/>
    <n v="-16.149999999999999"/>
  </r>
  <r>
    <x v="0"/>
    <n v="-14.56"/>
  </r>
  <r>
    <x v="0"/>
    <n v="-29.12"/>
  </r>
  <r>
    <x v="0"/>
    <n v="-15.12"/>
  </r>
  <r>
    <x v="0"/>
    <n v="-23.099999999999998"/>
  </r>
  <r>
    <x v="0"/>
    <n v="-12.600000000000001"/>
  </r>
  <r>
    <x v="0"/>
    <n v="-17"/>
  </r>
  <r>
    <x v="0"/>
    <n v="-11.9"/>
  </r>
  <r>
    <x v="0"/>
    <n v="-11.9"/>
  </r>
  <r>
    <x v="0"/>
    <n v="-22.880000000000003"/>
  </r>
  <r>
    <x v="0"/>
    <n v="-9.3500000000000014"/>
  </r>
  <r>
    <x v="0"/>
    <n v="-14.85"/>
  </r>
  <r>
    <x v="0"/>
    <n v="-14.85"/>
  </r>
  <r>
    <x v="0"/>
    <n v="-27.2"/>
  </r>
  <r>
    <x v="0"/>
    <n v="-17"/>
  </r>
  <r>
    <x v="0"/>
    <n v="-11.9"/>
  </r>
  <r>
    <x v="0"/>
    <n v="-1.65"/>
  </r>
  <r>
    <x v="0"/>
    <n v="-5.95"/>
  </r>
  <r>
    <x v="0"/>
    <n v="-6.95"/>
  </r>
  <r>
    <x v="0"/>
    <n v="-10.95"/>
  </r>
  <r>
    <x v="0"/>
    <n v="-7.5"/>
  </r>
  <r>
    <x v="0"/>
    <n v="-1.65"/>
  </r>
  <r>
    <x v="0"/>
    <n v="-2.08"/>
  </r>
  <r>
    <x v="0"/>
    <n v="-2.95"/>
  </r>
  <r>
    <x v="0"/>
    <n v="-39.6"/>
  </r>
  <r>
    <x v="0"/>
    <n v="-13.9"/>
  </r>
  <r>
    <x v="0"/>
    <n v="-4.25"/>
  </r>
  <r>
    <x v="0"/>
    <n v="-20.75"/>
  </r>
  <r>
    <x v="0"/>
    <n v="0"/>
  </r>
  <r>
    <x v="0"/>
    <n v="17.399999999999999"/>
  </r>
  <r>
    <x v="0"/>
    <n v="15"/>
  </r>
  <r>
    <x v="0"/>
    <n v="19.799999999999997"/>
  </r>
  <r>
    <x v="0"/>
    <n v="19.799999999999997"/>
  </r>
  <r>
    <x v="0"/>
    <n v="19.899999999999999"/>
  </r>
  <r>
    <x v="0"/>
    <n v="13"/>
  </r>
  <r>
    <x v="0"/>
    <n v="15"/>
  </r>
  <r>
    <x v="0"/>
    <n v="15"/>
  </r>
  <r>
    <x v="0"/>
    <n v="16.600000000000001"/>
  </r>
  <r>
    <x v="0"/>
    <n v="17.700000000000003"/>
  </r>
  <r>
    <x v="0"/>
    <n v="17.700000000000003"/>
  </r>
  <r>
    <x v="0"/>
    <n v="12.75"/>
  </r>
  <r>
    <x v="0"/>
    <n v="17"/>
  </r>
  <r>
    <x v="0"/>
    <n v="17"/>
  </r>
  <r>
    <x v="0"/>
    <n v="17"/>
  </r>
  <r>
    <x v="0"/>
    <n v="17"/>
  </r>
  <r>
    <x v="0"/>
    <n v="23.4"/>
  </r>
  <r>
    <x v="0"/>
    <n v="15.8"/>
  </r>
  <r>
    <x v="0"/>
    <n v="15.8"/>
  </r>
  <r>
    <x v="0"/>
    <n v="24.96"/>
  </r>
  <r>
    <x v="0"/>
    <n v="30"/>
  </r>
  <r>
    <x v="0"/>
    <n v="11.5"/>
  </r>
  <r>
    <x v="0"/>
    <n v="12.48"/>
  </r>
  <r>
    <x v="0"/>
    <n v="15"/>
  </r>
  <r>
    <x v="0"/>
    <n v="10.199999999999999"/>
  </r>
  <r>
    <x v="0"/>
    <n v="17"/>
  </r>
  <r>
    <x v="0"/>
    <n v="19.799999999999997"/>
  </r>
  <r>
    <x v="0"/>
    <n v="19.8"/>
  </r>
  <r>
    <x v="0"/>
    <n v="0"/>
  </r>
  <r>
    <x v="0"/>
    <n v="71.599999999999994"/>
  </r>
  <r>
    <x v="0"/>
    <n v="61.199999999999996"/>
  </r>
  <r>
    <x v="0"/>
    <n v="91.8"/>
  </r>
  <r>
    <x v="0"/>
    <n v="81.599999999999994"/>
  </r>
  <r>
    <x v="0"/>
    <n v="34"/>
  </r>
  <r>
    <x v="0"/>
    <n v="6.72"/>
  </r>
  <r>
    <x v="0"/>
    <n v="24.900000000000002"/>
  </r>
  <r>
    <x v="0"/>
    <n v="49.800000000000004"/>
  </r>
  <r>
    <x v="0"/>
    <n v="24.900000000000002"/>
  </r>
  <r>
    <x v="0"/>
    <n v="20.8"/>
  </r>
  <r>
    <x v="0"/>
    <n v="20.8"/>
  </r>
  <r>
    <x v="0"/>
    <n v="10.5"/>
  </r>
  <r>
    <x v="0"/>
    <n v="20.8"/>
  </r>
  <r>
    <x v="0"/>
    <n v="8.5"/>
  </r>
  <r>
    <x v="0"/>
    <n v="8.5"/>
  </r>
  <r>
    <x v="0"/>
    <n v="8.5"/>
  </r>
  <r>
    <x v="0"/>
    <n v="17.700000000000003"/>
  </r>
  <r>
    <x v="0"/>
    <n v="24.75"/>
  </r>
  <r>
    <x v="0"/>
    <n v="19.8"/>
  </r>
  <r>
    <x v="0"/>
    <n v="537"/>
  </r>
  <r>
    <x v="0"/>
    <n v="358"/>
  </r>
  <r>
    <x v="0"/>
    <n v="358"/>
  </r>
  <r>
    <x v="0"/>
    <n v="9.36"/>
  </r>
  <r>
    <x v="0"/>
    <n v="33"/>
  </r>
  <r>
    <x v="0"/>
    <n v="17.700000000000003"/>
  </r>
  <r>
    <x v="0"/>
    <n v="13.6"/>
  </r>
  <r>
    <x v="0"/>
    <n v="20.8"/>
  </r>
  <r>
    <x v="0"/>
    <n v="20.8"/>
  </r>
  <r>
    <x v="0"/>
    <n v="16.5"/>
  </r>
  <r>
    <x v="0"/>
    <n v="19.5"/>
  </r>
  <r>
    <x v="0"/>
    <n v="9.36"/>
  </r>
  <r>
    <x v="0"/>
    <n v="35.400000000000006"/>
  </r>
  <r>
    <x v="0"/>
    <n v="35.400000000000006"/>
  </r>
  <r>
    <x v="0"/>
    <n v="9.36"/>
  </r>
  <r>
    <x v="0"/>
    <n v="25.5"/>
  </r>
  <r>
    <x v="0"/>
    <n v="20"/>
  </r>
  <r>
    <x v="0"/>
    <n v="13.6"/>
  </r>
  <r>
    <x v="0"/>
    <n v="19.8"/>
  </r>
  <r>
    <x v="0"/>
    <n v="20"/>
  </r>
  <r>
    <x v="0"/>
    <n v="17"/>
  </r>
  <r>
    <x v="0"/>
    <n v="21"/>
  </r>
  <r>
    <x v="0"/>
    <n v="20.8"/>
  </r>
  <r>
    <x v="0"/>
    <n v="20.8"/>
  </r>
  <r>
    <x v="0"/>
    <n v="16.5"/>
  </r>
  <r>
    <x v="0"/>
    <n v="17.850000000000001"/>
  </r>
  <r>
    <x v="0"/>
    <n v="45"/>
  </r>
  <r>
    <x v="0"/>
    <n v="14.850000000000001"/>
  </r>
  <r>
    <x v="0"/>
    <n v="17.850000000000001"/>
  </r>
  <r>
    <x v="0"/>
    <n v="15"/>
  </r>
  <r>
    <x v="0"/>
    <n v="54"/>
  </r>
  <r>
    <x v="0"/>
    <n v="41.6"/>
  </r>
  <r>
    <x v="0"/>
    <n v="20.8"/>
  </r>
  <r>
    <x v="0"/>
    <n v="16.5"/>
  </r>
  <r>
    <x v="0"/>
    <n v="19.799999999999997"/>
  </r>
  <r>
    <x v="0"/>
    <n v="19.799999999999997"/>
  </r>
  <r>
    <x v="0"/>
    <n v="25.200000000000003"/>
  </r>
  <r>
    <x v="0"/>
    <n v="17"/>
  </r>
  <r>
    <x v="0"/>
    <n v="14.850000000000001"/>
  </r>
  <r>
    <x v="0"/>
    <n v="20.8"/>
  </r>
  <r>
    <x v="0"/>
    <n v="16.5"/>
  </r>
  <r>
    <x v="0"/>
    <n v="33"/>
  </r>
  <r>
    <x v="0"/>
    <n v="10.199999999999999"/>
  </r>
  <r>
    <x v="0"/>
    <n v="20.8"/>
  </r>
  <r>
    <x v="0"/>
    <n v="17.700000000000003"/>
  </r>
  <r>
    <x v="0"/>
    <n v="15.299999999999999"/>
  </r>
  <r>
    <x v="0"/>
    <n v="7.8000000000000007"/>
  </r>
  <r>
    <x v="0"/>
    <n v="29.700000000000003"/>
  </r>
  <r>
    <x v="0"/>
    <n v="16.5"/>
  </r>
  <r>
    <x v="0"/>
    <n v="17.399999999999999"/>
  </r>
  <r>
    <x v="0"/>
    <n v="10.08"/>
  </r>
  <r>
    <x v="0"/>
    <n v="16.600000000000001"/>
  </r>
  <r>
    <x v="0"/>
    <n v="16.600000000000001"/>
  </r>
  <r>
    <x v="0"/>
    <n v="25.5"/>
  </r>
  <r>
    <x v="0"/>
    <n v="33"/>
  </r>
  <r>
    <x v="0"/>
    <n v="17"/>
  </r>
  <r>
    <x v="0"/>
    <n v="17"/>
  </r>
  <r>
    <x v="0"/>
    <n v="30"/>
  </r>
  <r>
    <x v="0"/>
    <n v="4.5600000000000005"/>
  </r>
  <r>
    <x v="0"/>
    <n v="22.5"/>
  </r>
  <r>
    <x v="0"/>
    <n v="9.36"/>
  </r>
  <r>
    <x v="0"/>
    <n v="13.5"/>
  </r>
  <r>
    <x v="0"/>
    <n v="14.850000000000001"/>
  </r>
  <r>
    <x v="0"/>
    <n v="15"/>
  </r>
  <r>
    <x v="0"/>
    <n v="11.5"/>
  </r>
  <r>
    <x v="0"/>
    <n v="19.5"/>
  </r>
  <r>
    <x v="0"/>
    <n v="15.299999999999999"/>
  </r>
  <r>
    <x v="0"/>
    <n v="15"/>
  </r>
  <r>
    <x v="0"/>
    <n v="14.850000000000001"/>
  </r>
  <r>
    <x v="0"/>
    <n v="16.5"/>
  </r>
  <r>
    <x v="0"/>
    <n v="47.400000000000006"/>
  </r>
  <r>
    <x v="0"/>
    <n v="17.399999999999999"/>
  </r>
  <r>
    <x v="0"/>
    <n v="15"/>
  </r>
  <r>
    <x v="0"/>
    <n v="30"/>
  </r>
  <r>
    <x v="0"/>
    <n v="30"/>
  </r>
  <r>
    <x v="0"/>
    <n v="34.799999999999997"/>
  </r>
  <r>
    <x v="0"/>
    <n v="34"/>
  </r>
  <r>
    <x v="0"/>
    <n v="25.200000000000003"/>
  </r>
  <r>
    <x v="0"/>
    <n v="25.200000000000003"/>
  </r>
  <r>
    <x v="0"/>
    <n v="24.96"/>
  </r>
  <r>
    <x v="0"/>
    <n v="24.96"/>
  </r>
  <r>
    <x v="0"/>
    <n v="25.200000000000003"/>
  </r>
  <r>
    <x v="0"/>
    <n v="10.5"/>
  </r>
  <r>
    <x v="0"/>
    <n v="15"/>
  </r>
  <r>
    <x v="0"/>
    <n v="15"/>
  </r>
  <r>
    <x v="0"/>
    <n v="15"/>
  </r>
  <r>
    <x v="0"/>
    <n v="25.200000000000003"/>
  </r>
  <r>
    <x v="0"/>
    <n v="30.240000000000002"/>
  </r>
  <r>
    <x v="0"/>
    <n v="15"/>
  </r>
  <r>
    <x v="0"/>
    <n v="19.799999999999997"/>
  </r>
  <r>
    <x v="0"/>
    <n v="15"/>
  </r>
  <r>
    <x v="0"/>
    <n v="16.399999999999999"/>
  </r>
  <r>
    <x v="0"/>
    <n v="20.399999999999999"/>
  </r>
  <r>
    <x v="0"/>
    <n v="10.199999999999999"/>
  </r>
  <r>
    <x v="0"/>
    <n v="25.200000000000003"/>
  </r>
  <r>
    <x v="0"/>
    <n v="13.200000000000001"/>
  </r>
  <r>
    <x v="0"/>
    <n v="23.4"/>
  </r>
  <r>
    <x v="0"/>
    <n v="15"/>
  </r>
  <r>
    <x v="0"/>
    <n v="20"/>
  </r>
  <r>
    <x v="0"/>
    <n v="17.399999999999999"/>
  </r>
  <r>
    <x v="0"/>
    <n v="19.5"/>
  </r>
  <r>
    <x v="0"/>
    <n v="19.799999999999997"/>
  </r>
  <r>
    <x v="0"/>
    <n v="10.199999999999999"/>
  </r>
  <r>
    <x v="0"/>
    <n v="17.399999999999999"/>
  </r>
  <r>
    <x v="0"/>
    <n v="33.9"/>
  </r>
  <r>
    <x v="0"/>
    <n v="20.399999999999999"/>
  </r>
  <r>
    <x v="0"/>
    <n v="25"/>
  </r>
  <r>
    <x v="0"/>
    <n v="18"/>
  </r>
  <r>
    <x v="0"/>
    <n v="7.5"/>
  </r>
  <r>
    <x v="0"/>
    <n v="11.25"/>
  </r>
  <r>
    <x v="0"/>
    <n v="7.5"/>
  </r>
  <r>
    <x v="0"/>
    <n v="11.25"/>
  </r>
  <r>
    <x v="0"/>
    <n v="7.5"/>
  </r>
  <r>
    <x v="0"/>
    <n v="20.8"/>
  </r>
  <r>
    <x v="0"/>
    <n v="22.5"/>
  </r>
  <r>
    <x v="0"/>
    <n v="45"/>
  </r>
  <r>
    <x v="0"/>
    <n v="22.5"/>
  </r>
  <r>
    <x v="0"/>
    <n v="22.5"/>
  </r>
  <r>
    <x v="0"/>
    <n v="15"/>
  </r>
  <r>
    <x v="0"/>
    <n v="49.92"/>
  </r>
  <r>
    <x v="0"/>
    <n v="49.92"/>
  </r>
  <r>
    <x v="0"/>
    <n v="102"/>
  </r>
  <r>
    <x v="0"/>
    <n v="139.19999999999999"/>
  </r>
  <r>
    <x v="0"/>
    <n v="31.200000000000003"/>
  </r>
  <r>
    <x v="0"/>
    <n v="35.400000000000006"/>
  </r>
  <r>
    <x v="0"/>
    <n v="50.4"/>
  </r>
  <r>
    <x v="0"/>
    <n v="17"/>
  </r>
  <r>
    <x v="0"/>
    <n v="51"/>
  </r>
  <r>
    <x v="0"/>
    <n v="19.899999999999999"/>
  </r>
  <r>
    <x v="0"/>
    <n v="16.600000000000001"/>
  </r>
  <r>
    <x v="0"/>
    <n v="13"/>
  </r>
  <r>
    <x v="0"/>
    <n v="19.799999999999997"/>
  </r>
  <r>
    <x v="0"/>
    <n v="19.8"/>
  </r>
  <r>
    <x v="0"/>
    <n v="15.8"/>
  </r>
  <r>
    <x v="0"/>
    <n v="16.5"/>
  </r>
  <r>
    <x v="0"/>
    <n v="25.5"/>
  </r>
  <r>
    <x v="0"/>
    <n v="13.52"/>
  </r>
  <r>
    <x v="0"/>
    <n v="19.899999999999999"/>
  </r>
  <r>
    <x v="0"/>
    <n v="15.9"/>
  </r>
  <r>
    <x v="0"/>
    <n v="17.700000000000003"/>
  </r>
  <r>
    <x v="0"/>
    <n v="10.199999999999999"/>
  </r>
  <r>
    <x v="0"/>
    <n v="10.199999999999999"/>
  </r>
  <r>
    <x v="0"/>
    <n v="19.8"/>
  </r>
  <r>
    <x v="0"/>
    <n v="15.299999999999999"/>
  </r>
  <r>
    <x v="0"/>
    <n v="23.85"/>
  </r>
  <r>
    <x v="0"/>
    <n v="9.75"/>
  </r>
  <r>
    <x v="0"/>
    <n v="70.8"/>
  </r>
  <r>
    <x v="0"/>
    <n v="6.6"/>
  </r>
  <r>
    <x v="0"/>
    <n v="2.95"/>
  </r>
  <r>
    <x v="0"/>
    <n v="12.600000000000001"/>
  </r>
  <r>
    <x v="0"/>
    <n v="7.5"/>
  </r>
  <r>
    <x v="0"/>
    <n v="26.099999999999998"/>
  </r>
  <r>
    <x v="0"/>
    <n v="26.099999999999998"/>
  </r>
  <r>
    <x v="0"/>
    <n v="17.399999999999999"/>
  </r>
  <r>
    <x v="0"/>
    <n v="34.799999999999997"/>
  </r>
  <r>
    <x v="0"/>
    <n v="17.399999999999999"/>
  </r>
  <r>
    <x v="0"/>
    <n v="15"/>
  </r>
  <r>
    <x v="0"/>
    <n v="30"/>
  </r>
  <r>
    <x v="0"/>
    <n v="98.100000000000009"/>
  </r>
  <r>
    <x v="0"/>
    <n v="25.5"/>
  </r>
  <r>
    <x v="0"/>
    <n v="26.32"/>
  </r>
  <r>
    <x v="0"/>
    <n v="17"/>
  </r>
  <r>
    <x v="0"/>
    <n v="8.5"/>
  </r>
  <r>
    <x v="0"/>
    <n v="30"/>
  </r>
  <r>
    <x v="0"/>
    <n v="19.8"/>
  </r>
  <r>
    <x v="0"/>
    <n v="54.08"/>
  </r>
  <r>
    <x v="0"/>
    <n v="-8.5"/>
  </r>
  <r>
    <x v="0"/>
    <n v="5.04"/>
  </r>
  <r>
    <x v="0"/>
    <n v="5.04"/>
  </r>
  <r>
    <x v="0"/>
    <n v="10.08"/>
  </r>
  <r>
    <x v="0"/>
    <n v="5.04"/>
  </r>
  <r>
    <x v="0"/>
    <n v="20.399999999999999"/>
  </r>
  <r>
    <x v="0"/>
    <n v="35.400000000000006"/>
  </r>
  <r>
    <x v="0"/>
    <n v="19.799999999999997"/>
  </r>
  <r>
    <x v="0"/>
    <n v="12.600000000000001"/>
  </r>
  <r>
    <x v="0"/>
    <n v="12.600000000000001"/>
  </r>
  <r>
    <x v="0"/>
    <n v="15"/>
  </r>
  <r>
    <x v="0"/>
    <n v="75.600000000000009"/>
  </r>
  <r>
    <x v="0"/>
    <n v="39"/>
  </r>
  <r>
    <x v="0"/>
    <n v="10.199999999999999"/>
  </r>
  <r>
    <x v="0"/>
    <n v="23.4"/>
  </r>
  <r>
    <x v="0"/>
    <n v="5.04"/>
  </r>
  <r>
    <x v="1"/>
    <n v="18"/>
  </r>
  <r>
    <x v="1"/>
    <n v="76.320000000000007"/>
  </r>
  <r>
    <x v="0"/>
    <n v="0"/>
  </r>
  <r>
    <x v="19"/>
    <n v="164"/>
  </r>
  <r>
    <x v="19"/>
    <n v="374.40000000000003"/>
  </r>
  <r>
    <x v="19"/>
    <n v="65.28"/>
  </r>
  <r>
    <x v="19"/>
    <n v="81.599999999999994"/>
  </r>
  <r>
    <x v="19"/>
    <n v="792"/>
  </r>
  <r>
    <x v="19"/>
    <n v="106.24"/>
  </r>
  <r>
    <x v="19"/>
    <n v="132"/>
  </r>
  <r>
    <x v="19"/>
    <n v="132"/>
  </r>
  <r>
    <x v="19"/>
    <n v="99.84"/>
  </r>
  <r>
    <x v="19"/>
    <n v="302.39999999999998"/>
  </r>
  <r>
    <x v="19"/>
    <n v="83.52"/>
  </r>
  <r>
    <x v="19"/>
    <n v="278.39999999999998"/>
  </r>
  <r>
    <x v="19"/>
    <n v="416.16"/>
  </r>
  <r>
    <x v="19"/>
    <n v="299.52"/>
  </r>
  <r>
    <x v="19"/>
    <n v="299.52"/>
  </r>
  <r>
    <x v="19"/>
    <n v="208.79999999999998"/>
  </r>
  <r>
    <x v="19"/>
    <n v="278.39999999999998"/>
  </r>
  <r>
    <x v="0"/>
    <n v="19.5"/>
  </r>
  <r>
    <x v="0"/>
    <n v="3.25"/>
  </r>
  <r>
    <x v="0"/>
    <n v="16.25"/>
  </r>
  <r>
    <x v="0"/>
    <n v="8.3000000000000007"/>
  </r>
  <r>
    <x v="0"/>
    <n v="8.3000000000000007"/>
  </r>
  <r>
    <x v="0"/>
    <n v="8.3000000000000007"/>
  </r>
  <r>
    <x v="0"/>
    <n v="2.52"/>
  </r>
  <r>
    <x v="0"/>
    <n v="2.52"/>
  </r>
  <r>
    <x v="0"/>
    <n v="1.26"/>
  </r>
  <r>
    <x v="0"/>
    <n v="3.36"/>
  </r>
  <r>
    <x v="0"/>
    <n v="2.52"/>
  </r>
  <r>
    <x v="0"/>
    <n v="2.1"/>
  </r>
  <r>
    <x v="0"/>
    <n v="1.26"/>
  </r>
  <r>
    <x v="0"/>
    <n v="4.62"/>
  </r>
  <r>
    <x v="0"/>
    <n v="8.5"/>
  </r>
  <r>
    <x v="0"/>
    <n v="1.25"/>
  </r>
  <r>
    <x v="0"/>
    <n v="3.75"/>
  </r>
  <r>
    <x v="0"/>
    <n v="3.75"/>
  </r>
  <r>
    <x v="0"/>
    <n v="3.75"/>
  </r>
  <r>
    <x v="0"/>
    <n v="2.5"/>
  </r>
  <r>
    <x v="0"/>
    <n v="11.25"/>
  </r>
  <r>
    <x v="0"/>
    <n v="2.2000000000000002"/>
  </r>
  <r>
    <x v="0"/>
    <n v="0.39"/>
  </r>
  <r>
    <x v="0"/>
    <n v="2.2000000000000002"/>
  </r>
  <r>
    <x v="0"/>
    <n v="0.78"/>
  </r>
  <r>
    <x v="0"/>
    <n v="0.78"/>
  </r>
  <r>
    <x v="0"/>
    <n v="1.6500000000000001"/>
  </r>
  <r>
    <x v="0"/>
    <n v="2.2000000000000002"/>
  </r>
  <r>
    <x v="0"/>
    <n v="1.6500000000000001"/>
  </r>
  <r>
    <x v="0"/>
    <n v="2.34"/>
  </r>
  <r>
    <x v="0"/>
    <n v="2.34"/>
  </r>
  <r>
    <x v="0"/>
    <n v="0.78"/>
  </r>
  <r>
    <x v="0"/>
    <n v="2.34"/>
  </r>
  <r>
    <x v="0"/>
    <n v="1.17"/>
  </r>
  <r>
    <x v="0"/>
    <n v="1.56"/>
  </r>
  <r>
    <x v="0"/>
    <n v="1.9500000000000002"/>
  </r>
  <r>
    <x v="0"/>
    <n v="1.17"/>
  </r>
  <r>
    <x v="0"/>
    <n v="16.399999999999999"/>
  </r>
  <r>
    <x v="0"/>
    <n v="16.399999999999999"/>
  </r>
  <r>
    <x v="0"/>
    <n v="16.399999999999999"/>
  </r>
  <r>
    <x v="0"/>
    <n v="25"/>
  </r>
  <r>
    <x v="0"/>
    <n v="25"/>
  </r>
  <r>
    <x v="0"/>
    <n v="5"/>
  </r>
  <r>
    <x v="0"/>
    <n v="1.68"/>
  </r>
  <r>
    <x v="0"/>
    <n v="3.75"/>
  </r>
  <r>
    <x v="0"/>
    <n v="3.75"/>
  </r>
  <r>
    <x v="0"/>
    <n v="3.75"/>
  </r>
  <r>
    <x v="0"/>
    <n v="3.75"/>
  </r>
  <r>
    <x v="0"/>
    <n v="12.450000000000001"/>
  </r>
  <r>
    <x v="0"/>
    <n v="4.16"/>
  </r>
  <r>
    <x v="0"/>
    <n v="4.9499999999999993"/>
  </r>
  <r>
    <x v="0"/>
    <n v="12.450000000000001"/>
  </r>
  <r>
    <x v="0"/>
    <n v="8.3000000000000007"/>
  </r>
  <r>
    <x v="0"/>
    <n v="2.1"/>
  </r>
  <r>
    <x v="0"/>
    <n v="3.9"/>
  </r>
  <r>
    <x v="0"/>
    <n v="3.25"/>
  </r>
  <r>
    <x v="0"/>
    <n v="2.52"/>
  </r>
  <r>
    <x v="0"/>
    <n v="5.85"/>
  </r>
  <r>
    <x v="0"/>
    <n v="4.16"/>
  </r>
  <r>
    <x v="0"/>
    <n v="5.9"/>
  </r>
  <r>
    <x v="0"/>
    <n v="5.9"/>
  </r>
  <r>
    <x v="0"/>
    <n v="4.95"/>
  </r>
  <r>
    <x v="0"/>
    <n v="3.9"/>
  </r>
  <r>
    <x v="0"/>
    <n v="11.7"/>
  </r>
  <r>
    <x v="0"/>
    <n v="3.75"/>
  </r>
  <r>
    <x v="0"/>
    <n v="3.9"/>
  </r>
  <r>
    <x v="0"/>
    <n v="25.5"/>
  </r>
  <r>
    <x v="0"/>
    <n v="2.88"/>
  </r>
  <r>
    <x v="0"/>
    <n v="10.199999999999999"/>
  </r>
  <r>
    <x v="0"/>
    <n v="10.199999999999999"/>
  </r>
  <r>
    <x v="0"/>
    <n v="3.3"/>
  </r>
  <r>
    <x v="0"/>
    <n v="3.4"/>
  </r>
  <r>
    <x v="0"/>
    <n v="0.85"/>
  </r>
  <r>
    <x v="0"/>
    <n v="11.25"/>
  </r>
  <r>
    <x v="0"/>
    <n v="11.25"/>
  </r>
  <r>
    <x v="0"/>
    <n v="4.2"/>
  </r>
  <r>
    <x v="0"/>
    <n v="4.2"/>
  </r>
  <r>
    <x v="0"/>
    <n v="10.5"/>
  </r>
  <r>
    <x v="0"/>
    <n v="3.4"/>
  </r>
  <r>
    <x v="0"/>
    <n v="3.4"/>
  </r>
  <r>
    <x v="0"/>
    <n v="4.25"/>
  </r>
  <r>
    <x v="0"/>
    <n v="3.4"/>
  </r>
  <r>
    <x v="0"/>
    <n v="0.42"/>
  </r>
  <r>
    <x v="0"/>
    <n v="1.68"/>
  </r>
  <r>
    <x v="0"/>
    <n v="2.95"/>
  </r>
  <r>
    <x v="0"/>
    <n v="4.2"/>
  </r>
  <r>
    <x v="0"/>
    <n v="5.0999999999999996"/>
  </r>
  <r>
    <x v="0"/>
    <n v="10.14"/>
  </r>
  <r>
    <x v="0"/>
    <n v="5"/>
  </r>
  <r>
    <x v="0"/>
    <n v="5"/>
  </r>
  <r>
    <x v="0"/>
    <n v="5"/>
  </r>
  <r>
    <x v="0"/>
    <n v="10.5"/>
  </r>
  <r>
    <x v="0"/>
    <n v="4.16"/>
  </r>
  <r>
    <x v="0"/>
    <n v="4.16"/>
  </r>
  <r>
    <x v="0"/>
    <n v="2.08"/>
  </r>
  <r>
    <x v="0"/>
    <n v="2.08"/>
  </r>
  <r>
    <x v="0"/>
    <n v="5.0999999999999996"/>
  </r>
  <r>
    <x v="0"/>
    <n v="1.7"/>
  </r>
  <r>
    <x v="0"/>
    <n v="9.8999999999999986"/>
  </r>
  <r>
    <x v="0"/>
    <n v="2.5499999999999998"/>
  </r>
  <r>
    <x v="0"/>
    <n v="6.6"/>
  </r>
  <r>
    <x v="0"/>
    <n v="9.8999999999999986"/>
  </r>
  <r>
    <x v="0"/>
    <n v="9.8999999999999986"/>
  </r>
  <r>
    <x v="0"/>
    <n v="3.4"/>
  </r>
  <r>
    <x v="0"/>
    <n v="8.25"/>
  </r>
  <r>
    <x v="0"/>
    <n v="5.2"/>
  </r>
  <r>
    <x v="0"/>
    <n v="4.9499999999999993"/>
  </r>
  <r>
    <x v="0"/>
    <n v="6.6"/>
  </r>
  <r>
    <x v="0"/>
    <n v="2.5499999999999998"/>
  </r>
  <r>
    <x v="0"/>
    <n v="8.5"/>
  </r>
  <r>
    <x v="0"/>
    <n v="7.5"/>
  </r>
  <r>
    <x v="0"/>
    <n v="4.5"/>
  </r>
  <r>
    <x v="0"/>
    <n v="6.75"/>
  </r>
  <r>
    <x v="0"/>
    <n v="14.850000000000001"/>
  </r>
  <r>
    <x v="0"/>
    <n v="7.9"/>
  </r>
  <r>
    <x v="0"/>
    <n v="2.1"/>
  </r>
  <r>
    <x v="0"/>
    <n v="2.1"/>
  </r>
  <r>
    <x v="0"/>
    <n v="2.5499999999999998"/>
  </r>
  <r>
    <x v="0"/>
    <n v="20.16"/>
  </r>
  <r>
    <x v="0"/>
    <n v="8.5"/>
  </r>
  <r>
    <x v="0"/>
    <n v="3.75"/>
  </r>
  <r>
    <x v="0"/>
    <n v="3.75"/>
  </r>
  <r>
    <x v="0"/>
    <n v="3.4"/>
  </r>
  <r>
    <x v="0"/>
    <n v="2.5"/>
  </r>
  <r>
    <x v="0"/>
    <n v="2.5"/>
  </r>
  <r>
    <x v="0"/>
    <n v="2.5"/>
  </r>
  <r>
    <x v="0"/>
    <n v="3.4"/>
  </r>
  <r>
    <x v="0"/>
    <n v="3.4"/>
  </r>
  <r>
    <x v="0"/>
    <n v="4.9499999999999993"/>
  </r>
  <r>
    <x v="0"/>
    <n v="3.3"/>
  </r>
  <r>
    <x v="0"/>
    <n v="2.52"/>
  </r>
  <r>
    <x v="0"/>
    <n v="2.5499999999999998"/>
  </r>
  <r>
    <x v="0"/>
    <n v="4.2"/>
  </r>
  <r>
    <x v="0"/>
    <n v="2.1"/>
  </r>
  <r>
    <x v="0"/>
    <n v="10.08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4.56"/>
  </r>
  <r>
    <x v="0"/>
    <n v="2.08"/>
  </r>
  <r>
    <x v="0"/>
    <n v="8.25"/>
  </r>
  <r>
    <x v="0"/>
    <n v="4.75"/>
  </r>
  <r>
    <x v="0"/>
    <n v="1.95"/>
  </r>
  <r>
    <x v="0"/>
    <n v="2.1"/>
  </r>
  <r>
    <x v="0"/>
    <n v="1.65"/>
  </r>
  <r>
    <x v="0"/>
    <n v="2.5499999999999998"/>
  </r>
  <r>
    <x v="0"/>
    <n v="1.25"/>
  </r>
  <r>
    <x v="0"/>
    <n v="3.29"/>
  </r>
  <r>
    <x v="0"/>
    <n v="0.95"/>
  </r>
  <r>
    <x v="0"/>
    <n v="2.95"/>
  </r>
  <r>
    <x v="0"/>
    <n v="2.9"/>
  </r>
  <r>
    <x v="0"/>
    <n v="2.9"/>
  </r>
  <r>
    <x v="0"/>
    <n v="5.85"/>
  </r>
  <r>
    <x v="0"/>
    <n v="14.850000000000001"/>
  </r>
  <r>
    <x v="0"/>
    <n v="6.5"/>
  </r>
  <r>
    <x v="0"/>
    <n v="4.16"/>
  </r>
  <r>
    <x v="0"/>
    <n v="4.95"/>
  </r>
  <r>
    <x v="0"/>
    <n v="2.95"/>
  </r>
  <r>
    <x v="0"/>
    <n v="5.9"/>
  </r>
  <r>
    <x v="0"/>
    <n v="7.56"/>
  </r>
  <r>
    <x v="0"/>
    <n v="10.199999999999999"/>
  </r>
  <r>
    <x v="0"/>
    <n v="10.14"/>
  </r>
  <r>
    <x v="0"/>
    <n v="2.08"/>
  </r>
  <r>
    <x v="0"/>
    <n v="1.65"/>
  </r>
  <r>
    <x v="0"/>
    <n v="2.95"/>
  </r>
  <r>
    <x v="0"/>
    <n v="1.45"/>
  </r>
  <r>
    <x v="0"/>
    <n v="9.9499999999999993"/>
  </r>
  <r>
    <x v="0"/>
    <n v="9.9499999999999993"/>
  </r>
  <r>
    <x v="0"/>
    <n v="4.95"/>
  </r>
  <r>
    <x v="0"/>
    <n v="15"/>
  </r>
  <r>
    <x v="0"/>
    <n v="47.2"/>
  </r>
  <r>
    <x v="0"/>
    <n v="3.75"/>
  </r>
  <r>
    <x v="0"/>
    <n v="1.25"/>
  </r>
  <r>
    <x v="0"/>
    <n v="1.25"/>
  </r>
  <r>
    <x v="0"/>
    <n v="5"/>
  </r>
  <r>
    <x v="0"/>
    <n v="5"/>
  </r>
  <r>
    <x v="0"/>
    <n v="2.5"/>
  </r>
  <r>
    <x v="0"/>
    <n v="3.75"/>
  </r>
  <r>
    <x v="0"/>
    <n v="4.95"/>
  </r>
  <r>
    <x v="0"/>
    <n v="3.9"/>
  </r>
  <r>
    <x v="0"/>
    <n v="1.95"/>
  </r>
  <r>
    <x v="0"/>
    <n v="1.95"/>
  </r>
  <r>
    <x v="0"/>
    <n v="10.14"/>
  </r>
  <r>
    <x v="0"/>
    <n v="4.2"/>
  </r>
  <r>
    <x v="0"/>
    <n v="4.2"/>
  </r>
  <r>
    <x v="0"/>
    <n v="9.9"/>
  </r>
  <r>
    <x v="0"/>
    <n v="5.0999999999999996"/>
  </r>
  <r>
    <x v="0"/>
    <n v="4.95"/>
  </r>
  <r>
    <x v="0"/>
    <n v="3.3"/>
  </r>
  <r>
    <x v="0"/>
    <n v="3.75"/>
  </r>
  <r>
    <x v="0"/>
    <n v="8.25"/>
  </r>
  <r>
    <x v="0"/>
    <n v="9.9499999999999993"/>
  </r>
  <r>
    <x v="0"/>
    <n v="6.63"/>
  </r>
  <r>
    <x v="0"/>
    <n v="162.35999999999999"/>
  </r>
  <r>
    <x v="0"/>
    <n v="46.74"/>
  </r>
  <r>
    <x v="0"/>
    <n v="29.759999999999998"/>
  </r>
  <r>
    <x v="0"/>
    <n v="39.68"/>
  </r>
  <r>
    <x v="0"/>
    <n v="8.33"/>
  </r>
  <r>
    <x v="0"/>
    <n v="49.92"/>
  </r>
  <r>
    <x v="0"/>
    <n v="3.29"/>
  </r>
  <r>
    <x v="0"/>
    <n v="16.63"/>
  </r>
  <r>
    <x v="0"/>
    <n v="4.13"/>
  </r>
  <r>
    <x v="0"/>
    <n v="12.39"/>
  </r>
  <r>
    <x v="0"/>
    <n v="16.579999999999998"/>
  </r>
  <r>
    <x v="0"/>
    <n v="49.739999999999995"/>
  </r>
  <r>
    <x v="0"/>
    <n v="74.609999999999985"/>
  </r>
  <r>
    <x v="0"/>
    <n v="24.869999999999997"/>
  </r>
  <r>
    <x v="0"/>
    <n v="8.2899999999999991"/>
  </r>
  <r>
    <x v="0"/>
    <n v="6.52"/>
  </r>
  <r>
    <x v="0"/>
    <n v="4.8899999999999997"/>
  </r>
  <r>
    <x v="0"/>
    <n v="4.13"/>
  </r>
  <r>
    <x v="0"/>
    <n v="4.13"/>
  </r>
  <r>
    <x v="0"/>
    <n v="8.26"/>
  </r>
  <r>
    <x v="0"/>
    <n v="14.76"/>
  </r>
  <r>
    <x v="0"/>
    <n v="14.92"/>
  </r>
  <r>
    <x v="0"/>
    <n v="10.79"/>
  </r>
  <r>
    <x v="0"/>
    <n v="13.16"/>
  </r>
  <r>
    <x v="0"/>
    <n v="29.52"/>
  </r>
  <r>
    <x v="0"/>
    <n v="14.76"/>
  </r>
  <r>
    <x v="0"/>
    <n v="69.44"/>
  </r>
  <r>
    <x v="0"/>
    <n v="4.96"/>
  </r>
  <r>
    <x v="0"/>
    <n v="4.96"/>
  </r>
  <r>
    <x v="0"/>
    <n v="151.06"/>
  </r>
  <r>
    <x v="0"/>
    <n v="4.13"/>
  </r>
  <r>
    <x v="0"/>
    <n v="8.33"/>
  </r>
  <r>
    <x v="0"/>
    <n v="194.21999999999997"/>
  </r>
  <r>
    <x v="0"/>
    <n v="99.68"/>
  </r>
  <r>
    <x v="0"/>
    <n v="49.6"/>
  </r>
  <r>
    <x v="0"/>
    <n v="67.14"/>
  </r>
  <r>
    <x v="0"/>
    <n v="39.68"/>
  </r>
  <r>
    <x v="0"/>
    <n v="9.84"/>
  </r>
  <r>
    <x v="0"/>
    <n v="73.8"/>
  </r>
  <r>
    <x v="0"/>
    <n v="51.66"/>
  </r>
  <r>
    <x v="0"/>
    <n v="83.64"/>
  </r>
  <r>
    <x v="0"/>
    <n v="74.400000000000006"/>
  </r>
  <r>
    <x v="0"/>
    <n v="49.6"/>
  </r>
  <r>
    <x v="0"/>
    <n v="26.52"/>
  </r>
  <r>
    <x v="0"/>
    <n v="39.480000000000004"/>
  </r>
  <r>
    <x v="0"/>
    <n v="39.68"/>
  </r>
  <r>
    <x v="0"/>
    <n v="20.8"/>
  </r>
  <r>
    <x v="0"/>
    <n v="5"/>
  </r>
  <r>
    <x v="0"/>
    <n v="2.08"/>
  </r>
  <r>
    <x v="0"/>
    <n v="32.9"/>
  </r>
  <r>
    <x v="0"/>
    <n v="6.52"/>
  </r>
  <r>
    <x v="0"/>
    <n v="6.52"/>
  </r>
  <r>
    <x v="0"/>
    <n v="6.58"/>
  </r>
  <r>
    <x v="0"/>
    <n v="16.579999999999998"/>
  </r>
  <r>
    <x v="0"/>
    <n v="6.63"/>
  </r>
  <r>
    <x v="0"/>
    <n v="24.869999999999997"/>
  </r>
  <r>
    <x v="0"/>
    <n v="4.92"/>
  </r>
  <r>
    <x v="0"/>
    <n v="29.61"/>
  </r>
  <r>
    <x v="0"/>
    <n v="4.92"/>
  </r>
  <r>
    <x v="0"/>
    <n v="40.53"/>
  </r>
  <r>
    <x v="0"/>
    <n v="62.300000000000004"/>
  </r>
  <r>
    <x v="0"/>
    <n v="155.21"/>
  </r>
  <r>
    <x v="0"/>
    <n v="42.379999999999995"/>
  </r>
  <r>
    <x v="0"/>
    <n v="24.45"/>
  </r>
  <r>
    <x v="0"/>
    <n v="49.739999999999995"/>
  </r>
  <r>
    <x v="0"/>
    <n v="16.579999999999998"/>
  </r>
  <r>
    <x v="0"/>
    <n v="13.13"/>
  </r>
  <r>
    <x v="0"/>
    <n v="41.449999999999996"/>
  </r>
  <r>
    <x v="0"/>
    <n v="2.46"/>
  </r>
  <r>
    <x v="0"/>
    <n v="29.700000000000003"/>
  </r>
  <r>
    <x v="0"/>
    <n v="15"/>
  </r>
  <r>
    <x v="0"/>
    <n v="15"/>
  </r>
  <r>
    <x v="0"/>
    <n v="15"/>
  </r>
  <r>
    <x v="0"/>
    <n v="30"/>
  </r>
  <r>
    <x v="0"/>
    <n v="35.400000000000006"/>
  </r>
  <r>
    <x v="0"/>
    <n v="17.700000000000003"/>
  </r>
  <r>
    <x v="0"/>
    <n v="35.400000000000006"/>
  </r>
  <r>
    <x v="0"/>
    <n v="76.5"/>
  </r>
  <r>
    <x v="0"/>
    <n v="88.800000000000011"/>
  </r>
  <r>
    <x v="0"/>
    <n v="13.200000000000001"/>
  </r>
  <r>
    <x v="0"/>
    <n v="9.8999999999999986"/>
  </r>
  <r>
    <x v="0"/>
    <n v="9.8999999999999986"/>
  </r>
  <r>
    <x v="0"/>
    <n v="6.6"/>
  </r>
  <r>
    <x v="0"/>
    <n v="3.3"/>
  </r>
  <r>
    <x v="0"/>
    <n v="4.9499999999999993"/>
  </r>
  <r>
    <x v="0"/>
    <n v="6.6"/>
  </r>
  <r>
    <x v="0"/>
    <n v="6.6"/>
  </r>
  <r>
    <x v="0"/>
    <n v="6.6"/>
  </r>
  <r>
    <x v="0"/>
    <n v="6.6"/>
  </r>
  <r>
    <x v="0"/>
    <n v="6.6"/>
  </r>
  <r>
    <x v="0"/>
    <n v="6.6"/>
  </r>
  <r>
    <x v="0"/>
    <n v="9.9"/>
  </r>
  <r>
    <x v="0"/>
    <n v="9.9"/>
  </r>
  <r>
    <x v="0"/>
    <n v="9.9"/>
  </r>
  <r>
    <x v="0"/>
    <n v="6.3000000000000007"/>
  </r>
  <r>
    <x v="0"/>
    <n v="6.3000000000000007"/>
  </r>
  <r>
    <x v="0"/>
    <n v="5.85"/>
  </r>
  <r>
    <x v="0"/>
    <n v="5.85"/>
  </r>
  <r>
    <x v="0"/>
    <n v="8.32"/>
  </r>
  <r>
    <x v="0"/>
    <n v="12.48"/>
  </r>
  <r>
    <x v="0"/>
    <n v="8.32"/>
  </r>
  <r>
    <x v="0"/>
    <n v="5.2"/>
  </r>
  <r>
    <x v="0"/>
    <n v="12.600000000000001"/>
  </r>
  <r>
    <x v="0"/>
    <n v="12.600000000000001"/>
  </r>
  <r>
    <x v="0"/>
    <n v="4.2"/>
  </r>
  <r>
    <x v="0"/>
    <n v="3.75"/>
  </r>
  <r>
    <x v="0"/>
    <n v="4.68"/>
  </r>
  <r>
    <x v="0"/>
    <n v="4.68"/>
  </r>
  <r>
    <x v="0"/>
    <n v="9.36"/>
  </r>
  <r>
    <x v="0"/>
    <n v="21"/>
  </r>
  <r>
    <x v="0"/>
    <n v="12.600000000000001"/>
  </r>
  <r>
    <x v="0"/>
    <n v="12.600000000000001"/>
  </r>
  <r>
    <x v="0"/>
    <n v="12.600000000000001"/>
  </r>
  <r>
    <x v="0"/>
    <n v="2.94"/>
  </r>
  <r>
    <x v="0"/>
    <n v="2.52"/>
  </r>
  <r>
    <x v="0"/>
    <n v="2.52"/>
  </r>
  <r>
    <x v="0"/>
    <n v="3.36"/>
  </r>
  <r>
    <x v="0"/>
    <n v="2.52"/>
  </r>
  <r>
    <x v="0"/>
    <n v="2.9"/>
  </r>
  <r>
    <x v="0"/>
    <n v="2.9"/>
  </r>
  <r>
    <x v="0"/>
    <n v="2.9"/>
  </r>
  <r>
    <x v="0"/>
    <n v="2.9"/>
  </r>
  <r>
    <x v="0"/>
    <n v="19.919999999999998"/>
  </r>
  <r>
    <x v="0"/>
    <n v="12.600000000000001"/>
  </r>
  <r>
    <x v="0"/>
    <n v="12.600000000000001"/>
  </r>
  <r>
    <x v="0"/>
    <n v="8.3000000000000007"/>
  </r>
  <r>
    <x v="0"/>
    <n v="8.3000000000000007"/>
  </r>
  <r>
    <x v="0"/>
    <n v="8.3000000000000007"/>
  </r>
  <r>
    <x v="0"/>
    <n v="16.5"/>
  </r>
  <r>
    <x v="0"/>
    <n v="16.5"/>
  </r>
  <r>
    <x v="0"/>
    <n v="15.9"/>
  </r>
  <r>
    <x v="0"/>
    <n v="20.8"/>
  </r>
  <r>
    <x v="0"/>
    <n v="20.8"/>
  </r>
  <r>
    <x v="0"/>
    <n v="41.6"/>
  </r>
  <r>
    <x v="0"/>
    <n v="33"/>
  </r>
  <r>
    <x v="0"/>
    <n v="29.5"/>
  </r>
  <r>
    <x v="0"/>
    <n v="45"/>
  </r>
  <r>
    <x v="0"/>
    <n v="45"/>
  </r>
  <r>
    <x v="0"/>
    <n v="49.800000000000004"/>
  </r>
  <r>
    <x v="0"/>
    <n v="29.700000000000003"/>
  </r>
  <r>
    <x v="0"/>
    <n v="51"/>
  </r>
  <r>
    <x v="0"/>
    <n v="20.8"/>
  </r>
  <r>
    <x v="0"/>
    <n v="16.5"/>
  </r>
  <r>
    <x v="0"/>
    <n v="15.6"/>
  </r>
  <r>
    <x v="0"/>
    <n v="25.200000000000003"/>
  </r>
  <r>
    <x v="0"/>
    <n v="30.599999999999998"/>
  </r>
  <r>
    <x v="0"/>
    <n v="16.600000000000001"/>
  </r>
  <r>
    <x v="0"/>
    <n v="32.700000000000003"/>
  </r>
  <r>
    <x v="0"/>
    <n v="35.700000000000003"/>
  </r>
  <r>
    <x v="0"/>
    <n v="23"/>
  </r>
  <r>
    <x v="0"/>
    <n v="19.8"/>
  </r>
  <r>
    <x v="0"/>
    <n v="20.8"/>
  </r>
  <r>
    <x v="0"/>
    <n v="15.6"/>
  </r>
  <r>
    <x v="0"/>
    <n v="17"/>
  </r>
  <r>
    <x v="0"/>
    <n v="19.799999999999997"/>
  </r>
  <r>
    <x v="0"/>
    <n v="15"/>
  </r>
  <r>
    <x v="0"/>
    <n v="30"/>
  </r>
  <r>
    <x v="0"/>
    <n v="12.600000000000001"/>
  </r>
  <r>
    <x v="0"/>
    <n v="15"/>
  </r>
  <r>
    <x v="0"/>
    <n v="19.799999999999997"/>
  </r>
  <r>
    <x v="0"/>
    <n v="25.200000000000003"/>
  </r>
  <r>
    <x v="0"/>
    <n v="25.200000000000003"/>
  </r>
  <r>
    <x v="0"/>
    <n v="20.8"/>
  </r>
  <r>
    <x v="0"/>
    <n v="16.5"/>
  </r>
  <r>
    <x v="0"/>
    <n v="16.5"/>
  </r>
  <r>
    <x v="0"/>
    <n v="63.6"/>
  </r>
  <r>
    <x v="0"/>
    <n v="33"/>
  </r>
  <r>
    <x v="0"/>
    <n v="237.60000000000002"/>
  </r>
  <r>
    <x v="3"/>
    <n v="90"/>
  </r>
  <r>
    <x v="3"/>
    <n v="90"/>
  </r>
  <r>
    <x v="3"/>
    <n v="51.839999999999996"/>
  </r>
  <r>
    <x v="3"/>
    <n v="237.6"/>
  </r>
  <r>
    <x v="3"/>
    <n v="187.5"/>
  </r>
  <r>
    <x v="3"/>
    <n v="171.84"/>
  </r>
  <r>
    <x v="3"/>
    <n v="69.12"/>
  </r>
  <r>
    <x v="3"/>
    <n v="76.320000000000007"/>
  </r>
  <r>
    <x v="3"/>
    <n v="76.320000000000007"/>
  </r>
  <r>
    <x v="3"/>
    <n v="122.04"/>
  </r>
  <r>
    <x v="3"/>
    <n v="179"/>
  </r>
  <r>
    <x v="3"/>
    <n v="187.5"/>
  </r>
  <r>
    <x v="3"/>
    <n v="208"/>
  </r>
  <r>
    <x v="3"/>
    <n v="64.8"/>
  </r>
  <r>
    <x v="3"/>
    <n v="187.5"/>
  </r>
  <r>
    <x v="3"/>
    <n v="171.84"/>
  </r>
  <r>
    <x v="3"/>
    <n v="69.12"/>
  </r>
  <r>
    <x v="3"/>
    <n v="204"/>
  </r>
  <r>
    <x v="3"/>
    <n v="270"/>
  </r>
  <r>
    <x v="3"/>
    <n v="180"/>
  </r>
  <r>
    <x v="3"/>
    <n v="177.60000000000002"/>
  </r>
  <r>
    <x v="3"/>
    <n v="177.60000000000002"/>
  </r>
  <r>
    <x v="3"/>
    <n v="177.60000000000002"/>
  </r>
  <r>
    <x v="3"/>
    <n v="187.5"/>
  </r>
  <r>
    <x v="3"/>
    <n v="50.4"/>
  </r>
  <r>
    <x v="3"/>
    <n v="105.6"/>
  </r>
  <r>
    <x v="3"/>
    <n v="216"/>
  </r>
  <r>
    <x v="3"/>
    <n v="180"/>
  </r>
  <r>
    <x v="3"/>
    <n v="153"/>
  </r>
  <r>
    <x v="3"/>
    <n v="222"/>
  </r>
  <r>
    <x v="3"/>
    <n v="107.28"/>
  </r>
  <r>
    <x v="3"/>
    <n v="306"/>
  </r>
  <r>
    <x v="3"/>
    <n v="360"/>
  </r>
  <r>
    <x v="3"/>
    <n v="114.48"/>
  </r>
  <r>
    <x v="3"/>
    <n v="69.12"/>
  </r>
  <r>
    <x v="3"/>
    <n v="149.76"/>
  </r>
  <r>
    <x v="3"/>
    <n v="149.76"/>
  </r>
  <r>
    <x v="3"/>
    <n v="85"/>
  </r>
  <r>
    <x v="3"/>
    <n v="220"/>
  </r>
  <r>
    <x v="3"/>
    <n v="158.39999999999998"/>
  </r>
  <r>
    <x v="3"/>
    <n v="152.64000000000001"/>
  </r>
  <r>
    <x v="3"/>
    <n v="158.39999999999998"/>
  </r>
  <r>
    <x v="3"/>
    <n v="139.19999999999999"/>
  </r>
  <r>
    <x v="3"/>
    <n v="139.19999999999999"/>
  </r>
  <r>
    <x v="3"/>
    <n v="139.19999999999999"/>
  </r>
  <r>
    <x v="3"/>
    <n v="139.19999999999999"/>
  </r>
  <r>
    <x v="3"/>
    <n v="120"/>
  </r>
  <r>
    <x v="3"/>
    <n v="120"/>
  </r>
  <r>
    <x v="3"/>
    <n v="120"/>
  </r>
  <r>
    <x v="3"/>
    <n v="167"/>
  </r>
  <r>
    <x v="3"/>
    <n v="79.2"/>
  </r>
  <r>
    <x v="3"/>
    <n v="85.92"/>
  </r>
  <r>
    <x v="3"/>
    <n v="82.800000000000011"/>
  </r>
  <r>
    <x v="3"/>
    <n v="82.800000000000011"/>
  </r>
  <r>
    <x v="3"/>
    <n v="82.800000000000011"/>
  </r>
  <r>
    <x v="3"/>
    <n v="135"/>
  </r>
  <r>
    <x v="3"/>
    <n v="76.320000000000007"/>
  </r>
  <r>
    <x v="0"/>
    <n v="1.25"/>
  </r>
  <r>
    <x v="0"/>
    <n v="2.5"/>
  </r>
  <r>
    <x v="0"/>
    <n v="1.25"/>
  </r>
  <r>
    <x v="0"/>
    <n v="1.25"/>
  </r>
  <r>
    <x v="0"/>
    <n v="11.9"/>
  </r>
  <r>
    <x v="0"/>
    <n v="11.9"/>
  </r>
  <r>
    <x v="0"/>
    <n v="3.3"/>
  </r>
  <r>
    <x v="0"/>
    <n v="3.3"/>
  </r>
  <r>
    <x v="0"/>
    <n v="3.3"/>
  </r>
  <r>
    <x v="0"/>
    <n v="3.3"/>
  </r>
  <r>
    <x v="0"/>
    <n v="2.5"/>
  </r>
  <r>
    <x v="0"/>
    <n v="2.5499999999999998"/>
  </r>
  <r>
    <x v="0"/>
    <n v="8.4"/>
  </r>
  <r>
    <x v="0"/>
    <n v="1.45"/>
  </r>
  <r>
    <x v="0"/>
    <n v="1.45"/>
  </r>
  <r>
    <x v="0"/>
    <n v="9.9"/>
  </r>
  <r>
    <x v="0"/>
    <n v="4.25"/>
  </r>
  <r>
    <x v="0"/>
    <n v="4.25"/>
  </r>
  <r>
    <x v="0"/>
    <n v="6.75"/>
  </r>
  <r>
    <x v="0"/>
    <n v="5.9"/>
  </r>
  <r>
    <x v="0"/>
    <n v="4.95"/>
  </r>
  <r>
    <x v="0"/>
    <n v="5.9"/>
  </r>
  <r>
    <x v="0"/>
    <n v="3.75"/>
  </r>
  <r>
    <x v="0"/>
    <n v="8.32"/>
  </r>
  <r>
    <x v="0"/>
    <n v="10.4"/>
  </r>
  <r>
    <x v="0"/>
    <n v="10.4"/>
  </r>
  <r>
    <x v="0"/>
    <n v="8.32"/>
  </r>
  <r>
    <x v="0"/>
    <n v="179"/>
  </r>
  <r>
    <x v="0"/>
    <n v="179"/>
  </r>
  <r>
    <x v="0"/>
    <n v="179"/>
  </r>
  <r>
    <x v="0"/>
    <n v="15"/>
  </r>
  <r>
    <x v="0"/>
    <n v="15.299999999999999"/>
  </r>
  <r>
    <x v="0"/>
    <n v="15.299999999999999"/>
  </r>
  <r>
    <x v="0"/>
    <n v="25.200000000000003"/>
  </r>
  <r>
    <x v="0"/>
    <n v="25.200000000000003"/>
  </r>
  <r>
    <x v="0"/>
    <n v="25.200000000000003"/>
  </r>
  <r>
    <x v="0"/>
    <n v="17"/>
  </r>
  <r>
    <x v="0"/>
    <n v="17"/>
  </r>
  <r>
    <x v="0"/>
    <n v="15"/>
  </r>
  <r>
    <x v="0"/>
    <n v="15"/>
  </r>
  <r>
    <x v="0"/>
    <n v="17.399999999999999"/>
  </r>
  <r>
    <x v="0"/>
    <n v="17.700000000000003"/>
  </r>
  <r>
    <x v="0"/>
    <n v="17.700000000000003"/>
  </r>
  <r>
    <x v="0"/>
    <n v="19.899999999999999"/>
  </r>
  <r>
    <x v="0"/>
    <n v="25.5"/>
  </r>
  <r>
    <x v="0"/>
    <n v="17"/>
  </r>
  <r>
    <x v="0"/>
    <n v="17"/>
  </r>
  <r>
    <x v="0"/>
    <n v="17"/>
  </r>
  <r>
    <x v="0"/>
    <n v="17"/>
  </r>
  <r>
    <x v="0"/>
    <n v="24.96"/>
  </r>
  <r>
    <x v="0"/>
    <n v="24.96"/>
  </r>
  <r>
    <x v="0"/>
    <n v="14.850000000000001"/>
  </r>
  <r>
    <x v="0"/>
    <n v="15.8"/>
  </r>
  <r>
    <x v="0"/>
    <n v="16.64"/>
  </r>
  <r>
    <x v="0"/>
    <n v="24.96"/>
  </r>
  <r>
    <x v="0"/>
    <n v="6.25"/>
  </r>
  <r>
    <x v="0"/>
    <n v="5"/>
  </r>
  <r>
    <x v="0"/>
    <n v="6.25"/>
  </r>
  <r>
    <x v="0"/>
    <n v="6.25"/>
  </r>
  <r>
    <x v="0"/>
    <n v="22.5"/>
  </r>
  <r>
    <x v="0"/>
    <n v="8.67"/>
  </r>
  <r>
    <x v="0"/>
    <n v="29.700000000000003"/>
  </r>
  <r>
    <x v="0"/>
    <n v="14.940000000000001"/>
  </r>
  <r>
    <x v="0"/>
    <n v="12.5"/>
  </r>
  <r>
    <x v="0"/>
    <n v="12.75"/>
  </r>
  <r>
    <x v="0"/>
    <n v="14.850000000000001"/>
  </r>
  <r>
    <x v="0"/>
    <n v="10.199999999999999"/>
  </r>
  <r>
    <x v="0"/>
    <n v="33.6"/>
  </r>
  <r>
    <x v="0"/>
    <n v="33.6"/>
  </r>
  <r>
    <x v="0"/>
    <n v="16.600000000000001"/>
  </r>
  <r>
    <x v="0"/>
    <n v="15"/>
  </r>
  <r>
    <x v="0"/>
    <n v="15"/>
  </r>
  <r>
    <x v="0"/>
    <n v="7.8"/>
  </r>
  <r>
    <x v="0"/>
    <n v="7.56"/>
  </r>
  <r>
    <x v="0"/>
    <n v="0.78"/>
  </r>
  <r>
    <x v="0"/>
    <n v="0.78"/>
  </r>
  <r>
    <x v="0"/>
    <n v="8.32"/>
  </r>
  <r>
    <x v="0"/>
    <n v="6.6"/>
  </r>
  <r>
    <x v="0"/>
    <n v="19.5"/>
  </r>
  <r>
    <x v="0"/>
    <n v="10.5"/>
  </r>
  <r>
    <x v="0"/>
    <n v="5.04"/>
  </r>
  <r>
    <x v="0"/>
    <n v="10.5"/>
  </r>
  <r>
    <x v="0"/>
    <n v="5.04"/>
  </r>
  <r>
    <x v="0"/>
    <n v="10.5"/>
  </r>
  <r>
    <x v="0"/>
    <n v="5.04"/>
  </r>
  <r>
    <x v="0"/>
    <n v="5.04"/>
  </r>
  <r>
    <x v="0"/>
    <n v="25"/>
  </r>
  <r>
    <x v="0"/>
    <n v="20.8"/>
  </r>
  <r>
    <x v="0"/>
    <n v="20.8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9.36"/>
  </r>
  <r>
    <x v="0"/>
    <n v="23.4"/>
  </r>
  <r>
    <x v="0"/>
    <n v="15"/>
  </r>
  <r>
    <x v="0"/>
    <n v="10"/>
  </r>
  <r>
    <x v="0"/>
    <n v="10"/>
  </r>
  <r>
    <x v="0"/>
    <n v="13.200000000000001"/>
  </r>
  <r>
    <x v="0"/>
    <n v="12.600000000000001"/>
  </r>
  <r>
    <x v="0"/>
    <n v="19.799999999999997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9.36"/>
  </r>
  <r>
    <x v="0"/>
    <n v="9.36"/>
  </r>
  <r>
    <x v="0"/>
    <n v="9.36"/>
  </r>
  <r>
    <x v="0"/>
    <n v="9.36"/>
  </r>
  <r>
    <x v="0"/>
    <n v="9.36"/>
  </r>
  <r>
    <x v="0"/>
    <n v="15"/>
  </r>
  <r>
    <x v="0"/>
    <n v="23.4"/>
  </r>
  <r>
    <x v="0"/>
    <n v="15.6"/>
  </r>
  <r>
    <x v="0"/>
    <n v="10"/>
  </r>
  <r>
    <x v="0"/>
    <n v="10"/>
  </r>
  <r>
    <x v="0"/>
    <n v="19.799999999999997"/>
  </r>
  <r>
    <x v="0"/>
    <n v="20.399999999999999"/>
  </r>
  <r>
    <x v="0"/>
    <n v="15"/>
  </r>
  <r>
    <x v="0"/>
    <n v="19.799999999999997"/>
  </r>
  <r>
    <x v="0"/>
    <n v="15"/>
  </r>
  <r>
    <x v="0"/>
    <n v="10.199999999999999"/>
  </r>
  <r>
    <x v="0"/>
    <n v="10.08"/>
  </r>
  <r>
    <x v="0"/>
    <n v="10.08"/>
  </r>
  <r>
    <x v="0"/>
    <n v="15"/>
  </r>
  <r>
    <x v="0"/>
    <n v="15"/>
  </r>
  <r>
    <x v="0"/>
    <n v="17.399999999999999"/>
  </r>
  <r>
    <x v="0"/>
    <n v="15.6"/>
  </r>
  <r>
    <x v="0"/>
    <n v="15"/>
  </r>
  <r>
    <x v="0"/>
    <n v="45"/>
  </r>
  <r>
    <x v="0"/>
    <n v="17.399999999999999"/>
  </r>
  <r>
    <x v="0"/>
    <n v="17.399999999999999"/>
  </r>
  <r>
    <x v="0"/>
    <n v="10.199999999999999"/>
  </r>
  <r>
    <x v="0"/>
    <n v="17.399999999999999"/>
  </r>
  <r>
    <x v="0"/>
    <n v="14.850000000000001"/>
  </r>
  <r>
    <x v="0"/>
    <n v="13.200000000000001"/>
  </r>
  <r>
    <x v="0"/>
    <n v="15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4.900000000000002"/>
  </r>
  <r>
    <x v="0"/>
    <n v="17.34"/>
  </r>
  <r>
    <x v="0"/>
    <n v="3.75"/>
  </r>
  <r>
    <x v="0"/>
    <n v="3.75"/>
  </r>
  <r>
    <x v="0"/>
    <n v="1.45"/>
  </r>
  <r>
    <x v="0"/>
    <n v="2.4899999999999998"/>
  </r>
  <r>
    <x v="0"/>
    <n v="8.8500000000000014"/>
  </r>
  <r>
    <x v="0"/>
    <n v="1.7"/>
  </r>
  <r>
    <x v="0"/>
    <n v="1.7"/>
  </r>
  <r>
    <x v="0"/>
    <n v="1.7"/>
  </r>
  <r>
    <x v="0"/>
    <n v="2.5499999999999998"/>
  </r>
  <r>
    <x v="0"/>
    <n v="3.75"/>
  </r>
  <r>
    <x v="0"/>
    <n v="10.5"/>
  </r>
  <r>
    <x v="0"/>
    <n v="10.5"/>
  </r>
  <r>
    <x v="0"/>
    <n v="10.5"/>
  </r>
  <r>
    <x v="0"/>
    <n v="10.5"/>
  </r>
  <r>
    <x v="0"/>
    <n v="21"/>
  </r>
  <r>
    <x v="0"/>
    <n v="21"/>
  </r>
  <r>
    <x v="0"/>
    <n v="21"/>
  </r>
  <r>
    <x v="0"/>
    <n v="5.04"/>
  </r>
  <r>
    <x v="0"/>
    <n v="5.04"/>
  </r>
  <r>
    <x v="0"/>
    <n v="5.04"/>
  </r>
  <r>
    <x v="0"/>
    <n v="3.78"/>
  </r>
  <r>
    <x v="0"/>
    <n v="5.04"/>
  </r>
  <r>
    <x v="0"/>
    <n v="5.04"/>
  </r>
  <r>
    <x v="0"/>
    <n v="3.36"/>
  </r>
  <r>
    <x v="0"/>
    <n v="10.08"/>
  </r>
  <r>
    <x v="0"/>
    <n v="5.04"/>
  </r>
  <r>
    <x v="0"/>
    <n v="5.04"/>
  </r>
  <r>
    <x v="0"/>
    <n v="20.16"/>
  </r>
  <r>
    <x v="0"/>
    <n v="3.36"/>
  </r>
  <r>
    <x v="0"/>
    <n v="3.36"/>
  </r>
  <r>
    <x v="0"/>
    <n v="3.36"/>
  </r>
  <r>
    <x v="0"/>
    <n v="3.36"/>
  </r>
  <r>
    <x v="0"/>
    <n v="22.5"/>
  </r>
  <r>
    <x v="0"/>
    <n v="11.8"/>
  </r>
  <r>
    <x v="0"/>
    <n v="5.9"/>
  </r>
  <r>
    <x v="0"/>
    <n v="10.199999999999999"/>
  </r>
  <r>
    <x v="0"/>
    <n v="15"/>
  </r>
  <r>
    <x v="0"/>
    <n v="19.799999999999997"/>
  </r>
  <r>
    <x v="0"/>
    <n v="17.399999999999999"/>
  </r>
  <r>
    <x v="0"/>
    <n v="6.5"/>
  </r>
  <r>
    <x v="0"/>
    <n v="6.5"/>
  </r>
  <r>
    <x v="0"/>
    <n v="7.6499999999999995"/>
  </r>
  <r>
    <x v="0"/>
    <n v="7.6499999999999995"/>
  </r>
  <r>
    <x v="0"/>
    <n v="8.4499999999999993"/>
  </r>
  <r>
    <x v="0"/>
    <n v="11.8"/>
  </r>
  <r>
    <x v="0"/>
    <n v="30.24"/>
  </r>
  <r>
    <x v="0"/>
    <n v="30"/>
  </r>
  <r>
    <x v="0"/>
    <n v="4.95"/>
  </r>
  <r>
    <x v="0"/>
    <n v="14.850000000000001"/>
  </r>
  <r>
    <x v="0"/>
    <n v="19.8"/>
  </r>
  <r>
    <x v="0"/>
    <n v="13.919999999999998"/>
  </r>
  <r>
    <x v="0"/>
    <n v="15"/>
  </r>
  <r>
    <x v="0"/>
    <n v="3.75"/>
  </r>
  <r>
    <x v="0"/>
    <n v="7.5"/>
  </r>
  <r>
    <x v="0"/>
    <n v="7.5"/>
  </r>
  <r>
    <x v="0"/>
    <n v="7.5"/>
  </r>
  <r>
    <x v="0"/>
    <n v="9.8999999999999986"/>
  </r>
  <r>
    <x v="0"/>
    <n v="19.899999999999999"/>
  </r>
  <r>
    <x v="0"/>
    <n v="2.5499999999999998"/>
  </r>
  <r>
    <x v="0"/>
    <n v="3.75"/>
  </r>
  <r>
    <x v="0"/>
    <n v="10"/>
  </r>
  <r>
    <x v="0"/>
    <n v="7.5"/>
  </r>
  <r>
    <x v="0"/>
    <n v="5"/>
  </r>
  <r>
    <x v="0"/>
    <n v="17.700000000000003"/>
  </r>
  <r>
    <x v="0"/>
    <n v="9.8999999999999986"/>
  </r>
  <r>
    <x v="0"/>
    <n v="9.9599999999999991"/>
  </r>
  <r>
    <x v="0"/>
    <n v="2.2800000000000002"/>
  </r>
  <r>
    <x v="0"/>
    <n v="29.700000000000003"/>
  </r>
  <r>
    <x v="0"/>
    <n v="15"/>
  </r>
  <r>
    <x v="0"/>
    <n v="15"/>
  </r>
  <r>
    <x v="0"/>
    <n v="15"/>
  </r>
  <r>
    <x v="0"/>
    <n v="30"/>
  </r>
  <r>
    <x v="0"/>
    <n v="5.04"/>
  </r>
  <r>
    <x v="0"/>
    <n v="15"/>
  </r>
  <r>
    <x v="0"/>
    <n v="15"/>
  </r>
  <r>
    <x v="0"/>
    <n v="34.68"/>
  </r>
  <r>
    <x v="0"/>
    <n v="15"/>
  </r>
  <r>
    <x v="0"/>
    <n v="10.5"/>
  </r>
  <r>
    <x v="0"/>
    <n v="16.8"/>
  </r>
  <r>
    <x v="0"/>
    <n v="11.7"/>
  </r>
  <r>
    <x v="0"/>
    <n v="5.04"/>
  </r>
  <r>
    <x v="0"/>
    <n v="17.700000000000003"/>
  </r>
  <r>
    <x v="0"/>
    <n v="25"/>
  </r>
  <r>
    <x v="0"/>
    <n v="2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5"/>
  </r>
  <r>
    <x v="0"/>
    <n v="5"/>
  </r>
  <r>
    <x v="0"/>
    <n v="9.9599999999999991"/>
  </r>
  <r>
    <x v="0"/>
    <n v="9.9599999999999991"/>
  </r>
  <r>
    <x v="0"/>
    <n v="15"/>
  </r>
  <r>
    <x v="0"/>
    <n v="71.400000000000006"/>
  </r>
  <r>
    <x v="0"/>
    <n v="29.700000000000003"/>
  </r>
  <r>
    <x v="0"/>
    <n v="16.350000000000001"/>
  </r>
  <r>
    <x v="0"/>
    <n v="16.350000000000001"/>
  </r>
  <r>
    <x v="0"/>
    <n v="15"/>
  </r>
  <r>
    <x v="0"/>
    <n v="15"/>
  </r>
  <r>
    <x v="0"/>
    <n v="15"/>
  </r>
  <r>
    <x v="0"/>
    <n v="15"/>
  </r>
  <r>
    <x v="0"/>
    <n v="15"/>
  </r>
  <r>
    <x v="0"/>
    <n v="19.8"/>
  </r>
  <r>
    <x v="0"/>
    <n v="10.08"/>
  </r>
  <r>
    <x v="0"/>
    <n v="25.5"/>
  </r>
  <r>
    <x v="0"/>
    <n v="15"/>
  </r>
  <r>
    <x v="0"/>
    <n v="15.299999999999999"/>
  </r>
  <r>
    <x v="0"/>
    <n v="17.700000000000003"/>
  </r>
  <r>
    <x v="0"/>
    <n v="17.88"/>
  </r>
  <r>
    <x v="0"/>
    <n v="19.799999999999997"/>
  </r>
  <r>
    <x v="0"/>
    <n v="6.72"/>
  </r>
  <r>
    <x v="0"/>
    <n v="30"/>
  </r>
  <r>
    <x v="0"/>
    <n v="6.9599999999999991"/>
  </r>
  <r>
    <x v="0"/>
    <n v="6.84"/>
  </r>
  <r>
    <x v="0"/>
    <n v="2.52"/>
  </r>
  <r>
    <x v="0"/>
    <n v="2.52"/>
  </r>
  <r>
    <x v="0"/>
    <n v="2.52"/>
  </r>
  <r>
    <x v="0"/>
    <n v="2.94"/>
  </r>
  <r>
    <x v="0"/>
    <n v="2.52"/>
  </r>
  <r>
    <x v="0"/>
    <n v="2.52"/>
  </r>
  <r>
    <x v="0"/>
    <n v="2.52"/>
  </r>
  <r>
    <x v="0"/>
    <n v="2.52"/>
  </r>
  <r>
    <x v="0"/>
    <n v="2.52"/>
  </r>
  <r>
    <x v="0"/>
    <n v="10.5"/>
  </r>
  <r>
    <x v="0"/>
    <n v="1.7"/>
  </r>
  <r>
    <x v="0"/>
    <n v="3.3"/>
  </r>
  <r>
    <x v="0"/>
    <n v="0.85"/>
  </r>
  <r>
    <x v="0"/>
    <n v="3.3"/>
  </r>
  <r>
    <x v="0"/>
    <n v="2.5499999999999998"/>
  </r>
  <r>
    <x v="0"/>
    <n v="9.8999999999999986"/>
  </r>
  <r>
    <x v="0"/>
    <n v="4.9499999999999993"/>
  </r>
  <r>
    <x v="0"/>
    <n v="3.3"/>
  </r>
  <r>
    <x v="0"/>
    <n v="4.9499999999999993"/>
  </r>
  <r>
    <x v="0"/>
    <n v="1.7"/>
  </r>
  <r>
    <x v="0"/>
    <n v="10.08"/>
  </r>
  <r>
    <x v="0"/>
    <n v="10.08"/>
  </r>
  <r>
    <x v="0"/>
    <n v="19.919999999999998"/>
  </r>
  <r>
    <x v="0"/>
    <n v="0.85"/>
  </r>
  <r>
    <x v="0"/>
    <n v="3.4"/>
  </r>
  <r>
    <x v="0"/>
    <n v="4.25"/>
  </r>
  <r>
    <x v="0"/>
    <n v="6.8"/>
  </r>
  <r>
    <x v="0"/>
    <n v="5.0999999999999996"/>
  </r>
  <r>
    <x v="0"/>
    <n v="4.68"/>
  </r>
  <r>
    <x v="0"/>
    <n v="4.68"/>
  </r>
  <r>
    <x v="0"/>
    <n v="9.36"/>
  </r>
  <r>
    <x v="0"/>
    <n v="15.299999999999999"/>
  </r>
  <r>
    <x v="0"/>
    <n v="15.299999999999999"/>
  </r>
  <r>
    <x v="0"/>
    <n v="8.6999999999999993"/>
  </r>
  <r>
    <x v="0"/>
    <n v="30"/>
  </r>
  <r>
    <x v="0"/>
    <n v="15"/>
  </r>
  <r>
    <x v="0"/>
    <n v="1.95"/>
  </r>
  <r>
    <x v="0"/>
    <n v="1.95"/>
  </r>
  <r>
    <x v="0"/>
    <n v="11.8"/>
  </r>
  <r>
    <x v="0"/>
    <n v="7.8"/>
  </r>
  <r>
    <x v="0"/>
    <n v="1.95"/>
  </r>
  <r>
    <x v="0"/>
    <n v="3.29"/>
  </r>
  <r>
    <x v="0"/>
    <n v="4.13"/>
  </r>
  <r>
    <x v="0"/>
    <n v="4.13"/>
  </r>
  <r>
    <x v="0"/>
    <n v="1.63"/>
  </r>
  <r>
    <x v="0"/>
    <n v="1.63"/>
  </r>
  <r>
    <x v="0"/>
    <n v="1.25"/>
  </r>
  <r>
    <x v="0"/>
    <n v="7.46"/>
  </r>
  <r>
    <x v="0"/>
    <n v="3.26"/>
  </r>
  <r>
    <x v="0"/>
    <n v="0.83"/>
  </r>
  <r>
    <x v="0"/>
    <n v="4.92"/>
  </r>
  <r>
    <x v="0"/>
    <n v="5.79"/>
  </r>
  <r>
    <x v="0"/>
    <n v="1.63"/>
  </r>
  <r>
    <x v="0"/>
    <n v="1.63"/>
  </r>
  <r>
    <x v="0"/>
    <n v="1.63"/>
  </r>
  <r>
    <x v="0"/>
    <n v="1.63"/>
  </r>
  <r>
    <x v="0"/>
    <n v="24.96"/>
  </r>
  <r>
    <x v="0"/>
    <n v="1.63"/>
  </r>
  <r>
    <x v="0"/>
    <n v="8.26"/>
  </r>
  <r>
    <x v="0"/>
    <n v="0.84"/>
  </r>
  <r>
    <x v="0"/>
    <n v="4.96"/>
  </r>
  <r>
    <x v="0"/>
    <n v="3.29"/>
  </r>
  <r>
    <x v="0"/>
    <n v="10.79"/>
  </r>
  <r>
    <x v="0"/>
    <n v="8.2899999999999991"/>
  </r>
  <r>
    <x v="0"/>
    <n v="3.29"/>
  </r>
  <r>
    <x v="0"/>
    <n v="6.58"/>
  </r>
  <r>
    <x v="0"/>
    <n v="3.29"/>
  </r>
  <r>
    <x v="0"/>
    <n v="2.46"/>
  </r>
  <r>
    <x v="0"/>
    <n v="0.83"/>
  </r>
  <r>
    <x v="0"/>
    <n v="4.13"/>
  </r>
  <r>
    <x v="0"/>
    <n v="4.13"/>
  </r>
  <r>
    <x v="0"/>
    <n v="3.29"/>
  </r>
  <r>
    <x v="0"/>
    <n v="1.63"/>
  </r>
  <r>
    <x v="0"/>
    <n v="10.79"/>
  </r>
  <r>
    <x v="0"/>
    <n v="2.46"/>
  </r>
  <r>
    <x v="0"/>
    <n v="1.63"/>
  </r>
  <r>
    <x v="0"/>
    <n v="15.79"/>
  </r>
  <r>
    <x v="0"/>
    <n v="15.79"/>
  </r>
  <r>
    <x v="0"/>
    <n v="13.28"/>
  </r>
  <r>
    <x v="0"/>
    <n v="0.83"/>
  </r>
  <r>
    <x v="0"/>
    <n v="14.13"/>
  </r>
  <r>
    <x v="0"/>
    <n v="7.46"/>
  </r>
  <r>
    <x v="0"/>
    <n v="4.13"/>
  </r>
  <r>
    <x v="0"/>
    <n v="4.96"/>
  </r>
  <r>
    <x v="0"/>
    <n v="2.4899999999999998"/>
  </r>
  <r>
    <x v="0"/>
    <n v="4.1499999999999995"/>
  </r>
  <r>
    <x v="0"/>
    <n v="7.46"/>
  </r>
  <r>
    <x v="0"/>
    <n v="1.63"/>
  </r>
  <r>
    <x v="0"/>
    <n v="3.26"/>
  </r>
  <r>
    <x v="0"/>
    <n v="3.26"/>
  </r>
  <r>
    <x v="0"/>
    <n v="0.83"/>
  </r>
  <r>
    <x v="0"/>
    <n v="2.46"/>
  </r>
  <r>
    <x v="0"/>
    <n v="85.58"/>
  </r>
  <r>
    <x v="0"/>
    <n v="2.46"/>
  </r>
  <r>
    <x v="0"/>
    <n v="3.26"/>
  </r>
  <r>
    <x v="0"/>
    <n v="1.66"/>
  </r>
  <r>
    <x v="0"/>
    <n v="2.46"/>
  </r>
  <r>
    <x v="0"/>
    <n v="2.46"/>
  </r>
  <r>
    <x v="0"/>
    <n v="2.46"/>
  </r>
  <r>
    <x v="0"/>
    <n v="24.96"/>
  </r>
  <r>
    <x v="0"/>
    <n v="7.46"/>
  </r>
  <r>
    <x v="0"/>
    <n v="14.76"/>
  </r>
  <r>
    <x v="0"/>
    <n v="5.79"/>
  </r>
  <r>
    <x v="0"/>
    <n v="2.46"/>
  </r>
  <r>
    <x v="0"/>
    <n v="2.46"/>
  </r>
  <r>
    <x v="0"/>
    <n v="2.46"/>
  </r>
  <r>
    <x v="0"/>
    <n v="1.63"/>
  </r>
  <r>
    <x v="0"/>
    <n v="2.46"/>
  </r>
  <r>
    <x v="0"/>
    <n v="2.46"/>
  </r>
  <r>
    <x v="0"/>
    <n v="0.83"/>
  </r>
  <r>
    <x v="0"/>
    <n v="11.58"/>
  </r>
  <r>
    <x v="0"/>
    <n v="-52.24"/>
  </r>
  <r>
    <x v="0"/>
    <n v="16.600000000000001"/>
  </r>
  <r>
    <x v="0"/>
    <n v="16.600000000000001"/>
  </r>
  <r>
    <x v="0"/>
    <n v="20.75"/>
  </r>
  <r>
    <x v="0"/>
    <n v="1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41.6"/>
  </r>
  <r>
    <x v="0"/>
    <n v="41.6"/>
  </r>
  <r>
    <x v="0"/>
    <n v="25.5"/>
  </r>
  <r>
    <x v="0"/>
    <n v="17.399999999999999"/>
  </r>
  <r>
    <x v="0"/>
    <n v="17.399999999999999"/>
  </r>
  <r>
    <x v="0"/>
    <n v="17.399999999999999"/>
  </r>
  <r>
    <x v="0"/>
    <n v="24.900000000000002"/>
  </r>
  <r>
    <x v="0"/>
    <n v="14.850000000000001"/>
  </r>
  <r>
    <x v="0"/>
    <n v="19.8"/>
  </r>
  <r>
    <x v="0"/>
    <n v="13.200000000000001"/>
  </r>
  <r>
    <x v="0"/>
    <n v="19.5"/>
  </r>
  <r>
    <x v="0"/>
    <n v="9.9"/>
  </r>
  <r>
    <x v="0"/>
    <n v="6.8"/>
  </r>
  <r>
    <x v="0"/>
    <n v="6.8"/>
  </r>
  <r>
    <x v="0"/>
    <n v="6.8"/>
  </r>
  <r>
    <x v="0"/>
    <n v="6.8"/>
  </r>
  <r>
    <x v="0"/>
    <n v="17.700000000000003"/>
  </r>
  <r>
    <x v="0"/>
    <n v="17.399999999999999"/>
  </r>
  <r>
    <x v="0"/>
    <n v="6.64"/>
  </r>
  <r>
    <x v="0"/>
    <n v="29.700000000000003"/>
  </r>
  <r>
    <x v="0"/>
    <n v="6.64"/>
  </r>
  <r>
    <x v="0"/>
    <n v="6.64"/>
  </r>
  <r>
    <x v="0"/>
    <n v="10"/>
  </r>
  <r>
    <x v="0"/>
    <n v="17.700000000000003"/>
  </r>
  <r>
    <x v="0"/>
    <n v="17"/>
  </r>
  <r>
    <x v="0"/>
    <n v="12.7"/>
  </r>
  <r>
    <x v="0"/>
    <n v="19.5"/>
  </r>
  <r>
    <x v="0"/>
    <n v="17"/>
  </r>
  <r>
    <x v="0"/>
    <n v="20.399999999999999"/>
  </r>
  <r>
    <x v="0"/>
    <n v="17"/>
  </r>
  <r>
    <x v="0"/>
    <n v="17"/>
  </r>
  <r>
    <x v="0"/>
    <n v="17"/>
  </r>
  <r>
    <x v="0"/>
    <n v="17.399999999999999"/>
  </r>
  <r>
    <x v="0"/>
    <n v="23.4"/>
  </r>
  <r>
    <x v="0"/>
    <n v="27.04"/>
  </r>
  <r>
    <x v="0"/>
    <n v="15.299999999999999"/>
  </r>
  <r>
    <x v="0"/>
    <n v="15.299999999999999"/>
  </r>
  <r>
    <x v="0"/>
    <n v="17"/>
  </r>
  <r>
    <x v="0"/>
    <n v="17.34"/>
  </r>
  <r>
    <x v="0"/>
    <n v="12.600000000000001"/>
  </r>
  <r>
    <x v="0"/>
    <n v="17.700000000000003"/>
  </r>
  <r>
    <x v="0"/>
    <n v="14.940000000000001"/>
  </r>
  <r>
    <x v="0"/>
    <n v="15"/>
  </r>
  <r>
    <x v="0"/>
    <n v="19.799999999999997"/>
  </r>
  <r>
    <x v="0"/>
    <n v="24.96"/>
  </r>
  <r>
    <x v="0"/>
    <n v="25.200000000000003"/>
  </r>
  <r>
    <x v="0"/>
    <n v="30.599999999999998"/>
  </r>
  <r>
    <x v="0"/>
    <n v="20.28"/>
  </r>
  <r>
    <x v="0"/>
    <n v="19.8"/>
  </r>
  <r>
    <x v="0"/>
    <n v="17"/>
  </r>
  <r>
    <x v="0"/>
    <n v="19.799999999999997"/>
  </r>
  <r>
    <x v="0"/>
    <n v="16.5"/>
  </r>
  <r>
    <x v="0"/>
    <n v="12.600000000000001"/>
  </r>
  <r>
    <x v="0"/>
    <n v="9.36"/>
  </r>
  <r>
    <x v="0"/>
    <n v="23.4"/>
  </r>
  <r>
    <x v="0"/>
    <n v="15"/>
  </r>
  <r>
    <x v="0"/>
    <n v="10.08"/>
  </r>
  <r>
    <x v="0"/>
    <n v="19.799999999999997"/>
  </r>
  <r>
    <x v="0"/>
    <n v="16.600000000000001"/>
  </r>
  <r>
    <x v="0"/>
    <n v="17.399999999999999"/>
  </r>
  <r>
    <x v="0"/>
    <n v="14.850000000000001"/>
  </r>
  <r>
    <x v="0"/>
    <n v="20.8"/>
  </r>
  <r>
    <x v="0"/>
    <n v="20.8"/>
  </r>
  <r>
    <x v="0"/>
    <n v="20.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1.7"/>
  </r>
  <r>
    <x v="0"/>
    <n v="12.600000000000001"/>
  </r>
  <r>
    <x v="0"/>
    <n v="15"/>
  </r>
  <r>
    <x v="0"/>
    <n v="15"/>
  </r>
  <r>
    <x v="0"/>
    <n v="15"/>
  </r>
  <r>
    <x v="0"/>
    <n v="15"/>
  </r>
  <r>
    <x v="0"/>
    <n v="15"/>
  </r>
  <r>
    <x v="0"/>
    <n v="20.8"/>
  </r>
  <r>
    <x v="0"/>
    <n v="22.5"/>
  </r>
  <r>
    <x v="0"/>
    <n v="14.879999999999999"/>
  </r>
  <r>
    <x v="0"/>
    <n v="32.700000000000003"/>
  </r>
  <r>
    <x v="0"/>
    <n v="32.700000000000003"/>
  </r>
  <r>
    <x v="0"/>
    <n v="19.799999999999997"/>
  </r>
  <r>
    <x v="0"/>
    <n v="10.08"/>
  </r>
  <r>
    <x v="0"/>
    <n v="15"/>
  </r>
  <r>
    <x v="0"/>
    <n v="37.5"/>
  </r>
  <r>
    <x v="0"/>
    <n v="19.8"/>
  </r>
  <r>
    <x v="0"/>
    <n v="39.799999999999997"/>
  </r>
  <r>
    <x v="0"/>
    <n v="35.400000000000006"/>
  </r>
  <r>
    <x v="0"/>
    <n v="35.400000000000006"/>
  </r>
  <r>
    <x v="0"/>
    <n v="25.5"/>
  </r>
  <r>
    <x v="0"/>
    <n v="15"/>
  </r>
  <r>
    <x v="0"/>
    <n v="17.700000000000003"/>
  </r>
  <r>
    <x v="0"/>
    <n v="19.799999999999997"/>
  </r>
  <r>
    <x v="0"/>
    <n v="19.799999999999997"/>
  </r>
  <r>
    <x v="0"/>
    <n v="13.52"/>
  </r>
  <r>
    <x v="0"/>
    <n v="13.52"/>
  </r>
  <r>
    <x v="0"/>
    <n v="14.850000000000001"/>
  </r>
  <r>
    <x v="0"/>
    <n v="0"/>
  </r>
  <r>
    <x v="0"/>
    <n v="0"/>
  </r>
  <r>
    <x v="0"/>
    <n v="111"/>
  </r>
  <r>
    <x v="0"/>
    <n v="174"/>
  </r>
  <r>
    <x v="0"/>
    <n v="198.00000000000003"/>
  </r>
  <r>
    <x v="0"/>
    <n v="139.19999999999999"/>
  </r>
  <r>
    <x v="0"/>
    <n v="348"/>
  </r>
  <r>
    <x v="0"/>
    <n v="348"/>
  </r>
  <r>
    <x v="0"/>
    <n v="207.50000000000003"/>
  </r>
  <r>
    <x v="0"/>
    <n v="133.20000000000002"/>
  </r>
  <r>
    <x v="0"/>
    <n v="81.599999999999994"/>
  </r>
  <r>
    <x v="0"/>
    <n v="179"/>
  </r>
  <r>
    <x v="0"/>
    <n v="21"/>
  </r>
  <r>
    <x v="0"/>
    <n v="237.60000000000002"/>
  </r>
  <r>
    <x v="0"/>
    <n v="10.5"/>
  </r>
  <r>
    <x v="0"/>
    <n v="49.5"/>
  </r>
  <r>
    <x v="0"/>
    <n v="33"/>
  </r>
  <r>
    <x v="0"/>
    <n v="179"/>
  </r>
  <r>
    <x v="0"/>
    <n v="179"/>
  </r>
  <r>
    <x v="0"/>
    <n v="179"/>
  </r>
  <r>
    <x v="0"/>
    <n v="59.8"/>
  </r>
  <r>
    <x v="0"/>
    <n v="59.8"/>
  </r>
  <r>
    <x v="0"/>
    <n v="21"/>
  </r>
  <r>
    <x v="0"/>
    <n v="350.4"/>
  </r>
  <r>
    <x v="0"/>
    <n v="179"/>
  </r>
  <r>
    <x v="0"/>
    <n v="179"/>
  </r>
  <r>
    <x v="0"/>
    <n v="42"/>
  </r>
  <r>
    <x v="0"/>
    <n v="42"/>
  </r>
  <r>
    <x v="0"/>
    <n v="81.599999999999994"/>
  </r>
  <r>
    <x v="0"/>
    <n v="16.5"/>
  </r>
  <r>
    <x v="0"/>
    <n v="4.96"/>
  </r>
  <r>
    <x v="0"/>
    <n v="11.58"/>
  </r>
  <r>
    <x v="0"/>
    <n v="14.879999999999999"/>
  </r>
  <r>
    <x v="0"/>
    <n v="9.92"/>
  </r>
  <r>
    <x v="0"/>
    <n v="4.96"/>
  </r>
  <r>
    <x v="0"/>
    <n v="20.65"/>
  </r>
  <r>
    <x v="0"/>
    <n v="41.3"/>
  </r>
  <r>
    <x v="0"/>
    <n v="53.69"/>
  </r>
  <r>
    <x v="0"/>
    <n v="2.5"/>
  </r>
  <r>
    <x v="0"/>
    <n v="24.96"/>
  </r>
  <r>
    <x v="0"/>
    <n v="19.920000000000002"/>
  </r>
  <r>
    <x v="0"/>
    <n v="5.79"/>
  </r>
  <r>
    <x v="0"/>
    <n v="3.29"/>
  </r>
  <r>
    <x v="0"/>
    <n v="0.79"/>
  </r>
  <r>
    <x v="0"/>
    <n v="20.79"/>
  </r>
  <r>
    <x v="0"/>
    <n v="7.38"/>
  </r>
  <r>
    <x v="0"/>
    <n v="7.38"/>
  </r>
  <r>
    <x v="0"/>
    <n v="19.96"/>
  </r>
  <r>
    <x v="0"/>
    <n v="14.76"/>
  </r>
  <r>
    <x v="0"/>
    <n v="4.13"/>
  </r>
  <r>
    <x v="0"/>
    <n v="6.63"/>
  </r>
  <r>
    <x v="0"/>
    <n v="5.79"/>
  </r>
  <r>
    <x v="0"/>
    <n v="2.46"/>
  </r>
  <r>
    <x v="0"/>
    <n v="5.79"/>
  </r>
  <r>
    <x v="0"/>
    <n v="43.16"/>
  </r>
  <r>
    <x v="0"/>
    <n v="16.63"/>
  </r>
  <r>
    <x v="0"/>
    <n v="46.74"/>
  </r>
  <r>
    <x v="0"/>
    <n v="19.96"/>
  </r>
  <r>
    <x v="0"/>
    <n v="33.26"/>
  </r>
  <r>
    <x v="0"/>
    <n v="8.26"/>
  </r>
  <r>
    <x v="0"/>
    <n v="6.24"/>
  </r>
  <r>
    <x v="0"/>
    <n v="8.2899999999999991"/>
  </r>
  <r>
    <x v="0"/>
    <n v="9.870000000000001"/>
  </r>
  <r>
    <x v="0"/>
    <n v="2.46"/>
  </r>
  <r>
    <x v="0"/>
    <n v="2.46"/>
  </r>
  <r>
    <x v="0"/>
    <n v="3.29"/>
  </r>
  <r>
    <x v="0"/>
    <n v="0.83"/>
  </r>
  <r>
    <x v="0"/>
    <n v="4.13"/>
  </r>
  <r>
    <x v="0"/>
    <n v="12.5"/>
  </r>
  <r>
    <x v="0"/>
    <n v="3.29"/>
  </r>
  <r>
    <x v="0"/>
    <n v="49.56"/>
  </r>
  <r>
    <x v="0"/>
    <n v="10.79"/>
  </r>
  <r>
    <x v="0"/>
    <n v="1.63"/>
  </r>
  <r>
    <x v="0"/>
    <n v="1.63"/>
  </r>
  <r>
    <x v="0"/>
    <n v="1.63"/>
  </r>
  <r>
    <x v="0"/>
    <n v="1.63"/>
  </r>
  <r>
    <x v="0"/>
    <n v="8.2899999999999991"/>
  </r>
  <r>
    <x v="0"/>
    <n v="14.13"/>
  </r>
  <r>
    <x v="0"/>
    <n v="28.26"/>
  </r>
  <r>
    <x v="0"/>
    <n v="4.96"/>
  </r>
  <r>
    <x v="0"/>
    <n v="8.2899999999999991"/>
  </r>
  <r>
    <x v="0"/>
    <n v="1.25"/>
  </r>
  <r>
    <x v="0"/>
    <n v="8.26"/>
  </r>
  <r>
    <x v="0"/>
    <n v="33.159999999999997"/>
  </r>
  <r>
    <x v="0"/>
    <n v="2.08"/>
  </r>
  <r>
    <x v="0"/>
    <n v="2.08"/>
  </r>
  <r>
    <x v="0"/>
    <n v="12.46"/>
  </r>
  <r>
    <x v="0"/>
    <n v="12.46"/>
  </r>
  <r>
    <x v="0"/>
    <n v="6.58"/>
  </r>
  <r>
    <x v="0"/>
    <n v="6.58"/>
  </r>
  <r>
    <x v="0"/>
    <n v="4.13"/>
  </r>
  <r>
    <x v="0"/>
    <n v="37.17"/>
  </r>
  <r>
    <x v="0"/>
    <n v="26.32"/>
  </r>
  <r>
    <x v="0"/>
    <n v="13.26"/>
  </r>
  <r>
    <x v="0"/>
    <n v="484.17"/>
  </r>
  <r>
    <x v="0"/>
    <n v="12.46"/>
  </r>
  <r>
    <x v="0"/>
    <n v="12.46"/>
  </r>
  <r>
    <x v="0"/>
    <n v="16.52"/>
  </r>
  <r>
    <x v="0"/>
    <n v="49.56"/>
  </r>
  <r>
    <x v="0"/>
    <n v="53.69"/>
  </r>
  <r>
    <x v="0"/>
    <n v="6.58"/>
  </r>
  <r>
    <x v="0"/>
    <n v="4.96"/>
  </r>
  <r>
    <x v="0"/>
    <n v="12.5"/>
  </r>
  <r>
    <x v="0"/>
    <n v="4.13"/>
  </r>
  <r>
    <x v="0"/>
    <n v="20.79"/>
  </r>
  <r>
    <x v="0"/>
    <n v="14.92"/>
  </r>
  <r>
    <x v="0"/>
    <n v="9.9600000000000009"/>
  </r>
  <r>
    <x v="0"/>
    <n v="24.78"/>
  </r>
  <r>
    <x v="0"/>
    <n v="9.9600000000000009"/>
  </r>
  <r>
    <x v="0"/>
    <n v="1.63"/>
  </r>
  <r>
    <x v="0"/>
    <n v="37.17"/>
  </r>
  <r>
    <x v="0"/>
    <n v="4.96"/>
  </r>
  <r>
    <x v="0"/>
    <n v="49.56"/>
  </r>
  <r>
    <x v="0"/>
    <n v="2.46"/>
  </r>
  <r>
    <x v="0"/>
    <n v="2.46"/>
  </r>
  <r>
    <x v="0"/>
    <n v="4.13"/>
  </r>
  <r>
    <x v="0"/>
    <n v="4.13"/>
  </r>
  <r>
    <x v="0"/>
    <n v="6.63"/>
  </r>
  <r>
    <x v="0"/>
    <n v="7.46"/>
  </r>
  <r>
    <x v="0"/>
    <n v="4.13"/>
  </r>
  <r>
    <x v="0"/>
    <n v="9.7799999999999994"/>
  </r>
  <r>
    <x v="0"/>
    <n v="5.79"/>
  </r>
  <r>
    <x v="0"/>
    <n v="13.29"/>
  </r>
  <r>
    <x v="0"/>
    <n v="16.579999999999998"/>
  </r>
  <r>
    <x v="0"/>
    <n v="8.2899999999999991"/>
  </r>
  <r>
    <x v="0"/>
    <n v="-92.93"/>
  </r>
  <r>
    <x v="0"/>
    <n v="-6.59"/>
  </r>
  <r>
    <x v="0"/>
    <n v="20.399999999999999"/>
  </r>
  <r>
    <x v="0"/>
    <n v="15.6"/>
  </r>
  <r>
    <x v="0"/>
    <n v="10"/>
  </r>
  <r>
    <x v="0"/>
    <n v="10"/>
  </r>
  <r>
    <x v="0"/>
    <n v="6.9599999999999991"/>
  </r>
  <r>
    <x v="0"/>
    <n v="12.600000000000001"/>
  </r>
  <r>
    <x v="0"/>
    <n v="9.36"/>
  </r>
  <r>
    <x v="0"/>
    <n v="16.5"/>
  </r>
  <r>
    <x v="0"/>
    <n v="10"/>
  </r>
  <r>
    <x v="0"/>
    <n v="10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8.5"/>
  </r>
  <r>
    <x v="0"/>
    <n v="8.5"/>
  </r>
  <r>
    <x v="0"/>
    <n v="25.200000000000003"/>
  </r>
  <r>
    <x v="0"/>
    <n v="25.200000000000003"/>
  </r>
  <r>
    <x v="0"/>
    <n v="40.799999999999997"/>
  </r>
  <r>
    <x v="0"/>
    <n v="22.5"/>
  </r>
  <r>
    <x v="0"/>
    <n v="13.200000000000001"/>
  </r>
  <r>
    <x v="0"/>
    <n v="13.200000000000001"/>
  </r>
  <r>
    <x v="0"/>
    <n v="29.700000000000003"/>
  </r>
  <r>
    <x v="0"/>
    <n v="29.9"/>
  </r>
  <r>
    <x v="0"/>
    <n v="27"/>
  </r>
  <r>
    <x v="0"/>
    <n v="15.9"/>
  </r>
  <r>
    <x v="0"/>
    <n v="17"/>
  </r>
  <r>
    <x v="0"/>
    <n v="14.850000000000001"/>
  </r>
  <r>
    <x v="0"/>
    <n v="14.850000000000001"/>
  </r>
  <r>
    <x v="0"/>
    <n v="20.8"/>
  </r>
  <r>
    <x v="0"/>
    <n v="35.400000000000006"/>
  </r>
  <r>
    <x v="0"/>
    <n v="34.68"/>
  </r>
  <r>
    <x v="0"/>
    <n v="20.8"/>
  </r>
  <r>
    <x v="0"/>
    <n v="15"/>
  </r>
  <r>
    <x v="0"/>
    <n v="7.5"/>
  </r>
  <r>
    <x v="0"/>
    <n v="19.8"/>
  </r>
  <r>
    <x v="0"/>
    <n v="11.8"/>
  </r>
  <r>
    <x v="0"/>
    <n v="13"/>
  </r>
  <r>
    <x v="0"/>
    <n v="8.4"/>
  </r>
  <r>
    <x v="0"/>
    <n v="23.6"/>
  </r>
  <r>
    <x v="0"/>
    <n v="8.6999999999999993"/>
  </r>
  <r>
    <x v="0"/>
    <n v="10.14"/>
  </r>
  <r>
    <x v="0"/>
    <n v="30"/>
  </r>
  <r>
    <x v="0"/>
    <n v="11.7"/>
  </r>
  <r>
    <x v="0"/>
    <n v="8.3000000000000007"/>
  </r>
  <r>
    <x v="0"/>
    <n v="19.799999999999997"/>
  </r>
  <r>
    <x v="0"/>
    <n v="7.5"/>
  </r>
  <r>
    <x v="0"/>
    <n v="7.5"/>
  </r>
  <r>
    <x v="0"/>
    <n v="7.5"/>
  </r>
  <r>
    <x v="0"/>
    <n v="20.8"/>
  </r>
  <r>
    <x v="0"/>
    <n v="5.9"/>
  </r>
  <r>
    <x v="0"/>
    <n v="5.9"/>
  </r>
  <r>
    <x v="0"/>
    <n v="8.25"/>
  </r>
  <r>
    <x v="0"/>
    <n v="8.25"/>
  </r>
  <r>
    <x v="0"/>
    <n v="29.5"/>
  </r>
  <r>
    <x v="0"/>
    <n v="4.3499999999999996"/>
  </r>
  <r>
    <x v="0"/>
    <n v="5.85"/>
  </r>
  <r>
    <x v="0"/>
    <n v="29.5"/>
  </r>
  <r>
    <x v="0"/>
    <n v="12.75"/>
  </r>
  <r>
    <x v="0"/>
    <n v="12.75"/>
  </r>
  <r>
    <x v="0"/>
    <n v="12.75"/>
  </r>
  <r>
    <x v="0"/>
    <n v="12.75"/>
  </r>
  <r>
    <x v="0"/>
    <n v="10.199999999999999"/>
  </r>
  <r>
    <x v="0"/>
    <n v="2.9"/>
  </r>
  <r>
    <x v="0"/>
    <n v="2.95"/>
  </r>
  <r>
    <x v="0"/>
    <n v="7.6499999999999995"/>
  </r>
  <r>
    <x v="0"/>
    <n v="2.95"/>
  </r>
  <r>
    <x v="0"/>
    <n v="7.6499999999999995"/>
  </r>
  <r>
    <x v="0"/>
    <n v="3.75"/>
  </r>
  <r>
    <x v="0"/>
    <n v="12.75"/>
  </r>
  <r>
    <x v="0"/>
    <n v="12.75"/>
  </r>
  <r>
    <x v="0"/>
    <n v="3.25"/>
  </r>
  <r>
    <x v="0"/>
    <n v="6.5"/>
  </r>
  <r>
    <x v="0"/>
    <n v="2.75"/>
  </r>
  <r>
    <x v="0"/>
    <n v="2.75"/>
  </r>
  <r>
    <x v="0"/>
    <n v="40.56"/>
  </r>
  <r>
    <x v="0"/>
    <n v="12.75"/>
  </r>
  <r>
    <x v="0"/>
    <n v="8.4499999999999993"/>
  </r>
  <r>
    <x v="0"/>
    <n v="10.5"/>
  </r>
  <r>
    <x v="0"/>
    <n v="10.5"/>
  </r>
  <r>
    <x v="0"/>
    <n v="10.4"/>
  </r>
  <r>
    <x v="0"/>
    <n v="4.95"/>
  </r>
  <r>
    <x v="0"/>
    <n v="8.25"/>
  </r>
  <r>
    <x v="0"/>
    <n v="10.5"/>
  </r>
  <r>
    <x v="0"/>
    <n v="12.75"/>
  </r>
  <r>
    <x v="0"/>
    <n v="7.25"/>
  </r>
  <r>
    <x v="0"/>
    <n v="5.8"/>
  </r>
  <r>
    <x v="0"/>
    <n v="8.25"/>
  </r>
  <r>
    <x v="0"/>
    <n v="9.9"/>
  </r>
  <r>
    <x v="0"/>
    <n v="15"/>
  </r>
  <r>
    <x v="0"/>
    <n v="15.8"/>
  </r>
  <r>
    <x v="0"/>
    <n v="15.8"/>
  </r>
  <r>
    <x v="0"/>
    <n v="11.8"/>
  </r>
  <r>
    <x v="0"/>
    <n v="12.75"/>
  </r>
  <r>
    <x v="0"/>
    <n v="23.4"/>
  </r>
  <r>
    <x v="0"/>
    <n v="67.599999999999994"/>
  </r>
  <r>
    <x v="0"/>
    <n v="17.899999999999999"/>
  </r>
  <r>
    <x v="0"/>
    <n v="21.8"/>
  </r>
  <r>
    <x v="0"/>
    <n v="7.8"/>
  </r>
  <r>
    <x v="0"/>
    <n v="9.8999999999999986"/>
  </r>
  <r>
    <x v="0"/>
    <n v="15"/>
  </r>
  <r>
    <x v="0"/>
    <n v="10.199999999999999"/>
  </r>
  <r>
    <x v="0"/>
    <n v="27.8"/>
  </r>
  <r>
    <x v="0"/>
    <n v="25.5"/>
  </r>
  <r>
    <x v="0"/>
    <n v="13.52"/>
  </r>
  <r>
    <x v="0"/>
    <n v="11.8"/>
  </r>
  <r>
    <x v="0"/>
    <n v="11.399999999999999"/>
  </r>
  <r>
    <x v="0"/>
    <n v="9.9599999999999991"/>
  </r>
  <r>
    <x v="0"/>
    <n v="34"/>
  </r>
  <r>
    <x v="0"/>
    <n v="35.400000000000006"/>
  </r>
  <r>
    <x v="0"/>
    <n v="5.04"/>
  </r>
  <r>
    <x v="0"/>
    <n v="9.48"/>
  </r>
  <r>
    <x v="0"/>
    <n v="35.400000000000006"/>
  </r>
  <r>
    <x v="0"/>
    <n v="35.400000000000006"/>
  </r>
  <r>
    <x v="0"/>
    <n v="19.899999999999999"/>
  </r>
  <r>
    <x v="0"/>
    <n v="39.799999999999997"/>
  </r>
  <r>
    <x v="0"/>
    <n v="11.8"/>
  </r>
  <r>
    <x v="0"/>
    <n v="15"/>
  </r>
  <r>
    <x v="0"/>
    <n v="81.599999999999994"/>
  </r>
  <r>
    <x v="0"/>
    <n v="17"/>
  </r>
  <r>
    <x v="0"/>
    <n v="17"/>
  </r>
  <r>
    <x v="0"/>
    <n v="8.5"/>
  </r>
  <r>
    <x v="0"/>
    <n v="4.25"/>
  </r>
  <r>
    <x v="0"/>
    <n v="4.25"/>
  </r>
  <r>
    <x v="0"/>
    <n v="4.25"/>
  </r>
  <r>
    <x v="0"/>
    <n v="8.4"/>
  </r>
  <r>
    <x v="0"/>
    <n v="6.25"/>
  </r>
  <r>
    <x v="0"/>
    <n v="6.25"/>
  </r>
  <r>
    <x v="0"/>
    <n v="8.5"/>
  </r>
  <r>
    <x v="0"/>
    <n v="8.5"/>
  </r>
  <r>
    <x v="0"/>
    <n v="8.5"/>
  </r>
  <r>
    <x v="0"/>
    <n v="15"/>
  </r>
  <r>
    <x v="0"/>
    <n v="19.799999999999997"/>
  </r>
  <r>
    <x v="0"/>
    <n v="34.799999999999997"/>
  </r>
  <r>
    <x v="0"/>
    <n v="30.599999999999998"/>
  </r>
  <r>
    <x v="0"/>
    <n v="20.399999999999999"/>
  </r>
  <r>
    <x v="0"/>
    <n v="10.199999999999999"/>
  </r>
  <r>
    <x v="0"/>
    <n v="30"/>
  </r>
  <r>
    <x v="0"/>
    <n v="20.399999999999999"/>
  </r>
  <r>
    <x v="0"/>
    <n v="30"/>
  </r>
  <r>
    <x v="0"/>
    <n v="17"/>
  </r>
  <r>
    <x v="0"/>
    <n v="62.400000000000006"/>
  </r>
  <r>
    <x v="0"/>
    <n v="62.400000000000006"/>
  </r>
  <r>
    <x v="0"/>
    <n v="50.400000000000006"/>
  </r>
  <r>
    <x v="0"/>
    <n v="10.199999999999999"/>
  </r>
  <r>
    <x v="0"/>
    <n v="16.5"/>
  </r>
  <r>
    <x v="0"/>
    <n v="16.5"/>
  </r>
  <r>
    <x v="0"/>
    <n v="25.5"/>
  </r>
  <r>
    <x v="0"/>
    <n v="232"/>
  </r>
  <r>
    <x v="0"/>
    <n v="29.880000000000003"/>
  </r>
  <r>
    <x v="0"/>
    <n v="30"/>
  </r>
  <r>
    <x v="0"/>
    <n v="60"/>
  </r>
  <r>
    <x v="0"/>
    <n v="20"/>
  </r>
  <r>
    <x v="0"/>
    <n v="17.700000000000003"/>
  </r>
  <r>
    <x v="0"/>
    <n v="15.6"/>
  </r>
  <r>
    <x v="0"/>
    <n v="19.799999999999997"/>
  </r>
  <r>
    <x v="0"/>
    <n v="15"/>
  </r>
  <r>
    <x v="0"/>
    <n v="15"/>
  </r>
  <r>
    <x v="0"/>
    <n v="19.799999999999997"/>
  </r>
  <r>
    <x v="0"/>
    <n v="19.799999999999997"/>
  </r>
  <r>
    <x v="0"/>
    <n v="17.700000000000003"/>
  </r>
  <r>
    <x v="0"/>
    <n v="33"/>
  </r>
  <r>
    <x v="0"/>
    <n v="62.400000000000006"/>
  </r>
  <r>
    <x v="0"/>
    <n v="41.6"/>
  </r>
  <r>
    <x v="0"/>
    <n v="41.6"/>
  </r>
  <r>
    <x v="0"/>
    <n v="24.900000000000002"/>
  </r>
  <r>
    <x v="0"/>
    <n v="24.900000000000002"/>
  </r>
  <r>
    <x v="0"/>
    <n v="22.5"/>
  </r>
  <r>
    <x v="0"/>
    <n v="25.5"/>
  </r>
  <r>
    <x v="0"/>
    <n v="19.8"/>
  </r>
  <r>
    <x v="0"/>
    <n v="19.8"/>
  </r>
  <r>
    <x v="0"/>
    <n v="19.899999999999999"/>
  </r>
  <r>
    <x v="0"/>
    <n v="25"/>
  </r>
  <r>
    <x v="0"/>
    <n v="15"/>
  </r>
  <r>
    <x v="0"/>
    <n v="15.9"/>
  </r>
  <r>
    <x v="0"/>
    <n v="11.9"/>
  </r>
  <r>
    <x v="0"/>
    <n v="31.8"/>
  </r>
  <r>
    <x v="0"/>
    <n v="16.3"/>
  </r>
  <r>
    <x v="0"/>
    <n v="25.5"/>
  </r>
  <r>
    <x v="0"/>
    <n v="15"/>
  </r>
  <r>
    <x v="0"/>
    <n v="9.8999999999999986"/>
  </r>
  <r>
    <x v="0"/>
    <n v="9.8999999999999986"/>
  </r>
  <r>
    <x v="0"/>
    <n v="15"/>
  </r>
  <r>
    <x v="0"/>
    <n v="13.9"/>
  </r>
  <r>
    <x v="0"/>
    <n v="17.899999999999999"/>
  </r>
  <r>
    <x v="0"/>
    <n v="16.5"/>
  </r>
  <r>
    <x v="0"/>
    <n v="16.5"/>
  </r>
  <r>
    <x v="0"/>
    <n v="17.700000000000003"/>
  </r>
  <r>
    <x v="0"/>
    <n v="5.8"/>
  </r>
  <r>
    <x v="0"/>
    <n v="-3.9"/>
  </r>
  <r>
    <x v="0"/>
    <n v="33"/>
  </r>
  <r>
    <x v="0"/>
    <n v="25.5"/>
  </r>
  <r>
    <x v="0"/>
    <n v="17.700000000000003"/>
  </r>
  <r>
    <x v="0"/>
    <n v="13.9"/>
  </r>
  <r>
    <x v="0"/>
    <n v="27.04"/>
  </r>
  <r>
    <x v="0"/>
    <n v="9.9499999999999993"/>
  </r>
  <r>
    <x v="0"/>
    <n v="25.200000000000003"/>
  </r>
  <r>
    <x v="0"/>
    <n v="25.200000000000003"/>
  </r>
  <r>
    <x v="0"/>
    <n v="16.600000000000001"/>
  </r>
  <r>
    <x v="0"/>
    <n v="16.600000000000001"/>
  </r>
  <r>
    <x v="0"/>
    <n v="15.299999999999999"/>
  </r>
  <r>
    <x v="0"/>
    <n v="24.900000000000002"/>
  </r>
  <r>
    <x v="0"/>
    <n v="12.75"/>
  </r>
  <r>
    <x v="0"/>
    <n v="13.200000000000001"/>
  </r>
  <r>
    <x v="0"/>
    <n v="13.200000000000001"/>
  </r>
  <r>
    <x v="0"/>
    <n v="9.9599999999999991"/>
  </r>
  <r>
    <x v="0"/>
    <n v="24.96"/>
  </r>
  <r>
    <x v="0"/>
    <n v="25.200000000000003"/>
  </r>
  <r>
    <x v="0"/>
    <n v="30.599999999999998"/>
  </r>
  <r>
    <x v="4"/>
    <n v="26.400000000000002"/>
  </r>
  <r>
    <x v="4"/>
    <n v="39.6"/>
  </r>
  <r>
    <x v="4"/>
    <n v="13.200000000000001"/>
  </r>
  <r>
    <x v="4"/>
    <n v="16.5"/>
  </r>
  <r>
    <x v="4"/>
    <n v="16.5"/>
  </r>
  <r>
    <x v="4"/>
    <n v="69.599999999999994"/>
  </r>
  <r>
    <x v="4"/>
    <n v="18"/>
  </r>
  <r>
    <x v="0"/>
    <n v="25.200000000000003"/>
  </r>
  <r>
    <x v="0"/>
    <n v="17.3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2.5"/>
  </r>
  <r>
    <x v="0"/>
    <n v="12.5"/>
  </r>
  <r>
    <x v="0"/>
    <n v="10.199999999999999"/>
  </r>
  <r>
    <x v="0"/>
    <n v="10.199999999999999"/>
  </r>
  <r>
    <x v="0"/>
    <n v="10.199999999999999"/>
  </r>
  <r>
    <x v="0"/>
    <n v="5.04"/>
  </r>
  <r>
    <x v="0"/>
    <n v="10.199999999999999"/>
  </r>
  <r>
    <x v="0"/>
    <n v="30"/>
  </r>
  <r>
    <x v="0"/>
    <n v="46.800000000000004"/>
  </r>
  <r>
    <x v="0"/>
    <n v="19.799999999999997"/>
  </r>
  <r>
    <x v="0"/>
    <n v="19.799999999999997"/>
  </r>
  <r>
    <x v="0"/>
    <n v="19.799999999999997"/>
  </r>
  <r>
    <x v="0"/>
    <n v="25.200000000000003"/>
  </r>
  <r>
    <x v="0"/>
    <n v="20.8"/>
  </r>
  <r>
    <x v="0"/>
    <n v="20.8"/>
  </r>
  <r>
    <x v="0"/>
    <n v="49.800000000000004"/>
  </r>
  <r>
    <x v="0"/>
    <n v="15.299999999999999"/>
  </r>
  <r>
    <x v="0"/>
    <n v="34.68"/>
  </r>
  <r>
    <x v="0"/>
    <n v="25.200000000000003"/>
  </r>
  <r>
    <x v="0"/>
    <n v="17.850000000000001"/>
  </r>
  <r>
    <x v="0"/>
    <n v="18.600000000000001"/>
  </r>
  <r>
    <x v="0"/>
    <n v="14.850000000000001"/>
  </r>
  <r>
    <x v="0"/>
    <n v="14.850000000000001"/>
  </r>
  <r>
    <x v="0"/>
    <n v="15.8"/>
  </r>
  <r>
    <x v="0"/>
    <n v="17"/>
  </r>
  <r>
    <x v="0"/>
    <n v="16.5"/>
  </r>
  <r>
    <x v="0"/>
    <n v="23"/>
  </r>
  <r>
    <x v="0"/>
    <n v="17.25"/>
  </r>
  <r>
    <x v="0"/>
    <n v="19.899999999999999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7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23.4"/>
  </r>
  <r>
    <x v="0"/>
    <n v="23.4"/>
  </r>
  <r>
    <x v="0"/>
    <n v="24.75"/>
  </r>
  <r>
    <x v="0"/>
    <n v="35.400000000000006"/>
  </r>
  <r>
    <x v="0"/>
    <n v="20.8"/>
  </r>
  <r>
    <x v="0"/>
    <n v="54.24"/>
  </r>
  <r>
    <x v="0"/>
    <n v="19.799999999999997"/>
  </r>
  <r>
    <x v="0"/>
    <n v="23.4"/>
  </r>
  <r>
    <x v="0"/>
    <n v="13.919999999999998"/>
  </r>
  <r>
    <x v="0"/>
    <n v="15.299999999999999"/>
  </r>
  <r>
    <x v="0"/>
    <n v="17.899999999999999"/>
  </r>
  <r>
    <x v="0"/>
    <n v="20.399999999999999"/>
  </r>
  <r>
    <x v="0"/>
    <n v="10.08"/>
  </r>
  <r>
    <x v="0"/>
    <n v="17"/>
  </r>
  <r>
    <x v="0"/>
    <n v="19.799999999999997"/>
  </r>
  <r>
    <x v="0"/>
    <n v="10.199999999999999"/>
  </r>
  <r>
    <x v="0"/>
    <n v="5.04"/>
  </r>
  <r>
    <x v="0"/>
    <n v="5.04"/>
  </r>
  <r>
    <x v="0"/>
    <n v="5.04"/>
  </r>
  <r>
    <x v="0"/>
    <n v="19.5"/>
  </r>
  <r>
    <x v="0"/>
    <n v="5.04"/>
  </r>
  <r>
    <x v="0"/>
    <n v="15"/>
  </r>
  <r>
    <x v="0"/>
    <n v="10.5"/>
  </r>
  <r>
    <x v="0"/>
    <n v="15"/>
  </r>
  <r>
    <x v="0"/>
    <n v="30"/>
  </r>
  <r>
    <x v="0"/>
    <n v="30"/>
  </r>
  <r>
    <x v="0"/>
    <n v="17.850000000000001"/>
  </r>
  <r>
    <x v="0"/>
    <n v="17.850000000000001"/>
  </r>
  <r>
    <x v="0"/>
    <n v="17.850000000000001"/>
  </r>
  <r>
    <x v="0"/>
    <n v="7.5"/>
  </r>
  <r>
    <x v="0"/>
    <n v="11.9"/>
  </r>
  <r>
    <x v="0"/>
    <n v="11.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.4"/>
  </r>
  <r>
    <x v="0"/>
    <n v="3.4"/>
  </r>
  <r>
    <x v="0"/>
    <n v="3.4"/>
  </r>
  <r>
    <x v="0"/>
    <n v="3.4"/>
  </r>
  <r>
    <x v="0"/>
    <n v="27.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.65"/>
  </r>
  <r>
    <x v="0"/>
    <n v="3.3"/>
  </r>
  <r>
    <x v="0"/>
    <n v="3.3"/>
  </r>
  <r>
    <x v="0"/>
    <n v="30.24"/>
  </r>
  <r>
    <x v="0"/>
    <n v="19.8"/>
  </r>
  <r>
    <x v="0"/>
    <n v="5.25"/>
  </r>
  <r>
    <x v="0"/>
    <n v="5.25"/>
  </r>
  <r>
    <x v="0"/>
    <n v="5.25"/>
  </r>
  <r>
    <x v="0"/>
    <n v="5.25"/>
  </r>
  <r>
    <x v="0"/>
    <n v="5.25"/>
  </r>
  <r>
    <x v="0"/>
    <n v="9.48"/>
  </r>
  <r>
    <x v="0"/>
    <n v="20.8"/>
  </r>
  <r>
    <x v="0"/>
    <n v="20.8"/>
  </r>
  <r>
    <x v="0"/>
    <n v="4.68"/>
  </r>
  <r>
    <x v="0"/>
    <n v="7.8000000000000007"/>
  </r>
  <r>
    <x v="0"/>
    <n v="4.68"/>
  </r>
  <r>
    <x v="0"/>
    <n v="32.700000000000003"/>
  </r>
  <r>
    <x v="0"/>
    <n v="32.700000000000003"/>
  </r>
  <r>
    <x v="0"/>
    <n v="15"/>
  </r>
  <r>
    <x v="0"/>
    <n v="15"/>
  </r>
  <r>
    <x v="0"/>
    <n v="30"/>
  </r>
  <r>
    <x v="0"/>
    <n v="30"/>
  </r>
  <r>
    <x v="0"/>
    <n v="10.08"/>
  </r>
  <r>
    <x v="0"/>
    <n v="10.08"/>
  </r>
  <r>
    <x v="0"/>
    <n v="10.08"/>
  </r>
  <r>
    <x v="0"/>
    <n v="10.08"/>
  </r>
  <r>
    <x v="0"/>
    <n v="39"/>
  </r>
  <r>
    <x v="0"/>
    <n v="25"/>
  </r>
  <r>
    <x v="0"/>
    <n v="13.200000000000001"/>
  </r>
  <r>
    <x v="0"/>
    <n v="13.200000000000001"/>
  </r>
  <r>
    <x v="0"/>
    <n v="0"/>
  </r>
  <r>
    <x v="0"/>
    <n v="12.75"/>
  </r>
  <r>
    <x v="0"/>
    <n v="8.5"/>
  </r>
  <r>
    <x v="0"/>
    <n v="8.5"/>
  </r>
  <r>
    <x v="0"/>
    <n v="29.700000000000003"/>
  </r>
  <r>
    <x v="0"/>
    <n v="14.850000000000001"/>
  </r>
  <r>
    <x v="0"/>
    <n v="30"/>
  </r>
  <r>
    <x v="0"/>
    <n v="13.049999999999999"/>
  </r>
  <r>
    <x v="0"/>
    <n v="252"/>
  </r>
  <r>
    <x v="0"/>
    <n v="252"/>
  </r>
  <r>
    <x v="0"/>
    <n v="252"/>
  </r>
  <r>
    <x v="0"/>
    <n v="252"/>
  </r>
  <r>
    <x v="0"/>
    <n v="696"/>
  </r>
  <r>
    <x v="0"/>
    <n v="252"/>
  </r>
  <r>
    <x v="0"/>
    <n v="252"/>
  </r>
  <r>
    <x v="0"/>
    <n v="138.24"/>
  </r>
  <r>
    <x v="0"/>
    <n v="138.24"/>
  </r>
  <r>
    <x v="0"/>
    <n v="138.24"/>
  </r>
  <r>
    <x v="0"/>
    <n v="140.4"/>
  </r>
  <r>
    <x v="0"/>
    <n v="168.48000000000002"/>
  </r>
  <r>
    <x v="0"/>
    <n v="414.71999999999997"/>
  </r>
  <r>
    <x v="0"/>
    <n v="360"/>
  </r>
  <r>
    <x v="0"/>
    <n v="302.39999999999998"/>
  </r>
  <r>
    <x v="0"/>
    <n v="306"/>
  </r>
  <r>
    <x v="0"/>
    <n v="61.199999999999996"/>
  </r>
  <r>
    <x v="0"/>
    <n v="297"/>
  </r>
  <r>
    <x v="0"/>
    <n v="13.16"/>
  </r>
  <r>
    <x v="0"/>
    <n v="17.399999999999999"/>
  </r>
  <r>
    <x v="0"/>
    <n v="9.9599999999999991"/>
  </r>
  <r>
    <x v="0"/>
    <n v="60"/>
  </r>
  <r>
    <x v="0"/>
    <n v="100"/>
  </r>
  <r>
    <x v="0"/>
    <n v="58.5"/>
  </r>
  <r>
    <x v="0"/>
    <n v="37.5"/>
  </r>
  <r>
    <x v="0"/>
    <n v="131.80000000000001"/>
  </r>
  <r>
    <x v="0"/>
    <n v="59.400000000000006"/>
  </r>
  <r>
    <x v="0"/>
    <n v="49.800000000000004"/>
  </r>
  <r>
    <x v="0"/>
    <n v="8.5"/>
  </r>
  <r>
    <x v="0"/>
    <n v="12.5"/>
  </r>
  <r>
    <x v="0"/>
    <n v="59.400000000000006"/>
  </r>
  <r>
    <x v="0"/>
    <n v="8.5"/>
  </r>
  <r>
    <x v="0"/>
    <n v="15"/>
  </r>
  <r>
    <x v="0"/>
    <n v="17"/>
  </r>
  <r>
    <x v="0"/>
    <n v="9.9599999999999991"/>
  </r>
  <r>
    <x v="0"/>
    <n v="31.6"/>
  </r>
  <r>
    <x v="0"/>
    <n v="30"/>
  </r>
  <r>
    <x v="0"/>
    <n v="19.799999999999997"/>
  </r>
  <r>
    <x v="0"/>
    <n v="16.5"/>
  </r>
  <r>
    <x v="0"/>
    <n v="20.8"/>
  </r>
  <r>
    <x v="0"/>
    <n v="17.700000000000003"/>
  </r>
  <r>
    <x v="0"/>
    <n v="14.850000000000001"/>
  </r>
  <r>
    <x v="0"/>
    <n v="19.899999999999999"/>
  </r>
  <r>
    <x v="0"/>
    <n v="17.399999999999999"/>
  </r>
  <r>
    <x v="0"/>
    <n v="17.700000000000003"/>
  </r>
  <r>
    <x v="22"/>
    <n v="30.599999999999998"/>
  </r>
  <r>
    <x v="22"/>
    <n v="149.4"/>
  </r>
  <r>
    <x v="22"/>
    <n v="99.600000000000009"/>
  </r>
  <r>
    <x v="22"/>
    <n v="40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2.5499999999999998"/>
  </r>
  <r>
    <x v="0"/>
    <n v="2.5499999999999998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4.9499999999999993"/>
  </r>
  <r>
    <x v="0"/>
    <n v="4.9499999999999993"/>
  </r>
  <r>
    <x v="0"/>
    <n v="4.2"/>
  </r>
  <r>
    <x v="0"/>
    <n v="4.2"/>
  </r>
  <r>
    <x v="0"/>
    <n v="4.2"/>
  </r>
  <r>
    <x v="0"/>
    <n v="5.95"/>
  </r>
  <r>
    <x v="0"/>
    <n v="2.6"/>
  </r>
  <r>
    <x v="0"/>
    <n v="5.85"/>
  </r>
  <r>
    <x v="0"/>
    <n v="6.5"/>
  </r>
  <r>
    <x v="0"/>
    <n v="4.25"/>
  </r>
  <r>
    <x v="0"/>
    <n v="3.3"/>
  </r>
  <r>
    <x v="0"/>
    <n v="5.9"/>
  </r>
  <r>
    <x v="0"/>
    <n v="5.9"/>
  </r>
  <r>
    <x v="0"/>
    <n v="5.9"/>
  </r>
  <r>
    <x v="0"/>
    <n v="10.14"/>
  </r>
  <r>
    <x v="0"/>
    <n v="4.25"/>
  </r>
  <r>
    <x v="0"/>
    <n v="4.95"/>
  </r>
  <r>
    <x v="0"/>
    <n v="5.95"/>
  </r>
  <r>
    <x v="0"/>
    <n v="4.25"/>
  </r>
  <r>
    <x v="0"/>
    <n v="4.95"/>
  </r>
  <r>
    <x v="0"/>
    <n v="4.95"/>
  </r>
  <r>
    <x v="0"/>
    <n v="14.850000000000001"/>
  </r>
  <r>
    <x v="0"/>
    <n v="3.3"/>
  </r>
  <r>
    <x v="0"/>
    <n v="3.3"/>
  </r>
  <r>
    <x v="0"/>
    <n v="3.3"/>
  </r>
  <r>
    <x v="0"/>
    <n v="3.3"/>
  </r>
  <r>
    <x v="0"/>
    <n v="3.3"/>
  </r>
  <r>
    <x v="0"/>
    <n v="2.08"/>
  </r>
  <r>
    <x v="0"/>
    <n v="2.08"/>
  </r>
  <r>
    <x v="0"/>
    <n v="2.08"/>
  </r>
  <r>
    <x v="0"/>
    <n v="2.08"/>
  </r>
  <r>
    <x v="0"/>
    <n v="8.67"/>
  </r>
  <r>
    <x v="0"/>
    <n v="3.75"/>
  </r>
  <r>
    <x v="0"/>
    <n v="3.75"/>
  </r>
  <r>
    <x v="0"/>
    <n v="3.75"/>
  </r>
  <r>
    <x v="0"/>
    <n v="3.9"/>
  </r>
  <r>
    <x v="0"/>
    <n v="3.9"/>
  </r>
  <r>
    <x v="0"/>
    <n v="9.9"/>
  </r>
  <r>
    <x v="0"/>
    <n v="4.9499999999999993"/>
  </r>
  <r>
    <x v="0"/>
    <n v="5.0999999999999996"/>
  </r>
  <r>
    <x v="0"/>
    <n v="3.4"/>
  </r>
  <r>
    <x v="0"/>
    <n v="3.4"/>
  </r>
  <r>
    <x v="0"/>
    <n v="9.9"/>
  </r>
  <r>
    <x v="0"/>
    <n v="6.8"/>
  </r>
  <r>
    <x v="0"/>
    <n v="2.1"/>
  </r>
  <r>
    <x v="0"/>
    <n v="1.68"/>
  </r>
  <r>
    <x v="0"/>
    <n v="2.48"/>
  </r>
  <r>
    <x v="0"/>
    <n v="3.3"/>
  </r>
  <r>
    <x v="0"/>
    <n v="2.5"/>
  </r>
  <r>
    <x v="0"/>
    <n v="1.26"/>
  </r>
  <r>
    <x v="0"/>
    <n v="3.3"/>
  </r>
  <r>
    <x v="0"/>
    <n v="1.26"/>
  </r>
  <r>
    <x v="0"/>
    <n v="2.5"/>
  </r>
  <r>
    <x v="0"/>
    <n v="25.5"/>
  </r>
  <r>
    <x v="0"/>
    <n v="3.3"/>
  </r>
  <r>
    <x v="0"/>
    <n v="3.3"/>
  </r>
  <r>
    <x v="0"/>
    <n v="3.3"/>
  </r>
  <r>
    <x v="0"/>
    <n v="29.700000000000003"/>
  </r>
  <r>
    <x v="0"/>
    <n v="39.6"/>
  </r>
  <r>
    <x v="0"/>
    <n v="2.88"/>
  </r>
  <r>
    <x v="0"/>
    <n v="39.799999999999997"/>
  </r>
  <r>
    <x v="0"/>
    <n v="30"/>
  </r>
  <r>
    <x v="0"/>
    <n v="30"/>
  </r>
  <r>
    <x v="0"/>
    <n v="10.08"/>
  </r>
  <r>
    <x v="0"/>
    <n v="9.48"/>
  </r>
  <r>
    <x v="0"/>
    <n v="19.799999999999997"/>
  </r>
  <r>
    <x v="0"/>
    <n v="15"/>
  </r>
  <r>
    <x v="0"/>
    <n v="17.399999999999999"/>
  </r>
  <r>
    <x v="0"/>
    <n v="19.799999999999997"/>
  </r>
  <r>
    <x v="0"/>
    <n v="23.4"/>
  </r>
  <r>
    <x v="0"/>
    <n v="9.48"/>
  </r>
  <r>
    <x v="0"/>
    <n v="10.4"/>
  </r>
  <r>
    <x v="0"/>
    <n v="13.200000000000001"/>
  </r>
  <r>
    <x v="0"/>
    <n v="17.700000000000003"/>
  </r>
  <r>
    <x v="0"/>
    <n v="17.700000000000003"/>
  </r>
  <r>
    <x v="0"/>
    <n v="8.5"/>
  </r>
  <r>
    <x v="0"/>
    <n v="21"/>
  </r>
  <r>
    <x v="0"/>
    <n v="6.9599999999999991"/>
  </r>
  <r>
    <x v="0"/>
    <n v="25.200000000000003"/>
  </r>
  <r>
    <x v="0"/>
    <n v="1.25"/>
  </r>
  <r>
    <x v="0"/>
    <n v="1.25"/>
  </r>
  <r>
    <x v="0"/>
    <n v="1.65"/>
  </r>
  <r>
    <x v="0"/>
    <n v="8.25"/>
  </r>
  <r>
    <x v="0"/>
    <n v="3.75"/>
  </r>
  <r>
    <x v="0"/>
    <n v="0.42"/>
  </r>
  <r>
    <x v="0"/>
    <n v="1.25"/>
  </r>
  <r>
    <x v="0"/>
    <n v="3.75"/>
  </r>
  <r>
    <x v="0"/>
    <n v="1.25"/>
  </r>
  <r>
    <x v="0"/>
    <n v="3.95"/>
  </r>
  <r>
    <x v="0"/>
    <n v="1.95"/>
  </r>
  <r>
    <x v="0"/>
    <n v="8.25"/>
  </r>
  <r>
    <x v="0"/>
    <n v="8.5"/>
  </r>
  <r>
    <x v="0"/>
    <n v="2.5499999999999998"/>
  </r>
  <r>
    <x v="0"/>
    <n v="3.75"/>
  </r>
  <r>
    <x v="0"/>
    <n v="6.75"/>
  </r>
  <r>
    <x v="0"/>
    <n v="6.75"/>
  </r>
  <r>
    <x v="0"/>
    <n v="4.25"/>
  </r>
  <r>
    <x v="0"/>
    <n v="2.95"/>
  </r>
  <r>
    <x v="0"/>
    <n v="1.25"/>
  </r>
  <r>
    <x v="0"/>
    <n v="0.79"/>
  </r>
  <r>
    <x v="0"/>
    <n v="3.3"/>
  </r>
  <r>
    <x v="0"/>
    <n v="1.65"/>
  </r>
  <r>
    <x v="0"/>
    <n v="2.08"/>
  </r>
  <r>
    <x v="0"/>
    <n v="4.95"/>
  </r>
  <r>
    <x v="0"/>
    <n v="5.95"/>
  </r>
  <r>
    <x v="0"/>
    <n v="5.95"/>
  </r>
  <r>
    <x v="0"/>
    <n v="2.08"/>
  </r>
  <r>
    <x v="0"/>
    <n v="12.75"/>
  </r>
  <r>
    <x v="0"/>
    <n v="8.5"/>
  </r>
  <r>
    <x v="0"/>
    <n v="7.95"/>
  </r>
  <r>
    <x v="0"/>
    <n v="0.85"/>
  </r>
  <r>
    <x v="0"/>
    <n v="3.75"/>
  </r>
  <r>
    <x v="0"/>
    <n v="4.95"/>
  </r>
  <r>
    <x v="0"/>
    <n v="4.25"/>
  </r>
  <r>
    <x v="0"/>
    <n v="4.95"/>
  </r>
  <r>
    <x v="0"/>
    <n v="4.25"/>
  </r>
  <r>
    <x v="0"/>
    <n v="4.25"/>
  </r>
  <r>
    <x v="0"/>
    <n v="2.5"/>
  </r>
  <r>
    <x v="0"/>
    <n v="1.25"/>
  </r>
  <r>
    <x v="0"/>
    <n v="2.08"/>
  </r>
  <r>
    <x v="0"/>
    <n v="1.66"/>
  </r>
  <r>
    <x v="0"/>
    <n v="2.08"/>
  </r>
  <r>
    <x v="0"/>
    <n v="2.5"/>
  </r>
  <r>
    <x v="0"/>
    <n v="4.25"/>
  </r>
  <r>
    <x v="0"/>
    <n v="5.95"/>
  </r>
  <r>
    <x v="0"/>
    <n v="0.83"/>
  </r>
  <r>
    <x v="0"/>
    <n v="9.7799999999999994"/>
  </r>
  <r>
    <x v="0"/>
    <n v="2.46"/>
  </r>
  <r>
    <x v="0"/>
    <n v="1.66"/>
  </r>
  <r>
    <x v="0"/>
    <n v="0.83"/>
  </r>
  <r>
    <x v="0"/>
    <n v="0.83"/>
  </r>
  <r>
    <x v="0"/>
    <n v="2.46"/>
  </r>
  <r>
    <x v="0"/>
    <n v="15.79"/>
  </r>
  <r>
    <x v="0"/>
    <n v="3.29"/>
  </r>
  <r>
    <x v="0"/>
    <n v="6.52"/>
  </r>
  <r>
    <x v="0"/>
    <n v="1.63"/>
  </r>
  <r>
    <x v="0"/>
    <n v="1.63"/>
  </r>
  <r>
    <x v="0"/>
    <n v="2.46"/>
  </r>
  <r>
    <x v="0"/>
    <n v="1.63"/>
  </r>
  <r>
    <x v="0"/>
    <n v="13.29"/>
  </r>
  <r>
    <x v="0"/>
    <n v="2.46"/>
  </r>
  <r>
    <x v="0"/>
    <n v="4.13"/>
  </r>
  <r>
    <x v="0"/>
    <n v="2.46"/>
  </r>
  <r>
    <x v="0"/>
    <n v="1.63"/>
  </r>
  <r>
    <x v="0"/>
    <n v="16.299999999999997"/>
  </r>
  <r>
    <x v="0"/>
    <n v="1.63"/>
  </r>
  <r>
    <x v="0"/>
    <n v="2.46"/>
  </r>
  <r>
    <x v="0"/>
    <n v="0.83"/>
  </r>
  <r>
    <x v="0"/>
    <n v="64.48"/>
  </r>
  <r>
    <x v="0"/>
    <n v="0.42"/>
  </r>
  <r>
    <x v="0"/>
    <n v="19.740000000000002"/>
  </r>
  <r>
    <x v="0"/>
    <n v="7.46"/>
  </r>
  <r>
    <x v="0"/>
    <n v="1.25"/>
  </r>
  <r>
    <x v="0"/>
    <n v="2.5"/>
  </r>
  <r>
    <x v="0"/>
    <n v="3.29"/>
  </r>
  <r>
    <x v="0"/>
    <n v="3.29"/>
  </r>
  <r>
    <x v="0"/>
    <n v="23.16"/>
  </r>
  <r>
    <x v="0"/>
    <n v="9.870000000000001"/>
  </r>
  <r>
    <x v="0"/>
    <n v="3.29"/>
  </r>
  <r>
    <x v="0"/>
    <n v="10.79"/>
  </r>
  <r>
    <x v="0"/>
    <n v="16.579999999999998"/>
  </r>
  <r>
    <x v="0"/>
    <n v="4.13"/>
  </r>
  <r>
    <x v="0"/>
    <n v="0.83"/>
  </r>
  <r>
    <x v="0"/>
    <n v="4.1499999999999995"/>
  </r>
  <r>
    <x v="0"/>
    <n v="7.46"/>
  </r>
  <r>
    <x v="0"/>
    <n v="16.63"/>
  </r>
  <r>
    <x v="0"/>
    <n v="1.63"/>
  </r>
  <r>
    <x v="0"/>
    <n v="4.13"/>
  </r>
  <r>
    <x v="0"/>
    <n v="3.26"/>
  </r>
  <r>
    <x v="0"/>
    <n v="1.25"/>
  </r>
  <r>
    <x v="0"/>
    <n v="6.58"/>
  </r>
  <r>
    <x v="0"/>
    <n v="3.29"/>
  </r>
  <r>
    <x v="0"/>
    <n v="1.63"/>
  </r>
  <r>
    <x v="0"/>
    <n v="3.26"/>
  </r>
  <r>
    <x v="0"/>
    <n v="5.79"/>
  </r>
  <r>
    <x v="0"/>
    <n v="4.13"/>
  </r>
  <r>
    <x v="0"/>
    <n v="8.26"/>
  </r>
  <r>
    <x v="0"/>
    <n v="5.79"/>
  </r>
  <r>
    <x v="0"/>
    <n v="1.25"/>
  </r>
  <r>
    <x v="0"/>
    <n v="1.66"/>
  </r>
  <r>
    <x v="0"/>
    <n v="7.46"/>
  </r>
  <r>
    <x v="0"/>
    <n v="0.83"/>
  </r>
  <r>
    <x v="0"/>
    <n v="3.29"/>
  </r>
  <r>
    <x v="0"/>
    <n v="1.63"/>
  </r>
  <r>
    <x v="0"/>
    <n v="4.8899999999999997"/>
  </r>
  <r>
    <x v="0"/>
    <n v="4.8899999999999997"/>
  </r>
  <r>
    <x v="0"/>
    <n v="5.04"/>
  </r>
  <r>
    <x v="0"/>
    <n v="4.13"/>
  </r>
  <r>
    <x v="0"/>
    <n v="6.58"/>
  </r>
  <r>
    <x v="0"/>
    <n v="6.58"/>
  </r>
  <r>
    <x v="0"/>
    <n v="3.29"/>
  </r>
  <r>
    <x v="0"/>
    <n v="5.79"/>
  </r>
  <r>
    <x v="0"/>
    <n v="2.46"/>
  </r>
  <r>
    <x v="0"/>
    <n v="5"/>
  </r>
  <r>
    <x v="0"/>
    <n v="5.79"/>
  </r>
  <r>
    <x v="0"/>
    <n v="3.26"/>
  </r>
  <r>
    <x v="0"/>
    <n v="7.46"/>
  </r>
  <r>
    <x v="0"/>
    <n v="7.46"/>
  </r>
  <r>
    <x v="0"/>
    <n v="7.46"/>
  </r>
  <r>
    <x v="0"/>
    <n v="3.29"/>
  </r>
  <r>
    <x v="0"/>
    <n v="3.29"/>
  </r>
  <r>
    <x v="0"/>
    <n v="0.42"/>
  </r>
  <r>
    <x v="0"/>
    <n v="0.42"/>
  </r>
  <r>
    <x v="0"/>
    <n v="8.26"/>
  </r>
  <r>
    <x v="0"/>
    <n v="4.13"/>
  </r>
  <r>
    <x v="0"/>
    <n v="8.26"/>
  </r>
  <r>
    <x v="0"/>
    <n v="4.13"/>
  </r>
  <r>
    <x v="0"/>
    <n v="2.46"/>
  </r>
  <r>
    <x v="0"/>
    <n v="5.79"/>
  </r>
  <r>
    <x v="0"/>
    <n v="3.29"/>
  </r>
  <r>
    <x v="0"/>
    <n v="3.3000000000000003"/>
  </r>
  <r>
    <x v="0"/>
    <n v="3.29"/>
  </r>
  <r>
    <x v="0"/>
    <n v="3.29"/>
  </r>
  <r>
    <x v="0"/>
    <n v="1.66"/>
  </r>
  <r>
    <x v="0"/>
    <n v="0.83"/>
  </r>
  <r>
    <x v="0"/>
    <n v="8.2899999999999991"/>
  </r>
  <r>
    <x v="0"/>
    <n v="12.46"/>
  </r>
  <r>
    <x v="0"/>
    <n v="4.13"/>
  </r>
  <r>
    <x v="0"/>
    <n v="4.96"/>
  </r>
  <r>
    <x v="0"/>
    <n v="3.29"/>
  </r>
  <r>
    <x v="0"/>
    <n v="4.13"/>
  </r>
  <r>
    <x v="0"/>
    <n v="7.46"/>
  </r>
  <r>
    <x v="0"/>
    <n v="2.46"/>
  </r>
  <r>
    <x v="0"/>
    <n v="2.46"/>
  </r>
  <r>
    <x v="0"/>
    <n v="43.16"/>
  </r>
  <r>
    <x v="0"/>
    <n v="3.29"/>
  </r>
  <r>
    <x v="0"/>
    <n v="4.13"/>
  </r>
  <r>
    <x v="0"/>
    <n v="8.26"/>
  </r>
  <r>
    <x v="0"/>
    <n v="1.63"/>
  </r>
  <r>
    <x v="0"/>
    <n v="8.26"/>
  </r>
  <r>
    <x v="0"/>
    <n v="21.58"/>
  </r>
  <r>
    <x v="0"/>
    <n v="2.46"/>
  </r>
  <r>
    <x v="0"/>
    <n v="1.63"/>
  </r>
  <r>
    <x v="0"/>
    <n v="2.46"/>
  </r>
  <r>
    <x v="0"/>
    <n v="2.46"/>
  </r>
  <r>
    <x v="0"/>
    <n v="4.92"/>
  </r>
  <r>
    <x v="0"/>
    <n v="7.38"/>
  </r>
  <r>
    <x v="0"/>
    <n v="2.46"/>
  </r>
  <r>
    <x v="0"/>
    <n v="3.29"/>
  </r>
  <r>
    <x v="0"/>
    <n v="6.58"/>
  </r>
  <r>
    <x v="0"/>
    <n v="10.79"/>
  </r>
  <r>
    <x v="0"/>
    <n v="5.79"/>
  </r>
  <r>
    <x v="0"/>
    <n v="4.13"/>
  </r>
  <r>
    <x v="0"/>
    <n v="6.58"/>
  </r>
  <r>
    <x v="0"/>
    <n v="4.13"/>
  </r>
  <r>
    <x v="0"/>
    <n v="2.46"/>
  </r>
  <r>
    <x v="0"/>
    <n v="2.46"/>
  </r>
  <r>
    <x v="0"/>
    <n v="2.46"/>
  </r>
  <r>
    <x v="0"/>
    <n v="12.46"/>
  </r>
  <r>
    <x v="0"/>
    <n v="10.79"/>
  </r>
  <r>
    <x v="0"/>
    <n v="10.79"/>
  </r>
  <r>
    <x v="0"/>
    <n v="10.79"/>
  </r>
  <r>
    <x v="0"/>
    <n v="2.08"/>
  </r>
  <r>
    <x v="0"/>
    <n v="8.26"/>
  </r>
  <r>
    <x v="0"/>
    <n v="1.66"/>
  </r>
  <r>
    <x v="0"/>
    <n v="0.83"/>
  </r>
  <r>
    <x v="0"/>
    <n v="1.25"/>
  </r>
  <r>
    <x v="0"/>
    <n v="2.46"/>
  </r>
  <r>
    <x v="0"/>
    <n v="0.83"/>
  </r>
  <r>
    <x v="0"/>
    <n v="4.13"/>
  </r>
  <r>
    <x v="0"/>
    <n v="4.13"/>
  </r>
  <r>
    <x v="0"/>
    <n v="4.13"/>
  </r>
  <r>
    <x v="0"/>
    <n v="4.13"/>
  </r>
  <r>
    <x v="0"/>
    <n v="1.63"/>
  </r>
  <r>
    <x v="0"/>
    <n v="3.29"/>
  </r>
  <r>
    <x v="0"/>
    <n v="3.26"/>
  </r>
  <r>
    <x v="0"/>
    <n v="1.66"/>
  </r>
  <r>
    <x v="0"/>
    <n v="0.83"/>
  </r>
  <r>
    <x v="0"/>
    <n v="0.83"/>
  </r>
  <r>
    <x v="0"/>
    <n v="12.46"/>
  </r>
  <r>
    <x v="0"/>
    <n v="20.65"/>
  </r>
  <r>
    <x v="0"/>
    <n v="2.46"/>
  </r>
  <r>
    <x v="0"/>
    <n v="2.5"/>
  </r>
  <r>
    <x v="0"/>
    <n v="8.2899999999999991"/>
  </r>
  <r>
    <x v="0"/>
    <n v="3.29"/>
  </r>
  <r>
    <x v="0"/>
    <n v="2.46"/>
  </r>
  <r>
    <x v="0"/>
    <n v="5.79"/>
  </r>
  <r>
    <x v="0"/>
    <n v="1.68"/>
  </r>
  <r>
    <x v="0"/>
    <n v="1.66"/>
  </r>
  <r>
    <x v="0"/>
    <n v="1.66"/>
  </r>
  <r>
    <x v="0"/>
    <n v="2.4899999999999998"/>
  </r>
  <r>
    <x v="0"/>
    <n v="2.94"/>
  </r>
  <r>
    <x v="0"/>
    <n v="9.84"/>
  </r>
  <r>
    <x v="0"/>
    <n v="9.84"/>
  </r>
  <r>
    <x v="0"/>
    <n v="49.92"/>
  </r>
  <r>
    <x v="0"/>
    <n v="39.36"/>
  </r>
  <r>
    <x v="0"/>
    <n v="11.68"/>
  </r>
  <r>
    <x v="0"/>
    <n v="2.5"/>
  </r>
  <r>
    <x v="0"/>
    <n v="12.46"/>
  </r>
  <r>
    <x v="0"/>
    <n v="1.63"/>
  </r>
  <r>
    <x v="0"/>
    <n v="1.63"/>
  </r>
  <r>
    <x v="0"/>
    <n v="3.32"/>
  </r>
  <r>
    <x v="0"/>
    <n v="12.39"/>
  </r>
  <r>
    <x v="0"/>
    <n v="4.13"/>
  </r>
  <r>
    <x v="0"/>
    <n v="1.66"/>
  </r>
  <r>
    <x v="0"/>
    <n v="4.96"/>
  </r>
  <r>
    <x v="0"/>
    <n v="4.1500000000000004"/>
  </r>
  <r>
    <x v="0"/>
    <n v="5.82"/>
  </r>
  <r>
    <x v="0"/>
    <n v="2.46"/>
  </r>
  <r>
    <x v="0"/>
    <n v="0.83"/>
  </r>
  <r>
    <x v="0"/>
    <n v="0.83"/>
  </r>
  <r>
    <x v="0"/>
    <n v="226.37"/>
  </r>
  <r>
    <x v="0"/>
    <n v="6.52"/>
  </r>
  <r>
    <x v="0"/>
    <n v="8.26"/>
  </r>
  <r>
    <x v="0"/>
    <n v="13.6"/>
  </r>
  <r>
    <x v="0"/>
    <n v="3.4"/>
  </r>
  <r>
    <x v="0"/>
    <n v="4.13"/>
  </r>
  <r>
    <x v="0"/>
    <n v="0.83"/>
  </r>
  <r>
    <x v="0"/>
    <n v="3.26"/>
  </r>
  <r>
    <x v="0"/>
    <n v="1.63"/>
  </r>
  <r>
    <x v="0"/>
    <n v="5.79"/>
  </r>
  <r>
    <x v="0"/>
    <n v="2.46"/>
  </r>
  <r>
    <x v="0"/>
    <n v="2.46"/>
  </r>
  <r>
    <x v="0"/>
    <n v="4.13"/>
  </r>
  <r>
    <x v="0"/>
    <n v="2.2000000000000002"/>
  </r>
  <r>
    <x v="0"/>
    <n v="22.14"/>
  </r>
  <r>
    <x v="0"/>
    <n v="24.96"/>
  </r>
  <r>
    <x v="0"/>
    <n v="6.63"/>
  </r>
  <r>
    <x v="0"/>
    <n v="16.52"/>
  </r>
  <r>
    <x v="0"/>
    <n v="5"/>
  </r>
  <r>
    <x v="0"/>
    <n v="5"/>
  </r>
  <r>
    <x v="0"/>
    <n v="3.9"/>
  </r>
  <r>
    <x v="0"/>
    <n v="9.8999999999999986"/>
  </r>
  <r>
    <x v="0"/>
    <n v="6.6"/>
  </r>
  <r>
    <x v="0"/>
    <n v="11.58"/>
  </r>
  <r>
    <x v="0"/>
    <n v="5.79"/>
  </r>
  <r>
    <x v="0"/>
    <n v="1.63"/>
  </r>
  <r>
    <x v="0"/>
    <n v="29.52"/>
  </r>
  <r>
    <x v="0"/>
    <n v="11.58"/>
  </r>
  <r>
    <x v="0"/>
    <n v="0.42"/>
  </r>
  <r>
    <x v="0"/>
    <n v="2.52"/>
  </r>
  <r>
    <x v="0"/>
    <n v="0.42"/>
  </r>
  <r>
    <x v="0"/>
    <n v="12.46"/>
  </r>
  <r>
    <x v="0"/>
    <n v="9.9599999999999991"/>
  </r>
  <r>
    <x v="0"/>
    <n v="4.96"/>
  </r>
  <r>
    <x v="0"/>
    <n v="3.29"/>
  </r>
  <r>
    <x v="0"/>
    <n v="0.83"/>
  </r>
  <r>
    <x v="0"/>
    <n v="5.79"/>
  </r>
  <r>
    <x v="0"/>
    <n v="44.88"/>
  </r>
  <r>
    <x v="0"/>
    <n v="9.92"/>
  </r>
  <r>
    <x v="0"/>
    <n v="6.58"/>
  </r>
  <r>
    <x v="0"/>
    <n v="6.58"/>
  </r>
  <r>
    <x v="0"/>
    <n v="9.870000000000001"/>
  </r>
  <r>
    <x v="0"/>
    <n v="19.96"/>
  </r>
  <r>
    <x v="0"/>
    <n v="8.2899999999999991"/>
  </r>
  <r>
    <x v="0"/>
    <n v="7.46"/>
  </r>
  <r>
    <x v="0"/>
    <n v="2.46"/>
  </r>
  <r>
    <x v="0"/>
    <n v="5.79"/>
  </r>
  <r>
    <x v="0"/>
    <n v="3.29"/>
  </r>
  <r>
    <x v="0"/>
    <n v="4.13"/>
  </r>
  <r>
    <x v="0"/>
    <n v="8.26"/>
  </r>
  <r>
    <x v="0"/>
    <n v="8.26"/>
  </r>
  <r>
    <x v="0"/>
    <n v="4.13"/>
  </r>
  <r>
    <x v="0"/>
    <n v="2.46"/>
  </r>
  <r>
    <x v="0"/>
    <n v="8.2899999999999991"/>
  </r>
  <r>
    <x v="0"/>
    <n v="10.79"/>
  </r>
  <r>
    <x v="0"/>
    <n v="2.46"/>
  </r>
  <r>
    <x v="0"/>
    <n v="9.84"/>
  </r>
  <r>
    <x v="0"/>
    <n v="9.7799999999999994"/>
  </r>
  <r>
    <x v="0"/>
    <n v="2.46"/>
  </r>
  <r>
    <x v="0"/>
    <n v="2.5"/>
  </r>
  <r>
    <x v="0"/>
    <n v="3.29"/>
  </r>
  <r>
    <x v="0"/>
    <n v="7.46"/>
  </r>
  <r>
    <x v="0"/>
    <n v="3.29"/>
  </r>
  <r>
    <x v="0"/>
    <n v="7.38"/>
  </r>
  <r>
    <x v="0"/>
    <n v="12.3"/>
  </r>
  <r>
    <x v="0"/>
    <n v="6.25"/>
  </r>
  <r>
    <x v="0"/>
    <n v="7.46"/>
  </r>
  <r>
    <x v="0"/>
    <n v="0.83"/>
  </r>
  <r>
    <x v="0"/>
    <n v="10.79"/>
  </r>
  <r>
    <x v="0"/>
    <n v="10.79"/>
  </r>
  <r>
    <x v="0"/>
    <n v="4.96"/>
  </r>
  <r>
    <x v="0"/>
    <n v="1.25"/>
  </r>
  <r>
    <x v="0"/>
    <n v="8.2899999999999991"/>
  </r>
  <r>
    <x v="0"/>
    <n v="16.52"/>
  </r>
  <r>
    <x v="0"/>
    <n v="4.13"/>
  </r>
  <r>
    <x v="0"/>
    <n v="24.78"/>
  </r>
  <r>
    <x v="0"/>
    <n v="1.63"/>
  </r>
  <r>
    <x v="0"/>
    <n v="3.29"/>
  </r>
  <r>
    <x v="0"/>
    <n v="124.35"/>
  </r>
  <r>
    <x v="0"/>
    <n v="8.2899999999999991"/>
  </r>
  <r>
    <x v="0"/>
    <n v="33.26"/>
  </r>
  <r>
    <x v="0"/>
    <n v="1.63"/>
  </r>
  <r>
    <x v="0"/>
    <n v="1.25"/>
  </r>
  <r>
    <x v="0"/>
    <n v="4.13"/>
  </r>
  <r>
    <x v="0"/>
    <n v="0.83"/>
  </r>
  <r>
    <x v="0"/>
    <n v="1.46"/>
  </r>
  <r>
    <x v="0"/>
    <n v="0.83"/>
  </r>
  <r>
    <x v="0"/>
    <n v="0.83"/>
  </r>
  <r>
    <x v="0"/>
    <n v="4.96"/>
  </r>
  <r>
    <x v="0"/>
    <n v="0.83"/>
  </r>
  <r>
    <x v="0"/>
    <n v="6.58"/>
  </r>
  <r>
    <x v="0"/>
    <n v="8.2899999999999991"/>
  </r>
  <r>
    <x v="0"/>
    <n v="8.2899999999999991"/>
  </r>
  <r>
    <x v="0"/>
    <n v="1.63"/>
  </r>
  <r>
    <x v="0"/>
    <n v="33.159999999999997"/>
  </r>
  <r>
    <x v="0"/>
    <n v="0.83"/>
  </r>
  <r>
    <x v="0"/>
    <n v="6.52"/>
  </r>
  <r>
    <x v="0"/>
    <n v="4.9799999999999995"/>
  </r>
  <r>
    <x v="0"/>
    <n v="4.13"/>
  </r>
  <r>
    <x v="0"/>
    <n v="0.83"/>
  </r>
  <r>
    <x v="0"/>
    <n v="9.92"/>
  </r>
  <r>
    <x v="0"/>
    <n v="3.73"/>
  </r>
  <r>
    <x v="0"/>
    <n v="2.46"/>
  </r>
  <r>
    <x v="0"/>
    <n v="2.9"/>
  </r>
  <r>
    <x v="0"/>
    <n v="122.65"/>
  </r>
  <r>
    <x v="0"/>
    <n v="2.46"/>
  </r>
  <r>
    <x v="0"/>
    <n v="1.26"/>
  </r>
  <r>
    <x v="0"/>
    <n v="6.63"/>
  </r>
  <r>
    <x v="0"/>
    <n v="4.13"/>
  </r>
  <r>
    <x v="0"/>
    <n v="12.39"/>
  </r>
  <r>
    <x v="0"/>
    <n v="4.13"/>
  </r>
  <r>
    <x v="0"/>
    <n v="2.46"/>
  </r>
  <r>
    <x v="0"/>
    <n v="4.13"/>
  </r>
  <r>
    <x v="0"/>
    <n v="4.13"/>
  </r>
  <r>
    <x v="0"/>
    <n v="1.63"/>
  </r>
  <r>
    <x v="0"/>
    <n v="1.63"/>
  </r>
  <r>
    <x v="0"/>
    <n v="5.79"/>
  </r>
  <r>
    <x v="0"/>
    <n v="2.46"/>
  </r>
  <r>
    <x v="0"/>
    <n v="4.92"/>
  </r>
  <r>
    <x v="0"/>
    <n v="3.32"/>
  </r>
  <r>
    <x v="0"/>
    <n v="29.84"/>
  </r>
  <r>
    <x v="0"/>
    <n v="4.13"/>
  </r>
  <r>
    <x v="0"/>
    <n v="0.83"/>
  </r>
  <r>
    <x v="0"/>
    <n v="4.92"/>
  </r>
  <r>
    <x v="0"/>
    <n v="13.26"/>
  </r>
  <r>
    <x v="0"/>
    <n v="7.46"/>
  </r>
  <r>
    <x v="0"/>
    <n v="3.29"/>
  </r>
  <r>
    <x v="0"/>
    <n v="4.92"/>
  </r>
  <r>
    <x v="0"/>
    <n v="4.92"/>
  </r>
  <r>
    <x v="0"/>
    <n v="0.83"/>
  </r>
  <r>
    <x v="0"/>
    <n v="19.84"/>
  </r>
  <r>
    <x v="0"/>
    <n v="19.84"/>
  </r>
  <r>
    <x v="0"/>
    <n v="12.46"/>
  </r>
  <r>
    <x v="0"/>
    <n v="7.38"/>
  </r>
  <r>
    <x v="0"/>
    <n v="7.38"/>
  </r>
  <r>
    <x v="0"/>
    <n v="9.84"/>
  </r>
  <r>
    <x v="0"/>
    <n v="8.4"/>
  </r>
  <r>
    <x v="0"/>
    <n v="0.42"/>
  </r>
  <r>
    <x v="0"/>
    <n v="7.46"/>
  </r>
  <r>
    <x v="0"/>
    <n v="12.3"/>
  </r>
  <r>
    <x v="0"/>
    <n v="5.79"/>
  </r>
  <r>
    <x v="0"/>
    <n v="12.3"/>
  </r>
  <r>
    <x v="0"/>
    <n v="1.63"/>
  </r>
  <r>
    <x v="0"/>
    <n v="13.29"/>
  </r>
  <r>
    <x v="0"/>
    <n v="4.13"/>
  </r>
  <r>
    <x v="0"/>
    <n v="7.46"/>
  </r>
  <r>
    <x v="0"/>
    <n v="2.46"/>
  </r>
  <r>
    <x v="0"/>
    <n v="4.13"/>
  </r>
  <r>
    <x v="0"/>
    <n v="1.63"/>
  </r>
  <r>
    <x v="0"/>
    <n v="1.63"/>
  </r>
  <r>
    <x v="0"/>
    <n v="3.8500000000000005"/>
  </r>
  <r>
    <x v="0"/>
    <n v="1.25"/>
  </r>
  <r>
    <x v="0"/>
    <n v="0.83"/>
  </r>
  <r>
    <x v="0"/>
    <n v="0.83"/>
  </r>
  <r>
    <x v="0"/>
    <n v="2.46"/>
  </r>
  <r>
    <x v="0"/>
    <n v="2.46"/>
  </r>
  <r>
    <x v="0"/>
    <n v="4.92"/>
  </r>
  <r>
    <x v="0"/>
    <n v="0.83"/>
  </r>
  <r>
    <x v="0"/>
    <n v="4.13"/>
  </r>
  <r>
    <x v="0"/>
    <n v="3.29"/>
  </r>
  <r>
    <x v="0"/>
    <n v="8.2899999999999991"/>
  </r>
  <r>
    <x v="0"/>
    <n v="2.46"/>
  </r>
  <r>
    <x v="0"/>
    <n v="16.63"/>
  </r>
  <r>
    <x v="0"/>
    <n v="16.63"/>
  </r>
  <r>
    <x v="0"/>
    <n v="1.63"/>
  </r>
  <r>
    <x v="0"/>
    <n v="4.96"/>
  </r>
  <r>
    <x v="0"/>
    <n v="1.25"/>
  </r>
  <r>
    <x v="0"/>
    <n v="1.63"/>
  </r>
  <r>
    <x v="0"/>
    <n v="4.13"/>
  </r>
  <r>
    <x v="0"/>
    <n v="4.13"/>
  </r>
  <r>
    <x v="0"/>
    <n v="20.65"/>
  </r>
  <r>
    <x v="0"/>
    <n v="1.25"/>
  </r>
  <r>
    <x v="0"/>
    <n v="8.2899999999999991"/>
  </r>
  <r>
    <x v="0"/>
    <n v="5.79"/>
  </r>
  <r>
    <x v="0"/>
    <n v="20.79"/>
  </r>
  <r>
    <x v="0"/>
    <n v="10.79"/>
  </r>
  <r>
    <x v="0"/>
    <n v="7.46"/>
  </r>
  <r>
    <x v="0"/>
    <n v="1.63"/>
  </r>
  <r>
    <x v="0"/>
    <n v="0.42"/>
  </r>
  <r>
    <x v="0"/>
    <n v="1.63"/>
  </r>
  <r>
    <x v="0"/>
    <n v="2.46"/>
  </r>
  <r>
    <x v="0"/>
    <n v="5.79"/>
  </r>
  <r>
    <x v="0"/>
    <n v="9.9"/>
  </r>
  <r>
    <x v="0"/>
    <n v="2.5499999999999998"/>
  </r>
  <r>
    <x v="0"/>
    <n v="6.6"/>
  </r>
  <r>
    <x v="0"/>
    <n v="3.4"/>
  </r>
  <r>
    <x v="0"/>
    <n v="3.9"/>
  </r>
  <r>
    <x v="0"/>
    <n v="6.3000000000000007"/>
  </r>
  <r>
    <x v="0"/>
    <n v="4.95"/>
  </r>
  <r>
    <x v="0"/>
    <n v="1.25"/>
  </r>
  <r>
    <x v="0"/>
    <n v="1.25"/>
  </r>
  <r>
    <x v="0"/>
    <n v="4.2"/>
  </r>
  <r>
    <x v="0"/>
    <n v="4.2"/>
  </r>
  <r>
    <x v="0"/>
    <n v="6.6"/>
  </r>
  <r>
    <x v="0"/>
    <n v="27.04"/>
  </r>
  <r>
    <x v="0"/>
    <n v="13.9"/>
  </r>
  <r>
    <x v="0"/>
    <n v="9.9"/>
  </r>
  <r>
    <x v="0"/>
    <n v="5"/>
  </r>
  <r>
    <x v="0"/>
    <n v="6.6"/>
  </r>
  <r>
    <x v="0"/>
    <n v="6.3000000000000007"/>
  </r>
  <r>
    <x v="0"/>
    <n v="8.4"/>
  </r>
  <r>
    <x v="0"/>
    <n v="6.6"/>
  </r>
  <r>
    <x v="0"/>
    <n v="4.3499999999999996"/>
  </r>
  <r>
    <x v="0"/>
    <n v="6.3000000000000007"/>
  </r>
  <r>
    <x v="0"/>
    <n v="8.8500000000000014"/>
  </r>
  <r>
    <x v="0"/>
    <n v="8.8500000000000014"/>
  </r>
  <r>
    <x v="0"/>
    <n v="6.8"/>
  </r>
  <r>
    <x v="0"/>
    <n v="5.8500000000000005"/>
  </r>
  <r>
    <x v="0"/>
    <n v="7.6499999999999995"/>
  </r>
  <r>
    <x v="0"/>
    <n v="5.0999999999999996"/>
  </r>
  <r>
    <x v="0"/>
    <n v="5.0999999999999996"/>
  </r>
  <r>
    <x v="0"/>
    <n v="7.6499999999999995"/>
  </r>
  <r>
    <x v="0"/>
    <n v="7.6499999999999995"/>
  </r>
  <r>
    <x v="0"/>
    <n v="6.8"/>
  </r>
  <r>
    <x v="0"/>
    <n v="6.8"/>
  </r>
  <r>
    <x v="0"/>
    <n v="8.8500000000000014"/>
  </r>
  <r>
    <x v="0"/>
    <n v="10.5"/>
  </r>
  <r>
    <x v="0"/>
    <n v="10.5"/>
  </r>
  <r>
    <x v="0"/>
    <n v="10.5"/>
  </r>
  <r>
    <x v="0"/>
    <n v="10.5"/>
  </r>
  <r>
    <x v="0"/>
    <n v="5.85"/>
  </r>
  <r>
    <x v="0"/>
    <n v="5.85"/>
  </r>
  <r>
    <x v="0"/>
    <n v="8.8500000000000014"/>
  </r>
  <r>
    <x v="0"/>
    <n v="16.5"/>
  </r>
  <r>
    <x v="0"/>
    <n v="8.5"/>
  </r>
  <r>
    <x v="0"/>
    <n v="1.65"/>
  </r>
  <r>
    <x v="0"/>
    <n v="9.8999999999999986"/>
  </r>
  <r>
    <x v="0"/>
    <n v="8.32"/>
  </r>
  <r>
    <x v="0"/>
    <n v="9.8999999999999986"/>
  </r>
  <r>
    <x v="0"/>
    <n v="8.32"/>
  </r>
  <r>
    <x v="0"/>
    <n v="20.8"/>
  </r>
  <r>
    <x v="0"/>
    <n v="6.6"/>
  </r>
  <r>
    <x v="0"/>
    <n v="8.32"/>
  </r>
  <r>
    <x v="0"/>
    <n v="0.95"/>
  </r>
  <r>
    <x v="0"/>
    <n v="2.5499999999999998"/>
  </r>
  <r>
    <x v="0"/>
    <n v="3.3"/>
  </r>
  <r>
    <x v="0"/>
    <n v="0.84"/>
  </r>
  <r>
    <x v="0"/>
    <n v="0.84"/>
  </r>
  <r>
    <x v="0"/>
    <n v="0.84"/>
  </r>
  <r>
    <x v="0"/>
    <n v="0.84"/>
  </r>
  <r>
    <x v="0"/>
    <n v="2.4900000000000002"/>
  </r>
  <r>
    <x v="0"/>
    <n v="2.5499999999999998"/>
  </r>
  <r>
    <x v="0"/>
    <n v="9.9"/>
  </r>
  <r>
    <x v="0"/>
    <n v="5.95"/>
  </r>
  <r>
    <x v="0"/>
    <n v="4.25"/>
  </r>
  <r>
    <x v="0"/>
    <n v="4.95"/>
  </r>
  <r>
    <x v="0"/>
    <n v="4.95"/>
  </r>
  <r>
    <x v="0"/>
    <n v="2.95"/>
  </r>
  <r>
    <x v="0"/>
    <n v="5.9"/>
  </r>
  <r>
    <x v="0"/>
    <n v="11.8"/>
  </r>
  <r>
    <x v="0"/>
    <n v="2.95"/>
  </r>
  <r>
    <x v="0"/>
    <n v="2.95"/>
  </r>
  <r>
    <x v="0"/>
    <n v="2.5"/>
  </r>
  <r>
    <x v="0"/>
    <n v="3.9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3.3"/>
  </r>
  <r>
    <x v="0"/>
    <n v="6.6"/>
  </r>
  <r>
    <x v="0"/>
    <n v="4.9499999999999993"/>
  </r>
  <r>
    <x v="0"/>
    <n v="6.25"/>
  </r>
  <r>
    <x v="0"/>
    <n v="7.5"/>
  </r>
  <r>
    <x v="0"/>
    <n v="9.9499999999999993"/>
  </r>
  <r>
    <x v="0"/>
    <n v="6.25"/>
  </r>
  <r>
    <x v="0"/>
    <n v="6.25"/>
  </r>
  <r>
    <x v="0"/>
    <n v="6.25"/>
  </r>
  <r>
    <x v="0"/>
    <n v="4.2"/>
  </r>
  <r>
    <x v="0"/>
    <n v="5.9"/>
  </r>
  <r>
    <x v="0"/>
    <n v="5.0999999999999996"/>
  </r>
  <r>
    <x v="0"/>
    <n v="2.08"/>
  </r>
  <r>
    <x v="0"/>
    <n v="3.38"/>
  </r>
  <r>
    <x v="0"/>
    <n v="4.2"/>
  </r>
  <r>
    <x v="0"/>
    <n v="4.2"/>
  </r>
  <r>
    <x v="0"/>
    <n v="4.2"/>
  </r>
  <r>
    <x v="0"/>
    <n v="5.0999999999999996"/>
  </r>
  <r>
    <x v="0"/>
    <n v="11.8"/>
  </r>
  <r>
    <x v="0"/>
    <n v="5.9"/>
  </r>
  <r>
    <x v="0"/>
    <n v="5.9"/>
  </r>
  <r>
    <x v="0"/>
    <n v="1.65"/>
  </r>
  <r>
    <x v="0"/>
    <n v="1.25"/>
  </r>
  <r>
    <x v="0"/>
    <n v="1.65"/>
  </r>
  <r>
    <x v="0"/>
    <n v="1.25"/>
  </r>
  <r>
    <x v="0"/>
    <n v="2.5"/>
  </r>
  <r>
    <x v="0"/>
    <n v="1.7"/>
  </r>
  <r>
    <x v="0"/>
    <n v="1.7399999999999998"/>
  </r>
  <r>
    <x v="0"/>
    <n v="1.7399999999999998"/>
  </r>
  <r>
    <x v="0"/>
    <n v="5.78"/>
  </r>
  <r>
    <x v="0"/>
    <n v="8.3000000000000007"/>
  </r>
  <r>
    <x v="0"/>
    <n v="3.95"/>
  </r>
  <r>
    <x v="0"/>
    <n v="3.95"/>
  </r>
  <r>
    <x v="0"/>
    <n v="7.5"/>
  </r>
  <r>
    <x v="0"/>
    <n v="4.95"/>
  </r>
  <r>
    <x v="0"/>
    <n v="2.89"/>
  </r>
  <r>
    <x v="0"/>
    <n v="4.1500000000000004"/>
  </r>
  <r>
    <x v="0"/>
    <n v="4.1500000000000004"/>
  </r>
  <r>
    <x v="0"/>
    <n v="0.95"/>
  </r>
  <r>
    <x v="0"/>
    <n v="19.8"/>
  </r>
  <r>
    <x v="0"/>
    <n v="10.199999999999999"/>
  </r>
  <r>
    <x v="0"/>
    <n v="15"/>
  </r>
  <r>
    <x v="0"/>
    <n v="14.850000000000001"/>
  </r>
  <r>
    <x v="0"/>
    <n v="17"/>
  </r>
  <r>
    <x v="0"/>
    <n v="25.200000000000003"/>
  </r>
  <r>
    <x v="0"/>
    <n v="25.200000000000003"/>
  </r>
  <r>
    <x v="0"/>
    <n v="25.200000000000003"/>
  </r>
  <r>
    <x v="0"/>
    <n v="19.8"/>
  </r>
  <r>
    <x v="0"/>
    <n v="13.6"/>
  </r>
  <r>
    <x v="0"/>
    <n v="20"/>
  </r>
  <r>
    <x v="0"/>
    <n v="13.6"/>
  </r>
  <r>
    <x v="0"/>
    <n v="7.8000000000000007"/>
  </r>
  <r>
    <x v="0"/>
    <n v="10.199999999999999"/>
  </r>
  <r>
    <x v="0"/>
    <n v="15.8"/>
  </r>
  <r>
    <x v="0"/>
    <n v="12.600000000000001"/>
  </r>
  <r>
    <x v="0"/>
    <n v="16.599999999999998"/>
  </r>
  <r>
    <x v="0"/>
    <n v="9"/>
  </r>
  <r>
    <x v="0"/>
    <n v="4.5600000000000005"/>
  </r>
  <r>
    <x v="0"/>
    <n v="9.36"/>
  </r>
  <r>
    <x v="0"/>
    <n v="2.5"/>
  </r>
  <r>
    <x v="0"/>
    <n v="4.9499999999999993"/>
  </r>
  <r>
    <x v="0"/>
    <n v="24.75"/>
  </r>
  <r>
    <x v="0"/>
    <n v="16.5"/>
  </r>
  <r>
    <x v="0"/>
    <n v="16.5"/>
  </r>
  <r>
    <x v="0"/>
    <n v="16.5"/>
  </r>
  <r>
    <x v="0"/>
    <n v="14.75"/>
  </r>
  <r>
    <x v="0"/>
    <n v="11.9"/>
  </r>
  <r>
    <x v="0"/>
    <n v="11.6"/>
  </r>
  <r>
    <x v="0"/>
    <n v="20.399999999999999"/>
  </r>
  <r>
    <x v="0"/>
    <n v="6.6"/>
  </r>
  <r>
    <x v="0"/>
    <n v="6.6"/>
  </r>
  <r>
    <x v="0"/>
    <n v="12.75"/>
  </r>
  <r>
    <x v="0"/>
    <n v="4.9499999999999993"/>
  </r>
  <r>
    <x v="0"/>
    <n v="4.9499999999999993"/>
  </r>
  <r>
    <x v="0"/>
    <n v="4.9499999999999993"/>
  </r>
  <r>
    <x v="0"/>
    <n v="14.850000000000001"/>
  </r>
  <r>
    <x v="0"/>
    <n v="9.9"/>
  </r>
  <r>
    <x v="0"/>
    <n v="9.9"/>
  </r>
  <r>
    <x v="0"/>
    <n v="8.5"/>
  </r>
  <r>
    <x v="0"/>
    <n v="5"/>
  </r>
  <r>
    <x v="0"/>
    <n v="24.96"/>
  </r>
  <r>
    <x v="0"/>
    <n v="30.599999999999998"/>
  </r>
  <r>
    <x v="0"/>
    <n v="9.9"/>
  </r>
  <r>
    <x v="0"/>
    <n v="9.8999999999999986"/>
  </r>
  <r>
    <x v="0"/>
    <n v="6.6"/>
  </r>
  <r>
    <x v="0"/>
    <n v="4.9499999999999993"/>
  </r>
  <r>
    <x v="0"/>
    <n v="6.6"/>
  </r>
  <r>
    <x v="0"/>
    <n v="25"/>
  </r>
  <r>
    <x v="0"/>
    <n v="5.9"/>
  </r>
  <r>
    <x v="0"/>
    <n v="2.08"/>
  </r>
  <r>
    <x v="0"/>
    <n v="3.3"/>
  </r>
  <r>
    <x v="0"/>
    <n v="3.3"/>
  </r>
  <r>
    <x v="0"/>
    <n v="3.3"/>
  </r>
  <r>
    <x v="0"/>
    <n v="17"/>
  </r>
  <r>
    <x v="0"/>
    <n v="15.209999999999999"/>
  </r>
  <r>
    <x v="0"/>
    <n v="5.9"/>
  </r>
  <r>
    <x v="0"/>
    <n v="3.9"/>
  </r>
  <r>
    <x v="0"/>
    <n v="5.9"/>
  </r>
  <r>
    <x v="0"/>
    <n v="35.700000000000003"/>
  </r>
  <r>
    <x v="0"/>
    <n v="4.95"/>
  </r>
  <r>
    <x v="0"/>
    <n v="11.9"/>
  </r>
  <r>
    <x v="0"/>
    <n v="14.850000000000001"/>
  </r>
  <r>
    <x v="0"/>
    <n v="15.299999999999999"/>
  </r>
  <r>
    <x v="0"/>
    <n v="1.65"/>
  </r>
  <r>
    <x v="0"/>
    <n v="-2.95"/>
  </r>
  <r>
    <x v="0"/>
    <n v="-4.25"/>
  </r>
  <r>
    <x v="0"/>
    <n v="20.8"/>
  </r>
  <r>
    <x v="0"/>
    <n v="17.34"/>
  </r>
  <r>
    <x v="0"/>
    <n v="23.6"/>
  </r>
  <r>
    <x v="0"/>
    <n v="47.6"/>
  </r>
  <r>
    <x v="0"/>
    <n v="47.6"/>
  </r>
  <r>
    <x v="0"/>
    <n v="75"/>
  </r>
  <r>
    <x v="0"/>
    <n v="24.900000000000002"/>
  </r>
  <r>
    <x v="0"/>
    <n v="49.5"/>
  </r>
  <r>
    <x v="0"/>
    <n v="9.9599999999999991"/>
  </r>
  <r>
    <x v="0"/>
    <n v="17.34"/>
  </r>
  <r>
    <x v="0"/>
    <n v="22.5"/>
  </r>
  <r>
    <x v="0"/>
    <n v="9.8999999999999986"/>
  </r>
  <r>
    <x v="0"/>
    <n v="8.32"/>
  </r>
  <r>
    <x v="0"/>
    <n v="8.32"/>
  </r>
  <r>
    <x v="0"/>
    <n v="8.32"/>
  </r>
  <r>
    <x v="0"/>
    <n v="7.8"/>
  </r>
  <r>
    <x v="0"/>
    <n v="9.75"/>
  </r>
  <r>
    <x v="0"/>
    <n v="11.25"/>
  </r>
  <r>
    <x v="0"/>
    <n v="9"/>
  </r>
  <r>
    <x v="0"/>
    <n v="9"/>
  </r>
  <r>
    <x v="0"/>
    <n v="9"/>
  </r>
  <r>
    <x v="0"/>
    <n v="14.75"/>
  </r>
  <r>
    <x v="0"/>
    <n v="34.65"/>
  </r>
  <r>
    <x v="0"/>
    <n v="6.3000000000000007"/>
  </r>
  <r>
    <x v="0"/>
    <n v="6.3000000000000007"/>
  </r>
  <r>
    <x v="0"/>
    <n v="6.3000000000000007"/>
  </r>
  <r>
    <x v="0"/>
    <n v="7.5"/>
  </r>
  <r>
    <x v="0"/>
    <n v="7.5"/>
  </r>
  <r>
    <x v="0"/>
    <n v="16.5"/>
  </r>
  <r>
    <x v="0"/>
    <n v="16.5"/>
  </r>
  <r>
    <x v="0"/>
    <n v="16.5"/>
  </r>
  <r>
    <x v="0"/>
    <n v="10.4"/>
  </r>
  <r>
    <x v="0"/>
    <n v="20.8"/>
  </r>
  <r>
    <x v="0"/>
    <n v="20.8"/>
  </r>
  <r>
    <x v="0"/>
    <n v="20.8"/>
  </r>
  <r>
    <x v="0"/>
    <n v="-15"/>
  </r>
  <r>
    <x v="0"/>
    <n v="-102.24"/>
  </r>
  <r>
    <x v="0"/>
    <n v="0"/>
  </r>
  <r>
    <x v="0"/>
    <n v="19.8"/>
  </r>
  <r>
    <x v="0"/>
    <n v="17"/>
  </r>
  <r>
    <x v="0"/>
    <n v="17"/>
  </r>
  <r>
    <x v="0"/>
    <n v="12.75"/>
  </r>
  <r>
    <x v="0"/>
    <n v="15"/>
  </r>
  <r>
    <x v="0"/>
    <n v="17.700000000000003"/>
  </r>
  <r>
    <x v="0"/>
    <n v="17.700000000000003"/>
  </r>
  <r>
    <x v="0"/>
    <n v="17.399999999999999"/>
  </r>
  <r>
    <x v="0"/>
    <n v="17.399999999999999"/>
  </r>
  <r>
    <x v="0"/>
    <n v="13.200000000000001"/>
  </r>
  <r>
    <x v="0"/>
    <n v="17.399999999999999"/>
  </r>
  <r>
    <x v="0"/>
    <n v="13.200000000000001"/>
  </r>
  <r>
    <x v="0"/>
    <n v="17.399999999999999"/>
  </r>
  <r>
    <x v="0"/>
    <n v="14.850000000000001"/>
  </r>
  <r>
    <x v="0"/>
    <n v="25"/>
  </r>
  <r>
    <x v="0"/>
    <n v="15"/>
  </r>
  <r>
    <x v="0"/>
    <n v="19.799999999999997"/>
  </r>
  <r>
    <x v="0"/>
    <n v="19.799999999999997"/>
  </r>
  <r>
    <x v="0"/>
    <n v="39"/>
  </r>
  <r>
    <x v="0"/>
    <n v="105"/>
  </r>
  <r>
    <x v="0"/>
    <n v="102"/>
  </r>
  <r>
    <x v="0"/>
    <n v="122.04"/>
  </r>
  <r>
    <x v="0"/>
    <n v="59.400000000000006"/>
  </r>
  <r>
    <x v="0"/>
    <n v="175.2"/>
  </r>
  <r>
    <x v="0"/>
    <n v="61.199999999999996"/>
  </r>
  <r>
    <x v="0"/>
    <n v="180"/>
  </r>
  <r>
    <x v="0"/>
    <n v="90"/>
  </r>
  <r>
    <x v="0"/>
    <n v="90"/>
  </r>
  <r>
    <x v="0"/>
    <n v="31.8"/>
  </r>
  <r>
    <x v="0"/>
    <n v="97.800000000000011"/>
  </r>
  <r>
    <x v="0"/>
    <n v="61.199999999999996"/>
  </r>
  <r>
    <x v="0"/>
    <n v="49.800000000000004"/>
  </r>
  <r>
    <x v="0"/>
    <n v="107.28"/>
  </r>
  <r>
    <x v="0"/>
    <n v="236.88"/>
  </r>
  <r>
    <x v="0"/>
    <n v="53.1"/>
  </r>
  <r>
    <x v="0"/>
    <n v="163.19999999999999"/>
  </r>
  <r>
    <x v="0"/>
    <n v="61.199999999999996"/>
  </r>
  <r>
    <x v="0"/>
    <n v="88.800000000000011"/>
  </r>
  <r>
    <x v="0"/>
    <n v="60"/>
  </r>
  <r>
    <x v="0"/>
    <n v="179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30"/>
  </r>
  <r>
    <x v="0"/>
    <n v="9.9599999999999991"/>
  </r>
  <r>
    <x v="0"/>
    <n v="9.9599999999999991"/>
  </r>
  <r>
    <x v="0"/>
    <n v="17.399999999999999"/>
  </r>
  <r>
    <x v="0"/>
    <n v="19.799999999999997"/>
  </r>
  <r>
    <x v="0"/>
    <n v="19.799999999999997"/>
  </r>
  <r>
    <x v="0"/>
    <n v="17.700000000000003"/>
  </r>
  <r>
    <x v="0"/>
    <n v="12.5"/>
  </r>
  <r>
    <x v="0"/>
    <n v="39.6"/>
  </r>
  <r>
    <x v="0"/>
    <n v="35.700000000000003"/>
  </r>
  <r>
    <x v="0"/>
    <n v="15"/>
  </r>
  <r>
    <x v="0"/>
    <n v="45"/>
  </r>
  <r>
    <x v="0"/>
    <n v="45"/>
  </r>
  <r>
    <x v="0"/>
    <n v="45"/>
  </r>
  <r>
    <x v="0"/>
    <n v="17.399999999999999"/>
  </r>
  <r>
    <x v="0"/>
    <n v="17.399999999999999"/>
  </r>
  <r>
    <x v="0"/>
    <n v="25.200000000000003"/>
  </r>
  <r>
    <x v="0"/>
    <n v="45"/>
  </r>
  <r>
    <x v="0"/>
    <n v="27.04"/>
  </r>
  <r>
    <x v="0"/>
    <n v="35.400000000000006"/>
  </r>
  <r>
    <x v="0"/>
    <n v="19.799999999999997"/>
  </r>
  <r>
    <x v="0"/>
    <n v="19.799999999999997"/>
  </r>
  <r>
    <x v="0"/>
    <n v="23.400000000000002"/>
  </r>
  <r>
    <x v="0"/>
    <n v="30"/>
  </r>
  <r>
    <x v="0"/>
    <n v="45"/>
  </r>
  <r>
    <x v="0"/>
    <n v="22.5"/>
  </r>
  <r>
    <x v="0"/>
    <n v="29.880000000000003"/>
  </r>
  <r>
    <x v="0"/>
    <n v="18.75"/>
  </r>
  <r>
    <x v="0"/>
    <n v="17.700000000000003"/>
  </r>
  <r>
    <x v="0"/>
    <n v="12.75"/>
  </r>
  <r>
    <x v="0"/>
    <n v="19.799999999999997"/>
  </r>
  <r>
    <x v="0"/>
    <n v="19.799999999999997"/>
  </r>
  <r>
    <x v="0"/>
    <n v="23.4"/>
  </r>
  <r>
    <x v="0"/>
    <n v="17.34"/>
  </r>
  <r>
    <x v="0"/>
    <n v="10.199999999999999"/>
  </r>
  <r>
    <x v="0"/>
    <n v="10.199999999999999"/>
  </r>
  <r>
    <x v="0"/>
    <n v="9.9"/>
  </r>
  <r>
    <x v="0"/>
    <n v="19.5"/>
  </r>
  <r>
    <x v="0"/>
    <n v="17.700000000000003"/>
  </r>
  <r>
    <x v="0"/>
    <n v="17"/>
  </r>
  <r>
    <x v="0"/>
    <n v="15"/>
  </r>
  <r>
    <x v="0"/>
    <n v="15"/>
  </r>
  <r>
    <x v="0"/>
    <n v="20.8"/>
  </r>
  <r>
    <x v="0"/>
    <n v="16.5"/>
  </r>
  <r>
    <x v="0"/>
    <n v="16.5"/>
  </r>
  <r>
    <x v="0"/>
    <n v="17"/>
  </r>
  <r>
    <x v="0"/>
    <n v="17"/>
  </r>
  <r>
    <x v="0"/>
    <n v="11.7"/>
  </r>
  <r>
    <x v="0"/>
    <n v="9.9599999999999991"/>
  </r>
  <r>
    <x v="14"/>
    <n v="61.199999999999996"/>
  </r>
  <r>
    <x v="14"/>
    <n v="10.08"/>
  </r>
  <r>
    <x v="14"/>
    <n v="20.399999999999999"/>
  </r>
  <r>
    <x v="14"/>
    <n v="20.399999999999999"/>
  </r>
  <r>
    <x v="0"/>
    <n v="4.5600000000000005"/>
  </r>
  <r>
    <x v="0"/>
    <n v="35.400000000000006"/>
  </r>
  <r>
    <x v="0"/>
    <n v="15"/>
  </r>
  <r>
    <x v="0"/>
    <n v="39.6"/>
  </r>
  <r>
    <x v="0"/>
    <n v="15"/>
  </r>
  <r>
    <x v="0"/>
    <n v="17.700000000000003"/>
  </r>
  <r>
    <x v="0"/>
    <n v="10.199999999999999"/>
  </r>
  <r>
    <x v="0"/>
    <n v="30.24"/>
  </r>
  <r>
    <x v="0"/>
    <n v="29.700000000000003"/>
  </r>
  <r>
    <x v="0"/>
    <n v="17.700000000000003"/>
  </r>
  <r>
    <x v="0"/>
    <n v="15"/>
  </r>
  <r>
    <x v="0"/>
    <n v="11.7"/>
  </r>
  <r>
    <x v="0"/>
    <n v="10.199999999999999"/>
  </r>
  <r>
    <x v="0"/>
    <n v="35.400000000000006"/>
  </r>
  <r>
    <x v="0"/>
    <n v="14.850000000000001"/>
  </r>
  <r>
    <x v="6"/>
    <n v="17.700000000000003"/>
  </r>
  <r>
    <x v="6"/>
    <n v="23.4"/>
  </r>
  <r>
    <x v="6"/>
    <n v="18.72"/>
  </r>
  <r>
    <x v="6"/>
    <n v="16.5"/>
  </r>
  <r>
    <x v="6"/>
    <n v="16.5"/>
  </r>
  <r>
    <x v="6"/>
    <n v="4.5600000000000005"/>
  </r>
  <r>
    <x v="6"/>
    <n v="9.36"/>
  </r>
  <r>
    <x v="6"/>
    <n v="17.700000000000003"/>
  </r>
  <r>
    <x v="6"/>
    <n v="15.600000000000001"/>
  </r>
  <r>
    <x v="6"/>
    <n v="30"/>
  </r>
  <r>
    <x v="6"/>
    <n v="13.68"/>
  </r>
  <r>
    <x v="6"/>
    <n v="19.919999999999998"/>
  </r>
  <r>
    <x v="6"/>
    <n v="18.240000000000002"/>
  </r>
  <r>
    <x v="6"/>
    <n v="13.68"/>
  </r>
  <r>
    <x v="6"/>
    <n v="19.799999999999997"/>
  </r>
  <r>
    <x v="6"/>
    <n v="3.8"/>
  </r>
  <r>
    <x v="6"/>
    <n v="13.68"/>
  </r>
  <r>
    <x v="6"/>
    <n v="31.200000000000003"/>
  </r>
  <r>
    <x v="6"/>
    <n v="18.96"/>
  </r>
  <r>
    <x v="6"/>
    <n v="18.96"/>
  </r>
  <r>
    <x v="6"/>
    <n v="9.9599999999999991"/>
  </r>
  <r>
    <x v="6"/>
    <n v="12.5"/>
  </r>
  <r>
    <x v="6"/>
    <n v="19.899999999999999"/>
  </r>
  <r>
    <x v="6"/>
    <n v="12.5"/>
  </r>
  <r>
    <x v="6"/>
    <n v="15"/>
  </r>
  <r>
    <x v="6"/>
    <n v="12.5"/>
  </r>
  <r>
    <x v="6"/>
    <n v="14.850000000000001"/>
  </r>
  <r>
    <x v="6"/>
    <n v="17.700000000000003"/>
  </r>
  <r>
    <x v="6"/>
    <n v="17.850000000000001"/>
  </r>
  <r>
    <x v="6"/>
    <n v="9.9599999999999991"/>
  </r>
  <r>
    <x v="6"/>
    <n v="15.299999999999999"/>
  </r>
  <r>
    <x v="6"/>
    <n v="13.3"/>
  </r>
  <r>
    <x v="6"/>
    <n v="17.700000000000003"/>
  </r>
  <r>
    <x v="6"/>
    <n v="15.12"/>
  </r>
  <r>
    <x v="6"/>
    <n v="9.9599999999999991"/>
  </r>
  <r>
    <x v="6"/>
    <n v="10.199999999999999"/>
  </r>
  <r>
    <x v="6"/>
    <n v="13.52"/>
  </r>
  <r>
    <x v="6"/>
    <n v="7.8000000000000007"/>
  </r>
  <r>
    <x v="6"/>
    <n v="15"/>
  </r>
  <r>
    <x v="6"/>
    <n v="13.52"/>
  </r>
  <r>
    <x v="6"/>
    <n v="19.899999999999999"/>
  </r>
  <r>
    <x v="6"/>
    <n v="17.25"/>
  </r>
  <r>
    <x v="6"/>
    <n v="16.5"/>
  </r>
  <r>
    <x v="6"/>
    <n v="15.299999999999999"/>
  </r>
  <r>
    <x v="6"/>
    <n v="16.5"/>
  </r>
  <r>
    <x v="6"/>
    <n v="16.5"/>
  </r>
  <r>
    <x v="6"/>
    <n v="6.9599999999999991"/>
  </r>
  <r>
    <x v="6"/>
    <n v="15"/>
  </r>
  <r>
    <x v="6"/>
    <n v="17.700000000000003"/>
  </r>
  <r>
    <x v="6"/>
    <n v="23.4"/>
  </r>
  <r>
    <x v="0"/>
    <n v="-7.9"/>
  </r>
  <r>
    <x v="0"/>
    <n v="33"/>
  </r>
  <r>
    <x v="0"/>
    <n v="66"/>
  </r>
  <r>
    <x v="0"/>
    <n v="33"/>
  </r>
  <r>
    <x v="0"/>
    <n v="17"/>
  </r>
  <r>
    <x v="0"/>
    <n v="145"/>
  </r>
  <r>
    <x v="0"/>
    <n v="33"/>
  </r>
  <r>
    <x v="0"/>
    <n v="150"/>
  </r>
  <r>
    <x v="0"/>
    <n v="17"/>
  </r>
  <r>
    <x v="0"/>
    <n v="29.700000000000003"/>
  </r>
  <r>
    <x v="0"/>
    <n v="25.200000000000003"/>
  </r>
  <r>
    <x v="0"/>
    <n v="17"/>
  </r>
  <r>
    <x v="0"/>
    <n v="17"/>
  </r>
  <r>
    <x v="0"/>
    <n v="17"/>
  </r>
  <r>
    <x v="0"/>
    <n v="19.8"/>
  </r>
  <r>
    <x v="0"/>
    <n v="14.850000000000001"/>
  </r>
  <r>
    <x v="0"/>
    <n v="41.6"/>
  </r>
  <r>
    <x v="0"/>
    <n v="41.6"/>
  </r>
  <r>
    <x v="0"/>
    <n v="20.8"/>
  </r>
  <r>
    <x v="0"/>
    <n v="41.6"/>
  </r>
  <r>
    <x v="0"/>
    <n v="20.8"/>
  </r>
  <r>
    <x v="0"/>
    <n v="41.6"/>
  </r>
  <r>
    <x v="0"/>
    <n v="16.5"/>
  </r>
  <r>
    <x v="0"/>
    <n v="16.5"/>
  </r>
  <r>
    <x v="0"/>
    <n v="16.5"/>
  </r>
  <r>
    <x v="0"/>
    <n v="30"/>
  </r>
  <r>
    <x v="0"/>
    <n v="19.899999999999999"/>
  </r>
  <r>
    <x v="0"/>
    <n v="29.880000000000003"/>
  </r>
  <r>
    <x v="0"/>
    <n v="34.799999999999997"/>
  </r>
  <r>
    <x v="0"/>
    <n v="10.199999999999999"/>
  </r>
  <r>
    <x v="0"/>
    <n v="13.200000000000001"/>
  </r>
  <r>
    <x v="0"/>
    <n v="17.34"/>
  </r>
  <r>
    <x v="0"/>
    <n v="25"/>
  </r>
  <r>
    <x v="0"/>
    <n v="35.400000000000006"/>
  </r>
  <r>
    <x v="0"/>
    <n v="10.199999999999999"/>
  </r>
  <r>
    <x v="0"/>
    <n v="20.399999999999999"/>
  </r>
  <r>
    <x v="0"/>
    <n v="35.400000000000006"/>
  </r>
  <r>
    <x v="0"/>
    <n v="35.400000000000006"/>
  </r>
  <r>
    <x v="0"/>
    <n v="35.400000000000006"/>
  </r>
  <r>
    <x v="0"/>
    <n v="20.399999999999999"/>
  </r>
  <r>
    <x v="0"/>
    <n v="17.34"/>
  </r>
  <r>
    <x v="0"/>
    <n v="24.900000000000002"/>
  </r>
  <r>
    <x v="0"/>
    <n v="19.8"/>
  </r>
  <r>
    <x v="0"/>
    <n v="9.9599999999999991"/>
  </r>
  <r>
    <x v="0"/>
    <n v="9.9599999999999991"/>
  </r>
  <r>
    <x v="0"/>
    <n v="17.399999999999999"/>
  </r>
  <r>
    <x v="0"/>
    <n v="12.48"/>
  </r>
  <r>
    <x v="0"/>
    <n v="49.92"/>
  </r>
  <r>
    <x v="0"/>
    <n v="99.600000000000009"/>
  </r>
  <r>
    <x v="0"/>
    <n v="99.600000000000009"/>
  </r>
  <r>
    <x v="0"/>
    <n v="49.92"/>
  </r>
  <r>
    <x v="0"/>
    <n v="15.9"/>
  </r>
  <r>
    <x v="0"/>
    <n v="45.9"/>
  </r>
  <r>
    <x v="0"/>
    <n v="40.56"/>
  </r>
  <r>
    <x v="0"/>
    <n v="133.20000000000002"/>
  </r>
  <r>
    <x v="0"/>
    <n v="88.800000000000011"/>
  </r>
  <r>
    <x v="0"/>
    <n v="99.84"/>
  </r>
  <r>
    <x v="0"/>
    <n v="177.60000000000002"/>
  </r>
  <r>
    <x v="0"/>
    <n v="88.800000000000011"/>
  </r>
  <r>
    <x v="0"/>
    <n v="244.79999999999998"/>
  </r>
  <r>
    <x v="0"/>
    <n v="2.5499999999999998"/>
  </r>
  <r>
    <x v="0"/>
    <n v="2.95"/>
  </r>
  <r>
    <x v="0"/>
    <n v="2.1"/>
  </r>
  <r>
    <x v="0"/>
    <n v="2.95"/>
  </r>
  <r>
    <x v="0"/>
    <n v="21"/>
  </r>
  <r>
    <x v="0"/>
    <n v="2.1"/>
  </r>
  <r>
    <x v="0"/>
    <n v="1.25"/>
  </r>
  <r>
    <x v="0"/>
    <n v="11.8"/>
  </r>
  <r>
    <x v="0"/>
    <n v="3.9"/>
  </r>
  <r>
    <x v="0"/>
    <n v="2.95"/>
  </r>
  <r>
    <x v="0"/>
    <n v="0.55000000000000004"/>
  </r>
  <r>
    <x v="0"/>
    <n v="0.62"/>
  </r>
  <r>
    <x v="0"/>
    <n v="12.48"/>
  </r>
  <r>
    <x v="0"/>
    <n v="1.3"/>
  </r>
  <r>
    <x v="0"/>
    <n v="1.25"/>
  </r>
  <r>
    <x v="0"/>
    <n v="0.85"/>
  </r>
  <r>
    <x v="0"/>
    <n v="0.85"/>
  </r>
  <r>
    <x v="0"/>
    <n v="8.5"/>
  </r>
  <r>
    <x v="0"/>
    <n v="1.7"/>
  </r>
  <r>
    <x v="0"/>
    <n v="4.9499999999999993"/>
  </r>
  <r>
    <x v="0"/>
    <n v="4.25"/>
  </r>
  <r>
    <x v="0"/>
    <n v="5.0999999999999996"/>
  </r>
  <r>
    <x v="0"/>
    <n v="0.95"/>
  </r>
  <r>
    <x v="0"/>
    <n v="3.75"/>
  </r>
  <r>
    <x v="0"/>
    <n v="21"/>
  </r>
  <r>
    <x v="0"/>
    <n v="10.5"/>
  </r>
  <r>
    <x v="0"/>
    <n v="21"/>
  </r>
  <r>
    <x v="0"/>
    <n v="10.5"/>
  </r>
  <r>
    <x v="0"/>
    <n v="1.65"/>
  </r>
  <r>
    <x v="0"/>
    <n v="2.5499999999999998"/>
  </r>
  <r>
    <x v="0"/>
    <n v="5.95"/>
  </r>
  <r>
    <x v="0"/>
    <n v="8.5"/>
  </r>
  <r>
    <x v="0"/>
    <n v="10.14"/>
  </r>
  <r>
    <x v="0"/>
    <n v="7.5"/>
  </r>
  <r>
    <x v="0"/>
    <n v="14.95"/>
  </r>
  <r>
    <x v="0"/>
    <n v="2.08"/>
  </r>
  <r>
    <x v="0"/>
    <n v="6.25"/>
  </r>
  <r>
    <x v="0"/>
    <n v="3.38"/>
  </r>
  <r>
    <x v="0"/>
    <n v="18.900000000000002"/>
  </r>
  <r>
    <x v="0"/>
    <n v="2.08"/>
  </r>
  <r>
    <x v="0"/>
    <n v="2.5499999999999998"/>
  </r>
  <r>
    <x v="0"/>
    <n v="17.850000000000001"/>
  </r>
  <r>
    <x v="0"/>
    <n v="12.5"/>
  </r>
  <r>
    <x v="0"/>
    <n v="29.700000000000003"/>
  </r>
  <r>
    <x v="0"/>
    <n v="17.899999999999999"/>
  </r>
  <r>
    <x v="0"/>
    <n v="17.700000000000003"/>
  </r>
  <r>
    <x v="0"/>
    <n v="40.799999999999997"/>
  </r>
  <r>
    <x v="0"/>
    <n v="17.700000000000003"/>
  </r>
  <r>
    <x v="0"/>
    <n v="17.700000000000003"/>
  </r>
  <r>
    <x v="0"/>
    <n v="88.800000000000011"/>
  </r>
  <r>
    <x v="0"/>
    <n v="49.92"/>
  </r>
  <r>
    <x v="0"/>
    <n v="61.199999999999996"/>
  </r>
  <r>
    <x v="0"/>
    <n v="35.400000000000006"/>
  </r>
  <r>
    <x v="0"/>
    <n v="35.400000000000006"/>
  </r>
  <r>
    <x v="0"/>
    <n v="107.28"/>
  </r>
  <r>
    <x v="0"/>
    <n v="0.39"/>
  </r>
  <r>
    <x v="0"/>
    <n v="5.0999999999999996"/>
  </r>
  <r>
    <x v="0"/>
    <n v="3.16"/>
  </r>
  <r>
    <x v="0"/>
    <n v="3.75"/>
  </r>
  <r>
    <x v="0"/>
    <n v="4.74"/>
  </r>
  <r>
    <x v="0"/>
    <n v="8.5"/>
  </r>
  <r>
    <x v="0"/>
    <n v="1.7399999999999998"/>
  </r>
  <r>
    <x v="0"/>
    <n v="4.74"/>
  </r>
  <r>
    <x v="0"/>
    <n v="2.88"/>
  </r>
  <r>
    <x v="0"/>
    <n v="2.88"/>
  </r>
  <r>
    <x v="0"/>
    <n v="7.5"/>
  </r>
  <r>
    <x v="0"/>
    <n v="3.95"/>
  </r>
  <r>
    <x v="0"/>
    <n v="8.6999999999999993"/>
  </r>
  <r>
    <x v="0"/>
    <n v="8.6999999999999993"/>
  </r>
  <r>
    <x v="0"/>
    <n v="8.6999999999999993"/>
  </r>
  <r>
    <x v="0"/>
    <n v="81.36"/>
  </r>
  <r>
    <x v="0"/>
    <n v="35.700000000000003"/>
  </r>
  <r>
    <x v="0"/>
    <n v="17.850000000000001"/>
  </r>
  <r>
    <x v="0"/>
    <n v="17.700000000000003"/>
  </r>
  <r>
    <x v="0"/>
    <n v="15"/>
  </r>
  <r>
    <x v="0"/>
    <n v="23.4"/>
  </r>
  <r>
    <x v="0"/>
    <n v="15.8"/>
  </r>
  <r>
    <x v="0"/>
    <n v="14.850000000000001"/>
  </r>
  <r>
    <x v="0"/>
    <n v="19.799999999999997"/>
  </r>
  <r>
    <x v="0"/>
    <n v="10.199999999999999"/>
  </r>
  <r>
    <x v="0"/>
    <n v="17.700000000000003"/>
  </r>
  <r>
    <x v="0"/>
    <n v="16.600000000000001"/>
  </r>
  <r>
    <x v="0"/>
    <n v="12.5"/>
  </r>
  <r>
    <x v="0"/>
    <n v="15.9"/>
  </r>
  <r>
    <x v="0"/>
    <n v="15.9"/>
  </r>
  <r>
    <x v="0"/>
    <n v="15.9"/>
  </r>
  <r>
    <x v="0"/>
    <n v="19.8"/>
  </r>
  <r>
    <x v="0"/>
    <n v="25.200000000000003"/>
  </r>
  <r>
    <x v="0"/>
    <n v="16.5"/>
  </r>
  <r>
    <x v="0"/>
    <n v="16.5"/>
  </r>
  <r>
    <x v="0"/>
    <n v="23.400000000000002"/>
  </r>
  <r>
    <x v="0"/>
    <n v="10.199999999999999"/>
  </r>
  <r>
    <x v="0"/>
    <n v="10.08"/>
  </r>
  <r>
    <x v="0"/>
    <n v="15"/>
  </r>
  <r>
    <x v="0"/>
    <n v="16.600000000000001"/>
  </r>
  <r>
    <x v="0"/>
    <n v="15"/>
  </r>
  <r>
    <x v="0"/>
    <n v="15"/>
  </r>
  <r>
    <x v="0"/>
    <n v="16.600000000000001"/>
  </r>
  <r>
    <x v="0"/>
    <n v="24.96"/>
  </r>
  <r>
    <x v="0"/>
    <n v="15"/>
  </r>
  <r>
    <x v="0"/>
    <n v="15"/>
  </r>
  <r>
    <x v="0"/>
    <n v="17.399999999999999"/>
  </r>
  <r>
    <x v="0"/>
    <n v="15.9"/>
  </r>
  <r>
    <x v="0"/>
    <n v="8.3000000000000007"/>
  </r>
  <r>
    <x v="0"/>
    <n v="16.600000000000001"/>
  </r>
  <r>
    <x v="0"/>
    <n v="17.700000000000003"/>
  </r>
  <r>
    <x v="0"/>
    <n v="11.5"/>
  </r>
  <r>
    <x v="0"/>
    <n v="24.96"/>
  </r>
  <r>
    <x v="0"/>
    <n v="17.34"/>
  </r>
  <r>
    <x v="0"/>
    <n v="14.940000000000001"/>
  </r>
  <r>
    <x v="0"/>
    <n v="13.52"/>
  </r>
  <r>
    <x v="0"/>
    <n v="13.52"/>
  </r>
  <r>
    <x v="0"/>
    <n v="17.399999999999999"/>
  </r>
  <r>
    <x v="0"/>
    <n v="25"/>
  </r>
  <r>
    <x v="0"/>
    <n v="18.75"/>
  </r>
  <r>
    <x v="0"/>
    <n v="15.299999999999999"/>
  </r>
  <r>
    <x v="0"/>
    <n v="17.850000000000001"/>
  </r>
  <r>
    <x v="0"/>
    <n v="15.6"/>
  </r>
  <r>
    <x v="0"/>
    <n v="14.850000000000001"/>
  </r>
  <r>
    <x v="0"/>
    <n v="17.399999999999999"/>
  </r>
  <r>
    <x v="0"/>
    <n v="25.200000000000003"/>
  </r>
  <r>
    <x v="0"/>
    <n v="23.4"/>
  </r>
  <r>
    <x v="0"/>
    <n v="-0.42"/>
  </r>
  <r>
    <x v="0"/>
    <n v="-9.9499999999999993"/>
  </r>
  <r>
    <x v="0"/>
    <n v="-4.95"/>
  </r>
  <r>
    <x v="0"/>
    <n v="-6.25"/>
  </r>
  <r>
    <x v="0"/>
    <n v="-1.65"/>
  </r>
  <r>
    <x v="0"/>
    <n v="-3.75"/>
  </r>
  <r>
    <x v="0"/>
    <n v="15"/>
  </r>
  <r>
    <x v="0"/>
    <n v="14.940000000000001"/>
  </r>
  <r>
    <x v="0"/>
    <n v="9.36"/>
  </r>
  <r>
    <x v="0"/>
    <n v="14.940000000000001"/>
  </r>
  <r>
    <x v="0"/>
    <n v="29.700000000000003"/>
  </r>
  <r>
    <x v="0"/>
    <n v="13.200000000000001"/>
  </r>
  <r>
    <x v="0"/>
    <n v="17.399999999999999"/>
  </r>
  <r>
    <x v="0"/>
    <n v="17.34"/>
  </r>
  <r>
    <x v="0"/>
    <n v="10.199999999999999"/>
  </r>
  <r>
    <x v="0"/>
    <n v="17.700000000000003"/>
  </r>
  <r>
    <x v="0"/>
    <n v="24.900000000000002"/>
  </r>
  <r>
    <x v="0"/>
    <n v="6.64"/>
  </r>
  <r>
    <x v="0"/>
    <n v="6.64"/>
  </r>
  <r>
    <x v="0"/>
    <n v="25.5"/>
  </r>
  <r>
    <x v="0"/>
    <n v="17.399999999999999"/>
  </r>
  <r>
    <x v="0"/>
    <n v="15"/>
  </r>
  <r>
    <x v="0"/>
    <n v="17"/>
  </r>
  <r>
    <x v="0"/>
    <n v="17.399999999999999"/>
  </r>
  <r>
    <x v="0"/>
    <n v="74"/>
  </r>
  <r>
    <x v="0"/>
    <n v="6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5.12"/>
  </r>
  <r>
    <x v="0"/>
    <n v="31.8"/>
  </r>
  <r>
    <x v="0"/>
    <n v="9.36"/>
  </r>
  <r>
    <x v="0"/>
    <n v="9.36"/>
  </r>
  <r>
    <x v="0"/>
    <n v="9.9599999999999991"/>
  </r>
  <r>
    <x v="0"/>
    <n v="39"/>
  </r>
  <r>
    <x v="0"/>
    <n v="30.24"/>
  </r>
  <r>
    <x v="0"/>
    <n v="16.5"/>
  </r>
  <r>
    <x v="0"/>
    <n v="10.199999999999999"/>
  </r>
  <r>
    <x v="0"/>
    <n v="23.4"/>
  </r>
  <r>
    <x v="0"/>
    <n v="23.4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9.799999999999997"/>
  </r>
  <r>
    <x v="0"/>
    <n v="16.5"/>
  </r>
  <r>
    <x v="0"/>
    <n v="10.199999999999999"/>
  </r>
  <r>
    <x v="0"/>
    <n v="10.199999999999999"/>
  </r>
  <r>
    <x v="0"/>
    <n v="23"/>
  </r>
  <r>
    <x v="0"/>
    <n v="29.700000000000003"/>
  </r>
  <r>
    <x v="0"/>
    <n v="75"/>
  </r>
  <r>
    <x v="0"/>
    <n v="17.34"/>
  </r>
  <r>
    <x v="0"/>
    <n v="17.399999999999999"/>
  </r>
  <r>
    <x v="0"/>
    <n v="10.199999999999999"/>
  </r>
  <r>
    <x v="0"/>
    <n v="15"/>
  </r>
  <r>
    <x v="0"/>
    <n v="15"/>
  </r>
  <r>
    <x v="0"/>
    <n v="62.400000000000006"/>
  </r>
  <r>
    <x v="0"/>
    <n v="41.6"/>
  </r>
  <r>
    <x v="0"/>
    <n v="20.8"/>
  </r>
  <r>
    <x v="0"/>
    <n v="29.700000000000003"/>
  </r>
  <r>
    <x v="0"/>
    <n v="29.700000000000003"/>
  </r>
  <r>
    <x v="0"/>
    <n v="51"/>
  </r>
  <r>
    <x v="0"/>
    <n v="34"/>
  </r>
  <r>
    <x v="0"/>
    <n v="19.8"/>
  </r>
  <r>
    <x v="0"/>
    <n v="30"/>
  </r>
  <r>
    <x v="0"/>
    <n v="30"/>
  </r>
  <r>
    <x v="0"/>
    <n v="88.800000000000011"/>
  </r>
  <r>
    <x v="0"/>
    <n v="102"/>
  </r>
  <r>
    <x v="0"/>
    <n v="90"/>
  </r>
  <r>
    <x v="0"/>
    <n v="102"/>
  </r>
  <r>
    <x v="0"/>
    <n v="174"/>
  </r>
  <r>
    <x v="0"/>
    <n v="34.5"/>
  </r>
  <r>
    <x v="0"/>
    <n v="72"/>
  </r>
  <r>
    <x v="0"/>
    <n v="19.799999999999997"/>
  </r>
  <r>
    <x v="0"/>
    <n v="19.799999999999997"/>
  </r>
  <r>
    <x v="0"/>
    <n v="15"/>
  </r>
  <r>
    <x v="0"/>
    <n v="19.899999999999999"/>
  </r>
  <r>
    <x v="0"/>
    <n v="58"/>
  </r>
  <r>
    <x v="0"/>
    <n v="58"/>
  </r>
  <r>
    <x v="0"/>
    <n v="72"/>
  </r>
  <r>
    <x v="0"/>
    <n v="72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3.8"/>
  </r>
  <r>
    <x v="0"/>
    <n v="72"/>
  </r>
  <r>
    <x v="0"/>
    <n v="76.5"/>
  </r>
  <r>
    <x v="0"/>
    <n v="72"/>
  </r>
  <r>
    <x v="0"/>
    <n v="8.3000000000000007"/>
  </r>
  <r>
    <x v="0"/>
    <n v="8.3000000000000007"/>
  </r>
  <r>
    <x v="0"/>
    <n v="8.3000000000000007"/>
  </r>
  <r>
    <x v="0"/>
    <n v="16.600000000000001"/>
  </r>
  <r>
    <x v="0"/>
    <n v="8.6999999999999993"/>
  </r>
  <r>
    <x v="0"/>
    <n v="32.5"/>
  </r>
  <r>
    <x v="0"/>
    <n v="34.799999999999997"/>
  </r>
  <r>
    <x v="0"/>
    <n v="50.4"/>
  </r>
  <r>
    <x v="0"/>
    <n v="50.4"/>
  </r>
  <r>
    <x v="0"/>
    <n v="0"/>
  </r>
  <r>
    <x v="0"/>
    <n v="0"/>
  </r>
  <r>
    <x v="0"/>
    <n v="0"/>
  </r>
  <r>
    <x v="0"/>
    <n v="9.9599999999999991"/>
  </r>
  <r>
    <x v="0"/>
    <n v="45"/>
  </r>
  <r>
    <x v="0"/>
    <n v="19.799999999999997"/>
  </r>
  <r>
    <x v="0"/>
    <n v="19.8"/>
  </r>
  <r>
    <x v="0"/>
    <n v="17.700000000000003"/>
  </r>
  <r>
    <x v="0"/>
    <n v="17.700000000000003"/>
  </r>
  <r>
    <x v="0"/>
    <n v="18.72"/>
  </r>
  <r>
    <x v="0"/>
    <n v="4.5600000000000005"/>
  </r>
  <r>
    <x v="0"/>
    <n v="27.839999999999996"/>
  </r>
  <r>
    <x v="0"/>
    <n v="17.399999999999999"/>
  </r>
  <r>
    <x v="0"/>
    <n v="17.700000000000003"/>
  </r>
  <r>
    <x v="0"/>
    <n v="15"/>
  </r>
  <r>
    <x v="0"/>
    <n v="8.1999999999999993"/>
  </r>
  <r>
    <x v="0"/>
    <n v="19.799999999999997"/>
  </r>
  <r>
    <x v="0"/>
    <n v="14.850000000000001"/>
  </r>
  <r>
    <x v="0"/>
    <n v="20.399999999999999"/>
  </r>
  <r>
    <x v="0"/>
    <n v="14.850000000000001"/>
  </r>
  <r>
    <x v="0"/>
    <n v="14.850000000000001"/>
  </r>
  <r>
    <x v="0"/>
    <n v="17.700000000000003"/>
  </r>
  <r>
    <x v="0"/>
    <n v="17.850000000000001"/>
  </r>
  <r>
    <x v="0"/>
    <n v="17.700000000000003"/>
  </r>
  <r>
    <x v="0"/>
    <n v="15"/>
  </r>
  <r>
    <x v="0"/>
    <n v="9.48"/>
  </r>
  <r>
    <x v="0"/>
    <n v="9.9499999999999993"/>
  </r>
  <r>
    <x v="0"/>
    <n v="7.5"/>
  </r>
  <r>
    <x v="0"/>
    <n v="1.3"/>
  </r>
  <r>
    <x v="0"/>
    <n v="0.85"/>
  </r>
  <r>
    <x v="0"/>
    <n v="0.85"/>
  </r>
  <r>
    <x v="0"/>
    <n v="6.25"/>
  </r>
  <r>
    <x v="0"/>
    <n v="1.7"/>
  </r>
  <r>
    <x v="0"/>
    <n v="1.7"/>
  </r>
  <r>
    <x v="0"/>
    <n v="0.39"/>
  </r>
  <r>
    <x v="0"/>
    <n v="3.29"/>
  </r>
  <r>
    <x v="0"/>
    <n v="12.75"/>
  </r>
  <r>
    <x v="0"/>
    <n v="1.66"/>
  </r>
  <r>
    <x v="0"/>
    <n v="12.450000000000001"/>
  </r>
  <r>
    <x v="0"/>
    <n v="4.1500000000000004"/>
  </r>
  <r>
    <x v="0"/>
    <n v="3.9"/>
  </r>
  <r>
    <x v="0"/>
    <n v="2.95"/>
  </r>
  <r>
    <x v="0"/>
    <n v="2.95"/>
  </r>
  <r>
    <x v="0"/>
    <n v="1.65"/>
  </r>
  <r>
    <x v="0"/>
    <n v="2.5499999999999998"/>
  </r>
  <r>
    <x v="0"/>
    <n v="3.75"/>
  </r>
  <r>
    <x v="0"/>
    <n v="8.25"/>
  </r>
  <r>
    <x v="0"/>
    <n v="0.85"/>
  </r>
  <r>
    <x v="0"/>
    <n v="1.25"/>
  </r>
  <r>
    <x v="0"/>
    <n v="1.7"/>
  </r>
  <r>
    <x v="0"/>
    <n v="2.5"/>
  </r>
  <r>
    <x v="0"/>
    <n v="2.1"/>
  </r>
  <r>
    <x v="0"/>
    <n v="6.72"/>
  </r>
  <r>
    <x v="0"/>
    <n v="5.9"/>
  </r>
  <r>
    <x v="0"/>
    <n v="9.9499999999999993"/>
  </r>
  <r>
    <x v="0"/>
    <n v="1.65"/>
  </r>
  <r>
    <x v="0"/>
    <n v="2.95"/>
  </r>
  <r>
    <x v="0"/>
    <n v="1.65"/>
  </r>
  <r>
    <x v="0"/>
    <n v="2.9"/>
  </r>
  <r>
    <x v="0"/>
    <n v="2.5"/>
  </r>
  <r>
    <x v="0"/>
    <n v="0.42"/>
  </r>
  <r>
    <x v="0"/>
    <n v="1.25"/>
  </r>
  <r>
    <x v="0"/>
    <n v="1.25"/>
  </r>
  <r>
    <x v="0"/>
    <n v="1.25"/>
  </r>
  <r>
    <x v="0"/>
    <n v="5.9"/>
  </r>
  <r>
    <x v="0"/>
    <n v="9.9499999999999993"/>
  </r>
  <r>
    <x v="0"/>
    <n v="6.25"/>
  </r>
  <r>
    <x v="0"/>
    <n v="12.75"/>
  </r>
  <r>
    <x v="0"/>
    <n v="2.08"/>
  </r>
  <r>
    <x v="0"/>
    <n v="1.25"/>
  </r>
  <r>
    <x v="0"/>
    <n v="4.95"/>
  </r>
  <r>
    <x v="0"/>
    <n v="2.89"/>
  </r>
  <r>
    <x v="0"/>
    <n v="5.04"/>
  </r>
  <r>
    <x v="0"/>
    <n v="8.9499999999999993"/>
  </r>
  <r>
    <x v="0"/>
    <n v="11.5"/>
  </r>
  <r>
    <x v="0"/>
    <n v="6.3000000000000007"/>
  </r>
  <r>
    <x v="0"/>
    <n v="4.95"/>
  </r>
  <r>
    <x v="0"/>
    <n v="2.5499999999999998"/>
  </r>
  <r>
    <x v="0"/>
    <n v="1.45"/>
  </r>
  <r>
    <x v="0"/>
    <n v="2.9"/>
  </r>
  <r>
    <x v="0"/>
    <n v="19.899999999999999"/>
  </r>
  <r>
    <x v="0"/>
    <n v="214.20000000000002"/>
  </r>
  <r>
    <x v="0"/>
    <n v="17.850000000000001"/>
  </r>
  <r>
    <x v="0"/>
    <n v="142.80000000000001"/>
  </r>
  <r>
    <x v="0"/>
    <n v="71.400000000000006"/>
  </r>
  <r>
    <x v="0"/>
    <n v="9.9"/>
  </r>
  <r>
    <x v="0"/>
    <n v="17.899999999999999"/>
  </r>
  <r>
    <x v="0"/>
    <n v="17.700000000000003"/>
  </r>
  <r>
    <x v="0"/>
    <n v="12.5"/>
  </r>
  <r>
    <x v="0"/>
    <n v="17.700000000000003"/>
  </r>
  <r>
    <x v="0"/>
    <n v="12.5"/>
  </r>
  <r>
    <x v="0"/>
    <n v="8.25"/>
  </r>
  <r>
    <x v="0"/>
    <n v="8.25"/>
  </r>
  <r>
    <x v="0"/>
    <n v="8.25"/>
  </r>
  <r>
    <x v="0"/>
    <n v="8.25"/>
  </r>
  <r>
    <x v="0"/>
    <n v="8.25"/>
  </r>
  <r>
    <x v="0"/>
    <n v="5.95"/>
  </r>
  <r>
    <x v="0"/>
    <n v="33"/>
  </r>
  <r>
    <x v="0"/>
    <n v="51"/>
  </r>
  <r>
    <x v="0"/>
    <n v="17"/>
  </r>
  <r>
    <x v="0"/>
    <n v="12.75"/>
  </r>
  <r>
    <x v="0"/>
    <n v="8.8500000000000014"/>
  </r>
  <r>
    <x v="0"/>
    <n v="5.04"/>
  </r>
  <r>
    <x v="0"/>
    <n v="5.04"/>
  </r>
  <r>
    <x v="0"/>
    <n v="5.04"/>
  </r>
  <r>
    <x v="0"/>
    <n v="4.2"/>
  </r>
  <r>
    <x v="0"/>
    <n v="4.2"/>
  </r>
  <r>
    <x v="0"/>
    <n v="5.0999999999999996"/>
  </r>
  <r>
    <x v="0"/>
    <n v="0.79"/>
  </r>
  <r>
    <x v="0"/>
    <n v="2.95"/>
  </r>
  <r>
    <x v="0"/>
    <n v="1.45"/>
  </r>
  <r>
    <x v="0"/>
    <n v="2.95"/>
  </r>
  <r>
    <x v="0"/>
    <n v="1.95"/>
  </r>
  <r>
    <x v="0"/>
    <n v="13.9"/>
  </r>
  <r>
    <x v="0"/>
    <n v="12.5"/>
  </r>
  <r>
    <x v="0"/>
    <n v="10.9"/>
  </r>
  <r>
    <x v="0"/>
    <n v="4.95"/>
  </r>
  <r>
    <x v="0"/>
    <n v="2.1"/>
  </r>
  <r>
    <x v="0"/>
    <n v="2.1"/>
  </r>
  <r>
    <x v="0"/>
    <n v="4.68"/>
  </r>
  <r>
    <x v="0"/>
    <n v="4.68"/>
  </r>
  <r>
    <x v="0"/>
    <n v="2.9"/>
  </r>
  <r>
    <x v="0"/>
    <n v="12.75"/>
  </r>
  <r>
    <x v="0"/>
    <n v="2.5499999999999998"/>
  </r>
  <r>
    <x v="0"/>
    <n v="4.1500000000000004"/>
  </r>
  <r>
    <x v="0"/>
    <n v="0.42"/>
  </r>
  <r>
    <x v="0"/>
    <n v="6.58"/>
  </r>
  <r>
    <x v="0"/>
    <n v="1.25"/>
  </r>
  <r>
    <x v="0"/>
    <n v="15.9"/>
  </r>
  <r>
    <x v="0"/>
    <n v="7.5"/>
  </r>
  <r>
    <x v="0"/>
    <n v="34.5"/>
  </r>
  <r>
    <x v="0"/>
    <n v="11.7"/>
  </r>
  <r>
    <x v="0"/>
    <n v="10.199999999999999"/>
  </r>
  <r>
    <x v="0"/>
    <n v="4.25"/>
  </r>
  <r>
    <x v="0"/>
    <n v="3.75"/>
  </r>
  <r>
    <x v="0"/>
    <n v="30"/>
  </r>
  <r>
    <x v="0"/>
    <n v="13"/>
  </r>
  <r>
    <x v="0"/>
    <n v="16.600000000000001"/>
  </r>
  <r>
    <x v="0"/>
    <n v="39.599999999999994"/>
  </r>
  <r>
    <x v="0"/>
    <n v="4.16"/>
  </r>
  <r>
    <x v="0"/>
    <n v="2.08"/>
  </r>
  <r>
    <x v="0"/>
    <n v="2.08"/>
  </r>
  <r>
    <x v="0"/>
    <n v="11.8"/>
  </r>
  <r>
    <x v="0"/>
    <n v="11.8"/>
  </r>
  <r>
    <x v="0"/>
    <n v="7.8"/>
  </r>
  <r>
    <x v="0"/>
    <n v="2.5499999999999998"/>
  </r>
  <r>
    <x v="0"/>
    <n v="7.6499999999999995"/>
  </r>
  <r>
    <x v="0"/>
    <n v="2.5499999999999998"/>
  </r>
  <r>
    <x v="0"/>
    <n v="2.9"/>
  </r>
  <r>
    <x v="0"/>
    <n v="0.84"/>
  </r>
  <r>
    <x v="0"/>
    <n v="0.84"/>
  </r>
  <r>
    <x v="0"/>
    <n v="1.24"/>
  </r>
  <r>
    <x v="0"/>
    <n v="8.5"/>
  </r>
  <r>
    <x v="0"/>
    <n v="39.799999999999997"/>
  </r>
  <r>
    <x v="0"/>
    <n v="17.700000000000003"/>
  </r>
  <r>
    <x v="0"/>
    <n v="19.799999999999997"/>
  </r>
  <r>
    <x v="0"/>
    <n v="34"/>
  </r>
  <r>
    <x v="0"/>
    <n v="34"/>
  </r>
  <r>
    <x v="0"/>
    <n v="22.5"/>
  </r>
  <r>
    <x v="0"/>
    <n v="15"/>
  </r>
  <r>
    <x v="0"/>
    <n v="17.399999999999999"/>
  </r>
  <r>
    <x v="0"/>
    <n v="30"/>
  </r>
  <r>
    <x v="0"/>
    <n v="19.799999999999997"/>
  </r>
  <r>
    <x v="0"/>
    <n v="19.799999999999997"/>
  </r>
  <r>
    <x v="0"/>
    <n v="15"/>
  </r>
  <r>
    <x v="0"/>
    <n v="22.5"/>
  </r>
  <r>
    <x v="0"/>
    <n v="15"/>
  </r>
  <r>
    <x v="0"/>
    <n v="15"/>
  </r>
  <r>
    <x v="0"/>
    <n v="19.8"/>
  </r>
  <r>
    <x v="0"/>
    <n v="17.899999999999999"/>
  </r>
  <r>
    <x v="0"/>
    <n v="17.850000000000001"/>
  </r>
  <r>
    <x v="0"/>
    <n v="19.5"/>
  </r>
  <r>
    <x v="0"/>
    <n v="12.600000000000001"/>
  </r>
  <r>
    <x v="0"/>
    <n v="17.700000000000003"/>
  </r>
  <r>
    <x v="0"/>
    <n v="15"/>
  </r>
  <r>
    <x v="0"/>
    <n v="11.7"/>
  </r>
  <r>
    <x v="0"/>
    <n v="17.399999999999999"/>
  </r>
  <r>
    <x v="0"/>
    <n v="17"/>
  </r>
  <r>
    <x v="0"/>
    <n v="27"/>
  </r>
  <r>
    <x v="0"/>
    <n v="16.5"/>
  </r>
  <r>
    <x v="0"/>
    <n v="31.6"/>
  </r>
  <r>
    <x v="0"/>
    <n v="39.599999999999994"/>
  </r>
  <r>
    <x v="0"/>
    <n v="8.5"/>
  </r>
  <r>
    <x v="0"/>
    <n v="51.839999999999996"/>
  </r>
  <r>
    <x v="0"/>
    <n v="30"/>
  </r>
  <r>
    <x v="0"/>
    <n v="45"/>
  </r>
  <r>
    <x v="0"/>
    <n v="24.96"/>
  </r>
  <r>
    <x v="0"/>
    <n v="69.12"/>
  </r>
  <r>
    <x v="0"/>
    <n v="45"/>
  </r>
  <r>
    <x v="0"/>
    <n v="34.799999999999997"/>
  </r>
  <r>
    <x v="0"/>
    <n v="69.599999999999994"/>
  </r>
  <r>
    <x v="0"/>
    <n v="15"/>
  </r>
  <r>
    <x v="0"/>
    <n v="19.899999999999999"/>
  </r>
  <r>
    <x v="0"/>
    <n v="15"/>
  </r>
  <r>
    <x v="0"/>
    <n v="15.9"/>
  </r>
  <r>
    <x v="0"/>
    <n v="29.700000000000003"/>
  </r>
  <r>
    <x v="0"/>
    <n v="25"/>
  </r>
  <r>
    <x v="0"/>
    <n v="14.940000000000001"/>
  </r>
  <r>
    <x v="0"/>
    <n v="19.799999999999997"/>
  </r>
  <r>
    <x v="0"/>
    <n v="14.850000000000001"/>
  </r>
  <r>
    <x v="0"/>
    <n v="23.4"/>
  </r>
  <r>
    <x v="0"/>
    <n v="10.199999999999999"/>
  </r>
  <r>
    <x v="0"/>
    <n v="29.700000000000003"/>
  </r>
  <r>
    <x v="0"/>
    <n v="14.850000000000001"/>
  </r>
  <r>
    <x v="0"/>
    <n v="17.399999999999999"/>
  </r>
  <r>
    <x v="0"/>
    <n v="25.5"/>
  </r>
  <r>
    <x v="0"/>
    <n v="22.5"/>
  </r>
  <r>
    <x v="0"/>
    <n v="19.799999999999997"/>
  </r>
  <r>
    <x v="0"/>
    <n v="19.8"/>
  </r>
  <r>
    <x v="0"/>
    <n v="11.5"/>
  </r>
  <r>
    <x v="0"/>
    <n v="15"/>
  </r>
  <r>
    <x v="0"/>
    <n v="19.899999999999999"/>
  </r>
  <r>
    <x v="0"/>
    <n v="12.75"/>
  </r>
  <r>
    <x v="0"/>
    <n v="17.700000000000003"/>
  </r>
  <r>
    <x v="0"/>
    <n v="31.8"/>
  </r>
  <r>
    <x v="0"/>
    <n v="23.6"/>
  </r>
  <r>
    <x v="0"/>
    <n v="-1.65"/>
  </r>
  <r>
    <x v="0"/>
    <n v="6.95"/>
  </r>
  <r>
    <x v="0"/>
    <n v="22.5"/>
  </r>
  <r>
    <x v="0"/>
    <n v="1.45"/>
  </r>
  <r>
    <x v="0"/>
    <n v="24.900000000000002"/>
  </r>
  <r>
    <x v="0"/>
    <n v="4.25"/>
  </r>
  <r>
    <x v="0"/>
    <n v="4.3499999999999996"/>
  </r>
  <r>
    <x v="0"/>
    <n v="2.9"/>
  </r>
  <r>
    <x v="0"/>
    <n v="1.25"/>
  </r>
  <r>
    <x v="0"/>
    <n v="1.25"/>
  </r>
  <r>
    <x v="0"/>
    <n v="2.5"/>
  </r>
  <r>
    <x v="0"/>
    <n v="2.5499999999999998"/>
  </r>
  <r>
    <x v="0"/>
    <n v="1.7"/>
  </r>
  <r>
    <x v="0"/>
    <n v="1.25"/>
  </r>
  <r>
    <x v="0"/>
    <n v="2.5"/>
  </r>
  <r>
    <x v="0"/>
    <n v="1.7"/>
  </r>
  <r>
    <x v="0"/>
    <n v="0.84"/>
  </r>
  <r>
    <x v="0"/>
    <n v="0.84"/>
  </r>
  <r>
    <x v="0"/>
    <n v="2.5499999999999998"/>
  </r>
  <r>
    <x v="0"/>
    <n v="2.08"/>
  </r>
  <r>
    <x v="0"/>
    <n v="2.08"/>
  </r>
  <r>
    <x v="0"/>
    <n v="0.84"/>
  </r>
  <r>
    <x v="0"/>
    <n v="5"/>
  </r>
  <r>
    <x v="0"/>
    <n v="1.7"/>
  </r>
  <r>
    <x v="0"/>
    <n v="1.25"/>
  </r>
  <r>
    <x v="0"/>
    <n v="1.52"/>
  </r>
  <r>
    <x v="0"/>
    <n v="1.25"/>
  </r>
  <r>
    <x v="0"/>
    <n v="3.3"/>
  </r>
  <r>
    <x v="0"/>
    <n v="3.3"/>
  </r>
  <r>
    <x v="0"/>
    <n v="0.78"/>
  </r>
  <r>
    <x v="0"/>
    <n v="2.5"/>
  </r>
  <r>
    <x v="0"/>
    <n v="2.5"/>
  </r>
  <r>
    <x v="0"/>
    <n v="1.45"/>
  </r>
  <r>
    <x v="0"/>
    <n v="2.1"/>
  </r>
  <r>
    <x v="0"/>
    <n v="2.1"/>
  </r>
  <r>
    <x v="0"/>
    <n v="1.65"/>
  </r>
  <r>
    <x v="0"/>
    <n v="0.85"/>
  </r>
  <r>
    <x v="0"/>
    <n v="0.85"/>
  </r>
  <r>
    <x v="0"/>
    <n v="0.85"/>
  </r>
  <r>
    <x v="0"/>
    <n v="0.85"/>
  </r>
  <r>
    <x v="0"/>
    <n v="6.25"/>
  </r>
  <r>
    <x v="0"/>
    <n v="4.95"/>
  </r>
  <r>
    <x v="0"/>
    <n v="1.65"/>
  </r>
  <r>
    <x v="0"/>
    <n v="6.25"/>
  </r>
  <r>
    <x v="0"/>
    <n v="3.75"/>
  </r>
  <r>
    <x v="0"/>
    <n v="5.0999999999999996"/>
  </r>
  <r>
    <x v="0"/>
    <n v="2.08"/>
  </r>
  <r>
    <x v="0"/>
    <n v="4.16"/>
  </r>
  <r>
    <x v="0"/>
    <n v="2.08"/>
  </r>
  <r>
    <x v="0"/>
    <n v="2.08"/>
  </r>
  <r>
    <x v="0"/>
    <n v="4.16"/>
  </r>
  <r>
    <x v="0"/>
    <n v="5.75"/>
  </r>
  <r>
    <x v="0"/>
    <n v="5.75"/>
  </r>
  <r>
    <x v="0"/>
    <n v="8.25"/>
  </r>
  <r>
    <x v="0"/>
    <n v="4.95"/>
  </r>
  <r>
    <x v="0"/>
    <n v="4.25"/>
  </r>
  <r>
    <x v="0"/>
    <n v="4.25"/>
  </r>
  <r>
    <x v="0"/>
    <n v="5.95"/>
  </r>
  <r>
    <x v="0"/>
    <n v="5.95"/>
  </r>
  <r>
    <x v="0"/>
    <n v="8.4"/>
  </r>
  <r>
    <x v="0"/>
    <n v="2.1"/>
  </r>
  <r>
    <x v="0"/>
    <n v="4.2"/>
  </r>
  <r>
    <x v="0"/>
    <n v="4.2"/>
  </r>
  <r>
    <x v="0"/>
    <n v="4.2"/>
  </r>
  <r>
    <x v="0"/>
    <n v="2.1"/>
  </r>
  <r>
    <x v="0"/>
    <n v="2.1"/>
  </r>
  <r>
    <x v="0"/>
    <n v="4.2"/>
  </r>
  <r>
    <x v="0"/>
    <n v="2.95"/>
  </r>
  <r>
    <x v="0"/>
    <n v="2.95"/>
  </r>
  <r>
    <x v="0"/>
    <n v="3.75"/>
  </r>
  <r>
    <x v="0"/>
    <n v="3.75"/>
  </r>
  <r>
    <x v="0"/>
    <n v="15.9"/>
  </r>
  <r>
    <x v="0"/>
    <n v="5.95"/>
  </r>
  <r>
    <x v="0"/>
    <n v="6.24"/>
  </r>
  <r>
    <x v="0"/>
    <n v="3.9"/>
  </r>
  <r>
    <x v="0"/>
    <n v="1.7"/>
  </r>
  <r>
    <x v="0"/>
    <n v="13.9"/>
  </r>
  <r>
    <x v="0"/>
    <n v="228.96"/>
  </r>
  <r>
    <x v="0"/>
    <n v="13.919999999999998"/>
  </r>
  <r>
    <x v="0"/>
    <n v="25"/>
  </r>
  <r>
    <x v="0"/>
    <n v="49.92"/>
  </r>
  <r>
    <x v="0"/>
    <n v="15"/>
  </r>
  <r>
    <x v="0"/>
    <n v="34.56"/>
  </r>
  <r>
    <x v="0"/>
    <n v="25"/>
  </r>
  <r>
    <x v="0"/>
    <n v="25"/>
  </r>
  <r>
    <x v="0"/>
    <n v="15.600000000000001"/>
  </r>
  <r>
    <x v="0"/>
    <n v="10.44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28.44"/>
  </r>
  <r>
    <x v="0"/>
    <n v="2.08"/>
  </r>
  <r>
    <x v="0"/>
    <n v="45"/>
  </r>
  <r>
    <x v="0"/>
    <n v="74.75"/>
  </r>
  <r>
    <x v="0"/>
    <n v="44.849999999999994"/>
  </r>
  <r>
    <x v="0"/>
    <n v="1.65"/>
  </r>
  <r>
    <x v="0"/>
    <n v="1.65"/>
  </r>
  <r>
    <x v="0"/>
    <n v="3.3"/>
  </r>
  <r>
    <x v="0"/>
    <n v="4.16"/>
  </r>
  <r>
    <x v="0"/>
    <n v="7.5"/>
  </r>
  <r>
    <x v="0"/>
    <n v="1.65"/>
  </r>
  <r>
    <x v="0"/>
    <n v="3.75"/>
  </r>
  <r>
    <x v="0"/>
    <n v="1.49"/>
  </r>
  <r>
    <x v="0"/>
    <n v="0.42"/>
  </r>
  <r>
    <x v="0"/>
    <n v="0.85"/>
  </r>
  <r>
    <x v="0"/>
    <n v="2.95"/>
  </r>
  <r>
    <x v="0"/>
    <n v="0.19"/>
  </r>
  <r>
    <x v="0"/>
    <n v="2.08"/>
  </r>
  <r>
    <x v="0"/>
    <n v="8.25"/>
  </r>
  <r>
    <x v="0"/>
    <n v="0.85"/>
  </r>
  <r>
    <x v="0"/>
    <n v="1.25"/>
  </r>
  <r>
    <x v="0"/>
    <n v="0.85"/>
  </r>
  <r>
    <x v="0"/>
    <n v="1.95"/>
  </r>
  <r>
    <x v="0"/>
    <n v="2.94"/>
  </r>
  <r>
    <x v="0"/>
    <n v="0.19"/>
  </r>
  <r>
    <x v="0"/>
    <n v="1.25"/>
  </r>
  <r>
    <x v="0"/>
    <n v="1.65"/>
  </r>
  <r>
    <x v="0"/>
    <n v="1.25"/>
  </r>
  <r>
    <x v="0"/>
    <n v="1.25"/>
  </r>
  <r>
    <x v="0"/>
    <n v="4.95"/>
  </r>
  <r>
    <x v="0"/>
    <n v="1.65"/>
  </r>
  <r>
    <x v="0"/>
    <n v="3.75"/>
  </r>
  <r>
    <x v="0"/>
    <n v="2.95"/>
  </r>
  <r>
    <x v="0"/>
    <n v="5.45"/>
  </r>
  <r>
    <x v="0"/>
    <n v="2.95"/>
  </r>
  <r>
    <x v="0"/>
    <n v="3.25"/>
  </r>
  <r>
    <x v="0"/>
    <n v="4.1500000000000004"/>
  </r>
  <r>
    <x v="0"/>
    <n v="2.95"/>
  </r>
  <r>
    <x v="0"/>
    <n v="2.95"/>
  </r>
  <r>
    <x v="0"/>
    <n v="2.95"/>
  </r>
  <r>
    <x v="0"/>
    <n v="2.95"/>
  </r>
  <r>
    <x v="0"/>
    <n v="2.95"/>
  </r>
  <r>
    <x v="0"/>
    <n v="8.8500000000000014"/>
  </r>
  <r>
    <x v="0"/>
    <n v="2.25"/>
  </r>
  <r>
    <x v="0"/>
    <n v="4.9499999999999993"/>
  </r>
  <r>
    <x v="0"/>
    <n v="4.9499999999999993"/>
  </r>
  <r>
    <x v="0"/>
    <n v="4.9499999999999993"/>
  </r>
  <r>
    <x v="0"/>
    <n v="0.85"/>
  </r>
  <r>
    <x v="0"/>
    <n v="0.85"/>
  </r>
  <r>
    <x v="0"/>
    <n v="3.4"/>
  </r>
  <r>
    <x v="0"/>
    <n v="1.65"/>
  </r>
  <r>
    <x v="0"/>
    <n v="1.65"/>
  </r>
  <r>
    <x v="0"/>
    <n v="4.9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24.900000000000002"/>
  </r>
  <r>
    <x v="0"/>
    <n v="16.95"/>
  </r>
  <r>
    <x v="0"/>
    <n v="23.4"/>
  </r>
  <r>
    <x v="0"/>
    <n v="31.8"/>
  </r>
  <r>
    <x v="0"/>
    <n v="35.400000000000006"/>
  </r>
  <r>
    <x v="0"/>
    <n v="10.199999999999999"/>
  </r>
  <r>
    <x v="0"/>
    <n v="10.199999999999999"/>
  </r>
  <r>
    <x v="0"/>
    <n v="34.799999999999997"/>
  </r>
  <r>
    <x v="0"/>
    <n v="20.8"/>
  </r>
  <r>
    <x v="0"/>
    <n v="23.4"/>
  </r>
  <r>
    <x v="0"/>
    <n v="15"/>
  </r>
  <r>
    <x v="0"/>
    <n v="85"/>
  </r>
  <r>
    <x v="0"/>
    <n v="12.600000000000001"/>
  </r>
  <r>
    <x v="0"/>
    <n v="10.5"/>
  </r>
  <r>
    <x v="0"/>
    <n v="10.199999999999999"/>
  </r>
  <r>
    <x v="0"/>
    <n v="6.64"/>
  </r>
  <r>
    <x v="0"/>
    <n v="17.34"/>
  </r>
  <r>
    <x v="0"/>
    <n v="12.600000000000001"/>
  </r>
  <r>
    <x v="0"/>
    <n v="25.5"/>
  </r>
  <r>
    <x v="0"/>
    <n v="13.200000000000001"/>
  </r>
  <r>
    <x v="0"/>
    <n v="29.700000000000003"/>
  </r>
  <r>
    <x v="0"/>
    <n v="30"/>
  </r>
  <r>
    <x v="0"/>
    <n v="1.25"/>
  </r>
  <r>
    <x v="0"/>
    <n v="0.85"/>
  </r>
  <r>
    <x v="0"/>
    <n v="1.65"/>
  </r>
  <r>
    <x v="0"/>
    <n v="2.5"/>
  </r>
  <r>
    <x v="0"/>
    <n v="2.5"/>
  </r>
  <r>
    <x v="0"/>
    <n v="1.65"/>
  </r>
  <r>
    <x v="0"/>
    <n v="3.9"/>
  </r>
  <r>
    <x v="0"/>
    <n v="1.3"/>
  </r>
  <r>
    <x v="0"/>
    <n v="0.28999999999999998"/>
  </r>
  <r>
    <x v="0"/>
    <n v="0.85"/>
  </r>
  <r>
    <x v="0"/>
    <n v="0.85"/>
  </r>
  <r>
    <x v="0"/>
    <n v="1.25"/>
  </r>
  <r>
    <x v="0"/>
    <n v="1.25"/>
  </r>
  <r>
    <x v="0"/>
    <n v="1.25"/>
  </r>
  <r>
    <x v="0"/>
    <n v="1.7"/>
  </r>
  <r>
    <x v="0"/>
    <n v="0.95"/>
  </r>
  <r>
    <x v="0"/>
    <n v="1.95"/>
  </r>
  <r>
    <x v="0"/>
    <n v="0.85"/>
  </r>
  <r>
    <x v="0"/>
    <n v="1.65"/>
  </r>
  <r>
    <x v="0"/>
    <n v="1.65"/>
  </r>
  <r>
    <x v="0"/>
    <n v="2.95"/>
  </r>
  <r>
    <x v="0"/>
    <n v="4.68"/>
  </r>
  <r>
    <x v="0"/>
    <n v="3.3"/>
  </r>
  <r>
    <x v="0"/>
    <n v="3.3"/>
  </r>
  <r>
    <x v="0"/>
    <n v="1.65"/>
  </r>
  <r>
    <x v="0"/>
    <n v="4.9499999999999993"/>
  </r>
  <r>
    <x v="0"/>
    <n v="3.3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0.55000000000000004"/>
  </r>
  <r>
    <x v="0"/>
    <n v="3.29"/>
  </r>
  <r>
    <x v="0"/>
    <n v="0.39"/>
  </r>
  <r>
    <x v="0"/>
    <n v="1.45"/>
  </r>
  <r>
    <x v="0"/>
    <n v="2.1"/>
  </r>
  <r>
    <x v="0"/>
    <n v="2.1"/>
  </r>
  <r>
    <x v="0"/>
    <n v="3.75"/>
  </r>
  <r>
    <x v="0"/>
    <n v="1.45"/>
  </r>
  <r>
    <x v="0"/>
    <n v="1.45"/>
  </r>
  <r>
    <x v="0"/>
    <n v="4.95"/>
  </r>
  <r>
    <x v="0"/>
    <n v="2.5499999999999998"/>
  </r>
  <r>
    <x v="0"/>
    <n v="5.95"/>
  </r>
  <r>
    <x v="0"/>
    <n v="4.95"/>
  </r>
  <r>
    <x v="0"/>
    <n v="8.25"/>
  </r>
  <r>
    <x v="0"/>
    <n v="2.95"/>
  </r>
  <r>
    <x v="0"/>
    <n v="2.08"/>
  </r>
  <r>
    <x v="0"/>
    <n v="1.65"/>
  </r>
  <r>
    <x v="0"/>
    <n v="2.25"/>
  </r>
  <r>
    <x v="0"/>
    <n v="3.25"/>
  </r>
  <r>
    <x v="0"/>
    <n v="4.1500000000000004"/>
  </r>
  <r>
    <x v="0"/>
    <n v="4.95"/>
  </r>
  <r>
    <x v="0"/>
    <n v="4.1500000000000004"/>
  </r>
  <r>
    <x v="0"/>
    <n v="4.25"/>
  </r>
  <r>
    <x v="0"/>
    <n v="2.95"/>
  </r>
  <r>
    <x v="0"/>
    <n v="1.95"/>
  </r>
  <r>
    <x v="0"/>
    <n v="1.95"/>
  </r>
  <r>
    <x v="0"/>
    <n v="1.45"/>
  </r>
  <r>
    <x v="0"/>
    <n v="1.45"/>
  </r>
  <r>
    <x v="0"/>
    <n v="1.25"/>
  </r>
  <r>
    <x v="0"/>
    <n v="8.25"/>
  </r>
  <r>
    <x v="0"/>
    <n v="6.95"/>
  </r>
  <r>
    <x v="0"/>
    <n v="5.95"/>
  </r>
  <r>
    <x v="0"/>
    <n v="7.95"/>
  </r>
  <r>
    <x v="0"/>
    <n v="4.25"/>
  </r>
  <r>
    <x v="0"/>
    <n v="9.9499999999999993"/>
  </r>
  <r>
    <x v="0"/>
    <n v="5.9"/>
  </r>
  <r>
    <x v="0"/>
    <n v="4.95"/>
  </r>
  <r>
    <x v="0"/>
    <n v="3.3"/>
  </r>
  <r>
    <x v="0"/>
    <n v="2.5"/>
  </r>
  <r>
    <x v="0"/>
    <n v="0.78"/>
  </r>
  <r>
    <x v="0"/>
    <n v="5.0999999999999996"/>
  </r>
  <r>
    <x v="0"/>
    <n v="4.16"/>
  </r>
  <r>
    <x v="0"/>
    <n v="2.95"/>
  </r>
  <r>
    <x v="0"/>
    <n v="2.2000000000000002"/>
  </r>
  <r>
    <x v="0"/>
    <n v="2.2000000000000002"/>
  </r>
  <r>
    <x v="0"/>
    <n v="1.1000000000000001"/>
  </r>
  <r>
    <x v="0"/>
    <n v="2.2000000000000002"/>
  </r>
  <r>
    <x v="0"/>
    <n v="3.4"/>
  </r>
  <r>
    <x v="0"/>
    <n v="4.9499999999999993"/>
  </r>
  <r>
    <x v="0"/>
    <n v="11.25"/>
  </r>
  <r>
    <x v="0"/>
    <n v="1.65"/>
  </r>
  <r>
    <x v="0"/>
    <n v="1.65"/>
  </r>
  <r>
    <x v="0"/>
    <n v="3.3"/>
  </r>
  <r>
    <x v="0"/>
    <n v="8.67"/>
  </r>
  <r>
    <x v="0"/>
    <n v="2.5"/>
  </r>
  <r>
    <x v="0"/>
    <n v="2.5"/>
  </r>
  <r>
    <x v="0"/>
    <n v="1.26"/>
  </r>
  <r>
    <x v="0"/>
    <n v="2.95"/>
  </r>
  <r>
    <x v="0"/>
    <n v="2.1"/>
  </r>
  <r>
    <x v="0"/>
    <n v="9.9499999999999993"/>
  </r>
  <r>
    <x v="0"/>
    <n v="4.95"/>
  </r>
  <r>
    <x v="0"/>
    <n v="3.75"/>
  </r>
  <r>
    <x v="0"/>
    <n v="3.75"/>
  </r>
  <r>
    <x v="0"/>
    <n v="1.65"/>
  </r>
  <r>
    <x v="0"/>
    <n v="1.65"/>
  </r>
  <r>
    <x v="0"/>
    <n v="3.3"/>
  </r>
  <r>
    <x v="0"/>
    <n v="3.3"/>
  </r>
  <r>
    <x v="0"/>
    <n v="1.95"/>
  </r>
  <r>
    <x v="0"/>
    <n v="1.95"/>
  </r>
  <r>
    <x v="0"/>
    <n v="1.95"/>
  </r>
  <r>
    <x v="0"/>
    <n v="1.56"/>
  </r>
  <r>
    <x v="0"/>
    <n v="8.5"/>
  </r>
  <r>
    <x v="0"/>
    <n v="5"/>
  </r>
  <r>
    <x v="1"/>
    <n v="10.5"/>
  </r>
  <r>
    <x v="1"/>
    <n v="10.5"/>
  </r>
  <r>
    <x v="1"/>
    <n v="12.600000000000001"/>
  </r>
  <r>
    <x v="1"/>
    <n v="7.8000000000000007"/>
  </r>
  <r>
    <x v="1"/>
    <n v="16.5"/>
  </r>
  <r>
    <x v="1"/>
    <n v="16.5"/>
  </r>
  <r>
    <x v="1"/>
    <n v="10.08"/>
  </r>
  <r>
    <x v="1"/>
    <n v="10.08"/>
  </r>
  <r>
    <x v="1"/>
    <n v="20.399999999999999"/>
  </r>
  <r>
    <x v="1"/>
    <n v="20.399999999999999"/>
  </r>
  <r>
    <x v="1"/>
    <n v="17"/>
  </r>
  <r>
    <x v="1"/>
    <n v="6.72"/>
  </r>
  <r>
    <x v="1"/>
    <n v="20.399999999999999"/>
  </r>
  <r>
    <x v="1"/>
    <n v="20.399999999999999"/>
  </r>
  <r>
    <x v="1"/>
    <n v="15.600000000000001"/>
  </r>
  <r>
    <x v="1"/>
    <n v="15.600000000000001"/>
  </r>
  <r>
    <x v="1"/>
    <n v="39.599999999999994"/>
  </r>
  <r>
    <x v="1"/>
    <n v="20.399999999999999"/>
  </r>
  <r>
    <x v="1"/>
    <n v="20.16"/>
  </r>
  <r>
    <x v="1"/>
    <n v="10.08"/>
  </r>
  <r>
    <x v="1"/>
    <n v="36"/>
  </r>
  <r>
    <x v="0"/>
    <n v="4.5600000000000005"/>
  </r>
  <r>
    <x v="0"/>
    <n v="15"/>
  </r>
  <r>
    <x v="0"/>
    <n v="9.9599999999999991"/>
  </r>
  <r>
    <x v="0"/>
    <n v="6.84"/>
  </r>
  <r>
    <x v="0"/>
    <n v="23.8"/>
  </r>
  <r>
    <x v="0"/>
    <n v="7.8000000000000007"/>
  </r>
  <r>
    <x v="0"/>
    <n v="9.36"/>
  </r>
  <r>
    <x v="0"/>
    <n v="5.04"/>
  </r>
  <r>
    <x v="0"/>
    <n v="5.04"/>
  </r>
  <r>
    <x v="0"/>
    <n v="5.04"/>
  </r>
  <r>
    <x v="0"/>
    <n v="5.04"/>
  </r>
  <r>
    <x v="0"/>
    <n v="5.04"/>
  </r>
  <r>
    <x v="0"/>
    <n v="2.2800000000000002"/>
  </r>
  <r>
    <x v="0"/>
    <n v="10.199999999999999"/>
  </r>
  <r>
    <x v="0"/>
    <n v="19.799999999999997"/>
  </r>
  <r>
    <x v="0"/>
    <n v="19.799999999999997"/>
  </r>
  <r>
    <x v="0"/>
    <n v="16.5"/>
  </r>
  <r>
    <x v="0"/>
    <n v="19.799999999999997"/>
  </r>
  <r>
    <x v="0"/>
    <n v="19.799999999999997"/>
  </r>
  <r>
    <x v="0"/>
    <n v="24.900000000000002"/>
  </r>
  <r>
    <x v="0"/>
    <n v="4.8"/>
  </r>
  <r>
    <x v="0"/>
    <n v="12.600000000000001"/>
  </r>
  <r>
    <x v="0"/>
    <n v="12.48"/>
  </r>
  <r>
    <x v="0"/>
    <n v="22.95"/>
  </r>
  <r>
    <x v="0"/>
    <n v="5.04"/>
  </r>
  <r>
    <x v="0"/>
    <n v="5.04"/>
  </r>
  <r>
    <x v="0"/>
    <n v="10.199999999999999"/>
  </r>
  <r>
    <x v="0"/>
    <n v="17.399999999999999"/>
  </r>
  <r>
    <x v="0"/>
    <n v="10.199999999999999"/>
  </r>
  <r>
    <x v="0"/>
    <n v="325.44"/>
  </r>
  <r>
    <x v="0"/>
    <n v="17.700000000000003"/>
  </r>
  <r>
    <x v="0"/>
    <n v="39.6"/>
  </r>
  <r>
    <x v="4"/>
    <n v="15"/>
  </r>
  <r>
    <x v="4"/>
    <n v="19.799999999999997"/>
  </r>
  <r>
    <x v="4"/>
    <n v="15"/>
  </r>
  <r>
    <x v="4"/>
    <n v="18.72"/>
  </r>
  <r>
    <x v="4"/>
    <n v="12.5"/>
  </r>
  <r>
    <x v="4"/>
    <n v="14.850000000000001"/>
  </r>
  <r>
    <x v="4"/>
    <n v="19.8"/>
  </r>
  <r>
    <x v="4"/>
    <n v="19.899999999999999"/>
  </r>
  <r>
    <x v="4"/>
    <n v="19.899999999999999"/>
  </r>
  <r>
    <x v="4"/>
    <n v="20.399999999999999"/>
  </r>
  <r>
    <x v="4"/>
    <n v="10.08"/>
  </r>
  <r>
    <x v="4"/>
    <n v="10.5"/>
  </r>
  <r>
    <x v="4"/>
    <n v="30"/>
  </r>
  <r>
    <x v="4"/>
    <n v="16.600000000000001"/>
  </r>
  <r>
    <x v="4"/>
    <n v="16.600000000000001"/>
  </r>
  <r>
    <x v="4"/>
    <n v="10.5"/>
  </r>
  <r>
    <x v="4"/>
    <n v="10.5"/>
  </r>
  <r>
    <x v="4"/>
    <n v="17"/>
  </r>
  <r>
    <x v="4"/>
    <n v="54"/>
  </r>
  <r>
    <x v="0"/>
    <n v="5.76"/>
  </r>
  <r>
    <x v="0"/>
    <n v="5.04"/>
  </r>
  <r>
    <x v="0"/>
    <n v="17.700000000000003"/>
  </r>
  <r>
    <x v="0"/>
    <n v="23.4"/>
  </r>
  <r>
    <x v="0"/>
    <n v="6.3"/>
  </r>
  <r>
    <x v="0"/>
    <n v="18.72"/>
  </r>
  <r>
    <x v="0"/>
    <n v="6.72"/>
  </r>
  <r>
    <x v="0"/>
    <n v="6.72"/>
  </r>
  <r>
    <x v="0"/>
    <n v="19.799999999999997"/>
  </r>
  <r>
    <x v="0"/>
    <n v="19.799999999999997"/>
  </r>
  <r>
    <x v="0"/>
    <n v="10.08"/>
  </r>
  <r>
    <x v="0"/>
    <n v="254.4"/>
  </r>
  <r>
    <x v="0"/>
    <n v="10.199999999999999"/>
  </r>
  <r>
    <x v="0"/>
    <n v="17.399999999999999"/>
  </r>
  <r>
    <x v="0"/>
    <n v="-9.9599999999999991"/>
  </r>
  <r>
    <x v="0"/>
    <n v="-9.9599999999999991"/>
  </r>
  <r>
    <x v="0"/>
    <n v="-4.95"/>
  </r>
  <r>
    <x v="0"/>
    <n v="-4.95"/>
  </r>
  <r>
    <x v="0"/>
    <n v="-0.83"/>
  </r>
  <r>
    <x v="0"/>
    <n v="-4.95"/>
  </r>
  <r>
    <x v="0"/>
    <n v="-4.95"/>
  </r>
  <r>
    <x v="0"/>
    <n v="-9.9"/>
  </r>
  <r>
    <x v="0"/>
    <n v="-1.45"/>
  </r>
  <r>
    <x v="0"/>
    <n v="-15.95"/>
  </r>
  <r>
    <x v="0"/>
    <n v="109"/>
  </r>
  <r>
    <x v="0"/>
    <n v="42"/>
  </r>
  <r>
    <x v="0"/>
    <n v="99"/>
  </r>
  <r>
    <x v="0"/>
    <n v="-4.95"/>
  </r>
  <r>
    <x v="0"/>
    <n v="-4.95"/>
  </r>
  <r>
    <x v="0"/>
    <n v="-4.95"/>
  </r>
  <r>
    <x v="0"/>
    <n v="-4.3499999999999996"/>
  </r>
  <r>
    <x v="0"/>
    <n v="-4.2"/>
  </r>
  <r>
    <x v="0"/>
    <n v="27.04"/>
  </r>
  <r>
    <x v="0"/>
    <n v="24.96"/>
  </r>
  <r>
    <x v="0"/>
    <n v="20.399999999999999"/>
  </r>
  <r>
    <x v="0"/>
    <n v="20.399999999999999"/>
  </r>
  <r>
    <x v="0"/>
    <n v="20.399999999999999"/>
  </r>
  <r>
    <x v="0"/>
    <n v="27.04"/>
  </r>
  <r>
    <x v="0"/>
    <n v="17.700000000000003"/>
  </r>
  <r>
    <x v="0"/>
    <n v="17.700000000000003"/>
  </r>
  <r>
    <x v="0"/>
    <n v="83.4"/>
  </r>
  <r>
    <x v="0"/>
    <n v="15"/>
  </r>
  <r>
    <x v="0"/>
    <n v="15"/>
  </r>
  <r>
    <x v="0"/>
    <n v="45"/>
  </r>
  <r>
    <x v="0"/>
    <n v="12.5"/>
  </r>
  <r>
    <x v="0"/>
    <n v="26.099999999999998"/>
  </r>
  <r>
    <x v="0"/>
    <n v="17.399999999999999"/>
  </r>
  <r>
    <x v="0"/>
    <n v="17.399999999999999"/>
  </r>
  <r>
    <x v="0"/>
    <n v="17.399999999999999"/>
  </r>
  <r>
    <x v="0"/>
    <n v="8.6999999999999993"/>
  </r>
  <r>
    <x v="0"/>
    <n v="8.6999999999999993"/>
  </r>
  <r>
    <x v="0"/>
    <n v="6.72"/>
  </r>
  <r>
    <x v="0"/>
    <n v="8.6999999999999993"/>
  </r>
  <r>
    <x v="0"/>
    <n v="15.95"/>
  </r>
  <r>
    <x v="0"/>
    <n v="6.6"/>
  </r>
  <r>
    <x v="0"/>
    <n v="-29.9"/>
  </r>
  <r>
    <x v="0"/>
    <n v="-8.4"/>
  </r>
  <r>
    <x v="0"/>
    <n v="-11.25"/>
  </r>
  <r>
    <x v="0"/>
    <n v="19.899999999999999"/>
  </r>
  <r>
    <x v="0"/>
    <n v="15"/>
  </r>
  <r>
    <x v="0"/>
    <n v="91.800000000000011"/>
  </r>
  <r>
    <x v="0"/>
    <n v="91.800000000000011"/>
  </r>
  <r>
    <x v="0"/>
    <n v="91.800000000000011"/>
  </r>
  <r>
    <x v="0"/>
    <n v="91.800000000000011"/>
  </r>
  <r>
    <x v="0"/>
    <n v="19.899999999999999"/>
  </r>
  <r>
    <x v="6"/>
    <n v="-2.95"/>
  </r>
  <r>
    <x v="6"/>
    <n v="-19.899999999999999"/>
  </r>
  <r>
    <x v="6"/>
    <n v="-3.4"/>
  </r>
  <r>
    <x v="0"/>
    <n v="-4.1500000000000004"/>
  </r>
  <r>
    <x v="6"/>
    <n v="-9.9499999999999993"/>
  </r>
  <r>
    <x v="0"/>
    <n v="69.599999999999994"/>
  </r>
  <r>
    <x v="0"/>
    <n v="30.240000000000002"/>
  </r>
  <r>
    <x v="0"/>
    <n v="17.399999999999999"/>
  </r>
  <r>
    <x v="0"/>
    <n v="-1.65"/>
  </r>
  <r>
    <x v="7"/>
    <n v="22.5"/>
  </r>
  <r>
    <x v="7"/>
    <n v="22.5"/>
  </r>
  <r>
    <x v="7"/>
    <n v="22.5"/>
  </r>
  <r>
    <x v="7"/>
    <n v="16.5"/>
  </r>
  <r>
    <x v="7"/>
    <n v="23.4"/>
  </r>
  <r>
    <x v="7"/>
    <n v="16.5"/>
  </r>
  <r>
    <x v="7"/>
    <n v="23.4"/>
  </r>
  <r>
    <x v="7"/>
    <n v="17.850000000000001"/>
  </r>
  <r>
    <x v="7"/>
    <n v="17.34"/>
  </r>
  <r>
    <x v="7"/>
    <n v="15.299999999999999"/>
  </r>
  <r>
    <x v="7"/>
    <n v="20"/>
  </r>
  <r>
    <x v="7"/>
    <n v="33.9"/>
  </r>
  <r>
    <x v="7"/>
    <n v="5.04"/>
  </r>
  <r>
    <x v="7"/>
    <n v="5.04"/>
  </r>
  <r>
    <x v="7"/>
    <n v="10.199999999999999"/>
  </r>
  <r>
    <x v="7"/>
    <n v="10.199999999999999"/>
  </r>
  <r>
    <x v="7"/>
    <n v="10.199999999999999"/>
  </r>
  <r>
    <x v="7"/>
    <n v="14.850000000000001"/>
  </r>
  <r>
    <x v="7"/>
    <n v="16.600000000000001"/>
  </r>
  <r>
    <x v="7"/>
    <n v="33.200000000000003"/>
  </r>
  <r>
    <x v="7"/>
    <n v="33.200000000000003"/>
  </r>
  <r>
    <x v="7"/>
    <n v="24.900000000000002"/>
  </r>
  <r>
    <x v="7"/>
    <n v="19.799999999999997"/>
  </r>
  <r>
    <x v="7"/>
    <n v="19.799999999999997"/>
  </r>
  <r>
    <x v="7"/>
    <n v="19.799999999999997"/>
  </r>
  <r>
    <x v="7"/>
    <n v="19.799999999999997"/>
  </r>
  <r>
    <x v="7"/>
    <n v="9.9599999999999991"/>
  </r>
  <r>
    <x v="7"/>
    <n v="39.6"/>
  </r>
  <r>
    <x v="7"/>
    <n v="40"/>
  </r>
  <r>
    <x v="7"/>
    <n v="30"/>
  </r>
  <r>
    <x v="7"/>
    <n v="40"/>
  </r>
  <r>
    <x v="7"/>
    <n v="30"/>
  </r>
  <r>
    <x v="7"/>
    <n v="19.8"/>
  </r>
  <r>
    <x v="7"/>
    <n v="39.6"/>
  </r>
  <r>
    <x v="0"/>
    <n v="1.63"/>
  </r>
  <r>
    <x v="0"/>
    <n v="5.81"/>
  </r>
  <r>
    <x v="0"/>
    <n v="0.83"/>
  </r>
  <r>
    <x v="0"/>
    <n v="0.83"/>
  </r>
  <r>
    <x v="0"/>
    <n v="4.13"/>
  </r>
  <r>
    <x v="0"/>
    <n v="5.79"/>
  </r>
  <r>
    <x v="0"/>
    <n v="2.46"/>
  </r>
  <r>
    <x v="0"/>
    <n v="4.9799999999999995"/>
  </r>
  <r>
    <x v="0"/>
    <n v="24.96"/>
  </r>
  <r>
    <x v="0"/>
    <n v="6.52"/>
  </r>
  <r>
    <x v="0"/>
    <n v="2.52"/>
  </r>
  <r>
    <x v="0"/>
    <n v="4.96"/>
  </r>
  <r>
    <x v="0"/>
    <n v="0.83"/>
  </r>
  <r>
    <x v="0"/>
    <n v="0.83"/>
  </r>
  <r>
    <x v="0"/>
    <n v="12.39"/>
  </r>
  <r>
    <x v="0"/>
    <n v="2.46"/>
  </r>
  <r>
    <x v="0"/>
    <n v="2.46"/>
  </r>
  <r>
    <x v="0"/>
    <n v="0.83"/>
  </r>
  <r>
    <x v="0"/>
    <n v="19.84"/>
  </r>
  <r>
    <x v="0"/>
    <n v="1.25"/>
  </r>
  <r>
    <x v="0"/>
    <n v="3.75"/>
  </r>
  <r>
    <x v="0"/>
    <n v="5.79"/>
  </r>
  <r>
    <x v="0"/>
    <n v="98.4"/>
  </r>
  <r>
    <x v="0"/>
    <n v="3.29"/>
  </r>
  <r>
    <x v="0"/>
    <n v="5.79"/>
  </r>
  <r>
    <x v="0"/>
    <n v="7.38"/>
  </r>
  <r>
    <x v="0"/>
    <n v="10.79"/>
  </r>
  <r>
    <x v="0"/>
    <n v="2.46"/>
  </r>
  <r>
    <x v="0"/>
    <n v="2.46"/>
  </r>
  <r>
    <x v="0"/>
    <n v="2.46"/>
  </r>
  <r>
    <x v="0"/>
    <n v="0.83"/>
  </r>
  <r>
    <x v="0"/>
    <n v="8.26"/>
  </r>
  <r>
    <x v="0"/>
    <n v="19.740000000000002"/>
  </r>
  <r>
    <x v="0"/>
    <n v="1.66"/>
  </r>
  <r>
    <x v="0"/>
    <n v="1.63"/>
  </r>
  <r>
    <x v="0"/>
    <n v="1.63"/>
  </r>
  <r>
    <x v="0"/>
    <n v="3.75"/>
  </r>
  <r>
    <x v="0"/>
    <n v="20.65"/>
  </r>
  <r>
    <x v="0"/>
    <n v="4.92"/>
  </r>
  <r>
    <x v="0"/>
    <n v="0.42"/>
  </r>
  <r>
    <x v="0"/>
    <n v="10.79"/>
  </r>
  <r>
    <x v="0"/>
    <n v="0.83"/>
  </r>
  <r>
    <x v="0"/>
    <n v="2.46"/>
  </r>
  <r>
    <x v="0"/>
    <n v="9.84"/>
  </r>
  <r>
    <x v="0"/>
    <n v="8.2899999999999991"/>
  </r>
  <r>
    <x v="0"/>
    <n v="14.76"/>
  </r>
  <r>
    <x v="0"/>
    <n v="4.9799999999999995"/>
  </r>
  <r>
    <x v="0"/>
    <n v="0.83"/>
  </r>
  <r>
    <x v="0"/>
    <n v="4.13"/>
  </r>
  <r>
    <x v="0"/>
    <n v="4.13"/>
  </r>
  <r>
    <x v="0"/>
    <n v="2.46"/>
  </r>
  <r>
    <x v="0"/>
    <n v="3.26"/>
  </r>
  <r>
    <x v="0"/>
    <n v="2.5499999999999998"/>
  </r>
  <r>
    <x v="0"/>
    <n v="5.0999999999999996"/>
  </r>
  <r>
    <x v="0"/>
    <n v="8.1499999999999986"/>
  </r>
  <r>
    <x v="0"/>
    <n v="14.76"/>
  </r>
  <r>
    <x v="0"/>
    <n v="26.58"/>
  </r>
  <r>
    <x v="0"/>
    <n v="7.46"/>
  </r>
  <r>
    <x v="0"/>
    <n v="4.9799999999999995"/>
  </r>
  <r>
    <x v="0"/>
    <n v="0.42"/>
  </r>
  <r>
    <x v="0"/>
    <n v="21.58"/>
  </r>
  <r>
    <x v="0"/>
    <n v="10.79"/>
  </r>
  <r>
    <x v="0"/>
    <n v="2.46"/>
  </r>
  <r>
    <x v="0"/>
    <n v="4.8899999999999997"/>
  </r>
  <r>
    <x v="0"/>
    <n v="4.13"/>
  </r>
  <r>
    <x v="0"/>
    <n v="1.63"/>
  </r>
  <r>
    <x v="0"/>
    <n v="1.63"/>
  </r>
  <r>
    <x v="0"/>
    <n v="1.63"/>
  </r>
  <r>
    <x v="0"/>
    <n v="3.26"/>
  </r>
  <r>
    <x v="0"/>
    <n v="1.66"/>
  </r>
  <r>
    <x v="0"/>
    <n v="12.39"/>
  </r>
  <r>
    <x v="0"/>
    <n v="1.25"/>
  </r>
  <r>
    <x v="0"/>
    <n v="1.63"/>
  </r>
  <r>
    <x v="0"/>
    <n v="1.63"/>
  </r>
  <r>
    <x v="0"/>
    <n v="3.26"/>
  </r>
  <r>
    <x v="0"/>
    <n v="141.19"/>
  </r>
  <r>
    <x v="0"/>
    <n v="0.83"/>
  </r>
  <r>
    <x v="0"/>
    <n v="4.13"/>
  </r>
  <r>
    <x v="0"/>
    <n v="3.29"/>
  </r>
  <r>
    <x v="0"/>
    <n v="7.38"/>
  </r>
  <r>
    <x v="0"/>
    <n v="1.63"/>
  </r>
  <r>
    <x v="0"/>
    <n v="2.46"/>
  </r>
  <r>
    <x v="0"/>
    <n v="9.9600000000000009"/>
  </r>
  <r>
    <x v="0"/>
    <n v="0.83"/>
  </r>
  <r>
    <x v="0"/>
    <n v="8.2899999999999991"/>
  </r>
  <r>
    <x v="0"/>
    <n v="9.9599999999999991"/>
  </r>
  <r>
    <x v="0"/>
    <n v="1.66"/>
  </r>
  <r>
    <x v="0"/>
    <n v="14.94"/>
  </r>
  <r>
    <x v="0"/>
    <n v="10.79"/>
  </r>
  <r>
    <x v="0"/>
    <n v="0.83"/>
  </r>
  <r>
    <x v="0"/>
    <n v="0.83"/>
  </r>
  <r>
    <x v="0"/>
    <n v="3.29"/>
  </r>
  <r>
    <x v="0"/>
    <n v="1.63"/>
  </r>
  <r>
    <x v="0"/>
    <n v="4.13"/>
  </r>
  <r>
    <x v="0"/>
    <n v="4.96"/>
  </r>
  <r>
    <x v="0"/>
    <n v="2.46"/>
  </r>
  <r>
    <x v="0"/>
    <n v="1.66"/>
  </r>
  <r>
    <x v="0"/>
    <n v="5.81"/>
  </r>
  <r>
    <x v="0"/>
    <n v="7.46"/>
  </r>
  <r>
    <x v="0"/>
    <n v="7.46"/>
  </r>
  <r>
    <x v="0"/>
    <n v="0.83"/>
  </r>
  <r>
    <x v="0"/>
    <n v="0.83"/>
  </r>
  <r>
    <x v="0"/>
    <n v="3.29"/>
  </r>
  <r>
    <x v="0"/>
    <n v="3.26"/>
  </r>
  <r>
    <x v="0"/>
    <n v="7.46"/>
  </r>
  <r>
    <x v="0"/>
    <n v="1.63"/>
  </r>
  <r>
    <x v="0"/>
    <n v="24.78"/>
  </r>
  <r>
    <x v="0"/>
    <n v="8.2899999999999991"/>
  </r>
  <r>
    <x v="0"/>
    <n v="8.2899999999999991"/>
  </r>
  <r>
    <x v="0"/>
    <n v="8.2899999999999991"/>
  </r>
  <r>
    <x v="0"/>
    <n v="8.26"/>
  </r>
  <r>
    <x v="0"/>
    <n v="4.13"/>
  </r>
  <r>
    <x v="0"/>
    <n v="4.13"/>
  </r>
  <r>
    <x v="0"/>
    <n v="0.83"/>
  </r>
  <r>
    <x v="0"/>
    <n v="3.29"/>
  </r>
  <r>
    <x v="0"/>
    <n v="3.29"/>
  </r>
  <r>
    <x v="0"/>
    <n v="9.7799999999999994"/>
  </r>
  <r>
    <x v="0"/>
    <n v="2.46"/>
  </r>
  <r>
    <x v="0"/>
    <n v="7.46"/>
  </r>
  <r>
    <x v="0"/>
    <n v="2.46"/>
  </r>
  <r>
    <x v="0"/>
    <n v="13.29"/>
  </r>
  <r>
    <x v="0"/>
    <n v="3.36"/>
  </r>
  <r>
    <x v="0"/>
    <n v="1.63"/>
  </r>
  <r>
    <x v="0"/>
    <n v="8.2899999999999991"/>
  </r>
  <r>
    <x v="0"/>
    <n v="6.58"/>
  </r>
  <r>
    <x v="0"/>
    <n v="2.46"/>
  </r>
  <r>
    <x v="0"/>
    <n v="0.83"/>
  </r>
  <r>
    <x v="0"/>
    <n v="1.25"/>
  </r>
  <r>
    <x v="0"/>
    <n v="1.66"/>
  </r>
  <r>
    <x v="0"/>
    <n v="4.1499999999999995"/>
  </r>
  <r>
    <x v="0"/>
    <n v="4.92"/>
  </r>
  <r>
    <x v="0"/>
    <n v="4.92"/>
  </r>
  <r>
    <x v="0"/>
    <n v="1.63"/>
  </r>
  <r>
    <x v="0"/>
    <n v="4.13"/>
  </r>
  <r>
    <x v="0"/>
    <n v="8.1499999999999986"/>
  </r>
  <r>
    <x v="0"/>
    <n v="0.83"/>
  </r>
  <r>
    <x v="0"/>
    <n v="0.83"/>
  </r>
  <r>
    <x v="0"/>
    <n v="4.13"/>
  </r>
  <r>
    <x v="0"/>
    <n v="4.13"/>
  </r>
  <r>
    <x v="0"/>
    <n v="4.96"/>
  </r>
  <r>
    <x v="0"/>
    <n v="6.63"/>
  </r>
  <r>
    <x v="0"/>
    <n v="1.63"/>
  </r>
  <r>
    <x v="0"/>
    <n v="6.58"/>
  </r>
  <r>
    <x v="0"/>
    <n v="2.46"/>
  </r>
  <r>
    <x v="0"/>
    <n v="9.9600000000000009"/>
  </r>
  <r>
    <x v="0"/>
    <n v="4.13"/>
  </r>
  <r>
    <x v="0"/>
    <n v="1.63"/>
  </r>
  <r>
    <x v="0"/>
    <n v="14.96"/>
  </r>
  <r>
    <x v="0"/>
    <n v="12.3"/>
  </r>
  <r>
    <x v="0"/>
    <n v="3.26"/>
  </r>
  <r>
    <x v="0"/>
    <n v="0.83"/>
  </r>
  <r>
    <x v="0"/>
    <n v="0.83"/>
  </r>
  <r>
    <x v="0"/>
    <n v="6.58"/>
  </r>
  <r>
    <x v="0"/>
    <n v="8.2899999999999991"/>
  </r>
  <r>
    <x v="0"/>
    <n v="28.91"/>
  </r>
  <r>
    <x v="0"/>
    <n v="24.78"/>
  </r>
  <r>
    <x v="0"/>
    <n v="8.26"/>
  </r>
  <r>
    <x v="0"/>
    <n v="4.13"/>
  </r>
  <r>
    <x v="0"/>
    <n v="5.79"/>
  </r>
  <r>
    <x v="0"/>
    <n v="4.8899999999999997"/>
  </r>
  <r>
    <x v="0"/>
    <n v="5.79"/>
  </r>
  <r>
    <x v="0"/>
    <n v="4.13"/>
  </r>
  <r>
    <x v="0"/>
    <n v="4.13"/>
  </r>
  <r>
    <x v="0"/>
    <n v="8.26"/>
  </r>
  <r>
    <x v="0"/>
    <n v="1.66"/>
  </r>
  <r>
    <x v="0"/>
    <n v="1.63"/>
  </r>
  <r>
    <x v="0"/>
    <n v="49.2"/>
  </r>
  <r>
    <x v="0"/>
    <n v="0.83"/>
  </r>
  <r>
    <x v="0"/>
    <n v="15.79"/>
  </r>
  <r>
    <x v="0"/>
    <n v="4.96"/>
  </r>
  <r>
    <x v="0"/>
    <n v="0.83"/>
  </r>
  <r>
    <x v="0"/>
    <n v="2.46"/>
  </r>
  <r>
    <x v="0"/>
    <n v="1.63"/>
  </r>
  <r>
    <x v="0"/>
    <n v="2.46"/>
  </r>
  <r>
    <x v="0"/>
    <n v="0.42"/>
  </r>
  <r>
    <x v="0"/>
    <n v="3.29"/>
  </r>
  <r>
    <x v="0"/>
    <n v="3.29"/>
  </r>
  <r>
    <x v="0"/>
    <n v="5.79"/>
  </r>
  <r>
    <x v="0"/>
    <n v="2.46"/>
  </r>
  <r>
    <x v="0"/>
    <n v="2.46"/>
  </r>
  <r>
    <x v="0"/>
    <n v="0.83"/>
  </r>
  <r>
    <x v="0"/>
    <n v="4.8899999999999997"/>
  </r>
  <r>
    <x v="0"/>
    <n v="4.8899999999999997"/>
  </r>
  <r>
    <x v="0"/>
    <n v="1.25"/>
  </r>
  <r>
    <x v="0"/>
    <n v="0.83"/>
  </r>
  <r>
    <x v="0"/>
    <n v="0.83"/>
  </r>
  <r>
    <x v="0"/>
    <n v="0.83"/>
  </r>
  <r>
    <x v="0"/>
    <n v="4.92"/>
  </r>
  <r>
    <x v="0"/>
    <n v="2.46"/>
  </r>
  <r>
    <x v="0"/>
    <n v="2.46"/>
  </r>
  <r>
    <x v="0"/>
    <n v="2.46"/>
  </r>
  <r>
    <x v="0"/>
    <n v="6.3000000000000007"/>
  </r>
  <r>
    <x v="0"/>
    <n v="14.850000000000001"/>
  </r>
  <r>
    <x v="0"/>
    <n v="2.5499999999999998"/>
  </r>
  <r>
    <x v="0"/>
    <n v="3.3000000000000003"/>
  </r>
  <r>
    <x v="0"/>
    <n v="3.8500000000000005"/>
  </r>
  <r>
    <x v="0"/>
    <n v="1.6500000000000001"/>
  </r>
  <r>
    <x v="0"/>
    <n v="-4.1500000000000004"/>
  </r>
  <r>
    <x v="0"/>
    <n v="-8.8500000000000014"/>
  </r>
  <r>
    <x v="0"/>
    <n v="244.08"/>
  </r>
  <r>
    <x v="0"/>
    <n v="19.899999999999999"/>
  </r>
  <r>
    <x v="0"/>
    <n v="69.12"/>
  </r>
  <r>
    <x v="0"/>
    <n v="24.96"/>
  </r>
  <r>
    <x v="0"/>
    <n v="26.099999999999998"/>
  </r>
  <r>
    <x v="0"/>
    <n v="34.799999999999997"/>
  </r>
  <r>
    <x v="0"/>
    <n v="9.9"/>
  </r>
  <r>
    <x v="0"/>
    <n v="11.9"/>
  </r>
  <r>
    <x v="0"/>
    <n v="5.95"/>
  </r>
  <r>
    <x v="0"/>
    <n v="11.9"/>
  </r>
  <r>
    <x v="0"/>
    <n v="11.9"/>
  </r>
  <r>
    <x v="0"/>
    <n v="17.850000000000001"/>
  </r>
  <r>
    <x v="0"/>
    <n v="17.850000000000001"/>
  </r>
  <r>
    <x v="0"/>
    <n v="10.5"/>
  </r>
  <r>
    <x v="0"/>
    <n v="9.9"/>
  </r>
  <r>
    <x v="0"/>
    <n v="3.3"/>
  </r>
  <r>
    <x v="0"/>
    <n v="17.700000000000003"/>
  </r>
  <r>
    <x v="0"/>
    <n v="4.74"/>
  </r>
  <r>
    <x v="0"/>
    <n v="8.5"/>
  </r>
  <r>
    <x v="0"/>
    <n v="4.95"/>
  </r>
  <r>
    <x v="0"/>
    <n v="4.95"/>
  </r>
  <r>
    <x v="0"/>
    <n v="0.78"/>
  </r>
  <r>
    <x v="0"/>
    <n v="9.9499999999999993"/>
  </r>
  <r>
    <x v="0"/>
    <n v="4.1499999999999995"/>
  </r>
  <r>
    <x v="0"/>
    <n v="2.34"/>
  </r>
  <r>
    <x v="0"/>
    <n v="2.34"/>
  </r>
  <r>
    <x v="0"/>
    <n v="2.34"/>
  </r>
  <r>
    <x v="0"/>
    <n v="2.34"/>
  </r>
  <r>
    <x v="0"/>
    <n v="9.9499999999999993"/>
  </r>
  <r>
    <x v="0"/>
    <n v="16.38"/>
  </r>
  <r>
    <x v="0"/>
    <n v="35.700000000000003"/>
  </r>
  <r>
    <x v="0"/>
    <n v="6.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3.4"/>
  </r>
  <r>
    <x v="0"/>
    <n v="15"/>
  </r>
  <r>
    <x v="0"/>
    <n v="15"/>
  </r>
  <r>
    <x v="0"/>
    <n v="47.7"/>
  </r>
  <r>
    <x v="0"/>
    <n v="19.8"/>
  </r>
  <r>
    <x v="0"/>
    <n v="20.399999999999999"/>
  </r>
  <r>
    <x v="0"/>
    <n v="10.199999999999999"/>
  </r>
  <r>
    <x v="0"/>
    <n v="51"/>
  </r>
  <r>
    <x v="0"/>
    <n v="39.6"/>
  </r>
  <r>
    <x v="0"/>
    <n v="8.5"/>
  </r>
  <r>
    <x v="0"/>
    <n v="12.600000000000001"/>
  </r>
  <r>
    <x v="0"/>
    <n v="15.299999999999999"/>
  </r>
  <r>
    <x v="0"/>
    <n v="34.68"/>
  </r>
  <r>
    <x v="0"/>
    <n v="20.399999999999999"/>
  </r>
  <r>
    <x v="0"/>
    <n v="15"/>
  </r>
  <r>
    <x v="0"/>
    <n v="15"/>
  </r>
  <r>
    <x v="0"/>
    <n v="9.36"/>
  </r>
  <r>
    <x v="0"/>
    <n v="9.8999999999999986"/>
  </r>
  <r>
    <x v="0"/>
    <n v="16.8"/>
  </r>
  <r>
    <x v="0"/>
    <n v="30"/>
  </r>
  <r>
    <x v="0"/>
    <n v="12.600000000000001"/>
  </r>
  <r>
    <x v="0"/>
    <n v="15"/>
  </r>
  <r>
    <x v="0"/>
    <n v="15"/>
  </r>
  <r>
    <x v="0"/>
    <n v="17.399999999999999"/>
  </r>
  <r>
    <x v="0"/>
    <n v="19.8"/>
  </r>
  <r>
    <x v="0"/>
    <n v="15"/>
  </r>
  <r>
    <x v="0"/>
    <n v="15.3"/>
  </r>
  <r>
    <x v="0"/>
    <n v="8.5"/>
  </r>
  <r>
    <x v="0"/>
    <n v="10.199999999999999"/>
  </r>
  <r>
    <x v="0"/>
    <n v="13.919999999999998"/>
  </r>
  <r>
    <x v="0"/>
    <n v="10.199999999999999"/>
  </r>
  <r>
    <x v="0"/>
    <n v="23.9"/>
  </r>
  <r>
    <x v="0"/>
    <n v="12.5"/>
  </r>
  <r>
    <x v="0"/>
    <n v="17"/>
  </r>
  <r>
    <x v="0"/>
    <n v="13.5"/>
  </r>
  <r>
    <x v="0"/>
    <n v="40.56"/>
  </r>
  <r>
    <x v="0"/>
    <n v="15"/>
  </r>
  <r>
    <x v="0"/>
    <n v="10.199999999999999"/>
  </r>
  <r>
    <x v="0"/>
    <n v="9.9599999999999991"/>
  </r>
  <r>
    <x v="0"/>
    <n v="11.9"/>
  </r>
  <r>
    <x v="0"/>
    <n v="11.9"/>
  </r>
  <r>
    <x v="0"/>
    <n v="11.9"/>
  </r>
  <r>
    <x v="0"/>
    <n v="19.899999999999999"/>
  </r>
  <r>
    <x v="0"/>
    <n v="23.4"/>
  </r>
  <r>
    <x v="0"/>
    <n v="22.5"/>
  </r>
  <r>
    <x v="0"/>
    <n v="15"/>
  </r>
  <r>
    <x v="0"/>
    <n v="9.9599999999999991"/>
  </r>
  <r>
    <x v="0"/>
    <n v="17.399999999999999"/>
  </r>
  <r>
    <x v="0"/>
    <n v="20.399999999999999"/>
  </r>
  <r>
    <x v="0"/>
    <n v="17.34"/>
  </r>
  <r>
    <x v="0"/>
    <n v="15"/>
  </r>
  <r>
    <x v="0"/>
    <n v="69.599999999999994"/>
  </r>
  <r>
    <x v="0"/>
    <n v="10.08"/>
  </r>
  <r>
    <x v="0"/>
    <n v="10.08"/>
  </r>
  <r>
    <x v="0"/>
    <n v="10.08"/>
  </r>
  <r>
    <x v="0"/>
    <n v="21"/>
  </r>
  <r>
    <x v="0"/>
    <n v="49.5"/>
  </r>
  <r>
    <x v="0"/>
    <n v="51"/>
  </r>
  <r>
    <x v="0"/>
    <n v="10.199999999999999"/>
  </r>
  <r>
    <x v="0"/>
    <n v="9.36"/>
  </r>
  <r>
    <x v="0"/>
    <n v="26"/>
  </r>
  <r>
    <x v="0"/>
    <n v="39.6"/>
  </r>
  <r>
    <x v="0"/>
    <n v="10.08"/>
  </r>
  <r>
    <x v="0"/>
    <n v="10.08"/>
  </r>
  <r>
    <x v="0"/>
    <n v="24.96"/>
  </r>
  <r>
    <x v="0"/>
    <n v="49.92"/>
  </r>
  <r>
    <x v="0"/>
    <n v="10.199999999999999"/>
  </r>
  <r>
    <x v="0"/>
    <n v="10.5"/>
  </r>
  <r>
    <x v="0"/>
    <n v="24.96"/>
  </r>
  <r>
    <x v="0"/>
    <n v="25"/>
  </r>
  <r>
    <x v="5"/>
    <n v="17.700000000000003"/>
  </r>
  <r>
    <x v="5"/>
    <n v="17.700000000000003"/>
  </r>
  <r>
    <x v="5"/>
    <n v="15"/>
  </r>
  <r>
    <x v="5"/>
    <n v="15"/>
  </r>
  <r>
    <x v="5"/>
    <n v="18"/>
  </r>
  <r>
    <x v="5"/>
    <n v="60"/>
  </r>
  <r>
    <x v="5"/>
    <n v="37.5"/>
  </r>
  <r>
    <x v="5"/>
    <n v="19.799999999999997"/>
  </r>
  <r>
    <x v="5"/>
    <n v="17.399999999999999"/>
  </r>
  <r>
    <x v="5"/>
    <n v="15"/>
  </r>
  <r>
    <x v="5"/>
    <n v="19.799999999999997"/>
  </r>
  <r>
    <x v="5"/>
    <n v="68"/>
  </r>
  <r>
    <x v="5"/>
    <n v="15"/>
  </r>
  <r>
    <x v="5"/>
    <n v="29.700000000000003"/>
  </r>
  <r>
    <x v="5"/>
    <n v="15"/>
  </r>
  <r>
    <x v="5"/>
    <n v="24.96"/>
  </r>
  <r>
    <x v="5"/>
    <n v="34.799999999999997"/>
  </r>
  <r>
    <x v="5"/>
    <n v="12.48"/>
  </r>
  <r>
    <x v="5"/>
    <n v="80"/>
  </r>
  <r>
    <x v="5"/>
    <n v="29.700000000000003"/>
  </r>
  <r>
    <x v="0"/>
    <n v="17.700000000000003"/>
  </r>
  <r>
    <x v="0"/>
    <n v="34"/>
  </r>
  <r>
    <x v="0"/>
    <n v="34"/>
  </r>
  <r>
    <x v="0"/>
    <n v="22.5"/>
  </r>
  <r>
    <x v="0"/>
    <n v="12.600000000000001"/>
  </r>
  <r>
    <x v="0"/>
    <n v="17.399999999999999"/>
  </r>
  <r>
    <x v="0"/>
    <n v="13.9"/>
  </r>
  <r>
    <x v="0"/>
    <n v="17.700000000000003"/>
  </r>
  <r>
    <x v="0"/>
    <n v="17.700000000000003"/>
  </r>
  <r>
    <x v="0"/>
    <n v="19.799999999999997"/>
  </r>
  <r>
    <x v="0"/>
    <n v="15"/>
  </r>
  <r>
    <x v="0"/>
    <n v="30"/>
  </r>
  <r>
    <x v="0"/>
    <n v="19.8"/>
  </r>
  <r>
    <x v="0"/>
    <n v="-5.04"/>
  </r>
  <r>
    <x v="6"/>
    <n v="19.8"/>
  </r>
  <r>
    <x v="6"/>
    <n v="30"/>
  </r>
  <r>
    <x v="6"/>
    <n v="33"/>
  </r>
  <r>
    <x v="6"/>
    <n v="13.919999999999998"/>
  </r>
  <r>
    <x v="6"/>
    <n v="20.399999999999999"/>
  </r>
  <r>
    <x v="6"/>
    <n v="10.199999999999999"/>
  </r>
  <r>
    <x v="6"/>
    <n v="30"/>
  </r>
  <r>
    <x v="6"/>
    <n v="10.199999999999999"/>
  </r>
  <r>
    <x v="6"/>
    <n v="22.5"/>
  </r>
  <r>
    <x v="6"/>
    <n v="15"/>
  </r>
  <r>
    <x v="6"/>
    <n v="17.399999999999999"/>
  </r>
  <r>
    <x v="6"/>
    <n v="10.199999999999999"/>
  </r>
  <r>
    <x v="6"/>
    <n v="10.199999999999999"/>
  </r>
  <r>
    <x v="6"/>
    <n v="11.7"/>
  </r>
  <r>
    <x v="6"/>
    <n v="15"/>
  </r>
  <r>
    <x v="6"/>
    <n v="10.199999999999999"/>
  </r>
  <r>
    <x v="6"/>
    <n v="17.850000000000001"/>
  </r>
  <r>
    <x v="6"/>
    <n v="20.8"/>
  </r>
  <r>
    <x v="6"/>
    <n v="50"/>
  </r>
  <r>
    <x v="6"/>
    <n v="-6.75"/>
  </r>
  <r>
    <x v="6"/>
    <n v="-7.95"/>
  </r>
  <r>
    <x v="0"/>
    <n v="0.42000000000000004"/>
  </r>
  <r>
    <x v="0"/>
    <n v="2.4899999999999998"/>
  </r>
  <r>
    <x v="0"/>
    <n v="7.6499999999999995"/>
  </r>
  <r>
    <x v="0"/>
    <n v="11.83"/>
  </r>
  <r>
    <x v="0"/>
    <n v="5.0999999999999996"/>
  </r>
  <r>
    <x v="0"/>
    <n v="1.7"/>
  </r>
  <r>
    <x v="0"/>
    <n v="7.4700000000000006"/>
  </r>
  <r>
    <x v="0"/>
    <n v="2.1"/>
  </r>
  <r>
    <x v="0"/>
    <n v="0.83"/>
  </r>
  <r>
    <x v="0"/>
    <n v="6.25"/>
  </r>
  <r>
    <x v="0"/>
    <n v="0.83"/>
  </r>
  <r>
    <x v="0"/>
    <n v="6.5"/>
  </r>
  <r>
    <x v="0"/>
    <n v="1.26"/>
  </r>
  <r>
    <x v="0"/>
    <n v="11.83"/>
  </r>
  <r>
    <x v="0"/>
    <n v="8.2999999999999989"/>
  </r>
  <r>
    <x v="0"/>
    <n v="-6.6"/>
  </r>
  <r>
    <x v="0"/>
    <n v="-2.5"/>
  </r>
  <r>
    <x v="0"/>
    <n v="-1.25"/>
  </r>
  <r>
    <x v="0"/>
    <n v="39.599999999999994"/>
  </r>
  <r>
    <x v="0"/>
    <n v="5.04"/>
  </r>
  <r>
    <x v="0"/>
    <n v="5.04"/>
  </r>
  <r>
    <x v="0"/>
    <n v="5.04"/>
  </r>
  <r>
    <x v="0"/>
    <n v="5.04"/>
  </r>
  <r>
    <x v="0"/>
    <n v="15.12"/>
  </r>
  <r>
    <x v="0"/>
    <n v="10.08"/>
  </r>
  <r>
    <x v="0"/>
    <n v="5.04"/>
  </r>
  <r>
    <x v="0"/>
    <n v="10.08"/>
  </r>
  <r>
    <x v="0"/>
    <n v="22.5"/>
  </r>
  <r>
    <x v="0"/>
    <n v="5.04"/>
  </r>
  <r>
    <x v="0"/>
    <n v="5.04"/>
  </r>
  <r>
    <x v="0"/>
    <n v="24.96"/>
  </r>
  <r>
    <x v="0"/>
    <n v="15"/>
  </r>
  <r>
    <x v="0"/>
    <n v="17.850000000000001"/>
  </r>
  <r>
    <x v="0"/>
    <n v="20.28"/>
  </r>
  <r>
    <x v="0"/>
    <n v="35.700000000000003"/>
  </r>
  <r>
    <x v="0"/>
    <n v="29.700000000000003"/>
  </r>
  <r>
    <x v="0"/>
    <n v="29.700000000000003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19.799999999999997"/>
  </r>
  <r>
    <x v="0"/>
    <n v="23.4"/>
  </r>
  <r>
    <x v="0"/>
    <n v="15"/>
  </r>
  <r>
    <x v="0"/>
    <n v="15"/>
  </r>
  <r>
    <x v="0"/>
    <n v="-12.75"/>
  </r>
  <r>
    <x v="0"/>
    <n v="20.8"/>
  </r>
  <r>
    <x v="0"/>
    <n v="16.5"/>
  </r>
  <r>
    <x v="0"/>
    <n v="16.5"/>
  </r>
  <r>
    <x v="0"/>
    <n v="16.5"/>
  </r>
  <r>
    <x v="0"/>
    <n v="17.700000000000003"/>
  </r>
  <r>
    <x v="0"/>
    <n v="19.799999999999997"/>
  </r>
  <r>
    <x v="0"/>
    <n v="33.9"/>
  </r>
  <r>
    <x v="0"/>
    <n v="14.940000000000001"/>
  </r>
  <r>
    <x v="0"/>
    <n v="16.600000000000001"/>
  </r>
  <r>
    <x v="0"/>
    <n v="23.9"/>
  </r>
  <r>
    <x v="0"/>
    <n v="17.850000000000001"/>
  </r>
  <r>
    <x v="0"/>
    <n v="19.5"/>
  </r>
  <r>
    <x v="0"/>
    <n v="15"/>
  </r>
  <r>
    <x v="0"/>
    <n v="16.5"/>
  </r>
  <r>
    <x v="0"/>
    <n v="33.200000000000003"/>
  </r>
  <r>
    <x v="0"/>
    <n v="16.5"/>
  </r>
  <r>
    <x v="0"/>
    <n v="-48.65"/>
  </r>
  <r>
    <x v="0"/>
    <n v="-7.5"/>
  </r>
  <r>
    <x v="0"/>
    <n v="-2.5"/>
  </r>
  <r>
    <x v="0"/>
    <n v="-4.95"/>
  </r>
  <r>
    <x v="0"/>
    <n v="19.799999999999997"/>
  </r>
  <r>
    <x v="0"/>
    <n v="19.799999999999997"/>
  </r>
  <r>
    <x v="0"/>
    <n v="10.08"/>
  </r>
  <r>
    <x v="0"/>
    <n v="10.199999999999999"/>
  </r>
  <r>
    <x v="0"/>
    <n v="23.9"/>
  </r>
  <r>
    <x v="0"/>
    <n v="15"/>
  </r>
  <r>
    <x v="0"/>
    <n v="15"/>
  </r>
  <r>
    <x v="0"/>
    <n v="15"/>
  </r>
  <r>
    <x v="0"/>
    <n v="15.6"/>
  </r>
  <r>
    <x v="0"/>
    <n v="15.6"/>
  </r>
  <r>
    <x v="0"/>
    <n v="23.4"/>
  </r>
  <r>
    <x v="0"/>
    <n v="15"/>
  </r>
  <r>
    <x v="0"/>
    <n v="12.48"/>
  </r>
  <r>
    <x v="0"/>
    <n v="13.919999999999998"/>
  </r>
  <r>
    <x v="0"/>
    <n v="19.799999999999997"/>
  </r>
  <r>
    <x v="0"/>
    <n v="16.600000000000001"/>
  </r>
  <r>
    <x v="0"/>
    <n v="23.4"/>
  </r>
  <r>
    <x v="0"/>
    <n v="15"/>
  </r>
  <r>
    <x v="0"/>
    <n v="16.5"/>
  </r>
  <r>
    <x v="0"/>
    <n v="16.5"/>
  </r>
  <r>
    <x v="0"/>
    <n v="8.5"/>
  </r>
  <r>
    <x v="0"/>
    <n v="8.5"/>
  </r>
  <r>
    <x v="0"/>
    <n v="8.5"/>
  </r>
  <r>
    <x v="0"/>
    <n v="19.8"/>
  </r>
  <r>
    <x v="0"/>
    <n v="17.399999999999999"/>
  </r>
  <r>
    <x v="0"/>
    <n v="19.899999999999999"/>
  </r>
  <r>
    <x v="0"/>
    <n v="27.04"/>
  </r>
  <r>
    <x v="0"/>
    <n v="15"/>
  </r>
  <r>
    <x v="0"/>
    <n v="20.8"/>
  </r>
  <r>
    <x v="0"/>
    <n v="20.8"/>
  </r>
  <r>
    <x v="0"/>
    <n v="20.8"/>
  </r>
  <r>
    <x v="0"/>
    <n v="20.8"/>
  </r>
  <r>
    <x v="0"/>
    <n v="17"/>
  </r>
  <r>
    <x v="0"/>
    <n v="17"/>
  </r>
  <r>
    <x v="0"/>
    <n v="35.400000000000006"/>
  </r>
  <r>
    <x v="0"/>
    <n v="17.34"/>
  </r>
  <r>
    <x v="0"/>
    <n v="9.92"/>
  </r>
  <r>
    <x v="0"/>
    <n v="8.26"/>
  </r>
  <r>
    <x v="0"/>
    <n v="74.34"/>
  </r>
  <r>
    <x v="0"/>
    <n v="53.69"/>
  </r>
  <r>
    <x v="0"/>
    <n v="74.88"/>
  </r>
  <r>
    <x v="0"/>
    <n v="8.2899999999999991"/>
  </r>
  <r>
    <x v="0"/>
    <n v="9.9600000000000009"/>
  </r>
  <r>
    <x v="0"/>
    <n v="20.65"/>
  </r>
  <r>
    <x v="0"/>
    <n v="17.37"/>
  </r>
  <r>
    <x v="0"/>
    <n v="21.58"/>
  </r>
  <r>
    <x v="0"/>
    <n v="24.96"/>
  </r>
  <r>
    <x v="0"/>
    <n v="7.46"/>
  </r>
  <r>
    <x v="0"/>
    <n v="12.3"/>
  </r>
  <r>
    <x v="0"/>
    <n v="2.46"/>
  </r>
  <r>
    <x v="0"/>
    <n v="4.13"/>
  </r>
  <r>
    <x v="0"/>
    <n v="7.38"/>
  </r>
  <r>
    <x v="0"/>
    <n v="12.39"/>
  </r>
  <r>
    <x v="0"/>
    <n v="6.63"/>
  </r>
  <r>
    <x v="0"/>
    <n v="5.79"/>
  </r>
  <r>
    <x v="0"/>
    <n v="4.92"/>
  </r>
  <r>
    <x v="0"/>
    <n v="2.46"/>
  </r>
  <r>
    <x v="0"/>
    <n v="2.46"/>
  </r>
  <r>
    <x v="0"/>
    <n v="19.96"/>
  </r>
  <r>
    <x v="0"/>
    <n v="4.13"/>
  </r>
  <r>
    <x v="0"/>
    <n v="6.24"/>
  </r>
  <r>
    <x v="0"/>
    <n v="3.29"/>
  </r>
  <r>
    <x v="0"/>
    <n v="4.13"/>
  </r>
  <r>
    <x v="0"/>
    <n v="24.96"/>
  </r>
  <r>
    <x v="0"/>
    <n v="20.65"/>
  </r>
  <r>
    <x v="0"/>
    <n v="9.84"/>
  </r>
  <r>
    <x v="0"/>
    <n v="4.96"/>
  </r>
  <r>
    <x v="0"/>
    <n v="10"/>
  </r>
  <r>
    <x v="0"/>
    <n v="90.86"/>
  </r>
  <r>
    <x v="0"/>
    <n v="8.26"/>
  </r>
  <r>
    <x v="0"/>
    <n v="5.79"/>
  </r>
  <r>
    <x v="0"/>
    <n v="10.79"/>
  </r>
  <r>
    <x v="0"/>
    <n v="21.58"/>
  </r>
  <r>
    <x v="0"/>
    <n v="15.79"/>
  </r>
  <r>
    <x v="0"/>
    <n v="3.29"/>
  </r>
  <r>
    <x v="0"/>
    <n v="15"/>
  </r>
  <r>
    <x v="0"/>
    <n v="4.13"/>
  </r>
  <r>
    <x v="0"/>
    <n v="4.13"/>
  </r>
  <r>
    <x v="0"/>
    <n v="10.79"/>
  </r>
  <r>
    <x v="0"/>
    <n v="10.79"/>
  </r>
  <r>
    <x v="0"/>
    <n v="24.869999999999997"/>
  </r>
  <r>
    <x v="0"/>
    <n v="28.26"/>
  </r>
  <r>
    <x v="0"/>
    <n v="16.579999999999998"/>
  </r>
  <r>
    <x v="0"/>
    <n v="2.46"/>
  </r>
  <r>
    <x v="0"/>
    <n v="4.92"/>
  </r>
  <r>
    <x v="0"/>
    <n v="2.5"/>
  </r>
  <r>
    <x v="0"/>
    <n v="3.75"/>
  </r>
  <r>
    <x v="0"/>
    <n v="1.25"/>
  </r>
  <r>
    <x v="0"/>
    <n v="11.58"/>
  </r>
  <r>
    <x v="0"/>
    <n v="13.16"/>
  </r>
  <r>
    <x v="0"/>
    <n v="8.26"/>
  </r>
  <r>
    <x v="0"/>
    <n v="8.2899999999999991"/>
  </r>
  <r>
    <x v="0"/>
    <n v="18.75"/>
  </r>
  <r>
    <x v="0"/>
    <n v="41.449999999999996"/>
  </r>
  <r>
    <x v="0"/>
    <n v="12.46"/>
  </r>
  <r>
    <x v="0"/>
    <n v="49.56"/>
  </r>
  <r>
    <x v="0"/>
    <n v="24.78"/>
  </r>
  <r>
    <x v="0"/>
    <n v="13.26"/>
  </r>
  <r>
    <x v="0"/>
    <n v="9.9600000000000009"/>
  </r>
  <r>
    <x v="0"/>
    <n v="14.879999999999999"/>
  </r>
  <r>
    <x v="0"/>
    <n v="10.79"/>
  </r>
  <r>
    <x v="0"/>
    <n v="13.28"/>
  </r>
  <r>
    <x v="0"/>
    <n v="800.63"/>
  </r>
  <r>
    <x v="0"/>
    <n v="3.26"/>
  </r>
  <r>
    <x v="0"/>
    <n v="12.39"/>
  </r>
  <r>
    <x v="0"/>
    <n v="3.29"/>
  </r>
  <r>
    <x v="0"/>
    <n v="3.29"/>
  </r>
  <r>
    <x v="0"/>
    <n v="7.46"/>
  </r>
  <r>
    <x v="0"/>
    <n v="41.3"/>
  </r>
  <r>
    <x v="0"/>
    <n v="70.209999999999994"/>
  </r>
  <r>
    <x v="0"/>
    <n v="4.13"/>
  </r>
  <r>
    <x v="0"/>
    <n v="5.79"/>
  </r>
  <r>
    <x v="0"/>
    <n v="7.38"/>
  </r>
  <r>
    <x v="0"/>
    <n v="12.46"/>
  </r>
  <r>
    <x v="0"/>
    <n v="1.63"/>
  </r>
  <r>
    <x v="0"/>
    <n v="3.29"/>
  </r>
  <r>
    <x v="0"/>
    <n v="12.39"/>
  </r>
  <r>
    <x v="0"/>
    <n v="39.78"/>
  </r>
  <r>
    <x v="0"/>
    <n v="6.63"/>
  </r>
  <r>
    <x v="0"/>
    <n v="2.46"/>
  </r>
  <r>
    <x v="0"/>
    <n v="0.83"/>
  </r>
  <r>
    <x v="0"/>
    <n v="10.79"/>
  </r>
  <r>
    <x v="0"/>
    <n v="4.13"/>
  </r>
  <r>
    <x v="0"/>
    <n v="3.26"/>
  </r>
  <r>
    <x v="0"/>
    <n v="13.29"/>
  </r>
  <r>
    <x v="0"/>
    <n v="16.299999999999997"/>
  </r>
  <r>
    <x v="0"/>
    <n v="8.2899999999999991"/>
  </r>
  <r>
    <x v="0"/>
    <n v="1.63"/>
  </r>
  <r>
    <x v="0"/>
    <n v="2.46"/>
  </r>
  <r>
    <x v="0"/>
    <n v="16.52"/>
  </r>
  <r>
    <x v="0"/>
    <n v="49.56"/>
  </r>
  <r>
    <x v="0"/>
    <n v="45.43"/>
  </r>
  <r>
    <x v="0"/>
    <n v="16.45"/>
  </r>
  <r>
    <x v="0"/>
    <n v="9.92"/>
  </r>
  <r>
    <x v="0"/>
    <n v="14.879999999999999"/>
  </r>
  <r>
    <x v="0"/>
    <n v="14.92"/>
  </r>
  <r>
    <x v="0"/>
    <n v="12.5"/>
  </r>
  <r>
    <x v="0"/>
    <n v="12.3"/>
  </r>
  <r>
    <x v="0"/>
    <n v="33.159999999999997"/>
  </r>
  <r>
    <x v="0"/>
    <n v="4.13"/>
  </r>
  <r>
    <x v="0"/>
    <n v="4.13"/>
  </r>
  <r>
    <x v="0"/>
    <n v="4.13"/>
  </r>
  <r>
    <x v="0"/>
    <n v="4.13"/>
  </r>
  <r>
    <x v="0"/>
    <n v="37.5"/>
  </r>
  <r>
    <x v="0"/>
    <n v="10.79"/>
  </r>
  <r>
    <x v="0"/>
    <n v="24.869999999999997"/>
  </r>
  <r>
    <x v="0"/>
    <n v="8.2899999999999991"/>
  </r>
  <r>
    <x v="0"/>
    <n v="13.26"/>
  </r>
  <r>
    <x v="0"/>
    <n v="9.92"/>
  </r>
  <r>
    <x v="0"/>
    <n v="14.92"/>
  </r>
  <r>
    <x v="0"/>
    <n v="5.63"/>
  </r>
  <r>
    <x v="0"/>
    <n v="9.92"/>
  </r>
  <r>
    <x v="0"/>
    <n v="9.92"/>
  </r>
  <r>
    <x v="0"/>
    <n v="4.96"/>
  </r>
  <r>
    <x v="0"/>
    <n v="29.52"/>
  </r>
  <r>
    <x v="0"/>
    <n v="9.9600000000000009"/>
  </r>
  <r>
    <x v="0"/>
    <n v="53.69"/>
  </r>
  <r>
    <x v="0"/>
    <n v="9.9600000000000009"/>
  </r>
  <r>
    <x v="0"/>
    <n v="10.79"/>
  </r>
  <r>
    <x v="0"/>
    <n v="12.39"/>
  </r>
  <r>
    <x v="0"/>
    <n v="4.96"/>
  </r>
  <r>
    <x v="0"/>
    <n v="4.96"/>
  </r>
  <r>
    <x v="0"/>
    <n v="29.759999999999998"/>
  </r>
  <r>
    <x v="0"/>
    <n v="102"/>
  </r>
  <r>
    <x v="0"/>
    <n v="102"/>
  </r>
  <r>
    <x v="0"/>
    <n v="166.8"/>
  </r>
  <r>
    <x v="0"/>
    <n v="99"/>
  </r>
  <r>
    <x v="0"/>
    <n v="175.2"/>
  </r>
  <r>
    <x v="0"/>
    <n v="66.400000000000006"/>
  </r>
  <r>
    <x v="0"/>
    <n v="61.199999999999996"/>
  </r>
  <r>
    <x v="0"/>
    <n v="61.199999999999996"/>
  </r>
  <r>
    <x v="0"/>
    <n v="61.199999999999996"/>
  </r>
  <r>
    <x v="0"/>
    <n v="19.799999999999997"/>
  </r>
  <r>
    <x v="0"/>
    <n v="19.799999999999997"/>
  </r>
  <r>
    <x v="0"/>
    <n v="19.799999999999997"/>
  </r>
  <r>
    <x v="0"/>
    <n v="97.800000000000011"/>
  </r>
  <r>
    <x v="0"/>
    <n v="13"/>
  </r>
  <r>
    <x v="0"/>
    <n v="16.600000000000001"/>
  </r>
  <r>
    <x v="0"/>
    <n v="41.6"/>
  </r>
  <r>
    <x v="0"/>
    <n v="25.919999999999998"/>
  </r>
  <r>
    <x v="0"/>
    <n v="10.08"/>
  </r>
  <r>
    <x v="0"/>
    <n v="25.919999999999998"/>
  </r>
  <r>
    <x v="0"/>
    <n v="10.08"/>
  </r>
  <r>
    <x v="0"/>
    <n v="10.08"/>
  </r>
  <r>
    <x v="0"/>
    <n v="5.04"/>
  </r>
  <r>
    <x v="0"/>
    <n v="72"/>
  </r>
  <r>
    <x v="0"/>
    <n v="10.5"/>
  </r>
  <r>
    <x v="0"/>
    <n v="252"/>
  </r>
  <r>
    <x v="0"/>
    <n v="157.92000000000002"/>
  </r>
  <r>
    <x v="0"/>
    <n v="14.040000000000001"/>
  </r>
  <r>
    <x v="0"/>
    <n v="12.5"/>
  </r>
  <r>
    <x v="0"/>
    <n v="16.5"/>
  </r>
  <r>
    <x v="0"/>
    <n v="16.5"/>
  </r>
  <r>
    <x v="0"/>
    <n v="15"/>
  </r>
  <r>
    <x v="0"/>
    <n v="15"/>
  </r>
  <r>
    <x v="0"/>
    <n v="17"/>
  </r>
  <r>
    <x v="0"/>
    <n v="14.040000000000001"/>
  </r>
  <r>
    <x v="0"/>
    <n v="19.8"/>
  </r>
  <r>
    <x v="0"/>
    <n v="20.8"/>
  </r>
  <r>
    <x v="0"/>
    <n v="16.5"/>
  </r>
  <r>
    <x v="0"/>
    <n v="16.5"/>
  </r>
  <r>
    <x v="0"/>
    <n v="16.5"/>
  </r>
  <r>
    <x v="0"/>
    <n v="23.8"/>
  </r>
  <r>
    <x v="0"/>
    <n v="30"/>
  </r>
  <r>
    <x v="0"/>
    <n v="19.919999999999998"/>
  </r>
  <r>
    <x v="0"/>
    <n v="15"/>
  </r>
  <r>
    <x v="0"/>
    <n v="15"/>
  </r>
  <r>
    <x v="0"/>
    <n v="15"/>
  </r>
  <r>
    <x v="0"/>
    <n v="9.9599999999999991"/>
  </r>
  <r>
    <x v="0"/>
    <n v="15"/>
  </r>
  <r>
    <x v="0"/>
    <n v="9.9599999999999991"/>
  </r>
  <r>
    <x v="0"/>
    <n v="9.9599999999999991"/>
  </r>
  <r>
    <x v="0"/>
    <n v="30"/>
  </r>
  <r>
    <x v="0"/>
    <n v="17.399999999999999"/>
  </r>
  <r>
    <x v="0"/>
    <n v="17.399999999999999"/>
  </r>
  <r>
    <x v="0"/>
    <n v="30"/>
  </r>
  <r>
    <x v="0"/>
    <n v="61.199999999999996"/>
  </r>
  <r>
    <x v="0"/>
    <n v="15.12"/>
  </r>
  <r>
    <x v="0"/>
    <n v="15.12"/>
  </r>
  <r>
    <x v="0"/>
    <n v="17.399999999999999"/>
  </r>
  <r>
    <x v="0"/>
    <n v="15.12"/>
  </r>
  <r>
    <x v="0"/>
    <n v="17.399999999999999"/>
  </r>
  <r>
    <x v="0"/>
    <n v="20.8"/>
  </r>
  <r>
    <x v="0"/>
    <n v="10.5"/>
  </r>
  <r>
    <x v="0"/>
    <n v="10.5"/>
  </r>
  <r>
    <x v="0"/>
    <n v="10.5"/>
  </r>
  <r>
    <x v="0"/>
    <n v="10.5"/>
  </r>
  <r>
    <x v="0"/>
    <n v="10.5"/>
  </r>
  <r>
    <x v="0"/>
    <n v="17"/>
  </r>
  <r>
    <x v="0"/>
    <n v="17"/>
  </r>
  <r>
    <x v="0"/>
    <n v="25.5"/>
  </r>
  <r>
    <x v="0"/>
    <n v="17"/>
  </r>
  <r>
    <x v="0"/>
    <n v="17"/>
  </r>
  <r>
    <x v="0"/>
    <n v="17"/>
  </r>
  <r>
    <x v="0"/>
    <n v="17"/>
  </r>
  <r>
    <x v="0"/>
    <n v="25.5"/>
  </r>
  <r>
    <x v="0"/>
    <n v="15.600000000000001"/>
  </r>
  <r>
    <x v="0"/>
    <n v="15"/>
  </r>
  <r>
    <x v="0"/>
    <n v="15"/>
  </r>
  <r>
    <x v="0"/>
    <n v="15"/>
  </r>
  <r>
    <x v="0"/>
    <n v="10.5"/>
  </r>
  <r>
    <x v="0"/>
    <n v="61.199999999999996"/>
  </r>
  <r>
    <x v="0"/>
    <n v="61.199999999999996"/>
  </r>
  <r>
    <x v="0"/>
    <n v="61.199999999999996"/>
  </r>
  <r>
    <x v="0"/>
    <n v="175.2"/>
  </r>
  <r>
    <x v="0"/>
    <n v="69.599999999999994"/>
  </r>
  <r>
    <x v="0"/>
    <n v="69.599999999999994"/>
  </r>
  <r>
    <x v="0"/>
    <n v="69.599999999999994"/>
  </r>
  <r>
    <x v="0"/>
    <n v="97.800000000000011"/>
  </r>
  <r>
    <x v="0"/>
    <n v="90"/>
  </r>
  <r>
    <x v="0"/>
    <n v="66"/>
  </r>
  <r>
    <x v="0"/>
    <n v="39.6"/>
  </r>
  <r>
    <x v="0"/>
    <n v="89.2"/>
  </r>
  <r>
    <x v="0"/>
    <n v="50.400000000000006"/>
  </r>
  <r>
    <x v="0"/>
    <n v="47.099999999999994"/>
  </r>
  <r>
    <x v="0"/>
    <n v="41.400000000000006"/>
  </r>
  <r>
    <x v="0"/>
    <n v="41.400000000000006"/>
  </r>
  <r>
    <x v="0"/>
    <n v="41.400000000000006"/>
  </r>
  <r>
    <x v="0"/>
    <n v="100.80000000000001"/>
  </r>
  <r>
    <x v="0"/>
    <n v="35.400000000000006"/>
  </r>
  <r>
    <x v="0"/>
    <n v="45"/>
  </r>
  <r>
    <x v="0"/>
    <n v="34.799999999999997"/>
  </r>
  <r>
    <x v="0"/>
    <n v="50.4"/>
  </r>
  <r>
    <x v="0"/>
    <n v="22.5"/>
  </r>
  <r>
    <x v="0"/>
    <n v="59.4"/>
  </r>
  <r>
    <x v="0"/>
    <n v="52.199999999999996"/>
  </r>
  <r>
    <x v="0"/>
    <n v="70.8"/>
  </r>
  <r>
    <x v="1"/>
    <n v="33"/>
  </r>
  <r>
    <x v="1"/>
    <n v="30"/>
  </r>
  <r>
    <x v="1"/>
    <n v="179.39999999999998"/>
  </r>
  <r>
    <x v="1"/>
    <n v="46.8"/>
  </r>
  <r>
    <x v="1"/>
    <n v="179.39999999999998"/>
  </r>
  <r>
    <x v="1"/>
    <n v="89.699999999999989"/>
  </r>
  <r>
    <x v="1"/>
    <n v="175.2"/>
  </r>
  <r>
    <x v="1"/>
    <n v="39.599999999999994"/>
  </r>
  <r>
    <x v="1"/>
    <n v="69.599999999999994"/>
  </r>
  <r>
    <x v="1"/>
    <n v="61.199999999999996"/>
  </r>
  <r>
    <x v="1"/>
    <n v="60"/>
  </r>
  <r>
    <x v="1"/>
    <n v="60"/>
  </r>
  <r>
    <x v="1"/>
    <n v="23.400000000000002"/>
  </r>
  <r>
    <x v="1"/>
    <n v="46.8"/>
  </r>
  <r>
    <x v="1"/>
    <n v="50.400000000000006"/>
  </r>
  <r>
    <x v="1"/>
    <n v="33"/>
  </r>
  <r>
    <x v="1"/>
    <n v="33"/>
  </r>
  <r>
    <x v="1"/>
    <n v="70.8"/>
  </r>
  <r>
    <x v="1"/>
    <n v="70.8"/>
  </r>
  <r>
    <x v="1"/>
    <n v="70.8"/>
  </r>
  <r>
    <x v="1"/>
    <n v="70.8"/>
  </r>
  <r>
    <x v="1"/>
    <n v="30"/>
  </r>
  <r>
    <x v="1"/>
    <n v="30"/>
  </r>
  <r>
    <x v="1"/>
    <n v="51"/>
  </r>
  <r>
    <x v="1"/>
    <n v="90"/>
  </r>
  <r>
    <x v="1"/>
    <n v="51"/>
  </r>
  <r>
    <x v="1"/>
    <n v="122.04"/>
  </r>
  <r>
    <x v="1"/>
    <n v="232"/>
  </r>
  <r>
    <x v="1"/>
    <n v="103.67999999999999"/>
  </r>
  <r>
    <x v="1"/>
    <n v="103.67999999999999"/>
  </r>
  <r>
    <x v="1"/>
    <n v="70.8"/>
  </r>
  <r>
    <x v="0"/>
    <n v="62.400000000000006"/>
  </r>
  <r>
    <x v="0"/>
    <n v="62.400000000000006"/>
  </r>
  <r>
    <x v="0"/>
    <n v="62.400000000000006"/>
  </r>
  <r>
    <x v="0"/>
    <n v="49.5"/>
  </r>
  <r>
    <x v="0"/>
    <n v="49.5"/>
  </r>
  <r>
    <x v="0"/>
    <n v="49.5"/>
  </r>
  <r>
    <x v="0"/>
    <n v="232"/>
  </r>
  <r>
    <x v="0"/>
    <n v="61.44"/>
  </r>
  <r>
    <x v="0"/>
    <n v="18.72"/>
  </r>
  <r>
    <x v="0"/>
    <n v="18.72"/>
  </r>
  <r>
    <x v="0"/>
    <n v="18.72"/>
  </r>
  <r>
    <x v="0"/>
    <n v="18.72"/>
  </r>
  <r>
    <x v="0"/>
    <n v="18.72"/>
  </r>
  <r>
    <x v="0"/>
    <n v="18.72"/>
  </r>
  <r>
    <x v="0"/>
    <n v="60.48"/>
  </r>
  <r>
    <x v="0"/>
    <n v="39.599999999999994"/>
  </r>
  <r>
    <x v="0"/>
    <n v="10.08"/>
  </r>
  <r>
    <x v="0"/>
    <n v="15"/>
  </r>
  <r>
    <x v="0"/>
    <n v="46.8"/>
  </r>
  <r>
    <x v="0"/>
    <n v="23.4"/>
  </r>
  <r>
    <x v="0"/>
    <n v="17.399999999999999"/>
  </r>
  <r>
    <x v="0"/>
    <n v="15"/>
  </r>
  <r>
    <x v="0"/>
    <n v="15"/>
  </r>
  <r>
    <x v="0"/>
    <n v="20.28"/>
  </r>
  <r>
    <x v="0"/>
    <n v="85"/>
  </r>
  <r>
    <x v="0"/>
    <n v="8.5"/>
  </r>
  <r>
    <x v="0"/>
    <n v="17.700000000000003"/>
  </r>
  <r>
    <x v="0"/>
    <n v="17.700000000000003"/>
  </r>
  <r>
    <x v="0"/>
    <n v="9.9499999999999993"/>
  </r>
  <r>
    <x v="0"/>
    <n v="9.9"/>
  </r>
  <r>
    <x v="0"/>
    <n v="8.5"/>
  </r>
  <r>
    <x v="0"/>
    <n v="11.9"/>
  </r>
  <r>
    <x v="0"/>
    <n v="9.9"/>
  </r>
  <r>
    <x v="0"/>
    <n v="13.5"/>
  </r>
  <r>
    <x v="0"/>
    <n v="12.5"/>
  </r>
  <r>
    <x v="0"/>
    <n v="18.75"/>
  </r>
  <r>
    <x v="0"/>
    <n v="8.25"/>
  </r>
  <r>
    <x v="0"/>
    <n v="5.9"/>
  </r>
  <r>
    <x v="0"/>
    <n v="3.3"/>
  </r>
  <r>
    <x v="0"/>
    <n v="5.9"/>
  </r>
  <r>
    <x v="0"/>
    <n v="3.3"/>
  </r>
  <r>
    <x v="0"/>
    <n v="-85"/>
  </r>
  <r>
    <x v="0"/>
    <n v="41.6"/>
  </r>
  <r>
    <x v="0"/>
    <n v="41.6"/>
  </r>
  <r>
    <x v="0"/>
    <n v="41.6"/>
  </r>
  <r>
    <x v="0"/>
    <n v="41.6"/>
  </r>
  <r>
    <x v="0"/>
    <n v="20.8"/>
  </r>
  <r>
    <x v="0"/>
    <n v="20.8"/>
  </r>
  <r>
    <x v="0"/>
    <n v="41.6"/>
  </r>
  <r>
    <x v="0"/>
    <n v="17"/>
  </r>
  <r>
    <x v="0"/>
    <n v="17"/>
  </r>
  <r>
    <x v="0"/>
    <n v="17"/>
  </r>
  <r>
    <x v="0"/>
    <n v="17"/>
  </r>
  <r>
    <x v="0"/>
    <n v="33"/>
  </r>
  <r>
    <x v="0"/>
    <n v="41.6"/>
  </r>
  <r>
    <x v="0"/>
    <n v="16.5"/>
  </r>
  <r>
    <x v="0"/>
    <n v="16.5"/>
  </r>
  <r>
    <x v="0"/>
    <n v="17.700000000000003"/>
  </r>
  <r>
    <x v="0"/>
    <n v="17.700000000000003"/>
  </r>
  <r>
    <x v="0"/>
    <n v="14.940000000000001"/>
  </r>
  <r>
    <x v="0"/>
    <n v="14.940000000000001"/>
  </r>
  <r>
    <x v="0"/>
    <n v="17.399999999999999"/>
  </r>
  <r>
    <x v="0"/>
    <n v="17.34"/>
  </r>
  <r>
    <x v="0"/>
    <n v="17.34"/>
  </r>
  <r>
    <x v="0"/>
    <n v="16.600000000000001"/>
  </r>
  <r>
    <x v="0"/>
    <n v="16.5"/>
  </r>
  <r>
    <x v="0"/>
    <n v="41.6"/>
  </r>
  <r>
    <x v="0"/>
    <n v="12.48"/>
  </r>
  <r>
    <x v="0"/>
    <n v="23.4"/>
  </r>
  <r>
    <x v="0"/>
    <n v="20.8"/>
  </r>
  <r>
    <x v="0"/>
    <n v="20.8"/>
  </r>
  <r>
    <x v="0"/>
    <n v="15.3"/>
  </r>
  <r>
    <x v="0"/>
    <n v="10.5"/>
  </r>
  <r>
    <x v="0"/>
    <n v="30"/>
  </r>
  <r>
    <x v="0"/>
    <n v="16.600000000000001"/>
  </r>
  <r>
    <x v="0"/>
    <n v="16.600000000000001"/>
  </r>
  <r>
    <x v="0"/>
    <n v="39.599999999999994"/>
  </r>
  <r>
    <x v="0"/>
    <n v="23.4"/>
  </r>
  <r>
    <x v="0"/>
    <n v="24.900000000000002"/>
  </r>
  <r>
    <x v="0"/>
    <n v="10.199999999999999"/>
  </r>
  <r>
    <x v="0"/>
    <n v="23.4"/>
  </r>
  <r>
    <x v="0"/>
    <n v="15"/>
  </r>
  <r>
    <x v="0"/>
    <n v="17.700000000000003"/>
  </r>
  <r>
    <x v="0"/>
    <n v="15.12"/>
  </r>
  <r>
    <x v="0"/>
    <n v="90"/>
  </r>
  <r>
    <x v="0"/>
    <n v="99.600000000000009"/>
  </r>
  <r>
    <x v="0"/>
    <n v="99.600000000000009"/>
  </r>
  <r>
    <x v="0"/>
    <n v="102"/>
  </r>
  <r>
    <x v="0"/>
    <n v="90"/>
  </r>
  <r>
    <x v="0"/>
    <n v="3.75"/>
  </r>
  <r>
    <x v="0"/>
    <n v="102"/>
  </r>
  <r>
    <x v="0"/>
    <n v="24.900000000000002"/>
  </r>
  <r>
    <x v="0"/>
    <n v="15.299999999999999"/>
  </r>
  <r>
    <x v="0"/>
    <n v="15.299999999999999"/>
  </r>
  <r>
    <x v="0"/>
    <n v="15"/>
  </r>
  <r>
    <x v="0"/>
    <n v="30"/>
  </r>
  <r>
    <x v="0"/>
    <n v="30"/>
  </r>
  <r>
    <x v="0"/>
    <n v="15.299999999999999"/>
  </r>
  <r>
    <x v="0"/>
    <n v="15.299999999999999"/>
  </r>
  <r>
    <x v="0"/>
    <n v="15.299999999999999"/>
  </r>
  <r>
    <x v="0"/>
    <n v="10.08"/>
  </r>
  <r>
    <x v="0"/>
    <n v="16.600000000000001"/>
  </r>
  <r>
    <x v="0"/>
    <n v="34"/>
  </r>
  <r>
    <x v="6"/>
    <n v="35.400000000000006"/>
  </r>
  <r>
    <x v="6"/>
    <n v="94.800000000000011"/>
  </r>
  <r>
    <x v="6"/>
    <n v="94.800000000000011"/>
  </r>
  <r>
    <x v="6"/>
    <n v="25.200000000000003"/>
  </r>
  <r>
    <x v="6"/>
    <n v="24.96"/>
  </r>
  <r>
    <x v="6"/>
    <n v="50"/>
  </r>
  <r>
    <x v="0"/>
    <n v="2.5499999999999998"/>
  </r>
  <r>
    <x v="0"/>
    <n v="3.75"/>
  </r>
  <r>
    <x v="0"/>
    <n v="4.16"/>
  </r>
  <r>
    <x v="0"/>
    <n v="6.24"/>
  </r>
  <r>
    <x v="0"/>
    <n v="8.32"/>
  </r>
  <r>
    <x v="0"/>
    <n v="8.32"/>
  </r>
  <r>
    <x v="0"/>
    <n v="6.24"/>
  </r>
  <r>
    <x v="0"/>
    <n v="4.16"/>
  </r>
  <r>
    <x v="0"/>
    <n v="6.24"/>
  </r>
  <r>
    <x v="0"/>
    <n v="8.5"/>
  </r>
  <r>
    <x v="0"/>
    <n v="3.3"/>
  </r>
  <r>
    <x v="0"/>
    <n v="3.4"/>
  </r>
  <r>
    <x v="0"/>
    <n v="3.3"/>
  </r>
  <r>
    <x v="0"/>
    <n v="3.3"/>
  </r>
  <r>
    <x v="0"/>
    <n v="3.9"/>
  </r>
  <r>
    <x v="0"/>
    <n v="4.9499999999999993"/>
  </r>
  <r>
    <x v="0"/>
    <n v="9.8999999999999986"/>
  </r>
  <r>
    <x v="0"/>
    <n v="9.9"/>
  </r>
  <r>
    <x v="0"/>
    <n v="9.9"/>
  </r>
  <r>
    <x v="0"/>
    <n v="11.8"/>
  </r>
  <r>
    <x v="0"/>
    <n v="6.25"/>
  </r>
  <r>
    <x v="0"/>
    <n v="8.5"/>
  </r>
  <r>
    <x v="0"/>
    <n v="2.95"/>
  </r>
  <r>
    <x v="0"/>
    <n v="2.95"/>
  </r>
  <r>
    <x v="0"/>
    <n v="2.95"/>
  </r>
  <r>
    <x v="0"/>
    <n v="4.95"/>
  </r>
  <r>
    <x v="0"/>
    <n v="3.3"/>
  </r>
  <r>
    <x v="0"/>
    <n v="2.5"/>
  </r>
  <r>
    <x v="0"/>
    <n v="2.5"/>
  </r>
  <r>
    <x v="0"/>
    <n v="2.5"/>
  </r>
  <r>
    <x v="0"/>
    <n v="4.47"/>
  </r>
  <r>
    <x v="0"/>
    <n v="3.3"/>
  </r>
  <r>
    <x v="0"/>
    <n v="5.8"/>
  </r>
  <r>
    <x v="0"/>
    <n v="5"/>
  </r>
  <r>
    <x v="0"/>
    <n v="5.0999999999999996"/>
  </r>
  <r>
    <x v="0"/>
    <n v="5.0999999999999996"/>
  </r>
  <r>
    <x v="0"/>
    <n v="4.95"/>
  </r>
  <r>
    <x v="0"/>
    <n v="4.95"/>
  </r>
  <r>
    <x v="0"/>
    <n v="6.8"/>
  </r>
  <r>
    <x v="0"/>
    <n v="4.25"/>
  </r>
  <r>
    <x v="0"/>
    <n v="4.25"/>
  </r>
  <r>
    <x v="0"/>
    <n v="4.25"/>
  </r>
  <r>
    <x v="0"/>
    <n v="8.25"/>
  </r>
  <r>
    <x v="0"/>
    <n v="8.3000000000000007"/>
  </r>
  <r>
    <x v="0"/>
    <n v="8.3000000000000007"/>
  </r>
  <r>
    <x v="0"/>
    <n v="12.450000000000001"/>
  </r>
  <r>
    <x v="0"/>
    <n v="4.1500000000000004"/>
  </r>
  <r>
    <x v="0"/>
    <n v="326.39999999999998"/>
  </r>
  <r>
    <x v="0"/>
    <n v="16.5"/>
  </r>
  <r>
    <x v="0"/>
    <n v="16.5"/>
  </r>
  <r>
    <x v="0"/>
    <n v="60"/>
  </r>
  <r>
    <x v="0"/>
    <n v="8.5"/>
  </r>
  <r>
    <x v="0"/>
    <n v="25"/>
  </r>
  <r>
    <x v="0"/>
    <n v="20.28"/>
  </r>
  <r>
    <x v="0"/>
    <n v="45"/>
  </r>
  <r>
    <x v="0"/>
    <n v="15"/>
  </r>
  <r>
    <x v="0"/>
    <n v="16.5"/>
  </r>
  <r>
    <x v="0"/>
    <n v="15.8"/>
  </r>
  <r>
    <x v="0"/>
    <n v="20.16"/>
  </r>
  <r>
    <x v="0"/>
    <n v="17.700000000000003"/>
  </r>
  <r>
    <x v="0"/>
    <n v="74.88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20.8"/>
  </r>
  <r>
    <x v="0"/>
    <n v="15"/>
  </r>
  <r>
    <x v="0"/>
    <n v="15"/>
  </r>
  <r>
    <x v="0"/>
    <n v="10.08"/>
  </r>
  <r>
    <x v="0"/>
    <n v="5.04"/>
  </r>
  <r>
    <x v="0"/>
    <n v="15.299999999999999"/>
  </r>
  <r>
    <x v="0"/>
    <n v="9.9599999999999991"/>
  </r>
  <r>
    <x v="0"/>
    <n v="17.34"/>
  </r>
  <r>
    <x v="0"/>
    <n v="13.200000000000001"/>
  </r>
  <r>
    <x v="0"/>
    <n v="17.700000000000003"/>
  </r>
  <r>
    <x v="0"/>
    <n v="16.5"/>
  </r>
  <r>
    <x v="0"/>
    <n v="62.400000000000006"/>
  </r>
  <r>
    <x v="0"/>
    <n v="20.399999999999999"/>
  </r>
  <r>
    <x v="0"/>
    <n v="20.399999999999999"/>
  </r>
  <r>
    <x v="0"/>
    <n v="10.199999999999999"/>
  </r>
  <r>
    <x v="0"/>
    <n v="30"/>
  </r>
  <r>
    <x v="0"/>
    <n v="33.9"/>
  </r>
  <r>
    <x v="0"/>
    <n v="33.9"/>
  </r>
  <r>
    <x v="0"/>
    <n v="16.5"/>
  </r>
  <r>
    <x v="0"/>
    <n v="16.5"/>
  </r>
  <r>
    <x v="0"/>
    <n v="12.48"/>
  </r>
  <r>
    <x v="0"/>
    <n v="12.48"/>
  </r>
  <r>
    <x v="0"/>
    <n v="19.799999999999997"/>
  </r>
  <r>
    <x v="0"/>
    <n v="17.34"/>
  </r>
  <r>
    <x v="0"/>
    <n v="17.34"/>
  </r>
  <r>
    <x v="0"/>
    <n v="16.5"/>
  </r>
  <r>
    <x v="0"/>
    <n v="16.5"/>
  </r>
  <r>
    <x v="0"/>
    <n v="34"/>
  </r>
  <r>
    <x v="0"/>
    <n v="34"/>
  </r>
  <r>
    <x v="0"/>
    <n v="29.880000000000003"/>
  </r>
  <r>
    <x v="0"/>
    <n v="10.5"/>
  </r>
  <r>
    <x v="0"/>
    <n v="10.199999999999999"/>
  </r>
  <r>
    <x v="0"/>
    <n v="10.5"/>
  </r>
  <r>
    <x v="0"/>
    <n v="22.5"/>
  </r>
  <r>
    <x v="0"/>
    <n v="0.21"/>
  </r>
  <r>
    <x v="0"/>
    <n v="1.45"/>
  </r>
  <r>
    <x v="0"/>
    <n v="2.1"/>
  </r>
  <r>
    <x v="0"/>
    <n v="11.8"/>
  </r>
  <r>
    <x v="0"/>
    <n v="17"/>
  </r>
  <r>
    <x v="0"/>
    <n v="11.25"/>
  </r>
  <r>
    <x v="0"/>
    <n v="0.84"/>
  </r>
  <r>
    <x v="0"/>
    <n v="0.57000000000000006"/>
  </r>
  <r>
    <x v="0"/>
    <n v="1.65"/>
  </r>
  <r>
    <x v="0"/>
    <n v="1.25"/>
  </r>
  <r>
    <x v="0"/>
    <n v="0.42"/>
  </r>
  <r>
    <x v="0"/>
    <n v="0.38"/>
  </r>
  <r>
    <x v="0"/>
    <n v="6.75"/>
  </r>
  <r>
    <x v="0"/>
    <n v="1.66"/>
  </r>
  <r>
    <x v="0"/>
    <n v="0.28999999999999998"/>
  </r>
  <r>
    <x v="0"/>
    <n v="4.95"/>
  </r>
  <r>
    <x v="0"/>
    <n v="4.9499999999999993"/>
  </r>
  <r>
    <x v="0"/>
    <n v="4.95"/>
  </r>
  <r>
    <x v="0"/>
    <n v="19.899999999999999"/>
  </r>
  <r>
    <x v="0"/>
    <n v="11.95"/>
  </r>
  <r>
    <x v="0"/>
    <n v="4.95"/>
  </r>
  <r>
    <x v="0"/>
    <n v="4.95"/>
  </r>
  <r>
    <x v="0"/>
    <n v="18.849999999999998"/>
  </r>
  <r>
    <x v="0"/>
    <n v="11.049999999999999"/>
  </r>
  <r>
    <x v="0"/>
    <n v="11.049999999999999"/>
  </r>
  <r>
    <x v="0"/>
    <n v="1.65"/>
  </r>
  <r>
    <x v="0"/>
    <n v="15.12"/>
  </r>
  <r>
    <x v="0"/>
    <n v="12.75"/>
  </r>
  <r>
    <x v="0"/>
    <n v="1.65"/>
  </r>
  <r>
    <x v="0"/>
    <n v="1.65"/>
  </r>
  <r>
    <x v="0"/>
    <n v="1.65"/>
  </r>
  <r>
    <x v="0"/>
    <n v="18.849999999999998"/>
  </r>
  <r>
    <x v="0"/>
    <n v="17.25"/>
  </r>
  <r>
    <x v="0"/>
    <n v="9.9499999999999993"/>
  </r>
  <r>
    <x v="0"/>
    <n v="5.95"/>
  </r>
  <r>
    <x v="0"/>
    <n v="1.65"/>
  </r>
  <r>
    <x v="0"/>
    <n v="3.95"/>
  </r>
  <r>
    <x v="0"/>
    <n v="3.3"/>
  </r>
  <r>
    <x v="0"/>
    <n v="4.25"/>
  </r>
  <r>
    <x v="0"/>
    <n v="38.25"/>
  </r>
  <r>
    <x v="0"/>
    <n v="3.25"/>
  </r>
  <r>
    <x v="0"/>
    <n v="3.3"/>
  </r>
  <r>
    <x v="0"/>
    <n v="1.9"/>
  </r>
  <r>
    <x v="0"/>
    <n v="24.75"/>
  </r>
  <r>
    <x v="0"/>
    <n v="1.65"/>
  </r>
  <r>
    <x v="0"/>
    <n v="5.95"/>
  </r>
  <r>
    <x v="0"/>
    <n v="17.5"/>
  </r>
  <r>
    <x v="0"/>
    <n v="22.5"/>
  </r>
  <r>
    <x v="0"/>
    <n v="4.95"/>
  </r>
  <r>
    <x v="0"/>
    <n v="9.9"/>
  </r>
  <r>
    <x v="0"/>
    <n v="4.95"/>
  </r>
  <r>
    <x v="0"/>
    <n v="3.75"/>
  </r>
  <r>
    <x v="0"/>
    <n v="2.95"/>
  </r>
  <r>
    <x v="0"/>
    <n v="3.75"/>
  </r>
  <r>
    <x v="0"/>
    <n v="15"/>
  </r>
  <r>
    <x v="0"/>
    <n v="19.799999999999997"/>
  </r>
  <r>
    <x v="0"/>
    <n v="19.799999999999997"/>
  </r>
  <r>
    <x v="0"/>
    <n v="47.8"/>
  </r>
  <r>
    <x v="0"/>
    <n v="20.16"/>
  </r>
  <r>
    <x v="0"/>
    <n v="15"/>
  </r>
  <r>
    <x v="0"/>
    <n v="23.4"/>
  </r>
  <r>
    <x v="0"/>
    <n v="23.4"/>
  </r>
  <r>
    <x v="0"/>
    <n v="30"/>
  </r>
  <r>
    <x v="0"/>
    <n v="19.799999999999997"/>
  </r>
  <r>
    <x v="0"/>
    <n v="30"/>
  </r>
  <r>
    <x v="0"/>
    <n v="19.799999999999997"/>
  </r>
  <r>
    <x v="0"/>
    <n v="15"/>
  </r>
  <r>
    <x v="0"/>
    <n v="35.700000000000003"/>
  </r>
  <r>
    <x v="0"/>
    <n v="60"/>
  </r>
  <r>
    <x v="0"/>
    <n v="12.600000000000001"/>
  </r>
  <r>
    <x v="0"/>
    <n v="51"/>
  </r>
  <r>
    <x v="0"/>
    <n v="34"/>
  </r>
  <r>
    <x v="0"/>
    <n v="7.95"/>
  </r>
  <r>
    <x v="0"/>
    <n v="20.8"/>
  </r>
  <r>
    <x v="0"/>
    <n v="39"/>
  </r>
  <r>
    <x v="0"/>
    <n v="35.400000000000006"/>
  </r>
  <r>
    <x v="0"/>
    <n v="17.34"/>
  </r>
  <r>
    <x v="0"/>
    <n v="17.34"/>
  </r>
  <r>
    <x v="0"/>
    <n v="14.850000000000001"/>
  </r>
  <r>
    <x v="0"/>
    <n v="24.900000000000002"/>
  </r>
  <r>
    <x v="0"/>
    <n v="24.96"/>
  </r>
  <r>
    <x v="0"/>
    <n v="24.96"/>
  </r>
  <r>
    <x v="0"/>
    <n v="24.96"/>
  </r>
  <r>
    <x v="0"/>
    <n v="24.96"/>
  </r>
  <r>
    <x v="0"/>
    <n v="15"/>
  </r>
  <r>
    <x v="0"/>
    <n v="23.4"/>
  </r>
  <r>
    <x v="0"/>
    <n v="22.5"/>
  </r>
  <r>
    <x v="0"/>
    <n v="15"/>
  </r>
  <r>
    <x v="0"/>
    <n v="15"/>
  </r>
  <r>
    <x v="0"/>
    <n v="19.8"/>
  </r>
  <r>
    <x v="0"/>
    <n v="8.8500000000000014"/>
  </r>
  <r>
    <x v="0"/>
    <n v="5.9"/>
  </r>
  <r>
    <x v="0"/>
    <n v="3.75"/>
  </r>
  <r>
    <x v="0"/>
    <n v="3.75"/>
  </r>
  <r>
    <x v="0"/>
    <n v="3.75"/>
  </r>
  <r>
    <x v="0"/>
    <n v="7.5"/>
  </r>
  <r>
    <x v="0"/>
    <n v="11.25"/>
  </r>
  <r>
    <x v="0"/>
    <n v="0.42"/>
  </r>
  <r>
    <x v="0"/>
    <n v="0.42"/>
  </r>
  <r>
    <x v="0"/>
    <n v="1.26"/>
  </r>
  <r>
    <x v="0"/>
    <n v="8.25"/>
  </r>
  <r>
    <x v="0"/>
    <n v="4.9499999999999993"/>
  </r>
  <r>
    <x v="0"/>
    <n v="2.08"/>
  </r>
  <r>
    <x v="0"/>
    <n v="2.5499999999999998"/>
  </r>
  <r>
    <x v="0"/>
    <n v="2.5499999999999998"/>
  </r>
  <r>
    <x v="0"/>
    <n v="1.65"/>
  </r>
  <r>
    <x v="0"/>
    <n v="4.9499999999999993"/>
  </r>
  <r>
    <x v="0"/>
    <n v="2.37"/>
  </r>
  <r>
    <x v="0"/>
    <n v="3.3"/>
  </r>
  <r>
    <x v="0"/>
    <n v="2.5499999999999998"/>
  </r>
  <r>
    <x v="0"/>
    <n v="4.2"/>
  </r>
  <r>
    <x v="0"/>
    <n v="1.69"/>
  </r>
  <r>
    <x v="0"/>
    <n v="6.24"/>
  </r>
  <r>
    <x v="0"/>
    <n v="8.4"/>
  </r>
  <r>
    <x v="0"/>
    <n v="0.78"/>
  </r>
  <r>
    <x v="0"/>
    <n v="0.78"/>
  </r>
  <r>
    <x v="0"/>
    <n v="0.39"/>
  </r>
  <r>
    <x v="0"/>
    <n v="15.12"/>
  </r>
  <r>
    <x v="0"/>
    <n v="6.24"/>
  </r>
  <r>
    <x v="0"/>
    <n v="5.81"/>
  </r>
  <r>
    <x v="0"/>
    <n v="2.95"/>
  </r>
  <r>
    <x v="0"/>
    <n v="2.1"/>
  </r>
  <r>
    <x v="0"/>
    <n v="2.1"/>
  </r>
  <r>
    <x v="0"/>
    <n v="6.25"/>
  </r>
  <r>
    <x v="0"/>
    <n v="1.5"/>
  </r>
  <r>
    <x v="0"/>
    <n v="0.84"/>
  </r>
  <r>
    <x v="0"/>
    <n v="2.95"/>
  </r>
  <r>
    <x v="0"/>
    <n v="1.58"/>
  </r>
  <r>
    <x v="0"/>
    <n v="1.25"/>
  </r>
  <r>
    <x v="0"/>
    <n v="1.17"/>
  </r>
  <r>
    <x v="0"/>
    <n v="4.16"/>
  </r>
  <r>
    <x v="0"/>
    <n v="3.3"/>
  </r>
  <r>
    <x v="0"/>
    <n v="1.65"/>
  </r>
  <r>
    <x v="0"/>
    <n v="15"/>
  </r>
  <r>
    <x v="0"/>
    <n v="99.600000000000009"/>
  </r>
  <r>
    <x v="0"/>
    <n v="145"/>
  </r>
  <r>
    <x v="0"/>
    <n v="99.84"/>
  </r>
  <r>
    <x v="0"/>
    <n v="99.84"/>
  </r>
  <r>
    <x v="0"/>
    <n v="180"/>
  </r>
  <r>
    <x v="0"/>
    <n v="204"/>
  </r>
  <r>
    <x v="0"/>
    <n v="89.640000000000015"/>
  </r>
  <r>
    <x v="0"/>
    <n v="106.4"/>
  </r>
  <r>
    <x v="0"/>
    <n v="81.36"/>
  </r>
  <r>
    <x v="0"/>
    <n v="129.6"/>
  </r>
  <r>
    <x v="0"/>
    <n v="88.800000000000011"/>
  </r>
  <r>
    <x v="0"/>
    <n v="149.76"/>
  </r>
  <r>
    <x v="0"/>
    <n v="122.39999999999999"/>
  </r>
  <r>
    <x v="0"/>
    <n v="138.24"/>
  </r>
  <r>
    <x v="0"/>
    <n v="46.800000000000004"/>
  </r>
  <r>
    <x v="0"/>
    <n v="46.800000000000004"/>
  </r>
  <r>
    <x v="0"/>
    <n v="152.64000000000001"/>
  </r>
  <r>
    <x v="0"/>
    <n v="622.5"/>
  </r>
  <r>
    <x v="0"/>
    <n v="475.20000000000005"/>
  </r>
  <r>
    <x v="0"/>
    <n v="102"/>
  </r>
  <r>
    <x v="0"/>
    <n v="58"/>
  </r>
  <r>
    <x v="0"/>
    <n v="14.040000000000001"/>
  </r>
  <r>
    <x v="0"/>
    <n v="7.6499999999999995"/>
  </r>
  <r>
    <x v="0"/>
    <n v="8.32"/>
  </r>
  <r>
    <x v="0"/>
    <n v="8.32"/>
  </r>
  <r>
    <x v="0"/>
    <n v="16.5"/>
  </r>
  <r>
    <x v="0"/>
    <n v="39.799999999999997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33"/>
  </r>
  <r>
    <x v="0"/>
    <n v="20.8"/>
  </r>
  <r>
    <x v="0"/>
    <n v="20.8"/>
  </r>
  <r>
    <x v="0"/>
    <n v="19.8"/>
  </r>
  <r>
    <x v="0"/>
    <n v="9.9"/>
  </r>
  <r>
    <x v="0"/>
    <n v="19.5"/>
  </r>
  <r>
    <x v="0"/>
    <n v="76.5"/>
  </r>
  <r>
    <x v="0"/>
    <n v="13.919999999999998"/>
  </r>
  <r>
    <x v="0"/>
    <n v="15"/>
  </r>
  <r>
    <x v="0"/>
    <n v="15"/>
  </r>
  <r>
    <x v="0"/>
    <n v="15"/>
  </r>
  <r>
    <x v="0"/>
    <n v="10.199999999999999"/>
  </r>
  <r>
    <x v="0"/>
    <n v="16.599999999999998"/>
  </r>
  <r>
    <x v="0"/>
    <n v="19.799999999999997"/>
  </r>
  <r>
    <x v="0"/>
    <n v="35.700000000000003"/>
  </r>
  <r>
    <x v="0"/>
    <n v="89.699999999999989"/>
  </r>
  <r>
    <x v="0"/>
    <n v="89.699999999999989"/>
  </r>
  <r>
    <x v="0"/>
    <n v="19.799999999999997"/>
  </r>
  <r>
    <x v="0"/>
    <n v="14.850000000000001"/>
  </r>
  <r>
    <x v="0"/>
    <n v="13.200000000000001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5"/>
  </r>
  <r>
    <x v="0"/>
    <n v="17.399999999999999"/>
  </r>
  <r>
    <x v="0"/>
    <n v="17.399999999999999"/>
  </r>
  <r>
    <x v="0"/>
    <n v="17.399999999999999"/>
  </r>
  <r>
    <x v="0"/>
    <n v="34.68"/>
  </r>
  <r>
    <x v="0"/>
    <n v="24.96"/>
  </r>
  <r>
    <x v="0"/>
    <n v="24.96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6.5"/>
  </r>
  <r>
    <x v="0"/>
    <n v="14.940000000000001"/>
  </r>
  <r>
    <x v="0"/>
    <n v="17.399999999999999"/>
  </r>
  <r>
    <x v="0"/>
    <n v="14.940000000000001"/>
  </r>
  <r>
    <x v="0"/>
    <n v="17"/>
  </r>
  <r>
    <x v="0"/>
    <n v="19.8"/>
  </r>
  <r>
    <x v="0"/>
    <n v="14.850000000000001"/>
  </r>
  <r>
    <x v="0"/>
    <n v="14.850000000000001"/>
  </r>
  <r>
    <x v="0"/>
    <n v="15"/>
  </r>
  <r>
    <x v="0"/>
    <n v="7.8000000000000007"/>
  </r>
  <r>
    <x v="0"/>
    <n v="11.7"/>
  </r>
  <r>
    <x v="0"/>
    <n v="22.5"/>
  </r>
  <r>
    <x v="0"/>
    <n v="17.399999999999999"/>
  </r>
  <r>
    <x v="0"/>
    <n v="24.96"/>
  </r>
  <r>
    <x v="0"/>
    <n v="24.96"/>
  </r>
  <r>
    <x v="0"/>
    <n v="15"/>
  </r>
  <r>
    <x v="0"/>
    <n v="15"/>
  </r>
  <r>
    <x v="0"/>
    <n v="12.75"/>
  </r>
  <r>
    <x v="0"/>
    <n v="17.700000000000003"/>
  </r>
  <r>
    <x v="0"/>
    <n v="17.700000000000003"/>
  </r>
  <r>
    <x v="0"/>
    <n v="9.36"/>
  </r>
  <r>
    <x v="0"/>
    <n v="9.36"/>
  </r>
  <r>
    <x v="0"/>
    <n v="4.1500000000000004"/>
  </r>
  <r>
    <x v="0"/>
    <n v="4.1500000000000004"/>
  </r>
  <r>
    <x v="0"/>
    <n v="10.08"/>
  </r>
  <r>
    <x v="0"/>
    <n v="10.08"/>
  </r>
  <r>
    <x v="0"/>
    <n v="10.08"/>
  </r>
  <r>
    <x v="0"/>
    <n v="10.08"/>
  </r>
  <r>
    <x v="0"/>
    <n v="13.52"/>
  </r>
  <r>
    <x v="0"/>
    <n v="4.68"/>
  </r>
  <r>
    <x v="0"/>
    <n v="29.700000000000003"/>
  </r>
  <r>
    <x v="0"/>
    <n v="8.32"/>
  </r>
  <r>
    <x v="0"/>
    <n v="6.5"/>
  </r>
  <r>
    <x v="0"/>
    <n v="16.600000000000001"/>
  </r>
  <r>
    <x v="0"/>
    <n v="8.3000000000000007"/>
  </r>
  <r>
    <x v="0"/>
    <n v="10.4"/>
  </r>
  <r>
    <x v="0"/>
    <n v="8.25"/>
  </r>
  <r>
    <x v="0"/>
    <n v="16.5"/>
  </r>
  <r>
    <x v="0"/>
    <n v="16.5"/>
  </r>
  <r>
    <x v="0"/>
    <n v="16.5"/>
  </r>
  <r>
    <x v="0"/>
    <n v="6.24"/>
  </r>
  <r>
    <x v="0"/>
    <n v="16.5"/>
  </r>
  <r>
    <x v="0"/>
    <n v="8.25"/>
  </r>
  <r>
    <x v="0"/>
    <n v="2.95"/>
  </r>
  <r>
    <x v="0"/>
    <n v="2.95"/>
  </r>
  <r>
    <x v="0"/>
    <n v="14.75"/>
  </r>
  <r>
    <x v="0"/>
    <n v="4.2"/>
  </r>
  <r>
    <x v="0"/>
    <n v="2.9"/>
  </r>
  <r>
    <x v="0"/>
    <n v="2.9"/>
  </r>
  <r>
    <x v="0"/>
    <n v="1.25"/>
  </r>
  <r>
    <x v="0"/>
    <n v="15"/>
  </r>
  <r>
    <x v="0"/>
    <n v="8.5"/>
  </r>
  <r>
    <x v="0"/>
    <n v="0.78"/>
  </r>
  <r>
    <x v="0"/>
    <n v="1.56"/>
  </r>
  <r>
    <x v="0"/>
    <n v="1.56"/>
  </r>
  <r>
    <x v="0"/>
    <n v="1.17"/>
  </r>
  <r>
    <x v="0"/>
    <n v="5.85"/>
  </r>
  <r>
    <x v="0"/>
    <n v="7.5"/>
  </r>
  <r>
    <x v="0"/>
    <n v="11.25"/>
  </r>
  <r>
    <x v="0"/>
    <n v="17"/>
  </r>
  <r>
    <x v="0"/>
    <n v="17"/>
  </r>
  <r>
    <x v="1"/>
    <n v="39.599999999999994"/>
  </r>
  <r>
    <x v="1"/>
    <n v="19.5"/>
  </r>
  <r>
    <x v="1"/>
    <n v="16.600000000000001"/>
  </r>
  <r>
    <x v="1"/>
    <n v="16.600000000000001"/>
  </r>
  <r>
    <x v="1"/>
    <n v="16.600000000000001"/>
  </r>
  <r>
    <x v="1"/>
    <n v="16.600000000000001"/>
  </r>
  <r>
    <x v="1"/>
    <n v="5.04"/>
  </r>
  <r>
    <x v="1"/>
    <n v="23.4"/>
  </r>
  <r>
    <x v="1"/>
    <n v="23.4"/>
  </r>
  <r>
    <x v="1"/>
    <n v="13.200000000000001"/>
  </r>
  <r>
    <x v="1"/>
    <n v="7.8000000000000007"/>
  </r>
  <r>
    <x v="1"/>
    <n v="5.04"/>
  </r>
  <r>
    <x v="1"/>
    <n v="16.5"/>
  </r>
  <r>
    <x v="1"/>
    <n v="10.199999999999999"/>
  </r>
  <r>
    <x v="1"/>
    <n v="10.199999999999999"/>
  </r>
  <r>
    <x v="0"/>
    <n v="4.2"/>
  </r>
  <r>
    <x v="0"/>
    <n v="1.7"/>
  </r>
  <r>
    <x v="0"/>
    <n v="25.200000000000003"/>
  </r>
  <r>
    <x v="0"/>
    <n v="179"/>
  </r>
  <r>
    <x v="0"/>
    <n v="104"/>
  </r>
  <r>
    <x v="0"/>
    <n v="104"/>
  </r>
  <r>
    <x v="0"/>
    <n v="25.200000000000003"/>
  </r>
  <r>
    <x v="0"/>
    <n v="16.5"/>
  </r>
  <r>
    <x v="0"/>
    <n v="104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04"/>
  </r>
  <r>
    <x v="0"/>
    <n v="16.600000000000001"/>
  </r>
  <r>
    <x v="0"/>
    <n v="-5522.14"/>
  </r>
  <r>
    <x v="0"/>
    <n v="40.799999999999997"/>
  </r>
  <r>
    <x v="0"/>
    <n v="34.68"/>
  </r>
  <r>
    <x v="0"/>
    <n v="17.700000000000003"/>
  </r>
  <r>
    <x v="0"/>
    <n v="9.9599999999999991"/>
  </r>
  <r>
    <x v="0"/>
    <n v="17.700000000000003"/>
  </r>
  <r>
    <x v="0"/>
    <n v="15"/>
  </r>
  <r>
    <x v="0"/>
    <n v="15"/>
  </r>
  <r>
    <x v="0"/>
    <n v="15"/>
  </r>
  <r>
    <x v="0"/>
    <n v="44.550000000000004"/>
  </r>
  <r>
    <x v="0"/>
    <n v="34"/>
  </r>
  <r>
    <x v="0"/>
    <n v="68"/>
  </r>
  <r>
    <x v="0"/>
    <n v="79.2"/>
  </r>
  <r>
    <x v="0"/>
    <n v="71.400000000000006"/>
  </r>
  <r>
    <x v="0"/>
    <n v="25.200000000000003"/>
  </r>
  <r>
    <x v="0"/>
    <n v="25.200000000000003"/>
  </r>
  <r>
    <x v="0"/>
    <n v="23.4"/>
  </r>
  <r>
    <x v="0"/>
    <n v="6.64"/>
  </r>
  <r>
    <x v="0"/>
    <n v="15.8"/>
  </r>
  <r>
    <x v="0"/>
    <n v="15.8"/>
  </r>
  <r>
    <x v="0"/>
    <n v="15.8"/>
  </r>
  <r>
    <x v="0"/>
    <n v="15"/>
  </r>
  <r>
    <x v="0"/>
    <n v="24.96"/>
  </r>
  <r>
    <x v="0"/>
    <n v="24.96"/>
  </r>
  <r>
    <x v="0"/>
    <n v="-7427.97"/>
  </r>
  <r>
    <x v="0"/>
    <n v="83.4"/>
  </r>
  <r>
    <x v="0"/>
    <n v="15"/>
  </r>
  <r>
    <x v="0"/>
    <n v="15"/>
  </r>
  <r>
    <x v="0"/>
    <n v="15"/>
  </r>
  <r>
    <x v="0"/>
    <n v="15.6"/>
  </r>
  <r>
    <x v="0"/>
    <n v="15.6"/>
  </r>
  <r>
    <x v="0"/>
    <n v="15.6"/>
  </r>
  <r>
    <x v="0"/>
    <n v="10.199999999999999"/>
  </r>
  <r>
    <x v="0"/>
    <n v="15"/>
  </r>
  <r>
    <x v="0"/>
    <n v="10.08"/>
  </r>
  <r>
    <x v="0"/>
    <n v="17.399999999999999"/>
  </r>
  <r>
    <x v="0"/>
    <n v="15"/>
  </r>
  <r>
    <x v="0"/>
    <n v="15"/>
  </r>
  <r>
    <x v="0"/>
    <n v="19.799999999999997"/>
  </r>
  <r>
    <x v="0"/>
    <n v="45"/>
  </r>
  <r>
    <x v="0"/>
    <n v="6.64"/>
  </r>
  <r>
    <x v="0"/>
    <n v="10"/>
  </r>
  <r>
    <x v="0"/>
    <n v="6.64"/>
  </r>
  <r>
    <x v="0"/>
    <n v="59.8"/>
  </r>
  <r>
    <x v="0"/>
    <n v="59.8"/>
  </r>
  <r>
    <x v="0"/>
    <n v="17"/>
  </r>
  <r>
    <x v="0"/>
    <n v="17"/>
  </r>
  <r>
    <x v="0"/>
    <n v="31.6"/>
  </r>
  <r>
    <x v="0"/>
    <n v="20.399999999999999"/>
  </r>
  <r>
    <x v="0"/>
    <n v="9.9599999999999991"/>
  </r>
  <r>
    <x v="0"/>
    <n v="47.2"/>
  </r>
  <r>
    <x v="0"/>
    <n v="17.700000000000003"/>
  </r>
  <r>
    <x v="0"/>
    <n v="5.04"/>
  </r>
  <r>
    <x v="0"/>
    <n v="5.04"/>
  </r>
  <r>
    <x v="0"/>
    <n v="10.199999999999999"/>
  </r>
  <r>
    <x v="0"/>
    <n v="14.940000000000001"/>
  </r>
  <r>
    <x v="0"/>
    <n v="20.16"/>
  </r>
  <r>
    <x v="0"/>
    <n v="20.16"/>
  </r>
  <r>
    <x v="0"/>
    <n v="15"/>
  </r>
  <r>
    <x v="0"/>
    <n v="9.9599999999999991"/>
  </r>
  <r>
    <x v="0"/>
    <n v="15"/>
  </r>
  <r>
    <x v="0"/>
    <n v="31.6"/>
  </r>
  <r>
    <x v="0"/>
    <n v="45"/>
  </r>
  <r>
    <x v="0"/>
    <n v="15"/>
  </r>
  <r>
    <x v="0"/>
    <n v="17.399999999999999"/>
  </r>
  <r>
    <x v="0"/>
    <n v="20.8"/>
  </r>
  <r>
    <x v="0"/>
    <n v="17.34"/>
  </r>
  <r>
    <x v="0"/>
    <n v="30.599999999999998"/>
  </r>
  <r>
    <x v="0"/>
    <n v="25.200000000000003"/>
  </r>
  <r>
    <x v="0"/>
    <n v="9.9"/>
  </r>
  <r>
    <x v="0"/>
    <n v="24.96"/>
  </r>
  <r>
    <x v="0"/>
    <n v="19.799999999999997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9.8"/>
  </r>
  <r>
    <x v="0"/>
    <n v="13.200000000000001"/>
  </r>
  <r>
    <x v="0"/>
    <n v="14.850000000000001"/>
  </r>
  <r>
    <x v="0"/>
    <n v="17.700000000000003"/>
  </r>
  <r>
    <x v="0"/>
    <n v="10.199999999999999"/>
  </r>
  <r>
    <x v="0"/>
    <n v="15"/>
  </r>
  <r>
    <x v="0"/>
    <n v="24.900000000000002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9.8"/>
  </r>
  <r>
    <x v="0"/>
    <n v="17"/>
  </r>
  <r>
    <x v="0"/>
    <n v="17"/>
  </r>
  <r>
    <x v="0"/>
    <n v="17"/>
  </r>
  <r>
    <x v="0"/>
    <n v="29.700000000000003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25"/>
  </r>
  <r>
    <x v="0"/>
    <n v="16.5"/>
  </r>
  <r>
    <x v="0"/>
    <n v="23.4"/>
  </r>
  <r>
    <x v="0"/>
    <n v="17.850000000000001"/>
  </r>
  <r>
    <x v="0"/>
    <n v="16.5"/>
  </r>
  <r>
    <x v="0"/>
    <n v="16.5"/>
  </r>
  <r>
    <x v="0"/>
    <n v="16.5"/>
  </r>
  <r>
    <x v="0"/>
    <n v="16.5"/>
  </r>
  <r>
    <x v="0"/>
    <n v="30.599999999999998"/>
  </r>
  <r>
    <x v="0"/>
    <n v="16.8"/>
  </r>
  <r>
    <x v="0"/>
    <n v="5.8"/>
  </r>
  <r>
    <x v="0"/>
    <n v="11.6"/>
  </r>
  <r>
    <x v="0"/>
    <n v="5.8"/>
  </r>
  <r>
    <x v="0"/>
    <n v="3.3"/>
  </r>
  <r>
    <x v="0"/>
    <n v="3.3"/>
  </r>
  <r>
    <x v="0"/>
    <n v="15.299999999999999"/>
  </r>
  <r>
    <x v="0"/>
    <n v="19.799999999999997"/>
  </r>
  <r>
    <x v="0"/>
    <n v="23.8"/>
  </r>
  <r>
    <x v="0"/>
    <n v="13.9"/>
  </r>
  <r>
    <x v="0"/>
    <n v="27.839999999999996"/>
  </r>
  <r>
    <x v="0"/>
    <n v="4.25"/>
  </r>
  <r>
    <x v="0"/>
    <n v="4.25"/>
  </r>
  <r>
    <x v="0"/>
    <n v="30"/>
  </r>
  <r>
    <x v="0"/>
    <n v="14.040000000000001"/>
  </r>
  <r>
    <x v="0"/>
    <n v="13.5"/>
  </r>
  <r>
    <x v="0"/>
    <n v="8.5"/>
  </r>
  <r>
    <x v="0"/>
    <n v="9.9"/>
  </r>
  <r>
    <x v="0"/>
    <n v="9.9"/>
  </r>
  <r>
    <x v="0"/>
    <n v="9.9"/>
  </r>
  <r>
    <x v="0"/>
    <n v="9.9"/>
  </r>
  <r>
    <x v="0"/>
    <n v="11.9"/>
  </r>
  <r>
    <x v="0"/>
    <n v="1.56"/>
  </r>
  <r>
    <x v="0"/>
    <n v="1.56"/>
  </r>
  <r>
    <x v="0"/>
    <n v="1.56"/>
  </r>
  <r>
    <x v="0"/>
    <n v="1.56"/>
  </r>
  <r>
    <x v="0"/>
    <n v="1.56"/>
  </r>
  <r>
    <x v="0"/>
    <n v="1.56"/>
  </r>
  <r>
    <x v="0"/>
    <n v="1.56"/>
  </r>
  <r>
    <x v="0"/>
    <n v="1.56"/>
  </r>
  <r>
    <x v="0"/>
    <n v="4.68"/>
  </r>
  <r>
    <x v="0"/>
    <n v="3.3"/>
  </r>
  <r>
    <x v="0"/>
    <n v="2.5"/>
  </r>
  <r>
    <x v="0"/>
    <n v="3.25"/>
  </r>
  <r>
    <x v="0"/>
    <n v="5.0999999999999996"/>
  </r>
  <r>
    <x v="0"/>
    <n v="5.0999999999999996"/>
  </r>
  <r>
    <x v="0"/>
    <n v="10.5"/>
  </r>
  <r>
    <x v="0"/>
    <n v="17.700000000000003"/>
  </r>
  <r>
    <x v="0"/>
    <n v="13.6"/>
  </r>
  <r>
    <x v="0"/>
    <n v="10.199999999999999"/>
  </r>
  <r>
    <x v="0"/>
    <n v="10.08"/>
  </r>
  <r>
    <x v="0"/>
    <n v="15.299999999999999"/>
  </r>
  <r>
    <x v="0"/>
    <n v="10.08"/>
  </r>
  <r>
    <x v="0"/>
    <n v="29.849999999999998"/>
  </r>
  <r>
    <x v="0"/>
    <n v="17.700000000000003"/>
  </r>
  <r>
    <x v="0"/>
    <n v="8.8500000000000014"/>
  </r>
  <r>
    <x v="0"/>
    <n v="8.8500000000000014"/>
  </r>
  <r>
    <x v="0"/>
    <n v="5.9"/>
  </r>
  <r>
    <x v="0"/>
    <n v="6.76"/>
  </r>
  <r>
    <x v="0"/>
    <n v="5"/>
  </r>
  <r>
    <x v="0"/>
    <n v="3.75"/>
  </r>
  <r>
    <x v="0"/>
    <n v="5.04"/>
  </r>
  <r>
    <x v="0"/>
    <n v="8.4"/>
  </r>
  <r>
    <x v="0"/>
    <n v="6.6"/>
  </r>
  <r>
    <x v="0"/>
    <n v="3.3"/>
  </r>
  <r>
    <x v="0"/>
    <n v="9.8999999999999986"/>
  </r>
  <r>
    <x v="0"/>
    <n v="6.6"/>
  </r>
  <r>
    <x v="0"/>
    <n v="35.400000000000006"/>
  </r>
  <r>
    <x v="0"/>
    <n v="10.08"/>
  </r>
  <r>
    <x v="0"/>
    <n v="3"/>
  </r>
  <r>
    <x v="0"/>
    <n v="35.400000000000006"/>
  </r>
  <r>
    <x v="0"/>
    <n v="13.44"/>
  </r>
  <r>
    <x v="0"/>
    <n v="7.5"/>
  </r>
  <r>
    <x v="0"/>
    <n v="9.8999999999999986"/>
  </r>
  <r>
    <x v="0"/>
    <n v="8.4"/>
  </r>
  <r>
    <x v="0"/>
    <n v="1.65"/>
  </r>
  <r>
    <x v="0"/>
    <n v="1.56"/>
  </r>
  <r>
    <x v="0"/>
    <n v="3.36"/>
  </r>
  <r>
    <x v="0"/>
    <n v="5.9"/>
  </r>
  <r>
    <x v="0"/>
    <n v="8.4"/>
  </r>
  <r>
    <x v="0"/>
    <n v="8.4"/>
  </r>
  <r>
    <x v="0"/>
    <n v="2.9"/>
  </r>
  <r>
    <x v="0"/>
    <n v="5.04"/>
  </r>
  <r>
    <x v="0"/>
    <n v="12.5"/>
  </r>
  <r>
    <x v="0"/>
    <n v="6.6"/>
  </r>
  <r>
    <x v="0"/>
    <n v="3.36"/>
  </r>
  <r>
    <x v="0"/>
    <n v="3.4"/>
  </r>
  <r>
    <x v="0"/>
    <n v="8.25"/>
  </r>
  <r>
    <x v="0"/>
    <n v="6.6"/>
  </r>
  <r>
    <x v="0"/>
    <n v="19.899999999999999"/>
  </r>
  <r>
    <x v="0"/>
    <n v="5"/>
  </r>
  <r>
    <x v="0"/>
    <n v="15.299999999999999"/>
  </r>
  <r>
    <x v="0"/>
    <n v="15"/>
  </r>
  <r>
    <x v="0"/>
    <n v="7.5"/>
  </r>
  <r>
    <x v="0"/>
    <n v="11.25"/>
  </r>
  <r>
    <x v="0"/>
    <n v="15"/>
  </r>
  <r>
    <x v="0"/>
    <n v="1.6500000000000001"/>
  </r>
  <r>
    <x v="0"/>
    <n v="1.6500000000000001"/>
  </r>
  <r>
    <x v="0"/>
    <n v="1.1000000000000001"/>
  </r>
  <r>
    <x v="0"/>
    <n v="1.6500000000000001"/>
  </r>
  <r>
    <x v="0"/>
    <n v="1.6500000000000001"/>
  </r>
  <r>
    <x v="0"/>
    <n v="2.2000000000000002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2.75"/>
  </r>
  <r>
    <x v="0"/>
    <n v="3.8500000000000005"/>
  </r>
  <r>
    <x v="0"/>
    <n v="3.75"/>
  </r>
  <r>
    <x v="0"/>
    <n v="15.299999999999999"/>
  </r>
  <r>
    <x v="0"/>
    <n v="13.2"/>
  </r>
  <r>
    <x v="0"/>
    <n v="6.6"/>
  </r>
  <r>
    <x v="0"/>
    <n v="9.9"/>
  </r>
  <r>
    <x v="0"/>
    <n v="5.04"/>
  </r>
  <r>
    <x v="0"/>
    <n v="4.9499999999999993"/>
  </r>
  <r>
    <x v="0"/>
    <n v="6.3000000000000007"/>
  </r>
  <r>
    <x v="0"/>
    <n v="8.6999999999999993"/>
  </r>
  <r>
    <x v="0"/>
    <n v="252"/>
  </r>
  <r>
    <x v="0"/>
    <n v="78.960000000000008"/>
  </r>
  <r>
    <x v="0"/>
    <n v="5.0999999999999996"/>
  </r>
  <r>
    <x v="0"/>
    <n v="5.0999999999999996"/>
  </r>
  <r>
    <x v="0"/>
    <n v="8.5"/>
  </r>
  <r>
    <x v="0"/>
    <n v="10.199999999999999"/>
  </r>
  <r>
    <x v="0"/>
    <n v="9.9499999999999993"/>
  </r>
  <r>
    <x v="0"/>
    <n v="14.450000000000001"/>
  </r>
  <r>
    <x v="0"/>
    <n v="4.95"/>
  </r>
  <r>
    <x v="0"/>
    <n v="0.85"/>
  </r>
  <r>
    <x v="0"/>
    <n v="4.95"/>
  </r>
  <r>
    <x v="0"/>
    <n v="3.4"/>
  </r>
  <r>
    <x v="0"/>
    <n v="4.1500000000000004"/>
  </r>
  <r>
    <x v="0"/>
    <n v="2.08"/>
  </r>
  <r>
    <x v="0"/>
    <n v="3.3"/>
  </r>
  <r>
    <x v="0"/>
    <n v="3.3"/>
  </r>
  <r>
    <x v="0"/>
    <n v="3.3"/>
  </r>
  <r>
    <x v="0"/>
    <n v="11.7"/>
  </r>
  <r>
    <x v="0"/>
    <n v="2.2000000000000002"/>
  </r>
  <r>
    <x v="0"/>
    <n v="3.3000000000000003"/>
  </r>
  <r>
    <x v="0"/>
    <n v="3.3000000000000003"/>
  </r>
  <r>
    <x v="0"/>
    <n v="1.6500000000000001"/>
  </r>
  <r>
    <x v="0"/>
    <n v="3.3000000000000003"/>
  </r>
  <r>
    <x v="0"/>
    <n v="3.3000000000000003"/>
  </r>
  <r>
    <x v="0"/>
    <n v="7.5"/>
  </r>
  <r>
    <x v="0"/>
    <n v="10.14"/>
  </r>
  <r>
    <x v="0"/>
    <n v="12.5"/>
  </r>
  <r>
    <x v="0"/>
    <n v="3.3"/>
  </r>
  <r>
    <x v="0"/>
    <n v="3.3"/>
  </r>
  <r>
    <x v="0"/>
    <n v="3.3"/>
  </r>
  <r>
    <x v="0"/>
    <n v="15"/>
  </r>
  <r>
    <x v="0"/>
    <n v="2.4899999999999998"/>
  </r>
  <r>
    <x v="0"/>
    <n v="2.4899999999999998"/>
  </r>
  <r>
    <x v="0"/>
    <n v="11.399999999999999"/>
  </r>
  <r>
    <x v="0"/>
    <n v="2.1"/>
  </r>
  <r>
    <x v="0"/>
    <n v="6.6"/>
  </r>
  <r>
    <x v="0"/>
    <n v="3.5999999999999996"/>
  </r>
  <r>
    <x v="0"/>
    <n v="5.9"/>
  </r>
  <r>
    <x v="0"/>
    <n v="7.9"/>
  </r>
  <r>
    <x v="0"/>
    <n v="0.42"/>
  </r>
  <r>
    <x v="0"/>
    <n v="18.75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8.25"/>
  </r>
  <r>
    <x v="0"/>
    <n v="8.25"/>
  </r>
  <r>
    <x v="0"/>
    <n v="5"/>
  </r>
  <r>
    <x v="0"/>
    <n v="5"/>
  </r>
  <r>
    <x v="0"/>
    <n v="19.8"/>
  </r>
  <r>
    <x v="0"/>
    <n v="4.2"/>
  </r>
  <r>
    <x v="0"/>
    <n v="1.17"/>
  </r>
  <r>
    <x v="0"/>
    <n v="1.17"/>
  </r>
  <r>
    <x v="0"/>
    <n v="8.3000000000000007"/>
  </r>
  <r>
    <x v="0"/>
    <n v="7.47"/>
  </r>
  <r>
    <x v="0"/>
    <n v="7.5"/>
  </r>
  <r>
    <x v="0"/>
    <n v="4.9499999999999993"/>
  </r>
  <r>
    <x v="0"/>
    <n v="4.949999999999999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9.36"/>
  </r>
  <r>
    <x v="0"/>
    <n v="16.600000000000001"/>
  </r>
  <r>
    <x v="0"/>
    <n v="16.600000000000001"/>
  </r>
  <r>
    <x v="0"/>
    <n v="19.8"/>
  </r>
  <r>
    <x v="0"/>
    <n v="5.04"/>
  </r>
  <r>
    <x v="0"/>
    <n v="10.08"/>
  </r>
  <r>
    <x v="7"/>
    <n v="160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59.400000000000006"/>
  </r>
  <r>
    <x v="0"/>
    <n v="99.600000000000009"/>
  </r>
  <r>
    <x v="0"/>
    <n v="59.400000000000006"/>
  </r>
  <r>
    <x v="0"/>
    <n v="118.80000000000001"/>
  </r>
  <r>
    <x v="0"/>
    <n v="99.600000000000009"/>
  </r>
  <r>
    <x v="0"/>
    <n v="15"/>
  </r>
  <r>
    <x v="0"/>
    <n v="15.8"/>
  </r>
  <r>
    <x v="0"/>
    <n v="15.8"/>
  </r>
  <r>
    <x v="0"/>
    <n v="59.400000000000006"/>
  </r>
  <r>
    <x v="0"/>
    <n v="67.5"/>
  </r>
  <r>
    <x v="0"/>
    <n v="51"/>
  </r>
  <r>
    <x v="0"/>
    <n v="15.8"/>
  </r>
  <r>
    <x v="0"/>
    <n v="23.4"/>
  </r>
  <r>
    <x v="0"/>
    <n v="15"/>
  </r>
  <r>
    <x v="1"/>
    <n v="18"/>
  </r>
  <r>
    <x v="1"/>
    <n v="16.98"/>
  </r>
  <r>
    <x v="1"/>
    <n v="33"/>
  </r>
  <r>
    <x v="0"/>
    <n v="7.5"/>
  </r>
  <r>
    <x v="0"/>
    <n v="1.7"/>
  </r>
  <r>
    <x v="0"/>
    <n v="1.25"/>
  </r>
  <r>
    <x v="0"/>
    <n v="2.5"/>
  </r>
  <r>
    <x v="0"/>
    <n v="13.919999999999998"/>
  </r>
  <r>
    <x v="0"/>
    <n v="7.5"/>
  </r>
  <r>
    <x v="0"/>
    <n v="2.5499999999999998"/>
  </r>
  <r>
    <x v="0"/>
    <n v="15.299999999999999"/>
  </r>
  <r>
    <x v="0"/>
    <n v="19.899999999999999"/>
  </r>
  <r>
    <x v="0"/>
    <n v="35.400000000000006"/>
  </r>
  <r>
    <x v="0"/>
    <n v="19.799999999999997"/>
  </r>
  <r>
    <x v="0"/>
    <n v="20.8"/>
  </r>
  <r>
    <x v="0"/>
    <n v="19.799999999999997"/>
  </r>
  <r>
    <x v="0"/>
    <n v="99.600000000000009"/>
  </r>
  <r>
    <x v="0"/>
    <n v="30"/>
  </r>
  <r>
    <x v="0"/>
    <n v="15.299999999999999"/>
  </r>
  <r>
    <x v="0"/>
    <n v="33.200000000000003"/>
  </r>
  <r>
    <x v="0"/>
    <n v="20.8"/>
  </r>
  <r>
    <x v="0"/>
    <n v="12.48"/>
  </r>
  <r>
    <x v="0"/>
    <n v="12.48"/>
  </r>
  <r>
    <x v="0"/>
    <n v="12.48"/>
  </r>
  <r>
    <x v="0"/>
    <n v="29.700000000000003"/>
  </r>
  <r>
    <x v="0"/>
    <n v="24.96"/>
  </r>
  <r>
    <x v="0"/>
    <n v="24.96"/>
  </r>
  <r>
    <x v="0"/>
    <n v="24.96"/>
  </r>
  <r>
    <x v="0"/>
    <n v="63.8"/>
  </r>
  <r>
    <x v="0"/>
    <n v="16.600000000000001"/>
  </r>
  <r>
    <x v="0"/>
    <n v="16.600000000000001"/>
  </r>
  <r>
    <x v="0"/>
    <n v="16.5"/>
  </r>
  <r>
    <x v="0"/>
    <n v="23.4"/>
  </r>
  <r>
    <x v="0"/>
    <n v="23.4"/>
  </r>
  <r>
    <x v="0"/>
    <n v="16.5"/>
  </r>
  <r>
    <x v="0"/>
    <n v="37.5"/>
  </r>
  <r>
    <x v="0"/>
    <n v="9.36"/>
  </r>
  <r>
    <x v="0"/>
    <n v="9.9499999999999993"/>
  </r>
  <r>
    <x v="0"/>
    <n v="4.95"/>
  </r>
  <r>
    <x v="0"/>
    <n v="4.25"/>
  </r>
  <r>
    <x v="0"/>
    <n v="19.899999999999999"/>
  </r>
  <r>
    <x v="0"/>
    <n v="5.95"/>
  </r>
  <r>
    <x v="0"/>
    <n v="7.5"/>
  </r>
  <r>
    <x v="0"/>
    <n v="6.6"/>
  </r>
  <r>
    <x v="0"/>
    <n v="6.6"/>
  </r>
  <r>
    <x v="0"/>
    <n v="7.95"/>
  </r>
  <r>
    <x v="0"/>
    <n v="25.5"/>
  </r>
  <r>
    <x v="0"/>
    <n v="14.850000000000001"/>
  </r>
  <r>
    <x v="0"/>
    <n v="9.9499999999999993"/>
  </r>
  <r>
    <x v="0"/>
    <n v="6.75"/>
  </r>
  <r>
    <x v="0"/>
    <n v="8.5"/>
  </r>
  <r>
    <x v="0"/>
    <n v="3.75"/>
  </r>
  <r>
    <x v="0"/>
    <n v="3.75"/>
  </r>
  <r>
    <x v="0"/>
    <n v="3.75"/>
  </r>
  <r>
    <x v="0"/>
    <n v="3.75"/>
  </r>
  <r>
    <x v="0"/>
    <n v="12.5"/>
  </r>
  <r>
    <x v="0"/>
    <n v="12.5"/>
  </r>
  <r>
    <x v="0"/>
    <n v="5.9"/>
  </r>
  <r>
    <x v="0"/>
    <n v="11.9"/>
  </r>
  <r>
    <x v="0"/>
    <n v="5.9"/>
  </r>
  <r>
    <x v="0"/>
    <n v="0"/>
  </r>
  <r>
    <x v="0"/>
    <n v="-1829.84"/>
  </r>
  <r>
    <x v="0"/>
    <n v="15"/>
  </r>
  <r>
    <x v="0"/>
    <n v="90"/>
  </r>
  <r>
    <x v="0"/>
    <n v="10.199999999999999"/>
  </r>
  <r>
    <x v="0"/>
    <n v="2033.1"/>
  </r>
  <r>
    <x v="0"/>
    <n v="17.399999999999999"/>
  </r>
  <r>
    <x v="0"/>
    <n v="17.399999999999999"/>
  </r>
  <r>
    <x v="0"/>
    <n v="60"/>
  </r>
  <r>
    <x v="0"/>
    <n v="17.399999999999999"/>
  </r>
  <r>
    <x v="0"/>
    <n v="19.799999999999997"/>
  </r>
  <r>
    <x v="0"/>
    <n v="12.48"/>
  </r>
  <r>
    <x v="0"/>
    <n v="177.60000000000002"/>
  </r>
  <r>
    <x v="0"/>
    <n v="177.60000000000002"/>
  </r>
  <r>
    <x v="0"/>
    <n v="90"/>
  </r>
  <r>
    <x v="0"/>
    <n v="118.80000000000001"/>
  </r>
  <r>
    <x v="0"/>
    <n v="99.600000000000009"/>
  </r>
  <r>
    <x v="0"/>
    <n v="10.5"/>
  </r>
  <r>
    <x v="0"/>
    <n v="10.5"/>
  </r>
  <r>
    <x v="0"/>
    <n v="179"/>
  </r>
  <r>
    <x v="0"/>
    <n v="179"/>
  </r>
  <r>
    <x v="0"/>
    <n v="145"/>
  </r>
  <r>
    <x v="0"/>
    <n v="33.200000000000003"/>
  </r>
  <r>
    <x v="0"/>
    <n v="40.799999999999997"/>
  </r>
  <r>
    <x v="0"/>
    <n v="180"/>
  </r>
  <r>
    <x v="0"/>
    <n v="180"/>
  </r>
  <r>
    <x v="0"/>
    <n v="183.60000000000002"/>
  </r>
  <r>
    <x v="0"/>
    <n v="69.599999999999994"/>
  </r>
  <r>
    <x v="0"/>
    <n v="10.08"/>
  </r>
  <r>
    <x v="0"/>
    <n v="119.39999999999999"/>
  </r>
  <r>
    <x v="0"/>
    <n v="118.80000000000001"/>
  </r>
  <r>
    <x v="0"/>
    <n v="23.4"/>
  </r>
  <r>
    <x v="0"/>
    <n v="15.299999999999999"/>
  </r>
  <r>
    <x v="0"/>
    <n v="136"/>
  </r>
  <r>
    <x v="0"/>
    <n v="136"/>
  </r>
  <r>
    <x v="0"/>
    <n v="79.800000000000011"/>
  </r>
  <r>
    <x v="0"/>
    <n v="175.2"/>
  </r>
  <r>
    <x v="0"/>
    <n v="61.2"/>
  </r>
  <r>
    <x v="0"/>
    <n v="30.599999999999998"/>
  </r>
  <r>
    <x v="0"/>
    <n v="49.800000000000004"/>
  </r>
  <r>
    <x v="0"/>
    <n v="99.84"/>
  </r>
  <r>
    <x v="0"/>
    <n v="124.80000000000001"/>
  </r>
  <r>
    <x v="0"/>
    <n v="144"/>
  </r>
  <r>
    <x v="0"/>
    <n v="61.199999999999996"/>
  </r>
  <r>
    <x v="0"/>
    <n v="174"/>
  </r>
  <r>
    <x v="0"/>
    <n v="102"/>
  </r>
  <r>
    <x v="0"/>
    <n v="17.34"/>
  </r>
  <r>
    <x v="0"/>
    <n v="75"/>
  </r>
  <r>
    <x v="0"/>
    <n v="34.68"/>
  </r>
  <r>
    <x v="0"/>
    <n v="99.84"/>
  </r>
  <r>
    <x v="0"/>
    <n v="102"/>
  </r>
  <r>
    <x v="0"/>
    <n v="33.200000000000003"/>
  </r>
  <r>
    <x v="0"/>
    <n v="91.8"/>
  </r>
  <r>
    <x v="0"/>
    <n v="15"/>
  </r>
  <r>
    <x v="0"/>
    <n v="15"/>
  </r>
  <r>
    <x v="0"/>
    <n v="10.199999999999999"/>
  </r>
  <r>
    <x v="0"/>
    <n v="15"/>
  </r>
  <r>
    <x v="0"/>
    <n v="30"/>
  </r>
  <r>
    <x v="0"/>
    <n v="15"/>
  </r>
  <r>
    <x v="0"/>
    <n v="15.6"/>
  </r>
  <r>
    <x v="0"/>
    <n v="15.6"/>
  </r>
  <r>
    <x v="0"/>
    <n v="15.6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3.200000000000001"/>
  </r>
  <r>
    <x v="0"/>
    <n v="916"/>
  </r>
  <r>
    <x v="0"/>
    <n v="2748"/>
  </r>
  <r>
    <x v="0"/>
    <n v="2061"/>
  </r>
  <r>
    <x v="0"/>
    <n v="2.95"/>
  </r>
  <r>
    <x v="0"/>
    <n v="2.95"/>
  </r>
  <r>
    <x v="0"/>
    <n v="1.45"/>
  </r>
  <r>
    <x v="0"/>
    <n v="0.85"/>
  </r>
  <r>
    <x v="0"/>
    <n v="1.25"/>
  </r>
  <r>
    <x v="0"/>
    <n v="15"/>
  </r>
  <r>
    <x v="0"/>
    <n v="2.95"/>
  </r>
  <r>
    <x v="0"/>
    <n v="2.95"/>
  </r>
  <r>
    <x v="0"/>
    <n v="4.95"/>
  </r>
  <r>
    <x v="0"/>
    <n v="4.3499999999999996"/>
  </r>
  <r>
    <x v="0"/>
    <n v="10.199999999999999"/>
  </r>
  <r>
    <x v="0"/>
    <n v="0.95"/>
  </r>
  <r>
    <x v="0"/>
    <n v="2.95"/>
  </r>
  <r>
    <x v="0"/>
    <n v="11.25"/>
  </r>
  <r>
    <x v="0"/>
    <n v="2.89"/>
  </r>
  <r>
    <x v="0"/>
    <n v="12.48"/>
  </r>
  <r>
    <x v="0"/>
    <n v="2.08"/>
  </r>
  <r>
    <x v="0"/>
    <n v="3.75"/>
  </r>
  <r>
    <x v="0"/>
    <n v="6.5"/>
  </r>
  <r>
    <x v="0"/>
    <n v="9.9499999999999993"/>
  </r>
  <r>
    <x v="0"/>
    <n v="45"/>
  </r>
  <r>
    <x v="0"/>
    <n v="45"/>
  </r>
  <r>
    <x v="0"/>
    <n v="2.5"/>
  </r>
  <r>
    <x v="0"/>
    <n v="2.5499999999999998"/>
  </r>
  <r>
    <x v="0"/>
    <n v="2.5499999999999998"/>
  </r>
  <r>
    <x v="0"/>
    <n v="10.199999999999999"/>
  </r>
  <r>
    <x v="0"/>
    <n v="1.45"/>
  </r>
  <r>
    <x v="0"/>
    <n v="15"/>
  </r>
  <r>
    <x v="0"/>
    <n v="9.9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91.6"/>
  </r>
  <r>
    <x v="0"/>
    <n v="2290"/>
  </r>
  <r>
    <x v="0"/>
    <n v="687"/>
  </r>
  <r>
    <x v="0"/>
    <n v="2290"/>
  </r>
  <r>
    <x v="0"/>
    <n v="2290"/>
  </r>
  <r>
    <x v="0"/>
    <n v="1603"/>
  </r>
  <r>
    <x v="0"/>
    <n v="425.94"/>
  </r>
  <r>
    <x v="0"/>
    <n v="2290"/>
  </r>
  <r>
    <x v="0"/>
    <n v="1374"/>
  </r>
  <r>
    <x v="0"/>
    <n v="1832"/>
  </r>
  <r>
    <x v="0"/>
    <n v="2290"/>
  </r>
  <r>
    <x v="0"/>
    <n v="1374"/>
  </r>
  <r>
    <x v="0"/>
    <n v="458"/>
  </r>
  <r>
    <x v="0"/>
    <n v="916"/>
  </r>
  <r>
    <x v="0"/>
    <n v="458"/>
  </r>
  <r>
    <x v="0"/>
    <n v="458"/>
  </r>
  <r>
    <x v="0"/>
    <n v="687"/>
  </r>
  <r>
    <x v="0"/>
    <n v="916"/>
  </r>
  <r>
    <x v="0"/>
    <n v="458"/>
  </r>
  <r>
    <x v="0"/>
    <n v="458"/>
  </r>
  <r>
    <x v="0"/>
    <n v="916"/>
  </r>
  <r>
    <x v="0"/>
    <n v="38.160000000000004"/>
  </r>
  <r>
    <x v="0"/>
    <n v="38.160000000000004"/>
  </r>
  <r>
    <x v="0"/>
    <n v="135"/>
  </r>
  <r>
    <x v="0"/>
    <n v="69.599999999999994"/>
  </r>
  <r>
    <x v="0"/>
    <n v="102"/>
  </r>
  <r>
    <x v="0"/>
    <n v="99.84"/>
  </r>
  <r>
    <x v="0"/>
    <n v="70.800000000000011"/>
  </r>
  <r>
    <x v="0"/>
    <n v="20.399999999999999"/>
  </r>
  <r>
    <x v="0"/>
    <n v="60"/>
  </r>
  <r>
    <x v="0"/>
    <n v="34.799999999999997"/>
  </r>
  <r>
    <x v="0"/>
    <n v="59.760000000000005"/>
  </r>
  <r>
    <x v="0"/>
    <n v="13.200000000000001"/>
  </r>
  <r>
    <x v="0"/>
    <n v="49.5"/>
  </r>
  <r>
    <x v="0"/>
    <n v="45"/>
  </r>
  <r>
    <x v="0"/>
    <n v="99.84"/>
  </r>
  <r>
    <x v="0"/>
    <n v="20.16"/>
  </r>
  <r>
    <x v="0"/>
    <n v="15.600000000000001"/>
  </r>
  <r>
    <x v="0"/>
    <n v="13"/>
  </r>
  <r>
    <x v="0"/>
    <n v="14.879999999999999"/>
  </r>
  <r>
    <x v="0"/>
    <n v="-4.25"/>
  </r>
  <r>
    <x v="0"/>
    <n v="-2.95"/>
  </r>
  <r>
    <x v="0"/>
    <n v="-2.95"/>
  </r>
  <r>
    <x v="0"/>
    <n v="-1.65"/>
  </r>
  <r>
    <x v="0"/>
    <n v="-17.700000000000003"/>
  </r>
  <r>
    <x v="0"/>
    <n v="-15.299999999999999"/>
  </r>
  <r>
    <x v="0"/>
    <n v="-1.65"/>
  </r>
  <r>
    <x v="0"/>
    <n v="-8.5"/>
  </r>
  <r>
    <x v="0"/>
    <n v="-10.95"/>
  </r>
  <r>
    <x v="0"/>
    <n v="-8.5"/>
  </r>
  <r>
    <x v="0"/>
    <n v="-1.65"/>
  </r>
  <r>
    <x v="0"/>
    <n v="-11.7"/>
  </r>
  <r>
    <x v="0"/>
    <n v="-2.1"/>
  </r>
  <r>
    <x v="0"/>
    <n v="-11.8"/>
  </r>
  <r>
    <x v="0"/>
    <n v="-1.65"/>
  </r>
  <r>
    <x v="0"/>
    <n v="-9.9499999999999993"/>
  </r>
  <r>
    <x v="0"/>
    <n v="24.78"/>
  </r>
  <r>
    <x v="0"/>
    <n v="4.13"/>
  </r>
  <r>
    <x v="0"/>
    <n v="4.13"/>
  </r>
  <r>
    <x v="0"/>
    <n v="4.13"/>
  </r>
  <r>
    <x v="0"/>
    <n v="6.58"/>
  </r>
  <r>
    <x v="0"/>
    <n v="58.29"/>
  </r>
  <r>
    <x v="0"/>
    <n v="8.26"/>
  </r>
  <r>
    <x v="0"/>
    <n v="3.29"/>
  </r>
  <r>
    <x v="0"/>
    <n v="2.46"/>
  </r>
  <r>
    <x v="0"/>
    <n v="16.579999999999998"/>
  </r>
  <r>
    <x v="0"/>
    <n v="8.2899999999999991"/>
  </r>
  <r>
    <x v="0"/>
    <n v="8.2899999999999991"/>
  </r>
  <r>
    <x v="0"/>
    <n v="8.2899999999999991"/>
  </r>
  <r>
    <x v="0"/>
    <n v="3.26"/>
  </r>
  <r>
    <x v="0"/>
    <n v="7.46"/>
  </r>
  <r>
    <x v="0"/>
    <n v="16.579999999999998"/>
  </r>
  <r>
    <x v="0"/>
    <n v="8.2899999999999991"/>
  </r>
  <r>
    <x v="0"/>
    <n v="48.9"/>
  </r>
  <r>
    <x v="0"/>
    <n v="13.29"/>
  </r>
  <r>
    <x v="0"/>
    <n v="4.92"/>
  </r>
  <r>
    <x v="0"/>
    <n v="3.8500000000000005"/>
  </r>
  <r>
    <x v="0"/>
    <n v="20.79"/>
  </r>
  <r>
    <x v="0"/>
    <n v="11.58"/>
  </r>
  <r>
    <x v="0"/>
    <n v="4.13"/>
  </r>
  <r>
    <x v="0"/>
    <n v="4.92"/>
  </r>
  <r>
    <x v="0"/>
    <n v="3.26"/>
  </r>
  <r>
    <x v="0"/>
    <n v="7.46"/>
  </r>
  <r>
    <x v="0"/>
    <n v="14.96"/>
  </r>
  <r>
    <x v="0"/>
    <n v="3.29"/>
  </r>
  <r>
    <x v="0"/>
    <n v="3.29"/>
  </r>
  <r>
    <x v="0"/>
    <n v="3.29"/>
  </r>
  <r>
    <x v="0"/>
    <n v="7.46"/>
  </r>
  <r>
    <x v="0"/>
    <n v="4.13"/>
  </r>
  <r>
    <x v="0"/>
    <n v="33.159999999999997"/>
  </r>
  <r>
    <x v="0"/>
    <n v="4.96"/>
  </r>
  <r>
    <x v="0"/>
    <n v="4.1499999999999995"/>
  </r>
  <r>
    <x v="0"/>
    <n v="19.84"/>
  </r>
  <r>
    <x v="0"/>
    <n v="6.58"/>
  </r>
  <r>
    <x v="0"/>
    <n v="8.26"/>
  </r>
  <r>
    <x v="0"/>
    <n v="24.6"/>
  </r>
  <r>
    <x v="0"/>
    <n v="2.9"/>
  </r>
  <r>
    <x v="0"/>
    <n v="4.1500000000000004"/>
  </r>
  <r>
    <x v="0"/>
    <n v="2.46"/>
  </r>
  <r>
    <x v="0"/>
    <n v="3.29"/>
  </r>
  <r>
    <x v="0"/>
    <n v="3.29"/>
  </r>
  <r>
    <x v="0"/>
    <n v="10.79"/>
  </r>
  <r>
    <x v="0"/>
    <n v="8.26"/>
  </r>
  <r>
    <x v="0"/>
    <n v="7.38"/>
  </r>
  <r>
    <x v="0"/>
    <n v="5"/>
  </r>
  <r>
    <x v="0"/>
    <n v="2.46"/>
  </r>
  <r>
    <x v="0"/>
    <n v="1.63"/>
  </r>
  <r>
    <x v="0"/>
    <n v="1.63"/>
  </r>
  <r>
    <x v="0"/>
    <n v="1.63"/>
  </r>
  <r>
    <x v="0"/>
    <n v="0.42"/>
  </r>
  <r>
    <x v="0"/>
    <n v="16.299999999999997"/>
  </r>
  <r>
    <x v="0"/>
    <n v="12.3"/>
  </r>
  <r>
    <x v="0"/>
    <n v="4.13"/>
  </r>
  <r>
    <x v="0"/>
    <n v="14.76"/>
  </r>
  <r>
    <x v="0"/>
    <n v="8.2899999999999991"/>
  </r>
  <r>
    <x v="0"/>
    <n v="4.92"/>
  </r>
  <r>
    <x v="0"/>
    <n v="12.46"/>
  </r>
  <r>
    <x v="0"/>
    <n v="4.13"/>
  </r>
  <r>
    <x v="0"/>
    <n v="0.83"/>
  </r>
  <r>
    <x v="0"/>
    <n v="8.26"/>
  </r>
  <r>
    <x v="0"/>
    <n v="1.63"/>
  </r>
  <r>
    <x v="0"/>
    <n v="1.26"/>
  </r>
  <r>
    <x v="0"/>
    <n v="2.4899999999999998"/>
  </r>
  <r>
    <x v="0"/>
    <n v="3.29"/>
  </r>
  <r>
    <x v="0"/>
    <n v="7.46"/>
  </r>
  <r>
    <x v="0"/>
    <n v="24.950000000000003"/>
  </r>
  <r>
    <x v="0"/>
    <n v="3.29"/>
  </r>
  <r>
    <x v="0"/>
    <n v="2.92"/>
  </r>
  <r>
    <x v="0"/>
    <n v="0.83"/>
  </r>
  <r>
    <x v="0"/>
    <n v="4.13"/>
  </r>
  <r>
    <x v="0"/>
    <n v="15.79"/>
  </r>
  <r>
    <x v="0"/>
    <n v="15.79"/>
  </r>
  <r>
    <x v="0"/>
    <n v="0.83"/>
  </r>
  <r>
    <x v="0"/>
    <n v="8.2899999999999991"/>
  </r>
  <r>
    <x v="0"/>
    <n v="0.83"/>
  </r>
  <r>
    <x v="0"/>
    <n v="0.83"/>
  </r>
  <r>
    <x v="0"/>
    <n v="0.83"/>
  </r>
  <r>
    <x v="0"/>
    <n v="4.13"/>
  </r>
  <r>
    <x v="0"/>
    <n v="5"/>
  </r>
  <r>
    <x v="0"/>
    <n v="3.33"/>
  </r>
  <r>
    <x v="0"/>
    <n v="5"/>
  </r>
  <r>
    <x v="0"/>
    <n v="14.669999999999998"/>
  </r>
  <r>
    <x v="0"/>
    <n v="4.92"/>
  </r>
  <r>
    <x v="0"/>
    <n v="0.83"/>
  </r>
  <r>
    <x v="0"/>
    <n v="4.13"/>
  </r>
  <r>
    <x v="0"/>
    <n v="1.63"/>
  </r>
  <r>
    <x v="0"/>
    <n v="1.63"/>
  </r>
  <r>
    <x v="0"/>
    <n v="1.63"/>
  </r>
  <r>
    <x v="0"/>
    <n v="3.26"/>
  </r>
  <r>
    <x v="0"/>
    <n v="4.13"/>
  </r>
  <r>
    <x v="0"/>
    <n v="4.13"/>
  </r>
  <r>
    <x v="0"/>
    <n v="4.13"/>
  </r>
  <r>
    <x v="0"/>
    <n v="6.63"/>
  </r>
  <r>
    <x v="0"/>
    <n v="1.63"/>
  </r>
  <r>
    <x v="0"/>
    <n v="0.83"/>
  </r>
  <r>
    <x v="0"/>
    <n v="0.83"/>
  </r>
  <r>
    <x v="0"/>
    <n v="0.83"/>
  </r>
  <r>
    <x v="0"/>
    <n v="2.46"/>
  </r>
  <r>
    <x v="0"/>
    <n v="2.5"/>
  </r>
  <r>
    <x v="0"/>
    <n v="1.63"/>
  </r>
  <r>
    <x v="0"/>
    <n v="1.63"/>
  </r>
  <r>
    <x v="0"/>
    <n v="3.36"/>
  </r>
  <r>
    <x v="0"/>
    <n v="4.13"/>
  </r>
  <r>
    <x v="0"/>
    <n v="2.46"/>
  </r>
  <r>
    <x v="0"/>
    <n v="3.26"/>
  </r>
  <r>
    <x v="0"/>
    <n v="6.58"/>
  </r>
  <r>
    <x v="0"/>
    <n v="3.36"/>
  </r>
  <r>
    <x v="0"/>
    <n v="12.39"/>
  </r>
  <r>
    <x v="0"/>
    <n v="1.63"/>
  </r>
  <r>
    <x v="0"/>
    <n v="0.83"/>
  </r>
  <r>
    <x v="0"/>
    <n v="10.79"/>
  </r>
  <r>
    <x v="0"/>
    <n v="5.79"/>
  </r>
  <r>
    <x v="0"/>
    <n v="5.79"/>
  </r>
  <r>
    <x v="0"/>
    <n v="1.63"/>
  </r>
  <r>
    <x v="0"/>
    <n v="1.63"/>
  </r>
  <r>
    <x v="0"/>
    <n v="0.42"/>
  </r>
  <r>
    <x v="0"/>
    <n v="2.92"/>
  </r>
  <r>
    <x v="0"/>
    <n v="16.299999999999997"/>
  </r>
  <r>
    <x v="0"/>
    <n v="4.13"/>
  </r>
  <r>
    <x v="0"/>
    <n v="5.79"/>
  </r>
  <r>
    <x v="0"/>
    <n v="4.13"/>
  </r>
  <r>
    <x v="0"/>
    <n v="9.92"/>
  </r>
  <r>
    <x v="0"/>
    <n v="4.92"/>
  </r>
  <r>
    <x v="0"/>
    <n v="8.26"/>
  </r>
  <r>
    <x v="0"/>
    <n v="5.79"/>
  </r>
  <r>
    <x v="0"/>
    <n v="1.63"/>
  </r>
  <r>
    <x v="0"/>
    <n v="6.64"/>
  </r>
  <r>
    <x v="0"/>
    <n v="12.3"/>
  </r>
  <r>
    <x v="0"/>
    <n v="8.1499999999999986"/>
  </r>
  <r>
    <x v="0"/>
    <n v="9.15"/>
  </r>
  <r>
    <x v="0"/>
    <n v="178.84"/>
  </r>
  <r>
    <x v="0"/>
    <n v="8.2899999999999991"/>
  </r>
  <r>
    <x v="0"/>
    <n v="8.26"/>
  </r>
  <r>
    <x v="0"/>
    <n v="2.46"/>
  </r>
  <r>
    <x v="0"/>
    <n v="4.92"/>
  </r>
  <r>
    <x v="0"/>
    <n v="5.0999999999999996"/>
  </r>
  <r>
    <x v="0"/>
    <n v="1.63"/>
  </r>
  <r>
    <x v="0"/>
    <n v="4.13"/>
  </r>
  <r>
    <x v="0"/>
    <n v="0.83"/>
  </r>
  <r>
    <x v="0"/>
    <n v="1.63"/>
  </r>
  <r>
    <x v="0"/>
    <n v="4.8899999999999997"/>
  </r>
  <r>
    <x v="0"/>
    <n v="9.92"/>
  </r>
  <r>
    <x v="0"/>
    <n v="3.29"/>
  </r>
  <r>
    <x v="0"/>
    <n v="3.29"/>
  </r>
  <r>
    <x v="0"/>
    <n v="0.83"/>
  </r>
  <r>
    <x v="0"/>
    <n v="2.46"/>
  </r>
  <r>
    <x v="0"/>
    <n v="0.83"/>
  </r>
  <r>
    <x v="0"/>
    <n v="5.79"/>
  </r>
  <r>
    <x v="0"/>
    <n v="3.36"/>
  </r>
  <r>
    <x v="0"/>
    <n v="1.63"/>
  </r>
  <r>
    <x v="0"/>
    <n v="3.29"/>
  </r>
  <r>
    <x v="0"/>
    <n v="4.13"/>
  </r>
  <r>
    <x v="0"/>
    <n v="4.13"/>
  </r>
  <r>
    <x v="0"/>
    <n v="0.83"/>
  </r>
  <r>
    <x v="0"/>
    <n v="3.75"/>
  </r>
  <r>
    <x v="0"/>
    <n v="2.46"/>
  </r>
  <r>
    <x v="0"/>
    <n v="7.38"/>
  </r>
  <r>
    <x v="0"/>
    <n v="31.58"/>
  </r>
  <r>
    <x v="0"/>
    <n v="5.79"/>
  </r>
  <r>
    <x v="0"/>
    <n v="49.35"/>
  </r>
  <r>
    <x v="0"/>
    <n v="8.32"/>
  </r>
  <r>
    <x v="0"/>
    <n v="4.13"/>
  </r>
  <r>
    <x v="0"/>
    <n v="4.13"/>
  </r>
  <r>
    <x v="0"/>
    <n v="3.32"/>
  </r>
  <r>
    <x v="0"/>
    <n v="0.83"/>
  </r>
  <r>
    <x v="0"/>
    <n v="0.83"/>
  </r>
  <r>
    <x v="0"/>
    <n v="4.96"/>
  </r>
  <r>
    <x v="0"/>
    <n v="24.78"/>
  </r>
  <r>
    <x v="0"/>
    <n v="2.46"/>
  </r>
  <r>
    <x v="0"/>
    <n v="1.25"/>
  </r>
  <r>
    <x v="0"/>
    <n v="12.3"/>
  </r>
  <r>
    <x v="0"/>
    <n v="5.79"/>
  </r>
  <r>
    <x v="0"/>
    <n v="0.83"/>
  </r>
  <r>
    <x v="0"/>
    <n v="1.25"/>
  </r>
  <r>
    <x v="0"/>
    <n v="3.29"/>
  </r>
  <r>
    <x v="0"/>
    <n v="8.26"/>
  </r>
  <r>
    <x v="0"/>
    <n v="7.38"/>
  </r>
  <r>
    <x v="0"/>
    <n v="24.869999999999997"/>
  </r>
  <r>
    <x v="0"/>
    <n v="0.83"/>
  </r>
  <r>
    <x v="0"/>
    <n v="49.56"/>
  </r>
  <r>
    <x v="0"/>
    <n v="3.3000000000000003"/>
  </r>
  <r>
    <x v="0"/>
    <n v="4.9499999999999993"/>
  </r>
  <r>
    <x v="0"/>
    <n v="3.4"/>
  </r>
  <r>
    <x v="0"/>
    <n v="9.8999999999999986"/>
  </r>
  <r>
    <x v="0"/>
    <n v="1.1000000000000001"/>
  </r>
  <r>
    <x v="0"/>
    <n v="9.9"/>
  </r>
  <r>
    <x v="0"/>
    <n v="1.17"/>
  </r>
  <r>
    <x v="0"/>
    <n v="1.45"/>
  </r>
  <r>
    <x v="0"/>
    <n v="1.45"/>
  </r>
  <r>
    <x v="0"/>
    <n v="1.45"/>
  </r>
  <r>
    <x v="0"/>
    <n v="0.65"/>
  </r>
  <r>
    <x v="0"/>
    <n v="1.25"/>
  </r>
  <r>
    <x v="0"/>
    <n v="2.95"/>
  </r>
  <r>
    <x v="0"/>
    <n v="2.75"/>
  </r>
  <r>
    <x v="0"/>
    <n v="34"/>
  </r>
  <r>
    <x v="0"/>
    <n v="39.6"/>
  </r>
  <r>
    <x v="0"/>
    <n v="17"/>
  </r>
  <r>
    <x v="0"/>
    <n v="34"/>
  </r>
  <r>
    <x v="0"/>
    <n v="17"/>
  </r>
  <r>
    <x v="0"/>
    <n v="25.2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7.34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9.8999999999999986"/>
  </r>
  <r>
    <x v="0"/>
    <n v="9.8999999999999986"/>
  </r>
  <r>
    <x v="0"/>
    <n v="12.48"/>
  </r>
  <r>
    <x v="0"/>
    <n v="12.48"/>
  </r>
  <r>
    <x v="0"/>
    <n v="12.48"/>
  </r>
  <r>
    <x v="0"/>
    <n v="15"/>
  </r>
  <r>
    <x v="0"/>
    <n v="29.700000000000003"/>
  </r>
  <r>
    <x v="0"/>
    <n v="17"/>
  </r>
  <r>
    <x v="0"/>
    <n v="54.08"/>
  </r>
  <r>
    <x v="0"/>
    <n v="2.08"/>
  </r>
  <r>
    <x v="0"/>
    <n v="7.5"/>
  </r>
  <r>
    <x v="0"/>
    <n v="5.6999999999999993"/>
  </r>
  <r>
    <x v="0"/>
    <n v="2.88"/>
  </r>
  <r>
    <x v="0"/>
    <n v="39"/>
  </r>
  <r>
    <x v="0"/>
    <n v="17.700000000000003"/>
  </r>
  <r>
    <x v="0"/>
    <n v="17.700000000000003"/>
  </r>
  <r>
    <x v="0"/>
    <n v="21"/>
  </r>
  <r>
    <x v="0"/>
    <n v="21"/>
  </r>
  <r>
    <x v="0"/>
    <n v="2.92"/>
  </r>
  <r>
    <x v="0"/>
    <n v="3.26"/>
  </r>
  <r>
    <x v="0"/>
    <n v="2.46"/>
  </r>
  <r>
    <x v="0"/>
    <n v="2.46"/>
  </r>
  <r>
    <x v="0"/>
    <n v="0.83"/>
  </r>
  <r>
    <x v="0"/>
    <n v="10.79"/>
  </r>
  <r>
    <x v="0"/>
    <n v="8.26"/>
  </r>
  <r>
    <x v="0"/>
    <n v="16.63"/>
  </r>
  <r>
    <x v="0"/>
    <n v="10.79"/>
  </r>
  <r>
    <x v="0"/>
    <n v="0.83"/>
  </r>
  <r>
    <x v="0"/>
    <n v="4.92"/>
  </r>
  <r>
    <x v="0"/>
    <n v="2.46"/>
  </r>
  <r>
    <x v="0"/>
    <n v="0.83"/>
  </r>
  <r>
    <x v="0"/>
    <n v="8.2899999999999991"/>
  </r>
  <r>
    <x v="0"/>
    <n v="8.26"/>
  </r>
  <r>
    <x v="0"/>
    <n v="2.4899999999999998"/>
  </r>
  <r>
    <x v="0"/>
    <n v="2.46"/>
  </r>
  <r>
    <x v="0"/>
    <n v="2.5"/>
  </r>
  <r>
    <x v="0"/>
    <n v="3.29"/>
  </r>
  <r>
    <x v="0"/>
    <n v="19.740000000000002"/>
  </r>
  <r>
    <x v="0"/>
    <n v="3.73"/>
  </r>
  <r>
    <x v="0"/>
    <n v="1.65"/>
  </r>
  <r>
    <x v="0"/>
    <n v="8.2899999999999991"/>
  </r>
  <r>
    <x v="0"/>
    <n v="4.13"/>
  </r>
  <r>
    <x v="0"/>
    <n v="4.13"/>
  </r>
  <r>
    <x v="0"/>
    <n v="20.65"/>
  </r>
  <r>
    <x v="0"/>
    <n v="8.26"/>
  </r>
  <r>
    <x v="0"/>
    <n v="4.13"/>
  </r>
  <r>
    <x v="0"/>
    <n v="5.79"/>
  </r>
  <r>
    <x v="0"/>
    <n v="5.79"/>
  </r>
  <r>
    <x v="0"/>
    <n v="3.29"/>
  </r>
  <r>
    <x v="0"/>
    <n v="2.46"/>
  </r>
  <r>
    <x v="0"/>
    <n v="4.92"/>
  </r>
  <r>
    <x v="0"/>
    <n v="10.79"/>
  </r>
  <r>
    <x v="0"/>
    <n v="4.92"/>
  </r>
  <r>
    <x v="0"/>
    <n v="4.13"/>
  </r>
  <r>
    <x v="0"/>
    <n v="5.79"/>
  </r>
  <r>
    <x v="0"/>
    <n v="12.39"/>
  </r>
  <r>
    <x v="0"/>
    <n v="2.5"/>
  </r>
  <r>
    <x v="0"/>
    <n v="7.38"/>
  </r>
  <r>
    <x v="0"/>
    <n v="2.46"/>
  </r>
  <r>
    <x v="0"/>
    <n v="8.2899999999999991"/>
  </r>
  <r>
    <x v="0"/>
    <n v="1.25"/>
  </r>
  <r>
    <x v="0"/>
    <n v="37.380000000000003"/>
  </r>
  <r>
    <x v="0"/>
    <n v="0.42"/>
  </r>
  <r>
    <x v="0"/>
    <n v="4.13"/>
  </r>
  <r>
    <x v="0"/>
    <n v="4.13"/>
  </r>
  <r>
    <x v="0"/>
    <n v="20.65"/>
  </r>
  <r>
    <x v="0"/>
    <n v="16.52"/>
  </r>
  <r>
    <x v="0"/>
    <n v="2.46"/>
  </r>
  <r>
    <x v="0"/>
    <n v="1.63"/>
  </r>
  <r>
    <x v="0"/>
    <n v="3.26"/>
  </r>
  <r>
    <x v="0"/>
    <n v="16.52"/>
  </r>
  <r>
    <x v="0"/>
    <n v="6.52"/>
  </r>
  <r>
    <x v="0"/>
    <n v="1.63"/>
  </r>
  <r>
    <x v="0"/>
    <n v="1.63"/>
  </r>
  <r>
    <x v="0"/>
    <n v="1.25"/>
  </r>
  <r>
    <x v="0"/>
    <n v="1.25"/>
  </r>
  <r>
    <x v="0"/>
    <n v="6.63"/>
  </r>
  <r>
    <x v="0"/>
    <n v="16.299999999999997"/>
  </r>
  <r>
    <x v="0"/>
    <n v="2.46"/>
  </r>
  <r>
    <x v="0"/>
    <n v="14.13"/>
  </r>
  <r>
    <x v="0"/>
    <n v="1.25"/>
  </r>
  <r>
    <x v="0"/>
    <n v="15.79"/>
  </r>
  <r>
    <x v="0"/>
    <n v="1.63"/>
  </r>
  <r>
    <x v="0"/>
    <n v="4.8899999999999997"/>
  </r>
  <r>
    <x v="0"/>
    <n v="2.5"/>
  </r>
  <r>
    <x v="0"/>
    <n v="5.79"/>
  </r>
  <r>
    <x v="0"/>
    <n v="4.13"/>
  </r>
  <r>
    <x v="0"/>
    <n v="3.29"/>
  </r>
  <r>
    <x v="0"/>
    <n v="14.96"/>
  </r>
  <r>
    <x v="0"/>
    <n v="0.83"/>
  </r>
  <r>
    <x v="0"/>
    <n v="4.13"/>
  </r>
  <r>
    <x v="0"/>
    <n v="3.75"/>
  </r>
  <r>
    <x v="0"/>
    <n v="12.46"/>
  </r>
  <r>
    <x v="0"/>
    <n v="20.65"/>
  </r>
  <r>
    <x v="0"/>
    <n v="7.46"/>
  </r>
  <r>
    <x v="0"/>
    <n v="8.26"/>
  </r>
  <r>
    <x v="0"/>
    <n v="239.91"/>
  </r>
  <r>
    <x v="0"/>
    <n v="8.26"/>
  </r>
  <r>
    <x v="0"/>
    <n v="1.63"/>
  </r>
  <r>
    <x v="0"/>
    <n v="2.46"/>
  </r>
  <r>
    <x v="0"/>
    <n v="5.79"/>
  </r>
  <r>
    <x v="0"/>
    <n v="24.96"/>
  </r>
  <r>
    <x v="0"/>
    <n v="2.46"/>
  </r>
  <r>
    <x v="0"/>
    <n v="2.46"/>
  </r>
  <r>
    <x v="0"/>
    <n v="12.46"/>
  </r>
  <r>
    <x v="0"/>
    <n v="4.13"/>
  </r>
  <r>
    <x v="0"/>
    <n v="4.13"/>
  </r>
  <r>
    <x v="0"/>
    <n v="0.83"/>
  </r>
  <r>
    <x v="0"/>
    <n v="4.13"/>
  </r>
  <r>
    <x v="0"/>
    <n v="8.26"/>
  </r>
  <r>
    <x v="0"/>
    <n v="1.63"/>
  </r>
  <r>
    <x v="0"/>
    <n v="4.96"/>
  </r>
  <r>
    <x v="0"/>
    <n v="6.52"/>
  </r>
  <r>
    <x v="0"/>
    <n v="89.52"/>
  </r>
  <r>
    <x v="0"/>
    <n v="2.5"/>
  </r>
  <r>
    <x v="0"/>
    <n v="1.26"/>
  </r>
  <r>
    <x v="0"/>
    <n v="2.1"/>
  </r>
  <r>
    <x v="0"/>
    <n v="2.52"/>
  </r>
  <r>
    <x v="0"/>
    <n v="4.62"/>
  </r>
  <r>
    <x v="0"/>
    <n v="10.79"/>
  </r>
  <r>
    <x v="0"/>
    <n v="8.2899999999999991"/>
  </r>
  <r>
    <x v="0"/>
    <n v="3.26"/>
  </r>
  <r>
    <x v="0"/>
    <n v="16.579999999999998"/>
  </r>
  <r>
    <x v="0"/>
    <n v="4.13"/>
  </r>
  <r>
    <x v="0"/>
    <n v="8.2899999999999991"/>
  </r>
  <r>
    <x v="0"/>
    <n v="3.29"/>
  </r>
  <r>
    <x v="0"/>
    <n v="24.96"/>
  </r>
  <r>
    <x v="0"/>
    <n v="257.3"/>
  </r>
  <r>
    <x v="0"/>
    <n v="1.63"/>
  </r>
  <r>
    <x v="0"/>
    <n v="12.3"/>
  </r>
  <r>
    <x v="0"/>
    <n v="3.29"/>
  </r>
  <r>
    <x v="0"/>
    <n v="3.29"/>
  </r>
  <r>
    <x v="0"/>
    <n v="1.63"/>
  </r>
  <r>
    <x v="0"/>
    <n v="5.79"/>
  </r>
  <r>
    <x v="0"/>
    <n v="4.13"/>
  </r>
  <r>
    <x v="0"/>
    <n v="1.63"/>
  </r>
  <r>
    <x v="0"/>
    <n v="2.92"/>
  </r>
  <r>
    <x v="0"/>
    <n v="13.29"/>
  </r>
  <r>
    <x v="0"/>
    <n v="8.26"/>
  </r>
  <r>
    <x v="0"/>
    <n v="2.5"/>
  </r>
  <r>
    <x v="0"/>
    <n v="1.66"/>
  </r>
  <r>
    <x v="0"/>
    <n v="4.13"/>
  </r>
  <r>
    <x v="0"/>
    <n v="4.13"/>
  </r>
  <r>
    <x v="0"/>
    <n v="1.63"/>
  </r>
  <r>
    <x v="0"/>
    <n v="7.46"/>
  </r>
  <r>
    <x v="0"/>
    <n v="1.25"/>
  </r>
  <r>
    <x v="0"/>
    <n v="3.26"/>
  </r>
  <r>
    <x v="0"/>
    <n v="1.63"/>
  </r>
  <r>
    <x v="0"/>
    <n v="7.38"/>
  </r>
  <r>
    <x v="0"/>
    <n v="1.63"/>
  </r>
  <r>
    <x v="0"/>
    <n v="16.299999999999997"/>
  </r>
  <r>
    <x v="0"/>
    <n v="16.579999999999998"/>
  </r>
  <r>
    <x v="0"/>
    <n v="8.26"/>
  </r>
  <r>
    <x v="0"/>
    <n v="3.29"/>
  </r>
  <r>
    <x v="0"/>
    <n v="4.13"/>
  </r>
  <r>
    <x v="0"/>
    <n v="0.83"/>
  </r>
  <r>
    <x v="0"/>
    <n v="3.26"/>
  </r>
  <r>
    <x v="0"/>
    <n v="5.79"/>
  </r>
  <r>
    <x v="0"/>
    <n v="2.46"/>
  </r>
  <r>
    <x v="0"/>
    <n v="3.26"/>
  </r>
  <r>
    <x v="0"/>
    <n v="3.29"/>
  </r>
  <r>
    <x v="0"/>
    <n v="4.92"/>
  </r>
  <r>
    <x v="0"/>
    <n v="2.46"/>
  </r>
  <r>
    <x v="0"/>
    <n v="0.84"/>
  </r>
  <r>
    <x v="0"/>
    <n v="4.13"/>
  </r>
  <r>
    <x v="0"/>
    <n v="16.63"/>
  </r>
  <r>
    <x v="0"/>
    <n v="12.39"/>
  </r>
  <r>
    <x v="0"/>
    <n v="4.13"/>
  </r>
  <r>
    <x v="0"/>
    <n v="4.92"/>
  </r>
  <r>
    <x v="0"/>
    <n v="4.92"/>
  </r>
  <r>
    <x v="0"/>
    <n v="2.46"/>
  </r>
  <r>
    <x v="0"/>
    <n v="8.2899999999999991"/>
  </r>
  <r>
    <x v="0"/>
    <n v="4.13"/>
  </r>
  <r>
    <x v="0"/>
    <n v="1.63"/>
  </r>
  <r>
    <x v="0"/>
    <n v="4.13"/>
  </r>
  <r>
    <x v="0"/>
    <n v="2.46"/>
  </r>
  <r>
    <x v="0"/>
    <n v="3.29"/>
  </r>
  <r>
    <x v="0"/>
    <n v="8.2899999999999991"/>
  </r>
  <r>
    <x v="0"/>
    <n v="3.29"/>
  </r>
  <r>
    <x v="0"/>
    <n v="4.92"/>
  </r>
  <r>
    <x v="0"/>
    <n v="8.26"/>
  </r>
  <r>
    <x v="0"/>
    <n v="20.65"/>
  </r>
  <r>
    <x v="0"/>
    <n v="8.2899999999999991"/>
  </r>
  <r>
    <x v="0"/>
    <n v="5.79"/>
  </r>
  <r>
    <x v="0"/>
    <n v="7.46"/>
  </r>
  <r>
    <x v="0"/>
    <n v="15.79"/>
  </r>
  <r>
    <x v="0"/>
    <n v="3.29"/>
  </r>
  <r>
    <x v="0"/>
    <n v="0.83"/>
  </r>
  <r>
    <x v="0"/>
    <n v="4.1499999999999995"/>
  </r>
  <r>
    <x v="0"/>
    <n v="8.1499999999999986"/>
  </r>
  <r>
    <x v="0"/>
    <n v="16.299999999999997"/>
  </r>
  <r>
    <x v="0"/>
    <n v="6.58"/>
  </r>
  <r>
    <x v="0"/>
    <n v="7.46"/>
  </r>
  <r>
    <x v="0"/>
    <n v="4.13"/>
  </r>
  <r>
    <x v="0"/>
    <n v="13.29"/>
  </r>
  <r>
    <x v="0"/>
    <n v="3.26"/>
  </r>
  <r>
    <x v="0"/>
    <n v="1.63"/>
  </r>
  <r>
    <x v="0"/>
    <n v="2.5"/>
  </r>
  <r>
    <x v="0"/>
    <n v="0.83"/>
  </r>
  <r>
    <x v="0"/>
    <n v="4.13"/>
  </r>
  <r>
    <x v="0"/>
    <n v="5.79"/>
  </r>
  <r>
    <x v="0"/>
    <n v="5.79"/>
  </r>
  <r>
    <x v="0"/>
    <n v="5.79"/>
  </r>
  <r>
    <x v="0"/>
    <n v="16.52"/>
  </r>
  <r>
    <x v="0"/>
    <n v="1.63"/>
  </r>
  <r>
    <x v="0"/>
    <n v="1.63"/>
  </r>
  <r>
    <x v="0"/>
    <n v="4.13"/>
  </r>
  <r>
    <x v="0"/>
    <n v="0.84"/>
  </r>
  <r>
    <x v="0"/>
    <n v="11.58"/>
  </r>
  <r>
    <x v="0"/>
    <n v="4.13"/>
  </r>
  <r>
    <x v="0"/>
    <n v="8.26"/>
  </r>
  <r>
    <x v="0"/>
    <n v="4.96"/>
  </r>
  <r>
    <x v="0"/>
    <n v="5.79"/>
  </r>
  <r>
    <x v="0"/>
    <n v="0.84"/>
  </r>
  <r>
    <x v="0"/>
    <n v="4.13"/>
  </r>
  <r>
    <x v="0"/>
    <n v="4.92"/>
  </r>
  <r>
    <x v="0"/>
    <n v="2.46"/>
  </r>
  <r>
    <x v="0"/>
    <n v="4.13"/>
  </r>
  <r>
    <x v="0"/>
    <n v="0.83"/>
  </r>
  <r>
    <x v="0"/>
    <n v="11.58"/>
  </r>
  <r>
    <x v="0"/>
    <n v="17.93"/>
  </r>
  <r>
    <x v="0"/>
    <n v="16.63"/>
  </r>
  <r>
    <x v="0"/>
    <n v="16.63"/>
  </r>
  <r>
    <x v="0"/>
    <n v="8.2899999999999991"/>
  </r>
  <r>
    <x v="0"/>
    <n v="4.8899999999999997"/>
  </r>
  <r>
    <x v="0"/>
    <n v="6.58"/>
  </r>
  <r>
    <x v="0"/>
    <n v="8.2899999999999991"/>
  </r>
  <r>
    <x v="0"/>
    <n v="33.29"/>
  </r>
  <r>
    <x v="0"/>
    <n v="2.46"/>
  </r>
  <r>
    <x v="0"/>
    <n v="5.82"/>
  </r>
  <r>
    <x v="0"/>
    <n v="5.79"/>
  </r>
  <r>
    <x v="0"/>
    <n v="4.13"/>
  </r>
  <r>
    <x v="0"/>
    <n v="2.92"/>
  </r>
  <r>
    <x v="0"/>
    <n v="1.25"/>
  </r>
  <r>
    <x v="0"/>
    <n v="3.26"/>
  </r>
  <r>
    <x v="0"/>
    <n v="1.63"/>
  </r>
  <r>
    <x v="0"/>
    <n v="4.96"/>
  </r>
  <r>
    <x v="0"/>
    <n v="13.75"/>
  </r>
  <r>
    <x v="0"/>
    <n v="7.5"/>
  </r>
  <r>
    <x v="0"/>
    <n v="5.88"/>
  </r>
  <r>
    <x v="0"/>
    <n v="17"/>
  </r>
  <r>
    <x v="0"/>
    <n v="11.8"/>
  </r>
  <r>
    <x v="0"/>
    <n v="2.5"/>
  </r>
  <r>
    <x v="0"/>
    <n v="-24.96"/>
  </r>
  <r>
    <x v="0"/>
    <n v="-9.129999999999999"/>
  </r>
  <r>
    <x v="0"/>
    <n v="-29.700000000000003"/>
  </r>
  <r>
    <x v="0"/>
    <n v="19.799999999999997"/>
  </r>
  <r>
    <x v="0"/>
    <n v="-16.59"/>
  </r>
  <r>
    <x v="0"/>
    <n v="-9.9"/>
  </r>
  <r>
    <x v="0"/>
    <n v="-12.75"/>
  </r>
  <r>
    <x v="0"/>
    <n v="-2.08"/>
  </r>
  <r>
    <x v="0"/>
    <n v="-1.65"/>
  </r>
  <r>
    <x v="0"/>
    <n v="8.5"/>
  </r>
  <r>
    <x v="0"/>
    <n v="22.5"/>
  </r>
  <r>
    <x v="0"/>
    <n v="3.36"/>
  </r>
  <r>
    <x v="0"/>
    <n v="10"/>
  </r>
  <r>
    <x v="0"/>
    <n v="9.9"/>
  </r>
  <r>
    <x v="0"/>
    <n v="9.9"/>
  </r>
  <r>
    <x v="0"/>
    <n v="11.25"/>
  </r>
  <r>
    <x v="0"/>
    <n v="7.5"/>
  </r>
  <r>
    <x v="0"/>
    <n v="10"/>
  </r>
  <r>
    <x v="0"/>
    <n v="12.5"/>
  </r>
  <r>
    <x v="0"/>
    <n v="12.5"/>
  </r>
  <r>
    <x v="0"/>
    <n v="8.5"/>
  </r>
  <r>
    <x v="0"/>
    <n v="12.5"/>
  </r>
  <r>
    <x v="0"/>
    <n v="8.5"/>
  </r>
  <r>
    <x v="0"/>
    <n v="12.600000000000001"/>
  </r>
  <r>
    <x v="0"/>
    <n v="16.399999999999999"/>
  </r>
  <r>
    <x v="0"/>
    <n v="9.9599999999999991"/>
  </r>
  <r>
    <x v="0"/>
    <n v="4.16"/>
  </r>
  <r>
    <x v="0"/>
    <n v="4.16"/>
  </r>
  <r>
    <x v="0"/>
    <n v="4.16"/>
  </r>
  <r>
    <x v="0"/>
    <n v="4.16"/>
  </r>
  <r>
    <x v="0"/>
    <n v="8.3000000000000007"/>
  </r>
  <r>
    <x v="0"/>
    <n v="8.3000000000000007"/>
  </r>
  <r>
    <x v="0"/>
    <n v="25.919999999999998"/>
  </r>
  <r>
    <x v="0"/>
    <n v="1.66"/>
  </r>
  <r>
    <x v="0"/>
    <n v="8.5"/>
  </r>
  <r>
    <x v="0"/>
    <n v="8.5"/>
  </r>
  <r>
    <x v="0"/>
    <n v="9.9"/>
  </r>
  <r>
    <x v="0"/>
    <n v="14.850000000000001"/>
  </r>
  <r>
    <x v="0"/>
    <n v="8.25"/>
  </r>
  <r>
    <x v="0"/>
    <n v="8.25"/>
  </r>
  <r>
    <x v="0"/>
    <n v="8.25"/>
  </r>
  <r>
    <x v="0"/>
    <n v="0.95"/>
  </r>
  <r>
    <x v="0"/>
    <n v="25"/>
  </r>
  <r>
    <x v="0"/>
    <n v="25"/>
  </r>
  <r>
    <x v="0"/>
    <n v="8.4"/>
  </r>
  <r>
    <x v="0"/>
    <n v="0.84"/>
  </r>
  <r>
    <x v="0"/>
    <n v="0.84"/>
  </r>
  <r>
    <x v="0"/>
    <n v="0.84"/>
  </r>
  <r>
    <x v="0"/>
    <n v="1.68"/>
  </r>
  <r>
    <x v="0"/>
    <n v="1.68"/>
  </r>
  <r>
    <x v="0"/>
    <n v="1.68"/>
  </r>
  <r>
    <x v="0"/>
    <n v="1.68"/>
  </r>
  <r>
    <x v="0"/>
    <n v="4.95"/>
  </r>
  <r>
    <x v="0"/>
    <n v="8.32"/>
  </r>
  <r>
    <x v="1"/>
    <n v="-29.849999999999998"/>
  </r>
  <r>
    <x v="0"/>
    <n v="-1.69"/>
  </r>
  <r>
    <x v="0"/>
    <n v="-4.95"/>
  </r>
  <r>
    <x v="0"/>
    <n v="-7.95"/>
  </r>
  <r>
    <x v="0"/>
    <n v="1.65"/>
  </r>
  <r>
    <x v="0"/>
    <n v="7.95"/>
  </r>
  <r>
    <x v="0"/>
    <n v="6.75"/>
  </r>
  <r>
    <x v="0"/>
    <n v="4.1500000000000004"/>
  </r>
  <r>
    <x v="0"/>
    <n v="4.1500000000000004"/>
  </r>
  <r>
    <x v="0"/>
    <n v="1.45"/>
  </r>
  <r>
    <x v="0"/>
    <n v="0.79"/>
  </r>
  <r>
    <x v="0"/>
    <n v="3.3"/>
  </r>
  <r>
    <x v="0"/>
    <n v="3.3"/>
  </r>
  <r>
    <x v="0"/>
    <n v="3.3"/>
  </r>
  <r>
    <x v="0"/>
    <n v="2.5"/>
  </r>
  <r>
    <x v="0"/>
    <n v="4.2"/>
  </r>
  <r>
    <x v="0"/>
    <n v="2.1"/>
  </r>
  <r>
    <x v="0"/>
    <n v="0.85"/>
  </r>
  <r>
    <x v="0"/>
    <n v="1.25"/>
  </r>
  <r>
    <x v="0"/>
    <n v="0.85"/>
  </r>
  <r>
    <x v="0"/>
    <n v="2.08"/>
  </r>
  <r>
    <x v="0"/>
    <n v="2.08"/>
  </r>
  <r>
    <x v="0"/>
    <n v="2.08"/>
  </r>
  <r>
    <x v="0"/>
    <n v="6.24"/>
  </r>
  <r>
    <x v="0"/>
    <n v="2.08"/>
  </r>
  <r>
    <x v="0"/>
    <n v="2.08"/>
  </r>
  <r>
    <x v="0"/>
    <n v="0.65"/>
  </r>
  <r>
    <x v="0"/>
    <n v="5.9"/>
  </r>
  <r>
    <x v="0"/>
    <n v="2.95"/>
  </r>
  <r>
    <x v="0"/>
    <n v="1.25"/>
  </r>
  <r>
    <x v="0"/>
    <n v="2.95"/>
  </r>
  <r>
    <x v="0"/>
    <n v="1.25"/>
  </r>
  <r>
    <x v="0"/>
    <n v="2.95"/>
  </r>
  <r>
    <x v="0"/>
    <n v="4.9499999999999993"/>
  </r>
  <r>
    <x v="0"/>
    <n v="5.9"/>
  </r>
  <r>
    <x v="0"/>
    <n v="17"/>
  </r>
  <r>
    <x v="0"/>
    <n v="7.5"/>
  </r>
  <r>
    <x v="0"/>
    <n v="-17.700000000000003"/>
  </r>
  <r>
    <x v="0"/>
    <n v="-17.850000000000001"/>
  </r>
  <r>
    <x v="0"/>
    <n v="-3.75"/>
  </r>
  <r>
    <x v="0"/>
    <n v="5.04"/>
  </r>
  <r>
    <x v="0"/>
    <n v="17"/>
  </r>
  <r>
    <x v="0"/>
    <n v="33.9"/>
  </r>
  <r>
    <x v="0"/>
    <n v="17.850000000000001"/>
  </r>
  <r>
    <x v="0"/>
    <n v="17.850000000000001"/>
  </r>
  <r>
    <x v="0"/>
    <n v="17"/>
  </r>
  <r>
    <x v="0"/>
    <n v="14.850000000000001"/>
  </r>
  <r>
    <x v="0"/>
    <n v="17"/>
  </r>
  <r>
    <x v="0"/>
    <n v="17.399999999999999"/>
  </r>
  <r>
    <x v="0"/>
    <n v="12.600000000000001"/>
  </r>
  <r>
    <x v="0"/>
    <n v="12.600000000000001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2.600000000000001"/>
  </r>
  <r>
    <x v="0"/>
    <n v="64.679999999999993"/>
  </r>
  <r>
    <x v="0"/>
    <n v="15.6"/>
  </r>
  <r>
    <x v="0"/>
    <n v="15"/>
  </r>
  <r>
    <x v="0"/>
    <n v="15"/>
  </r>
  <r>
    <x v="0"/>
    <n v="15.299999999999999"/>
  </r>
  <r>
    <x v="0"/>
    <n v="15.299999999999999"/>
  </r>
  <r>
    <x v="0"/>
    <n v="10.199999999999999"/>
  </r>
  <r>
    <x v="0"/>
    <n v="17.899999999999999"/>
  </r>
  <r>
    <x v="0"/>
    <n v="23.6"/>
  </r>
  <r>
    <x v="0"/>
    <n v="19.799999999999997"/>
  </r>
  <r>
    <x v="0"/>
    <n v="15.9"/>
  </r>
  <r>
    <x v="0"/>
    <n v="19.799999999999997"/>
  </r>
  <r>
    <x v="0"/>
    <n v="19.799999999999997"/>
  </r>
  <r>
    <x v="0"/>
    <n v="17.700000000000003"/>
  </r>
  <r>
    <x v="0"/>
    <n v="19.799999999999997"/>
  </r>
  <r>
    <x v="0"/>
    <n v="17.700000000000003"/>
  </r>
  <r>
    <x v="0"/>
    <n v="17.700000000000003"/>
  </r>
  <r>
    <x v="0"/>
    <n v="7.8000000000000007"/>
  </r>
  <r>
    <x v="0"/>
    <n v="28.44"/>
  </r>
  <r>
    <x v="0"/>
    <n v="15"/>
  </r>
  <r>
    <x v="0"/>
    <n v="15.600000000000001"/>
  </r>
  <r>
    <x v="0"/>
    <n v="10.199999999999999"/>
  </r>
  <r>
    <x v="0"/>
    <n v="16.5"/>
  </r>
  <r>
    <x v="0"/>
    <n v="7.8000000000000007"/>
  </r>
  <r>
    <x v="0"/>
    <n v="7.8000000000000007"/>
  </r>
  <r>
    <x v="0"/>
    <n v="7.8000000000000007"/>
  </r>
  <r>
    <x v="0"/>
    <n v="15"/>
  </r>
  <r>
    <x v="0"/>
    <n v="15"/>
  </r>
  <r>
    <x v="0"/>
    <n v="10.199999999999999"/>
  </r>
  <r>
    <x v="0"/>
    <n v="19.8"/>
  </r>
  <r>
    <x v="0"/>
    <n v="-14.850000000000001"/>
  </r>
  <r>
    <x v="0"/>
    <n v="-8.5"/>
  </r>
  <r>
    <x v="0"/>
    <n v="15"/>
  </r>
  <r>
    <x v="0"/>
    <n v="9.36"/>
  </r>
  <r>
    <x v="0"/>
    <n v="10.5"/>
  </r>
  <r>
    <x v="0"/>
    <n v="20.8"/>
  </r>
  <r>
    <x v="0"/>
    <n v="15"/>
  </r>
  <r>
    <x v="0"/>
    <n v="19.8"/>
  </r>
  <r>
    <x v="0"/>
    <n v="20.8"/>
  </r>
  <r>
    <x v="0"/>
    <n v="15"/>
  </r>
  <r>
    <x v="0"/>
    <n v="20.8"/>
  </r>
  <r>
    <x v="0"/>
    <n v="15.299999999999999"/>
  </r>
  <r>
    <x v="0"/>
    <n v="17"/>
  </r>
  <r>
    <x v="0"/>
    <n v="24.900000000000002"/>
  </r>
  <r>
    <x v="0"/>
    <n v="19.799999999999997"/>
  </r>
  <r>
    <x v="0"/>
    <n v="14.850000000000001"/>
  </r>
  <r>
    <x v="0"/>
    <n v="15"/>
  </r>
  <r>
    <x v="0"/>
    <n v="13.5"/>
  </r>
  <r>
    <x v="0"/>
    <n v="15.9"/>
  </r>
  <r>
    <x v="0"/>
    <n v="15.9"/>
  </r>
  <r>
    <x v="0"/>
    <n v="16.5"/>
  </r>
  <r>
    <x v="0"/>
    <n v="17.700000000000003"/>
  </r>
  <r>
    <x v="0"/>
    <n v="14.850000000000001"/>
  </r>
  <r>
    <x v="0"/>
    <n v="14.850000000000001"/>
  </r>
  <r>
    <x v="0"/>
    <n v="17"/>
  </r>
  <r>
    <x v="0"/>
    <n v="12.7"/>
  </r>
  <r>
    <x v="0"/>
    <n v="15"/>
  </r>
  <r>
    <x v="0"/>
    <n v="34.799999999999997"/>
  </r>
  <r>
    <x v="0"/>
    <n v="10.199999999999999"/>
  </r>
  <r>
    <x v="0"/>
    <n v="19.5"/>
  </r>
  <r>
    <x v="0"/>
    <n v="15"/>
  </r>
  <r>
    <x v="0"/>
    <n v="15.299999999999999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5"/>
  </r>
  <r>
    <x v="0"/>
    <n v="9.9599999999999991"/>
  </r>
  <r>
    <x v="0"/>
    <n v="19.799999999999997"/>
  </r>
  <r>
    <x v="0"/>
    <n v="17.399999999999999"/>
  </r>
  <r>
    <x v="0"/>
    <n v="13.5"/>
  </r>
  <r>
    <x v="0"/>
    <n v="41.6"/>
  </r>
  <r>
    <x v="0"/>
    <n v="15.12"/>
  </r>
  <r>
    <x v="0"/>
    <n v="35.700000000000003"/>
  </r>
  <r>
    <x v="0"/>
    <n v="34.799999999999997"/>
  </r>
  <r>
    <x v="0"/>
    <n v="20"/>
  </r>
  <r>
    <x v="0"/>
    <n v="20"/>
  </r>
  <r>
    <x v="0"/>
    <n v="13.5"/>
  </r>
  <r>
    <x v="0"/>
    <n v="15.9"/>
  </r>
  <r>
    <x v="0"/>
    <n v="17.700000000000003"/>
  </r>
  <r>
    <x v="0"/>
    <n v="20.28"/>
  </r>
  <r>
    <x v="0"/>
    <n v="20.399999999999999"/>
  </r>
  <r>
    <x v="0"/>
    <n v="15.12"/>
  </r>
  <r>
    <x v="0"/>
    <n v="17.700000000000003"/>
  </r>
  <r>
    <x v="0"/>
    <n v="20.8"/>
  </r>
  <r>
    <x v="0"/>
    <n v="20.399999999999999"/>
  </r>
  <r>
    <x v="0"/>
    <n v="8.5"/>
  </r>
  <r>
    <x v="0"/>
    <n v="20.8"/>
  </r>
  <r>
    <x v="0"/>
    <n v="20.8"/>
  </r>
  <r>
    <x v="0"/>
    <n v="41.6"/>
  </r>
  <r>
    <x v="0"/>
    <n v="10.5"/>
  </r>
  <r>
    <x v="0"/>
    <n v="10.5"/>
  </r>
  <r>
    <x v="0"/>
    <n v="10.5"/>
  </r>
  <r>
    <x v="0"/>
    <n v="5.04"/>
  </r>
  <r>
    <x v="0"/>
    <n v="5.04"/>
  </r>
  <r>
    <x v="0"/>
    <n v="41.6"/>
  </r>
  <r>
    <x v="0"/>
    <n v="41.6"/>
  </r>
  <r>
    <x v="0"/>
    <n v="20.8"/>
  </r>
  <r>
    <x v="0"/>
    <n v="20.8"/>
  </r>
  <r>
    <x v="0"/>
    <n v="16.5"/>
  </r>
  <r>
    <x v="0"/>
    <n v="16.5"/>
  </r>
  <r>
    <x v="0"/>
    <n v="23.4"/>
  </r>
  <r>
    <x v="0"/>
    <n v="35.400000000000006"/>
  </r>
  <r>
    <x v="0"/>
    <n v="27.04"/>
  </r>
  <r>
    <x v="0"/>
    <n v="20.8"/>
  </r>
  <r>
    <x v="0"/>
    <n v="20.8"/>
  </r>
  <r>
    <x v="0"/>
    <n v="17.700000000000003"/>
  </r>
  <r>
    <x v="0"/>
    <n v="14.940000000000001"/>
  </r>
  <r>
    <x v="0"/>
    <n v="9.9599999999999991"/>
  </r>
  <r>
    <x v="0"/>
    <n v="23.12"/>
  </r>
  <r>
    <x v="0"/>
    <n v="15"/>
  </r>
  <r>
    <x v="0"/>
    <n v="20.8"/>
  </r>
  <r>
    <x v="0"/>
    <n v="70.800000000000011"/>
  </r>
  <r>
    <x v="0"/>
    <n v="29.880000000000003"/>
  </r>
  <r>
    <x v="0"/>
    <n v="47.7"/>
  </r>
  <r>
    <x v="0"/>
    <n v="24.96"/>
  </r>
  <r>
    <x v="0"/>
    <n v="59.400000000000006"/>
  </r>
  <r>
    <x v="0"/>
    <n v="8.1999999999999993"/>
  </r>
  <r>
    <x v="0"/>
    <n v="8.1999999999999993"/>
  </r>
  <r>
    <x v="0"/>
    <n v="17.700000000000003"/>
  </r>
  <r>
    <x v="0"/>
    <n v="30.599999999999998"/>
  </r>
  <r>
    <x v="0"/>
    <n v="16.600000000000001"/>
  </r>
  <r>
    <x v="0"/>
    <n v="34.68"/>
  </r>
  <r>
    <x v="0"/>
    <n v="10.199999999999999"/>
  </r>
  <r>
    <x v="0"/>
    <n v="13.200000000000001"/>
  </r>
  <r>
    <x v="0"/>
    <n v="13.200000000000001"/>
  </r>
  <r>
    <x v="0"/>
    <n v="30"/>
  </r>
  <r>
    <x v="0"/>
    <n v="24.96"/>
  </r>
  <r>
    <x v="0"/>
    <n v="24.96"/>
  </r>
  <r>
    <x v="0"/>
    <n v="24.96"/>
  </r>
  <r>
    <x v="0"/>
    <n v="51"/>
  </r>
  <r>
    <x v="0"/>
    <n v="39.799999999999997"/>
  </r>
  <r>
    <x v="0"/>
    <n v="13"/>
  </r>
  <r>
    <x v="0"/>
    <n v="17.700000000000003"/>
  </r>
  <r>
    <x v="0"/>
    <n v="13.200000000000001"/>
  </r>
  <r>
    <x v="0"/>
    <n v="15"/>
  </r>
  <r>
    <x v="0"/>
    <n v="9.36"/>
  </r>
  <r>
    <x v="0"/>
    <n v="25.200000000000003"/>
  </r>
  <r>
    <x v="0"/>
    <n v="15"/>
  </r>
  <r>
    <x v="0"/>
    <n v="13.200000000000001"/>
  </r>
  <r>
    <x v="0"/>
    <n v="15"/>
  </r>
  <r>
    <x v="0"/>
    <n v="25.5"/>
  </r>
  <r>
    <x v="0"/>
    <n v="12.48"/>
  </r>
  <r>
    <x v="0"/>
    <n v="17.399999999999999"/>
  </r>
  <r>
    <x v="0"/>
    <n v="19.799999999999997"/>
  </r>
  <r>
    <x v="0"/>
    <n v="30.599999999999998"/>
  </r>
  <r>
    <x v="0"/>
    <n v="15"/>
  </r>
  <r>
    <x v="0"/>
    <n v="15"/>
  </r>
  <r>
    <x v="0"/>
    <n v="33.9"/>
  </r>
  <r>
    <x v="0"/>
    <n v="20.399999999999999"/>
  </r>
  <r>
    <x v="0"/>
    <n v="35.400000000000006"/>
  </r>
  <r>
    <x v="0"/>
    <n v="20.399999999999999"/>
  </r>
  <r>
    <x v="0"/>
    <n v="19.799999999999997"/>
  </r>
  <r>
    <x v="0"/>
    <n v="15"/>
  </r>
  <r>
    <x v="0"/>
    <n v="35.700000000000003"/>
  </r>
  <r>
    <x v="0"/>
    <n v="41.76"/>
  </r>
  <r>
    <x v="0"/>
    <n v="12.48"/>
  </r>
  <r>
    <x v="0"/>
    <n v="23.400000000000002"/>
  </r>
  <r>
    <x v="0"/>
    <n v="21"/>
  </r>
  <r>
    <x v="0"/>
    <n v="19.919999999999998"/>
  </r>
  <r>
    <x v="0"/>
    <n v="19.919999999999998"/>
  </r>
  <r>
    <x v="0"/>
    <n v="10.08"/>
  </r>
  <r>
    <x v="0"/>
    <n v="10.08"/>
  </r>
  <r>
    <x v="0"/>
    <n v="20.16"/>
  </r>
  <r>
    <x v="0"/>
    <n v="8.4"/>
  </r>
  <r>
    <x v="0"/>
    <n v="15.600000000000001"/>
  </r>
  <r>
    <x v="0"/>
    <n v="15"/>
  </r>
  <r>
    <x v="0"/>
    <n v="10.199999999999999"/>
  </r>
  <r>
    <x v="0"/>
    <n v="15"/>
  </r>
  <r>
    <x v="0"/>
    <n v="19.799999999999997"/>
  </r>
  <r>
    <x v="0"/>
    <n v="23.4"/>
  </r>
  <r>
    <x v="0"/>
    <n v="19.799999999999997"/>
  </r>
  <r>
    <x v="0"/>
    <n v="15"/>
  </r>
  <r>
    <x v="0"/>
    <n v="23.4"/>
  </r>
  <r>
    <x v="0"/>
    <n v="10"/>
  </r>
  <r>
    <x v="0"/>
    <n v="10"/>
  </r>
  <r>
    <x v="0"/>
    <n v="16.600000000000001"/>
  </r>
  <r>
    <x v="0"/>
    <n v="19.799999999999997"/>
  </r>
  <r>
    <x v="0"/>
    <n v="19.799999999999997"/>
  </r>
  <r>
    <x v="0"/>
    <n v="9.36"/>
  </r>
  <r>
    <x v="0"/>
    <n v="9.36"/>
  </r>
  <r>
    <x v="0"/>
    <n v="20.399999999999999"/>
  </r>
  <r>
    <x v="0"/>
    <n v="12.600000000000001"/>
  </r>
  <r>
    <x v="0"/>
    <n v="10"/>
  </r>
  <r>
    <x v="0"/>
    <n v="10"/>
  </r>
  <r>
    <x v="0"/>
    <n v="19.799999999999997"/>
  </r>
  <r>
    <x v="0"/>
    <n v="16.600000000000001"/>
  </r>
  <r>
    <x v="0"/>
    <n v="23.4"/>
  </r>
  <r>
    <x v="0"/>
    <n v="15"/>
  </r>
  <r>
    <x v="0"/>
    <n v="49.5"/>
  </r>
  <r>
    <x v="0"/>
    <n v="33"/>
  </r>
  <r>
    <x v="0"/>
    <n v="16.5"/>
  </r>
  <r>
    <x v="0"/>
    <n v="16.5"/>
  </r>
  <r>
    <x v="0"/>
    <n v="16.5"/>
  </r>
  <r>
    <x v="0"/>
    <n v="16.5"/>
  </r>
  <r>
    <x v="0"/>
    <n v="17"/>
  </r>
  <r>
    <x v="0"/>
    <n v="17"/>
  </r>
  <r>
    <x v="0"/>
    <n v="8.5"/>
  </r>
  <r>
    <x v="0"/>
    <n v="17"/>
  </r>
  <r>
    <x v="0"/>
    <n v="51"/>
  </r>
  <r>
    <x v="0"/>
    <n v="17.700000000000003"/>
  </r>
  <r>
    <x v="0"/>
    <n v="20.8"/>
  </r>
  <r>
    <x v="0"/>
    <n v="41.6"/>
  </r>
  <r>
    <x v="0"/>
    <n v="41.6"/>
  </r>
  <r>
    <x v="0"/>
    <n v="41.6"/>
  </r>
  <r>
    <x v="0"/>
    <n v="20.8"/>
  </r>
  <r>
    <x v="0"/>
    <n v="20.8"/>
  </r>
  <r>
    <x v="0"/>
    <n v="41.6"/>
  </r>
  <r>
    <x v="0"/>
    <n v="16.599999999999998"/>
  </r>
  <r>
    <x v="0"/>
    <n v="34"/>
  </r>
  <r>
    <x v="0"/>
    <n v="22.5"/>
  </r>
  <r>
    <x v="0"/>
    <n v="19.8"/>
  </r>
  <r>
    <x v="0"/>
    <n v="50.400000000000006"/>
  </r>
  <r>
    <x v="0"/>
    <n v="50.400000000000006"/>
  </r>
  <r>
    <x v="0"/>
    <n v="35.700000000000003"/>
  </r>
  <r>
    <x v="0"/>
    <n v="69"/>
  </r>
  <r>
    <x v="0"/>
    <n v="16.5"/>
  </r>
  <r>
    <x v="0"/>
    <n v="16.5"/>
  </r>
  <r>
    <x v="0"/>
    <n v="15"/>
  </r>
  <r>
    <x v="0"/>
    <n v="10.5"/>
  </r>
  <r>
    <x v="0"/>
    <n v="15"/>
  </r>
  <r>
    <x v="0"/>
    <n v="16.5"/>
  </r>
  <r>
    <x v="0"/>
    <n v="17.850000000000001"/>
  </r>
  <r>
    <x v="0"/>
    <n v="17.850000000000001"/>
  </r>
  <r>
    <x v="0"/>
    <n v="9.9599999999999991"/>
  </r>
  <r>
    <x v="0"/>
    <n v="9.9599999999999991"/>
  </r>
  <r>
    <x v="0"/>
    <n v="11.7"/>
  </r>
  <r>
    <x v="0"/>
    <n v="20.399999999999999"/>
  </r>
  <r>
    <x v="0"/>
    <n v="0"/>
  </r>
  <r>
    <x v="0"/>
    <n v="-4.95"/>
  </r>
  <r>
    <x v="0"/>
    <n v="29.700000000000003"/>
  </r>
  <r>
    <x v="0"/>
    <n v="71.400000000000006"/>
  </r>
  <r>
    <x v="0"/>
    <n v="10.08"/>
  </r>
  <r>
    <x v="0"/>
    <n v="10.08"/>
  </r>
  <r>
    <x v="0"/>
    <n v="29.700000000000003"/>
  </r>
  <r>
    <x v="0"/>
    <n v="15.299999999999999"/>
  </r>
  <r>
    <x v="0"/>
    <n v="16.5"/>
  </r>
  <r>
    <x v="0"/>
    <n v="16.5"/>
  </r>
  <r>
    <x v="0"/>
    <n v="16.5"/>
  </r>
  <r>
    <x v="0"/>
    <n v="20.8"/>
  </r>
  <r>
    <x v="0"/>
    <n v="15"/>
  </r>
  <r>
    <x v="0"/>
    <n v="15"/>
  </r>
  <r>
    <x v="0"/>
    <n v="9.36"/>
  </r>
  <r>
    <x v="0"/>
    <n v="53.1"/>
  </r>
  <r>
    <x v="0"/>
    <n v="25.200000000000003"/>
  </r>
  <r>
    <x v="0"/>
    <n v="25.200000000000003"/>
  </r>
  <r>
    <x v="0"/>
    <n v="25.200000000000003"/>
  </r>
  <r>
    <x v="0"/>
    <n v="33.200000000000003"/>
  </r>
  <r>
    <x v="0"/>
    <n v="15.299999999999999"/>
  </r>
  <r>
    <x v="0"/>
    <n v="20.16"/>
  </r>
  <r>
    <x v="0"/>
    <n v="20.16"/>
  </r>
  <r>
    <x v="0"/>
    <n v="15"/>
  </r>
  <r>
    <x v="0"/>
    <n v="15"/>
  </r>
  <r>
    <x v="0"/>
    <n v="15"/>
  </r>
  <r>
    <x v="0"/>
    <n v="15"/>
  </r>
  <r>
    <x v="0"/>
    <n v="35.400000000000006"/>
  </r>
  <r>
    <x v="0"/>
    <n v="17.700000000000003"/>
  </r>
  <r>
    <x v="0"/>
    <n v="15"/>
  </r>
  <r>
    <x v="0"/>
    <n v="15"/>
  </r>
  <r>
    <x v="0"/>
    <n v="9.36"/>
  </r>
  <r>
    <x v="0"/>
    <n v="19.919999999999998"/>
  </r>
  <r>
    <x v="0"/>
    <n v="10.199999999999999"/>
  </r>
  <r>
    <x v="0"/>
    <n v="16.5"/>
  </r>
  <r>
    <x v="0"/>
    <n v="25.200000000000003"/>
  </r>
  <r>
    <x v="0"/>
    <n v="25.200000000000003"/>
  </r>
  <r>
    <x v="0"/>
    <n v="23.4"/>
  </r>
  <r>
    <x v="0"/>
    <n v="15.299999999999999"/>
  </r>
  <r>
    <x v="0"/>
    <n v="15"/>
  </r>
  <r>
    <x v="0"/>
    <n v="16.8"/>
  </r>
  <r>
    <x v="0"/>
    <n v="17.700000000000003"/>
  </r>
  <r>
    <x v="0"/>
    <n v="15"/>
  </r>
  <r>
    <x v="0"/>
    <n v="25.200000000000003"/>
  </r>
  <r>
    <x v="0"/>
    <n v="15"/>
  </r>
  <r>
    <x v="0"/>
    <n v="15"/>
  </r>
  <r>
    <x v="0"/>
    <n v="15"/>
  </r>
  <r>
    <x v="0"/>
    <n v="71.400000000000006"/>
  </r>
  <r>
    <x v="0"/>
    <n v="70.8"/>
  </r>
  <r>
    <x v="0"/>
    <n v="39.6"/>
  </r>
  <r>
    <x v="0"/>
    <n v="35.400000000000006"/>
  </r>
  <r>
    <x v="0"/>
    <n v="35.400000000000006"/>
  </r>
  <r>
    <x v="0"/>
    <n v="70.800000000000011"/>
  </r>
  <r>
    <x v="0"/>
    <n v="34.799999999999997"/>
  </r>
  <r>
    <x v="0"/>
    <n v="26.099999999999998"/>
  </r>
  <r>
    <x v="0"/>
    <n v="131.39999999999998"/>
  </r>
  <r>
    <x v="0"/>
    <n v="70.8"/>
  </r>
  <r>
    <x v="0"/>
    <n v="70.8"/>
  </r>
  <r>
    <x v="0"/>
    <n v="70.8"/>
  </r>
  <r>
    <x v="0"/>
    <n v="10.08"/>
  </r>
  <r>
    <x v="0"/>
    <n v="16.5"/>
  </r>
  <r>
    <x v="0"/>
    <n v="25.5"/>
  </r>
  <r>
    <x v="0"/>
    <n v="19.899999999999999"/>
  </r>
  <r>
    <x v="0"/>
    <n v="19.799999999999997"/>
  </r>
  <r>
    <x v="0"/>
    <n v="19.799999999999997"/>
  </r>
  <r>
    <x v="0"/>
    <n v="17.700000000000003"/>
  </r>
  <r>
    <x v="0"/>
    <n v="19.8"/>
  </r>
  <r>
    <x v="0"/>
    <n v="14.850000000000001"/>
  </r>
  <r>
    <x v="0"/>
    <n v="15"/>
  </r>
  <r>
    <x v="0"/>
    <n v="14.850000000000001"/>
  </r>
  <r>
    <x v="0"/>
    <n v="19.8"/>
  </r>
  <r>
    <x v="0"/>
    <n v="22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19.5"/>
  </r>
  <r>
    <x v="0"/>
    <n v="0"/>
  </r>
  <r>
    <x v="0"/>
    <n v="0"/>
  </r>
  <r>
    <x v="4"/>
    <n v="30"/>
  </r>
  <r>
    <x v="4"/>
    <n v="10.199999999999999"/>
  </r>
  <r>
    <x v="4"/>
    <n v="13.200000000000001"/>
  </r>
  <r>
    <x v="4"/>
    <n v="13.28"/>
  </r>
  <r>
    <x v="4"/>
    <n v="20"/>
  </r>
  <r>
    <x v="4"/>
    <n v="39.6"/>
  </r>
  <r>
    <x v="4"/>
    <n v="24.900000000000002"/>
  </r>
  <r>
    <x v="4"/>
    <n v="39.799999999999997"/>
  </r>
  <r>
    <x v="4"/>
    <n v="49.92"/>
  </r>
  <r>
    <x v="4"/>
    <n v="13"/>
  </r>
  <r>
    <x v="4"/>
    <n v="9.9599999999999991"/>
  </r>
  <r>
    <x v="4"/>
    <n v="19.8"/>
  </r>
  <r>
    <x v="4"/>
    <n v="9.36"/>
  </r>
  <r>
    <x v="4"/>
    <n v="16.599999999999998"/>
  </r>
  <r>
    <x v="4"/>
    <n v="16.600000000000001"/>
  </r>
  <r>
    <x v="4"/>
    <n v="12.48"/>
  </r>
  <r>
    <x v="4"/>
    <n v="8.1999999999999993"/>
  </r>
  <r>
    <x v="4"/>
    <n v="39.599999999999994"/>
  </r>
  <r>
    <x v="4"/>
    <n v="54"/>
  </r>
  <r>
    <x v="0"/>
    <n v="9.92"/>
  </r>
  <r>
    <x v="0"/>
    <n v="5.79"/>
  </r>
  <r>
    <x v="0"/>
    <n v="8.2899999999999991"/>
  </r>
  <r>
    <x v="0"/>
    <n v="14.879999999999999"/>
  </r>
  <r>
    <x v="0"/>
    <n v="4.96"/>
  </r>
  <r>
    <x v="0"/>
    <n v="12.39"/>
  </r>
  <r>
    <x v="0"/>
    <n v="37.17"/>
  </r>
  <r>
    <x v="0"/>
    <n v="2.46"/>
  </r>
  <r>
    <x v="0"/>
    <n v="82.6"/>
  </r>
  <r>
    <x v="0"/>
    <n v="1.25"/>
  </r>
  <r>
    <x v="0"/>
    <n v="16.579999999999998"/>
  </r>
  <r>
    <x v="0"/>
    <n v="9.9600000000000009"/>
  </r>
  <r>
    <x v="0"/>
    <n v="5.79"/>
  </r>
  <r>
    <x v="0"/>
    <n v="7.46"/>
  </r>
  <r>
    <x v="0"/>
    <n v="12.46"/>
  </r>
  <r>
    <x v="0"/>
    <n v="3.29"/>
  </r>
  <r>
    <x v="0"/>
    <n v="20.79"/>
  </r>
  <r>
    <x v="0"/>
    <n v="10.79"/>
  </r>
  <r>
    <x v="0"/>
    <n v="7.46"/>
  </r>
  <r>
    <x v="0"/>
    <n v="4.92"/>
  </r>
  <r>
    <x v="0"/>
    <n v="4.13"/>
  </r>
  <r>
    <x v="0"/>
    <n v="4.92"/>
  </r>
  <r>
    <x v="0"/>
    <n v="6.63"/>
  </r>
  <r>
    <x v="0"/>
    <n v="5.79"/>
  </r>
  <r>
    <x v="0"/>
    <n v="7.38"/>
  </r>
  <r>
    <x v="0"/>
    <n v="3.29"/>
  </r>
  <r>
    <x v="0"/>
    <n v="2.46"/>
  </r>
  <r>
    <x v="0"/>
    <n v="16.63"/>
  </r>
  <r>
    <x v="0"/>
    <n v="28.95"/>
  </r>
  <r>
    <x v="0"/>
    <n v="2.46"/>
  </r>
  <r>
    <x v="0"/>
    <n v="5.79"/>
  </r>
  <r>
    <x v="0"/>
    <n v="33.26"/>
  </r>
  <r>
    <x v="0"/>
    <n v="4.96"/>
  </r>
  <r>
    <x v="0"/>
    <n v="6.24"/>
  </r>
  <r>
    <x v="0"/>
    <n v="8.2899999999999991"/>
  </r>
  <r>
    <x v="0"/>
    <n v="3.29"/>
  </r>
  <r>
    <x v="0"/>
    <n v="28.91"/>
  </r>
  <r>
    <x v="0"/>
    <n v="8.26"/>
  </r>
  <r>
    <x v="0"/>
    <n v="13.16"/>
  </r>
  <r>
    <x v="0"/>
    <n v="5"/>
  </r>
  <r>
    <x v="0"/>
    <n v="33.04"/>
  </r>
  <r>
    <x v="0"/>
    <n v="4.13"/>
  </r>
  <r>
    <x v="0"/>
    <n v="10.79"/>
  </r>
  <r>
    <x v="0"/>
    <n v="16.579999999999998"/>
  </r>
  <r>
    <x v="0"/>
    <n v="8.26"/>
  </r>
  <r>
    <x v="0"/>
    <n v="4.96"/>
  </r>
  <r>
    <x v="0"/>
    <n v="2.46"/>
  </r>
  <r>
    <x v="0"/>
    <n v="4.13"/>
  </r>
  <r>
    <x v="0"/>
    <n v="1.25"/>
  </r>
  <r>
    <x v="0"/>
    <n v="3.75"/>
  </r>
  <r>
    <x v="0"/>
    <n v="1.25"/>
  </r>
  <r>
    <x v="0"/>
    <n v="4.13"/>
  </r>
  <r>
    <x v="0"/>
    <n v="5.79"/>
  </r>
  <r>
    <x v="0"/>
    <n v="5.79"/>
  </r>
  <r>
    <x v="0"/>
    <n v="14.92"/>
  </r>
  <r>
    <x v="0"/>
    <n v="7.46"/>
  </r>
  <r>
    <x v="0"/>
    <n v="16.63"/>
  </r>
  <r>
    <x v="0"/>
    <n v="11.41"/>
  </r>
  <r>
    <x v="0"/>
    <n v="8.32"/>
  </r>
  <r>
    <x v="0"/>
    <n v="3.75"/>
  </r>
  <r>
    <x v="0"/>
    <n v="0.83"/>
  </r>
  <r>
    <x v="0"/>
    <n v="12.46"/>
  </r>
  <r>
    <x v="0"/>
    <n v="16.63"/>
  </r>
  <r>
    <x v="0"/>
    <n v="8.26"/>
  </r>
  <r>
    <x v="0"/>
    <n v="107.38"/>
  </r>
  <r>
    <x v="0"/>
    <n v="9.84"/>
  </r>
  <r>
    <x v="0"/>
    <n v="6.58"/>
  </r>
  <r>
    <x v="0"/>
    <n v="14.879999999999999"/>
  </r>
  <r>
    <x v="0"/>
    <n v="16.579999999999998"/>
  </r>
  <r>
    <x v="0"/>
    <n v="9.92"/>
  </r>
  <r>
    <x v="0"/>
    <n v="2.46"/>
  </r>
  <r>
    <x v="0"/>
    <n v="61.949999999999996"/>
  </r>
  <r>
    <x v="0"/>
    <n v="24.78"/>
  </r>
  <r>
    <x v="0"/>
    <n v="6.63"/>
  </r>
  <r>
    <x v="0"/>
    <n v="594"/>
  </r>
  <r>
    <x v="0"/>
    <n v="6.25"/>
  </r>
  <r>
    <x v="0"/>
    <n v="4.92"/>
  </r>
  <r>
    <x v="0"/>
    <n v="4.13"/>
  </r>
  <r>
    <x v="0"/>
    <n v="10.79"/>
  </r>
  <r>
    <x v="0"/>
    <n v="20.79"/>
  </r>
  <r>
    <x v="0"/>
    <n v="24.869999999999997"/>
  </r>
  <r>
    <x v="0"/>
    <n v="5.79"/>
  </r>
  <r>
    <x v="0"/>
    <n v="4.92"/>
  </r>
  <r>
    <x v="0"/>
    <n v="8.2899999999999991"/>
  </r>
  <r>
    <x v="0"/>
    <n v="19.89"/>
  </r>
  <r>
    <x v="0"/>
    <n v="9.92"/>
  </r>
  <r>
    <x v="0"/>
    <n v="8.2899999999999991"/>
  </r>
  <r>
    <x v="0"/>
    <n v="14.92"/>
  </r>
  <r>
    <x v="0"/>
    <n v="4.96"/>
  </r>
  <r>
    <x v="0"/>
    <n v="4.96"/>
  </r>
  <r>
    <x v="0"/>
    <n v="49.84"/>
  </r>
  <r>
    <x v="0"/>
    <n v="16.52"/>
  </r>
  <r>
    <x v="0"/>
    <n v="9.9600000000000009"/>
  </r>
  <r>
    <x v="0"/>
    <n v="0.79"/>
  </r>
  <r>
    <x v="0"/>
    <n v="6.52"/>
  </r>
  <r>
    <x v="0"/>
    <n v="20.79"/>
  </r>
  <r>
    <x v="0"/>
    <n v="6.58"/>
  </r>
  <r>
    <x v="0"/>
    <n v="5.79"/>
  </r>
  <r>
    <x v="0"/>
    <n v="1.58"/>
  </r>
  <r>
    <x v="0"/>
    <n v="45.43"/>
  </r>
  <r>
    <x v="0"/>
    <n v="9.92"/>
  </r>
  <r>
    <x v="0"/>
    <n v="99.12"/>
  </r>
  <r>
    <x v="0"/>
    <n v="4.13"/>
  </r>
  <r>
    <x v="0"/>
    <n v="14.76"/>
  </r>
  <r>
    <x v="0"/>
    <n v="12.46"/>
  </r>
  <r>
    <x v="0"/>
    <n v="12.39"/>
  </r>
  <r>
    <x v="0"/>
    <n v="19.89"/>
  </r>
  <r>
    <x v="0"/>
    <n v="6.63"/>
  </r>
  <r>
    <x v="0"/>
    <n v="2.46"/>
  </r>
  <r>
    <x v="0"/>
    <n v="2.46"/>
  </r>
  <r>
    <x v="0"/>
    <n v="4.13"/>
  </r>
  <r>
    <x v="0"/>
    <n v="4.13"/>
  </r>
  <r>
    <x v="0"/>
    <n v="15.79"/>
  </r>
  <r>
    <x v="0"/>
    <n v="16.579999999999998"/>
  </r>
  <r>
    <x v="0"/>
    <n v="4.13"/>
  </r>
  <r>
    <x v="0"/>
    <n v="10.79"/>
  </r>
  <r>
    <x v="0"/>
    <n v="4.96"/>
  </r>
  <r>
    <x v="0"/>
    <n v="5.79"/>
  </r>
  <r>
    <x v="0"/>
    <n v="8.26"/>
  </r>
  <r>
    <x v="4"/>
    <n v="-0.79"/>
  </r>
  <r>
    <x v="4"/>
    <n v="20.8"/>
  </r>
  <r>
    <x v="4"/>
    <n v="72"/>
  </r>
  <r>
    <x v="4"/>
    <n v="23.4"/>
  </r>
  <r>
    <x v="4"/>
    <n v="19.799999999999997"/>
  </r>
  <r>
    <x v="4"/>
    <n v="23.4"/>
  </r>
  <r>
    <x v="4"/>
    <n v="19.799999999999997"/>
  </r>
  <r>
    <x v="4"/>
    <n v="59.4"/>
  </r>
  <r>
    <x v="4"/>
    <n v="59.4"/>
  </r>
  <r>
    <x v="4"/>
    <n v="76.5"/>
  </r>
  <r>
    <x v="4"/>
    <n v="39.6"/>
  </r>
  <r>
    <x v="4"/>
    <n v="37.5"/>
  </r>
  <r>
    <x v="4"/>
    <n v="61.199999999999996"/>
  </r>
  <r>
    <x v="4"/>
    <n v="20.8"/>
  </r>
  <r>
    <x v="0"/>
    <n v="35.400000000000006"/>
  </r>
  <r>
    <x v="0"/>
    <n v="30.599999999999998"/>
  </r>
  <r>
    <x v="0"/>
    <n v="30"/>
  </r>
  <r>
    <x v="0"/>
    <n v="66.900000000000006"/>
  </r>
  <r>
    <x v="0"/>
    <n v="24.900000000000002"/>
  </r>
  <r>
    <x v="0"/>
    <n v="66.900000000000006"/>
  </r>
  <r>
    <x v="0"/>
    <n v="44.7"/>
  </r>
  <r>
    <x v="0"/>
    <n v="19.799999999999997"/>
  </r>
  <r>
    <x v="0"/>
    <n v="65.2"/>
  </r>
  <r>
    <x v="0"/>
    <n v="25.5"/>
  </r>
  <r>
    <x v="0"/>
    <n v="35.400000000000006"/>
  </r>
  <r>
    <x v="0"/>
    <n v="35.400000000000006"/>
  </r>
  <r>
    <x v="0"/>
    <n v="39.799999999999997"/>
  </r>
  <r>
    <x v="0"/>
    <n v="25"/>
  </r>
  <r>
    <x v="0"/>
    <n v="15"/>
  </r>
  <r>
    <x v="0"/>
    <n v="35.700000000000003"/>
  </r>
  <r>
    <x v="0"/>
    <n v="29.700000000000003"/>
  </r>
  <r>
    <x v="0"/>
    <n v="51"/>
  </r>
  <r>
    <x v="0"/>
    <n v="29.700000000000003"/>
  </r>
  <r>
    <x v="0"/>
    <n v="70.800000000000011"/>
  </r>
  <r>
    <x v="0"/>
    <n v="70.800000000000011"/>
  </r>
  <r>
    <x v="0"/>
    <n v="30"/>
  </r>
  <r>
    <x v="0"/>
    <n v="30"/>
  </r>
  <r>
    <x v="0"/>
    <n v="17.34"/>
  </r>
  <r>
    <x v="0"/>
    <n v="17.34"/>
  </r>
  <r>
    <x v="0"/>
    <n v="22.5"/>
  </r>
  <r>
    <x v="0"/>
    <n v="45.9"/>
  </r>
  <r>
    <x v="0"/>
    <n v="17"/>
  </r>
  <r>
    <x v="0"/>
    <n v="17"/>
  </r>
  <r>
    <x v="0"/>
    <n v="-9.9"/>
  </r>
  <r>
    <x v="0"/>
    <n v="1.63"/>
  </r>
  <r>
    <x v="0"/>
    <n v="3.29"/>
  </r>
  <r>
    <x v="0"/>
    <n v="33.159999999999997"/>
  </r>
  <r>
    <x v="0"/>
    <n v="6.63"/>
  </r>
  <r>
    <x v="0"/>
    <n v="33.159999999999997"/>
  </r>
  <r>
    <x v="0"/>
    <n v="14.76"/>
  </r>
  <r>
    <x v="0"/>
    <n v="6.58"/>
  </r>
  <r>
    <x v="0"/>
    <n v="24.6"/>
  </r>
  <r>
    <x v="0"/>
    <n v="115.8"/>
  </r>
  <r>
    <x v="0"/>
    <n v="9.84"/>
  </r>
  <r>
    <x v="0"/>
    <n v="14.92"/>
  </r>
  <r>
    <x v="0"/>
    <n v="12.46"/>
  </r>
  <r>
    <x v="0"/>
    <n v="49.84"/>
  </r>
  <r>
    <x v="0"/>
    <n v="127.82000000000001"/>
  </r>
  <r>
    <x v="0"/>
    <n v="42.379999999999995"/>
  </r>
  <r>
    <x v="0"/>
    <n v="19.89"/>
  </r>
  <r>
    <x v="0"/>
    <n v="218.94"/>
  </r>
  <r>
    <x v="0"/>
    <n v="44.28"/>
  </r>
  <r>
    <x v="0"/>
    <n v="5.63"/>
  </r>
  <r>
    <x v="0"/>
    <n v="29.759999999999998"/>
  </r>
  <r>
    <x v="0"/>
    <n v="39.68"/>
  </r>
  <r>
    <x v="0"/>
    <n v="24.96"/>
  </r>
  <r>
    <x v="0"/>
    <n v="12.39"/>
  </r>
  <r>
    <x v="0"/>
    <n v="24.78"/>
  </r>
  <r>
    <x v="0"/>
    <n v="26.52"/>
  </r>
  <r>
    <x v="0"/>
    <n v="33.159999999999997"/>
  </r>
  <r>
    <x v="0"/>
    <n v="33.159999999999997"/>
  </r>
  <r>
    <x v="0"/>
    <n v="24.869999999999997"/>
  </r>
  <r>
    <x v="0"/>
    <n v="8.2899999999999991"/>
  </r>
  <r>
    <x v="0"/>
    <n v="8.2899999999999991"/>
  </r>
  <r>
    <x v="0"/>
    <n v="1.63"/>
  </r>
  <r>
    <x v="0"/>
    <n v="3.26"/>
  </r>
  <r>
    <x v="0"/>
    <n v="1.63"/>
  </r>
  <r>
    <x v="0"/>
    <n v="4.13"/>
  </r>
  <r>
    <x v="0"/>
    <n v="4.13"/>
  </r>
  <r>
    <x v="0"/>
    <n v="63.96"/>
  </r>
  <r>
    <x v="0"/>
    <n v="22.38"/>
  </r>
  <r>
    <x v="0"/>
    <n v="4.96"/>
  </r>
  <r>
    <x v="0"/>
    <n v="6.63"/>
  </r>
  <r>
    <x v="0"/>
    <n v="16.45"/>
  </r>
  <r>
    <x v="0"/>
    <n v="24.6"/>
  </r>
  <r>
    <x v="0"/>
    <n v="24.6"/>
  </r>
  <r>
    <x v="0"/>
    <n v="49.6"/>
  </r>
  <r>
    <x v="0"/>
    <n v="4.96"/>
  </r>
  <r>
    <x v="0"/>
    <n v="34.72"/>
  </r>
  <r>
    <x v="0"/>
    <n v="118.69"/>
  </r>
  <r>
    <x v="0"/>
    <n v="12.39"/>
  </r>
  <r>
    <x v="0"/>
    <n v="24.990000000000002"/>
  </r>
  <r>
    <x v="0"/>
    <n v="118.69"/>
  </r>
  <r>
    <x v="0"/>
    <n v="49.84"/>
  </r>
  <r>
    <x v="0"/>
    <n v="9.92"/>
  </r>
  <r>
    <x v="0"/>
    <n v="29.84"/>
  </r>
  <r>
    <x v="0"/>
    <n v="4.96"/>
  </r>
  <r>
    <x v="0"/>
    <n v="9.92"/>
  </r>
  <r>
    <x v="0"/>
    <n v="8.33"/>
  </r>
  <r>
    <x v="0"/>
    <n v="26.08"/>
  </r>
  <r>
    <x v="0"/>
    <n v="33.159999999999997"/>
  </r>
  <r>
    <x v="0"/>
    <n v="24.869999999999997"/>
  </r>
  <r>
    <x v="0"/>
    <n v="24.869999999999997"/>
  </r>
  <r>
    <x v="0"/>
    <n v="4.92"/>
  </r>
  <r>
    <x v="0"/>
    <n v="4.92"/>
  </r>
  <r>
    <x v="0"/>
    <n v="56.58"/>
  </r>
  <r>
    <x v="0"/>
    <n v="71.34"/>
  </r>
  <r>
    <x v="0"/>
    <n v="93.48"/>
  </r>
  <r>
    <x v="0"/>
    <n v="49.6"/>
  </r>
  <r>
    <x v="0"/>
    <n v="49.6"/>
  </r>
  <r>
    <x v="0"/>
    <n v="39.78"/>
  </r>
  <r>
    <x v="0"/>
    <n v="16.45"/>
  </r>
  <r>
    <x v="0"/>
    <n v="44.64"/>
  </r>
  <r>
    <x v="0"/>
    <n v="35.36"/>
  </r>
  <r>
    <x v="0"/>
    <n v="14.56"/>
  </r>
  <r>
    <x v="0"/>
    <n v="29.61"/>
  </r>
  <r>
    <x v="0"/>
    <n v="6.52"/>
  </r>
  <r>
    <x v="0"/>
    <n v="9.7799999999999994"/>
  </r>
  <r>
    <x v="0"/>
    <n v="6.72"/>
  </r>
  <r>
    <x v="0"/>
    <n v="1.6800000000000002"/>
  </r>
  <r>
    <x v="0"/>
    <n v="0.85"/>
  </r>
  <r>
    <x v="0"/>
    <n v="0.85"/>
  </r>
  <r>
    <x v="0"/>
    <n v="7.5"/>
  </r>
  <r>
    <x v="0"/>
    <n v="8.5"/>
  </r>
  <r>
    <x v="0"/>
    <n v="5.04"/>
  </r>
  <r>
    <x v="0"/>
    <n v="8.3000000000000007"/>
  </r>
  <r>
    <x v="0"/>
    <n v="8.3000000000000007"/>
  </r>
  <r>
    <x v="0"/>
    <n v="8.3000000000000007"/>
  </r>
  <r>
    <x v="0"/>
    <n v="0.38"/>
  </r>
  <r>
    <x v="0"/>
    <n v="10.5"/>
  </r>
  <r>
    <x v="0"/>
    <n v="4.2"/>
  </r>
  <r>
    <x v="0"/>
    <n v="6.3000000000000007"/>
  </r>
  <r>
    <x v="0"/>
    <n v="8.32"/>
  </r>
  <r>
    <x v="0"/>
    <n v="14.700000000000001"/>
  </r>
  <r>
    <x v="0"/>
    <n v="1.58"/>
  </r>
  <r>
    <x v="0"/>
    <n v="2.9"/>
  </r>
  <r>
    <x v="0"/>
    <n v="11.83"/>
  </r>
  <r>
    <x v="0"/>
    <n v="20.399999999999999"/>
  </r>
  <r>
    <x v="0"/>
    <n v="1.7399999999999998"/>
  </r>
  <r>
    <x v="0"/>
    <n v="8.75"/>
  </r>
  <r>
    <x v="0"/>
    <n v="17.25"/>
  </r>
  <r>
    <x v="0"/>
    <n v="5.04"/>
  </r>
  <r>
    <x v="0"/>
    <n v="5.04"/>
  </r>
  <r>
    <x v="0"/>
    <n v="5.04"/>
  </r>
  <r>
    <x v="0"/>
    <n v="5.04"/>
  </r>
  <r>
    <x v="0"/>
    <n v="11.25"/>
  </r>
  <r>
    <x v="0"/>
    <n v="8.8500000000000014"/>
  </r>
  <r>
    <x v="0"/>
    <n v="6.58"/>
  </r>
  <r>
    <x v="0"/>
    <n v="3.75"/>
  </r>
  <r>
    <x v="0"/>
    <n v="6.8"/>
  </r>
  <r>
    <x v="0"/>
    <n v="8.4"/>
  </r>
  <r>
    <x v="0"/>
    <n v="8.3000000000000007"/>
  </r>
  <r>
    <x v="0"/>
    <n v="9.8999999999999986"/>
  </r>
  <r>
    <x v="0"/>
    <n v="13.9"/>
  </r>
  <r>
    <x v="0"/>
    <n v="5.85"/>
  </r>
  <r>
    <x v="0"/>
    <n v="6.84"/>
  </r>
  <r>
    <x v="0"/>
    <n v="15"/>
  </r>
  <r>
    <x v="0"/>
    <n v="3.3"/>
  </r>
  <r>
    <x v="0"/>
    <n v="5"/>
  </r>
  <r>
    <x v="0"/>
    <n v="9.8999999999999986"/>
  </r>
  <r>
    <x v="0"/>
    <n v="9.899999999999998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4.96"/>
  </r>
  <r>
    <x v="0"/>
    <n v="24.96"/>
  </r>
  <r>
    <x v="0"/>
    <n v="17.34"/>
  </r>
  <r>
    <x v="0"/>
    <n v="25.200000000000003"/>
  </r>
  <r>
    <x v="0"/>
    <n v="23.6"/>
  </r>
  <r>
    <x v="0"/>
    <n v="20.8"/>
  </r>
  <r>
    <x v="0"/>
    <n v="15"/>
  </r>
  <r>
    <x v="0"/>
    <n v="14.940000000000001"/>
  </r>
  <r>
    <x v="0"/>
    <n v="15"/>
  </r>
  <r>
    <x v="0"/>
    <n v="34.68"/>
  </r>
  <r>
    <x v="0"/>
    <n v="17.700000000000003"/>
  </r>
  <r>
    <x v="0"/>
    <n v="9.36"/>
  </r>
  <r>
    <x v="0"/>
    <n v="14.940000000000001"/>
  </r>
  <r>
    <x v="0"/>
    <n v="17.700000000000003"/>
  </r>
  <r>
    <x v="0"/>
    <n v="17.399999999999999"/>
  </r>
  <r>
    <x v="0"/>
    <n v="9.36"/>
  </r>
  <r>
    <x v="0"/>
    <n v="10.199999999999999"/>
  </r>
  <r>
    <x v="0"/>
    <n v="13.200000000000001"/>
  </r>
  <r>
    <x v="0"/>
    <n v="23.4"/>
  </r>
  <r>
    <x v="0"/>
    <n v="17.399999999999999"/>
  </r>
  <r>
    <x v="0"/>
    <n v="19.8"/>
  </r>
  <r>
    <x v="0"/>
    <n v="26.4"/>
  </r>
  <r>
    <x v="0"/>
    <n v="25.5"/>
  </r>
  <r>
    <x v="0"/>
    <n v="17.700000000000003"/>
  </r>
  <r>
    <x v="0"/>
    <n v="17.399999999999999"/>
  </r>
  <r>
    <x v="0"/>
    <n v="13.200000000000001"/>
  </r>
  <r>
    <x v="0"/>
    <n v="15"/>
  </r>
  <r>
    <x v="0"/>
    <n v="10.08"/>
  </r>
  <r>
    <x v="0"/>
    <n v="9.9599999999999991"/>
  </r>
  <r>
    <x v="0"/>
    <n v="10.5"/>
  </r>
  <r>
    <x v="0"/>
    <n v="10.199999999999999"/>
  </r>
  <r>
    <x v="0"/>
    <n v="17.399999999999999"/>
  </r>
  <r>
    <x v="0"/>
    <n v="15"/>
  </r>
  <r>
    <x v="0"/>
    <n v="10.199999999999999"/>
  </r>
  <r>
    <x v="0"/>
    <n v="13.919999999999998"/>
  </r>
  <r>
    <x v="0"/>
    <n v="20.8"/>
  </r>
  <r>
    <x v="0"/>
    <n v="8.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8"/>
  </r>
  <r>
    <x v="0"/>
    <n v="19.799999999999997"/>
  </r>
  <r>
    <x v="0"/>
    <n v="19.799999999999997"/>
  </r>
  <r>
    <x v="0"/>
    <n v="19.799999999999997"/>
  </r>
  <r>
    <x v="0"/>
    <n v="9.36"/>
  </r>
  <r>
    <x v="0"/>
    <n v="7.4399999999999995"/>
  </r>
  <r>
    <x v="0"/>
    <n v="17"/>
  </r>
  <r>
    <x v="0"/>
    <n v="0"/>
  </r>
  <r>
    <x v="0"/>
    <n v="0"/>
  </r>
  <r>
    <x v="0"/>
    <n v="-26.4"/>
  </r>
  <r>
    <x v="0"/>
    <n v="30"/>
  </r>
  <r>
    <x v="0"/>
    <n v="15"/>
  </r>
  <r>
    <x v="0"/>
    <n v="15"/>
  </r>
  <r>
    <x v="0"/>
    <n v="10.5"/>
  </r>
  <r>
    <x v="0"/>
    <n v="10.5"/>
  </r>
  <r>
    <x v="0"/>
    <n v="10.5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0"/>
  </r>
  <r>
    <x v="0"/>
    <n v="23.4"/>
  </r>
  <r>
    <x v="0"/>
    <n v="16.600000000000001"/>
  </r>
  <r>
    <x v="0"/>
    <n v="15"/>
  </r>
  <r>
    <x v="0"/>
    <n v="15"/>
  </r>
  <r>
    <x v="0"/>
    <n v="12.5"/>
  </r>
  <r>
    <x v="0"/>
    <n v="12.5"/>
  </r>
  <r>
    <x v="0"/>
    <n v="12.5"/>
  </r>
  <r>
    <x v="0"/>
    <n v="12.5"/>
  </r>
  <r>
    <x v="0"/>
    <n v="12.5"/>
  </r>
  <r>
    <x v="0"/>
    <n v="20.8"/>
  </r>
  <r>
    <x v="0"/>
    <n v="20.8"/>
  </r>
  <r>
    <x v="0"/>
    <n v="8.25"/>
  </r>
  <r>
    <x v="0"/>
    <n v="8.25"/>
  </r>
  <r>
    <x v="0"/>
    <n v="8.25"/>
  </r>
  <r>
    <x v="0"/>
    <n v="8.25"/>
  </r>
  <r>
    <x v="0"/>
    <n v="20.8"/>
  </r>
  <r>
    <x v="0"/>
    <n v="20.8"/>
  </r>
  <r>
    <x v="0"/>
    <n v="3.9000000000000004"/>
  </r>
  <r>
    <x v="0"/>
    <n v="3.9000000000000004"/>
  </r>
  <r>
    <x v="0"/>
    <n v="7.5"/>
  </r>
  <r>
    <x v="0"/>
    <n v="7.5"/>
  </r>
  <r>
    <x v="0"/>
    <n v="11.8"/>
  </r>
  <r>
    <x v="0"/>
    <n v="10.5"/>
  </r>
  <r>
    <x v="0"/>
    <n v="10.5"/>
  </r>
  <r>
    <x v="0"/>
    <n v="6.3000000000000007"/>
  </r>
  <r>
    <x v="0"/>
    <n v="17"/>
  </r>
  <r>
    <x v="0"/>
    <n v="12.75"/>
  </r>
  <r>
    <x v="0"/>
    <n v="17"/>
  </r>
  <r>
    <x v="0"/>
    <n v="16.600000000000001"/>
  </r>
  <r>
    <x v="0"/>
    <n v="16.600000000000001"/>
  </r>
  <r>
    <x v="0"/>
    <n v="16.600000000000001"/>
  </r>
  <r>
    <x v="0"/>
    <n v="5.25"/>
  </r>
  <r>
    <x v="0"/>
    <n v="7.5"/>
  </r>
  <r>
    <x v="0"/>
    <n v="13.68"/>
  </r>
  <r>
    <x v="0"/>
    <n v="2.88"/>
  </r>
  <r>
    <x v="0"/>
    <n v="9.36"/>
  </r>
  <r>
    <x v="0"/>
    <n v="4.5600000000000005"/>
  </r>
  <r>
    <x v="0"/>
    <n v="9.36"/>
  </r>
  <r>
    <x v="0"/>
    <n v="9.36"/>
  </r>
  <r>
    <x v="0"/>
    <n v="9.36"/>
  </r>
  <r>
    <x v="0"/>
    <n v="123.9"/>
  </r>
  <r>
    <x v="0"/>
    <n v="46.8"/>
  </r>
  <r>
    <x v="0"/>
    <n v="46.8"/>
  </r>
  <r>
    <x v="0"/>
    <n v="9"/>
  </r>
  <r>
    <x v="0"/>
    <n v="15"/>
  </r>
  <r>
    <x v="0"/>
    <n v="15"/>
  </r>
  <r>
    <x v="0"/>
    <n v="9"/>
  </r>
  <r>
    <x v="0"/>
    <n v="14.22"/>
  </r>
  <r>
    <x v="0"/>
    <n v="9.48"/>
  </r>
  <r>
    <x v="0"/>
    <n v="23.4"/>
  </r>
  <r>
    <x v="0"/>
    <n v="15.600000000000001"/>
  </r>
  <r>
    <x v="0"/>
    <n v="46.800000000000004"/>
  </r>
  <r>
    <x v="0"/>
    <n v="9.48"/>
  </r>
  <r>
    <x v="0"/>
    <n v="9.36"/>
  </r>
  <r>
    <x v="0"/>
    <n v="9.120000000000001"/>
  </r>
  <r>
    <x v="0"/>
    <n v="18.96"/>
  </r>
  <r>
    <x v="0"/>
    <n v="18.96"/>
  </r>
  <r>
    <x v="0"/>
    <n v="17.399999999999999"/>
  </r>
  <r>
    <x v="0"/>
    <n v="12.600000000000001"/>
  </r>
  <r>
    <x v="0"/>
    <n v="90"/>
  </r>
  <r>
    <x v="0"/>
    <n v="19.8"/>
  </r>
  <r>
    <x v="0"/>
    <n v="2.5"/>
  </r>
  <r>
    <x v="0"/>
    <n v="5.0999999999999996"/>
  </r>
  <r>
    <x v="0"/>
    <n v="23.6"/>
  </r>
  <r>
    <x v="0"/>
    <n v="1.65"/>
  </r>
  <r>
    <x v="0"/>
    <n v="1.65"/>
  </r>
  <r>
    <x v="0"/>
    <n v="4.9499999999999993"/>
  </r>
  <r>
    <x v="0"/>
    <n v="1.17"/>
  </r>
  <r>
    <x v="0"/>
    <n v="1.17"/>
  </r>
  <r>
    <x v="0"/>
    <n v="3.75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5.9"/>
  </r>
  <r>
    <x v="0"/>
    <n v="5"/>
  </r>
  <r>
    <x v="0"/>
    <n v="5.8"/>
  </r>
  <r>
    <x v="0"/>
    <n v="2.5"/>
  </r>
  <r>
    <x v="0"/>
    <n v="2.5"/>
  </r>
  <r>
    <x v="0"/>
    <n v="2.5"/>
  </r>
  <r>
    <x v="0"/>
    <n v="2.5"/>
  </r>
  <r>
    <x v="0"/>
    <n v="1.7"/>
  </r>
  <r>
    <x v="0"/>
    <n v="5.0999999999999996"/>
  </r>
  <r>
    <x v="0"/>
    <n v="3.4"/>
  </r>
  <r>
    <x v="0"/>
    <n v="3.4"/>
  </r>
  <r>
    <x v="0"/>
    <n v="6.75"/>
  </r>
  <r>
    <x v="0"/>
    <n v="5.85"/>
  </r>
  <r>
    <x v="0"/>
    <n v="5.8"/>
  </r>
  <r>
    <x v="0"/>
    <n v="3.3"/>
  </r>
  <r>
    <x v="0"/>
    <n v="4.9499999999999993"/>
  </r>
  <r>
    <x v="0"/>
    <n v="4.9499999999999993"/>
  </r>
  <r>
    <x v="0"/>
    <n v="14.95"/>
  </r>
  <r>
    <x v="0"/>
    <n v="9.8999999999999986"/>
  </r>
  <r>
    <x v="0"/>
    <n v="4.95"/>
  </r>
  <r>
    <x v="0"/>
    <n v="5.9"/>
  </r>
  <r>
    <x v="0"/>
    <n v="5.9"/>
  </r>
  <r>
    <x v="0"/>
    <n v="6.3000000000000007"/>
  </r>
  <r>
    <x v="0"/>
    <n v="3.3"/>
  </r>
  <r>
    <x v="0"/>
    <n v="6.3000000000000007"/>
  </r>
  <r>
    <x v="0"/>
    <n v="3.3"/>
  </r>
  <r>
    <x v="0"/>
    <n v="4.2"/>
  </r>
  <r>
    <x v="0"/>
    <n v="2.9"/>
  </r>
  <r>
    <x v="2"/>
    <n v="15"/>
  </r>
  <r>
    <x v="2"/>
    <n v="24.900000000000002"/>
  </r>
  <r>
    <x v="2"/>
    <n v="24.900000000000002"/>
  </r>
  <r>
    <x v="2"/>
    <n v="13.6"/>
  </r>
  <r>
    <x v="2"/>
    <n v="13.6"/>
  </r>
  <r>
    <x v="2"/>
    <n v="13.6"/>
  </r>
  <r>
    <x v="2"/>
    <n v="5.04"/>
  </r>
  <r>
    <x v="2"/>
    <n v="5.04"/>
  </r>
  <r>
    <x v="2"/>
    <n v="5.04"/>
  </r>
  <r>
    <x v="2"/>
    <n v="7.8000000000000007"/>
  </r>
  <r>
    <x v="2"/>
    <n v="7.8000000000000007"/>
  </r>
  <r>
    <x v="2"/>
    <n v="19.799999999999997"/>
  </r>
  <r>
    <x v="2"/>
    <n v="19.799999999999997"/>
  </r>
  <r>
    <x v="2"/>
    <n v="13.28"/>
  </r>
  <r>
    <x v="2"/>
    <n v="10"/>
  </r>
  <r>
    <x v="2"/>
    <n v="6.64"/>
  </r>
  <r>
    <x v="2"/>
    <n v="13.28"/>
  </r>
  <r>
    <x v="2"/>
    <n v="45"/>
  </r>
  <r>
    <x v="2"/>
    <n v="15"/>
  </r>
  <r>
    <x v="2"/>
    <n v="10.199999999999999"/>
  </r>
  <r>
    <x v="2"/>
    <n v="4.68"/>
  </r>
  <r>
    <x v="2"/>
    <n v="15"/>
  </r>
  <r>
    <x v="2"/>
    <n v="10.5"/>
  </r>
  <r>
    <x v="2"/>
    <n v="10.5"/>
  </r>
  <r>
    <x v="2"/>
    <n v="15.9"/>
  </r>
  <r>
    <x v="2"/>
    <n v="17.34"/>
  </r>
  <r>
    <x v="2"/>
    <n v="23.8"/>
  </r>
  <r>
    <x v="2"/>
    <n v="30"/>
  </r>
  <r>
    <x v="2"/>
    <n v="14.850000000000001"/>
  </r>
  <r>
    <x v="2"/>
    <n v="15.9"/>
  </r>
  <r>
    <x v="2"/>
    <n v="15.9"/>
  </r>
  <r>
    <x v="2"/>
    <n v="16.5"/>
  </r>
  <r>
    <x v="2"/>
    <n v="19.899999999999999"/>
  </r>
  <r>
    <x v="2"/>
    <n v="19.8"/>
  </r>
  <r>
    <x v="1"/>
    <n v="-25.5"/>
  </r>
  <r>
    <x v="0"/>
    <n v="35.400000000000006"/>
  </r>
  <r>
    <x v="0"/>
    <n v="17.34"/>
  </r>
  <r>
    <x v="0"/>
    <n v="15"/>
  </r>
  <r>
    <x v="0"/>
    <n v="15"/>
  </r>
  <r>
    <x v="0"/>
    <n v="15"/>
  </r>
  <r>
    <x v="0"/>
    <n v="20.28"/>
  </r>
  <r>
    <x v="0"/>
    <n v="15"/>
  </r>
  <r>
    <x v="0"/>
    <n v="15"/>
  </r>
  <r>
    <x v="0"/>
    <n v="14.940000000000001"/>
  </r>
  <r>
    <x v="0"/>
    <n v="53.1"/>
  </r>
  <r>
    <x v="0"/>
    <n v="22.5"/>
  </r>
  <r>
    <x v="0"/>
    <n v="34.799999999999997"/>
  </r>
  <r>
    <x v="0"/>
    <n v="25.200000000000003"/>
  </r>
  <r>
    <x v="0"/>
    <n v="5.04"/>
  </r>
  <r>
    <x v="0"/>
    <n v="5.04"/>
  </r>
  <r>
    <x v="0"/>
    <n v="19.919999999999998"/>
  </r>
  <r>
    <x v="0"/>
    <n v="17.34"/>
  </r>
  <r>
    <x v="0"/>
    <n v="15"/>
  </r>
  <r>
    <x v="0"/>
    <n v="14.94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30"/>
  </r>
  <r>
    <x v="0"/>
    <n v="30"/>
  </r>
  <r>
    <x v="0"/>
    <n v="30"/>
  </r>
  <r>
    <x v="0"/>
    <n v="12.600000000000001"/>
  </r>
  <r>
    <x v="0"/>
    <n v="11.7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7"/>
  </r>
  <r>
    <x v="0"/>
    <n v="17"/>
  </r>
  <r>
    <x v="0"/>
    <n v="17"/>
  </r>
  <r>
    <x v="0"/>
    <n v="16.600000000000001"/>
  </r>
  <r>
    <x v="0"/>
    <n v="33.9"/>
  </r>
  <r>
    <x v="0"/>
    <n v="10.08"/>
  </r>
  <r>
    <x v="0"/>
    <n v="19.799999999999997"/>
  </r>
  <r>
    <x v="0"/>
    <n v="19.799999999999997"/>
  </r>
  <r>
    <x v="0"/>
    <n v="30"/>
  </r>
  <r>
    <x v="0"/>
    <n v="15"/>
  </r>
  <r>
    <x v="0"/>
    <n v="19.799999999999997"/>
  </r>
  <r>
    <x v="0"/>
    <n v="15"/>
  </r>
  <r>
    <x v="0"/>
    <n v="12.48"/>
  </r>
  <r>
    <x v="0"/>
    <n v="29.700000000000003"/>
  </r>
  <r>
    <x v="0"/>
    <n v="19.799999999999997"/>
  </r>
  <r>
    <x v="0"/>
    <n v="24.900000000000002"/>
  </r>
  <r>
    <x v="0"/>
    <n v="17.34"/>
  </r>
  <r>
    <x v="0"/>
    <n v="24.900000000000002"/>
  </r>
  <r>
    <x v="0"/>
    <n v="17.700000000000003"/>
  </r>
  <r>
    <x v="0"/>
    <n v="15"/>
  </r>
  <r>
    <x v="0"/>
    <n v="99"/>
  </r>
  <r>
    <x v="0"/>
    <n v="83.4"/>
  </r>
  <r>
    <x v="0"/>
    <n v="17.850000000000001"/>
  </r>
  <r>
    <x v="0"/>
    <n v="14.040000000000001"/>
  </r>
  <r>
    <x v="0"/>
    <n v="16.5"/>
  </r>
  <r>
    <x v="0"/>
    <n v="16.5"/>
  </r>
  <r>
    <x v="0"/>
    <n v="19.899999999999999"/>
  </r>
  <r>
    <x v="0"/>
    <n v="16.95"/>
  </r>
  <r>
    <x v="0"/>
    <n v="14.95"/>
  </r>
  <r>
    <x v="0"/>
    <n v="15.9"/>
  </r>
  <r>
    <x v="0"/>
    <n v="25.5"/>
  </r>
  <r>
    <x v="0"/>
    <n v="17.399999999999999"/>
  </r>
  <r>
    <x v="0"/>
    <n v="15.299999999999999"/>
  </r>
  <r>
    <x v="0"/>
    <n v="22.5"/>
  </r>
  <r>
    <x v="0"/>
    <n v="72"/>
  </r>
  <r>
    <x v="0"/>
    <n v="17"/>
  </r>
  <r>
    <x v="0"/>
    <n v="14.850000000000001"/>
  </r>
  <r>
    <x v="0"/>
    <n v="14.850000000000001"/>
  </r>
  <r>
    <x v="0"/>
    <n v="17"/>
  </r>
  <r>
    <x v="0"/>
    <n v="16.5"/>
  </r>
  <r>
    <x v="0"/>
    <n v="16.5"/>
  </r>
  <r>
    <x v="0"/>
    <n v="16.5"/>
  </r>
  <r>
    <x v="0"/>
    <n v="1.65"/>
  </r>
  <r>
    <x v="0"/>
    <n v="1.25"/>
  </r>
  <r>
    <x v="0"/>
    <n v="1.25"/>
  </r>
  <r>
    <x v="0"/>
    <n v="22.5"/>
  </r>
  <r>
    <x v="0"/>
    <n v="6.75"/>
  </r>
  <r>
    <x v="0"/>
    <n v="5.8"/>
  </r>
  <r>
    <x v="0"/>
    <n v="6.25"/>
  </r>
  <r>
    <x v="0"/>
    <n v="5.8"/>
  </r>
  <r>
    <x v="0"/>
    <n v="2.5"/>
  </r>
  <r>
    <x v="0"/>
    <n v="8.32"/>
  </r>
  <r>
    <x v="0"/>
    <n v="6.6"/>
  </r>
  <r>
    <x v="0"/>
    <n v="6.6"/>
  </r>
  <r>
    <x v="0"/>
    <n v="6.6"/>
  </r>
  <r>
    <x v="0"/>
    <n v="17"/>
  </r>
  <r>
    <x v="0"/>
    <n v="19.8"/>
  </r>
  <r>
    <x v="0"/>
    <n v="47.6"/>
  </r>
  <r>
    <x v="0"/>
    <n v="19.8"/>
  </r>
  <r>
    <x v="0"/>
    <n v="19.8"/>
  </r>
  <r>
    <x v="0"/>
    <n v="17"/>
  </r>
  <r>
    <x v="0"/>
    <n v="8.5"/>
  </r>
  <r>
    <x v="0"/>
    <n v="8.32"/>
  </r>
  <r>
    <x v="0"/>
    <n v="6.6"/>
  </r>
  <r>
    <x v="0"/>
    <n v="8.32"/>
  </r>
  <r>
    <x v="0"/>
    <n v="16.5"/>
  </r>
  <r>
    <x v="0"/>
    <n v="15"/>
  </r>
  <r>
    <x v="0"/>
    <n v="15"/>
  </r>
  <r>
    <x v="0"/>
    <n v="15"/>
  </r>
  <r>
    <x v="0"/>
    <n v="19.899999999999999"/>
  </r>
  <r>
    <x v="0"/>
    <n v="22.5"/>
  </r>
  <r>
    <x v="0"/>
    <n v="16.600000000000001"/>
  </r>
  <r>
    <x v="0"/>
    <n v="20.8"/>
  </r>
  <r>
    <x v="0"/>
    <n v="20.8"/>
  </r>
  <r>
    <x v="0"/>
    <n v="20.8"/>
  </r>
  <r>
    <x v="0"/>
    <n v="20.8"/>
  </r>
  <r>
    <x v="0"/>
    <n v="41.6"/>
  </r>
  <r>
    <x v="0"/>
    <n v="8.5"/>
  </r>
  <r>
    <x v="0"/>
    <n v="8.5"/>
  </r>
  <r>
    <x v="0"/>
    <n v="16.5"/>
  </r>
  <r>
    <x v="0"/>
    <n v="16.5"/>
  </r>
  <r>
    <x v="0"/>
    <n v="16.5"/>
  </r>
  <r>
    <x v="0"/>
    <n v="17.700000000000003"/>
  </r>
  <r>
    <x v="0"/>
    <n v="17.700000000000003"/>
  </r>
  <r>
    <x v="0"/>
    <n v="17"/>
  </r>
  <r>
    <x v="0"/>
    <n v="17.850000000000001"/>
  </r>
  <r>
    <x v="0"/>
    <n v="17.850000000000001"/>
  </r>
  <r>
    <x v="0"/>
    <n v="14.850000000000001"/>
  </r>
  <r>
    <x v="0"/>
    <n v="17"/>
  </r>
  <r>
    <x v="0"/>
    <n v="19.8"/>
  </r>
  <r>
    <x v="0"/>
    <n v="26.32"/>
  </r>
  <r>
    <x v="0"/>
    <n v="16.5"/>
  </r>
  <r>
    <x v="0"/>
    <n v="16.5"/>
  </r>
  <r>
    <x v="0"/>
    <n v="15.9"/>
  </r>
  <r>
    <x v="0"/>
    <n v="17.700000000000003"/>
  </r>
  <r>
    <x v="0"/>
    <n v="19.799999999999997"/>
  </r>
  <r>
    <x v="0"/>
    <n v="9.36"/>
  </r>
  <r>
    <x v="0"/>
    <n v="9.36"/>
  </r>
  <r>
    <x v="0"/>
    <n v="16.600000000000001"/>
  </r>
  <r>
    <x v="0"/>
    <n v="18.600000000000001"/>
  </r>
  <r>
    <x v="0"/>
    <n v="8.5"/>
  </r>
  <r>
    <x v="0"/>
    <n v="8.5"/>
  </r>
  <r>
    <x v="0"/>
    <n v="16.5"/>
  </r>
  <r>
    <x v="0"/>
    <n v="14.75"/>
  </r>
  <r>
    <x v="0"/>
    <n v="17.700000000000003"/>
  </r>
  <r>
    <x v="0"/>
    <n v="17.700000000000003"/>
  </r>
  <r>
    <x v="0"/>
    <n v="17.700000000000003"/>
  </r>
  <r>
    <x v="0"/>
    <n v="11.8"/>
  </r>
  <r>
    <x v="0"/>
    <n v="10.5"/>
  </r>
  <r>
    <x v="0"/>
    <n v="10.5"/>
  </r>
  <r>
    <x v="0"/>
    <n v="10.4"/>
  </r>
  <r>
    <x v="0"/>
    <n v="8.4"/>
  </r>
  <r>
    <x v="0"/>
    <n v="8.32"/>
  </r>
  <r>
    <x v="0"/>
    <n v="13.3"/>
  </r>
  <r>
    <x v="0"/>
    <n v="21.75"/>
  </r>
  <r>
    <x v="0"/>
    <n v="13.3"/>
  </r>
  <r>
    <x v="0"/>
    <n v="43.75"/>
  </r>
  <r>
    <x v="0"/>
    <n v="6.63"/>
  </r>
  <r>
    <x v="0"/>
    <n v="9.9"/>
  </r>
  <r>
    <x v="0"/>
    <n v="20.650000000000002"/>
  </r>
  <r>
    <x v="0"/>
    <n v="16.5"/>
  </r>
  <r>
    <x v="0"/>
    <n v="11.8"/>
  </r>
  <r>
    <x v="0"/>
    <n v="8.4"/>
  </r>
  <r>
    <x v="0"/>
    <n v="79.679999999999993"/>
  </r>
  <r>
    <x v="0"/>
    <n v="19.5"/>
  </r>
  <r>
    <x v="0"/>
    <n v="17.55"/>
  </r>
  <r>
    <x v="0"/>
    <n v="29.700000000000003"/>
  </r>
  <r>
    <x v="0"/>
    <n v="17"/>
  </r>
  <r>
    <x v="0"/>
    <n v="17"/>
  </r>
  <r>
    <x v="0"/>
    <n v="17"/>
  </r>
  <r>
    <x v="0"/>
    <n v="39.6"/>
  </r>
  <r>
    <x v="0"/>
    <n v="3.29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5"/>
  </r>
  <r>
    <x v="0"/>
    <n v="2.5"/>
  </r>
  <r>
    <x v="0"/>
    <n v="2.5"/>
  </r>
  <r>
    <x v="0"/>
    <n v="2.5"/>
  </r>
  <r>
    <x v="0"/>
    <n v="3.3"/>
  </r>
  <r>
    <x v="0"/>
    <n v="3.3"/>
  </r>
  <r>
    <x v="0"/>
    <n v="2.5"/>
  </r>
  <r>
    <x v="0"/>
    <n v="5"/>
  </r>
  <r>
    <x v="0"/>
    <n v="3.75"/>
  </r>
  <r>
    <x v="0"/>
    <n v="4.1500000000000004"/>
  </r>
  <r>
    <x v="0"/>
    <n v="2.9"/>
  </r>
  <r>
    <x v="0"/>
    <n v="3.29"/>
  </r>
  <r>
    <x v="0"/>
    <n v="1.66"/>
  </r>
  <r>
    <x v="0"/>
    <n v="8.4"/>
  </r>
  <r>
    <x v="0"/>
    <n v="5.95"/>
  </r>
  <r>
    <x v="0"/>
    <n v="3.75"/>
  </r>
  <r>
    <x v="0"/>
    <n v="8.8500000000000014"/>
  </r>
  <r>
    <x v="0"/>
    <n v="9.8999999999999986"/>
  </r>
  <r>
    <x v="0"/>
    <n v="1.7"/>
  </r>
  <r>
    <x v="0"/>
    <n v="1.7"/>
  </r>
  <r>
    <x v="0"/>
    <n v="1.7"/>
  </r>
  <r>
    <x v="0"/>
    <n v="19.919999999999998"/>
  </r>
  <r>
    <x v="0"/>
    <n v="2.5"/>
  </r>
  <r>
    <x v="0"/>
    <n v="3.75"/>
  </r>
  <r>
    <x v="0"/>
    <n v="9.9"/>
  </r>
  <r>
    <x v="0"/>
    <n v="0.85"/>
  </r>
  <r>
    <x v="0"/>
    <n v="2.5"/>
  </r>
  <r>
    <x v="0"/>
    <n v="3.3"/>
  </r>
  <r>
    <x v="0"/>
    <n v="1.3"/>
  </r>
  <r>
    <x v="0"/>
    <n v="3.3"/>
  </r>
  <r>
    <x v="0"/>
    <n v="4.25"/>
  </r>
  <r>
    <x v="0"/>
    <n v="5"/>
  </r>
  <r>
    <x v="0"/>
    <n v="7.85"/>
  </r>
  <r>
    <x v="0"/>
    <n v="2.5499999999999998"/>
  </r>
  <r>
    <x v="0"/>
    <n v="1.45"/>
  </r>
  <r>
    <x v="0"/>
    <n v="2.5499999999999998"/>
  </r>
  <r>
    <x v="0"/>
    <n v="13.5"/>
  </r>
  <r>
    <x v="0"/>
    <n v="4.16"/>
  </r>
  <r>
    <x v="0"/>
    <n v="2.5"/>
  </r>
  <r>
    <x v="0"/>
    <n v="2.5"/>
  </r>
  <r>
    <x v="0"/>
    <n v="9.9"/>
  </r>
  <r>
    <x v="0"/>
    <n v="5.95"/>
  </r>
  <r>
    <x v="0"/>
    <n v="5.95"/>
  </r>
  <r>
    <x v="0"/>
    <n v="2.95"/>
  </r>
  <r>
    <x v="0"/>
    <n v="8.5"/>
  </r>
  <r>
    <x v="0"/>
    <n v="0.85"/>
  </r>
  <r>
    <x v="0"/>
    <n v="4.95"/>
  </r>
  <r>
    <x v="0"/>
    <n v="1.58"/>
  </r>
  <r>
    <x v="0"/>
    <n v="10.4"/>
  </r>
  <r>
    <x v="0"/>
    <n v="5.85"/>
  </r>
  <r>
    <x v="0"/>
    <n v="4.2"/>
  </r>
  <r>
    <x v="0"/>
    <n v="90"/>
  </r>
  <r>
    <x v="0"/>
    <n v="20"/>
  </r>
  <r>
    <x v="0"/>
    <n v="28.080000000000002"/>
  </r>
  <r>
    <x v="0"/>
    <n v="138.24"/>
  </r>
  <r>
    <x v="0"/>
    <n v="143.26"/>
  </r>
  <r>
    <x v="0"/>
    <n v="17.700000000000003"/>
  </r>
  <r>
    <x v="0"/>
    <n v="15"/>
  </r>
  <r>
    <x v="0"/>
    <n v="23.4"/>
  </r>
  <r>
    <x v="0"/>
    <n v="9.36"/>
  </r>
  <r>
    <x v="0"/>
    <n v="14.940000000000001"/>
  </r>
  <r>
    <x v="0"/>
    <n v="17.700000000000003"/>
  </r>
  <r>
    <x v="0"/>
    <n v="17.34"/>
  </r>
  <r>
    <x v="0"/>
    <n v="15.8"/>
  </r>
  <r>
    <x v="0"/>
    <n v="23.4"/>
  </r>
  <r>
    <x v="0"/>
    <n v="19.799999999999997"/>
  </r>
  <r>
    <x v="0"/>
    <n v="17.399999999999999"/>
  </r>
  <r>
    <x v="0"/>
    <n v="15"/>
  </r>
  <r>
    <x v="0"/>
    <n v="17.399999999999999"/>
  </r>
  <r>
    <x v="0"/>
    <n v="9.9599999999999991"/>
  </r>
  <r>
    <x v="0"/>
    <n v="19.799999999999997"/>
  </r>
  <r>
    <x v="0"/>
    <n v="15"/>
  </r>
  <r>
    <x v="0"/>
    <n v="10.199999999999999"/>
  </r>
  <r>
    <x v="0"/>
    <n v="9.9"/>
  </r>
  <r>
    <x v="0"/>
    <n v="10.199999999999999"/>
  </r>
  <r>
    <x v="0"/>
    <n v="17.700000000000003"/>
  </r>
  <r>
    <x v="0"/>
    <n v="14.850000000000001"/>
  </r>
  <r>
    <x v="0"/>
    <n v="19.8"/>
  </r>
  <r>
    <x v="0"/>
    <n v="9.36"/>
  </r>
  <r>
    <x v="0"/>
    <n v="10"/>
  </r>
  <r>
    <x v="0"/>
    <n v="12.600000000000001"/>
  </r>
  <r>
    <x v="0"/>
    <n v="20.8"/>
  </r>
  <r>
    <x v="0"/>
    <n v="9.9599999999999991"/>
  </r>
  <r>
    <x v="0"/>
    <n v="9.9599999999999991"/>
  </r>
  <r>
    <x v="0"/>
    <n v="25.200000000000003"/>
  </r>
  <r>
    <x v="0"/>
    <n v="17.399999999999999"/>
  </r>
  <r>
    <x v="0"/>
    <n v="16.600000000000001"/>
  </r>
  <r>
    <x v="0"/>
    <n v="30.599999999999998"/>
  </r>
  <r>
    <x v="0"/>
    <n v="17.700000000000003"/>
  </r>
  <r>
    <x v="0"/>
    <n v="9.9599999999999991"/>
  </r>
  <r>
    <x v="0"/>
    <n v="24.96"/>
  </r>
  <r>
    <x v="0"/>
    <n v="13.200000000000001"/>
  </r>
  <r>
    <x v="0"/>
    <n v="17.399999999999999"/>
  </r>
  <r>
    <x v="0"/>
    <n v="15"/>
  </r>
  <r>
    <x v="0"/>
    <n v="12.600000000000001"/>
  </r>
  <r>
    <x v="0"/>
    <n v="17.34"/>
  </r>
  <r>
    <x v="0"/>
    <n v="0"/>
  </r>
  <r>
    <x v="0"/>
    <n v="15"/>
  </r>
  <r>
    <x v="0"/>
    <n v="17.399999999999999"/>
  </r>
  <r>
    <x v="0"/>
    <n v="24.900000000000002"/>
  </r>
  <r>
    <x v="0"/>
    <n v="16.5"/>
  </r>
  <r>
    <x v="0"/>
    <n v="14.850000000000001"/>
  </r>
  <r>
    <x v="0"/>
    <n v="52.199999999999996"/>
  </r>
  <r>
    <x v="0"/>
    <n v="19.799999999999997"/>
  </r>
  <r>
    <x v="0"/>
    <n v="17.399999999999999"/>
  </r>
  <r>
    <x v="0"/>
    <n v="10.5"/>
  </r>
  <r>
    <x v="0"/>
    <n v="35.400000000000006"/>
  </r>
  <r>
    <x v="0"/>
    <n v="17.700000000000003"/>
  </r>
  <r>
    <x v="0"/>
    <n v="10.799999999999999"/>
  </r>
  <r>
    <x v="0"/>
    <n v="19.799999999999997"/>
  </r>
  <r>
    <x v="0"/>
    <n v="19.799999999999997"/>
  </r>
  <r>
    <x v="0"/>
    <n v="19.919999999999998"/>
  </r>
  <r>
    <x v="0"/>
    <n v="25.200000000000003"/>
  </r>
  <r>
    <x v="0"/>
    <n v="0"/>
  </r>
  <r>
    <x v="0"/>
    <n v="6.76"/>
  </r>
  <r>
    <x v="0"/>
    <n v="6.76"/>
  </r>
  <r>
    <x v="0"/>
    <n v="2.5"/>
  </r>
  <r>
    <x v="0"/>
    <n v="2.5"/>
  </r>
  <r>
    <x v="0"/>
    <n v="3.4"/>
  </r>
  <r>
    <x v="0"/>
    <n v="3.4"/>
  </r>
  <r>
    <x v="0"/>
    <n v="2.5499999999999998"/>
  </r>
  <r>
    <x v="0"/>
    <n v="5"/>
  </r>
  <r>
    <x v="0"/>
    <n v="6.25"/>
  </r>
  <r>
    <x v="0"/>
    <n v="6.25"/>
  </r>
  <r>
    <x v="0"/>
    <n v="3.75"/>
  </r>
  <r>
    <x v="0"/>
    <n v="1.25"/>
  </r>
  <r>
    <x v="0"/>
    <n v="2.5"/>
  </r>
  <r>
    <x v="0"/>
    <n v="8.5"/>
  </r>
  <r>
    <x v="0"/>
    <n v="0.84"/>
  </r>
  <r>
    <x v="0"/>
    <n v="7.5"/>
  </r>
  <r>
    <x v="0"/>
    <n v="11.25"/>
  </r>
  <r>
    <x v="0"/>
    <n v="5.9"/>
  </r>
  <r>
    <x v="0"/>
    <n v="8.8500000000000014"/>
  </r>
  <r>
    <x v="0"/>
    <n v="5.9"/>
  </r>
  <r>
    <x v="0"/>
    <n v="4.95"/>
  </r>
  <r>
    <x v="0"/>
    <n v="9.9"/>
  </r>
  <r>
    <x v="0"/>
    <n v="3.75"/>
  </r>
  <r>
    <x v="0"/>
    <n v="3.9"/>
  </r>
  <r>
    <x v="0"/>
    <n v="3.9"/>
  </r>
  <r>
    <x v="0"/>
    <n v="16.600000000000001"/>
  </r>
  <r>
    <x v="0"/>
    <n v="8.3000000000000007"/>
  </r>
  <r>
    <x v="0"/>
    <n v="12.450000000000001"/>
  </r>
  <r>
    <x v="0"/>
    <n v="8.3000000000000007"/>
  </r>
  <r>
    <x v="0"/>
    <n v="4.25"/>
  </r>
  <r>
    <x v="0"/>
    <n v="1.65"/>
  </r>
  <r>
    <x v="0"/>
    <n v="14.040000000000001"/>
  </r>
  <r>
    <x v="0"/>
    <n v="7.5"/>
  </r>
  <r>
    <x v="0"/>
    <n v="8.5"/>
  </r>
  <r>
    <x v="0"/>
    <n v="3.3"/>
  </r>
  <r>
    <x v="0"/>
    <n v="4.16"/>
  </r>
  <r>
    <x v="0"/>
    <n v="6.24"/>
  </r>
  <r>
    <x v="0"/>
    <n v="4.16"/>
  </r>
  <r>
    <x v="0"/>
    <n v="6.24"/>
  </r>
  <r>
    <x v="0"/>
    <n v="8.32"/>
  </r>
  <r>
    <x v="0"/>
    <n v="6.24"/>
  </r>
  <r>
    <x v="0"/>
    <n v="12.75"/>
  </r>
  <r>
    <x v="0"/>
    <n v="3.3"/>
  </r>
  <r>
    <x v="0"/>
    <n v="0"/>
  </r>
  <r>
    <x v="0"/>
    <n v="16.5"/>
  </r>
  <r>
    <x v="0"/>
    <n v="16.5"/>
  </r>
  <r>
    <x v="0"/>
    <n v="16.5"/>
  </r>
  <r>
    <x v="0"/>
    <n v="16.5"/>
  </r>
  <r>
    <x v="0"/>
    <n v="10.0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7.2"/>
  </r>
  <r>
    <x v="0"/>
    <n v="13.6"/>
  </r>
  <r>
    <x v="0"/>
    <n v="12.75"/>
  </r>
  <r>
    <x v="0"/>
    <n v="3.4"/>
  </r>
  <r>
    <x v="0"/>
    <n v="3.4"/>
  </r>
  <r>
    <x v="0"/>
    <n v="40.56"/>
  </r>
  <r>
    <x v="0"/>
    <n v="19.740000000000002"/>
  </r>
  <r>
    <x v="0"/>
    <n v="12.600000000000001"/>
  </r>
  <r>
    <x v="0"/>
    <n v="7.5"/>
  </r>
  <r>
    <x v="0"/>
    <n v="11.9"/>
  </r>
  <r>
    <x v="0"/>
    <n v="11.9"/>
  </r>
  <r>
    <x v="0"/>
    <n v="19.899999999999999"/>
  </r>
  <r>
    <x v="0"/>
    <n v="19.8"/>
  </r>
  <r>
    <x v="0"/>
    <n v="4.2"/>
  </r>
  <r>
    <x v="0"/>
    <n v="9.9"/>
  </r>
  <r>
    <x v="0"/>
    <n v="7.5"/>
  </r>
  <r>
    <x v="0"/>
    <n v="10.9"/>
  </r>
  <r>
    <x v="0"/>
    <n v="9.9"/>
  </r>
  <r>
    <x v="0"/>
    <n v="6.6"/>
  </r>
  <r>
    <x v="0"/>
    <n v="6.6"/>
  </r>
  <r>
    <x v="0"/>
    <n v="25.5"/>
  </r>
  <r>
    <x v="0"/>
    <n v="23.8"/>
  </r>
  <r>
    <x v="0"/>
    <n v="19.8"/>
  </r>
  <r>
    <x v="0"/>
    <n v="19.8"/>
  </r>
  <r>
    <x v="0"/>
    <n v="29.700000000000003"/>
  </r>
  <r>
    <x v="0"/>
    <n v="29.700000000000003"/>
  </r>
  <r>
    <x v="0"/>
    <n v="19.899999999999999"/>
  </r>
  <r>
    <x v="0"/>
    <n v="25"/>
  </r>
  <r>
    <x v="0"/>
    <n v="19.899999999999999"/>
  </r>
  <r>
    <x v="0"/>
    <n v="15"/>
  </r>
  <r>
    <x v="0"/>
    <n v="15.299999999999999"/>
  </r>
  <r>
    <x v="0"/>
    <n v="17.700000000000003"/>
  </r>
  <r>
    <x v="0"/>
    <n v="4.68"/>
  </r>
  <r>
    <x v="0"/>
    <n v="4.68"/>
  </r>
  <r>
    <x v="0"/>
    <n v="19.899999999999999"/>
  </r>
  <r>
    <x v="0"/>
    <n v="25.200000000000003"/>
  </r>
  <r>
    <x v="0"/>
    <n v="30.599999999999998"/>
  </r>
  <r>
    <x v="0"/>
    <n v="50.400000000000006"/>
  </r>
  <r>
    <x v="0"/>
    <n v="17.34"/>
  </r>
  <r>
    <x v="0"/>
    <n v="17"/>
  </r>
  <r>
    <x v="0"/>
    <n v="30"/>
  </r>
  <r>
    <x v="0"/>
    <n v="17.700000000000003"/>
  </r>
  <r>
    <x v="0"/>
    <n v="27.8"/>
  </r>
  <r>
    <x v="0"/>
    <n v="35.799999999999997"/>
  </r>
  <r>
    <x v="0"/>
    <n v="17.700000000000003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23.6"/>
  </r>
  <r>
    <x v="0"/>
    <n v="10.199999999999999"/>
  </r>
  <r>
    <x v="0"/>
    <n v="5.9"/>
  </r>
  <r>
    <x v="0"/>
    <n v="27"/>
  </r>
  <r>
    <x v="0"/>
    <n v="5.0999999999999996"/>
  </r>
  <r>
    <x v="0"/>
    <n v="15"/>
  </r>
  <r>
    <x v="0"/>
    <n v="15"/>
  </r>
  <r>
    <x v="0"/>
    <n v="7.5"/>
  </r>
  <r>
    <x v="0"/>
    <n v="7.5"/>
  </r>
  <r>
    <x v="0"/>
    <n v="21.9"/>
  </r>
  <r>
    <x v="0"/>
    <n v="5.0999999999999996"/>
  </r>
  <r>
    <x v="0"/>
    <n v="25.5"/>
  </r>
  <r>
    <x v="0"/>
    <n v="9.9"/>
  </r>
  <r>
    <x v="0"/>
    <n v="3.9"/>
  </r>
  <r>
    <x v="0"/>
    <n v="11.8"/>
  </r>
  <r>
    <x v="0"/>
    <n v="11.8"/>
  </r>
  <r>
    <x v="0"/>
    <n v="13.5"/>
  </r>
  <r>
    <x v="0"/>
    <n v="15.7"/>
  </r>
  <r>
    <x v="0"/>
    <n v="0"/>
  </r>
  <r>
    <x v="0"/>
    <n v="-1039.73"/>
  </r>
  <r>
    <x v="0"/>
    <n v="0"/>
  </r>
  <r>
    <x v="0"/>
    <n v="0"/>
  </r>
  <r>
    <x v="0"/>
    <n v="0"/>
  </r>
  <r>
    <x v="4"/>
    <n v="17.399999999999999"/>
  </r>
  <r>
    <x v="4"/>
    <n v="12.5"/>
  </r>
  <r>
    <x v="4"/>
    <n v="107.10000000000001"/>
  </r>
  <r>
    <x v="4"/>
    <n v="20.8"/>
  </r>
  <r>
    <x v="4"/>
    <n v="107.10000000000001"/>
  </r>
  <r>
    <x v="4"/>
    <n v="18"/>
  </r>
  <r>
    <x v="0"/>
    <n v="4.68"/>
  </r>
  <r>
    <x v="0"/>
    <n v="-366.27"/>
  </r>
  <r>
    <x v="0"/>
    <n v="0"/>
  </r>
  <r>
    <x v="0"/>
    <n v="17.700000000000003"/>
  </r>
  <r>
    <x v="0"/>
    <n v="15"/>
  </r>
  <r>
    <x v="0"/>
    <n v="17"/>
  </r>
  <r>
    <x v="0"/>
    <n v="15"/>
  </r>
  <r>
    <x v="0"/>
    <n v="16.5"/>
  </r>
  <r>
    <x v="0"/>
    <n v="12.75"/>
  </r>
  <r>
    <x v="0"/>
    <n v="9.9499999999999993"/>
  </r>
  <r>
    <x v="0"/>
    <n v="19.8"/>
  </r>
  <r>
    <x v="0"/>
    <n v="25.200000000000003"/>
  </r>
  <r>
    <x v="0"/>
    <n v="15"/>
  </r>
  <r>
    <x v="0"/>
    <n v="17.850000000000001"/>
  </r>
  <r>
    <x v="0"/>
    <n v="14.850000000000001"/>
  </r>
  <r>
    <x v="0"/>
    <n v="19.8"/>
  </r>
  <r>
    <x v="0"/>
    <n v="32.700000000000003"/>
  </r>
  <r>
    <x v="0"/>
    <n v="15.6"/>
  </r>
  <r>
    <x v="0"/>
    <n v="16.5"/>
  </r>
  <r>
    <x v="0"/>
    <n v="10.199999999999999"/>
  </r>
  <r>
    <x v="0"/>
    <n v="15.299999999999999"/>
  </r>
  <r>
    <x v="0"/>
    <n v="41.6"/>
  </r>
  <r>
    <x v="0"/>
    <n v="35.400000000000006"/>
  </r>
  <r>
    <x v="0"/>
    <n v="41.6"/>
  </r>
  <r>
    <x v="0"/>
    <n v="16.5"/>
  </r>
  <r>
    <x v="0"/>
    <n v="16.5"/>
  </r>
  <r>
    <x v="0"/>
    <n v="14.850000000000001"/>
  </r>
  <r>
    <x v="0"/>
    <n v="15.299999999999999"/>
  </r>
  <r>
    <x v="0"/>
    <n v="81.599999999999994"/>
  </r>
  <r>
    <x v="0"/>
    <n v="24.900000000000002"/>
  </r>
  <r>
    <x v="0"/>
    <n v="19.8"/>
  </r>
  <r>
    <x v="0"/>
    <n v="14.850000000000001"/>
  </r>
  <r>
    <x v="0"/>
    <n v="15"/>
  </r>
  <r>
    <x v="0"/>
    <n v="27"/>
  </r>
  <r>
    <x v="0"/>
    <n v="15.8"/>
  </r>
  <r>
    <x v="0"/>
    <n v="17.700000000000003"/>
  </r>
  <r>
    <x v="0"/>
    <n v="165"/>
  </r>
  <r>
    <x v="0"/>
    <n v="85"/>
  </r>
  <r>
    <x v="0"/>
    <n v="34"/>
  </r>
  <r>
    <x v="0"/>
    <n v="29.700000000000003"/>
  </r>
  <r>
    <x v="0"/>
    <n v="19.920000000000002"/>
  </r>
  <r>
    <x v="0"/>
    <n v="17.700000000000003"/>
  </r>
  <r>
    <x v="0"/>
    <n v="18.75"/>
  </r>
  <r>
    <x v="0"/>
    <n v="26"/>
  </r>
  <r>
    <x v="0"/>
    <n v="16.600000000000001"/>
  </r>
  <r>
    <x v="0"/>
    <n v="17.700000000000003"/>
  </r>
  <r>
    <x v="0"/>
    <n v="10.08"/>
  </r>
  <r>
    <x v="0"/>
    <n v="10.08"/>
  </r>
  <r>
    <x v="0"/>
    <n v="39.6"/>
  </r>
  <r>
    <x v="0"/>
    <n v="34"/>
  </r>
  <r>
    <x v="0"/>
    <n v="30"/>
  </r>
  <r>
    <x v="0"/>
    <n v="34.799999999999997"/>
  </r>
  <r>
    <x v="0"/>
    <n v="22.5"/>
  </r>
  <r>
    <x v="0"/>
    <n v="9.36"/>
  </r>
  <r>
    <x v="0"/>
    <n v="4.5600000000000005"/>
  </r>
  <r>
    <x v="0"/>
    <n v="14.040000000000001"/>
  </r>
  <r>
    <x v="0"/>
    <n v="14.040000000000001"/>
  </r>
  <r>
    <x v="0"/>
    <n v="13.200000000000001"/>
  </r>
  <r>
    <x v="0"/>
    <n v="13.200000000000001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23.4"/>
  </r>
  <r>
    <x v="0"/>
    <n v="20.399999999999999"/>
  </r>
  <r>
    <x v="0"/>
    <n v="30"/>
  </r>
  <r>
    <x v="0"/>
    <n v="30"/>
  </r>
  <r>
    <x v="0"/>
    <n v="30"/>
  </r>
  <r>
    <x v="0"/>
    <n v="15"/>
  </r>
  <r>
    <x v="0"/>
    <n v="59.4"/>
  </r>
  <r>
    <x v="0"/>
    <n v="15.8"/>
  </r>
  <r>
    <x v="0"/>
    <n v="30"/>
  </r>
  <r>
    <x v="0"/>
    <n v="30"/>
  </r>
  <r>
    <x v="0"/>
    <n v="11.7"/>
  </r>
  <r>
    <x v="0"/>
    <n v="17.700000000000003"/>
  </r>
  <r>
    <x v="0"/>
    <n v="17.399999999999999"/>
  </r>
  <r>
    <x v="0"/>
    <n v="17.700000000000003"/>
  </r>
  <r>
    <x v="0"/>
    <n v="17.399999999999999"/>
  </r>
  <r>
    <x v="0"/>
    <n v="12.600000000000001"/>
  </r>
  <r>
    <x v="0"/>
    <n v="12.600000000000001"/>
  </r>
  <r>
    <x v="0"/>
    <n v="15"/>
  </r>
  <r>
    <x v="0"/>
    <n v="10"/>
  </r>
  <r>
    <x v="0"/>
    <n v="10"/>
  </r>
  <r>
    <x v="0"/>
    <n v="16.600000000000001"/>
  </r>
  <r>
    <x v="0"/>
    <n v="10"/>
  </r>
  <r>
    <x v="0"/>
    <n v="10"/>
  </r>
  <r>
    <x v="0"/>
    <n v="16.600000000000001"/>
  </r>
  <r>
    <x v="0"/>
    <n v="0"/>
  </r>
  <r>
    <x v="0"/>
    <n v="163.19999999999999"/>
  </r>
  <r>
    <x v="0"/>
    <n v="19.799999999999997"/>
  </r>
  <r>
    <x v="0"/>
    <n v="15.299999999999999"/>
  </r>
  <r>
    <x v="0"/>
    <n v="15.3"/>
  </r>
  <r>
    <x v="0"/>
    <n v="15"/>
  </r>
  <r>
    <x v="0"/>
    <n v="15"/>
  </r>
  <r>
    <x v="0"/>
    <n v="5.04"/>
  </r>
  <r>
    <x v="0"/>
    <n v="15.299999999999999"/>
  </r>
  <r>
    <x v="0"/>
    <n v="12.5"/>
  </r>
  <r>
    <x v="0"/>
    <n v="15.299999999999999"/>
  </r>
  <r>
    <x v="0"/>
    <n v="12.5"/>
  </r>
  <r>
    <x v="0"/>
    <n v="59.400000000000006"/>
  </r>
  <r>
    <x v="0"/>
    <n v="30"/>
  </r>
  <r>
    <x v="0"/>
    <n v="6.8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16.600000000000001"/>
  </r>
  <r>
    <x v="0"/>
    <n v="16.600000000000001"/>
  </r>
  <r>
    <x v="0"/>
    <n v="40.56"/>
  </r>
  <r>
    <x v="0"/>
    <n v="35.400000000000006"/>
  </r>
  <r>
    <x v="0"/>
    <n v="29.700000000000003"/>
  </r>
  <r>
    <x v="0"/>
    <n v="30"/>
  </r>
  <r>
    <x v="0"/>
    <n v="19.799999999999997"/>
  </r>
  <r>
    <x v="0"/>
    <n v="23.4"/>
  </r>
  <r>
    <x v="0"/>
    <n v="15"/>
  </r>
  <r>
    <x v="0"/>
    <n v="10.5"/>
  </r>
  <r>
    <x v="4"/>
    <n v="-13.200000000000001"/>
  </r>
  <r>
    <x v="4"/>
    <n v="-3.39"/>
  </r>
  <r>
    <x v="4"/>
    <n v="-7.65"/>
  </r>
  <r>
    <x v="0"/>
    <n v="23.4"/>
  </r>
  <r>
    <x v="0"/>
    <n v="15"/>
  </r>
  <r>
    <x v="0"/>
    <n v="59.400000000000006"/>
  </r>
  <r>
    <x v="0"/>
    <n v="59.699999999999996"/>
  </r>
  <r>
    <x v="0"/>
    <n v="25"/>
  </r>
  <r>
    <x v="0"/>
    <n v="17.399999999999999"/>
  </r>
  <r>
    <x v="0"/>
    <n v="51"/>
  </r>
  <r>
    <x v="0"/>
    <n v="11.9"/>
  </r>
  <r>
    <x v="0"/>
    <n v="17.700000000000003"/>
  </r>
  <r>
    <x v="0"/>
    <n v="6.6000000000000005"/>
  </r>
  <r>
    <x v="0"/>
    <n v="25.200000000000003"/>
  </r>
  <r>
    <x v="0"/>
    <n v="50.400000000000006"/>
  </r>
  <r>
    <x v="0"/>
    <n v="41.6"/>
  </r>
  <r>
    <x v="0"/>
    <n v="41.6"/>
  </r>
  <r>
    <x v="0"/>
    <n v="20.8"/>
  </r>
  <r>
    <x v="0"/>
    <n v="83.2"/>
  </r>
  <r>
    <x v="0"/>
    <n v="41.6"/>
  </r>
  <r>
    <x v="0"/>
    <n v="41.6"/>
  </r>
  <r>
    <x v="0"/>
    <n v="41.6"/>
  </r>
  <r>
    <x v="0"/>
    <n v="20.8"/>
  </r>
  <r>
    <x v="0"/>
    <n v="20.8"/>
  </r>
  <r>
    <x v="0"/>
    <n v="15.299999999999999"/>
  </r>
  <r>
    <x v="0"/>
    <n v="79.199999999999989"/>
  </r>
  <r>
    <x v="0"/>
    <n v="23.4"/>
  </r>
  <r>
    <x v="0"/>
    <n v="6.64"/>
  </r>
  <r>
    <x v="0"/>
    <n v="19.919999999999998"/>
  </r>
  <r>
    <x v="0"/>
    <n v="15.6"/>
  </r>
  <r>
    <x v="0"/>
    <n v="12.600000000000001"/>
  </r>
  <r>
    <x v="0"/>
    <n v="10.5"/>
  </r>
  <r>
    <x v="0"/>
    <n v="40.799999999999997"/>
  </r>
  <r>
    <x v="0"/>
    <n v="69.599999999999994"/>
  </r>
  <r>
    <x v="0"/>
    <n v="39.6"/>
  </r>
  <r>
    <x v="0"/>
    <n v="138.72"/>
  </r>
  <r>
    <x v="0"/>
    <n v="0"/>
  </r>
  <r>
    <x v="0"/>
    <n v="0"/>
  </r>
  <r>
    <x v="0"/>
    <n v="0"/>
  </r>
  <r>
    <x v="0"/>
    <n v="0"/>
  </r>
  <r>
    <x v="0"/>
    <n v="15"/>
  </r>
  <r>
    <x v="0"/>
    <n v="3.95"/>
  </r>
  <r>
    <x v="0"/>
    <n v="4.95"/>
  </r>
  <r>
    <x v="0"/>
    <n v="9.9499999999999993"/>
  </r>
  <r>
    <x v="0"/>
    <n v="4.68"/>
  </r>
  <r>
    <x v="0"/>
    <n v="3.9"/>
  </r>
  <r>
    <x v="0"/>
    <n v="15"/>
  </r>
  <r>
    <x v="0"/>
    <n v="18.75"/>
  </r>
  <r>
    <x v="0"/>
    <n v="15"/>
  </r>
  <r>
    <x v="0"/>
    <n v="3.75"/>
  </r>
  <r>
    <x v="0"/>
    <n v="2.5"/>
  </r>
  <r>
    <x v="0"/>
    <n v="3.75"/>
  </r>
  <r>
    <x v="0"/>
    <n v="3.75"/>
  </r>
  <r>
    <x v="0"/>
    <n v="5.85"/>
  </r>
  <r>
    <x v="0"/>
    <n v="1.45"/>
  </r>
  <r>
    <x v="0"/>
    <n v="3.3"/>
  </r>
  <r>
    <x v="0"/>
    <n v="4.9499999999999993"/>
  </r>
  <r>
    <x v="0"/>
    <n v="1.25"/>
  </r>
  <r>
    <x v="0"/>
    <n v="1.25"/>
  </r>
  <r>
    <x v="0"/>
    <n v="7.9"/>
  </r>
  <r>
    <x v="0"/>
    <n v="2.5"/>
  </r>
  <r>
    <x v="0"/>
    <n v="10.08"/>
  </r>
  <r>
    <x v="0"/>
    <n v="4.2"/>
  </r>
  <r>
    <x v="0"/>
    <n v="4.2"/>
  </r>
  <r>
    <x v="0"/>
    <n v="3.9"/>
  </r>
  <r>
    <x v="0"/>
    <n v="12.5"/>
  </r>
  <r>
    <x v="0"/>
    <n v="1.65"/>
  </r>
  <r>
    <x v="0"/>
    <n v="3.3"/>
  </r>
  <r>
    <x v="0"/>
    <n v="3.3"/>
  </r>
  <r>
    <x v="0"/>
    <n v="3.3"/>
  </r>
  <r>
    <x v="0"/>
    <n v="4.9499999999999993"/>
  </r>
  <r>
    <x v="0"/>
    <n v="19.8"/>
  </r>
  <r>
    <x v="0"/>
    <n v="24.75"/>
  </r>
  <r>
    <x v="0"/>
    <n v="16.5"/>
  </r>
  <r>
    <x v="0"/>
    <n v="8.25"/>
  </r>
  <r>
    <x v="0"/>
    <n v="232.50000000000003"/>
  </r>
  <r>
    <x v="0"/>
    <n v="82.5"/>
  </r>
  <r>
    <x v="0"/>
    <n v="8.5"/>
  </r>
  <r>
    <x v="0"/>
    <n v="34.65"/>
  </r>
  <r>
    <x v="0"/>
    <n v="9.9"/>
  </r>
  <r>
    <x v="0"/>
    <n v="19.8"/>
  </r>
  <r>
    <x v="0"/>
    <n v="2.08"/>
  </r>
  <r>
    <x v="0"/>
    <n v="2.08"/>
  </r>
  <r>
    <x v="0"/>
    <n v="10"/>
  </r>
  <r>
    <x v="0"/>
    <n v="10"/>
  </r>
  <r>
    <x v="0"/>
    <n v="-345.03"/>
  </r>
  <r>
    <x v="0"/>
    <n v="0.24"/>
  </r>
  <r>
    <x v="0"/>
    <n v="8.4"/>
  </r>
  <r>
    <x v="0"/>
    <n v="8.32"/>
  </r>
  <r>
    <x v="0"/>
    <n v="6.3000000000000007"/>
  </r>
  <r>
    <x v="0"/>
    <n v="1.58"/>
  </r>
  <r>
    <x v="0"/>
    <n v="5.78"/>
  </r>
  <r>
    <x v="0"/>
    <n v="4.16"/>
  </r>
  <r>
    <x v="0"/>
    <n v="4.2"/>
  </r>
  <r>
    <x v="0"/>
    <n v="8.4"/>
  </r>
  <r>
    <x v="0"/>
    <n v="1.69"/>
  </r>
  <r>
    <x v="0"/>
    <n v="7.5"/>
  </r>
  <r>
    <x v="0"/>
    <n v="1.3"/>
  </r>
  <r>
    <x v="0"/>
    <n v="12.75"/>
  </r>
  <r>
    <x v="0"/>
    <n v="6.25"/>
  </r>
  <r>
    <x v="0"/>
    <n v="2.5"/>
  </r>
  <r>
    <x v="0"/>
    <n v="11.549999999999999"/>
  </r>
  <r>
    <x v="0"/>
    <n v="2.5"/>
  </r>
  <r>
    <x v="0"/>
    <n v="3.3"/>
  </r>
  <r>
    <x v="0"/>
    <n v="3.32"/>
  </r>
  <r>
    <x v="0"/>
    <n v="6.76"/>
  </r>
  <r>
    <x v="0"/>
    <n v="6.8"/>
  </r>
  <r>
    <x v="0"/>
    <n v="6.6"/>
  </r>
  <r>
    <x v="0"/>
    <n v="3.3"/>
  </r>
  <r>
    <x v="0"/>
    <n v="7.9"/>
  </r>
  <r>
    <x v="0"/>
    <n v="6.6"/>
  </r>
  <r>
    <x v="0"/>
    <n v="7.5"/>
  </r>
  <r>
    <x v="0"/>
    <n v="1.65"/>
  </r>
  <r>
    <x v="0"/>
    <n v="2.5"/>
  </r>
  <r>
    <x v="0"/>
    <n v="2.5"/>
  </r>
  <r>
    <x v="0"/>
    <n v="3.3"/>
  </r>
  <r>
    <x v="0"/>
    <n v="10.9"/>
  </r>
  <r>
    <x v="0"/>
    <n v="1.7"/>
  </r>
  <r>
    <x v="0"/>
    <n v="39.599999999999994"/>
  </r>
  <r>
    <x v="0"/>
    <n v="39.599999999999994"/>
  </r>
  <r>
    <x v="0"/>
    <n v="39.599999999999994"/>
  </r>
  <r>
    <x v="0"/>
    <n v="66"/>
  </r>
  <r>
    <x v="0"/>
    <n v="99.600000000000009"/>
  </r>
  <r>
    <x v="0"/>
    <n v="195.60000000000002"/>
  </r>
  <r>
    <x v="0"/>
    <n v="61.199999999999996"/>
  </r>
  <r>
    <x v="0"/>
    <n v="61.199999999999996"/>
  </r>
  <r>
    <x v="0"/>
    <n v="61.199999999999996"/>
  </r>
  <r>
    <x v="0"/>
    <n v="9.5"/>
  </r>
  <r>
    <x v="0"/>
    <n v="2.5499999999999998"/>
  </r>
  <r>
    <x v="0"/>
    <n v="1.25"/>
  </r>
  <r>
    <x v="0"/>
    <n v="29.849999999999998"/>
  </r>
  <r>
    <x v="0"/>
    <n v="14.850000000000001"/>
  </r>
  <r>
    <x v="0"/>
    <n v="70.8"/>
  </r>
  <r>
    <x v="0"/>
    <n v="24.75"/>
  </r>
  <r>
    <x v="0"/>
    <n v="24.75"/>
  </r>
  <r>
    <x v="0"/>
    <n v="47.8"/>
  </r>
  <r>
    <x v="0"/>
    <n v="27.04"/>
  </r>
  <r>
    <x v="0"/>
    <n v="24.75"/>
  </r>
  <r>
    <x v="0"/>
    <n v="81"/>
  </r>
  <r>
    <x v="0"/>
    <n v="81.36"/>
  </r>
  <r>
    <x v="0"/>
    <n v="4.95"/>
  </r>
  <r>
    <x v="0"/>
    <n v="9.9"/>
  </r>
  <r>
    <x v="0"/>
    <n v="17"/>
  </r>
  <r>
    <x v="0"/>
    <n v="8.5"/>
  </r>
  <r>
    <x v="0"/>
    <n v="6.5"/>
  </r>
  <r>
    <x v="0"/>
    <n v="4.25"/>
  </r>
  <r>
    <x v="0"/>
    <n v="9.9"/>
  </r>
  <r>
    <x v="0"/>
    <n v="3.25"/>
  </r>
  <r>
    <x v="0"/>
    <n v="3.75"/>
  </r>
  <r>
    <x v="0"/>
    <n v="7.95"/>
  </r>
  <r>
    <x v="0"/>
    <n v="15.9"/>
  </r>
  <r>
    <x v="0"/>
    <n v="3.3"/>
  </r>
  <r>
    <x v="0"/>
    <n v="59.8"/>
  </r>
  <r>
    <x v="0"/>
    <n v="179"/>
  </r>
  <r>
    <x v="0"/>
    <n v="179"/>
  </r>
  <r>
    <x v="0"/>
    <n v="179"/>
  </r>
  <r>
    <x v="0"/>
    <n v="179"/>
  </r>
  <r>
    <x v="0"/>
    <n v="179"/>
  </r>
  <r>
    <x v="0"/>
    <n v="25.5"/>
  </r>
  <r>
    <x v="0"/>
    <n v="25.5"/>
  </r>
  <r>
    <x v="0"/>
    <n v="25.5"/>
  </r>
  <r>
    <x v="0"/>
    <n v="25.5"/>
  </r>
  <r>
    <x v="0"/>
    <n v="139.19999999999999"/>
  </r>
  <r>
    <x v="0"/>
    <n v="19.899999999999999"/>
  </r>
  <r>
    <x v="0"/>
    <n v="19.899999999999999"/>
  </r>
  <r>
    <x v="0"/>
    <n v="17"/>
  </r>
  <r>
    <x v="0"/>
    <n v="17"/>
  </r>
  <r>
    <x v="0"/>
    <n v="17"/>
  </r>
  <r>
    <x v="0"/>
    <n v="34"/>
  </r>
  <r>
    <x v="0"/>
    <n v="34"/>
  </r>
  <r>
    <x v="0"/>
    <n v="90"/>
  </r>
  <r>
    <x v="0"/>
    <n v="35.400000000000006"/>
  </r>
  <r>
    <x v="0"/>
    <n v="59.400000000000006"/>
  </r>
  <r>
    <x v="0"/>
    <n v="39.6"/>
  </r>
  <r>
    <x v="0"/>
    <n v="13.28"/>
  </r>
  <r>
    <x v="0"/>
    <n v="20"/>
  </r>
  <r>
    <x v="0"/>
    <n v="13.28"/>
  </r>
  <r>
    <x v="0"/>
    <n v="13.28"/>
  </r>
  <r>
    <x v="0"/>
    <n v="30"/>
  </r>
  <r>
    <x v="0"/>
    <n v="31.8"/>
  </r>
  <r>
    <x v="0"/>
    <n v="31.8"/>
  </r>
  <r>
    <x v="0"/>
    <n v="35.400000000000006"/>
  </r>
  <r>
    <x v="0"/>
    <n v="61.199999999999996"/>
  </r>
  <r>
    <x v="0"/>
    <n v="103.67999999999999"/>
  </r>
  <r>
    <x v="0"/>
    <n v="50.88"/>
  </r>
  <r>
    <x v="0"/>
    <n v="91.8"/>
  </r>
  <r>
    <x v="0"/>
    <n v="162.72"/>
  </r>
  <r>
    <x v="0"/>
    <n v="88.800000000000011"/>
  </r>
  <r>
    <x v="0"/>
    <n v="106.4"/>
  </r>
  <r>
    <x v="0"/>
    <n v="102"/>
  </r>
  <r>
    <x v="0"/>
    <n v="61.199999999999996"/>
  </r>
  <r>
    <x v="0"/>
    <n v="29.700000000000003"/>
  </r>
  <r>
    <x v="0"/>
    <n v="44.550000000000004"/>
  </r>
  <r>
    <x v="0"/>
    <n v="19.8"/>
  </r>
  <r>
    <x v="0"/>
    <n v="5.0999999999999996"/>
  </r>
  <r>
    <x v="0"/>
    <n v="17.399999999999999"/>
  </r>
  <r>
    <x v="0"/>
    <n v="12.600000000000001"/>
  </r>
  <r>
    <x v="0"/>
    <n v="15.6"/>
  </r>
  <r>
    <x v="0"/>
    <n v="15.6"/>
  </r>
  <r>
    <x v="0"/>
    <n v="22.5"/>
  </r>
  <r>
    <x v="0"/>
    <n v="10.199999999999999"/>
  </r>
  <r>
    <x v="0"/>
    <n v="26.400000000000002"/>
  </r>
  <r>
    <x v="0"/>
    <n v="13.200000000000001"/>
  </r>
  <r>
    <x v="0"/>
    <n v="20.399999999999999"/>
  </r>
  <r>
    <x v="0"/>
    <n v="52.02"/>
  </r>
  <r>
    <x v="0"/>
    <n v="0.48"/>
  </r>
  <r>
    <x v="0"/>
    <n v="4.1500000000000004"/>
  </r>
  <r>
    <x v="0"/>
    <n v="2.85"/>
  </r>
  <r>
    <x v="0"/>
    <n v="2.5"/>
  </r>
  <r>
    <x v="0"/>
    <n v="23.4"/>
  </r>
  <r>
    <x v="0"/>
    <n v="2.34"/>
  </r>
  <r>
    <x v="0"/>
    <n v="7.5"/>
  </r>
  <r>
    <x v="0"/>
    <n v="9.9600000000000009"/>
  </r>
  <r>
    <x v="0"/>
    <n v="2.5"/>
  </r>
  <r>
    <x v="0"/>
    <n v="6.95"/>
  </r>
  <r>
    <x v="0"/>
    <n v="8.5"/>
  </r>
  <r>
    <x v="0"/>
    <n v="19.799999999999997"/>
  </r>
  <r>
    <x v="0"/>
    <n v="15.6"/>
  </r>
  <r>
    <x v="0"/>
    <n v="3.75"/>
  </r>
  <r>
    <x v="0"/>
    <n v="19.799999999999997"/>
  </r>
  <r>
    <x v="0"/>
    <n v="3.9"/>
  </r>
  <r>
    <x v="0"/>
    <n v="3.9"/>
  </r>
  <r>
    <x v="0"/>
    <n v="2.08"/>
  </r>
  <r>
    <x v="0"/>
    <n v="2.08"/>
  </r>
  <r>
    <x v="0"/>
    <n v="8.4"/>
  </r>
  <r>
    <x v="0"/>
    <n v="1.7399999999999998"/>
  </r>
  <r>
    <x v="0"/>
    <n v="1.7399999999999998"/>
  </r>
  <r>
    <x v="0"/>
    <n v="3.4799999999999995"/>
  </r>
  <r>
    <x v="0"/>
    <n v="7.5"/>
  </r>
  <r>
    <x v="0"/>
    <n v="5.8"/>
  </r>
  <r>
    <x v="0"/>
    <n v="8.25"/>
  </r>
  <r>
    <x v="0"/>
    <n v="9.9"/>
  </r>
  <r>
    <x v="0"/>
    <n v="7.5"/>
  </r>
  <r>
    <x v="0"/>
    <n v="7.5"/>
  </r>
  <r>
    <x v="0"/>
    <n v="12.5"/>
  </r>
  <r>
    <x v="0"/>
    <n v="19.899999999999999"/>
  </r>
  <r>
    <x v="0"/>
    <n v="9.9499999999999993"/>
  </r>
  <r>
    <x v="0"/>
    <n v="11.7"/>
  </r>
  <r>
    <x v="0"/>
    <n v="21.95"/>
  </r>
  <r>
    <x v="0"/>
    <n v="1.95"/>
  </r>
  <r>
    <x v="0"/>
    <n v="3.75"/>
  </r>
  <r>
    <x v="0"/>
    <n v="3.3"/>
  </r>
  <r>
    <x v="0"/>
    <n v="2.5"/>
  </r>
  <r>
    <x v="0"/>
    <n v="3.75"/>
  </r>
  <r>
    <x v="0"/>
    <n v="1.25"/>
  </r>
  <r>
    <x v="0"/>
    <n v="1.65"/>
  </r>
  <r>
    <x v="0"/>
    <n v="1.68"/>
  </r>
  <r>
    <x v="0"/>
    <n v="1.25"/>
  </r>
  <r>
    <x v="0"/>
    <n v="1.25"/>
  </r>
  <r>
    <x v="0"/>
    <n v="0.85"/>
  </r>
  <r>
    <x v="0"/>
    <n v="1.25"/>
  </r>
  <r>
    <x v="0"/>
    <n v="6.25"/>
  </r>
  <r>
    <x v="0"/>
    <n v="0.83"/>
  </r>
  <r>
    <x v="0"/>
    <n v="2.9"/>
  </r>
  <r>
    <x v="0"/>
    <n v="1.65"/>
  </r>
  <r>
    <x v="0"/>
    <n v="1.65"/>
  </r>
  <r>
    <x v="0"/>
    <n v="8.6999999999999993"/>
  </r>
  <r>
    <x v="0"/>
    <n v="5.8"/>
  </r>
  <r>
    <x v="0"/>
    <n v="3.75"/>
  </r>
  <r>
    <x v="0"/>
    <n v="0.65"/>
  </r>
  <r>
    <x v="0"/>
    <n v="1.7"/>
  </r>
  <r>
    <x v="0"/>
    <n v="2.08"/>
  </r>
  <r>
    <x v="0"/>
    <n v="0.85"/>
  </r>
  <r>
    <x v="0"/>
    <n v="0.85"/>
  </r>
  <r>
    <x v="0"/>
    <n v="2.08"/>
  </r>
  <r>
    <x v="0"/>
    <n v="11.5"/>
  </r>
  <r>
    <x v="0"/>
    <n v="3.75"/>
  </r>
  <r>
    <x v="0"/>
    <n v="3.75"/>
  </r>
  <r>
    <x v="0"/>
    <n v="9.9599999999999991"/>
  </r>
  <r>
    <x v="0"/>
    <n v="2.5499999999999998"/>
  </r>
  <r>
    <x v="0"/>
    <n v="2.5499999999999998"/>
  </r>
  <r>
    <x v="0"/>
    <n v="0.84"/>
  </r>
  <r>
    <x v="0"/>
    <n v="8.4"/>
  </r>
  <r>
    <x v="0"/>
    <n v="1.65"/>
  </r>
  <r>
    <x v="0"/>
    <n v="1.65"/>
  </r>
  <r>
    <x v="0"/>
    <n v="5.76"/>
  </r>
  <r>
    <x v="0"/>
    <n v="8.25"/>
  </r>
  <r>
    <x v="0"/>
    <n v="4.16"/>
  </r>
  <r>
    <x v="0"/>
    <n v="2.08"/>
  </r>
  <r>
    <x v="0"/>
    <n v="2.08"/>
  </r>
  <r>
    <x v="0"/>
    <n v="1.7"/>
  </r>
  <r>
    <x v="0"/>
    <n v="5.95"/>
  </r>
  <r>
    <x v="0"/>
    <n v="2.95"/>
  </r>
  <r>
    <x v="0"/>
    <n v="4.95"/>
  </r>
  <r>
    <x v="0"/>
    <n v="5.49"/>
  </r>
  <r>
    <x v="0"/>
    <n v="1.65"/>
  </r>
  <r>
    <x v="0"/>
    <n v="3.29"/>
  </r>
  <r>
    <x v="0"/>
    <n v="6.95"/>
  </r>
  <r>
    <x v="0"/>
    <n v="16.600000000000001"/>
  </r>
  <r>
    <x v="0"/>
    <n v="4.95"/>
  </r>
  <r>
    <x v="0"/>
    <n v="5.8"/>
  </r>
  <r>
    <x v="0"/>
    <n v="0.85"/>
  </r>
  <r>
    <x v="0"/>
    <n v="7.6499999999999995"/>
  </r>
  <r>
    <x v="0"/>
    <n v="11.25"/>
  </r>
  <r>
    <x v="0"/>
    <n v="19.8"/>
  </r>
  <r>
    <x v="0"/>
    <n v="5"/>
  </r>
  <r>
    <x v="0"/>
    <n v="9.9499999999999993"/>
  </r>
  <r>
    <x v="0"/>
    <n v="3.75"/>
  </r>
  <r>
    <x v="0"/>
    <n v="0.85"/>
  </r>
  <r>
    <x v="0"/>
    <n v="1.65"/>
  </r>
  <r>
    <x v="0"/>
    <n v="1.95"/>
  </r>
  <r>
    <x v="0"/>
    <n v="169.5"/>
  </r>
  <r>
    <x v="0"/>
    <n v="169.5"/>
  </r>
  <r>
    <x v="0"/>
    <n v="169.5"/>
  </r>
  <r>
    <x v="0"/>
    <n v="45"/>
  </r>
  <r>
    <x v="0"/>
    <n v="45"/>
  </r>
  <r>
    <x v="0"/>
    <n v="25.200000000000003"/>
  </r>
  <r>
    <x v="0"/>
    <n v="45"/>
  </r>
  <r>
    <x v="0"/>
    <n v="15"/>
  </r>
  <r>
    <x v="0"/>
    <n v="38.25"/>
  </r>
  <r>
    <x v="0"/>
    <n v="18.75"/>
  </r>
  <r>
    <x v="0"/>
    <n v="17"/>
  </r>
  <r>
    <x v="0"/>
    <n v="4.25"/>
  </r>
  <r>
    <x v="0"/>
    <n v="3.75"/>
  </r>
  <r>
    <x v="0"/>
    <n v="2.5"/>
  </r>
  <r>
    <x v="0"/>
    <n v="14.75"/>
  </r>
  <r>
    <x v="0"/>
    <n v="2.95"/>
  </r>
  <r>
    <x v="0"/>
    <n v="8.4"/>
  </r>
  <r>
    <x v="0"/>
    <n v="4.2"/>
  </r>
  <r>
    <x v="0"/>
    <n v="2.4899999999999998"/>
  </r>
  <r>
    <x v="0"/>
    <n v="2.34"/>
  </r>
  <r>
    <x v="0"/>
    <n v="4.68"/>
  </r>
  <r>
    <x v="0"/>
    <n v="4.74"/>
  </r>
  <r>
    <x v="0"/>
    <n v="1.58"/>
  </r>
  <r>
    <x v="0"/>
    <n v="4.74"/>
  </r>
  <r>
    <x v="0"/>
    <n v="5"/>
  </r>
  <r>
    <x v="0"/>
    <n v="1.56"/>
  </r>
  <r>
    <x v="0"/>
    <n v="8.3000000000000007"/>
  </r>
  <r>
    <x v="0"/>
    <n v="0.78"/>
  </r>
  <r>
    <x v="0"/>
    <n v="7.8"/>
  </r>
  <r>
    <x v="0"/>
    <n v="1.1000000000000001"/>
  </r>
  <r>
    <x v="0"/>
    <n v="1.45"/>
  </r>
  <r>
    <x v="0"/>
    <n v="1.7"/>
  </r>
  <r>
    <x v="0"/>
    <n v="0.85"/>
  </r>
  <r>
    <x v="0"/>
    <n v="0.85"/>
  </r>
  <r>
    <x v="0"/>
    <n v="1.56"/>
  </r>
  <r>
    <x v="0"/>
    <n v="1.9"/>
  </r>
  <r>
    <x v="0"/>
    <n v="3.36"/>
  </r>
  <r>
    <x v="0"/>
    <n v="5.0999999999999996"/>
  </r>
  <r>
    <x v="0"/>
    <n v="1.7"/>
  </r>
  <r>
    <x v="0"/>
    <n v="1.68"/>
  </r>
  <r>
    <x v="0"/>
    <n v="2.1"/>
  </r>
  <r>
    <x v="0"/>
    <n v="8.8500000000000014"/>
  </r>
  <r>
    <x v="0"/>
    <n v="2.37"/>
  </r>
  <r>
    <x v="0"/>
    <n v="10.92"/>
  </r>
  <r>
    <x v="0"/>
    <n v="6.72"/>
  </r>
  <r>
    <x v="0"/>
    <n v="10.08"/>
  </r>
  <r>
    <x v="0"/>
    <n v="10.08"/>
  </r>
  <r>
    <x v="0"/>
    <n v="4.74"/>
  </r>
  <r>
    <x v="0"/>
    <n v="3.75"/>
  </r>
  <r>
    <x v="0"/>
    <n v="3.75"/>
  </r>
  <r>
    <x v="0"/>
    <n v="3.75"/>
  </r>
  <r>
    <x v="0"/>
    <n v="3.75"/>
  </r>
  <r>
    <x v="0"/>
    <n v="2.95"/>
  </r>
  <r>
    <x v="0"/>
    <n v="5.0999999999999996"/>
  </r>
  <r>
    <x v="0"/>
    <n v="4.2"/>
  </r>
  <r>
    <x v="0"/>
    <n v="5.0999999999999996"/>
  </r>
  <r>
    <x v="0"/>
    <n v="3.16"/>
  </r>
  <r>
    <x v="0"/>
    <n v="8.4"/>
  </r>
  <r>
    <x v="0"/>
    <n v="4.1500000000000004"/>
  </r>
  <r>
    <x v="0"/>
    <n v="5.04"/>
  </r>
  <r>
    <x v="0"/>
    <n v="9.48"/>
  </r>
  <r>
    <x v="0"/>
    <n v="3.9"/>
  </r>
  <r>
    <x v="0"/>
    <n v="3.9"/>
  </r>
  <r>
    <x v="0"/>
    <n v="2.2800000000000002"/>
  </r>
  <r>
    <x v="0"/>
    <n v="9.9499999999999993"/>
  </r>
  <r>
    <x v="0"/>
    <n v="6.25"/>
  </r>
  <r>
    <x v="0"/>
    <n v="4.74"/>
  </r>
  <r>
    <x v="0"/>
    <n v="9.9"/>
  </r>
  <r>
    <x v="0"/>
    <n v="2.2800000000000002"/>
  </r>
  <r>
    <x v="0"/>
    <n v="7.5"/>
  </r>
  <r>
    <x v="0"/>
    <n v="7.5"/>
  </r>
  <r>
    <x v="0"/>
    <n v="3.9"/>
  </r>
  <r>
    <x v="0"/>
    <n v="6.5"/>
  </r>
  <r>
    <x v="0"/>
    <n v="5.96"/>
  </r>
  <r>
    <x v="0"/>
    <n v="2.95"/>
  </r>
  <r>
    <x v="0"/>
    <n v="2.9"/>
  </r>
  <r>
    <x v="0"/>
    <n v="5.85"/>
  </r>
  <r>
    <x v="0"/>
    <n v="5.95"/>
  </r>
  <r>
    <x v="0"/>
    <n v="2.98"/>
  </r>
  <r>
    <x v="0"/>
    <n v="5"/>
  </r>
  <r>
    <x v="0"/>
    <n v="5"/>
  </r>
  <r>
    <x v="0"/>
    <n v="5.96"/>
  </r>
  <r>
    <x v="0"/>
    <n v="5.8"/>
  </r>
  <r>
    <x v="0"/>
    <n v="4.95"/>
  </r>
  <r>
    <x v="0"/>
    <n v="3.3"/>
  </r>
  <r>
    <x v="0"/>
    <n v="3.3"/>
  </r>
  <r>
    <x v="0"/>
    <n v="8.5"/>
  </r>
  <r>
    <x v="0"/>
    <n v="5.8"/>
  </r>
  <r>
    <x v="0"/>
    <n v="5.8"/>
  </r>
  <r>
    <x v="0"/>
    <n v="5.8"/>
  </r>
  <r>
    <x v="0"/>
    <n v="5.04"/>
  </r>
  <r>
    <x v="0"/>
    <n v="9.9499999999999993"/>
  </r>
  <r>
    <x v="0"/>
    <n v="2.34"/>
  </r>
  <r>
    <x v="0"/>
    <n v="1.25"/>
  </r>
  <r>
    <x v="0"/>
    <n v="0.83"/>
  </r>
  <r>
    <x v="0"/>
    <n v="0.85"/>
  </r>
  <r>
    <x v="0"/>
    <n v="0.38"/>
  </r>
  <r>
    <x v="0"/>
    <n v="0.42"/>
  </r>
  <r>
    <x v="0"/>
    <n v="4.1500000000000004"/>
  </r>
  <r>
    <x v="0"/>
    <n v="1.25"/>
  </r>
  <r>
    <x v="0"/>
    <n v="1.45"/>
  </r>
  <r>
    <x v="0"/>
    <n v="1.45"/>
  </r>
  <r>
    <x v="0"/>
    <n v="2.08"/>
  </r>
  <r>
    <x v="0"/>
    <n v="6.5"/>
  </r>
  <r>
    <x v="0"/>
    <n v="1.1000000000000001"/>
  </r>
  <r>
    <x v="0"/>
    <n v="9.9499999999999993"/>
  </r>
  <r>
    <x v="0"/>
    <n v="2.9"/>
  </r>
  <r>
    <x v="0"/>
    <n v="2.9"/>
  </r>
  <r>
    <x v="0"/>
    <n v="2.9"/>
  </r>
  <r>
    <x v="0"/>
    <n v="47.6"/>
  </r>
  <r>
    <x v="0"/>
    <n v="4.25"/>
  </r>
  <r>
    <x v="0"/>
    <n v="8.5"/>
  </r>
  <r>
    <x v="0"/>
    <n v="9.75"/>
  </r>
  <r>
    <x v="0"/>
    <n v="6.25"/>
  </r>
  <r>
    <x v="0"/>
    <n v="1.25"/>
  </r>
  <r>
    <x v="0"/>
    <n v="1.7"/>
  </r>
  <r>
    <x v="0"/>
    <n v="12.5"/>
  </r>
  <r>
    <x v="0"/>
    <n v="7.5"/>
  </r>
  <r>
    <x v="0"/>
    <n v="6.25"/>
  </r>
  <r>
    <x v="0"/>
    <n v="6.8"/>
  </r>
  <r>
    <x v="0"/>
    <n v="6.25"/>
  </r>
  <r>
    <x v="0"/>
    <n v="6.5"/>
  </r>
  <r>
    <x v="0"/>
    <n v="4.16"/>
  </r>
  <r>
    <x v="0"/>
    <n v="0.63"/>
  </r>
  <r>
    <x v="0"/>
    <n v="0.42"/>
  </r>
  <r>
    <x v="0"/>
    <n v="2.75"/>
  </r>
  <r>
    <x v="0"/>
    <n v="2.75"/>
  </r>
  <r>
    <x v="0"/>
    <n v="3.9"/>
  </r>
  <r>
    <x v="0"/>
    <n v="3.3"/>
  </r>
  <r>
    <x v="0"/>
    <n v="3.3"/>
  </r>
  <r>
    <x v="0"/>
    <n v="4.1500000000000004"/>
  </r>
  <r>
    <x v="0"/>
    <n v="4.1500000000000004"/>
  </r>
  <r>
    <x v="0"/>
    <n v="9.75"/>
  </r>
  <r>
    <x v="0"/>
    <n v="9.75"/>
  </r>
  <r>
    <x v="0"/>
    <n v="1.65"/>
  </r>
  <r>
    <x v="0"/>
    <n v="1.65"/>
  </r>
  <r>
    <x v="0"/>
    <n v="2.5"/>
  </r>
  <r>
    <x v="0"/>
    <n v="3.75"/>
  </r>
  <r>
    <x v="0"/>
    <n v="2.5499999999999998"/>
  </r>
  <r>
    <x v="0"/>
    <n v="2.89"/>
  </r>
  <r>
    <x v="0"/>
    <n v="2.1"/>
  </r>
  <r>
    <x v="0"/>
    <n v="2.1"/>
  </r>
  <r>
    <x v="0"/>
    <n v="2.1"/>
  </r>
  <r>
    <x v="0"/>
    <n v="6.25"/>
  </r>
  <r>
    <x v="0"/>
    <n v="3.36"/>
  </r>
  <r>
    <x v="0"/>
    <n v="4.95"/>
  </r>
  <r>
    <x v="0"/>
    <n v="3.3"/>
  </r>
  <r>
    <x v="0"/>
    <n v="3.3"/>
  </r>
  <r>
    <x v="0"/>
    <n v="5.5"/>
  </r>
  <r>
    <x v="0"/>
    <n v="4.25"/>
  </r>
  <r>
    <x v="0"/>
    <n v="2.95"/>
  </r>
  <r>
    <x v="0"/>
    <n v="11.8"/>
  </r>
  <r>
    <x v="0"/>
    <n v="16.64"/>
  </r>
  <r>
    <x v="0"/>
    <n v="11.8"/>
  </r>
  <r>
    <x v="0"/>
    <n v="4.25"/>
  </r>
  <r>
    <x v="0"/>
    <n v="2.5499999999999998"/>
  </r>
  <r>
    <x v="0"/>
    <n v="7.5"/>
  </r>
  <r>
    <x v="0"/>
    <n v="5.78"/>
  </r>
  <r>
    <x v="0"/>
    <n v="5.78"/>
  </r>
  <r>
    <x v="0"/>
    <n v="14.850000000000001"/>
  </r>
  <r>
    <x v="0"/>
    <n v="4.25"/>
  </r>
  <r>
    <x v="0"/>
    <n v="8.6999999999999993"/>
  </r>
  <r>
    <x v="0"/>
    <n v="3.75"/>
  </r>
  <r>
    <x v="0"/>
    <n v="20.75"/>
  </r>
  <r>
    <x v="0"/>
    <n v="20.75"/>
  </r>
  <r>
    <x v="0"/>
    <n v="1.9"/>
  </r>
  <r>
    <x v="0"/>
    <n v="0.76"/>
  </r>
  <r>
    <x v="0"/>
    <n v="1.66"/>
  </r>
  <r>
    <x v="0"/>
    <n v="0.83"/>
  </r>
  <r>
    <x v="0"/>
    <n v="3.75"/>
  </r>
  <r>
    <x v="0"/>
    <n v="12.75"/>
  </r>
  <r>
    <x v="0"/>
    <n v="15"/>
  </r>
  <r>
    <x v="0"/>
    <n v="3.95"/>
  </r>
  <r>
    <x v="0"/>
    <n v="3.3"/>
  </r>
  <r>
    <x v="0"/>
    <n v="1.65"/>
  </r>
  <r>
    <x v="0"/>
    <n v="1.65"/>
  </r>
  <r>
    <x v="0"/>
    <n v="9.9"/>
  </r>
  <r>
    <x v="0"/>
    <n v="4.9499999999999993"/>
  </r>
  <r>
    <x v="0"/>
    <n v="2.5"/>
  </r>
  <r>
    <x v="0"/>
    <n v="2.5"/>
  </r>
  <r>
    <x v="0"/>
    <n v="6.8"/>
  </r>
  <r>
    <x v="0"/>
    <n v="2.9"/>
  </r>
  <r>
    <x v="0"/>
    <n v="5"/>
  </r>
  <r>
    <x v="0"/>
    <n v="6.8"/>
  </r>
  <r>
    <x v="0"/>
    <n v="7.5"/>
  </r>
  <r>
    <x v="0"/>
    <n v="3.3"/>
  </r>
  <r>
    <x v="0"/>
    <n v="4.16"/>
  </r>
  <r>
    <x v="0"/>
    <n v="2.08"/>
  </r>
  <r>
    <x v="0"/>
    <n v="4.16"/>
  </r>
  <r>
    <x v="0"/>
    <n v="4.16"/>
  </r>
  <r>
    <x v="0"/>
    <n v="3.3"/>
  </r>
  <r>
    <x v="0"/>
    <n v="2.5499999999999998"/>
  </r>
  <r>
    <x v="0"/>
    <n v="1.7"/>
  </r>
  <r>
    <x v="0"/>
    <n v="2.95"/>
  </r>
  <r>
    <x v="0"/>
    <n v="5.04"/>
  </r>
  <r>
    <x v="0"/>
    <n v="0.39"/>
  </r>
  <r>
    <x v="0"/>
    <n v="1.65"/>
  </r>
  <r>
    <x v="0"/>
    <n v="19.8"/>
  </r>
  <r>
    <x v="0"/>
    <n v="7.25"/>
  </r>
  <r>
    <x v="0"/>
    <n v="179"/>
  </r>
  <r>
    <x v="0"/>
    <n v="179"/>
  </r>
  <r>
    <x v="0"/>
    <n v="179"/>
  </r>
  <r>
    <x v="0"/>
    <n v="179"/>
  </r>
  <r>
    <x v="0"/>
    <n v="208.79999999999998"/>
  </r>
  <r>
    <x v="0"/>
    <n v="51.839999999999996"/>
  </r>
  <r>
    <x v="0"/>
    <n v="204"/>
  </r>
  <r>
    <x v="0"/>
    <n v="204"/>
  </r>
  <r>
    <x v="0"/>
    <n v="116"/>
  </r>
  <r>
    <x v="0"/>
    <n v="26"/>
  </r>
  <r>
    <x v="0"/>
    <n v="163.19999999999999"/>
  </r>
  <r>
    <x v="0"/>
    <n v="51.839999999999996"/>
  </r>
  <r>
    <x v="0"/>
    <n v="45"/>
  </r>
  <r>
    <x v="0"/>
    <n v="39.599999999999994"/>
  </r>
  <r>
    <x v="0"/>
    <n v="22.5"/>
  </r>
  <r>
    <x v="0"/>
    <n v="20.399999999999999"/>
  </r>
  <r>
    <x v="0"/>
    <n v="35.400000000000006"/>
  </r>
  <r>
    <x v="0"/>
    <n v="35.400000000000006"/>
  </r>
  <r>
    <x v="0"/>
    <n v="25"/>
  </r>
  <r>
    <x v="0"/>
    <n v="9.120000000000001"/>
  </r>
  <r>
    <x v="0"/>
    <n v="9.8999999999999986"/>
  </r>
  <r>
    <x v="0"/>
    <n v="1.45"/>
  </r>
  <r>
    <x v="0"/>
    <n v="0.55000000000000004"/>
  </r>
  <r>
    <x v="0"/>
    <n v="0.55000000000000004"/>
  </r>
  <r>
    <x v="0"/>
    <n v="12.600000000000001"/>
  </r>
  <r>
    <x v="0"/>
    <n v="2.8499999999999996"/>
  </r>
  <r>
    <x v="0"/>
    <n v="1.9500000000000002"/>
  </r>
  <r>
    <x v="0"/>
    <n v="1.7"/>
  </r>
  <r>
    <x v="0"/>
    <n v="1.1400000000000001"/>
  </r>
  <r>
    <x v="0"/>
    <n v="5.04"/>
  </r>
  <r>
    <x v="0"/>
    <n v="2.9"/>
  </r>
  <r>
    <x v="0"/>
    <n v="7.5"/>
  </r>
  <r>
    <x v="0"/>
    <n v="3.75"/>
  </r>
  <r>
    <x v="0"/>
    <n v="3.75"/>
  </r>
  <r>
    <x v="0"/>
    <n v="3.75"/>
  </r>
  <r>
    <x v="0"/>
    <n v="3.75"/>
  </r>
  <r>
    <x v="0"/>
    <n v="6.75"/>
  </r>
  <r>
    <x v="0"/>
    <n v="6.75"/>
  </r>
  <r>
    <x v="0"/>
    <n v="6.6"/>
  </r>
  <r>
    <x v="0"/>
    <n v="3.3"/>
  </r>
  <r>
    <x v="0"/>
    <n v="2.95"/>
  </r>
  <r>
    <x v="0"/>
    <n v="4.95"/>
  </r>
  <r>
    <x v="0"/>
    <n v="8.8500000000000014"/>
  </r>
  <r>
    <x v="0"/>
    <n v="5.85"/>
  </r>
  <r>
    <x v="0"/>
    <n v="8.8500000000000014"/>
  </r>
  <r>
    <x v="0"/>
    <n v="0.78"/>
  </r>
  <r>
    <x v="0"/>
    <n v="3.3"/>
  </r>
  <r>
    <x v="0"/>
    <n v="4.2"/>
  </r>
  <r>
    <x v="0"/>
    <n v="4.2"/>
  </r>
  <r>
    <x v="0"/>
    <n v="9.9499999999999993"/>
  </r>
  <r>
    <x v="0"/>
    <n v="12.600000000000001"/>
  </r>
  <r>
    <x v="0"/>
    <n v="2.95"/>
  </r>
  <r>
    <x v="0"/>
    <n v="2.94"/>
  </r>
  <r>
    <x v="0"/>
    <n v="2.9"/>
  </r>
  <r>
    <x v="0"/>
    <n v="26.099999999999998"/>
  </r>
  <r>
    <x v="0"/>
    <n v="8.8500000000000014"/>
  </r>
  <r>
    <x v="0"/>
    <n v="9.8999999999999986"/>
  </r>
  <r>
    <x v="0"/>
    <n v="7.6499999999999995"/>
  </r>
  <r>
    <x v="0"/>
    <n v="7.95"/>
  </r>
  <r>
    <x v="0"/>
    <n v="15.9"/>
  </r>
  <r>
    <x v="0"/>
    <n v="9.9"/>
  </r>
  <r>
    <x v="0"/>
    <n v="6.24"/>
  </r>
  <r>
    <x v="0"/>
    <n v="2.08"/>
  </r>
  <r>
    <x v="0"/>
    <n v="11.8"/>
  </r>
  <r>
    <x v="0"/>
    <n v="4.2"/>
  </r>
  <r>
    <x v="0"/>
    <n v="3.95"/>
  </r>
  <r>
    <x v="0"/>
    <n v="3.95"/>
  </r>
  <r>
    <x v="0"/>
    <n v="11.25"/>
  </r>
  <r>
    <x v="0"/>
    <n v="3.29"/>
  </r>
  <r>
    <x v="0"/>
    <n v="18.75"/>
  </r>
  <r>
    <x v="0"/>
    <n v="4.9499999999999993"/>
  </r>
  <r>
    <x v="0"/>
    <n v="3.75"/>
  </r>
  <r>
    <x v="0"/>
    <n v="7.5"/>
  </r>
  <r>
    <x v="0"/>
    <n v="31.8"/>
  </r>
  <r>
    <x v="0"/>
    <n v="4.2"/>
  </r>
  <r>
    <x v="0"/>
    <n v="3.25"/>
  </r>
  <r>
    <x v="0"/>
    <n v="4.95"/>
  </r>
  <r>
    <x v="0"/>
    <n v="4.95"/>
  </r>
  <r>
    <x v="0"/>
    <n v="8.8500000000000014"/>
  </r>
  <r>
    <x v="0"/>
    <n v="6.58"/>
  </r>
  <r>
    <x v="0"/>
    <n v="9.9"/>
  </r>
  <r>
    <x v="0"/>
    <n v="8.5"/>
  </r>
  <r>
    <x v="0"/>
    <n v="14.850000000000001"/>
  </r>
  <r>
    <x v="0"/>
    <n v="7.25"/>
  </r>
  <r>
    <x v="0"/>
    <n v="-6.6"/>
  </r>
  <r>
    <x v="0"/>
    <n v="-46.8"/>
  </r>
  <r>
    <x v="0"/>
    <n v="13.9"/>
  </r>
  <r>
    <x v="0"/>
    <n v="8.5"/>
  </r>
  <r>
    <x v="0"/>
    <n v="17.899999999999999"/>
  </r>
  <r>
    <x v="0"/>
    <n v="25"/>
  </r>
  <r>
    <x v="0"/>
    <n v="6.25"/>
  </r>
  <r>
    <x v="0"/>
    <n v="12.5"/>
  </r>
  <r>
    <x v="0"/>
    <n v="7.95"/>
  </r>
  <r>
    <x v="0"/>
    <n v="12.5"/>
  </r>
  <r>
    <x v="0"/>
    <n v="12.75"/>
  </r>
  <r>
    <x v="0"/>
    <n v="13.5"/>
  </r>
  <r>
    <x v="0"/>
    <n v="19.8"/>
  </r>
  <r>
    <x v="0"/>
    <n v="5.75"/>
  </r>
  <r>
    <x v="0"/>
    <n v="12.7"/>
  </r>
  <r>
    <x v="0"/>
    <n v="17"/>
  </r>
  <r>
    <x v="0"/>
    <n v="11.5"/>
  </r>
  <r>
    <x v="0"/>
    <n v="2.89"/>
  </r>
  <r>
    <x v="0"/>
    <n v="15"/>
  </r>
  <r>
    <x v="0"/>
    <n v="9.9499999999999993"/>
  </r>
  <r>
    <x v="0"/>
    <n v="15.8"/>
  </r>
  <r>
    <x v="0"/>
    <n v="25"/>
  </r>
  <r>
    <x v="0"/>
    <n v="5.9"/>
  </r>
  <r>
    <x v="0"/>
    <n v="9.9"/>
  </r>
  <r>
    <x v="0"/>
    <n v="10.9"/>
  </r>
  <r>
    <x v="0"/>
    <n v="10.9"/>
  </r>
  <r>
    <x v="0"/>
    <n v="11.8"/>
  </r>
  <r>
    <x v="0"/>
    <n v="13.52"/>
  </r>
  <r>
    <x v="0"/>
    <n v="4.3499999999999996"/>
  </r>
  <r>
    <x v="0"/>
    <n v="5.04"/>
  </r>
  <r>
    <x v="0"/>
    <n v="5.04"/>
  </r>
  <r>
    <x v="0"/>
    <n v="5.04"/>
  </r>
  <r>
    <x v="0"/>
    <n v="5.04"/>
  </r>
  <r>
    <x v="0"/>
    <n v="2.9"/>
  </r>
  <r>
    <x v="0"/>
    <n v="2.37"/>
  </r>
  <r>
    <x v="0"/>
    <n v="9.9"/>
  </r>
  <r>
    <x v="0"/>
    <n v="6.25"/>
  </r>
  <r>
    <x v="0"/>
    <n v="1.95"/>
  </r>
  <r>
    <x v="0"/>
    <n v="1.25"/>
  </r>
  <r>
    <x v="0"/>
    <n v="1.25"/>
  </r>
  <r>
    <x v="0"/>
    <n v="2.9"/>
  </r>
  <r>
    <x v="0"/>
    <n v="3.75"/>
  </r>
  <r>
    <x v="0"/>
    <n v="5.0999999999999996"/>
  </r>
  <r>
    <x v="0"/>
    <n v="1.7"/>
  </r>
  <r>
    <x v="0"/>
    <n v="7.5"/>
  </r>
  <r>
    <x v="0"/>
    <n v="4.9499999999999993"/>
  </r>
  <r>
    <x v="0"/>
    <n v="4.9799999999999995"/>
  </r>
  <r>
    <x v="0"/>
    <n v="9.9"/>
  </r>
  <r>
    <x v="0"/>
    <n v="9.9"/>
  </r>
  <r>
    <x v="0"/>
    <n v="1.9500000000000002"/>
  </r>
  <r>
    <x v="0"/>
    <n v="0.65"/>
  </r>
  <r>
    <x v="0"/>
    <n v="1.9500000000000002"/>
  </r>
  <r>
    <x v="0"/>
    <n v="3.75"/>
  </r>
  <r>
    <x v="0"/>
    <n v="3.25"/>
  </r>
  <r>
    <x v="0"/>
    <n v="4.1500000000000004"/>
  </r>
  <r>
    <x v="0"/>
    <n v="12.75"/>
  </r>
  <r>
    <x v="0"/>
    <n v="25.5"/>
  </r>
  <r>
    <x v="0"/>
    <n v="3.75"/>
  </r>
  <r>
    <x v="0"/>
    <n v="3.3"/>
  </r>
  <r>
    <x v="0"/>
    <n v="4.3499999999999996"/>
  </r>
  <r>
    <x v="0"/>
    <n v="6.25"/>
  </r>
  <r>
    <x v="0"/>
    <n v="5.0999999999999996"/>
  </r>
  <r>
    <x v="0"/>
    <n v="5.0999999999999996"/>
  </r>
  <r>
    <x v="0"/>
    <n v="45"/>
  </r>
  <r>
    <x v="0"/>
    <n v="1.24"/>
  </r>
  <r>
    <x v="0"/>
    <n v="2.6"/>
  </r>
  <r>
    <x v="0"/>
    <n v="2.52"/>
  </r>
  <r>
    <x v="0"/>
    <n v="7.6499999999999995"/>
  </r>
  <r>
    <x v="0"/>
    <n v="7.6499999999999995"/>
  </r>
  <r>
    <x v="0"/>
    <n v="20.399999999999999"/>
  </r>
  <r>
    <x v="0"/>
    <n v="15"/>
  </r>
  <r>
    <x v="0"/>
    <n v="17.700000000000003"/>
  </r>
  <r>
    <x v="0"/>
    <n v="17.700000000000003"/>
  </r>
  <r>
    <x v="0"/>
    <n v="4.9499999999999993"/>
  </r>
  <r>
    <x v="0"/>
    <n v="4.9499999999999993"/>
  </r>
  <r>
    <x v="0"/>
    <n v="8.25"/>
  </r>
  <r>
    <x v="0"/>
    <n v="20.399999999999999"/>
  </r>
  <r>
    <x v="0"/>
    <n v="1.17"/>
  </r>
  <r>
    <x v="0"/>
    <n v="1.17"/>
  </r>
  <r>
    <x v="0"/>
    <n v="1.17"/>
  </r>
  <r>
    <x v="0"/>
    <n v="3.75"/>
  </r>
  <r>
    <x v="0"/>
    <n v="3.75"/>
  </r>
  <r>
    <x v="0"/>
    <n v="3.3000000000000003"/>
  </r>
  <r>
    <x v="0"/>
    <n v="12.450000000000001"/>
  </r>
  <r>
    <x v="0"/>
    <n v="12.450000000000001"/>
  </r>
  <r>
    <x v="0"/>
    <n v="16.600000000000001"/>
  </r>
  <r>
    <x v="0"/>
    <n v="8.3000000000000007"/>
  </r>
  <r>
    <x v="0"/>
    <n v="4.68"/>
  </r>
  <r>
    <x v="0"/>
    <n v="7.56"/>
  </r>
  <r>
    <x v="0"/>
    <n v="14.75"/>
  </r>
  <r>
    <x v="0"/>
    <n v="2.1"/>
  </r>
  <r>
    <x v="0"/>
    <n v="4.9499999999999993"/>
  </r>
  <r>
    <x v="0"/>
    <n v="3.3"/>
  </r>
  <r>
    <x v="0"/>
    <n v="8.25"/>
  </r>
  <r>
    <x v="0"/>
    <n v="5.75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11.9"/>
  </r>
  <r>
    <x v="0"/>
    <n v="55.6"/>
  </r>
  <r>
    <x v="0"/>
    <n v="2.1"/>
  </r>
  <r>
    <x v="0"/>
    <n v="4.2"/>
  </r>
  <r>
    <x v="0"/>
    <n v="6.3000000000000007"/>
  </r>
  <r>
    <x v="0"/>
    <n v="12.600000000000001"/>
  </r>
  <r>
    <x v="0"/>
    <n v="27.04"/>
  </r>
  <r>
    <x v="0"/>
    <n v="21.8"/>
  </r>
  <r>
    <x v="0"/>
    <n v="21.8"/>
  </r>
  <r>
    <x v="0"/>
    <n v="1.7"/>
  </r>
  <r>
    <x v="0"/>
    <n v="1.7"/>
  </r>
  <r>
    <x v="0"/>
    <n v="3.75"/>
  </r>
  <r>
    <x v="0"/>
    <n v="7.5"/>
  </r>
  <r>
    <x v="0"/>
    <n v="70.8"/>
  </r>
  <r>
    <x v="0"/>
    <n v="35.799999999999997"/>
  </r>
  <r>
    <x v="0"/>
    <n v="2.95"/>
  </r>
  <r>
    <x v="0"/>
    <n v="2.95"/>
  </r>
  <r>
    <x v="0"/>
    <n v="3.75"/>
  </r>
  <r>
    <x v="0"/>
    <n v="4.9499999999999993"/>
  </r>
  <r>
    <x v="0"/>
    <n v="5"/>
  </r>
  <r>
    <x v="0"/>
    <n v="3.29"/>
  </r>
  <r>
    <x v="0"/>
    <n v="1.9"/>
  </r>
  <r>
    <x v="0"/>
    <n v="3.75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3.750000000000002"/>
  </r>
  <r>
    <x v="0"/>
    <n v="13.750000000000002"/>
  </r>
  <r>
    <x v="0"/>
    <n v="13.750000000000002"/>
  </r>
  <r>
    <x v="0"/>
    <n v="9.48"/>
  </r>
  <r>
    <x v="0"/>
    <n v="9.48"/>
  </r>
  <r>
    <x v="0"/>
    <n v="25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5.400000000000006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5.85"/>
  </r>
  <r>
    <x v="0"/>
    <n v="5.95"/>
  </r>
  <r>
    <x v="0"/>
    <n v="0.95"/>
  </r>
  <r>
    <x v="0"/>
    <n v="50.400000000000006"/>
  </r>
  <r>
    <x v="0"/>
    <n v="50.400000000000006"/>
  </r>
  <r>
    <x v="0"/>
    <n v="50.400000000000006"/>
  </r>
  <r>
    <x v="0"/>
    <n v="3.36"/>
  </r>
  <r>
    <x v="0"/>
    <n v="6.72"/>
  </r>
  <r>
    <x v="0"/>
    <n v="13.200000000000001"/>
  </r>
  <r>
    <x v="0"/>
    <n v="15.299999999999999"/>
  </r>
  <r>
    <x v="0"/>
    <n v="15.299999999999999"/>
  </r>
  <r>
    <x v="0"/>
    <n v="15.299999999999999"/>
  </r>
  <r>
    <x v="0"/>
    <n v="9.75"/>
  </r>
  <r>
    <x v="0"/>
    <n v="9.9"/>
  </r>
  <r>
    <x v="0"/>
    <n v="11.25"/>
  </r>
  <r>
    <x v="0"/>
    <n v="11.25"/>
  </r>
  <r>
    <x v="0"/>
    <n v="5.9"/>
  </r>
  <r>
    <x v="0"/>
    <n v="4.95"/>
  </r>
  <r>
    <x v="0"/>
    <n v="4.95"/>
  </r>
  <r>
    <x v="0"/>
    <n v="5.9"/>
  </r>
  <r>
    <x v="0"/>
    <n v="4.3499999999999996"/>
  </r>
  <r>
    <x v="0"/>
    <n v="7.5"/>
  </r>
  <r>
    <x v="0"/>
    <n v="7.5"/>
  </r>
  <r>
    <x v="0"/>
    <n v="7.5"/>
  </r>
  <r>
    <x v="0"/>
    <n v="15"/>
  </r>
  <r>
    <x v="0"/>
    <n v="15"/>
  </r>
  <r>
    <x v="0"/>
    <n v="5.85"/>
  </r>
  <r>
    <x v="0"/>
    <n v="10.199999999999999"/>
  </r>
  <r>
    <x v="0"/>
    <n v="25.200000000000003"/>
  </r>
  <r>
    <x v="0"/>
    <n v="12.600000000000001"/>
  </r>
  <r>
    <x v="0"/>
    <n v="4.3499999999999996"/>
  </r>
  <r>
    <x v="0"/>
    <n v="12.600000000000001"/>
  </r>
  <r>
    <x v="0"/>
    <n v="9.8999999999999986"/>
  </r>
  <r>
    <x v="0"/>
    <n v="4.9499999999999993"/>
  </r>
  <r>
    <x v="0"/>
    <n v="8.8500000000000014"/>
  </r>
  <r>
    <x v="0"/>
    <n v="29.700000000000003"/>
  </r>
  <r>
    <x v="0"/>
    <n v="47.7"/>
  </r>
  <r>
    <x v="0"/>
    <n v="25"/>
  </r>
  <r>
    <x v="0"/>
    <n v="14.95"/>
  </r>
  <r>
    <x v="0"/>
    <n v="5.0999999999999996"/>
  </r>
  <r>
    <x v="0"/>
    <n v="5.0999999999999996"/>
  </r>
  <r>
    <x v="0"/>
    <n v="11.9"/>
  </r>
  <r>
    <x v="0"/>
    <n v="25.5"/>
  </r>
  <r>
    <x v="0"/>
    <n v="12.5"/>
  </r>
  <r>
    <x v="0"/>
    <n v="11.9"/>
  </r>
  <r>
    <x v="0"/>
    <n v="41.7"/>
  </r>
  <r>
    <x v="0"/>
    <n v="9.9"/>
  </r>
  <r>
    <x v="0"/>
    <n v="17"/>
  </r>
  <r>
    <x v="0"/>
    <n v="53.699999999999996"/>
  </r>
  <r>
    <x v="0"/>
    <n v="19.899999999999999"/>
  </r>
  <r>
    <x v="0"/>
    <n v="25.5"/>
  </r>
  <r>
    <x v="0"/>
    <n v="24.96"/>
  </r>
  <r>
    <x v="0"/>
    <n v="25"/>
  </r>
  <r>
    <x v="0"/>
    <n v="19.8"/>
  </r>
  <r>
    <x v="0"/>
    <n v="19.899999999999999"/>
  </r>
  <r>
    <x v="0"/>
    <n v="37.5"/>
  </r>
  <r>
    <x v="0"/>
    <n v="30"/>
  </r>
  <r>
    <x v="0"/>
    <n v="7.5"/>
  </r>
  <r>
    <x v="0"/>
    <n v="7.5"/>
  </r>
  <r>
    <x v="0"/>
    <n v="7.5"/>
  </r>
  <r>
    <x v="0"/>
    <n v="32.6"/>
  </r>
  <r>
    <x v="0"/>
    <n v="7.5"/>
  </r>
  <r>
    <x v="0"/>
    <n v="7.5"/>
  </r>
  <r>
    <x v="0"/>
    <n v="25"/>
  </r>
  <r>
    <x v="0"/>
    <n v="8.25"/>
  </r>
  <r>
    <x v="0"/>
    <n v="8.2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7.5"/>
  </r>
  <r>
    <x v="0"/>
    <n v="8.8500000000000014"/>
  </r>
  <r>
    <x v="0"/>
    <n v="12.75"/>
  </r>
  <r>
    <x v="0"/>
    <n v="17.850000000000001"/>
  </r>
  <r>
    <x v="0"/>
    <n v="14.75"/>
  </r>
  <r>
    <x v="0"/>
    <n v="9.9"/>
  </r>
  <r>
    <x v="0"/>
    <n v="14.850000000000001"/>
  </r>
  <r>
    <x v="0"/>
    <n v="5.04"/>
  </r>
  <r>
    <x v="0"/>
    <n v="17"/>
  </r>
  <r>
    <x v="0"/>
    <n v="7.5"/>
  </r>
  <r>
    <x v="0"/>
    <n v="17"/>
  </r>
  <r>
    <x v="0"/>
    <n v="9.8999999999999986"/>
  </r>
  <r>
    <x v="0"/>
    <n v="5.95"/>
  </r>
  <r>
    <x v="0"/>
    <n v="5.95"/>
  </r>
  <r>
    <x v="0"/>
    <n v="5.95"/>
  </r>
  <r>
    <x v="0"/>
    <n v="8.8500000000000014"/>
  </r>
  <r>
    <x v="0"/>
    <n v="4.9499999999999993"/>
  </r>
  <r>
    <x v="0"/>
    <n v="4.9499999999999993"/>
  </r>
  <r>
    <x v="0"/>
    <n v="4.95"/>
  </r>
  <r>
    <x v="0"/>
    <n v="14.850000000000001"/>
  </r>
  <r>
    <x v="0"/>
    <n v="4.95"/>
  </r>
  <r>
    <x v="0"/>
    <n v="9.9"/>
  </r>
  <r>
    <x v="0"/>
    <n v="7.5"/>
  </r>
  <r>
    <x v="0"/>
    <n v="8.5"/>
  </r>
  <r>
    <x v="0"/>
    <n v="3.75"/>
  </r>
  <r>
    <x v="0"/>
    <n v="4.95"/>
  </r>
  <r>
    <x v="0"/>
    <n v="4.95"/>
  </r>
  <r>
    <x v="0"/>
    <n v="4.95"/>
  </r>
  <r>
    <x v="0"/>
    <n v="4.25"/>
  </r>
  <r>
    <x v="0"/>
    <n v="17.850000000000001"/>
  </r>
  <r>
    <x v="0"/>
    <n v="8.5"/>
  </r>
  <r>
    <x v="0"/>
    <n v="4.9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6.6"/>
  </r>
  <r>
    <x v="0"/>
    <n v="6.6"/>
  </r>
  <r>
    <x v="0"/>
    <n v="3.3"/>
  </r>
  <r>
    <x v="0"/>
    <n v="3.3"/>
  </r>
  <r>
    <x v="0"/>
    <n v="4.9499999999999993"/>
  </r>
  <r>
    <x v="0"/>
    <n v="1.65"/>
  </r>
  <r>
    <x v="0"/>
    <n v="33"/>
  </r>
  <r>
    <x v="0"/>
    <n v="9"/>
  </r>
  <r>
    <x v="0"/>
    <n v="4.68"/>
  </r>
  <r>
    <x v="0"/>
    <n v="15.600000000000001"/>
  </r>
  <r>
    <x v="0"/>
    <n v="6.8"/>
  </r>
  <r>
    <x v="0"/>
    <n v="13.5"/>
  </r>
  <r>
    <x v="0"/>
    <n v="6.75"/>
  </r>
  <r>
    <x v="0"/>
    <n v="13.919999999999998"/>
  </r>
  <r>
    <x v="0"/>
    <n v="9.9499999999999993"/>
  </r>
  <r>
    <x v="0"/>
    <n v="3.9"/>
  </r>
  <r>
    <x v="0"/>
    <n v="15.12"/>
  </r>
  <r>
    <x v="0"/>
    <n v="13.52"/>
  </r>
  <r>
    <x v="0"/>
    <n v="2.52"/>
  </r>
  <r>
    <x v="0"/>
    <n v="2.1"/>
  </r>
  <r>
    <x v="0"/>
    <n v="1.26"/>
  </r>
  <r>
    <x v="0"/>
    <n v="1.26"/>
  </r>
  <r>
    <x v="0"/>
    <n v="3.3"/>
  </r>
  <r>
    <x v="0"/>
    <n v="1.65"/>
  </r>
  <r>
    <x v="0"/>
    <n v="4.9499999999999993"/>
  </r>
  <r>
    <x v="0"/>
    <n v="3.3"/>
  </r>
  <r>
    <x v="0"/>
    <n v="8.5"/>
  </r>
  <r>
    <x v="0"/>
    <n v="8.5"/>
  </r>
  <r>
    <x v="0"/>
    <n v="8.32"/>
  </r>
  <r>
    <x v="0"/>
    <n v="19.8"/>
  </r>
  <r>
    <x v="0"/>
    <n v="9.9"/>
  </r>
  <r>
    <x v="0"/>
    <n v="27.04"/>
  </r>
  <r>
    <x v="0"/>
    <n v="23.4"/>
  </r>
  <r>
    <x v="0"/>
    <n v="4.25"/>
  </r>
  <r>
    <x v="0"/>
    <n v="4.25"/>
  </r>
  <r>
    <x v="0"/>
    <n v="4.25"/>
  </r>
  <r>
    <x v="0"/>
    <n v="10.4"/>
  </r>
  <r>
    <x v="0"/>
    <n v="4.2"/>
  </r>
  <r>
    <x v="0"/>
    <n v="13.52"/>
  </r>
  <r>
    <x v="0"/>
    <n v="5"/>
  </r>
  <r>
    <x v="0"/>
    <n v="5.9"/>
  </r>
  <r>
    <x v="0"/>
    <n v="5.9"/>
  </r>
  <r>
    <x v="0"/>
    <n v="10.199999999999999"/>
  </r>
  <r>
    <x v="0"/>
    <n v="6.5"/>
  </r>
  <r>
    <x v="0"/>
    <n v="17.399999999999999"/>
  </r>
  <r>
    <x v="0"/>
    <n v="19.799999999999997"/>
  </r>
  <r>
    <x v="0"/>
    <n v="15"/>
  </r>
  <r>
    <x v="0"/>
    <n v="7.5"/>
  </r>
  <r>
    <x v="0"/>
    <n v="11.25"/>
  </r>
  <r>
    <x v="0"/>
    <n v="15"/>
  </r>
  <r>
    <x v="0"/>
    <n v="6.6"/>
  </r>
  <r>
    <x v="0"/>
    <n v="3.3"/>
  </r>
  <r>
    <x v="0"/>
    <n v="3.3"/>
  </r>
  <r>
    <x v="0"/>
    <n v="4.2"/>
  </r>
  <r>
    <x v="0"/>
    <n v="3.3"/>
  </r>
  <r>
    <x v="0"/>
    <n v="14.850000000000001"/>
  </r>
  <r>
    <x v="0"/>
    <n v="45"/>
  </r>
  <r>
    <x v="0"/>
    <n v="4.16"/>
  </r>
  <r>
    <x v="0"/>
    <n v="4.16"/>
  </r>
  <r>
    <x v="0"/>
    <n v="8.32"/>
  </r>
  <r>
    <x v="0"/>
    <n v="5.78"/>
  </r>
  <r>
    <x v="0"/>
    <n v="11.25"/>
  </r>
  <r>
    <x v="0"/>
    <n v="8.3000000000000007"/>
  </r>
  <r>
    <x v="0"/>
    <n v="8.3000000000000007"/>
  </r>
  <r>
    <x v="0"/>
    <n v="4.1500000000000004"/>
  </r>
  <r>
    <x v="0"/>
    <n v="4.1500000000000004"/>
  </r>
  <r>
    <x v="0"/>
    <n v="5.78"/>
  </r>
  <r>
    <x v="0"/>
    <n v="11.8"/>
  </r>
  <r>
    <x v="0"/>
    <n v="35.400000000000006"/>
  </r>
  <r>
    <x v="0"/>
    <n v="35.400000000000006"/>
  </r>
  <r>
    <x v="0"/>
    <n v="22.5"/>
  </r>
  <r>
    <x v="0"/>
    <n v="9.9499999999999993"/>
  </r>
  <r>
    <x v="0"/>
    <n v="9.9499999999999993"/>
  </r>
  <r>
    <x v="0"/>
    <n v="16.5"/>
  </r>
  <r>
    <x v="0"/>
    <n v="4.68"/>
  </r>
  <r>
    <x v="0"/>
    <n v="4.68"/>
  </r>
  <r>
    <x v="0"/>
    <n v="39.840000000000003"/>
  </r>
  <r>
    <x v="0"/>
    <n v="9.8999999999999986"/>
  </r>
  <r>
    <x v="0"/>
    <n v="6.24"/>
  </r>
  <r>
    <x v="0"/>
    <n v="2.08"/>
  </r>
  <r>
    <x v="0"/>
    <n v="6.58"/>
  </r>
  <r>
    <x v="0"/>
    <n v="8.4"/>
  </r>
  <r>
    <x v="0"/>
    <n v="5.0999999999999996"/>
  </r>
  <r>
    <x v="0"/>
    <n v="8.5"/>
  </r>
  <r>
    <x v="0"/>
    <n v="5.0999999999999996"/>
  </r>
  <r>
    <x v="0"/>
    <n v="19.8"/>
  </r>
  <r>
    <x v="0"/>
    <n v="1.58"/>
  </r>
  <r>
    <x v="0"/>
    <n v="4.16"/>
  </r>
  <r>
    <x v="0"/>
    <n v="6.76"/>
  </r>
  <r>
    <x v="0"/>
    <n v="8.67"/>
  </r>
  <r>
    <x v="0"/>
    <n v="4.2"/>
  </r>
  <r>
    <x v="0"/>
    <n v="4.2"/>
  </r>
  <r>
    <x v="0"/>
    <n v="8.4"/>
  </r>
  <r>
    <x v="0"/>
    <n v="4.2"/>
  </r>
  <r>
    <x v="0"/>
    <n v="6.3000000000000007"/>
  </r>
  <r>
    <x v="0"/>
    <n v="4.16"/>
  </r>
  <r>
    <x v="0"/>
    <n v="7.6499999999999995"/>
  </r>
  <r>
    <x v="0"/>
    <n v="1.58"/>
  </r>
  <r>
    <x v="0"/>
    <n v="4.2"/>
  </r>
  <r>
    <x v="0"/>
    <n v="4.2"/>
  </r>
  <r>
    <x v="0"/>
    <n v="2.5"/>
  </r>
  <r>
    <x v="0"/>
    <n v="2.5"/>
  </r>
  <r>
    <x v="0"/>
    <n v="1.25"/>
  </r>
  <r>
    <x v="0"/>
    <n v="1.25"/>
  </r>
  <r>
    <x v="0"/>
    <n v="7.5"/>
  </r>
  <r>
    <x v="0"/>
    <n v="11.7"/>
  </r>
  <r>
    <x v="0"/>
    <n v="5.0999999999999996"/>
  </r>
  <r>
    <x v="0"/>
    <n v="5.0999999999999996"/>
  </r>
  <r>
    <x v="0"/>
    <n v="4.2"/>
  </r>
  <r>
    <x v="0"/>
    <n v="4.2"/>
  </r>
  <r>
    <x v="0"/>
    <n v="2.52"/>
  </r>
  <r>
    <x v="0"/>
    <n v="1.1599999999999999"/>
  </r>
  <r>
    <x v="0"/>
    <n v="8.6999999999999993"/>
  </r>
  <r>
    <x v="0"/>
    <n v="4.68"/>
  </r>
  <r>
    <x v="0"/>
    <n v="5.0999999999999996"/>
  </r>
  <r>
    <x v="0"/>
    <n v="5.0999999999999996"/>
  </r>
  <r>
    <x v="0"/>
    <n v="5.0999999999999996"/>
  </r>
  <r>
    <x v="0"/>
    <n v="8.5"/>
  </r>
  <r>
    <x v="0"/>
    <n v="8.5"/>
  </r>
  <r>
    <x v="0"/>
    <n v="8.5"/>
  </r>
  <r>
    <x v="0"/>
    <n v="8.5"/>
  </r>
  <r>
    <x v="0"/>
    <n v="10.08"/>
  </r>
  <r>
    <x v="0"/>
    <n v="10.08"/>
  </r>
  <r>
    <x v="0"/>
    <n v="4.68"/>
  </r>
  <r>
    <x v="0"/>
    <n v="2.5"/>
  </r>
  <r>
    <x v="0"/>
    <n v="2.5"/>
  </r>
  <r>
    <x v="0"/>
    <n v="2.5"/>
  </r>
  <r>
    <x v="0"/>
    <n v="5.0999999999999996"/>
  </r>
  <r>
    <x v="0"/>
    <n v="15.75"/>
  </r>
  <r>
    <x v="0"/>
    <n v="7.9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14.040000000000001"/>
  </r>
  <r>
    <x v="0"/>
    <n v="4.68"/>
  </r>
  <r>
    <x v="0"/>
    <n v="7.9799999999999995"/>
  </r>
  <r>
    <x v="0"/>
    <n v="3.04"/>
  </r>
  <r>
    <x v="0"/>
    <n v="7.5"/>
  </r>
  <r>
    <x v="0"/>
    <n v="12.75"/>
  </r>
  <r>
    <x v="0"/>
    <n v="2.5"/>
  </r>
  <r>
    <x v="0"/>
    <n v="7.5"/>
  </r>
  <r>
    <x v="0"/>
    <n v="11.9"/>
  </r>
  <r>
    <x v="0"/>
    <n v="12.75"/>
  </r>
  <r>
    <x v="0"/>
    <n v="7.5"/>
  </r>
  <r>
    <x v="0"/>
    <n v="7.5"/>
  </r>
  <r>
    <x v="0"/>
    <n v="5.07"/>
  </r>
  <r>
    <x v="0"/>
    <n v="6.75"/>
  </r>
  <r>
    <x v="0"/>
    <n v="7.5"/>
  </r>
  <r>
    <x v="0"/>
    <n v="5.9"/>
  </r>
  <r>
    <x v="0"/>
    <n v="5.9"/>
  </r>
  <r>
    <x v="0"/>
    <n v="5.9"/>
  </r>
  <r>
    <x v="0"/>
    <n v="5.9"/>
  </r>
  <r>
    <x v="0"/>
    <n v="5.9"/>
  </r>
  <r>
    <x v="0"/>
    <n v="5.9"/>
  </r>
  <r>
    <x v="0"/>
    <n v="9.9"/>
  </r>
  <r>
    <x v="0"/>
    <n v="4.5"/>
  </r>
  <r>
    <x v="0"/>
    <n v="4.5"/>
  </r>
  <r>
    <x v="0"/>
    <n v="4.5"/>
  </r>
  <r>
    <x v="0"/>
    <n v="4.5"/>
  </r>
  <r>
    <x v="0"/>
    <n v="2.2000000000000002"/>
  </r>
  <r>
    <x v="0"/>
    <n v="2.08"/>
  </r>
  <r>
    <x v="0"/>
    <n v="2.08"/>
  </r>
  <r>
    <x v="0"/>
    <n v="2.08"/>
  </r>
  <r>
    <x v="0"/>
    <n v="2.08"/>
  </r>
  <r>
    <x v="0"/>
    <n v="2.08"/>
  </r>
  <r>
    <x v="0"/>
    <n v="7.5"/>
  </r>
  <r>
    <x v="0"/>
    <n v="8.5"/>
  </r>
  <r>
    <x v="0"/>
    <n v="17.700000000000003"/>
  </r>
  <r>
    <x v="0"/>
    <n v="19.8"/>
  </r>
  <r>
    <x v="0"/>
    <n v="1.25"/>
  </r>
  <r>
    <x v="0"/>
    <n v="1.66"/>
  </r>
  <r>
    <x v="0"/>
    <n v="5.78"/>
  </r>
  <r>
    <x v="0"/>
    <n v="1.66"/>
  </r>
  <r>
    <x v="0"/>
    <n v="1.66"/>
  </r>
  <r>
    <x v="0"/>
    <n v="2.5"/>
  </r>
  <r>
    <x v="0"/>
    <n v="9.9599999999999991"/>
  </r>
  <r>
    <x v="0"/>
    <n v="9.9599999999999991"/>
  </r>
  <r>
    <x v="0"/>
    <n v="7.5"/>
  </r>
  <r>
    <x v="0"/>
    <n v="9.8999999999999986"/>
  </r>
  <r>
    <x v="0"/>
    <n v="30.240000000000002"/>
  </r>
  <r>
    <x v="0"/>
    <n v="13.2"/>
  </r>
  <r>
    <x v="0"/>
    <n v="12.48"/>
  </r>
  <r>
    <x v="0"/>
    <n v="22.5"/>
  </r>
  <r>
    <x v="0"/>
    <n v="13.200000000000001"/>
  </r>
  <r>
    <x v="0"/>
    <n v="13.200000000000001"/>
  </r>
  <r>
    <x v="0"/>
    <n v="13.200000000000001"/>
  </r>
  <r>
    <x v="0"/>
    <n v="9.8999999999999986"/>
  </r>
  <r>
    <x v="0"/>
    <n v="4.5600000000000005"/>
  </r>
  <r>
    <x v="0"/>
    <n v="7.5"/>
  </r>
  <r>
    <x v="0"/>
    <n v="24.96"/>
  </r>
  <r>
    <x v="0"/>
    <n v="15"/>
  </r>
  <r>
    <x v="0"/>
    <n v="10.14"/>
  </r>
  <r>
    <x v="0"/>
    <n v="15.12"/>
  </r>
  <r>
    <x v="0"/>
    <n v="39.839999999999996"/>
  </r>
  <r>
    <x v="0"/>
    <n v="45"/>
  </r>
  <r>
    <x v="0"/>
    <n v="45"/>
  </r>
  <r>
    <x v="0"/>
    <n v="30"/>
  </r>
  <r>
    <x v="0"/>
    <n v="30"/>
  </r>
  <r>
    <x v="0"/>
    <n v="39.839999999999996"/>
  </r>
  <r>
    <x v="0"/>
    <n v="39.839999999999996"/>
  </r>
  <r>
    <x v="0"/>
    <n v="15.12"/>
  </r>
  <r>
    <x v="0"/>
    <n v="15"/>
  </r>
  <r>
    <x v="0"/>
    <n v="3.4"/>
  </r>
  <r>
    <x v="0"/>
    <n v="3.4"/>
  </r>
  <r>
    <x v="0"/>
    <n v="10.199999999999999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0"/>
  </r>
  <r>
    <x v="0"/>
    <n v="15.12"/>
  </r>
  <r>
    <x v="0"/>
    <n v="11.7"/>
  </r>
  <r>
    <x v="0"/>
    <n v="45"/>
  </r>
  <r>
    <x v="0"/>
    <n v="9.8999999999999986"/>
  </r>
  <r>
    <x v="0"/>
    <n v="1.52"/>
  </r>
  <r>
    <x v="0"/>
    <n v="2.6"/>
  </r>
  <r>
    <x v="0"/>
    <n v="2.52"/>
  </r>
  <r>
    <x v="0"/>
    <n v="3.9000000000000004"/>
  </r>
  <r>
    <x v="0"/>
    <n v="8.5"/>
  </r>
  <r>
    <x v="0"/>
    <n v="4.25"/>
  </r>
  <r>
    <x v="0"/>
    <n v="13"/>
  </r>
  <r>
    <x v="0"/>
    <n v="17"/>
  </r>
  <r>
    <x v="0"/>
    <n v="5.0999999999999996"/>
  </r>
  <r>
    <x v="0"/>
    <n v="8.5"/>
  </r>
  <r>
    <x v="0"/>
    <n v="5"/>
  </r>
  <r>
    <x v="0"/>
    <n v="12.5"/>
  </r>
  <r>
    <x v="0"/>
    <n v="7.5"/>
  </r>
  <r>
    <x v="0"/>
    <n v="7.5"/>
  </r>
  <r>
    <x v="0"/>
    <n v="6.76"/>
  </r>
  <r>
    <x v="0"/>
    <n v="69.36"/>
  </r>
  <r>
    <x v="0"/>
    <n v="12.5"/>
  </r>
  <r>
    <x v="0"/>
    <n v="5.04"/>
  </r>
  <r>
    <x v="0"/>
    <n v="5.04"/>
  </r>
  <r>
    <x v="0"/>
    <n v="5.04"/>
  </r>
  <r>
    <x v="0"/>
    <n v="5"/>
  </r>
  <r>
    <x v="0"/>
    <n v="4.68"/>
  </r>
  <r>
    <x v="0"/>
    <n v="4.68"/>
  </r>
  <r>
    <x v="0"/>
    <n v="4.95"/>
  </r>
  <r>
    <x v="0"/>
    <n v="9.9"/>
  </r>
  <r>
    <x v="0"/>
    <n v="9.9600000000000009"/>
  </r>
  <r>
    <x v="0"/>
    <n v="22.5"/>
  </r>
  <r>
    <x v="0"/>
    <n v="7.9"/>
  </r>
  <r>
    <x v="0"/>
    <n v="1.3"/>
  </r>
  <r>
    <x v="0"/>
    <n v="2.6"/>
  </r>
  <r>
    <x v="0"/>
    <n v="1.3"/>
  </r>
  <r>
    <x v="0"/>
    <n v="2.9"/>
  </r>
  <r>
    <x v="0"/>
    <n v="2.9"/>
  </r>
  <r>
    <x v="0"/>
    <n v="5.8"/>
  </r>
  <r>
    <x v="0"/>
    <n v="2.52"/>
  </r>
  <r>
    <x v="0"/>
    <n v="2.95"/>
  </r>
  <r>
    <x v="0"/>
    <n v="7.8"/>
  </r>
  <r>
    <x v="0"/>
    <n v="5.0999999999999996"/>
  </r>
  <r>
    <x v="0"/>
    <n v="5.0999999999999996"/>
  </r>
  <r>
    <x v="0"/>
    <n v="10.199999999999999"/>
  </r>
  <r>
    <x v="0"/>
    <n v="1.95"/>
  </r>
  <r>
    <x v="0"/>
    <n v="3.9"/>
  </r>
  <r>
    <x v="0"/>
    <n v="5.85"/>
  </r>
  <r>
    <x v="0"/>
    <n v="3.9"/>
  </r>
  <r>
    <x v="0"/>
    <n v="5.0999999999999996"/>
  </r>
  <r>
    <x v="0"/>
    <n v="2.5"/>
  </r>
  <r>
    <x v="0"/>
    <n v="2.5"/>
  </r>
  <r>
    <x v="0"/>
    <n v="2.5"/>
  </r>
  <r>
    <x v="0"/>
    <n v="5"/>
  </r>
  <r>
    <x v="0"/>
    <n v="15"/>
  </r>
  <r>
    <x v="0"/>
    <n v="2.5"/>
  </r>
  <r>
    <x v="0"/>
    <n v="8.5"/>
  </r>
  <r>
    <x v="0"/>
    <n v="3.4"/>
  </r>
  <r>
    <x v="0"/>
    <n v="3.4"/>
  </r>
  <r>
    <x v="0"/>
    <n v="6.8"/>
  </r>
  <r>
    <x v="0"/>
    <n v="8.5"/>
  </r>
  <r>
    <x v="0"/>
    <n v="5.0999999999999996"/>
  </r>
  <r>
    <x v="0"/>
    <n v="3.3"/>
  </r>
  <r>
    <x v="0"/>
    <n v="4.74"/>
  </r>
  <r>
    <x v="0"/>
    <n v="9.9"/>
  </r>
  <r>
    <x v="0"/>
    <n v="4.95"/>
  </r>
  <r>
    <x v="0"/>
    <n v="4.95"/>
  </r>
  <r>
    <x v="0"/>
    <n v="10.5"/>
  </r>
  <r>
    <x v="0"/>
    <n v="34"/>
  </r>
  <r>
    <x v="0"/>
    <n v="16.95"/>
  </r>
  <r>
    <x v="0"/>
    <n v="4.95"/>
  </r>
  <r>
    <x v="0"/>
    <n v="1.7399999999999998"/>
  </r>
  <r>
    <x v="0"/>
    <n v="1.7399999999999998"/>
  </r>
  <r>
    <x v="0"/>
    <n v="3.4"/>
  </r>
  <r>
    <x v="0"/>
    <n v="3.4"/>
  </r>
  <r>
    <x v="0"/>
    <n v="3.4"/>
  </r>
  <r>
    <x v="0"/>
    <n v="3.4"/>
  </r>
  <r>
    <x v="0"/>
    <n v="19.799999999999997"/>
  </r>
  <r>
    <x v="0"/>
    <n v="17.700000000000003"/>
  </r>
  <r>
    <x v="0"/>
    <n v="2.5499999999999998"/>
  </r>
  <r>
    <x v="0"/>
    <n v="11.7"/>
  </r>
  <r>
    <x v="0"/>
    <n v="8.4"/>
  </r>
  <r>
    <x v="0"/>
    <n v="15"/>
  </r>
  <r>
    <x v="0"/>
    <n v="7.5"/>
  </r>
  <r>
    <x v="0"/>
    <n v="11.850000000000001"/>
  </r>
  <r>
    <x v="0"/>
    <n v="11.850000000000001"/>
  </r>
  <r>
    <x v="0"/>
    <n v="11.850000000000001"/>
  </r>
  <r>
    <x v="0"/>
    <n v="4.2"/>
  </r>
  <r>
    <x v="0"/>
    <n v="11.25"/>
  </r>
  <r>
    <x v="0"/>
    <n v="7.5"/>
  </r>
  <r>
    <x v="0"/>
    <n v="6.25"/>
  </r>
  <r>
    <x v="0"/>
    <n v="12.5"/>
  </r>
  <r>
    <x v="0"/>
    <n v="12.5"/>
  </r>
  <r>
    <x v="0"/>
    <n v="3.4"/>
  </r>
  <r>
    <x v="0"/>
    <n v="4.95"/>
  </r>
  <r>
    <x v="0"/>
    <n v="9.9599999999999991"/>
  </r>
  <r>
    <x v="0"/>
    <n v="3.29"/>
  </r>
  <r>
    <x v="0"/>
    <n v="9.9499999999999993"/>
  </r>
  <r>
    <x v="0"/>
    <n v="3.75"/>
  </r>
  <r>
    <x v="0"/>
    <n v="3.29"/>
  </r>
  <r>
    <x v="0"/>
    <n v="34.68"/>
  </r>
  <r>
    <x v="0"/>
    <n v="4.16"/>
  </r>
  <r>
    <x v="0"/>
    <n v="4.16"/>
  </r>
  <r>
    <x v="0"/>
    <n v="4.16"/>
  </r>
  <r>
    <x v="0"/>
    <n v="10.199999999999999"/>
  </r>
  <r>
    <x v="0"/>
    <n v="12.75"/>
  </r>
  <r>
    <x v="0"/>
    <n v="7.5"/>
  </r>
  <r>
    <x v="0"/>
    <n v="7.5"/>
  </r>
  <r>
    <x v="0"/>
    <n v="29.700000000000003"/>
  </r>
  <r>
    <x v="0"/>
    <n v="9.9"/>
  </r>
  <r>
    <x v="0"/>
    <n v="9.9"/>
  </r>
  <r>
    <x v="0"/>
    <n v="8.5"/>
  </r>
  <r>
    <x v="0"/>
    <n v="9.9"/>
  </r>
  <r>
    <x v="0"/>
    <n v="9.9"/>
  </r>
  <r>
    <x v="0"/>
    <n v="12.5"/>
  </r>
  <r>
    <x v="0"/>
    <n v="12.5"/>
  </r>
  <r>
    <x v="0"/>
    <n v="17.700000000000003"/>
  </r>
  <r>
    <x v="0"/>
    <n v="17.34"/>
  </r>
  <r>
    <x v="0"/>
    <n v="11.8"/>
  </r>
  <r>
    <x v="0"/>
    <n v="3.4"/>
  </r>
  <r>
    <x v="0"/>
    <n v="3.4"/>
  </r>
  <r>
    <x v="0"/>
    <n v="6.8"/>
  </r>
  <r>
    <x v="0"/>
    <n v="6.8"/>
  </r>
  <r>
    <x v="0"/>
    <n v="1.66"/>
  </r>
  <r>
    <x v="0"/>
    <n v="5.78"/>
  </r>
  <r>
    <x v="0"/>
    <n v="1.66"/>
  </r>
  <r>
    <x v="0"/>
    <n v="3.4"/>
  </r>
  <r>
    <x v="0"/>
    <n v="4.95"/>
  </r>
  <r>
    <x v="0"/>
    <n v="3.75"/>
  </r>
  <r>
    <x v="0"/>
    <n v="0.83"/>
  </r>
  <r>
    <x v="0"/>
    <n v="15"/>
  </r>
  <r>
    <x v="0"/>
    <n v="15"/>
  </r>
  <r>
    <x v="0"/>
    <n v="1.69"/>
  </r>
  <r>
    <x v="0"/>
    <n v="22.5"/>
  </r>
  <r>
    <x v="0"/>
    <n v="22.5"/>
  </r>
  <r>
    <x v="0"/>
    <n v="17.700000000000003"/>
  </r>
  <r>
    <x v="0"/>
    <n v="8.3000000000000007"/>
  </r>
  <r>
    <x v="0"/>
    <n v="8.3000000000000007"/>
  </r>
  <r>
    <x v="0"/>
    <n v="2.95"/>
  </r>
  <r>
    <x v="0"/>
    <n v="3.32"/>
  </r>
  <r>
    <x v="0"/>
    <n v="11.9"/>
  </r>
  <r>
    <x v="0"/>
    <n v="14.850000000000001"/>
  </r>
  <r>
    <x v="0"/>
    <n v="9.9599999999999991"/>
  </r>
  <r>
    <x v="0"/>
    <n v="12.5"/>
  </r>
  <r>
    <x v="0"/>
    <n v="12.5"/>
  </r>
  <r>
    <x v="0"/>
    <n v="2.4899999999999998"/>
  </r>
  <r>
    <x v="0"/>
    <n v="16.5"/>
  </r>
  <r>
    <x v="0"/>
    <n v="16.5"/>
  </r>
  <r>
    <x v="0"/>
    <n v="50.849999999999994"/>
  </r>
  <r>
    <x v="0"/>
    <n v="3.95"/>
  </r>
  <r>
    <x v="0"/>
    <n v="6.5"/>
  </r>
  <r>
    <x v="0"/>
    <n v="5.9"/>
  </r>
  <r>
    <x v="0"/>
    <n v="4.95"/>
  </r>
  <r>
    <x v="0"/>
    <n v="2.5499999999999998"/>
  </r>
  <r>
    <x v="0"/>
    <n v="1.95"/>
  </r>
  <r>
    <x v="0"/>
    <n v="15"/>
  </r>
  <r>
    <x v="0"/>
    <n v="23.4"/>
  </r>
  <r>
    <x v="0"/>
    <n v="2.5"/>
  </r>
  <r>
    <x v="0"/>
    <n v="2.5"/>
  </r>
  <r>
    <x v="0"/>
    <n v="5.85"/>
  </r>
  <r>
    <x v="0"/>
    <n v="8.3000000000000007"/>
  </r>
  <r>
    <x v="0"/>
    <n v="5.9"/>
  </r>
  <r>
    <x v="0"/>
    <n v="8.8500000000000014"/>
  </r>
  <r>
    <x v="0"/>
    <n v="3.9"/>
  </r>
  <r>
    <x v="0"/>
    <n v="3.3"/>
  </r>
  <r>
    <x v="0"/>
    <n v="3.3"/>
  </r>
  <r>
    <x v="0"/>
    <n v="3.3"/>
  </r>
  <r>
    <x v="0"/>
    <n v="9.9"/>
  </r>
  <r>
    <x v="0"/>
    <n v="29.700000000000003"/>
  </r>
  <r>
    <x v="0"/>
    <n v="16.95"/>
  </r>
  <r>
    <x v="0"/>
    <n v="10.5"/>
  </r>
  <r>
    <x v="0"/>
    <n v="5.8"/>
  </r>
  <r>
    <x v="0"/>
    <n v="10.199999999999999"/>
  </r>
  <r>
    <x v="0"/>
    <n v="10.199999999999999"/>
  </r>
  <r>
    <x v="0"/>
    <n v="10.199999999999999"/>
  </r>
  <r>
    <x v="0"/>
    <n v="1.6500000000000001"/>
  </r>
  <r>
    <x v="0"/>
    <n v="1.6500000000000001"/>
  </r>
  <r>
    <x v="0"/>
    <n v="1.1000000000000001"/>
  </r>
  <r>
    <x v="0"/>
    <n v="1.1000000000000001"/>
  </r>
  <r>
    <x v="0"/>
    <n v="1.1000000000000001"/>
  </r>
  <r>
    <x v="0"/>
    <n v="2.5"/>
  </r>
  <r>
    <x v="0"/>
    <n v="1.66"/>
  </r>
  <r>
    <x v="0"/>
    <n v="3.9"/>
  </r>
  <r>
    <x v="0"/>
    <n v="2.9"/>
  </r>
  <r>
    <x v="0"/>
    <n v="2.9"/>
  </r>
  <r>
    <x v="0"/>
    <n v="2.9"/>
  </r>
  <r>
    <x v="0"/>
    <n v="2.9"/>
  </r>
  <r>
    <x v="0"/>
    <n v="9.9"/>
  </r>
  <r>
    <x v="0"/>
    <n v="6.5"/>
  </r>
  <r>
    <x v="0"/>
    <n v="2.1"/>
  </r>
  <r>
    <x v="0"/>
    <n v="2.1"/>
  </r>
  <r>
    <x v="0"/>
    <n v="2.1"/>
  </r>
  <r>
    <x v="0"/>
    <n v="1.45"/>
  </r>
  <r>
    <x v="0"/>
    <n v="4.2"/>
  </r>
  <r>
    <x v="0"/>
    <n v="2.1"/>
  </r>
  <r>
    <x v="0"/>
    <n v="2.5"/>
  </r>
  <r>
    <x v="0"/>
    <n v="2.52"/>
  </r>
  <r>
    <x v="0"/>
    <n v="4.95"/>
  </r>
  <r>
    <x v="0"/>
    <n v="3.75"/>
  </r>
  <r>
    <x v="0"/>
    <n v="8.5"/>
  </r>
  <r>
    <x v="0"/>
    <n v="6.35"/>
  </r>
  <r>
    <x v="0"/>
    <n v="9.9"/>
  </r>
  <r>
    <x v="0"/>
    <n v="4.25"/>
  </r>
  <r>
    <x v="0"/>
    <n v="3.95"/>
  </r>
  <r>
    <x v="0"/>
    <n v="2.95"/>
  </r>
  <r>
    <x v="0"/>
    <n v="11.8"/>
  </r>
  <r>
    <x v="0"/>
    <n v="1.45"/>
  </r>
  <r>
    <x v="0"/>
    <n v="4.3499999999999996"/>
  </r>
  <r>
    <x v="0"/>
    <n v="2.9"/>
  </r>
  <r>
    <x v="0"/>
    <n v="33.9"/>
  </r>
  <r>
    <x v="0"/>
    <n v="33.9"/>
  </r>
  <r>
    <x v="0"/>
    <n v="3.3"/>
  </r>
  <r>
    <x v="0"/>
    <n v="8.75"/>
  </r>
  <r>
    <x v="0"/>
    <n v="13.2"/>
  </r>
  <r>
    <x v="0"/>
    <n v="14.75"/>
  </r>
  <r>
    <x v="0"/>
    <n v="6.25"/>
  </r>
  <r>
    <x v="0"/>
    <n v="5.95"/>
  </r>
  <r>
    <x v="0"/>
    <n v="6.6"/>
  </r>
  <r>
    <x v="0"/>
    <n v="5.9"/>
  </r>
  <r>
    <x v="0"/>
    <n v="2.1"/>
  </r>
  <r>
    <x v="0"/>
    <n v="5.9"/>
  </r>
  <r>
    <x v="0"/>
    <n v="9.9"/>
  </r>
  <r>
    <x v="0"/>
    <n v="2.08"/>
  </r>
  <r>
    <x v="0"/>
    <n v="4.16"/>
  </r>
  <r>
    <x v="0"/>
    <n v="4.16"/>
  </r>
  <r>
    <x v="0"/>
    <n v="7.95"/>
  </r>
  <r>
    <x v="0"/>
    <n v="3.3"/>
  </r>
  <r>
    <x v="0"/>
    <n v="2.95"/>
  </r>
  <r>
    <x v="0"/>
    <n v="16.5"/>
  </r>
  <r>
    <x v="0"/>
    <n v="11.5"/>
  </r>
  <r>
    <x v="0"/>
    <n v="2.95"/>
  </r>
  <r>
    <x v="0"/>
    <n v="4.2"/>
  </r>
  <r>
    <x v="0"/>
    <n v="4.2"/>
  </r>
  <r>
    <x v="0"/>
    <n v="4.2"/>
  </r>
  <r>
    <x v="0"/>
    <n v="2.5499999999999998"/>
  </r>
  <r>
    <x v="0"/>
    <n v="6.6"/>
  </r>
  <r>
    <x v="0"/>
    <n v="3.4"/>
  </r>
  <r>
    <x v="0"/>
    <n v="2.5499999999999998"/>
  </r>
  <r>
    <x v="0"/>
    <n v="2.95"/>
  </r>
  <r>
    <x v="0"/>
    <n v="29.9"/>
  </r>
  <r>
    <x v="0"/>
    <n v="2.08"/>
  </r>
  <r>
    <x v="0"/>
    <n v="4.16"/>
  </r>
  <r>
    <x v="0"/>
    <n v="2.08"/>
  </r>
  <r>
    <x v="0"/>
    <n v="12.48"/>
  </r>
  <r>
    <x v="0"/>
    <n v="8.32"/>
  </r>
  <r>
    <x v="0"/>
    <n v="10.4"/>
  </r>
  <r>
    <x v="0"/>
    <n v="10.4"/>
  </r>
  <r>
    <x v="0"/>
    <n v="10.4"/>
  </r>
  <r>
    <x v="0"/>
    <n v="4.3499999999999996"/>
  </r>
  <r>
    <x v="0"/>
    <n v="4.3499999999999996"/>
  </r>
  <r>
    <x v="0"/>
    <n v="1.6500000000000001"/>
  </r>
  <r>
    <x v="0"/>
    <n v="0.55000000000000004"/>
  </r>
  <r>
    <x v="0"/>
    <n v="1.6500000000000001"/>
  </r>
  <r>
    <x v="0"/>
    <n v="1.1000000000000001"/>
  </r>
  <r>
    <x v="0"/>
    <n v="16.95"/>
  </r>
  <r>
    <x v="0"/>
    <n v="7.5"/>
  </r>
  <r>
    <x v="0"/>
    <n v="1.7"/>
  </r>
  <r>
    <x v="0"/>
    <n v="6.6"/>
  </r>
  <r>
    <x v="0"/>
    <n v="0.85"/>
  </r>
  <r>
    <x v="0"/>
    <n v="0.83"/>
  </r>
  <r>
    <x v="0"/>
    <n v="2.5"/>
  </r>
  <r>
    <x v="0"/>
    <n v="0.85"/>
  </r>
  <r>
    <x v="0"/>
    <n v="4.68"/>
  </r>
  <r>
    <x v="0"/>
    <n v="1.7"/>
  </r>
  <r>
    <x v="0"/>
    <n v="5.9"/>
  </r>
  <r>
    <x v="0"/>
    <n v="5.9"/>
  </r>
  <r>
    <x v="0"/>
    <n v="14.850000000000001"/>
  </r>
  <r>
    <x v="0"/>
    <n v="25.5"/>
  </r>
  <r>
    <x v="0"/>
    <n v="34.65"/>
  </r>
  <r>
    <x v="0"/>
    <n v="9.9"/>
  </r>
  <r>
    <x v="0"/>
    <n v="14.850000000000001"/>
  </r>
  <r>
    <x v="0"/>
    <n v="4.68"/>
  </r>
  <r>
    <x v="0"/>
    <n v="8.8500000000000014"/>
  </r>
  <r>
    <x v="0"/>
    <n v="11.9"/>
  </r>
  <r>
    <x v="0"/>
    <n v="3.4"/>
  </r>
  <r>
    <x v="0"/>
    <n v="15"/>
  </r>
  <r>
    <x v="0"/>
    <n v="11.399999999999999"/>
  </r>
  <r>
    <x v="0"/>
    <n v="9.9599999999999991"/>
  </r>
  <r>
    <x v="0"/>
    <n v="10.199999999999999"/>
  </r>
  <r>
    <x v="0"/>
    <n v="7.5"/>
  </r>
  <r>
    <x v="0"/>
    <n v="7.5"/>
  </r>
  <r>
    <x v="0"/>
    <n v="1.65"/>
  </r>
  <r>
    <x v="0"/>
    <n v="4.3499999999999996"/>
  </r>
  <r>
    <x v="0"/>
    <n v="9.9"/>
  </r>
  <r>
    <x v="0"/>
    <n v="3.9"/>
  </r>
  <r>
    <x v="0"/>
    <n v="9.9499999999999993"/>
  </r>
  <r>
    <x v="0"/>
    <n v="1.3"/>
  </r>
  <r>
    <x v="0"/>
    <n v="3.25"/>
  </r>
  <r>
    <x v="0"/>
    <n v="3.3"/>
  </r>
  <r>
    <x v="0"/>
    <n v="2.5"/>
  </r>
  <r>
    <x v="0"/>
    <n v="1.56"/>
  </r>
  <r>
    <x v="0"/>
    <n v="1.56"/>
  </r>
  <r>
    <x v="0"/>
    <n v="0.78"/>
  </r>
  <r>
    <x v="0"/>
    <n v="1.7"/>
  </r>
  <r>
    <x v="0"/>
    <n v="0.85"/>
  </r>
  <r>
    <x v="0"/>
    <n v="1.9500000000000002"/>
  </r>
  <r>
    <x v="0"/>
    <n v="8.5"/>
  </r>
  <r>
    <x v="0"/>
    <n v="3.9"/>
  </r>
  <r>
    <x v="0"/>
    <n v="15.299999999999999"/>
  </r>
  <r>
    <x v="0"/>
    <n v="7.5"/>
  </r>
  <r>
    <x v="0"/>
    <n v="6.3000000000000007"/>
  </r>
  <r>
    <x v="0"/>
    <n v="8.5"/>
  </r>
  <r>
    <x v="0"/>
    <n v="8.5"/>
  </r>
  <r>
    <x v="0"/>
    <n v="9.9499999999999993"/>
  </r>
  <r>
    <x v="0"/>
    <n v="9.9499999999999993"/>
  </r>
  <r>
    <x v="0"/>
    <n v="9.75"/>
  </r>
  <r>
    <x v="0"/>
    <n v="4.95"/>
  </r>
  <r>
    <x v="0"/>
    <n v="1.9"/>
  </r>
  <r>
    <x v="0"/>
    <n v="14.75"/>
  </r>
  <r>
    <x v="4"/>
    <n v="-1.65"/>
  </r>
  <r>
    <x v="18"/>
    <n v="196.35"/>
  </r>
  <r>
    <x v="0"/>
    <n v="6.64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20"/>
  </r>
  <r>
    <x v="0"/>
    <n v="20"/>
  </r>
  <r>
    <x v="0"/>
    <n v="19.899999999999999"/>
  </r>
  <r>
    <x v="0"/>
    <n v="19.899999999999999"/>
  </r>
  <r>
    <x v="0"/>
    <n v="23.4"/>
  </r>
  <r>
    <x v="0"/>
    <n v="40.5"/>
  </r>
  <r>
    <x v="0"/>
    <n v="17.34"/>
  </r>
  <r>
    <x v="0"/>
    <n v="19.799999999999997"/>
  </r>
  <r>
    <x v="0"/>
    <n v="17.34"/>
  </r>
  <r>
    <x v="0"/>
    <n v="61.199999999999996"/>
  </r>
  <r>
    <x v="0"/>
    <n v="47.2"/>
  </r>
  <r>
    <x v="0"/>
    <n v="29.880000000000003"/>
  </r>
  <r>
    <x v="0"/>
    <n v="30"/>
  </r>
  <r>
    <x v="0"/>
    <n v="30"/>
  </r>
  <r>
    <x v="0"/>
    <n v="34.68"/>
  </r>
  <r>
    <x v="0"/>
    <n v="20.8"/>
  </r>
  <r>
    <x v="0"/>
    <n v="99.600000000000009"/>
  </r>
  <r>
    <x v="0"/>
    <n v="12.5"/>
  </r>
  <r>
    <x v="0"/>
    <n v="20.399999999999999"/>
  </r>
  <r>
    <x v="0"/>
    <n v="29.700000000000003"/>
  </r>
  <r>
    <x v="0"/>
    <n v="25.200000000000003"/>
  </r>
  <r>
    <x v="0"/>
    <n v="25.200000000000003"/>
  </r>
  <r>
    <x v="0"/>
    <n v="10.199999999999999"/>
  </r>
  <r>
    <x v="0"/>
    <n v="33"/>
  </r>
  <r>
    <x v="0"/>
    <n v="16.5"/>
  </r>
  <r>
    <x v="0"/>
    <n v="16.5"/>
  </r>
  <r>
    <x v="0"/>
    <n v="26.32"/>
  </r>
  <r>
    <x v="0"/>
    <n v="20.8"/>
  </r>
  <r>
    <x v="0"/>
    <n v="20.8"/>
  </r>
  <r>
    <x v="0"/>
    <n v="15"/>
  </r>
  <r>
    <x v="0"/>
    <n v="20.8"/>
  </r>
  <r>
    <x v="0"/>
    <n v="19.799999999999997"/>
  </r>
  <r>
    <x v="0"/>
    <n v="20.8"/>
  </r>
  <r>
    <x v="0"/>
    <n v="15"/>
  </r>
  <r>
    <x v="0"/>
    <n v="15.6"/>
  </r>
  <r>
    <x v="1"/>
    <n v="16.600000000000001"/>
  </r>
  <r>
    <x v="1"/>
    <n v="16.600000000000001"/>
  </r>
  <r>
    <x v="1"/>
    <n v="16.600000000000001"/>
  </r>
  <r>
    <x v="1"/>
    <n v="14.040000000000001"/>
  </r>
  <r>
    <x v="1"/>
    <n v="8.5"/>
  </r>
  <r>
    <x v="1"/>
    <n v="8.5"/>
  </r>
  <r>
    <x v="1"/>
    <n v="13.6"/>
  </r>
  <r>
    <x v="1"/>
    <n v="6.8"/>
  </r>
  <r>
    <x v="1"/>
    <n v="19.799999999999997"/>
  </r>
  <r>
    <x v="1"/>
    <n v="23.4"/>
  </r>
  <r>
    <x v="1"/>
    <n v="10.199999999999999"/>
  </r>
  <r>
    <x v="1"/>
    <n v="16.5"/>
  </r>
  <r>
    <x v="1"/>
    <n v="16.5"/>
  </r>
  <r>
    <x v="1"/>
    <n v="16.5"/>
  </r>
  <r>
    <x v="1"/>
    <n v="23.4"/>
  </r>
  <r>
    <x v="1"/>
    <n v="23.4"/>
  </r>
  <r>
    <x v="1"/>
    <n v="16.5"/>
  </r>
  <r>
    <x v="1"/>
    <n v="16.5"/>
  </r>
  <r>
    <x v="1"/>
    <n v="33"/>
  </r>
  <r>
    <x v="1"/>
    <n v="17.700000000000003"/>
  </r>
  <r>
    <x v="1"/>
    <n v="54"/>
  </r>
  <r>
    <x v="0"/>
    <n v="0.83"/>
  </r>
  <r>
    <x v="0"/>
    <n v="0.65"/>
  </r>
  <r>
    <x v="0"/>
    <n v="1.69"/>
  </r>
  <r>
    <x v="0"/>
    <n v="1.69"/>
  </r>
  <r>
    <x v="0"/>
    <n v="30.599999999999998"/>
  </r>
  <r>
    <x v="0"/>
    <n v="25.200000000000003"/>
  </r>
  <r>
    <x v="0"/>
    <n v="24.96"/>
  </r>
  <r>
    <x v="0"/>
    <n v="25.200000000000003"/>
  </r>
  <r>
    <x v="0"/>
    <n v="25.200000000000003"/>
  </r>
  <r>
    <x v="0"/>
    <n v="35.400000000000006"/>
  </r>
  <r>
    <x v="0"/>
    <n v="35.400000000000006"/>
  </r>
  <r>
    <x v="0"/>
    <n v="35.400000000000006"/>
  </r>
  <r>
    <x v="0"/>
    <n v="76.320000000000007"/>
  </r>
  <r>
    <x v="0"/>
    <n v="76.320000000000007"/>
  </r>
  <r>
    <x v="0"/>
    <n v="90"/>
  </r>
  <r>
    <x v="0"/>
    <n v="90"/>
  </r>
  <r>
    <x v="0"/>
    <n v="30"/>
  </r>
  <r>
    <x v="0"/>
    <n v="15"/>
  </r>
  <r>
    <x v="0"/>
    <n v="10.199999999999999"/>
  </r>
  <r>
    <x v="0"/>
    <n v="19.8"/>
  </r>
  <r>
    <x v="0"/>
    <n v="14.850000000000001"/>
  </r>
  <r>
    <x v="0"/>
    <n v="17.700000000000003"/>
  </r>
  <r>
    <x v="0"/>
    <n v="34.68"/>
  </r>
  <r>
    <x v="0"/>
    <n v="19.799999999999997"/>
  </r>
  <r>
    <x v="0"/>
    <n v="19.799999999999997"/>
  </r>
  <r>
    <x v="0"/>
    <n v="15"/>
  </r>
  <r>
    <x v="0"/>
    <n v="23.12"/>
  </r>
  <r>
    <x v="0"/>
    <n v="15"/>
  </r>
  <r>
    <x v="0"/>
    <n v="14.940000000000001"/>
  </r>
  <r>
    <x v="0"/>
    <n v="10.08"/>
  </r>
  <r>
    <x v="12"/>
    <n v="16.5"/>
  </r>
  <r>
    <x v="12"/>
    <n v="16.5"/>
  </r>
  <r>
    <x v="12"/>
    <n v="16.5"/>
  </r>
  <r>
    <x v="12"/>
    <n v="16.5"/>
  </r>
  <r>
    <x v="12"/>
    <n v="16.5"/>
  </r>
  <r>
    <x v="12"/>
    <n v="16.5"/>
  </r>
  <r>
    <x v="12"/>
    <n v="8.5"/>
  </r>
  <r>
    <x v="12"/>
    <n v="16.5"/>
  </r>
  <r>
    <x v="12"/>
    <n v="16.5"/>
  </r>
  <r>
    <x v="12"/>
    <n v="20.8"/>
  </r>
  <r>
    <x v="12"/>
    <n v="17.700000000000003"/>
  </r>
  <r>
    <x v="12"/>
    <n v="12.600000000000001"/>
  </r>
  <r>
    <x v="12"/>
    <n v="19.799999999999997"/>
  </r>
  <r>
    <x v="12"/>
    <n v="35.400000000000006"/>
  </r>
  <r>
    <x v="12"/>
    <n v="35.400000000000006"/>
  </r>
  <r>
    <x v="12"/>
    <n v="19.799999999999997"/>
  </r>
  <r>
    <x v="12"/>
    <n v="19.799999999999997"/>
  </r>
  <r>
    <x v="12"/>
    <n v="19.799999999999997"/>
  </r>
  <r>
    <x v="12"/>
    <n v="20.8"/>
  </r>
  <r>
    <x v="12"/>
    <n v="30"/>
  </r>
  <r>
    <x v="16"/>
    <n v="15"/>
  </r>
  <r>
    <x v="16"/>
    <n v="25"/>
  </r>
  <r>
    <x v="16"/>
    <n v="11.5"/>
  </r>
  <r>
    <x v="16"/>
    <n v="15"/>
  </r>
  <r>
    <x v="16"/>
    <n v="19.799999999999997"/>
  </r>
  <r>
    <x v="16"/>
    <n v="24.900000000000002"/>
  </r>
  <r>
    <x v="16"/>
    <n v="16.5"/>
  </r>
  <r>
    <x v="16"/>
    <n v="9.9599999999999991"/>
  </r>
  <r>
    <x v="16"/>
    <n v="61.199999999999996"/>
  </r>
  <r>
    <x v="16"/>
    <n v="45"/>
  </r>
  <r>
    <x v="16"/>
    <n v="17.700000000000003"/>
  </r>
  <r>
    <x v="16"/>
    <n v="51"/>
  </r>
  <r>
    <x v="16"/>
    <n v="40.799999999999997"/>
  </r>
  <r>
    <x v="16"/>
    <n v="81.599999999999994"/>
  </r>
  <r>
    <x v="16"/>
    <n v="19.799999999999997"/>
  </r>
  <r>
    <x v="16"/>
    <n v="25.200000000000003"/>
  </r>
  <r>
    <x v="16"/>
    <n v="24.96"/>
  </r>
  <r>
    <x v="16"/>
    <n v="16.5"/>
  </r>
  <r>
    <x v="16"/>
    <n v="16.5"/>
  </r>
  <r>
    <x v="16"/>
    <n v="17.34"/>
  </r>
  <r>
    <x v="16"/>
    <n v="10.5"/>
  </r>
  <r>
    <x v="16"/>
    <n v="25.5"/>
  </r>
  <r>
    <x v="16"/>
    <n v="37.5"/>
  </r>
  <r>
    <x v="16"/>
    <n v="18.75"/>
  </r>
  <r>
    <x v="16"/>
    <n v="16.8"/>
  </r>
  <r>
    <x v="16"/>
    <n v="19.799999999999997"/>
  </r>
  <r>
    <x v="16"/>
    <n v="13.200000000000001"/>
  </r>
  <r>
    <x v="16"/>
    <n v="21.9"/>
  </r>
  <r>
    <x v="16"/>
    <n v="16.5"/>
  </r>
  <r>
    <x v="16"/>
    <n v="16.5"/>
  </r>
  <r>
    <x v="16"/>
    <n v="12.5"/>
  </r>
  <r>
    <x v="16"/>
    <n v="12.48"/>
  </r>
  <r>
    <x v="16"/>
    <n v="12.48"/>
  </r>
  <r>
    <x v="16"/>
    <n v="19.8"/>
  </r>
  <r>
    <x v="16"/>
    <n v="17.700000000000003"/>
  </r>
  <r>
    <x v="16"/>
    <n v="17.700000000000003"/>
  </r>
  <r>
    <x v="16"/>
    <n v="16.5"/>
  </r>
  <r>
    <x v="16"/>
    <n v="16.5"/>
  </r>
  <r>
    <x v="16"/>
    <n v="16.5"/>
  </r>
  <r>
    <x v="16"/>
    <n v="16.5"/>
  </r>
  <r>
    <x v="16"/>
    <n v="34.68"/>
  </r>
  <r>
    <x v="16"/>
    <n v="23.400000000000002"/>
  </r>
  <r>
    <x v="16"/>
    <n v="24.75"/>
  </r>
  <r>
    <x v="16"/>
    <n v="17.399999999999999"/>
  </r>
  <r>
    <x v="16"/>
    <n v="10.199999999999999"/>
  </r>
  <r>
    <x v="16"/>
    <n v="15"/>
  </r>
  <r>
    <x v="16"/>
    <n v="12.600000000000001"/>
  </r>
  <r>
    <x v="16"/>
    <n v="13.200000000000001"/>
  </r>
  <r>
    <x v="0"/>
    <n v="-0.79"/>
  </r>
  <r>
    <x v="0"/>
    <n v="-1.26"/>
  </r>
  <r>
    <x v="0"/>
    <n v="-1.65"/>
  </r>
  <r>
    <x v="0"/>
    <n v="17.700000000000003"/>
  </r>
  <r>
    <x v="0"/>
    <n v="19.919999999999998"/>
  </r>
  <r>
    <x v="0"/>
    <n v="15"/>
  </r>
  <r>
    <x v="0"/>
    <n v="15"/>
  </r>
  <r>
    <x v="0"/>
    <n v="17"/>
  </r>
  <r>
    <x v="0"/>
    <n v="34"/>
  </r>
  <r>
    <x v="0"/>
    <n v="39.599999999999994"/>
  </r>
  <r>
    <x v="0"/>
    <n v="40.56"/>
  </r>
  <r>
    <x v="0"/>
    <n v="37.5"/>
  </r>
  <r>
    <x v="0"/>
    <n v="37.5"/>
  </r>
  <r>
    <x v="0"/>
    <n v="15"/>
  </r>
  <r>
    <x v="0"/>
    <n v="41.6"/>
  </r>
  <r>
    <x v="0"/>
    <n v="29.849999999999998"/>
  </r>
  <r>
    <x v="0"/>
    <n v="4.68"/>
  </r>
  <r>
    <x v="0"/>
    <n v="4.8"/>
  </r>
  <r>
    <x v="0"/>
    <n v="2.88"/>
  </r>
  <r>
    <x v="0"/>
    <n v="4.5600000000000005"/>
  </r>
  <r>
    <x v="0"/>
    <n v="4.68"/>
  </r>
  <r>
    <x v="0"/>
    <n v="4.5600000000000005"/>
  </r>
  <r>
    <x v="0"/>
    <n v="9.9599999999999991"/>
  </r>
  <r>
    <x v="0"/>
    <n v="7.8000000000000007"/>
  </r>
  <r>
    <x v="0"/>
    <n v="7.8000000000000007"/>
  </r>
  <r>
    <x v="0"/>
    <n v="9.36"/>
  </r>
  <r>
    <x v="0"/>
    <n v="4.5600000000000005"/>
  </r>
  <r>
    <x v="0"/>
    <n v="10.199999999999999"/>
  </r>
  <r>
    <x v="0"/>
    <n v="10.199999999999999"/>
  </r>
  <r>
    <x v="0"/>
    <n v="15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0.199999999999999"/>
  </r>
  <r>
    <x v="0"/>
    <n v="10.199999999999999"/>
  </r>
  <r>
    <x v="0"/>
    <n v="0"/>
  </r>
  <r>
    <x v="0"/>
    <n v="16.5"/>
  </r>
  <r>
    <x v="0"/>
    <n v="102"/>
  </r>
  <r>
    <x v="0"/>
    <n v="19.799999999999997"/>
  </r>
  <r>
    <x v="0"/>
    <n v="17"/>
  </r>
  <r>
    <x v="0"/>
    <n v="15"/>
  </r>
  <r>
    <x v="0"/>
    <n v="10.5"/>
  </r>
  <r>
    <x v="0"/>
    <n v="10.5"/>
  </r>
  <r>
    <x v="0"/>
    <n v="102"/>
  </r>
  <r>
    <x v="0"/>
    <n v="83"/>
  </r>
  <r>
    <x v="0"/>
    <n v="83"/>
  </r>
  <r>
    <x v="0"/>
    <n v="133"/>
  </r>
  <r>
    <x v="0"/>
    <n v="83"/>
  </r>
  <r>
    <x v="0"/>
    <n v="41.6"/>
  </r>
  <r>
    <x v="0"/>
    <n v="8.5"/>
  </r>
  <r>
    <x v="0"/>
    <n v="8.5"/>
  </r>
  <r>
    <x v="0"/>
    <n v="8.5"/>
  </r>
  <r>
    <x v="0"/>
    <n v="19.799999999999997"/>
  </r>
  <r>
    <x v="0"/>
    <n v="99.600000000000009"/>
  </r>
  <r>
    <x v="0"/>
    <n v="99.600000000000009"/>
  </r>
  <r>
    <x v="0"/>
    <n v="10.5"/>
  </r>
  <r>
    <x v="0"/>
    <n v="7.4399999999999995"/>
  </r>
  <r>
    <x v="0"/>
    <n v="10.08"/>
  </r>
  <r>
    <x v="0"/>
    <n v="24.900000000000002"/>
  </r>
  <r>
    <x v="0"/>
    <n v="27.04"/>
  </r>
  <r>
    <x v="0"/>
    <n v="30"/>
  </r>
  <r>
    <x v="0"/>
    <n v="12.48"/>
  </r>
  <r>
    <x v="0"/>
    <n v="12.48"/>
  </r>
  <r>
    <x v="0"/>
    <n v="12.48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25.5"/>
  </r>
  <r>
    <x v="0"/>
    <n v="17.399999999999999"/>
  </r>
  <r>
    <x v="0"/>
    <n v="25.200000000000003"/>
  </r>
  <r>
    <x v="0"/>
    <n v="15"/>
  </r>
  <r>
    <x v="0"/>
    <n v="16.5"/>
  </r>
  <r>
    <x v="0"/>
    <n v="16.5"/>
  </r>
  <r>
    <x v="0"/>
    <n v="16.5"/>
  </r>
  <r>
    <x v="0"/>
    <n v="15.299999999999999"/>
  </r>
  <r>
    <x v="0"/>
    <n v="15.299999999999999"/>
  </r>
  <r>
    <x v="0"/>
    <n v="16.600000000000001"/>
  </r>
  <r>
    <x v="0"/>
    <n v="16.600000000000001"/>
  </r>
  <r>
    <x v="0"/>
    <n v="16.600000000000001"/>
  </r>
  <r>
    <x v="0"/>
    <n v="14.850000000000001"/>
  </r>
  <r>
    <x v="0"/>
    <n v="14.850000000000001"/>
  </r>
  <r>
    <x v="0"/>
    <n v="15"/>
  </r>
  <r>
    <x v="0"/>
    <n v="12.600000000000001"/>
  </r>
  <r>
    <x v="0"/>
    <n v="17.850000000000001"/>
  </r>
  <r>
    <x v="0"/>
    <n v="23.9"/>
  </r>
  <r>
    <x v="0"/>
    <n v="10.5"/>
  </r>
  <r>
    <x v="0"/>
    <n v="25.200000000000003"/>
  </r>
  <r>
    <x v="0"/>
    <n v="12.600000000000001"/>
  </r>
  <r>
    <x v="0"/>
    <n v="15"/>
  </r>
  <r>
    <x v="0"/>
    <n v="9.9599999999999991"/>
  </r>
  <r>
    <x v="0"/>
    <n v="15"/>
  </r>
  <r>
    <x v="0"/>
    <n v="15"/>
  </r>
  <r>
    <x v="0"/>
    <n v="15"/>
  </r>
  <r>
    <x v="0"/>
    <n v="30"/>
  </r>
  <r>
    <x v="0"/>
    <n v="16.399999999999999"/>
  </r>
  <r>
    <x v="0"/>
    <n v="29.880000000000003"/>
  </r>
  <r>
    <x v="0"/>
    <n v="34.68"/>
  </r>
  <r>
    <x v="0"/>
    <n v="20.8"/>
  </r>
  <r>
    <x v="0"/>
    <n v="20.8"/>
  </r>
  <r>
    <x v="0"/>
    <n v="20.8"/>
  </r>
  <r>
    <x v="0"/>
    <n v="20.8"/>
  </r>
  <r>
    <x v="0"/>
    <n v="20.8"/>
  </r>
  <r>
    <x v="0"/>
    <n v="19.799999999999997"/>
  </r>
  <r>
    <x v="0"/>
    <n v="19.799999999999997"/>
  </r>
  <r>
    <x v="0"/>
    <n v="39.599999999999994"/>
  </r>
  <r>
    <x v="0"/>
    <n v="15"/>
  </r>
  <r>
    <x v="0"/>
    <n v="35.400000000000006"/>
  </r>
  <r>
    <x v="0"/>
    <n v="16.5"/>
  </r>
  <r>
    <x v="0"/>
    <n v="16.5"/>
  </r>
  <r>
    <x v="0"/>
    <n v="16.5"/>
  </r>
  <r>
    <x v="0"/>
    <n v="16.5"/>
  </r>
  <r>
    <x v="0"/>
    <n v="16.5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17.85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0"/>
  </r>
  <r>
    <x v="0"/>
    <n v="0"/>
  </r>
  <r>
    <x v="0"/>
    <n v="7.5"/>
  </r>
  <r>
    <x v="0"/>
    <n v="11.25"/>
  </r>
  <r>
    <x v="0"/>
    <n v="9.8999999999999986"/>
  </r>
  <r>
    <x v="0"/>
    <n v="7.6499999999999995"/>
  </r>
  <r>
    <x v="0"/>
    <n v="7.6499999999999995"/>
  </r>
  <r>
    <x v="0"/>
    <n v="7.6499999999999995"/>
  </r>
  <r>
    <x v="0"/>
    <n v="17.850000000000001"/>
  </r>
  <r>
    <x v="0"/>
    <n v="7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7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1.6500000000000001"/>
  </r>
  <r>
    <x v="0"/>
    <n v="1.1000000000000001"/>
  </r>
  <r>
    <x v="0"/>
    <n v="3.36"/>
  </r>
  <r>
    <x v="0"/>
    <n v="3.36"/>
  </r>
  <r>
    <x v="0"/>
    <n v="3.36"/>
  </r>
  <r>
    <x v="0"/>
    <n v="1.7399999999999998"/>
  </r>
  <r>
    <x v="0"/>
    <n v="3.4799999999999995"/>
  </r>
  <r>
    <x v="0"/>
    <n v="3.4799999999999995"/>
  </r>
  <r>
    <x v="0"/>
    <n v="3.3"/>
  </r>
  <r>
    <x v="0"/>
    <n v="5"/>
  </r>
  <r>
    <x v="0"/>
    <n v="5"/>
  </r>
  <r>
    <x v="0"/>
    <n v="1.45"/>
  </r>
  <r>
    <x v="0"/>
    <n v="5.0999999999999996"/>
  </r>
  <r>
    <x v="0"/>
    <n v="3.9"/>
  </r>
  <r>
    <x v="0"/>
    <n v="3.12"/>
  </r>
  <r>
    <x v="0"/>
    <n v="3.9"/>
  </r>
  <r>
    <x v="0"/>
    <n v="2.95"/>
  </r>
  <r>
    <x v="0"/>
    <n v="2.95"/>
  </r>
  <r>
    <x v="0"/>
    <n v="2.95"/>
  </r>
  <r>
    <x v="0"/>
    <n v="3.75"/>
  </r>
  <r>
    <x v="0"/>
    <n v="2.5"/>
  </r>
  <r>
    <x v="0"/>
    <n v="2.5"/>
  </r>
  <r>
    <x v="0"/>
    <n v="4.95"/>
  </r>
  <r>
    <x v="0"/>
    <n v="4.95"/>
  </r>
  <r>
    <x v="0"/>
    <n v="5"/>
  </r>
  <r>
    <x v="0"/>
    <n v="1.68"/>
  </r>
  <r>
    <x v="0"/>
    <n v="1.68"/>
  </r>
  <r>
    <x v="0"/>
    <n v="0.84"/>
  </r>
  <r>
    <x v="0"/>
    <n v="3.36"/>
  </r>
  <r>
    <x v="0"/>
    <n v="1.68"/>
  </r>
  <r>
    <x v="0"/>
    <n v="1.5"/>
  </r>
  <r>
    <x v="0"/>
    <n v="7.5"/>
  </r>
  <r>
    <x v="0"/>
    <n v="11.9"/>
  </r>
  <r>
    <x v="0"/>
    <n v="11.9"/>
  </r>
  <r>
    <x v="0"/>
    <n v="5.9"/>
  </r>
  <r>
    <x v="0"/>
    <n v="5.9"/>
  </r>
  <r>
    <x v="0"/>
    <n v="5.9"/>
  </r>
  <r>
    <x v="0"/>
    <n v="4.16"/>
  </r>
  <r>
    <x v="0"/>
    <n v="4.16"/>
  </r>
  <r>
    <x v="0"/>
    <n v="4.16"/>
  </r>
  <r>
    <x v="0"/>
    <n v="12.48"/>
  </r>
  <r>
    <x v="0"/>
    <n v="4.16"/>
  </r>
  <r>
    <x v="0"/>
    <n v="4.16"/>
  </r>
  <r>
    <x v="0"/>
    <n v="19.899999999999999"/>
  </r>
  <r>
    <x v="0"/>
    <n v="2.9"/>
  </r>
  <r>
    <x v="0"/>
    <n v="2.5"/>
  </r>
  <r>
    <x v="0"/>
    <n v="2.5"/>
  </r>
  <r>
    <x v="0"/>
    <n v="1.7"/>
  </r>
  <r>
    <x v="0"/>
    <n v="11.850000000000001"/>
  </r>
  <r>
    <x v="0"/>
    <n v="1.25"/>
  </r>
  <r>
    <x v="0"/>
    <n v="1.25"/>
  </r>
  <r>
    <x v="0"/>
    <n v="1.25"/>
  </r>
  <r>
    <x v="0"/>
    <n v="1.25"/>
  </r>
  <r>
    <x v="0"/>
    <n v="0.78"/>
  </r>
  <r>
    <x v="0"/>
    <n v="8.8500000000000014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1.45"/>
  </r>
  <r>
    <x v="0"/>
    <n v="2.1"/>
  </r>
  <r>
    <x v="0"/>
    <n v="1.1000000000000001"/>
  </r>
  <r>
    <x v="0"/>
    <n v="8.4"/>
  </r>
  <r>
    <x v="0"/>
    <n v="4.9499999999999993"/>
  </r>
  <r>
    <x v="0"/>
    <n v="1.25"/>
  </r>
  <r>
    <x v="0"/>
    <n v="1.65"/>
  </r>
  <r>
    <x v="0"/>
    <n v="3.3"/>
  </r>
  <r>
    <x v="0"/>
    <n v="2.5"/>
  </r>
  <r>
    <x v="0"/>
    <n v="3.75"/>
  </r>
  <r>
    <x v="0"/>
    <n v="7.6499999999999995"/>
  </r>
  <r>
    <x v="0"/>
    <n v="1.7"/>
  </r>
  <r>
    <x v="0"/>
    <n v="1.9500000000000002"/>
  </r>
  <r>
    <x v="0"/>
    <n v="1.7"/>
  </r>
  <r>
    <x v="0"/>
    <n v="1.7"/>
  </r>
  <r>
    <x v="0"/>
    <n v="1.7"/>
  </r>
  <r>
    <x v="0"/>
    <n v="0.57999999999999996"/>
  </r>
  <r>
    <x v="0"/>
    <n v="1.7"/>
  </r>
  <r>
    <x v="0"/>
    <n v="2.5499999999999998"/>
  </r>
  <r>
    <x v="0"/>
    <n v="5.9"/>
  </r>
  <r>
    <x v="0"/>
    <n v="1.3"/>
  </r>
  <r>
    <x v="0"/>
    <n v="4.2"/>
  </r>
  <r>
    <x v="0"/>
    <n v="10.5"/>
  </r>
  <r>
    <x v="0"/>
    <n v="6.3000000000000007"/>
  </r>
  <r>
    <x v="0"/>
    <n v="6.3000000000000007"/>
  </r>
  <r>
    <x v="0"/>
    <n v="6.3000000000000007"/>
  </r>
  <r>
    <x v="0"/>
    <n v="8.4"/>
  </r>
  <r>
    <x v="0"/>
    <n v="1.95"/>
  </r>
  <r>
    <x v="0"/>
    <n v="1.95"/>
  </r>
  <r>
    <x v="0"/>
    <n v="1.7"/>
  </r>
  <r>
    <x v="0"/>
    <n v="1.7"/>
  </r>
  <r>
    <x v="0"/>
    <n v="1.3"/>
  </r>
  <r>
    <x v="0"/>
    <n v="3.3"/>
  </r>
  <r>
    <x v="0"/>
    <n v="2.5"/>
  </r>
  <r>
    <x v="0"/>
    <n v="3.3"/>
  </r>
  <r>
    <x v="0"/>
    <n v="1.65"/>
  </r>
  <r>
    <x v="0"/>
    <n v="1.65"/>
  </r>
  <r>
    <x v="0"/>
    <n v="1.65"/>
  </r>
  <r>
    <x v="0"/>
    <n v="3.3"/>
  </r>
  <r>
    <x v="0"/>
    <n v="1.65"/>
  </r>
  <r>
    <x v="0"/>
    <n v="0.85"/>
  </r>
  <r>
    <x v="0"/>
    <n v="33"/>
  </r>
  <r>
    <x v="0"/>
    <n v="17"/>
  </r>
  <r>
    <x v="0"/>
    <n v="17"/>
  </r>
  <r>
    <x v="0"/>
    <n v="17.700000000000003"/>
  </r>
  <r>
    <x v="0"/>
    <n v="8.1999999999999993"/>
  </r>
  <r>
    <x v="0"/>
    <n v="15"/>
  </r>
  <r>
    <x v="0"/>
    <n v="17"/>
  </r>
  <r>
    <x v="0"/>
    <n v="17"/>
  </r>
  <r>
    <x v="0"/>
    <n v="17"/>
  </r>
  <r>
    <x v="0"/>
    <n v="17"/>
  </r>
  <r>
    <x v="0"/>
    <n v="81.599999999999994"/>
  </r>
  <r>
    <x v="0"/>
    <n v="16.5"/>
  </r>
  <r>
    <x v="0"/>
    <n v="16.5"/>
  </r>
  <r>
    <x v="0"/>
    <n v="20.8"/>
  </r>
  <r>
    <x v="0"/>
    <n v="17"/>
  </r>
  <r>
    <x v="0"/>
    <n v="17"/>
  </r>
  <r>
    <x v="0"/>
    <n v="33"/>
  </r>
  <r>
    <x v="0"/>
    <n v="33"/>
  </r>
  <r>
    <x v="0"/>
    <n v="15"/>
  </r>
  <r>
    <x v="0"/>
    <n v="8.1999999999999993"/>
  </r>
  <r>
    <x v="0"/>
    <n v="33"/>
  </r>
  <r>
    <x v="0"/>
    <n v="104.04"/>
  </r>
  <r>
    <x v="0"/>
    <n v="45"/>
  </r>
  <r>
    <x v="0"/>
    <n v="45"/>
  </r>
  <r>
    <x v="0"/>
    <n v="15"/>
  </r>
  <r>
    <x v="0"/>
    <n v="15"/>
  </r>
  <r>
    <x v="0"/>
    <n v="45"/>
  </r>
  <r>
    <x v="0"/>
    <n v="30"/>
  </r>
  <r>
    <x v="0"/>
    <n v="24.96"/>
  </r>
  <r>
    <x v="0"/>
    <n v="158.39999999999998"/>
  </r>
  <r>
    <x v="0"/>
    <n v="15"/>
  </r>
  <r>
    <x v="0"/>
    <n v="10.199999999999999"/>
  </r>
  <r>
    <x v="0"/>
    <n v="76.320000000000007"/>
  </r>
  <r>
    <x v="0"/>
    <n v="15"/>
  </r>
  <r>
    <x v="3"/>
    <n v="25.919999999999998"/>
  </r>
  <r>
    <x v="3"/>
    <n v="417.59999999999997"/>
  </r>
  <r>
    <x v="3"/>
    <n v="51.839999999999996"/>
  </r>
  <r>
    <x v="3"/>
    <n v="315.84000000000003"/>
  </r>
  <r>
    <x v="3"/>
    <n v="315.84000000000003"/>
  </r>
  <r>
    <x v="3"/>
    <n v="74.88"/>
  </r>
  <r>
    <x v="3"/>
    <n v="51.839999999999996"/>
  </r>
  <r>
    <x v="3"/>
    <n v="51.839999999999996"/>
  </r>
  <r>
    <x v="3"/>
    <n v="166"/>
  </r>
  <r>
    <x v="3"/>
    <n v="103.67999999999999"/>
  </r>
  <r>
    <x v="3"/>
    <n v="99.84"/>
  </r>
  <r>
    <x v="3"/>
    <n v="149.4"/>
  </r>
  <r>
    <x v="3"/>
    <n v="119.52000000000001"/>
  </r>
  <r>
    <x v="3"/>
    <n v="145"/>
  </r>
  <r>
    <x v="3"/>
    <n v="151.20000000000002"/>
  </r>
  <r>
    <x v="3"/>
    <n v="151.20000000000002"/>
  </r>
  <r>
    <x v="3"/>
    <n v="50.4"/>
  </r>
  <r>
    <x v="3"/>
    <n v="50.4"/>
  </r>
  <r>
    <x v="3"/>
    <n v="270"/>
  </r>
  <r>
    <x v="3"/>
    <n v="179"/>
  </r>
  <r>
    <x v="3"/>
    <n v="305.28000000000003"/>
  </r>
  <r>
    <x v="3"/>
    <n v="305.28000000000003"/>
  </r>
  <r>
    <x v="3"/>
    <n v="266.40000000000003"/>
  </r>
  <r>
    <x v="3"/>
    <n v="126"/>
  </r>
  <r>
    <x v="3"/>
    <n v="179.4"/>
  </r>
  <r>
    <x v="3"/>
    <n v="175.2"/>
  </r>
  <r>
    <x v="3"/>
    <n v="145"/>
  </r>
  <r>
    <x v="3"/>
    <n v="72"/>
  </r>
  <r>
    <x v="3"/>
    <n v="61.199999999999996"/>
  </r>
  <r>
    <x v="3"/>
    <n v="59.8"/>
  </r>
  <r>
    <x v="3"/>
    <n v="119.6"/>
  </r>
  <r>
    <x v="3"/>
    <n v="139.19999999999999"/>
  </r>
  <r>
    <x v="3"/>
    <n v="316.79999999999995"/>
  </r>
  <r>
    <x v="3"/>
    <n v="316.79999999999995"/>
  </r>
  <r>
    <x v="3"/>
    <n v="92.16"/>
  </r>
  <r>
    <x v="3"/>
    <n v="118.8"/>
  </r>
  <r>
    <x v="3"/>
    <n v="74"/>
  </r>
  <r>
    <x v="3"/>
    <n v="244.79999999999998"/>
  </r>
  <r>
    <x v="3"/>
    <n v="122.39999999999999"/>
  </r>
  <r>
    <x v="3"/>
    <n v="145"/>
  </r>
  <r>
    <x v="3"/>
    <n v="145"/>
  </r>
  <r>
    <x v="3"/>
    <n v="179"/>
  </r>
  <r>
    <x v="3"/>
    <n v="179"/>
  </r>
  <r>
    <x v="3"/>
    <n v="179"/>
  </r>
  <r>
    <x v="3"/>
    <n v="103.67999999999999"/>
  </r>
  <r>
    <x v="3"/>
    <n v="226.8"/>
  </r>
  <r>
    <x v="3"/>
    <n v="204"/>
  </r>
  <r>
    <x v="3"/>
    <n v="139.19999999999999"/>
  </r>
  <r>
    <x v="3"/>
    <n v="139.19999999999999"/>
  </r>
  <r>
    <x v="3"/>
    <n v="139.19999999999999"/>
  </r>
  <r>
    <x v="3"/>
    <n v="139.19999999999999"/>
  </r>
  <r>
    <x v="3"/>
    <n v="61.199999999999996"/>
  </r>
  <r>
    <x v="3"/>
    <n v="51.839999999999996"/>
  </r>
  <r>
    <x v="3"/>
    <n v="69.12"/>
  </r>
  <r>
    <x v="3"/>
    <n v="252"/>
  </r>
  <r>
    <x v="3"/>
    <n v="50"/>
  </r>
  <r>
    <x v="3"/>
    <n v="179"/>
  </r>
  <r>
    <x v="3"/>
    <n v="179"/>
  </r>
  <r>
    <x v="3"/>
    <n v="144"/>
  </r>
  <r>
    <x v="3"/>
    <n v="290"/>
  </r>
  <r>
    <x v="3"/>
    <n v="290"/>
  </r>
  <r>
    <x v="3"/>
    <n v="145"/>
  </r>
  <r>
    <x v="3"/>
    <n v="145"/>
  </r>
  <r>
    <x v="3"/>
    <n v="135.68"/>
  </r>
  <r>
    <x v="3"/>
    <n v="50.4"/>
  </r>
  <r>
    <x v="3"/>
    <n v="126"/>
  </r>
  <r>
    <x v="0"/>
    <n v="14.850000000000001"/>
  </r>
  <r>
    <x v="0"/>
    <n v="14.75"/>
  </r>
  <r>
    <x v="0"/>
    <n v="14.850000000000001"/>
  </r>
  <r>
    <x v="0"/>
    <n v="35.400000000000006"/>
  </r>
  <r>
    <x v="0"/>
    <n v="12.5"/>
  </r>
  <r>
    <x v="0"/>
    <n v="8.25"/>
  </r>
  <r>
    <x v="0"/>
    <n v="3.75"/>
  </r>
  <r>
    <x v="0"/>
    <n v="2.1"/>
  </r>
  <r>
    <x v="0"/>
    <n v="1.45"/>
  </r>
  <r>
    <x v="0"/>
    <n v="3.75"/>
  </r>
  <r>
    <x v="0"/>
    <n v="5.04"/>
  </r>
  <r>
    <x v="0"/>
    <n v="1.25"/>
  </r>
  <r>
    <x v="0"/>
    <n v="2.08"/>
  </r>
  <r>
    <x v="0"/>
    <n v="8.5"/>
  </r>
  <r>
    <x v="0"/>
    <n v="9.9"/>
  </r>
  <r>
    <x v="0"/>
    <n v="6.5"/>
  </r>
  <r>
    <x v="0"/>
    <n v="0.95"/>
  </r>
  <r>
    <x v="0"/>
    <n v="1.65"/>
  </r>
  <r>
    <x v="0"/>
    <n v="2.9"/>
  </r>
  <r>
    <x v="0"/>
    <n v="2.1"/>
  </r>
  <r>
    <x v="0"/>
    <n v="0.39"/>
  </r>
  <r>
    <x v="0"/>
    <n v="0.39"/>
  </r>
  <r>
    <x v="0"/>
    <n v="1.56"/>
  </r>
  <r>
    <x v="0"/>
    <n v="2.08"/>
  </r>
  <r>
    <x v="0"/>
    <n v="2.5"/>
  </r>
  <r>
    <x v="0"/>
    <n v="8.8500000000000014"/>
  </r>
  <r>
    <x v="0"/>
    <n v="8.5"/>
  </r>
  <r>
    <x v="0"/>
    <n v="3.75"/>
  </r>
  <r>
    <x v="0"/>
    <n v="6.95"/>
  </r>
  <r>
    <x v="0"/>
    <n v="5.0999999999999996"/>
  </r>
  <r>
    <x v="0"/>
    <n v="0.39"/>
  </r>
  <r>
    <x v="0"/>
    <n v="1.25"/>
  </r>
  <r>
    <x v="0"/>
    <n v="19.8"/>
  </r>
  <r>
    <x v="0"/>
    <n v="1.25"/>
  </r>
  <r>
    <x v="0"/>
    <n v="1.65"/>
  </r>
  <r>
    <x v="0"/>
    <n v="4.16"/>
  </r>
  <r>
    <x v="0"/>
    <n v="2.08"/>
  </r>
  <r>
    <x v="0"/>
    <n v="9.9499999999999993"/>
  </r>
  <r>
    <x v="0"/>
    <n v="3.75"/>
  </r>
  <r>
    <x v="0"/>
    <n v="2.08"/>
  </r>
  <r>
    <x v="0"/>
    <n v="0.65"/>
  </r>
  <r>
    <x v="0"/>
    <n v="1.7"/>
  </r>
  <r>
    <x v="0"/>
    <n v="1.25"/>
  </r>
  <r>
    <x v="0"/>
    <n v="4.25"/>
  </r>
  <r>
    <x v="0"/>
    <n v="3.25"/>
  </r>
  <r>
    <x v="0"/>
    <n v="2.1"/>
  </r>
  <r>
    <x v="0"/>
    <n v="1.7"/>
  </r>
  <r>
    <x v="0"/>
    <n v="1.7"/>
  </r>
  <r>
    <x v="0"/>
    <n v="1.7"/>
  </r>
  <r>
    <x v="0"/>
    <n v="1.7"/>
  </r>
  <r>
    <x v="0"/>
    <n v="-4.41"/>
  </r>
  <r>
    <x v="0"/>
    <n v="-15"/>
  </r>
  <r>
    <x v="3"/>
    <n v="199.20000000000002"/>
  </r>
  <r>
    <x v="3"/>
    <n v="60"/>
  </r>
  <r>
    <x v="3"/>
    <n v="162.72"/>
  </r>
  <r>
    <x v="3"/>
    <n v="174"/>
  </r>
  <r>
    <x v="3"/>
    <n v="105.6"/>
  </r>
  <r>
    <x v="3"/>
    <n v="185"/>
  </r>
  <r>
    <x v="3"/>
    <n v="165"/>
  </r>
  <r>
    <x v="3"/>
    <n v="432"/>
  </r>
  <r>
    <x v="3"/>
    <n v="432"/>
  </r>
  <r>
    <x v="3"/>
    <n v="100.80000000000001"/>
  </r>
  <r>
    <x v="3"/>
    <n v="100.80000000000001"/>
  </r>
  <r>
    <x v="3"/>
    <n v="360"/>
  </r>
  <r>
    <x v="3"/>
    <n v="184.32"/>
  </r>
  <r>
    <x v="3"/>
    <n v="231.8"/>
  </r>
  <r>
    <x v="3"/>
    <n v="85"/>
  </r>
  <r>
    <x v="3"/>
    <n v="86.399999999999991"/>
  </r>
  <r>
    <x v="3"/>
    <n v="244.08"/>
  </r>
  <r>
    <x v="3"/>
    <n v="69.599999999999994"/>
  </r>
  <r>
    <x v="3"/>
    <n v="86.399999999999991"/>
  </r>
  <r>
    <x v="3"/>
    <n v="69.599999999999994"/>
  </r>
  <r>
    <x v="3"/>
    <n v="79.679999999999993"/>
  </r>
  <r>
    <x v="3"/>
    <n v="69.599999999999994"/>
  </r>
  <r>
    <x v="3"/>
    <n v="99.600000000000009"/>
  </r>
  <r>
    <x v="3"/>
    <n v="162.72"/>
  </r>
  <r>
    <x v="3"/>
    <n v="85.92"/>
  </r>
  <r>
    <x v="3"/>
    <n v="100.8"/>
  </r>
  <r>
    <x v="3"/>
    <n v="50.4"/>
  </r>
  <r>
    <x v="3"/>
    <n v="92.16"/>
  </r>
  <r>
    <x v="3"/>
    <n v="157.92000000000002"/>
  </r>
  <r>
    <x v="3"/>
    <n v="61.199999999999996"/>
  </r>
  <r>
    <x v="3"/>
    <n v="70.800000000000011"/>
  </r>
  <r>
    <x v="3"/>
    <n v="30.24"/>
  </r>
  <r>
    <x v="3"/>
    <n v="120"/>
  </r>
  <r>
    <x v="3"/>
    <n v="120"/>
  </r>
  <r>
    <x v="3"/>
    <n v="120"/>
  </r>
  <r>
    <x v="3"/>
    <n v="69.599999999999994"/>
  </r>
  <r>
    <x v="3"/>
    <n v="162.72"/>
  </r>
  <r>
    <x v="3"/>
    <n v="162.72"/>
  </r>
  <r>
    <x v="4"/>
    <n v="34"/>
  </r>
  <r>
    <x v="4"/>
    <n v="14.850000000000001"/>
  </r>
  <r>
    <x v="4"/>
    <n v="14.940000000000001"/>
  </r>
  <r>
    <x v="0"/>
    <n v="4.95"/>
  </r>
  <r>
    <x v="0"/>
    <n v="0.65"/>
  </r>
  <r>
    <x v="0"/>
    <n v="6.25"/>
  </r>
  <r>
    <x v="0"/>
    <n v="2.08"/>
  </r>
  <r>
    <x v="0"/>
    <n v="0.85"/>
  </r>
  <r>
    <x v="0"/>
    <n v="1.25"/>
  </r>
  <r>
    <x v="0"/>
    <n v="1.65"/>
  </r>
  <r>
    <x v="0"/>
    <n v="1.25"/>
  </r>
  <r>
    <x v="0"/>
    <n v="5.0999999999999996"/>
  </r>
  <r>
    <x v="0"/>
    <n v="0.85"/>
  </r>
  <r>
    <x v="0"/>
    <n v="1.65"/>
  </r>
  <r>
    <x v="0"/>
    <n v="6.75"/>
  </r>
  <r>
    <x v="0"/>
    <n v="5.95"/>
  </r>
  <r>
    <x v="0"/>
    <n v="4.25"/>
  </r>
  <r>
    <x v="0"/>
    <n v="1.9500000000000002"/>
  </r>
  <r>
    <x v="0"/>
    <n v="1.95"/>
  </r>
  <r>
    <x v="1"/>
    <n v="15.299999999999999"/>
  </r>
  <r>
    <x v="1"/>
    <n v="15.299999999999999"/>
  </r>
  <r>
    <x v="1"/>
    <n v="15"/>
  </r>
  <r>
    <x v="1"/>
    <n v="10.199999999999999"/>
  </r>
  <r>
    <x v="1"/>
    <n v="16.600000000000001"/>
  </r>
  <r>
    <x v="1"/>
    <n v="13"/>
  </r>
  <r>
    <x v="1"/>
    <n v="33.9"/>
  </r>
  <r>
    <x v="1"/>
    <n v="17.399999999999999"/>
  </r>
  <r>
    <x v="1"/>
    <n v="5.04"/>
  </r>
  <r>
    <x v="1"/>
    <n v="15"/>
  </r>
  <r>
    <x v="1"/>
    <n v="19.5"/>
  </r>
  <r>
    <x v="1"/>
    <n v="17.399999999999999"/>
  </r>
  <r>
    <x v="1"/>
    <n v="15"/>
  </r>
  <r>
    <x v="1"/>
    <n v="9.9599999999999991"/>
  </r>
  <r>
    <x v="1"/>
    <n v="17.399999999999999"/>
  </r>
  <r>
    <x v="1"/>
    <n v="15"/>
  </r>
  <r>
    <x v="1"/>
    <n v="15"/>
  </r>
  <r>
    <x v="1"/>
    <n v="15"/>
  </r>
  <r>
    <x v="1"/>
    <n v="17"/>
  </r>
  <r>
    <x v="1"/>
    <n v="17"/>
  </r>
  <r>
    <x v="1"/>
    <n v="17"/>
  </r>
  <r>
    <x v="1"/>
    <n v="15.299999999999999"/>
  </r>
  <r>
    <x v="1"/>
    <n v="38.25"/>
  </r>
  <r>
    <x v="1"/>
    <n v="17.700000000000003"/>
  </r>
  <r>
    <x v="1"/>
    <n v="15"/>
  </r>
  <r>
    <x v="1"/>
    <n v="17.700000000000003"/>
  </r>
  <r>
    <x v="1"/>
    <n v="15"/>
  </r>
  <r>
    <x v="1"/>
    <n v="19.8"/>
  </r>
  <r>
    <x v="1"/>
    <n v="17.700000000000003"/>
  </r>
  <r>
    <x v="1"/>
    <n v="17"/>
  </r>
  <r>
    <x v="1"/>
    <n v="14.940000000000001"/>
  </r>
  <r>
    <x v="1"/>
    <n v="13.5"/>
  </r>
  <r>
    <x v="1"/>
    <n v="19.8"/>
  </r>
  <r>
    <x v="1"/>
    <n v="16.5"/>
  </r>
  <r>
    <x v="1"/>
    <n v="17"/>
  </r>
  <r>
    <x v="1"/>
    <n v="10.5"/>
  </r>
  <r>
    <x v="1"/>
    <n v="10.5"/>
  </r>
  <r>
    <x v="1"/>
    <n v="20.8"/>
  </r>
  <r>
    <x v="1"/>
    <n v="15.9"/>
  </r>
  <r>
    <x v="1"/>
    <n v="14.850000000000001"/>
  </r>
  <r>
    <x v="1"/>
    <n v="14.850000000000001"/>
  </r>
  <r>
    <x v="1"/>
    <n v="90"/>
  </r>
  <r>
    <x v="0"/>
    <n v="19.8"/>
  </r>
  <r>
    <x v="0"/>
    <n v="14.850000000000001"/>
  </r>
  <r>
    <x v="0"/>
    <n v="15.9"/>
  </r>
  <r>
    <x v="0"/>
    <n v="14.95"/>
  </r>
  <r>
    <x v="0"/>
    <n v="24.900000000000002"/>
  </r>
  <r>
    <x v="0"/>
    <n v="13.200000000000001"/>
  </r>
  <r>
    <x v="0"/>
    <n v="17.399999999999999"/>
  </r>
  <r>
    <x v="0"/>
    <n v="16.5"/>
  </r>
  <r>
    <x v="0"/>
    <n v="15"/>
  </r>
  <r>
    <x v="0"/>
    <n v="15"/>
  </r>
  <r>
    <x v="0"/>
    <n v="15"/>
  </r>
  <r>
    <x v="0"/>
    <n v="16.600000000000001"/>
  </r>
  <r>
    <x v="0"/>
    <n v="17.399999999999999"/>
  </r>
  <r>
    <x v="0"/>
    <n v="17.700000000000003"/>
  </r>
  <r>
    <x v="0"/>
    <n v="10.199999999999999"/>
  </r>
  <r>
    <x v="0"/>
    <n v="16.5"/>
  </r>
  <r>
    <x v="0"/>
    <n v="16.5"/>
  </r>
  <r>
    <x v="0"/>
    <n v="13.200000000000001"/>
  </r>
  <r>
    <x v="0"/>
    <n v="10.199999999999999"/>
  </r>
  <r>
    <x v="0"/>
    <n v="16.600000000000001"/>
  </r>
  <r>
    <x v="0"/>
    <n v="17.399999999999999"/>
  </r>
  <r>
    <x v="0"/>
    <n v="10.199999999999999"/>
  </r>
  <r>
    <x v="0"/>
    <n v="16.8"/>
  </r>
  <r>
    <x v="0"/>
    <n v="10.199999999999999"/>
  </r>
  <r>
    <x v="0"/>
    <n v="22.5"/>
  </r>
  <r>
    <x v="0"/>
    <n v="35.700000000000003"/>
  </r>
  <r>
    <x v="0"/>
    <n v="42.400000000000006"/>
  </r>
  <r>
    <x v="0"/>
    <n v="42.400000000000006"/>
  </r>
  <r>
    <x v="0"/>
    <n v="15"/>
  </r>
  <r>
    <x v="0"/>
    <n v="17.700000000000003"/>
  </r>
  <r>
    <x v="0"/>
    <n v="19.799999999999997"/>
  </r>
  <r>
    <x v="0"/>
    <n v="23.4"/>
  </r>
  <r>
    <x v="0"/>
    <n v="47.400000000000006"/>
  </r>
  <r>
    <x v="0"/>
    <n v="19.799999999999997"/>
  </r>
  <r>
    <x v="1"/>
    <n v="35.700000000000003"/>
  </r>
  <r>
    <x v="1"/>
    <n v="25"/>
  </r>
  <r>
    <x v="1"/>
    <n v="9.9599999999999991"/>
  </r>
  <r>
    <x v="1"/>
    <n v="19.899999999999999"/>
  </r>
  <r>
    <x v="1"/>
    <n v="29.700000000000003"/>
  </r>
  <r>
    <x v="1"/>
    <n v="16.599999999999998"/>
  </r>
  <r>
    <x v="1"/>
    <n v="33"/>
  </r>
  <r>
    <x v="1"/>
    <n v="16.5"/>
  </r>
  <r>
    <x v="1"/>
    <n v="10"/>
  </r>
  <r>
    <x v="1"/>
    <n v="31.8"/>
  </r>
  <r>
    <x v="1"/>
    <n v="17.399999999999999"/>
  </r>
  <r>
    <x v="1"/>
    <n v="15.9"/>
  </r>
  <r>
    <x v="1"/>
    <n v="17.850000000000001"/>
  </r>
  <r>
    <x v="1"/>
    <n v="10.08"/>
  </r>
  <r>
    <x v="1"/>
    <n v="10.08"/>
  </r>
  <r>
    <x v="1"/>
    <n v="5.04"/>
  </r>
  <r>
    <x v="1"/>
    <n v="16.5"/>
  </r>
  <r>
    <x v="1"/>
    <n v="18"/>
  </r>
  <r>
    <x v="0"/>
    <n v="13.52"/>
  </r>
  <r>
    <x v="0"/>
    <n v="5.88"/>
  </r>
  <r>
    <x v="0"/>
    <n v="10.199999999999999"/>
  </r>
  <r>
    <x v="0"/>
    <n v="10.199999999999999"/>
  </r>
  <r>
    <x v="0"/>
    <n v="19.8"/>
  </r>
  <r>
    <x v="0"/>
    <n v="22.5"/>
  </r>
  <r>
    <x v="0"/>
    <n v="12.5"/>
  </r>
  <r>
    <x v="0"/>
    <n v="19.899999999999999"/>
  </r>
  <r>
    <x v="0"/>
    <n v="16.599999999999998"/>
  </r>
  <r>
    <x v="0"/>
    <n v="19.8"/>
  </r>
  <r>
    <x v="0"/>
    <n v="19.8"/>
  </r>
  <r>
    <x v="0"/>
    <n v="14.850000000000001"/>
  </r>
  <r>
    <x v="0"/>
    <n v="17"/>
  </r>
  <r>
    <x v="0"/>
    <n v="17"/>
  </r>
  <r>
    <x v="0"/>
    <n v="14.850000000000001"/>
  </r>
  <r>
    <x v="0"/>
    <n v="15"/>
  </r>
  <r>
    <x v="0"/>
    <n v="9.9599999999999991"/>
  </r>
  <r>
    <x v="0"/>
    <n v="10.5"/>
  </r>
  <r>
    <x v="0"/>
    <n v="10.5"/>
  </r>
  <r>
    <x v="0"/>
    <n v="10.5"/>
  </r>
  <r>
    <x v="0"/>
    <n v="15"/>
  </r>
  <r>
    <x v="0"/>
    <n v="15"/>
  </r>
  <r>
    <x v="0"/>
    <n v="15"/>
  </r>
  <r>
    <x v="0"/>
    <n v="16.5"/>
  </r>
  <r>
    <x v="0"/>
    <n v="20.8"/>
  </r>
  <r>
    <x v="0"/>
    <n v="16.600000000000001"/>
  </r>
  <r>
    <x v="0"/>
    <n v="25.5"/>
  </r>
  <r>
    <x v="0"/>
    <n v="15.9"/>
  </r>
  <r>
    <x v="0"/>
    <n v="16.5"/>
  </r>
  <r>
    <x v="0"/>
    <n v="15.9"/>
  </r>
  <r>
    <x v="0"/>
    <n v="17.700000000000003"/>
  </r>
  <r>
    <x v="0"/>
    <n v="15.9"/>
  </r>
  <r>
    <x v="0"/>
    <n v="23.6"/>
  </r>
  <r>
    <x v="0"/>
    <n v="15.8"/>
  </r>
  <r>
    <x v="0"/>
    <n v="17.700000000000003"/>
  </r>
  <r>
    <x v="0"/>
    <n v="12.7"/>
  </r>
  <r>
    <x v="0"/>
    <n v="17"/>
  </r>
  <r>
    <x v="0"/>
    <n v="30"/>
  </r>
  <r>
    <x v="0"/>
    <n v="10.199999999999999"/>
  </r>
  <r>
    <x v="0"/>
    <n v="14.850000000000001"/>
  </r>
  <r>
    <x v="0"/>
    <n v="19.799999999999997"/>
  </r>
  <r>
    <x v="0"/>
    <n v="19.799999999999997"/>
  </r>
  <r>
    <x v="0"/>
    <n v="19.799999999999997"/>
  </r>
  <r>
    <x v="0"/>
    <n v="19.799999999999997"/>
  </r>
  <r>
    <x v="4"/>
    <n v="177.60000000000002"/>
  </r>
  <r>
    <x v="4"/>
    <n v="69.599999999999994"/>
  </r>
  <r>
    <x v="4"/>
    <n v="31.5"/>
  </r>
  <r>
    <x v="4"/>
    <n v="31.5"/>
  </r>
  <r>
    <x v="4"/>
    <n v="20.399999999999999"/>
  </r>
  <r>
    <x v="4"/>
    <n v="52.5"/>
  </r>
  <r>
    <x v="4"/>
    <n v="52.5"/>
  </r>
  <r>
    <x v="4"/>
    <n v="52.5"/>
  </r>
  <r>
    <x v="4"/>
    <n v="52.5"/>
  </r>
  <r>
    <x v="4"/>
    <n v="52.5"/>
  </r>
  <r>
    <x v="4"/>
    <n v="120"/>
  </r>
  <r>
    <x v="4"/>
    <n v="120"/>
  </r>
  <r>
    <x v="4"/>
    <n v="120"/>
  </r>
  <r>
    <x v="4"/>
    <n v="90"/>
  </r>
  <r>
    <x v="0"/>
    <n v="35.400000000000006"/>
  </r>
  <r>
    <x v="0"/>
    <n v="39.6"/>
  </r>
  <r>
    <x v="1"/>
    <n v="23.4"/>
  </r>
  <r>
    <x v="1"/>
    <n v="12.600000000000001"/>
  </r>
  <r>
    <x v="1"/>
    <n v="16.600000000000001"/>
  </r>
  <r>
    <x v="1"/>
    <n v="23.4"/>
  </r>
  <r>
    <x v="1"/>
    <n v="16.600000000000001"/>
  </r>
  <r>
    <x v="1"/>
    <n v="23.4"/>
  </r>
  <r>
    <x v="1"/>
    <n v="12.5"/>
  </r>
  <r>
    <x v="1"/>
    <n v="16.600000000000001"/>
  </r>
  <r>
    <x v="1"/>
    <n v="23.4"/>
  </r>
  <r>
    <x v="1"/>
    <n v="15"/>
  </r>
  <r>
    <x v="1"/>
    <n v="24.900000000000002"/>
  </r>
  <r>
    <x v="1"/>
    <n v="16.600000000000001"/>
  </r>
  <r>
    <x v="1"/>
    <n v="15"/>
  </r>
  <r>
    <x v="1"/>
    <n v="49.800000000000004"/>
  </r>
  <r>
    <x v="1"/>
    <n v="24.900000000000002"/>
  </r>
  <r>
    <x v="1"/>
    <n v="17.850000000000001"/>
  </r>
  <r>
    <x v="1"/>
    <n v="17.700000000000003"/>
  </r>
  <r>
    <x v="1"/>
    <n v="16.599999999999998"/>
  </r>
  <r>
    <x v="1"/>
    <n v="16.600000000000001"/>
  </r>
  <r>
    <x v="1"/>
    <n v="16.600000000000001"/>
  </r>
  <r>
    <x v="1"/>
    <n v="16.600000000000001"/>
  </r>
  <r>
    <x v="1"/>
    <n v="12.48"/>
  </r>
  <r>
    <x v="1"/>
    <n v="16.600000000000001"/>
  </r>
  <r>
    <x v="1"/>
    <n v="12.48"/>
  </r>
  <r>
    <x v="1"/>
    <n v="15.299999999999999"/>
  </r>
  <r>
    <x v="1"/>
    <n v="15.299999999999999"/>
  </r>
  <r>
    <x v="1"/>
    <n v="54"/>
  </r>
  <r>
    <x v="0"/>
    <n v="4.1500000000000004"/>
  </r>
  <r>
    <x v="0"/>
    <n v="3.3"/>
  </r>
  <r>
    <x v="0"/>
    <n v="0.42"/>
  </r>
  <r>
    <x v="0"/>
    <n v="0.42"/>
  </r>
  <r>
    <x v="0"/>
    <n v="0.42"/>
  </r>
  <r>
    <x v="0"/>
    <n v="21.75"/>
  </r>
  <r>
    <x v="0"/>
    <n v="14.700000000000001"/>
  </r>
  <r>
    <x v="0"/>
    <n v="23.4"/>
  </r>
  <r>
    <x v="0"/>
    <n v="42"/>
  </r>
  <r>
    <x v="0"/>
    <n v="8.2999999999999989"/>
  </r>
  <r>
    <x v="0"/>
    <n v="25.200000000000003"/>
  </r>
  <r>
    <x v="0"/>
    <n v="12.450000000000001"/>
  </r>
  <r>
    <x v="0"/>
    <n v="8.25"/>
  </r>
  <r>
    <x v="0"/>
    <n v="8.25"/>
  </r>
  <r>
    <x v="0"/>
    <n v="8.25"/>
  </r>
  <r>
    <x v="0"/>
    <n v="8.25"/>
  </r>
  <r>
    <x v="0"/>
    <n v="8.25"/>
  </r>
  <r>
    <x v="0"/>
    <n v="8.5"/>
  </r>
  <r>
    <x v="0"/>
    <n v="19.799999999999997"/>
  </r>
  <r>
    <x v="0"/>
    <n v="19.799999999999997"/>
  </r>
  <r>
    <x v="0"/>
    <n v="17.700000000000003"/>
  </r>
  <r>
    <x v="0"/>
    <n v="34.68"/>
  </r>
  <r>
    <x v="0"/>
    <n v="34.68"/>
  </r>
  <r>
    <x v="0"/>
    <n v="41.6"/>
  </r>
  <r>
    <x v="0"/>
    <n v="35.400000000000006"/>
  </r>
  <r>
    <x v="0"/>
    <n v="16.600000000000001"/>
  </r>
  <r>
    <x v="0"/>
    <n v="16.600000000000001"/>
  </r>
  <r>
    <x v="0"/>
    <n v="15"/>
  </r>
  <r>
    <x v="0"/>
    <n v="15"/>
  </r>
  <r>
    <x v="0"/>
    <n v="15"/>
  </r>
  <r>
    <x v="0"/>
    <n v="17.700000000000003"/>
  </r>
  <r>
    <x v="0"/>
    <n v="99"/>
  </r>
  <r>
    <x v="0"/>
    <n v="19.5"/>
  </r>
  <r>
    <x v="0"/>
    <n v="15"/>
  </r>
  <r>
    <x v="0"/>
    <n v="15"/>
  </r>
  <r>
    <x v="0"/>
    <n v="45.9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15"/>
  </r>
  <r>
    <x v="0"/>
    <n v="23.6"/>
  </r>
  <r>
    <x v="0"/>
    <n v="56.4"/>
  </r>
  <r>
    <x v="0"/>
    <n v="35.400000000000006"/>
  </r>
  <r>
    <x v="0"/>
    <n v="35.400000000000006"/>
  </r>
  <r>
    <x v="0"/>
    <n v="10.08"/>
  </r>
  <r>
    <x v="0"/>
    <n v="17.399999999999999"/>
  </r>
  <r>
    <x v="0"/>
    <n v="17.399999999999999"/>
  </r>
  <r>
    <x v="0"/>
    <n v="20.28"/>
  </r>
  <r>
    <x v="0"/>
    <n v="5.9"/>
  </r>
  <r>
    <x v="0"/>
    <n v="6.75"/>
  </r>
  <r>
    <x v="0"/>
    <n v="2.1"/>
  </r>
  <r>
    <x v="0"/>
    <n v="2.1"/>
  </r>
  <r>
    <x v="0"/>
    <n v="2.1"/>
  </r>
  <r>
    <x v="0"/>
    <n v="2.5499999999999998"/>
  </r>
  <r>
    <x v="0"/>
    <n v="2.1"/>
  </r>
  <r>
    <x v="0"/>
    <n v="2.95"/>
  </r>
  <r>
    <x v="0"/>
    <n v="2.5499999999999998"/>
  </r>
  <r>
    <x v="0"/>
    <n v="2.08"/>
  </r>
  <r>
    <x v="0"/>
    <n v="2.89"/>
  </r>
  <r>
    <x v="0"/>
    <n v="2.95"/>
  </r>
  <r>
    <x v="0"/>
    <n v="2.1"/>
  </r>
  <r>
    <x v="0"/>
    <n v="2.1"/>
  </r>
  <r>
    <x v="0"/>
    <n v="2.08"/>
  </r>
  <r>
    <x v="0"/>
    <n v="4.95"/>
  </r>
  <r>
    <x v="0"/>
    <n v="5.9"/>
  </r>
  <r>
    <x v="0"/>
    <n v="7.5"/>
  </r>
  <r>
    <x v="0"/>
    <n v="4.9800000000000004"/>
  </r>
  <r>
    <x v="0"/>
    <n v="0.85"/>
  </r>
  <r>
    <x v="0"/>
    <n v="7.5"/>
  </r>
  <r>
    <x v="0"/>
    <n v="6.24"/>
  </r>
  <r>
    <x v="0"/>
    <n v="6.25"/>
  </r>
  <r>
    <x v="0"/>
    <n v="6.25"/>
  </r>
  <r>
    <x v="0"/>
    <n v="4.95"/>
  </r>
  <r>
    <x v="0"/>
    <n v="5.9"/>
  </r>
  <r>
    <x v="0"/>
    <n v="5.9"/>
  </r>
  <r>
    <x v="0"/>
    <n v="3.3"/>
  </r>
  <r>
    <x v="0"/>
    <n v="3.3"/>
  </r>
  <r>
    <x v="0"/>
    <n v="3.75"/>
  </r>
  <r>
    <x v="0"/>
    <n v="6.25"/>
  </r>
  <r>
    <x v="0"/>
    <n v="5.9"/>
  </r>
  <r>
    <x v="0"/>
    <n v="5.9"/>
  </r>
  <r>
    <x v="0"/>
    <n v="6.25"/>
  </r>
  <r>
    <x v="0"/>
    <n v="2.5"/>
  </r>
  <r>
    <x v="0"/>
    <n v="2.5"/>
  </r>
  <r>
    <x v="0"/>
    <n v="1.7"/>
  </r>
  <r>
    <x v="0"/>
    <n v="2.5499999999999998"/>
  </r>
  <r>
    <x v="0"/>
    <n v="2.5"/>
  </r>
  <r>
    <x v="0"/>
    <n v="1.7"/>
  </r>
  <r>
    <x v="0"/>
    <n v="3.9"/>
  </r>
  <r>
    <x v="0"/>
    <n v="2.8499999999999996"/>
  </r>
  <r>
    <x v="4"/>
    <n v="31.8"/>
  </r>
  <r>
    <x v="4"/>
    <n v="15.9"/>
  </r>
  <r>
    <x v="4"/>
    <n v="15"/>
  </r>
  <r>
    <x v="4"/>
    <n v="15"/>
  </r>
  <r>
    <x v="4"/>
    <n v="15"/>
  </r>
  <r>
    <x v="4"/>
    <n v="15"/>
  </r>
  <r>
    <x v="4"/>
    <n v="9.36"/>
  </r>
  <r>
    <x v="4"/>
    <n v="8.5"/>
  </r>
  <r>
    <x v="4"/>
    <n v="16.5"/>
  </r>
  <r>
    <x v="4"/>
    <n v="93.6"/>
  </r>
  <r>
    <x v="4"/>
    <n v="19.799999999999997"/>
  </r>
  <r>
    <x v="4"/>
    <n v="70.800000000000011"/>
  </r>
  <r>
    <x v="4"/>
    <n v="35.400000000000006"/>
  </r>
  <r>
    <x v="4"/>
    <n v="5.04"/>
  </r>
  <r>
    <x v="4"/>
    <n v="36"/>
  </r>
  <r>
    <x v="5"/>
    <n v="15.9"/>
  </r>
  <r>
    <x v="5"/>
    <n v="39.599999999999994"/>
  </r>
  <r>
    <x v="5"/>
    <n v="69.599999999999994"/>
  </r>
  <r>
    <x v="5"/>
    <n v="75"/>
  </r>
  <r>
    <x v="5"/>
    <n v="60"/>
  </r>
  <r>
    <x v="5"/>
    <n v="40.799999999999997"/>
  </r>
  <r>
    <x v="5"/>
    <n v="40.799999999999997"/>
  </r>
  <r>
    <x v="5"/>
    <n v="101.39999999999999"/>
  </r>
  <r>
    <x v="5"/>
    <n v="99.84"/>
  </r>
  <r>
    <x v="5"/>
    <n v="99"/>
  </r>
  <r>
    <x v="5"/>
    <n v="142.80000000000001"/>
  </r>
  <r>
    <x v="5"/>
    <n v="142.80000000000001"/>
  </r>
  <r>
    <x v="5"/>
    <n v="82.800000000000011"/>
  </r>
  <r>
    <x v="5"/>
    <n v="17.399999999999999"/>
  </r>
  <r>
    <x v="5"/>
    <n v="17.399999999999999"/>
  </r>
  <r>
    <x v="5"/>
    <n v="13.919999999999998"/>
  </r>
  <r>
    <x v="5"/>
    <n v="39.599999999999994"/>
  </r>
  <r>
    <x v="5"/>
    <n v="39.599999999999994"/>
  </r>
  <r>
    <x v="5"/>
    <n v="79.199999999999989"/>
  </r>
  <r>
    <x v="5"/>
    <n v="39.599999999999994"/>
  </r>
  <r>
    <x v="5"/>
    <n v="25.2"/>
  </r>
  <r>
    <x v="5"/>
    <n v="25.2"/>
  </r>
  <r>
    <x v="5"/>
    <n v="25.2"/>
  </r>
  <r>
    <x v="5"/>
    <n v="81.36"/>
  </r>
  <r>
    <x v="5"/>
    <n v="81.36"/>
  </r>
  <r>
    <x v="5"/>
    <n v="162.72"/>
  </r>
  <r>
    <x v="5"/>
    <n v="40.799999999999997"/>
  </r>
  <r>
    <x v="5"/>
    <n v="122.04"/>
  </r>
  <r>
    <x v="5"/>
    <n v="122.04"/>
  </r>
  <r>
    <x v="5"/>
    <n v="179"/>
  </r>
  <r>
    <x v="5"/>
    <n v="69.599999999999994"/>
  </r>
  <r>
    <x v="5"/>
    <n v="102"/>
  </r>
  <r>
    <x v="5"/>
    <n v="61.199999999999996"/>
  </r>
  <r>
    <x v="5"/>
    <n v="61.199999999999996"/>
  </r>
  <r>
    <x v="5"/>
    <n v="46.800000000000004"/>
  </r>
  <r>
    <x v="5"/>
    <n v="270"/>
  </r>
  <r>
    <x v="5"/>
    <n v="270"/>
  </r>
  <r>
    <x v="5"/>
    <n v="270"/>
  </r>
  <r>
    <x v="5"/>
    <n v="270"/>
  </r>
  <r>
    <x v="5"/>
    <n v="204"/>
  </r>
  <r>
    <x v="5"/>
    <n v="204"/>
  </r>
  <r>
    <x v="5"/>
    <n v="34.799999999999997"/>
  </r>
  <r>
    <x v="5"/>
    <n v="23.2"/>
  </r>
  <r>
    <x v="5"/>
    <n v="23.2"/>
  </r>
  <r>
    <x v="5"/>
    <n v="17.399999999999999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13.200000000000001"/>
  </r>
  <r>
    <x v="5"/>
    <n v="90"/>
  </r>
  <r>
    <x v="5"/>
    <n v="91.800000000000011"/>
  </r>
  <r>
    <x v="5"/>
    <n v="69.599999999999994"/>
  </r>
  <r>
    <x v="0"/>
    <n v="16.5"/>
  </r>
  <r>
    <x v="0"/>
    <n v="23.8"/>
  </r>
  <r>
    <x v="0"/>
    <n v="20.8"/>
  </r>
  <r>
    <x v="0"/>
    <n v="41.6"/>
  </r>
  <r>
    <x v="0"/>
    <n v="16.5"/>
  </r>
  <r>
    <x v="0"/>
    <n v="16.5"/>
  </r>
  <r>
    <x v="0"/>
    <n v="41.6"/>
  </r>
  <r>
    <x v="0"/>
    <n v="20.8"/>
  </r>
  <r>
    <x v="0"/>
    <n v="41.6"/>
  </r>
  <r>
    <x v="0"/>
    <n v="16.5"/>
  </r>
  <r>
    <x v="0"/>
    <n v="16.5"/>
  </r>
  <r>
    <x v="0"/>
    <n v="50.400000000000006"/>
  </r>
  <r>
    <x v="0"/>
    <n v="16.5"/>
  </r>
  <r>
    <x v="0"/>
    <n v="21"/>
  </r>
  <r>
    <x v="0"/>
    <n v="21"/>
  </r>
  <r>
    <x v="0"/>
    <n v="21"/>
  </r>
  <r>
    <x v="0"/>
    <n v="20.8"/>
  </r>
  <r>
    <x v="0"/>
    <n v="20.8"/>
  </r>
  <r>
    <x v="0"/>
    <n v="20.8"/>
  </r>
  <r>
    <x v="0"/>
    <n v="13.200000000000001"/>
  </r>
  <r>
    <x v="0"/>
    <n v="25.200000000000003"/>
  </r>
  <r>
    <x v="0"/>
    <n v="25.200000000000003"/>
  </r>
  <r>
    <x v="0"/>
    <n v="23.8"/>
  </r>
  <r>
    <x v="0"/>
    <n v="20.8"/>
  </r>
  <r>
    <x v="0"/>
    <n v="61.44"/>
  </r>
  <r>
    <x v="0"/>
    <n v="69.599999999999994"/>
  </r>
  <r>
    <x v="0"/>
    <n v="69.599999999999994"/>
  </r>
  <r>
    <x v="0"/>
    <n v="50.4"/>
  </r>
  <r>
    <x v="0"/>
    <n v="76.320000000000007"/>
  </r>
  <r>
    <x v="0"/>
    <n v="230.4"/>
  </r>
  <r>
    <x v="0"/>
    <n v="17.700000000000003"/>
  </r>
  <r>
    <x v="0"/>
    <n v="1519.8"/>
  </r>
  <r>
    <x v="0"/>
    <n v="7.5"/>
  </r>
  <r>
    <x v="0"/>
    <n v="7.5"/>
  </r>
  <r>
    <x v="0"/>
    <n v="7.5"/>
  </r>
  <r>
    <x v="0"/>
    <n v="7.5"/>
  </r>
  <r>
    <x v="0"/>
    <n v="3.75"/>
  </r>
  <r>
    <x v="0"/>
    <n v="2.5"/>
  </r>
  <r>
    <x v="0"/>
    <n v="4.95"/>
  </r>
  <r>
    <x v="0"/>
    <n v="1.9500000000000002"/>
  </r>
  <r>
    <x v="0"/>
    <n v="0.75"/>
  </r>
  <r>
    <x v="0"/>
    <n v="4.25"/>
  </r>
  <r>
    <x v="0"/>
    <n v="2.34"/>
  </r>
  <r>
    <x v="0"/>
    <n v="1.17"/>
  </r>
  <r>
    <x v="0"/>
    <n v="1.17"/>
  </r>
  <r>
    <x v="0"/>
    <n v="38.160000000000004"/>
  </r>
  <r>
    <x v="0"/>
    <n v="30"/>
  </r>
  <r>
    <x v="0"/>
    <n v="17.28"/>
  </r>
  <r>
    <x v="0"/>
    <n v="100.80000000000001"/>
  </r>
  <r>
    <x v="0"/>
    <n v="39.599999999999994"/>
  </r>
  <r>
    <x v="0"/>
    <n v="33"/>
  </r>
  <r>
    <x v="0"/>
    <n v="29"/>
  </r>
  <r>
    <x v="0"/>
    <n v="25.44"/>
  </r>
  <r>
    <x v="0"/>
    <n v="7.8000000000000007"/>
  </r>
  <r>
    <x v="0"/>
    <n v="15.6"/>
  </r>
  <r>
    <x v="0"/>
    <n v="15.600000000000001"/>
  </r>
  <r>
    <x v="0"/>
    <n v="33.9"/>
  </r>
  <r>
    <x v="0"/>
    <n v="33.9"/>
  </r>
  <r>
    <x v="0"/>
    <n v="19.899999999999999"/>
  </r>
  <r>
    <x v="0"/>
    <n v="17.700000000000003"/>
  </r>
  <r>
    <x v="0"/>
    <n v="16.600000000000001"/>
  </r>
  <r>
    <x v="0"/>
    <n v="16.600000000000001"/>
  </r>
  <r>
    <x v="0"/>
    <n v="25.5"/>
  </r>
  <r>
    <x v="0"/>
    <n v="17.399999999999999"/>
  </r>
  <r>
    <x v="0"/>
    <n v="15"/>
  </r>
  <r>
    <x v="0"/>
    <n v="35.400000000000006"/>
  </r>
  <r>
    <x v="0"/>
    <n v="20.28"/>
  </r>
  <r>
    <x v="0"/>
    <n v="35.400000000000006"/>
  </r>
  <r>
    <x v="0"/>
    <n v="34.68"/>
  </r>
  <r>
    <x v="0"/>
    <n v="19.799999999999997"/>
  </r>
  <r>
    <x v="0"/>
    <n v="24.96"/>
  </r>
  <r>
    <x v="0"/>
    <n v="16.5"/>
  </r>
  <r>
    <x v="0"/>
    <n v="20.8"/>
  </r>
  <r>
    <x v="0"/>
    <n v="20.8"/>
  </r>
  <r>
    <x v="0"/>
    <n v="17.700000000000003"/>
  </r>
  <r>
    <x v="0"/>
    <n v="22.5"/>
  </r>
  <r>
    <x v="0"/>
    <n v="7.95"/>
  </r>
  <r>
    <x v="0"/>
    <n v="18.75"/>
  </r>
  <r>
    <x v="0"/>
    <n v="20.399999999999999"/>
  </r>
  <r>
    <x v="0"/>
    <n v="23.6"/>
  </r>
  <r>
    <x v="0"/>
    <n v="9"/>
  </r>
  <r>
    <x v="0"/>
    <n v="4.68"/>
  </r>
  <r>
    <x v="0"/>
    <n v="2.94"/>
  </r>
  <r>
    <x v="0"/>
    <n v="3.36"/>
  </r>
  <r>
    <x v="0"/>
    <n v="11.25"/>
  </r>
  <r>
    <x v="0"/>
    <n v="25"/>
  </r>
  <r>
    <x v="0"/>
    <n v="4.5"/>
  </r>
  <r>
    <x v="0"/>
    <n v="25.5"/>
  </r>
  <r>
    <x v="0"/>
    <n v="12.600000000000001"/>
  </r>
  <r>
    <x v="0"/>
    <n v="9.48"/>
  </r>
  <r>
    <x v="0"/>
    <n v="27"/>
  </r>
  <r>
    <x v="0"/>
    <n v="17.700000000000003"/>
  </r>
  <r>
    <x v="0"/>
    <n v="1.65"/>
  </r>
  <r>
    <x v="0"/>
    <n v="13.2"/>
  </r>
  <r>
    <x v="0"/>
    <n v="30"/>
  </r>
  <r>
    <x v="0"/>
    <n v="19.8"/>
  </r>
  <r>
    <x v="0"/>
    <n v="122.39999999999999"/>
  </r>
  <r>
    <x v="0"/>
    <n v="183.6"/>
  </r>
  <r>
    <x v="0"/>
    <n v="61.199999999999996"/>
  </r>
  <r>
    <x v="0"/>
    <n v="179"/>
  </r>
  <r>
    <x v="0"/>
    <n v="179"/>
  </r>
  <r>
    <x v="0"/>
    <n v="15"/>
  </r>
  <r>
    <x v="0"/>
    <n v="15"/>
  </r>
  <r>
    <x v="0"/>
    <n v="15"/>
  </r>
  <r>
    <x v="0"/>
    <n v="19.8"/>
  </r>
  <r>
    <x v="0"/>
    <n v="25"/>
  </r>
  <r>
    <x v="0"/>
    <n v="17"/>
  </r>
  <r>
    <x v="0"/>
    <n v="10.199999999999999"/>
  </r>
  <r>
    <x v="0"/>
    <n v="22.5"/>
  </r>
  <r>
    <x v="0"/>
    <n v="34"/>
  </r>
  <r>
    <x v="0"/>
    <n v="17.850000000000001"/>
  </r>
  <r>
    <x v="0"/>
    <n v="15"/>
  </r>
  <r>
    <x v="0"/>
    <n v="15"/>
  </r>
  <r>
    <x v="0"/>
    <n v="16.5"/>
  </r>
  <r>
    <x v="0"/>
    <n v="15.9"/>
  </r>
  <r>
    <x v="0"/>
    <n v="12.75"/>
  </r>
  <r>
    <x v="0"/>
    <n v="13.52"/>
  </r>
  <r>
    <x v="0"/>
    <n v="13.52"/>
  </r>
  <r>
    <x v="0"/>
    <n v="19.899999999999999"/>
  </r>
  <r>
    <x v="0"/>
    <n v="29.700000000000003"/>
  </r>
  <r>
    <x v="0"/>
    <n v="12.5"/>
  </r>
  <r>
    <x v="0"/>
    <n v="40.799999999999997"/>
  </r>
  <r>
    <x v="0"/>
    <n v="17"/>
  </r>
  <r>
    <x v="0"/>
    <n v="17"/>
  </r>
  <r>
    <x v="0"/>
    <n v="17"/>
  </r>
  <r>
    <x v="0"/>
    <n v="23.4"/>
  </r>
  <r>
    <x v="0"/>
    <n v="19.8"/>
  </r>
  <r>
    <x v="0"/>
    <n v="19.8"/>
  </r>
  <r>
    <x v="0"/>
    <n v="19.8"/>
  </r>
  <r>
    <x v="0"/>
    <n v="19.799999999999997"/>
  </r>
  <r>
    <x v="0"/>
    <n v="19.799999999999997"/>
  </r>
  <r>
    <x v="0"/>
    <n v="19.799999999999997"/>
  </r>
  <r>
    <x v="0"/>
    <n v="12.48"/>
  </r>
  <r>
    <x v="0"/>
    <n v="12.48"/>
  </r>
  <r>
    <x v="0"/>
    <n v="10.08"/>
  </r>
  <r>
    <x v="0"/>
    <n v="15.6"/>
  </r>
  <r>
    <x v="0"/>
    <n v="14.940000000000001"/>
  </r>
  <r>
    <x v="0"/>
    <n v="15.299999999999999"/>
  </r>
  <r>
    <x v="0"/>
    <n v="17.399999999999999"/>
  </r>
  <r>
    <x v="0"/>
    <n v="24.96"/>
  </r>
  <r>
    <x v="0"/>
    <n v="16.600000000000001"/>
  </r>
  <r>
    <x v="0"/>
    <n v="25"/>
  </r>
  <r>
    <x v="0"/>
    <n v="8.3000000000000007"/>
  </r>
  <r>
    <x v="0"/>
    <n v="18.75"/>
  </r>
  <r>
    <x v="0"/>
    <n v="11.5"/>
  </r>
  <r>
    <x v="0"/>
    <n v="23.4"/>
  </r>
  <r>
    <x v="0"/>
    <n v="17.700000000000003"/>
  </r>
  <r>
    <x v="0"/>
    <n v="17.34"/>
  </r>
  <r>
    <x v="0"/>
    <n v="17.850000000000001"/>
  </r>
  <r>
    <x v="0"/>
    <n v="14.850000000000001"/>
  </r>
  <r>
    <x v="0"/>
    <n v="17.399999999999999"/>
  </r>
  <r>
    <x v="0"/>
    <n v="13.52"/>
  </r>
  <r>
    <x v="0"/>
    <n v="15.9"/>
  </r>
  <r>
    <x v="0"/>
    <n v="13.52"/>
  </r>
  <r>
    <x v="0"/>
    <n v="25.200000000000003"/>
  </r>
  <r>
    <x v="0"/>
    <n v="29.700000000000003"/>
  </r>
  <r>
    <x v="0"/>
    <n v="17"/>
  </r>
  <r>
    <x v="0"/>
    <n v="19.8"/>
  </r>
  <r>
    <x v="0"/>
    <n v="19.8"/>
  </r>
  <r>
    <x v="0"/>
    <n v="17"/>
  </r>
  <r>
    <x v="0"/>
    <n v="35.700000000000003"/>
  </r>
  <r>
    <x v="0"/>
    <n v="17"/>
  </r>
  <r>
    <x v="0"/>
    <n v="17"/>
  </r>
  <r>
    <x v="0"/>
    <n v="34"/>
  </r>
  <r>
    <x v="0"/>
    <n v="34"/>
  </r>
  <r>
    <x v="0"/>
    <n v="34"/>
  </r>
  <r>
    <x v="0"/>
    <n v="-25"/>
  </r>
  <r>
    <x v="0"/>
    <n v="-4.25"/>
  </r>
  <r>
    <x v="0"/>
    <n v="-3.75"/>
  </r>
  <r>
    <x v="0"/>
    <n v="-5.75"/>
  </r>
  <r>
    <x v="0"/>
    <n v="-29.700000000000003"/>
  </r>
  <r>
    <x v="0"/>
    <n v="-25.5"/>
  </r>
  <r>
    <x v="0"/>
    <n v="-3.75"/>
  </r>
  <r>
    <x v="0"/>
    <n v="-5.5500000000000007"/>
  </r>
  <r>
    <x v="0"/>
    <n v="20.8"/>
  </r>
  <r>
    <x v="0"/>
    <n v="41.6"/>
  </r>
  <r>
    <x v="0"/>
    <n v="20.8"/>
  </r>
  <r>
    <x v="0"/>
    <n v="20.8"/>
  </r>
  <r>
    <x v="0"/>
    <n v="41.6"/>
  </r>
  <r>
    <x v="0"/>
    <n v="20.8"/>
  </r>
  <r>
    <x v="0"/>
    <n v="20.8"/>
  </r>
  <r>
    <x v="0"/>
    <n v="8.5"/>
  </r>
  <r>
    <x v="0"/>
    <n v="8.5"/>
  </r>
  <r>
    <x v="0"/>
    <n v="16.5"/>
  </r>
  <r>
    <x v="0"/>
    <n v="25.200000000000003"/>
  </r>
  <r>
    <x v="0"/>
    <n v="12.5"/>
  </r>
  <r>
    <x v="0"/>
    <n v="16.5"/>
  </r>
  <r>
    <x v="0"/>
    <n v="9.36"/>
  </r>
  <r>
    <x v="0"/>
    <n v="9.36"/>
  </r>
  <r>
    <x v="0"/>
    <n v="4.8"/>
  </r>
  <r>
    <x v="0"/>
    <n v="2.88"/>
  </r>
  <r>
    <x v="6"/>
    <n v="166.8"/>
  </r>
  <r>
    <x v="6"/>
    <n v="41.6"/>
  </r>
  <r>
    <x v="6"/>
    <n v="15"/>
  </r>
  <r>
    <x v="6"/>
    <n v="9.9599999999999991"/>
  </r>
  <r>
    <x v="6"/>
    <n v="24.900000000000002"/>
  </r>
  <r>
    <x v="6"/>
    <n v="19.920000000000002"/>
  </r>
  <r>
    <x v="6"/>
    <n v="13.9"/>
  </r>
  <r>
    <x v="6"/>
    <n v="15"/>
  </r>
  <r>
    <x v="6"/>
    <n v="35.700000000000003"/>
  </r>
  <r>
    <x v="6"/>
    <n v="25"/>
  </r>
  <r>
    <x v="6"/>
    <n v="19.899999999999999"/>
  </r>
  <r>
    <x v="6"/>
    <n v="25"/>
  </r>
  <r>
    <x v="6"/>
    <n v="14.850000000000001"/>
  </r>
  <r>
    <x v="6"/>
    <n v="17.700000000000003"/>
  </r>
  <r>
    <x v="6"/>
    <n v="25.5"/>
  </r>
  <r>
    <x v="6"/>
    <n v="19.799999999999997"/>
  </r>
  <r>
    <x v="6"/>
    <n v="16.350000000000001"/>
  </r>
  <r>
    <x v="6"/>
    <n v="16.350000000000001"/>
  </r>
  <r>
    <x v="6"/>
    <n v="14.850000000000001"/>
  </r>
  <r>
    <x v="6"/>
    <n v="20.8"/>
  </r>
  <r>
    <x v="6"/>
    <n v="25.200000000000003"/>
  </r>
  <r>
    <x v="6"/>
    <n v="29.700000000000003"/>
  </r>
  <r>
    <x v="6"/>
    <n v="17"/>
  </r>
  <r>
    <x v="6"/>
    <n v="17.700000000000003"/>
  </r>
  <r>
    <x v="0"/>
    <n v="0"/>
  </r>
  <r>
    <x v="4"/>
    <n v="19.799999999999997"/>
  </r>
  <r>
    <x v="4"/>
    <n v="17.34"/>
  </r>
  <r>
    <x v="4"/>
    <n v="17.700000000000003"/>
  </r>
  <r>
    <x v="4"/>
    <n v="17.700000000000003"/>
  </r>
  <r>
    <x v="4"/>
    <n v="16.399999999999999"/>
  </r>
  <r>
    <x v="4"/>
    <n v="30"/>
  </r>
  <r>
    <x v="4"/>
    <n v="237.60000000000002"/>
  </r>
  <r>
    <x v="4"/>
    <n v="199.68"/>
  </r>
  <r>
    <x v="4"/>
    <n v="34.68"/>
  </r>
  <r>
    <x v="4"/>
    <n v="72"/>
  </r>
  <r>
    <x v="0"/>
    <n v="0"/>
  </r>
  <r>
    <x v="0"/>
    <n v="17.399999999999999"/>
  </r>
  <r>
    <x v="0"/>
    <n v="17.850000000000001"/>
  </r>
  <r>
    <x v="0"/>
    <n v="15"/>
  </r>
  <r>
    <x v="0"/>
    <n v="15"/>
  </r>
  <r>
    <x v="0"/>
    <n v="15"/>
  </r>
  <r>
    <x v="0"/>
    <n v="15.299999999999999"/>
  </r>
  <r>
    <x v="0"/>
    <n v="10.199999999999999"/>
  </r>
  <r>
    <x v="0"/>
    <n v="30"/>
  </r>
  <r>
    <x v="0"/>
    <n v="30"/>
  </r>
  <r>
    <x v="0"/>
    <n v="11.7"/>
  </r>
  <r>
    <x v="0"/>
    <n v="11.7"/>
  </r>
  <r>
    <x v="0"/>
    <n v="11.7"/>
  </r>
  <r>
    <x v="0"/>
    <n v="10.199999999999999"/>
  </r>
  <r>
    <x v="0"/>
    <n v="15.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9.36"/>
  </r>
  <r>
    <x v="0"/>
    <n v="10"/>
  </r>
  <r>
    <x v="0"/>
    <n v="10"/>
  </r>
  <r>
    <x v="0"/>
    <n v="13.200000000000001"/>
  </r>
  <r>
    <x v="0"/>
    <n v="23.4"/>
  </r>
  <r>
    <x v="0"/>
    <n v="12.600000000000001"/>
  </r>
  <r>
    <x v="0"/>
    <n v="12.5"/>
  </r>
  <r>
    <x v="0"/>
    <n v="23.4"/>
  </r>
  <r>
    <x v="0"/>
    <n v="10"/>
  </r>
  <r>
    <x v="0"/>
    <n v="10"/>
  </r>
  <r>
    <x v="0"/>
    <n v="13.200000000000001"/>
  </r>
  <r>
    <x v="0"/>
    <n v="9.36"/>
  </r>
  <r>
    <x v="0"/>
    <n v="19.799999999999997"/>
  </r>
  <r>
    <x v="0"/>
    <n v="20.399999999999999"/>
  </r>
  <r>
    <x v="0"/>
    <n v="15.6"/>
  </r>
  <r>
    <x v="0"/>
    <n v="19.799999999999997"/>
  </r>
  <r>
    <x v="0"/>
    <n v="19.799999999999997"/>
  </r>
  <r>
    <x v="0"/>
    <n v="15"/>
  </r>
  <r>
    <x v="0"/>
    <n v="30"/>
  </r>
  <r>
    <x v="0"/>
    <n v="15"/>
  </r>
  <r>
    <x v="0"/>
    <n v="15"/>
  </r>
  <r>
    <x v="0"/>
    <n v="12.48"/>
  </r>
  <r>
    <x v="0"/>
    <n v="19.799999999999997"/>
  </r>
  <r>
    <x v="0"/>
    <n v="19.799999999999997"/>
  </r>
  <r>
    <x v="0"/>
    <n v="24.900000000000002"/>
  </r>
  <r>
    <x v="0"/>
    <n v="15"/>
  </r>
  <r>
    <x v="0"/>
    <n v="13.200000000000001"/>
  </r>
  <r>
    <x v="0"/>
    <n v="17.399999999999999"/>
  </r>
  <r>
    <x v="0"/>
    <n v="25.200000000000003"/>
  </r>
  <r>
    <x v="0"/>
    <n v="10"/>
  </r>
  <r>
    <x v="0"/>
    <n v="6.64"/>
  </r>
  <r>
    <x v="0"/>
    <n v="6.64"/>
  </r>
  <r>
    <x v="0"/>
    <n v="6.64"/>
  </r>
  <r>
    <x v="0"/>
    <n v="24.900000000000002"/>
  </r>
  <r>
    <x v="0"/>
    <n v="15"/>
  </r>
  <r>
    <x v="0"/>
    <n v="24.96"/>
  </r>
  <r>
    <x v="0"/>
    <n v="8.1999999999999993"/>
  </r>
  <r>
    <x v="0"/>
    <n v="15"/>
  </r>
  <r>
    <x v="0"/>
    <n v="17.700000000000003"/>
  </r>
  <r>
    <x v="0"/>
    <n v="14.940000000000001"/>
  </r>
  <r>
    <x v="0"/>
    <n v="17.700000000000003"/>
  </r>
  <r>
    <x v="0"/>
    <n v="15"/>
  </r>
  <r>
    <x v="0"/>
    <n v="8.1999999999999993"/>
  </r>
  <r>
    <x v="0"/>
    <n v="14.940000000000001"/>
  </r>
  <r>
    <x v="0"/>
    <n v="17"/>
  </r>
  <r>
    <x v="0"/>
    <n v="10.5"/>
  </r>
  <r>
    <x v="0"/>
    <n v="10.5"/>
  </r>
  <r>
    <x v="0"/>
    <n v="10.5"/>
  </r>
  <r>
    <x v="0"/>
    <n v="10.5"/>
  </r>
  <r>
    <x v="0"/>
    <n v="10.5"/>
  </r>
  <r>
    <x v="8"/>
    <n v="16.5"/>
  </r>
  <r>
    <x v="8"/>
    <n v="16.5"/>
  </r>
  <r>
    <x v="8"/>
    <n v="24.96"/>
  </r>
  <r>
    <x v="8"/>
    <n v="24.96"/>
  </r>
  <r>
    <x v="8"/>
    <n v="13.919999999999998"/>
  </r>
  <r>
    <x v="8"/>
    <n v="39.599999999999994"/>
  </r>
  <r>
    <x v="8"/>
    <n v="39.599999999999994"/>
  </r>
  <r>
    <x v="8"/>
    <n v="17.899999999999999"/>
  </r>
  <r>
    <x v="8"/>
    <n v="19.799999999999997"/>
  </r>
  <r>
    <x v="8"/>
    <n v="13.200000000000001"/>
  </r>
  <r>
    <x v="8"/>
    <n v="13.200000000000001"/>
  </r>
  <r>
    <x v="8"/>
    <n v="13.200000000000001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23.4"/>
  </r>
  <r>
    <x v="8"/>
    <n v="5.04"/>
  </r>
  <r>
    <x v="8"/>
    <n v="39.6"/>
  </r>
  <r>
    <x v="8"/>
    <n v="17.399999999999999"/>
  </r>
  <r>
    <x v="8"/>
    <n v="35.400000000000006"/>
  </r>
  <r>
    <x v="8"/>
    <n v="30"/>
  </r>
  <r>
    <x v="8"/>
    <n v="29.88"/>
  </r>
  <r>
    <x v="8"/>
    <n v="19.919999999999998"/>
  </r>
  <r>
    <x v="8"/>
    <n v="16.599999999999998"/>
  </r>
  <r>
    <x v="8"/>
    <n v="15"/>
  </r>
  <r>
    <x v="8"/>
    <n v="17.700000000000003"/>
  </r>
  <r>
    <x v="8"/>
    <n v="56.25"/>
  </r>
  <r>
    <x v="8"/>
    <n v="30"/>
  </r>
  <r>
    <x v="8"/>
    <n v="49.800000000000004"/>
  </r>
  <r>
    <x v="8"/>
    <n v="81.12"/>
  </r>
  <r>
    <x v="8"/>
    <n v="112"/>
  </r>
  <r>
    <x v="0"/>
    <n v="17.399999999999999"/>
  </r>
  <r>
    <x v="0"/>
    <n v="9.9599999999999991"/>
  </r>
  <r>
    <x v="0"/>
    <n v="15"/>
  </r>
  <r>
    <x v="0"/>
    <n v="19.799999999999997"/>
  </r>
  <r>
    <x v="0"/>
    <n v="10.199999999999999"/>
  </r>
  <r>
    <x v="0"/>
    <n v="10.199999999999999"/>
  </r>
  <r>
    <x v="0"/>
    <n v="13.200000000000001"/>
  </r>
  <r>
    <x v="0"/>
    <n v="8.5"/>
  </r>
  <r>
    <x v="0"/>
    <n v="16.5"/>
  </r>
  <r>
    <x v="0"/>
    <n v="8.5"/>
  </r>
  <r>
    <x v="0"/>
    <n v="20.8"/>
  </r>
  <r>
    <x v="0"/>
    <n v="20.8"/>
  </r>
  <r>
    <x v="0"/>
    <n v="16.5"/>
  </r>
  <r>
    <x v="0"/>
    <n v="8.5"/>
  </r>
  <r>
    <x v="0"/>
    <n v="20.8"/>
  </r>
  <r>
    <x v="0"/>
    <n v="20.8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72"/>
  </r>
  <r>
    <x v="0"/>
    <n v="15"/>
  </r>
  <r>
    <x v="0"/>
    <n v="35.400000000000006"/>
  </r>
  <r>
    <x v="0"/>
    <n v="35.400000000000006"/>
  </r>
  <r>
    <x v="0"/>
    <n v="19.8"/>
  </r>
  <r>
    <x v="0"/>
    <n v="19.899999999999999"/>
  </r>
  <r>
    <x v="0"/>
    <n v="19.8"/>
  </r>
  <r>
    <x v="0"/>
    <n v="13.28"/>
  </r>
  <r>
    <x v="0"/>
    <n v="20"/>
  </r>
  <r>
    <x v="0"/>
    <n v="13.28"/>
  </r>
  <r>
    <x v="0"/>
    <n v="13.28"/>
  </r>
  <r>
    <x v="0"/>
    <n v="20.8"/>
  </r>
  <r>
    <x v="0"/>
    <n v="16.5"/>
  </r>
  <r>
    <x v="0"/>
    <n v="20.8"/>
  </r>
  <r>
    <x v="0"/>
    <n v="16.5"/>
  </r>
  <r>
    <x v="0"/>
    <n v="95.2"/>
  </r>
  <r>
    <x v="0"/>
    <n v="19.799999999999997"/>
  </r>
  <r>
    <x v="0"/>
    <n v="99.600000000000009"/>
  </r>
  <r>
    <x v="0"/>
    <n v="13.200000000000001"/>
  </r>
  <r>
    <x v="0"/>
    <n v="17.700000000000003"/>
  </r>
  <r>
    <x v="0"/>
    <n v="59.400000000000006"/>
  </r>
  <r>
    <x v="0"/>
    <n v="10"/>
  </r>
  <r>
    <x v="0"/>
    <n v="16.350000000000001"/>
  </r>
  <r>
    <x v="0"/>
    <n v="19.8"/>
  </r>
  <r>
    <x v="0"/>
    <n v="13.200000000000001"/>
  </r>
  <r>
    <x v="0"/>
    <n v="13.200000000000001"/>
  </r>
  <r>
    <x v="0"/>
    <n v="13.200000000000001"/>
  </r>
  <r>
    <x v="0"/>
    <n v="20.399999999999999"/>
  </r>
  <r>
    <x v="0"/>
    <n v="9.36"/>
  </r>
  <r>
    <x v="0"/>
    <n v="4.5600000000000005"/>
  </r>
  <r>
    <x v="0"/>
    <n v="17.700000000000003"/>
  </r>
  <r>
    <x v="0"/>
    <n v="17.700000000000003"/>
  </r>
  <r>
    <x v="0"/>
    <n v="4.68"/>
  </r>
  <r>
    <x v="0"/>
    <n v="10.08"/>
  </r>
  <r>
    <x v="0"/>
    <n v="7.8000000000000007"/>
  </r>
  <r>
    <x v="0"/>
    <n v="177.60000000000002"/>
  </r>
  <r>
    <x v="0"/>
    <n v="177.60000000000002"/>
  </r>
  <r>
    <x v="0"/>
    <n v="177.60000000000002"/>
  </r>
  <r>
    <x v="0"/>
    <n v="90"/>
  </r>
  <r>
    <x v="0"/>
    <n v="102"/>
  </r>
  <r>
    <x v="0"/>
    <n v="34"/>
  </r>
  <r>
    <x v="0"/>
    <n v="34"/>
  </r>
  <r>
    <x v="0"/>
    <n v="34"/>
  </r>
  <r>
    <x v="0"/>
    <n v="177.60000000000002"/>
  </r>
  <r>
    <x v="6"/>
    <n v="-4.1500000000000004"/>
  </r>
  <r>
    <x v="0"/>
    <n v="-11.8"/>
  </r>
  <r>
    <x v="0"/>
    <n v="-76.649999999999991"/>
  </r>
  <r>
    <x v="0"/>
    <n v="-2.95"/>
  </r>
  <r>
    <x v="0"/>
    <n v="-8.15"/>
  </r>
  <r>
    <x v="0"/>
    <n v="-4.68"/>
  </r>
  <r>
    <x v="0"/>
    <n v="-2.34"/>
  </r>
  <r>
    <x v="0"/>
    <n v="-5.75"/>
  </r>
  <r>
    <x v="0"/>
    <n v="-16.600000000000001"/>
  </r>
  <r>
    <x v="0"/>
    <n v="-3.75"/>
  </r>
  <r>
    <x v="0"/>
    <n v="-15.3"/>
  </r>
  <r>
    <x v="0"/>
    <n v="-12.48"/>
  </r>
  <r>
    <x v="0"/>
    <n v="-10.4"/>
  </r>
  <r>
    <x v="0"/>
    <n v="-42.550000000000004"/>
  </r>
  <r>
    <x v="25"/>
    <n v="-2653.95"/>
  </r>
  <r>
    <x v="25"/>
    <n v="2653.95"/>
  </r>
  <r>
    <x v="0"/>
    <n v="179"/>
  </r>
  <r>
    <x v="0"/>
    <n v="-4.25"/>
  </r>
  <r>
    <x v="0"/>
    <n v="8.25"/>
  </r>
  <r>
    <x v="0"/>
    <n v="17.700000000000003"/>
  </r>
  <r>
    <x v="0"/>
    <n v="8.2999999999999989"/>
  </r>
  <r>
    <x v="0"/>
    <n v="25.5"/>
  </r>
  <r>
    <x v="0"/>
    <n v="25.5"/>
  </r>
  <r>
    <x v="0"/>
    <n v="35.400000000000006"/>
  </r>
  <r>
    <x v="0"/>
    <n v="23.6"/>
  </r>
  <r>
    <x v="0"/>
    <n v="6.8"/>
  </r>
  <r>
    <x v="0"/>
    <n v="1.65"/>
  </r>
  <r>
    <x v="0"/>
    <n v="4.5600000000000005"/>
  </r>
  <r>
    <x v="0"/>
    <n v="11.8"/>
  </r>
  <r>
    <x v="0"/>
    <n v="17.700000000000003"/>
  </r>
  <r>
    <x v="0"/>
    <n v="17.700000000000003"/>
  </r>
  <r>
    <x v="0"/>
    <n v="23.6"/>
  </r>
  <r>
    <x v="0"/>
    <n v="-4.25"/>
  </r>
  <r>
    <x v="0"/>
    <n v="-2.95"/>
  </r>
  <r>
    <x v="0"/>
    <n v="-0.78"/>
  </r>
  <r>
    <x v="0"/>
    <n v="-2.34"/>
  </r>
  <r>
    <x v="0"/>
    <n v="-1.3"/>
  </r>
  <r>
    <x v="0"/>
    <n v="-1.25"/>
  </r>
  <r>
    <x v="0"/>
    <n v="-1.25"/>
  </r>
  <r>
    <x v="0"/>
    <n v="-0.42"/>
  </r>
  <r>
    <x v="0"/>
    <n v="-1.25"/>
  </r>
  <r>
    <x v="0"/>
    <n v="-5.9"/>
  </r>
  <r>
    <x v="0"/>
    <n v="-7.4700000000000006"/>
  </r>
  <r>
    <x v="0"/>
    <n v="79.599999999999994"/>
  </r>
  <r>
    <x v="0"/>
    <n v="0"/>
  </r>
  <r>
    <x v="0"/>
    <n v="0"/>
  </r>
  <r>
    <x v="0"/>
    <n v="0"/>
  </r>
  <r>
    <x v="0"/>
    <n v="-8.25"/>
  </r>
  <r>
    <x v="0"/>
    <n v="-8.25"/>
  </r>
  <r>
    <x v="0"/>
    <n v="-8.25"/>
  </r>
  <r>
    <x v="0"/>
    <n v="0"/>
  </r>
  <r>
    <x v="0"/>
    <n v="15"/>
  </r>
  <r>
    <x v="0"/>
    <n v="60"/>
  </r>
  <r>
    <x v="0"/>
    <n v="19.8"/>
  </r>
  <r>
    <x v="0"/>
    <n v="17.700000000000003"/>
  </r>
  <r>
    <x v="0"/>
    <n v="35.400000000000006"/>
  </r>
  <r>
    <x v="0"/>
    <n v="5.04"/>
  </r>
  <r>
    <x v="0"/>
    <n v="5.04"/>
  </r>
  <r>
    <x v="0"/>
    <n v="5.04"/>
  </r>
  <r>
    <x v="0"/>
    <n v="44.550000000000004"/>
  </r>
  <r>
    <x v="0"/>
    <n v="15"/>
  </r>
  <r>
    <x v="0"/>
    <n v="17.700000000000003"/>
  </r>
  <r>
    <x v="0"/>
    <n v="19.920000000000002"/>
  </r>
  <r>
    <x v="0"/>
    <n v="13.5"/>
  </r>
  <r>
    <x v="0"/>
    <n v="11.7"/>
  </r>
  <r>
    <x v="0"/>
    <n v="17"/>
  </r>
  <r>
    <x v="0"/>
    <n v="12.5"/>
  </r>
  <r>
    <x v="0"/>
    <n v="25"/>
  </r>
  <r>
    <x v="0"/>
    <n v="16.5"/>
  </r>
  <r>
    <x v="0"/>
    <n v="19.799999999999997"/>
  </r>
  <r>
    <x v="0"/>
    <n v="9.9599999999999991"/>
  </r>
  <r>
    <x v="0"/>
    <n v="15"/>
  </r>
  <r>
    <x v="0"/>
    <n v="10.199999999999999"/>
  </r>
  <r>
    <x v="0"/>
    <n v="19.899999999999999"/>
  </r>
  <r>
    <x v="0"/>
    <n v="9.9599999999999991"/>
  </r>
  <r>
    <x v="0"/>
    <n v="15.60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2.600000000000001"/>
  </r>
  <r>
    <x v="0"/>
    <n v="20.28"/>
  </r>
  <r>
    <x v="0"/>
    <n v="15.6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919999999999998"/>
  </r>
  <r>
    <x v="0"/>
    <n v="25.200000000000003"/>
  </r>
  <r>
    <x v="0"/>
    <n v="152.39999999999998"/>
  </r>
  <r>
    <x v="0"/>
    <n v="6.72"/>
  </r>
  <r>
    <x v="0"/>
    <n v="6.72"/>
  </r>
  <r>
    <x v="0"/>
    <n v="0"/>
  </r>
  <r>
    <x v="0"/>
    <n v="17.850000000000001"/>
  </r>
  <r>
    <x v="0"/>
    <n v="9.8999999999999986"/>
  </r>
  <r>
    <x v="0"/>
    <n v="8.6999999999999993"/>
  </r>
  <r>
    <x v="0"/>
    <n v="17.399999999999999"/>
  </r>
  <r>
    <x v="0"/>
    <n v="19.919999999999998"/>
  </r>
  <r>
    <x v="0"/>
    <n v="9.9599999999999991"/>
  </r>
  <r>
    <x v="0"/>
    <n v="20.8"/>
  </r>
  <r>
    <x v="0"/>
    <n v="20.8"/>
  </r>
  <r>
    <x v="0"/>
    <n v="20.8"/>
  </r>
  <r>
    <x v="0"/>
    <n v="20.8"/>
  </r>
  <r>
    <x v="0"/>
    <n v="20.8"/>
  </r>
  <r>
    <x v="0"/>
    <n v="17"/>
  </r>
  <r>
    <x v="0"/>
    <n v="17"/>
  </r>
  <r>
    <x v="0"/>
    <n v="17"/>
  </r>
  <r>
    <x v="0"/>
    <n v="19.8"/>
  </r>
  <r>
    <x v="0"/>
    <n v="8.5"/>
  </r>
  <r>
    <x v="0"/>
    <n v="20.8"/>
  </r>
  <r>
    <x v="0"/>
    <n v="24.900000000000002"/>
  </r>
  <r>
    <x v="0"/>
    <n v="20.8"/>
  </r>
  <r>
    <x v="0"/>
    <n v="10.199999999999999"/>
  </r>
  <r>
    <x v="0"/>
    <n v="9.9599999999999991"/>
  </r>
  <r>
    <x v="0"/>
    <n v="12.6"/>
  </r>
  <r>
    <x v="0"/>
    <n v="16.5"/>
  </r>
  <r>
    <x v="0"/>
    <n v="17.399999999999999"/>
  </r>
  <r>
    <x v="0"/>
    <n v="16.5"/>
  </r>
  <r>
    <x v="0"/>
    <n v="44.550000000000004"/>
  </r>
  <r>
    <x v="0"/>
    <n v="10.08"/>
  </r>
  <r>
    <x v="0"/>
    <n v="10.08"/>
  </r>
  <r>
    <x v="0"/>
    <n v="10.08"/>
  </r>
  <r>
    <x v="0"/>
    <n v="20.16"/>
  </r>
  <r>
    <x v="0"/>
    <n v="24.96"/>
  </r>
  <r>
    <x v="0"/>
    <n v="20.8"/>
  </r>
  <r>
    <x v="0"/>
    <n v="16.5"/>
  </r>
  <r>
    <x v="0"/>
    <n v="20.8"/>
  </r>
  <r>
    <x v="0"/>
    <n v="102"/>
  </r>
  <r>
    <x v="0"/>
    <n v="99.84"/>
  </r>
  <r>
    <x v="0"/>
    <n v="119.52000000000001"/>
  </r>
  <r>
    <x v="0"/>
    <n v="69.36"/>
  </r>
  <r>
    <x v="0"/>
    <n v="70.2"/>
  </r>
  <r>
    <x v="0"/>
    <n v="179"/>
  </r>
  <r>
    <x v="0"/>
    <n v="90"/>
  </r>
  <r>
    <x v="0"/>
    <n v="99.600000000000009"/>
  </r>
  <r>
    <x v="0"/>
    <n v="102"/>
  </r>
  <r>
    <x v="0"/>
    <n v="102"/>
  </r>
  <r>
    <x v="0"/>
    <n v="179"/>
  </r>
  <r>
    <x v="0"/>
    <n v="179"/>
  </r>
  <r>
    <x v="0"/>
    <n v="179"/>
  </r>
  <r>
    <x v="0"/>
    <n v="180"/>
  </r>
  <r>
    <x v="0"/>
    <n v="90"/>
  </r>
  <r>
    <x v="0"/>
    <n v="90"/>
  </r>
  <r>
    <x v="0"/>
    <n v="90"/>
  </r>
  <r>
    <x v="0"/>
    <n v="44.550000000000004"/>
  </r>
  <r>
    <x v="0"/>
    <n v="25.5"/>
  </r>
  <r>
    <x v="0"/>
    <n v="17.399999999999999"/>
  </r>
  <r>
    <x v="0"/>
    <n v="15"/>
  </r>
  <r>
    <x v="0"/>
    <n v="23.4"/>
  </r>
  <r>
    <x v="0"/>
    <n v="15.8"/>
  </r>
  <r>
    <x v="0"/>
    <n v="35.400000000000006"/>
  </r>
  <r>
    <x v="0"/>
    <n v="6.64"/>
  </r>
  <r>
    <x v="0"/>
    <n v="17.700000000000003"/>
  </r>
  <r>
    <x v="0"/>
    <n v="17.700000000000003"/>
  </r>
  <r>
    <x v="0"/>
    <n v="17.700000000000003"/>
  </r>
  <r>
    <x v="0"/>
    <n v="45"/>
  </r>
  <r>
    <x v="0"/>
    <n v="17.399999999999999"/>
  </r>
  <r>
    <x v="0"/>
    <n v="45"/>
  </r>
  <r>
    <x v="0"/>
    <n v="30.599999999999998"/>
  </r>
  <r>
    <x v="0"/>
    <n v="24.96"/>
  </r>
  <r>
    <x v="0"/>
    <n v="10.199999999999999"/>
  </r>
  <r>
    <x v="0"/>
    <n v="22.5"/>
  </r>
  <r>
    <x v="0"/>
    <n v="54.08"/>
  </r>
  <r>
    <x v="0"/>
    <n v="16.5"/>
  </r>
  <r>
    <x v="0"/>
    <n v="16.5"/>
  </r>
  <r>
    <x v="0"/>
    <n v="34"/>
  </r>
  <r>
    <x v="0"/>
    <n v="34"/>
  </r>
  <r>
    <x v="0"/>
    <n v="34"/>
  </r>
  <r>
    <x v="0"/>
    <n v="102"/>
  </r>
  <r>
    <x v="0"/>
    <n v="90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957.90000000000009"/>
  </r>
  <r>
    <x v="6"/>
    <n v="15"/>
  </r>
  <r>
    <x v="6"/>
    <n v="13.200000000000001"/>
  </r>
  <r>
    <x v="6"/>
    <n v="19.8"/>
  </r>
  <r>
    <x v="6"/>
    <n v="16.5"/>
  </r>
  <r>
    <x v="6"/>
    <n v="15.299999999999999"/>
  </r>
  <r>
    <x v="6"/>
    <n v="19.799999999999997"/>
  </r>
  <r>
    <x v="6"/>
    <n v="15"/>
  </r>
  <r>
    <x v="6"/>
    <n v="9.9599999999999991"/>
  </r>
  <r>
    <x v="6"/>
    <n v="12.48"/>
  </r>
  <r>
    <x v="6"/>
    <n v="9.9599999999999991"/>
  </r>
  <r>
    <x v="6"/>
    <n v="14.940000000000001"/>
  </r>
  <r>
    <x v="6"/>
    <n v="12.48"/>
  </r>
  <r>
    <x v="6"/>
    <n v="16.600000000000001"/>
  </r>
  <r>
    <x v="6"/>
    <n v="16.600000000000001"/>
  </r>
  <r>
    <x v="6"/>
    <n v="19.899999999999999"/>
  </r>
  <r>
    <x v="6"/>
    <n v="29.700000000000003"/>
  </r>
  <r>
    <x v="6"/>
    <n v="24.96"/>
  </r>
  <r>
    <x v="6"/>
    <n v="19.799999999999997"/>
  </r>
  <r>
    <x v="6"/>
    <n v="19.8"/>
  </r>
  <r>
    <x v="6"/>
    <n v="6.84"/>
  </r>
  <r>
    <x v="6"/>
    <n v="10.08"/>
  </r>
  <r>
    <x v="6"/>
    <n v="10.199999999999999"/>
  </r>
  <r>
    <x v="6"/>
    <n v="15"/>
  </r>
  <r>
    <x v="6"/>
    <n v="15"/>
  </r>
  <r>
    <x v="6"/>
    <n v="19.799999999999997"/>
  </r>
  <r>
    <x v="6"/>
    <n v="15"/>
  </r>
  <r>
    <x v="6"/>
    <n v="15.8"/>
  </r>
  <r>
    <x v="6"/>
    <n v="16.600000000000001"/>
  </r>
  <r>
    <x v="6"/>
    <n v="22.5"/>
  </r>
  <r>
    <x v="6"/>
    <n v="17.700000000000003"/>
  </r>
  <r>
    <x v="6"/>
    <n v="17.700000000000003"/>
  </r>
  <r>
    <x v="6"/>
    <n v="17.700000000000003"/>
  </r>
  <r>
    <x v="6"/>
    <n v="10"/>
  </r>
  <r>
    <x v="6"/>
    <n v="6.64"/>
  </r>
  <r>
    <x v="6"/>
    <n v="13.200000000000001"/>
  </r>
  <r>
    <x v="6"/>
    <n v="13.200000000000001"/>
  </r>
  <r>
    <x v="6"/>
    <n v="10"/>
  </r>
  <r>
    <x v="6"/>
    <n v="10"/>
  </r>
  <r>
    <x v="6"/>
    <n v="10"/>
  </r>
  <r>
    <x v="6"/>
    <n v="10"/>
  </r>
  <r>
    <x v="6"/>
    <n v="19.799999999999997"/>
  </r>
  <r>
    <x v="6"/>
    <n v="17.34"/>
  </r>
  <r>
    <x v="6"/>
    <n v="15"/>
  </r>
  <r>
    <x v="6"/>
    <n v="15"/>
  </r>
  <r>
    <x v="6"/>
    <n v="16.95"/>
  </r>
  <r>
    <x v="6"/>
    <n v="12.600000000000001"/>
  </r>
  <r>
    <x v="6"/>
    <n v="15.299999999999999"/>
  </r>
  <r>
    <x v="6"/>
    <n v="15.299999999999999"/>
  </r>
  <r>
    <x v="6"/>
    <n v="8.5"/>
  </r>
  <r>
    <x v="6"/>
    <n v="8.5"/>
  </r>
  <r>
    <x v="6"/>
    <n v="17.700000000000003"/>
  </r>
  <r>
    <x v="6"/>
    <n v="17.399999999999999"/>
  </r>
  <r>
    <x v="6"/>
    <n v="10.199999999999999"/>
  </r>
  <r>
    <x v="6"/>
    <n v="35.400000000000006"/>
  </r>
  <r>
    <x v="6"/>
    <n v="17.700000000000003"/>
  </r>
  <r>
    <x v="6"/>
    <n v="35.400000000000006"/>
  </r>
  <r>
    <x v="6"/>
    <n v="35.400000000000006"/>
  </r>
  <r>
    <x v="6"/>
    <n v="30.24"/>
  </r>
  <r>
    <x v="0"/>
    <n v="76.320000000000007"/>
  </r>
  <r>
    <x v="0"/>
    <n v="76.320000000000007"/>
  </r>
  <r>
    <x v="0"/>
    <n v="70.800000000000011"/>
  </r>
  <r>
    <x v="0"/>
    <n v="122.39999999999999"/>
  </r>
  <r>
    <x v="0"/>
    <n v="34.799999999999997"/>
  </r>
  <r>
    <x v="0"/>
    <n v="40.799999999999997"/>
  </r>
  <r>
    <x v="0"/>
    <n v="58"/>
  </r>
  <r>
    <x v="0"/>
    <n v="60"/>
  </r>
  <r>
    <x v="0"/>
    <n v="60"/>
  </r>
  <r>
    <x v="0"/>
    <n v="60"/>
  </r>
  <r>
    <x v="0"/>
    <n v="102"/>
  </r>
  <r>
    <x v="1"/>
    <n v="17.700000000000003"/>
  </r>
  <r>
    <x v="1"/>
    <n v="18.72"/>
  </r>
  <r>
    <x v="1"/>
    <n v="28.44"/>
  </r>
  <r>
    <x v="1"/>
    <n v="13.919999999999998"/>
  </r>
  <r>
    <x v="1"/>
    <n v="9.48"/>
  </r>
  <r>
    <x v="1"/>
    <n v="17.399999999999999"/>
  </r>
  <r>
    <x v="1"/>
    <n v="19.8"/>
  </r>
  <r>
    <x v="1"/>
    <n v="23.4"/>
  </r>
  <r>
    <x v="1"/>
    <n v="9.9499999999999993"/>
  </r>
  <r>
    <x v="1"/>
    <n v="29.700000000000003"/>
  </r>
  <r>
    <x v="1"/>
    <n v="30.599999999999998"/>
  </r>
  <r>
    <x v="1"/>
    <n v="30.599999999999998"/>
  </r>
  <r>
    <x v="1"/>
    <n v="6.3"/>
  </r>
  <r>
    <x v="1"/>
    <n v="10.199999999999999"/>
  </r>
  <r>
    <x v="1"/>
    <n v="13.5"/>
  </r>
  <r>
    <x v="1"/>
    <n v="15.299999999999999"/>
  </r>
  <r>
    <x v="1"/>
    <n v="8.5"/>
  </r>
  <r>
    <x v="1"/>
    <n v="8.5"/>
  </r>
  <r>
    <x v="1"/>
    <n v="16.5"/>
  </r>
  <r>
    <x v="1"/>
    <n v="14.850000000000001"/>
  </r>
  <r>
    <x v="1"/>
    <n v="10"/>
  </r>
  <r>
    <x v="1"/>
    <n v="10"/>
  </r>
  <r>
    <x v="1"/>
    <n v="6.8"/>
  </r>
  <r>
    <x v="1"/>
    <n v="7.5"/>
  </r>
  <r>
    <x v="0"/>
    <n v="923.52"/>
  </r>
  <r>
    <x v="0"/>
    <n v="923.52"/>
  </r>
  <r>
    <x v="0"/>
    <n v="1101.1199999999999"/>
  </r>
  <r>
    <x v="0"/>
    <n v="923.52"/>
  </r>
  <r>
    <x v="0"/>
    <n v="2704"/>
  </r>
  <r>
    <x v="0"/>
    <n v="1331.2"/>
  </r>
  <r>
    <x v="0"/>
    <n v="2529.6"/>
  </r>
  <r>
    <x v="0"/>
    <n v="3035.52"/>
  </r>
  <r>
    <x v="0"/>
    <n v="2529.6"/>
  </r>
  <r>
    <x v="0"/>
    <n v="2121.6"/>
  </r>
  <r>
    <x v="0"/>
    <n v="2121.6"/>
  </r>
  <r>
    <x v="0"/>
    <n v="1860"/>
  </r>
  <r>
    <x v="0"/>
    <n v="15"/>
  </r>
  <r>
    <x v="0"/>
    <n v="15"/>
  </r>
  <r>
    <x v="0"/>
    <n v="23.4"/>
  </r>
  <r>
    <x v="0"/>
    <n v="25.200000000000003"/>
  </r>
  <r>
    <x v="0"/>
    <n v="18"/>
  </r>
  <r>
    <x v="0"/>
    <n v="18"/>
  </r>
  <r>
    <x v="0"/>
    <n v="16.5"/>
  </r>
  <r>
    <x v="0"/>
    <n v="16.5"/>
  </r>
  <r>
    <x v="0"/>
    <n v="12.5"/>
  </r>
  <r>
    <x v="0"/>
    <n v="17.700000000000003"/>
  </r>
  <r>
    <x v="0"/>
    <n v="15"/>
  </r>
  <r>
    <x v="0"/>
    <n v="19.799999999999997"/>
  </r>
  <r>
    <x v="0"/>
    <n v="19.799999999999997"/>
  </r>
  <r>
    <x v="0"/>
    <n v="9.9499999999999993"/>
  </r>
  <r>
    <x v="0"/>
    <n v="19.8"/>
  </r>
  <r>
    <x v="0"/>
    <n v="29.700000000000003"/>
  </r>
  <r>
    <x v="0"/>
    <n v="34"/>
  </r>
  <r>
    <x v="0"/>
    <n v="14.850000000000001"/>
  </r>
  <r>
    <x v="0"/>
    <n v="20.399999999999999"/>
  </r>
  <r>
    <x v="0"/>
    <n v="38.25"/>
  </r>
  <r>
    <x v="0"/>
    <n v="25"/>
  </r>
  <r>
    <x v="0"/>
    <n v="25"/>
  </r>
  <r>
    <x v="0"/>
    <n v="25.5"/>
  </r>
  <r>
    <x v="0"/>
    <n v="17"/>
  </r>
  <r>
    <x v="0"/>
    <n v="17"/>
  </r>
  <r>
    <x v="0"/>
    <n v="14.850000000000001"/>
  </r>
  <r>
    <x v="0"/>
    <n v="19.8"/>
  </r>
  <r>
    <x v="0"/>
    <n v="115.68"/>
  </r>
  <r>
    <x v="0"/>
    <n v="35.04"/>
  </r>
  <r>
    <x v="0"/>
    <n v="35.04"/>
  </r>
  <r>
    <x v="0"/>
    <n v="409.6"/>
  </r>
  <r>
    <x v="0"/>
    <n v="880.07999999999993"/>
  </r>
  <r>
    <x v="0"/>
    <n v="1267.2"/>
  </r>
  <r>
    <x v="0"/>
    <n v="409.6"/>
  </r>
  <r>
    <x v="0"/>
    <n v="163.19999999999999"/>
  </r>
  <r>
    <x v="0"/>
    <n v="153.60000000000002"/>
  </r>
  <r>
    <x v="0"/>
    <n v="115.68"/>
  </r>
  <r>
    <x v="0"/>
    <n v="114.72"/>
  </r>
  <r>
    <x v="0"/>
    <n v="114.72"/>
  </r>
  <r>
    <x v="0"/>
    <n v="127.68"/>
  </r>
  <r>
    <x v="0"/>
    <n v="114.72"/>
  </r>
  <r>
    <x v="0"/>
    <n v="35.04"/>
  </r>
  <r>
    <x v="0"/>
    <n v="326.39999999999998"/>
  </r>
  <r>
    <x v="0"/>
    <n v="39.6"/>
  </r>
  <r>
    <x v="0"/>
    <n v="417.59999999999997"/>
  </r>
  <r>
    <x v="0"/>
    <n v="299.52"/>
  </r>
  <r>
    <x v="0"/>
    <n v="270"/>
  </r>
  <r>
    <x v="0"/>
    <n v="302.40000000000003"/>
  </r>
  <r>
    <x v="0"/>
    <n v="208.79999999999998"/>
  </r>
  <r>
    <x v="0"/>
    <n v="183.6"/>
  </r>
  <r>
    <x v="0"/>
    <n v="272"/>
  </r>
  <r>
    <x v="0"/>
    <n v="149.76"/>
  </r>
  <r>
    <x v="0"/>
    <n v="298.8"/>
  </r>
  <r>
    <x v="0"/>
    <n v="158.4"/>
  </r>
  <r>
    <x v="0"/>
    <n v="360"/>
  </r>
  <r>
    <x v="0"/>
    <n v="306"/>
  </r>
  <r>
    <x v="0"/>
    <n v="165.60000000000002"/>
  </r>
  <r>
    <x v="0"/>
    <n v="380.8"/>
  </r>
  <r>
    <x v="0"/>
    <n v="207.35999999999999"/>
  </r>
  <r>
    <x v="0"/>
    <n v="816"/>
  </r>
  <r>
    <x v="0"/>
    <n v="167.4"/>
  </r>
  <r>
    <x v="0"/>
    <n v="264"/>
  </r>
  <r>
    <x v="0"/>
    <n v="275.40000000000003"/>
  </r>
  <r>
    <x v="0"/>
    <n v="20.160000000000004"/>
  </r>
  <r>
    <x v="0"/>
    <n v="76.320000000000007"/>
  </r>
  <r>
    <x v="0"/>
    <n v="16.600000000000001"/>
  </r>
  <r>
    <x v="0"/>
    <n v="16.600000000000001"/>
  </r>
  <r>
    <x v="0"/>
    <n v="16.600000000000001"/>
  </r>
  <r>
    <x v="0"/>
    <n v="46.8"/>
  </r>
  <r>
    <x v="0"/>
    <n v="9.36"/>
  </r>
  <r>
    <x v="0"/>
    <n v="19.799999999999997"/>
  </r>
  <r>
    <x v="0"/>
    <n v="19.799999999999997"/>
  </r>
  <r>
    <x v="0"/>
    <n v="23.4"/>
  </r>
  <r>
    <x v="0"/>
    <n v="9.36"/>
  </r>
  <r>
    <x v="0"/>
    <n v="20"/>
  </r>
  <r>
    <x v="0"/>
    <n v="20"/>
  </r>
  <r>
    <x v="0"/>
    <n v="16.5"/>
  </r>
  <r>
    <x v="0"/>
    <n v="10.199999999999999"/>
  </r>
  <r>
    <x v="0"/>
    <n v="30.599999999999998"/>
  </r>
  <r>
    <x v="0"/>
    <n v="13"/>
  </r>
  <r>
    <x v="0"/>
    <n v="13.2"/>
  </r>
  <r>
    <x v="0"/>
    <n v="10.199999999999999"/>
  </r>
  <r>
    <x v="0"/>
    <n v="15"/>
  </r>
  <r>
    <x v="0"/>
    <n v="15"/>
  </r>
  <r>
    <x v="0"/>
    <n v="231.36"/>
  </r>
  <r>
    <x v="0"/>
    <n v="614.40000000000009"/>
  </r>
  <r>
    <x v="0"/>
    <n v="590.57999999999993"/>
  </r>
  <r>
    <x v="0"/>
    <n v="710.40000000000009"/>
  </r>
  <r>
    <x v="0"/>
    <n v="716.80000000000007"/>
  </r>
  <r>
    <x v="0"/>
    <n v="163.19999999999999"/>
  </r>
  <r>
    <x v="0"/>
    <n v="163.19999999999999"/>
  </r>
  <r>
    <x v="0"/>
    <n v="12.5"/>
  </r>
  <r>
    <x v="0"/>
    <n v="19.8"/>
  </r>
  <r>
    <x v="0"/>
    <n v="19.899999999999999"/>
  </r>
  <r>
    <x v="0"/>
    <n v="6.9599999999999991"/>
  </r>
  <r>
    <x v="0"/>
    <n v="30.240000000000002"/>
  </r>
  <r>
    <x v="0"/>
    <n v="16.5"/>
  </r>
  <r>
    <x v="0"/>
    <n v="396.8"/>
  </r>
  <r>
    <x v="0"/>
    <n v="793.6"/>
  </r>
  <r>
    <x v="0"/>
    <n v="2028.2400000000002"/>
  </r>
  <r>
    <x v="0"/>
    <n v="2099.52"/>
  </r>
  <r>
    <x v="0"/>
    <n v="2099.52"/>
  </r>
  <r>
    <x v="0"/>
    <n v="3825.3599999999997"/>
  </r>
  <r>
    <x v="0"/>
    <n v="1132.2"/>
  </r>
  <r>
    <x v="0"/>
    <n v="2959.4399999999996"/>
  </r>
  <r>
    <x v="0"/>
    <n v="2427.6"/>
  </r>
  <r>
    <x v="0"/>
    <n v="3621"/>
  </r>
  <r>
    <x v="0"/>
    <n v="3170.16"/>
  </r>
  <r>
    <x v="0"/>
    <n v="7144.7199999999993"/>
  </r>
  <r>
    <x v="0"/>
    <n v="13.200000000000001"/>
  </r>
  <r>
    <x v="0"/>
    <n v="13.200000000000001"/>
  </r>
  <r>
    <x v="0"/>
    <n v="7.9"/>
  </r>
  <r>
    <x v="0"/>
    <n v="5.8"/>
  </r>
  <r>
    <x v="0"/>
    <n v="13.200000000000001"/>
  </r>
  <r>
    <x v="0"/>
    <n v="23.4"/>
  </r>
  <r>
    <x v="0"/>
    <n v="13.200000000000001"/>
  </r>
  <r>
    <x v="0"/>
    <n v="24.75"/>
  </r>
  <r>
    <x v="0"/>
    <n v="6.6"/>
  </r>
  <r>
    <x v="0"/>
    <n v="0.38"/>
  </r>
  <r>
    <x v="0"/>
    <n v="1.7"/>
  </r>
  <r>
    <x v="0"/>
    <n v="0.85"/>
  </r>
  <r>
    <x v="0"/>
    <n v="29.5"/>
  </r>
  <r>
    <x v="0"/>
    <n v="3.75"/>
  </r>
  <r>
    <x v="0"/>
    <n v="30.599999999999998"/>
  </r>
  <r>
    <x v="0"/>
    <n v="30"/>
  </r>
  <r>
    <x v="0"/>
    <n v="3.75"/>
  </r>
  <r>
    <x v="0"/>
    <n v="2.95"/>
  </r>
  <r>
    <x v="0"/>
    <n v="1.7"/>
  </r>
  <r>
    <x v="0"/>
    <n v="1.7"/>
  </r>
  <r>
    <x v="0"/>
    <n v="8.3000000000000007"/>
  </r>
  <r>
    <x v="0"/>
    <n v="2.1"/>
  </r>
  <r>
    <x v="0"/>
    <n v="4.9800000000000004"/>
  </r>
  <r>
    <x v="0"/>
    <n v="7.8"/>
  </r>
  <r>
    <x v="0"/>
    <n v="11.8"/>
  </r>
  <r>
    <x v="0"/>
    <n v="11.8"/>
  </r>
  <r>
    <x v="0"/>
    <n v="6.5"/>
  </r>
  <r>
    <x v="0"/>
    <n v="4.95"/>
  </r>
  <r>
    <x v="0"/>
    <n v="4.95"/>
  </r>
  <r>
    <x v="0"/>
    <n v="8.25"/>
  </r>
  <r>
    <x v="0"/>
    <n v="21"/>
  </r>
  <r>
    <x v="0"/>
    <n v="1.65"/>
  </r>
  <r>
    <x v="0"/>
    <n v="4.25"/>
  </r>
  <r>
    <x v="0"/>
    <n v="8.5"/>
  </r>
  <r>
    <x v="0"/>
    <n v="1.68"/>
  </r>
  <r>
    <x v="0"/>
    <n v="12.5"/>
  </r>
  <r>
    <x v="0"/>
    <n v="3.75"/>
  </r>
  <r>
    <x v="0"/>
    <n v="6.64"/>
  </r>
  <r>
    <x v="0"/>
    <n v="6.64"/>
  </r>
  <r>
    <x v="0"/>
    <n v="4.16"/>
  </r>
  <r>
    <x v="0"/>
    <n v="41.25"/>
  </r>
  <r>
    <x v="0"/>
    <n v="7.5"/>
  </r>
  <r>
    <x v="0"/>
    <n v="3.3"/>
  </r>
  <r>
    <x v="0"/>
    <n v="12.5"/>
  </r>
  <r>
    <x v="0"/>
    <n v="1.3"/>
  </r>
  <r>
    <x v="0"/>
    <n v="0.85"/>
  </r>
  <r>
    <x v="0"/>
    <n v="9.9600000000000009"/>
  </r>
  <r>
    <x v="0"/>
    <n v="17"/>
  </r>
  <r>
    <x v="0"/>
    <n v="25"/>
  </r>
  <r>
    <x v="0"/>
    <n v="34"/>
  </r>
  <r>
    <x v="0"/>
    <n v="34"/>
  </r>
  <r>
    <x v="0"/>
    <n v="34"/>
  </r>
  <r>
    <x v="0"/>
    <n v="102"/>
  </r>
  <r>
    <x v="0"/>
    <n v="90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10.199999999999999"/>
  </r>
  <r>
    <x v="0"/>
    <n v="23.4"/>
  </r>
  <r>
    <x v="0"/>
    <n v="51"/>
  </r>
  <r>
    <x v="0"/>
    <n v="15"/>
  </r>
  <r>
    <x v="0"/>
    <n v="30"/>
  </r>
  <r>
    <x v="0"/>
    <n v="30"/>
  </r>
  <r>
    <x v="0"/>
    <n v="30"/>
  </r>
  <r>
    <x v="0"/>
    <n v="16.8"/>
  </r>
  <r>
    <x v="0"/>
    <n v="35.700000000000003"/>
  </r>
  <r>
    <x v="0"/>
    <n v="1.25"/>
  </r>
  <r>
    <x v="0"/>
    <n v="3.25"/>
  </r>
  <r>
    <x v="0"/>
    <n v="2.89"/>
  </r>
  <r>
    <x v="0"/>
    <n v="2.1"/>
  </r>
  <r>
    <x v="6"/>
    <n v="16.350000000000001"/>
  </r>
  <r>
    <x v="6"/>
    <n v="63.6"/>
  </r>
  <r>
    <x v="6"/>
    <n v="17.700000000000003"/>
  </r>
  <r>
    <x v="6"/>
    <n v="29.700000000000003"/>
  </r>
  <r>
    <x v="6"/>
    <n v="9.9599999999999991"/>
  </r>
  <r>
    <x v="6"/>
    <n v="9.9599999999999991"/>
  </r>
  <r>
    <x v="6"/>
    <n v="12.600000000000001"/>
  </r>
  <r>
    <x v="6"/>
    <n v="12.600000000000001"/>
  </r>
  <r>
    <x v="6"/>
    <n v="19.799999999999997"/>
  </r>
  <r>
    <x v="6"/>
    <n v="29.700000000000003"/>
  </r>
  <r>
    <x v="6"/>
    <n v="27"/>
  </r>
  <r>
    <x v="6"/>
    <n v="67.5"/>
  </r>
  <r>
    <x v="6"/>
    <n v="19.799999999999997"/>
  </r>
  <r>
    <x v="6"/>
    <n v="17.399999999999999"/>
  </r>
  <r>
    <x v="6"/>
    <n v="17.399999999999999"/>
  </r>
  <r>
    <x v="6"/>
    <n v="17.399999999999999"/>
  </r>
  <r>
    <x v="6"/>
    <n v="17.399999999999999"/>
  </r>
  <r>
    <x v="6"/>
    <n v="17.399999999999999"/>
  </r>
  <r>
    <x v="6"/>
    <n v="17.399999999999999"/>
  </r>
  <r>
    <x v="6"/>
    <n v="9.8999999999999986"/>
  </r>
  <r>
    <x v="6"/>
    <n v="8.6999999999999993"/>
  </r>
  <r>
    <x v="6"/>
    <n v="8.6999999999999993"/>
  </r>
  <r>
    <x v="6"/>
    <n v="9.8999999999999986"/>
  </r>
  <r>
    <x v="6"/>
    <n v="17.700000000000003"/>
  </r>
  <r>
    <x v="6"/>
    <n v="19.799999999999997"/>
  </r>
  <r>
    <x v="6"/>
    <n v="19.799999999999997"/>
  </r>
  <r>
    <x v="6"/>
    <n v="15.9"/>
  </r>
  <r>
    <x v="6"/>
    <n v="11.9"/>
  </r>
  <r>
    <x v="6"/>
    <n v="15"/>
  </r>
  <r>
    <x v="6"/>
    <n v="24.900000000000002"/>
  </r>
  <r>
    <x v="6"/>
    <n v="15"/>
  </r>
  <r>
    <x v="6"/>
    <n v="15"/>
  </r>
  <r>
    <x v="6"/>
    <n v="19.799999999999997"/>
  </r>
  <r>
    <x v="6"/>
    <n v="14.850000000000001"/>
  </r>
  <r>
    <x v="6"/>
    <n v="19.8"/>
  </r>
  <r>
    <x v="6"/>
    <n v="19.8"/>
  </r>
  <r>
    <x v="6"/>
    <n v="17"/>
  </r>
  <r>
    <x v="6"/>
    <n v="16.600000000000001"/>
  </r>
  <r>
    <x v="6"/>
    <n v="16.600000000000001"/>
  </r>
  <r>
    <x v="6"/>
    <n v="16.600000000000001"/>
  </r>
  <r>
    <x v="6"/>
    <n v="16.600000000000001"/>
  </r>
  <r>
    <x v="6"/>
    <n v="29.700000000000003"/>
  </r>
  <r>
    <x v="6"/>
    <n v="19.8"/>
  </r>
  <r>
    <x v="6"/>
    <n v="9.8999999999999986"/>
  </r>
  <r>
    <x v="0"/>
    <n v="17"/>
  </r>
  <r>
    <x v="0"/>
    <n v="29.700000000000003"/>
  </r>
  <r>
    <x v="0"/>
    <n v="34"/>
  </r>
  <r>
    <x v="0"/>
    <n v="19.799999999999997"/>
  </r>
  <r>
    <x v="0"/>
    <n v="17.700000000000003"/>
  </r>
  <r>
    <x v="0"/>
    <n v="8.5"/>
  </r>
  <r>
    <x v="0"/>
    <n v="24.900000000000002"/>
  </r>
  <r>
    <x v="0"/>
    <n v="25.200000000000003"/>
  </r>
  <r>
    <x v="0"/>
    <n v="35.700000000000003"/>
  </r>
  <r>
    <x v="0"/>
    <n v="39.6"/>
  </r>
  <r>
    <x v="0"/>
    <n v="19.8"/>
  </r>
  <r>
    <x v="0"/>
    <n v="34"/>
  </r>
  <r>
    <x v="0"/>
    <n v="10.199999999999999"/>
  </r>
  <r>
    <x v="0"/>
    <n v="19.8"/>
  </r>
  <r>
    <x v="0"/>
    <n v="15"/>
  </r>
  <r>
    <x v="0"/>
    <n v="4.68"/>
  </r>
  <r>
    <x v="0"/>
    <n v="4.68"/>
  </r>
  <r>
    <x v="0"/>
    <n v="9.48"/>
  </r>
  <r>
    <x v="0"/>
    <n v="14.850000000000001"/>
  </r>
  <r>
    <x v="0"/>
    <n v="20.8"/>
  </r>
  <r>
    <x v="0"/>
    <n v="10.5"/>
  </r>
  <r>
    <x v="0"/>
    <n v="20.8"/>
  </r>
  <r>
    <x v="0"/>
    <n v="20.8"/>
  </r>
  <r>
    <x v="0"/>
    <n v="20.8"/>
  </r>
  <r>
    <x v="0"/>
    <n v="12.600000000000001"/>
  </r>
  <r>
    <x v="0"/>
    <n v="14.850000000000001"/>
  </r>
  <r>
    <x v="0"/>
    <n v="15"/>
  </r>
  <r>
    <x v="0"/>
    <n v="-12.75"/>
  </r>
  <r>
    <x v="0"/>
    <n v="1468.8"/>
  </r>
  <r>
    <x v="0"/>
    <n v="9.9599999999999991"/>
  </r>
  <r>
    <x v="0"/>
    <n v="9.9599999999999991"/>
  </r>
  <r>
    <x v="0"/>
    <n v="9.9599999999999991"/>
  </r>
  <r>
    <x v="0"/>
    <n v="19.799999999999997"/>
  </r>
  <r>
    <x v="0"/>
    <n v="19.799999999999997"/>
  </r>
  <r>
    <x v="0"/>
    <n v="23.400000000000002"/>
  </r>
  <r>
    <x v="0"/>
    <n v="15"/>
  </r>
  <r>
    <x v="0"/>
    <n v="15"/>
  </r>
  <r>
    <x v="0"/>
    <n v="23.8"/>
  </r>
  <r>
    <x v="0"/>
    <n v="15.299999999999999"/>
  </r>
  <r>
    <x v="0"/>
    <n v="15.2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"/>
  </r>
  <r>
    <x v="0"/>
    <n v="17.399999999999999"/>
  </r>
  <r>
    <x v="0"/>
    <n v="25.200000000000003"/>
  </r>
  <r>
    <x v="0"/>
    <n v="20"/>
  </r>
  <r>
    <x v="0"/>
    <n v="15.6"/>
  </r>
  <r>
    <x v="0"/>
    <n v="17.700000000000003"/>
  </r>
  <r>
    <x v="0"/>
    <n v="19.8"/>
  </r>
  <r>
    <x v="0"/>
    <n v="15.6"/>
  </r>
  <r>
    <x v="0"/>
    <n v="14.850000000000001"/>
  </r>
  <r>
    <x v="0"/>
    <n v="17.399999999999999"/>
  </r>
  <r>
    <x v="0"/>
    <n v="14.850000000000001"/>
  </r>
  <r>
    <x v="0"/>
    <n v="16.5"/>
  </r>
  <r>
    <x v="0"/>
    <n v="30.599999999999998"/>
  </r>
  <r>
    <x v="0"/>
    <n v="174"/>
  </r>
  <r>
    <x v="0"/>
    <n v="348"/>
  </r>
  <r>
    <x v="0"/>
    <n v="90"/>
  </r>
  <r>
    <x v="0"/>
    <n v="72.5"/>
  </r>
  <r>
    <x v="0"/>
    <n v="72.5"/>
  </r>
  <r>
    <x v="0"/>
    <n v="120"/>
  </r>
  <r>
    <x v="0"/>
    <n v="174"/>
  </r>
  <r>
    <x v="0"/>
    <n v="174"/>
  </r>
  <r>
    <x v="0"/>
    <n v="65.25"/>
  </r>
  <r>
    <x v="0"/>
    <n v="30.599999999999998"/>
  </r>
  <r>
    <x v="0"/>
    <n v="60"/>
  </r>
  <r>
    <x v="0"/>
    <n v="60"/>
  </r>
  <r>
    <x v="0"/>
    <n v="79.199999999999989"/>
  </r>
  <r>
    <x v="0"/>
    <n v="79.199999999999989"/>
  </r>
  <r>
    <x v="0"/>
    <n v="20.399999999999999"/>
  </r>
  <r>
    <x v="0"/>
    <n v="30"/>
  </r>
  <r>
    <x v="0"/>
    <n v="23.4"/>
  </r>
  <r>
    <x v="0"/>
    <n v="58"/>
  </r>
  <r>
    <x v="0"/>
    <n v="35.400000000000006"/>
  </r>
  <r>
    <x v="0"/>
    <n v="19.799999999999997"/>
  </r>
  <r>
    <x v="0"/>
    <n v="20.399999999999999"/>
  </r>
  <r>
    <x v="0"/>
    <n v="30"/>
  </r>
  <r>
    <x v="0"/>
    <n v="19.799999999999997"/>
  </r>
  <r>
    <x v="0"/>
    <n v="19.799999999999997"/>
  </r>
  <r>
    <x v="0"/>
    <n v="19.799999999999997"/>
  </r>
  <r>
    <x v="0"/>
    <n v="15"/>
  </r>
  <r>
    <x v="0"/>
    <n v="119.52000000000001"/>
  </r>
  <r>
    <x v="0"/>
    <n v="20.399999999999999"/>
  </r>
  <r>
    <x v="0"/>
    <n v="60"/>
  </r>
  <r>
    <x v="0"/>
    <n v="179"/>
  </r>
  <r>
    <x v="0"/>
    <n v="60"/>
  </r>
  <r>
    <x v="0"/>
    <n v="79.19999999999998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261.92"/>
  </r>
  <r>
    <x v="0"/>
    <n v="307.20000000000005"/>
  </r>
  <r>
    <x v="0"/>
    <n v="925.44"/>
  </r>
  <r>
    <x v="0"/>
    <n v="510.72"/>
  </r>
  <r>
    <x v="0"/>
    <n v="573.6"/>
  </r>
  <r>
    <x v="0"/>
    <n v="809.76"/>
  </r>
  <r>
    <x v="0"/>
    <n v="175.2"/>
  </r>
  <r>
    <x v="0"/>
    <n v="12.48"/>
  </r>
  <r>
    <x v="0"/>
    <n v="19.799999999999997"/>
  </r>
  <r>
    <x v="0"/>
    <n v="15"/>
  </r>
  <r>
    <x v="0"/>
    <n v="30.240000000000002"/>
  </r>
  <r>
    <x v="0"/>
    <n v="19.799999999999997"/>
  </r>
  <r>
    <x v="0"/>
    <n v="15"/>
  </r>
  <r>
    <x v="0"/>
    <n v="30.240000000000002"/>
  </r>
  <r>
    <x v="0"/>
    <n v="8.1999999999999993"/>
  </r>
  <r>
    <x v="0"/>
    <n v="19.899999999999999"/>
  </r>
  <r>
    <x v="0"/>
    <n v="10.199999999999999"/>
  </r>
  <r>
    <x v="0"/>
    <n v="15"/>
  </r>
  <r>
    <x v="0"/>
    <n v="19.8"/>
  </r>
  <r>
    <x v="0"/>
    <n v="12.48"/>
  </r>
  <r>
    <x v="0"/>
    <n v="22.5"/>
  </r>
  <r>
    <x v="0"/>
    <n v="15"/>
  </r>
  <r>
    <x v="0"/>
    <n v="12.5"/>
  </r>
  <r>
    <x v="0"/>
    <n v="9.9599999999999991"/>
  </r>
  <r>
    <x v="0"/>
    <n v="9.9599999999999991"/>
  </r>
  <r>
    <x v="0"/>
    <n v="9.9599999999999991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.399999999999999"/>
  </r>
  <r>
    <x v="0"/>
    <n v="17.399999999999999"/>
  </r>
  <r>
    <x v="0"/>
    <n v="15"/>
  </r>
  <r>
    <x v="0"/>
    <n v="12.48"/>
  </r>
  <r>
    <x v="0"/>
    <n v="9.8999999999999986"/>
  </r>
  <r>
    <x v="0"/>
    <n v="9.8999999999999986"/>
  </r>
  <r>
    <x v="0"/>
    <n v="8.6999999999999993"/>
  </r>
  <r>
    <x v="0"/>
    <n v="22.5"/>
  </r>
  <r>
    <x v="0"/>
    <n v="1.45"/>
  </r>
  <r>
    <x v="0"/>
    <n v="4.95"/>
  </r>
  <r>
    <x v="0"/>
    <n v="0.55000000000000004"/>
  </r>
  <r>
    <x v="0"/>
    <n v="2.1"/>
  </r>
  <r>
    <x v="0"/>
    <n v="0.57000000000000006"/>
  </r>
  <r>
    <x v="0"/>
    <n v="5.0999999999999996"/>
  </r>
  <r>
    <x v="0"/>
    <n v="2.5499999999999998"/>
  </r>
  <r>
    <x v="0"/>
    <n v="76.5"/>
  </r>
  <r>
    <x v="0"/>
    <n v="25"/>
  </r>
  <r>
    <x v="0"/>
    <n v="13.52"/>
  </r>
  <r>
    <x v="0"/>
    <n v="13.52"/>
  </r>
  <r>
    <x v="0"/>
    <n v="6.63"/>
  </r>
  <r>
    <x v="0"/>
    <n v="33.159999999999997"/>
  </r>
  <r>
    <x v="0"/>
    <n v="7.46"/>
  </r>
  <r>
    <x v="0"/>
    <n v="14.76"/>
  </r>
  <r>
    <x v="0"/>
    <n v="14.76"/>
  </r>
  <r>
    <x v="0"/>
    <n v="52.11"/>
  </r>
  <r>
    <x v="0"/>
    <n v="14.92"/>
  </r>
  <r>
    <x v="0"/>
    <n v="24.92"/>
  </r>
  <r>
    <x v="0"/>
    <n v="49.84"/>
  </r>
  <r>
    <x v="0"/>
    <n v="191.73000000000002"/>
  </r>
  <r>
    <x v="0"/>
    <n v="24.45"/>
  </r>
  <r>
    <x v="0"/>
    <n v="4.92"/>
  </r>
  <r>
    <x v="0"/>
    <n v="6.63"/>
  </r>
  <r>
    <x v="0"/>
    <n v="145.13999999999999"/>
  </r>
  <r>
    <x v="0"/>
    <n v="54.12"/>
  </r>
  <r>
    <x v="0"/>
    <n v="5.63"/>
  </r>
  <r>
    <x v="0"/>
    <n v="24.8"/>
  </r>
  <r>
    <x v="0"/>
    <n v="29.759999999999998"/>
  </r>
  <r>
    <x v="0"/>
    <n v="99.84"/>
  </r>
  <r>
    <x v="0"/>
    <n v="6.58"/>
  </r>
  <r>
    <x v="0"/>
    <n v="4.13"/>
  </r>
  <r>
    <x v="0"/>
    <n v="20.65"/>
  </r>
  <r>
    <x v="0"/>
    <n v="7.5"/>
  </r>
  <r>
    <x v="0"/>
    <n v="26.52"/>
  </r>
  <r>
    <x v="0"/>
    <n v="16.579999999999998"/>
  </r>
  <r>
    <x v="0"/>
    <n v="74.609999999999985"/>
  </r>
  <r>
    <x v="0"/>
    <n v="41.449999999999996"/>
  </r>
  <r>
    <x v="0"/>
    <n v="16.579999999999998"/>
  </r>
  <r>
    <x v="0"/>
    <n v="1.63"/>
  </r>
  <r>
    <x v="0"/>
    <n v="3.26"/>
  </r>
  <r>
    <x v="0"/>
    <n v="4.13"/>
  </r>
  <r>
    <x v="0"/>
    <n v="4.13"/>
  </r>
  <r>
    <x v="0"/>
    <n v="12.39"/>
  </r>
  <r>
    <x v="0"/>
    <n v="7.38"/>
  </r>
  <r>
    <x v="0"/>
    <n v="7.46"/>
  </r>
  <r>
    <x v="0"/>
    <n v="4.96"/>
  </r>
  <r>
    <x v="0"/>
    <n v="16.63"/>
  </r>
  <r>
    <x v="0"/>
    <n v="32.9"/>
  </r>
  <r>
    <x v="0"/>
    <n v="19.68"/>
  </r>
  <r>
    <x v="0"/>
    <n v="14.76"/>
  </r>
  <r>
    <x v="0"/>
    <n v="19.84"/>
  </r>
  <r>
    <x v="0"/>
    <n v="9.92"/>
  </r>
  <r>
    <x v="0"/>
    <n v="8.33"/>
  </r>
  <r>
    <x v="0"/>
    <n v="86.32"/>
  </r>
  <r>
    <x v="0"/>
    <n v="8.26"/>
  </r>
  <r>
    <x v="0"/>
    <n v="140.26999999999998"/>
  </r>
  <r>
    <x v="0"/>
    <n v="37.380000000000003"/>
  </r>
  <r>
    <x v="0"/>
    <n v="9.92"/>
  </r>
  <r>
    <x v="0"/>
    <n v="52.22"/>
  </r>
  <r>
    <x v="0"/>
    <n v="8.2899999999999991"/>
  </r>
  <r>
    <x v="0"/>
    <n v="9.92"/>
  </r>
  <r>
    <x v="0"/>
    <n v="16.299999999999997"/>
  </r>
  <r>
    <x v="0"/>
    <n v="24.869999999999997"/>
  </r>
  <r>
    <x v="0"/>
    <n v="33.159999999999997"/>
  </r>
  <r>
    <x v="0"/>
    <n v="8.2899999999999991"/>
  </r>
  <r>
    <x v="0"/>
    <n v="9.84"/>
  </r>
  <r>
    <x v="0"/>
    <n v="4.92"/>
  </r>
  <r>
    <x v="0"/>
    <n v="9.84"/>
  </r>
  <r>
    <x v="0"/>
    <n v="39.36"/>
  </r>
  <r>
    <x v="0"/>
    <n v="44.28"/>
  </r>
  <r>
    <x v="0"/>
    <n v="83.64"/>
  </r>
  <r>
    <x v="0"/>
    <n v="4.96"/>
  </r>
  <r>
    <x v="0"/>
    <n v="24.8"/>
  </r>
  <r>
    <x v="0"/>
    <n v="44.64"/>
  </r>
  <r>
    <x v="0"/>
    <n v="6.63"/>
  </r>
  <r>
    <x v="0"/>
    <n v="13.16"/>
  </r>
  <r>
    <x v="0"/>
    <n v="29.759999999999998"/>
  </r>
  <r>
    <x v="0"/>
    <n v="35.36"/>
  </r>
  <r>
    <x v="0"/>
    <n v="22.880000000000003"/>
  </r>
  <r>
    <x v="0"/>
    <n v="26.32"/>
  </r>
  <r>
    <x v="0"/>
    <n v="3.26"/>
  </r>
  <r>
    <x v="0"/>
    <n v="4.8899999999999997"/>
  </r>
  <r>
    <x v="0"/>
    <n v="8.1499999999999986"/>
  </r>
  <r>
    <x v="0"/>
    <n v="24.869999999999997"/>
  </r>
  <r>
    <x v="0"/>
    <n v="5.9"/>
  </r>
  <r>
    <x v="0"/>
    <n v="3.3"/>
  </r>
  <r>
    <x v="0"/>
    <n v="3.3"/>
  </r>
  <r>
    <x v="0"/>
    <n v="1.65"/>
  </r>
  <r>
    <x v="0"/>
    <n v="2.5499999999999998"/>
  </r>
  <r>
    <x v="0"/>
    <n v="6.25"/>
  </r>
  <r>
    <x v="0"/>
    <n v="6.25"/>
  </r>
  <r>
    <x v="0"/>
    <n v="6.25"/>
  </r>
  <r>
    <x v="0"/>
    <n v="6.25"/>
  </r>
  <r>
    <x v="0"/>
    <n v="4.8"/>
  </r>
  <r>
    <x v="0"/>
    <n v="15.12"/>
  </r>
  <r>
    <x v="0"/>
    <n v="3.75"/>
  </r>
  <r>
    <x v="0"/>
    <n v="12.5"/>
  </r>
  <r>
    <x v="0"/>
    <n v="3.25"/>
  </r>
  <r>
    <x v="0"/>
    <n v="12.5"/>
  </r>
  <r>
    <x v="0"/>
    <n v="0.83"/>
  </r>
  <r>
    <x v="0"/>
    <n v="4.9499999999999993"/>
  </r>
  <r>
    <x v="0"/>
    <n v="2.08"/>
  </r>
  <r>
    <x v="0"/>
    <n v="4.9499999999999993"/>
  </r>
  <r>
    <x v="0"/>
    <n v="4.9499999999999993"/>
  </r>
  <r>
    <x v="0"/>
    <n v="5.75"/>
  </r>
  <r>
    <x v="0"/>
    <n v="2.1"/>
  </r>
  <r>
    <x v="0"/>
    <n v="6.95"/>
  </r>
  <r>
    <x v="0"/>
    <n v="2.89"/>
  </r>
  <r>
    <x v="0"/>
    <n v="5.95"/>
  </r>
  <r>
    <x v="0"/>
    <n v="3.95"/>
  </r>
  <r>
    <x v="0"/>
    <n v="2.5"/>
  </r>
  <r>
    <x v="0"/>
    <n v="11.25"/>
  </r>
  <r>
    <x v="0"/>
    <n v="4.5600000000000005"/>
  </r>
  <r>
    <x v="0"/>
    <n v="4.9499999999999993"/>
  </r>
  <r>
    <x v="0"/>
    <n v="1.17"/>
  </r>
  <r>
    <x v="0"/>
    <n v="5.9"/>
  </r>
  <r>
    <x v="0"/>
    <n v="1.1000000000000001"/>
  </r>
  <r>
    <x v="0"/>
    <n v="1.1000000000000001"/>
  </r>
  <r>
    <x v="0"/>
    <n v="1.1000000000000001"/>
  </r>
  <r>
    <x v="0"/>
    <n v="3.75"/>
  </r>
  <r>
    <x v="0"/>
    <n v="1.44"/>
  </r>
  <r>
    <x v="0"/>
    <n v="7.5"/>
  </r>
  <r>
    <x v="0"/>
    <n v="3.75"/>
  </r>
  <r>
    <x v="0"/>
    <n v="1.26"/>
  </r>
  <r>
    <x v="0"/>
    <n v="0.84"/>
  </r>
  <r>
    <x v="0"/>
    <n v="1.25"/>
  </r>
  <r>
    <x v="0"/>
    <n v="6.84"/>
  </r>
  <r>
    <x v="0"/>
    <n v="15"/>
  </r>
  <r>
    <x v="0"/>
    <n v="9.9499999999999993"/>
  </r>
  <r>
    <x v="0"/>
    <n v="15"/>
  </r>
  <r>
    <x v="0"/>
    <n v="9.8999999999999986"/>
  </r>
  <r>
    <x v="0"/>
    <n v="9.8999999999999986"/>
  </r>
  <r>
    <x v="0"/>
    <n v="5"/>
  </r>
  <r>
    <x v="0"/>
    <n v="8.25"/>
  </r>
  <r>
    <x v="0"/>
    <n v="7.5"/>
  </r>
  <r>
    <x v="0"/>
    <n v="1.65"/>
  </r>
  <r>
    <x v="0"/>
    <n v="1.95"/>
  </r>
  <r>
    <x v="0"/>
    <n v="2.89"/>
  </r>
  <r>
    <x v="0"/>
    <n v="2.1"/>
  </r>
  <r>
    <x v="0"/>
    <n v="2.95"/>
  </r>
  <r>
    <x v="0"/>
    <n v="1.65"/>
  </r>
  <r>
    <x v="0"/>
    <n v="1.65"/>
  </r>
  <r>
    <x v="0"/>
    <n v="0.57999999999999996"/>
  </r>
  <r>
    <x v="0"/>
    <n v="8.8500000000000014"/>
  </r>
  <r>
    <x v="0"/>
    <n v="0.39"/>
  </r>
  <r>
    <x v="0"/>
    <n v="1.7"/>
  </r>
  <r>
    <x v="0"/>
    <n v="0.55000000000000004"/>
  </r>
  <r>
    <x v="0"/>
    <n v="2.95"/>
  </r>
  <r>
    <x v="0"/>
    <n v="1.1000000000000001"/>
  </r>
  <r>
    <x v="0"/>
    <n v="0.85"/>
  </r>
  <r>
    <x v="0"/>
    <n v="0.78"/>
  </r>
  <r>
    <x v="0"/>
    <n v="3.3"/>
  </r>
  <r>
    <x v="0"/>
    <n v="2.08"/>
  </r>
  <r>
    <x v="0"/>
    <n v="1.69"/>
  </r>
  <r>
    <x v="0"/>
    <n v="0.21"/>
  </r>
  <r>
    <x v="0"/>
    <n v="2.5"/>
  </r>
  <r>
    <x v="0"/>
    <n v="0.55000000000000004"/>
  </r>
  <r>
    <x v="0"/>
    <n v="2.5"/>
  </r>
  <r>
    <x v="0"/>
    <n v="1.25"/>
  </r>
  <r>
    <x v="0"/>
    <n v="0.55000000000000004"/>
  </r>
  <r>
    <x v="0"/>
    <n v="0.65"/>
  </r>
  <r>
    <x v="0"/>
    <n v="1.25"/>
  </r>
  <r>
    <x v="0"/>
    <n v="1.65"/>
  </r>
  <r>
    <x v="0"/>
    <n v="2.5499999999999998"/>
  </r>
  <r>
    <x v="0"/>
    <n v="2.5"/>
  </r>
  <r>
    <x v="0"/>
    <n v="1.25"/>
  </r>
  <r>
    <x v="0"/>
    <n v="4.9800000000000004"/>
  </r>
  <r>
    <x v="0"/>
    <n v="0.85"/>
  </r>
  <r>
    <x v="0"/>
    <n v="2.1"/>
  </r>
  <r>
    <x v="0"/>
    <n v="1.95"/>
  </r>
  <r>
    <x v="0"/>
    <n v="12.5"/>
  </r>
  <r>
    <x v="0"/>
    <n v="0.83"/>
  </r>
  <r>
    <x v="0"/>
    <n v="2.08"/>
  </r>
  <r>
    <x v="0"/>
    <n v="2.25"/>
  </r>
  <r>
    <x v="0"/>
    <n v="2.5499999999999998"/>
  </r>
  <r>
    <x v="0"/>
    <n v="2.5499999999999998"/>
  </r>
  <r>
    <x v="0"/>
    <n v="2.08"/>
  </r>
  <r>
    <x v="0"/>
    <n v="1.25"/>
  </r>
  <r>
    <x v="0"/>
    <n v="3.75"/>
  </r>
  <r>
    <x v="0"/>
    <n v="2.4900000000000002"/>
  </r>
  <r>
    <x v="0"/>
    <n v="4.1500000000000004"/>
  </r>
  <r>
    <x v="0"/>
    <n v="2.95"/>
  </r>
  <r>
    <x v="0"/>
    <n v="1.9500000000000002"/>
  </r>
  <r>
    <x v="0"/>
    <n v="4.9799999999999995"/>
  </r>
  <r>
    <x v="0"/>
    <n v="64.22"/>
  </r>
  <r>
    <x v="0"/>
    <n v="2.08"/>
  </r>
  <r>
    <x v="0"/>
    <n v="0.55000000000000004"/>
  </r>
  <r>
    <x v="0"/>
    <n v="0.55000000000000004"/>
  </r>
  <r>
    <x v="0"/>
    <n v="1.1000000000000001"/>
  </r>
  <r>
    <x v="0"/>
    <n v="2.95"/>
  </r>
  <r>
    <x v="0"/>
    <n v="1.65"/>
  </r>
  <r>
    <x v="0"/>
    <n v="0.85"/>
  </r>
  <r>
    <x v="0"/>
    <n v="19.799999999999997"/>
  </r>
  <r>
    <x v="0"/>
    <n v="26.32"/>
  </r>
  <r>
    <x v="0"/>
    <n v="29.849999999999998"/>
  </r>
  <r>
    <x v="0"/>
    <n v="3.75"/>
  </r>
  <r>
    <x v="0"/>
    <n v="11.25"/>
  </r>
  <r>
    <x v="0"/>
    <n v="46.8"/>
  </r>
  <r>
    <x v="0"/>
    <n v="18.72"/>
  </r>
  <r>
    <x v="0"/>
    <n v="18.72"/>
  </r>
  <r>
    <x v="0"/>
    <n v="18.72"/>
  </r>
  <r>
    <x v="0"/>
    <n v="44.25"/>
  </r>
  <r>
    <x v="0"/>
    <n v="44.25"/>
  </r>
  <r>
    <x v="0"/>
    <n v="6.24"/>
  </r>
  <r>
    <x v="0"/>
    <n v="1.45"/>
  </r>
  <r>
    <x v="0"/>
    <n v="2.95"/>
  </r>
  <r>
    <x v="0"/>
    <n v="47.6"/>
  </r>
  <r>
    <x v="0"/>
    <n v="11.9"/>
  </r>
  <r>
    <x v="0"/>
    <n v="1.7"/>
  </r>
  <r>
    <x v="0"/>
    <n v="1.7"/>
  </r>
  <r>
    <x v="0"/>
    <n v="1.65"/>
  </r>
  <r>
    <x v="0"/>
    <n v="1.7"/>
  </r>
  <r>
    <x v="0"/>
    <n v="16.95"/>
  </r>
  <r>
    <x v="0"/>
    <n v="4.95"/>
  </r>
  <r>
    <x v="0"/>
    <n v="0.84"/>
  </r>
  <r>
    <x v="0"/>
    <n v="1.25"/>
  </r>
  <r>
    <x v="0"/>
    <n v="20.8"/>
  </r>
  <r>
    <x v="0"/>
    <n v="20.8"/>
  </r>
  <r>
    <x v="0"/>
    <n v="4.95"/>
  </r>
  <r>
    <x v="0"/>
    <n v="1.65"/>
  </r>
  <r>
    <x v="0"/>
    <n v="1.6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.25"/>
  </r>
  <r>
    <x v="0"/>
    <n v="39.950000000000003"/>
  </r>
  <r>
    <x v="0"/>
    <n v="3.3"/>
  </r>
  <r>
    <x v="0"/>
    <n v="3.3"/>
  </r>
  <r>
    <x v="0"/>
    <n v="3.3"/>
  </r>
  <r>
    <x v="0"/>
    <n v="3.3"/>
  </r>
  <r>
    <x v="0"/>
    <n v="1.95"/>
  </r>
  <r>
    <x v="0"/>
    <n v="0.83"/>
  </r>
  <r>
    <x v="0"/>
    <n v="1.25"/>
  </r>
  <r>
    <x v="0"/>
    <n v="12.5"/>
  </r>
  <r>
    <x v="0"/>
    <n v="18.75"/>
  </r>
  <r>
    <x v="0"/>
    <n v="12.5"/>
  </r>
  <r>
    <x v="0"/>
    <n v="3.3"/>
  </r>
  <r>
    <x v="0"/>
    <n v="15"/>
  </r>
  <r>
    <x v="0"/>
    <n v="1.65"/>
  </r>
  <r>
    <x v="0"/>
    <n v="2.1"/>
  </r>
  <r>
    <x v="0"/>
    <n v="3.75"/>
  </r>
  <r>
    <x v="0"/>
    <n v="3.75"/>
  </r>
  <r>
    <x v="0"/>
    <n v="8.8500000000000014"/>
  </r>
  <r>
    <x v="0"/>
    <n v="5.9"/>
  </r>
  <r>
    <x v="0"/>
    <n v="2.4900000000000002"/>
  </r>
  <r>
    <x v="0"/>
    <n v="1.7"/>
  </r>
  <r>
    <x v="0"/>
    <n v="3.36"/>
  </r>
  <r>
    <x v="0"/>
    <n v="2.1"/>
  </r>
  <r>
    <x v="0"/>
    <n v="1.25"/>
  </r>
  <r>
    <x v="0"/>
    <n v="2.95"/>
  </r>
  <r>
    <x v="0"/>
    <n v="5.9"/>
  </r>
  <r>
    <x v="0"/>
    <n v="16.5"/>
  </r>
  <r>
    <x v="0"/>
    <n v="0.83"/>
  </r>
  <r>
    <x v="0"/>
    <n v="25"/>
  </r>
  <r>
    <x v="0"/>
    <n v="7.95"/>
  </r>
  <r>
    <x v="0"/>
    <n v="6.25"/>
  </r>
  <r>
    <x v="0"/>
    <n v="2.5499999999999998"/>
  </r>
  <r>
    <x v="0"/>
    <n v="1.9500000000000002"/>
  </r>
  <r>
    <x v="0"/>
    <n v="2.5499999999999998"/>
  </r>
  <r>
    <x v="0"/>
    <n v="5.0999999999999996"/>
  </r>
  <r>
    <x v="0"/>
    <n v="1.25"/>
  </r>
  <r>
    <x v="0"/>
    <n v="12.75"/>
  </r>
  <r>
    <x v="0"/>
    <n v="3.3"/>
  </r>
  <r>
    <x v="0"/>
    <n v="3.3"/>
  </r>
  <r>
    <x v="0"/>
    <n v="5.9"/>
  </r>
  <r>
    <x v="0"/>
    <n v="22.95"/>
  </r>
  <r>
    <x v="0"/>
    <n v="65.2"/>
  </r>
  <r>
    <x v="0"/>
    <n v="4.95"/>
  </r>
  <r>
    <x v="0"/>
    <n v="0.42"/>
  </r>
  <r>
    <x v="0"/>
    <n v="0.55000000000000004"/>
  </r>
  <r>
    <x v="0"/>
    <n v="0.42"/>
  </r>
  <r>
    <x v="0"/>
    <n v="3.36"/>
  </r>
  <r>
    <x v="0"/>
    <n v="3.75"/>
  </r>
  <r>
    <x v="0"/>
    <n v="7.5"/>
  </r>
  <r>
    <x v="0"/>
    <n v="3.75"/>
  </r>
  <r>
    <x v="0"/>
    <n v="3.75"/>
  </r>
  <r>
    <x v="0"/>
    <n v="5.95"/>
  </r>
  <r>
    <x v="0"/>
    <n v="12.75"/>
  </r>
  <r>
    <x v="0"/>
    <n v="16.8"/>
  </r>
  <r>
    <x v="0"/>
    <n v="1.25"/>
  </r>
  <r>
    <x v="0"/>
    <n v="23"/>
  </r>
  <r>
    <x v="0"/>
    <n v="2.94"/>
  </r>
  <r>
    <x v="0"/>
    <n v="0.55000000000000004"/>
  </r>
  <r>
    <x v="0"/>
    <n v="0.55000000000000004"/>
  </r>
  <r>
    <x v="0"/>
    <n v="2.89"/>
  </r>
  <r>
    <x v="0"/>
    <n v="3.9"/>
  </r>
  <r>
    <x v="0"/>
    <n v="2.95"/>
  </r>
  <r>
    <x v="0"/>
    <n v="8.5"/>
  </r>
  <r>
    <x v="0"/>
    <n v="2.5499999999999998"/>
  </r>
  <r>
    <x v="0"/>
    <n v="2.9"/>
  </r>
  <r>
    <x v="0"/>
    <n v="1.26"/>
  </r>
  <r>
    <x v="0"/>
    <n v="16.95"/>
  </r>
  <r>
    <x v="0"/>
    <n v="1.65"/>
  </r>
  <r>
    <x v="0"/>
    <n v="6.8"/>
  </r>
  <r>
    <x v="0"/>
    <n v="17"/>
  </r>
  <r>
    <x v="0"/>
    <n v="17"/>
  </r>
  <r>
    <x v="0"/>
    <n v="11.9"/>
  </r>
  <r>
    <x v="0"/>
    <n v="11.9"/>
  </r>
  <r>
    <x v="0"/>
    <n v="11.9"/>
  </r>
  <r>
    <x v="0"/>
    <n v="7.5"/>
  </r>
  <r>
    <x v="0"/>
    <n v="9.8999999999999986"/>
  </r>
  <r>
    <x v="0"/>
    <n v="9.9"/>
  </r>
  <r>
    <x v="0"/>
    <n v="5"/>
  </r>
  <r>
    <x v="0"/>
    <n v="29.849999999999998"/>
  </r>
  <r>
    <x v="0"/>
    <n v="4.9499999999999993"/>
  </r>
  <r>
    <x v="0"/>
    <n v="19.899999999999999"/>
  </r>
  <r>
    <x v="0"/>
    <n v="12.5"/>
  </r>
  <r>
    <x v="0"/>
    <n v="9.9"/>
  </r>
  <r>
    <x v="0"/>
    <n v="5.9"/>
  </r>
  <r>
    <x v="0"/>
    <n v="9.9599999999999991"/>
  </r>
  <r>
    <x v="0"/>
    <n v="4.68"/>
  </r>
  <r>
    <x v="0"/>
    <n v="4.68"/>
  </r>
  <r>
    <x v="0"/>
    <n v="5.0999999999999996"/>
  </r>
  <r>
    <x v="0"/>
    <n v="8.6999999999999993"/>
  </r>
  <r>
    <x v="0"/>
    <n v="10.199999999999999"/>
  </r>
  <r>
    <x v="0"/>
    <n v="21.9"/>
  </r>
  <r>
    <x v="0"/>
    <n v="0.95"/>
  </r>
  <r>
    <x v="0"/>
    <n v="3.9"/>
  </r>
  <r>
    <x v="0"/>
    <n v="4.2"/>
  </r>
  <r>
    <x v="0"/>
    <n v="15.299999999999999"/>
  </r>
  <r>
    <x v="0"/>
    <n v="12.600000000000001"/>
  </r>
  <r>
    <x v="0"/>
    <n v="6.3000000000000007"/>
  </r>
  <r>
    <x v="0"/>
    <n v="6.3000000000000007"/>
  </r>
  <r>
    <x v="0"/>
    <n v="12.75"/>
  </r>
  <r>
    <x v="0"/>
    <n v="11.56"/>
  </r>
  <r>
    <x v="0"/>
    <n v="8.6999999999999993"/>
  </r>
  <r>
    <x v="0"/>
    <n v="12.48"/>
  </r>
  <r>
    <x v="0"/>
    <n v="9.9"/>
  </r>
  <r>
    <x v="0"/>
    <n v="8.4"/>
  </r>
  <r>
    <x v="0"/>
    <n v="4.9499999999999993"/>
  </r>
  <r>
    <x v="0"/>
    <n v="0.85"/>
  </r>
  <r>
    <x v="0"/>
    <n v="9.8999999999999986"/>
  </r>
  <r>
    <x v="0"/>
    <n v="6.6"/>
  </r>
  <r>
    <x v="0"/>
    <n v="9.9"/>
  </r>
  <r>
    <x v="0"/>
    <n v="8.8500000000000014"/>
  </r>
  <r>
    <x v="0"/>
    <n v="10.5"/>
  </r>
  <r>
    <x v="0"/>
    <n v="12.450000000000001"/>
  </r>
  <r>
    <x v="0"/>
    <n v="12.450000000000001"/>
  </r>
  <r>
    <x v="0"/>
    <n v="17.700000000000003"/>
  </r>
  <r>
    <x v="0"/>
    <n v="9.36"/>
  </r>
  <r>
    <x v="0"/>
    <n v="5.9"/>
  </r>
  <r>
    <x v="0"/>
    <n v="3.3000000000000003"/>
  </r>
  <r>
    <x v="0"/>
    <n v="8.8500000000000014"/>
  </r>
  <r>
    <x v="0"/>
    <n v="4.2"/>
  </r>
  <r>
    <x v="0"/>
    <n v="9.9"/>
  </r>
  <r>
    <x v="0"/>
    <n v="7.5"/>
  </r>
  <r>
    <x v="0"/>
    <n v="19.919999999999998"/>
  </r>
  <r>
    <x v="0"/>
    <n v="11.7"/>
  </r>
  <r>
    <x v="0"/>
    <n v="17"/>
  </r>
  <r>
    <x v="0"/>
    <n v="29.75"/>
  </r>
  <r>
    <x v="0"/>
    <n v="3.3600000000000003"/>
  </r>
  <r>
    <x v="0"/>
    <n v="24.75"/>
  </r>
  <r>
    <x v="0"/>
    <n v="16.5"/>
  </r>
  <r>
    <x v="0"/>
    <n v="29.700000000000003"/>
  </r>
  <r>
    <x v="0"/>
    <n v="35.700000000000003"/>
  </r>
  <r>
    <x v="0"/>
    <n v="8.5"/>
  </r>
  <r>
    <x v="0"/>
    <n v="12.600000000000001"/>
  </r>
  <r>
    <x v="0"/>
    <n v="29.700000000000003"/>
  </r>
  <r>
    <x v="0"/>
    <n v="29.700000000000003"/>
  </r>
  <r>
    <x v="0"/>
    <n v="12.600000000000001"/>
  </r>
  <r>
    <x v="0"/>
    <n v="10.5"/>
  </r>
  <r>
    <x v="0"/>
    <n v="9.9"/>
  </r>
  <r>
    <x v="0"/>
    <n v="12.600000000000001"/>
  </r>
  <r>
    <x v="0"/>
    <n v="11.25"/>
  </r>
  <r>
    <x v="0"/>
    <n v="12.600000000000001"/>
  </r>
  <r>
    <x v="0"/>
    <n v="12.600000000000001"/>
  </r>
  <r>
    <x v="0"/>
    <n v="17.850000000000001"/>
  </r>
  <r>
    <x v="0"/>
    <n v="9.8999999999999986"/>
  </r>
  <r>
    <x v="0"/>
    <n v="25"/>
  </r>
  <r>
    <x v="0"/>
    <n v="7.6499999999999995"/>
  </r>
  <r>
    <x v="0"/>
    <n v="7.6499999999999995"/>
  </r>
  <r>
    <x v="0"/>
    <n v="13.9"/>
  </r>
  <r>
    <x v="0"/>
    <n v="23"/>
  </r>
  <r>
    <x v="0"/>
    <n v="11.8"/>
  </r>
  <r>
    <x v="0"/>
    <n v="12.5"/>
  </r>
  <r>
    <x v="0"/>
    <n v="30"/>
  </r>
  <r>
    <x v="0"/>
    <n v="10.199999999999999"/>
  </r>
  <r>
    <x v="0"/>
    <n v="1.9"/>
  </r>
  <r>
    <x v="0"/>
    <n v="2.95"/>
  </r>
  <r>
    <x v="0"/>
    <n v="0.55000000000000004"/>
  </r>
  <r>
    <x v="0"/>
    <n v="0.55000000000000004"/>
  </r>
  <r>
    <x v="0"/>
    <n v="0.55000000000000004"/>
  </r>
  <r>
    <x v="0"/>
    <n v="2.1"/>
  </r>
  <r>
    <x v="0"/>
    <n v="0.55000000000000004"/>
  </r>
  <r>
    <x v="0"/>
    <n v="1.7"/>
  </r>
  <r>
    <x v="0"/>
    <n v="1.25"/>
  </r>
  <r>
    <x v="0"/>
    <n v="3.75"/>
  </r>
  <r>
    <x v="0"/>
    <n v="3.75"/>
  </r>
  <r>
    <x v="0"/>
    <n v="0.55000000000000004"/>
  </r>
  <r>
    <x v="0"/>
    <n v="1.45"/>
  </r>
  <r>
    <x v="0"/>
    <n v="1.65"/>
  </r>
  <r>
    <x v="0"/>
    <n v="4.25"/>
  </r>
  <r>
    <x v="0"/>
    <n v="4.25"/>
  </r>
  <r>
    <x v="0"/>
    <n v="5.95"/>
  </r>
  <r>
    <x v="0"/>
    <n v="3.3"/>
  </r>
  <r>
    <x v="0"/>
    <n v="4.3499999999999996"/>
  </r>
  <r>
    <x v="0"/>
    <n v="1.9500000000000002"/>
  </r>
  <r>
    <x v="0"/>
    <n v="4.2"/>
  </r>
  <r>
    <x v="0"/>
    <n v="20.399999999999999"/>
  </r>
  <r>
    <x v="0"/>
    <n v="1.65"/>
  </r>
  <r>
    <x v="0"/>
    <n v="5"/>
  </r>
  <r>
    <x v="0"/>
    <n v="5"/>
  </r>
  <r>
    <x v="0"/>
    <n v="4.1500000000000004"/>
  </r>
  <r>
    <x v="0"/>
    <n v="2.95"/>
  </r>
  <r>
    <x v="0"/>
    <n v="8.3000000000000007"/>
  </r>
  <r>
    <x v="0"/>
    <n v="6.3000000000000007"/>
  </r>
  <r>
    <x v="0"/>
    <n v="5"/>
  </r>
  <r>
    <x v="0"/>
    <n v="8.3000000000000007"/>
  </r>
  <r>
    <x v="0"/>
    <n v="1.25"/>
  </r>
  <r>
    <x v="0"/>
    <n v="8.8500000000000014"/>
  </r>
  <r>
    <x v="0"/>
    <n v="8.3000000000000007"/>
  </r>
  <r>
    <x v="0"/>
    <n v="6.3000000000000007"/>
  </r>
  <r>
    <x v="0"/>
    <n v="1.68"/>
  </r>
  <r>
    <x v="0"/>
    <n v="2.5"/>
  </r>
  <r>
    <x v="0"/>
    <n v="0.55000000000000004"/>
  </r>
  <r>
    <x v="0"/>
    <n v="1.6500000000000001"/>
  </r>
  <r>
    <x v="0"/>
    <n v="1.1000000000000001"/>
  </r>
  <r>
    <x v="0"/>
    <n v="1.1000000000000001"/>
  </r>
  <r>
    <x v="0"/>
    <n v="20.399999999999999"/>
  </r>
  <r>
    <x v="0"/>
    <n v="2.5499999999999998"/>
  </r>
  <r>
    <x v="0"/>
    <n v="3.4"/>
  </r>
  <r>
    <x v="0"/>
    <n v="0.42"/>
  </r>
  <r>
    <x v="0"/>
    <n v="6.76"/>
  </r>
  <r>
    <x v="0"/>
    <n v="3.3"/>
  </r>
  <r>
    <x v="0"/>
    <n v="5"/>
  </r>
  <r>
    <x v="0"/>
    <n v="1.25"/>
  </r>
  <r>
    <x v="0"/>
    <n v="2.9"/>
  </r>
  <r>
    <x v="0"/>
    <n v="3.3"/>
  </r>
  <r>
    <x v="0"/>
    <n v="1.65"/>
  </r>
  <r>
    <x v="0"/>
    <n v="2.5"/>
  </r>
  <r>
    <x v="0"/>
    <n v="2.5"/>
  </r>
  <r>
    <x v="0"/>
    <n v="8.25"/>
  </r>
  <r>
    <x v="0"/>
    <n v="8.25"/>
  </r>
  <r>
    <x v="0"/>
    <n v="3.3"/>
  </r>
  <r>
    <x v="0"/>
    <n v="3.3"/>
  </r>
  <r>
    <x v="0"/>
    <n v="3.3"/>
  </r>
  <r>
    <x v="0"/>
    <n v="9.9"/>
  </r>
  <r>
    <x v="0"/>
    <n v="13.52"/>
  </r>
  <r>
    <x v="0"/>
    <n v="17"/>
  </r>
  <r>
    <x v="0"/>
    <n v="20.8"/>
  </r>
  <r>
    <x v="0"/>
    <n v="20.8"/>
  </r>
  <r>
    <x v="0"/>
    <n v="25.200000000000003"/>
  </r>
  <r>
    <x v="0"/>
    <n v="25.200000000000003"/>
  </r>
  <r>
    <x v="0"/>
    <n v="12.75"/>
  </r>
  <r>
    <x v="0"/>
    <n v="15"/>
  </r>
  <r>
    <x v="0"/>
    <n v="15"/>
  </r>
  <r>
    <x v="0"/>
    <n v="24.900000000000002"/>
  </r>
  <r>
    <x v="0"/>
    <n v="11.7"/>
  </r>
  <r>
    <x v="0"/>
    <n v="15.8"/>
  </r>
  <r>
    <x v="0"/>
    <n v="13.5"/>
  </r>
  <r>
    <x v="0"/>
    <n v="15.9"/>
  </r>
  <r>
    <x v="0"/>
    <n v="16.95"/>
  </r>
  <r>
    <x v="0"/>
    <n v="15.299999999999999"/>
  </r>
  <r>
    <x v="0"/>
    <n v="15"/>
  </r>
  <r>
    <x v="0"/>
    <n v="15"/>
  </r>
  <r>
    <x v="0"/>
    <n v="24.96"/>
  </r>
  <r>
    <x v="0"/>
    <n v="24.96"/>
  </r>
  <r>
    <x v="0"/>
    <n v="24.96"/>
  </r>
  <r>
    <x v="0"/>
    <n v="11.5"/>
  </r>
  <r>
    <x v="0"/>
    <n v="59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9.36"/>
  </r>
  <r>
    <x v="0"/>
    <n v="19.8"/>
  </r>
  <r>
    <x v="0"/>
    <n v="29.700000000000003"/>
  </r>
  <r>
    <x v="0"/>
    <n v="5.0999999999999996"/>
  </r>
  <r>
    <x v="0"/>
    <n v="30"/>
  </r>
  <r>
    <x v="0"/>
    <n v="23.400000000000002"/>
  </r>
  <r>
    <x v="0"/>
    <n v="11.25"/>
  </r>
  <r>
    <x v="0"/>
    <n v="7.5"/>
  </r>
  <r>
    <x v="0"/>
    <n v="11.8"/>
  </r>
  <r>
    <x v="0"/>
    <n v="10.199999999999999"/>
  </r>
  <r>
    <x v="0"/>
    <n v="10"/>
  </r>
  <r>
    <x v="0"/>
    <n v="12.600000000000001"/>
  </r>
  <r>
    <x v="0"/>
    <n v="8.6999999999999993"/>
  </r>
  <r>
    <x v="0"/>
    <n v="8.6999999999999993"/>
  </r>
  <r>
    <x v="0"/>
    <n v="10.199999999999999"/>
  </r>
  <r>
    <x v="0"/>
    <n v="3.75"/>
  </r>
  <r>
    <x v="0"/>
    <n v="3.75"/>
  </r>
  <r>
    <x v="0"/>
    <n v="2.6"/>
  </r>
  <r>
    <x v="0"/>
    <n v="7.6499999999999995"/>
  </r>
  <r>
    <x v="0"/>
    <n v="7.6499999999999995"/>
  </r>
  <r>
    <x v="0"/>
    <n v="18.149999999999999"/>
  </r>
  <r>
    <x v="0"/>
    <n v="1.25"/>
  </r>
  <r>
    <x v="0"/>
    <n v="3.25"/>
  </r>
  <r>
    <x v="0"/>
    <n v="2.5499999999999998"/>
  </r>
  <r>
    <x v="0"/>
    <n v="8.4"/>
  </r>
  <r>
    <x v="0"/>
    <n v="5"/>
  </r>
  <r>
    <x v="0"/>
    <n v="5"/>
  </r>
  <r>
    <x v="0"/>
    <n v="6.25"/>
  </r>
  <r>
    <x v="0"/>
    <n v="6.25"/>
  </r>
  <r>
    <x v="0"/>
    <n v="3.75"/>
  </r>
  <r>
    <x v="0"/>
    <n v="11.8"/>
  </r>
  <r>
    <x v="0"/>
    <n v="10"/>
  </r>
  <r>
    <x v="0"/>
    <n v="37.5"/>
  </r>
  <r>
    <x v="0"/>
    <n v="51"/>
  </r>
  <r>
    <x v="0"/>
    <n v="20.399999999999999"/>
  </r>
  <r>
    <x v="0"/>
    <n v="7.5"/>
  </r>
  <r>
    <x v="0"/>
    <n v="13"/>
  </r>
  <r>
    <x v="0"/>
    <n v="11.7"/>
  </r>
  <r>
    <x v="0"/>
    <n v="8.4"/>
  </r>
  <r>
    <x v="0"/>
    <n v="23.85"/>
  </r>
  <r>
    <x v="0"/>
    <n v="15.299999999999999"/>
  </r>
  <r>
    <x v="0"/>
    <n v="29.849999999999998"/>
  </r>
  <r>
    <x v="0"/>
    <n v="8.67"/>
  </r>
  <r>
    <x v="0"/>
    <n v="10.5"/>
  </r>
  <r>
    <x v="0"/>
    <n v="3.3000000000000003"/>
  </r>
  <r>
    <x v="0"/>
    <n v="3.3000000000000003"/>
  </r>
  <r>
    <x v="0"/>
    <n v="6.75"/>
  </r>
  <r>
    <x v="0"/>
    <n v="5.9"/>
  </r>
  <r>
    <x v="0"/>
    <n v="11.8"/>
  </r>
  <r>
    <x v="0"/>
    <n v="42"/>
  </r>
  <r>
    <x v="0"/>
    <n v="16.8"/>
  </r>
  <r>
    <x v="0"/>
    <n v="8.8500000000000014"/>
  </r>
  <r>
    <x v="0"/>
    <n v="8.8500000000000014"/>
  </r>
  <r>
    <x v="0"/>
    <n v="1.95"/>
  </r>
  <r>
    <x v="0"/>
    <n v="6.8"/>
  </r>
  <r>
    <x v="0"/>
    <n v="8.5"/>
  </r>
  <r>
    <x v="0"/>
    <n v="27.04"/>
  </r>
  <r>
    <x v="0"/>
    <n v="16.64"/>
  </r>
  <r>
    <x v="0"/>
    <n v="10.4"/>
  </r>
  <r>
    <x v="11"/>
    <n v="16.5"/>
  </r>
  <r>
    <x v="11"/>
    <n v="16.5"/>
  </r>
  <r>
    <x v="11"/>
    <n v="16.5"/>
  </r>
  <r>
    <x v="11"/>
    <n v="22.5"/>
  </r>
  <r>
    <x v="11"/>
    <n v="25.5"/>
  </r>
  <r>
    <x v="11"/>
    <n v="19.8"/>
  </r>
  <r>
    <x v="11"/>
    <n v="15.8"/>
  </r>
  <r>
    <x v="11"/>
    <n v="16.95"/>
  </r>
  <r>
    <x v="11"/>
    <n v="17"/>
  </r>
  <r>
    <x v="11"/>
    <n v="34"/>
  </r>
  <r>
    <x v="11"/>
    <n v="12.7"/>
  </r>
  <r>
    <x v="11"/>
    <n v="17"/>
  </r>
  <r>
    <x v="11"/>
    <n v="17.700000000000003"/>
  </r>
  <r>
    <x v="11"/>
    <n v="14.850000000000001"/>
  </r>
  <r>
    <x v="11"/>
    <n v="16.5"/>
  </r>
  <r>
    <x v="0"/>
    <n v="-232.57"/>
  </r>
  <r>
    <x v="0"/>
    <n v="1600"/>
  </r>
  <r>
    <x v="0"/>
    <n v="1600"/>
  </r>
  <r>
    <x v="0"/>
    <n v="9.9499999999999993"/>
  </r>
  <r>
    <x v="0"/>
    <n v="12.5"/>
  </r>
  <r>
    <x v="0"/>
    <n v="6.25"/>
  </r>
  <r>
    <x v="0"/>
    <n v="8.8500000000000014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1.9"/>
  </r>
  <r>
    <x v="0"/>
    <n v="2.88"/>
  </r>
  <r>
    <x v="0"/>
    <n v="5.95"/>
  </r>
  <r>
    <x v="0"/>
    <n v="5.95"/>
  </r>
  <r>
    <x v="0"/>
    <n v="5.95"/>
  </r>
  <r>
    <x v="0"/>
    <n v="1.65"/>
  </r>
  <r>
    <x v="0"/>
    <n v="3.3"/>
  </r>
  <r>
    <x v="0"/>
    <n v="2.08"/>
  </r>
  <r>
    <x v="0"/>
    <n v="4.16"/>
  </r>
  <r>
    <x v="0"/>
    <n v="4.16"/>
  </r>
  <r>
    <x v="0"/>
    <n v="6.6"/>
  </r>
  <r>
    <x v="0"/>
    <n v="6.24"/>
  </r>
  <r>
    <x v="0"/>
    <n v="5.9"/>
  </r>
  <r>
    <x v="0"/>
    <n v="5.8"/>
  </r>
  <r>
    <x v="0"/>
    <n v="1.7"/>
  </r>
  <r>
    <x v="0"/>
    <n v="3.75"/>
  </r>
  <r>
    <x v="0"/>
    <n v="1.7"/>
  </r>
  <r>
    <x v="0"/>
    <n v="1.65"/>
  </r>
  <r>
    <x v="0"/>
    <n v="17.850000000000001"/>
  </r>
  <r>
    <x v="0"/>
    <n v="0.42"/>
  </r>
  <r>
    <x v="0"/>
    <n v="9.9"/>
  </r>
  <r>
    <x v="0"/>
    <n v="8.5"/>
  </r>
  <r>
    <x v="0"/>
    <n v="8.5"/>
  </r>
  <r>
    <x v="0"/>
    <n v="5.0999999999999996"/>
  </r>
  <r>
    <x v="0"/>
    <n v="11.25"/>
  </r>
  <r>
    <x v="0"/>
    <n v="11.25"/>
  </r>
  <r>
    <x v="0"/>
    <n v="11.25"/>
  </r>
  <r>
    <x v="0"/>
    <n v="12.75"/>
  </r>
  <r>
    <x v="0"/>
    <n v="4.9499999999999993"/>
  </r>
  <r>
    <x v="0"/>
    <n v="5.85"/>
  </r>
  <r>
    <x v="0"/>
    <n v="7.25"/>
  </r>
  <r>
    <x v="0"/>
    <n v="10.199999999999999"/>
  </r>
  <r>
    <x v="0"/>
    <n v="8.75"/>
  </r>
  <r>
    <x v="0"/>
    <n v="10"/>
  </r>
  <r>
    <x v="0"/>
    <n v="11.8"/>
  </r>
  <r>
    <x v="0"/>
    <n v="3.3"/>
  </r>
  <r>
    <x v="0"/>
    <n v="6.95"/>
  </r>
  <r>
    <x v="0"/>
    <n v="11.9"/>
  </r>
  <r>
    <x v="0"/>
    <n v="18.75"/>
  </r>
  <r>
    <x v="0"/>
    <n v="18.75"/>
  </r>
  <r>
    <x v="0"/>
    <n v="4.95"/>
  </r>
  <r>
    <x v="0"/>
    <n v="12.5"/>
  </r>
  <r>
    <x v="0"/>
    <n v="24.95"/>
  </r>
  <r>
    <x v="0"/>
    <n v="5"/>
  </r>
  <r>
    <x v="0"/>
    <n v="9.9499999999999993"/>
  </r>
  <r>
    <x v="0"/>
    <n v="1.25"/>
  </r>
  <r>
    <x v="0"/>
    <n v="7.5"/>
  </r>
  <r>
    <x v="0"/>
    <n v="1.9"/>
  </r>
  <r>
    <x v="0"/>
    <n v="27.839999999999996"/>
  </r>
  <r>
    <x v="0"/>
    <n v="5.9"/>
  </r>
  <r>
    <x v="0"/>
    <n v="5.9"/>
  </r>
  <r>
    <x v="0"/>
    <n v="5.9"/>
  </r>
  <r>
    <x v="0"/>
    <n v="3.3"/>
  </r>
  <r>
    <x v="0"/>
    <n v="8.67"/>
  </r>
  <r>
    <x v="0"/>
    <n v="5"/>
  </r>
  <r>
    <x v="0"/>
    <n v="5"/>
  </r>
  <r>
    <x v="0"/>
    <n v="4.9799999999999995"/>
  </r>
  <r>
    <x v="0"/>
    <n v="3.32"/>
  </r>
  <r>
    <x v="0"/>
    <n v="4.9799999999999995"/>
  </r>
  <r>
    <x v="0"/>
    <n v="3.32"/>
  </r>
  <r>
    <x v="0"/>
    <n v="4.16"/>
  </r>
  <r>
    <x v="0"/>
    <n v="3.9000000000000004"/>
  </r>
  <r>
    <x v="0"/>
    <n v="3.12"/>
  </r>
  <r>
    <x v="0"/>
    <n v="3.3"/>
  </r>
  <r>
    <x v="0"/>
    <n v="3.3"/>
  </r>
  <r>
    <x v="0"/>
    <n v="14.75"/>
  </r>
  <r>
    <x v="0"/>
    <n v="14.75"/>
  </r>
  <r>
    <x v="0"/>
    <n v="5.9"/>
  </r>
  <r>
    <x v="0"/>
    <n v="5.8"/>
  </r>
  <r>
    <x v="0"/>
    <n v="10.14"/>
  </r>
  <r>
    <x v="0"/>
    <n v="4.74"/>
  </r>
  <r>
    <x v="0"/>
    <n v="17.34"/>
  </r>
  <r>
    <x v="0"/>
    <n v="2.9"/>
  </r>
  <r>
    <x v="0"/>
    <n v="16.95"/>
  </r>
  <r>
    <x v="0"/>
    <n v="6.25"/>
  </r>
  <r>
    <x v="0"/>
    <n v="1.3"/>
  </r>
  <r>
    <x v="0"/>
    <n v="8.25"/>
  </r>
  <r>
    <x v="0"/>
    <n v="4.3499999999999996"/>
  </r>
  <r>
    <x v="0"/>
    <n v="4.2"/>
  </r>
  <r>
    <x v="0"/>
    <n v="4.2"/>
  </r>
  <r>
    <x v="0"/>
    <n v="5.9"/>
  </r>
  <r>
    <x v="0"/>
    <n v="8.8500000000000014"/>
  </r>
  <r>
    <x v="0"/>
    <n v="15.8"/>
  </r>
  <r>
    <x v="0"/>
    <n v="19.919999999999998"/>
  </r>
  <r>
    <x v="0"/>
    <n v="15"/>
  </r>
  <r>
    <x v="0"/>
    <n v="24.96"/>
  </r>
  <r>
    <x v="0"/>
    <n v="25.200000000000003"/>
  </r>
  <r>
    <x v="0"/>
    <n v="25.200000000000003"/>
  </r>
  <r>
    <x v="0"/>
    <n v="24.96"/>
  </r>
  <r>
    <x v="0"/>
    <n v="69.599999999999994"/>
  </r>
  <r>
    <x v="0"/>
    <n v="19.8"/>
  </r>
  <r>
    <x v="0"/>
    <n v="16.5"/>
  </r>
  <r>
    <x v="0"/>
    <n v="15.8"/>
  </r>
  <r>
    <x v="0"/>
    <n v="19.8"/>
  </r>
  <r>
    <x v="0"/>
    <n v="15.8"/>
  </r>
  <r>
    <x v="0"/>
    <n v="15.8"/>
  </r>
  <r>
    <x v="0"/>
    <n v="15"/>
  </r>
  <r>
    <x v="0"/>
    <n v="15"/>
  </r>
  <r>
    <x v="0"/>
    <n v="97.800000000000011"/>
  </r>
  <r>
    <x v="0"/>
    <n v="17"/>
  </r>
  <r>
    <x v="0"/>
    <n v="19.799999999999997"/>
  </r>
  <r>
    <x v="0"/>
    <n v="17.850000000000001"/>
  </r>
  <r>
    <x v="0"/>
    <n v="19.8"/>
  </r>
  <r>
    <x v="0"/>
    <n v="15"/>
  </r>
  <r>
    <x v="0"/>
    <n v="15"/>
  </r>
  <r>
    <x v="0"/>
    <n v="15"/>
  </r>
  <r>
    <x v="0"/>
    <n v="33"/>
  </r>
  <r>
    <x v="0"/>
    <n v="16.5"/>
  </r>
  <r>
    <x v="0"/>
    <n v="16.5"/>
  </r>
  <r>
    <x v="0"/>
    <n v="15"/>
  </r>
  <r>
    <x v="0"/>
    <n v="81"/>
  </r>
  <r>
    <x v="0"/>
    <n v="30"/>
  </r>
  <r>
    <x v="0"/>
    <n v="23.4"/>
  </r>
  <r>
    <x v="0"/>
    <n v="19.799999999999997"/>
  </r>
  <r>
    <x v="0"/>
    <n v="30.6"/>
  </r>
  <r>
    <x v="0"/>
    <n v="95.2"/>
  </r>
  <r>
    <x v="0"/>
    <n v="35.400000000000006"/>
  </r>
  <r>
    <x v="0"/>
    <n v="17"/>
  </r>
  <r>
    <x v="0"/>
    <n v="10.08"/>
  </r>
  <r>
    <x v="0"/>
    <n v="15"/>
  </r>
  <r>
    <x v="0"/>
    <n v="15"/>
  </r>
  <r>
    <x v="0"/>
    <n v="15"/>
  </r>
  <r>
    <x v="0"/>
    <n v="39.599999999999994"/>
  </r>
  <r>
    <x v="0"/>
    <n v="35.400000000000006"/>
  </r>
  <r>
    <x v="0"/>
    <n v="15"/>
  </r>
  <r>
    <x v="0"/>
    <n v="4.9499999999999993"/>
  </r>
  <r>
    <x v="0"/>
    <n v="5.9"/>
  </r>
  <r>
    <x v="0"/>
    <n v="1.65"/>
  </r>
  <r>
    <x v="0"/>
    <n v="4.3499999999999996"/>
  </r>
  <r>
    <x v="0"/>
    <n v="3.75"/>
  </r>
  <r>
    <x v="0"/>
    <n v="8.4"/>
  </r>
  <r>
    <x v="0"/>
    <n v="1.7"/>
  </r>
  <r>
    <x v="0"/>
    <n v="3.3"/>
  </r>
  <r>
    <x v="0"/>
    <n v="11.8"/>
  </r>
  <r>
    <x v="0"/>
    <n v="4.9499999999999993"/>
  </r>
  <r>
    <x v="0"/>
    <n v="8.25"/>
  </r>
  <r>
    <x v="0"/>
    <n v="8.25"/>
  </r>
  <r>
    <x v="0"/>
    <n v="16.5"/>
  </r>
  <r>
    <x v="0"/>
    <n v="2.34"/>
  </r>
  <r>
    <x v="0"/>
    <n v="7.5"/>
  </r>
  <r>
    <x v="0"/>
    <n v="15.6"/>
  </r>
  <r>
    <x v="0"/>
    <n v="4.8"/>
  </r>
  <r>
    <x v="0"/>
    <n v="9.8999999999999986"/>
  </r>
  <r>
    <x v="0"/>
    <n v="7.5"/>
  </r>
  <r>
    <x v="0"/>
    <n v="5.85"/>
  </r>
  <r>
    <x v="0"/>
    <n v="5.85"/>
  </r>
  <r>
    <x v="0"/>
    <n v="3.75"/>
  </r>
  <r>
    <x v="0"/>
    <n v="3.75"/>
  </r>
  <r>
    <x v="0"/>
    <n v="1.68"/>
  </r>
  <r>
    <x v="0"/>
    <n v="5"/>
  </r>
  <r>
    <x v="0"/>
    <n v="8.3000000000000007"/>
  </r>
  <r>
    <x v="0"/>
    <n v="4.9499999999999993"/>
  </r>
  <r>
    <x v="0"/>
    <n v="5.9"/>
  </r>
  <r>
    <x v="0"/>
    <n v="5"/>
  </r>
  <r>
    <x v="0"/>
    <n v="5.8"/>
  </r>
  <r>
    <x v="0"/>
    <n v="4.9499999999999993"/>
  </r>
  <r>
    <x v="0"/>
    <n v="4.25"/>
  </r>
  <r>
    <x v="0"/>
    <n v="11.8"/>
  </r>
  <r>
    <x v="0"/>
    <n v="15"/>
  </r>
  <r>
    <x v="0"/>
    <n v="25.200000000000003"/>
  </r>
  <r>
    <x v="0"/>
    <n v="49.92"/>
  </r>
  <r>
    <x v="0"/>
    <n v="8.8500000000000014"/>
  </r>
  <r>
    <x v="0"/>
    <n v="9.9"/>
  </r>
  <r>
    <x v="0"/>
    <n v="9.9"/>
  </r>
  <r>
    <x v="0"/>
    <n v="9.9"/>
  </r>
  <r>
    <x v="0"/>
    <n v="8.5"/>
  </r>
  <r>
    <x v="0"/>
    <n v="9.9499999999999993"/>
  </r>
  <r>
    <x v="0"/>
    <n v="8.67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.95"/>
  </r>
  <r>
    <x v="0"/>
    <n v="3.95"/>
  </r>
  <r>
    <x v="0"/>
    <n v="3.95"/>
  </r>
  <r>
    <x v="0"/>
    <n v="11.25"/>
  </r>
  <r>
    <x v="0"/>
    <n v="9.9499999999999993"/>
  </r>
  <r>
    <x v="0"/>
    <n v="22.5"/>
  </r>
  <r>
    <x v="0"/>
    <n v="1.65"/>
  </r>
  <r>
    <x v="0"/>
    <n v="41.5"/>
  </r>
  <r>
    <x v="0"/>
    <n v="58"/>
  </r>
  <r>
    <x v="0"/>
    <n v="17.399999999999999"/>
  </r>
  <r>
    <x v="0"/>
    <n v="13.200000000000001"/>
  </r>
  <r>
    <x v="0"/>
    <n v="10.199999999999999"/>
  </r>
  <r>
    <x v="0"/>
    <n v="14.940000000000001"/>
  </r>
  <r>
    <x v="0"/>
    <n v="17.34"/>
  </r>
  <r>
    <x v="0"/>
    <n v="20.8"/>
  </r>
  <r>
    <x v="0"/>
    <n v="16.5"/>
  </r>
  <r>
    <x v="0"/>
    <n v="13.200000000000001"/>
  </r>
  <r>
    <x v="0"/>
    <n v="13.200000000000001"/>
  </r>
  <r>
    <x v="0"/>
    <n v="16.5"/>
  </r>
  <r>
    <x v="0"/>
    <n v="17.700000000000003"/>
  </r>
  <r>
    <x v="0"/>
    <n v="15.9"/>
  </r>
  <r>
    <x v="0"/>
    <n v="17"/>
  </r>
  <r>
    <x v="0"/>
    <n v="16.95"/>
  </r>
  <r>
    <x v="0"/>
    <n v="25.5"/>
  </r>
  <r>
    <x v="0"/>
    <n v="19.799999999999997"/>
  </r>
  <r>
    <x v="0"/>
    <n v="15.8"/>
  </r>
  <r>
    <x v="0"/>
    <n v="14.850000000000001"/>
  </r>
  <r>
    <x v="0"/>
    <n v="19.8"/>
  </r>
  <r>
    <x v="0"/>
    <n v="19.899999999999999"/>
  </r>
  <r>
    <x v="0"/>
    <n v="12.5"/>
  </r>
  <r>
    <x v="0"/>
    <n v="15"/>
  </r>
  <r>
    <x v="0"/>
    <n v="14.850000000000001"/>
  </r>
  <r>
    <x v="0"/>
    <n v="17.850000000000001"/>
  </r>
  <r>
    <x v="0"/>
    <n v="15.8"/>
  </r>
  <r>
    <x v="0"/>
    <n v="17.34"/>
  </r>
  <r>
    <x v="0"/>
    <n v="15"/>
  </r>
  <r>
    <x v="0"/>
    <n v="8.1999999999999993"/>
  </r>
  <r>
    <x v="0"/>
    <n v="9.9599999999999991"/>
  </r>
  <r>
    <x v="0"/>
    <n v="5.8"/>
  </r>
  <r>
    <x v="0"/>
    <n v="22.5"/>
  </r>
  <r>
    <x v="0"/>
    <n v="19.799999999999997"/>
  </r>
  <r>
    <x v="0"/>
    <n v="24.900000000000002"/>
  </r>
  <r>
    <x v="0"/>
    <n v="44.849999999999994"/>
  </r>
  <r>
    <x v="0"/>
    <n v="15"/>
  </r>
  <r>
    <x v="0"/>
    <n v="15"/>
  </r>
  <r>
    <x v="0"/>
    <n v="22.5"/>
  </r>
  <r>
    <x v="0"/>
    <n v="17.399999999999999"/>
  </r>
  <r>
    <x v="0"/>
    <n v="9.9599999999999991"/>
  </r>
  <r>
    <x v="0"/>
    <n v="15"/>
  </r>
  <r>
    <x v="0"/>
    <n v="47.7"/>
  </r>
  <r>
    <x v="0"/>
    <n v="44.849999999999994"/>
  </r>
  <r>
    <x v="5"/>
    <n v="15"/>
  </r>
  <r>
    <x v="5"/>
    <n v="17.399999999999999"/>
  </r>
  <r>
    <x v="5"/>
    <n v="19.799999999999997"/>
  </r>
  <r>
    <x v="5"/>
    <n v="19.8"/>
  </r>
  <r>
    <x v="5"/>
    <n v="16.8"/>
  </r>
  <r>
    <x v="5"/>
    <n v="16.5"/>
  </r>
  <r>
    <x v="5"/>
    <n v="15"/>
  </r>
  <r>
    <x v="5"/>
    <n v="17.399999999999999"/>
  </r>
  <r>
    <x v="5"/>
    <n v="14.850000000000001"/>
  </r>
  <r>
    <x v="5"/>
    <n v="17"/>
  </r>
  <r>
    <x v="5"/>
    <n v="14.850000000000001"/>
  </r>
  <r>
    <x v="5"/>
    <n v="25.5"/>
  </r>
  <r>
    <x v="5"/>
    <n v="17"/>
  </r>
  <r>
    <x v="5"/>
    <n v="17"/>
  </r>
  <r>
    <x v="5"/>
    <n v="15"/>
  </r>
  <r>
    <x v="5"/>
    <n v="14.850000000000001"/>
  </r>
  <r>
    <x v="5"/>
    <n v="12.5"/>
  </r>
  <r>
    <x v="5"/>
    <n v="80"/>
  </r>
  <r>
    <x v="0"/>
    <n v="17.399999999999999"/>
  </r>
  <r>
    <x v="0"/>
    <n v="79.800000000000011"/>
  </r>
  <r>
    <x v="0"/>
    <n v="17"/>
  </r>
  <r>
    <x v="0"/>
    <n v="17.700000000000003"/>
  </r>
  <r>
    <x v="0"/>
    <n v="102"/>
  </r>
  <r>
    <x v="0"/>
    <n v="82.800000000000011"/>
  </r>
  <r>
    <x v="0"/>
    <n v="2.46"/>
  </r>
  <r>
    <x v="0"/>
    <n v="3.29"/>
  </r>
  <r>
    <x v="0"/>
    <n v="78.47"/>
  </r>
  <r>
    <x v="0"/>
    <n v="86.73"/>
  </r>
  <r>
    <x v="0"/>
    <n v="6.63"/>
  </r>
  <r>
    <x v="0"/>
    <n v="1092.21"/>
  </r>
  <r>
    <x v="0"/>
    <n v="24.92"/>
  </r>
  <r>
    <x v="0"/>
    <n v="24.92"/>
  </r>
  <r>
    <x v="0"/>
    <n v="8.2899999999999991"/>
  </r>
  <r>
    <x v="0"/>
    <n v="2.46"/>
  </r>
  <r>
    <x v="0"/>
    <n v="12.46"/>
  </r>
  <r>
    <x v="0"/>
    <n v="49.89"/>
  </r>
  <r>
    <x v="0"/>
    <n v="37.17"/>
  </r>
  <r>
    <x v="0"/>
    <n v="103.25"/>
  </r>
  <r>
    <x v="0"/>
    <n v="78.47"/>
  </r>
  <r>
    <x v="0"/>
    <n v="4.92"/>
  </r>
  <r>
    <x v="0"/>
    <n v="6.58"/>
  </r>
  <r>
    <x v="0"/>
    <n v="14.879999999999999"/>
  </r>
  <r>
    <x v="0"/>
    <n v="16.63"/>
  </r>
  <r>
    <x v="0"/>
    <n v="16.63"/>
  </r>
  <r>
    <x v="0"/>
    <n v="4.96"/>
  </r>
  <r>
    <x v="0"/>
    <n v="2.46"/>
  </r>
  <r>
    <x v="0"/>
    <n v="2.46"/>
  </r>
  <r>
    <x v="0"/>
    <n v="41.449999999999996"/>
  </r>
  <r>
    <x v="0"/>
    <n v="5.79"/>
  </r>
  <r>
    <x v="0"/>
    <n v="8.26"/>
  </r>
  <r>
    <x v="0"/>
    <n v="8.26"/>
  </r>
  <r>
    <x v="0"/>
    <n v="4.13"/>
  </r>
  <r>
    <x v="0"/>
    <n v="8.26"/>
  </r>
  <r>
    <x v="0"/>
    <n v="3.75"/>
  </r>
  <r>
    <x v="0"/>
    <n v="41.58"/>
  </r>
  <r>
    <x v="0"/>
    <n v="31.58"/>
  </r>
  <r>
    <x v="0"/>
    <n v="4.92"/>
  </r>
  <r>
    <x v="0"/>
    <n v="4.92"/>
  </r>
  <r>
    <x v="0"/>
    <n v="6.58"/>
  </r>
  <r>
    <x v="0"/>
    <n v="2.46"/>
  </r>
  <r>
    <x v="0"/>
    <n v="2.46"/>
  </r>
  <r>
    <x v="0"/>
    <n v="24.869999999999997"/>
  </r>
  <r>
    <x v="0"/>
    <n v="13.26"/>
  </r>
  <r>
    <x v="0"/>
    <n v="9.92"/>
  </r>
  <r>
    <x v="0"/>
    <n v="16.579999999999998"/>
  </r>
  <r>
    <x v="0"/>
    <n v="37.299999999999997"/>
  </r>
  <r>
    <x v="0"/>
    <n v="16.63"/>
  </r>
  <r>
    <x v="0"/>
    <n v="5.63"/>
  </r>
  <r>
    <x v="0"/>
    <n v="4.96"/>
  </r>
  <r>
    <x v="0"/>
    <n v="4.96"/>
  </r>
  <r>
    <x v="0"/>
    <n v="24.92"/>
  </r>
  <r>
    <x v="0"/>
    <n v="9.84"/>
  </r>
  <r>
    <x v="0"/>
    <n v="37.17"/>
  </r>
  <r>
    <x v="0"/>
    <n v="37.17"/>
  </r>
  <r>
    <x v="0"/>
    <n v="5.79"/>
  </r>
  <r>
    <x v="0"/>
    <n v="9.9600000000000009"/>
  </r>
  <r>
    <x v="0"/>
    <n v="0.79"/>
  </r>
  <r>
    <x v="0"/>
    <n v="8.26"/>
  </r>
  <r>
    <x v="0"/>
    <n v="3.29"/>
  </r>
  <r>
    <x v="0"/>
    <n v="14.92"/>
  </r>
  <r>
    <x v="0"/>
    <n v="0.79"/>
  </r>
  <r>
    <x v="0"/>
    <n v="33.04"/>
  </r>
  <r>
    <x v="0"/>
    <n v="74.400000000000006"/>
  </r>
  <r>
    <x v="0"/>
    <n v="173.46"/>
  </r>
  <r>
    <x v="0"/>
    <n v="8.26"/>
  </r>
  <r>
    <x v="0"/>
    <n v="12.46"/>
  </r>
  <r>
    <x v="0"/>
    <n v="3.26"/>
  </r>
  <r>
    <x v="0"/>
    <n v="4.13"/>
  </r>
  <r>
    <x v="0"/>
    <n v="26.52"/>
  </r>
  <r>
    <x v="0"/>
    <n v="4.13"/>
  </r>
  <r>
    <x v="0"/>
    <n v="19.89"/>
  </r>
  <r>
    <x v="0"/>
    <n v="4.13"/>
  </r>
  <r>
    <x v="0"/>
    <n v="10.79"/>
  </r>
  <r>
    <x v="0"/>
    <n v="4.13"/>
  </r>
  <r>
    <x v="0"/>
    <n v="4.96"/>
  </r>
  <r>
    <x v="0"/>
    <n v="15.79"/>
  </r>
  <r>
    <x v="0"/>
    <n v="17.37"/>
  </r>
  <r>
    <x v="0"/>
    <n v="9.84"/>
  </r>
  <r>
    <x v="0"/>
    <n v="16.63"/>
  </r>
  <r>
    <x v="0"/>
    <n v="3.29"/>
  </r>
  <r>
    <x v="0"/>
    <n v="4.13"/>
  </r>
  <r>
    <x v="0"/>
    <n v="6.52"/>
  </r>
  <r>
    <x v="0"/>
    <n v="4.13"/>
  </r>
  <r>
    <x v="0"/>
    <n v="32.369999999999997"/>
  </r>
  <r>
    <x v="0"/>
    <n v="12.39"/>
  </r>
  <r>
    <x v="0"/>
    <n v="4.96"/>
  </r>
  <r>
    <x v="0"/>
    <n v="5.79"/>
  </r>
  <r>
    <x v="0"/>
    <n v="14.13"/>
  </r>
  <r>
    <x v="0"/>
    <n v="4.96"/>
  </r>
  <r>
    <x v="0"/>
    <n v="16.579999999999998"/>
  </r>
  <r>
    <x v="0"/>
    <n v="8.2899999999999991"/>
  </r>
  <r>
    <x v="0"/>
    <n v="19.84"/>
  </r>
  <r>
    <x v="0"/>
    <n v="9.92"/>
  </r>
  <r>
    <x v="0"/>
    <n v="4.96"/>
  </r>
  <r>
    <x v="0"/>
    <n v="41.3"/>
  </r>
  <r>
    <x v="0"/>
    <n v="99.12"/>
  </r>
  <r>
    <x v="0"/>
    <n v="198.24"/>
  </r>
  <r>
    <x v="0"/>
    <n v="1.25"/>
  </r>
  <r>
    <x v="0"/>
    <n v="49.92"/>
  </r>
  <r>
    <x v="0"/>
    <n v="13.29"/>
  </r>
  <r>
    <x v="0"/>
    <n v="20.65"/>
  </r>
  <r>
    <x v="0"/>
    <n v="5.79"/>
  </r>
  <r>
    <x v="0"/>
    <n v="10.79"/>
  </r>
  <r>
    <x v="0"/>
    <n v="10.79"/>
  </r>
  <r>
    <x v="0"/>
    <n v="41.58"/>
  </r>
  <r>
    <x v="0"/>
    <n v="3.29"/>
  </r>
  <r>
    <x v="0"/>
    <n v="3.29"/>
  </r>
  <r>
    <x v="0"/>
    <n v="2.46"/>
  </r>
  <r>
    <x v="0"/>
    <n v="7.38"/>
  </r>
  <r>
    <x v="0"/>
    <n v="5.79"/>
  </r>
  <r>
    <x v="0"/>
    <n v="12.39"/>
  </r>
  <r>
    <x v="0"/>
    <n v="4.13"/>
  </r>
  <r>
    <x v="0"/>
    <n v="12.46"/>
  </r>
  <r>
    <x v="0"/>
    <n v="2.46"/>
  </r>
  <r>
    <x v="0"/>
    <n v="20.65"/>
  </r>
  <r>
    <x v="0"/>
    <n v="13.26"/>
  </r>
  <r>
    <x v="0"/>
    <n v="17.37"/>
  </r>
  <r>
    <x v="0"/>
    <n v="4.92"/>
  </r>
  <r>
    <x v="0"/>
    <n v="3.29"/>
  </r>
  <r>
    <x v="0"/>
    <n v="2.46"/>
  </r>
  <r>
    <x v="0"/>
    <n v="2.46"/>
  </r>
  <r>
    <x v="0"/>
    <n v="14.13"/>
  </r>
  <r>
    <x v="0"/>
    <n v="33.26"/>
  </r>
  <r>
    <x v="0"/>
    <n v="3.29"/>
  </r>
  <r>
    <x v="0"/>
    <n v="23.16"/>
  </r>
  <r>
    <x v="0"/>
    <n v="28.95"/>
  </r>
  <r>
    <x v="0"/>
    <n v="46.32"/>
  </r>
  <r>
    <x v="0"/>
    <n v="36.9"/>
  </r>
  <r>
    <x v="0"/>
    <n v="5.79"/>
  </r>
  <r>
    <x v="0"/>
    <n v="29.17"/>
  </r>
  <r>
    <x v="0"/>
    <n v="16.63"/>
  </r>
  <r>
    <x v="0"/>
    <n v="6.24"/>
  </r>
  <r>
    <x v="0"/>
    <n v="16.45"/>
  </r>
  <r>
    <x v="0"/>
    <n v="2.46"/>
  </r>
  <r>
    <x v="0"/>
    <n v="0.83"/>
  </r>
  <r>
    <x v="0"/>
    <n v="0.83"/>
  </r>
  <r>
    <x v="0"/>
    <n v="0.83"/>
  </r>
  <r>
    <x v="0"/>
    <n v="28.91"/>
  </r>
  <r>
    <x v="0"/>
    <n v="3.29"/>
  </r>
  <r>
    <x v="0"/>
    <n v="14.96"/>
  </r>
  <r>
    <x v="0"/>
    <n v="4.13"/>
  </r>
  <r>
    <x v="0"/>
    <n v="6.58"/>
  </r>
  <r>
    <x v="0"/>
    <n v="6.58"/>
  </r>
  <r>
    <x v="0"/>
    <n v="6.58"/>
  </r>
  <r>
    <x v="0"/>
    <n v="8.2899999999999991"/>
  </r>
  <r>
    <x v="0"/>
    <n v="7.46"/>
  </r>
  <r>
    <x v="0"/>
    <n v="4.58"/>
  </r>
  <r>
    <x v="0"/>
    <n v="5"/>
  </r>
  <r>
    <x v="0"/>
    <n v="4.58"/>
  </r>
  <r>
    <x v="0"/>
    <n v="3.29"/>
  </r>
  <r>
    <x v="0"/>
    <n v="74.34"/>
  </r>
  <r>
    <x v="0"/>
    <n v="20.65"/>
  </r>
  <r>
    <x v="0"/>
    <n v="10.79"/>
  </r>
  <r>
    <x v="0"/>
    <n v="2.46"/>
  </r>
  <r>
    <x v="0"/>
    <n v="6.52"/>
  </r>
  <r>
    <x v="0"/>
    <n v="2.46"/>
  </r>
  <r>
    <x v="0"/>
    <n v="16.63"/>
  </r>
  <r>
    <x v="0"/>
    <n v="10.79"/>
  </r>
  <r>
    <x v="0"/>
    <n v="2.08"/>
  </r>
  <r>
    <x v="0"/>
    <n v="12.46"/>
  </r>
  <r>
    <x v="0"/>
    <n v="11.64"/>
  </r>
  <r>
    <x v="0"/>
    <n v="24.839999999999996"/>
  </r>
  <r>
    <x v="0"/>
    <n v="16.579999999999998"/>
  </r>
  <r>
    <x v="0"/>
    <n v="14.13"/>
  </r>
  <r>
    <x v="0"/>
    <n v="14.13"/>
  </r>
  <r>
    <x v="0"/>
    <n v="4.13"/>
  </r>
  <r>
    <x v="0"/>
    <n v="2.46"/>
  </r>
  <r>
    <x v="0"/>
    <n v="19.84"/>
  </r>
  <r>
    <x v="0"/>
    <n v="2.46"/>
  </r>
  <r>
    <x v="0"/>
    <n v="2.46"/>
  </r>
  <r>
    <x v="0"/>
    <n v="1.25"/>
  </r>
  <r>
    <x v="0"/>
    <n v="3.75"/>
  </r>
  <r>
    <x v="0"/>
    <n v="8.26"/>
  </r>
  <r>
    <x v="0"/>
    <n v="16.579999999999998"/>
  </r>
  <r>
    <x v="0"/>
    <n v="5.79"/>
  </r>
  <r>
    <x v="0"/>
    <n v="6.58"/>
  </r>
  <r>
    <x v="0"/>
    <n v="5.79"/>
  </r>
  <r>
    <x v="0"/>
    <n v="2.46"/>
  </r>
  <r>
    <x v="0"/>
    <n v="1.66"/>
  </r>
  <r>
    <x v="0"/>
    <n v="8.2899999999999991"/>
  </r>
  <r>
    <x v="0"/>
    <n v="4.92"/>
  </r>
  <r>
    <x v="0"/>
    <n v="12.48"/>
  </r>
  <r>
    <x v="0"/>
    <n v="8.32"/>
  </r>
  <r>
    <x v="0"/>
    <n v="18.75"/>
  </r>
  <r>
    <x v="0"/>
    <n v="0.83"/>
  </r>
  <r>
    <x v="0"/>
    <n v="6.58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89.100000000000009"/>
  </r>
  <r>
    <x v="0"/>
    <n v="17.700000000000003"/>
  </r>
  <r>
    <x v="0"/>
    <n v="15"/>
  </r>
  <r>
    <x v="0"/>
    <n v="20.16"/>
  </r>
  <r>
    <x v="0"/>
    <n v="25.919999999999998"/>
  </r>
  <r>
    <x v="0"/>
    <n v="25.919999999999998"/>
  </r>
  <r>
    <x v="0"/>
    <n v="60.48"/>
  </r>
  <r>
    <x v="0"/>
    <n v="61.199999999999996"/>
  </r>
  <r>
    <x v="0"/>
    <n v="15"/>
  </r>
  <r>
    <x v="0"/>
    <n v="19.799999999999997"/>
  </r>
  <r>
    <x v="0"/>
    <n v="22.200000000000003"/>
  </r>
  <r>
    <x v="0"/>
    <n v="34.799999999999997"/>
  </r>
  <r>
    <x v="0"/>
    <n v="17.28"/>
  </r>
  <r>
    <x v="0"/>
    <n v="72"/>
  </r>
  <r>
    <x v="0"/>
    <n v="45.900000000000006"/>
  </r>
  <r>
    <x v="0"/>
    <n v="45.900000000000006"/>
  </r>
  <r>
    <x v="0"/>
    <n v="45.900000000000006"/>
  </r>
  <r>
    <x v="0"/>
    <n v="13.56"/>
  </r>
  <r>
    <x v="0"/>
    <n v="13.56"/>
  </r>
  <r>
    <x v="0"/>
    <n v="32.6"/>
  </r>
  <r>
    <x v="0"/>
    <n v="32.6"/>
  </r>
  <r>
    <x v="0"/>
    <n v="24.96"/>
  </r>
  <r>
    <x v="0"/>
    <n v="22.200000000000003"/>
  </r>
  <r>
    <x v="0"/>
    <n v="17.28"/>
  </r>
  <r>
    <x v="0"/>
    <n v="11.52"/>
  </r>
  <r>
    <x v="0"/>
    <n v="8.32"/>
  </r>
  <r>
    <x v="0"/>
    <n v="11.52"/>
  </r>
  <r>
    <x v="0"/>
    <n v="11.52"/>
  </r>
  <r>
    <x v="0"/>
    <n v="10.08"/>
  </r>
  <r>
    <x v="0"/>
    <n v="10.08"/>
  </r>
  <r>
    <x v="0"/>
    <n v="10.08"/>
  </r>
  <r>
    <x v="0"/>
    <n v="10.08"/>
  </r>
  <r>
    <x v="0"/>
    <n v="90"/>
  </r>
  <r>
    <x v="0"/>
    <n v="61.199999999999996"/>
  </r>
  <r>
    <x v="0"/>
    <n v="12.48"/>
  </r>
  <r>
    <x v="0"/>
    <n v="14.940000000000001"/>
  </r>
  <r>
    <x v="0"/>
    <n v="17.399999999999999"/>
  </r>
  <r>
    <x v="0"/>
    <n v="76.320000000000007"/>
  </r>
  <r>
    <x v="0"/>
    <n v="152.64000000000001"/>
  </r>
  <r>
    <x v="4"/>
    <n v="19.799999999999997"/>
  </r>
  <r>
    <x v="4"/>
    <n v="16.600000000000001"/>
  </r>
  <r>
    <x v="4"/>
    <n v="9.36"/>
  </r>
  <r>
    <x v="4"/>
    <n v="17.399999999999999"/>
  </r>
  <r>
    <x v="4"/>
    <n v="17.700000000000003"/>
  </r>
  <r>
    <x v="4"/>
    <n v="17.700000000000003"/>
  </r>
  <r>
    <x v="4"/>
    <n v="20"/>
  </r>
  <r>
    <x v="4"/>
    <n v="13.28"/>
  </r>
  <r>
    <x v="4"/>
    <n v="6.64"/>
  </r>
  <r>
    <x v="0"/>
    <n v="30"/>
  </r>
  <r>
    <x v="0"/>
    <n v="30"/>
  </r>
  <r>
    <x v="0"/>
    <n v="95.2"/>
  </r>
  <r>
    <x v="0"/>
    <n v="97.800000000000011"/>
  </r>
  <r>
    <x v="0"/>
    <n v="34.799999999999997"/>
  </r>
  <r>
    <x v="0"/>
    <n v="17.700000000000003"/>
  </r>
  <r>
    <x v="0"/>
    <n v="2.89"/>
  </r>
  <r>
    <x v="0"/>
    <n v="2.4900000000000002"/>
  </r>
  <r>
    <x v="0"/>
    <n v="6.6"/>
  </r>
  <r>
    <x v="0"/>
    <n v="30"/>
  </r>
  <r>
    <x v="0"/>
    <n v="30"/>
  </r>
  <r>
    <x v="0"/>
    <n v="8.6999999999999993"/>
  </r>
  <r>
    <x v="0"/>
    <n v="52.199999999999996"/>
  </r>
  <r>
    <x v="0"/>
    <n v="30"/>
  </r>
  <r>
    <x v="0"/>
    <n v="60"/>
  </r>
  <r>
    <x v="0"/>
    <n v="79.599999999999994"/>
  </r>
  <r>
    <x v="0"/>
    <n v="102"/>
  </r>
  <r>
    <x v="0"/>
    <n v="17"/>
  </r>
  <r>
    <x v="0"/>
    <n v="15.9"/>
  </r>
  <r>
    <x v="0"/>
    <n v="76.199999999999989"/>
  </r>
  <r>
    <x v="0"/>
    <n v="61.199999999999996"/>
  </r>
  <r>
    <x v="0"/>
    <n v="13.52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15"/>
  </r>
  <r>
    <x v="0"/>
    <n v="12.600000000000001"/>
  </r>
  <r>
    <x v="0"/>
    <n v="15"/>
  </r>
  <r>
    <x v="0"/>
    <n v="15"/>
  </r>
  <r>
    <x v="0"/>
    <n v="19.8"/>
  </r>
  <r>
    <x v="0"/>
    <n v="12.600000000000001"/>
  </r>
  <r>
    <x v="0"/>
    <n v="12.600000000000001"/>
  </r>
  <r>
    <x v="0"/>
    <n v="17.399999999999999"/>
  </r>
  <r>
    <x v="0"/>
    <n v="23.6"/>
  </r>
  <r>
    <x v="0"/>
    <n v="30.599999999999998"/>
  </r>
  <r>
    <x v="0"/>
    <n v="35.400000000000006"/>
  </r>
  <r>
    <x v="0"/>
    <n v="19.799999999999997"/>
  </r>
  <r>
    <x v="0"/>
    <n v="9.9599999999999991"/>
  </r>
  <r>
    <x v="0"/>
    <n v="25"/>
  </r>
  <r>
    <x v="0"/>
    <n v="33.200000000000003"/>
  </r>
  <r>
    <x v="0"/>
    <n v="13.9"/>
  </r>
  <r>
    <x v="0"/>
    <n v="17.700000000000003"/>
  </r>
  <r>
    <x v="6"/>
    <n v="-5.95"/>
  </r>
  <r>
    <x v="6"/>
    <n v="-16.95"/>
  </r>
  <r>
    <x v="6"/>
    <n v="-19.799999999999997"/>
  </r>
  <r>
    <x v="4"/>
    <n v="-10.199999999999999"/>
  </r>
  <r>
    <x v="0"/>
    <n v="-2.1"/>
  </r>
  <r>
    <x v="8"/>
    <n v="-12.75"/>
  </r>
  <r>
    <x v="8"/>
    <n v="-12.75"/>
  </r>
  <r>
    <x v="0"/>
    <n v="34.68"/>
  </r>
  <r>
    <x v="0"/>
    <n v="50.400000000000006"/>
  </r>
  <r>
    <x v="0"/>
    <n v="25.200000000000003"/>
  </r>
  <r>
    <x v="0"/>
    <n v="50.400000000000006"/>
  </r>
  <r>
    <x v="0"/>
    <n v="61.199999999999996"/>
  </r>
  <r>
    <x v="0"/>
    <n v="24.96"/>
  </r>
  <r>
    <x v="0"/>
    <n v="25.200000000000003"/>
  </r>
  <r>
    <x v="0"/>
    <n v="5.04"/>
  </r>
  <r>
    <x v="0"/>
    <n v="5.04"/>
  </r>
  <r>
    <x v="0"/>
    <n v="35.400000000000006"/>
  </r>
  <r>
    <x v="0"/>
    <n v="46.8"/>
  </r>
  <r>
    <x v="0"/>
    <n v="30"/>
  </r>
  <r>
    <x v="0"/>
    <n v="19.799999999999997"/>
  </r>
  <r>
    <x v="0"/>
    <n v="15.9"/>
  </r>
  <r>
    <x v="0"/>
    <n v="23.4"/>
  </r>
  <r>
    <x v="0"/>
    <n v="16.5"/>
  </r>
  <r>
    <x v="0"/>
    <n v="25.200000000000003"/>
  </r>
  <r>
    <x v="0"/>
    <n v="39.6"/>
  </r>
  <r>
    <x v="0"/>
    <n v="17.850000000000001"/>
  </r>
  <r>
    <x v="0"/>
    <n v="19.899999999999999"/>
  </r>
  <r>
    <x v="0"/>
    <n v="19.8"/>
  </r>
  <r>
    <x v="0"/>
    <n v="30"/>
  </r>
  <r>
    <x v="0"/>
    <n v="12.5"/>
  </r>
  <r>
    <x v="0"/>
    <n v="29.700000000000003"/>
  </r>
  <r>
    <x v="0"/>
    <n v="24.75"/>
  </r>
  <r>
    <x v="0"/>
    <n v="14.850000000000001"/>
  </r>
  <r>
    <x v="0"/>
    <n v="12.5"/>
  </r>
  <r>
    <x v="0"/>
    <n v="16.8"/>
  </r>
  <r>
    <x v="0"/>
    <n v="15"/>
  </r>
  <r>
    <x v="0"/>
    <n v="37.5"/>
  </r>
  <r>
    <x v="0"/>
    <n v="25.5"/>
  </r>
  <r>
    <x v="0"/>
    <n v="17.700000000000003"/>
  </r>
  <r>
    <x v="0"/>
    <n v="15"/>
  </r>
  <r>
    <x v="0"/>
    <n v="15"/>
  </r>
  <r>
    <x v="0"/>
    <n v="15"/>
  </r>
  <r>
    <x v="0"/>
    <n v="24.96"/>
  </r>
  <r>
    <x v="0"/>
    <n v="25.200000000000003"/>
  </r>
  <r>
    <x v="0"/>
    <n v="59.400000000000006"/>
  </r>
  <r>
    <x v="17"/>
    <n v="105.6"/>
  </r>
  <r>
    <x v="17"/>
    <n v="354"/>
  </r>
  <r>
    <x v="17"/>
    <n v="275.40000000000003"/>
  </r>
  <r>
    <x v="17"/>
    <n v="275.40000000000003"/>
  </r>
  <r>
    <x v="17"/>
    <n v="275.40000000000003"/>
  </r>
  <r>
    <x v="17"/>
    <n v="169.5"/>
  </r>
  <r>
    <x v="17"/>
    <n v="169.5"/>
  </r>
  <r>
    <x v="17"/>
    <n v="367.20000000000005"/>
  </r>
  <r>
    <x v="17"/>
    <n v="275.40000000000003"/>
  </r>
  <r>
    <x v="17"/>
    <n v="367.20000000000005"/>
  </r>
  <r>
    <x v="17"/>
    <n v="151.20000000000002"/>
  </r>
  <r>
    <x v="17"/>
    <n v="254.4"/>
  </r>
  <r>
    <x v="17"/>
    <n v="105.6"/>
  </r>
  <r>
    <x v="17"/>
    <n v="179"/>
  </r>
  <r>
    <x v="17"/>
    <n v="179"/>
  </r>
  <r>
    <x v="17"/>
    <n v="177.60000000000002"/>
  </r>
  <r>
    <x v="17"/>
    <n v="169.5"/>
  </r>
  <r>
    <x v="0"/>
    <n v="-3825.3599999999997"/>
  </r>
  <r>
    <x v="0"/>
    <n v="19.799999999999997"/>
  </r>
  <r>
    <x v="0"/>
    <n v="19.799999999999997"/>
  </r>
  <r>
    <x v="0"/>
    <n v="9.36"/>
  </r>
  <r>
    <x v="0"/>
    <n v="9.36"/>
  </r>
  <r>
    <x v="0"/>
    <n v="10.08"/>
  </r>
  <r>
    <x v="0"/>
    <n v="19.799999999999997"/>
  </r>
  <r>
    <x v="0"/>
    <n v="89.699999999999989"/>
  </r>
  <r>
    <x v="0"/>
    <n v="89.699999999999989"/>
  </r>
  <r>
    <x v="0"/>
    <n v="22.5"/>
  </r>
  <r>
    <x v="0"/>
    <n v="13"/>
  </r>
  <r>
    <x v="0"/>
    <n v="17.700000000000003"/>
  </r>
  <r>
    <x v="0"/>
    <n v="17.700000000000003"/>
  </r>
  <r>
    <x v="0"/>
    <n v="17.700000000000003"/>
  </r>
  <r>
    <x v="0"/>
    <n v="15"/>
  </r>
  <r>
    <x v="0"/>
    <n v="19.8"/>
  </r>
  <r>
    <x v="0"/>
    <n v="15"/>
  </r>
  <r>
    <x v="0"/>
    <n v="23"/>
  </r>
  <r>
    <x v="0"/>
    <n v="24.900000000000002"/>
  </r>
  <r>
    <x v="0"/>
    <n v="17"/>
  </r>
  <r>
    <x v="0"/>
    <n v="17.850000000000001"/>
  </r>
  <r>
    <x v="12"/>
    <n v="19.8"/>
  </r>
  <r>
    <x v="12"/>
    <n v="17.700000000000003"/>
  </r>
  <r>
    <x v="12"/>
    <n v="17.700000000000003"/>
  </r>
  <r>
    <x v="12"/>
    <n v="23.4"/>
  </r>
  <r>
    <x v="12"/>
    <n v="13.200000000000001"/>
  </r>
  <r>
    <x v="12"/>
    <n v="7.8000000000000007"/>
  </r>
  <r>
    <x v="12"/>
    <n v="10.199999999999999"/>
  </r>
  <r>
    <x v="12"/>
    <n v="10.199999999999999"/>
  </r>
  <r>
    <x v="12"/>
    <n v="19.899999999999999"/>
  </r>
  <r>
    <x v="12"/>
    <n v="19.899999999999999"/>
  </r>
  <r>
    <x v="12"/>
    <n v="16.600000000000001"/>
  </r>
  <r>
    <x v="12"/>
    <n v="16.600000000000001"/>
  </r>
  <r>
    <x v="12"/>
    <n v="16.600000000000001"/>
  </r>
  <r>
    <x v="12"/>
    <n v="16.95"/>
  </r>
  <r>
    <x v="12"/>
    <n v="16.95"/>
  </r>
  <r>
    <x v="12"/>
    <n v="19.799999999999997"/>
  </r>
  <r>
    <x v="12"/>
    <n v="19.799999999999997"/>
  </r>
  <r>
    <x v="12"/>
    <n v="10.08"/>
  </r>
  <r>
    <x v="12"/>
    <n v="10.08"/>
  </r>
  <r>
    <x v="12"/>
    <n v="10.08"/>
  </r>
  <r>
    <x v="12"/>
    <n v="12.600000000000001"/>
  </r>
  <r>
    <x v="12"/>
    <n v="12.600000000000001"/>
  </r>
  <r>
    <x v="12"/>
    <n v="22.5"/>
  </r>
  <r>
    <x v="12"/>
    <n v="23.400000000000002"/>
  </r>
  <r>
    <x v="12"/>
    <n v="19.8"/>
  </r>
  <r>
    <x v="12"/>
    <n v="13.2"/>
  </r>
  <r>
    <x v="12"/>
    <n v="16.600000000000001"/>
  </r>
  <r>
    <x v="12"/>
    <n v="30"/>
  </r>
  <r>
    <x v="12"/>
    <n v="10.5"/>
  </r>
  <r>
    <x v="12"/>
    <n v="10.5"/>
  </r>
  <r>
    <x v="12"/>
    <n v="19.8"/>
  </r>
  <r>
    <x v="12"/>
    <n v="45"/>
  </r>
  <r>
    <x v="0"/>
    <n v="33.200000000000003"/>
  </r>
  <r>
    <x v="0"/>
    <n v="19.919999999999998"/>
  </r>
  <r>
    <x v="0"/>
    <n v="-13.52"/>
  </r>
  <r>
    <x v="0"/>
    <n v="-13.52"/>
  </r>
  <r>
    <x v="0"/>
    <n v="19.799999999999997"/>
  </r>
  <r>
    <x v="0"/>
    <n v="16.5"/>
  </r>
  <r>
    <x v="0"/>
    <n v="15"/>
  </r>
  <r>
    <x v="0"/>
    <n v="15.299999999999999"/>
  </r>
  <r>
    <x v="0"/>
    <n v="20.8"/>
  </r>
  <r>
    <x v="0"/>
    <n v="13.200000000000001"/>
  </r>
  <r>
    <x v="0"/>
    <n v="19.799999999999997"/>
  </r>
  <r>
    <x v="0"/>
    <n v="16.5"/>
  </r>
  <r>
    <x v="0"/>
    <n v="19.799999999999997"/>
  </r>
  <r>
    <x v="0"/>
    <n v="19.799999999999997"/>
  </r>
  <r>
    <x v="0"/>
    <n v="17.700000000000003"/>
  </r>
  <r>
    <x v="0"/>
    <n v="19.8"/>
  </r>
  <r>
    <x v="0"/>
    <n v="20.8"/>
  </r>
  <r>
    <x v="0"/>
    <n v="20.8"/>
  </r>
  <r>
    <x v="0"/>
    <n v="10.5"/>
  </r>
  <r>
    <x v="0"/>
    <n v="15.6"/>
  </r>
  <r>
    <x v="0"/>
    <n v="12.48"/>
  </r>
  <r>
    <x v="0"/>
    <n v="12.600000000000001"/>
  </r>
  <r>
    <x v="0"/>
    <n v="17.399999999999999"/>
  </r>
  <r>
    <x v="0"/>
    <n v="17.700000000000003"/>
  </r>
  <r>
    <x v="0"/>
    <n v="15"/>
  </r>
  <r>
    <x v="0"/>
    <n v="13.200000000000001"/>
  </r>
  <r>
    <x v="0"/>
    <n v="15"/>
  </r>
  <r>
    <x v="0"/>
    <n v="10.199999999999999"/>
  </r>
  <r>
    <x v="0"/>
    <n v="30"/>
  </r>
  <r>
    <x v="0"/>
    <n v="15"/>
  </r>
  <r>
    <x v="0"/>
    <n v="17.399999999999999"/>
  </r>
  <r>
    <x v="0"/>
    <n v="16.5"/>
  </r>
  <r>
    <x v="0"/>
    <n v="15"/>
  </r>
  <r>
    <x v="0"/>
    <n v="4.5600000000000005"/>
  </r>
  <r>
    <x v="0"/>
    <n v="18"/>
  </r>
  <r>
    <x v="0"/>
    <n v="24.75"/>
  </r>
  <r>
    <x v="0"/>
    <n v="19.799999999999997"/>
  </r>
  <r>
    <x v="0"/>
    <n v="20.8"/>
  </r>
  <r>
    <x v="0"/>
    <n v="34.68"/>
  </r>
  <r>
    <x v="0"/>
    <n v="20.8"/>
  </r>
  <r>
    <x v="0"/>
    <n v="20.28"/>
  </r>
  <r>
    <x v="0"/>
    <n v="-2.08"/>
  </r>
  <r>
    <x v="0"/>
    <n v="-1.25"/>
  </r>
  <r>
    <x v="0"/>
    <n v="-0.42"/>
  </r>
  <r>
    <x v="0"/>
    <n v="-3.3"/>
  </r>
  <r>
    <x v="0"/>
    <n v="-1.25"/>
  </r>
  <r>
    <x v="0"/>
    <n v="-1.65"/>
  </r>
  <r>
    <x v="0"/>
    <n v="-8.8500000000000014"/>
  </r>
  <r>
    <x v="0"/>
    <n v="-7.95"/>
  </r>
  <r>
    <x v="0"/>
    <n v="67.5"/>
  </r>
  <r>
    <x v="0"/>
    <n v="90"/>
  </r>
  <r>
    <x v="0"/>
    <n v="51.839999999999996"/>
  </r>
  <r>
    <x v="0"/>
    <n v="51.839999999999996"/>
  </r>
  <r>
    <x v="0"/>
    <n v="92.4"/>
  </r>
  <r>
    <x v="0"/>
    <n v="-19.8"/>
  </r>
  <r>
    <x v="0"/>
    <n v="2.95"/>
  </r>
  <r>
    <x v="0"/>
    <n v="4.1500000000000004"/>
  </r>
  <r>
    <x v="0"/>
    <n v="24.75"/>
  </r>
  <r>
    <x v="0"/>
    <n v="0.75"/>
  </r>
  <r>
    <x v="0"/>
    <n v="2.95"/>
  </r>
  <r>
    <x v="0"/>
    <n v="1.25"/>
  </r>
  <r>
    <x v="0"/>
    <n v="11.95"/>
  </r>
  <r>
    <x v="0"/>
    <n v="7.5"/>
  </r>
  <r>
    <x v="0"/>
    <n v="0.83"/>
  </r>
  <r>
    <x v="0"/>
    <n v="4.25"/>
  </r>
  <r>
    <x v="0"/>
    <n v="1.65"/>
  </r>
  <r>
    <x v="0"/>
    <n v="4.25"/>
  </r>
  <r>
    <x v="0"/>
    <n v="1.45"/>
  </r>
  <r>
    <x v="7"/>
    <n v="-9.9499999999999993"/>
  </r>
  <r>
    <x v="7"/>
    <n v="-1.66"/>
  </r>
  <r>
    <x v="7"/>
    <n v="-7.5"/>
  </r>
  <r>
    <x v="0"/>
    <n v="-26.55"/>
  </r>
  <r>
    <x v="0"/>
    <n v="-8.8500000000000014"/>
  </r>
  <r>
    <x v="0"/>
    <n v="19.8"/>
  </r>
  <r>
    <x v="0"/>
    <n v="35.700000000000003"/>
  </r>
  <r>
    <x v="0"/>
    <n v="17.399999999999999"/>
  </r>
  <r>
    <x v="0"/>
    <n v="79.2"/>
  </r>
  <r>
    <x v="0"/>
    <n v="17.399999999999999"/>
  </r>
  <r>
    <x v="0"/>
    <n v="17.399999999999999"/>
  </r>
  <r>
    <x v="0"/>
    <n v="17.399999999999999"/>
  </r>
  <r>
    <x v="0"/>
    <n v="29.7"/>
  </r>
  <r>
    <x v="0"/>
    <n v="9.8999999999999986"/>
  </r>
  <r>
    <x v="0"/>
    <n v="9.8999999999999986"/>
  </r>
  <r>
    <x v="0"/>
    <n v="9.8999999999999986"/>
  </r>
  <r>
    <x v="0"/>
    <n v="17"/>
  </r>
  <r>
    <x v="0"/>
    <n v="17"/>
  </r>
  <r>
    <x v="0"/>
    <n v="17.399999999999999"/>
  </r>
  <r>
    <x v="0"/>
    <n v="-6.09"/>
  </r>
  <r>
    <x v="0"/>
    <n v="-7.5"/>
  </r>
  <r>
    <x v="0"/>
    <n v="-7.5"/>
  </r>
  <r>
    <x v="0"/>
    <n v="-7.5"/>
  </r>
  <r>
    <x v="0"/>
    <n v="-2.08"/>
  </r>
  <r>
    <x v="0"/>
    <n v="10.5"/>
  </r>
  <r>
    <x v="0"/>
    <n v="10.5"/>
  </r>
  <r>
    <x v="0"/>
    <n v="16.5"/>
  </r>
  <r>
    <x v="0"/>
    <n v="12.600000000000001"/>
  </r>
  <r>
    <x v="0"/>
    <n v="12.600000000000001"/>
  </r>
  <r>
    <x v="0"/>
    <n v="46.8"/>
  </r>
  <r>
    <x v="0"/>
    <n v="15.9"/>
  </r>
  <r>
    <x v="0"/>
    <n v="10.5"/>
  </r>
  <r>
    <x v="0"/>
    <n v="30"/>
  </r>
  <r>
    <x v="0"/>
    <n v="19.8"/>
  </r>
  <r>
    <x v="0"/>
    <n v="17.700000000000003"/>
  </r>
  <r>
    <x v="0"/>
    <n v="15"/>
  </r>
  <r>
    <x v="0"/>
    <n v="15"/>
  </r>
  <r>
    <x v="0"/>
    <n v="30"/>
  </r>
  <r>
    <x v="0"/>
    <n v="30"/>
  </r>
  <r>
    <x v="0"/>
    <n v="19.899999999999999"/>
  </r>
  <r>
    <x v="0"/>
    <n v="61.2"/>
  </r>
  <r>
    <x v="0"/>
    <n v="79.2"/>
  </r>
  <r>
    <x v="0"/>
    <n v="70.8"/>
  </r>
  <r>
    <x v="0"/>
    <n v="76.320000000000007"/>
  </r>
  <r>
    <x v="0"/>
    <n v="12.600000000000001"/>
  </r>
  <r>
    <x v="1"/>
    <n v="24.900000000000002"/>
  </r>
  <r>
    <x v="1"/>
    <n v="35.400000000000006"/>
  </r>
  <r>
    <x v="1"/>
    <n v="46.800000000000004"/>
  </r>
  <r>
    <x v="1"/>
    <n v="15.299999999999999"/>
  </r>
  <r>
    <x v="1"/>
    <n v="17.399999999999999"/>
  </r>
  <r>
    <x v="1"/>
    <n v="23.4"/>
  </r>
  <r>
    <x v="1"/>
    <n v="30"/>
  </r>
  <r>
    <x v="1"/>
    <n v="45"/>
  </r>
  <r>
    <x v="1"/>
    <n v="30"/>
  </r>
  <r>
    <x v="1"/>
    <n v="26.4"/>
  </r>
  <r>
    <x v="1"/>
    <n v="23.4"/>
  </r>
  <r>
    <x v="1"/>
    <n v="15"/>
  </r>
  <r>
    <x v="1"/>
    <n v="16.600000000000001"/>
  </r>
  <r>
    <x v="1"/>
    <n v="16.600000000000001"/>
  </r>
  <r>
    <x v="1"/>
    <n v="16.600000000000001"/>
  </r>
  <r>
    <x v="1"/>
    <n v="8.1999999999999993"/>
  </r>
  <r>
    <x v="1"/>
    <n v="16.399999999999999"/>
  </r>
  <r>
    <x v="1"/>
    <n v="23.4"/>
  </r>
  <r>
    <x v="1"/>
    <n v="19.799999999999997"/>
  </r>
  <r>
    <x v="1"/>
    <n v="15.8"/>
  </r>
  <r>
    <x v="1"/>
    <n v="54"/>
  </r>
  <r>
    <x v="1"/>
    <n v="20.399999999999999"/>
  </r>
  <r>
    <x v="4"/>
    <n v="12.600000000000001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12.600000000000001"/>
  </r>
  <r>
    <x v="4"/>
    <n v="12.600000000000001"/>
  </r>
  <r>
    <x v="4"/>
    <n v="17.700000000000003"/>
  </r>
  <r>
    <x v="4"/>
    <n v="6.64"/>
  </r>
  <r>
    <x v="4"/>
    <n v="20"/>
  </r>
  <r>
    <x v="4"/>
    <n v="6.64"/>
  </r>
  <r>
    <x v="4"/>
    <n v="9.9599999999999991"/>
  </r>
  <r>
    <x v="4"/>
    <n v="19.8"/>
  </r>
  <r>
    <x v="4"/>
    <n v="10.5"/>
  </r>
  <r>
    <x v="4"/>
    <n v="3.3600000000000003"/>
  </r>
  <r>
    <x v="4"/>
    <n v="9.36"/>
  </r>
  <r>
    <x v="4"/>
    <n v="15"/>
  </r>
  <r>
    <x v="4"/>
    <n v="20.28"/>
  </r>
  <r>
    <x v="4"/>
    <n v="15.6"/>
  </r>
  <r>
    <x v="4"/>
    <n v="22.5"/>
  </r>
  <r>
    <x v="4"/>
    <n v="8.4"/>
  </r>
  <r>
    <x v="4"/>
    <n v="15.9"/>
  </r>
  <r>
    <x v="4"/>
    <n v="15.9"/>
  </r>
  <r>
    <x v="4"/>
    <n v="14.850000000000001"/>
  </r>
  <r>
    <x v="4"/>
    <n v="16.600000000000001"/>
  </r>
  <r>
    <x v="4"/>
    <n v="16.600000000000001"/>
  </r>
  <r>
    <x v="4"/>
    <n v="9.36"/>
  </r>
  <r>
    <x v="4"/>
    <n v="19.919999999999998"/>
  </r>
  <r>
    <x v="4"/>
    <n v="16.599999999999998"/>
  </r>
  <r>
    <x v="4"/>
    <n v="9.36"/>
  </r>
  <r>
    <x v="4"/>
    <n v="36"/>
  </r>
  <r>
    <x v="0"/>
    <n v="20.28"/>
  </r>
  <r>
    <x v="0"/>
    <n v="24.96"/>
  </r>
  <r>
    <x v="0"/>
    <n v="30.599999999999998"/>
  </r>
  <r>
    <x v="0"/>
    <n v="25.200000000000003"/>
  </r>
  <r>
    <x v="0"/>
    <n v="25.200000000000003"/>
  </r>
  <r>
    <x v="0"/>
    <n v="17"/>
  </r>
  <r>
    <x v="0"/>
    <n v="17"/>
  </r>
  <r>
    <x v="0"/>
    <n v="19.8"/>
  </r>
  <r>
    <x v="0"/>
    <n v="19.8"/>
  </r>
  <r>
    <x v="0"/>
    <n v="14.850000000000001"/>
  </r>
  <r>
    <x v="0"/>
    <n v="16.600000000000001"/>
  </r>
  <r>
    <x v="0"/>
    <n v="24.96"/>
  </r>
  <r>
    <x v="0"/>
    <n v="12.5"/>
  </r>
  <r>
    <x v="0"/>
    <n v="30"/>
  </r>
  <r>
    <x v="0"/>
    <n v="29.700000000000003"/>
  </r>
  <r>
    <x v="0"/>
    <n v="15"/>
  </r>
  <r>
    <x v="0"/>
    <n v="15"/>
  </r>
  <r>
    <x v="0"/>
    <n v="15"/>
  </r>
  <r>
    <x v="0"/>
    <n v="19.899999999999999"/>
  </r>
  <r>
    <x v="0"/>
    <n v="27.04"/>
  </r>
  <r>
    <x v="0"/>
    <n v="19.919999999999998"/>
  </r>
  <r>
    <x v="0"/>
    <n v="25.200000000000003"/>
  </r>
  <r>
    <x v="0"/>
    <n v="25.200000000000003"/>
  </r>
  <r>
    <x v="0"/>
    <n v="39.599999999999994"/>
  </r>
  <r>
    <x v="0"/>
    <n v="15.12"/>
  </r>
  <r>
    <x v="0"/>
    <n v="35.400000000000006"/>
  </r>
  <r>
    <x v="0"/>
    <n v="30"/>
  </r>
  <r>
    <x v="0"/>
    <n v="7.8000000000000007"/>
  </r>
  <r>
    <x v="0"/>
    <n v="4.68"/>
  </r>
  <r>
    <x v="0"/>
    <n v="4.68"/>
  </r>
  <r>
    <x v="0"/>
    <n v="20.399999999999999"/>
  </r>
  <r>
    <x v="0"/>
    <n v="45"/>
  </r>
  <r>
    <x v="0"/>
    <n v="39"/>
  </r>
  <r>
    <x v="0"/>
    <n v="39"/>
  </r>
  <r>
    <x v="0"/>
    <n v="15"/>
  </r>
  <r>
    <x v="0"/>
    <n v="15"/>
  </r>
  <r>
    <x v="0"/>
    <n v="24.900000000000002"/>
  </r>
  <r>
    <x v="0"/>
    <n v="23.4"/>
  </r>
  <r>
    <x v="0"/>
    <n v="35.400000000000006"/>
  </r>
  <r>
    <x v="0"/>
    <n v="24.96"/>
  </r>
  <r>
    <x v="0"/>
    <n v="49.800000000000004"/>
  </r>
  <r>
    <x v="0"/>
    <n v="29.88"/>
  </r>
  <r>
    <x v="0"/>
    <n v="76.199999999999989"/>
  </r>
  <r>
    <x v="0"/>
    <n v="119.52000000000001"/>
  </r>
  <r>
    <x v="0"/>
    <n v="179"/>
  </r>
  <r>
    <x v="0"/>
    <n v="179"/>
  </r>
  <r>
    <x v="0"/>
    <n v="145"/>
  </r>
  <r>
    <x v="0"/>
    <n v="10.5"/>
  </r>
  <r>
    <x v="0"/>
    <n v="158.39999999999998"/>
  </r>
  <r>
    <x v="0"/>
    <n v="302.40000000000003"/>
  </r>
  <r>
    <x v="0"/>
    <n v="302.40000000000003"/>
  </r>
  <r>
    <x v="0"/>
    <n v="60"/>
  </r>
  <r>
    <x v="0"/>
    <n v="88.800000000000011"/>
  </r>
  <r>
    <x v="0"/>
    <n v="88.800000000000011"/>
  </r>
  <r>
    <x v="0"/>
    <n v="18"/>
  </r>
  <r>
    <x v="0"/>
    <n v="18"/>
  </r>
  <r>
    <x v="0"/>
    <n v="120"/>
  </r>
  <r>
    <x v="0"/>
    <n v="135"/>
  </r>
  <r>
    <x v="0"/>
    <n v="179"/>
  </r>
  <r>
    <x v="0"/>
    <n v="179"/>
  </r>
  <r>
    <x v="0"/>
    <n v="179"/>
  </r>
  <r>
    <x v="0"/>
    <n v="10.5"/>
  </r>
  <r>
    <x v="0"/>
    <n v="10.5"/>
  </r>
  <r>
    <x v="0"/>
    <n v="10.5"/>
  </r>
  <r>
    <x v="0"/>
    <n v="69.599999999999994"/>
  </r>
  <r>
    <x v="0"/>
    <n v="49.800000000000004"/>
  </r>
  <r>
    <x v="0"/>
    <n v="49.800000000000004"/>
  </r>
  <r>
    <x v="0"/>
    <n v="199.20000000000002"/>
  </r>
  <r>
    <x v="0"/>
    <n v="81.36"/>
  </r>
  <r>
    <x v="0"/>
    <n v="101.88"/>
  </r>
  <r>
    <x v="0"/>
    <n v="106.4"/>
  </r>
  <r>
    <x v="0"/>
    <n v="39.839999999999996"/>
  </r>
  <r>
    <x v="0"/>
    <n v="72"/>
  </r>
  <r>
    <x v="0"/>
    <n v="142.80000000000001"/>
  </r>
  <r>
    <x v="0"/>
    <n v="88.800000000000011"/>
  </r>
  <r>
    <x v="0"/>
    <n v="50.4"/>
  </r>
  <r>
    <x v="0"/>
    <n v="50.4"/>
  </r>
  <r>
    <x v="0"/>
    <n v="50.4"/>
  </r>
  <r>
    <x v="0"/>
    <n v="50.4"/>
  </r>
  <r>
    <x v="0"/>
    <n v="69.12"/>
  </r>
  <r>
    <x v="0"/>
    <n v="300"/>
  </r>
  <r>
    <x v="0"/>
    <n v="99.600000000000009"/>
  </r>
  <r>
    <x v="0"/>
    <n v="152.64000000000001"/>
  </r>
  <r>
    <x v="0"/>
    <n v="69.12"/>
  </r>
  <r>
    <x v="0"/>
    <n v="12.48"/>
  </r>
  <r>
    <x v="0"/>
    <n v="15.9"/>
  </r>
  <r>
    <x v="0"/>
    <n v="39.599999999999994"/>
  </r>
  <r>
    <x v="0"/>
    <n v="14.850000000000001"/>
  </r>
  <r>
    <x v="0"/>
    <n v="15"/>
  </r>
  <r>
    <x v="0"/>
    <n v="12.600000000000001"/>
  </r>
  <r>
    <x v="0"/>
    <n v="10.199999999999999"/>
  </r>
  <r>
    <x v="0"/>
    <n v="15"/>
  </r>
  <r>
    <x v="0"/>
    <n v="10.199999999999999"/>
  </r>
  <r>
    <x v="0"/>
    <n v="15"/>
  </r>
  <r>
    <x v="0"/>
    <n v="10.199999999999999"/>
  </r>
  <r>
    <x v="0"/>
    <n v="10.199999999999999"/>
  </r>
  <r>
    <x v="0"/>
    <n v="9.9599999999999991"/>
  </r>
  <r>
    <x v="0"/>
    <n v="24.96"/>
  </r>
  <r>
    <x v="0"/>
    <n v="17.700000000000003"/>
  </r>
  <r>
    <x v="0"/>
    <n v="19.799999999999997"/>
  </r>
  <r>
    <x v="0"/>
    <n v="12.600000000000001"/>
  </r>
  <r>
    <x v="0"/>
    <n v="12.600000000000001"/>
  </r>
  <r>
    <x v="0"/>
    <n v="17.399999999999999"/>
  </r>
  <r>
    <x v="0"/>
    <n v="11.7"/>
  </r>
  <r>
    <x v="0"/>
    <n v="17.850000000000001"/>
  </r>
  <r>
    <x v="0"/>
    <n v="17.34"/>
  </r>
  <r>
    <x v="0"/>
    <n v="15"/>
  </r>
  <r>
    <x v="0"/>
    <n v="15"/>
  </r>
  <r>
    <x v="0"/>
    <n v="16.5"/>
  </r>
  <r>
    <x v="0"/>
    <n v="16.5"/>
  </r>
  <r>
    <x v="0"/>
    <n v="34.68"/>
  </r>
  <r>
    <x v="0"/>
    <n v="35.700000000000003"/>
  </r>
  <r>
    <x v="0"/>
    <n v="14.850000000000001"/>
  </r>
  <r>
    <x v="0"/>
    <n v="14.850000000000001"/>
  </r>
  <r>
    <x v="0"/>
    <n v="14.95"/>
  </r>
  <r>
    <x v="0"/>
    <n v="24.96"/>
  </r>
  <r>
    <x v="0"/>
    <n v="19.799999999999997"/>
  </r>
  <r>
    <x v="0"/>
    <n v="11.399999999999999"/>
  </r>
  <r>
    <x v="0"/>
    <n v="15"/>
  </r>
  <r>
    <x v="0"/>
    <n v="30"/>
  </r>
  <r>
    <x v="0"/>
    <n v="17.700000000000003"/>
  </r>
  <r>
    <x v="0"/>
    <n v="19.799999999999997"/>
  </r>
  <r>
    <x v="0"/>
    <n v="13.200000000000001"/>
  </r>
  <r>
    <x v="0"/>
    <n v="14.850000000000001"/>
  </r>
  <r>
    <x v="0"/>
    <n v="23.4"/>
  </r>
  <r>
    <x v="0"/>
    <n v="30"/>
  </r>
  <r>
    <x v="0"/>
    <n v="17.700000000000003"/>
  </r>
  <r>
    <x v="0"/>
    <n v="15"/>
  </r>
  <r>
    <x v="0"/>
    <n v="17.399999999999999"/>
  </r>
  <r>
    <x v="0"/>
    <n v="17.399999999999999"/>
  </r>
  <r>
    <x v="0"/>
    <n v="15"/>
  </r>
  <r>
    <x v="0"/>
    <n v="5.04"/>
  </r>
  <r>
    <x v="0"/>
    <n v="14.850000000000001"/>
  </r>
  <r>
    <x v="0"/>
    <n v="12.48"/>
  </r>
  <r>
    <x v="0"/>
    <n v="22.5"/>
  </r>
  <r>
    <x v="0"/>
    <n v="9.9599999999999991"/>
  </r>
  <r>
    <x v="0"/>
    <n v="19.919999999999998"/>
  </r>
  <r>
    <x v="0"/>
    <n v="10.199999999999999"/>
  </r>
  <r>
    <x v="0"/>
    <n v="46.8"/>
  </r>
  <r>
    <x v="0"/>
    <n v="19.799999999999997"/>
  </r>
  <r>
    <x v="0"/>
    <n v="30"/>
  </r>
  <r>
    <x v="0"/>
    <n v="19.8"/>
  </r>
  <r>
    <x v="0"/>
    <n v="16.8"/>
  </r>
  <r>
    <x v="0"/>
    <n v="10.199999999999999"/>
  </r>
  <r>
    <x v="0"/>
    <n v="16.5"/>
  </r>
  <r>
    <x v="0"/>
    <n v="16.5"/>
  </r>
  <r>
    <x v="0"/>
    <n v="17.34"/>
  </r>
  <r>
    <x v="0"/>
    <n v="16.5"/>
  </r>
  <r>
    <x v="0"/>
    <n v="24.96"/>
  </r>
  <r>
    <x v="0"/>
    <n v="16.5"/>
  </r>
  <r>
    <x v="0"/>
    <n v="24.96"/>
  </r>
  <r>
    <x v="0"/>
    <n v="15"/>
  </r>
  <r>
    <x v="0"/>
    <n v="13.52"/>
  </r>
  <r>
    <x v="0"/>
    <n v="20.8"/>
  </r>
  <r>
    <x v="0"/>
    <n v="17.399999999999999"/>
  </r>
  <r>
    <x v="0"/>
    <n v="30.599999999999998"/>
  </r>
  <r>
    <x v="0"/>
    <n v="30.599999999999998"/>
  </r>
  <r>
    <x v="0"/>
    <n v="17.399999999999999"/>
  </r>
  <r>
    <x v="0"/>
    <n v="17.399999999999999"/>
  </r>
  <r>
    <x v="0"/>
    <n v="15"/>
  </r>
  <r>
    <x v="0"/>
    <n v="14.850000000000001"/>
  </r>
  <r>
    <x v="0"/>
    <n v="17"/>
  </r>
  <r>
    <x v="0"/>
    <n v="19.8"/>
  </r>
  <r>
    <x v="0"/>
    <n v="14.850000000000001"/>
  </r>
  <r>
    <x v="0"/>
    <n v="1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0.5"/>
  </r>
  <r>
    <x v="0"/>
    <n v="40.799999999999997"/>
  </r>
  <r>
    <x v="0"/>
    <n v="45"/>
  </r>
  <r>
    <x v="0"/>
    <n v="13"/>
  </r>
  <r>
    <x v="0"/>
    <n v="10.199999999999999"/>
  </r>
  <r>
    <x v="0"/>
    <n v="12.5"/>
  </r>
  <r>
    <x v="0"/>
    <n v="10.199999999999999"/>
  </r>
  <r>
    <x v="0"/>
    <n v="15"/>
  </r>
  <r>
    <x v="0"/>
    <n v="19.5"/>
  </r>
  <r>
    <x v="0"/>
    <n v="19.5"/>
  </r>
  <r>
    <x v="0"/>
    <n v="47.2"/>
  </r>
  <r>
    <x v="0"/>
    <n v="63.2"/>
  </r>
  <r>
    <x v="0"/>
    <n v="18"/>
  </r>
  <r>
    <x v="0"/>
    <n v="18"/>
  </r>
  <r>
    <x v="0"/>
    <n v="12.5"/>
  </r>
  <r>
    <x v="0"/>
    <n v="12.5"/>
  </r>
  <r>
    <x v="0"/>
    <n v="12.5"/>
  </r>
  <r>
    <x v="0"/>
    <n v="12.600000000000001"/>
  </r>
  <r>
    <x v="0"/>
    <n v="30.240000000000002"/>
  </r>
  <r>
    <x v="0"/>
    <n v="30"/>
  </r>
  <r>
    <x v="0"/>
    <n v="66"/>
  </r>
  <r>
    <x v="0"/>
    <n v="74"/>
  </r>
  <r>
    <x v="0"/>
    <n v="50"/>
  </r>
  <r>
    <x v="0"/>
    <n v="81.36"/>
  </r>
  <r>
    <x v="0"/>
    <n v="100"/>
  </r>
  <r>
    <x v="0"/>
    <n v="88.800000000000011"/>
  </r>
  <r>
    <x v="0"/>
    <n v="148"/>
  </r>
  <r>
    <x v="0"/>
    <n v="10.5"/>
  </r>
  <r>
    <x v="0"/>
    <n v="10.5"/>
  </r>
  <r>
    <x v="0"/>
    <n v="10.5"/>
  </r>
  <r>
    <x v="0"/>
    <n v="1.25"/>
  </r>
  <r>
    <x v="0"/>
    <n v="1.25"/>
  </r>
  <r>
    <x v="0"/>
    <n v="1.25"/>
  </r>
  <r>
    <x v="0"/>
    <n v="4.68"/>
  </r>
  <r>
    <x v="0"/>
    <n v="4.25"/>
  </r>
  <r>
    <x v="0"/>
    <n v="4.25"/>
  </r>
  <r>
    <x v="0"/>
    <n v="4.25"/>
  </r>
  <r>
    <x v="0"/>
    <n v="5.95"/>
  </r>
  <r>
    <x v="0"/>
    <n v="4.95"/>
  </r>
  <r>
    <x v="0"/>
    <n v="5"/>
  </r>
  <r>
    <x v="0"/>
    <n v="6.84"/>
  </r>
  <r>
    <x v="6"/>
    <n v="165"/>
  </r>
  <r>
    <x v="6"/>
    <n v="23.4"/>
  </r>
  <r>
    <x v="6"/>
    <n v="9.36"/>
  </r>
  <r>
    <x v="6"/>
    <n v="18"/>
  </r>
  <r>
    <x v="6"/>
    <n v="50"/>
  </r>
  <r>
    <x v="6"/>
    <n v="16.600000000000001"/>
  </r>
  <r>
    <x v="6"/>
    <n v="20.8"/>
  </r>
  <r>
    <x v="6"/>
    <n v="35.700000000000003"/>
  </r>
  <r>
    <x v="6"/>
    <n v="9.9599999999999991"/>
  </r>
  <r>
    <x v="6"/>
    <n v="15"/>
  </r>
  <r>
    <x v="6"/>
    <n v="17.399999999999999"/>
  </r>
  <r>
    <x v="0"/>
    <n v="24.96"/>
  </r>
  <r>
    <x v="0"/>
    <n v="40.799999999999997"/>
  </r>
  <r>
    <x v="0"/>
    <n v="29.88"/>
  </r>
  <r>
    <x v="0"/>
    <n v="41.6"/>
  </r>
  <r>
    <x v="0"/>
    <n v="24.96"/>
  </r>
  <r>
    <x v="0"/>
    <n v="37.5"/>
  </r>
  <r>
    <x v="0"/>
    <n v="10.199999999999999"/>
  </r>
  <r>
    <x v="0"/>
    <n v="22.5"/>
  </r>
  <r>
    <x v="0"/>
    <n v="22.5"/>
  </r>
  <r>
    <x v="0"/>
    <n v="30.240000000000002"/>
  </r>
  <r>
    <x v="0"/>
    <n v="39.6"/>
  </r>
  <r>
    <x v="1"/>
    <n v="16.600000000000001"/>
  </r>
  <r>
    <x v="1"/>
    <n v="16.600000000000001"/>
  </r>
  <r>
    <x v="1"/>
    <n v="16.600000000000001"/>
  </r>
  <r>
    <x v="1"/>
    <n v="16.599999999999998"/>
  </r>
  <r>
    <x v="1"/>
    <n v="15"/>
  </r>
  <r>
    <x v="1"/>
    <n v="20.8"/>
  </r>
  <r>
    <x v="1"/>
    <n v="20.8"/>
  </r>
  <r>
    <x v="1"/>
    <n v="10.5"/>
  </r>
  <r>
    <x v="1"/>
    <n v="21"/>
  </r>
  <r>
    <x v="1"/>
    <n v="10.5"/>
  </r>
  <r>
    <x v="1"/>
    <n v="10.5"/>
  </r>
  <r>
    <x v="1"/>
    <n v="10.5"/>
  </r>
  <r>
    <x v="1"/>
    <n v="10.5"/>
  </r>
  <r>
    <x v="1"/>
    <n v="10.5"/>
  </r>
  <r>
    <x v="1"/>
    <n v="10.5"/>
  </r>
  <r>
    <x v="1"/>
    <n v="10.5"/>
  </r>
  <r>
    <x v="1"/>
    <n v="13.200000000000001"/>
  </r>
  <r>
    <x v="1"/>
    <n v="13.200000000000001"/>
  </r>
  <r>
    <x v="1"/>
    <n v="13.200000000000001"/>
  </r>
  <r>
    <x v="1"/>
    <n v="12.600000000000001"/>
  </r>
  <r>
    <x v="1"/>
    <n v="16.5"/>
  </r>
  <r>
    <x v="1"/>
    <n v="12.600000000000001"/>
  </r>
  <r>
    <x v="1"/>
    <n v="15.6"/>
  </r>
  <r>
    <x v="1"/>
    <n v="18"/>
  </r>
  <r>
    <x v="0"/>
    <n v="10.5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-1.65"/>
  </r>
  <r>
    <x v="0"/>
    <n v="-8.25"/>
  </r>
  <r>
    <x v="0"/>
    <n v="16.5"/>
  </r>
  <r>
    <x v="0"/>
    <n v="3.3"/>
  </r>
  <r>
    <x v="0"/>
    <n v="1.66"/>
  </r>
  <r>
    <x v="0"/>
    <n v="3.3"/>
  </r>
  <r>
    <x v="0"/>
    <n v="4.95"/>
  </r>
  <r>
    <x v="0"/>
    <n v="5.95"/>
  </r>
  <r>
    <x v="0"/>
    <n v="12.48"/>
  </r>
  <r>
    <x v="0"/>
    <n v="12.48"/>
  </r>
  <r>
    <x v="0"/>
    <n v="9.8999999999999986"/>
  </r>
  <r>
    <x v="0"/>
    <n v="8.4"/>
  </r>
  <r>
    <x v="0"/>
    <n v="30"/>
  </r>
  <r>
    <x v="0"/>
    <n v="5.8"/>
  </r>
  <r>
    <x v="0"/>
    <n v="7.5"/>
  </r>
  <r>
    <x v="0"/>
    <n v="7.5"/>
  </r>
  <r>
    <x v="0"/>
    <n v="12.5"/>
  </r>
  <r>
    <x v="0"/>
    <n v="6.24"/>
  </r>
  <r>
    <x v="0"/>
    <n v="2.08"/>
  </r>
  <r>
    <x v="0"/>
    <n v="4.16"/>
  </r>
  <r>
    <x v="0"/>
    <n v="20.8"/>
  </r>
  <r>
    <x v="0"/>
    <n v="9.9499999999999993"/>
  </r>
  <r>
    <x v="0"/>
    <n v="16.95"/>
  </r>
  <r>
    <x v="0"/>
    <n v="4.1500000000000004"/>
  </r>
  <r>
    <x v="0"/>
    <n v="15"/>
  </r>
  <r>
    <x v="0"/>
    <n v="1.95"/>
  </r>
  <r>
    <x v="0"/>
    <n v="20.28"/>
  </r>
  <r>
    <x v="0"/>
    <n v="6.25"/>
  </r>
  <r>
    <x v="0"/>
    <n v="4.95"/>
  </r>
  <r>
    <x v="0"/>
    <n v="4.95"/>
  </r>
  <r>
    <x v="0"/>
    <n v="12.75"/>
  </r>
  <r>
    <x v="0"/>
    <n v="22.5"/>
  </r>
  <r>
    <x v="0"/>
    <n v="170"/>
  </r>
  <r>
    <x v="0"/>
    <n v="19.899999999999999"/>
  </r>
  <r>
    <x v="0"/>
    <n v="49.95"/>
  </r>
  <r>
    <x v="0"/>
    <n v="9.9499999999999993"/>
  </r>
  <r>
    <x v="0"/>
    <n v="59.8"/>
  </r>
  <r>
    <x v="0"/>
    <n v="59.8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0"/>
  </r>
  <r>
    <x v="0"/>
    <n v="6.64"/>
  </r>
  <r>
    <x v="0"/>
    <n v="34.799999999999997"/>
  </r>
  <r>
    <x v="0"/>
    <n v="17.399999999999999"/>
  </r>
  <r>
    <x v="0"/>
    <n v="-29.75"/>
  </r>
  <r>
    <x v="0"/>
    <n v="19.799999999999997"/>
  </r>
  <r>
    <x v="0"/>
    <n v="15"/>
  </r>
  <r>
    <x v="0"/>
    <n v="19.799999999999997"/>
  </r>
  <r>
    <x v="0"/>
    <n v="15"/>
  </r>
  <r>
    <x v="0"/>
    <n v="15"/>
  </r>
  <r>
    <x v="0"/>
    <n v="19.899999999999999"/>
  </r>
  <r>
    <x v="0"/>
    <n v="10.199999999999999"/>
  </r>
  <r>
    <x v="0"/>
    <n v="16.3"/>
  </r>
  <r>
    <x v="0"/>
    <n v="15"/>
  </r>
  <r>
    <x v="0"/>
    <n v="12.5"/>
  </r>
  <r>
    <x v="0"/>
    <n v="9.9599999999999991"/>
  </r>
  <r>
    <x v="0"/>
    <n v="9.9599999999999991"/>
  </r>
  <r>
    <x v="0"/>
    <n v="9.9599999999999991"/>
  </r>
  <r>
    <x v="0"/>
    <n v="17"/>
  </r>
  <r>
    <x v="0"/>
    <n v="10.199999999999999"/>
  </r>
  <r>
    <x v="0"/>
    <n v="10.199999999999999"/>
  </r>
  <r>
    <x v="0"/>
    <n v="10.199999999999999"/>
  </r>
  <r>
    <x v="0"/>
    <n v="16.600000000000001"/>
  </r>
  <r>
    <x v="0"/>
    <n v="9.36"/>
  </r>
  <r>
    <x v="0"/>
    <n v="30.240000000000002"/>
  </r>
  <r>
    <x v="0"/>
    <n v="15"/>
  </r>
  <r>
    <x v="0"/>
    <n v="70.8"/>
  </r>
  <r>
    <x v="0"/>
    <n v="59.4"/>
  </r>
  <r>
    <x v="0"/>
    <n v="65.400000000000006"/>
  </r>
  <r>
    <x v="0"/>
    <n v="17.850000000000001"/>
  </r>
  <r>
    <x v="0"/>
    <n v="2.5"/>
  </r>
  <r>
    <x v="0"/>
    <n v="0.85"/>
  </r>
  <r>
    <x v="0"/>
    <n v="3.4"/>
  </r>
  <r>
    <x v="0"/>
    <n v="8.8500000000000014"/>
  </r>
  <r>
    <x v="0"/>
    <n v="1.25"/>
  </r>
  <r>
    <x v="0"/>
    <n v="6.25"/>
  </r>
  <r>
    <x v="0"/>
    <n v="1.45"/>
  </r>
  <r>
    <x v="0"/>
    <n v="1.45"/>
  </r>
  <r>
    <x v="0"/>
    <n v="179"/>
  </r>
  <r>
    <x v="0"/>
    <n v="179"/>
  </r>
  <r>
    <x v="0"/>
    <n v="39.599999999999994"/>
  </r>
  <r>
    <x v="0"/>
    <n v="15.12"/>
  </r>
  <r>
    <x v="0"/>
    <n v="30.599999999999998"/>
  </r>
  <r>
    <x v="0"/>
    <n v="30.599999999999998"/>
  </r>
  <r>
    <x v="0"/>
    <n v="17.700000000000003"/>
  </r>
  <r>
    <x v="0"/>
    <n v="17.700000000000003"/>
  </r>
  <r>
    <x v="0"/>
    <n v="252"/>
  </r>
  <r>
    <x v="0"/>
    <n v="51"/>
  </r>
  <r>
    <x v="0"/>
    <n v="12.600000000000001"/>
  </r>
  <r>
    <x v="0"/>
    <n v="30.599999999999998"/>
  </r>
  <r>
    <x v="0"/>
    <n v="69.12"/>
  </r>
  <r>
    <x v="0"/>
    <n v="18.72"/>
  </r>
  <r>
    <x v="0"/>
    <n v="18.72"/>
  </r>
  <r>
    <x v="0"/>
    <n v="5.8"/>
  </r>
  <r>
    <x v="0"/>
    <n v="15"/>
  </r>
  <r>
    <x v="0"/>
    <n v="45.900000000000006"/>
  </r>
  <r>
    <x v="0"/>
    <n v="46.8"/>
  </r>
  <r>
    <x v="0"/>
    <n v="10.5"/>
  </r>
  <r>
    <x v="0"/>
    <n v="10.5"/>
  </r>
  <r>
    <x v="0"/>
    <n v="-10.65"/>
  </r>
  <r>
    <x v="0"/>
    <n v="-1.65"/>
  </r>
  <r>
    <x v="0"/>
    <n v="-0.83"/>
  </r>
  <r>
    <x v="0"/>
    <n v="-2.08"/>
  </r>
  <r>
    <x v="0"/>
    <n v="-1.25"/>
  </r>
  <r>
    <x v="0"/>
    <n v="-2.5499999999999998"/>
  </r>
  <r>
    <x v="0"/>
    <n v="-0.85"/>
  </r>
  <r>
    <x v="0"/>
    <n v="-8.25"/>
  </r>
  <r>
    <x v="0"/>
    <n v="-1.65"/>
  </r>
  <r>
    <x v="0"/>
    <n v="-9.9499999999999993"/>
  </r>
  <r>
    <x v="0"/>
    <n v="0"/>
  </r>
  <r>
    <x v="0"/>
    <n v="19.899999999999999"/>
  </r>
  <r>
    <x v="0"/>
    <n v="12.48"/>
  </r>
  <r>
    <x v="0"/>
    <n v="9.9599999999999991"/>
  </r>
  <r>
    <x v="0"/>
    <n v="9.9599999999999991"/>
  </r>
  <r>
    <x v="0"/>
    <n v="15"/>
  </r>
  <r>
    <x v="0"/>
    <n v="19.899999999999999"/>
  </r>
  <r>
    <x v="0"/>
    <n v="17.399999999999999"/>
  </r>
  <r>
    <x v="0"/>
    <n v="17.399999999999999"/>
  </r>
  <r>
    <x v="0"/>
    <n v="17.399999999999999"/>
  </r>
  <r>
    <x v="0"/>
    <n v="20.28"/>
  </r>
  <r>
    <x v="0"/>
    <n v="17.700000000000003"/>
  </r>
  <r>
    <x v="0"/>
    <n v="6.2"/>
  </r>
  <r>
    <x v="0"/>
    <n v="15.9"/>
  </r>
  <r>
    <x v="0"/>
    <n v="20.8"/>
  </r>
  <r>
    <x v="0"/>
    <n v="17.34"/>
  </r>
  <r>
    <x v="0"/>
    <n v="25.200000000000003"/>
  </r>
  <r>
    <x v="0"/>
    <n v="20.28"/>
  </r>
  <r>
    <x v="0"/>
    <n v="10.199999999999999"/>
  </r>
  <r>
    <x v="0"/>
    <n v="25"/>
  </r>
  <r>
    <x v="0"/>
    <n v="15"/>
  </r>
  <r>
    <x v="0"/>
    <n v="19.899999999999999"/>
  </r>
  <r>
    <x v="0"/>
    <n v="23.6"/>
  </r>
  <r>
    <x v="0"/>
    <n v="17"/>
  </r>
  <r>
    <x v="0"/>
    <n v="27"/>
  </r>
  <r>
    <x v="0"/>
    <n v="16.600000000000001"/>
  </r>
  <r>
    <x v="0"/>
    <n v="12.5"/>
  </r>
  <r>
    <x v="0"/>
    <n v="18.75"/>
  </r>
  <r>
    <x v="0"/>
    <n v="19.8"/>
  </r>
  <r>
    <x v="0"/>
    <n v="18.75"/>
  </r>
  <r>
    <x v="0"/>
    <n v="49.95"/>
  </r>
  <r>
    <x v="0"/>
    <n v="12.600000000000001"/>
  </r>
  <r>
    <x v="0"/>
    <n v="25.5"/>
  </r>
  <r>
    <x v="0"/>
    <n v="15"/>
  </r>
  <r>
    <x v="0"/>
    <n v="19.899999999999999"/>
  </r>
  <r>
    <x v="0"/>
    <n v="16.600000000000001"/>
  </r>
  <r>
    <x v="0"/>
    <n v="13"/>
  </r>
  <r>
    <x v="0"/>
    <n v="17.700000000000003"/>
  </r>
  <r>
    <x v="0"/>
    <n v="17.700000000000003"/>
  </r>
  <r>
    <x v="0"/>
    <n v="19.8"/>
  </r>
  <r>
    <x v="0"/>
    <n v="19.799999999999997"/>
  </r>
  <r>
    <x v="0"/>
    <n v="19.799999999999997"/>
  </r>
  <r>
    <x v="0"/>
    <n v="19.8"/>
  </r>
  <r>
    <x v="0"/>
    <n v="50"/>
  </r>
  <r>
    <x v="0"/>
    <n v="5.8"/>
  </r>
  <r>
    <x v="0"/>
    <n v="65.52"/>
  </r>
  <r>
    <x v="0"/>
    <n v="10.08"/>
  </r>
  <r>
    <x v="0"/>
    <n v="76.320000000000007"/>
  </r>
  <r>
    <x v="0"/>
    <n v="270"/>
  </r>
  <r>
    <x v="0"/>
    <n v="179"/>
  </r>
  <r>
    <x v="0"/>
    <n v="179"/>
  </r>
  <r>
    <x v="0"/>
    <n v="179"/>
  </r>
  <r>
    <x v="0"/>
    <n v="162.72"/>
  </r>
  <r>
    <x v="0"/>
    <n v="25.200000000000003"/>
  </r>
  <r>
    <x v="0"/>
    <n v="15"/>
  </r>
  <r>
    <x v="0"/>
    <n v="15"/>
  </r>
  <r>
    <x v="0"/>
    <n v="15"/>
  </r>
  <r>
    <x v="0"/>
    <n v="17"/>
  </r>
  <r>
    <x v="0"/>
    <n v="17"/>
  </r>
  <r>
    <x v="0"/>
    <n v="33"/>
  </r>
  <r>
    <x v="0"/>
    <n v="33"/>
  </r>
  <r>
    <x v="0"/>
    <n v="33"/>
  </r>
  <r>
    <x v="0"/>
    <n v="33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9.8999999999999986"/>
  </r>
  <r>
    <x v="0"/>
    <n v="19.8"/>
  </r>
  <r>
    <x v="0"/>
    <n v="33.9"/>
  </r>
  <r>
    <x v="0"/>
    <n v="13.68"/>
  </r>
  <r>
    <x v="0"/>
    <n v="49.92"/>
  </r>
  <r>
    <x v="0"/>
    <n v="50.400000000000006"/>
  </r>
  <r>
    <x v="0"/>
    <n v="50.400000000000006"/>
  </r>
  <r>
    <x v="0"/>
    <n v="70.800000000000011"/>
  </r>
  <r>
    <x v="0"/>
    <n v="50.400000000000006"/>
  </r>
  <r>
    <x v="0"/>
    <n v="22.5"/>
  </r>
  <r>
    <x v="0"/>
    <n v="39.6"/>
  </r>
  <r>
    <x v="0"/>
    <n v="15"/>
  </r>
  <r>
    <x v="0"/>
    <n v="15"/>
  </r>
  <r>
    <x v="0"/>
    <n v="10.08"/>
  </r>
  <r>
    <x v="0"/>
    <n v="21"/>
  </r>
  <r>
    <x v="0"/>
    <n v="19.5"/>
  </r>
  <r>
    <x v="0"/>
    <n v="16.5"/>
  </r>
  <r>
    <x v="0"/>
    <n v="25.200000000000003"/>
  </r>
  <r>
    <x v="0"/>
    <n v="25.200000000000003"/>
  </r>
  <r>
    <x v="0"/>
    <n v="29.700000000000003"/>
  </r>
  <r>
    <x v="0"/>
    <n v="34"/>
  </r>
  <r>
    <x v="0"/>
    <n v="16.5"/>
  </r>
  <r>
    <x v="0"/>
    <n v="16.5"/>
  </r>
  <r>
    <x v="0"/>
    <n v="16.5"/>
  </r>
  <r>
    <x v="0"/>
    <n v="16.5"/>
  </r>
  <r>
    <x v="0"/>
    <n v="61.199999999999996"/>
  </r>
  <r>
    <x v="0"/>
    <n v="133.20000000000002"/>
  </r>
  <r>
    <x v="0"/>
    <n v="12.600000000000001"/>
  </r>
  <r>
    <x v="0"/>
    <n v="33"/>
  </r>
  <r>
    <x v="0"/>
    <n v="69.36"/>
  </r>
  <r>
    <x v="0"/>
    <n v="9.9599999999999991"/>
  </r>
  <r>
    <x v="0"/>
    <n v="17.399999999999999"/>
  </r>
  <r>
    <x v="0"/>
    <n v="12.600000000000001"/>
  </r>
  <r>
    <x v="0"/>
    <n v="14.850000000000001"/>
  </r>
  <r>
    <x v="0"/>
    <n v="14.850000000000001"/>
  </r>
  <r>
    <x v="0"/>
    <n v="29.700000000000003"/>
  </r>
  <r>
    <x v="0"/>
    <n v="22.5"/>
  </r>
  <r>
    <x v="0"/>
    <n v="33.200000000000003"/>
  </r>
  <r>
    <x v="0"/>
    <n v="18.600000000000001"/>
  </r>
  <r>
    <x v="0"/>
    <n v="20.399999999999999"/>
  </r>
  <r>
    <x v="0"/>
    <n v="30"/>
  </r>
  <r>
    <x v="0"/>
    <n v="13.200000000000001"/>
  </r>
  <r>
    <x v="0"/>
    <n v="13.200000000000001"/>
  </r>
  <r>
    <x v="0"/>
    <n v="39.6"/>
  </r>
  <r>
    <x v="0"/>
    <n v="34"/>
  </r>
  <r>
    <x v="0"/>
    <n v="34"/>
  </r>
  <r>
    <x v="0"/>
    <n v="69.599999999999994"/>
  </r>
  <r>
    <x v="0"/>
    <n v="79.199999999999989"/>
  </r>
  <r>
    <x v="0"/>
    <n v="61.199999999999996"/>
  </r>
  <r>
    <x v="0"/>
    <n v="61.199999999999996"/>
  </r>
  <r>
    <x v="0"/>
    <n v="34.799999999999997"/>
  </r>
  <r>
    <x v="0"/>
    <n v="30"/>
  </r>
  <r>
    <x v="0"/>
    <n v="39.599999999999994"/>
  </r>
  <r>
    <x v="0"/>
    <n v="40.799999999999997"/>
  </r>
  <r>
    <x v="0"/>
    <n v="47.7"/>
  </r>
  <r>
    <x v="0"/>
    <n v="93.6"/>
  </r>
  <r>
    <x v="0"/>
    <n v="61.199999999999996"/>
  </r>
  <r>
    <x v="0"/>
    <n v="19.799999999999997"/>
  </r>
  <r>
    <x v="0"/>
    <n v="40.799999999999997"/>
  </r>
  <r>
    <x v="0"/>
    <n v="19.8"/>
  </r>
  <r>
    <x v="0"/>
    <n v="76.5"/>
  </r>
  <r>
    <x v="0"/>
    <n v="40.799999999999997"/>
  </r>
  <r>
    <x v="0"/>
    <n v="53.1"/>
  </r>
  <r>
    <x v="0"/>
    <n v="19.799999999999997"/>
  </r>
  <r>
    <x v="0"/>
    <n v="54.08"/>
  </r>
  <r>
    <x v="0"/>
    <n v="60"/>
  </r>
  <r>
    <x v="0"/>
    <n v="29.700000000000003"/>
  </r>
  <r>
    <x v="1"/>
    <n v="15.6"/>
  </r>
  <r>
    <x v="1"/>
    <n v="15.6"/>
  </r>
  <r>
    <x v="1"/>
    <n v="15.600000000000001"/>
  </r>
  <r>
    <x v="1"/>
    <n v="15.6"/>
  </r>
  <r>
    <x v="1"/>
    <n v="6.64"/>
  </r>
  <r>
    <x v="1"/>
    <n v="6.64"/>
  </r>
  <r>
    <x v="7"/>
    <n v="-2.9"/>
  </r>
  <r>
    <x v="7"/>
    <n v="4.95"/>
  </r>
  <r>
    <x v="7"/>
    <n v="-4.1500000000000004"/>
  </r>
  <r>
    <x v="0"/>
    <n v="37.949999999999996"/>
  </r>
  <r>
    <x v="0"/>
    <n v="0"/>
  </r>
  <r>
    <x v="8"/>
    <n v="20.8"/>
  </r>
  <r>
    <x v="8"/>
    <n v="20.8"/>
  </r>
  <r>
    <x v="8"/>
    <n v="8.5"/>
  </r>
  <r>
    <x v="8"/>
    <n v="15"/>
  </r>
  <r>
    <x v="8"/>
    <n v="17.850000000000001"/>
  </r>
  <r>
    <x v="8"/>
    <n v="17.850000000000001"/>
  </r>
  <r>
    <x v="8"/>
    <n v="17"/>
  </r>
  <r>
    <x v="8"/>
    <n v="15"/>
  </r>
  <r>
    <x v="8"/>
    <n v="15"/>
  </r>
  <r>
    <x v="8"/>
    <n v="5.04"/>
  </r>
  <r>
    <x v="8"/>
    <n v="5.04"/>
  </r>
  <r>
    <x v="8"/>
    <n v="5.04"/>
  </r>
  <r>
    <x v="8"/>
    <n v="5.04"/>
  </r>
  <r>
    <x v="8"/>
    <n v="10.5"/>
  </r>
  <r>
    <x v="8"/>
    <n v="10.5"/>
  </r>
  <r>
    <x v="8"/>
    <n v="10.5"/>
  </r>
  <r>
    <x v="8"/>
    <n v="16.5"/>
  </r>
  <r>
    <x v="8"/>
    <n v="33"/>
  </r>
  <r>
    <x v="8"/>
    <n v="16.5"/>
  </r>
  <r>
    <x v="8"/>
    <n v="9.9499999999999993"/>
  </r>
  <r>
    <x v="8"/>
    <n v="25.5"/>
  </r>
  <r>
    <x v="8"/>
    <n v="17.399999999999999"/>
  </r>
  <r>
    <x v="8"/>
    <n v="16.5"/>
  </r>
  <r>
    <x v="8"/>
    <n v="15"/>
  </r>
  <r>
    <x v="8"/>
    <n v="23.4"/>
  </r>
  <r>
    <x v="8"/>
    <n v="19.8"/>
  </r>
  <r>
    <x v="8"/>
    <n v="14.850000000000001"/>
  </r>
  <r>
    <x v="8"/>
    <n v="14.75"/>
  </r>
  <r>
    <x v="8"/>
    <n v="17.399999999999999"/>
  </r>
  <r>
    <x v="8"/>
    <n v="12.600000000000001"/>
  </r>
  <r>
    <x v="8"/>
    <n v="17.850000000000001"/>
  </r>
  <r>
    <x v="8"/>
    <n v="20.85"/>
  </r>
  <r>
    <x v="8"/>
    <n v="17.700000000000003"/>
  </r>
  <r>
    <x v="8"/>
    <n v="23.4"/>
  </r>
  <r>
    <x v="8"/>
    <n v="16.5"/>
  </r>
  <r>
    <x v="8"/>
    <n v="15.299999999999999"/>
  </r>
  <r>
    <x v="8"/>
    <n v="23.4"/>
  </r>
  <r>
    <x v="8"/>
    <n v="19.8"/>
  </r>
  <r>
    <x v="8"/>
    <n v="17.399999999999999"/>
  </r>
  <r>
    <x v="8"/>
    <n v="6.64"/>
  </r>
  <r>
    <x v="8"/>
    <n v="10"/>
  </r>
  <r>
    <x v="8"/>
    <n v="4.68"/>
  </r>
  <r>
    <x v="8"/>
    <n v="4.5600000000000005"/>
  </r>
  <r>
    <x v="8"/>
    <n v="17.399999999999999"/>
  </r>
  <r>
    <x v="8"/>
    <n v="17.399999999999999"/>
  </r>
  <r>
    <x v="8"/>
    <n v="12.5"/>
  </r>
  <r>
    <x v="8"/>
    <n v="19.799999999999997"/>
  </r>
  <r>
    <x v="8"/>
    <n v="19.799999999999997"/>
  </r>
  <r>
    <x v="8"/>
    <n v="9.36"/>
  </r>
  <r>
    <x v="8"/>
    <n v="9.36"/>
  </r>
  <r>
    <x v="8"/>
    <n v="15.299999999999999"/>
  </r>
  <r>
    <x v="8"/>
    <n v="15.299999999999999"/>
  </r>
  <r>
    <x v="8"/>
    <n v="4.68"/>
  </r>
  <r>
    <x v="8"/>
    <n v="5.04"/>
  </r>
  <r>
    <x v="8"/>
    <n v="7.8000000000000007"/>
  </r>
  <r>
    <x v="8"/>
    <n v="140"/>
  </r>
  <r>
    <x v="8"/>
    <n v="20.399999999999999"/>
  </r>
  <r>
    <x v="0"/>
    <n v="18.72"/>
  </r>
  <r>
    <x v="0"/>
    <n v="12.75"/>
  </r>
  <r>
    <x v="0"/>
    <n v="30"/>
  </r>
  <r>
    <x v="0"/>
    <n v="15"/>
  </r>
  <r>
    <x v="0"/>
    <n v="17.399999999999999"/>
  </r>
  <r>
    <x v="0"/>
    <n v="17"/>
  </r>
  <r>
    <x v="0"/>
    <n v="17"/>
  </r>
  <r>
    <x v="0"/>
    <n v="17"/>
  </r>
  <r>
    <x v="0"/>
    <n v="17"/>
  </r>
  <r>
    <x v="0"/>
    <n v="15.299999999999999"/>
  </r>
  <r>
    <x v="0"/>
    <n v="6.64"/>
  </r>
  <r>
    <x v="0"/>
    <n v="6.64"/>
  </r>
  <r>
    <x v="0"/>
    <n v="17"/>
  </r>
  <r>
    <x v="0"/>
    <n v="17"/>
  </r>
  <r>
    <x v="0"/>
    <n v="17"/>
  </r>
  <r>
    <x v="0"/>
    <n v="9.9499999999999993"/>
  </r>
  <r>
    <x v="0"/>
    <n v="17.700000000000003"/>
  </r>
  <r>
    <x v="0"/>
    <n v="22.5"/>
  </r>
  <r>
    <x v="0"/>
    <n v="15.6"/>
  </r>
  <r>
    <x v="0"/>
    <n v="15.6"/>
  </r>
  <r>
    <x v="0"/>
    <n v="16.579999999999998"/>
  </r>
  <r>
    <x v="0"/>
    <n v="1.63"/>
  </r>
  <r>
    <x v="0"/>
    <n v="8.2899999999999991"/>
  </r>
  <r>
    <x v="0"/>
    <n v="6.58"/>
  </r>
  <r>
    <x v="0"/>
    <n v="3.29"/>
  </r>
  <r>
    <x v="0"/>
    <n v="3.29"/>
  </r>
  <r>
    <x v="0"/>
    <n v="6.58"/>
  </r>
  <r>
    <x v="0"/>
    <n v="19.740000000000002"/>
  </r>
  <r>
    <x v="0"/>
    <n v="7.46"/>
  </r>
  <r>
    <x v="0"/>
    <n v="9.84"/>
  </r>
  <r>
    <x v="0"/>
    <n v="5.79"/>
  </r>
  <r>
    <x v="0"/>
    <n v="9.84"/>
  </r>
  <r>
    <x v="0"/>
    <n v="20.65"/>
  </r>
  <r>
    <x v="0"/>
    <n v="1.63"/>
  </r>
  <r>
    <x v="0"/>
    <n v="1.63"/>
  </r>
  <r>
    <x v="0"/>
    <n v="9.84"/>
  </r>
  <r>
    <x v="0"/>
    <n v="4.1500000000000004"/>
  </r>
  <r>
    <x v="0"/>
    <n v="878.55"/>
  </r>
  <r>
    <x v="0"/>
    <n v="16.52"/>
  </r>
  <r>
    <x v="0"/>
    <n v="14.92"/>
  </r>
  <r>
    <x v="0"/>
    <n v="7.46"/>
  </r>
  <r>
    <x v="0"/>
    <n v="4.92"/>
  </r>
  <r>
    <x v="0"/>
    <n v="19.68"/>
  </r>
  <r>
    <x v="0"/>
    <n v="0.83"/>
  </r>
  <r>
    <x v="0"/>
    <n v="2.46"/>
  </r>
  <r>
    <x v="0"/>
    <n v="22.14"/>
  </r>
  <r>
    <x v="0"/>
    <n v="6.52"/>
  </r>
  <r>
    <x v="0"/>
    <n v="2.46"/>
  </r>
  <r>
    <x v="0"/>
    <n v="2.46"/>
  </r>
  <r>
    <x v="0"/>
    <n v="1.25"/>
  </r>
  <r>
    <x v="0"/>
    <n v="3.75"/>
  </r>
  <r>
    <x v="0"/>
    <n v="0.83"/>
  </r>
  <r>
    <x v="0"/>
    <n v="3.32"/>
  </r>
  <r>
    <x v="0"/>
    <n v="0.83"/>
  </r>
  <r>
    <x v="0"/>
    <n v="0.83"/>
  </r>
  <r>
    <x v="0"/>
    <n v="3.32"/>
  </r>
  <r>
    <x v="0"/>
    <n v="0.83"/>
  </r>
  <r>
    <x v="0"/>
    <n v="14.76"/>
  </r>
  <r>
    <x v="0"/>
    <n v="2.46"/>
  </r>
  <r>
    <x v="0"/>
    <n v="12.3"/>
  </r>
  <r>
    <x v="0"/>
    <n v="17.22"/>
  </r>
  <r>
    <x v="0"/>
    <n v="0.83"/>
  </r>
  <r>
    <x v="0"/>
    <n v="1.66"/>
  </r>
  <r>
    <x v="0"/>
    <n v="3.29"/>
  </r>
  <r>
    <x v="0"/>
    <n v="7.46"/>
  </r>
  <r>
    <x v="0"/>
    <n v="8.75"/>
  </r>
  <r>
    <x v="0"/>
    <n v="3.75"/>
  </r>
  <r>
    <x v="0"/>
    <n v="19.740000000000002"/>
  </r>
  <r>
    <x v="0"/>
    <n v="11.58"/>
  </r>
  <r>
    <x v="0"/>
    <n v="46.32"/>
  </r>
  <r>
    <x v="0"/>
    <n v="2.46"/>
  </r>
  <r>
    <x v="0"/>
    <n v="9.870000000000001"/>
  </r>
  <r>
    <x v="0"/>
    <n v="3.29"/>
  </r>
  <r>
    <x v="0"/>
    <n v="44.76"/>
  </r>
  <r>
    <x v="0"/>
    <n v="4.8899999999999997"/>
  </r>
  <r>
    <x v="0"/>
    <n v="11.63"/>
  </r>
  <r>
    <x v="0"/>
    <n v="4.92"/>
  </r>
  <r>
    <x v="0"/>
    <n v="4.13"/>
  </r>
  <r>
    <x v="0"/>
    <n v="0.83"/>
  </r>
  <r>
    <x v="0"/>
    <n v="1.66"/>
  </r>
  <r>
    <x v="0"/>
    <n v="53.949999999999996"/>
  </r>
  <r>
    <x v="0"/>
    <n v="97.109999999999985"/>
  </r>
  <r>
    <x v="0"/>
    <n v="8.26"/>
  </r>
  <r>
    <x v="0"/>
    <n v="3.29"/>
  </r>
  <r>
    <x v="0"/>
    <n v="12.39"/>
  </r>
  <r>
    <x v="0"/>
    <n v="3.29"/>
  </r>
  <r>
    <x v="0"/>
    <n v="3.26"/>
  </r>
  <r>
    <x v="0"/>
    <n v="1.63"/>
  </r>
  <r>
    <x v="0"/>
    <n v="5.79"/>
  </r>
  <r>
    <x v="0"/>
    <n v="3.95"/>
  </r>
  <r>
    <x v="0"/>
    <n v="19.740000000000002"/>
  </r>
  <r>
    <x v="0"/>
    <n v="31.98"/>
  </r>
  <r>
    <x v="0"/>
    <n v="3.29"/>
  </r>
  <r>
    <x v="0"/>
    <n v="5.79"/>
  </r>
  <r>
    <x v="0"/>
    <n v="3.29"/>
  </r>
  <r>
    <x v="0"/>
    <n v="1.63"/>
  </r>
  <r>
    <x v="0"/>
    <n v="8.2899999999999991"/>
  </r>
  <r>
    <x v="0"/>
    <n v="3.29"/>
  </r>
  <r>
    <x v="0"/>
    <n v="1.63"/>
  </r>
  <r>
    <x v="0"/>
    <n v="5.79"/>
  </r>
  <r>
    <x v="0"/>
    <n v="11.58"/>
  </r>
  <r>
    <x v="0"/>
    <n v="4.96"/>
  </r>
  <r>
    <x v="0"/>
    <n v="4.96"/>
  </r>
  <r>
    <x v="0"/>
    <n v="11.58"/>
  </r>
  <r>
    <x v="0"/>
    <n v="5.79"/>
  </r>
  <r>
    <x v="0"/>
    <n v="11.63"/>
  </r>
  <r>
    <x v="0"/>
    <n v="4.13"/>
  </r>
  <r>
    <x v="0"/>
    <n v="1.25"/>
  </r>
  <r>
    <x v="0"/>
    <n v="3.29"/>
  </r>
  <r>
    <x v="0"/>
    <n v="1.63"/>
  </r>
  <r>
    <x v="0"/>
    <n v="11.41"/>
  </r>
  <r>
    <x v="0"/>
    <n v="4.8899999999999997"/>
  </r>
  <r>
    <x v="0"/>
    <n v="9.7799999999999994"/>
  </r>
  <r>
    <x v="0"/>
    <n v="5.79"/>
  </r>
  <r>
    <x v="0"/>
    <n v="8.26"/>
  </r>
  <r>
    <x v="0"/>
    <n v="8.2899999999999991"/>
  </r>
  <r>
    <x v="0"/>
    <n v="4.13"/>
  </r>
  <r>
    <x v="0"/>
    <n v="4.13"/>
  </r>
  <r>
    <x v="0"/>
    <n v="4.13"/>
  </r>
  <r>
    <x v="0"/>
    <n v="4.96"/>
  </r>
  <r>
    <x v="0"/>
    <n v="12.3"/>
  </r>
  <r>
    <x v="0"/>
    <n v="6.58"/>
  </r>
  <r>
    <x v="0"/>
    <n v="0.84"/>
  </r>
  <r>
    <x v="0"/>
    <n v="0.42"/>
  </r>
  <r>
    <x v="0"/>
    <n v="0.83"/>
  </r>
  <r>
    <x v="0"/>
    <n v="2.46"/>
  </r>
  <r>
    <x v="0"/>
    <n v="7.38"/>
  </r>
  <r>
    <x v="0"/>
    <n v="5.79"/>
  </r>
  <r>
    <x v="0"/>
    <n v="2.46"/>
  </r>
  <r>
    <x v="0"/>
    <n v="4.92"/>
  </r>
  <r>
    <x v="0"/>
    <n v="12.46"/>
  </r>
  <r>
    <x v="0"/>
    <n v="2.46"/>
  </r>
  <r>
    <x v="0"/>
    <n v="4.13"/>
  </r>
  <r>
    <x v="0"/>
    <n v="4.13"/>
  </r>
  <r>
    <x v="0"/>
    <n v="4.8899999999999997"/>
  </r>
  <r>
    <x v="0"/>
    <n v="1.63"/>
  </r>
  <r>
    <x v="0"/>
    <n v="4.13"/>
  </r>
  <r>
    <x v="0"/>
    <n v="4.9799999999999995"/>
  </r>
  <r>
    <x v="0"/>
    <n v="4.96"/>
  </r>
  <r>
    <x v="0"/>
    <n v="2.46"/>
  </r>
  <r>
    <x v="0"/>
    <n v="2.46"/>
  </r>
  <r>
    <x v="0"/>
    <n v="2.46"/>
  </r>
  <r>
    <x v="0"/>
    <n v="15.79"/>
  </r>
  <r>
    <x v="0"/>
    <n v="1.25"/>
  </r>
  <r>
    <x v="0"/>
    <n v="1.63"/>
  </r>
  <r>
    <x v="0"/>
    <n v="23.24"/>
  </r>
  <r>
    <x v="0"/>
    <n v="3.32"/>
  </r>
  <r>
    <x v="0"/>
    <n v="0.83"/>
  </r>
  <r>
    <x v="0"/>
    <n v="3.75"/>
  </r>
  <r>
    <x v="0"/>
    <n v="49.92"/>
  </r>
  <r>
    <x v="0"/>
    <n v="1.25"/>
  </r>
  <r>
    <x v="0"/>
    <n v="6.25"/>
  </r>
  <r>
    <x v="0"/>
    <n v="2.46"/>
  </r>
  <r>
    <x v="0"/>
    <n v="86.85"/>
  </r>
  <r>
    <x v="0"/>
    <n v="4.96"/>
  </r>
  <r>
    <x v="0"/>
    <n v="3.26"/>
  </r>
  <r>
    <x v="0"/>
    <n v="6.58"/>
  </r>
  <r>
    <x v="0"/>
    <n v="10.79"/>
  </r>
  <r>
    <x v="0"/>
    <n v="3.29"/>
  </r>
  <r>
    <x v="0"/>
    <n v="16.599999999999998"/>
  </r>
  <r>
    <x v="0"/>
    <n v="4.92"/>
  </r>
  <r>
    <x v="0"/>
    <n v="7.46"/>
  </r>
  <r>
    <x v="0"/>
    <n v="14.92"/>
  </r>
  <r>
    <x v="0"/>
    <n v="7.46"/>
  </r>
  <r>
    <x v="0"/>
    <n v="0.83"/>
  </r>
  <r>
    <x v="0"/>
    <n v="7.38"/>
  </r>
  <r>
    <x v="0"/>
    <n v="6.58"/>
  </r>
  <r>
    <x v="0"/>
    <n v="3.29"/>
  </r>
  <r>
    <x v="0"/>
    <n v="13.16"/>
  </r>
  <r>
    <x v="0"/>
    <n v="2.46"/>
  </r>
  <r>
    <x v="0"/>
    <n v="8.1499999999999986"/>
  </r>
  <r>
    <x v="0"/>
    <n v="1.63"/>
  </r>
  <r>
    <x v="0"/>
    <n v="7.46"/>
  </r>
  <r>
    <x v="0"/>
    <n v="14.92"/>
  </r>
  <r>
    <x v="0"/>
    <n v="7.46"/>
  </r>
  <r>
    <x v="0"/>
    <n v="1.63"/>
  </r>
  <r>
    <x v="0"/>
    <n v="6.52"/>
  </r>
  <r>
    <x v="0"/>
    <n v="3.26"/>
  </r>
  <r>
    <x v="0"/>
    <n v="8.1499999999999986"/>
  </r>
  <r>
    <x v="0"/>
    <n v="4.96"/>
  </r>
  <r>
    <x v="0"/>
    <n v="6.63"/>
  </r>
  <r>
    <x v="0"/>
    <n v="11.41"/>
  </r>
  <r>
    <x v="0"/>
    <n v="4.8899999999999997"/>
  </r>
  <r>
    <x v="0"/>
    <n v="4.8899999999999997"/>
  </r>
  <r>
    <x v="0"/>
    <n v="9.84"/>
  </r>
  <r>
    <x v="0"/>
    <n v="8.1499999999999986"/>
  </r>
  <r>
    <x v="0"/>
    <n v="4.8899999999999997"/>
  </r>
  <r>
    <x v="0"/>
    <n v="1.63"/>
  </r>
  <r>
    <x v="0"/>
    <n v="82.06"/>
  </r>
  <r>
    <x v="0"/>
    <n v="7.38"/>
  </r>
  <r>
    <x v="0"/>
    <n v="32.9"/>
  </r>
  <r>
    <x v="0"/>
    <n v="24.92"/>
  </r>
  <r>
    <x v="0"/>
    <n v="26.32"/>
  </r>
  <r>
    <x v="0"/>
    <n v="6.58"/>
  </r>
  <r>
    <x v="0"/>
    <n v="34.89"/>
  </r>
  <r>
    <x v="0"/>
    <n v="4.13"/>
  </r>
  <r>
    <x v="0"/>
    <n v="5.79"/>
  </r>
  <r>
    <x v="0"/>
    <n v="17.37"/>
  </r>
  <r>
    <x v="0"/>
    <n v="3.29"/>
  </r>
  <r>
    <x v="0"/>
    <n v="16.63"/>
  </r>
  <r>
    <x v="0"/>
    <n v="33.26"/>
  </r>
  <r>
    <x v="0"/>
    <n v="5.79"/>
  </r>
  <r>
    <x v="0"/>
    <n v="5.79"/>
  </r>
  <r>
    <x v="0"/>
    <n v="0.83"/>
  </r>
  <r>
    <x v="0"/>
    <n v="7.46"/>
  </r>
  <r>
    <x v="0"/>
    <n v="22.38"/>
  </r>
  <r>
    <x v="0"/>
    <n v="7.46"/>
  </r>
  <r>
    <x v="0"/>
    <n v="14.92"/>
  </r>
  <r>
    <x v="0"/>
    <n v="14.92"/>
  </r>
  <r>
    <x v="0"/>
    <n v="2.46"/>
  </r>
  <r>
    <x v="0"/>
    <n v="12.3"/>
  </r>
  <r>
    <x v="0"/>
    <n v="6.58"/>
  </r>
  <r>
    <x v="0"/>
    <n v="13.16"/>
  </r>
  <r>
    <x v="0"/>
    <n v="9.870000000000001"/>
  </r>
  <r>
    <x v="0"/>
    <n v="14.669999999999998"/>
  </r>
  <r>
    <x v="0"/>
    <n v="23.16"/>
  </r>
  <r>
    <x v="0"/>
    <n v="5.79"/>
  </r>
  <r>
    <x v="0"/>
    <n v="4.13"/>
  </r>
  <r>
    <x v="0"/>
    <n v="16.63"/>
  </r>
  <r>
    <x v="0"/>
    <n v="2.46"/>
  </r>
  <r>
    <x v="0"/>
    <n v="2.46"/>
  </r>
  <r>
    <x v="0"/>
    <n v="26.32"/>
  </r>
  <r>
    <x v="0"/>
    <n v="5.79"/>
  </r>
  <r>
    <x v="0"/>
    <n v="23.16"/>
  </r>
  <r>
    <x v="0"/>
    <n v="23.16"/>
  </r>
  <r>
    <x v="0"/>
    <n v="20.65"/>
  </r>
  <r>
    <x v="0"/>
    <n v="12.39"/>
  </r>
  <r>
    <x v="0"/>
    <n v="1.26"/>
  </r>
  <r>
    <x v="0"/>
    <n v="0.84"/>
  </r>
  <r>
    <x v="0"/>
    <n v="0.42"/>
  </r>
  <r>
    <x v="0"/>
    <n v="0.83"/>
  </r>
  <r>
    <x v="0"/>
    <n v="16.63"/>
  </r>
  <r>
    <x v="0"/>
    <n v="12.46"/>
  </r>
  <r>
    <x v="0"/>
    <n v="1.63"/>
  </r>
  <r>
    <x v="0"/>
    <n v="8.2899999999999991"/>
  </r>
  <r>
    <x v="0"/>
    <n v="3.29"/>
  </r>
  <r>
    <x v="0"/>
    <n v="2.46"/>
  </r>
  <r>
    <x v="0"/>
    <n v="2.46"/>
  </r>
  <r>
    <x v="0"/>
    <n v="1.63"/>
  </r>
  <r>
    <x v="0"/>
    <n v="34.74"/>
  </r>
  <r>
    <x v="0"/>
    <n v="12.46"/>
  </r>
  <r>
    <x v="0"/>
    <n v="10.79"/>
  </r>
  <r>
    <x v="0"/>
    <n v="8.2899999999999991"/>
  </r>
  <r>
    <x v="0"/>
    <n v="99.78"/>
  </r>
  <r>
    <x v="0"/>
    <n v="66.52"/>
  </r>
  <r>
    <x v="0"/>
    <n v="2.5"/>
  </r>
  <r>
    <x v="0"/>
    <n v="16.579999999999998"/>
  </r>
  <r>
    <x v="0"/>
    <n v="16.45"/>
  </r>
  <r>
    <x v="0"/>
    <n v="4.13"/>
  </r>
  <r>
    <x v="0"/>
    <n v="2.46"/>
  </r>
  <r>
    <x v="0"/>
    <n v="9.870000000000001"/>
  </r>
  <r>
    <x v="0"/>
    <n v="3.29"/>
  </r>
  <r>
    <x v="0"/>
    <n v="2.46"/>
  </r>
  <r>
    <x v="0"/>
    <n v="0.83"/>
  </r>
  <r>
    <x v="0"/>
    <n v="2.46"/>
  </r>
  <r>
    <x v="0"/>
    <n v="33.04"/>
  </r>
  <r>
    <x v="0"/>
    <n v="9.84"/>
  </r>
  <r>
    <x v="0"/>
    <n v="9.9599999999999991"/>
  </r>
  <r>
    <x v="0"/>
    <n v="0.83"/>
  </r>
  <r>
    <x v="0"/>
    <n v="8.2899999999999991"/>
  </r>
  <r>
    <x v="0"/>
    <n v="19.740000000000002"/>
  </r>
  <r>
    <x v="0"/>
    <n v="24.92"/>
  </r>
  <r>
    <x v="0"/>
    <n v="3.29"/>
  </r>
  <r>
    <x v="0"/>
    <n v="2.5"/>
  </r>
  <r>
    <x v="0"/>
    <n v="16.579999999999998"/>
  </r>
  <r>
    <x v="0"/>
    <n v="4.13"/>
  </r>
  <r>
    <x v="0"/>
    <n v="3.29"/>
  </r>
  <r>
    <x v="0"/>
    <n v="3.29"/>
  </r>
  <r>
    <x v="0"/>
    <n v="4.58"/>
  </r>
  <r>
    <x v="0"/>
    <n v="5.79"/>
  </r>
  <r>
    <x v="0"/>
    <n v="4.92"/>
  </r>
  <r>
    <x v="0"/>
    <n v="9.870000000000001"/>
  </r>
  <r>
    <x v="0"/>
    <n v="3.29"/>
  </r>
  <r>
    <x v="0"/>
    <n v="4.13"/>
  </r>
  <r>
    <x v="0"/>
    <n v="4.13"/>
  </r>
  <r>
    <x v="0"/>
    <n v="20.65"/>
  </r>
  <r>
    <x v="0"/>
    <n v="14.76"/>
  </r>
  <r>
    <x v="0"/>
    <n v="2.46"/>
  </r>
  <r>
    <x v="0"/>
    <n v="14.76"/>
  </r>
  <r>
    <x v="0"/>
    <n v="6.52"/>
  </r>
  <r>
    <x v="0"/>
    <n v="9.7799999999999994"/>
  </r>
  <r>
    <x v="0"/>
    <n v="3.26"/>
  </r>
  <r>
    <x v="0"/>
    <n v="4.8899999999999997"/>
  </r>
  <r>
    <x v="0"/>
    <n v="6.52"/>
  </r>
  <r>
    <x v="0"/>
    <n v="4.8899999999999997"/>
  </r>
  <r>
    <x v="0"/>
    <n v="9.84"/>
  </r>
  <r>
    <x v="0"/>
    <n v="5.79"/>
  </r>
  <r>
    <x v="0"/>
    <n v="11.58"/>
  </r>
  <r>
    <x v="0"/>
    <n v="34.44"/>
  </r>
  <r>
    <x v="0"/>
    <n v="10"/>
  </r>
  <r>
    <x v="0"/>
    <n v="19.68"/>
  </r>
  <r>
    <x v="0"/>
    <n v="17.22"/>
  </r>
  <r>
    <x v="0"/>
    <n v="4.92"/>
  </r>
  <r>
    <x v="0"/>
    <n v="5.84"/>
  </r>
  <r>
    <x v="0"/>
    <n v="2.46"/>
  </r>
  <r>
    <x v="0"/>
    <n v="2.46"/>
  </r>
  <r>
    <x v="0"/>
    <n v="7.46"/>
  </r>
  <r>
    <x v="0"/>
    <n v="39.480000000000004"/>
  </r>
  <r>
    <x v="0"/>
    <n v="1.25"/>
  </r>
  <r>
    <x v="0"/>
    <n v="6.25"/>
  </r>
  <r>
    <x v="0"/>
    <n v="0.83"/>
  </r>
  <r>
    <x v="0"/>
    <n v="4.13"/>
  </r>
  <r>
    <x v="0"/>
    <n v="4.13"/>
  </r>
  <r>
    <x v="0"/>
    <n v="3.32"/>
  </r>
  <r>
    <x v="0"/>
    <n v="16.52"/>
  </r>
  <r>
    <x v="0"/>
    <n v="9.84"/>
  </r>
  <r>
    <x v="0"/>
    <n v="16.579999999999998"/>
  </r>
  <r>
    <x v="0"/>
    <n v="16.579999999999998"/>
  </r>
  <r>
    <x v="0"/>
    <n v="6.58"/>
  </r>
  <r>
    <x v="0"/>
    <n v="6.58"/>
  </r>
  <r>
    <x v="0"/>
    <n v="2.46"/>
  </r>
  <r>
    <x v="0"/>
    <n v="10.79"/>
  </r>
  <r>
    <x v="0"/>
    <n v="4.13"/>
  </r>
  <r>
    <x v="0"/>
    <n v="3.32"/>
  </r>
  <r>
    <x v="0"/>
    <n v="21.58"/>
  </r>
  <r>
    <x v="0"/>
    <n v="0.83"/>
  </r>
  <r>
    <x v="0"/>
    <n v="3.32"/>
  </r>
  <r>
    <x v="0"/>
    <n v="13.26"/>
  </r>
  <r>
    <x v="0"/>
    <n v="2.46"/>
  </r>
  <r>
    <x v="0"/>
    <n v="26.08"/>
  </r>
  <r>
    <x v="0"/>
    <n v="1.63"/>
  </r>
  <r>
    <x v="0"/>
    <n v="3.26"/>
  </r>
  <r>
    <x v="0"/>
    <n v="12.46"/>
  </r>
  <r>
    <x v="0"/>
    <n v="14.13"/>
  </r>
  <r>
    <x v="0"/>
    <n v="2.46"/>
  </r>
  <r>
    <x v="0"/>
    <n v="3.26"/>
  </r>
  <r>
    <x v="0"/>
    <n v="1.25"/>
  </r>
  <r>
    <x v="0"/>
    <n v="8.26"/>
  </r>
  <r>
    <x v="0"/>
    <n v="2.46"/>
  </r>
  <r>
    <x v="0"/>
    <n v="2.46"/>
  </r>
  <r>
    <x v="0"/>
    <n v="8.2899999999999991"/>
  </r>
  <r>
    <x v="0"/>
    <n v="16.52"/>
  </r>
  <r>
    <x v="0"/>
    <n v="4.13"/>
  </r>
  <r>
    <x v="0"/>
    <n v="3.29"/>
  </r>
  <r>
    <x v="0"/>
    <n v="23.03"/>
  </r>
  <r>
    <x v="0"/>
    <n v="8.26"/>
  </r>
  <r>
    <x v="0"/>
    <n v="5.67"/>
  </r>
  <r>
    <x v="0"/>
    <n v="9.92"/>
  </r>
  <r>
    <x v="0"/>
    <n v="12.39"/>
  </r>
  <r>
    <x v="0"/>
    <n v="2.46"/>
  </r>
  <r>
    <x v="0"/>
    <n v="2.46"/>
  </r>
  <r>
    <x v="0"/>
    <n v="7.46"/>
  </r>
  <r>
    <x v="0"/>
    <n v="2.46"/>
  </r>
  <r>
    <x v="0"/>
    <n v="4.1499999999999995"/>
  </r>
  <r>
    <x v="0"/>
    <n v="3.32"/>
  </r>
  <r>
    <x v="0"/>
    <n v="2.4899999999999998"/>
  </r>
  <r>
    <x v="0"/>
    <n v="5.81"/>
  </r>
  <r>
    <x v="0"/>
    <n v="49.92"/>
  </r>
  <r>
    <x v="0"/>
    <n v="2.46"/>
  </r>
  <r>
    <x v="0"/>
    <n v="1.63"/>
  </r>
  <r>
    <x v="0"/>
    <n v="2.46"/>
  </r>
  <r>
    <x v="0"/>
    <n v="4.13"/>
  </r>
  <r>
    <x v="0"/>
    <n v="7.46"/>
  </r>
  <r>
    <x v="0"/>
    <n v="2.46"/>
  </r>
  <r>
    <x v="0"/>
    <n v="4.92"/>
  </r>
  <r>
    <x v="0"/>
    <n v="5.79"/>
  </r>
  <r>
    <x v="0"/>
    <n v="4.92"/>
  </r>
  <r>
    <x v="0"/>
    <n v="24.96"/>
  </r>
  <r>
    <x v="0"/>
    <n v="8.2899999999999991"/>
  </r>
  <r>
    <x v="0"/>
    <n v="12.48"/>
  </r>
  <r>
    <x v="0"/>
    <n v="2.46"/>
  </r>
  <r>
    <x v="0"/>
    <n v="5"/>
  </r>
  <r>
    <x v="0"/>
    <n v="24.92"/>
  </r>
  <r>
    <x v="0"/>
    <n v="99.68"/>
  </r>
  <r>
    <x v="0"/>
    <n v="8.2899999999999991"/>
  </r>
  <r>
    <x v="0"/>
    <n v="8.26"/>
  </r>
  <r>
    <x v="0"/>
    <n v="9.7799999999999994"/>
  </r>
  <r>
    <x v="0"/>
    <n v="4.8899999999999997"/>
  </r>
  <r>
    <x v="0"/>
    <n v="3.29"/>
  </r>
  <r>
    <x v="0"/>
    <n v="7.38"/>
  </r>
  <r>
    <x v="0"/>
    <n v="7.38"/>
  </r>
  <r>
    <x v="0"/>
    <n v="5.81"/>
  </r>
  <r>
    <x v="0"/>
    <n v="4.13"/>
  </r>
  <r>
    <x v="0"/>
    <n v="4.92"/>
  </r>
  <r>
    <x v="0"/>
    <n v="2.46"/>
  </r>
  <r>
    <x v="0"/>
    <n v="2.46"/>
  </r>
  <r>
    <x v="0"/>
    <n v="7.46"/>
  </r>
  <r>
    <x v="0"/>
    <n v="7.46"/>
  </r>
  <r>
    <x v="0"/>
    <n v="9.84"/>
  </r>
  <r>
    <x v="0"/>
    <n v="9.84"/>
  </r>
  <r>
    <x v="0"/>
    <n v="13.26"/>
  </r>
  <r>
    <x v="0"/>
    <n v="16.63"/>
  </r>
  <r>
    <x v="0"/>
    <n v="3.26"/>
  </r>
  <r>
    <x v="0"/>
    <n v="3.32"/>
  </r>
  <r>
    <x v="0"/>
    <n v="3.32"/>
  </r>
  <r>
    <x v="0"/>
    <n v="2.4899999999999998"/>
  </r>
  <r>
    <x v="0"/>
    <n v="4.1499999999999995"/>
  </r>
  <r>
    <x v="0"/>
    <n v="2.4899999999999998"/>
  </r>
  <r>
    <x v="0"/>
    <n v="2.4899999999999998"/>
  </r>
  <r>
    <x v="0"/>
    <n v="29.52"/>
  </r>
  <r>
    <x v="0"/>
    <n v="4.92"/>
  </r>
  <r>
    <x v="0"/>
    <n v="2.46"/>
  </r>
  <r>
    <x v="0"/>
    <n v="5.79"/>
  </r>
  <r>
    <x v="0"/>
    <n v="12.39"/>
  </r>
  <r>
    <x v="0"/>
    <n v="4.13"/>
  </r>
  <r>
    <x v="0"/>
    <n v="6.25"/>
  </r>
  <r>
    <x v="0"/>
    <n v="2.46"/>
  </r>
  <r>
    <x v="0"/>
    <n v="31.98"/>
  </r>
  <r>
    <x v="0"/>
    <n v="31.98"/>
  </r>
  <r>
    <x v="0"/>
    <n v="4.13"/>
  </r>
  <r>
    <x v="0"/>
    <n v="3.29"/>
  </r>
  <r>
    <x v="0"/>
    <n v="6.58"/>
  </r>
  <r>
    <x v="0"/>
    <n v="11.58"/>
  </r>
  <r>
    <x v="0"/>
    <n v="3.26"/>
  </r>
  <r>
    <x v="0"/>
    <n v="1.63"/>
  </r>
  <r>
    <x v="0"/>
    <n v="16.579999999999998"/>
  </r>
  <r>
    <x v="0"/>
    <n v="3.26"/>
  </r>
  <r>
    <x v="0"/>
    <n v="13.16"/>
  </r>
  <r>
    <x v="0"/>
    <n v="4.92"/>
  </r>
  <r>
    <x v="0"/>
    <n v="24.07"/>
  </r>
  <r>
    <x v="0"/>
    <n v="1.66"/>
  </r>
  <r>
    <x v="0"/>
    <n v="17.43"/>
  </r>
  <r>
    <x v="0"/>
    <n v="45.43"/>
  </r>
  <r>
    <x v="0"/>
    <n v="8.2899999999999991"/>
  </r>
  <r>
    <x v="0"/>
    <n v="9.84"/>
  </r>
  <r>
    <x v="0"/>
    <n v="4.13"/>
  </r>
  <r>
    <x v="0"/>
    <n v="1.66"/>
  </r>
  <r>
    <x v="0"/>
    <n v="0.83"/>
  </r>
  <r>
    <x v="0"/>
    <n v="15.79"/>
  </r>
  <r>
    <x v="0"/>
    <n v="33.26"/>
  </r>
  <r>
    <x v="0"/>
    <n v="5.79"/>
  </r>
  <r>
    <x v="0"/>
    <n v="9.92"/>
  </r>
  <r>
    <x v="0"/>
    <n v="9.870000000000001"/>
  </r>
  <r>
    <x v="0"/>
    <n v="3.26"/>
  </r>
  <r>
    <x v="0"/>
    <n v="1.63"/>
  </r>
  <r>
    <x v="0"/>
    <n v="9.9600000000000009"/>
  </r>
  <r>
    <x v="0"/>
    <n v="1.66"/>
  </r>
  <r>
    <x v="0"/>
    <n v="1.63"/>
  </r>
  <r>
    <x v="0"/>
    <n v="11.58"/>
  </r>
  <r>
    <x v="0"/>
    <n v="4.8899999999999997"/>
  </r>
  <r>
    <x v="0"/>
    <n v="4.92"/>
  </r>
  <r>
    <x v="0"/>
    <n v="7.38"/>
  </r>
  <r>
    <x v="0"/>
    <n v="7.38"/>
  </r>
  <r>
    <x v="0"/>
    <n v="4.8899999999999997"/>
  </r>
  <r>
    <x v="0"/>
    <n v="3.29"/>
  </r>
  <r>
    <x v="0"/>
    <n v="21.58"/>
  </r>
  <r>
    <x v="0"/>
    <n v="1.63"/>
  </r>
  <r>
    <x v="0"/>
    <n v="5.79"/>
  </r>
  <r>
    <x v="0"/>
    <n v="2.4899999999999998"/>
  </r>
  <r>
    <x v="0"/>
    <n v="1.63"/>
  </r>
  <r>
    <x v="0"/>
    <n v="1.63"/>
  </r>
  <r>
    <x v="0"/>
    <n v="-608.66"/>
  </r>
  <r>
    <x v="1"/>
    <n v="10.5"/>
  </r>
  <r>
    <x v="1"/>
    <n v="25.200000000000003"/>
  </r>
  <r>
    <x v="1"/>
    <n v="9.9499999999999993"/>
  </r>
  <r>
    <x v="1"/>
    <n v="17.399999999999999"/>
  </r>
  <r>
    <x v="1"/>
    <n v="12.48"/>
  </r>
  <r>
    <x v="1"/>
    <n v="17"/>
  </r>
  <r>
    <x v="1"/>
    <n v="17"/>
  </r>
  <r>
    <x v="1"/>
    <n v="14.850000000000001"/>
  </r>
  <r>
    <x v="0"/>
    <n v="15"/>
  </r>
  <r>
    <x v="0"/>
    <n v="15"/>
  </r>
  <r>
    <x v="0"/>
    <n v="10.199999999999999"/>
  </r>
  <r>
    <x v="0"/>
    <n v="12.75"/>
  </r>
  <r>
    <x v="0"/>
    <n v="19.899999999999999"/>
  </r>
  <r>
    <x v="0"/>
    <n v="19.8"/>
  </r>
  <r>
    <x v="0"/>
    <n v="15.9"/>
  </r>
  <r>
    <x v="0"/>
    <n v="12.75"/>
  </r>
  <r>
    <x v="0"/>
    <n v="12.600000000000001"/>
  </r>
  <r>
    <x v="0"/>
    <n v="21.5"/>
  </r>
  <r>
    <x v="0"/>
    <n v="12.5"/>
  </r>
  <r>
    <x v="0"/>
    <n v="18.600000000000001"/>
  </r>
  <r>
    <x v="0"/>
    <n v="17"/>
  </r>
  <r>
    <x v="0"/>
    <n v="26.099999999999998"/>
  </r>
  <r>
    <x v="0"/>
    <n v="10.5"/>
  </r>
  <r>
    <x v="0"/>
    <n v="10.5"/>
  </r>
  <r>
    <x v="0"/>
    <n v="10.5"/>
  </r>
  <r>
    <x v="0"/>
    <n v="5.04"/>
  </r>
  <r>
    <x v="0"/>
    <n v="15"/>
  </r>
  <r>
    <x v="0"/>
    <n v="19.5"/>
  </r>
  <r>
    <x v="0"/>
    <n v="17.399999999999999"/>
  </r>
  <r>
    <x v="0"/>
    <n v="14.850000000000001"/>
  </r>
  <r>
    <x v="0"/>
    <n v="12.600000000000001"/>
  </r>
  <r>
    <x v="0"/>
    <n v="22.5"/>
  </r>
  <r>
    <x v="0"/>
    <n v="10.199999999999999"/>
  </r>
  <r>
    <x v="0"/>
    <n v="10.199999999999999"/>
  </r>
  <r>
    <x v="0"/>
    <n v="9.48"/>
  </r>
  <r>
    <x v="0"/>
    <n v="19.919999999999998"/>
  </r>
  <r>
    <x v="0"/>
    <n v="15"/>
  </r>
  <r>
    <x v="0"/>
    <n v="16.600000000000001"/>
  </r>
  <r>
    <x v="0"/>
    <n v="24.75"/>
  </r>
  <r>
    <x v="0"/>
    <n v="15.299999999999999"/>
  </r>
  <r>
    <x v="0"/>
    <n v="14.940000000000001"/>
  </r>
  <r>
    <x v="0"/>
    <n v="14.940000000000001"/>
  </r>
  <r>
    <x v="0"/>
    <n v="15"/>
  </r>
  <r>
    <x v="0"/>
    <n v="15"/>
  </r>
  <r>
    <x v="0"/>
    <n v="9.9599999999999991"/>
  </r>
  <r>
    <x v="0"/>
    <n v="9.9599999999999991"/>
  </r>
  <r>
    <x v="0"/>
    <n v="8.1999999999999993"/>
  </r>
  <r>
    <x v="0"/>
    <n v="8.1999999999999993"/>
  </r>
  <r>
    <x v="0"/>
    <n v="19.8"/>
  </r>
  <r>
    <x v="0"/>
    <n v="17"/>
  </r>
  <r>
    <x v="0"/>
    <n v="17"/>
  </r>
  <r>
    <x v="0"/>
    <n v="16.95"/>
  </r>
  <r>
    <x v="0"/>
    <n v="17.850000000000001"/>
  </r>
  <r>
    <x v="0"/>
    <n v="7.25"/>
  </r>
  <r>
    <x v="0"/>
    <n v="0.65"/>
  </r>
  <r>
    <x v="0"/>
    <n v="0.78"/>
  </r>
  <r>
    <x v="0"/>
    <n v="10.5"/>
  </r>
  <r>
    <x v="0"/>
    <n v="5"/>
  </r>
  <r>
    <x v="0"/>
    <n v="3.4"/>
  </r>
  <r>
    <x v="0"/>
    <n v="5.9"/>
  </r>
  <r>
    <x v="0"/>
    <n v="5.9"/>
  </r>
  <r>
    <x v="0"/>
    <n v="6.6"/>
  </r>
  <r>
    <x v="0"/>
    <n v="5.9"/>
  </r>
  <r>
    <x v="0"/>
    <n v="5.9"/>
  </r>
  <r>
    <x v="0"/>
    <n v="3.8"/>
  </r>
  <r>
    <x v="0"/>
    <n v="5.9"/>
  </r>
  <r>
    <x v="0"/>
    <n v="2.95"/>
  </r>
  <r>
    <x v="0"/>
    <n v="2.95"/>
  </r>
  <r>
    <x v="0"/>
    <n v="2.1"/>
  </r>
  <r>
    <x v="0"/>
    <n v="2.1"/>
  </r>
  <r>
    <x v="0"/>
    <n v="2.1"/>
  </r>
  <r>
    <x v="0"/>
    <n v="2.1"/>
  </r>
  <r>
    <x v="0"/>
    <n v="1.65"/>
  </r>
  <r>
    <x v="0"/>
    <n v="1.45"/>
  </r>
  <r>
    <x v="0"/>
    <n v="2.95"/>
  </r>
  <r>
    <x v="0"/>
    <n v="3.75"/>
  </r>
  <r>
    <x v="0"/>
    <n v="3.75"/>
  </r>
  <r>
    <x v="0"/>
    <n v="0.65"/>
  </r>
  <r>
    <x v="0"/>
    <n v="0.65"/>
  </r>
  <r>
    <x v="0"/>
    <n v="2.08"/>
  </r>
  <r>
    <x v="0"/>
    <n v="2.08"/>
  </r>
  <r>
    <x v="0"/>
    <n v="0.39"/>
  </r>
  <r>
    <x v="0"/>
    <n v="1.45"/>
  </r>
  <r>
    <x v="0"/>
    <n v="0.85"/>
  </r>
  <r>
    <x v="0"/>
    <n v="0.39"/>
  </r>
  <r>
    <x v="0"/>
    <n v="4.68"/>
  </r>
  <r>
    <x v="0"/>
    <n v="17"/>
  </r>
  <r>
    <x v="0"/>
    <n v="8.5"/>
  </r>
  <r>
    <x v="0"/>
    <n v="8.5"/>
  </r>
  <r>
    <x v="0"/>
    <n v="8.5"/>
  </r>
  <r>
    <x v="0"/>
    <n v="4.1500000000000004"/>
  </r>
  <r>
    <x v="0"/>
    <n v="6.6"/>
  </r>
  <r>
    <x v="0"/>
    <n v="4.95"/>
  </r>
  <r>
    <x v="0"/>
    <n v="3.25"/>
  </r>
  <r>
    <x v="0"/>
    <n v="3.25"/>
  </r>
  <r>
    <x v="0"/>
    <n v="3.25"/>
  </r>
  <r>
    <x v="0"/>
    <n v="3.95"/>
  </r>
  <r>
    <x v="0"/>
    <n v="2.75"/>
  </r>
  <r>
    <x v="0"/>
    <n v="2.75"/>
  </r>
  <r>
    <x v="0"/>
    <n v="2.75"/>
  </r>
  <r>
    <x v="0"/>
    <n v="0.84"/>
  </r>
  <r>
    <x v="0"/>
    <n v="19.8"/>
  </r>
  <r>
    <x v="0"/>
    <n v="17"/>
  </r>
  <r>
    <x v="0"/>
    <n v="17"/>
  </r>
  <r>
    <x v="0"/>
    <n v="3.36"/>
  </r>
  <r>
    <x v="0"/>
    <n v="2.34"/>
  </r>
  <r>
    <x v="0"/>
    <n v="1.56"/>
  </r>
  <r>
    <x v="0"/>
    <n v="2.6"/>
  </r>
  <r>
    <x v="0"/>
    <n v="3.4"/>
  </r>
  <r>
    <x v="0"/>
    <n v="24.75"/>
  </r>
  <r>
    <x v="0"/>
    <n v="8.32"/>
  </r>
  <r>
    <x v="0"/>
    <n v="8.32"/>
  </r>
  <r>
    <x v="0"/>
    <n v="4.16"/>
  </r>
  <r>
    <x v="0"/>
    <n v="6.24"/>
  </r>
  <r>
    <x v="0"/>
    <n v="8.32"/>
  </r>
  <r>
    <x v="0"/>
    <n v="8.32"/>
  </r>
  <r>
    <x v="0"/>
    <n v="8.32"/>
  </r>
  <r>
    <x v="0"/>
    <n v="6.24"/>
  </r>
  <r>
    <x v="0"/>
    <n v="4.9499999999999993"/>
  </r>
  <r>
    <x v="0"/>
    <n v="1.65"/>
  </r>
  <r>
    <x v="0"/>
    <n v="4.2"/>
  </r>
  <r>
    <x v="0"/>
    <n v="2.52"/>
  </r>
  <r>
    <x v="0"/>
    <n v="2.52"/>
  </r>
  <r>
    <x v="0"/>
    <n v="1.68"/>
  </r>
  <r>
    <x v="0"/>
    <n v="1.68"/>
  </r>
  <r>
    <x v="0"/>
    <n v="1.68"/>
  </r>
  <r>
    <x v="0"/>
    <n v="9.9"/>
  </r>
  <r>
    <x v="0"/>
    <n v="14.850000000000001"/>
  </r>
  <r>
    <x v="0"/>
    <n v="23.8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8.4"/>
  </r>
  <r>
    <x v="0"/>
    <n v="28.900000000000002"/>
  </r>
  <r>
    <x v="0"/>
    <n v="0.95"/>
  </r>
  <r>
    <x v="0"/>
    <n v="14.850000000000001"/>
  </r>
  <r>
    <x v="0"/>
    <n v="17"/>
  </r>
  <r>
    <x v="0"/>
    <n v="17.850000000000001"/>
  </r>
  <r>
    <x v="0"/>
    <n v="14.850000000000001"/>
  </r>
  <r>
    <x v="0"/>
    <n v="14.850000000000001"/>
  </r>
  <r>
    <x v="0"/>
    <n v="11.8"/>
  </r>
  <r>
    <x v="0"/>
    <n v="11.8"/>
  </r>
  <r>
    <x v="0"/>
    <n v="6.6"/>
  </r>
  <r>
    <x v="0"/>
    <n v="12.75"/>
  </r>
  <r>
    <x v="0"/>
    <n v="8.5"/>
  </r>
  <r>
    <x v="0"/>
    <n v="6.6"/>
  </r>
  <r>
    <x v="0"/>
    <n v="11.9"/>
  </r>
  <r>
    <x v="0"/>
    <n v="7.8"/>
  </r>
  <r>
    <x v="0"/>
    <n v="5.04"/>
  </r>
  <r>
    <x v="0"/>
    <n v="5.04"/>
  </r>
  <r>
    <x v="0"/>
    <n v="4.2"/>
  </r>
  <r>
    <x v="0"/>
    <n v="4.5"/>
  </r>
  <r>
    <x v="0"/>
    <n v="4.5"/>
  </r>
  <r>
    <x v="0"/>
    <n v="6.75"/>
  </r>
  <r>
    <x v="0"/>
    <n v="4.9499999999999993"/>
  </r>
  <r>
    <x v="0"/>
    <n v="6.6"/>
  </r>
  <r>
    <x v="0"/>
    <n v="3.4"/>
  </r>
  <r>
    <x v="0"/>
    <n v="6.6"/>
  </r>
  <r>
    <x v="0"/>
    <n v="6.6"/>
  </r>
  <r>
    <x v="0"/>
    <n v="6.6"/>
  </r>
  <r>
    <x v="0"/>
    <n v="2.5499999999999998"/>
  </r>
  <r>
    <x v="0"/>
    <n v="8.25"/>
  </r>
  <r>
    <x v="0"/>
    <n v="8.25"/>
  </r>
  <r>
    <x v="0"/>
    <n v="5.8"/>
  </r>
  <r>
    <x v="0"/>
    <n v="9.8999999999999986"/>
  </r>
  <r>
    <x v="0"/>
    <n v="8.4"/>
  </r>
  <r>
    <x v="0"/>
    <n v="5"/>
  </r>
  <r>
    <x v="0"/>
    <n v="4.68"/>
  </r>
  <r>
    <x v="0"/>
    <n v="12.75"/>
  </r>
  <r>
    <x v="0"/>
    <n v="16.5"/>
  </r>
  <r>
    <x v="0"/>
    <n v="17"/>
  </r>
  <r>
    <x v="0"/>
    <n v="8.25"/>
  </r>
  <r>
    <x v="0"/>
    <n v="4.68"/>
  </r>
  <r>
    <x v="0"/>
    <n v="4.68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13.2"/>
  </r>
  <r>
    <x v="0"/>
    <n v="8.32"/>
  </r>
  <r>
    <x v="0"/>
    <n v="8.32"/>
  </r>
  <r>
    <x v="0"/>
    <n v="9.8999999999999986"/>
  </r>
  <r>
    <x v="0"/>
    <n v="6.6"/>
  </r>
  <r>
    <x v="0"/>
    <n v="1.92"/>
  </r>
  <r>
    <x v="0"/>
    <n v="7.08"/>
  </r>
  <r>
    <x v="0"/>
    <n v="9.44"/>
  </r>
  <r>
    <x v="0"/>
    <n v="7.08"/>
  </r>
  <r>
    <x v="0"/>
    <n v="19.799999999999997"/>
  </r>
  <r>
    <x v="0"/>
    <n v="5.04"/>
  </r>
  <r>
    <x v="0"/>
    <n v="30"/>
  </r>
  <r>
    <x v="0"/>
    <n v="13.919999999999998"/>
  </r>
  <r>
    <x v="0"/>
    <n v="15.600000000000001"/>
  </r>
  <r>
    <x v="0"/>
    <n v="15.600000000000001"/>
  </r>
  <r>
    <x v="0"/>
    <n v="7.8000000000000007"/>
  </r>
  <r>
    <x v="0"/>
    <n v="38.25"/>
  </r>
  <r>
    <x v="0"/>
    <n v="4.5600000000000005"/>
  </r>
  <r>
    <x v="0"/>
    <n v="17.399999999999999"/>
  </r>
  <r>
    <x v="0"/>
    <n v="23.4"/>
  </r>
  <r>
    <x v="0"/>
    <n v="17.700000000000003"/>
  </r>
  <r>
    <x v="0"/>
    <n v="17.700000000000003"/>
  </r>
  <r>
    <x v="0"/>
    <n v="19.8"/>
  </r>
  <r>
    <x v="0"/>
    <n v="19.799999999999997"/>
  </r>
  <r>
    <x v="0"/>
    <n v="19.799999999999997"/>
  </r>
  <r>
    <x v="0"/>
    <n v="20.8"/>
  </r>
  <r>
    <x v="0"/>
    <n v="20.8"/>
  </r>
  <r>
    <x v="0"/>
    <n v="13.200000000000001"/>
  </r>
  <r>
    <x v="0"/>
    <n v="19.799999999999997"/>
  </r>
  <r>
    <x v="0"/>
    <n v="13.200000000000001"/>
  </r>
  <r>
    <x v="0"/>
    <n v="12.600000000000001"/>
  </r>
  <r>
    <x v="0"/>
    <n v="10.199999999999999"/>
  </r>
  <r>
    <x v="0"/>
    <n v="24.900000000000002"/>
  </r>
  <r>
    <x v="0"/>
    <n v="16.95"/>
  </r>
  <r>
    <x v="0"/>
    <n v="29.849999999999998"/>
  </r>
  <r>
    <x v="0"/>
    <n v="22.5"/>
  </r>
  <r>
    <x v="0"/>
    <n v="13.200000000000001"/>
  </r>
  <r>
    <x v="0"/>
    <n v="17.700000000000003"/>
  </r>
  <r>
    <x v="0"/>
    <n v="10.199999999999999"/>
  </r>
  <r>
    <x v="0"/>
    <n v="24.900000000000002"/>
  </r>
  <r>
    <x v="0"/>
    <n v="13.200000000000001"/>
  </r>
  <r>
    <x v="0"/>
    <n v="17.399999999999999"/>
  </r>
  <r>
    <x v="0"/>
    <n v="19.5"/>
  </r>
  <r>
    <x v="0"/>
    <n v="11.9"/>
  </r>
  <r>
    <x v="0"/>
    <n v="24.96"/>
  </r>
  <r>
    <x v="0"/>
    <n v="4.9799999999999995"/>
  </r>
  <r>
    <x v="0"/>
    <n v="1.63"/>
  </r>
  <r>
    <x v="0"/>
    <n v="0.83"/>
  </r>
  <r>
    <x v="0"/>
    <n v="0.83"/>
  </r>
  <r>
    <x v="0"/>
    <n v="0.83"/>
  </r>
  <r>
    <x v="0"/>
    <n v="0.83"/>
  </r>
  <r>
    <x v="0"/>
    <n v="16.63"/>
  </r>
  <r>
    <x v="0"/>
    <n v="8.2899999999999991"/>
  </r>
  <r>
    <x v="0"/>
    <n v="11.58"/>
  </r>
  <r>
    <x v="0"/>
    <n v="7.46"/>
  </r>
  <r>
    <x v="0"/>
    <n v="6.58"/>
  </r>
  <r>
    <x v="0"/>
    <n v="0.79"/>
  </r>
  <r>
    <x v="0"/>
    <n v="2.46"/>
  </r>
  <r>
    <x v="0"/>
    <n v="4.92"/>
  </r>
  <r>
    <x v="0"/>
    <n v="1.63"/>
  </r>
  <r>
    <x v="0"/>
    <n v="4.13"/>
  </r>
  <r>
    <x v="0"/>
    <n v="12.39"/>
  </r>
  <r>
    <x v="0"/>
    <n v="4.13"/>
  </r>
  <r>
    <x v="0"/>
    <n v="1.63"/>
  </r>
  <r>
    <x v="0"/>
    <n v="1.63"/>
  </r>
  <r>
    <x v="0"/>
    <n v="2.46"/>
  </r>
  <r>
    <x v="0"/>
    <n v="4.92"/>
  </r>
  <r>
    <x v="0"/>
    <n v="2.46"/>
  </r>
  <r>
    <x v="0"/>
    <n v="0.83"/>
  </r>
  <r>
    <x v="0"/>
    <n v="0.83"/>
  </r>
  <r>
    <x v="0"/>
    <n v="0.83"/>
  </r>
  <r>
    <x v="0"/>
    <n v="0.83"/>
  </r>
  <r>
    <x v="0"/>
    <n v="0.42"/>
  </r>
  <r>
    <x v="0"/>
    <n v="11.58"/>
  </r>
  <r>
    <x v="0"/>
    <n v="11.58"/>
  </r>
  <r>
    <x v="0"/>
    <n v="3.29"/>
  </r>
  <r>
    <x v="0"/>
    <n v="3.29"/>
  </r>
  <r>
    <x v="0"/>
    <n v="10.79"/>
  </r>
  <r>
    <x v="0"/>
    <n v="2.46"/>
  </r>
  <r>
    <x v="0"/>
    <n v="0.83"/>
  </r>
  <r>
    <x v="0"/>
    <n v="0.83"/>
  </r>
  <r>
    <x v="0"/>
    <n v="32.369999999999997"/>
  </r>
  <r>
    <x v="0"/>
    <n v="1.63"/>
  </r>
  <r>
    <x v="0"/>
    <n v="3.26"/>
  </r>
  <r>
    <x v="0"/>
    <n v="1.63"/>
  </r>
  <r>
    <x v="0"/>
    <n v="5.79"/>
  </r>
  <r>
    <x v="0"/>
    <n v="3.29"/>
  </r>
  <r>
    <x v="0"/>
    <n v="1.25"/>
  </r>
  <r>
    <x v="0"/>
    <n v="17.93"/>
  </r>
  <r>
    <x v="0"/>
    <n v="8.26"/>
  </r>
  <r>
    <x v="0"/>
    <n v="8.26"/>
  </r>
  <r>
    <x v="0"/>
    <n v="4.13"/>
  </r>
  <r>
    <x v="0"/>
    <n v="7.38"/>
  </r>
  <r>
    <x v="0"/>
    <n v="1.63"/>
  </r>
  <r>
    <x v="0"/>
    <n v="0.83"/>
  </r>
  <r>
    <x v="0"/>
    <n v="0.63"/>
  </r>
  <r>
    <x v="0"/>
    <n v="7.38"/>
  </r>
  <r>
    <x v="0"/>
    <n v="1.63"/>
  </r>
  <r>
    <x v="0"/>
    <n v="4.96"/>
  </r>
  <r>
    <x v="0"/>
    <n v="10.79"/>
  </r>
  <r>
    <x v="0"/>
    <n v="3.29"/>
  </r>
  <r>
    <x v="0"/>
    <n v="1.63"/>
  </r>
  <r>
    <x v="0"/>
    <n v="9.870000000000001"/>
  </r>
  <r>
    <x v="0"/>
    <n v="4.13"/>
  </r>
  <r>
    <x v="0"/>
    <n v="4.96"/>
  </r>
  <r>
    <x v="0"/>
    <n v="3.29"/>
  </r>
  <r>
    <x v="0"/>
    <n v="3.29"/>
  </r>
  <r>
    <x v="0"/>
    <n v="3.29"/>
  </r>
  <r>
    <x v="0"/>
    <n v="3.26"/>
  </r>
  <r>
    <x v="0"/>
    <n v="8.26"/>
  </r>
  <r>
    <x v="0"/>
    <n v="4.13"/>
  </r>
  <r>
    <x v="0"/>
    <n v="0.83"/>
  </r>
  <r>
    <x v="0"/>
    <n v="0.83"/>
  </r>
  <r>
    <x v="0"/>
    <n v="10.79"/>
  </r>
  <r>
    <x v="0"/>
    <n v="1.63"/>
  </r>
  <r>
    <x v="0"/>
    <n v="5.79"/>
  </r>
  <r>
    <x v="0"/>
    <n v="44.28"/>
  </r>
  <r>
    <x v="0"/>
    <n v="4.92"/>
  </r>
  <r>
    <x v="0"/>
    <n v="14.96"/>
  </r>
  <r>
    <x v="0"/>
    <n v="13.29"/>
  </r>
  <r>
    <x v="0"/>
    <n v="16.63"/>
  </r>
  <r>
    <x v="0"/>
    <n v="0.42"/>
  </r>
  <r>
    <x v="0"/>
    <n v="0.42"/>
  </r>
  <r>
    <x v="0"/>
    <n v="1.26"/>
  </r>
  <r>
    <x v="0"/>
    <n v="0.83"/>
  </r>
  <r>
    <x v="0"/>
    <n v="0.42"/>
  </r>
  <r>
    <x v="0"/>
    <n v="0.83"/>
  </r>
  <r>
    <x v="0"/>
    <n v="12.46"/>
  </r>
  <r>
    <x v="0"/>
    <n v="6.63"/>
  </r>
  <r>
    <x v="0"/>
    <n v="4.13"/>
  </r>
  <r>
    <x v="0"/>
    <n v="4.13"/>
  </r>
  <r>
    <x v="0"/>
    <n v="4.13"/>
  </r>
  <r>
    <x v="0"/>
    <n v="16.63"/>
  </r>
  <r>
    <x v="0"/>
    <n v="1.25"/>
  </r>
  <r>
    <x v="0"/>
    <n v="2.46"/>
  </r>
  <r>
    <x v="0"/>
    <n v="4.13"/>
  </r>
  <r>
    <x v="0"/>
    <n v="3.29"/>
  </r>
  <r>
    <x v="0"/>
    <n v="10.79"/>
  </r>
  <r>
    <x v="0"/>
    <n v="12.39"/>
  </r>
  <r>
    <x v="0"/>
    <n v="8.26"/>
  </r>
  <r>
    <x v="0"/>
    <n v="1.63"/>
  </r>
  <r>
    <x v="0"/>
    <n v="8.2899999999999991"/>
  </r>
  <r>
    <x v="0"/>
    <n v="8.2899999999999991"/>
  </r>
  <r>
    <x v="0"/>
    <n v="4.13"/>
  </r>
  <r>
    <x v="0"/>
    <n v="10.79"/>
  </r>
  <r>
    <x v="0"/>
    <n v="2.46"/>
  </r>
  <r>
    <x v="0"/>
    <n v="3.29"/>
  </r>
  <r>
    <x v="0"/>
    <n v="21.58"/>
  </r>
  <r>
    <x v="0"/>
    <n v="10.79"/>
  </r>
  <r>
    <x v="0"/>
    <n v="6.58"/>
  </r>
  <r>
    <x v="0"/>
    <n v="14.92"/>
  </r>
  <r>
    <x v="0"/>
    <n v="4.13"/>
  </r>
  <r>
    <x v="0"/>
    <n v="4.92"/>
  </r>
  <r>
    <x v="0"/>
    <n v="1.63"/>
  </r>
  <r>
    <x v="0"/>
    <n v="0.83"/>
  </r>
  <r>
    <x v="0"/>
    <n v="0.83"/>
  </r>
  <r>
    <x v="0"/>
    <n v="7.46"/>
  </r>
  <r>
    <x v="0"/>
    <n v="4.96"/>
  </r>
  <r>
    <x v="0"/>
    <n v="3.29"/>
  </r>
  <r>
    <x v="0"/>
    <n v="0.42"/>
  </r>
  <r>
    <x v="0"/>
    <n v="4.13"/>
  </r>
  <r>
    <x v="0"/>
    <n v="4.92"/>
  </r>
  <r>
    <x v="0"/>
    <n v="1.63"/>
  </r>
  <r>
    <x v="0"/>
    <n v="1.63"/>
  </r>
  <r>
    <x v="0"/>
    <n v="1.63"/>
  </r>
  <r>
    <x v="0"/>
    <n v="3.29"/>
  </r>
  <r>
    <x v="0"/>
    <n v="0.83"/>
  </r>
  <r>
    <x v="0"/>
    <n v="2.46"/>
  </r>
  <r>
    <x v="0"/>
    <n v="9.9599999999999991"/>
  </r>
  <r>
    <x v="0"/>
    <n v="1.26"/>
  </r>
  <r>
    <x v="0"/>
    <n v="0.83"/>
  </r>
  <r>
    <x v="0"/>
    <n v="4.13"/>
  </r>
  <r>
    <x v="0"/>
    <n v="0.42"/>
  </r>
  <r>
    <x v="0"/>
    <n v="1.25"/>
  </r>
  <r>
    <x v="0"/>
    <n v="4.8899999999999997"/>
  </r>
  <r>
    <x v="0"/>
    <n v="24.96"/>
  </r>
  <r>
    <x v="0"/>
    <n v="8.26"/>
  </r>
  <r>
    <x v="0"/>
    <n v="1.63"/>
  </r>
  <r>
    <x v="0"/>
    <n v="21.58"/>
  </r>
  <r>
    <x v="0"/>
    <n v="2.46"/>
  </r>
  <r>
    <x v="0"/>
    <n v="16.52"/>
  </r>
  <r>
    <x v="0"/>
    <n v="8.26"/>
  </r>
  <r>
    <x v="0"/>
    <n v="21.58"/>
  </r>
  <r>
    <x v="0"/>
    <n v="10.79"/>
  </r>
  <r>
    <x v="0"/>
    <n v="0.83"/>
  </r>
  <r>
    <x v="0"/>
    <n v="15.79"/>
  </r>
  <r>
    <x v="0"/>
    <n v="6.64"/>
  </r>
  <r>
    <x v="0"/>
    <n v="6.64"/>
  </r>
  <r>
    <x v="0"/>
    <n v="6.64"/>
  </r>
  <r>
    <x v="0"/>
    <n v="1.63"/>
  </r>
  <r>
    <x v="0"/>
    <n v="8.2899999999999991"/>
  </r>
  <r>
    <x v="0"/>
    <n v="1.63"/>
  </r>
  <r>
    <x v="0"/>
    <n v="4.96"/>
  </r>
  <r>
    <x v="0"/>
    <n v="2.4899999999999998"/>
  </r>
  <r>
    <x v="0"/>
    <n v="4.13"/>
  </r>
  <r>
    <x v="0"/>
    <n v="1.25"/>
  </r>
  <r>
    <x v="0"/>
    <n v="4.13"/>
  </r>
  <r>
    <x v="0"/>
    <n v="4.13"/>
  </r>
  <r>
    <x v="0"/>
    <n v="1.26"/>
  </r>
  <r>
    <x v="0"/>
    <n v="2.46"/>
  </r>
  <r>
    <x v="0"/>
    <n v="8.2899999999999991"/>
  </r>
  <r>
    <x v="0"/>
    <n v="1.46"/>
  </r>
  <r>
    <x v="0"/>
    <n v="2.52"/>
  </r>
  <r>
    <x v="0"/>
    <n v="1.66"/>
  </r>
  <r>
    <x v="0"/>
    <n v="0.83"/>
  </r>
  <r>
    <x v="0"/>
    <n v="0.83"/>
  </r>
  <r>
    <x v="0"/>
    <n v="1.25"/>
  </r>
  <r>
    <x v="0"/>
    <n v="1.63"/>
  </r>
  <r>
    <x v="0"/>
    <n v="3.29"/>
  </r>
  <r>
    <x v="0"/>
    <n v="4.13"/>
  </r>
  <r>
    <x v="0"/>
    <n v="4.13"/>
  </r>
  <r>
    <x v="0"/>
    <n v="0.83"/>
  </r>
  <r>
    <x v="0"/>
    <n v="0.83"/>
  </r>
  <r>
    <x v="0"/>
    <n v="148.55000000000001"/>
  </r>
  <r>
    <x v="0"/>
    <n v="15.3"/>
  </r>
  <r>
    <x v="0"/>
    <n v="13.9"/>
  </r>
  <r>
    <x v="4"/>
    <n v="9.36"/>
  </r>
  <r>
    <x v="4"/>
    <n v="9.36"/>
  </r>
  <r>
    <x v="4"/>
    <n v="9.36"/>
  </r>
  <r>
    <x v="4"/>
    <n v="24.75"/>
  </r>
  <r>
    <x v="4"/>
    <n v="16.350000000000001"/>
  </r>
  <r>
    <x v="4"/>
    <n v="19.8"/>
  </r>
  <r>
    <x v="4"/>
    <n v="15.299999999999999"/>
  </r>
  <r>
    <x v="4"/>
    <n v="20.399999999999999"/>
  </r>
  <r>
    <x v="4"/>
    <n v="6.8"/>
  </r>
  <r>
    <x v="4"/>
    <n v="17.700000000000003"/>
  </r>
  <r>
    <x v="4"/>
    <n v="4.68"/>
  </r>
  <r>
    <x v="4"/>
    <n v="52.02"/>
  </r>
  <r>
    <x v="4"/>
    <n v="9.36"/>
  </r>
  <r>
    <x v="4"/>
    <n v="19.5"/>
  </r>
  <r>
    <x v="4"/>
    <n v="19.5"/>
  </r>
  <r>
    <x v="4"/>
    <n v="23.4"/>
  </r>
  <r>
    <x v="4"/>
    <n v="10.199999999999999"/>
  </r>
  <r>
    <x v="4"/>
    <n v="27.04"/>
  </r>
  <r>
    <x v="4"/>
    <n v="10.5"/>
  </r>
  <r>
    <x v="4"/>
    <n v="29.700000000000003"/>
  </r>
  <r>
    <x v="4"/>
    <n v="14.850000000000001"/>
  </r>
  <r>
    <x v="4"/>
    <n v="5.04"/>
  </r>
  <r>
    <x v="4"/>
    <n v="13.2"/>
  </r>
  <r>
    <x v="4"/>
    <n v="19.799999999999997"/>
  </r>
  <r>
    <x v="4"/>
    <n v="5.04"/>
  </r>
  <r>
    <x v="4"/>
    <n v="35.400000000000006"/>
  </r>
  <r>
    <x v="4"/>
    <n v="16.600000000000001"/>
  </r>
  <r>
    <x v="4"/>
    <n v="16.600000000000001"/>
  </r>
  <r>
    <x v="4"/>
    <n v="72"/>
  </r>
  <r>
    <x v="4"/>
    <n v="17.399999999999999"/>
  </r>
  <r>
    <x v="4"/>
    <n v="17.399999999999999"/>
  </r>
  <r>
    <x v="0"/>
    <n v="0.83"/>
  </r>
  <r>
    <x v="0"/>
    <n v="1.26"/>
  </r>
  <r>
    <x v="0"/>
    <n v="0.42"/>
  </r>
  <r>
    <x v="0"/>
    <n v="0.42"/>
  </r>
  <r>
    <x v="0"/>
    <n v="4.92"/>
  </r>
  <r>
    <x v="0"/>
    <n v="7.38"/>
  </r>
  <r>
    <x v="0"/>
    <n v="8.26"/>
  </r>
  <r>
    <x v="0"/>
    <n v="4.13"/>
  </r>
  <r>
    <x v="0"/>
    <n v="8.26"/>
  </r>
  <r>
    <x v="0"/>
    <n v="2.46"/>
  </r>
  <r>
    <x v="0"/>
    <n v="1.63"/>
  </r>
  <r>
    <x v="0"/>
    <n v="3.26"/>
  </r>
  <r>
    <x v="0"/>
    <n v="4.13"/>
  </r>
  <r>
    <x v="0"/>
    <n v="3.26"/>
  </r>
  <r>
    <x v="0"/>
    <n v="13.16"/>
  </r>
  <r>
    <x v="0"/>
    <n v="2.46"/>
  </r>
  <r>
    <x v="0"/>
    <n v="4.9799999999999995"/>
  </r>
  <r>
    <x v="0"/>
    <n v="3.32"/>
  </r>
  <r>
    <x v="0"/>
    <n v="1.25"/>
  </r>
  <r>
    <x v="0"/>
    <n v="4.92"/>
  </r>
  <r>
    <x v="0"/>
    <n v="4.96"/>
  </r>
  <r>
    <x v="0"/>
    <n v="4.13"/>
  </r>
  <r>
    <x v="0"/>
    <n v="5.84"/>
  </r>
  <r>
    <x v="0"/>
    <n v="1.25"/>
  </r>
  <r>
    <x v="0"/>
    <n v="9.870000000000001"/>
  </r>
  <r>
    <x v="0"/>
    <n v="3.29"/>
  </r>
  <r>
    <x v="0"/>
    <n v="4.13"/>
  </r>
  <r>
    <x v="0"/>
    <n v="3.29"/>
  </r>
  <r>
    <x v="0"/>
    <n v="5.79"/>
  </r>
  <r>
    <x v="0"/>
    <n v="1.63"/>
  </r>
  <r>
    <x v="0"/>
    <n v="4.13"/>
  </r>
  <r>
    <x v="0"/>
    <n v="3.29"/>
  </r>
  <r>
    <x v="0"/>
    <n v="2.46"/>
  </r>
  <r>
    <x v="0"/>
    <n v="5.79"/>
  </r>
  <r>
    <x v="0"/>
    <n v="1.63"/>
  </r>
  <r>
    <x v="0"/>
    <n v="12.39"/>
  </r>
  <r>
    <x v="0"/>
    <n v="2.46"/>
  </r>
  <r>
    <x v="0"/>
    <n v="2.46"/>
  </r>
  <r>
    <x v="0"/>
    <n v="0.42"/>
  </r>
  <r>
    <x v="0"/>
    <n v="9.9600000000000009"/>
  </r>
  <r>
    <x v="0"/>
    <n v="41.449999999999996"/>
  </r>
  <r>
    <x v="0"/>
    <n v="6.58"/>
  </r>
  <r>
    <x v="0"/>
    <n v="3.29"/>
  </r>
  <r>
    <x v="0"/>
    <n v="0.84"/>
  </r>
  <r>
    <x v="0"/>
    <n v="5.79"/>
  </r>
  <r>
    <x v="0"/>
    <n v="2.46"/>
  </r>
  <r>
    <x v="0"/>
    <n v="4.92"/>
  </r>
  <r>
    <x v="0"/>
    <n v="3.26"/>
  </r>
  <r>
    <x v="0"/>
    <n v="4.8899999999999997"/>
  </r>
  <r>
    <x v="0"/>
    <n v="5.84"/>
  </r>
  <r>
    <x v="0"/>
    <n v="0.83"/>
  </r>
  <r>
    <x v="0"/>
    <n v="2.46"/>
  </r>
  <r>
    <x v="0"/>
    <n v="7.38"/>
  </r>
  <r>
    <x v="0"/>
    <n v="5.79"/>
  </r>
  <r>
    <x v="0"/>
    <n v="5.79"/>
  </r>
  <r>
    <x v="0"/>
    <n v="4.92"/>
  </r>
  <r>
    <x v="0"/>
    <n v="13.16"/>
  </r>
  <r>
    <x v="0"/>
    <n v="7.46"/>
  </r>
  <r>
    <x v="0"/>
    <n v="8.2899999999999991"/>
  </r>
  <r>
    <x v="0"/>
    <n v="1.63"/>
  </r>
  <r>
    <x v="0"/>
    <n v="2.46"/>
  </r>
  <r>
    <x v="0"/>
    <n v="10.79"/>
  </r>
  <r>
    <x v="0"/>
    <n v="6.58"/>
  </r>
  <r>
    <x v="0"/>
    <n v="4.92"/>
  </r>
  <r>
    <x v="0"/>
    <n v="3.26"/>
  </r>
  <r>
    <x v="0"/>
    <n v="1.63"/>
  </r>
  <r>
    <x v="0"/>
    <n v="3.29"/>
  </r>
  <r>
    <x v="0"/>
    <n v="2.46"/>
  </r>
  <r>
    <x v="0"/>
    <n v="5.79"/>
  </r>
  <r>
    <x v="0"/>
    <n v="1.63"/>
  </r>
  <r>
    <x v="0"/>
    <n v="5.79"/>
  </r>
  <r>
    <x v="0"/>
    <n v="5.79"/>
  </r>
  <r>
    <x v="0"/>
    <n v="5.79"/>
  </r>
  <r>
    <x v="0"/>
    <n v="4.13"/>
  </r>
  <r>
    <x v="0"/>
    <n v="4.13"/>
  </r>
  <r>
    <x v="0"/>
    <n v="1.63"/>
  </r>
  <r>
    <x v="0"/>
    <n v="1.66"/>
  </r>
  <r>
    <x v="0"/>
    <n v="9.9600000000000009"/>
  </r>
  <r>
    <x v="0"/>
    <n v="4.96"/>
  </r>
  <r>
    <x v="0"/>
    <n v="2.46"/>
  </r>
  <r>
    <x v="0"/>
    <n v="8.2899999999999991"/>
  </r>
  <r>
    <x v="0"/>
    <n v="0.83"/>
  </r>
  <r>
    <x v="0"/>
    <n v="4.96"/>
  </r>
  <r>
    <x v="0"/>
    <n v="4.96"/>
  </r>
  <r>
    <x v="0"/>
    <n v="3.26"/>
  </r>
  <r>
    <x v="0"/>
    <n v="1.26"/>
  </r>
  <r>
    <x v="0"/>
    <n v="4.1499999999999995"/>
  </r>
  <r>
    <x v="0"/>
    <n v="16.63"/>
  </r>
  <r>
    <x v="0"/>
    <n v="3.29"/>
  </r>
  <r>
    <x v="0"/>
    <n v="3.26"/>
  </r>
  <r>
    <x v="0"/>
    <n v="5.79"/>
  </r>
  <r>
    <x v="0"/>
    <n v="2.46"/>
  </r>
  <r>
    <x v="0"/>
    <n v="2.46"/>
  </r>
  <r>
    <x v="0"/>
    <n v="15.79"/>
  </r>
  <r>
    <x v="0"/>
    <n v="5.79"/>
  </r>
  <r>
    <x v="0"/>
    <n v="1.63"/>
  </r>
  <r>
    <x v="0"/>
    <n v="0.83"/>
  </r>
  <r>
    <x v="0"/>
    <n v="0.83"/>
  </r>
  <r>
    <x v="0"/>
    <n v="8.26"/>
  </r>
  <r>
    <x v="0"/>
    <n v="93.48"/>
  </r>
  <r>
    <x v="0"/>
    <n v="1.63"/>
  </r>
  <r>
    <x v="0"/>
    <n v="17.37"/>
  </r>
  <r>
    <x v="0"/>
    <n v="0.42"/>
  </r>
  <r>
    <x v="0"/>
    <n v="0.42"/>
  </r>
  <r>
    <x v="0"/>
    <n v="4.13"/>
  </r>
  <r>
    <x v="0"/>
    <n v="4.13"/>
  </r>
  <r>
    <x v="0"/>
    <n v="4.13"/>
  </r>
  <r>
    <x v="0"/>
    <n v="6.63"/>
  </r>
  <r>
    <x v="0"/>
    <n v="4.8899999999999997"/>
  </r>
  <r>
    <x v="0"/>
    <n v="6.58"/>
  </r>
  <r>
    <x v="0"/>
    <n v="1.63"/>
  </r>
  <r>
    <x v="0"/>
    <n v="2.46"/>
  </r>
  <r>
    <x v="0"/>
    <n v="2.46"/>
  </r>
  <r>
    <x v="0"/>
    <n v="19.68"/>
  </r>
  <r>
    <x v="0"/>
    <n v="10.79"/>
  </r>
  <r>
    <x v="0"/>
    <n v="8.2899999999999991"/>
  </r>
  <r>
    <x v="0"/>
    <n v="4.13"/>
  </r>
  <r>
    <x v="0"/>
    <n v="4.92"/>
  </r>
  <r>
    <x v="0"/>
    <n v="3.29"/>
  </r>
  <r>
    <x v="0"/>
    <n v="12.46"/>
  </r>
  <r>
    <x v="0"/>
    <n v="4.13"/>
  </r>
  <r>
    <x v="0"/>
    <n v="8.2799999999999994"/>
  </r>
  <r>
    <x v="0"/>
    <n v="4.13"/>
  </r>
  <r>
    <x v="0"/>
    <n v="4.13"/>
  </r>
  <r>
    <x v="0"/>
    <n v="4.13"/>
  </r>
  <r>
    <x v="0"/>
    <n v="4.96"/>
  </r>
  <r>
    <x v="0"/>
    <n v="3.29"/>
  </r>
  <r>
    <x v="0"/>
    <n v="33.159999999999997"/>
  </r>
  <r>
    <x v="0"/>
    <n v="7.46"/>
  </r>
  <r>
    <x v="0"/>
    <n v="2.46"/>
  </r>
  <r>
    <x v="0"/>
    <n v="12.39"/>
  </r>
  <r>
    <x v="0"/>
    <n v="4.13"/>
  </r>
  <r>
    <x v="0"/>
    <n v="1.63"/>
  </r>
  <r>
    <x v="0"/>
    <n v="6.58"/>
  </r>
  <r>
    <x v="0"/>
    <n v="21.58"/>
  </r>
  <r>
    <x v="0"/>
    <n v="1.25"/>
  </r>
  <r>
    <x v="0"/>
    <n v="1.25"/>
  </r>
  <r>
    <x v="0"/>
    <n v="14.92"/>
  </r>
  <r>
    <x v="0"/>
    <n v="1.25"/>
  </r>
  <r>
    <x v="0"/>
    <n v="1.25"/>
  </r>
  <r>
    <x v="0"/>
    <n v="2.46"/>
  </r>
  <r>
    <x v="0"/>
    <n v="0.83"/>
  </r>
  <r>
    <x v="0"/>
    <n v="21.58"/>
  </r>
  <r>
    <x v="0"/>
    <n v="10.79"/>
  </r>
  <r>
    <x v="0"/>
    <n v="12.46"/>
  </r>
  <r>
    <x v="0"/>
    <n v="12.46"/>
  </r>
  <r>
    <x v="0"/>
    <n v="16.63"/>
  </r>
  <r>
    <x v="0"/>
    <n v="10.79"/>
  </r>
  <r>
    <x v="0"/>
    <n v="12.39"/>
  </r>
  <r>
    <x v="0"/>
    <n v="1.66"/>
  </r>
  <r>
    <x v="0"/>
    <n v="4.13"/>
  </r>
  <r>
    <x v="0"/>
    <n v="0.83"/>
  </r>
  <r>
    <x v="0"/>
    <n v="4.13"/>
  </r>
  <r>
    <x v="0"/>
    <n v="2.5"/>
  </r>
  <r>
    <x v="0"/>
    <n v="4.13"/>
  </r>
  <r>
    <x v="0"/>
    <n v="28.91"/>
  </r>
  <r>
    <x v="0"/>
    <n v="4.13"/>
  </r>
  <r>
    <x v="0"/>
    <n v="8.26"/>
  </r>
  <r>
    <x v="0"/>
    <n v="8.26"/>
  </r>
  <r>
    <x v="0"/>
    <n v="3.26"/>
  </r>
  <r>
    <x v="0"/>
    <n v="8.2799999999999994"/>
  </r>
  <r>
    <x v="0"/>
    <n v="12.39"/>
  </r>
  <r>
    <x v="0"/>
    <n v="1.25"/>
  </r>
  <r>
    <x v="0"/>
    <n v="8.2899999999999991"/>
  </r>
  <r>
    <x v="0"/>
    <n v="14.92"/>
  </r>
  <r>
    <x v="0"/>
    <n v="7.38"/>
  </r>
  <r>
    <x v="0"/>
    <n v="0.83"/>
  </r>
  <r>
    <x v="0"/>
    <n v="2.94"/>
  </r>
  <r>
    <x v="0"/>
    <n v="8.2999999999999989"/>
  </r>
  <r>
    <x v="0"/>
    <n v="0.83"/>
  </r>
  <r>
    <x v="0"/>
    <n v="0.83"/>
  </r>
  <r>
    <x v="0"/>
    <n v="1.26"/>
  </r>
  <r>
    <x v="0"/>
    <n v="7.46"/>
  </r>
  <r>
    <x v="0"/>
    <n v="4.16"/>
  </r>
  <r>
    <x v="0"/>
    <n v="4.92"/>
  </r>
  <r>
    <x v="0"/>
    <n v="1.25"/>
  </r>
  <r>
    <x v="0"/>
    <n v="1.63"/>
  </r>
  <r>
    <x v="0"/>
    <n v="1.63"/>
  </r>
  <r>
    <x v="0"/>
    <n v="3.26"/>
  </r>
  <r>
    <x v="0"/>
    <n v="1.63"/>
  </r>
  <r>
    <x v="0"/>
    <n v="0.83"/>
  </r>
  <r>
    <x v="0"/>
    <n v="9.870000000000001"/>
  </r>
  <r>
    <x v="0"/>
    <n v="4.13"/>
  </r>
  <r>
    <x v="0"/>
    <n v="12.39"/>
  </r>
  <r>
    <x v="0"/>
    <n v="4.13"/>
  </r>
  <r>
    <x v="0"/>
    <n v="11.58"/>
  </r>
  <r>
    <x v="0"/>
    <n v="1.66"/>
  </r>
  <r>
    <x v="0"/>
    <n v="0.83"/>
  </r>
  <r>
    <x v="0"/>
    <n v="9.92"/>
  </r>
  <r>
    <x v="0"/>
    <n v="1.66"/>
  </r>
  <r>
    <x v="0"/>
    <n v="0.79"/>
  </r>
  <r>
    <x v="0"/>
    <n v="0.42"/>
  </r>
  <r>
    <x v="0"/>
    <n v="4.1500000000000004"/>
  </r>
  <r>
    <x v="0"/>
    <n v="3.26"/>
  </r>
  <r>
    <x v="0"/>
    <n v="3.26"/>
  </r>
  <r>
    <x v="0"/>
    <n v="3.26"/>
  </r>
  <r>
    <x v="0"/>
    <n v="3.26"/>
  </r>
  <r>
    <x v="0"/>
    <n v="3.26"/>
  </r>
  <r>
    <x v="0"/>
    <n v="3.26"/>
  </r>
  <r>
    <x v="0"/>
    <n v="0.83"/>
  </r>
  <r>
    <x v="0"/>
    <n v="213.79"/>
  </r>
  <r>
    <x v="0"/>
    <n v="0.85"/>
  </r>
  <r>
    <x v="0"/>
    <n v="18.95"/>
  </r>
  <r>
    <x v="0"/>
    <n v="1.63"/>
  </r>
  <r>
    <x v="0"/>
    <n v="1.63"/>
  </r>
  <r>
    <x v="0"/>
    <n v="1.63"/>
  </r>
  <r>
    <x v="0"/>
    <n v="1.63"/>
  </r>
  <r>
    <x v="0"/>
    <n v="1.63"/>
  </r>
  <r>
    <x v="0"/>
    <n v="5.79"/>
  </r>
  <r>
    <x v="0"/>
    <n v="5.79"/>
  </r>
  <r>
    <x v="0"/>
    <n v="7.38"/>
  </r>
  <r>
    <x v="0"/>
    <n v="4.92"/>
  </r>
  <r>
    <x v="0"/>
    <n v="2.46"/>
  </r>
  <r>
    <x v="0"/>
    <n v="1.66"/>
  </r>
  <r>
    <x v="0"/>
    <n v="0.84"/>
  </r>
  <r>
    <x v="0"/>
    <n v="0.42"/>
  </r>
  <r>
    <x v="0"/>
    <n v="0.84"/>
  </r>
  <r>
    <x v="0"/>
    <n v="66.319999999999993"/>
  </r>
  <r>
    <x v="0"/>
    <n v="3.29"/>
  </r>
  <r>
    <x v="0"/>
    <n v="3.29"/>
  </r>
  <r>
    <x v="0"/>
    <n v="1.68"/>
  </r>
  <r>
    <x v="0"/>
    <n v="2.46"/>
  </r>
  <r>
    <x v="0"/>
    <n v="1.63"/>
  </r>
  <r>
    <x v="0"/>
    <n v="1.63"/>
  </r>
  <r>
    <x v="0"/>
    <n v="2.46"/>
  </r>
  <r>
    <x v="0"/>
    <n v="8.26"/>
  </r>
  <r>
    <x v="0"/>
    <n v="4.13"/>
  </r>
  <r>
    <x v="0"/>
    <n v="4.8899999999999997"/>
  </r>
  <r>
    <x v="0"/>
    <n v="8.1499999999999986"/>
  </r>
  <r>
    <x v="0"/>
    <n v="1.63"/>
  </r>
  <r>
    <x v="0"/>
    <n v="4.92"/>
  </r>
  <r>
    <x v="0"/>
    <n v="2.46"/>
  </r>
  <r>
    <x v="0"/>
    <n v="0.83"/>
  </r>
  <r>
    <x v="0"/>
    <n v="4.92"/>
  </r>
  <r>
    <x v="0"/>
    <n v="2.46"/>
  </r>
  <r>
    <x v="0"/>
    <n v="3.29"/>
  </r>
  <r>
    <x v="0"/>
    <n v="1.25"/>
  </r>
  <r>
    <x v="0"/>
    <n v="3.29"/>
  </r>
  <r>
    <x v="0"/>
    <n v="4.13"/>
  </r>
  <r>
    <x v="0"/>
    <n v="6.58"/>
  </r>
  <r>
    <x v="0"/>
    <n v="1.63"/>
  </r>
  <r>
    <x v="0"/>
    <n v="4.92"/>
  </r>
  <r>
    <x v="0"/>
    <n v="0.83"/>
  </r>
  <r>
    <x v="0"/>
    <n v="10.79"/>
  </r>
  <r>
    <x v="0"/>
    <n v="10.79"/>
  </r>
  <r>
    <x v="0"/>
    <n v="0.83"/>
  </r>
  <r>
    <x v="0"/>
    <n v="0.83"/>
  </r>
  <r>
    <x v="0"/>
    <n v="16.63"/>
  </r>
  <r>
    <x v="0"/>
    <n v="13.29"/>
  </r>
  <r>
    <x v="0"/>
    <n v="2.46"/>
  </r>
  <r>
    <x v="0"/>
    <n v="3.29"/>
  </r>
  <r>
    <x v="0"/>
    <n v="3.26"/>
  </r>
  <r>
    <x v="0"/>
    <n v="24.6"/>
  </r>
  <r>
    <x v="0"/>
    <n v="5.79"/>
  </r>
  <r>
    <x v="0"/>
    <n v="11.58"/>
  </r>
  <r>
    <x v="0"/>
    <n v="3.29"/>
  </r>
  <r>
    <x v="0"/>
    <n v="6.58"/>
  </r>
  <r>
    <x v="0"/>
    <n v="4.96"/>
  </r>
  <r>
    <x v="0"/>
    <n v="5.79"/>
  </r>
  <r>
    <x v="0"/>
    <n v="4.13"/>
  </r>
  <r>
    <x v="0"/>
    <n v="4.13"/>
  </r>
  <r>
    <x v="0"/>
    <n v="0.83"/>
  </r>
  <r>
    <x v="0"/>
    <n v="24.96"/>
  </r>
  <r>
    <x v="0"/>
    <n v="3.26"/>
  </r>
  <r>
    <x v="0"/>
    <n v="12.3"/>
  </r>
  <r>
    <x v="0"/>
    <n v="6.52"/>
  </r>
  <r>
    <x v="0"/>
    <n v="9.9600000000000009"/>
  </r>
  <r>
    <x v="0"/>
    <n v="3.29"/>
  </r>
  <r>
    <x v="0"/>
    <n v="0.83"/>
  </r>
  <r>
    <x v="0"/>
    <n v="3.29"/>
  </r>
  <r>
    <x v="0"/>
    <n v="3.29"/>
  </r>
  <r>
    <x v="0"/>
    <n v="1.63"/>
  </r>
  <r>
    <x v="0"/>
    <n v="1.63"/>
  </r>
  <r>
    <x v="0"/>
    <n v="10.79"/>
  </r>
  <r>
    <x v="0"/>
    <n v="9.9600000000000009"/>
  </r>
  <r>
    <x v="0"/>
    <n v="8.1499999999999986"/>
  </r>
  <r>
    <x v="0"/>
    <n v="16.63"/>
  </r>
  <r>
    <x v="0"/>
    <n v="15.79"/>
  </r>
  <r>
    <x v="0"/>
    <n v="2.46"/>
  </r>
  <r>
    <x v="0"/>
    <n v="6.52"/>
  </r>
  <r>
    <x v="0"/>
    <n v="7.46"/>
  </r>
  <r>
    <x v="0"/>
    <n v="7.46"/>
  </r>
  <r>
    <x v="0"/>
    <n v="4.92"/>
  </r>
  <r>
    <x v="0"/>
    <n v="3.26"/>
  </r>
  <r>
    <x v="0"/>
    <n v="2.46"/>
  </r>
  <r>
    <x v="0"/>
    <n v="3.26"/>
  </r>
  <r>
    <x v="0"/>
    <n v="5.79"/>
  </r>
  <r>
    <x v="0"/>
    <n v="5.79"/>
  </r>
  <r>
    <x v="0"/>
    <n v="1.68"/>
  </r>
  <r>
    <x v="0"/>
    <n v="3.78"/>
  </r>
  <r>
    <x v="0"/>
    <n v="1.26"/>
  </r>
  <r>
    <x v="0"/>
    <n v="16.63"/>
  </r>
  <r>
    <x v="0"/>
    <n v="8.26"/>
  </r>
  <r>
    <x v="0"/>
    <n v="4.13"/>
  </r>
  <r>
    <x v="0"/>
    <n v="4.92"/>
  </r>
  <r>
    <x v="0"/>
    <n v="10.79"/>
  </r>
  <r>
    <x v="0"/>
    <n v="8.2899999999999991"/>
  </r>
  <r>
    <x v="0"/>
    <n v="16.579999999999998"/>
  </r>
  <r>
    <x v="0"/>
    <n v="9.870000000000001"/>
  </r>
  <r>
    <x v="0"/>
    <n v="12.46"/>
  </r>
  <r>
    <x v="0"/>
    <n v="14.96"/>
  </r>
  <r>
    <x v="0"/>
    <n v="14.96"/>
  </r>
  <r>
    <x v="0"/>
    <n v="1.25"/>
  </r>
  <r>
    <x v="0"/>
    <n v="1.25"/>
  </r>
  <r>
    <x v="0"/>
    <n v="3.29"/>
  </r>
  <r>
    <x v="0"/>
    <n v="4.13"/>
  </r>
  <r>
    <x v="0"/>
    <n v="2.46"/>
  </r>
  <r>
    <x v="0"/>
    <n v="10.79"/>
  </r>
  <r>
    <x v="0"/>
    <n v="4.13"/>
  </r>
  <r>
    <x v="0"/>
    <n v="4.13"/>
  </r>
  <r>
    <x v="0"/>
    <n v="8.26"/>
  </r>
  <r>
    <x v="0"/>
    <n v="4.8899999999999997"/>
  </r>
  <r>
    <x v="0"/>
    <n v="12.39"/>
  </r>
  <r>
    <x v="0"/>
    <n v="4.13"/>
  </r>
  <r>
    <x v="0"/>
    <n v="5.79"/>
  </r>
  <r>
    <x v="0"/>
    <n v="8.2899999999999991"/>
  </r>
  <r>
    <x v="0"/>
    <n v="4.13"/>
  </r>
  <r>
    <x v="0"/>
    <n v="2.46"/>
  </r>
  <r>
    <x v="0"/>
    <n v="6.58"/>
  </r>
  <r>
    <x v="0"/>
    <n v="6.58"/>
  </r>
  <r>
    <x v="0"/>
    <n v="1.25"/>
  </r>
  <r>
    <x v="0"/>
    <n v="19.96"/>
  </r>
  <r>
    <x v="0"/>
    <n v="4.13"/>
  </r>
  <r>
    <x v="0"/>
    <n v="14.92"/>
  </r>
  <r>
    <x v="0"/>
    <n v="3.29"/>
  </r>
  <r>
    <x v="0"/>
    <n v="4.13"/>
  </r>
  <r>
    <x v="0"/>
    <n v="1.66"/>
  </r>
  <r>
    <x v="0"/>
    <n v="21.58"/>
  </r>
  <r>
    <x v="0"/>
    <n v="32.369999999999997"/>
  </r>
  <r>
    <x v="0"/>
    <n v="21.58"/>
  </r>
  <r>
    <x v="0"/>
    <n v="32.369999999999997"/>
  </r>
  <r>
    <x v="0"/>
    <n v="79.84"/>
  </r>
  <r>
    <x v="0"/>
    <n v="2.08"/>
  </r>
  <r>
    <x v="0"/>
    <n v="4.16"/>
  </r>
  <r>
    <x v="0"/>
    <n v="12.46"/>
  </r>
  <r>
    <x v="0"/>
    <n v="7.46"/>
  </r>
  <r>
    <x v="0"/>
    <n v="33.26"/>
  </r>
  <r>
    <x v="0"/>
    <n v="10.79"/>
  </r>
  <r>
    <x v="0"/>
    <n v="4.13"/>
  </r>
  <r>
    <x v="0"/>
    <n v="8.26"/>
  </r>
  <r>
    <x v="0"/>
    <n v="4.13"/>
  </r>
  <r>
    <x v="0"/>
    <n v="10.79"/>
  </r>
  <r>
    <x v="0"/>
    <n v="0.83"/>
  </r>
  <r>
    <x v="0"/>
    <n v="13.04"/>
  </r>
  <r>
    <x v="0"/>
    <n v="0.83"/>
  </r>
  <r>
    <x v="0"/>
    <n v="2.5"/>
  </r>
  <r>
    <x v="0"/>
    <n v="4.92"/>
  </r>
  <r>
    <x v="0"/>
    <n v="8.2899999999999991"/>
  </r>
  <r>
    <x v="0"/>
    <n v="12.39"/>
  </r>
  <r>
    <x v="0"/>
    <n v="16.52"/>
  </r>
  <r>
    <x v="0"/>
    <n v="12.39"/>
  </r>
  <r>
    <x v="0"/>
    <n v="12.39"/>
  </r>
  <r>
    <x v="0"/>
    <n v="4.13"/>
  </r>
  <r>
    <x v="0"/>
    <n v="37.17"/>
  </r>
  <r>
    <x v="0"/>
    <n v="1.63"/>
  </r>
  <r>
    <x v="0"/>
    <n v="10.79"/>
  </r>
  <r>
    <x v="0"/>
    <n v="0.83"/>
  </r>
  <r>
    <x v="0"/>
    <n v="15.79"/>
  </r>
  <r>
    <x v="0"/>
    <n v="3.29"/>
  </r>
  <r>
    <x v="0"/>
    <n v="3.29"/>
  </r>
  <r>
    <x v="0"/>
    <n v="16.299999999999997"/>
  </r>
  <r>
    <x v="0"/>
    <n v="3.29"/>
  </r>
  <r>
    <x v="0"/>
    <n v="24.869999999999997"/>
  </r>
  <r>
    <x v="0"/>
    <n v="0.83"/>
  </r>
  <r>
    <x v="0"/>
    <n v="0.83"/>
  </r>
  <r>
    <x v="0"/>
    <n v="1.25"/>
  </r>
  <r>
    <x v="0"/>
    <n v="3.29"/>
  </r>
  <r>
    <x v="0"/>
    <n v="3.29"/>
  </r>
  <r>
    <x v="0"/>
    <n v="4.96"/>
  </r>
  <r>
    <x v="0"/>
    <n v="1.66"/>
  </r>
  <r>
    <x v="0"/>
    <n v="2.4899999999999998"/>
  </r>
  <r>
    <x v="0"/>
    <n v="0.83"/>
  </r>
  <r>
    <x v="0"/>
    <n v="19.96"/>
  </r>
  <r>
    <x v="0"/>
    <n v="4.96"/>
  </r>
  <r>
    <x v="0"/>
    <n v="8.26"/>
  </r>
  <r>
    <x v="0"/>
    <n v="17.22"/>
  </r>
  <r>
    <x v="0"/>
    <n v="2.08"/>
  </r>
  <r>
    <x v="0"/>
    <n v="1.25"/>
  </r>
  <r>
    <x v="0"/>
    <n v="8.2899999999999991"/>
  </r>
  <r>
    <x v="0"/>
    <n v="3.26"/>
  </r>
  <r>
    <x v="0"/>
    <n v="3.26"/>
  </r>
  <r>
    <x v="0"/>
    <n v="4.8899999999999997"/>
  </r>
  <r>
    <x v="0"/>
    <n v="1.63"/>
  </r>
  <r>
    <x v="0"/>
    <n v="3.32"/>
  </r>
  <r>
    <x v="0"/>
    <n v="3.29"/>
  </r>
  <r>
    <x v="0"/>
    <n v="0.83"/>
  </r>
  <r>
    <x v="0"/>
    <n v="5.79"/>
  </r>
  <r>
    <x v="0"/>
    <n v="0.42"/>
  </r>
  <r>
    <x v="0"/>
    <n v="3.73"/>
  </r>
  <r>
    <x v="0"/>
    <n v="4.1500000000000004"/>
  </r>
  <r>
    <x v="0"/>
    <n v="7.9"/>
  </r>
  <r>
    <x v="0"/>
    <n v="0.83"/>
  </r>
  <r>
    <x v="0"/>
    <n v="0.83"/>
  </r>
  <r>
    <x v="0"/>
    <n v="0.83"/>
  </r>
  <r>
    <x v="0"/>
    <n v="234.94"/>
  </r>
  <r>
    <x v="0"/>
    <n v="6.52"/>
  </r>
  <r>
    <x v="0"/>
    <n v="0.84"/>
  </r>
  <r>
    <x v="0"/>
    <n v="0.42"/>
  </r>
  <r>
    <x v="0"/>
    <n v="2.46"/>
  </r>
  <r>
    <x v="0"/>
    <n v="8.26"/>
  </r>
  <r>
    <x v="0"/>
    <n v="1.63"/>
  </r>
  <r>
    <x v="0"/>
    <n v="1.63"/>
  </r>
  <r>
    <x v="0"/>
    <n v="0.83"/>
  </r>
  <r>
    <x v="0"/>
    <n v="1.63"/>
  </r>
  <r>
    <x v="0"/>
    <n v="3.26"/>
  </r>
  <r>
    <x v="0"/>
    <n v="1.63"/>
  </r>
  <r>
    <x v="0"/>
    <n v="3.29"/>
  </r>
  <r>
    <x v="0"/>
    <n v="9.870000000000001"/>
  </r>
  <r>
    <x v="0"/>
    <n v="2.46"/>
  </r>
  <r>
    <x v="0"/>
    <n v="4.92"/>
  </r>
  <r>
    <x v="0"/>
    <n v="2.46"/>
  </r>
  <r>
    <x v="0"/>
    <n v="8.26"/>
  </r>
  <r>
    <x v="0"/>
    <n v="13.16"/>
  </r>
  <r>
    <x v="0"/>
    <n v="16.52"/>
  </r>
  <r>
    <x v="0"/>
    <n v="11.58"/>
  </r>
  <r>
    <x v="0"/>
    <n v="8.26"/>
  </r>
  <r>
    <x v="0"/>
    <n v="8.2899999999999991"/>
  </r>
  <r>
    <x v="0"/>
    <n v="2.4899999999999998"/>
  </r>
  <r>
    <x v="0"/>
    <n v="1.25"/>
  </r>
  <r>
    <x v="0"/>
    <n v="3.75"/>
  </r>
  <r>
    <x v="0"/>
    <n v="3.29"/>
  </r>
  <r>
    <x v="0"/>
    <n v="1.63"/>
  </r>
  <r>
    <x v="0"/>
    <n v="1.25"/>
  </r>
  <r>
    <x v="0"/>
    <n v="0.83"/>
  </r>
  <r>
    <x v="0"/>
    <n v="2.46"/>
  </r>
  <r>
    <x v="0"/>
    <n v="2.46"/>
  </r>
  <r>
    <x v="0"/>
    <n v="3.26"/>
  </r>
  <r>
    <x v="0"/>
    <n v="12.39"/>
  </r>
  <r>
    <x v="0"/>
    <n v="1.63"/>
  </r>
  <r>
    <x v="0"/>
    <n v="6.58"/>
  </r>
  <r>
    <x v="0"/>
    <n v="3.32"/>
  </r>
  <r>
    <x v="0"/>
    <n v="1.66"/>
  </r>
  <r>
    <x v="0"/>
    <n v="1.25"/>
  </r>
  <r>
    <x v="0"/>
    <n v="8.2899999999999991"/>
  </r>
  <r>
    <x v="0"/>
    <n v="3.29"/>
  </r>
  <r>
    <x v="0"/>
    <n v="7.38"/>
  </r>
  <r>
    <x v="0"/>
    <n v="4.96"/>
  </r>
  <r>
    <x v="0"/>
    <n v="13.16"/>
  </r>
  <r>
    <x v="0"/>
    <n v="3.75"/>
  </r>
  <r>
    <x v="0"/>
    <n v="72"/>
  </r>
  <r>
    <x v="0"/>
    <n v="358"/>
  </r>
  <r>
    <x v="0"/>
    <n v="358"/>
  </r>
  <r>
    <x v="0"/>
    <n v="358"/>
  </r>
  <r>
    <x v="0"/>
    <n v="358"/>
  </r>
  <r>
    <x v="0"/>
    <n v="358"/>
  </r>
  <r>
    <x v="0"/>
    <n v="3.26"/>
  </r>
  <r>
    <x v="0"/>
    <n v="0.42"/>
  </r>
  <r>
    <x v="0"/>
    <n v="2.46"/>
  </r>
  <r>
    <x v="0"/>
    <n v="8.26"/>
  </r>
  <r>
    <x v="0"/>
    <n v="4.13"/>
  </r>
  <r>
    <x v="0"/>
    <n v="33.04"/>
  </r>
  <r>
    <x v="0"/>
    <n v="2.46"/>
  </r>
  <r>
    <x v="0"/>
    <n v="6.52"/>
  </r>
  <r>
    <x v="0"/>
    <n v="4.8899999999999997"/>
  </r>
  <r>
    <x v="0"/>
    <n v="8.26"/>
  </r>
  <r>
    <x v="0"/>
    <n v="4.13"/>
  </r>
  <r>
    <x v="0"/>
    <n v="7.46"/>
  </r>
  <r>
    <x v="0"/>
    <n v="5.79"/>
  </r>
  <r>
    <x v="0"/>
    <n v="2.46"/>
  </r>
  <r>
    <x v="0"/>
    <n v="1.63"/>
  </r>
  <r>
    <x v="0"/>
    <n v="1.63"/>
  </r>
  <r>
    <x v="0"/>
    <n v="4.92"/>
  </r>
  <r>
    <x v="0"/>
    <n v="1.63"/>
  </r>
  <r>
    <x v="0"/>
    <n v="4.8899999999999997"/>
  </r>
  <r>
    <x v="0"/>
    <n v="3.32"/>
  </r>
  <r>
    <x v="0"/>
    <n v="2.5"/>
  </r>
  <r>
    <x v="0"/>
    <n v="4.92"/>
  </r>
  <r>
    <x v="0"/>
    <n v="4.13"/>
  </r>
  <r>
    <x v="0"/>
    <n v="3.26"/>
  </r>
  <r>
    <x v="0"/>
    <n v="2.92"/>
  </r>
  <r>
    <x v="0"/>
    <n v="5"/>
  </r>
  <r>
    <x v="0"/>
    <n v="3.75"/>
  </r>
  <r>
    <x v="0"/>
    <n v="1.66"/>
  </r>
  <r>
    <x v="0"/>
    <n v="4.92"/>
  </r>
  <r>
    <x v="0"/>
    <n v="1.63"/>
  </r>
  <r>
    <x v="0"/>
    <n v="12.46"/>
  </r>
  <r>
    <x v="0"/>
    <n v="13.26"/>
  </r>
  <r>
    <x v="0"/>
    <n v="169.32999999999998"/>
  </r>
  <r>
    <x v="0"/>
    <n v="4.9799999999999995"/>
  </r>
  <r>
    <x v="0"/>
    <n v="4.96"/>
  </r>
  <r>
    <x v="0"/>
    <n v="6.58"/>
  </r>
  <r>
    <x v="0"/>
    <n v="6.58"/>
  </r>
  <r>
    <x v="0"/>
    <n v="1.63"/>
  </r>
  <r>
    <x v="0"/>
    <n v="1.63"/>
  </r>
  <r>
    <x v="0"/>
    <n v="1.63"/>
  </r>
  <r>
    <x v="0"/>
    <n v="27.72"/>
  </r>
  <r>
    <x v="0"/>
    <n v="2.52"/>
  </r>
  <r>
    <x v="0"/>
    <n v="27.72"/>
  </r>
  <r>
    <x v="0"/>
    <n v="14.92"/>
  </r>
  <r>
    <x v="0"/>
    <n v="41.449999999999996"/>
  </r>
  <r>
    <x v="0"/>
    <n v="3.29"/>
  </r>
  <r>
    <x v="0"/>
    <n v="3.29"/>
  </r>
  <r>
    <x v="0"/>
    <n v="0.84"/>
  </r>
  <r>
    <x v="0"/>
    <n v="26.58"/>
  </r>
  <r>
    <x v="0"/>
    <n v="2.46"/>
  </r>
  <r>
    <x v="0"/>
    <n v="16.52"/>
  </r>
  <r>
    <x v="0"/>
    <n v="12.39"/>
  </r>
  <r>
    <x v="0"/>
    <n v="8.26"/>
  </r>
  <r>
    <x v="0"/>
    <n v="4.92"/>
  </r>
  <r>
    <x v="0"/>
    <n v="29.339999999999996"/>
  </r>
  <r>
    <x v="0"/>
    <n v="19.559999999999999"/>
  </r>
  <r>
    <x v="0"/>
    <n v="3.75"/>
  </r>
  <r>
    <x v="0"/>
    <n v="0.83"/>
  </r>
  <r>
    <x v="0"/>
    <n v="0.83"/>
  </r>
  <r>
    <x v="0"/>
    <n v="1.66"/>
  </r>
  <r>
    <x v="0"/>
    <n v="0.83"/>
  </r>
  <r>
    <x v="0"/>
    <n v="7.38"/>
  </r>
  <r>
    <x v="0"/>
    <n v="0.83"/>
  </r>
  <r>
    <x v="0"/>
    <n v="2.46"/>
  </r>
  <r>
    <x v="0"/>
    <n v="1.25"/>
  </r>
  <r>
    <x v="0"/>
    <n v="3.29"/>
  </r>
  <r>
    <x v="0"/>
    <n v="5.79"/>
  </r>
  <r>
    <x v="0"/>
    <n v="9.870000000000001"/>
  </r>
  <r>
    <x v="0"/>
    <n v="16.579999999999998"/>
  </r>
  <r>
    <x v="0"/>
    <n v="12.3"/>
  </r>
  <r>
    <x v="0"/>
    <n v="4.74"/>
  </r>
  <r>
    <x v="0"/>
    <n v="6.58"/>
  </r>
  <r>
    <x v="0"/>
    <n v="8.2899999999999991"/>
  </r>
  <r>
    <x v="0"/>
    <n v="9.7799999999999994"/>
  </r>
  <r>
    <x v="0"/>
    <n v="8.2899999999999991"/>
  </r>
  <r>
    <x v="0"/>
    <n v="9.9600000000000009"/>
  </r>
  <r>
    <x v="0"/>
    <n v="1.25"/>
  </r>
  <r>
    <x v="0"/>
    <n v="49.2"/>
  </r>
  <r>
    <x v="0"/>
    <n v="3.29"/>
  </r>
  <r>
    <x v="0"/>
    <n v="1.63"/>
  </r>
  <r>
    <x v="0"/>
    <n v="3.26"/>
  </r>
  <r>
    <x v="0"/>
    <n v="11.58"/>
  </r>
  <r>
    <x v="0"/>
    <n v="5.79"/>
  </r>
  <r>
    <x v="0"/>
    <n v="8.2899999999999991"/>
  </r>
  <r>
    <x v="0"/>
    <n v="12.39"/>
  </r>
  <r>
    <x v="0"/>
    <n v="4.13"/>
  </r>
  <r>
    <x v="0"/>
    <n v="4.13"/>
  </r>
  <r>
    <x v="0"/>
    <n v="8.26"/>
  </r>
  <r>
    <x v="0"/>
    <n v="3.26"/>
  </r>
  <r>
    <x v="0"/>
    <n v="1.66"/>
  </r>
  <r>
    <x v="0"/>
    <n v="24.96"/>
  </r>
  <r>
    <x v="0"/>
    <n v="1.25"/>
  </r>
  <r>
    <x v="0"/>
    <n v="2.46"/>
  </r>
  <r>
    <x v="0"/>
    <n v="3.29"/>
  </r>
  <r>
    <x v="0"/>
    <n v="14.76"/>
  </r>
  <r>
    <x v="0"/>
    <n v="19.96"/>
  </r>
  <r>
    <x v="0"/>
    <n v="8.2899999999999991"/>
  </r>
  <r>
    <x v="0"/>
    <n v="10.79"/>
  </r>
  <r>
    <x v="0"/>
    <n v="0.83"/>
  </r>
  <r>
    <x v="0"/>
    <n v="9.9599999999999991"/>
  </r>
  <r>
    <x v="0"/>
    <n v="9.129999999999999"/>
  </r>
  <r>
    <x v="0"/>
    <n v="0.83"/>
  </r>
  <r>
    <x v="0"/>
    <n v="3.29"/>
  </r>
  <r>
    <x v="0"/>
    <n v="3.29"/>
  </r>
  <r>
    <x v="0"/>
    <n v="9.870000000000001"/>
  </r>
  <r>
    <x v="0"/>
    <n v="1.63"/>
  </r>
  <r>
    <x v="0"/>
    <n v="1.63"/>
  </r>
  <r>
    <x v="0"/>
    <n v="0.84"/>
  </r>
  <r>
    <x v="0"/>
    <n v="4.96"/>
  </r>
  <r>
    <x v="0"/>
    <n v="4.8899999999999997"/>
  </r>
  <r>
    <x v="0"/>
    <n v="4.13"/>
  </r>
  <r>
    <x v="0"/>
    <n v="17.37"/>
  </r>
  <r>
    <x v="0"/>
    <n v="3.29"/>
  </r>
  <r>
    <x v="0"/>
    <n v="2.46"/>
  </r>
  <r>
    <x v="0"/>
    <n v="11.58"/>
  </r>
  <r>
    <x v="0"/>
    <n v="5.79"/>
  </r>
  <r>
    <x v="0"/>
    <n v="11.58"/>
  </r>
  <r>
    <x v="0"/>
    <n v="2.46"/>
  </r>
  <r>
    <x v="0"/>
    <n v="0.83"/>
  </r>
  <r>
    <x v="0"/>
    <n v="21.58"/>
  </r>
  <r>
    <x v="0"/>
    <n v="7.46"/>
  </r>
  <r>
    <x v="0"/>
    <n v="3.29"/>
  </r>
  <r>
    <x v="0"/>
    <n v="2.46"/>
  </r>
  <r>
    <x v="0"/>
    <n v="5.9"/>
  </r>
  <r>
    <x v="0"/>
    <n v="0.84"/>
  </r>
  <r>
    <x v="0"/>
    <n v="0.42"/>
  </r>
  <r>
    <x v="0"/>
    <n v="10.79"/>
  </r>
  <r>
    <x v="0"/>
    <n v="13.29"/>
  </r>
  <r>
    <x v="0"/>
    <n v="8.26"/>
  </r>
  <r>
    <x v="0"/>
    <n v="8.26"/>
  </r>
  <r>
    <x v="0"/>
    <n v="4.13"/>
  </r>
  <r>
    <x v="0"/>
    <n v="6.63"/>
  </r>
  <r>
    <x v="0"/>
    <n v="4.9799999999999995"/>
  </r>
  <r>
    <x v="0"/>
    <n v="8.2899999999999991"/>
  </r>
  <r>
    <x v="0"/>
    <n v="3.29"/>
  </r>
  <r>
    <x v="0"/>
    <n v="2.46"/>
  </r>
  <r>
    <x v="0"/>
    <n v="6.58"/>
  </r>
  <r>
    <x v="0"/>
    <n v="4.13"/>
  </r>
  <r>
    <x v="0"/>
    <n v="0.83"/>
  </r>
  <r>
    <x v="0"/>
    <n v="0.83"/>
  </r>
  <r>
    <x v="0"/>
    <n v="0.83"/>
  </r>
  <r>
    <x v="0"/>
    <n v="8.2899999999999991"/>
  </r>
  <r>
    <x v="0"/>
    <n v="8.2899999999999991"/>
  </r>
  <r>
    <x v="0"/>
    <n v="16.45"/>
  </r>
  <r>
    <x v="0"/>
    <n v="3.29"/>
  </r>
  <r>
    <x v="0"/>
    <n v="7.46"/>
  </r>
  <r>
    <x v="0"/>
    <n v="4.13"/>
  </r>
  <r>
    <x v="0"/>
    <n v="2.46"/>
  </r>
  <r>
    <x v="0"/>
    <n v="3.29"/>
  </r>
  <r>
    <x v="0"/>
    <n v="3.29"/>
  </r>
  <r>
    <x v="0"/>
    <n v="4.13"/>
  </r>
  <r>
    <x v="0"/>
    <n v="12.39"/>
  </r>
  <r>
    <x v="0"/>
    <n v="4.13"/>
  </r>
  <r>
    <x v="0"/>
    <n v="4.13"/>
  </r>
  <r>
    <x v="0"/>
    <n v="4.92"/>
  </r>
  <r>
    <x v="0"/>
    <n v="11.58"/>
  </r>
  <r>
    <x v="0"/>
    <n v="8.2899999999999991"/>
  </r>
  <r>
    <x v="0"/>
    <n v="1.63"/>
  </r>
  <r>
    <x v="0"/>
    <n v="1.63"/>
  </r>
  <r>
    <x v="0"/>
    <n v="3.26"/>
  </r>
  <r>
    <x v="0"/>
    <n v="2.92"/>
  </r>
  <r>
    <x v="0"/>
    <n v="2.5"/>
  </r>
  <r>
    <x v="0"/>
    <n v="1.25"/>
  </r>
  <r>
    <x v="0"/>
    <n v="10.79"/>
  </r>
  <r>
    <x v="0"/>
    <n v="1.63"/>
  </r>
  <r>
    <x v="0"/>
    <n v="22.38"/>
  </r>
  <r>
    <x v="0"/>
    <n v="2.46"/>
  </r>
  <r>
    <x v="0"/>
    <n v="2.46"/>
  </r>
  <r>
    <x v="0"/>
    <n v="4.92"/>
  </r>
  <r>
    <x v="0"/>
    <n v="2.46"/>
  </r>
  <r>
    <x v="0"/>
    <n v="2.46"/>
  </r>
  <r>
    <x v="0"/>
    <n v="4.8899999999999997"/>
  </r>
  <r>
    <x v="0"/>
    <n v="1.63"/>
  </r>
  <r>
    <x v="0"/>
    <n v="10.79"/>
  </r>
  <r>
    <x v="0"/>
    <n v="0.83"/>
  </r>
  <r>
    <x v="0"/>
    <n v="1.66"/>
  </r>
  <r>
    <x v="0"/>
    <n v="10.79"/>
  </r>
  <r>
    <x v="0"/>
    <n v="10.79"/>
  </r>
  <r>
    <x v="0"/>
    <n v="2.08"/>
  </r>
  <r>
    <x v="0"/>
    <n v="15.79"/>
  </r>
  <r>
    <x v="0"/>
    <n v="10.79"/>
  </r>
  <r>
    <x v="0"/>
    <n v="3.29"/>
  </r>
  <r>
    <x v="0"/>
    <n v="4.13"/>
  </r>
  <r>
    <x v="0"/>
    <n v="4.13"/>
  </r>
  <r>
    <x v="0"/>
    <n v="4.13"/>
  </r>
  <r>
    <x v="0"/>
    <n v="8.26"/>
  </r>
  <r>
    <x v="0"/>
    <n v="2.4899999999999998"/>
  </r>
  <r>
    <x v="0"/>
    <n v="4.13"/>
  </r>
  <r>
    <x v="0"/>
    <n v="9.7799999999999994"/>
  </r>
  <r>
    <x v="0"/>
    <n v="8.2899999999999991"/>
  </r>
  <r>
    <x v="0"/>
    <n v="4.13"/>
  </r>
  <r>
    <x v="0"/>
    <n v="8.26"/>
  </r>
  <r>
    <x v="0"/>
    <n v="4.13"/>
  </r>
  <r>
    <x v="0"/>
    <n v="0.83"/>
  </r>
  <r>
    <x v="0"/>
    <n v="15.79"/>
  </r>
  <r>
    <x v="0"/>
    <n v="0.83"/>
  </r>
  <r>
    <x v="0"/>
    <n v="4.96"/>
  </r>
  <r>
    <x v="0"/>
    <n v="7.46"/>
  </r>
  <r>
    <x v="0"/>
    <n v="1.25"/>
  </r>
  <r>
    <x v="0"/>
    <n v="4.13"/>
  </r>
  <r>
    <x v="0"/>
    <n v="4.13"/>
  </r>
  <r>
    <x v="0"/>
    <n v="0.83"/>
  </r>
  <r>
    <x v="0"/>
    <n v="2.1"/>
  </r>
  <r>
    <x v="0"/>
    <n v="3.36"/>
  </r>
  <r>
    <x v="0"/>
    <n v="9.1300000000000008"/>
  </r>
  <r>
    <x v="0"/>
    <n v="8.2899999999999991"/>
  </r>
  <r>
    <x v="0"/>
    <n v="7.46"/>
  </r>
  <r>
    <x v="0"/>
    <n v="2.08"/>
  </r>
  <r>
    <x v="0"/>
    <n v="4.16"/>
  </r>
  <r>
    <x v="0"/>
    <n v="24.92"/>
  </r>
  <r>
    <x v="0"/>
    <n v="2.46"/>
  </r>
  <r>
    <x v="0"/>
    <n v="8.26"/>
  </r>
  <r>
    <x v="0"/>
    <n v="1.63"/>
  </r>
  <r>
    <x v="0"/>
    <n v="8.26"/>
  </r>
  <r>
    <x v="0"/>
    <n v="4.13"/>
  </r>
  <r>
    <x v="0"/>
    <n v="4.1499999999999995"/>
  </r>
  <r>
    <x v="0"/>
    <n v="2.46"/>
  </r>
  <r>
    <x v="0"/>
    <n v="1.25"/>
  </r>
  <r>
    <x v="0"/>
    <n v="0.83"/>
  </r>
  <r>
    <x v="0"/>
    <n v="1.63"/>
  </r>
  <r>
    <x v="0"/>
    <n v="4.92"/>
  </r>
  <r>
    <x v="0"/>
    <n v="4.1500000000000004"/>
  </r>
  <r>
    <x v="0"/>
    <n v="0.83"/>
  </r>
  <r>
    <x v="0"/>
    <n v="220.5"/>
  </r>
  <r>
    <x v="0"/>
    <n v="1.65"/>
  </r>
  <r>
    <x v="0"/>
    <n v="5"/>
  </r>
  <r>
    <x v="0"/>
    <n v="4.96"/>
  </r>
  <r>
    <x v="0"/>
    <n v="9.870000000000001"/>
  </r>
  <r>
    <x v="0"/>
    <n v="3.29"/>
  </r>
  <r>
    <x v="0"/>
    <n v="2.46"/>
  </r>
  <r>
    <x v="0"/>
    <n v="11.63"/>
  </r>
  <r>
    <x v="0"/>
    <n v="2.46"/>
  </r>
  <r>
    <x v="0"/>
    <n v="0.83"/>
  </r>
  <r>
    <x v="0"/>
    <n v="1.63"/>
  </r>
  <r>
    <x v="0"/>
    <n v="1.68"/>
  </r>
  <r>
    <x v="0"/>
    <n v="1.68"/>
  </r>
  <r>
    <x v="0"/>
    <n v="1.68"/>
  </r>
  <r>
    <x v="0"/>
    <n v="0.42"/>
  </r>
  <r>
    <x v="0"/>
    <n v="16.579999999999998"/>
  </r>
  <r>
    <x v="0"/>
    <n v="3.29"/>
  </r>
  <r>
    <x v="0"/>
    <n v="0.84"/>
  </r>
  <r>
    <x v="0"/>
    <n v="2.46"/>
  </r>
  <r>
    <x v="0"/>
    <n v="4.92"/>
  </r>
  <r>
    <x v="0"/>
    <n v="1.63"/>
  </r>
  <r>
    <x v="0"/>
    <n v="9.84"/>
  </r>
  <r>
    <x v="0"/>
    <n v="2.46"/>
  </r>
  <r>
    <x v="0"/>
    <n v="12.39"/>
  </r>
  <r>
    <x v="0"/>
    <n v="4.13"/>
  </r>
  <r>
    <x v="0"/>
    <n v="4.13"/>
  </r>
  <r>
    <x v="0"/>
    <n v="1.63"/>
  </r>
  <r>
    <x v="0"/>
    <n v="9.7799999999999994"/>
  </r>
  <r>
    <x v="0"/>
    <n v="1.63"/>
  </r>
  <r>
    <x v="0"/>
    <n v="6.52"/>
  </r>
  <r>
    <x v="0"/>
    <n v="3.26"/>
  </r>
  <r>
    <x v="0"/>
    <n v="17.22"/>
  </r>
  <r>
    <x v="0"/>
    <n v="2.46"/>
  </r>
  <r>
    <x v="0"/>
    <n v="4.92"/>
  </r>
  <r>
    <x v="0"/>
    <n v="4.96"/>
  </r>
  <r>
    <x v="0"/>
    <n v="1.25"/>
  </r>
  <r>
    <x v="0"/>
    <n v="3.29"/>
  </r>
  <r>
    <x v="0"/>
    <n v="3.29"/>
  </r>
  <r>
    <x v="0"/>
    <n v="3.29"/>
  </r>
  <r>
    <x v="0"/>
    <n v="3.29"/>
  </r>
  <r>
    <x v="0"/>
    <n v="3.29"/>
  </r>
  <r>
    <x v="0"/>
    <n v="5.79"/>
  </r>
  <r>
    <x v="0"/>
    <n v="4.92"/>
  </r>
  <r>
    <x v="0"/>
    <n v="9.7799999999999994"/>
  </r>
  <r>
    <x v="0"/>
    <n v="16.579999999999998"/>
  </r>
  <r>
    <x v="0"/>
    <n v="11.63"/>
  </r>
  <r>
    <x v="0"/>
    <n v="4.13"/>
  </r>
  <r>
    <x v="0"/>
    <n v="0.83"/>
  </r>
  <r>
    <x v="0"/>
    <n v="71.100000000000009"/>
  </r>
  <r>
    <x v="0"/>
    <n v="21.58"/>
  </r>
  <r>
    <x v="0"/>
    <n v="7.46"/>
  </r>
  <r>
    <x v="0"/>
    <n v="16.579999999999998"/>
  </r>
  <r>
    <x v="0"/>
    <n v="13.29"/>
  </r>
  <r>
    <x v="0"/>
    <n v="11.58"/>
  </r>
  <r>
    <x v="0"/>
    <n v="11.58"/>
  </r>
  <r>
    <x v="0"/>
    <n v="11.58"/>
  </r>
  <r>
    <x v="0"/>
    <n v="6.58"/>
  </r>
  <r>
    <x v="0"/>
    <n v="3.29"/>
  </r>
  <r>
    <x v="0"/>
    <n v="1.63"/>
  </r>
  <r>
    <x v="0"/>
    <n v="8.1499999999999986"/>
  </r>
  <r>
    <x v="0"/>
    <n v="8.2899999999999991"/>
  </r>
  <r>
    <x v="0"/>
    <n v="8.2899999999999991"/>
  </r>
  <r>
    <x v="0"/>
    <n v="8.2899999999999991"/>
  </r>
  <r>
    <x v="0"/>
    <n v="1.63"/>
  </r>
  <r>
    <x v="0"/>
    <n v="15.79"/>
  </r>
  <r>
    <x v="0"/>
    <n v="4.96"/>
  </r>
  <r>
    <x v="0"/>
    <n v="17.37"/>
  </r>
  <r>
    <x v="0"/>
    <n v="3.29"/>
  </r>
  <r>
    <x v="0"/>
    <n v="4.96"/>
  </r>
  <r>
    <x v="0"/>
    <n v="8.2899999999999991"/>
  </r>
  <r>
    <x v="0"/>
    <n v="4.13"/>
  </r>
  <r>
    <x v="0"/>
    <n v="8.26"/>
  </r>
  <r>
    <x v="0"/>
    <n v="8.26"/>
  </r>
  <r>
    <x v="0"/>
    <n v="4.13"/>
  </r>
  <r>
    <x v="0"/>
    <n v="4.13"/>
  </r>
  <r>
    <x v="0"/>
    <n v="12.39"/>
  </r>
  <r>
    <x v="0"/>
    <n v="24.96"/>
  </r>
  <r>
    <x v="0"/>
    <n v="8.26"/>
  </r>
  <r>
    <x v="0"/>
    <n v="2.46"/>
  </r>
  <r>
    <x v="0"/>
    <n v="9.84"/>
  </r>
  <r>
    <x v="0"/>
    <n v="3.26"/>
  </r>
  <r>
    <x v="0"/>
    <n v="5.79"/>
  </r>
  <r>
    <x v="0"/>
    <n v="0.83"/>
  </r>
  <r>
    <x v="0"/>
    <n v="4.8899999999999997"/>
  </r>
  <r>
    <x v="0"/>
    <n v="4.92"/>
  </r>
  <r>
    <x v="0"/>
    <n v="4.1499999999999995"/>
  </r>
  <r>
    <x v="0"/>
    <n v="0.83"/>
  </r>
  <r>
    <x v="0"/>
    <n v="3.29"/>
  </r>
  <r>
    <x v="0"/>
    <n v="3.29"/>
  </r>
  <r>
    <x v="0"/>
    <n v="3.29"/>
  </r>
  <r>
    <x v="0"/>
    <n v="6.58"/>
  </r>
  <r>
    <x v="0"/>
    <n v="2.46"/>
  </r>
  <r>
    <x v="0"/>
    <n v="1.63"/>
  </r>
  <r>
    <x v="0"/>
    <n v="16.63"/>
  </r>
  <r>
    <x v="0"/>
    <n v="2.46"/>
  </r>
  <r>
    <x v="0"/>
    <n v="4.96"/>
  </r>
  <r>
    <x v="0"/>
    <n v="3.29"/>
  </r>
  <r>
    <x v="0"/>
    <n v="8.26"/>
  </r>
  <r>
    <x v="0"/>
    <n v="5.79"/>
  </r>
  <r>
    <x v="0"/>
    <n v="2.46"/>
  </r>
  <r>
    <x v="0"/>
    <n v="2.46"/>
  </r>
  <r>
    <x v="0"/>
    <n v="10"/>
  </r>
  <r>
    <x v="0"/>
    <n v="12.39"/>
  </r>
  <r>
    <x v="0"/>
    <n v="11.58"/>
  </r>
  <r>
    <x v="0"/>
    <n v="5.79"/>
  </r>
  <r>
    <x v="0"/>
    <n v="5.79"/>
  </r>
  <r>
    <x v="0"/>
    <n v="3.26"/>
  </r>
  <r>
    <x v="0"/>
    <n v="1.66"/>
  </r>
  <r>
    <x v="0"/>
    <n v="10.79"/>
  </r>
  <r>
    <x v="0"/>
    <n v="14.92"/>
  </r>
  <r>
    <x v="0"/>
    <n v="7.46"/>
  </r>
  <r>
    <x v="0"/>
    <n v="7.46"/>
  </r>
  <r>
    <x v="0"/>
    <n v="7.46"/>
  </r>
  <r>
    <x v="0"/>
    <n v="3.29"/>
  </r>
  <r>
    <x v="0"/>
    <n v="3.29"/>
  </r>
  <r>
    <x v="0"/>
    <n v="16.63"/>
  </r>
  <r>
    <x v="0"/>
    <n v="7.38"/>
  </r>
  <r>
    <x v="0"/>
    <n v="14.96"/>
  </r>
  <r>
    <x v="0"/>
    <n v="15.79"/>
  </r>
  <r>
    <x v="0"/>
    <n v="3.36"/>
  </r>
  <r>
    <x v="0"/>
    <n v="5.88"/>
  </r>
  <r>
    <x v="0"/>
    <n v="1.68"/>
  </r>
  <r>
    <x v="0"/>
    <n v="1.68"/>
  </r>
  <r>
    <x v="0"/>
    <n v="8.26"/>
  </r>
  <r>
    <x v="0"/>
    <n v="4.13"/>
  </r>
  <r>
    <x v="0"/>
    <n v="4.13"/>
  </r>
  <r>
    <x v="0"/>
    <n v="4.13"/>
  </r>
  <r>
    <x v="0"/>
    <n v="1.66"/>
  </r>
  <r>
    <x v="0"/>
    <n v="6.63"/>
  </r>
  <r>
    <x v="0"/>
    <n v="12.39"/>
  </r>
  <r>
    <x v="0"/>
    <n v="1.63"/>
  </r>
  <r>
    <x v="0"/>
    <n v="1.63"/>
  </r>
  <r>
    <x v="0"/>
    <n v="2.92"/>
  </r>
  <r>
    <x v="0"/>
    <n v="1.25"/>
  </r>
  <r>
    <x v="0"/>
    <n v="3.29"/>
  </r>
  <r>
    <x v="0"/>
    <n v="0.83"/>
  </r>
  <r>
    <x v="0"/>
    <n v="1.66"/>
  </r>
  <r>
    <x v="0"/>
    <n v="0.83"/>
  </r>
  <r>
    <x v="0"/>
    <n v="8.2899999999999991"/>
  </r>
  <r>
    <x v="0"/>
    <n v="26.32"/>
  </r>
  <r>
    <x v="0"/>
    <n v="13.16"/>
  </r>
  <r>
    <x v="0"/>
    <n v="46.06"/>
  </r>
  <r>
    <x v="0"/>
    <n v="16.63"/>
  </r>
  <r>
    <x v="0"/>
    <n v="16.63"/>
  </r>
  <r>
    <x v="0"/>
    <n v="3.29"/>
  </r>
  <r>
    <x v="0"/>
    <n v="12.46"/>
  </r>
  <r>
    <x v="0"/>
    <n v="7.46"/>
  </r>
  <r>
    <x v="0"/>
    <n v="4.96"/>
  </r>
  <r>
    <x v="0"/>
    <n v="9.9600000000000009"/>
  </r>
  <r>
    <x v="0"/>
    <n v="3.29"/>
  </r>
  <r>
    <x v="0"/>
    <n v="6.58"/>
  </r>
  <r>
    <x v="0"/>
    <n v="3.29"/>
  </r>
  <r>
    <x v="0"/>
    <n v="19.96"/>
  </r>
  <r>
    <x v="0"/>
    <n v="8.2899999999999991"/>
  </r>
  <r>
    <x v="0"/>
    <n v="7.46"/>
  </r>
  <r>
    <x v="0"/>
    <n v="3.29"/>
  </r>
  <r>
    <x v="0"/>
    <n v="3.29"/>
  </r>
  <r>
    <x v="0"/>
    <n v="8.26"/>
  </r>
  <r>
    <x v="0"/>
    <n v="4.13"/>
  </r>
  <r>
    <x v="0"/>
    <n v="4.13"/>
  </r>
  <r>
    <x v="0"/>
    <n v="4.92"/>
  </r>
  <r>
    <x v="0"/>
    <n v="2.46"/>
  </r>
  <r>
    <x v="0"/>
    <n v="2.46"/>
  </r>
  <r>
    <x v="0"/>
    <n v="2.46"/>
  </r>
  <r>
    <x v="0"/>
    <n v="4.8899999999999997"/>
  </r>
  <r>
    <x v="0"/>
    <n v="9.84"/>
  </r>
  <r>
    <x v="0"/>
    <n v="2.46"/>
  </r>
  <r>
    <x v="0"/>
    <n v="1.63"/>
  </r>
  <r>
    <x v="0"/>
    <n v="3.29"/>
  </r>
  <r>
    <x v="0"/>
    <n v="23.16"/>
  </r>
  <r>
    <x v="0"/>
    <n v="8.2899999999999991"/>
  </r>
  <r>
    <x v="0"/>
    <n v="52.22"/>
  </r>
  <r>
    <x v="0"/>
    <n v="3.29"/>
  </r>
  <r>
    <x v="0"/>
    <n v="13.16"/>
  </r>
  <r>
    <x v="0"/>
    <n v="12.39"/>
  </r>
  <r>
    <x v="0"/>
    <n v="4.13"/>
  </r>
  <r>
    <x v="0"/>
    <n v="2.46"/>
  </r>
  <r>
    <x v="0"/>
    <n v="2.46"/>
  </r>
  <r>
    <x v="0"/>
    <n v="12.46"/>
  </r>
  <r>
    <x v="0"/>
    <n v="1.63"/>
  </r>
  <r>
    <x v="0"/>
    <n v="1.66"/>
  </r>
  <r>
    <x v="0"/>
    <n v="8.2899999999999991"/>
  </r>
  <r>
    <x v="0"/>
    <n v="10.79"/>
  </r>
  <r>
    <x v="0"/>
    <n v="10.79"/>
  </r>
  <r>
    <x v="0"/>
    <n v="19.96"/>
  </r>
  <r>
    <x v="0"/>
    <n v="2.08"/>
  </r>
  <r>
    <x v="0"/>
    <n v="2.08"/>
  </r>
  <r>
    <x v="0"/>
    <n v="10.79"/>
  </r>
  <r>
    <x v="0"/>
    <n v="8.26"/>
  </r>
  <r>
    <x v="0"/>
    <n v="8.26"/>
  </r>
  <r>
    <x v="0"/>
    <n v="7.46"/>
  </r>
  <r>
    <x v="0"/>
    <n v="4.96"/>
  </r>
  <r>
    <x v="0"/>
    <n v="10.79"/>
  </r>
  <r>
    <x v="0"/>
    <n v="0.83"/>
  </r>
  <r>
    <x v="0"/>
    <n v="5.79"/>
  </r>
  <r>
    <x v="0"/>
    <n v="1.63"/>
  </r>
  <r>
    <x v="0"/>
    <n v="3.28"/>
  </r>
  <r>
    <x v="0"/>
    <n v="4.13"/>
  </r>
  <r>
    <x v="0"/>
    <n v="8.2899999999999991"/>
  </r>
  <r>
    <x v="0"/>
    <n v="4.13"/>
  </r>
  <r>
    <x v="0"/>
    <n v="4.13"/>
  </r>
  <r>
    <x v="0"/>
    <n v="6.58"/>
  </r>
  <r>
    <x v="0"/>
    <n v="1.63"/>
  </r>
  <r>
    <x v="0"/>
    <n v="0.83"/>
  </r>
  <r>
    <x v="0"/>
    <n v="5.79"/>
  </r>
  <r>
    <x v="0"/>
    <n v="1.63"/>
  </r>
  <r>
    <x v="0"/>
    <n v="4.13"/>
  </r>
  <r>
    <x v="0"/>
    <n v="4.13"/>
  </r>
  <r>
    <x v="0"/>
    <n v="6.58"/>
  </r>
  <r>
    <x v="0"/>
    <n v="4.96"/>
  </r>
  <r>
    <x v="0"/>
    <n v="7.46"/>
  </r>
  <r>
    <x v="0"/>
    <n v="9.1300000000000008"/>
  </r>
  <r>
    <x v="0"/>
    <n v="9.7799999999999994"/>
  </r>
  <r>
    <x v="0"/>
    <n v="10.79"/>
  </r>
  <r>
    <x v="0"/>
    <n v="10.79"/>
  </r>
  <r>
    <x v="0"/>
    <n v="10.79"/>
  </r>
  <r>
    <x v="0"/>
    <n v="8.2899999999999991"/>
  </r>
  <r>
    <x v="0"/>
    <n v="19.68"/>
  </r>
  <r>
    <x v="0"/>
    <n v="2.46"/>
  </r>
  <r>
    <x v="0"/>
    <n v="2.46"/>
  </r>
  <r>
    <x v="0"/>
    <n v="2.46"/>
  </r>
  <r>
    <x v="0"/>
    <n v="2.46"/>
  </r>
  <r>
    <x v="0"/>
    <n v="12.39"/>
  </r>
  <r>
    <x v="0"/>
    <n v="4.8899999999999997"/>
  </r>
  <r>
    <x v="0"/>
    <n v="1.63"/>
  </r>
  <r>
    <x v="0"/>
    <n v="4.13"/>
  </r>
  <r>
    <x v="0"/>
    <n v="1.63"/>
  </r>
  <r>
    <x v="0"/>
    <n v="1.63"/>
  </r>
  <r>
    <x v="0"/>
    <n v="2.46"/>
  </r>
  <r>
    <x v="0"/>
    <n v="4.13"/>
  </r>
  <r>
    <x v="0"/>
    <n v="36.9"/>
  </r>
  <r>
    <x v="0"/>
    <n v="1.25"/>
  </r>
  <r>
    <x v="0"/>
    <n v="1.25"/>
  </r>
  <r>
    <x v="0"/>
    <n v="4.13"/>
  </r>
  <r>
    <x v="0"/>
    <n v="4.8899999999999997"/>
  </r>
  <r>
    <x v="0"/>
    <n v="3.26"/>
  </r>
  <r>
    <x v="0"/>
    <n v="3.32"/>
  </r>
  <r>
    <x v="0"/>
    <n v="13.29"/>
  </r>
  <r>
    <x v="0"/>
    <n v="13.29"/>
  </r>
  <r>
    <x v="0"/>
    <n v="2.46"/>
  </r>
  <r>
    <x v="0"/>
    <n v="4.96"/>
  </r>
  <r>
    <x v="0"/>
    <n v="4.13"/>
  </r>
  <r>
    <x v="0"/>
    <n v="4.13"/>
  </r>
  <r>
    <x v="0"/>
    <n v="4.96"/>
  </r>
  <r>
    <x v="0"/>
    <n v="1.25"/>
  </r>
  <r>
    <x v="0"/>
    <n v="7.38"/>
  </r>
  <r>
    <x v="0"/>
    <n v="1.63"/>
  </r>
  <r>
    <x v="0"/>
    <n v="1.63"/>
  </r>
  <r>
    <x v="0"/>
    <n v="3.26"/>
  </r>
  <r>
    <x v="0"/>
    <n v="20.65"/>
  </r>
  <r>
    <x v="0"/>
    <n v="3.26"/>
  </r>
  <r>
    <x v="0"/>
    <n v="5.79"/>
  </r>
  <r>
    <x v="0"/>
    <n v="1.25"/>
  </r>
  <r>
    <x v="0"/>
    <n v="4.13"/>
  </r>
  <r>
    <x v="0"/>
    <n v="1.63"/>
  </r>
  <r>
    <x v="0"/>
    <n v="7.46"/>
  </r>
  <r>
    <x v="0"/>
    <n v="4.92"/>
  </r>
  <r>
    <x v="0"/>
    <n v="0.83"/>
  </r>
  <r>
    <x v="0"/>
    <n v="6.52"/>
  </r>
  <r>
    <x v="0"/>
    <n v="3.29"/>
  </r>
  <r>
    <x v="0"/>
    <n v="16.579999999999998"/>
  </r>
  <r>
    <x v="0"/>
    <n v="2.46"/>
  </r>
  <r>
    <x v="0"/>
    <n v="8.2899999999999991"/>
  </r>
  <r>
    <x v="0"/>
    <n v="8.2899999999999991"/>
  </r>
  <r>
    <x v="0"/>
    <n v="6.58"/>
  </r>
  <r>
    <x v="0"/>
    <n v="1.63"/>
  </r>
  <r>
    <x v="0"/>
    <n v="1.63"/>
  </r>
  <r>
    <x v="0"/>
    <n v="24.96"/>
  </r>
  <r>
    <x v="0"/>
    <n v="1.63"/>
  </r>
  <r>
    <x v="0"/>
    <n v="6.58"/>
  </r>
  <r>
    <x v="0"/>
    <n v="4.13"/>
  </r>
  <r>
    <x v="0"/>
    <n v="4.13"/>
  </r>
  <r>
    <x v="0"/>
    <n v="3.26"/>
  </r>
  <r>
    <x v="0"/>
    <n v="11.58"/>
  </r>
  <r>
    <x v="0"/>
    <n v="2.46"/>
  </r>
  <r>
    <x v="0"/>
    <n v="4.13"/>
  </r>
  <r>
    <x v="0"/>
    <n v="10.79"/>
  </r>
  <r>
    <x v="0"/>
    <n v="4.92"/>
  </r>
  <r>
    <x v="0"/>
    <n v="1.25"/>
  </r>
  <r>
    <x v="0"/>
    <n v="1.66"/>
  </r>
  <r>
    <x v="0"/>
    <n v="4.9800000000000004"/>
  </r>
  <r>
    <x v="0"/>
    <n v="0.83"/>
  </r>
  <r>
    <x v="0"/>
    <n v="0.83"/>
  </r>
  <r>
    <x v="0"/>
    <n v="0.83"/>
  </r>
  <r>
    <x v="0"/>
    <n v="0.83"/>
  </r>
  <r>
    <x v="0"/>
    <n v="0.83"/>
  </r>
  <r>
    <x v="0"/>
    <n v="248.51"/>
  </r>
  <r>
    <x v="0"/>
    <n v="25.5"/>
  </r>
  <r>
    <x v="0"/>
    <n v="12.5"/>
  </r>
  <r>
    <x v="0"/>
    <n v="12.5"/>
  </r>
  <r>
    <x v="0"/>
    <n v="12.5"/>
  </r>
  <r>
    <x v="0"/>
    <n v="7.5"/>
  </r>
  <r>
    <x v="0"/>
    <n v="9.9499999999999993"/>
  </r>
  <r>
    <x v="0"/>
    <n v="7.5"/>
  </r>
  <r>
    <x v="0"/>
    <n v="6.95"/>
  </r>
  <r>
    <x v="0"/>
    <n v="8.9499999999999993"/>
  </r>
  <r>
    <x v="0"/>
    <n v="2.5"/>
  </r>
  <r>
    <x v="0"/>
    <n v="3.4"/>
  </r>
  <r>
    <x v="0"/>
    <n v="2.5"/>
  </r>
  <r>
    <x v="0"/>
    <n v="1.68"/>
  </r>
  <r>
    <x v="0"/>
    <n v="1.68"/>
  </r>
  <r>
    <x v="0"/>
    <n v="2.9"/>
  </r>
  <r>
    <x v="0"/>
    <n v="4.9499999999999993"/>
  </r>
  <r>
    <x v="0"/>
    <n v="2.9"/>
  </r>
  <r>
    <x v="0"/>
    <n v="2.9"/>
  </r>
  <r>
    <x v="0"/>
    <n v="7.5"/>
  </r>
  <r>
    <x v="0"/>
    <n v="7.5"/>
  </r>
  <r>
    <x v="0"/>
    <n v="5.9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1.68"/>
  </r>
  <r>
    <x v="0"/>
    <n v="2.52"/>
  </r>
  <r>
    <x v="0"/>
    <n v="3.7800000000000002"/>
  </r>
  <r>
    <x v="0"/>
    <n v="17.700000000000003"/>
  </r>
  <r>
    <x v="0"/>
    <n v="1.26"/>
  </r>
  <r>
    <x v="0"/>
    <n v="5"/>
  </r>
  <r>
    <x v="0"/>
    <n v="5"/>
  </r>
  <r>
    <x v="0"/>
    <n v="7.5"/>
  </r>
  <r>
    <x v="0"/>
    <n v="6.64"/>
  </r>
  <r>
    <x v="0"/>
    <n v="3.32"/>
  </r>
  <r>
    <x v="0"/>
    <n v="9.9"/>
  </r>
  <r>
    <x v="0"/>
    <n v="9.9499999999999993"/>
  </r>
  <r>
    <x v="0"/>
    <n v="5"/>
  </r>
  <r>
    <x v="0"/>
    <n v="8.25"/>
  </r>
  <r>
    <x v="0"/>
    <n v="7.8"/>
  </r>
  <r>
    <x v="0"/>
    <n v="8.8500000000000014"/>
  </r>
  <r>
    <x v="0"/>
    <n v="2.5"/>
  </r>
  <r>
    <x v="0"/>
    <n v="2.5"/>
  </r>
  <r>
    <x v="0"/>
    <n v="2.5"/>
  </r>
  <r>
    <x v="0"/>
    <n v="2.5"/>
  </r>
  <r>
    <x v="0"/>
    <n v="5.9"/>
  </r>
  <r>
    <x v="0"/>
    <n v="5.9"/>
  </r>
  <r>
    <x v="0"/>
    <n v="8.3000000000000007"/>
  </r>
  <r>
    <x v="0"/>
    <n v="10.5"/>
  </r>
  <r>
    <x v="0"/>
    <n v="1.63"/>
  </r>
  <r>
    <x v="0"/>
    <n v="1.68"/>
  </r>
  <r>
    <x v="0"/>
    <n v="0.84"/>
  </r>
  <r>
    <x v="0"/>
    <n v="0.42"/>
  </r>
  <r>
    <x v="0"/>
    <n v="0.83"/>
  </r>
  <r>
    <x v="0"/>
    <n v="1.63"/>
  </r>
  <r>
    <x v="0"/>
    <n v="1.63"/>
  </r>
  <r>
    <x v="0"/>
    <n v="8.26"/>
  </r>
  <r>
    <x v="0"/>
    <n v="11.58"/>
  </r>
  <r>
    <x v="0"/>
    <n v="3.75"/>
  </r>
  <r>
    <x v="0"/>
    <n v="4.13"/>
  </r>
  <r>
    <x v="0"/>
    <n v="3.26"/>
  </r>
  <r>
    <x v="0"/>
    <n v="1.66"/>
  </r>
  <r>
    <x v="0"/>
    <n v="4.92"/>
  </r>
  <r>
    <x v="0"/>
    <n v="4.96"/>
  </r>
  <r>
    <x v="0"/>
    <n v="4.96"/>
  </r>
  <r>
    <x v="0"/>
    <n v="24.78"/>
  </r>
  <r>
    <x v="0"/>
    <n v="19.740000000000002"/>
  </r>
  <r>
    <x v="0"/>
    <n v="2.5"/>
  </r>
  <r>
    <x v="0"/>
    <n v="2.46"/>
  </r>
  <r>
    <x v="0"/>
    <n v="2.46"/>
  </r>
  <r>
    <x v="0"/>
    <n v="3.29"/>
  </r>
  <r>
    <x v="0"/>
    <n v="3.29"/>
  </r>
  <r>
    <x v="0"/>
    <n v="4.13"/>
  </r>
  <r>
    <x v="0"/>
    <n v="20.65"/>
  </r>
  <r>
    <x v="0"/>
    <n v="2.46"/>
  </r>
  <r>
    <x v="0"/>
    <n v="27.06"/>
  </r>
  <r>
    <x v="0"/>
    <n v="12.3"/>
  </r>
  <r>
    <x v="0"/>
    <n v="12.3"/>
  </r>
  <r>
    <x v="0"/>
    <n v="4.13"/>
  </r>
  <r>
    <x v="0"/>
    <n v="4.96"/>
  </r>
  <r>
    <x v="0"/>
    <n v="3.29"/>
  </r>
  <r>
    <x v="0"/>
    <n v="2.46"/>
  </r>
  <r>
    <x v="0"/>
    <n v="12.46"/>
  </r>
  <r>
    <x v="0"/>
    <n v="1.63"/>
  </r>
  <r>
    <x v="0"/>
    <n v="2.46"/>
  </r>
  <r>
    <x v="0"/>
    <n v="2.1"/>
  </r>
  <r>
    <x v="0"/>
    <n v="2.1"/>
  </r>
  <r>
    <x v="0"/>
    <n v="2.1"/>
  </r>
  <r>
    <x v="0"/>
    <n v="0.42"/>
  </r>
  <r>
    <x v="0"/>
    <n v="33.159999999999997"/>
  </r>
  <r>
    <x v="0"/>
    <n v="8.2899999999999991"/>
  </r>
  <r>
    <x v="0"/>
    <n v="2.46"/>
  </r>
  <r>
    <x v="0"/>
    <n v="4.13"/>
  </r>
  <r>
    <x v="0"/>
    <n v="7.46"/>
  </r>
  <r>
    <x v="0"/>
    <n v="4.13"/>
  </r>
  <r>
    <x v="0"/>
    <n v="4.13"/>
  </r>
  <r>
    <x v="0"/>
    <n v="1.63"/>
  </r>
  <r>
    <x v="0"/>
    <n v="1.25"/>
  </r>
  <r>
    <x v="0"/>
    <n v="1.25"/>
  </r>
  <r>
    <x v="0"/>
    <n v="0.83"/>
  </r>
  <r>
    <x v="0"/>
    <n v="0.83"/>
  </r>
  <r>
    <x v="0"/>
    <n v="0.83"/>
  </r>
  <r>
    <x v="0"/>
    <n v="3.29"/>
  </r>
  <r>
    <x v="0"/>
    <n v="5.79"/>
  </r>
  <r>
    <x v="0"/>
    <n v="2.46"/>
  </r>
  <r>
    <x v="0"/>
    <n v="6.58"/>
  </r>
  <r>
    <x v="0"/>
    <n v="7.46"/>
  </r>
  <r>
    <x v="0"/>
    <n v="3.26"/>
  </r>
  <r>
    <x v="0"/>
    <n v="1.63"/>
  </r>
  <r>
    <x v="0"/>
    <n v="3.95"/>
  </r>
  <r>
    <x v="0"/>
    <n v="21.58"/>
  </r>
  <r>
    <x v="0"/>
    <n v="5.79"/>
  </r>
  <r>
    <x v="0"/>
    <n v="3.29"/>
  </r>
  <r>
    <x v="0"/>
    <n v="4.8899999999999997"/>
  </r>
  <r>
    <x v="0"/>
    <n v="8.2899999999999991"/>
  </r>
  <r>
    <x v="0"/>
    <n v="4.13"/>
  </r>
  <r>
    <x v="0"/>
    <n v="4.13"/>
  </r>
  <r>
    <x v="0"/>
    <n v="2.46"/>
  </r>
  <r>
    <x v="0"/>
    <n v="4.96"/>
  </r>
  <r>
    <x v="0"/>
    <n v="1.63"/>
  </r>
  <r>
    <x v="0"/>
    <n v="13.04"/>
  </r>
  <r>
    <x v="0"/>
    <n v="5.79"/>
  </r>
  <r>
    <x v="0"/>
    <n v="4.13"/>
  </r>
  <r>
    <x v="0"/>
    <n v="4.13"/>
  </r>
  <r>
    <x v="0"/>
    <n v="8.26"/>
  </r>
  <r>
    <x v="0"/>
    <n v="12.39"/>
  </r>
  <r>
    <x v="0"/>
    <n v="4.92"/>
  </r>
  <r>
    <x v="0"/>
    <n v="0.83"/>
  </r>
  <r>
    <x v="0"/>
    <n v="1.25"/>
  </r>
  <r>
    <x v="0"/>
    <n v="9.84"/>
  </r>
  <r>
    <x v="0"/>
    <n v="2.46"/>
  </r>
  <r>
    <x v="0"/>
    <n v="2.46"/>
  </r>
  <r>
    <x v="0"/>
    <n v="3.26"/>
  </r>
  <r>
    <x v="0"/>
    <n v="29.880000000000003"/>
  </r>
  <r>
    <x v="0"/>
    <n v="5.79"/>
  </r>
  <r>
    <x v="0"/>
    <n v="3.29"/>
  </r>
  <r>
    <x v="0"/>
    <n v="13.29"/>
  </r>
  <r>
    <x v="0"/>
    <n v="32.9"/>
  </r>
  <r>
    <x v="0"/>
    <n v="9.870000000000001"/>
  </r>
  <r>
    <x v="0"/>
    <n v="3.32"/>
  </r>
  <r>
    <x v="0"/>
    <n v="0.83"/>
  </r>
  <r>
    <x v="0"/>
    <n v="2.4899999999999998"/>
  </r>
  <r>
    <x v="0"/>
    <n v="3.29"/>
  </r>
  <r>
    <x v="0"/>
    <n v="16.299999999999997"/>
  </r>
  <r>
    <x v="0"/>
    <n v="5.79"/>
  </r>
  <r>
    <x v="0"/>
    <n v="1.63"/>
  </r>
  <r>
    <x v="0"/>
    <n v="1.63"/>
  </r>
  <r>
    <x v="0"/>
    <n v="1.63"/>
  </r>
  <r>
    <x v="0"/>
    <n v="4.13"/>
  </r>
  <r>
    <x v="0"/>
    <n v="3.26"/>
  </r>
  <r>
    <x v="0"/>
    <n v="4.13"/>
  </r>
  <r>
    <x v="0"/>
    <n v="4.13"/>
  </r>
  <r>
    <x v="0"/>
    <n v="5.79"/>
  </r>
  <r>
    <x v="0"/>
    <n v="17.37"/>
  </r>
  <r>
    <x v="0"/>
    <n v="5"/>
  </r>
  <r>
    <x v="0"/>
    <n v="8.26"/>
  </r>
  <r>
    <x v="0"/>
    <n v="11.58"/>
  </r>
  <r>
    <x v="0"/>
    <n v="5.79"/>
  </r>
  <r>
    <x v="0"/>
    <n v="2.46"/>
  </r>
  <r>
    <x v="0"/>
    <n v="21.58"/>
  </r>
  <r>
    <x v="0"/>
    <n v="7.46"/>
  </r>
  <r>
    <x v="0"/>
    <n v="6.58"/>
  </r>
  <r>
    <x v="0"/>
    <n v="8.26"/>
  </r>
  <r>
    <x v="0"/>
    <n v="0.84"/>
  </r>
  <r>
    <x v="0"/>
    <n v="1.26"/>
  </r>
  <r>
    <x v="0"/>
    <n v="16.63"/>
  </r>
  <r>
    <x v="0"/>
    <n v="8.2899999999999991"/>
  </r>
  <r>
    <x v="0"/>
    <n v="6.58"/>
  </r>
  <r>
    <x v="0"/>
    <n v="3.26"/>
  </r>
  <r>
    <x v="0"/>
    <n v="1.63"/>
  </r>
  <r>
    <x v="0"/>
    <n v="1.63"/>
  </r>
  <r>
    <x v="0"/>
    <n v="1.63"/>
  </r>
  <r>
    <x v="0"/>
    <n v="1.63"/>
  </r>
  <r>
    <x v="0"/>
    <n v="1.63"/>
  </r>
  <r>
    <x v="0"/>
    <n v="16.63"/>
  </r>
  <r>
    <x v="0"/>
    <n v="3.29"/>
  </r>
  <r>
    <x v="0"/>
    <n v="3.29"/>
  </r>
  <r>
    <x v="0"/>
    <n v="0.83"/>
  </r>
  <r>
    <x v="0"/>
    <n v="16.45"/>
  </r>
  <r>
    <x v="0"/>
    <n v="2.46"/>
  </r>
  <r>
    <x v="0"/>
    <n v="2.46"/>
  </r>
  <r>
    <x v="0"/>
    <n v="8.26"/>
  </r>
  <r>
    <x v="0"/>
    <n v="14.96"/>
  </r>
  <r>
    <x v="0"/>
    <n v="24.78"/>
  </r>
  <r>
    <x v="0"/>
    <n v="16.52"/>
  </r>
  <r>
    <x v="0"/>
    <n v="4.13"/>
  </r>
  <r>
    <x v="0"/>
    <n v="4.13"/>
  </r>
  <r>
    <x v="0"/>
    <n v="8.26"/>
  </r>
  <r>
    <x v="0"/>
    <n v="4.13"/>
  </r>
  <r>
    <x v="0"/>
    <n v="4.13"/>
  </r>
  <r>
    <x v="0"/>
    <n v="21.58"/>
  </r>
  <r>
    <x v="0"/>
    <n v="4.92"/>
  </r>
  <r>
    <x v="0"/>
    <n v="2.46"/>
  </r>
  <r>
    <x v="0"/>
    <n v="2.46"/>
  </r>
  <r>
    <x v="0"/>
    <n v="2.46"/>
  </r>
  <r>
    <x v="0"/>
    <n v="3.29"/>
  </r>
  <r>
    <x v="0"/>
    <n v="3.29"/>
  </r>
  <r>
    <x v="0"/>
    <n v="4.96"/>
  </r>
  <r>
    <x v="0"/>
    <n v="10.79"/>
  </r>
  <r>
    <x v="0"/>
    <n v="4.13"/>
  </r>
  <r>
    <x v="0"/>
    <n v="52.22"/>
  </r>
  <r>
    <x v="0"/>
    <n v="5"/>
  </r>
  <r>
    <x v="0"/>
    <n v="16.63"/>
  </r>
  <r>
    <x v="0"/>
    <n v="8.26"/>
  </r>
  <r>
    <x v="0"/>
    <n v="8.26"/>
  </r>
  <r>
    <x v="0"/>
    <n v="2.46"/>
  </r>
  <r>
    <x v="0"/>
    <n v="0.83"/>
  </r>
  <r>
    <x v="0"/>
    <n v="21.58"/>
  </r>
  <r>
    <x v="0"/>
    <n v="19.96"/>
  </r>
  <r>
    <x v="0"/>
    <n v="2.08"/>
  </r>
  <r>
    <x v="0"/>
    <n v="4.16"/>
  </r>
  <r>
    <x v="0"/>
    <n v="10.79"/>
  </r>
  <r>
    <x v="0"/>
    <n v="2.46"/>
  </r>
  <r>
    <x v="0"/>
    <n v="2.4899999999999998"/>
  </r>
  <r>
    <x v="0"/>
    <n v="4.9800000000000004"/>
  </r>
  <r>
    <x v="0"/>
    <n v="2.46"/>
  </r>
  <r>
    <x v="0"/>
    <n v="4.13"/>
  </r>
  <r>
    <x v="0"/>
    <n v="4.13"/>
  </r>
  <r>
    <x v="0"/>
    <n v="4.13"/>
  </r>
  <r>
    <x v="0"/>
    <n v="4.13"/>
  </r>
  <r>
    <x v="0"/>
    <n v="5.79"/>
  </r>
  <r>
    <x v="0"/>
    <n v="9.870000000000001"/>
  </r>
  <r>
    <x v="0"/>
    <n v="21.58"/>
  </r>
  <r>
    <x v="0"/>
    <n v="8.26"/>
  </r>
  <r>
    <x v="0"/>
    <n v="15.79"/>
  </r>
  <r>
    <x v="0"/>
    <n v="15.79"/>
  </r>
  <r>
    <x v="0"/>
    <n v="24.869999999999997"/>
  </r>
  <r>
    <x v="0"/>
    <n v="4.92"/>
  </r>
  <r>
    <x v="0"/>
    <n v="3.26"/>
  </r>
  <r>
    <x v="0"/>
    <n v="1.25"/>
  </r>
  <r>
    <x v="0"/>
    <n v="8.26"/>
  </r>
  <r>
    <x v="0"/>
    <n v="14.92"/>
  </r>
  <r>
    <x v="0"/>
    <n v="1.63"/>
  </r>
  <r>
    <x v="0"/>
    <n v="4.92"/>
  </r>
  <r>
    <x v="0"/>
    <n v="2.46"/>
  </r>
  <r>
    <x v="0"/>
    <n v="3.29"/>
  </r>
  <r>
    <x v="0"/>
    <n v="8.26"/>
  </r>
  <r>
    <x v="0"/>
    <n v="20.65"/>
  </r>
  <r>
    <x v="0"/>
    <n v="5.79"/>
  </r>
  <r>
    <x v="0"/>
    <n v="0.83"/>
  </r>
  <r>
    <x v="0"/>
    <n v="4.96"/>
  </r>
  <r>
    <x v="0"/>
    <n v="4.1500000000000004"/>
  </r>
  <r>
    <x v="0"/>
    <n v="0.83"/>
  </r>
  <r>
    <x v="0"/>
    <n v="224.26"/>
  </r>
  <r>
    <x v="0"/>
    <n v="1.7"/>
  </r>
  <r>
    <x v="0"/>
    <n v="1.65"/>
  </r>
  <r>
    <x v="0"/>
    <n v="1.65"/>
  </r>
  <r>
    <x v="0"/>
    <n v="49.5"/>
  </r>
  <r>
    <x v="0"/>
    <n v="4.1500000000000004"/>
  </r>
  <r>
    <x v="0"/>
    <n v="4.1500000000000004"/>
  </r>
  <r>
    <x v="0"/>
    <n v="24.900000000000002"/>
  </r>
  <r>
    <x v="0"/>
    <n v="29.700000000000003"/>
  </r>
  <r>
    <x v="0"/>
    <n v="0.85"/>
  </r>
  <r>
    <x v="0"/>
    <n v="1.25"/>
  </r>
  <r>
    <x v="0"/>
    <n v="12.48"/>
  </r>
  <r>
    <x v="0"/>
    <n v="14.56"/>
  </r>
  <r>
    <x v="0"/>
    <n v="17.700000000000003"/>
  </r>
  <r>
    <x v="0"/>
    <n v="24.900000000000002"/>
  </r>
  <r>
    <x v="0"/>
    <n v="24.900000000000002"/>
  </r>
  <r>
    <x v="0"/>
    <n v="14.700000000000001"/>
  </r>
  <r>
    <x v="0"/>
    <n v="2.08"/>
  </r>
  <r>
    <x v="0"/>
    <n v="4.25"/>
  </r>
  <r>
    <x v="0"/>
    <n v="29.050000000000004"/>
  </r>
  <r>
    <x v="0"/>
    <n v="0.85"/>
  </r>
  <r>
    <x v="0"/>
    <n v="1.25"/>
  </r>
  <r>
    <x v="0"/>
    <n v="1.25"/>
  </r>
  <r>
    <x v="0"/>
    <n v="4.9499999999999993"/>
  </r>
  <r>
    <x v="0"/>
    <n v="40.56"/>
  </r>
  <r>
    <x v="0"/>
    <n v="24.900000000000002"/>
  </r>
  <r>
    <x v="0"/>
    <n v="24.900000000000002"/>
  </r>
  <r>
    <x v="0"/>
    <n v="9.8999999999999986"/>
  </r>
  <r>
    <x v="0"/>
    <n v="9.8999999999999986"/>
  </r>
  <r>
    <x v="0"/>
    <n v="19.799999999999997"/>
  </r>
  <r>
    <x v="0"/>
    <n v="26.25"/>
  </r>
  <r>
    <x v="0"/>
    <n v="1.45"/>
  </r>
  <r>
    <x v="0"/>
    <n v="2.5499999999999998"/>
  </r>
  <r>
    <x v="0"/>
    <n v="8.67"/>
  </r>
  <r>
    <x v="0"/>
    <n v="2.95"/>
  </r>
  <r>
    <x v="0"/>
    <n v="3.75"/>
  </r>
  <r>
    <x v="0"/>
    <n v="19.799999999999997"/>
  </r>
  <r>
    <x v="0"/>
    <n v="14.850000000000001"/>
  </r>
  <r>
    <x v="0"/>
    <n v="17.700000000000003"/>
  </r>
  <r>
    <x v="0"/>
    <n v="14.700000000000001"/>
  </r>
  <r>
    <x v="0"/>
    <n v="4.16"/>
  </r>
  <r>
    <x v="0"/>
    <n v="4.16"/>
  </r>
  <r>
    <x v="0"/>
    <n v="15"/>
  </r>
  <r>
    <x v="0"/>
    <n v="15"/>
  </r>
  <r>
    <x v="0"/>
    <n v="19.899999999999999"/>
  </r>
  <r>
    <x v="0"/>
    <n v="15.5"/>
  </r>
  <r>
    <x v="0"/>
    <n v="14.5"/>
  </r>
  <r>
    <x v="0"/>
    <n v="15"/>
  </r>
  <r>
    <x v="0"/>
    <n v="8.1999999999999993"/>
  </r>
  <r>
    <x v="0"/>
    <n v="23.4"/>
  </r>
  <r>
    <x v="0"/>
    <n v="15.6"/>
  </r>
  <r>
    <x v="0"/>
    <n v="15"/>
  </r>
  <r>
    <x v="0"/>
    <n v="16.5"/>
  </r>
  <r>
    <x v="0"/>
    <n v="14.850000000000001"/>
  </r>
  <r>
    <x v="0"/>
    <n v="10.08"/>
  </r>
  <r>
    <x v="0"/>
    <n v="16.5"/>
  </r>
  <r>
    <x v="0"/>
    <n v="10.08"/>
  </r>
  <r>
    <x v="0"/>
    <n v="10.08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17.700000000000003"/>
  </r>
  <r>
    <x v="0"/>
    <n v="17.700000000000003"/>
  </r>
  <r>
    <x v="0"/>
    <n v="19.799999999999997"/>
  </r>
  <r>
    <x v="0"/>
    <n v="25.200000000000003"/>
  </r>
  <r>
    <x v="0"/>
    <n v="25.200000000000003"/>
  </r>
  <r>
    <x v="0"/>
    <n v="11.9"/>
  </r>
  <r>
    <x v="0"/>
    <n v="17.850000000000001"/>
  </r>
  <r>
    <x v="0"/>
    <n v="49.92"/>
  </r>
  <r>
    <x v="0"/>
    <n v="15.8"/>
  </r>
  <r>
    <x v="0"/>
    <n v="19.8"/>
  </r>
  <r>
    <x v="0"/>
    <n v="15"/>
  </r>
  <r>
    <x v="0"/>
    <n v="19.799999999999997"/>
  </r>
  <r>
    <x v="0"/>
    <n v="16.5"/>
  </r>
  <r>
    <x v="7"/>
    <n v="-1.66"/>
  </r>
  <r>
    <x v="7"/>
    <n v="-2.08"/>
  </r>
  <r>
    <x v="0"/>
    <n v="33.9"/>
  </r>
  <r>
    <x v="0"/>
    <n v="12.75"/>
  </r>
  <r>
    <x v="0"/>
    <n v="1.3"/>
  </r>
  <r>
    <x v="0"/>
    <n v="0.65"/>
  </r>
  <r>
    <x v="0"/>
    <n v="1.3"/>
  </r>
  <r>
    <x v="0"/>
    <n v="1.65"/>
  </r>
  <r>
    <x v="0"/>
    <n v="0.84"/>
  </r>
  <r>
    <x v="0"/>
    <n v="1.71"/>
  </r>
  <r>
    <x v="0"/>
    <n v="0.85"/>
  </r>
  <r>
    <x v="0"/>
    <n v="4.95"/>
  </r>
  <r>
    <x v="0"/>
    <n v="6.24"/>
  </r>
  <r>
    <x v="0"/>
    <n v="2.94"/>
  </r>
  <r>
    <x v="0"/>
    <n v="1.25"/>
  </r>
  <r>
    <x v="0"/>
    <n v="1.25"/>
  </r>
  <r>
    <x v="0"/>
    <n v="14.850000000000001"/>
  </r>
  <r>
    <x v="0"/>
    <n v="3.75"/>
  </r>
  <r>
    <x v="0"/>
    <n v="1.26"/>
  </r>
  <r>
    <x v="0"/>
    <n v="14.95"/>
  </r>
  <r>
    <x v="0"/>
    <n v="0"/>
  </r>
  <r>
    <x v="0"/>
    <n v="-12.100000000000001"/>
  </r>
  <r>
    <x v="0"/>
    <n v="-12.100000000000001"/>
  </r>
  <r>
    <x v="0"/>
    <n v="-12.65"/>
  </r>
  <r>
    <x v="0"/>
    <n v="-13.65"/>
  </r>
  <r>
    <x v="0"/>
    <n v="-8.58"/>
  </r>
  <r>
    <x v="0"/>
    <n v="-11.549999999999999"/>
  </r>
  <r>
    <x v="0"/>
    <n v="-8.25"/>
  </r>
  <r>
    <x v="0"/>
    <n v="-9.8999999999999986"/>
  </r>
  <r>
    <x v="0"/>
    <n v="-3.3"/>
  </r>
  <r>
    <x v="0"/>
    <n v="-3.3"/>
  </r>
  <r>
    <x v="0"/>
    <n v="-11.549999999999999"/>
  </r>
  <r>
    <x v="0"/>
    <n v="-8.5"/>
  </r>
  <r>
    <x v="0"/>
    <n v="-10.27"/>
  </r>
  <r>
    <x v="0"/>
    <n v="-7.11"/>
  </r>
  <r>
    <x v="0"/>
    <n v="-4.1500000000000004"/>
  </r>
  <r>
    <x v="0"/>
    <n v="-39.599999999999994"/>
  </r>
  <r>
    <x v="0"/>
    <n v="-39.599999999999994"/>
  </r>
  <r>
    <x v="0"/>
    <n v="17"/>
  </r>
  <r>
    <x v="0"/>
    <n v="17"/>
  </r>
  <r>
    <x v="0"/>
    <n v="17"/>
  </r>
  <r>
    <x v="0"/>
    <n v="20.399999999999999"/>
  </r>
  <r>
    <x v="0"/>
    <n v="20.399999999999999"/>
  </r>
  <r>
    <x v="0"/>
    <n v="10.08"/>
  </r>
  <r>
    <x v="0"/>
    <n v="10.08"/>
  </r>
  <r>
    <x v="0"/>
    <n v="19.799999999999997"/>
  </r>
  <r>
    <x v="0"/>
    <n v="17.399999999999999"/>
  </r>
  <r>
    <x v="0"/>
    <n v="15"/>
  </r>
  <r>
    <x v="0"/>
    <n v="25"/>
  </r>
  <r>
    <x v="0"/>
    <n v="15.8"/>
  </r>
  <r>
    <x v="0"/>
    <n v="19.5"/>
  </r>
  <r>
    <x v="0"/>
    <n v="14.850000000000001"/>
  </r>
  <r>
    <x v="0"/>
    <n v="14.850000000000001"/>
  </r>
  <r>
    <x v="0"/>
    <n v="15"/>
  </r>
  <r>
    <x v="0"/>
    <n v="-25.200000000000003"/>
  </r>
  <r>
    <x v="0"/>
    <n v="-0.84"/>
  </r>
  <r>
    <x v="0"/>
    <n v="-0.42"/>
  </r>
  <r>
    <x v="0"/>
    <n v="-4.62"/>
  </r>
  <r>
    <x v="0"/>
    <n v="-1.26"/>
  </r>
  <r>
    <x v="0"/>
    <n v="-9.24"/>
  </r>
  <r>
    <x v="0"/>
    <n v="-63.839999999999996"/>
  </r>
  <r>
    <x v="0"/>
    <n v="-16.5"/>
  </r>
  <r>
    <x v="0"/>
    <n v="15"/>
  </r>
  <r>
    <x v="0"/>
    <n v="9.9499999999999993"/>
  </r>
  <r>
    <x v="0"/>
    <n v="9.9499999999999993"/>
  </r>
  <r>
    <x v="0"/>
    <n v="8.4"/>
  </r>
  <r>
    <x v="0"/>
    <n v="2.5499999999999998"/>
  </r>
  <r>
    <x v="0"/>
    <n v="12.75"/>
  </r>
  <r>
    <x v="0"/>
    <n v="-40.5"/>
  </r>
  <r>
    <x v="0"/>
    <n v="-6.95"/>
  </r>
  <r>
    <x v="0"/>
    <n v="-2.99"/>
  </r>
  <r>
    <x v="0"/>
    <n v="-14.85"/>
  </r>
  <r>
    <x v="0"/>
    <n v="-18.149999999999999"/>
  </r>
  <r>
    <x v="0"/>
    <n v="-18.149999999999999"/>
  </r>
  <r>
    <x v="0"/>
    <n v="-8.25"/>
  </r>
  <r>
    <x v="0"/>
    <n v="-1.65"/>
  </r>
  <r>
    <x v="0"/>
    <n v="-9.8999999999999986"/>
  </r>
  <r>
    <x v="0"/>
    <n v="-27.8"/>
  </r>
  <r>
    <x v="0"/>
    <n v="-1.7"/>
  </r>
  <r>
    <x v="0"/>
    <n v="-6.6"/>
  </r>
  <r>
    <x v="0"/>
    <n v="-16.5"/>
  </r>
  <r>
    <x v="0"/>
    <n v="-13.2"/>
  </r>
  <r>
    <x v="0"/>
    <n v="-7.6499999999999995"/>
  </r>
  <r>
    <x v="0"/>
    <n v="-16.95"/>
  </r>
  <r>
    <x v="0"/>
    <n v="-4.1500000000000004"/>
  </r>
  <r>
    <x v="0"/>
    <n v="-19.5"/>
  </r>
  <r>
    <x v="0"/>
    <n v="-13.65"/>
  </r>
  <r>
    <x v="0"/>
    <n v="-18.72"/>
  </r>
  <r>
    <x v="0"/>
    <n v="-14.56"/>
  </r>
  <r>
    <x v="0"/>
    <n v="-4.2"/>
  </r>
  <r>
    <x v="0"/>
    <n v="-5.8"/>
  </r>
  <r>
    <x v="0"/>
    <n v="-28.049999999999997"/>
  </r>
  <r>
    <x v="0"/>
    <n v="-5.0999999999999996"/>
  </r>
  <r>
    <x v="0"/>
    <n v="-25.5"/>
  </r>
  <r>
    <x v="0"/>
    <n v="-5.0999999999999996"/>
  </r>
  <r>
    <x v="0"/>
    <n v="-1.25"/>
  </r>
  <r>
    <x v="0"/>
    <n v="-123.25"/>
  </r>
  <r>
    <x v="0"/>
    <n v="-49.3"/>
  </r>
  <r>
    <x v="0"/>
    <n v="-44.52"/>
  </r>
  <r>
    <x v="0"/>
    <n v="-9.9"/>
  </r>
  <r>
    <x v="0"/>
    <n v="-11.25"/>
  </r>
  <r>
    <x v="0"/>
    <n v="8.5"/>
  </r>
  <r>
    <x v="0"/>
    <n v="10.5"/>
  </r>
  <r>
    <x v="0"/>
    <n v="21"/>
  </r>
  <r>
    <x v="0"/>
    <n v="6.9599999999999991"/>
  </r>
  <r>
    <x v="0"/>
    <n v="8.6999999999999993"/>
  </r>
  <r>
    <x v="0"/>
    <n v="17.399999999999999"/>
  </r>
  <r>
    <x v="0"/>
    <n v="0.96"/>
  </r>
  <r>
    <x v="0"/>
    <n v="0.96"/>
  </r>
  <r>
    <x v="0"/>
    <n v="0.96"/>
  </r>
  <r>
    <x v="0"/>
    <n v="0.96"/>
  </r>
  <r>
    <x v="0"/>
    <n v="12"/>
  </r>
  <r>
    <x v="0"/>
    <n v="2.94"/>
  </r>
  <r>
    <x v="0"/>
    <n v="7.9"/>
  </r>
  <r>
    <x v="0"/>
    <n v="13.43"/>
  </r>
  <r>
    <x v="0"/>
    <n v="3.95"/>
  </r>
  <r>
    <x v="0"/>
    <n v="0"/>
  </r>
  <r>
    <x v="0"/>
    <n v="0"/>
  </r>
  <r>
    <x v="0"/>
    <n v="0"/>
  </r>
  <r>
    <x v="0"/>
    <n v="0"/>
  </r>
  <r>
    <x v="0"/>
    <n v="15.8"/>
  </r>
  <r>
    <x v="0"/>
    <n v="15.8"/>
  </r>
  <r>
    <x v="0"/>
    <n v="19.8"/>
  </r>
  <r>
    <x v="0"/>
    <n v="17"/>
  </r>
  <r>
    <x v="0"/>
    <n v="14.850000000000001"/>
  </r>
  <r>
    <x v="0"/>
    <n v="14.850000000000001"/>
  </r>
  <r>
    <x v="0"/>
    <n v="19.8"/>
  </r>
  <r>
    <x v="0"/>
    <n v="25.5"/>
  </r>
  <r>
    <x v="0"/>
    <n v="6.84"/>
  </r>
  <r>
    <x v="0"/>
    <n v="6.84"/>
  </r>
  <r>
    <x v="0"/>
    <n v="10.5"/>
  </r>
  <r>
    <x v="0"/>
    <n v="10.5"/>
  </r>
  <r>
    <x v="0"/>
    <n v="10.5"/>
  </r>
  <r>
    <x v="0"/>
    <n v="23.4"/>
  </r>
  <r>
    <x v="0"/>
    <n v="20.8"/>
  </r>
  <r>
    <x v="0"/>
    <n v="20.8"/>
  </r>
  <r>
    <x v="0"/>
    <n v="20.8"/>
  </r>
  <r>
    <x v="0"/>
    <n v="20.8"/>
  </r>
  <r>
    <x v="0"/>
    <n v="8.5"/>
  </r>
  <r>
    <x v="0"/>
    <n v="23.6"/>
  </r>
  <r>
    <x v="0"/>
    <n v="12.48"/>
  </r>
  <r>
    <x v="0"/>
    <n v="22.5"/>
  </r>
  <r>
    <x v="0"/>
    <n v="18.96"/>
  </r>
  <r>
    <x v="0"/>
    <n v="15"/>
  </r>
  <r>
    <x v="0"/>
    <n v="9.9599999999999991"/>
  </r>
  <r>
    <x v="0"/>
    <n v="9.9599999999999991"/>
  </r>
  <r>
    <x v="0"/>
    <n v="16.600000000000001"/>
  </r>
  <r>
    <x v="0"/>
    <n v="16.600000000000001"/>
  </r>
  <r>
    <x v="0"/>
    <n v="17.850000000000001"/>
  </r>
  <r>
    <x v="0"/>
    <n v="20.85"/>
  </r>
  <r>
    <x v="0"/>
    <n v="16.600000000000001"/>
  </r>
  <r>
    <x v="0"/>
    <n v="12.600000000000001"/>
  </r>
  <r>
    <x v="0"/>
    <n v="15.6"/>
  </r>
  <r>
    <x v="0"/>
    <n v="9.9599999999999991"/>
  </r>
  <r>
    <x v="0"/>
    <n v="14.850000000000001"/>
  </r>
  <r>
    <x v="0"/>
    <n v="24.95"/>
  </r>
  <r>
    <x v="0"/>
    <n v="14.850000000000001"/>
  </r>
  <r>
    <x v="0"/>
    <n v="8.6999999999999993"/>
  </r>
  <r>
    <x v="0"/>
    <n v="8.6999999999999993"/>
  </r>
  <r>
    <x v="0"/>
    <n v="17"/>
  </r>
  <r>
    <x v="0"/>
    <n v="38.25"/>
  </r>
  <r>
    <x v="0"/>
    <n v="38.25"/>
  </r>
  <r>
    <x v="0"/>
    <n v="38.25"/>
  </r>
  <r>
    <x v="0"/>
    <n v="25.5"/>
  </r>
  <r>
    <x v="0"/>
    <n v="16.600000000000001"/>
  </r>
  <r>
    <x v="0"/>
    <n v="16.600000000000001"/>
  </r>
  <r>
    <x v="0"/>
    <n v="14.850000000000001"/>
  </r>
  <r>
    <x v="0"/>
    <n v="19.8"/>
  </r>
  <r>
    <x v="0"/>
    <n v="17"/>
  </r>
  <r>
    <x v="0"/>
    <n v="19.799999999999997"/>
  </r>
  <r>
    <x v="0"/>
    <n v="9.9599999999999991"/>
  </r>
  <r>
    <x v="0"/>
    <n v="12.5"/>
  </r>
  <r>
    <x v="0"/>
    <n v="20.8"/>
  </r>
  <r>
    <x v="0"/>
    <n v="20.8"/>
  </r>
  <r>
    <x v="0"/>
    <n v="20.8"/>
  </r>
  <r>
    <x v="0"/>
    <n v="20.8"/>
  </r>
  <r>
    <x v="0"/>
    <n v="20.8"/>
  </r>
  <r>
    <x v="0"/>
    <n v="27.04"/>
  </r>
  <r>
    <x v="0"/>
    <n v="15"/>
  </r>
  <r>
    <x v="0"/>
    <n v="17.399999999999999"/>
  </r>
  <r>
    <x v="0"/>
    <n v="23.400000000000002"/>
  </r>
  <r>
    <x v="0"/>
    <n v="10.08"/>
  </r>
  <r>
    <x v="0"/>
    <n v="10.08"/>
  </r>
  <r>
    <x v="0"/>
    <n v="10.08"/>
  </r>
  <r>
    <x v="0"/>
    <n v="29.700000000000003"/>
  </r>
  <r>
    <x v="0"/>
    <n v="29.700000000000003"/>
  </r>
  <r>
    <x v="0"/>
    <n v="10.199999999999999"/>
  </r>
  <r>
    <x v="0"/>
    <n v="15"/>
  </r>
  <r>
    <x v="0"/>
    <n v="15"/>
  </r>
  <r>
    <x v="0"/>
    <n v="17.399999999999999"/>
  </r>
  <r>
    <x v="0"/>
    <n v="19.799999999999997"/>
  </r>
  <r>
    <x v="0"/>
    <n v="12.600000000000001"/>
  </r>
  <r>
    <x v="0"/>
    <n v="10.199999999999999"/>
  </r>
  <r>
    <x v="0"/>
    <n v="15"/>
  </r>
  <r>
    <x v="0"/>
    <n v="19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700000000000003"/>
  </r>
  <r>
    <x v="0"/>
    <n v="16.5"/>
  </r>
  <r>
    <x v="0"/>
    <n v="16.5"/>
  </r>
  <r>
    <x v="0"/>
    <n v="19.799999999999997"/>
  </r>
  <r>
    <x v="0"/>
    <n v="13.919999999999998"/>
  </r>
  <r>
    <x v="0"/>
    <n v="18"/>
  </r>
  <r>
    <x v="0"/>
    <n v="19.919999999999998"/>
  </r>
  <r>
    <x v="0"/>
    <n v="19.919999999999998"/>
  </r>
  <r>
    <x v="0"/>
    <n v="9.36"/>
  </r>
  <r>
    <x v="0"/>
    <n v="9.36"/>
  </r>
  <r>
    <x v="0"/>
    <n v="18.72"/>
  </r>
  <r>
    <x v="0"/>
    <n v="9.36"/>
  </r>
  <r>
    <x v="0"/>
    <n v="18.72"/>
  </r>
  <r>
    <x v="0"/>
    <n v="9.36"/>
  </r>
  <r>
    <x v="0"/>
    <n v="28.080000000000002"/>
  </r>
  <r>
    <x v="0"/>
    <n v="14.040000000000001"/>
  </r>
  <r>
    <x v="0"/>
    <n v="46.8"/>
  </r>
  <r>
    <x v="0"/>
    <n v="46.8"/>
  </r>
  <r>
    <x v="0"/>
    <n v="35.400000000000006"/>
  </r>
  <r>
    <x v="0"/>
    <n v="2.99"/>
  </r>
  <r>
    <x v="0"/>
    <n v="27.8"/>
  </r>
  <r>
    <x v="0"/>
    <n v="-3.4"/>
  </r>
  <r>
    <x v="0"/>
    <n v="-1.95"/>
  </r>
  <r>
    <x v="0"/>
    <n v="-16.600000000000001"/>
  </r>
  <r>
    <x v="0"/>
    <n v="-6.8"/>
  </r>
  <r>
    <x v="0"/>
    <n v="-6.8"/>
  </r>
  <r>
    <x v="0"/>
    <n v="-15"/>
  </r>
  <r>
    <x v="0"/>
    <n v="-15"/>
  </r>
  <r>
    <x v="0"/>
    <n v="-15"/>
  </r>
  <r>
    <x v="0"/>
    <n v="-15"/>
  </r>
  <r>
    <x v="0"/>
    <n v="-15"/>
  </r>
  <r>
    <x v="0"/>
    <n v="-45"/>
  </r>
  <r>
    <x v="0"/>
    <n v="-53.1"/>
  </r>
  <r>
    <x v="0"/>
    <n v="-1326"/>
  </r>
  <r>
    <x v="0"/>
    <n v="69.36"/>
  </r>
  <r>
    <x v="0"/>
    <n v="136"/>
  </r>
  <r>
    <x v="0"/>
    <n v="50.400000000000006"/>
  </r>
  <r>
    <x v="0"/>
    <n v="15.12"/>
  </r>
  <r>
    <x v="0"/>
    <n v="15.12"/>
  </r>
  <r>
    <x v="0"/>
    <n v="15.12"/>
  </r>
  <r>
    <x v="0"/>
    <n v="15.12"/>
  </r>
  <r>
    <x v="0"/>
    <n v="118.80000000000001"/>
  </r>
  <r>
    <x v="0"/>
    <n v="45"/>
  </r>
  <r>
    <x v="0"/>
    <n v="15"/>
  </r>
  <r>
    <x v="0"/>
    <n v="15"/>
  </r>
  <r>
    <x v="0"/>
    <n v="17"/>
  </r>
  <r>
    <x v="0"/>
    <n v="23.4"/>
  </r>
  <r>
    <x v="0"/>
    <n v="16.5"/>
  </r>
  <r>
    <x v="0"/>
    <n v="16.5"/>
  </r>
  <r>
    <x v="0"/>
    <n v="17.700000000000003"/>
  </r>
  <r>
    <x v="0"/>
    <n v="17.700000000000003"/>
  </r>
  <r>
    <x v="0"/>
    <n v="23.12"/>
  </r>
  <r>
    <x v="0"/>
    <n v="15"/>
  </r>
  <r>
    <x v="0"/>
    <n v="23.4"/>
  </r>
  <r>
    <x v="0"/>
    <n v="6.64"/>
  </r>
  <r>
    <x v="0"/>
    <n v="6.64"/>
  </r>
  <r>
    <x v="0"/>
    <n v="25.5"/>
  </r>
  <r>
    <x v="0"/>
    <n v="17.399999999999999"/>
  </r>
  <r>
    <x v="0"/>
    <n v="10.199999999999999"/>
  </r>
  <r>
    <x v="0"/>
    <n v="15"/>
  </r>
  <r>
    <x v="0"/>
    <n v="15"/>
  </r>
  <r>
    <x v="0"/>
    <n v="15"/>
  </r>
  <r>
    <x v="0"/>
    <n v="15"/>
  </r>
  <r>
    <x v="0"/>
    <n v="10.08"/>
  </r>
  <r>
    <x v="0"/>
    <n v="30"/>
  </r>
  <r>
    <x v="0"/>
    <n v="13.919999999999998"/>
  </r>
  <r>
    <x v="0"/>
    <n v="10.5"/>
  </r>
  <r>
    <x v="0"/>
    <n v="10.5"/>
  </r>
  <r>
    <x v="0"/>
    <n v="19.799999999999997"/>
  </r>
  <r>
    <x v="0"/>
    <n v="10.199999999999999"/>
  </r>
  <r>
    <x v="0"/>
    <n v="14.850000000000001"/>
  </r>
  <r>
    <x v="0"/>
    <n v="5.04"/>
  </r>
  <r>
    <x v="0"/>
    <n v="10.199999999999999"/>
  </r>
  <r>
    <x v="0"/>
    <n v="-6.24"/>
  </r>
  <r>
    <x v="0"/>
    <n v="-16.64"/>
  </r>
  <r>
    <x v="0"/>
    <n v="-19.8"/>
  </r>
  <r>
    <x v="0"/>
    <n v="-16.64"/>
  </r>
  <r>
    <x v="0"/>
    <n v="-10.08"/>
  </r>
  <r>
    <x v="0"/>
    <n v="-29.700000000000003"/>
  </r>
  <r>
    <x v="0"/>
    <n v="-98.75"/>
  </r>
  <r>
    <x v="0"/>
    <n v="-18.059999999999999"/>
  </r>
  <r>
    <x v="0"/>
    <n v="-2.08"/>
  </r>
  <r>
    <x v="0"/>
    <n v="-17.05"/>
  </r>
  <r>
    <x v="0"/>
    <n v="-22.75"/>
  </r>
  <r>
    <x v="0"/>
    <n v="11.7"/>
  </r>
  <r>
    <x v="0"/>
    <n v="9.8999999999999986"/>
  </r>
  <r>
    <x v="0"/>
    <n v="19.799999999999997"/>
  </r>
  <r>
    <x v="0"/>
    <n v="76.5"/>
  </r>
  <r>
    <x v="0"/>
    <n v="23.4"/>
  </r>
  <r>
    <x v="0"/>
    <n v="17.700000000000003"/>
  </r>
  <r>
    <x v="0"/>
    <n v="34.56"/>
  </r>
  <r>
    <x v="0"/>
    <n v="13.919999999999998"/>
  </r>
  <r>
    <x v="0"/>
    <n v="-41.25"/>
  </r>
  <r>
    <x v="0"/>
    <n v="-3"/>
  </r>
  <r>
    <x v="0"/>
    <n v="-4.95"/>
  </r>
  <r>
    <x v="0"/>
    <n v="-5.0999999999999996"/>
  </r>
  <r>
    <x v="0"/>
    <n v="-11.83"/>
  </r>
  <r>
    <x v="0"/>
    <n v="-4.25"/>
  </r>
  <r>
    <x v="0"/>
    <n v="-4.95"/>
  </r>
  <r>
    <x v="0"/>
    <n v="-14.95"/>
  </r>
  <r>
    <x v="0"/>
    <n v="-8.5"/>
  </r>
  <r>
    <x v="0"/>
    <n v="-8.5"/>
  </r>
  <r>
    <x v="0"/>
    <n v="-4.25"/>
  </r>
  <r>
    <x v="0"/>
    <n v="-79.599999999999994"/>
  </r>
  <r>
    <x v="0"/>
    <n v="-11.5"/>
  </r>
  <r>
    <x v="0"/>
    <n v="-12.5"/>
  </r>
  <r>
    <x v="0"/>
    <n v="39.6"/>
  </r>
  <r>
    <x v="0"/>
    <n v="30.599999999999998"/>
  </r>
  <r>
    <x v="0"/>
    <n v="12.5"/>
  </r>
  <r>
    <x v="0"/>
    <n v="5.04"/>
  </r>
  <r>
    <x v="0"/>
    <n v="93.6"/>
  </r>
  <r>
    <x v="0"/>
    <n v="10.08"/>
  </r>
  <r>
    <x v="0"/>
    <n v="8.5"/>
  </r>
  <r>
    <x v="0"/>
    <n v="35.400000000000006"/>
  </r>
  <r>
    <x v="0"/>
    <n v="15.12"/>
  </r>
  <r>
    <x v="0"/>
    <n v="15.12"/>
  </r>
  <r>
    <x v="0"/>
    <n v="25.200000000000003"/>
  </r>
  <r>
    <x v="0"/>
    <n v="15"/>
  </r>
  <r>
    <x v="0"/>
    <n v="10.199999999999999"/>
  </r>
  <r>
    <x v="0"/>
    <n v="20.399999999999999"/>
  </r>
  <r>
    <x v="0"/>
    <n v="15"/>
  </r>
  <r>
    <x v="0"/>
    <n v="15"/>
  </r>
  <r>
    <x v="0"/>
    <n v="15"/>
  </r>
  <r>
    <x v="0"/>
    <n v="15"/>
  </r>
  <r>
    <x v="0"/>
    <n v="19.799999999999997"/>
  </r>
  <r>
    <x v="0"/>
    <n v="12.5"/>
  </r>
  <r>
    <x v="0"/>
    <n v="12.5"/>
  </r>
  <r>
    <x v="0"/>
    <n v="50.400000000000006"/>
  </r>
  <r>
    <x v="0"/>
    <n v="0"/>
  </r>
  <r>
    <x v="6"/>
    <n v="10.199999999999999"/>
  </r>
  <r>
    <x v="6"/>
    <n v="15"/>
  </r>
  <r>
    <x v="6"/>
    <n v="30"/>
  </r>
  <r>
    <x v="6"/>
    <n v="30"/>
  </r>
  <r>
    <x v="6"/>
    <n v="30"/>
  </r>
  <r>
    <x v="6"/>
    <n v="25.5"/>
  </r>
  <r>
    <x v="6"/>
    <n v="25.5"/>
  </r>
  <r>
    <x v="6"/>
    <n v="17"/>
  </r>
  <r>
    <x v="6"/>
    <n v="17.700000000000003"/>
  </r>
  <r>
    <x v="6"/>
    <n v="23.6"/>
  </r>
  <r>
    <x v="6"/>
    <n v="10.199999999999999"/>
  </r>
  <r>
    <x v="6"/>
    <n v="10.199999999999999"/>
  </r>
  <r>
    <x v="6"/>
    <n v="29.700000000000003"/>
  </r>
  <r>
    <x v="6"/>
    <n v="25"/>
  </r>
  <r>
    <x v="6"/>
    <n v="23.4"/>
  </r>
  <r>
    <x v="6"/>
    <n v="50"/>
  </r>
  <r>
    <x v="6"/>
    <n v="13.5"/>
  </r>
  <r>
    <x v="6"/>
    <n v="15.8"/>
  </r>
  <r>
    <x v="6"/>
    <n v="31.8"/>
  </r>
  <r>
    <x v="7"/>
    <n v="79.199999999999989"/>
  </r>
  <r>
    <x v="7"/>
    <n v="90"/>
  </r>
  <r>
    <x v="7"/>
    <n v="89.640000000000015"/>
  </r>
  <r>
    <x v="7"/>
    <n v="190.4"/>
  </r>
  <r>
    <x v="7"/>
    <n v="45"/>
  </r>
  <r>
    <x v="7"/>
    <n v="265.60000000000002"/>
  </r>
  <r>
    <x v="7"/>
    <n v="75"/>
  </r>
  <r>
    <x v="7"/>
    <n v="81.599999999999994"/>
  </r>
  <r>
    <x v="7"/>
    <n v="76.320000000000007"/>
  </r>
  <r>
    <x v="7"/>
    <n v="76.320000000000007"/>
  </r>
  <r>
    <x v="7"/>
    <n v="2.88"/>
  </r>
  <r>
    <x v="7"/>
    <n v="102"/>
  </r>
  <r>
    <x v="7"/>
    <n v="179"/>
  </r>
  <r>
    <x v="7"/>
    <n v="177.60000000000002"/>
  </r>
  <r>
    <x v="7"/>
    <n v="127.49999999999999"/>
  </r>
  <r>
    <x v="7"/>
    <n v="89.699999999999989"/>
  </r>
  <r>
    <x v="7"/>
    <n v="89.699999999999989"/>
  </r>
  <r>
    <x v="7"/>
    <n v="72"/>
  </r>
  <r>
    <x v="7"/>
    <n v="79.800000000000011"/>
  </r>
  <r>
    <x v="7"/>
    <n v="50.4"/>
  </r>
  <r>
    <x v="7"/>
    <n v="175.2"/>
  </r>
  <r>
    <x v="7"/>
    <n v="75"/>
  </r>
  <r>
    <x v="7"/>
    <n v="122.04"/>
  </r>
  <r>
    <x v="7"/>
    <n v="52.199999999999996"/>
  </r>
  <r>
    <x v="7"/>
    <n v="270"/>
  </r>
  <r>
    <x v="7"/>
    <n v="51"/>
  </r>
  <r>
    <x v="7"/>
    <n v="194.04"/>
  </r>
  <r>
    <x v="7"/>
    <n v="153"/>
  </r>
  <r>
    <x v="7"/>
    <n v="207.50000000000003"/>
  </r>
  <r>
    <x v="7"/>
    <n v="139.19999999999999"/>
  </r>
  <r>
    <x v="7"/>
    <n v="90"/>
  </r>
  <r>
    <x v="7"/>
    <n v="122.39999999999999"/>
  </r>
  <r>
    <x v="7"/>
    <n v="122.39999999999999"/>
  </r>
  <r>
    <x v="7"/>
    <n v="72"/>
  </r>
  <r>
    <x v="7"/>
    <n v="81.599999999999994"/>
  </r>
  <r>
    <x v="7"/>
    <n v="262.79999999999995"/>
  </r>
  <r>
    <x v="7"/>
    <n v="179.28000000000003"/>
  </r>
  <r>
    <x v="7"/>
    <n v="69.599999999999994"/>
  </r>
  <r>
    <x v="7"/>
    <n v="42"/>
  </r>
  <r>
    <x v="7"/>
    <n v="72"/>
  </r>
  <r>
    <x v="7"/>
    <n v="99.600000000000009"/>
  </r>
  <r>
    <x v="7"/>
    <n v="49.800000000000004"/>
  </r>
  <r>
    <x v="7"/>
    <n v="99.6"/>
  </r>
  <r>
    <x v="7"/>
    <n v="18.72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9.8"/>
  </r>
  <r>
    <x v="0"/>
    <n v="22.5"/>
  </r>
  <r>
    <x v="0"/>
    <n v="15.299999999999999"/>
  </r>
  <r>
    <x v="0"/>
    <n v="29.700000000000003"/>
  </r>
  <r>
    <x v="0"/>
    <n v="19.5"/>
  </r>
  <r>
    <x v="0"/>
    <n v="45"/>
  </r>
  <r>
    <x v="0"/>
    <n v="17.399999999999999"/>
  </r>
  <r>
    <x v="0"/>
    <n v="14.850000000000001"/>
  </r>
  <r>
    <x v="0"/>
    <n v="15.9"/>
  </r>
  <r>
    <x v="0"/>
    <n v="15.9"/>
  </r>
  <r>
    <x v="0"/>
    <n v="19.8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23.12"/>
  </r>
  <r>
    <x v="0"/>
    <n v="15"/>
  </r>
  <r>
    <x v="0"/>
    <n v="25.5"/>
  </r>
  <r>
    <x v="0"/>
    <n v="54.08"/>
  </r>
  <r>
    <x v="0"/>
    <n v="54.08"/>
  </r>
  <r>
    <x v="0"/>
    <n v="70.800000000000011"/>
  </r>
  <r>
    <x v="0"/>
    <n v="15"/>
  </r>
  <r>
    <x v="0"/>
    <n v="15"/>
  </r>
  <r>
    <x v="0"/>
    <n v="15"/>
  </r>
  <r>
    <x v="0"/>
    <n v="9.9599999999999991"/>
  </r>
  <r>
    <x v="0"/>
    <n v="10.199999999999999"/>
  </r>
  <r>
    <x v="0"/>
    <n v="19.8"/>
  </r>
  <r>
    <x v="0"/>
    <n v="25.5"/>
  </r>
  <r>
    <x v="0"/>
    <n v="17"/>
  </r>
  <r>
    <x v="0"/>
    <n v="17"/>
  </r>
  <r>
    <x v="0"/>
    <n v="17"/>
  </r>
  <r>
    <x v="0"/>
    <n v="19.799999999999997"/>
  </r>
  <r>
    <x v="0"/>
    <n v="17"/>
  </r>
  <r>
    <x v="0"/>
    <n v="17"/>
  </r>
  <r>
    <x v="0"/>
    <n v="17"/>
  </r>
  <r>
    <x v="0"/>
    <n v="17"/>
  </r>
  <r>
    <x v="0"/>
    <n v="24.96"/>
  </r>
  <r>
    <x v="0"/>
    <n v="9.9"/>
  </r>
  <r>
    <x v="0"/>
    <n v="6.2"/>
  </r>
  <r>
    <x v="0"/>
    <n v="389.76"/>
  </r>
  <r>
    <x v="1"/>
    <n v="26.400000000000002"/>
  </r>
  <r>
    <x v="1"/>
    <n v="25.200000000000003"/>
  </r>
  <r>
    <x v="1"/>
    <n v="46.48"/>
  </r>
  <r>
    <x v="1"/>
    <n v="46.48"/>
  </r>
  <r>
    <x v="1"/>
    <n v="46.48"/>
  </r>
  <r>
    <x v="1"/>
    <n v="50"/>
  </r>
  <r>
    <x v="1"/>
    <n v="50.4"/>
  </r>
  <r>
    <x v="1"/>
    <n v="26.400000000000002"/>
  </r>
  <r>
    <x v="1"/>
    <n v="26.400000000000002"/>
  </r>
  <r>
    <x v="1"/>
    <n v="54"/>
  </r>
  <r>
    <x v="0"/>
    <n v="-35.400000000000006"/>
  </r>
  <r>
    <x v="0"/>
    <n v="-19.799999999999997"/>
  </r>
  <r>
    <x v="0"/>
    <n v="-23.8"/>
  </r>
  <r>
    <x v="0"/>
    <n v="-25.200000000000003"/>
  </r>
  <r>
    <x v="0"/>
    <n v="-25.200000000000003"/>
  </r>
  <r>
    <x v="0"/>
    <n v="-17.700000000000003"/>
  </r>
  <r>
    <x v="0"/>
    <n v="-12.75"/>
  </r>
  <r>
    <x v="0"/>
    <n v="20.8"/>
  </r>
  <r>
    <x v="0"/>
    <n v="20.8"/>
  </r>
  <r>
    <x v="0"/>
    <n v="41.6"/>
  </r>
  <r>
    <x v="0"/>
    <n v="20.8"/>
  </r>
  <r>
    <x v="0"/>
    <n v="47.84"/>
  </r>
  <r>
    <x v="0"/>
    <n v="20.8"/>
  </r>
  <r>
    <x v="0"/>
    <n v="20.8"/>
  </r>
  <r>
    <x v="0"/>
    <n v="41.6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9.799999999999997"/>
  </r>
  <r>
    <x v="0"/>
    <n v="83"/>
  </r>
  <r>
    <x v="0"/>
    <n v="34"/>
  </r>
  <r>
    <x v="0"/>
    <n v="15"/>
  </r>
  <r>
    <x v="0"/>
    <n v="15"/>
  </r>
  <r>
    <x v="0"/>
    <n v="20.28"/>
  </r>
  <r>
    <x v="0"/>
    <n v="12.48"/>
  </r>
  <r>
    <x v="0"/>
    <n v="16.599999999999998"/>
  </r>
  <r>
    <x v="0"/>
    <n v="15"/>
  </r>
  <r>
    <x v="0"/>
    <n v="12.48"/>
  </r>
  <r>
    <x v="0"/>
    <n v="30.599999999999998"/>
  </r>
  <r>
    <x v="0"/>
    <n v="13.200000000000001"/>
  </r>
  <r>
    <x v="0"/>
    <n v="30"/>
  </r>
  <r>
    <x v="0"/>
    <n v="61.199999999999996"/>
  </r>
  <r>
    <x v="0"/>
    <n v="9.36"/>
  </r>
  <r>
    <x v="0"/>
    <n v="9.9599999999999991"/>
  </r>
  <r>
    <x v="0"/>
    <n v="33.200000000000003"/>
  </r>
  <r>
    <x v="0"/>
    <n v="150"/>
  </r>
  <r>
    <x v="0"/>
    <n v="30.599999999999998"/>
  </r>
  <r>
    <x v="0"/>
    <n v="15"/>
  </r>
  <r>
    <x v="0"/>
    <n v="17.34"/>
  </r>
  <r>
    <x v="0"/>
    <n v="14.940000000000001"/>
  </r>
  <r>
    <x v="0"/>
    <n v="24.96"/>
  </r>
  <r>
    <x v="0"/>
    <n v="35.400000000000006"/>
  </r>
  <r>
    <x v="0"/>
    <n v="35.400000000000006"/>
  </r>
  <r>
    <x v="0"/>
    <n v="17.399999999999999"/>
  </r>
  <r>
    <x v="0"/>
    <n v="34.68"/>
  </r>
  <r>
    <x v="0"/>
    <n v="24.96"/>
  </r>
  <r>
    <x v="0"/>
    <n v="24.96"/>
  </r>
  <r>
    <x v="0"/>
    <n v="33.9"/>
  </r>
  <r>
    <x v="0"/>
    <n v="41.5"/>
  </r>
  <r>
    <x v="0"/>
    <n v="83"/>
  </r>
  <r>
    <x v="1"/>
    <n v="19.899999999999999"/>
  </r>
  <r>
    <x v="1"/>
    <n v="8.5"/>
  </r>
  <r>
    <x v="1"/>
    <n v="17"/>
  </r>
  <r>
    <x v="1"/>
    <n v="17"/>
  </r>
  <r>
    <x v="1"/>
    <n v="13.200000000000001"/>
  </r>
  <r>
    <x v="1"/>
    <n v="13.200000000000001"/>
  </r>
  <r>
    <x v="1"/>
    <n v="17.700000000000003"/>
  </r>
  <r>
    <x v="1"/>
    <n v="25.5"/>
  </r>
  <r>
    <x v="1"/>
    <n v="16.600000000000001"/>
  </r>
  <r>
    <x v="1"/>
    <n v="13"/>
  </r>
  <r>
    <x v="1"/>
    <n v="19.920000000000002"/>
  </r>
  <r>
    <x v="1"/>
    <n v="19.799999999999997"/>
  </r>
  <r>
    <x v="1"/>
    <n v="24.900000000000002"/>
  </r>
  <r>
    <x v="1"/>
    <n v="16.5"/>
  </r>
  <r>
    <x v="1"/>
    <n v="10.5"/>
  </r>
  <r>
    <x v="1"/>
    <n v="75.600000000000009"/>
  </r>
  <r>
    <x v="1"/>
    <n v="15"/>
  </r>
  <r>
    <x v="1"/>
    <n v="19.5"/>
  </r>
  <r>
    <x v="1"/>
    <n v="15.9"/>
  </r>
  <r>
    <x v="1"/>
    <n v="25.5"/>
  </r>
  <r>
    <x v="1"/>
    <n v="14.850000000000001"/>
  </r>
  <r>
    <x v="1"/>
    <n v="7.8000000000000007"/>
  </r>
  <r>
    <x v="1"/>
    <n v="24.96"/>
  </r>
  <r>
    <x v="1"/>
    <n v="24.96"/>
  </r>
  <r>
    <x v="1"/>
    <n v="14.850000000000001"/>
  </r>
  <r>
    <x v="1"/>
    <n v="14.5"/>
  </r>
  <r>
    <x v="1"/>
    <n v="72"/>
  </r>
  <r>
    <x v="1"/>
    <n v="39.799999999999997"/>
  </r>
  <r>
    <x v="0"/>
    <n v="53.7"/>
  </r>
  <r>
    <x v="0"/>
    <n v="35.799999999999997"/>
  </r>
  <r>
    <x v="0"/>
    <n v="71.599999999999994"/>
  </r>
  <r>
    <x v="0"/>
    <n v="5.04"/>
  </r>
  <r>
    <x v="0"/>
    <n v="7.4399999999999995"/>
  </r>
  <r>
    <x v="0"/>
    <n v="10.5"/>
  </r>
  <r>
    <x v="0"/>
    <n v="10.5"/>
  </r>
  <r>
    <x v="0"/>
    <n v="10.5"/>
  </r>
  <r>
    <x v="0"/>
    <n v="10.5"/>
  </r>
  <r>
    <x v="0"/>
    <n v="14.5"/>
  </r>
  <r>
    <x v="0"/>
    <n v="35.799999999999997"/>
  </r>
  <r>
    <x v="0"/>
    <n v="35.799999999999997"/>
  </r>
  <r>
    <x v="0"/>
    <n v="35.799999999999997"/>
  </r>
  <r>
    <x v="0"/>
    <n v="17.899999999999999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53.7"/>
  </r>
  <r>
    <x v="0"/>
    <n v="71.599999999999994"/>
  </r>
  <r>
    <x v="0"/>
    <n v="17.899999999999999"/>
  </r>
  <r>
    <x v="0"/>
    <n v="35.799999999999997"/>
  </r>
  <r>
    <x v="0"/>
    <n v="17.899999999999999"/>
  </r>
  <r>
    <x v="0"/>
    <n v="35.799999999999997"/>
  </r>
  <r>
    <x v="0"/>
    <n v="35.799999999999997"/>
  </r>
  <r>
    <x v="0"/>
    <n v="53.7"/>
  </r>
  <r>
    <x v="3"/>
    <n v="23.4"/>
  </r>
  <r>
    <x v="3"/>
    <n v="23.4"/>
  </r>
  <r>
    <x v="3"/>
    <n v="19.799999999999997"/>
  </r>
  <r>
    <x v="3"/>
    <n v="64.679999999999993"/>
  </r>
  <r>
    <x v="3"/>
    <n v="50.88"/>
  </r>
  <r>
    <x v="3"/>
    <n v="30"/>
  </r>
  <r>
    <x v="3"/>
    <n v="19.799999999999997"/>
  </r>
  <r>
    <x v="3"/>
    <n v="6.8"/>
  </r>
  <r>
    <x v="3"/>
    <n v="20.399999999999999"/>
  </r>
  <r>
    <x v="3"/>
    <n v="27.04"/>
  </r>
  <r>
    <x v="3"/>
    <n v="30"/>
  </r>
  <r>
    <x v="3"/>
    <n v="20"/>
  </r>
  <r>
    <x v="3"/>
    <n v="30"/>
  </r>
  <r>
    <x v="3"/>
    <n v="179"/>
  </r>
  <r>
    <x v="3"/>
    <n v="179"/>
  </r>
  <r>
    <x v="3"/>
    <n v="10.5"/>
  </r>
  <r>
    <x v="3"/>
    <n v="16.5"/>
  </r>
  <r>
    <x v="3"/>
    <n v="25.919999999999998"/>
  </r>
  <r>
    <x v="3"/>
    <n v="25"/>
  </r>
  <r>
    <x v="3"/>
    <n v="12.5"/>
  </r>
  <r>
    <x v="3"/>
    <n v="90"/>
  </r>
  <r>
    <x v="0"/>
    <n v="4.5600000000000005"/>
  </r>
  <r>
    <x v="0"/>
    <n v="3.4799999999999995"/>
  </r>
  <r>
    <x v="0"/>
    <n v="10.199999999999999"/>
  </r>
  <r>
    <x v="0"/>
    <n v="3.75"/>
  </r>
  <r>
    <x v="0"/>
    <n v="3.75"/>
  </r>
  <r>
    <x v="0"/>
    <n v="4.68"/>
  </r>
  <r>
    <x v="0"/>
    <n v="10.199999999999999"/>
  </r>
  <r>
    <x v="0"/>
    <n v="0.39"/>
  </r>
  <r>
    <x v="0"/>
    <n v="0.85"/>
  </r>
  <r>
    <x v="0"/>
    <n v="2.08"/>
  </r>
  <r>
    <x v="0"/>
    <n v="3.75"/>
  </r>
  <r>
    <x v="0"/>
    <n v="3.3"/>
  </r>
  <r>
    <x v="0"/>
    <n v="5.0999999999999996"/>
  </r>
  <r>
    <x v="0"/>
    <n v="9.8999999999999986"/>
  </r>
  <r>
    <x v="0"/>
    <n v="4.9499999999999993"/>
  </r>
  <r>
    <x v="0"/>
    <n v="3.3"/>
  </r>
  <r>
    <x v="0"/>
    <n v="11.25"/>
  </r>
  <r>
    <x v="0"/>
    <n v="11.25"/>
  </r>
  <r>
    <x v="0"/>
    <n v="5.85"/>
  </r>
  <r>
    <x v="0"/>
    <n v="6.75"/>
  </r>
  <r>
    <x v="0"/>
    <n v="7.65"/>
  </r>
  <r>
    <x v="0"/>
    <n v="3.9000000000000004"/>
  </r>
  <r>
    <x v="0"/>
    <n v="3.9000000000000004"/>
  </r>
  <r>
    <x v="0"/>
    <n v="25.5"/>
  </r>
  <r>
    <x v="0"/>
    <n v="4.9499999999999993"/>
  </r>
  <r>
    <x v="0"/>
    <n v="5.0999999999999996"/>
  </r>
  <r>
    <x v="0"/>
    <n v="7.5"/>
  </r>
  <r>
    <x v="0"/>
    <n v="5.07"/>
  </r>
  <r>
    <x v="0"/>
    <n v="5.8"/>
  </r>
  <r>
    <x v="0"/>
    <n v="7.5"/>
  </r>
  <r>
    <x v="0"/>
    <n v="3.75"/>
  </r>
  <r>
    <x v="0"/>
    <n v="2.5"/>
  </r>
  <r>
    <x v="0"/>
    <n v="2.5"/>
  </r>
  <r>
    <x v="0"/>
    <n v="2.5"/>
  </r>
  <r>
    <x v="0"/>
    <n v="8.3000000000000007"/>
  </r>
  <r>
    <x v="0"/>
    <n v="12.450000000000001"/>
  </r>
  <r>
    <x v="0"/>
    <n v="12.450000000000001"/>
  </r>
  <r>
    <x v="0"/>
    <n v="3.9000000000000004"/>
  </r>
  <r>
    <x v="0"/>
    <n v="8.4"/>
  </r>
  <r>
    <x v="0"/>
    <n v="10"/>
  </r>
  <r>
    <x v="0"/>
    <n v="10"/>
  </r>
  <r>
    <x v="0"/>
    <n v="10.5"/>
  </r>
  <r>
    <x v="0"/>
    <n v="10.5"/>
  </r>
  <r>
    <x v="0"/>
    <n v="10.5"/>
  </r>
  <r>
    <x v="0"/>
    <n v="10.5"/>
  </r>
  <r>
    <x v="0"/>
    <n v="15.9"/>
  </r>
  <r>
    <x v="0"/>
    <n v="15.600000000000001"/>
  </r>
  <r>
    <x v="0"/>
    <n v="15.600000000000001"/>
  </r>
  <r>
    <x v="0"/>
    <n v="16.5"/>
  </r>
  <r>
    <x v="0"/>
    <n v="16.5"/>
  </r>
  <r>
    <x v="0"/>
    <n v="16.600000000000001"/>
  </r>
  <r>
    <x v="0"/>
    <n v="17.700000000000003"/>
  </r>
  <r>
    <x v="0"/>
    <n v="19.8"/>
  </r>
  <r>
    <x v="0"/>
    <n v="19.799999999999997"/>
  </r>
  <r>
    <x v="0"/>
    <n v="19.799999999999997"/>
  </r>
  <r>
    <x v="0"/>
    <n v="16.600000000000001"/>
  </r>
  <r>
    <x v="0"/>
    <n v="15"/>
  </r>
  <r>
    <x v="0"/>
    <n v="10.08"/>
  </r>
  <r>
    <x v="0"/>
    <n v="30"/>
  </r>
  <r>
    <x v="0"/>
    <n v="10.08"/>
  </r>
  <r>
    <x v="0"/>
    <n v="35.400000000000006"/>
  </r>
  <r>
    <x v="0"/>
    <n v="15.299999999999999"/>
  </r>
  <r>
    <x v="0"/>
    <n v="60.839999999999996"/>
  </r>
  <r>
    <x v="0"/>
    <n v="35.400000000000006"/>
  </r>
  <r>
    <x v="0"/>
    <n v="71.599999999999994"/>
  </r>
  <r>
    <x v="0"/>
    <n v="55.6"/>
  </r>
  <r>
    <x v="0"/>
    <n v="35.400000000000006"/>
  </r>
  <r>
    <x v="0"/>
    <n v="59.400000000000006"/>
  </r>
  <r>
    <x v="0"/>
    <n v="16.5"/>
  </r>
  <r>
    <x v="0"/>
    <n v="30"/>
  </r>
  <r>
    <x v="0"/>
    <n v="70.800000000000011"/>
  </r>
  <r>
    <x v="0"/>
    <n v="5.04"/>
  </r>
  <r>
    <x v="0"/>
    <n v="17.700000000000003"/>
  </r>
  <r>
    <x v="0"/>
    <n v="23.4"/>
  </r>
  <r>
    <x v="0"/>
    <n v="35.400000000000006"/>
  </r>
  <r>
    <x v="0"/>
    <n v="39.599999999999994"/>
  </r>
  <r>
    <x v="0"/>
    <n v="46.8"/>
  </r>
  <r>
    <x v="0"/>
    <n v="5.04"/>
  </r>
  <r>
    <x v="0"/>
    <n v="29.700000000000003"/>
  </r>
  <r>
    <x v="0"/>
    <n v="15"/>
  </r>
  <r>
    <x v="0"/>
    <n v="35.700000000000003"/>
  </r>
  <r>
    <x v="0"/>
    <n v="35.700000000000003"/>
  </r>
  <r>
    <x v="0"/>
    <n v="25.200000000000003"/>
  </r>
  <r>
    <x v="0"/>
    <n v="14.95"/>
  </r>
  <r>
    <x v="0"/>
    <n v="29.700000000000003"/>
  </r>
  <r>
    <x v="0"/>
    <n v="19.799999999999997"/>
  </r>
  <r>
    <x v="0"/>
    <n v="12.600000000000001"/>
  </r>
  <r>
    <x v="0"/>
    <n v="24.96"/>
  </r>
  <r>
    <x v="0"/>
    <n v="17.399999999999999"/>
  </r>
  <r>
    <x v="0"/>
    <n v="17.399999999999999"/>
  </r>
  <r>
    <x v="0"/>
    <n v="25.200000000000003"/>
  </r>
  <r>
    <x v="0"/>
    <n v="24.96"/>
  </r>
  <r>
    <x v="0"/>
    <n v="30.599999999999998"/>
  </r>
  <r>
    <x v="0"/>
    <n v="51"/>
  </r>
  <r>
    <x v="0"/>
    <n v="20"/>
  </r>
  <r>
    <x v="0"/>
    <n v="10.4"/>
  </r>
  <r>
    <x v="0"/>
    <n v="16.8"/>
  </r>
  <r>
    <x v="0"/>
    <n v="18.72"/>
  </r>
  <r>
    <x v="0"/>
    <n v="39.6"/>
  </r>
  <r>
    <x v="0"/>
    <n v="60"/>
  </r>
  <r>
    <x v="0"/>
    <n v="25"/>
  </r>
  <r>
    <x v="0"/>
    <n v="25"/>
  </r>
  <r>
    <x v="0"/>
    <n v="30.599999999999998"/>
  </r>
  <r>
    <x v="0"/>
    <n v="15"/>
  </r>
  <r>
    <x v="0"/>
    <n v="20"/>
  </r>
  <r>
    <x v="0"/>
    <n v="10.4"/>
  </r>
  <r>
    <x v="0"/>
    <n v="18.72"/>
  </r>
  <r>
    <x v="0"/>
    <n v="10.199999999999999"/>
  </r>
  <r>
    <x v="0"/>
    <n v="17.399999999999999"/>
  </r>
  <r>
    <x v="0"/>
    <n v="17.399999999999999"/>
  </r>
  <r>
    <x v="0"/>
    <n v="25.5"/>
  </r>
  <r>
    <x v="0"/>
    <n v="17.399999999999999"/>
  </r>
  <r>
    <x v="0"/>
    <n v="14.850000000000001"/>
  </r>
  <r>
    <x v="0"/>
    <n v="16.5"/>
  </r>
  <r>
    <x v="0"/>
    <n v="6.64"/>
  </r>
  <r>
    <x v="0"/>
    <n v="11.5"/>
  </r>
  <r>
    <x v="0"/>
    <n v="12.5"/>
  </r>
  <r>
    <x v="0"/>
    <n v="22.5"/>
  </r>
  <r>
    <x v="0"/>
    <n v="17.700000000000003"/>
  </r>
  <r>
    <x v="0"/>
    <n v="19.5"/>
  </r>
  <r>
    <x v="0"/>
    <n v="24.96"/>
  </r>
  <r>
    <x v="0"/>
    <n v="20.16"/>
  </r>
  <r>
    <x v="0"/>
    <n v="20.16"/>
  </r>
  <r>
    <x v="0"/>
    <n v="27.04"/>
  </r>
  <r>
    <x v="0"/>
    <n v="5.04"/>
  </r>
  <r>
    <x v="0"/>
    <n v="19.799999999999997"/>
  </r>
  <r>
    <x v="0"/>
    <n v="31.9"/>
  </r>
  <r>
    <x v="0"/>
    <n v="17.700000000000003"/>
  </r>
  <r>
    <x v="0"/>
    <n v="10.199999999999999"/>
  </r>
  <r>
    <x v="0"/>
    <n v="19.8"/>
  </r>
  <r>
    <x v="0"/>
    <n v="236.16"/>
  </r>
  <r>
    <x v="0"/>
    <n v="609.84"/>
  </r>
  <r>
    <x v="0"/>
    <n v="586.55999999999995"/>
  </r>
  <r>
    <x v="0"/>
    <n v="860.16"/>
  </r>
  <r>
    <x v="0"/>
    <n v="860.16"/>
  </r>
  <r>
    <x v="0"/>
    <n v="724.68000000000006"/>
  </r>
  <r>
    <x v="0"/>
    <n v="2.89"/>
  </r>
  <r>
    <x v="0"/>
    <n v="2.89"/>
  </r>
  <r>
    <x v="0"/>
    <n v="8.3000000000000007"/>
  </r>
  <r>
    <x v="0"/>
    <n v="9.9"/>
  </r>
  <r>
    <x v="0"/>
    <n v="8.67"/>
  </r>
  <r>
    <x v="0"/>
    <n v="7.9"/>
  </r>
  <r>
    <x v="0"/>
    <n v="7.9"/>
  </r>
  <r>
    <x v="0"/>
    <n v="3.3"/>
  </r>
  <r>
    <x v="0"/>
    <n v="4.68"/>
  </r>
  <r>
    <x v="0"/>
    <n v="4.1500000000000004"/>
  </r>
  <r>
    <x v="0"/>
    <n v="8.5"/>
  </r>
  <r>
    <x v="0"/>
    <n v="1.26"/>
  </r>
  <r>
    <x v="0"/>
    <n v="2.5499999999999998"/>
  </r>
  <r>
    <x v="0"/>
    <n v="1.65"/>
  </r>
  <r>
    <x v="0"/>
    <n v="1.65"/>
  </r>
  <r>
    <x v="0"/>
    <n v="1.65"/>
  </r>
  <r>
    <x v="0"/>
    <n v="8.8500000000000014"/>
  </r>
  <r>
    <x v="0"/>
    <n v="8.8500000000000014"/>
  </r>
  <r>
    <x v="0"/>
    <n v="0.83"/>
  </r>
  <r>
    <x v="0"/>
    <n v="0.83"/>
  </r>
  <r>
    <x v="0"/>
    <n v="1.66"/>
  </r>
  <r>
    <x v="0"/>
    <n v="5.85"/>
  </r>
  <r>
    <x v="0"/>
    <n v="1.9500000000000002"/>
  </r>
  <r>
    <x v="0"/>
    <n v="3.75"/>
  </r>
  <r>
    <x v="0"/>
    <n v="9.8999999999999986"/>
  </r>
  <r>
    <x v="0"/>
    <n v="19.799999999999997"/>
  </r>
  <r>
    <x v="0"/>
    <n v="7.95"/>
  </r>
  <r>
    <x v="0"/>
    <n v="4.25"/>
  </r>
  <r>
    <x v="0"/>
    <n v="2.4899999999999998"/>
  </r>
  <r>
    <x v="0"/>
    <n v="2.25"/>
  </r>
  <r>
    <x v="0"/>
    <n v="2.25"/>
  </r>
  <r>
    <x v="0"/>
    <n v="11.25"/>
  </r>
  <r>
    <x v="0"/>
    <n v="7.5"/>
  </r>
  <r>
    <x v="0"/>
    <n v="7.5"/>
  </r>
  <r>
    <x v="0"/>
    <n v="2.5499999999999998"/>
  </r>
  <r>
    <x v="0"/>
    <n v="7.5"/>
  </r>
  <r>
    <x v="0"/>
    <n v="2.5499999999999998"/>
  </r>
  <r>
    <x v="0"/>
    <n v="5.85"/>
  </r>
  <r>
    <x v="0"/>
    <n v="5.0999999999999996"/>
  </r>
  <r>
    <x v="0"/>
    <n v="16.95"/>
  </r>
  <r>
    <x v="0"/>
    <n v="0.95"/>
  </r>
  <r>
    <x v="0"/>
    <n v="16.5"/>
  </r>
  <r>
    <x v="0"/>
    <n v="16.5"/>
  </r>
  <r>
    <x v="0"/>
    <n v="8.25"/>
  </r>
  <r>
    <x v="0"/>
    <n v="8.25"/>
  </r>
  <r>
    <x v="0"/>
    <n v="40.56"/>
  </r>
  <r>
    <x v="0"/>
    <n v="35.400000000000006"/>
  </r>
  <r>
    <x v="0"/>
    <n v="15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44.25"/>
  </r>
  <r>
    <x v="0"/>
    <n v="44.25"/>
  </r>
  <r>
    <x v="0"/>
    <n v="32.700000000000003"/>
  </r>
  <r>
    <x v="0"/>
    <n v="8.6999999999999993"/>
  </r>
  <r>
    <x v="0"/>
    <n v="12.600000000000001"/>
  </r>
  <r>
    <x v="0"/>
    <n v="1.26"/>
  </r>
  <r>
    <x v="0"/>
    <n v="1.26"/>
  </r>
  <r>
    <x v="0"/>
    <n v="2.5"/>
  </r>
  <r>
    <x v="0"/>
    <n v="2.5"/>
  </r>
  <r>
    <x v="0"/>
    <n v="3.3"/>
  </r>
  <r>
    <x v="0"/>
    <n v="3.3"/>
  </r>
  <r>
    <x v="0"/>
    <n v="5.85"/>
  </r>
  <r>
    <x v="0"/>
    <n v="4.2"/>
  </r>
  <r>
    <x v="0"/>
    <n v="5.9"/>
  </r>
  <r>
    <x v="0"/>
    <n v="2.9"/>
  </r>
  <r>
    <x v="0"/>
    <n v="4.2"/>
  </r>
  <r>
    <x v="0"/>
    <n v="29.700000000000003"/>
  </r>
  <r>
    <x v="0"/>
    <n v="5.45"/>
  </r>
  <r>
    <x v="0"/>
    <n v="32.700000000000003"/>
  </r>
  <r>
    <x v="0"/>
    <n v="24.75"/>
  </r>
  <r>
    <x v="0"/>
    <n v="34.65"/>
  </r>
  <r>
    <x v="0"/>
    <n v="55.44"/>
  </r>
  <r>
    <x v="0"/>
    <n v="90.24"/>
  </r>
  <r>
    <x v="0"/>
    <n v="107.52"/>
  </r>
  <r>
    <x v="0"/>
    <n v="107.52"/>
  </r>
  <r>
    <x v="0"/>
    <n v="65.88"/>
  </r>
  <r>
    <x v="0"/>
    <n v="26.24"/>
  </r>
  <r>
    <x v="0"/>
    <n v="8.5"/>
  </r>
  <r>
    <x v="0"/>
    <n v="9.9"/>
  </r>
  <r>
    <x v="0"/>
    <n v="3.75"/>
  </r>
  <r>
    <x v="0"/>
    <n v="2.08"/>
  </r>
  <r>
    <x v="0"/>
    <n v="2.89"/>
  </r>
  <r>
    <x v="0"/>
    <n v="7.5"/>
  </r>
  <r>
    <x v="0"/>
    <n v="15"/>
  </r>
  <r>
    <x v="0"/>
    <n v="8.5"/>
  </r>
  <r>
    <x v="0"/>
    <n v="3.75"/>
  </r>
  <r>
    <x v="0"/>
    <n v="0.85"/>
  </r>
  <r>
    <x v="0"/>
    <n v="15"/>
  </r>
  <r>
    <x v="0"/>
    <n v="13.6"/>
  </r>
  <r>
    <x v="0"/>
    <n v="5.78"/>
  </r>
  <r>
    <x v="0"/>
    <n v="1.7"/>
  </r>
  <r>
    <x v="0"/>
    <n v="5.0999999999999996"/>
  </r>
  <r>
    <x v="0"/>
    <n v="7.5"/>
  </r>
  <r>
    <x v="0"/>
    <n v="9.9"/>
  </r>
  <r>
    <x v="0"/>
    <n v="8.25"/>
  </r>
  <r>
    <x v="0"/>
    <n v="16.5"/>
  </r>
  <r>
    <x v="0"/>
    <n v="8.2999999999999989"/>
  </r>
  <r>
    <x v="0"/>
    <n v="26.099999999999998"/>
  </r>
  <r>
    <x v="0"/>
    <n v="39.480000000000004"/>
  </r>
  <r>
    <x v="0"/>
    <n v="9.9"/>
  </r>
  <r>
    <x v="0"/>
    <n v="2.5"/>
  </r>
  <r>
    <x v="0"/>
    <n v="53.1"/>
  </r>
  <r>
    <x v="0"/>
    <n v="29.880000000000003"/>
  </r>
  <r>
    <x v="0"/>
    <n v="34.68"/>
  </r>
  <r>
    <x v="0"/>
    <n v="17.34"/>
  </r>
  <r>
    <x v="0"/>
    <n v="19.799999999999997"/>
  </r>
  <r>
    <x v="0"/>
    <n v="13.28"/>
  </r>
  <r>
    <x v="0"/>
    <n v="15.299999999999999"/>
  </r>
  <r>
    <x v="0"/>
    <n v="69.36"/>
  </r>
  <r>
    <x v="0"/>
    <n v="9.9599999999999991"/>
  </r>
  <r>
    <x v="0"/>
    <n v="9.9599999999999991"/>
  </r>
  <r>
    <x v="0"/>
    <n v="15"/>
  </r>
  <r>
    <x v="0"/>
    <n v="17.34"/>
  </r>
  <r>
    <x v="0"/>
    <n v="30"/>
  </r>
  <r>
    <x v="0"/>
    <n v="19.8"/>
  </r>
  <r>
    <x v="0"/>
    <n v="14.850000000000001"/>
  </r>
  <r>
    <x v="0"/>
    <n v="16.600000000000001"/>
  </r>
  <r>
    <x v="0"/>
    <n v="10.199999999999999"/>
  </r>
  <r>
    <x v="0"/>
    <n v="30"/>
  </r>
  <r>
    <x v="0"/>
    <n v="47.8"/>
  </r>
  <r>
    <x v="0"/>
    <n v="15"/>
  </r>
  <r>
    <x v="0"/>
    <n v="19.799999999999997"/>
  </r>
  <r>
    <x v="0"/>
    <n v="10"/>
  </r>
  <r>
    <x v="0"/>
    <n v="15"/>
  </r>
  <r>
    <x v="0"/>
    <n v="6.64"/>
  </r>
  <r>
    <x v="0"/>
    <n v="6.64"/>
  </r>
  <r>
    <x v="0"/>
    <n v="17.34"/>
  </r>
  <r>
    <x v="0"/>
    <n v="24.96"/>
  </r>
  <r>
    <x v="0"/>
    <n v="24.96"/>
  </r>
  <r>
    <x v="0"/>
    <n v="15.8"/>
  </r>
  <r>
    <x v="0"/>
    <n v="15.8"/>
  </r>
  <r>
    <x v="0"/>
    <n v="15.8"/>
  </r>
  <r>
    <x v="0"/>
    <n v="15"/>
  </r>
  <r>
    <x v="0"/>
    <n v="22.5"/>
  </r>
  <r>
    <x v="0"/>
    <n v="10.08"/>
  </r>
  <r>
    <x v="0"/>
    <n v="10.5"/>
  </r>
  <r>
    <x v="0"/>
    <n v="5.9"/>
  </r>
  <r>
    <x v="0"/>
    <n v="1.45"/>
  </r>
  <r>
    <x v="0"/>
    <n v="4.9499999999999993"/>
  </r>
  <r>
    <x v="0"/>
    <n v="8.25"/>
  </r>
  <r>
    <x v="0"/>
    <n v="8.25"/>
  </r>
  <r>
    <x v="0"/>
    <n v="16.5"/>
  </r>
  <r>
    <x v="0"/>
    <n v="14.700000000000001"/>
  </r>
  <r>
    <x v="0"/>
    <n v="16.8"/>
  </r>
  <r>
    <x v="0"/>
    <n v="4.95"/>
  </r>
  <r>
    <x v="0"/>
    <n v="8.5"/>
  </r>
  <r>
    <x v="0"/>
    <n v="23.8"/>
  </r>
  <r>
    <x v="0"/>
    <n v="0.95"/>
  </r>
  <r>
    <x v="0"/>
    <n v="12.75"/>
  </r>
  <r>
    <x v="0"/>
    <n v="8.5"/>
  </r>
  <r>
    <x v="0"/>
    <n v="12.75"/>
  </r>
  <r>
    <x v="0"/>
    <n v="30"/>
  </r>
  <r>
    <x v="0"/>
    <n v="15.8"/>
  </r>
  <r>
    <x v="0"/>
    <n v="17.899999999999999"/>
  </r>
  <r>
    <x v="0"/>
    <n v="17.700000000000003"/>
  </r>
  <r>
    <x v="0"/>
    <n v="7.8"/>
  </r>
  <r>
    <x v="0"/>
    <n v="8.32"/>
  </r>
  <r>
    <x v="0"/>
    <n v="6.24"/>
  </r>
  <r>
    <x v="0"/>
    <n v="8.32"/>
  </r>
  <r>
    <x v="0"/>
    <n v="8.32"/>
  </r>
  <r>
    <x v="0"/>
    <n v="4.16"/>
  </r>
  <r>
    <x v="0"/>
    <n v="8.32"/>
  </r>
  <r>
    <x v="0"/>
    <n v="9.8999999999999986"/>
  </r>
  <r>
    <x v="0"/>
    <n v="3.3"/>
  </r>
  <r>
    <x v="0"/>
    <n v="5.96"/>
  </r>
  <r>
    <x v="0"/>
    <n v="13.9"/>
  </r>
  <r>
    <x v="0"/>
    <n v="2.5"/>
  </r>
  <r>
    <x v="0"/>
    <n v="2.5"/>
  </r>
  <r>
    <x v="0"/>
    <n v="12.450000000000001"/>
  </r>
  <r>
    <x v="0"/>
    <n v="12.450000000000001"/>
  </r>
  <r>
    <x v="0"/>
    <n v="2.5"/>
  </r>
  <r>
    <x v="0"/>
    <n v="19.8"/>
  </r>
  <r>
    <x v="0"/>
    <n v="5.0999999999999996"/>
  </r>
  <r>
    <x v="0"/>
    <n v="3.3"/>
  </r>
  <r>
    <x v="0"/>
    <n v="5.0999999999999996"/>
  </r>
  <r>
    <x v="0"/>
    <n v="5.0999999999999996"/>
  </r>
  <r>
    <x v="0"/>
    <n v="3.9"/>
  </r>
  <r>
    <x v="0"/>
    <n v="12.75"/>
  </r>
  <r>
    <x v="0"/>
    <n v="0.95"/>
  </r>
  <r>
    <x v="0"/>
    <n v="1.65"/>
  </r>
  <r>
    <x v="0"/>
    <n v="4.68"/>
  </r>
  <r>
    <x v="0"/>
    <n v="1.25"/>
  </r>
  <r>
    <x v="0"/>
    <n v="2.95"/>
  </r>
  <r>
    <x v="0"/>
    <n v="1.65"/>
  </r>
  <r>
    <x v="0"/>
    <n v="4.1500000000000004"/>
  </r>
  <r>
    <x v="0"/>
    <n v="1.25"/>
  </r>
  <r>
    <x v="0"/>
    <n v="0.83"/>
  </r>
  <r>
    <x v="0"/>
    <n v="1.65"/>
  </r>
  <r>
    <x v="0"/>
    <n v="0.85"/>
  </r>
  <r>
    <x v="0"/>
    <n v="4.95"/>
  </r>
  <r>
    <x v="0"/>
    <n v="2.08"/>
  </r>
  <r>
    <x v="0"/>
    <n v="2.08"/>
  </r>
  <r>
    <x v="0"/>
    <n v="0.85"/>
  </r>
  <r>
    <x v="0"/>
    <n v="0.95"/>
  </r>
  <r>
    <x v="0"/>
    <n v="19.8"/>
  </r>
  <r>
    <x v="0"/>
    <n v="14.850000000000001"/>
  </r>
  <r>
    <x v="0"/>
    <n v="19.899999999999999"/>
  </r>
  <r>
    <x v="0"/>
    <n v="15"/>
  </r>
  <r>
    <x v="0"/>
    <n v="15.9"/>
  </r>
  <r>
    <x v="0"/>
    <n v="10.199999999999999"/>
  </r>
  <r>
    <x v="0"/>
    <n v="15.299999999999999"/>
  </r>
  <r>
    <x v="0"/>
    <n v="12.600000000000001"/>
  </r>
  <r>
    <x v="0"/>
    <n v="6.76"/>
  </r>
  <r>
    <x v="0"/>
    <n v="8.4"/>
  </r>
  <r>
    <x v="0"/>
    <n v="14.700000000000001"/>
  </r>
  <r>
    <x v="0"/>
    <n v="12.48"/>
  </r>
  <r>
    <x v="0"/>
    <n v="16.899999999999999"/>
  </r>
  <r>
    <x v="0"/>
    <n v="14.700000000000001"/>
  </r>
  <r>
    <x v="0"/>
    <n v="8.32"/>
  </r>
  <r>
    <x v="0"/>
    <n v="10.5"/>
  </r>
  <r>
    <x v="0"/>
    <n v="4.9499999999999993"/>
  </r>
  <r>
    <x v="0"/>
    <n v="5.85"/>
  </r>
  <r>
    <x v="0"/>
    <n v="19.8"/>
  </r>
  <r>
    <x v="0"/>
    <n v="6.3000000000000007"/>
  </r>
  <r>
    <x v="0"/>
    <n v="6.3000000000000007"/>
  </r>
  <r>
    <x v="0"/>
    <n v="6.3000000000000007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11.8"/>
  </r>
  <r>
    <x v="0"/>
    <n v="5.9"/>
  </r>
  <r>
    <x v="0"/>
    <n v="8.8500000000000014"/>
  </r>
  <r>
    <x v="0"/>
    <n v="3.9000000000000004"/>
  </r>
  <r>
    <x v="0"/>
    <n v="7.8000000000000007"/>
  </r>
  <r>
    <x v="0"/>
    <n v="7.8000000000000007"/>
  </r>
  <r>
    <x v="0"/>
    <n v="7.8000000000000007"/>
  </r>
  <r>
    <x v="0"/>
    <n v="10.199999999999999"/>
  </r>
  <r>
    <x v="0"/>
    <n v="30"/>
  </r>
  <r>
    <x v="0"/>
    <n v="5.9"/>
  </r>
  <r>
    <x v="0"/>
    <n v="11.8"/>
  </r>
  <r>
    <x v="0"/>
    <n v="6.3000000000000007"/>
  </r>
  <r>
    <x v="0"/>
    <n v="5"/>
  </r>
  <r>
    <x v="0"/>
    <n v="8.25"/>
  </r>
  <r>
    <x v="0"/>
    <n v="5.04"/>
  </r>
  <r>
    <x v="0"/>
    <n v="5.04"/>
  </r>
  <r>
    <x v="0"/>
    <n v="5.85"/>
  </r>
  <r>
    <x v="0"/>
    <n v="5"/>
  </r>
  <r>
    <x v="0"/>
    <n v="5"/>
  </r>
  <r>
    <x v="0"/>
    <n v="3.75"/>
  </r>
  <r>
    <x v="0"/>
    <n v="13.9"/>
  </r>
  <r>
    <x v="0"/>
    <n v="17.899999999999999"/>
  </r>
  <r>
    <x v="0"/>
    <n v="13.2"/>
  </r>
  <r>
    <x v="0"/>
    <n v="13.2"/>
  </r>
  <r>
    <x v="0"/>
    <n v="8.8500000000000014"/>
  </r>
  <r>
    <x v="0"/>
    <n v="9.8999999999999986"/>
  </r>
  <r>
    <x v="0"/>
    <n v="9.8999999999999986"/>
  </r>
  <r>
    <x v="0"/>
    <n v="8.25"/>
  </r>
  <r>
    <x v="0"/>
    <n v="8.25"/>
  </r>
  <r>
    <x v="0"/>
    <n v="8.25"/>
  </r>
  <r>
    <x v="0"/>
    <n v="8.25"/>
  </r>
  <r>
    <x v="0"/>
    <n v="8.4"/>
  </r>
  <r>
    <x v="0"/>
    <n v="11.8"/>
  </r>
  <r>
    <x v="0"/>
    <n v="20.8"/>
  </r>
  <r>
    <x v="0"/>
    <n v="17.700000000000003"/>
  </r>
  <r>
    <x v="0"/>
    <n v="35.400000000000006"/>
  </r>
  <r>
    <x v="0"/>
    <n v="19.8"/>
  </r>
  <r>
    <x v="0"/>
    <n v="19.8"/>
  </r>
  <r>
    <x v="0"/>
    <n v="17.850000000000001"/>
  </r>
  <r>
    <x v="0"/>
    <n v="20.16"/>
  </r>
  <r>
    <x v="0"/>
    <n v="20.16"/>
  </r>
  <r>
    <x v="0"/>
    <n v="20.16"/>
  </r>
  <r>
    <x v="0"/>
    <n v="40.799999999999997"/>
  </r>
  <r>
    <x v="0"/>
    <n v="60"/>
  </r>
  <r>
    <x v="0"/>
    <n v="13.200000000000001"/>
  </r>
  <r>
    <x v="0"/>
    <n v="40"/>
  </r>
  <r>
    <x v="0"/>
    <n v="15"/>
  </r>
  <r>
    <x v="0"/>
    <n v="15"/>
  </r>
  <r>
    <x v="0"/>
    <n v="30"/>
  </r>
  <r>
    <x v="0"/>
    <n v="30"/>
  </r>
  <r>
    <x v="0"/>
    <n v="30"/>
  </r>
  <r>
    <x v="0"/>
    <n v="40"/>
  </r>
  <r>
    <x v="0"/>
    <n v="19.799999999999997"/>
  </r>
  <r>
    <x v="0"/>
    <n v="19.799999999999997"/>
  </r>
  <r>
    <x v="0"/>
    <n v="20.8"/>
  </r>
  <r>
    <x v="0"/>
    <n v="19.8"/>
  </r>
  <r>
    <x v="0"/>
    <n v="9.9"/>
  </r>
  <r>
    <x v="0"/>
    <n v="10.4"/>
  </r>
  <r>
    <x v="0"/>
    <n v="6.24"/>
  </r>
  <r>
    <x v="0"/>
    <n v="20.8"/>
  </r>
  <r>
    <x v="0"/>
    <n v="8.25"/>
  </r>
  <r>
    <x v="0"/>
    <n v="8.25"/>
  </r>
  <r>
    <x v="0"/>
    <n v="8.25"/>
  </r>
  <r>
    <x v="0"/>
    <n v="8.25"/>
  </r>
  <r>
    <x v="0"/>
    <n v="8.25"/>
  </r>
  <r>
    <x v="0"/>
    <n v="10.5"/>
  </r>
  <r>
    <x v="0"/>
    <n v="7.25"/>
  </r>
  <r>
    <x v="0"/>
    <n v="8.25"/>
  </r>
  <r>
    <x v="0"/>
    <n v="19.8"/>
  </r>
  <r>
    <x v="0"/>
    <n v="5.5"/>
  </r>
  <r>
    <x v="0"/>
    <n v="15.299999999999999"/>
  </r>
  <r>
    <x v="0"/>
    <n v="8.8500000000000014"/>
  </r>
  <r>
    <x v="0"/>
    <n v="8.8500000000000014"/>
  </r>
  <r>
    <x v="0"/>
    <n v="8.25"/>
  </r>
  <r>
    <x v="0"/>
    <n v="3.25"/>
  </r>
  <r>
    <x v="0"/>
    <n v="5"/>
  </r>
  <r>
    <x v="0"/>
    <n v="3.32"/>
  </r>
  <r>
    <x v="0"/>
    <n v="3.25"/>
  </r>
  <r>
    <x v="0"/>
    <n v="3.25"/>
  </r>
  <r>
    <x v="0"/>
    <n v="20.75"/>
  </r>
  <r>
    <x v="0"/>
    <n v="6.3000000000000007"/>
  </r>
  <r>
    <x v="0"/>
    <n v="6.3000000000000007"/>
  </r>
  <r>
    <x v="0"/>
    <n v="9.9599999999999991"/>
  </r>
  <r>
    <x v="0"/>
    <n v="6.3000000000000007"/>
  </r>
  <r>
    <x v="0"/>
    <n v="7.5"/>
  </r>
  <r>
    <x v="0"/>
    <n v="16.600000000000001"/>
  </r>
  <r>
    <x v="0"/>
    <n v="9.9600000000000009"/>
  </r>
  <r>
    <x v="0"/>
    <n v="17.850000000000001"/>
  </r>
  <r>
    <x v="0"/>
    <n v="8.5"/>
  </r>
  <r>
    <x v="0"/>
    <n v="8.5"/>
  </r>
  <r>
    <x v="0"/>
    <n v="9.9"/>
  </r>
  <r>
    <x v="0"/>
    <n v="9.9"/>
  </r>
  <r>
    <x v="0"/>
    <n v="7.5"/>
  </r>
  <r>
    <x v="0"/>
    <n v="4.25"/>
  </r>
  <r>
    <x v="0"/>
    <n v="11.25"/>
  </r>
  <r>
    <x v="0"/>
    <n v="6.25"/>
  </r>
  <r>
    <x v="0"/>
    <n v="8.5"/>
  </r>
  <r>
    <x v="0"/>
    <n v="6.25"/>
  </r>
  <r>
    <x v="0"/>
    <n v="7.25"/>
  </r>
  <r>
    <x v="0"/>
    <n v="17.850000000000001"/>
  </r>
  <r>
    <x v="0"/>
    <n v="29.700000000000003"/>
  </r>
  <r>
    <x v="0"/>
    <n v="74"/>
  </r>
  <r>
    <x v="0"/>
    <n v="11.5"/>
  </r>
  <r>
    <x v="0"/>
    <n v="15"/>
  </r>
  <r>
    <x v="0"/>
    <n v="19.919999999999998"/>
  </r>
  <r>
    <x v="0"/>
    <n v="19.799999999999997"/>
  </r>
  <r>
    <x v="0"/>
    <n v="35.400000000000006"/>
  </r>
  <r>
    <x v="0"/>
    <n v="30.240000000000002"/>
  </r>
  <r>
    <x v="0"/>
    <n v="30"/>
  </r>
  <r>
    <x v="0"/>
    <n v="19.799999999999997"/>
  </r>
  <r>
    <x v="0"/>
    <n v="15"/>
  </r>
  <r>
    <x v="0"/>
    <n v="9.36"/>
  </r>
  <r>
    <x v="0"/>
    <n v="8.5"/>
  </r>
  <r>
    <x v="0"/>
    <n v="12.600000000000001"/>
  </r>
  <r>
    <x v="0"/>
    <n v="15.6"/>
  </r>
  <r>
    <x v="0"/>
    <n v="10.5"/>
  </r>
  <r>
    <x v="0"/>
    <n v="10.5"/>
  </r>
  <r>
    <x v="0"/>
    <n v="9.36"/>
  </r>
  <r>
    <x v="0"/>
    <n v="30.240000000000002"/>
  </r>
  <r>
    <x v="0"/>
    <n v="10.08"/>
  </r>
  <r>
    <x v="0"/>
    <n v="14.940000000000001"/>
  </r>
  <r>
    <x v="0"/>
    <n v="15"/>
  </r>
  <r>
    <x v="0"/>
    <n v="30"/>
  </r>
  <r>
    <x v="0"/>
    <n v="30"/>
  </r>
  <r>
    <x v="0"/>
    <n v="24.96"/>
  </r>
  <r>
    <x v="0"/>
    <n v="22.5"/>
  </r>
  <r>
    <x v="0"/>
    <n v="24.96"/>
  </r>
  <r>
    <x v="0"/>
    <n v="15"/>
  </r>
  <r>
    <x v="0"/>
    <n v="17.399999999999999"/>
  </r>
  <r>
    <x v="0"/>
    <n v="30"/>
  </r>
  <r>
    <x v="0"/>
    <n v="15"/>
  </r>
  <r>
    <x v="0"/>
    <n v="23.400000000000002"/>
  </r>
  <r>
    <x v="0"/>
    <n v="15.600000000000001"/>
  </r>
  <r>
    <x v="0"/>
    <n v="45"/>
  </r>
  <r>
    <x v="0"/>
    <n v="102"/>
  </r>
  <r>
    <x v="0"/>
    <n v="75.600000000000009"/>
  </r>
  <r>
    <x v="0"/>
    <n v="20.16"/>
  </r>
  <r>
    <x v="0"/>
    <n v="9.36"/>
  </r>
  <r>
    <x v="0"/>
    <n v="23.4"/>
  </r>
  <r>
    <x v="0"/>
    <n v="15"/>
  </r>
  <r>
    <x v="0"/>
    <n v="20"/>
  </r>
  <r>
    <x v="0"/>
    <n v="25.200000000000003"/>
  </r>
  <r>
    <x v="0"/>
    <n v="8.5"/>
  </r>
  <r>
    <x v="0"/>
    <n v="20.16"/>
  </r>
  <r>
    <x v="0"/>
    <n v="10.08"/>
  </r>
  <r>
    <x v="28"/>
    <n v="37.5"/>
  </r>
  <r>
    <x v="0"/>
    <n v="5"/>
  </r>
  <r>
    <x v="0"/>
    <n v="5"/>
  </r>
  <r>
    <x v="0"/>
    <n v="8.5"/>
  </r>
  <r>
    <x v="0"/>
    <n v="9.8999999999999986"/>
  </r>
  <r>
    <x v="0"/>
    <n v="8.5"/>
  </r>
  <r>
    <x v="0"/>
    <n v="8.5"/>
  </r>
  <r>
    <x v="0"/>
    <n v="5.04"/>
  </r>
  <r>
    <x v="0"/>
    <n v="5.04"/>
  </r>
  <r>
    <x v="0"/>
    <n v="19.919999999999998"/>
  </r>
  <r>
    <x v="0"/>
    <n v="2.5"/>
  </r>
  <r>
    <x v="0"/>
    <n v="17"/>
  </r>
  <r>
    <x v="0"/>
    <n v="2.08"/>
  </r>
  <r>
    <x v="0"/>
    <n v="4.16"/>
  </r>
  <r>
    <x v="0"/>
    <n v="13.9"/>
  </r>
  <r>
    <x v="0"/>
    <n v="17.700000000000003"/>
  </r>
  <r>
    <x v="0"/>
    <n v="10.199999999999999"/>
  </r>
  <r>
    <x v="0"/>
    <n v="17.399999999999999"/>
  </r>
  <r>
    <x v="0"/>
    <n v="19.799999999999997"/>
  </r>
  <r>
    <x v="0"/>
    <n v="15.6"/>
  </r>
  <r>
    <x v="0"/>
    <n v="9.8999999999999986"/>
  </r>
  <r>
    <x v="0"/>
    <n v="15"/>
  </r>
  <r>
    <x v="0"/>
    <n v="15"/>
  </r>
  <r>
    <x v="0"/>
    <n v="15"/>
  </r>
  <r>
    <x v="0"/>
    <n v="15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7.850000000000001"/>
  </r>
  <r>
    <x v="0"/>
    <n v="30"/>
  </r>
  <r>
    <x v="0"/>
    <n v="24.900000000000002"/>
  </r>
  <r>
    <x v="0"/>
    <n v="2.4899999999999998"/>
  </r>
  <r>
    <x v="0"/>
    <n v="12.600000000000001"/>
  </r>
  <r>
    <x v="0"/>
    <n v="8.25"/>
  </r>
  <r>
    <x v="0"/>
    <n v="1.65"/>
  </r>
  <r>
    <x v="0"/>
    <n v="30"/>
  </r>
  <r>
    <x v="0"/>
    <n v="2.25"/>
  </r>
  <r>
    <x v="0"/>
    <n v="15.299999999999999"/>
  </r>
  <r>
    <x v="0"/>
    <n v="2.5"/>
  </r>
  <r>
    <x v="0"/>
    <n v="1.25"/>
  </r>
  <r>
    <x v="0"/>
    <n v="6.76"/>
  </r>
  <r>
    <x v="0"/>
    <n v="59.5"/>
  </r>
  <r>
    <x v="0"/>
    <n v="1.65"/>
  </r>
  <r>
    <x v="0"/>
    <n v="8.5"/>
  </r>
  <r>
    <x v="0"/>
    <n v="16.5"/>
  </r>
  <r>
    <x v="0"/>
    <n v="8.25"/>
  </r>
  <r>
    <x v="0"/>
    <n v="15"/>
  </r>
  <r>
    <x v="0"/>
    <n v="19.8"/>
  </r>
  <r>
    <x v="0"/>
    <n v="17.34"/>
  </r>
  <r>
    <x v="0"/>
    <n v="9.8999999999999986"/>
  </r>
  <r>
    <x v="0"/>
    <n v="13.200000000000001"/>
  </r>
  <r>
    <x v="0"/>
    <n v="13.200000000000001"/>
  </r>
  <r>
    <x v="0"/>
    <n v="14.850000000000001"/>
  </r>
  <r>
    <x v="0"/>
    <n v="17.34"/>
  </r>
  <r>
    <x v="0"/>
    <n v="17.34"/>
  </r>
  <r>
    <x v="0"/>
    <n v="19.799999999999997"/>
  </r>
  <r>
    <x v="0"/>
    <n v="15"/>
  </r>
  <r>
    <x v="0"/>
    <n v="15"/>
  </r>
  <r>
    <x v="0"/>
    <n v="15"/>
  </r>
  <r>
    <x v="0"/>
    <n v="15"/>
  </r>
  <r>
    <x v="0"/>
    <n v="23.6"/>
  </r>
  <r>
    <x v="0"/>
    <n v="24.96"/>
  </r>
  <r>
    <x v="0"/>
    <n v="10.199999999999999"/>
  </r>
  <r>
    <x v="0"/>
    <n v="9.9599999999999991"/>
  </r>
  <r>
    <x v="0"/>
    <n v="9.36"/>
  </r>
  <r>
    <x v="0"/>
    <n v="17.399999999999999"/>
  </r>
  <r>
    <x v="0"/>
    <n v="17.34"/>
  </r>
  <r>
    <x v="0"/>
    <n v="13.200000000000001"/>
  </r>
  <r>
    <x v="0"/>
    <n v="17.399999999999999"/>
  </r>
  <r>
    <x v="0"/>
    <n v="23"/>
  </r>
  <r>
    <x v="0"/>
    <n v="16.5"/>
  </r>
  <r>
    <x v="0"/>
    <n v="16.5"/>
  </r>
  <r>
    <x v="0"/>
    <n v="15"/>
  </r>
  <r>
    <x v="0"/>
    <n v="11.7"/>
  </r>
  <r>
    <x v="0"/>
    <n v="12.600000000000001"/>
  </r>
  <r>
    <x v="0"/>
    <n v="17.399999999999999"/>
  </r>
  <r>
    <x v="0"/>
    <n v="19.799999999999997"/>
  </r>
  <r>
    <x v="0"/>
    <n v="15"/>
  </r>
  <r>
    <x v="0"/>
    <n v="19.799999999999997"/>
  </r>
  <r>
    <x v="0"/>
    <n v="10.199999999999999"/>
  </r>
  <r>
    <x v="0"/>
    <n v="22.5"/>
  </r>
  <r>
    <x v="0"/>
    <n v="12.48"/>
  </r>
  <r>
    <x v="0"/>
    <n v="12.48"/>
  </r>
  <r>
    <x v="0"/>
    <n v="49.92"/>
  </r>
  <r>
    <x v="0"/>
    <n v="66.239999999999995"/>
  </r>
  <r>
    <x v="0"/>
    <n v="34.799999999999997"/>
  </r>
  <r>
    <x v="0"/>
    <n v="13.200000000000001"/>
  </r>
  <r>
    <x v="0"/>
    <n v="17.399999999999999"/>
  </r>
  <r>
    <x v="0"/>
    <n v="13.200000000000001"/>
  </r>
  <r>
    <x v="0"/>
    <n v="17"/>
  </r>
  <r>
    <x v="0"/>
    <n v="59.8"/>
  </r>
  <r>
    <x v="0"/>
    <n v="19.5"/>
  </r>
  <r>
    <x v="0"/>
    <n v="19.5"/>
  </r>
  <r>
    <x v="0"/>
    <n v="216.96"/>
  </r>
  <r>
    <x v="0"/>
    <n v="732.24"/>
  </r>
  <r>
    <x v="0"/>
    <n v="247.8"/>
  </r>
  <r>
    <x v="0"/>
    <n v="164.64"/>
  </r>
  <r>
    <x v="0"/>
    <n v="326"/>
  </r>
  <r>
    <x v="0"/>
    <n v="359.28000000000003"/>
  </r>
  <r>
    <x v="0"/>
    <n v="214.20000000000002"/>
  </r>
  <r>
    <x v="0"/>
    <n v="168.12"/>
  </r>
  <r>
    <x v="0"/>
    <n v="359.28000000000003"/>
  </r>
  <r>
    <x v="0"/>
    <n v="197.64000000000001"/>
  </r>
  <r>
    <x v="0"/>
    <n v="197.64000000000001"/>
  </r>
  <r>
    <x v="0"/>
    <n v="466.8"/>
  </r>
  <r>
    <x v="0"/>
    <n v="466.8"/>
  </r>
  <r>
    <x v="0"/>
    <n v="13.52"/>
  </r>
  <r>
    <x v="0"/>
    <n v="1.68"/>
  </r>
  <r>
    <x v="0"/>
    <n v="1.68"/>
  </r>
  <r>
    <x v="0"/>
    <n v="8.5"/>
  </r>
  <r>
    <x v="0"/>
    <n v="25.5"/>
  </r>
  <r>
    <x v="0"/>
    <n v="7.5"/>
  </r>
  <r>
    <x v="0"/>
    <n v="7.9"/>
  </r>
  <r>
    <x v="0"/>
    <n v="9.9"/>
  </r>
  <r>
    <x v="0"/>
    <n v="11.8"/>
  </r>
  <r>
    <x v="0"/>
    <n v="13.9"/>
  </r>
  <r>
    <x v="0"/>
    <n v="3.3000000000000003"/>
  </r>
  <r>
    <x v="0"/>
    <n v="3.3000000000000003"/>
  </r>
  <r>
    <x v="0"/>
    <n v="17"/>
  </r>
  <r>
    <x v="0"/>
    <n v="5"/>
  </r>
  <r>
    <x v="0"/>
    <n v="5"/>
  </r>
  <r>
    <x v="0"/>
    <n v="15"/>
  </r>
  <r>
    <x v="0"/>
    <n v="12.75"/>
  </r>
  <r>
    <x v="0"/>
    <n v="6.5"/>
  </r>
  <r>
    <x v="0"/>
    <n v="5"/>
  </r>
  <r>
    <x v="0"/>
    <n v="5"/>
  </r>
  <r>
    <x v="0"/>
    <n v="1.25"/>
  </r>
  <r>
    <x v="0"/>
    <n v="2.5"/>
  </r>
  <r>
    <x v="0"/>
    <n v="2.5"/>
  </r>
  <r>
    <x v="0"/>
    <n v="2.5"/>
  </r>
  <r>
    <x v="0"/>
    <n v="3.3"/>
  </r>
  <r>
    <x v="0"/>
    <n v="15.9"/>
  </r>
  <r>
    <x v="0"/>
    <n v="17"/>
  </r>
  <r>
    <x v="0"/>
    <n v="13.5"/>
  </r>
  <r>
    <x v="0"/>
    <n v="9.8999999999999986"/>
  </r>
  <r>
    <x v="0"/>
    <n v="9.8999999999999986"/>
  </r>
  <r>
    <x v="0"/>
    <n v="9.8999999999999986"/>
  </r>
  <r>
    <x v="0"/>
    <n v="5.04"/>
  </r>
  <r>
    <x v="0"/>
    <n v="5.04"/>
  </r>
  <r>
    <x v="0"/>
    <n v="5.04"/>
  </r>
  <r>
    <x v="0"/>
    <n v="3.9"/>
  </r>
  <r>
    <x v="0"/>
    <n v="2.6"/>
  </r>
  <r>
    <x v="0"/>
    <n v="4.25"/>
  </r>
  <r>
    <x v="0"/>
    <n v="4.9499999999999993"/>
  </r>
  <r>
    <x v="0"/>
    <n v="4.9499999999999993"/>
  </r>
  <r>
    <x v="0"/>
    <n v="2.549999999999999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3.5"/>
  </r>
  <r>
    <x v="0"/>
    <n v="9"/>
  </r>
  <r>
    <x v="0"/>
    <n v="9"/>
  </r>
  <r>
    <x v="0"/>
    <n v="11.5"/>
  </r>
  <r>
    <x v="0"/>
    <n v="10.08"/>
  </r>
  <r>
    <x v="0"/>
    <n v="7.5"/>
  </r>
  <r>
    <x v="0"/>
    <n v="7.5"/>
  </r>
  <r>
    <x v="0"/>
    <n v="10.08"/>
  </r>
  <r>
    <x v="0"/>
    <n v="5.88"/>
  </r>
  <r>
    <x v="0"/>
    <n v="6.3"/>
  </r>
  <r>
    <x v="0"/>
    <n v="2.08"/>
  </r>
  <r>
    <x v="0"/>
    <n v="6.24"/>
  </r>
  <r>
    <x v="0"/>
    <n v="6.24"/>
  </r>
  <r>
    <x v="0"/>
    <n v="15.299999999999999"/>
  </r>
  <r>
    <x v="0"/>
    <n v="15.299999999999999"/>
  </r>
  <r>
    <x v="0"/>
    <n v="55.679999999999993"/>
  </r>
  <r>
    <x v="0"/>
    <n v="24.900000000000002"/>
  </r>
  <r>
    <x v="0"/>
    <n v="23.4"/>
  </r>
  <r>
    <x v="0"/>
    <n v="24.900000000000002"/>
  </r>
  <r>
    <x v="0"/>
    <n v="28.080000000000002"/>
  </r>
  <r>
    <x v="0"/>
    <n v="19.899999999999999"/>
  </r>
  <r>
    <x v="0"/>
    <n v="4.55"/>
  </r>
  <r>
    <x v="0"/>
    <n v="29.9"/>
  </r>
  <r>
    <x v="0"/>
    <n v="12.600000000000001"/>
  </r>
  <r>
    <x v="0"/>
    <n v="39.839999999999996"/>
  </r>
  <r>
    <x v="0"/>
    <n v="39.839999999999996"/>
  </r>
  <r>
    <x v="0"/>
    <n v="7.5"/>
  </r>
  <r>
    <x v="0"/>
    <n v="4.25"/>
  </r>
  <r>
    <x v="0"/>
    <n v="23.400000000000002"/>
  </r>
  <r>
    <x v="0"/>
    <n v="13.5"/>
  </r>
  <r>
    <x v="0"/>
    <n v="9.9"/>
  </r>
  <r>
    <x v="0"/>
    <n v="8.5"/>
  </r>
  <r>
    <x v="0"/>
    <n v="9.75"/>
  </r>
  <r>
    <x v="0"/>
    <n v="4.95"/>
  </r>
  <r>
    <x v="0"/>
    <n v="4.3499999999999996"/>
  </r>
  <r>
    <x v="0"/>
    <n v="2.2000000000000002"/>
  </r>
  <r>
    <x v="0"/>
    <n v="2.2000000000000002"/>
  </r>
  <r>
    <x v="0"/>
    <n v="6.6"/>
  </r>
  <r>
    <x v="0"/>
    <n v="4.9499999999999993"/>
  </r>
  <r>
    <x v="0"/>
    <n v="4.9499999999999993"/>
  </r>
  <r>
    <x v="0"/>
    <n v="12.48"/>
  </r>
  <r>
    <x v="0"/>
    <n v="12.48"/>
  </r>
  <r>
    <x v="0"/>
    <n v="3.75"/>
  </r>
  <r>
    <x v="0"/>
    <n v="2.52"/>
  </r>
  <r>
    <x v="0"/>
    <n v="10.5"/>
  </r>
  <r>
    <x v="0"/>
    <n v="12.450000000000001"/>
  </r>
  <r>
    <x v="0"/>
    <n v="12.450000000000001"/>
  </r>
  <r>
    <x v="0"/>
    <n v="50"/>
  </r>
  <r>
    <x v="0"/>
    <n v="32.799999999999997"/>
  </r>
  <r>
    <x v="0"/>
    <n v="16.399999999999999"/>
  </r>
  <r>
    <x v="0"/>
    <n v="91.300000000000011"/>
  </r>
  <r>
    <x v="0"/>
    <n v="99"/>
  </r>
  <r>
    <x v="0"/>
    <n v="24.96"/>
  </r>
  <r>
    <x v="0"/>
    <n v="59.76"/>
  </r>
  <r>
    <x v="0"/>
    <n v="13.200000000000001"/>
  </r>
  <r>
    <x v="0"/>
    <n v="17.34"/>
  </r>
  <r>
    <x v="0"/>
    <n v="19.799999999999997"/>
  </r>
  <r>
    <x v="0"/>
    <n v="42"/>
  </r>
  <r>
    <x v="0"/>
    <n v="30"/>
  </r>
  <r>
    <x v="0"/>
    <n v="45"/>
  </r>
  <r>
    <x v="0"/>
    <n v="34.68"/>
  </r>
  <r>
    <x v="0"/>
    <n v="34.86"/>
  </r>
  <r>
    <x v="0"/>
    <n v="19.799999999999997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5.6"/>
  </r>
  <r>
    <x v="0"/>
    <n v="12.600000000000001"/>
  </r>
  <r>
    <x v="0"/>
    <n v="39.6"/>
  </r>
  <r>
    <x v="0"/>
    <n v="17"/>
  </r>
  <r>
    <x v="0"/>
    <n v="15"/>
  </r>
  <r>
    <x v="0"/>
    <n v="19.799999999999997"/>
  </r>
  <r>
    <x v="0"/>
    <n v="10.199999999999999"/>
  </r>
  <r>
    <x v="0"/>
    <n v="10.08"/>
  </r>
  <r>
    <x v="0"/>
    <n v="16.600000000000001"/>
  </r>
  <r>
    <x v="0"/>
    <n v="16.600000000000001"/>
  </r>
  <r>
    <x v="0"/>
    <n v="15"/>
  </r>
  <r>
    <x v="0"/>
    <n v="19.799999999999997"/>
  </r>
  <r>
    <x v="0"/>
    <n v="19.799999999999997"/>
  </r>
  <r>
    <x v="0"/>
    <n v="10.08"/>
  </r>
  <r>
    <x v="0"/>
    <n v="16.600000000000001"/>
  </r>
  <r>
    <x v="0"/>
    <n v="16.600000000000001"/>
  </r>
  <r>
    <x v="0"/>
    <n v="10.5"/>
  </r>
  <r>
    <x v="0"/>
    <n v="10.5"/>
  </r>
  <r>
    <x v="0"/>
    <n v="51"/>
  </r>
  <r>
    <x v="0"/>
    <n v="20.8"/>
  </r>
  <r>
    <x v="0"/>
    <n v="9.8999999999999986"/>
  </r>
  <r>
    <x v="0"/>
    <n v="11.7"/>
  </r>
  <r>
    <x v="0"/>
    <n v="8.5"/>
  </r>
  <r>
    <x v="0"/>
    <n v="17"/>
  </r>
  <r>
    <x v="0"/>
    <n v="0.95"/>
  </r>
  <r>
    <x v="0"/>
    <n v="8.25"/>
  </r>
  <r>
    <x v="0"/>
    <n v="3.9000000000000004"/>
  </r>
  <r>
    <x v="0"/>
    <n v="4.55"/>
  </r>
  <r>
    <x v="0"/>
    <n v="1.9500000000000002"/>
  </r>
  <r>
    <x v="0"/>
    <n v="8.25"/>
  </r>
  <r>
    <x v="0"/>
    <n v="8.25"/>
  </r>
  <r>
    <x v="0"/>
    <n v="1.3"/>
  </r>
  <r>
    <x v="0"/>
    <n v="4.16"/>
  </r>
  <r>
    <x v="0"/>
    <n v="8.32"/>
  </r>
  <r>
    <x v="0"/>
    <n v="2.1"/>
  </r>
  <r>
    <x v="0"/>
    <n v="2.95"/>
  </r>
  <r>
    <x v="0"/>
    <n v="4.9499999999999993"/>
  </r>
  <r>
    <x v="0"/>
    <n v="4.9499999999999993"/>
  </r>
  <r>
    <x v="0"/>
    <n v="3.3"/>
  </r>
  <r>
    <x v="0"/>
    <n v="5.25"/>
  </r>
  <r>
    <x v="0"/>
    <n v="6.24"/>
  </r>
  <r>
    <x v="0"/>
    <n v="3.3"/>
  </r>
  <r>
    <x v="0"/>
    <n v="3.3"/>
  </r>
  <r>
    <x v="0"/>
    <n v="3.3"/>
  </r>
  <r>
    <x v="0"/>
    <n v="4.16"/>
  </r>
  <r>
    <x v="0"/>
    <n v="4.16"/>
  </r>
  <r>
    <x v="0"/>
    <n v="4.16"/>
  </r>
  <r>
    <x v="0"/>
    <n v="4.16"/>
  </r>
  <r>
    <x v="0"/>
    <n v="5"/>
  </r>
  <r>
    <x v="0"/>
    <n v="6.24"/>
  </r>
  <r>
    <x v="0"/>
    <n v="3.3"/>
  </r>
  <r>
    <x v="0"/>
    <n v="0.75"/>
  </r>
  <r>
    <x v="0"/>
    <n v="34.68"/>
  </r>
  <r>
    <x v="0"/>
    <n v="70.800000000000011"/>
  </r>
  <r>
    <x v="0"/>
    <n v="10.199999999999999"/>
  </r>
  <r>
    <x v="0"/>
    <n v="29.880000000000003"/>
  </r>
  <r>
    <x v="0"/>
    <n v="70.800000000000011"/>
  </r>
  <r>
    <x v="0"/>
    <n v="12.600000000000001"/>
  </r>
  <r>
    <x v="0"/>
    <n v="23.6"/>
  </r>
  <r>
    <x v="0"/>
    <n v="45"/>
  </r>
  <r>
    <x v="0"/>
    <n v="17.399999999999999"/>
  </r>
  <r>
    <x v="0"/>
    <n v="23.4"/>
  </r>
  <r>
    <x v="0"/>
    <n v="15"/>
  </r>
  <r>
    <x v="0"/>
    <n v="15"/>
  </r>
  <r>
    <x v="0"/>
    <n v="16.600000000000001"/>
  </r>
  <r>
    <x v="0"/>
    <n v="10.08"/>
  </r>
  <r>
    <x v="0"/>
    <n v="20"/>
  </r>
  <r>
    <x v="0"/>
    <n v="20.399999999999999"/>
  </r>
  <r>
    <x v="0"/>
    <n v="20.28"/>
  </r>
  <r>
    <x v="0"/>
    <n v="10.08"/>
  </r>
  <r>
    <x v="0"/>
    <n v="12.48"/>
  </r>
  <r>
    <x v="0"/>
    <n v="12.48"/>
  </r>
  <r>
    <x v="0"/>
    <n v="17.399999999999999"/>
  </r>
  <r>
    <x v="0"/>
    <n v="15"/>
  </r>
  <r>
    <x v="0"/>
    <n v="15"/>
  </r>
  <r>
    <x v="0"/>
    <n v="15"/>
  </r>
  <r>
    <x v="0"/>
    <n v="16.600000000000001"/>
  </r>
  <r>
    <x v="0"/>
    <n v="12.600000000000001"/>
  </r>
  <r>
    <x v="0"/>
    <n v="20"/>
  </r>
  <r>
    <x v="0"/>
    <n v="50"/>
  </r>
  <r>
    <x v="0"/>
    <n v="16.599999999999998"/>
  </r>
  <r>
    <x v="0"/>
    <n v="50"/>
  </r>
  <r>
    <x v="0"/>
    <n v="29.700000000000003"/>
  </r>
  <r>
    <x v="0"/>
    <n v="30"/>
  </r>
  <r>
    <x v="0"/>
    <n v="19.799999999999997"/>
  </r>
  <r>
    <x v="0"/>
    <n v="27.12"/>
  </r>
  <r>
    <x v="0"/>
    <n v="81.36"/>
  </r>
  <r>
    <x v="0"/>
    <n v="39.92"/>
  </r>
  <r>
    <x v="0"/>
    <n v="35.700000000000003"/>
  </r>
  <r>
    <x v="0"/>
    <n v="28.02"/>
  </r>
  <r>
    <x v="0"/>
    <n v="39.92"/>
  </r>
  <r>
    <x v="0"/>
    <n v="21.96"/>
  </r>
  <r>
    <x v="0"/>
    <n v="21.96"/>
  </r>
  <r>
    <x v="0"/>
    <n v="0"/>
  </r>
  <r>
    <x v="0"/>
    <n v="0"/>
  </r>
  <r>
    <x v="0"/>
    <n v="0"/>
  </r>
  <r>
    <x v="0"/>
    <n v="15.9"/>
  </r>
  <r>
    <x v="0"/>
    <n v="9.9599999999999991"/>
  </r>
  <r>
    <x v="0"/>
    <n v="10.199999999999999"/>
  </r>
  <r>
    <x v="0"/>
    <n v="19.799999999999997"/>
  </r>
  <r>
    <x v="0"/>
    <n v="10.199999999999999"/>
  </r>
  <r>
    <x v="0"/>
    <n v="19.799999999999997"/>
  </r>
  <r>
    <x v="0"/>
    <n v="12.600000000000001"/>
  </r>
  <r>
    <x v="0"/>
    <n v="11.7"/>
  </r>
  <r>
    <x v="0"/>
    <n v="20.8"/>
  </r>
  <r>
    <x v="0"/>
    <n v="49.800000000000004"/>
  </r>
  <r>
    <x v="0"/>
    <n v="24.900000000000002"/>
  </r>
  <r>
    <x v="0"/>
    <n v="24.900000000000002"/>
  </r>
  <r>
    <x v="0"/>
    <n v="23.8"/>
  </r>
  <r>
    <x v="0"/>
    <n v="35.700000000000003"/>
  </r>
  <r>
    <x v="0"/>
    <n v="24.96"/>
  </r>
  <r>
    <x v="0"/>
    <n v="24.96"/>
  </r>
  <r>
    <x v="0"/>
    <n v="24.96"/>
  </r>
  <r>
    <x v="0"/>
    <n v="24.96"/>
  </r>
  <r>
    <x v="0"/>
    <n v="17.34"/>
  </r>
  <r>
    <x v="0"/>
    <n v="24.96"/>
  </r>
  <r>
    <x v="0"/>
    <n v="30"/>
  </r>
  <r>
    <x v="0"/>
    <n v="40"/>
  </r>
  <r>
    <x v="0"/>
    <n v="39.6"/>
  </r>
  <r>
    <x v="0"/>
    <n v="144"/>
  </r>
  <r>
    <x v="0"/>
    <n v="12.48"/>
  </r>
  <r>
    <x v="0"/>
    <n v="12.600000000000001"/>
  </r>
  <r>
    <x v="0"/>
    <n v="12.600000000000001"/>
  </r>
  <r>
    <x v="0"/>
    <n v="22.5"/>
  </r>
  <r>
    <x v="0"/>
    <n v="19.799999999999997"/>
  </r>
  <r>
    <x v="0"/>
    <n v="19.799999999999997"/>
  </r>
  <r>
    <x v="0"/>
    <n v="12.48"/>
  </r>
  <r>
    <x v="0"/>
    <n v="12.48"/>
  </r>
  <r>
    <x v="0"/>
    <n v="33"/>
  </r>
  <r>
    <x v="0"/>
    <n v="46.8"/>
  </r>
  <r>
    <x v="0"/>
    <n v="8.4"/>
  </r>
  <r>
    <x v="0"/>
    <n v="8.4"/>
  </r>
  <r>
    <x v="0"/>
    <n v="8.4"/>
  </r>
  <r>
    <x v="0"/>
    <n v="8.4"/>
  </r>
  <r>
    <x v="0"/>
    <n v="45"/>
  </r>
  <r>
    <x v="0"/>
    <n v="24.96"/>
  </r>
  <r>
    <x v="0"/>
    <n v="13.28"/>
  </r>
  <r>
    <x v="0"/>
    <n v="13.28"/>
  </r>
  <r>
    <x v="0"/>
    <n v="19.799999999999997"/>
  </r>
  <r>
    <x v="0"/>
    <n v="24.96"/>
  </r>
  <r>
    <x v="0"/>
    <n v="35.400000000000006"/>
  </r>
  <r>
    <x v="0"/>
    <n v="19.799999999999997"/>
  </r>
  <r>
    <x v="0"/>
    <n v="50.849999999999994"/>
  </r>
  <r>
    <x v="0"/>
    <n v="34.68"/>
  </r>
  <r>
    <x v="0"/>
    <n v="16.600000000000001"/>
  </r>
  <r>
    <x v="0"/>
    <n v="33"/>
  </r>
  <r>
    <x v="0"/>
    <n v="5.04"/>
  </r>
  <r>
    <x v="0"/>
    <n v="38.25"/>
  </r>
  <r>
    <x v="0"/>
    <n v="14.850000000000001"/>
  </r>
  <r>
    <x v="0"/>
    <n v="14.850000000000001"/>
  </r>
  <r>
    <x v="0"/>
    <n v="4.16"/>
  </r>
  <r>
    <x v="0"/>
    <n v="4.16"/>
  </r>
  <r>
    <x v="0"/>
    <n v="8.25"/>
  </r>
  <r>
    <x v="0"/>
    <n v="8.32"/>
  </r>
  <r>
    <x v="0"/>
    <n v="23.4"/>
  </r>
  <r>
    <x v="0"/>
    <n v="4.9499999999999993"/>
  </r>
  <r>
    <x v="0"/>
    <n v="10.5"/>
  </r>
  <r>
    <x v="0"/>
    <n v="9.9"/>
  </r>
  <r>
    <x v="0"/>
    <n v="16.350000000000001"/>
  </r>
  <r>
    <x v="0"/>
    <n v="14.75"/>
  </r>
  <r>
    <x v="0"/>
    <n v="5"/>
  </r>
  <r>
    <x v="0"/>
    <n v="5"/>
  </r>
  <r>
    <x v="0"/>
    <n v="9.75"/>
  </r>
  <r>
    <x v="0"/>
    <n v="29.5"/>
  </r>
  <r>
    <x v="0"/>
    <n v="8.25"/>
  </r>
  <r>
    <x v="0"/>
    <n v="9.9"/>
  </r>
  <r>
    <x v="0"/>
    <n v="16.350000000000001"/>
  </r>
  <r>
    <x v="0"/>
    <n v="10.199999999999999"/>
  </r>
  <r>
    <x v="0"/>
    <n v="5.85"/>
  </r>
  <r>
    <x v="0"/>
    <n v="5.8"/>
  </r>
  <r>
    <x v="0"/>
    <n v="2.75"/>
  </r>
  <r>
    <x v="0"/>
    <n v="4.16"/>
  </r>
  <r>
    <x v="0"/>
    <n v="4.1500000000000004"/>
  </r>
  <r>
    <x v="0"/>
    <n v="27.04"/>
  </r>
  <r>
    <x v="0"/>
    <n v="8.5"/>
  </r>
  <r>
    <x v="0"/>
    <n v="5"/>
  </r>
  <r>
    <x v="0"/>
    <n v="14.850000000000001"/>
  </r>
  <r>
    <x v="0"/>
    <n v="3.4799999999999995"/>
  </r>
  <r>
    <x v="0"/>
    <n v="5.95"/>
  </r>
  <r>
    <x v="0"/>
    <n v="16.8"/>
  </r>
  <r>
    <x v="0"/>
    <n v="2.9"/>
  </r>
  <r>
    <x v="0"/>
    <n v="4.2"/>
  </r>
  <r>
    <x v="0"/>
    <n v="2.9"/>
  </r>
  <r>
    <x v="0"/>
    <n v="2.5"/>
  </r>
  <r>
    <x v="0"/>
    <n v="4.2"/>
  </r>
  <r>
    <x v="0"/>
    <n v="14.75"/>
  </r>
  <r>
    <x v="0"/>
    <n v="4"/>
  </r>
  <r>
    <x v="0"/>
    <n v="2.88"/>
  </r>
  <r>
    <x v="0"/>
    <n v="2.88"/>
  </r>
  <r>
    <x v="0"/>
    <n v="8.5"/>
  </r>
  <r>
    <x v="0"/>
    <n v="4"/>
  </r>
  <r>
    <x v="0"/>
    <n v="2.88"/>
  </r>
  <r>
    <x v="0"/>
    <n v="0.55000000000000004"/>
  </r>
  <r>
    <x v="0"/>
    <n v="2.2000000000000002"/>
  </r>
  <r>
    <x v="0"/>
    <n v="1.6500000000000001"/>
  </r>
  <r>
    <x v="0"/>
    <n v="2.2000000000000002"/>
  </r>
  <r>
    <x v="0"/>
    <n v="2.75"/>
  </r>
  <r>
    <x v="0"/>
    <n v="2.2000000000000002"/>
  </r>
  <r>
    <x v="0"/>
    <n v="2.2000000000000002"/>
  </r>
  <r>
    <x v="0"/>
    <n v="2.2000000000000002"/>
  </r>
  <r>
    <x v="0"/>
    <n v="12.75"/>
  </r>
  <r>
    <x v="0"/>
    <n v="12.5"/>
  </r>
  <r>
    <x v="0"/>
    <n v="8.25"/>
  </r>
  <r>
    <x v="0"/>
    <n v="12.5"/>
  </r>
  <r>
    <x v="0"/>
    <n v="30"/>
  </r>
  <r>
    <x v="0"/>
    <n v="2.5499999999999998"/>
  </r>
  <r>
    <x v="0"/>
    <n v="14.850000000000001"/>
  </r>
  <r>
    <x v="0"/>
    <n v="20.85"/>
  </r>
  <r>
    <x v="0"/>
    <n v="8.5"/>
  </r>
  <r>
    <x v="0"/>
    <n v="34.75"/>
  </r>
  <r>
    <x v="0"/>
    <n v="5.85"/>
  </r>
  <r>
    <x v="0"/>
    <n v="5.85"/>
  </r>
  <r>
    <x v="0"/>
    <n v="5.85"/>
  </r>
  <r>
    <x v="0"/>
    <n v="5.85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10.08"/>
  </r>
  <r>
    <x v="0"/>
    <n v="24.900000000000002"/>
  </r>
  <r>
    <x v="0"/>
    <n v="12.5"/>
  </r>
  <r>
    <x v="0"/>
    <n v="17"/>
  </r>
  <r>
    <x v="0"/>
    <n v="2.8499999999999996"/>
  </r>
  <r>
    <x v="0"/>
    <n v="9.8999999999999986"/>
  </r>
  <r>
    <x v="0"/>
    <n v="250"/>
  </r>
  <r>
    <x v="0"/>
    <n v="15"/>
  </r>
  <r>
    <x v="0"/>
    <n v="15"/>
  </r>
  <r>
    <x v="0"/>
    <n v="12.48"/>
  </r>
  <r>
    <x v="0"/>
    <n v="12.48"/>
  </r>
  <r>
    <x v="0"/>
    <n v="12.48"/>
  </r>
  <r>
    <x v="0"/>
    <n v="12.48"/>
  </r>
  <r>
    <x v="0"/>
    <n v="23.4"/>
  </r>
  <r>
    <x v="0"/>
    <n v="16.5"/>
  </r>
  <r>
    <x v="0"/>
    <n v="15"/>
  </r>
  <r>
    <x v="0"/>
    <n v="0.4"/>
  </r>
  <r>
    <x v="0"/>
    <n v="-4"/>
  </r>
  <r>
    <x v="0"/>
    <n v="15.6"/>
  </r>
  <r>
    <x v="0"/>
    <n v="17.850000000000001"/>
  </r>
  <r>
    <x v="0"/>
    <n v="16.600000000000001"/>
  </r>
  <r>
    <x v="0"/>
    <n v="12.5"/>
  </r>
  <r>
    <x v="0"/>
    <n v="19.8"/>
  </r>
  <r>
    <x v="0"/>
    <n v="13.200000000000001"/>
  </r>
  <r>
    <x v="0"/>
    <n v="19.8"/>
  </r>
  <r>
    <x v="0"/>
    <n v="17.850000000000001"/>
  </r>
  <r>
    <x v="0"/>
    <n v="15"/>
  </r>
  <r>
    <x v="0"/>
    <n v="14.940000000000001"/>
  </r>
  <r>
    <x v="0"/>
    <n v="17"/>
  </r>
  <r>
    <x v="0"/>
    <n v="7.8000000000000007"/>
  </r>
  <r>
    <x v="0"/>
    <n v="4.5600000000000005"/>
  </r>
  <r>
    <x v="0"/>
    <n v="17.399999999999999"/>
  </r>
  <r>
    <x v="0"/>
    <n v="13.5"/>
  </r>
  <r>
    <x v="0"/>
    <n v="10.199999999999999"/>
  </r>
  <r>
    <x v="0"/>
    <n v="19.799999999999997"/>
  </r>
  <r>
    <x v="0"/>
    <n v="13.200000000000001"/>
  </r>
  <r>
    <x v="0"/>
    <n v="17.399999999999999"/>
  </r>
  <r>
    <x v="0"/>
    <n v="15"/>
  </r>
  <r>
    <x v="0"/>
    <n v="16.5"/>
  </r>
  <r>
    <x v="0"/>
    <n v="24.900000000000002"/>
  </r>
  <r>
    <x v="0"/>
    <n v="17.34"/>
  </r>
  <r>
    <x v="0"/>
    <n v="9.36"/>
  </r>
  <r>
    <x v="0"/>
    <n v="9.36"/>
  </r>
  <r>
    <x v="0"/>
    <n v="10.199999999999999"/>
  </r>
  <r>
    <x v="0"/>
    <n v="15"/>
  </r>
  <r>
    <x v="0"/>
    <n v="40.799999999999997"/>
  </r>
  <r>
    <x v="0"/>
    <n v="10.08"/>
  </r>
  <r>
    <x v="0"/>
    <n v="7.4399999999999995"/>
  </r>
  <r>
    <x v="0"/>
    <n v="10.08"/>
  </r>
  <r>
    <x v="0"/>
    <n v="10.5"/>
  </r>
  <r>
    <x v="0"/>
    <n v="15"/>
  </r>
  <r>
    <x v="0"/>
    <n v="19.799999999999997"/>
  </r>
  <r>
    <x v="0"/>
    <n v="19.799999999999997"/>
  </r>
  <r>
    <x v="0"/>
    <n v="13.28"/>
  </r>
  <r>
    <x v="0"/>
    <n v="20.28"/>
  </r>
  <r>
    <x v="0"/>
    <n v="17"/>
  </r>
  <r>
    <x v="0"/>
    <n v="25.200000000000003"/>
  </r>
  <r>
    <x v="0"/>
    <n v="19.799999999999997"/>
  </r>
  <r>
    <x v="0"/>
    <n v="19.799999999999997"/>
  </r>
  <r>
    <x v="0"/>
    <n v="15"/>
  </r>
  <r>
    <x v="0"/>
    <n v="9.9599999999999991"/>
  </r>
  <r>
    <x v="0"/>
    <n v="17.700000000000003"/>
  </r>
  <r>
    <x v="0"/>
    <n v="19.799999999999997"/>
  </r>
  <r>
    <x v="0"/>
    <n v="19.920000000000002"/>
  </r>
  <r>
    <x v="0"/>
    <n v="12.75"/>
  </r>
  <r>
    <x v="0"/>
    <n v="15.6"/>
  </r>
  <r>
    <x v="0"/>
    <n v="19.5"/>
  </r>
  <r>
    <x v="0"/>
    <n v="15"/>
  </r>
  <r>
    <x v="0"/>
    <n v="17.399999999999999"/>
  </r>
  <r>
    <x v="0"/>
    <n v="11.7"/>
  </r>
  <r>
    <x v="0"/>
    <n v="24.900000000000002"/>
  </r>
  <r>
    <x v="0"/>
    <n v="19.799999999999997"/>
  </r>
  <r>
    <x v="0"/>
    <n v="27.04"/>
  </r>
  <r>
    <x v="0"/>
    <n v="25.200000000000003"/>
  </r>
  <r>
    <x v="0"/>
    <n v="30"/>
  </r>
  <r>
    <x v="0"/>
    <n v="4.25"/>
  </r>
  <r>
    <x v="0"/>
    <n v="4.25"/>
  </r>
  <r>
    <x v="0"/>
    <n v="4.9499999999999993"/>
  </r>
  <r>
    <x v="0"/>
    <n v="3.3"/>
  </r>
  <r>
    <x v="0"/>
    <n v="4.2"/>
  </r>
  <r>
    <x v="0"/>
    <n v="4.2"/>
  </r>
  <r>
    <x v="0"/>
    <n v="4.2"/>
  </r>
  <r>
    <x v="0"/>
    <n v="4.2"/>
  </r>
  <r>
    <x v="0"/>
    <n v="4.2"/>
  </r>
  <r>
    <x v="0"/>
    <n v="2.08"/>
  </r>
  <r>
    <x v="0"/>
    <n v="30"/>
  </r>
  <r>
    <x v="0"/>
    <n v="9.9"/>
  </r>
  <r>
    <x v="0"/>
    <n v="9.9"/>
  </r>
  <r>
    <x v="0"/>
    <n v="9.9"/>
  </r>
  <r>
    <x v="0"/>
    <n v="8.5"/>
  </r>
  <r>
    <x v="0"/>
    <n v="9.9"/>
  </r>
  <r>
    <x v="0"/>
    <n v="10.14"/>
  </r>
  <r>
    <x v="0"/>
    <n v="0.39"/>
  </r>
  <r>
    <x v="0"/>
    <n v="0.78"/>
  </r>
  <r>
    <x v="0"/>
    <n v="0.78"/>
  </r>
  <r>
    <x v="0"/>
    <n v="0.7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0.199999999999999"/>
  </r>
  <r>
    <x v="0"/>
    <n v="4.5600000000000005"/>
  </r>
  <r>
    <x v="0"/>
    <n v="27.450000000000003"/>
  </r>
  <r>
    <x v="0"/>
    <n v="9.9499999999999993"/>
  </r>
  <r>
    <x v="0"/>
    <n v="4.25"/>
  </r>
  <r>
    <x v="0"/>
    <n v="5.04"/>
  </r>
  <r>
    <x v="0"/>
    <n v="0.84"/>
  </r>
  <r>
    <x v="0"/>
    <n v="0.84"/>
  </r>
  <r>
    <x v="0"/>
    <n v="0.84"/>
  </r>
  <r>
    <x v="0"/>
    <n v="2.37"/>
  </r>
  <r>
    <x v="0"/>
    <n v="1.45"/>
  </r>
  <r>
    <x v="0"/>
    <n v="6.25"/>
  </r>
  <r>
    <x v="0"/>
    <n v="4.95"/>
  </r>
  <r>
    <x v="0"/>
    <n v="4.95"/>
  </r>
  <r>
    <x v="0"/>
    <n v="0.65"/>
  </r>
  <r>
    <x v="0"/>
    <n v="3.75"/>
  </r>
  <r>
    <x v="0"/>
    <n v="1.95"/>
  </r>
  <r>
    <x v="0"/>
    <n v="1.95"/>
  </r>
  <r>
    <x v="0"/>
    <n v="5.0999999999999996"/>
  </r>
  <r>
    <x v="0"/>
    <n v="2.9"/>
  </r>
  <r>
    <x v="0"/>
    <n v="2.5"/>
  </r>
  <r>
    <x v="0"/>
    <n v="5.9"/>
  </r>
  <r>
    <x v="0"/>
    <n v="3.3"/>
  </r>
  <r>
    <x v="0"/>
    <n v="1.65"/>
  </r>
  <r>
    <x v="0"/>
    <n v="9.9499999999999993"/>
  </r>
  <r>
    <x v="0"/>
    <n v="2.1"/>
  </r>
  <r>
    <x v="0"/>
    <n v="1.45"/>
  </r>
  <r>
    <x v="0"/>
    <n v="1.45"/>
  </r>
  <r>
    <x v="0"/>
    <n v="1.1000000000000001"/>
  </r>
  <r>
    <x v="0"/>
    <n v="2.2000000000000002"/>
  </r>
  <r>
    <x v="0"/>
    <n v="0.55000000000000004"/>
  </r>
  <r>
    <x v="0"/>
    <n v="0.55000000000000004"/>
  </r>
  <r>
    <x v="0"/>
    <n v="2.75"/>
  </r>
  <r>
    <x v="0"/>
    <n v="2.2000000000000002"/>
  </r>
  <r>
    <x v="0"/>
    <n v="7.5"/>
  </r>
  <r>
    <x v="0"/>
    <n v="6.25"/>
  </r>
  <r>
    <x v="0"/>
    <n v="1.65"/>
  </r>
  <r>
    <x v="0"/>
    <n v="9.9"/>
  </r>
  <r>
    <x v="0"/>
    <n v="2.95"/>
  </r>
  <r>
    <x v="0"/>
    <n v="10.95"/>
  </r>
  <r>
    <x v="0"/>
    <n v="6.35"/>
  </r>
  <r>
    <x v="0"/>
    <n v="8.5"/>
  </r>
  <r>
    <x v="0"/>
    <n v="2.1"/>
  </r>
  <r>
    <x v="0"/>
    <n v="2.1"/>
  </r>
  <r>
    <x v="0"/>
    <n v="1.45"/>
  </r>
  <r>
    <x v="0"/>
    <n v="2.9"/>
  </r>
  <r>
    <x v="0"/>
    <n v="2.5499999999999998"/>
  </r>
  <r>
    <x v="0"/>
    <n v="2.5499999999999998"/>
  </r>
  <r>
    <x v="0"/>
    <n v="0.65"/>
  </r>
  <r>
    <x v="0"/>
    <n v="0.65"/>
  </r>
  <r>
    <x v="0"/>
    <n v="1.95"/>
  </r>
  <r>
    <x v="0"/>
    <n v="1.95"/>
  </r>
  <r>
    <x v="0"/>
    <n v="3.4"/>
  </r>
  <r>
    <x v="0"/>
    <n v="0.85"/>
  </r>
  <r>
    <x v="0"/>
    <n v="1.25"/>
  </r>
  <r>
    <x v="0"/>
    <n v="2.37"/>
  </r>
  <r>
    <x v="0"/>
    <n v="1.25"/>
  </r>
  <r>
    <x v="0"/>
    <n v="2.9"/>
  </r>
  <r>
    <x v="0"/>
    <n v="2.9"/>
  </r>
  <r>
    <x v="0"/>
    <n v="2.9"/>
  </r>
  <r>
    <x v="0"/>
    <n v="3.3"/>
  </r>
  <r>
    <x v="0"/>
    <n v="5"/>
  </r>
  <r>
    <x v="0"/>
    <n v="5"/>
  </r>
  <r>
    <x v="0"/>
    <n v="2.5"/>
  </r>
  <r>
    <x v="0"/>
    <n v="3.75"/>
  </r>
  <r>
    <x v="0"/>
    <n v="1.9500000000000002"/>
  </r>
  <r>
    <x v="0"/>
    <n v="3.4"/>
  </r>
  <r>
    <x v="0"/>
    <n v="3.4"/>
  </r>
  <r>
    <x v="0"/>
    <n v="2.6"/>
  </r>
  <r>
    <x v="0"/>
    <n v="1.7399999999999998"/>
  </r>
  <r>
    <x v="0"/>
    <n v="1.7"/>
  </r>
  <r>
    <x v="0"/>
    <n v="0.39"/>
  </r>
  <r>
    <x v="0"/>
    <n v="0.39"/>
  </r>
  <r>
    <x v="0"/>
    <n v="0.95"/>
  </r>
  <r>
    <x v="0"/>
    <n v="0.83"/>
  </r>
  <r>
    <x v="0"/>
    <n v="0.83"/>
  </r>
  <r>
    <x v="0"/>
    <n v="0.83"/>
  </r>
  <r>
    <x v="0"/>
    <n v="1.66"/>
  </r>
  <r>
    <x v="0"/>
    <n v="0.84"/>
  </r>
  <r>
    <x v="0"/>
    <n v="1.95"/>
  </r>
  <r>
    <x v="0"/>
    <n v="0.76"/>
  </r>
  <r>
    <x v="0"/>
    <n v="1.56"/>
  </r>
  <r>
    <x v="0"/>
    <n v="16.5"/>
  </r>
  <r>
    <x v="0"/>
    <n v="8.5"/>
  </r>
  <r>
    <x v="0"/>
    <n v="16.5"/>
  </r>
  <r>
    <x v="0"/>
    <n v="1.17"/>
  </r>
  <r>
    <x v="0"/>
    <n v="1.56"/>
  </r>
  <r>
    <x v="0"/>
    <n v="1.56"/>
  </r>
  <r>
    <x v="0"/>
    <n v="8.5"/>
  </r>
  <r>
    <x v="0"/>
    <n v="8.5"/>
  </r>
  <r>
    <x v="0"/>
    <n v="5.95"/>
  </r>
  <r>
    <x v="0"/>
    <n v="15.600000000000001"/>
  </r>
  <r>
    <x v="0"/>
    <n v="15.600000000000001"/>
  </r>
  <r>
    <x v="0"/>
    <n v="15.600000000000001"/>
  </r>
  <r>
    <x v="0"/>
    <n v="19.799999999999997"/>
  </r>
  <r>
    <x v="0"/>
    <n v="17.700000000000003"/>
  </r>
  <r>
    <x v="0"/>
    <n v="25.5"/>
  </r>
  <r>
    <x v="0"/>
    <n v="19.8"/>
  </r>
  <r>
    <x v="0"/>
    <n v="17.850000000000001"/>
  </r>
  <r>
    <x v="0"/>
    <n v="17"/>
  </r>
  <r>
    <x v="0"/>
    <n v="20.28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49.5"/>
  </r>
  <r>
    <x v="0"/>
    <n v="15.6"/>
  </r>
  <r>
    <x v="0"/>
    <n v="15"/>
  </r>
  <r>
    <x v="0"/>
    <n v="17.850000000000001"/>
  </r>
  <r>
    <x v="0"/>
    <n v="33.9"/>
  </r>
  <r>
    <x v="0"/>
    <n v="33.9"/>
  </r>
  <r>
    <x v="0"/>
    <n v="17.700000000000003"/>
  </r>
  <r>
    <x v="0"/>
    <n v="17.700000000000003"/>
  </r>
  <r>
    <x v="0"/>
    <n v="13.200000000000001"/>
  </r>
  <r>
    <x v="0"/>
    <n v="17.399999999999999"/>
  </r>
  <r>
    <x v="0"/>
    <n v="10.199999999999999"/>
  </r>
  <r>
    <x v="0"/>
    <n v="20.8"/>
  </r>
  <r>
    <x v="0"/>
    <n v="20.8"/>
  </r>
  <r>
    <x v="0"/>
    <n v="16.5"/>
  </r>
  <r>
    <x v="0"/>
    <n v="16.5"/>
  </r>
  <r>
    <x v="0"/>
    <n v="20.8"/>
  </r>
  <r>
    <x v="0"/>
    <n v="20.8"/>
  </r>
  <r>
    <x v="0"/>
    <n v="20.8"/>
  </r>
  <r>
    <x v="0"/>
    <n v="15.6"/>
  </r>
  <r>
    <x v="0"/>
    <n v="12.600000000000001"/>
  </r>
  <r>
    <x v="0"/>
    <n v="19.799999999999997"/>
  </r>
  <r>
    <x v="0"/>
    <n v="10.08"/>
  </r>
  <r>
    <x v="0"/>
    <n v="10.199999999999999"/>
  </r>
  <r>
    <x v="0"/>
    <n v="8.4"/>
  </r>
  <r>
    <x v="0"/>
    <n v="8.4"/>
  </r>
  <r>
    <x v="0"/>
    <n v="19.799999999999997"/>
  </r>
  <r>
    <x v="0"/>
    <n v="19.799999999999997"/>
  </r>
  <r>
    <x v="0"/>
    <n v="25.5"/>
  </r>
  <r>
    <x v="0"/>
    <n v="17.399999999999999"/>
  </r>
  <r>
    <x v="0"/>
    <n v="17.700000000000003"/>
  </r>
  <r>
    <x v="0"/>
    <n v="14.850000000000001"/>
  </r>
  <r>
    <x v="0"/>
    <n v="29.700000000000003"/>
  </r>
  <r>
    <x v="0"/>
    <n v="27.04"/>
  </r>
  <r>
    <x v="0"/>
    <n v="15"/>
  </r>
  <r>
    <x v="0"/>
    <n v="17.34"/>
  </r>
  <r>
    <x v="0"/>
    <n v="15.299999999999999"/>
  </r>
  <r>
    <x v="0"/>
    <n v="13.200000000000001"/>
  </r>
  <r>
    <x v="0"/>
    <n v="35.400000000000006"/>
  </r>
  <r>
    <x v="0"/>
    <n v="17.34"/>
  </r>
  <r>
    <x v="0"/>
    <n v="17.399999999999999"/>
  </r>
  <r>
    <x v="0"/>
    <n v="19.799999999999997"/>
  </r>
  <r>
    <x v="0"/>
    <n v="15"/>
  </r>
  <r>
    <x v="0"/>
    <n v="15"/>
  </r>
  <r>
    <x v="0"/>
    <n v="17"/>
  </r>
  <r>
    <x v="0"/>
    <n v="19.8"/>
  </r>
  <r>
    <x v="0"/>
    <n v="24.900000000000002"/>
  </r>
  <r>
    <x v="0"/>
    <n v="10.4"/>
  </r>
  <r>
    <x v="0"/>
    <n v="29.7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35.400000000000006"/>
  </r>
  <r>
    <x v="0"/>
    <n v="17.700000000000003"/>
  </r>
  <r>
    <x v="0"/>
    <n v="17.700000000000003"/>
  </r>
  <r>
    <x v="0"/>
    <n v="35.400000000000006"/>
  </r>
  <r>
    <x v="0"/>
    <n v="35.400000000000006"/>
  </r>
  <r>
    <x v="0"/>
    <n v="17"/>
  </r>
  <r>
    <x v="0"/>
    <n v="16.600000000000001"/>
  </r>
  <r>
    <x v="0"/>
    <n v="16.600000000000001"/>
  </r>
  <r>
    <x v="0"/>
    <n v="16.599999999999998"/>
  </r>
  <r>
    <x v="0"/>
    <n v="10.199999999999999"/>
  </r>
  <r>
    <x v="0"/>
    <n v="13.200000000000001"/>
  </r>
  <r>
    <x v="0"/>
    <n v="19.799999999999997"/>
  </r>
  <r>
    <x v="0"/>
    <n v="17.34"/>
  </r>
  <r>
    <x v="0"/>
    <n v="17.34"/>
  </r>
  <r>
    <x v="0"/>
    <n v="15"/>
  </r>
  <r>
    <x v="0"/>
    <n v="14.940000000000001"/>
  </r>
  <r>
    <x v="0"/>
    <n v="14.940000000000001"/>
  </r>
  <r>
    <x v="0"/>
    <n v="8.6999999999999993"/>
  </r>
  <r>
    <x v="0"/>
    <n v="9.3000000000000007"/>
  </r>
  <r>
    <x v="0"/>
    <n v="8.6999999999999993"/>
  </r>
  <r>
    <x v="0"/>
    <n v="39.599999999999994"/>
  </r>
  <r>
    <x v="0"/>
    <n v="39.599999999999994"/>
  </r>
  <r>
    <x v="0"/>
    <n v="76.320000000000007"/>
  </r>
  <r>
    <x v="0"/>
    <n v="20.8"/>
  </r>
  <r>
    <x v="0"/>
    <n v="26.400000000000002"/>
  </r>
  <r>
    <x v="0"/>
    <n v="75.600000000000009"/>
  </r>
  <r>
    <x v="0"/>
    <n v="28.080000000000002"/>
  </r>
  <r>
    <x v="0"/>
    <n v="45"/>
  </r>
  <r>
    <x v="0"/>
    <n v="78"/>
  </r>
  <r>
    <x v="0"/>
    <n v="135.68"/>
  </r>
  <r>
    <x v="0"/>
    <n v="360"/>
  </r>
  <r>
    <x v="0"/>
    <n v="19.799999999999997"/>
  </r>
  <r>
    <x v="0"/>
    <n v="93.6"/>
  </r>
  <r>
    <x v="0"/>
    <n v="70.800000000000011"/>
  </r>
  <r>
    <x v="0"/>
    <n v="49.92"/>
  </r>
  <r>
    <x v="0"/>
    <n v="49.92"/>
  </r>
  <r>
    <x v="0"/>
    <n v="19.799999999999997"/>
  </r>
  <r>
    <x v="0"/>
    <n v="10.199999999999999"/>
  </r>
  <r>
    <x v="0"/>
    <n v="10.199999999999999"/>
  </r>
  <r>
    <x v="0"/>
    <n v="17.399999999999999"/>
  </r>
  <r>
    <x v="0"/>
    <n v="19.799999999999997"/>
  </r>
  <r>
    <x v="0"/>
    <n v="26.400000000000002"/>
  </r>
  <r>
    <x v="0"/>
    <n v="180"/>
  </r>
  <r>
    <x v="0"/>
    <n v="16.5"/>
  </r>
  <r>
    <x v="0"/>
    <n v="9.36"/>
  </r>
  <r>
    <x v="0"/>
    <n v="9.36"/>
  </r>
  <r>
    <x v="0"/>
    <n v="9.36"/>
  </r>
  <r>
    <x v="0"/>
    <n v="9.36"/>
  </r>
  <r>
    <x v="0"/>
    <n v="39.599999999999994"/>
  </r>
  <r>
    <x v="0"/>
    <n v="10.08"/>
  </r>
  <r>
    <x v="0"/>
    <n v="10.08"/>
  </r>
  <r>
    <x v="0"/>
    <n v="10.08"/>
  </r>
  <r>
    <x v="0"/>
    <n v="22.5"/>
  </r>
  <r>
    <x v="0"/>
    <n v="41.400000000000006"/>
  </r>
  <r>
    <x v="0"/>
    <n v="41.400000000000006"/>
  </r>
  <r>
    <x v="0"/>
    <n v="31.6"/>
  </r>
  <r>
    <x v="0"/>
    <n v="17.700000000000003"/>
  </r>
  <r>
    <x v="0"/>
    <n v="19.5"/>
  </r>
  <r>
    <x v="0"/>
    <n v="19.799999999999997"/>
  </r>
  <r>
    <x v="0"/>
    <n v="19.899999999999999"/>
  </r>
  <r>
    <x v="0"/>
    <n v="16.600000000000001"/>
  </r>
  <r>
    <x v="0"/>
    <n v="19.920000000000002"/>
  </r>
  <r>
    <x v="0"/>
    <n v="15"/>
  </r>
  <r>
    <x v="0"/>
    <n v="15"/>
  </r>
  <r>
    <x v="0"/>
    <n v="12.75"/>
  </r>
  <r>
    <x v="0"/>
    <n v="13.3"/>
  </r>
  <r>
    <x v="0"/>
    <n v="13.52"/>
  </r>
  <r>
    <x v="0"/>
    <n v="-1.7"/>
  </r>
  <r>
    <x v="0"/>
    <n v="-2.95"/>
  </r>
  <r>
    <x v="0"/>
    <n v="-17.700000000000003"/>
  </r>
  <r>
    <x v="0"/>
    <n v="15"/>
  </r>
  <r>
    <x v="0"/>
    <n v="19.919999999999998"/>
  </r>
  <r>
    <x v="0"/>
    <n v="9.9599999999999991"/>
  </r>
  <r>
    <x v="0"/>
    <n v="9.48"/>
  </r>
  <r>
    <x v="0"/>
    <n v="20.399999999999999"/>
  </r>
  <r>
    <x v="0"/>
    <n v="13.44"/>
  </r>
  <r>
    <x v="0"/>
    <n v="16.600000000000001"/>
  </r>
  <r>
    <x v="0"/>
    <n v="27"/>
  </r>
  <r>
    <x v="0"/>
    <n v="17.700000000000003"/>
  </r>
  <r>
    <x v="0"/>
    <n v="27.04"/>
  </r>
  <r>
    <x v="0"/>
    <n v="17.700000000000003"/>
  </r>
  <r>
    <x v="0"/>
    <n v="15"/>
  </r>
  <r>
    <x v="0"/>
    <n v="15"/>
  </r>
  <r>
    <x v="0"/>
    <n v="15"/>
  </r>
  <r>
    <x v="0"/>
    <n v="6.64"/>
  </r>
  <r>
    <x v="0"/>
    <n v="10"/>
  </r>
  <r>
    <x v="0"/>
    <n v="24.900000000000002"/>
  </r>
  <r>
    <x v="0"/>
    <n v="29.849999999999998"/>
  </r>
  <r>
    <x v="0"/>
    <n v="10.199999999999999"/>
  </r>
  <r>
    <x v="0"/>
    <n v="9.48"/>
  </r>
  <r>
    <x v="0"/>
    <n v="10.5"/>
  </r>
  <r>
    <x v="0"/>
    <n v="10.5"/>
  </r>
  <r>
    <x v="0"/>
    <n v="17.399999999999999"/>
  </r>
  <r>
    <x v="0"/>
    <n v="13.200000000000001"/>
  </r>
  <r>
    <x v="0"/>
    <n v="17.399999999999999"/>
  </r>
  <r>
    <x v="0"/>
    <n v="17.399999999999999"/>
  </r>
  <r>
    <x v="0"/>
    <n v="12.600000000000001"/>
  </r>
  <r>
    <x v="0"/>
    <n v="59.400000000000006"/>
  </r>
  <r>
    <x v="0"/>
    <n v="59.400000000000006"/>
  </r>
  <r>
    <x v="0"/>
    <n v="40.799999999999997"/>
  </r>
  <r>
    <x v="0"/>
    <n v="17.850000000000001"/>
  </r>
  <r>
    <x v="0"/>
    <n v="17.700000000000003"/>
  </r>
  <r>
    <x v="0"/>
    <n v="16.5"/>
  </r>
  <r>
    <x v="0"/>
    <n v="19.799999999999997"/>
  </r>
  <r>
    <x v="0"/>
    <n v="17.700000000000003"/>
  </r>
  <r>
    <x v="0"/>
    <n v="17.700000000000003"/>
  </r>
  <r>
    <x v="0"/>
    <n v="14.850000000000001"/>
  </r>
  <r>
    <x v="0"/>
    <n v="31.6"/>
  </r>
  <r>
    <x v="0"/>
    <n v="17"/>
  </r>
  <r>
    <x v="0"/>
    <n v="14.850000000000001"/>
  </r>
  <r>
    <x v="0"/>
    <n v="17.700000000000003"/>
  </r>
  <r>
    <x v="0"/>
    <n v="14.940000000000001"/>
  </r>
  <r>
    <x v="0"/>
    <n v="12.75"/>
  </r>
  <r>
    <x v="0"/>
    <n v="35.400000000000006"/>
  </r>
  <r>
    <x v="0"/>
    <n v="15.9"/>
  </r>
  <r>
    <x v="0"/>
    <n v="17.700000000000003"/>
  </r>
  <r>
    <x v="0"/>
    <n v="19.799999999999997"/>
  </r>
  <r>
    <x v="0"/>
    <n v="16.600000000000001"/>
  </r>
  <r>
    <x v="0"/>
    <n v="10.4"/>
  </r>
  <r>
    <x v="0"/>
    <n v="16.95"/>
  </r>
  <r>
    <x v="0"/>
    <n v="17.850000000000001"/>
  </r>
  <r>
    <x v="0"/>
    <n v="15"/>
  </r>
  <r>
    <x v="0"/>
    <n v="15"/>
  </r>
  <r>
    <x v="0"/>
    <n v="5.04"/>
  </r>
  <r>
    <x v="0"/>
    <n v="15.9"/>
  </r>
  <r>
    <x v="0"/>
    <n v="12.48"/>
  </r>
  <r>
    <x v="0"/>
    <n v="12.48"/>
  </r>
  <r>
    <x v="0"/>
    <n v="22.5"/>
  </r>
  <r>
    <x v="0"/>
    <n v="9.36"/>
  </r>
  <r>
    <x v="0"/>
    <n v="9.36"/>
  </r>
  <r>
    <x v="0"/>
    <n v="9.36"/>
  </r>
  <r>
    <x v="0"/>
    <n v="12.600000000000001"/>
  </r>
  <r>
    <x v="0"/>
    <n v="17.399999999999999"/>
  </r>
  <r>
    <x v="0"/>
    <n v="16.95"/>
  </r>
  <r>
    <x v="0"/>
    <n v="16.600000000000001"/>
  </r>
  <r>
    <x v="0"/>
    <n v="10.4"/>
  </r>
  <r>
    <x v="0"/>
    <n v="16.5"/>
  </r>
  <r>
    <x v="0"/>
    <n v="16.5"/>
  </r>
  <r>
    <x v="0"/>
    <n v="25"/>
  </r>
  <r>
    <x v="0"/>
    <n v="15.9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199999999999999"/>
  </r>
  <r>
    <x v="0"/>
    <n v="17"/>
  </r>
  <r>
    <x v="0"/>
    <n v="14.850000000000001"/>
  </r>
  <r>
    <x v="0"/>
    <n v="14.850000000000001"/>
  </r>
  <r>
    <x v="0"/>
    <n v="16.5"/>
  </r>
  <r>
    <x v="0"/>
    <n v="16.5"/>
  </r>
  <r>
    <x v="0"/>
    <n v="25.200000000000003"/>
  </r>
  <r>
    <x v="0"/>
    <n v="25.200000000000003"/>
  </r>
  <r>
    <x v="0"/>
    <n v="25.200000000000003"/>
  </r>
  <r>
    <x v="0"/>
    <n v="30.599999999999998"/>
  </r>
  <r>
    <x v="0"/>
    <n v="13.52"/>
  </r>
  <r>
    <x v="0"/>
    <n v="12.75"/>
  </r>
  <r>
    <x v="0"/>
    <n v="19.5"/>
  </r>
  <r>
    <x v="0"/>
    <n v="23.4"/>
  </r>
  <r>
    <x v="0"/>
    <n v="19.899999999999999"/>
  </r>
  <r>
    <x v="0"/>
    <n v="19.899999999999999"/>
  </r>
  <r>
    <x v="0"/>
    <n v="12.75"/>
  </r>
  <r>
    <x v="0"/>
    <n v="19.799999999999997"/>
  </r>
  <r>
    <x v="0"/>
    <n v="19.5"/>
  </r>
  <r>
    <x v="0"/>
    <n v="17.700000000000003"/>
  </r>
  <r>
    <x v="0"/>
    <n v="16.5"/>
  </r>
  <r>
    <x v="0"/>
    <n v="14.940000000000001"/>
  </r>
  <r>
    <x v="0"/>
    <n v="15"/>
  </r>
  <r>
    <x v="0"/>
    <n v="15"/>
  </r>
  <r>
    <x v="0"/>
    <n v="15"/>
  </r>
  <r>
    <x v="0"/>
    <n v="17.700000000000003"/>
  </r>
  <r>
    <x v="0"/>
    <n v="9.36"/>
  </r>
  <r>
    <x v="0"/>
    <n v="8.1999999999999993"/>
  </r>
  <r>
    <x v="0"/>
    <n v="15"/>
  </r>
  <r>
    <x v="0"/>
    <n v="9.9599999999999991"/>
  </r>
  <r>
    <x v="0"/>
    <n v="15.8"/>
  </r>
  <r>
    <x v="0"/>
    <n v="17.399999999999999"/>
  </r>
  <r>
    <x v="0"/>
    <n v="17.399999999999999"/>
  </r>
  <r>
    <x v="0"/>
    <n v="8.1999999999999993"/>
  </r>
  <r>
    <x v="0"/>
    <n v="15"/>
  </r>
  <r>
    <x v="0"/>
    <n v="20.28"/>
  </r>
  <r>
    <x v="0"/>
    <n v="14.940000000000001"/>
  </r>
  <r>
    <x v="0"/>
    <n v="8.1999999999999993"/>
  </r>
  <r>
    <x v="0"/>
    <n v="15"/>
  </r>
  <r>
    <x v="0"/>
    <n v="22.5"/>
  </r>
  <r>
    <x v="0"/>
    <n v="22.5"/>
  </r>
  <r>
    <x v="0"/>
    <n v="22.5"/>
  </r>
  <r>
    <x v="0"/>
    <n v="15"/>
  </r>
  <r>
    <x v="0"/>
    <n v="9.9599999999999991"/>
  </r>
  <r>
    <x v="0"/>
    <n v="17.34"/>
  </r>
  <r>
    <x v="0"/>
    <n v="9.36"/>
  </r>
  <r>
    <x v="0"/>
    <n v="5.04"/>
  </r>
  <r>
    <x v="0"/>
    <n v="-6.95"/>
  </r>
  <r>
    <x v="0"/>
    <n v="23.4"/>
  </r>
  <r>
    <x v="0"/>
    <n v="23.4"/>
  </r>
  <r>
    <x v="0"/>
    <n v="16.5"/>
  </r>
  <r>
    <x v="0"/>
    <n v="41.6"/>
  </r>
  <r>
    <x v="0"/>
    <n v="20.8"/>
  </r>
  <r>
    <x v="0"/>
    <n v="20.8"/>
  </r>
  <r>
    <x v="0"/>
    <n v="20.8"/>
  </r>
  <r>
    <x v="0"/>
    <n v="20.8"/>
  </r>
  <r>
    <x v="0"/>
    <n v="50"/>
  </r>
  <r>
    <x v="0"/>
    <n v="30"/>
  </r>
  <r>
    <x v="0"/>
    <n v="16.600000000000001"/>
  </r>
  <r>
    <x v="0"/>
    <n v="13"/>
  </r>
  <r>
    <x v="0"/>
    <n v="19.799999999999997"/>
  </r>
  <r>
    <x v="0"/>
    <n v="19.799999999999997"/>
  </r>
  <r>
    <x v="0"/>
    <n v="19.799999999999997"/>
  </r>
  <r>
    <x v="0"/>
    <n v="35.400000000000006"/>
  </r>
  <r>
    <x v="0"/>
    <n v="25.200000000000003"/>
  </r>
  <r>
    <x v="0"/>
    <n v="29.700000000000003"/>
  </r>
  <r>
    <x v="0"/>
    <n v="59.400000000000006"/>
  </r>
  <r>
    <x v="0"/>
    <n v="34"/>
  </r>
  <r>
    <x v="0"/>
    <n v="39.599999999999994"/>
  </r>
  <r>
    <x v="0"/>
    <n v="46.8"/>
  </r>
  <r>
    <x v="0"/>
    <n v="15"/>
  </r>
  <r>
    <x v="0"/>
    <n v="35.700000000000003"/>
  </r>
  <r>
    <x v="0"/>
    <n v="19.920000000000002"/>
  </r>
  <r>
    <x v="0"/>
    <n v="175.2"/>
  </r>
  <r>
    <x v="0"/>
    <n v="76.320000000000007"/>
  </r>
  <r>
    <x v="0"/>
    <n v="40.68"/>
  </r>
  <r>
    <x v="0"/>
    <n v="-18.62"/>
  </r>
  <r>
    <x v="12"/>
    <n v="15"/>
  </r>
  <r>
    <x v="12"/>
    <n v="64.8"/>
  </r>
  <r>
    <x v="0"/>
    <n v="17.399999999999999"/>
  </r>
  <r>
    <x v="0"/>
    <n v="19.5"/>
  </r>
  <r>
    <x v="0"/>
    <n v="19.919999999999998"/>
  </r>
  <r>
    <x v="0"/>
    <n v="19.799999999999997"/>
  </r>
  <r>
    <x v="0"/>
    <n v="6"/>
  </r>
  <r>
    <x v="0"/>
    <n v="6"/>
  </r>
  <r>
    <x v="0"/>
    <n v="6"/>
  </r>
  <r>
    <x v="0"/>
    <n v="6"/>
  </r>
  <r>
    <x v="0"/>
    <n v="19.799999999999997"/>
  </r>
  <r>
    <x v="0"/>
    <n v="8.5"/>
  </r>
  <r>
    <x v="0"/>
    <n v="12.5"/>
  </r>
  <r>
    <x v="0"/>
    <n v="10"/>
  </r>
  <r>
    <x v="0"/>
    <n v="14.040000000000001"/>
  </r>
  <r>
    <x v="0"/>
    <n v="17.700000000000003"/>
  </r>
  <r>
    <x v="0"/>
    <n v="13.2"/>
  </r>
  <r>
    <x v="0"/>
    <n v="19.8"/>
  </r>
  <r>
    <x v="0"/>
    <n v="15"/>
  </r>
  <r>
    <x v="0"/>
    <n v="9.36"/>
  </r>
  <r>
    <x v="0"/>
    <n v="9.36"/>
  </r>
  <r>
    <x v="0"/>
    <n v="12.5"/>
  </r>
  <r>
    <x v="0"/>
    <n v="9.36"/>
  </r>
  <r>
    <x v="0"/>
    <n v="20.8"/>
  </r>
  <r>
    <x v="0"/>
    <n v="10.199999999999999"/>
  </r>
  <r>
    <x v="6"/>
    <n v="30.240000000000002"/>
  </r>
  <r>
    <x v="6"/>
    <n v="19.899999999999999"/>
  </r>
  <r>
    <x v="6"/>
    <n v="9.9599999999999991"/>
  </r>
  <r>
    <x v="6"/>
    <n v="9.9599999999999991"/>
  </r>
  <r>
    <x v="6"/>
    <n v="5.04"/>
  </r>
  <r>
    <x v="6"/>
    <n v="5.04"/>
  </r>
  <r>
    <x v="6"/>
    <n v="5.04"/>
  </r>
  <r>
    <x v="6"/>
    <n v="5.04"/>
  </r>
  <r>
    <x v="6"/>
    <n v="11.7"/>
  </r>
  <r>
    <x v="6"/>
    <n v="17.399999999999999"/>
  </r>
  <r>
    <x v="6"/>
    <n v="17.700000000000003"/>
  </r>
  <r>
    <x v="6"/>
    <n v="17.700000000000003"/>
  </r>
  <r>
    <x v="6"/>
    <n v="15"/>
  </r>
  <r>
    <x v="6"/>
    <n v="15"/>
  </r>
  <r>
    <x v="6"/>
    <n v="13.52"/>
  </r>
  <r>
    <x v="6"/>
    <n v="12.75"/>
  </r>
  <r>
    <x v="6"/>
    <n v="13.200000000000001"/>
  </r>
  <r>
    <x v="6"/>
    <n v="13.200000000000001"/>
  </r>
  <r>
    <x v="6"/>
    <n v="13.200000000000001"/>
  </r>
  <r>
    <x v="6"/>
    <n v="19.8"/>
  </r>
  <r>
    <x v="6"/>
    <n v="15"/>
  </r>
  <r>
    <x v="6"/>
    <n v="20"/>
  </r>
  <r>
    <x v="6"/>
    <n v="10.199999999999999"/>
  </r>
  <r>
    <x v="6"/>
    <n v="10.199999999999999"/>
  </r>
  <r>
    <x v="6"/>
    <n v="10.199999999999999"/>
  </r>
  <r>
    <x v="6"/>
    <n v="17.700000000000003"/>
  </r>
  <r>
    <x v="6"/>
    <n v="14.850000000000001"/>
  </r>
  <r>
    <x v="6"/>
    <n v="12.48"/>
  </r>
  <r>
    <x v="6"/>
    <n v="12.600000000000001"/>
  </r>
  <r>
    <x v="6"/>
    <n v="15"/>
  </r>
  <r>
    <x v="6"/>
    <n v="17.399999999999999"/>
  </r>
  <r>
    <x v="6"/>
    <n v="30"/>
  </r>
  <r>
    <x v="6"/>
    <n v="17.399999999999999"/>
  </r>
  <r>
    <x v="6"/>
    <n v="22.5"/>
  </r>
  <r>
    <x v="6"/>
    <n v="20.399999999999999"/>
  </r>
  <r>
    <x v="6"/>
    <n v="20.399999999999999"/>
  </r>
  <r>
    <x v="6"/>
    <n v="10.4"/>
  </r>
  <r>
    <x v="6"/>
    <n v="7.8000000000000007"/>
  </r>
  <r>
    <x v="6"/>
    <n v="17.700000000000003"/>
  </r>
  <r>
    <x v="6"/>
    <n v="17.700000000000003"/>
  </r>
  <r>
    <x v="6"/>
    <n v="17.700000000000003"/>
  </r>
  <r>
    <x v="6"/>
    <n v="20.28"/>
  </r>
  <r>
    <x v="6"/>
    <n v="10.199999999999999"/>
  </r>
  <r>
    <x v="6"/>
    <n v="30"/>
  </r>
  <r>
    <x v="6"/>
    <n v="22.5"/>
  </r>
  <r>
    <x v="6"/>
    <n v="22.5"/>
  </r>
  <r>
    <x v="6"/>
    <n v="22.5"/>
  </r>
  <r>
    <x v="6"/>
    <n v="5.76"/>
  </r>
  <r>
    <x v="6"/>
    <n v="5.76"/>
  </r>
  <r>
    <x v="6"/>
    <n v="30"/>
  </r>
  <r>
    <x v="6"/>
    <n v="15.299999999999999"/>
  </r>
  <r>
    <x v="6"/>
    <n v="17"/>
  </r>
  <r>
    <x v="6"/>
    <n v="10.5"/>
  </r>
  <r>
    <x v="0"/>
    <n v="22.38"/>
  </r>
  <r>
    <x v="0"/>
    <n v="2.46"/>
  </r>
  <r>
    <x v="0"/>
    <n v="3.32"/>
  </r>
  <r>
    <x v="0"/>
    <n v="0.83"/>
  </r>
  <r>
    <x v="0"/>
    <n v="0.83"/>
  </r>
  <r>
    <x v="0"/>
    <n v="7.46"/>
  </r>
  <r>
    <x v="0"/>
    <n v="24.8"/>
  </r>
  <r>
    <x v="0"/>
    <n v="24.96"/>
  </r>
  <r>
    <x v="0"/>
    <n v="10.79"/>
  </r>
  <r>
    <x v="0"/>
    <n v="0.83"/>
  </r>
  <r>
    <x v="0"/>
    <n v="0.83"/>
  </r>
  <r>
    <x v="0"/>
    <n v="2.4900000000000002"/>
  </r>
  <r>
    <x v="0"/>
    <n v="1.63"/>
  </r>
  <r>
    <x v="0"/>
    <n v="8.26"/>
  </r>
  <r>
    <x v="0"/>
    <n v="4.13"/>
  </r>
  <r>
    <x v="0"/>
    <n v="8.26"/>
  </r>
  <r>
    <x v="0"/>
    <n v="1.63"/>
  </r>
  <r>
    <x v="0"/>
    <n v="1.46"/>
  </r>
  <r>
    <x v="0"/>
    <n v="6.58"/>
  </r>
  <r>
    <x v="0"/>
    <n v="4.13"/>
  </r>
  <r>
    <x v="0"/>
    <n v="8.26"/>
  </r>
  <r>
    <x v="0"/>
    <n v="15.79"/>
  </r>
  <r>
    <x v="0"/>
    <n v="4.1499999999999995"/>
  </r>
  <r>
    <x v="0"/>
    <n v="2.4899999999999998"/>
  </r>
  <r>
    <x v="0"/>
    <n v="1.66"/>
  </r>
  <r>
    <x v="0"/>
    <n v="5.79"/>
  </r>
  <r>
    <x v="0"/>
    <n v="16.63"/>
  </r>
  <r>
    <x v="0"/>
    <n v="3.29"/>
  </r>
  <r>
    <x v="0"/>
    <n v="1.66"/>
  </r>
  <r>
    <x v="0"/>
    <n v="1.66"/>
  </r>
  <r>
    <x v="0"/>
    <n v="1.63"/>
  </r>
  <r>
    <x v="0"/>
    <n v="0.42"/>
  </r>
  <r>
    <x v="0"/>
    <n v="4.13"/>
  </r>
  <r>
    <x v="0"/>
    <n v="1.66"/>
  </r>
  <r>
    <x v="0"/>
    <n v="1.26"/>
  </r>
  <r>
    <x v="0"/>
    <n v="0.83"/>
  </r>
  <r>
    <x v="0"/>
    <n v="6.58"/>
  </r>
  <r>
    <x v="0"/>
    <n v="2.92"/>
  </r>
  <r>
    <x v="0"/>
    <n v="1.63"/>
  </r>
  <r>
    <x v="0"/>
    <n v="1.63"/>
  </r>
  <r>
    <x v="0"/>
    <n v="1.63"/>
  </r>
  <r>
    <x v="0"/>
    <n v="3.29"/>
  </r>
  <r>
    <x v="0"/>
    <n v="0.83"/>
  </r>
  <r>
    <x v="0"/>
    <n v="24.96"/>
  </r>
  <r>
    <x v="0"/>
    <n v="3.29"/>
  </r>
  <r>
    <x v="0"/>
    <n v="24.96"/>
  </r>
  <r>
    <x v="0"/>
    <n v="12.48"/>
  </r>
  <r>
    <x v="0"/>
    <n v="8.32"/>
  </r>
  <r>
    <x v="0"/>
    <n v="17.37"/>
  </r>
  <r>
    <x v="0"/>
    <n v="3.29"/>
  </r>
  <r>
    <x v="0"/>
    <n v="4.96"/>
  </r>
  <r>
    <x v="0"/>
    <n v="1.63"/>
  </r>
  <r>
    <x v="0"/>
    <n v="5.79"/>
  </r>
  <r>
    <x v="0"/>
    <n v="10.82"/>
  </r>
  <r>
    <x v="0"/>
    <n v="7.07"/>
  </r>
  <r>
    <x v="0"/>
    <n v="4.1500000000000004"/>
  </r>
  <r>
    <x v="0"/>
    <n v="175.6"/>
  </r>
  <r>
    <x v="0"/>
    <n v="2.1"/>
  </r>
  <r>
    <x v="0"/>
    <n v="6.63"/>
  </r>
  <r>
    <x v="0"/>
    <n v="4.13"/>
  </r>
  <r>
    <x v="0"/>
    <n v="10.4"/>
  </r>
  <r>
    <x v="0"/>
    <n v="8.26"/>
  </r>
  <r>
    <x v="0"/>
    <n v="1.63"/>
  </r>
  <r>
    <x v="0"/>
    <n v="9.92"/>
  </r>
  <r>
    <x v="0"/>
    <n v="4.92"/>
  </r>
  <r>
    <x v="0"/>
    <n v="5.79"/>
  </r>
  <r>
    <x v="0"/>
    <n v="1.63"/>
  </r>
  <r>
    <x v="0"/>
    <n v="5.79"/>
  </r>
  <r>
    <x v="0"/>
    <n v="0.83"/>
  </r>
  <r>
    <x v="0"/>
    <n v="9.7799999999999994"/>
  </r>
  <r>
    <x v="0"/>
    <n v="0.83"/>
  </r>
  <r>
    <x v="0"/>
    <n v="5.79"/>
  </r>
  <r>
    <x v="0"/>
    <n v="10.79"/>
  </r>
  <r>
    <x v="0"/>
    <n v="2.46"/>
  </r>
  <r>
    <x v="0"/>
    <n v="0.83"/>
  </r>
  <r>
    <x v="0"/>
    <n v="4.13"/>
  </r>
  <r>
    <x v="0"/>
    <n v="4.13"/>
  </r>
  <r>
    <x v="0"/>
    <n v="4.96"/>
  </r>
  <r>
    <x v="0"/>
    <n v="4.13"/>
  </r>
  <r>
    <x v="0"/>
    <n v="1.63"/>
  </r>
  <r>
    <x v="0"/>
    <n v="2.92"/>
  </r>
  <r>
    <x v="0"/>
    <n v="3.75"/>
  </r>
  <r>
    <x v="0"/>
    <n v="1.25"/>
  </r>
  <r>
    <x v="0"/>
    <n v="2.46"/>
  </r>
  <r>
    <x v="0"/>
    <n v="2.46"/>
  </r>
  <r>
    <x v="0"/>
    <n v="4.13"/>
  </r>
  <r>
    <x v="0"/>
    <n v="4.8899999999999997"/>
  </r>
  <r>
    <x v="0"/>
    <n v="0.83"/>
  </r>
  <r>
    <x v="0"/>
    <n v="10.79"/>
  </r>
  <r>
    <x v="0"/>
    <n v="10.79"/>
  </r>
  <r>
    <x v="0"/>
    <n v="6.52"/>
  </r>
  <r>
    <x v="0"/>
    <n v="10.79"/>
  </r>
  <r>
    <x v="0"/>
    <n v="0.83"/>
  </r>
  <r>
    <x v="0"/>
    <n v="0.83"/>
  </r>
  <r>
    <x v="0"/>
    <n v="0.83"/>
  </r>
  <r>
    <x v="0"/>
    <n v="3.26"/>
  </r>
  <r>
    <x v="0"/>
    <n v="1.63"/>
  </r>
  <r>
    <x v="0"/>
    <n v="1.63"/>
  </r>
  <r>
    <x v="0"/>
    <n v="3.29"/>
  </r>
  <r>
    <x v="0"/>
    <n v="2.46"/>
  </r>
  <r>
    <x v="0"/>
    <n v="2.46"/>
  </r>
  <r>
    <x v="0"/>
    <n v="4.92"/>
  </r>
  <r>
    <x v="0"/>
    <n v="2.46"/>
  </r>
  <r>
    <x v="0"/>
    <n v="3.29"/>
  </r>
  <r>
    <x v="0"/>
    <n v="3.29"/>
  </r>
  <r>
    <x v="0"/>
    <n v="3.32"/>
  </r>
  <r>
    <x v="0"/>
    <n v="9.870000000000001"/>
  </r>
  <r>
    <x v="0"/>
    <n v="0.83"/>
  </r>
  <r>
    <x v="0"/>
    <n v="16.579999999999998"/>
  </r>
  <r>
    <x v="0"/>
    <n v="3.29"/>
  </r>
  <r>
    <x v="0"/>
    <n v="2.46"/>
  </r>
  <r>
    <x v="0"/>
    <n v="8.26"/>
  </r>
  <r>
    <x v="0"/>
    <n v="4.13"/>
  </r>
  <r>
    <x v="0"/>
    <n v="3.26"/>
  </r>
  <r>
    <x v="0"/>
    <n v="3.26"/>
  </r>
  <r>
    <x v="0"/>
    <n v="0.83"/>
  </r>
  <r>
    <x v="0"/>
    <n v="4.92"/>
  </r>
  <r>
    <x v="0"/>
    <n v="9.84"/>
  </r>
  <r>
    <x v="0"/>
    <n v="0.83"/>
  </r>
  <r>
    <x v="0"/>
    <n v="3.29"/>
  </r>
  <r>
    <x v="0"/>
    <n v="2.5"/>
  </r>
  <r>
    <x v="0"/>
    <n v="23.16"/>
  </r>
  <r>
    <x v="0"/>
    <n v="23.16"/>
  </r>
  <r>
    <x v="0"/>
    <n v="6.58"/>
  </r>
  <r>
    <x v="0"/>
    <n v="6.58"/>
  </r>
  <r>
    <x v="0"/>
    <n v="3.26"/>
  </r>
  <r>
    <x v="0"/>
    <n v="3.29"/>
  </r>
  <r>
    <x v="0"/>
    <n v="4.13"/>
  </r>
  <r>
    <x v="0"/>
    <n v="1.58"/>
  </r>
  <r>
    <x v="0"/>
    <n v="5.79"/>
  </r>
  <r>
    <x v="0"/>
    <n v="13.16"/>
  </r>
  <r>
    <x v="0"/>
    <n v="13.04"/>
  </r>
  <r>
    <x v="0"/>
    <n v="5.79"/>
  </r>
  <r>
    <x v="0"/>
    <n v="3.26"/>
  </r>
  <r>
    <x v="0"/>
    <n v="1.63"/>
  </r>
  <r>
    <x v="0"/>
    <n v="1.63"/>
  </r>
  <r>
    <x v="0"/>
    <n v="5.79"/>
  </r>
  <r>
    <x v="0"/>
    <n v="5.79"/>
  </r>
  <r>
    <x v="0"/>
    <n v="3.29"/>
  </r>
  <r>
    <x v="0"/>
    <n v="6.58"/>
  </r>
  <r>
    <x v="0"/>
    <n v="5.79"/>
  </r>
  <r>
    <x v="0"/>
    <n v="5.79"/>
  </r>
  <r>
    <x v="0"/>
    <n v="6.58"/>
  </r>
  <r>
    <x v="0"/>
    <n v="3.29"/>
  </r>
  <r>
    <x v="0"/>
    <n v="5"/>
  </r>
  <r>
    <x v="0"/>
    <n v="2.4899999999999998"/>
  </r>
  <r>
    <x v="0"/>
    <n v="4.96"/>
  </r>
  <r>
    <x v="0"/>
    <n v="3.26"/>
  </r>
  <r>
    <x v="0"/>
    <n v="4.13"/>
  </r>
  <r>
    <x v="0"/>
    <n v="8.2899999999999991"/>
  </r>
  <r>
    <x v="0"/>
    <n v="4.13"/>
  </r>
  <r>
    <x v="0"/>
    <n v="4.13"/>
  </r>
  <r>
    <x v="0"/>
    <n v="11.58"/>
  </r>
  <r>
    <x v="0"/>
    <n v="0.83"/>
  </r>
  <r>
    <x v="0"/>
    <n v="4.13"/>
  </r>
  <r>
    <x v="0"/>
    <n v="1.63"/>
  </r>
  <r>
    <x v="0"/>
    <n v="2.4899999999999998"/>
  </r>
  <r>
    <x v="0"/>
    <n v="9.870000000000001"/>
  </r>
  <r>
    <x v="0"/>
    <n v="9.870000000000001"/>
  </r>
  <r>
    <x v="0"/>
    <n v="8.26"/>
  </r>
  <r>
    <x v="0"/>
    <n v="13.16"/>
  </r>
  <r>
    <x v="0"/>
    <n v="8.1499999999999986"/>
  </r>
  <r>
    <x v="0"/>
    <n v="1.63"/>
  </r>
  <r>
    <x v="0"/>
    <n v="2.46"/>
  </r>
  <r>
    <x v="0"/>
    <n v="0.83"/>
  </r>
  <r>
    <x v="0"/>
    <n v="0.83"/>
  </r>
  <r>
    <x v="0"/>
    <n v="2.4899999999999998"/>
  </r>
  <r>
    <x v="0"/>
    <n v="9.9600000000000009"/>
  </r>
  <r>
    <x v="0"/>
    <n v="4.13"/>
  </r>
  <r>
    <x v="0"/>
    <n v="4.13"/>
  </r>
  <r>
    <x v="0"/>
    <n v="4.13"/>
  </r>
  <r>
    <x v="0"/>
    <n v="3.29"/>
  </r>
  <r>
    <x v="0"/>
    <n v="3.26"/>
  </r>
  <r>
    <x v="0"/>
    <n v="4.13"/>
  </r>
  <r>
    <x v="0"/>
    <n v="5.79"/>
  </r>
  <r>
    <x v="0"/>
    <n v="11.58"/>
  </r>
  <r>
    <x v="0"/>
    <n v="1.63"/>
  </r>
  <r>
    <x v="0"/>
    <n v="0.83"/>
  </r>
  <r>
    <x v="0"/>
    <n v="10.79"/>
  </r>
  <r>
    <x v="0"/>
    <n v="7.46"/>
  </r>
  <r>
    <x v="0"/>
    <n v="7.46"/>
  </r>
  <r>
    <x v="0"/>
    <n v="6.58"/>
  </r>
  <r>
    <x v="0"/>
    <n v="0.42"/>
  </r>
  <r>
    <x v="0"/>
    <n v="0.84"/>
  </r>
  <r>
    <x v="0"/>
    <n v="0.42"/>
  </r>
  <r>
    <x v="0"/>
    <n v="1.26"/>
  </r>
  <r>
    <x v="0"/>
    <n v="4.13"/>
  </r>
  <r>
    <x v="0"/>
    <n v="4.13"/>
  </r>
  <r>
    <x v="0"/>
    <n v="6.63"/>
  </r>
  <r>
    <x v="0"/>
    <n v="2.46"/>
  </r>
  <r>
    <x v="0"/>
    <n v="3.26"/>
  </r>
  <r>
    <x v="0"/>
    <n v="10.79"/>
  </r>
  <r>
    <x v="0"/>
    <n v="6.63"/>
  </r>
  <r>
    <x v="0"/>
    <n v="5.82"/>
  </r>
  <r>
    <x v="0"/>
    <n v="33.26"/>
  </r>
  <r>
    <x v="0"/>
    <n v="8.2899999999999991"/>
  </r>
  <r>
    <x v="0"/>
    <n v="6.58"/>
  </r>
  <r>
    <x v="0"/>
    <n v="2.46"/>
  </r>
  <r>
    <x v="0"/>
    <n v="6.63"/>
  </r>
  <r>
    <x v="0"/>
    <n v="4.13"/>
  </r>
  <r>
    <x v="0"/>
    <n v="0.83"/>
  </r>
  <r>
    <x v="0"/>
    <n v="37.17"/>
  </r>
  <r>
    <x v="0"/>
    <n v="9.84"/>
  </r>
  <r>
    <x v="0"/>
    <n v="10.79"/>
  </r>
  <r>
    <x v="0"/>
    <n v="16.63"/>
  </r>
  <r>
    <x v="0"/>
    <n v="8.2899999999999991"/>
  </r>
  <r>
    <x v="0"/>
    <n v="2.46"/>
  </r>
  <r>
    <x v="0"/>
    <n v="3.29"/>
  </r>
  <r>
    <x v="0"/>
    <n v="3.29"/>
  </r>
  <r>
    <x v="0"/>
    <n v="3.29"/>
  </r>
  <r>
    <x v="0"/>
    <n v="4.16"/>
  </r>
  <r>
    <x v="0"/>
    <n v="12.48"/>
  </r>
  <r>
    <x v="0"/>
    <n v="4.13"/>
  </r>
  <r>
    <x v="0"/>
    <n v="8.26"/>
  </r>
  <r>
    <x v="0"/>
    <n v="4.13"/>
  </r>
  <r>
    <x v="0"/>
    <n v="4.13"/>
  </r>
  <r>
    <x v="0"/>
    <n v="10.79"/>
  </r>
  <r>
    <x v="0"/>
    <n v="2.46"/>
  </r>
  <r>
    <x v="0"/>
    <n v="2.92"/>
  </r>
  <r>
    <x v="0"/>
    <n v="1.63"/>
  </r>
  <r>
    <x v="0"/>
    <n v="1.63"/>
  </r>
  <r>
    <x v="0"/>
    <n v="1.63"/>
  </r>
  <r>
    <x v="0"/>
    <n v="1.63"/>
  </r>
  <r>
    <x v="0"/>
    <n v="32.369999999999997"/>
  </r>
  <r>
    <x v="0"/>
    <n v="6.58"/>
  </r>
  <r>
    <x v="0"/>
    <n v="3.29"/>
  </r>
  <r>
    <x v="0"/>
    <n v="1.25"/>
  </r>
  <r>
    <x v="0"/>
    <n v="4.96"/>
  </r>
  <r>
    <x v="0"/>
    <n v="-3.95"/>
  </r>
  <r>
    <x v="0"/>
    <n v="-0.85"/>
  </r>
  <r>
    <x v="0"/>
    <n v="-1.65"/>
  </r>
  <r>
    <x v="0"/>
    <n v="-0.42"/>
  </r>
  <r>
    <x v="0"/>
    <n v="-1.65"/>
  </r>
  <r>
    <x v="0"/>
    <n v="-1.65"/>
  </r>
  <r>
    <x v="0"/>
    <n v="-3.5999999999999996"/>
  </r>
  <r>
    <x v="4"/>
    <n v="19.8"/>
  </r>
  <r>
    <x v="4"/>
    <n v="16.5"/>
  </r>
  <r>
    <x v="4"/>
    <n v="16.5"/>
  </r>
  <r>
    <x v="4"/>
    <n v="16.5"/>
  </r>
  <r>
    <x v="4"/>
    <n v="16.600000000000001"/>
  </r>
  <r>
    <x v="4"/>
    <n v="16.600000000000001"/>
  </r>
  <r>
    <x v="4"/>
    <n v="18"/>
  </r>
  <r>
    <x v="4"/>
    <n v="9.9599999999999991"/>
  </r>
  <r>
    <x v="4"/>
    <n v="17.34"/>
  </r>
  <r>
    <x v="4"/>
    <n v="17.399999999999999"/>
  </r>
  <r>
    <x v="4"/>
    <n v="18.75"/>
  </r>
  <r>
    <x v="4"/>
    <n v="18.75"/>
  </r>
  <r>
    <x v="4"/>
    <n v="22.5"/>
  </r>
  <r>
    <x v="4"/>
    <n v="24.96"/>
  </r>
  <r>
    <x v="4"/>
    <n v="24.96"/>
  </r>
  <r>
    <x v="4"/>
    <n v="15"/>
  </r>
  <r>
    <x v="4"/>
    <n v="36"/>
  </r>
  <r>
    <x v="0"/>
    <n v="14.850000000000001"/>
  </r>
  <r>
    <x v="0"/>
    <n v="19.8"/>
  </r>
  <r>
    <x v="0"/>
    <n v="15.8"/>
  </r>
  <r>
    <x v="0"/>
    <n v="15"/>
  </r>
  <r>
    <x v="0"/>
    <n v="22.5"/>
  </r>
  <r>
    <x v="0"/>
    <n v="12.48"/>
  </r>
  <r>
    <x v="0"/>
    <n v="10.199999999999999"/>
  </r>
  <r>
    <x v="0"/>
    <n v="14.850000000000001"/>
  </r>
  <r>
    <x v="0"/>
    <n v="6.64"/>
  </r>
  <r>
    <x v="0"/>
    <n v="6.64"/>
  </r>
  <r>
    <x v="0"/>
    <n v="17.700000000000003"/>
  </r>
  <r>
    <x v="0"/>
    <n v="13.200000000000001"/>
  </r>
  <r>
    <x v="0"/>
    <n v="17.399999999999999"/>
  </r>
  <r>
    <x v="0"/>
    <n v="15.299999999999999"/>
  </r>
  <r>
    <x v="0"/>
    <n v="15"/>
  </r>
  <r>
    <x v="0"/>
    <n v="19.799999999999997"/>
  </r>
  <r>
    <x v="0"/>
    <n v="19.5"/>
  </r>
  <r>
    <x v="0"/>
    <n v="15.8"/>
  </r>
  <r>
    <x v="0"/>
    <n v="30.240000000000002"/>
  </r>
  <r>
    <x v="0"/>
    <n v="17.399999999999999"/>
  </r>
  <r>
    <x v="0"/>
    <n v="13.16"/>
  </r>
  <r>
    <x v="0"/>
    <n v="19.899999999999999"/>
  </r>
  <r>
    <x v="0"/>
    <n v="31.8"/>
  </r>
  <r>
    <x v="0"/>
    <n v="16.95"/>
  </r>
  <r>
    <x v="0"/>
    <n v="16.95"/>
  </r>
  <r>
    <x v="0"/>
    <n v="17"/>
  </r>
  <r>
    <x v="0"/>
    <n v="17"/>
  </r>
  <r>
    <x v="0"/>
    <n v="15"/>
  </r>
  <r>
    <x v="0"/>
    <n v="16.5"/>
  </r>
  <r>
    <x v="0"/>
    <n v="20.8"/>
  </r>
  <r>
    <x v="0"/>
    <n v="20.8"/>
  </r>
  <r>
    <x v="0"/>
    <n v="12.5"/>
  </r>
  <r>
    <x v="0"/>
    <n v="15.9"/>
  </r>
  <r>
    <x v="0"/>
    <n v="25.200000000000003"/>
  </r>
  <r>
    <x v="0"/>
    <n v="20.28"/>
  </r>
  <r>
    <x v="0"/>
    <n v="16.5"/>
  </r>
  <r>
    <x v="0"/>
    <n v="25.200000000000003"/>
  </r>
  <r>
    <x v="0"/>
    <n v="25.200000000000003"/>
  </r>
  <r>
    <x v="0"/>
    <n v="30.240000000000002"/>
  </r>
  <r>
    <x v="0"/>
    <n v="9.36"/>
  </r>
  <r>
    <x v="0"/>
    <n v="25.200000000000003"/>
  </r>
  <r>
    <x v="0"/>
    <n v="204"/>
  </r>
  <r>
    <x v="0"/>
    <n v="177.60000000000002"/>
  </r>
  <r>
    <x v="0"/>
    <n v="15"/>
  </r>
  <r>
    <x v="0"/>
    <n v="49.800000000000004"/>
  </r>
  <r>
    <x v="0"/>
    <n v="26.32"/>
  </r>
  <r>
    <x v="0"/>
    <n v="10.08"/>
  </r>
  <r>
    <x v="0"/>
    <n v="10.08"/>
  </r>
  <r>
    <x v="0"/>
    <n v="45"/>
  </r>
  <r>
    <x v="0"/>
    <n v="83.2"/>
  </r>
  <r>
    <x v="0"/>
    <n v="12.48"/>
  </r>
  <r>
    <x v="0"/>
    <n v="12.48"/>
  </r>
  <r>
    <x v="0"/>
    <n v="49.92"/>
  </r>
  <r>
    <x v="0"/>
    <n v="49.92"/>
  </r>
  <r>
    <x v="0"/>
    <n v="12.600000000000001"/>
  </r>
  <r>
    <x v="0"/>
    <n v="15"/>
  </r>
  <r>
    <x v="0"/>
    <n v="15"/>
  </r>
  <r>
    <x v="0"/>
    <n v="40.56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5"/>
  </r>
  <r>
    <x v="0"/>
    <n v="8.5"/>
  </r>
  <r>
    <x v="0"/>
    <n v="30"/>
  </r>
  <r>
    <x v="0"/>
    <n v="29.700000000000003"/>
  </r>
  <r>
    <x v="0"/>
    <n v="19.8"/>
  </r>
  <r>
    <x v="0"/>
    <n v="12.48"/>
  </r>
  <r>
    <x v="0"/>
    <n v="12.48"/>
  </r>
  <r>
    <x v="0"/>
    <n v="15.8"/>
  </r>
  <r>
    <x v="0"/>
    <n v="19.919999999999998"/>
  </r>
  <r>
    <x v="1"/>
    <n v="30"/>
  </r>
  <r>
    <x v="1"/>
    <n v="30"/>
  </r>
  <r>
    <x v="1"/>
    <n v="35.400000000000006"/>
  </r>
  <r>
    <x v="1"/>
    <n v="20.399999999999999"/>
  </r>
  <r>
    <x v="1"/>
    <n v="13.200000000000001"/>
  </r>
  <r>
    <x v="1"/>
    <n v="15.600000000000001"/>
  </r>
  <r>
    <x v="1"/>
    <n v="10.199999999999999"/>
  </r>
  <r>
    <x v="1"/>
    <n v="30"/>
  </r>
  <r>
    <x v="1"/>
    <n v="19.8"/>
  </r>
  <r>
    <x v="1"/>
    <n v="18"/>
  </r>
  <r>
    <x v="0"/>
    <n v="10.5"/>
  </r>
  <r>
    <x v="0"/>
    <n v="17.850000000000001"/>
  </r>
  <r>
    <x v="0"/>
    <n v="35.400000000000006"/>
  </r>
  <r>
    <x v="0"/>
    <n v="102"/>
  </r>
  <r>
    <x v="0"/>
    <n v="102"/>
  </r>
  <r>
    <x v="0"/>
    <n v="49.5"/>
  </r>
  <r>
    <x v="0"/>
    <n v="15.600000000000001"/>
  </r>
  <r>
    <x v="0"/>
    <n v="39.950000000000003"/>
  </r>
  <r>
    <x v="0"/>
    <n v="7.9"/>
  </r>
  <r>
    <x v="0"/>
    <n v="18.72"/>
  </r>
  <r>
    <x v="0"/>
    <n v="20.88"/>
  </r>
  <r>
    <x v="0"/>
    <n v="6.9599999999999991"/>
  </r>
  <r>
    <x v="0"/>
    <n v="6.9599999999999991"/>
  </r>
  <r>
    <x v="0"/>
    <n v="6.9599999999999991"/>
  </r>
  <r>
    <x v="0"/>
    <n v="7.9"/>
  </r>
  <r>
    <x v="0"/>
    <n v="4.5600000000000005"/>
  </r>
  <r>
    <x v="0"/>
    <n v="4.5600000000000005"/>
  </r>
  <r>
    <x v="0"/>
    <n v="2.5"/>
  </r>
  <r>
    <x v="0"/>
    <n v="6.6"/>
  </r>
  <r>
    <x v="0"/>
    <n v="2.4899999999999998"/>
  </r>
  <r>
    <x v="0"/>
    <n v="2.4899999999999998"/>
  </r>
  <r>
    <x v="0"/>
    <n v="2.4899999999999998"/>
  </r>
  <r>
    <x v="0"/>
    <n v="2.34"/>
  </r>
  <r>
    <x v="0"/>
    <n v="2.95"/>
  </r>
  <r>
    <x v="0"/>
    <n v="3.3"/>
  </r>
  <r>
    <x v="0"/>
    <n v="5.0999999999999996"/>
  </r>
  <r>
    <x v="0"/>
    <n v="1.3"/>
  </r>
  <r>
    <x v="0"/>
    <n v="2.5"/>
  </r>
  <r>
    <x v="0"/>
    <n v="8.3000000000000007"/>
  </r>
  <r>
    <x v="0"/>
    <n v="8.3000000000000007"/>
  </r>
  <r>
    <x v="0"/>
    <n v="3.4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3.75"/>
  </r>
  <r>
    <x v="0"/>
    <n v="3.75"/>
  </r>
  <r>
    <x v="0"/>
    <n v="3.75"/>
  </r>
  <r>
    <x v="0"/>
    <n v="3.75"/>
  </r>
  <r>
    <x v="0"/>
    <n v="1.9"/>
  </r>
  <r>
    <x v="0"/>
    <n v="2.34"/>
  </r>
  <r>
    <x v="0"/>
    <n v="1.9500000000000002"/>
  </r>
  <r>
    <x v="0"/>
    <n v="2.85"/>
  </r>
  <r>
    <x v="0"/>
    <n v="9.120000000000001"/>
  </r>
  <r>
    <x v="0"/>
    <n v="1.45"/>
  </r>
  <r>
    <x v="0"/>
    <n v="5"/>
  </r>
  <r>
    <x v="0"/>
    <n v="4.9499999999999993"/>
  </r>
  <r>
    <x v="0"/>
    <n v="3.75"/>
  </r>
  <r>
    <x v="0"/>
    <n v="1.26"/>
  </r>
  <r>
    <x v="0"/>
    <n v="1.9500000000000002"/>
  </r>
  <r>
    <x v="0"/>
    <n v="3.75"/>
  </r>
  <r>
    <x v="0"/>
    <n v="4.9499999999999993"/>
  </r>
  <r>
    <x v="0"/>
    <n v="1.26"/>
  </r>
  <r>
    <x v="0"/>
    <n v="1.26"/>
  </r>
  <r>
    <x v="0"/>
    <n v="1.9"/>
  </r>
  <r>
    <x v="0"/>
    <n v="1.9"/>
  </r>
  <r>
    <x v="0"/>
    <n v="1.9"/>
  </r>
  <r>
    <x v="0"/>
    <n v="5"/>
  </r>
  <r>
    <x v="0"/>
    <n v="3.3"/>
  </r>
  <r>
    <x v="0"/>
    <n v="3.3"/>
  </r>
  <r>
    <x v="0"/>
    <n v="3.75"/>
  </r>
  <r>
    <x v="0"/>
    <n v="2.5"/>
  </r>
  <r>
    <x v="0"/>
    <n v="2.5"/>
  </r>
  <r>
    <x v="0"/>
    <n v="14.040000000000001"/>
  </r>
  <r>
    <x v="0"/>
    <n v="3.54"/>
  </r>
  <r>
    <x v="0"/>
    <n v="4.68"/>
  </r>
  <r>
    <x v="0"/>
    <n v="4.68"/>
  </r>
  <r>
    <x v="0"/>
    <n v="4.5600000000000005"/>
  </r>
  <r>
    <x v="0"/>
    <n v="4.72"/>
  </r>
  <r>
    <x v="0"/>
    <n v="3.54"/>
  </r>
  <r>
    <x v="0"/>
    <n v="3.4799999999999995"/>
  </r>
  <r>
    <x v="0"/>
    <n v="1.74"/>
  </r>
  <r>
    <x v="0"/>
    <n v="15.9"/>
  </r>
  <r>
    <x v="0"/>
    <n v="5.8"/>
  </r>
  <r>
    <x v="0"/>
    <n v="2.9"/>
  </r>
  <r>
    <x v="0"/>
    <n v="2.9"/>
  </r>
  <r>
    <x v="0"/>
    <n v="5.04"/>
  </r>
  <r>
    <x v="0"/>
    <n v="3.75"/>
  </r>
  <r>
    <x v="0"/>
    <n v="3.3"/>
  </r>
  <r>
    <x v="0"/>
    <n v="3.3"/>
  </r>
  <r>
    <x v="0"/>
    <n v="5.9"/>
  </r>
  <r>
    <x v="0"/>
    <n v="3.3"/>
  </r>
  <r>
    <x v="0"/>
    <n v="4.9499999999999993"/>
  </r>
  <r>
    <x v="0"/>
    <n v="5.04"/>
  </r>
  <r>
    <x v="0"/>
    <n v="5.04"/>
  </r>
  <r>
    <x v="0"/>
    <n v="1.65"/>
  </r>
  <r>
    <x v="0"/>
    <n v="8.25"/>
  </r>
  <r>
    <x v="0"/>
    <n v="4.9499999999999993"/>
  </r>
  <r>
    <x v="0"/>
    <n v="4.9499999999999993"/>
  </r>
  <r>
    <x v="0"/>
    <n v="3.3"/>
  </r>
  <r>
    <x v="0"/>
    <n v="8.25"/>
  </r>
  <r>
    <x v="0"/>
    <n v="6.6"/>
  </r>
  <r>
    <x v="0"/>
    <n v="6.6"/>
  </r>
  <r>
    <x v="0"/>
    <n v="8.25"/>
  </r>
  <r>
    <x v="0"/>
    <n v="8.25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82.800000000000011"/>
  </r>
  <r>
    <x v="0"/>
    <n v="66.400000000000006"/>
  </r>
  <r>
    <x v="0"/>
    <n v="19.5"/>
  </r>
  <r>
    <x v="0"/>
    <n v="7.5"/>
  </r>
  <r>
    <x v="4"/>
    <n v="14.850000000000001"/>
  </r>
  <r>
    <x v="4"/>
    <n v="126"/>
  </r>
  <r>
    <x v="4"/>
    <n v="18"/>
  </r>
  <r>
    <x v="1"/>
    <n v="15.9"/>
  </r>
  <r>
    <x v="1"/>
    <n v="15.9"/>
  </r>
  <r>
    <x v="1"/>
    <n v="17.700000000000003"/>
  </r>
  <r>
    <x v="1"/>
    <n v="15"/>
  </r>
  <r>
    <x v="1"/>
    <n v="19.5"/>
  </r>
  <r>
    <x v="1"/>
    <n v="19.5"/>
  </r>
  <r>
    <x v="1"/>
    <n v="11.7"/>
  </r>
  <r>
    <x v="1"/>
    <n v="13.5"/>
  </r>
  <r>
    <x v="1"/>
    <n v="8.5"/>
  </r>
  <r>
    <x v="1"/>
    <n v="8.5"/>
  </r>
  <r>
    <x v="1"/>
    <n v="8.5"/>
  </r>
  <r>
    <x v="1"/>
    <n v="10.5"/>
  </r>
  <r>
    <x v="1"/>
    <n v="10.5"/>
  </r>
  <r>
    <x v="1"/>
    <n v="10.5"/>
  </r>
  <r>
    <x v="1"/>
    <n v="10.5"/>
  </r>
  <r>
    <x v="1"/>
    <n v="12.75"/>
  </r>
  <r>
    <x v="1"/>
    <n v="15"/>
  </r>
  <r>
    <x v="1"/>
    <n v="11.7"/>
  </r>
  <r>
    <x v="1"/>
    <n v="12.75"/>
  </r>
  <r>
    <x v="1"/>
    <n v="10"/>
  </r>
  <r>
    <x v="1"/>
    <n v="10"/>
  </r>
  <r>
    <x v="1"/>
    <n v="13.52"/>
  </r>
  <r>
    <x v="1"/>
    <n v="6.8"/>
  </r>
  <r>
    <x v="1"/>
    <n v="19.799999999999997"/>
  </r>
  <r>
    <x v="1"/>
    <n v="19.799999999999997"/>
  </r>
  <r>
    <x v="1"/>
    <n v="17.700000000000003"/>
  </r>
  <r>
    <x v="1"/>
    <n v="20"/>
  </r>
  <r>
    <x v="1"/>
    <n v="20.399999999999999"/>
  </r>
  <r>
    <x v="1"/>
    <n v="54"/>
  </r>
  <r>
    <x v="0"/>
    <n v="14.040000000000001"/>
  </r>
  <r>
    <x v="0"/>
    <n v="14.040000000000001"/>
  </r>
  <r>
    <x v="0"/>
    <n v="28.080000000000002"/>
  </r>
  <r>
    <x v="0"/>
    <n v="37.44"/>
  </r>
  <r>
    <x v="0"/>
    <n v="13.68"/>
  </r>
  <r>
    <x v="0"/>
    <n v="28.080000000000002"/>
  </r>
  <r>
    <x v="0"/>
    <n v="20.88"/>
  </r>
  <r>
    <x v="0"/>
    <n v="45.599999999999994"/>
  </r>
  <r>
    <x v="0"/>
    <n v="46.8"/>
  </r>
  <r>
    <x v="0"/>
    <n v="18.96"/>
  </r>
  <r>
    <x v="0"/>
    <n v="20.88"/>
  </r>
  <r>
    <x v="0"/>
    <n v="13.919999999999998"/>
  </r>
  <r>
    <x v="0"/>
    <n v="13.919999999999998"/>
  </r>
  <r>
    <x v="0"/>
    <n v="18.72"/>
  </r>
  <r>
    <x v="0"/>
    <n v="20.88"/>
  </r>
  <r>
    <x v="0"/>
    <n v="18.72"/>
  </r>
  <r>
    <x v="0"/>
    <n v="18.72"/>
  </r>
  <r>
    <x v="0"/>
    <n v="37.44"/>
  </r>
  <r>
    <x v="0"/>
    <n v="37.44"/>
  </r>
  <r>
    <x v="0"/>
    <n v="156"/>
  </r>
  <r>
    <x v="0"/>
    <n v="156"/>
  </r>
  <r>
    <x v="0"/>
    <n v="18.240000000000002"/>
  </r>
  <r>
    <x v="0"/>
    <n v="71.039999999999992"/>
  </r>
  <r>
    <x v="0"/>
    <n v="30.72"/>
  </r>
  <r>
    <x v="0"/>
    <n v="81.36"/>
  </r>
  <r>
    <x v="0"/>
    <n v="18.72"/>
  </r>
  <r>
    <x v="0"/>
    <n v="100.80000000000001"/>
  </r>
  <r>
    <x v="0"/>
    <n v="81.36"/>
  </r>
  <r>
    <x v="0"/>
    <n v="9.36"/>
  </r>
  <r>
    <x v="0"/>
    <n v="9.36"/>
  </r>
  <r>
    <x v="0"/>
    <n v="9.36"/>
  </r>
  <r>
    <x v="0"/>
    <n v="6.9599999999999991"/>
  </r>
  <r>
    <x v="0"/>
    <n v="29.88"/>
  </r>
  <r>
    <x v="0"/>
    <n v="9.120000000000001"/>
  </r>
  <r>
    <x v="0"/>
    <n v="9.36"/>
  </r>
  <r>
    <x v="0"/>
    <n v="23.4"/>
  </r>
  <r>
    <x v="0"/>
    <n v="4.68"/>
  </r>
  <r>
    <x v="0"/>
    <n v="15"/>
  </r>
  <r>
    <x v="0"/>
    <n v="15"/>
  </r>
  <r>
    <x v="0"/>
    <n v="11.25"/>
  </r>
  <r>
    <x v="0"/>
    <n v="18.96"/>
  </r>
  <r>
    <x v="0"/>
    <n v="10.44"/>
  </r>
  <r>
    <x v="1"/>
    <n v="-18"/>
  </r>
  <r>
    <x v="0"/>
    <n v="0"/>
  </r>
  <r>
    <x v="0"/>
    <n v="-12.450000000000001"/>
  </r>
  <r>
    <x v="0"/>
    <n v="-1.65"/>
  </r>
  <r>
    <x v="0"/>
    <n v="0"/>
  </r>
  <r>
    <x v="0"/>
    <n v="0"/>
  </r>
  <r>
    <x v="0"/>
    <n v="9.36"/>
  </r>
  <r>
    <x v="0"/>
    <n v="12.5"/>
  </r>
  <r>
    <x v="0"/>
    <n v="14.850000000000001"/>
  </r>
  <r>
    <x v="0"/>
    <n v="25.5"/>
  </r>
  <r>
    <x v="0"/>
    <n v="22.5"/>
  </r>
  <r>
    <x v="0"/>
    <n v="2.34"/>
  </r>
  <r>
    <x v="0"/>
    <n v="15.299999999999999"/>
  </r>
  <r>
    <x v="0"/>
    <n v="17.700000000000003"/>
  </r>
  <r>
    <x v="0"/>
    <n v="17.700000000000003"/>
  </r>
  <r>
    <x v="0"/>
    <n v="0"/>
  </r>
  <r>
    <x v="4"/>
    <n v="29.700000000000003"/>
  </r>
  <r>
    <x v="4"/>
    <n v="70.2"/>
  </r>
  <r>
    <x v="4"/>
    <n v="17.399999999999999"/>
  </r>
  <r>
    <x v="4"/>
    <n v="19.799999999999997"/>
  </r>
  <r>
    <x v="4"/>
    <n v="40.799999999999997"/>
  </r>
  <r>
    <x v="4"/>
    <n v="9.9599999999999991"/>
  </r>
  <r>
    <x v="4"/>
    <n v="17.399999999999999"/>
  </r>
  <r>
    <x v="4"/>
    <n v="18"/>
  </r>
  <r>
    <x v="0"/>
    <n v="0"/>
  </r>
  <r>
    <x v="0"/>
    <n v="0"/>
  </r>
  <r>
    <x v="0"/>
    <n v="0"/>
  </r>
  <r>
    <x v="12"/>
    <n v="20.8"/>
  </r>
  <r>
    <x v="12"/>
    <n v="20.8"/>
  </r>
  <r>
    <x v="12"/>
    <n v="20.8"/>
  </r>
  <r>
    <x v="12"/>
    <n v="20.8"/>
  </r>
  <r>
    <x v="12"/>
    <n v="20.8"/>
  </r>
  <r>
    <x v="12"/>
    <n v="20.8"/>
  </r>
  <r>
    <x v="12"/>
    <n v="20.8"/>
  </r>
  <r>
    <x v="12"/>
    <n v="20.8"/>
  </r>
  <r>
    <x v="12"/>
    <n v="41.6"/>
  </r>
  <r>
    <x v="12"/>
    <n v="15.6"/>
  </r>
  <r>
    <x v="12"/>
    <n v="30"/>
  </r>
  <r>
    <x v="12"/>
    <n v="33"/>
  </r>
  <r>
    <x v="12"/>
    <n v="16.350000000000001"/>
  </r>
  <r>
    <x v="12"/>
    <n v="14.75"/>
  </r>
  <r>
    <x v="12"/>
    <n v="16.350000000000001"/>
  </r>
  <r>
    <x v="12"/>
    <n v="16.5"/>
  </r>
  <r>
    <x v="12"/>
    <n v="16.5"/>
  </r>
  <r>
    <x v="12"/>
    <n v="17.700000000000003"/>
  </r>
  <r>
    <x v="12"/>
    <n v="17.700000000000003"/>
  </r>
  <r>
    <x v="12"/>
    <n v="39.6"/>
  </r>
  <r>
    <x v="12"/>
    <n v="16.5"/>
  </r>
  <r>
    <x v="12"/>
    <n v="13.200000000000001"/>
  </r>
  <r>
    <x v="12"/>
    <n v="19.799999999999997"/>
  </r>
  <r>
    <x v="12"/>
    <n v="30"/>
  </r>
  <r>
    <x v="12"/>
    <n v="24.96"/>
  </r>
  <r>
    <x v="12"/>
    <n v="7.8000000000000007"/>
  </r>
  <r>
    <x v="12"/>
    <n v="17.700000000000003"/>
  </r>
  <r>
    <x v="12"/>
    <n v="54"/>
  </r>
  <r>
    <x v="10"/>
    <n v="8.5"/>
  </r>
  <r>
    <x v="10"/>
    <n v="8.5"/>
  </r>
  <r>
    <x v="10"/>
    <n v="8.5"/>
  </r>
  <r>
    <x v="10"/>
    <n v="20.8"/>
  </r>
  <r>
    <x v="10"/>
    <n v="16.5"/>
  </r>
  <r>
    <x v="10"/>
    <n v="16.5"/>
  </r>
  <r>
    <x v="10"/>
    <n v="16.5"/>
  </r>
  <r>
    <x v="10"/>
    <n v="16.5"/>
  </r>
  <r>
    <x v="10"/>
    <n v="16.5"/>
  </r>
  <r>
    <x v="10"/>
    <n v="14.850000000000001"/>
  </r>
  <r>
    <x v="10"/>
    <n v="19.8"/>
  </r>
  <r>
    <x v="10"/>
    <n v="25.200000000000003"/>
  </r>
  <r>
    <x v="10"/>
    <n v="15.299999999999999"/>
  </r>
  <r>
    <x v="10"/>
    <n v="19.799999999999997"/>
  </r>
  <r>
    <x v="10"/>
    <n v="12.5"/>
  </r>
  <r>
    <x v="10"/>
    <n v="17.399999999999999"/>
  </r>
  <r>
    <x v="10"/>
    <n v="15"/>
  </r>
  <r>
    <x v="10"/>
    <n v="17"/>
  </r>
  <r>
    <x v="10"/>
    <n v="70.800000000000011"/>
  </r>
  <r>
    <x v="10"/>
    <n v="17.399999999999999"/>
  </r>
  <r>
    <x v="10"/>
    <n v="25.5"/>
  </r>
  <r>
    <x v="10"/>
    <n v="14.850000000000001"/>
  </r>
  <r>
    <x v="10"/>
    <n v="14.850000000000001"/>
  </r>
  <r>
    <x v="10"/>
    <n v="26.56"/>
  </r>
  <r>
    <x v="10"/>
    <n v="18.96"/>
  </r>
  <r>
    <x v="10"/>
    <n v="10.08"/>
  </r>
  <r>
    <x v="10"/>
    <n v="14.850000000000001"/>
  </r>
  <r>
    <x v="10"/>
    <n v="19.799999999999997"/>
  </r>
  <r>
    <x v="10"/>
    <n v="19.8"/>
  </r>
  <r>
    <x v="10"/>
    <n v="60"/>
  </r>
  <r>
    <x v="10"/>
    <n v="50"/>
  </r>
  <r>
    <x v="10"/>
    <n v="60"/>
  </r>
  <r>
    <x v="10"/>
    <n v="13.200000000000001"/>
  </r>
  <r>
    <x v="10"/>
    <n v="19.799999999999997"/>
  </r>
  <r>
    <x v="10"/>
    <n v="19.799999999999997"/>
  </r>
  <r>
    <x v="10"/>
    <n v="15.299999999999999"/>
  </r>
  <r>
    <x v="0"/>
    <n v="0"/>
  </r>
  <r>
    <x v="0"/>
    <n v="0"/>
  </r>
  <r>
    <x v="0"/>
    <n v="0"/>
  </r>
  <r>
    <x v="0"/>
    <n v="10.199999999999999"/>
  </r>
  <r>
    <x v="0"/>
    <n v="14.850000000000001"/>
  </r>
  <r>
    <x v="0"/>
    <n v="44.550000000000004"/>
  </r>
  <r>
    <x v="0"/>
    <n v="39.6"/>
  </r>
  <r>
    <x v="0"/>
    <n v="15"/>
  </r>
  <r>
    <x v="0"/>
    <n v="17.399999999999999"/>
  </r>
  <r>
    <x v="0"/>
    <n v="17.399999999999999"/>
  </r>
  <r>
    <x v="0"/>
    <n v="16.5"/>
  </r>
  <r>
    <x v="0"/>
    <n v="10.199999999999999"/>
  </r>
  <r>
    <x v="0"/>
    <n v="12.48"/>
  </r>
  <r>
    <x v="0"/>
    <n v="19.8"/>
  </r>
  <r>
    <x v="0"/>
    <n v="19.8"/>
  </r>
  <r>
    <x v="0"/>
    <n v="14.850000000000001"/>
  </r>
  <r>
    <x v="0"/>
    <n v="9.9"/>
  </r>
  <r>
    <x v="0"/>
    <n v="17.700000000000003"/>
  </r>
  <r>
    <x v="0"/>
    <n v="17.700000000000003"/>
  </r>
  <r>
    <x v="0"/>
    <n v="17.399999999999999"/>
  </r>
  <r>
    <x v="0"/>
    <n v="12.600000000000001"/>
  </r>
  <r>
    <x v="0"/>
    <n v="17.34"/>
  </r>
  <r>
    <x v="0"/>
    <n v="14.940000000000001"/>
  </r>
  <r>
    <x v="0"/>
    <n v="15"/>
  </r>
  <r>
    <x v="0"/>
    <n v="17.399999999999999"/>
  </r>
  <r>
    <x v="0"/>
    <n v="6.64"/>
  </r>
  <r>
    <x v="0"/>
    <n v="20.399999999999999"/>
  </r>
  <r>
    <x v="0"/>
    <n v="23.6"/>
  </r>
  <r>
    <x v="0"/>
    <n v="23.6"/>
  </r>
  <r>
    <x v="0"/>
    <n v="23.6"/>
  </r>
  <r>
    <x v="0"/>
    <n v="8.5"/>
  </r>
  <r>
    <x v="0"/>
    <n v="20.399999999999999"/>
  </r>
  <r>
    <x v="0"/>
    <n v="20.399999999999999"/>
  </r>
  <r>
    <x v="0"/>
    <n v="8.5"/>
  </r>
  <r>
    <x v="0"/>
    <n v="8.5"/>
  </r>
  <r>
    <x v="0"/>
    <n v="8.5"/>
  </r>
  <r>
    <x v="0"/>
    <n v="12.5"/>
  </r>
  <r>
    <x v="0"/>
    <n v="16.5"/>
  </r>
  <r>
    <x v="0"/>
    <n v="16.5"/>
  </r>
  <r>
    <x v="0"/>
    <n v="16.5"/>
  </r>
  <r>
    <x v="0"/>
    <n v="16.5"/>
  </r>
  <r>
    <x v="0"/>
    <n v="16.5"/>
  </r>
  <r>
    <x v="0"/>
    <n v="35.700000000000003"/>
  </r>
  <r>
    <x v="0"/>
    <n v="16.600000000000001"/>
  </r>
  <r>
    <x v="0"/>
    <n v="20.16"/>
  </r>
  <r>
    <x v="0"/>
    <n v="30.599999999999998"/>
  </r>
  <r>
    <x v="0"/>
    <n v="20.16"/>
  </r>
  <r>
    <x v="0"/>
    <n v="20.16"/>
  </r>
  <r>
    <x v="0"/>
    <n v="30.240000000000002"/>
  </r>
  <r>
    <x v="0"/>
    <n v="15.9"/>
  </r>
  <r>
    <x v="0"/>
    <n v="61.2"/>
  </r>
  <r>
    <x v="0"/>
    <n v="79.599999999999994"/>
  </r>
  <r>
    <x v="0"/>
    <n v="102"/>
  </r>
  <r>
    <x v="0"/>
    <n v="15"/>
  </r>
  <r>
    <x v="0"/>
    <n v="232"/>
  </r>
  <r>
    <x v="0"/>
    <n v="17"/>
  </r>
  <r>
    <x v="0"/>
    <n v="17"/>
  </r>
  <r>
    <x v="0"/>
    <n v="81.599999999999994"/>
  </r>
  <r>
    <x v="0"/>
    <n v="204"/>
  </r>
  <r>
    <x v="0"/>
    <n v="15"/>
  </r>
  <r>
    <x v="22"/>
    <n v="23.4"/>
  </r>
  <r>
    <x v="22"/>
    <n v="15"/>
  </r>
  <r>
    <x v="22"/>
    <n v="5.04"/>
  </r>
  <r>
    <x v="22"/>
    <n v="7.8000000000000007"/>
  </r>
  <r>
    <x v="22"/>
    <n v="15"/>
  </r>
  <r>
    <x v="22"/>
    <n v="12.5"/>
  </r>
  <r>
    <x v="22"/>
    <n v="17.850000000000001"/>
  </r>
  <r>
    <x v="22"/>
    <n v="10.199999999999999"/>
  </r>
  <r>
    <x v="22"/>
    <n v="6"/>
  </r>
  <r>
    <x v="22"/>
    <n v="6"/>
  </r>
  <r>
    <x v="22"/>
    <n v="5"/>
  </r>
  <r>
    <x v="22"/>
    <n v="9.36"/>
  </r>
  <r>
    <x v="22"/>
    <n v="80"/>
  </r>
  <r>
    <x v="22"/>
    <n v="12.600000000000001"/>
  </r>
  <r>
    <x v="22"/>
    <n v="19.799999999999997"/>
  </r>
  <r>
    <x v="0"/>
    <n v="6.9599999999999991"/>
  </r>
  <r>
    <x v="0"/>
    <n v="6.9599999999999991"/>
  </r>
  <r>
    <x v="0"/>
    <n v="9"/>
  </r>
  <r>
    <x v="0"/>
    <n v="79.2"/>
  </r>
  <r>
    <x v="0"/>
    <n v="81.599999999999994"/>
  </r>
  <r>
    <x v="0"/>
    <n v="9.36"/>
  </r>
  <r>
    <x v="0"/>
    <n v="7.9"/>
  </r>
  <r>
    <x v="0"/>
    <n v="6.9599999999999991"/>
  </r>
  <r>
    <x v="0"/>
    <n v="3.8"/>
  </r>
  <r>
    <x v="0"/>
    <n v="18.72"/>
  </r>
  <r>
    <x v="0"/>
    <n v="9.120000000000001"/>
  </r>
  <r>
    <x v="0"/>
    <n v="7.9"/>
  </r>
  <r>
    <x v="0"/>
    <n v="9.48"/>
  </r>
  <r>
    <x v="0"/>
    <n v="9.36"/>
  </r>
  <r>
    <x v="0"/>
    <n v="6.9599999999999991"/>
  </r>
  <r>
    <x v="0"/>
    <n v="4.68"/>
  </r>
  <r>
    <x v="0"/>
    <n v="6.84"/>
  </r>
  <r>
    <x v="0"/>
    <n v="6.84"/>
  </r>
  <r>
    <x v="0"/>
    <n v="10.08"/>
  </r>
  <r>
    <x v="0"/>
    <n v="-12.75"/>
  </r>
  <r>
    <x v="0"/>
    <n v="11.9"/>
  </r>
  <r>
    <x v="0"/>
    <n v="11.9"/>
  </r>
  <r>
    <x v="0"/>
    <n v="11.9"/>
  </r>
  <r>
    <x v="0"/>
    <n v="19.899999999999999"/>
  </r>
  <r>
    <x v="0"/>
    <n v="23.9"/>
  </r>
  <r>
    <x v="0"/>
    <n v="14.850000000000001"/>
  </r>
  <r>
    <x v="0"/>
    <n v="15.8"/>
  </r>
  <r>
    <x v="0"/>
    <n v="12.600000000000001"/>
  </r>
  <r>
    <x v="0"/>
    <n v="13.52"/>
  </r>
  <r>
    <x v="0"/>
    <n v="15"/>
  </r>
  <r>
    <x v="0"/>
    <n v="13.52"/>
  </r>
  <r>
    <x v="0"/>
    <n v="10.199999999999999"/>
  </r>
  <r>
    <x v="0"/>
    <n v="19.899999999999999"/>
  </r>
  <r>
    <x v="0"/>
    <n v="14.95"/>
  </r>
  <r>
    <x v="0"/>
    <n v="15.8"/>
  </r>
  <r>
    <x v="0"/>
    <n v="17"/>
  </r>
  <r>
    <x v="0"/>
    <n v="9.9"/>
  </r>
  <r>
    <x v="0"/>
    <n v="12.48"/>
  </r>
  <r>
    <x v="0"/>
    <n v="8.6999999999999993"/>
  </r>
  <r>
    <x v="0"/>
    <n v="8.25"/>
  </r>
  <r>
    <x v="0"/>
    <n v="19.899999999999999"/>
  </r>
  <r>
    <x v="0"/>
    <n v="25"/>
  </r>
  <r>
    <x v="0"/>
    <n v="11.25"/>
  </r>
  <r>
    <x v="0"/>
    <n v="11.25"/>
  </r>
  <r>
    <x v="0"/>
    <n v="16.3"/>
  </r>
  <r>
    <x v="0"/>
    <n v="10.4"/>
  </r>
  <r>
    <x v="0"/>
    <n v="6.64"/>
  </r>
  <r>
    <x v="0"/>
    <n v="5"/>
  </r>
  <r>
    <x v="0"/>
    <n v="10.4"/>
  </r>
  <r>
    <x v="0"/>
    <n v="10.4"/>
  </r>
  <r>
    <x v="0"/>
    <n v="18.75"/>
  </r>
  <r>
    <x v="0"/>
    <n v="9.9"/>
  </r>
  <r>
    <x v="0"/>
    <n v="19.899999999999999"/>
  </r>
  <r>
    <x v="0"/>
    <n v="11.549999999999999"/>
  </r>
  <r>
    <x v="0"/>
    <n v="12.5"/>
  </r>
  <r>
    <x v="0"/>
    <n v="10.14"/>
  </r>
  <r>
    <x v="0"/>
    <n v="8.4"/>
  </r>
  <r>
    <x v="0"/>
    <n v="8.4"/>
  </r>
  <r>
    <x v="0"/>
    <n v="8.4"/>
  </r>
  <r>
    <x v="0"/>
    <n v="8.4"/>
  </r>
  <r>
    <x v="0"/>
    <n v="6.3000000000000007"/>
  </r>
  <r>
    <x v="0"/>
    <n v="4.3499999999999996"/>
  </r>
  <r>
    <x v="0"/>
    <n v="6.3000000000000007"/>
  </r>
  <r>
    <x v="0"/>
    <n v="7.9"/>
  </r>
  <r>
    <x v="0"/>
    <n v="5.78"/>
  </r>
  <r>
    <x v="0"/>
    <n v="25.5"/>
  </r>
  <r>
    <x v="0"/>
    <n v="12.75"/>
  </r>
  <r>
    <x v="0"/>
    <n v="2.08"/>
  </r>
  <r>
    <x v="0"/>
    <n v="19.8"/>
  </r>
  <r>
    <x v="0"/>
    <n v="21.25"/>
  </r>
  <r>
    <x v="0"/>
    <n v="19.8"/>
  </r>
  <r>
    <x v="0"/>
    <n v="29.700000000000003"/>
  </r>
  <r>
    <x v="0"/>
    <n v="29.700000000000003"/>
  </r>
  <r>
    <x v="0"/>
    <n v="17"/>
  </r>
  <r>
    <x v="0"/>
    <n v="18.600000000000001"/>
  </r>
  <r>
    <x v="0"/>
    <n v="11.25"/>
  </r>
  <r>
    <x v="0"/>
    <n v="2.1"/>
  </r>
  <r>
    <x v="0"/>
    <n v="4.2"/>
  </r>
  <r>
    <x v="0"/>
    <n v="1.45"/>
  </r>
  <r>
    <x v="0"/>
    <n v="22.5"/>
  </r>
  <r>
    <x v="0"/>
    <n v="25.5"/>
  </r>
  <r>
    <x v="0"/>
    <n v="19.899999999999999"/>
  </r>
  <r>
    <x v="0"/>
    <n v="-30.6"/>
  </r>
  <r>
    <x v="0"/>
    <n v="-11.9"/>
  </r>
  <r>
    <x v="0"/>
    <n v="-1.49"/>
  </r>
  <r>
    <x v="0"/>
    <n v="-5.9"/>
  </r>
  <r>
    <x v="0"/>
    <n v="-1.25"/>
  </r>
  <r>
    <x v="0"/>
    <n v="-2.5499999999999998"/>
  </r>
  <r>
    <x v="0"/>
    <n v="-2.89"/>
  </r>
  <r>
    <x v="0"/>
    <n v="-12.5"/>
  </r>
  <r>
    <x v="0"/>
    <n v="-10.5"/>
  </r>
  <r>
    <x v="0"/>
    <n v="-11.25"/>
  </r>
  <r>
    <x v="0"/>
    <n v="-17.34"/>
  </r>
  <r>
    <x v="0"/>
    <n v="17.34"/>
  </r>
  <r>
    <x v="0"/>
    <n v="-19.8"/>
  </r>
  <r>
    <x v="0"/>
    <n v="-237.6"/>
  </r>
  <r>
    <x v="0"/>
    <n v="10.199999999999999"/>
  </r>
  <r>
    <x v="0"/>
    <n v="12.5"/>
  </r>
  <r>
    <x v="0"/>
    <n v="15"/>
  </r>
  <r>
    <x v="0"/>
    <n v="9.36"/>
  </r>
  <r>
    <x v="0"/>
    <n v="16.599999999999998"/>
  </r>
  <r>
    <x v="0"/>
    <n v="15"/>
  </r>
  <r>
    <x v="0"/>
    <n v="9.48"/>
  </r>
  <r>
    <x v="0"/>
    <n v="13.919999999999998"/>
  </r>
  <r>
    <x v="0"/>
    <n v="13.919999999999998"/>
  </r>
  <r>
    <x v="0"/>
    <n v="9.36"/>
  </r>
  <r>
    <x v="0"/>
    <n v="8.6999999999999993"/>
  </r>
  <r>
    <x v="0"/>
    <n v="17.399999999999999"/>
  </r>
  <r>
    <x v="0"/>
    <n v="20.8"/>
  </r>
  <r>
    <x v="0"/>
    <n v="20.8"/>
  </r>
  <r>
    <x v="0"/>
    <n v="20.8"/>
  </r>
  <r>
    <x v="0"/>
    <n v="10.199999999999999"/>
  </r>
  <r>
    <x v="0"/>
    <n v="6.6000000000000005"/>
  </r>
  <r>
    <x v="0"/>
    <n v="25.200000000000003"/>
  </r>
  <r>
    <x v="0"/>
    <n v="6.6000000000000005"/>
  </r>
  <r>
    <x v="0"/>
    <n v="12.6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6.64"/>
  </r>
  <r>
    <x v="0"/>
    <n v="12.75"/>
  </r>
  <r>
    <x v="0"/>
    <n v="-57.050000000000004"/>
  </r>
  <r>
    <x v="0"/>
    <n v="-10.199999999999999"/>
  </r>
  <r>
    <x v="0"/>
    <n v="-17"/>
  </r>
  <r>
    <x v="0"/>
    <n v="-8.5"/>
  </r>
  <r>
    <x v="0"/>
    <n v="15.8"/>
  </r>
  <r>
    <x v="0"/>
    <n v="15.8"/>
  </r>
  <r>
    <x v="0"/>
    <n v="15.8"/>
  </r>
  <r>
    <x v="0"/>
    <n v="24.900000000000002"/>
  </r>
  <r>
    <x v="0"/>
    <n v="20.399999999999999"/>
  </r>
  <r>
    <x v="0"/>
    <n v="30.240000000000002"/>
  </r>
  <r>
    <x v="0"/>
    <n v="20.399999999999999"/>
  </r>
  <r>
    <x v="4"/>
    <n v="158.39999999999998"/>
  </r>
  <r>
    <x v="4"/>
    <n v="158.39999999999998"/>
  </r>
  <r>
    <x v="4"/>
    <n v="14.040000000000001"/>
  </r>
  <r>
    <x v="4"/>
    <n v="6.9599999999999991"/>
  </r>
  <r>
    <x v="4"/>
    <n v="9.120000000000001"/>
  </r>
  <r>
    <x v="4"/>
    <n v="10"/>
  </r>
  <r>
    <x v="4"/>
    <n v="10"/>
  </r>
  <r>
    <x v="4"/>
    <n v="17.399999999999999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36"/>
  </r>
  <r>
    <x v="4"/>
    <n v="103.67999999999999"/>
  </r>
  <r>
    <x v="4"/>
    <n v="26.400000000000002"/>
  </r>
  <r>
    <x v="4"/>
    <n v="104"/>
  </r>
  <r>
    <x v="4"/>
    <n v="9.48"/>
  </r>
  <r>
    <x v="4"/>
    <n v="7.8000000000000007"/>
  </r>
  <r>
    <x v="4"/>
    <n v="104"/>
  </r>
  <r>
    <x v="4"/>
    <n v="104"/>
  </r>
  <r>
    <x v="4"/>
    <n v="42.5"/>
  </r>
  <r>
    <x v="4"/>
    <n v="34"/>
  </r>
  <r>
    <x v="4"/>
    <n v="17"/>
  </r>
  <r>
    <x v="4"/>
    <n v="62.400000000000006"/>
  </r>
  <r>
    <x v="4"/>
    <n v="41.6"/>
  </r>
  <r>
    <x v="4"/>
    <n v="72"/>
  </r>
  <r>
    <x v="0"/>
    <n v="29"/>
  </r>
  <r>
    <x v="0"/>
    <n v="15"/>
  </r>
  <r>
    <x v="0"/>
    <n v="17.899999999999999"/>
  </r>
  <r>
    <x v="0"/>
    <n v="163.19999999999999"/>
  </r>
  <r>
    <x v="0"/>
    <n v="25.5"/>
  </r>
  <r>
    <x v="0"/>
    <n v="15"/>
  </r>
  <r>
    <x v="0"/>
    <n v="11.100000000000001"/>
  </r>
  <r>
    <x v="0"/>
    <n v="30.599999999999998"/>
  </r>
  <r>
    <x v="0"/>
    <n v="-3.3"/>
  </r>
  <r>
    <x v="0"/>
    <n v="-3.3"/>
  </r>
  <r>
    <x v="0"/>
    <n v="-8.3000000000000007"/>
  </r>
  <r>
    <x v="0"/>
    <n v="90"/>
  </r>
  <r>
    <x v="0"/>
    <n v="76.320000000000007"/>
  </r>
  <r>
    <x v="0"/>
    <n v="100.80000000000001"/>
  </r>
  <r>
    <x v="0"/>
    <n v="177.60000000000002"/>
  </r>
  <r>
    <x v="0"/>
    <n v="177.60000000000002"/>
  </r>
  <r>
    <x v="0"/>
    <n v="177.60000000000002"/>
  </r>
  <r>
    <x v="0"/>
    <n v="148"/>
  </r>
  <r>
    <x v="0"/>
    <n v="139.19999999999999"/>
  </r>
  <r>
    <x v="0"/>
    <n v="120"/>
  </r>
  <r>
    <x v="0"/>
    <n v="358"/>
  </r>
  <r>
    <x v="0"/>
    <n v="370"/>
  </r>
  <r>
    <x v="0"/>
    <n v="185"/>
  </r>
  <r>
    <x v="0"/>
    <n v="358"/>
  </r>
  <r>
    <x v="0"/>
    <n v="358"/>
  </r>
  <r>
    <x v="0"/>
    <n v="151.20000000000002"/>
  </r>
  <r>
    <x v="0"/>
    <n v="100.80000000000001"/>
  </r>
  <r>
    <x v="0"/>
    <n v="99"/>
  </r>
  <r>
    <x v="0"/>
    <n v="-15"/>
  </r>
  <r>
    <x v="0"/>
    <n v="-4.95"/>
  </r>
  <r>
    <x v="0"/>
    <n v="-3.75"/>
  </r>
  <r>
    <x v="0"/>
    <n v="-1.25"/>
  </r>
  <r>
    <x v="0"/>
    <n v="-7.42"/>
  </r>
  <r>
    <x v="0"/>
    <n v="-3.18"/>
  </r>
  <r>
    <x v="6"/>
    <n v="-4.1500000000000004"/>
  </r>
  <r>
    <x v="0"/>
    <n v="19.899999999999999"/>
  </r>
  <r>
    <x v="0"/>
    <n v="14.850000000000001"/>
  </r>
  <r>
    <x v="0"/>
    <n v="17.700000000000003"/>
  </r>
  <r>
    <x v="0"/>
    <n v="15"/>
  </r>
  <r>
    <x v="0"/>
    <n v="16.5"/>
  </r>
  <r>
    <x v="0"/>
    <n v="16.600000000000001"/>
  </r>
  <r>
    <x v="0"/>
    <n v="12.5"/>
  </r>
  <r>
    <x v="0"/>
    <n v="17.700000000000003"/>
  </r>
  <r>
    <x v="0"/>
    <n v="17.700000000000003"/>
  </r>
  <r>
    <x v="0"/>
    <n v="13.5"/>
  </r>
  <r>
    <x v="0"/>
    <n v="11.850000000000001"/>
  </r>
  <r>
    <x v="0"/>
    <n v="8.4"/>
  </r>
  <r>
    <x v="0"/>
    <n v="0.85"/>
  </r>
  <r>
    <x v="0"/>
    <n v="0.85"/>
  </r>
  <r>
    <x v="0"/>
    <n v="0.85"/>
  </r>
  <r>
    <x v="0"/>
    <n v="1.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95"/>
  </r>
  <r>
    <x v="0"/>
    <n v="4.68"/>
  </r>
  <r>
    <x v="0"/>
    <n v="4.68"/>
  </r>
  <r>
    <x v="0"/>
    <n v="4.68"/>
  </r>
  <r>
    <x v="0"/>
    <n v="0.85"/>
  </r>
  <r>
    <x v="0"/>
    <n v="0.85"/>
  </r>
  <r>
    <x v="0"/>
    <n v="0.85"/>
  </r>
  <r>
    <x v="0"/>
    <n v="2.5"/>
  </r>
  <r>
    <x v="0"/>
    <n v="8.5"/>
  </r>
  <r>
    <x v="0"/>
    <n v="51"/>
  </r>
  <r>
    <x v="0"/>
    <n v="1.25"/>
  </r>
  <r>
    <x v="0"/>
    <n v="1.25"/>
  </r>
  <r>
    <x v="8"/>
    <n v="17.399999999999999"/>
  </r>
  <r>
    <x v="8"/>
    <n v="10.199999999999999"/>
  </r>
  <r>
    <x v="8"/>
    <n v="10.199999999999999"/>
  </r>
  <r>
    <x v="8"/>
    <n v="10.199999999999999"/>
  </r>
  <r>
    <x v="8"/>
    <n v="10.199999999999999"/>
  </r>
  <r>
    <x v="8"/>
    <n v="10.199999999999999"/>
  </r>
  <r>
    <x v="8"/>
    <n v="15"/>
  </r>
  <r>
    <x v="8"/>
    <n v="15"/>
  </r>
  <r>
    <x v="8"/>
    <n v="10.199999999999999"/>
  </r>
  <r>
    <x v="8"/>
    <n v="17.700000000000003"/>
  </r>
  <r>
    <x v="8"/>
    <n v="15"/>
  </r>
  <r>
    <x v="8"/>
    <n v="17.700000000000003"/>
  </r>
  <r>
    <x v="8"/>
    <n v="17.700000000000003"/>
  </r>
  <r>
    <x v="8"/>
    <n v="15"/>
  </r>
  <r>
    <x v="8"/>
    <n v="11.7"/>
  </r>
  <r>
    <x v="8"/>
    <n v="12.600000000000001"/>
  </r>
  <r>
    <x v="8"/>
    <n v="17.700000000000003"/>
  </r>
  <r>
    <x v="8"/>
    <n v="15"/>
  </r>
  <r>
    <x v="8"/>
    <n v="17.700000000000003"/>
  </r>
  <r>
    <x v="8"/>
    <n v="15"/>
  </r>
  <r>
    <x v="8"/>
    <n v="11.52"/>
  </r>
  <r>
    <x v="8"/>
    <n v="10.199999999999999"/>
  </r>
  <r>
    <x v="8"/>
    <n v="17.700000000000003"/>
  </r>
  <r>
    <x v="8"/>
    <n v="17.700000000000003"/>
  </r>
  <r>
    <x v="8"/>
    <n v="17.700000000000003"/>
  </r>
  <r>
    <x v="8"/>
    <n v="9.9599999999999991"/>
  </r>
  <r>
    <x v="8"/>
    <n v="20"/>
  </r>
  <r>
    <x v="8"/>
    <n v="20"/>
  </r>
  <r>
    <x v="8"/>
    <n v="19.8"/>
  </r>
  <r>
    <x v="8"/>
    <n v="19.799999999999997"/>
  </r>
  <r>
    <x v="8"/>
    <n v="19.799999999999997"/>
  </r>
  <r>
    <x v="8"/>
    <n v="29.700000000000003"/>
  </r>
  <r>
    <x v="8"/>
    <n v="10.199999999999999"/>
  </r>
  <r>
    <x v="8"/>
    <n v="12.600000000000001"/>
  </r>
  <r>
    <x v="8"/>
    <n v="12.600000000000001"/>
  </r>
  <r>
    <x v="8"/>
    <n v="15"/>
  </r>
  <r>
    <x v="8"/>
    <n v="23.9"/>
  </r>
  <r>
    <x v="8"/>
    <n v="16.600000000000001"/>
  </r>
  <r>
    <x v="8"/>
    <n v="9.9599999999999991"/>
  </r>
  <r>
    <x v="8"/>
    <n v="9.9599999999999991"/>
  </r>
  <r>
    <x v="8"/>
    <n v="15.299999999999999"/>
  </r>
  <r>
    <x v="8"/>
    <n v="17"/>
  </r>
  <r>
    <x v="8"/>
    <n v="25.200000000000003"/>
  </r>
  <r>
    <x v="8"/>
    <n v="12.600000000000001"/>
  </r>
  <r>
    <x v="8"/>
    <n v="84"/>
  </r>
  <r>
    <x v="0"/>
    <n v="13.919999999999998"/>
  </r>
  <r>
    <x v="0"/>
    <n v="13.919999999999998"/>
  </r>
  <r>
    <x v="0"/>
    <n v="6.9599999999999991"/>
  </r>
  <r>
    <x v="0"/>
    <n v="2.88"/>
  </r>
  <r>
    <x v="0"/>
    <n v="18.72"/>
  </r>
  <r>
    <x v="0"/>
    <n v="7.25"/>
  </r>
  <r>
    <x v="0"/>
    <n v="1.25"/>
  </r>
  <r>
    <x v="0"/>
    <n v="9.75"/>
  </r>
  <r>
    <x v="0"/>
    <n v="9.75"/>
  </r>
  <r>
    <x v="0"/>
    <n v="10.199999999999999"/>
  </r>
  <r>
    <x v="0"/>
    <n v="18.72"/>
  </r>
  <r>
    <x v="0"/>
    <n v="14.850000000000001"/>
  </r>
  <r>
    <x v="0"/>
    <n v="40.799999999999997"/>
  </r>
  <r>
    <x v="0"/>
    <n v="117"/>
  </r>
  <r>
    <x v="0"/>
    <n v="37.44"/>
  </r>
  <r>
    <x v="0"/>
    <n v="46.8"/>
  </r>
  <r>
    <x v="0"/>
    <n v="61.199999999999996"/>
  </r>
  <r>
    <x v="0"/>
    <n v="61.199999999999996"/>
  </r>
  <r>
    <x v="0"/>
    <n v="30"/>
  </r>
  <r>
    <x v="0"/>
    <n v="33.200000000000003"/>
  </r>
  <r>
    <x v="0"/>
    <n v="20.16"/>
  </r>
  <r>
    <x v="0"/>
    <n v="10.5"/>
  </r>
  <r>
    <x v="0"/>
    <n v="15"/>
  </r>
  <r>
    <x v="0"/>
    <n v="20.399999999999999"/>
  </r>
  <r>
    <x v="0"/>
    <n v="27.04"/>
  </r>
  <r>
    <x v="0"/>
    <n v="16.5"/>
  </r>
  <r>
    <x v="0"/>
    <n v="16.5"/>
  </r>
  <r>
    <x v="0"/>
    <n v="16.5"/>
  </r>
  <r>
    <x v="0"/>
    <n v="20.399999999999999"/>
  </r>
  <r>
    <x v="0"/>
    <n v="20.399999999999999"/>
  </r>
  <r>
    <x v="0"/>
    <n v="5.04"/>
  </r>
  <r>
    <x v="0"/>
    <n v="18.96"/>
  </r>
  <r>
    <x v="0"/>
    <n v="17.700000000000003"/>
  </r>
  <r>
    <x v="0"/>
    <n v="12.48"/>
  </r>
  <r>
    <x v="0"/>
    <n v="15"/>
  </r>
  <r>
    <x v="0"/>
    <n v="9.9599999999999991"/>
  </r>
  <r>
    <x v="0"/>
    <n v="9.9599999999999991"/>
  </r>
  <r>
    <x v="0"/>
    <n v="35.400000000000006"/>
  </r>
  <r>
    <x v="0"/>
    <n v="10.199999999999999"/>
  </r>
  <r>
    <x v="0"/>
    <n v="10.199999999999999"/>
  </r>
  <r>
    <x v="0"/>
    <n v="9.9599999999999991"/>
  </r>
  <r>
    <x v="0"/>
    <n v="4.5600000000000005"/>
  </r>
  <r>
    <x v="0"/>
    <n v="10.199999999999999"/>
  </r>
  <r>
    <x v="0"/>
    <n v="10.199999999999999"/>
  </r>
  <r>
    <x v="0"/>
    <n v="15"/>
  </r>
  <r>
    <x v="0"/>
    <n v="23.8"/>
  </r>
  <r>
    <x v="0"/>
    <n v="16.8"/>
  </r>
  <r>
    <x v="0"/>
    <n v="29.700000000000003"/>
  </r>
  <r>
    <x v="0"/>
    <n v="19.8"/>
  </r>
  <r>
    <x v="0"/>
    <n v="14.850000000000001"/>
  </r>
  <r>
    <x v="0"/>
    <n v="15"/>
  </r>
  <r>
    <x v="0"/>
    <n v="10.199999999999999"/>
  </r>
  <r>
    <x v="0"/>
    <n v="10.199999999999999"/>
  </r>
  <r>
    <x v="0"/>
    <n v="25.200000000000003"/>
  </r>
  <r>
    <x v="0"/>
    <n v="25.200000000000003"/>
  </r>
  <r>
    <x v="0"/>
    <n v="14.850000000000001"/>
  </r>
  <r>
    <x v="0"/>
    <n v="10.199999999999999"/>
  </r>
  <r>
    <x v="0"/>
    <n v="12.75"/>
  </r>
  <r>
    <x v="0"/>
    <n v="10.199999999999999"/>
  </r>
  <r>
    <x v="0"/>
    <n v="24.96"/>
  </r>
  <r>
    <x v="0"/>
    <n v="24.96"/>
  </r>
  <r>
    <x v="0"/>
    <n v="35.400000000000006"/>
  </r>
  <r>
    <x v="0"/>
    <n v="17.700000000000003"/>
  </r>
  <r>
    <x v="0"/>
    <n v="9.9499999999999993"/>
  </r>
  <r>
    <x v="0"/>
    <n v="12.75"/>
  </r>
  <r>
    <x v="0"/>
    <n v="10.199999999999999"/>
  </r>
  <r>
    <x v="0"/>
    <n v="10.199999999999999"/>
  </r>
  <r>
    <x v="0"/>
    <n v="0.95"/>
  </r>
  <r>
    <x v="0"/>
    <n v="19.899999999999999"/>
  </r>
  <r>
    <x v="0"/>
    <n v="17.850000000000001"/>
  </r>
  <r>
    <x v="0"/>
    <n v="19.8"/>
  </r>
  <r>
    <x v="0"/>
    <n v="13.950000000000001"/>
  </r>
  <r>
    <x v="0"/>
    <n v="15"/>
  </r>
  <r>
    <x v="0"/>
    <n v="15"/>
  </r>
  <r>
    <x v="0"/>
    <n v="17.399999999999999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17.399999999999999"/>
  </r>
  <r>
    <x v="0"/>
    <n v="17.399999999999999"/>
  </r>
  <r>
    <x v="0"/>
    <n v="17"/>
  </r>
  <r>
    <x v="0"/>
    <n v="29.700000000000003"/>
  </r>
  <r>
    <x v="0"/>
    <n v="18.72"/>
  </r>
  <r>
    <x v="0"/>
    <n v="16.600000000000001"/>
  </r>
  <r>
    <x v="0"/>
    <n v="16.600000000000001"/>
  </r>
  <r>
    <x v="0"/>
    <n v="34.68"/>
  </r>
  <r>
    <x v="0"/>
    <n v="8.5"/>
  </r>
  <r>
    <x v="0"/>
    <n v="14.850000000000001"/>
  </r>
  <r>
    <x v="0"/>
    <n v="17.700000000000003"/>
  </r>
  <r>
    <x v="0"/>
    <n v="15"/>
  </r>
  <r>
    <x v="0"/>
    <n v="25"/>
  </r>
  <r>
    <x v="0"/>
    <n v="25.200000000000003"/>
  </r>
  <r>
    <x v="0"/>
    <n v="17.34"/>
  </r>
  <r>
    <x v="0"/>
    <n v="14.850000000000001"/>
  </r>
  <r>
    <x v="0"/>
    <n v="16.350000000000001"/>
  </r>
  <r>
    <x v="0"/>
    <n v="16.350000000000001"/>
  </r>
  <r>
    <x v="0"/>
    <n v="14.850000000000001"/>
  </r>
  <r>
    <x v="0"/>
    <n v="19.799999999999997"/>
  </r>
  <r>
    <x v="0"/>
    <n v="10.199999999999999"/>
  </r>
  <r>
    <x v="0"/>
    <n v="8.5"/>
  </r>
  <r>
    <x v="0"/>
    <n v="1.25"/>
  </r>
  <r>
    <x v="0"/>
    <n v="305.28000000000003"/>
  </r>
  <r>
    <x v="0"/>
    <n v="-8.5"/>
  </r>
  <r>
    <x v="0"/>
    <n v="-1.95"/>
  </r>
  <r>
    <x v="0"/>
    <n v="-7.9"/>
  </r>
  <r>
    <x v="0"/>
    <n v="-3.95"/>
  </r>
  <r>
    <x v="0"/>
    <n v="-2.95"/>
  </r>
  <r>
    <x v="0"/>
    <n v="-7.5"/>
  </r>
  <r>
    <x v="0"/>
    <n v="15"/>
  </r>
  <r>
    <x v="0"/>
    <n v="15"/>
  </r>
  <r>
    <x v="0"/>
    <n v="15"/>
  </r>
  <r>
    <x v="0"/>
    <n v="4.5600000000000005"/>
  </r>
  <r>
    <x v="0"/>
    <n v="9.9599999999999991"/>
  </r>
  <r>
    <x v="0"/>
    <n v="9.9599999999999991"/>
  </r>
  <r>
    <x v="0"/>
    <n v="9.9599999999999991"/>
  </r>
  <r>
    <x v="0"/>
    <n v="20.399999999999999"/>
  </r>
  <r>
    <x v="0"/>
    <n v="9.36"/>
  </r>
  <r>
    <x v="0"/>
    <n v="9.36"/>
  </r>
  <r>
    <x v="0"/>
    <n v="15"/>
  </r>
  <r>
    <x v="0"/>
    <n v="15"/>
  </r>
  <r>
    <x v="0"/>
    <n v="12.48"/>
  </r>
  <r>
    <x v="0"/>
    <n v="17.399999999999999"/>
  </r>
  <r>
    <x v="0"/>
    <n v="17.399999999999999"/>
  </r>
  <r>
    <x v="0"/>
    <n v="15"/>
  </r>
  <r>
    <x v="0"/>
    <n v="17.399999999999999"/>
  </r>
  <r>
    <x v="0"/>
    <n v="17.399999999999999"/>
  </r>
  <r>
    <x v="0"/>
    <n v="4.16"/>
  </r>
  <r>
    <x v="0"/>
    <n v="4.95"/>
  </r>
  <r>
    <x v="0"/>
    <n v="2.5"/>
  </r>
  <r>
    <x v="0"/>
    <n v="8.25"/>
  </r>
  <r>
    <x v="0"/>
    <n v="8.25"/>
  </r>
  <r>
    <x v="0"/>
    <n v="8.25"/>
  </r>
  <r>
    <x v="0"/>
    <n v="8.25"/>
  </r>
  <r>
    <x v="0"/>
    <n v="8.25"/>
  </r>
  <r>
    <x v="0"/>
    <n v="5.95"/>
  </r>
  <r>
    <x v="0"/>
    <n v="5.95"/>
  </r>
  <r>
    <x v="0"/>
    <n v="4.1500000000000004"/>
  </r>
  <r>
    <x v="0"/>
    <n v="6.75"/>
  </r>
  <r>
    <x v="0"/>
    <n v="2.1"/>
  </r>
  <r>
    <x v="0"/>
    <n v="2.5"/>
  </r>
  <r>
    <x v="0"/>
    <n v="1.65"/>
  </r>
  <r>
    <x v="0"/>
    <n v="1.65"/>
  </r>
  <r>
    <x v="0"/>
    <n v="1.65"/>
  </r>
  <r>
    <x v="0"/>
    <n v="1.7"/>
  </r>
  <r>
    <x v="0"/>
    <n v="4.3499999999999996"/>
  </r>
  <r>
    <x v="0"/>
    <n v="7.65"/>
  </r>
  <r>
    <x v="0"/>
    <n v="0.84"/>
  </r>
  <r>
    <x v="0"/>
    <n v="0.84"/>
  </r>
  <r>
    <x v="0"/>
    <n v="5.0999999999999996"/>
  </r>
  <r>
    <x v="0"/>
    <n v="3.3"/>
  </r>
  <r>
    <x v="0"/>
    <n v="3.3"/>
  </r>
  <r>
    <x v="0"/>
    <n v="2.95"/>
  </r>
  <r>
    <x v="0"/>
    <n v="5.9"/>
  </r>
  <r>
    <x v="0"/>
    <n v="4.9499999999999993"/>
  </r>
  <r>
    <x v="0"/>
    <n v="5.9"/>
  </r>
  <r>
    <x v="0"/>
    <n v="5.9"/>
  </r>
  <r>
    <x v="0"/>
    <n v="9.9"/>
  </r>
  <r>
    <x v="0"/>
    <n v="9.35"/>
  </r>
  <r>
    <x v="0"/>
    <n v="14.76"/>
  </r>
  <r>
    <x v="0"/>
    <n v="4.92"/>
  </r>
  <r>
    <x v="0"/>
    <n v="11.58"/>
  </r>
  <r>
    <x v="0"/>
    <n v="99.68"/>
  </r>
  <r>
    <x v="0"/>
    <n v="146.08000000000001"/>
  </r>
  <r>
    <x v="0"/>
    <n v="59.04"/>
  </r>
  <r>
    <x v="0"/>
    <n v="13.26"/>
  </r>
  <r>
    <x v="0"/>
    <n v="137.76"/>
  </r>
  <r>
    <x v="0"/>
    <n v="46.74"/>
  </r>
  <r>
    <x v="0"/>
    <n v="9.92"/>
  </r>
  <r>
    <x v="0"/>
    <n v="34.72"/>
  </r>
  <r>
    <x v="0"/>
    <n v="149.76"/>
  </r>
  <r>
    <x v="0"/>
    <n v="4.13"/>
  </r>
  <r>
    <x v="0"/>
    <n v="37.17"/>
  </r>
  <r>
    <x v="0"/>
    <n v="33.15"/>
  </r>
  <r>
    <x v="0"/>
    <n v="8.2899999999999991"/>
  </r>
  <r>
    <x v="0"/>
    <n v="58.029999999999994"/>
  </r>
  <r>
    <x v="0"/>
    <n v="49.739999999999995"/>
  </r>
  <r>
    <x v="0"/>
    <n v="8.2899999999999991"/>
  </r>
  <r>
    <x v="0"/>
    <n v="8.2899999999999991"/>
  </r>
  <r>
    <x v="0"/>
    <n v="1.63"/>
  </r>
  <r>
    <x v="0"/>
    <n v="1.63"/>
  </r>
  <r>
    <x v="0"/>
    <n v="4.13"/>
  </r>
  <r>
    <x v="0"/>
    <n v="4.13"/>
  </r>
  <r>
    <x v="0"/>
    <n v="2.46"/>
  </r>
  <r>
    <x v="0"/>
    <n v="2.46"/>
  </r>
  <r>
    <x v="0"/>
    <n v="2.46"/>
  </r>
  <r>
    <x v="0"/>
    <n v="14.92"/>
  </r>
  <r>
    <x v="0"/>
    <n v="9.92"/>
  </r>
  <r>
    <x v="0"/>
    <n v="6.63"/>
  </r>
  <r>
    <x v="0"/>
    <n v="19.740000000000002"/>
  </r>
  <r>
    <x v="0"/>
    <n v="12.3"/>
  </r>
  <r>
    <x v="0"/>
    <n v="24.6"/>
  </r>
  <r>
    <x v="0"/>
    <n v="14.879999999999999"/>
  </r>
  <r>
    <x v="0"/>
    <n v="8.33"/>
  </r>
  <r>
    <x v="0"/>
    <n v="9.92"/>
  </r>
  <r>
    <x v="0"/>
    <n v="151.06"/>
  </r>
  <r>
    <x v="0"/>
    <n v="8.26"/>
  </r>
  <r>
    <x v="0"/>
    <n v="183.42999999999998"/>
  </r>
  <r>
    <x v="0"/>
    <n v="24.92"/>
  </r>
  <r>
    <x v="0"/>
    <n v="14.879999999999999"/>
  </r>
  <r>
    <x v="0"/>
    <n v="52.22"/>
  </r>
  <r>
    <x v="0"/>
    <n v="9.1300000000000008"/>
  </r>
  <r>
    <x v="0"/>
    <n v="8.2899999999999991"/>
  </r>
  <r>
    <x v="0"/>
    <n v="29.759999999999998"/>
  </r>
  <r>
    <x v="0"/>
    <n v="14.669999999999998"/>
  </r>
  <r>
    <x v="0"/>
    <n v="58.029999999999994"/>
  </r>
  <r>
    <x v="0"/>
    <n v="49.739999999999995"/>
  </r>
  <r>
    <x v="0"/>
    <n v="13.13"/>
  </r>
  <r>
    <x v="0"/>
    <n v="16.579999999999998"/>
  </r>
  <r>
    <x v="0"/>
    <n v="13.13"/>
  </r>
  <r>
    <x v="0"/>
    <n v="2.46"/>
  </r>
  <r>
    <x v="0"/>
    <n v="4.92"/>
  </r>
  <r>
    <x v="0"/>
    <n v="4.92"/>
  </r>
  <r>
    <x v="0"/>
    <n v="51.66"/>
  </r>
  <r>
    <x v="0"/>
    <n v="61.5"/>
  </r>
  <r>
    <x v="0"/>
    <n v="103.32"/>
  </r>
  <r>
    <x v="0"/>
    <n v="49.6"/>
  </r>
  <r>
    <x v="0"/>
    <n v="19.84"/>
  </r>
  <r>
    <x v="0"/>
    <n v="34.72"/>
  </r>
  <r>
    <x v="0"/>
    <n v="3.29"/>
  </r>
  <r>
    <x v="0"/>
    <n v="29.759999999999998"/>
  </r>
  <r>
    <x v="0"/>
    <n v="16.64"/>
  </r>
  <r>
    <x v="0"/>
    <n v="2.08"/>
  </r>
  <r>
    <x v="0"/>
    <n v="42.77"/>
  </r>
  <r>
    <x v="0"/>
    <n v="4.8899999999999997"/>
  </r>
  <r>
    <x v="0"/>
    <n v="6.52"/>
  </r>
  <r>
    <x v="0"/>
    <n v="3.26"/>
  </r>
  <r>
    <x v="0"/>
    <n v="6.58"/>
  </r>
  <r>
    <x v="0"/>
    <n v="6.58"/>
  </r>
  <r>
    <x v="0"/>
    <n v="3.29"/>
  </r>
  <r>
    <x v="0"/>
    <n v="7.5"/>
  </r>
  <r>
    <x v="0"/>
    <n v="24.869999999999997"/>
  </r>
  <r>
    <x v="0"/>
    <n v="27.39"/>
  </r>
  <r>
    <x v="0"/>
    <n v="24.869999999999997"/>
  </r>
  <r>
    <x v="0"/>
    <n v="9.1300000000000008"/>
  </r>
  <r>
    <x v="0"/>
    <n v="1.65"/>
  </r>
  <r>
    <x v="0"/>
    <n v="1.65"/>
  </r>
  <r>
    <x v="0"/>
    <n v="1.65"/>
  </r>
  <r>
    <x v="0"/>
    <n v="1.65"/>
  </r>
  <r>
    <x v="0"/>
    <n v="1.25"/>
  </r>
  <r>
    <x v="0"/>
    <n v="2.08"/>
  </r>
  <r>
    <x v="0"/>
    <n v="25.200000000000003"/>
  </r>
  <r>
    <x v="0"/>
    <n v="41.6"/>
  </r>
  <r>
    <x v="0"/>
    <n v="20.8"/>
  </r>
  <r>
    <x v="0"/>
    <n v="15"/>
  </r>
  <r>
    <x v="0"/>
    <n v="29.880000000000003"/>
  </r>
  <r>
    <x v="0"/>
    <n v="-9.9499999999999993"/>
  </r>
  <r>
    <x v="0"/>
    <n v="-14.95"/>
  </r>
  <r>
    <x v="0"/>
    <n v="-8.25"/>
  </r>
  <r>
    <x v="0"/>
    <n v="-2.95"/>
  </r>
  <r>
    <x v="8"/>
    <n v="118.80000000000001"/>
  </r>
  <r>
    <x v="8"/>
    <n v="24.96"/>
  </r>
  <r>
    <x v="8"/>
    <n v="24.96"/>
  </r>
  <r>
    <x v="8"/>
    <n v="24.96"/>
  </r>
  <r>
    <x v="8"/>
    <n v="20.399999999999999"/>
  </r>
  <r>
    <x v="8"/>
    <n v="35.400000000000006"/>
  </r>
  <r>
    <x v="8"/>
    <n v="28"/>
  </r>
  <r>
    <x v="0"/>
    <n v="35.400000000000006"/>
  </r>
  <r>
    <x v="0"/>
    <n v="16.600000000000001"/>
  </r>
  <r>
    <x v="0"/>
    <n v="16.600000000000001"/>
  </r>
  <r>
    <x v="0"/>
    <n v="15"/>
  </r>
  <r>
    <x v="0"/>
    <n v="14.940000000000001"/>
  </r>
  <r>
    <x v="0"/>
    <n v="9.9599999999999991"/>
  </r>
  <r>
    <x v="0"/>
    <n v="19.799999999999997"/>
  </r>
  <r>
    <x v="0"/>
    <n v="10.199999999999999"/>
  </r>
  <r>
    <x v="0"/>
    <n v="17.34"/>
  </r>
  <r>
    <x v="0"/>
    <n v="35.400000000000006"/>
  </r>
  <r>
    <x v="0"/>
    <n v="14.940000000000001"/>
  </r>
  <r>
    <x v="0"/>
    <n v="9.9599999999999991"/>
  </r>
  <r>
    <x v="0"/>
    <n v="15"/>
  </r>
  <r>
    <x v="0"/>
    <n v="10.199999999999999"/>
  </r>
  <r>
    <x v="0"/>
    <n v="10.199999999999999"/>
  </r>
  <r>
    <x v="0"/>
    <n v="10.08"/>
  </r>
  <r>
    <x v="0"/>
    <n v="30"/>
  </r>
  <r>
    <x v="0"/>
    <n v="15"/>
  </r>
  <r>
    <x v="0"/>
    <n v="15"/>
  </r>
  <r>
    <x v="0"/>
    <n v="39.599999999999994"/>
  </r>
  <r>
    <x v="0"/>
    <n v="19.799999999999997"/>
  </r>
  <r>
    <x v="0"/>
    <n v="17.399999999999999"/>
  </r>
  <r>
    <x v="0"/>
    <n v="15"/>
  </r>
  <r>
    <x v="0"/>
    <n v="25.5"/>
  </r>
  <r>
    <x v="0"/>
    <n v="17.399999999999999"/>
  </r>
  <r>
    <x v="0"/>
    <n v="15"/>
  </r>
  <r>
    <x v="0"/>
    <n v="15.299999999999999"/>
  </r>
  <r>
    <x v="0"/>
    <n v="15"/>
  </r>
  <r>
    <x v="0"/>
    <n v="10.199999999999999"/>
  </r>
  <r>
    <x v="1"/>
    <n v="15"/>
  </r>
  <r>
    <x v="1"/>
    <n v="24.96"/>
  </r>
  <r>
    <x v="1"/>
    <n v="19.799999999999997"/>
  </r>
  <r>
    <x v="1"/>
    <n v="34"/>
  </r>
  <r>
    <x v="1"/>
    <n v="17.399999999999999"/>
  </r>
  <r>
    <x v="1"/>
    <n v="31.8"/>
  </r>
  <r>
    <x v="1"/>
    <n v="17.700000000000003"/>
  </r>
  <r>
    <x v="1"/>
    <n v="35.400000000000006"/>
  </r>
  <r>
    <x v="1"/>
    <n v="19.5"/>
  </r>
  <r>
    <x v="1"/>
    <n v="5.04"/>
  </r>
  <r>
    <x v="1"/>
    <n v="17.700000000000003"/>
  </r>
  <r>
    <x v="1"/>
    <n v="10.5"/>
  </r>
  <r>
    <x v="1"/>
    <n v="10.199999999999999"/>
  </r>
  <r>
    <x v="1"/>
    <n v="39.599999999999994"/>
  </r>
  <r>
    <x v="1"/>
    <n v="12.48"/>
  </r>
  <r>
    <x v="1"/>
    <n v="75.600000000000009"/>
  </r>
  <r>
    <x v="1"/>
    <n v="10.199999999999999"/>
  </r>
  <r>
    <x v="1"/>
    <n v="7.8000000000000007"/>
  </r>
  <r>
    <x v="1"/>
    <n v="16.5"/>
  </r>
  <r>
    <x v="1"/>
    <n v="19.899999999999999"/>
  </r>
  <r>
    <x v="1"/>
    <n v="9.36"/>
  </r>
  <r>
    <x v="1"/>
    <n v="15.299999999999999"/>
  </r>
  <r>
    <x v="1"/>
    <n v="5.04"/>
  </r>
  <r>
    <x v="1"/>
    <n v="5.04"/>
  </r>
  <r>
    <x v="1"/>
    <n v="15"/>
  </r>
  <r>
    <x v="1"/>
    <n v="9.36"/>
  </r>
  <r>
    <x v="1"/>
    <n v="19.799999999999997"/>
  </r>
  <r>
    <x v="1"/>
    <n v="10.199999999999999"/>
  </r>
  <r>
    <x v="1"/>
    <n v="8.5"/>
  </r>
  <r>
    <x v="1"/>
    <n v="15.299999999999999"/>
  </r>
  <r>
    <x v="1"/>
    <n v="24.96"/>
  </r>
  <r>
    <x v="1"/>
    <n v="19.799999999999997"/>
  </r>
  <r>
    <x v="1"/>
    <n v="33.199999999999996"/>
  </r>
  <r>
    <x v="1"/>
    <n v="39.6"/>
  </r>
  <r>
    <x v="1"/>
    <n v="30"/>
  </r>
  <r>
    <x v="1"/>
    <n v="8.5"/>
  </r>
  <r>
    <x v="1"/>
    <n v="8.5"/>
  </r>
  <r>
    <x v="1"/>
    <n v="72"/>
  </r>
  <r>
    <x v="0"/>
    <n v="14.850000000000001"/>
  </r>
  <r>
    <x v="0"/>
    <n v="15"/>
  </r>
  <r>
    <x v="0"/>
    <n v="19.8"/>
  </r>
  <r>
    <x v="0"/>
    <n v="13.950000000000001"/>
  </r>
  <r>
    <x v="0"/>
    <n v="17.700000000000003"/>
  </r>
  <r>
    <x v="0"/>
    <n v="25.5"/>
  </r>
  <r>
    <x v="0"/>
    <n v="15.9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4.95"/>
  </r>
  <r>
    <x v="0"/>
    <n v="15.95"/>
  </r>
  <r>
    <x v="0"/>
    <n v="19.899999999999999"/>
  </r>
  <r>
    <x v="0"/>
    <n v="25.5"/>
  </r>
  <r>
    <x v="0"/>
    <n v="14.850000000000001"/>
  </r>
  <r>
    <x v="0"/>
    <n v="12.75"/>
  </r>
  <r>
    <x v="0"/>
    <n v="15"/>
  </r>
  <r>
    <x v="0"/>
    <n v="10.199999999999999"/>
  </r>
  <r>
    <x v="0"/>
    <n v="17.399999999999999"/>
  </r>
  <r>
    <x v="0"/>
    <n v="14.850000000000001"/>
  </r>
  <r>
    <x v="0"/>
    <n v="14.850000000000001"/>
  </r>
  <r>
    <x v="0"/>
    <n v="14.850000000000001"/>
  </r>
  <r>
    <x v="0"/>
    <n v="10.199999999999999"/>
  </r>
  <r>
    <x v="0"/>
    <n v="10.199999999999999"/>
  </r>
  <r>
    <x v="0"/>
    <n v="10.199999999999999"/>
  </r>
  <r>
    <x v="0"/>
    <n v="15"/>
  </r>
  <r>
    <x v="0"/>
    <n v="17.399999999999999"/>
  </r>
  <r>
    <x v="0"/>
    <n v="15"/>
  </r>
  <r>
    <x v="0"/>
    <n v="15"/>
  </r>
  <r>
    <x v="0"/>
    <n v="15"/>
  </r>
  <r>
    <x v="0"/>
    <n v="14.940000000000001"/>
  </r>
  <r>
    <x v="0"/>
    <n v="5.95"/>
  </r>
  <r>
    <x v="0"/>
    <n v="5.95"/>
  </r>
  <r>
    <x v="0"/>
    <n v="3.25"/>
  </r>
  <r>
    <x v="0"/>
    <n v="3.3"/>
  </r>
  <r>
    <x v="0"/>
    <n v="14.75"/>
  </r>
  <r>
    <x v="0"/>
    <n v="8.5"/>
  </r>
  <r>
    <x v="0"/>
    <n v="5.9"/>
  </r>
  <r>
    <x v="0"/>
    <n v="9.9499999999999993"/>
  </r>
  <r>
    <x v="0"/>
    <n v="1.65"/>
  </r>
  <r>
    <x v="0"/>
    <n v="5"/>
  </r>
  <r>
    <x v="0"/>
    <n v="5"/>
  </r>
  <r>
    <x v="0"/>
    <n v="0.78"/>
  </r>
  <r>
    <x v="0"/>
    <n v="1.45"/>
  </r>
  <r>
    <x v="0"/>
    <n v="5.75"/>
  </r>
  <r>
    <x v="0"/>
    <n v="2.95"/>
  </r>
  <r>
    <x v="0"/>
    <n v="2.4900000000000002"/>
  </r>
  <r>
    <x v="0"/>
    <n v="2.08"/>
  </r>
  <r>
    <x v="0"/>
    <n v="0.65"/>
  </r>
  <r>
    <x v="0"/>
    <n v="0.65"/>
  </r>
  <r>
    <x v="0"/>
    <n v="0.65"/>
  </r>
  <r>
    <x v="0"/>
    <n v="2.08"/>
  </r>
  <r>
    <x v="0"/>
    <n v="1.25"/>
  </r>
  <r>
    <x v="0"/>
    <n v="1.25"/>
  </r>
  <r>
    <x v="0"/>
    <n v="7.6499999999999995"/>
  </r>
  <r>
    <x v="0"/>
    <n v="5.0999999999999996"/>
  </r>
  <r>
    <x v="0"/>
    <n v="2.1"/>
  </r>
  <r>
    <x v="0"/>
    <n v="2.95"/>
  </r>
  <r>
    <x v="0"/>
    <n v="2.95"/>
  </r>
  <r>
    <x v="0"/>
    <n v="4.95"/>
  </r>
  <r>
    <x v="0"/>
    <n v="4.95"/>
  </r>
  <r>
    <x v="0"/>
    <n v="0.39"/>
  </r>
  <r>
    <x v="0"/>
    <n v="0.78"/>
  </r>
  <r>
    <x v="0"/>
    <n v="4.2"/>
  </r>
  <r>
    <x v="0"/>
    <n v="1.95"/>
  </r>
  <r>
    <x v="0"/>
    <n v="1.95"/>
  </r>
  <r>
    <x v="0"/>
    <n v="0.39"/>
  </r>
  <r>
    <x v="0"/>
    <n v="1.65"/>
  </r>
  <r>
    <x v="0"/>
    <n v="1.65"/>
  </r>
  <r>
    <x v="0"/>
    <n v="1.65"/>
  </r>
  <r>
    <x v="0"/>
    <n v="1.45"/>
  </r>
  <r>
    <x v="0"/>
    <n v="3.75"/>
  </r>
  <r>
    <x v="0"/>
    <n v="3.75"/>
  </r>
  <r>
    <x v="0"/>
    <n v="1.25"/>
  </r>
  <r>
    <x v="0"/>
    <n v="1.25"/>
  </r>
  <r>
    <x v="0"/>
    <n v="2.95"/>
  </r>
  <r>
    <x v="0"/>
    <n v="2.95"/>
  </r>
  <r>
    <x v="0"/>
    <n v="2.9"/>
  </r>
  <r>
    <x v="0"/>
    <n v="2.1"/>
  </r>
  <r>
    <x v="0"/>
    <n v="4.95"/>
  </r>
  <r>
    <x v="0"/>
    <n v="7.5"/>
  </r>
  <r>
    <x v="0"/>
    <n v="4.9499999999999993"/>
  </r>
  <r>
    <x v="0"/>
    <n v="5.8"/>
  </r>
  <r>
    <x v="0"/>
    <n v="11.6"/>
  </r>
  <r>
    <x v="0"/>
    <n v="33.200000000000003"/>
  </r>
  <r>
    <x v="0"/>
    <n v="49.800000000000004"/>
  </r>
  <r>
    <x v="0"/>
    <n v="50.4"/>
  </r>
  <r>
    <x v="0"/>
    <n v="39.599999999999994"/>
  </r>
  <r>
    <x v="0"/>
    <n v="34.799999999999997"/>
  </r>
  <r>
    <x v="0"/>
    <n v="9.36"/>
  </r>
  <r>
    <x v="0"/>
    <n v="25"/>
  </r>
  <r>
    <x v="0"/>
    <n v="59.760000000000005"/>
  </r>
  <r>
    <x v="0"/>
    <n v="34.68"/>
  </r>
  <r>
    <x v="0"/>
    <n v="15"/>
  </r>
  <r>
    <x v="0"/>
    <n v="15"/>
  </r>
  <r>
    <x v="0"/>
    <n v="102"/>
  </r>
  <r>
    <x v="0"/>
    <n v="17.34"/>
  </r>
  <r>
    <x v="0"/>
    <n v="24.96"/>
  </r>
  <r>
    <x v="0"/>
    <n v="68"/>
  </r>
  <r>
    <x v="0"/>
    <n v="9.9599999999999991"/>
  </r>
  <r>
    <x v="0"/>
    <n v="9.9599999999999991"/>
  </r>
  <r>
    <x v="0"/>
    <n v="9.9599999999999991"/>
  </r>
  <r>
    <x v="0"/>
    <n v="15"/>
  </r>
  <r>
    <x v="0"/>
    <n v="14.95"/>
  </r>
  <r>
    <x v="0"/>
    <n v="15.9"/>
  </r>
  <r>
    <x v="0"/>
    <n v="10.199999999999999"/>
  </r>
  <r>
    <x v="0"/>
    <n v="25.5"/>
  </r>
  <r>
    <x v="0"/>
    <n v="33.200000000000003"/>
  </r>
  <r>
    <x v="0"/>
    <n v="16.5"/>
  </r>
  <r>
    <x v="0"/>
    <n v="16.5"/>
  </r>
  <r>
    <x v="0"/>
    <n v="16.5"/>
  </r>
  <r>
    <x v="6"/>
    <n v="19.8"/>
  </r>
  <r>
    <x v="6"/>
    <n v="22.5"/>
  </r>
  <r>
    <x v="6"/>
    <n v="12.5"/>
  </r>
  <r>
    <x v="6"/>
    <n v="30"/>
  </r>
  <r>
    <x v="6"/>
    <n v="15"/>
  </r>
  <r>
    <x v="6"/>
    <n v="19.8"/>
  </r>
  <r>
    <x v="6"/>
    <n v="25"/>
  </r>
  <r>
    <x v="6"/>
    <n v="19.919999999999998"/>
  </r>
  <r>
    <x v="6"/>
    <n v="17.850000000000001"/>
  </r>
  <r>
    <x v="6"/>
    <n v="17.850000000000001"/>
  </r>
  <r>
    <x v="6"/>
    <n v="14.850000000000001"/>
  </r>
  <r>
    <x v="6"/>
    <n v="19.8"/>
  </r>
  <r>
    <x v="6"/>
    <n v="17"/>
  </r>
  <r>
    <x v="6"/>
    <n v="19.799999999999997"/>
  </r>
  <r>
    <x v="6"/>
    <n v="17.850000000000001"/>
  </r>
  <r>
    <x v="6"/>
    <n v="16.5"/>
  </r>
  <r>
    <x v="6"/>
    <n v="17.399999999999999"/>
  </r>
  <r>
    <x v="6"/>
    <n v="69.12"/>
  </r>
  <r>
    <x v="6"/>
    <n v="50.4"/>
  </r>
  <r>
    <x v="6"/>
    <n v="12.600000000000001"/>
  </r>
  <r>
    <x v="6"/>
    <n v="10.199999999999999"/>
  </r>
  <r>
    <x v="6"/>
    <n v="10.199999999999999"/>
  </r>
  <r>
    <x v="6"/>
    <n v="30"/>
  </r>
  <r>
    <x v="6"/>
    <n v="17.399999999999999"/>
  </r>
  <r>
    <x v="6"/>
    <n v="15.299999999999999"/>
  </r>
  <r>
    <x v="6"/>
    <n v="15"/>
  </r>
  <r>
    <x v="6"/>
    <n v="14.95"/>
  </r>
  <r>
    <x v="6"/>
    <n v="25.5"/>
  </r>
  <r>
    <x v="6"/>
    <n v="35.950000000000003"/>
  </r>
  <r>
    <x v="6"/>
    <n v="9.9499999999999993"/>
  </r>
  <r>
    <x v="6"/>
    <n v="11.9"/>
  </r>
  <r>
    <x v="6"/>
    <n v="16.5"/>
  </r>
  <r>
    <x v="6"/>
    <n v="30.599999999999998"/>
  </r>
  <r>
    <x v="6"/>
    <n v="16.5"/>
  </r>
  <r>
    <x v="6"/>
    <n v="15"/>
  </r>
  <r>
    <x v="6"/>
    <n v="16.5"/>
  </r>
  <r>
    <x v="6"/>
    <n v="21.5"/>
  </r>
  <r>
    <x v="6"/>
    <n v="15"/>
  </r>
  <r>
    <x v="6"/>
    <n v="17.25"/>
  </r>
  <r>
    <x v="6"/>
    <n v="17.399999999999999"/>
  </r>
  <r>
    <x v="6"/>
    <n v="15.299999999999999"/>
  </r>
  <r>
    <x v="6"/>
    <n v="13.200000000000001"/>
  </r>
  <r>
    <x v="6"/>
    <n v="17.399999999999999"/>
  </r>
  <r>
    <x v="6"/>
    <n v="16.600000000000001"/>
  </r>
  <r>
    <x v="6"/>
    <n v="13"/>
  </r>
  <r>
    <x v="6"/>
    <n v="51"/>
  </r>
  <r>
    <x v="6"/>
    <n v="20.399999999999999"/>
  </r>
  <r>
    <x v="6"/>
    <n v="12.600000000000001"/>
  </r>
  <r>
    <x v="6"/>
    <n v="19.799999999999997"/>
  </r>
  <r>
    <x v="6"/>
    <n v="19.799999999999997"/>
  </r>
  <r>
    <x v="6"/>
    <n v="19.799999999999997"/>
  </r>
  <r>
    <x v="6"/>
    <n v="17.700000000000003"/>
  </r>
  <r>
    <x v="6"/>
    <n v="17.700000000000003"/>
  </r>
  <r>
    <x v="6"/>
    <n v="17.700000000000003"/>
  </r>
  <r>
    <x v="6"/>
    <n v="15"/>
  </r>
  <r>
    <x v="6"/>
    <n v="15"/>
  </r>
  <r>
    <x v="6"/>
    <n v="15.9"/>
  </r>
  <r>
    <x v="6"/>
    <n v="6.24"/>
  </r>
  <r>
    <x v="6"/>
    <n v="19.899999999999999"/>
  </r>
  <r>
    <x v="6"/>
    <n v="19.799999999999997"/>
  </r>
  <r>
    <x v="6"/>
    <n v="15"/>
  </r>
  <r>
    <x v="6"/>
    <n v="14.850000000000001"/>
  </r>
  <r>
    <x v="6"/>
    <n v="14.850000000000001"/>
  </r>
  <r>
    <x v="6"/>
    <n v="14.850000000000001"/>
  </r>
  <r>
    <x v="6"/>
    <n v="15"/>
  </r>
  <r>
    <x v="6"/>
    <n v="4.5600000000000005"/>
  </r>
  <r>
    <x v="0"/>
    <n v="3.3"/>
  </r>
  <r>
    <x v="0"/>
    <n v="2.5"/>
  </r>
  <r>
    <x v="0"/>
    <n v="2.5"/>
  </r>
  <r>
    <x v="0"/>
    <n v="2.5"/>
  </r>
  <r>
    <x v="0"/>
    <n v="2.9"/>
  </r>
  <r>
    <x v="0"/>
    <n v="5.8"/>
  </r>
  <r>
    <x v="0"/>
    <n v="5.8"/>
  </r>
  <r>
    <x v="0"/>
    <n v="5.8"/>
  </r>
  <r>
    <x v="0"/>
    <n v="5.8"/>
  </r>
  <r>
    <x v="0"/>
    <n v="2.9"/>
  </r>
  <r>
    <x v="0"/>
    <n v="4.2"/>
  </r>
  <r>
    <x v="0"/>
    <n v="6.3000000000000007"/>
  </r>
  <r>
    <x v="0"/>
    <n v="8.6999999999999993"/>
  </r>
  <r>
    <x v="0"/>
    <n v="8.75"/>
  </r>
  <r>
    <x v="0"/>
    <n v="5.9"/>
  </r>
  <r>
    <x v="0"/>
    <n v="5.9"/>
  </r>
  <r>
    <x v="0"/>
    <n v="3.75"/>
  </r>
  <r>
    <x v="0"/>
    <n v="7.95"/>
  </r>
  <r>
    <x v="0"/>
    <n v="13.75"/>
  </r>
  <r>
    <x v="0"/>
    <n v="2.5"/>
  </r>
  <r>
    <x v="0"/>
    <n v="6.8"/>
  </r>
  <r>
    <x v="0"/>
    <n v="5"/>
  </r>
  <r>
    <x v="0"/>
    <n v="5.9"/>
  </r>
  <r>
    <x v="0"/>
    <n v="3.75"/>
  </r>
  <r>
    <x v="0"/>
    <n v="6.25"/>
  </r>
  <r>
    <x v="0"/>
    <n v="3.38"/>
  </r>
  <r>
    <x v="0"/>
    <n v="4.95"/>
  </r>
  <r>
    <x v="0"/>
    <n v="11.25"/>
  </r>
  <r>
    <x v="0"/>
    <n v="0.55000000000000004"/>
  </r>
  <r>
    <x v="0"/>
    <n v="0.55000000000000004"/>
  </r>
  <r>
    <x v="0"/>
    <n v="1.1000000000000001"/>
  </r>
  <r>
    <x v="0"/>
    <n v="1.3"/>
  </r>
  <r>
    <x v="0"/>
    <n v="0.65"/>
  </r>
  <r>
    <x v="0"/>
    <n v="0.65"/>
  </r>
  <r>
    <x v="0"/>
    <n v="1.3"/>
  </r>
  <r>
    <x v="0"/>
    <n v="1.3"/>
  </r>
  <r>
    <x v="0"/>
    <n v="1.25"/>
  </r>
  <r>
    <x v="0"/>
    <n v="1.25"/>
  </r>
  <r>
    <x v="0"/>
    <n v="1.25"/>
  </r>
  <r>
    <x v="0"/>
    <n v="11.25"/>
  </r>
  <r>
    <x v="0"/>
    <n v="0.78"/>
  </r>
  <r>
    <x v="0"/>
    <n v="10.199999999999999"/>
  </r>
  <r>
    <x v="0"/>
    <n v="1.9500000000000002"/>
  </r>
  <r>
    <x v="0"/>
    <n v="3.75"/>
  </r>
  <r>
    <x v="0"/>
    <n v="6.25"/>
  </r>
  <r>
    <x v="0"/>
    <n v="3.9"/>
  </r>
  <r>
    <x v="0"/>
    <n v="1.95"/>
  </r>
  <r>
    <x v="0"/>
    <n v="9.9499999999999993"/>
  </r>
  <r>
    <x v="0"/>
    <n v="0.85"/>
  </r>
  <r>
    <x v="0"/>
    <n v="2.08"/>
  </r>
  <r>
    <x v="0"/>
    <n v="1.95"/>
  </r>
  <r>
    <x v="0"/>
    <n v="2.5499999999999998"/>
  </r>
  <r>
    <x v="0"/>
    <n v="1.25"/>
  </r>
  <r>
    <x v="0"/>
    <n v="0.42"/>
  </r>
  <r>
    <x v="0"/>
    <n v="8.6999999999999993"/>
  </r>
  <r>
    <x v="0"/>
    <n v="29.7"/>
  </r>
  <r>
    <x v="0"/>
    <n v="1.25"/>
  </r>
  <r>
    <x v="0"/>
    <n v="1.25"/>
  </r>
  <r>
    <x v="0"/>
    <n v="6.25"/>
  </r>
  <r>
    <x v="0"/>
    <n v="4.3499999999999996"/>
  </r>
  <r>
    <x v="0"/>
    <n v="3.75"/>
  </r>
  <r>
    <x v="0"/>
    <n v="3.75"/>
  </r>
  <r>
    <x v="0"/>
    <n v="3.36"/>
  </r>
  <r>
    <x v="0"/>
    <n v="7.5"/>
  </r>
  <r>
    <x v="0"/>
    <n v="1.65"/>
  </r>
  <r>
    <x v="0"/>
    <n v="7.5"/>
  </r>
  <r>
    <x v="0"/>
    <n v="1.25"/>
  </r>
  <r>
    <x v="0"/>
    <n v="1.25"/>
  </r>
  <r>
    <x v="0"/>
    <n v="1.25"/>
  </r>
  <r>
    <x v="0"/>
    <n v="1.25"/>
  </r>
  <r>
    <x v="0"/>
    <n v="5.78"/>
  </r>
  <r>
    <x v="0"/>
    <n v="1.25"/>
  </r>
  <r>
    <x v="0"/>
    <n v="1.9500000000000002"/>
  </r>
  <r>
    <x v="0"/>
    <n v="0.39"/>
  </r>
  <r>
    <x v="0"/>
    <n v="8.5"/>
  </r>
  <r>
    <x v="0"/>
    <n v="5.95"/>
  </r>
  <r>
    <x v="0"/>
    <n v="2.08"/>
  </r>
  <r>
    <x v="0"/>
    <n v="2.5"/>
  </r>
  <r>
    <x v="0"/>
    <n v="7.5"/>
  </r>
  <r>
    <x v="0"/>
    <n v="7.5"/>
  </r>
  <r>
    <x v="0"/>
    <n v="11.8"/>
  </r>
  <r>
    <x v="0"/>
    <n v="9.9"/>
  </r>
  <r>
    <x v="0"/>
    <n v="1.3"/>
  </r>
  <r>
    <x v="0"/>
    <n v="10.199999999999999"/>
  </r>
  <r>
    <x v="0"/>
    <n v="70.8"/>
  </r>
  <r>
    <x v="0"/>
    <n v="1.5"/>
  </r>
  <r>
    <x v="0"/>
    <n v="2.9"/>
  </r>
  <r>
    <x v="0"/>
    <n v="4.3499999999999996"/>
  </r>
  <r>
    <x v="0"/>
    <n v="0.39"/>
  </r>
  <r>
    <x v="0"/>
    <n v="4.1500000000000004"/>
  </r>
  <r>
    <x v="0"/>
    <n v="8.25"/>
  </r>
  <r>
    <x v="0"/>
    <n v="2.25"/>
  </r>
  <r>
    <x v="0"/>
    <n v="6.76"/>
  </r>
  <r>
    <x v="0"/>
    <n v="2.5499999999999998"/>
  </r>
  <r>
    <x v="0"/>
    <n v="2.5499999999999998"/>
  </r>
  <r>
    <x v="0"/>
    <n v="1.95"/>
  </r>
  <r>
    <x v="0"/>
    <n v="4.95"/>
  </r>
  <r>
    <x v="0"/>
    <n v="0.78"/>
  </r>
  <r>
    <x v="0"/>
    <n v="1.65"/>
  </r>
  <r>
    <x v="0"/>
    <n v="3.4"/>
  </r>
  <r>
    <x v="0"/>
    <n v="5"/>
  </r>
  <r>
    <x v="0"/>
    <n v="1.17"/>
  </r>
  <r>
    <x v="0"/>
    <n v="0.84"/>
  </r>
  <r>
    <x v="0"/>
    <n v="1.65"/>
  </r>
  <r>
    <x v="0"/>
    <n v="7.6499999999999995"/>
  </r>
  <r>
    <x v="0"/>
    <n v="1.9"/>
  </r>
  <r>
    <x v="0"/>
    <n v="1.25"/>
  </r>
  <r>
    <x v="0"/>
    <n v="2.95"/>
  </r>
  <r>
    <x v="0"/>
    <n v="1.68"/>
  </r>
  <r>
    <x v="0"/>
    <n v="2.52"/>
  </r>
  <r>
    <x v="0"/>
    <n v="0.55000000000000004"/>
  </r>
  <r>
    <x v="0"/>
    <n v="7.5"/>
  </r>
  <r>
    <x v="0"/>
    <n v="7.5"/>
  </r>
  <r>
    <x v="0"/>
    <n v="1.65"/>
  </r>
  <r>
    <x v="0"/>
    <n v="1.65"/>
  </r>
  <r>
    <x v="0"/>
    <n v="4.1500000000000004"/>
  </r>
  <r>
    <x v="0"/>
    <n v="1.7"/>
  </r>
  <r>
    <x v="0"/>
    <n v="2.95"/>
  </r>
  <r>
    <x v="0"/>
    <n v="1.45"/>
  </r>
  <r>
    <x v="0"/>
    <n v="1.45"/>
  </r>
  <r>
    <x v="0"/>
    <n v="0.48"/>
  </r>
  <r>
    <x v="0"/>
    <n v="2.4899999999999998"/>
  </r>
  <r>
    <x v="0"/>
    <n v="2.4899999999999998"/>
  </r>
  <r>
    <x v="0"/>
    <n v="1.45"/>
  </r>
  <r>
    <x v="0"/>
    <n v="4.55"/>
  </r>
  <r>
    <x v="0"/>
    <n v="1.71"/>
  </r>
  <r>
    <x v="0"/>
    <n v="16.5"/>
  </r>
  <r>
    <x v="0"/>
    <n v="16.5"/>
  </r>
  <r>
    <x v="0"/>
    <n v="16.5"/>
  </r>
  <r>
    <x v="0"/>
    <n v="16.5"/>
  </r>
  <r>
    <x v="0"/>
    <n v="16.5"/>
  </r>
  <r>
    <x v="0"/>
    <n v="17"/>
  </r>
  <r>
    <x v="0"/>
    <n v="15"/>
  </r>
  <r>
    <x v="0"/>
    <n v="10.199999999999999"/>
  </r>
  <r>
    <x v="0"/>
    <n v="19.799999999999997"/>
  </r>
  <r>
    <x v="0"/>
    <n v="15"/>
  </r>
  <r>
    <x v="0"/>
    <n v="17.399999999999999"/>
  </r>
  <r>
    <x v="0"/>
    <n v="15"/>
  </r>
  <r>
    <x v="0"/>
    <n v="25.200000000000003"/>
  </r>
  <r>
    <x v="0"/>
    <n v="19.5"/>
  </r>
  <r>
    <x v="0"/>
    <n v="19.8"/>
  </r>
  <r>
    <x v="0"/>
    <n v="17"/>
  </r>
  <r>
    <x v="0"/>
    <n v="22.5"/>
  </r>
  <r>
    <x v="0"/>
    <n v="17"/>
  </r>
  <r>
    <x v="0"/>
    <n v="9.8999999999999986"/>
  </r>
  <r>
    <x v="0"/>
    <n v="11.7"/>
  </r>
  <r>
    <x v="0"/>
    <n v="15"/>
  </r>
  <r>
    <x v="0"/>
    <n v="15"/>
  </r>
  <r>
    <x v="0"/>
    <n v="19.799999999999997"/>
  </r>
  <r>
    <x v="0"/>
    <n v="14.940000000000001"/>
  </r>
  <r>
    <x v="0"/>
    <n v="15"/>
  </r>
  <r>
    <x v="0"/>
    <n v="17.700000000000003"/>
  </r>
  <r>
    <x v="0"/>
    <n v="10.199999999999999"/>
  </r>
  <r>
    <x v="0"/>
    <n v="15"/>
  </r>
  <r>
    <x v="0"/>
    <n v="0"/>
  </r>
  <r>
    <x v="0"/>
    <n v="0"/>
  </r>
  <r>
    <x v="0"/>
    <n v="8.5"/>
  </r>
  <r>
    <x v="0"/>
    <n v="8.5"/>
  </r>
  <r>
    <x v="0"/>
    <n v="9.9"/>
  </r>
  <r>
    <x v="0"/>
    <n v="8.8500000000000014"/>
  </r>
  <r>
    <x v="0"/>
    <n v="8.8500000000000014"/>
  </r>
  <r>
    <x v="0"/>
    <n v="12.450000000000001"/>
  </r>
  <r>
    <x v="0"/>
    <n v="8.8500000000000014"/>
  </r>
  <r>
    <x v="0"/>
    <n v="8.6999999999999993"/>
  </r>
  <r>
    <x v="0"/>
    <n v="4.9499999999999993"/>
  </r>
  <r>
    <x v="0"/>
    <n v="4.3499999999999996"/>
  </r>
  <r>
    <x v="0"/>
    <n v="10"/>
  </r>
  <r>
    <x v="0"/>
    <n v="3.75"/>
  </r>
  <r>
    <x v="0"/>
    <n v="3.75"/>
  </r>
  <r>
    <x v="0"/>
    <n v="14.75"/>
  </r>
  <r>
    <x v="0"/>
    <n v="13.5"/>
  </r>
  <r>
    <x v="0"/>
    <n v="9.9"/>
  </r>
  <r>
    <x v="0"/>
    <n v="8.5"/>
  </r>
  <r>
    <x v="0"/>
    <n v="12.5"/>
  </r>
  <r>
    <x v="0"/>
    <n v="5"/>
  </r>
  <r>
    <x v="0"/>
    <n v="15"/>
  </r>
  <r>
    <x v="0"/>
    <n v="15"/>
  </r>
  <r>
    <x v="0"/>
    <n v="6.25"/>
  </r>
  <r>
    <x v="0"/>
    <n v="15.299999999999999"/>
  </r>
  <r>
    <x v="0"/>
    <n v="3.25"/>
  </r>
  <r>
    <x v="0"/>
    <n v="3.3"/>
  </r>
  <r>
    <x v="0"/>
    <n v="14.75"/>
  </r>
  <r>
    <x v="0"/>
    <n v="11.8"/>
  </r>
  <r>
    <x v="0"/>
    <n v="12.450000000000001"/>
  </r>
  <r>
    <x v="0"/>
    <n v="7.8000000000000007"/>
  </r>
  <r>
    <x v="0"/>
    <n v="2.34"/>
  </r>
  <r>
    <x v="0"/>
    <n v="15"/>
  </r>
  <r>
    <x v="0"/>
    <n v="2.5"/>
  </r>
  <r>
    <x v="0"/>
    <n v="2.5"/>
  </r>
  <r>
    <x v="0"/>
    <n v="2.34"/>
  </r>
  <r>
    <x v="0"/>
    <n v="1.56"/>
  </r>
  <r>
    <x v="0"/>
    <n v="17"/>
  </r>
  <r>
    <x v="0"/>
    <n v="8.5"/>
  </r>
  <r>
    <x v="0"/>
    <n v="15.9"/>
  </r>
  <r>
    <x v="0"/>
    <n v="6.24"/>
  </r>
  <r>
    <x v="0"/>
    <n v="-8.5"/>
  </r>
  <r>
    <x v="4"/>
    <n v="10.08"/>
  </r>
  <r>
    <x v="4"/>
    <n v="12.5"/>
  </r>
  <r>
    <x v="4"/>
    <n v="8.5"/>
  </r>
  <r>
    <x v="4"/>
    <n v="33"/>
  </r>
  <r>
    <x v="4"/>
    <n v="33"/>
  </r>
  <r>
    <x v="4"/>
    <n v="10.5"/>
  </r>
  <r>
    <x v="4"/>
    <n v="10.5"/>
  </r>
  <r>
    <x v="4"/>
    <n v="16.5"/>
  </r>
  <r>
    <x v="4"/>
    <n v="8.5"/>
  </r>
  <r>
    <x v="4"/>
    <n v="17"/>
  </r>
  <r>
    <x v="4"/>
    <n v="23.4"/>
  </r>
  <r>
    <x v="4"/>
    <n v="16.5"/>
  </r>
  <r>
    <x v="4"/>
    <n v="23.4"/>
  </r>
  <r>
    <x v="4"/>
    <n v="29"/>
  </r>
  <r>
    <x v="4"/>
    <n v="34.68"/>
  </r>
  <r>
    <x v="4"/>
    <n v="19.8"/>
  </r>
  <r>
    <x v="4"/>
    <n v="19.5"/>
  </r>
  <r>
    <x v="4"/>
    <n v="8.5"/>
  </r>
  <r>
    <x v="4"/>
    <n v="12.48"/>
  </r>
  <r>
    <x v="4"/>
    <n v="12.48"/>
  </r>
  <r>
    <x v="4"/>
    <n v="39.599999999999994"/>
  </r>
  <r>
    <x v="4"/>
    <n v="8.5"/>
  </r>
  <r>
    <x v="4"/>
    <n v="17.700000000000003"/>
  </r>
  <r>
    <x v="4"/>
    <n v="17.700000000000003"/>
  </r>
  <r>
    <x v="4"/>
    <n v="20.399999999999999"/>
  </r>
  <r>
    <x v="4"/>
    <n v="90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5"/>
  </r>
  <r>
    <x v="4"/>
    <n v="19.8"/>
  </r>
  <r>
    <x v="4"/>
    <n v="15"/>
  </r>
  <r>
    <x v="4"/>
    <n v="75.600000000000009"/>
  </r>
  <r>
    <x v="4"/>
    <n v="30.599999999999998"/>
  </r>
  <r>
    <x v="4"/>
    <n v="30.599999999999998"/>
  </r>
  <r>
    <x v="4"/>
    <n v="15.299999999999999"/>
  </r>
  <r>
    <x v="0"/>
    <n v="4.96"/>
  </r>
  <r>
    <x v="0"/>
    <n v="9.92"/>
  </r>
  <r>
    <x v="0"/>
    <n v="4.96"/>
  </r>
  <r>
    <x v="0"/>
    <n v="17.22"/>
  </r>
  <r>
    <x v="0"/>
    <n v="37.17"/>
  </r>
  <r>
    <x v="0"/>
    <n v="2.4899999999999998"/>
  </r>
  <r>
    <x v="0"/>
    <n v="1.66"/>
  </r>
  <r>
    <x v="0"/>
    <n v="7.38"/>
  </r>
  <r>
    <x v="0"/>
    <n v="7.46"/>
  </r>
  <r>
    <x v="0"/>
    <n v="20.79"/>
  </r>
  <r>
    <x v="0"/>
    <n v="4.13"/>
  </r>
  <r>
    <x v="0"/>
    <n v="3.29"/>
  </r>
  <r>
    <x v="0"/>
    <n v="7.46"/>
  </r>
  <r>
    <x v="0"/>
    <n v="20.65"/>
  </r>
  <r>
    <x v="0"/>
    <n v="4.13"/>
  </r>
  <r>
    <x v="0"/>
    <n v="82.6"/>
  </r>
  <r>
    <x v="0"/>
    <n v="4.13"/>
  </r>
  <r>
    <x v="0"/>
    <n v="2.46"/>
  </r>
  <r>
    <x v="0"/>
    <n v="3.75"/>
  </r>
  <r>
    <x v="0"/>
    <n v="2.08"/>
  </r>
  <r>
    <x v="0"/>
    <n v="4.8899999999999997"/>
  </r>
  <r>
    <x v="0"/>
    <n v="4.8899999999999997"/>
  </r>
  <r>
    <x v="0"/>
    <n v="1.63"/>
  </r>
  <r>
    <x v="0"/>
    <n v="8.26"/>
  </r>
  <r>
    <x v="0"/>
    <n v="19.89"/>
  </r>
  <r>
    <x v="0"/>
    <n v="10.79"/>
  </r>
  <r>
    <x v="0"/>
    <n v="8.26"/>
  </r>
  <r>
    <x v="0"/>
    <n v="1.63"/>
  </r>
  <r>
    <x v="0"/>
    <n v="24.96"/>
  </r>
  <r>
    <x v="0"/>
    <n v="17.37"/>
  </r>
  <r>
    <x v="0"/>
    <n v="4.13"/>
  </r>
  <r>
    <x v="0"/>
    <n v="19.96"/>
  </r>
  <r>
    <x v="0"/>
    <n v="5.79"/>
  </r>
  <r>
    <x v="0"/>
    <n v="8.2899999999999991"/>
  </r>
  <r>
    <x v="0"/>
    <n v="8.2899999999999991"/>
  </r>
  <r>
    <x v="0"/>
    <n v="24.96"/>
  </r>
  <r>
    <x v="0"/>
    <n v="4.92"/>
  </r>
  <r>
    <x v="0"/>
    <n v="28.91"/>
  </r>
  <r>
    <x v="0"/>
    <n v="4.96"/>
  </r>
  <r>
    <x v="0"/>
    <n v="5.79"/>
  </r>
  <r>
    <x v="0"/>
    <n v="5.79"/>
  </r>
  <r>
    <x v="0"/>
    <n v="8.2899999999999991"/>
  </r>
  <r>
    <x v="0"/>
    <n v="8.2899999999999991"/>
  </r>
  <r>
    <x v="0"/>
    <n v="9.92"/>
  </r>
  <r>
    <x v="0"/>
    <n v="4.13"/>
  </r>
  <r>
    <x v="0"/>
    <n v="20.65"/>
  </r>
  <r>
    <x v="0"/>
    <n v="49.56"/>
  </r>
  <r>
    <x v="0"/>
    <n v="49.56"/>
  </r>
  <r>
    <x v="0"/>
    <n v="3.75"/>
  </r>
  <r>
    <x v="0"/>
    <n v="49.92"/>
  </r>
  <r>
    <x v="0"/>
    <n v="19.920000000000002"/>
  </r>
  <r>
    <x v="0"/>
    <n v="13.29"/>
  </r>
  <r>
    <x v="0"/>
    <n v="32.369999999999997"/>
  </r>
  <r>
    <x v="0"/>
    <n v="2.46"/>
  </r>
  <r>
    <x v="0"/>
    <n v="0.79"/>
  </r>
  <r>
    <x v="0"/>
    <n v="7.46"/>
  </r>
  <r>
    <x v="0"/>
    <n v="7.38"/>
  </r>
  <r>
    <x v="0"/>
    <n v="19.68"/>
  </r>
  <r>
    <x v="0"/>
    <n v="8.26"/>
  </r>
  <r>
    <x v="0"/>
    <n v="4.13"/>
  </r>
  <r>
    <x v="0"/>
    <n v="4.92"/>
  </r>
  <r>
    <x v="0"/>
    <n v="2.46"/>
  </r>
  <r>
    <x v="0"/>
    <n v="11.58"/>
  </r>
  <r>
    <x v="0"/>
    <n v="5.79"/>
  </r>
  <r>
    <x v="0"/>
    <n v="11.58"/>
  </r>
  <r>
    <x v="0"/>
    <n v="10.79"/>
  </r>
  <r>
    <x v="0"/>
    <n v="14.76"/>
  </r>
  <r>
    <x v="0"/>
    <n v="24.8"/>
  </r>
  <r>
    <x v="0"/>
    <n v="4.96"/>
  </r>
  <r>
    <x v="0"/>
    <n v="4.13"/>
  </r>
  <r>
    <x v="0"/>
    <n v="8.26"/>
  </r>
  <r>
    <x v="0"/>
    <n v="33.29"/>
  </r>
  <r>
    <x v="0"/>
    <n v="2.08"/>
  </r>
  <r>
    <x v="0"/>
    <n v="8.2899999999999991"/>
  </r>
  <r>
    <x v="0"/>
    <n v="3.29"/>
  </r>
  <r>
    <x v="0"/>
    <n v="4.13"/>
  </r>
  <r>
    <x v="0"/>
    <n v="3.29"/>
  </r>
  <r>
    <x v="0"/>
    <n v="4.13"/>
  </r>
  <r>
    <x v="0"/>
    <n v="4.96"/>
  </r>
  <r>
    <x v="0"/>
    <n v="3.29"/>
  </r>
  <r>
    <x v="0"/>
    <n v="33.04"/>
  </r>
  <r>
    <x v="0"/>
    <n v="16.52"/>
  </r>
  <r>
    <x v="0"/>
    <n v="10.79"/>
  </r>
  <r>
    <x v="0"/>
    <n v="2.46"/>
  </r>
  <r>
    <x v="0"/>
    <n v="3.29"/>
  </r>
  <r>
    <x v="0"/>
    <n v="8.2899999999999991"/>
  </r>
  <r>
    <x v="0"/>
    <n v="14.76"/>
  </r>
  <r>
    <x v="0"/>
    <n v="14.76"/>
  </r>
  <r>
    <x v="0"/>
    <n v="10.79"/>
  </r>
  <r>
    <x v="0"/>
    <n v="7.46"/>
  </r>
  <r>
    <x v="0"/>
    <n v="16.559999999999999"/>
  </r>
  <r>
    <x v="0"/>
    <n v="16.579999999999998"/>
  </r>
  <r>
    <x v="0"/>
    <n v="28.26"/>
  </r>
  <r>
    <x v="0"/>
    <n v="4.13"/>
  </r>
  <r>
    <x v="0"/>
    <n v="29.759999999999998"/>
  </r>
  <r>
    <x v="0"/>
    <n v="8.2899999999999991"/>
  </r>
  <r>
    <x v="0"/>
    <n v="2.5"/>
  </r>
  <r>
    <x v="0"/>
    <n v="4.13"/>
  </r>
  <r>
    <x v="0"/>
    <n v="24.869999999999997"/>
  </r>
  <r>
    <x v="0"/>
    <n v="5.79"/>
  </r>
  <r>
    <x v="0"/>
    <n v="3.29"/>
  </r>
  <r>
    <x v="0"/>
    <n v="7.46"/>
  </r>
  <r>
    <x v="0"/>
    <n v="1.63"/>
  </r>
  <r>
    <x v="0"/>
    <n v="6.24"/>
  </r>
  <r>
    <x v="0"/>
    <n v="3.75"/>
  </r>
  <r>
    <x v="0"/>
    <n v="24.869999999999997"/>
  </r>
  <r>
    <x v="0"/>
    <n v="6.58"/>
  </r>
  <r>
    <x v="0"/>
    <n v="45.43"/>
  </r>
  <r>
    <x v="0"/>
    <n v="28.91"/>
  </r>
  <r>
    <x v="0"/>
    <n v="26.52"/>
  </r>
  <r>
    <x v="0"/>
    <n v="4.96"/>
  </r>
  <r>
    <x v="0"/>
    <n v="698.5"/>
  </r>
  <r>
    <x v="0"/>
    <n v="24.92"/>
  </r>
  <r>
    <x v="0"/>
    <n v="20.65"/>
  </r>
  <r>
    <x v="0"/>
    <n v="45.43"/>
  </r>
  <r>
    <x v="0"/>
    <n v="33.04"/>
  </r>
  <r>
    <x v="0"/>
    <n v="3.29"/>
  </r>
  <r>
    <x v="0"/>
    <n v="24.8"/>
  </r>
  <r>
    <x v="0"/>
    <n v="1.63"/>
  </r>
  <r>
    <x v="0"/>
    <n v="7.38"/>
  </r>
  <r>
    <x v="0"/>
    <n v="14.669999999999998"/>
  </r>
  <r>
    <x v="0"/>
    <n v="4.92"/>
  </r>
  <r>
    <x v="0"/>
    <n v="24.869999999999997"/>
  </r>
  <r>
    <x v="0"/>
    <n v="4.13"/>
  </r>
  <r>
    <x v="0"/>
    <n v="5.79"/>
  </r>
  <r>
    <x v="0"/>
    <n v="4.13"/>
  </r>
  <r>
    <x v="0"/>
    <n v="8.26"/>
  </r>
  <r>
    <x v="0"/>
    <n v="10.79"/>
  </r>
  <r>
    <x v="0"/>
    <n v="20.79"/>
  </r>
  <r>
    <x v="0"/>
    <n v="5.79"/>
  </r>
  <r>
    <x v="0"/>
    <n v="12.46"/>
  </r>
  <r>
    <x v="0"/>
    <n v="19.89"/>
  </r>
  <r>
    <x v="0"/>
    <n v="8.2899999999999991"/>
  </r>
  <r>
    <x v="0"/>
    <n v="29.84"/>
  </r>
  <r>
    <x v="0"/>
    <n v="15"/>
  </r>
  <r>
    <x v="0"/>
    <n v="23.4"/>
  </r>
  <r>
    <x v="0"/>
    <n v="15"/>
  </r>
  <r>
    <x v="0"/>
    <n v="35.400000000000006"/>
  </r>
  <r>
    <x v="0"/>
    <n v="20.28"/>
  </r>
  <r>
    <x v="0"/>
    <n v="35.400000000000006"/>
  </r>
  <r>
    <x v="0"/>
    <n v="14.940000000000001"/>
  </r>
  <r>
    <x v="0"/>
    <n v="17.399999999999999"/>
  </r>
  <r>
    <x v="0"/>
    <n v="52.02"/>
  </r>
  <r>
    <x v="0"/>
    <n v="13.200000000000001"/>
  </r>
  <r>
    <x v="0"/>
    <n v="20.399999999999999"/>
  </r>
  <r>
    <x v="0"/>
    <n v="30"/>
  </r>
  <r>
    <x v="0"/>
    <n v="30"/>
  </r>
  <r>
    <x v="0"/>
    <n v="53.1"/>
  </r>
  <r>
    <x v="0"/>
    <n v="33.200000000000003"/>
  </r>
  <r>
    <x v="0"/>
    <n v="20.8"/>
  </r>
  <r>
    <x v="0"/>
    <n v="20.8"/>
  </r>
  <r>
    <x v="0"/>
    <n v="20.8"/>
  </r>
  <r>
    <x v="0"/>
    <n v="20.8"/>
  </r>
  <r>
    <x v="0"/>
    <n v="10.199999999999999"/>
  </r>
  <r>
    <x v="0"/>
    <n v="15.6"/>
  </r>
  <r>
    <x v="0"/>
    <n v="8.4"/>
  </r>
  <r>
    <x v="0"/>
    <n v="10.08"/>
  </r>
  <r>
    <x v="0"/>
    <n v="17.399999999999999"/>
  </r>
  <r>
    <x v="0"/>
    <n v="15"/>
  </r>
  <r>
    <x v="0"/>
    <n v="15"/>
  </r>
  <r>
    <x v="0"/>
    <n v="15"/>
  </r>
  <r>
    <x v="0"/>
    <n v="15"/>
  </r>
  <r>
    <x v="0"/>
    <n v="10.199999999999999"/>
  </r>
  <r>
    <x v="0"/>
    <n v="30"/>
  </r>
  <r>
    <x v="0"/>
    <n v="19.799999999999997"/>
  </r>
  <r>
    <x v="0"/>
    <n v="15"/>
  </r>
  <r>
    <x v="0"/>
    <n v="15"/>
  </r>
  <r>
    <x v="0"/>
    <n v="15.9"/>
  </r>
  <r>
    <x v="0"/>
    <n v="15.9"/>
  </r>
  <r>
    <x v="0"/>
    <n v="24.96"/>
  </r>
  <r>
    <x v="0"/>
    <n v="19.8"/>
  </r>
  <r>
    <x v="0"/>
    <n v="29.700000000000003"/>
  </r>
  <r>
    <x v="0"/>
    <n v="20.8"/>
  </r>
  <r>
    <x v="0"/>
    <n v="69.12"/>
  </r>
  <r>
    <x v="0"/>
    <n v="29.880000000000003"/>
  </r>
  <r>
    <x v="0"/>
    <n v="252"/>
  </r>
  <r>
    <x v="0"/>
    <n v="35.700000000000003"/>
  </r>
  <r>
    <x v="0"/>
    <n v="35.700000000000003"/>
  </r>
  <r>
    <x v="0"/>
    <n v="35.700000000000003"/>
  </r>
  <r>
    <x v="0"/>
    <n v="17.850000000000001"/>
  </r>
  <r>
    <x v="0"/>
    <n v="7.5"/>
  </r>
  <r>
    <x v="0"/>
    <n v="7.5"/>
  </r>
  <r>
    <x v="0"/>
    <n v="24.75"/>
  </r>
  <r>
    <x v="0"/>
    <n v="10.9"/>
  </r>
  <r>
    <x v="0"/>
    <n v="34"/>
  </r>
  <r>
    <x v="0"/>
    <n v="14.75"/>
  </r>
  <r>
    <x v="0"/>
    <n v="38.25"/>
  </r>
  <r>
    <x v="0"/>
    <n v="13.5"/>
  </r>
  <r>
    <x v="0"/>
    <n v="4.16"/>
  </r>
  <r>
    <x v="0"/>
    <n v="7.5"/>
  </r>
  <r>
    <x v="0"/>
    <n v="8.75"/>
  </r>
  <r>
    <x v="0"/>
    <n v="8.4"/>
  </r>
  <r>
    <x v="0"/>
    <n v="11.9"/>
  </r>
  <r>
    <x v="0"/>
    <n v="9.9"/>
  </r>
  <r>
    <x v="0"/>
    <n v="7.5"/>
  </r>
  <r>
    <x v="0"/>
    <n v="9.9499999999999993"/>
  </r>
  <r>
    <x v="0"/>
    <n v="2.9"/>
  </r>
  <r>
    <x v="0"/>
    <n v="2.9"/>
  </r>
  <r>
    <x v="0"/>
    <n v="2.9"/>
  </r>
  <r>
    <x v="0"/>
    <n v="11.7"/>
  </r>
  <r>
    <x v="0"/>
    <n v="5.04"/>
  </r>
  <r>
    <x v="0"/>
    <n v="4.3499999999999996"/>
  </r>
  <r>
    <x v="0"/>
    <n v="3.75"/>
  </r>
  <r>
    <x v="0"/>
    <n v="11.25"/>
  </r>
  <r>
    <x v="0"/>
    <n v="5.95"/>
  </r>
  <r>
    <x v="0"/>
    <n v="2.25"/>
  </r>
  <r>
    <x v="0"/>
    <n v="2.25"/>
  </r>
  <r>
    <x v="0"/>
    <n v="8.8500000000000014"/>
  </r>
  <r>
    <x v="0"/>
    <n v="8.5"/>
  </r>
  <r>
    <x v="0"/>
    <n v="8.5"/>
  </r>
  <r>
    <x v="0"/>
    <n v="8.5"/>
  </r>
  <r>
    <x v="0"/>
    <n v="10.5"/>
  </r>
  <r>
    <x v="0"/>
    <n v="9.8999999999999986"/>
  </r>
  <r>
    <x v="0"/>
    <n v="17"/>
  </r>
  <r>
    <x v="0"/>
    <n v="8.5"/>
  </r>
  <r>
    <x v="0"/>
    <n v="8.5"/>
  </r>
  <r>
    <x v="0"/>
    <n v="8.5"/>
  </r>
  <r>
    <x v="0"/>
    <n v="5"/>
  </r>
  <r>
    <x v="0"/>
    <n v="9.8999999999999986"/>
  </r>
  <r>
    <x v="0"/>
    <n v="9.8999999999999986"/>
  </r>
  <r>
    <x v="0"/>
    <n v="3.75"/>
  </r>
  <r>
    <x v="0"/>
    <n v="15.299999999999999"/>
  </r>
  <r>
    <x v="0"/>
    <n v="9.8999999999999986"/>
  </r>
  <r>
    <x v="0"/>
    <n v="13"/>
  </r>
  <r>
    <x v="0"/>
    <n v="5"/>
  </r>
  <r>
    <x v="0"/>
    <n v="4.9499999999999993"/>
  </r>
  <r>
    <x v="0"/>
    <n v="9.9"/>
  </r>
  <r>
    <x v="0"/>
    <n v="5.95"/>
  </r>
  <r>
    <x v="0"/>
    <n v="8.4"/>
  </r>
  <r>
    <x v="0"/>
    <n v="8.4"/>
  </r>
  <r>
    <x v="0"/>
    <n v="9.9"/>
  </r>
  <r>
    <x v="0"/>
    <n v="5.85"/>
  </r>
  <r>
    <x v="0"/>
    <n v="5.85"/>
  </r>
  <r>
    <x v="0"/>
    <n v="17"/>
  </r>
  <r>
    <x v="0"/>
    <n v="1.45"/>
  </r>
  <r>
    <x v="0"/>
    <n v="1.7399999999999998"/>
  </r>
  <r>
    <x v="0"/>
    <n v="2.52"/>
  </r>
  <r>
    <x v="0"/>
    <n v="2.52"/>
  </r>
  <r>
    <x v="0"/>
    <n v="14.850000000000001"/>
  </r>
  <r>
    <x v="0"/>
    <n v="11.56"/>
  </r>
  <r>
    <x v="0"/>
    <n v="17"/>
  </r>
  <r>
    <x v="0"/>
    <n v="8.8500000000000014"/>
  </r>
  <r>
    <x v="0"/>
    <n v="11.56"/>
  </r>
  <r>
    <x v="0"/>
    <n v="11.8"/>
  </r>
  <r>
    <x v="0"/>
    <n v="11.6"/>
  </r>
  <r>
    <x v="0"/>
    <n v="5.78"/>
  </r>
  <r>
    <x v="0"/>
    <n v="6.64"/>
  </r>
  <r>
    <x v="0"/>
    <n v="13.2"/>
  </r>
  <r>
    <x v="0"/>
    <n v="24.900000000000002"/>
  </r>
  <r>
    <x v="0"/>
    <n v="45"/>
  </r>
  <r>
    <x v="0"/>
    <n v="15.120000000000001"/>
  </r>
  <r>
    <x v="0"/>
    <n v="2.52"/>
  </r>
  <r>
    <x v="0"/>
    <n v="2.52"/>
  </r>
  <r>
    <x v="0"/>
    <n v="3.4"/>
  </r>
  <r>
    <x v="0"/>
    <n v="15"/>
  </r>
  <r>
    <x v="0"/>
    <n v="3.75"/>
  </r>
  <r>
    <x v="0"/>
    <n v="4.16"/>
  </r>
  <r>
    <x v="0"/>
    <n v="4.16"/>
  </r>
  <r>
    <x v="0"/>
    <n v="4.16"/>
  </r>
  <r>
    <x v="0"/>
    <n v="5.78"/>
  </r>
  <r>
    <x v="0"/>
    <n v="5.78"/>
  </r>
  <r>
    <x v="0"/>
    <n v="3.75"/>
  </r>
  <r>
    <x v="0"/>
    <n v="1.9500000000000002"/>
  </r>
  <r>
    <x v="0"/>
    <n v="1.9500000000000002"/>
  </r>
  <r>
    <x v="0"/>
    <n v="1.66"/>
  </r>
  <r>
    <x v="0"/>
    <n v="2.5"/>
  </r>
  <r>
    <x v="0"/>
    <n v="1.66"/>
  </r>
  <r>
    <x v="0"/>
    <n v="11.850000000000001"/>
  </r>
  <r>
    <x v="0"/>
    <n v="11.850000000000001"/>
  </r>
  <r>
    <x v="0"/>
    <n v="11.850000000000001"/>
  </r>
  <r>
    <x v="0"/>
    <n v="4.92"/>
  </r>
  <r>
    <x v="0"/>
    <n v="4.92"/>
  </r>
  <r>
    <x v="0"/>
    <n v="5"/>
  </r>
  <r>
    <x v="0"/>
    <n v="7.5"/>
  </r>
  <r>
    <x v="0"/>
    <n v="16.8"/>
  </r>
  <r>
    <x v="0"/>
    <n v="4.2"/>
  </r>
  <r>
    <x v="0"/>
    <n v="4.2"/>
  </r>
  <r>
    <x v="0"/>
    <n v="10.5"/>
  </r>
  <r>
    <x v="0"/>
    <n v="4.9499999999999993"/>
  </r>
  <r>
    <x v="0"/>
    <n v="4.9499999999999993"/>
  </r>
  <r>
    <x v="0"/>
    <n v="7.5"/>
  </r>
  <r>
    <x v="0"/>
    <n v="5"/>
  </r>
  <r>
    <x v="0"/>
    <n v="6.6"/>
  </r>
  <r>
    <x v="0"/>
    <n v="2.52"/>
  </r>
  <r>
    <x v="0"/>
    <n v="5.85"/>
  </r>
  <r>
    <x v="0"/>
    <n v="4.25"/>
  </r>
  <r>
    <x v="0"/>
    <n v="4.1500000000000004"/>
  </r>
  <r>
    <x v="0"/>
    <n v="4.1500000000000004"/>
  </r>
  <r>
    <x v="0"/>
    <n v="4.1500000000000004"/>
  </r>
  <r>
    <x v="0"/>
    <n v="7.5"/>
  </r>
  <r>
    <x v="0"/>
    <n v="4.16"/>
  </r>
  <r>
    <x v="0"/>
    <n v="3.3"/>
  </r>
  <r>
    <x v="0"/>
    <n v="3.3"/>
  </r>
  <r>
    <x v="0"/>
    <n v="3.3"/>
  </r>
  <r>
    <x v="0"/>
    <n v="5.9"/>
  </r>
  <r>
    <x v="0"/>
    <n v="5.9"/>
  </r>
  <r>
    <x v="0"/>
    <n v="6.58"/>
  </r>
  <r>
    <x v="0"/>
    <n v="1.26"/>
  </r>
  <r>
    <x v="0"/>
    <n v="1.26"/>
  </r>
  <r>
    <x v="0"/>
    <n v="11.7"/>
  </r>
  <r>
    <x v="0"/>
    <n v="3.3"/>
  </r>
  <r>
    <x v="0"/>
    <n v="1.7"/>
  </r>
  <r>
    <x v="0"/>
    <n v="1.25"/>
  </r>
  <r>
    <x v="0"/>
    <n v="1.25"/>
  </r>
  <r>
    <x v="0"/>
    <n v="3.3"/>
  </r>
  <r>
    <x v="0"/>
    <n v="1.25"/>
  </r>
  <r>
    <x v="0"/>
    <n v="1.25"/>
  </r>
  <r>
    <x v="0"/>
    <n v="0.83"/>
  </r>
  <r>
    <x v="0"/>
    <n v="4.1499999999999995"/>
  </r>
  <r>
    <x v="0"/>
    <n v="15.8"/>
  </r>
  <r>
    <x v="0"/>
    <n v="17.700000000000003"/>
  </r>
  <r>
    <x v="0"/>
    <n v="17.700000000000003"/>
  </r>
  <r>
    <x v="0"/>
    <n v="11.7"/>
  </r>
  <r>
    <x v="0"/>
    <n v="7.5"/>
  </r>
  <r>
    <x v="0"/>
    <n v="10.199999999999999"/>
  </r>
  <r>
    <x v="0"/>
    <n v="7.5"/>
  </r>
  <r>
    <x v="0"/>
    <n v="9.9599999999999991"/>
  </r>
  <r>
    <x v="0"/>
    <n v="4.95"/>
  </r>
  <r>
    <x v="0"/>
    <n v="5.9"/>
  </r>
  <r>
    <x v="0"/>
    <n v="2.5"/>
  </r>
  <r>
    <x v="0"/>
    <n v="2.5"/>
  </r>
  <r>
    <x v="0"/>
    <n v="9.8999999999999986"/>
  </r>
  <r>
    <x v="0"/>
    <n v="4.9499999999999993"/>
  </r>
  <r>
    <x v="0"/>
    <n v="5.9"/>
  </r>
  <r>
    <x v="0"/>
    <n v="5.9"/>
  </r>
  <r>
    <x v="0"/>
    <n v="1.45"/>
  </r>
  <r>
    <x v="0"/>
    <n v="1.45"/>
  </r>
  <r>
    <x v="0"/>
    <n v="3.3"/>
  </r>
  <r>
    <x v="0"/>
    <n v="12.5"/>
  </r>
  <r>
    <x v="0"/>
    <n v="16.600000000000001"/>
  </r>
  <r>
    <x v="0"/>
    <n v="5.9"/>
  </r>
  <r>
    <x v="0"/>
    <n v="3.75"/>
  </r>
  <r>
    <x v="0"/>
    <n v="2.95"/>
  </r>
  <r>
    <x v="0"/>
    <n v="8.8500000000000014"/>
  </r>
  <r>
    <x v="0"/>
    <n v="14.95"/>
  </r>
  <r>
    <x v="0"/>
    <n v="5.75"/>
  </r>
  <r>
    <x v="0"/>
    <n v="7.5"/>
  </r>
  <r>
    <x v="0"/>
    <n v="7.5"/>
  </r>
  <r>
    <x v="0"/>
    <n v="8.5"/>
  </r>
  <r>
    <x v="0"/>
    <n v="13.5"/>
  </r>
  <r>
    <x v="0"/>
    <n v="9.9"/>
  </r>
  <r>
    <x v="0"/>
    <n v="10.14"/>
  </r>
  <r>
    <x v="0"/>
    <n v="4.25"/>
  </r>
  <r>
    <x v="0"/>
    <n v="4.25"/>
  </r>
  <r>
    <x v="0"/>
    <n v="3.75"/>
  </r>
  <r>
    <x v="0"/>
    <n v="4.95"/>
  </r>
  <r>
    <x v="0"/>
    <n v="4.6500000000000004"/>
  </r>
  <r>
    <x v="0"/>
    <n v="4.25"/>
  </r>
  <r>
    <x v="0"/>
    <n v="9.9499999999999993"/>
  </r>
  <r>
    <x v="0"/>
    <n v="3.3"/>
  </r>
  <r>
    <x v="0"/>
    <n v="3.3"/>
  </r>
  <r>
    <x v="0"/>
    <n v="3.75"/>
  </r>
  <r>
    <x v="0"/>
    <n v="4.2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4.9499999999999993"/>
  </r>
  <r>
    <x v="0"/>
    <n v="3.3"/>
  </r>
  <r>
    <x v="0"/>
    <n v="3.3"/>
  </r>
  <r>
    <x v="0"/>
    <n v="4.9499999999999993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6.25"/>
  </r>
  <r>
    <x v="0"/>
    <n v="4.95"/>
  </r>
  <r>
    <x v="0"/>
    <n v="4.95"/>
  </r>
  <r>
    <x v="0"/>
    <n v="8.25"/>
  </r>
  <r>
    <x v="0"/>
    <n v="10.5"/>
  </r>
  <r>
    <x v="0"/>
    <n v="10.5"/>
  </r>
  <r>
    <x v="0"/>
    <n v="2.95"/>
  </r>
  <r>
    <x v="0"/>
    <n v="4.25"/>
  </r>
  <r>
    <x v="0"/>
    <n v="1.26"/>
  </r>
  <r>
    <x v="0"/>
    <n v="1.65"/>
  </r>
  <r>
    <x v="0"/>
    <n v="1.65"/>
  </r>
  <r>
    <x v="0"/>
    <n v="0.85"/>
  </r>
  <r>
    <x v="0"/>
    <n v="1.25"/>
  </r>
  <r>
    <x v="0"/>
    <n v="2.4899999999999998"/>
  </r>
  <r>
    <x v="0"/>
    <n v="0.84"/>
  </r>
  <r>
    <x v="0"/>
    <n v="5.95"/>
  </r>
  <r>
    <x v="0"/>
    <n v="4.68"/>
  </r>
  <r>
    <x v="0"/>
    <n v="4.68"/>
  </r>
  <r>
    <x v="0"/>
    <n v="2.2000000000000002"/>
  </r>
  <r>
    <x v="0"/>
    <n v="2.75"/>
  </r>
  <r>
    <x v="0"/>
    <n v="1.25"/>
  </r>
  <r>
    <x v="0"/>
    <n v="1.25"/>
  </r>
  <r>
    <x v="0"/>
    <n v="2.5"/>
  </r>
  <r>
    <x v="0"/>
    <n v="2.4899999999999998"/>
  </r>
  <r>
    <x v="0"/>
    <n v="1.45"/>
  </r>
  <r>
    <x v="0"/>
    <n v="1.25"/>
  </r>
  <r>
    <x v="0"/>
    <n v="0.39"/>
  </r>
  <r>
    <x v="0"/>
    <n v="1.65"/>
  </r>
  <r>
    <x v="0"/>
    <n v="1.26"/>
  </r>
  <r>
    <x v="0"/>
    <n v="1.25"/>
  </r>
  <r>
    <x v="0"/>
    <n v="0.85"/>
  </r>
  <r>
    <x v="0"/>
    <n v="8.9499999999999993"/>
  </r>
  <r>
    <x v="0"/>
    <n v="7.95"/>
  </r>
  <r>
    <x v="0"/>
    <n v="5.9"/>
  </r>
  <r>
    <x v="0"/>
    <n v="3.25"/>
  </r>
  <r>
    <x v="0"/>
    <n v="1.65"/>
  </r>
  <r>
    <x v="0"/>
    <n v="1.65"/>
  </r>
  <r>
    <x v="0"/>
    <n v="2.1"/>
  </r>
  <r>
    <x v="0"/>
    <n v="2.1"/>
  </r>
  <r>
    <x v="0"/>
    <n v="4.2"/>
  </r>
  <r>
    <x v="0"/>
    <n v="4.2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.9"/>
  </r>
  <r>
    <x v="0"/>
    <n v="4.25"/>
  </r>
  <r>
    <x v="0"/>
    <n v="2.37"/>
  </r>
  <r>
    <x v="0"/>
    <n v="1.17"/>
  </r>
  <r>
    <x v="0"/>
    <n v="2.1"/>
  </r>
  <r>
    <x v="0"/>
    <n v="3.75"/>
  </r>
  <r>
    <x v="0"/>
    <n v="1.95"/>
  </r>
  <r>
    <x v="0"/>
    <n v="19.899999999999999"/>
  </r>
  <r>
    <x v="0"/>
    <n v="2.95"/>
  </r>
  <r>
    <x v="0"/>
    <n v="6.25"/>
  </r>
  <r>
    <x v="0"/>
    <n v="2.95"/>
  </r>
  <r>
    <x v="0"/>
    <n v="4.95"/>
  </r>
  <r>
    <x v="0"/>
    <n v="8.5"/>
  </r>
  <r>
    <x v="0"/>
    <n v="8.9499999999999993"/>
  </r>
  <r>
    <x v="0"/>
    <n v="6.95"/>
  </r>
  <r>
    <x v="0"/>
    <n v="15"/>
  </r>
  <r>
    <x v="0"/>
    <n v="13.919999999999998"/>
  </r>
  <r>
    <x v="0"/>
    <n v="7.5"/>
  </r>
  <r>
    <x v="0"/>
    <n v="30"/>
  </r>
  <r>
    <x v="0"/>
    <n v="18.96"/>
  </r>
  <r>
    <x v="0"/>
    <n v="6.9599999999999991"/>
  </r>
  <r>
    <x v="0"/>
    <n v="4.5600000000000005"/>
  </r>
  <r>
    <x v="0"/>
    <n v="6.9599999999999991"/>
  </r>
  <r>
    <x v="0"/>
    <n v="6.9599999999999991"/>
  </r>
  <r>
    <x v="0"/>
    <n v="5.04"/>
  </r>
  <r>
    <x v="0"/>
    <n v="7.8000000000000007"/>
  </r>
  <r>
    <x v="0"/>
    <n v="15.600000000000001"/>
  </r>
  <r>
    <x v="0"/>
    <n v="7.8000000000000007"/>
  </r>
  <r>
    <x v="0"/>
    <n v="18.96"/>
  </r>
  <r>
    <x v="0"/>
    <n v="13.200000000000001"/>
  </r>
  <r>
    <x v="0"/>
    <n v="10.199999999999999"/>
  </r>
  <r>
    <x v="0"/>
    <n v="18.96"/>
  </r>
  <r>
    <x v="0"/>
    <n v="14.040000000000001"/>
  </r>
  <r>
    <x v="0"/>
    <n v="14.040000000000001"/>
  </r>
  <r>
    <x v="0"/>
    <n v="18.72"/>
  </r>
  <r>
    <x v="0"/>
    <n v="7.9"/>
  </r>
  <r>
    <x v="0"/>
    <n v="14.040000000000001"/>
  </r>
  <r>
    <x v="0"/>
    <n v="22.799999999999997"/>
  </r>
  <r>
    <x v="0"/>
    <n v="13.919999999999998"/>
  </r>
  <r>
    <x v="0"/>
    <n v="13.919999999999998"/>
  </r>
  <r>
    <x v="0"/>
    <n v="13.919999999999998"/>
  </r>
  <r>
    <x v="0"/>
    <n v="18.72"/>
  </r>
  <r>
    <x v="0"/>
    <n v="18.72"/>
  </r>
  <r>
    <x v="0"/>
    <n v="18.72"/>
  </r>
  <r>
    <x v="0"/>
    <n v="28.080000000000002"/>
  </r>
  <r>
    <x v="0"/>
    <n v="7.9"/>
  </r>
  <r>
    <x v="0"/>
    <n v="10.4"/>
  </r>
  <r>
    <x v="0"/>
    <n v="24.96"/>
  </r>
  <r>
    <x v="0"/>
    <n v="10.5"/>
  </r>
  <r>
    <x v="0"/>
    <n v="10.5"/>
  </r>
  <r>
    <x v="0"/>
    <n v="4.68"/>
  </r>
  <r>
    <x v="0"/>
    <n v="4.5600000000000005"/>
  </r>
  <r>
    <x v="0"/>
    <n v="2.88"/>
  </r>
  <r>
    <x v="0"/>
    <n v="2.88"/>
  </r>
  <r>
    <x v="0"/>
    <n v="20.8"/>
  </r>
  <r>
    <x v="0"/>
    <n v="20.8"/>
  </r>
  <r>
    <x v="0"/>
    <n v="16.600000000000001"/>
  </r>
  <r>
    <x v="0"/>
    <n v="17.399999999999999"/>
  </r>
  <r>
    <x v="0"/>
    <n v="17.700000000000003"/>
  </r>
  <r>
    <x v="0"/>
    <n v="15"/>
  </r>
  <r>
    <x v="0"/>
    <n v="22.5"/>
  </r>
  <r>
    <x v="0"/>
    <n v="22.5"/>
  </r>
  <r>
    <x v="0"/>
    <n v="22.5"/>
  </r>
  <r>
    <x v="0"/>
    <n v="12.600000000000001"/>
  </r>
  <r>
    <x v="0"/>
    <n v="17.399999999999999"/>
  </r>
  <r>
    <x v="0"/>
    <n v="15"/>
  </r>
  <r>
    <x v="0"/>
    <n v="15"/>
  </r>
  <r>
    <x v="0"/>
    <n v="34.68"/>
  </r>
  <r>
    <x v="0"/>
    <n v="19.799999999999997"/>
  </r>
  <r>
    <x v="0"/>
    <n v="23.4"/>
  </r>
  <r>
    <x v="0"/>
    <n v="23.4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5"/>
  </r>
  <r>
    <x v="0"/>
    <n v="16.600000000000001"/>
  </r>
  <r>
    <x v="0"/>
    <n v="25.200000000000003"/>
  </r>
  <r>
    <x v="0"/>
    <n v="25.200000000000003"/>
  </r>
  <r>
    <x v="0"/>
    <n v="14.850000000000001"/>
  </r>
  <r>
    <x v="0"/>
    <n v="14.850000000000001"/>
  </r>
  <r>
    <x v="0"/>
    <n v="17"/>
  </r>
  <r>
    <x v="0"/>
    <n v="12.5"/>
  </r>
  <r>
    <x v="0"/>
    <n v="15"/>
  </r>
  <r>
    <x v="0"/>
    <n v="17"/>
  </r>
  <r>
    <x v="0"/>
    <n v="16.5"/>
  </r>
  <r>
    <x v="0"/>
    <n v="16.5"/>
  </r>
  <r>
    <x v="0"/>
    <n v="14.940000000000001"/>
  </r>
  <r>
    <x v="0"/>
    <n v="17.34"/>
  </r>
  <r>
    <x v="0"/>
    <n v="10.199999999999999"/>
  </r>
  <r>
    <x v="0"/>
    <n v="17.34"/>
  </r>
  <r>
    <x v="0"/>
    <n v="15.299999999999999"/>
  </r>
  <r>
    <x v="0"/>
    <n v="16.600000000000001"/>
  </r>
  <r>
    <x v="0"/>
    <n v="15"/>
  </r>
  <r>
    <x v="0"/>
    <n v="290"/>
  </r>
  <r>
    <x v="0"/>
    <n v="10"/>
  </r>
  <r>
    <x v="0"/>
    <n v="17.700000000000003"/>
  </r>
  <r>
    <x v="0"/>
    <n v="183.60000000000002"/>
  </r>
  <r>
    <x v="0"/>
    <n v="99.84"/>
  </r>
  <r>
    <x v="0"/>
    <n v="15"/>
  </r>
  <r>
    <x v="0"/>
    <n v="24.96"/>
  </r>
  <r>
    <x v="0"/>
    <n v="13.3"/>
  </r>
  <r>
    <x v="0"/>
    <n v="12.5"/>
  </r>
  <r>
    <x v="0"/>
    <n v="19.799999999999997"/>
  </r>
  <r>
    <x v="0"/>
    <n v="17.399999999999999"/>
  </r>
  <r>
    <x v="0"/>
    <n v="14.850000000000001"/>
  </r>
  <r>
    <x v="0"/>
    <n v="17.34"/>
  </r>
  <r>
    <x v="0"/>
    <n v="22.5"/>
  </r>
  <r>
    <x v="0"/>
    <n v="13.200000000000001"/>
  </r>
  <r>
    <x v="0"/>
    <n v="24.96"/>
  </r>
  <r>
    <x v="0"/>
    <n v="17.399999999999999"/>
  </r>
  <r>
    <x v="0"/>
    <n v="17"/>
  </r>
  <r>
    <x v="0"/>
    <n v="20.8"/>
  </r>
  <r>
    <x v="0"/>
    <n v="23.6"/>
  </r>
  <r>
    <x v="0"/>
    <n v="22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7.8000000000000007"/>
  </r>
  <r>
    <x v="0"/>
    <n v="16.5"/>
  </r>
  <r>
    <x v="0"/>
    <n v="19.799999999999997"/>
  </r>
  <r>
    <x v="0"/>
    <n v="25.200000000000003"/>
  </r>
  <r>
    <x v="0"/>
    <n v="30"/>
  </r>
  <r>
    <x v="0"/>
    <n v="20.8"/>
  </r>
  <r>
    <x v="0"/>
    <n v="17"/>
  </r>
  <r>
    <x v="0"/>
    <n v="17.399999999999999"/>
  </r>
  <r>
    <x v="0"/>
    <n v="23.4"/>
  </r>
  <r>
    <x v="0"/>
    <n v="22.5"/>
  </r>
  <r>
    <x v="0"/>
    <n v="9.36"/>
  </r>
  <r>
    <x v="0"/>
    <n v="23.4"/>
  </r>
  <r>
    <x v="0"/>
    <n v="76.199999999999989"/>
  </r>
  <r>
    <x v="0"/>
    <n v="15"/>
  </r>
  <r>
    <x v="0"/>
    <n v="15"/>
  </r>
  <r>
    <x v="0"/>
    <n v="19.799999999999997"/>
  </r>
  <r>
    <x v="0"/>
    <n v="10.08"/>
  </r>
  <r>
    <x v="0"/>
    <n v="14.850000000000001"/>
  </r>
  <r>
    <x v="0"/>
    <n v="10.199999999999999"/>
  </r>
  <r>
    <x v="0"/>
    <n v="24.96"/>
  </r>
  <r>
    <x v="0"/>
    <n v="15"/>
  </r>
  <r>
    <x v="0"/>
    <n v="22.5"/>
  </r>
  <r>
    <x v="0"/>
    <n v="25.5"/>
  </r>
  <r>
    <x v="0"/>
    <n v="17.399999999999999"/>
  </r>
  <r>
    <x v="0"/>
    <n v="14.850000000000001"/>
  </r>
  <r>
    <x v="0"/>
    <n v="12.600000000000001"/>
  </r>
  <r>
    <x v="0"/>
    <n v="13.200000000000001"/>
  </r>
  <r>
    <x v="0"/>
    <n v="17.700000000000003"/>
  </r>
  <r>
    <x v="0"/>
    <n v="11.7"/>
  </r>
  <r>
    <x v="0"/>
    <n v="6.64"/>
  </r>
  <r>
    <x v="0"/>
    <n v="23.4"/>
  </r>
  <r>
    <x v="0"/>
    <n v="19.799999999999997"/>
  </r>
  <r>
    <x v="0"/>
    <n v="15.9"/>
  </r>
  <r>
    <x v="0"/>
    <n v="17.399999999999999"/>
  </r>
  <r>
    <x v="0"/>
    <n v="17.700000000000003"/>
  </r>
  <r>
    <x v="0"/>
    <n v="23.4"/>
  </r>
  <r>
    <x v="0"/>
    <n v="19.5"/>
  </r>
  <r>
    <x v="0"/>
    <n v="19.899999999999999"/>
  </r>
  <r>
    <x v="0"/>
    <n v="17.700000000000003"/>
  </r>
  <r>
    <x v="0"/>
    <n v="16.5"/>
  </r>
  <r>
    <x v="0"/>
    <n v="16.5"/>
  </r>
  <r>
    <x v="0"/>
    <n v="16.5"/>
  </r>
  <r>
    <x v="0"/>
    <n v="0.84"/>
  </r>
  <r>
    <x v="0"/>
    <n v="2.08"/>
  </r>
  <r>
    <x v="0"/>
    <n v="0.75"/>
  </r>
  <r>
    <x v="0"/>
    <n v="9.8999999999999986"/>
  </r>
  <r>
    <x v="0"/>
    <n v="1.95"/>
  </r>
  <r>
    <x v="0"/>
    <n v="2.08"/>
  </r>
  <r>
    <x v="0"/>
    <n v="2.5499999999999998"/>
  </r>
  <r>
    <x v="0"/>
    <n v="1.25"/>
  </r>
  <r>
    <x v="0"/>
    <n v="3.25"/>
  </r>
  <r>
    <x v="0"/>
    <n v="1.45"/>
  </r>
  <r>
    <x v="0"/>
    <n v="1.95"/>
  </r>
  <r>
    <x v="0"/>
    <n v="0.65"/>
  </r>
  <r>
    <x v="0"/>
    <n v="1.25"/>
  </r>
  <r>
    <x v="0"/>
    <n v="0.55000000000000004"/>
  </r>
  <r>
    <x v="0"/>
    <n v="1.95"/>
  </r>
  <r>
    <x v="0"/>
    <n v="1.65"/>
  </r>
  <r>
    <x v="0"/>
    <n v="1.65"/>
  </r>
  <r>
    <x v="0"/>
    <n v="4.9499999999999993"/>
  </r>
  <r>
    <x v="0"/>
    <n v="1.95"/>
  </r>
  <r>
    <x v="0"/>
    <n v="3.25"/>
  </r>
  <r>
    <x v="0"/>
    <n v="0.85"/>
  </r>
  <r>
    <x v="0"/>
    <n v="15.299999999999999"/>
  </r>
  <r>
    <x v="0"/>
    <n v="2.95"/>
  </r>
  <r>
    <x v="0"/>
    <n v="2.95"/>
  </r>
  <r>
    <x v="0"/>
    <n v="1.25"/>
  </r>
  <r>
    <x v="0"/>
    <n v="3.95"/>
  </r>
  <r>
    <x v="0"/>
    <n v="2.1"/>
  </r>
  <r>
    <x v="0"/>
    <n v="1.25"/>
  </r>
  <r>
    <x v="0"/>
    <n v="2.95"/>
  </r>
  <r>
    <x v="0"/>
    <n v="1.45"/>
  </r>
  <r>
    <x v="0"/>
    <n v="2.95"/>
  </r>
  <r>
    <x v="0"/>
    <n v="0.83"/>
  </r>
  <r>
    <x v="0"/>
    <n v="1.25"/>
  </r>
  <r>
    <x v="0"/>
    <n v="2.1"/>
  </r>
  <r>
    <x v="0"/>
    <n v="7.5"/>
  </r>
  <r>
    <x v="0"/>
    <n v="4.95"/>
  </r>
  <r>
    <x v="0"/>
    <n v="0.39"/>
  </r>
  <r>
    <x v="0"/>
    <n v="2.95"/>
  </r>
  <r>
    <x v="0"/>
    <n v="5.95"/>
  </r>
  <r>
    <x v="0"/>
    <n v="1.25"/>
  </r>
  <r>
    <x v="0"/>
    <n v="3.75"/>
  </r>
  <r>
    <x v="0"/>
    <n v="0.95"/>
  </r>
  <r>
    <x v="0"/>
    <n v="2.9"/>
  </r>
  <r>
    <x v="0"/>
    <n v="4.1500000000000004"/>
  </r>
  <r>
    <x v="0"/>
    <n v="1.25"/>
  </r>
  <r>
    <x v="0"/>
    <n v="2.5499999999999998"/>
  </r>
  <r>
    <x v="0"/>
    <n v="1.1000000000000001"/>
  </r>
  <r>
    <x v="0"/>
    <n v="5.0999999999999996"/>
  </r>
  <r>
    <x v="0"/>
    <n v="1.65"/>
  </r>
  <r>
    <x v="0"/>
    <n v="2.5"/>
  </r>
  <r>
    <x v="0"/>
    <n v="2.5499999999999998"/>
  </r>
  <r>
    <x v="0"/>
    <n v="1.95"/>
  </r>
  <r>
    <x v="0"/>
    <n v="2.5499999999999998"/>
  </r>
  <r>
    <x v="0"/>
    <n v="2.1"/>
  </r>
  <r>
    <x v="0"/>
    <n v="2.1"/>
  </r>
  <r>
    <x v="0"/>
    <n v="2.1"/>
  </r>
  <r>
    <x v="0"/>
    <n v="2.1"/>
  </r>
  <r>
    <x v="0"/>
    <n v="4.25"/>
  </r>
  <r>
    <x v="0"/>
    <n v="1.65"/>
  </r>
  <r>
    <x v="0"/>
    <n v="0.85"/>
  </r>
  <r>
    <x v="0"/>
    <n v="3.25"/>
  </r>
  <r>
    <x v="0"/>
    <n v="3.3"/>
  </r>
  <r>
    <x v="0"/>
    <n v="1.45"/>
  </r>
  <r>
    <x v="0"/>
    <n v="4.95"/>
  </r>
  <r>
    <x v="0"/>
    <n v="0.83"/>
  </r>
  <r>
    <x v="0"/>
    <n v="5.9"/>
  </r>
  <r>
    <x v="0"/>
    <n v="2.5499999999999998"/>
  </r>
  <r>
    <x v="0"/>
    <n v="1.25"/>
  </r>
  <r>
    <x v="0"/>
    <n v="1.25"/>
  </r>
  <r>
    <x v="0"/>
    <n v="2.5"/>
  </r>
  <r>
    <x v="0"/>
    <n v="5.85"/>
  </r>
  <r>
    <x v="0"/>
    <n v="2.25"/>
  </r>
  <r>
    <x v="0"/>
    <n v="1.65"/>
  </r>
  <r>
    <x v="0"/>
    <n v="0.85"/>
  </r>
  <r>
    <x v="0"/>
    <n v="5.95"/>
  </r>
  <r>
    <x v="0"/>
    <n v="15.299999999999999"/>
  </r>
  <r>
    <x v="0"/>
    <n v="15.299999999999999"/>
  </r>
  <r>
    <x v="0"/>
    <n v="17.34"/>
  </r>
  <r>
    <x v="0"/>
    <n v="12.48"/>
  </r>
  <r>
    <x v="0"/>
    <n v="12.48"/>
  </r>
  <r>
    <x v="0"/>
    <n v="11.9"/>
  </r>
  <r>
    <x v="0"/>
    <n v="15.9"/>
  </r>
  <r>
    <x v="0"/>
    <n v="19.799999999999997"/>
  </r>
  <r>
    <x v="0"/>
    <n v="13.52"/>
  </r>
  <r>
    <x v="0"/>
    <n v="12.48"/>
  </r>
  <r>
    <x v="0"/>
    <n v="12.5"/>
  </r>
  <r>
    <x v="0"/>
    <n v="12.5"/>
  </r>
  <r>
    <x v="0"/>
    <n v="13.200000000000001"/>
  </r>
  <r>
    <x v="0"/>
    <n v="25.5"/>
  </r>
  <r>
    <x v="0"/>
    <n v="17.399999999999999"/>
  </r>
  <r>
    <x v="0"/>
    <n v="17.399999999999999"/>
  </r>
  <r>
    <x v="0"/>
    <n v="15"/>
  </r>
  <r>
    <x v="0"/>
    <n v="12.600000000000001"/>
  </r>
  <r>
    <x v="0"/>
    <n v="30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2.600000000000001"/>
  </r>
  <r>
    <x v="0"/>
    <n v="12.600000000000001"/>
  </r>
  <r>
    <x v="0"/>
    <n v="11.7"/>
  </r>
  <r>
    <x v="0"/>
    <n v="15"/>
  </r>
  <r>
    <x v="0"/>
    <n v="17.700000000000003"/>
  </r>
  <r>
    <x v="0"/>
    <n v="17.700000000000003"/>
  </r>
  <r>
    <x v="0"/>
    <n v="17.700000000000003"/>
  </r>
  <r>
    <x v="0"/>
    <n v="19.8"/>
  </r>
  <r>
    <x v="0"/>
    <n v="19.8"/>
  </r>
  <r>
    <x v="0"/>
    <n v="16.5"/>
  </r>
  <r>
    <x v="0"/>
    <n v="16.5"/>
  </r>
  <r>
    <x v="0"/>
    <n v="16.5"/>
  </r>
  <r>
    <x v="0"/>
    <n v="16.5"/>
  </r>
  <r>
    <x v="0"/>
    <n v="13.919999999999998"/>
  </r>
  <r>
    <x v="0"/>
    <n v="23.4"/>
  </r>
  <r>
    <x v="0"/>
    <n v="15"/>
  </r>
  <r>
    <x v="0"/>
    <n v="17.399999999999999"/>
  </r>
  <r>
    <x v="0"/>
    <n v="16.600000000000001"/>
  </r>
  <r>
    <x v="0"/>
    <n v="16.600000000000001"/>
  </r>
  <r>
    <x v="0"/>
    <n v="23.4"/>
  </r>
  <r>
    <x v="0"/>
    <n v="15"/>
  </r>
  <r>
    <x v="0"/>
    <n v="12.600000000000001"/>
  </r>
  <r>
    <x v="0"/>
    <n v="9.36"/>
  </r>
  <r>
    <x v="0"/>
    <n v="6.9599999999999991"/>
  </r>
  <r>
    <x v="0"/>
    <n v="16.600000000000001"/>
  </r>
  <r>
    <x v="0"/>
    <n v="16.600000000000001"/>
  </r>
  <r>
    <x v="0"/>
    <n v="12.48"/>
  </r>
  <r>
    <x v="0"/>
    <n v="29.880000000000003"/>
  </r>
  <r>
    <x v="0"/>
    <n v="17.34"/>
  </r>
  <r>
    <x v="0"/>
    <n v="17.34"/>
  </r>
  <r>
    <x v="0"/>
    <n v="29.880000000000003"/>
  </r>
  <r>
    <x v="0"/>
    <n v="20.8"/>
  </r>
  <r>
    <x v="0"/>
    <n v="17.700000000000003"/>
  </r>
  <r>
    <x v="0"/>
    <n v="10.199999999999999"/>
  </r>
  <r>
    <x v="0"/>
    <n v="23.4"/>
  </r>
  <r>
    <x v="0"/>
    <n v="23.4"/>
  </r>
  <r>
    <x v="0"/>
    <n v="12.600000000000001"/>
  </r>
  <r>
    <x v="0"/>
    <n v="16.600000000000001"/>
  </r>
  <r>
    <x v="0"/>
    <n v="16.600000000000001"/>
  </r>
  <r>
    <x v="0"/>
    <n v="20"/>
  </r>
  <r>
    <x v="0"/>
    <n v="20"/>
  </r>
  <r>
    <x v="0"/>
    <n v="15"/>
  </r>
  <r>
    <x v="0"/>
    <n v="30.599999999999998"/>
  </r>
  <r>
    <x v="0"/>
    <n v="20.399999999999999"/>
  </r>
  <r>
    <x v="0"/>
    <n v="20.399999999999999"/>
  </r>
  <r>
    <x v="0"/>
    <n v="30"/>
  </r>
  <r>
    <x v="0"/>
    <n v="24.96"/>
  </r>
  <r>
    <x v="0"/>
    <n v="15.8"/>
  </r>
  <r>
    <x v="0"/>
    <n v="15.8"/>
  </r>
  <r>
    <x v="0"/>
    <n v="15.8"/>
  </r>
  <r>
    <x v="0"/>
    <n v="14.940000000000001"/>
  </r>
  <r>
    <x v="0"/>
    <n v="23.12"/>
  </r>
  <r>
    <x v="0"/>
    <n v="15"/>
  </r>
  <r>
    <x v="0"/>
    <n v="15"/>
  </r>
  <r>
    <x v="0"/>
    <n v="24.96"/>
  </r>
  <r>
    <x v="0"/>
    <n v="19.799999999999997"/>
  </r>
  <r>
    <x v="0"/>
    <n v="19.8"/>
  </r>
  <r>
    <x v="0"/>
    <n v="19.799999999999997"/>
  </r>
  <r>
    <x v="0"/>
    <n v="10.08"/>
  </r>
  <r>
    <x v="0"/>
    <n v="10.08"/>
  </r>
  <r>
    <x v="0"/>
    <n v="10.08"/>
  </r>
  <r>
    <x v="0"/>
    <n v="19.799999999999997"/>
  </r>
  <r>
    <x v="0"/>
    <n v="25.200000000000003"/>
  </r>
  <r>
    <x v="0"/>
    <n v="25.200000000000003"/>
  </r>
  <r>
    <x v="0"/>
    <n v="4.25"/>
  </r>
  <r>
    <x v="0"/>
    <n v="2.95"/>
  </r>
  <r>
    <x v="0"/>
    <n v="2.95"/>
  </r>
  <r>
    <x v="0"/>
    <n v="4.25"/>
  </r>
  <r>
    <x v="0"/>
    <n v="4.95"/>
  </r>
  <r>
    <x v="0"/>
    <n v="4.25"/>
  </r>
  <r>
    <x v="0"/>
    <n v="9.9499999999999993"/>
  </r>
  <r>
    <x v="0"/>
    <n v="1.1000000000000001"/>
  </r>
  <r>
    <x v="0"/>
    <n v="22.5"/>
  </r>
  <r>
    <x v="0"/>
    <n v="2.1"/>
  </r>
  <r>
    <x v="0"/>
    <n v="2.1"/>
  </r>
  <r>
    <x v="0"/>
    <n v="4.1500000000000004"/>
  </r>
  <r>
    <x v="0"/>
    <n v="4.68"/>
  </r>
  <r>
    <x v="0"/>
    <n v="1.69"/>
  </r>
  <r>
    <x v="0"/>
    <n v="2.34"/>
  </r>
  <r>
    <x v="0"/>
    <n v="5.95"/>
  </r>
  <r>
    <x v="0"/>
    <n v="3.75"/>
  </r>
  <r>
    <x v="0"/>
    <n v="3.75"/>
  </r>
  <r>
    <x v="0"/>
    <n v="2.95"/>
  </r>
  <r>
    <x v="0"/>
    <n v="9.9499999999999993"/>
  </r>
  <r>
    <x v="0"/>
    <n v="2.08"/>
  </r>
  <r>
    <x v="0"/>
    <n v="3.3"/>
  </r>
  <r>
    <x v="0"/>
    <n v="2.95"/>
  </r>
  <r>
    <x v="0"/>
    <n v="1.25"/>
  </r>
  <r>
    <x v="0"/>
    <n v="0.83"/>
  </r>
  <r>
    <x v="0"/>
    <n v="1.65"/>
  </r>
  <r>
    <x v="0"/>
    <n v="0.39"/>
  </r>
  <r>
    <x v="0"/>
    <n v="0.39"/>
  </r>
  <r>
    <x v="0"/>
    <n v="0.78"/>
  </r>
  <r>
    <x v="0"/>
    <n v="0"/>
  </r>
  <r>
    <x v="0"/>
    <n v="0"/>
  </r>
  <r>
    <x v="0"/>
    <n v="0"/>
  </r>
  <r>
    <x v="0"/>
    <n v="35.400000000000006"/>
  </r>
  <r>
    <x v="0"/>
    <n v="15"/>
  </r>
  <r>
    <x v="0"/>
    <n v="16.600000000000001"/>
  </r>
  <r>
    <x v="0"/>
    <n v="75"/>
  </r>
  <r>
    <x v="0"/>
    <n v="35.400000000000006"/>
  </r>
  <r>
    <x v="0"/>
    <n v="30.599999999999998"/>
  </r>
  <r>
    <x v="0"/>
    <n v="23.6"/>
  </r>
  <r>
    <x v="0"/>
    <n v="50.400000000000006"/>
  </r>
  <r>
    <x v="0"/>
    <n v="50.400000000000006"/>
  </r>
  <r>
    <x v="0"/>
    <n v="100.80000000000001"/>
  </r>
  <r>
    <x v="0"/>
    <n v="100.80000000000001"/>
  </r>
  <r>
    <x v="0"/>
    <n v="89.100000000000009"/>
  </r>
  <r>
    <x v="0"/>
    <n v="102"/>
  </r>
  <r>
    <x v="0"/>
    <n v="102"/>
  </r>
  <r>
    <x v="0"/>
    <n v="34.68"/>
  </r>
  <r>
    <x v="0"/>
    <n v="102"/>
  </r>
  <r>
    <x v="0"/>
    <n v="58"/>
  </r>
  <r>
    <x v="0"/>
    <n v="60"/>
  </r>
  <r>
    <x v="0"/>
    <n v="24.96"/>
  </r>
  <r>
    <x v="0"/>
    <n v="24.96"/>
  </r>
  <r>
    <x v="0"/>
    <n v="20.399999999999999"/>
  </r>
  <r>
    <x v="0"/>
    <n v="19.919999999999998"/>
  </r>
  <r>
    <x v="0"/>
    <n v="102"/>
  </r>
  <r>
    <x v="0"/>
    <n v="34.799999999999997"/>
  </r>
  <r>
    <x v="0"/>
    <n v="10.08"/>
  </r>
  <r>
    <x v="0"/>
    <n v="10.08"/>
  </r>
  <r>
    <x v="0"/>
    <n v="10.08"/>
  </r>
  <r>
    <x v="0"/>
    <n v="5.04"/>
  </r>
  <r>
    <x v="0"/>
    <n v="10.08"/>
  </r>
  <r>
    <x v="0"/>
    <n v="10.08"/>
  </r>
  <r>
    <x v="0"/>
    <n v="10.08"/>
  </r>
  <r>
    <x v="0"/>
    <n v="30"/>
  </r>
  <r>
    <x v="0"/>
    <n v="30"/>
  </r>
  <r>
    <x v="0"/>
    <n v="30"/>
  </r>
  <r>
    <x v="0"/>
    <n v="30"/>
  </r>
  <r>
    <x v="0"/>
    <n v="10.08"/>
  </r>
  <r>
    <x v="0"/>
    <n v="15.12"/>
  </r>
  <r>
    <x v="0"/>
    <n v="99.600000000000009"/>
  </r>
  <r>
    <x v="0"/>
    <n v="0"/>
  </r>
  <r>
    <x v="0"/>
    <n v="0"/>
  </r>
  <r>
    <x v="0"/>
    <n v="66.400000000000006"/>
  </r>
  <r>
    <x v="0"/>
    <n v="40"/>
  </r>
  <r>
    <x v="0"/>
    <n v="66.400000000000006"/>
  </r>
  <r>
    <x v="0"/>
    <n v="40"/>
  </r>
  <r>
    <x v="0"/>
    <n v="39.599999999999994"/>
  </r>
  <r>
    <x v="0"/>
    <n v="30"/>
  </r>
  <r>
    <x v="0"/>
    <n v="30"/>
  </r>
  <r>
    <x v="0"/>
    <n v="30"/>
  </r>
  <r>
    <x v="0"/>
    <n v="107.1000000000000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1.399999999999999"/>
  </r>
  <r>
    <x v="0"/>
    <n v="11.399999999999999"/>
  </r>
  <r>
    <x v="0"/>
    <n v="10.199999999999999"/>
  </r>
  <r>
    <x v="0"/>
    <n v="19.799999999999997"/>
  </r>
  <r>
    <x v="0"/>
    <n v="17.700000000000003"/>
  </r>
  <r>
    <x v="0"/>
    <n v="12.600000000000001"/>
  </r>
  <r>
    <x v="0"/>
    <n v="12.600000000000001"/>
  </r>
  <r>
    <x v="0"/>
    <n v="19.799999999999997"/>
  </r>
  <r>
    <x v="0"/>
    <n v="17.700000000000003"/>
  </r>
  <r>
    <x v="0"/>
    <n v="20.28"/>
  </r>
  <r>
    <x v="0"/>
    <n v="19.799999999999997"/>
  </r>
  <r>
    <x v="0"/>
    <n v="19.799999999999997"/>
  </r>
  <r>
    <x v="0"/>
    <n v="24.96"/>
  </r>
  <r>
    <x v="0"/>
    <n v="24.96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5"/>
  </r>
  <r>
    <x v="0"/>
    <n v="10.199999999999999"/>
  </r>
  <r>
    <x v="0"/>
    <n v="39.799999999999997"/>
  </r>
  <r>
    <x v="0"/>
    <n v="35.400000000000006"/>
  </r>
  <r>
    <x v="0"/>
    <n v="15"/>
  </r>
  <r>
    <x v="0"/>
    <n v="15"/>
  </r>
  <r>
    <x v="0"/>
    <n v="15"/>
  </r>
  <r>
    <x v="0"/>
    <n v="15"/>
  </r>
  <r>
    <x v="0"/>
    <n v="10"/>
  </r>
  <r>
    <x v="0"/>
    <n v="10"/>
  </r>
  <r>
    <x v="0"/>
    <n v="10"/>
  </r>
  <r>
    <x v="0"/>
    <n v="6.8"/>
  </r>
  <r>
    <x v="0"/>
    <n v="6.8"/>
  </r>
  <r>
    <x v="0"/>
    <n v="6.8"/>
  </r>
  <r>
    <x v="0"/>
    <n v="17.3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6"/>
    <n v="15"/>
  </r>
  <r>
    <x v="6"/>
    <n v="15"/>
  </r>
  <r>
    <x v="6"/>
    <n v="23.4"/>
  </r>
  <r>
    <x v="6"/>
    <n v="9.9599999999999991"/>
  </r>
  <r>
    <x v="6"/>
    <n v="9.9599999999999991"/>
  </r>
  <r>
    <x v="6"/>
    <n v="32.799999999999997"/>
  </r>
  <r>
    <x v="6"/>
    <n v="32.799999999999997"/>
  </r>
  <r>
    <x v="6"/>
    <n v="60"/>
  </r>
  <r>
    <x v="6"/>
    <n v="9.9599999999999991"/>
  </r>
  <r>
    <x v="6"/>
    <n v="19.919999999999998"/>
  </r>
  <r>
    <x v="6"/>
    <n v="60"/>
  </r>
  <r>
    <x v="6"/>
    <n v="9.9599999999999991"/>
  </r>
  <r>
    <x v="6"/>
    <n v="21"/>
  </r>
  <r>
    <x v="6"/>
    <n v="10.5"/>
  </r>
  <r>
    <x v="6"/>
    <n v="8.4"/>
  </r>
  <r>
    <x v="6"/>
    <n v="8.5"/>
  </r>
  <r>
    <x v="6"/>
    <n v="15"/>
  </r>
  <r>
    <x v="6"/>
    <n v="15"/>
  </r>
  <r>
    <x v="6"/>
    <n v="15"/>
  </r>
  <r>
    <x v="6"/>
    <n v="15"/>
  </r>
  <r>
    <x v="6"/>
    <n v="15"/>
  </r>
  <r>
    <x v="6"/>
    <n v="15"/>
  </r>
  <r>
    <x v="6"/>
    <n v="9.9599999999999991"/>
  </r>
  <r>
    <x v="6"/>
    <n v="17.850000000000001"/>
  </r>
  <r>
    <x v="6"/>
    <n v="15"/>
  </r>
  <r>
    <x v="6"/>
    <n v="10.08"/>
  </r>
  <r>
    <x v="6"/>
    <n v="10.5"/>
  </r>
  <r>
    <x v="6"/>
    <n v="10.5"/>
  </r>
  <r>
    <x v="6"/>
    <n v="10.5"/>
  </r>
  <r>
    <x v="6"/>
    <n v="7.8000000000000007"/>
  </r>
  <r>
    <x v="6"/>
    <n v="17.399999999999999"/>
  </r>
  <r>
    <x v="6"/>
    <n v="30"/>
  </r>
  <r>
    <x v="6"/>
    <n v="13.9"/>
  </r>
  <r>
    <x v="6"/>
    <n v="17.700000000000003"/>
  </r>
  <r>
    <x v="6"/>
    <n v="17.700000000000003"/>
  </r>
  <r>
    <x v="6"/>
    <n v="34.799999999999997"/>
  </r>
  <r>
    <x v="6"/>
    <n v="19.899999999999999"/>
  </r>
  <r>
    <x v="6"/>
    <n v="10.199999999999999"/>
  </r>
  <r>
    <x v="6"/>
    <n v="17.850000000000001"/>
  </r>
  <r>
    <x v="6"/>
    <n v="15.299999999999999"/>
  </r>
  <r>
    <x v="6"/>
    <n v="29.7"/>
  </r>
  <r>
    <x v="6"/>
    <n v="20.88"/>
  </r>
  <r>
    <x v="6"/>
    <n v="9.8999999999999986"/>
  </r>
  <r>
    <x v="6"/>
    <n v="15"/>
  </r>
  <r>
    <x v="6"/>
    <n v="6.6"/>
  </r>
  <r>
    <x v="6"/>
    <n v="15"/>
  </r>
  <r>
    <x v="6"/>
    <n v="9.8999999999999986"/>
  </r>
  <r>
    <x v="6"/>
    <n v="15"/>
  </r>
  <r>
    <x v="6"/>
    <n v="15"/>
  </r>
  <r>
    <x v="6"/>
    <n v="9.8999999999999986"/>
  </r>
  <r>
    <x v="6"/>
    <n v="9.8999999999999986"/>
  </r>
  <r>
    <x v="6"/>
    <n v="12.600000000000001"/>
  </r>
  <r>
    <x v="6"/>
    <n v="19.799999999999997"/>
  </r>
  <r>
    <x v="6"/>
    <n v="9.8999999999999986"/>
  </r>
  <r>
    <x v="6"/>
    <n v="17.700000000000003"/>
  </r>
  <r>
    <x v="6"/>
    <n v="15.299999999999999"/>
  </r>
  <r>
    <x v="6"/>
    <n v="9.8999999999999986"/>
  </r>
  <r>
    <x v="6"/>
    <n v="15.299999999999999"/>
  </r>
  <r>
    <x v="6"/>
    <n v="17.700000000000003"/>
  </r>
  <r>
    <x v="6"/>
    <n v="17.700000000000003"/>
  </r>
  <r>
    <x v="6"/>
    <n v="15.299999999999999"/>
  </r>
  <r>
    <x v="6"/>
    <n v="12.600000000000001"/>
  </r>
  <r>
    <x v="6"/>
    <n v="6.6"/>
  </r>
  <r>
    <x v="6"/>
    <n v="17.700000000000003"/>
  </r>
  <r>
    <x v="6"/>
    <n v="17.700000000000003"/>
  </r>
  <r>
    <x v="6"/>
    <n v="6.6"/>
  </r>
  <r>
    <x v="6"/>
    <n v="6.3000000000000007"/>
  </r>
  <r>
    <x v="6"/>
    <n v="13.4"/>
  </r>
  <r>
    <x v="6"/>
    <n v="15.299999999999999"/>
  </r>
  <r>
    <x v="6"/>
    <n v="15"/>
  </r>
  <r>
    <x v="6"/>
    <n v="8.5"/>
  </r>
  <r>
    <x v="6"/>
    <n v="30"/>
  </r>
  <r>
    <x v="6"/>
    <n v="8.5"/>
  </r>
  <r>
    <x v="6"/>
    <n v="22.5"/>
  </r>
  <r>
    <x v="6"/>
    <n v="17.700000000000003"/>
  </r>
  <r>
    <x v="6"/>
    <n v="17.700000000000003"/>
  </r>
  <r>
    <x v="6"/>
    <n v="17.700000000000003"/>
  </r>
  <r>
    <x v="6"/>
    <n v="17.700000000000003"/>
  </r>
  <r>
    <x v="6"/>
    <n v="17.700000000000003"/>
  </r>
  <r>
    <x v="6"/>
    <n v="17.700000000000003"/>
  </r>
  <r>
    <x v="6"/>
    <n v="14.850000000000001"/>
  </r>
  <r>
    <x v="6"/>
    <n v="17"/>
  </r>
  <r>
    <x v="6"/>
    <n v="15.299999999999999"/>
  </r>
  <r>
    <x v="6"/>
    <n v="12.75"/>
  </r>
  <r>
    <x v="6"/>
    <n v="25.5"/>
  </r>
  <r>
    <x v="6"/>
    <n v="25.5"/>
  </r>
  <r>
    <x v="6"/>
    <n v="25.5"/>
  </r>
  <r>
    <x v="6"/>
    <n v="17.700000000000003"/>
  </r>
  <r>
    <x v="6"/>
    <n v="17.700000000000003"/>
  </r>
  <r>
    <x v="6"/>
    <n v="17.700000000000003"/>
  </r>
  <r>
    <x v="6"/>
    <n v="17.700000000000003"/>
  </r>
  <r>
    <x v="6"/>
    <n v="15"/>
  </r>
  <r>
    <x v="6"/>
    <n v="15"/>
  </r>
  <r>
    <x v="6"/>
    <n v="19.799999999999997"/>
  </r>
  <r>
    <x v="6"/>
    <n v="12.5"/>
  </r>
  <r>
    <x v="6"/>
    <n v="6.9599999999999991"/>
  </r>
  <r>
    <x v="6"/>
    <n v="22.5"/>
  </r>
  <r>
    <x v="6"/>
    <n v="15"/>
  </r>
  <r>
    <x v="6"/>
    <n v="17"/>
  </r>
  <r>
    <x v="6"/>
    <n v="17"/>
  </r>
  <r>
    <x v="6"/>
    <n v="17"/>
  </r>
  <r>
    <x v="6"/>
    <n v="17"/>
  </r>
  <r>
    <x v="6"/>
    <n v="17"/>
  </r>
  <r>
    <x v="6"/>
    <n v="12.5"/>
  </r>
  <r>
    <x v="6"/>
    <n v="69.36"/>
  </r>
  <r>
    <x v="6"/>
    <n v="41.85"/>
  </r>
  <r>
    <x v="6"/>
    <n v="17.700000000000003"/>
  </r>
  <r>
    <x v="6"/>
    <n v="59.9"/>
  </r>
  <r>
    <x v="6"/>
    <n v="99.9"/>
  </r>
  <r>
    <x v="6"/>
    <n v="50.849999999999994"/>
  </r>
  <r>
    <x v="6"/>
    <n v="50.849999999999994"/>
  </r>
  <r>
    <x v="6"/>
    <n v="6.9599999999999991"/>
  </r>
  <r>
    <x v="6"/>
    <n v="6.9599999999999991"/>
  </r>
  <r>
    <x v="6"/>
    <n v="15.299999999999999"/>
  </r>
  <r>
    <x v="6"/>
    <n v="15.299999999999999"/>
  </r>
  <r>
    <x v="6"/>
    <n v="15.299999999999999"/>
  </r>
  <r>
    <x v="6"/>
    <n v="15.299999999999999"/>
  </r>
  <r>
    <x v="6"/>
    <n v="17.34"/>
  </r>
  <r>
    <x v="6"/>
    <n v="13.200000000000001"/>
  </r>
  <r>
    <x v="6"/>
    <n v="15.299999999999999"/>
  </r>
  <r>
    <x v="0"/>
    <n v="-561.6"/>
  </r>
  <r>
    <x v="0"/>
    <n v="-23.4"/>
  </r>
  <r>
    <x v="0"/>
    <n v="17.34"/>
  </r>
  <r>
    <x v="0"/>
    <n v="10.199999999999999"/>
  </r>
  <r>
    <x v="0"/>
    <n v="17.399999999999999"/>
  </r>
  <r>
    <x v="0"/>
    <n v="17"/>
  </r>
  <r>
    <x v="0"/>
    <n v="17"/>
  </r>
  <r>
    <x v="0"/>
    <n v="17"/>
  </r>
  <r>
    <x v="0"/>
    <n v="16.95"/>
  </r>
  <r>
    <x v="0"/>
    <n v="16.95"/>
  </r>
  <r>
    <x v="0"/>
    <n v="15.9"/>
  </r>
  <r>
    <x v="0"/>
    <n v="17.399999999999999"/>
  </r>
  <r>
    <x v="0"/>
    <n v="17.700000000000003"/>
  </r>
  <r>
    <x v="0"/>
    <n v="14.850000000000001"/>
  </r>
  <r>
    <x v="0"/>
    <n v="6.64"/>
  </r>
  <r>
    <x v="0"/>
    <n v="6.64"/>
  </r>
  <r>
    <x v="0"/>
    <n v="6.64"/>
  </r>
  <r>
    <x v="0"/>
    <n v="15.6"/>
  </r>
  <r>
    <x v="0"/>
    <n v="16.5"/>
  </r>
  <r>
    <x v="0"/>
    <n v="16.5"/>
  </r>
  <r>
    <x v="0"/>
    <n v="8.5"/>
  </r>
  <r>
    <x v="0"/>
    <n v="17.700000000000003"/>
  </r>
  <r>
    <x v="0"/>
    <n v="15"/>
  </r>
  <r>
    <x v="0"/>
    <n v="9.8999999999999986"/>
  </r>
  <r>
    <x v="0"/>
    <n v="6.95"/>
  </r>
  <r>
    <x v="0"/>
    <n v="16.95"/>
  </r>
  <r>
    <x v="0"/>
    <n v="5"/>
  </r>
  <r>
    <x v="0"/>
    <n v="5"/>
  </r>
  <r>
    <x v="0"/>
    <n v="12.5"/>
  </r>
  <r>
    <x v="0"/>
    <n v="11.25"/>
  </r>
  <r>
    <x v="0"/>
    <n v="14.850000000000001"/>
  </r>
  <r>
    <x v="0"/>
    <n v="26.6"/>
  </r>
  <r>
    <x v="0"/>
    <n v="19.8"/>
  </r>
  <r>
    <x v="0"/>
    <n v="17.850000000000001"/>
  </r>
  <r>
    <x v="0"/>
    <n v="19.799999999999997"/>
  </r>
  <r>
    <x v="0"/>
    <n v="19.799999999999997"/>
  </r>
  <r>
    <x v="0"/>
    <n v="10.199999999999999"/>
  </r>
  <r>
    <x v="0"/>
    <n v="15"/>
  </r>
  <r>
    <x v="0"/>
    <n v="47.8"/>
  </r>
  <r>
    <x v="0"/>
    <n v="15"/>
  </r>
  <r>
    <x v="0"/>
    <n v="17.399999999999999"/>
  </r>
  <r>
    <x v="0"/>
    <n v="15"/>
  </r>
  <r>
    <x v="0"/>
    <n v="10.199999999999999"/>
  </r>
  <r>
    <x v="0"/>
    <n v="12.600000000000001"/>
  </r>
  <r>
    <x v="0"/>
    <n v="23.4"/>
  </r>
  <r>
    <x v="0"/>
    <n v="15"/>
  </r>
  <r>
    <x v="0"/>
    <n v="16.5"/>
  </r>
  <r>
    <x v="0"/>
    <n v="33.200000000000003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9.9599999999999991"/>
  </r>
  <r>
    <x v="0"/>
    <n v="9.9599999999999991"/>
  </r>
  <r>
    <x v="0"/>
    <n v="15"/>
  </r>
  <r>
    <x v="0"/>
    <n v="9.9599999999999991"/>
  </r>
  <r>
    <x v="0"/>
    <n v="9.9599999999999991"/>
  </r>
  <r>
    <x v="0"/>
    <n v="15"/>
  </r>
  <r>
    <x v="0"/>
    <n v="10.199999999999999"/>
  </r>
  <r>
    <x v="0"/>
    <n v="10.199999999999999"/>
  </r>
  <r>
    <x v="0"/>
    <n v="10.199999999999999"/>
  </r>
  <r>
    <x v="0"/>
    <n v="20.8"/>
  </r>
  <r>
    <x v="0"/>
    <n v="20.8"/>
  </r>
  <r>
    <x v="0"/>
    <n v="39.599999999999994"/>
  </r>
  <r>
    <x v="0"/>
    <n v="34.68"/>
  </r>
  <r>
    <x v="0"/>
    <n v="70.800000000000011"/>
  </r>
  <r>
    <x v="0"/>
    <n v="29.88"/>
  </r>
  <r>
    <x v="0"/>
    <n v="9.36"/>
  </r>
  <r>
    <x v="0"/>
    <n v="15"/>
  </r>
  <r>
    <x v="0"/>
    <n v="30"/>
  </r>
  <r>
    <x v="0"/>
    <n v="23.4"/>
  </r>
  <r>
    <x v="0"/>
    <n v="17.700000000000003"/>
  </r>
  <r>
    <x v="0"/>
    <n v="17.34"/>
  </r>
  <r>
    <x v="0"/>
    <n v="9.9599999999999991"/>
  </r>
  <r>
    <x v="0"/>
    <n v="34.799999999999997"/>
  </r>
  <r>
    <x v="0"/>
    <n v="13.200000000000001"/>
  </r>
  <r>
    <x v="0"/>
    <n v="35.400000000000006"/>
  </r>
  <r>
    <x v="0"/>
    <n v="49.92"/>
  </r>
  <r>
    <x v="0"/>
    <n v="30"/>
  </r>
  <r>
    <x v="0"/>
    <n v="39.799999999999997"/>
  </r>
  <r>
    <x v="0"/>
    <n v="27"/>
  </r>
  <r>
    <x v="0"/>
    <n v="31.8"/>
  </r>
  <r>
    <x v="0"/>
    <n v="23.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29.700000000000003"/>
  </r>
  <r>
    <x v="0"/>
    <n v="13.200000000000001"/>
  </r>
  <r>
    <x v="0"/>
    <n v="17.399999999999999"/>
  </r>
  <r>
    <x v="0"/>
    <n v="49.92"/>
  </r>
  <r>
    <x v="0"/>
    <n v="17.399999999999999"/>
  </r>
  <r>
    <x v="0"/>
    <n v="10.08"/>
  </r>
  <r>
    <x v="0"/>
    <n v="15"/>
  </r>
  <r>
    <x v="0"/>
    <n v="15"/>
  </r>
  <r>
    <x v="0"/>
    <n v="9.36"/>
  </r>
  <r>
    <x v="0"/>
    <n v="9.36"/>
  </r>
  <r>
    <x v="0"/>
    <n v="13.919999999999998"/>
  </r>
  <r>
    <x v="0"/>
    <n v="19.799999999999997"/>
  </r>
  <r>
    <x v="0"/>
    <n v="40.799999999999997"/>
  </r>
  <r>
    <x v="0"/>
    <n v="17.399999999999999"/>
  </r>
  <r>
    <x v="0"/>
    <n v="10.5"/>
  </r>
  <r>
    <x v="0"/>
    <n v="10.5"/>
  </r>
  <r>
    <x v="0"/>
    <n v="34"/>
  </r>
  <r>
    <x v="0"/>
    <n v="0"/>
  </r>
  <r>
    <x v="4"/>
    <n v="10.08"/>
  </r>
  <r>
    <x v="4"/>
    <n v="5.04"/>
  </r>
  <r>
    <x v="4"/>
    <n v="23.4"/>
  </r>
  <r>
    <x v="4"/>
    <n v="16.600000000000001"/>
  </r>
  <r>
    <x v="4"/>
    <n v="19.799999999999997"/>
  </r>
  <r>
    <x v="4"/>
    <n v="10"/>
  </r>
  <r>
    <x v="4"/>
    <n v="10"/>
  </r>
  <r>
    <x v="4"/>
    <n v="15"/>
  </r>
  <r>
    <x v="4"/>
    <n v="15.299999999999999"/>
  </r>
  <r>
    <x v="4"/>
    <n v="17.700000000000003"/>
  </r>
  <r>
    <x v="4"/>
    <n v="13.2"/>
  </r>
  <r>
    <x v="4"/>
    <n v="13.2"/>
  </r>
  <r>
    <x v="4"/>
    <n v="13.200000000000001"/>
  </r>
  <r>
    <x v="4"/>
    <n v="19.899999999999999"/>
  </r>
  <r>
    <x v="4"/>
    <n v="13.200000000000001"/>
  </r>
  <r>
    <x v="4"/>
    <n v="6.8"/>
  </r>
  <r>
    <x v="4"/>
    <n v="6.8"/>
  </r>
  <r>
    <x v="4"/>
    <n v="16.600000000000001"/>
  </r>
  <r>
    <x v="4"/>
    <n v="16.600000000000001"/>
  </r>
  <r>
    <x v="4"/>
    <n v="16.600000000000001"/>
  </r>
  <r>
    <x v="4"/>
    <n v="15.299999999999999"/>
  </r>
  <r>
    <x v="4"/>
    <n v="17"/>
  </r>
  <r>
    <x v="4"/>
    <n v="19.899999999999999"/>
  </r>
  <r>
    <x v="4"/>
    <n v="15.6"/>
  </r>
  <r>
    <x v="4"/>
    <n v="35.400000000000006"/>
  </r>
  <r>
    <x v="4"/>
    <n v="13.52"/>
  </r>
  <r>
    <x v="4"/>
    <n v="13.52"/>
  </r>
  <r>
    <x v="4"/>
    <n v="6.8"/>
  </r>
  <r>
    <x v="4"/>
    <n v="10"/>
  </r>
  <r>
    <x v="4"/>
    <n v="20"/>
  </r>
  <r>
    <x v="4"/>
    <n v="5.04"/>
  </r>
  <r>
    <x v="4"/>
    <n v="19.799999999999997"/>
  </r>
  <r>
    <x v="4"/>
    <n v="54"/>
  </r>
  <r>
    <x v="0"/>
    <n v="7.5"/>
  </r>
  <r>
    <x v="0"/>
    <n v="7.5"/>
  </r>
  <r>
    <x v="0"/>
    <n v="25"/>
  </r>
  <r>
    <x v="0"/>
    <n v="6.6"/>
  </r>
  <r>
    <x v="0"/>
    <n v="14.75"/>
  </r>
  <r>
    <x v="0"/>
    <n v="5.8"/>
  </r>
  <r>
    <x v="0"/>
    <n v="0.55000000000000004"/>
  </r>
  <r>
    <x v="0"/>
    <n v="3.4799999999999995"/>
  </r>
  <r>
    <x v="0"/>
    <n v="5.22"/>
  </r>
  <r>
    <x v="0"/>
    <n v="3.8"/>
  </r>
  <r>
    <x v="0"/>
    <n v="4.68"/>
  </r>
  <r>
    <x v="0"/>
    <n v="4.68"/>
  </r>
  <r>
    <x v="0"/>
    <n v="9.9"/>
  </r>
  <r>
    <x v="0"/>
    <n v="5.95"/>
  </r>
  <r>
    <x v="0"/>
    <n v="12.5"/>
  </r>
  <r>
    <x v="0"/>
    <n v="4.5600000000000005"/>
  </r>
  <r>
    <x v="0"/>
    <n v="1.7399999999999998"/>
  </r>
  <r>
    <x v="0"/>
    <n v="1.18"/>
  </r>
  <r>
    <x v="0"/>
    <n v="9"/>
  </r>
  <r>
    <x v="0"/>
    <n v="1.25"/>
  </r>
  <r>
    <x v="0"/>
    <n v="3.75"/>
  </r>
  <r>
    <x v="0"/>
    <n v="3.75"/>
  </r>
  <r>
    <x v="0"/>
    <n v="8.6999999999999993"/>
  </r>
  <r>
    <x v="0"/>
    <n v="26.55"/>
  </r>
  <r>
    <x v="0"/>
    <n v="2.95"/>
  </r>
  <r>
    <x v="0"/>
    <n v="12.5"/>
  </r>
  <r>
    <x v="0"/>
    <n v="2.4899999999999998"/>
  </r>
  <r>
    <x v="0"/>
    <n v="2.4899999999999998"/>
  </r>
  <r>
    <x v="0"/>
    <n v="11.9"/>
  </r>
  <r>
    <x v="0"/>
    <n v="25.5"/>
  </r>
  <r>
    <x v="0"/>
    <n v="15.9"/>
  </r>
  <r>
    <x v="0"/>
    <n v="35.700000000000003"/>
  </r>
  <r>
    <x v="0"/>
    <n v="15.6"/>
  </r>
  <r>
    <x v="0"/>
    <n v="6.58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2.2000000000000002"/>
  </r>
  <r>
    <x v="0"/>
    <n v="17.899999999999999"/>
  </r>
  <r>
    <x v="0"/>
    <n v="9.9"/>
  </r>
  <r>
    <x v="0"/>
    <n v="14.850000000000001"/>
  </r>
  <r>
    <x v="0"/>
    <n v="49.95"/>
  </r>
  <r>
    <x v="0"/>
    <n v="12.75"/>
  </r>
  <r>
    <x v="0"/>
    <n v="152.64000000000001"/>
  </r>
  <r>
    <x v="0"/>
    <n v="3.75"/>
  </r>
  <r>
    <x v="0"/>
    <n v="3.75"/>
  </r>
  <r>
    <x v="0"/>
    <n v="1.25"/>
  </r>
  <r>
    <x v="0"/>
    <n v="8.3000000000000007"/>
  </r>
  <r>
    <x v="0"/>
    <n v="6.25"/>
  </r>
  <r>
    <x v="0"/>
    <n v="1.45"/>
  </r>
  <r>
    <x v="0"/>
    <n v="8.25"/>
  </r>
  <r>
    <x v="0"/>
    <n v="7.5"/>
  </r>
  <r>
    <x v="0"/>
    <n v="12.5"/>
  </r>
  <r>
    <x v="0"/>
    <n v="0.78"/>
  </r>
  <r>
    <x v="0"/>
    <n v="7.8"/>
  </r>
  <r>
    <x v="0"/>
    <n v="1.63"/>
  </r>
  <r>
    <x v="0"/>
    <n v="13.16"/>
  </r>
  <r>
    <x v="0"/>
    <n v="12.46"/>
  </r>
  <r>
    <x v="0"/>
    <n v="11.63"/>
  </r>
  <r>
    <x v="0"/>
    <n v="0.42"/>
  </r>
  <r>
    <x v="0"/>
    <n v="0.42"/>
  </r>
  <r>
    <x v="0"/>
    <n v="1.26"/>
  </r>
  <r>
    <x v="0"/>
    <n v="2.4899999999999998"/>
  </r>
  <r>
    <x v="0"/>
    <n v="0.83"/>
  </r>
  <r>
    <x v="0"/>
    <n v="2.4899999999999998"/>
  </r>
  <r>
    <x v="0"/>
    <n v="2.4899999999999998"/>
  </r>
  <r>
    <x v="0"/>
    <n v="0.42"/>
  </r>
  <r>
    <x v="0"/>
    <n v="41.449999999999996"/>
  </r>
  <r>
    <x v="0"/>
    <n v="19.740000000000002"/>
  </r>
  <r>
    <x v="0"/>
    <n v="3.29"/>
  </r>
  <r>
    <x v="0"/>
    <n v="2.1"/>
  </r>
  <r>
    <x v="0"/>
    <n v="3.26"/>
  </r>
  <r>
    <x v="0"/>
    <n v="13.29"/>
  </r>
  <r>
    <x v="0"/>
    <n v="8.26"/>
  </r>
  <r>
    <x v="0"/>
    <n v="16.52"/>
  </r>
  <r>
    <x v="0"/>
    <n v="2.46"/>
  </r>
  <r>
    <x v="0"/>
    <n v="6.52"/>
  </r>
  <r>
    <x v="0"/>
    <n v="8.1499999999999986"/>
  </r>
  <r>
    <x v="0"/>
    <n v="0.83"/>
  </r>
  <r>
    <x v="0"/>
    <n v="0.83"/>
  </r>
  <r>
    <x v="0"/>
    <n v="4.8899999999999997"/>
  </r>
  <r>
    <x v="0"/>
    <n v="19.68"/>
  </r>
  <r>
    <x v="0"/>
    <n v="14.76"/>
  </r>
  <r>
    <x v="0"/>
    <n v="19.68"/>
  </r>
  <r>
    <x v="0"/>
    <n v="17.22"/>
  </r>
  <r>
    <x v="0"/>
    <n v="0.83"/>
  </r>
  <r>
    <x v="0"/>
    <n v="1.66"/>
  </r>
  <r>
    <x v="0"/>
    <n v="1.66"/>
  </r>
  <r>
    <x v="0"/>
    <n v="1.63"/>
  </r>
  <r>
    <x v="0"/>
    <n v="9.870000000000001"/>
  </r>
  <r>
    <x v="0"/>
    <n v="2.46"/>
  </r>
  <r>
    <x v="0"/>
    <n v="3.29"/>
  </r>
  <r>
    <x v="0"/>
    <n v="1.63"/>
  </r>
  <r>
    <x v="0"/>
    <n v="1.63"/>
  </r>
  <r>
    <x v="0"/>
    <n v="0.83"/>
  </r>
  <r>
    <x v="0"/>
    <n v="1.66"/>
  </r>
  <r>
    <x v="0"/>
    <n v="1.63"/>
  </r>
  <r>
    <x v="0"/>
    <n v="1.63"/>
  </r>
  <r>
    <x v="0"/>
    <n v="32.369999999999997"/>
  </r>
  <r>
    <x v="0"/>
    <n v="2.46"/>
  </r>
  <r>
    <x v="0"/>
    <n v="30.97"/>
  </r>
  <r>
    <x v="0"/>
    <n v="1.63"/>
  </r>
  <r>
    <x v="0"/>
    <n v="11.58"/>
  </r>
  <r>
    <x v="0"/>
    <n v="8.2899999999999991"/>
  </r>
  <r>
    <x v="0"/>
    <n v="2.46"/>
  </r>
  <r>
    <x v="0"/>
    <n v="3.29"/>
  </r>
  <r>
    <x v="0"/>
    <n v="1.8900000000000001"/>
  </r>
  <r>
    <x v="0"/>
    <n v="1.8900000000000001"/>
  </r>
  <r>
    <x v="0"/>
    <n v="1.8900000000000001"/>
  </r>
  <r>
    <x v="0"/>
    <n v="3.26"/>
  </r>
  <r>
    <x v="0"/>
    <n v="3.26"/>
  </r>
  <r>
    <x v="0"/>
    <n v="5.79"/>
  </r>
  <r>
    <x v="0"/>
    <n v="5.79"/>
  </r>
  <r>
    <x v="0"/>
    <n v="8.26"/>
  </r>
  <r>
    <x v="0"/>
    <n v="4.13"/>
  </r>
  <r>
    <x v="0"/>
    <n v="4.13"/>
  </r>
  <r>
    <x v="0"/>
    <n v="4.13"/>
  </r>
  <r>
    <x v="0"/>
    <n v="12.3"/>
  </r>
  <r>
    <x v="0"/>
    <n v="8.2999999999999989"/>
  </r>
  <r>
    <x v="0"/>
    <n v="1.66"/>
  </r>
  <r>
    <x v="0"/>
    <n v="2.4899999999999998"/>
  </r>
  <r>
    <x v="0"/>
    <n v="1.25"/>
  </r>
  <r>
    <x v="0"/>
    <n v="74.88"/>
  </r>
  <r>
    <x v="0"/>
    <n v="8.2899999999999991"/>
  </r>
  <r>
    <x v="0"/>
    <n v="1.63"/>
  </r>
  <r>
    <x v="0"/>
    <n v="4.13"/>
  </r>
  <r>
    <x v="0"/>
    <n v="2.46"/>
  </r>
  <r>
    <x v="0"/>
    <n v="1.63"/>
  </r>
  <r>
    <x v="0"/>
    <n v="9.9600000000000009"/>
  </r>
  <r>
    <x v="0"/>
    <n v="6.58"/>
  </r>
  <r>
    <x v="0"/>
    <n v="5.79"/>
  </r>
  <r>
    <x v="0"/>
    <n v="0.83"/>
  </r>
  <r>
    <x v="0"/>
    <n v="3.26"/>
  </r>
  <r>
    <x v="0"/>
    <n v="7.46"/>
  </r>
  <r>
    <x v="0"/>
    <n v="4.13"/>
  </r>
  <r>
    <x v="0"/>
    <n v="4.13"/>
  </r>
  <r>
    <x v="0"/>
    <n v="1.63"/>
  </r>
  <r>
    <x v="0"/>
    <n v="3.32"/>
  </r>
  <r>
    <x v="0"/>
    <n v="1.66"/>
  </r>
  <r>
    <x v="0"/>
    <n v="1.66"/>
  </r>
  <r>
    <x v="0"/>
    <n v="4.13"/>
  </r>
  <r>
    <x v="0"/>
    <n v="4.1499999999999995"/>
  </r>
  <r>
    <x v="0"/>
    <n v="7.46"/>
  </r>
  <r>
    <x v="0"/>
    <n v="1.63"/>
  </r>
  <r>
    <x v="0"/>
    <n v="10.08"/>
  </r>
  <r>
    <x v="0"/>
    <n v="0.83"/>
  </r>
  <r>
    <x v="0"/>
    <n v="24.96"/>
  </r>
  <r>
    <x v="0"/>
    <n v="4.96"/>
  </r>
  <r>
    <x v="0"/>
    <n v="1.63"/>
  </r>
  <r>
    <x v="0"/>
    <n v="2.46"/>
  </r>
  <r>
    <x v="0"/>
    <n v="2.46"/>
  </r>
  <r>
    <x v="0"/>
    <n v="2.46"/>
  </r>
  <r>
    <x v="0"/>
    <n v="4.13"/>
  </r>
  <r>
    <x v="0"/>
    <n v="4.13"/>
  </r>
  <r>
    <x v="0"/>
    <n v="11.58"/>
  </r>
  <r>
    <x v="0"/>
    <n v="11.58"/>
  </r>
  <r>
    <x v="0"/>
    <n v="34.74"/>
  </r>
  <r>
    <x v="0"/>
    <n v="21.58"/>
  </r>
  <r>
    <x v="0"/>
    <n v="1.63"/>
  </r>
  <r>
    <x v="0"/>
    <n v="3.29"/>
  </r>
  <r>
    <x v="0"/>
    <n v="2.46"/>
  </r>
  <r>
    <x v="0"/>
    <n v="39.36"/>
  </r>
  <r>
    <x v="0"/>
    <n v="1.68"/>
  </r>
  <r>
    <x v="0"/>
    <n v="10.79"/>
  </r>
  <r>
    <x v="0"/>
    <n v="4.8899999999999997"/>
  </r>
  <r>
    <x v="0"/>
    <n v="4.13"/>
  </r>
  <r>
    <x v="0"/>
    <n v="2.46"/>
  </r>
  <r>
    <x v="0"/>
    <n v="1.63"/>
  </r>
  <r>
    <x v="0"/>
    <n v="83.149999999999991"/>
  </r>
  <r>
    <x v="0"/>
    <n v="24.869999999999997"/>
  </r>
  <r>
    <x v="0"/>
    <n v="19.740000000000002"/>
  </r>
  <r>
    <x v="0"/>
    <n v="2.46"/>
  </r>
  <r>
    <x v="0"/>
    <n v="2.92"/>
  </r>
  <r>
    <x v="0"/>
    <n v="10.79"/>
  </r>
  <r>
    <x v="0"/>
    <n v="8.2899999999999991"/>
  </r>
  <r>
    <x v="0"/>
    <n v="8.26"/>
  </r>
  <r>
    <x v="0"/>
    <n v="6.58"/>
  </r>
  <r>
    <x v="0"/>
    <n v="3.29"/>
  </r>
  <r>
    <x v="0"/>
    <n v="3.29"/>
  </r>
  <r>
    <x v="0"/>
    <n v="2.46"/>
  </r>
  <r>
    <x v="0"/>
    <n v="4.92"/>
  </r>
  <r>
    <x v="0"/>
    <n v="33.04"/>
  </r>
  <r>
    <x v="0"/>
    <n v="6.58"/>
  </r>
  <r>
    <x v="0"/>
    <n v="5.79"/>
  </r>
  <r>
    <x v="0"/>
    <n v="12.46"/>
  </r>
  <r>
    <x v="0"/>
    <n v="14.96"/>
  </r>
  <r>
    <x v="0"/>
    <n v="6.58"/>
  </r>
  <r>
    <x v="0"/>
    <n v="13.16"/>
  </r>
  <r>
    <x v="0"/>
    <n v="2.46"/>
  </r>
  <r>
    <x v="0"/>
    <n v="3.29"/>
  </r>
  <r>
    <x v="0"/>
    <n v="3.29"/>
  </r>
  <r>
    <x v="0"/>
    <n v="39.92"/>
  </r>
  <r>
    <x v="0"/>
    <n v="16.579999999999998"/>
  </r>
  <r>
    <x v="0"/>
    <n v="14.92"/>
  </r>
  <r>
    <x v="0"/>
    <n v="2.46"/>
  </r>
  <r>
    <x v="0"/>
    <n v="10.79"/>
  </r>
  <r>
    <x v="0"/>
    <n v="8.26"/>
  </r>
  <r>
    <x v="0"/>
    <n v="4.13"/>
  </r>
  <r>
    <x v="0"/>
    <n v="4.13"/>
  </r>
  <r>
    <x v="0"/>
    <n v="4.8899999999999997"/>
  </r>
  <r>
    <x v="0"/>
    <n v="1.63"/>
  </r>
  <r>
    <x v="0"/>
    <n v="49.56"/>
  </r>
  <r>
    <x v="0"/>
    <n v="4.8899999999999997"/>
  </r>
  <r>
    <x v="0"/>
    <n v="10.79"/>
  </r>
  <r>
    <x v="0"/>
    <n v="10.79"/>
  </r>
  <r>
    <x v="0"/>
    <n v="2.46"/>
  </r>
  <r>
    <x v="0"/>
    <n v="3.29"/>
  </r>
  <r>
    <x v="0"/>
    <n v="3.29"/>
  </r>
  <r>
    <x v="0"/>
    <n v="3.29"/>
  </r>
  <r>
    <x v="0"/>
    <n v="37.299999999999997"/>
  </r>
  <r>
    <x v="0"/>
    <n v="12.5"/>
  </r>
  <r>
    <x v="0"/>
    <n v="2.46"/>
  </r>
  <r>
    <x v="0"/>
    <n v="2.46"/>
  </r>
  <r>
    <x v="0"/>
    <n v="1.63"/>
  </r>
  <r>
    <x v="0"/>
    <n v="3.26"/>
  </r>
  <r>
    <x v="0"/>
    <n v="10.79"/>
  </r>
  <r>
    <x v="0"/>
    <n v="2.46"/>
  </r>
  <r>
    <x v="0"/>
    <n v="2.46"/>
  </r>
  <r>
    <x v="0"/>
    <n v="0.83"/>
  </r>
  <r>
    <x v="0"/>
    <n v="21.58"/>
  </r>
  <r>
    <x v="0"/>
    <n v="10.79"/>
  </r>
  <r>
    <x v="0"/>
    <n v="21.58"/>
  </r>
  <r>
    <x v="0"/>
    <n v="5.79"/>
  </r>
  <r>
    <x v="0"/>
    <n v="0.83"/>
  </r>
  <r>
    <x v="0"/>
    <n v="0.83"/>
  </r>
  <r>
    <x v="0"/>
    <n v="4.13"/>
  </r>
  <r>
    <x v="0"/>
    <n v="2.08"/>
  </r>
  <r>
    <x v="0"/>
    <n v="1.66"/>
  </r>
  <r>
    <x v="0"/>
    <n v="1.25"/>
  </r>
  <r>
    <x v="0"/>
    <n v="2.44"/>
  </r>
  <r>
    <x v="0"/>
    <n v="2.48"/>
  </r>
  <r>
    <x v="0"/>
    <n v="0.83"/>
  </r>
  <r>
    <x v="0"/>
    <n v="4.13"/>
  </r>
  <r>
    <x v="0"/>
    <n v="3.29"/>
  </r>
  <r>
    <x v="0"/>
    <n v="3.29"/>
  </r>
  <r>
    <x v="0"/>
    <n v="10.79"/>
  </r>
  <r>
    <x v="0"/>
    <n v="0.83"/>
  </r>
  <r>
    <x v="0"/>
    <n v="2.46"/>
  </r>
  <r>
    <x v="0"/>
    <n v="2.46"/>
  </r>
  <r>
    <x v="0"/>
    <n v="1.63"/>
  </r>
  <r>
    <x v="0"/>
    <n v="12.39"/>
  </r>
  <r>
    <x v="0"/>
    <n v="4.13"/>
  </r>
  <r>
    <x v="0"/>
    <n v="2.46"/>
  </r>
  <r>
    <x v="0"/>
    <n v="4.13"/>
  </r>
  <r>
    <x v="0"/>
    <n v="4.13"/>
  </r>
  <r>
    <x v="0"/>
    <n v="58.29"/>
  </r>
  <r>
    <x v="0"/>
    <n v="2.46"/>
  </r>
  <r>
    <x v="0"/>
    <n v="7.46"/>
  </r>
  <r>
    <x v="0"/>
    <n v="0.83"/>
  </r>
  <r>
    <x v="0"/>
    <n v="4.13"/>
  </r>
  <r>
    <x v="0"/>
    <n v="16.579999999999998"/>
  </r>
  <r>
    <x v="0"/>
    <n v="0.83"/>
  </r>
  <r>
    <x v="0"/>
    <n v="1.63"/>
  </r>
  <r>
    <x v="0"/>
    <n v="21.6"/>
  </r>
  <r>
    <x v="0"/>
    <n v="24.6"/>
  </r>
  <r>
    <x v="0"/>
    <n v="19.68"/>
  </r>
  <r>
    <x v="0"/>
    <n v="1.63"/>
  </r>
  <r>
    <x v="0"/>
    <n v="2.92"/>
  </r>
  <r>
    <x v="0"/>
    <n v="2.92"/>
  </r>
  <r>
    <x v="0"/>
    <n v="3.75"/>
  </r>
  <r>
    <x v="0"/>
    <n v="0.83"/>
  </r>
  <r>
    <x v="0"/>
    <n v="1.63"/>
  </r>
  <r>
    <x v="0"/>
    <n v="3.26"/>
  </r>
  <r>
    <x v="0"/>
    <n v="3.26"/>
  </r>
  <r>
    <x v="0"/>
    <n v="3.26"/>
  </r>
  <r>
    <x v="0"/>
    <n v="3.26"/>
  </r>
  <r>
    <x v="0"/>
    <n v="16.63"/>
  </r>
  <r>
    <x v="0"/>
    <n v="2.46"/>
  </r>
  <r>
    <x v="0"/>
    <n v="0.83"/>
  </r>
  <r>
    <x v="0"/>
    <n v="4.8899999999999997"/>
  </r>
  <r>
    <x v="0"/>
    <n v="0.83"/>
  </r>
  <r>
    <x v="0"/>
    <n v="8.26"/>
  </r>
  <r>
    <x v="0"/>
    <n v="4.96"/>
  </r>
  <r>
    <x v="0"/>
    <n v="2.46"/>
  </r>
  <r>
    <x v="0"/>
    <n v="0.83"/>
  </r>
  <r>
    <x v="0"/>
    <n v="3.73"/>
  </r>
  <r>
    <x v="0"/>
    <n v="9.9600000000000009"/>
  </r>
  <r>
    <x v="0"/>
    <n v="2.9"/>
  </r>
  <r>
    <x v="0"/>
    <n v="2.9"/>
  </r>
  <r>
    <x v="0"/>
    <n v="4.1500000000000004"/>
  </r>
  <r>
    <x v="0"/>
    <n v="218.75"/>
  </r>
  <r>
    <x v="0"/>
    <n v="2.94"/>
  </r>
  <r>
    <x v="0"/>
    <n v="7.46"/>
  </r>
  <r>
    <x v="0"/>
    <n v="6.52"/>
  </r>
  <r>
    <x v="0"/>
    <n v="1.63"/>
  </r>
  <r>
    <x v="0"/>
    <n v="8.1499999999999986"/>
  </r>
  <r>
    <x v="0"/>
    <n v="4.13"/>
  </r>
  <r>
    <x v="0"/>
    <n v="0.83"/>
  </r>
  <r>
    <x v="0"/>
    <n v="2.46"/>
  </r>
  <r>
    <x v="0"/>
    <n v="2.46"/>
  </r>
  <r>
    <x v="0"/>
    <n v="2.4899999999999998"/>
  </r>
  <r>
    <x v="0"/>
    <n v="2.4899999999999998"/>
  </r>
  <r>
    <x v="0"/>
    <n v="4.13"/>
  </r>
  <r>
    <x v="0"/>
    <n v="13.04"/>
  </r>
  <r>
    <x v="0"/>
    <n v="4.92"/>
  </r>
  <r>
    <x v="0"/>
    <n v="4.96"/>
  </r>
  <r>
    <x v="0"/>
    <n v="1.66"/>
  </r>
  <r>
    <x v="0"/>
    <n v="1.25"/>
  </r>
  <r>
    <x v="0"/>
    <n v="22.38"/>
  </r>
  <r>
    <x v="0"/>
    <n v="8.26"/>
  </r>
  <r>
    <x v="0"/>
    <n v="4.13"/>
  </r>
  <r>
    <x v="0"/>
    <n v="6.58"/>
  </r>
  <r>
    <x v="0"/>
    <n v="6.58"/>
  </r>
  <r>
    <x v="0"/>
    <n v="1.25"/>
  </r>
  <r>
    <x v="0"/>
    <n v="6.63"/>
  </r>
  <r>
    <x v="0"/>
    <n v="14.669999999999998"/>
  </r>
  <r>
    <x v="0"/>
    <n v="24.96"/>
  </r>
  <r>
    <x v="0"/>
    <n v="1.63"/>
  </r>
  <r>
    <x v="0"/>
    <n v="4.13"/>
  </r>
  <r>
    <x v="0"/>
    <n v="7.46"/>
  </r>
  <r>
    <x v="0"/>
    <n v="2.46"/>
  </r>
  <r>
    <x v="0"/>
    <n v="3.29"/>
  </r>
  <r>
    <x v="0"/>
    <n v="14.76"/>
  </r>
  <r>
    <x v="0"/>
    <n v="2.52"/>
  </r>
  <r>
    <x v="0"/>
    <n v="14.76"/>
  </r>
  <r>
    <x v="0"/>
    <n v="12.39"/>
  </r>
  <r>
    <x v="0"/>
    <n v="1.63"/>
  </r>
  <r>
    <x v="0"/>
    <n v="12.39"/>
  </r>
  <r>
    <x v="0"/>
    <n v="4.13"/>
  </r>
  <r>
    <x v="0"/>
    <n v="3.29"/>
  </r>
  <r>
    <x v="0"/>
    <n v="1.25"/>
  </r>
  <r>
    <x v="0"/>
    <n v="2.46"/>
  </r>
  <r>
    <x v="0"/>
    <n v="5.79"/>
  </r>
  <r>
    <x v="0"/>
    <n v="1.66"/>
  </r>
  <r>
    <x v="0"/>
    <n v="1.66"/>
  </r>
  <r>
    <x v="0"/>
    <n v="4.13"/>
  </r>
  <r>
    <x v="0"/>
    <n v="2.46"/>
  </r>
  <r>
    <x v="0"/>
    <n v="4.96"/>
  </r>
  <r>
    <x v="0"/>
    <n v="16.579999999999998"/>
  </r>
  <r>
    <x v="0"/>
    <n v="4.13"/>
  </r>
  <r>
    <x v="0"/>
    <n v="4.13"/>
  </r>
  <r>
    <x v="0"/>
    <n v="4.96"/>
  </r>
  <r>
    <x v="0"/>
    <n v="3.75"/>
  </r>
  <r>
    <x v="0"/>
    <n v="8.2899999999999991"/>
  </r>
  <r>
    <x v="0"/>
    <n v="0.83"/>
  </r>
  <r>
    <x v="0"/>
    <n v="2.46"/>
  </r>
  <r>
    <x v="0"/>
    <n v="6.52"/>
  </r>
  <r>
    <x v="0"/>
    <n v="19.740000000000002"/>
  </r>
  <r>
    <x v="0"/>
    <n v="87.5"/>
  </r>
  <r>
    <x v="0"/>
    <n v="3.26"/>
  </r>
  <r>
    <x v="0"/>
    <n v="8.26"/>
  </r>
  <r>
    <x v="0"/>
    <n v="3.29"/>
  </r>
  <r>
    <x v="0"/>
    <n v="3.29"/>
  </r>
  <r>
    <x v="0"/>
    <n v="5.79"/>
  </r>
  <r>
    <x v="0"/>
    <n v="0.83"/>
  </r>
  <r>
    <x v="0"/>
    <n v="2.46"/>
  </r>
  <r>
    <x v="0"/>
    <n v="13.29"/>
  </r>
  <r>
    <x v="0"/>
    <n v="2.46"/>
  </r>
  <r>
    <x v="0"/>
    <n v="0.83"/>
  </r>
  <r>
    <x v="0"/>
    <n v="3.26"/>
  </r>
  <r>
    <x v="0"/>
    <n v="13.16"/>
  </r>
  <r>
    <x v="0"/>
    <n v="4.92"/>
  </r>
  <r>
    <x v="0"/>
    <n v="2.46"/>
  </r>
  <r>
    <x v="0"/>
    <n v="12.46"/>
  </r>
  <r>
    <x v="0"/>
    <n v="2.46"/>
  </r>
  <r>
    <x v="0"/>
    <n v="0.42"/>
  </r>
  <r>
    <x v="0"/>
    <n v="0.42"/>
  </r>
  <r>
    <x v="0"/>
    <n v="6.58"/>
  </r>
  <r>
    <x v="0"/>
    <n v="13.16"/>
  </r>
  <r>
    <x v="0"/>
    <n v="4.9799999999999995"/>
  </r>
  <r>
    <x v="0"/>
    <n v="8.2999999999999989"/>
  </r>
  <r>
    <x v="0"/>
    <n v="1.66"/>
  </r>
  <r>
    <x v="0"/>
    <n v="9.870000000000001"/>
  </r>
  <r>
    <x v="0"/>
    <n v="13.16"/>
  </r>
  <r>
    <x v="0"/>
    <n v="7.47"/>
  </r>
  <r>
    <x v="0"/>
    <n v="6.64"/>
  </r>
  <r>
    <x v="0"/>
    <n v="5.04"/>
  </r>
  <r>
    <x v="0"/>
    <n v="16.579999999999998"/>
  </r>
  <r>
    <x v="0"/>
    <n v="3.29"/>
  </r>
  <r>
    <x v="0"/>
    <n v="3.29"/>
  </r>
  <r>
    <x v="0"/>
    <n v="3.29"/>
  </r>
  <r>
    <x v="0"/>
    <n v="2.46"/>
  </r>
  <r>
    <x v="0"/>
    <n v="7.46"/>
  </r>
  <r>
    <x v="0"/>
    <n v="8.26"/>
  </r>
  <r>
    <x v="0"/>
    <n v="12.39"/>
  </r>
  <r>
    <x v="0"/>
    <n v="8.1499999999999986"/>
  </r>
  <r>
    <x v="0"/>
    <n v="6.52"/>
  </r>
  <r>
    <x v="0"/>
    <n v="7.38"/>
  </r>
  <r>
    <x v="0"/>
    <n v="2.92"/>
  </r>
  <r>
    <x v="0"/>
    <n v="1.25"/>
  </r>
  <r>
    <x v="0"/>
    <n v="7.38"/>
  </r>
  <r>
    <x v="0"/>
    <n v="172.2"/>
  </r>
  <r>
    <x v="0"/>
    <n v="1.63"/>
  </r>
  <r>
    <x v="0"/>
    <n v="1.25"/>
  </r>
  <r>
    <x v="0"/>
    <n v="3.29"/>
  </r>
  <r>
    <x v="0"/>
    <n v="5.79"/>
  </r>
  <r>
    <x v="0"/>
    <n v="57.9"/>
  </r>
  <r>
    <x v="0"/>
    <n v="2.46"/>
  </r>
  <r>
    <x v="0"/>
    <n v="6.52"/>
  </r>
  <r>
    <x v="0"/>
    <n v="10.79"/>
  </r>
  <r>
    <x v="0"/>
    <n v="2.4899999999999998"/>
  </r>
  <r>
    <x v="0"/>
    <n v="3.95"/>
  </r>
  <r>
    <x v="0"/>
    <n v="3.26"/>
  </r>
  <r>
    <x v="0"/>
    <n v="8.2899999999999991"/>
  </r>
  <r>
    <x v="0"/>
    <n v="3.29"/>
  </r>
  <r>
    <x v="0"/>
    <n v="9.7799999999999994"/>
  </r>
  <r>
    <x v="0"/>
    <n v="3.26"/>
  </r>
  <r>
    <x v="0"/>
    <n v="4.92"/>
  </r>
  <r>
    <x v="0"/>
    <n v="3.29"/>
  </r>
  <r>
    <x v="0"/>
    <n v="1.8900000000000001"/>
  </r>
  <r>
    <x v="0"/>
    <n v="1.8900000000000001"/>
  </r>
  <r>
    <x v="0"/>
    <n v="4.9799999999999995"/>
  </r>
  <r>
    <x v="0"/>
    <n v="4.13"/>
  </r>
  <r>
    <x v="0"/>
    <n v="8.2899999999999991"/>
  </r>
  <r>
    <x v="0"/>
    <n v="8.26"/>
  </r>
  <r>
    <x v="0"/>
    <n v="4.13"/>
  </r>
  <r>
    <x v="0"/>
    <n v="4.13"/>
  </r>
  <r>
    <x v="0"/>
    <n v="12.39"/>
  </r>
  <r>
    <x v="0"/>
    <n v="1.63"/>
  </r>
  <r>
    <x v="0"/>
    <n v="4.13"/>
  </r>
  <r>
    <x v="0"/>
    <n v="4.13"/>
  </r>
  <r>
    <x v="0"/>
    <n v="1.25"/>
  </r>
  <r>
    <x v="0"/>
    <n v="2.46"/>
  </r>
  <r>
    <x v="0"/>
    <n v="2.46"/>
  </r>
  <r>
    <x v="0"/>
    <n v="11.41"/>
  </r>
  <r>
    <x v="0"/>
    <n v="17.37"/>
  </r>
  <r>
    <x v="0"/>
    <n v="3.29"/>
  </r>
  <r>
    <x v="0"/>
    <n v="0.83"/>
  </r>
  <r>
    <x v="0"/>
    <n v="3.26"/>
  </r>
  <r>
    <x v="0"/>
    <n v="0.83"/>
  </r>
  <r>
    <x v="0"/>
    <n v="1.66"/>
  </r>
  <r>
    <x v="0"/>
    <n v="33.04"/>
  </r>
  <r>
    <x v="0"/>
    <n v="6.63"/>
  </r>
  <r>
    <x v="0"/>
    <n v="0.83"/>
  </r>
  <r>
    <x v="0"/>
    <n v="4.13"/>
  </r>
  <r>
    <x v="0"/>
    <n v="1.63"/>
  </r>
  <r>
    <x v="0"/>
    <n v="8.1499999999999986"/>
  </r>
  <r>
    <x v="0"/>
    <n v="15.79"/>
  </r>
  <r>
    <x v="0"/>
    <n v="28.95"/>
  </r>
  <r>
    <x v="0"/>
    <n v="5.79"/>
  </r>
  <r>
    <x v="0"/>
    <n v="2.46"/>
  </r>
  <r>
    <x v="0"/>
    <n v="0.83"/>
  </r>
  <r>
    <x v="0"/>
    <n v="10.79"/>
  </r>
  <r>
    <x v="0"/>
    <n v="7.46"/>
  </r>
  <r>
    <x v="0"/>
    <n v="1.63"/>
  </r>
  <r>
    <x v="0"/>
    <n v="2.46"/>
  </r>
  <r>
    <x v="0"/>
    <n v="1.68"/>
  </r>
  <r>
    <x v="0"/>
    <n v="2.1"/>
  </r>
  <r>
    <x v="0"/>
    <n v="1.68"/>
  </r>
  <r>
    <x v="0"/>
    <n v="0.83"/>
  </r>
  <r>
    <x v="0"/>
    <n v="5.79"/>
  </r>
  <r>
    <x v="0"/>
    <n v="4.9799999999999995"/>
  </r>
  <r>
    <x v="0"/>
    <n v="1.25"/>
  </r>
  <r>
    <x v="0"/>
    <n v="9.870000000000001"/>
  </r>
  <r>
    <x v="0"/>
    <n v="2.46"/>
  </r>
  <r>
    <x v="0"/>
    <n v="4.92"/>
  </r>
  <r>
    <x v="0"/>
    <n v="6.58"/>
  </r>
  <r>
    <x v="0"/>
    <n v="6.58"/>
  </r>
  <r>
    <x v="0"/>
    <n v="28.91"/>
  </r>
  <r>
    <x v="0"/>
    <n v="3.29"/>
  </r>
  <r>
    <x v="0"/>
    <n v="12.46"/>
  </r>
  <r>
    <x v="0"/>
    <n v="14.96"/>
  </r>
  <r>
    <x v="0"/>
    <n v="4.13"/>
  </r>
  <r>
    <x v="0"/>
    <n v="8.2899999999999991"/>
  </r>
  <r>
    <x v="0"/>
    <n v="19.96"/>
  </r>
  <r>
    <x v="0"/>
    <n v="3.29"/>
  </r>
  <r>
    <x v="0"/>
    <n v="3.29"/>
  </r>
  <r>
    <x v="0"/>
    <n v="8.26"/>
  </r>
  <r>
    <x v="0"/>
    <n v="4.13"/>
  </r>
  <r>
    <x v="0"/>
    <n v="4.13"/>
  </r>
  <r>
    <x v="0"/>
    <n v="8.26"/>
  </r>
  <r>
    <x v="0"/>
    <n v="8.26"/>
  </r>
  <r>
    <x v="0"/>
    <n v="1.63"/>
  </r>
  <r>
    <x v="0"/>
    <n v="4.8899999999999997"/>
  </r>
  <r>
    <x v="0"/>
    <n v="2.92"/>
  </r>
  <r>
    <x v="0"/>
    <n v="7.38"/>
  </r>
  <r>
    <x v="0"/>
    <n v="2.46"/>
  </r>
  <r>
    <x v="0"/>
    <n v="4.92"/>
  </r>
  <r>
    <x v="0"/>
    <n v="2.46"/>
  </r>
  <r>
    <x v="0"/>
    <n v="2.46"/>
  </r>
  <r>
    <x v="0"/>
    <n v="4.92"/>
  </r>
  <r>
    <x v="0"/>
    <n v="3.29"/>
  </r>
  <r>
    <x v="0"/>
    <n v="1.25"/>
  </r>
  <r>
    <x v="0"/>
    <n v="53.949999999999996"/>
  </r>
  <r>
    <x v="0"/>
    <n v="19.96"/>
  </r>
  <r>
    <x v="0"/>
    <n v="4.96"/>
  </r>
  <r>
    <x v="0"/>
    <n v="4.13"/>
  </r>
  <r>
    <x v="0"/>
    <n v="4.13"/>
  </r>
  <r>
    <x v="0"/>
    <n v="1.25"/>
  </r>
  <r>
    <x v="0"/>
    <n v="2.5"/>
  </r>
  <r>
    <x v="0"/>
    <n v="1.25"/>
  </r>
  <r>
    <x v="0"/>
    <n v="4.92"/>
  </r>
  <r>
    <x v="0"/>
    <n v="10.79"/>
  </r>
  <r>
    <x v="0"/>
    <n v="2.08"/>
  </r>
  <r>
    <x v="0"/>
    <n v="7.46"/>
  </r>
  <r>
    <x v="0"/>
    <n v="10.79"/>
  </r>
  <r>
    <x v="0"/>
    <n v="2.4899999999999998"/>
  </r>
  <r>
    <x v="0"/>
    <n v="2.4899999999999998"/>
  </r>
  <r>
    <x v="0"/>
    <n v="0.83"/>
  </r>
  <r>
    <x v="0"/>
    <n v="2.4900000000000002"/>
  </r>
  <r>
    <x v="0"/>
    <n v="2.4900000000000002"/>
  </r>
  <r>
    <x v="0"/>
    <n v="2.4900000000000002"/>
  </r>
  <r>
    <x v="0"/>
    <n v="2.08"/>
  </r>
  <r>
    <x v="0"/>
    <n v="2.4900000000000002"/>
  </r>
  <r>
    <x v="0"/>
    <n v="0.83"/>
  </r>
  <r>
    <x v="0"/>
    <n v="4.13"/>
  </r>
  <r>
    <x v="0"/>
    <n v="2.44"/>
  </r>
  <r>
    <x v="0"/>
    <n v="6.2"/>
  </r>
  <r>
    <x v="0"/>
    <n v="2.4899999999999998"/>
  </r>
  <r>
    <x v="0"/>
    <n v="4.13"/>
  </r>
  <r>
    <x v="0"/>
    <n v="5.79"/>
  </r>
  <r>
    <x v="0"/>
    <n v="2.46"/>
  </r>
  <r>
    <x v="0"/>
    <n v="0.83"/>
  </r>
  <r>
    <x v="0"/>
    <n v="6.63"/>
  </r>
  <r>
    <x v="0"/>
    <n v="2.46"/>
  </r>
  <r>
    <x v="0"/>
    <n v="3.26"/>
  </r>
  <r>
    <x v="0"/>
    <n v="0.83"/>
  </r>
  <r>
    <x v="0"/>
    <n v="0.83"/>
  </r>
  <r>
    <x v="0"/>
    <n v="5.79"/>
  </r>
  <r>
    <x v="0"/>
    <n v="22.38"/>
  </r>
  <r>
    <x v="0"/>
    <n v="16.63"/>
  </r>
  <r>
    <x v="0"/>
    <n v="1.63"/>
  </r>
  <r>
    <x v="0"/>
    <n v="8.26"/>
  </r>
  <r>
    <x v="0"/>
    <n v="2.46"/>
  </r>
  <r>
    <x v="0"/>
    <n v="1.63"/>
  </r>
  <r>
    <x v="0"/>
    <n v="8.2899999999999991"/>
  </r>
  <r>
    <x v="0"/>
    <n v="8.2899999999999991"/>
  </r>
  <r>
    <x v="0"/>
    <n v="3.29"/>
  </r>
  <r>
    <x v="0"/>
    <n v="3.29"/>
  </r>
  <r>
    <x v="0"/>
    <n v="4.96"/>
  </r>
  <r>
    <x v="0"/>
    <n v="2.46"/>
  </r>
  <r>
    <x v="0"/>
    <n v="2.46"/>
  </r>
  <r>
    <x v="0"/>
    <n v="2.1"/>
  </r>
  <r>
    <x v="0"/>
    <n v="0.83"/>
  </r>
  <r>
    <x v="0"/>
    <n v="0.83"/>
  </r>
  <r>
    <x v="0"/>
    <n v="0.83"/>
  </r>
  <r>
    <x v="0"/>
    <n v="2.52"/>
  </r>
  <r>
    <x v="0"/>
    <n v="1.66"/>
  </r>
  <r>
    <x v="0"/>
    <n v="24.96"/>
  </r>
  <r>
    <x v="0"/>
    <n v="8.26"/>
  </r>
  <r>
    <x v="0"/>
    <n v="44.28"/>
  </r>
  <r>
    <x v="0"/>
    <n v="44.28"/>
  </r>
  <r>
    <x v="0"/>
    <n v="4.92"/>
  </r>
  <r>
    <x v="0"/>
    <n v="24.869999999999997"/>
  </r>
  <r>
    <x v="0"/>
    <n v="3.29"/>
  </r>
  <r>
    <x v="0"/>
    <n v="8.26"/>
  </r>
  <r>
    <x v="0"/>
    <n v="5.79"/>
  </r>
  <r>
    <x v="0"/>
    <n v="9.92"/>
  </r>
  <r>
    <x v="0"/>
    <n v="2.48"/>
  </r>
  <r>
    <x v="0"/>
    <n v="2.9"/>
  </r>
  <r>
    <x v="0"/>
    <n v="201.82"/>
  </r>
  <r>
    <x v="0"/>
    <n v="87"/>
  </r>
  <r>
    <x v="0"/>
    <n v="87"/>
  </r>
  <r>
    <x v="0"/>
    <n v="76.320000000000007"/>
  </r>
  <r>
    <x v="0"/>
    <n v="158.39999999999998"/>
  </r>
  <r>
    <x v="0"/>
    <n v="17"/>
  </r>
  <r>
    <x v="0"/>
    <n v="12.600000000000001"/>
  </r>
  <r>
    <x v="1"/>
    <n v="17.700000000000003"/>
  </r>
  <r>
    <x v="1"/>
    <n v="17.700000000000003"/>
  </r>
  <r>
    <x v="1"/>
    <n v="14.850000000000001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4.68"/>
  </r>
  <r>
    <x v="1"/>
    <n v="4.5600000000000005"/>
  </r>
  <r>
    <x v="1"/>
    <n v="17.700000000000003"/>
  </r>
  <r>
    <x v="1"/>
    <n v="15.9"/>
  </r>
  <r>
    <x v="1"/>
    <n v="15.9"/>
  </r>
  <r>
    <x v="1"/>
    <n v="39.599999999999994"/>
  </r>
  <r>
    <x v="1"/>
    <n v="40.5"/>
  </r>
  <r>
    <x v="1"/>
    <n v="40.5"/>
  </r>
  <r>
    <x v="1"/>
    <n v="84.75"/>
  </r>
  <r>
    <x v="1"/>
    <n v="30"/>
  </r>
  <r>
    <x v="1"/>
    <n v="16.5"/>
  </r>
  <r>
    <x v="1"/>
    <n v="23.4"/>
  </r>
  <r>
    <x v="1"/>
    <n v="84.75"/>
  </r>
  <r>
    <x v="1"/>
    <n v="34"/>
  </r>
  <r>
    <x v="0"/>
    <n v="-22.5"/>
  </r>
  <r>
    <x v="0"/>
    <n v="-45"/>
  </r>
  <r>
    <x v="0"/>
    <n v="-51.839999999999996"/>
  </r>
  <r>
    <x v="0"/>
    <n v="17"/>
  </r>
  <r>
    <x v="0"/>
    <n v="5.04"/>
  </r>
  <r>
    <x v="0"/>
    <n v="5.04"/>
  </r>
  <r>
    <x v="0"/>
    <n v="5.04"/>
  </r>
  <r>
    <x v="0"/>
    <n v="10.199999999999999"/>
  </r>
  <r>
    <x v="0"/>
    <n v="15"/>
  </r>
  <r>
    <x v="0"/>
    <n v="17"/>
  </r>
  <r>
    <x v="0"/>
    <n v="17"/>
  </r>
  <r>
    <x v="0"/>
    <n v="24.96"/>
  </r>
  <r>
    <x v="0"/>
    <n v="15"/>
  </r>
  <r>
    <x v="0"/>
    <n v="19.799999999999997"/>
  </r>
  <r>
    <x v="0"/>
    <n v="15"/>
  </r>
  <r>
    <x v="0"/>
    <n v="9.36"/>
  </r>
  <r>
    <x v="0"/>
    <n v="16.95"/>
  </r>
  <r>
    <x v="0"/>
    <n v="16.5"/>
  </r>
  <r>
    <x v="0"/>
    <n v="16.5"/>
  </r>
  <r>
    <x v="0"/>
    <n v="19.8"/>
  </r>
  <r>
    <x v="0"/>
    <n v="19.8"/>
  </r>
  <r>
    <x v="0"/>
    <n v="23.8"/>
  </r>
  <r>
    <x v="0"/>
    <n v="15"/>
  </r>
  <r>
    <x v="0"/>
    <n v="20.399999999999999"/>
  </r>
  <r>
    <x v="0"/>
    <n v="15"/>
  </r>
  <r>
    <x v="0"/>
    <n v="29.700000000000003"/>
  </r>
  <r>
    <x v="0"/>
    <n v="15"/>
  </r>
  <r>
    <x v="0"/>
    <n v="9.8999999999999986"/>
  </r>
  <r>
    <x v="0"/>
    <n v="15"/>
  </r>
  <r>
    <x v="0"/>
    <n v="9.9599999999999991"/>
  </r>
  <r>
    <x v="0"/>
    <n v="15.9"/>
  </r>
  <r>
    <x v="0"/>
    <n v="25"/>
  </r>
  <r>
    <x v="0"/>
    <n v="16.600000000000001"/>
  </r>
  <r>
    <x v="0"/>
    <n v="3.3"/>
  </r>
  <r>
    <x v="0"/>
    <n v="3.3"/>
  </r>
  <r>
    <x v="0"/>
    <n v="3.3"/>
  </r>
  <r>
    <x v="0"/>
    <n v="7.5"/>
  </r>
  <r>
    <x v="0"/>
    <n v="1.7399999999999998"/>
  </r>
  <r>
    <x v="0"/>
    <n v="2.1"/>
  </r>
  <r>
    <x v="0"/>
    <n v="7.5"/>
  </r>
  <r>
    <x v="0"/>
    <n v="7.5"/>
  </r>
  <r>
    <x v="0"/>
    <n v="2.34"/>
  </r>
  <r>
    <x v="0"/>
    <n v="8.8500000000000014"/>
  </r>
  <r>
    <x v="0"/>
    <n v="11.8"/>
  </r>
  <r>
    <x v="0"/>
    <n v="4.95"/>
  </r>
  <r>
    <x v="0"/>
    <n v="4.95"/>
  </r>
  <r>
    <x v="0"/>
    <n v="8.5"/>
  </r>
  <r>
    <x v="0"/>
    <n v="3.75"/>
  </r>
  <r>
    <x v="0"/>
    <n v="6.75"/>
  </r>
  <r>
    <x v="0"/>
    <n v="1.25"/>
  </r>
  <r>
    <x v="0"/>
    <n v="0.79"/>
  </r>
  <r>
    <x v="0"/>
    <n v="1.95"/>
  </r>
  <r>
    <x v="0"/>
    <n v="1.25"/>
  </r>
  <r>
    <x v="0"/>
    <n v="2.95"/>
  </r>
  <r>
    <x v="0"/>
    <n v="3.75"/>
  </r>
  <r>
    <x v="0"/>
    <n v="3.75"/>
  </r>
  <r>
    <x v="0"/>
    <n v="3.75"/>
  </r>
  <r>
    <x v="0"/>
    <n v="3.75"/>
  </r>
  <r>
    <x v="0"/>
    <n v="4.25"/>
  </r>
  <r>
    <x v="0"/>
    <n v="2.9"/>
  </r>
  <r>
    <x v="0"/>
    <n v="2.5"/>
  </r>
  <r>
    <x v="0"/>
    <n v="2.5"/>
  </r>
  <r>
    <x v="0"/>
    <n v="2.9"/>
  </r>
  <r>
    <x v="0"/>
    <n v="4.2"/>
  </r>
  <r>
    <x v="0"/>
    <n v="2.37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5.0999999999999996"/>
  </r>
  <r>
    <x v="0"/>
    <n v="2.5499999999999998"/>
  </r>
  <r>
    <x v="0"/>
    <n v="0.39"/>
  </r>
  <r>
    <x v="0"/>
    <n v="5.9"/>
  </r>
  <r>
    <x v="0"/>
    <n v="2.89"/>
  </r>
  <r>
    <x v="0"/>
    <n v="7.5"/>
  </r>
  <r>
    <x v="0"/>
    <n v="3.95"/>
  </r>
  <r>
    <x v="0"/>
    <n v="1.45"/>
  </r>
  <r>
    <x v="0"/>
    <n v="0.39"/>
  </r>
  <r>
    <x v="0"/>
    <n v="0.39"/>
  </r>
  <r>
    <x v="0"/>
    <n v="0.39"/>
  </r>
  <r>
    <x v="0"/>
    <n v="2.95"/>
  </r>
  <r>
    <x v="0"/>
    <n v="2.95"/>
  </r>
  <r>
    <x v="0"/>
    <n v="2.95"/>
  </r>
  <r>
    <x v="0"/>
    <n v="3.75"/>
  </r>
  <r>
    <x v="0"/>
    <n v="4.16"/>
  </r>
  <r>
    <x v="0"/>
    <n v="4.16"/>
  </r>
  <r>
    <x v="0"/>
    <n v="4.16"/>
  </r>
  <r>
    <x v="0"/>
    <n v="0.39"/>
  </r>
  <r>
    <x v="0"/>
    <n v="6.75"/>
  </r>
  <r>
    <x v="0"/>
    <n v="3.9"/>
  </r>
  <r>
    <x v="0"/>
    <n v="6.25"/>
  </r>
  <r>
    <x v="0"/>
    <n v="2.5"/>
  </r>
  <r>
    <x v="0"/>
    <n v="3.95"/>
  </r>
  <r>
    <x v="0"/>
    <n v="19.899999999999999"/>
  </r>
  <r>
    <x v="0"/>
    <n v="0.95"/>
  </r>
  <r>
    <x v="0"/>
    <n v="25"/>
  </r>
  <r>
    <x v="0"/>
    <n v="4.95"/>
  </r>
  <r>
    <x v="0"/>
    <n v="40.799999999999997"/>
  </r>
  <r>
    <x v="0"/>
    <n v="49.75"/>
  </r>
  <r>
    <x v="0"/>
    <n v="46.800000000000004"/>
  </r>
  <r>
    <x v="0"/>
    <n v="23.4"/>
  </r>
  <r>
    <x v="0"/>
    <n v="16.600000000000001"/>
  </r>
  <r>
    <x v="0"/>
    <n v="14.850000000000001"/>
  </r>
  <r>
    <x v="0"/>
    <n v="5.04"/>
  </r>
  <r>
    <x v="0"/>
    <n v="20.399999999999999"/>
  </r>
  <r>
    <x v="0"/>
    <n v="20"/>
  </r>
  <r>
    <x v="0"/>
    <n v="20"/>
  </r>
  <r>
    <x v="0"/>
    <n v="35.400000000000006"/>
  </r>
  <r>
    <x v="0"/>
    <n v="17.399999999999999"/>
  </r>
  <r>
    <x v="0"/>
    <n v="9.9599999999999991"/>
  </r>
  <r>
    <x v="0"/>
    <n v="19.799999999999997"/>
  </r>
  <r>
    <x v="0"/>
    <n v="6.8"/>
  </r>
  <r>
    <x v="0"/>
    <n v="13.200000000000001"/>
  </r>
  <r>
    <x v="0"/>
    <n v="10.5"/>
  </r>
  <r>
    <x v="0"/>
    <n v="15.12"/>
  </r>
  <r>
    <x v="0"/>
    <n v="10.5"/>
  </r>
  <r>
    <x v="0"/>
    <n v="25.5"/>
  </r>
  <r>
    <x v="0"/>
    <n v="13.200000000000001"/>
  </r>
  <r>
    <x v="0"/>
    <n v="17.399999999999999"/>
  </r>
  <r>
    <x v="0"/>
    <n v="17.399999999999999"/>
  </r>
  <r>
    <x v="0"/>
    <n v="15.8"/>
  </r>
  <r>
    <x v="0"/>
    <n v="30"/>
  </r>
  <r>
    <x v="0"/>
    <n v="30"/>
  </r>
  <r>
    <x v="0"/>
    <n v="30"/>
  </r>
  <r>
    <x v="0"/>
    <n v="15"/>
  </r>
  <r>
    <x v="0"/>
    <n v="9.9599999999999991"/>
  </r>
  <r>
    <x v="0"/>
    <n v="16.5"/>
  </r>
  <r>
    <x v="0"/>
    <n v="15"/>
  </r>
  <r>
    <x v="0"/>
    <n v="9.48"/>
  </r>
  <r>
    <x v="0"/>
    <n v="13.919999999999998"/>
  </r>
  <r>
    <x v="0"/>
    <n v="4.5600000000000005"/>
  </r>
  <r>
    <x v="0"/>
    <n v="17.399999999999999"/>
  </r>
  <r>
    <x v="2"/>
    <n v="60.480000000000004"/>
  </r>
  <r>
    <x v="2"/>
    <n v="30.240000000000002"/>
  </r>
  <r>
    <x v="2"/>
    <n v="24.96"/>
  </r>
  <r>
    <x v="2"/>
    <n v="19.799999999999997"/>
  </r>
  <r>
    <x v="2"/>
    <n v="81.36"/>
  </r>
  <r>
    <x v="2"/>
    <n v="19.919999999999998"/>
  </r>
  <r>
    <x v="2"/>
    <n v="14.75"/>
  </r>
  <r>
    <x v="2"/>
    <n v="59.400000000000006"/>
  </r>
  <r>
    <x v="2"/>
    <n v="16.350000000000001"/>
  </r>
  <r>
    <x v="2"/>
    <n v="68"/>
  </r>
  <r>
    <x v="2"/>
    <n v="39.6"/>
  </r>
  <r>
    <x v="2"/>
    <n v="17.34"/>
  </r>
  <r>
    <x v="2"/>
    <n v="45"/>
  </r>
  <r>
    <x v="2"/>
    <n v="30.599999999999998"/>
  </r>
  <r>
    <x v="2"/>
    <n v="30"/>
  </r>
  <r>
    <x v="2"/>
    <n v="62.5"/>
  </r>
  <r>
    <x v="2"/>
    <n v="17.700000000000003"/>
  </r>
  <r>
    <x v="2"/>
    <n v="17.700000000000003"/>
  </r>
  <r>
    <x v="2"/>
    <n v="52.02"/>
  </r>
  <r>
    <x v="2"/>
    <n v="35.400000000000006"/>
  </r>
  <r>
    <x v="2"/>
    <n v="35.400000000000006"/>
  </r>
  <r>
    <x v="2"/>
    <n v="47.40000000000000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70.800000000000011"/>
  </r>
  <r>
    <x v="0"/>
    <n v="15"/>
  </r>
  <r>
    <x v="0"/>
    <n v="15"/>
  </r>
  <r>
    <x v="0"/>
    <n v="15"/>
  </r>
  <r>
    <x v="0"/>
    <n v="9.36"/>
  </r>
  <r>
    <x v="0"/>
    <n v="20.16"/>
  </r>
  <r>
    <x v="0"/>
    <n v="20.399999999999999"/>
  </r>
  <r>
    <x v="0"/>
    <n v="70.800000000000011"/>
  </r>
  <r>
    <x v="0"/>
    <n v="9.36"/>
  </r>
  <r>
    <x v="0"/>
    <n v="44.820000000000007"/>
  </r>
  <r>
    <x v="0"/>
    <n v="20"/>
  </r>
  <r>
    <x v="0"/>
    <n v="9.36"/>
  </r>
  <r>
    <x v="0"/>
    <n v="15"/>
  </r>
  <r>
    <x v="0"/>
    <n v="20"/>
  </r>
  <r>
    <x v="0"/>
    <n v="14.850000000000001"/>
  </r>
  <r>
    <x v="0"/>
    <n v="12.48"/>
  </r>
  <r>
    <x v="0"/>
    <n v="12.600000000000001"/>
  </r>
  <r>
    <x v="0"/>
    <n v="17.700000000000003"/>
  </r>
  <r>
    <x v="0"/>
    <n v="8.8500000000000014"/>
  </r>
  <r>
    <x v="0"/>
    <n v="29.5"/>
  </r>
  <r>
    <x v="0"/>
    <n v="8.4"/>
  </r>
  <r>
    <x v="0"/>
    <n v="8.4"/>
  </r>
  <r>
    <x v="0"/>
    <n v="8.4"/>
  </r>
  <r>
    <x v="0"/>
    <n v="8.4"/>
  </r>
  <r>
    <x v="0"/>
    <n v="30"/>
  </r>
  <r>
    <x v="0"/>
    <n v="11.8"/>
  </r>
  <r>
    <x v="0"/>
    <n v="39.799999999999997"/>
  </r>
  <r>
    <x v="0"/>
    <n v="15.9"/>
  </r>
  <r>
    <x v="0"/>
    <n v="35.799999999999997"/>
  </r>
  <r>
    <x v="0"/>
    <n v="41.7"/>
  </r>
  <r>
    <x v="0"/>
    <n v="30"/>
  </r>
  <r>
    <x v="0"/>
    <n v="4.16"/>
  </r>
  <r>
    <x v="0"/>
    <n v="4.16"/>
  </r>
  <r>
    <x v="0"/>
    <n v="4.95"/>
  </r>
  <r>
    <x v="0"/>
    <n v="90"/>
  </r>
  <r>
    <x v="0"/>
    <n v="102"/>
  </r>
  <r>
    <x v="0"/>
    <n v="102"/>
  </r>
  <r>
    <x v="0"/>
    <n v="15"/>
  </r>
  <r>
    <x v="0"/>
    <n v="15"/>
  </r>
  <r>
    <x v="0"/>
    <n v="183.60000000000002"/>
  </r>
  <r>
    <x v="0"/>
    <n v="29.880000000000003"/>
  </r>
  <r>
    <x v="0"/>
    <n v="102"/>
  </r>
  <r>
    <x v="0"/>
    <n v="179.28000000000003"/>
  </r>
  <r>
    <x v="0"/>
    <n v="15"/>
  </r>
  <r>
    <x v="0"/>
    <n v="17.34"/>
  </r>
  <r>
    <x v="0"/>
    <n v="29.880000000000003"/>
  </r>
  <r>
    <x v="0"/>
    <n v="20.399999999999999"/>
  </r>
  <r>
    <x v="0"/>
    <n v="29.700000000000003"/>
  </r>
  <r>
    <x v="0"/>
    <n v="75"/>
  </r>
  <r>
    <x v="0"/>
    <n v="83.2"/>
  </r>
  <r>
    <x v="0"/>
    <n v="175.2"/>
  </r>
  <r>
    <x v="0"/>
    <n v="35.700000000000003"/>
  </r>
  <r>
    <x v="0"/>
    <n v="119.39999999999999"/>
  </r>
  <r>
    <x v="0"/>
    <n v="135"/>
  </r>
  <r>
    <x v="0"/>
    <n v="16.95"/>
  </r>
  <r>
    <x v="0"/>
    <n v="34"/>
  </r>
  <r>
    <x v="0"/>
    <n v="76.199999999999989"/>
  </r>
  <r>
    <x v="0"/>
    <n v="18.240000000000002"/>
  </r>
  <r>
    <x v="0"/>
    <n v="25"/>
  </r>
  <r>
    <x v="0"/>
    <n v="25"/>
  </r>
  <r>
    <x v="0"/>
    <n v="29.700000000000003"/>
  </r>
  <r>
    <x v="0"/>
    <n v="30"/>
  </r>
  <r>
    <x v="0"/>
    <n v="19.8"/>
  </r>
  <r>
    <x v="0"/>
    <n v="12.48"/>
  </r>
  <r>
    <x v="0"/>
    <n v="25"/>
  </r>
  <r>
    <x v="0"/>
    <n v="22.5"/>
  </r>
  <r>
    <x v="0"/>
    <n v="10.5"/>
  </r>
  <r>
    <x v="0"/>
    <n v="10.5"/>
  </r>
  <r>
    <x v="0"/>
    <n v="10.5"/>
  </r>
  <r>
    <x v="0"/>
    <n v="19.920000000000002"/>
  </r>
  <r>
    <x v="0"/>
    <n v="31.6"/>
  </r>
  <r>
    <x v="0"/>
    <n v="29.700000000000003"/>
  </r>
  <r>
    <x v="0"/>
    <n v="10.5"/>
  </r>
  <r>
    <x v="0"/>
    <n v="10.5"/>
  </r>
  <r>
    <x v="0"/>
    <n v="10.5"/>
  </r>
  <r>
    <x v="0"/>
    <n v="10.5"/>
  </r>
  <r>
    <x v="0"/>
    <n v="11.8"/>
  </r>
  <r>
    <x v="0"/>
    <n v="1.65"/>
  </r>
  <r>
    <x v="0"/>
    <n v="15"/>
  </r>
  <r>
    <x v="0"/>
    <n v="15.9"/>
  </r>
  <r>
    <x v="0"/>
    <n v="23.8"/>
  </r>
  <r>
    <x v="0"/>
    <n v="19.8"/>
  </r>
  <r>
    <x v="0"/>
    <n v="19.8"/>
  </r>
  <r>
    <x v="0"/>
    <n v="8.5"/>
  </r>
  <r>
    <x v="0"/>
    <n v="2.5499999999999998"/>
  </r>
  <r>
    <x v="0"/>
    <n v="15.75"/>
  </r>
  <r>
    <x v="0"/>
    <n v="7.5"/>
  </r>
  <r>
    <x v="0"/>
    <n v="2.08"/>
  </r>
  <r>
    <x v="0"/>
    <n v="0.39"/>
  </r>
  <r>
    <x v="0"/>
    <n v="1.65"/>
  </r>
  <r>
    <x v="0"/>
    <n v="3.75"/>
  </r>
  <r>
    <x v="0"/>
    <n v="4.9499999999999993"/>
  </r>
  <r>
    <x v="0"/>
    <n v="42"/>
  </r>
  <r>
    <x v="0"/>
    <n v="6.3000000000000007"/>
  </r>
  <r>
    <x v="0"/>
    <n v="31.8"/>
  </r>
  <r>
    <x v="0"/>
    <n v="35.799999999999997"/>
  </r>
  <r>
    <x v="0"/>
    <n v="17"/>
  </r>
  <r>
    <x v="0"/>
    <n v="19.899999999999999"/>
  </r>
  <r>
    <x v="0"/>
    <n v="31.9"/>
  </r>
  <r>
    <x v="0"/>
    <n v="19.899999999999999"/>
  </r>
  <r>
    <x v="0"/>
    <n v="76.320000000000007"/>
  </r>
  <r>
    <x v="0"/>
    <n v="25"/>
  </r>
  <r>
    <x v="0"/>
    <n v="15"/>
  </r>
  <r>
    <x v="0"/>
    <n v="4.68"/>
  </r>
  <r>
    <x v="0"/>
    <n v="4.68"/>
  </r>
  <r>
    <x v="0"/>
    <n v="4.68"/>
  </r>
  <r>
    <x v="0"/>
    <n v="4.68"/>
  </r>
  <r>
    <x v="0"/>
    <n v="8.25"/>
  </r>
  <r>
    <x v="0"/>
    <n v="0.78"/>
  </r>
  <r>
    <x v="0"/>
    <n v="2.4899999999999998"/>
  </r>
  <r>
    <x v="0"/>
    <n v="19.8"/>
  </r>
  <r>
    <x v="0"/>
    <n v="9.8999999999999986"/>
  </r>
  <r>
    <x v="0"/>
    <n v="6.6"/>
  </r>
  <r>
    <x v="0"/>
    <n v="1.66"/>
  </r>
  <r>
    <x v="0"/>
    <n v="5"/>
  </r>
  <r>
    <x v="0"/>
    <n v="10.15"/>
  </r>
  <r>
    <x v="0"/>
    <n v="7.5"/>
  </r>
  <r>
    <x v="0"/>
    <n v="2.95"/>
  </r>
  <r>
    <x v="0"/>
    <n v="9.9"/>
  </r>
  <r>
    <x v="0"/>
    <n v="5"/>
  </r>
  <r>
    <x v="0"/>
    <n v="19.8"/>
  </r>
  <r>
    <x v="0"/>
    <n v="13.200000000000001"/>
  </r>
  <r>
    <x v="0"/>
    <n v="15.299999999999999"/>
  </r>
  <r>
    <x v="0"/>
    <n v="15.299999999999999"/>
  </r>
  <r>
    <x v="0"/>
    <n v="79.199999999999989"/>
  </r>
  <r>
    <x v="0"/>
    <n v="19.799999999999997"/>
  </r>
  <r>
    <x v="0"/>
    <n v="25.200000000000003"/>
  </r>
  <r>
    <x v="0"/>
    <n v="30"/>
  </r>
  <r>
    <x v="0"/>
    <n v="19.799999999999997"/>
  </r>
  <r>
    <x v="0"/>
    <n v="25.200000000000003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02"/>
  </r>
  <r>
    <x v="0"/>
    <n v="19.799999999999997"/>
  </r>
  <r>
    <x v="0"/>
    <n v="13.200000000000001"/>
  </r>
  <r>
    <x v="0"/>
    <n v="102"/>
  </r>
  <r>
    <x v="0"/>
    <n v="30.599999999999998"/>
  </r>
  <r>
    <x v="0"/>
    <n v="5.9"/>
  </r>
  <r>
    <x v="0"/>
    <n v="7.5"/>
  </r>
  <r>
    <x v="0"/>
    <n v="1.7399999999999998"/>
  </r>
  <r>
    <x v="0"/>
    <n v="1.7399999999999998"/>
  </r>
  <r>
    <x v="0"/>
    <n v="2.2800000000000002"/>
  </r>
  <r>
    <x v="0"/>
    <n v="2.2800000000000002"/>
  </r>
  <r>
    <x v="0"/>
    <n v="1.7"/>
  </r>
  <r>
    <x v="0"/>
    <n v="1.65"/>
  </r>
  <r>
    <x v="0"/>
    <n v="3.3"/>
  </r>
  <r>
    <x v="0"/>
    <n v="7.5"/>
  </r>
  <r>
    <x v="0"/>
    <n v="2.95"/>
  </r>
  <r>
    <x v="0"/>
    <n v="9.9499999999999993"/>
  </r>
  <r>
    <x v="0"/>
    <n v="12.5"/>
  </r>
  <r>
    <x v="0"/>
    <n v="21"/>
  </r>
  <r>
    <x v="0"/>
    <n v="7.4700000000000006"/>
  </r>
  <r>
    <x v="0"/>
    <n v="12.600000000000001"/>
  </r>
  <r>
    <x v="0"/>
    <n v="15.8"/>
  </r>
  <r>
    <x v="0"/>
    <n v="2.09"/>
  </r>
  <r>
    <x v="0"/>
    <n v="24.96"/>
  </r>
  <r>
    <x v="0"/>
    <n v="18.240000000000002"/>
  </r>
  <r>
    <x v="0"/>
    <n v="5.22"/>
  </r>
  <r>
    <x v="0"/>
    <n v="5.22"/>
  </r>
  <r>
    <x v="0"/>
    <n v="8.4"/>
  </r>
  <r>
    <x v="0"/>
    <n v="20.650000000000002"/>
  </r>
  <r>
    <x v="0"/>
    <n v="33"/>
  </r>
  <r>
    <x v="0"/>
    <n v="30.599999999999998"/>
  </r>
  <r>
    <x v="0"/>
    <n v="19.5"/>
  </r>
  <r>
    <x v="0"/>
    <n v="22.5"/>
  </r>
  <r>
    <x v="0"/>
    <n v="25.5"/>
  </r>
  <r>
    <x v="0"/>
    <n v="25.200000000000003"/>
  </r>
  <r>
    <x v="0"/>
    <n v="25.200000000000003"/>
  </r>
  <r>
    <x v="0"/>
    <n v="19.899999999999999"/>
  </r>
  <r>
    <x v="0"/>
    <n v="9.36"/>
  </r>
  <r>
    <x v="0"/>
    <n v="19.8"/>
  </r>
  <r>
    <x v="0"/>
    <n v="17"/>
  </r>
  <r>
    <x v="0"/>
    <n v="16.600000000000001"/>
  </r>
  <r>
    <x v="0"/>
    <n v="16.600000000000001"/>
  </r>
  <r>
    <x v="0"/>
    <n v="8.25"/>
  </r>
  <r>
    <x v="0"/>
    <n v="9.9499999999999993"/>
  </r>
  <r>
    <x v="0"/>
    <n v="8.8500000000000014"/>
  </r>
  <r>
    <x v="0"/>
    <n v="15.3"/>
  </r>
  <r>
    <x v="0"/>
    <n v="5.0999999999999996"/>
  </r>
  <r>
    <x v="0"/>
    <n v="5.9"/>
  </r>
  <r>
    <x v="0"/>
    <n v="5.9"/>
  </r>
  <r>
    <x v="0"/>
    <n v="4.68"/>
  </r>
  <r>
    <x v="0"/>
    <n v="4.68"/>
  </r>
  <r>
    <x v="0"/>
    <n v="41.6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2.95"/>
  </r>
  <r>
    <x v="0"/>
    <n v="4.95"/>
  </r>
  <r>
    <x v="0"/>
    <n v="13.68"/>
  </r>
  <r>
    <x v="0"/>
    <n v="9.9"/>
  </r>
  <r>
    <x v="0"/>
    <n v="12.5"/>
  </r>
  <r>
    <x v="0"/>
    <n v="1.25"/>
  </r>
  <r>
    <x v="0"/>
    <n v="17.700000000000003"/>
  </r>
  <r>
    <x v="0"/>
    <n v="17.700000000000003"/>
  </r>
  <r>
    <x v="0"/>
    <n v="8.5"/>
  </r>
  <r>
    <x v="0"/>
    <n v="11.9"/>
  </r>
  <r>
    <x v="0"/>
    <n v="11.9"/>
  </r>
  <r>
    <x v="0"/>
    <n v="11.9"/>
  </r>
  <r>
    <x v="0"/>
    <n v="7.5"/>
  </r>
  <r>
    <x v="0"/>
    <n v="9.9"/>
  </r>
  <r>
    <x v="0"/>
    <n v="59.400000000000006"/>
  </r>
  <r>
    <x v="0"/>
    <n v="32.700000000000003"/>
  </r>
  <r>
    <x v="0"/>
    <n v="5.8"/>
  </r>
  <r>
    <x v="0"/>
    <n v="5.8"/>
  </r>
  <r>
    <x v="0"/>
    <n v="4.95"/>
  </r>
  <r>
    <x v="0"/>
    <n v="5.0999999999999996"/>
  </r>
  <r>
    <x v="0"/>
    <n v="8.5"/>
  </r>
  <r>
    <x v="0"/>
    <n v="19.8"/>
  </r>
  <r>
    <x v="0"/>
    <n v="-1.65"/>
  </r>
  <r>
    <x v="0"/>
    <n v="-8.3000000000000007"/>
  </r>
  <r>
    <x v="0"/>
    <n v="107.28"/>
  </r>
  <r>
    <x v="0"/>
    <n v="158.39999999999998"/>
  </r>
  <r>
    <x v="0"/>
    <n v="53.1"/>
  </r>
  <r>
    <x v="0"/>
    <n v="20.399999999999999"/>
  </r>
  <r>
    <x v="0"/>
    <n v="158.39999999999998"/>
  </r>
  <r>
    <x v="0"/>
    <n v="17.34"/>
  </r>
  <r>
    <x v="0"/>
    <n v="12.48"/>
  </r>
  <r>
    <x v="0"/>
    <n v="22.5"/>
  </r>
  <r>
    <x v="0"/>
    <n v="22.5"/>
  </r>
  <r>
    <x v="0"/>
    <n v="12.48"/>
  </r>
  <r>
    <x v="0"/>
    <n v="12.48"/>
  </r>
  <r>
    <x v="0"/>
    <n v="15"/>
  </r>
  <r>
    <x v="0"/>
    <n v="15"/>
  </r>
  <r>
    <x v="0"/>
    <n v="0"/>
  </r>
  <r>
    <x v="0"/>
    <n v="24.900000000000002"/>
  </r>
  <r>
    <x v="0"/>
    <n v="6.64"/>
  </r>
  <r>
    <x v="0"/>
    <n v="33.9"/>
  </r>
  <r>
    <x v="0"/>
    <n v="15"/>
  </r>
  <r>
    <x v="0"/>
    <n v="15"/>
  </r>
  <r>
    <x v="0"/>
    <n v="15"/>
  </r>
  <r>
    <x v="0"/>
    <n v="102"/>
  </r>
  <r>
    <x v="0"/>
    <n v="76.199999999999989"/>
  </r>
  <r>
    <x v="0"/>
    <n v="90"/>
  </r>
  <r>
    <x v="0"/>
    <n v="135"/>
  </r>
  <r>
    <x v="0"/>
    <n v="5.8"/>
  </r>
  <r>
    <x v="0"/>
    <n v="24.96"/>
  </r>
  <r>
    <x v="0"/>
    <n v="19.5"/>
  </r>
  <r>
    <x v="0"/>
    <n v="19.8"/>
  </r>
  <r>
    <x v="0"/>
    <n v="13.5"/>
  </r>
  <r>
    <x v="0"/>
    <n v="17"/>
  </r>
  <r>
    <x v="0"/>
    <n v="17"/>
  </r>
  <r>
    <x v="0"/>
    <n v="17"/>
  </r>
  <r>
    <x v="0"/>
    <n v="14.850000000000001"/>
  </r>
  <r>
    <x v="0"/>
    <n v="15.8"/>
  </r>
  <r>
    <x v="0"/>
    <n v="23.4"/>
  </r>
  <r>
    <x v="0"/>
    <n v="19.5"/>
  </r>
  <r>
    <x v="0"/>
    <n v="30"/>
  </r>
  <r>
    <x v="0"/>
    <n v="30"/>
  </r>
  <r>
    <x v="0"/>
    <n v="30"/>
  </r>
  <r>
    <x v="0"/>
    <n v="17"/>
  </r>
  <r>
    <x v="0"/>
    <n v="15"/>
  </r>
  <r>
    <x v="0"/>
    <n v="9.36"/>
  </r>
  <r>
    <x v="0"/>
    <n v="6.9599999999999991"/>
  </r>
  <r>
    <x v="0"/>
    <n v="6.9599999999999991"/>
  </r>
  <r>
    <x v="0"/>
    <n v="18.240000000000002"/>
  </r>
  <r>
    <x v="0"/>
    <n v="18.240000000000002"/>
  </r>
  <r>
    <x v="0"/>
    <n v="29.700000000000003"/>
  </r>
  <r>
    <x v="0"/>
    <n v="17"/>
  </r>
  <r>
    <x v="0"/>
    <n v="17"/>
  </r>
  <r>
    <x v="0"/>
    <n v="17"/>
  </r>
  <r>
    <x v="0"/>
    <n v="20.399999999999999"/>
  </r>
  <r>
    <x v="0"/>
    <n v="16.600000000000001"/>
  </r>
  <r>
    <x v="0"/>
    <n v="9.36"/>
  </r>
  <r>
    <x v="0"/>
    <n v="24.96"/>
  </r>
  <r>
    <x v="0"/>
    <n v="24.96"/>
  </r>
  <r>
    <x v="0"/>
    <n v="6.9599999999999991"/>
  </r>
  <r>
    <x v="0"/>
    <n v="13.52"/>
  </r>
  <r>
    <x v="0"/>
    <n v="5.9"/>
  </r>
  <r>
    <x v="0"/>
    <n v="4.9499999999999993"/>
  </r>
  <r>
    <x v="0"/>
    <n v="2.89"/>
  </r>
  <r>
    <x v="0"/>
    <n v="3.75"/>
  </r>
  <r>
    <x v="0"/>
    <n v="3.75"/>
  </r>
  <r>
    <x v="0"/>
    <n v="1.25"/>
  </r>
  <r>
    <x v="0"/>
    <n v="8.4"/>
  </r>
  <r>
    <x v="0"/>
    <n v="4.1500000000000004"/>
  </r>
  <r>
    <x v="0"/>
    <n v="11.9"/>
  </r>
  <r>
    <x v="0"/>
    <n v="1.25"/>
  </r>
  <r>
    <x v="0"/>
    <n v="5.78"/>
  </r>
  <r>
    <x v="0"/>
    <n v="3.3"/>
  </r>
  <r>
    <x v="0"/>
    <n v="8.3000000000000007"/>
  </r>
  <r>
    <x v="0"/>
    <n v="4.1500000000000004"/>
  </r>
  <r>
    <x v="0"/>
    <n v="2.89"/>
  </r>
  <r>
    <x v="0"/>
    <n v="9.8999999999999986"/>
  </r>
  <r>
    <x v="0"/>
    <n v="9.75"/>
  </r>
  <r>
    <x v="0"/>
    <n v="3.75"/>
  </r>
  <r>
    <x v="0"/>
    <n v="31.6"/>
  </r>
  <r>
    <x v="0"/>
    <n v="20.8"/>
  </r>
  <r>
    <x v="0"/>
    <n v="41.6"/>
  </r>
  <r>
    <x v="0"/>
    <n v="19.799999999999997"/>
  </r>
  <r>
    <x v="0"/>
    <n v="17"/>
  </r>
  <r>
    <x v="0"/>
    <n v="25.200000000000003"/>
  </r>
  <r>
    <x v="0"/>
    <n v="15"/>
  </r>
  <r>
    <x v="0"/>
    <n v="15"/>
  </r>
  <r>
    <x v="0"/>
    <n v="20.8"/>
  </r>
  <r>
    <x v="0"/>
    <n v="20.8"/>
  </r>
  <r>
    <x v="0"/>
    <n v="17.700000000000003"/>
  </r>
  <r>
    <x v="0"/>
    <n v="79.800000000000011"/>
  </r>
  <r>
    <x v="0"/>
    <n v="20.8"/>
  </r>
  <r>
    <x v="0"/>
    <n v="19.799999999999997"/>
  </r>
  <r>
    <x v="0"/>
    <n v="23.4"/>
  </r>
  <r>
    <x v="0"/>
    <n v="29.700000000000003"/>
  </r>
  <r>
    <x v="0"/>
    <n v="20.8"/>
  </r>
  <r>
    <x v="0"/>
    <n v="34"/>
  </r>
  <r>
    <x v="0"/>
    <n v="19.8"/>
  </r>
  <r>
    <x v="0"/>
    <n v="39.6"/>
  </r>
  <r>
    <x v="0"/>
    <n v="19.8"/>
  </r>
  <r>
    <x v="0"/>
    <n v="19.8"/>
  </r>
  <r>
    <x v="0"/>
    <n v="24.900000000000002"/>
  </r>
  <r>
    <x v="0"/>
    <n v="13.200000000000001"/>
  </r>
  <r>
    <x v="0"/>
    <n v="20.8"/>
  </r>
  <r>
    <x v="0"/>
    <n v="20.8"/>
  </r>
  <r>
    <x v="0"/>
    <n v="13.200000000000001"/>
  </r>
  <r>
    <x v="0"/>
    <n v="30.599999999999998"/>
  </r>
  <r>
    <x v="0"/>
    <n v="22.5"/>
  </r>
  <r>
    <x v="0"/>
    <n v="16.5"/>
  </r>
  <r>
    <x v="0"/>
    <n v="16.5"/>
  </r>
  <r>
    <x v="0"/>
    <n v="19.8"/>
  </r>
  <r>
    <x v="0"/>
    <n v="15"/>
  </r>
  <r>
    <x v="0"/>
    <n v="30"/>
  </r>
  <r>
    <x v="0"/>
    <n v="15"/>
  </r>
  <r>
    <x v="0"/>
    <n v="15"/>
  </r>
  <r>
    <x v="0"/>
    <n v="16.8"/>
  </r>
  <r>
    <x v="0"/>
    <n v="3.4"/>
  </r>
  <r>
    <x v="0"/>
    <n v="2.95"/>
  </r>
  <r>
    <x v="0"/>
    <n v="5.8"/>
  </r>
  <r>
    <x v="0"/>
    <n v="5"/>
  </r>
  <r>
    <x v="0"/>
    <n v="3.75"/>
  </r>
  <r>
    <x v="0"/>
    <n v="12.5"/>
  </r>
  <r>
    <x v="0"/>
    <n v="5"/>
  </r>
  <r>
    <x v="0"/>
    <n v="5.04"/>
  </r>
  <r>
    <x v="0"/>
    <n v="5.04"/>
  </r>
  <r>
    <x v="0"/>
    <n v="6.75"/>
  </r>
  <r>
    <x v="0"/>
    <n v="0.85"/>
  </r>
  <r>
    <x v="0"/>
    <n v="9.8999999999999986"/>
  </r>
  <r>
    <x v="0"/>
    <n v="0.55000000000000004"/>
  </r>
  <r>
    <x v="0"/>
    <n v="17.850000000000001"/>
  </r>
  <r>
    <x v="0"/>
    <n v="30"/>
  </r>
  <r>
    <x v="0"/>
    <n v="16.5"/>
  </r>
  <r>
    <x v="0"/>
    <n v="4.25"/>
  </r>
  <r>
    <x v="0"/>
    <n v="19.8"/>
  </r>
  <r>
    <x v="0"/>
    <n v="25"/>
  </r>
  <r>
    <x v="0"/>
    <n v="19.799999999999997"/>
  </r>
  <r>
    <x v="0"/>
    <n v="3.95"/>
  </r>
  <r>
    <x v="0"/>
    <n v="28.049999999999997"/>
  </r>
  <r>
    <x v="0"/>
    <n v="26.32"/>
  </r>
  <r>
    <x v="0"/>
    <n v="12.5"/>
  </r>
  <r>
    <x v="0"/>
    <n v="4.25"/>
  </r>
  <r>
    <x v="0"/>
    <n v="5.78"/>
  </r>
  <r>
    <x v="0"/>
    <n v="3.75"/>
  </r>
  <r>
    <x v="0"/>
    <n v="24.96"/>
  </r>
  <r>
    <x v="0"/>
    <n v="15.8"/>
  </r>
  <r>
    <x v="0"/>
    <n v="30.599999999999998"/>
  </r>
  <r>
    <x v="0"/>
    <n v="1.25"/>
  </r>
  <r>
    <x v="0"/>
    <n v="7.9"/>
  </r>
  <r>
    <x v="0"/>
    <n v="6.35"/>
  </r>
  <r>
    <x v="0"/>
    <n v="0.39"/>
  </r>
  <r>
    <x v="0"/>
    <n v="8.5"/>
  </r>
  <r>
    <x v="0"/>
    <n v="7.5"/>
  </r>
  <r>
    <x v="0"/>
    <n v="7.5"/>
  </r>
  <r>
    <x v="0"/>
    <n v="4.25"/>
  </r>
  <r>
    <x v="0"/>
    <n v="8.5"/>
  </r>
  <r>
    <x v="0"/>
    <n v="4.95"/>
  </r>
  <r>
    <x v="0"/>
    <n v="8.5"/>
  </r>
  <r>
    <x v="0"/>
    <n v="4.1500000000000004"/>
  </r>
  <r>
    <x v="0"/>
    <n v="2.95"/>
  </r>
  <r>
    <x v="0"/>
    <n v="9.9"/>
  </r>
  <r>
    <x v="0"/>
    <n v="3.75"/>
  </r>
  <r>
    <x v="0"/>
    <n v="10.199999999999999"/>
  </r>
  <r>
    <x v="0"/>
    <n v="15.8"/>
  </r>
  <r>
    <x v="0"/>
    <n v="6.9599999999999991"/>
  </r>
  <r>
    <x v="0"/>
    <n v="23.4"/>
  </r>
  <r>
    <x v="0"/>
    <n v="6.9599999999999991"/>
  </r>
  <r>
    <x v="0"/>
    <n v="6.9599999999999991"/>
  </r>
  <r>
    <x v="0"/>
    <n v="22.799999999999997"/>
  </r>
  <r>
    <x v="0"/>
    <n v="20.88"/>
  </r>
  <r>
    <x v="0"/>
    <n v="18.72"/>
  </r>
  <r>
    <x v="0"/>
    <n v="18.72"/>
  </r>
  <r>
    <x v="0"/>
    <n v="9.36"/>
  </r>
  <r>
    <x v="0"/>
    <n v="18.72"/>
  </r>
  <r>
    <x v="0"/>
    <n v="9.36"/>
  </r>
  <r>
    <x v="0"/>
    <n v="16.5"/>
  </r>
  <r>
    <x v="0"/>
    <n v="17.700000000000003"/>
  </r>
  <r>
    <x v="0"/>
    <n v="24.75"/>
  </r>
  <r>
    <x v="0"/>
    <n v="22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"/>
  </r>
  <r>
    <x v="0"/>
    <n v="10.199999999999999"/>
  </r>
  <r>
    <x v="0"/>
    <n v="15"/>
  </r>
  <r>
    <x v="0"/>
    <n v="15"/>
  </r>
  <r>
    <x v="0"/>
    <n v="7.8000000000000007"/>
  </r>
  <r>
    <x v="0"/>
    <n v="10.199999999999999"/>
  </r>
  <r>
    <x v="0"/>
    <n v="30"/>
  </r>
  <r>
    <x v="0"/>
    <n v="39.599999999999994"/>
  </r>
  <r>
    <x v="0"/>
    <n v="24.96"/>
  </r>
  <r>
    <x v="0"/>
    <n v="15"/>
  </r>
  <r>
    <x v="0"/>
    <n v="9.9599999999999991"/>
  </r>
  <r>
    <x v="0"/>
    <n v="9.9599999999999991"/>
  </r>
  <r>
    <x v="0"/>
    <n v="15"/>
  </r>
  <r>
    <x v="0"/>
    <n v="25.5"/>
  </r>
  <r>
    <x v="0"/>
    <n v="4.2"/>
  </r>
  <r>
    <x v="0"/>
    <n v="4.2"/>
  </r>
  <r>
    <x v="0"/>
    <n v="4.1500000000000004"/>
  </r>
  <r>
    <x v="0"/>
    <n v="0.39"/>
  </r>
  <r>
    <x v="0"/>
    <n v="2.08"/>
  </r>
  <r>
    <x v="0"/>
    <n v="12.5"/>
  </r>
  <r>
    <x v="0"/>
    <n v="8.5"/>
  </r>
  <r>
    <x v="0"/>
    <n v="29.5"/>
  </r>
  <r>
    <x v="0"/>
    <n v="11.9"/>
  </r>
  <r>
    <x v="0"/>
    <n v="29.700000000000003"/>
  </r>
  <r>
    <x v="0"/>
    <n v="17"/>
  </r>
  <r>
    <x v="0"/>
    <n v="23.8"/>
  </r>
  <r>
    <x v="0"/>
    <n v="5.0999999999999996"/>
  </r>
  <r>
    <x v="0"/>
    <n v="17.700000000000003"/>
  </r>
  <r>
    <x v="0"/>
    <n v="15.299999999999999"/>
  </r>
  <r>
    <x v="0"/>
    <n v="12.600000000000001"/>
  </r>
  <r>
    <x v="0"/>
    <n v="15"/>
  </r>
  <r>
    <x v="0"/>
    <n v="15.6"/>
  </r>
  <r>
    <x v="0"/>
    <n v="22.5"/>
  </r>
  <r>
    <x v="0"/>
    <n v="22.5"/>
  </r>
  <r>
    <x v="0"/>
    <n v="35.400000000000006"/>
  </r>
  <r>
    <x v="0"/>
    <n v="25.5"/>
  </r>
  <r>
    <x v="0"/>
    <n v="9.9499999999999993"/>
  </r>
  <r>
    <x v="0"/>
    <n v="17.700000000000003"/>
  </r>
  <r>
    <x v="0"/>
    <n v="24.900000000000002"/>
  </r>
  <r>
    <x v="0"/>
    <n v="15.600000000000001"/>
  </r>
  <r>
    <x v="0"/>
    <n v="15.600000000000001"/>
  </r>
  <r>
    <x v="0"/>
    <n v="19.799999999999997"/>
  </r>
  <r>
    <x v="0"/>
    <n v="35.799999999999997"/>
  </r>
  <r>
    <x v="0"/>
    <n v="19.899999999999999"/>
  </r>
  <r>
    <x v="0"/>
    <n v="22.5"/>
  </r>
  <r>
    <x v="0"/>
    <n v="15"/>
  </r>
  <r>
    <x v="0"/>
    <n v="51"/>
  </r>
  <r>
    <x v="0"/>
    <n v="41.7"/>
  </r>
  <r>
    <x v="0"/>
    <n v="47.7"/>
  </r>
  <r>
    <x v="0"/>
    <n v="23.700000000000003"/>
  </r>
  <r>
    <x v="0"/>
    <n v="35.400000000000006"/>
  </r>
  <r>
    <x v="0"/>
    <n v="17.899999999999999"/>
  </r>
  <r>
    <x v="0"/>
    <n v="0.78"/>
  </r>
  <r>
    <x v="0"/>
    <n v="10.08"/>
  </r>
  <r>
    <x v="0"/>
    <n v="4.1500000000000004"/>
  </r>
  <r>
    <x v="0"/>
    <n v="8.3000000000000007"/>
  </r>
  <r>
    <x v="0"/>
    <n v="4.1500000000000004"/>
  </r>
  <r>
    <x v="0"/>
    <n v="8.3000000000000007"/>
  </r>
  <r>
    <x v="0"/>
    <n v="1.25"/>
  </r>
  <r>
    <x v="0"/>
    <n v="1.25"/>
  </r>
  <r>
    <x v="0"/>
    <n v="3.25"/>
  </r>
  <r>
    <x v="0"/>
    <n v="3.25"/>
  </r>
  <r>
    <x v="0"/>
    <n v="2.6"/>
  </r>
  <r>
    <x v="0"/>
    <n v="4.2"/>
  </r>
  <r>
    <x v="0"/>
    <n v="4.2"/>
  </r>
  <r>
    <x v="0"/>
    <n v="1.26"/>
  </r>
  <r>
    <x v="0"/>
    <n v="7.56"/>
  </r>
  <r>
    <x v="0"/>
    <n v="10.08"/>
  </r>
  <r>
    <x v="0"/>
    <n v="4.68"/>
  </r>
  <r>
    <x v="0"/>
    <n v="1.24"/>
  </r>
  <r>
    <x v="0"/>
    <n v="4.2"/>
  </r>
  <r>
    <x v="0"/>
    <n v="0.42"/>
  </r>
  <r>
    <x v="0"/>
    <n v="1.26"/>
  </r>
  <r>
    <x v="0"/>
    <n v="15.600000000000001"/>
  </r>
  <r>
    <x v="0"/>
    <n v="5"/>
  </r>
  <r>
    <x v="0"/>
    <n v="17.399999999999999"/>
  </r>
  <r>
    <x v="0"/>
    <n v="15"/>
  </r>
  <r>
    <x v="0"/>
    <n v="15"/>
  </r>
  <r>
    <x v="0"/>
    <n v="17"/>
  </r>
  <r>
    <x v="0"/>
    <n v="17"/>
  </r>
  <r>
    <x v="0"/>
    <n v="25"/>
  </r>
  <r>
    <x v="0"/>
    <n v="25"/>
  </r>
  <r>
    <x v="0"/>
    <n v="17.399999999999999"/>
  </r>
  <r>
    <x v="0"/>
    <n v="13.16"/>
  </r>
  <r>
    <x v="0"/>
    <n v="16.5"/>
  </r>
  <r>
    <x v="0"/>
    <n v="17.25"/>
  </r>
  <r>
    <x v="0"/>
    <n v="15.8"/>
  </r>
  <r>
    <x v="0"/>
    <n v="15.8"/>
  </r>
  <r>
    <x v="0"/>
    <n v="19.899999999999999"/>
  </r>
  <r>
    <x v="0"/>
    <n v="9.9499999999999993"/>
  </r>
  <r>
    <x v="0"/>
    <n v="23.6"/>
  </r>
  <r>
    <x v="0"/>
    <n v="30"/>
  </r>
  <r>
    <x v="0"/>
    <n v="18"/>
  </r>
  <r>
    <x v="0"/>
    <n v="18"/>
  </r>
  <r>
    <x v="0"/>
    <n v="23.9"/>
  </r>
  <r>
    <x v="0"/>
    <n v="17.850000000000001"/>
  </r>
  <r>
    <x v="0"/>
    <n v="30"/>
  </r>
  <r>
    <x v="0"/>
    <n v="10.199999999999999"/>
  </r>
  <r>
    <x v="0"/>
    <n v="5.9"/>
  </r>
  <r>
    <x v="0"/>
    <n v="12.450000000000001"/>
  </r>
  <r>
    <x v="0"/>
    <n v="12.450000000000001"/>
  </r>
  <r>
    <x v="0"/>
    <n v="5.85"/>
  </r>
  <r>
    <x v="0"/>
    <n v="1.56"/>
  </r>
  <r>
    <x v="0"/>
    <n v="4.95"/>
  </r>
  <r>
    <x v="0"/>
    <n v="3.75"/>
  </r>
  <r>
    <x v="0"/>
    <n v="5"/>
  </r>
  <r>
    <x v="0"/>
    <n v="5.0999999999999996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23.6"/>
  </r>
  <r>
    <x v="0"/>
    <n v="11.549999999999999"/>
  </r>
  <r>
    <x v="0"/>
    <n v="3.12"/>
  </r>
  <r>
    <x v="0"/>
    <n v="1.65"/>
  </r>
  <r>
    <x v="0"/>
    <n v="23.6"/>
  </r>
  <r>
    <x v="0"/>
    <n v="2.4700000000000002"/>
  </r>
  <r>
    <x v="0"/>
    <n v="9.9"/>
  </r>
  <r>
    <x v="0"/>
    <n v="3.75"/>
  </r>
  <r>
    <x v="0"/>
    <n v="6.75"/>
  </r>
  <r>
    <x v="0"/>
    <n v="3.75"/>
  </r>
  <r>
    <x v="0"/>
    <n v="8.3000000000000007"/>
  </r>
  <r>
    <x v="0"/>
    <n v="4.1500000000000004"/>
  </r>
  <r>
    <x v="0"/>
    <n v="4.1500000000000004"/>
  </r>
  <r>
    <x v="0"/>
    <n v="5.8"/>
  </r>
  <r>
    <x v="0"/>
    <n v="1.52"/>
  </r>
  <r>
    <x v="0"/>
    <n v="5.0999999999999996"/>
  </r>
  <r>
    <x v="0"/>
    <n v="8.8500000000000014"/>
  </r>
  <r>
    <x v="0"/>
    <n v="8.8500000000000014"/>
  </r>
  <r>
    <x v="0"/>
    <n v="51"/>
  </r>
  <r>
    <x v="0"/>
    <n v="11.9"/>
  </r>
  <r>
    <x v="0"/>
    <n v="3.4799999999999995"/>
  </r>
  <r>
    <x v="0"/>
    <n v="5"/>
  </r>
  <r>
    <x v="0"/>
    <n v="3.9000000000000004"/>
  </r>
  <r>
    <x v="0"/>
    <n v="2.0299999999999998"/>
  </r>
  <r>
    <x v="0"/>
    <n v="1.69"/>
  </r>
  <r>
    <x v="0"/>
    <n v="5"/>
  </r>
  <r>
    <x v="0"/>
    <n v="6.9599999999999991"/>
  </r>
  <r>
    <x v="0"/>
    <n v="1.1200000000000001"/>
  </r>
  <r>
    <x v="0"/>
    <n v="7.5"/>
  </r>
  <r>
    <x v="0"/>
    <n v="3.12"/>
  </r>
  <r>
    <x v="0"/>
    <n v="5.0999999999999996"/>
  </r>
  <r>
    <x v="0"/>
    <n v="10.4"/>
  </r>
  <r>
    <x v="0"/>
    <n v="2.3199999999999998"/>
  </r>
  <r>
    <x v="0"/>
    <n v="2.34"/>
  </r>
  <r>
    <x v="0"/>
    <n v="5.04"/>
  </r>
  <r>
    <x v="0"/>
    <n v="5.04"/>
  </r>
  <r>
    <x v="0"/>
    <n v="5.04"/>
  </r>
  <r>
    <x v="0"/>
    <n v="6.95"/>
  </r>
  <r>
    <x v="0"/>
    <n v="4.16"/>
  </r>
  <r>
    <x v="0"/>
    <n v="4.68"/>
  </r>
  <r>
    <x v="0"/>
    <n v="5.8500000000000005"/>
  </r>
  <r>
    <x v="0"/>
    <n v="9.75"/>
  </r>
  <r>
    <x v="0"/>
    <n v="4.95"/>
  </r>
  <r>
    <x v="0"/>
    <n v="4.75"/>
  </r>
  <r>
    <x v="0"/>
    <n v="2.61"/>
  </r>
  <r>
    <x v="0"/>
    <n v="7.41"/>
  </r>
  <r>
    <x v="0"/>
    <n v="10.199999999999999"/>
  </r>
  <r>
    <x v="0"/>
    <n v="5.89"/>
  </r>
  <r>
    <x v="0"/>
    <n v="9.9599999999999991"/>
  </r>
  <r>
    <x v="0"/>
    <n v="4.68"/>
  </r>
  <r>
    <x v="0"/>
    <n v="4.68"/>
  </r>
  <r>
    <x v="0"/>
    <n v="20.399999999999999"/>
  </r>
  <r>
    <x v="0"/>
    <n v="9.48"/>
  </r>
  <r>
    <x v="0"/>
    <n v="15.600000000000001"/>
  </r>
  <r>
    <x v="0"/>
    <n v="10.08"/>
  </r>
  <r>
    <x v="0"/>
    <n v="30"/>
  </r>
  <r>
    <x v="0"/>
    <n v="9.36"/>
  </r>
  <r>
    <x v="0"/>
    <n v="20.8"/>
  </r>
  <r>
    <x v="0"/>
    <n v="20.8"/>
  </r>
  <r>
    <x v="0"/>
    <n v="25.200000000000003"/>
  </r>
  <r>
    <x v="0"/>
    <n v="25.200000000000003"/>
  </r>
  <r>
    <x v="0"/>
    <n v="25.200000000000003"/>
  </r>
  <r>
    <x v="0"/>
    <n v="17.700000000000003"/>
  </r>
  <r>
    <x v="0"/>
    <n v="17.700000000000003"/>
  </r>
  <r>
    <x v="0"/>
    <n v="3.3600000000000003"/>
  </r>
  <r>
    <x v="0"/>
    <n v="18.72"/>
  </r>
  <r>
    <x v="0"/>
    <n v="9.36"/>
  </r>
  <r>
    <x v="0"/>
    <n v="8.5"/>
  </r>
  <r>
    <x v="0"/>
    <n v="6.3000000000000007"/>
  </r>
  <r>
    <x v="0"/>
    <n v="6.3000000000000007"/>
  </r>
  <r>
    <x v="0"/>
    <n v="2.34"/>
  </r>
  <r>
    <x v="0"/>
    <n v="10.199999999999999"/>
  </r>
  <r>
    <x v="0"/>
    <n v="9.8999999999999986"/>
  </r>
  <r>
    <x v="0"/>
    <n v="2.95"/>
  </r>
  <r>
    <x v="0"/>
    <n v="2.95"/>
  </r>
  <r>
    <x v="0"/>
    <n v="4.95"/>
  </r>
  <r>
    <x v="0"/>
    <n v="10.08"/>
  </r>
  <r>
    <x v="0"/>
    <n v="15"/>
  </r>
  <r>
    <x v="0"/>
    <n v="2.5499999999999998"/>
  </r>
  <r>
    <x v="0"/>
    <n v="5"/>
  </r>
  <r>
    <x v="0"/>
    <n v="2.5499999999999998"/>
  </r>
  <r>
    <x v="0"/>
    <n v="12.75"/>
  </r>
  <r>
    <x v="0"/>
    <n v="5.0999999999999996"/>
  </r>
  <r>
    <x v="0"/>
    <n v="18.900000000000002"/>
  </r>
  <r>
    <x v="0"/>
    <n v="7.5"/>
  </r>
  <r>
    <x v="0"/>
    <n v="1.26"/>
  </r>
  <r>
    <x v="0"/>
    <n v="1.26"/>
  </r>
  <r>
    <x v="0"/>
    <n v="2.52"/>
  </r>
  <r>
    <x v="0"/>
    <n v="15"/>
  </r>
  <r>
    <x v="0"/>
    <n v="0.36"/>
  </r>
  <r>
    <x v="0"/>
    <n v="0.95"/>
  </r>
  <r>
    <x v="0"/>
    <n v="9.9499999999999993"/>
  </r>
  <r>
    <x v="0"/>
    <n v="9.9499999999999993"/>
  </r>
  <r>
    <x v="0"/>
    <n v="8.5"/>
  </r>
  <r>
    <x v="0"/>
    <n v="25.5"/>
  </r>
  <r>
    <x v="0"/>
    <n v="11.25"/>
  </r>
  <r>
    <x v="0"/>
    <n v="3.75"/>
  </r>
  <r>
    <x v="0"/>
    <n v="3.75"/>
  </r>
  <r>
    <x v="0"/>
    <n v="3.75"/>
  </r>
  <r>
    <x v="0"/>
    <n v="11.25"/>
  </r>
  <r>
    <x v="0"/>
    <n v="3.75"/>
  </r>
  <r>
    <x v="0"/>
    <n v="1.17"/>
  </r>
  <r>
    <x v="0"/>
    <n v="9.8999999999999986"/>
  </r>
  <r>
    <x v="0"/>
    <n v="7.5"/>
  </r>
  <r>
    <x v="0"/>
    <n v="15"/>
  </r>
  <r>
    <x v="0"/>
    <n v="15"/>
  </r>
  <r>
    <x v="0"/>
    <n v="14.850000000000001"/>
  </r>
  <r>
    <x v="0"/>
    <n v="19.799999999999997"/>
  </r>
  <r>
    <x v="0"/>
    <n v="10.5"/>
  </r>
  <r>
    <x v="0"/>
    <n v="14.940000000000001"/>
  </r>
  <r>
    <x v="0"/>
    <n v="9.9599999999999991"/>
  </r>
  <r>
    <x v="0"/>
    <n v="15"/>
  </r>
  <r>
    <x v="0"/>
    <n v="15"/>
  </r>
  <r>
    <x v="22"/>
    <n v="150"/>
  </r>
  <r>
    <x v="22"/>
    <n v="120"/>
  </r>
  <r>
    <x v="22"/>
    <n v="40"/>
  </r>
  <r>
    <x v="0"/>
    <n v="16.5"/>
  </r>
  <r>
    <x v="0"/>
    <n v="53.550000000000004"/>
  </r>
  <r>
    <x v="0"/>
    <n v="20.8"/>
  </r>
  <r>
    <x v="0"/>
    <n v="8.5"/>
  </r>
  <r>
    <x v="0"/>
    <n v="15"/>
  </r>
  <r>
    <x v="0"/>
    <n v="30"/>
  </r>
  <r>
    <x v="0"/>
    <n v="15"/>
  </r>
  <r>
    <x v="0"/>
    <n v="15"/>
  </r>
  <r>
    <x v="0"/>
    <n v="20.8"/>
  </r>
  <r>
    <x v="0"/>
    <n v="8.5"/>
  </r>
  <r>
    <x v="0"/>
    <n v="16.5"/>
  </r>
  <r>
    <x v="0"/>
    <n v="10.199999999999999"/>
  </r>
  <r>
    <x v="0"/>
    <n v="10.5"/>
  </r>
  <r>
    <x v="0"/>
    <n v="10.5"/>
  </r>
  <r>
    <x v="0"/>
    <n v="50.400000000000006"/>
  </r>
  <r>
    <x v="0"/>
    <n v="23.4"/>
  </r>
  <r>
    <x v="0"/>
    <n v="15.12"/>
  </r>
  <r>
    <x v="0"/>
    <n v="18.72"/>
  </r>
  <r>
    <x v="0"/>
    <n v="60"/>
  </r>
  <r>
    <x v="0"/>
    <n v="19.919999999999998"/>
  </r>
  <r>
    <x v="0"/>
    <n v="19.919999999999998"/>
  </r>
  <r>
    <x v="0"/>
    <n v="60"/>
  </r>
  <r>
    <x v="0"/>
    <n v="40.56"/>
  </r>
  <r>
    <x v="0"/>
    <n v="59.400000000000006"/>
  </r>
  <r>
    <x v="0"/>
    <n v="71.400000000000006"/>
  </r>
  <r>
    <x v="0"/>
    <n v="41.6"/>
  </r>
  <r>
    <x v="0"/>
    <n v="49.5"/>
  </r>
  <r>
    <x v="0"/>
    <n v="10.5"/>
  </r>
  <r>
    <x v="0"/>
    <n v="8.5"/>
  </r>
  <r>
    <x v="0"/>
    <n v="16.5"/>
  </r>
  <r>
    <x v="0"/>
    <n v="12.5"/>
  </r>
  <r>
    <x v="0"/>
    <n v="20.399999999999999"/>
  </r>
  <r>
    <x v="0"/>
    <n v="23.6"/>
  </r>
  <r>
    <x v="0"/>
    <n v="13.200000000000001"/>
  </r>
  <r>
    <x v="0"/>
    <n v="1.8900000000000001"/>
  </r>
  <r>
    <x v="0"/>
    <n v="5.9"/>
  </r>
  <r>
    <x v="0"/>
    <n v="2.89"/>
  </r>
  <r>
    <x v="0"/>
    <n v="4.95"/>
  </r>
  <r>
    <x v="0"/>
    <n v="4.95"/>
  </r>
  <r>
    <x v="0"/>
    <n v="5.9"/>
  </r>
  <r>
    <x v="0"/>
    <n v="2.89"/>
  </r>
  <r>
    <x v="0"/>
    <n v="1.95"/>
  </r>
  <r>
    <x v="0"/>
    <n v="4.95"/>
  </r>
  <r>
    <x v="0"/>
    <n v="4.9800000000000004"/>
  </r>
  <r>
    <x v="0"/>
    <n v="0.55000000000000004"/>
  </r>
  <r>
    <x v="0"/>
    <n v="11.25"/>
  </r>
  <r>
    <x v="0"/>
    <n v="7.95"/>
  </r>
  <r>
    <x v="0"/>
    <n v="7.95"/>
  </r>
  <r>
    <x v="0"/>
    <n v="6.75"/>
  </r>
  <r>
    <x v="0"/>
    <n v="6.75"/>
  </r>
  <r>
    <x v="0"/>
    <n v="12.600000000000001"/>
  </r>
  <r>
    <x v="0"/>
    <n v="4.2"/>
  </r>
  <r>
    <x v="0"/>
    <n v="4.2"/>
  </r>
  <r>
    <x v="0"/>
    <n v="8.4"/>
  </r>
  <r>
    <x v="0"/>
    <n v="11.9"/>
  </r>
  <r>
    <x v="0"/>
    <n v="8.5"/>
  </r>
  <r>
    <x v="0"/>
    <n v="1.9"/>
  </r>
  <r>
    <x v="0"/>
    <n v="15.299999999999999"/>
  </r>
  <r>
    <x v="0"/>
    <n v="15"/>
  </r>
  <r>
    <x v="0"/>
    <n v="15"/>
  </r>
  <r>
    <x v="0"/>
    <n v="16.600000000000001"/>
  </r>
  <r>
    <x v="0"/>
    <n v="7.4399999999999995"/>
  </r>
  <r>
    <x v="0"/>
    <n v="10.08"/>
  </r>
  <r>
    <x v="0"/>
    <n v="23"/>
  </r>
  <r>
    <x v="1"/>
    <n v="16.600000000000001"/>
  </r>
  <r>
    <x v="1"/>
    <n v="16.600000000000001"/>
  </r>
  <r>
    <x v="1"/>
    <n v="20"/>
  </r>
  <r>
    <x v="1"/>
    <n v="15.600000000000001"/>
  </r>
  <r>
    <x v="1"/>
    <n v="12.75"/>
  </r>
  <r>
    <x v="1"/>
    <n v="17.700000000000003"/>
  </r>
  <r>
    <x v="1"/>
    <n v="10.5"/>
  </r>
  <r>
    <x v="1"/>
    <n v="14.850000000000001"/>
  </r>
  <r>
    <x v="1"/>
    <n v="15.8"/>
  </r>
  <r>
    <x v="1"/>
    <n v="17.700000000000003"/>
  </r>
  <r>
    <x v="1"/>
    <n v="16.5"/>
  </r>
  <r>
    <x v="1"/>
    <n v="15"/>
  </r>
  <r>
    <x v="1"/>
    <n v="15"/>
  </r>
  <r>
    <x v="1"/>
    <n v="18"/>
  </r>
  <r>
    <x v="0"/>
    <n v="10.4"/>
  </r>
  <r>
    <x v="0"/>
    <n v="10.4"/>
  </r>
  <r>
    <x v="0"/>
    <n v="15"/>
  </r>
  <r>
    <x v="0"/>
    <n v="17.850000000000001"/>
  </r>
  <r>
    <x v="0"/>
    <n v="25.200000000000003"/>
  </r>
  <r>
    <x v="0"/>
    <n v="15"/>
  </r>
  <r>
    <x v="0"/>
    <n v="14.040000000000001"/>
  </r>
  <r>
    <x v="0"/>
    <n v="22.799999999999997"/>
  </r>
  <r>
    <x v="0"/>
    <n v="18.72"/>
  </r>
  <r>
    <x v="0"/>
    <n v="18.72"/>
  </r>
  <r>
    <x v="0"/>
    <n v="19.8"/>
  </r>
  <r>
    <x v="0"/>
    <n v="15"/>
  </r>
  <r>
    <x v="0"/>
    <n v="25.200000000000003"/>
  </r>
  <r>
    <x v="0"/>
    <n v="19.8"/>
  </r>
  <r>
    <x v="0"/>
    <n v="20.8"/>
  </r>
  <r>
    <x v="0"/>
    <n v="17.399999999999999"/>
  </r>
  <r>
    <x v="0"/>
    <n v="16.5"/>
  </r>
  <r>
    <x v="0"/>
    <n v="17.700000000000003"/>
  </r>
  <r>
    <x v="0"/>
    <n v="25"/>
  </r>
  <r>
    <x v="0"/>
    <n v="16.600000000000001"/>
  </r>
  <r>
    <x v="0"/>
    <n v="14.940000000000001"/>
  </r>
  <r>
    <x v="0"/>
    <n v="24.75"/>
  </r>
  <r>
    <x v="0"/>
    <n v="15.299999999999999"/>
  </r>
  <r>
    <x v="0"/>
    <n v="17.399999999999999"/>
  </r>
  <r>
    <x v="0"/>
    <n v="20.85"/>
  </r>
  <r>
    <x v="0"/>
    <n v="16.600000000000001"/>
  </r>
  <r>
    <x v="0"/>
    <n v="20.16"/>
  </r>
  <r>
    <x v="0"/>
    <n v="22.5"/>
  </r>
  <r>
    <x v="0"/>
    <n v="15"/>
  </r>
  <r>
    <x v="0"/>
    <n v="15"/>
  </r>
  <r>
    <x v="0"/>
    <n v="15.8"/>
  </r>
  <r>
    <x v="8"/>
    <n v="19.899999999999999"/>
  </r>
  <r>
    <x v="8"/>
    <n v="17"/>
  </r>
  <r>
    <x v="8"/>
    <n v="14.850000000000001"/>
  </r>
  <r>
    <x v="8"/>
    <n v="14.850000000000001"/>
  </r>
  <r>
    <x v="8"/>
    <n v="10.199999999999999"/>
  </r>
  <r>
    <x v="8"/>
    <n v="34.799999999999997"/>
  </r>
  <r>
    <x v="8"/>
    <n v="34.799999999999997"/>
  </r>
  <r>
    <x v="8"/>
    <n v="34.799999999999997"/>
  </r>
  <r>
    <x v="8"/>
    <n v="17.399999999999999"/>
  </r>
  <r>
    <x v="8"/>
    <n v="17.399999999999999"/>
  </r>
  <r>
    <x v="8"/>
    <n v="16.5"/>
  </r>
  <r>
    <x v="8"/>
    <n v="16.5"/>
  </r>
  <r>
    <x v="8"/>
    <n v="10.199999999999999"/>
  </r>
  <r>
    <x v="8"/>
    <n v="15"/>
  </r>
  <r>
    <x v="8"/>
    <n v="14.040000000000001"/>
  </r>
  <r>
    <x v="8"/>
    <n v="84"/>
  </r>
  <r>
    <x v="0"/>
    <n v="9.9499999999999993"/>
  </r>
  <r>
    <x v="0"/>
    <n v="2.95"/>
  </r>
  <r>
    <x v="0"/>
    <n v="2.1"/>
  </r>
  <r>
    <x v="0"/>
    <n v="5.9"/>
  </r>
  <r>
    <x v="0"/>
    <n v="2.5499999999999998"/>
  </r>
  <r>
    <x v="0"/>
    <n v="35.400000000000006"/>
  </r>
  <r>
    <x v="0"/>
    <n v="5.85"/>
  </r>
  <r>
    <x v="0"/>
    <n v="3.9"/>
  </r>
  <r>
    <x v="0"/>
    <n v="1.45"/>
  </r>
  <r>
    <x v="0"/>
    <n v="0.83"/>
  </r>
  <r>
    <x v="0"/>
    <n v="1.25"/>
  </r>
  <r>
    <x v="0"/>
    <n v="0.65"/>
  </r>
  <r>
    <x v="0"/>
    <n v="4.2"/>
  </r>
  <r>
    <x v="0"/>
    <n v="2.5"/>
  </r>
  <r>
    <x v="0"/>
    <n v="2.4899999999999998"/>
  </r>
  <r>
    <x v="0"/>
    <n v="4.68"/>
  </r>
  <r>
    <x v="0"/>
    <n v="4.68"/>
  </r>
  <r>
    <x v="0"/>
    <n v="4.68"/>
  </r>
  <r>
    <x v="0"/>
    <n v="4.68"/>
  </r>
  <r>
    <x v="0"/>
    <n v="0.55000000000000004"/>
  </r>
  <r>
    <x v="0"/>
    <n v="5.04"/>
  </r>
  <r>
    <x v="0"/>
    <n v="1.25"/>
  </r>
  <r>
    <x v="0"/>
    <n v="1.25"/>
  </r>
  <r>
    <x v="0"/>
    <n v="2.9"/>
  </r>
  <r>
    <x v="0"/>
    <n v="2.5"/>
  </r>
  <r>
    <x v="0"/>
    <n v="2.5499999999999998"/>
  </r>
  <r>
    <x v="0"/>
    <n v="4.95"/>
  </r>
  <r>
    <x v="0"/>
    <n v="3.75"/>
  </r>
  <r>
    <x v="0"/>
    <n v="3.75"/>
  </r>
  <r>
    <x v="0"/>
    <n v="23.400000000000002"/>
  </r>
  <r>
    <x v="0"/>
    <n v="5.85"/>
  </r>
  <r>
    <x v="0"/>
    <n v="15.600000000000001"/>
  </r>
  <r>
    <x v="0"/>
    <n v="5.04"/>
  </r>
  <r>
    <x v="0"/>
    <n v="0.8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5.04"/>
  </r>
  <r>
    <x v="0"/>
    <n v="5.04"/>
  </r>
  <r>
    <x v="0"/>
    <n v="5.04"/>
  </r>
  <r>
    <x v="0"/>
    <n v="7.8000000000000007"/>
  </r>
  <r>
    <x v="0"/>
    <n v="10.199999999999999"/>
  </r>
  <r>
    <x v="0"/>
    <n v="1.7"/>
  </r>
  <r>
    <x v="0"/>
    <n v="1.7"/>
  </r>
  <r>
    <x v="0"/>
    <n v="2.5"/>
  </r>
  <r>
    <x v="0"/>
    <n v="13.919999999999998"/>
  </r>
  <r>
    <x v="0"/>
    <n v="24.96"/>
  </r>
  <r>
    <x v="0"/>
    <n v="18.72"/>
  </r>
  <r>
    <x v="0"/>
    <n v="9.9599999999999991"/>
  </r>
  <r>
    <x v="0"/>
    <n v="6.9599999999999991"/>
  </r>
  <r>
    <x v="0"/>
    <n v="6.9599999999999991"/>
  </r>
  <r>
    <x v="0"/>
    <n v="6.9599999999999991"/>
  </r>
  <r>
    <x v="0"/>
    <n v="15"/>
  </r>
  <r>
    <x v="0"/>
    <n v="10.199999999999999"/>
  </r>
  <r>
    <x v="0"/>
    <n v="10.199999999999999"/>
  </r>
  <r>
    <x v="0"/>
    <n v="18"/>
  </r>
  <r>
    <x v="0"/>
    <n v="19.799999999999997"/>
  </r>
  <r>
    <x v="0"/>
    <n v="10.08"/>
  </r>
  <r>
    <x v="0"/>
    <n v="11.52"/>
  </r>
  <r>
    <x v="0"/>
    <n v="15"/>
  </r>
  <r>
    <x v="0"/>
    <n v="18.96"/>
  </r>
  <r>
    <x v="0"/>
    <n v="23.4"/>
  </r>
  <r>
    <x v="0"/>
    <n v="15"/>
  </r>
  <r>
    <x v="0"/>
    <n v="25.5"/>
  </r>
  <r>
    <x v="0"/>
    <n v="15"/>
  </r>
  <r>
    <x v="0"/>
    <n v="4.5600000000000005"/>
  </r>
  <r>
    <x v="0"/>
    <n v="4.68"/>
  </r>
  <r>
    <x v="0"/>
    <n v="18.96"/>
  </r>
  <r>
    <x v="0"/>
    <n v="18.96"/>
  </r>
  <r>
    <x v="0"/>
    <n v="95.2"/>
  </r>
  <r>
    <x v="0"/>
    <n v="17.700000000000003"/>
  </r>
  <r>
    <x v="0"/>
    <n v="1.1400000000000001"/>
  </r>
  <r>
    <x v="0"/>
    <n v="6.9599999999999991"/>
  </r>
  <r>
    <x v="0"/>
    <n v="9.36"/>
  </r>
  <r>
    <x v="0"/>
    <n v="9.36"/>
  </r>
  <r>
    <x v="0"/>
    <n v="9.36"/>
  </r>
  <r>
    <x v="0"/>
    <n v="6.9599999999999991"/>
  </r>
  <r>
    <x v="0"/>
    <n v="6.9599999999999991"/>
  </r>
  <r>
    <x v="0"/>
    <n v="3.9000000000000004"/>
  </r>
  <r>
    <x v="0"/>
    <n v="17.700000000000003"/>
  </r>
  <r>
    <x v="0"/>
    <n v="17.700000000000003"/>
  </r>
  <r>
    <x v="0"/>
    <n v="1.56"/>
  </r>
  <r>
    <x v="0"/>
    <n v="4.68"/>
  </r>
  <r>
    <x v="0"/>
    <n v="15.8"/>
  </r>
  <r>
    <x v="0"/>
    <n v="16.5"/>
  </r>
  <r>
    <x v="0"/>
    <n v="16.5"/>
  </r>
  <r>
    <x v="0"/>
    <n v="8.5"/>
  </r>
  <r>
    <x v="0"/>
    <n v="13.2"/>
  </r>
  <r>
    <x v="0"/>
    <n v="2.95"/>
  </r>
  <r>
    <x v="0"/>
    <n v="2.89"/>
  </r>
  <r>
    <x v="0"/>
    <n v="0.55000000000000004"/>
  </r>
  <r>
    <x v="0"/>
    <n v="0.19"/>
  </r>
  <r>
    <x v="0"/>
    <n v="2.9"/>
  </r>
  <r>
    <x v="0"/>
    <n v="6.6"/>
  </r>
  <r>
    <x v="0"/>
    <n v="1.25"/>
  </r>
  <r>
    <x v="0"/>
    <n v="1.25"/>
  </r>
  <r>
    <x v="0"/>
    <n v="1.25"/>
  </r>
  <r>
    <x v="0"/>
    <n v="0.78"/>
  </r>
  <r>
    <x v="0"/>
    <n v="8.5"/>
  </r>
  <r>
    <x v="0"/>
    <n v="9.9"/>
  </r>
  <r>
    <x v="0"/>
    <n v="5.6999999999999993"/>
  </r>
  <r>
    <x v="0"/>
    <n v="-32.450000000000003"/>
  </r>
  <r>
    <x v="0"/>
    <n v="1.25"/>
  </r>
  <r>
    <x v="0"/>
    <n v="2.08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12.600000000000001"/>
  </r>
  <r>
    <x v="0"/>
    <n v="2.08"/>
  </r>
  <r>
    <x v="0"/>
    <n v="0.85"/>
  </r>
  <r>
    <x v="0"/>
    <n v="0.85"/>
  </r>
  <r>
    <x v="0"/>
    <n v="2.5499999999999998"/>
  </r>
  <r>
    <x v="0"/>
    <n v="4.95"/>
  </r>
  <r>
    <x v="0"/>
    <n v="8.25"/>
  </r>
  <r>
    <x v="0"/>
    <n v="2.95"/>
  </r>
  <r>
    <x v="0"/>
    <n v="4.95"/>
  </r>
  <r>
    <x v="0"/>
    <n v="4.1500000000000004"/>
  </r>
  <r>
    <x v="0"/>
    <n v="7.6499999999999995"/>
  </r>
  <r>
    <x v="0"/>
    <n v="0.39"/>
  </r>
  <r>
    <x v="0"/>
    <n v="0.39"/>
  </r>
  <r>
    <x v="0"/>
    <n v="0.78"/>
  </r>
  <r>
    <x v="0"/>
    <n v="6.35"/>
  </r>
  <r>
    <x v="0"/>
    <n v="9.9499999999999993"/>
  </r>
  <r>
    <x v="0"/>
    <n v="3.75"/>
  </r>
  <r>
    <x v="0"/>
    <n v="3.75"/>
  </r>
  <r>
    <x v="0"/>
    <n v="8.5"/>
  </r>
  <r>
    <x v="0"/>
    <n v="2.08"/>
  </r>
  <r>
    <x v="0"/>
    <n v="2.08"/>
  </r>
  <r>
    <x v="0"/>
    <n v="1.65"/>
  </r>
  <r>
    <x v="0"/>
    <n v="1.65"/>
  </r>
  <r>
    <x v="0"/>
    <n v="6.3000000000000007"/>
  </r>
  <r>
    <x v="0"/>
    <n v="2.5499999999999998"/>
  </r>
  <r>
    <x v="0"/>
    <n v="2.5499999999999998"/>
  </r>
  <r>
    <x v="0"/>
    <n v="2.08"/>
  </r>
  <r>
    <x v="0"/>
    <n v="0.39"/>
  </r>
  <r>
    <x v="0"/>
    <n v="1.45"/>
  </r>
  <r>
    <x v="0"/>
    <n v="0.39"/>
  </r>
  <r>
    <x v="0"/>
    <n v="3.75"/>
  </r>
  <r>
    <x v="0"/>
    <n v="3.75"/>
  </r>
  <r>
    <x v="0"/>
    <n v="5.95"/>
  </r>
  <r>
    <x v="0"/>
    <n v="4.95"/>
  </r>
  <r>
    <x v="0"/>
    <n v="4.95"/>
  </r>
  <r>
    <x v="0"/>
    <n v="4.25"/>
  </r>
  <r>
    <x v="0"/>
    <n v="9.9499999999999993"/>
  </r>
  <r>
    <x v="0"/>
    <n v="3.25"/>
  </r>
  <r>
    <x v="0"/>
    <n v="12.75"/>
  </r>
  <r>
    <x v="0"/>
    <n v="1.69"/>
  </r>
  <r>
    <x v="0"/>
    <n v="1.9"/>
  </r>
  <r>
    <x v="0"/>
    <n v="8.25"/>
  </r>
  <r>
    <x v="0"/>
    <n v="0.42"/>
  </r>
  <r>
    <x v="0"/>
    <n v="3.75"/>
  </r>
  <r>
    <x v="0"/>
    <n v="3.75"/>
  </r>
  <r>
    <x v="0"/>
    <n v="1.7"/>
  </r>
  <r>
    <x v="0"/>
    <n v="1.3"/>
  </r>
  <r>
    <x v="0"/>
    <n v="0.85"/>
  </r>
  <r>
    <x v="0"/>
    <n v="7.5"/>
  </r>
  <r>
    <x v="0"/>
    <n v="2.9"/>
  </r>
  <r>
    <x v="0"/>
    <n v="5"/>
  </r>
  <r>
    <x v="0"/>
    <n v="4.2"/>
  </r>
  <r>
    <x v="0"/>
    <n v="4.2"/>
  </r>
  <r>
    <x v="0"/>
    <n v="4.2"/>
  </r>
  <r>
    <x v="0"/>
    <n v="11.6"/>
  </r>
  <r>
    <x v="0"/>
    <n v="4.95"/>
  </r>
  <r>
    <x v="0"/>
    <n v="19.899999999999999"/>
  </r>
  <r>
    <x v="0"/>
    <n v="4.25"/>
  </r>
  <r>
    <x v="0"/>
    <n v="2.08"/>
  </r>
  <r>
    <x v="0"/>
    <n v="13"/>
  </r>
  <r>
    <x v="0"/>
    <n v="7.5"/>
  </r>
  <r>
    <x v="0"/>
    <n v="11.25"/>
  </r>
  <r>
    <x v="0"/>
    <n v="11.25"/>
  </r>
  <r>
    <x v="0"/>
    <n v="11.25"/>
  </r>
  <r>
    <x v="0"/>
    <n v="1.17"/>
  </r>
  <r>
    <x v="0"/>
    <n v="2.34"/>
  </r>
  <r>
    <x v="0"/>
    <n v="0.78"/>
  </r>
  <r>
    <x v="0"/>
    <n v="16.95"/>
  </r>
  <r>
    <x v="0"/>
    <n v="102"/>
  </r>
  <r>
    <x v="0"/>
    <n v="45"/>
  </r>
  <r>
    <x v="0"/>
    <n v="88.800000000000011"/>
  </r>
  <r>
    <x v="0"/>
    <n v="39.839999999999996"/>
  </r>
  <r>
    <x v="0"/>
    <n v="45"/>
  </r>
  <r>
    <x v="0"/>
    <n v="35.400000000000006"/>
  </r>
  <r>
    <x v="0"/>
    <n v="81.599999999999994"/>
  </r>
  <r>
    <x v="0"/>
    <n v="25.200000000000003"/>
  </r>
  <r>
    <x v="0"/>
    <n v="15"/>
  </r>
  <r>
    <x v="0"/>
    <n v="66.400000000000006"/>
  </r>
  <r>
    <x v="0"/>
    <n v="19.899999999999999"/>
  </r>
  <r>
    <x v="0"/>
    <n v="19.799999999999997"/>
  </r>
  <r>
    <x v="0"/>
    <n v="13"/>
  </r>
  <r>
    <x v="0"/>
    <n v="179"/>
  </r>
  <r>
    <x v="0"/>
    <n v="74"/>
  </r>
  <r>
    <x v="0"/>
    <n v="15"/>
  </r>
  <r>
    <x v="0"/>
    <n v="30"/>
  </r>
  <r>
    <x v="0"/>
    <n v="79.199999999999989"/>
  </r>
  <r>
    <x v="0"/>
    <n v="0.55000000000000004"/>
  </r>
  <r>
    <x v="0"/>
    <n v="1.1000000000000001"/>
  </r>
  <r>
    <x v="0"/>
    <n v="1.1000000000000001"/>
  </r>
  <r>
    <x v="0"/>
    <n v="0.55000000000000004"/>
  </r>
  <r>
    <x v="0"/>
    <n v="1.25"/>
  </r>
  <r>
    <x v="0"/>
    <n v="1.25"/>
  </r>
  <r>
    <x v="0"/>
    <n v="2.1"/>
  </r>
  <r>
    <x v="0"/>
    <n v="2.5499999999999998"/>
  </r>
  <r>
    <x v="0"/>
    <n v="8.32"/>
  </r>
  <r>
    <x v="0"/>
    <n v="2.5499999999999998"/>
  </r>
  <r>
    <x v="0"/>
    <n v="2.52"/>
  </r>
  <r>
    <x v="0"/>
    <n v="1.66"/>
  </r>
  <r>
    <x v="0"/>
    <n v="1.25"/>
  </r>
  <r>
    <x v="0"/>
    <n v="30"/>
  </r>
  <r>
    <x v="0"/>
    <n v="2.95"/>
  </r>
  <r>
    <x v="0"/>
    <n v="3.75"/>
  </r>
  <r>
    <x v="0"/>
    <n v="9.75"/>
  </r>
  <r>
    <x v="0"/>
    <n v="4.25"/>
  </r>
  <r>
    <x v="0"/>
    <n v="5.85"/>
  </r>
  <r>
    <x v="0"/>
    <n v="6.64"/>
  </r>
  <r>
    <x v="0"/>
    <n v="1.45"/>
  </r>
  <r>
    <x v="0"/>
    <n v="1.66"/>
  </r>
  <r>
    <x v="0"/>
    <n v="2.08"/>
  </r>
  <r>
    <x v="0"/>
    <n v="2.1"/>
  </r>
  <r>
    <x v="0"/>
    <n v="8.4499999999999993"/>
  </r>
  <r>
    <x v="0"/>
    <n v="2.5"/>
  </r>
  <r>
    <x v="0"/>
    <n v="4.95"/>
  </r>
  <r>
    <x v="0"/>
    <n v="3.38"/>
  </r>
  <r>
    <x v="0"/>
    <n v="8.3000000000000007"/>
  </r>
  <r>
    <x v="0"/>
    <n v="5.04"/>
  </r>
  <r>
    <x v="0"/>
    <n v="15.12"/>
  </r>
  <r>
    <x v="0"/>
    <n v="1.25"/>
  </r>
  <r>
    <x v="0"/>
    <n v="2.5"/>
  </r>
  <r>
    <x v="0"/>
    <n v="4.25"/>
  </r>
  <r>
    <x v="0"/>
    <n v="0.85"/>
  </r>
  <r>
    <x v="0"/>
    <n v="1.95"/>
  </r>
  <r>
    <x v="0"/>
    <n v="10.14"/>
  </r>
  <r>
    <x v="0"/>
    <n v="5.95"/>
  </r>
  <r>
    <x v="0"/>
    <n v="4.95"/>
  </r>
  <r>
    <x v="0"/>
    <n v="3.75"/>
  </r>
  <r>
    <x v="0"/>
    <n v="2.5"/>
  </r>
  <r>
    <x v="0"/>
    <n v="2.5"/>
  </r>
  <r>
    <x v="0"/>
    <n v="8.8500000000000014"/>
  </r>
  <r>
    <x v="0"/>
    <n v="0.39"/>
  </r>
  <r>
    <x v="0"/>
    <n v="4.2"/>
  </r>
  <r>
    <x v="0"/>
    <n v="5"/>
  </r>
  <r>
    <x v="0"/>
    <n v="6.25"/>
  </r>
  <r>
    <x v="0"/>
    <n v="5.9"/>
  </r>
  <r>
    <x v="0"/>
    <n v="14.95"/>
  </r>
  <r>
    <x v="0"/>
    <n v="11.56"/>
  </r>
  <r>
    <x v="0"/>
    <n v="14.95"/>
  </r>
  <r>
    <x v="0"/>
    <n v="2.95"/>
  </r>
  <r>
    <x v="0"/>
    <n v="0.78"/>
  </r>
  <r>
    <x v="0"/>
    <n v="3.95"/>
  </r>
  <r>
    <x v="0"/>
    <n v="9.9"/>
  </r>
  <r>
    <x v="0"/>
    <n v="1.95"/>
  </r>
  <r>
    <x v="0"/>
    <n v="2.9"/>
  </r>
  <r>
    <x v="0"/>
    <n v="2.9"/>
  </r>
  <r>
    <x v="0"/>
    <n v="1.65"/>
  </r>
  <r>
    <x v="0"/>
    <n v="2.5"/>
  </r>
  <r>
    <x v="0"/>
    <n v="3"/>
  </r>
  <r>
    <x v="0"/>
    <n v="1.18"/>
  </r>
  <r>
    <x v="0"/>
    <n v="0.78"/>
  </r>
  <r>
    <x v="0"/>
    <n v="0.78"/>
  </r>
  <r>
    <x v="0"/>
    <n v="1.56"/>
  </r>
  <r>
    <x v="0"/>
    <n v="0.39"/>
  </r>
  <r>
    <x v="0"/>
    <n v="0.78"/>
  </r>
  <r>
    <x v="0"/>
    <n v="0.78"/>
  </r>
  <r>
    <x v="0"/>
    <n v="4.29"/>
  </r>
  <r>
    <x v="0"/>
    <n v="3.25"/>
  </r>
  <r>
    <x v="0"/>
    <n v="3.25"/>
  </r>
  <r>
    <x v="0"/>
    <n v="8.25"/>
  </r>
  <r>
    <x v="0"/>
    <n v="1.45"/>
  </r>
  <r>
    <x v="0"/>
    <n v="0.42"/>
  </r>
  <r>
    <x v="0"/>
    <n v="0.84"/>
  </r>
  <r>
    <x v="0"/>
    <n v="0.84"/>
  </r>
  <r>
    <x v="0"/>
    <n v="2.5"/>
  </r>
  <r>
    <x v="0"/>
    <n v="2.5"/>
  </r>
  <r>
    <x v="0"/>
    <n v="4.25"/>
  </r>
  <r>
    <x v="0"/>
    <n v="2"/>
  </r>
  <r>
    <x v="0"/>
    <n v="1.25"/>
  </r>
  <r>
    <x v="0"/>
    <n v="9.9"/>
  </r>
  <r>
    <x v="0"/>
    <n v="2.95"/>
  </r>
  <r>
    <x v="0"/>
    <n v="8.5"/>
  </r>
  <r>
    <x v="0"/>
    <n v="8.5"/>
  </r>
  <r>
    <x v="0"/>
    <n v="4.25"/>
  </r>
  <r>
    <x v="0"/>
    <n v="4.25"/>
  </r>
  <r>
    <x v="0"/>
    <n v="4.25"/>
  </r>
  <r>
    <x v="0"/>
    <n v="4.25"/>
  </r>
  <r>
    <x v="0"/>
    <n v="4.25"/>
  </r>
  <r>
    <x v="0"/>
    <n v="4.25"/>
  </r>
  <r>
    <x v="0"/>
    <n v="5.0999999999999996"/>
  </r>
  <r>
    <x v="0"/>
    <n v="4.25"/>
  </r>
  <r>
    <x v="0"/>
    <n v="5.9"/>
  </r>
  <r>
    <x v="0"/>
    <n v="5.9"/>
  </r>
  <r>
    <x v="0"/>
    <n v="5.9"/>
  </r>
  <r>
    <x v="0"/>
    <n v="4.95"/>
  </r>
  <r>
    <x v="0"/>
    <n v="6.76"/>
  </r>
  <r>
    <x v="0"/>
    <n v="2.1"/>
  </r>
  <r>
    <x v="0"/>
    <n v="2.95"/>
  </r>
  <r>
    <x v="0"/>
    <n v="30"/>
  </r>
  <r>
    <x v="0"/>
    <n v="1.65"/>
  </r>
  <r>
    <x v="0"/>
    <n v="1.65"/>
  </r>
  <r>
    <x v="0"/>
    <n v="1.65"/>
  </r>
  <r>
    <x v="0"/>
    <n v="2.95"/>
  </r>
  <r>
    <x v="0"/>
    <n v="1.65"/>
  </r>
  <r>
    <x v="0"/>
    <n v="1.25"/>
  </r>
  <r>
    <x v="0"/>
    <n v="2.5"/>
  </r>
  <r>
    <x v="0"/>
    <n v="1.9"/>
  </r>
  <r>
    <x v="0"/>
    <n v="4.16"/>
  </r>
  <r>
    <x v="0"/>
    <n v="4.16"/>
  </r>
  <r>
    <x v="0"/>
    <n v="34.5"/>
  </r>
  <r>
    <x v="0"/>
    <n v="25"/>
  </r>
  <r>
    <x v="0"/>
    <n v="22.5"/>
  </r>
  <r>
    <x v="0"/>
    <n v="19.920000000000002"/>
  </r>
  <r>
    <x v="0"/>
    <n v="13.16"/>
  </r>
  <r>
    <x v="0"/>
    <n v="12.5"/>
  </r>
  <r>
    <x v="0"/>
    <n v="25"/>
  </r>
  <r>
    <x v="0"/>
    <n v="27"/>
  </r>
  <r>
    <x v="0"/>
    <n v="40.56"/>
  </r>
  <r>
    <x v="0"/>
    <n v="40.56"/>
  </r>
  <r>
    <x v="0"/>
    <n v="27.8"/>
  </r>
  <r>
    <x v="0"/>
    <n v="17.700000000000003"/>
  </r>
  <r>
    <x v="0"/>
    <n v="17.700000000000003"/>
  </r>
  <r>
    <x v="0"/>
    <n v="6.8"/>
  </r>
  <r>
    <x v="0"/>
    <n v="20"/>
  </r>
  <r>
    <x v="0"/>
    <n v="16.5"/>
  </r>
  <r>
    <x v="0"/>
    <n v="16.5"/>
  </r>
  <r>
    <x v="0"/>
    <n v="19.799999999999997"/>
  </r>
  <r>
    <x v="0"/>
    <n v="17"/>
  </r>
  <r>
    <x v="0"/>
    <n v="20.8"/>
  </r>
  <r>
    <x v="0"/>
    <n v="17.899999999999999"/>
  </r>
  <r>
    <x v="0"/>
    <n v="10.08"/>
  </r>
  <r>
    <x v="0"/>
    <n v="10.08"/>
  </r>
  <r>
    <x v="0"/>
    <n v="20.399999999999999"/>
  </r>
  <r>
    <x v="0"/>
    <n v="20.399999999999999"/>
  </r>
  <r>
    <x v="0"/>
    <n v="12.5"/>
  </r>
  <r>
    <x v="0"/>
    <n v="16.95"/>
  </r>
  <r>
    <x v="0"/>
    <n v="8.5"/>
  </r>
  <r>
    <x v="0"/>
    <n v="8.5"/>
  </r>
  <r>
    <x v="0"/>
    <n v="30"/>
  </r>
  <r>
    <x v="0"/>
    <n v="2.52"/>
  </r>
  <r>
    <x v="0"/>
    <n v="2.52"/>
  </r>
  <r>
    <x v="0"/>
    <n v="2.52"/>
  </r>
  <r>
    <x v="0"/>
    <n v="2.52"/>
  </r>
  <r>
    <x v="0"/>
    <n v="8.25"/>
  </r>
  <r>
    <x v="0"/>
    <n v="8.25"/>
  </r>
  <r>
    <x v="0"/>
    <n v="8.25"/>
  </r>
  <r>
    <x v="0"/>
    <n v="3.16"/>
  </r>
  <r>
    <x v="0"/>
    <n v="51"/>
  </r>
  <r>
    <x v="0"/>
    <n v="33.75"/>
  </r>
  <r>
    <x v="0"/>
    <n v="11.25"/>
  </r>
  <r>
    <x v="0"/>
    <n v="24.96"/>
  </r>
  <r>
    <x v="0"/>
    <n v="12.5"/>
  </r>
  <r>
    <x v="0"/>
    <n v="2.5"/>
  </r>
  <r>
    <x v="0"/>
    <n v="17.399999999999999"/>
  </r>
  <r>
    <x v="0"/>
    <n v="17.399999999999999"/>
  </r>
  <r>
    <x v="0"/>
    <n v="1.66"/>
  </r>
  <r>
    <x v="0"/>
    <n v="4.4000000000000004"/>
  </r>
  <r>
    <x v="0"/>
    <n v="2.95"/>
  </r>
  <r>
    <x v="0"/>
    <n v="7.5"/>
  </r>
  <r>
    <x v="0"/>
    <n v="16.5"/>
  </r>
  <r>
    <x v="0"/>
    <n v="14.45"/>
  </r>
  <r>
    <x v="0"/>
    <n v="17.700000000000003"/>
  </r>
  <r>
    <x v="0"/>
    <n v="8.8500000000000014"/>
  </r>
  <r>
    <x v="0"/>
    <n v="12.600000000000001"/>
  </r>
  <r>
    <x v="0"/>
    <n v="7.5"/>
  </r>
  <r>
    <x v="0"/>
    <n v="1.7399999999999998"/>
  </r>
  <r>
    <x v="0"/>
    <n v="3.7699999999999996"/>
  </r>
  <r>
    <x v="0"/>
    <n v="8.6999999999999993"/>
  </r>
  <r>
    <x v="0"/>
    <n v="1.66"/>
  </r>
  <r>
    <x v="0"/>
    <n v="1.6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.32"/>
  </r>
  <r>
    <x v="0"/>
    <n v="19.8"/>
  </r>
  <r>
    <x v="0"/>
    <n v="14.85"/>
  </r>
  <r>
    <x v="0"/>
    <n v="2.9"/>
  </r>
  <r>
    <x v="0"/>
    <n v="3.9"/>
  </r>
  <r>
    <x v="0"/>
    <n v="8.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8.600000000000001"/>
  </r>
  <r>
    <x v="0"/>
    <n v="19.8"/>
  </r>
  <r>
    <x v="0"/>
    <n v="50.400000000000006"/>
  </r>
  <r>
    <x v="0"/>
    <n v="50.400000000000006"/>
  </r>
  <r>
    <x v="0"/>
    <n v="50.400000000000006"/>
  </r>
  <r>
    <x v="0"/>
    <n v="12.75"/>
  </r>
  <r>
    <x v="0"/>
    <n v="76.5"/>
  </r>
  <r>
    <x v="0"/>
    <n v="8.5"/>
  </r>
  <r>
    <x v="0"/>
    <n v="3.75"/>
  </r>
  <r>
    <x v="0"/>
    <n v="7.5"/>
  </r>
  <r>
    <x v="0"/>
    <n v="11.25"/>
  </r>
  <r>
    <x v="0"/>
    <n v="11.25"/>
  </r>
  <r>
    <x v="0"/>
    <n v="8.5"/>
  </r>
  <r>
    <x v="0"/>
    <n v="8.5"/>
  </r>
  <r>
    <x v="0"/>
    <n v="10.5"/>
  </r>
  <r>
    <x v="0"/>
    <n v="2.95"/>
  </r>
  <r>
    <x v="0"/>
    <n v="9.9"/>
  </r>
  <r>
    <x v="0"/>
    <n v="2.95"/>
  </r>
  <r>
    <x v="0"/>
    <n v="2.95"/>
  </r>
  <r>
    <x v="0"/>
    <n v="3.3"/>
  </r>
  <r>
    <x v="0"/>
    <n v="7.7000000000000011"/>
  </r>
  <r>
    <x v="0"/>
    <n v="0.55000000000000004"/>
  </r>
  <r>
    <x v="0"/>
    <n v="2.2000000000000002"/>
  </r>
  <r>
    <x v="0"/>
    <n v="5.5"/>
  </r>
  <r>
    <x v="0"/>
    <n v="2.75"/>
  </r>
  <r>
    <x v="0"/>
    <n v="2.2000000000000002"/>
  </r>
  <r>
    <x v="0"/>
    <n v="3.8500000000000005"/>
  </r>
  <r>
    <x v="0"/>
    <n v="16.5"/>
  </r>
  <r>
    <x v="0"/>
    <n v="7.9"/>
  </r>
  <r>
    <x v="0"/>
    <n v="17.700000000000003"/>
  </r>
  <r>
    <x v="0"/>
    <n v="29.700000000000003"/>
  </r>
  <r>
    <x v="0"/>
    <n v="62.400000000000006"/>
  </r>
  <r>
    <x v="0"/>
    <n v="30"/>
  </r>
  <r>
    <x v="0"/>
    <n v="99.600000000000009"/>
  </r>
  <r>
    <x v="0"/>
    <n v="19.8"/>
  </r>
  <r>
    <x v="0"/>
    <n v="82.800000000000011"/>
  </r>
  <r>
    <x v="0"/>
    <n v="70.8"/>
  </r>
  <r>
    <x v="0"/>
    <n v="70.8"/>
  </r>
  <r>
    <x v="0"/>
    <n v="70.8"/>
  </r>
  <r>
    <x v="0"/>
    <n v="70.8"/>
  </r>
  <r>
    <x v="0"/>
    <n v="70.8"/>
  </r>
  <r>
    <x v="0"/>
    <n v="70.8"/>
  </r>
  <r>
    <x v="0"/>
    <n v="70.8"/>
  </r>
  <r>
    <x v="0"/>
    <n v="41.400000000000006"/>
  </r>
  <r>
    <x v="0"/>
    <n v="41.400000000000006"/>
  </r>
  <r>
    <x v="0"/>
    <n v="138.24"/>
  </r>
  <r>
    <x v="0"/>
    <n v="222"/>
  </r>
  <r>
    <x v="0"/>
    <n v="222"/>
  </r>
  <r>
    <x v="0"/>
    <n v="111.60000000000001"/>
  </r>
  <r>
    <x v="0"/>
    <n v="6.3000000000000007"/>
  </r>
  <r>
    <x v="0"/>
    <n v="6.3000000000000007"/>
  </r>
  <r>
    <x v="0"/>
    <n v="12.75"/>
  </r>
  <r>
    <x v="0"/>
    <n v="8.4"/>
  </r>
  <r>
    <x v="0"/>
    <n v="8.4"/>
  </r>
  <r>
    <x v="0"/>
    <n v="8.4"/>
  </r>
  <r>
    <x v="0"/>
    <n v="10.5"/>
  </r>
  <r>
    <x v="0"/>
    <n v="4.2"/>
  </r>
  <r>
    <x v="0"/>
    <n v="12.75"/>
  </r>
  <r>
    <x v="0"/>
    <n v="9.9"/>
  </r>
  <r>
    <x v="0"/>
    <n v="9.9"/>
  </r>
  <r>
    <x v="0"/>
    <n v="5.95"/>
  </r>
  <r>
    <x v="0"/>
    <n v="11.9"/>
  </r>
  <r>
    <x v="0"/>
    <n v="9.9"/>
  </r>
  <r>
    <x v="0"/>
    <n v="4.95"/>
  </r>
  <r>
    <x v="0"/>
    <n v="8.5"/>
  </r>
  <r>
    <x v="0"/>
    <n v="5.9"/>
  </r>
  <r>
    <x v="0"/>
    <n v="16.5"/>
  </r>
  <r>
    <x v="0"/>
    <n v="16.5"/>
  </r>
  <r>
    <x v="0"/>
    <n v="16.5"/>
  </r>
  <r>
    <x v="0"/>
    <n v="16.5"/>
  </r>
  <r>
    <x v="0"/>
    <n v="33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5.5"/>
  </r>
  <r>
    <x v="0"/>
    <n v="8.5"/>
  </r>
  <r>
    <x v="0"/>
    <n v="15.12"/>
  </r>
  <r>
    <x v="0"/>
    <n v="11.850000000000001"/>
  </r>
  <r>
    <x v="0"/>
    <n v="7.9"/>
  </r>
  <r>
    <x v="0"/>
    <n v="7.5"/>
  </r>
  <r>
    <x v="0"/>
    <n v="20.399999999999999"/>
  </r>
  <r>
    <x v="0"/>
    <n v="5.8"/>
  </r>
  <r>
    <x v="0"/>
    <n v="4.25"/>
  </r>
  <r>
    <x v="0"/>
    <n v="0.85"/>
  </r>
  <r>
    <x v="0"/>
    <n v="0.85"/>
  </r>
  <r>
    <x v="0"/>
    <n v="0.78"/>
  </r>
  <r>
    <x v="0"/>
    <n v="2.34"/>
  </r>
  <r>
    <x v="0"/>
    <n v="11.549999999999999"/>
  </r>
  <r>
    <x v="0"/>
    <n v="9.8999999999999986"/>
  </r>
  <r>
    <x v="0"/>
    <n v="4.16"/>
  </r>
  <r>
    <x v="0"/>
    <n v="8.8500000000000014"/>
  </r>
  <r>
    <x v="0"/>
    <n v="1.6500000000000001"/>
  </r>
  <r>
    <x v="0"/>
    <n v="1.1000000000000001"/>
  </r>
  <r>
    <x v="0"/>
    <n v="6.3000000000000007"/>
  </r>
  <r>
    <x v="0"/>
    <n v="8.67"/>
  </r>
  <r>
    <x v="0"/>
    <n v="2.08"/>
  </r>
  <r>
    <x v="0"/>
    <n v="10.5"/>
  </r>
  <r>
    <x v="0"/>
    <n v="17.850000000000001"/>
  </r>
  <r>
    <x v="0"/>
    <n v="2.95"/>
  </r>
  <r>
    <x v="0"/>
    <n v="4.68"/>
  </r>
  <r>
    <x v="0"/>
    <n v="4.68"/>
  </r>
  <r>
    <x v="0"/>
    <n v="4.16"/>
  </r>
  <r>
    <x v="0"/>
    <n v="5.78"/>
  </r>
  <r>
    <x v="0"/>
    <n v="1.25"/>
  </r>
  <r>
    <x v="0"/>
    <n v="0.83"/>
  </r>
  <r>
    <x v="0"/>
    <n v="2.5499999999999998"/>
  </r>
  <r>
    <x v="0"/>
    <n v="0.83"/>
  </r>
  <r>
    <x v="0"/>
    <n v="4.2"/>
  </r>
  <r>
    <x v="0"/>
    <n v="0.79"/>
  </r>
  <r>
    <x v="0"/>
    <n v="2.5499999999999998"/>
  </r>
  <r>
    <x v="0"/>
    <n v="5.9"/>
  </r>
  <r>
    <x v="0"/>
    <n v="4.2"/>
  </r>
  <r>
    <x v="0"/>
    <n v="5.8"/>
  </r>
  <r>
    <x v="0"/>
    <n v="3.12"/>
  </r>
  <r>
    <x v="0"/>
    <n v="4.68"/>
  </r>
  <r>
    <x v="0"/>
    <n v="4.68"/>
  </r>
  <r>
    <x v="0"/>
    <n v="4.68"/>
  </r>
  <r>
    <x v="0"/>
    <n v="30"/>
  </r>
  <r>
    <x v="0"/>
    <n v="0.84"/>
  </r>
  <r>
    <x v="0"/>
    <n v="8.8500000000000014"/>
  </r>
  <r>
    <x v="0"/>
    <n v="8.8500000000000014"/>
  </r>
  <r>
    <x v="0"/>
    <n v="5.9"/>
  </r>
  <r>
    <x v="0"/>
    <n v="12.48"/>
  </r>
  <r>
    <x v="0"/>
    <n v="14.700000000000001"/>
  </r>
  <r>
    <x v="0"/>
    <n v="8.4"/>
  </r>
  <r>
    <x v="0"/>
    <n v="17.700000000000003"/>
  </r>
  <r>
    <x v="0"/>
    <n v="11.8"/>
  </r>
  <r>
    <x v="0"/>
    <n v="6.0500000000000007"/>
  </r>
  <r>
    <x v="0"/>
    <n v="3.12"/>
  </r>
  <r>
    <x v="0"/>
    <n v="18.72"/>
  </r>
  <r>
    <x v="0"/>
    <n v="19.8"/>
  </r>
  <r>
    <x v="0"/>
    <n v="12.75"/>
  </r>
  <r>
    <x v="0"/>
    <n v="6.6"/>
  </r>
  <r>
    <x v="0"/>
    <n v="14.450000000000001"/>
  </r>
  <r>
    <x v="0"/>
    <n v="16.5"/>
  </r>
  <r>
    <x v="0"/>
    <n v="8.25"/>
  </r>
  <r>
    <x v="0"/>
    <n v="24.75"/>
  </r>
  <r>
    <x v="0"/>
    <n v="20.8"/>
  </r>
  <r>
    <x v="0"/>
    <n v="20.8"/>
  </r>
  <r>
    <x v="0"/>
    <n v="20.8"/>
  </r>
  <r>
    <x v="0"/>
    <n v="16.5"/>
  </r>
  <r>
    <x v="0"/>
    <n v="9.36"/>
  </r>
  <r>
    <x v="0"/>
    <n v="10.9"/>
  </r>
  <r>
    <x v="0"/>
    <n v="31.5"/>
  </r>
  <r>
    <x v="0"/>
    <n v="11.399999999999999"/>
  </r>
  <r>
    <x v="0"/>
    <n v="16.5"/>
  </r>
  <r>
    <x v="0"/>
    <n v="16.5"/>
  </r>
  <r>
    <x v="0"/>
    <n v="16.5"/>
  </r>
  <r>
    <x v="0"/>
    <n v="40"/>
  </r>
  <r>
    <x v="0"/>
    <n v="20.8"/>
  </r>
  <r>
    <x v="0"/>
    <n v="20.8"/>
  </r>
  <r>
    <x v="0"/>
    <n v="15"/>
  </r>
  <r>
    <x v="0"/>
    <n v="46.8"/>
  </r>
  <r>
    <x v="0"/>
    <n v="12.48"/>
  </r>
  <r>
    <x v="0"/>
    <n v="12.48"/>
  </r>
  <r>
    <x v="0"/>
    <n v="15"/>
  </r>
  <r>
    <x v="0"/>
    <n v="45"/>
  </r>
  <r>
    <x v="0"/>
    <n v="19.68"/>
  </r>
  <r>
    <x v="0"/>
    <n v="30"/>
  </r>
  <r>
    <x v="0"/>
    <n v="33.199999999999996"/>
  </r>
  <r>
    <x v="0"/>
    <n v="15"/>
  </r>
  <r>
    <x v="0"/>
    <n v="15"/>
  </r>
  <r>
    <x v="0"/>
    <n v="21.7"/>
  </r>
  <r>
    <x v="0"/>
    <n v="9.36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8.72"/>
  </r>
  <r>
    <x v="0"/>
    <n v="9.36"/>
  </r>
  <r>
    <x v="0"/>
    <n v="18.72"/>
  </r>
  <r>
    <x v="0"/>
    <n v="9.36"/>
  </r>
  <r>
    <x v="0"/>
    <n v="18.240000000000002"/>
  </r>
  <r>
    <x v="0"/>
    <n v="28.080000000000002"/>
  </r>
  <r>
    <x v="0"/>
    <n v="18.240000000000002"/>
  </r>
  <r>
    <x v="0"/>
    <n v="18.240000000000002"/>
  </r>
  <r>
    <x v="0"/>
    <n v="29.700000000000003"/>
  </r>
  <r>
    <x v="0"/>
    <n v="12.4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530000000000001"/>
  </r>
  <r>
    <x v="0"/>
    <n v="13.919999999999998"/>
  </r>
  <r>
    <x v="0"/>
    <n v="1.26"/>
  </r>
  <r>
    <x v="0"/>
    <n v="0.84"/>
  </r>
  <r>
    <x v="0"/>
    <n v="1.26"/>
  </r>
  <r>
    <x v="0"/>
    <n v="0.84"/>
  </r>
  <r>
    <x v="0"/>
    <n v="2.9"/>
  </r>
  <r>
    <x v="0"/>
    <n v="2.34"/>
  </r>
  <r>
    <x v="0"/>
    <n v="15.299999999999999"/>
  </r>
  <r>
    <x v="0"/>
    <n v="2.5499999999999998"/>
  </r>
  <r>
    <x v="0"/>
    <n v="2.5499999999999998"/>
  </r>
  <r>
    <x v="0"/>
    <n v="19.899999999999999"/>
  </r>
  <r>
    <x v="0"/>
    <n v="9.48"/>
  </r>
  <r>
    <x v="0"/>
    <n v="19.75"/>
  </r>
  <r>
    <x v="0"/>
    <n v="12.5"/>
  </r>
  <r>
    <x v="0"/>
    <n v="17"/>
  </r>
  <r>
    <x v="0"/>
    <n v="9.9"/>
  </r>
  <r>
    <x v="0"/>
    <n v="5.78"/>
  </r>
  <r>
    <x v="0"/>
    <n v="3.38"/>
  </r>
  <r>
    <x v="0"/>
    <n v="2.1"/>
  </r>
  <r>
    <x v="0"/>
    <n v="2.1"/>
  </r>
  <r>
    <x v="0"/>
    <n v="4.2"/>
  </r>
  <r>
    <x v="0"/>
    <n v="4.2"/>
  </r>
  <r>
    <x v="0"/>
    <n v="2.2000000000000002"/>
  </r>
  <r>
    <x v="0"/>
    <n v="2.2000000000000002"/>
  </r>
  <r>
    <x v="0"/>
    <n v="9.9"/>
  </r>
  <r>
    <x v="0"/>
    <n v="0.79"/>
  </r>
  <r>
    <x v="0"/>
    <n v="2.1"/>
  </r>
  <r>
    <x v="0"/>
    <n v="4.2"/>
  </r>
  <r>
    <x v="0"/>
    <n v="3.3"/>
  </r>
  <r>
    <x v="0"/>
    <n v="2.5"/>
  </r>
  <r>
    <x v="0"/>
    <n v="3.3"/>
  </r>
  <r>
    <x v="0"/>
    <n v="9.8999999999999986"/>
  </r>
  <r>
    <x v="0"/>
    <n v="8.5"/>
  </r>
  <r>
    <x v="0"/>
    <n v="8.5"/>
  </r>
  <r>
    <x v="0"/>
    <n v="17.34"/>
  </r>
  <r>
    <x v="0"/>
    <n v="9.8999999999999986"/>
  </r>
  <r>
    <x v="0"/>
    <n v="3.9000000000000004"/>
  </r>
  <r>
    <x v="0"/>
    <n v="12.5"/>
  </r>
  <r>
    <x v="0"/>
    <n v="11.25"/>
  </r>
  <r>
    <x v="0"/>
    <n v="12.5"/>
  </r>
  <r>
    <x v="0"/>
    <n v="5.0999999999999996"/>
  </r>
  <r>
    <x v="0"/>
    <n v="4.9499999999999993"/>
  </r>
  <r>
    <x v="0"/>
    <n v="6.25"/>
  </r>
  <r>
    <x v="0"/>
    <n v="11.8"/>
  </r>
  <r>
    <x v="0"/>
    <n v="4.95"/>
  </r>
  <r>
    <x v="0"/>
    <n v="4.95"/>
  </r>
  <r>
    <x v="0"/>
    <n v="4.95"/>
  </r>
  <r>
    <x v="0"/>
    <n v="10.5"/>
  </r>
  <r>
    <x v="0"/>
    <n v="4.9800000000000004"/>
  </r>
  <r>
    <x v="0"/>
    <n v="5.9"/>
  </r>
  <r>
    <x v="0"/>
    <n v="2.95"/>
  </r>
  <r>
    <x v="0"/>
    <n v="3.4"/>
  </r>
  <r>
    <x v="0"/>
    <n v="3.4"/>
  </r>
  <r>
    <x v="0"/>
    <n v="3.4"/>
  </r>
  <r>
    <x v="0"/>
    <n v="10"/>
  </r>
  <r>
    <x v="0"/>
    <n v="5"/>
  </r>
  <r>
    <x v="0"/>
    <n v="15.12"/>
  </r>
  <r>
    <x v="0"/>
    <n v="4.25"/>
  </r>
  <r>
    <x v="0"/>
    <n v="4.25"/>
  </r>
  <r>
    <x v="0"/>
    <n v="9.9"/>
  </r>
  <r>
    <x v="0"/>
    <n v="12.5"/>
  </r>
  <r>
    <x v="0"/>
    <n v="8.5"/>
  </r>
  <r>
    <x v="0"/>
    <n v="10.199999999999999"/>
  </r>
  <r>
    <x v="0"/>
    <n v="39"/>
  </r>
  <r>
    <x v="0"/>
    <n v="44.550000000000004"/>
  </r>
  <r>
    <x v="0"/>
    <n v="33.200000000000003"/>
  </r>
  <r>
    <x v="0"/>
    <n v="79.599999999999994"/>
  </r>
  <r>
    <x v="0"/>
    <n v="19.799999999999997"/>
  </r>
  <r>
    <x v="0"/>
    <n v="15"/>
  </r>
  <r>
    <x v="0"/>
    <n v="35.400000000000006"/>
  </r>
  <r>
    <x v="0"/>
    <n v="20.28"/>
  </r>
  <r>
    <x v="0"/>
    <n v="35.400000000000006"/>
  </r>
  <r>
    <x v="0"/>
    <n v="19.799999999999997"/>
  </r>
  <r>
    <x v="0"/>
    <n v="19.799999999999997"/>
  </r>
  <r>
    <x v="0"/>
    <n v="35.400000000000006"/>
  </r>
  <r>
    <x v="0"/>
    <n v="39.799999999999997"/>
  </r>
  <r>
    <x v="0"/>
    <n v="41.6"/>
  </r>
  <r>
    <x v="0"/>
    <n v="30"/>
  </r>
  <r>
    <x v="0"/>
    <n v="30"/>
  </r>
  <r>
    <x v="0"/>
    <n v="35.400000000000006"/>
  </r>
  <r>
    <x v="0"/>
    <n v="16.5"/>
  </r>
  <r>
    <x v="0"/>
    <n v="16.5"/>
  </r>
  <r>
    <x v="0"/>
    <n v="35.400000000000006"/>
  </r>
  <r>
    <x v="0"/>
    <n v="1E-3"/>
  </r>
  <r>
    <x v="0"/>
    <n v="24.8"/>
  </r>
  <r>
    <x v="0"/>
    <n v="59.400000000000006"/>
  </r>
  <r>
    <x v="0"/>
    <n v="59.400000000000006"/>
  </r>
  <r>
    <x v="0"/>
    <n v="59.400000000000006"/>
  </r>
  <r>
    <x v="0"/>
    <n v="59.400000000000006"/>
  </r>
  <r>
    <x v="0"/>
    <n v="15"/>
  </r>
  <r>
    <x v="0"/>
    <n v="15"/>
  </r>
  <r>
    <x v="0"/>
    <n v="7.5"/>
  </r>
  <r>
    <x v="0"/>
    <n v="5.0999999999999996"/>
  </r>
  <r>
    <x v="0"/>
    <n v="1.95"/>
  </r>
  <r>
    <x v="0"/>
    <n v="2.1"/>
  </r>
  <r>
    <x v="0"/>
    <n v="6.3000000000000007"/>
  </r>
  <r>
    <x v="0"/>
    <n v="5.9"/>
  </r>
  <r>
    <x v="0"/>
    <n v="9.3000000000000007"/>
  </r>
  <r>
    <x v="0"/>
    <n v="30"/>
  </r>
  <r>
    <x v="0"/>
    <n v="15"/>
  </r>
  <r>
    <x v="0"/>
    <n v="15"/>
  </r>
  <r>
    <x v="0"/>
    <n v="15"/>
  </r>
  <r>
    <x v="0"/>
    <n v="12.75"/>
  </r>
  <r>
    <x v="0"/>
    <n v="10.95"/>
  </r>
  <r>
    <x v="0"/>
    <n v="15.6"/>
  </r>
  <r>
    <x v="0"/>
    <n v="25.200000000000003"/>
  </r>
  <r>
    <x v="0"/>
    <n v="21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20"/>
  </r>
  <r>
    <x v="0"/>
    <n v="20.399999999999999"/>
  </r>
  <r>
    <x v="0"/>
    <n v="10.08"/>
  </r>
  <r>
    <x v="0"/>
    <n v="15.12"/>
  </r>
  <r>
    <x v="0"/>
    <n v="19.799999999999997"/>
  </r>
  <r>
    <x v="0"/>
    <n v="5.04"/>
  </r>
  <r>
    <x v="0"/>
    <n v="5.04"/>
  </r>
  <r>
    <x v="0"/>
    <n v="5.04"/>
  </r>
  <r>
    <x v="0"/>
    <n v="12.75"/>
  </r>
  <r>
    <x v="0"/>
    <n v="15"/>
  </r>
  <r>
    <x v="0"/>
    <n v="12.600000000000001"/>
  </r>
  <r>
    <x v="0"/>
    <n v="12.600000000000001"/>
  </r>
  <r>
    <x v="0"/>
    <n v="17"/>
  </r>
  <r>
    <x v="0"/>
    <n v="13"/>
  </r>
  <r>
    <x v="0"/>
    <n v="13.5"/>
  </r>
  <r>
    <x v="0"/>
    <n v="124.80000000000001"/>
  </r>
  <r>
    <x v="0"/>
    <n v="16.5"/>
  </r>
  <r>
    <x v="0"/>
    <n v="16.5"/>
  </r>
  <r>
    <x v="0"/>
    <n v="19.799999999999997"/>
  </r>
  <r>
    <x v="0"/>
    <n v="10.4"/>
  </r>
  <r>
    <x v="0"/>
    <n v="20.28"/>
  </r>
  <r>
    <x v="0"/>
    <n v="46.8"/>
  </r>
  <r>
    <x v="0"/>
    <n v="50.400000000000006"/>
  </r>
  <r>
    <x v="0"/>
    <n v="49.92"/>
  </r>
  <r>
    <x v="0"/>
    <n v="39.799999999999997"/>
  </r>
  <r>
    <x v="0"/>
    <n v="24.900000000000002"/>
  </r>
  <r>
    <x v="0"/>
    <n v="15"/>
  </r>
  <r>
    <x v="0"/>
    <n v="24.900000000000002"/>
  </r>
  <r>
    <x v="0"/>
    <n v="76.5"/>
  </r>
  <r>
    <x v="0"/>
    <n v="10"/>
  </r>
  <r>
    <x v="0"/>
    <n v="180"/>
  </r>
  <r>
    <x v="0"/>
    <n v="158.4"/>
  </r>
  <r>
    <x v="0"/>
    <n v="16.5"/>
  </r>
  <r>
    <x v="0"/>
    <n v="16.600000000000001"/>
  </r>
  <r>
    <x v="0"/>
    <n v="17.700000000000003"/>
  </r>
  <r>
    <x v="0"/>
    <n v="9.9599999999999991"/>
  </r>
  <r>
    <x v="0"/>
    <n v="13.200000000000001"/>
  </r>
  <r>
    <x v="0"/>
    <n v="17.34"/>
  </r>
  <r>
    <x v="0"/>
    <n v="17.399999999999999"/>
  </r>
  <r>
    <x v="0"/>
    <n v="22.5"/>
  </r>
  <r>
    <x v="0"/>
    <n v="17.700000000000003"/>
  </r>
  <r>
    <x v="0"/>
    <n v="15"/>
  </r>
  <r>
    <x v="0"/>
    <n v="6.64"/>
  </r>
  <r>
    <x v="0"/>
    <n v="6.64"/>
  </r>
  <r>
    <x v="0"/>
    <n v="20"/>
  </r>
  <r>
    <x v="0"/>
    <n v="24.900000000000002"/>
  </r>
  <r>
    <x v="0"/>
    <n v="22.5"/>
  </r>
  <r>
    <x v="0"/>
    <n v="15"/>
  </r>
  <r>
    <x v="0"/>
    <n v="10.08"/>
  </r>
  <r>
    <x v="0"/>
    <n v="30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70.800000000000011"/>
  </r>
  <r>
    <x v="0"/>
    <n v="15"/>
  </r>
  <r>
    <x v="0"/>
    <n v="45"/>
  </r>
  <r>
    <x v="0"/>
    <n v="15"/>
  </r>
  <r>
    <x v="0"/>
    <n v="30"/>
  </r>
  <r>
    <x v="0"/>
    <n v="30"/>
  </r>
  <r>
    <x v="0"/>
    <n v="30"/>
  </r>
  <r>
    <x v="0"/>
    <n v="35.700000000000003"/>
  </r>
  <r>
    <x v="0"/>
    <n v="16.5"/>
  </r>
  <r>
    <x v="0"/>
    <n v="30"/>
  </r>
  <r>
    <x v="0"/>
    <n v="10.5"/>
  </r>
  <r>
    <x v="0"/>
    <n v="21"/>
  </r>
  <r>
    <x v="0"/>
    <n v="21"/>
  </r>
  <r>
    <x v="0"/>
    <n v="21"/>
  </r>
  <r>
    <x v="0"/>
    <n v="21"/>
  </r>
  <r>
    <x v="0"/>
    <n v="21"/>
  </r>
  <r>
    <x v="0"/>
    <n v="8.9499999999999993"/>
  </r>
  <r>
    <x v="0"/>
    <n v="13.44"/>
  </r>
  <r>
    <x v="0"/>
    <n v="25.200000000000003"/>
  </r>
  <r>
    <x v="0"/>
    <n v="15"/>
  </r>
  <r>
    <x v="0"/>
    <n v="15.299999999999999"/>
  </r>
  <r>
    <x v="0"/>
    <n v="14.940000000000001"/>
  </r>
  <r>
    <x v="0"/>
    <n v="8.1999999999999993"/>
  </r>
  <r>
    <x v="0"/>
    <n v="15"/>
  </r>
  <r>
    <x v="0"/>
    <n v="9.9599999999999991"/>
  </r>
  <r>
    <x v="0"/>
    <n v="17.34"/>
  </r>
  <r>
    <x v="0"/>
    <n v="17.700000000000003"/>
  </r>
  <r>
    <x v="0"/>
    <n v="25"/>
  </r>
  <r>
    <x v="0"/>
    <n v="10.199999999999999"/>
  </r>
  <r>
    <x v="0"/>
    <n v="10.5"/>
  </r>
  <r>
    <x v="0"/>
    <n v="8.1999999999999993"/>
  </r>
  <r>
    <x v="0"/>
    <n v="17.700000000000003"/>
  </r>
  <r>
    <x v="0"/>
    <n v="15"/>
  </r>
  <r>
    <x v="0"/>
    <n v="17.399999999999999"/>
  </r>
  <r>
    <x v="0"/>
    <n v="15"/>
  </r>
  <r>
    <x v="0"/>
    <n v="15"/>
  </r>
  <r>
    <x v="0"/>
    <n v="15"/>
  </r>
  <r>
    <x v="0"/>
    <n v="20.8"/>
  </r>
  <r>
    <x v="0"/>
    <n v="23.6"/>
  </r>
  <r>
    <x v="0"/>
    <n v="16.600000000000001"/>
  </r>
  <r>
    <x v="0"/>
    <n v="20.16"/>
  </r>
  <r>
    <x v="0"/>
    <n v="20.16"/>
  </r>
  <r>
    <x v="0"/>
    <n v="20.16"/>
  </r>
  <r>
    <x v="0"/>
    <n v="27.04"/>
  </r>
  <r>
    <x v="0"/>
    <n v="13.52"/>
  </r>
  <r>
    <x v="0"/>
    <n v="24.96"/>
  </r>
  <r>
    <x v="0"/>
    <n v="17.899999999999999"/>
  </r>
  <r>
    <x v="0"/>
    <n v="15"/>
  </r>
  <r>
    <x v="0"/>
    <n v="15.9"/>
  </r>
  <r>
    <x v="0"/>
    <n v="25.200000000000003"/>
  </r>
  <r>
    <x v="0"/>
    <n v="19.799999999999997"/>
  </r>
  <r>
    <x v="0"/>
    <n v="10.4"/>
  </r>
  <r>
    <x v="0"/>
    <n v="10.4"/>
  </r>
  <r>
    <x v="0"/>
    <n v="16.5"/>
  </r>
  <r>
    <x v="0"/>
    <n v="16.5"/>
  </r>
  <r>
    <x v="0"/>
    <n v="15.9"/>
  </r>
  <r>
    <x v="0"/>
    <n v="16.600000000000001"/>
  </r>
  <r>
    <x v="0"/>
    <n v="12.5"/>
  </r>
  <r>
    <x v="0"/>
    <n v="10.5"/>
  </r>
  <r>
    <x v="0"/>
    <n v="15"/>
  </r>
  <r>
    <x v="0"/>
    <n v="15.8"/>
  </r>
  <r>
    <x v="0"/>
    <n v="17.399999999999999"/>
  </r>
  <r>
    <x v="0"/>
    <n v="15"/>
  </r>
  <r>
    <x v="0"/>
    <n v="15"/>
  </r>
  <r>
    <x v="0"/>
    <n v="12.5"/>
  </r>
  <r>
    <x v="0"/>
    <n v="12.75"/>
  </r>
  <r>
    <x v="0"/>
    <n v="20.28"/>
  </r>
  <r>
    <x v="0"/>
    <n v="15"/>
  </r>
  <r>
    <x v="10"/>
    <n v="14.940000000000001"/>
  </r>
  <r>
    <x v="10"/>
    <n v="14.940000000000001"/>
  </r>
  <r>
    <x v="10"/>
    <n v="34.68"/>
  </r>
  <r>
    <x v="10"/>
    <n v="15"/>
  </r>
  <r>
    <x v="10"/>
    <n v="15"/>
  </r>
  <r>
    <x v="10"/>
    <n v="30"/>
  </r>
  <r>
    <x v="10"/>
    <n v="10.199999999999999"/>
  </r>
  <r>
    <x v="10"/>
    <n v="10.199999999999999"/>
  </r>
  <r>
    <x v="10"/>
    <n v="16.600000000000001"/>
  </r>
  <r>
    <x v="10"/>
    <n v="19.799999999999997"/>
  </r>
  <r>
    <x v="10"/>
    <n v="23.4"/>
  </r>
  <r>
    <x v="10"/>
    <n v="17.34"/>
  </r>
  <r>
    <x v="10"/>
    <n v="15.299999999999999"/>
  </r>
  <r>
    <x v="10"/>
    <n v="11.7"/>
  </r>
  <r>
    <x v="10"/>
    <n v="13.52"/>
  </r>
  <r>
    <x v="10"/>
    <n v="10.199999999999999"/>
  </r>
  <r>
    <x v="10"/>
    <n v="10.199999999999999"/>
  </r>
  <r>
    <x v="10"/>
    <n v="56"/>
  </r>
  <r>
    <x v="0"/>
    <n v="19.799999999999997"/>
  </r>
  <r>
    <x v="0"/>
    <n v="39.599999999999994"/>
  </r>
  <r>
    <x v="0"/>
    <n v="35.400000000000006"/>
  </r>
  <r>
    <x v="0"/>
    <n v="35.400000000000006"/>
  </r>
  <r>
    <x v="0"/>
    <n v="104.39999999999999"/>
  </r>
  <r>
    <x v="0"/>
    <n v="41.6"/>
  </r>
  <r>
    <x v="0"/>
    <n v="15"/>
  </r>
  <r>
    <x v="0"/>
    <n v="15"/>
  </r>
  <r>
    <x v="0"/>
    <n v="15"/>
  </r>
  <r>
    <x v="0"/>
    <n v="15"/>
  </r>
  <r>
    <x v="0"/>
    <n v="35.400000000000006"/>
  </r>
  <r>
    <x v="0"/>
    <n v="14.850000000000001"/>
  </r>
  <r>
    <x v="0"/>
    <n v="14.75"/>
  </r>
  <r>
    <x v="0"/>
    <n v="23.4"/>
  </r>
  <r>
    <x v="0"/>
    <n v="17.3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24.900000000000002"/>
  </r>
  <r>
    <x v="0"/>
    <n v="10.5"/>
  </r>
  <r>
    <x v="0"/>
    <n v="15.8"/>
  </r>
  <r>
    <x v="0"/>
    <n v="15.8"/>
  </r>
  <r>
    <x v="0"/>
    <n v="19.8"/>
  </r>
  <r>
    <x v="0"/>
    <n v="13.200000000000001"/>
  </r>
  <r>
    <x v="0"/>
    <n v="12.5"/>
  </r>
  <r>
    <x v="0"/>
    <n v="16.600000000000001"/>
  </r>
  <r>
    <x v="0"/>
    <n v="16.600000000000001"/>
  </r>
  <r>
    <x v="0"/>
    <n v="19.919999999999998"/>
  </r>
  <r>
    <x v="0"/>
    <n v="25.200000000000003"/>
  </r>
  <r>
    <x v="0"/>
    <n v="16.8"/>
  </r>
  <r>
    <x v="0"/>
    <n v="10.199999999999999"/>
  </r>
  <r>
    <x v="0"/>
    <n v="10.199999999999999"/>
  </r>
  <r>
    <x v="0"/>
    <n v="19.799999999999997"/>
  </r>
  <r>
    <x v="0"/>
    <n v="18.72"/>
  </r>
  <r>
    <x v="0"/>
    <n v="14.040000000000001"/>
  </r>
  <r>
    <x v="0"/>
    <n v="6.9599999999999991"/>
  </r>
  <r>
    <x v="0"/>
    <n v="6.9599999999999991"/>
  </r>
  <r>
    <x v="0"/>
    <n v="6.9599999999999991"/>
  </r>
  <r>
    <x v="0"/>
    <n v="18.96"/>
  </r>
  <r>
    <x v="0"/>
    <n v="6.9599999999999991"/>
  </r>
  <r>
    <x v="0"/>
    <n v="6.9599999999999991"/>
  </r>
  <r>
    <x v="0"/>
    <n v="18.72"/>
  </r>
  <r>
    <x v="0"/>
    <n v="9.36"/>
  </r>
  <r>
    <x v="0"/>
    <n v="18.72"/>
  </r>
  <r>
    <x v="0"/>
    <n v="18.72"/>
  </r>
  <r>
    <x v="0"/>
    <n v="28.080000000000002"/>
  </r>
  <r>
    <x v="0"/>
    <n v="4.68"/>
  </r>
  <r>
    <x v="0"/>
    <n v="4.68"/>
  </r>
  <r>
    <x v="0"/>
    <n v="4.68"/>
  </r>
  <r>
    <x v="0"/>
    <n v="10.08"/>
  </r>
  <r>
    <x v="0"/>
    <n v="18.96"/>
  </r>
  <r>
    <x v="0"/>
    <n v="25.200000000000003"/>
  </r>
  <r>
    <x v="0"/>
    <n v="2.95"/>
  </r>
  <r>
    <x v="0"/>
    <n v="2.5"/>
  </r>
  <r>
    <x v="0"/>
    <n v="2.34"/>
  </r>
  <r>
    <x v="0"/>
    <n v="1.95"/>
  </r>
  <r>
    <x v="0"/>
    <n v="2.95"/>
  </r>
  <r>
    <x v="0"/>
    <n v="1.65"/>
  </r>
  <r>
    <x v="0"/>
    <n v="1.25"/>
  </r>
  <r>
    <x v="0"/>
    <n v="0.83"/>
  </r>
  <r>
    <x v="0"/>
    <n v="0.39"/>
  </r>
  <r>
    <x v="0"/>
    <n v="3.75"/>
  </r>
  <r>
    <x v="0"/>
    <n v="3.75"/>
  </r>
  <r>
    <x v="0"/>
    <n v="8.25"/>
  </r>
  <r>
    <x v="0"/>
    <n v="0.83"/>
  </r>
  <r>
    <x v="0"/>
    <n v="4.95"/>
  </r>
  <r>
    <x v="0"/>
    <n v="8.25"/>
  </r>
  <r>
    <x v="0"/>
    <n v="25"/>
  </r>
  <r>
    <x v="0"/>
    <n v="0.83"/>
  </r>
  <r>
    <x v="0"/>
    <n v="1.25"/>
  </r>
  <r>
    <x v="0"/>
    <n v="0.78"/>
  </r>
  <r>
    <x v="0"/>
    <n v="5.9"/>
  </r>
  <r>
    <x v="0"/>
    <n v="1.25"/>
  </r>
  <r>
    <x v="0"/>
    <n v="2.5"/>
  </r>
  <r>
    <x v="0"/>
    <n v="1.25"/>
  </r>
  <r>
    <x v="0"/>
    <n v="1.25"/>
  </r>
  <r>
    <x v="0"/>
    <n v="1.25"/>
  </r>
  <r>
    <x v="0"/>
    <n v="2.95"/>
  </r>
  <r>
    <x v="0"/>
    <n v="1.25"/>
  </r>
  <r>
    <x v="0"/>
    <n v="0.83"/>
  </r>
  <r>
    <x v="0"/>
    <n v="1.25"/>
  </r>
  <r>
    <x v="0"/>
    <n v="9.9"/>
  </r>
  <r>
    <x v="0"/>
    <n v="0.83"/>
  </r>
  <r>
    <x v="0"/>
    <n v="1.95"/>
  </r>
  <r>
    <x v="0"/>
    <n v="1.65"/>
  </r>
  <r>
    <x v="0"/>
    <n v="8.25"/>
  </r>
  <r>
    <x v="0"/>
    <n v="4.1500000000000004"/>
  </r>
  <r>
    <x v="0"/>
    <n v="2.1"/>
  </r>
  <r>
    <x v="0"/>
    <n v="0.55000000000000004"/>
  </r>
  <r>
    <x v="0"/>
    <n v="1.25"/>
  </r>
  <r>
    <x v="0"/>
    <n v="2.95"/>
  </r>
  <r>
    <x v="0"/>
    <n v="12.75"/>
  </r>
  <r>
    <x v="0"/>
    <n v="0.39"/>
  </r>
  <r>
    <x v="0"/>
    <n v="0.85"/>
  </r>
  <r>
    <x v="0"/>
    <n v="3.9"/>
  </r>
  <r>
    <x v="0"/>
    <n v="1.45"/>
  </r>
  <r>
    <x v="0"/>
    <n v="1.95"/>
  </r>
  <r>
    <x v="0"/>
    <n v="1.25"/>
  </r>
  <r>
    <x v="0"/>
    <n v="2.1"/>
  </r>
  <r>
    <x v="0"/>
    <n v="5.9"/>
  </r>
  <r>
    <x v="0"/>
    <n v="2.5"/>
  </r>
  <r>
    <x v="0"/>
    <n v="2.5"/>
  </r>
  <r>
    <x v="0"/>
    <n v="1.65"/>
  </r>
  <r>
    <x v="0"/>
    <n v="8.9499999999999993"/>
  </r>
  <r>
    <x v="0"/>
    <n v="4.95"/>
  </r>
  <r>
    <x v="0"/>
    <n v="2.1"/>
  </r>
  <r>
    <x v="0"/>
    <n v="1.65"/>
  </r>
  <r>
    <x v="0"/>
    <n v="3.75"/>
  </r>
  <r>
    <x v="0"/>
    <n v="0.19"/>
  </r>
  <r>
    <x v="0"/>
    <n v="2.5499999999999998"/>
  </r>
  <r>
    <x v="0"/>
    <n v="2.5499999999999998"/>
  </r>
  <r>
    <x v="0"/>
    <n v="0.79"/>
  </r>
  <r>
    <x v="0"/>
    <n v="2.5"/>
  </r>
  <r>
    <x v="0"/>
    <n v="1.25"/>
  </r>
  <r>
    <x v="0"/>
    <n v="2.95"/>
  </r>
  <r>
    <x v="0"/>
    <n v="3.75"/>
  </r>
  <r>
    <x v="0"/>
    <n v="2.1"/>
  </r>
  <r>
    <x v="0"/>
    <n v="9.9"/>
  </r>
  <r>
    <x v="0"/>
    <n v="9.9"/>
  </r>
  <r>
    <x v="0"/>
    <n v="2.95"/>
  </r>
  <r>
    <x v="0"/>
    <n v="6.35"/>
  </r>
  <r>
    <x v="0"/>
    <n v="12.75"/>
  </r>
  <r>
    <x v="0"/>
    <n v="7.5"/>
  </r>
  <r>
    <x v="0"/>
    <n v="23.4"/>
  </r>
  <r>
    <x v="0"/>
    <n v="3.8"/>
  </r>
  <r>
    <x v="0"/>
    <n v="4.75"/>
  </r>
  <r>
    <x v="0"/>
    <n v="6.9599999999999991"/>
  </r>
  <r>
    <x v="0"/>
    <n v="30"/>
  </r>
  <r>
    <x v="0"/>
    <n v="9.48"/>
  </r>
  <r>
    <x v="0"/>
    <n v="19.8"/>
  </r>
  <r>
    <x v="0"/>
    <n v="17.850000000000001"/>
  </r>
  <r>
    <x v="0"/>
    <n v="16.5"/>
  </r>
  <r>
    <x v="0"/>
    <n v="14.940000000000001"/>
  </r>
  <r>
    <x v="0"/>
    <n v="14.940000000000001"/>
  </r>
  <r>
    <x v="0"/>
    <n v="17"/>
  </r>
  <r>
    <x v="0"/>
    <n v="17.34"/>
  </r>
  <r>
    <x v="0"/>
    <n v="15.299999999999999"/>
  </r>
  <r>
    <x v="0"/>
    <n v="25.200000000000003"/>
  </r>
  <r>
    <x v="0"/>
    <n v="24.96"/>
  </r>
  <r>
    <x v="0"/>
    <n v="25.200000000000003"/>
  </r>
  <r>
    <x v="0"/>
    <n v="17.700000000000003"/>
  </r>
  <r>
    <x v="0"/>
    <n v="535.5"/>
  </r>
  <r>
    <x v="0"/>
    <n v="15"/>
  </r>
  <r>
    <x v="0"/>
    <n v="34.68"/>
  </r>
  <r>
    <x v="0"/>
    <n v="30"/>
  </r>
  <r>
    <x v="0"/>
    <n v="18"/>
  </r>
  <r>
    <x v="0"/>
    <n v="18"/>
  </r>
  <r>
    <x v="0"/>
    <n v="60"/>
  </r>
  <r>
    <x v="0"/>
    <n v="60"/>
  </r>
  <r>
    <x v="0"/>
    <n v="20.399999999999999"/>
  </r>
  <r>
    <x v="0"/>
    <n v="118.80000000000001"/>
  </r>
  <r>
    <x v="0"/>
    <n v="119.39999999999999"/>
  </r>
  <r>
    <x v="0"/>
    <n v="15"/>
  </r>
  <r>
    <x v="0"/>
    <n v="19.799999999999997"/>
  </r>
  <r>
    <x v="0"/>
    <n v="15"/>
  </r>
  <r>
    <x v="0"/>
    <n v="29.5"/>
  </r>
  <r>
    <x v="0"/>
    <n v="19.8"/>
  </r>
  <r>
    <x v="0"/>
    <n v="10.08"/>
  </r>
  <r>
    <x v="0"/>
    <n v="11.5"/>
  </r>
  <r>
    <x v="0"/>
    <n v="17.399999999999999"/>
  </r>
  <r>
    <x v="0"/>
    <n v="20.28"/>
  </r>
  <r>
    <x v="0"/>
    <n v="24.96"/>
  </r>
  <r>
    <x v="0"/>
    <n v="29.5"/>
  </r>
  <r>
    <x v="0"/>
    <n v="0.76"/>
  </r>
  <r>
    <x v="0"/>
    <n v="1.17"/>
  </r>
  <r>
    <x v="0"/>
    <n v="1.7"/>
  </r>
  <r>
    <x v="0"/>
    <n v="1.7"/>
  </r>
  <r>
    <x v="0"/>
    <n v="9.9599999999999991"/>
  </r>
  <r>
    <x v="0"/>
    <n v="9.9599999999999991"/>
  </r>
  <r>
    <x v="0"/>
    <n v="15"/>
  </r>
  <r>
    <x v="0"/>
    <n v="10.199999999999999"/>
  </r>
  <r>
    <x v="0"/>
    <n v="19.799999999999997"/>
  </r>
  <r>
    <x v="0"/>
    <n v="20"/>
  </r>
  <r>
    <x v="0"/>
    <n v="20"/>
  </r>
  <r>
    <x v="0"/>
    <n v="17"/>
  </r>
  <r>
    <x v="0"/>
    <n v="15"/>
  </r>
  <r>
    <x v="0"/>
    <n v="14.850000000000001"/>
  </r>
  <r>
    <x v="0"/>
    <n v="19.5"/>
  </r>
  <r>
    <x v="0"/>
    <n v="13"/>
  </r>
  <r>
    <x v="0"/>
    <n v="12.75"/>
  </r>
  <r>
    <x v="0"/>
    <n v="12.5"/>
  </r>
  <r>
    <x v="0"/>
    <n v="15"/>
  </r>
  <r>
    <x v="0"/>
    <n v="17.700000000000003"/>
  </r>
  <r>
    <x v="0"/>
    <n v="10.199999999999999"/>
  </r>
  <r>
    <x v="0"/>
    <n v="30"/>
  </r>
  <r>
    <x v="0"/>
    <n v="19.919999999999998"/>
  </r>
  <r>
    <x v="0"/>
    <n v="19.919999999999998"/>
  </r>
  <r>
    <x v="0"/>
    <n v="15"/>
  </r>
  <r>
    <x v="0"/>
    <n v="16.5"/>
  </r>
  <r>
    <x v="0"/>
    <n v="29.700000000000003"/>
  </r>
  <r>
    <x v="0"/>
    <n v="19.8"/>
  </r>
  <r>
    <x v="0"/>
    <n v="6.2"/>
  </r>
  <r>
    <x v="0"/>
    <n v="18.72"/>
  </r>
  <r>
    <x v="0"/>
    <n v="10.199999999999999"/>
  </r>
  <r>
    <x v="0"/>
    <n v="10.199999999999999"/>
  </r>
  <r>
    <x v="0"/>
    <n v="14.040000000000001"/>
  </r>
  <r>
    <x v="0"/>
    <n v="9.36"/>
  </r>
  <r>
    <x v="0"/>
    <n v="19.8"/>
  </r>
  <r>
    <x v="0"/>
    <n v="17.700000000000003"/>
  </r>
  <r>
    <x v="0"/>
    <n v="12.600000000000001"/>
  </r>
  <r>
    <x v="0"/>
    <n v="15"/>
  </r>
  <r>
    <x v="0"/>
    <n v="10.4"/>
  </r>
  <r>
    <x v="0"/>
    <n v="10.4"/>
  </r>
  <r>
    <x v="0"/>
    <n v="8.4"/>
  </r>
  <r>
    <x v="0"/>
    <n v="23.400000000000002"/>
  </r>
  <r>
    <x v="0"/>
    <n v="23.4"/>
  </r>
  <r>
    <x v="0"/>
    <n v="7.8000000000000007"/>
  </r>
  <r>
    <x v="0"/>
    <n v="23.4"/>
  </r>
  <r>
    <x v="0"/>
    <n v="15"/>
  </r>
  <r>
    <x v="0"/>
    <n v="17.700000000000003"/>
  </r>
  <r>
    <x v="0"/>
    <n v="11.7"/>
  </r>
  <r>
    <x v="0"/>
    <n v="20.28"/>
  </r>
  <r>
    <x v="0"/>
    <n v="6.9599999999999991"/>
  </r>
  <r>
    <x v="0"/>
    <n v="5.76"/>
  </r>
  <r>
    <x v="0"/>
    <n v="10.08"/>
  </r>
  <r>
    <x v="0"/>
    <n v="10.08"/>
  </r>
  <r>
    <x v="0"/>
    <n v="10.199999999999999"/>
  </r>
  <r>
    <x v="0"/>
    <n v="15"/>
  </r>
  <r>
    <x v="0"/>
    <n v="17.399999999999999"/>
  </r>
  <r>
    <x v="0"/>
    <n v="15"/>
  </r>
  <r>
    <x v="0"/>
    <n v="7.9"/>
  </r>
  <r>
    <x v="0"/>
    <n v="15"/>
  </r>
  <r>
    <x v="0"/>
    <n v="9.9599999999999991"/>
  </r>
  <r>
    <x v="6"/>
    <n v="17.399999999999999"/>
  </r>
  <r>
    <x v="6"/>
    <n v="17.399999999999999"/>
  </r>
  <r>
    <x v="6"/>
    <n v="17.399999999999999"/>
  </r>
  <r>
    <x v="6"/>
    <n v="17.399999999999999"/>
  </r>
  <r>
    <x v="6"/>
    <n v="17.399999999999999"/>
  </r>
  <r>
    <x v="6"/>
    <n v="9.8999999999999986"/>
  </r>
  <r>
    <x v="6"/>
    <n v="9.8999999999999986"/>
  </r>
  <r>
    <x v="6"/>
    <n v="12.5"/>
  </r>
  <r>
    <x v="6"/>
    <n v="15"/>
  </r>
  <r>
    <x v="6"/>
    <n v="23.4"/>
  </r>
  <r>
    <x v="6"/>
    <n v="12.600000000000001"/>
  </r>
  <r>
    <x v="6"/>
    <n v="15"/>
  </r>
  <r>
    <x v="6"/>
    <n v="15"/>
  </r>
  <r>
    <x v="6"/>
    <n v="8.1999999999999993"/>
  </r>
  <r>
    <x v="6"/>
    <n v="15"/>
  </r>
  <r>
    <x v="6"/>
    <n v="34.68"/>
  </r>
  <r>
    <x v="6"/>
    <n v="20.399999999999999"/>
  </r>
  <r>
    <x v="6"/>
    <n v="35.700000000000003"/>
  </r>
  <r>
    <x v="6"/>
    <n v="13.200000000000001"/>
  </r>
  <r>
    <x v="6"/>
    <n v="5.04"/>
  </r>
  <r>
    <x v="6"/>
    <n v="50"/>
  </r>
  <r>
    <x v="6"/>
    <n v="35.700000000000003"/>
  </r>
  <r>
    <x v="0"/>
    <n v="15.6"/>
  </r>
  <r>
    <x v="0"/>
    <n v="17.399999999999999"/>
  </r>
  <r>
    <x v="0"/>
    <n v="16.5"/>
  </r>
  <r>
    <x v="0"/>
    <n v="25.200000000000003"/>
  </r>
  <r>
    <x v="0"/>
    <n v="18.75"/>
  </r>
  <r>
    <x v="0"/>
    <n v="15"/>
  </r>
  <r>
    <x v="0"/>
    <n v="15"/>
  </r>
  <r>
    <x v="0"/>
    <n v="10.199999999999999"/>
  </r>
  <r>
    <x v="0"/>
    <n v="19.799999999999997"/>
  </r>
  <r>
    <x v="0"/>
    <n v="17.399999999999999"/>
  </r>
  <r>
    <x v="0"/>
    <n v="15"/>
  </r>
  <r>
    <x v="17"/>
    <n v="19.8"/>
  </r>
  <r>
    <x v="17"/>
    <n v="17.850000000000001"/>
  </r>
  <r>
    <x v="17"/>
    <n v="19.8"/>
  </r>
  <r>
    <x v="17"/>
    <n v="9.36"/>
  </r>
  <r>
    <x v="17"/>
    <n v="49.92"/>
  </r>
  <r>
    <x v="17"/>
    <n v="24.96"/>
  </r>
  <r>
    <x v="17"/>
    <n v="9.9599999999999991"/>
  </r>
  <r>
    <x v="17"/>
    <n v="9.9599999999999991"/>
  </r>
  <r>
    <x v="17"/>
    <n v="17"/>
  </r>
  <r>
    <x v="17"/>
    <n v="13.950000000000001"/>
  </r>
  <r>
    <x v="17"/>
    <n v="44.820000000000007"/>
  </r>
  <r>
    <x v="17"/>
    <n v="9.36"/>
  </r>
  <r>
    <x v="17"/>
    <n v="35.400000000000006"/>
  </r>
  <r>
    <x v="17"/>
    <n v="13.919999999999998"/>
  </r>
  <r>
    <x v="17"/>
    <n v="10.08"/>
  </r>
  <r>
    <x v="17"/>
    <n v="30"/>
  </r>
  <r>
    <x v="0"/>
    <n v="3.75"/>
  </r>
  <r>
    <x v="0"/>
    <n v="2.5"/>
  </r>
  <r>
    <x v="0"/>
    <n v="9.9"/>
  </r>
  <r>
    <x v="0"/>
    <n v="3.9"/>
  </r>
  <r>
    <x v="0"/>
    <n v="5.04"/>
  </r>
  <r>
    <x v="0"/>
    <n v="4.1500000000000004"/>
  </r>
  <r>
    <x v="0"/>
    <n v="5.04"/>
  </r>
  <r>
    <x v="0"/>
    <n v="2.94"/>
  </r>
  <r>
    <x v="0"/>
    <n v="1.25"/>
  </r>
  <r>
    <x v="0"/>
    <n v="5"/>
  </r>
  <r>
    <x v="0"/>
    <n v="14.850000000000001"/>
  </r>
  <r>
    <x v="0"/>
    <n v="9.9"/>
  </r>
  <r>
    <x v="0"/>
    <n v="6.25"/>
  </r>
  <r>
    <x v="0"/>
    <n v="19.8"/>
  </r>
  <r>
    <x v="0"/>
    <n v="3.95"/>
  </r>
  <r>
    <x v="0"/>
    <n v="6.3000000000000007"/>
  </r>
  <r>
    <x v="0"/>
    <n v="2.95"/>
  </r>
  <r>
    <x v="0"/>
    <n v="2.95"/>
  </r>
  <r>
    <x v="0"/>
    <n v="6.3000000000000007"/>
  </r>
  <r>
    <x v="0"/>
    <n v="6.3000000000000007"/>
  </r>
  <r>
    <x v="0"/>
    <n v="0.95"/>
  </r>
  <r>
    <x v="0"/>
    <n v="51"/>
  </r>
  <r>
    <x v="0"/>
    <n v="34"/>
  </r>
  <r>
    <x v="0"/>
    <n v="34"/>
  </r>
  <r>
    <x v="0"/>
    <n v="14.75"/>
  </r>
  <r>
    <x v="0"/>
    <n v="10.5"/>
  </r>
  <r>
    <x v="0"/>
    <n v="15.6"/>
  </r>
  <r>
    <x v="0"/>
    <n v="15"/>
  </r>
  <r>
    <x v="0"/>
    <n v="39.799999999999997"/>
  </r>
  <r>
    <x v="0"/>
    <n v="17.700000000000003"/>
  </r>
  <r>
    <x v="0"/>
    <n v="11.6"/>
  </r>
  <r>
    <x v="0"/>
    <n v="29.700000000000003"/>
  </r>
  <r>
    <x v="0"/>
    <n v="34"/>
  </r>
  <r>
    <x v="0"/>
    <n v="25.5"/>
  </r>
  <r>
    <x v="0"/>
    <n v="51"/>
  </r>
  <r>
    <x v="0"/>
    <n v="15"/>
  </r>
  <r>
    <x v="0"/>
    <n v="17"/>
  </r>
  <r>
    <x v="0"/>
    <n v="8.9499999999999993"/>
  </r>
  <r>
    <x v="0"/>
    <n v="0.95"/>
  </r>
  <r>
    <x v="0"/>
    <n v="17.850000000000001"/>
  </r>
  <r>
    <x v="0"/>
    <n v="10.5"/>
  </r>
  <r>
    <x v="0"/>
    <n v="10.5"/>
  </r>
  <r>
    <x v="0"/>
    <n v="10.5"/>
  </r>
  <r>
    <x v="0"/>
    <n v="10.5"/>
  </r>
  <r>
    <x v="0"/>
    <n v="7.5"/>
  </r>
  <r>
    <x v="0"/>
    <n v="28.080000000000002"/>
  </r>
  <r>
    <x v="0"/>
    <n v="13.5"/>
  </r>
  <r>
    <x v="0"/>
    <n v="5.9"/>
  </r>
  <r>
    <x v="0"/>
    <n v="3.3"/>
  </r>
  <r>
    <x v="0"/>
    <n v="3.3"/>
  </r>
  <r>
    <x v="0"/>
    <n v="11.5"/>
  </r>
  <r>
    <x v="0"/>
    <n v="5.0999999999999996"/>
  </r>
  <r>
    <x v="0"/>
    <n v="4.2"/>
  </r>
  <r>
    <x v="0"/>
    <n v="2.34"/>
  </r>
  <r>
    <x v="0"/>
    <n v="8.5"/>
  </r>
  <r>
    <x v="0"/>
    <n v="19.899999999999999"/>
  </r>
  <r>
    <x v="0"/>
    <n v="7.95"/>
  </r>
  <r>
    <x v="0"/>
    <n v="4.25"/>
  </r>
  <r>
    <x v="0"/>
    <n v="1.25"/>
  </r>
  <r>
    <x v="0"/>
    <n v="6.3000000000000007"/>
  </r>
  <r>
    <x v="0"/>
    <n v="2.5499999999999998"/>
  </r>
  <r>
    <x v="0"/>
    <n v="0.85"/>
  </r>
  <r>
    <x v="0"/>
    <n v="0.83"/>
  </r>
  <r>
    <x v="0"/>
    <n v="1.26"/>
  </r>
  <r>
    <x v="0"/>
    <n v="0.42"/>
  </r>
  <r>
    <x v="0"/>
    <n v="0.57999999999999996"/>
  </r>
  <r>
    <x v="0"/>
    <n v="2.9"/>
  </r>
  <r>
    <x v="0"/>
    <n v="1.65"/>
  </r>
  <r>
    <x v="0"/>
    <n v="11.5"/>
  </r>
  <r>
    <x v="0"/>
    <n v="6.25"/>
  </r>
  <r>
    <x v="0"/>
    <n v="2.5499999999999998"/>
  </r>
  <r>
    <x v="0"/>
    <n v="3.9000000000000004"/>
  </r>
  <r>
    <x v="0"/>
    <n v="1.7"/>
  </r>
  <r>
    <x v="0"/>
    <n v="0.84"/>
  </r>
  <r>
    <x v="0"/>
    <n v="0.55000000000000004"/>
  </r>
  <r>
    <x v="0"/>
    <n v="11.4"/>
  </r>
  <r>
    <x v="0"/>
    <n v="5.78"/>
  </r>
  <r>
    <x v="0"/>
    <n v="4.1500000000000004"/>
  </r>
  <r>
    <x v="0"/>
    <n v="3.75"/>
  </r>
  <r>
    <x v="0"/>
    <n v="1.65"/>
  </r>
  <r>
    <x v="0"/>
    <n v="6.6"/>
  </r>
  <r>
    <x v="0"/>
    <n v="3.75"/>
  </r>
  <r>
    <x v="0"/>
    <n v="6.25"/>
  </r>
  <r>
    <x v="0"/>
    <n v="2.5499999999999998"/>
  </r>
  <r>
    <x v="0"/>
    <n v="1.25"/>
  </r>
  <r>
    <x v="0"/>
    <n v="5.0999999999999996"/>
  </r>
  <r>
    <x v="0"/>
    <n v="1.25"/>
  </r>
  <r>
    <x v="0"/>
    <n v="0.85"/>
  </r>
  <r>
    <x v="0"/>
    <n v="0.84"/>
  </r>
  <r>
    <x v="0"/>
    <n v="2.5"/>
  </r>
  <r>
    <x v="0"/>
    <n v="1.65"/>
  </r>
  <r>
    <x v="0"/>
    <n v="2.2800000000000002"/>
  </r>
  <r>
    <x v="0"/>
    <n v="1.65"/>
  </r>
  <r>
    <x v="0"/>
    <n v="2.95"/>
  </r>
  <r>
    <x v="0"/>
    <n v="2.1"/>
  </r>
  <r>
    <x v="0"/>
    <n v="2.1"/>
  </r>
  <r>
    <x v="0"/>
    <n v="6.25"/>
  </r>
  <r>
    <x v="0"/>
    <n v="4.95"/>
  </r>
  <r>
    <x v="0"/>
    <n v="2.5499999999999998"/>
  </r>
  <r>
    <x v="0"/>
    <n v="27.36"/>
  </r>
  <r>
    <x v="0"/>
    <n v="10.5"/>
  </r>
  <r>
    <x v="0"/>
    <n v="2.9"/>
  </r>
  <r>
    <x v="0"/>
    <n v="10.5"/>
  </r>
  <r>
    <x v="0"/>
    <n v="10.199999999999999"/>
  </r>
  <r>
    <x v="0"/>
    <n v="10.08"/>
  </r>
  <r>
    <x v="0"/>
    <n v="17.700000000000003"/>
  </r>
  <r>
    <x v="0"/>
    <n v="7.8000000000000007"/>
  </r>
  <r>
    <x v="0"/>
    <n v="5.04"/>
  </r>
  <r>
    <x v="0"/>
    <n v="5.04"/>
  </r>
  <r>
    <x v="0"/>
    <n v="15"/>
  </r>
  <r>
    <x v="0"/>
    <n v="14.850000000000001"/>
  </r>
  <r>
    <x v="0"/>
    <n v="15.299999999999999"/>
  </r>
  <r>
    <x v="0"/>
    <n v="25.5"/>
  </r>
  <r>
    <x v="0"/>
    <n v="5.04"/>
  </r>
  <r>
    <x v="0"/>
    <n v="5.04"/>
  </r>
  <r>
    <x v="0"/>
    <n v="5.04"/>
  </r>
  <r>
    <x v="0"/>
    <n v="10.5"/>
  </r>
  <r>
    <x v="0"/>
    <n v="19.799999999999997"/>
  </r>
  <r>
    <x v="0"/>
    <n v="15"/>
  </r>
  <r>
    <x v="0"/>
    <n v="15"/>
  </r>
  <r>
    <x v="0"/>
    <n v="15"/>
  </r>
  <r>
    <x v="0"/>
    <n v="19.799999999999997"/>
  </r>
  <r>
    <x v="0"/>
    <n v="15"/>
  </r>
  <r>
    <x v="0"/>
    <n v="10.08"/>
  </r>
  <r>
    <x v="0"/>
    <n v="15"/>
  </r>
  <r>
    <x v="0"/>
    <n v="15"/>
  </r>
  <r>
    <x v="0"/>
    <n v="19.799999999999997"/>
  </r>
  <r>
    <x v="0"/>
    <n v="10.199999999999999"/>
  </r>
  <r>
    <x v="0"/>
    <n v="13"/>
  </r>
  <r>
    <x v="0"/>
    <n v="11.9"/>
  </r>
  <r>
    <x v="0"/>
    <n v="19.799999999999997"/>
  </r>
  <r>
    <x v="0"/>
    <n v="13.200000000000001"/>
  </r>
  <r>
    <x v="0"/>
    <n v="26.400000000000002"/>
  </r>
  <r>
    <x v="0"/>
    <n v="19.799999999999997"/>
  </r>
  <r>
    <x v="0"/>
    <n v="10.199999999999999"/>
  </r>
  <r>
    <x v="0"/>
    <n v="10.199999999999999"/>
  </r>
  <r>
    <x v="0"/>
    <n v="46.8"/>
  </r>
  <r>
    <x v="0"/>
    <n v="21"/>
  </r>
  <r>
    <x v="0"/>
    <n v="17.34"/>
  </r>
  <r>
    <x v="0"/>
    <n v="22.5"/>
  </r>
  <r>
    <x v="0"/>
    <n v="12.48"/>
  </r>
  <r>
    <x v="0"/>
    <n v="22.5"/>
  </r>
  <r>
    <x v="0"/>
    <n v="12.48"/>
  </r>
  <r>
    <x v="0"/>
    <n v="12.48"/>
  </r>
  <r>
    <x v="0"/>
    <n v="12.48"/>
  </r>
  <r>
    <x v="0"/>
    <n v="17.34"/>
  </r>
  <r>
    <x v="0"/>
    <n v="22.5"/>
  </r>
  <r>
    <x v="0"/>
    <n v="12.48"/>
  </r>
  <r>
    <x v="0"/>
    <n v="10.199999999999999"/>
  </r>
  <r>
    <x v="0"/>
    <n v="10.199999999999999"/>
  </r>
  <r>
    <x v="0"/>
    <n v="15"/>
  </r>
  <r>
    <x v="0"/>
    <n v="30"/>
  </r>
  <r>
    <x v="0"/>
    <n v="19.799999999999997"/>
  </r>
  <r>
    <x v="0"/>
    <n v="20.399999999999999"/>
  </r>
  <r>
    <x v="0"/>
    <n v="16.5"/>
  </r>
  <r>
    <x v="0"/>
    <n v="19.799999999999997"/>
  </r>
  <r>
    <x v="0"/>
    <n v="9.36"/>
  </r>
  <r>
    <x v="0"/>
    <n v="9.36"/>
  </r>
  <r>
    <x v="0"/>
    <n v="20.8"/>
  </r>
  <r>
    <x v="0"/>
    <n v="19.799999999999997"/>
  </r>
  <r>
    <x v="0"/>
    <n v="12.5"/>
  </r>
  <r>
    <x v="0"/>
    <n v="9.9"/>
  </r>
  <r>
    <x v="0"/>
    <n v="15"/>
  </r>
  <r>
    <x v="0"/>
    <n v="15"/>
  </r>
  <r>
    <x v="0"/>
    <n v="15"/>
  </r>
  <r>
    <x v="0"/>
    <n v="14.850000000000001"/>
  </r>
  <r>
    <x v="0"/>
    <n v="9.9599999999999991"/>
  </r>
  <r>
    <x v="0"/>
    <n v="15"/>
  </r>
  <r>
    <x v="0"/>
    <n v="10.199999999999999"/>
  </r>
  <r>
    <x v="0"/>
    <n v="34.68"/>
  </r>
  <r>
    <x v="0"/>
    <n v="15"/>
  </r>
  <r>
    <x v="0"/>
    <n v="21"/>
  </r>
  <r>
    <x v="0"/>
    <n v="21"/>
  </r>
  <r>
    <x v="0"/>
    <n v="6.6"/>
  </r>
  <r>
    <x v="0"/>
    <n v="12.450000000000001"/>
  </r>
  <r>
    <x v="0"/>
    <n v="8.3000000000000007"/>
  </r>
  <r>
    <x v="0"/>
    <n v="46.199999999999996"/>
  </r>
  <r>
    <x v="0"/>
    <n v="5.04"/>
  </r>
  <r>
    <x v="0"/>
    <n v="5.04"/>
  </r>
  <r>
    <x v="0"/>
    <n v="7.8"/>
  </r>
  <r>
    <x v="0"/>
    <n v="6.24"/>
  </r>
  <r>
    <x v="0"/>
    <n v="7.8"/>
  </r>
  <r>
    <x v="0"/>
    <n v="11.8"/>
  </r>
  <r>
    <x v="0"/>
    <n v="30"/>
  </r>
  <r>
    <x v="0"/>
    <n v="16.599999999999998"/>
  </r>
  <r>
    <x v="0"/>
    <n v="20.16"/>
  </r>
  <r>
    <x v="0"/>
    <n v="10.08"/>
  </r>
  <r>
    <x v="0"/>
    <n v="20.16"/>
  </r>
  <r>
    <x v="0"/>
    <n v="15.12"/>
  </r>
  <r>
    <x v="0"/>
    <n v="79.199999999999989"/>
  </r>
  <r>
    <x v="0"/>
    <n v="-19.899999999999999"/>
  </r>
  <r>
    <x v="0"/>
    <n v="-9.9499999999999993"/>
  </r>
  <r>
    <x v="0"/>
    <n v="-0.65"/>
  </r>
  <r>
    <x v="0"/>
    <n v="-50.849999999999994"/>
  </r>
  <r>
    <x v="0"/>
    <n v="-33.9"/>
  </r>
  <r>
    <x v="0"/>
    <n v="-5.0999999999999996"/>
  </r>
  <r>
    <x v="0"/>
    <n v="-8.5"/>
  </r>
  <r>
    <x v="0"/>
    <n v="-5.95"/>
  </r>
  <r>
    <x v="0"/>
    <n v="0"/>
  </r>
  <r>
    <x v="0"/>
    <n v="15"/>
  </r>
  <r>
    <x v="0"/>
    <n v="15"/>
  </r>
  <r>
    <x v="0"/>
    <n v="11.6"/>
  </r>
  <r>
    <x v="0"/>
    <n v="10.4"/>
  </r>
  <r>
    <x v="0"/>
    <n v="10.4"/>
  </r>
  <r>
    <x v="0"/>
    <n v="10.199999999999999"/>
  </r>
  <r>
    <x v="0"/>
    <n v="15"/>
  </r>
  <r>
    <x v="0"/>
    <n v="15"/>
  </r>
  <r>
    <x v="0"/>
    <n v="15"/>
  </r>
  <r>
    <x v="0"/>
    <n v="15"/>
  </r>
  <r>
    <x v="0"/>
    <n v="20.8"/>
  </r>
  <r>
    <x v="0"/>
    <n v="20.8"/>
  </r>
  <r>
    <x v="0"/>
    <n v="20.8"/>
  </r>
  <r>
    <x v="0"/>
    <n v="10.199999999999999"/>
  </r>
  <r>
    <x v="0"/>
    <n v="9.36"/>
  </r>
  <r>
    <x v="0"/>
    <n v="9.36"/>
  </r>
  <r>
    <x v="0"/>
    <n v="10.199999999999999"/>
  </r>
  <r>
    <x v="0"/>
    <n v="15.12"/>
  </r>
  <r>
    <x v="0"/>
    <n v="17.399999999999999"/>
  </r>
  <r>
    <x v="0"/>
    <n v="49.800000000000004"/>
  </r>
  <r>
    <x v="0"/>
    <n v="23.4"/>
  </r>
  <r>
    <x v="0"/>
    <n v="29.700000000000003"/>
  </r>
  <r>
    <x v="0"/>
    <n v="23"/>
  </r>
  <r>
    <x v="0"/>
    <n v="15"/>
  </r>
  <r>
    <x v="0"/>
    <n v="15"/>
  </r>
  <r>
    <x v="0"/>
    <n v="20.8"/>
  </r>
  <r>
    <x v="0"/>
    <n v="20.8"/>
  </r>
  <r>
    <x v="0"/>
    <n v="13.200000000000001"/>
  </r>
  <r>
    <x v="0"/>
    <n v="13.200000000000001"/>
  </r>
  <r>
    <x v="0"/>
    <n v="10"/>
  </r>
  <r>
    <x v="0"/>
    <n v="10.199999999999999"/>
  </r>
  <r>
    <x v="0"/>
    <n v="15"/>
  </r>
  <r>
    <x v="0"/>
    <n v="24.75"/>
  </r>
  <r>
    <x v="0"/>
    <n v="24.900000000000002"/>
  </r>
  <r>
    <x v="0"/>
    <n v="18.72"/>
  </r>
  <r>
    <x v="0"/>
    <n v="9.36"/>
  </r>
  <r>
    <x v="0"/>
    <n v="9.36"/>
  </r>
  <r>
    <x v="0"/>
    <n v="12.48"/>
  </r>
  <r>
    <x v="0"/>
    <n v="-15"/>
  </r>
  <r>
    <x v="0"/>
    <n v="16.600000000000001"/>
  </r>
  <r>
    <x v="0"/>
    <n v="15"/>
  </r>
  <r>
    <x v="0"/>
    <n v="10.5"/>
  </r>
  <r>
    <x v="0"/>
    <n v="14.850000000000001"/>
  </r>
  <r>
    <x v="0"/>
    <n v="15"/>
  </r>
  <r>
    <x v="0"/>
    <n v="12.5"/>
  </r>
  <r>
    <x v="0"/>
    <n v="15.8"/>
  </r>
  <r>
    <x v="0"/>
    <n v="16.600000000000001"/>
  </r>
  <r>
    <x v="0"/>
    <n v="16.600000000000001"/>
  </r>
  <r>
    <x v="0"/>
    <n v="16.599999999999998"/>
  </r>
  <r>
    <x v="0"/>
    <n v="5.04"/>
  </r>
  <r>
    <x v="0"/>
    <n v="41.6"/>
  </r>
  <r>
    <x v="0"/>
    <n v="20.8"/>
  </r>
  <r>
    <x v="0"/>
    <n v="20.8"/>
  </r>
  <r>
    <x v="0"/>
    <n v="15"/>
  </r>
  <r>
    <x v="0"/>
    <n v="15"/>
  </r>
  <r>
    <x v="0"/>
    <n v="15"/>
  </r>
  <r>
    <x v="0"/>
    <n v="15.299999999999999"/>
  </r>
  <r>
    <x v="0"/>
    <n v="15.600000000000001"/>
  </r>
  <r>
    <x v="0"/>
    <n v="15"/>
  </r>
  <r>
    <x v="0"/>
    <n v="19.799999999999997"/>
  </r>
  <r>
    <x v="0"/>
    <n v="12.75"/>
  </r>
  <r>
    <x v="0"/>
    <n v="15"/>
  </r>
  <r>
    <x v="0"/>
    <n v="12.5"/>
  </r>
  <r>
    <x v="0"/>
    <n v="5.04"/>
  </r>
  <r>
    <x v="0"/>
    <n v="15"/>
  </r>
  <r>
    <x v="0"/>
    <n v="29.700000000000003"/>
  </r>
  <r>
    <x v="0"/>
    <n v="16.5"/>
  </r>
  <r>
    <x v="0"/>
    <n v="19.8"/>
  </r>
  <r>
    <x v="0"/>
    <n v="15.9"/>
  </r>
  <r>
    <x v="0"/>
    <n v="10.199999999999999"/>
  </r>
  <r>
    <x v="0"/>
    <n v="15"/>
  </r>
  <r>
    <x v="0"/>
    <n v="24.900000000000002"/>
  </r>
  <r>
    <x v="0"/>
    <n v="9.9499999999999993"/>
  </r>
  <r>
    <x v="0"/>
    <n v="13.52"/>
  </r>
  <r>
    <x v="0"/>
    <n v="10"/>
  </r>
  <r>
    <x v="0"/>
    <n v="-4.5"/>
  </r>
  <r>
    <x v="0"/>
    <n v="81.599999999999994"/>
  </r>
  <r>
    <x v="0"/>
    <n v="81.599999999999994"/>
  </r>
  <r>
    <x v="0"/>
    <n v="70.8"/>
  </r>
  <r>
    <x v="0"/>
    <n v="70.8"/>
  </r>
  <r>
    <x v="0"/>
    <n v="179"/>
  </r>
  <r>
    <x v="0"/>
    <n v="17"/>
  </r>
  <r>
    <x v="0"/>
    <n v="17"/>
  </r>
  <r>
    <x v="0"/>
    <n v="34.68"/>
  </r>
  <r>
    <x v="0"/>
    <n v="23.099999999999998"/>
  </r>
  <r>
    <x v="0"/>
    <n v="42"/>
  </r>
  <r>
    <x v="0"/>
    <n v="41.6"/>
  </r>
  <r>
    <x v="0"/>
    <n v="49.5"/>
  </r>
  <r>
    <x v="0"/>
    <n v="62.400000000000006"/>
  </r>
  <r>
    <x v="0"/>
    <n v="9.48"/>
  </r>
  <r>
    <x v="16"/>
    <n v="4.5600000000000005"/>
  </r>
  <r>
    <x v="16"/>
    <n v="10.199999999999999"/>
  </r>
  <r>
    <x v="16"/>
    <n v="17.399999999999999"/>
  </r>
  <r>
    <x v="16"/>
    <n v="15"/>
  </r>
  <r>
    <x v="16"/>
    <n v="17.700000000000003"/>
  </r>
  <r>
    <x v="16"/>
    <n v="24.75"/>
  </r>
  <r>
    <x v="16"/>
    <n v="15.299999999999999"/>
  </r>
  <r>
    <x v="16"/>
    <n v="20.28"/>
  </r>
  <r>
    <x v="16"/>
    <n v="15"/>
  </r>
  <r>
    <x v="16"/>
    <n v="15"/>
  </r>
  <r>
    <x v="16"/>
    <n v="15"/>
  </r>
  <r>
    <x v="16"/>
    <n v="15"/>
  </r>
  <r>
    <x v="16"/>
    <n v="19.8"/>
  </r>
  <r>
    <x v="16"/>
    <n v="17"/>
  </r>
  <r>
    <x v="16"/>
    <n v="17.700000000000003"/>
  </r>
  <r>
    <x v="16"/>
    <n v="9.36"/>
  </r>
  <r>
    <x v="16"/>
    <n v="12.600000000000001"/>
  </r>
  <r>
    <x v="0"/>
    <n v="14.850000000000001"/>
  </r>
  <r>
    <x v="0"/>
    <n v="12.5"/>
  </r>
  <r>
    <x v="0"/>
    <n v="12.5"/>
  </r>
  <r>
    <x v="0"/>
    <n v="12.75"/>
  </r>
  <r>
    <x v="0"/>
    <n v="13.52"/>
  </r>
  <r>
    <x v="0"/>
    <n v="12.75"/>
  </r>
  <r>
    <x v="0"/>
    <n v="15"/>
  </r>
  <r>
    <x v="1"/>
    <n v="-4.1500000000000004"/>
  </r>
  <r>
    <x v="1"/>
    <n v="-11.049999999999999"/>
  </r>
  <r>
    <x v="0"/>
    <n v="10.199999999999999"/>
  </r>
  <r>
    <x v="0"/>
    <n v="10.199999999999999"/>
  </r>
  <r>
    <x v="0"/>
    <n v="15"/>
  </r>
  <r>
    <x v="0"/>
    <n v="19.799999999999997"/>
  </r>
  <r>
    <x v="0"/>
    <n v="17.700000000000003"/>
  </r>
  <r>
    <x v="0"/>
    <n v="15"/>
  </r>
  <r>
    <x v="0"/>
    <n v="15"/>
  </r>
  <r>
    <x v="0"/>
    <n v="15"/>
  </r>
  <r>
    <x v="0"/>
    <n v="15"/>
  </r>
  <r>
    <x v="0"/>
    <n v="8.1999999999999993"/>
  </r>
  <r>
    <x v="0"/>
    <n v="30"/>
  </r>
  <r>
    <x v="0"/>
    <n v="15.9"/>
  </r>
  <r>
    <x v="0"/>
    <n v="15"/>
  </r>
  <r>
    <x v="0"/>
    <n v="16.399999999999999"/>
  </r>
  <r>
    <x v="0"/>
    <n v="9.9599999999999991"/>
  </r>
  <r>
    <x v="0"/>
    <n v="10.199999999999999"/>
  </r>
  <r>
    <x v="0"/>
    <n v="19.799999999999997"/>
  </r>
  <r>
    <x v="0"/>
    <n v="14.850000000000001"/>
  </r>
  <r>
    <x v="0"/>
    <n v="25.200000000000003"/>
  </r>
  <r>
    <x v="0"/>
    <n v="10.199999999999999"/>
  </r>
  <r>
    <x v="0"/>
    <n v="10.199999999999999"/>
  </r>
  <r>
    <x v="0"/>
    <n v="15"/>
  </r>
  <r>
    <x v="0"/>
    <n v="12.75"/>
  </r>
  <r>
    <x v="0"/>
    <n v="17.850000000000001"/>
  </r>
  <r>
    <x v="0"/>
    <n v="15"/>
  </r>
  <r>
    <x v="0"/>
    <n v="16.5"/>
  </r>
  <r>
    <x v="0"/>
    <n v="15"/>
  </r>
  <r>
    <x v="0"/>
    <n v="9.48"/>
  </r>
  <r>
    <x v="0"/>
    <n v="23.4"/>
  </r>
  <r>
    <x v="0"/>
    <n v="9.9"/>
  </r>
  <r>
    <x v="0"/>
    <n v="15.6"/>
  </r>
  <r>
    <x v="0"/>
    <n v="5"/>
  </r>
  <r>
    <x v="0"/>
    <n v="23.400000000000002"/>
  </r>
  <r>
    <x v="0"/>
    <n v="1.7"/>
  </r>
  <r>
    <x v="0"/>
    <n v="3.3"/>
  </r>
  <r>
    <x v="0"/>
    <n v="8.3000000000000007"/>
  </r>
  <r>
    <x v="0"/>
    <n v="8.3000000000000007"/>
  </r>
  <r>
    <x v="0"/>
    <n v="8.3000000000000007"/>
  </r>
  <r>
    <x v="0"/>
    <n v="16.5"/>
  </r>
  <r>
    <x v="0"/>
    <n v="7.5"/>
  </r>
  <r>
    <x v="0"/>
    <n v="7.5"/>
  </r>
  <r>
    <x v="0"/>
    <n v="5.9"/>
  </r>
  <r>
    <x v="0"/>
    <n v="11.8"/>
  </r>
  <r>
    <x v="0"/>
    <n v="8.25"/>
  </r>
  <r>
    <x v="0"/>
    <n v="8.25"/>
  </r>
  <r>
    <x v="0"/>
    <n v="3.3"/>
  </r>
  <r>
    <x v="0"/>
    <n v="1.25"/>
  </r>
  <r>
    <x v="0"/>
    <n v="9.9"/>
  </r>
  <r>
    <x v="0"/>
    <n v="9.9"/>
  </r>
  <r>
    <x v="0"/>
    <n v="5"/>
  </r>
  <r>
    <x v="0"/>
    <n v="7.8"/>
  </r>
  <r>
    <x v="0"/>
    <n v="5"/>
  </r>
  <r>
    <x v="0"/>
    <n v="2.5"/>
  </r>
  <r>
    <x v="0"/>
    <n v="5"/>
  </r>
  <r>
    <x v="0"/>
    <n v="8.25"/>
  </r>
  <r>
    <x v="0"/>
    <n v="16.5"/>
  </r>
  <r>
    <x v="0"/>
    <n v="8.4"/>
  </r>
  <r>
    <x v="0"/>
    <n v="8.4"/>
  </r>
  <r>
    <x v="0"/>
    <n v="8.4"/>
  </r>
  <r>
    <x v="0"/>
    <n v="8.4"/>
  </r>
  <r>
    <x v="0"/>
    <n v="3.3"/>
  </r>
  <r>
    <x v="0"/>
    <n v="3.3"/>
  </r>
  <r>
    <x v="0"/>
    <n v="3.3"/>
  </r>
  <r>
    <x v="0"/>
    <n v="8.5"/>
  </r>
  <r>
    <x v="0"/>
    <n v="8.25"/>
  </r>
  <r>
    <x v="0"/>
    <n v="1.25"/>
  </r>
  <r>
    <x v="0"/>
    <n v="4.9499999999999993"/>
  </r>
  <r>
    <x v="0"/>
    <n v="3.75"/>
  </r>
  <r>
    <x v="0"/>
    <n v="3.75"/>
  </r>
  <r>
    <x v="0"/>
    <n v="8.25"/>
  </r>
  <r>
    <x v="0"/>
    <n v="8.25"/>
  </r>
  <r>
    <x v="0"/>
    <n v="15"/>
  </r>
  <r>
    <x v="0"/>
    <n v="1.65"/>
  </r>
  <r>
    <x v="0"/>
    <n v="3.3"/>
  </r>
  <r>
    <x v="0"/>
    <n v="0"/>
  </r>
  <r>
    <x v="6"/>
    <n v="51"/>
  </r>
  <r>
    <x v="6"/>
    <n v="26.55"/>
  </r>
  <r>
    <x v="6"/>
    <n v="26.55"/>
  </r>
  <r>
    <x v="6"/>
    <n v="26.55"/>
  </r>
  <r>
    <x v="6"/>
    <n v="19.799999999999997"/>
  </r>
  <r>
    <x v="6"/>
    <n v="19.799999999999997"/>
  </r>
  <r>
    <x v="6"/>
    <n v="19.799999999999997"/>
  </r>
  <r>
    <x v="6"/>
    <n v="13"/>
  </r>
  <r>
    <x v="6"/>
    <n v="16.600000000000001"/>
  </r>
  <r>
    <x v="6"/>
    <n v="19.8"/>
  </r>
  <r>
    <x v="6"/>
    <n v="24.900000000000002"/>
  </r>
  <r>
    <x v="6"/>
    <n v="17.34"/>
  </r>
  <r>
    <x v="6"/>
    <n v="10.4"/>
  </r>
  <r>
    <x v="6"/>
    <n v="15.8"/>
  </r>
  <r>
    <x v="6"/>
    <n v="12.5"/>
  </r>
  <r>
    <x v="6"/>
    <n v="15"/>
  </r>
  <r>
    <x v="6"/>
    <n v="12.5"/>
  </r>
  <r>
    <x v="6"/>
    <n v="17.700000000000003"/>
  </r>
  <r>
    <x v="6"/>
    <n v="17.34"/>
  </r>
  <r>
    <x v="6"/>
    <n v="17.700000000000003"/>
  </r>
  <r>
    <x v="6"/>
    <n v="15"/>
  </r>
  <r>
    <x v="6"/>
    <n v="18"/>
  </r>
  <r>
    <x v="6"/>
    <n v="22.5"/>
  </r>
  <r>
    <x v="6"/>
    <n v="15"/>
  </r>
  <r>
    <x v="6"/>
    <n v="16.95"/>
  </r>
  <r>
    <x v="6"/>
    <n v="16.95"/>
  </r>
  <r>
    <x v="6"/>
    <n v="30.599999999999998"/>
  </r>
  <r>
    <x v="6"/>
    <n v="25.200000000000003"/>
  </r>
  <r>
    <x v="6"/>
    <n v="24.96"/>
  </r>
  <r>
    <x v="6"/>
    <n v="24.96"/>
  </r>
  <r>
    <x v="6"/>
    <n v="19.8"/>
  </r>
  <r>
    <x v="6"/>
    <n v="15"/>
  </r>
  <r>
    <x v="6"/>
    <n v="17.700000000000003"/>
  </r>
  <r>
    <x v="6"/>
    <n v="14.850000000000001"/>
  </r>
  <r>
    <x v="6"/>
    <n v="19.920000000000002"/>
  </r>
  <r>
    <x v="6"/>
    <n v="17.399999999999999"/>
  </r>
  <r>
    <x v="6"/>
    <n v="22.5"/>
  </r>
  <r>
    <x v="0"/>
    <n v="6.2"/>
  </r>
  <r>
    <x v="0"/>
    <n v="8.4499999999999993"/>
  </r>
  <r>
    <x v="0"/>
    <n v="2.95"/>
  </r>
  <r>
    <x v="0"/>
    <n v="4.68"/>
  </r>
  <r>
    <x v="0"/>
    <n v="19.8"/>
  </r>
  <r>
    <x v="0"/>
    <n v="4.9499999999999993"/>
  </r>
  <r>
    <x v="0"/>
    <n v="5.0999999999999996"/>
  </r>
  <r>
    <x v="0"/>
    <n v="18.75"/>
  </r>
  <r>
    <x v="0"/>
    <n v="12.450000000000001"/>
  </r>
  <r>
    <x v="0"/>
    <n v="25.5"/>
  </r>
  <r>
    <x v="0"/>
    <n v="8.8500000000000014"/>
  </r>
  <r>
    <x v="0"/>
    <n v="5.04"/>
  </r>
  <r>
    <x v="0"/>
    <n v="5.04"/>
  </r>
  <r>
    <x v="0"/>
    <n v="2.34"/>
  </r>
  <r>
    <x v="0"/>
    <n v="2.34"/>
  </r>
  <r>
    <x v="0"/>
    <n v="1.17"/>
  </r>
  <r>
    <x v="0"/>
    <n v="1.17"/>
  </r>
  <r>
    <x v="0"/>
    <n v="1.25"/>
  </r>
  <r>
    <x v="0"/>
    <n v="0.83"/>
  </r>
  <r>
    <x v="0"/>
    <n v="1.25"/>
  </r>
  <r>
    <x v="0"/>
    <n v="2.34"/>
  </r>
  <r>
    <x v="0"/>
    <n v="4.68"/>
  </r>
  <r>
    <x v="0"/>
    <n v="0.39"/>
  </r>
  <r>
    <x v="0"/>
    <n v="0.39"/>
  </r>
  <r>
    <x v="0"/>
    <n v="6.58"/>
  </r>
  <r>
    <x v="0"/>
    <n v="1.7"/>
  </r>
  <r>
    <x v="0"/>
    <n v="8.6999999999999993"/>
  </r>
  <r>
    <x v="0"/>
    <n v="15"/>
  </r>
  <r>
    <x v="0"/>
    <n v="19.5"/>
  </r>
  <r>
    <x v="0"/>
    <n v="22.5"/>
  </r>
  <r>
    <x v="0"/>
    <n v="17.399999999999999"/>
  </r>
  <r>
    <x v="0"/>
    <n v="16.5"/>
  </r>
  <r>
    <x v="0"/>
    <n v="16.5"/>
  </r>
  <r>
    <x v="0"/>
    <n v="20.399999999999999"/>
  </r>
  <r>
    <x v="0"/>
    <n v="16.5"/>
  </r>
  <r>
    <x v="0"/>
    <n v="34.68"/>
  </r>
  <r>
    <x v="0"/>
    <n v="20.8"/>
  </r>
  <r>
    <x v="0"/>
    <n v="9.9"/>
  </r>
  <r>
    <x v="0"/>
    <n v="17.899999999999999"/>
  </r>
  <r>
    <x v="0"/>
    <n v="30"/>
  </r>
  <r>
    <x v="0"/>
    <n v="79.599999999999994"/>
  </r>
  <r>
    <x v="0"/>
    <n v="10.199999999999999"/>
  </r>
  <r>
    <x v="0"/>
    <n v="10.199999999999999"/>
  </r>
  <r>
    <x v="0"/>
    <n v="35.400000000000006"/>
  </r>
  <r>
    <x v="0"/>
    <n v="45"/>
  </r>
  <r>
    <x v="0"/>
    <n v="39.599999999999994"/>
  </r>
  <r>
    <x v="0"/>
    <n v="16.5"/>
  </r>
  <r>
    <x v="0"/>
    <n v="16.5"/>
  </r>
  <r>
    <x v="0"/>
    <n v="16.5"/>
  </r>
  <r>
    <x v="0"/>
    <n v="16.5"/>
  </r>
  <r>
    <x v="0"/>
    <n v="2.9"/>
  </r>
  <r>
    <x v="0"/>
    <n v="5.0999999999999996"/>
  </r>
  <r>
    <x v="0"/>
    <n v="2.95"/>
  </r>
  <r>
    <x v="0"/>
    <n v="2.95"/>
  </r>
  <r>
    <x v="0"/>
    <n v="25.5"/>
  </r>
  <r>
    <x v="0"/>
    <n v="13.52"/>
  </r>
  <r>
    <x v="0"/>
    <n v="8.6999999999999993"/>
  </r>
  <r>
    <x v="0"/>
    <n v="17"/>
  </r>
  <r>
    <x v="0"/>
    <n v="8.5"/>
  </r>
  <r>
    <x v="0"/>
    <n v="19.8"/>
  </r>
  <r>
    <x v="0"/>
    <n v="15"/>
  </r>
  <r>
    <x v="0"/>
    <n v="4.95"/>
  </r>
  <r>
    <x v="0"/>
    <n v="4.2"/>
  </r>
  <r>
    <x v="0"/>
    <n v="4.2"/>
  </r>
  <r>
    <x v="0"/>
    <n v="4.2"/>
  </r>
  <r>
    <x v="0"/>
    <n v="4.2"/>
  </r>
  <r>
    <x v="0"/>
    <n v="11.56"/>
  </r>
  <r>
    <x v="0"/>
    <n v="11.8"/>
  </r>
  <r>
    <x v="0"/>
    <n v="2.9"/>
  </r>
  <r>
    <x v="0"/>
    <n v="3.75"/>
  </r>
  <r>
    <x v="0"/>
    <n v="3.75"/>
  </r>
  <r>
    <x v="0"/>
    <n v="4.95"/>
  </r>
  <r>
    <x v="0"/>
    <n v="9.9"/>
  </r>
  <r>
    <x v="0"/>
    <n v="3.9000000000000004"/>
  </r>
  <r>
    <x v="0"/>
    <n v="11.7"/>
  </r>
  <r>
    <x v="0"/>
    <n v="4.9799999999999995"/>
  </r>
  <r>
    <x v="0"/>
    <n v="7.5"/>
  </r>
  <r>
    <x v="0"/>
    <n v="6.6"/>
  </r>
  <r>
    <x v="0"/>
    <n v="7.0200000000000005"/>
  </r>
  <r>
    <x v="0"/>
    <n v="4.74"/>
  </r>
  <r>
    <x v="0"/>
    <n v="37.5"/>
  </r>
  <r>
    <x v="0"/>
    <n v="22.5"/>
  </r>
  <r>
    <x v="0"/>
    <n v="37.5"/>
  </r>
  <r>
    <x v="0"/>
    <n v="15"/>
  </r>
  <r>
    <x v="0"/>
    <n v="37.5"/>
  </r>
  <r>
    <x v="0"/>
    <n v="11.7"/>
  </r>
  <r>
    <x v="0"/>
    <n v="13.2"/>
  </r>
  <r>
    <x v="0"/>
    <n v="9.36"/>
  </r>
  <r>
    <x v="0"/>
    <n v="22.5"/>
  </r>
  <r>
    <x v="0"/>
    <n v="12.48"/>
  </r>
  <r>
    <x v="0"/>
    <n v="22.5"/>
  </r>
  <r>
    <x v="0"/>
    <n v="1.45"/>
  </r>
  <r>
    <x v="0"/>
    <n v="1.45"/>
  </r>
  <r>
    <x v="0"/>
    <n v="1.4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7.8"/>
  </r>
  <r>
    <x v="0"/>
    <n v="6.6"/>
  </r>
  <r>
    <x v="0"/>
    <n v="9.8999999999999986"/>
  </r>
  <r>
    <x v="0"/>
    <n v="8.25"/>
  </r>
  <r>
    <x v="0"/>
    <n v="22.5"/>
  </r>
  <r>
    <x v="0"/>
    <n v="33.75"/>
  </r>
  <r>
    <x v="0"/>
    <n v="25.200000000000003"/>
  </r>
  <r>
    <x v="0"/>
    <n v="19.799999999999997"/>
  </r>
  <r>
    <x v="0"/>
    <n v="30"/>
  </r>
  <r>
    <x v="0"/>
    <n v="4.95"/>
  </r>
  <r>
    <x v="0"/>
    <n v="4.3499999999999996"/>
  </r>
  <r>
    <x v="0"/>
    <n v="6.25"/>
  </r>
  <r>
    <x v="0"/>
    <n v="13.52"/>
  </r>
  <r>
    <x v="0"/>
    <n v="13.52"/>
  </r>
  <r>
    <x v="0"/>
    <n v="5.9"/>
  </r>
  <r>
    <x v="0"/>
    <n v="11.9"/>
  </r>
  <r>
    <x v="0"/>
    <n v="8.5"/>
  </r>
  <r>
    <x v="0"/>
    <n v="7.5"/>
  </r>
  <r>
    <x v="0"/>
    <n v="7.9"/>
  </r>
  <r>
    <x v="0"/>
    <n v="10.5"/>
  </r>
  <r>
    <x v="0"/>
    <n v="33"/>
  </r>
  <r>
    <x v="0"/>
    <n v="24.96"/>
  </r>
  <r>
    <x v="0"/>
    <n v="30"/>
  </r>
  <r>
    <x v="0"/>
    <n v="33"/>
  </r>
  <r>
    <x v="0"/>
    <n v="33.9"/>
  </r>
  <r>
    <x v="0"/>
    <n v="34"/>
  </r>
  <r>
    <x v="0"/>
    <n v="34"/>
  </r>
  <r>
    <x v="0"/>
    <n v="17.850000000000001"/>
  </r>
  <r>
    <x v="0"/>
    <n v="19.8"/>
  </r>
  <r>
    <x v="0"/>
    <n v="45"/>
  </r>
  <r>
    <x v="0"/>
    <n v="14.040000000000001"/>
  </r>
  <r>
    <x v="0"/>
    <n v="6.24"/>
  </r>
  <r>
    <x v="0"/>
    <n v="9.36"/>
  </r>
  <r>
    <x v="0"/>
    <n v="10.199999999999999"/>
  </r>
  <r>
    <x v="0"/>
    <n v="9"/>
  </r>
  <r>
    <x v="0"/>
    <n v="15.8"/>
  </r>
  <r>
    <x v="0"/>
    <n v="14.040000000000001"/>
  </r>
  <r>
    <x v="0"/>
    <n v="18.72"/>
  </r>
  <r>
    <x v="0"/>
    <n v="15.8"/>
  </r>
  <r>
    <x v="0"/>
    <n v="9.48"/>
  </r>
  <r>
    <x v="0"/>
    <n v="13.919999999999998"/>
  </r>
  <r>
    <x v="0"/>
    <n v="19.799999999999997"/>
  </r>
  <r>
    <x v="0"/>
    <n v="9.36"/>
  </r>
  <r>
    <x v="0"/>
    <n v="20.399999999999999"/>
  </r>
  <r>
    <x v="0"/>
    <n v="6.72"/>
  </r>
  <r>
    <x v="0"/>
    <n v="15"/>
  </r>
  <r>
    <x v="0"/>
    <n v="15.600000000000001"/>
  </r>
  <r>
    <x v="0"/>
    <n v="7.8000000000000007"/>
  </r>
  <r>
    <x v="0"/>
    <n v="9.120000000000001"/>
  </r>
  <r>
    <x v="0"/>
    <n v="10.08"/>
  </r>
  <r>
    <x v="0"/>
    <n v="10.08"/>
  </r>
  <r>
    <x v="0"/>
    <n v="9.9599999999999991"/>
  </r>
  <r>
    <x v="0"/>
    <n v="7.4399999999999995"/>
  </r>
  <r>
    <x v="0"/>
    <n v="4.68"/>
  </r>
  <r>
    <x v="0"/>
    <n v="4.5600000000000005"/>
  </r>
  <r>
    <x v="0"/>
    <n v="13.68"/>
  </r>
  <r>
    <x v="0"/>
    <n v="112.5"/>
  </r>
  <r>
    <x v="0"/>
    <n v="135"/>
  </r>
  <r>
    <x v="0"/>
    <n v="135"/>
  </r>
  <r>
    <x v="0"/>
    <n v="360"/>
  </r>
  <r>
    <x v="0"/>
    <n v="162.72"/>
  </r>
  <r>
    <x v="0"/>
    <n v="225"/>
  </r>
  <r>
    <x v="0"/>
    <n v="162.24"/>
  </r>
  <r>
    <x v="0"/>
    <n v="290.7"/>
  </r>
  <r>
    <x v="0"/>
    <n v="59.400000000000006"/>
  </r>
  <r>
    <x v="0"/>
    <n v="153"/>
  </r>
  <r>
    <x v="0"/>
    <n v="408"/>
  </r>
  <r>
    <x v="0"/>
    <n v="591.29999999999995"/>
  </r>
  <r>
    <x v="0"/>
    <n v="202.5"/>
  </r>
  <r>
    <x v="0"/>
    <n v="59.699999999999996"/>
  </r>
  <r>
    <x v="0"/>
    <n v="59.699999999999996"/>
  </r>
  <r>
    <x v="0"/>
    <n v="489.59999999999997"/>
  </r>
  <r>
    <x v="0"/>
    <n v="152.39999999999998"/>
  </r>
  <r>
    <x v="0"/>
    <n v="315"/>
  </r>
  <r>
    <x v="0"/>
    <n v="17.700000000000003"/>
  </r>
  <r>
    <x v="0"/>
    <n v="5.04"/>
  </r>
  <r>
    <x v="0"/>
    <n v="5.04"/>
  </r>
  <r>
    <x v="0"/>
    <n v="5.04"/>
  </r>
  <r>
    <x v="0"/>
    <n v="15"/>
  </r>
  <r>
    <x v="0"/>
    <n v="15"/>
  </r>
  <r>
    <x v="0"/>
    <n v="15"/>
  </r>
  <r>
    <x v="0"/>
    <n v="5.04"/>
  </r>
  <r>
    <x v="0"/>
    <n v="10.5"/>
  </r>
  <r>
    <x v="0"/>
    <n v="5.04"/>
  </r>
  <r>
    <x v="0"/>
    <n v="10.5"/>
  </r>
  <r>
    <x v="0"/>
    <n v="23.400000000000002"/>
  </r>
  <r>
    <x v="0"/>
    <n v="18"/>
  </r>
  <r>
    <x v="0"/>
    <n v="51.839999999999996"/>
  </r>
  <r>
    <x v="0"/>
    <n v="50.400000000000006"/>
  </r>
  <r>
    <x v="0"/>
    <n v="10.5"/>
  </r>
  <r>
    <x v="0"/>
    <n v="5.04"/>
  </r>
  <r>
    <x v="0"/>
    <n v="23.4"/>
  </r>
  <r>
    <x v="0"/>
    <n v="53.1"/>
  </r>
  <r>
    <x v="0"/>
    <n v="9.9599999999999991"/>
  </r>
  <r>
    <x v="0"/>
    <n v="119.52000000000001"/>
  </r>
  <r>
    <x v="0"/>
    <n v="14.940000000000001"/>
  </r>
  <r>
    <x v="0"/>
    <n v="9.36"/>
  </r>
  <r>
    <x v="0"/>
    <n v="35.400000000000006"/>
  </r>
  <r>
    <x v="0"/>
    <n v="22.5"/>
  </r>
  <r>
    <x v="0"/>
    <n v="22.5"/>
  </r>
  <r>
    <x v="0"/>
    <n v="34.68"/>
  </r>
  <r>
    <x v="0"/>
    <n v="237.6"/>
  </r>
  <r>
    <x v="0"/>
    <n v="16.5"/>
  </r>
  <r>
    <x v="0"/>
    <n v="16.5"/>
  </r>
  <r>
    <x v="0"/>
    <n v="16.5"/>
  </r>
  <r>
    <x v="0"/>
    <n v="15.2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34.799999999999997"/>
  </r>
  <r>
    <x v="0"/>
    <n v="29.88"/>
  </r>
  <r>
    <x v="0"/>
    <n v="19.919999999999998"/>
  </r>
  <r>
    <x v="0"/>
    <n v="10.4"/>
  </r>
  <r>
    <x v="0"/>
    <n v="15"/>
  </r>
  <r>
    <x v="0"/>
    <n v="12.600000000000001"/>
  </r>
  <r>
    <x v="0"/>
    <n v="15"/>
  </r>
  <r>
    <x v="0"/>
    <n v="10.08"/>
  </r>
  <r>
    <x v="0"/>
    <n v="15"/>
  </r>
  <r>
    <x v="0"/>
    <n v="10.199999999999999"/>
  </r>
  <r>
    <x v="0"/>
    <n v="19.799999999999997"/>
  </r>
  <r>
    <x v="0"/>
    <n v="9.36"/>
  </r>
  <r>
    <x v="0"/>
    <n v="9.36"/>
  </r>
  <r>
    <x v="0"/>
    <n v="9.36"/>
  </r>
  <r>
    <x v="0"/>
    <n v="9.36"/>
  </r>
  <r>
    <x v="0"/>
    <n v="9.36"/>
  </r>
  <r>
    <x v="0"/>
    <n v="19.799999999999997"/>
  </r>
  <r>
    <x v="0"/>
    <n v="15"/>
  </r>
  <r>
    <x v="0"/>
    <n v="19.5"/>
  </r>
  <r>
    <x v="0"/>
    <n v="17.399999999999999"/>
  </r>
  <r>
    <x v="0"/>
    <n v="3.95"/>
  </r>
  <r>
    <x v="0"/>
    <n v="26"/>
  </r>
  <r>
    <x v="0"/>
    <n v="1.7"/>
  </r>
  <r>
    <x v="0"/>
    <n v="8.25"/>
  </r>
  <r>
    <x v="0"/>
    <n v="8.25"/>
  </r>
  <r>
    <x v="0"/>
    <n v="12.75"/>
  </r>
  <r>
    <x v="0"/>
    <n v="43.45"/>
  </r>
  <r>
    <x v="0"/>
    <n v="20.8"/>
  </r>
  <r>
    <x v="0"/>
    <n v="20.8"/>
  </r>
  <r>
    <x v="0"/>
    <n v="20.8"/>
  </r>
  <r>
    <x v="0"/>
    <n v="20.8"/>
  </r>
  <r>
    <x v="0"/>
    <n v="30.599999999999998"/>
  </r>
  <r>
    <x v="0"/>
    <n v="24.96"/>
  </r>
  <r>
    <x v="0"/>
    <n v="12.600000000000001"/>
  </r>
  <r>
    <x v="0"/>
    <n v="12.600000000000001"/>
  </r>
  <r>
    <x v="0"/>
    <n v="12.600000000000001"/>
  </r>
  <r>
    <x v="0"/>
    <n v="41.6"/>
  </r>
  <r>
    <x v="0"/>
    <n v="23.8"/>
  </r>
  <r>
    <x v="0"/>
    <n v="20.8"/>
  </r>
  <r>
    <x v="0"/>
    <n v="41.6"/>
  </r>
  <r>
    <x v="0"/>
    <n v="10.08"/>
  </r>
  <r>
    <x v="0"/>
    <n v="7.4399999999999995"/>
  </r>
  <r>
    <x v="0"/>
    <n v="8.5"/>
  </r>
  <r>
    <x v="0"/>
    <n v="15.8"/>
  </r>
  <r>
    <x v="0"/>
    <n v="10"/>
  </r>
  <r>
    <x v="0"/>
    <n v="13.200000000000001"/>
  </r>
  <r>
    <x v="0"/>
    <n v="13.200000000000001"/>
  </r>
  <r>
    <x v="0"/>
    <n v="17.34"/>
  </r>
  <r>
    <x v="0"/>
    <n v="25.200000000000003"/>
  </r>
  <r>
    <x v="0"/>
    <n v="15"/>
  </r>
  <r>
    <x v="0"/>
    <n v="17"/>
  </r>
  <r>
    <x v="0"/>
    <n v="14.95"/>
  </r>
  <r>
    <x v="0"/>
    <n v="15"/>
  </r>
  <r>
    <x v="0"/>
    <n v="8.3000000000000007"/>
  </r>
  <r>
    <x v="0"/>
    <n v="8.3000000000000007"/>
  </r>
  <r>
    <x v="0"/>
    <n v="39.799999999999997"/>
  </r>
  <r>
    <x v="0"/>
    <n v="8.3000000000000007"/>
  </r>
  <r>
    <x v="0"/>
    <n v="8.3000000000000007"/>
  </r>
  <r>
    <x v="0"/>
    <n v="6.3000000000000007"/>
  </r>
  <r>
    <x v="0"/>
    <n v="4.2"/>
  </r>
  <r>
    <x v="0"/>
    <n v="30"/>
  </r>
  <r>
    <x v="0"/>
    <n v="4.95"/>
  </r>
  <r>
    <x v="0"/>
    <n v="19.899999999999999"/>
  </r>
  <r>
    <x v="0"/>
    <n v="8.6999999999999993"/>
  </r>
  <r>
    <x v="0"/>
    <n v="25"/>
  </r>
  <r>
    <x v="0"/>
    <n v="25"/>
  </r>
  <r>
    <x v="0"/>
    <n v="25"/>
  </r>
  <r>
    <x v="0"/>
    <n v="12.5"/>
  </r>
  <r>
    <x v="0"/>
    <n v="12.5"/>
  </r>
  <r>
    <x v="0"/>
    <n v="11.7"/>
  </r>
  <r>
    <x v="0"/>
    <n v="20.650000000000002"/>
  </r>
  <r>
    <x v="0"/>
    <n v="75.649999999999991"/>
  </r>
  <r>
    <x v="0"/>
    <n v="88.800000000000011"/>
  </r>
  <r>
    <x v="0"/>
    <n v="25.200000000000003"/>
  </r>
  <r>
    <x v="0"/>
    <n v="25.5"/>
  </r>
  <r>
    <x v="0"/>
    <n v="0.42"/>
  </r>
  <r>
    <x v="0"/>
    <n v="3.3"/>
  </r>
  <r>
    <x v="0"/>
    <n v="2.08"/>
  </r>
  <r>
    <x v="0"/>
    <n v="2.08"/>
  </r>
  <r>
    <x v="0"/>
    <n v="2.08"/>
  </r>
  <r>
    <x v="0"/>
    <n v="18.75"/>
  </r>
  <r>
    <x v="0"/>
    <n v="6.25"/>
  </r>
  <r>
    <x v="0"/>
    <n v="9.8999999999999986"/>
  </r>
  <r>
    <x v="0"/>
    <n v="15.600000000000001"/>
  </r>
  <r>
    <x v="0"/>
    <n v="29.700000000000003"/>
  </r>
  <r>
    <x v="0"/>
    <n v="35.700000000000003"/>
  </r>
  <r>
    <x v="0"/>
    <n v="19.799999999999997"/>
  </r>
  <r>
    <x v="0"/>
    <n v="19.799999999999997"/>
  </r>
  <r>
    <x v="0"/>
    <n v="40.799999999999997"/>
  </r>
  <r>
    <x v="0"/>
    <n v="4.68"/>
  </r>
  <r>
    <x v="0"/>
    <n v="29.5"/>
  </r>
  <r>
    <x v="0"/>
    <n v="13.049999999999999"/>
  </r>
  <r>
    <x v="0"/>
    <n v="67.599999999999994"/>
  </r>
  <r>
    <x v="0"/>
    <n v="7.5"/>
  </r>
  <r>
    <x v="0"/>
    <n v="11.549999999999999"/>
  </r>
  <r>
    <x v="0"/>
    <n v="14.85"/>
  </r>
  <r>
    <x v="0"/>
    <n v="14.850000000000001"/>
  </r>
  <r>
    <x v="0"/>
    <n v="170"/>
  </r>
  <r>
    <x v="0"/>
    <n v="10.199999999999999"/>
  </r>
  <r>
    <x v="0"/>
    <n v="10.08"/>
  </r>
  <r>
    <x v="0"/>
    <n v="2.88"/>
  </r>
  <r>
    <x v="0"/>
    <n v="17.850000000000001"/>
  </r>
  <r>
    <x v="0"/>
    <n v="17.850000000000001"/>
  </r>
  <r>
    <x v="0"/>
    <n v="17.850000000000001"/>
  </r>
  <r>
    <x v="0"/>
    <n v="15"/>
  </r>
  <r>
    <x v="0"/>
    <n v="15"/>
  </r>
  <r>
    <x v="0"/>
    <n v="14.850000000000001"/>
  </r>
  <r>
    <x v="0"/>
    <n v="14.850000000000001"/>
  </r>
  <r>
    <x v="0"/>
    <n v="16.600000000000001"/>
  </r>
  <r>
    <x v="0"/>
    <n v="16.600000000000001"/>
  </r>
  <r>
    <x v="0"/>
    <n v="19.899999999999999"/>
  </r>
  <r>
    <x v="0"/>
    <n v="17"/>
  </r>
  <r>
    <x v="0"/>
    <n v="15"/>
  </r>
  <r>
    <x v="0"/>
    <n v="17.399999999999999"/>
  </r>
  <r>
    <x v="0"/>
    <n v="15"/>
  </r>
  <r>
    <x v="0"/>
    <n v="23.9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08"/>
  </r>
  <r>
    <x v="0"/>
    <n v="10.5"/>
  </r>
  <r>
    <x v="0"/>
    <n v="14.940000000000001"/>
  </r>
  <r>
    <x v="0"/>
    <n v="15"/>
  </r>
  <r>
    <x v="0"/>
    <n v="8.1999999999999993"/>
  </r>
  <r>
    <x v="0"/>
    <n v="19.799999999999997"/>
  </r>
  <r>
    <x v="0"/>
    <n v="50"/>
  </r>
  <r>
    <x v="0"/>
    <n v="19.919999999999998"/>
  </r>
  <r>
    <x v="0"/>
    <n v="17.34"/>
  </r>
  <r>
    <x v="0"/>
    <n v="19.799999999999997"/>
  </r>
  <r>
    <x v="0"/>
    <n v="30"/>
  </r>
  <r>
    <x v="0"/>
    <n v="19.799999999999997"/>
  </r>
  <r>
    <x v="0"/>
    <n v="19.799999999999997"/>
  </r>
  <r>
    <x v="0"/>
    <n v="23.4"/>
  </r>
  <r>
    <x v="0"/>
    <n v="34"/>
  </r>
  <r>
    <x v="0"/>
    <n v="17"/>
  </r>
  <r>
    <x v="0"/>
    <n v="15"/>
  </r>
  <r>
    <x v="0"/>
    <n v="15"/>
  </r>
  <r>
    <x v="0"/>
    <n v="30"/>
  </r>
  <r>
    <x v="0"/>
    <n v="15"/>
  </r>
  <r>
    <x v="0"/>
    <n v="8.1999999999999993"/>
  </r>
  <r>
    <x v="0"/>
    <n v="15"/>
  </r>
  <r>
    <x v="0"/>
    <n v="19.899999999999999"/>
  </r>
  <r>
    <x v="0"/>
    <n v="19.899999999999999"/>
  </r>
  <r>
    <x v="0"/>
    <n v="25.5"/>
  </r>
  <r>
    <x v="0"/>
    <n v="13.200000000000001"/>
  </r>
  <r>
    <x v="0"/>
    <n v="10.4"/>
  </r>
  <r>
    <x v="0"/>
    <n v="1.9"/>
  </r>
  <r>
    <x v="0"/>
    <n v="24.900000000000002"/>
  </r>
  <r>
    <x v="0"/>
    <n v="25.200000000000003"/>
  </r>
  <r>
    <x v="0"/>
    <n v="17.700000000000003"/>
  </r>
  <r>
    <x v="0"/>
    <n v="17.700000000000003"/>
  </r>
  <r>
    <x v="0"/>
    <n v="9.9599999999999991"/>
  </r>
  <r>
    <x v="0"/>
    <n v="15"/>
  </r>
  <r>
    <x v="0"/>
    <n v="17"/>
  </r>
  <r>
    <x v="0"/>
    <n v="9.75"/>
  </r>
  <r>
    <x v="0"/>
    <n v="4.9499999999999993"/>
  </r>
  <r>
    <x v="0"/>
    <n v="5.9"/>
  </r>
  <r>
    <x v="0"/>
    <n v="24.75"/>
  </r>
  <r>
    <x v="0"/>
    <n v="10.5"/>
  </r>
  <r>
    <x v="0"/>
    <n v="8.4"/>
  </r>
  <r>
    <x v="0"/>
    <n v="8.4"/>
  </r>
  <r>
    <x v="0"/>
    <n v="8.4"/>
  </r>
  <r>
    <x v="0"/>
    <n v="8.3000000000000007"/>
  </r>
  <r>
    <x v="0"/>
    <n v="8.3000000000000007"/>
  </r>
  <r>
    <x v="0"/>
    <n v="8.5"/>
  </r>
  <r>
    <x v="0"/>
    <n v="10.199999999999999"/>
  </r>
  <r>
    <x v="0"/>
    <n v="16.5"/>
  </r>
  <r>
    <x v="0"/>
    <n v="7.5"/>
  </r>
  <r>
    <x v="0"/>
    <n v="15"/>
  </r>
  <r>
    <x v="0"/>
    <n v="11.25"/>
  </r>
  <r>
    <x v="0"/>
    <n v="17.34"/>
  </r>
  <r>
    <x v="0"/>
    <n v="11.8"/>
  </r>
  <r>
    <x v="0"/>
    <n v="8.5"/>
  </r>
  <r>
    <x v="0"/>
    <n v="30.24"/>
  </r>
  <r>
    <x v="0"/>
    <n v="20.16"/>
  </r>
  <r>
    <x v="0"/>
    <n v="10.08"/>
  </r>
  <r>
    <x v="0"/>
    <n v="20.16"/>
  </r>
  <r>
    <x v="0"/>
    <n v="14.850000000000001"/>
  </r>
  <r>
    <x v="0"/>
    <n v="9.3500000000000014"/>
  </r>
  <r>
    <x v="0"/>
    <n v="4.3499999999999996"/>
  </r>
  <r>
    <x v="0"/>
    <n v="6.25"/>
  </r>
  <r>
    <x v="0"/>
    <n v="6.25"/>
  </r>
  <r>
    <x v="0"/>
    <n v="12.5"/>
  </r>
  <r>
    <x v="0"/>
    <n v="11.049999999999999"/>
  </r>
  <r>
    <x v="0"/>
    <n v="9.8999999999999986"/>
  </r>
  <r>
    <x v="0"/>
    <n v="11.56"/>
  </r>
  <r>
    <x v="0"/>
    <n v="8.25"/>
  </r>
  <r>
    <x v="0"/>
    <n v="33.9"/>
  </r>
  <r>
    <x v="0"/>
    <n v="4.9499999999999993"/>
  </r>
  <r>
    <x v="0"/>
    <n v="11.8"/>
  </r>
  <r>
    <x v="0"/>
    <n v="16.25"/>
  </r>
  <r>
    <x v="0"/>
    <n v="12.48"/>
  </r>
  <r>
    <x v="0"/>
    <n v="10.199999999999999"/>
  </r>
  <r>
    <x v="0"/>
    <n v="23.4"/>
  </r>
  <r>
    <x v="0"/>
    <n v="11.7"/>
  </r>
  <r>
    <x v="0"/>
    <n v="17.700000000000003"/>
  </r>
  <r>
    <x v="0"/>
    <n v="14.850000000000001"/>
  </r>
  <r>
    <x v="0"/>
    <n v="14.850000000000001"/>
  </r>
  <r>
    <x v="0"/>
    <n v="17.399999999999999"/>
  </r>
  <r>
    <x v="0"/>
    <n v="10.199999999999999"/>
  </r>
  <r>
    <x v="0"/>
    <n v="15.6"/>
  </r>
  <r>
    <x v="0"/>
    <n v="15.6"/>
  </r>
  <r>
    <x v="0"/>
    <n v="16.350000000000001"/>
  </r>
  <r>
    <x v="0"/>
    <n v="16.350000000000001"/>
  </r>
  <r>
    <x v="0"/>
    <n v="16.600000000000001"/>
  </r>
  <r>
    <x v="0"/>
    <n v="16.600000000000001"/>
  </r>
  <r>
    <x v="0"/>
    <n v="10.5"/>
  </r>
  <r>
    <x v="0"/>
    <n v="6.8"/>
  </r>
  <r>
    <x v="0"/>
    <n v="6.8"/>
  </r>
  <r>
    <x v="0"/>
    <n v="10.199999999999999"/>
  </r>
  <r>
    <x v="0"/>
    <n v="17.700000000000003"/>
  </r>
  <r>
    <x v="0"/>
    <n v="19.799999999999997"/>
  </r>
  <r>
    <x v="0"/>
    <n v="15"/>
  </r>
  <r>
    <x v="0"/>
    <n v="62.400000000000006"/>
  </r>
  <r>
    <x v="0"/>
    <n v="12.5"/>
  </r>
  <r>
    <x v="0"/>
    <n v="13.52"/>
  </r>
  <r>
    <x v="0"/>
    <n v="15"/>
  </r>
  <r>
    <x v="0"/>
    <n v="18.72"/>
  </r>
  <r>
    <x v="0"/>
    <n v="6.9599999999999991"/>
  </r>
  <r>
    <x v="0"/>
    <n v="9.36"/>
  </r>
  <r>
    <x v="0"/>
    <n v="4.5600000000000005"/>
  </r>
  <r>
    <x v="0"/>
    <n v="9.36"/>
  </r>
  <r>
    <x v="0"/>
    <n v="9"/>
  </r>
  <r>
    <x v="0"/>
    <n v="9.36"/>
  </r>
  <r>
    <x v="0"/>
    <n v="19.899999999999999"/>
  </r>
  <r>
    <x v="0"/>
    <n v="177.60000000000002"/>
  </r>
  <r>
    <x v="0"/>
    <n v="30.599999999999998"/>
  </r>
  <r>
    <x v="0"/>
    <n v="177.60000000000002"/>
  </r>
  <r>
    <x v="0"/>
    <n v="25.200000000000003"/>
  </r>
  <r>
    <x v="0"/>
    <n v="50.400000000000006"/>
  </r>
  <r>
    <x v="0"/>
    <n v="12.5"/>
  </r>
  <r>
    <x v="0"/>
    <n v="12.48"/>
  </r>
  <r>
    <x v="0"/>
    <n v="19.8"/>
  </r>
  <r>
    <x v="0"/>
    <n v="17.34"/>
  </r>
  <r>
    <x v="0"/>
    <n v="9.9599999999999991"/>
  </r>
  <r>
    <x v="0"/>
    <n v="25.5"/>
  </r>
  <r>
    <x v="0"/>
    <n v="29.9"/>
  </r>
  <r>
    <x v="0"/>
    <n v="17.899999999999999"/>
  </r>
  <r>
    <x v="0"/>
    <n v="25.5"/>
  </r>
  <r>
    <x v="0"/>
    <n v="23.85"/>
  </r>
  <r>
    <x v="0"/>
    <n v="19.8"/>
  </r>
  <r>
    <x v="0"/>
    <n v="17"/>
  </r>
  <r>
    <x v="0"/>
    <n v="19.8"/>
  </r>
  <r>
    <x v="0"/>
    <n v="17.700000000000003"/>
  </r>
  <r>
    <x v="0"/>
    <n v="17.700000000000003"/>
  </r>
  <r>
    <x v="0"/>
    <n v="6.9599999999999991"/>
  </r>
  <r>
    <x v="0"/>
    <n v="15"/>
  </r>
  <r>
    <x v="0"/>
    <n v="27.04"/>
  </r>
  <r>
    <x v="0"/>
    <n v="11.5"/>
  </r>
  <r>
    <x v="0"/>
    <n v="17.700000000000003"/>
  </r>
  <r>
    <x v="0"/>
    <n v="24.900000000000002"/>
  </r>
  <r>
    <x v="0"/>
    <n v="15"/>
  </r>
  <r>
    <x v="0"/>
    <n v="34.68"/>
  </r>
  <r>
    <x v="0"/>
    <n v="14.850000000000001"/>
  </r>
  <r>
    <x v="0"/>
    <n v="38.160000000000004"/>
  </r>
  <r>
    <x v="0"/>
    <n v="19.8"/>
  </r>
  <r>
    <x v="0"/>
    <n v="35.400000000000006"/>
  </r>
  <r>
    <x v="0"/>
    <n v="15.9"/>
  </r>
  <r>
    <x v="0"/>
    <n v="10.199999999999999"/>
  </r>
  <r>
    <x v="0"/>
    <n v="29.880000000000003"/>
  </r>
  <r>
    <x v="0"/>
    <n v="18.72"/>
  </r>
  <r>
    <x v="0"/>
    <n v="23.4"/>
  </r>
  <r>
    <x v="0"/>
    <n v="179"/>
  </r>
  <r>
    <x v="0"/>
    <n v="76.320000000000007"/>
  </r>
  <r>
    <x v="0"/>
    <n v="17.700000000000003"/>
  </r>
  <r>
    <x v="0"/>
    <n v="103.67999999999999"/>
  </r>
  <r>
    <x v="0"/>
    <n v="25.5"/>
  </r>
  <r>
    <x v="0"/>
    <n v="19.799999999999997"/>
  </r>
  <r>
    <x v="0"/>
    <n v="19.799999999999997"/>
  </r>
  <r>
    <x v="0"/>
    <n v="15.12"/>
  </r>
  <r>
    <x v="0"/>
    <n v="9.9599999999999991"/>
  </r>
  <r>
    <x v="0"/>
    <n v="19.799999999999997"/>
  </r>
  <r>
    <x v="0"/>
    <n v="13.919999999999998"/>
  </r>
  <r>
    <x v="0"/>
    <n v="23.4"/>
  </r>
  <r>
    <x v="0"/>
    <n v="23.4"/>
  </r>
  <r>
    <x v="0"/>
    <n v="17.399999999999999"/>
  </r>
  <r>
    <x v="0"/>
    <n v="8.4"/>
  </r>
  <r>
    <x v="0"/>
    <n v="8.4"/>
  </r>
  <r>
    <x v="0"/>
    <n v="2.46"/>
  </r>
  <r>
    <x v="0"/>
    <n v="6.63"/>
  </r>
  <r>
    <x v="0"/>
    <n v="11.58"/>
  </r>
  <r>
    <x v="0"/>
    <n v="16.63"/>
  </r>
  <r>
    <x v="0"/>
    <n v="2.46"/>
  </r>
  <r>
    <x v="0"/>
    <n v="1.63"/>
  </r>
  <r>
    <x v="0"/>
    <n v="6.64"/>
  </r>
  <r>
    <x v="0"/>
    <n v="0.83"/>
  </r>
  <r>
    <x v="0"/>
    <n v="7.38"/>
  </r>
  <r>
    <x v="0"/>
    <n v="1.25"/>
  </r>
  <r>
    <x v="0"/>
    <n v="12.46"/>
  </r>
  <r>
    <x v="0"/>
    <n v="24.96"/>
  </r>
  <r>
    <x v="0"/>
    <n v="14.76"/>
  </r>
  <r>
    <x v="0"/>
    <n v="2.46"/>
  </r>
  <r>
    <x v="0"/>
    <n v="4.96"/>
  </r>
  <r>
    <x v="0"/>
    <n v="8.26"/>
  </r>
  <r>
    <x v="0"/>
    <n v="4.13"/>
  </r>
  <r>
    <x v="0"/>
    <n v="3.75"/>
  </r>
  <r>
    <x v="0"/>
    <n v="10.79"/>
  </r>
  <r>
    <x v="0"/>
    <n v="2.46"/>
  </r>
  <r>
    <x v="0"/>
    <n v="4.92"/>
  </r>
  <r>
    <x v="0"/>
    <n v="1.63"/>
  </r>
  <r>
    <x v="0"/>
    <n v="2.4899999999999998"/>
  </r>
  <r>
    <x v="0"/>
    <n v="1.63"/>
  </r>
  <r>
    <x v="0"/>
    <n v="7.46"/>
  </r>
  <r>
    <x v="0"/>
    <n v="7.46"/>
  </r>
  <r>
    <x v="0"/>
    <n v="7.46"/>
  </r>
  <r>
    <x v="0"/>
    <n v="17.22"/>
  </r>
  <r>
    <x v="0"/>
    <n v="1.66"/>
  </r>
  <r>
    <x v="0"/>
    <n v="0.83"/>
  </r>
  <r>
    <x v="0"/>
    <n v="16.63"/>
  </r>
  <r>
    <x v="0"/>
    <n v="4.96"/>
  </r>
  <r>
    <x v="0"/>
    <n v="9.870000000000001"/>
  </r>
  <r>
    <x v="0"/>
    <n v="1.63"/>
  </r>
  <r>
    <x v="0"/>
    <n v="19.920000000000002"/>
  </r>
  <r>
    <x v="0"/>
    <n v="9.9600000000000009"/>
  </r>
  <r>
    <x v="0"/>
    <n v="11.58"/>
  </r>
  <r>
    <x v="0"/>
    <n v="1.66"/>
  </r>
  <r>
    <x v="0"/>
    <n v="3.26"/>
  </r>
  <r>
    <x v="0"/>
    <n v="2.46"/>
  </r>
  <r>
    <x v="0"/>
    <n v="2.46"/>
  </r>
  <r>
    <x v="0"/>
    <n v="2.46"/>
  </r>
  <r>
    <x v="0"/>
    <n v="6.58"/>
  </r>
  <r>
    <x v="0"/>
    <n v="3.29"/>
  </r>
  <r>
    <x v="0"/>
    <n v="9.84"/>
  </r>
  <r>
    <x v="0"/>
    <n v="4.92"/>
  </r>
  <r>
    <x v="0"/>
    <n v="4.92"/>
  </r>
  <r>
    <x v="0"/>
    <n v="3.26"/>
  </r>
  <r>
    <x v="0"/>
    <n v="3.26"/>
  </r>
  <r>
    <x v="0"/>
    <n v="3.26"/>
  </r>
  <r>
    <x v="0"/>
    <n v="1.63"/>
  </r>
  <r>
    <x v="0"/>
    <n v="4.13"/>
  </r>
  <r>
    <x v="0"/>
    <n v="8.26"/>
  </r>
  <r>
    <x v="0"/>
    <n v="9.84"/>
  </r>
  <r>
    <x v="0"/>
    <n v="29.52"/>
  </r>
  <r>
    <x v="0"/>
    <n v="1.66"/>
  </r>
  <r>
    <x v="0"/>
    <n v="4.13"/>
  </r>
  <r>
    <x v="0"/>
    <n v="2.46"/>
  </r>
  <r>
    <x v="0"/>
    <n v="1.63"/>
  </r>
  <r>
    <x v="0"/>
    <n v="2.92"/>
  </r>
  <r>
    <x v="0"/>
    <n v="6.25"/>
  </r>
  <r>
    <x v="0"/>
    <n v="0.83"/>
  </r>
  <r>
    <x v="0"/>
    <n v="1.66"/>
  </r>
  <r>
    <x v="0"/>
    <n v="9.129999999999999"/>
  </r>
  <r>
    <x v="0"/>
    <n v="9.84"/>
  </r>
  <r>
    <x v="0"/>
    <n v="4.92"/>
  </r>
  <r>
    <x v="0"/>
    <n v="12.3"/>
  </r>
  <r>
    <x v="0"/>
    <n v="9.84"/>
  </r>
  <r>
    <x v="0"/>
    <n v="0.83"/>
  </r>
  <r>
    <x v="0"/>
    <n v="0.83"/>
  </r>
  <r>
    <x v="0"/>
    <n v="1.66"/>
  </r>
  <r>
    <x v="0"/>
    <n v="0.83"/>
  </r>
  <r>
    <x v="0"/>
    <n v="9.92"/>
  </r>
  <r>
    <x v="0"/>
    <n v="7.46"/>
  </r>
  <r>
    <x v="0"/>
    <n v="1.25"/>
  </r>
  <r>
    <x v="0"/>
    <n v="3.29"/>
  </r>
  <r>
    <x v="0"/>
    <n v="3.75"/>
  </r>
  <r>
    <x v="0"/>
    <n v="19.740000000000002"/>
  </r>
  <r>
    <x v="0"/>
    <n v="5.79"/>
  </r>
  <r>
    <x v="0"/>
    <n v="46.32"/>
  </r>
  <r>
    <x v="0"/>
    <n v="9.870000000000001"/>
  </r>
  <r>
    <x v="0"/>
    <n v="16.45"/>
  </r>
  <r>
    <x v="0"/>
    <n v="4.13"/>
  </r>
  <r>
    <x v="0"/>
    <n v="2.46"/>
  </r>
  <r>
    <x v="0"/>
    <n v="8.26"/>
  </r>
  <r>
    <x v="0"/>
    <n v="53.949999999999996"/>
  </r>
  <r>
    <x v="0"/>
    <n v="53.949999999999996"/>
  </r>
  <r>
    <x v="0"/>
    <n v="4.13"/>
  </r>
  <r>
    <x v="0"/>
    <n v="4.13"/>
  </r>
  <r>
    <x v="0"/>
    <n v="16.52"/>
  </r>
  <r>
    <x v="0"/>
    <n v="4.13"/>
  </r>
  <r>
    <x v="0"/>
    <n v="5.79"/>
  </r>
  <r>
    <x v="0"/>
    <n v="9.870000000000001"/>
  </r>
  <r>
    <x v="0"/>
    <n v="12.3"/>
  </r>
  <r>
    <x v="0"/>
    <n v="2.46"/>
  </r>
  <r>
    <x v="0"/>
    <n v="6.58"/>
  </r>
  <r>
    <x v="0"/>
    <n v="11.41"/>
  </r>
  <r>
    <x v="0"/>
    <n v="8.2899999999999991"/>
  </r>
  <r>
    <x v="0"/>
    <n v="1.63"/>
  </r>
  <r>
    <x v="0"/>
    <n v="1.63"/>
  </r>
  <r>
    <x v="0"/>
    <n v="1.63"/>
  </r>
  <r>
    <x v="0"/>
    <n v="1.66"/>
  </r>
  <r>
    <x v="0"/>
    <n v="3.29"/>
  </r>
  <r>
    <x v="0"/>
    <n v="46.32"/>
  </r>
  <r>
    <x v="0"/>
    <n v="5.79"/>
  </r>
  <r>
    <x v="0"/>
    <n v="4.96"/>
  </r>
  <r>
    <x v="0"/>
    <n v="1.63"/>
  </r>
  <r>
    <x v="0"/>
    <n v="8.1499999999999986"/>
  </r>
  <r>
    <x v="0"/>
    <n v="4.13"/>
  </r>
  <r>
    <x v="0"/>
    <n v="8.2899999999999991"/>
  </r>
  <r>
    <x v="0"/>
    <n v="8.26"/>
  </r>
  <r>
    <x v="0"/>
    <n v="4.92"/>
  </r>
  <r>
    <x v="0"/>
    <n v="15.79"/>
  </r>
  <r>
    <x v="0"/>
    <n v="1.25"/>
  </r>
  <r>
    <x v="0"/>
    <n v="1.63"/>
  </r>
  <r>
    <x v="0"/>
    <n v="17.43"/>
  </r>
  <r>
    <x v="0"/>
    <n v="4.9799999999999995"/>
  </r>
  <r>
    <x v="0"/>
    <n v="8.2999999999999989"/>
  </r>
  <r>
    <x v="0"/>
    <n v="1.25"/>
  </r>
  <r>
    <x v="0"/>
    <n v="24.96"/>
  </r>
  <r>
    <x v="0"/>
    <n v="4.13"/>
  </r>
  <r>
    <x v="0"/>
    <n v="4.13"/>
  </r>
  <r>
    <x v="0"/>
    <n v="1.25"/>
  </r>
  <r>
    <x v="0"/>
    <n v="4.92"/>
  </r>
  <r>
    <x v="0"/>
    <n v="6.63"/>
  </r>
  <r>
    <x v="0"/>
    <n v="6.52"/>
  </r>
  <r>
    <x v="0"/>
    <n v="28.95"/>
  </r>
  <r>
    <x v="0"/>
    <n v="1.63"/>
  </r>
  <r>
    <x v="0"/>
    <n v="10.79"/>
  </r>
  <r>
    <x v="0"/>
    <n v="10.79"/>
  </r>
  <r>
    <x v="0"/>
    <n v="5.79"/>
  </r>
  <r>
    <x v="0"/>
    <n v="0.83"/>
  </r>
  <r>
    <x v="0"/>
    <n v="6.58"/>
  </r>
  <r>
    <x v="0"/>
    <n v="2.46"/>
  </r>
  <r>
    <x v="0"/>
    <n v="7.46"/>
  </r>
  <r>
    <x v="0"/>
    <n v="0.83"/>
  </r>
  <r>
    <x v="0"/>
    <n v="4.92"/>
  </r>
  <r>
    <x v="0"/>
    <n v="6.58"/>
  </r>
  <r>
    <x v="0"/>
    <n v="3.29"/>
  </r>
  <r>
    <x v="0"/>
    <n v="9.84"/>
  </r>
  <r>
    <x v="0"/>
    <n v="2.46"/>
  </r>
  <r>
    <x v="0"/>
    <n v="1.63"/>
  </r>
  <r>
    <x v="0"/>
    <n v="1.63"/>
  </r>
  <r>
    <x v="0"/>
    <n v="3.26"/>
  </r>
  <r>
    <x v="0"/>
    <n v="3.26"/>
  </r>
  <r>
    <x v="0"/>
    <n v="5.79"/>
  </r>
  <r>
    <x v="0"/>
    <n v="4.96"/>
  </r>
  <r>
    <x v="0"/>
    <n v="6.63"/>
  </r>
  <r>
    <x v="0"/>
    <n v="8.1499999999999986"/>
  </r>
  <r>
    <x v="0"/>
    <n v="1.63"/>
  </r>
  <r>
    <x v="0"/>
    <n v="1.63"/>
  </r>
  <r>
    <x v="0"/>
    <n v="1.63"/>
  </r>
  <r>
    <x v="0"/>
    <n v="8.1499999999999986"/>
  </r>
  <r>
    <x v="0"/>
    <n v="10.79"/>
  </r>
  <r>
    <x v="0"/>
    <n v="59.68"/>
  </r>
  <r>
    <x v="0"/>
    <n v="2.46"/>
  </r>
  <r>
    <x v="0"/>
    <n v="13.16"/>
  </r>
  <r>
    <x v="0"/>
    <n v="12.46"/>
  </r>
  <r>
    <x v="0"/>
    <n v="33.26"/>
  </r>
  <r>
    <x v="0"/>
    <n v="4.13"/>
  </r>
  <r>
    <x v="0"/>
    <n v="1.63"/>
  </r>
  <r>
    <x v="0"/>
    <n v="1.63"/>
  </r>
  <r>
    <x v="0"/>
    <n v="5.79"/>
  </r>
  <r>
    <x v="0"/>
    <n v="5.79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16.63"/>
  </r>
  <r>
    <x v="0"/>
    <n v="11.58"/>
  </r>
  <r>
    <x v="0"/>
    <n v="11.58"/>
  </r>
  <r>
    <x v="0"/>
    <n v="4.92"/>
  </r>
  <r>
    <x v="0"/>
    <n v="1.63"/>
  </r>
  <r>
    <x v="0"/>
    <n v="0.83"/>
  </r>
  <r>
    <x v="0"/>
    <n v="0.83"/>
  </r>
  <r>
    <x v="0"/>
    <n v="10.79"/>
  </r>
  <r>
    <x v="0"/>
    <n v="10.79"/>
  </r>
  <r>
    <x v="0"/>
    <n v="29.84"/>
  </r>
  <r>
    <x v="0"/>
    <n v="14.92"/>
  </r>
  <r>
    <x v="0"/>
    <n v="7.38"/>
  </r>
  <r>
    <x v="0"/>
    <n v="7.38"/>
  </r>
  <r>
    <x v="0"/>
    <n v="7.38"/>
  </r>
  <r>
    <x v="0"/>
    <n v="6.58"/>
  </r>
  <r>
    <x v="0"/>
    <n v="3.29"/>
  </r>
  <r>
    <x v="0"/>
    <n v="3.29"/>
  </r>
  <r>
    <x v="0"/>
    <n v="9.870000000000001"/>
  </r>
  <r>
    <x v="0"/>
    <n v="19.740000000000002"/>
  </r>
  <r>
    <x v="0"/>
    <n v="8.26"/>
  </r>
  <r>
    <x v="0"/>
    <n v="46.06"/>
  </r>
  <r>
    <x v="0"/>
    <n v="14.96"/>
  </r>
  <r>
    <x v="0"/>
    <n v="17.37"/>
  </r>
  <r>
    <x v="0"/>
    <n v="28.95"/>
  </r>
  <r>
    <x v="0"/>
    <n v="5.79"/>
  </r>
  <r>
    <x v="0"/>
    <n v="12.39"/>
  </r>
  <r>
    <x v="0"/>
    <n v="4.13"/>
  </r>
  <r>
    <x v="0"/>
    <n v="0.42"/>
  </r>
  <r>
    <x v="0"/>
    <n v="29.13"/>
  </r>
  <r>
    <x v="0"/>
    <n v="13.29"/>
  </r>
  <r>
    <x v="0"/>
    <n v="33.29"/>
  </r>
  <r>
    <x v="0"/>
    <n v="4.13"/>
  </r>
  <r>
    <x v="0"/>
    <n v="4.13"/>
  </r>
  <r>
    <x v="0"/>
    <n v="8.2899999999999991"/>
  </r>
  <r>
    <x v="0"/>
    <n v="13.16"/>
  </r>
  <r>
    <x v="0"/>
    <n v="16.579999999999998"/>
  </r>
  <r>
    <x v="0"/>
    <n v="10.8"/>
  </r>
  <r>
    <x v="0"/>
    <n v="33.26"/>
  </r>
  <r>
    <x v="0"/>
    <n v="16.63"/>
  </r>
  <r>
    <x v="0"/>
    <n v="6.64"/>
  </r>
  <r>
    <x v="0"/>
    <n v="1.25"/>
  </r>
  <r>
    <x v="0"/>
    <n v="41.449999999999996"/>
  </r>
  <r>
    <x v="0"/>
    <n v="6.58"/>
  </r>
  <r>
    <x v="0"/>
    <n v="4.13"/>
  </r>
  <r>
    <x v="0"/>
    <n v="4.92"/>
  </r>
  <r>
    <x v="0"/>
    <n v="0.83"/>
  </r>
  <r>
    <x v="0"/>
    <n v="20.65"/>
  </r>
  <r>
    <x v="0"/>
    <n v="2.46"/>
  </r>
  <r>
    <x v="0"/>
    <n v="20.65"/>
  </r>
  <r>
    <x v="0"/>
    <n v="74.34"/>
  </r>
  <r>
    <x v="0"/>
    <n v="7.5"/>
  </r>
  <r>
    <x v="0"/>
    <n v="16.579999999999998"/>
  </r>
  <r>
    <x v="0"/>
    <n v="4.13"/>
  </r>
  <r>
    <x v="0"/>
    <n v="4.13"/>
  </r>
  <r>
    <x v="0"/>
    <n v="4.13"/>
  </r>
  <r>
    <x v="0"/>
    <n v="4.13"/>
  </r>
  <r>
    <x v="0"/>
    <n v="3.29"/>
  </r>
  <r>
    <x v="0"/>
    <n v="4.58"/>
  </r>
  <r>
    <x v="0"/>
    <n v="7.38"/>
  </r>
  <r>
    <x v="0"/>
    <n v="3.29"/>
  </r>
  <r>
    <x v="0"/>
    <n v="4.13"/>
  </r>
  <r>
    <x v="0"/>
    <n v="2.46"/>
  </r>
  <r>
    <x v="0"/>
    <n v="3.26"/>
  </r>
  <r>
    <x v="0"/>
    <n v="1.63"/>
  </r>
  <r>
    <x v="0"/>
    <n v="8.1499999999999986"/>
  </r>
  <r>
    <x v="0"/>
    <n v="1.63"/>
  </r>
  <r>
    <x v="0"/>
    <n v="4.8899999999999997"/>
  </r>
  <r>
    <x v="0"/>
    <n v="12.3"/>
  </r>
  <r>
    <x v="0"/>
    <n v="5.79"/>
  </r>
  <r>
    <x v="0"/>
    <n v="22.14"/>
  </r>
  <r>
    <x v="0"/>
    <n v="5"/>
  </r>
  <r>
    <x v="0"/>
    <n v="4.92"/>
  </r>
  <r>
    <x v="0"/>
    <n v="12.3"/>
  </r>
  <r>
    <x v="0"/>
    <n v="2.46"/>
  </r>
  <r>
    <x v="0"/>
    <n v="32.119999999999997"/>
  </r>
  <r>
    <x v="0"/>
    <n v="3.29"/>
  </r>
  <r>
    <x v="0"/>
    <n v="73.8"/>
  </r>
  <r>
    <x v="0"/>
    <n v="73.8"/>
  </r>
  <r>
    <x v="0"/>
    <n v="3.29"/>
  </r>
  <r>
    <x v="0"/>
    <n v="32.9"/>
  </r>
  <r>
    <x v="0"/>
    <n v="1.25"/>
  </r>
  <r>
    <x v="0"/>
    <n v="1.63"/>
  </r>
  <r>
    <x v="0"/>
    <n v="0.83"/>
  </r>
  <r>
    <x v="0"/>
    <n v="4.92"/>
  </r>
  <r>
    <x v="0"/>
    <n v="15.79"/>
  </r>
  <r>
    <x v="0"/>
    <n v="10.79"/>
  </r>
  <r>
    <x v="0"/>
    <n v="6.64"/>
  </r>
  <r>
    <x v="0"/>
    <n v="6.63"/>
  </r>
  <r>
    <x v="0"/>
    <n v="8.2899999999999991"/>
  </r>
  <r>
    <x v="0"/>
    <n v="6.52"/>
  </r>
  <r>
    <x v="0"/>
    <n v="1.63"/>
  </r>
  <r>
    <x v="0"/>
    <n v="1.63"/>
  </r>
  <r>
    <x v="0"/>
    <n v="11.58"/>
  </r>
  <r>
    <x v="0"/>
    <n v="14.13"/>
  </r>
  <r>
    <x v="0"/>
    <n v="4.92"/>
  </r>
  <r>
    <x v="0"/>
    <n v="6.52"/>
  </r>
  <r>
    <x v="0"/>
    <n v="2.5"/>
  </r>
  <r>
    <x v="0"/>
    <n v="3.75"/>
  </r>
  <r>
    <x v="0"/>
    <n v="4.13"/>
  </r>
  <r>
    <x v="0"/>
    <n v="2.46"/>
  </r>
  <r>
    <x v="0"/>
    <n v="8.2899999999999991"/>
  </r>
  <r>
    <x v="0"/>
    <n v="4.13"/>
  </r>
  <r>
    <x v="0"/>
    <n v="9.870000000000001"/>
  </r>
  <r>
    <x v="0"/>
    <n v="9.870000000000001"/>
  </r>
  <r>
    <x v="0"/>
    <n v="4.13"/>
  </r>
  <r>
    <x v="0"/>
    <n v="3.15"/>
  </r>
  <r>
    <x v="0"/>
    <n v="4.96"/>
  </r>
  <r>
    <x v="0"/>
    <n v="8.26"/>
  </r>
  <r>
    <x v="0"/>
    <n v="4.92"/>
  </r>
  <r>
    <x v="0"/>
    <n v="4.1499999999999995"/>
  </r>
  <r>
    <x v="0"/>
    <n v="4.1499999999999995"/>
  </r>
  <r>
    <x v="0"/>
    <n v="3.32"/>
  </r>
  <r>
    <x v="0"/>
    <n v="4.96"/>
  </r>
  <r>
    <x v="0"/>
    <n v="7.47"/>
  </r>
  <r>
    <x v="0"/>
    <n v="14.92"/>
  </r>
  <r>
    <x v="0"/>
    <n v="4.92"/>
  </r>
  <r>
    <x v="0"/>
    <n v="118.08"/>
  </r>
  <r>
    <x v="0"/>
    <n v="4.92"/>
  </r>
  <r>
    <x v="0"/>
    <n v="2.08"/>
  </r>
  <r>
    <x v="0"/>
    <n v="1.63"/>
  </r>
  <r>
    <x v="0"/>
    <n v="5"/>
  </r>
  <r>
    <x v="0"/>
    <n v="24.92"/>
  </r>
  <r>
    <x v="0"/>
    <n v="2.46"/>
  </r>
  <r>
    <x v="0"/>
    <n v="6.52"/>
  </r>
  <r>
    <x v="0"/>
    <n v="3.26"/>
  </r>
  <r>
    <x v="0"/>
    <n v="3.26"/>
  </r>
  <r>
    <x v="0"/>
    <n v="9.84"/>
  </r>
  <r>
    <x v="0"/>
    <n v="1.66"/>
  </r>
  <r>
    <x v="0"/>
    <n v="4.13"/>
  </r>
  <r>
    <x v="0"/>
    <n v="2.46"/>
  </r>
  <r>
    <x v="0"/>
    <n v="2.46"/>
  </r>
  <r>
    <x v="0"/>
    <n v="2.46"/>
  </r>
  <r>
    <x v="0"/>
    <n v="3.29"/>
  </r>
  <r>
    <x v="0"/>
    <n v="12.45"/>
  </r>
  <r>
    <x v="0"/>
    <n v="5.81"/>
  </r>
  <r>
    <x v="0"/>
    <n v="12.45"/>
  </r>
  <r>
    <x v="0"/>
    <n v="4.13"/>
  </r>
  <r>
    <x v="0"/>
    <n v="21.58"/>
  </r>
  <r>
    <x v="0"/>
    <n v="5.79"/>
  </r>
  <r>
    <x v="0"/>
    <n v="0.83"/>
  </r>
  <r>
    <x v="0"/>
    <n v="1.63"/>
  </r>
  <r>
    <x v="0"/>
    <n v="3.26"/>
  </r>
  <r>
    <x v="0"/>
    <n v="1.63"/>
  </r>
  <r>
    <x v="0"/>
    <n v="4.92"/>
  </r>
  <r>
    <x v="0"/>
    <n v="688.08"/>
  </r>
  <r>
    <x v="0"/>
    <n v="7.38"/>
  </r>
  <r>
    <x v="0"/>
    <n v="16.579999999999998"/>
  </r>
  <r>
    <x v="0"/>
    <n v="0.84"/>
  </r>
  <r>
    <x v="0"/>
    <n v="6.52"/>
  </r>
  <r>
    <x v="0"/>
    <n v="4.13"/>
  </r>
  <r>
    <x v="0"/>
    <n v="2.46"/>
  </r>
  <r>
    <x v="0"/>
    <n v="9.84"/>
  </r>
  <r>
    <x v="0"/>
    <n v="5.79"/>
  </r>
  <r>
    <x v="0"/>
    <n v="12.46"/>
  </r>
  <r>
    <x v="0"/>
    <n v="4.92"/>
  </r>
  <r>
    <x v="0"/>
    <n v="12.39"/>
  </r>
  <r>
    <x v="0"/>
    <n v="4.1499999999999995"/>
  </r>
  <r>
    <x v="0"/>
    <n v="9.92"/>
  </r>
  <r>
    <x v="0"/>
    <n v="7.46"/>
  </r>
  <r>
    <x v="0"/>
    <n v="5.79"/>
  </r>
  <r>
    <x v="0"/>
    <n v="9.84"/>
  </r>
  <r>
    <x v="0"/>
    <n v="7.38"/>
  </r>
  <r>
    <x v="0"/>
    <n v="0.83"/>
  </r>
  <r>
    <x v="0"/>
    <n v="-447.56"/>
  </r>
  <r>
    <x v="0"/>
    <n v="-0.79"/>
  </r>
  <r>
    <x v="0"/>
    <n v="-18.900000000000002"/>
  </r>
  <r>
    <x v="4"/>
    <n v="62.550000000000004"/>
  </r>
  <r>
    <x v="4"/>
    <n v="62.550000000000004"/>
  </r>
  <r>
    <x v="4"/>
    <n v="62.550000000000004"/>
  </r>
  <r>
    <x v="4"/>
    <n v="41.7"/>
  </r>
  <r>
    <x v="4"/>
    <n v="44.550000000000004"/>
  </r>
  <r>
    <x v="4"/>
    <n v="29.700000000000003"/>
  </r>
  <r>
    <x v="4"/>
    <n v="29.700000000000003"/>
  </r>
  <r>
    <x v="4"/>
    <n v="53.1"/>
  </r>
  <r>
    <x v="4"/>
    <n v="53.1"/>
  </r>
  <r>
    <x v="4"/>
    <n v="53.1"/>
  </r>
  <r>
    <x v="4"/>
    <n v="35.400000000000006"/>
  </r>
  <r>
    <x v="4"/>
    <n v="14.040000000000001"/>
  </r>
  <r>
    <x v="4"/>
    <n v="15"/>
  </r>
  <r>
    <x v="4"/>
    <n v="15"/>
  </r>
  <r>
    <x v="4"/>
    <n v="24"/>
  </r>
  <r>
    <x v="4"/>
    <n v="24"/>
  </r>
  <r>
    <x v="4"/>
    <n v="24"/>
  </r>
  <r>
    <x v="4"/>
    <n v="24"/>
  </r>
  <r>
    <x v="4"/>
    <n v="36"/>
  </r>
  <r>
    <x v="0"/>
    <n v="15"/>
  </r>
  <r>
    <x v="0"/>
    <n v="15"/>
  </r>
  <r>
    <x v="0"/>
    <n v="15"/>
  </r>
  <r>
    <x v="0"/>
    <n v="5.04"/>
  </r>
  <r>
    <x v="0"/>
    <n v="10.199999999999999"/>
  </r>
  <r>
    <x v="0"/>
    <n v="15"/>
  </r>
  <r>
    <x v="0"/>
    <n v="19.5"/>
  </r>
  <r>
    <x v="0"/>
    <n v="12.48"/>
  </r>
  <r>
    <x v="0"/>
    <n v="14.850000000000001"/>
  </r>
  <r>
    <x v="0"/>
    <n v="19.799999999999997"/>
  </r>
  <r>
    <x v="0"/>
    <n v="15.9"/>
  </r>
  <r>
    <x v="0"/>
    <n v="8.5"/>
  </r>
  <r>
    <x v="0"/>
    <n v="20.8"/>
  </r>
  <r>
    <x v="0"/>
    <n v="9.36"/>
  </r>
  <r>
    <x v="0"/>
    <n v="14.850000000000001"/>
  </r>
  <r>
    <x v="0"/>
    <n v="19.8"/>
  </r>
  <r>
    <x v="0"/>
    <n v="14.75"/>
  </r>
  <r>
    <x v="0"/>
    <n v="0"/>
  </r>
  <r>
    <x v="0"/>
    <n v="130.80000000000001"/>
  </r>
  <r>
    <x v="0"/>
    <n v="15.8"/>
  </r>
  <r>
    <x v="0"/>
    <n v="17.700000000000003"/>
  </r>
  <r>
    <x v="0"/>
    <n v="20.28"/>
  </r>
  <r>
    <x v="0"/>
    <n v="17"/>
  </r>
  <r>
    <x v="0"/>
    <n v="12.5"/>
  </r>
  <r>
    <x v="0"/>
    <n v="15.8"/>
  </r>
  <r>
    <x v="0"/>
    <n v="17.700000000000003"/>
  </r>
  <r>
    <x v="0"/>
    <n v="13.5"/>
  </r>
  <r>
    <x v="0"/>
    <n v="17.700000000000003"/>
  </r>
  <r>
    <x v="0"/>
    <n v="25.5"/>
  </r>
  <r>
    <x v="0"/>
    <n v="23.4"/>
  </r>
  <r>
    <x v="0"/>
    <n v="12.48"/>
  </r>
  <r>
    <x v="0"/>
    <n v="12.48"/>
  </r>
  <r>
    <x v="0"/>
    <n v="20.8"/>
  </r>
  <r>
    <x v="0"/>
    <n v="10.5"/>
  </r>
  <r>
    <x v="0"/>
    <n v="19.799999999999997"/>
  </r>
  <r>
    <x v="0"/>
    <n v="20"/>
  </r>
  <r>
    <x v="0"/>
    <n v="10.199999999999999"/>
  </r>
  <r>
    <x v="0"/>
    <n v="20"/>
  </r>
  <r>
    <x v="0"/>
    <n v="5.04"/>
  </r>
  <r>
    <x v="0"/>
    <n v="5.04"/>
  </r>
  <r>
    <x v="0"/>
    <n v="5.04"/>
  </r>
  <r>
    <x v="0"/>
    <n v="22.5"/>
  </r>
  <r>
    <x v="0"/>
    <n v="17.850000000000001"/>
  </r>
  <r>
    <x v="0"/>
    <n v="30"/>
  </r>
  <r>
    <x v="0"/>
    <n v="10.08"/>
  </r>
  <r>
    <x v="0"/>
    <n v="12.5"/>
  </r>
  <r>
    <x v="0"/>
    <n v="15.9"/>
  </r>
  <r>
    <x v="0"/>
    <n v="13.200000000000001"/>
  </r>
  <r>
    <x v="0"/>
    <n v="10.199999999999999"/>
  </r>
  <r>
    <x v="0"/>
    <n v="17.399999999999999"/>
  </r>
  <r>
    <x v="0"/>
    <n v="15"/>
  </r>
  <r>
    <x v="0"/>
    <n v="7.9"/>
  </r>
  <r>
    <x v="0"/>
    <n v="15"/>
  </r>
  <r>
    <x v="0"/>
    <n v="15"/>
  </r>
  <r>
    <x v="0"/>
    <n v="15"/>
  </r>
  <r>
    <x v="0"/>
    <n v="15"/>
  </r>
  <r>
    <x v="0"/>
    <n v="17.34"/>
  </r>
  <r>
    <x v="0"/>
    <n v="9.9599999999999991"/>
  </r>
  <r>
    <x v="0"/>
    <n v="16.600000000000001"/>
  </r>
  <r>
    <x v="0"/>
    <n v="19.799999999999997"/>
  </r>
  <r>
    <x v="0"/>
    <n v="39.9"/>
  </r>
  <r>
    <x v="0"/>
    <n v="7.95"/>
  </r>
  <r>
    <x v="0"/>
    <n v="9.48"/>
  </r>
  <r>
    <x v="0"/>
    <n v="35.400000000000006"/>
  </r>
  <r>
    <x v="0"/>
    <n v="18.96"/>
  </r>
  <r>
    <x v="0"/>
    <n v="13.2"/>
  </r>
  <r>
    <x v="0"/>
    <n v="8.6999999999999993"/>
  </r>
  <r>
    <x v="0"/>
    <n v="51"/>
  </r>
  <r>
    <x v="0"/>
    <n v="4.1500000000000004"/>
  </r>
  <r>
    <x v="0"/>
    <n v="4.1500000000000004"/>
  </r>
  <r>
    <x v="0"/>
    <n v="4.1500000000000004"/>
  </r>
  <r>
    <x v="0"/>
    <n v="4.95"/>
  </r>
  <r>
    <x v="0"/>
    <n v="8.5"/>
  </r>
  <r>
    <x v="0"/>
    <n v="4.25"/>
  </r>
  <r>
    <x v="0"/>
    <n v="3.75"/>
  </r>
  <r>
    <x v="0"/>
    <n v="4.16"/>
  </r>
  <r>
    <x v="0"/>
    <n v="2.08"/>
  </r>
  <r>
    <x v="0"/>
    <n v="3.4"/>
  </r>
  <r>
    <x v="0"/>
    <n v="3.4"/>
  </r>
  <r>
    <x v="0"/>
    <n v="3.3000000000000003"/>
  </r>
  <r>
    <x v="0"/>
    <n v="6.0500000000000007"/>
  </r>
  <r>
    <x v="0"/>
    <n v="3.3000000000000003"/>
  </r>
  <r>
    <x v="0"/>
    <n v="1.95"/>
  </r>
  <r>
    <x v="0"/>
    <n v="4.2"/>
  </r>
  <r>
    <x v="0"/>
    <n v="4.2"/>
  </r>
  <r>
    <x v="0"/>
    <n v="4.2"/>
  </r>
  <r>
    <x v="0"/>
    <n v="4.2"/>
  </r>
  <r>
    <x v="0"/>
    <n v="4.2"/>
  </r>
  <r>
    <x v="0"/>
    <n v="2.5499999999999998"/>
  </r>
  <r>
    <x v="0"/>
    <n v="5.0999999999999996"/>
  </r>
  <r>
    <x v="0"/>
    <n v="1.95"/>
  </r>
  <r>
    <x v="0"/>
    <n v="3.9"/>
  </r>
  <r>
    <x v="0"/>
    <n v="3.9000000000000004"/>
  </r>
  <r>
    <x v="0"/>
    <n v="4.3499999999999996"/>
  </r>
  <r>
    <x v="0"/>
    <n v="1.45"/>
  </r>
  <r>
    <x v="0"/>
    <n v="10.5"/>
  </r>
  <r>
    <x v="0"/>
    <n v="9.9"/>
  </r>
  <r>
    <x v="0"/>
    <n v="5.9"/>
  </r>
  <r>
    <x v="0"/>
    <n v="5.9"/>
  </r>
  <r>
    <x v="0"/>
    <n v="5.9"/>
  </r>
  <r>
    <x v="0"/>
    <n v="4.16"/>
  </r>
  <r>
    <x v="0"/>
    <n v="9.9"/>
  </r>
  <r>
    <x v="0"/>
    <n v="19.8"/>
  </r>
  <r>
    <x v="0"/>
    <n v="21"/>
  </r>
  <r>
    <x v="0"/>
    <n v="-6.35"/>
  </r>
  <r>
    <x v="0"/>
    <n v="-2.95"/>
  </r>
  <r>
    <x v="0"/>
    <n v="-12.75"/>
  </r>
  <r>
    <x v="0"/>
    <n v="-7.5"/>
  </r>
  <r>
    <x v="0"/>
    <n v="0"/>
  </r>
  <r>
    <x v="0"/>
    <n v="0"/>
  </r>
  <r>
    <x v="0"/>
    <n v="15.8"/>
  </r>
  <r>
    <x v="0"/>
    <n v="15.8"/>
  </r>
  <r>
    <x v="0"/>
    <n v="15"/>
  </r>
  <r>
    <x v="0"/>
    <n v="1E-3"/>
  </r>
  <r>
    <x v="0"/>
    <n v="99.600000000000009"/>
  </r>
  <r>
    <x v="0"/>
    <n v="90"/>
  </r>
  <r>
    <x v="0"/>
    <n v="81.36"/>
  </r>
  <r>
    <x v="0"/>
    <n v="41.400000000000006"/>
  </r>
  <r>
    <x v="0"/>
    <n v="41.400000000000006"/>
  </r>
  <r>
    <x v="0"/>
    <n v="152.64000000000001"/>
  </r>
  <r>
    <x v="0"/>
    <n v="105.6"/>
  </r>
  <r>
    <x v="0"/>
    <n v="141.6"/>
  </r>
  <r>
    <x v="0"/>
    <n v="70.8"/>
  </r>
  <r>
    <x v="0"/>
    <n v="232"/>
  </r>
  <r>
    <x v="0"/>
    <n v="71.400000000000006"/>
  </r>
  <r>
    <x v="0"/>
    <n v="71.400000000000006"/>
  </r>
  <r>
    <x v="0"/>
    <n v="142.80000000000001"/>
  </r>
  <r>
    <x v="0"/>
    <n v="30"/>
  </r>
  <r>
    <x v="0"/>
    <n v="99.600000000000009"/>
  </r>
  <r>
    <x v="0"/>
    <n v="12.450000000000001"/>
  </r>
  <r>
    <x v="0"/>
    <n v="12.48"/>
  </r>
  <r>
    <x v="0"/>
    <n v="20.8"/>
  </r>
  <r>
    <x v="0"/>
    <n v="30.24"/>
  </r>
  <r>
    <x v="0"/>
    <n v="44.550000000000004"/>
  </r>
  <r>
    <x v="6"/>
    <n v="-0.85"/>
  </r>
  <r>
    <x v="6"/>
    <n v="-2.5"/>
  </r>
  <r>
    <x v="0"/>
    <n v="102"/>
  </r>
  <r>
    <x v="0"/>
    <n v="25.200000000000003"/>
  </r>
  <r>
    <x v="0"/>
    <n v="25.200000000000003"/>
  </r>
  <r>
    <x v="0"/>
    <n v="50"/>
  </r>
  <r>
    <x v="0"/>
    <n v="74"/>
  </r>
  <r>
    <x v="0"/>
    <n v="23.4"/>
  </r>
  <r>
    <x v="0"/>
    <n v="17.700000000000003"/>
  </r>
  <r>
    <x v="0"/>
    <n v="15"/>
  </r>
  <r>
    <x v="0"/>
    <n v="17.700000000000003"/>
  </r>
  <r>
    <x v="0"/>
    <n v="28.080000000000002"/>
  </r>
  <r>
    <x v="0"/>
    <n v="30.599999999999998"/>
  </r>
  <r>
    <x v="0"/>
    <n v="69.599999999999994"/>
  </r>
  <r>
    <x v="0"/>
    <n v="20.399999999999999"/>
  </r>
  <r>
    <x v="0"/>
    <n v="45"/>
  </r>
  <r>
    <x v="0"/>
    <n v="45"/>
  </r>
  <r>
    <x v="0"/>
    <n v="79.2"/>
  </r>
  <r>
    <x v="0"/>
    <n v="17"/>
  </r>
  <r>
    <x v="0"/>
    <n v="10.199999999999999"/>
  </r>
  <r>
    <x v="0"/>
    <n v="16.5"/>
  </r>
  <r>
    <x v="0"/>
    <n v="15"/>
  </r>
  <r>
    <x v="0"/>
    <n v="15.299999999999999"/>
  </r>
  <r>
    <x v="0"/>
    <n v="12.600000000000001"/>
  </r>
  <r>
    <x v="0"/>
    <n v="16.5"/>
  </r>
  <r>
    <x v="0"/>
    <n v="42.5"/>
  </r>
  <r>
    <x v="0"/>
    <n v="8.4"/>
  </r>
  <r>
    <x v="0"/>
    <n v="14.850000000000001"/>
  </r>
  <r>
    <x v="0"/>
    <n v="19.8"/>
  </r>
  <r>
    <x v="0"/>
    <n v="15.9"/>
  </r>
  <r>
    <x v="0"/>
    <n v="30"/>
  </r>
  <r>
    <x v="0"/>
    <n v="4.5600000000000005"/>
  </r>
  <r>
    <x v="0"/>
    <n v="14.040000000000001"/>
  </r>
  <r>
    <x v="0"/>
    <n v="7.9"/>
  </r>
  <r>
    <x v="0"/>
    <n v="23.4"/>
  </r>
  <r>
    <x v="0"/>
    <n v="6.9599999999999991"/>
  </r>
  <r>
    <x v="0"/>
    <n v="13.68"/>
  </r>
  <r>
    <x v="0"/>
    <n v="6.9599999999999991"/>
  </r>
  <r>
    <x v="0"/>
    <n v="35.400000000000006"/>
  </r>
  <r>
    <x v="0"/>
    <n v="4.75"/>
  </r>
  <r>
    <x v="0"/>
    <n v="9.36"/>
  </r>
  <r>
    <x v="0"/>
    <n v="18.96"/>
  </r>
  <r>
    <x v="0"/>
    <n v="7.9"/>
  </r>
  <r>
    <x v="0"/>
    <n v="5.88"/>
  </r>
  <r>
    <x v="0"/>
    <n v="4.68"/>
  </r>
  <r>
    <x v="0"/>
    <n v="9.36"/>
  </r>
  <r>
    <x v="0"/>
    <n v="9.36"/>
  </r>
  <r>
    <x v="0"/>
    <n v="9.36"/>
  </r>
  <r>
    <x v="0"/>
    <n v="6.9599999999999991"/>
  </r>
  <r>
    <x v="0"/>
    <n v="4.5600000000000005"/>
  </r>
  <r>
    <x v="0"/>
    <n v="18"/>
  </r>
  <r>
    <x v="0"/>
    <n v="18.96"/>
  </r>
  <r>
    <x v="0"/>
    <n v="61.199999999999996"/>
  </r>
  <r>
    <x v="0"/>
    <n v="18.72"/>
  </r>
  <r>
    <x v="0"/>
    <n v="18.72"/>
  </r>
  <r>
    <x v="0"/>
    <n v="6.9599999999999991"/>
  </r>
  <r>
    <x v="0"/>
    <n v="6.9599999999999991"/>
  </r>
  <r>
    <x v="0"/>
    <n v="19.799999999999997"/>
  </r>
  <r>
    <x v="0"/>
    <n v="17.700000000000003"/>
  </r>
  <r>
    <x v="0"/>
    <n v="39.900000000000006"/>
  </r>
  <r>
    <x v="0"/>
    <n v="35.400000000000006"/>
  </r>
  <r>
    <x v="0"/>
    <n v="35.400000000000006"/>
  </r>
  <r>
    <x v="0"/>
    <n v="41.5"/>
  </r>
  <r>
    <x v="0"/>
    <n v="0"/>
  </r>
  <r>
    <x v="0"/>
    <n v="-5.9"/>
  </r>
  <r>
    <x v="4"/>
    <n v="-8.8500000000000014"/>
  </r>
  <r>
    <x v="4"/>
    <n v="-5.9"/>
  </r>
  <r>
    <x v="0"/>
    <n v="12.600000000000001"/>
  </r>
  <r>
    <x v="0"/>
    <n v="19.799999999999997"/>
  </r>
  <r>
    <x v="0"/>
    <n v="16.5"/>
  </r>
  <r>
    <x v="0"/>
    <n v="22.799999999999997"/>
  </r>
  <r>
    <x v="0"/>
    <n v="34"/>
  </r>
  <r>
    <x v="0"/>
    <n v="51"/>
  </r>
  <r>
    <x v="0"/>
    <n v="15"/>
  </r>
  <r>
    <x v="0"/>
    <n v="17"/>
  </r>
  <r>
    <x v="0"/>
    <n v="17"/>
  </r>
  <r>
    <x v="0"/>
    <n v="25.5"/>
  </r>
  <r>
    <x v="0"/>
    <n v="17.399999999999999"/>
  </r>
  <r>
    <x v="0"/>
    <n v="17"/>
  </r>
  <r>
    <x v="0"/>
    <n v="15"/>
  </r>
  <r>
    <x v="0"/>
    <n v="6.84"/>
  </r>
  <r>
    <x v="0"/>
    <n v="13.68"/>
  </r>
  <r>
    <x v="0"/>
    <n v="10.08"/>
  </r>
  <r>
    <x v="0"/>
    <n v="10.08"/>
  </r>
  <r>
    <x v="0"/>
    <n v="28.44"/>
  </r>
  <r>
    <x v="0"/>
    <n v="19.799999999999997"/>
  </r>
  <r>
    <x v="0"/>
    <n v="19.799999999999997"/>
  </r>
  <r>
    <x v="0"/>
    <n v="13.200000000000001"/>
  </r>
  <r>
    <x v="0"/>
    <n v="19.799999999999997"/>
  </r>
  <r>
    <x v="0"/>
    <n v="-22.75"/>
  </r>
  <r>
    <x v="0"/>
    <n v="39.599999999999994"/>
  </r>
  <r>
    <x v="0"/>
    <n v="35.400000000000006"/>
  </r>
  <r>
    <x v="0"/>
    <n v="10.08"/>
  </r>
  <r>
    <x v="0"/>
    <n v="79.2"/>
  </r>
  <r>
    <x v="0"/>
    <n v="19.5"/>
  </r>
  <r>
    <x v="0"/>
    <n v="3.25"/>
  </r>
  <r>
    <x v="0"/>
    <n v="22.880000000000003"/>
  </r>
  <r>
    <x v="0"/>
    <n v="5"/>
  </r>
  <r>
    <x v="0"/>
    <n v="8.5"/>
  </r>
  <r>
    <x v="0"/>
    <n v="4.2"/>
  </r>
  <r>
    <x v="0"/>
    <n v="7.95"/>
  </r>
  <r>
    <x v="0"/>
    <n v="41.6"/>
  </r>
  <r>
    <x v="0"/>
    <n v="1.65"/>
  </r>
  <r>
    <x v="0"/>
    <n v="3.3"/>
  </r>
  <r>
    <x v="0"/>
    <n v="14.85"/>
  </r>
  <r>
    <x v="0"/>
    <n v="10"/>
  </r>
  <r>
    <x v="0"/>
    <n v="9.36"/>
  </r>
  <r>
    <x v="0"/>
    <n v="4.5600000000000005"/>
  </r>
  <r>
    <x v="0"/>
    <n v="6.9599999999999991"/>
  </r>
  <r>
    <x v="0"/>
    <n v="9"/>
  </r>
  <r>
    <x v="0"/>
    <n v="15"/>
  </r>
  <r>
    <x v="0"/>
    <n v="14.040000000000001"/>
  </r>
  <r>
    <x v="0"/>
    <n v="13.919999999999998"/>
  </r>
  <r>
    <x v="0"/>
    <n v="10.08"/>
  </r>
  <r>
    <x v="0"/>
    <n v="9.36"/>
  </r>
  <r>
    <x v="0"/>
    <n v="9.48"/>
  </r>
  <r>
    <x v="0"/>
    <n v="6.72"/>
  </r>
  <r>
    <x v="0"/>
    <n v="15.600000000000001"/>
  </r>
  <r>
    <x v="0"/>
    <n v="7.8000000000000007"/>
  </r>
  <r>
    <x v="0"/>
    <n v="7.8000000000000007"/>
  </r>
  <r>
    <x v="0"/>
    <n v="2.88"/>
  </r>
  <r>
    <x v="0"/>
    <n v="31.6"/>
  </r>
  <r>
    <x v="0"/>
    <n v="7.8000000000000007"/>
  </r>
  <r>
    <x v="0"/>
    <n v="34.68"/>
  </r>
  <r>
    <x v="0"/>
    <n v="12.5"/>
  </r>
  <r>
    <x v="0"/>
    <n v="7.08"/>
  </r>
  <r>
    <x v="0"/>
    <n v="20.399999999999999"/>
  </r>
  <r>
    <x v="0"/>
    <n v="8.5"/>
  </r>
  <r>
    <x v="0"/>
    <n v="14.850000000000001"/>
  </r>
  <r>
    <x v="0"/>
    <n v="15.9"/>
  </r>
  <r>
    <x v="0"/>
    <n v="275"/>
  </r>
  <r>
    <x v="0"/>
    <n v="826.2"/>
  </r>
  <r>
    <x v="0"/>
    <n v="17.34"/>
  </r>
  <r>
    <x v="0"/>
    <n v="16.5"/>
  </r>
  <r>
    <x v="0"/>
    <n v="16.5"/>
  </r>
  <r>
    <x v="0"/>
    <n v="21"/>
  </r>
  <r>
    <x v="0"/>
    <n v="16.5"/>
  </r>
  <r>
    <x v="0"/>
    <n v="16.5"/>
  </r>
  <r>
    <x v="0"/>
    <n v="15"/>
  </r>
  <r>
    <x v="0"/>
    <n v="17.34"/>
  </r>
  <r>
    <x v="0"/>
    <n v="12.48"/>
  </r>
  <r>
    <x v="0"/>
    <n v="22.5"/>
  </r>
  <r>
    <x v="0"/>
    <n v="12.48"/>
  </r>
  <r>
    <x v="0"/>
    <n v="12.48"/>
  </r>
  <r>
    <x v="0"/>
    <n v="15"/>
  </r>
  <r>
    <x v="0"/>
    <n v="19.8"/>
  </r>
  <r>
    <x v="0"/>
    <n v="13.200000000000001"/>
  </r>
  <r>
    <x v="0"/>
    <n v="9.9499999999999993"/>
  </r>
  <r>
    <x v="0"/>
    <n v="14.850000000000001"/>
  </r>
  <r>
    <x v="0"/>
    <n v="14.850000000000001"/>
  </r>
  <r>
    <x v="0"/>
    <n v="6.8"/>
  </r>
  <r>
    <x v="0"/>
    <n v="6.8"/>
  </r>
  <r>
    <x v="0"/>
    <n v="17.700000000000003"/>
  </r>
  <r>
    <x v="0"/>
    <n v="17.850000000000001"/>
  </r>
  <r>
    <x v="0"/>
    <n v="17"/>
  </r>
  <r>
    <x v="0"/>
    <n v="18"/>
  </r>
  <r>
    <x v="0"/>
    <n v="10.199999999999999"/>
  </r>
  <r>
    <x v="0"/>
    <n v="14.850000000000001"/>
  </r>
  <r>
    <x v="0"/>
    <n v="12.5"/>
  </r>
  <r>
    <x v="0"/>
    <n v="15.6"/>
  </r>
  <r>
    <x v="0"/>
    <n v="12.75"/>
  </r>
  <r>
    <x v="0"/>
    <n v="19.899999999999999"/>
  </r>
  <r>
    <x v="0"/>
    <n v="14.22"/>
  </r>
  <r>
    <x v="0"/>
    <n v="9.48"/>
  </r>
  <r>
    <x v="0"/>
    <n v="9.48"/>
  </r>
  <r>
    <x v="0"/>
    <n v="10.08"/>
  </r>
  <r>
    <x v="0"/>
    <n v="13.43"/>
  </r>
  <r>
    <x v="0"/>
    <n v="7.800000000000000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5"/>
  </r>
  <r>
    <x v="0"/>
    <n v="14.850000000000001"/>
  </r>
  <r>
    <x v="0"/>
    <n v="29.700000000000003"/>
  </r>
  <r>
    <x v="0"/>
    <n v="19.8"/>
  </r>
  <r>
    <x v="0"/>
    <n v="9.9599999999999991"/>
  </r>
  <r>
    <x v="0"/>
    <n v="15.299999999999999"/>
  </r>
  <r>
    <x v="0"/>
    <n v="17"/>
  </r>
  <r>
    <x v="0"/>
    <n v="15.6"/>
  </r>
  <r>
    <x v="0"/>
    <n v="-1.06"/>
  </r>
  <r>
    <x v="0"/>
    <n v="-4.25"/>
  </r>
  <r>
    <x v="0"/>
    <n v="68"/>
  </r>
  <r>
    <x v="0"/>
    <n v="17.850000000000001"/>
  </r>
  <r>
    <x v="0"/>
    <n v="19.899999999999999"/>
  </r>
  <r>
    <x v="0"/>
    <n v="15"/>
  </r>
  <r>
    <x v="0"/>
    <n v="12.5"/>
  </r>
  <r>
    <x v="0"/>
    <n v="19.899999999999999"/>
  </r>
  <r>
    <x v="0"/>
    <n v="14.850000000000001"/>
  </r>
  <r>
    <x v="0"/>
    <n v="17.700000000000003"/>
  </r>
  <r>
    <x v="0"/>
    <n v="15"/>
  </r>
  <r>
    <x v="0"/>
    <n v="15.8"/>
  </r>
  <r>
    <x v="0"/>
    <n v="17.700000000000003"/>
  </r>
  <r>
    <x v="0"/>
    <n v="19.8"/>
  </r>
  <r>
    <x v="0"/>
    <n v="11.9"/>
  </r>
  <r>
    <x v="0"/>
    <n v="18.75"/>
  </r>
  <r>
    <x v="0"/>
    <n v="13.52"/>
  </r>
  <r>
    <x v="0"/>
    <n v="30"/>
  </r>
  <r>
    <x v="0"/>
    <n v="14.850000000000001"/>
  </r>
  <r>
    <x v="0"/>
    <n v="19.8"/>
  </r>
  <r>
    <x v="0"/>
    <n v="10.08"/>
  </r>
  <r>
    <x v="0"/>
    <n v="11.850000000000001"/>
  </r>
  <r>
    <x v="0"/>
    <n v="5"/>
  </r>
  <r>
    <x v="0"/>
    <n v="19.8"/>
  </r>
  <r>
    <x v="0"/>
    <n v="34.68"/>
  </r>
  <r>
    <x v="0"/>
    <n v="15"/>
  </r>
  <r>
    <x v="0"/>
    <n v="10.199999999999999"/>
  </r>
  <r>
    <x v="0"/>
    <n v="13.200000000000001"/>
  </r>
  <r>
    <x v="0"/>
    <n v="15"/>
  </r>
  <r>
    <x v="0"/>
    <n v="17.700000000000003"/>
  </r>
  <r>
    <x v="0"/>
    <n v="18.72"/>
  </r>
  <r>
    <x v="0"/>
    <n v="17.399999999999999"/>
  </r>
  <r>
    <x v="0"/>
    <n v="15.299999999999999"/>
  </r>
  <r>
    <x v="0"/>
    <n v="16.600000000000001"/>
  </r>
  <r>
    <x v="0"/>
    <n v="17.700000000000003"/>
  </r>
  <r>
    <x v="0"/>
    <n v="29.700000000000003"/>
  </r>
  <r>
    <x v="0"/>
    <n v="19.8"/>
  </r>
  <r>
    <x v="0"/>
    <n v="9.9"/>
  </r>
  <r>
    <x v="0"/>
    <n v="10.199999999999999"/>
  </r>
  <r>
    <x v="0"/>
    <n v="13.200000000000001"/>
  </r>
  <r>
    <x v="0"/>
    <n v="13.28"/>
  </r>
  <r>
    <x v="0"/>
    <n v="6.64"/>
  </r>
  <r>
    <x v="0"/>
    <n v="18.72"/>
  </r>
  <r>
    <x v="0"/>
    <n v="13.68"/>
  </r>
  <r>
    <x v="0"/>
    <n v="15"/>
  </r>
  <r>
    <x v="0"/>
    <n v="15.600000000000001"/>
  </r>
  <r>
    <x v="0"/>
    <n v="18.96"/>
  </r>
  <r>
    <x v="0"/>
    <n v="18.96"/>
  </r>
  <r>
    <x v="0"/>
    <n v="6.9599999999999991"/>
  </r>
  <r>
    <x v="0"/>
    <n v="11.7"/>
  </r>
  <r>
    <x v="0"/>
    <n v="17"/>
  </r>
  <r>
    <x v="0"/>
    <n v="16.600000000000001"/>
  </r>
  <r>
    <x v="0"/>
    <n v="16.600000000000001"/>
  </r>
  <r>
    <x v="0"/>
    <n v="16.600000000000001"/>
  </r>
  <r>
    <x v="0"/>
    <n v="35.400000000000006"/>
  </r>
  <r>
    <x v="0"/>
    <n v="12.600000000000001"/>
  </r>
  <r>
    <x v="0"/>
    <n v="17.399999999999999"/>
  </r>
  <r>
    <x v="0"/>
    <n v="17"/>
  </r>
  <r>
    <x v="0"/>
    <n v="10.199999999999999"/>
  </r>
  <r>
    <x v="0"/>
    <n v="12.600000000000001"/>
  </r>
  <r>
    <x v="0"/>
    <n v="9.120000000000001"/>
  </r>
  <r>
    <x v="0"/>
    <n v="9.48"/>
  </r>
  <r>
    <x v="0"/>
    <n v="17.700000000000003"/>
  </r>
  <r>
    <x v="0"/>
    <n v="25.200000000000003"/>
  </r>
  <r>
    <x v="0"/>
    <n v="24.96"/>
  </r>
  <r>
    <x v="0"/>
    <n v="25.200000000000003"/>
  </r>
  <r>
    <x v="0"/>
    <n v="20.28"/>
  </r>
  <r>
    <x v="0"/>
    <n v="25.200000000000003"/>
  </r>
  <r>
    <x v="0"/>
    <n v="25.200000000000003"/>
  </r>
  <r>
    <x v="0"/>
    <n v="25.200000000000003"/>
  </r>
  <r>
    <x v="0"/>
    <n v="10.199999999999999"/>
  </r>
  <r>
    <x v="0"/>
    <n v="10.199999999999999"/>
  </r>
  <r>
    <x v="0"/>
    <n v="12.5"/>
  </r>
  <r>
    <x v="0"/>
    <n v="12.5"/>
  </r>
  <r>
    <x v="0"/>
    <n v="9.9599999999999991"/>
  </r>
  <r>
    <x v="0"/>
    <n v="9.9599999999999991"/>
  </r>
  <r>
    <x v="0"/>
    <n v="4.5600000000000005"/>
  </r>
  <r>
    <x v="0"/>
    <n v="18.96"/>
  </r>
  <r>
    <x v="0"/>
    <n v="6.9599999999999991"/>
  </r>
  <r>
    <x v="0"/>
    <n v="0"/>
  </r>
  <r>
    <x v="0"/>
    <n v="2.88"/>
  </r>
  <r>
    <x v="0"/>
    <n v="4"/>
  </r>
  <r>
    <x v="0"/>
    <n v="4.5600000000000005"/>
  </r>
  <r>
    <x v="0"/>
    <n v="6.9599999999999991"/>
  </r>
  <r>
    <x v="0"/>
    <n v="9.9599999999999991"/>
  </r>
  <r>
    <x v="0"/>
    <n v="6.84"/>
  </r>
  <r>
    <x v="0"/>
    <n v="19.899999999999999"/>
  </r>
  <r>
    <x v="0"/>
    <n v="35.700000000000003"/>
  </r>
  <r>
    <x v="0"/>
    <n v="15"/>
  </r>
  <r>
    <x v="0"/>
    <n v="10.199999999999999"/>
  </r>
  <r>
    <x v="0"/>
    <n v="15"/>
  </r>
  <r>
    <x v="0"/>
    <n v="17.399999999999999"/>
  </r>
  <r>
    <x v="0"/>
    <n v="17.700000000000003"/>
  </r>
  <r>
    <x v="0"/>
    <n v="14.850000000000001"/>
  </r>
  <r>
    <x v="0"/>
    <n v="0"/>
  </r>
  <r>
    <x v="0"/>
    <n v="0"/>
  </r>
  <r>
    <x v="0"/>
    <n v="0"/>
  </r>
  <r>
    <x v="0"/>
    <n v="0"/>
  </r>
  <r>
    <x v="0"/>
    <n v="0"/>
  </r>
  <r>
    <x v="0"/>
    <n v="12.46"/>
  </r>
  <r>
    <x v="0"/>
    <n v="49.84"/>
  </r>
  <r>
    <x v="0"/>
    <n v="136.95000000000002"/>
  </r>
  <r>
    <x v="0"/>
    <n v="36.9"/>
  </r>
  <r>
    <x v="0"/>
    <n v="6.63"/>
  </r>
  <r>
    <x v="0"/>
    <n v="164.82"/>
  </r>
  <r>
    <x v="0"/>
    <n v="5.63"/>
  </r>
  <r>
    <x v="0"/>
    <n v="36.9"/>
  </r>
  <r>
    <x v="0"/>
    <n v="9.92"/>
  </r>
  <r>
    <x v="0"/>
    <n v="34.72"/>
  </r>
  <r>
    <x v="0"/>
    <n v="149.76"/>
  </r>
  <r>
    <x v="0"/>
    <n v="8.2899999999999991"/>
  </r>
  <r>
    <x v="0"/>
    <n v="8.26"/>
  </r>
  <r>
    <x v="0"/>
    <n v="28.91"/>
  </r>
  <r>
    <x v="0"/>
    <n v="19.89"/>
  </r>
  <r>
    <x v="0"/>
    <n v="8.2899999999999991"/>
  </r>
  <r>
    <x v="0"/>
    <n v="58.029999999999994"/>
  </r>
  <r>
    <x v="0"/>
    <n v="33.159999999999997"/>
  </r>
  <r>
    <x v="0"/>
    <n v="24.869999999999997"/>
  </r>
  <r>
    <x v="0"/>
    <n v="1.63"/>
  </r>
  <r>
    <x v="0"/>
    <n v="4.8899999999999997"/>
  </r>
  <r>
    <x v="0"/>
    <n v="3.26"/>
  </r>
  <r>
    <x v="0"/>
    <n v="4.13"/>
  </r>
  <r>
    <x v="0"/>
    <n v="39.36"/>
  </r>
  <r>
    <x v="0"/>
    <n v="27.06"/>
  </r>
  <r>
    <x v="0"/>
    <n v="9.92"/>
  </r>
  <r>
    <x v="0"/>
    <n v="13.26"/>
  </r>
  <r>
    <x v="0"/>
    <n v="26.32"/>
  </r>
  <r>
    <x v="0"/>
    <n v="31.98"/>
  </r>
  <r>
    <x v="0"/>
    <n v="19.68"/>
  </r>
  <r>
    <x v="0"/>
    <n v="49.6"/>
  </r>
  <r>
    <x v="0"/>
    <n v="9.92"/>
  </r>
  <r>
    <x v="0"/>
    <n v="8.33"/>
  </r>
  <r>
    <x v="0"/>
    <n v="43.16"/>
  </r>
  <r>
    <x v="0"/>
    <n v="4.13"/>
  </r>
  <r>
    <x v="0"/>
    <n v="107.89999999999999"/>
  </r>
  <r>
    <x v="0"/>
    <n v="62.300000000000004"/>
  </r>
  <r>
    <x v="0"/>
    <n v="14.879999999999999"/>
  </r>
  <r>
    <x v="0"/>
    <n v="24.8"/>
  </r>
  <r>
    <x v="0"/>
    <n v="8.33"/>
  </r>
  <r>
    <x v="0"/>
    <n v="14.669999999999998"/>
  </r>
  <r>
    <x v="0"/>
    <n v="16.579999999999998"/>
  </r>
  <r>
    <x v="0"/>
    <n v="24.869999999999997"/>
  </r>
  <r>
    <x v="0"/>
    <n v="8.2899999999999991"/>
  </r>
  <r>
    <x v="0"/>
    <n v="2.46"/>
  </r>
  <r>
    <x v="0"/>
    <n v="17.22"/>
  </r>
  <r>
    <x v="0"/>
    <n v="61.5"/>
  </r>
  <r>
    <x v="0"/>
    <n v="66.42"/>
  </r>
  <r>
    <x v="0"/>
    <n v="95.94"/>
  </r>
  <r>
    <x v="0"/>
    <n v="119.03999999999999"/>
  </r>
  <r>
    <x v="0"/>
    <n v="29.759999999999998"/>
  </r>
  <r>
    <x v="0"/>
    <n v="14.879999999999999"/>
  </r>
  <r>
    <x v="0"/>
    <n v="16.45"/>
  </r>
  <r>
    <x v="0"/>
    <n v="44.64"/>
  </r>
  <r>
    <x v="0"/>
    <n v="35.36"/>
  </r>
  <r>
    <x v="0"/>
    <n v="4.16"/>
  </r>
  <r>
    <x v="0"/>
    <n v="105.28"/>
  </r>
  <r>
    <x v="0"/>
    <n v="1.63"/>
  </r>
  <r>
    <x v="0"/>
    <n v="3.26"/>
  </r>
  <r>
    <x v="0"/>
    <n v="63.910000000000004"/>
  </r>
  <r>
    <x v="0"/>
    <n v="23.16"/>
  </r>
  <r>
    <x v="0"/>
    <n v="2.46"/>
  </r>
  <r>
    <x v="0"/>
    <n v="33.15"/>
  </r>
  <r>
    <x v="0"/>
    <n v="8.2899999999999991"/>
  </r>
  <r>
    <x v="0"/>
    <n v="17"/>
  </r>
  <r>
    <x v="0"/>
    <n v="17"/>
  </r>
  <r>
    <x v="0"/>
    <n v="17"/>
  </r>
  <r>
    <x v="0"/>
    <n v="17"/>
  </r>
  <r>
    <x v="0"/>
    <n v="12.5"/>
  </r>
  <r>
    <x v="0"/>
    <n v="9.9499999999999993"/>
  </r>
  <r>
    <x v="0"/>
    <n v="13.9"/>
  </r>
  <r>
    <x v="0"/>
    <n v="6.72"/>
  </r>
  <r>
    <x v="0"/>
    <n v="-80"/>
  </r>
  <r>
    <x v="0"/>
    <n v="5.79"/>
  </r>
  <r>
    <x v="0"/>
    <n v="2.46"/>
  </r>
  <r>
    <x v="0"/>
    <n v="2.46"/>
  </r>
  <r>
    <x v="0"/>
    <n v="14.13"/>
  </r>
  <r>
    <x v="0"/>
    <n v="23.16"/>
  </r>
  <r>
    <x v="0"/>
    <n v="11.58"/>
  </r>
  <r>
    <x v="0"/>
    <n v="23.16"/>
  </r>
  <r>
    <x v="0"/>
    <n v="21.58"/>
  </r>
  <r>
    <x v="0"/>
    <n v="39.92"/>
  </r>
  <r>
    <x v="0"/>
    <n v="33.26"/>
  </r>
  <r>
    <x v="0"/>
    <n v="4.13"/>
  </r>
  <r>
    <x v="0"/>
    <n v="8.32"/>
  </r>
  <r>
    <x v="0"/>
    <n v="8.2899999999999991"/>
  </r>
  <r>
    <x v="0"/>
    <n v="13.16"/>
  </r>
  <r>
    <x v="0"/>
    <n v="2.46"/>
  </r>
  <r>
    <x v="0"/>
    <n v="12.39"/>
  </r>
  <r>
    <x v="0"/>
    <n v="14.96"/>
  </r>
  <r>
    <x v="0"/>
    <n v="5.79"/>
  </r>
  <r>
    <x v="0"/>
    <n v="5"/>
  </r>
  <r>
    <x v="0"/>
    <n v="37.17"/>
  </r>
  <r>
    <x v="0"/>
    <n v="37.17"/>
  </r>
  <r>
    <x v="0"/>
    <n v="10.79"/>
  </r>
  <r>
    <x v="0"/>
    <n v="4.92"/>
  </r>
  <r>
    <x v="0"/>
    <n v="2.46"/>
  </r>
  <r>
    <x v="0"/>
    <n v="2.46"/>
  </r>
  <r>
    <x v="0"/>
    <n v="8.2799999999999994"/>
  </r>
  <r>
    <x v="0"/>
    <n v="14.13"/>
  </r>
  <r>
    <x v="0"/>
    <n v="8.26"/>
  </r>
  <r>
    <x v="0"/>
    <n v="2.46"/>
  </r>
  <r>
    <x v="0"/>
    <n v="19.84"/>
  </r>
  <r>
    <x v="0"/>
    <n v="1.25"/>
  </r>
  <r>
    <x v="0"/>
    <n v="8.26"/>
  </r>
  <r>
    <x v="0"/>
    <n v="24.869999999999997"/>
  </r>
  <r>
    <x v="0"/>
    <n v="11.58"/>
  </r>
  <r>
    <x v="0"/>
    <n v="3.29"/>
  </r>
  <r>
    <x v="0"/>
    <n v="3.29"/>
  </r>
  <r>
    <x v="0"/>
    <n v="14.92"/>
  </r>
  <r>
    <x v="0"/>
    <n v="2.08"/>
  </r>
  <r>
    <x v="0"/>
    <n v="3.75"/>
  </r>
  <r>
    <x v="0"/>
    <n v="3.75"/>
  </r>
  <r>
    <x v="0"/>
    <n v="41.449999999999996"/>
  </r>
  <r>
    <x v="0"/>
    <n v="90.86"/>
  </r>
  <r>
    <x v="0"/>
    <n v="86.73"/>
  </r>
  <r>
    <x v="0"/>
    <n v="26.52"/>
  </r>
  <r>
    <x v="0"/>
    <n v="837.46"/>
  </r>
  <r>
    <x v="0"/>
    <n v="12.46"/>
  </r>
  <r>
    <x v="0"/>
    <n v="28.91"/>
  </r>
  <r>
    <x v="0"/>
    <n v="103.25"/>
  </r>
  <r>
    <x v="0"/>
    <n v="78.47"/>
  </r>
  <r>
    <x v="0"/>
    <n v="2.46"/>
  </r>
  <r>
    <x v="0"/>
    <n v="9.92"/>
  </r>
  <r>
    <x v="0"/>
    <n v="16.63"/>
  </r>
  <r>
    <x v="0"/>
    <n v="4.92"/>
  </r>
  <r>
    <x v="0"/>
    <n v="7.38"/>
  </r>
  <r>
    <x v="0"/>
    <n v="4.92"/>
  </r>
  <r>
    <x v="0"/>
    <n v="16.579999999999998"/>
  </r>
  <r>
    <x v="0"/>
    <n v="2.46"/>
  </r>
  <r>
    <x v="0"/>
    <n v="22.38"/>
  </r>
  <r>
    <x v="0"/>
    <n v="4.13"/>
  </r>
  <r>
    <x v="0"/>
    <n v="4.13"/>
  </r>
  <r>
    <x v="0"/>
    <n v="13.16"/>
  </r>
  <r>
    <x v="0"/>
    <n v="32.369999999999997"/>
  </r>
  <r>
    <x v="0"/>
    <n v="41.58"/>
  </r>
  <r>
    <x v="0"/>
    <n v="33.159999999999997"/>
  </r>
  <r>
    <x v="0"/>
    <n v="31.58"/>
  </r>
  <r>
    <x v="0"/>
    <n v="9.84"/>
  </r>
  <r>
    <x v="0"/>
    <n v="3.29"/>
  </r>
  <r>
    <x v="0"/>
    <n v="3.29"/>
  </r>
  <r>
    <x v="0"/>
    <n v="19.89"/>
  </r>
  <r>
    <x v="0"/>
    <n v="37.299999999999997"/>
  </r>
  <r>
    <x v="0"/>
    <n v="16.63"/>
  </r>
  <r>
    <x v="0"/>
    <n v="4.96"/>
  </r>
  <r>
    <x v="0"/>
    <n v="4.96"/>
  </r>
  <r>
    <x v="0"/>
    <n v="4.96"/>
  </r>
  <r>
    <x v="0"/>
    <n v="7.38"/>
  </r>
  <r>
    <x v="0"/>
    <n v="16.52"/>
  </r>
  <r>
    <x v="0"/>
    <n v="9.9600000000000009"/>
  </r>
  <r>
    <x v="0"/>
    <n v="17.93"/>
  </r>
  <r>
    <x v="0"/>
    <n v="2.92"/>
  </r>
  <r>
    <x v="0"/>
    <n v="3.29"/>
  </r>
  <r>
    <x v="0"/>
    <n v="3.29"/>
  </r>
  <r>
    <x v="0"/>
    <n v="13.16"/>
  </r>
  <r>
    <x v="0"/>
    <n v="2.46"/>
  </r>
  <r>
    <x v="0"/>
    <n v="33.04"/>
  </r>
  <r>
    <x v="0"/>
    <n v="12.39"/>
  </r>
  <r>
    <x v="0"/>
    <n v="24.78"/>
  </r>
  <r>
    <x v="0"/>
    <n v="94.99"/>
  </r>
  <r>
    <x v="0"/>
    <n v="16.52"/>
  </r>
  <r>
    <x v="0"/>
    <n v="2.08"/>
  </r>
  <r>
    <x v="0"/>
    <n v="6.52"/>
  </r>
  <r>
    <x v="0"/>
    <n v="0.83"/>
  </r>
  <r>
    <x v="0"/>
    <n v="3.29"/>
  </r>
  <r>
    <x v="0"/>
    <n v="4.13"/>
  </r>
  <r>
    <x v="0"/>
    <n v="4.13"/>
  </r>
  <r>
    <x v="0"/>
    <n v="4.13"/>
  </r>
  <r>
    <x v="0"/>
    <n v="7.46"/>
  </r>
  <r>
    <x v="0"/>
    <n v="10.79"/>
  </r>
  <r>
    <x v="0"/>
    <n v="4.13"/>
  </r>
  <r>
    <x v="0"/>
    <n v="4.96"/>
  </r>
  <r>
    <x v="0"/>
    <n v="2.4899999999999998"/>
  </r>
  <r>
    <x v="0"/>
    <n v="17.37"/>
  </r>
  <r>
    <x v="0"/>
    <n v="13.29"/>
  </r>
  <r>
    <x v="0"/>
    <n v="4.92"/>
  </r>
  <r>
    <x v="0"/>
    <n v="4.96"/>
  </r>
  <r>
    <x v="0"/>
    <n v="24.78"/>
  </r>
  <r>
    <x v="0"/>
    <n v="14.879999999999999"/>
  </r>
  <r>
    <x v="0"/>
    <n v="5.79"/>
  </r>
  <r>
    <x v="0"/>
    <n v="4.96"/>
  </r>
  <r>
    <x v="0"/>
    <n v="24.8"/>
  </r>
  <r>
    <x v="0"/>
    <n v="8.26"/>
  </r>
  <r>
    <x v="0"/>
    <n v="37.17"/>
  </r>
  <r>
    <x v="0"/>
    <n v="148.68"/>
  </r>
  <r>
    <x v="0"/>
    <n v="4.16"/>
  </r>
  <r>
    <x v="0"/>
    <n v="3.75"/>
  </r>
  <r>
    <x v="0"/>
    <n v="49.92"/>
  </r>
  <r>
    <x v="0"/>
    <n v="5.79"/>
  </r>
  <r>
    <x v="0"/>
    <n v="5.79"/>
  </r>
  <r>
    <x v="0"/>
    <n v="6.58"/>
  </r>
  <r>
    <x v="0"/>
    <n v="21.58"/>
  </r>
  <r>
    <x v="0"/>
    <n v="2.46"/>
  </r>
  <r>
    <x v="0"/>
    <n v="2.46"/>
  </r>
  <r>
    <x v="0"/>
    <n v="2.46"/>
  </r>
  <r>
    <x v="0"/>
    <n v="4.13"/>
  </r>
  <r>
    <x v="0"/>
    <n v="4.13"/>
  </r>
  <r>
    <x v="0"/>
    <n v="8.26"/>
  </r>
  <r>
    <x v="0"/>
    <n v="5.79"/>
  </r>
  <r>
    <x v="0"/>
    <n v="-1.69"/>
  </r>
  <r>
    <x v="0"/>
    <n v="-2.95"/>
  </r>
  <r>
    <x v="0"/>
    <n v="-0.83"/>
  </r>
  <r>
    <x v="0"/>
    <n v="2.5"/>
  </r>
  <r>
    <x v="0"/>
    <n v="12.75"/>
  </r>
  <r>
    <x v="0"/>
    <n v="15"/>
  </r>
  <r>
    <x v="0"/>
    <n v="10.5"/>
  </r>
  <r>
    <x v="0"/>
    <n v="10.5"/>
  </r>
  <r>
    <x v="0"/>
    <n v="4.95"/>
  </r>
  <r>
    <x v="0"/>
    <n v="2.95"/>
  </r>
  <r>
    <x v="0"/>
    <n v="1.65"/>
  </r>
  <r>
    <x v="0"/>
    <n v="5.0999999999999996"/>
  </r>
  <r>
    <x v="0"/>
    <n v="5.0999999999999996"/>
  </r>
  <r>
    <x v="0"/>
    <n v="8.8500000000000014"/>
  </r>
  <r>
    <x v="0"/>
    <n v="4.9499999999999993"/>
  </r>
  <r>
    <x v="0"/>
    <n v="3.3"/>
  </r>
  <r>
    <x v="0"/>
    <n v="8.5"/>
  </r>
  <r>
    <x v="0"/>
    <n v="17"/>
  </r>
  <r>
    <x v="0"/>
    <n v="13.52"/>
  </r>
  <r>
    <x v="0"/>
    <n v="19.8"/>
  </r>
  <r>
    <x v="0"/>
    <n v="27"/>
  </r>
  <r>
    <x v="0"/>
    <n v="34.65"/>
  </r>
  <r>
    <x v="0"/>
    <n v="19.8"/>
  </r>
  <r>
    <x v="0"/>
    <n v="2.1"/>
  </r>
  <r>
    <x v="0"/>
    <n v="8.8500000000000014"/>
  </r>
  <r>
    <x v="0"/>
    <n v="8.8500000000000014"/>
  </r>
  <r>
    <x v="0"/>
    <n v="50.88"/>
  </r>
  <r>
    <x v="0"/>
    <n v="16.5"/>
  </r>
  <r>
    <x v="0"/>
    <n v="75"/>
  </r>
  <r>
    <x v="0"/>
    <n v="29.700000000000003"/>
  </r>
  <r>
    <x v="0"/>
    <n v="-7.65"/>
  </r>
  <r>
    <x v="0"/>
    <n v="-6.24"/>
  </r>
  <r>
    <x v="0"/>
    <n v="-20.160000000000004"/>
  </r>
  <r>
    <x v="0"/>
    <n v="-158.4"/>
  </r>
  <r>
    <x v="6"/>
    <n v="45"/>
  </r>
  <r>
    <x v="6"/>
    <n v="15"/>
  </r>
  <r>
    <x v="6"/>
    <n v="45"/>
  </r>
  <r>
    <x v="6"/>
    <n v="45"/>
  </r>
  <r>
    <x v="6"/>
    <n v="45"/>
  </r>
  <r>
    <x v="6"/>
    <n v="71.400000000000006"/>
  </r>
  <r>
    <x v="6"/>
    <n v="71.400000000000006"/>
  </r>
  <r>
    <x v="6"/>
    <n v="71.400000000000006"/>
  </r>
  <r>
    <x v="6"/>
    <n v="15.299999999999999"/>
  </r>
  <r>
    <x v="6"/>
    <n v="30.599999999999998"/>
  </r>
  <r>
    <x v="6"/>
    <n v="30.599999999999998"/>
  </r>
  <r>
    <x v="6"/>
    <n v="35.400000000000006"/>
  </r>
  <r>
    <x v="6"/>
    <n v="35.400000000000006"/>
  </r>
  <r>
    <x v="6"/>
    <n v="90"/>
  </r>
  <r>
    <x v="6"/>
    <n v="59.400000000000006"/>
  </r>
  <r>
    <x v="6"/>
    <n v="30.599999999999998"/>
  </r>
  <r>
    <x v="6"/>
    <n v="39.799999999999997"/>
  </r>
  <r>
    <x v="0"/>
    <n v="-12.75"/>
  </r>
  <r>
    <x v="0"/>
    <n v="-25.5"/>
  </r>
  <r>
    <x v="0"/>
    <n v="-37.44"/>
  </r>
  <r>
    <x v="0"/>
    <n v="-4.95"/>
  </r>
  <r>
    <x v="0"/>
    <n v="-1.65"/>
  </r>
  <r>
    <x v="0"/>
    <n v="-11.549999999999999"/>
  </r>
  <r>
    <x v="0"/>
    <n v="14.75"/>
  </r>
  <r>
    <x v="0"/>
    <n v="74.25"/>
  </r>
  <r>
    <x v="0"/>
    <n v="54.5"/>
  </r>
  <r>
    <x v="0"/>
    <n v="74.25"/>
  </r>
  <r>
    <x v="0"/>
    <n v="54.5"/>
  </r>
  <r>
    <x v="0"/>
    <n v="29.75"/>
  </r>
  <r>
    <x v="0"/>
    <n v="7.5"/>
  </r>
  <r>
    <x v="0"/>
    <n v="28.900000000000002"/>
  </r>
  <r>
    <x v="0"/>
    <n v="26.55"/>
  </r>
  <r>
    <x v="0"/>
    <n v="29.5"/>
  </r>
  <r>
    <x v="0"/>
    <n v="14.75"/>
  </r>
  <r>
    <x v="0"/>
    <n v="12.5"/>
  </r>
  <r>
    <x v="0"/>
    <n v="31.8"/>
  </r>
  <r>
    <x v="0"/>
    <n v="34"/>
  </r>
  <r>
    <x v="0"/>
    <n v="7.5"/>
  </r>
  <r>
    <x v="0"/>
    <n v="7.5"/>
  </r>
  <r>
    <x v="0"/>
    <n v="25.5"/>
  </r>
  <r>
    <x v="0"/>
    <n v="17"/>
  </r>
  <r>
    <x v="0"/>
    <n v="8.5"/>
  </r>
  <r>
    <x v="0"/>
    <n v="19.899999999999999"/>
  </r>
  <r>
    <x v="0"/>
    <n v="5.0999999999999996"/>
  </r>
  <r>
    <x v="0"/>
    <n v="2.5"/>
  </r>
  <r>
    <x v="0"/>
    <n v="2.5"/>
  </r>
  <r>
    <x v="0"/>
    <n v="3.3"/>
  </r>
  <r>
    <x v="0"/>
    <n v="3.3"/>
  </r>
  <r>
    <x v="0"/>
    <n v="7.95"/>
  </r>
  <r>
    <x v="0"/>
    <n v="19.919999999999998"/>
  </r>
  <r>
    <x v="0"/>
    <n v="6.64"/>
  </r>
  <r>
    <x v="0"/>
    <n v="13.28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3.75"/>
  </r>
  <r>
    <x v="0"/>
    <n v="3.75"/>
  </r>
  <r>
    <x v="0"/>
    <n v="3.75"/>
  </r>
  <r>
    <x v="0"/>
    <n v="3.75"/>
  </r>
  <r>
    <x v="0"/>
    <n v="11.9"/>
  </r>
  <r>
    <x v="0"/>
    <n v="2.5"/>
  </r>
  <r>
    <x v="0"/>
    <n v="2.5"/>
  </r>
  <r>
    <x v="0"/>
    <n v="1.65"/>
  </r>
  <r>
    <x v="0"/>
    <n v="3.3"/>
  </r>
  <r>
    <x v="0"/>
    <n v="1.65"/>
  </r>
  <r>
    <x v="0"/>
    <n v="3.3"/>
  </r>
  <r>
    <x v="0"/>
    <n v="1.65"/>
  </r>
  <r>
    <x v="0"/>
    <n v="8.8500000000000014"/>
  </r>
  <r>
    <x v="0"/>
    <n v="6.95"/>
  </r>
  <r>
    <x v="0"/>
    <n v="3.3"/>
  </r>
  <r>
    <x v="0"/>
    <n v="3.3"/>
  </r>
  <r>
    <x v="0"/>
    <n v="7.5"/>
  </r>
  <r>
    <x v="0"/>
    <n v="11.8"/>
  </r>
  <r>
    <x v="0"/>
    <n v="6.6"/>
  </r>
  <r>
    <x v="0"/>
    <n v="12.5"/>
  </r>
  <r>
    <x v="0"/>
    <n v="8.3000000000000007"/>
  </r>
  <r>
    <x v="0"/>
    <n v="4.1500000000000004"/>
  </r>
  <r>
    <x v="0"/>
    <n v="4.1500000000000004"/>
  </r>
  <r>
    <x v="0"/>
    <n v="11.25"/>
  </r>
  <r>
    <x v="0"/>
    <n v="7.5"/>
  </r>
  <r>
    <x v="0"/>
    <n v="7.5"/>
  </r>
  <r>
    <x v="0"/>
    <n v="7.5"/>
  </r>
  <r>
    <x v="0"/>
    <n v="0"/>
  </r>
  <r>
    <x v="0"/>
    <n v="-9.9499999999999993"/>
  </r>
  <r>
    <x v="0"/>
    <n v="-3.12"/>
  </r>
  <r>
    <x v="0"/>
    <n v="-6.25"/>
  </r>
  <r>
    <x v="0"/>
    <n v="15"/>
  </r>
  <r>
    <x v="0"/>
    <n v="15"/>
  </r>
  <r>
    <x v="0"/>
    <n v="17.700000000000003"/>
  </r>
  <r>
    <x v="0"/>
    <n v="14.850000000000001"/>
  </r>
  <r>
    <x v="0"/>
    <n v="17"/>
  </r>
  <r>
    <x v="0"/>
    <n v="15"/>
  </r>
  <r>
    <x v="0"/>
    <n v="34"/>
  </r>
  <r>
    <x v="0"/>
    <n v="29.700000000000003"/>
  </r>
  <r>
    <x v="0"/>
    <n v="34"/>
  </r>
  <r>
    <x v="0"/>
    <n v="29.700000000000003"/>
  </r>
  <r>
    <x v="0"/>
    <n v="39.6"/>
  </r>
  <r>
    <x v="0"/>
    <n v="30"/>
  </r>
  <r>
    <x v="0"/>
    <n v="30"/>
  </r>
  <r>
    <x v="0"/>
    <n v="30"/>
  </r>
  <r>
    <x v="0"/>
    <n v="30"/>
  </r>
  <r>
    <x v="0"/>
    <n v="59.400000000000006"/>
  </r>
  <r>
    <x v="0"/>
    <n v="25.200000000000003"/>
  </r>
  <r>
    <x v="0"/>
    <n v="25.200000000000003"/>
  </r>
  <r>
    <x v="0"/>
    <n v="29.700000000000003"/>
  </r>
  <r>
    <x v="0"/>
    <n v="19.799999999999997"/>
  </r>
  <r>
    <x v="0"/>
    <n v="14.850000000000001"/>
  </r>
  <r>
    <x v="0"/>
    <n v="30.24"/>
  </r>
  <r>
    <x v="0"/>
    <n v="81.36"/>
  </r>
  <r>
    <x v="0"/>
    <n v="85.92"/>
  </r>
  <r>
    <x v="0"/>
    <n v="2.4900000000000002"/>
  </r>
  <r>
    <x v="0"/>
    <n v="2.1"/>
  </r>
  <r>
    <x v="0"/>
    <n v="7.5"/>
  </r>
  <r>
    <x v="0"/>
    <n v="9.48"/>
  </r>
  <r>
    <x v="0"/>
    <n v="41.400000000000006"/>
  </r>
  <r>
    <x v="0"/>
    <n v="184.32"/>
  </r>
  <r>
    <x v="0"/>
    <n v="67.5"/>
  </r>
  <r>
    <x v="4"/>
    <n v="14.850000000000001"/>
  </r>
  <r>
    <x v="4"/>
    <n v="10.4"/>
  </r>
  <r>
    <x v="4"/>
    <n v="16.600000000000001"/>
  </r>
  <r>
    <x v="4"/>
    <n v="10.5"/>
  </r>
  <r>
    <x v="4"/>
    <n v="10"/>
  </r>
  <r>
    <x v="4"/>
    <n v="15.6"/>
  </r>
  <r>
    <x v="4"/>
    <n v="13.6"/>
  </r>
  <r>
    <x v="4"/>
    <n v="14.850000000000001"/>
  </r>
  <r>
    <x v="4"/>
    <n v="10.5"/>
  </r>
  <r>
    <x v="4"/>
    <n v="21"/>
  </r>
  <r>
    <x v="4"/>
    <n v="25.200000000000003"/>
  </r>
  <r>
    <x v="4"/>
    <n v="20.8"/>
  </r>
  <r>
    <x v="4"/>
    <n v="16.5"/>
  </r>
  <r>
    <x v="4"/>
    <n v="19.799999999999997"/>
  </r>
  <r>
    <x v="4"/>
    <n v="21"/>
  </r>
  <r>
    <x v="4"/>
    <n v="16.5"/>
  </r>
  <r>
    <x v="4"/>
    <n v="20.8"/>
  </r>
  <r>
    <x v="4"/>
    <n v="16.5"/>
  </r>
  <r>
    <x v="4"/>
    <n v="20.8"/>
  </r>
  <r>
    <x v="4"/>
    <n v="35.400000000000006"/>
  </r>
  <r>
    <x v="4"/>
    <n v="19.799999999999997"/>
  </r>
  <r>
    <x v="4"/>
    <n v="10.199999999999999"/>
  </r>
  <r>
    <x v="4"/>
    <n v="36"/>
  </r>
  <r>
    <x v="0"/>
    <n v="19.799999999999997"/>
  </r>
  <r>
    <x v="0"/>
    <n v="22.5"/>
  </r>
  <r>
    <x v="0"/>
    <n v="22.5"/>
  </r>
  <r>
    <x v="0"/>
    <n v="19.799999999999997"/>
  </r>
  <r>
    <x v="0"/>
    <n v="15"/>
  </r>
  <r>
    <x v="0"/>
    <n v="17"/>
  </r>
  <r>
    <x v="0"/>
    <n v="49.800000000000004"/>
  </r>
  <r>
    <x v="0"/>
    <n v="15"/>
  </r>
  <r>
    <x v="0"/>
    <n v="17"/>
  </r>
  <r>
    <x v="0"/>
    <n v="16.5"/>
  </r>
  <r>
    <x v="0"/>
    <n v="15"/>
  </r>
  <r>
    <x v="0"/>
    <n v="15"/>
  </r>
  <r>
    <x v="0"/>
    <n v="19.899999999999999"/>
  </r>
  <r>
    <x v="0"/>
    <n v="131.39999999999998"/>
  </r>
  <r>
    <x v="0"/>
    <n v="36.480000000000004"/>
  </r>
  <r>
    <x v="0"/>
    <n v="158"/>
  </r>
  <r>
    <x v="0"/>
    <n v="69.599999999999994"/>
  </r>
  <r>
    <x v="0"/>
    <n v="69.599999999999994"/>
  </r>
  <r>
    <x v="0"/>
    <n v="74.88"/>
  </r>
  <r>
    <x v="0"/>
    <n v="158"/>
  </r>
  <r>
    <x v="0"/>
    <n v="17.399999999999999"/>
  </r>
  <r>
    <x v="0"/>
    <n v="15.9"/>
  </r>
  <r>
    <x v="0"/>
    <n v="8.25"/>
  </r>
  <r>
    <x v="0"/>
    <n v="8.25"/>
  </r>
  <r>
    <x v="0"/>
    <n v="8.25"/>
  </r>
  <r>
    <x v="0"/>
    <n v="15.299999999999999"/>
  </r>
  <r>
    <x v="0"/>
    <n v="5.04"/>
  </r>
  <r>
    <x v="0"/>
    <n v="5.04"/>
  </r>
  <r>
    <x v="0"/>
    <n v="4.2"/>
  </r>
  <r>
    <x v="0"/>
    <n v="2.9"/>
  </r>
  <r>
    <x v="0"/>
    <n v="2.9"/>
  </r>
  <r>
    <x v="0"/>
    <n v="3.75"/>
  </r>
  <r>
    <x v="0"/>
    <n v="6.25"/>
  </r>
  <r>
    <x v="0"/>
    <n v="24.900000000000002"/>
  </r>
  <r>
    <x v="0"/>
    <n v="5.95"/>
  </r>
  <r>
    <x v="0"/>
    <n v="4.95"/>
  </r>
  <r>
    <x v="0"/>
    <n v="4.95"/>
  </r>
  <r>
    <x v="0"/>
    <n v="4.25"/>
  </r>
  <r>
    <x v="0"/>
    <n v="8.6999999999999993"/>
  </r>
  <r>
    <x v="0"/>
    <n v="4.25"/>
  </r>
  <r>
    <x v="0"/>
    <n v="5.78"/>
  </r>
  <r>
    <x v="0"/>
    <n v="6.9599999999999991"/>
  </r>
  <r>
    <x v="0"/>
    <n v="6.9599999999999991"/>
  </r>
  <r>
    <x v="0"/>
    <n v="8.8500000000000014"/>
  </r>
  <r>
    <x v="0"/>
    <n v="8.8500000000000014"/>
  </r>
  <r>
    <x v="0"/>
    <n v="7.5"/>
  </r>
  <r>
    <x v="0"/>
    <n v="7.5"/>
  </r>
  <r>
    <x v="0"/>
    <n v="7.5"/>
  </r>
  <r>
    <x v="0"/>
    <n v="7.5"/>
  </r>
  <r>
    <x v="0"/>
    <n v="7.5"/>
  </r>
  <r>
    <x v="0"/>
    <n v="3.75"/>
  </r>
  <r>
    <x v="0"/>
    <n v="2.52"/>
  </r>
  <r>
    <x v="0"/>
    <n v="3.3"/>
  </r>
  <r>
    <x v="0"/>
    <n v="7.5"/>
  </r>
  <r>
    <x v="0"/>
    <n v="16.95"/>
  </r>
  <r>
    <x v="0"/>
    <n v="3.3"/>
  </r>
  <r>
    <x v="0"/>
    <n v="3.3"/>
  </r>
  <r>
    <x v="0"/>
    <n v="4.2"/>
  </r>
  <r>
    <x v="0"/>
    <n v="4.2"/>
  </r>
  <r>
    <x v="0"/>
    <n v="7.6499999999999995"/>
  </r>
  <r>
    <x v="0"/>
    <n v="29.700000000000003"/>
  </r>
  <r>
    <x v="0"/>
    <n v="5.8"/>
  </r>
  <r>
    <x v="0"/>
    <n v="4.9799999999999995"/>
  </r>
  <r>
    <x v="0"/>
    <n v="5.9"/>
  </r>
  <r>
    <x v="0"/>
    <n v="4.9800000000000004"/>
  </r>
  <r>
    <x v="0"/>
    <n v="4.9800000000000004"/>
  </r>
  <r>
    <x v="0"/>
    <n v="20.25"/>
  </r>
  <r>
    <x v="0"/>
    <n v="17"/>
  </r>
  <r>
    <x v="0"/>
    <n v="19.799999999999997"/>
  </r>
  <r>
    <x v="0"/>
    <n v="19.8"/>
  </r>
  <r>
    <x v="0"/>
    <n v="29.700000000000003"/>
  </r>
  <r>
    <x v="0"/>
    <n v="17.700000000000003"/>
  </r>
  <r>
    <x v="0"/>
    <n v="15"/>
  </r>
  <r>
    <x v="0"/>
    <n v="29.700000000000003"/>
  </r>
  <r>
    <x v="0"/>
    <n v="15"/>
  </r>
  <r>
    <x v="0"/>
    <n v="10.199999999999999"/>
  </r>
  <r>
    <x v="0"/>
    <n v="11.7"/>
  </r>
  <r>
    <x v="0"/>
    <n v="30"/>
  </r>
  <r>
    <x v="0"/>
    <n v="19.8"/>
  </r>
  <r>
    <x v="0"/>
    <n v="15"/>
  </r>
  <r>
    <x v="0"/>
    <n v="19.899999999999999"/>
  </r>
  <r>
    <x v="0"/>
    <n v="12.5"/>
  </r>
  <r>
    <x v="0"/>
    <n v="25.5"/>
  </r>
  <r>
    <x v="0"/>
    <n v="19.799999999999997"/>
  </r>
  <r>
    <x v="0"/>
    <n v="17.399999999999999"/>
  </r>
  <r>
    <x v="0"/>
    <n v="30"/>
  </r>
  <r>
    <x v="0"/>
    <n v="10.199999999999999"/>
  </r>
  <r>
    <x v="0"/>
    <n v="12.600000000000001"/>
  </r>
  <r>
    <x v="0"/>
    <n v="17.399999999999999"/>
  </r>
  <r>
    <x v="0"/>
    <n v="12.600000000000001"/>
  </r>
  <r>
    <x v="0"/>
    <n v="2.9"/>
  </r>
  <r>
    <x v="0"/>
    <n v="4.3499999999999996"/>
  </r>
  <r>
    <x v="0"/>
    <n v="12.5"/>
  </r>
  <r>
    <x v="0"/>
    <n v="7.25"/>
  </r>
  <r>
    <x v="0"/>
    <n v="8.6999999999999993"/>
  </r>
  <r>
    <x v="0"/>
    <n v="13.52"/>
  </r>
  <r>
    <x v="0"/>
    <n v="10.199999999999999"/>
  </r>
  <r>
    <x v="0"/>
    <n v="19.899999999999999"/>
  </r>
  <r>
    <x v="0"/>
    <n v="1.65"/>
  </r>
  <r>
    <x v="0"/>
    <n v="11.9"/>
  </r>
  <r>
    <x v="0"/>
    <n v="7.9"/>
  </r>
  <r>
    <x v="0"/>
    <n v="27.04"/>
  </r>
  <r>
    <x v="0"/>
    <n v="9.9"/>
  </r>
  <r>
    <x v="0"/>
    <n v="17.34"/>
  </r>
  <r>
    <x v="0"/>
    <n v="25.200000000000003"/>
  </r>
  <r>
    <x v="0"/>
    <n v="19.919999999999998"/>
  </r>
  <r>
    <x v="0"/>
    <n v="15"/>
  </r>
  <r>
    <x v="0"/>
    <n v="15"/>
  </r>
  <r>
    <x v="0"/>
    <n v="15"/>
  </r>
  <r>
    <x v="0"/>
    <n v="17.399999999999999"/>
  </r>
  <r>
    <x v="0"/>
    <n v="17.399999999999999"/>
  </r>
  <r>
    <x v="0"/>
    <n v="39.6"/>
  </r>
  <r>
    <x v="0"/>
    <n v="15"/>
  </r>
  <r>
    <x v="0"/>
    <n v="20.8"/>
  </r>
  <r>
    <x v="0"/>
    <n v="17.850000000000001"/>
  </r>
  <r>
    <x v="0"/>
    <n v="14.850000000000001"/>
  </r>
  <r>
    <x v="0"/>
    <n v="17"/>
  </r>
  <r>
    <x v="0"/>
    <n v="-17"/>
  </r>
  <r>
    <x v="0"/>
    <n v="196.9"/>
  </r>
  <r>
    <x v="0"/>
    <n v="30.72"/>
  </r>
  <r>
    <x v="0"/>
    <n v="179"/>
  </r>
  <r>
    <x v="0"/>
    <n v="179"/>
  </r>
  <r>
    <x v="0"/>
    <n v="2.5499999999999998"/>
  </r>
  <r>
    <x v="0"/>
    <n v="2.5"/>
  </r>
  <r>
    <x v="0"/>
    <n v="1.25"/>
  </r>
  <r>
    <x v="0"/>
    <n v="1.25"/>
  </r>
  <r>
    <x v="0"/>
    <n v="4.9499999999999993"/>
  </r>
  <r>
    <x v="0"/>
    <n v="2.5"/>
  </r>
  <r>
    <x v="0"/>
    <n v="5.0999999999999996"/>
  </r>
  <r>
    <x v="0"/>
    <n v="20.8"/>
  </r>
  <r>
    <x v="0"/>
    <n v="243.35999999999999"/>
  </r>
  <r>
    <x v="0"/>
    <n v="122.88"/>
  </r>
  <r>
    <x v="0"/>
    <n v="69.12"/>
  </r>
  <r>
    <x v="0"/>
    <n v="69.599999999999994"/>
  </r>
  <r>
    <x v="0"/>
    <n v="28.900000000000002"/>
  </r>
  <r>
    <x v="0"/>
    <n v="41.6"/>
  </r>
  <r>
    <x v="0"/>
    <n v="37.44"/>
  </r>
  <r>
    <x v="0"/>
    <n v="29.880000000000003"/>
  </r>
  <r>
    <x v="0"/>
    <n v="49.5"/>
  </r>
  <r>
    <x v="0"/>
    <n v="14.940000000000001"/>
  </r>
  <r>
    <x v="0"/>
    <n v="42"/>
  </r>
  <r>
    <x v="0"/>
    <n v="24.900000000000002"/>
  </r>
  <r>
    <x v="0"/>
    <n v="24.900000000000002"/>
  </r>
  <r>
    <x v="0"/>
    <n v="22.5"/>
  </r>
  <r>
    <x v="0"/>
    <n v="49.5"/>
  </r>
  <r>
    <x v="0"/>
    <n v="49.5"/>
  </r>
  <r>
    <x v="0"/>
    <n v="29.700000000000003"/>
  </r>
  <r>
    <x v="0"/>
    <n v="51"/>
  </r>
  <r>
    <x v="0"/>
    <n v="75"/>
  </r>
  <r>
    <x v="0"/>
    <n v="34.799999999999997"/>
  </r>
  <r>
    <x v="0"/>
    <n v="42.5"/>
  </r>
  <r>
    <x v="0"/>
    <n v="11.8"/>
  </r>
  <r>
    <x v="0"/>
    <n v="20.16"/>
  </r>
  <r>
    <x v="0"/>
    <n v="19.8"/>
  </r>
  <r>
    <x v="0"/>
    <n v="42.5"/>
  </r>
  <r>
    <x v="0"/>
    <n v="32.799999999999997"/>
  </r>
  <r>
    <x v="0"/>
    <n v="50"/>
  </r>
  <r>
    <x v="0"/>
    <n v="17"/>
  </r>
  <r>
    <x v="0"/>
    <n v="29.88"/>
  </r>
  <r>
    <x v="0"/>
    <n v="21"/>
  </r>
  <r>
    <x v="0"/>
    <n v="21"/>
  </r>
  <r>
    <x v="0"/>
    <n v="29"/>
  </r>
  <r>
    <x v="0"/>
    <n v="10.199999999999999"/>
  </r>
  <r>
    <x v="0"/>
    <n v="33"/>
  </r>
  <r>
    <x v="0"/>
    <n v="33"/>
  </r>
  <r>
    <x v="0"/>
    <n v="6.9599999999999991"/>
  </r>
  <r>
    <x v="0"/>
    <n v="6.9599999999999991"/>
  </r>
  <r>
    <x v="0"/>
    <n v="79.199999999999989"/>
  </r>
  <r>
    <x v="0"/>
    <n v="17"/>
  </r>
  <r>
    <x v="0"/>
    <n v="5.8"/>
  </r>
  <r>
    <x v="0"/>
    <n v="5.8"/>
  </r>
  <r>
    <x v="0"/>
    <n v="5.8"/>
  </r>
  <r>
    <x v="0"/>
    <n v="39"/>
  </r>
  <r>
    <x v="0"/>
    <n v="21"/>
  </r>
  <r>
    <x v="0"/>
    <n v="42"/>
  </r>
  <r>
    <x v="0"/>
    <n v="31.5"/>
  </r>
  <r>
    <x v="0"/>
    <n v="31.5"/>
  </r>
  <r>
    <x v="0"/>
    <n v="17"/>
  </r>
  <r>
    <x v="0"/>
    <n v="33.28"/>
  </r>
  <r>
    <x v="0"/>
    <n v="39"/>
  </r>
  <r>
    <x v="0"/>
    <n v="29"/>
  </r>
  <r>
    <x v="0"/>
    <n v="41.25"/>
  </r>
  <r>
    <x v="0"/>
    <n v="30"/>
  </r>
  <r>
    <x v="0"/>
    <n v="20.399999999999999"/>
  </r>
  <r>
    <x v="0"/>
    <n v="41.25"/>
  </r>
  <r>
    <x v="0"/>
    <n v="35.1"/>
  </r>
  <r>
    <x v="0"/>
    <n v="33"/>
  </r>
  <r>
    <x v="0"/>
    <n v="1.95"/>
  </r>
  <r>
    <x v="0"/>
    <n v="2.95"/>
  </r>
  <r>
    <x v="0"/>
    <n v="46.800000000000004"/>
  </r>
  <r>
    <x v="0"/>
    <n v="4.2"/>
  </r>
  <r>
    <x v="0"/>
    <n v="6.3"/>
  </r>
  <r>
    <x v="0"/>
    <n v="109.2"/>
  </r>
  <r>
    <x v="0"/>
    <n v="550"/>
  </r>
  <r>
    <x v="0"/>
    <n v="211.2"/>
  </r>
  <r>
    <x v="0"/>
    <n v="46.800000000000004"/>
  </r>
  <r>
    <x v="0"/>
    <n v="88.800000000000011"/>
  </r>
  <r>
    <x v="0"/>
    <n v="135.6"/>
  </r>
  <r>
    <x v="0"/>
    <n v="21"/>
  </r>
  <r>
    <x v="0"/>
    <n v="10"/>
  </r>
  <r>
    <x v="0"/>
    <n v="13.28"/>
  </r>
  <r>
    <x v="0"/>
    <n v="13.28"/>
  </r>
  <r>
    <x v="0"/>
    <n v="13.200000000000001"/>
  </r>
  <r>
    <x v="0"/>
    <n v="30"/>
  </r>
  <r>
    <x v="0"/>
    <n v="34.799999999999997"/>
  </r>
  <r>
    <x v="0"/>
    <n v="39.6"/>
  </r>
  <r>
    <x v="0"/>
    <n v="102"/>
  </r>
  <r>
    <x v="0"/>
    <n v="102"/>
  </r>
  <r>
    <x v="0"/>
    <n v="30"/>
  </r>
  <r>
    <x v="0"/>
    <n v="15"/>
  </r>
  <r>
    <x v="0"/>
    <n v="15"/>
  </r>
  <r>
    <x v="0"/>
    <n v="30"/>
  </r>
  <r>
    <x v="0"/>
    <n v="15"/>
  </r>
  <r>
    <x v="0"/>
    <n v="4.25"/>
  </r>
  <r>
    <x v="0"/>
    <n v="54.08"/>
  </r>
  <r>
    <x v="0"/>
    <n v="52.02"/>
  </r>
  <r>
    <x v="0"/>
    <n v="52.02"/>
  </r>
  <r>
    <x v="0"/>
    <n v="17.399999999999999"/>
  </r>
  <r>
    <x v="0"/>
    <n v="50.400000000000006"/>
  </r>
  <r>
    <x v="0"/>
    <n v="100.80000000000001"/>
  </r>
  <r>
    <x v="0"/>
    <n v="1.36"/>
  </r>
  <r>
    <x v="0"/>
    <n v="19.5"/>
  </r>
  <r>
    <x v="0"/>
    <n v="19.5"/>
  </r>
  <r>
    <x v="0"/>
    <n v="34.799999999999997"/>
  </r>
  <r>
    <x v="0"/>
    <n v="39"/>
  </r>
  <r>
    <x v="0"/>
    <n v="26.400000000000002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-1.45"/>
  </r>
  <r>
    <x v="0"/>
    <n v="2.1"/>
  </r>
  <r>
    <x v="0"/>
    <n v="2.1"/>
  </r>
  <r>
    <x v="0"/>
    <n v="2.1"/>
  </r>
  <r>
    <x v="0"/>
    <n v="4.2"/>
  </r>
  <r>
    <x v="0"/>
    <n v="1.65"/>
  </r>
  <r>
    <x v="0"/>
    <n v="2.1"/>
  </r>
  <r>
    <x v="0"/>
    <n v="2.5"/>
  </r>
  <r>
    <x v="0"/>
    <n v="2.5"/>
  </r>
  <r>
    <x v="0"/>
    <n v="2.08"/>
  </r>
  <r>
    <x v="0"/>
    <n v="16.64"/>
  </r>
  <r>
    <x v="0"/>
    <n v="12.48"/>
  </r>
  <r>
    <x v="0"/>
    <n v="4.16"/>
  </r>
  <r>
    <x v="0"/>
    <n v="4.16"/>
  </r>
  <r>
    <x v="0"/>
    <n v="6.24"/>
  </r>
  <r>
    <x v="0"/>
    <n v="4.16"/>
  </r>
  <r>
    <x v="0"/>
    <n v="8.5"/>
  </r>
  <r>
    <x v="0"/>
    <n v="13.919999999999998"/>
  </r>
  <r>
    <x v="0"/>
    <n v="27.04"/>
  </r>
  <r>
    <x v="0"/>
    <n v="4.9800000000000004"/>
  </r>
  <r>
    <x v="0"/>
    <n v="2.4900000000000002"/>
  </r>
  <r>
    <x v="0"/>
    <n v="1.3"/>
  </r>
  <r>
    <x v="0"/>
    <n v="0.39"/>
  </r>
  <r>
    <x v="0"/>
    <n v="0.39"/>
  </r>
  <r>
    <x v="0"/>
    <n v="1.25"/>
  </r>
  <r>
    <x v="0"/>
    <n v="1.58"/>
  </r>
  <r>
    <x v="0"/>
    <n v="1.58"/>
  </r>
  <r>
    <x v="0"/>
    <n v="1.58"/>
  </r>
  <r>
    <x v="0"/>
    <n v="4.1500000000000004"/>
  </r>
  <r>
    <x v="0"/>
    <n v="0.65"/>
  </r>
  <r>
    <x v="0"/>
    <n v="0.65"/>
  </r>
  <r>
    <x v="0"/>
    <n v="1.05"/>
  </r>
  <r>
    <x v="0"/>
    <n v="0.84"/>
  </r>
  <r>
    <x v="0"/>
    <n v="0.84"/>
  </r>
  <r>
    <x v="0"/>
    <n v="0.84"/>
  </r>
  <r>
    <x v="0"/>
    <n v="0.84"/>
  </r>
  <r>
    <x v="0"/>
    <n v="0.84"/>
  </r>
  <r>
    <x v="0"/>
    <n v="5.9"/>
  </r>
  <r>
    <x v="0"/>
    <n v="3.3"/>
  </r>
  <r>
    <x v="0"/>
    <n v="1.7"/>
  </r>
  <r>
    <x v="0"/>
    <n v="3.3"/>
  </r>
  <r>
    <x v="0"/>
    <n v="1.25"/>
  </r>
  <r>
    <x v="0"/>
    <n v="0.85"/>
  </r>
  <r>
    <x v="0"/>
    <n v="1.45"/>
  </r>
  <r>
    <x v="0"/>
    <n v="1.25"/>
  </r>
  <r>
    <x v="0"/>
    <n v="3.3"/>
  </r>
  <r>
    <x v="0"/>
    <n v="3.3"/>
  </r>
  <r>
    <x v="0"/>
    <n v="2.95"/>
  </r>
  <r>
    <x v="0"/>
    <n v="2.95"/>
  </r>
  <r>
    <x v="0"/>
    <n v="2.95"/>
  </r>
  <r>
    <x v="0"/>
    <n v="5"/>
  </r>
  <r>
    <x v="0"/>
    <n v="2.1"/>
  </r>
  <r>
    <x v="0"/>
    <n v="1.65"/>
  </r>
  <r>
    <x v="0"/>
    <n v="1.7"/>
  </r>
  <r>
    <x v="0"/>
    <n v="1.7"/>
  </r>
  <r>
    <x v="0"/>
    <n v="1.7"/>
  </r>
  <r>
    <x v="0"/>
    <n v="2.5499999999999998"/>
  </r>
  <r>
    <x v="0"/>
    <n v="2.5"/>
  </r>
  <r>
    <x v="0"/>
    <n v="2.1"/>
  </r>
  <r>
    <x v="0"/>
    <n v="1.5"/>
  </r>
  <r>
    <x v="0"/>
    <n v="2.1"/>
  </r>
  <r>
    <x v="0"/>
    <n v="2.1"/>
  </r>
  <r>
    <x v="0"/>
    <n v="2.1"/>
  </r>
  <r>
    <x v="0"/>
    <n v="4.2"/>
  </r>
  <r>
    <x v="0"/>
    <n v="4.2"/>
  </r>
  <r>
    <x v="0"/>
    <n v="2.1"/>
  </r>
  <r>
    <x v="0"/>
    <n v="5.0999999999999996"/>
  </r>
  <r>
    <x v="0"/>
    <n v="4.95"/>
  </r>
  <r>
    <x v="0"/>
    <n v="9.9599999999999991"/>
  </r>
  <r>
    <x v="0"/>
    <n v="1.1000000000000001"/>
  </r>
  <r>
    <x v="0"/>
    <n v="1.1000000000000001"/>
  </r>
  <r>
    <x v="0"/>
    <n v="1.1000000000000001"/>
  </r>
  <r>
    <x v="0"/>
    <n v="0.39"/>
  </r>
  <r>
    <x v="0"/>
    <n v="0.39"/>
  </r>
  <r>
    <x v="0"/>
    <n v="4.3499999999999996"/>
  </r>
  <r>
    <x v="0"/>
    <n v="1.25"/>
  </r>
  <r>
    <x v="0"/>
    <n v="1.25"/>
  </r>
  <r>
    <x v="0"/>
    <n v="2.5"/>
  </r>
  <r>
    <x v="0"/>
    <n v="2.5"/>
  </r>
  <r>
    <x v="0"/>
    <n v="1.25"/>
  </r>
  <r>
    <x v="0"/>
    <n v="1.25"/>
  </r>
  <r>
    <x v="0"/>
    <n v="1.3"/>
  </r>
  <r>
    <x v="0"/>
    <n v="1.25"/>
  </r>
  <r>
    <x v="0"/>
    <n v="1.3"/>
  </r>
  <r>
    <x v="0"/>
    <n v="1.3"/>
  </r>
  <r>
    <x v="0"/>
    <n v="1.3"/>
  </r>
  <r>
    <x v="0"/>
    <n v="1.56"/>
  </r>
  <r>
    <x v="0"/>
    <n v="4.68"/>
  </r>
  <r>
    <x v="0"/>
    <n v="3.75"/>
  </r>
  <r>
    <x v="0"/>
    <n v="0.78"/>
  </r>
  <r>
    <x v="0"/>
    <n v="0.85"/>
  </r>
  <r>
    <x v="0"/>
    <n v="25"/>
  </r>
  <r>
    <x v="0"/>
    <n v="3.4"/>
  </r>
  <r>
    <x v="0"/>
    <n v="0.84"/>
  </r>
  <r>
    <x v="0"/>
    <n v="0.84"/>
  </r>
  <r>
    <x v="0"/>
    <n v="1.26"/>
  </r>
  <r>
    <x v="0"/>
    <n v="0.84"/>
  </r>
  <r>
    <x v="0"/>
    <n v="9.9499999999999993"/>
  </r>
  <r>
    <x v="0"/>
    <n v="1.25"/>
  </r>
  <r>
    <x v="0"/>
    <n v="1.25"/>
  </r>
  <r>
    <x v="0"/>
    <n v="1.6800000000000002"/>
  </r>
  <r>
    <x v="0"/>
    <n v="2.5499999999999998"/>
  </r>
  <r>
    <x v="0"/>
    <n v="6.84"/>
  </r>
  <r>
    <x v="0"/>
    <n v="3.75"/>
  </r>
  <r>
    <x v="0"/>
    <n v="2.5499999999999998"/>
  </r>
  <r>
    <x v="0"/>
    <n v="8.5"/>
  </r>
  <r>
    <x v="0"/>
    <n v="8.32"/>
  </r>
  <r>
    <x v="0"/>
    <n v="1.65"/>
  </r>
  <r>
    <x v="0"/>
    <n v="1.65"/>
  </r>
  <r>
    <x v="0"/>
    <n v="0.85"/>
  </r>
  <r>
    <x v="0"/>
    <n v="0.85"/>
  </r>
  <r>
    <x v="0"/>
    <n v="1.65"/>
  </r>
  <r>
    <x v="0"/>
    <n v="1.65"/>
  </r>
  <r>
    <x v="0"/>
    <n v="2.5"/>
  </r>
  <r>
    <x v="0"/>
    <n v="2.1"/>
  </r>
  <r>
    <x v="0"/>
    <n v="1.65"/>
  </r>
  <r>
    <x v="0"/>
    <n v="0.85"/>
  </r>
  <r>
    <x v="0"/>
    <n v="1.7"/>
  </r>
  <r>
    <x v="0"/>
    <n v="1.7"/>
  </r>
  <r>
    <x v="0"/>
    <n v="1.7"/>
  </r>
  <r>
    <x v="0"/>
    <n v="0.95"/>
  </r>
  <r>
    <x v="0"/>
    <n v="0.42"/>
  </r>
  <r>
    <x v="0"/>
    <n v="2.5"/>
  </r>
  <r>
    <x v="0"/>
    <n v="4.95"/>
  </r>
  <r>
    <x v="1"/>
    <n v="19.799999999999997"/>
  </r>
  <r>
    <x v="1"/>
    <n v="19.799999999999997"/>
  </r>
  <r>
    <x v="1"/>
    <n v="23.4"/>
  </r>
  <r>
    <x v="1"/>
    <n v="23.4"/>
  </r>
  <r>
    <x v="1"/>
    <n v="19.899999999999999"/>
  </r>
  <r>
    <x v="1"/>
    <n v="19.899999999999999"/>
  </r>
  <r>
    <x v="1"/>
    <n v="15"/>
  </r>
  <r>
    <x v="1"/>
    <n v="15"/>
  </r>
  <r>
    <x v="1"/>
    <n v="15"/>
  </r>
  <r>
    <x v="1"/>
    <n v="18"/>
  </r>
  <r>
    <x v="0"/>
    <n v="16.5"/>
  </r>
  <r>
    <x v="0"/>
    <n v="14.940000000000001"/>
  </r>
  <r>
    <x v="0"/>
    <n v="5.04"/>
  </r>
  <r>
    <x v="0"/>
    <n v="45"/>
  </r>
  <r>
    <x v="0"/>
    <n v="39.599999999999994"/>
  </r>
  <r>
    <x v="0"/>
    <n v="6.9599999999999991"/>
  </r>
  <r>
    <x v="0"/>
    <n v="17.700000000000003"/>
  </r>
  <r>
    <x v="0"/>
    <n v="10.4"/>
  </r>
  <r>
    <x v="0"/>
    <n v="8.4"/>
  </r>
  <r>
    <x v="0"/>
    <n v="16.5"/>
  </r>
  <r>
    <x v="0"/>
    <n v="17.34"/>
  </r>
  <r>
    <x v="0"/>
    <n v="12.600000000000001"/>
  </r>
  <r>
    <x v="0"/>
    <n v="19.799999999999997"/>
  </r>
  <r>
    <x v="0"/>
    <n v="7.4399999999999995"/>
  </r>
  <r>
    <x v="0"/>
    <n v="9.36"/>
  </r>
  <r>
    <x v="0"/>
    <n v="9.36"/>
  </r>
  <r>
    <x v="0"/>
    <n v="19.799999999999997"/>
  </r>
  <r>
    <x v="0"/>
    <n v="9.9599999999999991"/>
  </r>
  <r>
    <x v="0"/>
    <n v="9.9599999999999991"/>
  </r>
  <r>
    <x v="0"/>
    <n v="17.700000000000003"/>
  </r>
  <r>
    <x v="0"/>
    <n v="9.36"/>
  </r>
  <r>
    <x v="0"/>
    <n v="20.399999999999999"/>
  </r>
  <r>
    <x v="0"/>
    <n v="4.5600000000000005"/>
  </r>
  <r>
    <x v="0"/>
    <n v="4.5600000000000005"/>
  </r>
  <r>
    <x v="0"/>
    <n v="4.68"/>
  </r>
  <r>
    <x v="0"/>
    <n v="4.5600000000000005"/>
  </r>
  <r>
    <x v="0"/>
    <n v="9.9599999999999991"/>
  </r>
  <r>
    <x v="0"/>
    <n v="9.9599999999999991"/>
  </r>
  <r>
    <x v="0"/>
    <n v="30"/>
  </r>
  <r>
    <x v="0"/>
    <n v="15.8"/>
  </r>
  <r>
    <x v="0"/>
    <n v="18.96"/>
  </r>
  <r>
    <x v="0"/>
    <n v="7.8000000000000007"/>
  </r>
  <r>
    <x v="0"/>
    <n v="11.52"/>
  </r>
  <r>
    <x v="0"/>
    <n v="14.040000000000001"/>
  </r>
  <r>
    <x v="0"/>
    <n v="14.040000000000001"/>
  </r>
  <r>
    <x v="0"/>
    <n v="14.040000000000001"/>
  </r>
  <r>
    <x v="0"/>
    <n v="9.36"/>
  </r>
  <r>
    <x v="0"/>
    <n v="23.4"/>
  </r>
  <r>
    <x v="0"/>
    <n v="6.9599999999999991"/>
  </r>
  <r>
    <x v="0"/>
    <n v="6.9599999999999991"/>
  </r>
  <r>
    <x v="0"/>
    <n v="6.9599999999999991"/>
  </r>
  <r>
    <x v="0"/>
    <n v="9.120000000000001"/>
  </r>
  <r>
    <x v="0"/>
    <n v="18.72"/>
  </r>
  <r>
    <x v="0"/>
    <n v="18.72"/>
  </r>
  <r>
    <x v="0"/>
    <n v="18.240000000000002"/>
  </r>
  <r>
    <x v="0"/>
    <n v="61.199999999999996"/>
  </r>
  <r>
    <x v="0"/>
    <n v="23"/>
  </r>
  <r>
    <x v="0"/>
    <n v="50.400000000000006"/>
  </r>
  <r>
    <x v="0"/>
    <n v="35.400000000000006"/>
  </r>
  <r>
    <x v="0"/>
    <n v="30.599999999999998"/>
  </r>
  <r>
    <x v="0"/>
    <n v="24.96"/>
  </r>
  <r>
    <x v="0"/>
    <n v="19.799999999999997"/>
  </r>
  <r>
    <x v="0"/>
    <n v="19.799999999999997"/>
  </r>
  <r>
    <x v="0"/>
    <n v="17"/>
  </r>
  <r>
    <x v="0"/>
    <n v="19.8"/>
  </r>
  <r>
    <x v="0"/>
    <n v="10.5"/>
  </r>
  <r>
    <x v="0"/>
    <n v="10.5"/>
  </r>
  <r>
    <x v="0"/>
    <n v="10.5"/>
  </r>
  <r>
    <x v="0"/>
    <n v="10.5"/>
  </r>
  <r>
    <x v="0"/>
    <n v="25.200000000000003"/>
  </r>
  <r>
    <x v="0"/>
    <n v="17.700000000000003"/>
  </r>
  <r>
    <x v="0"/>
    <n v="17.700000000000003"/>
  </r>
  <r>
    <x v="0"/>
    <n v="16.600000000000001"/>
  </r>
  <r>
    <x v="0"/>
    <n v="31.8"/>
  </r>
  <r>
    <x v="0"/>
    <n v="33"/>
  </r>
  <r>
    <x v="0"/>
    <n v="19.799999999999997"/>
  </r>
  <r>
    <x v="0"/>
    <n v="33"/>
  </r>
  <r>
    <x v="0"/>
    <n v="33"/>
  </r>
  <r>
    <x v="0"/>
    <n v="16.5"/>
  </r>
  <r>
    <x v="0"/>
    <n v="33"/>
  </r>
  <r>
    <x v="0"/>
    <n v="33"/>
  </r>
  <r>
    <x v="0"/>
    <n v="33"/>
  </r>
  <r>
    <x v="0"/>
    <n v="33"/>
  </r>
  <r>
    <x v="0"/>
    <n v="49.5"/>
  </r>
  <r>
    <x v="0"/>
    <n v="16.5"/>
  </r>
  <r>
    <x v="0"/>
    <n v="49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2.5"/>
  </r>
  <r>
    <x v="0"/>
    <n v="10.5"/>
  </r>
  <r>
    <x v="0"/>
    <n v="10.5"/>
  </r>
  <r>
    <x v="0"/>
    <n v="10.5"/>
  </r>
  <r>
    <x v="0"/>
    <n v="20.8"/>
  </r>
  <r>
    <x v="0"/>
    <n v="14.940000000000001"/>
  </r>
  <r>
    <x v="0"/>
    <n v="16.600000000000001"/>
  </r>
  <r>
    <x v="0"/>
    <n v="15.299999999999999"/>
  </r>
  <r>
    <x v="0"/>
    <n v="9.9599999999999991"/>
  </r>
  <r>
    <x v="0"/>
    <n v="10.08"/>
  </r>
  <r>
    <x v="0"/>
    <n v="7.4399999999999995"/>
  </r>
  <r>
    <x v="0"/>
    <n v="17.34"/>
  </r>
  <r>
    <x v="0"/>
    <n v="15"/>
  </r>
  <r>
    <x v="0"/>
    <n v="15.299999999999999"/>
  </r>
  <r>
    <x v="0"/>
    <n v="2.88"/>
  </r>
  <r>
    <x v="0"/>
    <n v="13.28"/>
  </r>
  <r>
    <x v="0"/>
    <n v="23.4"/>
  </r>
  <r>
    <x v="0"/>
    <n v="10.199999999999999"/>
  </r>
  <r>
    <x v="0"/>
    <n v="15"/>
  </r>
  <r>
    <x v="0"/>
    <n v="8.1999999999999993"/>
  </r>
  <r>
    <x v="0"/>
    <n v="8.1999999999999993"/>
  </r>
  <r>
    <x v="0"/>
    <n v="15"/>
  </r>
  <r>
    <x v="0"/>
    <n v="15"/>
  </r>
  <r>
    <x v="0"/>
    <n v="19.919999999999998"/>
  </r>
  <r>
    <x v="0"/>
    <n v="15"/>
  </r>
  <r>
    <x v="0"/>
    <n v="15"/>
  </r>
  <r>
    <x v="0"/>
    <n v="25.5"/>
  </r>
  <r>
    <x v="0"/>
    <n v="11.7"/>
  </r>
  <r>
    <x v="0"/>
    <n v="20.8"/>
  </r>
  <r>
    <x v="0"/>
    <n v="20.8"/>
  </r>
  <r>
    <x v="0"/>
    <n v="15"/>
  </r>
  <r>
    <x v="0"/>
    <n v="17.399999999999999"/>
  </r>
  <r>
    <x v="0"/>
    <n v="15"/>
  </r>
  <r>
    <x v="0"/>
    <n v="15"/>
  </r>
  <r>
    <x v="0"/>
    <n v="12.600000000000001"/>
  </r>
  <r>
    <x v="0"/>
    <n v="12.5"/>
  </r>
  <r>
    <x v="0"/>
    <n v="14.850000000000001"/>
  </r>
  <r>
    <x v="0"/>
    <n v="16.600000000000001"/>
  </r>
  <r>
    <x v="0"/>
    <n v="20.399999999999999"/>
  </r>
  <r>
    <x v="0"/>
    <n v="12.48"/>
  </r>
  <r>
    <x v="0"/>
    <n v="16.600000000000001"/>
  </r>
  <r>
    <x v="0"/>
    <n v="10.5"/>
  </r>
  <r>
    <x v="0"/>
    <n v="10.5"/>
  </r>
  <r>
    <x v="0"/>
    <n v="10.5"/>
  </r>
  <r>
    <x v="0"/>
    <n v="10.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0.8"/>
  </r>
  <r>
    <x v="0"/>
    <n v="8.5"/>
  </r>
  <r>
    <x v="0"/>
    <n v="20.8"/>
  </r>
  <r>
    <x v="0"/>
    <n v="20.8"/>
  </r>
  <r>
    <x v="0"/>
    <n v="20.8"/>
  </r>
  <r>
    <x v="0"/>
    <n v="16.5"/>
  </r>
  <r>
    <x v="0"/>
    <n v="17.399999999999999"/>
  </r>
  <r>
    <x v="0"/>
    <n v="11.9"/>
  </r>
  <r>
    <x v="0"/>
    <n v="15"/>
  </r>
  <r>
    <x v="0"/>
    <n v="10.08"/>
  </r>
  <r>
    <x v="0"/>
    <n v="20.8"/>
  </r>
  <r>
    <x v="0"/>
    <n v="8.5"/>
  </r>
  <r>
    <x v="0"/>
    <n v="16.5"/>
  </r>
  <r>
    <x v="0"/>
    <n v="19.799999999999997"/>
  </r>
  <r>
    <x v="0"/>
    <n v="31.6"/>
  </r>
  <r>
    <x v="0"/>
    <n v="9.9599999999999991"/>
  </r>
  <r>
    <x v="0"/>
    <n v="19.8"/>
  </r>
  <r>
    <x v="0"/>
    <n v="141.60000000000002"/>
  </r>
  <r>
    <x v="0"/>
    <n v="34"/>
  </r>
  <r>
    <x v="0"/>
    <n v="34"/>
  </r>
  <r>
    <x v="0"/>
    <n v="68"/>
  </r>
  <r>
    <x v="0"/>
    <n v="49.92"/>
  </r>
  <r>
    <x v="0"/>
    <n v="20.28"/>
  </r>
  <r>
    <x v="0"/>
    <n v="50.400000000000006"/>
  </r>
  <r>
    <x v="0"/>
    <n v="50.400000000000006"/>
  </r>
  <r>
    <x v="0"/>
    <n v="30.599999999999998"/>
  </r>
  <r>
    <x v="0"/>
    <n v="25.200000000000003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5.9"/>
  </r>
  <r>
    <x v="0"/>
    <n v="5.9"/>
  </r>
  <r>
    <x v="0"/>
    <n v="12.5"/>
  </r>
  <r>
    <x v="0"/>
    <n v="6.58"/>
  </r>
  <r>
    <x v="0"/>
    <n v="4.6500000000000004"/>
  </r>
  <r>
    <x v="0"/>
    <n v="7.8000000000000007"/>
  </r>
  <r>
    <x v="0"/>
    <n v="2.5499999999999998"/>
  </r>
  <r>
    <x v="0"/>
    <n v="1.7"/>
  </r>
  <r>
    <x v="0"/>
    <n v="11.5"/>
  </r>
  <r>
    <x v="0"/>
    <n v="5.0999999999999996"/>
  </r>
  <r>
    <x v="0"/>
    <n v="5.0999999999999996"/>
  </r>
  <r>
    <x v="0"/>
    <n v="3.75"/>
  </r>
  <r>
    <x v="0"/>
    <n v="3.75"/>
  </r>
  <r>
    <x v="0"/>
    <n v="3.75"/>
  </r>
  <r>
    <x v="0"/>
    <n v="3.75"/>
  </r>
  <r>
    <x v="0"/>
    <n v="3.75"/>
  </r>
  <r>
    <x v="0"/>
    <n v="5.8"/>
  </r>
  <r>
    <x v="0"/>
    <n v="4.68"/>
  </r>
  <r>
    <x v="0"/>
    <n v="4.68"/>
  </r>
  <r>
    <x v="0"/>
    <n v="5.85"/>
  </r>
  <r>
    <x v="0"/>
    <n v="4.1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999999999999996"/>
  </r>
  <r>
    <x v="0"/>
    <n v="7.56"/>
  </r>
  <r>
    <x v="0"/>
    <n v="1.56"/>
  </r>
  <r>
    <x v="0"/>
    <n v="1.56"/>
  </r>
  <r>
    <x v="0"/>
    <n v="1.56"/>
  </r>
  <r>
    <x v="0"/>
    <n v="7.8"/>
  </r>
  <r>
    <x v="0"/>
    <n v="13.16"/>
  </r>
  <r>
    <x v="0"/>
    <n v="2.5"/>
  </r>
  <r>
    <x v="0"/>
    <n v="2.5"/>
  </r>
  <r>
    <x v="0"/>
    <n v="3.75"/>
  </r>
  <r>
    <x v="0"/>
    <n v="3.75"/>
  </r>
  <r>
    <x v="0"/>
    <n v="0.84"/>
  </r>
  <r>
    <x v="0"/>
    <n v="0.84"/>
  </r>
  <r>
    <x v="0"/>
    <n v="1.26"/>
  </r>
  <r>
    <x v="0"/>
    <n v="3.3"/>
  </r>
  <r>
    <x v="0"/>
    <n v="4.2"/>
  </r>
  <r>
    <x v="0"/>
    <n v="3.38"/>
  </r>
  <r>
    <x v="0"/>
    <n v="3.38"/>
  </r>
  <r>
    <x v="0"/>
    <n v="4.2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4.9499999999999993"/>
  </r>
  <r>
    <x v="0"/>
    <n v="4.9499999999999993"/>
  </r>
  <r>
    <x v="0"/>
    <n v="3.75"/>
  </r>
  <r>
    <x v="0"/>
    <n v="3.75"/>
  </r>
  <r>
    <x v="0"/>
    <n v="7.5"/>
  </r>
  <r>
    <x v="0"/>
    <n v="8.25"/>
  </r>
  <r>
    <x v="0"/>
    <n v="8.25"/>
  </r>
  <r>
    <x v="0"/>
    <n v="8.25"/>
  </r>
  <r>
    <x v="0"/>
    <n v="6.25"/>
  </r>
  <r>
    <x v="0"/>
    <n v="3.25"/>
  </r>
  <r>
    <x v="0"/>
    <n v="2.5499999999999998"/>
  </r>
  <r>
    <x v="0"/>
    <n v="7.5"/>
  </r>
  <r>
    <x v="0"/>
    <n v="3.75"/>
  </r>
  <r>
    <x v="0"/>
    <n v="3.75"/>
  </r>
  <r>
    <x v="0"/>
    <n v="17.899999999999999"/>
  </r>
  <r>
    <x v="0"/>
    <n v="7.5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19.799999999999997"/>
  </r>
  <r>
    <x v="0"/>
    <n v="13.52"/>
  </r>
  <r>
    <x v="0"/>
    <n v="13.52"/>
  </r>
  <r>
    <x v="0"/>
    <n v="1.9500000000000002"/>
  </r>
  <r>
    <x v="0"/>
    <n v="-1.65"/>
  </r>
  <r>
    <x v="0"/>
    <n v="-17.34"/>
  </r>
  <r>
    <x v="0"/>
    <n v="172.79999999999998"/>
  </r>
  <r>
    <x v="0"/>
    <n v="135"/>
  </r>
  <r>
    <x v="0"/>
    <n v="135"/>
  </r>
  <r>
    <x v="0"/>
    <n v="46.08"/>
  </r>
  <r>
    <x v="0"/>
    <n v="225"/>
  </r>
  <r>
    <x v="0"/>
    <n v="105.6"/>
  </r>
  <r>
    <x v="0"/>
    <n v="59.4"/>
  </r>
  <r>
    <x v="0"/>
    <n v="39.599999999999994"/>
  </r>
  <r>
    <x v="0"/>
    <n v="91.8"/>
  </r>
  <r>
    <x v="0"/>
    <n v="21"/>
  </r>
  <r>
    <x v="1"/>
    <n v="-11.7"/>
  </r>
  <r>
    <x v="0"/>
    <n v="17.700000000000003"/>
  </r>
  <r>
    <x v="0"/>
    <n v="18.96"/>
  </r>
  <r>
    <x v="0"/>
    <n v="15"/>
  </r>
  <r>
    <x v="0"/>
    <n v="15"/>
  </r>
  <r>
    <x v="0"/>
    <n v="25.44"/>
  </r>
  <r>
    <x v="0"/>
    <n v="46.199999999999996"/>
  </r>
  <r>
    <x v="0"/>
    <n v="34.799999999999997"/>
  </r>
  <r>
    <x v="0"/>
    <n v="10.799999999999999"/>
  </r>
  <r>
    <x v="0"/>
    <n v="18"/>
  </r>
  <r>
    <x v="0"/>
    <n v="141.6"/>
  </r>
  <r>
    <x v="0"/>
    <n v="14.4"/>
  </r>
  <r>
    <x v="0"/>
    <n v="275.40000000000003"/>
  </r>
  <r>
    <x v="0"/>
    <n v="105.6"/>
  </r>
  <r>
    <x v="0"/>
    <n v="69.599999999999994"/>
  </r>
  <r>
    <x v="0"/>
    <n v="438"/>
  </r>
  <r>
    <x v="0"/>
    <n v="91.8"/>
  </r>
  <r>
    <x v="0"/>
    <n v="21"/>
  </r>
  <r>
    <x v="0"/>
    <n v="424.8"/>
  </r>
  <r>
    <x v="0"/>
    <n v="424.8"/>
  </r>
  <r>
    <x v="0"/>
    <n v="92.16"/>
  </r>
  <r>
    <x v="0"/>
    <n v="50.88"/>
  </r>
  <r>
    <x v="0"/>
    <n v="105.6"/>
  </r>
  <r>
    <x v="0"/>
    <n v="165"/>
  </r>
  <r>
    <x v="0"/>
    <n v="183.6"/>
  </r>
  <r>
    <x v="0"/>
    <n v="177"/>
  </r>
  <r>
    <x v="0"/>
    <n v="45"/>
  </r>
  <r>
    <x v="0"/>
    <n v="34.68"/>
  </r>
  <r>
    <x v="0"/>
    <n v="15"/>
  </r>
  <r>
    <x v="0"/>
    <n v="17.399999999999999"/>
  </r>
  <r>
    <x v="0"/>
    <n v="27"/>
  </r>
  <r>
    <x v="0"/>
    <n v="20.399999999999999"/>
  </r>
  <r>
    <x v="0"/>
    <n v="20.399999999999999"/>
  </r>
  <r>
    <x v="0"/>
    <n v="17.700000000000003"/>
  </r>
  <r>
    <x v="0"/>
    <n v="15.299999999999999"/>
  </r>
  <r>
    <x v="0"/>
    <n v="19.8"/>
  </r>
  <r>
    <x v="0"/>
    <n v="12.600000000000001"/>
  </r>
  <r>
    <x v="0"/>
    <n v="12.600000000000001"/>
  </r>
  <r>
    <x v="0"/>
    <n v="19.919999999999998"/>
  </r>
  <r>
    <x v="0"/>
    <n v="19.919999999999998"/>
  </r>
  <r>
    <x v="0"/>
    <n v="17.34"/>
  </r>
  <r>
    <x v="0"/>
    <n v="19.919999999999998"/>
  </r>
  <r>
    <x v="0"/>
    <n v="15.8"/>
  </r>
  <r>
    <x v="0"/>
    <n v="33.9"/>
  </r>
  <r>
    <x v="0"/>
    <n v="12.48"/>
  </r>
  <r>
    <x v="0"/>
    <n v="12.48"/>
  </r>
  <r>
    <x v="0"/>
    <n v="15.9"/>
  </r>
  <r>
    <x v="0"/>
    <n v="122.04"/>
  </r>
  <r>
    <x v="0"/>
    <n v="183.60000000000002"/>
  </r>
  <r>
    <x v="0"/>
    <n v="1.7399999999999998"/>
  </r>
  <r>
    <x v="0"/>
    <n v="4.95"/>
  </r>
  <r>
    <x v="0"/>
    <n v="1.65"/>
  </r>
  <r>
    <x v="0"/>
    <n v="6.95"/>
  </r>
  <r>
    <x v="0"/>
    <n v="5.95"/>
  </r>
  <r>
    <x v="0"/>
    <n v="5.95"/>
  </r>
  <r>
    <x v="0"/>
    <n v="4.95"/>
  </r>
  <r>
    <x v="0"/>
    <n v="5.9"/>
  </r>
  <r>
    <x v="0"/>
    <n v="5.9"/>
  </r>
  <r>
    <x v="0"/>
    <n v="4.2"/>
  </r>
  <r>
    <x v="0"/>
    <n v="2.08"/>
  </r>
  <r>
    <x v="0"/>
    <n v="2.9"/>
  </r>
  <r>
    <x v="0"/>
    <n v="7.5"/>
  </r>
  <r>
    <x v="0"/>
    <n v="7.5"/>
  </r>
  <r>
    <x v="0"/>
    <n v="7.5"/>
  </r>
  <r>
    <x v="0"/>
    <n v="7.5"/>
  </r>
  <r>
    <x v="0"/>
    <n v="9.9499999999999993"/>
  </r>
  <r>
    <x v="0"/>
    <n v="0"/>
  </r>
  <r>
    <x v="0"/>
    <n v="0"/>
  </r>
  <r>
    <x v="0"/>
    <n v="0"/>
  </r>
  <r>
    <x v="0"/>
    <n v="0"/>
  </r>
  <r>
    <x v="0"/>
    <n v="9.36"/>
  </r>
  <r>
    <x v="0"/>
    <n v="5.04"/>
  </r>
  <r>
    <x v="0"/>
    <n v="10"/>
  </r>
  <r>
    <x v="0"/>
    <n v="30.599999999999998"/>
  </r>
  <r>
    <x v="0"/>
    <n v="10.08"/>
  </r>
  <r>
    <x v="0"/>
    <n v="10.08"/>
  </r>
  <r>
    <x v="0"/>
    <n v="13"/>
  </r>
  <r>
    <x v="0"/>
    <n v="5"/>
  </r>
  <r>
    <x v="0"/>
    <n v="5"/>
  </r>
  <r>
    <x v="0"/>
    <n v="20.25"/>
  </r>
  <r>
    <x v="0"/>
    <n v="24.900000000000002"/>
  </r>
  <r>
    <x v="0"/>
    <n v="0.85"/>
  </r>
  <r>
    <x v="0"/>
    <n v="5.85"/>
  </r>
  <r>
    <x v="0"/>
    <n v="8.4"/>
  </r>
  <r>
    <x v="0"/>
    <n v="12.600000000000001"/>
  </r>
  <r>
    <x v="0"/>
    <n v="12.75"/>
  </r>
  <r>
    <x v="0"/>
    <n v="4.95"/>
  </r>
  <r>
    <x v="0"/>
    <n v="12.600000000000001"/>
  </r>
  <r>
    <x v="0"/>
    <n v="16.600000000000001"/>
  </r>
  <r>
    <x v="0"/>
    <n v="10.4"/>
  </r>
  <r>
    <x v="0"/>
    <n v="0"/>
  </r>
  <r>
    <x v="0"/>
    <n v="19.799999999999997"/>
  </r>
  <r>
    <x v="0"/>
    <n v="16.5"/>
  </r>
  <r>
    <x v="0"/>
    <n v="16.5"/>
  </r>
  <r>
    <x v="0"/>
    <n v="16.5"/>
  </r>
  <r>
    <x v="0"/>
    <n v="20"/>
  </r>
  <r>
    <x v="0"/>
    <n v="15"/>
  </r>
  <r>
    <x v="0"/>
    <n v="29.849999999999998"/>
  </r>
  <r>
    <x v="0"/>
    <n v="10.199999999999999"/>
  </r>
  <r>
    <x v="0"/>
    <n v="8.5"/>
  </r>
  <r>
    <x v="0"/>
    <n v="20.8"/>
  </r>
  <r>
    <x v="0"/>
    <n v="9.36"/>
  </r>
  <r>
    <x v="0"/>
    <n v="27.04"/>
  </r>
  <r>
    <x v="0"/>
    <n v="9.36"/>
  </r>
  <r>
    <x v="0"/>
    <n v="6.9599999999999991"/>
  </r>
  <r>
    <x v="0"/>
    <n v="6.9599999999999991"/>
  </r>
  <r>
    <x v="0"/>
    <n v="9.36"/>
  </r>
  <r>
    <x v="0"/>
    <n v="8.5"/>
  </r>
  <r>
    <x v="0"/>
    <n v="8.5"/>
  </r>
  <r>
    <x v="0"/>
    <n v="8.5"/>
  </r>
  <r>
    <x v="0"/>
    <n v="16.5"/>
  </r>
  <r>
    <x v="0"/>
    <n v="10.5"/>
  </r>
  <r>
    <x v="0"/>
    <n v="14.850000000000001"/>
  </r>
  <r>
    <x v="0"/>
    <n v="17.399999999999999"/>
  </r>
  <r>
    <x v="0"/>
    <n v="18.72"/>
  </r>
  <r>
    <x v="0"/>
    <n v="11.7"/>
  </r>
  <r>
    <x v="0"/>
    <n v="166.4"/>
  </r>
  <r>
    <x v="0"/>
    <n v="41.6"/>
  </r>
  <r>
    <x v="0"/>
    <n v="51"/>
  </r>
  <r>
    <x v="0"/>
    <n v="39.6"/>
  </r>
  <r>
    <x v="0"/>
    <n v="15"/>
  </r>
  <r>
    <x v="0"/>
    <n v="20.8"/>
  </r>
  <r>
    <x v="0"/>
    <n v="20.8"/>
  </r>
  <r>
    <x v="0"/>
    <n v="10.5"/>
  </r>
  <r>
    <x v="0"/>
    <n v="20.8"/>
  </r>
  <r>
    <x v="0"/>
    <n v="20.8"/>
  </r>
  <r>
    <x v="0"/>
    <n v="20.8"/>
  </r>
  <r>
    <x v="0"/>
    <n v="20.8"/>
  </r>
  <r>
    <x v="0"/>
    <n v="19.899999999999999"/>
  </r>
  <r>
    <x v="0"/>
    <n v="41.6"/>
  </r>
  <r>
    <x v="0"/>
    <n v="24.96"/>
  </r>
  <r>
    <x v="0"/>
    <n v="24.96"/>
  </r>
  <r>
    <x v="0"/>
    <n v="16.599999999999998"/>
  </r>
  <r>
    <x v="0"/>
    <n v="13"/>
  </r>
  <r>
    <x v="0"/>
    <n v="16.600000000000001"/>
  </r>
  <r>
    <x v="0"/>
    <n v="19.8"/>
  </r>
  <r>
    <x v="0"/>
    <n v="19.799999999999997"/>
  </r>
  <r>
    <x v="0"/>
    <n v="11.399999999999999"/>
  </r>
  <r>
    <x v="0"/>
    <n v="17.700000000000003"/>
  </r>
  <r>
    <x v="0"/>
    <n v="17.700000000000003"/>
  </r>
  <r>
    <x v="0"/>
    <n v="19.799999999999997"/>
  </r>
  <r>
    <x v="0"/>
    <n v="19.899999999999999"/>
  </r>
  <r>
    <x v="0"/>
    <n v="19.799999999999997"/>
  </r>
  <r>
    <x v="0"/>
    <n v="14.850000000000001"/>
  </r>
  <r>
    <x v="0"/>
    <n v="6.84"/>
  </r>
  <r>
    <x v="0"/>
    <n v="13.28"/>
  </r>
  <r>
    <x v="0"/>
    <n v="17.399999999999999"/>
  </r>
  <r>
    <x v="0"/>
    <n v="14.850000000000001"/>
  </r>
  <r>
    <x v="0"/>
    <n v="45"/>
  </r>
  <r>
    <x v="0"/>
    <n v="17.399999999999999"/>
  </r>
  <r>
    <x v="0"/>
    <n v="30"/>
  </r>
  <r>
    <x v="0"/>
    <n v="20.399999999999999"/>
  </r>
  <r>
    <x v="0"/>
    <n v="45"/>
  </r>
  <r>
    <x v="0"/>
    <n v="17.399999999999999"/>
  </r>
  <r>
    <x v="0"/>
    <n v="25.200000000000003"/>
  </r>
  <r>
    <x v="0"/>
    <n v="17.399999999999999"/>
  </r>
  <r>
    <x v="0"/>
    <n v="15"/>
  </r>
  <r>
    <x v="0"/>
    <n v="13.200000000000001"/>
  </r>
  <r>
    <x v="0"/>
    <n v="6.64"/>
  </r>
  <r>
    <x v="0"/>
    <n v="6.64"/>
  </r>
  <r>
    <x v="0"/>
    <n v="10"/>
  </r>
  <r>
    <x v="0"/>
    <n v="6.64"/>
  </r>
  <r>
    <x v="0"/>
    <n v="34.68"/>
  </r>
  <r>
    <x v="0"/>
    <n v="20.8"/>
  </r>
  <r>
    <x v="0"/>
    <n v="27.839999999999996"/>
  </r>
  <r>
    <x v="0"/>
    <n v="19.8"/>
  </r>
  <r>
    <x v="0"/>
    <n v="35.400000000000006"/>
  </r>
  <r>
    <x v="0"/>
    <n v="35.400000000000006"/>
  </r>
  <r>
    <x v="0"/>
    <n v="14.850000000000001"/>
  </r>
  <r>
    <x v="0"/>
    <n v="15.8"/>
  </r>
  <r>
    <x v="0"/>
    <n v="14.850000000000001"/>
  </r>
  <r>
    <x v="0"/>
    <n v="9.9599999999999991"/>
  </r>
  <r>
    <x v="0"/>
    <n v="19.799999999999997"/>
  </r>
  <r>
    <x v="0"/>
    <n v="15"/>
  </r>
  <r>
    <x v="0"/>
    <n v="20.8"/>
  </r>
  <r>
    <x v="8"/>
    <n v="28"/>
  </r>
  <r>
    <x v="8"/>
    <n v="15"/>
  </r>
  <r>
    <x v="8"/>
    <n v="10.199999999999999"/>
  </r>
  <r>
    <x v="8"/>
    <n v="13.200000000000001"/>
  </r>
  <r>
    <x v="8"/>
    <n v="17.399999999999999"/>
  </r>
  <r>
    <x v="8"/>
    <n v="10.199999999999999"/>
  </r>
  <r>
    <x v="8"/>
    <n v="10.199999999999999"/>
  </r>
  <r>
    <x v="8"/>
    <n v="30"/>
  </r>
  <r>
    <x v="8"/>
    <n v="13.200000000000001"/>
  </r>
  <r>
    <x v="8"/>
    <n v="16.5"/>
  </r>
  <r>
    <x v="8"/>
    <n v="10.199999999999999"/>
  </r>
  <r>
    <x v="8"/>
    <n v="30"/>
  </r>
  <r>
    <x v="8"/>
    <n v="10.199999999999999"/>
  </r>
  <r>
    <x v="8"/>
    <n v="13.200000000000001"/>
  </r>
  <r>
    <x v="8"/>
    <n v="13.200000000000001"/>
  </r>
  <r>
    <x v="8"/>
    <n v="13.200000000000001"/>
  </r>
  <r>
    <x v="8"/>
    <n v="10.199999999999999"/>
  </r>
  <r>
    <x v="8"/>
    <n v="13.200000000000001"/>
  </r>
  <r>
    <x v="8"/>
    <n v="13.200000000000001"/>
  </r>
  <r>
    <x v="0"/>
    <n v="124.80000000000001"/>
  </r>
  <r>
    <x v="0"/>
    <n v="9.36"/>
  </r>
  <r>
    <x v="0"/>
    <n v="16.5"/>
  </r>
  <r>
    <x v="0"/>
    <n v="15.8"/>
  </r>
  <r>
    <x v="0"/>
    <n v="12.75"/>
  </r>
  <r>
    <x v="0"/>
    <n v="6.64"/>
  </r>
  <r>
    <x v="0"/>
    <n v="6.64"/>
  </r>
  <r>
    <x v="0"/>
    <n v="6.64"/>
  </r>
  <r>
    <x v="0"/>
    <n v="12.600000000000001"/>
  </r>
  <r>
    <x v="0"/>
    <n v="15.9"/>
  </r>
  <r>
    <x v="0"/>
    <n v="24.96"/>
  </r>
  <r>
    <x v="0"/>
    <n v="15.299999999999999"/>
  </r>
  <r>
    <x v="0"/>
    <n v="10.199999999999999"/>
  </r>
  <r>
    <x v="0"/>
    <n v="17.399999999999999"/>
  </r>
  <r>
    <x v="0"/>
    <n v="30"/>
  </r>
  <r>
    <x v="0"/>
    <n v="15"/>
  </r>
  <r>
    <x v="0"/>
    <n v="15"/>
  </r>
  <r>
    <x v="0"/>
    <n v="16.600000000000001"/>
  </r>
  <r>
    <x v="1"/>
    <n v="-10.199999999999999"/>
  </r>
  <r>
    <x v="1"/>
    <n v="-3.25"/>
  </r>
  <r>
    <x v="0"/>
    <n v="11.9"/>
  </r>
  <r>
    <x v="0"/>
    <n v="17.850000000000001"/>
  </r>
  <r>
    <x v="0"/>
    <n v="7.8"/>
  </r>
  <r>
    <x v="0"/>
    <n v="2.4899999999999998"/>
  </r>
  <r>
    <x v="0"/>
    <n v="11.56"/>
  </r>
  <r>
    <x v="0"/>
    <n v="13.6"/>
  </r>
  <r>
    <x v="0"/>
    <n v="4.16"/>
  </r>
  <r>
    <x v="0"/>
    <n v="4.16"/>
  </r>
  <r>
    <x v="0"/>
    <n v="7.5"/>
  </r>
  <r>
    <x v="0"/>
    <n v="8.8500000000000014"/>
  </r>
  <r>
    <x v="0"/>
    <n v="19.8"/>
  </r>
  <r>
    <x v="0"/>
    <n v="12.5"/>
  </r>
  <r>
    <x v="0"/>
    <n v="8.8500000000000014"/>
  </r>
  <r>
    <x v="0"/>
    <n v="35.400000000000006"/>
  </r>
  <r>
    <x v="0"/>
    <n v="17.700000000000003"/>
  </r>
  <r>
    <x v="0"/>
    <n v="19.799999999999997"/>
  </r>
  <r>
    <x v="0"/>
    <n v="3.75"/>
  </r>
  <r>
    <x v="0"/>
    <n v="3.75"/>
  </r>
  <r>
    <x v="0"/>
    <n v="6.3000000000000007"/>
  </r>
  <r>
    <x v="0"/>
    <n v="4.2"/>
  </r>
  <r>
    <x v="0"/>
    <n v="4.2"/>
  </r>
  <r>
    <x v="0"/>
    <n v="9.9"/>
  </r>
  <r>
    <x v="0"/>
    <n v="16.5"/>
  </r>
  <r>
    <x v="0"/>
    <n v="4.95"/>
  </r>
  <r>
    <x v="0"/>
    <n v="7.5"/>
  </r>
  <r>
    <x v="0"/>
    <n v="4.9499999999999993"/>
  </r>
  <r>
    <x v="0"/>
    <n v="4.9499999999999993"/>
  </r>
  <r>
    <x v="0"/>
    <n v="6.6"/>
  </r>
  <r>
    <x v="0"/>
    <n v="5.9"/>
  </r>
  <r>
    <x v="0"/>
    <n v="8.8500000000000014"/>
  </r>
  <r>
    <x v="0"/>
    <n v="9.9"/>
  </r>
  <r>
    <x v="0"/>
    <n v="4.9499999999999993"/>
  </r>
  <r>
    <x v="0"/>
    <n v="2.4899999999999998"/>
  </r>
  <r>
    <x v="0"/>
    <n v="3.75"/>
  </r>
  <r>
    <x v="0"/>
    <n v="6.24"/>
  </r>
  <r>
    <x v="0"/>
    <n v="11.9"/>
  </r>
  <r>
    <x v="0"/>
    <n v="17.899999999999999"/>
  </r>
  <r>
    <x v="0"/>
    <n v="12.75"/>
  </r>
  <r>
    <x v="0"/>
    <n v="-2.5"/>
  </r>
  <r>
    <x v="0"/>
    <n v="-4.95"/>
  </r>
  <r>
    <x v="0"/>
    <n v="-14.22"/>
  </r>
  <r>
    <x v="0"/>
    <n v="-5.95"/>
  </r>
  <r>
    <x v="0"/>
    <n v="12.600000000000001"/>
  </r>
  <r>
    <x v="0"/>
    <n v="7.5"/>
  </r>
  <r>
    <x v="0"/>
    <n v="4.25"/>
  </r>
  <r>
    <x v="0"/>
    <n v="9.75"/>
  </r>
  <r>
    <x v="0"/>
    <n v="9.9"/>
  </r>
  <r>
    <x v="0"/>
    <n v="3.75"/>
  </r>
  <r>
    <x v="0"/>
    <n v="2.1"/>
  </r>
  <r>
    <x v="0"/>
    <n v="2.1"/>
  </r>
  <r>
    <x v="0"/>
    <n v="4.2"/>
  </r>
  <r>
    <x v="0"/>
    <n v="14.850000000000001"/>
  </r>
  <r>
    <x v="0"/>
    <n v="5.9"/>
  </r>
  <r>
    <x v="0"/>
    <n v="24.900000000000002"/>
  </r>
  <r>
    <x v="0"/>
    <n v="7.8"/>
  </r>
  <r>
    <x v="0"/>
    <n v="8.6999999999999993"/>
  </r>
  <r>
    <x v="0"/>
    <n v="30"/>
  </r>
  <r>
    <x v="0"/>
    <n v="11.8"/>
  </r>
  <r>
    <x v="0"/>
    <n v="5"/>
  </r>
  <r>
    <x v="0"/>
    <n v="5"/>
  </r>
  <r>
    <x v="0"/>
    <n v="7.8000000000000007"/>
  </r>
  <r>
    <x v="0"/>
    <n v="6.25"/>
  </r>
  <r>
    <x v="0"/>
    <n v="29.849999999999998"/>
  </r>
  <r>
    <x v="0"/>
    <n v="12.5"/>
  </r>
  <r>
    <x v="0"/>
    <n v="6.9599999999999991"/>
  </r>
  <r>
    <x v="0"/>
    <n v="0.84"/>
  </r>
  <r>
    <x v="0"/>
    <n v="0.42"/>
  </r>
  <r>
    <x v="0"/>
    <n v="0.42"/>
  </r>
  <r>
    <x v="0"/>
    <n v="0.42"/>
  </r>
  <r>
    <x v="0"/>
    <n v="0.42"/>
  </r>
  <r>
    <x v="0"/>
    <n v="0.42"/>
  </r>
  <r>
    <x v="0"/>
    <n v="9.9499999999999993"/>
  </r>
  <r>
    <x v="0"/>
    <n v="16.899999999999999"/>
  </r>
  <r>
    <x v="0"/>
    <n v="7.95"/>
  </r>
  <r>
    <x v="0"/>
    <n v="3.16"/>
  </r>
  <r>
    <x v="0"/>
    <n v="3.95"/>
  </r>
  <r>
    <x v="0"/>
    <n v="3.29"/>
  </r>
  <r>
    <x v="0"/>
    <n v="4.3499999999999996"/>
  </r>
  <r>
    <x v="0"/>
    <n v="9.9499999999999993"/>
  </r>
  <r>
    <x v="0"/>
    <n v="10.199999999999999"/>
  </r>
  <r>
    <x v="0"/>
    <n v="5.9"/>
  </r>
  <r>
    <x v="0"/>
    <n v="6.25"/>
  </r>
  <r>
    <x v="0"/>
    <n v="12.5"/>
  </r>
  <r>
    <x v="0"/>
    <n v="2.95"/>
  </r>
  <r>
    <x v="0"/>
    <n v="7.5"/>
  </r>
  <r>
    <x v="0"/>
    <n v="2.1"/>
  </r>
  <r>
    <x v="0"/>
    <n v="2.1"/>
  </r>
  <r>
    <x v="0"/>
    <n v="2.1"/>
  </r>
  <r>
    <x v="0"/>
    <n v="17.5"/>
  </r>
  <r>
    <x v="0"/>
    <n v="13.2"/>
  </r>
  <r>
    <x v="0"/>
    <n v="2.1"/>
  </r>
  <r>
    <x v="0"/>
    <n v="2.1"/>
  </r>
  <r>
    <x v="0"/>
    <n v="6.65"/>
  </r>
  <r>
    <x v="0"/>
    <n v="6.25"/>
  </r>
  <r>
    <x v="0"/>
    <n v="6.25"/>
  </r>
  <r>
    <x v="0"/>
    <n v="4.95"/>
  </r>
  <r>
    <x v="0"/>
    <n v="3.3"/>
  </r>
  <r>
    <x v="0"/>
    <n v="12.5"/>
  </r>
  <r>
    <x v="0"/>
    <n v="4.2"/>
  </r>
  <r>
    <x v="0"/>
    <n v="8.3000000000000007"/>
  </r>
  <r>
    <x v="0"/>
    <n v="5.75"/>
  </r>
  <r>
    <x v="0"/>
    <n v="7.5"/>
  </r>
  <r>
    <x v="0"/>
    <n v="4.1500000000000004"/>
  </r>
  <r>
    <x v="0"/>
    <n v="7.5"/>
  </r>
  <r>
    <x v="0"/>
    <n v="5.81"/>
  </r>
  <r>
    <x v="0"/>
    <n v="5.79"/>
  </r>
  <r>
    <x v="0"/>
    <n v="3.75"/>
  </r>
  <r>
    <x v="0"/>
    <n v="1.63"/>
  </r>
  <r>
    <x v="0"/>
    <n v="0.83"/>
  </r>
  <r>
    <x v="0"/>
    <n v="4.92"/>
  </r>
  <r>
    <x v="0"/>
    <n v="1.63"/>
  </r>
  <r>
    <x v="0"/>
    <n v="4.13"/>
  </r>
  <r>
    <x v="0"/>
    <n v="21.58"/>
  </r>
  <r>
    <x v="0"/>
    <n v="5.79"/>
  </r>
  <r>
    <x v="0"/>
    <n v="3.32"/>
  </r>
  <r>
    <x v="0"/>
    <n v="0.83"/>
  </r>
  <r>
    <x v="0"/>
    <n v="8.2899999999999991"/>
  </r>
  <r>
    <x v="0"/>
    <n v="2.4899999999999998"/>
  </r>
  <r>
    <x v="0"/>
    <n v="4.96"/>
  </r>
  <r>
    <x v="0"/>
    <n v="4.96"/>
  </r>
  <r>
    <x v="0"/>
    <n v="9.870000000000001"/>
  </r>
  <r>
    <x v="0"/>
    <n v="2.46"/>
  </r>
  <r>
    <x v="0"/>
    <n v="9.9600000000000009"/>
  </r>
  <r>
    <x v="0"/>
    <n v="4.92"/>
  </r>
  <r>
    <x v="0"/>
    <n v="4.8899999999999997"/>
  </r>
  <r>
    <x v="0"/>
    <n v="4.92"/>
  </r>
  <r>
    <x v="0"/>
    <n v="2.94"/>
  </r>
  <r>
    <x v="0"/>
    <n v="4.62"/>
  </r>
  <r>
    <x v="0"/>
    <n v="3.36"/>
  </r>
  <r>
    <x v="0"/>
    <n v="3.29"/>
  </r>
  <r>
    <x v="0"/>
    <n v="18.259999999999998"/>
  </r>
  <r>
    <x v="0"/>
    <n v="22.41"/>
  </r>
  <r>
    <x v="0"/>
    <n v="15.77"/>
  </r>
  <r>
    <x v="0"/>
    <n v="36.19"/>
  </r>
  <r>
    <x v="0"/>
    <n v="26.32"/>
  </r>
  <r>
    <x v="0"/>
    <n v="12.45"/>
  </r>
  <r>
    <x v="0"/>
    <n v="12.45"/>
  </r>
  <r>
    <x v="0"/>
    <n v="3.29"/>
  </r>
  <r>
    <x v="0"/>
    <n v="3.29"/>
  </r>
  <r>
    <x v="0"/>
    <n v="3.29"/>
  </r>
  <r>
    <x v="0"/>
    <n v="0.84"/>
  </r>
  <r>
    <x v="0"/>
    <n v="1.63"/>
  </r>
  <r>
    <x v="0"/>
    <n v="1.63"/>
  </r>
  <r>
    <x v="0"/>
    <n v="1.63"/>
  </r>
  <r>
    <x v="0"/>
    <n v="13.29"/>
  </r>
  <r>
    <x v="0"/>
    <n v="24.78"/>
  </r>
  <r>
    <x v="0"/>
    <n v="4.13"/>
  </r>
  <r>
    <x v="0"/>
    <n v="2.46"/>
  </r>
  <r>
    <x v="0"/>
    <n v="6.52"/>
  </r>
  <r>
    <x v="0"/>
    <n v="9.7799999999999994"/>
  </r>
  <r>
    <x v="0"/>
    <n v="2.4899999999999998"/>
  </r>
  <r>
    <x v="0"/>
    <n v="0.83"/>
  </r>
  <r>
    <x v="0"/>
    <n v="1.66"/>
  </r>
  <r>
    <x v="0"/>
    <n v="0.83"/>
  </r>
  <r>
    <x v="0"/>
    <n v="2.46"/>
  </r>
  <r>
    <x v="0"/>
    <n v="0.83"/>
  </r>
  <r>
    <x v="0"/>
    <n v="1.66"/>
  </r>
  <r>
    <x v="0"/>
    <n v="3.26"/>
  </r>
  <r>
    <x v="0"/>
    <n v="1.63"/>
  </r>
  <r>
    <x v="0"/>
    <n v="11.58"/>
  </r>
  <r>
    <x v="0"/>
    <n v="1.63"/>
  </r>
  <r>
    <x v="0"/>
    <n v="23.03"/>
  </r>
  <r>
    <x v="0"/>
    <n v="10.79"/>
  </r>
  <r>
    <x v="0"/>
    <n v="16.579999999999998"/>
  </r>
  <r>
    <x v="0"/>
    <n v="4.92"/>
  </r>
  <r>
    <x v="0"/>
    <n v="8.1499999999999986"/>
  </r>
  <r>
    <x v="0"/>
    <n v="52.14"/>
  </r>
  <r>
    <x v="0"/>
    <n v="1.63"/>
  </r>
  <r>
    <x v="0"/>
    <n v="3.29"/>
  </r>
  <r>
    <x v="0"/>
    <n v="8.1499999999999986"/>
  </r>
  <r>
    <x v="0"/>
    <n v="3.26"/>
  </r>
  <r>
    <x v="0"/>
    <n v="3.26"/>
  </r>
  <r>
    <x v="0"/>
    <n v="3.29"/>
  </r>
  <r>
    <x v="0"/>
    <n v="3.29"/>
  </r>
  <r>
    <x v="0"/>
    <n v="1.63"/>
  </r>
  <r>
    <x v="0"/>
    <n v="5.79"/>
  </r>
  <r>
    <x v="0"/>
    <n v="5.79"/>
  </r>
  <r>
    <x v="0"/>
    <n v="6.58"/>
  </r>
  <r>
    <x v="0"/>
    <n v="3.15"/>
  </r>
  <r>
    <x v="0"/>
    <n v="1.26"/>
  </r>
  <r>
    <x v="0"/>
    <n v="1.26"/>
  </r>
  <r>
    <x v="0"/>
    <n v="0.63"/>
  </r>
  <r>
    <x v="0"/>
    <n v="1.66"/>
  </r>
  <r>
    <x v="0"/>
    <n v="9.7799999999999994"/>
  </r>
  <r>
    <x v="0"/>
    <n v="9.7799999999999994"/>
  </r>
  <r>
    <x v="0"/>
    <n v="5.79"/>
  </r>
  <r>
    <x v="0"/>
    <n v="4.13"/>
  </r>
  <r>
    <x v="0"/>
    <n v="8.2899999999999991"/>
  </r>
  <r>
    <x v="0"/>
    <n v="4.13"/>
  </r>
  <r>
    <x v="0"/>
    <n v="4.13"/>
  </r>
  <r>
    <x v="0"/>
    <n v="24.96"/>
  </r>
  <r>
    <x v="0"/>
    <n v="4.13"/>
  </r>
  <r>
    <x v="0"/>
    <n v="1.63"/>
  </r>
  <r>
    <x v="0"/>
    <n v="5.79"/>
  </r>
  <r>
    <x v="0"/>
    <n v="1.63"/>
  </r>
  <r>
    <x v="0"/>
    <n v="62.51"/>
  </r>
  <r>
    <x v="0"/>
    <n v="10.79"/>
  </r>
  <r>
    <x v="0"/>
    <n v="0.83"/>
  </r>
  <r>
    <x v="0"/>
    <n v="0.83"/>
  </r>
  <r>
    <x v="0"/>
    <n v="0.83"/>
  </r>
  <r>
    <x v="0"/>
    <n v="0.83"/>
  </r>
  <r>
    <x v="0"/>
    <n v="2.46"/>
  </r>
  <r>
    <x v="0"/>
    <n v="3.29"/>
  </r>
  <r>
    <x v="0"/>
    <n v="6.58"/>
  </r>
  <r>
    <x v="0"/>
    <n v="1.63"/>
  </r>
  <r>
    <x v="0"/>
    <n v="3.32"/>
  </r>
  <r>
    <x v="0"/>
    <n v="4.9799999999999995"/>
  </r>
  <r>
    <x v="0"/>
    <n v="4.9799999999999995"/>
  </r>
  <r>
    <x v="0"/>
    <n v="8.26"/>
  </r>
  <r>
    <x v="0"/>
    <n v="4.1499999999999995"/>
  </r>
  <r>
    <x v="0"/>
    <n v="4.96"/>
  </r>
  <r>
    <x v="0"/>
    <n v="0.83"/>
  </r>
  <r>
    <x v="0"/>
    <n v="0.83"/>
  </r>
  <r>
    <x v="0"/>
    <n v="1.68"/>
  </r>
  <r>
    <x v="0"/>
    <n v="4.92"/>
  </r>
  <r>
    <x v="0"/>
    <n v="4.13"/>
  </r>
  <r>
    <x v="0"/>
    <n v="4.13"/>
  </r>
  <r>
    <x v="0"/>
    <n v="4.13"/>
  </r>
  <r>
    <x v="0"/>
    <n v="3.26"/>
  </r>
  <r>
    <x v="0"/>
    <n v="4.13"/>
  </r>
  <r>
    <x v="0"/>
    <n v="8.1499999999999986"/>
  </r>
  <r>
    <x v="0"/>
    <n v="4.13"/>
  </r>
  <r>
    <x v="0"/>
    <n v="2.46"/>
  </r>
  <r>
    <x v="0"/>
    <n v="3.29"/>
  </r>
  <r>
    <x v="0"/>
    <n v="2.46"/>
  </r>
  <r>
    <x v="0"/>
    <n v="2.46"/>
  </r>
  <r>
    <x v="0"/>
    <n v="2.46"/>
  </r>
  <r>
    <x v="0"/>
    <n v="4.92"/>
  </r>
  <r>
    <x v="0"/>
    <n v="2.5"/>
  </r>
  <r>
    <x v="0"/>
    <n v="11.58"/>
  </r>
  <r>
    <x v="0"/>
    <n v="11.58"/>
  </r>
  <r>
    <x v="0"/>
    <n v="5.79"/>
  </r>
  <r>
    <x v="0"/>
    <n v="2.46"/>
  </r>
  <r>
    <x v="0"/>
    <n v="1.63"/>
  </r>
  <r>
    <x v="0"/>
    <n v="2.4899999999999998"/>
  </r>
  <r>
    <x v="0"/>
    <n v="0.83"/>
  </r>
  <r>
    <x v="0"/>
    <n v="10.79"/>
  </r>
  <r>
    <x v="0"/>
    <n v="16.63"/>
  </r>
  <r>
    <x v="0"/>
    <n v="2.46"/>
  </r>
  <r>
    <x v="0"/>
    <n v="3.29"/>
  </r>
  <r>
    <x v="0"/>
    <n v="2.46"/>
  </r>
  <r>
    <x v="0"/>
    <n v="2.46"/>
  </r>
  <r>
    <x v="0"/>
    <n v="11.58"/>
  </r>
  <r>
    <x v="0"/>
    <n v="4.13"/>
  </r>
  <r>
    <x v="0"/>
    <n v="4.13"/>
  </r>
  <r>
    <x v="0"/>
    <n v="0.84"/>
  </r>
  <r>
    <x v="0"/>
    <n v="0.84"/>
  </r>
  <r>
    <x v="0"/>
    <n v="0.84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8.2899999999999991"/>
  </r>
  <r>
    <x v="0"/>
    <n v="4.13"/>
  </r>
  <r>
    <x v="0"/>
    <n v="6.63"/>
  </r>
  <r>
    <x v="0"/>
    <n v="3.26"/>
  </r>
  <r>
    <x v="0"/>
    <n v="3.26"/>
  </r>
  <r>
    <x v="0"/>
    <n v="12.46"/>
  </r>
  <r>
    <x v="0"/>
    <n v="5.82"/>
  </r>
  <r>
    <x v="0"/>
    <n v="10.8"/>
  </r>
  <r>
    <x v="0"/>
    <n v="49.89"/>
  </r>
  <r>
    <x v="0"/>
    <n v="2.92"/>
  </r>
  <r>
    <x v="0"/>
    <n v="5"/>
  </r>
  <r>
    <x v="0"/>
    <n v="6.58"/>
  </r>
  <r>
    <x v="0"/>
    <n v="4.13"/>
  </r>
  <r>
    <x v="0"/>
    <n v="3.29"/>
  </r>
  <r>
    <x v="0"/>
    <n v="2.4899999999999998"/>
  </r>
  <r>
    <x v="0"/>
    <n v="8.26"/>
  </r>
  <r>
    <x v="0"/>
    <n v="1.66"/>
  </r>
  <r>
    <x v="0"/>
    <n v="6.58"/>
  </r>
  <r>
    <x v="0"/>
    <n v="28.91"/>
  </r>
  <r>
    <x v="0"/>
    <n v="3.29"/>
  </r>
  <r>
    <x v="0"/>
    <n v="14.96"/>
  </r>
  <r>
    <x v="0"/>
    <n v="5"/>
  </r>
  <r>
    <x v="0"/>
    <n v="2.46"/>
  </r>
  <r>
    <x v="0"/>
    <n v="8.2899999999999991"/>
  </r>
  <r>
    <x v="0"/>
    <n v="4.13"/>
  </r>
  <r>
    <x v="0"/>
    <n v="4.92"/>
  </r>
  <r>
    <x v="0"/>
    <n v="4.92"/>
  </r>
  <r>
    <x v="0"/>
    <n v="2.46"/>
  </r>
  <r>
    <x v="0"/>
    <n v="6.58"/>
  </r>
  <r>
    <x v="0"/>
    <n v="9.870000000000001"/>
  </r>
  <r>
    <x v="0"/>
    <n v="13.16"/>
  </r>
  <r>
    <x v="0"/>
    <n v="10.79"/>
  </r>
  <r>
    <x v="0"/>
    <n v="3.29"/>
  </r>
  <r>
    <x v="0"/>
    <n v="8.26"/>
  </r>
  <r>
    <x v="0"/>
    <n v="8.1499999999999986"/>
  </r>
  <r>
    <x v="0"/>
    <n v="4.13"/>
  </r>
  <r>
    <x v="0"/>
    <n v="4.13"/>
  </r>
  <r>
    <x v="0"/>
    <n v="2.46"/>
  </r>
  <r>
    <x v="0"/>
    <n v="2.46"/>
  </r>
  <r>
    <x v="0"/>
    <n v="7.38"/>
  </r>
  <r>
    <x v="0"/>
    <n v="5.79"/>
  </r>
  <r>
    <x v="0"/>
    <n v="8.26"/>
  </r>
  <r>
    <x v="0"/>
    <n v="32.369999999999997"/>
  </r>
  <r>
    <x v="0"/>
    <n v="6.52"/>
  </r>
  <r>
    <x v="0"/>
    <n v="4.92"/>
  </r>
  <r>
    <x v="0"/>
    <n v="4.92"/>
  </r>
  <r>
    <x v="0"/>
    <n v="7.46"/>
  </r>
  <r>
    <x v="0"/>
    <n v="3.29"/>
  </r>
  <r>
    <x v="0"/>
    <n v="3.29"/>
  </r>
  <r>
    <x v="0"/>
    <n v="34.72"/>
  </r>
  <r>
    <x v="0"/>
    <n v="2.5"/>
  </r>
  <r>
    <x v="0"/>
    <n v="3.29"/>
  </r>
  <r>
    <x v="0"/>
    <n v="3.29"/>
  </r>
  <r>
    <x v="0"/>
    <n v="1.63"/>
  </r>
  <r>
    <x v="0"/>
    <n v="43.16"/>
  </r>
  <r>
    <x v="0"/>
    <n v="1.25"/>
  </r>
  <r>
    <x v="0"/>
    <n v="2.5"/>
  </r>
  <r>
    <x v="0"/>
    <n v="2.5"/>
  </r>
  <r>
    <x v="0"/>
    <n v="5"/>
  </r>
  <r>
    <x v="0"/>
    <n v="2.46"/>
  </r>
  <r>
    <x v="0"/>
    <n v="2.46"/>
  </r>
  <r>
    <x v="0"/>
    <n v="0.83"/>
  </r>
  <r>
    <x v="0"/>
    <n v="0.83"/>
  </r>
  <r>
    <x v="0"/>
    <n v="8.2899999999999991"/>
  </r>
  <r>
    <x v="0"/>
    <n v="8.2899999999999991"/>
  </r>
  <r>
    <x v="0"/>
    <n v="8.26"/>
  </r>
  <r>
    <x v="0"/>
    <n v="12.46"/>
  </r>
  <r>
    <x v="0"/>
    <n v="0.83"/>
  </r>
  <r>
    <x v="0"/>
    <n v="9.870000000000001"/>
  </r>
  <r>
    <x v="0"/>
    <n v="0.83"/>
  </r>
  <r>
    <x v="0"/>
    <n v="2.4900000000000002"/>
  </r>
  <r>
    <x v="0"/>
    <n v="2.91"/>
  </r>
  <r>
    <x v="0"/>
    <n v="2.91"/>
  </r>
  <r>
    <x v="0"/>
    <n v="2.4900000000000002"/>
  </r>
  <r>
    <x v="0"/>
    <n v="0.83"/>
  </r>
  <r>
    <x v="0"/>
    <n v="0.83"/>
  </r>
  <r>
    <x v="0"/>
    <n v="6.2"/>
  </r>
  <r>
    <x v="0"/>
    <n v="1.63"/>
  </r>
  <r>
    <x v="0"/>
    <n v="3.29"/>
  </r>
  <r>
    <x v="0"/>
    <n v="8.2899999999999991"/>
  </r>
  <r>
    <x v="0"/>
    <n v="7.46"/>
  </r>
  <r>
    <x v="0"/>
    <n v="2.46"/>
  </r>
  <r>
    <x v="0"/>
    <n v="2.46"/>
  </r>
  <r>
    <x v="0"/>
    <n v="1.63"/>
  </r>
  <r>
    <x v="0"/>
    <n v="16.579999999999998"/>
  </r>
  <r>
    <x v="0"/>
    <n v="9.870000000000001"/>
  </r>
  <r>
    <x v="0"/>
    <n v="14.76"/>
  </r>
  <r>
    <x v="0"/>
    <n v="0.83"/>
  </r>
  <r>
    <x v="0"/>
    <n v="2.52"/>
  </r>
  <r>
    <x v="0"/>
    <n v="7.46"/>
  </r>
  <r>
    <x v="0"/>
    <n v="1.63"/>
  </r>
  <r>
    <x v="0"/>
    <n v="3.26"/>
  </r>
  <r>
    <x v="0"/>
    <n v="1.63"/>
  </r>
  <r>
    <x v="0"/>
    <n v="4.13"/>
  </r>
  <r>
    <x v="0"/>
    <n v="4.13"/>
  </r>
  <r>
    <x v="0"/>
    <n v="3.26"/>
  </r>
  <r>
    <x v="0"/>
    <n v="3.29"/>
  </r>
  <r>
    <x v="0"/>
    <n v="8.26"/>
  </r>
  <r>
    <x v="0"/>
    <n v="4.1499999999999995"/>
  </r>
  <r>
    <x v="0"/>
    <n v="16.64"/>
  </r>
  <r>
    <x v="0"/>
    <n v="5.4"/>
  </r>
  <r>
    <x v="0"/>
    <n v="4.1500000000000004"/>
  </r>
  <r>
    <x v="0"/>
    <n v="227.99"/>
  </r>
  <r>
    <x v="0"/>
    <n v="0.83"/>
  </r>
  <r>
    <x v="0"/>
    <n v="3.26"/>
  </r>
  <r>
    <x v="0"/>
    <n v="1.63"/>
  </r>
  <r>
    <x v="0"/>
    <n v="2.4899999999999998"/>
  </r>
  <r>
    <x v="0"/>
    <n v="4.92"/>
  </r>
  <r>
    <x v="0"/>
    <n v="4.13"/>
  </r>
  <r>
    <x v="0"/>
    <n v="8.26"/>
  </r>
  <r>
    <x v="0"/>
    <n v="8.26"/>
  </r>
  <r>
    <x v="0"/>
    <n v="2.46"/>
  </r>
  <r>
    <x v="0"/>
    <n v="6.52"/>
  </r>
  <r>
    <x v="0"/>
    <n v="4.13"/>
  </r>
  <r>
    <x v="0"/>
    <n v="8.26"/>
  </r>
  <r>
    <x v="0"/>
    <n v="1.63"/>
  </r>
  <r>
    <x v="0"/>
    <n v="8.26"/>
  </r>
  <r>
    <x v="0"/>
    <n v="2.46"/>
  </r>
  <r>
    <x v="0"/>
    <n v="2.4899999999999998"/>
  </r>
  <r>
    <x v="0"/>
    <n v="3.26"/>
  </r>
  <r>
    <x v="0"/>
    <n v="8.26"/>
  </r>
  <r>
    <x v="0"/>
    <n v="8.26"/>
  </r>
  <r>
    <x v="0"/>
    <n v="26.56"/>
  </r>
  <r>
    <x v="0"/>
    <n v="0"/>
  </r>
  <r>
    <x v="0"/>
    <n v="0"/>
  </r>
  <r>
    <x v="0"/>
    <n v="17.399999999999999"/>
  </r>
  <r>
    <x v="0"/>
    <n v="10.4"/>
  </r>
  <r>
    <x v="0"/>
    <n v="10.4"/>
  </r>
  <r>
    <x v="0"/>
    <n v="17.700000000000003"/>
  </r>
  <r>
    <x v="0"/>
    <n v="34.68"/>
  </r>
  <r>
    <x v="0"/>
    <n v="16.5"/>
  </r>
  <r>
    <x v="0"/>
    <n v="19.799999999999997"/>
  </r>
  <r>
    <x v="0"/>
    <n v="13.28"/>
  </r>
  <r>
    <x v="0"/>
    <n v="13.28"/>
  </r>
  <r>
    <x v="0"/>
    <n v="20"/>
  </r>
  <r>
    <x v="0"/>
    <n v="4.5600000000000005"/>
  </r>
  <r>
    <x v="0"/>
    <n v="15.8"/>
  </r>
  <r>
    <x v="0"/>
    <n v="4.5600000000000005"/>
  </r>
  <r>
    <x v="0"/>
    <n v="4.75"/>
  </r>
  <r>
    <x v="0"/>
    <n v="15.8"/>
  </r>
  <r>
    <x v="0"/>
    <n v="4"/>
  </r>
  <r>
    <x v="0"/>
    <n v="4.5600000000000005"/>
  </r>
  <r>
    <x v="0"/>
    <n v="9.36"/>
  </r>
  <r>
    <x v="0"/>
    <n v="9.36"/>
  </r>
  <r>
    <x v="0"/>
    <n v="9.36"/>
  </r>
  <r>
    <x v="0"/>
    <n v="10.5"/>
  </r>
  <r>
    <x v="0"/>
    <n v="30"/>
  </r>
  <r>
    <x v="0"/>
    <n v="20.399999999999999"/>
  </r>
  <r>
    <x v="0"/>
    <n v="81.599999999999994"/>
  </r>
  <r>
    <x v="0"/>
    <n v="7.8000000000000007"/>
  </r>
  <r>
    <x v="0"/>
    <n v="17"/>
  </r>
  <r>
    <x v="0"/>
    <n v="19.799999999999997"/>
  </r>
  <r>
    <x v="0"/>
    <n v="19.799999999999997"/>
  </r>
  <r>
    <x v="0"/>
    <n v="292.5"/>
  </r>
  <r>
    <x v="0"/>
    <n v="292.5"/>
  </r>
  <r>
    <x v="0"/>
    <n v="-3.3"/>
  </r>
  <r>
    <x v="0"/>
    <n v="-3.4"/>
  </r>
  <r>
    <x v="0"/>
    <n v="-14.45"/>
  </r>
  <r>
    <x v="0"/>
    <n v="-1.25"/>
  </r>
  <r>
    <x v="0"/>
    <n v="-6.8"/>
  </r>
  <r>
    <x v="0"/>
    <n v="-1.26"/>
  </r>
  <r>
    <x v="0"/>
    <n v="-1.65"/>
  </r>
  <r>
    <x v="0"/>
    <n v="13.200000000000001"/>
  </r>
  <r>
    <x v="0"/>
    <n v="10.199999999999999"/>
  </r>
  <r>
    <x v="0"/>
    <n v="17.399999999999999"/>
  </r>
  <r>
    <x v="0"/>
    <n v="10.199999999999999"/>
  </r>
  <r>
    <x v="0"/>
    <n v="10.199999999999999"/>
  </r>
  <r>
    <x v="0"/>
    <n v="20.399999999999999"/>
  </r>
  <r>
    <x v="0"/>
    <n v="15"/>
  </r>
  <r>
    <x v="0"/>
    <n v="9.9599999999999991"/>
  </r>
  <r>
    <x v="0"/>
    <n v="20.28"/>
  </r>
  <r>
    <x v="0"/>
    <n v="19.799999999999997"/>
  </r>
  <r>
    <x v="0"/>
    <n v="10.199999999999999"/>
  </r>
  <r>
    <x v="0"/>
    <n v="13.200000000000001"/>
  </r>
  <r>
    <x v="0"/>
    <n v="17.700000000000003"/>
  </r>
  <r>
    <x v="0"/>
    <n v="15"/>
  </r>
  <r>
    <x v="0"/>
    <n v="19.5"/>
  </r>
  <r>
    <x v="0"/>
    <n v="19.799999999999997"/>
  </r>
  <r>
    <x v="0"/>
    <n v="15.6"/>
  </r>
  <r>
    <x v="0"/>
    <n v="15.6"/>
  </r>
  <r>
    <x v="0"/>
    <n v="9.9599999999999991"/>
  </r>
  <r>
    <x v="0"/>
    <n v="10.199999999999999"/>
  </r>
  <r>
    <x v="0"/>
    <n v="15"/>
  </r>
  <r>
    <x v="0"/>
    <n v="-4.25"/>
  </r>
  <r>
    <x v="0"/>
    <n v="-4.25"/>
  </r>
  <r>
    <x v="0"/>
    <n v="-8.5"/>
  </r>
  <r>
    <x v="0"/>
    <n v="76.320000000000007"/>
  </r>
  <r>
    <x v="0"/>
    <n v="34.799999999999997"/>
  </r>
  <r>
    <x v="0"/>
    <n v="89.640000000000015"/>
  </r>
  <r>
    <x v="0"/>
    <n v="105.60000000000001"/>
  </r>
  <r>
    <x v="0"/>
    <n v="81.36"/>
  </r>
  <r>
    <x v="0"/>
    <n v="19.799999999999997"/>
  </r>
  <r>
    <x v="0"/>
    <n v="23.4"/>
  </r>
  <r>
    <x v="0"/>
    <n v="13.919999999999998"/>
  </r>
  <r>
    <x v="0"/>
    <n v="30"/>
  </r>
  <r>
    <x v="0"/>
    <n v="30"/>
  </r>
  <r>
    <x v="0"/>
    <n v="72"/>
  </r>
  <r>
    <x v="0"/>
    <n v="39.599999999999994"/>
  </r>
  <r>
    <x v="0"/>
    <n v="46.8"/>
  </r>
  <r>
    <x v="0"/>
    <n v="10.08"/>
  </r>
  <r>
    <x v="0"/>
    <n v="9.9599999999999991"/>
  </r>
  <r>
    <x v="0"/>
    <n v="81.36"/>
  </r>
  <r>
    <x v="0"/>
    <n v="30.599999999999998"/>
  </r>
  <r>
    <x v="0"/>
    <n v="19.799999999999997"/>
  </r>
  <r>
    <x v="0"/>
    <n v="31.8"/>
  </r>
  <r>
    <x v="0"/>
    <n v="23.85"/>
  </r>
  <r>
    <x v="0"/>
    <n v="10"/>
  </r>
  <r>
    <x v="0"/>
    <n v="19.799999999999997"/>
  </r>
  <r>
    <x v="0"/>
    <n v="10"/>
  </r>
  <r>
    <x v="0"/>
    <n v="16.600000000000001"/>
  </r>
  <r>
    <x v="0"/>
    <n v="16.5"/>
  </r>
  <r>
    <x v="0"/>
    <n v="23.4"/>
  </r>
  <r>
    <x v="0"/>
    <n v="19.899999999999999"/>
  </r>
  <r>
    <x v="0"/>
    <n v="14.850000000000001"/>
  </r>
  <r>
    <x v="0"/>
    <n v="10"/>
  </r>
  <r>
    <x v="0"/>
    <n v="16.600000000000001"/>
  </r>
  <r>
    <x v="0"/>
    <n v="16.5"/>
  </r>
  <r>
    <x v="0"/>
    <n v="19.899999999999999"/>
  </r>
  <r>
    <x v="0"/>
    <n v="23.4"/>
  </r>
  <r>
    <x v="0"/>
    <n v="21.9"/>
  </r>
  <r>
    <x v="0"/>
    <n v="10.199999999999999"/>
  </r>
  <r>
    <x v="0"/>
    <n v="106.2"/>
  </r>
  <r>
    <x v="0"/>
    <n v="19.8"/>
  </r>
  <r>
    <x v="0"/>
    <n v="20.399999999999999"/>
  </r>
  <r>
    <x v="0"/>
    <n v="15.299999999999999"/>
  </r>
  <r>
    <x v="0"/>
    <n v="14.850000000000001"/>
  </r>
  <r>
    <x v="0"/>
    <n v="28.44"/>
  </r>
  <r>
    <x v="0"/>
    <n v="14.22"/>
  </r>
  <r>
    <x v="0"/>
    <n v="19.8"/>
  </r>
  <r>
    <x v="0"/>
    <n v="41.7"/>
  </r>
  <r>
    <x v="0"/>
    <n v="19.8"/>
  </r>
  <r>
    <x v="0"/>
    <n v="19.8"/>
  </r>
  <r>
    <x v="0"/>
    <n v="11.5"/>
  </r>
  <r>
    <x v="0"/>
    <n v="15"/>
  </r>
  <r>
    <x v="0"/>
    <n v="20.399999999999999"/>
  </r>
  <r>
    <x v="0"/>
    <n v="19.8"/>
  </r>
  <r>
    <x v="0"/>
    <n v="16.5"/>
  </r>
  <r>
    <x v="0"/>
    <n v="5.04"/>
  </r>
  <r>
    <x v="0"/>
    <n v="5.04"/>
  </r>
  <r>
    <x v="16"/>
    <n v="-2.1"/>
  </r>
  <r>
    <x v="4"/>
    <n v="-4.95"/>
  </r>
  <r>
    <x v="0"/>
    <n v="-3.95"/>
  </r>
  <r>
    <x v="0"/>
    <n v="-12.75"/>
  </r>
  <r>
    <x v="0"/>
    <n v="-9.9499999999999993"/>
  </r>
  <r>
    <x v="0"/>
    <n v="-3.75"/>
  </r>
  <r>
    <x v="0"/>
    <n v="-2.95"/>
  </r>
  <r>
    <x v="0"/>
    <n v="2.08"/>
  </r>
  <r>
    <x v="0"/>
    <n v="6.24"/>
  </r>
  <r>
    <x v="0"/>
    <n v="2.08"/>
  </r>
  <r>
    <x v="0"/>
    <n v="2.08"/>
  </r>
  <r>
    <x v="0"/>
    <n v="6.24"/>
  </r>
  <r>
    <x v="0"/>
    <n v="3.75"/>
  </r>
  <r>
    <x v="0"/>
    <n v="4.16"/>
  </r>
  <r>
    <x v="0"/>
    <n v="1.65"/>
  </r>
  <r>
    <x v="0"/>
    <n v="6.24"/>
  </r>
  <r>
    <x v="0"/>
    <n v="2.08"/>
  </r>
  <r>
    <x v="0"/>
    <n v="0.85"/>
  </r>
  <r>
    <x v="0"/>
    <n v="6.24"/>
  </r>
  <r>
    <x v="0"/>
    <n v="4.16"/>
  </r>
  <r>
    <x v="0"/>
    <n v="6.24"/>
  </r>
  <r>
    <x v="0"/>
    <n v="6.24"/>
  </r>
  <r>
    <x v="0"/>
    <n v="2.95"/>
  </r>
  <r>
    <x v="0"/>
    <n v="45"/>
  </r>
  <r>
    <x v="0"/>
    <n v="12.75"/>
  </r>
  <r>
    <x v="0"/>
    <n v="17"/>
  </r>
  <r>
    <x v="0"/>
    <n v="-19.899999999999999"/>
  </r>
  <r>
    <x v="0"/>
    <n v="-12.5"/>
  </r>
  <r>
    <x v="0"/>
    <n v="19.799999999999997"/>
  </r>
  <r>
    <x v="0"/>
    <n v="10.08"/>
  </r>
  <r>
    <x v="0"/>
    <n v="10.08"/>
  </r>
  <r>
    <x v="0"/>
    <n v="10.08"/>
  </r>
  <r>
    <x v="0"/>
    <n v="10.08"/>
  </r>
  <r>
    <x v="0"/>
    <n v="16.5"/>
  </r>
  <r>
    <x v="0"/>
    <n v="16.5"/>
  </r>
  <r>
    <x v="0"/>
    <n v="17"/>
  </r>
  <r>
    <x v="0"/>
    <n v="17.700000000000003"/>
  </r>
  <r>
    <x v="0"/>
    <n v="30"/>
  </r>
  <r>
    <x v="0"/>
    <n v="15"/>
  </r>
  <r>
    <x v="0"/>
    <n v="20.28"/>
  </r>
  <r>
    <x v="0"/>
    <n v="29.700000000000003"/>
  </r>
  <r>
    <x v="0"/>
    <n v="46.8"/>
  </r>
  <r>
    <x v="0"/>
    <n v="35.400000000000006"/>
  </r>
  <r>
    <x v="0"/>
    <n v="15"/>
  </r>
  <r>
    <x v="0"/>
    <n v="59.4"/>
  </r>
  <r>
    <x v="0"/>
    <n v="10.199999999999999"/>
  </r>
  <r>
    <x v="0"/>
    <n v="30"/>
  </r>
  <r>
    <x v="0"/>
    <n v="-4.2"/>
  </r>
  <r>
    <x v="0"/>
    <n v="-7.6499999999999995"/>
  </r>
  <r>
    <x v="0"/>
    <n v="15"/>
  </r>
  <r>
    <x v="0"/>
    <n v="20"/>
  </r>
  <r>
    <x v="0"/>
    <n v="20"/>
  </r>
  <r>
    <x v="0"/>
    <n v="10.199999999999999"/>
  </r>
  <r>
    <x v="0"/>
    <n v="13.3"/>
  </r>
  <r>
    <x v="0"/>
    <n v="15"/>
  </r>
  <r>
    <x v="0"/>
    <n v="17"/>
  </r>
  <r>
    <x v="0"/>
    <n v="25.200000000000003"/>
  </r>
  <r>
    <x v="0"/>
    <n v="8.5"/>
  </r>
  <r>
    <x v="0"/>
    <n v="17.700000000000003"/>
  </r>
  <r>
    <x v="0"/>
    <n v="14.940000000000001"/>
  </r>
  <r>
    <x v="0"/>
    <n v="17.700000000000003"/>
  </r>
  <r>
    <x v="0"/>
    <n v="17"/>
  </r>
  <r>
    <x v="0"/>
    <n v="17"/>
  </r>
  <r>
    <x v="0"/>
    <n v="14.850000000000001"/>
  </r>
  <r>
    <x v="0"/>
    <n v="30.6"/>
  </r>
  <r>
    <x v="0"/>
    <n v="53.1"/>
  </r>
  <r>
    <x v="0"/>
    <n v="15"/>
  </r>
  <r>
    <x v="0"/>
    <n v="15"/>
  </r>
  <r>
    <x v="0"/>
    <n v="10.08"/>
  </r>
  <r>
    <x v="0"/>
    <n v="10.08"/>
  </r>
  <r>
    <x v="0"/>
    <n v="23"/>
  </r>
  <r>
    <x v="0"/>
    <n v="25"/>
  </r>
  <r>
    <x v="0"/>
    <n v="17.700000000000003"/>
  </r>
  <r>
    <x v="0"/>
    <n v="17.700000000000003"/>
  </r>
  <r>
    <x v="0"/>
    <n v="17.700000000000003"/>
  </r>
  <r>
    <x v="0"/>
    <n v="10.5"/>
  </r>
  <r>
    <x v="0"/>
    <n v="10.5"/>
  </r>
  <r>
    <x v="0"/>
    <n v="17.899999999999999"/>
  </r>
  <r>
    <x v="0"/>
    <n v="17"/>
  </r>
  <r>
    <x v="0"/>
    <n v="14.850000000000001"/>
  </r>
  <r>
    <x v="0"/>
    <n v="15.9"/>
  </r>
  <r>
    <x v="0"/>
    <n v="17.700000000000003"/>
  </r>
  <r>
    <x v="0"/>
    <n v="17.700000000000003"/>
  </r>
  <r>
    <x v="0"/>
    <n v="15.8"/>
  </r>
  <r>
    <x v="0"/>
    <n v="17.700000000000003"/>
  </r>
  <r>
    <x v="0"/>
    <n v="19.799999999999997"/>
  </r>
  <r>
    <x v="0"/>
    <n v="17.700000000000003"/>
  </r>
  <r>
    <x v="0"/>
    <n v="17.700000000000003"/>
  </r>
  <r>
    <x v="0"/>
    <n v="4.5600000000000005"/>
  </r>
  <r>
    <x v="0"/>
    <n v="9.36"/>
  </r>
  <r>
    <x v="0"/>
    <n v="14.040000000000001"/>
  </r>
  <r>
    <x v="0"/>
    <n v="6.9599999999999991"/>
  </r>
  <r>
    <x v="0"/>
    <n v="9.36"/>
  </r>
  <r>
    <x v="0"/>
    <n v="18.72"/>
  </r>
  <r>
    <x v="0"/>
    <n v="11.7"/>
  </r>
  <r>
    <x v="0"/>
    <n v="6.9599999999999991"/>
  </r>
  <r>
    <x v="0"/>
    <n v="6.9599999999999991"/>
  </r>
  <r>
    <x v="0"/>
    <n v="6.9599999999999991"/>
  </r>
  <r>
    <x v="0"/>
    <n v="9"/>
  </r>
  <r>
    <x v="0"/>
    <n v="9.120000000000001"/>
  </r>
  <r>
    <x v="0"/>
    <n v="10.199999999999999"/>
  </r>
  <r>
    <x v="0"/>
    <n v="15"/>
  </r>
  <r>
    <x v="0"/>
    <n v="19.899999999999999"/>
  </r>
  <r>
    <x v="0"/>
    <n v="15"/>
  </r>
  <r>
    <x v="0"/>
    <n v="15.600000000000001"/>
  </r>
  <r>
    <x v="0"/>
    <n v="15"/>
  </r>
  <r>
    <x v="0"/>
    <n v="6.84"/>
  </r>
  <r>
    <x v="0"/>
    <n v="9.36"/>
  </r>
  <r>
    <x v="0"/>
    <n v="23.4"/>
  </r>
  <r>
    <x v="0"/>
    <n v="9.36"/>
  </r>
  <r>
    <x v="0"/>
    <n v="16.600000000000001"/>
  </r>
  <r>
    <x v="0"/>
    <n v="10.199999999999999"/>
  </r>
  <r>
    <x v="0"/>
    <n v="6.9599999999999991"/>
  </r>
  <r>
    <x v="0"/>
    <n v="6.9599999999999991"/>
  </r>
  <r>
    <x v="0"/>
    <n v="24.75"/>
  </r>
  <r>
    <x v="0"/>
    <n v="15"/>
  </r>
  <r>
    <x v="0"/>
    <n v="15"/>
  </r>
  <r>
    <x v="0"/>
    <n v="9.9599999999999991"/>
  </r>
  <r>
    <x v="0"/>
    <n v="16.5"/>
  </r>
  <r>
    <x v="0"/>
    <n v="9.9599999999999991"/>
  </r>
  <r>
    <x v="0"/>
    <n v="16.5"/>
  </r>
  <r>
    <x v="0"/>
    <n v="16.600000000000001"/>
  </r>
  <r>
    <x v="0"/>
    <n v="16.350000000000001"/>
  </r>
  <r>
    <x v="0"/>
    <n v="20.8"/>
  </r>
  <r>
    <x v="0"/>
    <n v="20.8"/>
  </r>
  <r>
    <x v="0"/>
    <n v="16.5"/>
  </r>
  <r>
    <x v="0"/>
    <n v="17.700000000000003"/>
  </r>
  <r>
    <x v="0"/>
    <n v="20.8"/>
  </r>
  <r>
    <x v="0"/>
    <n v="10.199999999999999"/>
  </r>
  <r>
    <x v="0"/>
    <n v="10.199999999999999"/>
  </r>
  <r>
    <x v="0"/>
    <n v="34"/>
  </r>
  <r>
    <x v="0"/>
    <n v="20.28"/>
  </r>
  <r>
    <x v="0"/>
    <n v="41.6"/>
  </r>
  <r>
    <x v="0"/>
    <n v="41.6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30"/>
  </r>
  <r>
    <x v="0"/>
    <n v="30"/>
  </r>
  <r>
    <x v="0"/>
    <n v="30"/>
  </r>
  <r>
    <x v="0"/>
    <n v="30"/>
  </r>
  <r>
    <x v="0"/>
    <n v="30"/>
  </r>
  <r>
    <x v="0"/>
    <n v="24.75"/>
  </r>
  <r>
    <x v="0"/>
    <n v="14.850000000000001"/>
  </r>
  <r>
    <x v="0"/>
    <n v="19.8"/>
  </r>
  <r>
    <x v="0"/>
    <n v="10.5"/>
  </r>
  <r>
    <x v="0"/>
    <n v="13.919999999999998"/>
  </r>
  <r>
    <x v="0"/>
    <n v="6.9599999999999991"/>
  </r>
  <r>
    <x v="0"/>
    <n v="35.400000000000006"/>
  </r>
  <r>
    <x v="0"/>
    <n v="18.72"/>
  </r>
  <r>
    <x v="0"/>
    <n v="25.44"/>
  </r>
  <r>
    <x v="0"/>
    <n v="18.96"/>
  </r>
  <r>
    <x v="0"/>
    <n v="18.72"/>
  </r>
  <r>
    <x v="0"/>
    <n v="18.240000000000002"/>
  </r>
  <r>
    <x v="0"/>
    <n v="18.96"/>
  </r>
  <r>
    <x v="0"/>
    <n v="12.48"/>
  </r>
  <r>
    <x v="0"/>
    <n v="9.8999999999999986"/>
  </r>
  <r>
    <x v="0"/>
    <n v="9.8999999999999986"/>
  </r>
  <r>
    <x v="0"/>
    <n v="24.75"/>
  </r>
  <r>
    <x v="0"/>
    <n v="8.1999999999999993"/>
  </r>
  <r>
    <x v="0"/>
    <n v="20.399999999999999"/>
  </r>
  <r>
    <x v="0"/>
    <n v="10.199999999999999"/>
  </r>
  <r>
    <x v="0"/>
    <n v="15"/>
  </r>
  <r>
    <x v="0"/>
    <n v="17.399999999999999"/>
  </r>
  <r>
    <x v="0"/>
    <n v="34.799999999999997"/>
  </r>
  <r>
    <x v="0"/>
    <n v="17"/>
  </r>
  <r>
    <x v="0"/>
    <n v="19.899999999999999"/>
  </r>
  <r>
    <x v="0"/>
    <n v="15"/>
  </r>
  <r>
    <x v="0"/>
    <n v="15.299999999999999"/>
  </r>
  <r>
    <x v="0"/>
    <n v="15.9"/>
  </r>
  <r>
    <x v="0"/>
    <n v="15.9"/>
  </r>
  <r>
    <x v="0"/>
    <n v="22.5"/>
  </r>
  <r>
    <x v="0"/>
    <n v="15.8"/>
  </r>
  <r>
    <x v="0"/>
    <n v="15.8"/>
  </r>
  <r>
    <x v="0"/>
    <n v="20.8"/>
  </r>
  <r>
    <x v="0"/>
    <n v="50.400000000000006"/>
  </r>
  <r>
    <x v="0"/>
    <n v="25.200000000000003"/>
  </r>
  <r>
    <x v="0"/>
    <n v="17.399999999999999"/>
  </r>
  <r>
    <x v="0"/>
    <n v="19.919999999999998"/>
  </r>
  <r>
    <x v="0"/>
    <n v="9.36"/>
  </r>
  <r>
    <x v="0"/>
    <n v="7.9"/>
  </r>
  <r>
    <x v="0"/>
    <n v="13.52"/>
  </r>
  <r>
    <x v="0"/>
    <n v="17.700000000000003"/>
  </r>
  <r>
    <x v="0"/>
    <n v="17.700000000000003"/>
  </r>
  <r>
    <x v="0"/>
    <n v="51"/>
  </r>
  <r>
    <x v="0"/>
    <n v="19.8"/>
  </r>
  <r>
    <x v="0"/>
    <n v="25.200000000000003"/>
  </r>
  <r>
    <x v="0"/>
    <n v="15.9"/>
  </r>
  <r>
    <x v="0"/>
    <n v="30.599999999999998"/>
  </r>
  <r>
    <x v="0"/>
    <n v="34.68"/>
  </r>
  <r>
    <x v="0"/>
    <n v="12.48"/>
  </r>
  <r>
    <x v="0"/>
    <n v="19.799999999999997"/>
  </r>
  <r>
    <x v="0"/>
    <n v="39.599999999999994"/>
  </r>
  <r>
    <x v="0"/>
    <n v="12.600000000000001"/>
  </r>
  <r>
    <x v="0"/>
    <n v="20.28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10.199999999999999"/>
  </r>
  <r>
    <x v="0"/>
    <n v="20.399999999999999"/>
  </r>
  <r>
    <x v="0"/>
    <n v="30.240000000000002"/>
  </r>
  <r>
    <x v="0"/>
    <n v="18"/>
  </r>
  <r>
    <x v="0"/>
    <n v="9.36"/>
  </r>
  <r>
    <x v="0"/>
    <n v="20.8"/>
  </r>
  <r>
    <x v="0"/>
    <n v="20.8"/>
  </r>
  <r>
    <x v="0"/>
    <n v="23.4"/>
  </r>
  <r>
    <x v="0"/>
    <n v="15.299999999999999"/>
  </r>
  <r>
    <x v="0"/>
    <n v="14.850000000000001"/>
  </r>
  <r>
    <x v="0"/>
    <n v="17.399999999999999"/>
  </r>
  <r>
    <x v="0"/>
    <n v="19.799999999999997"/>
  </r>
  <r>
    <x v="0"/>
    <n v="8.1999999999999993"/>
  </r>
  <r>
    <x v="0"/>
    <n v="14.95"/>
  </r>
  <r>
    <x v="0"/>
    <n v="50"/>
  </r>
  <r>
    <x v="0"/>
    <n v="15.299999999999999"/>
  </r>
  <r>
    <x v="0"/>
    <n v="17.34"/>
  </r>
  <r>
    <x v="0"/>
    <n v="49.5"/>
  </r>
  <r>
    <x v="0"/>
    <n v="59.400000000000006"/>
  </r>
  <r>
    <x v="0"/>
    <n v="47.400000000000006"/>
  </r>
  <r>
    <x v="0"/>
    <n v="39.6"/>
  </r>
  <r>
    <x v="0"/>
    <n v="20.8"/>
  </r>
  <r>
    <x v="0"/>
    <n v="16.600000000000001"/>
  </r>
  <r>
    <x v="0"/>
    <n v="20.16"/>
  </r>
  <r>
    <x v="0"/>
    <n v="-1.17"/>
  </r>
  <r>
    <x v="0"/>
    <n v="-2.34"/>
  </r>
  <r>
    <x v="0"/>
    <n v="-1.3"/>
  </r>
  <r>
    <x v="0"/>
    <n v="-20.650000000000002"/>
  </r>
  <r>
    <x v="0"/>
    <n v="-3.75"/>
  </r>
  <r>
    <x v="0"/>
    <n v="-1.66"/>
  </r>
  <r>
    <x v="0"/>
    <n v="-5.9"/>
  </r>
  <r>
    <x v="0"/>
    <n v="-15.9"/>
  </r>
  <r>
    <x v="0"/>
    <n v="-2.08"/>
  </r>
  <r>
    <x v="0"/>
    <n v="-4.95"/>
  </r>
  <r>
    <x v="0"/>
    <n v="14.940000000000001"/>
  </r>
  <r>
    <x v="0"/>
    <n v="14.940000000000001"/>
  </r>
  <r>
    <x v="0"/>
    <n v="8.5"/>
  </r>
  <r>
    <x v="0"/>
    <n v="8.5"/>
  </r>
  <r>
    <x v="0"/>
    <n v="10.199999999999999"/>
  </r>
  <r>
    <x v="0"/>
    <n v="13.200000000000001"/>
  </r>
  <r>
    <x v="0"/>
    <n v="17.34"/>
  </r>
  <r>
    <x v="0"/>
    <n v="15"/>
  </r>
  <r>
    <x v="0"/>
    <n v="17.34"/>
  </r>
  <r>
    <x v="0"/>
    <n v="17.700000000000003"/>
  </r>
  <r>
    <x v="0"/>
    <n v="10.199999999999999"/>
  </r>
  <r>
    <x v="0"/>
    <n v="17.700000000000003"/>
  </r>
  <r>
    <x v="0"/>
    <n v="17.700000000000003"/>
  </r>
  <r>
    <x v="0"/>
    <n v="15"/>
  </r>
  <r>
    <x v="0"/>
    <n v="15"/>
  </r>
  <r>
    <x v="0"/>
    <n v="16.5"/>
  </r>
  <r>
    <x v="0"/>
    <n v="16.5"/>
  </r>
  <r>
    <x v="0"/>
    <n v="19.8"/>
  </r>
  <r>
    <x v="0"/>
    <n v="19.8"/>
  </r>
  <r>
    <x v="0"/>
    <n v="16.5"/>
  </r>
  <r>
    <x v="0"/>
    <n v="15"/>
  </r>
  <r>
    <x v="0"/>
    <n v="19.799999999999997"/>
  </r>
  <r>
    <x v="0"/>
    <n v="19.799999999999997"/>
  </r>
  <r>
    <x v="0"/>
    <n v="10.199999999999999"/>
  </r>
  <r>
    <x v="1"/>
    <n v="12.5"/>
  </r>
  <r>
    <x v="1"/>
    <n v="16.5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25.5"/>
  </r>
  <r>
    <x v="1"/>
    <n v="15"/>
  </r>
  <r>
    <x v="1"/>
    <n v="15"/>
  </r>
  <r>
    <x v="1"/>
    <n v="23.4"/>
  </r>
  <r>
    <x v="1"/>
    <n v="19.799999999999997"/>
  </r>
  <r>
    <x v="1"/>
    <n v="15"/>
  </r>
  <r>
    <x v="1"/>
    <n v="14.850000000000001"/>
  </r>
  <r>
    <x v="1"/>
    <n v="15"/>
  </r>
  <r>
    <x v="1"/>
    <n v="46.8"/>
  </r>
  <r>
    <x v="1"/>
    <n v="19.799999999999997"/>
  </r>
  <r>
    <x v="1"/>
    <n v="16.600000000000001"/>
  </r>
  <r>
    <x v="1"/>
    <n v="16.600000000000001"/>
  </r>
  <r>
    <x v="1"/>
    <n v="15"/>
  </r>
  <r>
    <x v="1"/>
    <n v="33"/>
  </r>
  <r>
    <x v="1"/>
    <n v="16.5"/>
  </r>
  <r>
    <x v="1"/>
    <n v="16.600000000000001"/>
  </r>
  <r>
    <x v="1"/>
    <n v="33"/>
  </r>
  <r>
    <x v="1"/>
    <n v="49.5"/>
  </r>
  <r>
    <x v="1"/>
    <n v="16.5"/>
  </r>
  <r>
    <x v="1"/>
    <n v="13.5"/>
  </r>
  <r>
    <x v="1"/>
    <n v="54"/>
  </r>
  <r>
    <x v="0"/>
    <n v="-3.38"/>
  </r>
  <r>
    <x v="0"/>
    <n v="-12.48"/>
  </r>
  <r>
    <x v="0"/>
    <n v="29.700000000000003"/>
  </r>
  <r>
    <x v="0"/>
    <n v="29.700000000000003"/>
  </r>
  <r>
    <x v="0"/>
    <n v="13.52"/>
  </r>
  <r>
    <x v="0"/>
    <n v="47.099999999999994"/>
  </r>
  <r>
    <x v="0"/>
    <n v="24.900000000000002"/>
  </r>
  <r>
    <x v="0"/>
    <n v="23.4"/>
  </r>
  <r>
    <x v="0"/>
    <n v="75"/>
  </r>
  <r>
    <x v="0"/>
    <n v="75"/>
  </r>
  <r>
    <x v="0"/>
    <n v="112.5"/>
  </r>
  <r>
    <x v="0"/>
    <n v="153"/>
  </r>
  <r>
    <x v="0"/>
    <n v="-6.6"/>
  </r>
  <r>
    <x v="0"/>
    <n v="-11.549999999999999"/>
  </r>
  <r>
    <x v="7"/>
    <n v="9.36"/>
  </r>
  <r>
    <x v="7"/>
    <n v="30"/>
  </r>
  <r>
    <x v="7"/>
    <n v="17"/>
  </r>
  <r>
    <x v="7"/>
    <n v="7.8000000000000007"/>
  </r>
  <r>
    <x v="7"/>
    <n v="7.8000000000000007"/>
  </r>
  <r>
    <x v="7"/>
    <n v="7.8000000000000007"/>
  </r>
  <r>
    <x v="7"/>
    <n v="12.6"/>
  </r>
  <r>
    <x v="7"/>
    <n v="6.3"/>
  </r>
  <r>
    <x v="7"/>
    <n v="5.88"/>
  </r>
  <r>
    <x v="7"/>
    <n v="20.399999999999999"/>
  </r>
  <r>
    <x v="7"/>
    <n v="10.199999999999999"/>
  </r>
  <r>
    <x v="7"/>
    <n v="10.08"/>
  </r>
  <r>
    <x v="7"/>
    <n v="17.34"/>
  </r>
  <r>
    <x v="7"/>
    <n v="24.900000000000002"/>
  </r>
  <r>
    <x v="7"/>
    <n v="17.700000000000003"/>
  </r>
  <r>
    <x v="7"/>
    <n v="20.399999999999999"/>
  </r>
  <r>
    <x v="7"/>
    <n v="10.199999999999999"/>
  </r>
  <r>
    <x v="7"/>
    <n v="10.199999999999999"/>
  </r>
  <r>
    <x v="7"/>
    <n v="10.199999999999999"/>
  </r>
  <r>
    <x v="7"/>
    <n v="20.399999999999999"/>
  </r>
  <r>
    <x v="7"/>
    <n v="10.199999999999999"/>
  </r>
  <r>
    <x v="7"/>
    <n v="10.199999999999999"/>
  </r>
  <r>
    <x v="7"/>
    <n v="15"/>
  </r>
  <r>
    <x v="7"/>
    <n v="15"/>
  </r>
  <r>
    <x v="7"/>
    <n v="4.68"/>
  </r>
  <r>
    <x v="7"/>
    <n v="4.68"/>
  </r>
  <r>
    <x v="7"/>
    <n v="4.68"/>
  </r>
  <r>
    <x v="7"/>
    <n v="15"/>
  </r>
  <r>
    <x v="7"/>
    <n v="9.36"/>
  </r>
  <r>
    <x v="7"/>
    <n v="39.949999999999996"/>
  </r>
  <r>
    <x v="7"/>
    <n v="30"/>
  </r>
  <r>
    <x v="7"/>
    <n v="5.04"/>
  </r>
  <r>
    <x v="7"/>
    <n v="17.700000000000003"/>
  </r>
  <r>
    <x v="7"/>
    <n v="44.550000000000004"/>
  </r>
  <r>
    <x v="7"/>
    <n v="16.350000000000001"/>
  </r>
  <r>
    <x v="7"/>
    <n v="25.5"/>
  </r>
  <r>
    <x v="7"/>
    <n v="19.8"/>
  </r>
  <r>
    <x v="7"/>
    <n v="15.9"/>
  </r>
  <r>
    <x v="7"/>
    <n v="15.9"/>
  </r>
  <r>
    <x v="7"/>
    <n v="13.2"/>
  </r>
  <r>
    <x v="7"/>
    <n v="8.5"/>
  </r>
  <r>
    <x v="7"/>
    <n v="16.600000000000001"/>
  </r>
  <r>
    <x v="7"/>
    <n v="16.600000000000001"/>
  </r>
  <r>
    <x v="7"/>
    <n v="23.6"/>
  </r>
  <r>
    <x v="7"/>
    <n v="20.28"/>
  </r>
  <r>
    <x v="7"/>
    <n v="12.600000000000001"/>
  </r>
  <r>
    <x v="7"/>
    <n v="30"/>
  </r>
  <r>
    <x v="7"/>
    <n v="10.5"/>
  </r>
  <r>
    <x v="7"/>
    <n v="10.5"/>
  </r>
  <r>
    <x v="7"/>
    <n v="10.5"/>
  </r>
  <r>
    <x v="7"/>
    <n v="10.5"/>
  </r>
  <r>
    <x v="7"/>
    <n v="10.5"/>
  </r>
  <r>
    <x v="7"/>
    <n v="17.700000000000003"/>
  </r>
  <r>
    <x v="7"/>
    <n v="17.700000000000003"/>
  </r>
  <r>
    <x v="7"/>
    <n v="19.799999999999997"/>
  </r>
  <r>
    <x v="7"/>
    <n v="16.5"/>
  </r>
  <r>
    <x v="7"/>
    <n v="15"/>
  </r>
  <r>
    <x v="7"/>
    <n v="34"/>
  </r>
  <r>
    <x v="7"/>
    <n v="17.399999999999999"/>
  </r>
  <r>
    <x v="7"/>
    <n v="17.700000000000003"/>
  </r>
  <r>
    <x v="7"/>
    <n v="17.700000000000003"/>
  </r>
  <r>
    <x v="7"/>
    <n v="17.700000000000003"/>
  </r>
  <r>
    <x v="7"/>
    <n v="19.5"/>
  </r>
  <r>
    <x v="7"/>
    <n v="10.199999999999999"/>
  </r>
  <r>
    <x v="7"/>
    <n v="21"/>
  </r>
  <r>
    <x v="7"/>
    <n v="16.5"/>
  </r>
  <r>
    <x v="7"/>
    <n v="8.5"/>
  </r>
  <r>
    <x v="7"/>
    <n v="17.700000000000003"/>
  </r>
  <r>
    <x v="7"/>
    <n v="17.700000000000003"/>
  </r>
  <r>
    <x v="7"/>
    <n v="17.700000000000003"/>
  </r>
  <r>
    <x v="7"/>
    <n v="17.700000000000003"/>
  </r>
  <r>
    <x v="7"/>
    <n v="19.799999999999997"/>
  </r>
  <r>
    <x v="7"/>
    <n v="10.199999999999999"/>
  </r>
  <r>
    <x v="7"/>
    <n v="6.3"/>
  </r>
  <r>
    <x v="7"/>
    <n v="17.700000000000003"/>
  </r>
  <r>
    <x v="7"/>
    <n v="17.700000000000003"/>
  </r>
  <r>
    <x v="7"/>
    <n v="19.8"/>
  </r>
  <r>
    <x v="7"/>
    <n v="19.799999999999997"/>
  </r>
  <r>
    <x v="7"/>
    <n v="10.199999999999999"/>
  </r>
  <r>
    <x v="7"/>
    <n v="10.199999999999999"/>
  </r>
  <r>
    <x v="7"/>
    <n v="17.399999999999999"/>
  </r>
  <r>
    <x v="7"/>
    <n v="27.04"/>
  </r>
  <r>
    <x v="7"/>
    <n v="27.04"/>
  </r>
  <r>
    <x v="7"/>
    <n v="20"/>
  </r>
  <r>
    <x v="7"/>
    <n v="20"/>
  </r>
  <r>
    <x v="7"/>
    <n v="20"/>
  </r>
  <r>
    <x v="7"/>
    <n v="19.899999999999999"/>
  </r>
  <r>
    <x v="7"/>
    <n v="19.799999999999997"/>
  </r>
  <r>
    <x v="7"/>
    <n v="19.799999999999997"/>
  </r>
  <r>
    <x v="7"/>
    <n v="19.799999999999997"/>
  </r>
  <r>
    <x v="7"/>
    <n v="20.399999999999999"/>
  </r>
  <r>
    <x v="7"/>
    <n v="320"/>
  </r>
  <r>
    <x v="12"/>
    <n v="14.75"/>
  </r>
  <r>
    <x v="12"/>
    <n v="15.299999999999999"/>
  </r>
  <r>
    <x v="12"/>
    <n v="14.850000000000001"/>
  </r>
  <r>
    <x v="12"/>
    <n v="13"/>
  </r>
  <r>
    <x v="12"/>
    <n v="16.600000000000001"/>
  </r>
  <r>
    <x v="12"/>
    <n v="19.799999999999997"/>
  </r>
  <r>
    <x v="12"/>
    <n v="16.5"/>
  </r>
  <r>
    <x v="12"/>
    <n v="17.700000000000003"/>
  </r>
  <r>
    <x v="12"/>
    <n v="15.299999999999999"/>
  </r>
  <r>
    <x v="12"/>
    <n v="15.299999999999999"/>
  </r>
  <r>
    <x v="12"/>
    <n v="19.8"/>
  </r>
  <r>
    <x v="12"/>
    <n v="39.6"/>
  </r>
  <r>
    <x v="12"/>
    <n v="15.8"/>
  </r>
  <r>
    <x v="12"/>
    <n v="15"/>
  </r>
  <r>
    <x v="12"/>
    <n v="19.799999999999997"/>
  </r>
  <r>
    <x v="12"/>
    <n v="17.700000000000003"/>
  </r>
  <r>
    <x v="12"/>
    <n v="10.199999999999999"/>
  </r>
  <r>
    <x v="12"/>
    <n v="29.700000000000003"/>
  </r>
  <r>
    <x v="12"/>
    <n v="15"/>
  </r>
  <r>
    <x v="12"/>
    <n v="39.799999999999997"/>
  </r>
  <r>
    <x v="12"/>
    <n v="35.400000000000006"/>
  </r>
  <r>
    <x v="12"/>
    <n v="16.600000000000001"/>
  </r>
  <r>
    <x v="12"/>
    <n v="16.600000000000001"/>
  </r>
  <r>
    <x v="12"/>
    <n v="20.8"/>
  </r>
  <r>
    <x v="12"/>
    <n v="17"/>
  </r>
  <r>
    <x v="12"/>
    <n v="31.8"/>
  </r>
  <r>
    <x v="12"/>
    <n v="17.850000000000001"/>
  </r>
  <r>
    <x v="12"/>
    <n v="17.850000000000001"/>
  </r>
  <r>
    <x v="12"/>
    <n v="17.850000000000001"/>
  </r>
  <r>
    <x v="12"/>
    <n v="20.100000000000001"/>
  </r>
  <r>
    <x v="12"/>
    <n v="33.9"/>
  </r>
  <r>
    <x v="12"/>
    <n v="33.9"/>
  </r>
  <r>
    <x v="12"/>
    <n v="5.04"/>
  </r>
  <r>
    <x v="12"/>
    <n v="23.400000000000002"/>
  </r>
  <r>
    <x v="12"/>
    <n v="17.700000000000003"/>
  </r>
  <r>
    <x v="12"/>
    <n v="17.700000000000003"/>
  </r>
  <r>
    <x v="12"/>
    <n v="15"/>
  </r>
  <r>
    <x v="12"/>
    <n v="15"/>
  </r>
  <r>
    <x v="12"/>
    <n v="15"/>
  </r>
  <r>
    <x v="12"/>
    <n v="60"/>
  </r>
  <r>
    <x v="0"/>
    <n v="78.960000000000008"/>
  </r>
  <r>
    <x v="0"/>
    <n v="59.400000000000006"/>
  </r>
  <r>
    <x v="0"/>
    <n v="18.72"/>
  </r>
  <r>
    <x v="0"/>
    <n v="18.72"/>
  </r>
  <r>
    <x v="0"/>
    <n v="81.12"/>
  </r>
  <r>
    <x v="0"/>
    <n v="20.399999999999999"/>
  </r>
  <r>
    <x v="0"/>
    <n v="15"/>
  </r>
  <r>
    <x v="0"/>
    <n v="15"/>
  </r>
  <r>
    <x v="0"/>
    <n v="168.48000000000002"/>
  </r>
  <r>
    <x v="0"/>
    <n v="114.48"/>
  </r>
  <r>
    <x v="0"/>
    <n v="76.320000000000007"/>
  </r>
  <r>
    <x v="0"/>
    <n v="163.19999999999999"/>
  </r>
  <r>
    <x v="6"/>
    <n v="15"/>
  </r>
  <r>
    <x v="6"/>
    <n v="19.899999999999999"/>
  </r>
  <r>
    <x v="6"/>
    <n v="17.700000000000003"/>
  </r>
  <r>
    <x v="6"/>
    <n v="17.700000000000003"/>
  </r>
  <r>
    <x v="6"/>
    <n v="17.700000000000003"/>
  </r>
  <r>
    <x v="6"/>
    <n v="15"/>
  </r>
  <r>
    <x v="6"/>
    <n v="15"/>
  </r>
  <r>
    <x v="6"/>
    <n v="15"/>
  </r>
  <r>
    <x v="6"/>
    <n v="19.899999999999999"/>
  </r>
  <r>
    <x v="6"/>
    <n v="19.8"/>
  </r>
  <r>
    <x v="6"/>
    <n v="16.600000000000001"/>
  </r>
  <r>
    <x v="6"/>
    <n v="15.299999999999999"/>
  </r>
  <r>
    <x v="6"/>
    <n v="15.299999999999999"/>
  </r>
  <r>
    <x v="6"/>
    <n v="13"/>
  </r>
  <r>
    <x v="6"/>
    <n v="29.700000000000003"/>
  </r>
  <r>
    <x v="6"/>
    <n v="17.700000000000003"/>
  </r>
  <r>
    <x v="6"/>
    <n v="35.700000000000003"/>
  </r>
  <r>
    <x v="6"/>
    <n v="35.700000000000003"/>
  </r>
  <r>
    <x v="6"/>
    <n v="17.850000000000001"/>
  </r>
  <r>
    <x v="6"/>
    <n v="35.700000000000003"/>
  </r>
  <r>
    <x v="6"/>
    <n v="18.600000000000001"/>
  </r>
  <r>
    <x v="6"/>
    <n v="15.299999999999999"/>
  </r>
  <r>
    <x v="6"/>
    <n v="15.299999999999999"/>
  </r>
  <r>
    <x v="6"/>
    <n v="10.199999999999999"/>
  </r>
  <r>
    <x v="6"/>
    <n v="10.199999999999999"/>
  </r>
  <r>
    <x v="6"/>
    <n v="10.199999999999999"/>
  </r>
  <r>
    <x v="6"/>
    <n v="30.599999999999998"/>
  </r>
  <r>
    <x v="6"/>
    <n v="35.400000000000006"/>
  </r>
  <r>
    <x v="6"/>
    <n v="17.700000000000003"/>
  </r>
  <r>
    <x v="6"/>
    <n v="17.700000000000003"/>
  </r>
  <r>
    <x v="6"/>
    <n v="21.8"/>
  </r>
  <r>
    <x v="6"/>
    <n v="15"/>
  </r>
  <r>
    <x v="6"/>
    <n v="10.199999999999999"/>
  </r>
  <r>
    <x v="6"/>
    <n v="15"/>
  </r>
  <r>
    <x v="6"/>
    <n v="10.199999999999999"/>
  </r>
  <r>
    <x v="6"/>
    <n v="10.199999999999999"/>
  </r>
  <r>
    <x v="6"/>
    <n v="10.199999999999999"/>
  </r>
  <r>
    <x v="6"/>
    <n v="10.199999999999999"/>
  </r>
  <r>
    <x v="6"/>
    <n v="10.199999999999999"/>
  </r>
  <r>
    <x v="6"/>
    <n v="15"/>
  </r>
  <r>
    <x v="6"/>
    <n v="15"/>
  </r>
  <r>
    <x v="6"/>
    <n v="10.199999999999999"/>
  </r>
  <r>
    <x v="6"/>
    <n v="30.599999999999998"/>
  </r>
  <r>
    <x v="6"/>
    <n v="25"/>
  </r>
  <r>
    <x v="6"/>
    <n v="11.9"/>
  </r>
  <r>
    <x v="6"/>
    <n v="11.9"/>
  </r>
  <r>
    <x v="6"/>
    <n v="11.9"/>
  </r>
  <r>
    <x v="6"/>
    <n v="9.48"/>
  </r>
  <r>
    <x v="6"/>
    <n v="10.08"/>
  </r>
  <r>
    <x v="6"/>
    <n v="51"/>
  </r>
  <r>
    <x v="6"/>
    <n v="19.899999999999999"/>
  </r>
  <r>
    <x v="6"/>
    <n v="30"/>
  </r>
  <r>
    <x v="6"/>
    <n v="35.400000000000006"/>
  </r>
  <r>
    <x v="6"/>
    <n v="17.700000000000003"/>
  </r>
  <r>
    <x v="6"/>
    <n v="30"/>
  </r>
  <r>
    <x v="6"/>
    <n v="34"/>
  </r>
  <r>
    <x v="6"/>
    <n v="17"/>
  </r>
  <r>
    <x v="6"/>
    <n v="12.48"/>
  </r>
  <r>
    <x v="6"/>
    <n v="12.48"/>
  </r>
  <r>
    <x v="6"/>
    <n v="12.48"/>
  </r>
  <r>
    <x v="6"/>
    <n v="12.48"/>
  </r>
  <r>
    <x v="6"/>
    <n v="14.850000000000001"/>
  </r>
  <r>
    <x v="6"/>
    <n v="38.25"/>
  </r>
  <r>
    <x v="6"/>
    <n v="19.920000000000002"/>
  </r>
  <r>
    <x v="6"/>
    <n v="30"/>
  </r>
  <r>
    <x v="6"/>
    <n v="19.799999999999997"/>
  </r>
  <r>
    <x v="6"/>
    <n v="19.799999999999997"/>
  </r>
  <r>
    <x v="6"/>
    <n v="19.799999999999997"/>
  </r>
  <r>
    <x v="0"/>
    <n v="17"/>
  </r>
  <r>
    <x v="0"/>
    <n v="17"/>
  </r>
  <r>
    <x v="0"/>
    <n v="19.8"/>
  </r>
  <r>
    <x v="0"/>
    <n v="17"/>
  </r>
  <r>
    <x v="0"/>
    <n v="15"/>
  </r>
  <r>
    <x v="0"/>
    <n v="15"/>
  </r>
  <r>
    <x v="0"/>
    <n v="15"/>
  </r>
  <r>
    <x v="0"/>
    <n v="5.04"/>
  </r>
  <r>
    <x v="0"/>
    <n v="5.04"/>
  </r>
  <r>
    <x v="0"/>
    <n v="5.04"/>
  </r>
  <r>
    <x v="0"/>
    <n v="16.5"/>
  </r>
  <r>
    <x v="0"/>
    <n v="16.5"/>
  </r>
  <r>
    <x v="0"/>
    <n v="17"/>
  </r>
  <r>
    <x v="0"/>
    <n v="12.75"/>
  </r>
  <r>
    <x v="0"/>
    <n v="19.899999999999999"/>
  </r>
  <r>
    <x v="0"/>
    <n v="17.700000000000003"/>
  </r>
  <r>
    <x v="0"/>
    <n v="13.200000000000001"/>
  </r>
  <r>
    <x v="0"/>
    <n v="13.200000000000001"/>
  </r>
  <r>
    <x v="0"/>
    <n v="15"/>
  </r>
  <r>
    <x v="0"/>
    <n v="19.8"/>
  </r>
  <r>
    <x v="6"/>
    <n v="71.400000000000006"/>
  </r>
  <r>
    <x v="6"/>
    <n v="19.899999999999999"/>
  </r>
  <r>
    <x v="6"/>
    <n v="18.72"/>
  </r>
  <r>
    <x v="6"/>
    <n v="31.6"/>
  </r>
  <r>
    <x v="0"/>
    <n v="9.9499999999999993"/>
  </r>
  <r>
    <x v="0"/>
    <n v="10.5"/>
  </r>
  <r>
    <x v="0"/>
    <n v="14.850000000000001"/>
  </r>
  <r>
    <x v="0"/>
    <n v="0.79"/>
  </r>
  <r>
    <x v="0"/>
    <n v="1.45"/>
  </r>
  <r>
    <x v="0"/>
    <n v="1.26"/>
  </r>
  <r>
    <x v="0"/>
    <n v="2.1"/>
  </r>
  <r>
    <x v="0"/>
    <n v="2.1"/>
  </r>
  <r>
    <x v="0"/>
    <n v="1.66"/>
  </r>
  <r>
    <x v="0"/>
    <n v="4.2"/>
  </r>
  <r>
    <x v="0"/>
    <n v="0.78"/>
  </r>
  <r>
    <x v="0"/>
    <n v="1.66"/>
  </r>
  <r>
    <x v="0"/>
    <n v="4.95"/>
  </r>
  <r>
    <x v="0"/>
    <n v="0.84"/>
  </r>
  <r>
    <x v="0"/>
    <n v="1.65"/>
  </r>
  <r>
    <x v="0"/>
    <n v="1.7"/>
  </r>
  <r>
    <x v="0"/>
    <n v="2.5"/>
  </r>
  <r>
    <x v="0"/>
    <n v="2.5499999999999998"/>
  </r>
  <r>
    <x v="0"/>
    <n v="2.9"/>
  </r>
  <r>
    <x v="0"/>
    <n v="1.65"/>
  </r>
  <r>
    <x v="0"/>
    <n v="2.95"/>
  </r>
  <r>
    <x v="0"/>
    <n v="1.65"/>
  </r>
  <r>
    <x v="0"/>
    <n v="2.95"/>
  </r>
  <r>
    <x v="0"/>
    <n v="2.2000000000000002"/>
  </r>
  <r>
    <x v="0"/>
    <n v="2.5"/>
  </r>
  <r>
    <x v="0"/>
    <n v="0.65"/>
  </r>
  <r>
    <x v="0"/>
    <n v="1.9500000000000002"/>
  </r>
  <r>
    <x v="0"/>
    <n v="3.75"/>
  </r>
  <r>
    <x v="0"/>
    <n v="1.25"/>
  </r>
  <r>
    <x v="0"/>
    <n v="1.3"/>
  </r>
  <r>
    <x v="0"/>
    <n v="1.9500000000000002"/>
  </r>
  <r>
    <x v="0"/>
    <n v="2.6"/>
  </r>
  <r>
    <x v="0"/>
    <n v="0.85"/>
  </r>
  <r>
    <x v="0"/>
    <n v="0.85"/>
  </r>
  <r>
    <x v="0"/>
    <n v="3.4"/>
  </r>
  <r>
    <x v="0"/>
    <n v="3.4"/>
  </r>
  <r>
    <x v="0"/>
    <n v="3.4"/>
  </r>
  <r>
    <x v="0"/>
    <n v="1.95"/>
  </r>
  <r>
    <x v="0"/>
    <n v="1.95"/>
  </r>
  <r>
    <x v="0"/>
    <n v="1.65"/>
  </r>
  <r>
    <x v="0"/>
    <n v="1.65"/>
  </r>
  <r>
    <x v="0"/>
    <n v="4.2"/>
  </r>
  <r>
    <x v="0"/>
    <n v="3.9"/>
  </r>
  <r>
    <x v="0"/>
    <n v="3.9"/>
  </r>
  <r>
    <x v="0"/>
    <n v="1.45"/>
  </r>
  <r>
    <x v="0"/>
    <n v="2.9"/>
  </r>
  <r>
    <x v="0"/>
    <n v="1.45"/>
  </r>
  <r>
    <x v="0"/>
    <n v="1.65"/>
  </r>
  <r>
    <x v="0"/>
    <n v="2.95"/>
  </r>
  <r>
    <x v="0"/>
    <n v="0.39"/>
  </r>
  <r>
    <x v="0"/>
    <n v="4.25"/>
  </r>
  <r>
    <x v="0"/>
    <n v="1.65"/>
  </r>
  <r>
    <x v="0"/>
    <n v="1.65"/>
  </r>
  <r>
    <x v="0"/>
    <n v="1.65"/>
  </r>
  <r>
    <x v="0"/>
    <n v="4.68"/>
  </r>
  <r>
    <x v="0"/>
    <n v="1.65"/>
  </r>
  <r>
    <x v="0"/>
    <n v="3.3"/>
  </r>
  <r>
    <x v="0"/>
    <n v="2.1"/>
  </r>
  <r>
    <x v="0"/>
    <n v="5.0999999999999996"/>
  </r>
  <r>
    <x v="0"/>
    <n v="1.7"/>
  </r>
  <r>
    <x v="0"/>
    <n v="1.7"/>
  </r>
  <r>
    <x v="0"/>
    <n v="1.65"/>
  </r>
  <r>
    <x v="0"/>
    <n v="1.65"/>
  </r>
  <r>
    <x v="0"/>
    <n v="5.9"/>
  </r>
  <r>
    <x v="0"/>
    <n v="1.25"/>
  </r>
  <r>
    <x v="0"/>
    <n v="1.25"/>
  </r>
  <r>
    <x v="0"/>
    <n v="1.25"/>
  </r>
  <r>
    <x v="0"/>
    <n v="6.6"/>
  </r>
  <r>
    <x v="0"/>
    <n v="4.95"/>
  </r>
  <r>
    <x v="0"/>
    <n v="5.95"/>
  </r>
  <r>
    <x v="0"/>
    <n v="0.42"/>
  </r>
  <r>
    <x v="0"/>
    <n v="1.26"/>
  </r>
  <r>
    <x v="0"/>
    <n v="4.25"/>
  </r>
  <r>
    <x v="0"/>
    <n v="23.4"/>
  </r>
  <r>
    <x v="0"/>
    <n v="0.83"/>
  </r>
  <r>
    <x v="0"/>
    <n v="3.3"/>
  </r>
  <r>
    <x v="0"/>
    <n v="2.5"/>
  </r>
  <r>
    <x v="0"/>
    <n v="0.85"/>
  </r>
  <r>
    <x v="0"/>
    <n v="0.85"/>
  </r>
  <r>
    <x v="0"/>
    <n v="0.85"/>
  </r>
  <r>
    <x v="0"/>
    <n v="0.85"/>
  </r>
  <r>
    <x v="0"/>
    <n v="1.25"/>
  </r>
  <r>
    <x v="0"/>
    <n v="1.25"/>
  </r>
  <r>
    <x v="0"/>
    <n v="1.25"/>
  </r>
  <r>
    <x v="0"/>
    <n v="0.85"/>
  </r>
  <r>
    <x v="0"/>
    <n v="1.25"/>
  </r>
  <r>
    <x v="0"/>
    <n v="0.85"/>
  </r>
  <r>
    <x v="0"/>
    <n v="4.95"/>
  </r>
  <r>
    <x v="0"/>
    <n v="1.25"/>
  </r>
  <r>
    <x v="0"/>
    <n v="207.50000000000003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40.56"/>
  </r>
  <r>
    <x v="0"/>
    <n v="9.9599999999999991"/>
  </r>
  <r>
    <x v="0"/>
    <n v="15.299999999999999"/>
  </r>
  <r>
    <x v="0"/>
    <n v="14.940000000000001"/>
  </r>
  <r>
    <x v="0"/>
    <n v="10.199999999999999"/>
  </r>
  <r>
    <x v="0"/>
    <n v="13.200000000000001"/>
  </r>
  <r>
    <x v="0"/>
    <n v="17.34"/>
  </r>
  <r>
    <x v="0"/>
    <n v="17.700000000000003"/>
  </r>
  <r>
    <x v="0"/>
    <n v="9.9599999999999991"/>
  </r>
  <r>
    <x v="0"/>
    <n v="12.5"/>
  </r>
  <r>
    <x v="0"/>
    <n v="15"/>
  </r>
  <r>
    <x v="0"/>
    <n v="15"/>
  </r>
  <r>
    <x v="0"/>
    <n v="15"/>
  </r>
  <r>
    <x v="0"/>
    <n v="17.700000000000003"/>
  </r>
  <r>
    <x v="0"/>
    <n v="19.8"/>
  </r>
  <r>
    <x v="0"/>
    <n v="17.34"/>
  </r>
  <r>
    <x v="0"/>
    <n v="16.5"/>
  </r>
  <r>
    <x v="0"/>
    <n v="12.48"/>
  </r>
  <r>
    <x v="0"/>
    <n v="17.34"/>
  </r>
  <r>
    <x v="0"/>
    <n v="15"/>
  </r>
  <r>
    <x v="0"/>
    <n v="15"/>
  </r>
  <r>
    <x v="0"/>
    <n v="15.8"/>
  </r>
  <r>
    <x v="0"/>
    <n v="15.8"/>
  </r>
  <r>
    <x v="0"/>
    <n v="19.8"/>
  </r>
  <r>
    <x v="0"/>
    <n v="15.8"/>
  </r>
  <r>
    <x v="0"/>
    <n v="14.850000000000001"/>
  </r>
  <r>
    <x v="0"/>
    <n v="9.9599999999999991"/>
  </r>
  <r>
    <x v="0"/>
    <n v="15"/>
  </r>
  <r>
    <x v="0"/>
    <n v="19.799999999999997"/>
  </r>
  <r>
    <x v="0"/>
    <n v="17.399999999999999"/>
  </r>
  <r>
    <x v="0"/>
    <n v="13.200000000000001"/>
  </r>
  <r>
    <x v="0"/>
    <n v="17.34"/>
  </r>
  <r>
    <x v="0"/>
    <n v="9.9599999999999991"/>
  </r>
  <r>
    <x v="0"/>
    <n v="17.700000000000003"/>
  </r>
  <r>
    <x v="0"/>
    <n v="9.48"/>
  </r>
  <r>
    <x v="0"/>
    <n v="35.400000000000006"/>
  </r>
  <r>
    <x v="0"/>
    <n v="15"/>
  </r>
  <r>
    <x v="0"/>
    <n v="14.850000000000001"/>
  </r>
  <r>
    <x v="0"/>
    <n v="19.799999999999997"/>
  </r>
  <r>
    <x v="0"/>
    <n v="47.400000000000006"/>
  </r>
  <r>
    <x v="0"/>
    <n v="10.199999999999999"/>
  </r>
  <r>
    <x v="0"/>
    <n v="15"/>
  </r>
  <r>
    <x v="0"/>
    <n v="15"/>
  </r>
  <r>
    <x v="0"/>
    <n v="12.600000000000001"/>
  </r>
  <r>
    <x v="0"/>
    <n v="30"/>
  </r>
  <r>
    <x v="0"/>
    <n v="9.9599999999999991"/>
  </r>
  <r>
    <x v="0"/>
    <n v="19.8"/>
  </r>
  <r>
    <x v="0"/>
    <n v="18"/>
  </r>
  <r>
    <x v="0"/>
    <n v="10.199999999999999"/>
  </r>
  <r>
    <x v="0"/>
    <n v="39.6"/>
  </r>
  <r>
    <x v="0"/>
    <n v="6.64"/>
  </r>
  <r>
    <x v="0"/>
    <n v="1.95"/>
  </r>
  <r>
    <x v="0"/>
    <n v="3.75"/>
  </r>
  <r>
    <x v="0"/>
    <n v="2.5"/>
  </r>
  <r>
    <x v="0"/>
    <n v="1.1000000000000001"/>
  </r>
  <r>
    <x v="0"/>
    <n v="5.8"/>
  </r>
  <r>
    <x v="0"/>
    <n v="5"/>
  </r>
  <r>
    <x v="0"/>
    <n v="5"/>
  </r>
  <r>
    <x v="0"/>
    <n v="6.64"/>
  </r>
  <r>
    <x v="0"/>
    <n v="9.9"/>
  </r>
  <r>
    <x v="0"/>
    <n v="6.64"/>
  </r>
  <r>
    <x v="0"/>
    <n v="2.9"/>
  </r>
  <r>
    <x v="0"/>
    <n v="11.8"/>
  </r>
  <r>
    <x v="0"/>
    <n v="12.5"/>
  </r>
  <r>
    <x v="0"/>
    <n v="5.8"/>
  </r>
  <r>
    <x v="0"/>
    <n v="22.5"/>
  </r>
  <r>
    <x v="0"/>
    <n v="7.9"/>
  </r>
  <r>
    <x v="0"/>
    <n v="8.5"/>
  </r>
  <r>
    <x v="0"/>
    <n v="8.9499999999999993"/>
  </r>
  <r>
    <x v="0"/>
    <n v="34"/>
  </r>
  <r>
    <x v="0"/>
    <n v="102"/>
  </r>
  <r>
    <x v="0"/>
    <n v="3.75"/>
  </r>
  <r>
    <x v="0"/>
    <n v="1.25"/>
  </r>
  <r>
    <x v="0"/>
    <n v="2.5"/>
  </r>
  <r>
    <x v="0"/>
    <n v="0.79"/>
  </r>
  <r>
    <x v="0"/>
    <n v="3.25"/>
  </r>
  <r>
    <x v="0"/>
    <n v="1.25"/>
  </r>
  <r>
    <x v="0"/>
    <n v="1.66"/>
  </r>
  <r>
    <x v="0"/>
    <n v="1.65"/>
  </r>
  <r>
    <x v="0"/>
    <n v="2.5499999999999998"/>
  </r>
  <r>
    <x v="0"/>
    <n v="3.75"/>
  </r>
  <r>
    <x v="0"/>
    <n v="1.25"/>
  </r>
  <r>
    <x v="0"/>
    <n v="1.65"/>
  </r>
  <r>
    <x v="0"/>
    <n v="8.25"/>
  </r>
  <r>
    <x v="0"/>
    <n v="2.1"/>
  </r>
  <r>
    <x v="0"/>
    <n v="2.1"/>
  </r>
  <r>
    <x v="0"/>
    <n v="6.24"/>
  </r>
  <r>
    <x v="0"/>
    <n v="6.6"/>
  </r>
  <r>
    <x v="0"/>
    <n v="1.65"/>
  </r>
  <r>
    <x v="0"/>
    <n v="3.3"/>
  </r>
  <r>
    <x v="0"/>
    <n v="3.3"/>
  </r>
  <r>
    <x v="0"/>
    <n v="4.16"/>
  </r>
  <r>
    <x v="0"/>
    <n v="1.25"/>
  </r>
  <r>
    <x v="0"/>
    <n v="11.8"/>
  </r>
  <r>
    <x v="0"/>
    <n v="2.95"/>
  </r>
  <r>
    <x v="0"/>
    <n v="0.65"/>
  </r>
  <r>
    <x v="0"/>
    <n v="1.95"/>
  </r>
  <r>
    <x v="0"/>
    <n v="1.25"/>
  </r>
  <r>
    <x v="0"/>
    <n v="4.25"/>
  </r>
  <r>
    <x v="0"/>
    <n v="2.95"/>
  </r>
  <r>
    <x v="0"/>
    <n v="4.95"/>
  </r>
  <r>
    <x v="0"/>
    <n v="4.95"/>
  </r>
  <r>
    <x v="0"/>
    <n v="8.5"/>
  </r>
  <r>
    <x v="0"/>
    <n v="3.75"/>
  </r>
  <r>
    <x v="0"/>
    <n v="3.95"/>
  </r>
  <r>
    <x v="0"/>
    <n v="2.95"/>
  </r>
  <r>
    <x v="0"/>
    <n v="1.65"/>
  </r>
  <r>
    <x v="0"/>
    <n v="6.6"/>
  </r>
  <r>
    <x v="0"/>
    <n v="12.5"/>
  </r>
  <r>
    <x v="0"/>
    <n v="12.5"/>
  </r>
  <r>
    <x v="0"/>
    <n v="6.75"/>
  </r>
  <r>
    <x v="0"/>
    <n v="2.95"/>
  </r>
  <r>
    <x v="0"/>
    <n v="5.9"/>
  </r>
  <r>
    <x v="0"/>
    <n v="0.79"/>
  </r>
  <r>
    <x v="0"/>
    <n v="0.55000000000000004"/>
  </r>
  <r>
    <x v="0"/>
    <n v="0.55000000000000004"/>
  </r>
  <r>
    <x v="0"/>
    <n v="12.450000000000001"/>
  </r>
  <r>
    <x v="0"/>
    <n v="8.3000000000000007"/>
  </r>
  <r>
    <x v="0"/>
    <n v="35.400000000000006"/>
  </r>
  <r>
    <x v="0"/>
    <n v="35.400000000000006"/>
  </r>
  <r>
    <x v="0"/>
    <n v="35.400000000000006"/>
  </r>
  <r>
    <x v="0"/>
    <n v="39.799999999999997"/>
  </r>
  <r>
    <x v="0"/>
    <n v="25"/>
  </r>
  <r>
    <x v="0"/>
    <n v="19.919999999999998"/>
  </r>
  <r>
    <x v="0"/>
    <n v="37.5"/>
  </r>
  <r>
    <x v="0"/>
    <n v="10.199999999999999"/>
  </r>
  <r>
    <x v="0"/>
    <n v="33"/>
  </r>
  <r>
    <x v="0"/>
    <n v="66"/>
  </r>
  <r>
    <x v="0"/>
    <n v="35.400000000000006"/>
  </r>
  <r>
    <x v="6"/>
    <n v="-15.9"/>
  </r>
  <r>
    <x v="0"/>
    <n v="15"/>
  </r>
  <r>
    <x v="0"/>
    <n v="15"/>
  </r>
  <r>
    <x v="0"/>
    <n v="17.399999999999999"/>
  </r>
  <r>
    <x v="0"/>
    <n v="17.399999999999999"/>
  </r>
  <r>
    <x v="0"/>
    <n v="10.5"/>
  </r>
  <r>
    <x v="0"/>
    <n v="10.5"/>
  </r>
  <r>
    <x v="0"/>
    <n v="25.200000000000003"/>
  </r>
  <r>
    <x v="0"/>
    <n v="10.4"/>
  </r>
  <r>
    <x v="0"/>
    <n v="16.5"/>
  </r>
  <r>
    <x v="0"/>
    <n v="9.48"/>
  </r>
  <r>
    <x v="0"/>
    <n v="9.9599999999999991"/>
  </r>
  <r>
    <x v="0"/>
    <n v="9.9599999999999991"/>
  </r>
  <r>
    <x v="0"/>
    <n v="6.84"/>
  </r>
  <r>
    <x v="0"/>
    <n v="15"/>
  </r>
  <r>
    <x v="0"/>
    <n v="17.700000000000003"/>
  </r>
  <r>
    <x v="0"/>
    <n v="17.850000000000001"/>
  </r>
  <r>
    <x v="0"/>
    <n v="17.399999999999999"/>
  </r>
  <r>
    <x v="0"/>
    <n v="25"/>
  </r>
  <r>
    <x v="0"/>
    <n v="15"/>
  </r>
  <r>
    <x v="0"/>
    <n v="115.2"/>
  </r>
  <r>
    <x v="0"/>
    <n v="1.45"/>
  </r>
  <r>
    <x v="0"/>
    <n v="4.25"/>
  </r>
  <r>
    <x v="0"/>
    <n v="0.65"/>
  </r>
  <r>
    <x v="0"/>
    <n v="1.3"/>
  </r>
  <r>
    <x v="0"/>
    <n v="1.25"/>
  </r>
  <r>
    <x v="0"/>
    <n v="2.5"/>
  </r>
  <r>
    <x v="0"/>
    <n v="0.38"/>
  </r>
  <r>
    <x v="0"/>
    <n v="2.1"/>
  </r>
  <r>
    <x v="0"/>
    <n v="0.42"/>
  </r>
  <r>
    <x v="0"/>
    <n v="0.42"/>
  </r>
  <r>
    <x v="0"/>
    <n v="0.42"/>
  </r>
  <r>
    <x v="0"/>
    <n v="0.42"/>
  </r>
  <r>
    <x v="0"/>
    <n v="0.42"/>
  </r>
  <r>
    <x v="0"/>
    <n v="1.25"/>
  </r>
  <r>
    <x v="0"/>
    <n v="1.65"/>
  </r>
  <r>
    <x v="0"/>
    <n v="2.5"/>
  </r>
  <r>
    <x v="0"/>
    <n v="2.5499999999999998"/>
  </r>
  <r>
    <x v="0"/>
    <n v="1.25"/>
  </r>
  <r>
    <x v="0"/>
    <n v="0.42"/>
  </r>
  <r>
    <x v="0"/>
    <n v="1.25"/>
  </r>
  <r>
    <x v="0"/>
    <n v="16.5"/>
  </r>
  <r>
    <x v="0"/>
    <n v="15.9"/>
  </r>
  <r>
    <x v="0"/>
    <n v="2.5499999999999998"/>
  </r>
  <r>
    <x v="0"/>
    <n v="0.85"/>
  </r>
  <r>
    <x v="0"/>
    <n v="1.65"/>
  </r>
  <r>
    <x v="0"/>
    <n v="2.25"/>
  </r>
  <r>
    <x v="0"/>
    <n v="10.9"/>
  </r>
  <r>
    <x v="0"/>
    <n v="9.9499999999999993"/>
  </r>
  <r>
    <x v="0"/>
    <n v="4.16"/>
  </r>
  <r>
    <x v="0"/>
    <n v="5.95"/>
  </r>
  <r>
    <x v="0"/>
    <n v="4.2"/>
  </r>
  <r>
    <x v="0"/>
    <n v="8.25"/>
  </r>
  <r>
    <x v="0"/>
    <n v="3.25"/>
  </r>
  <r>
    <x v="0"/>
    <n v="3.25"/>
  </r>
  <r>
    <x v="0"/>
    <n v="5.95"/>
  </r>
  <r>
    <x v="0"/>
    <n v="5.95"/>
  </r>
  <r>
    <x v="0"/>
    <n v="8.25"/>
  </r>
  <r>
    <x v="0"/>
    <n v="8.25"/>
  </r>
  <r>
    <x v="0"/>
    <n v="8.25"/>
  </r>
  <r>
    <x v="0"/>
    <n v="10.5"/>
  </r>
  <r>
    <x v="0"/>
    <n v="6.24"/>
  </r>
  <r>
    <x v="0"/>
    <n v="20.8"/>
  </r>
  <r>
    <x v="0"/>
    <n v="8.32"/>
  </r>
  <r>
    <x v="0"/>
    <n v="8.32"/>
  </r>
  <r>
    <x v="0"/>
    <n v="4.9499999999999993"/>
  </r>
  <r>
    <x v="0"/>
    <n v="3.3"/>
  </r>
  <r>
    <x v="0"/>
    <n v="19.899999999999999"/>
  </r>
  <r>
    <x v="0"/>
    <n v="4.95"/>
  </r>
  <r>
    <x v="0"/>
    <n v="8.5"/>
  </r>
  <r>
    <x v="0"/>
    <n v="2.95"/>
  </r>
  <r>
    <x v="0"/>
    <n v="2.95"/>
  </r>
  <r>
    <x v="0"/>
    <n v="8.5"/>
  </r>
  <r>
    <x v="0"/>
    <n v="9.9"/>
  </r>
  <r>
    <x v="0"/>
    <n v="14.850000000000001"/>
  </r>
  <r>
    <x v="0"/>
    <n v="8.5"/>
  </r>
  <r>
    <x v="0"/>
    <n v="4.95"/>
  </r>
  <r>
    <x v="0"/>
    <n v="8.32"/>
  </r>
  <r>
    <x v="0"/>
    <n v="4.25"/>
  </r>
  <r>
    <x v="0"/>
    <n v="4.95"/>
  </r>
  <r>
    <x v="0"/>
    <n v="9.9"/>
  </r>
  <r>
    <x v="0"/>
    <n v="3.75"/>
  </r>
  <r>
    <x v="0"/>
    <n v="3.75"/>
  </r>
  <r>
    <x v="0"/>
    <n v="3.75"/>
  </r>
  <r>
    <x v="0"/>
    <n v="4.3499999999999996"/>
  </r>
  <r>
    <x v="0"/>
    <n v="7.6499999999999995"/>
  </r>
  <r>
    <x v="0"/>
    <n v="4.2"/>
  </r>
  <r>
    <x v="0"/>
    <n v="6.3000000000000007"/>
  </r>
  <r>
    <x v="0"/>
    <n v="6.3000000000000007"/>
  </r>
  <r>
    <x v="0"/>
    <n v="5.78"/>
  </r>
  <r>
    <x v="0"/>
    <n v="18.75"/>
  </r>
  <r>
    <x v="0"/>
    <n v="3.75"/>
  </r>
  <r>
    <x v="0"/>
    <n v="0.78"/>
  </r>
  <r>
    <x v="0"/>
    <n v="5.85"/>
  </r>
  <r>
    <x v="0"/>
    <n v="4.3499999999999996"/>
  </r>
  <r>
    <x v="0"/>
    <n v="2.9"/>
  </r>
  <r>
    <x v="0"/>
    <n v="3.75"/>
  </r>
  <r>
    <x v="0"/>
    <n v="5.85"/>
  </r>
  <r>
    <x v="0"/>
    <n v="3.3"/>
  </r>
  <r>
    <x v="0"/>
    <n v="4.9499999999999993"/>
  </r>
  <r>
    <x v="0"/>
    <n v="3.3"/>
  </r>
  <r>
    <x v="0"/>
    <n v="2.95"/>
  </r>
  <r>
    <x v="0"/>
    <n v="3.75"/>
  </r>
  <r>
    <x v="0"/>
    <n v="3.3000000000000003"/>
  </r>
  <r>
    <x v="0"/>
    <n v="5"/>
  </r>
  <r>
    <x v="0"/>
    <n v="3.35"/>
  </r>
  <r>
    <x v="0"/>
    <n v="3.35"/>
  </r>
  <r>
    <x v="0"/>
    <n v="4.9499999999999993"/>
  </r>
  <r>
    <x v="0"/>
    <n v="3.3"/>
  </r>
  <r>
    <x v="0"/>
    <n v="3.75"/>
  </r>
  <r>
    <x v="0"/>
    <n v="2.5"/>
  </r>
  <r>
    <x v="0"/>
    <n v="1.25"/>
  </r>
  <r>
    <x v="0"/>
    <n v="3.75"/>
  </r>
  <r>
    <x v="0"/>
    <n v="3.32"/>
  </r>
  <r>
    <x v="0"/>
    <n v="4.2"/>
  </r>
  <r>
    <x v="0"/>
    <n v="6.3000000000000007"/>
  </r>
  <r>
    <x v="0"/>
    <n v="8.4"/>
  </r>
  <r>
    <x v="0"/>
    <n v="10.5"/>
  </r>
  <r>
    <x v="0"/>
    <n v="12.600000000000001"/>
  </r>
  <r>
    <x v="0"/>
    <n v="2.4899999999999998"/>
  </r>
  <r>
    <x v="0"/>
    <n v="7.5"/>
  </r>
  <r>
    <x v="0"/>
    <n v="29.700000000000003"/>
  </r>
  <r>
    <x v="0"/>
    <n v="23.6"/>
  </r>
  <r>
    <x v="0"/>
    <n v="4.9799999999999995"/>
  </r>
  <r>
    <x v="0"/>
    <n v="2.4899999999999998"/>
  </r>
  <r>
    <x v="0"/>
    <n v="2.95"/>
  </r>
  <r>
    <x v="0"/>
    <n v="24.75"/>
  </r>
  <r>
    <x v="0"/>
    <n v="20.399999999999999"/>
  </r>
  <r>
    <x v="0"/>
    <n v="19.899999999999999"/>
  </r>
  <r>
    <x v="0"/>
    <n v="12.5"/>
  </r>
  <r>
    <x v="0"/>
    <n v="12.48"/>
  </r>
  <r>
    <x v="0"/>
    <n v="19.5"/>
  </r>
  <r>
    <x v="0"/>
    <n v="29.700000000000003"/>
  </r>
  <r>
    <x v="0"/>
    <n v="15"/>
  </r>
  <r>
    <x v="0"/>
    <n v="35.700000000000003"/>
  </r>
  <r>
    <x v="0"/>
    <n v="13.28"/>
  </r>
  <r>
    <x v="0"/>
    <n v="13.200000000000001"/>
  </r>
  <r>
    <x v="0"/>
    <n v="17.399999999999999"/>
  </r>
  <r>
    <x v="0"/>
    <n v="33"/>
  </r>
  <r>
    <x v="0"/>
    <n v="33"/>
  </r>
  <r>
    <x v="0"/>
    <n v="39.6"/>
  </r>
  <r>
    <x v="0"/>
    <n v="23.4"/>
  </r>
  <r>
    <x v="0"/>
    <n v="35.400000000000006"/>
  </r>
  <r>
    <x v="0"/>
    <n v="13.6"/>
  </r>
  <r>
    <x v="0"/>
    <n v="4.2"/>
  </r>
  <r>
    <x v="0"/>
    <n v="4.2"/>
  </r>
  <r>
    <x v="0"/>
    <n v="4.2"/>
  </r>
  <r>
    <x v="0"/>
    <n v="5.0999999999999996"/>
  </r>
  <r>
    <x v="0"/>
    <n v="2.95"/>
  </r>
  <r>
    <x v="0"/>
    <n v="8.8500000000000014"/>
  </r>
  <r>
    <x v="0"/>
    <n v="4.2"/>
  </r>
  <r>
    <x v="0"/>
    <n v="4.2"/>
  </r>
  <r>
    <x v="0"/>
    <n v="1.58"/>
  </r>
  <r>
    <x v="0"/>
    <n v="4.16"/>
  </r>
  <r>
    <x v="0"/>
    <n v="4.95"/>
  </r>
  <r>
    <x v="0"/>
    <n v="5.0999999999999996"/>
  </r>
  <r>
    <x v="0"/>
    <n v="4.2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8"/>
  </r>
  <r>
    <x v="0"/>
    <n v="12.5"/>
  </r>
  <r>
    <x v="0"/>
    <n v="8.5"/>
  </r>
  <r>
    <x v="0"/>
    <n v="9.9"/>
  </r>
  <r>
    <x v="0"/>
    <n v="4.95"/>
  </r>
  <r>
    <x v="0"/>
    <n v="9.9"/>
  </r>
  <r>
    <x v="0"/>
    <n v="9.9"/>
  </r>
  <r>
    <x v="0"/>
    <n v="11.9"/>
  </r>
  <r>
    <x v="0"/>
    <n v="8.5"/>
  </r>
  <r>
    <x v="0"/>
    <n v="8.4"/>
  </r>
  <r>
    <x v="0"/>
    <n v="4.2"/>
  </r>
  <r>
    <x v="0"/>
    <n v="4.2"/>
  </r>
  <r>
    <x v="0"/>
    <n v="8.4"/>
  </r>
  <r>
    <x v="0"/>
    <n v="17.700000000000003"/>
  </r>
  <r>
    <x v="0"/>
    <n v="34.68"/>
  </r>
  <r>
    <x v="0"/>
    <n v="17.34"/>
  </r>
  <r>
    <x v="0"/>
    <n v="19.919999999999998"/>
  </r>
  <r>
    <x v="0"/>
    <n v="29.880000000000003"/>
  </r>
  <r>
    <x v="0"/>
    <n v="17.34"/>
  </r>
  <r>
    <x v="0"/>
    <n v="29.880000000000003"/>
  </r>
  <r>
    <x v="0"/>
    <n v="39.839999999999996"/>
  </r>
  <r>
    <x v="0"/>
    <n v="69.36"/>
  </r>
  <r>
    <x v="0"/>
    <n v="20.399999999999999"/>
  </r>
  <r>
    <x v="0"/>
    <n v="19.919999999999998"/>
  </r>
  <r>
    <x v="0"/>
    <n v="15"/>
  </r>
  <r>
    <x v="0"/>
    <n v="15"/>
  </r>
  <r>
    <x v="0"/>
    <n v="15"/>
  </r>
  <r>
    <x v="0"/>
    <n v="15"/>
  </r>
  <r>
    <x v="0"/>
    <n v="17.399999999999999"/>
  </r>
  <r>
    <x v="0"/>
    <n v="62.400000000000006"/>
  </r>
  <r>
    <x v="0"/>
    <n v="62.400000000000006"/>
  </r>
  <r>
    <x v="0"/>
    <n v="33.200000000000003"/>
  </r>
  <r>
    <x v="0"/>
    <n v="45"/>
  </r>
  <r>
    <x v="0"/>
    <n v="17.34"/>
  </r>
  <r>
    <x v="0"/>
    <n v="12.48"/>
  </r>
  <r>
    <x v="0"/>
    <n v="12.48"/>
  </r>
  <r>
    <x v="0"/>
    <n v="12.48"/>
  </r>
  <r>
    <x v="0"/>
    <n v="22.5"/>
  </r>
  <r>
    <x v="0"/>
    <n v="12.48"/>
  </r>
  <r>
    <x v="0"/>
    <n v="22.5"/>
  </r>
  <r>
    <x v="0"/>
    <n v="17.34"/>
  </r>
  <r>
    <x v="0"/>
    <n v="22.5"/>
  </r>
  <r>
    <x v="0"/>
    <n v="12.48"/>
  </r>
  <r>
    <x v="0"/>
    <n v="39.599999999999994"/>
  </r>
  <r>
    <x v="0"/>
    <n v="30.599999999999998"/>
  </r>
  <r>
    <x v="0"/>
    <n v="23.4"/>
  </r>
  <r>
    <x v="0"/>
    <n v="38.160000000000004"/>
  </r>
  <r>
    <x v="0"/>
    <n v="30.240000000000002"/>
  </r>
  <r>
    <x v="0"/>
    <n v="30.599999999999998"/>
  </r>
  <r>
    <x v="0"/>
    <n v="37.5"/>
  </r>
  <r>
    <x v="0"/>
    <n v="15.8"/>
  </r>
  <r>
    <x v="0"/>
    <n v="15"/>
  </r>
  <r>
    <x v="0"/>
    <n v="19.8"/>
  </r>
  <r>
    <x v="0"/>
    <n v="65.699999999999989"/>
  </r>
  <r>
    <x v="0"/>
    <n v="15"/>
  </r>
  <r>
    <x v="0"/>
    <n v="17.399999999999999"/>
  </r>
  <r>
    <x v="0"/>
    <n v="33.200000000000003"/>
  </r>
  <r>
    <x v="0"/>
    <n v="15"/>
  </r>
  <r>
    <x v="0"/>
    <n v="15"/>
  </r>
  <r>
    <x v="0"/>
    <n v="15"/>
  </r>
  <r>
    <x v="0"/>
    <n v="30"/>
  </r>
  <r>
    <x v="0"/>
    <n v="30"/>
  </r>
  <r>
    <x v="0"/>
    <n v="30"/>
  </r>
  <r>
    <x v="0"/>
    <n v="19.799999999999997"/>
  </r>
  <r>
    <x v="0"/>
    <n v="19.799999999999997"/>
  </r>
  <r>
    <x v="0"/>
    <n v="33.200000000000003"/>
  </r>
  <r>
    <x v="0"/>
    <n v="19.799999999999997"/>
  </r>
  <r>
    <x v="0"/>
    <n v="19.799999999999997"/>
  </r>
  <r>
    <x v="0"/>
    <n v="30"/>
  </r>
  <r>
    <x v="0"/>
    <n v="46.8"/>
  </r>
  <r>
    <x v="0"/>
    <n v="40.56"/>
  </r>
  <r>
    <x v="0"/>
    <n v="18"/>
  </r>
  <r>
    <x v="0"/>
    <n v="18"/>
  </r>
  <r>
    <x v="0"/>
    <n v="18"/>
  </r>
  <r>
    <x v="0"/>
    <n v="12.48"/>
  </r>
  <r>
    <x v="0"/>
    <n v="9.9599999999999991"/>
  </r>
  <r>
    <x v="0"/>
    <n v="27.839999999999996"/>
  </r>
  <r>
    <x v="0"/>
    <n v="33.200000000000003"/>
  </r>
  <r>
    <x v="0"/>
    <n v="17"/>
  </r>
  <r>
    <x v="0"/>
    <n v="19.799999999999997"/>
  </r>
  <r>
    <x v="0"/>
    <n v="39.6"/>
  </r>
  <r>
    <x v="0"/>
    <n v="35.700000000000003"/>
  </r>
  <r>
    <x v="0"/>
    <n v="16.5"/>
  </r>
  <r>
    <x v="0"/>
    <n v="24.900000000000002"/>
  </r>
  <r>
    <x v="0"/>
    <n v="17.34"/>
  </r>
  <r>
    <x v="0"/>
    <n v="30"/>
  </r>
  <r>
    <x v="0"/>
    <n v="15"/>
  </r>
  <r>
    <x v="0"/>
    <n v="15"/>
  </r>
  <r>
    <x v="0"/>
    <n v="15"/>
  </r>
  <r>
    <x v="0"/>
    <n v="12.600000000000001"/>
  </r>
  <r>
    <x v="0"/>
    <n v="30"/>
  </r>
  <r>
    <x v="0"/>
    <n v="30"/>
  </r>
  <r>
    <x v="0"/>
    <n v="7.8000000000000007"/>
  </r>
  <r>
    <x v="0"/>
    <n v="30"/>
  </r>
  <r>
    <x v="0"/>
    <n v="5.04"/>
  </r>
  <r>
    <x v="0"/>
    <n v="12.600000000000001"/>
  </r>
  <r>
    <x v="0"/>
    <n v="23"/>
  </r>
  <r>
    <x v="0"/>
    <n v="10.199999999999999"/>
  </r>
  <r>
    <x v="0"/>
    <n v="179"/>
  </r>
  <r>
    <x v="0"/>
    <n v="29.849999999999998"/>
  </r>
  <r>
    <x v="0"/>
    <n v="19.799999999999997"/>
  </r>
  <r>
    <x v="0"/>
    <n v="19.799999999999997"/>
  </r>
  <r>
    <x v="0"/>
    <n v="60"/>
  </r>
  <r>
    <x v="0"/>
    <n v="358"/>
  </r>
  <r>
    <x v="0"/>
    <n v="358"/>
  </r>
  <r>
    <x v="0"/>
    <n v="358"/>
  </r>
  <r>
    <x v="0"/>
    <n v="358"/>
  </r>
  <r>
    <x v="4"/>
    <n v="20.85"/>
  </r>
  <r>
    <x v="4"/>
    <n v="24.96"/>
  </r>
  <r>
    <x v="4"/>
    <n v="9.9599999999999991"/>
  </r>
  <r>
    <x v="4"/>
    <n v="12.600000000000001"/>
  </r>
  <r>
    <x v="4"/>
    <n v="17"/>
  </r>
  <r>
    <x v="4"/>
    <n v="21.5"/>
  </r>
  <r>
    <x v="4"/>
    <n v="19.8"/>
  </r>
  <r>
    <x v="4"/>
    <n v="10.5"/>
  </r>
  <r>
    <x v="4"/>
    <n v="14.850000000000001"/>
  </r>
  <r>
    <x v="4"/>
    <n v="19.5"/>
  </r>
  <r>
    <x v="4"/>
    <n v="10.199999999999999"/>
  </r>
  <r>
    <x v="4"/>
    <n v="12.75"/>
  </r>
  <r>
    <x v="4"/>
    <n v="19.899999999999999"/>
  </r>
  <r>
    <x v="4"/>
    <n v="10.5"/>
  </r>
  <r>
    <x v="4"/>
    <n v="30"/>
  </r>
  <r>
    <x v="4"/>
    <n v="30"/>
  </r>
  <r>
    <x v="4"/>
    <n v="17.399999999999999"/>
  </r>
  <r>
    <x v="4"/>
    <n v="11.7"/>
  </r>
  <r>
    <x v="4"/>
    <n v="36"/>
  </r>
  <r>
    <x v="4"/>
    <n v="17.399999999999999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53.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21.599999999999998"/>
  </r>
  <r>
    <x v="0"/>
    <n v="21.599999999999998"/>
  </r>
  <r>
    <x v="0"/>
    <n v="21.599999999999998"/>
  </r>
  <r>
    <x v="0"/>
    <n v="21.599999999999998"/>
  </r>
  <r>
    <x v="0"/>
    <n v="21.599999999999998"/>
  </r>
  <r>
    <x v="0"/>
    <n v="21.599999999999998"/>
  </r>
  <r>
    <x v="0"/>
    <n v="21.599999999999998"/>
  </r>
  <r>
    <x v="0"/>
    <n v="6.64"/>
  </r>
  <r>
    <x v="0"/>
    <n v="6.64"/>
  </r>
  <r>
    <x v="0"/>
    <n v="17.399999999999999"/>
  </r>
  <r>
    <x v="0"/>
    <n v="17.399999999999999"/>
  </r>
  <r>
    <x v="0"/>
    <n v="15"/>
  </r>
  <r>
    <x v="0"/>
    <n v="15"/>
  </r>
  <r>
    <x v="0"/>
    <n v="15"/>
  </r>
  <r>
    <x v="0"/>
    <n v="66"/>
  </r>
  <r>
    <x v="0"/>
    <n v="90"/>
  </r>
  <r>
    <x v="0"/>
    <n v="97.800000000000011"/>
  </r>
  <r>
    <x v="0"/>
    <n v="38.25"/>
  </r>
  <r>
    <x v="0"/>
    <n v="66.400000000000006"/>
  </r>
  <r>
    <x v="0"/>
    <n v="19.799999999999997"/>
  </r>
  <r>
    <x v="0"/>
    <n v="19.799999999999997"/>
  </r>
  <r>
    <x v="0"/>
    <n v="19.799999999999997"/>
  </r>
  <r>
    <x v="0"/>
    <n v="61.199999999999996"/>
  </r>
  <r>
    <x v="0"/>
    <n v="61.199999999999996"/>
  </r>
  <r>
    <x v="0"/>
    <n v="61.199999999999996"/>
  </r>
  <r>
    <x v="0"/>
    <n v="9.9599999999999991"/>
  </r>
  <r>
    <x v="0"/>
    <n v="23.4"/>
  </r>
  <r>
    <x v="0"/>
    <n v="23.4"/>
  </r>
  <r>
    <x v="0"/>
    <n v="19.799999999999997"/>
  </r>
  <r>
    <x v="0"/>
    <n v="16.600000000000001"/>
  </r>
  <r>
    <x v="0"/>
    <n v="15"/>
  </r>
  <r>
    <x v="0"/>
    <n v="20.8"/>
  </r>
  <r>
    <x v="0"/>
    <n v="24.900000000000002"/>
  </r>
  <r>
    <x v="0"/>
    <n v="17.34"/>
  </r>
  <r>
    <x v="0"/>
    <n v="10"/>
  </r>
  <r>
    <x v="0"/>
    <n v="24.96"/>
  </r>
  <r>
    <x v="0"/>
    <n v="24.96"/>
  </r>
  <r>
    <x v="0"/>
    <n v="15.8"/>
  </r>
  <r>
    <x v="0"/>
    <n v="15.8"/>
  </r>
  <r>
    <x v="0"/>
    <n v="15.8"/>
  </r>
  <r>
    <x v="0"/>
    <n v="14.850000000000001"/>
  </r>
  <r>
    <x v="0"/>
    <n v="39.6"/>
  </r>
  <r>
    <x v="0"/>
    <n v="31.9"/>
  </r>
  <r>
    <x v="0"/>
    <n v="30"/>
  </r>
  <r>
    <x v="0"/>
    <n v="39.599999999999994"/>
  </r>
  <r>
    <x v="0"/>
    <n v="20.399999999999999"/>
  </r>
  <r>
    <x v="0"/>
    <n v="14.850000000000001"/>
  </r>
  <r>
    <x v="0"/>
    <n v="15"/>
  </r>
  <r>
    <x v="0"/>
    <n v="19.799999999999997"/>
  </r>
  <r>
    <x v="0"/>
    <n v="19.799999999999997"/>
  </r>
  <r>
    <x v="0"/>
    <n v="6.64"/>
  </r>
  <r>
    <x v="4"/>
    <n v="-2.5"/>
  </r>
  <r>
    <x v="0"/>
    <n v="23"/>
  </r>
  <r>
    <x v="0"/>
    <n v="9.9599999999999991"/>
  </r>
  <r>
    <x v="0"/>
    <n v="25.5"/>
  </r>
  <r>
    <x v="0"/>
    <n v="12.5"/>
  </r>
  <r>
    <x v="0"/>
    <n v="13.52"/>
  </r>
  <r>
    <x v="0"/>
    <n v="37.5"/>
  </r>
  <r>
    <x v="0"/>
    <n v="16.5"/>
  </r>
  <r>
    <x v="0"/>
    <n v="19.899999999999999"/>
  </r>
  <r>
    <x v="0"/>
    <n v="20.399999999999999"/>
  </r>
  <r>
    <x v="0"/>
    <n v="14.850000000000001"/>
  </r>
  <r>
    <x v="0"/>
    <n v="19.8"/>
  </r>
  <r>
    <x v="0"/>
    <n v="29.700000000000003"/>
  </r>
  <r>
    <x v="0"/>
    <n v="15"/>
  </r>
  <r>
    <x v="0"/>
    <n v="15.9"/>
  </r>
  <r>
    <x v="0"/>
    <n v="12.48"/>
  </r>
  <r>
    <x v="0"/>
    <n v="16.5"/>
  </r>
  <r>
    <x v="0"/>
    <n v="9.9499999999999993"/>
  </r>
  <r>
    <x v="0"/>
    <n v="70.56"/>
  </r>
  <r>
    <x v="0"/>
    <n v="30.24"/>
  </r>
  <r>
    <x v="0"/>
    <n v="10.08"/>
  </r>
  <r>
    <x v="0"/>
    <n v="20.16"/>
  </r>
  <r>
    <x v="0"/>
    <n v="30.24"/>
  </r>
  <r>
    <x v="0"/>
    <n v="40.32"/>
  </r>
  <r>
    <x v="0"/>
    <n v="31.200000000000003"/>
  </r>
  <r>
    <x v="0"/>
    <n v="30"/>
  </r>
  <r>
    <x v="0"/>
    <n v="18.96"/>
  </r>
  <r>
    <x v="0"/>
    <n v="20.399999999999999"/>
  </r>
  <r>
    <x v="0"/>
    <n v="6.6000000000000005"/>
  </r>
  <r>
    <x v="0"/>
    <n v="4.95"/>
  </r>
  <r>
    <x v="0"/>
    <n v="0.65"/>
  </r>
  <r>
    <x v="0"/>
    <n v="3.75"/>
  </r>
  <r>
    <x v="0"/>
    <n v="3.75"/>
  </r>
  <r>
    <x v="0"/>
    <n v="3.75"/>
  </r>
  <r>
    <x v="0"/>
    <n v="7.5"/>
  </r>
  <r>
    <x v="0"/>
    <n v="3.75"/>
  </r>
  <r>
    <x v="0"/>
    <n v="7.5"/>
  </r>
  <r>
    <x v="0"/>
    <n v="13.28"/>
  </r>
  <r>
    <x v="0"/>
    <n v="10"/>
  </r>
  <r>
    <x v="0"/>
    <n v="6.64"/>
  </r>
  <r>
    <x v="0"/>
    <n v="20.25"/>
  </r>
  <r>
    <x v="0"/>
    <n v="8.32"/>
  </r>
  <r>
    <x v="0"/>
    <n v="4.16"/>
  </r>
  <r>
    <x v="0"/>
    <n v="4.16"/>
  </r>
  <r>
    <x v="0"/>
    <n v="4.16"/>
  </r>
  <r>
    <x v="0"/>
    <n v="4.16"/>
  </r>
  <r>
    <x v="0"/>
    <n v="3.3000000000000003"/>
  </r>
  <r>
    <x v="0"/>
    <n v="3.3000000000000003"/>
  </r>
  <r>
    <x v="0"/>
    <n v="6.6000000000000005"/>
  </r>
  <r>
    <x v="0"/>
    <n v="5"/>
  </r>
  <r>
    <x v="0"/>
    <n v="3.3"/>
  </r>
  <r>
    <x v="0"/>
    <n v="4.9499999999999993"/>
  </r>
  <r>
    <x v="0"/>
    <n v="29.5"/>
  </r>
  <r>
    <x v="0"/>
    <n v="2.5499999999999998"/>
  </r>
  <r>
    <x v="0"/>
    <n v="3.75"/>
  </r>
  <r>
    <x v="0"/>
    <n v="3.75"/>
  </r>
  <r>
    <x v="0"/>
    <n v="2.34"/>
  </r>
  <r>
    <x v="0"/>
    <n v="1.9500000000000002"/>
  </r>
  <r>
    <x v="0"/>
    <n v="4.2"/>
  </r>
  <r>
    <x v="0"/>
    <n v="5.8"/>
  </r>
  <r>
    <x v="0"/>
    <n v="7.5"/>
  </r>
  <r>
    <x v="0"/>
    <n v="1.95"/>
  </r>
  <r>
    <x v="0"/>
    <n v="1.25"/>
  </r>
  <r>
    <x v="0"/>
    <n v="4.2"/>
  </r>
  <r>
    <x v="0"/>
    <n v="6.6"/>
  </r>
  <r>
    <x v="0"/>
    <n v="2.5"/>
  </r>
  <r>
    <x v="0"/>
    <n v="10.199999999999999"/>
  </r>
  <r>
    <x v="0"/>
    <n v="14.850000000000001"/>
  </r>
  <r>
    <x v="0"/>
    <n v="11.8"/>
  </r>
  <r>
    <x v="0"/>
    <n v="12.75"/>
  </r>
  <r>
    <x v="0"/>
    <n v="5.0999999999999996"/>
  </r>
  <r>
    <x v="0"/>
    <n v="9.9499999999999993"/>
  </r>
  <r>
    <x v="0"/>
    <n v="5.0999999999999996"/>
  </r>
  <r>
    <x v="0"/>
    <n v="17"/>
  </r>
  <r>
    <x v="0"/>
    <n v="5"/>
  </r>
  <r>
    <x v="0"/>
    <n v="4.95"/>
  </r>
  <r>
    <x v="0"/>
    <n v="6.95"/>
  </r>
  <r>
    <x v="0"/>
    <n v="7.9"/>
  </r>
  <r>
    <x v="0"/>
    <n v="8.6999999999999993"/>
  </r>
  <r>
    <x v="0"/>
    <n v="8.6999999999999993"/>
  </r>
  <r>
    <x v="0"/>
    <n v="15"/>
  </r>
  <r>
    <x v="0"/>
    <n v="2.37"/>
  </r>
  <r>
    <x v="2"/>
    <n v="35.400000000000006"/>
  </r>
  <r>
    <x v="2"/>
    <n v="39.599999999999994"/>
  </r>
  <r>
    <x v="0"/>
    <n v="13.44"/>
  </r>
  <r>
    <x v="0"/>
    <n v="6.72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16.5"/>
  </r>
  <r>
    <x v="0"/>
    <n v="20.8"/>
  </r>
  <r>
    <x v="0"/>
    <n v="-8.25"/>
  </r>
  <r>
    <x v="0"/>
    <n v="-1.25"/>
  </r>
  <r>
    <x v="0"/>
    <n v="-2.1"/>
  </r>
  <r>
    <x v="0"/>
    <n v="-3.75"/>
  </r>
  <r>
    <x v="0"/>
    <n v="3.4"/>
  </r>
  <r>
    <x v="0"/>
    <n v="15"/>
  </r>
  <r>
    <x v="0"/>
    <n v="15"/>
  </r>
  <r>
    <x v="0"/>
    <n v="15"/>
  </r>
  <r>
    <x v="0"/>
    <n v="8.25"/>
  </r>
  <r>
    <x v="0"/>
    <n v="4.9499999999999993"/>
  </r>
  <r>
    <x v="0"/>
    <n v="4.9499999999999993"/>
  </r>
  <r>
    <x v="0"/>
    <n v="8.25"/>
  </r>
  <r>
    <x v="0"/>
    <n v="3.3"/>
  </r>
  <r>
    <x v="0"/>
    <n v="3.75"/>
  </r>
  <r>
    <x v="0"/>
    <n v="2.4899999999999998"/>
  </r>
  <r>
    <x v="0"/>
    <n v="8.4"/>
  </r>
  <r>
    <x v="0"/>
    <n v="8.4"/>
  </r>
  <r>
    <x v="0"/>
    <n v="8.4"/>
  </r>
  <r>
    <x v="0"/>
    <n v="8.4"/>
  </r>
  <r>
    <x v="0"/>
    <n v="35.400000000000006"/>
  </r>
  <r>
    <x v="0"/>
    <n v="35.400000000000006"/>
  </r>
  <r>
    <x v="0"/>
    <n v="9.75"/>
  </r>
  <r>
    <x v="0"/>
    <n v="7.5"/>
  </r>
  <r>
    <x v="0"/>
    <n v="4.9799999999999995"/>
  </r>
  <r>
    <x v="0"/>
    <n v="5"/>
  </r>
  <r>
    <x v="0"/>
    <n v="2.9"/>
  </r>
  <r>
    <x v="0"/>
    <n v="2.9"/>
  </r>
  <r>
    <x v="0"/>
    <n v="2.9"/>
  </r>
  <r>
    <x v="0"/>
    <n v="2.9"/>
  </r>
  <r>
    <x v="0"/>
    <n v="2.9"/>
  </r>
  <r>
    <x v="0"/>
    <n v="5.8"/>
  </r>
  <r>
    <x v="0"/>
    <n v="14.75"/>
  </r>
  <r>
    <x v="0"/>
    <n v="8.25"/>
  </r>
  <r>
    <x v="0"/>
    <n v="15"/>
  </r>
  <r>
    <x v="0"/>
    <n v="50"/>
  </r>
  <r>
    <x v="0"/>
    <n v="4.68"/>
  </r>
  <r>
    <x v="0"/>
    <n v="4.68"/>
  </r>
  <r>
    <x v="0"/>
    <n v="4.68"/>
  </r>
  <r>
    <x v="0"/>
    <n v="14.850000000000001"/>
  </r>
  <r>
    <x v="0"/>
    <n v="4.68"/>
  </r>
  <r>
    <x v="0"/>
    <n v="4.68"/>
  </r>
  <r>
    <x v="0"/>
    <n v="33"/>
  </r>
  <r>
    <x v="0"/>
    <n v="15"/>
  </r>
  <r>
    <x v="0"/>
    <n v="55.6"/>
  </r>
  <r>
    <x v="0"/>
    <n v="16.5"/>
  </r>
  <r>
    <x v="0"/>
    <n v="19.899999999999999"/>
  </r>
  <r>
    <x v="0"/>
    <n v="15"/>
  </r>
  <r>
    <x v="0"/>
    <n v="25.200000000000003"/>
  </r>
  <r>
    <x v="0"/>
    <n v="16.599999999999998"/>
  </r>
  <r>
    <x v="0"/>
    <n v="10.4"/>
  </r>
  <r>
    <x v="0"/>
    <n v="25.200000000000003"/>
  </r>
  <r>
    <x v="0"/>
    <n v="10.4"/>
  </r>
  <r>
    <x v="0"/>
    <n v="15.600000000000001"/>
  </r>
  <r>
    <x v="0"/>
    <n v="5.04"/>
  </r>
  <r>
    <x v="0"/>
    <n v="5.04"/>
  </r>
  <r>
    <x v="0"/>
    <n v="5.04"/>
  </r>
  <r>
    <x v="0"/>
    <n v="8.4"/>
  </r>
  <r>
    <x v="0"/>
    <n v="20.399999999999999"/>
  </r>
  <r>
    <x v="0"/>
    <n v="16.350000000000001"/>
  </r>
  <r>
    <x v="0"/>
    <n v="16.350000000000001"/>
  </r>
  <r>
    <x v="0"/>
    <n v="1.45"/>
  </r>
  <r>
    <x v="0"/>
    <n v="1.7"/>
  </r>
  <r>
    <x v="0"/>
    <n v="0.85"/>
  </r>
  <r>
    <x v="0"/>
    <n v="6.3000000000000007"/>
  </r>
  <r>
    <x v="0"/>
    <n v="9.9"/>
  </r>
  <r>
    <x v="0"/>
    <n v="8.3000000000000007"/>
  </r>
  <r>
    <x v="0"/>
    <n v="0.78"/>
  </r>
  <r>
    <x v="0"/>
    <n v="1.25"/>
  </r>
  <r>
    <x v="0"/>
    <n v="0.39"/>
  </r>
  <r>
    <x v="0"/>
    <n v="6.5"/>
  </r>
  <r>
    <x v="0"/>
    <n v="0.85"/>
  </r>
  <r>
    <x v="0"/>
    <n v="0.85"/>
  </r>
  <r>
    <x v="0"/>
    <n v="0.85"/>
  </r>
  <r>
    <x v="0"/>
    <n v="4.1500000000000004"/>
  </r>
  <r>
    <x v="0"/>
    <n v="8.3000000000000007"/>
  </r>
  <r>
    <x v="0"/>
    <n v="1.25"/>
  </r>
  <r>
    <x v="0"/>
    <n v="35.849999999999994"/>
  </r>
  <r>
    <x v="0"/>
    <n v="2.5"/>
  </r>
  <r>
    <x v="0"/>
    <n v="3.9"/>
  </r>
  <r>
    <x v="0"/>
    <n v="2.5"/>
  </r>
  <r>
    <x v="0"/>
    <n v="1.95"/>
  </r>
  <r>
    <x v="2"/>
    <n v="35.400000000000006"/>
  </r>
  <r>
    <x v="2"/>
    <n v="39.599999999999994"/>
  </r>
  <r>
    <x v="2"/>
    <n v="-35.400000000000006"/>
  </r>
  <r>
    <x v="2"/>
    <n v="-39.599999999999994"/>
  </r>
  <r>
    <x v="0"/>
    <n v="17.399999999999999"/>
  </r>
  <r>
    <x v="0"/>
    <n v="10.199999999999999"/>
  </r>
  <r>
    <x v="0"/>
    <n v="10.199999999999999"/>
  </r>
  <r>
    <x v="0"/>
    <n v="30.240000000000002"/>
  </r>
  <r>
    <x v="0"/>
    <n v="10.4"/>
  </r>
  <r>
    <x v="0"/>
    <n v="15"/>
  </r>
  <r>
    <x v="0"/>
    <n v="19.899999999999999"/>
  </r>
  <r>
    <x v="0"/>
    <n v="10.199999999999999"/>
  </r>
  <r>
    <x v="0"/>
    <n v="29.700000000000003"/>
  </r>
  <r>
    <x v="0"/>
    <n v="10.199999999999999"/>
  </r>
  <r>
    <x v="0"/>
    <n v="19.8"/>
  </r>
  <r>
    <x v="0"/>
    <n v="12.5"/>
  </r>
  <r>
    <x v="0"/>
    <n v="16.3"/>
  </r>
  <r>
    <x v="0"/>
    <n v="19.5"/>
  </r>
  <r>
    <x v="0"/>
    <n v="12.48"/>
  </r>
  <r>
    <x v="0"/>
    <n v="15"/>
  </r>
  <r>
    <x v="0"/>
    <n v="17.700000000000003"/>
  </r>
  <r>
    <x v="0"/>
    <n v="17.700000000000003"/>
  </r>
  <r>
    <x v="0"/>
    <n v="15.6"/>
  </r>
  <r>
    <x v="0"/>
    <n v="17.700000000000003"/>
  </r>
  <r>
    <x v="0"/>
    <n v="17.700000000000003"/>
  </r>
  <r>
    <x v="0"/>
    <n v="20"/>
  </r>
  <r>
    <x v="0"/>
    <n v="5.04"/>
  </r>
  <r>
    <x v="0"/>
    <n v="5.04"/>
  </r>
  <r>
    <x v="0"/>
    <n v="5.04"/>
  </r>
  <r>
    <x v="0"/>
    <n v="5.04"/>
  </r>
  <r>
    <x v="0"/>
    <n v="5.04"/>
  </r>
  <r>
    <x v="0"/>
    <n v="11.7"/>
  </r>
  <r>
    <x v="0"/>
    <n v="15"/>
  </r>
  <r>
    <x v="0"/>
    <n v="23.4"/>
  </r>
  <r>
    <x v="0"/>
    <n v="23.6"/>
  </r>
  <r>
    <x v="0"/>
    <n v="15"/>
  </r>
  <r>
    <x v="0"/>
    <n v="19.799999999999997"/>
  </r>
  <r>
    <x v="0"/>
    <n v="13.52"/>
  </r>
  <r>
    <x v="0"/>
    <n v="17.700000000000003"/>
  </r>
  <r>
    <x v="0"/>
    <n v="19.799999999999997"/>
  </r>
  <r>
    <x v="0"/>
    <n v="9.9599999999999991"/>
  </r>
  <r>
    <x v="0"/>
    <n v="18.96"/>
  </r>
  <r>
    <x v="0"/>
    <n v="19.899999999999999"/>
  </r>
  <r>
    <x v="0"/>
    <n v="19.8"/>
  </r>
  <r>
    <x v="0"/>
    <n v="19.899999999999999"/>
  </r>
  <r>
    <x v="0"/>
    <n v="50"/>
  </r>
  <r>
    <x v="0"/>
    <n v="74"/>
  </r>
  <r>
    <x v="0"/>
    <n v="122.39999999999999"/>
  </r>
  <r>
    <x v="0"/>
    <n v="122.39999999999999"/>
  </r>
  <r>
    <x v="0"/>
    <n v="122.39999999999999"/>
  </r>
  <r>
    <x v="0"/>
    <n v="122.04"/>
  </r>
  <r>
    <x v="0"/>
    <n v="122.04"/>
  </r>
  <r>
    <x v="0"/>
    <n v="152.64000000000001"/>
  </r>
  <r>
    <x v="0"/>
    <n v="152.64000000000001"/>
  </r>
  <r>
    <x v="0"/>
    <n v="270"/>
  </r>
  <r>
    <x v="0"/>
    <n v="270"/>
  </r>
  <r>
    <x v="0"/>
    <n v="270"/>
  </r>
  <r>
    <x v="0"/>
    <n v="90"/>
  </r>
  <r>
    <x v="0"/>
    <n v="39"/>
  </r>
  <r>
    <x v="0"/>
    <n v="33"/>
  </r>
  <r>
    <x v="0"/>
    <n v="33"/>
  </r>
  <r>
    <x v="0"/>
    <n v="16.5"/>
  </r>
  <r>
    <x v="6"/>
    <n v="41.6"/>
  </r>
  <r>
    <x v="6"/>
    <n v="41.6"/>
  </r>
  <r>
    <x v="6"/>
    <n v="20"/>
  </r>
  <r>
    <x v="6"/>
    <n v="30"/>
  </r>
  <r>
    <x v="6"/>
    <n v="15"/>
  </r>
  <r>
    <x v="6"/>
    <n v="15"/>
  </r>
  <r>
    <x v="6"/>
    <n v="16.5"/>
  </r>
  <r>
    <x v="6"/>
    <n v="16.5"/>
  </r>
  <r>
    <x v="6"/>
    <n v="16.5"/>
  </r>
  <r>
    <x v="6"/>
    <n v="50"/>
  </r>
  <r>
    <x v="6"/>
    <n v="10.199999999999999"/>
  </r>
  <r>
    <x v="6"/>
    <n v="3.4799999999999995"/>
  </r>
  <r>
    <x v="6"/>
    <n v="20.28"/>
  </r>
  <r>
    <x v="6"/>
    <n v="10.199999999999999"/>
  </r>
  <r>
    <x v="6"/>
    <n v="10.199999999999999"/>
  </r>
  <r>
    <x v="6"/>
    <n v="16.600000000000001"/>
  </r>
  <r>
    <x v="6"/>
    <n v="10.199999999999999"/>
  </r>
  <r>
    <x v="6"/>
    <n v="16.5"/>
  </r>
  <r>
    <x v="6"/>
    <n v="10.5"/>
  </r>
  <r>
    <x v="6"/>
    <n v="20.8"/>
  </r>
  <r>
    <x v="6"/>
    <n v="20.8"/>
  </r>
  <r>
    <x v="6"/>
    <n v="17.700000000000003"/>
  </r>
  <r>
    <x v="6"/>
    <n v="17.700000000000003"/>
  </r>
  <r>
    <x v="6"/>
    <n v="10.5"/>
  </r>
  <r>
    <x v="6"/>
    <n v="4.5600000000000005"/>
  </r>
  <r>
    <x v="6"/>
    <n v="50"/>
  </r>
  <r>
    <x v="6"/>
    <n v="17.850000000000001"/>
  </r>
  <r>
    <x v="5"/>
    <n v="9.9"/>
  </r>
  <r>
    <x v="5"/>
    <n v="15.8"/>
  </r>
  <r>
    <x v="5"/>
    <n v="19.8"/>
  </r>
  <r>
    <x v="5"/>
    <n v="19.799999999999997"/>
  </r>
  <r>
    <x v="5"/>
    <n v="19.899999999999999"/>
  </r>
  <r>
    <x v="5"/>
    <n v="19.899999999999999"/>
  </r>
  <r>
    <x v="5"/>
    <n v="14.850000000000001"/>
  </r>
  <r>
    <x v="5"/>
    <n v="19.8"/>
  </r>
  <r>
    <x v="5"/>
    <n v="18.75"/>
  </r>
  <r>
    <x v="5"/>
    <n v="15"/>
  </r>
  <r>
    <x v="5"/>
    <n v="18.75"/>
  </r>
  <r>
    <x v="5"/>
    <n v="17"/>
  </r>
  <r>
    <x v="5"/>
    <n v="17"/>
  </r>
  <r>
    <x v="5"/>
    <n v="40"/>
  </r>
  <r>
    <x v="0"/>
    <n v="52.199999999999996"/>
  </r>
  <r>
    <x v="0"/>
    <n v="30"/>
  </r>
  <r>
    <x v="0"/>
    <n v="16.95"/>
  </r>
  <r>
    <x v="0"/>
    <n v="5.04"/>
  </r>
  <r>
    <x v="0"/>
    <n v="5.04"/>
  </r>
  <r>
    <x v="0"/>
    <n v="14.850000000000001"/>
  </r>
  <r>
    <x v="0"/>
    <n v="15"/>
  </r>
  <r>
    <x v="0"/>
    <n v="15.8"/>
  </r>
  <r>
    <x v="0"/>
    <n v="19.899999999999999"/>
  </r>
  <r>
    <x v="0"/>
    <n v="14.75"/>
  </r>
  <r>
    <x v="0"/>
    <n v="16.95"/>
  </r>
  <r>
    <x v="0"/>
    <n v="17.700000000000003"/>
  </r>
  <r>
    <x v="0"/>
    <n v="16.5"/>
  </r>
  <r>
    <x v="0"/>
    <n v="25.5"/>
  </r>
  <r>
    <x v="0"/>
    <n v="4.5600000000000005"/>
  </r>
  <r>
    <x v="0"/>
    <n v="5.76"/>
  </r>
  <r>
    <x v="0"/>
    <n v="15"/>
  </r>
  <r>
    <x v="0"/>
    <n v="15"/>
  </r>
  <r>
    <x v="0"/>
    <n v="17.399999999999999"/>
  </r>
  <r>
    <x v="0"/>
    <n v="9.9599999999999991"/>
  </r>
  <r>
    <x v="0"/>
    <n v="15"/>
  </r>
  <r>
    <x v="0"/>
    <n v="19.799999999999997"/>
  </r>
  <r>
    <x v="0"/>
    <n v="10.199999999999999"/>
  </r>
  <r>
    <x v="0"/>
    <n v="30"/>
  </r>
  <r>
    <x v="0"/>
    <n v="15.9"/>
  </r>
  <r>
    <x v="0"/>
    <n v="17"/>
  </r>
  <r>
    <x v="0"/>
    <n v="30"/>
  </r>
  <r>
    <x v="0"/>
    <n v="13.52"/>
  </r>
  <r>
    <x v="0"/>
    <n v="13.52"/>
  </r>
  <r>
    <x v="0"/>
    <n v="17.34"/>
  </r>
  <r>
    <x v="0"/>
    <n v="29.700000000000003"/>
  </r>
  <r>
    <x v="0"/>
    <n v="17.700000000000003"/>
  </r>
  <r>
    <x v="0"/>
    <n v="34"/>
  </r>
  <r>
    <x v="0"/>
    <n v="17.700000000000003"/>
  </r>
  <r>
    <x v="0"/>
    <n v="10.199999999999999"/>
  </r>
  <r>
    <x v="0"/>
    <n v="27.36"/>
  </r>
  <r>
    <x v="0"/>
    <n v="24.96"/>
  </r>
  <r>
    <x v="0"/>
    <n v="19.799999999999997"/>
  </r>
  <r>
    <x v="0"/>
    <n v="15"/>
  </r>
  <r>
    <x v="0"/>
    <n v="9.9599999999999991"/>
  </r>
  <r>
    <x v="0"/>
    <n v="14.850000000000001"/>
  </r>
  <r>
    <x v="0"/>
    <n v="14.850000000000001"/>
  </r>
  <r>
    <x v="0"/>
    <n v="14.850000000000001"/>
  </r>
  <r>
    <x v="0"/>
    <n v="17.34"/>
  </r>
  <r>
    <x v="0"/>
    <n v="8.5"/>
  </r>
  <r>
    <x v="0"/>
    <n v="25.200000000000003"/>
  </r>
  <r>
    <x v="0"/>
    <n v="10.5"/>
  </r>
  <r>
    <x v="0"/>
    <n v="10.5"/>
  </r>
  <r>
    <x v="0"/>
    <n v="0.21"/>
  </r>
  <r>
    <x v="0"/>
    <n v="0.21"/>
  </r>
  <r>
    <x v="0"/>
    <n v="11.6"/>
  </r>
  <r>
    <x v="0"/>
    <n v="8.9499999999999993"/>
  </r>
  <r>
    <x v="0"/>
    <n v="1.65"/>
  </r>
  <r>
    <x v="0"/>
    <n v="1.25"/>
  </r>
  <r>
    <x v="0"/>
    <n v="0.42"/>
  </r>
  <r>
    <x v="0"/>
    <n v="0.42"/>
  </r>
  <r>
    <x v="0"/>
    <n v="0.21"/>
  </r>
  <r>
    <x v="0"/>
    <n v="1.65"/>
  </r>
  <r>
    <x v="0"/>
    <n v="0.85"/>
  </r>
  <r>
    <x v="0"/>
    <n v="1.45"/>
  </r>
  <r>
    <x v="0"/>
    <n v="20.28"/>
  </r>
  <r>
    <x v="0"/>
    <n v="1.65"/>
  </r>
  <r>
    <x v="0"/>
    <n v="0.85"/>
  </r>
  <r>
    <x v="0"/>
    <n v="2.95"/>
  </r>
  <r>
    <x v="0"/>
    <n v="3.35"/>
  </r>
  <r>
    <x v="0"/>
    <n v="16.75"/>
  </r>
  <r>
    <x v="0"/>
    <n v="6.7"/>
  </r>
  <r>
    <x v="0"/>
    <n v="3.3"/>
  </r>
  <r>
    <x v="0"/>
    <n v="10.5"/>
  </r>
  <r>
    <x v="0"/>
    <n v="2.1"/>
  </r>
  <r>
    <x v="0"/>
    <n v="1.68"/>
  </r>
  <r>
    <x v="0"/>
    <n v="25"/>
  </r>
  <r>
    <x v="0"/>
    <n v="1.45"/>
  </r>
  <r>
    <x v="0"/>
    <n v="2.5"/>
  </r>
  <r>
    <x v="0"/>
    <n v="37.5"/>
  </r>
  <r>
    <x v="0"/>
    <n v="2.95"/>
  </r>
  <r>
    <x v="0"/>
    <n v="11.8"/>
  </r>
  <r>
    <x v="0"/>
    <n v="17.849999999999998"/>
  </r>
  <r>
    <x v="0"/>
    <n v="9.9599999999999991"/>
  </r>
  <r>
    <x v="0"/>
    <n v="15.600000000000001"/>
  </r>
  <r>
    <x v="0"/>
    <n v="16.38"/>
  </r>
  <r>
    <x v="0"/>
    <n v="13.68"/>
  </r>
  <r>
    <x v="0"/>
    <n v="16.5"/>
  </r>
  <r>
    <x v="0"/>
    <n v="16.5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6.6000000000000005"/>
  </r>
  <r>
    <x v="0"/>
    <n v="17.399999999999999"/>
  </r>
  <r>
    <x v="0"/>
    <n v="30.599999999999998"/>
  </r>
  <r>
    <x v="0"/>
    <n v="4.68"/>
  </r>
  <r>
    <x v="0"/>
    <n v="7.0200000000000005"/>
  </r>
  <r>
    <x v="0"/>
    <n v="9.120000000000001"/>
  </r>
  <r>
    <x v="0"/>
    <n v="4.68"/>
  </r>
  <r>
    <x v="0"/>
    <n v="4.29"/>
  </r>
  <r>
    <x v="0"/>
    <n v="12.5"/>
  </r>
  <r>
    <x v="0"/>
    <n v="12.5"/>
  </r>
  <r>
    <x v="0"/>
    <n v="9.75"/>
  </r>
  <r>
    <x v="0"/>
    <n v="9.75"/>
  </r>
  <r>
    <x v="0"/>
    <n v="9.36"/>
  </r>
  <r>
    <x v="0"/>
    <n v="9.36"/>
  </r>
  <r>
    <x v="0"/>
    <n v="14.399999999999999"/>
  </r>
  <r>
    <x v="0"/>
    <n v="14.64"/>
  </r>
  <r>
    <x v="0"/>
    <n v="10"/>
  </r>
  <r>
    <x v="0"/>
    <n v="7.8000000000000007"/>
  </r>
  <r>
    <x v="0"/>
    <n v="7.8000000000000007"/>
  </r>
  <r>
    <x v="0"/>
    <n v="14.040000000000001"/>
  </r>
  <r>
    <x v="0"/>
    <n v="9.36"/>
  </r>
  <r>
    <x v="0"/>
    <n v="7.56"/>
  </r>
  <r>
    <x v="0"/>
    <n v="12.75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1.9500000000000002"/>
  </r>
  <r>
    <x v="0"/>
    <n v="1.9500000000000002"/>
  </r>
  <r>
    <x v="0"/>
    <n v="25"/>
  </r>
  <r>
    <x v="0"/>
    <n v="13"/>
  </r>
  <r>
    <x v="0"/>
    <n v="13"/>
  </r>
  <r>
    <x v="0"/>
    <n v="13"/>
  </r>
  <r>
    <x v="0"/>
    <n v="3.8"/>
  </r>
  <r>
    <x v="0"/>
    <n v="25"/>
  </r>
  <r>
    <x v="0"/>
    <n v="4.2"/>
  </r>
  <r>
    <x v="0"/>
    <n v="4.2"/>
  </r>
  <r>
    <x v="0"/>
    <n v="4.2"/>
  </r>
  <r>
    <x v="0"/>
    <n v="4.2"/>
  </r>
  <r>
    <x v="0"/>
    <n v="4.29"/>
  </r>
  <r>
    <x v="0"/>
    <n v="12.5"/>
  </r>
  <r>
    <x v="0"/>
    <n v="12.5"/>
  </r>
  <r>
    <x v="0"/>
    <n v="10.5"/>
  </r>
  <r>
    <x v="0"/>
    <n v="10.5"/>
  </r>
  <r>
    <x v="0"/>
    <n v="21"/>
  </r>
  <r>
    <x v="0"/>
    <n v="10.5"/>
  </r>
  <r>
    <x v="0"/>
    <n v="4.1500000000000004"/>
  </r>
  <r>
    <x v="0"/>
    <n v="4.1500000000000004"/>
  </r>
  <r>
    <x v="0"/>
    <n v="50"/>
  </r>
  <r>
    <x v="0"/>
    <n v="3.75"/>
  </r>
  <r>
    <x v="0"/>
    <n v="4.2"/>
  </r>
  <r>
    <x v="0"/>
    <n v="7.6499999999999995"/>
  </r>
  <r>
    <x v="0"/>
    <n v="4.1500000000000004"/>
  </r>
  <r>
    <x v="0"/>
    <n v="2.95"/>
  </r>
  <r>
    <x v="0"/>
    <n v="3.3"/>
  </r>
  <r>
    <x v="0"/>
    <n v="30.599999999999998"/>
  </r>
  <r>
    <x v="0"/>
    <n v="1.9500000000000002"/>
  </r>
  <r>
    <x v="0"/>
    <n v="1.9500000000000002"/>
  </r>
  <r>
    <x v="0"/>
    <n v="5.9"/>
  </r>
  <r>
    <x v="0"/>
    <n v="9.9"/>
  </r>
  <r>
    <x v="0"/>
    <n v="2.5499999999999998"/>
  </r>
  <r>
    <x v="0"/>
    <n v="8.4"/>
  </r>
  <r>
    <x v="0"/>
    <n v="7.8000000000000007"/>
  </r>
  <r>
    <x v="0"/>
    <n v="19.899999999999999"/>
  </r>
  <r>
    <x v="0"/>
    <n v="2.5"/>
  </r>
  <r>
    <x v="0"/>
    <n v="2.5"/>
  </r>
  <r>
    <x v="0"/>
    <n v="1.95"/>
  </r>
  <r>
    <x v="0"/>
    <n v="1.25"/>
  </r>
  <r>
    <x v="0"/>
    <n v="1.25"/>
  </r>
  <r>
    <x v="0"/>
    <n v="2.5499999999999998"/>
  </r>
  <r>
    <x v="0"/>
    <n v="17.700000000000003"/>
  </r>
  <r>
    <x v="0"/>
    <n v="17.700000000000003"/>
  </r>
  <r>
    <x v="0"/>
    <n v="3.3"/>
  </r>
  <r>
    <x v="0"/>
    <n v="3.3"/>
  </r>
  <r>
    <x v="0"/>
    <n v="6.6"/>
  </r>
  <r>
    <x v="0"/>
    <n v="8.4"/>
  </r>
  <r>
    <x v="0"/>
    <n v="5"/>
  </r>
  <r>
    <x v="0"/>
    <n v="9.75"/>
  </r>
  <r>
    <x v="0"/>
    <n v="16.25"/>
  </r>
  <r>
    <x v="0"/>
    <n v="4.5"/>
  </r>
  <r>
    <x v="0"/>
    <n v="2.5"/>
  </r>
  <r>
    <x v="0"/>
    <n v="2.5"/>
  </r>
  <r>
    <x v="0"/>
    <n v="2.5"/>
  </r>
  <r>
    <x v="0"/>
    <n v="2.5"/>
  </r>
  <r>
    <x v="0"/>
    <n v="6.64"/>
  </r>
  <r>
    <x v="0"/>
    <n v="5"/>
  </r>
  <r>
    <x v="0"/>
    <n v="13.28"/>
  </r>
  <r>
    <x v="0"/>
    <n v="3.3"/>
  </r>
  <r>
    <x v="0"/>
    <n v="6.6"/>
  </r>
  <r>
    <x v="0"/>
    <n v="6.25"/>
  </r>
  <r>
    <x v="0"/>
    <n v="6.25"/>
  </r>
  <r>
    <x v="0"/>
    <n v="68.849999999999994"/>
  </r>
  <r>
    <x v="0"/>
    <n v="13.5"/>
  </r>
  <r>
    <x v="0"/>
    <n v="13.5"/>
  </r>
  <r>
    <x v="0"/>
    <n v="33"/>
  </r>
  <r>
    <x v="0"/>
    <n v="39.15"/>
  </r>
  <r>
    <x v="0"/>
    <n v="0.79"/>
  </r>
  <r>
    <x v="0"/>
    <n v="0.79"/>
  </r>
  <r>
    <x v="0"/>
    <n v="9.8999999999999986"/>
  </r>
  <r>
    <x v="0"/>
    <n v="6.24"/>
  </r>
  <r>
    <x v="0"/>
    <n v="6.24"/>
  </r>
  <r>
    <x v="0"/>
    <n v="10.4"/>
  </r>
  <r>
    <x v="0"/>
    <n v="10.4"/>
  </r>
  <r>
    <x v="0"/>
    <n v="10.4"/>
  </r>
  <r>
    <x v="0"/>
    <n v="8.32"/>
  </r>
  <r>
    <x v="0"/>
    <n v="6.24"/>
  </r>
  <r>
    <x v="0"/>
    <n v="8.32"/>
  </r>
  <r>
    <x v="0"/>
    <n v="6.6"/>
  </r>
  <r>
    <x v="0"/>
    <n v="6.6"/>
  </r>
  <r>
    <x v="0"/>
    <n v="6.6"/>
  </r>
  <r>
    <x v="0"/>
    <n v="14.5"/>
  </r>
  <r>
    <x v="0"/>
    <n v="6.6"/>
  </r>
  <r>
    <x v="0"/>
    <n v="6.6"/>
  </r>
  <r>
    <x v="0"/>
    <n v="14.850000000000001"/>
  </r>
  <r>
    <x v="0"/>
    <n v="14.850000000000001"/>
  </r>
  <r>
    <x v="0"/>
    <n v="12.75"/>
  </r>
  <r>
    <x v="0"/>
    <n v="7.5"/>
  </r>
  <r>
    <x v="0"/>
    <n v="7.5"/>
  </r>
  <r>
    <x v="0"/>
    <n v="7.5"/>
  </r>
  <r>
    <x v="0"/>
    <n v="1.95"/>
  </r>
  <r>
    <x v="0"/>
    <n v="41.04"/>
  </r>
  <r>
    <x v="0"/>
    <n v="232"/>
  </r>
  <r>
    <x v="0"/>
    <n v="76.320000000000007"/>
  </r>
  <r>
    <x v="0"/>
    <n v="69.599999999999994"/>
  </r>
  <r>
    <x v="0"/>
    <n v="99.600000000000009"/>
  </r>
  <r>
    <x v="0"/>
    <n v="141.6"/>
  </r>
  <r>
    <x v="6"/>
    <n v="11.5"/>
  </r>
  <r>
    <x v="6"/>
    <n v="23.6"/>
  </r>
  <r>
    <x v="6"/>
    <n v="15.9"/>
  </r>
  <r>
    <x v="6"/>
    <n v="15.9"/>
  </r>
  <r>
    <x v="6"/>
    <n v="25.5"/>
  </r>
  <r>
    <x v="6"/>
    <n v="12.5"/>
  </r>
  <r>
    <x v="6"/>
    <n v="12.600000000000001"/>
  </r>
  <r>
    <x v="6"/>
    <n v="23.6"/>
  </r>
  <r>
    <x v="6"/>
    <n v="19.899999999999999"/>
  </r>
  <r>
    <x v="6"/>
    <n v="15.8"/>
  </r>
  <r>
    <x v="6"/>
    <n v="19.8"/>
  </r>
  <r>
    <x v="6"/>
    <n v="17.700000000000003"/>
  </r>
  <r>
    <x v="6"/>
    <n v="17"/>
  </r>
  <r>
    <x v="6"/>
    <n v="19.8"/>
  </r>
  <r>
    <x v="6"/>
    <n v="15.9"/>
  </r>
  <r>
    <x v="6"/>
    <n v="12.75"/>
  </r>
  <r>
    <x v="6"/>
    <n v="50"/>
  </r>
  <r>
    <x v="6"/>
    <n v="19.8"/>
  </r>
  <r>
    <x v="6"/>
    <n v="15.299999999999999"/>
  </r>
  <r>
    <x v="6"/>
    <n v="15.299999999999999"/>
  </r>
  <r>
    <x v="2"/>
    <n v="21"/>
  </r>
  <r>
    <x v="2"/>
    <n v="30"/>
  </r>
  <r>
    <x v="2"/>
    <n v="15"/>
  </r>
  <r>
    <x v="2"/>
    <n v="13.200000000000001"/>
  </r>
  <r>
    <x v="2"/>
    <n v="26.4"/>
  </r>
  <r>
    <x v="2"/>
    <n v="49.5"/>
  </r>
  <r>
    <x v="2"/>
    <n v="13.5"/>
  </r>
  <r>
    <x v="2"/>
    <n v="16.5"/>
  </r>
  <r>
    <x v="2"/>
    <n v="16.5"/>
  </r>
  <r>
    <x v="2"/>
    <n v="33"/>
  </r>
  <r>
    <x v="2"/>
    <n v="16.5"/>
  </r>
  <r>
    <x v="2"/>
    <n v="16.5"/>
  </r>
  <r>
    <x v="2"/>
    <n v="17.399999999999999"/>
  </r>
  <r>
    <x v="2"/>
    <n v="13.200000000000001"/>
  </r>
  <r>
    <x v="2"/>
    <n v="10.199999999999999"/>
  </r>
  <r>
    <x v="2"/>
    <n v="21"/>
  </r>
  <r>
    <x v="2"/>
    <n v="23.4"/>
  </r>
  <r>
    <x v="2"/>
    <n v="19.799999999999997"/>
  </r>
  <r>
    <x v="2"/>
    <n v="33.200000000000003"/>
  </r>
  <r>
    <x v="2"/>
    <n v="16.600000000000001"/>
  </r>
  <r>
    <x v="2"/>
    <n v="17.700000000000003"/>
  </r>
  <r>
    <x v="2"/>
    <n v="15"/>
  </r>
  <r>
    <x v="2"/>
    <n v="16.600000000000001"/>
  </r>
  <r>
    <x v="2"/>
    <n v="16.600000000000001"/>
  </r>
  <r>
    <x v="2"/>
    <n v="33.200000000000003"/>
  </r>
  <r>
    <x v="0"/>
    <n v="2.3199999999999998"/>
  </r>
  <r>
    <x v="0"/>
    <n v="1.95"/>
  </r>
  <r>
    <x v="0"/>
    <n v="6.5"/>
  </r>
  <r>
    <x v="0"/>
    <n v="1.69"/>
  </r>
  <r>
    <x v="0"/>
    <n v="1.95"/>
  </r>
  <r>
    <x v="0"/>
    <n v="3.75"/>
  </r>
  <r>
    <x v="0"/>
    <n v="2.5499999999999998"/>
  </r>
  <r>
    <x v="0"/>
    <n v="1.45"/>
  </r>
  <r>
    <x v="0"/>
    <n v="1.65"/>
  </r>
  <r>
    <x v="0"/>
    <n v="1.25"/>
  </r>
  <r>
    <x v="0"/>
    <n v="0.85"/>
  </r>
  <r>
    <x v="0"/>
    <n v="1.65"/>
  </r>
  <r>
    <x v="0"/>
    <n v="5.0999999999999996"/>
  </r>
  <r>
    <x v="0"/>
    <n v="1.65"/>
  </r>
  <r>
    <x v="0"/>
    <n v="0.42"/>
  </r>
  <r>
    <x v="0"/>
    <n v="1.95"/>
  </r>
  <r>
    <x v="0"/>
    <n v="0.39"/>
  </r>
  <r>
    <x v="0"/>
    <n v="4.95"/>
  </r>
  <r>
    <x v="0"/>
    <n v="2.5"/>
  </r>
  <r>
    <x v="0"/>
    <n v="1.95"/>
  </r>
  <r>
    <x v="0"/>
    <n v="0.79"/>
  </r>
  <r>
    <x v="0"/>
    <n v="0.28999999999999998"/>
  </r>
  <r>
    <x v="0"/>
    <n v="3.75"/>
  </r>
  <r>
    <x v="0"/>
    <n v="10.5"/>
  </r>
  <r>
    <x v="0"/>
    <n v="10.5"/>
  </r>
  <r>
    <x v="0"/>
    <n v="0.95"/>
  </r>
  <r>
    <x v="0"/>
    <n v="1.25"/>
  </r>
  <r>
    <x v="0"/>
    <n v="2.1"/>
  </r>
  <r>
    <x v="0"/>
    <n v="2.5499999999999998"/>
  </r>
  <r>
    <x v="0"/>
    <n v="0.85"/>
  </r>
  <r>
    <x v="0"/>
    <n v="2.1"/>
  </r>
  <r>
    <x v="0"/>
    <n v="6.25"/>
  </r>
  <r>
    <x v="0"/>
    <n v="7.5"/>
  </r>
  <r>
    <x v="0"/>
    <n v="2.5"/>
  </r>
  <r>
    <x v="0"/>
    <n v="2.5"/>
  </r>
  <r>
    <x v="0"/>
    <n v="8.25"/>
  </r>
  <r>
    <x v="0"/>
    <n v="8.25"/>
  </r>
  <r>
    <x v="0"/>
    <n v="4.16"/>
  </r>
  <r>
    <x v="0"/>
    <n v="2.5"/>
  </r>
  <r>
    <x v="0"/>
    <n v="4.9499999999999993"/>
  </r>
  <r>
    <x v="0"/>
    <n v="3.32"/>
  </r>
  <r>
    <x v="0"/>
    <n v="10.5"/>
  </r>
  <r>
    <x v="0"/>
    <n v="0.55000000000000004"/>
  </r>
  <r>
    <x v="0"/>
    <n v="0.42"/>
  </r>
  <r>
    <x v="0"/>
    <n v="1.9500000000000002"/>
  </r>
  <r>
    <x v="0"/>
    <n v="1.9500000000000002"/>
  </r>
  <r>
    <x v="0"/>
    <n v="6.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0.65"/>
  </r>
  <r>
    <x v="0"/>
    <n v="3.3"/>
  </r>
  <r>
    <x v="0"/>
    <n v="1.25"/>
  </r>
  <r>
    <x v="0"/>
    <n v="1.45"/>
  </r>
  <r>
    <x v="0"/>
    <n v="2.08"/>
  </r>
  <r>
    <x v="0"/>
    <n v="3.32"/>
  </r>
  <r>
    <x v="0"/>
    <n v="5"/>
  </r>
  <r>
    <x v="0"/>
    <n v="3.32"/>
  </r>
  <r>
    <x v="0"/>
    <n v="1.7"/>
  </r>
  <r>
    <x v="0"/>
    <n v="1.7"/>
  </r>
  <r>
    <x v="0"/>
    <n v="2.95"/>
  </r>
  <r>
    <x v="0"/>
    <n v="1.45"/>
  </r>
  <r>
    <x v="0"/>
    <n v="4.1500000000000004"/>
  </r>
  <r>
    <x v="0"/>
    <n v="14.95"/>
  </r>
  <r>
    <x v="0"/>
    <n v="2.5499999999999998"/>
  </r>
  <r>
    <x v="0"/>
    <n v="1.65"/>
  </r>
  <r>
    <x v="0"/>
    <n v="4.9499999999999993"/>
  </r>
  <r>
    <x v="0"/>
    <n v="5.85"/>
  </r>
  <r>
    <x v="0"/>
    <n v="2.5499999999999998"/>
  </r>
  <r>
    <x v="0"/>
    <n v="0.55000000000000004"/>
  </r>
  <r>
    <x v="0"/>
    <n v="0.85"/>
  </r>
  <r>
    <x v="0"/>
    <n v="1.7"/>
  </r>
  <r>
    <x v="0"/>
    <n v="2.08"/>
  </r>
  <r>
    <x v="0"/>
    <n v="2.08"/>
  </r>
  <r>
    <x v="0"/>
    <n v="5.9"/>
  </r>
  <r>
    <x v="0"/>
    <n v="1.65"/>
  </r>
  <r>
    <x v="0"/>
    <n v="8.25"/>
  </r>
  <r>
    <x v="0"/>
    <n v="0.85"/>
  </r>
  <r>
    <x v="0"/>
    <n v="4.68"/>
  </r>
  <r>
    <x v="0"/>
    <n v="1.65"/>
  </r>
  <r>
    <x v="0"/>
    <n v="0.84"/>
  </r>
  <r>
    <x v="0"/>
    <n v="2.2000000000000002"/>
  </r>
  <r>
    <x v="0"/>
    <n v="2.1"/>
  </r>
  <r>
    <x v="0"/>
    <n v="13.5"/>
  </r>
  <r>
    <x v="0"/>
    <n v="2.1"/>
  </r>
  <r>
    <x v="0"/>
    <n v="3.3"/>
  </r>
  <r>
    <x v="0"/>
    <n v="4.16"/>
  </r>
  <r>
    <x v="0"/>
    <n v="2.95"/>
  </r>
  <r>
    <x v="0"/>
    <n v="8.8500000000000014"/>
  </r>
  <r>
    <x v="0"/>
    <n v="11.8"/>
  </r>
  <r>
    <x v="0"/>
    <n v="5.25"/>
  </r>
  <r>
    <x v="0"/>
    <n v="6.25"/>
  </r>
  <r>
    <x v="0"/>
    <n v="5.9"/>
  </r>
  <r>
    <x v="0"/>
    <n v="0.39"/>
  </r>
  <r>
    <x v="0"/>
    <n v="0.39"/>
  </r>
  <r>
    <x v="0"/>
    <n v="0.78"/>
  </r>
  <r>
    <x v="0"/>
    <n v="1.56"/>
  </r>
  <r>
    <x v="0"/>
    <n v="2.08"/>
  </r>
  <r>
    <x v="0"/>
    <n v="4.2"/>
  </r>
  <r>
    <x v="0"/>
    <n v="5.0999999999999996"/>
  </r>
  <r>
    <x v="0"/>
    <n v="2.5499999999999998"/>
  </r>
  <r>
    <x v="0"/>
    <n v="7.9"/>
  </r>
  <r>
    <x v="0"/>
    <n v="3.25"/>
  </r>
  <r>
    <x v="0"/>
    <n v="4.68"/>
  </r>
  <r>
    <x v="0"/>
    <n v="1.45"/>
  </r>
  <r>
    <x v="0"/>
    <n v="4.16"/>
  </r>
  <r>
    <x v="0"/>
    <n v="4.16"/>
  </r>
  <r>
    <x v="0"/>
    <n v="1.45"/>
  </r>
  <r>
    <x v="0"/>
    <n v="0.65"/>
  </r>
  <r>
    <x v="0"/>
    <n v="7.5"/>
  </r>
  <r>
    <x v="0"/>
    <n v="81.599999999999994"/>
  </r>
  <r>
    <x v="0"/>
    <n v="3.75"/>
  </r>
  <r>
    <x v="0"/>
    <n v="3.75"/>
  </r>
  <r>
    <x v="0"/>
    <n v="2.1"/>
  </r>
  <r>
    <x v="0"/>
    <n v="1.25"/>
  </r>
  <r>
    <x v="0"/>
    <n v="1.95"/>
  </r>
  <r>
    <x v="0"/>
    <n v="0.85"/>
  </r>
  <r>
    <x v="0"/>
    <n v="3.38"/>
  </r>
  <r>
    <x v="0"/>
    <n v="30.24"/>
  </r>
  <r>
    <x v="0"/>
    <n v="49.92"/>
  </r>
  <r>
    <x v="0"/>
    <n v="17.399999999999999"/>
  </r>
  <r>
    <x v="0"/>
    <n v="30"/>
  </r>
  <r>
    <x v="0"/>
    <n v="15"/>
  </r>
  <r>
    <x v="0"/>
    <n v="19.899999999999999"/>
  </r>
  <r>
    <x v="0"/>
    <n v="4.95"/>
  </r>
  <r>
    <x v="0"/>
    <n v="9.9"/>
  </r>
  <r>
    <x v="0"/>
    <n v="6.5"/>
  </r>
  <r>
    <x v="0"/>
    <n v="3.3"/>
  </r>
  <r>
    <x v="0"/>
    <n v="20.650000000000002"/>
  </r>
  <r>
    <x v="0"/>
    <n v="5.9"/>
  </r>
  <r>
    <x v="0"/>
    <n v="6.25"/>
  </r>
  <r>
    <x v="0"/>
    <n v="6.25"/>
  </r>
  <r>
    <x v="0"/>
    <n v="9.9499999999999993"/>
  </r>
  <r>
    <x v="0"/>
    <n v="2.5499999999999998"/>
  </r>
  <r>
    <x v="0"/>
    <n v="5.9"/>
  </r>
  <r>
    <x v="0"/>
    <n v="5.9"/>
  </r>
  <r>
    <x v="0"/>
    <n v="5.9"/>
  </r>
  <r>
    <x v="0"/>
    <n v="5.9"/>
  </r>
  <r>
    <x v="0"/>
    <n v="3.3"/>
  </r>
  <r>
    <x v="0"/>
    <n v="1.25"/>
  </r>
  <r>
    <x v="0"/>
    <n v="1.95"/>
  </r>
  <r>
    <x v="0"/>
    <n v="1.25"/>
  </r>
  <r>
    <x v="0"/>
    <n v="1.25"/>
  </r>
  <r>
    <x v="0"/>
    <n v="4.2"/>
  </r>
  <r>
    <x v="0"/>
    <n v="4.95"/>
  </r>
  <r>
    <x v="0"/>
    <n v="2.5499999999999998"/>
  </r>
  <r>
    <x v="0"/>
    <n v="9.9499999999999993"/>
  </r>
  <r>
    <x v="0"/>
    <n v="2.1"/>
  </r>
  <r>
    <x v="0"/>
    <n v="15"/>
  </r>
  <r>
    <x v="0"/>
    <n v="7.5"/>
  </r>
  <r>
    <x v="0"/>
    <n v="8.25"/>
  </r>
  <r>
    <x v="0"/>
    <n v="8.25"/>
  </r>
  <r>
    <x v="0"/>
    <n v="8.25"/>
  </r>
  <r>
    <x v="0"/>
    <n v="19.899999999999999"/>
  </r>
  <r>
    <x v="0"/>
    <n v="4.95"/>
  </r>
  <r>
    <x v="0"/>
    <n v="5.0999999999999996"/>
  </r>
  <r>
    <x v="0"/>
    <n v="5.0999999999999996"/>
  </r>
  <r>
    <x v="0"/>
    <n v="21.9"/>
  </r>
  <r>
    <x v="0"/>
    <n v="2.5"/>
  </r>
  <r>
    <x v="0"/>
    <n v="2.5"/>
  </r>
  <r>
    <x v="0"/>
    <n v="1.65"/>
  </r>
  <r>
    <x v="0"/>
    <n v="1.65"/>
  </r>
  <r>
    <x v="0"/>
    <n v="1.25"/>
  </r>
  <r>
    <x v="0"/>
    <n v="2.5"/>
  </r>
  <r>
    <x v="0"/>
    <n v="2.5"/>
  </r>
  <r>
    <x v="0"/>
    <n v="2.5"/>
  </r>
  <r>
    <x v="0"/>
    <n v="5"/>
  </r>
  <r>
    <x v="0"/>
    <n v="5"/>
  </r>
  <r>
    <x v="0"/>
    <n v="6.25"/>
  </r>
  <r>
    <x v="0"/>
    <n v="5"/>
  </r>
  <r>
    <x v="0"/>
    <n v="29.849999999999998"/>
  </r>
  <r>
    <x v="0"/>
    <n v="9.9499999999999993"/>
  </r>
  <r>
    <x v="0"/>
    <n v="0.85"/>
  </r>
  <r>
    <x v="0"/>
    <n v="2.1"/>
  </r>
  <r>
    <x v="0"/>
    <n v="1.26"/>
  </r>
  <r>
    <x v="0"/>
    <n v="2.1"/>
  </r>
  <r>
    <x v="0"/>
    <n v="1.25"/>
  </r>
  <r>
    <x v="0"/>
    <n v="1.25"/>
  </r>
  <r>
    <x v="0"/>
    <n v="1.65"/>
  </r>
  <r>
    <x v="0"/>
    <n v="0.83"/>
  </r>
  <r>
    <x v="0"/>
    <n v="1.25"/>
  </r>
  <r>
    <x v="0"/>
    <n v="1.25"/>
  </r>
  <r>
    <x v="0"/>
    <n v="1.25"/>
  </r>
  <r>
    <x v="0"/>
    <n v="2.5"/>
  </r>
  <r>
    <x v="0"/>
    <n v="3.4"/>
  </r>
  <r>
    <x v="0"/>
    <n v="2.1"/>
  </r>
  <r>
    <x v="0"/>
    <n v="1.25"/>
  </r>
  <r>
    <x v="0"/>
    <n v="2.5"/>
  </r>
  <r>
    <x v="0"/>
    <n v="7.5"/>
  </r>
  <r>
    <x v="0"/>
    <n v="3.75"/>
  </r>
  <r>
    <x v="0"/>
    <n v="1.65"/>
  </r>
  <r>
    <x v="0"/>
    <n v="0.39"/>
  </r>
  <r>
    <x v="0"/>
    <n v="2.08"/>
  </r>
  <r>
    <x v="0"/>
    <n v="1.95"/>
  </r>
  <r>
    <x v="0"/>
    <n v="1.25"/>
  </r>
  <r>
    <x v="0"/>
    <n v="0.85"/>
  </r>
  <r>
    <x v="0"/>
    <n v="1.25"/>
  </r>
  <r>
    <x v="0"/>
    <n v="1.25"/>
  </r>
  <r>
    <x v="0"/>
    <n v="0.39"/>
  </r>
  <r>
    <x v="0"/>
    <n v="2.5"/>
  </r>
  <r>
    <x v="0"/>
    <n v="2.5"/>
  </r>
  <r>
    <x v="0"/>
    <n v="10"/>
  </r>
  <r>
    <x v="0"/>
    <n v="6.25"/>
  </r>
  <r>
    <x v="0"/>
    <n v="1.58"/>
  </r>
  <r>
    <x v="0"/>
    <n v="11.7"/>
  </r>
  <r>
    <x v="0"/>
    <n v="1.45"/>
  </r>
  <r>
    <x v="0"/>
    <n v="2.95"/>
  </r>
  <r>
    <x v="0"/>
    <n v="9.8999999999999986"/>
  </r>
  <r>
    <x v="0"/>
    <n v="2.1"/>
  </r>
  <r>
    <x v="0"/>
    <n v="6.24"/>
  </r>
  <r>
    <x v="0"/>
    <n v="6.24"/>
  </r>
  <r>
    <x v="0"/>
    <n v="8.25"/>
  </r>
  <r>
    <x v="0"/>
    <n v="4.25"/>
  </r>
  <r>
    <x v="0"/>
    <n v="0.85"/>
  </r>
  <r>
    <x v="0"/>
    <n v="4.25"/>
  </r>
  <r>
    <x v="0"/>
    <n v="3.4"/>
  </r>
  <r>
    <x v="0"/>
    <n v="8.25"/>
  </r>
  <r>
    <x v="0"/>
    <n v="5.9"/>
  </r>
  <r>
    <x v="0"/>
    <n v="14.850000000000001"/>
  </r>
  <r>
    <x v="0"/>
    <n v="5.75"/>
  </r>
  <r>
    <x v="0"/>
    <n v="3.75"/>
  </r>
  <r>
    <x v="0"/>
    <n v="1.95"/>
  </r>
  <r>
    <x v="0"/>
    <n v="1.95"/>
  </r>
  <r>
    <x v="0"/>
    <n v="1.25"/>
  </r>
  <r>
    <x v="0"/>
    <n v="1.65"/>
  </r>
  <r>
    <x v="0"/>
    <n v="4.95"/>
  </r>
  <r>
    <x v="0"/>
    <n v="4.95"/>
  </r>
  <r>
    <x v="0"/>
    <n v="5.0999999999999996"/>
  </r>
  <r>
    <x v="0"/>
    <n v="3.4"/>
  </r>
  <r>
    <x v="0"/>
    <n v="17.25"/>
  </r>
  <r>
    <x v="0"/>
    <n v="0.85"/>
  </r>
  <r>
    <x v="0"/>
    <n v="2.5"/>
  </r>
  <r>
    <x v="0"/>
    <n v="3.75"/>
  </r>
  <r>
    <x v="0"/>
    <n v="9.9"/>
  </r>
  <r>
    <x v="0"/>
    <n v="1.45"/>
  </r>
  <r>
    <x v="0"/>
    <n v="2.08"/>
  </r>
  <r>
    <x v="0"/>
    <n v="10.08"/>
  </r>
  <r>
    <x v="0"/>
    <n v="4.95"/>
  </r>
  <r>
    <x v="0"/>
    <n v="2.9"/>
  </r>
  <r>
    <x v="0"/>
    <n v="8.6999999999999993"/>
  </r>
  <r>
    <x v="0"/>
    <n v="1.25"/>
  </r>
  <r>
    <x v="0"/>
    <n v="24.900000000000002"/>
  </r>
  <r>
    <x v="0"/>
    <n v="4.95"/>
  </r>
  <r>
    <x v="0"/>
    <n v="8.25"/>
  </r>
  <r>
    <x v="0"/>
    <n v="1.25"/>
  </r>
  <r>
    <x v="0"/>
    <n v="7.5"/>
  </r>
  <r>
    <x v="0"/>
    <n v="3.75"/>
  </r>
  <r>
    <x v="0"/>
    <n v="3.75"/>
  </r>
  <r>
    <x v="0"/>
    <n v="3.75"/>
  </r>
  <r>
    <x v="0"/>
    <n v="2.95"/>
  </r>
  <r>
    <x v="0"/>
    <n v="4.2"/>
  </r>
  <r>
    <x v="0"/>
    <n v="1.25"/>
  </r>
  <r>
    <x v="0"/>
    <n v="1.25"/>
  </r>
  <r>
    <x v="0"/>
    <n v="2.5499999999999998"/>
  </r>
  <r>
    <x v="0"/>
    <n v="3.75"/>
  </r>
  <r>
    <x v="0"/>
    <n v="4.95"/>
  </r>
  <r>
    <x v="0"/>
    <n v="0.85"/>
  </r>
  <r>
    <x v="0"/>
    <n v="9.9499999999999993"/>
  </r>
  <r>
    <x v="0"/>
    <n v="1.95"/>
  </r>
  <r>
    <x v="0"/>
    <n v="2.08"/>
  </r>
  <r>
    <x v="0"/>
    <n v="8.8500000000000014"/>
  </r>
  <r>
    <x v="0"/>
    <n v="12.75"/>
  </r>
  <r>
    <x v="0"/>
    <n v="9.9599999999999991"/>
  </r>
  <r>
    <x v="0"/>
    <n v="25.200000000000003"/>
  </r>
  <r>
    <x v="0"/>
    <n v="31.8"/>
  </r>
  <r>
    <x v="0"/>
    <n v="16.5"/>
  </r>
  <r>
    <x v="0"/>
    <n v="16.5"/>
  </r>
  <r>
    <x v="0"/>
    <n v="16.5"/>
  </r>
  <r>
    <x v="0"/>
    <n v="49.800000000000004"/>
  </r>
  <r>
    <x v="0"/>
    <n v="51.75"/>
  </r>
  <r>
    <x v="0"/>
    <n v="10.199999999999999"/>
  </r>
  <r>
    <x v="0"/>
    <n v="20.399999999999999"/>
  </r>
  <r>
    <x v="0"/>
    <n v="-10"/>
  </r>
  <r>
    <x v="0"/>
    <n v="4.16"/>
  </r>
  <r>
    <x v="0"/>
    <n v="1.45"/>
  </r>
  <r>
    <x v="0"/>
    <n v="5.95"/>
  </r>
  <r>
    <x v="0"/>
    <n v="3.25"/>
  </r>
  <r>
    <x v="0"/>
    <n v="2.95"/>
  </r>
  <r>
    <x v="0"/>
    <n v="1.4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95"/>
  </r>
  <r>
    <x v="0"/>
    <n v="2.95"/>
  </r>
  <r>
    <x v="0"/>
    <n v="10.5"/>
  </r>
  <r>
    <x v="0"/>
    <n v="10.5"/>
  </r>
  <r>
    <x v="0"/>
    <n v="10.5"/>
  </r>
  <r>
    <x v="0"/>
    <n v="10.5"/>
  </r>
  <r>
    <x v="0"/>
    <n v="10.5"/>
  </r>
  <r>
    <x v="0"/>
    <n v="12.5"/>
  </r>
  <r>
    <x v="0"/>
    <n v="0.65"/>
  </r>
  <r>
    <x v="0"/>
    <n v="0.65"/>
  </r>
  <r>
    <x v="0"/>
    <n v="0.65"/>
  </r>
  <r>
    <x v="0"/>
    <n v="0.65"/>
  </r>
  <r>
    <x v="0"/>
    <n v="0.86999999999999988"/>
  </r>
  <r>
    <x v="0"/>
    <n v="1.65"/>
  </r>
  <r>
    <x v="0"/>
    <n v="1.65"/>
  </r>
  <r>
    <x v="0"/>
    <n v="4.1500000000000004"/>
  </r>
  <r>
    <x v="0"/>
    <n v="6.65"/>
  </r>
  <r>
    <x v="0"/>
    <n v="1.45"/>
  </r>
  <r>
    <x v="0"/>
    <n v="1.45"/>
  </r>
  <r>
    <x v="0"/>
    <n v="2.92"/>
  </r>
  <r>
    <x v="0"/>
    <n v="3.26"/>
  </r>
  <r>
    <x v="0"/>
    <n v="2.46"/>
  </r>
  <r>
    <x v="0"/>
    <n v="2.46"/>
  </r>
  <r>
    <x v="0"/>
    <n v="0.42"/>
  </r>
  <r>
    <x v="0"/>
    <n v="4.13"/>
  </r>
  <r>
    <x v="0"/>
    <n v="4.13"/>
  </r>
  <r>
    <x v="0"/>
    <n v="1.63"/>
  </r>
  <r>
    <x v="0"/>
    <n v="0.83"/>
  </r>
  <r>
    <x v="0"/>
    <n v="8.26"/>
  </r>
  <r>
    <x v="0"/>
    <n v="3.29"/>
  </r>
  <r>
    <x v="0"/>
    <n v="2.46"/>
  </r>
  <r>
    <x v="0"/>
    <n v="4.92"/>
  </r>
  <r>
    <x v="0"/>
    <n v="2.46"/>
  </r>
  <r>
    <x v="0"/>
    <n v="2.46"/>
  </r>
  <r>
    <x v="0"/>
    <n v="0.83"/>
  </r>
  <r>
    <x v="0"/>
    <n v="14.76"/>
  </r>
  <r>
    <x v="0"/>
    <n v="5.79"/>
  </r>
  <r>
    <x v="0"/>
    <n v="4.96"/>
  </r>
  <r>
    <x v="0"/>
    <n v="1.25"/>
  </r>
  <r>
    <x v="0"/>
    <n v="12.39"/>
  </r>
  <r>
    <x v="0"/>
    <n v="13.16"/>
  </r>
  <r>
    <x v="0"/>
    <n v="1.25"/>
  </r>
  <r>
    <x v="0"/>
    <n v="24.96"/>
  </r>
  <r>
    <x v="0"/>
    <n v="3.29"/>
  </r>
  <r>
    <x v="0"/>
    <n v="0.83"/>
  </r>
  <r>
    <x v="0"/>
    <n v="0.83"/>
  </r>
  <r>
    <x v="0"/>
    <n v="4.96"/>
  </r>
  <r>
    <x v="0"/>
    <n v="8.2899999999999991"/>
  </r>
  <r>
    <x v="0"/>
    <n v="4.96"/>
  </r>
  <r>
    <x v="0"/>
    <n v="2.46"/>
  </r>
  <r>
    <x v="0"/>
    <n v="2.46"/>
  </r>
  <r>
    <x v="0"/>
    <n v="4.1499999999999995"/>
  </r>
  <r>
    <x v="0"/>
    <n v="0.83"/>
  </r>
  <r>
    <x v="0"/>
    <n v="6.58"/>
  </r>
  <r>
    <x v="0"/>
    <n v="13.16"/>
  </r>
  <r>
    <x v="0"/>
    <n v="0.83"/>
  </r>
  <r>
    <x v="0"/>
    <n v="0.83"/>
  </r>
  <r>
    <x v="0"/>
    <n v="2.46"/>
  </r>
  <r>
    <x v="0"/>
    <n v="3.29"/>
  </r>
  <r>
    <x v="0"/>
    <n v="3.29"/>
  </r>
  <r>
    <x v="0"/>
    <n v="0.42"/>
  </r>
  <r>
    <x v="0"/>
    <n v="1.63"/>
  </r>
  <r>
    <x v="0"/>
    <n v="2.46"/>
  </r>
  <r>
    <x v="0"/>
    <n v="4.13"/>
  </r>
  <r>
    <x v="0"/>
    <n v="4.13"/>
  </r>
  <r>
    <x v="0"/>
    <n v="3.26"/>
  </r>
  <r>
    <x v="0"/>
    <n v="6.52"/>
  </r>
  <r>
    <x v="0"/>
    <n v="1.25"/>
  </r>
  <r>
    <x v="0"/>
    <n v="2.46"/>
  </r>
  <r>
    <x v="0"/>
    <n v="4.92"/>
  </r>
  <r>
    <x v="0"/>
    <n v="4.92"/>
  </r>
  <r>
    <x v="0"/>
    <n v="4.92"/>
  </r>
  <r>
    <x v="0"/>
    <n v="3.29"/>
  </r>
  <r>
    <x v="0"/>
    <n v="1.25"/>
  </r>
  <r>
    <x v="0"/>
    <n v="1.63"/>
  </r>
  <r>
    <x v="0"/>
    <n v="11.58"/>
  </r>
  <r>
    <x v="0"/>
    <n v="5.79"/>
  </r>
  <r>
    <x v="0"/>
    <n v="4.13"/>
  </r>
  <r>
    <x v="0"/>
    <n v="4.8899999999999997"/>
  </r>
  <r>
    <x v="0"/>
    <n v="5.79"/>
  </r>
  <r>
    <x v="0"/>
    <n v="3.29"/>
  </r>
  <r>
    <x v="0"/>
    <n v="3.26"/>
  </r>
  <r>
    <x v="0"/>
    <n v="21.189999999999998"/>
  </r>
  <r>
    <x v="0"/>
    <n v="9.9600000000000009"/>
  </r>
  <r>
    <x v="0"/>
    <n v="6.58"/>
  </r>
  <r>
    <x v="0"/>
    <n v="5.79"/>
  </r>
  <r>
    <x v="0"/>
    <n v="3.29"/>
  </r>
  <r>
    <x v="0"/>
    <n v="3.29"/>
  </r>
  <r>
    <x v="0"/>
    <n v="0.63"/>
  </r>
  <r>
    <x v="0"/>
    <n v="0.63"/>
  </r>
  <r>
    <x v="0"/>
    <n v="2.52"/>
  </r>
  <r>
    <x v="0"/>
    <n v="0.63"/>
  </r>
  <r>
    <x v="0"/>
    <n v="2.4899999999999998"/>
  </r>
  <r>
    <x v="0"/>
    <n v="1.63"/>
  </r>
  <r>
    <x v="0"/>
    <n v="1.63"/>
  </r>
  <r>
    <x v="0"/>
    <n v="15.79"/>
  </r>
  <r>
    <x v="0"/>
    <n v="4.13"/>
  </r>
  <r>
    <x v="0"/>
    <n v="4.13"/>
  </r>
  <r>
    <x v="0"/>
    <n v="4.13"/>
  </r>
  <r>
    <x v="0"/>
    <n v="4.92"/>
  </r>
  <r>
    <x v="0"/>
    <n v="1.63"/>
  </r>
  <r>
    <x v="0"/>
    <n v="9.9600000000000009"/>
  </r>
  <r>
    <x v="0"/>
    <n v="11.58"/>
  </r>
  <r>
    <x v="0"/>
    <n v="4.96"/>
  </r>
  <r>
    <x v="0"/>
    <n v="3.29"/>
  </r>
  <r>
    <x v="0"/>
    <n v="13.16"/>
  </r>
  <r>
    <x v="0"/>
    <n v="12.46"/>
  </r>
  <r>
    <x v="0"/>
    <n v="33.33"/>
  </r>
  <r>
    <x v="0"/>
    <n v="1.66"/>
  </r>
  <r>
    <x v="0"/>
    <n v="3.29"/>
  </r>
  <r>
    <x v="0"/>
    <n v="20.65"/>
  </r>
  <r>
    <x v="0"/>
    <n v="4.96"/>
  </r>
  <r>
    <x v="0"/>
    <n v="2.46"/>
  </r>
  <r>
    <x v="0"/>
    <n v="1.63"/>
  </r>
  <r>
    <x v="0"/>
    <n v="6.58"/>
  </r>
  <r>
    <x v="0"/>
    <n v="16.63"/>
  </r>
  <r>
    <x v="0"/>
    <n v="9.9600000000000009"/>
  </r>
  <r>
    <x v="0"/>
    <n v="1.63"/>
  </r>
  <r>
    <x v="0"/>
    <n v="4.13"/>
  </r>
  <r>
    <x v="0"/>
    <n v="17.37"/>
  </r>
  <r>
    <x v="0"/>
    <n v="2.46"/>
  </r>
  <r>
    <x v="0"/>
    <n v="15.79"/>
  </r>
  <r>
    <x v="0"/>
    <n v="3.29"/>
  </r>
  <r>
    <x v="0"/>
    <n v="2.46"/>
  </r>
  <r>
    <x v="0"/>
    <n v="5.79"/>
  </r>
  <r>
    <x v="0"/>
    <n v="3.29"/>
  </r>
  <r>
    <x v="0"/>
    <n v="3.29"/>
  </r>
  <r>
    <x v="0"/>
    <n v="4.8899999999999997"/>
  </r>
  <r>
    <x v="0"/>
    <n v="4.8899999999999997"/>
  </r>
  <r>
    <x v="0"/>
    <n v="4.8899999999999997"/>
  </r>
  <r>
    <x v="0"/>
    <n v="4.13"/>
  </r>
  <r>
    <x v="0"/>
    <n v="0.42"/>
  </r>
  <r>
    <x v="0"/>
    <n v="0.84"/>
  </r>
  <r>
    <x v="0"/>
    <n v="0.42"/>
  </r>
  <r>
    <x v="0"/>
    <n v="4.13"/>
  </r>
  <r>
    <x v="0"/>
    <n v="4.13"/>
  </r>
  <r>
    <x v="0"/>
    <n v="4.13"/>
  </r>
  <r>
    <x v="0"/>
    <n v="6.52"/>
  </r>
  <r>
    <x v="0"/>
    <n v="16.63"/>
  </r>
  <r>
    <x v="0"/>
    <n v="2.92"/>
  </r>
  <r>
    <x v="0"/>
    <n v="1.25"/>
  </r>
  <r>
    <x v="0"/>
    <n v="16.579999999999998"/>
  </r>
  <r>
    <x v="0"/>
    <n v="3.29"/>
  </r>
  <r>
    <x v="0"/>
    <n v="4.92"/>
  </r>
  <r>
    <x v="0"/>
    <n v="4.13"/>
  </r>
  <r>
    <x v="0"/>
    <n v="0.83"/>
  </r>
  <r>
    <x v="0"/>
    <n v="0.83"/>
  </r>
  <r>
    <x v="0"/>
    <n v="3.29"/>
  </r>
  <r>
    <x v="0"/>
    <n v="41.3"/>
  </r>
  <r>
    <x v="0"/>
    <n v="0.79"/>
  </r>
  <r>
    <x v="0"/>
    <n v="4.58"/>
  </r>
  <r>
    <x v="0"/>
    <n v="7.38"/>
  </r>
  <r>
    <x v="0"/>
    <n v="4.13"/>
  </r>
  <r>
    <x v="0"/>
    <n v="4.13"/>
  </r>
  <r>
    <x v="0"/>
    <n v="4.13"/>
  </r>
  <r>
    <x v="0"/>
    <n v="8.26"/>
  </r>
  <r>
    <x v="0"/>
    <n v="4.13"/>
  </r>
  <r>
    <x v="0"/>
    <n v="5.79"/>
  </r>
  <r>
    <x v="0"/>
    <n v="2.46"/>
  </r>
  <r>
    <x v="0"/>
    <n v="2.46"/>
  </r>
  <r>
    <x v="0"/>
    <n v="2.46"/>
  </r>
  <r>
    <x v="0"/>
    <n v="1.25"/>
  </r>
  <r>
    <x v="0"/>
    <n v="1.25"/>
  </r>
  <r>
    <x v="0"/>
    <n v="4.96"/>
  </r>
  <r>
    <x v="0"/>
    <n v="3.29"/>
  </r>
  <r>
    <x v="0"/>
    <n v="8.26"/>
  </r>
  <r>
    <x v="0"/>
    <n v="2.46"/>
  </r>
  <r>
    <x v="0"/>
    <n v="1.25"/>
  </r>
  <r>
    <x v="0"/>
    <n v="1.25"/>
  </r>
  <r>
    <x v="0"/>
    <n v="3.75"/>
  </r>
  <r>
    <x v="0"/>
    <n v="4.92"/>
  </r>
  <r>
    <x v="0"/>
    <n v="0.83"/>
  </r>
  <r>
    <x v="0"/>
    <n v="0.83"/>
  </r>
  <r>
    <x v="0"/>
    <n v="10.79"/>
  </r>
  <r>
    <x v="0"/>
    <n v="2.4899999999999998"/>
  </r>
  <r>
    <x v="0"/>
    <n v="0.83"/>
  </r>
  <r>
    <x v="0"/>
    <n v="3.29"/>
  </r>
  <r>
    <x v="0"/>
    <n v="2.46"/>
  </r>
  <r>
    <x v="0"/>
    <n v="0.83"/>
  </r>
  <r>
    <x v="0"/>
    <n v="1.66"/>
  </r>
  <r>
    <x v="0"/>
    <n v="0.83"/>
  </r>
  <r>
    <x v="0"/>
    <n v="2.44"/>
  </r>
  <r>
    <x v="0"/>
    <n v="1.24"/>
  </r>
  <r>
    <x v="0"/>
    <n v="1.66"/>
  </r>
  <r>
    <x v="0"/>
    <n v="5.82"/>
  </r>
  <r>
    <x v="0"/>
    <n v="8.2799999999999994"/>
  </r>
  <r>
    <x v="0"/>
    <n v="15.79"/>
  </r>
  <r>
    <x v="0"/>
    <n v="5.79"/>
  </r>
  <r>
    <x v="0"/>
    <n v="1.63"/>
  </r>
  <r>
    <x v="0"/>
    <n v="2.46"/>
  </r>
  <r>
    <x v="0"/>
    <n v="1.25"/>
  </r>
  <r>
    <x v="0"/>
    <n v="6.58"/>
  </r>
  <r>
    <x v="0"/>
    <n v="3.29"/>
  </r>
  <r>
    <x v="0"/>
    <n v="2.46"/>
  </r>
  <r>
    <x v="0"/>
    <n v="0.83"/>
  </r>
  <r>
    <x v="0"/>
    <n v="0.83"/>
  </r>
  <r>
    <x v="0"/>
    <n v="0.83"/>
  </r>
  <r>
    <x v="0"/>
    <n v="1.25"/>
  </r>
  <r>
    <x v="0"/>
    <n v="0.83"/>
  </r>
  <r>
    <x v="0"/>
    <n v="8.26"/>
  </r>
  <r>
    <x v="0"/>
    <n v="4.96"/>
  </r>
  <r>
    <x v="0"/>
    <n v="6.58"/>
  </r>
  <r>
    <x v="0"/>
    <n v="0.42"/>
  </r>
  <r>
    <x v="0"/>
    <n v="4.1500000000000004"/>
  </r>
  <r>
    <x v="0"/>
    <n v="1.65"/>
  </r>
  <r>
    <x v="0"/>
    <n v="6.58"/>
  </r>
  <r>
    <x v="0"/>
    <n v="160.9"/>
  </r>
  <r>
    <x v="0"/>
    <n v="2290"/>
  </r>
  <r>
    <x v="0"/>
    <n v="458"/>
  </r>
  <r>
    <x v="0"/>
    <n v="91.6"/>
  </r>
  <r>
    <x v="0"/>
    <n v="0.83"/>
  </r>
  <r>
    <x v="0"/>
    <n v="2.5"/>
  </r>
  <r>
    <x v="0"/>
    <n v="6.25"/>
  </r>
  <r>
    <x v="0"/>
    <n v="4.96"/>
  </r>
  <r>
    <x v="0"/>
    <n v="1.25"/>
  </r>
  <r>
    <x v="0"/>
    <n v="2.46"/>
  </r>
  <r>
    <x v="0"/>
    <n v="5.79"/>
  </r>
  <r>
    <x v="0"/>
    <n v="2.5"/>
  </r>
  <r>
    <x v="0"/>
    <n v="1.63"/>
  </r>
  <r>
    <x v="0"/>
    <n v="12.39"/>
  </r>
  <r>
    <x v="0"/>
    <n v="12.3"/>
  </r>
  <r>
    <x v="0"/>
    <n v="6.58"/>
  </r>
  <r>
    <x v="0"/>
    <n v="1.66"/>
  </r>
  <r>
    <x v="0"/>
    <n v="4.96"/>
  </r>
  <r>
    <x v="0"/>
    <n v="4.96"/>
  </r>
  <r>
    <x v="0"/>
    <n v="1.66"/>
  </r>
  <r>
    <x v="0"/>
    <n v="19.740000000000002"/>
  </r>
  <r>
    <x v="0"/>
    <n v="3.29"/>
  </r>
  <r>
    <x v="0"/>
    <n v="9.84"/>
  </r>
  <r>
    <x v="0"/>
    <n v="2.46"/>
  </r>
  <r>
    <x v="0"/>
    <n v="4.92"/>
  </r>
  <r>
    <x v="0"/>
    <n v="3.36"/>
  </r>
  <r>
    <x v="0"/>
    <n v="3.36"/>
  </r>
  <r>
    <x v="0"/>
    <n v="3.36"/>
  </r>
  <r>
    <x v="0"/>
    <n v="7.47"/>
  </r>
  <r>
    <x v="0"/>
    <n v="3.32"/>
  </r>
  <r>
    <x v="0"/>
    <n v="2.4899999999999998"/>
  </r>
  <r>
    <x v="0"/>
    <n v="13.16"/>
  </r>
  <r>
    <x v="0"/>
    <n v="6.58"/>
  </r>
  <r>
    <x v="0"/>
    <n v="7.47"/>
  </r>
  <r>
    <x v="0"/>
    <n v="9.129999999999999"/>
  </r>
  <r>
    <x v="0"/>
    <n v="3.29"/>
  </r>
  <r>
    <x v="0"/>
    <n v="3.29"/>
  </r>
  <r>
    <x v="0"/>
    <n v="3.29"/>
  </r>
  <r>
    <x v="0"/>
    <n v="3.29"/>
  </r>
  <r>
    <x v="0"/>
    <n v="1.68"/>
  </r>
  <r>
    <x v="0"/>
    <n v="2.46"/>
  </r>
  <r>
    <x v="0"/>
    <n v="1.63"/>
  </r>
  <r>
    <x v="0"/>
    <n v="6.52"/>
  </r>
  <r>
    <x v="0"/>
    <n v="30.97"/>
  </r>
  <r>
    <x v="0"/>
    <n v="0.83"/>
  </r>
  <r>
    <x v="0"/>
    <n v="0.83"/>
  </r>
  <r>
    <x v="0"/>
    <n v="0.83"/>
  </r>
  <r>
    <x v="0"/>
    <n v="0.83"/>
  </r>
  <r>
    <x v="0"/>
    <n v="0.83"/>
  </r>
  <r>
    <x v="0"/>
    <n v="1.63"/>
  </r>
  <r>
    <x v="0"/>
    <n v="4.92"/>
  </r>
  <r>
    <x v="0"/>
    <n v="4.92"/>
  </r>
  <r>
    <x v="0"/>
    <n v="2.46"/>
  </r>
  <r>
    <x v="0"/>
    <n v="1.66"/>
  </r>
  <r>
    <x v="0"/>
    <n v="0.83"/>
  </r>
  <r>
    <x v="0"/>
    <n v="0.83"/>
  </r>
  <r>
    <x v="0"/>
    <n v="1.66"/>
  </r>
  <r>
    <x v="0"/>
    <n v="1.66"/>
  </r>
  <r>
    <x v="0"/>
    <n v="2.46"/>
  </r>
  <r>
    <x v="0"/>
    <n v="8.1499999999999986"/>
  </r>
  <r>
    <x v="0"/>
    <n v="1.25"/>
  </r>
  <r>
    <x v="0"/>
    <n v="3.75"/>
  </r>
  <r>
    <x v="0"/>
    <n v="5.79"/>
  </r>
  <r>
    <x v="0"/>
    <n v="5.79"/>
  </r>
  <r>
    <x v="0"/>
    <n v="2.46"/>
  </r>
  <r>
    <x v="0"/>
    <n v="2.46"/>
  </r>
  <r>
    <x v="0"/>
    <n v="17.22"/>
  </r>
  <r>
    <x v="0"/>
    <n v="4.13"/>
  </r>
  <r>
    <x v="0"/>
    <n v="4.13"/>
  </r>
  <r>
    <x v="0"/>
    <n v="9.7799999999999994"/>
  </r>
  <r>
    <x v="0"/>
    <n v="4.8899999999999997"/>
  </r>
  <r>
    <x v="0"/>
    <n v="16.63"/>
  </r>
  <r>
    <x v="0"/>
    <n v="8.2899999999999991"/>
  </r>
  <r>
    <x v="0"/>
    <n v="1.63"/>
  </r>
  <r>
    <x v="0"/>
    <n v="3.26"/>
  </r>
  <r>
    <x v="0"/>
    <n v="3.29"/>
  </r>
  <r>
    <x v="0"/>
    <n v="8.26"/>
  </r>
  <r>
    <x v="0"/>
    <n v="3.7800000000000002"/>
  </r>
  <r>
    <x v="0"/>
    <n v="0.63"/>
  </r>
  <r>
    <x v="0"/>
    <n v="6.52"/>
  </r>
  <r>
    <x v="0"/>
    <n v="4.13"/>
  </r>
  <r>
    <x v="0"/>
    <n v="4.13"/>
  </r>
  <r>
    <x v="0"/>
    <n v="4.13"/>
  </r>
  <r>
    <x v="0"/>
    <n v="4.13"/>
  </r>
  <r>
    <x v="0"/>
    <n v="8.26"/>
  </r>
  <r>
    <x v="0"/>
    <n v="4.13"/>
  </r>
  <r>
    <x v="0"/>
    <n v="12.39"/>
  </r>
  <r>
    <x v="0"/>
    <n v="24.96"/>
  </r>
  <r>
    <x v="0"/>
    <n v="4.92"/>
  </r>
  <r>
    <x v="0"/>
    <n v="2.46"/>
  </r>
  <r>
    <x v="0"/>
    <n v="11.41"/>
  </r>
  <r>
    <x v="0"/>
    <n v="19.740000000000002"/>
  </r>
  <r>
    <x v="0"/>
    <n v="6.58"/>
  </r>
  <r>
    <x v="0"/>
    <n v="2.46"/>
  </r>
  <r>
    <x v="0"/>
    <n v="10.79"/>
  </r>
  <r>
    <x v="0"/>
    <n v="0.83"/>
  </r>
  <r>
    <x v="0"/>
    <n v="3.29"/>
  </r>
  <r>
    <x v="0"/>
    <n v="3.29"/>
  </r>
  <r>
    <x v="0"/>
    <n v="4.1499999999999995"/>
  </r>
  <r>
    <x v="0"/>
    <n v="4.1499999999999995"/>
  </r>
  <r>
    <x v="0"/>
    <n v="16.52"/>
  </r>
  <r>
    <x v="0"/>
    <n v="8.1499999999999986"/>
  </r>
  <r>
    <x v="0"/>
    <n v="1.66"/>
  </r>
  <r>
    <x v="0"/>
    <n v="0.83"/>
  </r>
  <r>
    <x v="0"/>
    <n v="10.79"/>
  </r>
  <r>
    <x v="0"/>
    <n v="2.46"/>
  </r>
  <r>
    <x v="0"/>
    <n v="4.13"/>
  </r>
  <r>
    <x v="0"/>
    <n v="1.63"/>
  </r>
  <r>
    <x v="0"/>
    <n v="17.93"/>
  </r>
  <r>
    <x v="0"/>
    <n v="2.46"/>
  </r>
  <r>
    <x v="0"/>
    <n v="1.63"/>
  </r>
  <r>
    <x v="0"/>
    <n v="0.83"/>
  </r>
  <r>
    <x v="0"/>
    <n v="1.66"/>
  </r>
  <r>
    <x v="0"/>
    <n v="1.66"/>
  </r>
  <r>
    <x v="0"/>
    <n v="14.92"/>
  </r>
  <r>
    <x v="0"/>
    <n v="3.29"/>
  </r>
  <r>
    <x v="0"/>
    <n v="19.96"/>
  </r>
  <r>
    <x v="0"/>
    <n v="0.84"/>
  </r>
  <r>
    <x v="0"/>
    <n v="0.42"/>
  </r>
  <r>
    <x v="0"/>
    <n v="0.42"/>
  </r>
  <r>
    <x v="0"/>
    <n v="2.1"/>
  </r>
  <r>
    <x v="0"/>
    <n v="6.58"/>
  </r>
  <r>
    <x v="0"/>
    <n v="1.63"/>
  </r>
  <r>
    <x v="0"/>
    <n v="3.26"/>
  </r>
  <r>
    <x v="0"/>
    <n v="11.64"/>
  </r>
  <r>
    <x v="0"/>
    <n v="1.66"/>
  </r>
  <r>
    <x v="0"/>
    <n v="4.92"/>
  </r>
  <r>
    <x v="0"/>
    <n v="0.83"/>
  </r>
  <r>
    <x v="0"/>
    <n v="0.83"/>
  </r>
  <r>
    <x v="0"/>
    <n v="0.83"/>
  </r>
  <r>
    <x v="0"/>
    <n v="10.79"/>
  </r>
  <r>
    <x v="0"/>
    <n v="10.79"/>
  </r>
  <r>
    <x v="0"/>
    <n v="8.2899999999999991"/>
  </r>
  <r>
    <x v="0"/>
    <n v="8.2899999999999991"/>
  </r>
  <r>
    <x v="0"/>
    <n v="24.96"/>
  </r>
  <r>
    <x v="0"/>
    <n v="28.91"/>
  </r>
  <r>
    <x v="0"/>
    <n v="5.79"/>
  </r>
  <r>
    <x v="0"/>
    <n v="1.25"/>
  </r>
  <r>
    <x v="0"/>
    <n v="2.46"/>
  </r>
  <r>
    <x v="0"/>
    <n v="4.13"/>
  </r>
  <r>
    <x v="0"/>
    <n v="10.79"/>
  </r>
  <r>
    <x v="0"/>
    <n v="3.29"/>
  </r>
  <r>
    <x v="0"/>
    <n v="16.52"/>
  </r>
  <r>
    <x v="0"/>
    <n v="4.13"/>
  </r>
  <r>
    <x v="0"/>
    <n v="8.26"/>
  </r>
  <r>
    <x v="0"/>
    <n v="4.8899999999999997"/>
  </r>
  <r>
    <x v="0"/>
    <n v="12.39"/>
  </r>
  <r>
    <x v="0"/>
    <n v="4.13"/>
  </r>
  <r>
    <x v="0"/>
    <n v="4.13"/>
  </r>
  <r>
    <x v="0"/>
    <n v="8.2899999999999991"/>
  </r>
  <r>
    <x v="0"/>
    <n v="8.2899999999999991"/>
  </r>
  <r>
    <x v="0"/>
    <n v="10.79"/>
  </r>
  <r>
    <x v="0"/>
    <n v="4.92"/>
  </r>
  <r>
    <x v="0"/>
    <n v="2.92"/>
  </r>
  <r>
    <x v="0"/>
    <n v="2.92"/>
  </r>
  <r>
    <x v="0"/>
    <n v="4.92"/>
  </r>
  <r>
    <x v="0"/>
    <n v="7.38"/>
  </r>
  <r>
    <x v="0"/>
    <n v="2.46"/>
  </r>
  <r>
    <x v="0"/>
    <n v="6.58"/>
  </r>
  <r>
    <x v="0"/>
    <n v="2.92"/>
  </r>
  <r>
    <x v="0"/>
    <n v="19.96"/>
  </r>
  <r>
    <x v="0"/>
    <n v="8.2899999999999991"/>
  </r>
  <r>
    <x v="0"/>
    <n v="37.299999999999997"/>
  </r>
  <r>
    <x v="0"/>
    <n v="4.13"/>
  </r>
  <r>
    <x v="0"/>
    <n v="12.39"/>
  </r>
  <r>
    <x v="0"/>
    <n v="2.46"/>
  </r>
  <r>
    <x v="0"/>
    <n v="2.46"/>
  </r>
  <r>
    <x v="0"/>
    <n v="2.46"/>
  </r>
  <r>
    <x v="0"/>
    <n v="2.46"/>
  </r>
  <r>
    <x v="0"/>
    <n v="3.26"/>
  </r>
  <r>
    <x v="0"/>
    <n v="3.26"/>
  </r>
  <r>
    <x v="0"/>
    <n v="10.79"/>
  </r>
  <r>
    <x v="0"/>
    <n v="4.92"/>
  </r>
  <r>
    <x v="0"/>
    <n v="2.46"/>
  </r>
  <r>
    <x v="0"/>
    <n v="2.46"/>
  </r>
  <r>
    <x v="0"/>
    <n v="7.38"/>
  </r>
  <r>
    <x v="0"/>
    <n v="3.26"/>
  </r>
  <r>
    <x v="0"/>
    <n v="3.26"/>
  </r>
  <r>
    <x v="0"/>
    <n v="3.26"/>
  </r>
  <r>
    <x v="0"/>
    <n v="0.83"/>
  </r>
  <r>
    <x v="0"/>
    <n v="0.83"/>
  </r>
  <r>
    <x v="0"/>
    <n v="0.83"/>
  </r>
  <r>
    <x v="0"/>
    <n v="10.79"/>
  </r>
  <r>
    <x v="0"/>
    <n v="4.13"/>
  </r>
  <r>
    <x v="0"/>
    <n v="7.46"/>
  </r>
  <r>
    <x v="0"/>
    <n v="2.4899999999999998"/>
  </r>
  <r>
    <x v="0"/>
    <n v="2.4899999999999998"/>
  </r>
  <r>
    <x v="0"/>
    <n v="4.92"/>
  </r>
  <r>
    <x v="0"/>
    <n v="4.92"/>
  </r>
  <r>
    <x v="0"/>
    <n v="4.92"/>
  </r>
  <r>
    <x v="0"/>
    <n v="2.08"/>
  </r>
  <r>
    <x v="0"/>
    <n v="2.4900000000000002"/>
  </r>
  <r>
    <x v="0"/>
    <n v="2.4900000000000002"/>
  </r>
  <r>
    <x v="0"/>
    <n v="4.92"/>
  </r>
  <r>
    <x v="0"/>
    <n v="6.52"/>
  </r>
  <r>
    <x v="0"/>
    <n v="2.46"/>
  </r>
  <r>
    <x v="0"/>
    <n v="12.2"/>
  </r>
  <r>
    <x v="0"/>
    <n v="4.96"/>
  </r>
  <r>
    <x v="0"/>
    <n v="2.4899999999999998"/>
  </r>
  <r>
    <x v="0"/>
    <n v="0.83"/>
  </r>
  <r>
    <x v="0"/>
    <n v="5.82"/>
  </r>
  <r>
    <x v="0"/>
    <n v="12.39"/>
  </r>
  <r>
    <x v="0"/>
    <n v="8.26"/>
  </r>
  <r>
    <x v="0"/>
    <n v="4.13"/>
  </r>
  <r>
    <x v="0"/>
    <n v="4.8899999999999997"/>
  </r>
  <r>
    <x v="0"/>
    <n v="13.16"/>
  </r>
  <r>
    <x v="0"/>
    <n v="2.46"/>
  </r>
  <r>
    <x v="0"/>
    <n v="3.32"/>
  </r>
  <r>
    <x v="0"/>
    <n v="13.28"/>
  </r>
  <r>
    <x v="0"/>
    <n v="12.45"/>
  </r>
  <r>
    <x v="0"/>
    <n v="2.46"/>
  </r>
  <r>
    <x v="0"/>
    <n v="2.46"/>
  </r>
  <r>
    <x v="0"/>
    <n v="2.46"/>
  </r>
  <r>
    <x v="0"/>
    <n v="4.92"/>
  </r>
  <r>
    <x v="0"/>
    <n v="1.63"/>
  </r>
  <r>
    <x v="0"/>
    <n v="8.26"/>
  </r>
  <r>
    <x v="0"/>
    <n v="6.58"/>
  </r>
  <r>
    <x v="0"/>
    <n v="3.29"/>
  </r>
  <r>
    <x v="0"/>
    <n v="4.13"/>
  </r>
  <r>
    <x v="0"/>
    <n v="0.84"/>
  </r>
  <r>
    <x v="0"/>
    <n v="3.32"/>
  </r>
  <r>
    <x v="0"/>
    <n v="3.32"/>
  </r>
  <r>
    <x v="0"/>
    <n v="2.52"/>
  </r>
  <r>
    <x v="0"/>
    <n v="2.4899999999999998"/>
  </r>
  <r>
    <x v="0"/>
    <n v="19.96"/>
  </r>
  <r>
    <x v="0"/>
    <n v="9.870000000000001"/>
  </r>
  <r>
    <x v="0"/>
    <n v="2.5"/>
  </r>
  <r>
    <x v="0"/>
    <n v="0.83"/>
  </r>
  <r>
    <x v="0"/>
    <n v="2.4899999999999998"/>
  </r>
  <r>
    <x v="0"/>
    <n v="24.96"/>
  </r>
  <r>
    <x v="0"/>
    <n v="8.1499999999999986"/>
  </r>
  <r>
    <x v="0"/>
    <n v="4.13"/>
  </r>
  <r>
    <x v="0"/>
    <n v="16.52"/>
  </r>
  <r>
    <x v="0"/>
    <n v="6.58"/>
  </r>
  <r>
    <x v="0"/>
    <n v="1.66"/>
  </r>
  <r>
    <x v="0"/>
    <n v="1.66"/>
  </r>
  <r>
    <x v="0"/>
    <n v="1.63"/>
  </r>
  <r>
    <x v="0"/>
    <n v="16.52"/>
  </r>
  <r>
    <x v="0"/>
    <n v="5.4"/>
  </r>
  <r>
    <x v="0"/>
    <n v="4.9800000000000004"/>
  </r>
  <r>
    <x v="0"/>
    <n v="9.15"/>
  </r>
  <r>
    <x v="0"/>
    <n v="0.83"/>
  </r>
  <r>
    <x v="0"/>
    <n v="0.83"/>
  </r>
  <r>
    <x v="0"/>
    <n v="0.83"/>
  </r>
  <r>
    <x v="0"/>
    <n v="0.83"/>
  </r>
  <r>
    <x v="0"/>
    <n v="236.91"/>
  </r>
  <r>
    <x v="0"/>
    <n v="37.380000000000003"/>
  </r>
  <r>
    <x v="0"/>
    <n v="0.83"/>
  </r>
  <r>
    <x v="0"/>
    <n v="4.9799999999999995"/>
  </r>
  <r>
    <x v="0"/>
    <n v="0.42"/>
  </r>
  <r>
    <x v="0"/>
    <n v="3.32"/>
  </r>
  <r>
    <x v="0"/>
    <n v="3.36"/>
  </r>
  <r>
    <x v="0"/>
    <n v="4.92"/>
  </r>
  <r>
    <x v="0"/>
    <n v="4.13"/>
  </r>
  <r>
    <x v="0"/>
    <n v="4.13"/>
  </r>
  <r>
    <x v="0"/>
    <n v="8.26"/>
  </r>
  <r>
    <x v="0"/>
    <n v="3.26"/>
  </r>
  <r>
    <x v="0"/>
    <n v="4.13"/>
  </r>
  <r>
    <x v="0"/>
    <n v="4.13"/>
  </r>
  <r>
    <x v="0"/>
    <n v="8.26"/>
  </r>
  <r>
    <x v="0"/>
    <n v="32.9"/>
  </r>
  <r>
    <x v="0"/>
    <n v="32.9"/>
  </r>
  <r>
    <x v="0"/>
    <n v="2.46"/>
  </r>
  <r>
    <x v="0"/>
    <n v="2.46"/>
  </r>
  <r>
    <x v="0"/>
    <n v="2.46"/>
  </r>
  <r>
    <x v="0"/>
    <n v="0.83"/>
  </r>
  <r>
    <x v="0"/>
    <n v="4.13"/>
  </r>
  <r>
    <x v="0"/>
    <n v="4.1499999999999995"/>
  </r>
  <r>
    <x v="0"/>
    <n v="2.46"/>
  </r>
  <r>
    <x v="0"/>
    <n v="12.46"/>
  </r>
  <r>
    <x v="0"/>
    <n v="0.83"/>
  </r>
  <r>
    <x v="0"/>
    <n v="12.46"/>
  </r>
  <r>
    <x v="0"/>
    <n v="15.79"/>
  </r>
  <r>
    <x v="0"/>
    <n v="4.13"/>
  </r>
  <r>
    <x v="0"/>
    <n v="1.66"/>
  </r>
  <r>
    <x v="0"/>
    <n v="1.63"/>
  </r>
  <r>
    <x v="0"/>
    <n v="4.96"/>
  </r>
  <r>
    <x v="0"/>
    <n v="3.29"/>
  </r>
  <r>
    <x v="0"/>
    <n v="2.46"/>
  </r>
  <r>
    <x v="0"/>
    <n v="4.92"/>
  </r>
  <r>
    <x v="0"/>
    <n v="2.46"/>
  </r>
  <r>
    <x v="0"/>
    <n v="2.46"/>
  </r>
  <r>
    <x v="0"/>
    <n v="2.46"/>
  </r>
  <r>
    <x v="0"/>
    <n v="11.58"/>
  </r>
  <r>
    <x v="0"/>
    <n v="0.83"/>
  </r>
  <r>
    <x v="0"/>
    <n v="1.66"/>
  </r>
  <r>
    <x v="0"/>
    <n v="2.46"/>
  </r>
  <r>
    <x v="0"/>
    <n v="2.46"/>
  </r>
  <r>
    <x v="0"/>
    <n v="2.46"/>
  </r>
  <r>
    <x v="0"/>
    <n v="2.46"/>
  </r>
  <r>
    <x v="0"/>
    <n v="2.46"/>
  </r>
  <r>
    <x v="0"/>
    <n v="1.63"/>
  </r>
  <r>
    <x v="0"/>
    <n v="12.45"/>
  </r>
  <r>
    <x v="0"/>
    <n v="2.46"/>
  </r>
  <r>
    <x v="0"/>
    <n v="4.96"/>
  </r>
  <r>
    <x v="0"/>
    <n v="13.29"/>
  </r>
  <r>
    <x v="0"/>
    <n v="8.2899999999999991"/>
  </r>
  <r>
    <x v="0"/>
    <n v="1.25"/>
  </r>
  <r>
    <x v="0"/>
    <n v="1.25"/>
  </r>
  <r>
    <x v="0"/>
    <n v="4.92"/>
  </r>
  <r>
    <x v="0"/>
    <n v="8.26"/>
  </r>
  <r>
    <x v="0"/>
    <n v="8.26"/>
  </r>
  <r>
    <x v="0"/>
    <n v="1.25"/>
  </r>
  <r>
    <x v="0"/>
    <n v="1.25"/>
  </r>
  <r>
    <x v="0"/>
    <n v="2.4899999999999998"/>
  </r>
  <r>
    <x v="0"/>
    <n v="9.84"/>
  </r>
  <r>
    <x v="0"/>
    <n v="3.29"/>
  </r>
  <r>
    <x v="0"/>
    <n v="8.2899999999999991"/>
  </r>
  <r>
    <x v="0"/>
    <n v="7.46"/>
  </r>
  <r>
    <x v="0"/>
    <n v="23.16"/>
  </r>
  <r>
    <x v="0"/>
    <n v="4.96"/>
  </r>
  <r>
    <x v="0"/>
    <n v="1.63"/>
  </r>
  <r>
    <x v="0"/>
    <n v="1.63"/>
  </r>
  <r>
    <x v="0"/>
    <n v="8.26"/>
  </r>
  <r>
    <x v="0"/>
    <n v="9.870000000000001"/>
  </r>
  <r>
    <x v="0"/>
    <n v="7.38"/>
  </r>
  <r>
    <x v="0"/>
    <n v="2.46"/>
  </r>
  <r>
    <x v="0"/>
    <n v="1.63"/>
  </r>
  <r>
    <x v="0"/>
    <n v="0.42"/>
  </r>
  <r>
    <x v="0"/>
    <n v="0.42"/>
  </r>
  <r>
    <x v="0"/>
    <n v="0.42"/>
  </r>
  <r>
    <x v="0"/>
    <n v="13.16"/>
  </r>
  <r>
    <x v="0"/>
    <n v="4.1499999999999995"/>
  </r>
  <r>
    <x v="0"/>
    <n v="3.32"/>
  </r>
  <r>
    <x v="0"/>
    <n v="0.83"/>
  </r>
  <r>
    <x v="0"/>
    <n v="3.29"/>
  </r>
  <r>
    <x v="0"/>
    <n v="0.83"/>
  </r>
  <r>
    <x v="0"/>
    <n v="0.83"/>
  </r>
  <r>
    <x v="0"/>
    <n v="2.46"/>
  </r>
  <r>
    <x v="0"/>
    <n v="2.46"/>
  </r>
  <r>
    <x v="0"/>
    <n v="6.52"/>
  </r>
  <r>
    <x v="0"/>
    <n v="0.83"/>
  </r>
  <r>
    <x v="0"/>
    <n v="0.83"/>
  </r>
  <r>
    <x v="0"/>
    <n v="0.83"/>
  </r>
  <r>
    <x v="0"/>
    <n v="4.8899999999999997"/>
  </r>
  <r>
    <x v="0"/>
    <n v="4.92"/>
  </r>
  <r>
    <x v="0"/>
    <n v="9.92"/>
  </r>
  <r>
    <x v="0"/>
    <n v="3.29"/>
  </r>
  <r>
    <x v="0"/>
    <n v="3.29"/>
  </r>
  <r>
    <x v="0"/>
    <n v="3.26"/>
  </r>
  <r>
    <x v="0"/>
    <n v="3.29"/>
  </r>
  <r>
    <x v="0"/>
    <n v="5.79"/>
  </r>
  <r>
    <x v="0"/>
    <n v="23.16"/>
  </r>
  <r>
    <x v="0"/>
    <n v="2.46"/>
  </r>
  <r>
    <x v="0"/>
    <n v="3.29"/>
  </r>
  <r>
    <x v="0"/>
    <n v="7.46"/>
  </r>
  <r>
    <x v="0"/>
    <n v="4.13"/>
  </r>
  <r>
    <x v="0"/>
    <n v="9.7799999999999994"/>
  </r>
  <r>
    <x v="0"/>
    <n v="5.79"/>
  </r>
  <r>
    <x v="0"/>
    <n v="8.2899999999999991"/>
  </r>
  <r>
    <x v="0"/>
    <n v="16.63"/>
  </r>
  <r>
    <x v="0"/>
    <n v="6.52"/>
  </r>
  <r>
    <x v="0"/>
    <n v="6.52"/>
  </r>
  <r>
    <x v="0"/>
    <n v="1.63"/>
  </r>
  <r>
    <x v="0"/>
    <n v="5.79"/>
  </r>
  <r>
    <x v="0"/>
    <n v="2.46"/>
  </r>
  <r>
    <x v="0"/>
    <n v="3.29"/>
  </r>
  <r>
    <x v="0"/>
    <n v="3.29"/>
  </r>
  <r>
    <x v="0"/>
    <n v="3.15"/>
  </r>
  <r>
    <x v="0"/>
    <n v="0.83"/>
  </r>
  <r>
    <x v="0"/>
    <n v="6.52"/>
  </r>
  <r>
    <x v="0"/>
    <n v="4.13"/>
  </r>
  <r>
    <x v="0"/>
    <n v="5.79"/>
  </r>
  <r>
    <x v="0"/>
    <n v="4.13"/>
  </r>
  <r>
    <x v="0"/>
    <n v="4.13"/>
  </r>
  <r>
    <x v="0"/>
    <n v="4.13"/>
  </r>
  <r>
    <x v="0"/>
    <n v="1.25"/>
  </r>
  <r>
    <x v="0"/>
    <n v="2.4899999999999998"/>
  </r>
  <r>
    <x v="0"/>
    <n v="2.46"/>
  </r>
  <r>
    <x v="0"/>
    <n v="3.26"/>
  </r>
  <r>
    <x v="0"/>
    <n v="5.79"/>
  </r>
  <r>
    <x v="0"/>
    <n v="20.79"/>
  </r>
  <r>
    <x v="0"/>
    <n v="3.29"/>
  </r>
  <r>
    <x v="0"/>
    <n v="7.47"/>
  </r>
  <r>
    <x v="0"/>
    <n v="17.43"/>
  </r>
  <r>
    <x v="0"/>
    <n v="4.9799999999999995"/>
  </r>
  <r>
    <x v="0"/>
    <n v="8.26"/>
  </r>
  <r>
    <x v="0"/>
    <n v="1.66"/>
  </r>
  <r>
    <x v="0"/>
    <n v="6.64"/>
  </r>
  <r>
    <x v="0"/>
    <n v="4.1499999999999995"/>
  </r>
  <r>
    <x v="0"/>
    <n v="4.13"/>
  </r>
  <r>
    <x v="0"/>
    <n v="4.13"/>
  </r>
  <r>
    <x v="0"/>
    <n v="6.52"/>
  </r>
  <r>
    <x v="0"/>
    <n v="34.74"/>
  </r>
  <r>
    <x v="0"/>
    <n v="5.79"/>
  </r>
  <r>
    <x v="0"/>
    <n v="15.79"/>
  </r>
  <r>
    <x v="0"/>
    <n v="4.13"/>
  </r>
  <r>
    <x v="0"/>
    <n v="0.83"/>
  </r>
  <r>
    <x v="0"/>
    <n v="0.83"/>
  </r>
  <r>
    <x v="0"/>
    <n v="0.83"/>
  </r>
  <r>
    <x v="0"/>
    <n v="21.58"/>
  </r>
  <r>
    <x v="0"/>
    <n v="16.579999999999998"/>
  </r>
  <r>
    <x v="0"/>
    <n v="5.79"/>
  </r>
  <r>
    <x v="0"/>
    <n v="3.29"/>
  </r>
  <r>
    <x v="0"/>
    <n v="3.29"/>
  </r>
  <r>
    <x v="0"/>
    <n v="19.96"/>
  </r>
  <r>
    <x v="0"/>
    <n v="15.79"/>
  </r>
  <r>
    <x v="0"/>
    <n v="13.29"/>
  </r>
  <r>
    <x v="0"/>
    <n v="0.84"/>
  </r>
  <r>
    <x v="0"/>
    <n v="1.68"/>
  </r>
  <r>
    <x v="0"/>
    <n v="0.42"/>
  </r>
  <r>
    <x v="0"/>
    <n v="0.42"/>
  </r>
  <r>
    <x v="0"/>
    <n v="4.13"/>
  </r>
  <r>
    <x v="0"/>
    <n v="3.26"/>
  </r>
  <r>
    <x v="0"/>
    <n v="5.79"/>
  </r>
  <r>
    <x v="0"/>
    <n v="1.25"/>
  </r>
  <r>
    <x v="0"/>
    <n v="1.25"/>
  </r>
  <r>
    <x v="0"/>
    <n v="6.58"/>
  </r>
  <r>
    <x v="0"/>
    <n v="3.26"/>
  </r>
  <r>
    <x v="0"/>
    <n v="4.13"/>
  </r>
  <r>
    <x v="0"/>
    <n v="3.29"/>
  </r>
  <r>
    <x v="0"/>
    <n v="0.83"/>
  </r>
  <r>
    <x v="0"/>
    <n v="0.83"/>
  </r>
  <r>
    <x v="0"/>
    <n v="4.13"/>
  </r>
  <r>
    <x v="0"/>
    <n v="2.46"/>
  </r>
  <r>
    <x v="0"/>
    <n v="8.26"/>
  </r>
  <r>
    <x v="0"/>
    <n v="4.96"/>
  </r>
  <r>
    <x v="0"/>
    <n v="29.84"/>
  </r>
  <r>
    <x v="0"/>
    <n v="28.91"/>
  </r>
  <r>
    <x v="0"/>
    <n v="6.58"/>
  </r>
  <r>
    <x v="0"/>
    <n v="12.46"/>
  </r>
  <r>
    <x v="0"/>
    <n v="12.39"/>
  </r>
  <r>
    <x v="0"/>
    <n v="3.29"/>
  </r>
  <r>
    <x v="0"/>
    <n v="3.29"/>
  </r>
  <r>
    <x v="0"/>
    <n v="3.29"/>
  </r>
  <r>
    <x v="0"/>
    <n v="16.52"/>
  </r>
  <r>
    <x v="0"/>
    <n v="12.39"/>
  </r>
  <r>
    <x v="0"/>
    <n v="4.13"/>
  </r>
  <r>
    <x v="0"/>
    <n v="4.13"/>
  </r>
  <r>
    <x v="0"/>
    <n v="4.13"/>
  </r>
  <r>
    <x v="0"/>
    <n v="2.46"/>
  </r>
  <r>
    <x v="0"/>
    <n v="7.38"/>
  </r>
  <r>
    <x v="0"/>
    <n v="2.46"/>
  </r>
  <r>
    <x v="0"/>
    <n v="5.79"/>
  </r>
  <r>
    <x v="0"/>
    <n v="4.13"/>
  </r>
  <r>
    <x v="0"/>
    <n v="10.79"/>
  </r>
  <r>
    <x v="0"/>
    <n v="8.2899999999999991"/>
  </r>
  <r>
    <x v="0"/>
    <n v="2.46"/>
  </r>
  <r>
    <x v="0"/>
    <n v="3.29"/>
  </r>
  <r>
    <x v="0"/>
    <n v="5.84"/>
  </r>
  <r>
    <x v="0"/>
    <n v="1.25"/>
  </r>
  <r>
    <x v="0"/>
    <n v="21.58"/>
  </r>
  <r>
    <x v="0"/>
    <n v="7.46"/>
  </r>
  <r>
    <x v="0"/>
    <n v="3.29"/>
  </r>
  <r>
    <x v="0"/>
    <n v="4.13"/>
  </r>
  <r>
    <x v="0"/>
    <n v="3.26"/>
  </r>
  <r>
    <x v="0"/>
    <n v="1.25"/>
  </r>
  <r>
    <x v="0"/>
    <n v="2.5"/>
  </r>
  <r>
    <x v="0"/>
    <n v="2.46"/>
  </r>
  <r>
    <x v="0"/>
    <n v="0.83"/>
  </r>
  <r>
    <x v="0"/>
    <n v="0.83"/>
  </r>
  <r>
    <x v="0"/>
    <n v="0.83"/>
  </r>
  <r>
    <x v="0"/>
    <n v="8.2899999999999991"/>
  </r>
  <r>
    <x v="0"/>
    <n v="8.2899999999999991"/>
  </r>
  <r>
    <x v="0"/>
    <n v="19.96"/>
  </r>
  <r>
    <x v="0"/>
    <n v="2.08"/>
  </r>
  <r>
    <x v="0"/>
    <n v="2.08"/>
  </r>
  <r>
    <x v="0"/>
    <n v="5.79"/>
  </r>
  <r>
    <x v="0"/>
    <n v="49.92"/>
  </r>
  <r>
    <x v="0"/>
    <n v="0.83"/>
  </r>
  <r>
    <x v="0"/>
    <n v="3.29"/>
  </r>
  <r>
    <x v="0"/>
    <n v="0.83"/>
  </r>
  <r>
    <x v="0"/>
    <n v="0.83"/>
  </r>
  <r>
    <x v="0"/>
    <n v="0.83"/>
  </r>
  <r>
    <x v="0"/>
    <n v="2.46"/>
  </r>
  <r>
    <x v="0"/>
    <n v="2.44"/>
  </r>
  <r>
    <x v="0"/>
    <n v="7.4399999999999995"/>
  </r>
  <r>
    <x v="0"/>
    <n v="2.4899999999999998"/>
  </r>
  <r>
    <x v="0"/>
    <n v="5.82"/>
  </r>
  <r>
    <x v="0"/>
    <n v="43.16"/>
  </r>
  <r>
    <x v="0"/>
    <n v="10.79"/>
  </r>
  <r>
    <x v="0"/>
    <n v="0.83"/>
  </r>
  <r>
    <x v="0"/>
    <n v="15.79"/>
  </r>
  <r>
    <x v="0"/>
    <n v="0.83"/>
  </r>
  <r>
    <x v="0"/>
    <n v="2.46"/>
  </r>
  <r>
    <x v="0"/>
    <n v="0.83"/>
  </r>
  <r>
    <x v="0"/>
    <n v="4.8899999999999997"/>
  </r>
  <r>
    <x v="0"/>
    <n v="4.13"/>
  </r>
  <r>
    <x v="0"/>
    <n v="8.2899999999999991"/>
  </r>
  <r>
    <x v="0"/>
    <n v="2.46"/>
  </r>
  <r>
    <x v="0"/>
    <n v="2.46"/>
  </r>
  <r>
    <x v="0"/>
    <n v="8.2899999999999991"/>
  </r>
  <r>
    <x v="0"/>
    <n v="35.36"/>
  </r>
  <r>
    <x v="0"/>
    <n v="35.36"/>
  </r>
  <r>
    <x v="0"/>
    <n v="1.25"/>
  </r>
  <r>
    <x v="0"/>
    <n v="1.63"/>
  </r>
  <r>
    <x v="0"/>
    <n v="1.63"/>
  </r>
  <r>
    <x v="0"/>
    <n v="1.63"/>
  </r>
  <r>
    <x v="0"/>
    <n v="1.63"/>
  </r>
  <r>
    <x v="0"/>
    <n v="6.58"/>
  </r>
  <r>
    <x v="0"/>
    <n v="4.13"/>
  </r>
  <r>
    <x v="0"/>
    <n v="4.13"/>
  </r>
  <r>
    <x v="0"/>
    <n v="5.79"/>
  </r>
  <r>
    <x v="0"/>
    <n v="4.13"/>
  </r>
  <r>
    <x v="0"/>
    <n v="4.13"/>
  </r>
  <r>
    <x v="0"/>
    <n v="1.63"/>
  </r>
  <r>
    <x v="0"/>
    <n v="3.26"/>
  </r>
  <r>
    <x v="0"/>
    <n v="8.32"/>
  </r>
  <r>
    <x v="0"/>
    <n v="5.4"/>
  </r>
  <r>
    <x v="0"/>
    <n v="5.82"/>
  </r>
  <r>
    <x v="0"/>
    <n v="2.46"/>
  </r>
  <r>
    <x v="0"/>
    <n v="9.15"/>
  </r>
  <r>
    <x v="0"/>
    <n v="4.1500000000000004"/>
  </r>
  <r>
    <x v="0"/>
    <n v="2.9"/>
  </r>
  <r>
    <x v="0"/>
    <n v="0.83"/>
  </r>
  <r>
    <x v="0"/>
    <n v="0.83"/>
  </r>
  <r>
    <x v="0"/>
    <n v="0.83"/>
  </r>
  <r>
    <x v="0"/>
    <n v="0.83"/>
  </r>
  <r>
    <x v="0"/>
    <n v="225.68"/>
  </r>
  <r>
    <x v="0"/>
    <n v="20.8"/>
  </r>
  <r>
    <x v="0"/>
    <n v="0"/>
  </r>
  <r>
    <x v="0"/>
    <n v="0"/>
  </r>
  <r>
    <x v="0"/>
    <n v="9.9499999999999993"/>
  </r>
  <r>
    <x v="0"/>
    <n v="12.5"/>
  </r>
  <r>
    <x v="0"/>
    <n v="12.48"/>
  </r>
  <r>
    <x v="0"/>
    <n v="12.5"/>
  </r>
  <r>
    <x v="0"/>
    <n v="8.8500000000000014"/>
  </r>
  <r>
    <x v="0"/>
    <n v="8.8500000000000014"/>
  </r>
  <r>
    <x v="0"/>
    <n v="8.5"/>
  </r>
  <r>
    <x v="0"/>
    <n v="4.9499999999999993"/>
  </r>
  <r>
    <x v="0"/>
    <n v="8.8500000000000014"/>
  </r>
  <r>
    <x v="0"/>
    <n v="2.95"/>
  </r>
  <r>
    <x v="0"/>
    <n v="4.9499999999999993"/>
  </r>
  <r>
    <x v="0"/>
    <n v="15"/>
  </r>
  <r>
    <x v="0"/>
    <n v="5.9"/>
  </r>
  <r>
    <x v="0"/>
    <n v="5.95"/>
  </r>
  <r>
    <x v="0"/>
    <n v="13.9"/>
  </r>
  <r>
    <x v="0"/>
    <n v="5"/>
  </r>
  <r>
    <x v="0"/>
    <n v="4.95"/>
  </r>
  <r>
    <x v="0"/>
    <n v="30"/>
  </r>
  <r>
    <x v="0"/>
    <n v="7.5"/>
  </r>
  <r>
    <x v="0"/>
    <n v="19.799999999999997"/>
  </r>
  <r>
    <x v="0"/>
    <n v="25.200000000000003"/>
  </r>
  <r>
    <x v="0"/>
    <n v="29.700000000000003"/>
  </r>
  <r>
    <x v="0"/>
    <n v="40.5"/>
  </r>
  <r>
    <x v="0"/>
    <n v="18.75"/>
  </r>
  <r>
    <x v="0"/>
    <n v="17"/>
  </r>
  <r>
    <x v="0"/>
    <n v="19.5"/>
  </r>
  <r>
    <x v="0"/>
    <n v="15.299999999999999"/>
  </r>
  <r>
    <x v="0"/>
    <n v="30.599999999999998"/>
  </r>
  <r>
    <x v="0"/>
    <n v="24.96"/>
  </r>
  <r>
    <x v="0"/>
    <n v="25.200000000000003"/>
  </r>
  <r>
    <x v="0"/>
    <n v="25.200000000000003"/>
  </r>
  <r>
    <x v="0"/>
    <n v="20.28"/>
  </r>
  <r>
    <x v="0"/>
    <n v="70.8"/>
  </r>
  <r>
    <x v="0"/>
    <n v="104"/>
  </r>
  <r>
    <x v="0"/>
    <n v="39.599999999999994"/>
  </r>
  <r>
    <x v="0"/>
    <n v="69.599999999999994"/>
  </r>
  <r>
    <x v="0"/>
    <n v="199.20000000000002"/>
  </r>
  <r>
    <x v="0"/>
    <n v="30"/>
  </r>
  <r>
    <x v="0"/>
    <n v="77.759999999999991"/>
  </r>
  <r>
    <x v="0"/>
    <n v="10.08"/>
  </r>
  <r>
    <x v="0"/>
    <n v="16.5"/>
  </r>
  <r>
    <x v="0"/>
    <n v="15"/>
  </r>
  <r>
    <x v="0"/>
    <n v="38.160000000000004"/>
  </r>
  <r>
    <x v="0"/>
    <n v="16.5"/>
  </r>
  <r>
    <x v="0"/>
    <n v="25.5"/>
  </r>
  <r>
    <x v="0"/>
    <n v="25.5"/>
  </r>
  <r>
    <x v="0"/>
    <n v="19.8"/>
  </r>
  <r>
    <x v="0"/>
    <n v="25.200000000000003"/>
  </r>
  <r>
    <x v="0"/>
    <n v="25.200000000000003"/>
  </r>
  <r>
    <x v="0"/>
    <n v="9.36"/>
  </r>
  <r>
    <x v="0"/>
    <n v="9.36"/>
  </r>
  <r>
    <x v="0"/>
    <n v="9.36"/>
  </r>
  <r>
    <x v="0"/>
    <n v="9.36"/>
  </r>
  <r>
    <x v="0"/>
    <n v="15"/>
  </r>
  <r>
    <x v="0"/>
    <n v="15"/>
  </r>
  <r>
    <x v="0"/>
    <n v="16.5"/>
  </r>
  <r>
    <x v="0"/>
    <n v="-19.799999999999997"/>
  </r>
  <r>
    <x v="0"/>
    <n v="10.08"/>
  </r>
  <r>
    <x v="0"/>
    <n v="10.08"/>
  </r>
  <r>
    <x v="0"/>
    <n v="49.5"/>
  </r>
  <r>
    <x v="0"/>
    <n v="20.399999999999999"/>
  </r>
  <r>
    <x v="0"/>
    <n v="16.399999999999999"/>
  </r>
  <r>
    <x v="0"/>
    <n v="25"/>
  </r>
  <r>
    <x v="0"/>
    <n v="39.839999999999996"/>
  </r>
  <r>
    <x v="0"/>
    <n v="25"/>
  </r>
  <r>
    <x v="0"/>
    <n v="16.399999999999999"/>
  </r>
  <r>
    <x v="0"/>
    <n v="35.400000000000006"/>
  </r>
  <r>
    <x v="0"/>
    <n v="35.400000000000006"/>
  </r>
  <r>
    <x v="0"/>
    <n v="25.5"/>
  </r>
  <r>
    <x v="0"/>
    <n v="29.700000000000003"/>
  </r>
  <r>
    <x v="0"/>
    <n v="29.700000000000003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9.36"/>
  </r>
  <r>
    <x v="0"/>
    <n v="9.36"/>
  </r>
  <r>
    <x v="0"/>
    <n v="9.36"/>
  </r>
  <r>
    <x v="0"/>
    <n v="9.36"/>
  </r>
  <r>
    <x v="0"/>
    <n v="39.599999999999994"/>
  </r>
  <r>
    <x v="0"/>
    <n v="39.599999999999994"/>
  </r>
  <r>
    <x v="0"/>
    <n v="30"/>
  </r>
  <r>
    <x v="0"/>
    <n v="10.08"/>
  </r>
  <r>
    <x v="0"/>
    <n v="10.08"/>
  </r>
  <r>
    <x v="0"/>
    <n v="10.08"/>
  </r>
  <r>
    <x v="0"/>
    <n v="10.08"/>
  </r>
  <r>
    <x v="0"/>
    <n v="10.08"/>
  </r>
  <r>
    <x v="0"/>
    <n v="23.400000000000002"/>
  </r>
  <r>
    <x v="0"/>
    <n v="22.5"/>
  </r>
  <r>
    <x v="0"/>
    <n v="15"/>
  </r>
  <r>
    <x v="0"/>
    <n v="15"/>
  </r>
  <r>
    <x v="0"/>
    <n v="20.8"/>
  </r>
  <r>
    <x v="0"/>
    <n v="20.8"/>
  </r>
  <r>
    <x v="0"/>
    <n v="20.8"/>
  </r>
  <r>
    <x v="0"/>
    <n v="20.8"/>
  </r>
  <r>
    <x v="0"/>
    <n v="67.8"/>
  </r>
  <r>
    <x v="0"/>
    <n v="29.880000000000003"/>
  </r>
  <r>
    <x v="0"/>
    <n v="34.68"/>
  </r>
  <r>
    <x v="0"/>
    <n v="13.2"/>
  </r>
  <r>
    <x v="0"/>
    <n v="10.199999999999999"/>
  </r>
  <r>
    <x v="0"/>
    <n v="10.199999999999999"/>
  </r>
  <r>
    <x v="0"/>
    <n v="13.2"/>
  </r>
  <r>
    <x v="0"/>
    <n v="30"/>
  </r>
  <r>
    <x v="0"/>
    <n v="7.8000000000000007"/>
  </r>
  <r>
    <x v="0"/>
    <n v="10.199999999999999"/>
  </r>
  <r>
    <x v="0"/>
    <n v="17.399999999999999"/>
  </r>
  <r>
    <x v="0"/>
    <n v="17.700000000000003"/>
  </r>
  <r>
    <x v="0"/>
    <n v="139.19999999999999"/>
  </r>
  <r>
    <x v="0"/>
    <n v="139.19999999999999"/>
  </r>
  <r>
    <x v="0"/>
    <n v="139.19999999999999"/>
  </r>
  <r>
    <x v="0"/>
    <n v="122.39999999999999"/>
  </r>
  <r>
    <x v="0"/>
    <n v="122.39999999999999"/>
  </r>
  <r>
    <x v="0"/>
    <n v="122.39999999999999"/>
  </r>
  <r>
    <x v="0"/>
    <n v="293.40000000000003"/>
  </r>
  <r>
    <x v="0"/>
    <n v="132"/>
  </r>
  <r>
    <x v="0"/>
    <n v="180"/>
  </r>
  <r>
    <x v="0"/>
    <n v="124.80000000000001"/>
  </r>
  <r>
    <x v="0"/>
    <n v="99.84"/>
  </r>
  <r>
    <x v="0"/>
    <n v="157.92000000000002"/>
  </r>
  <r>
    <x v="0"/>
    <n v="124.80000000000001"/>
  </r>
  <r>
    <x v="0"/>
    <n v="149.4"/>
  </r>
  <r>
    <x v="0"/>
    <n v="350.4"/>
  </r>
  <r>
    <x v="0"/>
    <n v="108.48"/>
  </r>
  <r>
    <x v="0"/>
    <n v="20"/>
  </r>
  <r>
    <x v="0"/>
    <n v="20"/>
  </r>
  <r>
    <x v="0"/>
    <n v="10.199999999999999"/>
  </r>
  <r>
    <x v="0"/>
    <n v="10.199999999999999"/>
  </r>
  <r>
    <x v="0"/>
    <n v="35.400000000000006"/>
  </r>
  <r>
    <x v="0"/>
    <n v="15.299999999999999"/>
  </r>
  <r>
    <x v="0"/>
    <n v="33.200000000000003"/>
  </r>
  <r>
    <x v="0"/>
    <n v="34.68"/>
  </r>
  <r>
    <x v="0"/>
    <n v="49.5"/>
  </r>
  <r>
    <x v="0"/>
    <n v="41.6"/>
  </r>
  <r>
    <x v="0"/>
    <n v="30"/>
  </r>
  <r>
    <x v="0"/>
    <n v="10.199999999999999"/>
  </r>
  <r>
    <x v="0"/>
    <n v="10.199999999999999"/>
  </r>
  <r>
    <x v="0"/>
    <n v="29.700000000000003"/>
  </r>
  <r>
    <x v="0"/>
    <n v="10.199999999999999"/>
  </r>
  <r>
    <x v="0"/>
    <n v="19.799999999999997"/>
  </r>
  <r>
    <x v="0"/>
    <n v="33.200000000000003"/>
  </r>
  <r>
    <x v="0"/>
    <n v="35.400000000000006"/>
  </r>
  <r>
    <x v="0"/>
    <n v="16.5"/>
  </r>
  <r>
    <x v="0"/>
    <n v="9.9599999999999991"/>
  </r>
  <r>
    <x v="0"/>
    <n v="16.5"/>
  </r>
  <r>
    <x v="0"/>
    <n v="19.8"/>
  </r>
  <r>
    <x v="0"/>
    <n v="12.48"/>
  </r>
  <r>
    <x v="0"/>
    <n v="33.200000000000003"/>
  </r>
  <r>
    <x v="0"/>
    <n v="33.200000000000003"/>
  </r>
  <r>
    <x v="0"/>
    <n v="33.200000000000003"/>
  </r>
  <r>
    <x v="0"/>
    <n v="16.5"/>
  </r>
  <r>
    <x v="0"/>
    <n v="31.5"/>
  </r>
  <r>
    <x v="0"/>
    <n v="31.5"/>
  </r>
  <r>
    <x v="0"/>
    <n v="16.350000000000001"/>
  </r>
  <r>
    <x v="0"/>
    <n v="17.700000000000003"/>
  </r>
  <r>
    <x v="0"/>
    <n v="31.5"/>
  </r>
  <r>
    <x v="0"/>
    <n v="31.5"/>
  </r>
  <r>
    <x v="0"/>
    <n v="20.8"/>
  </r>
  <r>
    <x v="0"/>
    <n v="20.8"/>
  </r>
  <r>
    <x v="0"/>
    <n v="15.299999999999999"/>
  </r>
  <r>
    <x v="0"/>
    <n v="16.5"/>
  </r>
  <r>
    <x v="0"/>
    <n v="16.5"/>
  </r>
  <r>
    <x v="0"/>
    <n v="16.5"/>
  </r>
  <r>
    <x v="0"/>
    <n v="20.8"/>
  </r>
  <r>
    <x v="0"/>
    <n v="8.5"/>
  </r>
  <r>
    <x v="0"/>
    <n v="8.5"/>
  </r>
  <r>
    <x v="0"/>
    <n v="17.34"/>
  </r>
  <r>
    <x v="0"/>
    <n v="16.350000000000001"/>
  </r>
  <r>
    <x v="0"/>
    <n v="33.200000000000003"/>
  </r>
  <r>
    <x v="0"/>
    <n v="6.9599999999999991"/>
  </r>
  <r>
    <x v="0"/>
    <n v="59.400000000000006"/>
  </r>
  <r>
    <x v="0"/>
    <n v="70.8"/>
  </r>
  <r>
    <x v="0"/>
    <n v="70.8"/>
  </r>
  <r>
    <x v="0"/>
    <n v="70.8"/>
  </r>
  <r>
    <x v="0"/>
    <n v="70.8"/>
  </r>
  <r>
    <x v="0"/>
    <n v="38.160000000000004"/>
  </r>
  <r>
    <x v="0"/>
    <n v="19.799999999999997"/>
  </r>
  <r>
    <x v="0"/>
    <n v="141.6"/>
  </r>
  <r>
    <x v="0"/>
    <n v="70.8"/>
  </r>
  <r>
    <x v="0"/>
    <n v="70.8"/>
  </r>
  <r>
    <x v="0"/>
    <n v="25.200000000000003"/>
  </r>
  <r>
    <x v="0"/>
    <n v="17"/>
  </r>
  <r>
    <x v="0"/>
    <n v="13.44"/>
  </r>
  <r>
    <x v="0"/>
    <n v="39.599999999999994"/>
  </r>
  <r>
    <x v="0"/>
    <n v="15.6"/>
  </r>
  <r>
    <x v="0"/>
    <n v="15"/>
  </r>
  <r>
    <x v="0"/>
    <n v="15"/>
  </r>
  <r>
    <x v="0"/>
    <n v="15"/>
  </r>
  <r>
    <x v="0"/>
    <n v="41.6"/>
  </r>
  <r>
    <x v="0"/>
    <n v="41.6"/>
  </r>
  <r>
    <x v="0"/>
    <n v="41.6"/>
  </r>
  <r>
    <x v="0"/>
    <n v="61.199999999999996"/>
  </r>
  <r>
    <x v="0"/>
    <n v="41.6"/>
  </r>
  <r>
    <x v="0"/>
    <n v="15.299999999999999"/>
  </r>
  <r>
    <x v="0"/>
    <n v="15.299999999999999"/>
  </r>
  <r>
    <x v="0"/>
    <n v="30"/>
  </r>
  <r>
    <x v="0"/>
    <n v="17"/>
  </r>
  <r>
    <x v="0"/>
    <n v="17"/>
  </r>
  <r>
    <x v="0"/>
    <n v="17.899999999999999"/>
  </r>
  <r>
    <x v="0"/>
    <n v="19.899999999999999"/>
  </r>
  <r>
    <x v="0"/>
    <n v="12.7"/>
  </r>
  <r>
    <x v="0"/>
    <n v="10.5"/>
  </r>
  <r>
    <x v="0"/>
    <n v="17.899999999999999"/>
  </r>
  <r>
    <x v="0"/>
    <n v="17.700000000000003"/>
  </r>
  <r>
    <x v="0"/>
    <n v="23.4"/>
  </r>
  <r>
    <x v="0"/>
    <n v="47.7"/>
  </r>
  <r>
    <x v="0"/>
    <n v="23.6"/>
  </r>
  <r>
    <x v="0"/>
    <n v="25"/>
  </r>
  <r>
    <x v="0"/>
    <n v="25"/>
  </r>
  <r>
    <x v="0"/>
    <n v="3.1"/>
  </r>
  <r>
    <x v="0"/>
    <n v="1.65"/>
  </r>
  <r>
    <x v="0"/>
    <n v="4.95"/>
  </r>
  <r>
    <x v="0"/>
    <n v="2.89"/>
  </r>
  <r>
    <x v="0"/>
    <n v="1.65"/>
  </r>
  <r>
    <x v="0"/>
    <n v="0.85"/>
  </r>
  <r>
    <x v="0"/>
    <n v="1.7"/>
  </r>
  <r>
    <x v="0"/>
    <n v="0.39"/>
  </r>
  <r>
    <x v="0"/>
    <n v="0.95"/>
  </r>
  <r>
    <x v="0"/>
    <n v="3.3"/>
  </r>
  <r>
    <x v="0"/>
    <n v="0.85"/>
  </r>
  <r>
    <x v="0"/>
    <n v="0.85"/>
  </r>
  <r>
    <x v="0"/>
    <n v="3.3"/>
  </r>
  <r>
    <x v="0"/>
    <n v="3.3"/>
  </r>
  <r>
    <x v="0"/>
    <n v="1.3"/>
  </r>
  <r>
    <x v="0"/>
    <n v="1.1000000000000001"/>
  </r>
  <r>
    <x v="0"/>
    <n v="3.3"/>
  </r>
  <r>
    <x v="0"/>
    <n v="0.78"/>
  </r>
  <r>
    <x v="0"/>
    <n v="4.2"/>
  </r>
  <r>
    <x v="0"/>
    <n v="4.2"/>
  </r>
  <r>
    <x v="0"/>
    <n v="7.5"/>
  </r>
  <r>
    <x v="0"/>
    <n v="3.25"/>
  </r>
  <r>
    <x v="0"/>
    <n v="6.5"/>
  </r>
  <r>
    <x v="0"/>
    <n v="2.95"/>
  </r>
  <r>
    <x v="0"/>
    <n v="5.9"/>
  </r>
  <r>
    <x v="0"/>
    <n v="6.25"/>
  </r>
  <r>
    <x v="0"/>
    <n v="6.95"/>
  </r>
  <r>
    <x v="0"/>
    <n v="4.95"/>
  </r>
  <r>
    <x v="0"/>
    <n v="9.9"/>
  </r>
  <r>
    <x v="0"/>
    <n v="4.95"/>
  </r>
  <r>
    <x v="0"/>
    <n v="4.95"/>
  </r>
  <r>
    <x v="0"/>
    <n v="8.5"/>
  </r>
  <r>
    <x v="0"/>
    <n v="5.9"/>
  </r>
  <r>
    <x v="0"/>
    <n v="70.8"/>
  </r>
  <r>
    <x v="0"/>
    <n v="424.8"/>
  </r>
  <r>
    <x v="0"/>
    <n v="5.04"/>
  </r>
  <r>
    <x v="0"/>
    <n v="15"/>
  </r>
  <r>
    <x v="0"/>
    <n v="15"/>
  </r>
  <r>
    <x v="0"/>
    <n v="40.799999999999997"/>
  </r>
  <r>
    <x v="0"/>
    <n v="17.399999999999999"/>
  </r>
  <r>
    <x v="0"/>
    <n v="19.799999999999997"/>
  </r>
  <r>
    <x v="0"/>
    <n v="17.399999999999999"/>
  </r>
  <r>
    <x v="0"/>
    <n v="17"/>
  </r>
  <r>
    <x v="0"/>
    <n v="15"/>
  </r>
  <r>
    <x v="0"/>
    <n v="70.8"/>
  </r>
  <r>
    <x v="0"/>
    <n v="70.8"/>
  </r>
  <r>
    <x v="0"/>
    <n v="15"/>
  </r>
  <r>
    <x v="0"/>
    <n v="9.36"/>
  </r>
  <r>
    <x v="0"/>
    <n v="13.5"/>
  </r>
  <r>
    <x v="0"/>
    <n v="15.6"/>
  </r>
  <r>
    <x v="0"/>
    <n v="15"/>
  </r>
  <r>
    <x v="0"/>
    <n v="10.199999999999999"/>
  </r>
  <r>
    <x v="0"/>
    <n v="15"/>
  </r>
  <r>
    <x v="0"/>
    <n v="15"/>
  </r>
  <r>
    <x v="0"/>
    <n v="10.08"/>
  </r>
  <r>
    <x v="0"/>
    <n v="30"/>
  </r>
  <r>
    <x v="0"/>
    <n v="20.399999999999999"/>
  </r>
  <r>
    <x v="0"/>
    <n v="30.240000000000002"/>
  </r>
  <r>
    <x v="0"/>
    <n v="1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38.25"/>
  </r>
  <r>
    <x v="0"/>
    <n v="19.899999999999999"/>
  </r>
  <r>
    <x v="0"/>
    <n v="16.600000000000001"/>
  </r>
  <r>
    <x v="0"/>
    <n v="13"/>
  </r>
  <r>
    <x v="0"/>
    <n v="15"/>
  </r>
  <r>
    <x v="0"/>
    <n v="19.920000000000002"/>
  </r>
  <r>
    <x v="0"/>
    <n v="15"/>
  </r>
  <r>
    <x v="0"/>
    <n v="15"/>
  </r>
  <r>
    <x v="0"/>
    <n v="19.8"/>
  </r>
  <r>
    <x v="0"/>
    <n v="19.8"/>
  </r>
  <r>
    <x v="0"/>
    <n v="102"/>
  </r>
  <r>
    <x v="0"/>
    <n v="16.5"/>
  </r>
  <r>
    <x v="0"/>
    <n v="16.5"/>
  </r>
  <r>
    <x v="0"/>
    <n v="16.5"/>
  </r>
  <r>
    <x v="0"/>
    <n v="70.8"/>
  </r>
  <r>
    <x v="0"/>
    <n v="16.5"/>
  </r>
  <r>
    <x v="0"/>
    <n v="16.5"/>
  </r>
  <r>
    <x v="0"/>
    <n v="16.5"/>
  </r>
  <r>
    <x v="0"/>
    <n v="17"/>
  </r>
  <r>
    <x v="0"/>
    <n v="14.850000000000001"/>
  </r>
  <r>
    <x v="0"/>
    <n v="17"/>
  </r>
  <r>
    <x v="0"/>
    <n v="14.850000000000001"/>
  </r>
  <r>
    <x v="0"/>
    <n v="19.8"/>
  </r>
  <r>
    <x v="0"/>
    <n v="17"/>
  </r>
  <r>
    <x v="0"/>
    <n v="19.8"/>
  </r>
  <r>
    <x v="0"/>
    <n v="45.9"/>
  </r>
  <r>
    <x v="0"/>
    <n v="12.5"/>
  </r>
  <r>
    <x v="0"/>
    <n v="12.5"/>
  </r>
  <r>
    <x v="0"/>
    <n v="12.5"/>
  </r>
  <r>
    <x v="0"/>
    <n v="12.5"/>
  </r>
  <r>
    <x v="0"/>
    <n v="34.799999999999997"/>
  </r>
  <r>
    <x v="0"/>
    <n v="17.399999999999999"/>
  </r>
  <r>
    <x v="0"/>
    <n v="9.8999999999999986"/>
  </r>
  <r>
    <x v="0"/>
    <n v="12.48"/>
  </r>
  <r>
    <x v="0"/>
    <n v="9.8999999999999986"/>
  </r>
  <r>
    <x v="0"/>
    <n v="19.799999999999997"/>
  </r>
  <r>
    <x v="0"/>
    <n v="8.6999999999999993"/>
  </r>
  <r>
    <x v="0"/>
    <n v="7.8000000000000007"/>
  </r>
  <r>
    <x v="0"/>
    <n v="15"/>
  </r>
  <r>
    <x v="0"/>
    <n v="15"/>
  </r>
  <r>
    <x v="0"/>
    <n v="15"/>
  </r>
  <r>
    <x v="0"/>
    <n v="10.199999999999999"/>
  </r>
  <r>
    <x v="0"/>
    <n v="15.2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9.9599999999999991"/>
  </r>
  <r>
    <x v="0"/>
    <n v="9.9599999999999991"/>
  </r>
  <r>
    <x v="0"/>
    <n v="10.199999999999999"/>
  </r>
  <r>
    <x v="0"/>
    <n v="27.04"/>
  </r>
  <r>
    <x v="0"/>
    <n v="27.04"/>
  </r>
  <r>
    <x v="0"/>
    <n v="15"/>
  </r>
  <r>
    <x v="0"/>
    <n v="11.5"/>
  </r>
  <r>
    <x v="0"/>
    <n v="15"/>
  </r>
  <r>
    <x v="0"/>
    <n v="11.7"/>
  </r>
  <r>
    <x v="0"/>
    <n v="20.8"/>
  </r>
  <r>
    <x v="0"/>
    <n v="10.08"/>
  </r>
  <r>
    <x v="0"/>
    <n v="10.08"/>
  </r>
  <r>
    <x v="0"/>
    <n v="5.04"/>
  </r>
  <r>
    <x v="0"/>
    <n v="5.04"/>
  </r>
  <r>
    <x v="0"/>
    <n v="17.399999999999999"/>
  </r>
  <r>
    <x v="0"/>
    <n v="17.399999999999999"/>
  </r>
  <r>
    <x v="0"/>
    <n v="15"/>
  </r>
  <r>
    <x v="0"/>
    <n v="20"/>
  </r>
  <r>
    <x v="0"/>
    <n v="12.48"/>
  </r>
  <r>
    <x v="0"/>
    <n v="15.299999999999999"/>
  </r>
  <r>
    <x v="0"/>
    <n v="10.08"/>
  </r>
  <r>
    <x v="0"/>
    <n v="10.08"/>
  </r>
  <r>
    <x v="0"/>
    <n v="4.25"/>
  </r>
  <r>
    <x v="0"/>
    <n v="6.25"/>
  </r>
  <r>
    <x v="0"/>
    <n v="7.5"/>
  </r>
  <r>
    <x v="0"/>
    <n v="1.65"/>
  </r>
  <r>
    <x v="0"/>
    <n v="1.65"/>
  </r>
  <r>
    <x v="0"/>
    <n v="5.04"/>
  </r>
  <r>
    <x v="0"/>
    <n v="5"/>
  </r>
  <r>
    <x v="0"/>
    <n v="12.5"/>
  </r>
  <r>
    <x v="0"/>
    <n v="2.2000000000000002"/>
  </r>
  <r>
    <x v="0"/>
    <n v="2.2000000000000002"/>
  </r>
  <r>
    <x v="0"/>
    <n v="3.32"/>
  </r>
  <r>
    <x v="0"/>
    <n v="0.83"/>
  </r>
  <r>
    <x v="0"/>
    <n v="2.2000000000000002"/>
  </r>
  <r>
    <x v="0"/>
    <n v="23.8"/>
  </r>
  <r>
    <x v="0"/>
    <n v="1.25"/>
  </r>
  <r>
    <x v="0"/>
    <n v="10.9"/>
  </r>
  <r>
    <x v="0"/>
    <n v="29.5"/>
  </r>
  <r>
    <x v="0"/>
    <n v="19.950000000000003"/>
  </r>
  <r>
    <x v="0"/>
    <n v="11.5"/>
  </r>
  <r>
    <x v="0"/>
    <n v="8.3000000000000007"/>
  </r>
  <r>
    <x v="0"/>
    <n v="-4.95"/>
  </r>
  <r>
    <x v="0"/>
    <n v="102"/>
  </r>
  <r>
    <x v="0"/>
    <n v="175"/>
  </r>
  <r>
    <x v="0"/>
    <n v="175"/>
  </r>
  <r>
    <x v="0"/>
    <n v="350"/>
  </r>
  <r>
    <x v="0"/>
    <n v="350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1"/>
    <n v="33.199999999999996"/>
  </r>
  <r>
    <x v="1"/>
    <n v="10.5"/>
  </r>
  <r>
    <x v="1"/>
    <n v="10.5"/>
  </r>
  <r>
    <x v="1"/>
    <n v="15"/>
  </r>
  <r>
    <x v="1"/>
    <n v="34.68"/>
  </r>
  <r>
    <x v="1"/>
    <n v="20.8"/>
  </r>
  <r>
    <x v="1"/>
    <n v="20.8"/>
  </r>
  <r>
    <x v="1"/>
    <n v="20.8"/>
  </r>
  <r>
    <x v="1"/>
    <n v="15.9"/>
  </r>
  <r>
    <x v="1"/>
    <n v="15.9"/>
  </r>
  <r>
    <x v="1"/>
    <n v="17.850000000000001"/>
  </r>
  <r>
    <x v="1"/>
    <n v="17.850000000000001"/>
  </r>
  <r>
    <x v="1"/>
    <n v="17.700000000000003"/>
  </r>
  <r>
    <x v="1"/>
    <n v="14.850000000000001"/>
  </r>
  <r>
    <x v="1"/>
    <n v="17.399999999999999"/>
  </r>
  <r>
    <x v="1"/>
    <n v="16.5"/>
  </r>
  <r>
    <x v="1"/>
    <n v="15.299999999999999"/>
  </r>
  <r>
    <x v="1"/>
    <n v="23.4"/>
  </r>
  <r>
    <x v="1"/>
    <n v="23.4"/>
  </r>
  <r>
    <x v="1"/>
    <n v="22.5"/>
  </r>
  <r>
    <x v="1"/>
    <n v="15.299999999999999"/>
  </r>
  <r>
    <x v="1"/>
    <n v="19.799999999999997"/>
  </r>
  <r>
    <x v="1"/>
    <n v="13.919999999999998"/>
  </r>
  <r>
    <x v="1"/>
    <n v="17.700000000000003"/>
  </r>
  <r>
    <x v="1"/>
    <n v="17.700000000000003"/>
  </r>
  <r>
    <x v="1"/>
    <n v="23.4"/>
  </r>
  <r>
    <x v="1"/>
    <n v="15"/>
  </r>
  <r>
    <x v="1"/>
    <n v="15"/>
  </r>
  <r>
    <x v="1"/>
    <n v="54"/>
  </r>
  <r>
    <x v="0"/>
    <n v="-180"/>
  </r>
  <r>
    <x v="0"/>
    <n v="-2.88"/>
  </r>
  <r>
    <x v="0"/>
    <n v="19.799999999999997"/>
  </r>
  <r>
    <x v="0"/>
    <n v="1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5"/>
  </r>
  <r>
    <x v="0"/>
    <n v="15"/>
  </r>
  <r>
    <x v="0"/>
    <n v="15"/>
  </r>
  <r>
    <x v="0"/>
    <n v="17"/>
  </r>
  <r>
    <x v="0"/>
    <n v="34.799999999999997"/>
  </r>
  <r>
    <x v="0"/>
    <n v="25.200000000000003"/>
  </r>
  <r>
    <x v="0"/>
    <n v="25.200000000000003"/>
  </r>
  <r>
    <x v="0"/>
    <n v="6.9599999999999991"/>
  </r>
  <r>
    <x v="0"/>
    <n v="17.700000000000003"/>
  </r>
  <r>
    <x v="0"/>
    <n v="20.8"/>
  </r>
  <r>
    <x v="0"/>
    <n v="19.799999999999997"/>
  </r>
  <r>
    <x v="0"/>
    <n v="10.199999999999999"/>
  </r>
  <r>
    <x v="0"/>
    <n v="30.599999999999998"/>
  </r>
  <r>
    <x v="0"/>
    <n v="20.8"/>
  </r>
  <r>
    <x v="0"/>
    <n v="20.28"/>
  </r>
  <r>
    <x v="0"/>
    <n v="25.200000000000003"/>
  </r>
  <r>
    <x v="0"/>
    <n v="19.899999999999999"/>
  </r>
  <r>
    <x v="0"/>
    <n v="41.6"/>
  </r>
  <r>
    <x v="0"/>
    <n v="20.399999999999999"/>
  </r>
  <r>
    <x v="0"/>
    <n v="35.400000000000006"/>
  </r>
  <r>
    <x v="0"/>
    <n v="14.040000000000001"/>
  </r>
  <r>
    <x v="0"/>
    <n v="35.400000000000006"/>
  </r>
  <r>
    <x v="0"/>
    <n v="22.5"/>
  </r>
  <r>
    <x v="0"/>
    <n v="17.34"/>
  </r>
  <r>
    <x v="0"/>
    <n v="35.400000000000006"/>
  </r>
  <r>
    <x v="0"/>
    <n v="9.9599999999999991"/>
  </r>
  <r>
    <x v="0"/>
    <n v="15"/>
  </r>
  <r>
    <x v="0"/>
    <n v="15"/>
  </r>
  <r>
    <x v="0"/>
    <n v="17.34"/>
  </r>
  <r>
    <x v="0"/>
    <n v="22.5"/>
  </r>
  <r>
    <x v="0"/>
    <n v="22.5"/>
  </r>
  <r>
    <x v="0"/>
    <n v="40.56"/>
  </r>
  <r>
    <x v="0"/>
    <n v="15"/>
  </r>
  <r>
    <x v="0"/>
    <n v="15"/>
  </r>
  <r>
    <x v="0"/>
    <n v="19.899999999999999"/>
  </r>
  <r>
    <x v="0"/>
    <n v="17.399999999999999"/>
  </r>
  <r>
    <x v="0"/>
    <n v="25.5"/>
  </r>
  <r>
    <x v="0"/>
    <n v="19.799999999999997"/>
  </r>
  <r>
    <x v="0"/>
    <n v="20.399999999999999"/>
  </r>
  <r>
    <x v="0"/>
    <n v="35.400000000000006"/>
  </r>
  <r>
    <x v="0"/>
    <n v="94.800000000000011"/>
  </r>
  <r>
    <x v="0"/>
    <n v="76.320000000000007"/>
  </r>
  <r>
    <x v="0"/>
    <n v="95.4"/>
  </r>
  <r>
    <x v="0"/>
    <n v="99"/>
  </r>
  <r>
    <x v="0"/>
    <n v="175.2"/>
  </r>
  <r>
    <x v="0"/>
    <n v="61.199999999999996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"/>
  </r>
  <r>
    <x v="0"/>
    <n v="20"/>
  </r>
  <r>
    <x v="0"/>
    <n v="20.8"/>
  </r>
  <r>
    <x v="0"/>
    <n v="7.5"/>
  </r>
  <r>
    <x v="0"/>
    <n v="30"/>
  </r>
  <r>
    <x v="0"/>
    <n v="70.8"/>
  </r>
  <r>
    <x v="0"/>
    <n v="17.399999999999999"/>
  </r>
  <r>
    <x v="0"/>
    <n v="15"/>
  </r>
  <r>
    <x v="0"/>
    <n v="10.199999999999999"/>
  </r>
  <r>
    <x v="0"/>
    <n v="15"/>
  </r>
  <r>
    <x v="0"/>
    <n v="10.08"/>
  </r>
  <r>
    <x v="0"/>
    <n v="15"/>
  </r>
  <r>
    <x v="0"/>
    <n v="19.5"/>
  </r>
  <r>
    <x v="0"/>
    <n v="10.199999999999999"/>
  </r>
  <r>
    <x v="0"/>
    <n v="10.4"/>
  </r>
  <r>
    <x v="0"/>
    <n v="10.4"/>
  </r>
  <r>
    <x v="0"/>
    <n v="2.88"/>
  </r>
  <r>
    <x v="0"/>
    <n v="4.8"/>
  </r>
  <r>
    <x v="0"/>
    <n v="9.36"/>
  </r>
  <r>
    <x v="0"/>
    <n v="15"/>
  </r>
  <r>
    <x v="0"/>
    <n v="9.48"/>
  </r>
  <r>
    <x v="0"/>
    <n v="4.68"/>
  </r>
  <r>
    <x v="0"/>
    <n v="4.68"/>
  </r>
  <r>
    <x v="0"/>
    <n v="4.68"/>
  </r>
  <r>
    <x v="0"/>
    <n v="6.84"/>
  </r>
  <r>
    <x v="0"/>
    <n v="10.08"/>
  </r>
  <r>
    <x v="0"/>
    <n v="6.9599999999999991"/>
  </r>
  <r>
    <x v="0"/>
    <n v="4.5600000000000005"/>
  </r>
  <r>
    <x v="0"/>
    <n v="6.9599999999999991"/>
  </r>
  <r>
    <x v="0"/>
    <n v="15"/>
  </r>
  <r>
    <x v="0"/>
    <n v="15"/>
  </r>
  <r>
    <x v="0"/>
    <n v="15"/>
  </r>
  <r>
    <x v="0"/>
    <n v="15"/>
  </r>
  <r>
    <x v="0"/>
    <n v="15.299999999999999"/>
  </r>
  <r>
    <x v="0"/>
    <n v="24.75"/>
  </r>
  <r>
    <x v="0"/>
    <n v="16.600000000000001"/>
  </r>
  <r>
    <x v="0"/>
    <n v="14.940000000000001"/>
  </r>
  <r>
    <x v="0"/>
    <n v="20.8"/>
  </r>
  <r>
    <x v="0"/>
    <n v="17.34"/>
  </r>
  <r>
    <x v="0"/>
    <n v="10.199999999999999"/>
  </r>
  <r>
    <x v="0"/>
    <n v="20.8"/>
  </r>
  <r>
    <x v="0"/>
    <n v="20.399999999999999"/>
  </r>
  <r>
    <x v="0"/>
    <n v="20.399999999999999"/>
  </r>
  <r>
    <x v="0"/>
    <n v="20.399999999999999"/>
  </r>
  <r>
    <x v="0"/>
    <n v="17.700000000000003"/>
  </r>
  <r>
    <x v="0"/>
    <n v="24.96"/>
  </r>
  <r>
    <x v="0"/>
    <n v="15"/>
  </r>
  <r>
    <x v="0"/>
    <n v="16.5"/>
  </r>
  <r>
    <x v="0"/>
    <n v="19.799999999999997"/>
  </r>
  <r>
    <x v="0"/>
    <n v="-14.85"/>
  </r>
  <r>
    <x v="0"/>
    <n v="-13.200000000000001"/>
  </r>
  <r>
    <x v="0"/>
    <n v="-34"/>
  </r>
  <r>
    <x v="0"/>
    <n v="-36.549999999999997"/>
  </r>
  <r>
    <x v="0"/>
    <n v="-3.75"/>
  </r>
  <r>
    <x v="0"/>
    <n v="-11.549999999999999"/>
  </r>
  <r>
    <x v="0"/>
    <n v="-13.2"/>
  </r>
  <r>
    <x v="0"/>
    <n v="-2.75"/>
  </r>
  <r>
    <x v="0"/>
    <n v="-1.65"/>
  </r>
  <r>
    <x v="0"/>
    <n v="-1.65"/>
  </r>
  <r>
    <x v="0"/>
    <n v="6.6"/>
  </r>
  <r>
    <x v="0"/>
    <n v="6.3000000000000007"/>
  </r>
  <r>
    <x v="0"/>
    <n v="8.8500000000000014"/>
  </r>
  <r>
    <x v="0"/>
    <n v="5.9"/>
  </r>
  <r>
    <x v="0"/>
    <n v="15"/>
  </r>
  <r>
    <x v="0"/>
    <n v="7.5600000000000005"/>
  </r>
  <r>
    <x v="0"/>
    <n v="19.799999999999997"/>
  </r>
  <r>
    <x v="0"/>
    <n v="8.25"/>
  </r>
  <r>
    <x v="0"/>
    <n v="2.9"/>
  </r>
  <r>
    <x v="0"/>
    <n v="8.5"/>
  </r>
  <r>
    <x v="0"/>
    <n v="8.5"/>
  </r>
  <r>
    <x v="0"/>
    <n v="8.5"/>
  </r>
  <r>
    <x v="0"/>
    <n v="12.5"/>
  </r>
  <r>
    <x v="0"/>
    <n v="5.9"/>
  </r>
  <r>
    <x v="0"/>
    <n v="6.25"/>
  </r>
  <r>
    <x v="0"/>
    <n v="3.75"/>
  </r>
  <r>
    <x v="0"/>
    <n v="2.9"/>
  </r>
  <r>
    <x v="0"/>
    <n v="3.3"/>
  </r>
  <r>
    <x v="0"/>
    <n v="2.5"/>
  </r>
  <r>
    <x v="0"/>
    <n v="9.9499999999999993"/>
  </r>
  <r>
    <x v="0"/>
    <n v="17.700000000000003"/>
  </r>
  <r>
    <x v="0"/>
    <n v="5"/>
  </r>
  <r>
    <x v="0"/>
    <n v="22.5"/>
  </r>
  <r>
    <x v="0"/>
    <n v="9.9499999999999993"/>
  </r>
  <r>
    <x v="0"/>
    <n v="12.5"/>
  </r>
  <r>
    <x v="0"/>
    <n v="2.2000000000000002"/>
  </r>
  <r>
    <x v="0"/>
    <n v="29.849999999999998"/>
  </r>
  <r>
    <x v="0"/>
    <n v="15"/>
  </r>
  <r>
    <x v="0"/>
    <n v="15"/>
  </r>
  <r>
    <x v="0"/>
    <n v="15"/>
  </r>
  <r>
    <x v="0"/>
    <n v="9.8999999999999986"/>
  </r>
  <r>
    <x v="0"/>
    <n v="9.8999999999999986"/>
  </r>
  <r>
    <x v="0"/>
    <n v="7.5"/>
  </r>
  <r>
    <x v="0"/>
    <n v="9.9"/>
  </r>
  <r>
    <x v="0"/>
    <n v="15"/>
  </r>
  <r>
    <x v="0"/>
    <n v="10.199999999999999"/>
  </r>
  <r>
    <x v="0"/>
    <n v="4.95"/>
  </r>
  <r>
    <x v="0"/>
    <n v="12.5"/>
  </r>
  <r>
    <x v="0"/>
    <n v="12.5"/>
  </r>
  <r>
    <x v="0"/>
    <n v="12.5"/>
  </r>
  <r>
    <x v="0"/>
    <n v="-957.90000000000009"/>
  </r>
  <r>
    <x v="0"/>
    <n v="15"/>
  </r>
  <r>
    <x v="0"/>
    <n v="15"/>
  </r>
  <r>
    <x v="0"/>
    <n v="2.1"/>
  </r>
  <r>
    <x v="0"/>
    <n v="12.450000000000001"/>
  </r>
  <r>
    <x v="0"/>
    <n v="4.8"/>
  </r>
  <r>
    <x v="0"/>
    <n v="30.24"/>
  </r>
  <r>
    <x v="0"/>
    <n v="4.1500000000000004"/>
  </r>
  <r>
    <x v="0"/>
    <n v="3.3"/>
  </r>
  <r>
    <x v="0"/>
    <n v="1.65"/>
  </r>
  <r>
    <x v="0"/>
    <n v="2.1"/>
  </r>
  <r>
    <x v="0"/>
    <n v="7.8"/>
  </r>
  <r>
    <x v="0"/>
    <n v="3.3"/>
  </r>
  <r>
    <x v="0"/>
    <n v="5.88"/>
  </r>
  <r>
    <x v="0"/>
    <n v="2.95"/>
  </r>
  <r>
    <x v="0"/>
    <n v="15.12"/>
  </r>
  <r>
    <x v="0"/>
    <n v="2.88"/>
  </r>
  <r>
    <x v="0"/>
    <n v="7.8000000000000007"/>
  </r>
  <r>
    <x v="0"/>
    <n v="7.8000000000000007"/>
  </r>
  <r>
    <x v="0"/>
    <n v="3.3"/>
  </r>
  <r>
    <x v="0"/>
    <n v="8.5"/>
  </r>
  <r>
    <x v="0"/>
    <n v="6.6"/>
  </r>
  <r>
    <x v="0"/>
    <n v="12.450000000000001"/>
  </r>
  <r>
    <x v="0"/>
    <n v="5.04"/>
  </r>
  <r>
    <x v="0"/>
    <n v="10.199999999999999"/>
  </r>
  <r>
    <x v="0"/>
    <n v="2.95"/>
  </r>
  <r>
    <x v="0"/>
    <n v="7.56"/>
  </r>
  <r>
    <x v="0"/>
    <n v="5.04"/>
  </r>
  <r>
    <x v="0"/>
    <n v="4.9799999999999995"/>
  </r>
  <r>
    <x v="0"/>
    <n v="4.9799999999999995"/>
  </r>
  <r>
    <x v="0"/>
    <n v="11.7"/>
  </r>
  <r>
    <x v="0"/>
    <n v="16.5"/>
  </r>
  <r>
    <x v="0"/>
    <n v="17.55"/>
  </r>
  <r>
    <x v="0"/>
    <n v="8.5"/>
  </r>
  <r>
    <x v="0"/>
    <n v="8.5"/>
  </r>
  <r>
    <x v="0"/>
    <n v="9.36"/>
  </r>
  <r>
    <x v="0"/>
    <n v="8.8500000000000014"/>
  </r>
  <r>
    <x v="0"/>
    <n v="29.5"/>
  </r>
  <r>
    <x v="0"/>
    <n v="10.199999999999999"/>
  </r>
  <r>
    <x v="0"/>
    <n v="4.2"/>
  </r>
  <r>
    <x v="0"/>
    <n v="4.2"/>
  </r>
  <r>
    <x v="0"/>
    <n v="9.8999999999999986"/>
  </r>
  <r>
    <x v="0"/>
    <n v="9.8999999999999986"/>
  </r>
  <r>
    <x v="0"/>
    <n v="15"/>
  </r>
  <r>
    <x v="0"/>
    <n v="15"/>
  </r>
  <r>
    <x v="0"/>
    <n v="14.040000000000001"/>
  </r>
  <r>
    <x v="0"/>
    <n v="12.48"/>
  </r>
  <r>
    <x v="0"/>
    <n v="15.600000000000001"/>
  </r>
  <r>
    <x v="0"/>
    <n v="39.599999999999994"/>
  </r>
  <r>
    <x v="0"/>
    <n v="20.16"/>
  </r>
  <r>
    <x v="0"/>
    <n v="3.8"/>
  </r>
  <r>
    <x v="0"/>
    <n v="22.5"/>
  </r>
  <r>
    <x v="0"/>
    <n v="17.34"/>
  </r>
  <r>
    <x v="0"/>
    <n v="17.34"/>
  </r>
  <r>
    <x v="0"/>
    <n v="16.600000000000001"/>
  </r>
  <r>
    <x v="0"/>
    <n v="16.600000000000001"/>
  </r>
  <r>
    <x v="0"/>
    <n v="15"/>
  </r>
  <r>
    <x v="0"/>
    <n v="9.9599999999999991"/>
  </r>
  <r>
    <x v="0"/>
    <n v="19.799999999999997"/>
  </r>
  <r>
    <x v="0"/>
    <n v="19.799999999999997"/>
  </r>
  <r>
    <x v="0"/>
    <n v="25.200000000000003"/>
  </r>
  <r>
    <x v="0"/>
    <n v="25.200000000000003"/>
  </r>
  <r>
    <x v="0"/>
    <n v="20"/>
  </r>
  <r>
    <x v="0"/>
    <n v="20"/>
  </r>
  <r>
    <x v="0"/>
    <n v="20"/>
  </r>
  <r>
    <x v="0"/>
    <n v="15"/>
  </r>
  <r>
    <x v="0"/>
    <n v="15"/>
  </r>
  <r>
    <x v="0"/>
    <n v="12.600000000000001"/>
  </r>
  <r>
    <x v="0"/>
    <n v="15"/>
  </r>
  <r>
    <x v="0"/>
    <n v="15"/>
  </r>
  <r>
    <x v="0"/>
    <n v="23.4"/>
  </r>
  <r>
    <x v="0"/>
    <n v="17.700000000000003"/>
  </r>
  <r>
    <x v="0"/>
    <n v="30"/>
  </r>
  <r>
    <x v="0"/>
    <n v="25"/>
  </r>
  <r>
    <x v="0"/>
    <n v="17.700000000000003"/>
  </r>
  <r>
    <x v="0"/>
    <n v="19.8"/>
  </r>
  <r>
    <x v="0"/>
    <n v="14.850000000000001"/>
  </r>
  <r>
    <x v="0"/>
    <n v="12.5"/>
  </r>
  <r>
    <x v="0"/>
    <n v="15"/>
  </r>
  <r>
    <x v="0"/>
    <n v="19.799999999999997"/>
  </r>
  <r>
    <x v="0"/>
    <n v="19.799999999999997"/>
  </r>
  <r>
    <x v="0"/>
    <n v="25.5"/>
  </r>
  <r>
    <x v="0"/>
    <n v="12.5"/>
  </r>
  <r>
    <x v="0"/>
    <n v="30"/>
  </r>
  <r>
    <x v="0"/>
    <n v="29.700000000000003"/>
  </r>
  <r>
    <x v="0"/>
    <n v="19.8"/>
  </r>
  <r>
    <x v="0"/>
    <n v="23.4"/>
  </r>
  <r>
    <x v="0"/>
    <n v="6.6000000000000005"/>
  </r>
  <r>
    <x v="0"/>
    <n v="6.6000000000000005"/>
  </r>
  <r>
    <x v="0"/>
    <n v="15.8"/>
  </r>
  <r>
    <x v="0"/>
    <n v="15.8"/>
  </r>
  <r>
    <x v="0"/>
    <n v="15.8"/>
  </r>
  <r>
    <x v="0"/>
    <n v="24.900000000000002"/>
  </r>
  <r>
    <x v="0"/>
    <n v="17.34"/>
  </r>
  <r>
    <x v="0"/>
    <n v="15"/>
  </r>
  <r>
    <x v="0"/>
    <n v="15"/>
  </r>
  <r>
    <x v="0"/>
    <n v="15"/>
  </r>
  <r>
    <x v="0"/>
    <n v="15"/>
  </r>
  <r>
    <x v="0"/>
    <n v="15"/>
  </r>
  <r>
    <x v="0"/>
    <n v="19.8"/>
  </r>
  <r>
    <x v="0"/>
    <n v="6.8"/>
  </r>
  <r>
    <x v="0"/>
    <n v="6.8"/>
  </r>
  <r>
    <x v="0"/>
    <n v="19.8"/>
  </r>
  <r>
    <x v="0"/>
    <n v="30.599999999999998"/>
  </r>
  <r>
    <x v="0"/>
    <n v="30"/>
  </r>
  <r>
    <x v="0"/>
    <n v="10.5"/>
  </r>
  <r>
    <x v="0"/>
    <n v="81.36"/>
  </r>
  <r>
    <x v="0"/>
    <n v="144"/>
  </r>
  <r>
    <x v="17"/>
    <n v="19.919999999999998"/>
  </r>
  <r>
    <x v="17"/>
    <n v="17"/>
  </r>
  <r>
    <x v="17"/>
    <n v="23.4"/>
  </r>
  <r>
    <x v="17"/>
    <n v="23.4"/>
  </r>
  <r>
    <x v="17"/>
    <n v="23.4"/>
  </r>
  <r>
    <x v="17"/>
    <n v="23.4"/>
  </r>
  <r>
    <x v="17"/>
    <n v="11.7"/>
  </r>
  <r>
    <x v="17"/>
    <n v="17.700000000000003"/>
  </r>
  <r>
    <x v="17"/>
    <n v="59.4"/>
  </r>
  <r>
    <x v="17"/>
    <n v="59.4"/>
  </r>
  <r>
    <x v="17"/>
    <n v="59.4"/>
  </r>
  <r>
    <x v="17"/>
    <n v="15"/>
  </r>
  <r>
    <x v="17"/>
    <n v="30"/>
  </r>
  <r>
    <x v="0"/>
    <n v="10.199999999999999"/>
  </r>
  <r>
    <x v="0"/>
    <n v="20.8"/>
  </r>
  <r>
    <x v="0"/>
    <n v="21"/>
  </r>
  <r>
    <x v="0"/>
    <n v="33"/>
  </r>
  <r>
    <x v="0"/>
    <n v="41.6"/>
  </r>
  <r>
    <x v="0"/>
    <n v="33"/>
  </r>
  <r>
    <x v="0"/>
    <n v="41.6"/>
  </r>
  <r>
    <x v="0"/>
    <n v="15"/>
  </r>
  <r>
    <x v="0"/>
    <n v="16.399999999999999"/>
  </r>
  <r>
    <x v="0"/>
    <n v="10.5"/>
  </r>
  <r>
    <x v="0"/>
    <n v="41.6"/>
  </r>
  <r>
    <x v="0"/>
    <n v="49.800000000000004"/>
  </r>
  <r>
    <x v="0"/>
    <n v="85"/>
  </r>
  <r>
    <x v="0"/>
    <n v="8.25"/>
  </r>
  <r>
    <x v="0"/>
    <n v="1.65"/>
  </r>
  <r>
    <x v="0"/>
    <n v="0.83"/>
  </r>
  <r>
    <x v="0"/>
    <n v="0.83"/>
  </r>
  <r>
    <x v="0"/>
    <n v="2.1"/>
  </r>
  <r>
    <x v="0"/>
    <n v="2.1"/>
  </r>
  <r>
    <x v="0"/>
    <n v="59.400000000000006"/>
  </r>
  <r>
    <x v="0"/>
    <n v="7.9"/>
  </r>
  <r>
    <x v="0"/>
    <n v="15.8"/>
  </r>
  <r>
    <x v="0"/>
    <n v="3.75"/>
  </r>
  <r>
    <x v="0"/>
    <n v="2.25"/>
  </r>
  <r>
    <x v="0"/>
    <n v="1.25"/>
  </r>
  <r>
    <x v="0"/>
    <n v="8.25"/>
  </r>
  <r>
    <x v="0"/>
    <n v="41.25"/>
  </r>
  <r>
    <x v="0"/>
    <n v="3.3"/>
  </r>
  <r>
    <x v="0"/>
    <n v="1.65"/>
  </r>
  <r>
    <x v="0"/>
    <n v="16.95"/>
  </r>
  <r>
    <x v="0"/>
    <n v="0.78"/>
  </r>
  <r>
    <x v="0"/>
    <n v="0.39"/>
  </r>
  <r>
    <x v="0"/>
    <n v="16.95"/>
  </r>
  <r>
    <x v="0"/>
    <n v="2.5499999999999998"/>
  </r>
  <r>
    <x v="0"/>
    <n v="5"/>
  </r>
  <r>
    <x v="0"/>
    <n v="12.75"/>
  </r>
  <r>
    <x v="0"/>
    <n v="6.76"/>
  </r>
  <r>
    <x v="0"/>
    <n v="3.75"/>
  </r>
  <r>
    <x v="0"/>
    <n v="3.75"/>
  </r>
  <r>
    <x v="0"/>
    <n v="8.5"/>
  </r>
  <r>
    <x v="0"/>
    <n v="8.32"/>
  </r>
  <r>
    <x v="0"/>
    <n v="9.9"/>
  </r>
  <r>
    <x v="0"/>
    <n v="9.9"/>
  </r>
  <r>
    <x v="0"/>
    <n v="25.200000000000003"/>
  </r>
  <r>
    <x v="0"/>
    <n v="33"/>
  </r>
  <r>
    <x v="0"/>
    <n v="17.700000000000003"/>
  </r>
  <r>
    <x v="0"/>
    <n v="59.400000000000006"/>
  </r>
  <r>
    <x v="0"/>
    <n v="35.400000000000006"/>
  </r>
  <r>
    <x v="0"/>
    <n v="17.399999999999999"/>
  </r>
  <r>
    <x v="0"/>
    <n v="15"/>
  </r>
  <r>
    <x v="0"/>
    <n v="19.799999999999997"/>
  </r>
  <r>
    <x v="0"/>
    <n v="31.8"/>
  </r>
  <r>
    <x v="0"/>
    <n v="70.8"/>
  </r>
  <r>
    <x v="0"/>
    <n v="29.5"/>
  </r>
  <r>
    <x v="0"/>
    <n v="29.5"/>
  </r>
  <r>
    <x v="0"/>
    <n v="29.5"/>
  </r>
  <r>
    <x v="0"/>
    <n v="17.700000000000003"/>
  </r>
  <r>
    <x v="0"/>
    <n v="2.5"/>
  </r>
  <r>
    <x v="0"/>
    <n v="16.5"/>
  </r>
  <r>
    <x v="0"/>
    <n v="1.25"/>
  </r>
  <r>
    <x v="0"/>
    <n v="5.9"/>
  </r>
  <r>
    <x v="0"/>
    <n v="61.199999999999996"/>
  </r>
  <r>
    <x v="0"/>
    <n v="270"/>
  </r>
  <r>
    <x v="0"/>
    <n v="270"/>
  </r>
  <r>
    <x v="0"/>
    <n v="356.40000000000003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5.299999999999999"/>
  </r>
  <r>
    <x v="0"/>
    <n v="5.45"/>
  </r>
  <r>
    <x v="0"/>
    <n v="5.45"/>
  </r>
  <r>
    <x v="0"/>
    <n v="5.0999999999999996"/>
  </r>
  <r>
    <x v="0"/>
    <n v="20.8"/>
  </r>
  <r>
    <x v="0"/>
    <n v="22.5"/>
  </r>
  <r>
    <x v="0"/>
    <n v="22.5"/>
  </r>
  <r>
    <x v="0"/>
    <n v="15"/>
  </r>
  <r>
    <x v="0"/>
    <n v="22.5"/>
  </r>
  <r>
    <x v="0"/>
    <n v="11.8"/>
  </r>
  <r>
    <x v="0"/>
    <n v="33.9"/>
  </r>
  <r>
    <x v="0"/>
    <n v="6.6"/>
  </r>
  <r>
    <x v="0"/>
    <n v="2.95"/>
  </r>
  <r>
    <x v="0"/>
    <n v="25.200000000000003"/>
  </r>
  <r>
    <x v="0"/>
    <n v="8.4"/>
  </r>
  <r>
    <x v="0"/>
    <n v="5.0999999999999996"/>
  </r>
  <r>
    <x v="0"/>
    <n v="9.9"/>
  </r>
  <r>
    <x v="0"/>
    <n v="29.700000000000003"/>
  </r>
  <r>
    <x v="0"/>
    <n v="21.25"/>
  </r>
  <r>
    <x v="0"/>
    <n v="8.5"/>
  </r>
  <r>
    <x v="0"/>
    <n v="9.9"/>
  </r>
  <r>
    <x v="0"/>
    <n v="9.9"/>
  </r>
  <r>
    <x v="0"/>
    <n v="9.9499999999999993"/>
  </r>
  <r>
    <x v="0"/>
    <n v="9.9"/>
  </r>
  <r>
    <x v="0"/>
    <n v="20.8"/>
  </r>
  <r>
    <x v="0"/>
    <n v="20.8"/>
  </r>
  <r>
    <x v="0"/>
    <n v="19.899999999999999"/>
  </r>
  <r>
    <x v="0"/>
    <n v="12.5"/>
  </r>
  <r>
    <x v="0"/>
    <n v="-72.5"/>
  </r>
  <r>
    <x v="0"/>
    <n v="-36"/>
  </r>
  <r>
    <x v="0"/>
    <n v="-76.849999999999994"/>
  </r>
  <r>
    <x v="0"/>
    <n v="-118.89999999999999"/>
  </r>
  <r>
    <x v="0"/>
    <n v="-30.24"/>
  </r>
  <r>
    <x v="0"/>
    <n v="-30.24"/>
  </r>
  <r>
    <x v="0"/>
    <n v="-9.66"/>
  </r>
  <r>
    <x v="0"/>
    <n v="-2.88"/>
  </r>
  <r>
    <x v="0"/>
    <n v="-14.399999999999999"/>
  </r>
  <r>
    <x v="0"/>
    <n v="-9.36"/>
  </r>
  <r>
    <x v="0"/>
    <n v="-50.4"/>
  </r>
  <r>
    <x v="0"/>
    <n v="-18.849999999999998"/>
  </r>
  <r>
    <x v="0"/>
    <n v="-11.8"/>
  </r>
  <r>
    <x v="0"/>
    <n v="-11.8"/>
  </r>
  <r>
    <x v="0"/>
    <n v="-34.65"/>
  </r>
  <r>
    <x v="0"/>
    <n v="-12.450000000000001"/>
  </r>
  <r>
    <x v="0"/>
    <n v="-82.5"/>
  </r>
  <r>
    <x v="0"/>
    <n v="-136.95000000000002"/>
  </r>
  <r>
    <x v="0"/>
    <n v="-8.6999999999999993"/>
  </r>
  <r>
    <x v="0"/>
    <n v="-3.39"/>
  </r>
  <r>
    <x v="0"/>
    <n v="-56.050000000000004"/>
  </r>
  <r>
    <x v="0"/>
    <n v="-17.5"/>
  </r>
  <r>
    <x v="0"/>
    <n v="-2.5"/>
  </r>
  <r>
    <x v="0"/>
    <n v="-17.5"/>
  </r>
  <r>
    <x v="0"/>
    <n v="-25"/>
  </r>
  <r>
    <x v="0"/>
    <n v="-255"/>
  </r>
  <r>
    <x v="0"/>
    <n v="1.66"/>
  </r>
  <r>
    <x v="0"/>
    <n v="11.8"/>
  </r>
  <r>
    <x v="0"/>
    <n v="5.0999999999999996"/>
  </r>
  <r>
    <x v="0"/>
    <n v="1.17"/>
  </r>
  <r>
    <x v="0"/>
    <n v="0.57000000000000006"/>
  </r>
  <r>
    <x v="0"/>
    <n v="3.75"/>
  </r>
  <r>
    <x v="0"/>
    <n v="4.95"/>
  </r>
  <r>
    <x v="0"/>
    <n v="2.1"/>
  </r>
  <r>
    <x v="0"/>
    <n v="1.25"/>
  </r>
  <r>
    <x v="0"/>
    <n v="1.95"/>
  </r>
  <r>
    <x v="0"/>
    <n v="10.5"/>
  </r>
  <r>
    <x v="0"/>
    <n v="10.5"/>
  </r>
  <r>
    <x v="0"/>
    <n v="3.95"/>
  </r>
  <r>
    <x v="0"/>
    <n v="8.25"/>
  </r>
  <r>
    <x v="0"/>
    <n v="3.95"/>
  </r>
  <r>
    <x v="0"/>
    <n v="3.95"/>
  </r>
  <r>
    <x v="0"/>
    <n v="12.5"/>
  </r>
  <r>
    <x v="0"/>
    <n v="12.5"/>
  </r>
  <r>
    <x v="0"/>
    <n v="17.700000000000003"/>
  </r>
  <r>
    <x v="0"/>
    <n v="19.799999999999997"/>
  </r>
  <r>
    <x v="0"/>
    <n v="19.799999999999997"/>
  </r>
  <r>
    <x v="0"/>
    <n v="70.8"/>
  </r>
  <r>
    <x v="0"/>
    <n v="10.199999999999999"/>
  </r>
  <r>
    <x v="0"/>
    <n v="12.48"/>
  </r>
  <r>
    <x v="0"/>
    <n v="10.199999999999999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5"/>
  </r>
  <r>
    <x v="0"/>
    <n v="17.399999999999999"/>
  </r>
  <r>
    <x v="0"/>
    <n v="17.88"/>
  </r>
  <r>
    <x v="0"/>
    <n v="10.5"/>
  </r>
  <r>
    <x v="0"/>
    <n v="15"/>
  </r>
  <r>
    <x v="0"/>
    <n v="40.5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8"/>
  </r>
  <r>
    <x v="0"/>
    <n v="29.880000000000003"/>
  </r>
  <r>
    <x v="0"/>
    <n v="15"/>
  </r>
  <r>
    <x v="0"/>
    <n v="19.799999999999997"/>
  </r>
  <r>
    <x v="0"/>
    <n v="17"/>
  </r>
  <r>
    <x v="0"/>
    <n v="17"/>
  </r>
  <r>
    <x v="0"/>
    <n v="19.8"/>
  </r>
  <r>
    <x v="0"/>
    <n v="15.299999999999999"/>
  </r>
  <r>
    <x v="0"/>
    <n v="17.700000000000003"/>
  </r>
  <r>
    <x v="0"/>
    <n v="29.700000000000003"/>
  </r>
  <r>
    <x v="0"/>
    <n v="17.700000000000003"/>
  </r>
  <r>
    <x v="0"/>
    <n v="33.200000000000003"/>
  </r>
  <r>
    <x v="0"/>
    <n v="33.200000000000003"/>
  </r>
  <r>
    <x v="0"/>
    <n v="-179"/>
  </r>
  <r>
    <x v="0"/>
    <n v="-89.5"/>
  </r>
  <r>
    <x v="0"/>
    <n v="-207.50000000000003"/>
  </r>
  <r>
    <x v="0"/>
    <n v="99.600000000000009"/>
  </r>
  <r>
    <x v="0"/>
    <n v="10.5"/>
  </r>
  <r>
    <x v="0"/>
    <n v="10.5"/>
  </r>
  <r>
    <x v="0"/>
    <n v="10.5"/>
  </r>
  <r>
    <x v="0"/>
    <n v="10.5"/>
  </r>
  <r>
    <x v="0"/>
    <n v="10.5"/>
  </r>
  <r>
    <x v="0"/>
    <n v="24.75"/>
  </r>
  <r>
    <x v="0"/>
    <n v="19.5"/>
  </r>
  <r>
    <x v="0"/>
    <n v="2.95"/>
  </r>
  <r>
    <x v="0"/>
    <n v="13.5"/>
  </r>
  <r>
    <x v="0"/>
    <n v="13.5"/>
  </r>
  <r>
    <x v="0"/>
    <n v="13.5"/>
  </r>
  <r>
    <x v="0"/>
    <n v="13.5"/>
  </r>
  <r>
    <x v="0"/>
    <n v="5.04"/>
  </r>
  <r>
    <x v="0"/>
    <n v="5.04"/>
  </r>
  <r>
    <x v="0"/>
    <n v="5.04"/>
  </r>
  <r>
    <x v="0"/>
    <n v="5.04"/>
  </r>
  <r>
    <x v="0"/>
    <n v="5.04"/>
  </r>
  <r>
    <x v="0"/>
    <n v="1.65"/>
  </r>
  <r>
    <x v="0"/>
    <n v="1.65"/>
  </r>
  <r>
    <x v="0"/>
    <n v="12.5"/>
  </r>
  <r>
    <x v="0"/>
    <n v="12.5"/>
  </r>
  <r>
    <x v="0"/>
    <n v="27.04"/>
  </r>
  <r>
    <x v="0"/>
    <n v="18.75"/>
  </r>
  <r>
    <x v="0"/>
    <n v="16.5"/>
  </r>
  <r>
    <x v="0"/>
    <n v="13.5"/>
  </r>
  <r>
    <x v="0"/>
    <n v="2.08"/>
  </r>
  <r>
    <x v="0"/>
    <n v="2.08"/>
  </r>
  <r>
    <x v="0"/>
    <n v="2.08"/>
  </r>
  <r>
    <x v="0"/>
    <n v="2.08"/>
  </r>
  <r>
    <x v="0"/>
    <n v="2.08"/>
  </r>
  <r>
    <x v="0"/>
    <n v="4.9499999999999993"/>
  </r>
  <r>
    <x v="0"/>
    <n v="4.9499999999999993"/>
  </r>
  <r>
    <x v="0"/>
    <n v="8.5"/>
  </r>
  <r>
    <x v="0"/>
    <n v="27.04"/>
  </r>
  <r>
    <x v="0"/>
    <n v="2.9"/>
  </r>
  <r>
    <x v="0"/>
    <n v="2.9"/>
  </r>
  <r>
    <x v="0"/>
    <n v="5.9"/>
  </r>
  <r>
    <x v="0"/>
    <n v="7.8"/>
  </r>
  <r>
    <x v="0"/>
    <n v="11.850000000000001"/>
  </r>
  <r>
    <x v="0"/>
    <n v="15.9"/>
  </r>
  <r>
    <x v="0"/>
    <n v="38.25"/>
  </r>
  <r>
    <x v="0"/>
    <n v="15.8"/>
  </r>
  <r>
    <x v="0"/>
    <n v="4.25"/>
  </r>
  <r>
    <x v="0"/>
    <n v="0.85"/>
  </r>
  <r>
    <x v="0"/>
    <n v="5.2"/>
  </r>
  <r>
    <x v="0"/>
    <n v="3.4"/>
  </r>
  <r>
    <x v="0"/>
    <n v="1.45"/>
  </r>
  <r>
    <x v="0"/>
    <n v="3.5100000000000002"/>
  </r>
  <r>
    <x v="0"/>
    <n v="5.9"/>
  </r>
  <r>
    <x v="0"/>
    <n v="5.9"/>
  </r>
  <r>
    <x v="0"/>
    <n v="1.3"/>
  </r>
  <r>
    <x v="0"/>
    <n v="6.25"/>
  </r>
  <r>
    <x v="0"/>
    <n v="29.9"/>
  </r>
  <r>
    <x v="0"/>
    <n v="16.600000000000001"/>
  </r>
  <r>
    <x v="0"/>
    <n v="8.25"/>
  </r>
  <r>
    <x v="0"/>
    <n v="14.75"/>
  </r>
  <r>
    <x v="0"/>
    <n v="9.9"/>
  </r>
  <r>
    <x v="0"/>
    <n v="8.8500000000000014"/>
  </r>
  <r>
    <x v="0"/>
    <n v="3.9"/>
  </r>
  <r>
    <x v="0"/>
    <n v="8.8500000000000014"/>
  </r>
  <r>
    <x v="0"/>
    <n v="29.700000000000003"/>
  </r>
  <r>
    <x v="0"/>
    <n v="5.85"/>
  </r>
  <r>
    <x v="0"/>
    <n v="5.85"/>
  </r>
  <r>
    <x v="0"/>
    <n v="14.5"/>
  </r>
  <r>
    <x v="0"/>
    <n v="15"/>
  </r>
  <r>
    <x v="0"/>
    <n v="11.25"/>
  </r>
  <r>
    <x v="0"/>
    <n v="15"/>
  </r>
  <r>
    <x v="0"/>
    <n v="6.25"/>
  </r>
  <r>
    <x v="0"/>
    <n v="24.95"/>
  </r>
  <r>
    <x v="0"/>
    <n v="0.83"/>
  </r>
  <r>
    <x v="0"/>
    <n v="6.5"/>
  </r>
  <r>
    <x v="0"/>
    <n v="6.5"/>
  </r>
  <r>
    <x v="0"/>
    <n v="0.39"/>
  </r>
  <r>
    <x v="0"/>
    <n v="0.39"/>
  </r>
  <r>
    <x v="0"/>
    <n v="0.39"/>
  </r>
  <r>
    <x v="0"/>
    <n v="0.55000000000000004"/>
  </r>
  <r>
    <x v="0"/>
    <n v="0.78"/>
  </r>
  <r>
    <x v="0"/>
    <n v="5.9"/>
  </r>
  <r>
    <x v="0"/>
    <n v="9.9499999999999993"/>
  </r>
  <r>
    <x v="0"/>
    <n v="4.68"/>
  </r>
  <r>
    <x v="0"/>
    <n v="4.68"/>
  </r>
  <r>
    <x v="0"/>
    <n v="4.68"/>
  </r>
  <r>
    <x v="0"/>
    <n v="1.9500000000000002"/>
  </r>
  <r>
    <x v="0"/>
    <n v="11.850000000000001"/>
  </r>
  <r>
    <x v="0"/>
    <n v="11.850000000000001"/>
  </r>
  <r>
    <x v="0"/>
    <n v="3.25"/>
  </r>
  <r>
    <x v="0"/>
    <n v="2.6"/>
  </r>
  <r>
    <x v="0"/>
    <n v="3.25"/>
  </r>
  <r>
    <x v="0"/>
    <n v="4.55"/>
  </r>
  <r>
    <x v="0"/>
    <n v="3.9"/>
  </r>
  <r>
    <x v="0"/>
    <n v="10.199999999999999"/>
  </r>
  <r>
    <x v="0"/>
    <n v="2.9"/>
  </r>
  <r>
    <x v="0"/>
    <n v="2.9"/>
  </r>
  <r>
    <x v="0"/>
    <n v="6.3000000000000007"/>
  </r>
  <r>
    <x v="0"/>
    <n v="10.5"/>
  </r>
  <r>
    <x v="0"/>
    <n v="6.3000000000000007"/>
  </r>
  <r>
    <x v="0"/>
    <n v="8.67"/>
  </r>
  <r>
    <x v="0"/>
    <n v="10.14"/>
  </r>
  <r>
    <x v="0"/>
    <n v="7.6499999999999995"/>
  </r>
  <r>
    <x v="0"/>
    <n v="6.24"/>
  </r>
  <r>
    <x v="0"/>
    <n v="6.3000000000000007"/>
  </r>
  <r>
    <x v="0"/>
    <n v="6.24"/>
  </r>
  <r>
    <x v="0"/>
    <n v="3.3000000000000003"/>
  </r>
  <r>
    <x v="0"/>
    <n v="3.3000000000000003"/>
  </r>
  <r>
    <x v="0"/>
    <n v="6.6000000000000005"/>
  </r>
  <r>
    <x v="0"/>
    <n v="1.68"/>
  </r>
  <r>
    <x v="0"/>
    <n v="0.84"/>
  </r>
  <r>
    <x v="0"/>
    <n v="3.75"/>
  </r>
  <r>
    <x v="0"/>
    <n v="11.25"/>
  </r>
  <r>
    <x v="0"/>
    <n v="7.5"/>
  </r>
  <r>
    <x v="0"/>
    <n v="7.5"/>
  </r>
  <r>
    <x v="0"/>
    <n v="7.5"/>
  </r>
  <r>
    <x v="0"/>
    <n v="4.16"/>
  </r>
  <r>
    <x v="0"/>
    <n v="4.9499999999999993"/>
  </r>
  <r>
    <x v="0"/>
    <n v="8.8500000000000014"/>
  </r>
  <r>
    <x v="0"/>
    <n v="5.07"/>
  </r>
  <r>
    <x v="0"/>
    <n v="4.9499999999999993"/>
  </r>
  <r>
    <x v="0"/>
    <n v="8.8500000000000014"/>
  </r>
  <r>
    <x v="0"/>
    <n v="9.9499999999999993"/>
  </r>
  <r>
    <x v="0"/>
    <n v="6.25"/>
  </r>
  <r>
    <x v="0"/>
    <n v="8.32"/>
  </r>
  <r>
    <x v="0"/>
    <n v="10.4"/>
  </r>
  <r>
    <x v="0"/>
    <n v="4.16"/>
  </r>
  <r>
    <x v="0"/>
    <n v="8.32"/>
  </r>
  <r>
    <x v="0"/>
    <n v="8.32"/>
  </r>
  <r>
    <x v="0"/>
    <n v="4.16"/>
  </r>
  <r>
    <x v="0"/>
    <n v="10.4"/>
  </r>
  <r>
    <x v="0"/>
    <n v="4.25"/>
  </r>
  <r>
    <x v="0"/>
    <n v="3.3"/>
  </r>
  <r>
    <x v="0"/>
    <n v="1.7"/>
  </r>
  <r>
    <x v="0"/>
    <n v="4.16"/>
  </r>
  <r>
    <x v="0"/>
    <n v="8.32"/>
  </r>
  <r>
    <x v="0"/>
    <n v="8.32"/>
  </r>
  <r>
    <x v="0"/>
    <n v="3.3"/>
  </r>
  <r>
    <x v="0"/>
    <n v="6.6"/>
  </r>
  <r>
    <x v="0"/>
    <n v="8.25"/>
  </r>
  <r>
    <x v="0"/>
    <n v="8.25"/>
  </r>
  <r>
    <x v="0"/>
    <n v="9.8999999999999986"/>
  </r>
  <r>
    <x v="0"/>
    <n v="8.25"/>
  </r>
  <r>
    <x v="0"/>
    <n v="3.9"/>
  </r>
  <r>
    <x v="0"/>
    <n v="3.9"/>
  </r>
  <r>
    <x v="0"/>
    <n v="3.9"/>
  </r>
  <r>
    <x v="0"/>
    <n v="3.9"/>
  </r>
  <r>
    <x v="0"/>
    <n v="3.9"/>
  </r>
  <r>
    <x v="0"/>
    <n v="3.9"/>
  </r>
  <r>
    <x v="0"/>
    <n v="12.600000000000001"/>
  </r>
  <r>
    <x v="0"/>
    <n v="3.9"/>
  </r>
  <r>
    <x v="0"/>
    <n v="15"/>
  </r>
  <r>
    <x v="0"/>
    <n v="4.2"/>
  </r>
  <r>
    <x v="0"/>
    <n v="13.9"/>
  </r>
  <r>
    <x v="0"/>
    <n v="6.25"/>
  </r>
  <r>
    <x v="0"/>
    <n v="8.5"/>
  </r>
  <r>
    <x v="0"/>
    <n v="3.75"/>
  </r>
  <r>
    <x v="0"/>
    <n v="10.5"/>
  </r>
  <r>
    <x v="0"/>
    <n v="10.5"/>
  </r>
  <r>
    <x v="0"/>
    <n v="10.5"/>
  </r>
  <r>
    <x v="0"/>
    <n v="10.4"/>
  </r>
  <r>
    <x v="0"/>
    <n v="7.8"/>
  </r>
  <r>
    <x v="0"/>
    <n v="8.4"/>
  </r>
  <r>
    <x v="0"/>
    <n v="8.25"/>
  </r>
  <r>
    <x v="0"/>
    <n v="4.95"/>
  </r>
  <r>
    <x v="0"/>
    <n v="3.75"/>
  </r>
  <r>
    <x v="0"/>
    <n v="2.95"/>
  </r>
  <r>
    <x v="0"/>
    <n v="2.95"/>
  </r>
  <r>
    <x v="0"/>
    <n v="7.95"/>
  </r>
  <r>
    <x v="0"/>
    <n v="28.75"/>
  </r>
  <r>
    <x v="0"/>
    <n v="8.25"/>
  </r>
  <r>
    <x v="0"/>
    <n v="10.199999999999999"/>
  </r>
  <r>
    <x v="0"/>
    <n v="7.5"/>
  </r>
  <r>
    <x v="0"/>
    <n v="3.9"/>
  </r>
  <r>
    <x v="0"/>
    <n v="7.8"/>
  </r>
  <r>
    <x v="0"/>
    <n v="3.9"/>
  </r>
  <r>
    <x v="0"/>
    <n v="12.48"/>
  </r>
  <r>
    <x v="0"/>
    <n v="24.96"/>
  </r>
  <r>
    <x v="0"/>
    <n v="3.75"/>
  </r>
  <r>
    <x v="0"/>
    <n v="3.75"/>
  </r>
  <r>
    <x v="0"/>
    <n v="3.75"/>
  </r>
  <r>
    <x v="0"/>
    <n v="3.75"/>
  </r>
  <r>
    <x v="0"/>
    <n v="7.5"/>
  </r>
  <r>
    <x v="0"/>
    <n v="9.75"/>
  </r>
  <r>
    <x v="0"/>
    <n v="6.25"/>
  </r>
  <r>
    <x v="0"/>
    <n v="8.3000000000000007"/>
  </r>
  <r>
    <x v="0"/>
    <n v="10.199999999999999"/>
  </r>
  <r>
    <x v="0"/>
    <n v="12.5"/>
  </r>
  <r>
    <x v="0"/>
    <n v="15"/>
  </r>
  <r>
    <x v="0"/>
    <n v="12.5"/>
  </r>
  <r>
    <x v="0"/>
    <n v="9.9599999999999991"/>
  </r>
  <r>
    <x v="0"/>
    <n v="17.700000000000003"/>
  </r>
  <r>
    <x v="0"/>
    <n v="19.799999999999997"/>
  </r>
  <r>
    <x v="0"/>
    <n v="15"/>
  </r>
  <r>
    <x v="0"/>
    <n v="10.199999999999999"/>
  </r>
  <r>
    <x v="0"/>
    <n v="15"/>
  </r>
  <r>
    <x v="0"/>
    <n v="20"/>
  </r>
  <r>
    <x v="0"/>
    <n v="17"/>
  </r>
  <r>
    <x v="0"/>
    <n v="19.8"/>
  </r>
  <r>
    <x v="0"/>
    <n v="19.799999999999997"/>
  </r>
  <r>
    <x v="0"/>
    <n v="16.600000000000001"/>
  </r>
  <r>
    <x v="0"/>
    <n v="12.5"/>
  </r>
  <r>
    <x v="0"/>
    <n v="10.5"/>
  </r>
  <r>
    <x v="0"/>
    <n v="10.5"/>
  </r>
  <r>
    <x v="0"/>
    <n v="10.5"/>
  </r>
  <r>
    <x v="0"/>
    <n v="14.850000000000001"/>
  </r>
  <r>
    <x v="0"/>
    <n v="6.72"/>
  </r>
  <r>
    <x v="0"/>
    <n v="6.72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5"/>
  </r>
  <r>
    <x v="0"/>
    <n v="15"/>
  </r>
  <r>
    <x v="0"/>
    <n v="15"/>
  </r>
  <r>
    <x v="0"/>
    <n v="17.399999999999999"/>
  </r>
  <r>
    <x v="0"/>
    <n v="14.040000000000001"/>
  </r>
  <r>
    <x v="0"/>
    <n v="14.040000000000001"/>
  </r>
  <r>
    <x v="0"/>
    <n v="14.040000000000001"/>
  </r>
  <r>
    <x v="0"/>
    <n v="14.850000000000001"/>
  </r>
  <r>
    <x v="0"/>
    <n v="23.4"/>
  </r>
  <r>
    <x v="0"/>
    <n v="19.799999999999997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9.8"/>
  </r>
  <r>
    <x v="0"/>
    <n v="14.850000000000001"/>
  </r>
  <r>
    <x v="0"/>
    <n v="17"/>
  </r>
  <r>
    <x v="0"/>
    <n v="19.8"/>
  </r>
  <r>
    <x v="0"/>
    <n v="19.5"/>
  </r>
  <r>
    <x v="0"/>
    <n v="17.700000000000003"/>
  </r>
  <r>
    <x v="0"/>
    <n v="17.399999999999999"/>
  </r>
  <r>
    <x v="0"/>
    <n v="30.599999999999998"/>
  </r>
  <r>
    <x v="0"/>
    <n v="24.96"/>
  </r>
  <r>
    <x v="0"/>
    <n v="11.399999999999999"/>
  </r>
  <r>
    <x v="0"/>
    <n v="9.9599999999999991"/>
  </r>
  <r>
    <x v="0"/>
    <n v="20.28"/>
  </r>
  <r>
    <x v="0"/>
    <n v="19.799999999999997"/>
  </r>
  <r>
    <x v="0"/>
    <n v="13.28"/>
  </r>
  <r>
    <x v="0"/>
    <n v="39.599999999999994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34"/>
  </r>
  <r>
    <x v="0"/>
    <n v="16.5"/>
  </r>
  <r>
    <x v="0"/>
    <n v="10.199999999999999"/>
  </r>
  <r>
    <x v="4"/>
    <n v="-1.25"/>
  </r>
  <r>
    <x v="0"/>
    <n v="27.04"/>
  </r>
  <r>
    <x v="0"/>
    <n v="12.48"/>
  </r>
  <r>
    <x v="0"/>
    <n v="13.919999999999998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5"/>
  </r>
  <r>
    <x v="0"/>
    <n v="15"/>
  </r>
  <r>
    <x v="0"/>
    <n v="16.5"/>
  </r>
  <r>
    <x v="0"/>
    <n v="20.8"/>
  </r>
  <r>
    <x v="0"/>
    <n v="20.8"/>
  </r>
  <r>
    <x v="0"/>
    <n v="13.200000000000001"/>
  </r>
  <r>
    <x v="0"/>
    <n v="16.5"/>
  </r>
  <r>
    <x v="0"/>
    <n v="20.8"/>
  </r>
  <r>
    <x v="0"/>
    <n v="19.899999999999999"/>
  </r>
  <r>
    <x v="0"/>
    <n v="17"/>
  </r>
  <r>
    <x v="0"/>
    <n v="16.5"/>
  </r>
  <r>
    <x v="0"/>
    <n v="16.5"/>
  </r>
  <r>
    <x v="0"/>
    <n v="31.6"/>
  </r>
  <r>
    <x v="0"/>
    <n v="17.700000000000003"/>
  </r>
  <r>
    <x v="0"/>
    <n v="17.700000000000003"/>
  </r>
  <r>
    <x v="0"/>
    <n v="7.5"/>
  </r>
  <r>
    <x v="0"/>
    <n v="7.5"/>
  </r>
  <r>
    <x v="0"/>
    <n v="7.5"/>
  </r>
  <r>
    <x v="0"/>
    <n v="7.5"/>
  </r>
  <r>
    <x v="0"/>
    <n v="3.42"/>
  </r>
  <r>
    <x v="0"/>
    <n v="3.23"/>
  </r>
  <r>
    <x v="0"/>
    <n v="7.5"/>
  </r>
  <r>
    <x v="0"/>
    <n v="23.400000000000002"/>
  </r>
  <r>
    <x v="0"/>
    <n v="15"/>
  </r>
  <r>
    <x v="0"/>
    <n v="19.799999999999997"/>
  </r>
  <r>
    <x v="0"/>
    <n v="45"/>
  </r>
  <r>
    <x v="0"/>
    <n v="30"/>
  </r>
  <r>
    <x v="0"/>
    <n v="2.5499999999999998"/>
  </r>
  <r>
    <x v="0"/>
    <n v="34.5"/>
  </r>
  <r>
    <x v="0"/>
    <n v="7.8000000000000007"/>
  </r>
  <r>
    <x v="0"/>
    <n v="19.8"/>
  </r>
  <r>
    <x v="0"/>
    <n v="19.8"/>
  </r>
  <r>
    <x v="0"/>
    <n v="17"/>
  </r>
  <r>
    <x v="0"/>
    <n v="15.299999999999999"/>
  </r>
  <r>
    <x v="0"/>
    <n v="5.95"/>
  </r>
  <r>
    <x v="0"/>
    <n v="4.25"/>
  </r>
  <r>
    <x v="0"/>
    <n v="17.850000000000001"/>
  </r>
  <r>
    <x v="0"/>
    <n v="12.75"/>
  </r>
  <r>
    <x v="0"/>
    <n v="11.9"/>
  </r>
  <r>
    <x v="0"/>
    <n v="11.9"/>
  </r>
  <r>
    <x v="0"/>
    <n v="9.9"/>
  </r>
  <r>
    <x v="0"/>
    <n v="9.9"/>
  </r>
  <r>
    <x v="0"/>
    <n v="11.9"/>
  </r>
  <r>
    <x v="0"/>
    <n v="0.95"/>
  </r>
  <r>
    <x v="0"/>
    <n v="10.5"/>
  </r>
  <r>
    <x v="0"/>
    <n v="10.5"/>
  </r>
  <r>
    <x v="0"/>
    <n v="10.5"/>
  </r>
  <r>
    <x v="0"/>
    <n v="10.5"/>
  </r>
  <r>
    <x v="0"/>
    <n v="10.5"/>
  </r>
  <r>
    <x v="0"/>
    <n v="22.5"/>
  </r>
  <r>
    <x v="0"/>
    <n v="16.600000000000001"/>
  </r>
  <r>
    <x v="0"/>
    <n v="81.599999999999994"/>
  </r>
  <r>
    <x v="0"/>
    <n v="54.08"/>
  </r>
  <r>
    <x v="0"/>
    <n v="40.56"/>
  </r>
  <r>
    <x v="0"/>
    <n v="27.04"/>
  </r>
  <r>
    <x v="0"/>
    <n v="39.799999999999997"/>
  </r>
  <r>
    <x v="0"/>
    <n v="35.400000000000006"/>
  </r>
  <r>
    <x v="0"/>
    <n v="31.6"/>
  </r>
  <r>
    <x v="0"/>
    <n v="15.12"/>
  </r>
  <r>
    <x v="0"/>
    <n v="62.400000000000006"/>
  </r>
  <r>
    <x v="0"/>
    <n v="25.5"/>
  </r>
  <r>
    <x v="0"/>
    <n v="120"/>
  </r>
  <r>
    <x v="0"/>
    <n v="60"/>
  </r>
  <r>
    <x v="0"/>
    <n v="20.399999999999999"/>
  </r>
  <r>
    <x v="0"/>
    <n v="9.9"/>
  </r>
  <r>
    <x v="0"/>
    <n v="47.6"/>
  </r>
  <r>
    <x v="0"/>
    <n v="29.88"/>
  </r>
  <r>
    <x v="0"/>
    <n v="15"/>
  </r>
  <r>
    <x v="0"/>
    <n v="4.95"/>
  </r>
  <r>
    <x v="0"/>
    <n v="4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0.199999999999999"/>
  </r>
  <r>
    <x v="0"/>
    <n v="15"/>
  </r>
  <r>
    <x v="0"/>
    <n v="23.9"/>
  </r>
  <r>
    <x v="0"/>
    <n v="17.850000000000001"/>
  </r>
  <r>
    <x v="0"/>
    <n v="15"/>
  </r>
  <r>
    <x v="0"/>
    <n v="8.1999999999999993"/>
  </r>
  <r>
    <x v="0"/>
    <n v="8.1999999999999993"/>
  </r>
  <r>
    <x v="0"/>
    <n v="10.5"/>
  </r>
  <r>
    <x v="0"/>
    <n v="15"/>
  </r>
  <r>
    <x v="0"/>
    <n v="15"/>
  </r>
  <r>
    <x v="0"/>
    <n v="19.799999999999997"/>
  </r>
  <r>
    <x v="0"/>
    <n v="19.799999999999997"/>
  </r>
  <r>
    <x v="0"/>
    <n v="19.8"/>
  </r>
  <r>
    <x v="0"/>
    <n v="17"/>
  </r>
  <r>
    <x v="0"/>
    <n v="14.850000000000001"/>
  </r>
  <r>
    <x v="0"/>
    <n v="19.8"/>
  </r>
  <r>
    <x v="0"/>
    <n v="17.34"/>
  </r>
  <r>
    <x v="0"/>
    <n v="69.36"/>
  </r>
  <r>
    <x v="0"/>
    <n v="24.96"/>
  </r>
  <r>
    <x v="0"/>
    <n v="35.400000000000006"/>
  </r>
  <r>
    <x v="0"/>
    <n v="19.5"/>
  </r>
  <r>
    <x v="0"/>
    <n v="17.700000000000003"/>
  </r>
  <r>
    <x v="0"/>
    <n v="42.480000000000004"/>
  </r>
  <r>
    <x v="0"/>
    <n v="70.8"/>
  </r>
  <r>
    <x v="0"/>
    <n v="-19.799999999999997"/>
  </r>
  <r>
    <x v="0"/>
    <n v="70.8"/>
  </r>
  <r>
    <x v="0"/>
    <n v="60"/>
  </r>
  <r>
    <x v="0"/>
    <n v="19.799999999999997"/>
  </r>
  <r>
    <x v="0"/>
    <n v="13.52"/>
  </r>
  <r>
    <x v="0"/>
    <n v="10.08"/>
  </r>
  <r>
    <x v="0"/>
    <n v="30"/>
  </r>
  <r>
    <x v="0"/>
    <n v="59.8"/>
  </r>
  <r>
    <x v="0"/>
    <n v="76.5"/>
  </r>
  <r>
    <x v="0"/>
    <n v="39.6"/>
  </r>
  <r>
    <x v="0"/>
    <n v="24.96"/>
  </r>
  <r>
    <x v="0"/>
    <n v="6.8"/>
  </r>
  <r>
    <x v="0"/>
    <n v="11.7"/>
  </r>
  <r>
    <x v="0"/>
    <n v="35.400000000000006"/>
  </r>
  <r>
    <x v="0"/>
    <n v="33"/>
  </r>
  <r>
    <x v="0"/>
    <n v="13.5"/>
  </r>
  <r>
    <x v="0"/>
    <n v="17.700000000000003"/>
  </r>
  <r>
    <x v="0"/>
    <n v="12.5"/>
  </r>
  <r>
    <x v="0"/>
    <n v="10"/>
  </r>
  <r>
    <x v="0"/>
    <n v="10.199999999999999"/>
  </r>
  <r>
    <x v="0"/>
    <n v="17.700000000000003"/>
  </r>
  <r>
    <x v="0"/>
    <n v="17.700000000000003"/>
  </r>
  <r>
    <x v="0"/>
    <n v="17.88"/>
  </r>
  <r>
    <x v="0"/>
    <n v="17"/>
  </r>
  <r>
    <x v="0"/>
    <n v="12.75"/>
  </r>
  <r>
    <x v="0"/>
    <n v="17.700000000000003"/>
  </r>
  <r>
    <x v="0"/>
    <n v="17.399999999999999"/>
  </r>
  <r>
    <x v="0"/>
    <n v="17.399999999999999"/>
  </r>
  <r>
    <x v="0"/>
    <n v="19.5"/>
  </r>
  <r>
    <x v="0"/>
    <n v="14.850000000000001"/>
  </r>
  <r>
    <x v="0"/>
    <n v="22.95"/>
  </r>
  <r>
    <x v="0"/>
    <n v="20.28"/>
  </r>
  <r>
    <x v="0"/>
    <n v="20.399999999999999"/>
  </r>
  <r>
    <x v="0"/>
    <n v="10.08"/>
  </r>
  <r>
    <x v="0"/>
    <n v="20.399999999999999"/>
  </r>
  <r>
    <x v="0"/>
    <n v="20.399999999999999"/>
  </r>
  <r>
    <x v="0"/>
    <n v="19.8"/>
  </r>
  <r>
    <x v="0"/>
    <n v="17.700000000000003"/>
  </r>
  <r>
    <x v="0"/>
    <n v="12.75"/>
  </r>
  <r>
    <x v="0"/>
    <n v="19.899999999999999"/>
  </r>
  <r>
    <x v="0"/>
    <n v="17.700000000000003"/>
  </r>
  <r>
    <x v="0"/>
    <n v="19.799999999999997"/>
  </r>
  <r>
    <x v="0"/>
    <n v="19.8"/>
  </r>
  <r>
    <x v="0"/>
    <n v="15"/>
  </r>
  <r>
    <x v="0"/>
    <n v="10.199999999999999"/>
  </r>
  <r>
    <x v="0"/>
    <n v="15"/>
  </r>
  <r>
    <x v="0"/>
    <n v="16.95"/>
  </r>
  <r>
    <x v="0"/>
    <n v="20.100000000000001"/>
  </r>
  <r>
    <x v="0"/>
    <n v="19.5"/>
  </r>
  <r>
    <x v="0"/>
    <n v="12.48"/>
  </r>
  <r>
    <x v="0"/>
    <n v="12.48"/>
  </r>
  <r>
    <x v="0"/>
    <n v="19.799999999999997"/>
  </r>
  <r>
    <x v="0"/>
    <n v="23.4"/>
  </r>
  <r>
    <x v="0"/>
    <n v="17.850000000000001"/>
  </r>
  <r>
    <x v="0"/>
    <n v="23.4"/>
  </r>
  <r>
    <x v="0"/>
    <n v="20.8"/>
  </r>
  <r>
    <x v="0"/>
    <n v="20.8"/>
  </r>
  <r>
    <x v="0"/>
    <n v="14.850000000000001"/>
  </r>
  <r>
    <x v="0"/>
    <n v="16.600000000000001"/>
  </r>
  <r>
    <x v="0"/>
    <n v="13"/>
  </r>
  <r>
    <x v="0"/>
    <n v="14.850000000000001"/>
  </r>
  <r>
    <x v="0"/>
    <n v="10.199999999999999"/>
  </r>
  <r>
    <x v="0"/>
    <n v="12.600000000000001"/>
  </r>
  <r>
    <x v="0"/>
    <n v="12.600000000000001"/>
  </r>
  <r>
    <x v="0"/>
    <n v="23.4"/>
  </r>
  <r>
    <x v="0"/>
    <n v="17.34"/>
  </r>
  <r>
    <x v="0"/>
    <n v="24.900000000000002"/>
  </r>
  <r>
    <x v="0"/>
    <n v="17"/>
  </r>
  <r>
    <x v="0"/>
    <n v="17"/>
  </r>
  <r>
    <x v="0"/>
    <n v="13.200000000000001"/>
  </r>
  <r>
    <x v="0"/>
    <n v="13.200000000000001"/>
  </r>
  <r>
    <x v="0"/>
    <n v="13.200000000000001"/>
  </r>
  <r>
    <x v="0"/>
    <n v="15.299999999999999"/>
  </r>
  <r>
    <x v="0"/>
    <n v="17.399999999999999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7.899999999999999"/>
  </r>
  <r>
    <x v="0"/>
    <n v="9.9499999999999993"/>
  </r>
  <r>
    <x v="0"/>
    <n v="21.5"/>
  </r>
  <r>
    <x v="0"/>
    <n v="19.899999999999999"/>
  </r>
  <r>
    <x v="0"/>
    <n v="17"/>
  </r>
  <r>
    <x v="0"/>
    <n v="16.5"/>
  </r>
  <r>
    <x v="0"/>
    <n v="15"/>
  </r>
  <r>
    <x v="0"/>
    <n v="10.199999999999999"/>
  </r>
  <r>
    <x v="0"/>
    <n v="17.700000000000003"/>
  </r>
  <r>
    <x v="0"/>
    <n v="19.799999999999997"/>
  </r>
  <r>
    <x v="0"/>
    <n v="19.799999999999997"/>
  </r>
  <r>
    <x v="0"/>
    <n v="17.399999999999999"/>
  </r>
  <r>
    <x v="0"/>
    <n v="17.399999999999999"/>
  </r>
  <r>
    <x v="0"/>
    <n v="13.2"/>
  </r>
  <r>
    <x v="0"/>
    <n v="12.48"/>
  </r>
  <r>
    <x v="0"/>
    <n v="30.240000000000002"/>
  </r>
  <r>
    <x v="0"/>
    <n v="15"/>
  </r>
  <r>
    <x v="0"/>
    <n v="10.199999999999999"/>
  </r>
  <r>
    <x v="0"/>
    <n v="20.399999999999999"/>
  </r>
  <r>
    <x v="0"/>
    <n v="16.8"/>
  </r>
  <r>
    <x v="0"/>
    <n v="13.6"/>
  </r>
  <r>
    <x v="0"/>
    <n v="17.700000000000003"/>
  </r>
  <r>
    <x v="0"/>
    <n v="15.600000000000001"/>
  </r>
  <r>
    <x v="0"/>
    <n v="30"/>
  </r>
  <r>
    <x v="0"/>
    <n v="12.5"/>
  </r>
  <r>
    <x v="0"/>
    <n v="30"/>
  </r>
  <r>
    <x v="0"/>
    <n v="39.599999999999994"/>
  </r>
  <r>
    <x v="0"/>
    <n v="20.399999999999999"/>
  </r>
  <r>
    <x v="0"/>
    <n v="15"/>
  </r>
  <r>
    <x v="0"/>
    <n v="19.799999999999997"/>
  </r>
  <r>
    <x v="0"/>
    <n v="16.5"/>
  </r>
  <r>
    <x v="0"/>
    <n v="16.5"/>
  </r>
  <r>
    <x v="0"/>
    <n v="6.9599999999999991"/>
  </r>
  <r>
    <x v="0"/>
    <n v="10.199999999999999"/>
  </r>
  <r>
    <x v="0"/>
    <n v="20.28"/>
  </r>
  <r>
    <x v="0"/>
    <n v="15"/>
  </r>
  <r>
    <x v="0"/>
    <n v="10.199999999999999"/>
  </r>
  <r>
    <x v="0"/>
    <n v="13.52"/>
  </r>
  <r>
    <x v="0"/>
    <n v="19.8"/>
  </r>
  <r>
    <x v="0"/>
    <n v="19.8"/>
  </r>
  <r>
    <x v="0"/>
    <n v="30"/>
  </r>
  <r>
    <x v="0"/>
    <n v="19.799999999999997"/>
  </r>
  <r>
    <x v="0"/>
    <n v="15.8"/>
  </r>
  <r>
    <x v="0"/>
    <n v="12.75"/>
  </r>
  <r>
    <x v="0"/>
    <n v="23.4"/>
  </r>
  <r>
    <x v="0"/>
    <n v="19.799999999999997"/>
  </r>
  <r>
    <x v="0"/>
    <n v="19.799999999999997"/>
  </r>
  <r>
    <x v="0"/>
    <n v="17.700000000000003"/>
  </r>
  <r>
    <x v="0"/>
    <n v="8.4"/>
  </r>
  <r>
    <x v="0"/>
    <n v="14.850000000000001"/>
  </r>
  <r>
    <x v="0"/>
    <n v="19.799999999999997"/>
  </r>
  <r>
    <x v="0"/>
    <n v="9.9599999999999991"/>
  </r>
  <r>
    <x v="0"/>
    <n v="15"/>
  </r>
  <r>
    <x v="0"/>
    <n v="15"/>
  </r>
  <r>
    <x v="0"/>
    <n v="20.399999999999999"/>
  </r>
  <r>
    <x v="0"/>
    <n v="26.400000000000002"/>
  </r>
  <r>
    <x v="0"/>
    <n v="10.199999999999999"/>
  </r>
  <r>
    <x v="0"/>
    <n v="15.299999999999999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3.200000000000001"/>
  </r>
  <r>
    <x v="0"/>
    <n v="15.9"/>
  </r>
  <r>
    <x v="0"/>
    <n v="17.399999999999999"/>
  </r>
  <r>
    <x v="0"/>
    <n v="15"/>
  </r>
  <r>
    <x v="0"/>
    <n v="15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0.399999999999999"/>
  </r>
  <r>
    <x v="0"/>
    <n v="20.399999999999999"/>
  </r>
  <r>
    <x v="0"/>
    <n v="20.399999999999999"/>
  </r>
  <r>
    <x v="0"/>
    <n v="-15.12"/>
  </r>
  <r>
    <x v="0"/>
    <n v="10.5"/>
  </r>
  <r>
    <x v="0"/>
    <n v="10.5"/>
  </r>
  <r>
    <x v="0"/>
    <n v="10.5"/>
  </r>
  <r>
    <x v="0"/>
    <n v="5.04"/>
  </r>
  <r>
    <x v="0"/>
    <n v="5.04"/>
  </r>
  <r>
    <x v="0"/>
    <n v="2.88"/>
  </r>
  <r>
    <x v="0"/>
    <n v="33.9"/>
  </r>
  <r>
    <x v="0"/>
    <n v="2.1"/>
  </r>
  <r>
    <x v="0"/>
    <n v="2.1"/>
  </r>
  <r>
    <x v="0"/>
    <n v="2.1"/>
  </r>
  <r>
    <x v="0"/>
    <n v="2.1"/>
  </r>
  <r>
    <x v="0"/>
    <n v="1.66"/>
  </r>
  <r>
    <x v="0"/>
    <n v="3.9000000000000004"/>
  </r>
  <r>
    <x v="0"/>
    <n v="25.5"/>
  </r>
  <r>
    <x v="0"/>
    <n v="24.95"/>
  </r>
  <r>
    <x v="0"/>
    <n v="8.3000000000000007"/>
  </r>
  <r>
    <x v="0"/>
    <n v="8.3000000000000007"/>
  </r>
  <r>
    <x v="0"/>
    <n v="8.3000000000000007"/>
  </r>
  <r>
    <x v="0"/>
    <n v="7.8"/>
  </r>
  <r>
    <x v="0"/>
    <n v="8.4"/>
  </r>
  <r>
    <x v="0"/>
    <n v="1.95"/>
  </r>
  <r>
    <x v="0"/>
    <n v="5.9"/>
  </r>
  <r>
    <x v="0"/>
    <n v="5.9"/>
  </r>
  <r>
    <x v="0"/>
    <n v="5.9"/>
  </r>
  <r>
    <x v="0"/>
    <n v="5.9"/>
  </r>
  <r>
    <x v="0"/>
    <n v="5"/>
  </r>
  <r>
    <x v="0"/>
    <n v="5"/>
  </r>
  <r>
    <x v="0"/>
    <n v="5"/>
  </r>
  <r>
    <x v="0"/>
    <n v="5"/>
  </r>
  <r>
    <x v="0"/>
    <n v="15"/>
  </r>
  <r>
    <x v="0"/>
    <n v="8.4499999999999993"/>
  </r>
  <r>
    <x v="0"/>
    <n v="8.6999999999999993"/>
  </r>
  <r>
    <x v="0"/>
    <n v="8.6999999999999993"/>
  </r>
  <r>
    <x v="0"/>
    <n v="8.6999999999999993"/>
  </r>
  <r>
    <x v="0"/>
    <n v="25.5"/>
  </r>
  <r>
    <x v="0"/>
    <n v="8.25"/>
  </r>
  <r>
    <x v="0"/>
    <n v="15"/>
  </r>
  <r>
    <x v="0"/>
    <n v="30"/>
  </r>
  <r>
    <x v="0"/>
    <n v="1.36"/>
  </r>
  <r>
    <x v="0"/>
    <n v="19.5"/>
  </r>
  <r>
    <x v="0"/>
    <n v="15.299999999999999"/>
  </r>
  <r>
    <x v="0"/>
    <n v="15"/>
  </r>
  <r>
    <x v="0"/>
    <n v="35.400000000000006"/>
  </r>
  <r>
    <x v="0"/>
    <n v="26.56"/>
  </r>
  <r>
    <x v="0"/>
    <n v="13.28"/>
  </r>
  <r>
    <x v="0"/>
    <n v="10"/>
  </r>
  <r>
    <x v="0"/>
    <n v="22.5"/>
  </r>
  <r>
    <x v="0"/>
    <n v="22.5"/>
  </r>
  <r>
    <x v="0"/>
    <n v="15"/>
  </r>
  <r>
    <x v="0"/>
    <n v="17.700000000000003"/>
  </r>
  <r>
    <x v="0"/>
    <n v="19.799999999999997"/>
  </r>
  <r>
    <x v="0"/>
    <n v="16.5"/>
  </r>
  <r>
    <x v="0"/>
    <n v="19.799999999999997"/>
  </r>
  <r>
    <x v="0"/>
    <n v="19.799999999999997"/>
  </r>
  <r>
    <x v="0"/>
    <n v="25.200000000000003"/>
  </r>
  <r>
    <x v="0"/>
    <n v="12.48"/>
  </r>
  <r>
    <x v="0"/>
    <n v="15"/>
  </r>
  <r>
    <x v="0"/>
    <n v="19.799999999999997"/>
  </r>
  <r>
    <x v="0"/>
    <n v="25.200000000000003"/>
  </r>
  <r>
    <x v="0"/>
    <n v="25.200000000000003"/>
  </r>
  <r>
    <x v="0"/>
    <n v="30.599999999999998"/>
  </r>
  <r>
    <x v="0"/>
    <n v="15"/>
  </r>
  <r>
    <x v="0"/>
    <n v="23.4"/>
  </r>
  <r>
    <x v="0"/>
    <n v="19.799999999999997"/>
  </r>
  <r>
    <x v="0"/>
    <n v="9.9599999999999991"/>
  </r>
  <r>
    <x v="0"/>
    <n v="9.9599999999999991"/>
  </r>
  <r>
    <x v="0"/>
    <n v="9.9599999999999991"/>
  </r>
  <r>
    <x v="0"/>
    <n v="14.940000000000001"/>
  </r>
  <r>
    <x v="0"/>
    <n v="7.9"/>
  </r>
  <r>
    <x v="0"/>
    <n v="9.9599999999999991"/>
  </r>
  <r>
    <x v="0"/>
    <n v="13.28"/>
  </r>
  <r>
    <x v="0"/>
    <n v="15"/>
  </r>
  <r>
    <x v="0"/>
    <n v="9.9599999999999991"/>
  </r>
  <r>
    <x v="0"/>
    <n v="9.9599999999999991"/>
  </r>
  <r>
    <x v="0"/>
    <n v="22.5"/>
  </r>
  <r>
    <x v="0"/>
    <n v="10.199999999999999"/>
  </r>
  <r>
    <x v="0"/>
    <n v="9.9599999999999991"/>
  </r>
  <r>
    <x v="0"/>
    <n v="20"/>
  </r>
  <r>
    <x v="0"/>
    <n v="8.5"/>
  </r>
  <r>
    <x v="0"/>
    <n v="16.5"/>
  </r>
  <r>
    <x v="0"/>
    <n v="13.200000000000001"/>
  </r>
  <r>
    <x v="0"/>
    <n v="13.200000000000001"/>
  </r>
  <r>
    <x v="0"/>
    <n v="17.399999999999999"/>
  </r>
  <r>
    <x v="0"/>
    <n v="12.600000000000001"/>
  </r>
  <r>
    <x v="0"/>
    <n v="16.5"/>
  </r>
  <r>
    <x v="0"/>
    <n v="16.5"/>
  </r>
  <r>
    <x v="0"/>
    <n v="8.5"/>
  </r>
  <r>
    <x v="0"/>
    <n v="16.5"/>
  </r>
  <r>
    <x v="0"/>
    <n v="8.5"/>
  </r>
  <r>
    <x v="0"/>
    <n v="16.5"/>
  </r>
  <r>
    <x v="0"/>
    <n v="25.200000000000003"/>
  </r>
  <r>
    <x v="0"/>
    <n v="2.9"/>
  </r>
  <r>
    <x v="0"/>
    <n v="7.5"/>
  </r>
  <r>
    <x v="0"/>
    <n v="15"/>
  </r>
  <r>
    <x v="0"/>
    <n v="15"/>
  </r>
  <r>
    <x v="0"/>
    <n v="15.8"/>
  </r>
  <r>
    <x v="0"/>
    <n v="15.8"/>
  </r>
  <r>
    <x v="0"/>
    <n v="13.52"/>
  </r>
  <r>
    <x v="0"/>
    <n v="3.3"/>
  </r>
  <r>
    <x v="0"/>
    <n v="3.3"/>
  </r>
  <r>
    <x v="0"/>
    <n v="3.3"/>
  </r>
  <r>
    <x v="0"/>
    <n v="11.8"/>
  </r>
  <r>
    <x v="0"/>
    <n v="10.9"/>
  </r>
  <r>
    <x v="0"/>
    <n v="9.9"/>
  </r>
  <r>
    <x v="0"/>
    <n v="9.9"/>
  </r>
  <r>
    <x v="0"/>
    <n v="10.9"/>
  </r>
  <r>
    <x v="0"/>
    <n v="14.850000000000001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1.599999999999994"/>
  </r>
  <r>
    <x v="0"/>
    <n v="34.68"/>
  </r>
  <r>
    <x v="0"/>
    <n v="19.919999999999998"/>
  </r>
  <r>
    <x v="0"/>
    <n v="19.8"/>
  </r>
  <r>
    <x v="0"/>
    <n v="11.8"/>
  </r>
  <r>
    <x v="0"/>
    <n v="3.3"/>
  </r>
  <r>
    <x v="0"/>
    <n v="10"/>
  </r>
  <r>
    <x v="0"/>
    <n v="6.64"/>
  </r>
  <r>
    <x v="0"/>
    <n v="6.64"/>
  </r>
  <r>
    <x v="0"/>
    <n v="6.64"/>
  </r>
  <r>
    <x v="0"/>
    <n v="1.9"/>
  </r>
  <r>
    <x v="0"/>
    <n v="24.900000000000002"/>
  </r>
  <r>
    <x v="0"/>
    <n v="5"/>
  </r>
  <r>
    <x v="0"/>
    <n v="5"/>
  </r>
  <r>
    <x v="0"/>
    <n v="5"/>
  </r>
  <r>
    <x v="0"/>
    <n v="5"/>
  </r>
  <r>
    <x v="0"/>
    <n v="2.5"/>
  </r>
  <r>
    <x v="0"/>
    <n v="2.4899999999999998"/>
  </r>
  <r>
    <x v="0"/>
    <n v="3.32"/>
  </r>
  <r>
    <x v="0"/>
    <n v="1.25"/>
  </r>
  <r>
    <x v="0"/>
    <n v="2.5499999999999998"/>
  </r>
  <r>
    <x v="0"/>
    <n v="2.5"/>
  </r>
  <r>
    <x v="0"/>
    <n v="1.25"/>
  </r>
  <r>
    <x v="0"/>
    <n v="1.25"/>
  </r>
  <r>
    <x v="0"/>
    <n v="4.25"/>
  </r>
  <r>
    <x v="0"/>
    <n v="4.1499999999999995"/>
  </r>
  <r>
    <x v="0"/>
    <n v="3.32"/>
  </r>
  <r>
    <x v="0"/>
    <n v="11.549999999999999"/>
  </r>
  <r>
    <x v="0"/>
    <n v="16.64"/>
  </r>
  <r>
    <x v="0"/>
    <n v="1.68"/>
  </r>
  <r>
    <x v="0"/>
    <n v="7.5"/>
  </r>
  <r>
    <x v="0"/>
    <n v="11.56"/>
  </r>
  <r>
    <x v="0"/>
    <n v="10.5"/>
  </r>
  <r>
    <x v="0"/>
    <n v="26.4"/>
  </r>
  <r>
    <x v="0"/>
    <n v="11.25"/>
  </r>
  <r>
    <x v="0"/>
    <n v="4.16"/>
  </r>
  <r>
    <x v="0"/>
    <n v="4.16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5"/>
  </r>
  <r>
    <x v="0"/>
    <n v="10.08"/>
  </r>
  <r>
    <x v="0"/>
    <n v="1.5"/>
  </r>
  <r>
    <x v="0"/>
    <n v="1.45"/>
  </r>
  <r>
    <x v="0"/>
    <n v="1.45"/>
  </r>
  <r>
    <x v="0"/>
    <n v="1.26"/>
  </r>
  <r>
    <x v="0"/>
    <n v="5"/>
  </r>
  <r>
    <x v="0"/>
    <n v="3.75"/>
  </r>
  <r>
    <x v="0"/>
    <n v="3.75"/>
  </r>
  <r>
    <x v="0"/>
    <n v="2.4899999999999998"/>
  </r>
  <r>
    <x v="0"/>
    <n v="9.8999999999999986"/>
  </r>
  <r>
    <x v="0"/>
    <n v="6.25"/>
  </r>
  <r>
    <x v="0"/>
    <n v="1.65"/>
  </r>
  <r>
    <x v="0"/>
    <n v="1.65"/>
  </r>
  <r>
    <x v="0"/>
    <n v="1.65"/>
  </r>
  <r>
    <x v="0"/>
    <n v="1.65"/>
  </r>
  <r>
    <x v="0"/>
    <n v="1.65"/>
  </r>
  <r>
    <x v="0"/>
    <n v="4.16"/>
  </r>
  <r>
    <x v="0"/>
    <n v="9.75"/>
  </r>
  <r>
    <x v="0"/>
    <n v="8.25"/>
  </r>
  <r>
    <x v="0"/>
    <n v="4.16"/>
  </r>
  <r>
    <x v="0"/>
    <n v="4.9499999999999993"/>
  </r>
  <r>
    <x v="0"/>
    <n v="5"/>
  </r>
  <r>
    <x v="0"/>
    <n v="3.75"/>
  </r>
  <r>
    <x v="0"/>
    <n v="4.95"/>
  </r>
  <r>
    <x v="0"/>
    <n v="4.95"/>
  </r>
  <r>
    <x v="0"/>
    <n v="2.5"/>
  </r>
  <r>
    <x v="0"/>
    <n v="2.5"/>
  </r>
  <r>
    <x v="0"/>
    <n v="1.65"/>
  </r>
  <r>
    <x v="0"/>
    <n v="7.5"/>
  </r>
  <r>
    <x v="0"/>
    <n v="5"/>
  </r>
  <r>
    <x v="0"/>
    <n v="3.38"/>
  </r>
  <r>
    <x v="0"/>
    <n v="3.38"/>
  </r>
  <r>
    <x v="0"/>
    <n v="3.38"/>
  </r>
  <r>
    <x v="0"/>
    <n v="3.38"/>
  </r>
  <r>
    <x v="0"/>
    <n v="4.25"/>
  </r>
  <r>
    <x v="0"/>
    <n v="0.78"/>
  </r>
  <r>
    <x v="0"/>
    <n v="1.7"/>
  </r>
  <r>
    <x v="0"/>
    <n v="100.8"/>
  </r>
  <r>
    <x v="0"/>
    <n v="30"/>
  </r>
  <r>
    <x v="0"/>
    <n v="152.64000000000001"/>
  </r>
  <r>
    <x v="0"/>
    <n v="84.5"/>
  </r>
  <r>
    <x v="0"/>
    <n v="138.24"/>
  </r>
  <r>
    <x v="0"/>
    <n v="10.199999999999999"/>
  </r>
  <r>
    <x v="0"/>
    <n v="16.5"/>
  </r>
  <r>
    <x v="0"/>
    <n v="16.5"/>
  </r>
  <r>
    <x v="0"/>
    <n v="17.34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919999999999998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29.700000000000003"/>
  </r>
  <r>
    <x v="0"/>
    <n v="14.850000000000001"/>
  </r>
  <r>
    <x v="0"/>
    <n v="17"/>
  </r>
  <r>
    <x v="0"/>
    <n v="34"/>
  </r>
  <r>
    <x v="0"/>
    <n v="17"/>
  </r>
  <r>
    <x v="0"/>
    <n v="53.550000000000004"/>
  </r>
  <r>
    <x v="0"/>
    <n v="20.8"/>
  </r>
  <r>
    <x v="0"/>
    <n v="20.8"/>
  </r>
  <r>
    <x v="0"/>
    <n v="20.8"/>
  </r>
  <r>
    <x v="0"/>
    <n v="20.8"/>
  </r>
  <r>
    <x v="0"/>
    <n v="20.8"/>
  </r>
  <r>
    <x v="0"/>
    <n v="33"/>
  </r>
  <r>
    <x v="0"/>
    <n v="0"/>
  </r>
  <r>
    <x v="0"/>
    <n v="15.12"/>
  </r>
  <r>
    <x v="0"/>
    <n v="15.12"/>
  </r>
  <r>
    <x v="0"/>
    <n v="15.12"/>
  </r>
  <r>
    <x v="0"/>
    <n v="17.399999999999999"/>
  </r>
  <r>
    <x v="0"/>
    <n v="23.4"/>
  </r>
  <r>
    <x v="0"/>
    <n v="16.600000000000001"/>
  </r>
  <r>
    <x v="0"/>
    <n v="11.7"/>
  </r>
  <r>
    <x v="0"/>
    <n v="34"/>
  </r>
  <r>
    <x v="0"/>
    <n v="11.9"/>
  </r>
  <r>
    <x v="0"/>
    <n v="13.68"/>
  </r>
  <r>
    <x v="0"/>
    <n v="2.88"/>
  </r>
  <r>
    <x v="0"/>
    <n v="13.200000000000001"/>
  </r>
  <r>
    <x v="0"/>
    <n v="10.199999999999999"/>
  </r>
  <r>
    <x v="0"/>
    <n v="15"/>
  </r>
  <r>
    <x v="0"/>
    <n v="30"/>
  </r>
  <r>
    <x v="0"/>
    <n v="15.600000000000001"/>
  </r>
  <r>
    <x v="0"/>
    <n v="23.4"/>
  </r>
  <r>
    <x v="0"/>
    <n v="5.25"/>
  </r>
  <r>
    <x v="0"/>
    <n v="17.700000000000003"/>
  </r>
  <r>
    <x v="0"/>
    <n v="12.600000000000001"/>
  </r>
  <r>
    <x v="0"/>
    <n v="0"/>
  </r>
  <r>
    <x v="0"/>
    <n v="9.92"/>
  </r>
  <r>
    <x v="0"/>
    <n v="134.28"/>
  </r>
  <r>
    <x v="0"/>
    <n v="8.26"/>
  </r>
  <r>
    <x v="0"/>
    <n v="24.78"/>
  </r>
  <r>
    <x v="0"/>
    <n v="2.46"/>
  </r>
  <r>
    <x v="0"/>
    <n v="4.92"/>
  </r>
  <r>
    <x v="0"/>
    <n v="2.46"/>
  </r>
  <r>
    <x v="0"/>
    <n v="4.8899999999999997"/>
  </r>
  <r>
    <x v="0"/>
    <n v="11.25"/>
  </r>
  <r>
    <x v="0"/>
    <n v="2.5"/>
  </r>
  <r>
    <x v="0"/>
    <n v="2.46"/>
  </r>
  <r>
    <x v="0"/>
    <n v="2.46"/>
  </r>
  <r>
    <x v="0"/>
    <n v="4.92"/>
  </r>
  <r>
    <x v="0"/>
    <n v="4.92"/>
  </r>
  <r>
    <x v="0"/>
    <n v="10.79"/>
  </r>
  <r>
    <x v="0"/>
    <n v="21.58"/>
  </r>
  <r>
    <x v="0"/>
    <n v="7.46"/>
  </r>
  <r>
    <x v="0"/>
    <n v="4.13"/>
  </r>
  <r>
    <x v="0"/>
    <n v="5.79"/>
  </r>
  <r>
    <x v="0"/>
    <n v="0.83"/>
  </r>
  <r>
    <x v="0"/>
    <n v="13.16"/>
  </r>
  <r>
    <x v="0"/>
    <n v="7.46"/>
  </r>
  <r>
    <x v="0"/>
    <n v="0.83"/>
  </r>
  <r>
    <x v="0"/>
    <n v="3.7199999999999998"/>
  </r>
  <r>
    <x v="0"/>
    <n v="1.66"/>
  </r>
  <r>
    <x v="0"/>
    <n v="4.13"/>
  </r>
  <r>
    <x v="0"/>
    <n v="6.58"/>
  </r>
  <r>
    <x v="0"/>
    <n v="1.63"/>
  </r>
  <r>
    <x v="0"/>
    <n v="3.29"/>
  </r>
  <r>
    <x v="0"/>
    <n v="0.83"/>
  </r>
  <r>
    <x v="0"/>
    <n v="0.83"/>
  </r>
  <r>
    <x v="0"/>
    <n v="0.83"/>
  </r>
  <r>
    <x v="0"/>
    <n v="7.38"/>
  </r>
  <r>
    <x v="0"/>
    <n v="1.66"/>
  </r>
  <r>
    <x v="0"/>
    <n v="3.26"/>
  </r>
  <r>
    <x v="0"/>
    <n v="12.3"/>
  </r>
  <r>
    <x v="0"/>
    <n v="4.8899999999999997"/>
  </r>
  <r>
    <x v="0"/>
    <n v="4.8899999999999997"/>
  </r>
  <r>
    <x v="0"/>
    <n v="12.46"/>
  </r>
  <r>
    <x v="0"/>
    <n v="1.63"/>
  </r>
  <r>
    <x v="0"/>
    <n v="2.46"/>
  </r>
  <r>
    <x v="0"/>
    <n v="8.2899999999999991"/>
  </r>
  <r>
    <x v="0"/>
    <n v="2.46"/>
  </r>
  <r>
    <x v="0"/>
    <n v="14.92"/>
  </r>
  <r>
    <x v="0"/>
    <n v="4.92"/>
  </r>
  <r>
    <x v="0"/>
    <n v="1.66"/>
  </r>
  <r>
    <x v="0"/>
    <n v="2.94"/>
  </r>
  <r>
    <x v="0"/>
    <n v="2.46"/>
  </r>
  <r>
    <x v="0"/>
    <n v="2.46"/>
  </r>
  <r>
    <x v="0"/>
    <n v="24.96"/>
  </r>
  <r>
    <x v="0"/>
    <n v="39.36"/>
  </r>
  <r>
    <x v="0"/>
    <n v="2.92"/>
  </r>
  <r>
    <x v="0"/>
    <n v="0.83"/>
  </r>
  <r>
    <x v="0"/>
    <n v="0.83"/>
  </r>
  <r>
    <x v="0"/>
    <n v="6.58"/>
  </r>
  <r>
    <x v="0"/>
    <n v="6.52"/>
  </r>
  <r>
    <x v="0"/>
    <n v="0.83"/>
  </r>
  <r>
    <x v="0"/>
    <n v="12.39"/>
  </r>
  <r>
    <x v="0"/>
    <n v="4.13"/>
  </r>
  <r>
    <x v="0"/>
    <n v="11.58"/>
  </r>
  <r>
    <x v="0"/>
    <n v="4.8899999999999997"/>
  </r>
  <r>
    <x v="0"/>
    <n v="8.32"/>
  </r>
  <r>
    <x v="0"/>
    <n v="3.73"/>
  </r>
  <r>
    <x v="0"/>
    <n v="4.1500000000000004"/>
  </r>
  <r>
    <x v="0"/>
    <n v="4.1500000000000004"/>
  </r>
  <r>
    <x v="0"/>
    <n v="0.83"/>
  </r>
  <r>
    <x v="0"/>
    <n v="1.66"/>
  </r>
  <r>
    <x v="0"/>
    <n v="1.66"/>
  </r>
  <r>
    <x v="0"/>
    <n v="0.83"/>
  </r>
  <r>
    <x v="0"/>
    <n v="0.83"/>
  </r>
  <r>
    <x v="0"/>
    <n v="1.66"/>
  </r>
  <r>
    <x v="0"/>
    <n v="0.83"/>
  </r>
  <r>
    <x v="0"/>
    <n v="182.25"/>
  </r>
  <r>
    <x v="0"/>
    <n v="3.26"/>
  </r>
  <r>
    <x v="0"/>
    <n v="0.42"/>
  </r>
  <r>
    <x v="0"/>
    <n v="8.26"/>
  </r>
  <r>
    <x v="0"/>
    <n v="8.26"/>
  </r>
  <r>
    <x v="0"/>
    <n v="2.46"/>
  </r>
  <r>
    <x v="0"/>
    <n v="1.63"/>
  </r>
  <r>
    <x v="0"/>
    <n v="1.63"/>
  </r>
  <r>
    <x v="0"/>
    <n v="4.13"/>
  </r>
  <r>
    <x v="0"/>
    <n v="2.46"/>
  </r>
  <r>
    <x v="0"/>
    <n v="4.92"/>
  </r>
  <r>
    <x v="0"/>
    <n v="0.83"/>
  </r>
  <r>
    <x v="0"/>
    <n v="14.76"/>
  </r>
  <r>
    <x v="0"/>
    <n v="2.46"/>
  </r>
  <r>
    <x v="0"/>
    <n v="0.83"/>
  </r>
  <r>
    <x v="0"/>
    <n v="14.92"/>
  </r>
  <r>
    <x v="0"/>
    <n v="1.25"/>
  </r>
  <r>
    <x v="0"/>
    <n v="1.25"/>
  </r>
  <r>
    <x v="0"/>
    <n v="24.96"/>
  </r>
  <r>
    <x v="0"/>
    <n v="2.4899999999999998"/>
  </r>
  <r>
    <x v="0"/>
    <n v="0.84"/>
  </r>
  <r>
    <x v="0"/>
    <n v="4.13"/>
  </r>
  <r>
    <x v="0"/>
    <n v="2.46"/>
  </r>
  <r>
    <x v="0"/>
    <n v="0.83"/>
  </r>
  <r>
    <x v="0"/>
    <n v="1.66"/>
  </r>
  <r>
    <x v="0"/>
    <n v="15.79"/>
  </r>
  <r>
    <x v="0"/>
    <n v="36.58"/>
  </r>
  <r>
    <x v="0"/>
    <n v="9.870000000000001"/>
  </r>
  <r>
    <x v="0"/>
    <n v="9.870000000000001"/>
  </r>
  <r>
    <x v="0"/>
    <n v="13.16"/>
  </r>
  <r>
    <x v="0"/>
    <n v="3.29"/>
  </r>
  <r>
    <x v="0"/>
    <n v="8.2899999999999991"/>
  </r>
  <r>
    <x v="0"/>
    <n v="1.26"/>
  </r>
  <r>
    <x v="0"/>
    <n v="1.26"/>
  </r>
  <r>
    <x v="0"/>
    <n v="1.26"/>
  </r>
  <r>
    <x v="0"/>
    <n v="1.66"/>
  </r>
  <r>
    <x v="0"/>
    <n v="1.66"/>
  </r>
  <r>
    <x v="0"/>
    <n v="6.58"/>
  </r>
  <r>
    <x v="0"/>
    <n v="1.63"/>
  </r>
  <r>
    <x v="0"/>
    <n v="5.81"/>
  </r>
  <r>
    <x v="0"/>
    <n v="3.32"/>
  </r>
  <r>
    <x v="0"/>
    <n v="1.68"/>
  </r>
  <r>
    <x v="0"/>
    <n v="7.38"/>
  </r>
  <r>
    <x v="0"/>
    <n v="1.63"/>
  </r>
  <r>
    <x v="0"/>
    <n v="8.26"/>
  </r>
  <r>
    <x v="0"/>
    <n v="8.26"/>
  </r>
  <r>
    <x v="0"/>
    <n v="8.1499999999999986"/>
  </r>
  <r>
    <x v="0"/>
    <n v="1.63"/>
  </r>
  <r>
    <x v="0"/>
    <n v="17.37"/>
  </r>
  <r>
    <x v="0"/>
    <n v="4.92"/>
  </r>
  <r>
    <x v="0"/>
    <n v="1.25"/>
  </r>
  <r>
    <x v="0"/>
    <n v="2.46"/>
  </r>
  <r>
    <x v="0"/>
    <n v="4.92"/>
  </r>
  <r>
    <x v="0"/>
    <n v="0.83"/>
  </r>
  <r>
    <x v="0"/>
    <n v="2.4899999999999998"/>
  </r>
  <r>
    <x v="0"/>
    <n v="1.63"/>
  </r>
  <r>
    <x v="0"/>
    <n v="3.29"/>
  </r>
  <r>
    <x v="0"/>
    <n v="1.63"/>
  </r>
  <r>
    <x v="0"/>
    <n v="3.29"/>
  </r>
  <r>
    <x v="0"/>
    <n v="10.79"/>
  </r>
  <r>
    <x v="0"/>
    <n v="4.13"/>
  </r>
  <r>
    <x v="0"/>
    <n v="1.66"/>
  </r>
  <r>
    <x v="0"/>
    <n v="6.52"/>
  </r>
  <r>
    <x v="0"/>
    <n v="3.29"/>
  </r>
  <r>
    <x v="0"/>
    <n v="2.46"/>
  </r>
  <r>
    <x v="0"/>
    <n v="19.559999999999999"/>
  </r>
  <r>
    <x v="0"/>
    <n v="3.26"/>
  </r>
  <r>
    <x v="0"/>
    <n v="5.79"/>
  </r>
  <r>
    <x v="0"/>
    <n v="5.79"/>
  </r>
  <r>
    <x v="0"/>
    <n v="5.79"/>
  </r>
  <r>
    <x v="0"/>
    <n v="1.66"/>
  </r>
  <r>
    <x v="0"/>
    <n v="5.79"/>
  </r>
  <r>
    <x v="0"/>
    <n v="5.79"/>
  </r>
  <r>
    <x v="0"/>
    <n v="4.13"/>
  </r>
  <r>
    <x v="0"/>
    <n v="5.79"/>
  </r>
  <r>
    <x v="0"/>
    <n v="24.96"/>
  </r>
  <r>
    <x v="0"/>
    <n v="24.96"/>
  </r>
  <r>
    <x v="0"/>
    <n v="7.38"/>
  </r>
  <r>
    <x v="0"/>
    <n v="4.92"/>
  </r>
  <r>
    <x v="0"/>
    <n v="3.26"/>
  </r>
  <r>
    <x v="0"/>
    <n v="4.13"/>
  </r>
  <r>
    <x v="0"/>
    <n v="3.29"/>
  </r>
  <r>
    <x v="0"/>
    <n v="46.06"/>
  </r>
  <r>
    <x v="0"/>
    <n v="10.79"/>
  </r>
  <r>
    <x v="0"/>
    <n v="2.46"/>
  </r>
  <r>
    <x v="0"/>
    <n v="5.79"/>
  </r>
  <r>
    <x v="0"/>
    <n v="5.79"/>
  </r>
  <r>
    <x v="0"/>
    <n v="0.83"/>
  </r>
  <r>
    <x v="0"/>
    <n v="6.58"/>
  </r>
  <r>
    <x v="0"/>
    <n v="3.29"/>
  </r>
  <r>
    <x v="0"/>
    <n v="6.58"/>
  </r>
  <r>
    <x v="0"/>
    <n v="1.63"/>
  </r>
  <r>
    <x v="0"/>
    <n v="1.63"/>
  </r>
  <r>
    <x v="0"/>
    <n v="3.26"/>
  </r>
  <r>
    <x v="0"/>
    <n v="41.3"/>
  </r>
  <r>
    <x v="0"/>
    <n v="0.83"/>
  </r>
  <r>
    <x v="0"/>
    <n v="1.63"/>
  </r>
  <r>
    <x v="0"/>
    <n v="1.63"/>
  </r>
  <r>
    <x v="0"/>
    <n v="9.92"/>
  </r>
  <r>
    <x v="0"/>
    <n v="1.26"/>
  </r>
  <r>
    <x v="0"/>
    <n v="2.46"/>
  </r>
  <r>
    <x v="0"/>
    <n v="4.13"/>
  </r>
  <r>
    <x v="0"/>
    <n v="6.58"/>
  </r>
  <r>
    <x v="0"/>
    <n v="6.52"/>
  </r>
  <r>
    <x v="0"/>
    <n v="5.79"/>
  </r>
  <r>
    <x v="0"/>
    <n v="5.79"/>
  </r>
  <r>
    <x v="0"/>
    <n v="2.4899999999999998"/>
  </r>
  <r>
    <x v="0"/>
    <n v="1.66"/>
  </r>
  <r>
    <x v="0"/>
    <n v="5.79"/>
  </r>
  <r>
    <x v="0"/>
    <n v="32.5"/>
  </r>
  <r>
    <x v="0"/>
    <n v="5.79"/>
  </r>
  <r>
    <x v="0"/>
    <n v="0.42"/>
  </r>
  <r>
    <x v="0"/>
    <n v="1.68"/>
  </r>
  <r>
    <x v="0"/>
    <n v="0.42"/>
  </r>
  <r>
    <x v="0"/>
    <n v="10.79"/>
  </r>
  <r>
    <x v="0"/>
    <n v="4.13"/>
  </r>
  <r>
    <x v="0"/>
    <n v="4.13"/>
  </r>
  <r>
    <x v="0"/>
    <n v="17.37"/>
  </r>
  <r>
    <x v="0"/>
    <n v="4.96"/>
  </r>
  <r>
    <x v="0"/>
    <n v="2.92"/>
  </r>
  <r>
    <x v="0"/>
    <n v="10"/>
  </r>
  <r>
    <x v="0"/>
    <n v="8.2899999999999991"/>
  </r>
  <r>
    <x v="0"/>
    <n v="9.870000000000001"/>
  </r>
  <r>
    <x v="0"/>
    <n v="6.52"/>
  </r>
  <r>
    <x v="0"/>
    <n v="8.1499999999999986"/>
  </r>
  <r>
    <x v="0"/>
    <n v="2.46"/>
  </r>
  <r>
    <x v="0"/>
    <n v="8.2899999999999991"/>
  </r>
  <r>
    <x v="0"/>
    <n v="16.63"/>
  </r>
  <r>
    <x v="0"/>
    <n v="2.46"/>
  </r>
  <r>
    <x v="0"/>
    <n v="13.16"/>
  </r>
  <r>
    <x v="0"/>
    <n v="3.29"/>
  </r>
  <r>
    <x v="0"/>
    <n v="8.26"/>
  </r>
  <r>
    <x v="0"/>
    <n v="8.26"/>
  </r>
  <r>
    <x v="0"/>
    <n v="4.13"/>
  </r>
  <r>
    <x v="0"/>
    <n v="8.26"/>
  </r>
  <r>
    <x v="0"/>
    <n v="3.26"/>
  </r>
  <r>
    <x v="0"/>
    <n v="8.26"/>
  </r>
  <r>
    <x v="0"/>
    <n v="1.63"/>
  </r>
  <r>
    <x v="0"/>
    <n v="8.2899999999999991"/>
  </r>
  <r>
    <x v="0"/>
    <n v="4.13"/>
  </r>
  <r>
    <x v="0"/>
    <n v="21.58"/>
  </r>
  <r>
    <x v="0"/>
    <n v="2.46"/>
  </r>
  <r>
    <x v="0"/>
    <n v="2.46"/>
  </r>
  <r>
    <x v="0"/>
    <n v="2.46"/>
  </r>
  <r>
    <x v="0"/>
    <n v="2.46"/>
  </r>
  <r>
    <x v="0"/>
    <n v="3.29"/>
  </r>
  <r>
    <x v="0"/>
    <n v="1.25"/>
  </r>
  <r>
    <x v="0"/>
    <n v="1.25"/>
  </r>
  <r>
    <x v="7"/>
    <n v="30"/>
  </r>
  <r>
    <x v="7"/>
    <n v="59.4"/>
  </r>
  <r>
    <x v="7"/>
    <n v="15.8"/>
  </r>
  <r>
    <x v="7"/>
    <n v="31.2"/>
  </r>
  <r>
    <x v="7"/>
    <n v="30"/>
  </r>
  <r>
    <x v="7"/>
    <n v="9.9599999999999991"/>
  </r>
  <r>
    <x v="7"/>
    <n v="34"/>
  </r>
  <r>
    <x v="7"/>
    <n v="17"/>
  </r>
  <r>
    <x v="7"/>
    <n v="15"/>
  </r>
  <r>
    <x v="7"/>
    <n v="9.9599999999999991"/>
  </r>
  <r>
    <x v="7"/>
    <n v="16.5"/>
  </r>
  <r>
    <x v="7"/>
    <n v="15.6"/>
  </r>
  <r>
    <x v="7"/>
    <n v="33"/>
  </r>
  <r>
    <x v="7"/>
    <n v="35.400000000000006"/>
  </r>
  <r>
    <x v="7"/>
    <n v="33"/>
  </r>
  <r>
    <x v="7"/>
    <n v="14.850000000000001"/>
  </r>
  <r>
    <x v="7"/>
    <n v="14.850000000000001"/>
  </r>
  <r>
    <x v="7"/>
    <n v="9.9599999999999991"/>
  </r>
  <r>
    <x v="7"/>
    <n v="80"/>
  </r>
  <r>
    <x v="0"/>
    <n v="35.700000000000003"/>
  </r>
  <r>
    <x v="0"/>
    <n v="29.700000000000003"/>
  </r>
  <r>
    <x v="0"/>
    <n v="15"/>
  </r>
  <r>
    <x v="0"/>
    <n v="17.700000000000003"/>
  </r>
  <r>
    <x v="0"/>
    <n v="15"/>
  </r>
  <r>
    <x v="0"/>
    <n v="17.700000000000003"/>
  </r>
  <r>
    <x v="0"/>
    <n v="15"/>
  </r>
  <r>
    <x v="0"/>
    <n v="11.7"/>
  </r>
  <r>
    <x v="0"/>
    <n v="15.9"/>
  </r>
  <r>
    <x v="0"/>
    <n v="19.8"/>
  </r>
  <r>
    <x v="0"/>
    <n v="34"/>
  </r>
  <r>
    <x v="0"/>
    <n v="34"/>
  </r>
  <r>
    <x v="0"/>
    <n v="35.700000000000003"/>
  </r>
  <r>
    <x v="0"/>
    <n v="23.8"/>
  </r>
  <r>
    <x v="0"/>
    <n v="12.5"/>
  </r>
  <r>
    <x v="0"/>
    <n v="22.5"/>
  </r>
  <r>
    <x v="0"/>
    <n v="22.5"/>
  </r>
  <r>
    <x v="0"/>
    <n v="25.5"/>
  </r>
  <r>
    <x v="0"/>
    <n v="15"/>
  </r>
  <r>
    <x v="0"/>
    <n v="14.850000000000001"/>
  </r>
  <r>
    <x v="0"/>
    <n v="13.52"/>
  </r>
  <r>
    <x v="0"/>
    <n v="39.599999999999994"/>
  </r>
  <r>
    <x v="0"/>
    <n v="9.9599999999999991"/>
  </r>
  <r>
    <x v="0"/>
    <n v="23.6"/>
  </r>
  <r>
    <x v="0"/>
    <n v="23.8"/>
  </r>
  <r>
    <x v="0"/>
    <n v="10.199999999999999"/>
  </r>
  <r>
    <x v="0"/>
    <n v="25.200000000000003"/>
  </r>
  <r>
    <x v="0"/>
    <n v="23.4"/>
  </r>
  <r>
    <x v="0"/>
    <n v="25.200000000000003"/>
  </r>
  <r>
    <x v="0"/>
    <n v="15"/>
  </r>
  <r>
    <x v="0"/>
    <n v="15"/>
  </r>
  <r>
    <x v="0"/>
    <n v="15"/>
  </r>
  <r>
    <x v="0"/>
    <n v="15"/>
  </r>
  <r>
    <x v="0"/>
    <n v="10.08"/>
  </r>
  <r>
    <x v="0"/>
    <n v="14.850000000000001"/>
  </r>
  <r>
    <x v="0"/>
    <n v="9.9599999999999991"/>
  </r>
  <r>
    <x v="0"/>
    <n v="15"/>
  </r>
  <r>
    <x v="0"/>
    <n v="46.8"/>
  </r>
  <r>
    <x v="0"/>
    <n v="46.8"/>
  </r>
  <r>
    <x v="0"/>
    <n v="45.9"/>
  </r>
  <r>
    <x v="0"/>
    <n v="45"/>
  </r>
  <r>
    <x v="0"/>
    <n v="33.6"/>
  </r>
  <r>
    <x v="0"/>
    <n v="4.5600000000000005"/>
  </r>
  <r>
    <x v="0"/>
    <n v="7.9"/>
  </r>
  <r>
    <x v="0"/>
    <n v="23.4"/>
  </r>
  <r>
    <x v="0"/>
    <n v="13.200000000000001"/>
  </r>
  <r>
    <x v="0"/>
    <n v="10.199999999999999"/>
  </r>
  <r>
    <x v="0"/>
    <n v="17.399999999999999"/>
  </r>
  <r>
    <x v="0"/>
    <n v="12.600000000000001"/>
  </r>
  <r>
    <x v="0"/>
    <n v="12.600000000000001"/>
  </r>
  <r>
    <x v="0"/>
    <n v="5.04"/>
  </r>
  <r>
    <x v="0"/>
    <n v="5.04"/>
  </r>
  <r>
    <x v="0"/>
    <n v="10.199999999999999"/>
  </r>
  <r>
    <x v="0"/>
    <n v="7.8000000000000007"/>
  </r>
  <r>
    <x v="0"/>
    <n v="17.700000000000003"/>
  </r>
  <r>
    <x v="0"/>
    <n v="12.600000000000001"/>
  </r>
  <r>
    <x v="0"/>
    <n v="15"/>
  </r>
  <r>
    <x v="0"/>
    <n v="35.400000000000006"/>
  </r>
  <r>
    <x v="0"/>
    <n v="14.850000000000001"/>
  </r>
  <r>
    <x v="0"/>
    <n v="30"/>
  </r>
  <r>
    <x v="0"/>
    <n v="17.700000000000003"/>
  </r>
  <r>
    <x v="1"/>
    <n v="27.04"/>
  </r>
  <r>
    <x v="1"/>
    <n v="15.299999999999999"/>
  </r>
  <r>
    <x v="1"/>
    <n v="15.299999999999999"/>
  </r>
  <r>
    <x v="1"/>
    <n v="17.700000000000003"/>
  </r>
  <r>
    <x v="1"/>
    <n v="15.600000000000001"/>
  </r>
  <r>
    <x v="1"/>
    <n v="40.799999999999997"/>
  </r>
  <r>
    <x v="1"/>
    <n v="16.600000000000001"/>
  </r>
  <r>
    <x v="1"/>
    <n v="10.199999999999999"/>
  </r>
  <r>
    <x v="1"/>
    <n v="15"/>
  </r>
  <r>
    <x v="1"/>
    <n v="5.04"/>
  </r>
  <r>
    <x v="1"/>
    <n v="5.04"/>
  </r>
  <r>
    <x v="1"/>
    <n v="17.399999999999999"/>
  </r>
  <r>
    <x v="1"/>
    <n v="18"/>
  </r>
  <r>
    <x v="0"/>
    <n v="16.8"/>
  </r>
  <r>
    <x v="0"/>
    <n v="15.299999999999999"/>
  </r>
  <r>
    <x v="0"/>
    <n v="81.36"/>
  </r>
  <r>
    <x v="0"/>
    <n v="100.80000000000001"/>
  </r>
  <r>
    <x v="0"/>
    <n v="244.08"/>
  </r>
  <r>
    <x v="0"/>
    <n v="6.6000000000000005"/>
  </r>
  <r>
    <x v="0"/>
    <n v="18.75"/>
  </r>
  <r>
    <x v="0"/>
    <n v="18.75"/>
  </r>
  <r>
    <x v="0"/>
    <n v="17.399999999999999"/>
  </r>
  <r>
    <x v="0"/>
    <n v="25.5"/>
  </r>
  <r>
    <x v="0"/>
    <n v="157.92000000000002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899999999999999"/>
  </r>
  <r>
    <x v="0"/>
    <n v="16.600000000000001"/>
  </r>
  <r>
    <x v="0"/>
    <n v="13"/>
  </r>
  <r>
    <x v="0"/>
    <n v="19.8"/>
  </r>
  <r>
    <x v="0"/>
    <n v="24.75"/>
  </r>
  <r>
    <x v="0"/>
    <n v="17.700000000000003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17.399999999999999"/>
  </r>
  <r>
    <x v="0"/>
    <n v="13.52"/>
  </r>
  <r>
    <x v="0"/>
    <n v="13.52"/>
  </r>
  <r>
    <x v="0"/>
    <n v="16.5"/>
  </r>
  <r>
    <x v="0"/>
    <n v="45"/>
  </r>
  <r>
    <x v="0"/>
    <n v="4.25"/>
  </r>
  <r>
    <x v="0"/>
    <n v="3.75"/>
  </r>
  <r>
    <x v="0"/>
    <n v="2.95"/>
  </r>
  <r>
    <x v="0"/>
    <n v="3.75"/>
  </r>
  <r>
    <x v="0"/>
    <n v="8.15"/>
  </r>
  <r>
    <x v="0"/>
    <n v="5.95"/>
  </r>
  <r>
    <x v="0"/>
    <n v="6.95"/>
  </r>
  <r>
    <x v="0"/>
    <n v="5.75"/>
  </r>
  <r>
    <x v="0"/>
    <n v="12.75"/>
  </r>
  <r>
    <x v="0"/>
    <n v="12.75"/>
  </r>
  <r>
    <x v="0"/>
    <n v="5.95"/>
  </r>
  <r>
    <x v="0"/>
    <n v="2.1"/>
  </r>
  <r>
    <x v="0"/>
    <n v="2.1"/>
  </r>
  <r>
    <x v="0"/>
    <n v="2.1"/>
  </r>
  <r>
    <x v="0"/>
    <n v="2.1"/>
  </r>
  <r>
    <x v="0"/>
    <n v="4.95"/>
  </r>
  <r>
    <x v="0"/>
    <n v="5.95"/>
  </r>
  <r>
    <x v="0"/>
    <n v="2.95"/>
  </r>
  <r>
    <x v="0"/>
    <n v="2.5499999999999998"/>
  </r>
  <r>
    <x v="0"/>
    <n v="2.95"/>
  </r>
  <r>
    <x v="0"/>
    <n v="5.95"/>
  </r>
  <r>
    <x v="0"/>
    <n v="2.95"/>
  </r>
  <r>
    <x v="0"/>
    <n v="2.5"/>
  </r>
  <r>
    <x v="0"/>
    <n v="3.25"/>
  </r>
  <r>
    <x v="0"/>
    <n v="2.5"/>
  </r>
  <r>
    <x v="0"/>
    <n v="5.85"/>
  </r>
  <r>
    <x v="0"/>
    <n v="4.95"/>
  </r>
  <r>
    <x v="0"/>
    <n v="4.95"/>
  </r>
  <r>
    <x v="0"/>
    <n v="7.95"/>
  </r>
  <r>
    <x v="0"/>
    <n v="1.95"/>
  </r>
  <r>
    <x v="0"/>
    <n v="7.95"/>
  </r>
  <r>
    <x v="0"/>
    <n v="12"/>
  </r>
  <r>
    <x v="0"/>
    <n v="7.95"/>
  </r>
  <r>
    <x v="0"/>
    <n v="2.08"/>
  </r>
  <r>
    <x v="0"/>
    <n v="3.3"/>
  </r>
  <r>
    <x v="0"/>
    <n v="2.08"/>
  </r>
  <r>
    <x v="0"/>
    <n v="2.08"/>
  </r>
  <r>
    <x v="0"/>
    <n v="29.95"/>
  </r>
  <r>
    <x v="0"/>
    <n v="2.95"/>
  </r>
  <r>
    <x v="0"/>
    <n v="4.1500000000000004"/>
  </r>
  <r>
    <x v="0"/>
    <n v="4.95"/>
  </r>
  <r>
    <x v="0"/>
    <n v="6.6"/>
  </r>
  <r>
    <x v="0"/>
    <n v="5.75"/>
  </r>
  <r>
    <x v="0"/>
    <n v="7.5"/>
  </r>
  <r>
    <x v="0"/>
    <n v="12.5"/>
  </r>
  <r>
    <x v="0"/>
    <n v="7.5"/>
  </r>
  <r>
    <x v="0"/>
    <n v="8.5"/>
  </r>
  <r>
    <x v="0"/>
    <n v="4.95"/>
  </r>
  <r>
    <x v="0"/>
    <n v="2.95"/>
  </r>
  <r>
    <x v="0"/>
    <n v="7.95"/>
  </r>
  <r>
    <x v="0"/>
    <n v="0.75"/>
  </r>
  <r>
    <x v="0"/>
    <n v="8.67"/>
  </r>
  <r>
    <x v="0"/>
    <n v="0.85"/>
  </r>
  <r>
    <x v="0"/>
    <n v="0.85"/>
  </r>
  <r>
    <x v="0"/>
    <n v="3.75"/>
  </r>
  <r>
    <x v="0"/>
    <n v="3.75"/>
  </r>
  <r>
    <x v="0"/>
    <n v="0.85"/>
  </r>
  <r>
    <x v="4"/>
    <n v="10.199999999999999"/>
  </r>
  <r>
    <x v="4"/>
    <n v="13.200000000000001"/>
  </r>
  <r>
    <x v="4"/>
    <n v="17.399999999999999"/>
  </r>
  <r>
    <x v="4"/>
    <n v="51"/>
  </r>
  <r>
    <x v="4"/>
    <n v="20.399999999999999"/>
  </r>
  <r>
    <x v="4"/>
    <n v="20"/>
  </r>
  <r>
    <x v="4"/>
    <n v="20"/>
  </r>
  <r>
    <x v="4"/>
    <n v="20"/>
  </r>
  <r>
    <x v="4"/>
    <n v="30.599999999999998"/>
  </r>
  <r>
    <x v="4"/>
    <n v="10.199999999999999"/>
  </r>
  <r>
    <x v="4"/>
    <n v="35.400000000000006"/>
  </r>
  <r>
    <x v="4"/>
    <n v="10.199999999999999"/>
  </r>
  <r>
    <x v="4"/>
    <n v="30"/>
  </r>
  <r>
    <x v="4"/>
    <n v="30"/>
  </r>
  <r>
    <x v="4"/>
    <n v="30"/>
  </r>
  <r>
    <x v="4"/>
    <n v="17.399999999999999"/>
  </r>
  <r>
    <x v="4"/>
    <n v="39"/>
  </r>
  <r>
    <x v="4"/>
    <n v="114.45"/>
  </r>
  <r>
    <x v="4"/>
    <n v="114.45"/>
  </r>
  <r>
    <x v="4"/>
    <n v="56.25"/>
  </r>
  <r>
    <x v="4"/>
    <n v="10.08"/>
  </r>
  <r>
    <x v="4"/>
    <n v="39.6"/>
  </r>
  <r>
    <x v="4"/>
    <n v="85"/>
  </r>
  <r>
    <x v="1"/>
    <n v="9.36"/>
  </r>
  <r>
    <x v="1"/>
    <n v="5.04"/>
  </r>
  <r>
    <x v="1"/>
    <n v="17.399999999999999"/>
  </r>
  <r>
    <x v="1"/>
    <n v="17.399999999999999"/>
  </r>
  <r>
    <x v="1"/>
    <n v="12.600000000000001"/>
  </r>
  <r>
    <x v="1"/>
    <n v="5.04"/>
  </r>
  <r>
    <x v="1"/>
    <n v="5.04"/>
  </r>
  <r>
    <x v="1"/>
    <n v="5.04"/>
  </r>
  <r>
    <x v="1"/>
    <n v="5.04"/>
  </r>
  <r>
    <x v="1"/>
    <n v="15"/>
  </r>
  <r>
    <x v="1"/>
    <n v="17.850000000000001"/>
  </r>
  <r>
    <x v="1"/>
    <n v="13"/>
  </r>
  <r>
    <x v="1"/>
    <n v="17.399999999999999"/>
  </r>
  <r>
    <x v="1"/>
    <n v="17.700000000000003"/>
  </r>
  <r>
    <x v="1"/>
    <n v="19.899999999999999"/>
  </r>
  <r>
    <x v="1"/>
    <n v="10.199999999999999"/>
  </r>
  <r>
    <x v="1"/>
    <n v="4.5600000000000005"/>
  </r>
  <r>
    <x v="1"/>
    <n v="4.68"/>
  </r>
  <r>
    <x v="1"/>
    <n v="3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16.5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14.850000000000001"/>
  </r>
  <r>
    <x v="0"/>
    <n v="5.04"/>
  </r>
  <r>
    <x v="0"/>
    <n v="5.04"/>
  </r>
  <r>
    <x v="0"/>
    <n v="5.04"/>
  </r>
  <r>
    <x v="0"/>
    <n v="10.5"/>
  </r>
  <r>
    <x v="0"/>
    <n v="15"/>
  </r>
  <r>
    <x v="0"/>
    <n v="12.5"/>
  </r>
  <r>
    <x v="0"/>
    <n v="16.5"/>
  </r>
  <r>
    <x v="0"/>
    <n v="8.5"/>
  </r>
  <r>
    <x v="0"/>
    <n v="17.34"/>
  </r>
  <r>
    <x v="0"/>
    <n v="12.48"/>
  </r>
  <r>
    <x v="0"/>
    <n v="23.4"/>
  </r>
  <r>
    <x v="0"/>
    <n v="19.5"/>
  </r>
  <r>
    <x v="0"/>
    <n v="17.399999999999999"/>
  </r>
  <r>
    <x v="0"/>
    <n v="25.5"/>
  </r>
  <r>
    <x v="0"/>
    <n v="19.799999999999997"/>
  </r>
  <r>
    <x v="0"/>
    <n v="13.200000000000001"/>
  </r>
  <r>
    <x v="0"/>
    <n v="13.200000000000001"/>
  </r>
  <r>
    <x v="0"/>
    <n v="13.200000000000001"/>
  </r>
  <r>
    <x v="0"/>
    <n v="9.8999999999999986"/>
  </r>
  <r>
    <x v="0"/>
    <n v="10.199999999999999"/>
  </r>
  <r>
    <x v="0"/>
    <n v="13.52"/>
  </r>
  <r>
    <x v="0"/>
    <n v="3.3"/>
  </r>
  <r>
    <x v="0"/>
    <n v="5.95"/>
  </r>
  <r>
    <x v="0"/>
    <n v="4.25"/>
  </r>
  <r>
    <x v="0"/>
    <n v="9.9"/>
  </r>
  <r>
    <x v="0"/>
    <n v="3.9"/>
  </r>
  <r>
    <x v="0"/>
    <n v="3.9"/>
  </r>
  <r>
    <x v="0"/>
    <n v="3.9"/>
  </r>
  <r>
    <x v="0"/>
    <n v="4.2"/>
  </r>
  <r>
    <x v="0"/>
    <n v="3.75"/>
  </r>
  <r>
    <x v="0"/>
    <n v="5.78"/>
  </r>
  <r>
    <x v="0"/>
    <n v="1.25"/>
  </r>
  <r>
    <x v="0"/>
    <n v="8.6999999999999993"/>
  </r>
  <r>
    <x v="0"/>
    <n v="2.1"/>
  </r>
  <r>
    <x v="0"/>
    <n v="2.89"/>
  </r>
  <r>
    <x v="0"/>
    <n v="7.5"/>
  </r>
  <r>
    <x v="0"/>
    <n v="2.5"/>
  </r>
  <r>
    <x v="0"/>
    <n v="1.69"/>
  </r>
  <r>
    <x v="0"/>
    <n v="5"/>
  </r>
  <r>
    <x v="0"/>
    <n v="2.5499999999999998"/>
  </r>
  <r>
    <x v="0"/>
    <n v="8.5"/>
  </r>
  <r>
    <x v="0"/>
    <n v="2.95"/>
  </r>
  <r>
    <x v="0"/>
    <n v="30"/>
  </r>
  <r>
    <x v="0"/>
    <n v="69.36"/>
  </r>
  <r>
    <x v="0"/>
    <n v="8.25"/>
  </r>
  <r>
    <x v="0"/>
    <n v="8.25"/>
  </r>
  <r>
    <x v="0"/>
    <n v="24.96"/>
  </r>
  <r>
    <x v="0"/>
    <n v="11.25"/>
  </r>
  <r>
    <x v="0"/>
    <n v="11.8"/>
  </r>
  <r>
    <x v="0"/>
    <n v="2.1"/>
  </r>
  <r>
    <x v="0"/>
    <n v="4.2"/>
  </r>
  <r>
    <x v="0"/>
    <n v="4.2"/>
  </r>
  <r>
    <x v="0"/>
    <n v="2.1"/>
  </r>
  <r>
    <x v="0"/>
    <n v="6.3000000000000007"/>
  </r>
  <r>
    <x v="0"/>
    <n v="6.3000000000000007"/>
  </r>
  <r>
    <x v="0"/>
    <n v="8.4"/>
  </r>
  <r>
    <x v="0"/>
    <n v="41.25"/>
  </r>
  <r>
    <x v="0"/>
    <n v="5"/>
  </r>
  <r>
    <x v="0"/>
    <n v="2.5"/>
  </r>
  <r>
    <x v="0"/>
    <n v="6.25"/>
  </r>
  <r>
    <x v="0"/>
    <n v="4.25"/>
  </r>
  <r>
    <x v="0"/>
    <n v="2.95"/>
  </r>
  <r>
    <x v="0"/>
    <n v="3.75"/>
  </r>
  <r>
    <x v="0"/>
    <n v="2.5"/>
  </r>
  <r>
    <x v="0"/>
    <n v="2.5"/>
  </r>
  <r>
    <x v="0"/>
    <n v="25"/>
  </r>
  <r>
    <x v="0"/>
    <n v="30"/>
  </r>
  <r>
    <x v="0"/>
    <n v="23.099999999999998"/>
  </r>
  <r>
    <x v="0"/>
    <n v="4.1500000000000004"/>
  </r>
  <r>
    <x v="0"/>
    <n v="6.25"/>
  </r>
  <r>
    <x v="0"/>
    <n v="5"/>
  </r>
  <r>
    <x v="0"/>
    <n v="2.95"/>
  </r>
  <r>
    <x v="0"/>
    <n v="3.75"/>
  </r>
  <r>
    <x v="0"/>
    <n v="4.3499999999999996"/>
  </r>
  <r>
    <x v="0"/>
    <n v="42.5"/>
  </r>
  <r>
    <x v="0"/>
    <n v="25.5"/>
  </r>
  <r>
    <x v="0"/>
    <n v="39.599999999999994"/>
  </r>
  <r>
    <x v="0"/>
    <n v="30.599999999999998"/>
  </r>
  <r>
    <x v="0"/>
    <n v="5.9"/>
  </r>
  <r>
    <x v="0"/>
    <n v="4.9499999999999993"/>
  </r>
  <r>
    <x v="0"/>
    <n v="2.08"/>
  </r>
  <r>
    <x v="0"/>
    <n v="1.65"/>
  </r>
  <r>
    <x v="0"/>
    <n v="30.599999999999998"/>
  </r>
  <r>
    <x v="0"/>
    <n v="19.799999999999997"/>
  </r>
  <r>
    <x v="0"/>
    <n v="7.5"/>
  </r>
  <r>
    <x v="0"/>
    <n v="7.5"/>
  </r>
  <r>
    <x v="0"/>
    <n v="9.8999999999999986"/>
  </r>
  <r>
    <x v="0"/>
    <n v="30.599999999999998"/>
  </r>
  <r>
    <x v="0"/>
    <n v="30"/>
  </r>
  <r>
    <x v="0"/>
    <n v="20.399999999999999"/>
  </r>
  <r>
    <x v="0"/>
    <n v="20.399999999999999"/>
  </r>
  <r>
    <x v="0"/>
    <n v="26.56"/>
  </r>
  <r>
    <x v="0"/>
    <n v="23.24"/>
  </r>
  <r>
    <x v="0"/>
    <n v="12.48"/>
  </r>
  <r>
    <x v="0"/>
    <n v="19.799999999999997"/>
  </r>
  <r>
    <x v="0"/>
    <n v="2.1"/>
  </r>
  <r>
    <x v="0"/>
    <n v="14.040000000000001"/>
  </r>
  <r>
    <x v="0"/>
    <n v="20.8"/>
  </r>
  <r>
    <x v="0"/>
    <n v="20.8"/>
  </r>
  <r>
    <x v="0"/>
    <n v="20.8"/>
  </r>
  <r>
    <x v="0"/>
    <n v="20.8"/>
  </r>
  <r>
    <x v="0"/>
    <n v="10.5"/>
  </r>
  <r>
    <x v="0"/>
    <n v="10.5"/>
  </r>
  <r>
    <x v="0"/>
    <n v="9.5"/>
  </r>
  <r>
    <x v="0"/>
    <n v="10.5"/>
  </r>
  <r>
    <x v="0"/>
    <n v="10.5"/>
  </r>
  <r>
    <x v="0"/>
    <n v="15"/>
  </r>
  <r>
    <x v="0"/>
    <n v="15"/>
  </r>
  <r>
    <x v="0"/>
    <n v="9.120000000000001"/>
  </r>
  <r>
    <x v="1"/>
    <n v="8.5"/>
  </r>
  <r>
    <x v="1"/>
    <n v="17"/>
  </r>
  <r>
    <x v="1"/>
    <n v="17"/>
  </r>
  <r>
    <x v="1"/>
    <n v="8.5"/>
  </r>
  <r>
    <x v="1"/>
    <n v="39.599999999999994"/>
  </r>
  <r>
    <x v="1"/>
    <n v="39.599999999999994"/>
  </r>
  <r>
    <x v="1"/>
    <n v="39.599999999999994"/>
  </r>
  <r>
    <x v="1"/>
    <n v="23.4"/>
  </r>
  <r>
    <x v="1"/>
    <n v="16.599999999999998"/>
  </r>
  <r>
    <x v="1"/>
    <n v="12.48"/>
  </r>
  <r>
    <x v="1"/>
    <n v="20"/>
  </r>
  <r>
    <x v="1"/>
    <n v="20"/>
  </r>
  <r>
    <x v="1"/>
    <n v="6.84"/>
  </r>
  <r>
    <x v="1"/>
    <n v="6.84"/>
  </r>
  <r>
    <x v="1"/>
    <n v="16.600000000000001"/>
  </r>
  <r>
    <x v="1"/>
    <n v="16.600000000000001"/>
  </r>
  <r>
    <x v="1"/>
    <n v="16.600000000000001"/>
  </r>
  <r>
    <x v="1"/>
    <n v="36"/>
  </r>
  <r>
    <x v="0"/>
    <n v="30.599999999999998"/>
  </r>
  <r>
    <x v="0"/>
    <n v="88.800000000000011"/>
  </r>
  <r>
    <x v="0"/>
    <n v="88.800000000000011"/>
  </r>
  <r>
    <x v="0"/>
    <n v="17.700000000000003"/>
  </r>
  <r>
    <x v="0"/>
    <n v="17.34"/>
  </r>
  <r>
    <x v="0"/>
    <n v="100.80000000000001"/>
  </r>
  <r>
    <x v="0"/>
    <n v="88.800000000000011"/>
  </r>
  <r>
    <x v="0"/>
    <n v="102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700000000000003"/>
  </r>
  <r>
    <x v="0"/>
    <n v="81.36"/>
  </r>
  <r>
    <x v="0"/>
    <n v="19.5"/>
  </r>
  <r>
    <x v="0"/>
    <n v="10.5"/>
  </r>
  <r>
    <x v="0"/>
    <n v="10.5"/>
  </r>
  <r>
    <x v="0"/>
    <n v="90"/>
  </r>
  <r>
    <x v="0"/>
    <n v="10.95"/>
  </r>
  <r>
    <x v="0"/>
    <n v="16.5"/>
  </r>
  <r>
    <x v="0"/>
    <n v="68"/>
  </r>
  <r>
    <x v="0"/>
    <n v="15"/>
  </r>
  <r>
    <x v="0"/>
    <n v="34"/>
  </r>
  <r>
    <x v="0"/>
    <n v="15.299999999999999"/>
  </r>
  <r>
    <x v="0"/>
    <n v="17.700000000000003"/>
  </r>
  <r>
    <x v="0"/>
    <n v="17.700000000000003"/>
  </r>
  <r>
    <x v="0"/>
    <n v="18"/>
  </r>
  <r>
    <x v="0"/>
    <n v="18"/>
  </r>
  <r>
    <x v="0"/>
    <n v="119.39999999999999"/>
  </r>
  <r>
    <x v="0"/>
    <n v="10.5"/>
  </r>
  <r>
    <x v="0"/>
    <n v="16.5"/>
  </r>
  <r>
    <x v="0"/>
    <n v="16.5"/>
  </r>
  <r>
    <x v="0"/>
    <n v="16.5"/>
  </r>
  <r>
    <x v="0"/>
    <n v="15.9"/>
  </r>
  <r>
    <x v="0"/>
    <n v="15.299999999999999"/>
  </r>
  <r>
    <x v="0"/>
    <n v="16.5"/>
  </r>
  <r>
    <x v="0"/>
    <n v="12.48"/>
  </r>
  <r>
    <x v="0"/>
    <n v="12.48"/>
  </r>
  <r>
    <x v="0"/>
    <n v="17.34"/>
  </r>
  <r>
    <x v="0"/>
    <n v="12.48"/>
  </r>
  <r>
    <x v="0"/>
    <n v="22.5"/>
  </r>
  <r>
    <x v="0"/>
    <n v="22.5"/>
  </r>
  <r>
    <x v="0"/>
    <n v="12.48"/>
  </r>
  <r>
    <x v="0"/>
    <n v="17.34"/>
  </r>
  <r>
    <x v="0"/>
    <n v="22.5"/>
  </r>
  <r>
    <x v="0"/>
    <n v="12.48"/>
  </r>
  <r>
    <x v="0"/>
    <n v="10.199999999999999"/>
  </r>
  <r>
    <x v="0"/>
    <n v="19.5"/>
  </r>
  <r>
    <x v="0"/>
    <n v="15.9"/>
  </r>
  <r>
    <x v="0"/>
    <n v="181.25"/>
  </r>
  <r>
    <x v="0"/>
    <n v="15"/>
  </r>
  <r>
    <x v="0"/>
    <n v="17.399999999999999"/>
  </r>
  <r>
    <x v="0"/>
    <n v="15"/>
  </r>
  <r>
    <x v="0"/>
    <n v="15"/>
  </r>
  <r>
    <x v="0"/>
    <n v="35.400000000000006"/>
  </r>
  <r>
    <x v="0"/>
    <n v="10.08"/>
  </r>
  <r>
    <x v="0"/>
    <n v="20.399999999999999"/>
  </r>
  <r>
    <x v="0"/>
    <n v="9.36"/>
  </r>
  <r>
    <x v="0"/>
    <n v="16.5"/>
  </r>
  <r>
    <x v="0"/>
    <n v="16.5"/>
  </r>
  <r>
    <x v="0"/>
    <n v="33.200000000000003"/>
  </r>
  <r>
    <x v="0"/>
    <n v="33.200000000000003"/>
  </r>
  <r>
    <x v="0"/>
    <n v="15.600000000000001"/>
  </r>
  <r>
    <x v="0"/>
    <n v="15.600000000000001"/>
  </r>
  <r>
    <x v="0"/>
    <n v="4.68"/>
  </r>
  <r>
    <x v="0"/>
    <n v="4.68"/>
  </r>
  <r>
    <x v="0"/>
    <n v="27.04"/>
  </r>
  <r>
    <x v="0"/>
    <n v="27.04"/>
  </r>
  <r>
    <x v="0"/>
    <n v="13.52"/>
  </r>
  <r>
    <x v="0"/>
    <n v="30"/>
  </r>
  <r>
    <x v="0"/>
    <n v="30"/>
  </r>
  <r>
    <x v="0"/>
    <n v="15"/>
  </r>
  <r>
    <x v="0"/>
    <n v="23.400000000000002"/>
  </r>
  <r>
    <x v="0"/>
    <n v="30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1.7"/>
  </r>
  <r>
    <x v="0"/>
    <n v="17.399999999999999"/>
  </r>
  <r>
    <x v="0"/>
    <n v="15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30"/>
  </r>
  <r>
    <x v="0"/>
    <n v="7.8000000000000007"/>
  </r>
  <r>
    <x v="0"/>
    <n v="7.8000000000000007"/>
  </r>
  <r>
    <x v="0"/>
    <n v="7.8000000000000007"/>
  </r>
  <r>
    <x v="0"/>
    <n v="30"/>
  </r>
  <r>
    <x v="0"/>
    <n v="10.08"/>
  </r>
  <r>
    <x v="0"/>
    <n v="10.08"/>
  </r>
  <r>
    <x v="0"/>
    <n v="19.799999999999997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7.700000000000003"/>
  </r>
  <r>
    <x v="0"/>
    <n v="8.4"/>
  </r>
  <r>
    <x v="0"/>
    <n v="24.96"/>
  </r>
  <r>
    <x v="0"/>
    <n v="6.6000000000000005"/>
  </r>
  <r>
    <x v="0"/>
    <n v="6.6000000000000005"/>
  </r>
  <r>
    <x v="0"/>
    <n v="25.200000000000003"/>
  </r>
  <r>
    <x v="0"/>
    <n v="24.96"/>
  </r>
  <r>
    <x v="0"/>
    <n v="25.200000000000003"/>
  </r>
  <r>
    <x v="0"/>
    <n v="9.48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5.04"/>
  </r>
  <r>
    <x v="0"/>
    <n v="5.04"/>
  </r>
  <r>
    <x v="0"/>
    <n v="10.5"/>
  </r>
  <r>
    <x v="0"/>
    <n v="5.04"/>
  </r>
  <r>
    <x v="0"/>
    <n v="10.5"/>
  </r>
  <r>
    <x v="0"/>
    <n v="10.5"/>
  </r>
  <r>
    <x v="0"/>
    <n v="10.5"/>
  </r>
  <r>
    <x v="0"/>
    <n v="15.6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5.600000000000001"/>
  </r>
  <r>
    <x v="4"/>
    <n v="6.8"/>
  </r>
  <r>
    <x v="4"/>
    <n v="6.8"/>
  </r>
  <r>
    <x v="4"/>
    <n v="10"/>
  </r>
  <r>
    <x v="4"/>
    <n v="10"/>
  </r>
  <r>
    <x v="4"/>
    <n v="10"/>
  </r>
  <r>
    <x v="4"/>
    <n v="14.850000000000001"/>
  </r>
  <r>
    <x v="4"/>
    <n v="8.5"/>
  </r>
  <r>
    <x v="4"/>
    <n v="19.5"/>
  </r>
  <r>
    <x v="4"/>
    <n v="14.5"/>
  </r>
  <r>
    <x v="4"/>
    <n v="15.299999999999999"/>
  </r>
  <r>
    <x v="4"/>
    <n v="15.299999999999999"/>
  </r>
  <r>
    <x v="4"/>
    <n v="10.199999999999999"/>
  </r>
  <r>
    <x v="4"/>
    <n v="4.2"/>
  </r>
  <r>
    <x v="4"/>
    <n v="10.199999999999999"/>
  </r>
  <r>
    <x v="4"/>
    <n v="18"/>
  </r>
  <r>
    <x v="4"/>
    <n v="17.700000000000003"/>
  </r>
  <r>
    <x v="4"/>
    <n v="19.799999999999997"/>
  </r>
  <r>
    <x v="4"/>
    <n v="12.5"/>
  </r>
  <r>
    <x v="4"/>
    <n v="17.700000000000003"/>
  </r>
  <r>
    <x v="4"/>
    <n v="25.200000000000003"/>
  </r>
  <r>
    <x v="4"/>
    <n v="16.5"/>
  </r>
  <r>
    <x v="0"/>
    <n v="17.700000000000003"/>
  </r>
  <r>
    <x v="0"/>
    <n v="13.049999999999999"/>
  </r>
  <r>
    <x v="0"/>
    <n v="24.96"/>
  </r>
  <r>
    <x v="0"/>
    <n v="8.6999999999999993"/>
  </r>
  <r>
    <x v="0"/>
    <n v="9.8999999999999986"/>
  </r>
  <r>
    <x v="0"/>
    <n v="15"/>
  </r>
  <r>
    <x v="0"/>
    <n v="15"/>
  </r>
  <r>
    <x v="0"/>
    <n v="11.6"/>
  </r>
  <r>
    <x v="0"/>
    <n v="9.8999999999999986"/>
  </r>
  <r>
    <x v="0"/>
    <n v="15"/>
  </r>
  <r>
    <x v="0"/>
    <n v="17.399999999999999"/>
  </r>
  <r>
    <x v="0"/>
    <n v="7.5"/>
  </r>
  <r>
    <x v="0"/>
    <n v="20.8"/>
  </r>
  <r>
    <x v="0"/>
    <n v="20.8"/>
  </r>
  <r>
    <x v="0"/>
    <n v="20.8"/>
  </r>
  <r>
    <x v="0"/>
    <n v="20.8"/>
  </r>
  <r>
    <x v="0"/>
    <n v="2.52"/>
  </r>
  <r>
    <x v="0"/>
    <n v="7.5"/>
  </r>
  <r>
    <x v="0"/>
    <n v="7.5"/>
  </r>
  <r>
    <x v="0"/>
    <n v="15"/>
  </r>
  <r>
    <x v="0"/>
    <n v="17.399999999999999"/>
  </r>
  <r>
    <x v="0"/>
    <n v="25.5"/>
  </r>
  <r>
    <x v="0"/>
    <n v="10.199999999999999"/>
  </r>
  <r>
    <x v="0"/>
    <n v="23.4"/>
  </r>
  <r>
    <x v="0"/>
    <n v="13.200000000000001"/>
  </r>
  <r>
    <x v="0"/>
    <n v="6.64"/>
  </r>
  <r>
    <x v="0"/>
    <n v="14.850000000000001"/>
  </r>
  <r>
    <x v="0"/>
    <n v="14.85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"/>
  </r>
  <r>
    <x v="0"/>
    <n v="19.8"/>
  </r>
  <r>
    <x v="0"/>
    <n v="5.04"/>
  </r>
  <r>
    <x v="0"/>
    <n v="5.04"/>
  </r>
  <r>
    <x v="0"/>
    <n v="5.04"/>
  </r>
  <r>
    <x v="0"/>
    <n v="5.04"/>
  </r>
  <r>
    <x v="0"/>
    <n v="5.04"/>
  </r>
  <r>
    <x v="0"/>
    <n v="9.9599999999999991"/>
  </r>
  <r>
    <x v="0"/>
    <n v="9.9599999999999991"/>
  </r>
  <r>
    <x v="0"/>
    <n v="10.5"/>
  </r>
  <r>
    <x v="0"/>
    <n v="16.5"/>
  </r>
  <r>
    <x v="0"/>
    <n v="16.5"/>
  </r>
  <r>
    <x v="0"/>
    <n v="19.8"/>
  </r>
  <r>
    <x v="0"/>
    <n v="13.52"/>
  </r>
  <r>
    <x v="0"/>
    <n v="16.600000000000001"/>
  </r>
  <r>
    <x v="0"/>
    <n v="18.600000000000001"/>
  </r>
  <r>
    <x v="0"/>
    <n v="12.5"/>
  </r>
  <r>
    <x v="0"/>
    <n v="6.64"/>
  </r>
  <r>
    <x v="0"/>
    <n v="6.64"/>
  </r>
  <r>
    <x v="0"/>
    <n v="25"/>
  </r>
  <r>
    <x v="0"/>
    <n v="30"/>
  </r>
  <r>
    <x v="0"/>
    <n v="30"/>
  </r>
  <r>
    <x v="0"/>
    <n v="16.5"/>
  </r>
  <r>
    <x v="0"/>
    <n v="39.950000000000003"/>
  </r>
  <r>
    <x v="0"/>
    <n v="4.68"/>
  </r>
  <r>
    <x v="0"/>
    <n v="4.5600000000000005"/>
  </r>
  <r>
    <x v="0"/>
    <n v="10.199999999999999"/>
  </r>
  <r>
    <x v="0"/>
    <n v="16.5"/>
  </r>
  <r>
    <x v="0"/>
    <n v="16.5"/>
  </r>
  <r>
    <x v="0"/>
    <n v="15"/>
  </r>
  <r>
    <x v="0"/>
    <n v="50"/>
  </r>
  <r>
    <x v="0"/>
    <n v="23.400000000000002"/>
  </r>
  <r>
    <x v="0"/>
    <n v="30"/>
  </r>
  <r>
    <x v="0"/>
    <n v="30"/>
  </r>
  <r>
    <x v="0"/>
    <n v="30"/>
  </r>
  <r>
    <x v="0"/>
    <n v="10.08"/>
  </r>
  <r>
    <x v="0"/>
    <n v="10.08"/>
  </r>
  <r>
    <x v="0"/>
    <n v="10.08"/>
  </r>
  <r>
    <x v="0"/>
    <n v="45"/>
  </r>
  <r>
    <x v="0"/>
    <n v="13.919999999999998"/>
  </r>
  <r>
    <x v="0"/>
    <n v="19.799999999999997"/>
  </r>
  <r>
    <x v="0"/>
    <n v="23.4"/>
  </r>
  <r>
    <x v="0"/>
    <n v="10.08"/>
  </r>
  <r>
    <x v="0"/>
    <n v="15"/>
  </r>
  <r>
    <x v="0"/>
    <n v="20.399999999999999"/>
  </r>
  <r>
    <x v="0"/>
    <n v="19.799999999999997"/>
  </r>
  <r>
    <x v="0"/>
    <n v="19.799999999999997"/>
  </r>
  <r>
    <x v="0"/>
    <n v="16.5"/>
  </r>
  <r>
    <x v="0"/>
    <n v="16.5"/>
  </r>
  <r>
    <x v="0"/>
    <n v="17.399999999999999"/>
  </r>
  <r>
    <x v="0"/>
    <n v="10.199999999999999"/>
  </r>
  <r>
    <x v="0"/>
    <n v="14.850000000000001"/>
  </r>
  <r>
    <x v="0"/>
    <n v="10.08"/>
  </r>
  <r>
    <x v="0"/>
    <n v="10.08"/>
  </r>
  <r>
    <x v="0"/>
    <n v="10.08"/>
  </r>
  <r>
    <x v="0"/>
    <n v="19.799999999999997"/>
  </r>
  <r>
    <x v="0"/>
    <n v="19.799999999999997"/>
  </r>
  <r>
    <x v="0"/>
    <n v="20"/>
  </r>
  <r>
    <x v="0"/>
    <n v="17.700000000000003"/>
  </r>
  <r>
    <x v="0"/>
    <n v="9.36"/>
  </r>
  <r>
    <x v="0"/>
    <n v="15"/>
  </r>
  <r>
    <x v="0"/>
    <n v="10.199999999999999"/>
  </r>
  <r>
    <x v="0"/>
    <n v="10.199999999999999"/>
  </r>
  <r>
    <x v="0"/>
    <n v="19.8"/>
  </r>
  <r>
    <x v="0"/>
    <n v="13.200000000000001"/>
  </r>
  <r>
    <x v="0"/>
    <n v="23.8"/>
  </r>
  <r>
    <x v="0"/>
    <n v="12.72"/>
  </r>
  <r>
    <x v="0"/>
    <n v="7.9"/>
  </r>
  <r>
    <x v="0"/>
    <n v="15"/>
  </r>
  <r>
    <x v="0"/>
    <n v="18.96"/>
  </r>
  <r>
    <x v="0"/>
    <n v="30"/>
  </r>
  <r>
    <x v="0"/>
    <n v="15"/>
  </r>
  <r>
    <x v="0"/>
    <n v="19.799999999999997"/>
  </r>
  <r>
    <x v="0"/>
    <n v="15"/>
  </r>
  <r>
    <x v="0"/>
    <n v="20"/>
  </r>
  <r>
    <x v="0"/>
    <n v="11.9"/>
  </r>
  <r>
    <x v="0"/>
    <n v="11.9"/>
  </r>
  <r>
    <x v="0"/>
    <n v="17.700000000000003"/>
  </r>
  <r>
    <x v="0"/>
    <n v="9.36"/>
  </r>
  <r>
    <x v="0"/>
    <n v="17.399999999999999"/>
  </r>
  <r>
    <x v="0"/>
    <n v="13.200000000000001"/>
  </r>
  <r>
    <x v="0"/>
    <n v="13.200000000000001"/>
  </r>
  <r>
    <x v="0"/>
    <n v="19.799999999999997"/>
  </r>
  <r>
    <x v="0"/>
    <n v="13.200000000000001"/>
  </r>
  <r>
    <x v="0"/>
    <n v="10.08"/>
  </r>
  <r>
    <x v="0"/>
    <n v="15.600000000000001"/>
  </r>
  <r>
    <x v="0"/>
    <n v="20"/>
  </r>
  <r>
    <x v="0"/>
    <n v="10.4"/>
  </r>
  <r>
    <x v="0"/>
    <n v="7.9"/>
  </r>
  <r>
    <x v="0"/>
    <n v="6.9599999999999991"/>
  </r>
  <r>
    <x v="0"/>
    <n v="6.9599999999999991"/>
  </r>
  <r>
    <x v="0"/>
    <n v="6.9599999999999991"/>
  </r>
  <r>
    <x v="0"/>
    <n v="9.120000000000001"/>
  </r>
  <r>
    <x v="0"/>
    <n v="104"/>
  </r>
  <r>
    <x v="0"/>
    <n v="79.199999999999989"/>
  </r>
  <r>
    <x v="0"/>
    <n v="60"/>
  </r>
  <r>
    <x v="6"/>
    <n v="199.20000000000002"/>
  </r>
  <r>
    <x v="6"/>
    <n v="830.00000000000011"/>
  </r>
  <r>
    <x v="6"/>
    <n v="99.84"/>
  </r>
  <r>
    <x v="6"/>
    <n v="157.92000000000002"/>
  </r>
  <r>
    <x v="6"/>
    <n v="275"/>
  </r>
  <r>
    <x v="6"/>
    <n v="162.72"/>
  </r>
  <r>
    <x v="6"/>
    <n v="285.60000000000002"/>
  </r>
  <r>
    <x v="6"/>
    <n v="201.60000000000002"/>
  </r>
  <r>
    <x v="6"/>
    <n v="37.44"/>
  </r>
  <r>
    <x v="6"/>
    <n v="76.320000000000007"/>
  </r>
  <r>
    <x v="6"/>
    <n v="140.4"/>
  </r>
  <r>
    <x v="6"/>
    <n v="244.08"/>
  </r>
  <r>
    <x v="6"/>
    <n v="306"/>
  </r>
  <r>
    <x v="6"/>
    <n v="306"/>
  </r>
  <r>
    <x v="6"/>
    <n v="306"/>
  </r>
  <r>
    <x v="6"/>
    <n v="81.599999999999994"/>
  </r>
  <r>
    <x v="6"/>
    <n v="41.76"/>
  </r>
  <r>
    <x v="6"/>
    <n v="408"/>
  </r>
  <r>
    <x v="6"/>
    <n v="283.2"/>
  </r>
  <r>
    <x v="6"/>
    <n v="120"/>
  </r>
  <r>
    <x v="6"/>
    <n v="120"/>
  </r>
  <r>
    <x v="6"/>
    <n v="139.19999999999999"/>
  </r>
  <r>
    <x v="6"/>
    <n v="72"/>
  </r>
  <r>
    <x v="6"/>
    <n v="278.39999999999998"/>
  </r>
  <r>
    <x v="6"/>
    <n v="355.20000000000005"/>
  </r>
  <r>
    <x v="6"/>
    <n v="61.199999999999996"/>
  </r>
  <r>
    <x v="6"/>
    <n v="278.39999999999998"/>
  </r>
  <r>
    <x v="0"/>
    <n v="19.8"/>
  </r>
  <r>
    <x v="0"/>
    <n v="78"/>
  </r>
  <r>
    <x v="0"/>
    <n v="19.8"/>
  </r>
  <r>
    <x v="0"/>
    <n v="50"/>
  </r>
  <r>
    <x v="0"/>
    <n v="60"/>
  </r>
  <r>
    <x v="0"/>
    <n v="25.200000000000003"/>
  </r>
  <r>
    <x v="0"/>
    <n v="25.200000000000003"/>
  </r>
  <r>
    <x v="0"/>
    <n v="19.8"/>
  </r>
  <r>
    <x v="0"/>
    <n v="14.850000000000001"/>
  </r>
  <r>
    <x v="0"/>
    <n v="20"/>
  </r>
  <r>
    <x v="0"/>
    <n v="24.96"/>
  </r>
  <r>
    <x v="0"/>
    <n v="30"/>
  </r>
  <r>
    <x v="0"/>
    <n v="13"/>
  </r>
  <r>
    <x v="0"/>
    <n v="34.68"/>
  </r>
  <r>
    <x v="0"/>
    <n v="15"/>
  </r>
  <r>
    <x v="0"/>
    <n v="16.5"/>
  </r>
  <r>
    <x v="0"/>
    <n v="17.399999999999999"/>
  </r>
  <r>
    <x v="0"/>
    <n v="15"/>
  </r>
  <r>
    <x v="0"/>
    <n v="10.4"/>
  </r>
  <r>
    <x v="0"/>
    <n v="15"/>
  </r>
  <r>
    <x v="0"/>
    <n v="8.4"/>
  </r>
  <r>
    <x v="0"/>
    <n v="8.4"/>
  </r>
  <r>
    <x v="0"/>
    <n v="18"/>
  </r>
  <r>
    <x v="0"/>
    <n v="19.799999999999997"/>
  </r>
  <r>
    <x v="0"/>
    <n v="15.600000000000001"/>
  </r>
  <r>
    <x v="0"/>
    <n v="238.79999999999998"/>
  </r>
  <r>
    <x v="0"/>
    <n v="40.799999999999997"/>
  </r>
  <r>
    <x v="0"/>
    <n v="23.4"/>
  </r>
  <r>
    <x v="0"/>
    <n v="19.799999999999997"/>
  </r>
  <r>
    <x v="0"/>
    <n v="10.4"/>
  </r>
  <r>
    <x v="0"/>
    <n v="10.4"/>
  </r>
  <r>
    <x v="0"/>
    <n v="15.299999999999999"/>
  </r>
  <r>
    <x v="0"/>
    <n v="15.299999999999999"/>
  </r>
  <r>
    <x v="0"/>
    <n v="10.5"/>
  </r>
  <r>
    <x v="0"/>
    <n v="10.5"/>
  </r>
  <r>
    <x v="0"/>
    <n v="13.6"/>
  </r>
  <r>
    <x v="0"/>
    <n v="13.6"/>
  </r>
  <r>
    <x v="0"/>
    <n v="17"/>
  </r>
  <r>
    <x v="0"/>
    <n v="30.599999999999998"/>
  </r>
  <r>
    <x v="0"/>
    <n v="35.400000000000006"/>
  </r>
  <r>
    <x v="0"/>
    <n v="15"/>
  </r>
  <r>
    <x v="0"/>
    <n v="15"/>
  </r>
  <r>
    <x v="0"/>
    <n v="15"/>
  </r>
  <r>
    <x v="0"/>
    <n v="10.199999999999999"/>
  </r>
  <r>
    <x v="0"/>
    <n v="7.5399999999999991"/>
  </r>
  <r>
    <x v="0"/>
    <n v="7.5399999999999991"/>
  </r>
  <r>
    <x v="0"/>
    <n v="7.5399999999999991"/>
  </r>
  <r>
    <x v="0"/>
    <n v="19.799999999999997"/>
  </r>
  <r>
    <x v="0"/>
    <n v="41.6"/>
  </r>
  <r>
    <x v="0"/>
    <n v="7.9"/>
  </r>
  <r>
    <x v="0"/>
    <n v="7.9"/>
  </r>
  <r>
    <x v="0"/>
    <n v="15.299999999999999"/>
  </r>
  <r>
    <x v="0"/>
    <n v="9.9599999999999991"/>
  </r>
  <r>
    <x v="0"/>
    <n v="25.200000000000003"/>
  </r>
  <r>
    <x v="0"/>
    <n v="23.4"/>
  </r>
  <r>
    <x v="0"/>
    <n v="17.700000000000003"/>
  </r>
  <r>
    <x v="0"/>
    <n v="17.700000000000003"/>
  </r>
  <r>
    <x v="0"/>
    <n v="17.399999999999999"/>
  </r>
  <r>
    <x v="0"/>
    <n v="16.5"/>
  </r>
  <r>
    <x v="0"/>
    <n v="9.8999999999999986"/>
  </r>
  <r>
    <x v="0"/>
    <n v="17.399999999999999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20.8"/>
  </r>
  <r>
    <x v="0"/>
    <n v="15"/>
  </r>
  <r>
    <x v="0"/>
    <n v="22.5"/>
  </r>
  <r>
    <x v="0"/>
    <n v="17.399999999999999"/>
  </r>
  <r>
    <x v="0"/>
    <n v="17.399999999999999"/>
  </r>
  <r>
    <x v="0"/>
    <n v="15"/>
  </r>
  <r>
    <x v="0"/>
    <n v="13.919999999999998"/>
  </r>
  <r>
    <x v="0"/>
    <n v="5.04"/>
  </r>
  <r>
    <x v="0"/>
    <n v="19.799999999999997"/>
  </r>
  <r>
    <x v="0"/>
    <n v="19.799999999999997"/>
  </r>
  <r>
    <x v="0"/>
    <n v="8.1999999999999993"/>
  </r>
  <r>
    <x v="0"/>
    <n v="15"/>
  </r>
  <r>
    <x v="0"/>
    <n v="6.84"/>
  </r>
  <r>
    <x v="0"/>
    <n v="50.400000000000006"/>
  </r>
  <r>
    <x v="0"/>
    <n v="15"/>
  </r>
  <r>
    <x v="0"/>
    <n v="10.199999999999999"/>
  </r>
  <r>
    <x v="0"/>
    <n v="15"/>
  </r>
  <r>
    <x v="4"/>
    <n v="17.850000000000001"/>
  </r>
  <r>
    <x v="4"/>
    <n v="17.850000000000001"/>
  </r>
  <r>
    <x v="4"/>
    <n v="12.48"/>
  </r>
  <r>
    <x v="4"/>
    <n v="17.34"/>
  </r>
  <r>
    <x v="4"/>
    <n v="12.48"/>
  </r>
  <r>
    <x v="4"/>
    <n v="17.34"/>
  </r>
  <r>
    <x v="4"/>
    <n v="22.5"/>
  </r>
  <r>
    <x v="4"/>
    <n v="8.4"/>
  </r>
  <r>
    <x v="4"/>
    <n v="15"/>
  </r>
  <r>
    <x v="4"/>
    <n v="19.5"/>
  </r>
  <r>
    <x v="4"/>
    <n v="15"/>
  </r>
  <r>
    <x v="4"/>
    <n v="23.4"/>
  </r>
  <r>
    <x v="4"/>
    <n v="10.5"/>
  </r>
  <r>
    <x v="4"/>
    <n v="10.5"/>
  </r>
  <r>
    <x v="4"/>
    <n v="10.5"/>
  </r>
  <r>
    <x v="4"/>
    <n v="15.299999999999999"/>
  </r>
  <r>
    <x v="4"/>
    <n v="36"/>
  </r>
  <r>
    <x v="19"/>
    <n v="30"/>
  </r>
  <r>
    <x v="19"/>
    <n v="10.4"/>
  </r>
  <r>
    <x v="19"/>
    <n v="35.400000000000006"/>
  </r>
  <r>
    <x v="19"/>
    <n v="8.4"/>
  </r>
  <r>
    <x v="19"/>
    <n v="10.08"/>
  </r>
  <r>
    <x v="19"/>
    <n v="17.399999999999999"/>
  </r>
  <r>
    <x v="19"/>
    <n v="40"/>
  </r>
  <r>
    <x v="0"/>
    <n v="19.799999999999997"/>
  </r>
  <r>
    <x v="0"/>
    <n v="59.400000000000006"/>
  </r>
  <r>
    <x v="0"/>
    <n v="30"/>
  </r>
  <r>
    <x v="0"/>
    <n v="15"/>
  </r>
  <r>
    <x v="0"/>
    <n v="46.8"/>
  </r>
  <r>
    <x v="0"/>
    <n v="18.72"/>
  </r>
  <r>
    <x v="0"/>
    <n v="18.72"/>
  </r>
  <r>
    <x v="0"/>
    <n v="9.48"/>
  </r>
  <r>
    <x v="0"/>
    <n v="20.16"/>
  </r>
  <r>
    <x v="0"/>
    <n v="20.16"/>
  </r>
  <r>
    <x v="0"/>
    <n v="31.2"/>
  </r>
  <r>
    <x v="0"/>
    <n v="70.800000000000011"/>
  </r>
  <r>
    <x v="0"/>
    <n v="10.5"/>
  </r>
  <r>
    <x v="0"/>
    <n v="10.5"/>
  </r>
  <r>
    <x v="0"/>
    <n v="10.5"/>
  </r>
  <r>
    <x v="0"/>
    <n v="10.5"/>
  </r>
  <r>
    <x v="0"/>
    <n v="25.200000000000003"/>
  </r>
  <r>
    <x v="0"/>
    <n v="24.96"/>
  </r>
  <r>
    <x v="0"/>
    <n v="24.96"/>
  </r>
  <r>
    <x v="0"/>
    <n v="25.200000000000003"/>
  </r>
  <r>
    <x v="0"/>
    <n v="17.34"/>
  </r>
  <r>
    <x v="0"/>
    <n v="30.599999999999998"/>
  </r>
  <r>
    <x v="0"/>
    <n v="49.5"/>
  </r>
  <r>
    <x v="0"/>
    <n v="49.5"/>
  </r>
  <r>
    <x v="0"/>
    <n v="49.5"/>
  </r>
  <r>
    <x v="0"/>
    <n v="39.6"/>
  </r>
  <r>
    <x v="0"/>
    <n v="35.700000000000003"/>
  </r>
  <r>
    <x v="0"/>
    <n v="34"/>
  </r>
  <r>
    <x v="0"/>
    <n v="33.200000000000003"/>
  </r>
  <r>
    <x v="0"/>
    <n v="30"/>
  </r>
  <r>
    <x v="0"/>
    <n v="30"/>
  </r>
  <r>
    <x v="0"/>
    <n v="30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7.399999999999999"/>
  </r>
  <r>
    <x v="0"/>
    <n v="11.7"/>
  </r>
  <r>
    <x v="0"/>
    <n v="13.919999999999998"/>
  </r>
  <r>
    <x v="0"/>
    <n v="15"/>
  </r>
  <r>
    <x v="0"/>
    <n v="22.5"/>
  </r>
  <r>
    <x v="0"/>
    <n v="10.08"/>
  </r>
  <r>
    <x v="0"/>
    <n v="10.08"/>
  </r>
  <r>
    <x v="0"/>
    <n v="15"/>
  </r>
  <r>
    <x v="0"/>
    <n v="15"/>
  </r>
  <r>
    <x v="0"/>
    <n v="25.5"/>
  </r>
  <r>
    <x v="0"/>
    <n v="17.399999999999999"/>
  </r>
  <r>
    <x v="0"/>
    <n v="17"/>
  </r>
  <r>
    <x v="0"/>
    <n v="17"/>
  </r>
  <r>
    <x v="0"/>
    <n v="47.400000000000006"/>
  </r>
  <r>
    <x v="0"/>
    <n v="16.8"/>
  </r>
  <r>
    <x v="0"/>
    <n v="25.5"/>
  </r>
  <r>
    <x v="0"/>
    <n v="10.08"/>
  </r>
  <r>
    <x v="0"/>
    <n v="10.08"/>
  </r>
  <r>
    <x v="0"/>
    <n v="15"/>
  </r>
  <r>
    <x v="0"/>
    <n v="24.900000000000002"/>
  </r>
  <r>
    <x v="0"/>
    <n v="39.599999999999994"/>
  </r>
  <r>
    <x v="0"/>
    <n v="39.599999999999994"/>
  </r>
  <r>
    <x v="0"/>
    <n v="33.200000000000003"/>
  </r>
  <r>
    <x v="0"/>
    <n v="33.200000000000003"/>
  </r>
  <r>
    <x v="0"/>
    <n v="83.4"/>
  </r>
  <r>
    <x v="0"/>
    <n v="19.919999999999998"/>
  </r>
  <r>
    <x v="0"/>
    <n v="19.919999999999998"/>
  </r>
  <r>
    <x v="0"/>
    <n v="67.5"/>
  </r>
  <r>
    <x v="0"/>
    <n v="33.200000000000003"/>
  </r>
  <r>
    <x v="0"/>
    <n v="33.200000000000003"/>
  </r>
  <r>
    <x v="0"/>
    <n v="16.5"/>
  </r>
  <r>
    <x v="0"/>
    <n v="15.299999999999999"/>
  </r>
  <r>
    <x v="0"/>
    <n v="25.200000000000003"/>
  </r>
  <r>
    <x v="0"/>
    <n v="49.800000000000004"/>
  </r>
  <r>
    <x v="0"/>
    <n v="49.800000000000004"/>
  </r>
  <r>
    <x v="0"/>
    <n v="59.8"/>
  </r>
  <r>
    <x v="0"/>
    <n v="19.899999999999999"/>
  </r>
  <r>
    <x v="0"/>
    <n v="30.599999999999998"/>
  </r>
  <r>
    <x v="0"/>
    <n v="24.96"/>
  </r>
  <r>
    <x v="0"/>
    <n v="19.799999999999997"/>
  </r>
  <r>
    <x v="0"/>
    <n v="17.399999999999999"/>
  </r>
  <r>
    <x v="0"/>
    <n v="24.96"/>
  </r>
  <r>
    <x v="0"/>
    <n v="24.96"/>
  </r>
  <r>
    <x v="0"/>
    <n v="23.6"/>
  </r>
  <r>
    <x v="0"/>
    <n v="63"/>
  </r>
  <r>
    <x v="0"/>
    <n v="17.399999999999999"/>
  </r>
  <r>
    <x v="0"/>
    <n v="10.199999999999999"/>
  </r>
  <r>
    <x v="0"/>
    <n v="9.8999999999999986"/>
  </r>
  <r>
    <x v="0"/>
    <n v="8.6999999999999993"/>
  </r>
  <r>
    <x v="0"/>
    <n v="8.6999999999999993"/>
  </r>
  <r>
    <x v="0"/>
    <n v="17.399999999999999"/>
  </r>
  <r>
    <x v="0"/>
    <n v="12.48"/>
  </r>
  <r>
    <x v="0"/>
    <n v="10.4"/>
  </r>
  <r>
    <x v="0"/>
    <n v="10.4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4.850000000000001"/>
  </r>
  <r>
    <x v="0"/>
    <n v="102"/>
  </r>
  <r>
    <x v="0"/>
    <n v="29.880000000000003"/>
  </r>
  <r>
    <x v="0"/>
    <n v="16.5"/>
  </r>
  <r>
    <x v="0"/>
    <n v="16.5"/>
  </r>
  <r>
    <x v="0"/>
    <n v="12.450000000000001"/>
  </r>
  <r>
    <x v="0"/>
    <n v="12.450000000000001"/>
  </r>
  <r>
    <x v="0"/>
    <n v="0.84"/>
  </r>
  <r>
    <x v="0"/>
    <n v="0.84"/>
  </r>
  <r>
    <x v="0"/>
    <n v="0.42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4.25"/>
  </r>
  <r>
    <x v="0"/>
    <n v="4.3499999999999996"/>
  </r>
  <r>
    <x v="0"/>
    <n v="3.4"/>
  </r>
  <r>
    <x v="0"/>
    <n v="3.4"/>
  </r>
  <r>
    <x v="0"/>
    <n v="4.1500000000000004"/>
  </r>
  <r>
    <x v="0"/>
    <n v="59.400000000000006"/>
  </r>
  <r>
    <x v="0"/>
    <n v="59.400000000000006"/>
  </r>
  <r>
    <x v="0"/>
    <n v="19.5"/>
  </r>
  <r>
    <x v="0"/>
    <n v="58.5"/>
  </r>
  <r>
    <x v="0"/>
    <n v="76.5"/>
  </r>
  <r>
    <x v="0"/>
    <n v="15"/>
  </r>
  <r>
    <x v="0"/>
    <n v="30"/>
  </r>
  <r>
    <x v="0"/>
    <n v="19.8"/>
  </r>
  <r>
    <x v="0"/>
    <n v="17.700000000000003"/>
  </r>
  <r>
    <x v="0"/>
    <n v="17.700000000000003"/>
  </r>
  <r>
    <x v="0"/>
    <n v="12.600000000000001"/>
  </r>
  <r>
    <x v="0"/>
    <n v="12.600000000000001"/>
  </r>
  <r>
    <x v="0"/>
    <n v="12.600000000000001"/>
  </r>
  <r>
    <x v="0"/>
    <n v="15.600000000000001"/>
  </r>
  <r>
    <x v="0"/>
    <n v="15.600000000000001"/>
  </r>
  <r>
    <x v="0"/>
    <n v="10.4"/>
  </r>
  <r>
    <x v="0"/>
    <n v="10.5"/>
  </r>
  <r>
    <x v="0"/>
    <n v="10.5"/>
  </r>
  <r>
    <x v="0"/>
    <n v="19.8"/>
  </r>
  <r>
    <x v="0"/>
    <n v="17.850000000000001"/>
  </r>
  <r>
    <x v="0"/>
    <n v="17"/>
  </r>
  <r>
    <x v="0"/>
    <n v="14.850000000000001"/>
  </r>
  <r>
    <x v="0"/>
    <n v="16.5"/>
  </r>
  <r>
    <x v="0"/>
    <n v="20.8"/>
  </r>
  <r>
    <x v="0"/>
    <n v="20.8"/>
  </r>
  <r>
    <x v="0"/>
    <n v="16.5"/>
  </r>
  <r>
    <x v="0"/>
    <n v="20.8"/>
  </r>
  <r>
    <x v="0"/>
    <n v="20.8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2.5"/>
  </r>
  <r>
    <x v="0"/>
    <n v="12.48"/>
  </r>
  <r>
    <x v="0"/>
    <n v="12.48"/>
  </r>
  <r>
    <x v="0"/>
    <n v="12.48"/>
  </r>
  <r>
    <x v="0"/>
    <n v="16.5"/>
  </r>
  <r>
    <x v="0"/>
    <n v="23.4"/>
  </r>
  <r>
    <x v="0"/>
    <n v="24.900000000000002"/>
  </r>
  <r>
    <x v="0"/>
    <n v="17.34"/>
  </r>
  <r>
    <x v="0"/>
    <n v="14.850000000000001"/>
  </r>
  <r>
    <x v="0"/>
    <n v="19.5"/>
  </r>
  <r>
    <x v="0"/>
    <n v="17.399999999999999"/>
  </r>
  <r>
    <x v="0"/>
    <n v="19.8"/>
  </r>
  <r>
    <x v="0"/>
    <n v="6.64"/>
  </r>
  <r>
    <x v="0"/>
    <n v="10"/>
  </r>
  <r>
    <x v="0"/>
    <n v="6.64"/>
  </r>
  <r>
    <x v="0"/>
    <n v="6.64"/>
  </r>
  <r>
    <x v="0"/>
    <n v="13.200000000000001"/>
  </r>
  <r>
    <x v="0"/>
    <n v="13.200000000000001"/>
  </r>
  <r>
    <x v="0"/>
    <n v="13.200000000000001"/>
  </r>
  <r>
    <x v="0"/>
    <n v="20.8"/>
  </r>
  <r>
    <x v="0"/>
    <n v="16.5"/>
  </r>
  <r>
    <x v="0"/>
    <n v="20.8"/>
  </r>
  <r>
    <x v="0"/>
    <n v="19.5"/>
  </r>
  <r>
    <x v="0"/>
    <n v="23.12"/>
  </r>
  <r>
    <x v="0"/>
    <n v="20"/>
  </r>
  <r>
    <x v="0"/>
    <n v="20"/>
  </r>
  <r>
    <x v="0"/>
    <n v="20"/>
  </r>
  <r>
    <x v="0"/>
    <n v="12.5"/>
  </r>
  <r>
    <x v="0"/>
    <n v="15"/>
  </r>
  <r>
    <x v="0"/>
    <n v="16.5"/>
  </r>
  <r>
    <x v="0"/>
    <n v="17.25"/>
  </r>
  <r>
    <x v="0"/>
    <n v="17.399999999999999"/>
  </r>
  <r>
    <x v="0"/>
    <n v="17.34"/>
  </r>
  <r>
    <x v="0"/>
    <n v="17.34"/>
  </r>
  <r>
    <x v="0"/>
    <n v="17.700000000000003"/>
  </r>
  <r>
    <x v="0"/>
    <n v="17.700000000000003"/>
  </r>
  <r>
    <x v="0"/>
    <n v="9.9599999999999991"/>
  </r>
  <r>
    <x v="0"/>
    <n v="15"/>
  </r>
  <r>
    <x v="0"/>
    <n v="15"/>
  </r>
  <r>
    <x v="0"/>
    <n v="20.8"/>
  </r>
  <r>
    <x v="0"/>
    <n v="17.34"/>
  </r>
  <r>
    <x v="0"/>
    <n v="15"/>
  </r>
  <r>
    <x v="0"/>
    <n v="15"/>
  </r>
  <r>
    <x v="0"/>
    <n v="20.8"/>
  </r>
  <r>
    <x v="0"/>
    <n v="33.200000000000003"/>
  </r>
  <r>
    <x v="0"/>
    <n v="16.600000000000001"/>
  </r>
  <r>
    <x v="0"/>
    <n v="25.2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.04"/>
  </r>
  <r>
    <x v="0"/>
    <n v="10.5"/>
  </r>
  <r>
    <x v="0"/>
    <n v="10.5"/>
  </r>
  <r>
    <x v="0"/>
    <n v="11.9"/>
  </r>
  <r>
    <x v="0"/>
    <n v="50"/>
  </r>
  <r>
    <x v="0"/>
    <n v="16.5"/>
  </r>
  <r>
    <x v="0"/>
    <n v="16.5"/>
  </r>
  <r>
    <x v="0"/>
    <n v="19.8"/>
  </r>
  <r>
    <x v="0"/>
    <n v="14.850000000000001"/>
  </r>
  <r>
    <x v="0"/>
    <n v="19.8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5"/>
  </r>
  <r>
    <x v="0"/>
    <n v="19.899999999999999"/>
  </r>
  <r>
    <x v="0"/>
    <n v="20.399999999999999"/>
  </r>
  <r>
    <x v="0"/>
    <n v="23"/>
  </r>
  <r>
    <x v="0"/>
    <n v="15.8"/>
  </r>
  <r>
    <x v="0"/>
    <n v="17.34"/>
  </r>
  <r>
    <x v="0"/>
    <n v="17.850000000000001"/>
  </r>
  <r>
    <x v="0"/>
    <n v="16.5"/>
  </r>
  <r>
    <x v="0"/>
    <n v="16.5"/>
  </r>
  <r>
    <x v="0"/>
    <n v="16.5"/>
  </r>
  <r>
    <x v="0"/>
    <n v="10.5"/>
  </r>
  <r>
    <x v="0"/>
    <n v="10.5"/>
  </r>
  <r>
    <x v="0"/>
    <n v="10.199999999999999"/>
  </r>
  <r>
    <x v="0"/>
    <n v="15"/>
  </r>
  <r>
    <x v="0"/>
    <n v="17.700000000000003"/>
  </r>
  <r>
    <x v="0"/>
    <n v="12.48"/>
  </r>
  <r>
    <x v="0"/>
    <n v="15.299999999999999"/>
  </r>
  <r>
    <x v="6"/>
    <n v="5.04"/>
  </r>
  <r>
    <x v="6"/>
    <n v="5.04"/>
  </r>
  <r>
    <x v="6"/>
    <n v="22.5"/>
  </r>
  <r>
    <x v="6"/>
    <n v="22.5"/>
  </r>
  <r>
    <x v="6"/>
    <n v="7.56"/>
  </r>
  <r>
    <x v="6"/>
    <n v="20.28"/>
  </r>
  <r>
    <x v="6"/>
    <n v="8.1999999999999993"/>
  </r>
  <r>
    <x v="6"/>
    <n v="15.9"/>
  </r>
  <r>
    <x v="6"/>
    <n v="15"/>
  </r>
  <r>
    <x v="6"/>
    <n v="10.5"/>
  </r>
  <r>
    <x v="6"/>
    <n v="15"/>
  </r>
  <r>
    <x v="6"/>
    <n v="9.36"/>
  </r>
  <r>
    <x v="6"/>
    <n v="6.9599999999999991"/>
  </r>
  <r>
    <x v="6"/>
    <n v="6.9599999999999991"/>
  </r>
  <r>
    <x v="6"/>
    <n v="6.9599999999999991"/>
  </r>
  <r>
    <x v="6"/>
    <n v="6.9599999999999991"/>
  </r>
  <r>
    <x v="6"/>
    <n v="9.36"/>
  </r>
  <r>
    <x v="6"/>
    <n v="28.080000000000002"/>
  </r>
  <r>
    <x v="6"/>
    <n v="50"/>
  </r>
  <r>
    <x v="0"/>
    <n v="160"/>
  </r>
  <r>
    <x v="0"/>
    <n v="160"/>
  </r>
  <r>
    <x v="0"/>
    <n v="320"/>
  </r>
  <r>
    <x v="0"/>
    <n v="320"/>
  </r>
  <r>
    <x v="0"/>
    <n v="320"/>
  </r>
  <r>
    <x v="0"/>
    <n v="320"/>
  </r>
  <r>
    <x v="0"/>
    <n v="320"/>
  </r>
  <r>
    <x v="0"/>
    <n v="240"/>
  </r>
  <r>
    <x v="0"/>
    <n v="320"/>
  </r>
  <r>
    <x v="0"/>
    <n v="320"/>
  </r>
  <r>
    <x v="0"/>
    <n v="320"/>
  </r>
  <r>
    <x v="0"/>
    <n v="4.16"/>
  </r>
  <r>
    <x v="0"/>
    <n v="4.16"/>
  </r>
  <r>
    <x v="0"/>
    <n v="4.16"/>
  </r>
  <r>
    <x v="0"/>
    <n v="4.16"/>
  </r>
  <r>
    <x v="0"/>
    <n v="8.32"/>
  </r>
  <r>
    <x v="0"/>
    <n v="8.32"/>
  </r>
  <r>
    <x v="0"/>
    <n v="8.32"/>
  </r>
  <r>
    <x v="0"/>
    <n v="6"/>
  </r>
  <r>
    <x v="0"/>
    <n v="-59.4"/>
  </r>
  <r>
    <x v="0"/>
    <n v="-5.75"/>
  </r>
  <r>
    <x v="0"/>
    <n v="-0.42"/>
  </r>
  <r>
    <x v="0"/>
    <n v="16.5"/>
  </r>
  <r>
    <x v="0"/>
    <n v="16.5"/>
  </r>
  <r>
    <x v="0"/>
    <n v="25.200000000000003"/>
  </r>
  <r>
    <x v="0"/>
    <n v="30.599999999999998"/>
  </r>
  <r>
    <x v="0"/>
    <n v="19.8"/>
  </r>
  <r>
    <x v="0"/>
    <n v="13.28"/>
  </r>
  <r>
    <x v="0"/>
    <n v="13.28"/>
  </r>
  <r>
    <x v="0"/>
    <n v="13.28"/>
  </r>
  <r>
    <x v="0"/>
    <n v="23.4"/>
  </r>
  <r>
    <x v="0"/>
    <n v="13.200000000000001"/>
  </r>
  <r>
    <x v="0"/>
    <n v="26.400000000000002"/>
  </r>
  <r>
    <x v="0"/>
    <n v="4.2"/>
  </r>
  <r>
    <x v="0"/>
    <n v="15"/>
  </r>
  <r>
    <x v="0"/>
    <n v="29.700000000000003"/>
  </r>
  <r>
    <x v="0"/>
    <n v="19.8"/>
  </r>
  <r>
    <x v="0"/>
    <n v="15.8"/>
  </r>
  <r>
    <x v="0"/>
    <n v="17.34"/>
  </r>
  <r>
    <x v="0"/>
    <n v="13.200000000000001"/>
  </r>
  <r>
    <x v="0"/>
    <n v="13.200000000000001"/>
  </r>
  <r>
    <x v="0"/>
    <n v="15"/>
  </r>
  <r>
    <x v="0"/>
    <n v="9.48"/>
  </r>
  <r>
    <x v="0"/>
    <n v="25.200000000000003"/>
  </r>
  <r>
    <x v="0"/>
    <n v="17.3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1.9"/>
  </r>
  <r>
    <x v="0"/>
    <n v="6.9599999999999991"/>
  </r>
  <r>
    <x v="0"/>
    <n v="13.919999999999998"/>
  </r>
  <r>
    <x v="0"/>
    <n v="13.919999999999998"/>
  </r>
  <r>
    <x v="0"/>
    <n v="8.5"/>
  </r>
  <r>
    <x v="0"/>
    <n v="8.5"/>
  </r>
  <r>
    <x v="0"/>
    <n v="8.5"/>
  </r>
  <r>
    <x v="0"/>
    <n v="1.45"/>
  </r>
  <r>
    <x v="0"/>
    <n v="5.95"/>
  </r>
  <r>
    <x v="0"/>
    <n v="2.5"/>
  </r>
  <r>
    <x v="0"/>
    <n v="3.9"/>
  </r>
  <r>
    <x v="0"/>
    <n v="2.5"/>
  </r>
  <r>
    <x v="0"/>
    <n v="9.5"/>
  </r>
  <r>
    <x v="0"/>
    <n v="2.95"/>
  </r>
  <r>
    <x v="0"/>
    <n v="2.95"/>
  </r>
  <r>
    <x v="0"/>
    <n v="8.8500000000000014"/>
  </r>
  <r>
    <x v="0"/>
    <n v="7.9"/>
  </r>
  <r>
    <x v="0"/>
    <n v="2.37"/>
  </r>
  <r>
    <x v="0"/>
    <n v="10.08"/>
  </r>
  <r>
    <x v="0"/>
    <n v="6.84"/>
  </r>
  <r>
    <x v="0"/>
    <n v="11.4"/>
  </r>
  <r>
    <x v="0"/>
    <n v="4.9800000000000004"/>
  </r>
  <r>
    <x v="0"/>
    <n v="3.9000000000000004"/>
  </r>
  <r>
    <x v="0"/>
    <n v="12.75"/>
  </r>
  <r>
    <x v="0"/>
    <n v="2.1"/>
  </r>
  <r>
    <x v="0"/>
    <n v="6.3000000000000007"/>
  </r>
  <r>
    <x v="0"/>
    <n v="2.1"/>
  </r>
  <r>
    <x v="0"/>
    <n v="4.9499999999999993"/>
  </r>
  <r>
    <x v="0"/>
    <n v="3.38"/>
  </r>
  <r>
    <x v="0"/>
    <n v="5.0999999999999996"/>
  </r>
  <r>
    <x v="0"/>
    <n v="5.9"/>
  </r>
  <r>
    <x v="0"/>
    <n v="5.78"/>
  </r>
  <r>
    <x v="0"/>
    <n v="6.24"/>
  </r>
  <r>
    <x v="0"/>
    <n v="8.4"/>
  </r>
  <r>
    <x v="0"/>
    <n v="1.65"/>
  </r>
  <r>
    <x v="0"/>
    <n v="3.3"/>
  </r>
  <r>
    <x v="0"/>
    <n v="3.3"/>
  </r>
  <r>
    <x v="0"/>
    <n v="4.9499999999999993"/>
  </r>
  <r>
    <x v="0"/>
    <n v="4.9499999999999993"/>
  </r>
  <r>
    <x v="0"/>
    <n v="4.25"/>
  </r>
  <r>
    <x v="0"/>
    <n v="9.9"/>
  </r>
  <r>
    <x v="0"/>
    <n v="4.25"/>
  </r>
  <r>
    <x v="0"/>
    <n v="5.95"/>
  </r>
  <r>
    <x v="0"/>
    <n v="2.5"/>
  </r>
  <r>
    <x v="0"/>
    <n v="2.5"/>
  </r>
  <r>
    <x v="0"/>
    <n v="2.5"/>
  </r>
  <r>
    <x v="0"/>
    <n v="7.8"/>
  </r>
  <r>
    <x v="0"/>
    <n v="3.3"/>
  </r>
  <r>
    <x v="0"/>
    <n v="1.7399999999999998"/>
  </r>
  <r>
    <x v="0"/>
    <n v="3.3"/>
  </r>
  <r>
    <x v="0"/>
    <n v="2.5"/>
  </r>
  <r>
    <x v="0"/>
    <n v="2.5"/>
  </r>
  <r>
    <x v="0"/>
    <n v="3.3"/>
  </r>
  <r>
    <x v="0"/>
    <n v="2.5"/>
  </r>
  <r>
    <x v="0"/>
    <n v="8.8500000000000014"/>
  </r>
  <r>
    <x v="0"/>
    <n v="4.9499999999999993"/>
  </r>
  <r>
    <x v="0"/>
    <n v="8.8500000000000014"/>
  </r>
  <r>
    <x v="0"/>
    <n v="8.8500000000000014"/>
  </r>
  <r>
    <x v="0"/>
    <n v="8.3000000000000007"/>
  </r>
  <r>
    <x v="0"/>
    <n v="5.78"/>
  </r>
  <r>
    <x v="0"/>
    <n v="122.39999999999999"/>
  </r>
  <r>
    <x v="0"/>
    <n v="2.95"/>
  </r>
  <r>
    <x v="0"/>
    <n v="15"/>
  </r>
  <r>
    <x v="0"/>
    <n v="-1.25"/>
  </r>
  <r>
    <x v="0"/>
    <n v="-8.3000000000000007"/>
  </r>
  <r>
    <x v="0"/>
    <n v="-12.75"/>
  </r>
  <r>
    <x v="0"/>
    <n v="33.200000000000003"/>
  </r>
  <r>
    <x v="0"/>
    <n v="23.4"/>
  </r>
  <r>
    <x v="0"/>
    <n v="10.199999999999999"/>
  </r>
  <r>
    <x v="0"/>
    <n v="20.16"/>
  </r>
  <r>
    <x v="0"/>
    <n v="20.16"/>
  </r>
  <r>
    <x v="0"/>
    <n v="37.800000000000004"/>
  </r>
  <r>
    <x v="0"/>
    <n v="20.28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4.040000000000001"/>
  </r>
  <r>
    <x v="0"/>
    <n v="18.240000000000002"/>
  </r>
  <r>
    <x v="0"/>
    <n v="14.040000000000001"/>
  </r>
  <r>
    <x v="0"/>
    <n v="28.080000000000002"/>
  </r>
  <r>
    <x v="0"/>
    <n v="15.600000000000001"/>
  </r>
  <r>
    <x v="0"/>
    <n v="18.240000000000002"/>
  </r>
  <r>
    <x v="0"/>
    <n v="18.240000000000002"/>
  </r>
  <r>
    <x v="0"/>
    <n v="9.9599999999999991"/>
  </r>
  <r>
    <x v="0"/>
    <n v="9.9599999999999991"/>
  </r>
  <r>
    <x v="0"/>
    <n v="9.9599999999999991"/>
  </r>
  <r>
    <x v="0"/>
    <n v="17.700000000000003"/>
  </r>
  <r>
    <x v="0"/>
    <n v="25"/>
  </r>
  <r>
    <x v="0"/>
    <n v="10.199999999999999"/>
  </r>
  <r>
    <x v="0"/>
    <n v="19.799999999999997"/>
  </r>
  <r>
    <x v="0"/>
    <n v="17.700000000000003"/>
  </r>
  <r>
    <x v="0"/>
    <n v="15.299999999999999"/>
  </r>
  <r>
    <x v="0"/>
    <n v="39.599999999999994"/>
  </r>
  <r>
    <x v="0"/>
    <n v="10.199999999999999"/>
  </r>
  <r>
    <x v="0"/>
    <n v="19.799999999999997"/>
  </r>
  <r>
    <x v="0"/>
    <n v="15.600000000000001"/>
  </r>
  <r>
    <x v="0"/>
    <n v="19.799999999999997"/>
  </r>
  <r>
    <x v="0"/>
    <n v="19.799999999999997"/>
  </r>
  <r>
    <x v="0"/>
    <n v="15"/>
  </r>
  <r>
    <x v="0"/>
    <n v="30.240000000000002"/>
  </r>
  <r>
    <x v="0"/>
    <n v="17.700000000000003"/>
  </r>
  <r>
    <x v="0"/>
    <n v="19.799999999999997"/>
  </r>
  <r>
    <x v="0"/>
    <n v="15"/>
  </r>
  <r>
    <x v="0"/>
    <n v="30.240000000000002"/>
  </r>
  <r>
    <x v="0"/>
    <n v="29.700000000000003"/>
  </r>
  <r>
    <x v="0"/>
    <n v="10.4"/>
  </r>
  <r>
    <x v="0"/>
    <n v="62.400000000000006"/>
  </r>
  <r>
    <x v="0"/>
    <n v="35.400000000000006"/>
  </r>
  <r>
    <x v="0"/>
    <n v="35.400000000000006"/>
  </r>
  <r>
    <x v="0"/>
    <n v="83.4"/>
  </r>
  <r>
    <x v="0"/>
    <n v="15"/>
  </r>
  <r>
    <x v="0"/>
    <n v="46.8"/>
  </r>
  <r>
    <x v="0"/>
    <n v="34.68"/>
  </r>
  <r>
    <x v="0"/>
    <n v="39"/>
  </r>
  <r>
    <x v="0"/>
    <n v="19.919999999999998"/>
  </r>
  <r>
    <x v="0"/>
    <n v="15"/>
  </r>
  <r>
    <x v="0"/>
    <n v="9.9599999999999991"/>
  </r>
  <r>
    <x v="0"/>
    <n v="33.200000000000003"/>
  </r>
  <r>
    <x v="0"/>
    <n v="33.200000000000003"/>
  </r>
  <r>
    <x v="0"/>
    <n v="15"/>
  </r>
  <r>
    <x v="0"/>
    <n v="15"/>
  </r>
  <r>
    <x v="0"/>
    <n v="15.9"/>
  </r>
  <r>
    <x v="0"/>
    <n v="12.600000000000001"/>
  </r>
  <r>
    <x v="0"/>
    <n v="17"/>
  </r>
  <r>
    <x v="0"/>
    <n v="16.95"/>
  </r>
  <r>
    <x v="0"/>
    <n v="33.9"/>
  </r>
  <r>
    <x v="0"/>
    <n v="12.5"/>
  </r>
  <r>
    <x v="0"/>
    <n v="13.16"/>
  </r>
  <r>
    <x v="0"/>
    <n v="16.600000000000001"/>
  </r>
  <r>
    <x v="0"/>
    <n v="25.5"/>
  </r>
  <r>
    <x v="0"/>
    <n v="16.8"/>
  </r>
  <r>
    <x v="0"/>
    <n v="16.5"/>
  </r>
  <r>
    <x v="0"/>
    <n v="4"/>
  </r>
  <r>
    <x v="0"/>
    <n v="4.32"/>
  </r>
  <r>
    <x v="0"/>
    <n v="20.399999999999999"/>
  </r>
  <r>
    <x v="0"/>
    <n v="9.36"/>
  </r>
  <r>
    <x v="0"/>
    <n v="92.5"/>
  </r>
  <r>
    <x v="0"/>
    <n v="59.400000000000006"/>
  </r>
  <r>
    <x v="0"/>
    <n v="19.919999999999998"/>
  </r>
  <r>
    <x v="0"/>
    <n v="10.199999999999999"/>
  </r>
  <r>
    <x v="0"/>
    <n v="10.08"/>
  </r>
  <r>
    <x v="0"/>
    <n v="15.299999999999999"/>
  </r>
  <r>
    <x v="0"/>
    <n v="12.48"/>
  </r>
  <r>
    <x v="0"/>
    <n v="14.850000000000001"/>
  </r>
  <r>
    <x v="0"/>
    <n v="17.700000000000003"/>
  </r>
  <r>
    <x v="0"/>
    <n v="15"/>
  </r>
  <r>
    <x v="0"/>
    <n v="6.64"/>
  </r>
  <r>
    <x v="0"/>
    <n v="6.64"/>
  </r>
  <r>
    <x v="0"/>
    <n v="23.4"/>
  </r>
  <r>
    <x v="0"/>
    <n v="23.4"/>
  </r>
  <r>
    <x v="0"/>
    <n v="17.700000000000003"/>
  </r>
  <r>
    <x v="0"/>
    <n v="19.8"/>
  </r>
  <r>
    <x v="0"/>
    <n v="6.64"/>
  </r>
  <r>
    <x v="0"/>
    <n v="17"/>
  </r>
  <r>
    <x v="0"/>
    <n v="14.850000000000001"/>
  </r>
  <r>
    <x v="0"/>
    <n v="17"/>
  </r>
  <r>
    <x v="0"/>
    <n v="15"/>
  </r>
  <r>
    <x v="0"/>
    <n v="19.799999999999997"/>
  </r>
  <r>
    <x v="0"/>
    <n v="10.199999999999999"/>
  </r>
  <r>
    <x v="0"/>
    <n v="83.4"/>
  </r>
  <r>
    <x v="0"/>
    <n v="71.400000000000006"/>
  </r>
  <r>
    <x v="0"/>
    <n v="9.36"/>
  </r>
  <r>
    <x v="0"/>
    <n v="9.36"/>
  </r>
  <r>
    <x v="0"/>
    <n v="6.9599999999999991"/>
  </r>
  <r>
    <x v="0"/>
    <n v="6.9599999999999991"/>
  </r>
  <r>
    <x v="0"/>
    <n v="6.9599999999999991"/>
  </r>
  <r>
    <x v="0"/>
    <n v="4.75"/>
  </r>
  <r>
    <x v="0"/>
    <n v="59.8"/>
  </r>
  <r>
    <x v="0"/>
    <n v="17"/>
  </r>
  <r>
    <x v="0"/>
    <n v="15"/>
  </r>
  <r>
    <x v="0"/>
    <n v="15"/>
  </r>
  <r>
    <x v="0"/>
    <n v="30"/>
  </r>
  <r>
    <x v="0"/>
    <n v="33"/>
  </r>
  <r>
    <x v="0"/>
    <n v="16.5"/>
  </r>
  <r>
    <x v="0"/>
    <n v="16.5"/>
  </r>
  <r>
    <x v="0"/>
    <n v="16.5"/>
  </r>
  <r>
    <x v="0"/>
    <n v="33"/>
  </r>
  <r>
    <x v="0"/>
    <n v="16.5"/>
  </r>
  <r>
    <x v="0"/>
    <n v="45"/>
  </r>
  <r>
    <x v="0"/>
    <n v="0"/>
  </r>
  <r>
    <x v="0"/>
    <n v="2496"/>
  </r>
  <r>
    <x v="0"/>
    <n v="1272"/>
  </r>
  <r>
    <x v="0"/>
    <n v="720"/>
  </r>
  <r>
    <x v="0"/>
    <n v="9.36"/>
  </r>
  <r>
    <x v="0"/>
    <n v="9.36"/>
  </r>
  <r>
    <x v="0"/>
    <n v="9.36"/>
  </r>
  <r>
    <x v="0"/>
    <n v="13.919999999999998"/>
  </r>
  <r>
    <x v="0"/>
    <n v="17.399999999999999"/>
  </r>
  <r>
    <x v="0"/>
    <n v="15"/>
  </r>
  <r>
    <x v="0"/>
    <n v="16.64"/>
  </r>
  <r>
    <x v="0"/>
    <n v="11.7"/>
  </r>
  <r>
    <x v="0"/>
    <n v="6.6"/>
  </r>
  <r>
    <x v="0"/>
    <n v="11.56"/>
  </r>
  <r>
    <x v="0"/>
    <n v="7.5"/>
  </r>
  <r>
    <x v="0"/>
    <n v="17"/>
  </r>
  <r>
    <x v="0"/>
    <n v="3.25"/>
  </r>
  <r>
    <x v="0"/>
    <n v="5.78"/>
  </r>
  <r>
    <x v="0"/>
    <n v="7.8"/>
  </r>
  <r>
    <x v="0"/>
    <n v="9.75"/>
  </r>
  <r>
    <x v="0"/>
    <n v="8.25"/>
  </r>
  <r>
    <x v="0"/>
    <n v="4.9499999999999993"/>
  </r>
  <r>
    <x v="0"/>
    <n v="9.8999999999999986"/>
  </r>
  <r>
    <x v="0"/>
    <n v="6.3000000000000007"/>
  </r>
  <r>
    <x v="0"/>
    <n v="3.75"/>
  </r>
  <r>
    <x v="0"/>
    <n v="6.46"/>
  </r>
  <r>
    <x v="0"/>
    <n v="9.35"/>
  </r>
  <r>
    <x v="0"/>
    <n v="10.199999999999999"/>
  </r>
  <r>
    <x v="0"/>
    <n v="6.25"/>
  </r>
  <r>
    <x v="0"/>
    <n v="6.25"/>
  </r>
  <r>
    <x v="0"/>
    <n v="5"/>
  </r>
  <r>
    <x v="0"/>
    <n v="2.4700000000000002"/>
  </r>
  <r>
    <x v="0"/>
    <n v="2.2800000000000002"/>
  </r>
  <r>
    <x v="0"/>
    <n v="4.1499999999999995"/>
  </r>
  <r>
    <x v="0"/>
    <n v="12.5"/>
  </r>
  <r>
    <x v="0"/>
    <n v="8.2999999999999989"/>
  </r>
  <r>
    <x v="0"/>
    <n v="9.35"/>
  </r>
  <r>
    <x v="0"/>
    <n v="3.75"/>
  </r>
  <r>
    <x v="0"/>
    <n v="8.8500000000000014"/>
  </r>
  <r>
    <x v="0"/>
    <n v="15"/>
  </r>
  <r>
    <x v="0"/>
    <n v="3.9"/>
  </r>
  <r>
    <x v="0"/>
    <n v="6.3000000000000007"/>
  </r>
  <r>
    <x v="0"/>
    <n v="4.9499999999999993"/>
  </r>
  <r>
    <x v="0"/>
    <n v="5.9"/>
  </r>
  <r>
    <x v="0"/>
    <n v="11.8"/>
  </r>
  <r>
    <x v="0"/>
    <n v="4.25"/>
  </r>
  <r>
    <x v="0"/>
    <n v="3"/>
  </r>
  <r>
    <x v="0"/>
    <n v="3.9"/>
  </r>
  <r>
    <x v="0"/>
    <n v="3.75"/>
  </r>
  <r>
    <x v="0"/>
    <n v="7.5"/>
  </r>
  <r>
    <x v="0"/>
    <n v="8.8500000000000014"/>
  </r>
  <r>
    <x v="0"/>
    <n v="9.8999999999999986"/>
  </r>
  <r>
    <x v="0"/>
    <n v="4.3499999999999996"/>
  </r>
  <r>
    <x v="0"/>
    <n v="9.9"/>
  </r>
  <r>
    <x v="0"/>
    <n v="5.8"/>
  </r>
  <r>
    <x v="0"/>
    <n v="11.9"/>
  </r>
  <r>
    <x v="0"/>
    <n v="9.9"/>
  </r>
  <r>
    <x v="0"/>
    <n v="8.5"/>
  </r>
  <r>
    <x v="0"/>
    <n v="25"/>
  </r>
  <r>
    <x v="0"/>
    <n v="15.9"/>
  </r>
  <r>
    <x v="0"/>
    <n v="5.85"/>
  </r>
  <r>
    <x v="0"/>
    <n v="13.65"/>
  </r>
  <r>
    <x v="0"/>
    <n v="10.5"/>
  </r>
  <r>
    <x v="0"/>
    <n v="8.4"/>
  </r>
  <r>
    <x v="0"/>
    <n v="8.4"/>
  </r>
  <r>
    <x v="0"/>
    <n v="8.4"/>
  </r>
  <r>
    <x v="0"/>
    <n v="9.75"/>
  </r>
  <r>
    <x v="0"/>
    <n v="11.25"/>
  </r>
  <r>
    <x v="0"/>
    <n v="7.5"/>
  </r>
  <r>
    <x v="0"/>
    <n v="7.5"/>
  </r>
  <r>
    <x v="0"/>
    <n v="8.25"/>
  </r>
  <r>
    <x v="0"/>
    <n v="1.68"/>
  </r>
  <r>
    <x v="0"/>
    <n v="2.5499999999999998"/>
  </r>
  <r>
    <x v="0"/>
    <n v="14.75"/>
  </r>
  <r>
    <x v="0"/>
    <n v="9.9600000000000009"/>
  </r>
  <r>
    <x v="0"/>
    <n v="8.32"/>
  </r>
  <r>
    <x v="0"/>
    <n v="6.24"/>
  </r>
  <r>
    <x v="0"/>
    <n v="8.32"/>
  </r>
  <r>
    <x v="0"/>
    <n v="10.4"/>
  </r>
  <r>
    <x v="0"/>
    <n v="8.32"/>
  </r>
  <r>
    <x v="1"/>
    <n v="8.4"/>
  </r>
  <r>
    <x v="1"/>
    <n v="8.4"/>
  </r>
  <r>
    <x v="1"/>
    <n v="8.4"/>
  </r>
  <r>
    <x v="1"/>
    <n v="8.4"/>
  </r>
  <r>
    <x v="1"/>
    <n v="8.4"/>
  </r>
  <r>
    <x v="1"/>
    <n v="179.39999999999998"/>
  </r>
  <r>
    <x v="1"/>
    <n v="49.5"/>
  </r>
  <r>
    <x v="1"/>
    <n v="49.5"/>
  </r>
  <r>
    <x v="1"/>
    <n v="59.4"/>
  </r>
  <r>
    <x v="1"/>
    <n v="39.599999999999994"/>
  </r>
  <r>
    <x v="1"/>
    <n v="39.599999999999994"/>
  </r>
  <r>
    <x v="1"/>
    <n v="79.199999999999989"/>
  </r>
  <r>
    <x v="1"/>
    <n v="35.400000000000006"/>
  </r>
  <r>
    <x v="1"/>
    <n v="39"/>
  </r>
  <r>
    <x v="1"/>
    <n v="69.599999999999994"/>
  </r>
  <r>
    <x v="1"/>
    <n v="25.200000000000003"/>
  </r>
  <r>
    <x v="1"/>
    <n v="25.200000000000003"/>
  </r>
  <r>
    <x v="1"/>
    <n v="25.200000000000003"/>
  </r>
  <r>
    <x v="1"/>
    <n v="25.200000000000003"/>
  </r>
  <r>
    <x v="1"/>
    <n v="61.199999999999996"/>
  </r>
  <r>
    <x v="1"/>
    <n v="61.199999999999996"/>
  </r>
  <r>
    <x v="1"/>
    <n v="46.8"/>
  </r>
  <r>
    <x v="1"/>
    <n v="46.8"/>
  </r>
  <r>
    <x v="1"/>
    <n v="33"/>
  </r>
  <r>
    <x v="1"/>
    <n v="33"/>
  </r>
  <r>
    <x v="1"/>
    <n v="127.5"/>
  </r>
  <r>
    <x v="0"/>
    <n v="0"/>
  </r>
  <r>
    <x v="0"/>
    <n v="3.25"/>
  </r>
  <r>
    <x v="0"/>
    <n v="5.95"/>
  </r>
  <r>
    <x v="0"/>
    <n v="22.5"/>
  </r>
  <r>
    <x v="0"/>
    <n v="17.850000000000001"/>
  </r>
  <r>
    <x v="0"/>
    <n v="30"/>
  </r>
  <r>
    <x v="0"/>
    <n v="122.39999999999999"/>
  </r>
  <r>
    <x v="0"/>
    <n v="105"/>
  </r>
  <r>
    <x v="0"/>
    <n v="8.3000000000000007"/>
  </r>
  <r>
    <x v="0"/>
    <n v="8.3000000000000007"/>
  </r>
  <r>
    <x v="0"/>
    <n v="8.3000000000000007"/>
  </r>
  <r>
    <x v="0"/>
    <n v="4.25"/>
  </r>
  <r>
    <x v="0"/>
    <n v="11.9"/>
  </r>
  <r>
    <x v="0"/>
    <n v="8.5"/>
  </r>
  <r>
    <x v="0"/>
    <n v="1.66"/>
  </r>
  <r>
    <x v="0"/>
    <n v="1.66"/>
  </r>
  <r>
    <x v="0"/>
    <n v="1.7"/>
  </r>
  <r>
    <x v="0"/>
    <n v="2.8499999999999996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358"/>
  </r>
  <r>
    <x v="0"/>
    <n v="0"/>
  </r>
  <r>
    <x v="0"/>
    <n v="15"/>
  </r>
  <r>
    <x v="0"/>
    <n v="19.8"/>
  </r>
  <r>
    <x v="0"/>
    <n v="14.940000000000001"/>
  </r>
  <r>
    <x v="0"/>
    <n v="12.5"/>
  </r>
  <r>
    <x v="0"/>
    <n v="81.36"/>
  </r>
  <r>
    <x v="0"/>
    <n v="31.200000000000003"/>
  </r>
  <r>
    <x v="0"/>
    <n v="64.44"/>
  </r>
  <r>
    <x v="0"/>
    <n v="15"/>
  </r>
  <r>
    <x v="0"/>
    <n v="17"/>
  </r>
  <r>
    <x v="0"/>
    <n v="12.48"/>
  </r>
  <r>
    <x v="0"/>
    <n v="12.48"/>
  </r>
  <r>
    <x v="0"/>
    <n v="10.199999999999999"/>
  </r>
  <r>
    <x v="0"/>
    <n v="5.8"/>
  </r>
  <r>
    <x v="0"/>
    <n v="90"/>
  </r>
  <r>
    <x v="0"/>
    <n v="17.399999999999999"/>
  </r>
  <r>
    <x v="0"/>
    <n v="19.799999999999997"/>
  </r>
  <r>
    <x v="0"/>
    <n v="16.5"/>
  </r>
  <r>
    <x v="0"/>
    <n v="10.08"/>
  </r>
  <r>
    <x v="0"/>
    <n v="5.04"/>
  </r>
  <r>
    <x v="0"/>
    <n v="12.600000000000001"/>
  </r>
  <r>
    <x v="0"/>
    <n v="17.700000000000003"/>
  </r>
  <r>
    <x v="0"/>
    <n v="10.199999999999999"/>
  </r>
  <r>
    <x v="0"/>
    <n v="9.36"/>
  </r>
  <r>
    <x v="0"/>
    <n v="10.199999999999999"/>
  </r>
  <r>
    <x v="0"/>
    <n v="71.400000000000006"/>
  </r>
  <r>
    <x v="0"/>
    <n v="15"/>
  </r>
  <r>
    <x v="0"/>
    <n v="17.850000000000001"/>
  </r>
  <r>
    <x v="0"/>
    <n v="17.850000000000001"/>
  </r>
  <r>
    <x v="0"/>
    <n v="2.5"/>
  </r>
  <r>
    <x v="0"/>
    <n v="0.78"/>
  </r>
  <r>
    <x v="0"/>
    <n v="0.39"/>
  </r>
  <r>
    <x v="0"/>
    <n v="0.78"/>
  </r>
  <r>
    <x v="0"/>
    <n v="0.78"/>
  </r>
  <r>
    <x v="0"/>
    <n v="0.42"/>
  </r>
  <r>
    <x v="0"/>
    <n v="1.26"/>
  </r>
  <r>
    <x v="0"/>
    <n v="3.75"/>
  </r>
  <r>
    <x v="0"/>
    <n v="3.75"/>
  </r>
  <r>
    <x v="0"/>
    <n v="3.75"/>
  </r>
  <r>
    <x v="0"/>
    <n v="3.29"/>
  </r>
  <r>
    <x v="0"/>
    <n v="6.6"/>
  </r>
  <r>
    <x v="0"/>
    <n v="6.6"/>
  </r>
  <r>
    <x v="0"/>
    <n v="10.08"/>
  </r>
  <r>
    <x v="0"/>
    <n v="20.16"/>
  </r>
  <r>
    <x v="0"/>
    <n v="10.08"/>
  </r>
  <r>
    <x v="0"/>
    <n v="10.08"/>
  </r>
  <r>
    <x v="0"/>
    <n v="10.08"/>
  </r>
  <r>
    <x v="0"/>
    <n v="2.2800000000000002"/>
  </r>
  <r>
    <x v="0"/>
    <n v="3.3"/>
  </r>
  <r>
    <x v="0"/>
    <n v="1.1599999999999999"/>
  </r>
  <r>
    <x v="0"/>
    <n v="1.95"/>
  </r>
  <r>
    <x v="0"/>
    <n v="15"/>
  </r>
  <r>
    <x v="0"/>
    <n v="5.9"/>
  </r>
  <r>
    <x v="0"/>
    <n v="18.75"/>
  </r>
  <r>
    <x v="0"/>
    <n v="15"/>
  </r>
  <r>
    <x v="0"/>
    <n v="15"/>
  </r>
  <r>
    <x v="0"/>
    <n v="15"/>
  </r>
  <r>
    <x v="0"/>
    <n v="26"/>
  </r>
  <r>
    <x v="0"/>
    <n v="7.8"/>
  </r>
  <r>
    <x v="0"/>
    <n v="2.08"/>
  </r>
  <r>
    <x v="0"/>
    <n v="4.16"/>
  </r>
  <r>
    <x v="0"/>
    <n v="4.16"/>
  </r>
  <r>
    <x v="0"/>
    <n v="9.9599999999999991"/>
  </r>
  <r>
    <x v="0"/>
    <n v="24.75"/>
  </r>
  <r>
    <x v="0"/>
    <n v="24.75"/>
  </r>
  <r>
    <x v="0"/>
    <n v="5.9"/>
  </r>
  <r>
    <x v="0"/>
    <n v="8.25"/>
  </r>
  <r>
    <x v="0"/>
    <n v="4.1500000000000004"/>
  </r>
  <r>
    <x v="0"/>
    <n v="4.1500000000000004"/>
  </r>
  <r>
    <x v="0"/>
    <n v="3.3"/>
  </r>
  <r>
    <x v="0"/>
    <n v="8.25"/>
  </r>
  <r>
    <x v="0"/>
    <n v="27.04"/>
  </r>
  <r>
    <x v="0"/>
    <n v="9.9599999999999991"/>
  </r>
  <r>
    <x v="0"/>
    <n v="8.6999999999999993"/>
  </r>
  <r>
    <x v="0"/>
    <n v="16.5"/>
  </r>
  <r>
    <x v="0"/>
    <n v="16.5"/>
  </r>
  <r>
    <x v="0"/>
    <n v="16.5"/>
  </r>
  <r>
    <x v="0"/>
    <n v="33"/>
  </r>
  <r>
    <x v="0"/>
    <n v="6.6"/>
  </r>
  <r>
    <x v="0"/>
    <n v="14.5"/>
  </r>
  <r>
    <x v="0"/>
    <n v="8.5"/>
  </r>
  <r>
    <x v="0"/>
    <n v="12.5"/>
  </r>
  <r>
    <x v="0"/>
    <n v="1.25"/>
  </r>
  <r>
    <x v="0"/>
    <n v="7.25"/>
  </r>
  <r>
    <x v="0"/>
    <n v="8.5"/>
  </r>
  <r>
    <x v="0"/>
    <n v="8.25"/>
  </r>
  <r>
    <x v="0"/>
    <n v="7.5"/>
  </r>
  <r>
    <x v="0"/>
    <n v="15"/>
  </r>
  <r>
    <x v="0"/>
    <n v="7.5"/>
  </r>
  <r>
    <x v="0"/>
    <n v="313.2"/>
  </r>
  <r>
    <x v="0"/>
    <n v="356.40000000000003"/>
  </r>
  <r>
    <x v="0"/>
    <n v="-10.5"/>
  </r>
  <r>
    <x v="0"/>
    <n v="30"/>
  </r>
  <r>
    <x v="0"/>
    <n v="50.400000000000006"/>
  </r>
  <r>
    <x v="0"/>
    <n v="25.200000000000003"/>
  </r>
  <r>
    <x v="0"/>
    <n v="45.9"/>
  </r>
  <r>
    <x v="0"/>
    <n v="25.200000000000003"/>
  </r>
  <r>
    <x v="0"/>
    <n v="14.850000000000001"/>
  </r>
  <r>
    <x v="0"/>
    <n v="24.900000000000002"/>
  </r>
  <r>
    <x v="0"/>
    <n v="19.8"/>
  </r>
  <r>
    <x v="0"/>
    <n v="19.8"/>
  </r>
  <r>
    <x v="0"/>
    <n v="81.599999999999994"/>
  </r>
  <r>
    <x v="0"/>
    <n v="19.899999999999999"/>
  </r>
  <r>
    <x v="0"/>
    <n v="19.899999999999999"/>
  </r>
  <r>
    <x v="0"/>
    <n v="22.5"/>
  </r>
  <r>
    <x v="0"/>
    <n v="16.5"/>
  </r>
  <r>
    <x v="0"/>
    <n v="39.6"/>
  </r>
  <r>
    <x v="0"/>
    <n v="17.399999999999999"/>
  </r>
  <r>
    <x v="0"/>
    <n v="17.399999999999999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2.48"/>
  </r>
  <r>
    <x v="0"/>
    <n v="14.850000000000001"/>
  </r>
  <r>
    <x v="0"/>
    <n v="11.7"/>
  </r>
  <r>
    <x v="0"/>
    <n v="17.399999999999999"/>
  </r>
  <r>
    <x v="0"/>
    <n v="19.8"/>
  </r>
  <r>
    <x v="0"/>
    <n v="15"/>
  </r>
  <r>
    <x v="0"/>
    <n v="15"/>
  </r>
  <r>
    <x v="0"/>
    <n v="12.600000000000001"/>
  </r>
  <r>
    <x v="0"/>
    <n v="19.799999999999997"/>
  </r>
  <r>
    <x v="0"/>
    <n v="34"/>
  </r>
  <r>
    <x v="0"/>
    <n v="15"/>
  </r>
  <r>
    <x v="0"/>
    <n v="17"/>
  </r>
  <r>
    <x v="0"/>
    <n v="15"/>
  </r>
  <r>
    <x v="0"/>
    <n v="15"/>
  </r>
  <r>
    <x v="0"/>
    <n v="34"/>
  </r>
  <r>
    <x v="0"/>
    <n v="-4.9499999999999993"/>
  </r>
  <r>
    <x v="0"/>
    <n v="25.200000000000003"/>
  </r>
  <r>
    <x v="0"/>
    <n v="-4.9800000000000004"/>
  </r>
  <r>
    <x v="0"/>
    <n v="-4.95"/>
  </r>
  <r>
    <x v="0"/>
    <n v="-2.95"/>
  </r>
  <r>
    <x v="0"/>
    <n v="-8.8500000000000014"/>
  </r>
  <r>
    <x v="0"/>
    <n v="-8.5"/>
  </r>
  <r>
    <x v="0"/>
    <n v="-0.78"/>
  </r>
  <r>
    <x v="0"/>
    <n v="-2.95"/>
  </r>
  <r>
    <x v="0"/>
    <n v="-83"/>
  </r>
  <r>
    <x v="6"/>
    <n v="-4.9499999999999993"/>
  </r>
  <r>
    <x v="6"/>
    <n v="-3.3"/>
  </r>
  <r>
    <x v="6"/>
    <n v="-1.65"/>
  </r>
  <r>
    <x v="6"/>
    <n v="-2.95"/>
  </r>
  <r>
    <x v="6"/>
    <n v="-9.9499999999999993"/>
  </r>
  <r>
    <x v="6"/>
    <n v="-5.9"/>
  </r>
  <r>
    <x v="6"/>
    <n v="-21.5"/>
  </r>
  <r>
    <x v="6"/>
    <n v="-1.7"/>
  </r>
  <r>
    <x v="6"/>
    <n v="-8.75"/>
  </r>
  <r>
    <x v="6"/>
    <n v="-9.9499999999999993"/>
  </r>
  <r>
    <x v="6"/>
    <n v="-12.75"/>
  </r>
  <r>
    <x v="6"/>
    <n v="-0.85"/>
  </r>
  <r>
    <x v="0"/>
    <n v="-7.62"/>
  </r>
  <r>
    <x v="0"/>
    <n v="-15"/>
  </r>
  <r>
    <x v="0"/>
    <n v="-3.75"/>
  </r>
  <r>
    <x v="0"/>
    <n v="-4.16"/>
  </r>
  <r>
    <x v="0"/>
    <n v="-1.25"/>
  </r>
  <r>
    <x v="0"/>
    <n v="-1.25"/>
  </r>
  <r>
    <x v="0"/>
    <n v="-1.25"/>
  </r>
  <r>
    <x v="1"/>
    <n v="10.4"/>
  </r>
  <r>
    <x v="1"/>
    <n v="10.4"/>
  </r>
  <r>
    <x v="1"/>
    <n v="8.4"/>
  </r>
  <r>
    <x v="1"/>
    <n v="8.4"/>
  </r>
  <r>
    <x v="1"/>
    <n v="23.4"/>
  </r>
  <r>
    <x v="1"/>
    <n v="15.299999999999999"/>
  </r>
  <r>
    <x v="1"/>
    <n v="31.2"/>
  </r>
  <r>
    <x v="1"/>
    <n v="76.199999999999989"/>
  </r>
  <r>
    <x v="1"/>
    <n v="35.400000000000006"/>
  </r>
  <r>
    <x v="1"/>
    <n v="14.850000000000001"/>
  </r>
  <r>
    <x v="1"/>
    <n v="10.08"/>
  </r>
  <r>
    <x v="1"/>
    <n v="36"/>
  </r>
  <r>
    <x v="1"/>
    <n v="16.600000000000001"/>
  </r>
  <r>
    <x v="1"/>
    <n v="30.599999999999998"/>
  </r>
  <r>
    <x v="0"/>
    <n v="0"/>
  </r>
  <r>
    <x v="1"/>
    <n v="10.199999999999999"/>
  </r>
  <r>
    <x v="1"/>
    <n v="12.7"/>
  </r>
  <r>
    <x v="1"/>
    <n v="16.5"/>
  </r>
  <r>
    <x v="1"/>
    <n v="23.400000000000002"/>
  </r>
  <r>
    <x v="1"/>
    <n v="19.799999999999997"/>
  </r>
  <r>
    <x v="1"/>
    <n v="17.399999999999999"/>
  </r>
  <r>
    <x v="1"/>
    <n v="54.75"/>
  </r>
  <r>
    <x v="1"/>
    <n v="34"/>
  </r>
  <r>
    <x v="1"/>
    <n v="51"/>
  </r>
  <r>
    <x v="1"/>
    <n v="51"/>
  </r>
  <r>
    <x v="1"/>
    <n v="29.5"/>
  </r>
  <r>
    <x v="1"/>
    <n v="6.64"/>
  </r>
  <r>
    <x v="1"/>
    <n v="6.64"/>
  </r>
  <r>
    <x v="1"/>
    <n v="6.64"/>
  </r>
  <r>
    <x v="1"/>
    <n v="20.399999999999999"/>
  </r>
  <r>
    <x v="1"/>
    <n v="15.600000000000001"/>
  </r>
  <r>
    <x v="1"/>
    <n v="54"/>
  </r>
  <r>
    <x v="0"/>
    <n v="1.3"/>
  </r>
  <r>
    <x v="0"/>
    <n v="2.5499999999999998"/>
  </r>
  <r>
    <x v="0"/>
    <n v="17.700000000000003"/>
  </r>
  <r>
    <x v="0"/>
    <n v="13.919999999999998"/>
  </r>
  <r>
    <x v="0"/>
    <n v="39.599999999999994"/>
  </r>
  <r>
    <x v="0"/>
    <n v="30"/>
  </r>
  <r>
    <x v="0"/>
    <n v="35.400000000000006"/>
  </r>
  <r>
    <x v="0"/>
    <n v="100.80000000000001"/>
  </r>
  <r>
    <x v="0"/>
    <n v="15.9"/>
  </r>
  <r>
    <x v="0"/>
    <n v="1.25"/>
  </r>
  <r>
    <x v="0"/>
    <n v="1.25"/>
  </r>
  <r>
    <x v="0"/>
    <n v="10"/>
  </r>
  <r>
    <x v="0"/>
    <n v="2.5499999999999998"/>
  </r>
  <r>
    <x v="0"/>
    <n v="21.25"/>
  </r>
  <r>
    <x v="0"/>
    <n v="8.5"/>
  </r>
  <r>
    <x v="0"/>
    <n v="11.9"/>
  </r>
  <r>
    <x v="0"/>
    <n v="3.3"/>
  </r>
  <r>
    <x v="0"/>
    <n v="17"/>
  </r>
  <r>
    <x v="0"/>
    <n v="9.9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11.25"/>
  </r>
  <r>
    <x v="0"/>
    <n v="4.2"/>
  </r>
  <r>
    <x v="0"/>
    <n v="5.85"/>
  </r>
  <r>
    <x v="0"/>
    <n v="7.8"/>
  </r>
  <r>
    <x v="0"/>
    <n v="5.9"/>
  </r>
  <r>
    <x v="0"/>
    <n v="8.5"/>
  </r>
  <r>
    <x v="0"/>
    <n v="35.700000000000003"/>
  </r>
  <r>
    <x v="0"/>
    <n v="305.28000000000003"/>
  </r>
  <r>
    <x v="0"/>
    <n v="377"/>
  </r>
  <r>
    <x v="0"/>
    <n v="10.4"/>
  </r>
  <r>
    <x v="0"/>
    <n v="15"/>
  </r>
  <r>
    <x v="0"/>
    <n v="15"/>
  </r>
  <r>
    <x v="0"/>
    <n v="15"/>
  </r>
  <r>
    <x v="0"/>
    <n v="18.72"/>
  </r>
  <r>
    <x v="0"/>
    <n v="18.72"/>
  </r>
  <r>
    <x v="0"/>
    <n v="9.120000000000001"/>
  </r>
  <r>
    <x v="0"/>
    <n v="18.72"/>
  </r>
  <r>
    <x v="0"/>
    <n v="17.399999999999999"/>
  </r>
  <r>
    <x v="0"/>
    <n v="29.700000000000003"/>
  </r>
  <r>
    <x v="0"/>
    <n v="12.5"/>
  </r>
  <r>
    <x v="0"/>
    <n v="9.9499999999999993"/>
  </r>
  <r>
    <x v="0"/>
    <n v="15.8"/>
  </r>
  <r>
    <x v="0"/>
    <n v="6.9599999999999991"/>
  </r>
  <r>
    <x v="0"/>
    <n v="15.299999999999999"/>
  </r>
  <r>
    <x v="0"/>
    <n v="5.04"/>
  </r>
  <r>
    <x v="0"/>
    <n v="15.600000000000001"/>
  </r>
  <r>
    <x v="0"/>
    <n v="9.48"/>
  </r>
  <r>
    <x v="0"/>
    <n v="15"/>
  </r>
  <r>
    <x v="0"/>
    <n v="20.8"/>
  </r>
  <r>
    <x v="0"/>
    <n v="20.8"/>
  </r>
  <r>
    <x v="0"/>
    <n v="20.8"/>
  </r>
  <r>
    <x v="0"/>
    <n v="20.8"/>
  </r>
  <r>
    <x v="0"/>
    <n v="15"/>
  </r>
  <r>
    <x v="0"/>
    <n v="34"/>
  </r>
  <r>
    <x v="0"/>
    <n v="34"/>
  </r>
  <r>
    <x v="0"/>
    <n v="29.700000000000003"/>
  </r>
  <r>
    <x v="0"/>
    <n v="22.5"/>
  </r>
  <r>
    <x v="0"/>
    <n v="22.5"/>
  </r>
  <r>
    <x v="0"/>
    <n v="39.599999999999994"/>
  </r>
  <r>
    <x v="0"/>
    <n v="30"/>
  </r>
  <r>
    <x v="0"/>
    <n v="39.599999999999994"/>
  </r>
  <r>
    <x v="0"/>
    <n v="39.599999999999994"/>
  </r>
  <r>
    <x v="0"/>
    <n v="59.4"/>
  </r>
  <r>
    <x v="0"/>
    <n v="45"/>
  </r>
  <r>
    <x v="0"/>
    <n v="38.160000000000004"/>
  </r>
  <r>
    <x v="0"/>
    <n v="50"/>
  </r>
  <r>
    <x v="0"/>
    <n v="177.60000000000002"/>
  </r>
  <r>
    <x v="0"/>
    <n v="177.60000000000002"/>
  </r>
  <r>
    <x v="0"/>
    <n v="177.60000000000002"/>
  </r>
  <r>
    <x v="0"/>
    <n v="102"/>
  </r>
  <r>
    <x v="0"/>
    <n v="90"/>
  </r>
  <r>
    <x v="0"/>
    <n v="90"/>
  </r>
  <r>
    <x v="0"/>
    <n v="102"/>
  </r>
  <r>
    <x v="0"/>
    <n v="90"/>
  </r>
  <r>
    <x v="0"/>
    <n v="102"/>
  </r>
  <r>
    <x v="0"/>
    <n v="102"/>
  </r>
  <r>
    <x v="0"/>
    <n v="177.60000000000002"/>
  </r>
  <r>
    <x v="0"/>
    <n v="180"/>
  </r>
  <r>
    <x v="0"/>
    <n v="-2.95"/>
  </r>
  <r>
    <x v="0"/>
    <n v="-3.75"/>
  </r>
  <r>
    <x v="0"/>
    <n v="-3.75"/>
  </r>
  <r>
    <x v="0"/>
    <n v="-7.5"/>
  </r>
  <r>
    <x v="0"/>
    <n v="4.95"/>
  </r>
  <r>
    <x v="0"/>
    <n v="4.16"/>
  </r>
  <r>
    <x v="0"/>
    <n v="4.16"/>
  </r>
  <r>
    <x v="0"/>
    <n v="5.78"/>
  </r>
  <r>
    <x v="0"/>
    <n v="5.78"/>
  </r>
  <r>
    <x v="0"/>
    <n v="4.2"/>
  </r>
  <r>
    <x v="0"/>
    <n v="17.700000000000003"/>
  </r>
  <r>
    <x v="0"/>
    <n v="6.6"/>
  </r>
  <r>
    <x v="0"/>
    <n v="3.3"/>
  </r>
  <r>
    <x v="0"/>
    <n v="3.3"/>
  </r>
  <r>
    <x v="0"/>
    <n v="3.3000000000000003"/>
  </r>
  <r>
    <x v="0"/>
    <n v="9.8999999999999986"/>
  </r>
  <r>
    <x v="0"/>
    <n v="5.9"/>
  </r>
  <r>
    <x v="0"/>
    <n v="4.9499999999999993"/>
  </r>
  <r>
    <x v="0"/>
    <n v="4.95"/>
  </r>
  <r>
    <x v="0"/>
    <n v="4.68"/>
  </r>
  <r>
    <x v="0"/>
    <n v="3.75"/>
  </r>
  <r>
    <x v="0"/>
    <n v="1.65"/>
  </r>
  <r>
    <x v="0"/>
    <n v="1.65"/>
  </r>
  <r>
    <x v="0"/>
    <n v="1.65"/>
  </r>
  <r>
    <x v="0"/>
    <n v="1.65"/>
  </r>
  <r>
    <x v="0"/>
    <n v="3.3"/>
  </r>
  <r>
    <x v="0"/>
    <n v="8.4"/>
  </r>
  <r>
    <x v="0"/>
    <n v="2.5499999999999998"/>
  </r>
  <r>
    <x v="0"/>
    <n v="6.6"/>
  </r>
  <r>
    <x v="0"/>
    <n v="4.9499999999999993"/>
  </r>
  <r>
    <x v="0"/>
    <n v="3.75"/>
  </r>
  <r>
    <x v="0"/>
    <n v="4.9499999999999993"/>
  </r>
  <r>
    <x v="0"/>
    <n v="3.75"/>
  </r>
  <r>
    <x v="0"/>
    <n v="25"/>
  </r>
  <r>
    <x v="0"/>
    <n v="4.95"/>
  </r>
  <r>
    <x v="0"/>
    <n v="8.8500000000000014"/>
  </r>
  <r>
    <x v="0"/>
    <n v="11.8"/>
  </r>
  <r>
    <x v="0"/>
    <n v="6.25"/>
  </r>
  <r>
    <x v="0"/>
    <n v="4.25"/>
  </r>
  <r>
    <x v="0"/>
    <n v="4.25"/>
  </r>
  <r>
    <x v="0"/>
    <n v="3.75"/>
  </r>
  <r>
    <x v="0"/>
    <n v="3.75"/>
  </r>
  <r>
    <x v="0"/>
    <n v="1.56"/>
  </r>
  <r>
    <x v="0"/>
    <n v="3.75"/>
  </r>
  <r>
    <x v="0"/>
    <n v="11.8"/>
  </r>
  <r>
    <x v="0"/>
    <n v="8.8500000000000014"/>
  </r>
  <r>
    <x v="0"/>
    <n v="8.8500000000000014"/>
  </r>
  <r>
    <x v="0"/>
    <n v="2.5499999999999998"/>
  </r>
  <r>
    <x v="0"/>
    <n v="7.5"/>
  </r>
  <r>
    <x v="0"/>
    <n v="3.75"/>
  </r>
  <r>
    <x v="0"/>
    <n v="2.4899999999999998"/>
  </r>
  <r>
    <x v="0"/>
    <n v="5.85"/>
  </r>
  <r>
    <x v="0"/>
    <n v="4.16"/>
  </r>
  <r>
    <x v="0"/>
    <n v="3.32"/>
  </r>
  <r>
    <x v="0"/>
    <n v="0.55000000000000004"/>
  </r>
  <r>
    <x v="0"/>
    <n v="8.6999999999999993"/>
  </r>
  <r>
    <x v="0"/>
    <n v="0.85"/>
  </r>
  <r>
    <x v="0"/>
    <n v="0.85"/>
  </r>
  <r>
    <x v="0"/>
    <n v="2.2000000000000002"/>
  </r>
  <r>
    <x v="0"/>
    <n v="1.6500000000000001"/>
  </r>
  <r>
    <x v="0"/>
    <n v="2.2000000000000002"/>
  </r>
  <r>
    <x v="0"/>
    <n v="5.9"/>
  </r>
  <r>
    <x v="0"/>
    <n v="12.75"/>
  </r>
  <r>
    <x v="0"/>
    <n v="21.25"/>
  </r>
  <r>
    <x v="0"/>
    <n v="3.3"/>
  </r>
  <r>
    <x v="0"/>
    <n v="3.3"/>
  </r>
  <r>
    <x v="0"/>
    <n v="5.95"/>
  </r>
  <r>
    <x v="0"/>
    <n v="7.5"/>
  </r>
  <r>
    <x v="0"/>
    <n v="3.4"/>
  </r>
  <r>
    <x v="0"/>
    <n v="3.75"/>
  </r>
  <r>
    <x v="0"/>
    <n v="3.75"/>
  </r>
  <r>
    <x v="0"/>
    <n v="3.9"/>
  </r>
  <r>
    <x v="0"/>
    <n v="3.9"/>
  </r>
  <r>
    <x v="0"/>
    <n v="5.9"/>
  </r>
  <r>
    <x v="0"/>
    <n v="3.75"/>
  </r>
  <r>
    <x v="0"/>
    <n v="10.5"/>
  </r>
  <r>
    <x v="0"/>
    <n v="5.9"/>
  </r>
  <r>
    <x v="0"/>
    <n v="11.25"/>
  </r>
  <r>
    <x v="0"/>
    <n v="15"/>
  </r>
  <r>
    <x v="0"/>
    <n v="6.35"/>
  </r>
  <r>
    <x v="0"/>
    <n v="8.5"/>
  </r>
  <r>
    <x v="0"/>
    <n v="9.75"/>
  </r>
  <r>
    <x v="0"/>
    <n v="7.8000000000000007"/>
  </r>
  <r>
    <x v="0"/>
    <n v="15.12"/>
  </r>
  <r>
    <x v="0"/>
    <n v="1.65"/>
  </r>
  <r>
    <x v="0"/>
    <n v="2.9"/>
  </r>
  <r>
    <x v="0"/>
    <n v="2.9"/>
  </r>
  <r>
    <x v="0"/>
    <n v="2.9"/>
  </r>
  <r>
    <x v="0"/>
    <n v="4.3499999999999996"/>
  </r>
  <r>
    <x v="0"/>
    <n v="33.9"/>
  </r>
  <r>
    <x v="0"/>
    <n v="7.95"/>
  </r>
  <r>
    <x v="0"/>
    <n v="4.9499999999999993"/>
  </r>
  <r>
    <x v="0"/>
    <n v="3.3"/>
  </r>
  <r>
    <x v="0"/>
    <n v="4.16"/>
  </r>
  <r>
    <x v="0"/>
    <n v="4.16"/>
  </r>
  <r>
    <x v="0"/>
    <n v="33.9"/>
  </r>
  <r>
    <x v="0"/>
    <n v="4.25"/>
  </r>
  <r>
    <x v="0"/>
    <n v="6.6"/>
  </r>
  <r>
    <x v="0"/>
    <n v="8.25"/>
  </r>
  <r>
    <x v="0"/>
    <n v="8.25"/>
  </r>
  <r>
    <x v="0"/>
    <n v="4.2"/>
  </r>
  <r>
    <x v="0"/>
    <n v="4.2"/>
  </r>
  <r>
    <x v="0"/>
    <n v="6.3000000000000007"/>
  </r>
  <r>
    <x v="6"/>
    <n v="17"/>
  </r>
  <r>
    <x v="6"/>
    <n v="34"/>
  </r>
  <r>
    <x v="6"/>
    <n v="15.299999999999999"/>
  </r>
  <r>
    <x v="6"/>
    <n v="50"/>
  </r>
  <r>
    <x v="0"/>
    <n v="0"/>
  </r>
  <r>
    <x v="0"/>
    <n v="10.5"/>
  </r>
  <r>
    <x v="0"/>
    <n v="11.56"/>
  </r>
  <r>
    <x v="0"/>
    <n v="4.1500000000000004"/>
  </r>
  <r>
    <x v="0"/>
    <n v="2.95"/>
  </r>
  <r>
    <x v="0"/>
    <n v="7.5"/>
  </r>
  <r>
    <x v="0"/>
    <n v="11.56"/>
  </r>
  <r>
    <x v="0"/>
    <n v="3.3"/>
  </r>
  <r>
    <x v="0"/>
    <n v="4.95"/>
  </r>
  <r>
    <x v="0"/>
    <n v="4.95"/>
  </r>
  <r>
    <x v="0"/>
    <n v="4.95"/>
  </r>
  <r>
    <x v="0"/>
    <n v="1.65"/>
  </r>
  <r>
    <x v="0"/>
    <n v="2.5499999999999998"/>
  </r>
  <r>
    <x v="0"/>
    <n v="3.4"/>
  </r>
  <r>
    <x v="0"/>
    <n v="2.5"/>
  </r>
  <r>
    <x v="0"/>
    <n v="2.95"/>
  </r>
  <r>
    <x v="0"/>
    <n v="1.25"/>
  </r>
  <r>
    <x v="0"/>
    <n v="5.9"/>
  </r>
  <r>
    <x v="0"/>
    <n v="2.5499999999999998"/>
  </r>
  <r>
    <x v="0"/>
    <n v="5.45"/>
  </r>
  <r>
    <x v="0"/>
    <n v="19.8"/>
  </r>
  <r>
    <x v="0"/>
    <n v="5.0999999999999996"/>
  </r>
  <r>
    <x v="0"/>
    <n v="1.6500000000000001"/>
  </r>
  <r>
    <x v="0"/>
    <n v="3.3"/>
  </r>
  <r>
    <x v="0"/>
    <n v="8.4"/>
  </r>
  <r>
    <x v="0"/>
    <n v="6.3000000000000007"/>
  </r>
  <r>
    <x v="0"/>
    <n v="0.85"/>
  </r>
  <r>
    <x v="0"/>
    <n v="3.4"/>
  </r>
  <r>
    <x v="0"/>
    <n v="3.4"/>
  </r>
  <r>
    <x v="0"/>
    <n v="3.4"/>
  </r>
  <r>
    <x v="0"/>
    <n v="3.4"/>
  </r>
  <r>
    <x v="0"/>
    <n v="5.8"/>
  </r>
  <r>
    <x v="0"/>
    <n v="5.8"/>
  </r>
  <r>
    <x v="0"/>
    <n v="0.42"/>
  </r>
  <r>
    <x v="0"/>
    <n v="11.9"/>
  </r>
  <r>
    <x v="0"/>
    <n v="3.36"/>
  </r>
  <r>
    <x v="0"/>
    <n v="3.75"/>
  </r>
  <r>
    <x v="0"/>
    <n v="4.9499999999999993"/>
  </r>
  <r>
    <x v="0"/>
    <n v="4.9499999999999993"/>
  </r>
  <r>
    <x v="0"/>
    <n v="1.68"/>
  </r>
  <r>
    <x v="0"/>
    <n v="5.0999999999999996"/>
  </r>
  <r>
    <x v="0"/>
    <n v="1.25"/>
  </r>
  <r>
    <x v="0"/>
    <n v="1.3"/>
  </r>
  <r>
    <x v="0"/>
    <n v="5.78"/>
  </r>
  <r>
    <x v="0"/>
    <n v="5.8"/>
  </r>
  <r>
    <x v="0"/>
    <n v="5.8"/>
  </r>
  <r>
    <x v="0"/>
    <n v="3.75"/>
  </r>
  <r>
    <x v="0"/>
    <n v="7.5"/>
  </r>
  <r>
    <x v="0"/>
    <n v="7.9"/>
  </r>
  <r>
    <x v="0"/>
    <n v="5.04"/>
  </r>
  <r>
    <x v="0"/>
    <n v="0.84"/>
  </r>
  <r>
    <x v="0"/>
    <n v="2.5"/>
  </r>
  <r>
    <x v="0"/>
    <n v="5.04"/>
  </r>
  <r>
    <x v="0"/>
    <n v="15.600000000000001"/>
  </r>
  <r>
    <x v="0"/>
    <n v="15.600000000000001"/>
  </r>
  <r>
    <x v="0"/>
    <n v="79.900000000000006"/>
  </r>
  <r>
    <x v="0"/>
    <n v="14.040000000000001"/>
  </r>
  <r>
    <x v="0"/>
    <n v="18.96"/>
  </r>
  <r>
    <x v="0"/>
    <n v="18.240000000000002"/>
  </r>
  <r>
    <x v="0"/>
    <n v="15.2"/>
  </r>
  <r>
    <x v="0"/>
    <n v="18.240000000000002"/>
  </r>
  <r>
    <x v="0"/>
    <n v="18.240000000000002"/>
  </r>
  <r>
    <x v="0"/>
    <n v="15.600000000000001"/>
  </r>
  <r>
    <x v="0"/>
    <n v="4.68"/>
  </r>
  <r>
    <x v="0"/>
    <n v="6.84"/>
  </r>
  <r>
    <x v="0"/>
    <n v="4.68"/>
  </r>
  <r>
    <x v="0"/>
    <n v="4.68"/>
  </r>
  <r>
    <x v="0"/>
    <n v="9.36"/>
  </r>
  <r>
    <x v="0"/>
    <n v="9.48"/>
  </r>
  <r>
    <x v="0"/>
    <n v="10.08"/>
  </r>
  <r>
    <x v="0"/>
    <n v="9.48"/>
  </r>
  <r>
    <x v="0"/>
    <n v="6.9599999999999991"/>
  </r>
  <r>
    <x v="0"/>
    <n v="4.68"/>
  </r>
  <r>
    <x v="0"/>
    <n v="10.08"/>
  </r>
  <r>
    <x v="0"/>
    <n v="10.199999999999999"/>
  </r>
  <r>
    <x v="0"/>
    <n v="19.899999999999999"/>
  </r>
  <r>
    <x v="0"/>
    <n v="9.9599999999999991"/>
  </r>
  <r>
    <x v="0"/>
    <n v="9.9599999999999991"/>
  </r>
  <r>
    <x v="0"/>
    <n v="19.799999999999997"/>
  </r>
  <r>
    <x v="0"/>
    <n v="19.799999999999997"/>
  </r>
  <r>
    <x v="0"/>
    <n v="15"/>
  </r>
  <r>
    <x v="0"/>
    <n v="17.700000000000003"/>
  </r>
  <r>
    <x v="0"/>
    <n v="18.600000000000001"/>
  </r>
  <r>
    <x v="0"/>
    <n v="25"/>
  </r>
  <r>
    <x v="0"/>
    <n v="16.5"/>
  </r>
  <r>
    <x v="0"/>
    <n v="12.75"/>
  </r>
  <r>
    <x v="0"/>
    <n v="16.5"/>
  </r>
  <r>
    <x v="0"/>
    <n v="16.5"/>
  </r>
  <r>
    <x v="0"/>
    <n v="16.5"/>
  </r>
  <r>
    <x v="0"/>
    <n v="17.700000000000003"/>
  </r>
  <r>
    <x v="0"/>
    <n v="20.8"/>
  </r>
  <r>
    <x v="0"/>
    <n v="23.4"/>
  </r>
  <r>
    <x v="0"/>
    <n v="30.599999999999998"/>
  </r>
  <r>
    <x v="0"/>
    <n v="33.200000000000003"/>
  </r>
  <r>
    <x v="0"/>
    <n v="49.5"/>
  </r>
  <r>
    <x v="0"/>
    <n v="15"/>
  </r>
  <r>
    <x v="0"/>
    <n v="15"/>
  </r>
  <r>
    <x v="0"/>
    <n v="15"/>
  </r>
  <r>
    <x v="0"/>
    <n v="11.7"/>
  </r>
  <r>
    <x v="0"/>
    <n v="20.28"/>
  </r>
  <r>
    <x v="0"/>
    <n v="15"/>
  </r>
  <r>
    <x v="0"/>
    <n v="15"/>
  </r>
  <r>
    <x v="0"/>
    <n v="15"/>
  </r>
  <r>
    <x v="0"/>
    <n v="15"/>
  </r>
  <r>
    <x v="0"/>
    <n v="19.8"/>
  </r>
  <r>
    <x v="0"/>
    <n v="12.5"/>
  </r>
  <r>
    <x v="0"/>
    <n v="19.899999999999999"/>
  </r>
  <r>
    <x v="0"/>
    <n v="0"/>
  </r>
  <r>
    <x v="0"/>
    <n v="2.95"/>
  </r>
  <r>
    <x v="0"/>
    <n v="7.5"/>
  </r>
  <r>
    <x v="0"/>
    <n v="2.2000000000000002"/>
  </r>
  <r>
    <x v="0"/>
    <n v="5.8"/>
  </r>
  <r>
    <x v="0"/>
    <n v="2.5"/>
  </r>
  <r>
    <x v="0"/>
    <n v="2.5"/>
  </r>
  <r>
    <x v="0"/>
    <n v="4.2"/>
  </r>
  <r>
    <x v="0"/>
    <n v="1.45"/>
  </r>
  <r>
    <x v="0"/>
    <n v="3.75"/>
  </r>
  <r>
    <x v="0"/>
    <n v="8.25"/>
  </r>
  <r>
    <x v="0"/>
    <n v="4.2"/>
  </r>
  <r>
    <x v="0"/>
    <n v="4.2"/>
  </r>
  <r>
    <x v="0"/>
    <n v="3.3"/>
  </r>
  <r>
    <x v="0"/>
    <n v="8.4"/>
  </r>
  <r>
    <x v="0"/>
    <n v="17.899999999999999"/>
  </r>
  <r>
    <x v="0"/>
    <n v="4.95"/>
  </r>
  <r>
    <x v="0"/>
    <n v="6.75"/>
  </r>
  <r>
    <x v="0"/>
    <n v="14.75"/>
  </r>
  <r>
    <x v="0"/>
    <n v="24.75"/>
  </r>
  <r>
    <x v="0"/>
    <n v="24.75"/>
  </r>
  <r>
    <x v="0"/>
    <n v="14.75"/>
  </r>
  <r>
    <x v="0"/>
    <n v="7.8000000000000007"/>
  </r>
  <r>
    <x v="0"/>
    <n v="13.919999999999998"/>
  </r>
  <r>
    <x v="0"/>
    <n v="4.2"/>
  </r>
  <r>
    <x v="0"/>
    <n v="9.8999999999999986"/>
  </r>
  <r>
    <x v="0"/>
    <n v="1.9"/>
  </r>
  <r>
    <x v="0"/>
    <n v="4.25"/>
  </r>
  <r>
    <x v="0"/>
    <n v="8.5"/>
  </r>
  <r>
    <x v="0"/>
    <n v="4.2"/>
  </r>
  <r>
    <x v="0"/>
    <n v="4.2"/>
  </r>
  <r>
    <x v="0"/>
    <n v="4.2"/>
  </r>
  <r>
    <x v="0"/>
    <n v="3.4"/>
  </r>
  <r>
    <x v="0"/>
    <n v="4.16"/>
  </r>
  <r>
    <x v="0"/>
    <n v="4.16"/>
  </r>
  <r>
    <x v="0"/>
    <n v="4.16"/>
  </r>
  <r>
    <x v="0"/>
    <n v="4.16"/>
  </r>
  <r>
    <x v="0"/>
    <n v="1.65"/>
  </r>
  <r>
    <x v="0"/>
    <n v="1.45"/>
  </r>
  <r>
    <x v="0"/>
    <n v="1.45"/>
  </r>
  <r>
    <x v="0"/>
    <n v="3.4"/>
  </r>
  <r>
    <x v="0"/>
    <n v="4.25"/>
  </r>
  <r>
    <x v="0"/>
    <n v="1.17"/>
  </r>
  <r>
    <x v="0"/>
    <n v="0.78"/>
  </r>
  <r>
    <x v="0"/>
    <n v="0.78"/>
  </r>
  <r>
    <x v="0"/>
    <n v="1.56"/>
  </r>
  <r>
    <x v="0"/>
    <n v="1.95"/>
  </r>
  <r>
    <x v="0"/>
    <n v="1.95"/>
  </r>
  <r>
    <x v="0"/>
    <n v="2.08"/>
  </r>
  <r>
    <x v="0"/>
    <n v="4.16"/>
  </r>
  <r>
    <x v="0"/>
    <n v="5.0999999999999996"/>
  </r>
  <r>
    <x v="0"/>
    <n v="1.7"/>
  </r>
  <r>
    <x v="0"/>
    <n v="11.25"/>
  </r>
  <r>
    <x v="0"/>
    <n v="7.5"/>
  </r>
  <r>
    <x v="0"/>
    <n v="6.75"/>
  </r>
  <r>
    <x v="0"/>
    <n v="3.4"/>
  </r>
  <r>
    <x v="0"/>
    <n v="3.75"/>
  </r>
  <r>
    <x v="0"/>
    <n v="4.25"/>
  </r>
  <r>
    <x v="0"/>
    <n v="3.95"/>
  </r>
  <r>
    <x v="0"/>
    <n v="3.95"/>
  </r>
  <r>
    <x v="0"/>
    <n v="3.95"/>
  </r>
  <r>
    <x v="0"/>
    <n v="10.199999999999999"/>
  </r>
  <r>
    <x v="0"/>
    <n v="7.5"/>
  </r>
  <r>
    <x v="0"/>
    <n v="4.95"/>
  </r>
  <r>
    <x v="0"/>
    <n v="10.199999999999999"/>
  </r>
  <r>
    <x v="0"/>
    <n v="8.6999999999999993"/>
  </r>
  <r>
    <x v="0"/>
    <n v="5.04"/>
  </r>
  <r>
    <x v="0"/>
    <n v="2.95"/>
  </r>
  <r>
    <x v="0"/>
    <n v="3.75"/>
  </r>
  <r>
    <x v="0"/>
    <n v="3.3"/>
  </r>
  <r>
    <x v="0"/>
    <n v="3.3"/>
  </r>
  <r>
    <x v="0"/>
    <n v="1.7"/>
  </r>
  <r>
    <x v="0"/>
    <n v="1.7"/>
  </r>
  <r>
    <x v="0"/>
    <n v="7.5"/>
  </r>
  <r>
    <x v="0"/>
    <n v="9.9499999999999993"/>
  </r>
  <r>
    <x v="0"/>
    <n v="7.95"/>
  </r>
  <r>
    <x v="0"/>
    <n v="8.25"/>
  </r>
  <r>
    <x v="0"/>
    <n v="9.9"/>
  </r>
  <r>
    <x v="0"/>
    <n v="12.46"/>
  </r>
  <r>
    <x v="0"/>
    <n v="12.46"/>
  </r>
  <r>
    <x v="0"/>
    <n v="16.52"/>
  </r>
  <r>
    <x v="0"/>
    <n v="53.69"/>
  </r>
  <r>
    <x v="0"/>
    <n v="37.17"/>
  </r>
  <r>
    <x v="0"/>
    <n v="24.8"/>
  </r>
  <r>
    <x v="0"/>
    <n v="6.25"/>
  </r>
  <r>
    <x v="0"/>
    <n v="7.38"/>
  </r>
  <r>
    <x v="0"/>
    <n v="24.869999999999997"/>
  </r>
  <r>
    <x v="0"/>
    <n v="4.13"/>
  </r>
  <r>
    <x v="0"/>
    <n v="4.13"/>
  </r>
  <r>
    <x v="0"/>
    <n v="12.39"/>
  </r>
  <r>
    <x v="0"/>
    <n v="21.58"/>
  </r>
  <r>
    <x v="0"/>
    <n v="20.79"/>
  </r>
  <r>
    <x v="0"/>
    <n v="33.159999999999997"/>
  </r>
  <r>
    <x v="0"/>
    <n v="9.870000000000001"/>
  </r>
  <r>
    <x v="0"/>
    <n v="8.2899999999999991"/>
  </r>
  <r>
    <x v="0"/>
    <n v="19.89"/>
  </r>
  <r>
    <x v="0"/>
    <n v="4.96"/>
  </r>
  <r>
    <x v="0"/>
    <n v="14.92"/>
  </r>
  <r>
    <x v="0"/>
    <n v="57.9"/>
  </r>
  <r>
    <x v="0"/>
    <n v="4.96"/>
  </r>
  <r>
    <x v="0"/>
    <n v="14.879999999999999"/>
  </r>
  <r>
    <x v="0"/>
    <n v="26.32"/>
  </r>
  <r>
    <x v="0"/>
    <n v="19.68"/>
  </r>
  <r>
    <x v="0"/>
    <n v="4.13"/>
  </r>
  <r>
    <x v="0"/>
    <n v="28.91"/>
  </r>
  <r>
    <x v="0"/>
    <n v="4.9799999999999995"/>
  </r>
  <r>
    <x v="0"/>
    <n v="3.29"/>
  </r>
  <r>
    <x v="0"/>
    <n v="12.39"/>
  </r>
  <r>
    <x v="0"/>
    <n v="20.65"/>
  </r>
  <r>
    <x v="0"/>
    <n v="49.56"/>
  </r>
  <r>
    <x v="0"/>
    <n v="3.29"/>
  </r>
  <r>
    <x v="0"/>
    <n v="4.13"/>
  </r>
  <r>
    <x v="0"/>
    <n v="2.46"/>
  </r>
  <r>
    <x v="0"/>
    <n v="7.5"/>
  </r>
  <r>
    <x v="0"/>
    <n v="3.26"/>
  </r>
  <r>
    <x v="0"/>
    <n v="8.26"/>
  </r>
  <r>
    <x v="0"/>
    <n v="4.92"/>
  </r>
  <r>
    <x v="0"/>
    <n v="4.13"/>
  </r>
  <r>
    <x v="0"/>
    <n v="6.63"/>
  </r>
  <r>
    <x v="0"/>
    <n v="6.63"/>
  </r>
  <r>
    <x v="0"/>
    <n v="12.39"/>
  </r>
  <r>
    <x v="0"/>
    <n v="41.3"/>
  </r>
  <r>
    <x v="0"/>
    <n v="13.29"/>
  </r>
  <r>
    <x v="0"/>
    <n v="16.63"/>
  </r>
  <r>
    <x v="0"/>
    <n v="3.29"/>
  </r>
  <r>
    <x v="0"/>
    <n v="3.26"/>
  </r>
  <r>
    <x v="0"/>
    <n v="1.63"/>
  </r>
  <r>
    <x v="0"/>
    <n v="11.58"/>
  </r>
  <r>
    <x v="0"/>
    <n v="21.58"/>
  </r>
  <r>
    <x v="0"/>
    <n v="4.96"/>
  </r>
  <r>
    <x v="0"/>
    <n v="12.39"/>
  </r>
  <r>
    <x v="0"/>
    <n v="14.879999999999999"/>
  </r>
  <r>
    <x v="0"/>
    <n v="11.58"/>
  </r>
  <r>
    <x v="0"/>
    <n v="8.2899999999999991"/>
  </r>
  <r>
    <x v="0"/>
    <n v="9.92"/>
  </r>
  <r>
    <x v="0"/>
    <n v="4.96"/>
  </r>
  <r>
    <x v="0"/>
    <n v="14.879999999999999"/>
  </r>
  <r>
    <x v="0"/>
    <n v="4.13"/>
  </r>
  <r>
    <x v="0"/>
    <n v="28.91"/>
  </r>
  <r>
    <x v="0"/>
    <n v="57.82"/>
  </r>
  <r>
    <x v="0"/>
    <n v="4.13"/>
  </r>
  <r>
    <x v="0"/>
    <n v="9.9600000000000009"/>
  </r>
  <r>
    <x v="0"/>
    <n v="8.26"/>
  </r>
  <r>
    <x v="0"/>
    <n v="5.79"/>
  </r>
  <r>
    <x v="0"/>
    <n v="24.96"/>
  </r>
  <r>
    <x v="0"/>
    <n v="2.46"/>
  </r>
  <r>
    <x v="0"/>
    <n v="2.46"/>
  </r>
  <r>
    <x v="0"/>
    <n v="11.58"/>
  </r>
  <r>
    <x v="0"/>
    <n v="4.92"/>
  </r>
  <r>
    <x v="0"/>
    <n v="12.39"/>
  </r>
  <r>
    <x v="0"/>
    <n v="5.79"/>
  </r>
  <r>
    <x v="0"/>
    <n v="5.79"/>
  </r>
  <r>
    <x v="0"/>
    <n v="2.46"/>
  </r>
  <r>
    <x v="0"/>
    <n v="3.29"/>
  </r>
  <r>
    <x v="0"/>
    <n v="2.46"/>
  </r>
  <r>
    <x v="0"/>
    <n v="2.46"/>
  </r>
  <r>
    <x v="0"/>
    <n v="2.46"/>
  </r>
  <r>
    <x v="0"/>
    <n v="16.63"/>
  </r>
  <r>
    <x v="0"/>
    <n v="3.29"/>
  </r>
  <r>
    <x v="0"/>
    <n v="4.13"/>
  </r>
  <r>
    <x v="0"/>
    <n v="28.95"/>
  </r>
  <r>
    <x v="0"/>
    <n v="23.16"/>
  </r>
  <r>
    <x v="0"/>
    <n v="23.16"/>
  </r>
  <r>
    <x v="0"/>
    <n v="3.29"/>
  </r>
  <r>
    <x v="0"/>
    <n v="14.96"/>
  </r>
  <r>
    <x v="0"/>
    <n v="15.79"/>
  </r>
  <r>
    <x v="0"/>
    <n v="4.96"/>
  </r>
  <r>
    <x v="0"/>
    <n v="16.63"/>
  </r>
  <r>
    <x v="0"/>
    <n v="8.26"/>
  </r>
  <r>
    <x v="0"/>
    <n v="2.08"/>
  </r>
  <r>
    <x v="0"/>
    <n v="3.29"/>
  </r>
  <r>
    <x v="0"/>
    <n v="12.39"/>
  </r>
  <r>
    <x v="0"/>
    <n v="24.78"/>
  </r>
  <r>
    <x v="0"/>
    <n v="13.16"/>
  </r>
  <r>
    <x v="0"/>
    <n v="13.16"/>
  </r>
  <r>
    <x v="0"/>
    <n v="13.16"/>
  </r>
  <r>
    <x v="0"/>
    <n v="59.88"/>
  </r>
  <r>
    <x v="0"/>
    <n v="24.869999999999997"/>
  </r>
  <r>
    <x v="0"/>
    <n v="12.5"/>
  </r>
  <r>
    <x v="0"/>
    <n v="33.04"/>
  </r>
  <r>
    <x v="0"/>
    <n v="20.65"/>
  </r>
  <r>
    <x v="0"/>
    <n v="7.46"/>
  </r>
  <r>
    <x v="0"/>
    <n v="32.369999999999997"/>
  </r>
  <r>
    <x v="0"/>
    <n v="9.870000000000001"/>
  </r>
  <r>
    <x v="0"/>
    <n v="1.63"/>
  </r>
  <r>
    <x v="0"/>
    <n v="22.38"/>
  </r>
  <r>
    <x v="0"/>
    <n v="10.79"/>
  </r>
  <r>
    <x v="0"/>
    <n v="8.2799999999999994"/>
  </r>
  <r>
    <x v="0"/>
    <n v="14.13"/>
  </r>
  <r>
    <x v="0"/>
    <n v="14.13"/>
  </r>
  <r>
    <x v="0"/>
    <n v="4.13"/>
  </r>
  <r>
    <x v="0"/>
    <n v="4.92"/>
  </r>
  <r>
    <x v="0"/>
    <n v="9.92"/>
  </r>
  <r>
    <x v="0"/>
    <n v="16.579999999999998"/>
  </r>
  <r>
    <x v="0"/>
    <n v="1.25"/>
  </r>
  <r>
    <x v="0"/>
    <n v="58.029999999999994"/>
  </r>
  <r>
    <x v="0"/>
    <n v="11.58"/>
  </r>
  <r>
    <x v="0"/>
    <n v="4.13"/>
  </r>
  <r>
    <x v="0"/>
    <n v="7.46"/>
  </r>
  <r>
    <x v="0"/>
    <n v="3.75"/>
  </r>
  <r>
    <x v="0"/>
    <n v="8.2899999999999991"/>
  </r>
  <r>
    <x v="0"/>
    <n v="3.29"/>
  </r>
  <r>
    <x v="0"/>
    <n v="6.58"/>
  </r>
  <r>
    <x v="0"/>
    <n v="57.82"/>
  </r>
  <r>
    <x v="0"/>
    <n v="24.78"/>
  </r>
  <r>
    <x v="0"/>
    <n v="13.26"/>
  </r>
  <r>
    <x v="0"/>
    <n v="4.96"/>
  </r>
  <r>
    <x v="0"/>
    <n v="639.83000000000004"/>
  </r>
  <r>
    <x v="6"/>
    <n v="-7.5"/>
  </r>
  <r>
    <x v="0"/>
    <n v="15.600000000000001"/>
  </r>
  <r>
    <x v="0"/>
    <n v="19.799999999999997"/>
  </r>
  <r>
    <x v="0"/>
    <n v="15"/>
  </r>
  <r>
    <x v="0"/>
    <n v="17.700000000000003"/>
  </r>
  <r>
    <x v="0"/>
    <n v="15"/>
  </r>
  <r>
    <x v="0"/>
    <n v="19.899999999999999"/>
  </r>
  <r>
    <x v="0"/>
    <n v="39.799999999999997"/>
  </r>
  <r>
    <x v="0"/>
    <n v="25.5"/>
  </r>
  <r>
    <x v="0"/>
    <n v="19.899999999999999"/>
  </r>
  <r>
    <x v="0"/>
    <n v="20"/>
  </r>
  <r>
    <x v="0"/>
    <n v="20"/>
  </r>
  <r>
    <x v="0"/>
    <n v="29.700000000000003"/>
  </r>
  <r>
    <x v="0"/>
    <n v="12.5"/>
  </r>
  <r>
    <x v="0"/>
    <n v="15"/>
  </r>
  <r>
    <x v="0"/>
    <n v="25"/>
  </r>
  <r>
    <x v="0"/>
    <n v="15"/>
  </r>
  <r>
    <x v="0"/>
    <n v="14.850000000000001"/>
  </r>
  <r>
    <x v="0"/>
    <n v="14.850000000000001"/>
  </r>
  <r>
    <x v="0"/>
    <n v="17"/>
  </r>
  <r>
    <x v="0"/>
    <n v="14.850000000000001"/>
  </r>
  <r>
    <x v="0"/>
    <n v="19.8"/>
  </r>
  <r>
    <x v="0"/>
    <n v="19.8"/>
  </r>
  <r>
    <x v="0"/>
    <n v="16.5"/>
  </r>
  <r>
    <x v="0"/>
    <n v="25.200000000000003"/>
  </r>
  <r>
    <x v="0"/>
    <n v="25.200000000000003"/>
  </r>
  <r>
    <x v="0"/>
    <n v="10.08"/>
  </r>
  <r>
    <x v="0"/>
    <n v="20.28"/>
  </r>
  <r>
    <x v="0"/>
    <n v="8.5"/>
  </r>
  <r>
    <x v="0"/>
    <n v="12.48"/>
  </r>
  <r>
    <x v="0"/>
    <n v="12.48"/>
  </r>
  <r>
    <x v="0"/>
    <n v="20"/>
  </r>
  <r>
    <x v="0"/>
    <n v="20"/>
  </r>
  <r>
    <x v="0"/>
    <n v="10.199999999999999"/>
  </r>
  <r>
    <x v="0"/>
    <n v="10.08"/>
  </r>
  <r>
    <x v="0"/>
    <n v="10.199999999999999"/>
  </r>
  <r>
    <x v="0"/>
    <n v="10.08"/>
  </r>
  <r>
    <x v="0"/>
    <n v="10.08"/>
  </r>
  <r>
    <x v="0"/>
    <n v="29.700000000000003"/>
  </r>
  <r>
    <x v="0"/>
    <n v="12.48"/>
  </r>
  <r>
    <x v="0"/>
    <n v="14.850000000000001"/>
  </r>
  <r>
    <x v="0"/>
    <n v="16.5"/>
  </r>
  <r>
    <x v="0"/>
    <n v="17.850000000000001"/>
  </r>
  <r>
    <x v="0"/>
    <n v="15"/>
  </r>
  <r>
    <x v="0"/>
    <n v="8.4"/>
  </r>
  <r>
    <x v="0"/>
    <n v="8.4"/>
  </r>
  <r>
    <x v="0"/>
    <n v="17.850000000000001"/>
  </r>
  <r>
    <x v="0"/>
    <n v="14.850000000000001"/>
  </r>
  <r>
    <x v="0"/>
    <n v="19.919999999999998"/>
  </r>
  <r>
    <x v="0"/>
    <n v="15"/>
  </r>
  <r>
    <x v="0"/>
    <n v="10.199999999999999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0.08"/>
  </r>
  <r>
    <x v="0"/>
    <n v="17.700000000000003"/>
  </r>
  <r>
    <x v="0"/>
    <n v="17.700000000000003"/>
  </r>
  <r>
    <x v="0"/>
    <n v="29.9"/>
  </r>
  <r>
    <x v="0"/>
    <n v="19.899999999999999"/>
  </r>
  <r>
    <x v="0"/>
    <n v="9.48"/>
  </r>
  <r>
    <x v="0"/>
    <n v="15"/>
  </r>
  <r>
    <x v="0"/>
    <n v="15"/>
  </r>
  <r>
    <x v="0"/>
    <n v="15"/>
  </r>
  <r>
    <x v="0"/>
    <n v="40.799999999999997"/>
  </r>
  <r>
    <x v="0"/>
    <n v="10.199999999999999"/>
  </r>
  <r>
    <x v="0"/>
    <n v="13.200000000000001"/>
  </r>
  <r>
    <x v="0"/>
    <n v="10.199999999999999"/>
  </r>
  <r>
    <x v="0"/>
    <n v="19.799999999999997"/>
  </r>
  <r>
    <x v="0"/>
    <n v="19.899999999999999"/>
  </r>
  <r>
    <x v="0"/>
    <n v="12.48"/>
  </r>
  <r>
    <x v="0"/>
    <n v="24.96"/>
  </r>
  <r>
    <x v="0"/>
    <n v="45"/>
  </r>
  <r>
    <x v="0"/>
    <n v="52.02"/>
  </r>
  <r>
    <x v="0"/>
    <n v="19.899999999999999"/>
  </r>
  <r>
    <x v="0"/>
    <n v="17.850000000000001"/>
  </r>
  <r>
    <x v="0"/>
    <n v="15"/>
  </r>
  <r>
    <x v="0"/>
    <n v="15"/>
  </r>
  <r>
    <x v="0"/>
    <n v="75.600000000000009"/>
  </r>
  <r>
    <x v="0"/>
    <n v="25.200000000000003"/>
  </r>
  <r>
    <x v="0"/>
    <n v="17.700000000000003"/>
  </r>
  <r>
    <x v="0"/>
    <n v="39.6"/>
  </r>
  <r>
    <x v="0"/>
    <n v="19.8"/>
  </r>
  <r>
    <x v="0"/>
    <n v="20.8"/>
  </r>
  <r>
    <x v="0"/>
    <n v="20.8"/>
  </r>
  <r>
    <x v="0"/>
    <n v="25.200000000000003"/>
  </r>
  <r>
    <x v="0"/>
    <n v="10.5"/>
  </r>
  <r>
    <x v="0"/>
    <n v="10.5"/>
  </r>
  <r>
    <x v="0"/>
    <n v="24.75"/>
  </r>
  <r>
    <x v="0"/>
    <n v="16.5"/>
  </r>
  <r>
    <x v="0"/>
    <n v="24.75"/>
  </r>
  <r>
    <x v="0"/>
    <n v="24.75"/>
  </r>
  <r>
    <x v="0"/>
    <n v="16.5"/>
  </r>
  <r>
    <x v="0"/>
    <n v="24.75"/>
  </r>
  <r>
    <x v="0"/>
    <n v="24.75"/>
  </r>
  <r>
    <x v="0"/>
    <n v="24.75"/>
  </r>
  <r>
    <x v="0"/>
    <n v="16.5"/>
  </r>
  <r>
    <x v="0"/>
    <n v="16.5"/>
  </r>
  <r>
    <x v="0"/>
    <n v="6.75"/>
  </r>
  <r>
    <x v="0"/>
    <n v="25.5"/>
  </r>
  <r>
    <x v="0"/>
    <n v="4.95"/>
  </r>
  <r>
    <x v="0"/>
    <n v="4.95"/>
  </r>
  <r>
    <x v="0"/>
    <n v="4.95"/>
  </r>
  <r>
    <x v="0"/>
    <n v="4.95"/>
  </r>
  <r>
    <x v="0"/>
    <n v="12.450000000000001"/>
  </r>
  <r>
    <x v="0"/>
    <n v="3.3"/>
  </r>
  <r>
    <x v="0"/>
    <n v="24.96"/>
  </r>
  <r>
    <x v="0"/>
    <n v="4.16"/>
  </r>
  <r>
    <x v="0"/>
    <n v="7.4700000000000006"/>
  </r>
  <r>
    <x v="0"/>
    <n v="7.4700000000000006"/>
  </r>
  <r>
    <x v="0"/>
    <n v="6.25"/>
  </r>
  <r>
    <x v="0"/>
    <n v="4.0999999999999996"/>
  </r>
  <r>
    <x v="0"/>
    <n v="11.25"/>
  </r>
  <r>
    <x v="0"/>
    <n v="17.399999999999999"/>
  </r>
  <r>
    <x v="0"/>
    <n v="0.55000000000000004"/>
  </r>
  <r>
    <x v="0"/>
    <n v="12.65"/>
  </r>
  <r>
    <x v="0"/>
    <n v="0.95"/>
  </r>
  <r>
    <x v="0"/>
    <n v="1.9500000000000002"/>
  </r>
  <r>
    <x v="0"/>
    <n v="2.5499999999999998"/>
  </r>
  <r>
    <x v="0"/>
    <n v="25.200000000000003"/>
  </r>
  <r>
    <x v="0"/>
    <n v="14.75"/>
  </r>
  <r>
    <x v="0"/>
    <n v="52.199999999999996"/>
  </r>
  <r>
    <x v="0"/>
    <n v="7.4399999999999995"/>
  </r>
  <r>
    <x v="0"/>
    <n v="0.84"/>
  </r>
  <r>
    <x v="0"/>
    <n v="15"/>
  </r>
  <r>
    <x v="0"/>
    <n v="15"/>
  </r>
  <r>
    <x v="0"/>
    <n v="17.399999999999999"/>
  </r>
  <r>
    <x v="0"/>
    <n v="46.8"/>
  </r>
  <r>
    <x v="0"/>
    <n v="30"/>
  </r>
  <r>
    <x v="0"/>
    <n v="9.36"/>
  </r>
  <r>
    <x v="0"/>
    <n v="6.64"/>
  </r>
  <r>
    <x v="0"/>
    <n v="23.4"/>
  </r>
  <r>
    <x v="0"/>
    <n v="23.4"/>
  </r>
  <r>
    <x v="0"/>
    <n v="17.34"/>
  </r>
  <r>
    <x v="0"/>
    <n v="24.900000000000002"/>
  </r>
  <r>
    <x v="0"/>
    <n v="17.34"/>
  </r>
  <r>
    <x v="0"/>
    <n v="122.39999999999999"/>
  </r>
  <r>
    <x v="0"/>
    <n v="122.39999999999999"/>
  </r>
  <r>
    <x v="0"/>
    <n v="30"/>
  </r>
  <r>
    <x v="0"/>
    <n v="45"/>
  </r>
  <r>
    <x v="0"/>
    <n v="54.08"/>
  </r>
  <r>
    <x v="0"/>
    <n v="81.599999999999994"/>
  </r>
  <r>
    <x v="0"/>
    <n v="35.400000000000006"/>
  </r>
  <r>
    <x v="0"/>
    <n v="70.800000000000011"/>
  </r>
  <r>
    <x v="0"/>
    <n v="16.600000000000001"/>
  </r>
  <r>
    <x v="0"/>
    <n v="16.600000000000001"/>
  </r>
  <r>
    <x v="0"/>
    <n v="35.400000000000006"/>
  </r>
  <r>
    <x v="0"/>
    <n v="19.919999999999998"/>
  </r>
  <r>
    <x v="0"/>
    <n v="19.919999999999998"/>
  </r>
  <r>
    <x v="0"/>
    <n v="15"/>
  </r>
  <r>
    <x v="0"/>
    <n v="31.8"/>
  </r>
  <r>
    <x v="0"/>
    <n v="35.400000000000006"/>
  </r>
  <r>
    <x v="0"/>
    <n v="11.9"/>
  </r>
  <r>
    <x v="0"/>
    <n v="25.5"/>
  </r>
  <r>
    <x v="0"/>
    <n v="34.799999999999997"/>
  </r>
  <r>
    <x v="0"/>
    <n v="10.199999999999999"/>
  </r>
  <r>
    <x v="0"/>
    <n v="17.399999999999999"/>
  </r>
  <r>
    <x v="0"/>
    <n v="15"/>
  </r>
  <r>
    <x v="0"/>
    <n v="22.5"/>
  </r>
  <r>
    <x v="0"/>
    <n v="15"/>
  </r>
  <r>
    <x v="0"/>
    <n v="17.399999999999999"/>
  </r>
  <r>
    <x v="0"/>
    <n v="19.5"/>
  </r>
  <r>
    <x v="0"/>
    <n v="17.700000000000003"/>
  </r>
  <r>
    <x v="0"/>
    <n v="17.700000000000003"/>
  </r>
  <r>
    <x v="0"/>
    <n v="17.700000000000003"/>
  </r>
  <r>
    <x v="0"/>
    <n v="17.399999999999999"/>
  </r>
  <r>
    <x v="0"/>
    <n v="25.200000000000003"/>
  </r>
  <r>
    <x v="0"/>
    <n v="30.599999999999998"/>
  </r>
  <r>
    <x v="0"/>
    <n v="17.850000000000001"/>
  </r>
  <r>
    <x v="0"/>
    <n v="17"/>
  </r>
  <r>
    <x v="0"/>
    <n v="17"/>
  </r>
  <r>
    <x v="0"/>
    <n v="25.200000000000003"/>
  </r>
  <r>
    <x v="0"/>
    <n v="25.200000000000003"/>
  </r>
  <r>
    <x v="0"/>
    <n v="10.199999999999999"/>
  </r>
  <r>
    <x v="0"/>
    <n v="4.1500000000000004"/>
  </r>
  <r>
    <x v="0"/>
    <n v="4.1500000000000004"/>
  </r>
  <r>
    <x v="0"/>
    <n v="2.4899999999999998"/>
  </r>
  <r>
    <x v="0"/>
    <n v="1.66"/>
  </r>
  <r>
    <x v="0"/>
    <n v="2.4899999999999998"/>
  </r>
  <r>
    <x v="0"/>
    <n v="7.46"/>
  </r>
  <r>
    <x v="0"/>
    <n v="8.76"/>
  </r>
  <r>
    <x v="0"/>
    <n v="1.63"/>
  </r>
  <r>
    <x v="0"/>
    <n v="0.83"/>
  </r>
  <r>
    <x v="0"/>
    <n v="12.39"/>
  </r>
  <r>
    <x v="0"/>
    <n v="4.92"/>
  </r>
  <r>
    <x v="0"/>
    <n v="1.63"/>
  </r>
  <r>
    <x v="0"/>
    <n v="1.63"/>
  </r>
  <r>
    <x v="0"/>
    <n v="1.63"/>
  </r>
  <r>
    <x v="0"/>
    <n v="2.46"/>
  </r>
  <r>
    <x v="0"/>
    <n v="3.29"/>
  </r>
  <r>
    <x v="0"/>
    <n v="3.29"/>
  </r>
  <r>
    <x v="0"/>
    <n v="2.46"/>
  </r>
  <r>
    <x v="0"/>
    <n v="2.46"/>
  </r>
  <r>
    <x v="0"/>
    <n v="11.58"/>
  </r>
  <r>
    <x v="0"/>
    <n v="5.79"/>
  </r>
  <r>
    <x v="0"/>
    <n v="5.79"/>
  </r>
  <r>
    <x v="0"/>
    <n v="8.2899999999999991"/>
  </r>
  <r>
    <x v="0"/>
    <n v="7.46"/>
  </r>
  <r>
    <x v="0"/>
    <n v="5.79"/>
  </r>
  <r>
    <x v="0"/>
    <n v="4.13"/>
  </r>
  <r>
    <x v="0"/>
    <n v="8.26"/>
  </r>
  <r>
    <x v="0"/>
    <n v="4.13"/>
  </r>
  <r>
    <x v="0"/>
    <n v="4.13"/>
  </r>
  <r>
    <x v="0"/>
    <n v="7.46"/>
  </r>
  <r>
    <x v="0"/>
    <n v="7.46"/>
  </r>
  <r>
    <x v="0"/>
    <n v="1.63"/>
  </r>
  <r>
    <x v="0"/>
    <n v="9.84"/>
  </r>
  <r>
    <x v="0"/>
    <n v="14.76"/>
  </r>
  <r>
    <x v="0"/>
    <n v="19.96"/>
  </r>
  <r>
    <x v="0"/>
    <n v="7.46"/>
  </r>
  <r>
    <x v="0"/>
    <n v="5.79"/>
  </r>
  <r>
    <x v="0"/>
    <n v="0.42"/>
  </r>
  <r>
    <x v="0"/>
    <n v="4.62"/>
  </r>
  <r>
    <x v="0"/>
    <n v="6.72"/>
  </r>
  <r>
    <x v="0"/>
    <n v="0.42"/>
  </r>
  <r>
    <x v="0"/>
    <n v="4.62"/>
  </r>
  <r>
    <x v="0"/>
    <n v="10.79"/>
  </r>
  <r>
    <x v="0"/>
    <n v="1.63"/>
  </r>
  <r>
    <x v="0"/>
    <n v="16.63"/>
  </r>
  <r>
    <x v="0"/>
    <n v="2.92"/>
  </r>
  <r>
    <x v="0"/>
    <n v="9.870000000000001"/>
  </r>
  <r>
    <x v="0"/>
    <n v="2.46"/>
  </r>
  <r>
    <x v="0"/>
    <n v="3.29"/>
  </r>
  <r>
    <x v="0"/>
    <n v="2.46"/>
  </r>
  <r>
    <x v="0"/>
    <n v="21.58"/>
  </r>
  <r>
    <x v="0"/>
    <n v="10.79"/>
  </r>
  <r>
    <x v="0"/>
    <n v="8.2899999999999991"/>
  </r>
  <r>
    <x v="0"/>
    <n v="15.79"/>
  </r>
  <r>
    <x v="0"/>
    <n v="13.16"/>
  </r>
  <r>
    <x v="0"/>
    <n v="9.870000000000001"/>
  </r>
  <r>
    <x v="0"/>
    <n v="3.29"/>
  </r>
  <r>
    <x v="0"/>
    <n v="24.92"/>
  </r>
  <r>
    <x v="0"/>
    <n v="8.2899999999999991"/>
  </r>
  <r>
    <x v="0"/>
    <n v="3.29"/>
  </r>
  <r>
    <x v="0"/>
    <n v="3.29"/>
  </r>
  <r>
    <x v="0"/>
    <n v="3.29"/>
  </r>
  <r>
    <x v="0"/>
    <n v="8.2899999999999991"/>
  </r>
  <r>
    <x v="0"/>
    <n v="7.46"/>
  </r>
  <r>
    <x v="0"/>
    <n v="4.92"/>
  </r>
  <r>
    <x v="0"/>
    <n v="3.29"/>
  </r>
  <r>
    <x v="0"/>
    <n v="12.39"/>
  </r>
  <r>
    <x v="0"/>
    <n v="4.13"/>
  </r>
  <r>
    <x v="0"/>
    <n v="4.13"/>
  </r>
  <r>
    <x v="0"/>
    <n v="1.63"/>
  </r>
  <r>
    <x v="0"/>
    <n v="1.63"/>
  </r>
  <r>
    <x v="0"/>
    <n v="5.79"/>
  </r>
  <r>
    <x v="0"/>
    <n v="8.26"/>
  </r>
  <r>
    <x v="0"/>
    <n v="10.79"/>
  </r>
  <r>
    <x v="0"/>
    <n v="21.58"/>
  </r>
  <r>
    <x v="0"/>
    <n v="5.79"/>
  </r>
  <r>
    <x v="0"/>
    <n v="4.92"/>
  </r>
  <r>
    <x v="0"/>
    <n v="2.46"/>
  </r>
  <r>
    <x v="0"/>
    <n v="2.46"/>
  </r>
  <r>
    <x v="0"/>
    <n v="16.63"/>
  </r>
  <r>
    <x v="0"/>
    <n v="2.46"/>
  </r>
  <r>
    <x v="0"/>
    <n v="2.46"/>
  </r>
  <r>
    <x v="0"/>
    <n v="2.46"/>
  </r>
  <r>
    <x v="0"/>
    <n v="3.29"/>
  </r>
  <r>
    <x v="0"/>
    <n v="6.58"/>
  </r>
  <r>
    <x v="0"/>
    <n v="2.5"/>
  </r>
  <r>
    <x v="0"/>
    <n v="10.79"/>
  </r>
  <r>
    <x v="0"/>
    <n v="2.46"/>
  </r>
  <r>
    <x v="0"/>
    <n v="2.46"/>
  </r>
  <r>
    <x v="0"/>
    <n v="4.13"/>
  </r>
  <r>
    <x v="0"/>
    <n v="4.13"/>
  </r>
  <r>
    <x v="0"/>
    <n v="4.92"/>
  </r>
  <r>
    <x v="0"/>
    <n v="2.46"/>
  </r>
  <r>
    <x v="0"/>
    <n v="7.38"/>
  </r>
  <r>
    <x v="0"/>
    <n v="4.92"/>
  </r>
  <r>
    <x v="0"/>
    <n v="2.4899999999999998"/>
  </r>
  <r>
    <x v="0"/>
    <n v="10.79"/>
  </r>
  <r>
    <x v="0"/>
    <n v="32.369999999999997"/>
  </r>
  <r>
    <x v="0"/>
    <n v="2.08"/>
  </r>
  <r>
    <x v="0"/>
    <n v="10.79"/>
  </r>
  <r>
    <x v="0"/>
    <n v="15.79"/>
  </r>
  <r>
    <x v="0"/>
    <n v="10.79"/>
  </r>
  <r>
    <x v="0"/>
    <n v="5.79"/>
  </r>
  <r>
    <x v="0"/>
    <n v="0.83"/>
  </r>
  <r>
    <x v="0"/>
    <n v="3.29"/>
  </r>
  <r>
    <x v="0"/>
    <n v="2.4900000000000002"/>
  </r>
  <r>
    <x v="0"/>
    <n v="2.91"/>
  </r>
  <r>
    <x v="0"/>
    <n v="3.33"/>
  </r>
  <r>
    <x v="0"/>
    <n v="3.7199999999999998"/>
  </r>
  <r>
    <x v="0"/>
    <n v="1.66"/>
  </r>
  <r>
    <x v="0"/>
    <n v="4.13"/>
  </r>
  <r>
    <x v="0"/>
    <n v="3.29"/>
  </r>
  <r>
    <x v="0"/>
    <n v="4.13"/>
  </r>
  <r>
    <x v="0"/>
    <n v="4.13"/>
  </r>
  <r>
    <x v="0"/>
    <n v="4.13"/>
  </r>
  <r>
    <x v="0"/>
    <n v="1.63"/>
  </r>
  <r>
    <x v="0"/>
    <n v="3.29"/>
  </r>
  <r>
    <x v="0"/>
    <n v="0.83"/>
  </r>
  <r>
    <x v="0"/>
    <n v="15.79"/>
  </r>
  <r>
    <x v="0"/>
    <n v="0.83"/>
  </r>
  <r>
    <x v="0"/>
    <n v="8.2799999999999994"/>
  </r>
  <r>
    <x v="0"/>
    <n v="8.2899999999999991"/>
  </r>
  <r>
    <x v="0"/>
    <n v="2.46"/>
  </r>
  <r>
    <x v="0"/>
    <n v="8.2899999999999991"/>
  </r>
  <r>
    <x v="0"/>
    <n v="1.8900000000000001"/>
  </r>
  <r>
    <x v="0"/>
    <n v="58.29"/>
  </r>
  <r>
    <x v="0"/>
    <n v="4.92"/>
  </r>
  <r>
    <x v="0"/>
    <n v="4.13"/>
  </r>
  <r>
    <x v="0"/>
    <n v="2.46"/>
  </r>
  <r>
    <x v="0"/>
    <n v="0.83"/>
  </r>
  <r>
    <x v="0"/>
    <n v="2.46"/>
  </r>
  <r>
    <x v="0"/>
    <n v="49.2"/>
  </r>
  <r>
    <x v="0"/>
    <n v="2.46"/>
  </r>
  <r>
    <x v="0"/>
    <n v="2.08"/>
  </r>
  <r>
    <x v="0"/>
    <n v="9.9599999999999991"/>
  </r>
  <r>
    <x v="0"/>
    <n v="2.46"/>
  </r>
  <r>
    <x v="0"/>
    <n v="4.13"/>
  </r>
  <r>
    <x v="0"/>
    <n v="4.13"/>
  </r>
  <r>
    <x v="0"/>
    <n v="1.25"/>
  </r>
  <r>
    <x v="0"/>
    <n v="0.83"/>
  </r>
  <r>
    <x v="0"/>
    <n v="2.46"/>
  </r>
  <r>
    <x v="0"/>
    <n v="2.46"/>
  </r>
  <r>
    <x v="0"/>
    <n v="4.1500000000000004"/>
  </r>
  <r>
    <x v="0"/>
    <n v="4.1500000000000004"/>
  </r>
  <r>
    <x v="0"/>
    <n v="244.51"/>
  </r>
  <r>
    <x v="0"/>
    <n v="8.26"/>
  </r>
  <r>
    <x v="0"/>
    <n v="16.52"/>
  </r>
  <r>
    <x v="0"/>
    <n v="1.63"/>
  </r>
  <r>
    <x v="0"/>
    <n v="3.26"/>
  </r>
  <r>
    <x v="0"/>
    <n v="3.26"/>
  </r>
  <r>
    <x v="0"/>
    <n v="8.26"/>
  </r>
  <r>
    <x v="0"/>
    <n v="4.13"/>
  </r>
  <r>
    <x v="0"/>
    <n v="4.13"/>
  </r>
  <r>
    <x v="0"/>
    <n v="4.13"/>
  </r>
  <r>
    <x v="0"/>
    <n v="4.92"/>
  </r>
  <r>
    <x v="0"/>
    <n v="3.26"/>
  </r>
  <r>
    <x v="0"/>
    <n v="9.7799999999999994"/>
  </r>
  <r>
    <x v="0"/>
    <n v="9.9599999999999991"/>
  </r>
  <r>
    <x v="0"/>
    <n v="3.26"/>
  </r>
  <r>
    <x v="0"/>
    <n v="1.66"/>
  </r>
  <r>
    <x v="0"/>
    <n v="14.11"/>
  </r>
  <r>
    <x v="0"/>
    <n v="1.25"/>
  </r>
  <r>
    <x v="0"/>
    <n v="8.26"/>
  </r>
  <r>
    <x v="0"/>
    <n v="2.92"/>
  </r>
  <r>
    <x v="0"/>
    <n v="1.25"/>
  </r>
  <r>
    <x v="0"/>
    <n v="2.46"/>
  </r>
  <r>
    <x v="0"/>
    <n v="3.26"/>
  </r>
  <r>
    <x v="0"/>
    <n v="3.26"/>
  </r>
  <r>
    <x v="0"/>
    <n v="15.79"/>
  </r>
  <r>
    <x v="0"/>
    <n v="6.63"/>
  </r>
  <r>
    <x v="0"/>
    <n v="4.13"/>
  </r>
  <r>
    <x v="0"/>
    <n v="1.66"/>
  </r>
  <r>
    <x v="0"/>
    <n v="3.29"/>
  </r>
  <r>
    <x v="0"/>
    <n v="4.96"/>
  </r>
  <r>
    <x v="0"/>
    <n v="4.96"/>
  </r>
  <r>
    <x v="0"/>
    <n v="6.58"/>
  </r>
  <r>
    <x v="0"/>
    <n v="6.58"/>
  </r>
  <r>
    <x v="0"/>
    <n v="6.58"/>
  </r>
  <r>
    <x v="0"/>
    <n v="1.63"/>
  </r>
  <r>
    <x v="0"/>
    <n v="6.58"/>
  </r>
  <r>
    <x v="0"/>
    <n v="2.46"/>
  </r>
  <r>
    <x v="0"/>
    <n v="8.2899999999999991"/>
  </r>
  <r>
    <x v="0"/>
    <n v="2.46"/>
  </r>
  <r>
    <x v="0"/>
    <n v="4.13"/>
  </r>
  <r>
    <x v="0"/>
    <n v="11.63"/>
  </r>
  <r>
    <x v="0"/>
    <n v="12.46"/>
  </r>
  <r>
    <x v="0"/>
    <n v="2.46"/>
  </r>
  <r>
    <x v="0"/>
    <n v="1.63"/>
  </r>
  <r>
    <x v="0"/>
    <n v="0.42"/>
  </r>
  <r>
    <x v="0"/>
    <n v="16.599999999999998"/>
  </r>
  <r>
    <x v="0"/>
    <n v="18.259999999999998"/>
  </r>
  <r>
    <x v="0"/>
    <n v="6.58"/>
  </r>
  <r>
    <x v="0"/>
    <n v="6.52"/>
  </r>
  <r>
    <x v="0"/>
    <n v="2.1"/>
  </r>
  <r>
    <x v="0"/>
    <n v="4.92"/>
  </r>
  <r>
    <x v="0"/>
    <n v="7.38"/>
  </r>
  <r>
    <x v="0"/>
    <n v="1.66"/>
  </r>
  <r>
    <x v="0"/>
    <n v="4.13"/>
  </r>
  <r>
    <x v="0"/>
    <n v="7.38"/>
  </r>
  <r>
    <x v="0"/>
    <n v="7.38"/>
  </r>
  <r>
    <x v="0"/>
    <n v="1.63"/>
  </r>
  <r>
    <x v="0"/>
    <n v="3.26"/>
  </r>
  <r>
    <x v="0"/>
    <n v="2.46"/>
  </r>
  <r>
    <x v="0"/>
    <n v="1.66"/>
  </r>
  <r>
    <x v="0"/>
    <n v="2.46"/>
  </r>
  <r>
    <x v="0"/>
    <n v="0.83"/>
  </r>
  <r>
    <x v="0"/>
    <n v="1.63"/>
  </r>
  <r>
    <x v="0"/>
    <n v="3.26"/>
  </r>
  <r>
    <x v="0"/>
    <n v="6.58"/>
  </r>
  <r>
    <x v="0"/>
    <n v="8.26"/>
  </r>
  <r>
    <x v="0"/>
    <n v="3.29"/>
  </r>
  <r>
    <x v="0"/>
    <n v="9.870000000000001"/>
  </r>
  <r>
    <x v="0"/>
    <n v="10.79"/>
  </r>
  <r>
    <x v="0"/>
    <n v="16.579999999999998"/>
  </r>
  <r>
    <x v="0"/>
    <n v="2.46"/>
  </r>
  <r>
    <x v="0"/>
    <n v="3.29"/>
  </r>
  <r>
    <x v="0"/>
    <n v="0.79"/>
  </r>
  <r>
    <x v="0"/>
    <n v="8.2899999999999991"/>
  </r>
  <r>
    <x v="0"/>
    <n v="33.26"/>
  </r>
  <r>
    <x v="0"/>
    <n v="39.869999999999997"/>
  </r>
  <r>
    <x v="0"/>
    <n v="2.46"/>
  </r>
  <r>
    <x v="0"/>
    <n v="1.63"/>
  </r>
  <r>
    <x v="0"/>
    <n v="1.63"/>
  </r>
  <r>
    <x v="0"/>
    <n v="5.79"/>
  </r>
  <r>
    <x v="0"/>
    <n v="5.79"/>
  </r>
  <r>
    <x v="0"/>
    <n v="4.96"/>
  </r>
  <r>
    <x v="0"/>
    <n v="6.58"/>
  </r>
  <r>
    <x v="0"/>
    <n v="1.63"/>
  </r>
  <r>
    <x v="0"/>
    <n v="3.29"/>
  </r>
  <r>
    <x v="0"/>
    <n v="1.25"/>
  </r>
  <r>
    <x v="0"/>
    <n v="1.63"/>
  </r>
  <r>
    <x v="0"/>
    <n v="1.63"/>
  </r>
  <r>
    <x v="0"/>
    <n v="15.79"/>
  </r>
  <r>
    <x v="0"/>
    <n v="4.13"/>
  </r>
  <r>
    <x v="0"/>
    <n v="4.13"/>
  </r>
  <r>
    <x v="0"/>
    <n v="4.13"/>
  </r>
  <r>
    <x v="0"/>
    <n v="4.13"/>
  </r>
  <r>
    <x v="0"/>
    <n v="4.13"/>
  </r>
  <r>
    <x v="0"/>
    <n v="1.63"/>
  </r>
  <r>
    <x v="0"/>
    <n v="9.9599999999999991"/>
  </r>
  <r>
    <x v="0"/>
    <n v="1.25"/>
  </r>
  <r>
    <x v="0"/>
    <n v="7.46"/>
  </r>
  <r>
    <x v="0"/>
    <n v="4.13"/>
  </r>
  <r>
    <x v="0"/>
    <n v="2.46"/>
  </r>
  <r>
    <x v="0"/>
    <n v="9.9600000000000009"/>
  </r>
  <r>
    <x v="0"/>
    <n v="23.03"/>
  </r>
  <r>
    <x v="0"/>
    <n v="8.2899999999999991"/>
  </r>
  <r>
    <x v="0"/>
    <n v="5.79"/>
  </r>
  <r>
    <x v="0"/>
    <n v="1.66"/>
  </r>
  <r>
    <x v="0"/>
    <n v="1.66"/>
  </r>
  <r>
    <x v="0"/>
    <n v="12.5"/>
  </r>
  <r>
    <x v="0"/>
    <n v="237.60000000000002"/>
  </r>
  <r>
    <x v="0"/>
    <n v="25"/>
  </r>
  <r>
    <x v="0"/>
    <n v="3.4"/>
  </r>
  <r>
    <x v="0"/>
    <n v="106.2"/>
  </r>
  <r>
    <x v="0"/>
    <n v="19.8"/>
  </r>
  <r>
    <x v="0"/>
    <n v="8.5"/>
  </r>
  <r>
    <x v="0"/>
    <n v="9.9"/>
  </r>
  <r>
    <x v="0"/>
    <n v="14.850000000000001"/>
  </r>
  <r>
    <x v="0"/>
    <n v="9.9"/>
  </r>
  <r>
    <x v="0"/>
    <n v="29.700000000000003"/>
  </r>
  <r>
    <x v="0"/>
    <n v="7.5"/>
  </r>
  <r>
    <x v="0"/>
    <n v="3.75"/>
  </r>
  <r>
    <x v="0"/>
    <n v="5.9"/>
  </r>
  <r>
    <x v="0"/>
    <n v="14.85"/>
  </r>
  <r>
    <x v="0"/>
    <n v="14.75"/>
  </r>
  <r>
    <x v="0"/>
    <n v="10.5"/>
  </r>
  <r>
    <x v="0"/>
    <n v="59.400000000000006"/>
  </r>
  <r>
    <x v="0"/>
    <n v="25"/>
  </r>
  <r>
    <x v="0"/>
    <n v="18.75"/>
  </r>
  <r>
    <x v="0"/>
    <n v="45"/>
  </r>
  <r>
    <x v="0"/>
    <n v="18.75"/>
  </r>
  <r>
    <x v="0"/>
    <n v="18.75"/>
  </r>
  <r>
    <x v="0"/>
    <n v="74.88"/>
  </r>
  <r>
    <x v="0"/>
    <n v="4.55"/>
  </r>
  <r>
    <x v="0"/>
    <n v="2.6"/>
  </r>
  <r>
    <x v="0"/>
    <n v="16.5"/>
  </r>
  <r>
    <x v="0"/>
    <n v="25"/>
  </r>
  <r>
    <x v="0"/>
    <n v="12.5"/>
  </r>
  <r>
    <x v="0"/>
    <n v="12.75"/>
  </r>
  <r>
    <x v="0"/>
    <n v="7.6499999999999995"/>
  </r>
  <r>
    <x v="0"/>
    <n v="4.2"/>
  </r>
  <r>
    <x v="0"/>
    <n v="5.85"/>
  </r>
  <r>
    <x v="0"/>
    <n v="3.9"/>
  </r>
  <r>
    <x v="0"/>
    <n v="19.8"/>
  </r>
  <r>
    <x v="0"/>
    <n v="12.75"/>
  </r>
  <r>
    <x v="0"/>
    <n v="16.5"/>
  </r>
  <r>
    <x v="0"/>
    <n v="8.5"/>
  </r>
  <r>
    <x v="0"/>
    <n v="34.68"/>
  </r>
  <r>
    <x v="0"/>
    <n v="8.5"/>
  </r>
  <r>
    <x v="0"/>
    <n v="25.5"/>
  </r>
  <r>
    <x v="0"/>
    <n v="8.5"/>
  </r>
  <r>
    <x v="0"/>
    <n v="8.5"/>
  </r>
  <r>
    <x v="0"/>
    <n v="16.5"/>
  </r>
  <r>
    <x v="0"/>
    <n v="9.9499999999999993"/>
  </r>
  <r>
    <x v="0"/>
    <n v="16.5"/>
  </r>
  <r>
    <x v="0"/>
    <n v="16.5"/>
  </r>
  <r>
    <x v="0"/>
    <n v="8.5"/>
  </r>
  <r>
    <x v="0"/>
    <n v="2.5499999999999998"/>
  </r>
  <r>
    <x v="0"/>
    <n v="9.9"/>
  </r>
  <r>
    <x v="0"/>
    <n v="6.25"/>
  </r>
  <r>
    <x v="0"/>
    <n v="17.700000000000003"/>
  </r>
  <r>
    <x v="0"/>
    <n v="2.1"/>
  </r>
  <r>
    <x v="0"/>
    <n v="2.1"/>
  </r>
  <r>
    <x v="0"/>
    <n v="49.5"/>
  </r>
  <r>
    <x v="0"/>
    <n v="1.65"/>
  </r>
  <r>
    <x v="0"/>
    <n v="9.9599999999999991"/>
  </r>
  <r>
    <x v="0"/>
    <n v="7.5"/>
  </r>
  <r>
    <x v="0"/>
    <n v="20.8"/>
  </r>
  <r>
    <x v="0"/>
    <n v="9.8999999999999986"/>
  </r>
  <r>
    <x v="0"/>
    <n v="1.7"/>
  </r>
  <r>
    <x v="0"/>
    <n v="7.5"/>
  </r>
  <r>
    <x v="0"/>
    <n v="2.1"/>
  </r>
  <r>
    <x v="0"/>
    <n v="4.95"/>
  </r>
  <r>
    <x v="0"/>
    <n v="8.5"/>
  </r>
  <r>
    <x v="0"/>
    <n v="10.199999999999999"/>
  </r>
  <r>
    <x v="0"/>
    <n v="7.5"/>
  </r>
  <r>
    <x v="0"/>
    <n v="5.9"/>
  </r>
  <r>
    <x v="0"/>
    <n v="3.75"/>
  </r>
  <r>
    <x v="0"/>
    <n v="4.68"/>
  </r>
  <r>
    <x v="0"/>
    <n v="12.75"/>
  </r>
  <r>
    <x v="0"/>
    <n v="6.3000000000000007"/>
  </r>
  <r>
    <x v="0"/>
    <n v="6.3000000000000007"/>
  </r>
  <r>
    <x v="0"/>
    <n v="6.35"/>
  </r>
  <r>
    <x v="0"/>
    <n v="2.5"/>
  </r>
  <r>
    <x v="0"/>
    <n v="2.1"/>
  </r>
  <r>
    <x v="0"/>
    <n v="25.349999999999998"/>
  </r>
  <r>
    <x v="0"/>
    <n v="4.9499999999999993"/>
  </r>
  <r>
    <x v="0"/>
    <n v="14.85"/>
  </r>
  <r>
    <x v="0"/>
    <n v="2.95"/>
  </r>
  <r>
    <x v="0"/>
    <n v="6.36"/>
  </r>
  <r>
    <x v="0"/>
    <n v="4.95"/>
  </r>
  <r>
    <x v="0"/>
    <n v="4.95"/>
  </r>
  <r>
    <x v="0"/>
    <n v="10.5"/>
  </r>
  <r>
    <x v="0"/>
    <n v="10.5"/>
  </r>
  <r>
    <x v="0"/>
    <n v="34.799999999999997"/>
  </r>
  <r>
    <x v="0"/>
    <n v="9.9"/>
  </r>
  <r>
    <x v="0"/>
    <n v="6.36"/>
  </r>
  <r>
    <x v="0"/>
    <n v="7.5"/>
  </r>
  <r>
    <x v="0"/>
    <n v="9.9499999999999993"/>
  </r>
  <r>
    <x v="0"/>
    <n v="8.2999999999999989"/>
  </r>
  <r>
    <x v="0"/>
    <n v="9.75"/>
  </r>
  <r>
    <x v="0"/>
    <n v="25"/>
  </r>
  <r>
    <x v="0"/>
    <n v="22.5"/>
  </r>
  <r>
    <x v="0"/>
    <n v="11.25"/>
  </r>
  <r>
    <x v="0"/>
    <n v="11.25"/>
  </r>
  <r>
    <x v="0"/>
    <n v="1.95"/>
  </r>
  <r>
    <x v="0"/>
    <n v="10.5"/>
  </r>
  <r>
    <x v="0"/>
    <n v="4.95"/>
  </r>
  <r>
    <x v="0"/>
    <n v="15.299999999999999"/>
  </r>
  <r>
    <x v="0"/>
    <n v="1.95"/>
  </r>
  <r>
    <x v="0"/>
    <n v="12.5"/>
  </r>
  <r>
    <x v="0"/>
    <n v="0.39"/>
  </r>
  <r>
    <x v="0"/>
    <n v="1.65"/>
  </r>
  <r>
    <x v="0"/>
    <n v="5.9"/>
  </r>
  <r>
    <x v="0"/>
    <n v="5.9"/>
  </r>
  <r>
    <x v="0"/>
    <n v="7.5"/>
  </r>
  <r>
    <x v="0"/>
    <n v="6.25"/>
  </r>
  <r>
    <x v="0"/>
    <n v="15.8"/>
  </r>
  <r>
    <x v="0"/>
    <n v="3.75"/>
  </r>
  <r>
    <x v="0"/>
    <n v="3.75"/>
  </r>
  <r>
    <x v="0"/>
    <n v="3.75"/>
  </r>
  <r>
    <x v="0"/>
    <n v="3.75"/>
  </r>
  <r>
    <x v="0"/>
    <n v="7.5"/>
  </r>
  <r>
    <x v="0"/>
    <n v="14.95"/>
  </r>
  <r>
    <x v="0"/>
    <n v="2.95"/>
  </r>
  <r>
    <x v="0"/>
    <n v="10.08"/>
  </r>
  <r>
    <x v="0"/>
    <n v="10.08"/>
  </r>
  <r>
    <x v="0"/>
    <n v="4.95"/>
  </r>
  <r>
    <x v="0"/>
    <n v="3.75"/>
  </r>
  <r>
    <x v="0"/>
    <n v="3.75"/>
  </r>
  <r>
    <x v="0"/>
    <n v="23.6"/>
  </r>
  <r>
    <x v="0"/>
    <n v="3.95"/>
  </r>
  <r>
    <x v="0"/>
    <n v="3.95"/>
  </r>
  <r>
    <x v="0"/>
    <n v="3.95"/>
  </r>
  <r>
    <x v="0"/>
    <n v="19.95"/>
  </r>
  <r>
    <x v="0"/>
    <n v="158.4"/>
  </r>
  <r>
    <x v="0"/>
    <n v="15"/>
  </r>
  <r>
    <x v="0"/>
    <n v="16.5"/>
  </r>
  <r>
    <x v="0"/>
    <n v="9.75"/>
  </r>
  <r>
    <x v="0"/>
    <n v="14.5"/>
  </r>
  <r>
    <x v="0"/>
    <n v="16.5"/>
  </r>
  <r>
    <x v="0"/>
    <n v="16.5"/>
  </r>
  <r>
    <x v="0"/>
    <n v="14.75"/>
  </r>
  <r>
    <x v="0"/>
    <n v="17.700000000000003"/>
  </r>
  <r>
    <x v="0"/>
    <n v="12.600000000000001"/>
  </r>
  <r>
    <x v="0"/>
    <n v="12.600000000000001"/>
  </r>
  <r>
    <x v="0"/>
    <n v="41.25"/>
  </r>
  <r>
    <x v="0"/>
    <n v="41.25"/>
  </r>
  <r>
    <x v="0"/>
    <n v="15.9"/>
  </r>
  <r>
    <x v="0"/>
    <n v="5.07"/>
  </r>
  <r>
    <x v="0"/>
    <n v="20.75"/>
  </r>
  <r>
    <x v="0"/>
    <n v="7.5"/>
  </r>
  <r>
    <x v="0"/>
    <n v="17"/>
  </r>
  <r>
    <x v="0"/>
    <n v="19.8"/>
  </r>
  <r>
    <x v="0"/>
    <n v="23.8"/>
  </r>
  <r>
    <x v="0"/>
    <n v="3.9000000000000004"/>
  </r>
  <r>
    <x v="0"/>
    <n v="8.25"/>
  </r>
  <r>
    <x v="0"/>
    <n v="8.25"/>
  </r>
  <r>
    <x v="0"/>
    <n v="13.9"/>
  </r>
  <r>
    <x v="0"/>
    <n v="7.5"/>
  </r>
  <r>
    <x v="0"/>
    <n v="17"/>
  </r>
  <r>
    <x v="0"/>
    <n v="25.5"/>
  </r>
  <r>
    <x v="0"/>
    <n v="8.5"/>
  </r>
  <r>
    <x v="0"/>
    <n v="17.899999999999999"/>
  </r>
  <r>
    <x v="0"/>
    <n v="5.0999999999999996"/>
  </r>
  <r>
    <x v="0"/>
    <n v="7.5"/>
  </r>
  <r>
    <x v="0"/>
    <n v="25"/>
  </r>
  <r>
    <x v="0"/>
    <n v="4.95"/>
  </r>
  <r>
    <x v="0"/>
    <n v="8.5"/>
  </r>
  <r>
    <x v="0"/>
    <n v="4.95"/>
  </r>
  <r>
    <x v="0"/>
    <n v="8.15"/>
  </r>
  <r>
    <x v="0"/>
    <n v="6.25"/>
  </r>
  <r>
    <x v="0"/>
    <n v="1.65"/>
  </r>
  <r>
    <x v="0"/>
    <n v="7.5"/>
  </r>
  <r>
    <x v="0"/>
    <n v="11.8"/>
  </r>
  <r>
    <x v="0"/>
    <n v="8.5"/>
  </r>
  <r>
    <x v="0"/>
    <n v="11.8"/>
  </r>
  <r>
    <x v="0"/>
    <n v="4.9499999999999993"/>
  </r>
  <r>
    <x v="0"/>
    <n v="13.2"/>
  </r>
  <r>
    <x v="0"/>
    <n v="19.8"/>
  </r>
  <r>
    <x v="0"/>
    <n v="9.9"/>
  </r>
  <r>
    <x v="0"/>
    <n v="8.5"/>
  </r>
  <r>
    <x v="0"/>
    <n v="12.5"/>
  </r>
  <r>
    <x v="0"/>
    <n v="3.7800000000000002"/>
  </r>
  <r>
    <x v="0"/>
    <n v="3.7800000000000002"/>
  </r>
  <r>
    <x v="0"/>
    <n v="6.25"/>
  </r>
  <r>
    <x v="0"/>
    <n v="7.5"/>
  </r>
  <r>
    <x v="0"/>
    <n v="4.9499999999999993"/>
  </r>
  <r>
    <x v="0"/>
    <n v="4.9499999999999993"/>
  </r>
  <r>
    <x v="0"/>
    <n v="4.9499999999999993"/>
  </r>
  <r>
    <x v="0"/>
    <n v="8.8500000000000014"/>
  </r>
  <r>
    <x v="0"/>
    <n v="4.9499999999999993"/>
  </r>
  <r>
    <x v="0"/>
    <n v="8.8500000000000014"/>
  </r>
  <r>
    <x v="0"/>
    <n v="8.4"/>
  </r>
  <r>
    <x v="0"/>
    <n v="8.4"/>
  </r>
  <r>
    <x v="0"/>
    <n v="15"/>
  </r>
  <r>
    <x v="0"/>
    <n v="2.5499999999999998"/>
  </r>
  <r>
    <x v="0"/>
    <n v="12.5"/>
  </r>
  <r>
    <x v="0"/>
    <n v="3.9000000000000004"/>
  </r>
  <r>
    <x v="0"/>
    <n v="7.5"/>
  </r>
  <r>
    <x v="0"/>
    <n v="9.8999999999999986"/>
  </r>
  <r>
    <x v="0"/>
    <n v="7.5"/>
  </r>
  <r>
    <x v="0"/>
    <n v="6.8"/>
  </r>
  <r>
    <x v="0"/>
    <n v="9.9"/>
  </r>
  <r>
    <x v="0"/>
    <n v="9.8999999999999986"/>
  </r>
  <r>
    <x v="0"/>
    <n v="5.9"/>
  </r>
  <r>
    <x v="0"/>
    <n v="11.25"/>
  </r>
  <r>
    <x v="0"/>
    <n v="15"/>
  </r>
  <r>
    <x v="0"/>
    <n v="7.5"/>
  </r>
  <r>
    <x v="0"/>
    <n v="5"/>
  </r>
  <r>
    <x v="0"/>
    <n v="6.25"/>
  </r>
  <r>
    <x v="0"/>
    <n v="13.52"/>
  </r>
  <r>
    <x v="0"/>
    <n v="25"/>
  </r>
  <r>
    <x v="0"/>
    <n v="9.3000000000000007"/>
  </r>
  <r>
    <x v="0"/>
    <n v="4.9499999999999993"/>
  </r>
  <r>
    <x v="0"/>
    <n v="4.9499999999999993"/>
  </r>
  <r>
    <x v="0"/>
    <n v="17"/>
  </r>
  <r>
    <x v="0"/>
    <n v="19.8"/>
  </r>
  <r>
    <x v="0"/>
    <n v="19.8"/>
  </r>
  <r>
    <x v="0"/>
    <n v="11.9"/>
  </r>
  <r>
    <x v="0"/>
    <n v="29.700000000000003"/>
  </r>
  <r>
    <x v="0"/>
    <n v="14.850000000000001"/>
  </r>
  <r>
    <x v="0"/>
    <n v="4.9499999999999993"/>
  </r>
  <r>
    <x v="0"/>
    <n v="13.52"/>
  </r>
  <r>
    <x v="0"/>
    <n v="8.4"/>
  </r>
  <r>
    <x v="0"/>
    <n v="8.4"/>
  </r>
  <r>
    <x v="0"/>
    <n v="8.4"/>
  </r>
  <r>
    <x v="0"/>
    <n v="25"/>
  </r>
  <r>
    <x v="0"/>
    <n v="9.9499999999999993"/>
  </r>
  <r>
    <x v="0"/>
    <n v="4.2"/>
  </r>
  <r>
    <x v="0"/>
    <n v="5.0999999999999996"/>
  </r>
  <r>
    <x v="0"/>
    <n v="5.78"/>
  </r>
  <r>
    <x v="0"/>
    <n v="8.8500000000000014"/>
  </r>
  <r>
    <x v="0"/>
    <n v="5.9"/>
  </r>
  <r>
    <x v="0"/>
    <n v="3.3"/>
  </r>
  <r>
    <x v="0"/>
    <n v="5.95"/>
  </r>
  <r>
    <x v="0"/>
    <n v="5.78"/>
  </r>
  <r>
    <x v="0"/>
    <n v="3.75"/>
  </r>
  <r>
    <x v="0"/>
    <n v="9.9"/>
  </r>
  <r>
    <x v="0"/>
    <n v="9.9"/>
  </r>
  <r>
    <x v="0"/>
    <n v="9.9"/>
  </r>
  <r>
    <x v="0"/>
    <n v="14.95"/>
  </r>
  <r>
    <x v="0"/>
    <n v="9.9499999999999993"/>
  </r>
  <r>
    <x v="0"/>
    <n v="7.5"/>
  </r>
  <r>
    <x v="0"/>
    <n v="17.899999999999999"/>
  </r>
  <r>
    <x v="0"/>
    <n v="13.9"/>
  </r>
  <r>
    <x v="0"/>
    <n v="17.28"/>
  </r>
  <r>
    <x v="0"/>
    <n v="34.799999999999997"/>
  </r>
  <r>
    <x v="0"/>
    <n v="27.36"/>
  </r>
  <r>
    <x v="0"/>
    <n v="31.200000000000003"/>
  </r>
  <r>
    <x v="0"/>
    <n v="31.200000000000003"/>
  </r>
  <r>
    <x v="0"/>
    <n v="20.8"/>
  </r>
  <r>
    <x v="0"/>
    <n v="84.000000000000014"/>
  </r>
  <r>
    <x v="0"/>
    <n v="20.16"/>
  </r>
  <r>
    <x v="0"/>
    <n v="60"/>
  </r>
  <r>
    <x v="0"/>
    <n v="4.16"/>
  </r>
  <r>
    <x v="0"/>
    <n v="6.24"/>
  </r>
  <r>
    <x v="0"/>
    <n v="4.16"/>
  </r>
  <r>
    <x v="0"/>
    <n v="6.24"/>
  </r>
  <r>
    <x v="0"/>
    <n v="4.16"/>
  </r>
  <r>
    <x v="0"/>
    <n v="4.16"/>
  </r>
  <r>
    <x v="0"/>
    <n v="4.16"/>
  </r>
  <r>
    <x v="0"/>
    <n v="20.8"/>
  </r>
  <r>
    <x v="0"/>
    <n v="5.0999999999999996"/>
  </r>
  <r>
    <x v="0"/>
    <n v="4.25"/>
  </r>
  <r>
    <x v="0"/>
    <n v="5.0999999999999996"/>
  </r>
  <r>
    <x v="0"/>
    <n v="4.25"/>
  </r>
  <r>
    <x v="0"/>
    <n v="5.0999999999999996"/>
  </r>
  <r>
    <x v="0"/>
    <n v="8.8500000000000014"/>
  </r>
  <r>
    <x v="0"/>
    <n v="0.42"/>
  </r>
  <r>
    <x v="0"/>
    <n v="0.42"/>
  </r>
  <r>
    <x v="0"/>
    <n v="15"/>
  </r>
  <r>
    <x v="0"/>
    <n v="17.34"/>
  </r>
  <r>
    <x v="0"/>
    <n v="8.5"/>
  </r>
  <r>
    <x v="0"/>
    <n v="3.12"/>
  </r>
  <r>
    <x v="0"/>
    <n v="3.12"/>
  </r>
  <r>
    <x v="0"/>
    <n v="2.34"/>
  </r>
  <r>
    <x v="0"/>
    <n v="1.25"/>
  </r>
  <r>
    <x v="0"/>
    <n v="4.2"/>
  </r>
  <r>
    <x v="0"/>
    <n v="5.07"/>
  </r>
  <r>
    <x v="0"/>
    <n v="4.2"/>
  </r>
  <r>
    <x v="0"/>
    <n v="12.450000000000001"/>
  </r>
  <r>
    <x v="0"/>
    <n v="13.28"/>
  </r>
  <r>
    <x v="0"/>
    <n v="2.34"/>
  </r>
  <r>
    <x v="0"/>
    <n v="6.64"/>
  </r>
  <r>
    <x v="0"/>
    <n v="5"/>
  </r>
  <r>
    <x v="0"/>
    <n v="6.64"/>
  </r>
  <r>
    <x v="0"/>
    <n v="1.9"/>
  </r>
  <r>
    <x v="0"/>
    <n v="1.52"/>
  </r>
  <r>
    <x v="0"/>
    <n v="3.8"/>
  </r>
  <r>
    <x v="0"/>
    <n v="17.899999999999999"/>
  </r>
  <r>
    <x v="0"/>
    <n v="13.9"/>
  </r>
  <r>
    <x v="0"/>
    <n v="4.68"/>
  </r>
  <r>
    <x v="0"/>
    <n v="13.049999999999999"/>
  </r>
  <r>
    <x v="0"/>
    <n v="1.58"/>
  </r>
  <r>
    <x v="0"/>
    <n v="2.1"/>
  </r>
  <r>
    <x v="0"/>
    <n v="2.52"/>
  </r>
  <r>
    <x v="0"/>
    <n v="3.38"/>
  </r>
  <r>
    <x v="0"/>
    <n v="3.3"/>
  </r>
  <r>
    <x v="0"/>
    <n v="2.1"/>
  </r>
  <r>
    <x v="0"/>
    <n v="2.6"/>
  </r>
  <r>
    <x v="0"/>
    <n v="4.5600000000000005"/>
  </r>
  <r>
    <x v="0"/>
    <n v="7.5"/>
  </r>
  <r>
    <x v="0"/>
    <n v="3.9"/>
  </r>
  <r>
    <x v="0"/>
    <n v="3.9"/>
  </r>
  <r>
    <x v="0"/>
    <n v="9.9499999999999993"/>
  </r>
  <r>
    <x v="0"/>
    <n v="3.3"/>
  </r>
  <r>
    <x v="0"/>
    <n v="2.5"/>
  </r>
  <r>
    <x v="0"/>
    <n v="3.3"/>
  </r>
  <r>
    <x v="0"/>
    <n v="2.95"/>
  </r>
  <r>
    <x v="0"/>
    <n v="3.75"/>
  </r>
  <r>
    <x v="0"/>
    <n v="4.25"/>
  </r>
  <r>
    <x v="0"/>
    <n v="1.7999999999999998"/>
  </r>
  <r>
    <x v="0"/>
    <n v="0.83"/>
  </r>
  <r>
    <x v="0"/>
    <n v="3.75"/>
  </r>
  <r>
    <x v="0"/>
    <n v="2.5"/>
  </r>
  <r>
    <x v="0"/>
    <n v="2.4899999999999998"/>
  </r>
  <r>
    <x v="0"/>
    <n v="3.75"/>
  </r>
  <r>
    <x v="0"/>
    <n v="3.75"/>
  </r>
  <r>
    <x v="0"/>
    <n v="4.1500000000000004"/>
  </r>
  <r>
    <x v="0"/>
    <n v="4.1500000000000004"/>
  </r>
  <r>
    <x v="0"/>
    <n v="2.95"/>
  </r>
  <r>
    <x v="0"/>
    <n v="2.95"/>
  </r>
  <r>
    <x v="0"/>
    <n v="10.530000000000001"/>
  </r>
  <r>
    <x v="0"/>
    <n v="5.8"/>
  </r>
  <r>
    <x v="0"/>
    <n v="5.8"/>
  </r>
  <r>
    <x v="0"/>
    <n v="5.8"/>
  </r>
  <r>
    <x v="0"/>
    <n v="6.25"/>
  </r>
  <r>
    <x v="0"/>
    <n v="5"/>
  </r>
  <r>
    <x v="0"/>
    <n v="1.25"/>
  </r>
  <r>
    <x v="0"/>
    <n v="1.25"/>
  </r>
  <r>
    <x v="0"/>
    <n v="2.5499999999999998"/>
  </r>
  <r>
    <x v="0"/>
    <n v="4.5600000000000005"/>
  </r>
  <r>
    <x v="0"/>
    <n v="4.5600000000000005"/>
  </r>
  <r>
    <x v="0"/>
    <n v="3.4799999999999995"/>
  </r>
  <r>
    <x v="0"/>
    <n v="3.25"/>
  </r>
  <r>
    <x v="0"/>
    <n v="3.25"/>
  </r>
  <r>
    <x v="0"/>
    <n v="3.3"/>
  </r>
  <r>
    <x v="0"/>
    <n v="4.9499999999999993"/>
  </r>
  <r>
    <x v="0"/>
    <n v="4.9499999999999993"/>
  </r>
  <r>
    <x v="0"/>
    <n v="4.9499999999999993"/>
  </r>
  <r>
    <x v="0"/>
    <n v="1.6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4.2"/>
  </r>
  <r>
    <x v="0"/>
    <n v="4.3499999999999996"/>
  </r>
  <r>
    <x v="0"/>
    <n v="2.6"/>
  </r>
  <r>
    <x v="0"/>
    <n v="2.4900000000000002"/>
  </r>
  <r>
    <x v="0"/>
    <n v="4.1500000000000004"/>
  </r>
  <r>
    <x v="0"/>
    <n v="7.5"/>
  </r>
  <r>
    <x v="0"/>
    <n v="0.85"/>
  </r>
  <r>
    <x v="0"/>
    <n v="3.25"/>
  </r>
  <r>
    <x v="0"/>
    <n v="3.25"/>
  </r>
  <r>
    <x v="0"/>
    <n v="3.75"/>
  </r>
  <r>
    <x v="0"/>
    <n v="8.5"/>
  </r>
  <r>
    <x v="0"/>
    <n v="1.65"/>
  </r>
  <r>
    <x v="0"/>
    <n v="3.36"/>
  </r>
  <r>
    <x v="0"/>
    <n v="5.96"/>
  </r>
  <r>
    <x v="0"/>
    <n v="2.98"/>
  </r>
  <r>
    <x v="0"/>
    <n v="8.25"/>
  </r>
  <r>
    <x v="0"/>
    <n v="8.25"/>
  </r>
  <r>
    <x v="0"/>
    <n v="8.25"/>
  </r>
  <r>
    <x v="0"/>
    <n v="25"/>
  </r>
  <r>
    <x v="0"/>
    <n v="1.65"/>
  </r>
  <r>
    <x v="0"/>
    <n v="1.65"/>
  </r>
  <r>
    <x v="0"/>
    <n v="1.65"/>
  </r>
  <r>
    <x v="0"/>
    <n v="1.65"/>
  </r>
  <r>
    <x v="0"/>
    <n v="1.65"/>
  </r>
  <r>
    <x v="0"/>
    <n v="9.9600000000000009"/>
  </r>
  <r>
    <x v="0"/>
    <n v="16.600000000000001"/>
  </r>
  <r>
    <x v="0"/>
    <n v="24.900000000000002"/>
  </r>
  <r>
    <x v="0"/>
    <n v="24.900000000000002"/>
  </r>
  <r>
    <x v="0"/>
    <n v="16.600000000000001"/>
  </r>
  <r>
    <x v="0"/>
    <n v="3.75"/>
  </r>
  <r>
    <x v="0"/>
    <n v="2.89"/>
  </r>
  <r>
    <x v="0"/>
    <n v="5.9"/>
  </r>
  <r>
    <x v="0"/>
    <n v="4.9499999999999993"/>
  </r>
  <r>
    <x v="0"/>
    <n v="5"/>
  </r>
  <r>
    <x v="0"/>
    <n v="10.5"/>
  </r>
  <r>
    <x v="0"/>
    <n v="6.25"/>
  </r>
  <r>
    <x v="0"/>
    <n v="1.68"/>
  </r>
  <r>
    <x v="0"/>
    <n v="8.5"/>
  </r>
  <r>
    <x v="0"/>
    <n v="4.2"/>
  </r>
  <r>
    <x v="0"/>
    <n v="4.2"/>
  </r>
  <r>
    <x v="0"/>
    <n v="8.4"/>
  </r>
  <r>
    <x v="0"/>
    <n v="4.2"/>
  </r>
  <r>
    <x v="0"/>
    <n v="4.2"/>
  </r>
  <r>
    <x v="0"/>
    <n v="4.68"/>
  </r>
  <r>
    <x v="0"/>
    <n v="9.9499999999999993"/>
  </r>
  <r>
    <x v="0"/>
    <n v="7.8"/>
  </r>
  <r>
    <x v="0"/>
    <n v="4.25"/>
  </r>
  <r>
    <x v="0"/>
    <n v="4.25"/>
  </r>
  <r>
    <x v="0"/>
    <n v="4.25"/>
  </r>
  <r>
    <x v="0"/>
    <n v="19.899999999999999"/>
  </r>
  <r>
    <x v="0"/>
    <n v="12.75"/>
  </r>
  <r>
    <x v="0"/>
    <n v="10.14"/>
  </r>
  <r>
    <x v="0"/>
    <n v="5.9"/>
  </r>
  <r>
    <x v="0"/>
    <n v="4.2"/>
  </r>
  <r>
    <x v="0"/>
    <n v="6.24"/>
  </r>
  <r>
    <x v="0"/>
    <n v="4.16"/>
  </r>
  <r>
    <x v="0"/>
    <n v="9.9499999999999993"/>
  </r>
  <r>
    <x v="0"/>
    <n v="2.08"/>
  </r>
  <r>
    <x v="0"/>
    <n v="2.08"/>
  </r>
  <r>
    <x v="0"/>
    <n v="3.75"/>
  </r>
  <r>
    <x v="0"/>
    <n v="9.9499999999999993"/>
  </r>
  <r>
    <x v="0"/>
    <n v="2.08"/>
  </r>
  <r>
    <x v="0"/>
    <n v="1.25"/>
  </r>
  <r>
    <x v="0"/>
    <n v="2.89"/>
  </r>
  <r>
    <x v="0"/>
    <n v="0.95"/>
  </r>
  <r>
    <x v="0"/>
    <n v="10.08"/>
  </r>
  <r>
    <x v="0"/>
    <n v="2.95"/>
  </r>
  <r>
    <x v="0"/>
    <n v="2.5499999999999998"/>
  </r>
  <r>
    <x v="0"/>
    <n v="1.95"/>
  </r>
  <r>
    <x v="0"/>
    <n v="1.3"/>
  </r>
  <r>
    <x v="0"/>
    <n v="2.5499999999999998"/>
  </r>
  <r>
    <x v="0"/>
    <n v="2.5499999999999998"/>
  </r>
  <r>
    <x v="0"/>
    <n v="1.25"/>
  </r>
  <r>
    <x v="0"/>
    <n v="1.25"/>
  </r>
  <r>
    <x v="0"/>
    <n v="4.1500000000000004"/>
  </r>
  <r>
    <x v="0"/>
    <n v="15"/>
  </r>
  <r>
    <x v="0"/>
    <n v="3.75"/>
  </r>
  <r>
    <x v="0"/>
    <n v="2.89"/>
  </r>
  <r>
    <x v="0"/>
    <n v="1.7"/>
  </r>
  <r>
    <x v="0"/>
    <n v="16.600000000000001"/>
  </r>
  <r>
    <x v="0"/>
    <n v="2.4899999999999998"/>
  </r>
  <r>
    <x v="0"/>
    <n v="2.4899999999999998"/>
  </r>
  <r>
    <x v="0"/>
    <n v="0.42"/>
  </r>
  <r>
    <x v="0"/>
    <n v="0.84"/>
  </r>
  <r>
    <x v="0"/>
    <n v="0.84"/>
  </r>
  <r>
    <x v="0"/>
    <n v="0.84"/>
  </r>
  <r>
    <x v="0"/>
    <n v="0.65"/>
  </r>
  <r>
    <x v="0"/>
    <n v="2.5499999999999998"/>
  </r>
  <r>
    <x v="0"/>
    <n v="4.25"/>
  </r>
  <r>
    <x v="0"/>
    <n v="4.95"/>
  </r>
  <r>
    <x v="0"/>
    <n v="12.75"/>
  </r>
  <r>
    <x v="0"/>
    <n v="1.25"/>
  </r>
  <r>
    <x v="0"/>
    <n v="1.25"/>
  </r>
  <r>
    <x v="0"/>
    <n v="3.75"/>
  </r>
  <r>
    <x v="0"/>
    <n v="2.4900000000000002"/>
  </r>
  <r>
    <x v="0"/>
    <n v="2.4900000000000002"/>
  </r>
  <r>
    <x v="0"/>
    <n v="8.5"/>
  </r>
  <r>
    <x v="0"/>
    <n v="3.3"/>
  </r>
  <r>
    <x v="0"/>
    <n v="1.65"/>
  </r>
  <r>
    <x v="0"/>
    <n v="0.85"/>
  </r>
  <r>
    <x v="0"/>
    <n v="3.75"/>
  </r>
  <r>
    <x v="0"/>
    <n v="2.5"/>
  </r>
  <r>
    <x v="0"/>
    <n v="2.5"/>
  </r>
  <r>
    <x v="0"/>
    <n v="1.25"/>
  </r>
  <r>
    <x v="0"/>
    <n v="1.25"/>
  </r>
  <r>
    <x v="0"/>
    <n v="1.45"/>
  </r>
  <r>
    <x v="0"/>
    <n v="2.95"/>
  </r>
  <r>
    <x v="0"/>
    <n v="2.95"/>
  </r>
  <r>
    <x v="0"/>
    <n v="3.3"/>
  </r>
  <r>
    <x v="0"/>
    <n v="1.65"/>
  </r>
  <r>
    <x v="0"/>
    <n v="15"/>
  </r>
  <r>
    <x v="0"/>
    <n v="2.08"/>
  </r>
  <r>
    <x v="0"/>
    <n v="8.4"/>
  </r>
  <r>
    <x v="0"/>
    <n v="11.8"/>
  </r>
  <r>
    <x v="0"/>
    <n v="19.8"/>
  </r>
  <r>
    <x v="0"/>
    <n v="10.5"/>
  </r>
  <r>
    <x v="0"/>
    <n v="10.5"/>
  </r>
  <r>
    <x v="0"/>
    <n v="8.3000000000000007"/>
  </r>
  <r>
    <x v="0"/>
    <n v="12.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4.16"/>
  </r>
  <r>
    <x v="0"/>
    <n v="4.16"/>
  </r>
  <r>
    <x v="0"/>
    <n v="0.85"/>
  </r>
  <r>
    <x v="0"/>
    <n v="4.95"/>
  </r>
  <r>
    <x v="0"/>
    <n v="15"/>
  </r>
  <r>
    <x v="0"/>
    <n v="9.9"/>
  </r>
  <r>
    <x v="0"/>
    <n v="2.9"/>
  </r>
  <r>
    <x v="0"/>
    <n v="4.68"/>
  </r>
  <r>
    <x v="0"/>
    <n v="19.8"/>
  </r>
  <r>
    <x v="0"/>
    <n v="9.9"/>
  </r>
  <r>
    <x v="0"/>
    <n v="8.6999999999999993"/>
  </r>
  <r>
    <x v="0"/>
    <n v="2.08"/>
  </r>
  <r>
    <x v="0"/>
    <n v="1.65"/>
  </r>
  <r>
    <x v="0"/>
    <n v="3.3"/>
  </r>
  <r>
    <x v="0"/>
    <n v="5"/>
  </r>
  <r>
    <x v="0"/>
    <n v="19.8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0.85"/>
  </r>
  <r>
    <x v="0"/>
    <n v="11.8"/>
  </r>
  <r>
    <x v="0"/>
    <n v="11.8"/>
  </r>
  <r>
    <x v="0"/>
    <n v="2.9"/>
  </r>
  <r>
    <x v="0"/>
    <n v="5.8"/>
  </r>
  <r>
    <x v="0"/>
    <n v="2.5"/>
  </r>
  <r>
    <x v="0"/>
    <n v="2.5499999999999998"/>
  </r>
  <r>
    <x v="0"/>
    <n v="7.5"/>
  </r>
  <r>
    <x v="0"/>
    <n v="7.5"/>
  </r>
  <r>
    <x v="0"/>
    <n v="1.26"/>
  </r>
  <r>
    <x v="0"/>
    <n v="1.26"/>
  </r>
  <r>
    <x v="0"/>
    <n v="2.2000000000000002"/>
  </r>
  <r>
    <x v="0"/>
    <n v="2.2000000000000002"/>
  </r>
  <r>
    <x v="0"/>
    <n v="3.3000000000000003"/>
  </r>
  <r>
    <x v="0"/>
    <n v="2.5"/>
  </r>
  <r>
    <x v="0"/>
    <n v="6.8"/>
  </r>
  <r>
    <x v="0"/>
    <n v="3.9"/>
  </r>
  <r>
    <x v="0"/>
    <n v="2.52"/>
  </r>
  <r>
    <x v="0"/>
    <n v="2.52"/>
  </r>
  <r>
    <x v="0"/>
    <n v="11.8"/>
  </r>
  <r>
    <x v="0"/>
    <n v="6.76"/>
  </r>
  <r>
    <x v="0"/>
    <n v="7.5"/>
  </r>
  <r>
    <x v="0"/>
    <n v="18.75"/>
  </r>
  <r>
    <x v="0"/>
    <n v="11.399999999999999"/>
  </r>
  <r>
    <x v="0"/>
    <n v="7.5"/>
  </r>
  <r>
    <x v="0"/>
    <n v="17.899999999999999"/>
  </r>
  <r>
    <x v="0"/>
    <n v="7.5"/>
  </r>
  <r>
    <x v="0"/>
    <n v="13.9"/>
  </r>
  <r>
    <x v="0"/>
    <n v="15"/>
  </r>
  <r>
    <x v="0"/>
    <n v="3.3"/>
  </r>
  <r>
    <x v="0"/>
    <n v="4.9499999999999993"/>
  </r>
  <r>
    <x v="0"/>
    <n v="4.9499999999999993"/>
  </r>
  <r>
    <x v="0"/>
    <n v="5.2"/>
  </r>
  <r>
    <x v="0"/>
    <n v="4.95"/>
  </r>
  <r>
    <x v="0"/>
    <n v="7.5"/>
  </r>
  <r>
    <x v="0"/>
    <n v="4.25"/>
  </r>
  <r>
    <x v="0"/>
    <n v="13.919999999999998"/>
  </r>
  <r>
    <x v="0"/>
    <n v="3.3"/>
  </r>
  <r>
    <x v="0"/>
    <n v="4.9499999999999993"/>
  </r>
  <r>
    <x v="0"/>
    <n v="5.0999999999999996"/>
  </r>
  <r>
    <x v="0"/>
    <n v="5.9"/>
  </r>
  <r>
    <x v="0"/>
    <n v="2.5499999999999998"/>
  </r>
  <r>
    <x v="0"/>
    <n v="2.5499999999999998"/>
  </r>
  <r>
    <x v="0"/>
    <n v="5.0999999999999996"/>
  </r>
  <r>
    <x v="0"/>
    <n v="9.9"/>
  </r>
  <r>
    <x v="0"/>
    <n v="7.5"/>
  </r>
  <r>
    <x v="0"/>
    <n v="2.9"/>
  </r>
  <r>
    <x v="0"/>
    <n v="2.9"/>
  </r>
  <r>
    <x v="0"/>
    <n v="4.9799999999999995"/>
  </r>
  <r>
    <x v="0"/>
    <n v="4.9799999999999995"/>
  </r>
  <r>
    <x v="0"/>
    <n v="1.3"/>
  </r>
  <r>
    <x v="0"/>
    <n v="1.3"/>
  </r>
  <r>
    <x v="0"/>
    <n v="1.3"/>
  </r>
  <r>
    <x v="0"/>
    <n v="1.3"/>
  </r>
  <r>
    <x v="0"/>
    <n v="1.95"/>
  </r>
  <r>
    <x v="0"/>
    <n v="1.7"/>
  </r>
  <r>
    <x v="0"/>
    <n v="1.58"/>
  </r>
  <r>
    <x v="0"/>
    <n v="2.6"/>
  </r>
  <r>
    <x v="0"/>
    <n v="5.0999999999999996"/>
  </r>
  <r>
    <x v="0"/>
    <n v="2.5"/>
  </r>
  <r>
    <x v="0"/>
    <n v="2.5"/>
  </r>
  <r>
    <x v="0"/>
    <n v="2.5"/>
  </r>
  <r>
    <x v="0"/>
    <n v="1.45"/>
  </r>
  <r>
    <x v="0"/>
    <n v="1.65"/>
  </r>
  <r>
    <x v="0"/>
    <n v="1.65"/>
  </r>
  <r>
    <x v="0"/>
    <n v="2.6"/>
  </r>
  <r>
    <x v="0"/>
    <n v="1.68"/>
  </r>
  <r>
    <x v="0"/>
    <n v="0.78"/>
  </r>
  <r>
    <x v="0"/>
    <n v="2.5499999999999998"/>
  </r>
  <r>
    <x v="0"/>
    <n v="3.75"/>
  </r>
  <r>
    <x v="0"/>
    <n v="1.65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6500000000000001"/>
  </r>
  <r>
    <x v="0"/>
    <n v="0.84"/>
  </r>
  <r>
    <x v="0"/>
    <n v="0.84"/>
  </r>
  <r>
    <x v="0"/>
    <n v="0.84"/>
  </r>
  <r>
    <x v="0"/>
    <n v="0.84"/>
  </r>
  <r>
    <x v="0"/>
    <n v="1.25"/>
  </r>
  <r>
    <x v="0"/>
    <n v="3.75"/>
  </r>
  <r>
    <x v="0"/>
    <n v="7.5"/>
  </r>
  <r>
    <x v="0"/>
    <n v="3.75"/>
  </r>
  <r>
    <x v="0"/>
    <n v="11.25"/>
  </r>
  <r>
    <x v="0"/>
    <n v="7.5"/>
  </r>
  <r>
    <x v="0"/>
    <n v="0.85"/>
  </r>
  <r>
    <x v="0"/>
    <n v="0.85"/>
  </r>
  <r>
    <x v="0"/>
    <n v="0.85"/>
  </r>
  <r>
    <x v="0"/>
    <n v="0.85"/>
  </r>
  <r>
    <x v="0"/>
    <n v="1.7"/>
  </r>
  <r>
    <x v="0"/>
    <n v="1.9500000000000002"/>
  </r>
  <r>
    <x v="0"/>
    <n v="1.3"/>
  </r>
  <r>
    <x v="0"/>
    <n v="1.9500000000000002"/>
  </r>
  <r>
    <x v="0"/>
    <n v="1.3"/>
  </r>
  <r>
    <x v="0"/>
    <n v="1.9500000000000002"/>
  </r>
  <r>
    <x v="0"/>
    <n v="1.9500000000000002"/>
  </r>
  <r>
    <x v="0"/>
    <n v="5"/>
  </r>
  <r>
    <x v="0"/>
    <n v="5"/>
  </r>
  <r>
    <x v="0"/>
    <n v="5"/>
  </r>
  <r>
    <x v="0"/>
    <n v="6.6"/>
  </r>
  <r>
    <x v="0"/>
    <n v="4.5600000000000005"/>
  </r>
  <r>
    <x v="0"/>
    <n v="8.8500000000000014"/>
  </r>
  <r>
    <x v="0"/>
    <n v="10.199999999999999"/>
  </r>
  <r>
    <x v="0"/>
    <n v="7.5"/>
  </r>
  <r>
    <x v="0"/>
    <n v="1.25"/>
  </r>
  <r>
    <x v="0"/>
    <n v="10.08"/>
  </r>
  <r>
    <x v="0"/>
    <n v="7.5"/>
  </r>
  <r>
    <x v="0"/>
    <n v="9.9599999999999991"/>
  </r>
  <r>
    <x v="0"/>
    <n v="2.34"/>
  </r>
  <r>
    <x v="0"/>
    <n v="4.16"/>
  </r>
  <r>
    <x v="0"/>
    <n v="4.16"/>
  </r>
  <r>
    <x v="0"/>
    <n v="2.8499999999999996"/>
  </r>
  <r>
    <x v="0"/>
    <n v="0.83"/>
  </r>
  <r>
    <x v="0"/>
    <n v="0.83"/>
  </r>
  <r>
    <x v="0"/>
    <n v="1.65"/>
  </r>
  <r>
    <x v="0"/>
    <n v="8.5"/>
  </r>
  <r>
    <x v="0"/>
    <n v="27"/>
  </r>
  <r>
    <x v="0"/>
    <n v="17"/>
  </r>
  <r>
    <x v="0"/>
    <n v="17"/>
  </r>
  <r>
    <x v="0"/>
    <n v="17"/>
  </r>
  <r>
    <x v="0"/>
    <n v="35.799999999999997"/>
  </r>
  <r>
    <x v="0"/>
    <n v="27.8"/>
  </r>
  <r>
    <x v="0"/>
    <n v="11.9"/>
  </r>
  <r>
    <x v="0"/>
    <n v="11.9"/>
  </r>
  <r>
    <x v="0"/>
    <n v="11.9"/>
  </r>
  <r>
    <x v="0"/>
    <n v="70.8"/>
  </r>
  <r>
    <x v="0"/>
    <n v="70.8"/>
  </r>
  <r>
    <x v="0"/>
    <n v="70.8"/>
  </r>
  <r>
    <x v="0"/>
    <n v="70.8"/>
  </r>
  <r>
    <x v="0"/>
    <n v="19.899999999999999"/>
  </r>
  <r>
    <x v="0"/>
    <n v="13"/>
  </r>
  <r>
    <x v="0"/>
    <n v="40.5"/>
  </r>
  <r>
    <x v="0"/>
    <n v="23"/>
  </r>
  <r>
    <x v="0"/>
    <n v="7.5"/>
  </r>
  <r>
    <x v="0"/>
    <n v="17.700000000000003"/>
  </r>
  <r>
    <x v="0"/>
    <n v="14.850000000000001"/>
  </r>
  <r>
    <x v="0"/>
    <n v="8.3000000000000007"/>
  </r>
  <r>
    <x v="0"/>
    <n v="9.8999999999999986"/>
  </r>
  <r>
    <x v="0"/>
    <n v="9.8999999999999986"/>
  </r>
  <r>
    <x v="0"/>
    <n v="15"/>
  </r>
  <r>
    <x v="0"/>
    <n v="17.399999999999999"/>
  </r>
  <r>
    <x v="0"/>
    <n v="15.299999999999999"/>
  </r>
  <r>
    <x v="0"/>
    <n v="25.5"/>
  </r>
  <r>
    <x v="0"/>
    <n v="5"/>
  </r>
  <r>
    <x v="0"/>
    <n v="11.25"/>
  </r>
  <r>
    <x v="0"/>
    <n v="6.64"/>
  </r>
  <r>
    <x v="0"/>
    <n v="6.64"/>
  </r>
  <r>
    <x v="0"/>
    <n v="6.64"/>
  </r>
  <r>
    <x v="0"/>
    <n v="41.7"/>
  </r>
  <r>
    <x v="0"/>
    <n v="2.1"/>
  </r>
  <r>
    <x v="0"/>
    <n v="6.3000000000000007"/>
  </r>
  <r>
    <x v="0"/>
    <n v="15.9"/>
  </r>
  <r>
    <x v="0"/>
    <n v="12.75"/>
  </r>
  <r>
    <x v="0"/>
    <n v="19.5"/>
  </r>
  <r>
    <x v="0"/>
    <n v="8.6999999999999993"/>
  </r>
  <r>
    <x v="0"/>
    <n v="4.9499999999999993"/>
  </r>
  <r>
    <x v="0"/>
    <n v="4.3499999999999996"/>
  </r>
  <r>
    <x v="0"/>
    <n v="11.25"/>
  </r>
  <r>
    <x v="0"/>
    <n v="3.75"/>
  </r>
  <r>
    <x v="0"/>
    <n v="2.9"/>
  </r>
  <r>
    <x v="0"/>
    <n v="4.2"/>
  </r>
  <r>
    <x v="0"/>
    <n v="3.9"/>
  </r>
  <r>
    <x v="0"/>
    <n v="3.75"/>
  </r>
  <r>
    <x v="0"/>
    <n v="4.2"/>
  </r>
  <r>
    <x v="0"/>
    <n v="5.0999999999999996"/>
  </r>
  <r>
    <x v="0"/>
    <n v="4.16"/>
  </r>
  <r>
    <x v="0"/>
    <n v="4.16"/>
  </r>
  <r>
    <x v="0"/>
    <n v="4.2"/>
  </r>
  <r>
    <x v="0"/>
    <n v="4.2"/>
  </r>
  <r>
    <x v="0"/>
    <n v="3.75"/>
  </r>
  <r>
    <x v="0"/>
    <n v="7.5"/>
  </r>
  <r>
    <x v="0"/>
    <n v="7.5"/>
  </r>
  <r>
    <x v="0"/>
    <n v="7.5"/>
  </r>
  <r>
    <x v="0"/>
    <n v="7.8"/>
  </r>
  <r>
    <x v="0"/>
    <n v="45"/>
  </r>
  <r>
    <x v="0"/>
    <n v="9.9"/>
  </r>
  <r>
    <x v="0"/>
    <n v="4.3499999999999996"/>
  </r>
  <r>
    <x v="0"/>
    <n v="11.25"/>
  </r>
  <r>
    <x v="0"/>
    <n v="14.850000000000001"/>
  </r>
  <r>
    <x v="0"/>
    <n v="11.549999999999999"/>
  </r>
  <r>
    <x v="0"/>
    <n v="7.5"/>
  </r>
  <r>
    <x v="0"/>
    <n v="4.2"/>
  </r>
  <r>
    <x v="0"/>
    <n v="1.9"/>
  </r>
  <r>
    <x v="0"/>
    <n v="5.04"/>
  </r>
  <r>
    <x v="0"/>
    <n v="15"/>
  </r>
  <r>
    <x v="0"/>
    <n v="15"/>
  </r>
  <r>
    <x v="0"/>
    <n v="5.95"/>
  </r>
  <r>
    <x v="0"/>
    <n v="2.2800000000000002"/>
  </r>
  <r>
    <x v="0"/>
    <n v="35.400000000000006"/>
  </r>
  <r>
    <x v="0"/>
    <n v="7.5"/>
  </r>
  <r>
    <x v="0"/>
    <n v="7.5"/>
  </r>
  <r>
    <x v="0"/>
    <n v="7.5"/>
  </r>
  <r>
    <x v="0"/>
    <n v="10.5"/>
  </r>
  <r>
    <x v="0"/>
    <n v="10.5"/>
  </r>
  <r>
    <x v="0"/>
    <n v="16.5"/>
  </r>
  <r>
    <x v="0"/>
    <n v="8.25"/>
  </r>
  <r>
    <x v="0"/>
    <n v="16.5"/>
  </r>
  <r>
    <x v="0"/>
    <n v="19.799999999999997"/>
  </r>
  <r>
    <x v="0"/>
    <n v="10.199999999999999"/>
  </r>
  <r>
    <x v="0"/>
    <n v="9.75"/>
  </r>
  <r>
    <x v="0"/>
    <n v="16.95"/>
  </r>
  <r>
    <x v="0"/>
    <n v="33.9"/>
  </r>
  <r>
    <x v="0"/>
    <n v="19.799999999999997"/>
  </r>
  <r>
    <x v="0"/>
    <n v="23"/>
  </r>
  <r>
    <x v="0"/>
    <n v="25"/>
  </r>
  <r>
    <x v="0"/>
    <n v="3.3"/>
  </r>
  <r>
    <x v="0"/>
    <n v="3.3"/>
  </r>
  <r>
    <x v="0"/>
    <n v="3.3"/>
  </r>
  <r>
    <x v="0"/>
    <n v="13.919999999999998"/>
  </r>
  <r>
    <x v="0"/>
    <n v="12.600000000000001"/>
  </r>
  <r>
    <x v="0"/>
    <n v="28.900000000000002"/>
  </r>
  <r>
    <x v="0"/>
    <n v="19.8"/>
  </r>
  <r>
    <x v="0"/>
    <n v="20.399999999999999"/>
  </r>
  <r>
    <x v="0"/>
    <n v="6.25"/>
  </r>
  <r>
    <x v="0"/>
    <n v="6.25"/>
  </r>
  <r>
    <x v="0"/>
    <n v="6.25"/>
  </r>
  <r>
    <x v="0"/>
    <n v="11.8"/>
  </r>
  <r>
    <x v="0"/>
    <n v="11.8"/>
  </r>
  <r>
    <x v="0"/>
    <n v="5"/>
  </r>
  <r>
    <x v="0"/>
    <n v="5"/>
  </r>
  <r>
    <x v="0"/>
    <n v="5.04"/>
  </r>
  <r>
    <x v="0"/>
    <n v="3.4"/>
  </r>
  <r>
    <x v="0"/>
    <n v="3.4"/>
  </r>
  <r>
    <x v="0"/>
    <n v="3.4"/>
  </r>
  <r>
    <x v="0"/>
    <n v="8.5"/>
  </r>
  <r>
    <x v="0"/>
    <n v="5"/>
  </r>
  <r>
    <x v="0"/>
    <n v="5.8"/>
  </r>
  <r>
    <x v="0"/>
    <n v="7.8000000000000007"/>
  </r>
  <r>
    <x v="0"/>
    <n v="5.04"/>
  </r>
  <r>
    <x v="0"/>
    <n v="5.04"/>
  </r>
  <r>
    <x v="0"/>
    <n v="5.04"/>
  </r>
  <r>
    <x v="0"/>
    <n v="5.04"/>
  </r>
  <r>
    <x v="0"/>
    <n v="4.16"/>
  </r>
  <r>
    <x v="0"/>
    <n v="11.8"/>
  </r>
  <r>
    <x v="0"/>
    <n v="6.5"/>
  </r>
  <r>
    <x v="0"/>
    <n v="6.5"/>
  </r>
  <r>
    <x v="0"/>
    <n v="8.25"/>
  </r>
  <r>
    <x v="0"/>
    <n v="4.25"/>
  </r>
  <r>
    <x v="0"/>
    <n v="4.25"/>
  </r>
  <r>
    <x v="0"/>
    <n v="4.25"/>
  </r>
  <r>
    <x v="0"/>
    <n v="4.25"/>
  </r>
  <r>
    <x v="0"/>
    <n v="4.25"/>
  </r>
  <r>
    <x v="0"/>
    <n v="7.5"/>
  </r>
  <r>
    <x v="0"/>
    <n v="8.6999999999999993"/>
  </r>
  <r>
    <x v="0"/>
    <n v="11.549999999999999"/>
  </r>
  <r>
    <x v="0"/>
    <n v="5.88"/>
  </r>
  <r>
    <x v="0"/>
    <n v="4.68"/>
  </r>
  <r>
    <x v="0"/>
    <n v="12.5"/>
  </r>
  <r>
    <x v="0"/>
    <n v="12.5"/>
  </r>
  <r>
    <x v="0"/>
    <n v="1.17"/>
  </r>
  <r>
    <x v="0"/>
    <n v="10.4"/>
  </r>
  <r>
    <x v="0"/>
    <n v="19.5"/>
  </r>
  <r>
    <x v="0"/>
    <n v="4.8"/>
  </r>
  <r>
    <x v="0"/>
    <n v="12.75"/>
  </r>
  <r>
    <x v="0"/>
    <n v="3.32"/>
  </r>
  <r>
    <x v="0"/>
    <n v="3.32"/>
  </r>
  <r>
    <x v="0"/>
    <n v="3.32"/>
  </r>
  <r>
    <x v="0"/>
    <n v="21.25"/>
  </r>
  <r>
    <x v="0"/>
    <n v="4.95"/>
  </r>
  <r>
    <x v="0"/>
    <n v="0.78"/>
  </r>
  <r>
    <x v="0"/>
    <n v="0.39"/>
  </r>
  <r>
    <x v="0"/>
    <n v="2.5"/>
  </r>
  <r>
    <x v="0"/>
    <n v="0.84"/>
  </r>
  <r>
    <x v="0"/>
    <n v="0.84"/>
  </r>
  <r>
    <x v="0"/>
    <n v="2.5"/>
  </r>
  <r>
    <x v="0"/>
    <n v="3.75"/>
  </r>
  <r>
    <x v="0"/>
    <n v="2.5499999999999998"/>
  </r>
  <r>
    <x v="0"/>
    <n v="8.25"/>
  </r>
  <r>
    <x v="0"/>
    <n v="6.9599999999999991"/>
  </r>
  <r>
    <x v="0"/>
    <n v="8.5"/>
  </r>
  <r>
    <x v="0"/>
    <n v="1.65"/>
  </r>
  <r>
    <x v="0"/>
    <n v="1.25"/>
  </r>
  <r>
    <x v="0"/>
    <n v="0.55000000000000004"/>
  </r>
  <r>
    <x v="0"/>
    <n v="0.55000000000000004"/>
  </r>
  <r>
    <x v="0"/>
    <n v="0.55000000000000004"/>
  </r>
  <r>
    <x v="0"/>
    <n v="2.9"/>
  </r>
  <r>
    <x v="0"/>
    <n v="0.19"/>
  </r>
  <r>
    <x v="0"/>
    <n v="3.75"/>
  </r>
  <r>
    <x v="0"/>
    <n v="3.75"/>
  </r>
  <r>
    <x v="0"/>
    <n v="7.5"/>
  </r>
  <r>
    <x v="0"/>
    <n v="5.45"/>
  </r>
  <r>
    <x v="0"/>
    <n v="5.45"/>
  </r>
  <r>
    <x v="0"/>
    <n v="9.9"/>
  </r>
  <r>
    <x v="0"/>
    <n v="9.9"/>
  </r>
  <r>
    <x v="0"/>
    <n v="2.95"/>
  </r>
  <r>
    <x v="0"/>
    <n v="2.1"/>
  </r>
  <r>
    <x v="0"/>
    <n v="3.75"/>
  </r>
  <r>
    <x v="0"/>
    <n v="1.3"/>
  </r>
  <r>
    <x v="0"/>
    <n v="1.7"/>
  </r>
  <r>
    <x v="0"/>
    <n v="2.5"/>
  </r>
  <r>
    <x v="0"/>
    <n v="0.55000000000000004"/>
  </r>
  <r>
    <x v="0"/>
    <n v="0.55000000000000004"/>
  </r>
  <r>
    <x v="0"/>
    <n v="3.75"/>
  </r>
  <r>
    <x v="0"/>
    <n v="3.3"/>
  </r>
  <r>
    <x v="0"/>
    <n v="3.3"/>
  </r>
  <r>
    <x v="0"/>
    <n v="3.3"/>
  </r>
  <r>
    <x v="0"/>
    <n v="3.3"/>
  </r>
  <r>
    <x v="0"/>
    <n v="3.75"/>
  </r>
  <r>
    <x v="0"/>
    <n v="7.5"/>
  </r>
  <r>
    <x v="0"/>
    <n v="7.5"/>
  </r>
  <r>
    <x v="0"/>
    <n v="1.17"/>
  </r>
  <r>
    <x v="0"/>
    <n v="0.95"/>
  </r>
  <r>
    <x v="0"/>
    <n v="0.55000000000000004"/>
  </r>
  <r>
    <x v="0"/>
    <n v="0.78"/>
  </r>
  <r>
    <x v="0"/>
    <n v="3.75"/>
  </r>
  <r>
    <x v="0"/>
    <n v="2.1"/>
  </r>
  <r>
    <x v="0"/>
    <n v="4.2"/>
  </r>
  <r>
    <x v="0"/>
    <n v="2.1"/>
  </r>
  <r>
    <x v="0"/>
    <n v="2.1"/>
  </r>
  <r>
    <x v="0"/>
    <n v="4.2"/>
  </r>
  <r>
    <x v="0"/>
    <n v="4.2"/>
  </r>
  <r>
    <x v="0"/>
    <n v="4.25"/>
  </r>
  <r>
    <x v="0"/>
    <n v="9.9"/>
  </r>
  <r>
    <x v="0"/>
    <n v="4.25"/>
  </r>
  <r>
    <x v="0"/>
    <n v="2.5499999999999998"/>
  </r>
  <r>
    <x v="0"/>
    <n v="5.95"/>
  </r>
  <r>
    <x v="0"/>
    <n v="4.95"/>
  </r>
  <r>
    <x v="0"/>
    <n v="5.0999999999999996"/>
  </r>
  <r>
    <x v="0"/>
    <n v="8.5"/>
  </r>
  <r>
    <x v="0"/>
    <n v="2.5"/>
  </r>
  <r>
    <x v="0"/>
    <n v="2.5"/>
  </r>
  <r>
    <x v="0"/>
    <n v="2.1"/>
  </r>
  <r>
    <x v="0"/>
    <n v="1.1400000000000001"/>
  </r>
  <r>
    <x v="0"/>
    <n v="3"/>
  </r>
  <r>
    <x v="0"/>
    <n v="4.2"/>
  </r>
  <r>
    <x v="0"/>
    <n v="4.9499999999999993"/>
  </r>
  <r>
    <x v="0"/>
    <n v="5.9"/>
  </r>
  <r>
    <x v="0"/>
    <n v="1.7"/>
  </r>
  <r>
    <x v="0"/>
    <n v="1.56"/>
  </r>
  <r>
    <x v="0"/>
    <n v="5.85"/>
  </r>
  <r>
    <x v="0"/>
    <n v="8.5"/>
  </r>
  <r>
    <x v="0"/>
    <n v="8.5"/>
  </r>
  <r>
    <x v="0"/>
    <n v="1.9"/>
  </r>
  <r>
    <x v="0"/>
    <n v="2.9"/>
  </r>
  <r>
    <x v="0"/>
    <n v="8.8500000000000014"/>
  </r>
  <r>
    <x v="0"/>
    <n v="1.66"/>
  </r>
  <r>
    <x v="0"/>
    <n v="5"/>
  </r>
  <r>
    <x v="0"/>
    <n v="11.8"/>
  </r>
  <r>
    <x v="0"/>
    <n v="35.400000000000006"/>
  </r>
  <r>
    <x v="0"/>
    <n v="17.700000000000003"/>
  </r>
  <r>
    <x v="0"/>
    <n v="18.72"/>
  </r>
  <r>
    <x v="0"/>
    <n v="2.5499999999999998"/>
  </r>
  <r>
    <x v="0"/>
    <n v="2.5499999999999998"/>
  </r>
  <r>
    <x v="0"/>
    <n v="21.8"/>
  </r>
  <r>
    <x v="0"/>
    <n v="0.78"/>
  </r>
  <r>
    <x v="0"/>
    <n v="1.56"/>
  </r>
  <r>
    <x v="0"/>
    <n v="1.56"/>
  </r>
  <r>
    <x v="0"/>
    <n v="1.56"/>
  </r>
  <r>
    <x v="0"/>
    <n v="5.9"/>
  </r>
  <r>
    <x v="0"/>
    <n v="11.8"/>
  </r>
  <r>
    <x v="0"/>
    <n v="2.9"/>
  </r>
  <r>
    <x v="0"/>
    <n v="2.9"/>
  </r>
  <r>
    <x v="0"/>
    <n v="2.9"/>
  </r>
  <r>
    <x v="0"/>
    <n v="0.95"/>
  </r>
  <r>
    <x v="0"/>
    <n v="3.9"/>
  </r>
  <r>
    <x v="0"/>
    <n v="5.9"/>
  </r>
  <r>
    <x v="0"/>
    <n v="5.9"/>
  </r>
  <r>
    <x v="0"/>
    <n v="23.8"/>
  </r>
  <r>
    <x v="0"/>
    <n v="17.850000000000001"/>
  </r>
  <r>
    <x v="0"/>
    <n v="16.5"/>
  </r>
  <r>
    <x v="0"/>
    <n v="141.6"/>
  </r>
  <r>
    <x v="0"/>
    <n v="70.8"/>
  </r>
  <r>
    <x v="0"/>
    <n v="79.2"/>
  </r>
  <r>
    <x v="0"/>
    <n v="71.400000000000006"/>
  </r>
  <r>
    <x v="0"/>
    <n v="51"/>
  </r>
  <r>
    <x v="0"/>
    <n v="25.200000000000003"/>
  </r>
  <r>
    <x v="0"/>
    <n v="25.200000000000003"/>
  </r>
  <r>
    <x v="0"/>
    <n v="23.6"/>
  </r>
  <r>
    <x v="0"/>
    <n v="214.20000000000002"/>
  </r>
  <r>
    <x v="0"/>
    <n v="142.80000000000001"/>
  </r>
  <r>
    <x v="0"/>
    <n v="70.8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1.8"/>
  </r>
  <r>
    <x v="0"/>
    <n v="9.9"/>
  </r>
  <r>
    <x v="0"/>
    <n v="5"/>
  </r>
  <r>
    <x v="0"/>
    <n v="7.8000000000000007"/>
  </r>
  <r>
    <x v="0"/>
    <n v="4.6500000000000004"/>
  </r>
  <r>
    <x v="0"/>
    <n v="4.6500000000000004"/>
  </r>
  <r>
    <x v="0"/>
    <n v="8.8500000000000014"/>
  </r>
  <r>
    <x v="0"/>
    <n v="4.95"/>
  </r>
  <r>
    <x v="0"/>
    <n v="5.95"/>
  </r>
  <r>
    <x v="0"/>
    <n v="5.9"/>
  </r>
  <r>
    <x v="0"/>
    <n v="11.25"/>
  </r>
  <r>
    <x v="0"/>
    <n v="11.6"/>
  </r>
  <r>
    <x v="0"/>
    <n v="5.0999999999999996"/>
  </r>
  <r>
    <x v="0"/>
    <n v="9.9599999999999991"/>
  </r>
  <r>
    <x v="0"/>
    <n v="4.9799999999999995"/>
  </r>
  <r>
    <x v="0"/>
    <n v="4.9799999999999995"/>
  </r>
  <r>
    <x v="0"/>
    <n v="5.9"/>
  </r>
  <r>
    <x v="0"/>
    <n v="3.75"/>
  </r>
  <r>
    <x v="0"/>
    <n v="3.75"/>
  </r>
  <r>
    <x v="0"/>
    <n v="3.75"/>
  </r>
  <r>
    <x v="0"/>
    <n v="7.8"/>
  </r>
  <r>
    <x v="0"/>
    <n v="1.65"/>
  </r>
  <r>
    <x v="0"/>
    <n v="4.3499999999999996"/>
  </r>
  <r>
    <x v="0"/>
    <n v="4.3499999999999996"/>
  </r>
  <r>
    <x v="0"/>
    <n v="18.75"/>
  </r>
  <r>
    <x v="0"/>
    <n v="3.75"/>
  </r>
  <r>
    <x v="0"/>
    <n v="3.75"/>
  </r>
  <r>
    <x v="0"/>
    <n v="1.68"/>
  </r>
  <r>
    <x v="0"/>
    <n v="51"/>
  </r>
  <r>
    <x v="0"/>
    <n v="5.95"/>
  </r>
  <r>
    <x v="0"/>
    <n v="25.5"/>
  </r>
  <r>
    <x v="0"/>
    <n v="15.8"/>
  </r>
  <r>
    <x v="0"/>
    <n v="7.8000000000000007"/>
  </r>
  <r>
    <x v="0"/>
    <n v="7.8000000000000007"/>
  </r>
  <r>
    <x v="0"/>
    <n v="2.9"/>
  </r>
  <r>
    <x v="0"/>
    <n v="5.0999999999999996"/>
  </r>
  <r>
    <x v="0"/>
    <n v="4.95"/>
  </r>
  <r>
    <x v="0"/>
    <n v="4.95"/>
  </r>
  <r>
    <x v="0"/>
    <n v="4.95"/>
  </r>
  <r>
    <x v="0"/>
    <n v="0.85"/>
  </r>
  <r>
    <x v="0"/>
    <n v="8.8500000000000014"/>
  </r>
  <r>
    <x v="0"/>
    <n v="9.9499999999999993"/>
  </r>
  <r>
    <x v="0"/>
    <n v="9.9499999999999993"/>
  </r>
  <r>
    <x v="0"/>
    <n v="3.75"/>
  </r>
  <r>
    <x v="0"/>
    <n v="14.850000000000001"/>
  </r>
  <r>
    <x v="0"/>
    <n v="4.9499999999999993"/>
  </r>
  <r>
    <x v="0"/>
    <n v="12.5"/>
  </r>
  <r>
    <x v="0"/>
    <n v="3.75"/>
  </r>
  <r>
    <x v="0"/>
    <n v="13.52"/>
  </r>
  <r>
    <x v="0"/>
    <n v="2.95"/>
  </r>
  <r>
    <x v="0"/>
    <n v="8.32"/>
  </r>
  <r>
    <x v="0"/>
    <n v="0.78"/>
  </r>
  <r>
    <x v="0"/>
    <n v="1.7"/>
  </r>
  <r>
    <x v="0"/>
    <n v="1.7"/>
  </r>
  <r>
    <x v="0"/>
    <n v="1.7"/>
  </r>
  <r>
    <x v="0"/>
    <n v="1.17"/>
  </r>
  <r>
    <x v="0"/>
    <n v="0.57000000000000006"/>
  </r>
  <r>
    <x v="0"/>
    <n v="1.33"/>
  </r>
  <r>
    <x v="0"/>
    <n v="9.8999999999999986"/>
  </r>
  <r>
    <x v="0"/>
    <n v="1.56"/>
  </r>
  <r>
    <x v="0"/>
    <n v="2.5"/>
  </r>
  <r>
    <x v="0"/>
    <n v="0.65"/>
  </r>
  <r>
    <x v="0"/>
    <n v="0.76"/>
  </r>
  <r>
    <x v="0"/>
    <n v="2.5499999999999998"/>
  </r>
  <r>
    <x v="0"/>
    <n v="4.2"/>
  </r>
  <r>
    <x v="0"/>
    <n v="4.2"/>
  </r>
  <r>
    <x v="0"/>
    <n v="3.95"/>
  </r>
  <r>
    <x v="0"/>
    <n v="7.9"/>
  </r>
  <r>
    <x v="0"/>
    <n v="1.9"/>
  </r>
  <r>
    <x v="0"/>
    <n v="5.9"/>
  </r>
  <r>
    <x v="0"/>
    <n v="11.8"/>
  </r>
  <r>
    <x v="0"/>
    <n v="3.3"/>
  </r>
  <r>
    <x v="0"/>
    <n v="3.3"/>
  </r>
  <r>
    <x v="0"/>
    <n v="8.5"/>
  </r>
  <r>
    <x v="0"/>
    <n v="9.9499999999999993"/>
  </r>
  <r>
    <x v="0"/>
    <n v="1.7"/>
  </r>
  <r>
    <x v="0"/>
    <n v="1.58"/>
  </r>
  <r>
    <x v="0"/>
    <n v="2.37"/>
  </r>
  <r>
    <x v="0"/>
    <n v="2.95"/>
  </r>
  <r>
    <x v="0"/>
    <n v="3.3"/>
  </r>
  <r>
    <x v="0"/>
    <n v="5.8"/>
  </r>
  <r>
    <x v="0"/>
    <n v="2.08"/>
  </r>
  <r>
    <x v="0"/>
    <n v="2.5"/>
  </r>
  <r>
    <x v="0"/>
    <n v="5"/>
  </r>
  <r>
    <x v="0"/>
    <n v="7.8000000000000007"/>
  </r>
  <r>
    <x v="0"/>
    <n v="3.75"/>
  </r>
  <r>
    <x v="0"/>
    <n v="6.24"/>
  </r>
  <r>
    <x v="0"/>
    <n v="0.55000000000000004"/>
  </r>
  <r>
    <x v="0"/>
    <n v="7.5"/>
  </r>
  <r>
    <x v="0"/>
    <n v="7.5"/>
  </r>
  <r>
    <x v="0"/>
    <n v="7.5"/>
  </r>
  <r>
    <x v="0"/>
    <n v="6.25"/>
  </r>
  <r>
    <x v="0"/>
    <n v="12.75"/>
  </r>
  <r>
    <x v="0"/>
    <n v="4.95"/>
  </r>
  <r>
    <x v="0"/>
    <n v="7.5"/>
  </r>
  <r>
    <x v="0"/>
    <n v="7.5"/>
  </r>
  <r>
    <x v="0"/>
    <n v="9.9"/>
  </r>
  <r>
    <x v="0"/>
    <n v="12.5"/>
  </r>
  <r>
    <x v="0"/>
    <n v="2.52"/>
  </r>
  <r>
    <x v="0"/>
    <n v="3.4"/>
  </r>
  <r>
    <x v="0"/>
    <n v="2.5499999999999998"/>
  </r>
  <r>
    <x v="0"/>
    <n v="1.7"/>
  </r>
  <r>
    <x v="0"/>
    <n v="2.08"/>
  </r>
  <r>
    <x v="0"/>
    <n v="2.08"/>
  </r>
  <r>
    <x v="0"/>
    <n v="2.08"/>
  </r>
  <r>
    <x v="0"/>
    <n v="2.89"/>
  </r>
  <r>
    <x v="0"/>
    <n v="3.75"/>
  </r>
  <r>
    <x v="0"/>
    <n v="2.89"/>
  </r>
  <r>
    <x v="0"/>
    <n v="0.55000000000000004"/>
  </r>
  <r>
    <x v="0"/>
    <n v="0.85"/>
  </r>
  <r>
    <x v="0"/>
    <n v="7.5"/>
  </r>
  <r>
    <x v="0"/>
    <n v="0.57999999999999996"/>
  </r>
  <r>
    <x v="0"/>
    <n v="0.57999999999999996"/>
  </r>
  <r>
    <x v="0"/>
    <n v="0.57999999999999996"/>
  </r>
  <r>
    <x v="0"/>
    <n v="0.86999999999999988"/>
  </r>
  <r>
    <x v="0"/>
    <n v="0.86999999999999988"/>
  </r>
  <r>
    <x v="0"/>
    <n v="8.5"/>
  </r>
  <r>
    <x v="0"/>
    <n v="2.95"/>
  </r>
  <r>
    <x v="0"/>
    <n v="1.25"/>
  </r>
  <r>
    <x v="0"/>
    <n v="5.0999999999999996"/>
  </r>
  <r>
    <x v="0"/>
    <n v="4.95"/>
  </r>
  <r>
    <x v="0"/>
    <n v="3.25"/>
  </r>
  <r>
    <x v="0"/>
    <n v="3.25"/>
  </r>
  <r>
    <x v="0"/>
    <n v="4.95"/>
  </r>
  <r>
    <x v="0"/>
    <n v="4.95"/>
  </r>
  <r>
    <x v="0"/>
    <n v="3.95"/>
  </r>
  <r>
    <x v="0"/>
    <n v="0.83"/>
  </r>
  <r>
    <x v="0"/>
    <n v="0.83"/>
  </r>
  <r>
    <x v="0"/>
    <n v="0.83"/>
  </r>
  <r>
    <x v="0"/>
    <n v="4.25"/>
  </r>
  <r>
    <x v="0"/>
    <n v="1.25"/>
  </r>
  <r>
    <x v="0"/>
    <n v="2.95"/>
  </r>
  <r>
    <x v="0"/>
    <n v="2.95"/>
  </r>
  <r>
    <x v="0"/>
    <n v="3.9"/>
  </r>
  <r>
    <x v="0"/>
    <n v="4.95"/>
  </r>
  <r>
    <x v="0"/>
    <n v="4.95"/>
  </r>
  <r>
    <x v="0"/>
    <n v="3.3"/>
  </r>
  <r>
    <x v="0"/>
    <n v="6.25"/>
  </r>
  <r>
    <x v="0"/>
    <n v="2.95"/>
  </r>
  <r>
    <x v="0"/>
    <n v="3.3"/>
  </r>
  <r>
    <x v="0"/>
    <n v="4.95"/>
  </r>
  <r>
    <x v="0"/>
    <n v="2.5499999999999998"/>
  </r>
  <r>
    <x v="0"/>
    <n v="2.5499999999999998"/>
  </r>
  <r>
    <x v="0"/>
    <n v="0.39"/>
  </r>
  <r>
    <x v="0"/>
    <n v="0.39"/>
  </r>
  <r>
    <x v="0"/>
    <n v="5.9"/>
  </r>
  <r>
    <x v="0"/>
    <n v="0.78"/>
  </r>
  <r>
    <x v="0"/>
    <n v="5.2"/>
  </r>
  <r>
    <x v="0"/>
    <n v="3.95"/>
  </r>
  <r>
    <x v="0"/>
    <n v="4.95"/>
  </r>
  <r>
    <x v="0"/>
    <n v="0.78"/>
  </r>
  <r>
    <x v="0"/>
    <n v="0.39"/>
  </r>
  <r>
    <x v="0"/>
    <n v="0.39"/>
  </r>
  <r>
    <x v="0"/>
    <n v="1.56"/>
  </r>
  <r>
    <x v="0"/>
    <n v="1.56"/>
  </r>
  <r>
    <x v="0"/>
    <n v="0.78"/>
  </r>
  <r>
    <x v="0"/>
    <n v="0.78"/>
  </r>
  <r>
    <x v="0"/>
    <n v="3.3"/>
  </r>
  <r>
    <x v="0"/>
    <n v="1.1000000000000001"/>
  </r>
  <r>
    <x v="0"/>
    <n v="1.65"/>
  </r>
  <r>
    <x v="0"/>
    <n v="1.45"/>
  </r>
  <r>
    <x v="0"/>
    <n v="23.4"/>
  </r>
  <r>
    <x v="0"/>
    <n v="4.3499999999999996"/>
  </r>
  <r>
    <x v="0"/>
    <n v="3.4799999999999995"/>
  </r>
  <r>
    <x v="0"/>
    <n v="1.25"/>
  </r>
  <r>
    <x v="0"/>
    <n v="3.75"/>
  </r>
  <r>
    <x v="0"/>
    <n v="3.75"/>
  </r>
  <r>
    <x v="0"/>
    <n v="1.25"/>
  </r>
  <r>
    <x v="0"/>
    <n v="2.5499999999999998"/>
  </r>
  <r>
    <x v="0"/>
    <n v="2.5499999999999998"/>
  </r>
  <r>
    <x v="0"/>
    <n v="3.9000000000000004"/>
  </r>
  <r>
    <x v="0"/>
    <n v="0.78"/>
  </r>
  <r>
    <x v="0"/>
    <n v="0.39"/>
  </r>
  <r>
    <x v="0"/>
    <n v="0.39"/>
  </r>
  <r>
    <x v="0"/>
    <n v="0.78"/>
  </r>
  <r>
    <x v="0"/>
    <n v="0.39"/>
  </r>
  <r>
    <x v="0"/>
    <n v="0.39"/>
  </r>
  <r>
    <x v="0"/>
    <n v="0.39"/>
  </r>
  <r>
    <x v="0"/>
    <n v="2.4700000000000002"/>
  </r>
  <r>
    <x v="0"/>
    <n v="3.75"/>
  </r>
  <r>
    <x v="0"/>
    <n v="5.9"/>
  </r>
  <r>
    <x v="0"/>
    <n v="2.95"/>
  </r>
  <r>
    <x v="0"/>
    <n v="5.9"/>
  </r>
  <r>
    <x v="0"/>
    <n v="4.2"/>
  </r>
  <r>
    <x v="0"/>
    <n v="0.84"/>
  </r>
  <r>
    <x v="0"/>
    <n v="0.65"/>
  </r>
  <r>
    <x v="0"/>
    <n v="0.65"/>
  </r>
  <r>
    <x v="0"/>
    <n v="0.84"/>
  </r>
  <r>
    <x v="0"/>
    <n v="2.95"/>
  </r>
  <r>
    <x v="0"/>
    <n v="6.76"/>
  </r>
  <r>
    <x v="0"/>
    <n v="1.9500000000000002"/>
  </r>
  <r>
    <x v="0"/>
    <n v="12.5"/>
  </r>
  <r>
    <x v="0"/>
    <n v="12.75"/>
  </r>
  <r>
    <x v="0"/>
    <n v="11.25"/>
  </r>
  <r>
    <x v="0"/>
    <n v="2.89"/>
  </r>
  <r>
    <x v="0"/>
    <n v="2.89"/>
  </r>
  <r>
    <x v="0"/>
    <n v="9.9499999999999993"/>
  </r>
  <r>
    <x v="0"/>
    <n v="7.5"/>
  </r>
  <r>
    <x v="0"/>
    <n v="7.5"/>
  </r>
  <r>
    <x v="0"/>
    <n v="7.5"/>
  </r>
  <r>
    <x v="0"/>
    <n v="7.5"/>
  </r>
  <r>
    <x v="0"/>
    <n v="6.2"/>
  </r>
  <r>
    <x v="0"/>
    <n v="2.5"/>
  </r>
  <r>
    <x v="0"/>
    <n v="4.9499999999999993"/>
  </r>
  <r>
    <x v="0"/>
    <n v="4.16"/>
  </r>
  <r>
    <x v="0"/>
    <n v="8.8500000000000014"/>
  </r>
  <r>
    <x v="0"/>
    <n v="5.9"/>
  </r>
  <r>
    <x v="0"/>
    <n v="2.34"/>
  </r>
  <r>
    <x v="0"/>
    <n v="3.3"/>
  </r>
  <r>
    <x v="0"/>
    <n v="4.2"/>
  </r>
  <r>
    <x v="0"/>
    <n v="2.95"/>
  </r>
  <r>
    <x v="0"/>
    <n v="2.95"/>
  </r>
  <r>
    <x v="0"/>
    <n v="2.95"/>
  </r>
  <r>
    <x v="0"/>
    <n v="2.95"/>
  </r>
  <r>
    <x v="0"/>
    <n v="1.25"/>
  </r>
  <r>
    <x v="0"/>
    <n v="1.65"/>
  </r>
  <r>
    <x v="0"/>
    <n v="6.25"/>
  </r>
  <r>
    <x v="0"/>
    <n v="1.58"/>
  </r>
  <r>
    <x v="0"/>
    <n v="4.74"/>
  </r>
  <r>
    <x v="0"/>
    <n v="3.75"/>
  </r>
  <r>
    <x v="0"/>
    <n v="7.9"/>
  </r>
  <r>
    <x v="0"/>
    <n v="1.7399999999999998"/>
  </r>
  <r>
    <x v="0"/>
    <n v="5.9"/>
  </r>
  <r>
    <x v="0"/>
    <n v="4.95"/>
  </r>
  <r>
    <x v="0"/>
    <n v="9.8999999999999986"/>
  </r>
  <r>
    <x v="0"/>
    <n v="9.8999999999999986"/>
  </r>
  <r>
    <x v="0"/>
    <n v="9.8999999999999986"/>
  </r>
  <r>
    <x v="0"/>
    <n v="17.700000000000003"/>
  </r>
  <r>
    <x v="0"/>
    <n v="17.700000000000003"/>
  </r>
  <r>
    <x v="0"/>
    <n v="17.700000000000003"/>
  </r>
  <r>
    <x v="0"/>
    <n v="2.52"/>
  </r>
  <r>
    <x v="0"/>
    <n v="4.95"/>
  </r>
  <r>
    <x v="0"/>
    <n v="11.8"/>
  </r>
  <r>
    <x v="0"/>
    <n v="1.17"/>
  </r>
  <r>
    <x v="0"/>
    <n v="2.75"/>
  </r>
  <r>
    <x v="0"/>
    <n v="3.25"/>
  </r>
  <r>
    <x v="0"/>
    <n v="2.1"/>
  </r>
  <r>
    <x v="0"/>
    <n v="2.1"/>
  </r>
  <r>
    <x v="0"/>
    <n v="2.1"/>
  </r>
  <r>
    <x v="0"/>
    <n v="3.38"/>
  </r>
  <r>
    <x v="0"/>
    <n v="2.1"/>
  </r>
  <r>
    <x v="0"/>
    <n v="2.1"/>
  </r>
  <r>
    <x v="0"/>
    <n v="0.79"/>
  </r>
  <r>
    <x v="0"/>
    <n v="2.08"/>
  </r>
  <r>
    <x v="0"/>
    <n v="1.65"/>
  </r>
  <r>
    <x v="0"/>
    <n v="3.95"/>
  </r>
  <r>
    <x v="0"/>
    <n v="5.04"/>
  </r>
  <r>
    <x v="0"/>
    <n v="4.2"/>
  </r>
  <r>
    <x v="0"/>
    <n v="9.9"/>
  </r>
  <r>
    <x v="0"/>
    <n v="7.95"/>
  </r>
  <r>
    <x v="0"/>
    <n v="4.95"/>
  </r>
  <r>
    <x v="0"/>
    <n v="4.95"/>
  </r>
  <r>
    <x v="0"/>
    <n v="5.75"/>
  </r>
  <r>
    <x v="0"/>
    <n v="7.95"/>
  </r>
  <r>
    <x v="0"/>
    <n v="5.8"/>
  </r>
  <r>
    <x v="0"/>
    <n v="3.3"/>
  </r>
  <r>
    <x v="0"/>
    <n v="5.04"/>
  </r>
  <r>
    <x v="0"/>
    <n v="4.75"/>
  </r>
  <r>
    <x v="0"/>
    <n v="0.83"/>
  </r>
  <r>
    <x v="0"/>
    <n v="1.52"/>
  </r>
  <r>
    <x v="0"/>
    <n v="0.95"/>
  </r>
  <r>
    <x v="0"/>
    <n v="3.9000000000000004"/>
  </r>
  <r>
    <x v="0"/>
    <n v="16.399999999999999"/>
  </r>
  <r>
    <x v="0"/>
    <n v="2.2800000000000002"/>
  </r>
  <r>
    <x v="0"/>
    <n v="2.95"/>
  </r>
  <r>
    <x v="0"/>
    <n v="3.75"/>
  </r>
  <r>
    <x v="0"/>
    <n v="2.4899999999999998"/>
  </r>
  <r>
    <x v="0"/>
    <n v="2.5"/>
  </r>
  <r>
    <x v="0"/>
    <n v="8.6999999999999993"/>
  </r>
  <r>
    <x v="0"/>
    <n v="8.6999999999999993"/>
  </r>
  <r>
    <x v="0"/>
    <n v="8.6999999999999993"/>
  </r>
  <r>
    <x v="0"/>
    <n v="11.62"/>
  </r>
  <r>
    <x v="0"/>
    <n v="10.199999999999999"/>
  </r>
  <r>
    <x v="0"/>
    <n v="5.95"/>
  </r>
  <r>
    <x v="0"/>
    <n v="1.69"/>
  </r>
  <r>
    <x v="0"/>
    <n v="4.5600000000000005"/>
  </r>
  <r>
    <x v="0"/>
    <n v="33"/>
  </r>
  <r>
    <x v="0"/>
    <n v="3.9000000000000004"/>
  </r>
  <r>
    <x v="0"/>
    <n v="6.6"/>
  </r>
  <r>
    <x v="0"/>
    <n v="9.9499999999999993"/>
  </r>
  <r>
    <x v="0"/>
    <n v="4.1499999999999995"/>
  </r>
  <r>
    <x v="0"/>
    <n v="3.75"/>
  </r>
  <r>
    <x v="0"/>
    <n v="4.75"/>
  </r>
  <r>
    <x v="0"/>
    <n v="3.9000000000000004"/>
  </r>
  <r>
    <x v="0"/>
    <n v="0.39"/>
  </r>
  <r>
    <x v="0"/>
    <n v="6.25"/>
  </r>
  <r>
    <x v="0"/>
    <n v="11.850000000000001"/>
  </r>
  <r>
    <x v="0"/>
    <n v="6.75"/>
  </r>
  <r>
    <x v="0"/>
    <n v="13.5"/>
  </r>
  <r>
    <x v="0"/>
    <n v="2.9"/>
  </r>
  <r>
    <x v="0"/>
    <n v="6.25"/>
  </r>
  <r>
    <x v="0"/>
    <n v="7.6499999999999995"/>
  </r>
  <r>
    <x v="0"/>
    <n v="0.95"/>
  </r>
  <r>
    <x v="0"/>
    <n v="17.700000000000003"/>
  </r>
  <r>
    <x v="0"/>
    <n v="10.08"/>
  </r>
  <r>
    <x v="0"/>
    <n v="10.08"/>
  </r>
  <r>
    <x v="0"/>
    <n v="17.700000000000003"/>
  </r>
  <r>
    <x v="0"/>
    <n v="1.66"/>
  </r>
  <r>
    <x v="0"/>
    <n v="1.66"/>
  </r>
  <r>
    <x v="0"/>
    <n v="3.38"/>
  </r>
  <r>
    <x v="0"/>
    <n v="11.25"/>
  </r>
  <r>
    <x v="0"/>
    <n v="17.850000000000001"/>
  </r>
  <r>
    <x v="0"/>
    <n v="17.850000000000001"/>
  </r>
  <r>
    <x v="0"/>
    <n v="4.68"/>
  </r>
  <r>
    <x v="0"/>
    <n v="2.5499999999999998"/>
  </r>
  <r>
    <x v="0"/>
    <n v="1.9500000000000002"/>
  </r>
  <r>
    <x v="0"/>
    <n v="1.9500000000000002"/>
  </r>
  <r>
    <x v="0"/>
    <n v="4.2"/>
  </r>
  <r>
    <x v="0"/>
    <n v="8.25"/>
  </r>
  <r>
    <x v="0"/>
    <n v="14.75"/>
  </r>
  <r>
    <x v="0"/>
    <n v="3.25"/>
  </r>
  <r>
    <x v="0"/>
    <n v="6.3000000000000007"/>
  </r>
  <r>
    <x v="0"/>
    <n v="3.75"/>
  </r>
  <r>
    <x v="0"/>
    <n v="5.9"/>
  </r>
  <r>
    <x v="0"/>
    <n v="5.9"/>
  </r>
  <r>
    <x v="0"/>
    <n v="9.9"/>
  </r>
  <r>
    <x v="0"/>
    <n v="11.9"/>
  </r>
  <r>
    <x v="0"/>
    <n v="9.9"/>
  </r>
  <r>
    <x v="0"/>
    <n v="9.9"/>
  </r>
  <r>
    <x v="0"/>
    <n v="8.5"/>
  </r>
  <r>
    <x v="0"/>
    <n v="8.5"/>
  </r>
  <r>
    <x v="0"/>
    <n v="16.5"/>
  </r>
  <r>
    <x v="0"/>
    <n v="15.299999999999999"/>
  </r>
  <r>
    <x v="0"/>
    <n v="15"/>
  </r>
  <r>
    <x v="0"/>
    <n v="15"/>
  </r>
  <r>
    <x v="0"/>
    <n v="15"/>
  </r>
  <r>
    <x v="0"/>
    <n v="15"/>
  </r>
  <r>
    <x v="0"/>
    <n v="15"/>
  </r>
  <r>
    <x v="0"/>
    <n v="11.7"/>
  </r>
  <r>
    <x v="0"/>
    <n v="19.899999999999999"/>
  </r>
  <r>
    <x v="0"/>
    <n v="25.5"/>
  </r>
  <r>
    <x v="0"/>
    <n v="33.9"/>
  </r>
  <r>
    <x v="0"/>
    <n v="-3.3"/>
  </r>
  <r>
    <x v="0"/>
    <n v="-2.5499999999999998"/>
  </r>
  <r>
    <x v="0"/>
    <n v="-5.0999999999999996"/>
  </r>
  <r>
    <x v="0"/>
    <n v="2.5499999999999998"/>
  </r>
  <r>
    <x v="0"/>
    <n v="2.5499999999999998"/>
  </r>
  <r>
    <x v="0"/>
    <n v="70.8"/>
  </r>
  <r>
    <x v="0"/>
    <n v="2.1"/>
  </r>
  <r>
    <x v="0"/>
    <n v="2.95"/>
  </r>
  <r>
    <x v="0"/>
    <n v="1.25"/>
  </r>
  <r>
    <x v="0"/>
    <n v="3.75"/>
  </r>
  <r>
    <x v="0"/>
    <n v="2.95"/>
  </r>
  <r>
    <x v="0"/>
    <n v="0.42"/>
  </r>
  <r>
    <x v="0"/>
    <n v="8.25"/>
  </r>
  <r>
    <x v="0"/>
    <n v="8.25"/>
  </r>
  <r>
    <x v="0"/>
    <n v="2.08"/>
  </r>
  <r>
    <x v="0"/>
    <n v="3.75"/>
  </r>
  <r>
    <x v="0"/>
    <n v="0.85"/>
  </r>
  <r>
    <x v="0"/>
    <n v="2.1"/>
  </r>
  <r>
    <x v="0"/>
    <n v="3.75"/>
  </r>
  <r>
    <x v="0"/>
    <n v="6.25"/>
  </r>
  <r>
    <x v="0"/>
    <n v="1.25"/>
  </r>
  <r>
    <x v="0"/>
    <n v="7.5"/>
  </r>
  <r>
    <x v="0"/>
    <n v="7.5"/>
  </r>
  <r>
    <x v="0"/>
    <n v="11.25"/>
  </r>
  <r>
    <x v="0"/>
    <n v="11.25"/>
  </r>
  <r>
    <x v="0"/>
    <n v="39.950000000000003"/>
  </r>
  <r>
    <x v="0"/>
    <n v="17.399999999999999"/>
  </r>
  <r>
    <x v="0"/>
    <n v="1.25"/>
  </r>
  <r>
    <x v="0"/>
    <n v="0.55000000000000004"/>
  </r>
  <r>
    <x v="0"/>
    <n v="2.5499999999999998"/>
  </r>
  <r>
    <x v="0"/>
    <n v="1.25"/>
  </r>
  <r>
    <x v="0"/>
    <n v="2.1"/>
  </r>
  <r>
    <x v="0"/>
    <n v="1.3"/>
  </r>
  <r>
    <x v="0"/>
    <n v="0.55000000000000004"/>
  </r>
  <r>
    <x v="0"/>
    <n v="1.25"/>
  </r>
  <r>
    <x v="0"/>
    <n v="2.08"/>
  </r>
  <r>
    <x v="0"/>
    <n v="0.39"/>
  </r>
  <r>
    <x v="0"/>
    <n v="2.5499999999999998"/>
  </r>
  <r>
    <x v="0"/>
    <n v="2.5499999999999998"/>
  </r>
  <r>
    <x v="0"/>
    <n v="34.799999999999997"/>
  </r>
  <r>
    <x v="0"/>
    <n v="15"/>
  </r>
  <r>
    <x v="0"/>
    <n v="34.799999999999997"/>
  </r>
  <r>
    <x v="0"/>
    <n v="1.65"/>
  </r>
  <r>
    <x v="0"/>
    <n v="1.7"/>
  </r>
  <r>
    <x v="0"/>
    <n v="0.65"/>
  </r>
  <r>
    <x v="0"/>
    <n v="0.55000000000000004"/>
  </r>
  <r>
    <x v="0"/>
    <n v="1.25"/>
  </r>
  <r>
    <x v="0"/>
    <n v="1.65"/>
  </r>
  <r>
    <x v="0"/>
    <n v="4.5"/>
  </r>
  <r>
    <x v="0"/>
    <n v="5.95"/>
  </r>
  <r>
    <x v="0"/>
    <n v="2.95"/>
  </r>
  <r>
    <x v="0"/>
    <n v="6.25"/>
  </r>
  <r>
    <x v="0"/>
    <n v="13.5"/>
  </r>
  <r>
    <x v="0"/>
    <n v="23"/>
  </r>
  <r>
    <x v="0"/>
    <n v="9.9"/>
  </r>
  <r>
    <x v="0"/>
    <n v="2.95"/>
  </r>
  <r>
    <x v="0"/>
    <n v="4.95"/>
  </r>
  <r>
    <x v="0"/>
    <n v="0.85"/>
  </r>
  <r>
    <x v="0"/>
    <n v="2.5499999999999998"/>
  </r>
  <r>
    <x v="0"/>
    <n v="7.5"/>
  </r>
  <r>
    <x v="0"/>
    <n v="5.75"/>
  </r>
  <r>
    <x v="0"/>
    <n v="22.5"/>
  </r>
  <r>
    <x v="0"/>
    <n v="4.95"/>
  </r>
  <r>
    <x v="0"/>
    <n v="8.25"/>
  </r>
  <r>
    <x v="0"/>
    <n v="2.5"/>
  </r>
  <r>
    <x v="0"/>
    <n v="6.2"/>
  </r>
  <r>
    <x v="0"/>
    <n v="3.75"/>
  </r>
  <r>
    <x v="0"/>
    <n v="3.75"/>
  </r>
  <r>
    <x v="0"/>
    <n v="6.75"/>
  </r>
  <r>
    <x v="0"/>
    <n v="4.2"/>
  </r>
  <r>
    <x v="0"/>
    <n v="2.5499999999999998"/>
  </r>
  <r>
    <x v="0"/>
    <n v="0.75"/>
  </r>
  <r>
    <x v="0"/>
    <n v="1.25"/>
  </r>
  <r>
    <x v="0"/>
    <n v="4.68"/>
  </r>
  <r>
    <x v="0"/>
    <n v="1.65"/>
  </r>
  <r>
    <x v="0"/>
    <n v="0.85"/>
  </r>
  <r>
    <x v="0"/>
    <n v="8.25"/>
  </r>
  <r>
    <x v="0"/>
    <n v="2.5"/>
  </r>
  <r>
    <x v="0"/>
    <n v="0.42"/>
  </r>
  <r>
    <x v="0"/>
    <n v="1.95"/>
  </r>
  <r>
    <x v="0"/>
    <n v="2.95"/>
  </r>
  <r>
    <x v="0"/>
    <n v="2.95"/>
  </r>
  <r>
    <x v="0"/>
    <n v="0.85"/>
  </r>
  <r>
    <x v="0"/>
    <n v="4.95"/>
  </r>
  <r>
    <x v="0"/>
    <n v="3.75"/>
  </r>
  <r>
    <x v="0"/>
    <n v="4.25"/>
  </r>
  <r>
    <x v="0"/>
    <n v="1.65"/>
  </r>
  <r>
    <x v="0"/>
    <n v="1.65"/>
  </r>
  <r>
    <x v="0"/>
    <n v="1.25"/>
  </r>
  <r>
    <x v="0"/>
    <n v="2.95"/>
  </r>
  <r>
    <x v="0"/>
    <n v="5.76"/>
  </r>
  <r>
    <x v="0"/>
    <n v="4.25"/>
  </r>
  <r>
    <x v="0"/>
    <n v="4.2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8.4"/>
  </r>
  <r>
    <x v="0"/>
    <n v="11.850000000000001"/>
  </r>
  <r>
    <x v="0"/>
    <n v="11.8"/>
  </r>
  <r>
    <x v="0"/>
    <n v="19.8"/>
  </r>
  <r>
    <x v="0"/>
    <n v="9.9"/>
  </r>
  <r>
    <x v="0"/>
    <n v="14.75"/>
  </r>
  <r>
    <x v="0"/>
    <n v="1.25"/>
  </r>
  <r>
    <x v="0"/>
    <n v="3.4799999999999995"/>
  </r>
  <r>
    <x v="0"/>
    <n v="8.4"/>
  </r>
  <r>
    <x v="0"/>
    <n v="8.4"/>
  </r>
  <r>
    <x v="0"/>
    <n v="1.56"/>
  </r>
  <r>
    <x v="0"/>
    <n v="6.9599999999999991"/>
  </r>
  <r>
    <x v="0"/>
    <n v="6.9599999999999991"/>
  </r>
  <r>
    <x v="0"/>
    <n v="3.95"/>
  </r>
  <r>
    <x v="0"/>
    <n v="4.5600000000000005"/>
  </r>
  <r>
    <x v="0"/>
    <n v="10.199999999999999"/>
  </r>
  <r>
    <x v="0"/>
    <n v="4.1500000000000004"/>
  </r>
  <r>
    <x v="0"/>
    <n v="6.6"/>
  </r>
  <r>
    <x v="0"/>
    <n v="3.3000000000000003"/>
  </r>
  <r>
    <x v="0"/>
    <n v="10.14"/>
  </r>
  <r>
    <x v="0"/>
    <n v="4.5"/>
  </r>
  <r>
    <x v="0"/>
    <n v="2.5499999999999998"/>
  </r>
  <r>
    <x v="0"/>
    <n v="0.72"/>
  </r>
  <r>
    <x v="0"/>
    <n v="0.72"/>
  </r>
  <r>
    <x v="0"/>
    <n v="0.72"/>
  </r>
  <r>
    <x v="0"/>
    <n v="0.72"/>
  </r>
  <r>
    <x v="0"/>
    <n v="0.83"/>
  </r>
  <r>
    <x v="0"/>
    <n v="0.83"/>
  </r>
  <r>
    <x v="0"/>
    <n v="0.83"/>
  </r>
  <r>
    <x v="0"/>
    <n v="0.83"/>
  </r>
  <r>
    <x v="0"/>
    <n v="1.3"/>
  </r>
  <r>
    <x v="0"/>
    <n v="1.3"/>
  </r>
  <r>
    <x v="0"/>
    <n v="1.3"/>
  </r>
  <r>
    <x v="0"/>
    <n v="6.6"/>
  </r>
  <r>
    <x v="0"/>
    <n v="23.6"/>
  </r>
  <r>
    <x v="0"/>
    <n v="2.5499999999999998"/>
  </r>
  <r>
    <x v="0"/>
    <n v="5.0999999999999996"/>
  </r>
  <r>
    <x v="0"/>
    <n v="7.5"/>
  </r>
  <r>
    <x v="0"/>
    <n v="2.25"/>
  </r>
  <r>
    <x v="0"/>
    <n v="0.78"/>
  </r>
  <r>
    <x v="0"/>
    <n v="0.78"/>
  </r>
  <r>
    <x v="0"/>
    <n v="1.56"/>
  </r>
  <r>
    <x v="0"/>
    <n v="0.76"/>
  </r>
  <r>
    <x v="0"/>
    <n v="0.76"/>
  </r>
  <r>
    <x v="0"/>
    <n v="0.84"/>
  </r>
  <r>
    <x v="0"/>
    <n v="0.84"/>
  </r>
  <r>
    <x v="0"/>
    <n v="3.16"/>
  </r>
  <r>
    <x v="0"/>
    <n v="1.52"/>
  </r>
  <r>
    <x v="0"/>
    <n v="0.78"/>
  </r>
  <r>
    <x v="0"/>
    <n v="1.1400000000000001"/>
  </r>
  <r>
    <x v="0"/>
    <n v="1.52"/>
  </r>
  <r>
    <x v="0"/>
    <n v="7.5"/>
  </r>
  <r>
    <x v="0"/>
    <n v="6.64"/>
  </r>
  <r>
    <x v="0"/>
    <n v="6.6"/>
  </r>
  <r>
    <x v="0"/>
    <n v="9.8999999999999986"/>
  </r>
  <r>
    <x v="0"/>
    <n v="3.9"/>
  </r>
  <r>
    <x v="0"/>
    <n v="1.56"/>
  </r>
  <r>
    <x v="0"/>
    <n v="2.34"/>
  </r>
  <r>
    <x v="0"/>
    <n v="2.34"/>
  </r>
  <r>
    <x v="0"/>
    <n v="1.45"/>
  </r>
  <r>
    <x v="0"/>
    <n v="7.5"/>
  </r>
  <r>
    <x v="0"/>
    <n v="11.5"/>
  </r>
  <r>
    <x v="0"/>
    <n v="9.9499999999999993"/>
  </r>
  <r>
    <x v="0"/>
    <n v="5.78"/>
  </r>
  <r>
    <x v="0"/>
    <n v="4.95"/>
  </r>
  <r>
    <x v="0"/>
    <n v="11.9"/>
  </r>
  <r>
    <x v="0"/>
    <n v="0.55000000000000004"/>
  </r>
  <r>
    <x v="0"/>
    <n v="3.3000000000000003"/>
  </r>
  <r>
    <x v="0"/>
    <n v="1.6500000000000001"/>
  </r>
  <r>
    <x v="0"/>
    <n v="2.95"/>
  </r>
  <r>
    <x v="0"/>
    <n v="5.9"/>
  </r>
  <r>
    <x v="0"/>
    <n v="1.65"/>
  </r>
  <r>
    <x v="0"/>
    <n v="5.0999999999999996"/>
  </r>
  <r>
    <x v="0"/>
    <n v="8.8500000000000014"/>
  </r>
  <r>
    <x v="0"/>
    <n v="6.25"/>
  </r>
  <r>
    <x v="0"/>
    <n v="2.5"/>
  </r>
  <r>
    <x v="0"/>
    <n v="1.25"/>
  </r>
  <r>
    <x v="0"/>
    <n v="1.3"/>
  </r>
  <r>
    <x v="0"/>
    <n v="7.8000000000000007"/>
  </r>
  <r>
    <x v="0"/>
    <n v="10.199999999999999"/>
  </r>
  <r>
    <x v="0"/>
    <n v="10.199999999999999"/>
  </r>
  <r>
    <x v="0"/>
    <n v="8.5"/>
  </r>
  <r>
    <x v="0"/>
    <n v="5.0999999999999996"/>
  </r>
  <r>
    <x v="0"/>
    <n v="2.5"/>
  </r>
  <r>
    <x v="0"/>
    <n v="5"/>
  </r>
  <r>
    <x v="0"/>
    <n v="2.5"/>
  </r>
  <r>
    <x v="0"/>
    <n v="16.5"/>
  </r>
  <r>
    <x v="0"/>
    <n v="2.5"/>
  </r>
  <r>
    <x v="0"/>
    <n v="2.5"/>
  </r>
  <r>
    <x v="0"/>
    <n v="2.5"/>
  </r>
  <r>
    <x v="0"/>
    <n v="11.7"/>
  </r>
  <r>
    <x v="0"/>
    <n v="1.65"/>
  </r>
  <r>
    <x v="0"/>
    <n v="1.65"/>
  </r>
  <r>
    <x v="0"/>
    <n v="3.3"/>
  </r>
  <r>
    <x v="0"/>
    <n v="3.3"/>
  </r>
  <r>
    <x v="0"/>
    <n v="10.9"/>
  </r>
  <r>
    <x v="0"/>
    <n v="89.640000000000015"/>
  </r>
  <r>
    <x v="0"/>
    <n v="59.8"/>
  </r>
  <r>
    <x v="0"/>
    <n v="59.8"/>
  </r>
  <r>
    <x v="0"/>
    <n v="23.4"/>
  </r>
  <r>
    <x v="0"/>
    <n v="175.2"/>
  </r>
  <r>
    <x v="0"/>
    <n v="19.8"/>
  </r>
  <r>
    <x v="0"/>
    <n v="16.600000000000001"/>
  </r>
  <r>
    <x v="0"/>
    <n v="13"/>
  </r>
  <r>
    <x v="0"/>
    <n v="39.799999999999997"/>
  </r>
  <r>
    <x v="0"/>
    <n v="13.200000000000001"/>
  </r>
  <r>
    <x v="0"/>
    <n v="19.799999999999997"/>
  </r>
  <r>
    <x v="0"/>
    <n v="12.600000000000001"/>
  </r>
  <r>
    <x v="0"/>
    <n v="25.5"/>
  </r>
  <r>
    <x v="0"/>
    <n v="30"/>
  </r>
  <r>
    <x v="0"/>
    <n v="25.200000000000003"/>
  </r>
  <r>
    <x v="0"/>
    <n v="6.64"/>
  </r>
  <r>
    <x v="0"/>
    <n v="6.64"/>
  </r>
  <r>
    <x v="0"/>
    <n v="6.64"/>
  </r>
  <r>
    <x v="0"/>
    <n v="23.4"/>
  </r>
  <r>
    <x v="0"/>
    <n v="53.1"/>
  </r>
  <r>
    <x v="0"/>
    <n v="9.120000000000001"/>
  </r>
  <r>
    <x v="0"/>
    <n v="9.36"/>
  </r>
  <r>
    <x v="0"/>
    <n v="15.9"/>
  </r>
  <r>
    <x v="0"/>
    <n v="13.200000000000001"/>
  </r>
  <r>
    <x v="0"/>
    <n v="30"/>
  </r>
  <r>
    <x v="0"/>
    <n v="30"/>
  </r>
  <r>
    <x v="0"/>
    <n v="30"/>
  </r>
  <r>
    <x v="0"/>
    <n v="15"/>
  </r>
  <r>
    <x v="0"/>
    <n v="10.08"/>
  </r>
  <r>
    <x v="0"/>
    <n v="17.399999999999999"/>
  </r>
  <r>
    <x v="0"/>
    <n v="15"/>
  </r>
  <r>
    <x v="0"/>
    <n v="15"/>
  </r>
  <r>
    <x v="0"/>
    <n v="10.199999999999999"/>
  </r>
  <r>
    <x v="0"/>
    <n v="10.08"/>
  </r>
  <r>
    <x v="0"/>
    <n v="15"/>
  </r>
  <r>
    <x v="0"/>
    <n v="10.08"/>
  </r>
  <r>
    <x v="0"/>
    <n v="10.199999999999999"/>
  </r>
  <r>
    <x v="0"/>
    <n v="23.9"/>
  </r>
  <r>
    <x v="0"/>
    <n v="9.36"/>
  </r>
  <r>
    <x v="0"/>
    <n v="9.36"/>
  </r>
  <r>
    <x v="0"/>
    <n v="17.399999999999999"/>
  </r>
  <r>
    <x v="0"/>
    <n v="19.799999999999997"/>
  </r>
  <r>
    <x v="0"/>
    <n v="19.5"/>
  </r>
  <r>
    <x v="0"/>
    <n v="15"/>
  </r>
  <r>
    <x v="0"/>
    <n v="17"/>
  </r>
  <r>
    <x v="0"/>
    <n v="25.200000000000003"/>
  </r>
  <r>
    <x v="0"/>
    <n v="25.200000000000003"/>
  </r>
  <r>
    <x v="0"/>
    <n v="15"/>
  </r>
  <r>
    <x v="0"/>
    <n v="158.39999999999998"/>
  </r>
  <r>
    <x v="0"/>
    <n v="15"/>
  </r>
  <r>
    <x v="0"/>
    <n v="17"/>
  </r>
  <r>
    <x v="0"/>
    <n v="10.5"/>
  </r>
  <r>
    <x v="0"/>
    <n v="17.399999999999999"/>
  </r>
  <r>
    <x v="0"/>
    <n v="13.28"/>
  </r>
  <r>
    <x v="0"/>
    <n v="19.799999999999997"/>
  </r>
  <r>
    <x v="0"/>
    <n v="9.9599999999999991"/>
  </r>
  <r>
    <x v="0"/>
    <n v="12.600000000000001"/>
  </r>
  <r>
    <x v="0"/>
    <n v="20.399999999999999"/>
  </r>
  <r>
    <x v="0"/>
    <n v="16.5"/>
  </r>
  <r>
    <x v="0"/>
    <n v="17.34"/>
  </r>
  <r>
    <x v="0"/>
    <n v="17.700000000000003"/>
  </r>
  <r>
    <x v="0"/>
    <n v="22.5"/>
  </r>
  <r>
    <x v="0"/>
    <n v="22.5"/>
  </r>
  <r>
    <x v="0"/>
    <n v="22.5"/>
  </r>
  <r>
    <x v="0"/>
    <n v="124.80000000000001"/>
  </r>
  <r>
    <x v="0"/>
    <n v="10.199999999999999"/>
  </r>
  <r>
    <x v="0"/>
    <n v="14.940000000000001"/>
  </r>
  <r>
    <x v="0"/>
    <n v="29.700000000000003"/>
  </r>
  <r>
    <x v="0"/>
    <n v="34"/>
  </r>
  <r>
    <x v="0"/>
    <n v="22.5"/>
  </r>
  <r>
    <x v="0"/>
    <n v="17.399999999999999"/>
  </r>
  <r>
    <x v="0"/>
    <n v="25.200000000000003"/>
  </r>
  <r>
    <x v="0"/>
    <n v="15"/>
  </r>
  <r>
    <x v="0"/>
    <n v="17.34"/>
  </r>
  <r>
    <x v="0"/>
    <n v="15"/>
  </r>
  <r>
    <x v="0"/>
    <n v="15"/>
  </r>
  <r>
    <x v="0"/>
    <n v="9.9599999999999991"/>
  </r>
  <r>
    <x v="0"/>
    <n v="19.8"/>
  </r>
  <r>
    <x v="0"/>
    <n v="25.200000000000003"/>
  </r>
  <r>
    <x v="0"/>
    <n v="25.200000000000003"/>
  </r>
  <r>
    <x v="0"/>
    <n v="25.200000000000003"/>
  </r>
  <r>
    <x v="0"/>
    <n v="19.8"/>
  </r>
  <r>
    <x v="0"/>
    <n v="16.5"/>
  </r>
  <r>
    <x v="0"/>
    <n v="14.850000000000001"/>
  </r>
  <r>
    <x v="0"/>
    <n v="30"/>
  </r>
  <r>
    <x v="0"/>
    <n v="30"/>
  </r>
  <r>
    <x v="0"/>
    <n v="17.700000000000003"/>
  </r>
  <r>
    <x v="0"/>
    <n v="17.700000000000003"/>
  </r>
  <r>
    <x v="0"/>
    <n v="74"/>
  </r>
  <r>
    <x v="0"/>
    <n v="6.64"/>
  </r>
  <r>
    <x v="0"/>
    <n v="6.64"/>
  </r>
  <r>
    <x v="0"/>
    <n v="17.34"/>
  </r>
  <r>
    <x v="0"/>
    <n v="9.36"/>
  </r>
  <r>
    <x v="0"/>
    <n v="19.8"/>
  </r>
  <r>
    <x v="0"/>
    <n v="17.399999999999999"/>
  </r>
  <r>
    <x v="0"/>
    <n v="17.399999999999999"/>
  </r>
  <r>
    <x v="0"/>
    <n v="17.399999999999999"/>
  </r>
  <r>
    <x v="0"/>
    <n v="17.700000000000003"/>
  </r>
  <r>
    <x v="0"/>
    <n v="17.399999999999999"/>
  </r>
  <r>
    <x v="0"/>
    <n v="17.399999999999999"/>
  </r>
  <r>
    <x v="0"/>
    <n v="12.600000000000001"/>
  </r>
  <r>
    <x v="0"/>
    <n v="11.7"/>
  </r>
  <r>
    <x v="0"/>
    <n v="17"/>
  </r>
  <r>
    <x v="0"/>
    <n v="17"/>
  </r>
  <r>
    <x v="0"/>
    <n v="17"/>
  </r>
  <r>
    <x v="0"/>
    <n v="19.8"/>
  </r>
  <r>
    <x v="0"/>
    <n v="16.5"/>
  </r>
  <r>
    <x v="0"/>
    <n v="25.200000000000003"/>
  </r>
  <r>
    <x v="0"/>
    <n v="17.34"/>
  </r>
  <r>
    <x v="0"/>
    <n v="25.200000000000003"/>
  </r>
  <r>
    <x v="0"/>
    <n v="16.5"/>
  </r>
  <r>
    <x v="0"/>
    <n v="12.5"/>
  </r>
  <r>
    <x v="0"/>
    <n v="18.75"/>
  </r>
  <r>
    <x v="0"/>
    <n v="15.8"/>
  </r>
  <r>
    <x v="0"/>
    <n v="17.850000000000001"/>
  </r>
  <r>
    <x v="0"/>
    <n v="15"/>
  </r>
  <r>
    <x v="0"/>
    <n v="23.4"/>
  </r>
  <r>
    <x v="0"/>
    <n v="19.799999999999997"/>
  </r>
  <r>
    <x v="0"/>
    <n v="15"/>
  </r>
  <r>
    <x v="0"/>
    <n v="17.700000000000003"/>
  </r>
  <r>
    <x v="0"/>
    <n v="17.34"/>
  </r>
  <r>
    <x v="0"/>
    <n v="13.200000000000001"/>
  </r>
  <r>
    <x v="0"/>
    <n v="18.75"/>
  </r>
  <r>
    <x v="0"/>
    <n v="25"/>
  </r>
  <r>
    <x v="0"/>
    <n v="12.48"/>
  </r>
  <r>
    <x v="0"/>
    <n v="19.8"/>
  </r>
  <r>
    <x v="0"/>
    <n v="41.6"/>
  </r>
  <r>
    <x v="0"/>
    <n v="17.25"/>
  </r>
  <r>
    <x v="0"/>
    <n v="15.8"/>
  </r>
  <r>
    <x v="0"/>
    <n v="25"/>
  </r>
  <r>
    <x v="0"/>
    <n v="15"/>
  </r>
  <r>
    <x v="0"/>
    <n v="19.799999999999997"/>
  </r>
  <r>
    <x v="0"/>
    <n v="19.799999999999997"/>
  </r>
  <r>
    <x v="0"/>
    <n v="19.799999999999997"/>
  </r>
  <r>
    <x v="0"/>
    <n v="19.8"/>
  </r>
  <r>
    <x v="0"/>
    <n v="19.5"/>
  </r>
  <r>
    <x v="0"/>
    <n v="19.5"/>
  </r>
  <r>
    <x v="0"/>
    <n v="0.83"/>
  </r>
  <r>
    <x v="0"/>
    <n v="2.46"/>
  </r>
  <r>
    <x v="0"/>
    <n v="13.26"/>
  </r>
  <r>
    <x v="0"/>
    <n v="16.63"/>
  </r>
  <r>
    <x v="0"/>
    <n v="1.63"/>
  </r>
  <r>
    <x v="0"/>
    <n v="2.46"/>
  </r>
  <r>
    <x v="0"/>
    <n v="2.46"/>
  </r>
  <r>
    <x v="0"/>
    <n v="5.81"/>
  </r>
  <r>
    <x v="0"/>
    <n v="5.81"/>
  </r>
  <r>
    <x v="0"/>
    <n v="8.1499999999999986"/>
  </r>
  <r>
    <x v="0"/>
    <n v="5.81"/>
  </r>
  <r>
    <x v="0"/>
    <n v="12.45"/>
  </r>
  <r>
    <x v="0"/>
    <n v="7.38"/>
  </r>
  <r>
    <x v="0"/>
    <n v="2.46"/>
  </r>
  <r>
    <x v="0"/>
    <n v="7.38"/>
  </r>
  <r>
    <x v="0"/>
    <n v="4.13"/>
  </r>
  <r>
    <x v="0"/>
    <n v="2.46"/>
  </r>
  <r>
    <x v="0"/>
    <n v="17.22"/>
  </r>
  <r>
    <x v="0"/>
    <n v="7.38"/>
  </r>
  <r>
    <x v="0"/>
    <n v="4.13"/>
  </r>
  <r>
    <x v="0"/>
    <n v="0.83"/>
  </r>
  <r>
    <x v="0"/>
    <n v="8.2899999999999991"/>
  </r>
  <r>
    <x v="0"/>
    <n v="7.46"/>
  </r>
  <r>
    <x v="0"/>
    <n v="2.46"/>
  </r>
  <r>
    <x v="0"/>
    <n v="16.63"/>
  </r>
  <r>
    <x v="0"/>
    <n v="5.79"/>
  </r>
  <r>
    <x v="0"/>
    <n v="9.92"/>
  </r>
  <r>
    <x v="0"/>
    <n v="4.96"/>
  </r>
  <r>
    <x v="0"/>
    <n v="19.740000000000002"/>
  </r>
  <r>
    <x v="0"/>
    <n v="13.16"/>
  </r>
  <r>
    <x v="0"/>
    <n v="1.63"/>
  </r>
  <r>
    <x v="0"/>
    <n v="1.63"/>
  </r>
  <r>
    <x v="0"/>
    <n v="1.63"/>
  </r>
  <r>
    <x v="0"/>
    <n v="5.79"/>
  </r>
  <r>
    <x v="0"/>
    <n v="5.79"/>
  </r>
  <r>
    <x v="0"/>
    <n v="2.46"/>
  </r>
  <r>
    <x v="0"/>
    <n v="3.26"/>
  </r>
  <r>
    <x v="0"/>
    <n v="1.63"/>
  </r>
  <r>
    <x v="0"/>
    <n v="7.46"/>
  </r>
  <r>
    <x v="0"/>
    <n v="2.46"/>
  </r>
  <r>
    <x v="0"/>
    <n v="3.29"/>
  </r>
  <r>
    <x v="0"/>
    <n v="3.29"/>
  </r>
  <r>
    <x v="0"/>
    <n v="3.29"/>
  </r>
  <r>
    <x v="0"/>
    <n v="3.29"/>
  </r>
  <r>
    <x v="0"/>
    <n v="3.29"/>
  </r>
  <r>
    <x v="0"/>
    <n v="0.42"/>
  </r>
  <r>
    <x v="0"/>
    <n v="1.63"/>
  </r>
  <r>
    <x v="0"/>
    <n v="9.84"/>
  </r>
  <r>
    <x v="0"/>
    <n v="11.58"/>
  </r>
  <r>
    <x v="0"/>
    <n v="9.84"/>
  </r>
  <r>
    <x v="0"/>
    <n v="4.8899999999999997"/>
  </r>
  <r>
    <x v="0"/>
    <n v="20.65"/>
  </r>
  <r>
    <x v="0"/>
    <n v="1.63"/>
  </r>
  <r>
    <x v="0"/>
    <n v="7.46"/>
  </r>
  <r>
    <x v="0"/>
    <n v="4.92"/>
  </r>
  <r>
    <x v="0"/>
    <n v="2.46"/>
  </r>
  <r>
    <x v="0"/>
    <n v="0.83"/>
  </r>
  <r>
    <x v="0"/>
    <n v="4.13"/>
  </r>
  <r>
    <x v="0"/>
    <n v="4.13"/>
  </r>
  <r>
    <x v="0"/>
    <n v="4.13"/>
  </r>
  <r>
    <x v="0"/>
    <n v="2.46"/>
  </r>
  <r>
    <x v="0"/>
    <n v="7.38"/>
  </r>
  <r>
    <x v="0"/>
    <n v="1.63"/>
  </r>
  <r>
    <x v="0"/>
    <n v="2.46"/>
  </r>
  <r>
    <x v="0"/>
    <n v="2.92"/>
  </r>
  <r>
    <x v="0"/>
    <n v="1.25"/>
  </r>
  <r>
    <x v="0"/>
    <n v="2.5"/>
  </r>
  <r>
    <x v="0"/>
    <n v="2.5"/>
  </r>
  <r>
    <x v="0"/>
    <n v="0.83"/>
  </r>
  <r>
    <x v="0"/>
    <n v="0.83"/>
  </r>
  <r>
    <x v="0"/>
    <n v="1.66"/>
  </r>
  <r>
    <x v="0"/>
    <n v="0.83"/>
  </r>
  <r>
    <x v="0"/>
    <n v="1.66"/>
  </r>
  <r>
    <x v="0"/>
    <n v="1.66"/>
  </r>
  <r>
    <x v="0"/>
    <n v="4.92"/>
  </r>
  <r>
    <x v="0"/>
    <n v="2.46"/>
  </r>
  <r>
    <x v="0"/>
    <n v="14.76"/>
  </r>
  <r>
    <x v="0"/>
    <n v="12.3"/>
  </r>
  <r>
    <x v="0"/>
    <n v="9.92"/>
  </r>
  <r>
    <x v="0"/>
    <n v="3.29"/>
  </r>
  <r>
    <x v="0"/>
    <n v="1.25"/>
  </r>
  <r>
    <x v="0"/>
    <n v="3.29"/>
  </r>
  <r>
    <x v="0"/>
    <n v="6.25"/>
  </r>
  <r>
    <x v="0"/>
    <n v="13.16"/>
  </r>
  <r>
    <x v="0"/>
    <n v="6.58"/>
  </r>
  <r>
    <x v="0"/>
    <n v="17.37"/>
  </r>
  <r>
    <x v="0"/>
    <n v="4.92"/>
  </r>
  <r>
    <x v="0"/>
    <n v="4.92"/>
  </r>
  <r>
    <x v="0"/>
    <n v="9.870000000000001"/>
  </r>
  <r>
    <x v="0"/>
    <n v="7.46"/>
  </r>
  <r>
    <x v="0"/>
    <n v="3.29"/>
  </r>
  <r>
    <x v="0"/>
    <n v="7.46"/>
  </r>
  <r>
    <x v="0"/>
    <n v="8.2899999999999991"/>
  </r>
  <r>
    <x v="0"/>
    <n v="2.46"/>
  </r>
  <r>
    <x v="0"/>
    <n v="12.3"/>
  </r>
  <r>
    <x v="0"/>
    <n v="8.26"/>
  </r>
  <r>
    <x v="0"/>
    <n v="21.58"/>
  </r>
  <r>
    <x v="0"/>
    <n v="53.949999999999996"/>
  </r>
  <r>
    <x v="0"/>
    <n v="8.26"/>
  </r>
  <r>
    <x v="0"/>
    <n v="9.870000000000001"/>
  </r>
  <r>
    <x v="0"/>
    <n v="16.52"/>
  </r>
  <r>
    <x v="0"/>
    <n v="12.39"/>
  </r>
  <r>
    <x v="0"/>
    <n v="11.58"/>
  </r>
  <r>
    <x v="0"/>
    <n v="34.44"/>
  </r>
  <r>
    <x v="0"/>
    <n v="6.58"/>
  </r>
  <r>
    <x v="0"/>
    <n v="9.7799999999999994"/>
  </r>
  <r>
    <x v="0"/>
    <n v="7.46"/>
  </r>
  <r>
    <x v="0"/>
    <n v="16.579999999999998"/>
  </r>
  <r>
    <x v="0"/>
    <n v="2.46"/>
  </r>
  <r>
    <x v="0"/>
    <n v="4.13"/>
  </r>
  <r>
    <x v="0"/>
    <n v="3.29"/>
  </r>
  <r>
    <x v="0"/>
    <n v="3.29"/>
  </r>
  <r>
    <x v="0"/>
    <n v="7.38"/>
  </r>
  <r>
    <x v="0"/>
    <n v="4.13"/>
  </r>
  <r>
    <x v="0"/>
    <n v="6.58"/>
  </r>
  <r>
    <x v="0"/>
    <n v="3.29"/>
  </r>
  <r>
    <x v="0"/>
    <n v="1.63"/>
  </r>
  <r>
    <x v="0"/>
    <n v="4.13"/>
  </r>
  <r>
    <x v="0"/>
    <n v="4.13"/>
  </r>
  <r>
    <x v="0"/>
    <n v="4.13"/>
  </r>
  <r>
    <x v="0"/>
    <n v="4.13"/>
  </r>
  <r>
    <x v="0"/>
    <n v="4.13"/>
  </r>
  <r>
    <x v="0"/>
    <n v="4.92"/>
  </r>
  <r>
    <x v="0"/>
    <n v="4.8899999999999997"/>
  </r>
  <r>
    <x v="0"/>
    <n v="9.9599999999999991"/>
  </r>
  <r>
    <x v="0"/>
    <n v="2.4899999999999998"/>
  </r>
  <r>
    <x v="0"/>
    <n v="2.5"/>
  </r>
  <r>
    <x v="0"/>
    <n v="24.96"/>
  </r>
  <r>
    <x v="0"/>
    <n v="11.63"/>
  </r>
  <r>
    <x v="0"/>
    <n v="13.26"/>
  </r>
  <r>
    <x v="0"/>
    <n v="1.63"/>
  </r>
  <r>
    <x v="0"/>
    <n v="40.53"/>
  </r>
  <r>
    <x v="0"/>
    <n v="2.46"/>
  </r>
  <r>
    <x v="0"/>
    <n v="21.58"/>
  </r>
  <r>
    <x v="0"/>
    <n v="21.58"/>
  </r>
  <r>
    <x v="0"/>
    <n v="1.66"/>
  </r>
  <r>
    <x v="0"/>
    <n v="9.84"/>
  </r>
  <r>
    <x v="0"/>
    <n v="3.29"/>
  </r>
  <r>
    <x v="0"/>
    <n v="6.58"/>
  </r>
  <r>
    <x v="0"/>
    <n v="3.29"/>
  </r>
  <r>
    <x v="0"/>
    <n v="2.46"/>
  </r>
  <r>
    <x v="0"/>
    <n v="3.26"/>
  </r>
  <r>
    <x v="0"/>
    <n v="1.63"/>
  </r>
  <r>
    <x v="0"/>
    <n v="208.32"/>
  </r>
  <r>
    <x v="0"/>
    <n v="7.38"/>
  </r>
  <r>
    <x v="0"/>
    <n v="4.96"/>
  </r>
  <r>
    <x v="0"/>
    <n v="4.92"/>
  </r>
  <r>
    <x v="0"/>
    <n v="1.63"/>
  </r>
  <r>
    <x v="0"/>
    <n v="8.1499999999999986"/>
  </r>
  <r>
    <x v="0"/>
    <n v="29.84"/>
  </r>
  <r>
    <x v="0"/>
    <n v="2.46"/>
  </r>
  <r>
    <x v="0"/>
    <n v="13.16"/>
  </r>
  <r>
    <x v="0"/>
    <n v="49.89"/>
  </r>
  <r>
    <x v="0"/>
    <n v="3.29"/>
  </r>
  <r>
    <x v="0"/>
    <n v="23.26"/>
  </r>
  <r>
    <x v="0"/>
    <n v="4.13"/>
  </r>
  <r>
    <x v="0"/>
    <n v="5.79"/>
  </r>
  <r>
    <x v="0"/>
    <n v="23.16"/>
  </r>
  <r>
    <x v="0"/>
    <n v="2.46"/>
  </r>
  <r>
    <x v="0"/>
    <n v="16.63"/>
  </r>
  <r>
    <x v="0"/>
    <n v="5.79"/>
  </r>
  <r>
    <x v="0"/>
    <n v="5.79"/>
  </r>
  <r>
    <x v="0"/>
    <n v="11.58"/>
  </r>
  <r>
    <x v="0"/>
    <n v="0.83"/>
  </r>
  <r>
    <x v="0"/>
    <n v="7.38"/>
  </r>
  <r>
    <x v="0"/>
    <n v="9.870000000000001"/>
  </r>
  <r>
    <x v="0"/>
    <n v="16.45"/>
  </r>
  <r>
    <x v="0"/>
    <n v="17.22"/>
  </r>
  <r>
    <x v="0"/>
    <n v="7.46"/>
  </r>
  <r>
    <x v="0"/>
    <n v="11.58"/>
  </r>
  <r>
    <x v="0"/>
    <n v="5.79"/>
  </r>
  <r>
    <x v="0"/>
    <n v="8.26"/>
  </r>
  <r>
    <x v="0"/>
    <n v="9.1300000000000008"/>
  </r>
  <r>
    <x v="0"/>
    <n v="1.63"/>
  </r>
  <r>
    <x v="0"/>
    <n v="3.29"/>
  </r>
  <r>
    <x v="0"/>
    <n v="2.46"/>
  </r>
  <r>
    <x v="0"/>
    <n v="5.79"/>
  </r>
  <r>
    <x v="0"/>
    <n v="8.2899999999999991"/>
  </r>
  <r>
    <x v="0"/>
    <n v="32.4"/>
  </r>
  <r>
    <x v="0"/>
    <n v="33.26"/>
  </r>
  <r>
    <x v="0"/>
    <n v="33.26"/>
  </r>
  <r>
    <x v="0"/>
    <n v="6.64"/>
  </r>
  <r>
    <x v="0"/>
    <n v="1.25"/>
  </r>
  <r>
    <x v="0"/>
    <n v="13.16"/>
  </r>
  <r>
    <x v="0"/>
    <n v="2.46"/>
  </r>
  <r>
    <x v="0"/>
    <n v="8.26"/>
  </r>
  <r>
    <x v="0"/>
    <n v="2.46"/>
  </r>
  <r>
    <x v="0"/>
    <n v="0.83"/>
  </r>
  <r>
    <x v="0"/>
    <n v="24.92"/>
  </r>
  <r>
    <x v="0"/>
    <n v="16.63"/>
  </r>
  <r>
    <x v="0"/>
    <n v="33.26"/>
  </r>
  <r>
    <x v="0"/>
    <n v="12.39"/>
  </r>
  <r>
    <x v="0"/>
    <n v="4.13"/>
  </r>
  <r>
    <x v="0"/>
    <n v="1.63"/>
  </r>
  <r>
    <x v="0"/>
    <n v="3.29"/>
  </r>
  <r>
    <x v="0"/>
    <n v="3.29"/>
  </r>
  <r>
    <x v="0"/>
    <n v="3.29"/>
  </r>
  <r>
    <x v="0"/>
    <n v="3.29"/>
  </r>
  <r>
    <x v="0"/>
    <n v="3.29"/>
  </r>
  <r>
    <x v="0"/>
    <n v="9.870000000000001"/>
  </r>
  <r>
    <x v="0"/>
    <n v="6.58"/>
  </r>
  <r>
    <x v="0"/>
    <n v="4.13"/>
  </r>
  <r>
    <x v="0"/>
    <n v="1.63"/>
  </r>
  <r>
    <x v="0"/>
    <n v="1.63"/>
  </r>
  <r>
    <x v="0"/>
    <n v="1.63"/>
  </r>
  <r>
    <x v="0"/>
    <n v="7.46"/>
  </r>
  <r>
    <x v="0"/>
    <n v="5.79"/>
  </r>
  <r>
    <x v="0"/>
    <n v="4.92"/>
  </r>
  <r>
    <x v="0"/>
    <n v="2.5"/>
  </r>
  <r>
    <x v="0"/>
    <n v="7.38"/>
  </r>
  <r>
    <x v="0"/>
    <n v="2.5"/>
  </r>
  <r>
    <x v="0"/>
    <n v="2.46"/>
  </r>
  <r>
    <x v="0"/>
    <n v="7.5"/>
  </r>
  <r>
    <x v="0"/>
    <n v="4.92"/>
  </r>
  <r>
    <x v="0"/>
    <n v="2.5"/>
  </r>
  <r>
    <x v="0"/>
    <n v="14.6"/>
  </r>
  <r>
    <x v="0"/>
    <n v="4.92"/>
  </r>
  <r>
    <x v="0"/>
    <n v="33.26"/>
  </r>
  <r>
    <x v="0"/>
    <n v="3.29"/>
  </r>
  <r>
    <x v="0"/>
    <n v="23.03"/>
  </r>
  <r>
    <x v="0"/>
    <n v="1.25"/>
  </r>
  <r>
    <x v="0"/>
    <n v="4.13"/>
  </r>
  <r>
    <x v="0"/>
    <n v="33.159999999999997"/>
  </r>
  <r>
    <x v="0"/>
    <n v="3.29"/>
  </r>
  <r>
    <x v="0"/>
    <n v="2.46"/>
  </r>
  <r>
    <x v="0"/>
    <n v="32.369999999999997"/>
  </r>
  <r>
    <x v="0"/>
    <n v="4.13"/>
  </r>
  <r>
    <x v="0"/>
    <n v="1.66"/>
  </r>
  <r>
    <x v="0"/>
    <n v="9.9599999999999991"/>
  </r>
  <r>
    <x v="0"/>
    <n v="0.83"/>
  </r>
  <r>
    <x v="0"/>
    <n v="13.26"/>
  </r>
  <r>
    <x v="0"/>
    <n v="20.65"/>
  </r>
  <r>
    <x v="0"/>
    <n v="2.46"/>
  </r>
  <r>
    <x v="0"/>
    <n v="8.1499999999999986"/>
  </r>
  <r>
    <x v="0"/>
    <n v="7.46"/>
  </r>
  <r>
    <x v="0"/>
    <n v="3.26"/>
  </r>
  <r>
    <x v="0"/>
    <n v="2.46"/>
  </r>
  <r>
    <x v="0"/>
    <n v="2.46"/>
  </r>
  <r>
    <x v="0"/>
    <n v="8.26"/>
  </r>
  <r>
    <x v="0"/>
    <n v="13.16"/>
  </r>
  <r>
    <x v="0"/>
    <n v="9.870000000000001"/>
  </r>
  <r>
    <x v="0"/>
    <n v="4.41"/>
  </r>
  <r>
    <x v="0"/>
    <n v="14.879999999999999"/>
  </r>
  <r>
    <x v="0"/>
    <n v="4.92"/>
  </r>
  <r>
    <x v="0"/>
    <n v="10.79"/>
  </r>
  <r>
    <x v="0"/>
    <n v="9.9599999999999991"/>
  </r>
  <r>
    <x v="0"/>
    <n v="9.129999999999999"/>
  </r>
  <r>
    <x v="0"/>
    <n v="2.4899999999999998"/>
  </r>
  <r>
    <x v="0"/>
    <n v="9.92"/>
  </r>
  <r>
    <x v="0"/>
    <n v="9.1300000000000008"/>
  </r>
  <r>
    <x v="0"/>
    <n v="4.13"/>
  </r>
  <r>
    <x v="0"/>
    <n v="2.46"/>
  </r>
  <r>
    <x v="0"/>
    <n v="2.46"/>
  </r>
  <r>
    <x v="0"/>
    <n v="6.52"/>
  </r>
  <r>
    <x v="0"/>
    <n v="2.92"/>
  </r>
  <r>
    <x v="0"/>
    <n v="1.63"/>
  </r>
  <r>
    <x v="0"/>
    <n v="19.68"/>
  </r>
  <r>
    <x v="0"/>
    <n v="2.46"/>
  </r>
  <r>
    <x v="0"/>
    <n v="0.83"/>
  </r>
  <r>
    <x v="0"/>
    <n v="4.13"/>
  </r>
  <r>
    <x v="0"/>
    <n v="5.79"/>
  </r>
  <r>
    <x v="0"/>
    <n v="2.46"/>
  </r>
  <r>
    <x v="0"/>
    <n v="3.32"/>
  </r>
  <r>
    <x v="0"/>
    <n v="24.78"/>
  </r>
  <r>
    <x v="0"/>
    <n v="0.83"/>
  </r>
  <r>
    <x v="0"/>
    <n v="2.46"/>
  </r>
  <r>
    <x v="0"/>
    <n v="490.25"/>
  </r>
  <r>
    <x v="0"/>
    <n v="12.3"/>
  </r>
  <r>
    <x v="0"/>
    <n v="19.740000000000002"/>
  </r>
  <r>
    <x v="0"/>
    <n v="6.58"/>
  </r>
  <r>
    <x v="0"/>
    <n v="0.42"/>
  </r>
  <r>
    <x v="0"/>
    <n v="2.46"/>
  </r>
  <r>
    <x v="0"/>
    <n v="3.26"/>
  </r>
  <r>
    <x v="0"/>
    <n v="4.13"/>
  </r>
  <r>
    <x v="0"/>
    <n v="1.66"/>
  </r>
  <r>
    <x v="0"/>
    <n v="10.79"/>
  </r>
  <r>
    <x v="0"/>
    <n v="4.13"/>
  </r>
  <r>
    <x v="0"/>
    <n v="3.29"/>
  </r>
  <r>
    <x v="0"/>
    <n v="3.29"/>
  </r>
  <r>
    <x v="0"/>
    <n v="3.29"/>
  </r>
  <r>
    <x v="0"/>
    <n v="5.79"/>
  </r>
  <r>
    <x v="0"/>
    <n v="7.46"/>
  </r>
  <r>
    <x v="0"/>
    <n v="2.46"/>
  </r>
  <r>
    <x v="0"/>
    <n v="9.84"/>
  </r>
  <r>
    <x v="0"/>
    <n v="4.92"/>
  </r>
  <r>
    <x v="0"/>
    <n v="-361.59"/>
  </r>
  <r>
    <x v="0"/>
    <n v="367.20000000000005"/>
  </r>
  <r>
    <x v="0"/>
    <n v="59.760000000000005"/>
  </r>
  <r>
    <x v="0"/>
    <n v="49.92"/>
  </r>
  <r>
    <x v="0"/>
    <n v="38.160000000000004"/>
  </r>
  <r>
    <x v="0"/>
    <n v="122.39999999999999"/>
  </r>
  <r>
    <x v="0"/>
    <n v="39.839999999999996"/>
  </r>
  <r>
    <x v="0"/>
    <n v="60"/>
  </r>
  <r>
    <x v="0"/>
    <n v="97.800000000000011"/>
  </r>
  <r>
    <x v="0"/>
    <n v="97.800000000000011"/>
  </r>
  <r>
    <x v="0"/>
    <n v="45"/>
  </r>
  <r>
    <x v="0"/>
    <n v="45"/>
  </r>
  <r>
    <x v="0"/>
    <n v="81"/>
  </r>
  <r>
    <x v="0"/>
    <n v="30"/>
  </r>
  <r>
    <x v="0"/>
    <n v="27.839999999999996"/>
  </r>
  <r>
    <x v="0"/>
    <n v="99.600000000000009"/>
  </r>
  <r>
    <x v="0"/>
    <n v="90"/>
  </r>
  <r>
    <x v="0"/>
    <n v="223.20000000000002"/>
  </r>
  <r>
    <x v="0"/>
    <n v="16.5"/>
  </r>
  <r>
    <x v="0"/>
    <n v="16.5"/>
  </r>
  <r>
    <x v="0"/>
    <n v="15.299999999999999"/>
  </r>
  <r>
    <x v="0"/>
    <n v="17"/>
  </r>
  <r>
    <x v="0"/>
    <n v="14.940000000000001"/>
  </r>
  <r>
    <x v="0"/>
    <n v="17.399999999999999"/>
  </r>
  <r>
    <x v="0"/>
    <n v="8.1999999999999993"/>
  </r>
  <r>
    <x v="0"/>
    <n v="15"/>
  </r>
  <r>
    <x v="0"/>
    <n v="10.199999999999999"/>
  </r>
  <r>
    <x v="0"/>
    <n v="13.200000000000001"/>
  </r>
  <r>
    <x v="0"/>
    <n v="35.400000000000006"/>
  </r>
  <r>
    <x v="0"/>
    <n v="25"/>
  </r>
  <r>
    <x v="0"/>
    <n v="9.36"/>
  </r>
  <r>
    <x v="0"/>
    <n v="17.34"/>
  </r>
  <r>
    <x v="0"/>
    <n v="17.34"/>
  </r>
  <r>
    <x v="0"/>
    <n v="9.9599999999999991"/>
  </r>
  <r>
    <x v="0"/>
    <n v="19.799999999999997"/>
  </r>
  <r>
    <x v="0"/>
    <n v="14.850000000000001"/>
  </r>
  <r>
    <x v="0"/>
    <n v="16.5"/>
  </r>
  <r>
    <x v="0"/>
    <n v="19.799999999999997"/>
  </r>
  <r>
    <x v="0"/>
    <n v="10.199999999999999"/>
  </r>
  <r>
    <x v="0"/>
    <n v="34.68"/>
  </r>
  <r>
    <x v="0"/>
    <n v="14.940000000000001"/>
  </r>
  <r>
    <x v="0"/>
    <n v="35.400000000000006"/>
  </r>
  <r>
    <x v="0"/>
    <n v="19.8"/>
  </r>
  <r>
    <x v="0"/>
    <n v="25.5"/>
  </r>
  <r>
    <x v="0"/>
    <n v="17"/>
  </r>
  <r>
    <x v="0"/>
    <n v="15"/>
  </r>
  <r>
    <x v="0"/>
    <n v="6.64"/>
  </r>
  <r>
    <x v="0"/>
    <n v="12.48"/>
  </r>
  <r>
    <x v="0"/>
    <n v="15"/>
  </r>
  <r>
    <x v="0"/>
    <n v="17.850000000000001"/>
  </r>
  <r>
    <x v="0"/>
    <n v="13.919999999999998"/>
  </r>
  <r>
    <x v="0"/>
    <n v="15.600000000000001"/>
  </r>
  <r>
    <x v="0"/>
    <n v="19.799999999999997"/>
  </r>
  <r>
    <x v="0"/>
    <n v="15"/>
  </r>
  <r>
    <x v="0"/>
    <n v="15"/>
  </r>
  <r>
    <x v="0"/>
    <n v="45"/>
  </r>
  <r>
    <x v="0"/>
    <n v="10.199999999999999"/>
  </r>
  <r>
    <x v="0"/>
    <n v="35.400000000000006"/>
  </r>
  <r>
    <x v="0"/>
    <n v="14.940000000000001"/>
  </r>
  <r>
    <x v="0"/>
    <n v="45.9"/>
  </r>
  <r>
    <x v="0"/>
    <n v="30.599999999999998"/>
  </r>
  <r>
    <x v="0"/>
    <n v="17"/>
  </r>
  <r>
    <x v="0"/>
    <n v="17.850000000000001"/>
  </r>
  <r>
    <x v="0"/>
    <n v="23.4"/>
  </r>
  <r>
    <x v="0"/>
    <n v="19.799999999999997"/>
  </r>
  <r>
    <x v="0"/>
    <n v="15"/>
  </r>
  <r>
    <x v="0"/>
    <n v="10.199999999999999"/>
  </r>
  <r>
    <x v="0"/>
    <n v="23.4"/>
  </r>
  <r>
    <x v="0"/>
    <n v="12.48"/>
  </r>
  <r>
    <x v="0"/>
    <n v="9.9599999999999991"/>
  </r>
  <r>
    <x v="0"/>
    <n v="15"/>
  </r>
  <r>
    <x v="0"/>
    <n v="15"/>
  </r>
  <r>
    <x v="0"/>
    <n v="15"/>
  </r>
  <r>
    <x v="0"/>
    <n v="15.8"/>
  </r>
  <r>
    <x v="0"/>
    <n v="15.8"/>
  </r>
  <r>
    <x v="0"/>
    <n v="20.8"/>
  </r>
  <r>
    <x v="0"/>
    <n v="17.850000000000001"/>
  </r>
  <r>
    <x v="0"/>
    <n v="23.6"/>
  </r>
  <r>
    <x v="0"/>
    <n v="15"/>
  </r>
  <r>
    <x v="0"/>
    <n v="54.08"/>
  </r>
  <r>
    <x v="0"/>
    <n v="15"/>
  </r>
  <r>
    <x v="0"/>
    <n v="35.400000000000006"/>
  </r>
  <r>
    <x v="0"/>
    <n v="9.9599999999999991"/>
  </r>
  <r>
    <x v="0"/>
    <n v="17"/>
  </r>
  <r>
    <x v="0"/>
    <n v="10.5"/>
  </r>
  <r>
    <x v="0"/>
    <n v="17.700000000000003"/>
  </r>
  <r>
    <x v="0"/>
    <n v="19.8"/>
  </r>
  <r>
    <x v="0"/>
    <n v="17.850000000000001"/>
  </r>
  <r>
    <x v="0"/>
    <n v="10.199999999999999"/>
  </r>
  <r>
    <x v="0"/>
    <n v="10.199999999999999"/>
  </r>
  <r>
    <x v="0"/>
    <n v="15.12"/>
  </r>
  <r>
    <x v="0"/>
    <n v="12.48"/>
  </r>
  <r>
    <x v="0"/>
    <n v="19.5"/>
  </r>
  <r>
    <x v="0"/>
    <n v="19.799999999999997"/>
  </r>
  <r>
    <x v="0"/>
    <n v="16.5"/>
  </r>
  <r>
    <x v="0"/>
    <n v="15.299999999999999"/>
  </r>
  <r>
    <x v="0"/>
    <n v="-12.75"/>
  </r>
  <r>
    <x v="0"/>
    <n v="50"/>
  </r>
  <r>
    <x v="0"/>
    <n v="25"/>
  </r>
  <r>
    <x v="0"/>
    <n v="12.5"/>
  </r>
  <r>
    <x v="0"/>
    <n v="25"/>
  </r>
  <r>
    <x v="0"/>
    <n v="16.600000000000001"/>
  </r>
  <r>
    <x v="0"/>
    <n v="16.600000000000001"/>
  </r>
  <r>
    <x v="0"/>
    <n v="17.700000000000003"/>
  </r>
  <r>
    <x v="0"/>
    <n v="102"/>
  </r>
  <r>
    <x v="0"/>
    <n v="50"/>
  </r>
  <r>
    <x v="0"/>
    <n v="15"/>
  </r>
  <r>
    <x v="0"/>
    <n v="12.5"/>
  </r>
  <r>
    <x v="0"/>
    <n v="15"/>
  </r>
  <r>
    <x v="0"/>
    <n v="18.75"/>
  </r>
  <r>
    <x v="0"/>
    <n v="19.8"/>
  </r>
  <r>
    <x v="0"/>
    <n v="18.75"/>
  </r>
  <r>
    <x v="0"/>
    <n v="17.399999999999999"/>
  </r>
  <r>
    <x v="0"/>
    <n v="10.199999999999999"/>
  </r>
  <r>
    <x v="0"/>
    <n v="22.5"/>
  </r>
  <r>
    <x v="0"/>
    <n v="15"/>
  </r>
  <r>
    <x v="0"/>
    <n v="15"/>
  </r>
  <r>
    <x v="0"/>
    <n v="15"/>
  </r>
  <r>
    <x v="0"/>
    <n v="15"/>
  </r>
  <r>
    <x v="0"/>
    <n v="8.4"/>
  </r>
  <r>
    <x v="0"/>
    <n v="19.5"/>
  </r>
  <r>
    <x v="0"/>
    <n v="15"/>
  </r>
  <r>
    <x v="0"/>
    <n v="19.799999999999997"/>
  </r>
  <r>
    <x v="0"/>
    <n v="17.399999999999999"/>
  </r>
  <r>
    <x v="0"/>
    <n v="10.08"/>
  </r>
  <r>
    <x v="0"/>
    <n v="10.08"/>
  </r>
  <r>
    <x v="0"/>
    <n v="12.48"/>
  </r>
  <r>
    <x v="0"/>
    <n v="10.08"/>
  </r>
  <r>
    <x v="0"/>
    <n v="18"/>
  </r>
  <r>
    <x v="0"/>
    <n v="5.04"/>
  </r>
  <r>
    <x v="0"/>
    <n v="23.9"/>
  </r>
  <r>
    <x v="0"/>
    <n v="17.850000000000001"/>
  </r>
  <r>
    <x v="0"/>
    <n v="19.799999999999997"/>
  </r>
  <r>
    <x v="0"/>
    <n v="15"/>
  </r>
  <r>
    <x v="0"/>
    <n v="9.36"/>
  </r>
  <r>
    <x v="0"/>
    <n v="19.799999999999997"/>
  </r>
  <r>
    <x v="0"/>
    <n v="19.799999999999997"/>
  </r>
  <r>
    <x v="0"/>
    <n v="15.7"/>
  </r>
  <r>
    <x v="0"/>
    <n v="23.4"/>
  </r>
  <r>
    <x v="0"/>
    <n v="10.199999999999999"/>
  </r>
  <r>
    <x v="0"/>
    <n v="17.850000000000001"/>
  </r>
  <r>
    <x v="0"/>
    <n v="19.5"/>
  </r>
  <r>
    <x v="0"/>
    <n v="15"/>
  </r>
  <r>
    <x v="0"/>
    <n v="15"/>
  </r>
  <r>
    <x v="0"/>
    <n v="9.9599999999999991"/>
  </r>
  <r>
    <x v="0"/>
    <n v="10.199999999999999"/>
  </r>
  <r>
    <x v="0"/>
    <n v="22.5"/>
  </r>
  <r>
    <x v="0"/>
    <n v="45"/>
  </r>
  <r>
    <x v="0"/>
    <n v="27.04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7.850000000000001"/>
  </r>
  <r>
    <x v="0"/>
    <n v="19.8"/>
  </r>
  <r>
    <x v="0"/>
    <n v="14.850000000000001"/>
  </r>
  <r>
    <x v="0"/>
    <n v="17"/>
  </r>
  <r>
    <x v="0"/>
    <n v="14.850000000000001"/>
  </r>
  <r>
    <x v="0"/>
    <n v="17"/>
  </r>
  <r>
    <x v="0"/>
    <n v="17.399999999999999"/>
  </r>
  <r>
    <x v="0"/>
    <n v="6.64"/>
  </r>
  <r>
    <x v="0"/>
    <n v="9.36"/>
  </r>
  <r>
    <x v="0"/>
    <n v="35.400000000000006"/>
  </r>
  <r>
    <x v="0"/>
    <n v="5.04"/>
  </r>
  <r>
    <x v="0"/>
    <n v="5.04"/>
  </r>
  <r>
    <x v="0"/>
    <n v="17.399999999999999"/>
  </r>
  <r>
    <x v="0"/>
    <n v="14.940000000000001"/>
  </r>
  <r>
    <x v="0"/>
    <n v="25.200000000000003"/>
  </r>
  <r>
    <x v="0"/>
    <n v="34.68"/>
  </r>
  <r>
    <x v="0"/>
    <n v="30"/>
  </r>
  <r>
    <x v="0"/>
    <n v="15"/>
  </r>
  <r>
    <x v="0"/>
    <n v="9.9599999999999991"/>
  </r>
  <r>
    <x v="0"/>
    <n v="15"/>
  </r>
  <r>
    <x v="0"/>
    <n v="15"/>
  </r>
  <r>
    <x v="0"/>
    <n v="8.25"/>
  </r>
  <r>
    <x v="0"/>
    <n v="16.5"/>
  </r>
  <r>
    <x v="0"/>
    <n v="6.6"/>
  </r>
  <r>
    <x v="0"/>
    <n v="3.3"/>
  </r>
  <r>
    <x v="0"/>
    <n v="5.9"/>
  </r>
  <r>
    <x v="0"/>
    <n v="1.65"/>
  </r>
  <r>
    <x v="0"/>
    <n v="2.95"/>
  </r>
  <r>
    <x v="0"/>
    <n v="1.65"/>
  </r>
  <r>
    <x v="0"/>
    <n v="0.42"/>
  </r>
  <r>
    <x v="0"/>
    <n v="0.42"/>
  </r>
  <r>
    <x v="0"/>
    <n v="0.84"/>
  </r>
  <r>
    <x v="0"/>
    <n v="1.45"/>
  </r>
  <r>
    <x v="0"/>
    <n v="1.45"/>
  </r>
  <r>
    <x v="0"/>
    <n v="2.95"/>
  </r>
  <r>
    <x v="0"/>
    <n v="8.8500000000000014"/>
  </r>
  <r>
    <x v="0"/>
    <n v="2.95"/>
  </r>
  <r>
    <x v="0"/>
    <n v="2.34"/>
  </r>
  <r>
    <x v="0"/>
    <n v="0.55000000000000004"/>
  </r>
  <r>
    <x v="0"/>
    <n v="0.55000000000000004"/>
  </r>
  <r>
    <x v="0"/>
    <n v="4.9499999999999993"/>
  </r>
  <r>
    <x v="0"/>
    <n v="1.1000000000000001"/>
  </r>
  <r>
    <x v="0"/>
    <n v="1.25"/>
  </r>
  <r>
    <x v="0"/>
    <n v="2.95"/>
  </r>
  <r>
    <x v="0"/>
    <n v="2.95"/>
  </r>
  <r>
    <x v="0"/>
    <n v="2.08"/>
  </r>
  <r>
    <x v="0"/>
    <n v="2.95"/>
  </r>
  <r>
    <x v="0"/>
    <n v="2.5499999999999998"/>
  </r>
  <r>
    <x v="0"/>
    <n v="2.1"/>
  </r>
  <r>
    <x v="0"/>
    <n v="1.95"/>
  </r>
  <r>
    <x v="0"/>
    <n v="3.95"/>
  </r>
  <r>
    <x v="0"/>
    <n v="3.95"/>
  </r>
  <r>
    <x v="0"/>
    <n v="4.2"/>
  </r>
  <r>
    <x v="0"/>
    <n v="4.2"/>
  </r>
  <r>
    <x v="0"/>
    <n v="4.2"/>
  </r>
  <r>
    <x v="0"/>
    <n v="4.2"/>
  </r>
  <r>
    <x v="0"/>
    <n v="44.46"/>
  </r>
  <r>
    <x v="0"/>
    <n v="464.80000000000007"/>
  </r>
  <r>
    <x v="0"/>
    <n v="352.08"/>
  </r>
  <r>
    <x v="0"/>
    <n v="89.600000000000009"/>
  </r>
  <r>
    <x v="0"/>
    <n v="157.6"/>
  </r>
  <r>
    <x v="0"/>
    <n v="584.64"/>
  </r>
  <r>
    <x v="0"/>
    <n v="143.04"/>
  </r>
  <r>
    <x v="0"/>
    <n v="79.679999999999993"/>
  </r>
  <r>
    <x v="0"/>
    <n v="214.56"/>
  </r>
  <r>
    <x v="0"/>
    <n v="143.04"/>
  </r>
  <r>
    <x v="0"/>
    <n v="214.56"/>
  </r>
  <r>
    <x v="0"/>
    <n v="325.92"/>
  </r>
  <r>
    <x v="0"/>
    <n v="234.71999999999997"/>
  </r>
  <r>
    <x v="0"/>
    <n v="419.03999999999996"/>
  </r>
  <r>
    <x v="0"/>
    <n v="279.36"/>
  </r>
  <r>
    <x v="0"/>
    <n v="279.36"/>
  </r>
  <r>
    <x v="0"/>
    <n v="279.36"/>
  </r>
  <r>
    <x v="0"/>
    <n v="520.26"/>
  </r>
  <r>
    <x v="0"/>
    <n v="383.04"/>
  </r>
  <r>
    <x v="0"/>
    <n v="0"/>
  </r>
  <r>
    <x v="0"/>
    <n v="134.39999999999998"/>
  </r>
  <r>
    <x v="0"/>
    <n v="67.199999999999989"/>
  </r>
  <r>
    <x v="0"/>
    <n v="143.04"/>
  </r>
  <r>
    <x v="0"/>
    <n v="186.24"/>
  </r>
  <r>
    <x v="0"/>
    <n v="156.47999999999999"/>
  </r>
  <r>
    <x v="0"/>
    <n v="279.36"/>
  </r>
  <r>
    <x v="0"/>
    <n v="139.68"/>
  </r>
  <r>
    <x v="0"/>
    <n v="139.68"/>
  </r>
  <r>
    <x v="0"/>
    <n v="139.68"/>
  </r>
  <r>
    <x v="0"/>
    <n v="280.14"/>
  </r>
  <r>
    <x v="0"/>
    <n v="255.36"/>
  </r>
  <r>
    <x v="0"/>
    <n v="78.8"/>
  </r>
  <r>
    <x v="0"/>
    <n v="66.400000000000006"/>
  </r>
  <r>
    <x v="0"/>
    <n v="6.52"/>
  </r>
  <r>
    <x v="0"/>
    <n v="44.800000000000004"/>
  </r>
  <r>
    <x v="0"/>
    <n v="114"/>
  </r>
  <r>
    <x v="0"/>
    <n v="9.2799999999999994"/>
  </r>
  <r>
    <x v="0"/>
    <n v="71.52"/>
  </r>
  <r>
    <x v="0"/>
    <n v="38.400000000000006"/>
  </r>
  <r>
    <x v="0"/>
    <n v="59.400000000000006"/>
  </r>
  <r>
    <x v="0"/>
    <n v="44.7"/>
  </r>
  <r>
    <x v="0"/>
    <n v="70.8"/>
  </r>
  <r>
    <x v="0"/>
    <n v="45"/>
  </r>
  <r>
    <x v="0"/>
    <n v="45"/>
  </r>
  <r>
    <x v="0"/>
    <n v="4.1500000000000004"/>
  </r>
  <r>
    <x v="0"/>
    <n v="5"/>
  </r>
  <r>
    <x v="0"/>
    <n v="10.5"/>
  </r>
  <r>
    <x v="0"/>
    <n v="9.9599999999999991"/>
  </r>
  <r>
    <x v="0"/>
    <n v="9.9599999999999991"/>
  </r>
  <r>
    <x v="0"/>
    <n v="9.75"/>
  </r>
  <r>
    <x v="0"/>
    <n v="3.9"/>
  </r>
  <r>
    <x v="0"/>
    <n v="5.9"/>
  </r>
  <r>
    <x v="0"/>
    <n v="9.9599999999999991"/>
  </r>
  <r>
    <x v="0"/>
    <n v="4.1500000000000004"/>
  </r>
  <r>
    <x v="0"/>
    <n v="4.1500000000000004"/>
  </r>
  <r>
    <x v="0"/>
    <n v="19.919999999999998"/>
  </r>
  <r>
    <x v="0"/>
    <n v="1.65"/>
  </r>
  <r>
    <x v="0"/>
    <n v="3.3"/>
  </r>
  <r>
    <x v="0"/>
    <n v="5.85"/>
  </r>
  <r>
    <x v="0"/>
    <n v="5.85"/>
  </r>
  <r>
    <x v="0"/>
    <n v="1.25"/>
  </r>
  <r>
    <x v="0"/>
    <n v="2.08"/>
  </r>
  <r>
    <x v="0"/>
    <n v="1.95"/>
  </r>
  <r>
    <x v="0"/>
    <n v="0.85"/>
  </r>
  <r>
    <x v="0"/>
    <n v="3.9"/>
  </r>
  <r>
    <x v="0"/>
    <n v="16.5"/>
  </r>
  <r>
    <x v="0"/>
    <n v="8.5"/>
  </r>
  <r>
    <x v="0"/>
    <n v="6.75"/>
  </r>
  <r>
    <x v="0"/>
    <n v="4.5"/>
  </r>
  <r>
    <x v="0"/>
    <n v="2.08"/>
  </r>
  <r>
    <x v="0"/>
    <n v="3.9"/>
  </r>
  <r>
    <x v="0"/>
    <n v="1.25"/>
  </r>
  <r>
    <x v="0"/>
    <n v="2.1"/>
  </r>
  <r>
    <x v="0"/>
    <n v="4.2"/>
  </r>
  <r>
    <x v="0"/>
    <n v="1.25"/>
  </r>
  <r>
    <x v="0"/>
    <n v="1.25"/>
  </r>
  <r>
    <x v="0"/>
    <n v="1.25"/>
  </r>
  <r>
    <x v="0"/>
    <n v="2.5"/>
  </r>
  <r>
    <x v="0"/>
    <n v="1.25"/>
  </r>
  <r>
    <x v="0"/>
    <n v="2.5"/>
  </r>
  <r>
    <x v="0"/>
    <n v="23.85"/>
  </r>
  <r>
    <x v="0"/>
    <n v="5.0999999999999996"/>
  </r>
  <r>
    <x v="0"/>
    <n v="9.9599999999999991"/>
  </r>
  <r>
    <x v="0"/>
    <n v="31.200000000000003"/>
  </r>
  <r>
    <x v="0"/>
    <n v="29.849999999999998"/>
  </r>
  <r>
    <x v="0"/>
    <n v="1.7"/>
  </r>
  <r>
    <x v="0"/>
    <n v="6.25"/>
  </r>
  <r>
    <x v="0"/>
    <n v="13.5"/>
  </r>
  <r>
    <x v="0"/>
    <n v="4.25"/>
  </r>
  <r>
    <x v="0"/>
    <n v="8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2.5"/>
  </r>
  <r>
    <x v="0"/>
    <n v="7.5"/>
  </r>
  <r>
    <x v="0"/>
    <n v="8.5"/>
  </r>
  <r>
    <x v="0"/>
    <n v="4.1500000000000004"/>
  </r>
  <r>
    <x v="0"/>
    <n v="8.3000000000000007"/>
  </r>
  <r>
    <x v="0"/>
    <n v="6.25"/>
  </r>
  <r>
    <x v="0"/>
    <n v="29.9"/>
  </r>
  <r>
    <x v="0"/>
    <n v="11.9"/>
  </r>
  <r>
    <x v="0"/>
    <n v="5.95"/>
  </r>
  <r>
    <x v="0"/>
    <n v="8.5"/>
  </r>
  <r>
    <x v="0"/>
    <n v="2.5"/>
  </r>
  <r>
    <x v="0"/>
    <n v="16.599999999999998"/>
  </r>
  <r>
    <x v="0"/>
    <n v="30"/>
  </r>
  <r>
    <x v="0"/>
    <n v="1.65"/>
  </r>
  <r>
    <x v="0"/>
    <n v="1.65"/>
  </r>
  <r>
    <x v="0"/>
    <n v="1.9"/>
  </r>
  <r>
    <x v="0"/>
    <n v="0.85"/>
  </r>
  <r>
    <x v="0"/>
    <n v="1.7"/>
  </r>
  <r>
    <x v="0"/>
    <n v="2.5499999999999998"/>
  </r>
  <r>
    <x v="0"/>
    <n v="3.4"/>
  </r>
  <r>
    <x v="0"/>
    <n v="9.75"/>
  </r>
  <r>
    <x v="0"/>
    <n v="7.8"/>
  </r>
  <r>
    <x v="0"/>
    <n v="1.05"/>
  </r>
  <r>
    <x v="0"/>
    <n v="1.05"/>
  </r>
  <r>
    <x v="0"/>
    <n v="4.9499999999999993"/>
  </r>
  <r>
    <x v="0"/>
    <n v="3.75"/>
  </r>
  <r>
    <x v="0"/>
    <n v="15.12"/>
  </r>
  <r>
    <x v="0"/>
    <n v="2.1"/>
  </r>
  <r>
    <x v="0"/>
    <n v="1.45"/>
  </r>
  <r>
    <x v="0"/>
    <n v="2.9"/>
  </r>
  <r>
    <x v="0"/>
    <n v="31.8"/>
  </r>
  <r>
    <x v="0"/>
    <n v="8.9499999999999993"/>
  </r>
  <r>
    <x v="0"/>
    <n v="3.3"/>
  </r>
  <r>
    <x v="0"/>
    <n v="1.65"/>
  </r>
  <r>
    <x v="0"/>
    <n v="1.17"/>
  </r>
  <r>
    <x v="0"/>
    <n v="5"/>
  </r>
  <r>
    <x v="0"/>
    <n v="2.1"/>
  </r>
  <r>
    <x v="0"/>
    <n v="2.1"/>
  </r>
  <r>
    <x v="0"/>
    <n v="2.5499999999999998"/>
  </r>
  <r>
    <x v="0"/>
    <n v="3.75"/>
  </r>
  <r>
    <x v="0"/>
    <n v="1.7"/>
  </r>
  <r>
    <x v="0"/>
    <n v="1.45"/>
  </r>
  <r>
    <x v="0"/>
    <n v="3.25"/>
  </r>
  <r>
    <x v="0"/>
    <n v="3.3"/>
  </r>
  <r>
    <x v="0"/>
    <n v="11.25"/>
  </r>
  <r>
    <x v="0"/>
    <n v="15"/>
  </r>
  <r>
    <x v="0"/>
    <n v="13.200000000000001"/>
  </r>
  <r>
    <x v="0"/>
    <n v="20"/>
  </r>
  <r>
    <x v="0"/>
    <n v="15"/>
  </r>
  <r>
    <x v="0"/>
    <n v="17.399999999999999"/>
  </r>
  <r>
    <x v="0"/>
    <n v="15.6"/>
  </r>
  <r>
    <x v="0"/>
    <n v="15.6"/>
  </r>
  <r>
    <x v="0"/>
    <n v="10"/>
  </r>
  <r>
    <x v="0"/>
    <n v="6.64"/>
  </r>
  <r>
    <x v="0"/>
    <n v="6.64"/>
  </r>
  <r>
    <x v="0"/>
    <n v="6.64"/>
  </r>
  <r>
    <x v="0"/>
    <n v="25.5"/>
  </r>
  <r>
    <x v="0"/>
    <n v="13.200000000000001"/>
  </r>
  <r>
    <x v="0"/>
    <n v="17.399999999999999"/>
  </r>
  <r>
    <x v="0"/>
    <n v="12.600000000000001"/>
  </r>
  <r>
    <x v="0"/>
    <n v="9.9599999999999991"/>
  </r>
  <r>
    <x v="0"/>
    <n v="15"/>
  </r>
  <r>
    <x v="0"/>
    <n v="10.199999999999999"/>
  </r>
  <r>
    <x v="0"/>
    <n v="10.199999999999999"/>
  </r>
  <r>
    <x v="0"/>
    <n v="9.9599999999999991"/>
  </r>
  <r>
    <x v="0"/>
    <n v="15"/>
  </r>
  <r>
    <x v="0"/>
    <n v="19.799999999999997"/>
  </r>
  <r>
    <x v="0"/>
    <n v="15"/>
  </r>
  <r>
    <x v="0"/>
    <n v="16.5"/>
  </r>
  <r>
    <x v="0"/>
    <n v="9.36"/>
  </r>
  <r>
    <x v="0"/>
    <n v="19.919999999999998"/>
  </r>
  <r>
    <x v="0"/>
    <n v="19.799999999999997"/>
  </r>
  <r>
    <x v="0"/>
    <n v="10.08"/>
  </r>
  <r>
    <x v="0"/>
    <n v="17.399999999999999"/>
  </r>
  <r>
    <x v="0"/>
    <n v="9.9599999999999991"/>
  </r>
  <r>
    <x v="0"/>
    <n v="14.850000000000001"/>
  </r>
  <r>
    <x v="0"/>
    <n v="9.36"/>
  </r>
  <r>
    <x v="0"/>
    <n v="9.36"/>
  </r>
  <r>
    <x v="0"/>
    <n v="15"/>
  </r>
  <r>
    <x v="0"/>
    <n v="24.900000000000002"/>
  </r>
  <r>
    <x v="0"/>
    <n v="15"/>
  </r>
  <r>
    <x v="0"/>
    <n v="14.850000000000001"/>
  </r>
  <r>
    <x v="0"/>
    <n v="14.850000000000001"/>
  </r>
  <r>
    <x v="0"/>
    <n v="14.850000000000001"/>
  </r>
  <r>
    <x v="0"/>
    <n v="79.680000000000007"/>
  </r>
  <r>
    <x v="0"/>
    <n v="464.80000000000007"/>
  </r>
  <r>
    <x v="0"/>
    <n v="74.7"/>
  </r>
  <r>
    <x v="0"/>
    <n v="236.4"/>
  </r>
  <r>
    <x v="0"/>
    <n v="588.64"/>
  </r>
  <r>
    <x v="0"/>
    <n v="214.56"/>
  </r>
  <r>
    <x v="0"/>
    <n v="321.83999999999997"/>
  </r>
  <r>
    <x v="0"/>
    <n v="386.64"/>
  </r>
  <r>
    <x v="0"/>
    <n v="773.28"/>
  </r>
  <r>
    <x v="0"/>
    <n v="268.8"/>
  </r>
  <r>
    <x v="0"/>
    <n v="319.20000000000005"/>
  </r>
  <r>
    <x v="0"/>
    <n v="319.20000000000005"/>
  </r>
  <r>
    <x v="0"/>
    <n v="801.3599999999999"/>
  </r>
  <r>
    <x v="0"/>
    <n v="4.95"/>
  </r>
  <r>
    <x v="0"/>
    <n v="11.25"/>
  </r>
  <r>
    <x v="0"/>
    <n v="3.9"/>
  </r>
  <r>
    <x v="0"/>
    <n v="2.25"/>
  </r>
  <r>
    <x v="0"/>
    <n v="3.9000000000000004"/>
  </r>
  <r>
    <x v="0"/>
    <n v="4.95"/>
  </r>
  <r>
    <x v="0"/>
    <n v="1.45"/>
  </r>
  <r>
    <x v="0"/>
    <n v="10.199999999999999"/>
  </r>
  <r>
    <x v="0"/>
    <n v="7.56"/>
  </r>
  <r>
    <x v="0"/>
    <n v="8.5"/>
  </r>
  <r>
    <x v="0"/>
    <n v="8.5"/>
  </r>
  <r>
    <x v="0"/>
    <n v="8.5"/>
  </r>
  <r>
    <x v="0"/>
    <n v="1.9500000000000002"/>
  </r>
  <r>
    <x v="0"/>
    <n v="1.9500000000000002"/>
  </r>
  <r>
    <x v="0"/>
    <n v="10.199999999999999"/>
  </r>
  <r>
    <x v="0"/>
    <n v="5.2"/>
  </r>
  <r>
    <x v="0"/>
    <n v="30.24"/>
  </r>
  <r>
    <x v="0"/>
    <n v="2.9"/>
  </r>
  <r>
    <x v="0"/>
    <n v="3.75"/>
  </r>
  <r>
    <x v="0"/>
    <n v="10.199999999999999"/>
  </r>
  <r>
    <x v="0"/>
    <n v="1.65"/>
  </r>
  <r>
    <x v="0"/>
    <n v="7.5"/>
  </r>
  <r>
    <x v="0"/>
    <n v="4.16"/>
  </r>
  <r>
    <x v="0"/>
    <n v="4.16"/>
  </r>
  <r>
    <x v="0"/>
    <n v="4.16"/>
  </r>
  <r>
    <x v="0"/>
    <n v="10.4"/>
  </r>
  <r>
    <x v="0"/>
    <n v="4.16"/>
  </r>
  <r>
    <x v="0"/>
    <n v="4.16"/>
  </r>
  <r>
    <x v="0"/>
    <n v="4.16"/>
  </r>
  <r>
    <x v="0"/>
    <n v="4.16"/>
  </r>
  <r>
    <x v="0"/>
    <n v="3.3"/>
  </r>
  <r>
    <x v="0"/>
    <n v="4.1500000000000004"/>
  </r>
  <r>
    <x v="0"/>
    <n v="1.95"/>
  </r>
  <r>
    <x v="0"/>
    <n v="6.6"/>
  </r>
  <r>
    <x v="0"/>
    <n v="3.3"/>
  </r>
  <r>
    <x v="0"/>
    <n v="4.9499999999999993"/>
  </r>
  <r>
    <x v="0"/>
    <n v="4.9499999999999993"/>
  </r>
  <r>
    <x v="0"/>
    <n v="3.3"/>
  </r>
  <r>
    <x v="0"/>
    <n v="4.9499999999999993"/>
  </r>
  <r>
    <x v="0"/>
    <n v="11.25"/>
  </r>
  <r>
    <x v="0"/>
    <n v="11.25"/>
  </r>
  <r>
    <x v="0"/>
    <n v="11.25"/>
  </r>
  <r>
    <x v="0"/>
    <n v="9.9499999999999993"/>
  </r>
  <r>
    <x v="0"/>
    <n v="4.25"/>
  </r>
  <r>
    <x v="0"/>
    <n v="11.7"/>
  </r>
  <r>
    <x v="0"/>
    <n v="2.08"/>
  </r>
  <r>
    <x v="0"/>
    <n v="9.8999999999999986"/>
  </r>
  <r>
    <x v="0"/>
    <n v="7.5"/>
  </r>
  <r>
    <x v="0"/>
    <n v="9.9499999999999993"/>
  </r>
  <r>
    <x v="0"/>
    <n v="1.9"/>
  </r>
  <r>
    <x v="7"/>
    <n v="-4.95"/>
  </r>
  <r>
    <x v="7"/>
    <n v="-8.8500000000000014"/>
  </r>
  <r>
    <x v="7"/>
    <n v="-2.95"/>
  </r>
  <r>
    <x v="0"/>
    <n v="8.1999999999999993"/>
  </r>
  <r>
    <x v="0"/>
    <n v="15"/>
  </r>
  <r>
    <x v="0"/>
    <n v="10.08"/>
  </r>
  <r>
    <x v="0"/>
    <n v="10.199999999999999"/>
  </r>
  <r>
    <x v="0"/>
    <n v="19.799999999999997"/>
  </r>
  <r>
    <x v="0"/>
    <n v="30"/>
  </r>
  <r>
    <x v="0"/>
    <n v="19.799999999999997"/>
  </r>
  <r>
    <x v="0"/>
    <n v="22.5"/>
  </r>
  <r>
    <x v="0"/>
    <n v="19.799999999999997"/>
  </r>
  <r>
    <x v="0"/>
    <n v="12.600000000000001"/>
  </r>
  <r>
    <x v="0"/>
    <n v="12.600000000000001"/>
  </r>
  <r>
    <x v="0"/>
    <n v="12.600000000000001"/>
  </r>
  <r>
    <x v="0"/>
    <n v="22.5"/>
  </r>
  <r>
    <x v="0"/>
    <n v="22.5"/>
  </r>
  <r>
    <x v="0"/>
    <n v="22.5"/>
  </r>
  <r>
    <x v="0"/>
    <n v="44.7"/>
  </r>
  <r>
    <x v="0"/>
    <n v="25.200000000000003"/>
  </r>
  <r>
    <x v="0"/>
    <n v="25.200000000000003"/>
  </r>
  <r>
    <x v="0"/>
    <n v="90"/>
  </r>
  <r>
    <x v="0"/>
    <n v="99.60000000000000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7.700000000000003"/>
  </r>
  <r>
    <x v="0"/>
    <n v="14.940000000000001"/>
  </r>
  <r>
    <x v="0"/>
    <n v="15"/>
  </r>
  <r>
    <x v="0"/>
    <n v="17.700000000000003"/>
  </r>
  <r>
    <x v="0"/>
    <n v="22.5"/>
  </r>
  <r>
    <x v="0"/>
    <n v="17.34"/>
  </r>
  <r>
    <x v="0"/>
    <n v="14.940000000000001"/>
  </r>
  <r>
    <x v="0"/>
    <n v="-15"/>
  </r>
  <r>
    <x v="0"/>
    <n v="-19.8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61.25"/>
  </r>
  <r>
    <x v="0"/>
    <n v="47.5"/>
  </r>
  <r>
    <x v="0"/>
    <n v="20"/>
  </r>
  <r>
    <x v="0"/>
    <n v="15"/>
  </r>
  <r>
    <x v="0"/>
    <n v="15"/>
  </r>
  <r>
    <x v="0"/>
    <n v="16.399999999999999"/>
  </r>
  <r>
    <x v="0"/>
    <n v="30"/>
  </r>
  <r>
    <x v="0"/>
    <n v="16.399999999999999"/>
  </r>
  <r>
    <x v="0"/>
    <n v="14.940000000000001"/>
  </r>
  <r>
    <x v="0"/>
    <n v="15"/>
  </r>
  <r>
    <x v="0"/>
    <n v="17.399999999999999"/>
  </r>
  <r>
    <x v="0"/>
    <n v="15"/>
  </r>
  <r>
    <x v="0"/>
    <n v="17.399999999999999"/>
  </r>
  <r>
    <x v="0"/>
    <n v="15"/>
  </r>
  <r>
    <x v="0"/>
    <n v="59.400000000000006"/>
  </r>
  <r>
    <x v="0"/>
    <n v="59.400000000000006"/>
  </r>
  <r>
    <x v="0"/>
    <n v="59.400000000000006"/>
  </r>
  <r>
    <x v="0"/>
    <n v="63.2"/>
  </r>
  <r>
    <x v="0"/>
    <n v="35.700000000000003"/>
  </r>
  <r>
    <x v="0"/>
    <n v="30"/>
  </r>
  <r>
    <x v="0"/>
    <n v="15"/>
  </r>
  <r>
    <x v="0"/>
    <n v="17.850000000000001"/>
  </r>
  <r>
    <x v="0"/>
    <n v="61.199999999999996"/>
  </r>
  <r>
    <x v="0"/>
    <n v="17.399999999999999"/>
  </r>
  <r>
    <x v="0"/>
    <n v="16.600000000000001"/>
  </r>
  <r>
    <x v="0"/>
    <n v="26.400000000000002"/>
  </r>
  <r>
    <x v="0"/>
    <n v="33"/>
  </r>
  <r>
    <x v="0"/>
    <n v="33"/>
  </r>
  <r>
    <x v="0"/>
    <n v="16.5"/>
  </r>
  <r>
    <x v="0"/>
    <n v="16.5"/>
  </r>
  <r>
    <x v="0"/>
    <n v="16.5"/>
  </r>
  <r>
    <x v="0"/>
    <n v="17.34"/>
  </r>
  <r>
    <x v="0"/>
    <n v="17.34"/>
  </r>
  <r>
    <x v="0"/>
    <n v="24.900000000000002"/>
  </r>
  <r>
    <x v="0"/>
    <n v="33.200000000000003"/>
  </r>
  <r>
    <x v="0"/>
    <n v="33.200000000000003"/>
  </r>
  <r>
    <x v="0"/>
    <n v="10.5"/>
  </r>
  <r>
    <x v="0"/>
    <n v="8.6999999999999993"/>
  </r>
  <r>
    <x v="0"/>
    <n v="6.25"/>
  </r>
  <r>
    <x v="0"/>
    <n v="16.25"/>
  </r>
  <r>
    <x v="0"/>
    <n v="4.25"/>
  </r>
  <r>
    <x v="0"/>
    <n v="4.25"/>
  </r>
  <r>
    <x v="0"/>
    <n v="0.42"/>
  </r>
  <r>
    <x v="0"/>
    <n v="3.4"/>
  </r>
  <r>
    <x v="0"/>
    <n v="7.6499999999999995"/>
  </r>
  <r>
    <x v="0"/>
    <n v="4.2"/>
  </r>
  <r>
    <x v="0"/>
    <n v="4.2"/>
  </r>
  <r>
    <x v="0"/>
    <n v="4.2"/>
  </r>
  <r>
    <x v="0"/>
    <n v="8.5"/>
  </r>
  <r>
    <x v="0"/>
    <n v="11.049999999999999"/>
  </r>
  <r>
    <x v="0"/>
    <n v="8.5"/>
  </r>
  <r>
    <x v="0"/>
    <n v="17"/>
  </r>
  <r>
    <x v="0"/>
    <n v="23.4"/>
  </r>
  <r>
    <x v="0"/>
    <n v="34"/>
  </r>
  <r>
    <x v="0"/>
    <n v="10.08"/>
  </r>
  <r>
    <x v="0"/>
    <n v="10.08"/>
  </r>
  <r>
    <x v="0"/>
    <n v="68"/>
  </r>
  <r>
    <x v="0"/>
    <n v="23.4"/>
  </r>
  <r>
    <x v="0"/>
    <n v="10.08"/>
  </r>
  <r>
    <x v="0"/>
    <n v="68"/>
  </r>
  <r>
    <x v="0"/>
    <n v="23.4"/>
  </r>
  <r>
    <x v="0"/>
    <n v="33.9"/>
  </r>
  <r>
    <x v="0"/>
    <n v="33.9"/>
  </r>
  <r>
    <x v="0"/>
    <n v="33.9"/>
  </r>
  <r>
    <x v="0"/>
    <n v="29.700000000000003"/>
  </r>
  <r>
    <x v="0"/>
    <n v="30"/>
  </r>
  <r>
    <x v="0"/>
    <n v="24.96"/>
  </r>
  <r>
    <x v="0"/>
    <n v="9.9599999999999991"/>
  </r>
  <r>
    <x v="0"/>
    <n v="12.5"/>
  </r>
  <r>
    <x v="0"/>
    <n v="17.850000000000001"/>
  </r>
  <r>
    <x v="0"/>
    <n v="19.8"/>
  </r>
  <r>
    <x v="0"/>
    <n v="17"/>
  </r>
  <r>
    <x v="0"/>
    <n v="35.400000000000006"/>
  </r>
  <r>
    <x v="0"/>
    <n v="25"/>
  </r>
  <r>
    <x v="0"/>
    <n v="30.599999999999998"/>
  </r>
  <r>
    <x v="0"/>
    <n v="34"/>
  </r>
  <r>
    <x v="0"/>
    <n v="14.850000000000001"/>
  </r>
  <r>
    <x v="0"/>
    <n v="10.199999999999999"/>
  </r>
  <r>
    <x v="0"/>
    <n v="17.700000000000003"/>
  </r>
  <r>
    <x v="0"/>
    <n v="19.8"/>
  </r>
  <r>
    <x v="0"/>
    <n v="10.199999999999999"/>
  </r>
  <r>
    <x v="0"/>
    <n v="19.799999999999997"/>
  </r>
  <r>
    <x v="0"/>
    <n v="15"/>
  </r>
  <r>
    <x v="0"/>
    <n v="17.399999999999999"/>
  </r>
  <r>
    <x v="0"/>
    <n v="15.299999999999999"/>
  </r>
  <r>
    <x v="0"/>
    <n v="15"/>
  </r>
  <r>
    <x v="0"/>
    <n v="23.4"/>
  </r>
  <r>
    <x v="0"/>
    <n v="10.199999999999999"/>
  </r>
  <r>
    <x v="0"/>
    <n v="12.48"/>
  </r>
  <r>
    <x v="0"/>
    <n v="12.48"/>
  </r>
  <r>
    <x v="0"/>
    <n v="18"/>
  </r>
  <r>
    <x v="0"/>
    <n v="10.08"/>
  </r>
  <r>
    <x v="0"/>
    <n v="15"/>
  </r>
  <r>
    <x v="0"/>
    <n v="15"/>
  </r>
  <r>
    <x v="0"/>
    <n v="10.199999999999999"/>
  </r>
  <r>
    <x v="0"/>
    <n v="19.799999999999997"/>
  </r>
  <r>
    <x v="0"/>
    <n v="23.4"/>
  </r>
  <r>
    <x v="0"/>
    <n v="10.08"/>
  </r>
  <r>
    <x v="0"/>
    <n v="20.8"/>
  </r>
  <r>
    <x v="0"/>
    <n v="30"/>
  </r>
  <r>
    <x v="0"/>
    <n v="10.199999999999999"/>
  </r>
  <r>
    <x v="0"/>
    <n v="15"/>
  </r>
  <r>
    <x v="0"/>
    <n v="19.799999999999997"/>
  </r>
  <r>
    <x v="0"/>
    <n v="5.04"/>
  </r>
  <r>
    <x v="0"/>
    <n v="10.5"/>
  </r>
  <r>
    <x v="0"/>
    <n v="22.5"/>
  </r>
  <r>
    <x v="0"/>
    <n v="22.5"/>
  </r>
  <r>
    <x v="0"/>
    <n v="22.5"/>
  </r>
  <r>
    <x v="0"/>
    <n v="22.5"/>
  </r>
  <r>
    <x v="0"/>
    <n v="20"/>
  </r>
  <r>
    <x v="0"/>
    <n v="13"/>
  </r>
  <r>
    <x v="0"/>
    <n v="34.68"/>
  </r>
  <r>
    <x v="0"/>
    <n v="29.700000000000003"/>
  </r>
  <r>
    <x v="0"/>
    <n v="17.850000000000001"/>
  </r>
  <r>
    <x v="0"/>
    <n v="15"/>
  </r>
  <r>
    <x v="0"/>
    <n v="4.5600000000000005"/>
  </r>
  <r>
    <x v="0"/>
    <n v="17.700000000000003"/>
  </r>
  <r>
    <x v="0"/>
    <n v="14.850000000000001"/>
  </r>
  <r>
    <x v="0"/>
    <n v="17.700000000000003"/>
  </r>
  <r>
    <x v="0"/>
    <n v="17.700000000000003"/>
  </r>
  <r>
    <x v="0"/>
    <n v="19.8"/>
  </r>
  <r>
    <x v="0"/>
    <n v="6.72"/>
  </r>
  <r>
    <x v="0"/>
    <n v="17.700000000000003"/>
  </r>
  <r>
    <x v="0"/>
    <n v="17.700000000000003"/>
  </r>
  <r>
    <x v="0"/>
    <n v="17.700000000000003"/>
  </r>
  <r>
    <x v="0"/>
    <n v="14.940000000000001"/>
  </r>
  <r>
    <x v="0"/>
    <n v="19.799999999999997"/>
  </r>
  <r>
    <x v="0"/>
    <n v="17.700000000000003"/>
  </r>
  <r>
    <x v="0"/>
    <n v="19.799999999999997"/>
  </r>
  <r>
    <x v="0"/>
    <n v="17.850000000000001"/>
  </r>
  <r>
    <x v="0"/>
    <n v="17.850000000000001"/>
  </r>
  <r>
    <x v="0"/>
    <n v="15.8"/>
  </r>
  <r>
    <x v="0"/>
    <n v="10.199999999999999"/>
  </r>
  <r>
    <x v="0"/>
    <n v="19.799999999999997"/>
  </r>
  <r>
    <x v="0"/>
    <n v="12.5"/>
  </r>
  <r>
    <x v="0"/>
    <n v="15.299999999999999"/>
  </r>
  <r>
    <x v="0"/>
    <n v="15.299999999999999"/>
  </r>
  <r>
    <x v="0"/>
    <n v="15.299999999999999"/>
  </r>
  <r>
    <x v="0"/>
    <n v="15"/>
  </r>
  <r>
    <x v="0"/>
    <n v="126"/>
  </r>
  <r>
    <x v="0"/>
    <n v="126"/>
  </r>
  <r>
    <x v="0"/>
    <n v="81.36"/>
  </r>
  <r>
    <x v="0"/>
    <n v="179"/>
  </r>
  <r>
    <x v="0"/>
    <n v="19.899999999999999"/>
  </r>
  <r>
    <x v="0"/>
    <n v="19.899999999999999"/>
  </r>
  <r>
    <x v="0"/>
    <n v="9.9499999999999993"/>
  </r>
  <r>
    <x v="0"/>
    <n v="4.2"/>
  </r>
  <r>
    <x v="0"/>
    <n v="1.25"/>
  </r>
  <r>
    <x v="0"/>
    <n v="4.16"/>
  </r>
  <r>
    <x v="0"/>
    <n v="4.9800000000000004"/>
  </r>
  <r>
    <x v="0"/>
    <n v="5"/>
  </r>
  <r>
    <x v="0"/>
    <n v="3.3"/>
  </r>
  <r>
    <x v="0"/>
    <n v="1.58"/>
  </r>
  <r>
    <x v="0"/>
    <n v="1.45"/>
  </r>
  <r>
    <x v="0"/>
    <n v="4.3499999999999996"/>
  </r>
  <r>
    <x v="0"/>
    <n v="5"/>
  </r>
  <r>
    <x v="0"/>
    <n v="2.9"/>
  </r>
  <r>
    <x v="0"/>
    <n v="2.5"/>
  </r>
  <r>
    <x v="0"/>
    <n v="3.3"/>
  </r>
  <r>
    <x v="0"/>
    <n v="1.25"/>
  </r>
  <r>
    <x v="0"/>
    <n v="17.34"/>
  </r>
  <r>
    <x v="0"/>
    <n v="34.68"/>
  </r>
  <r>
    <x v="0"/>
    <n v="35.400000000000006"/>
  </r>
  <r>
    <x v="0"/>
    <n v="14.940000000000001"/>
  </r>
  <r>
    <x v="0"/>
    <n v="16.5"/>
  </r>
  <r>
    <x v="0"/>
    <n v="16.5"/>
  </r>
  <r>
    <x v="0"/>
    <n v="20.8"/>
  </r>
  <r>
    <x v="0"/>
    <n v="22.5"/>
  </r>
  <r>
    <x v="0"/>
    <n v="22.5"/>
  </r>
  <r>
    <x v="0"/>
    <n v="19.799999999999997"/>
  </r>
  <r>
    <x v="0"/>
    <n v="19.799999999999997"/>
  </r>
  <r>
    <x v="0"/>
    <n v="15"/>
  </r>
  <r>
    <x v="0"/>
    <n v="10.08"/>
  </r>
  <r>
    <x v="0"/>
    <n v="10.08"/>
  </r>
  <r>
    <x v="0"/>
    <n v="10.08"/>
  </r>
  <r>
    <x v="0"/>
    <n v="10.08"/>
  </r>
  <r>
    <x v="0"/>
    <n v="15"/>
  </r>
  <r>
    <x v="0"/>
    <n v="16.600000000000001"/>
  </r>
  <r>
    <x v="0"/>
    <n v="15"/>
  </r>
  <r>
    <x v="0"/>
    <n v="19.799999999999997"/>
  </r>
  <r>
    <x v="0"/>
    <n v="19.799999999999997"/>
  </r>
  <r>
    <x v="0"/>
    <n v="10.4"/>
  </r>
  <r>
    <x v="0"/>
    <n v="8.4"/>
  </r>
  <r>
    <x v="0"/>
    <n v="16.600000000000001"/>
  </r>
  <r>
    <x v="0"/>
    <n v="10.4"/>
  </r>
  <r>
    <x v="0"/>
    <n v="16.600000000000001"/>
  </r>
  <r>
    <x v="0"/>
    <n v="8.4"/>
  </r>
  <r>
    <x v="0"/>
    <n v="16.5"/>
  </r>
  <r>
    <x v="0"/>
    <n v="20.399999999999999"/>
  </r>
  <r>
    <x v="0"/>
    <n v="13.200000000000001"/>
  </r>
  <r>
    <x v="0"/>
    <n v="20.8"/>
  </r>
  <r>
    <x v="0"/>
    <n v="15.299999999999999"/>
  </r>
  <r>
    <x v="0"/>
    <n v="16.600000000000001"/>
  </r>
  <r>
    <x v="0"/>
    <n v="25.200000000000003"/>
  </r>
  <r>
    <x v="0"/>
    <n v="25.200000000000003"/>
  </r>
  <r>
    <x v="0"/>
    <n v="15.9"/>
  </r>
  <r>
    <x v="0"/>
    <n v="20.8"/>
  </r>
  <r>
    <x v="0"/>
    <n v="20.8"/>
  </r>
  <r>
    <x v="0"/>
    <n v="8.5"/>
  </r>
  <r>
    <x v="0"/>
    <n v="16.5"/>
  </r>
  <r>
    <x v="0"/>
    <n v="16.5"/>
  </r>
  <r>
    <x v="0"/>
    <n v="15"/>
  </r>
  <r>
    <x v="0"/>
    <n v="19.8"/>
  </r>
  <r>
    <x v="0"/>
    <n v="15.9"/>
  </r>
  <r>
    <x v="0"/>
    <n v="17.850000000000001"/>
  </r>
  <r>
    <x v="0"/>
    <n v="35.700000000000003"/>
  </r>
  <r>
    <x v="0"/>
    <n v="35.700000000000003"/>
  </r>
  <r>
    <x v="0"/>
    <n v="19.899999999999999"/>
  </r>
  <r>
    <x v="0"/>
    <n v="15.8"/>
  </r>
  <r>
    <x v="0"/>
    <n v="13.200000000000001"/>
  </r>
  <r>
    <x v="0"/>
    <n v="16.600000000000001"/>
  </r>
  <r>
    <x v="0"/>
    <n v="16.600000000000001"/>
  </r>
  <r>
    <x v="0"/>
    <n v="30"/>
  </r>
  <r>
    <x v="1"/>
    <n v="36"/>
  </r>
  <r>
    <x v="1"/>
    <n v="12.450000000000001"/>
  </r>
  <r>
    <x v="1"/>
    <n v="4.1500000000000004"/>
  </r>
  <r>
    <x v="1"/>
    <n v="4.1500000000000004"/>
  </r>
  <r>
    <x v="1"/>
    <n v="4.95"/>
  </r>
  <r>
    <x v="1"/>
    <n v="5.9"/>
  </r>
  <r>
    <x v="1"/>
    <n v="4.16"/>
  </r>
  <r>
    <x v="1"/>
    <n v="3.3"/>
  </r>
  <r>
    <x v="1"/>
    <n v="3.3"/>
  </r>
  <r>
    <x v="1"/>
    <n v="4.9499999999999993"/>
  </r>
  <r>
    <x v="1"/>
    <n v="19.899999999999999"/>
  </r>
  <r>
    <x v="1"/>
    <n v="9.75"/>
  </r>
  <r>
    <x v="1"/>
    <n v="4.95"/>
  </r>
  <r>
    <x v="1"/>
    <n v="0.83"/>
  </r>
  <r>
    <x v="1"/>
    <n v="0.83"/>
  </r>
  <r>
    <x v="1"/>
    <n v="2.5"/>
  </r>
  <r>
    <x v="1"/>
    <n v="0.78"/>
  </r>
  <r>
    <x v="1"/>
    <n v="8.75"/>
  </r>
  <r>
    <x v="1"/>
    <n v="2.73"/>
  </r>
  <r>
    <x v="1"/>
    <n v="0.55000000000000004"/>
  </r>
  <r>
    <x v="1"/>
    <n v="1.6500000000000001"/>
  </r>
  <r>
    <x v="1"/>
    <n v="4.95"/>
  </r>
  <r>
    <x v="1"/>
    <n v="8.6999999999999993"/>
  </r>
  <r>
    <x v="1"/>
    <n v="1.68"/>
  </r>
  <r>
    <x v="1"/>
    <n v="1.68"/>
  </r>
  <r>
    <x v="1"/>
    <n v="3.3"/>
  </r>
  <r>
    <x v="1"/>
    <n v="2.95"/>
  </r>
  <r>
    <x v="1"/>
    <n v="3.3"/>
  </r>
  <r>
    <x v="1"/>
    <n v="7.8"/>
  </r>
  <r>
    <x v="1"/>
    <n v="3.3"/>
  </r>
  <r>
    <x v="1"/>
    <n v="3.3"/>
  </r>
  <r>
    <x v="1"/>
    <n v="3.3"/>
  </r>
  <r>
    <x v="1"/>
    <n v="1.65"/>
  </r>
  <r>
    <x v="1"/>
    <n v="1.65"/>
  </r>
  <r>
    <x v="1"/>
    <n v="4.9499999999999993"/>
  </r>
  <r>
    <x v="1"/>
    <n v="3.3"/>
  </r>
  <r>
    <x v="1"/>
    <n v="6.24"/>
  </r>
  <r>
    <x v="1"/>
    <n v="4.16"/>
  </r>
  <r>
    <x v="1"/>
    <n v="3.3"/>
  </r>
  <r>
    <x v="1"/>
    <n v="3.3"/>
  </r>
  <r>
    <x v="1"/>
    <n v="6.6"/>
  </r>
  <r>
    <x v="1"/>
    <n v="3.3"/>
  </r>
  <r>
    <x v="1"/>
    <n v="3.3"/>
  </r>
  <r>
    <x v="1"/>
    <n v="4.9499999999999993"/>
  </r>
  <r>
    <x v="1"/>
    <n v="14.850000000000001"/>
  </r>
  <r>
    <x v="1"/>
    <n v="4.95"/>
  </r>
  <r>
    <x v="1"/>
    <n v="4.95"/>
  </r>
  <r>
    <x v="1"/>
    <n v="4.16"/>
  </r>
  <r>
    <x v="1"/>
    <n v="1.65"/>
  </r>
  <r>
    <x v="1"/>
    <n v="1.1000000000000001"/>
  </r>
  <r>
    <x v="1"/>
    <n v="2.95"/>
  </r>
  <r>
    <x v="1"/>
    <n v="3.25"/>
  </r>
  <r>
    <x v="1"/>
    <n v="6.24"/>
  </r>
  <r>
    <x v="1"/>
    <n v="4.16"/>
  </r>
  <r>
    <x v="1"/>
    <n v="6.24"/>
  </r>
  <r>
    <x v="1"/>
    <n v="3.3"/>
  </r>
  <r>
    <x v="1"/>
    <n v="1.95"/>
  </r>
  <r>
    <x v="1"/>
    <n v="2.08"/>
  </r>
  <r>
    <x v="1"/>
    <n v="11.7"/>
  </r>
  <r>
    <x v="1"/>
    <n v="5.9"/>
  </r>
  <r>
    <x v="1"/>
    <n v="4.16"/>
  </r>
  <r>
    <x v="1"/>
    <n v="1.95"/>
  </r>
  <r>
    <x v="1"/>
    <n v="14.850000000000001"/>
  </r>
  <r>
    <x v="1"/>
    <n v="1.95"/>
  </r>
  <r>
    <x v="1"/>
    <n v="2.08"/>
  </r>
  <r>
    <x v="1"/>
    <n v="2.5499999999999998"/>
  </r>
  <r>
    <x v="1"/>
    <n v="2.08"/>
  </r>
  <r>
    <x v="1"/>
    <n v="1.65"/>
  </r>
  <r>
    <x v="1"/>
    <n v="1.65"/>
  </r>
  <r>
    <x v="1"/>
    <n v="2.08"/>
  </r>
  <r>
    <x v="1"/>
    <n v="2.08"/>
  </r>
  <r>
    <x v="0"/>
    <n v="23.8"/>
  </r>
  <r>
    <x v="0"/>
    <n v="23.8"/>
  </r>
  <r>
    <x v="0"/>
    <n v="23.8"/>
  </r>
  <r>
    <x v="0"/>
    <n v="23.8"/>
  </r>
  <r>
    <x v="0"/>
    <n v="16.5"/>
  </r>
  <r>
    <x v="0"/>
    <n v="16.5"/>
  </r>
  <r>
    <x v="0"/>
    <n v="23.12"/>
  </r>
  <r>
    <x v="0"/>
    <n v="59.699999999999996"/>
  </r>
  <r>
    <x v="0"/>
    <n v="20.8"/>
  </r>
  <r>
    <x v="0"/>
    <n v="183.6"/>
  </r>
  <r>
    <x v="0"/>
    <n v="8.8000000000000007"/>
  </r>
  <r>
    <x v="0"/>
    <n v="475.2"/>
  </r>
  <r>
    <x v="0"/>
    <n v="455.4"/>
  </r>
  <r>
    <x v="0"/>
    <n v="644.4"/>
  </r>
  <r>
    <x v="0"/>
    <n v="28.799999999999997"/>
  </r>
  <r>
    <x v="0"/>
    <n v="211.20000000000002"/>
  </r>
  <r>
    <x v="0"/>
    <n v="6.36"/>
  </r>
  <r>
    <x v="0"/>
    <n v="79.2"/>
  </r>
  <r>
    <x v="0"/>
    <n v="0"/>
  </r>
  <r>
    <x v="0"/>
    <n v="35.400000000000006"/>
  </r>
  <r>
    <x v="0"/>
    <n v="47.7"/>
  </r>
  <r>
    <x v="0"/>
    <n v="17.34"/>
  </r>
  <r>
    <x v="0"/>
    <n v="10.08"/>
  </r>
  <r>
    <x v="0"/>
    <n v="35.400000000000006"/>
  </r>
  <r>
    <x v="0"/>
    <n v="33.200000000000003"/>
  </r>
  <r>
    <x v="0"/>
    <n v="19.920000000000002"/>
  </r>
  <r>
    <x v="0"/>
    <n v="31.6"/>
  </r>
  <r>
    <x v="0"/>
    <n v="31.6"/>
  </r>
  <r>
    <x v="0"/>
    <n v="31.6"/>
  </r>
  <r>
    <x v="0"/>
    <n v="31.6"/>
  </r>
  <r>
    <x v="0"/>
    <n v="85"/>
  </r>
  <r>
    <x v="0"/>
    <n v="16.5"/>
  </r>
  <r>
    <x v="0"/>
    <n v="19.8"/>
  </r>
  <r>
    <x v="0"/>
    <n v="19.8"/>
  </r>
  <r>
    <x v="0"/>
    <n v="14.850000000000001"/>
  </r>
  <r>
    <x v="0"/>
    <n v="39.6"/>
  </r>
  <r>
    <x v="0"/>
    <n v="15"/>
  </r>
  <r>
    <x v="0"/>
    <n v="17.850000000000001"/>
  </r>
  <r>
    <x v="0"/>
    <n v="10.199999999999999"/>
  </r>
  <r>
    <x v="0"/>
    <n v="33"/>
  </r>
  <r>
    <x v="0"/>
    <n v="15"/>
  </r>
  <r>
    <x v="0"/>
    <n v="32.700000000000003"/>
  </r>
  <r>
    <x v="0"/>
    <n v="16.35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30"/>
  </r>
  <r>
    <x v="0"/>
    <n v="19.799999999999997"/>
  </r>
  <r>
    <x v="0"/>
    <n v="17"/>
  </r>
  <r>
    <x v="0"/>
    <n v="17"/>
  </r>
  <r>
    <x v="0"/>
    <n v="17"/>
  </r>
  <r>
    <x v="0"/>
    <n v="16.5"/>
  </r>
  <r>
    <x v="0"/>
    <n v="25.200000000000003"/>
  </r>
  <r>
    <x v="0"/>
    <n v="20.28"/>
  </r>
  <r>
    <x v="0"/>
    <n v="339"/>
  </r>
  <r>
    <x v="0"/>
    <n v="339"/>
  </r>
  <r>
    <x v="0"/>
    <n v="339"/>
  </r>
  <r>
    <x v="0"/>
    <n v="339"/>
  </r>
  <r>
    <x v="0"/>
    <n v="339"/>
  </r>
  <r>
    <x v="0"/>
    <n v="339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12.5"/>
  </r>
  <r>
    <x v="0"/>
    <n v="101.76"/>
  </r>
  <r>
    <x v="0"/>
    <n v="830"/>
  </r>
  <r>
    <x v="0"/>
    <n v="642"/>
  </r>
  <r>
    <x v="0"/>
    <n v="0"/>
  </r>
  <r>
    <x v="0"/>
    <n v="306"/>
  </r>
  <r>
    <x v="0"/>
    <n v="271.2"/>
  </r>
  <r>
    <x v="0"/>
    <n v="864"/>
  </r>
  <r>
    <x v="0"/>
    <n v="390"/>
  </r>
  <r>
    <x v="0"/>
    <n v="174"/>
  </r>
  <r>
    <x v="0"/>
    <n v="594"/>
  </r>
  <r>
    <x v="0"/>
    <n v="214.56"/>
  </r>
  <r>
    <x v="0"/>
    <n v="222"/>
  </r>
  <r>
    <x v="0"/>
    <n v="498.00000000000006"/>
  </r>
  <r>
    <x v="0"/>
    <n v="642"/>
  </r>
  <r>
    <x v="0"/>
    <n v="1341"/>
  </r>
  <r>
    <x v="0"/>
    <n v="894"/>
  </r>
  <r>
    <x v="0"/>
    <n v="394.8"/>
  </r>
  <r>
    <x v="0"/>
    <n v="394.8"/>
  </r>
  <r>
    <x v="0"/>
    <n v="750"/>
  </r>
  <r>
    <x v="0"/>
    <n v="789.6"/>
  </r>
  <r>
    <x v="0"/>
    <n v="0"/>
  </r>
  <r>
    <x v="0"/>
    <n v="16.5"/>
  </r>
  <r>
    <x v="0"/>
    <n v="29.700000000000003"/>
  </r>
  <r>
    <x v="0"/>
    <n v="16.5"/>
  </r>
  <r>
    <x v="0"/>
    <n v="20.85"/>
  </r>
  <r>
    <x v="0"/>
    <n v="14.850000000000001"/>
  </r>
  <r>
    <x v="0"/>
    <n v="29.700000000000003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350000000000001"/>
  </r>
  <r>
    <x v="0"/>
    <n v="16.350000000000001"/>
  </r>
  <r>
    <x v="0"/>
    <n v="19.8"/>
  </r>
  <r>
    <x v="0"/>
    <n v="14.850000000000001"/>
  </r>
  <r>
    <x v="0"/>
    <n v="15"/>
  </r>
  <r>
    <x v="0"/>
    <n v="17.700000000000003"/>
  </r>
  <r>
    <x v="0"/>
    <n v="35.400000000000006"/>
  </r>
  <r>
    <x v="0"/>
    <n v="34.68"/>
  </r>
  <r>
    <x v="0"/>
    <n v="16.600000000000001"/>
  </r>
  <r>
    <x v="0"/>
    <n v="16.600000000000001"/>
  </r>
  <r>
    <x v="0"/>
    <n v="23.8"/>
  </r>
  <r>
    <x v="0"/>
    <n v="104"/>
  </r>
  <r>
    <x v="0"/>
    <n v="12.600000000000001"/>
  </r>
  <r>
    <x v="0"/>
    <n v="12.48"/>
  </r>
  <r>
    <x v="0"/>
    <n v="17"/>
  </r>
  <r>
    <x v="0"/>
    <n v="17"/>
  </r>
  <r>
    <x v="0"/>
    <n v="17"/>
  </r>
  <r>
    <x v="0"/>
    <n v="17"/>
  </r>
  <r>
    <x v="0"/>
    <n v="24.900000000000002"/>
  </r>
  <r>
    <x v="0"/>
    <n v="12.48"/>
  </r>
  <r>
    <x v="0"/>
    <n v="12.48"/>
  </r>
  <r>
    <x v="0"/>
    <n v="12.48"/>
  </r>
  <r>
    <x v="0"/>
    <n v="20.8"/>
  </r>
  <r>
    <x v="0"/>
    <n v="16.5"/>
  </r>
  <r>
    <x v="0"/>
    <n v="17.34"/>
  </r>
  <r>
    <x v="0"/>
    <n v="19.5"/>
  </r>
  <r>
    <x v="0"/>
    <n v="29.700000000000003"/>
  </r>
  <r>
    <x v="0"/>
    <n v="17.34"/>
  </r>
  <r>
    <x v="0"/>
    <n v="10.4"/>
  </r>
  <r>
    <x v="0"/>
    <n v="17.850000000000001"/>
  </r>
  <r>
    <x v="0"/>
    <n v="17"/>
  </r>
  <r>
    <x v="0"/>
    <n v="17.34"/>
  </r>
  <r>
    <x v="0"/>
    <n v="17.34"/>
  </r>
  <r>
    <x v="0"/>
    <n v="14.850000000000001"/>
  </r>
  <r>
    <x v="0"/>
    <n v="8.25"/>
  </r>
  <r>
    <x v="0"/>
    <n v="11.9"/>
  </r>
  <r>
    <x v="0"/>
    <n v="9.75"/>
  </r>
  <r>
    <x v="0"/>
    <n v="3.95"/>
  </r>
  <r>
    <x v="0"/>
    <n v="3.95"/>
  </r>
  <r>
    <x v="0"/>
    <n v="9.9"/>
  </r>
  <r>
    <x v="0"/>
    <n v="4.16"/>
  </r>
  <r>
    <x v="0"/>
    <n v="9.9499999999999993"/>
  </r>
  <r>
    <x v="0"/>
    <n v="8.5"/>
  </r>
  <r>
    <x v="0"/>
    <n v="5.04"/>
  </r>
  <r>
    <x v="0"/>
    <n v="6.6"/>
  </r>
  <r>
    <x v="0"/>
    <n v="8.25"/>
  </r>
  <r>
    <x v="0"/>
    <n v="8.25"/>
  </r>
  <r>
    <x v="0"/>
    <n v="6.6"/>
  </r>
  <r>
    <x v="0"/>
    <n v="3.95"/>
  </r>
  <r>
    <x v="0"/>
    <n v="13.2"/>
  </r>
  <r>
    <x v="0"/>
    <n v="6.6"/>
  </r>
  <r>
    <x v="0"/>
    <n v="5.8"/>
  </r>
  <r>
    <x v="0"/>
    <n v="3.75"/>
  </r>
  <r>
    <x v="0"/>
    <n v="2.5499999999999998"/>
  </r>
  <r>
    <x v="0"/>
    <n v="6.25"/>
  </r>
  <r>
    <x v="0"/>
    <n v="4.95"/>
  </r>
  <r>
    <x v="0"/>
    <n v="4.95"/>
  </r>
  <r>
    <x v="0"/>
    <n v="3.75"/>
  </r>
  <r>
    <x v="0"/>
    <n v="9.8999999999999986"/>
  </r>
  <r>
    <x v="0"/>
    <n v="1.65"/>
  </r>
  <r>
    <x v="0"/>
    <n v="19.899999999999999"/>
  </r>
  <r>
    <x v="0"/>
    <n v="2.08"/>
  </r>
  <r>
    <x v="0"/>
    <n v="7.5"/>
  </r>
  <r>
    <x v="0"/>
    <n v="2.08"/>
  </r>
  <r>
    <x v="0"/>
    <n v="2.08"/>
  </r>
  <r>
    <x v="0"/>
    <n v="2.08"/>
  </r>
  <r>
    <x v="0"/>
    <n v="2.08"/>
  </r>
  <r>
    <x v="0"/>
    <n v="4.16"/>
  </r>
  <r>
    <x v="0"/>
    <n v="1.69"/>
  </r>
  <r>
    <x v="0"/>
    <n v="8.6999999999999993"/>
  </r>
  <r>
    <x v="0"/>
    <n v="14.850000000000001"/>
  </r>
  <r>
    <x v="0"/>
    <n v="6.6"/>
  </r>
  <r>
    <x v="0"/>
    <n v="3.75"/>
  </r>
  <r>
    <x v="0"/>
    <n v="3.75"/>
  </r>
  <r>
    <x v="0"/>
    <n v="3.75"/>
  </r>
  <r>
    <x v="0"/>
    <n v="7.5"/>
  </r>
  <r>
    <x v="0"/>
    <n v="5.0999999999999996"/>
  </r>
  <r>
    <x v="0"/>
    <n v="9.9499999999999993"/>
  </r>
  <r>
    <x v="0"/>
    <n v="17.700000000000003"/>
  </r>
  <r>
    <x v="0"/>
    <n v="4.95"/>
  </r>
  <r>
    <x v="0"/>
    <n v="3.75"/>
  </r>
  <r>
    <x v="0"/>
    <n v="3.75"/>
  </r>
  <r>
    <x v="0"/>
    <n v="4.95"/>
  </r>
  <r>
    <x v="0"/>
    <n v="5.95"/>
  </r>
  <r>
    <x v="0"/>
    <n v="4.2"/>
  </r>
  <r>
    <x v="0"/>
    <n v="4.2"/>
  </r>
  <r>
    <x v="0"/>
    <n v="4.2"/>
  </r>
  <r>
    <x v="0"/>
    <n v="5.9"/>
  </r>
  <r>
    <x v="0"/>
    <n v="1.17"/>
  </r>
  <r>
    <x v="0"/>
    <n v="1.17"/>
  </r>
  <r>
    <x v="0"/>
    <n v="8.25"/>
  </r>
  <r>
    <x v="0"/>
    <n v="34.68"/>
  </r>
  <r>
    <x v="0"/>
    <n v="14.940000000000001"/>
  </r>
  <r>
    <x v="0"/>
    <n v="15"/>
  </r>
  <r>
    <x v="0"/>
    <n v="15"/>
  </r>
  <r>
    <x v="0"/>
    <n v="15"/>
  </r>
  <r>
    <x v="0"/>
    <n v="83.4"/>
  </r>
  <r>
    <x v="0"/>
    <n v="14.940000000000001"/>
  </r>
  <r>
    <x v="0"/>
    <n v="20.8"/>
  </r>
  <r>
    <x v="0"/>
    <n v="20.8"/>
  </r>
  <r>
    <x v="0"/>
    <n v="17"/>
  </r>
  <r>
    <x v="0"/>
    <n v="19.8"/>
  </r>
  <r>
    <x v="0"/>
    <n v="19.8"/>
  </r>
  <r>
    <x v="0"/>
    <n v="14.850000000000001"/>
  </r>
  <r>
    <x v="0"/>
    <n v="14.850000000000001"/>
  </r>
  <r>
    <x v="0"/>
    <n v="17.850000000000001"/>
  </r>
  <r>
    <x v="0"/>
    <n v="32.370000000000005"/>
  </r>
  <r>
    <x v="0"/>
    <n v="16.8"/>
  </r>
  <r>
    <x v="0"/>
    <n v="46.41"/>
  </r>
  <r>
    <x v="0"/>
    <n v="31.5"/>
  </r>
  <r>
    <x v="0"/>
    <n v="22.35"/>
  </r>
  <r>
    <x v="0"/>
    <n v="70.02"/>
  </r>
  <r>
    <x v="0"/>
    <n v="70.02"/>
  </r>
  <r>
    <x v="0"/>
    <n v="167.52"/>
  </r>
  <r>
    <x v="0"/>
    <n v="80.039999999999992"/>
  </r>
  <r>
    <x v="0"/>
    <n v="56.25"/>
  </r>
  <r>
    <x v="0"/>
    <n v="47.64"/>
  </r>
  <r>
    <x v="0"/>
    <n v="63.84"/>
  </r>
  <r>
    <x v="0"/>
    <n v="319.20000000000005"/>
  </r>
  <r>
    <x v="0"/>
    <n v="39.6"/>
  </r>
  <r>
    <x v="0"/>
    <n v="29.700000000000003"/>
  </r>
  <r>
    <x v="0"/>
    <n v="34"/>
  </r>
  <r>
    <x v="0"/>
    <n v="39.6"/>
  </r>
  <r>
    <x v="0"/>
    <n v="15"/>
  </r>
  <r>
    <x v="0"/>
    <n v="30.599999999999998"/>
  </r>
  <r>
    <x v="0"/>
    <n v="34.799999999999997"/>
  </r>
  <r>
    <x v="0"/>
    <n v="34.799999999999997"/>
  </r>
  <r>
    <x v="0"/>
    <n v="39.599999999999994"/>
  </r>
  <r>
    <x v="0"/>
    <n v="16.5"/>
  </r>
  <r>
    <x v="0"/>
    <n v="41.7"/>
  </r>
  <r>
    <x v="0"/>
    <n v="30"/>
  </r>
  <r>
    <x v="0"/>
    <n v="45"/>
  </r>
  <r>
    <x v="0"/>
    <n v="30"/>
  </r>
  <r>
    <x v="0"/>
    <n v="15"/>
  </r>
  <r>
    <x v="0"/>
    <n v="15"/>
  </r>
  <r>
    <x v="0"/>
    <n v="20"/>
  </r>
  <r>
    <x v="0"/>
    <n v="15"/>
  </r>
  <r>
    <x v="0"/>
    <n v="15"/>
  </r>
  <r>
    <x v="0"/>
    <n v="19.799999999999997"/>
  </r>
  <r>
    <x v="0"/>
    <n v="37.5"/>
  </r>
  <r>
    <x v="0"/>
    <n v="37.5"/>
  </r>
  <r>
    <x v="0"/>
    <n v="60"/>
  </r>
  <r>
    <x v="0"/>
    <n v="60"/>
  </r>
  <r>
    <x v="0"/>
    <n v="60"/>
  </r>
  <r>
    <x v="0"/>
    <n v="70.8"/>
  </r>
  <r>
    <x v="0"/>
    <n v="70.8"/>
  </r>
  <r>
    <x v="0"/>
    <n v="70.8"/>
  </r>
  <r>
    <x v="0"/>
    <n v="70.8"/>
  </r>
  <r>
    <x v="0"/>
    <n v="19.799999999999997"/>
  </r>
  <r>
    <x v="0"/>
    <n v="23.4"/>
  </r>
  <r>
    <x v="0"/>
    <n v="74.88"/>
  </r>
  <r>
    <x v="0"/>
    <n v="23.4"/>
  </r>
  <r>
    <x v="0"/>
    <n v="16.5"/>
  </r>
  <r>
    <x v="0"/>
    <n v="8.5"/>
  </r>
  <r>
    <x v="0"/>
    <n v="16.5"/>
  </r>
  <r>
    <x v="0"/>
    <n v="17"/>
  </r>
  <r>
    <x v="0"/>
    <n v="16.5"/>
  </r>
  <r>
    <x v="0"/>
    <n v="35.799999999999997"/>
  </r>
  <r>
    <x v="0"/>
    <n v="8.25"/>
  </r>
  <r>
    <x v="0"/>
    <n v="15.299999999999999"/>
  </r>
  <r>
    <x v="0"/>
    <n v="27.8"/>
  </r>
  <r>
    <x v="0"/>
    <n v="18.72"/>
  </r>
  <r>
    <x v="0"/>
    <n v="18.72"/>
  </r>
  <r>
    <x v="0"/>
    <n v="9.9499999999999993"/>
  </r>
  <r>
    <x v="0"/>
    <n v="8.6999999999999993"/>
  </r>
  <r>
    <x v="0"/>
    <n v="14.040000000000001"/>
  </r>
  <r>
    <x v="0"/>
    <n v="17.34"/>
  </r>
  <r>
    <x v="0"/>
    <n v="7.5"/>
  </r>
  <r>
    <x v="0"/>
    <n v="12"/>
  </r>
  <r>
    <x v="0"/>
    <n v="5.0999999999999996"/>
  </r>
  <r>
    <x v="0"/>
    <n v="10.14"/>
  </r>
  <r>
    <x v="0"/>
    <n v="7.8000000000000007"/>
  </r>
  <r>
    <x v="0"/>
    <n v="9.9599999999999991"/>
  </r>
  <r>
    <x v="0"/>
    <n v="7.5"/>
  </r>
  <r>
    <x v="0"/>
    <n v="7.5"/>
  </r>
  <r>
    <x v="0"/>
    <n v="114.47999999999999"/>
  </r>
  <r>
    <x v="0"/>
    <n v="66.400000000000006"/>
  </r>
  <r>
    <x v="0"/>
    <n v="464.80000000000007"/>
  </r>
  <r>
    <x v="0"/>
    <n v="17.73"/>
  </r>
  <r>
    <x v="0"/>
    <n v="90.56"/>
  </r>
  <r>
    <x v="0"/>
    <n v="17.88"/>
  </r>
  <r>
    <x v="0"/>
    <n v="17.88"/>
  </r>
  <r>
    <x v="0"/>
    <n v="64.44"/>
  </r>
  <r>
    <x v="0"/>
    <n v="68.16"/>
  </r>
  <r>
    <x v="0"/>
    <n v="20.160000000000004"/>
  </r>
  <r>
    <x v="0"/>
    <n v="64.44"/>
  </r>
  <r>
    <x v="0"/>
    <n v="63.84"/>
  </r>
  <r>
    <x v="0"/>
    <n v="23.94"/>
  </r>
  <r>
    <x v="0"/>
    <n v="647.52"/>
  </r>
  <r>
    <x v="0"/>
    <n v="7.5"/>
  </r>
  <r>
    <x v="0"/>
    <n v="7.5"/>
  </r>
  <r>
    <x v="0"/>
    <n v="15"/>
  </r>
  <r>
    <x v="0"/>
    <n v="16.5"/>
  </r>
  <r>
    <x v="0"/>
    <n v="17.850000000000001"/>
  </r>
  <r>
    <x v="0"/>
    <n v="24.75"/>
  </r>
  <r>
    <x v="0"/>
    <n v="11.9"/>
  </r>
  <r>
    <x v="0"/>
    <n v="35.700000000000003"/>
  </r>
  <r>
    <x v="0"/>
    <n v="12.450000000000001"/>
  </r>
  <r>
    <x v="0"/>
    <n v="12.450000000000001"/>
  </r>
  <r>
    <x v="0"/>
    <n v="8.8500000000000014"/>
  </r>
  <r>
    <x v="0"/>
    <n v="5.95"/>
  </r>
  <r>
    <x v="0"/>
    <n v="6.95"/>
  </r>
  <r>
    <x v="0"/>
    <n v="13.52"/>
  </r>
  <r>
    <x v="0"/>
    <n v="25"/>
  </r>
  <r>
    <x v="0"/>
    <n v="12.5"/>
  </r>
  <r>
    <x v="0"/>
    <n v="37.5"/>
  </r>
  <r>
    <x v="0"/>
    <n v="2.95"/>
  </r>
  <r>
    <x v="0"/>
    <n v="9.9"/>
  </r>
  <r>
    <x v="0"/>
    <n v="6.6"/>
  </r>
  <r>
    <x v="0"/>
    <n v="6.6"/>
  </r>
  <r>
    <x v="0"/>
    <n v="11.8"/>
  </r>
  <r>
    <x v="0"/>
    <n v="5.8"/>
  </r>
  <r>
    <x v="0"/>
    <n v="5.8"/>
  </r>
  <r>
    <x v="0"/>
    <n v="12.75"/>
  </r>
  <r>
    <x v="0"/>
    <n v="7.5"/>
  </r>
  <r>
    <x v="0"/>
    <n v="11.8"/>
  </r>
  <r>
    <x v="0"/>
    <n v="19.8"/>
  </r>
  <r>
    <x v="0"/>
    <n v="12.48"/>
  </r>
  <r>
    <x v="0"/>
    <n v="5.0999999999999996"/>
  </r>
  <r>
    <x v="0"/>
    <n v="6.25"/>
  </r>
  <r>
    <x v="0"/>
    <n v="12.5"/>
  </r>
  <r>
    <x v="0"/>
    <n v="7.5"/>
  </r>
  <r>
    <x v="0"/>
    <n v="7.5"/>
  </r>
  <r>
    <x v="0"/>
    <n v="1.95"/>
  </r>
  <r>
    <x v="0"/>
    <n v="3.95"/>
  </r>
  <r>
    <x v="0"/>
    <n v="7.9"/>
  </r>
  <r>
    <x v="0"/>
    <n v="8.4"/>
  </r>
  <r>
    <x v="0"/>
    <n v="8.32"/>
  </r>
  <r>
    <x v="0"/>
    <n v="4.95"/>
  </r>
  <r>
    <x v="0"/>
    <n v="3.95"/>
  </r>
  <r>
    <x v="0"/>
    <n v="9.9600000000000009"/>
  </r>
  <r>
    <x v="0"/>
    <n v="30"/>
  </r>
  <r>
    <x v="0"/>
    <n v="10.199999999999999"/>
  </r>
  <r>
    <x v="0"/>
    <n v="4.68"/>
  </r>
  <r>
    <x v="0"/>
    <n v="2.95"/>
  </r>
  <r>
    <x v="0"/>
    <n v="30.599999999999998"/>
  </r>
  <r>
    <x v="0"/>
    <n v="4.2"/>
  </r>
  <r>
    <x v="0"/>
    <n v="7.9"/>
  </r>
  <r>
    <x v="0"/>
    <n v="7.9"/>
  </r>
  <r>
    <x v="0"/>
    <n v="8.8500000000000014"/>
  </r>
  <r>
    <x v="0"/>
    <n v="11.5"/>
  </r>
  <r>
    <x v="0"/>
    <n v="15"/>
  </r>
  <r>
    <x v="0"/>
    <n v="30"/>
  </r>
  <r>
    <x v="0"/>
    <n v="3.95"/>
  </r>
  <r>
    <x v="0"/>
    <n v="1.7"/>
  </r>
  <r>
    <x v="0"/>
    <n v="5.04"/>
  </r>
  <r>
    <x v="0"/>
    <n v="5.04"/>
  </r>
  <r>
    <x v="0"/>
    <n v="5.04"/>
  </r>
  <r>
    <x v="0"/>
    <n v="5.04"/>
  </r>
  <r>
    <x v="0"/>
    <n v="5.04"/>
  </r>
  <r>
    <x v="0"/>
    <n v="8.5"/>
  </r>
  <r>
    <x v="0"/>
    <n v="19.8"/>
  </r>
  <r>
    <x v="0"/>
    <n v="14.850000000000001"/>
  </r>
  <r>
    <x v="0"/>
    <n v="30"/>
  </r>
  <r>
    <x v="0"/>
    <n v="5.9"/>
  </r>
  <r>
    <x v="0"/>
    <n v="16.600000000000001"/>
  </r>
  <r>
    <x v="0"/>
    <n v="4.95"/>
  </r>
  <r>
    <x v="0"/>
    <n v="10.5"/>
  </r>
  <r>
    <x v="0"/>
    <n v="41.6"/>
  </r>
  <r>
    <x v="0"/>
    <n v="145.6"/>
  </r>
  <r>
    <x v="0"/>
    <n v="62.400000000000006"/>
  </r>
  <r>
    <x v="0"/>
    <n v="17.399999999999999"/>
  </r>
  <r>
    <x v="0"/>
    <n v="23.4"/>
  </r>
  <r>
    <x v="0"/>
    <n v="17.399999999999999"/>
  </r>
  <r>
    <x v="0"/>
    <n v="17.399999999999999"/>
  </r>
  <r>
    <x v="0"/>
    <n v="14.850000000000001"/>
  </r>
  <r>
    <x v="0"/>
    <n v="15.8"/>
  </r>
  <r>
    <x v="0"/>
    <n v="17.399999999999999"/>
  </r>
  <r>
    <x v="0"/>
    <n v="10.199999999999999"/>
  </r>
  <r>
    <x v="0"/>
    <n v="10.199999999999999"/>
  </r>
  <r>
    <x v="0"/>
    <n v="17.399999999999999"/>
  </r>
  <r>
    <x v="0"/>
    <n v="34.799999999999997"/>
  </r>
  <r>
    <x v="0"/>
    <n v="15"/>
  </r>
  <r>
    <x v="0"/>
    <n v="15"/>
  </r>
  <r>
    <x v="0"/>
    <n v="23.12"/>
  </r>
  <r>
    <x v="0"/>
    <n v="9.9599999999999991"/>
  </r>
  <r>
    <x v="0"/>
    <n v="10.199999999999999"/>
  </r>
  <r>
    <x v="0"/>
    <n v="10.199999999999999"/>
  </r>
  <r>
    <x v="0"/>
    <n v="39.799999999999997"/>
  </r>
  <r>
    <x v="0"/>
    <n v="17.700000000000003"/>
  </r>
  <r>
    <x v="0"/>
    <n v="22.5"/>
  </r>
  <r>
    <x v="0"/>
    <n v="17.399999999999999"/>
  </r>
  <r>
    <x v="0"/>
    <n v="15"/>
  </r>
  <r>
    <x v="0"/>
    <n v="19.799999999999997"/>
  </r>
  <r>
    <x v="0"/>
    <n v="19.799999999999997"/>
  </r>
  <r>
    <x v="0"/>
    <n v="19.799999999999997"/>
  </r>
  <r>
    <x v="0"/>
    <n v="20.28"/>
  </r>
  <r>
    <x v="0"/>
    <n v="15"/>
  </r>
  <r>
    <x v="0"/>
    <n v="16.600000000000001"/>
  </r>
  <r>
    <x v="0"/>
    <n v="19.919999999999998"/>
  </r>
  <r>
    <x v="0"/>
    <n v="17.700000000000003"/>
  </r>
  <r>
    <x v="8"/>
    <n v="-9.9499999999999993"/>
  </r>
  <r>
    <x v="0"/>
    <n v="8.25"/>
  </r>
  <r>
    <x v="0"/>
    <n v="5.9"/>
  </r>
  <r>
    <x v="0"/>
    <n v="12.450000000000001"/>
  </r>
  <r>
    <x v="0"/>
    <n v="4.95"/>
  </r>
  <r>
    <x v="0"/>
    <n v="5.9"/>
  </r>
  <r>
    <x v="0"/>
    <n v="5.9"/>
  </r>
  <r>
    <x v="0"/>
    <n v="27.04"/>
  </r>
  <r>
    <x v="0"/>
    <n v="3.75"/>
  </r>
  <r>
    <x v="0"/>
    <n v="3.75"/>
  </r>
  <r>
    <x v="0"/>
    <n v="1.25"/>
  </r>
  <r>
    <x v="0"/>
    <n v="1.25"/>
  </r>
  <r>
    <x v="0"/>
    <n v="1.25"/>
  </r>
  <r>
    <x v="0"/>
    <n v="5.78"/>
  </r>
  <r>
    <x v="0"/>
    <n v="4.9499999999999993"/>
  </r>
  <r>
    <x v="0"/>
    <n v="4.25"/>
  </r>
  <r>
    <x v="0"/>
    <n v="2.5"/>
  </r>
  <r>
    <x v="0"/>
    <n v="2.5"/>
  </r>
  <r>
    <x v="0"/>
    <n v="9.8999999999999986"/>
  </r>
  <r>
    <x v="0"/>
    <n v="5"/>
  </r>
  <r>
    <x v="0"/>
    <n v="1.25"/>
  </r>
  <r>
    <x v="0"/>
    <n v="1.25"/>
  </r>
  <r>
    <x v="0"/>
    <n v="4.3499999999999996"/>
  </r>
  <r>
    <x v="0"/>
    <n v="5.8"/>
  </r>
  <r>
    <x v="0"/>
    <n v="2.52"/>
  </r>
  <r>
    <x v="0"/>
    <n v="6.5"/>
  </r>
  <r>
    <x v="0"/>
    <n v="1.7"/>
  </r>
  <r>
    <x v="0"/>
    <n v="4.9499999999999993"/>
  </r>
  <r>
    <x v="0"/>
    <n v="5.95"/>
  </r>
  <r>
    <x v="0"/>
    <n v="2.8499999999999996"/>
  </r>
  <r>
    <x v="0"/>
    <n v="15"/>
  </r>
  <r>
    <x v="0"/>
    <n v="7.5"/>
  </r>
  <r>
    <x v="0"/>
    <n v="1.25"/>
  </r>
  <r>
    <x v="0"/>
    <n v="1.25"/>
  </r>
  <r>
    <x v="0"/>
    <n v="0.48"/>
  </r>
  <r>
    <x v="0"/>
    <n v="2.9"/>
  </r>
  <r>
    <x v="0"/>
    <n v="5.85"/>
  </r>
  <r>
    <x v="0"/>
    <n v="3.75"/>
  </r>
  <r>
    <x v="0"/>
    <n v="7.8000000000000007"/>
  </r>
  <r>
    <x v="0"/>
    <n v="13.049999999999999"/>
  </r>
  <r>
    <x v="0"/>
    <n v="1.45"/>
  </r>
  <r>
    <x v="0"/>
    <n v="19.8"/>
  </r>
  <r>
    <x v="0"/>
    <n v="4.5600000000000005"/>
  </r>
  <r>
    <x v="0"/>
    <n v="1.25"/>
  </r>
  <r>
    <x v="0"/>
    <n v="2.46"/>
  </r>
  <r>
    <x v="0"/>
    <n v="2.46"/>
  </r>
  <r>
    <x v="0"/>
    <n v="4.92"/>
  </r>
  <r>
    <x v="0"/>
    <n v="15.79"/>
  </r>
  <r>
    <x v="0"/>
    <n v="12.46"/>
  </r>
  <r>
    <x v="0"/>
    <n v="4.13"/>
  </r>
  <r>
    <x v="0"/>
    <n v="11.58"/>
  </r>
  <r>
    <x v="0"/>
    <n v="3.32"/>
  </r>
  <r>
    <x v="0"/>
    <n v="0.83"/>
  </r>
  <r>
    <x v="0"/>
    <n v="8.2899999999999991"/>
  </r>
  <r>
    <x v="0"/>
    <n v="3.29"/>
  </r>
  <r>
    <x v="0"/>
    <n v="8.2899999999999991"/>
  </r>
  <r>
    <x v="0"/>
    <n v="2.46"/>
  </r>
  <r>
    <x v="0"/>
    <n v="5.79"/>
  </r>
  <r>
    <x v="0"/>
    <n v="4.96"/>
  </r>
  <r>
    <x v="0"/>
    <n v="3.29"/>
  </r>
  <r>
    <x v="0"/>
    <n v="4.8899999999999997"/>
  </r>
  <r>
    <x v="0"/>
    <n v="3.26"/>
  </r>
  <r>
    <x v="0"/>
    <n v="3.29"/>
  </r>
  <r>
    <x v="0"/>
    <n v="14.76"/>
  </r>
  <r>
    <x v="0"/>
    <n v="2.46"/>
  </r>
  <r>
    <x v="0"/>
    <n v="7.46"/>
  </r>
  <r>
    <x v="0"/>
    <n v="1.68"/>
  </r>
  <r>
    <x v="0"/>
    <n v="1.68"/>
  </r>
  <r>
    <x v="0"/>
    <n v="8.2999999999999989"/>
  </r>
  <r>
    <x v="0"/>
    <n v="4.9799999999999995"/>
  </r>
  <r>
    <x v="0"/>
    <n v="9.9599999999999991"/>
  </r>
  <r>
    <x v="0"/>
    <n v="12.45"/>
  </r>
  <r>
    <x v="0"/>
    <n v="11.62"/>
  </r>
  <r>
    <x v="0"/>
    <n v="1.26"/>
  </r>
  <r>
    <x v="0"/>
    <n v="1.63"/>
  </r>
  <r>
    <x v="0"/>
    <n v="1.63"/>
  </r>
  <r>
    <x v="0"/>
    <n v="2.46"/>
  </r>
  <r>
    <x v="0"/>
    <n v="4.92"/>
  </r>
  <r>
    <x v="0"/>
    <n v="13.29"/>
  </r>
  <r>
    <x v="0"/>
    <n v="2.46"/>
  </r>
  <r>
    <x v="0"/>
    <n v="4.13"/>
  </r>
  <r>
    <x v="0"/>
    <n v="4.13"/>
  </r>
  <r>
    <x v="0"/>
    <n v="2.46"/>
  </r>
  <r>
    <x v="0"/>
    <n v="9.7799999999999994"/>
  </r>
  <r>
    <x v="0"/>
    <n v="14.669999999999998"/>
  </r>
  <r>
    <x v="0"/>
    <n v="12.3"/>
  </r>
  <r>
    <x v="0"/>
    <n v="12.3"/>
  </r>
  <r>
    <x v="0"/>
    <n v="7.38"/>
  </r>
  <r>
    <x v="0"/>
    <n v="4.96"/>
  </r>
  <r>
    <x v="0"/>
    <n v="0.42"/>
  </r>
  <r>
    <x v="0"/>
    <n v="1.63"/>
  </r>
  <r>
    <x v="0"/>
    <n v="1.25"/>
  </r>
  <r>
    <x v="0"/>
    <n v="1.63"/>
  </r>
  <r>
    <x v="0"/>
    <n v="5.79"/>
  </r>
  <r>
    <x v="0"/>
    <n v="2.46"/>
  </r>
  <r>
    <x v="0"/>
    <n v="4.96"/>
  </r>
  <r>
    <x v="0"/>
    <n v="3.29"/>
  </r>
  <r>
    <x v="0"/>
    <n v="2.46"/>
  </r>
  <r>
    <x v="0"/>
    <n v="4.13"/>
  </r>
  <r>
    <x v="0"/>
    <n v="1.63"/>
  </r>
  <r>
    <x v="0"/>
    <n v="1.63"/>
  </r>
  <r>
    <x v="0"/>
    <n v="10.79"/>
  </r>
  <r>
    <x v="0"/>
    <n v="3.16"/>
  </r>
  <r>
    <x v="0"/>
    <n v="4.8899999999999997"/>
  </r>
  <r>
    <x v="0"/>
    <n v="5.79"/>
  </r>
  <r>
    <x v="0"/>
    <n v="5.79"/>
  </r>
  <r>
    <x v="0"/>
    <n v="16.63"/>
  </r>
  <r>
    <x v="0"/>
    <n v="1.63"/>
  </r>
  <r>
    <x v="0"/>
    <n v="3.29"/>
  </r>
  <r>
    <x v="0"/>
    <n v="5.79"/>
  </r>
  <r>
    <x v="0"/>
    <n v="2.46"/>
  </r>
  <r>
    <x v="0"/>
    <n v="4.96"/>
  </r>
  <r>
    <x v="0"/>
    <n v="1.63"/>
  </r>
  <r>
    <x v="0"/>
    <n v="1.63"/>
  </r>
  <r>
    <x v="0"/>
    <n v="4.13"/>
  </r>
  <r>
    <x v="0"/>
    <n v="8.26"/>
  </r>
  <r>
    <x v="0"/>
    <n v="4.8899999999999997"/>
  </r>
  <r>
    <x v="0"/>
    <n v="4.13"/>
  </r>
  <r>
    <x v="0"/>
    <n v="3.26"/>
  </r>
  <r>
    <x v="0"/>
    <n v="6.58"/>
  </r>
  <r>
    <x v="0"/>
    <n v="2.46"/>
  </r>
  <r>
    <x v="0"/>
    <n v="1.25"/>
  </r>
  <r>
    <x v="0"/>
    <n v="2.46"/>
  </r>
  <r>
    <x v="0"/>
    <n v="1.63"/>
  </r>
  <r>
    <x v="0"/>
    <n v="0.83"/>
  </r>
  <r>
    <x v="0"/>
    <n v="7.47"/>
  </r>
  <r>
    <x v="0"/>
    <n v="0.83"/>
  </r>
  <r>
    <x v="0"/>
    <n v="1.63"/>
  </r>
  <r>
    <x v="0"/>
    <n v="4.13"/>
  </r>
  <r>
    <x v="0"/>
    <n v="9.92"/>
  </r>
  <r>
    <x v="0"/>
    <n v="4.13"/>
  </r>
  <r>
    <x v="0"/>
    <n v="1.25"/>
  </r>
  <r>
    <x v="0"/>
    <n v="3.29"/>
  </r>
  <r>
    <x v="0"/>
    <n v="3.29"/>
  </r>
  <r>
    <x v="0"/>
    <n v="7.5600000000000005"/>
  </r>
  <r>
    <x v="0"/>
    <n v="7.5600000000000005"/>
  </r>
  <r>
    <x v="0"/>
    <n v="7.5600000000000005"/>
  </r>
  <r>
    <x v="0"/>
    <n v="3.7800000000000002"/>
  </r>
  <r>
    <x v="0"/>
    <n v="5.79"/>
  </r>
  <r>
    <x v="0"/>
    <n v="4.13"/>
  </r>
  <r>
    <x v="0"/>
    <n v="4.13"/>
  </r>
  <r>
    <x v="0"/>
    <n v="5.79"/>
  </r>
  <r>
    <x v="0"/>
    <n v="0.83"/>
  </r>
  <r>
    <x v="0"/>
    <n v="3.75"/>
  </r>
  <r>
    <x v="0"/>
    <n v="74.88"/>
  </r>
  <r>
    <x v="0"/>
    <n v="4.92"/>
  </r>
  <r>
    <x v="0"/>
    <n v="4.8899999999999997"/>
  </r>
  <r>
    <x v="0"/>
    <n v="17.37"/>
  </r>
  <r>
    <x v="0"/>
    <n v="6.58"/>
  </r>
  <r>
    <x v="0"/>
    <n v="6.58"/>
  </r>
  <r>
    <x v="0"/>
    <n v="4.13"/>
  </r>
  <r>
    <x v="0"/>
    <n v="6.52"/>
  </r>
  <r>
    <x v="0"/>
    <n v="0.83"/>
  </r>
  <r>
    <x v="0"/>
    <n v="0.83"/>
  </r>
  <r>
    <x v="0"/>
    <n v="0.83"/>
  </r>
  <r>
    <x v="0"/>
    <n v="0.83"/>
  </r>
  <r>
    <x v="0"/>
    <n v="3.29"/>
  </r>
  <r>
    <x v="0"/>
    <n v="7.46"/>
  </r>
  <r>
    <x v="0"/>
    <n v="1.63"/>
  </r>
  <r>
    <x v="0"/>
    <n v="1.63"/>
  </r>
  <r>
    <x v="0"/>
    <n v="9.9599999999999991"/>
  </r>
  <r>
    <x v="0"/>
    <n v="13.28"/>
  </r>
  <r>
    <x v="0"/>
    <n v="9.9599999999999991"/>
  </r>
  <r>
    <x v="0"/>
    <n v="8.26"/>
  </r>
  <r>
    <x v="0"/>
    <n v="8.2999999999999989"/>
  </r>
  <r>
    <x v="0"/>
    <n v="1.63"/>
  </r>
  <r>
    <x v="0"/>
    <n v="1.63"/>
  </r>
  <r>
    <x v="0"/>
    <n v="7.38"/>
  </r>
  <r>
    <x v="0"/>
    <n v="3.29"/>
  </r>
  <r>
    <x v="0"/>
    <n v="4.13"/>
  </r>
  <r>
    <x v="0"/>
    <n v="16.63"/>
  </r>
  <r>
    <x v="0"/>
    <n v="8.1499999999999986"/>
  </r>
  <r>
    <x v="0"/>
    <n v="5.79"/>
  </r>
  <r>
    <x v="0"/>
    <n v="2.46"/>
  </r>
  <r>
    <x v="0"/>
    <n v="1.63"/>
  </r>
  <r>
    <x v="0"/>
    <n v="10.79"/>
  </r>
  <r>
    <x v="0"/>
    <n v="8.2899999999999991"/>
  </r>
  <r>
    <x v="0"/>
    <n v="7.46"/>
  </r>
  <r>
    <x v="0"/>
    <n v="14.92"/>
  </r>
  <r>
    <x v="0"/>
    <n v="4.92"/>
  </r>
  <r>
    <x v="0"/>
    <n v="3.29"/>
  </r>
  <r>
    <x v="0"/>
    <n v="5.79"/>
  </r>
  <r>
    <x v="0"/>
    <n v="19.68"/>
  </r>
  <r>
    <x v="0"/>
    <n v="10.79"/>
  </r>
  <r>
    <x v="0"/>
    <n v="7.46"/>
  </r>
  <r>
    <x v="0"/>
    <n v="5.79"/>
  </r>
  <r>
    <x v="0"/>
    <n v="0.42"/>
  </r>
  <r>
    <x v="0"/>
    <n v="4.2"/>
  </r>
  <r>
    <x v="0"/>
    <n v="0.42"/>
  </r>
  <r>
    <x v="0"/>
    <n v="0.42"/>
  </r>
  <r>
    <x v="0"/>
    <n v="1.66"/>
  </r>
  <r>
    <x v="0"/>
    <n v="4.13"/>
  </r>
  <r>
    <x v="0"/>
    <n v="10.79"/>
  </r>
  <r>
    <x v="0"/>
    <n v="2.92"/>
  </r>
  <r>
    <x v="0"/>
    <n v="2.5"/>
  </r>
  <r>
    <x v="0"/>
    <n v="8.2899999999999991"/>
  </r>
  <r>
    <x v="0"/>
    <n v="3.26"/>
  </r>
  <r>
    <x v="0"/>
    <n v="3.29"/>
  </r>
  <r>
    <x v="0"/>
    <n v="3.29"/>
  </r>
  <r>
    <x v="0"/>
    <n v="2.46"/>
  </r>
  <r>
    <x v="0"/>
    <n v="3.29"/>
  </r>
  <r>
    <x v="0"/>
    <n v="4.92"/>
  </r>
  <r>
    <x v="0"/>
    <n v="1.66"/>
  </r>
  <r>
    <x v="0"/>
    <n v="0.83"/>
  </r>
  <r>
    <x v="0"/>
    <n v="1.66"/>
  </r>
  <r>
    <x v="0"/>
    <n v="10.79"/>
  </r>
  <r>
    <x v="0"/>
    <n v="3.29"/>
  </r>
  <r>
    <x v="0"/>
    <n v="3.26"/>
  </r>
  <r>
    <x v="0"/>
    <n v="5.79"/>
  </r>
  <r>
    <x v="0"/>
    <n v="10.79"/>
  </r>
  <r>
    <x v="0"/>
    <n v="49.739999999999995"/>
  </r>
  <r>
    <x v="0"/>
    <n v="2.46"/>
  </r>
  <r>
    <x v="0"/>
    <n v="6.58"/>
  </r>
  <r>
    <x v="0"/>
    <n v="6.58"/>
  </r>
  <r>
    <x v="0"/>
    <n v="8.26"/>
  </r>
  <r>
    <x v="0"/>
    <n v="8.26"/>
  </r>
  <r>
    <x v="0"/>
    <n v="16.52"/>
  </r>
  <r>
    <x v="0"/>
    <n v="4.13"/>
  </r>
  <r>
    <x v="0"/>
    <n v="8.26"/>
  </r>
  <r>
    <x v="0"/>
    <n v="2.46"/>
  </r>
  <r>
    <x v="0"/>
    <n v="2.46"/>
  </r>
  <r>
    <x v="0"/>
    <n v="8.2899999999999991"/>
  </r>
  <r>
    <x v="0"/>
    <n v="8.26"/>
  </r>
  <r>
    <x v="0"/>
    <n v="10.79"/>
  </r>
  <r>
    <x v="0"/>
    <n v="43.16"/>
  </r>
  <r>
    <x v="0"/>
    <n v="8.2899999999999991"/>
  </r>
  <r>
    <x v="0"/>
    <n v="4.92"/>
  </r>
  <r>
    <x v="0"/>
    <n v="2.46"/>
  </r>
  <r>
    <x v="0"/>
    <n v="3.29"/>
  </r>
  <r>
    <x v="0"/>
    <n v="3.29"/>
  </r>
  <r>
    <x v="0"/>
    <n v="1.25"/>
  </r>
  <r>
    <x v="0"/>
    <n v="2.5"/>
  </r>
  <r>
    <x v="0"/>
    <n v="19.96"/>
  </r>
  <r>
    <x v="0"/>
    <n v="4.13"/>
  </r>
  <r>
    <x v="0"/>
    <n v="7.46"/>
  </r>
  <r>
    <x v="0"/>
    <n v="8.26"/>
  </r>
  <r>
    <x v="0"/>
    <n v="4.92"/>
  </r>
  <r>
    <x v="0"/>
    <n v="2.46"/>
  </r>
  <r>
    <x v="0"/>
    <n v="3.26"/>
  </r>
  <r>
    <x v="0"/>
    <n v="10.79"/>
  </r>
  <r>
    <x v="0"/>
    <n v="1.25"/>
  </r>
  <r>
    <x v="0"/>
    <n v="1.25"/>
  </r>
  <r>
    <x v="0"/>
    <n v="1.25"/>
  </r>
  <r>
    <x v="0"/>
    <n v="4.13"/>
  </r>
  <r>
    <x v="0"/>
    <n v="53.949999999999996"/>
  </r>
  <r>
    <x v="0"/>
    <n v="10.79"/>
  </r>
  <r>
    <x v="0"/>
    <n v="3.29"/>
  </r>
  <r>
    <x v="0"/>
    <n v="4.13"/>
  </r>
  <r>
    <x v="0"/>
    <n v="1.66"/>
  </r>
  <r>
    <x v="0"/>
    <n v="0.83"/>
  </r>
  <r>
    <x v="0"/>
    <n v="3.29"/>
  </r>
  <r>
    <x v="0"/>
    <n v="12.46"/>
  </r>
  <r>
    <x v="0"/>
    <n v="0.83"/>
  </r>
  <r>
    <x v="0"/>
    <n v="12.39"/>
  </r>
  <r>
    <x v="0"/>
    <n v="2.4899999999999998"/>
  </r>
  <r>
    <x v="0"/>
    <n v="7.32"/>
  </r>
  <r>
    <x v="0"/>
    <n v="3.7199999999999998"/>
  </r>
  <r>
    <x v="0"/>
    <n v="8.2899999999999991"/>
  </r>
  <r>
    <x v="0"/>
    <n v="4.13"/>
  </r>
  <r>
    <x v="0"/>
    <n v="12.39"/>
  </r>
  <r>
    <x v="0"/>
    <n v="12.39"/>
  </r>
  <r>
    <x v="0"/>
    <n v="20.65"/>
  </r>
  <r>
    <x v="0"/>
    <n v="1.63"/>
  </r>
  <r>
    <x v="0"/>
    <n v="15.79"/>
  </r>
  <r>
    <x v="0"/>
    <n v="2.4899999999999998"/>
  </r>
  <r>
    <x v="0"/>
    <n v="2.4899999999999998"/>
  </r>
  <r>
    <x v="0"/>
    <n v="8.2899999999999991"/>
  </r>
  <r>
    <x v="0"/>
    <n v="2.46"/>
  </r>
  <r>
    <x v="0"/>
    <n v="3.26"/>
  </r>
  <r>
    <x v="0"/>
    <n v="23.16"/>
  </r>
  <r>
    <x v="0"/>
    <n v="2.46"/>
  </r>
  <r>
    <x v="0"/>
    <n v="1.25"/>
  </r>
  <r>
    <x v="0"/>
    <n v="8.26"/>
  </r>
  <r>
    <x v="0"/>
    <n v="2.46"/>
  </r>
  <r>
    <x v="0"/>
    <n v="6.58"/>
  </r>
  <r>
    <x v="0"/>
    <n v="9.84"/>
  </r>
  <r>
    <x v="0"/>
    <n v="4.92"/>
  </r>
  <r>
    <x v="0"/>
    <n v="2.46"/>
  </r>
  <r>
    <x v="0"/>
    <n v="3.26"/>
  </r>
  <r>
    <x v="0"/>
    <n v="0.83"/>
  </r>
  <r>
    <x v="0"/>
    <n v="0.83"/>
  </r>
  <r>
    <x v="0"/>
    <n v="0.83"/>
  </r>
  <r>
    <x v="0"/>
    <n v="5.79"/>
  </r>
  <r>
    <x v="0"/>
    <n v="8.2899999999999991"/>
  </r>
  <r>
    <x v="0"/>
    <n v="0.83"/>
  </r>
  <r>
    <x v="0"/>
    <n v="3.29"/>
  </r>
  <r>
    <x v="0"/>
    <n v="1.25"/>
  </r>
  <r>
    <x v="0"/>
    <n v="4.13"/>
  </r>
  <r>
    <x v="0"/>
    <n v="8.2899999999999991"/>
  </r>
  <r>
    <x v="0"/>
    <n v="1.63"/>
  </r>
  <r>
    <x v="0"/>
    <n v="4.13"/>
  </r>
  <r>
    <x v="0"/>
    <n v="3.26"/>
  </r>
  <r>
    <x v="0"/>
    <n v="3.26"/>
  </r>
  <r>
    <x v="0"/>
    <n v="1.63"/>
  </r>
  <r>
    <x v="0"/>
    <n v="16.52"/>
  </r>
  <r>
    <x v="0"/>
    <n v="4.13"/>
  </r>
  <r>
    <x v="0"/>
    <n v="9.92"/>
  </r>
  <r>
    <x v="0"/>
    <n v="10.79"/>
  </r>
  <r>
    <x v="0"/>
    <n v="1.63"/>
  </r>
  <r>
    <x v="0"/>
    <n v="3.26"/>
  </r>
  <r>
    <x v="0"/>
    <n v="2.48"/>
  </r>
  <r>
    <x v="0"/>
    <n v="0.83"/>
  </r>
  <r>
    <x v="0"/>
    <n v="250.68"/>
  </r>
  <r>
    <x v="0"/>
    <n v="17.5"/>
  </r>
  <r>
    <x v="0"/>
    <n v="34"/>
  </r>
  <r>
    <x v="0"/>
    <n v="39.839999999999996"/>
  </r>
  <r>
    <x v="0"/>
    <n v="13.200000000000001"/>
  </r>
  <r>
    <x v="0"/>
    <n v="39.599999999999994"/>
  </r>
  <r>
    <x v="0"/>
    <n v="36"/>
  </r>
  <r>
    <x v="0"/>
    <n v="2.46"/>
  </r>
  <r>
    <x v="0"/>
    <n v="0.42"/>
  </r>
  <r>
    <x v="0"/>
    <n v="1.25"/>
  </r>
  <r>
    <x v="0"/>
    <n v="4.8899999999999997"/>
  </r>
  <r>
    <x v="0"/>
    <n v="2.5"/>
  </r>
  <r>
    <x v="0"/>
    <n v="11.63"/>
  </r>
  <r>
    <x v="0"/>
    <n v="4.13"/>
  </r>
  <r>
    <x v="0"/>
    <n v="0.83"/>
  </r>
  <r>
    <x v="0"/>
    <n v="6.52"/>
  </r>
  <r>
    <x v="0"/>
    <n v="5.79"/>
  </r>
  <r>
    <x v="0"/>
    <n v="13.29"/>
  </r>
  <r>
    <x v="0"/>
    <n v="1.63"/>
  </r>
  <r>
    <x v="0"/>
    <n v="3.15"/>
  </r>
  <r>
    <x v="0"/>
    <n v="1.26"/>
  </r>
  <r>
    <x v="0"/>
    <n v="2.52"/>
  </r>
  <r>
    <x v="0"/>
    <n v="1.63"/>
  </r>
  <r>
    <x v="0"/>
    <n v="4.8899999999999997"/>
  </r>
  <r>
    <x v="0"/>
    <n v="4.13"/>
  </r>
  <r>
    <x v="0"/>
    <n v="4.13"/>
  </r>
  <r>
    <x v="0"/>
    <n v="49.92"/>
  </r>
  <r>
    <x v="0"/>
    <n v="8.2899999999999991"/>
  </r>
  <r>
    <x v="0"/>
    <n v="15.79"/>
  </r>
  <r>
    <x v="0"/>
    <n v="27.06"/>
  </r>
  <r>
    <x v="0"/>
    <n v="34.44"/>
  </r>
  <r>
    <x v="0"/>
    <n v="22.82"/>
  </r>
  <r>
    <x v="0"/>
    <n v="3.29"/>
  </r>
  <r>
    <x v="0"/>
    <n v="1.66"/>
  </r>
  <r>
    <x v="0"/>
    <n v="1.66"/>
  </r>
  <r>
    <x v="0"/>
    <n v="0.83"/>
  </r>
  <r>
    <x v="0"/>
    <n v="0.83"/>
  </r>
  <r>
    <x v="0"/>
    <n v="0.83"/>
  </r>
  <r>
    <x v="0"/>
    <n v="3.29"/>
  </r>
  <r>
    <x v="0"/>
    <n v="3.29"/>
  </r>
  <r>
    <x v="0"/>
    <n v="1.63"/>
  </r>
  <r>
    <x v="0"/>
    <n v="3.32"/>
  </r>
  <r>
    <x v="0"/>
    <n v="8.26"/>
  </r>
  <r>
    <x v="0"/>
    <n v="4.9799999999999995"/>
  </r>
  <r>
    <x v="0"/>
    <n v="4.8899999999999997"/>
  </r>
  <r>
    <x v="0"/>
    <n v="1.63"/>
  </r>
  <r>
    <x v="0"/>
    <n v="0.83"/>
  </r>
  <r>
    <x v="0"/>
    <n v="7.46"/>
  </r>
  <r>
    <x v="0"/>
    <n v="4.13"/>
  </r>
  <r>
    <x v="0"/>
    <n v="4.13"/>
  </r>
  <r>
    <x v="0"/>
    <n v="4.13"/>
  </r>
  <r>
    <x v="0"/>
    <n v="4.96"/>
  </r>
  <r>
    <x v="0"/>
    <n v="3.29"/>
  </r>
  <r>
    <x v="0"/>
    <n v="1.63"/>
  </r>
  <r>
    <x v="0"/>
    <n v="4.8899999999999997"/>
  </r>
  <r>
    <x v="0"/>
    <n v="5.79"/>
  </r>
  <r>
    <x v="0"/>
    <n v="2.46"/>
  </r>
  <r>
    <x v="0"/>
    <n v="5.79"/>
  </r>
  <r>
    <x v="0"/>
    <n v="0.83"/>
  </r>
  <r>
    <x v="0"/>
    <n v="10.79"/>
  </r>
  <r>
    <x v="0"/>
    <n v="8.2899999999999991"/>
  </r>
  <r>
    <x v="0"/>
    <n v="3.29"/>
  </r>
  <r>
    <x v="0"/>
    <n v="4.13"/>
  </r>
  <r>
    <x v="0"/>
    <n v="16.63"/>
  </r>
  <r>
    <x v="0"/>
    <n v="1.63"/>
  </r>
  <r>
    <x v="0"/>
    <n v="59.88"/>
  </r>
  <r>
    <x v="0"/>
    <n v="1.68"/>
  </r>
  <r>
    <x v="0"/>
    <n v="1.68"/>
  </r>
  <r>
    <x v="0"/>
    <n v="0.84"/>
  </r>
  <r>
    <x v="0"/>
    <n v="1.68"/>
  </r>
  <r>
    <x v="0"/>
    <n v="3.78"/>
  </r>
  <r>
    <x v="0"/>
    <n v="0.83"/>
  </r>
  <r>
    <x v="0"/>
    <n v="58.26"/>
  </r>
  <r>
    <x v="0"/>
    <n v="4.13"/>
  </r>
  <r>
    <x v="0"/>
    <n v="1.63"/>
  </r>
  <r>
    <x v="0"/>
    <n v="3.26"/>
  </r>
  <r>
    <x v="0"/>
    <n v="16.63"/>
  </r>
  <r>
    <x v="0"/>
    <n v="17.46"/>
  </r>
  <r>
    <x v="0"/>
    <n v="2.5"/>
  </r>
  <r>
    <x v="0"/>
    <n v="16.579999999999998"/>
  </r>
  <r>
    <x v="0"/>
    <n v="3.29"/>
  </r>
  <r>
    <x v="0"/>
    <n v="9.870000000000001"/>
  </r>
  <r>
    <x v="0"/>
    <n v="7.46"/>
  </r>
  <r>
    <x v="0"/>
    <n v="3.29"/>
  </r>
  <r>
    <x v="0"/>
    <n v="4.92"/>
  </r>
  <r>
    <x v="0"/>
    <n v="4.92"/>
  </r>
  <r>
    <x v="0"/>
    <n v="8.2899999999999991"/>
  </r>
  <r>
    <x v="0"/>
    <n v="3.29"/>
  </r>
  <r>
    <x v="0"/>
    <n v="8.26"/>
  </r>
  <r>
    <x v="0"/>
    <n v="14.96"/>
  </r>
  <r>
    <x v="0"/>
    <n v="17.22"/>
  </r>
  <r>
    <x v="0"/>
    <n v="9.9600000000000009"/>
  </r>
  <r>
    <x v="0"/>
    <n v="3.29"/>
  </r>
  <r>
    <x v="0"/>
    <n v="7.46"/>
  </r>
  <r>
    <x v="0"/>
    <n v="4.92"/>
  </r>
  <r>
    <x v="0"/>
    <n v="1.63"/>
  </r>
  <r>
    <x v="0"/>
    <n v="4.8899999999999997"/>
  </r>
  <r>
    <x v="0"/>
    <n v="2.46"/>
  </r>
  <r>
    <x v="0"/>
    <n v="8.2899999999999991"/>
  </r>
  <r>
    <x v="0"/>
    <n v="2.46"/>
  </r>
  <r>
    <x v="0"/>
    <n v="8.1499999999999986"/>
  </r>
  <r>
    <x v="0"/>
    <n v="2.92"/>
  </r>
  <r>
    <x v="0"/>
    <n v="1.25"/>
  </r>
  <r>
    <x v="0"/>
    <n v="4.96"/>
  </r>
  <r>
    <x v="0"/>
    <n v="14.92"/>
  </r>
  <r>
    <x v="0"/>
    <n v="4.13"/>
  </r>
  <r>
    <x v="0"/>
    <n v="2.46"/>
  </r>
  <r>
    <x v="0"/>
    <n v="7.5"/>
  </r>
  <r>
    <x v="0"/>
    <n v="1.25"/>
  </r>
  <r>
    <x v="0"/>
    <n v="2.46"/>
  </r>
  <r>
    <x v="0"/>
    <n v="2.46"/>
  </r>
  <r>
    <x v="0"/>
    <n v="2.46"/>
  </r>
  <r>
    <x v="0"/>
    <n v="2.4899999999999998"/>
  </r>
  <r>
    <x v="0"/>
    <n v="10.79"/>
  </r>
  <r>
    <x v="0"/>
    <n v="2.08"/>
  </r>
  <r>
    <x v="0"/>
    <n v="10.79"/>
  </r>
  <r>
    <x v="0"/>
    <n v="10.79"/>
  </r>
  <r>
    <x v="0"/>
    <n v="4.13"/>
  </r>
  <r>
    <x v="0"/>
    <n v="24.96"/>
  </r>
  <r>
    <x v="0"/>
    <n v="10.79"/>
  </r>
  <r>
    <x v="0"/>
    <n v="2.4899999999999998"/>
  </r>
  <r>
    <x v="0"/>
    <n v="58.26"/>
  </r>
  <r>
    <x v="0"/>
    <n v="6.58"/>
  </r>
  <r>
    <x v="0"/>
    <n v="4.13"/>
  </r>
  <r>
    <x v="0"/>
    <n v="7.46"/>
  </r>
  <r>
    <x v="0"/>
    <n v="62.300000000000004"/>
  </r>
  <r>
    <x v="0"/>
    <n v="7.46"/>
  </r>
  <r>
    <x v="0"/>
    <n v="24.92"/>
  </r>
  <r>
    <x v="0"/>
    <n v="16.63"/>
  </r>
  <r>
    <x v="0"/>
    <n v="4.9799999999999995"/>
  </r>
  <r>
    <x v="0"/>
    <n v="3.33"/>
  </r>
  <r>
    <x v="0"/>
    <n v="4.9800000000000004"/>
  </r>
  <r>
    <x v="0"/>
    <n v="2.4900000000000002"/>
  </r>
  <r>
    <x v="0"/>
    <n v="3.33"/>
  </r>
  <r>
    <x v="0"/>
    <n v="4.92"/>
  </r>
  <r>
    <x v="0"/>
    <n v="2.46"/>
  </r>
  <r>
    <x v="0"/>
    <n v="4.88"/>
  </r>
  <r>
    <x v="0"/>
    <n v="4.13"/>
  </r>
  <r>
    <x v="0"/>
    <n v="4.13"/>
  </r>
  <r>
    <x v="0"/>
    <n v="16.52"/>
  </r>
  <r>
    <x v="0"/>
    <n v="24.78"/>
  </r>
  <r>
    <x v="0"/>
    <n v="16.52"/>
  </r>
  <r>
    <x v="0"/>
    <n v="2.92"/>
  </r>
  <r>
    <x v="0"/>
    <n v="3.29"/>
  </r>
  <r>
    <x v="0"/>
    <n v="21.58"/>
  </r>
  <r>
    <x v="0"/>
    <n v="9.9600000000000009"/>
  </r>
  <r>
    <x v="0"/>
    <n v="10.79"/>
  </r>
  <r>
    <x v="0"/>
    <n v="15.79"/>
  </r>
  <r>
    <x v="0"/>
    <n v="5.81"/>
  </r>
  <r>
    <x v="0"/>
    <n v="8.2999999999999989"/>
  </r>
  <r>
    <x v="0"/>
    <n v="2.46"/>
  </r>
  <r>
    <x v="0"/>
    <n v="4.96"/>
  </r>
  <r>
    <x v="0"/>
    <n v="2.4899999999999998"/>
  </r>
  <r>
    <x v="0"/>
    <n v="2.4899999999999998"/>
  </r>
  <r>
    <x v="0"/>
    <n v="2.46"/>
  </r>
  <r>
    <x v="0"/>
    <n v="1.25"/>
  </r>
  <r>
    <x v="0"/>
    <n v="4.13"/>
  </r>
  <r>
    <x v="0"/>
    <n v="58.29"/>
  </r>
  <r>
    <x v="0"/>
    <n v="14.76"/>
  </r>
  <r>
    <x v="0"/>
    <n v="14.76"/>
  </r>
  <r>
    <x v="0"/>
    <n v="1.25"/>
  </r>
  <r>
    <x v="0"/>
    <n v="24.78"/>
  </r>
  <r>
    <x v="0"/>
    <n v="2.46"/>
  </r>
  <r>
    <x v="0"/>
    <n v="8.2899999999999991"/>
  </r>
  <r>
    <x v="0"/>
    <n v="3.26"/>
  </r>
  <r>
    <x v="0"/>
    <n v="0.83"/>
  </r>
  <r>
    <x v="0"/>
    <n v="3.26"/>
  </r>
  <r>
    <x v="0"/>
    <n v="3.26"/>
  </r>
  <r>
    <x v="0"/>
    <n v="9.870000000000001"/>
  </r>
  <r>
    <x v="0"/>
    <n v="4.13"/>
  </r>
  <r>
    <x v="0"/>
    <n v="5.79"/>
  </r>
  <r>
    <x v="0"/>
    <n v="2.46"/>
  </r>
  <r>
    <x v="0"/>
    <n v="2.46"/>
  </r>
  <r>
    <x v="0"/>
    <n v="9.92"/>
  </r>
  <r>
    <x v="0"/>
    <n v="4.92"/>
  </r>
  <r>
    <x v="0"/>
    <n v="1.66"/>
  </r>
  <r>
    <x v="0"/>
    <n v="0.79"/>
  </r>
  <r>
    <x v="0"/>
    <n v="1.63"/>
  </r>
  <r>
    <x v="0"/>
    <n v="197.83"/>
  </r>
  <r>
    <x v="0"/>
    <n v="0.83"/>
  </r>
  <r>
    <x v="0"/>
    <n v="0.42"/>
  </r>
  <r>
    <x v="0"/>
    <n v="2.46"/>
  </r>
  <r>
    <x v="0"/>
    <n v="4.92"/>
  </r>
  <r>
    <x v="0"/>
    <n v="2.46"/>
  </r>
  <r>
    <x v="0"/>
    <n v="17.22"/>
  </r>
  <r>
    <x v="0"/>
    <n v="17.22"/>
  </r>
  <r>
    <x v="0"/>
    <n v="12.39"/>
  </r>
  <r>
    <x v="0"/>
    <n v="4.8899999999999997"/>
  </r>
  <r>
    <x v="0"/>
    <n v="1.63"/>
  </r>
  <r>
    <x v="0"/>
    <n v="6.52"/>
  </r>
  <r>
    <x v="0"/>
    <n v="8.26"/>
  </r>
  <r>
    <x v="0"/>
    <n v="0.83"/>
  </r>
  <r>
    <x v="0"/>
    <n v="1.63"/>
  </r>
  <r>
    <x v="0"/>
    <n v="2.46"/>
  </r>
  <r>
    <x v="0"/>
    <n v="1.63"/>
  </r>
  <r>
    <x v="0"/>
    <n v="0.83"/>
  </r>
  <r>
    <x v="0"/>
    <n v="0.83"/>
  </r>
  <r>
    <x v="0"/>
    <n v="1.63"/>
  </r>
  <r>
    <x v="0"/>
    <n v="8.2999999999999989"/>
  </r>
  <r>
    <x v="0"/>
    <n v="8.2999999999999989"/>
  </r>
  <r>
    <x v="0"/>
    <n v="7.38"/>
  </r>
  <r>
    <x v="0"/>
    <n v="5.79"/>
  </r>
  <r>
    <x v="0"/>
    <n v="2.46"/>
  </r>
  <r>
    <x v="0"/>
    <n v="1.25"/>
  </r>
  <r>
    <x v="0"/>
    <n v="1.63"/>
  </r>
  <r>
    <x v="0"/>
    <n v="4.13"/>
  </r>
  <r>
    <x v="0"/>
    <n v="8.26"/>
  </r>
  <r>
    <x v="0"/>
    <n v="4.13"/>
  </r>
  <r>
    <x v="0"/>
    <n v="4.13"/>
  </r>
  <r>
    <x v="0"/>
    <n v="1.25"/>
  </r>
  <r>
    <x v="0"/>
    <n v="0.83"/>
  </r>
  <r>
    <x v="0"/>
    <n v="11.41"/>
  </r>
  <r>
    <x v="0"/>
    <n v="3.29"/>
  </r>
  <r>
    <x v="0"/>
    <n v="12.39"/>
  </r>
  <r>
    <x v="0"/>
    <n v="3.29"/>
  </r>
  <r>
    <x v="0"/>
    <n v="0.83"/>
  </r>
  <r>
    <x v="0"/>
    <n v="4.9799999999999995"/>
  </r>
  <r>
    <x v="0"/>
    <n v="6.58"/>
  </r>
  <r>
    <x v="0"/>
    <n v="12.39"/>
  </r>
  <r>
    <x v="0"/>
    <n v="4.92"/>
  </r>
  <r>
    <x v="0"/>
    <n v="6.58"/>
  </r>
  <r>
    <x v="0"/>
    <n v="9.870000000000001"/>
  </r>
  <r>
    <x v="0"/>
    <n v="0.83"/>
  </r>
  <r>
    <x v="0"/>
    <n v="3.26"/>
  </r>
  <r>
    <x v="0"/>
    <n v="2.46"/>
  </r>
  <r>
    <x v="0"/>
    <n v="3.29"/>
  </r>
  <r>
    <x v="0"/>
    <n v="2.4899999999999998"/>
  </r>
  <r>
    <x v="0"/>
    <n v="0.83"/>
  </r>
  <r>
    <x v="0"/>
    <n v="2.4899999999999998"/>
  </r>
  <r>
    <x v="0"/>
    <n v="9.870000000000001"/>
  </r>
  <r>
    <x v="0"/>
    <n v="0.83"/>
  </r>
  <r>
    <x v="0"/>
    <n v="12.45"/>
  </r>
  <r>
    <x v="0"/>
    <n v="3.36"/>
  </r>
  <r>
    <x v="0"/>
    <n v="2.46"/>
  </r>
  <r>
    <x v="0"/>
    <n v="2.46"/>
  </r>
  <r>
    <x v="0"/>
    <n v="0.83"/>
  </r>
  <r>
    <x v="0"/>
    <n v="16.63"/>
  </r>
  <r>
    <x v="0"/>
    <n v="8.26"/>
  </r>
  <r>
    <x v="0"/>
    <n v="9.7799999999999994"/>
  </r>
  <r>
    <x v="0"/>
    <n v="21.189999999999998"/>
  </r>
  <r>
    <x v="0"/>
    <n v="0.83"/>
  </r>
  <r>
    <x v="0"/>
    <n v="2.46"/>
  </r>
  <r>
    <x v="0"/>
    <n v="12.3"/>
  </r>
  <r>
    <x v="0"/>
    <n v="21.2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3155.95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15.299999999999999"/>
  </r>
  <r>
    <x v="0"/>
    <n v="12.5"/>
  </r>
  <r>
    <x v="0"/>
    <n v="25.20000000000000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4"/>
  </r>
  <r>
    <x v="0"/>
    <n v="34"/>
  </r>
  <r>
    <x v="0"/>
    <n v="17"/>
  </r>
  <r>
    <x v="0"/>
    <n v="34"/>
  </r>
  <r>
    <x v="0"/>
    <n v="34"/>
  </r>
  <r>
    <x v="0"/>
    <n v="70.8"/>
  </r>
  <r>
    <x v="0"/>
    <n v="70.8"/>
  </r>
  <r>
    <x v="0"/>
    <n v="13.200000000000001"/>
  </r>
  <r>
    <x v="0"/>
    <n v="14.850000000000001"/>
  </r>
  <r>
    <x v="0"/>
    <n v="13.200000000000001"/>
  </r>
  <r>
    <x v="0"/>
    <n v="13.200000000000001"/>
  </r>
  <r>
    <x v="0"/>
    <n v="13.2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9.799999999999997"/>
  </r>
  <r>
    <x v="0"/>
    <n v="44.550000000000004"/>
  </r>
  <r>
    <x v="0"/>
    <n v="51"/>
  </r>
  <r>
    <x v="0"/>
    <n v="13.28"/>
  </r>
  <r>
    <x v="0"/>
    <n v="13.28"/>
  </r>
  <r>
    <x v="0"/>
    <n v="20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9.48"/>
  </r>
  <r>
    <x v="0"/>
    <n v="9.48"/>
  </r>
  <r>
    <x v="0"/>
    <n v="14.040000000000001"/>
  </r>
  <r>
    <x v="0"/>
    <n v="4.68"/>
  </r>
  <r>
    <x v="0"/>
    <n v="9.48"/>
  </r>
  <r>
    <x v="0"/>
    <n v="10.08"/>
  </r>
  <r>
    <x v="0"/>
    <n v="13.44"/>
  </r>
  <r>
    <x v="0"/>
    <n v="20.16"/>
  </r>
  <r>
    <x v="0"/>
    <n v="9.48"/>
  </r>
  <r>
    <x v="0"/>
    <n v="9.36"/>
  </r>
  <r>
    <x v="0"/>
    <n v="9.36"/>
  </r>
  <r>
    <x v="0"/>
    <n v="23.4"/>
  </r>
  <r>
    <x v="0"/>
    <n v="23.4"/>
  </r>
  <r>
    <x v="0"/>
    <n v="34"/>
  </r>
  <r>
    <x v="0"/>
    <n v="34"/>
  </r>
  <r>
    <x v="0"/>
    <n v="34"/>
  </r>
  <r>
    <x v="0"/>
    <n v="17"/>
  </r>
  <r>
    <x v="0"/>
    <n v="11.850000000000001"/>
  </r>
  <r>
    <x v="0"/>
    <n v="15"/>
  </r>
  <r>
    <x v="0"/>
    <n v="7.8000000000000007"/>
  </r>
  <r>
    <x v="0"/>
    <n v="30"/>
  </r>
  <r>
    <x v="0"/>
    <n v="51"/>
  </r>
  <r>
    <x v="0"/>
    <n v="9.48"/>
  </r>
  <r>
    <x v="0"/>
    <n v="6.72"/>
  </r>
  <r>
    <x v="0"/>
    <n v="6.72"/>
  </r>
  <r>
    <x v="0"/>
    <n v="6.72"/>
  </r>
  <r>
    <x v="0"/>
    <n v="10.08"/>
  </r>
  <r>
    <x v="0"/>
    <n v="6.84"/>
  </r>
  <r>
    <x v="0"/>
    <n v="6.84"/>
  </r>
  <r>
    <x v="0"/>
    <n v="6.84"/>
  </r>
  <r>
    <x v="0"/>
    <n v="9.9599999999999991"/>
  </r>
  <r>
    <x v="0"/>
    <n v="9.9599999999999991"/>
  </r>
  <r>
    <x v="0"/>
    <n v="9.9599999999999991"/>
  </r>
  <r>
    <x v="0"/>
    <n v="13.68"/>
  </r>
  <r>
    <x v="0"/>
    <n v="1416"/>
  </r>
  <r>
    <x v="0"/>
    <n v="70.8"/>
  </r>
  <r>
    <x v="0"/>
    <n v="20.85"/>
  </r>
  <r>
    <x v="0"/>
    <n v="16.5"/>
  </r>
  <r>
    <x v="0"/>
    <n v="17.850000000000001"/>
  </r>
  <r>
    <x v="0"/>
    <n v="23.8"/>
  </r>
  <r>
    <x v="0"/>
    <n v="16.5"/>
  </r>
  <r>
    <x v="0"/>
    <n v="29.700000000000003"/>
  </r>
  <r>
    <x v="0"/>
    <n v="23.8"/>
  </r>
  <r>
    <x v="0"/>
    <n v="23.8"/>
  </r>
  <r>
    <x v="0"/>
    <n v="-1416"/>
  </r>
  <r>
    <x v="0"/>
    <n v="1416"/>
  </r>
  <r>
    <x v="0"/>
    <n v="152.78"/>
  </r>
  <r>
    <x v="0"/>
    <n v="32.22"/>
  </r>
  <r>
    <x v="0"/>
    <n v="120"/>
  </r>
  <r>
    <x v="0"/>
    <n v="-152.78"/>
  </r>
  <r>
    <x v="0"/>
    <n v="-32.22"/>
  </r>
  <r>
    <x v="0"/>
    <n v="-120"/>
  </r>
  <r>
    <x v="0"/>
    <n v="0"/>
  </r>
  <r>
    <x v="0"/>
    <n v="0"/>
  </r>
  <r>
    <x v="0"/>
    <n v="0"/>
  </r>
  <r>
    <x v="0"/>
    <n v="0"/>
  </r>
  <r>
    <x v="0"/>
    <n v="-5.0999999999999996"/>
  </r>
  <r>
    <x v="0"/>
    <n v="15.299999999999999"/>
  </r>
  <r>
    <x v="0"/>
    <n v="30.599999999999998"/>
  </r>
  <r>
    <x v="0"/>
    <n v="15"/>
  </r>
  <r>
    <x v="0"/>
    <n v="17.700000000000003"/>
  </r>
  <r>
    <x v="0"/>
    <n v="9.9499999999999993"/>
  </r>
  <r>
    <x v="0"/>
    <n v="7.5"/>
  </r>
  <r>
    <x v="0"/>
    <n v="3.75"/>
  </r>
  <r>
    <x v="0"/>
    <n v="12.5"/>
  </r>
  <r>
    <x v="0"/>
    <n v="9.8999999999999986"/>
  </r>
  <r>
    <x v="0"/>
    <n v="25.5"/>
  </r>
  <r>
    <x v="0"/>
    <n v="22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29.849999999999998"/>
  </r>
  <r>
    <x v="0"/>
    <n v="35.400000000000006"/>
  </r>
  <r>
    <x v="0"/>
    <n v="18.75"/>
  </r>
  <r>
    <x v="0"/>
    <n v="91.8"/>
  </r>
  <r>
    <x v="0"/>
    <n v="243"/>
  </r>
  <r>
    <x v="0"/>
    <n v="61.199999999999996"/>
  </r>
  <r>
    <x v="0"/>
    <n v="27.04"/>
  </r>
  <r>
    <x v="0"/>
    <n v="27.04"/>
  </r>
  <r>
    <x v="0"/>
    <n v="152.64000000000001"/>
  </r>
  <r>
    <x v="0"/>
    <n v="50.88"/>
  </r>
  <r>
    <x v="0"/>
    <n v="155.51999999999998"/>
  </r>
  <r>
    <x v="0"/>
    <n v="203.52"/>
  </r>
  <r>
    <x v="0"/>
    <n v="316.8"/>
  </r>
  <r>
    <x v="0"/>
    <n v="105"/>
  </r>
  <r>
    <x v="0"/>
    <n v="63"/>
  </r>
  <r>
    <x v="0"/>
    <n v="63"/>
  </r>
  <r>
    <x v="0"/>
    <n v="25"/>
  </r>
  <r>
    <x v="0"/>
    <n v="16.600000000000001"/>
  </r>
  <r>
    <x v="0"/>
    <n v="10.5"/>
  </r>
  <r>
    <x v="0"/>
    <n v="10.5"/>
  </r>
  <r>
    <x v="0"/>
    <n v="10.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39.6"/>
  </r>
  <r>
    <x v="0"/>
    <n v="17"/>
  </r>
  <r>
    <x v="0"/>
    <n v="17.850000000000001"/>
  </r>
  <r>
    <x v="0"/>
    <n v="14.850000000000001"/>
  </r>
  <r>
    <x v="0"/>
    <n v="19.8"/>
  </r>
  <r>
    <x v="0"/>
    <n v="14.850000000000001"/>
  </r>
  <r>
    <x v="0"/>
    <n v="17"/>
  </r>
  <r>
    <x v="0"/>
    <n v="14.850000000000001"/>
  </r>
  <r>
    <x v="0"/>
    <n v="17.399999999999999"/>
  </r>
  <r>
    <x v="0"/>
    <n v="25.5"/>
  </r>
  <r>
    <x v="0"/>
    <n v="17.700000000000003"/>
  </r>
  <r>
    <x v="0"/>
    <n v="6.64"/>
  </r>
  <r>
    <x v="0"/>
    <n v="15.299999999999999"/>
  </r>
  <r>
    <x v="0"/>
    <n v="19.899999999999999"/>
  </r>
  <r>
    <x v="0"/>
    <n v="16.5"/>
  </r>
  <r>
    <x v="0"/>
    <n v="13.28"/>
  </r>
  <r>
    <x v="0"/>
    <n v="16.600000000000001"/>
  </r>
  <r>
    <x v="0"/>
    <n v="16.600000000000001"/>
  </r>
  <r>
    <x v="0"/>
    <n v="24.96"/>
  </r>
  <r>
    <x v="0"/>
    <n v="10.199999999999999"/>
  </r>
  <r>
    <x v="0"/>
    <n v="10.199999999999999"/>
  </r>
  <r>
    <x v="0"/>
    <n v="14.940000000000001"/>
  </r>
  <r>
    <x v="0"/>
    <n v="34.68"/>
  </r>
  <r>
    <x v="0"/>
    <n v="35.400000000000006"/>
  </r>
  <r>
    <x v="0"/>
    <n v="10.199999999999999"/>
  </r>
  <r>
    <x v="0"/>
    <n v="17"/>
  </r>
  <r>
    <x v="0"/>
    <n v="19.799999999999997"/>
  </r>
  <r>
    <x v="0"/>
    <n v="16.5"/>
  </r>
  <r>
    <x v="0"/>
    <n v="15"/>
  </r>
  <r>
    <x v="0"/>
    <n v="15"/>
  </r>
  <r>
    <x v="0"/>
    <n v="22.5"/>
  </r>
  <r>
    <x v="0"/>
    <n v="10.5"/>
  </r>
  <r>
    <x v="0"/>
    <n v="16.5"/>
  </r>
  <r>
    <x v="0"/>
    <n v="17"/>
  </r>
  <r>
    <x v="0"/>
    <n v="22.5"/>
  </r>
  <r>
    <x v="0"/>
    <n v="15.8"/>
  </r>
  <r>
    <x v="0"/>
    <n v="19.899999999999999"/>
  </r>
  <r>
    <x v="0"/>
    <n v="10.199999999999999"/>
  </r>
  <r>
    <x v="0"/>
    <n v="15"/>
  </r>
  <r>
    <x v="0"/>
    <n v="15"/>
  </r>
  <r>
    <x v="0"/>
    <n v="15"/>
  </r>
  <r>
    <x v="1"/>
    <n v="15"/>
  </r>
  <r>
    <x v="1"/>
    <n v="20.8"/>
  </r>
  <r>
    <x v="1"/>
    <n v="20.8"/>
  </r>
  <r>
    <x v="1"/>
    <n v="8.5"/>
  </r>
  <r>
    <x v="1"/>
    <n v="8.5"/>
  </r>
  <r>
    <x v="1"/>
    <n v="17.700000000000003"/>
  </r>
  <r>
    <x v="1"/>
    <n v="35.400000000000006"/>
  </r>
  <r>
    <x v="1"/>
    <n v="19.799999999999997"/>
  </r>
  <r>
    <x v="1"/>
    <n v="29.700000000000003"/>
  </r>
  <r>
    <x v="1"/>
    <n v="18"/>
  </r>
  <r>
    <x v="0"/>
    <n v="12.48"/>
  </r>
  <r>
    <x v="0"/>
    <n v="17.34"/>
  </r>
  <r>
    <x v="0"/>
    <n v="22.5"/>
  </r>
  <r>
    <x v="0"/>
    <n v="13.200000000000001"/>
  </r>
  <r>
    <x v="0"/>
    <n v="39.6"/>
  </r>
  <r>
    <x v="0"/>
    <n v="23.4"/>
  </r>
  <r>
    <x v="0"/>
    <n v="17.700000000000003"/>
  </r>
  <r>
    <x v="0"/>
    <n v="15"/>
  </r>
  <r>
    <x v="0"/>
    <n v="17"/>
  </r>
  <r>
    <x v="0"/>
    <n v="16.5"/>
  </r>
  <r>
    <x v="0"/>
    <n v="16.5"/>
  </r>
  <r>
    <x v="0"/>
    <n v="16.5"/>
  </r>
  <r>
    <x v="0"/>
    <n v="30"/>
  </r>
  <r>
    <x v="0"/>
    <n v="25.200000000000003"/>
  </r>
  <r>
    <x v="0"/>
    <n v="24.900000000000002"/>
  </r>
  <r>
    <x v="0"/>
    <n v="27.04"/>
  </r>
  <r>
    <x v="0"/>
    <n v="15"/>
  </r>
  <r>
    <x v="0"/>
    <n v="17.700000000000003"/>
  </r>
  <r>
    <x v="0"/>
    <n v="14.850000000000001"/>
  </r>
  <r>
    <x v="0"/>
    <n v="17.700000000000003"/>
  </r>
  <r>
    <x v="0"/>
    <n v="17.700000000000003"/>
  </r>
  <r>
    <x v="0"/>
    <n v="25.5"/>
  </r>
  <r>
    <x v="0"/>
    <n v="16.600000000000001"/>
  </r>
  <r>
    <x v="0"/>
    <n v="16.5"/>
  </r>
  <r>
    <x v="0"/>
    <n v="23.4"/>
  </r>
  <r>
    <x v="0"/>
    <n v="16.600000000000001"/>
  </r>
  <r>
    <x v="0"/>
    <n v="15"/>
  </r>
  <r>
    <x v="0"/>
    <n v="13.200000000000001"/>
  </r>
  <r>
    <x v="0"/>
    <n v="10.5"/>
  </r>
  <r>
    <x v="0"/>
    <n v="10.5"/>
  </r>
  <r>
    <x v="0"/>
    <n v="16.5"/>
  </r>
  <r>
    <x v="0"/>
    <n v="16.5"/>
  </r>
  <r>
    <x v="0"/>
    <n v="16.5"/>
  </r>
  <r>
    <x v="0"/>
    <n v="25"/>
  </r>
  <r>
    <x v="0"/>
    <n v="23"/>
  </r>
  <r>
    <x v="0"/>
    <n v="15"/>
  </r>
  <r>
    <x v="0"/>
    <n v="29.700000000000003"/>
  </r>
  <r>
    <x v="0"/>
    <n v="17.850000000000001"/>
  </r>
  <r>
    <x v="0"/>
    <n v="23.8"/>
  </r>
  <r>
    <x v="0"/>
    <n v="23.8"/>
  </r>
  <r>
    <x v="0"/>
    <n v="20.85"/>
  </r>
  <r>
    <x v="0"/>
    <n v="22.5"/>
  </r>
  <r>
    <x v="0"/>
    <n v="16.600000000000001"/>
  </r>
  <r>
    <x v="0"/>
    <n v="24.900000000000002"/>
  </r>
  <r>
    <x v="0"/>
    <n v="49.92"/>
  </r>
  <r>
    <x v="0"/>
    <n v="20.399999999999999"/>
  </r>
  <r>
    <x v="0"/>
    <n v="19.8"/>
  </r>
  <r>
    <x v="0"/>
    <n v="19.8"/>
  </r>
  <r>
    <x v="0"/>
    <n v="15"/>
  </r>
  <r>
    <x v="0"/>
    <n v="15"/>
  </r>
  <r>
    <x v="0"/>
    <n v="30"/>
  </r>
  <r>
    <x v="0"/>
    <n v="15"/>
  </r>
  <r>
    <x v="0"/>
    <n v="85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60"/>
  </r>
  <r>
    <x v="0"/>
    <n v="17"/>
  </r>
  <r>
    <x v="0"/>
    <n v="13.44"/>
  </r>
  <r>
    <x v="0"/>
    <n v="20.16"/>
  </r>
  <r>
    <x v="0"/>
    <n v="20.399999999999999"/>
  </r>
  <r>
    <x v="0"/>
    <n v="39.15"/>
  </r>
  <r>
    <x v="0"/>
    <n v="15.12"/>
  </r>
  <r>
    <x v="0"/>
    <n v="15.12"/>
  </r>
  <r>
    <x v="0"/>
    <n v="15.12"/>
  </r>
  <r>
    <x v="0"/>
    <n v="16.5"/>
  </r>
  <r>
    <x v="0"/>
    <n v="16.5"/>
  </r>
  <r>
    <x v="0"/>
    <n v="35.400000000000006"/>
  </r>
  <r>
    <x v="0"/>
    <n v="39.599999999999994"/>
  </r>
  <r>
    <x v="0"/>
    <n v="20.399999999999999"/>
  </r>
  <r>
    <x v="0"/>
    <n v="49.8"/>
  </r>
  <r>
    <x v="0"/>
    <n v="13.919999999999998"/>
  </r>
  <r>
    <x v="0"/>
    <n v="27.04"/>
  </r>
  <r>
    <x v="0"/>
    <n v="13.919999999999998"/>
  </r>
  <r>
    <x v="0"/>
    <n v="20.399999999999999"/>
  </r>
  <r>
    <x v="0"/>
    <n v="15.12"/>
  </r>
  <r>
    <x v="0"/>
    <n v="15.600000000000001"/>
  </r>
  <r>
    <x v="0"/>
    <n v="20"/>
  </r>
  <r>
    <x v="0"/>
    <n v="40"/>
  </r>
  <r>
    <x v="0"/>
    <n v="39.599999999999994"/>
  </r>
  <r>
    <x v="0"/>
    <n v="30.599999999999998"/>
  </r>
  <r>
    <x v="0"/>
    <n v="20.399999999999999"/>
  </r>
  <r>
    <x v="0"/>
    <n v="6.3"/>
  </r>
  <r>
    <x v="0"/>
    <n v="10.08"/>
  </r>
  <r>
    <x v="0"/>
    <n v="10.08"/>
  </r>
  <r>
    <x v="0"/>
    <n v="10.08"/>
  </r>
  <r>
    <x v="0"/>
    <n v="8.4"/>
  </r>
  <r>
    <x v="0"/>
    <n v="10.5"/>
  </r>
  <r>
    <x v="0"/>
    <n v="45"/>
  </r>
  <r>
    <x v="0"/>
    <n v="17.700000000000003"/>
  </r>
  <r>
    <x v="0"/>
    <n v="17.700000000000003"/>
  </r>
  <r>
    <x v="0"/>
    <n v="15"/>
  </r>
  <r>
    <x v="0"/>
    <n v="45"/>
  </r>
  <r>
    <x v="0"/>
    <n v="22.5"/>
  </r>
  <r>
    <x v="0"/>
    <n v="46"/>
  </r>
  <r>
    <x v="0"/>
    <n v="12.48"/>
  </r>
  <r>
    <x v="0"/>
    <n v="44.550000000000004"/>
  </r>
  <r>
    <x v="0"/>
    <n v="30"/>
  </r>
  <r>
    <x v="0"/>
    <n v="10.199999999999999"/>
  </r>
  <r>
    <x v="0"/>
    <n v="34.799999999999997"/>
  </r>
  <r>
    <x v="0"/>
    <n v="15"/>
  </r>
  <r>
    <x v="0"/>
    <n v="30"/>
  </r>
  <r>
    <x v="0"/>
    <n v="18.240000000000002"/>
  </r>
  <r>
    <x v="0"/>
    <n v="106.2"/>
  </r>
  <r>
    <x v="0"/>
    <n v="9.120000000000001"/>
  </r>
  <r>
    <x v="0"/>
    <n v="45"/>
  </r>
  <r>
    <x v="0"/>
    <n v="33.200000000000003"/>
  </r>
  <r>
    <x v="0"/>
    <n v="33.200000000000003"/>
  </r>
  <r>
    <x v="0"/>
    <n v="50.400000000000006"/>
  </r>
  <r>
    <x v="0"/>
    <n v="52.199999999999996"/>
  </r>
  <r>
    <x v="0"/>
    <n v="50.400000000000006"/>
  </r>
  <r>
    <x v="0"/>
    <n v="40.799999999999997"/>
  </r>
  <r>
    <x v="0"/>
    <n v="20.16"/>
  </r>
  <r>
    <x v="0"/>
    <n v="81.12"/>
  </r>
  <r>
    <x v="0"/>
    <n v="40.799999999999997"/>
  </r>
  <r>
    <x v="0"/>
    <n v="13.919999999999998"/>
  </r>
  <r>
    <x v="0"/>
    <n v="30.599999999999998"/>
  </r>
  <r>
    <x v="0"/>
    <n v="20.399999999999999"/>
  </r>
  <r>
    <x v="0"/>
    <n v="20.399999999999999"/>
  </r>
  <r>
    <x v="0"/>
    <n v="18.72"/>
  </r>
  <r>
    <x v="0"/>
    <n v="39.599999999999994"/>
  </r>
  <r>
    <x v="0"/>
    <n v="53.1"/>
  </r>
  <r>
    <x v="0"/>
    <n v="30"/>
  </r>
  <r>
    <x v="0"/>
    <n v="6.9599999999999991"/>
  </r>
  <r>
    <x v="0"/>
    <n v="63.2"/>
  </r>
  <r>
    <x v="0"/>
    <n v="14.040000000000001"/>
  </r>
  <r>
    <x v="0"/>
    <n v="91.44"/>
  </r>
  <r>
    <x v="0"/>
    <n v="49.5"/>
  </r>
  <r>
    <x v="0"/>
    <n v="75"/>
  </r>
  <r>
    <x v="0"/>
    <n v="19.5"/>
  </r>
  <r>
    <x v="0"/>
    <n v="15"/>
  </r>
  <r>
    <x v="0"/>
    <n v="55.800000000000004"/>
  </r>
  <r>
    <x v="0"/>
    <n v="29.700000000000003"/>
  </r>
  <r>
    <x v="0"/>
    <n v="244.08"/>
  </r>
  <r>
    <x v="0"/>
    <n v="152.39999999999998"/>
  </r>
  <r>
    <x v="0"/>
    <n v="68"/>
  </r>
  <r>
    <x v="0"/>
    <n v="350.4"/>
  </r>
  <r>
    <x v="0"/>
    <n v="60"/>
  </r>
  <r>
    <x v="0"/>
    <n v="138.24"/>
  </r>
  <r>
    <x v="0"/>
    <n v="61.2"/>
  </r>
  <r>
    <x v="0"/>
    <n v="211.2"/>
  </r>
  <r>
    <x v="0"/>
    <n v="74.88"/>
  </r>
  <r>
    <x v="0"/>
    <n v="74.88"/>
  </r>
  <r>
    <x v="0"/>
    <n v="23.400000000000002"/>
  </r>
  <r>
    <x v="0"/>
    <n v="163.19999999999999"/>
  </r>
  <r>
    <x v="0"/>
    <n v="102"/>
  </r>
  <r>
    <x v="0"/>
    <n v="612"/>
  </r>
  <r>
    <x v="0"/>
    <n v="70.8"/>
  </r>
  <r>
    <x v="0"/>
    <n v="70.8"/>
  </r>
  <r>
    <x v="0"/>
    <n v="70.8"/>
  </r>
  <r>
    <x v="0"/>
    <n v="139.19999999999999"/>
  </r>
  <r>
    <x v="0"/>
    <n v="68"/>
  </r>
  <r>
    <x v="0"/>
    <n v="82.800000000000011"/>
  </r>
  <r>
    <x v="0"/>
    <n v="133.20000000000002"/>
  </r>
  <r>
    <x v="0"/>
    <n v="81.36"/>
  </r>
  <r>
    <x v="0"/>
    <n v="81.36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25.200000000000003"/>
  </r>
  <r>
    <x v="0"/>
    <n v="-11.6"/>
  </r>
  <r>
    <x v="0"/>
    <n v="-7.5"/>
  </r>
  <r>
    <x v="0"/>
    <n v="-15"/>
  </r>
  <r>
    <x v="0"/>
    <n v="-15"/>
  </r>
  <r>
    <x v="0"/>
    <n v="-8.6999999999999993"/>
  </r>
  <r>
    <x v="0"/>
    <n v="-9.8999999999999986"/>
  </r>
  <r>
    <x v="0"/>
    <n v="-9.8999999999999986"/>
  </r>
  <r>
    <x v="0"/>
    <n v="-24.96"/>
  </r>
  <r>
    <x v="0"/>
    <n v="-15"/>
  </r>
  <r>
    <x v="0"/>
    <n v="-17.399999999999999"/>
  </r>
  <r>
    <x v="0"/>
    <n v="566.4"/>
  </r>
  <r>
    <x v="0"/>
    <n v="14.940000000000001"/>
  </r>
  <r>
    <x v="0"/>
    <n v="34.68"/>
  </r>
  <r>
    <x v="0"/>
    <n v="17.700000000000003"/>
  </r>
  <r>
    <x v="0"/>
    <n v="20.28"/>
  </r>
  <r>
    <x v="0"/>
    <n v="35.400000000000006"/>
  </r>
  <r>
    <x v="0"/>
    <n v="13.28"/>
  </r>
  <r>
    <x v="0"/>
    <n v="19.799999999999997"/>
  </r>
  <r>
    <x v="0"/>
    <n v="50"/>
  </r>
  <r>
    <x v="0"/>
    <n v="17.399999999999999"/>
  </r>
  <r>
    <x v="0"/>
    <n v="13.200000000000001"/>
  </r>
  <r>
    <x v="0"/>
    <n v="10.199999999999999"/>
  </r>
  <r>
    <x v="0"/>
    <n v="14.940000000000001"/>
  </r>
  <r>
    <x v="0"/>
    <n v="17.34"/>
  </r>
  <r>
    <x v="0"/>
    <n v="15"/>
  </r>
  <r>
    <x v="0"/>
    <n v="16.600000000000001"/>
  </r>
  <r>
    <x v="0"/>
    <n v="16.5"/>
  </r>
  <r>
    <x v="0"/>
    <n v="20.8"/>
  </r>
  <r>
    <x v="0"/>
    <n v="19.799999999999997"/>
  </r>
  <r>
    <x v="0"/>
    <n v="19.799999999999997"/>
  </r>
  <r>
    <x v="0"/>
    <n v="9.36"/>
  </r>
  <r>
    <x v="0"/>
    <n v="10.4"/>
  </r>
  <r>
    <x v="0"/>
    <n v="15"/>
  </r>
  <r>
    <x v="0"/>
    <n v="10.199999999999999"/>
  </r>
  <r>
    <x v="0"/>
    <n v="15"/>
  </r>
  <r>
    <x v="0"/>
    <n v="10.4"/>
  </r>
  <r>
    <x v="0"/>
    <n v="16.600000000000001"/>
  </r>
  <r>
    <x v="0"/>
    <n v="24.869999999999997"/>
  </r>
  <r>
    <x v="0"/>
    <n v="63.910000000000004"/>
  </r>
  <r>
    <x v="0"/>
    <n v="14.92"/>
  </r>
  <r>
    <x v="0"/>
    <n v="44.28"/>
  </r>
  <r>
    <x v="0"/>
    <n v="3.29"/>
  </r>
  <r>
    <x v="0"/>
    <n v="26.32"/>
  </r>
  <r>
    <x v="0"/>
    <n v="12.3"/>
  </r>
  <r>
    <x v="0"/>
    <n v="23.03"/>
  </r>
  <r>
    <x v="0"/>
    <n v="26.32"/>
  </r>
  <r>
    <x v="0"/>
    <n v="63.69"/>
  </r>
  <r>
    <x v="0"/>
    <n v="4.92"/>
  </r>
  <r>
    <x v="0"/>
    <n v="66.3"/>
  </r>
  <r>
    <x v="0"/>
    <n v="16.579999999999998"/>
  </r>
  <r>
    <x v="0"/>
    <n v="112.14000000000001"/>
  </r>
  <r>
    <x v="0"/>
    <n v="310.42"/>
  </r>
  <r>
    <x v="0"/>
    <n v="68.88"/>
  </r>
  <r>
    <x v="0"/>
    <n v="290.27999999999997"/>
  </r>
  <r>
    <x v="0"/>
    <n v="100.86"/>
  </r>
  <r>
    <x v="0"/>
    <n v="44.64"/>
  </r>
  <r>
    <x v="0"/>
    <n v="69.44"/>
  </r>
  <r>
    <x v="0"/>
    <n v="224.64000000000001"/>
  </r>
  <r>
    <x v="0"/>
    <n v="16.52"/>
  </r>
  <r>
    <x v="0"/>
    <n v="28.91"/>
  </r>
  <r>
    <x v="0"/>
    <n v="39.78"/>
  </r>
  <r>
    <x v="0"/>
    <n v="33.159999999999997"/>
  </r>
  <r>
    <x v="0"/>
    <n v="149.21999999999997"/>
  </r>
  <r>
    <x v="0"/>
    <n v="107.76999999999998"/>
  </r>
  <r>
    <x v="0"/>
    <n v="16.579999999999998"/>
  </r>
  <r>
    <x v="0"/>
    <n v="16.579999999999998"/>
  </r>
  <r>
    <x v="0"/>
    <n v="33.159999999999997"/>
  </r>
  <r>
    <x v="0"/>
    <n v="4.8899999999999997"/>
  </r>
  <r>
    <x v="0"/>
    <n v="4.13"/>
  </r>
  <r>
    <x v="0"/>
    <n v="4.13"/>
  </r>
  <r>
    <x v="0"/>
    <n v="4.13"/>
  </r>
  <r>
    <x v="0"/>
    <n v="16.52"/>
  </r>
  <r>
    <x v="0"/>
    <n v="6.58"/>
  </r>
  <r>
    <x v="0"/>
    <n v="6.58"/>
  </r>
  <r>
    <x v="0"/>
    <n v="3.29"/>
  </r>
  <r>
    <x v="0"/>
    <n v="3.29"/>
  </r>
  <r>
    <x v="0"/>
    <n v="3.29"/>
  </r>
  <r>
    <x v="0"/>
    <n v="29.52"/>
  </r>
  <r>
    <x v="0"/>
    <n v="42.77"/>
  </r>
  <r>
    <x v="0"/>
    <n v="4.92"/>
  </r>
  <r>
    <x v="0"/>
    <n v="6.58"/>
  </r>
  <r>
    <x v="0"/>
    <n v="12.3"/>
  </r>
  <r>
    <x v="0"/>
    <n v="24.92"/>
  </r>
  <r>
    <x v="0"/>
    <n v="5.79"/>
  </r>
  <r>
    <x v="0"/>
    <n v="9.92"/>
  </r>
  <r>
    <x v="0"/>
    <n v="13.26"/>
  </r>
  <r>
    <x v="0"/>
    <n v="42.77"/>
  </r>
  <r>
    <x v="0"/>
    <n v="51.66"/>
  </r>
  <r>
    <x v="0"/>
    <n v="27.06"/>
  </r>
  <r>
    <x v="0"/>
    <n v="44.64"/>
  </r>
  <r>
    <x v="0"/>
    <n v="19.84"/>
  </r>
  <r>
    <x v="0"/>
    <n v="4.96"/>
  </r>
  <r>
    <x v="0"/>
    <n v="215.79999999999998"/>
  </r>
  <r>
    <x v="0"/>
    <n v="24.78"/>
  </r>
  <r>
    <x v="0"/>
    <n v="172.64"/>
  </r>
  <r>
    <x v="0"/>
    <n v="62.300000000000004"/>
  </r>
  <r>
    <x v="0"/>
    <n v="84.32"/>
  </r>
  <r>
    <x v="0"/>
    <n v="27.39"/>
  </r>
  <r>
    <x v="0"/>
    <n v="27.39"/>
  </r>
  <r>
    <x v="0"/>
    <n v="47.269999999999996"/>
  </r>
  <r>
    <x v="0"/>
    <n v="58.029999999999994"/>
  </r>
  <r>
    <x v="0"/>
    <n v="13.13"/>
  </r>
  <r>
    <x v="0"/>
    <n v="82.899999999999991"/>
  </r>
  <r>
    <x v="0"/>
    <n v="41.449999999999996"/>
  </r>
  <r>
    <x v="0"/>
    <n v="9.84"/>
  </r>
  <r>
    <x v="0"/>
    <n v="4.92"/>
  </r>
  <r>
    <x v="0"/>
    <n v="123"/>
  </r>
  <r>
    <x v="0"/>
    <n v="142.68"/>
  </r>
  <r>
    <x v="0"/>
    <n v="174.66"/>
  </r>
  <r>
    <x v="0"/>
    <n v="267.83999999999997"/>
  </r>
  <r>
    <x v="0"/>
    <n v="109.12"/>
  </r>
  <r>
    <x v="0"/>
    <n v="8.33"/>
  </r>
  <r>
    <x v="0"/>
    <n v="109.12"/>
  </r>
  <r>
    <x v="0"/>
    <n v="46.06"/>
  </r>
  <r>
    <x v="0"/>
    <n v="99.2"/>
  </r>
  <r>
    <x v="0"/>
    <n v="54.08"/>
  </r>
  <r>
    <x v="0"/>
    <n v="5"/>
  </r>
  <r>
    <x v="0"/>
    <n v="37.44"/>
  </r>
  <r>
    <x v="0"/>
    <n v="85.54"/>
  </r>
  <r>
    <x v="0"/>
    <n v="6.52"/>
  </r>
  <r>
    <x v="0"/>
    <n v="13.04"/>
  </r>
  <r>
    <x v="0"/>
    <n v="9.7799999999999994"/>
  </r>
  <r>
    <x v="0"/>
    <n v="9.870000000000001"/>
  </r>
  <r>
    <x v="0"/>
    <n v="3.29"/>
  </r>
  <r>
    <x v="0"/>
    <n v="73.040000000000006"/>
  </r>
  <r>
    <x v="0"/>
    <n v="8.26"/>
  </r>
  <r>
    <x v="0"/>
    <n v="24.9"/>
  </r>
  <r>
    <x v="0"/>
    <n v="8.2999999999999989"/>
  </r>
  <r>
    <x v="0"/>
    <n v="4.13"/>
  </r>
  <r>
    <x v="0"/>
    <n v="3.29"/>
  </r>
  <r>
    <x v="0"/>
    <n v="4.13"/>
  </r>
  <r>
    <x v="0"/>
    <n v="8.26"/>
  </r>
  <r>
    <x v="0"/>
    <n v="16.52"/>
  </r>
  <r>
    <x v="0"/>
    <n v="78.47"/>
  </r>
  <r>
    <x v="0"/>
    <n v="4.13"/>
  </r>
  <r>
    <x v="0"/>
    <n v="5.79"/>
  </r>
  <r>
    <x v="0"/>
    <n v="7.46"/>
  </r>
  <r>
    <x v="0"/>
    <n v="21.58"/>
  </r>
  <r>
    <x v="0"/>
    <n v="4.13"/>
  </r>
  <r>
    <x v="0"/>
    <n v="4.13"/>
  </r>
  <r>
    <x v="0"/>
    <n v="4.96"/>
  </r>
  <r>
    <x v="0"/>
    <n v="16.599999999999998"/>
  </r>
  <r>
    <x v="0"/>
    <n v="1.63"/>
  </r>
  <r>
    <x v="0"/>
    <n v="8.2899999999999991"/>
  </r>
  <r>
    <x v="0"/>
    <n v="13.04"/>
  </r>
  <r>
    <x v="0"/>
    <n v="10.79"/>
  </r>
  <r>
    <x v="0"/>
    <n v="4.92"/>
  </r>
  <r>
    <x v="0"/>
    <n v="4.96"/>
  </r>
  <r>
    <x v="0"/>
    <n v="8.26"/>
  </r>
  <r>
    <x v="0"/>
    <n v="19.84"/>
  </r>
  <r>
    <x v="0"/>
    <n v="5.79"/>
  </r>
  <r>
    <x v="0"/>
    <n v="16.579999999999998"/>
  </r>
  <r>
    <x v="0"/>
    <n v="16.579999999999998"/>
  </r>
  <r>
    <x v="0"/>
    <n v="8.2899999999999991"/>
  </r>
  <r>
    <x v="0"/>
    <n v="14.879999999999999"/>
  </r>
  <r>
    <x v="0"/>
    <n v="24.78"/>
  </r>
  <r>
    <x v="0"/>
    <n v="53.69"/>
  </r>
  <r>
    <x v="0"/>
    <n v="16.52"/>
  </r>
  <r>
    <x v="0"/>
    <n v="24.96"/>
  </r>
  <r>
    <x v="0"/>
    <n v="5.79"/>
  </r>
  <r>
    <x v="0"/>
    <n v="10.79"/>
  </r>
  <r>
    <x v="0"/>
    <n v="20.79"/>
  </r>
  <r>
    <x v="0"/>
    <n v="2.46"/>
  </r>
  <r>
    <x v="0"/>
    <n v="7.46"/>
  </r>
  <r>
    <x v="0"/>
    <n v="4.92"/>
  </r>
  <r>
    <x v="0"/>
    <n v="4.13"/>
  </r>
  <r>
    <x v="0"/>
    <n v="16.52"/>
  </r>
  <r>
    <x v="0"/>
    <n v="11.58"/>
  </r>
  <r>
    <x v="0"/>
    <n v="2.46"/>
  </r>
  <r>
    <x v="0"/>
    <n v="2.46"/>
  </r>
  <r>
    <x v="0"/>
    <n v="23.16"/>
  </r>
  <r>
    <x v="0"/>
    <n v="11.58"/>
  </r>
  <r>
    <x v="0"/>
    <n v="5.79"/>
  </r>
  <r>
    <x v="0"/>
    <n v="19.96"/>
  </r>
  <r>
    <x v="0"/>
    <n v="4.96"/>
  </r>
  <r>
    <x v="0"/>
    <n v="33.26"/>
  </r>
  <r>
    <x v="0"/>
    <n v="8.26"/>
  </r>
  <r>
    <x v="0"/>
    <n v="33.29"/>
  </r>
  <r>
    <x v="0"/>
    <n v="8.32"/>
  </r>
  <r>
    <x v="0"/>
    <n v="3.29"/>
  </r>
  <r>
    <x v="0"/>
    <n v="4.13"/>
  </r>
  <r>
    <x v="0"/>
    <n v="8.2899999999999991"/>
  </r>
  <r>
    <x v="0"/>
    <n v="6.58"/>
  </r>
  <r>
    <x v="0"/>
    <n v="3.29"/>
  </r>
  <r>
    <x v="0"/>
    <n v="57.82"/>
  </r>
  <r>
    <x v="0"/>
    <n v="20.65"/>
  </r>
  <r>
    <x v="0"/>
    <n v="4.13"/>
  </r>
  <r>
    <x v="0"/>
    <n v="15.79"/>
  </r>
  <r>
    <x v="0"/>
    <n v="7.38"/>
  </r>
  <r>
    <x v="0"/>
    <n v="2.46"/>
  </r>
  <r>
    <x v="0"/>
    <n v="2.46"/>
  </r>
  <r>
    <x v="0"/>
    <n v="4.13"/>
  </r>
  <r>
    <x v="0"/>
    <n v="8.26"/>
  </r>
  <r>
    <x v="0"/>
    <n v="4.13"/>
  </r>
  <r>
    <x v="0"/>
    <n v="7.46"/>
  </r>
  <r>
    <x v="0"/>
    <n v="9.92"/>
  </r>
  <r>
    <x v="0"/>
    <n v="2.46"/>
  </r>
  <r>
    <x v="0"/>
    <n v="1.25"/>
  </r>
  <r>
    <x v="0"/>
    <n v="24.96"/>
  </r>
  <r>
    <x v="0"/>
    <n v="8.2899999999999991"/>
  </r>
  <r>
    <x v="0"/>
    <n v="9.870000000000001"/>
  </r>
  <r>
    <x v="0"/>
    <n v="16.52"/>
  </r>
  <r>
    <x v="0"/>
    <n v="16.52"/>
  </r>
  <r>
    <x v="0"/>
    <n v="492.46"/>
  </r>
  <r>
    <x v="0"/>
    <n v="12.46"/>
  </r>
  <r>
    <x v="0"/>
    <n v="4.13"/>
  </r>
  <r>
    <x v="0"/>
    <n v="70.209999999999994"/>
  </r>
  <r>
    <x v="0"/>
    <n v="57.82"/>
  </r>
  <r>
    <x v="0"/>
    <n v="45.43"/>
  </r>
  <r>
    <x v="0"/>
    <n v="2.46"/>
  </r>
  <r>
    <x v="0"/>
    <n v="19.84"/>
  </r>
  <r>
    <x v="0"/>
    <n v="14.879999999999999"/>
  </r>
  <r>
    <x v="0"/>
    <n v="9.84"/>
  </r>
  <r>
    <x v="0"/>
    <n v="16.579999999999998"/>
  </r>
  <r>
    <x v="0"/>
    <n v="10.79"/>
  </r>
  <r>
    <x v="0"/>
    <n v="16.579999999999998"/>
  </r>
  <r>
    <x v="0"/>
    <n v="31.58"/>
  </r>
  <r>
    <x v="0"/>
    <n v="3.29"/>
  </r>
  <r>
    <x v="0"/>
    <n v="3.29"/>
  </r>
  <r>
    <x v="0"/>
    <n v="6.58"/>
  </r>
  <r>
    <x v="0"/>
    <n v="19.89"/>
  </r>
  <r>
    <x v="0"/>
    <n v="16.63"/>
  </r>
  <r>
    <x v="0"/>
    <n v="9.9499999999999993"/>
  </r>
  <r>
    <x v="0"/>
    <n v="15"/>
  </r>
  <r>
    <x v="0"/>
    <n v="6.6000000000000005"/>
  </r>
  <r>
    <x v="0"/>
    <n v="6.6000000000000005"/>
  </r>
  <r>
    <x v="0"/>
    <n v="12.600000000000001"/>
  </r>
  <r>
    <x v="0"/>
    <n v="11.7"/>
  </r>
  <r>
    <x v="0"/>
    <n v="17"/>
  </r>
  <r>
    <x v="0"/>
    <n v="15"/>
  </r>
  <r>
    <x v="0"/>
    <n v="15.9"/>
  </r>
  <r>
    <x v="0"/>
    <n v="15.299999999999999"/>
  </r>
  <r>
    <x v="0"/>
    <n v="15.299999999999999"/>
  </r>
  <r>
    <x v="0"/>
    <n v="12.5"/>
  </r>
  <r>
    <x v="0"/>
    <n v="15"/>
  </r>
  <r>
    <x v="0"/>
    <n v="19.899999999999999"/>
  </r>
  <r>
    <x v="0"/>
    <n v="10.199999999999999"/>
  </r>
  <r>
    <x v="0"/>
    <n v="17.700000000000003"/>
  </r>
  <r>
    <x v="0"/>
    <n v="17.700000000000003"/>
  </r>
  <r>
    <x v="0"/>
    <n v="10.199999999999999"/>
  </r>
  <r>
    <x v="0"/>
    <n v="20.399999999999999"/>
  </r>
  <r>
    <x v="0"/>
    <n v="14.95"/>
  </r>
  <r>
    <x v="0"/>
    <n v="11.9"/>
  </r>
  <r>
    <x v="0"/>
    <n v="19.799999999999997"/>
  </r>
  <r>
    <x v="0"/>
    <n v="13.6"/>
  </r>
  <r>
    <x v="0"/>
    <n v="39.599999999999994"/>
  </r>
  <r>
    <x v="0"/>
    <n v="25.200000000000003"/>
  </r>
  <r>
    <x v="0"/>
    <n v="45"/>
  </r>
  <r>
    <x v="0"/>
    <n v="24.96"/>
  </r>
  <r>
    <x v="0"/>
    <n v="24.96"/>
  </r>
  <r>
    <x v="0"/>
    <n v="30"/>
  </r>
  <r>
    <x v="0"/>
    <n v="39.599999999999994"/>
  </r>
  <r>
    <x v="0"/>
    <n v="6.9599999999999991"/>
  </r>
  <r>
    <x v="0"/>
    <n v="59.4"/>
  </r>
  <r>
    <x v="0"/>
    <n v="20.399999999999999"/>
  </r>
  <r>
    <x v="0"/>
    <n v="10.4"/>
  </r>
  <r>
    <x v="0"/>
    <n v="13.200000000000001"/>
  </r>
  <r>
    <x v="0"/>
    <n v="16.5"/>
  </r>
  <r>
    <x v="0"/>
    <n v="10.5"/>
  </r>
  <r>
    <x v="0"/>
    <n v="10.199999999999999"/>
  </r>
  <r>
    <x v="0"/>
    <n v="10"/>
  </r>
  <r>
    <x v="0"/>
    <n v="16.600000000000001"/>
  </r>
  <r>
    <x v="0"/>
    <n v="19.799999999999997"/>
  </r>
  <r>
    <x v="0"/>
    <n v="16.600000000000001"/>
  </r>
  <r>
    <x v="0"/>
    <n v="8.4"/>
  </r>
  <r>
    <x v="0"/>
    <n v="30.599999999999998"/>
  </r>
  <r>
    <x v="0"/>
    <n v="9.9599999999999991"/>
  </r>
  <r>
    <x v="0"/>
    <n v="9.9499999999999993"/>
  </r>
  <r>
    <x v="0"/>
    <n v="85"/>
  </r>
  <r>
    <x v="0"/>
    <n v="10"/>
  </r>
  <r>
    <x v="0"/>
    <n v="96.3"/>
  </r>
  <r>
    <x v="0"/>
    <n v="96.3"/>
  </r>
  <r>
    <x v="0"/>
    <n v="81.36"/>
  </r>
  <r>
    <x v="0"/>
    <n v="10.199999999999999"/>
  </r>
  <r>
    <x v="0"/>
    <n v="130.80000000000001"/>
  </r>
  <r>
    <x v="0"/>
    <n v="47.2"/>
  </r>
  <r>
    <x v="0"/>
    <n v="99.84"/>
  </r>
  <r>
    <x v="0"/>
    <n v="17.700000000000003"/>
  </r>
  <r>
    <x v="0"/>
    <n v="225"/>
  </r>
  <r>
    <x v="0"/>
    <n v="432"/>
  </r>
  <r>
    <x v="0"/>
    <n v="-3.75"/>
  </r>
  <r>
    <x v="0"/>
    <n v="-12.75"/>
  </r>
  <r>
    <x v="8"/>
    <n v="-20"/>
  </r>
  <r>
    <x v="0"/>
    <n v="16.5"/>
  </r>
  <r>
    <x v="0"/>
    <n v="19.799999999999997"/>
  </r>
  <r>
    <x v="0"/>
    <n v="30"/>
  </r>
  <r>
    <x v="0"/>
    <n v="34.68"/>
  </r>
  <r>
    <x v="0"/>
    <n v="9.9599999999999991"/>
  </r>
  <r>
    <x v="0"/>
    <n v="9.9599999999999991"/>
  </r>
  <r>
    <x v="0"/>
    <n v="24.96"/>
  </r>
  <r>
    <x v="0"/>
    <n v="39.599999999999994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7.34"/>
  </r>
  <r>
    <x v="0"/>
    <n v="17.34"/>
  </r>
  <r>
    <x v="0"/>
    <n v="16.5"/>
  </r>
  <r>
    <x v="0"/>
    <n v="16.5"/>
  </r>
  <r>
    <x v="0"/>
    <n v="10.199999999999999"/>
  </r>
  <r>
    <x v="0"/>
    <n v="10.199999999999999"/>
  </r>
  <r>
    <x v="0"/>
    <n v="15"/>
  </r>
  <r>
    <x v="0"/>
    <n v="119.39999999999999"/>
  </r>
  <r>
    <x v="0"/>
    <n v="19.799999999999997"/>
  </r>
  <r>
    <x v="0"/>
    <n v="15"/>
  </r>
  <r>
    <x v="0"/>
    <n v="8.3000000000000007"/>
  </r>
  <r>
    <x v="0"/>
    <n v="12.450000000000001"/>
  </r>
  <r>
    <x v="0"/>
    <n v="12.450000000000001"/>
  </r>
  <r>
    <x v="0"/>
    <n v="7.5"/>
  </r>
  <r>
    <x v="0"/>
    <n v="15.299999999999999"/>
  </r>
  <r>
    <x v="0"/>
    <n v="10.79"/>
  </r>
  <r>
    <x v="0"/>
    <n v="5.81"/>
  </r>
  <r>
    <x v="0"/>
    <n v="3.9000000000000004"/>
  </r>
  <r>
    <x v="0"/>
    <n v="5"/>
  </r>
  <r>
    <x v="0"/>
    <n v="1.68"/>
  </r>
  <r>
    <x v="0"/>
    <n v="1.26"/>
  </r>
  <r>
    <x v="0"/>
    <n v="1.26"/>
  </r>
  <r>
    <x v="0"/>
    <n v="7.5"/>
  </r>
  <r>
    <x v="0"/>
    <n v="7.5"/>
  </r>
  <r>
    <x v="0"/>
    <n v="8.75"/>
  </r>
  <r>
    <x v="0"/>
    <n v="2.52"/>
  </r>
  <r>
    <x v="0"/>
    <n v="2.52"/>
  </r>
  <r>
    <x v="0"/>
    <n v="4.3499999999999996"/>
  </r>
  <r>
    <x v="0"/>
    <n v="1.25"/>
  </r>
  <r>
    <x v="0"/>
    <n v="10.5"/>
  </r>
  <r>
    <x v="0"/>
    <n v="8.8500000000000014"/>
  </r>
  <r>
    <x v="0"/>
    <n v="3.25"/>
  </r>
  <r>
    <x v="0"/>
    <n v="11.25"/>
  </r>
  <r>
    <x v="0"/>
    <n v="11.25"/>
  </r>
  <r>
    <x v="0"/>
    <n v="5.85"/>
  </r>
  <r>
    <x v="0"/>
    <n v="10.5"/>
  </r>
  <r>
    <x v="0"/>
    <n v="10.5"/>
  </r>
  <r>
    <x v="0"/>
    <n v="5"/>
  </r>
  <r>
    <x v="0"/>
    <n v="6.5"/>
  </r>
  <r>
    <x v="0"/>
    <n v="7.6499999999999995"/>
  </r>
  <r>
    <x v="0"/>
    <n v="6.3000000000000007"/>
  </r>
  <r>
    <x v="0"/>
    <n v="3.75"/>
  </r>
  <r>
    <x v="0"/>
    <n v="2.95"/>
  </r>
  <r>
    <x v="0"/>
    <n v="6.25"/>
  </r>
  <r>
    <x v="0"/>
    <n v="9.8999999999999986"/>
  </r>
  <r>
    <x v="0"/>
    <n v="8.25"/>
  </r>
  <r>
    <x v="0"/>
    <n v="9.8999999999999986"/>
  </r>
  <r>
    <x v="0"/>
    <n v="9.8999999999999986"/>
  </r>
  <r>
    <x v="0"/>
    <n v="8.32"/>
  </r>
  <r>
    <x v="0"/>
    <n v="6.24"/>
  </r>
  <r>
    <x v="0"/>
    <n v="6.24"/>
  </r>
  <r>
    <x v="0"/>
    <n v="2.08"/>
  </r>
  <r>
    <x v="0"/>
    <n v="6.24"/>
  </r>
  <r>
    <x v="0"/>
    <n v="8.32"/>
  </r>
  <r>
    <x v="0"/>
    <n v="6.24"/>
  </r>
  <r>
    <x v="0"/>
    <n v="4.16"/>
  </r>
  <r>
    <x v="0"/>
    <n v="4.16"/>
  </r>
  <r>
    <x v="0"/>
    <n v="7.25"/>
  </r>
  <r>
    <x v="0"/>
    <n v="2.95"/>
  </r>
  <r>
    <x v="0"/>
    <n v="24.900000000000002"/>
  </r>
  <r>
    <x v="0"/>
    <n v="4.68"/>
  </r>
  <r>
    <x v="0"/>
    <n v="9.9"/>
  </r>
  <r>
    <x v="0"/>
    <n v="4.9499999999999993"/>
  </r>
  <r>
    <x v="0"/>
    <n v="3.3"/>
  </r>
  <r>
    <x v="0"/>
    <n v="6.6"/>
  </r>
  <r>
    <x v="0"/>
    <n v="2.9"/>
  </r>
  <r>
    <x v="0"/>
    <n v="2.9"/>
  </r>
  <r>
    <x v="0"/>
    <n v="8.8500000000000014"/>
  </r>
  <r>
    <x v="0"/>
    <n v="-19.899999999999999"/>
  </r>
  <r>
    <x v="0"/>
    <n v="-19.899999999999999"/>
  </r>
  <r>
    <x v="0"/>
    <n v="16.5"/>
  </r>
  <r>
    <x v="0"/>
    <n v="8.25"/>
  </r>
  <r>
    <x v="0"/>
    <n v="6.5"/>
  </r>
  <r>
    <x v="0"/>
    <n v="0.72"/>
  </r>
  <r>
    <x v="0"/>
    <n v="15.9"/>
  </r>
  <r>
    <x v="0"/>
    <n v="1.65"/>
  </r>
  <r>
    <x v="0"/>
    <n v="4.25"/>
  </r>
  <r>
    <x v="0"/>
    <n v="1.25"/>
  </r>
  <r>
    <x v="0"/>
    <n v="0.85"/>
  </r>
  <r>
    <x v="0"/>
    <n v="2.1"/>
  </r>
  <r>
    <x v="0"/>
    <n v="0.85"/>
  </r>
  <r>
    <x v="0"/>
    <n v="1.65"/>
  </r>
  <r>
    <x v="0"/>
    <n v="1.65"/>
  </r>
  <r>
    <x v="0"/>
    <n v="0.42"/>
  </r>
  <r>
    <x v="0"/>
    <n v="7.5"/>
  </r>
  <r>
    <x v="0"/>
    <n v="0.85"/>
  </r>
  <r>
    <x v="0"/>
    <n v="3.3"/>
  </r>
  <r>
    <x v="0"/>
    <n v="2.1"/>
  </r>
  <r>
    <x v="0"/>
    <n v="3.3"/>
  </r>
  <r>
    <x v="0"/>
    <n v="2.08"/>
  </r>
  <r>
    <x v="0"/>
    <n v="0.85"/>
  </r>
  <r>
    <x v="0"/>
    <n v="0.85"/>
  </r>
  <r>
    <x v="0"/>
    <n v="3.25"/>
  </r>
  <r>
    <x v="0"/>
    <n v="0.42"/>
  </r>
  <r>
    <x v="0"/>
    <n v="1.25"/>
  </r>
  <r>
    <x v="0"/>
    <n v="1.25"/>
  </r>
  <r>
    <x v="0"/>
    <n v="12.75"/>
  </r>
  <r>
    <x v="0"/>
    <n v="10.199999999999999"/>
  </r>
  <r>
    <x v="0"/>
    <n v="2.95"/>
  </r>
  <r>
    <x v="0"/>
    <n v="2.5"/>
  </r>
  <r>
    <x v="0"/>
    <n v="0"/>
  </r>
  <r>
    <x v="0"/>
    <n v="66.900000000000006"/>
  </r>
  <r>
    <x v="0"/>
    <n v="44.7"/>
  </r>
  <r>
    <x v="0"/>
    <n v="34"/>
  </r>
  <r>
    <x v="0"/>
    <n v="17"/>
  </r>
  <r>
    <x v="0"/>
    <n v="30"/>
  </r>
  <r>
    <x v="0"/>
    <n v="15"/>
  </r>
  <r>
    <x v="0"/>
    <n v="60"/>
  </r>
  <r>
    <x v="0"/>
    <n v="76.320000000000007"/>
  </r>
  <r>
    <x v="0"/>
    <n v="71.400000000000006"/>
  </r>
  <r>
    <x v="0"/>
    <n v="23.8"/>
  </r>
  <r>
    <x v="0"/>
    <n v="23.8"/>
  </r>
  <r>
    <x v="0"/>
    <n v="33"/>
  </r>
  <r>
    <x v="0"/>
    <n v="41.6"/>
  </r>
  <r>
    <x v="0"/>
    <n v="30.240000000000002"/>
  </r>
  <r>
    <x v="0"/>
    <n v="39.599999999999994"/>
  </r>
  <r>
    <x v="0"/>
    <n v="15"/>
  </r>
  <r>
    <x v="0"/>
    <n v="39.839999999999996"/>
  </r>
  <r>
    <x v="0"/>
    <n v="39.839999999999996"/>
  </r>
  <r>
    <x v="0"/>
    <n v="12.600000000000001"/>
  </r>
  <r>
    <x v="0"/>
    <n v="14.850000000000001"/>
  </r>
  <r>
    <x v="0"/>
    <n v="180"/>
  </r>
  <r>
    <x v="0"/>
    <n v="16.5"/>
  </r>
  <r>
    <x v="0"/>
    <n v="24.900000000000002"/>
  </r>
  <r>
    <x v="0"/>
    <n v="17.399999999999999"/>
  </r>
  <r>
    <x v="0"/>
    <n v="17.399999999999999"/>
  </r>
  <r>
    <x v="0"/>
    <n v="25.200000000000003"/>
  </r>
  <r>
    <x v="0"/>
    <n v="15"/>
  </r>
  <r>
    <x v="0"/>
    <n v="66.400000000000006"/>
  </r>
  <r>
    <x v="0"/>
    <n v="15"/>
  </r>
  <r>
    <x v="0"/>
    <n v="10.4"/>
  </r>
  <r>
    <x v="0"/>
    <n v="17.700000000000003"/>
  </r>
  <r>
    <x v="0"/>
    <n v="15"/>
  </r>
  <r>
    <x v="0"/>
    <n v="30"/>
  </r>
  <r>
    <x v="0"/>
    <n v="30"/>
  </r>
  <r>
    <x v="0"/>
    <n v="19.799999999999997"/>
  </r>
  <r>
    <x v="0"/>
    <n v="17.700000000000003"/>
  </r>
  <r>
    <x v="0"/>
    <n v="19.899999999999999"/>
  </r>
  <r>
    <x v="0"/>
    <n v="13.5"/>
  </r>
  <r>
    <x v="0"/>
    <n v="18.75"/>
  </r>
  <r>
    <x v="0"/>
    <n v="18.75"/>
  </r>
  <r>
    <x v="0"/>
    <n v="24.96"/>
  </r>
  <r>
    <x v="0"/>
    <n v="24.96"/>
  </r>
  <r>
    <x v="0"/>
    <n v="16.5"/>
  </r>
  <r>
    <x v="0"/>
    <n v="19.799999999999997"/>
  </r>
  <r>
    <x v="0"/>
    <n v="23.4"/>
  </r>
  <r>
    <x v="0"/>
    <n v="23.4"/>
  </r>
  <r>
    <x v="0"/>
    <n v="36"/>
  </r>
  <r>
    <x v="0"/>
    <n v="19.799999999999997"/>
  </r>
  <r>
    <x v="0"/>
    <n v="19.799999999999997"/>
  </r>
  <r>
    <x v="0"/>
    <n v="9.36"/>
  </r>
  <r>
    <x v="0"/>
    <n v="19.5"/>
  </r>
  <r>
    <x v="0"/>
    <n v="11.7"/>
  </r>
  <r>
    <x v="0"/>
    <n v="17.34"/>
  </r>
  <r>
    <x v="0"/>
    <n v="49.800000000000004"/>
  </r>
  <r>
    <x v="0"/>
    <n v="17.34"/>
  </r>
  <r>
    <x v="0"/>
    <n v="23.4"/>
  </r>
  <r>
    <x v="0"/>
    <n v="8.4"/>
  </r>
  <r>
    <x v="0"/>
    <n v="12.48"/>
  </r>
  <r>
    <x v="0"/>
    <n v="12.48"/>
  </r>
  <r>
    <x v="0"/>
    <n v="13.919999999999998"/>
  </r>
  <r>
    <x v="0"/>
    <n v="15"/>
  </r>
  <r>
    <x v="0"/>
    <n v="19.899999999999999"/>
  </r>
  <r>
    <x v="0"/>
    <n v="15"/>
  </r>
  <r>
    <x v="0"/>
    <n v="34.68"/>
  </r>
  <r>
    <x v="0"/>
    <n v="15"/>
  </r>
  <r>
    <x v="0"/>
    <n v="14.940000000000001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8"/>
  </r>
  <r>
    <x v="0"/>
    <n v="17"/>
  </r>
  <r>
    <x v="0"/>
    <n v="15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15"/>
  </r>
  <r>
    <x v="0"/>
    <n v="18.72"/>
  </r>
  <r>
    <x v="0"/>
    <n v="20.28"/>
  </r>
  <r>
    <x v="0"/>
    <n v="15"/>
  </r>
  <r>
    <x v="0"/>
    <n v="8.1999999999999993"/>
  </r>
  <r>
    <x v="0"/>
    <n v="15"/>
  </r>
  <r>
    <x v="0"/>
    <n v="16.95"/>
  </r>
  <r>
    <x v="0"/>
    <n v="10.199999999999999"/>
  </r>
  <r>
    <x v="0"/>
    <n v="13.200000000000001"/>
  </r>
  <r>
    <x v="0"/>
    <n v="19.799999999999997"/>
  </r>
  <r>
    <x v="0"/>
    <n v="30"/>
  </r>
  <r>
    <x v="0"/>
    <n v="15.8"/>
  </r>
  <r>
    <x v="0"/>
    <n v="16.5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10.199999999999999"/>
  </r>
  <r>
    <x v="0"/>
    <n v="13.200000000000001"/>
  </r>
  <r>
    <x v="0"/>
    <n v="17.399999999999999"/>
  </r>
  <r>
    <x v="0"/>
    <n v="6.8"/>
  </r>
  <r>
    <x v="0"/>
    <n v="6.8"/>
  </r>
  <r>
    <x v="0"/>
    <n v="19.799999999999997"/>
  </r>
  <r>
    <x v="0"/>
    <n v="8.4"/>
  </r>
  <r>
    <x v="0"/>
    <n v="8.6999999999999993"/>
  </r>
  <r>
    <x v="0"/>
    <n v="0.95"/>
  </r>
  <r>
    <x v="0"/>
    <n v="12.600000000000001"/>
  </r>
  <r>
    <x v="0"/>
    <n v="24.75"/>
  </r>
  <r>
    <x v="0"/>
    <n v="14.850000000000001"/>
  </r>
  <r>
    <x v="0"/>
    <n v="14.850000000000001"/>
  </r>
  <r>
    <x v="0"/>
    <n v="7.5"/>
  </r>
  <r>
    <x v="0"/>
    <n v="6.25"/>
  </r>
  <r>
    <x v="0"/>
    <n v="6.25"/>
  </r>
  <r>
    <x v="0"/>
    <n v="4.95"/>
  </r>
  <r>
    <x v="0"/>
    <n v="17.700000000000003"/>
  </r>
  <r>
    <x v="0"/>
    <n v="17.700000000000003"/>
  </r>
  <r>
    <x v="0"/>
    <n v="51"/>
  </r>
  <r>
    <x v="0"/>
    <n v="0"/>
  </r>
  <r>
    <x v="0"/>
    <n v="0"/>
  </r>
  <r>
    <x v="0"/>
    <n v="0"/>
  </r>
  <r>
    <x v="0"/>
    <n v="0"/>
  </r>
  <r>
    <x v="0"/>
    <n v="16.5"/>
  </r>
  <r>
    <x v="0"/>
    <n v="22.5"/>
  </r>
  <r>
    <x v="0"/>
    <n v="22.5"/>
  </r>
  <r>
    <x v="0"/>
    <n v="16.5"/>
  </r>
  <r>
    <x v="0"/>
    <n v="22.5"/>
  </r>
  <r>
    <x v="0"/>
    <n v="22.5"/>
  </r>
  <r>
    <x v="0"/>
    <n v="17.700000000000003"/>
  </r>
  <r>
    <x v="0"/>
    <n v="15"/>
  </r>
  <r>
    <x v="0"/>
    <n v="12.600000000000001"/>
  </r>
  <r>
    <x v="0"/>
    <n v="8.4"/>
  </r>
  <r>
    <x v="0"/>
    <n v="10.4"/>
  </r>
  <r>
    <x v="0"/>
    <n v="16.600000000000001"/>
  </r>
  <r>
    <x v="0"/>
    <n v="16.5"/>
  </r>
  <r>
    <x v="0"/>
    <n v="16.600000000000001"/>
  </r>
  <r>
    <x v="0"/>
    <n v="14.850000000000001"/>
  </r>
  <r>
    <x v="0"/>
    <n v="23.4"/>
  </r>
  <r>
    <x v="0"/>
    <n v="8.4"/>
  </r>
  <r>
    <x v="0"/>
    <n v="10.4"/>
  </r>
  <r>
    <x v="0"/>
    <n v="15"/>
  </r>
  <r>
    <x v="0"/>
    <n v="19.799999999999997"/>
  </r>
  <r>
    <x v="0"/>
    <n v="16.600000000000001"/>
  </r>
  <r>
    <x v="0"/>
    <n v="9.9599999999999991"/>
  </r>
  <r>
    <x v="0"/>
    <n v="15.9"/>
  </r>
  <r>
    <x v="0"/>
    <n v="14.850000000000001"/>
  </r>
  <r>
    <x v="0"/>
    <n v="29.700000000000003"/>
  </r>
  <r>
    <x v="0"/>
    <n v="19.799999999999997"/>
  </r>
  <r>
    <x v="0"/>
    <n v="8.4"/>
  </r>
  <r>
    <x v="0"/>
    <n v="8.4"/>
  </r>
  <r>
    <x v="0"/>
    <n v="12.48"/>
  </r>
  <r>
    <x v="0"/>
    <n v="12.600000000000001"/>
  </r>
  <r>
    <x v="0"/>
    <n v="12.600000000000001"/>
  </r>
  <r>
    <x v="0"/>
    <n v="12.600000000000001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9.36"/>
  </r>
  <r>
    <x v="0"/>
    <n v="20.399999999999999"/>
  </r>
  <r>
    <x v="0"/>
    <n v="15"/>
  </r>
  <r>
    <x v="0"/>
    <n v="16.5"/>
  </r>
  <r>
    <x v="0"/>
    <n v="20.85"/>
  </r>
  <r>
    <x v="0"/>
    <n v="15"/>
  </r>
  <r>
    <x v="0"/>
    <n v="12.48"/>
  </r>
  <r>
    <x v="0"/>
    <n v="17.399999999999999"/>
  </r>
  <r>
    <x v="0"/>
    <n v="19.799999999999997"/>
  </r>
  <r>
    <x v="0"/>
    <n v="17.399999999999999"/>
  </r>
  <r>
    <x v="0"/>
    <n v="15"/>
  </r>
  <r>
    <x v="0"/>
    <n v="15"/>
  </r>
  <r>
    <x v="0"/>
    <n v="15.600000000000001"/>
  </r>
  <r>
    <x v="0"/>
    <n v="15.600000000000001"/>
  </r>
  <r>
    <x v="0"/>
    <n v="10.4"/>
  </r>
  <r>
    <x v="0"/>
    <n v="19.799999999999997"/>
  </r>
  <r>
    <x v="0"/>
    <n v="17.399999999999999"/>
  </r>
  <r>
    <x v="0"/>
    <n v="5.04"/>
  </r>
  <r>
    <x v="0"/>
    <n v="10.5"/>
  </r>
  <r>
    <x v="0"/>
    <n v="23.4"/>
  </r>
  <r>
    <x v="0"/>
    <n v="25.200000000000003"/>
  </r>
  <r>
    <x v="0"/>
    <n v="25.200000000000003"/>
  </r>
  <r>
    <x v="0"/>
    <n v="15"/>
  </r>
  <r>
    <x v="0"/>
    <n v="16.5"/>
  </r>
  <r>
    <x v="0"/>
    <n v="16.5"/>
  </r>
  <r>
    <x v="0"/>
    <n v="19.5"/>
  </r>
  <r>
    <x v="0"/>
    <n v="17.34"/>
  </r>
  <r>
    <x v="0"/>
    <n v="24.900000000000002"/>
  </r>
  <r>
    <x v="0"/>
    <n v="17.399999999999999"/>
  </r>
  <r>
    <x v="0"/>
    <n v="24.900000000000002"/>
  </r>
  <r>
    <x v="0"/>
    <n v="17.399999999999999"/>
  </r>
  <r>
    <x v="0"/>
    <n v="6.8"/>
  </r>
  <r>
    <x v="0"/>
    <n v="6.8"/>
  </r>
  <r>
    <x v="0"/>
    <n v="13.200000000000001"/>
  </r>
  <r>
    <x v="0"/>
    <n v="13.200000000000001"/>
  </r>
  <r>
    <x v="0"/>
    <n v="15"/>
  </r>
  <r>
    <x v="0"/>
    <n v="15"/>
  </r>
  <r>
    <x v="0"/>
    <n v="23.4"/>
  </r>
  <r>
    <x v="0"/>
    <n v="70.800000000000011"/>
  </r>
  <r>
    <x v="0"/>
    <n v="2.2000000000000002"/>
  </r>
  <r>
    <x v="0"/>
    <n v="1.1000000000000001"/>
  </r>
  <r>
    <x v="0"/>
    <n v="1.6500000000000001"/>
  </r>
  <r>
    <x v="0"/>
    <n v="3.3000000000000003"/>
  </r>
  <r>
    <x v="0"/>
    <n v="1.1000000000000001"/>
  </r>
  <r>
    <x v="0"/>
    <n v="2.2000000000000002"/>
  </r>
  <r>
    <x v="0"/>
    <n v="3.7800000000000002"/>
  </r>
  <r>
    <x v="0"/>
    <n v="17.55"/>
  </r>
  <r>
    <x v="0"/>
    <n v="20.16"/>
  </r>
  <r>
    <x v="0"/>
    <n v="4.3499999999999996"/>
  </r>
  <r>
    <x v="0"/>
    <n v="5"/>
  </r>
  <r>
    <x v="0"/>
    <n v="10.4"/>
  </r>
  <r>
    <x v="0"/>
    <n v="8.32"/>
  </r>
  <r>
    <x v="0"/>
    <n v="1.25"/>
  </r>
  <r>
    <x v="0"/>
    <n v="15.6"/>
  </r>
  <r>
    <x v="0"/>
    <n v="7.5"/>
  </r>
  <r>
    <x v="0"/>
    <n v="1.26"/>
  </r>
  <r>
    <x v="0"/>
    <n v="6.25"/>
  </r>
  <r>
    <x v="0"/>
    <n v="12.48"/>
  </r>
  <r>
    <x v="0"/>
    <n v="17.34"/>
  </r>
  <r>
    <x v="0"/>
    <n v="3.75"/>
  </r>
  <r>
    <x v="0"/>
    <n v="8.25"/>
  </r>
  <r>
    <x v="0"/>
    <n v="8.25"/>
  </r>
  <r>
    <x v="0"/>
    <n v="8.25"/>
  </r>
  <r>
    <x v="0"/>
    <n v="8.25"/>
  </r>
  <r>
    <x v="0"/>
    <n v="5"/>
  </r>
  <r>
    <x v="0"/>
    <n v="11.25"/>
  </r>
  <r>
    <x v="0"/>
    <n v="5"/>
  </r>
  <r>
    <x v="0"/>
    <n v="7.8"/>
  </r>
  <r>
    <x v="0"/>
    <n v="6.84"/>
  </r>
  <r>
    <x v="0"/>
    <n v="9.120000000000001"/>
  </r>
  <r>
    <x v="0"/>
    <n v="7.5"/>
  </r>
  <r>
    <x v="0"/>
    <n v="11.25"/>
  </r>
  <r>
    <x v="0"/>
    <n v="11.25"/>
  </r>
  <r>
    <x v="0"/>
    <n v="2.1"/>
  </r>
  <r>
    <x v="0"/>
    <n v="6.25"/>
  </r>
  <r>
    <x v="0"/>
    <n v="7.5"/>
  </r>
  <r>
    <x v="0"/>
    <n v="0.85"/>
  </r>
  <r>
    <x v="0"/>
    <n v="6.5"/>
  </r>
  <r>
    <x v="0"/>
    <n v="6.5"/>
  </r>
  <r>
    <x v="0"/>
    <n v="6.5"/>
  </r>
  <r>
    <x v="0"/>
    <n v="6.5"/>
  </r>
  <r>
    <x v="0"/>
    <n v="9.8999999999999986"/>
  </r>
  <r>
    <x v="0"/>
    <n v="1.7"/>
  </r>
  <r>
    <x v="0"/>
    <n v="5.9"/>
  </r>
  <r>
    <x v="0"/>
    <n v="4.9499999999999993"/>
  </r>
  <r>
    <x v="0"/>
    <n v="6.3000000000000007"/>
  </r>
  <r>
    <x v="0"/>
    <n v="8.3000000000000007"/>
  </r>
  <r>
    <x v="0"/>
    <n v="8.3000000000000007"/>
  </r>
  <r>
    <x v="0"/>
    <n v="4.1500000000000004"/>
  </r>
  <r>
    <x v="0"/>
    <n v="7.5"/>
  </r>
  <r>
    <x v="0"/>
    <n v="7.5"/>
  </r>
  <r>
    <x v="0"/>
    <n v="2.5"/>
  </r>
  <r>
    <x v="0"/>
    <n v="1.25"/>
  </r>
  <r>
    <x v="0"/>
    <n v="2.5"/>
  </r>
  <r>
    <x v="0"/>
    <n v="2.5"/>
  </r>
  <r>
    <x v="0"/>
    <n v="24.75"/>
  </r>
  <r>
    <x v="0"/>
    <n v="9.75"/>
  </r>
  <r>
    <x v="0"/>
    <n v="29.75"/>
  </r>
  <r>
    <x v="0"/>
    <n v="29.849999999999998"/>
  </r>
  <r>
    <x v="0"/>
    <n v="35.700000000000003"/>
  </r>
  <r>
    <x v="0"/>
    <n v="0.84"/>
  </r>
  <r>
    <x v="0"/>
    <n v="3.3"/>
  </r>
  <r>
    <x v="0"/>
    <n v="1.26"/>
  </r>
  <r>
    <x v="0"/>
    <n v="3.3"/>
  </r>
  <r>
    <x v="0"/>
    <n v="3.3"/>
  </r>
  <r>
    <x v="0"/>
    <n v="3.3"/>
  </r>
  <r>
    <x v="0"/>
    <n v="3.3"/>
  </r>
  <r>
    <x v="0"/>
    <n v="7.5"/>
  </r>
  <r>
    <x v="0"/>
    <n v="5.95"/>
  </r>
  <r>
    <x v="0"/>
    <n v="4.2"/>
  </r>
  <r>
    <x v="0"/>
    <n v="3.3"/>
  </r>
  <r>
    <x v="0"/>
    <n v="7.25"/>
  </r>
  <r>
    <x v="0"/>
    <n v="11.9"/>
  </r>
  <r>
    <x v="0"/>
    <n v="3.3"/>
  </r>
  <r>
    <x v="0"/>
    <n v="3.3"/>
  </r>
  <r>
    <x v="0"/>
    <n v="3.3"/>
  </r>
  <r>
    <x v="0"/>
    <n v="15"/>
  </r>
  <r>
    <x v="0"/>
    <n v="7.6499999999999995"/>
  </r>
  <r>
    <x v="0"/>
    <n v="9.9499999999999993"/>
  </r>
  <r>
    <x v="0"/>
    <n v="14.850000000000001"/>
  </r>
  <r>
    <x v="0"/>
    <n v="5.8"/>
  </r>
  <r>
    <x v="0"/>
    <n v="9.9"/>
  </r>
  <r>
    <x v="0"/>
    <n v="9.9"/>
  </r>
  <r>
    <x v="0"/>
    <n v="13.2"/>
  </r>
  <r>
    <x v="0"/>
    <n v="13.2"/>
  </r>
  <r>
    <x v="0"/>
    <n v="6.5"/>
  </r>
  <r>
    <x v="0"/>
    <n v="3.75"/>
  </r>
  <r>
    <x v="0"/>
    <n v="9.8999999999999986"/>
  </r>
  <r>
    <x v="0"/>
    <n v="2.5"/>
  </r>
  <r>
    <x v="0"/>
    <n v="2.5"/>
  </r>
  <r>
    <x v="0"/>
    <n v="9.3000000000000007"/>
  </r>
  <r>
    <x v="0"/>
    <n v="4.6500000000000004"/>
  </r>
  <r>
    <x v="0"/>
    <n v="8.5"/>
  </r>
  <r>
    <x v="0"/>
    <n v="8.5"/>
  </r>
  <r>
    <x v="0"/>
    <n v="4.25"/>
  </r>
  <r>
    <x v="0"/>
    <n v="2.5499999999999998"/>
  </r>
  <r>
    <x v="0"/>
    <n v="11.9"/>
  </r>
  <r>
    <x v="0"/>
    <n v="8.5"/>
  </r>
  <r>
    <x v="0"/>
    <n v="3.75"/>
  </r>
  <r>
    <x v="0"/>
    <n v="5.9"/>
  </r>
  <r>
    <x v="0"/>
    <n v="5.9"/>
  </r>
  <r>
    <x v="0"/>
    <n v="1.25"/>
  </r>
  <r>
    <x v="0"/>
    <n v="2.95"/>
  </r>
  <r>
    <x v="0"/>
    <n v="12.75"/>
  </r>
  <r>
    <x v="0"/>
    <n v="7.5"/>
  </r>
  <r>
    <x v="0"/>
    <n v="4.3499999999999996"/>
  </r>
  <r>
    <x v="0"/>
    <n v="10.5"/>
  </r>
  <r>
    <x v="0"/>
    <n v="33.9"/>
  </r>
  <r>
    <x v="0"/>
    <n v="33.9"/>
  </r>
  <r>
    <x v="0"/>
    <n v="33.9"/>
  </r>
  <r>
    <x v="0"/>
    <n v="5.9"/>
  </r>
  <r>
    <x v="0"/>
    <n v="5"/>
  </r>
  <r>
    <x v="0"/>
    <n v="2.9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16.5"/>
  </r>
  <r>
    <x v="0"/>
    <n v="4.25"/>
  </r>
  <r>
    <x v="0"/>
    <n v="8.5"/>
  </r>
  <r>
    <x v="0"/>
    <n v="58.650000000000006"/>
  </r>
  <r>
    <x v="0"/>
    <n v="6.9599999999999991"/>
  </r>
  <r>
    <x v="0"/>
    <n v="2.2000000000000002"/>
  </r>
  <r>
    <x v="0"/>
    <n v="2.2000000000000002"/>
  </r>
  <r>
    <x v="0"/>
    <n v="4.9499999999999993"/>
  </r>
  <r>
    <x v="0"/>
    <n v="4.2"/>
  </r>
  <r>
    <x v="0"/>
    <n v="8.32"/>
  </r>
  <r>
    <x v="0"/>
    <n v="6.3000000000000007"/>
  </r>
  <r>
    <x v="0"/>
    <n v="1.56"/>
  </r>
  <r>
    <x v="0"/>
    <n v="2.9"/>
  </r>
  <r>
    <x v="0"/>
    <n v="8.4"/>
  </r>
  <r>
    <x v="0"/>
    <n v="3.38"/>
  </r>
  <r>
    <x v="0"/>
    <n v="1.17"/>
  </r>
  <r>
    <x v="0"/>
    <n v="3.3"/>
  </r>
  <r>
    <x v="0"/>
    <n v="13.44"/>
  </r>
  <r>
    <x v="0"/>
    <n v="40.799999999999997"/>
  </r>
  <r>
    <x v="0"/>
    <n v="12.5"/>
  </r>
  <r>
    <x v="0"/>
    <n v="2.5499999999999998"/>
  </r>
  <r>
    <x v="0"/>
    <n v="7.8"/>
  </r>
  <r>
    <x v="0"/>
    <n v="8.4"/>
  </r>
  <r>
    <x v="0"/>
    <n v="4.2"/>
  </r>
  <r>
    <x v="0"/>
    <n v="6.5"/>
  </r>
  <r>
    <x v="0"/>
    <n v="8.5"/>
  </r>
  <r>
    <x v="0"/>
    <n v="6.5"/>
  </r>
  <r>
    <x v="0"/>
    <n v="2.52"/>
  </r>
  <r>
    <x v="0"/>
    <n v="9.9"/>
  </r>
  <r>
    <x v="0"/>
    <n v="5"/>
  </r>
  <r>
    <x v="0"/>
    <n v="7.8000000000000007"/>
  </r>
  <r>
    <x v="0"/>
    <n v="11.25"/>
  </r>
  <r>
    <x v="0"/>
    <n v="2.73"/>
  </r>
  <r>
    <x v="0"/>
    <n v="30.599999999999998"/>
  </r>
  <r>
    <x v="0"/>
    <n v="3.9000000000000004"/>
  </r>
  <r>
    <x v="0"/>
    <n v="7.5"/>
  </r>
  <r>
    <x v="0"/>
    <n v="24.900000000000002"/>
  </r>
  <r>
    <x v="0"/>
    <n v="4.95"/>
  </r>
  <r>
    <x v="0"/>
    <n v="8.25"/>
  </r>
  <r>
    <x v="0"/>
    <n v="8.25"/>
  </r>
  <r>
    <x v="0"/>
    <n v="24.900000000000002"/>
  </r>
  <r>
    <x v="0"/>
    <n v="13.52"/>
  </r>
  <r>
    <x v="0"/>
    <n v="8.8500000000000014"/>
  </r>
  <r>
    <x v="0"/>
    <n v="46.24"/>
  </r>
  <r>
    <x v="0"/>
    <n v="8.25"/>
  </r>
  <r>
    <x v="0"/>
    <n v="8.8500000000000014"/>
  </r>
  <r>
    <x v="0"/>
    <n v="7.5"/>
  </r>
  <r>
    <x v="0"/>
    <n v="79.599999999999994"/>
  </r>
  <r>
    <x v="0"/>
    <n v="20.28"/>
  </r>
  <r>
    <x v="0"/>
    <n v="18.59"/>
  </r>
  <r>
    <x v="0"/>
    <n v="20.8"/>
  </r>
  <r>
    <x v="0"/>
    <n v="41.6"/>
  </r>
  <r>
    <x v="0"/>
    <n v="20.8"/>
  </r>
  <r>
    <x v="0"/>
    <n v="20.8"/>
  </r>
  <r>
    <x v="0"/>
    <n v="23.6"/>
  </r>
  <r>
    <x v="0"/>
    <n v="35.700000000000003"/>
  </r>
  <r>
    <x v="0"/>
    <n v="20.8"/>
  </r>
  <r>
    <x v="0"/>
    <n v="9.8999999999999986"/>
  </r>
  <r>
    <x v="0"/>
    <n v="20"/>
  </r>
  <r>
    <x v="0"/>
    <n v="0.79"/>
  </r>
  <r>
    <x v="0"/>
    <n v="2.5"/>
  </r>
  <r>
    <x v="0"/>
    <n v="2.5"/>
  </r>
  <r>
    <x v="0"/>
    <n v="31.6"/>
  </r>
  <r>
    <x v="0"/>
    <n v="15.9"/>
  </r>
  <r>
    <x v="0"/>
    <n v="12.600000000000001"/>
  </r>
  <r>
    <x v="0"/>
    <n v="31.790000000000003"/>
  </r>
  <r>
    <x v="0"/>
    <n v="17.34"/>
  </r>
  <r>
    <x v="0"/>
    <n v="7.5"/>
  </r>
  <r>
    <x v="0"/>
    <n v="19.799999999999997"/>
  </r>
  <r>
    <x v="0"/>
    <n v="18.72"/>
  </r>
  <r>
    <x v="0"/>
    <n v="18.72"/>
  </r>
  <r>
    <x v="0"/>
    <n v="59.400000000000006"/>
  </r>
  <r>
    <x v="0"/>
    <n v="10.199999999999999"/>
  </r>
  <r>
    <x v="0"/>
    <n v="18.72"/>
  </r>
  <r>
    <x v="0"/>
    <n v="15"/>
  </r>
  <r>
    <x v="0"/>
    <n v="9.9599999999999991"/>
  </r>
  <r>
    <x v="0"/>
    <n v="2.08"/>
  </r>
  <r>
    <x v="0"/>
    <n v="1.58"/>
  </r>
  <r>
    <x v="0"/>
    <n v="0.85"/>
  </r>
  <r>
    <x v="0"/>
    <n v="7.8"/>
  </r>
  <r>
    <x v="0"/>
    <n v="17.34"/>
  </r>
  <r>
    <x v="0"/>
    <n v="17.34"/>
  </r>
  <r>
    <x v="0"/>
    <n v="5.0999999999999996"/>
  </r>
  <r>
    <x v="0"/>
    <n v="5.04"/>
  </r>
  <r>
    <x v="0"/>
    <n v="5.04"/>
  </r>
  <r>
    <x v="0"/>
    <n v="2.2800000000000002"/>
  </r>
  <r>
    <x v="0"/>
    <n v="2.52"/>
  </r>
  <r>
    <x v="0"/>
    <n v="2.52"/>
  </r>
  <r>
    <x v="0"/>
    <n v="1.7"/>
  </r>
  <r>
    <x v="0"/>
    <n v="1.25"/>
  </r>
  <r>
    <x v="0"/>
    <n v="0.95"/>
  </r>
  <r>
    <x v="0"/>
    <n v="3.75"/>
  </r>
  <r>
    <x v="0"/>
    <n v="2.52"/>
  </r>
  <r>
    <x v="0"/>
    <n v="2.34"/>
  </r>
  <r>
    <x v="0"/>
    <n v="0.24"/>
  </r>
  <r>
    <x v="0"/>
    <n v="0.24"/>
  </r>
  <r>
    <x v="0"/>
    <n v="3.9000000000000004"/>
  </r>
  <r>
    <x v="0"/>
    <n v="3.9000000000000004"/>
  </r>
  <r>
    <x v="0"/>
    <n v="2.52"/>
  </r>
  <r>
    <x v="0"/>
    <n v="2.52"/>
  </r>
  <r>
    <x v="0"/>
    <n v="2.52"/>
  </r>
  <r>
    <x v="0"/>
    <n v="2.52"/>
  </r>
  <r>
    <x v="0"/>
    <n v="1.45"/>
  </r>
  <r>
    <x v="0"/>
    <n v="1.65"/>
  </r>
  <r>
    <x v="0"/>
    <n v="2.52"/>
  </r>
  <r>
    <x v="0"/>
    <n v="2.52"/>
  </r>
  <r>
    <x v="0"/>
    <n v="2.95"/>
  </r>
  <r>
    <x v="0"/>
    <n v="1.95"/>
  </r>
  <r>
    <x v="0"/>
    <n v="5.85"/>
  </r>
  <r>
    <x v="0"/>
    <n v="2.34"/>
  </r>
  <r>
    <x v="0"/>
    <n v="2.34"/>
  </r>
  <r>
    <x v="0"/>
    <n v="15.299999999999999"/>
  </r>
  <r>
    <x v="0"/>
    <n v="2.34"/>
  </r>
  <r>
    <x v="0"/>
    <n v="2.34"/>
  </r>
  <r>
    <x v="0"/>
    <n v="14.850000000000001"/>
  </r>
  <r>
    <x v="0"/>
    <n v="10.4"/>
  </r>
  <r>
    <x v="0"/>
    <n v="2.08"/>
  </r>
  <r>
    <x v="0"/>
    <n v="4.95"/>
  </r>
  <r>
    <x v="0"/>
    <n v="0.83"/>
  </r>
  <r>
    <x v="0"/>
    <n v="5.95"/>
  </r>
  <r>
    <x v="0"/>
    <n v="1.25"/>
  </r>
  <r>
    <x v="0"/>
    <n v="14.850000000000001"/>
  </r>
  <r>
    <x v="0"/>
    <n v="5.04"/>
  </r>
  <r>
    <x v="0"/>
    <n v="2.52"/>
  </r>
  <r>
    <x v="0"/>
    <n v="1.9"/>
  </r>
  <r>
    <x v="0"/>
    <n v="1.26"/>
  </r>
  <r>
    <x v="0"/>
    <n v="1.26"/>
  </r>
  <r>
    <x v="0"/>
    <n v="49.92"/>
  </r>
  <r>
    <x v="0"/>
    <n v="32.799999999999997"/>
  </r>
  <r>
    <x v="0"/>
    <n v="50"/>
  </r>
  <r>
    <x v="0"/>
    <n v="34.68"/>
  </r>
  <r>
    <x v="0"/>
    <n v="74.88"/>
  </r>
  <r>
    <x v="0"/>
    <n v="29.88"/>
  </r>
  <r>
    <x v="0"/>
    <n v="99.84"/>
  </r>
  <r>
    <x v="0"/>
    <n v="59.400000000000006"/>
  </r>
  <r>
    <x v="0"/>
    <n v="103.67999999999999"/>
  </r>
  <r>
    <x v="0"/>
    <n v="149.76"/>
  </r>
  <r>
    <x v="0"/>
    <n v="99.600000000000009"/>
  </r>
  <r>
    <x v="0"/>
    <n v="99.600000000000009"/>
  </r>
  <r>
    <x v="0"/>
    <n v="19.919999999999998"/>
  </r>
  <r>
    <x v="0"/>
    <n v="67.5"/>
  </r>
  <r>
    <x v="0"/>
    <n v="23.8"/>
  </r>
  <r>
    <x v="0"/>
    <n v="17.700000000000003"/>
  </r>
  <r>
    <x v="0"/>
    <n v="14.940000000000001"/>
  </r>
  <r>
    <x v="0"/>
    <n v="15"/>
  </r>
  <r>
    <x v="0"/>
    <n v="15"/>
  </r>
  <r>
    <x v="0"/>
    <n v="15"/>
  </r>
  <r>
    <x v="0"/>
    <n v="9.9599999999999991"/>
  </r>
  <r>
    <x v="0"/>
    <n v="10.199999999999999"/>
  </r>
  <r>
    <x v="0"/>
    <n v="10.199999999999999"/>
  </r>
  <r>
    <x v="0"/>
    <n v="16.600000000000001"/>
  </r>
  <r>
    <x v="0"/>
    <n v="30"/>
  </r>
  <r>
    <x v="0"/>
    <n v="83.4"/>
  </r>
  <r>
    <x v="0"/>
    <n v="10.199999999999999"/>
  </r>
  <r>
    <x v="0"/>
    <n v="19.799999999999997"/>
  </r>
  <r>
    <x v="0"/>
    <n v="10.199999999999999"/>
  </r>
  <r>
    <x v="0"/>
    <n v="10.199999999999999"/>
  </r>
  <r>
    <x v="0"/>
    <n v="47.2"/>
  </r>
  <r>
    <x v="0"/>
    <n v="49.800000000000004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5"/>
  </r>
  <r>
    <x v="0"/>
    <n v="10.4"/>
  </r>
  <r>
    <x v="0"/>
    <n v="19.799999999999997"/>
  </r>
  <r>
    <x v="0"/>
    <n v="15"/>
  </r>
  <r>
    <x v="0"/>
    <n v="25.5"/>
  </r>
  <r>
    <x v="0"/>
    <n v="10.199999999999999"/>
  </r>
  <r>
    <x v="0"/>
    <n v="19.8"/>
  </r>
  <r>
    <x v="0"/>
    <n v="19.8"/>
  </r>
  <r>
    <x v="0"/>
    <n v="14.850000000000001"/>
  </r>
  <r>
    <x v="0"/>
    <n v="15.8"/>
  </r>
  <r>
    <x v="0"/>
    <n v="17.700000000000003"/>
  </r>
  <r>
    <x v="0"/>
    <n v="24.900000000000002"/>
  </r>
  <r>
    <x v="0"/>
    <n v="17.700000000000003"/>
  </r>
  <r>
    <x v="0"/>
    <n v="14.850000000000001"/>
  </r>
  <r>
    <x v="0"/>
    <n v="19.799999999999997"/>
  </r>
  <r>
    <x v="0"/>
    <n v="10.199999999999999"/>
  </r>
  <r>
    <x v="0"/>
    <n v="15"/>
  </r>
  <r>
    <x v="0"/>
    <n v="12.600000000000001"/>
  </r>
  <r>
    <x v="0"/>
    <n v="45"/>
  </r>
  <r>
    <x v="0"/>
    <n v="17.700000000000003"/>
  </r>
  <r>
    <x v="0"/>
    <n v="17.850000000000001"/>
  </r>
  <r>
    <x v="0"/>
    <n v="23.8"/>
  </r>
  <r>
    <x v="0"/>
    <n v="10.4"/>
  </r>
  <r>
    <x v="0"/>
    <n v="19.8"/>
  </r>
  <r>
    <x v="0"/>
    <n v="33"/>
  </r>
  <r>
    <x v="0"/>
    <n v="23.8"/>
  </r>
  <r>
    <x v="0"/>
    <n v="17"/>
  </r>
  <r>
    <x v="0"/>
    <n v="17"/>
  </r>
  <r>
    <x v="0"/>
    <n v="17"/>
  </r>
  <r>
    <x v="0"/>
    <n v="17"/>
  </r>
  <r>
    <x v="0"/>
    <n v="19.799999999999997"/>
  </r>
  <r>
    <x v="0"/>
    <n v="15"/>
  </r>
  <r>
    <x v="0"/>
    <n v="15"/>
  </r>
  <r>
    <x v="0"/>
    <n v="15"/>
  </r>
  <r>
    <x v="0"/>
    <n v="17.700000000000003"/>
  </r>
  <r>
    <x v="0"/>
    <n v="15.8"/>
  </r>
  <r>
    <x v="0"/>
    <n v="15.8"/>
  </r>
  <r>
    <x v="0"/>
    <n v="15.8"/>
  </r>
  <r>
    <x v="0"/>
    <n v="25"/>
  </r>
  <r>
    <x v="0"/>
    <n v="25"/>
  </r>
  <r>
    <x v="0"/>
    <n v="16.5"/>
  </r>
  <r>
    <x v="0"/>
    <n v="14.850000000000001"/>
  </r>
  <r>
    <x v="0"/>
    <n v="17.399999999999999"/>
  </r>
  <r>
    <x v="0"/>
    <n v="17.399999999999999"/>
  </r>
  <r>
    <x v="0"/>
    <n v="17.399999999999999"/>
  </r>
  <r>
    <x v="0"/>
    <n v="9.8999999999999986"/>
  </r>
  <r>
    <x v="0"/>
    <n v="14.940000000000001"/>
  </r>
  <r>
    <x v="0"/>
    <n v="39.799999999999997"/>
  </r>
  <r>
    <x v="0"/>
    <n v="16.5"/>
  </r>
  <r>
    <x v="0"/>
    <n v="16.5"/>
  </r>
  <r>
    <x v="0"/>
    <n v="16.5"/>
  </r>
  <r>
    <x v="0"/>
    <n v="41.6"/>
  </r>
  <r>
    <x v="0"/>
    <n v="35.400000000000006"/>
  </r>
  <r>
    <x v="0"/>
    <n v="9.36"/>
  </r>
  <r>
    <x v="0"/>
    <n v="34"/>
  </r>
  <r>
    <x v="0"/>
    <n v="45"/>
  </r>
  <r>
    <x v="0"/>
    <n v="35.400000000000006"/>
  </r>
  <r>
    <x v="0"/>
    <n v="29.700000000000003"/>
  </r>
  <r>
    <x v="0"/>
    <n v="16.600000000000001"/>
  </r>
  <r>
    <x v="0"/>
    <n v="34"/>
  </r>
  <r>
    <x v="0"/>
    <n v="17.399999999999999"/>
  </r>
  <r>
    <x v="0"/>
    <n v="15.299999999999999"/>
  </r>
  <r>
    <x v="0"/>
    <n v="27"/>
  </r>
  <r>
    <x v="0"/>
    <n v="22.5"/>
  </r>
  <r>
    <x v="0"/>
    <n v="22.5"/>
  </r>
  <r>
    <x v="4"/>
    <n v="-2.89"/>
  </r>
  <r>
    <x v="4"/>
    <n v="-4.16"/>
  </r>
  <r>
    <x v="0"/>
    <n v="6.25"/>
  </r>
  <r>
    <x v="0"/>
    <n v="4.2"/>
  </r>
  <r>
    <x v="0"/>
    <n v="8.25"/>
  </r>
  <r>
    <x v="0"/>
    <n v="8.4"/>
  </r>
  <r>
    <x v="0"/>
    <n v="6.3000000000000007"/>
  </r>
  <r>
    <x v="0"/>
    <n v="8.4"/>
  </r>
  <r>
    <x v="0"/>
    <n v="8.4"/>
  </r>
  <r>
    <x v="0"/>
    <n v="2.5"/>
  </r>
  <r>
    <x v="0"/>
    <n v="7.95"/>
  </r>
  <r>
    <x v="0"/>
    <n v="1.25"/>
  </r>
  <r>
    <x v="0"/>
    <n v="3.75"/>
  </r>
  <r>
    <x v="0"/>
    <n v="7.5"/>
  </r>
  <r>
    <x v="0"/>
    <n v="8.5"/>
  </r>
  <r>
    <x v="0"/>
    <n v="7.5"/>
  </r>
  <r>
    <x v="0"/>
    <n v="10.199999999999999"/>
  </r>
  <r>
    <x v="0"/>
    <n v="10.199999999999999"/>
  </r>
  <r>
    <x v="0"/>
    <n v="7.5"/>
  </r>
  <r>
    <x v="0"/>
    <n v="7.5"/>
  </r>
  <r>
    <x v="0"/>
    <n v="2.08"/>
  </r>
  <r>
    <x v="0"/>
    <n v="23.6"/>
  </r>
  <r>
    <x v="0"/>
    <n v="6.25"/>
  </r>
  <r>
    <x v="0"/>
    <n v="3.75"/>
  </r>
  <r>
    <x v="0"/>
    <n v="2.5499999999999998"/>
  </r>
  <r>
    <x v="0"/>
    <n v="0.39"/>
  </r>
  <r>
    <x v="0"/>
    <n v="2.5499999999999998"/>
  </r>
  <r>
    <x v="0"/>
    <n v="6.58"/>
  </r>
  <r>
    <x v="0"/>
    <n v="9.9"/>
  </r>
  <r>
    <x v="0"/>
    <n v="8.2999999999999989"/>
  </r>
  <r>
    <x v="0"/>
    <n v="12.16"/>
  </r>
  <r>
    <x v="0"/>
    <n v="7.8000000000000007"/>
  </r>
  <r>
    <x v="0"/>
    <n v="9.36"/>
  </r>
  <r>
    <x v="0"/>
    <n v="2.95"/>
  </r>
  <r>
    <x v="0"/>
    <n v="15"/>
  </r>
  <r>
    <x v="0"/>
    <n v="4.2"/>
  </r>
  <r>
    <x v="0"/>
    <n v="2.9"/>
  </r>
  <r>
    <x v="0"/>
    <n v="9.9"/>
  </r>
  <r>
    <x v="0"/>
    <n v="9.9"/>
  </r>
  <r>
    <x v="0"/>
    <n v="14.5"/>
  </r>
  <r>
    <x v="0"/>
    <n v="6"/>
  </r>
  <r>
    <x v="0"/>
    <n v="3.3"/>
  </r>
  <r>
    <x v="0"/>
    <n v="3.3"/>
  </r>
  <r>
    <x v="0"/>
    <n v="5.9"/>
  </r>
  <r>
    <x v="0"/>
    <n v="4.2"/>
  </r>
  <r>
    <x v="0"/>
    <n v="8.4"/>
  </r>
  <r>
    <x v="0"/>
    <n v="5.9"/>
  </r>
  <r>
    <x v="0"/>
    <n v="50"/>
  </r>
  <r>
    <x v="0"/>
    <n v="17.700000000000003"/>
  </r>
  <r>
    <x v="0"/>
    <n v="17.34"/>
  </r>
  <r>
    <x v="0"/>
    <n v="30"/>
  </r>
  <r>
    <x v="0"/>
    <n v="25.200000000000003"/>
  </r>
  <r>
    <x v="0"/>
    <n v="29.700000000000003"/>
  </r>
  <r>
    <x v="0"/>
    <n v="17.850000000000001"/>
  </r>
  <r>
    <x v="0"/>
    <n v="23.8"/>
  </r>
  <r>
    <x v="0"/>
    <n v="23.8"/>
  </r>
  <r>
    <x v="0"/>
    <n v="22.5"/>
  </r>
  <r>
    <x v="0"/>
    <n v="22.5"/>
  </r>
  <r>
    <x v="0"/>
    <n v="14.850000000000001"/>
  </r>
  <r>
    <x v="0"/>
    <n v="20.8"/>
  </r>
  <r>
    <x v="0"/>
    <n v="18"/>
  </r>
  <r>
    <x v="0"/>
    <n v="22.5"/>
  </r>
  <r>
    <x v="0"/>
    <n v="17.399999999999999"/>
  </r>
  <r>
    <x v="0"/>
    <n v="21"/>
  </r>
  <r>
    <x v="0"/>
    <n v="21"/>
  </r>
  <r>
    <x v="0"/>
    <n v="21"/>
  </r>
  <r>
    <x v="0"/>
    <n v="21"/>
  </r>
  <r>
    <x v="0"/>
    <n v="10.5"/>
  </r>
  <r>
    <x v="0"/>
    <n v="11.56"/>
  </r>
  <r>
    <x v="0"/>
    <n v="11.8"/>
  </r>
  <r>
    <x v="0"/>
    <n v="11.8"/>
  </r>
  <r>
    <x v="0"/>
    <n v="4.9799999999999995"/>
  </r>
  <r>
    <x v="0"/>
    <n v="4.9799999999999995"/>
  </r>
  <r>
    <x v="0"/>
    <n v="5"/>
  </r>
  <r>
    <x v="0"/>
    <n v="9.9"/>
  </r>
  <r>
    <x v="0"/>
    <n v="4.9499999999999993"/>
  </r>
  <r>
    <x v="0"/>
    <n v="6.3000000000000007"/>
  </r>
  <r>
    <x v="0"/>
    <n v="5"/>
  </r>
  <r>
    <x v="0"/>
    <n v="5"/>
  </r>
  <r>
    <x v="0"/>
    <n v="4.5600000000000005"/>
  </r>
  <r>
    <x v="0"/>
    <n v="10.08"/>
  </r>
  <r>
    <x v="0"/>
    <n v="4.5600000000000005"/>
  </r>
  <r>
    <x v="0"/>
    <n v="8.25"/>
  </r>
  <r>
    <x v="0"/>
    <n v="8.25"/>
  </r>
  <r>
    <x v="0"/>
    <n v="3.75"/>
  </r>
  <r>
    <x v="0"/>
    <n v="11.56"/>
  </r>
  <r>
    <x v="0"/>
    <n v="8.5"/>
  </r>
  <r>
    <x v="0"/>
    <n v="9.9"/>
  </r>
  <r>
    <x v="0"/>
    <n v="14.850000000000001"/>
  </r>
  <r>
    <x v="0"/>
    <n v="9.9"/>
  </r>
  <r>
    <x v="0"/>
    <n v="9.8999999999999986"/>
  </r>
  <r>
    <x v="0"/>
    <n v="9.8999999999999986"/>
  </r>
  <r>
    <x v="0"/>
    <n v="15.299999999999999"/>
  </r>
  <r>
    <x v="0"/>
    <n v="3.75"/>
  </r>
  <r>
    <x v="0"/>
    <n v="12.450000000000001"/>
  </r>
  <r>
    <x v="0"/>
    <n v="2.5"/>
  </r>
  <r>
    <x v="0"/>
    <n v="6.93"/>
  </r>
  <r>
    <x v="0"/>
    <n v="11.549999999999999"/>
  </r>
  <r>
    <x v="0"/>
    <n v="8.75"/>
  </r>
  <r>
    <x v="0"/>
    <n v="5.0999999999999996"/>
  </r>
  <r>
    <x v="0"/>
    <n v="7.5"/>
  </r>
  <r>
    <x v="0"/>
    <n v="10.199999999999999"/>
  </r>
  <r>
    <x v="0"/>
    <n v="11.8"/>
  </r>
  <r>
    <x v="0"/>
    <n v="2.9"/>
  </r>
  <r>
    <x v="0"/>
    <n v="4.9499999999999993"/>
  </r>
  <r>
    <x v="0"/>
    <n v="8.8500000000000014"/>
  </r>
  <r>
    <x v="0"/>
    <n v="8.4"/>
  </r>
  <r>
    <x v="0"/>
    <n v="5.85"/>
  </r>
  <r>
    <x v="0"/>
    <n v="16.5"/>
  </r>
  <r>
    <x v="18"/>
    <n v="196.35"/>
  </r>
  <r>
    <x v="18"/>
    <n v="-196.35"/>
  </r>
  <r>
    <x v="0"/>
    <n v="2.5"/>
  </r>
  <r>
    <x v="0"/>
    <n v="2.5"/>
  </r>
  <r>
    <x v="0"/>
    <n v="3.75"/>
  </r>
  <r>
    <x v="0"/>
    <n v="3.75"/>
  </r>
  <r>
    <x v="0"/>
    <n v="10.08"/>
  </r>
  <r>
    <x v="0"/>
    <n v="10.08"/>
  </r>
  <r>
    <x v="0"/>
    <n v="8.25"/>
  </r>
  <r>
    <x v="0"/>
    <n v="4.68"/>
  </r>
  <r>
    <x v="0"/>
    <n v="8.25"/>
  </r>
  <r>
    <x v="0"/>
    <n v="8.25"/>
  </r>
  <r>
    <x v="0"/>
    <n v="8.25"/>
  </r>
  <r>
    <x v="0"/>
    <n v="8.25"/>
  </r>
  <r>
    <x v="0"/>
    <n v="16.5"/>
  </r>
  <r>
    <x v="0"/>
    <n v="8.25"/>
  </r>
  <r>
    <x v="0"/>
    <n v="8.25"/>
  </r>
  <r>
    <x v="0"/>
    <n v="1.95"/>
  </r>
  <r>
    <x v="0"/>
    <n v="8.25"/>
  </r>
  <r>
    <x v="0"/>
    <n v="7.5"/>
  </r>
  <r>
    <x v="0"/>
    <n v="8.3000000000000007"/>
  </r>
  <r>
    <x v="0"/>
    <n v="3.95"/>
  </r>
  <r>
    <x v="0"/>
    <n v="0.42"/>
  </r>
  <r>
    <x v="0"/>
    <n v="0.84"/>
  </r>
  <r>
    <x v="0"/>
    <n v="1.65"/>
  </r>
  <r>
    <x v="0"/>
    <n v="0.65"/>
  </r>
  <r>
    <x v="0"/>
    <n v="1.45"/>
  </r>
  <r>
    <x v="0"/>
    <n v="5.2"/>
  </r>
  <r>
    <x v="0"/>
    <n v="9.9"/>
  </r>
  <r>
    <x v="0"/>
    <n v="2.95"/>
  </r>
  <r>
    <x v="0"/>
    <n v="3.25"/>
  </r>
  <r>
    <x v="0"/>
    <n v="2.2000000000000002"/>
  </r>
  <r>
    <x v="0"/>
    <n v="9.8999999999999986"/>
  </r>
  <r>
    <x v="0"/>
    <n v="2.1"/>
  </r>
  <r>
    <x v="0"/>
    <n v="5.0999999999999996"/>
  </r>
  <r>
    <x v="0"/>
    <n v="10.199999999999999"/>
  </r>
  <r>
    <x v="0"/>
    <n v="0.65"/>
  </r>
  <r>
    <x v="0"/>
    <n v="1.25"/>
  </r>
  <r>
    <x v="0"/>
    <n v="0.65"/>
  </r>
  <r>
    <x v="0"/>
    <n v="1.3"/>
  </r>
  <r>
    <x v="0"/>
    <n v="1.65"/>
  </r>
  <r>
    <x v="0"/>
    <n v="8.67"/>
  </r>
  <r>
    <x v="0"/>
    <n v="2.95"/>
  </r>
  <r>
    <x v="0"/>
    <n v="6.6"/>
  </r>
  <r>
    <x v="0"/>
    <n v="1.65"/>
  </r>
  <r>
    <x v="0"/>
    <n v="0.78"/>
  </r>
  <r>
    <x v="0"/>
    <n v="0.78"/>
  </r>
  <r>
    <x v="0"/>
    <n v="17"/>
  </r>
  <r>
    <x v="0"/>
    <n v="6.6"/>
  </r>
  <r>
    <x v="0"/>
    <n v="2.5"/>
  </r>
  <r>
    <x v="0"/>
    <n v="1.65"/>
  </r>
  <r>
    <x v="0"/>
    <n v="4.25"/>
  </r>
  <r>
    <x v="0"/>
    <n v="11.9"/>
  </r>
  <r>
    <x v="0"/>
    <n v="4.25"/>
  </r>
  <r>
    <x v="0"/>
    <n v="3.75"/>
  </r>
  <r>
    <x v="0"/>
    <n v="3.3"/>
  </r>
  <r>
    <x v="0"/>
    <n v="3.3"/>
  </r>
  <r>
    <x v="0"/>
    <n v="6.6"/>
  </r>
  <r>
    <x v="0"/>
    <n v="4.9499999999999993"/>
  </r>
  <r>
    <x v="0"/>
    <n v="3.3"/>
  </r>
  <r>
    <x v="0"/>
    <n v="8.25"/>
  </r>
  <r>
    <x v="0"/>
    <n v="3.75"/>
  </r>
  <r>
    <x v="0"/>
    <n v="4.2"/>
  </r>
  <r>
    <x v="0"/>
    <n v="5.9"/>
  </r>
  <r>
    <x v="0"/>
    <n v="1.45"/>
  </r>
  <r>
    <x v="0"/>
    <n v="4.2"/>
  </r>
  <r>
    <x v="0"/>
    <n v="3.3"/>
  </r>
  <r>
    <x v="0"/>
    <n v="4.3499999999999996"/>
  </r>
  <r>
    <x v="0"/>
    <n v="2.9"/>
  </r>
  <r>
    <x v="0"/>
    <n v="4.3499999999999996"/>
  </r>
  <r>
    <x v="0"/>
    <n v="12.75"/>
  </r>
  <r>
    <x v="0"/>
    <n v="6.5"/>
  </r>
  <r>
    <x v="0"/>
    <n v="4.5"/>
  </r>
  <r>
    <x v="0"/>
    <n v="5.9"/>
  </r>
  <r>
    <x v="0"/>
    <n v="4.95"/>
  </r>
  <r>
    <x v="0"/>
    <n v="1.65"/>
  </r>
  <r>
    <x v="0"/>
    <n v="1.25"/>
  </r>
  <r>
    <x v="0"/>
    <n v="6.6"/>
  </r>
  <r>
    <x v="0"/>
    <n v="5.9"/>
  </r>
  <r>
    <x v="0"/>
    <n v="7.9"/>
  </r>
  <r>
    <x v="0"/>
    <n v="5.0999999999999996"/>
  </r>
  <r>
    <x v="0"/>
    <n v="49.5"/>
  </r>
  <r>
    <x v="0"/>
    <n v="41.25"/>
  </r>
  <r>
    <x v="0"/>
    <n v="33"/>
  </r>
  <r>
    <x v="0"/>
    <n v="1560.6"/>
  </r>
  <r>
    <x v="0"/>
    <n v="540"/>
  </r>
  <r>
    <x v="0"/>
    <n v="1632.4"/>
  </r>
  <r>
    <x v="0"/>
    <n v="15"/>
  </r>
  <r>
    <x v="0"/>
    <n v="15"/>
  </r>
  <r>
    <x v="0"/>
    <n v="15"/>
  </r>
  <r>
    <x v="0"/>
    <n v="15"/>
  </r>
  <r>
    <x v="0"/>
    <n v="17.34"/>
  </r>
  <r>
    <x v="0"/>
    <n v="15.299999999999999"/>
  </r>
  <r>
    <x v="0"/>
    <n v="11.7"/>
  </r>
  <r>
    <x v="0"/>
    <n v="20.8"/>
  </r>
  <r>
    <x v="0"/>
    <n v="9.9599999999999991"/>
  </r>
  <r>
    <x v="0"/>
    <n v="16.5"/>
  </r>
  <r>
    <x v="0"/>
    <n v="24.96"/>
  </r>
  <r>
    <x v="0"/>
    <n v="14.940000000000001"/>
  </r>
  <r>
    <x v="0"/>
    <n v="17.34"/>
  </r>
  <r>
    <x v="0"/>
    <n v="16.5"/>
  </r>
  <r>
    <x v="0"/>
    <n v="17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16.600000000000001"/>
  </r>
  <r>
    <x v="0"/>
    <n v="13.200000000000001"/>
  </r>
  <r>
    <x v="0"/>
    <n v="20.8"/>
  </r>
  <r>
    <x v="0"/>
    <n v="20.8"/>
  </r>
  <r>
    <x v="0"/>
    <n v="20.8"/>
  </r>
  <r>
    <x v="0"/>
    <n v="16.600000000000001"/>
  </r>
  <r>
    <x v="0"/>
    <n v="17"/>
  </r>
  <r>
    <x v="0"/>
    <n v="17"/>
  </r>
  <r>
    <x v="0"/>
    <n v="40.799999999999997"/>
  </r>
  <r>
    <x v="0"/>
    <n v="20.8"/>
  </r>
  <r>
    <x v="0"/>
    <n v="16.600000000000001"/>
  </r>
  <r>
    <x v="0"/>
    <n v="16.600000000000001"/>
  </r>
  <r>
    <x v="0"/>
    <n v="9.36"/>
  </r>
  <r>
    <x v="0"/>
    <n v="9.36"/>
  </r>
  <r>
    <x v="0"/>
    <n v="9.36"/>
  </r>
  <r>
    <x v="0"/>
    <n v="19.8"/>
  </r>
  <r>
    <x v="0"/>
    <n v="15"/>
  </r>
  <r>
    <x v="0"/>
    <n v="15"/>
  </r>
  <r>
    <x v="0"/>
    <n v="15"/>
  </r>
  <r>
    <x v="0"/>
    <n v="10.08"/>
  </r>
  <r>
    <x v="0"/>
    <n v="15"/>
  </r>
  <r>
    <x v="0"/>
    <n v="19.8"/>
  </r>
  <r>
    <x v="0"/>
    <n v="17.700000000000003"/>
  </r>
  <r>
    <x v="0"/>
    <n v="17.700000000000003"/>
  </r>
  <r>
    <x v="0"/>
    <n v="13.200000000000001"/>
  </r>
  <r>
    <x v="0"/>
    <n v="17.700000000000003"/>
  </r>
  <r>
    <x v="0"/>
    <n v="23.4"/>
  </r>
  <r>
    <x v="0"/>
    <n v="20"/>
  </r>
  <r>
    <x v="0"/>
    <n v="23.4"/>
  </r>
  <r>
    <x v="0"/>
    <n v="12.48"/>
  </r>
  <r>
    <x v="0"/>
    <n v="17.850000000000001"/>
  </r>
  <r>
    <x v="0"/>
    <n v="17"/>
  </r>
  <r>
    <x v="0"/>
    <n v="27"/>
  </r>
  <r>
    <x v="0"/>
    <n v="13.52"/>
  </r>
  <r>
    <x v="0"/>
    <n v="12.5"/>
  </r>
  <r>
    <x v="0"/>
    <n v="23.8"/>
  </r>
  <r>
    <x v="0"/>
    <n v="23.8"/>
  </r>
  <r>
    <x v="0"/>
    <n v="107.28"/>
  </r>
  <r>
    <x v="0"/>
    <n v="51.839999999999996"/>
  </r>
  <r>
    <x v="0"/>
    <n v="57"/>
  </r>
  <r>
    <x v="0"/>
    <n v="49.8"/>
  </r>
  <r>
    <x v="0"/>
    <n v="105.60000000000001"/>
  </r>
  <r>
    <x v="0"/>
    <n v="30"/>
  </r>
  <r>
    <x v="25"/>
    <n v="-10.95"/>
  </r>
  <r>
    <x v="12"/>
    <n v="16.600000000000001"/>
  </r>
  <r>
    <x v="12"/>
    <n v="16.600000000000001"/>
  </r>
  <r>
    <x v="12"/>
    <n v="16.600000000000001"/>
  </r>
  <r>
    <x v="12"/>
    <n v="5.04"/>
  </r>
  <r>
    <x v="12"/>
    <n v="76.5"/>
  </r>
  <r>
    <x v="12"/>
    <n v="17.700000000000003"/>
  </r>
  <r>
    <x v="12"/>
    <n v="17.700000000000003"/>
  </r>
  <r>
    <x v="12"/>
    <n v="17.700000000000003"/>
  </r>
  <r>
    <x v="12"/>
    <n v="15"/>
  </r>
  <r>
    <x v="12"/>
    <n v="15"/>
  </r>
  <r>
    <x v="12"/>
    <n v="15"/>
  </r>
  <r>
    <x v="12"/>
    <n v="15"/>
  </r>
  <r>
    <x v="12"/>
    <n v="24.900000000000002"/>
  </r>
  <r>
    <x v="12"/>
    <n v="17.34"/>
  </r>
  <r>
    <x v="12"/>
    <n v="15"/>
  </r>
  <r>
    <x v="12"/>
    <n v="15"/>
  </r>
  <r>
    <x v="12"/>
    <n v="30"/>
  </r>
  <r>
    <x v="0"/>
    <n v="50.400000000000006"/>
  </r>
  <r>
    <x v="0"/>
    <n v="61.199999999999996"/>
  </r>
  <r>
    <x v="0"/>
    <n v="39.599999999999994"/>
  </r>
  <r>
    <x v="0"/>
    <n v="50.400000000000006"/>
  </r>
  <r>
    <x v="0"/>
    <n v="45"/>
  </r>
  <r>
    <x v="0"/>
    <n v="19.799999999999997"/>
  </r>
  <r>
    <x v="0"/>
    <n v="90"/>
  </r>
  <r>
    <x v="0"/>
    <n v="20.399999999999999"/>
  </r>
  <r>
    <x v="0"/>
    <n v="26.099999999999998"/>
  </r>
  <r>
    <x v="0"/>
    <n v="1.9"/>
  </r>
  <r>
    <x v="0"/>
    <n v="5.9"/>
  </r>
  <r>
    <x v="0"/>
    <n v="17.700000000000003"/>
  </r>
  <r>
    <x v="0"/>
    <n v="11.8"/>
  </r>
  <r>
    <x v="0"/>
    <n v="30"/>
  </r>
  <r>
    <x v="0"/>
    <n v="18.72"/>
  </r>
  <r>
    <x v="0"/>
    <n v="102"/>
  </r>
  <r>
    <x v="0"/>
    <n v="30"/>
  </r>
  <r>
    <x v="0"/>
    <n v="69.36"/>
  </r>
  <r>
    <x v="0"/>
    <n v="18.72"/>
  </r>
  <r>
    <x v="0"/>
    <n v="102"/>
  </r>
  <r>
    <x v="0"/>
    <n v="50.4"/>
  </r>
  <r>
    <x v="0"/>
    <n v="16.5"/>
  </r>
  <r>
    <x v="0"/>
    <n v="16.5"/>
  </r>
  <r>
    <x v="0"/>
    <n v="34.799999999999997"/>
  </r>
  <r>
    <x v="0"/>
    <n v="30"/>
  </r>
  <r>
    <x v="0"/>
    <n v="46.8"/>
  </r>
  <r>
    <x v="0"/>
    <n v="20.399999999999999"/>
  </r>
  <r>
    <x v="0"/>
    <n v="30"/>
  </r>
  <r>
    <x v="0"/>
    <n v="20.399999999999999"/>
  </r>
  <r>
    <x v="0"/>
    <n v="20.399999999999999"/>
  </r>
  <r>
    <x v="0"/>
    <n v="12.48"/>
  </r>
  <r>
    <x v="0"/>
    <n v="30"/>
  </r>
  <r>
    <x v="0"/>
    <n v="30"/>
  </r>
  <r>
    <x v="0"/>
    <n v="17.700000000000003"/>
  </r>
  <r>
    <x v="0"/>
    <n v="17.700000000000003"/>
  </r>
  <r>
    <x v="0"/>
    <n v="30"/>
  </r>
  <r>
    <x v="0"/>
    <n v="30"/>
  </r>
  <r>
    <x v="0"/>
    <n v="34"/>
  </r>
  <r>
    <x v="0"/>
    <n v="39.599999999999994"/>
  </r>
  <r>
    <x v="0"/>
    <n v="39.6"/>
  </r>
  <r>
    <x v="0"/>
    <n v="29.700000000000003"/>
  </r>
  <r>
    <x v="0"/>
    <n v="34"/>
  </r>
  <r>
    <x v="0"/>
    <n v="34"/>
  </r>
  <r>
    <x v="0"/>
    <n v="25.200000000000003"/>
  </r>
  <r>
    <x v="0"/>
    <n v="25.200000000000003"/>
  </r>
  <r>
    <x v="0"/>
    <n v="22.5"/>
  </r>
  <r>
    <x v="0"/>
    <n v="22.5"/>
  </r>
  <r>
    <x v="0"/>
    <n v="16.5"/>
  </r>
  <r>
    <x v="0"/>
    <n v="15"/>
  </r>
  <r>
    <x v="0"/>
    <n v="39.599999999999994"/>
  </r>
  <r>
    <x v="0"/>
    <n v="59.4"/>
  </r>
  <r>
    <x v="0"/>
    <n v="18.72"/>
  </r>
  <r>
    <x v="0"/>
    <n v="18.72"/>
  </r>
  <r>
    <x v="0"/>
    <n v="14.040000000000001"/>
  </r>
  <r>
    <x v="0"/>
    <n v="104"/>
  </r>
  <r>
    <x v="0"/>
    <n v="6.95"/>
  </r>
  <r>
    <x v="0"/>
    <n v="0"/>
  </r>
  <r>
    <x v="0"/>
    <n v="1.25"/>
  </r>
  <r>
    <x v="0"/>
    <n v="0.84"/>
  </r>
  <r>
    <x v="0"/>
    <n v="0.84"/>
  </r>
  <r>
    <x v="0"/>
    <n v="8.67"/>
  </r>
  <r>
    <x v="0"/>
    <n v="7.6499999999999995"/>
  </r>
  <r>
    <x v="0"/>
    <n v="3.3"/>
  </r>
  <r>
    <x v="0"/>
    <n v="6.6"/>
  </r>
  <r>
    <x v="0"/>
    <n v="0.95"/>
  </r>
  <r>
    <x v="0"/>
    <n v="2.5"/>
  </r>
  <r>
    <x v="0"/>
    <n v="1.25"/>
  </r>
  <r>
    <x v="0"/>
    <n v="2.5"/>
  </r>
  <r>
    <x v="0"/>
    <n v="1.25"/>
  </r>
  <r>
    <x v="0"/>
    <n v="2.95"/>
  </r>
  <r>
    <x v="0"/>
    <n v="4.95"/>
  </r>
  <r>
    <x v="0"/>
    <n v="4.25"/>
  </r>
  <r>
    <x v="0"/>
    <n v="4.95"/>
  </r>
  <r>
    <x v="0"/>
    <n v="8.25"/>
  </r>
  <r>
    <x v="0"/>
    <n v="8.8500000000000014"/>
  </r>
  <r>
    <x v="0"/>
    <n v="8.8500000000000014"/>
  </r>
  <r>
    <x v="0"/>
    <n v="11.8"/>
  </r>
  <r>
    <x v="0"/>
    <n v="35.400000000000006"/>
  </r>
  <r>
    <x v="0"/>
    <n v="17.850000000000001"/>
  </r>
  <r>
    <x v="0"/>
    <n v="19.8"/>
  </r>
  <r>
    <x v="0"/>
    <n v="12.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3.4"/>
  </r>
  <r>
    <x v="0"/>
    <n v="12.600000000000001"/>
  </r>
  <r>
    <x v="0"/>
    <n v="17.399999999999999"/>
  </r>
  <r>
    <x v="0"/>
    <n v="19.5"/>
  </r>
  <r>
    <x v="0"/>
    <n v="20.8"/>
  </r>
  <r>
    <x v="0"/>
    <n v="20.8"/>
  </r>
  <r>
    <x v="0"/>
    <n v="20.8"/>
  </r>
  <r>
    <x v="0"/>
    <n v="8.5"/>
  </r>
  <r>
    <x v="0"/>
    <n v="8.5"/>
  </r>
  <r>
    <x v="0"/>
    <n v="14.850000000000001"/>
  </r>
  <r>
    <x v="0"/>
    <n v="15"/>
  </r>
  <r>
    <x v="0"/>
    <n v="11.9"/>
  </r>
  <r>
    <x v="0"/>
    <n v="15.8"/>
  </r>
  <r>
    <x v="0"/>
    <n v="25.5"/>
  </r>
  <r>
    <x v="0"/>
    <n v="25.5"/>
  </r>
  <r>
    <x v="0"/>
    <n v="14.850000000000001"/>
  </r>
  <r>
    <x v="0"/>
    <n v="15.299999999999999"/>
  </r>
  <r>
    <x v="0"/>
    <n v="13.5"/>
  </r>
  <r>
    <x v="0"/>
    <n v="5.45"/>
  </r>
  <r>
    <x v="0"/>
    <n v="5.45"/>
  </r>
  <r>
    <x v="0"/>
    <n v="8.9499999999999993"/>
  </r>
  <r>
    <x v="0"/>
    <n v="12.5"/>
  </r>
  <r>
    <x v="0"/>
    <n v="5.9"/>
  </r>
  <r>
    <x v="0"/>
    <n v="0.19"/>
  </r>
  <r>
    <x v="0"/>
    <n v="3.75"/>
  </r>
  <r>
    <x v="0"/>
    <n v="1.25"/>
  </r>
  <r>
    <x v="0"/>
    <n v="11.6"/>
  </r>
  <r>
    <x v="0"/>
    <n v="4.3499999999999996"/>
  </r>
  <r>
    <x v="0"/>
    <n v="5.07"/>
  </r>
  <r>
    <x v="0"/>
    <n v="2.1"/>
  </r>
  <r>
    <x v="0"/>
    <n v="1.65"/>
  </r>
  <r>
    <x v="0"/>
    <n v="5.85"/>
  </r>
  <r>
    <x v="0"/>
    <n v="2.9"/>
  </r>
  <r>
    <x v="0"/>
    <n v="2.9"/>
  </r>
  <r>
    <x v="0"/>
    <n v="1.25"/>
  </r>
  <r>
    <x v="0"/>
    <n v="0.86999999999999988"/>
  </r>
  <r>
    <x v="0"/>
    <n v="1.25"/>
  </r>
  <r>
    <x v="0"/>
    <n v="0.42"/>
  </r>
  <r>
    <x v="0"/>
    <n v="2.5"/>
  </r>
  <r>
    <x v="0"/>
    <n v="0.39"/>
  </r>
  <r>
    <x v="0"/>
    <n v="1.95"/>
  </r>
  <r>
    <x v="0"/>
    <n v="2.95"/>
  </r>
  <r>
    <x v="0"/>
    <n v="2.95"/>
  </r>
  <r>
    <x v="0"/>
    <n v="1.25"/>
  </r>
  <r>
    <x v="0"/>
    <n v="1.45"/>
  </r>
  <r>
    <x v="0"/>
    <n v="3.75"/>
  </r>
  <r>
    <x v="0"/>
    <n v="5.8"/>
  </r>
  <r>
    <x v="0"/>
    <n v="0.55000000000000004"/>
  </r>
  <r>
    <x v="0"/>
    <n v="0.57999999999999996"/>
  </r>
  <r>
    <x v="0"/>
    <n v="3.3"/>
  </r>
  <r>
    <x v="0"/>
    <n v="0.85"/>
  </r>
  <r>
    <x v="0"/>
    <n v="2.9"/>
  </r>
  <r>
    <x v="0"/>
    <n v="15"/>
  </r>
  <r>
    <x v="0"/>
    <n v="2.5"/>
  </r>
  <r>
    <x v="0"/>
    <n v="3.75"/>
  </r>
  <r>
    <x v="0"/>
    <n v="25.5"/>
  </r>
  <r>
    <x v="0"/>
    <n v="11.56"/>
  </r>
  <r>
    <x v="0"/>
    <n v="17.700000000000003"/>
  </r>
  <r>
    <x v="0"/>
    <n v="4.1500000000000004"/>
  </r>
  <r>
    <x v="0"/>
    <n v="5.9"/>
  </r>
  <r>
    <x v="0"/>
    <n v="1.25"/>
  </r>
  <r>
    <x v="0"/>
    <n v="3.29"/>
  </r>
  <r>
    <x v="0"/>
    <n v="1.25"/>
  </r>
  <r>
    <x v="0"/>
    <n v="4.16"/>
  </r>
  <r>
    <x v="0"/>
    <n v="3.75"/>
  </r>
  <r>
    <x v="0"/>
    <n v="3.75"/>
  </r>
  <r>
    <x v="0"/>
    <n v="3.75"/>
  </r>
  <r>
    <x v="0"/>
    <n v="35.400000000000006"/>
  </r>
  <r>
    <x v="0"/>
    <n v="29.700000000000003"/>
  </r>
  <r>
    <x v="0"/>
    <n v="6.6"/>
  </r>
  <r>
    <x v="0"/>
    <n v="3.3"/>
  </r>
  <r>
    <x v="0"/>
    <n v="3.3"/>
  </r>
  <r>
    <x v="0"/>
    <n v="2.08"/>
  </r>
  <r>
    <x v="0"/>
    <n v="2.08"/>
  </r>
  <r>
    <x v="0"/>
    <n v="3.75"/>
  </r>
  <r>
    <x v="0"/>
    <n v="4.2"/>
  </r>
  <r>
    <x v="0"/>
    <n v="1.65"/>
  </r>
  <r>
    <x v="0"/>
    <n v="1.65"/>
  </r>
  <r>
    <x v="0"/>
    <n v="2.1"/>
  </r>
  <r>
    <x v="0"/>
    <n v="2.89"/>
  </r>
  <r>
    <x v="0"/>
    <n v="3.75"/>
  </r>
  <r>
    <x v="0"/>
    <n v="4.2"/>
  </r>
  <r>
    <x v="0"/>
    <n v="11.8"/>
  </r>
  <r>
    <x v="0"/>
    <n v="6.24"/>
  </r>
  <r>
    <x v="0"/>
    <n v="6.24"/>
  </r>
  <r>
    <x v="0"/>
    <n v="4.16"/>
  </r>
  <r>
    <x v="0"/>
    <n v="7.8"/>
  </r>
  <r>
    <x v="0"/>
    <n v="8.25"/>
  </r>
  <r>
    <x v="0"/>
    <n v="8.25"/>
  </r>
  <r>
    <x v="0"/>
    <n v="1.65"/>
  </r>
  <r>
    <x v="0"/>
    <n v="8.4"/>
  </r>
  <r>
    <x v="0"/>
    <n v="1.25"/>
  </r>
  <r>
    <x v="0"/>
    <n v="8.6999999999999993"/>
  </r>
  <r>
    <x v="0"/>
    <n v="8.6999999999999993"/>
  </r>
  <r>
    <x v="0"/>
    <n v="12.48"/>
  </r>
  <r>
    <x v="0"/>
    <n v="8.6999999999999993"/>
  </r>
  <r>
    <x v="0"/>
    <n v="1.95"/>
  </r>
  <r>
    <x v="0"/>
    <n v="50.400000000000006"/>
  </r>
  <r>
    <x v="0"/>
    <n v="50.400000000000006"/>
  </r>
  <r>
    <x v="22"/>
    <n v="270"/>
  </r>
  <r>
    <x v="22"/>
    <n v="40"/>
  </r>
  <r>
    <x v="0"/>
    <n v="8.25"/>
  </r>
  <r>
    <x v="0"/>
    <n v="8.25"/>
  </r>
  <r>
    <x v="0"/>
    <n v="8.25"/>
  </r>
  <r>
    <x v="0"/>
    <n v="8.25"/>
  </r>
  <r>
    <x v="0"/>
    <n v="11.9"/>
  </r>
  <r>
    <x v="0"/>
    <n v="5.95"/>
  </r>
  <r>
    <x v="0"/>
    <n v="5.95"/>
  </r>
  <r>
    <x v="0"/>
    <n v="5.95"/>
  </r>
  <r>
    <x v="0"/>
    <n v="3.75"/>
  </r>
  <r>
    <x v="0"/>
    <n v="3.75"/>
  </r>
  <r>
    <x v="0"/>
    <n v="3.75"/>
  </r>
  <r>
    <x v="0"/>
    <n v="12.75"/>
  </r>
  <r>
    <x v="0"/>
    <n v="15.299999999999999"/>
  </r>
  <r>
    <x v="0"/>
    <n v="5.8"/>
  </r>
  <r>
    <x v="0"/>
    <n v="5.8"/>
  </r>
  <r>
    <x v="0"/>
    <n v="5"/>
  </r>
  <r>
    <x v="0"/>
    <n v="6.64"/>
  </r>
  <r>
    <x v="0"/>
    <n v="6.64"/>
  </r>
  <r>
    <x v="0"/>
    <n v="7.5"/>
  </r>
  <r>
    <x v="0"/>
    <n v="9.9499999999999993"/>
  </r>
  <r>
    <x v="0"/>
    <n v="13.52"/>
  </r>
  <r>
    <x v="0"/>
    <n v="4.16"/>
  </r>
  <r>
    <x v="0"/>
    <n v="4.95"/>
  </r>
  <r>
    <x v="0"/>
    <n v="4.95"/>
  </r>
  <r>
    <x v="0"/>
    <n v="3.75"/>
  </r>
  <r>
    <x v="0"/>
    <n v="8.5"/>
  </r>
  <r>
    <x v="0"/>
    <n v="3.3"/>
  </r>
  <r>
    <x v="0"/>
    <n v="2.89"/>
  </r>
  <r>
    <x v="0"/>
    <n v="2.08"/>
  </r>
  <r>
    <x v="0"/>
    <n v="2.08"/>
  </r>
  <r>
    <x v="0"/>
    <n v="2.08"/>
  </r>
  <r>
    <x v="0"/>
    <n v="2.1"/>
  </r>
  <r>
    <x v="0"/>
    <n v="1.7"/>
  </r>
  <r>
    <x v="0"/>
    <n v="1.68"/>
  </r>
  <r>
    <x v="0"/>
    <n v="3.3"/>
  </r>
  <r>
    <x v="0"/>
    <n v="2.5"/>
  </r>
  <r>
    <x v="0"/>
    <n v="3.3"/>
  </r>
  <r>
    <x v="0"/>
    <n v="6.25"/>
  </r>
  <r>
    <x v="0"/>
    <n v="1.3"/>
  </r>
  <r>
    <x v="0"/>
    <n v="1.3"/>
  </r>
  <r>
    <x v="0"/>
    <n v="1.3"/>
  </r>
  <r>
    <x v="0"/>
    <n v="1.3"/>
  </r>
  <r>
    <x v="0"/>
    <n v="2.9"/>
  </r>
  <r>
    <x v="0"/>
    <n v="9.9"/>
  </r>
  <r>
    <x v="0"/>
    <n v="8.25"/>
  </r>
  <r>
    <x v="0"/>
    <n v="5.9"/>
  </r>
  <r>
    <x v="0"/>
    <n v="4.3499999999999996"/>
  </r>
  <r>
    <x v="0"/>
    <n v="4.3499999999999996"/>
  </r>
  <r>
    <x v="0"/>
    <n v="2.08"/>
  </r>
  <r>
    <x v="0"/>
    <n v="7.9"/>
  </r>
  <r>
    <x v="0"/>
    <n v="5.9"/>
  </r>
  <r>
    <x v="0"/>
    <n v="7.5"/>
  </r>
  <r>
    <x v="0"/>
    <n v="6.75"/>
  </r>
  <r>
    <x v="0"/>
    <n v="6.75"/>
  </r>
  <r>
    <x v="0"/>
    <n v="12.5"/>
  </r>
  <r>
    <x v="0"/>
    <n v="8.25"/>
  </r>
  <r>
    <x v="0"/>
    <n v="5.8"/>
  </r>
  <r>
    <x v="0"/>
    <n v="5.8"/>
  </r>
  <r>
    <x v="0"/>
    <n v="5.8"/>
  </r>
  <r>
    <x v="0"/>
    <n v="5.8"/>
  </r>
  <r>
    <x v="0"/>
    <n v="6.35"/>
  </r>
  <r>
    <x v="0"/>
    <n v="3.95"/>
  </r>
  <r>
    <x v="0"/>
    <n v="7.9"/>
  </r>
  <r>
    <x v="0"/>
    <n v="3.95"/>
  </r>
  <r>
    <x v="0"/>
    <n v="7.8"/>
  </r>
  <r>
    <x v="0"/>
    <n v="16.5"/>
  </r>
  <r>
    <x v="0"/>
    <n v="33"/>
  </r>
  <r>
    <x v="0"/>
    <n v="16.5"/>
  </r>
  <r>
    <x v="0"/>
    <n v="16.5"/>
  </r>
  <r>
    <x v="0"/>
    <n v="8.25"/>
  </r>
  <r>
    <x v="0"/>
    <n v="8.25"/>
  </r>
  <r>
    <x v="0"/>
    <n v="24.75"/>
  </r>
  <r>
    <x v="0"/>
    <n v="16.5"/>
  </r>
  <r>
    <x v="0"/>
    <n v="16.5"/>
  </r>
  <r>
    <x v="0"/>
    <n v="16.5"/>
  </r>
  <r>
    <x v="0"/>
    <n v="16.5"/>
  </r>
  <r>
    <x v="0"/>
    <n v="8.25"/>
  </r>
  <r>
    <x v="0"/>
    <n v="7.8"/>
  </r>
  <r>
    <x v="0"/>
    <n v="7.5"/>
  </r>
  <r>
    <x v="0"/>
    <n v="6.8"/>
  </r>
  <r>
    <x v="0"/>
    <n v="23.8"/>
  </r>
  <r>
    <x v="0"/>
    <n v="1.45"/>
  </r>
  <r>
    <x v="0"/>
    <n v="8.5"/>
  </r>
  <r>
    <x v="0"/>
    <n v="9.9"/>
  </r>
  <r>
    <x v="0"/>
    <n v="4.16"/>
  </r>
  <r>
    <x v="0"/>
    <n v="13.5"/>
  </r>
  <r>
    <x v="0"/>
    <n v="15.9"/>
  </r>
  <r>
    <x v="0"/>
    <n v="3.75"/>
  </r>
  <r>
    <x v="0"/>
    <n v="11.9"/>
  </r>
  <r>
    <x v="0"/>
    <n v="11.9"/>
  </r>
  <r>
    <x v="0"/>
    <n v="2.95"/>
  </r>
  <r>
    <x v="0"/>
    <n v="1.25"/>
  </r>
  <r>
    <x v="0"/>
    <n v="1.45"/>
  </r>
  <r>
    <x v="0"/>
    <n v="0.85"/>
  </r>
  <r>
    <x v="0"/>
    <n v="12.5"/>
  </r>
  <r>
    <x v="0"/>
    <n v="1.25"/>
  </r>
  <r>
    <x v="0"/>
    <n v="0.85"/>
  </r>
  <r>
    <x v="0"/>
    <n v="1.95"/>
  </r>
  <r>
    <x v="0"/>
    <n v="1.65"/>
  </r>
  <r>
    <x v="0"/>
    <n v="3.75"/>
  </r>
  <r>
    <x v="0"/>
    <n v="4.16"/>
  </r>
  <r>
    <x v="0"/>
    <n v="9.75"/>
  </r>
  <r>
    <x v="0"/>
    <n v="4.9499999999999993"/>
  </r>
  <r>
    <x v="0"/>
    <n v="4.9499999999999993"/>
  </r>
  <r>
    <x v="0"/>
    <n v="5.9"/>
  </r>
  <r>
    <x v="0"/>
    <n v="1.45"/>
  </r>
  <r>
    <x v="0"/>
    <n v="2.5"/>
  </r>
  <r>
    <x v="0"/>
    <n v="3.75"/>
  </r>
  <r>
    <x v="0"/>
    <n v="3.75"/>
  </r>
  <r>
    <x v="0"/>
    <n v="4.25"/>
  </r>
  <r>
    <x v="0"/>
    <n v="4.2"/>
  </r>
  <r>
    <x v="0"/>
    <n v="3.75"/>
  </r>
  <r>
    <x v="0"/>
    <n v="3.75"/>
  </r>
  <r>
    <x v="0"/>
    <n v="4.95"/>
  </r>
  <r>
    <x v="0"/>
    <n v="4.95"/>
  </r>
  <r>
    <x v="0"/>
    <n v="1.45"/>
  </r>
  <r>
    <x v="0"/>
    <n v="3.9"/>
  </r>
  <r>
    <x v="0"/>
    <n v="3.75"/>
  </r>
  <r>
    <x v="0"/>
    <n v="3.75"/>
  </r>
  <r>
    <x v="0"/>
    <n v="3.75"/>
  </r>
  <r>
    <x v="0"/>
    <n v="3.75"/>
  </r>
  <r>
    <x v="0"/>
    <n v="3.95"/>
  </r>
  <r>
    <x v="0"/>
    <n v="5.9"/>
  </r>
  <r>
    <x v="0"/>
    <n v="2.95"/>
  </r>
  <r>
    <x v="0"/>
    <n v="1.65"/>
  </r>
  <r>
    <x v="0"/>
    <n v="1.65"/>
  </r>
  <r>
    <x v="0"/>
    <n v="3.75"/>
  </r>
  <r>
    <x v="0"/>
    <n v="4.2"/>
  </r>
  <r>
    <x v="0"/>
    <n v="2.95"/>
  </r>
  <r>
    <x v="0"/>
    <n v="1.45"/>
  </r>
  <r>
    <x v="0"/>
    <n v="1.45"/>
  </r>
  <r>
    <x v="0"/>
    <n v="5.78"/>
  </r>
  <r>
    <x v="0"/>
    <n v="7.95"/>
  </r>
  <r>
    <x v="0"/>
    <n v="4.9799999999999995"/>
  </r>
  <r>
    <x v="0"/>
    <n v="8.3000000000000007"/>
  </r>
  <r>
    <x v="0"/>
    <n v="1.45"/>
  </r>
  <r>
    <x v="0"/>
    <n v="1.65"/>
  </r>
  <r>
    <x v="0"/>
    <n v="9.9499999999999993"/>
  </r>
  <r>
    <x v="0"/>
    <n v="8.8500000000000014"/>
  </r>
  <r>
    <x v="0"/>
    <n v="1.25"/>
  </r>
  <r>
    <x v="0"/>
    <n v="1.25"/>
  </r>
  <r>
    <x v="0"/>
    <n v="1.25"/>
  </r>
  <r>
    <x v="0"/>
    <n v="2.5"/>
  </r>
  <r>
    <x v="0"/>
    <n v="0.39"/>
  </r>
  <r>
    <x v="0"/>
    <n v="0.39"/>
  </r>
  <r>
    <x v="0"/>
    <n v="14.95"/>
  </r>
  <r>
    <x v="0"/>
    <n v="3.3"/>
  </r>
  <r>
    <x v="0"/>
    <n v="3.3"/>
  </r>
  <r>
    <x v="0"/>
    <n v="3.3"/>
  </r>
  <r>
    <x v="0"/>
    <n v="2.08"/>
  </r>
  <r>
    <x v="0"/>
    <n v="6.25"/>
  </r>
  <r>
    <x v="0"/>
    <n v="3.3"/>
  </r>
  <r>
    <x v="0"/>
    <n v="0.83"/>
  </r>
  <r>
    <x v="0"/>
    <n v="3.3"/>
  </r>
  <r>
    <x v="0"/>
    <n v="3.3"/>
  </r>
  <r>
    <x v="0"/>
    <n v="3.3"/>
  </r>
  <r>
    <x v="0"/>
    <n v="2.08"/>
  </r>
  <r>
    <x v="0"/>
    <n v="2.08"/>
  </r>
  <r>
    <x v="0"/>
    <n v="2.08"/>
  </r>
  <r>
    <x v="0"/>
    <n v="2.89"/>
  </r>
  <r>
    <x v="0"/>
    <n v="4.16"/>
  </r>
  <r>
    <x v="0"/>
    <n v="2.5"/>
  </r>
  <r>
    <x v="0"/>
    <n v="2.89"/>
  </r>
  <r>
    <x v="0"/>
    <n v="2.95"/>
  </r>
  <r>
    <x v="0"/>
    <n v="1.25"/>
  </r>
  <r>
    <x v="0"/>
    <n v="3.75"/>
  </r>
  <r>
    <x v="0"/>
    <n v="3.75"/>
  </r>
  <r>
    <x v="0"/>
    <n v="2.34"/>
  </r>
  <r>
    <x v="0"/>
    <n v="7.95"/>
  </r>
  <r>
    <x v="0"/>
    <n v="1.25"/>
  </r>
  <r>
    <x v="0"/>
    <n v="4.95"/>
  </r>
  <r>
    <x v="0"/>
    <n v="3.3"/>
  </r>
  <r>
    <x v="0"/>
    <n v="2.1"/>
  </r>
  <r>
    <x v="0"/>
    <n v="0.85"/>
  </r>
  <r>
    <x v="0"/>
    <n v="0.28999999999999998"/>
  </r>
  <r>
    <x v="0"/>
    <n v="1.65"/>
  </r>
  <r>
    <x v="0"/>
    <n v="1.25"/>
  </r>
  <r>
    <x v="0"/>
    <n v="1.66"/>
  </r>
  <r>
    <x v="0"/>
    <n v="0.28999999999999998"/>
  </r>
  <r>
    <x v="0"/>
    <n v="0.85"/>
  </r>
  <r>
    <x v="0"/>
    <n v="0.83"/>
  </r>
  <r>
    <x v="0"/>
    <n v="1.25"/>
  </r>
  <r>
    <x v="0"/>
    <n v="1.25"/>
  </r>
  <r>
    <x v="0"/>
    <n v="0.85"/>
  </r>
  <r>
    <x v="0"/>
    <n v="0.85"/>
  </r>
  <r>
    <x v="0"/>
    <n v="0.85"/>
  </r>
  <r>
    <x v="0"/>
    <n v="2.08"/>
  </r>
  <r>
    <x v="0"/>
    <n v="1.25"/>
  </r>
  <r>
    <x v="0"/>
    <n v="2.89"/>
  </r>
  <r>
    <x v="0"/>
    <n v="6.75"/>
  </r>
  <r>
    <x v="0"/>
    <n v="2.08"/>
  </r>
  <r>
    <x v="0"/>
    <n v="4.16"/>
  </r>
  <r>
    <x v="0"/>
    <n v="-6.6"/>
  </r>
  <r>
    <x v="0"/>
    <n v="-2.95"/>
  </r>
  <r>
    <x v="0"/>
    <n v="-9.9499999999999993"/>
  </r>
  <r>
    <x v="21"/>
    <n v="7.95"/>
  </r>
  <r>
    <x v="21"/>
    <n v="0.95"/>
  </r>
  <r>
    <x v="21"/>
    <n v="7.8000000000000007"/>
  </r>
  <r>
    <x v="21"/>
    <n v="4.95"/>
  </r>
  <r>
    <x v="21"/>
    <n v="1.25"/>
  </r>
  <r>
    <x v="21"/>
    <n v="2.5499999999999998"/>
  </r>
  <r>
    <x v="21"/>
    <n v="3.75"/>
  </r>
  <r>
    <x v="21"/>
    <n v="2.95"/>
  </r>
  <r>
    <x v="21"/>
    <n v="9.9599999999999991"/>
  </r>
  <r>
    <x v="21"/>
    <n v="9.9599999999999991"/>
  </r>
  <r>
    <x v="21"/>
    <n v="4.1500000000000004"/>
  </r>
  <r>
    <x v="21"/>
    <n v="4.95"/>
  </r>
  <r>
    <x v="21"/>
    <n v="2.95"/>
  </r>
  <r>
    <x v="21"/>
    <n v="1.45"/>
  </r>
  <r>
    <x v="21"/>
    <n v="1.45"/>
  </r>
  <r>
    <x v="21"/>
    <n v="1.65"/>
  </r>
  <r>
    <x v="21"/>
    <n v="5.9"/>
  </r>
  <r>
    <x v="21"/>
    <n v="1.65"/>
  </r>
  <r>
    <x v="21"/>
    <n v="1.26"/>
  </r>
  <r>
    <x v="21"/>
    <n v="2.5"/>
  </r>
  <r>
    <x v="21"/>
    <n v="1.65"/>
  </r>
  <r>
    <x v="21"/>
    <n v="4.25"/>
  </r>
  <r>
    <x v="21"/>
    <n v="3.75"/>
  </r>
  <r>
    <x v="21"/>
    <n v="4.25"/>
  </r>
  <r>
    <x v="21"/>
    <n v="3.75"/>
  </r>
  <r>
    <x v="21"/>
    <n v="1.95"/>
  </r>
  <r>
    <x v="21"/>
    <n v="1.45"/>
  </r>
  <r>
    <x v="21"/>
    <n v="4.9499999999999993"/>
  </r>
  <r>
    <x v="21"/>
    <n v="10.5"/>
  </r>
  <r>
    <x v="0"/>
    <n v="10.5"/>
  </r>
  <r>
    <x v="0"/>
    <n v="10.5"/>
  </r>
  <r>
    <x v="0"/>
    <n v="16.95"/>
  </r>
  <r>
    <x v="0"/>
    <n v="0.39"/>
  </r>
  <r>
    <x v="0"/>
    <n v="1.25"/>
  </r>
  <r>
    <x v="0"/>
    <n v="0.65"/>
  </r>
  <r>
    <x v="0"/>
    <n v="0.65"/>
  </r>
  <r>
    <x v="0"/>
    <n v="2.08"/>
  </r>
  <r>
    <x v="0"/>
    <n v="7.9"/>
  </r>
  <r>
    <x v="0"/>
    <n v="2.5"/>
  </r>
  <r>
    <x v="0"/>
    <n v="6.25"/>
  </r>
  <r>
    <x v="0"/>
    <n v="3.75"/>
  </r>
  <r>
    <x v="0"/>
    <n v="2.5"/>
  </r>
  <r>
    <x v="0"/>
    <n v="2.5"/>
  </r>
  <r>
    <x v="0"/>
    <n v="17.700000000000003"/>
  </r>
  <r>
    <x v="0"/>
    <n v="20.8"/>
  </r>
  <r>
    <x v="0"/>
    <n v="9.9"/>
  </r>
  <r>
    <x v="0"/>
    <n v="41.6"/>
  </r>
  <r>
    <x v="0"/>
    <n v="24.900000000000002"/>
  </r>
  <r>
    <x v="0"/>
    <n v="24.900000000000002"/>
  </r>
  <r>
    <x v="0"/>
    <n v="9.9"/>
  </r>
  <r>
    <x v="0"/>
    <n v="17.850000000000001"/>
  </r>
  <r>
    <x v="0"/>
    <n v="6.3000000000000007"/>
  </r>
  <r>
    <x v="0"/>
    <n v="15.6"/>
  </r>
  <r>
    <x v="0"/>
    <n v="7.8000000000000007"/>
  </r>
  <r>
    <x v="0"/>
    <n v="7.8000000000000007"/>
  </r>
  <r>
    <x v="0"/>
    <n v="15"/>
  </r>
  <r>
    <x v="0"/>
    <n v="15"/>
  </r>
  <r>
    <x v="0"/>
    <n v="8.67"/>
  </r>
  <r>
    <x v="0"/>
    <n v="13.52"/>
  </r>
  <r>
    <x v="0"/>
    <n v="15.600000000000001"/>
  </r>
  <r>
    <x v="0"/>
    <n v="15"/>
  </r>
  <r>
    <x v="0"/>
    <n v="15"/>
  </r>
  <r>
    <x v="0"/>
    <n v="5.8"/>
  </r>
  <r>
    <x v="0"/>
    <n v="19.799999999999997"/>
  </r>
  <r>
    <x v="0"/>
    <n v="7.25"/>
  </r>
  <r>
    <x v="0"/>
    <n v="12.75"/>
  </r>
  <r>
    <x v="0"/>
    <n v="16.5"/>
  </r>
  <r>
    <x v="0"/>
    <n v="33"/>
  </r>
  <r>
    <x v="0"/>
    <n v="4.25"/>
  </r>
  <r>
    <x v="0"/>
    <n v="4.25"/>
  </r>
  <r>
    <x v="0"/>
    <n v="16.5"/>
  </r>
  <r>
    <x v="0"/>
    <n v="8.4"/>
  </r>
  <r>
    <x v="0"/>
    <n v="8.4"/>
  </r>
  <r>
    <x v="0"/>
    <n v="20.8"/>
  </r>
  <r>
    <x v="0"/>
    <n v="20.8"/>
  </r>
  <r>
    <x v="0"/>
    <n v="20.8"/>
  </r>
  <r>
    <x v="0"/>
    <n v="20.8"/>
  </r>
  <r>
    <x v="0"/>
    <n v="5.8"/>
  </r>
  <r>
    <x v="0"/>
    <n v="1.17"/>
  </r>
  <r>
    <x v="0"/>
    <n v="1.17"/>
  </r>
  <r>
    <x v="0"/>
    <n v="1.17"/>
  </r>
  <r>
    <x v="0"/>
    <n v="1.17"/>
  </r>
  <r>
    <x v="0"/>
    <n v="14.850000000000001"/>
  </r>
  <r>
    <x v="0"/>
    <n v="12.75"/>
  </r>
  <r>
    <x v="0"/>
    <n v="8.25"/>
  </r>
  <r>
    <x v="0"/>
    <n v="8.25"/>
  </r>
  <r>
    <x v="0"/>
    <n v="8.25"/>
  </r>
  <r>
    <x v="0"/>
    <n v="10.5"/>
  </r>
  <r>
    <x v="0"/>
    <n v="10.5"/>
  </r>
  <r>
    <x v="0"/>
    <n v="10.5"/>
  </r>
  <r>
    <x v="0"/>
    <n v="42.5"/>
  </r>
  <r>
    <x v="0"/>
    <n v="9.9"/>
  </r>
  <r>
    <x v="0"/>
    <n v="2.5499999999999998"/>
  </r>
  <r>
    <x v="0"/>
    <n v="12.75"/>
  </r>
  <r>
    <x v="0"/>
    <n v="3.4"/>
  </r>
  <r>
    <x v="0"/>
    <n v="2.5499999999999998"/>
  </r>
  <r>
    <x v="0"/>
    <n v="8.6999999999999993"/>
  </r>
  <r>
    <x v="0"/>
    <n v="8.4"/>
  </r>
  <r>
    <x v="0"/>
    <n v="18.75"/>
  </r>
  <r>
    <x v="0"/>
    <n v="18.75"/>
  </r>
  <r>
    <x v="0"/>
    <n v="2.95"/>
  </r>
  <r>
    <x v="0"/>
    <n v="5.9"/>
  </r>
  <r>
    <x v="21"/>
    <n v="5.95"/>
  </r>
  <r>
    <x v="21"/>
    <n v="9.75"/>
  </r>
  <r>
    <x v="0"/>
    <n v="4.9800000000000004"/>
  </r>
  <r>
    <x v="0"/>
    <n v="2.1"/>
  </r>
  <r>
    <x v="0"/>
    <n v="2.1"/>
  </r>
  <r>
    <x v="0"/>
    <n v="0.63"/>
  </r>
  <r>
    <x v="0"/>
    <n v="3.4799999999999995"/>
  </r>
  <r>
    <x v="0"/>
    <n v="7.03"/>
  </r>
  <r>
    <x v="0"/>
    <n v="4.25"/>
  </r>
  <r>
    <x v="0"/>
    <n v="5.95"/>
  </r>
  <r>
    <x v="0"/>
    <n v="0.42"/>
  </r>
  <r>
    <x v="0"/>
    <n v="1.2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4.95"/>
  </r>
  <r>
    <x v="0"/>
    <n v="1.7999999999999998"/>
  </r>
  <r>
    <x v="0"/>
    <n v="5.25"/>
  </r>
  <r>
    <x v="0"/>
    <n v="5.04"/>
  </r>
  <r>
    <x v="0"/>
    <n v="5.04"/>
  </r>
  <r>
    <x v="0"/>
    <n v="1.65"/>
  </r>
  <r>
    <x v="0"/>
    <n v="0.96"/>
  </r>
  <r>
    <x v="0"/>
    <n v="6.3"/>
  </r>
  <r>
    <x v="0"/>
    <n v="2.95"/>
  </r>
  <r>
    <x v="0"/>
    <n v="2.5499999999999998"/>
  </r>
  <r>
    <x v="0"/>
    <n v="2.5499999999999998"/>
  </r>
  <r>
    <x v="0"/>
    <n v="1.65"/>
  </r>
  <r>
    <x v="0"/>
    <n v="2.5499999999999998"/>
  </r>
  <r>
    <x v="0"/>
    <n v="2.5499999999999998"/>
  </r>
  <r>
    <x v="0"/>
    <n v="10.5"/>
  </r>
  <r>
    <x v="0"/>
    <n v="10.5"/>
  </r>
  <r>
    <x v="0"/>
    <n v="10.5"/>
  </r>
  <r>
    <x v="1"/>
    <n v="17"/>
  </r>
  <r>
    <x v="1"/>
    <n v="15.9"/>
  </r>
  <r>
    <x v="1"/>
    <n v="39.6"/>
  </r>
  <r>
    <x v="1"/>
    <n v="19.799999999999997"/>
  </r>
  <r>
    <x v="1"/>
    <n v="70.8"/>
  </r>
  <r>
    <x v="0"/>
    <n v="19.799999999999997"/>
  </r>
  <r>
    <x v="0"/>
    <n v="30"/>
  </r>
  <r>
    <x v="0"/>
    <n v="45"/>
  </r>
  <r>
    <x v="0"/>
    <n v="25.200000000000003"/>
  </r>
  <r>
    <x v="0"/>
    <n v="34"/>
  </r>
  <r>
    <x v="0"/>
    <n v="29.700000000000003"/>
  </r>
  <r>
    <x v="0"/>
    <n v="15"/>
  </r>
  <r>
    <x v="0"/>
    <n v="41.6"/>
  </r>
  <r>
    <x v="0"/>
    <n v="41.6"/>
  </r>
  <r>
    <x v="0"/>
    <n v="16.5"/>
  </r>
  <r>
    <x v="0"/>
    <n v="19.5"/>
  </r>
  <r>
    <x v="0"/>
    <n v="6.64"/>
  </r>
  <r>
    <x v="0"/>
    <n v="13.28"/>
  </r>
  <r>
    <x v="0"/>
    <n v="25.200000000000003"/>
  </r>
  <r>
    <x v="0"/>
    <n v="62.5"/>
  </r>
  <r>
    <x v="0"/>
    <n v="2.08"/>
  </r>
  <r>
    <x v="0"/>
    <n v="2.08"/>
  </r>
  <r>
    <x v="0"/>
    <n v="0.85"/>
  </r>
  <r>
    <x v="0"/>
    <n v="0.85"/>
  </r>
  <r>
    <x v="0"/>
    <n v="1.7"/>
  </r>
  <r>
    <x v="0"/>
    <n v="1.45"/>
  </r>
  <r>
    <x v="0"/>
    <n v="1.45"/>
  </r>
  <r>
    <x v="0"/>
    <n v="2.08"/>
  </r>
  <r>
    <x v="0"/>
    <n v="2.08"/>
  </r>
  <r>
    <x v="0"/>
    <n v="3.75"/>
  </r>
  <r>
    <x v="0"/>
    <n v="1.25"/>
  </r>
  <r>
    <x v="0"/>
    <n v="0.57999999999999996"/>
  </r>
  <r>
    <x v="0"/>
    <n v="0.86999999999999988"/>
  </r>
  <r>
    <x v="0"/>
    <n v="1.25"/>
  </r>
  <r>
    <x v="0"/>
    <n v="2.5499999999999998"/>
  </r>
  <r>
    <x v="0"/>
    <n v="1.25"/>
  </r>
  <r>
    <x v="0"/>
    <n v="2.9"/>
  </r>
  <r>
    <x v="0"/>
    <n v="2.1"/>
  </r>
  <r>
    <x v="0"/>
    <n v="4.2"/>
  </r>
  <r>
    <x v="0"/>
    <n v="3.9"/>
  </r>
  <r>
    <x v="0"/>
    <n v="1.9500000000000002"/>
  </r>
  <r>
    <x v="0"/>
    <n v="1.9500000000000002"/>
  </r>
  <r>
    <x v="0"/>
    <n v="6.25"/>
  </r>
  <r>
    <x v="0"/>
    <n v="4.95"/>
  </r>
  <r>
    <x v="0"/>
    <n v="4.2"/>
  </r>
  <r>
    <x v="0"/>
    <n v="4.2"/>
  </r>
  <r>
    <x v="0"/>
    <n v="1.44"/>
  </r>
  <r>
    <x v="0"/>
    <n v="1.44"/>
  </r>
  <r>
    <x v="0"/>
    <n v="13.52"/>
  </r>
  <r>
    <x v="0"/>
    <n v="9.9"/>
  </r>
  <r>
    <x v="0"/>
    <n v="11.56"/>
  </r>
  <r>
    <x v="0"/>
    <n v="2.95"/>
  </r>
  <r>
    <x v="0"/>
    <n v="2.95"/>
  </r>
  <r>
    <x v="0"/>
    <n v="2.95"/>
  </r>
  <r>
    <x v="0"/>
    <n v="3.29"/>
  </r>
  <r>
    <x v="0"/>
    <n v="17.700000000000003"/>
  </r>
  <r>
    <x v="0"/>
    <n v="4.74"/>
  </r>
  <r>
    <x v="0"/>
    <n v="5.95"/>
  </r>
  <r>
    <x v="0"/>
    <n v="4.95"/>
  </r>
  <r>
    <x v="0"/>
    <n v="8.5"/>
  </r>
  <r>
    <x v="0"/>
    <n v="4.9499999999999993"/>
  </r>
  <r>
    <x v="0"/>
    <n v="19.899999999999999"/>
  </r>
  <r>
    <x v="0"/>
    <n v="1.1599999999999999"/>
  </r>
  <r>
    <x v="0"/>
    <n v="2.9"/>
  </r>
  <r>
    <x v="0"/>
    <n v="1.65"/>
  </r>
  <r>
    <x v="0"/>
    <n v="0.55000000000000004"/>
  </r>
  <r>
    <x v="0"/>
    <n v="0.55000000000000004"/>
  </r>
  <r>
    <x v="0"/>
    <n v="2.5499999999999998"/>
  </r>
  <r>
    <x v="0"/>
    <n v="1.9500000000000002"/>
  </r>
  <r>
    <x v="0"/>
    <n v="1.9500000000000002"/>
  </r>
  <r>
    <x v="0"/>
    <n v="3.3"/>
  </r>
  <r>
    <x v="0"/>
    <n v="3.3"/>
  </r>
  <r>
    <x v="0"/>
    <n v="3.3"/>
  </r>
  <r>
    <x v="0"/>
    <n v="8.25"/>
  </r>
  <r>
    <x v="0"/>
    <n v="5.78"/>
  </r>
  <r>
    <x v="0"/>
    <n v="1.25"/>
  </r>
  <r>
    <x v="0"/>
    <n v="1.25"/>
  </r>
  <r>
    <x v="0"/>
    <n v="1.65"/>
  </r>
  <r>
    <x v="0"/>
    <n v="2.95"/>
  </r>
  <r>
    <x v="0"/>
    <n v="3.9"/>
  </r>
  <r>
    <x v="0"/>
    <n v="4.2"/>
  </r>
  <r>
    <x v="0"/>
    <n v="2.5499999999999998"/>
  </r>
  <r>
    <x v="0"/>
    <n v="5.0999999999999996"/>
  </r>
  <r>
    <x v="0"/>
    <n v="2.5"/>
  </r>
  <r>
    <x v="0"/>
    <n v="2.5"/>
  </r>
  <r>
    <x v="0"/>
    <n v="6.25"/>
  </r>
  <r>
    <x v="0"/>
    <n v="6.25"/>
  </r>
  <r>
    <x v="0"/>
    <n v="6.25"/>
  </r>
  <r>
    <x v="0"/>
    <n v="1.45"/>
  </r>
  <r>
    <x v="0"/>
    <n v="2.9"/>
  </r>
  <r>
    <x v="0"/>
    <n v="1.45"/>
  </r>
  <r>
    <x v="0"/>
    <n v="2.2800000000000002"/>
  </r>
  <r>
    <x v="0"/>
    <n v="0.65"/>
  </r>
  <r>
    <x v="0"/>
    <n v="0.65"/>
  </r>
  <r>
    <x v="0"/>
    <n v="0.65"/>
  </r>
  <r>
    <x v="0"/>
    <n v="0.65"/>
  </r>
  <r>
    <x v="0"/>
    <n v="8.8500000000000014"/>
  </r>
  <r>
    <x v="0"/>
    <n v="0.85"/>
  </r>
  <r>
    <x v="0"/>
    <n v="4.2"/>
  </r>
  <r>
    <x v="0"/>
    <n v="8.4"/>
  </r>
  <r>
    <x v="0"/>
    <n v="4.2"/>
  </r>
  <r>
    <x v="0"/>
    <n v="4.2"/>
  </r>
  <r>
    <x v="0"/>
    <n v="7.95"/>
  </r>
  <r>
    <x v="0"/>
    <n v="2.89"/>
  </r>
  <r>
    <x v="0"/>
    <n v="4.95"/>
  </r>
  <r>
    <x v="0"/>
    <n v="4.9499999999999993"/>
  </r>
  <r>
    <x v="0"/>
    <n v="15"/>
  </r>
  <r>
    <x v="0"/>
    <n v="16.5"/>
  </r>
  <r>
    <x v="0"/>
    <n v="4.95"/>
  </r>
  <r>
    <x v="0"/>
    <n v="3.75"/>
  </r>
  <r>
    <x v="0"/>
    <n v="7.56"/>
  </r>
  <r>
    <x v="0"/>
    <n v="12.5"/>
  </r>
  <r>
    <x v="0"/>
    <n v="10.08"/>
  </r>
  <r>
    <x v="0"/>
    <n v="11.9"/>
  </r>
  <r>
    <x v="0"/>
    <n v="17.899999999999999"/>
  </r>
  <r>
    <x v="0"/>
    <n v="8.8500000000000014"/>
  </r>
  <r>
    <x v="0"/>
    <n v="6.6"/>
  </r>
  <r>
    <x v="0"/>
    <n v="9.9"/>
  </r>
  <r>
    <x v="0"/>
    <n v="4.16"/>
  </r>
  <r>
    <x v="0"/>
    <n v="19.8"/>
  </r>
  <r>
    <x v="0"/>
    <n v="13.16"/>
  </r>
  <r>
    <x v="0"/>
    <n v="6.6"/>
  </r>
  <r>
    <x v="0"/>
    <n v="19.899999999999999"/>
  </r>
  <r>
    <x v="0"/>
    <n v="13.9"/>
  </r>
  <r>
    <x v="0"/>
    <n v="9.9499999999999993"/>
  </r>
  <r>
    <x v="0"/>
    <n v="15"/>
  </r>
  <r>
    <x v="0"/>
    <n v="25"/>
  </r>
  <r>
    <x v="0"/>
    <n v="29.700000000000003"/>
  </r>
  <r>
    <x v="0"/>
    <n v="8.4"/>
  </r>
  <r>
    <x v="0"/>
    <n v="8.4"/>
  </r>
  <r>
    <x v="0"/>
    <n v="16.5"/>
  </r>
  <r>
    <x v="0"/>
    <n v="16.5"/>
  </r>
  <r>
    <x v="0"/>
    <n v="16.5"/>
  </r>
  <r>
    <x v="0"/>
    <n v="16.5"/>
  </r>
  <r>
    <x v="0"/>
    <n v="16.5"/>
  </r>
  <r>
    <x v="0"/>
    <n v="8.25"/>
  </r>
  <r>
    <x v="0"/>
    <n v="15.9"/>
  </r>
  <r>
    <x v="0"/>
    <n v="15"/>
  </r>
  <r>
    <x v="0"/>
    <n v="17.700000000000003"/>
  </r>
  <r>
    <x v="0"/>
    <n v="0.95"/>
  </r>
  <r>
    <x v="0"/>
    <n v="19.8"/>
  </r>
  <r>
    <x v="0"/>
    <n v="10.08"/>
  </r>
  <r>
    <x v="0"/>
    <n v="15"/>
  </r>
  <r>
    <x v="0"/>
    <n v="15"/>
  </r>
  <r>
    <x v="0"/>
    <n v="4.68"/>
  </r>
  <r>
    <x v="0"/>
    <n v="16.5"/>
  </r>
  <r>
    <x v="0"/>
    <n v="16.600000000000001"/>
  </r>
  <r>
    <x v="0"/>
    <n v="81.36"/>
  </r>
  <r>
    <x v="0"/>
    <n v="24.900000000000002"/>
  </r>
  <r>
    <x v="0"/>
    <n v="20.8"/>
  </r>
  <r>
    <x v="0"/>
    <n v="17.700000000000003"/>
  </r>
  <r>
    <x v="0"/>
    <n v="27"/>
  </r>
  <r>
    <x v="0"/>
    <n v="23"/>
  </r>
  <r>
    <x v="0"/>
    <n v="29.700000000000003"/>
  </r>
  <r>
    <x v="0"/>
    <n v="20.8"/>
  </r>
  <r>
    <x v="0"/>
    <n v="20.8"/>
  </r>
  <r>
    <x v="0"/>
    <n v="10.5"/>
  </r>
  <r>
    <x v="0"/>
    <n v="10.5"/>
  </r>
  <r>
    <x v="0"/>
    <n v="19.799999999999997"/>
  </r>
  <r>
    <x v="0"/>
    <n v="72"/>
  </r>
  <r>
    <x v="0"/>
    <n v="8.4"/>
  </r>
  <r>
    <x v="0"/>
    <n v="8.4"/>
  </r>
  <r>
    <x v="0"/>
    <n v="8.4"/>
  </r>
  <r>
    <x v="0"/>
    <n v="8.4"/>
  </r>
  <r>
    <x v="0"/>
    <n v="23.8"/>
  </r>
  <r>
    <x v="0"/>
    <n v="23.8"/>
  </r>
  <r>
    <x v="0"/>
    <n v="16.5"/>
  </r>
  <r>
    <x v="0"/>
    <n v="17.34"/>
  </r>
  <r>
    <x v="0"/>
    <n v="25.200000000000003"/>
  </r>
  <r>
    <x v="0"/>
    <n v="15"/>
  </r>
  <r>
    <x v="0"/>
    <n v="6.9599999999999991"/>
  </r>
  <r>
    <x v="0"/>
    <n v="9.48"/>
  </r>
  <r>
    <x v="0"/>
    <n v="15"/>
  </r>
  <r>
    <x v="0"/>
    <n v="19.799999999999997"/>
  </r>
  <r>
    <x v="0"/>
    <n v="9.48"/>
  </r>
  <r>
    <x v="0"/>
    <n v="10.199999999999999"/>
  </r>
  <r>
    <x v="0"/>
    <n v="15.8"/>
  </r>
  <r>
    <x v="0"/>
    <n v="24.96"/>
  </r>
  <r>
    <x v="0"/>
    <n v="25.200000000000003"/>
  </r>
  <r>
    <x v="0"/>
    <n v="17"/>
  </r>
  <r>
    <x v="0"/>
    <n v="13.52"/>
  </r>
  <r>
    <x v="0"/>
    <n v="11.7"/>
  </r>
  <r>
    <x v="0"/>
    <n v="20.23"/>
  </r>
  <r>
    <x v="0"/>
    <n v="15"/>
  </r>
  <r>
    <x v="0"/>
    <n v="15"/>
  </r>
  <r>
    <x v="0"/>
    <n v="15"/>
  </r>
  <r>
    <x v="0"/>
    <n v="557.76"/>
  </r>
  <r>
    <x v="0"/>
    <n v="0"/>
  </r>
  <r>
    <x v="0"/>
    <n v="0"/>
  </r>
  <r>
    <x v="0"/>
    <n v="4.9799999999999995"/>
  </r>
  <r>
    <x v="0"/>
    <n v="6.58"/>
  </r>
  <r>
    <x v="0"/>
    <n v="8.2999999999999989"/>
  </r>
  <r>
    <x v="0"/>
    <n v="2.4899999999999998"/>
  </r>
  <r>
    <x v="0"/>
    <n v="4.13"/>
  </r>
  <r>
    <x v="0"/>
    <n v="4.13"/>
  </r>
  <r>
    <x v="0"/>
    <n v="2.46"/>
  </r>
  <r>
    <x v="0"/>
    <n v="2.46"/>
  </r>
  <r>
    <x v="0"/>
    <n v="1.26"/>
  </r>
  <r>
    <x v="0"/>
    <n v="41.3"/>
  </r>
  <r>
    <x v="0"/>
    <n v="41.3"/>
  </r>
  <r>
    <x v="0"/>
    <n v="2.46"/>
  </r>
  <r>
    <x v="0"/>
    <n v="2.46"/>
  </r>
  <r>
    <x v="0"/>
    <n v="4.8899999999999997"/>
  </r>
  <r>
    <x v="0"/>
    <n v="3.26"/>
  </r>
  <r>
    <x v="0"/>
    <n v="1.25"/>
  </r>
  <r>
    <x v="0"/>
    <n v="2.46"/>
  </r>
  <r>
    <x v="0"/>
    <n v="2.46"/>
  </r>
  <r>
    <x v="0"/>
    <n v="4.92"/>
  </r>
  <r>
    <x v="0"/>
    <n v="1.63"/>
  </r>
  <r>
    <x v="0"/>
    <n v="1.25"/>
  </r>
  <r>
    <x v="0"/>
    <n v="0.83"/>
  </r>
  <r>
    <x v="0"/>
    <n v="0.79"/>
  </r>
  <r>
    <x v="0"/>
    <n v="1.63"/>
  </r>
  <r>
    <x v="0"/>
    <n v="21.58"/>
  </r>
  <r>
    <x v="0"/>
    <n v="13.29"/>
  </r>
  <r>
    <x v="0"/>
    <n v="8.2899999999999991"/>
  </r>
  <r>
    <x v="0"/>
    <n v="1.63"/>
  </r>
  <r>
    <x v="0"/>
    <n v="8.2899999999999991"/>
  </r>
  <r>
    <x v="0"/>
    <n v="4.13"/>
  </r>
  <r>
    <x v="0"/>
    <n v="4.96"/>
  </r>
  <r>
    <x v="0"/>
    <n v="1.63"/>
  </r>
  <r>
    <x v="0"/>
    <n v="19.920000000000002"/>
  </r>
  <r>
    <x v="0"/>
    <n v="6.58"/>
  </r>
  <r>
    <x v="0"/>
    <n v="0.63"/>
  </r>
  <r>
    <x v="0"/>
    <n v="0.63"/>
  </r>
  <r>
    <x v="0"/>
    <n v="0.83"/>
  </r>
  <r>
    <x v="0"/>
    <n v="5.79"/>
  </r>
  <r>
    <x v="0"/>
    <n v="4.13"/>
  </r>
  <r>
    <x v="0"/>
    <n v="2.46"/>
  </r>
  <r>
    <x v="0"/>
    <n v="1.25"/>
  </r>
  <r>
    <x v="0"/>
    <n v="2.46"/>
  </r>
  <r>
    <x v="0"/>
    <n v="0.83"/>
  </r>
  <r>
    <x v="0"/>
    <n v="0.83"/>
  </r>
  <r>
    <x v="0"/>
    <n v="1.63"/>
  </r>
  <r>
    <x v="0"/>
    <n v="2.4899999999999998"/>
  </r>
  <r>
    <x v="0"/>
    <n v="6.64"/>
  </r>
  <r>
    <x v="0"/>
    <n v="7.47"/>
  </r>
  <r>
    <x v="0"/>
    <n v="12.39"/>
  </r>
  <r>
    <x v="0"/>
    <n v="6.64"/>
  </r>
  <r>
    <x v="0"/>
    <n v="2.46"/>
  </r>
  <r>
    <x v="0"/>
    <n v="3.26"/>
  </r>
  <r>
    <x v="0"/>
    <n v="2.4899999999999998"/>
  </r>
  <r>
    <x v="0"/>
    <n v="2.4899999999999998"/>
  </r>
  <r>
    <x v="0"/>
    <n v="2.4899999999999998"/>
  </r>
  <r>
    <x v="0"/>
    <n v="16.63"/>
  </r>
  <r>
    <x v="0"/>
    <n v="33.26"/>
  </r>
  <r>
    <x v="0"/>
    <n v="4.13"/>
  </r>
  <r>
    <x v="0"/>
    <n v="6.58"/>
  </r>
  <r>
    <x v="0"/>
    <n v="4.13"/>
  </r>
  <r>
    <x v="0"/>
    <n v="2.46"/>
  </r>
  <r>
    <x v="0"/>
    <n v="17.37"/>
  </r>
  <r>
    <x v="0"/>
    <n v="5.79"/>
  </r>
  <r>
    <x v="0"/>
    <n v="2.46"/>
  </r>
  <r>
    <x v="0"/>
    <n v="1.63"/>
  </r>
  <r>
    <x v="0"/>
    <n v="7.46"/>
  </r>
  <r>
    <x v="0"/>
    <n v="7.46"/>
  </r>
  <r>
    <x v="0"/>
    <n v="16.63"/>
  </r>
  <r>
    <x v="0"/>
    <n v="2.46"/>
  </r>
  <r>
    <x v="0"/>
    <n v="19.96"/>
  </r>
  <r>
    <x v="0"/>
    <n v="13.29"/>
  </r>
  <r>
    <x v="0"/>
    <n v="0.84"/>
  </r>
  <r>
    <x v="0"/>
    <n v="0.84"/>
  </r>
  <r>
    <x v="0"/>
    <n v="0.84"/>
  </r>
  <r>
    <x v="0"/>
    <n v="0.42"/>
  </r>
  <r>
    <x v="0"/>
    <n v="0.84"/>
  </r>
  <r>
    <x v="0"/>
    <n v="0.42"/>
  </r>
  <r>
    <x v="0"/>
    <n v="33.29"/>
  </r>
  <r>
    <x v="0"/>
    <n v="4.13"/>
  </r>
  <r>
    <x v="0"/>
    <n v="4.13"/>
  </r>
  <r>
    <x v="0"/>
    <n v="4.13"/>
  </r>
  <r>
    <x v="0"/>
    <n v="11.58"/>
  </r>
  <r>
    <x v="0"/>
    <n v="2.46"/>
  </r>
  <r>
    <x v="0"/>
    <n v="3.29"/>
  </r>
  <r>
    <x v="0"/>
    <n v="16.63"/>
  </r>
  <r>
    <x v="0"/>
    <n v="1.25"/>
  </r>
  <r>
    <x v="0"/>
    <n v="24.869999999999997"/>
  </r>
  <r>
    <x v="0"/>
    <n v="3.29"/>
  </r>
  <r>
    <x v="0"/>
    <n v="3.29"/>
  </r>
  <r>
    <x v="0"/>
    <n v="2.92"/>
  </r>
  <r>
    <x v="0"/>
    <n v="0.83"/>
  </r>
  <r>
    <x v="0"/>
    <n v="0.83"/>
  </r>
  <r>
    <x v="0"/>
    <n v="10.79"/>
  </r>
  <r>
    <x v="0"/>
    <n v="10.79"/>
  </r>
  <r>
    <x v="0"/>
    <n v="8.2899999999999991"/>
  </r>
  <r>
    <x v="0"/>
    <n v="4.13"/>
  </r>
  <r>
    <x v="0"/>
    <n v="3.29"/>
  </r>
  <r>
    <x v="0"/>
    <n v="12.46"/>
  </r>
  <r>
    <x v="0"/>
    <n v="7.46"/>
  </r>
  <r>
    <x v="0"/>
    <n v="3.29"/>
  </r>
  <r>
    <x v="0"/>
    <n v="2.46"/>
  </r>
  <r>
    <x v="0"/>
    <n v="1.63"/>
  </r>
  <r>
    <x v="0"/>
    <n v="19.96"/>
  </r>
  <r>
    <x v="0"/>
    <n v="4.58"/>
  </r>
  <r>
    <x v="0"/>
    <n v="4.92"/>
  </r>
  <r>
    <x v="0"/>
    <n v="4.58"/>
  </r>
  <r>
    <x v="0"/>
    <n v="4.13"/>
  </r>
  <r>
    <x v="0"/>
    <n v="2.46"/>
  </r>
  <r>
    <x v="0"/>
    <n v="4.13"/>
  </r>
  <r>
    <x v="0"/>
    <n v="2.46"/>
  </r>
  <r>
    <x v="0"/>
    <n v="2.46"/>
  </r>
  <r>
    <x v="0"/>
    <n v="2.46"/>
  </r>
  <r>
    <x v="0"/>
    <n v="2.92"/>
  </r>
  <r>
    <x v="0"/>
    <n v="2.46"/>
  </r>
  <r>
    <x v="0"/>
    <n v="16.63"/>
  </r>
  <r>
    <x v="0"/>
    <n v="1.63"/>
  </r>
  <r>
    <x v="0"/>
    <n v="1.63"/>
  </r>
  <r>
    <x v="0"/>
    <n v="1.63"/>
  </r>
  <r>
    <x v="0"/>
    <n v="1.63"/>
  </r>
  <r>
    <x v="0"/>
    <n v="2.46"/>
  </r>
  <r>
    <x v="0"/>
    <n v="10.79"/>
  </r>
  <r>
    <x v="0"/>
    <n v="1.25"/>
  </r>
  <r>
    <x v="0"/>
    <n v="19.96"/>
  </r>
  <r>
    <x v="0"/>
    <n v="14.92"/>
  </r>
  <r>
    <x v="0"/>
    <n v="2.46"/>
  </r>
  <r>
    <x v="0"/>
    <n v="1.25"/>
  </r>
  <r>
    <x v="0"/>
    <n v="4.13"/>
  </r>
  <r>
    <x v="0"/>
    <n v="1.63"/>
  </r>
  <r>
    <x v="0"/>
    <n v="2.46"/>
  </r>
  <r>
    <x v="0"/>
    <n v="3.32"/>
  </r>
  <r>
    <x v="0"/>
    <n v="3.32"/>
  </r>
  <r>
    <x v="0"/>
    <n v="2.4899999999999998"/>
  </r>
  <r>
    <x v="0"/>
    <n v="2.4899999999999998"/>
  </r>
  <r>
    <x v="0"/>
    <n v="2.4899999999999998"/>
  </r>
  <r>
    <x v="0"/>
    <n v="2.4899999999999998"/>
  </r>
  <r>
    <x v="0"/>
    <n v="8.2899999999999991"/>
  </r>
  <r>
    <x v="0"/>
    <n v="10.79"/>
  </r>
  <r>
    <x v="0"/>
    <n v="10.79"/>
  </r>
  <r>
    <x v="0"/>
    <n v="10.79"/>
  </r>
  <r>
    <x v="0"/>
    <n v="19.96"/>
  </r>
  <r>
    <x v="0"/>
    <n v="2.08"/>
  </r>
  <r>
    <x v="0"/>
    <n v="31.58"/>
  </r>
  <r>
    <x v="0"/>
    <n v="8.26"/>
  </r>
  <r>
    <x v="0"/>
    <n v="4.13"/>
  </r>
  <r>
    <x v="0"/>
    <n v="12.46"/>
  </r>
  <r>
    <x v="0"/>
    <n v="5.79"/>
  </r>
  <r>
    <x v="0"/>
    <n v="3.29"/>
  </r>
  <r>
    <x v="0"/>
    <n v="4.13"/>
  </r>
  <r>
    <x v="0"/>
    <n v="4.13"/>
  </r>
  <r>
    <x v="0"/>
    <n v="5.79"/>
  </r>
  <r>
    <x v="0"/>
    <n v="7.46"/>
  </r>
  <r>
    <x v="0"/>
    <n v="37.380000000000003"/>
  </r>
  <r>
    <x v="0"/>
    <n v="16.63"/>
  </r>
  <r>
    <x v="0"/>
    <n v="16.63"/>
  </r>
  <r>
    <x v="0"/>
    <n v="2.4899999999999998"/>
  </r>
  <r>
    <x v="0"/>
    <n v="4.13"/>
  </r>
  <r>
    <x v="0"/>
    <n v="4.88"/>
  </r>
  <r>
    <x v="0"/>
    <n v="1.66"/>
  </r>
  <r>
    <x v="0"/>
    <n v="2.4899999999999998"/>
  </r>
  <r>
    <x v="0"/>
    <n v="1.63"/>
  </r>
  <r>
    <x v="0"/>
    <n v="15.79"/>
  </r>
  <r>
    <x v="0"/>
    <n v="15.79"/>
  </r>
  <r>
    <x v="0"/>
    <n v="5.79"/>
  </r>
  <r>
    <x v="0"/>
    <n v="1.25"/>
  </r>
  <r>
    <x v="0"/>
    <n v="12.39"/>
  </r>
  <r>
    <x v="0"/>
    <n v="3.29"/>
  </r>
  <r>
    <x v="0"/>
    <n v="3.29"/>
  </r>
  <r>
    <x v="0"/>
    <n v="2.46"/>
  </r>
  <r>
    <x v="0"/>
    <n v="7.46"/>
  </r>
  <r>
    <x v="0"/>
    <n v="8.26"/>
  </r>
  <r>
    <x v="0"/>
    <n v="2.46"/>
  </r>
  <r>
    <x v="0"/>
    <n v="0.83"/>
  </r>
  <r>
    <x v="0"/>
    <n v="5.79"/>
  </r>
  <r>
    <x v="0"/>
    <n v="6.58"/>
  </r>
  <r>
    <x v="0"/>
    <n v="24.78"/>
  </r>
  <r>
    <x v="0"/>
    <n v="1.66"/>
  </r>
  <r>
    <x v="0"/>
    <n v="0.83"/>
  </r>
  <r>
    <x v="0"/>
    <n v="9.92"/>
  </r>
  <r>
    <x v="0"/>
    <n v="0.79"/>
  </r>
  <r>
    <x v="0"/>
    <n v="0.42"/>
  </r>
  <r>
    <x v="0"/>
    <n v="4.96"/>
  </r>
  <r>
    <x v="0"/>
    <n v="9.15"/>
  </r>
  <r>
    <x v="0"/>
    <n v="6.23"/>
  </r>
  <r>
    <x v="0"/>
    <n v="3.32"/>
  </r>
  <r>
    <x v="0"/>
    <n v="213.33"/>
  </r>
  <r>
    <x v="0"/>
    <n v="10.79"/>
  </r>
  <r>
    <x v="0"/>
    <n v="4.13"/>
  </r>
  <r>
    <x v="0"/>
    <n v="2.46"/>
  </r>
  <r>
    <x v="0"/>
    <n v="0.42"/>
  </r>
  <r>
    <x v="0"/>
    <n v="4.13"/>
  </r>
  <r>
    <x v="0"/>
    <n v="1.63"/>
  </r>
  <r>
    <x v="0"/>
    <n v="0.83"/>
  </r>
  <r>
    <x v="0"/>
    <n v="7.46"/>
  </r>
  <r>
    <x v="0"/>
    <n v="1.63"/>
  </r>
  <r>
    <x v="0"/>
    <n v="1.63"/>
  </r>
  <r>
    <x v="0"/>
    <n v="1.63"/>
  </r>
  <r>
    <x v="0"/>
    <n v="3.29"/>
  </r>
  <r>
    <x v="0"/>
    <n v="2.46"/>
  </r>
  <r>
    <x v="0"/>
    <n v="2.46"/>
  </r>
  <r>
    <x v="0"/>
    <n v="1.63"/>
  </r>
  <r>
    <x v="0"/>
    <n v="1.66"/>
  </r>
  <r>
    <x v="0"/>
    <n v="4.92"/>
  </r>
  <r>
    <x v="0"/>
    <n v="12.46"/>
  </r>
  <r>
    <x v="0"/>
    <n v="4.13"/>
  </r>
  <r>
    <x v="0"/>
    <n v="1.25"/>
  </r>
  <r>
    <x v="0"/>
    <n v="10.79"/>
  </r>
  <r>
    <x v="0"/>
    <n v="8.26"/>
  </r>
  <r>
    <x v="0"/>
    <n v="5.79"/>
  </r>
  <r>
    <x v="0"/>
    <n v="0.83"/>
  </r>
  <r>
    <x v="0"/>
    <n v="8.2899999999999991"/>
  </r>
  <r>
    <x v="0"/>
    <n v="4.13"/>
  </r>
  <r>
    <x v="0"/>
    <n v="11.58"/>
  </r>
  <r>
    <x v="0"/>
    <n v="0.83"/>
  </r>
  <r>
    <x v="0"/>
    <n v="0.42"/>
  </r>
  <r>
    <x v="0"/>
    <n v="9.870000000000001"/>
  </r>
  <r>
    <x v="0"/>
    <n v="2.4899999999999998"/>
  </r>
  <r>
    <x v="0"/>
    <n v="11.25"/>
  </r>
  <r>
    <x v="0"/>
    <n v="7.46"/>
  </r>
  <r>
    <x v="0"/>
    <n v="16.52"/>
  </r>
  <r>
    <x v="0"/>
    <n v="3.29"/>
  </r>
  <r>
    <x v="0"/>
    <n v="3.29"/>
  </r>
  <r>
    <x v="0"/>
    <n v="24.96"/>
  </r>
  <r>
    <x v="0"/>
    <n v="10.79"/>
  </r>
  <r>
    <x v="0"/>
    <n v="4.96"/>
  </r>
  <r>
    <x v="0"/>
    <n v="3.29"/>
  </r>
  <r>
    <x v="0"/>
    <n v="3.29"/>
  </r>
  <r>
    <x v="0"/>
    <n v="19.96"/>
  </r>
  <r>
    <x v="0"/>
    <n v="7.46"/>
  </r>
  <r>
    <x v="0"/>
    <n v="2.46"/>
  </r>
  <r>
    <x v="0"/>
    <n v="3.29"/>
  </r>
  <r>
    <x v="0"/>
    <n v="3.29"/>
  </r>
  <r>
    <x v="0"/>
    <n v="3.29"/>
  </r>
  <r>
    <x v="0"/>
    <n v="3.29"/>
  </r>
  <r>
    <x v="0"/>
    <n v="4.13"/>
  </r>
  <r>
    <x v="0"/>
    <n v="4.13"/>
  </r>
  <r>
    <x v="0"/>
    <n v="4.13"/>
  </r>
  <r>
    <x v="0"/>
    <n v="4.13"/>
  </r>
  <r>
    <x v="0"/>
    <n v="7.38"/>
  </r>
  <r>
    <x v="0"/>
    <n v="5.79"/>
  </r>
  <r>
    <x v="0"/>
    <n v="10.79"/>
  </r>
  <r>
    <x v="0"/>
    <n v="8.2899999999999991"/>
  </r>
  <r>
    <x v="0"/>
    <n v="2.46"/>
  </r>
  <r>
    <x v="0"/>
    <n v="2.46"/>
  </r>
  <r>
    <x v="0"/>
    <n v="2.46"/>
  </r>
  <r>
    <x v="0"/>
    <n v="2.46"/>
  </r>
  <r>
    <x v="0"/>
    <n v="2.46"/>
  </r>
  <r>
    <x v="0"/>
    <n v="4.92"/>
  </r>
  <r>
    <x v="0"/>
    <n v="3.29"/>
  </r>
  <r>
    <x v="0"/>
    <n v="9.870000000000001"/>
  </r>
  <r>
    <x v="0"/>
    <n v="1.25"/>
  </r>
  <r>
    <x v="0"/>
    <n v="1.25"/>
  </r>
  <r>
    <x v="0"/>
    <n v="1.25"/>
  </r>
  <r>
    <x v="0"/>
    <n v="4.96"/>
  </r>
  <r>
    <x v="0"/>
    <n v="3.29"/>
  </r>
  <r>
    <x v="0"/>
    <n v="12.39"/>
  </r>
  <r>
    <x v="0"/>
    <n v="4.13"/>
  </r>
  <r>
    <x v="0"/>
    <n v="8.26"/>
  </r>
  <r>
    <x v="0"/>
    <n v="2.46"/>
  </r>
  <r>
    <x v="0"/>
    <n v="2.46"/>
  </r>
  <r>
    <x v="0"/>
    <n v="2.5"/>
  </r>
  <r>
    <x v="0"/>
    <n v="2.46"/>
  </r>
  <r>
    <x v="0"/>
    <n v="2.46"/>
  </r>
  <r>
    <x v="0"/>
    <n v="4.13"/>
  </r>
  <r>
    <x v="0"/>
    <n v="10.79"/>
  </r>
  <r>
    <x v="0"/>
    <n v="9.129999999999999"/>
  </r>
  <r>
    <x v="0"/>
    <n v="6.58"/>
  </r>
  <r>
    <x v="0"/>
    <n v="5.79"/>
  </r>
  <r>
    <x v="0"/>
    <n v="24.92"/>
  </r>
  <r>
    <x v="0"/>
    <n v="12.46"/>
  </r>
  <r>
    <x v="0"/>
    <n v="16.63"/>
  </r>
  <r>
    <x v="0"/>
    <n v="4.13"/>
  </r>
  <r>
    <x v="0"/>
    <n v="2.44"/>
  </r>
  <r>
    <x v="0"/>
    <n v="8.26"/>
  </r>
  <r>
    <x v="0"/>
    <n v="2.46"/>
  </r>
  <r>
    <x v="0"/>
    <n v="3.29"/>
  </r>
  <r>
    <x v="0"/>
    <n v="16.52"/>
  </r>
  <r>
    <x v="0"/>
    <n v="4.13"/>
  </r>
  <r>
    <x v="0"/>
    <n v="4.13"/>
  </r>
  <r>
    <x v="0"/>
    <n v="12.39"/>
  </r>
  <r>
    <x v="0"/>
    <n v="4.13"/>
  </r>
  <r>
    <x v="0"/>
    <n v="3.29"/>
  </r>
  <r>
    <x v="0"/>
    <n v="10.79"/>
  </r>
  <r>
    <x v="0"/>
    <n v="0.83"/>
  </r>
  <r>
    <x v="0"/>
    <n v="31.58"/>
  </r>
  <r>
    <x v="0"/>
    <n v="0.83"/>
  </r>
  <r>
    <x v="0"/>
    <n v="5.79"/>
  </r>
  <r>
    <x v="0"/>
    <n v="3.29"/>
  </r>
  <r>
    <x v="0"/>
    <n v="8.2899999999999991"/>
  </r>
  <r>
    <x v="0"/>
    <n v="0.83"/>
  </r>
  <r>
    <x v="0"/>
    <n v="0.83"/>
  </r>
  <r>
    <x v="0"/>
    <n v="1.63"/>
  </r>
  <r>
    <x v="0"/>
    <n v="8.26"/>
  </r>
  <r>
    <x v="0"/>
    <n v="2.46"/>
  </r>
  <r>
    <x v="0"/>
    <n v="58.29"/>
  </r>
  <r>
    <x v="0"/>
    <n v="2.46"/>
  </r>
  <r>
    <x v="0"/>
    <n v="29.759999999999998"/>
  </r>
  <r>
    <x v="0"/>
    <n v="4.13"/>
  </r>
  <r>
    <x v="0"/>
    <n v="8.2899999999999991"/>
  </r>
  <r>
    <x v="0"/>
    <n v="6.3"/>
  </r>
  <r>
    <x v="0"/>
    <n v="1.63"/>
  </r>
  <r>
    <x v="0"/>
    <n v="9.84"/>
  </r>
  <r>
    <x v="0"/>
    <n v="2.08"/>
  </r>
  <r>
    <x v="0"/>
    <n v="2.92"/>
  </r>
  <r>
    <x v="0"/>
    <n v="2.5"/>
  </r>
  <r>
    <x v="0"/>
    <n v="12.46"/>
  </r>
  <r>
    <x v="0"/>
    <n v="0.83"/>
  </r>
  <r>
    <x v="0"/>
    <n v="1.63"/>
  </r>
  <r>
    <x v="0"/>
    <n v="1.63"/>
  </r>
  <r>
    <x v="0"/>
    <n v="2.46"/>
  </r>
  <r>
    <x v="0"/>
    <n v="1.66"/>
  </r>
  <r>
    <x v="0"/>
    <n v="7.46"/>
  </r>
  <r>
    <x v="0"/>
    <n v="3.26"/>
  </r>
  <r>
    <x v="0"/>
    <n v="3.29"/>
  </r>
  <r>
    <x v="0"/>
    <n v="4.13"/>
  </r>
  <r>
    <x v="0"/>
    <n v="5.79"/>
  </r>
  <r>
    <x v="0"/>
    <n v="2.4899999999999998"/>
  </r>
  <r>
    <x v="0"/>
    <n v="10.79"/>
  </r>
  <r>
    <x v="0"/>
    <n v="3.32"/>
  </r>
  <r>
    <x v="0"/>
    <n v="0.42"/>
  </r>
  <r>
    <x v="0"/>
    <n v="5.4"/>
  </r>
  <r>
    <x v="0"/>
    <n v="1.63"/>
  </r>
  <r>
    <x v="0"/>
    <n v="1.63"/>
  </r>
  <r>
    <x v="0"/>
    <n v="2.46"/>
  </r>
  <r>
    <x v="0"/>
    <n v="7.48"/>
  </r>
  <r>
    <x v="0"/>
    <n v="18.3"/>
  </r>
  <r>
    <x v="0"/>
    <n v="9.1300000000000008"/>
  </r>
  <r>
    <x v="0"/>
    <n v="252.16"/>
  </r>
  <r>
    <x v="0"/>
    <n v="11.25"/>
  </r>
  <r>
    <x v="0"/>
    <n v="1.63"/>
  </r>
  <r>
    <x v="0"/>
    <n v="3.26"/>
  </r>
  <r>
    <x v="0"/>
    <n v="12.46"/>
  </r>
  <r>
    <x v="0"/>
    <n v="10.79"/>
  </r>
  <r>
    <x v="0"/>
    <n v="3.29"/>
  </r>
  <r>
    <x v="0"/>
    <n v="6.63"/>
  </r>
  <r>
    <x v="0"/>
    <n v="6.63"/>
  </r>
  <r>
    <x v="0"/>
    <n v="8.26"/>
  </r>
  <r>
    <x v="0"/>
    <n v="4.13"/>
  </r>
  <r>
    <x v="0"/>
    <n v="4.13"/>
  </r>
  <r>
    <x v="0"/>
    <n v="4.13"/>
  </r>
  <r>
    <x v="0"/>
    <n v="2.4899999999999998"/>
  </r>
  <r>
    <x v="0"/>
    <n v="2.46"/>
  </r>
  <r>
    <x v="0"/>
    <n v="2.46"/>
  </r>
  <r>
    <x v="0"/>
    <n v="7.38"/>
  </r>
  <r>
    <x v="0"/>
    <n v="4.92"/>
  </r>
  <r>
    <x v="0"/>
    <n v="4.92"/>
  </r>
  <r>
    <x v="0"/>
    <n v="4.92"/>
  </r>
  <r>
    <x v="0"/>
    <n v="2.46"/>
  </r>
  <r>
    <x v="0"/>
    <n v="1.66"/>
  </r>
  <r>
    <x v="0"/>
    <n v="9.84"/>
  </r>
  <r>
    <x v="0"/>
    <n v="8.2899999999999991"/>
  </r>
  <r>
    <x v="0"/>
    <n v="2.4899999999999998"/>
  </r>
  <r>
    <x v="0"/>
    <n v="1.63"/>
  </r>
  <r>
    <x v="0"/>
    <n v="8.26"/>
  </r>
  <r>
    <x v="0"/>
    <n v="8.26"/>
  </r>
  <r>
    <x v="0"/>
    <n v="6.58"/>
  </r>
  <r>
    <x v="0"/>
    <n v="8.2899999999999991"/>
  </r>
  <r>
    <x v="0"/>
    <n v="2.46"/>
  </r>
  <r>
    <x v="0"/>
    <n v="2.46"/>
  </r>
  <r>
    <x v="0"/>
    <n v="6.63"/>
  </r>
  <r>
    <x v="0"/>
    <n v="3.26"/>
  </r>
  <r>
    <x v="0"/>
    <n v="20.65"/>
  </r>
  <r>
    <x v="0"/>
    <n v="5.79"/>
  </r>
  <r>
    <x v="0"/>
    <n v="3.29"/>
  </r>
  <r>
    <x v="0"/>
    <n v="8.2899999999999991"/>
  </r>
  <r>
    <x v="0"/>
    <n v="22.14"/>
  </r>
  <r>
    <x v="0"/>
    <n v="0.83"/>
  </r>
  <r>
    <x v="0"/>
    <n v="0.83"/>
  </r>
  <r>
    <x v="0"/>
    <n v="47.37"/>
  </r>
  <r>
    <x v="0"/>
    <n v="4.96"/>
  </r>
  <r>
    <x v="0"/>
    <n v="6.58"/>
  </r>
  <r>
    <x v="0"/>
    <n v="2.46"/>
  </r>
  <r>
    <x v="0"/>
    <n v="2.46"/>
  </r>
  <r>
    <x v="0"/>
    <n v="12.46"/>
  </r>
  <r>
    <x v="0"/>
    <n v="2.46"/>
  </r>
  <r>
    <x v="0"/>
    <n v="2.46"/>
  </r>
  <r>
    <x v="0"/>
    <n v="2.46"/>
  </r>
  <r>
    <x v="0"/>
    <n v="4.8899999999999997"/>
  </r>
  <r>
    <x v="0"/>
    <n v="0.42"/>
  </r>
  <r>
    <x v="0"/>
    <n v="1.26"/>
  </r>
  <r>
    <x v="0"/>
    <n v="2.4899999999999998"/>
  </r>
  <r>
    <x v="0"/>
    <n v="0.83"/>
  </r>
  <r>
    <x v="0"/>
    <n v="3.32"/>
  </r>
  <r>
    <x v="0"/>
    <n v="6.58"/>
  </r>
  <r>
    <x v="0"/>
    <n v="9.870000000000001"/>
  </r>
  <r>
    <x v="0"/>
    <n v="1.63"/>
  </r>
  <r>
    <x v="0"/>
    <n v="3.32"/>
  </r>
  <r>
    <x v="0"/>
    <n v="4.1499999999999995"/>
  </r>
  <r>
    <x v="0"/>
    <n v="3.29"/>
  </r>
  <r>
    <x v="0"/>
    <n v="3.29"/>
  </r>
  <r>
    <x v="0"/>
    <n v="3.29"/>
  </r>
  <r>
    <x v="0"/>
    <n v="2.94"/>
  </r>
  <r>
    <x v="0"/>
    <n v="2.46"/>
  </r>
  <r>
    <x v="0"/>
    <n v="3.26"/>
  </r>
  <r>
    <x v="0"/>
    <n v="1.63"/>
  </r>
  <r>
    <x v="0"/>
    <n v="1.63"/>
  </r>
  <r>
    <x v="0"/>
    <n v="1.63"/>
  </r>
  <r>
    <x v="0"/>
    <n v="13.29"/>
  </r>
  <r>
    <x v="0"/>
    <n v="2.46"/>
  </r>
  <r>
    <x v="0"/>
    <n v="4.13"/>
  </r>
  <r>
    <x v="0"/>
    <n v="4.13"/>
  </r>
  <r>
    <x v="0"/>
    <n v="12.39"/>
  </r>
  <r>
    <x v="0"/>
    <n v="4.92"/>
  </r>
  <r>
    <x v="0"/>
    <n v="4.8899999999999997"/>
  </r>
  <r>
    <x v="0"/>
    <n v="6.52"/>
  </r>
  <r>
    <x v="0"/>
    <n v="5.79"/>
  </r>
  <r>
    <x v="0"/>
    <n v="1.25"/>
  </r>
  <r>
    <x v="0"/>
    <n v="2.46"/>
  </r>
  <r>
    <x v="0"/>
    <n v="4.92"/>
  </r>
  <r>
    <x v="0"/>
    <n v="0.83"/>
  </r>
  <r>
    <x v="0"/>
    <n v="3.29"/>
  </r>
  <r>
    <x v="0"/>
    <n v="3.26"/>
  </r>
  <r>
    <x v="0"/>
    <n v="3.29"/>
  </r>
  <r>
    <x v="0"/>
    <n v="4.8899999999999997"/>
  </r>
  <r>
    <x v="0"/>
    <n v="3.75"/>
  </r>
  <r>
    <x v="0"/>
    <n v="3.29"/>
  </r>
  <r>
    <x v="0"/>
    <n v="17.37"/>
  </r>
  <r>
    <x v="0"/>
    <n v="2.46"/>
  </r>
  <r>
    <x v="0"/>
    <n v="3.29"/>
  </r>
  <r>
    <x v="0"/>
    <n v="11.58"/>
  </r>
  <r>
    <x v="0"/>
    <n v="8.2799999999999994"/>
  </r>
  <r>
    <x v="0"/>
    <n v="0.83"/>
  </r>
  <r>
    <x v="0"/>
    <n v="4.13"/>
  </r>
  <r>
    <x v="0"/>
    <n v="1.58"/>
  </r>
  <r>
    <x v="0"/>
    <n v="1.63"/>
  </r>
  <r>
    <x v="0"/>
    <n v="16.63"/>
  </r>
  <r>
    <x v="0"/>
    <n v="13.29"/>
  </r>
  <r>
    <x v="0"/>
    <n v="5.79"/>
  </r>
  <r>
    <x v="0"/>
    <n v="3.29"/>
  </r>
  <r>
    <x v="0"/>
    <n v="6.52"/>
  </r>
  <r>
    <x v="0"/>
    <n v="7.46"/>
  </r>
  <r>
    <x v="0"/>
    <n v="6.52"/>
  </r>
  <r>
    <x v="0"/>
    <n v="1.63"/>
  </r>
  <r>
    <x v="0"/>
    <n v="3.29"/>
  </r>
  <r>
    <x v="0"/>
    <n v="3.15"/>
  </r>
  <r>
    <x v="0"/>
    <n v="5.67"/>
  </r>
  <r>
    <x v="0"/>
    <n v="1.63"/>
  </r>
  <r>
    <x v="0"/>
    <n v="4.13"/>
  </r>
  <r>
    <x v="0"/>
    <n v="5.79"/>
  </r>
  <r>
    <x v="0"/>
    <n v="11.58"/>
  </r>
  <r>
    <x v="0"/>
    <n v="4.13"/>
  </r>
  <r>
    <x v="0"/>
    <n v="8.26"/>
  </r>
  <r>
    <x v="0"/>
    <n v="20.65"/>
  </r>
  <r>
    <x v="0"/>
    <n v="4.96"/>
  </r>
  <r>
    <x v="0"/>
    <n v="4.13"/>
  </r>
  <r>
    <x v="0"/>
    <n v="5.79"/>
  </r>
  <r>
    <x v="0"/>
    <n v="2.4899999999999998"/>
  </r>
  <r>
    <x v="0"/>
    <n v="34.89"/>
  </r>
  <r>
    <x v="0"/>
    <n v="2.46"/>
  </r>
  <r>
    <x v="0"/>
    <n v="5.79"/>
  </r>
  <r>
    <x v="0"/>
    <n v="4.13"/>
  </r>
  <r>
    <x v="0"/>
    <n v="4.92"/>
  </r>
  <r>
    <x v="0"/>
    <n v="10.79"/>
  </r>
  <r>
    <x v="0"/>
    <n v="0.83"/>
  </r>
  <r>
    <x v="0"/>
    <n v="3.29"/>
  </r>
  <r>
    <x v="0"/>
    <n v="2.46"/>
  </r>
  <r>
    <x v="0"/>
    <n v="4.1499999999999995"/>
  </r>
  <r>
    <x v="0"/>
    <n v="2.4899999999999998"/>
  </r>
  <r>
    <x v="0"/>
    <n v="1.66"/>
  </r>
  <r>
    <x v="0"/>
    <n v="2.46"/>
  </r>
  <r>
    <x v="0"/>
    <n v="5.79"/>
  </r>
  <r>
    <x v="0"/>
    <n v="3.26"/>
  </r>
  <r>
    <x v="0"/>
    <n v="4.1499999999999995"/>
  </r>
  <r>
    <x v="0"/>
    <n v="0.84"/>
  </r>
  <r>
    <x v="0"/>
    <n v="2.46"/>
  </r>
  <r>
    <x v="0"/>
    <n v="6.58"/>
  </r>
  <r>
    <x v="0"/>
    <n v="16.63"/>
  </r>
  <r>
    <x v="0"/>
    <n v="6.52"/>
  </r>
  <r>
    <x v="0"/>
    <n v="11.63"/>
  </r>
  <r>
    <x v="0"/>
    <n v="4.8899999999999997"/>
  </r>
  <r>
    <x v="0"/>
    <n v="11.58"/>
  </r>
  <r>
    <x v="0"/>
    <n v="5.79"/>
  </r>
  <r>
    <x v="0"/>
    <n v="4.92"/>
  </r>
  <r>
    <x v="0"/>
    <n v="3.26"/>
  </r>
  <r>
    <x v="0"/>
    <n v="0.83"/>
  </r>
  <r>
    <x v="0"/>
    <n v="0.83"/>
  </r>
  <r>
    <x v="0"/>
    <n v="21.58"/>
  </r>
  <r>
    <x v="0"/>
    <n v="8.2899999999999991"/>
  </r>
  <r>
    <x v="0"/>
    <n v="7.46"/>
  </r>
  <r>
    <x v="0"/>
    <n v="5.79"/>
  </r>
  <r>
    <x v="0"/>
    <n v="4.13"/>
  </r>
  <r>
    <x v="0"/>
    <n v="4.13"/>
  </r>
  <r>
    <x v="0"/>
    <n v="2.46"/>
  </r>
  <r>
    <x v="0"/>
    <n v="2.46"/>
  </r>
  <r>
    <x v="0"/>
    <n v="19.96"/>
  </r>
  <r>
    <x v="0"/>
    <n v="0.84"/>
  </r>
  <r>
    <x v="0"/>
    <n v="0.42"/>
  </r>
  <r>
    <x v="0"/>
    <n v="0.42"/>
  </r>
  <r>
    <x v="0"/>
    <n v="0.42"/>
  </r>
  <r>
    <x v="0"/>
    <n v="0.42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6.63"/>
  </r>
  <r>
    <x v="0"/>
    <n v="3.29"/>
  </r>
  <r>
    <x v="0"/>
    <n v="8.1499999999999986"/>
  </r>
  <r>
    <x v="0"/>
    <n v="17.46"/>
  </r>
  <r>
    <x v="0"/>
    <n v="1.25"/>
  </r>
  <r>
    <x v="0"/>
    <n v="16.579999999999998"/>
  </r>
  <r>
    <x v="0"/>
    <n v="4.13"/>
  </r>
  <r>
    <x v="0"/>
    <n v="3.29"/>
  </r>
  <r>
    <x v="0"/>
    <n v="2.46"/>
  </r>
  <r>
    <x v="0"/>
    <n v="0.83"/>
  </r>
  <r>
    <x v="0"/>
    <n v="10.79"/>
  </r>
  <r>
    <x v="0"/>
    <n v="8.2899999999999991"/>
  </r>
  <r>
    <x v="0"/>
    <n v="8.2899999999999991"/>
  </r>
  <r>
    <x v="0"/>
    <n v="7.46"/>
  </r>
  <r>
    <x v="0"/>
    <n v="1.25"/>
  </r>
  <r>
    <x v="0"/>
    <n v="0.39"/>
  </r>
  <r>
    <x v="0"/>
    <n v="0.19"/>
  </r>
  <r>
    <x v="0"/>
    <n v="0.38"/>
  </r>
  <r>
    <x v="0"/>
    <n v="2.1"/>
  </r>
  <r>
    <x v="0"/>
    <n v="2.1"/>
  </r>
  <r>
    <x v="0"/>
    <n v="2.5499999999999998"/>
  </r>
  <r>
    <x v="0"/>
    <n v="2.08"/>
  </r>
  <r>
    <x v="0"/>
    <n v="0.39"/>
  </r>
  <r>
    <x v="0"/>
    <n v="1.45"/>
  </r>
  <r>
    <x v="0"/>
    <n v="8.25"/>
  </r>
  <r>
    <x v="0"/>
    <n v="0.65"/>
  </r>
  <r>
    <x v="0"/>
    <n v="2.1"/>
  </r>
  <r>
    <x v="0"/>
    <n v="8.5"/>
  </r>
  <r>
    <x v="0"/>
    <n v="2.95"/>
  </r>
  <r>
    <x v="0"/>
    <n v="2.1"/>
  </r>
  <r>
    <x v="0"/>
    <n v="0.42"/>
  </r>
  <r>
    <x v="0"/>
    <n v="0.42"/>
  </r>
  <r>
    <x v="0"/>
    <n v="3.75"/>
  </r>
  <r>
    <x v="0"/>
    <n v="1.45"/>
  </r>
  <r>
    <x v="0"/>
    <n v="3.29"/>
  </r>
  <r>
    <x v="0"/>
    <n v="3.25"/>
  </r>
  <r>
    <x v="0"/>
    <n v="6.35"/>
  </r>
  <r>
    <x v="0"/>
    <n v="2.08"/>
  </r>
  <r>
    <x v="0"/>
    <n v="8.25"/>
  </r>
  <r>
    <x v="0"/>
    <n v="2.08"/>
  </r>
  <r>
    <x v="0"/>
    <n v="1.65"/>
  </r>
  <r>
    <x v="0"/>
    <n v="0.55000000000000004"/>
  </r>
  <r>
    <x v="0"/>
    <n v="0.55000000000000004"/>
  </r>
  <r>
    <x v="0"/>
    <n v="4.95"/>
  </r>
  <r>
    <x v="0"/>
    <n v="2.95"/>
  </r>
  <r>
    <x v="0"/>
    <n v="2.4899999999999998"/>
  </r>
  <r>
    <x v="0"/>
    <n v="2.4899999999999998"/>
  </r>
  <r>
    <x v="0"/>
    <n v="3.4"/>
  </r>
  <r>
    <x v="0"/>
    <n v="3.4"/>
  </r>
  <r>
    <x v="0"/>
    <n v="0.85"/>
  </r>
  <r>
    <x v="0"/>
    <n v="1.25"/>
  </r>
  <r>
    <x v="0"/>
    <n v="0.42"/>
  </r>
  <r>
    <x v="0"/>
    <n v="3.75"/>
  </r>
  <r>
    <x v="0"/>
    <n v="0.83"/>
  </r>
  <r>
    <x v="0"/>
    <n v="4.1500000000000004"/>
  </r>
  <r>
    <x v="0"/>
    <n v="8.25"/>
  </r>
  <r>
    <x v="0"/>
    <n v="4.1500000000000004"/>
  </r>
  <r>
    <x v="0"/>
    <n v="3.3"/>
  </r>
  <r>
    <x v="0"/>
    <n v="3.75"/>
  </r>
  <r>
    <x v="0"/>
    <n v="1.95"/>
  </r>
  <r>
    <x v="0"/>
    <n v="2.08"/>
  </r>
  <r>
    <x v="0"/>
    <n v="1.45"/>
  </r>
  <r>
    <x v="0"/>
    <n v="1.25"/>
  </r>
  <r>
    <x v="0"/>
    <n v="-7.5"/>
  </r>
  <r>
    <x v="0"/>
    <n v="-2.95"/>
  </r>
  <r>
    <x v="0"/>
    <n v="8.5"/>
  </r>
  <r>
    <x v="0"/>
    <n v="-16.5"/>
  </r>
  <r>
    <x v="0"/>
    <n v="1.65"/>
  </r>
  <r>
    <x v="0"/>
    <n v="-84.000000000000014"/>
  </r>
  <r>
    <x v="0"/>
    <n v="-4.1500000000000004"/>
  </r>
  <r>
    <x v="0"/>
    <n v="-3.75"/>
  </r>
  <r>
    <x v="0"/>
    <n v="-2.5499999999999998"/>
  </r>
  <r>
    <x v="0"/>
    <n v="-3.3"/>
  </r>
  <r>
    <x v="0"/>
    <n v="17.34"/>
  </r>
  <r>
    <x v="0"/>
    <n v="24.96"/>
  </r>
  <r>
    <x v="0"/>
    <n v="24.96"/>
  </r>
  <r>
    <x v="0"/>
    <n v="25.200000000000003"/>
  </r>
  <r>
    <x v="0"/>
    <n v="25.200000000000003"/>
  </r>
  <r>
    <x v="0"/>
    <n v="17"/>
  </r>
  <r>
    <x v="0"/>
    <n v="17"/>
  </r>
  <r>
    <x v="0"/>
    <n v="17"/>
  </r>
  <r>
    <x v="0"/>
    <n v="17"/>
  </r>
  <r>
    <x v="0"/>
    <n v="14.850000000000001"/>
  </r>
  <r>
    <x v="0"/>
    <n v="17.850000000000001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12.600000000000001"/>
  </r>
  <r>
    <x v="0"/>
    <n v="11.7"/>
  </r>
  <r>
    <x v="0"/>
    <n v="17.700000000000003"/>
  </r>
  <r>
    <x v="0"/>
    <n v="17.700000000000003"/>
  </r>
  <r>
    <x v="0"/>
    <n v="17"/>
  </r>
  <r>
    <x v="0"/>
    <n v="16.95"/>
  </r>
  <r>
    <x v="0"/>
    <n v="23.4"/>
  </r>
  <r>
    <x v="0"/>
    <n v="16.600000000000001"/>
  </r>
  <r>
    <x v="0"/>
    <n v="23.4"/>
  </r>
  <r>
    <x v="0"/>
    <n v="16.95"/>
  </r>
  <r>
    <x v="0"/>
    <n v="16.600000000000001"/>
  </r>
  <r>
    <x v="0"/>
    <n v="15"/>
  </r>
  <r>
    <x v="0"/>
    <n v="15"/>
  </r>
  <r>
    <x v="0"/>
    <n v="8.4"/>
  </r>
  <r>
    <x v="0"/>
    <n v="8.4"/>
  </r>
  <r>
    <x v="0"/>
    <n v="12.75"/>
  </r>
  <r>
    <x v="0"/>
    <n v="12.48"/>
  </r>
  <r>
    <x v="0"/>
    <n v="12.48"/>
  </r>
  <r>
    <x v="0"/>
    <n v="12.48"/>
  </r>
  <r>
    <x v="0"/>
    <n v="25.5"/>
  </r>
  <r>
    <x v="0"/>
    <n v="17.399999999999999"/>
  </r>
  <r>
    <x v="0"/>
    <n v="10.199999999999999"/>
  </r>
  <r>
    <x v="0"/>
    <n v="15.6"/>
  </r>
  <r>
    <x v="0"/>
    <n v="15.6"/>
  </r>
  <r>
    <x v="0"/>
    <n v="19.8"/>
  </r>
  <r>
    <x v="0"/>
    <n v="29.700000000000003"/>
  </r>
  <r>
    <x v="0"/>
    <n v="17.700000000000003"/>
  </r>
  <r>
    <x v="0"/>
    <n v="19.799999999999997"/>
  </r>
  <r>
    <x v="0"/>
    <n v="19.799999999999997"/>
  </r>
  <r>
    <x v="0"/>
    <n v="19.899999999999999"/>
  </r>
  <r>
    <x v="0"/>
    <n v="17.700000000000003"/>
  </r>
  <r>
    <x v="0"/>
    <n v="12.75"/>
  </r>
  <r>
    <x v="0"/>
    <n v="14.850000000000001"/>
  </r>
  <r>
    <x v="0"/>
    <n v="17"/>
  </r>
  <r>
    <x v="0"/>
    <n v="17"/>
  </r>
  <r>
    <x v="0"/>
    <n v="17"/>
  </r>
  <r>
    <x v="0"/>
    <n v="16.95"/>
  </r>
  <r>
    <x v="0"/>
    <n v="16.95"/>
  </r>
  <r>
    <x v="0"/>
    <n v="17"/>
  </r>
  <r>
    <x v="0"/>
    <n v="17"/>
  </r>
  <r>
    <x v="0"/>
    <n v="24.900000000000002"/>
  </r>
  <r>
    <x v="0"/>
    <n v="17.34"/>
  </r>
  <r>
    <x v="0"/>
    <n v="24.900000000000002"/>
  </r>
  <r>
    <x v="0"/>
    <n v="19.799999999999997"/>
  </r>
  <r>
    <x v="0"/>
    <n v="17.34"/>
  </r>
  <r>
    <x v="0"/>
    <n v="23.4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23.4"/>
  </r>
  <r>
    <x v="0"/>
    <n v="15"/>
  </r>
  <r>
    <x v="0"/>
    <n v="20.399999999999999"/>
  </r>
  <r>
    <x v="0"/>
    <n v="12.600000000000001"/>
  </r>
  <r>
    <x v="0"/>
    <n v="19.799999999999997"/>
  </r>
  <r>
    <x v="0"/>
    <n v="10.08"/>
  </r>
  <r>
    <x v="0"/>
    <n v="10.08"/>
  </r>
  <r>
    <x v="0"/>
    <n v="19.899999999999999"/>
  </r>
  <r>
    <x v="0"/>
    <n v="13.5"/>
  </r>
  <r>
    <x v="0"/>
    <n v="24.96"/>
  </r>
  <r>
    <x v="0"/>
    <n v="24.96"/>
  </r>
  <r>
    <x v="0"/>
    <n v="15"/>
  </r>
  <r>
    <x v="0"/>
    <n v="16.5"/>
  </r>
  <r>
    <x v="0"/>
    <n v="16.5"/>
  </r>
  <r>
    <x v="0"/>
    <n v="17.34"/>
  </r>
  <r>
    <x v="0"/>
    <n v="17.34"/>
  </r>
  <r>
    <x v="0"/>
    <n v="23.4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0.199999999999999"/>
  </r>
  <r>
    <x v="0"/>
    <n v="15"/>
  </r>
  <r>
    <x v="0"/>
    <n v="9.9599999999999991"/>
  </r>
  <r>
    <x v="0"/>
    <n v="20.8"/>
  </r>
  <r>
    <x v="0"/>
    <n v="16.600000000000001"/>
  </r>
  <r>
    <x v="0"/>
    <n v="9.9599999999999991"/>
  </r>
  <r>
    <x v="0"/>
    <n v="9.9599999999999991"/>
  </r>
  <r>
    <x v="0"/>
    <n v="20.16"/>
  </r>
  <r>
    <x v="0"/>
    <n v="23.6"/>
  </r>
  <r>
    <x v="0"/>
    <n v="10.199999999999999"/>
  </r>
  <r>
    <x v="16"/>
    <n v="20.8"/>
  </r>
  <r>
    <x v="16"/>
    <n v="19.919999999999998"/>
  </r>
  <r>
    <x v="16"/>
    <n v="10.199999999999999"/>
  </r>
  <r>
    <x v="16"/>
    <n v="11.399999999999999"/>
  </r>
  <r>
    <x v="16"/>
    <n v="26.56"/>
  </r>
  <r>
    <x v="16"/>
    <n v="20.8"/>
  </r>
  <r>
    <x v="16"/>
    <n v="30.240000000000002"/>
  </r>
  <r>
    <x v="16"/>
    <n v="19.899999999999999"/>
  </r>
  <r>
    <x v="16"/>
    <n v="15"/>
  </r>
  <r>
    <x v="16"/>
    <n v="15"/>
  </r>
  <r>
    <x v="16"/>
    <n v="15"/>
  </r>
  <r>
    <x v="16"/>
    <n v="24.96"/>
  </r>
  <r>
    <x v="16"/>
    <n v="17.399999999999999"/>
  </r>
  <r>
    <x v="16"/>
    <n v="17.399999999999999"/>
  </r>
  <r>
    <x v="16"/>
    <n v="17.399999999999999"/>
  </r>
  <r>
    <x v="16"/>
    <n v="15"/>
  </r>
  <r>
    <x v="16"/>
    <n v="15"/>
  </r>
  <r>
    <x v="16"/>
    <n v="15"/>
  </r>
  <r>
    <x v="16"/>
    <n v="15"/>
  </r>
  <r>
    <x v="16"/>
    <n v="10.199999999999999"/>
  </r>
  <r>
    <x v="16"/>
    <n v="15.8"/>
  </r>
  <r>
    <x v="16"/>
    <n v="15"/>
  </r>
  <r>
    <x v="16"/>
    <n v="13.200000000000001"/>
  </r>
  <r>
    <x v="16"/>
    <n v="12.48"/>
  </r>
  <r>
    <x v="16"/>
    <n v="12.48"/>
  </r>
  <r>
    <x v="16"/>
    <n v="12.48"/>
  </r>
  <r>
    <x v="16"/>
    <n v="20"/>
  </r>
  <r>
    <x v="16"/>
    <n v="15"/>
  </r>
  <r>
    <x v="16"/>
    <n v="17"/>
  </r>
  <r>
    <x v="16"/>
    <n v="17"/>
  </r>
  <r>
    <x v="16"/>
    <n v="11.7"/>
  </r>
  <r>
    <x v="16"/>
    <n v="20.8"/>
  </r>
  <r>
    <x v="16"/>
    <n v="20.8"/>
  </r>
  <r>
    <x v="16"/>
    <n v="20.8"/>
  </r>
  <r>
    <x v="16"/>
    <n v="20.8"/>
  </r>
  <r>
    <x v="16"/>
    <n v="20.8"/>
  </r>
  <r>
    <x v="16"/>
    <n v="20.8"/>
  </r>
  <r>
    <x v="16"/>
    <n v="20.8"/>
  </r>
  <r>
    <x v="16"/>
    <n v="19.799999999999997"/>
  </r>
  <r>
    <x v="16"/>
    <n v="19.799999999999997"/>
  </r>
  <r>
    <x v="16"/>
    <n v="30.240000000000002"/>
  </r>
  <r>
    <x v="16"/>
    <n v="20.399999999999999"/>
  </r>
  <r>
    <x v="16"/>
    <n v="17"/>
  </r>
  <r>
    <x v="16"/>
    <n v="17"/>
  </r>
  <r>
    <x v="16"/>
    <n v="17.850000000000001"/>
  </r>
  <r>
    <x v="16"/>
    <n v="19.8"/>
  </r>
  <r>
    <x v="16"/>
    <n v="25.200000000000003"/>
  </r>
  <r>
    <x v="16"/>
    <n v="25.200000000000003"/>
  </r>
  <r>
    <x v="16"/>
    <n v="25.200000000000003"/>
  </r>
  <r>
    <x v="16"/>
    <n v="23.8"/>
  </r>
  <r>
    <x v="16"/>
    <n v="16.5"/>
  </r>
  <r>
    <x v="16"/>
    <n v="16.5"/>
  </r>
  <r>
    <x v="16"/>
    <n v="16.5"/>
  </r>
  <r>
    <x v="16"/>
    <n v="23.8"/>
  </r>
  <r>
    <x v="16"/>
    <n v="23.8"/>
  </r>
  <r>
    <x v="16"/>
    <n v="17.850000000000001"/>
  </r>
  <r>
    <x v="16"/>
    <n v="10.5"/>
  </r>
  <r>
    <x v="16"/>
    <n v="16.5"/>
  </r>
  <r>
    <x v="16"/>
    <n v="10.5"/>
  </r>
  <r>
    <x v="16"/>
    <n v="10.5"/>
  </r>
  <r>
    <x v="16"/>
    <n v="10.5"/>
  </r>
  <r>
    <x v="16"/>
    <n v="10.5"/>
  </r>
  <r>
    <x v="16"/>
    <n v="33"/>
  </r>
  <r>
    <x v="16"/>
    <n v="70.800000000000011"/>
  </r>
  <r>
    <x v="16"/>
    <n v="35.400000000000006"/>
  </r>
  <r>
    <x v="16"/>
    <n v="40.799999999999997"/>
  </r>
  <r>
    <x v="16"/>
    <n v="49.800000000000004"/>
  </r>
  <r>
    <x v="16"/>
    <n v="51"/>
  </r>
  <r>
    <x v="16"/>
    <n v="33.200000000000003"/>
  </r>
  <r>
    <x v="16"/>
    <n v="33.200000000000003"/>
  </r>
  <r>
    <x v="16"/>
    <n v="26.400000000000002"/>
  </r>
  <r>
    <x v="16"/>
    <n v="49.92"/>
  </r>
  <r>
    <x v="16"/>
    <n v="33"/>
  </r>
  <r>
    <x v="16"/>
    <n v="20.399999999999999"/>
  </r>
  <r>
    <x v="16"/>
    <n v="34.68"/>
  </r>
  <r>
    <x v="16"/>
    <n v="34.799999999999997"/>
  </r>
  <r>
    <x v="16"/>
    <n v="30"/>
  </r>
  <r>
    <x v="16"/>
    <n v="19.799999999999997"/>
  </r>
  <r>
    <x v="16"/>
    <n v="19.799999999999997"/>
  </r>
  <r>
    <x v="16"/>
    <n v="19.919999999999998"/>
  </r>
  <r>
    <x v="16"/>
    <n v="19.919999999999998"/>
  </r>
  <r>
    <x v="0"/>
    <n v="158.39999999999998"/>
  </r>
  <r>
    <x v="0"/>
    <n v="13.200000000000001"/>
  </r>
  <r>
    <x v="0"/>
    <n v="15.8"/>
  </r>
  <r>
    <x v="0"/>
    <n v="12.48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5"/>
  </r>
  <r>
    <x v="0"/>
    <n v="15"/>
  </r>
  <r>
    <x v="0"/>
    <n v="19.799999999999997"/>
  </r>
  <r>
    <x v="0"/>
    <n v="19.799999999999997"/>
  </r>
  <r>
    <x v="0"/>
    <n v="35.400000000000006"/>
  </r>
  <r>
    <x v="0"/>
    <n v="27.04"/>
  </r>
  <r>
    <x v="0"/>
    <n v="27.04"/>
  </r>
  <r>
    <x v="0"/>
    <n v="20.28"/>
  </r>
  <r>
    <x v="0"/>
    <n v="15.8"/>
  </r>
  <r>
    <x v="0"/>
    <n v="15.8"/>
  </r>
  <r>
    <x v="0"/>
    <n v="39.799999999999997"/>
  </r>
  <r>
    <x v="0"/>
    <n v="16.5"/>
  </r>
  <r>
    <x v="0"/>
    <n v="13.9"/>
  </r>
  <r>
    <x v="0"/>
    <n v="20.399999999999999"/>
  </r>
  <r>
    <x v="0"/>
    <n v="16.5"/>
  </r>
  <r>
    <x v="0"/>
    <n v="14.95"/>
  </r>
  <r>
    <x v="4"/>
    <n v="15"/>
  </r>
  <r>
    <x v="4"/>
    <n v="16.5"/>
  </r>
  <r>
    <x v="4"/>
    <n v="17.700000000000003"/>
  </r>
  <r>
    <x v="4"/>
    <n v="9.36"/>
  </r>
  <r>
    <x v="4"/>
    <n v="19.5"/>
  </r>
  <r>
    <x v="4"/>
    <n v="35.700000000000003"/>
  </r>
  <r>
    <x v="4"/>
    <n v="10.4"/>
  </r>
  <r>
    <x v="4"/>
    <n v="10.4"/>
  </r>
  <r>
    <x v="4"/>
    <n v="10.4"/>
  </r>
  <r>
    <x v="4"/>
    <n v="15.600000000000001"/>
  </r>
  <r>
    <x v="4"/>
    <n v="7.9"/>
  </r>
  <r>
    <x v="4"/>
    <n v="10.5"/>
  </r>
  <r>
    <x v="4"/>
    <n v="12.600000000000001"/>
  </r>
  <r>
    <x v="4"/>
    <n v="23.4"/>
  </r>
  <r>
    <x v="4"/>
    <n v="17.34"/>
  </r>
  <r>
    <x v="4"/>
    <n v="34.68"/>
  </r>
  <r>
    <x v="4"/>
    <n v="14.940000000000001"/>
  </r>
  <r>
    <x v="4"/>
    <n v="9.36"/>
  </r>
  <r>
    <x v="4"/>
    <n v="10.199999999999999"/>
  </r>
  <r>
    <x v="4"/>
    <n v="10.199999999999999"/>
  </r>
  <r>
    <x v="4"/>
    <n v="16.600000000000001"/>
  </r>
  <r>
    <x v="4"/>
    <n v="16.5"/>
  </r>
  <r>
    <x v="4"/>
    <n v="16.5"/>
  </r>
  <r>
    <x v="4"/>
    <n v="16.5"/>
  </r>
  <r>
    <x v="4"/>
    <n v="9.36"/>
  </r>
  <r>
    <x v="4"/>
    <n v="10.199999999999999"/>
  </r>
  <r>
    <x v="4"/>
    <n v="10.199999999999999"/>
  </r>
  <r>
    <x v="4"/>
    <n v="10.199999999999999"/>
  </r>
  <r>
    <x v="4"/>
    <n v="14.040000000000001"/>
  </r>
  <r>
    <x v="4"/>
    <n v="54"/>
  </r>
  <r>
    <x v="4"/>
    <n v="13.28"/>
  </r>
  <r>
    <x v="4"/>
    <n v="31.5"/>
  </r>
  <r>
    <x v="4"/>
    <n v="10.5"/>
  </r>
  <r>
    <x v="4"/>
    <n v="15.600000000000001"/>
  </r>
  <r>
    <x v="4"/>
    <n v="12.5"/>
  </r>
  <r>
    <x v="4"/>
    <n v="45"/>
  </r>
  <r>
    <x v="4"/>
    <n v="10.199999999999999"/>
  </r>
  <r>
    <x v="4"/>
    <n v="15"/>
  </r>
  <r>
    <x v="4"/>
    <n v="15"/>
  </r>
  <r>
    <x v="4"/>
    <n v="35.700000000000003"/>
  </r>
  <r>
    <x v="4"/>
    <n v="17.399999999999999"/>
  </r>
  <r>
    <x v="4"/>
    <n v="19.8"/>
  </r>
  <r>
    <x v="4"/>
    <n v="34.799999999999997"/>
  </r>
  <r>
    <x v="4"/>
    <n v="23.4"/>
  </r>
  <r>
    <x v="4"/>
    <n v="16.5"/>
  </r>
  <r>
    <x v="4"/>
    <n v="16.5"/>
  </r>
  <r>
    <x v="4"/>
    <n v="30"/>
  </r>
  <r>
    <x v="4"/>
    <n v="10.5"/>
  </r>
  <r>
    <x v="4"/>
    <n v="9.36"/>
  </r>
  <r>
    <x v="4"/>
    <n v="19.919999999999998"/>
  </r>
  <r>
    <x v="4"/>
    <n v="34"/>
  </r>
  <r>
    <x v="4"/>
    <n v="20.16"/>
  </r>
  <r>
    <x v="4"/>
    <n v="34.68"/>
  </r>
  <r>
    <x v="4"/>
    <n v="24.900000000000002"/>
  </r>
  <r>
    <x v="4"/>
    <n v="15"/>
  </r>
  <r>
    <x v="4"/>
    <n v="15"/>
  </r>
  <r>
    <x v="4"/>
    <n v="17"/>
  </r>
  <r>
    <x v="4"/>
    <n v="17"/>
  </r>
  <r>
    <x v="4"/>
    <n v="17"/>
  </r>
  <r>
    <x v="4"/>
    <n v="59.8"/>
  </r>
  <r>
    <x v="4"/>
    <n v="59.8"/>
  </r>
  <r>
    <x v="4"/>
    <n v="34"/>
  </r>
  <r>
    <x v="4"/>
    <n v="34"/>
  </r>
  <r>
    <x v="4"/>
    <n v="30"/>
  </r>
  <r>
    <x v="4"/>
    <n v="34.799999999999997"/>
  </r>
  <r>
    <x v="4"/>
    <n v="60"/>
  </r>
  <r>
    <x v="4"/>
    <n v="60"/>
  </r>
  <r>
    <x v="4"/>
    <n v="19.8"/>
  </r>
  <r>
    <x v="4"/>
    <n v="69.599999999999994"/>
  </r>
  <r>
    <x v="4"/>
    <n v="13.6"/>
  </r>
  <r>
    <x v="4"/>
    <n v="13.6"/>
  </r>
  <r>
    <x v="4"/>
    <n v="6.8"/>
  </r>
  <r>
    <x v="4"/>
    <n v="6.8"/>
  </r>
  <r>
    <x v="4"/>
    <n v="13.28"/>
  </r>
  <r>
    <x v="4"/>
    <n v="17.399999999999999"/>
  </r>
  <r>
    <x v="4"/>
    <n v="13.28"/>
  </r>
  <r>
    <x v="4"/>
    <n v="20"/>
  </r>
  <r>
    <x v="4"/>
    <n v="144"/>
  </r>
  <r>
    <x v="0"/>
    <n v="15.8"/>
  </r>
  <r>
    <x v="0"/>
    <n v="13.200000000000001"/>
  </r>
  <r>
    <x v="0"/>
    <n v="13.200000000000001"/>
  </r>
  <r>
    <x v="0"/>
    <n v="14.95"/>
  </r>
  <r>
    <x v="0"/>
    <n v="30"/>
  </r>
  <r>
    <x v="0"/>
    <n v="19.799999999999997"/>
  </r>
  <r>
    <x v="0"/>
    <n v="19.799999999999997"/>
  </r>
  <r>
    <x v="0"/>
    <n v="10.199999999999999"/>
  </r>
  <r>
    <x v="0"/>
    <n v="15.299999999999999"/>
  </r>
  <r>
    <x v="0"/>
    <n v="45"/>
  </r>
  <r>
    <x v="0"/>
    <n v="15.299999999999999"/>
  </r>
  <r>
    <x v="0"/>
    <n v="24.96"/>
  </r>
  <r>
    <x v="0"/>
    <n v="64.8"/>
  </r>
  <r>
    <x v="0"/>
    <n v="15.8"/>
  </r>
  <r>
    <x v="0"/>
    <n v="10.5"/>
  </r>
  <r>
    <x v="0"/>
    <n v="10.5"/>
  </r>
  <r>
    <x v="0"/>
    <n v="10.5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75"/>
  </r>
  <r>
    <x v="0"/>
    <n v="75"/>
  </r>
  <r>
    <x v="0"/>
    <n v="60.48"/>
  </r>
  <r>
    <x v="0"/>
    <n v="158.39999999999998"/>
  </r>
  <r>
    <x v="0"/>
    <n v="49.5"/>
  </r>
  <r>
    <x v="0"/>
    <n v="33"/>
  </r>
  <r>
    <x v="0"/>
    <n v="49.5"/>
  </r>
  <r>
    <x v="0"/>
    <n v="49.5"/>
  </r>
  <r>
    <x v="0"/>
    <n v="29.700000000000003"/>
  </r>
  <r>
    <x v="0"/>
    <n v="29.700000000000003"/>
  </r>
  <r>
    <x v="0"/>
    <n v="15"/>
  </r>
  <r>
    <x v="0"/>
    <n v="15"/>
  </r>
  <r>
    <x v="0"/>
    <n v="15"/>
  </r>
  <r>
    <x v="0"/>
    <n v="30"/>
  </r>
  <r>
    <x v="0"/>
    <n v="12.600000000000001"/>
  </r>
  <r>
    <x v="0"/>
    <n v="17.700000000000003"/>
  </r>
  <r>
    <x v="1"/>
    <n v="10.4"/>
  </r>
  <r>
    <x v="1"/>
    <n v="33.199999999999996"/>
  </r>
  <r>
    <x v="1"/>
    <n v="13.5"/>
  </r>
  <r>
    <x v="1"/>
    <n v="13.5"/>
  </r>
  <r>
    <x v="1"/>
    <n v="9.36"/>
  </r>
  <r>
    <x v="1"/>
    <n v="9.36"/>
  </r>
  <r>
    <x v="1"/>
    <n v="9.36"/>
  </r>
  <r>
    <x v="1"/>
    <n v="12.48"/>
  </r>
  <r>
    <x v="1"/>
    <n v="12.48"/>
  </r>
  <r>
    <x v="1"/>
    <n v="9.36"/>
  </r>
  <r>
    <x v="1"/>
    <n v="15"/>
  </r>
  <r>
    <x v="1"/>
    <n v="16.5"/>
  </r>
  <r>
    <x v="1"/>
    <n v="8.5"/>
  </r>
  <r>
    <x v="1"/>
    <n v="15.12"/>
  </r>
  <r>
    <x v="1"/>
    <n v="2.88"/>
  </r>
  <r>
    <x v="1"/>
    <n v="19.799999999999997"/>
  </r>
  <r>
    <x v="1"/>
    <n v="17.399999999999999"/>
  </r>
  <r>
    <x v="1"/>
    <n v="15.299999999999999"/>
  </r>
  <r>
    <x v="1"/>
    <n v="30"/>
  </r>
  <r>
    <x v="1"/>
    <n v="19.5"/>
  </r>
  <r>
    <x v="1"/>
    <n v="19.5"/>
  </r>
  <r>
    <x v="1"/>
    <n v="9.9"/>
  </r>
  <r>
    <x v="1"/>
    <n v="25"/>
  </r>
  <r>
    <x v="1"/>
    <n v="16.5"/>
  </r>
  <r>
    <x v="1"/>
    <n v="5.04"/>
  </r>
  <r>
    <x v="1"/>
    <n v="5.88"/>
  </r>
  <r>
    <x v="1"/>
    <n v="5.88"/>
  </r>
  <r>
    <x v="1"/>
    <n v="13.52"/>
  </r>
  <r>
    <x v="1"/>
    <n v="19.799999999999997"/>
  </r>
  <r>
    <x v="1"/>
    <n v="19.799999999999997"/>
  </r>
  <r>
    <x v="1"/>
    <n v="15"/>
  </r>
  <r>
    <x v="1"/>
    <n v="17"/>
  </r>
  <r>
    <x v="1"/>
    <n v="16.5"/>
  </r>
  <r>
    <x v="1"/>
    <n v="8.5"/>
  </r>
  <r>
    <x v="1"/>
    <n v="20.8"/>
  </r>
  <r>
    <x v="1"/>
    <n v="17.700000000000003"/>
  </r>
  <r>
    <x v="1"/>
    <n v="17.700000000000003"/>
  </r>
  <r>
    <x v="1"/>
    <n v="25.5"/>
  </r>
  <r>
    <x v="1"/>
    <n v="19.799999999999997"/>
  </r>
  <r>
    <x v="1"/>
    <n v="19.799999999999997"/>
  </r>
  <r>
    <x v="1"/>
    <n v="19.799999999999997"/>
  </r>
  <r>
    <x v="1"/>
    <n v="17.700000000000003"/>
  </r>
  <r>
    <x v="1"/>
    <n v="17.700000000000003"/>
  </r>
  <r>
    <x v="1"/>
    <n v="15"/>
  </r>
  <r>
    <x v="1"/>
    <n v="15"/>
  </r>
  <r>
    <x v="1"/>
    <n v="16.600000000000001"/>
  </r>
  <r>
    <x v="1"/>
    <n v="16.600000000000001"/>
  </r>
  <r>
    <x v="1"/>
    <n v="16.600000000000001"/>
  </r>
  <r>
    <x v="1"/>
    <n v="19.899999999999999"/>
  </r>
  <r>
    <x v="1"/>
    <n v="16.5"/>
  </r>
  <r>
    <x v="1"/>
    <n v="16.5"/>
  </r>
  <r>
    <x v="1"/>
    <n v="16.5"/>
  </r>
  <r>
    <x v="1"/>
    <n v="16.5"/>
  </r>
  <r>
    <x v="1"/>
    <n v="12.600000000000001"/>
  </r>
  <r>
    <x v="1"/>
    <n v="15.6"/>
  </r>
  <r>
    <x v="1"/>
    <n v="15"/>
  </r>
  <r>
    <x v="1"/>
    <n v="16.5"/>
  </r>
  <r>
    <x v="1"/>
    <n v="20.8"/>
  </r>
  <r>
    <x v="1"/>
    <n v="24.900000000000002"/>
  </r>
  <r>
    <x v="1"/>
    <n v="20.8"/>
  </r>
  <r>
    <x v="1"/>
    <n v="5.04"/>
  </r>
  <r>
    <x v="1"/>
    <n v="5.04"/>
  </r>
  <r>
    <x v="1"/>
    <n v="15.9"/>
  </r>
  <r>
    <x v="1"/>
    <n v="14.850000000000001"/>
  </r>
  <r>
    <x v="1"/>
    <n v="19.8"/>
  </r>
  <r>
    <x v="1"/>
    <n v="15.6"/>
  </r>
  <r>
    <x v="1"/>
    <n v="25"/>
  </r>
  <r>
    <x v="1"/>
    <n v="19.799999999999997"/>
  </r>
  <r>
    <x v="1"/>
    <n v="19.799999999999997"/>
  </r>
  <r>
    <x v="1"/>
    <n v="10"/>
  </r>
  <r>
    <x v="1"/>
    <n v="10"/>
  </r>
  <r>
    <x v="1"/>
    <n v="15"/>
  </r>
  <r>
    <x v="1"/>
    <n v="15"/>
  </r>
  <r>
    <x v="1"/>
    <n v="10.199999999999999"/>
  </r>
  <r>
    <x v="1"/>
    <n v="6.72"/>
  </r>
  <r>
    <x v="1"/>
    <n v="15"/>
  </r>
  <r>
    <x v="1"/>
    <n v="23.4"/>
  </r>
  <r>
    <x v="1"/>
    <n v="23.4"/>
  </r>
  <r>
    <x v="1"/>
    <n v="23.4"/>
  </r>
  <r>
    <x v="1"/>
    <n v="15.299999999999999"/>
  </r>
  <r>
    <x v="1"/>
    <n v="15.299999999999999"/>
  </r>
  <r>
    <x v="1"/>
    <n v="15.299999999999999"/>
  </r>
  <r>
    <x v="1"/>
    <n v="6.72"/>
  </r>
  <r>
    <x v="1"/>
    <n v="30"/>
  </r>
  <r>
    <x v="1"/>
    <n v="15.299999999999999"/>
  </r>
  <r>
    <x v="1"/>
    <n v="8.5"/>
  </r>
  <r>
    <x v="1"/>
    <n v="15"/>
  </r>
  <r>
    <x v="1"/>
    <n v="12.600000000000001"/>
  </r>
  <r>
    <x v="1"/>
    <n v="90"/>
  </r>
  <r>
    <x v="0"/>
    <n v="141.6"/>
  </r>
  <r>
    <x v="0"/>
    <n v="68"/>
  </r>
  <r>
    <x v="0"/>
    <n v="23.9"/>
  </r>
  <r>
    <x v="0"/>
    <n v="1062"/>
  </r>
  <r>
    <x v="0"/>
    <n v="996.00000000000011"/>
  </r>
  <r>
    <x v="0"/>
    <n v="716"/>
  </r>
  <r>
    <x v="0"/>
    <n v="580"/>
  </r>
  <r>
    <x v="0"/>
    <n v="252"/>
  </r>
  <r>
    <x v="0"/>
    <n v="138.24"/>
  </r>
  <r>
    <x v="0"/>
    <n v="712.80000000000007"/>
  </r>
  <r>
    <x v="0"/>
    <n v="891"/>
  </r>
  <r>
    <x v="0"/>
    <n v="362.5"/>
  </r>
  <r>
    <x v="0"/>
    <n v="529.20000000000005"/>
  </r>
  <r>
    <x v="0"/>
    <n v="489.59999999999997"/>
  </r>
  <r>
    <x v="0"/>
    <n v="612"/>
  </r>
  <r>
    <x v="0"/>
    <n v="489.59999999999997"/>
  </r>
  <r>
    <x v="0"/>
    <n v="642.59999999999991"/>
  </r>
  <r>
    <x v="0"/>
    <n v="252"/>
  </r>
  <r>
    <x v="0"/>
    <n v="252"/>
  </r>
  <r>
    <x v="0"/>
    <n v="996.00000000000011"/>
  </r>
  <r>
    <x v="0"/>
    <n v="208.79999999999998"/>
  </r>
  <r>
    <x v="0"/>
    <n v="208.79999999999998"/>
  </r>
  <r>
    <x v="0"/>
    <n v="208.79999999999998"/>
  </r>
  <r>
    <x v="0"/>
    <n v="305.28000000000003"/>
  </r>
  <r>
    <x v="0"/>
    <n v="633.59999999999991"/>
  </r>
  <r>
    <x v="0"/>
    <n v="1314"/>
  </r>
  <r>
    <x v="0"/>
    <n v="504"/>
  </r>
  <r>
    <x v="0"/>
    <n v="403.20000000000005"/>
  </r>
  <r>
    <x v="0"/>
    <n v="100.8"/>
  </r>
  <r>
    <x v="0"/>
    <n v="103.67999999999999"/>
  </r>
  <r>
    <x v="0"/>
    <n v="152.64000000000001"/>
  </r>
  <r>
    <x v="0"/>
    <n v="145"/>
  </r>
  <r>
    <x v="0"/>
    <n v="74.88"/>
  </r>
  <r>
    <x v="0"/>
    <n v="74.88"/>
  </r>
  <r>
    <x v="0"/>
    <n v="155.51999999999998"/>
  </r>
  <r>
    <x v="0"/>
    <n v="144"/>
  </r>
  <r>
    <x v="0"/>
    <n v="416"/>
  </r>
  <r>
    <x v="0"/>
    <n v="144"/>
  </r>
  <r>
    <x v="0"/>
    <n v="416"/>
  </r>
  <r>
    <x v="0"/>
    <n v="416"/>
  </r>
  <r>
    <x v="0"/>
    <n v="144"/>
  </r>
  <r>
    <x v="0"/>
    <n v="216"/>
  </r>
  <r>
    <x v="0"/>
    <n v="216"/>
  </r>
  <r>
    <x v="0"/>
    <n v="216"/>
  </r>
  <r>
    <x v="0"/>
    <n v="144"/>
  </r>
  <r>
    <x v="0"/>
    <n v="216"/>
  </r>
  <r>
    <x v="0"/>
    <n v="216"/>
  </r>
  <r>
    <x v="0"/>
    <n v="144"/>
  </r>
  <r>
    <x v="0"/>
    <n v="86.399999999999991"/>
  </r>
  <r>
    <x v="0"/>
    <n v="172.79999999999998"/>
  </r>
  <r>
    <x v="0"/>
    <n v="172.79999999999998"/>
  </r>
  <r>
    <x v="0"/>
    <n v="24.900000000000002"/>
  </r>
  <r>
    <x v="0"/>
    <n v="70.8"/>
  </r>
  <r>
    <x v="0"/>
    <n v="207.50000000000003"/>
  </r>
  <r>
    <x v="0"/>
    <n v="76.320000000000007"/>
  </r>
  <r>
    <x v="0"/>
    <n v="76.320000000000007"/>
  </r>
  <r>
    <x v="0"/>
    <n v="99.600000000000009"/>
  </r>
  <r>
    <x v="0"/>
    <n v="10.5"/>
  </r>
  <r>
    <x v="0"/>
    <n v="15"/>
  </r>
  <r>
    <x v="0"/>
    <n v="120"/>
  </r>
  <r>
    <x v="0"/>
    <n v="208"/>
  </r>
  <r>
    <x v="0"/>
    <n v="104"/>
  </r>
  <r>
    <x v="0"/>
    <n v="151.20000000000002"/>
  </r>
  <r>
    <x v="0"/>
    <n v="100.80000000000001"/>
  </r>
  <r>
    <x v="0"/>
    <n v="104"/>
  </r>
  <r>
    <x v="0"/>
    <n v="74.7"/>
  </r>
  <r>
    <x v="0"/>
    <n v="127.49999999999999"/>
  </r>
  <r>
    <x v="0"/>
    <n v="179"/>
  </r>
  <r>
    <x v="0"/>
    <n v="179"/>
  </r>
  <r>
    <x v="0"/>
    <n v="179"/>
  </r>
  <r>
    <x v="0"/>
    <n v="179"/>
  </r>
  <r>
    <x v="0"/>
    <n v="69.12"/>
  </r>
  <r>
    <x v="0"/>
    <n v="75"/>
  </r>
  <r>
    <x v="0"/>
    <n v="97.02"/>
  </r>
  <r>
    <x v="0"/>
    <n v="330"/>
  </r>
  <r>
    <x v="0"/>
    <n v="178.8"/>
  </r>
  <r>
    <x v="0"/>
    <n v="74.7"/>
  </r>
  <r>
    <x v="0"/>
    <n v="157.92000000000002"/>
  </r>
  <r>
    <x v="0"/>
    <n v="239.04000000000002"/>
  </r>
  <r>
    <x v="0"/>
    <n v="81"/>
  </r>
  <r>
    <x v="0"/>
    <n v="104.39999999999999"/>
  </r>
  <r>
    <x v="0"/>
    <n v="69.599999999999994"/>
  </r>
  <r>
    <x v="0"/>
    <n v="69.599999999999994"/>
  </r>
  <r>
    <x v="0"/>
    <n v="22.5"/>
  </r>
  <r>
    <x v="0"/>
    <n v="24.75"/>
  </r>
  <r>
    <x v="0"/>
    <n v="16.5"/>
  </r>
  <r>
    <x v="0"/>
    <n v="16.5"/>
  </r>
  <r>
    <x v="0"/>
    <n v="15"/>
  </r>
  <r>
    <x v="0"/>
    <n v="15"/>
  </r>
  <r>
    <x v="0"/>
    <n v="19.919999999999998"/>
  </r>
  <r>
    <x v="0"/>
    <n v="60"/>
  </r>
  <r>
    <x v="0"/>
    <n v="15"/>
  </r>
  <r>
    <x v="0"/>
    <n v="39.599999999999994"/>
  </r>
  <r>
    <x v="0"/>
    <n v="25.200000000000003"/>
  </r>
  <r>
    <x v="0"/>
    <n v="30.599999999999998"/>
  </r>
  <r>
    <x v="0"/>
    <n v="24.96"/>
  </r>
  <r>
    <x v="0"/>
    <n v="15"/>
  </r>
  <r>
    <x v="0"/>
    <n v="25.200000000000003"/>
  </r>
  <r>
    <x v="0"/>
    <n v="46.8"/>
  </r>
  <r>
    <x v="0"/>
    <n v="16.5"/>
  </r>
  <r>
    <x v="0"/>
    <n v="19.799999999999997"/>
  </r>
  <r>
    <x v="0"/>
    <n v="23.4"/>
  </r>
  <r>
    <x v="0"/>
    <n v="15"/>
  </r>
  <r>
    <x v="0"/>
    <n v="19.5"/>
  </r>
  <r>
    <x v="0"/>
    <n v="13.28"/>
  </r>
  <r>
    <x v="0"/>
    <n v="17.399999999999999"/>
  </r>
  <r>
    <x v="0"/>
    <n v="212.4"/>
  </r>
  <r>
    <x v="0"/>
    <n v="90"/>
  </r>
  <r>
    <x v="0"/>
    <n v="17.850000000000001"/>
  </r>
  <r>
    <x v="0"/>
    <n v="16.5"/>
  </r>
  <r>
    <x v="0"/>
    <n v="17.700000000000003"/>
  </r>
  <r>
    <x v="0"/>
    <n v="20.8"/>
  </r>
  <r>
    <x v="0"/>
    <n v="59.400000000000006"/>
  </r>
  <r>
    <x v="0"/>
    <n v="45.9"/>
  </r>
  <r>
    <x v="0"/>
    <n v="17.700000000000003"/>
  </r>
  <r>
    <x v="0"/>
    <n v="25.200000000000003"/>
  </r>
  <r>
    <x v="0"/>
    <n v="19.799999999999997"/>
  </r>
  <r>
    <x v="0"/>
    <n v="14.850000000000001"/>
  </r>
  <r>
    <x v="0"/>
    <n v="14.850000000000001"/>
  </r>
  <r>
    <x v="0"/>
    <n v="25"/>
  </r>
  <r>
    <x v="0"/>
    <n v="10.199999999999999"/>
  </r>
  <r>
    <x v="0"/>
    <n v="17.34"/>
  </r>
  <r>
    <x v="0"/>
    <n v="9.36"/>
  </r>
  <r>
    <x v="0"/>
    <n v="10.199999999999999"/>
  </r>
  <r>
    <x v="0"/>
    <n v="10.199999999999999"/>
  </r>
  <r>
    <x v="0"/>
    <n v="25.200000000000003"/>
  </r>
  <r>
    <x v="0"/>
    <n v="0"/>
  </r>
  <r>
    <x v="0"/>
    <n v="14.040000000000001"/>
  </r>
  <r>
    <x v="0"/>
    <n v="14.040000000000001"/>
  </r>
  <r>
    <x v="0"/>
    <n v="14.040000000000001"/>
  </r>
  <r>
    <x v="0"/>
    <n v="18.72"/>
  </r>
  <r>
    <x v="0"/>
    <n v="79.199999999999989"/>
  </r>
  <r>
    <x v="0"/>
    <n v="79.199999999999989"/>
  </r>
  <r>
    <x v="0"/>
    <n v="10.199999999999999"/>
  </r>
  <r>
    <x v="0"/>
    <n v="9.8999999999999986"/>
  </r>
  <r>
    <x v="0"/>
    <n v="24.96"/>
  </r>
  <r>
    <x v="0"/>
    <n v="20.28"/>
  </r>
  <r>
    <x v="0"/>
    <n v="99"/>
  </r>
  <r>
    <x v="0"/>
    <n v="25.5"/>
  </r>
  <r>
    <x v="0"/>
    <n v="3.9000000000000004"/>
  </r>
  <r>
    <x v="0"/>
    <n v="17"/>
  </r>
  <r>
    <x v="0"/>
    <n v="9.36"/>
  </r>
  <r>
    <x v="0"/>
    <n v="12.75"/>
  </r>
  <r>
    <x v="0"/>
    <n v="9.48"/>
  </r>
  <r>
    <x v="0"/>
    <n v="3.3"/>
  </r>
  <r>
    <x v="0"/>
    <n v="9.36"/>
  </r>
  <r>
    <x v="0"/>
    <n v="12.600000000000001"/>
  </r>
  <r>
    <x v="0"/>
    <n v="12.600000000000001"/>
  </r>
  <r>
    <x v="0"/>
    <n v="9.9499999999999993"/>
  </r>
  <r>
    <x v="0"/>
    <n v="8.32"/>
  </r>
  <r>
    <x v="0"/>
    <n v="17.850000000000001"/>
  </r>
  <r>
    <x v="0"/>
    <n v="11.9"/>
  </r>
  <r>
    <x v="0"/>
    <n v="5.85"/>
  </r>
  <r>
    <x v="0"/>
    <n v="41.65"/>
  </r>
  <r>
    <x v="0"/>
    <n v="12.5"/>
  </r>
  <r>
    <x v="0"/>
    <n v="35.400000000000006"/>
  </r>
  <r>
    <x v="0"/>
    <n v="19.799999999999997"/>
  </r>
  <r>
    <x v="0"/>
    <n v="12.600000000000001"/>
  </r>
  <r>
    <x v="0"/>
    <n v="2.95"/>
  </r>
  <r>
    <x v="0"/>
    <n v="59.400000000000006"/>
  </r>
  <r>
    <x v="0"/>
    <n v="9.36"/>
  </r>
  <r>
    <x v="0"/>
    <n v="14.850000000000001"/>
  </r>
  <r>
    <x v="0"/>
    <n v="15"/>
  </r>
  <r>
    <x v="0"/>
    <n v="8.4"/>
  </r>
  <r>
    <x v="0"/>
    <n v="5.04"/>
  </r>
  <r>
    <x v="0"/>
    <n v="5.04"/>
  </r>
  <r>
    <x v="0"/>
    <n v="20.16"/>
  </r>
  <r>
    <x v="0"/>
    <n v="10.08"/>
  </r>
  <r>
    <x v="0"/>
    <n v="16.5"/>
  </r>
  <r>
    <x v="0"/>
    <n v="16.5"/>
  </r>
  <r>
    <x v="0"/>
    <n v="16.5"/>
  </r>
  <r>
    <x v="0"/>
    <n v="17.700000000000003"/>
  </r>
  <r>
    <x v="0"/>
    <n v="5.04"/>
  </r>
  <r>
    <x v="0"/>
    <n v="13.52"/>
  </r>
  <r>
    <x v="0"/>
    <n v="27.04"/>
  </r>
  <r>
    <x v="0"/>
    <n v="12.600000000000001"/>
  </r>
  <r>
    <x v="0"/>
    <n v="12.48"/>
  </r>
  <r>
    <x v="0"/>
    <n v="17.700000000000003"/>
  </r>
  <r>
    <x v="0"/>
    <n v="6.9599999999999991"/>
  </r>
  <r>
    <x v="0"/>
    <n v="6.9599999999999991"/>
  </r>
  <r>
    <x v="0"/>
    <n v="34.68"/>
  </r>
  <r>
    <x v="0"/>
    <n v="9.48"/>
  </r>
  <r>
    <x v="0"/>
    <n v="15"/>
  </r>
  <r>
    <x v="0"/>
    <n v="15"/>
  </r>
  <r>
    <x v="0"/>
    <n v="10.199999999999999"/>
  </r>
  <r>
    <x v="0"/>
    <n v="17.700000000000003"/>
  </r>
  <r>
    <x v="0"/>
    <n v="4.5600000000000005"/>
  </r>
  <r>
    <x v="0"/>
    <n v="16.5"/>
  </r>
  <r>
    <x v="0"/>
    <n v="16.5"/>
  </r>
  <r>
    <x v="0"/>
    <n v="16.5"/>
  </r>
  <r>
    <x v="0"/>
    <n v="19.8"/>
  </r>
  <r>
    <x v="0"/>
    <n v="14.850000000000001"/>
  </r>
  <r>
    <x v="0"/>
    <n v="19.8"/>
  </r>
  <r>
    <x v="0"/>
    <n v="23"/>
  </r>
  <r>
    <x v="0"/>
    <n v="19.799999999999997"/>
  </r>
  <r>
    <x v="0"/>
    <n v="31.8"/>
  </r>
  <r>
    <x v="0"/>
    <n v="29.700000000000003"/>
  </r>
  <r>
    <x v="0"/>
    <n v="15"/>
  </r>
  <r>
    <x v="0"/>
    <n v="20.8"/>
  </r>
  <r>
    <x v="0"/>
    <n v="20.8"/>
  </r>
  <r>
    <x v="0"/>
    <n v="49.5"/>
  </r>
  <r>
    <x v="0"/>
    <n v="15"/>
  </r>
  <r>
    <x v="0"/>
    <n v="17.700000000000003"/>
  </r>
  <r>
    <x v="0"/>
    <n v="17.700000000000003"/>
  </r>
  <r>
    <x v="0"/>
    <n v="20.28"/>
  </r>
  <r>
    <x v="0"/>
    <n v="17.850000000000001"/>
  </r>
  <r>
    <x v="0"/>
    <n v="16.5"/>
  </r>
  <r>
    <x v="0"/>
    <n v="23.8"/>
  </r>
  <r>
    <x v="0"/>
    <n v="33"/>
  </r>
  <r>
    <x v="0"/>
    <n v="14.850000000000001"/>
  </r>
  <r>
    <x v="0"/>
    <n v="15"/>
  </r>
  <r>
    <x v="0"/>
    <n v="15"/>
  </r>
  <r>
    <x v="0"/>
    <n v="19.799999999999997"/>
  </r>
  <r>
    <x v="0"/>
    <n v="35.400000000000006"/>
  </r>
  <r>
    <x v="0"/>
    <n v="20.399999999999999"/>
  </r>
  <r>
    <x v="0"/>
    <n v="33"/>
  </r>
  <r>
    <x v="0"/>
    <n v="16.5"/>
  </r>
  <r>
    <x v="0"/>
    <n v="33"/>
  </r>
  <r>
    <x v="0"/>
    <n v="20.8"/>
  </r>
  <r>
    <x v="0"/>
    <n v="20.8"/>
  </r>
  <r>
    <x v="0"/>
    <n v="20.8"/>
  </r>
  <r>
    <x v="0"/>
    <n v="19.799999999999997"/>
  </r>
  <r>
    <x v="0"/>
    <n v="35.400000000000006"/>
  </r>
  <r>
    <x v="0"/>
    <n v="35.400000000000006"/>
  </r>
  <r>
    <x v="0"/>
    <n v="49.800000000000004"/>
  </r>
  <r>
    <x v="0"/>
    <n v="27.04"/>
  </r>
  <r>
    <x v="0"/>
    <n v="17.34"/>
  </r>
  <r>
    <x v="0"/>
    <n v="19.799999999999997"/>
  </r>
  <r>
    <x v="0"/>
    <n v="19.799999999999997"/>
  </r>
  <r>
    <x v="0"/>
    <n v="17.34"/>
  </r>
  <r>
    <x v="0"/>
    <n v="6.64"/>
  </r>
  <r>
    <x v="0"/>
    <n v="14.75"/>
  </r>
  <r>
    <x v="0"/>
    <n v="14.75"/>
  </r>
  <r>
    <x v="0"/>
    <n v="10.08"/>
  </r>
  <r>
    <x v="0"/>
    <n v="10.199999999999999"/>
  </r>
  <r>
    <x v="0"/>
    <n v="10.08"/>
  </r>
  <r>
    <x v="0"/>
    <n v="10.199999999999999"/>
  </r>
  <r>
    <x v="0"/>
    <n v="12.600000000000001"/>
  </r>
  <r>
    <x v="0"/>
    <n v="10.08"/>
  </r>
  <r>
    <x v="0"/>
    <n v="30"/>
  </r>
  <r>
    <x v="0"/>
    <n v="17.399999999999999"/>
  </r>
  <r>
    <x v="0"/>
    <n v="10.199999999999999"/>
  </r>
  <r>
    <x v="0"/>
    <n v="19.5"/>
  </r>
  <r>
    <x v="0"/>
    <n v="51"/>
  </r>
  <r>
    <x v="0"/>
    <n v="51"/>
  </r>
  <r>
    <x v="0"/>
    <n v="106.2"/>
  </r>
  <r>
    <x v="0"/>
    <n v="106.2"/>
  </r>
  <r>
    <x v="0"/>
    <n v="45"/>
  </r>
  <r>
    <x v="0"/>
    <n v="30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33.6"/>
  </r>
  <r>
    <x v="0"/>
    <n v="13.6"/>
  </r>
  <r>
    <x v="0"/>
    <n v="16.5"/>
  </r>
  <r>
    <x v="0"/>
    <n v="16.5"/>
  </r>
  <r>
    <x v="0"/>
    <n v="59.9"/>
  </r>
  <r>
    <x v="0"/>
    <n v="10.199999999999999"/>
  </r>
  <r>
    <x v="0"/>
    <n v="18.600000000000001"/>
  </r>
  <r>
    <x v="0"/>
    <n v="15"/>
  </r>
  <r>
    <x v="0"/>
    <n v="10.08"/>
  </r>
  <r>
    <x v="0"/>
    <n v="29.700000000000003"/>
  </r>
  <r>
    <x v="0"/>
    <n v="16.5"/>
  </r>
  <r>
    <x v="0"/>
    <n v="17.700000000000003"/>
  </r>
  <r>
    <x v="0"/>
    <n v="23.6"/>
  </r>
  <r>
    <x v="0"/>
    <n v="39.6"/>
  </r>
  <r>
    <x v="0"/>
    <n v="10.4"/>
  </r>
  <r>
    <x v="0"/>
    <n v="10.08"/>
  </r>
  <r>
    <x v="0"/>
    <n v="15.12"/>
  </r>
  <r>
    <x v="0"/>
    <n v="15.12"/>
  </r>
  <r>
    <x v="0"/>
    <n v="9.9499999999999993"/>
  </r>
  <r>
    <x v="0"/>
    <n v="20.399999999999999"/>
  </r>
  <r>
    <x v="0"/>
    <n v="15.12"/>
  </r>
  <r>
    <x v="0"/>
    <n v="30"/>
  </r>
  <r>
    <x v="0"/>
    <n v="30"/>
  </r>
  <r>
    <x v="0"/>
    <n v="30"/>
  </r>
  <r>
    <x v="0"/>
    <n v="14.040000000000001"/>
  </r>
  <r>
    <x v="0"/>
    <n v="5.8"/>
  </r>
  <r>
    <x v="0"/>
    <n v="4"/>
  </r>
  <r>
    <x v="0"/>
    <n v="8.64"/>
  </r>
  <r>
    <x v="0"/>
    <n v="6.9599999999999991"/>
  </r>
  <r>
    <x v="0"/>
    <n v="20.399999999999999"/>
  </r>
  <r>
    <x v="0"/>
    <n v="2.34"/>
  </r>
  <r>
    <x v="0"/>
    <n v="50.88"/>
  </r>
  <r>
    <x v="0"/>
    <n v="2.08"/>
  </r>
  <r>
    <x v="0"/>
    <n v="2.52"/>
  </r>
  <r>
    <x v="0"/>
    <n v="2.89"/>
  </r>
  <r>
    <x v="0"/>
    <n v="0.83"/>
  </r>
  <r>
    <x v="0"/>
    <n v="1.65"/>
  </r>
  <r>
    <x v="0"/>
    <n v="4.9499999999999993"/>
  </r>
  <r>
    <x v="0"/>
    <n v="3.3"/>
  </r>
  <r>
    <x v="0"/>
    <n v="4.25"/>
  </r>
  <r>
    <x v="0"/>
    <n v="3.75"/>
  </r>
  <r>
    <x v="0"/>
    <n v="1.65"/>
  </r>
  <r>
    <x v="0"/>
    <n v="5.0999999999999996"/>
  </r>
  <r>
    <x v="0"/>
    <n v="2.95"/>
  </r>
  <r>
    <x v="0"/>
    <n v="2.4899999999999998"/>
  </r>
  <r>
    <x v="0"/>
    <n v="1.25"/>
  </r>
  <r>
    <x v="0"/>
    <n v="1.45"/>
  </r>
  <r>
    <x v="0"/>
    <n v="8.25"/>
  </r>
  <r>
    <x v="0"/>
    <n v="15"/>
  </r>
  <r>
    <x v="0"/>
    <n v="9.9599999999999991"/>
  </r>
  <r>
    <x v="0"/>
    <n v="9.36"/>
  </r>
  <r>
    <x v="0"/>
    <n v="20.8"/>
  </r>
  <r>
    <x v="0"/>
    <n v="19.5"/>
  </r>
  <r>
    <x v="0"/>
    <n v="15"/>
  </r>
  <r>
    <x v="0"/>
    <n v="17.700000000000003"/>
  </r>
  <r>
    <x v="0"/>
    <n v="15"/>
  </r>
  <r>
    <x v="0"/>
    <n v="12.5"/>
  </r>
  <r>
    <x v="0"/>
    <n v="14.850000000000001"/>
  </r>
  <r>
    <x v="0"/>
    <n v="17.850000000000001"/>
  </r>
  <r>
    <x v="0"/>
    <n v="8.5"/>
  </r>
  <r>
    <x v="0"/>
    <n v="8.5"/>
  </r>
  <r>
    <x v="0"/>
    <n v="12.600000000000001"/>
  </r>
  <r>
    <x v="0"/>
    <n v="19.799999999999997"/>
  </r>
  <r>
    <x v="0"/>
    <n v="10.199999999999999"/>
  </r>
  <r>
    <x v="0"/>
    <n v="15"/>
  </r>
  <r>
    <x v="0"/>
    <n v="13.919999999999998"/>
  </r>
  <r>
    <x v="0"/>
    <n v="15"/>
  </r>
  <r>
    <x v="0"/>
    <n v="15.12"/>
  </r>
  <r>
    <x v="0"/>
    <n v="25"/>
  </r>
  <r>
    <x v="0"/>
    <n v="24.900000000000002"/>
  </r>
  <r>
    <x v="0"/>
    <n v="19.5"/>
  </r>
  <r>
    <x v="0"/>
    <n v="19.8"/>
  </r>
  <r>
    <x v="0"/>
    <n v="15"/>
  </r>
  <r>
    <x v="0"/>
    <n v="15"/>
  </r>
  <r>
    <x v="0"/>
    <n v="15"/>
  </r>
  <r>
    <x v="0"/>
    <n v="17.700000000000003"/>
  </r>
  <r>
    <x v="0"/>
    <n v="15"/>
  </r>
  <r>
    <x v="0"/>
    <n v="-1.68"/>
  </r>
  <r>
    <x v="0"/>
    <n v="-0.84"/>
  </r>
  <r>
    <x v="0"/>
    <n v="-0.84"/>
  </r>
  <r>
    <x v="0"/>
    <n v="-0.42"/>
  </r>
  <r>
    <x v="0"/>
    <n v="-2.1"/>
  </r>
  <r>
    <x v="0"/>
    <n v="-2.1"/>
  </r>
  <r>
    <x v="0"/>
    <n v="-0.83"/>
  </r>
  <r>
    <x v="0"/>
    <n v="-14.850000000000001"/>
  </r>
  <r>
    <x v="0"/>
    <n v="-54.45"/>
  </r>
  <r>
    <x v="0"/>
    <n v="-0.84"/>
  </r>
  <r>
    <x v="0"/>
    <n v="-4.95"/>
  </r>
  <r>
    <x v="0"/>
    <n v="-6.6"/>
  </r>
  <r>
    <x v="0"/>
    <n v="-2.5"/>
  </r>
  <r>
    <x v="0"/>
    <n v="-7.5"/>
  </r>
  <r>
    <x v="0"/>
    <n v="-12.100000000000001"/>
  </r>
  <r>
    <x v="0"/>
    <n v="-8.5"/>
  </r>
  <r>
    <x v="0"/>
    <n v="-17.700000000000003"/>
  </r>
  <r>
    <x v="0"/>
    <n v="-4.2"/>
  </r>
  <r>
    <x v="0"/>
    <n v="-2.95"/>
  </r>
  <r>
    <x v="0"/>
    <n v="103.67999999999999"/>
  </r>
  <r>
    <x v="0"/>
    <n v="79.2"/>
  </r>
  <r>
    <x v="0"/>
    <n v="40.56"/>
  </r>
  <r>
    <x v="0"/>
    <n v="10.199999999999999"/>
  </r>
  <r>
    <x v="0"/>
    <n v="17.700000000000003"/>
  </r>
  <r>
    <x v="0"/>
    <n v="19.799999999999997"/>
  </r>
  <r>
    <x v="0"/>
    <n v="22.5"/>
  </r>
  <r>
    <x v="0"/>
    <n v="17.399999999999999"/>
  </r>
  <r>
    <x v="0"/>
    <n v="10.199999999999999"/>
  </r>
  <r>
    <x v="0"/>
    <n v="15"/>
  </r>
  <r>
    <x v="0"/>
    <n v="15"/>
  </r>
  <r>
    <x v="0"/>
    <n v="15"/>
  </r>
  <r>
    <x v="0"/>
    <n v="8.4"/>
  </r>
  <r>
    <x v="0"/>
    <n v="10.08"/>
  </r>
  <r>
    <x v="0"/>
    <n v="19.799999999999997"/>
  </r>
  <r>
    <x v="0"/>
    <n v="10.08"/>
  </r>
  <r>
    <x v="0"/>
    <n v="10.199999999999999"/>
  </r>
  <r>
    <x v="0"/>
    <n v="17.399999999999999"/>
  </r>
  <r>
    <x v="0"/>
    <n v="15.600000000000001"/>
  </r>
  <r>
    <x v="0"/>
    <n v="15.600000000000001"/>
  </r>
  <r>
    <x v="0"/>
    <n v="10.199999999999999"/>
  </r>
  <r>
    <x v="0"/>
    <n v="10.199999999999999"/>
  </r>
  <r>
    <x v="0"/>
    <n v="5.04"/>
  </r>
  <r>
    <x v="0"/>
    <n v="17"/>
  </r>
  <r>
    <x v="0"/>
    <n v="19.8"/>
  </r>
  <r>
    <x v="0"/>
    <n v="25.200000000000003"/>
  </r>
  <r>
    <x v="0"/>
    <n v="25.200000000000003"/>
  </r>
  <r>
    <x v="0"/>
    <n v="15"/>
  </r>
  <r>
    <x v="4"/>
    <n v="240"/>
  </r>
  <r>
    <x v="4"/>
    <n v="75"/>
  </r>
  <r>
    <x v="4"/>
    <n v="19.799999999999997"/>
  </r>
  <r>
    <x v="4"/>
    <n v="93.6"/>
  </r>
  <r>
    <x v="4"/>
    <n v="876"/>
  </r>
  <r>
    <x v="4"/>
    <n v="39.599999999999994"/>
  </r>
  <r>
    <x v="4"/>
    <n v="70.2"/>
  </r>
  <r>
    <x v="4"/>
    <n v="90"/>
  </r>
  <r>
    <x v="4"/>
    <n v="81.599999999999994"/>
  </r>
  <r>
    <x v="4"/>
    <n v="49.92"/>
  </r>
  <r>
    <x v="4"/>
    <n v="13.200000000000001"/>
  </r>
  <r>
    <x v="4"/>
    <n v="59.76"/>
  </r>
  <r>
    <x v="4"/>
    <n v="66.399999999999991"/>
  </r>
  <r>
    <x v="4"/>
    <n v="66.399999999999991"/>
  </r>
  <r>
    <x v="4"/>
    <n v="66.400000000000006"/>
  </r>
  <r>
    <x v="4"/>
    <n v="52.199999999999996"/>
  </r>
  <r>
    <x v="4"/>
    <n v="52.199999999999996"/>
  </r>
  <r>
    <x v="4"/>
    <n v="24.900000000000002"/>
  </r>
  <r>
    <x v="4"/>
    <n v="49.800000000000004"/>
  </r>
  <r>
    <x v="4"/>
    <n v="19.919999999999998"/>
  </r>
  <r>
    <x v="4"/>
    <n v="49.8"/>
  </r>
  <r>
    <x v="4"/>
    <n v="49.92"/>
  </r>
  <r>
    <x v="4"/>
    <n v="46.8"/>
  </r>
  <r>
    <x v="4"/>
    <n v="59.400000000000006"/>
  </r>
  <r>
    <x v="4"/>
    <n v="10.4"/>
  </r>
  <r>
    <x v="4"/>
    <n v="19.799999999999997"/>
  </r>
  <r>
    <x v="4"/>
    <n v="17.399999999999999"/>
  </r>
  <r>
    <x v="4"/>
    <n v="24.96"/>
  </r>
  <r>
    <x v="0"/>
    <n v="10.199999999999999"/>
  </r>
  <r>
    <x v="0"/>
    <n v="5.04"/>
  </r>
  <r>
    <x v="0"/>
    <n v="35.700000000000003"/>
  </r>
  <r>
    <x v="0"/>
    <n v="3.4"/>
  </r>
  <r>
    <x v="0"/>
    <n v="15"/>
  </r>
  <r>
    <x v="0"/>
    <n v="2.5"/>
  </r>
  <r>
    <x v="0"/>
    <n v="5"/>
  </r>
  <r>
    <x v="0"/>
    <n v="23.6"/>
  </r>
  <r>
    <x v="0"/>
    <n v="9.9599999999999991"/>
  </r>
  <r>
    <x v="0"/>
    <n v="20.25"/>
  </r>
  <r>
    <x v="0"/>
    <n v="2.36"/>
  </r>
  <r>
    <x v="0"/>
    <n v="11.5"/>
  </r>
  <r>
    <x v="0"/>
    <n v="13.200000000000001"/>
  </r>
  <r>
    <x v="0"/>
    <n v="16.95"/>
  </r>
  <r>
    <x v="0"/>
    <n v="16.95"/>
  </r>
  <r>
    <x v="0"/>
    <n v="14.850000000000001"/>
  </r>
  <r>
    <x v="0"/>
    <n v="22.5"/>
  </r>
  <r>
    <x v="0"/>
    <n v="22.5"/>
  </r>
  <r>
    <x v="0"/>
    <n v="17.850000000000001"/>
  </r>
  <r>
    <x v="0"/>
    <n v="19.799999999999997"/>
  </r>
  <r>
    <x v="0"/>
    <n v="12.48"/>
  </r>
  <r>
    <x v="0"/>
    <n v="12.48"/>
  </r>
  <r>
    <x v="0"/>
    <n v="15"/>
  </r>
  <r>
    <x v="0"/>
    <n v="20.8"/>
  </r>
  <r>
    <x v="0"/>
    <n v="6.24"/>
  </r>
  <r>
    <x v="0"/>
    <n v="9.8999999999999986"/>
  </r>
  <r>
    <x v="0"/>
    <n v="17.399999999999999"/>
  </r>
  <r>
    <x v="0"/>
    <n v="10.199999999999999"/>
  </r>
  <r>
    <x v="0"/>
    <n v="10.199999999999999"/>
  </r>
  <r>
    <x v="0"/>
    <n v="14.940000000000001"/>
  </r>
  <r>
    <x v="0"/>
    <n v="15"/>
  </r>
  <r>
    <x v="0"/>
    <n v="9.9599999999999991"/>
  </r>
  <r>
    <x v="0"/>
    <n v="10.199999999999999"/>
  </r>
  <r>
    <x v="0"/>
    <n v="15"/>
  </r>
  <r>
    <x v="0"/>
    <n v="9.9599999999999991"/>
  </r>
  <r>
    <x v="0"/>
    <n v="15.299999999999999"/>
  </r>
  <r>
    <x v="0"/>
    <n v="25.200000000000003"/>
  </r>
  <r>
    <x v="0"/>
    <n v="15.9"/>
  </r>
  <r>
    <x v="0"/>
    <n v="-7.5"/>
  </r>
  <r>
    <x v="2"/>
    <n v="828"/>
  </r>
  <r>
    <x v="0"/>
    <n v="179"/>
  </r>
  <r>
    <x v="0"/>
    <n v="179"/>
  </r>
  <r>
    <x v="0"/>
    <n v="16.5"/>
  </r>
  <r>
    <x v="0"/>
    <n v="90"/>
  </r>
  <r>
    <x v="0"/>
    <n v="174"/>
  </r>
  <r>
    <x v="0"/>
    <n v="174"/>
  </r>
  <r>
    <x v="0"/>
    <n v="174"/>
  </r>
  <r>
    <x v="2"/>
    <n v="171.84"/>
  </r>
  <r>
    <x v="2"/>
    <n v="414"/>
  </r>
  <r>
    <x v="2"/>
    <n v="257.76"/>
  </r>
  <r>
    <x v="2"/>
    <n v="257.76"/>
  </r>
  <r>
    <x v="2"/>
    <n v="236.88"/>
  </r>
  <r>
    <x v="2"/>
    <n v="257.76"/>
  </r>
  <r>
    <x v="2"/>
    <n v="239.04000000000002"/>
  </r>
  <r>
    <x v="2"/>
    <n v="236.88"/>
  </r>
  <r>
    <x v="2"/>
    <n v="104"/>
  </r>
  <r>
    <x v="2"/>
    <n v="104"/>
  </r>
  <r>
    <x v="2"/>
    <n v="90"/>
  </r>
  <r>
    <x v="2"/>
    <n v="90"/>
  </r>
  <r>
    <x v="2"/>
    <n v="136"/>
  </r>
  <r>
    <x v="2"/>
    <n v="240"/>
  </r>
  <r>
    <x v="2"/>
    <n v="162.72"/>
  </r>
  <r>
    <x v="2"/>
    <n v="69.12"/>
  </r>
  <r>
    <x v="2"/>
    <n v="169.5"/>
  </r>
  <r>
    <x v="2"/>
    <n v="169.5"/>
  </r>
  <r>
    <x v="2"/>
    <n v="169.5"/>
  </r>
  <r>
    <x v="2"/>
    <n v="169.5"/>
  </r>
  <r>
    <x v="2"/>
    <n v="169.5"/>
  </r>
  <r>
    <x v="2"/>
    <n v="91.800000000000011"/>
  </r>
  <r>
    <x v="2"/>
    <n v="91.800000000000011"/>
  </r>
  <r>
    <x v="2"/>
    <n v="91.800000000000011"/>
  </r>
  <r>
    <x v="2"/>
    <n v="91.800000000000011"/>
  </r>
  <r>
    <x v="2"/>
    <n v="91.800000000000011"/>
  </r>
  <r>
    <x v="2"/>
    <n v="76.320000000000007"/>
  </r>
  <r>
    <x v="2"/>
    <n v="149.4"/>
  </r>
  <r>
    <x v="2"/>
    <n v="149.4"/>
  </r>
  <r>
    <x v="2"/>
    <n v="41.400000000000006"/>
  </r>
  <r>
    <x v="2"/>
    <n v="41.400000000000006"/>
  </r>
  <r>
    <x v="2"/>
    <n v="41.400000000000006"/>
  </r>
  <r>
    <x v="2"/>
    <n v="157.92000000000002"/>
  </r>
  <r>
    <x v="2"/>
    <n v="157.92000000000002"/>
  </r>
  <r>
    <x v="2"/>
    <n v="157.92000000000002"/>
  </r>
  <r>
    <x v="2"/>
    <n v="157.92000000000002"/>
  </r>
  <r>
    <x v="2"/>
    <n v="962.99999999999989"/>
  </r>
  <r>
    <x v="2"/>
    <n v="962.99999999999989"/>
  </r>
  <r>
    <x v="2"/>
    <n v="962.99999999999989"/>
  </r>
  <r>
    <x v="2"/>
    <n v="962.99999999999989"/>
  </r>
  <r>
    <x v="2"/>
    <n v="357.6"/>
  </r>
  <r>
    <x v="2"/>
    <n v="44.7"/>
  </r>
  <r>
    <x v="2"/>
    <n v="192.6"/>
  </r>
  <r>
    <x v="2"/>
    <n v="179"/>
  </r>
  <r>
    <x v="2"/>
    <n v="179"/>
  </r>
  <r>
    <x v="2"/>
    <n v="145"/>
  </r>
  <r>
    <x v="2"/>
    <n v="316.79999999999995"/>
  </r>
  <r>
    <x v="2"/>
    <n v="105.6"/>
  </r>
  <r>
    <x v="2"/>
    <n v="105.6"/>
  </r>
  <r>
    <x v="2"/>
    <n v="135.68"/>
  </r>
  <r>
    <x v="2"/>
    <n v="135.68"/>
  </r>
  <r>
    <x v="2"/>
    <n v="135.68"/>
  </r>
  <r>
    <x v="2"/>
    <n v="135.68"/>
  </r>
  <r>
    <x v="2"/>
    <n v="135.68"/>
  </r>
  <r>
    <x v="2"/>
    <n v="145"/>
  </r>
  <r>
    <x v="2"/>
    <n v="375"/>
  </r>
  <r>
    <x v="2"/>
    <n v="375"/>
  </r>
  <r>
    <x v="2"/>
    <n v="375"/>
  </r>
  <r>
    <x v="2"/>
    <n v="25.919999999999998"/>
  </r>
  <r>
    <x v="2"/>
    <n v="86.399999999999991"/>
  </r>
  <r>
    <x v="2"/>
    <n v="86.399999999999991"/>
  </r>
  <r>
    <x v="2"/>
    <n v="86.399999999999991"/>
  </r>
  <r>
    <x v="2"/>
    <n v="323.39999999999998"/>
  </r>
  <r>
    <x v="2"/>
    <n v="119.52000000000001"/>
  </r>
  <r>
    <x v="2"/>
    <n v="61.199999999999996"/>
  </r>
  <r>
    <x v="2"/>
    <n v="61.199999999999996"/>
  </r>
  <r>
    <x v="2"/>
    <n v="175.2"/>
  </r>
  <r>
    <x v="2"/>
    <n v="66"/>
  </r>
  <r>
    <x v="2"/>
    <n v="132.80000000000001"/>
  </r>
  <r>
    <x v="2"/>
    <n v="95.2"/>
  </r>
  <r>
    <x v="2"/>
    <n v="153"/>
  </r>
  <r>
    <x v="2"/>
    <n v="14.850000000000001"/>
  </r>
  <r>
    <x v="2"/>
    <n v="238.79999999999998"/>
  </r>
  <r>
    <x v="2"/>
    <n v="50.4"/>
  </r>
  <r>
    <x v="2"/>
    <n v="102"/>
  </r>
  <r>
    <x v="2"/>
    <n v="90"/>
  </r>
  <r>
    <x v="2"/>
    <n v="69.599999999999994"/>
  </r>
  <r>
    <x v="2"/>
    <n v="237.6"/>
  </r>
  <r>
    <x v="2"/>
    <n v="237.6"/>
  </r>
  <r>
    <x v="2"/>
    <n v="76.320000000000007"/>
  </r>
  <r>
    <x v="2"/>
    <n v="122.39999999999999"/>
  </r>
  <r>
    <x v="0"/>
    <n v="20.8"/>
  </r>
  <r>
    <x v="0"/>
    <n v="20.8"/>
  </r>
  <r>
    <x v="0"/>
    <n v="5.9"/>
  </r>
  <r>
    <x v="0"/>
    <n v="11.8"/>
  </r>
  <r>
    <x v="0"/>
    <n v="12.5"/>
  </r>
  <r>
    <x v="0"/>
    <n v="8.3000000000000007"/>
  </r>
  <r>
    <x v="0"/>
    <n v="1.45"/>
  </r>
  <r>
    <x v="0"/>
    <n v="2.1"/>
  </r>
  <r>
    <x v="0"/>
    <n v="5.0999999999999996"/>
  </r>
  <r>
    <x v="0"/>
    <n v="0.42"/>
  </r>
  <r>
    <x v="0"/>
    <n v="3.25"/>
  </r>
  <r>
    <x v="0"/>
    <n v="8.25"/>
  </r>
  <r>
    <x v="0"/>
    <n v="8.25"/>
  </r>
  <r>
    <x v="0"/>
    <n v="8.25"/>
  </r>
  <r>
    <x v="0"/>
    <n v="8.25"/>
  </r>
  <r>
    <x v="0"/>
    <n v="2.1"/>
  </r>
  <r>
    <x v="0"/>
    <n v="1.25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2.1"/>
  </r>
  <r>
    <x v="0"/>
    <n v="1.65"/>
  </r>
  <r>
    <x v="0"/>
    <n v="7.6499999999999995"/>
  </r>
  <r>
    <x v="0"/>
    <n v="1.1000000000000001"/>
  </r>
  <r>
    <x v="0"/>
    <n v="0.55000000000000004"/>
  </r>
  <r>
    <x v="0"/>
    <n v="5"/>
  </r>
  <r>
    <x v="0"/>
    <n v="11.5"/>
  </r>
  <r>
    <x v="0"/>
    <n v="33.25"/>
  </r>
  <r>
    <x v="0"/>
    <n v="4.25"/>
  </r>
  <r>
    <x v="0"/>
    <n v="11.9"/>
  </r>
  <r>
    <x v="0"/>
    <n v="5.0999999999999996"/>
  </r>
  <r>
    <x v="0"/>
    <n v="23.8"/>
  </r>
  <r>
    <x v="0"/>
    <n v="2.5499999999999998"/>
  </r>
  <r>
    <x v="0"/>
    <n v="4.6500000000000004"/>
  </r>
  <r>
    <x v="0"/>
    <n v="4.6500000000000004"/>
  </r>
  <r>
    <x v="0"/>
    <n v="169.92000000000002"/>
  </r>
  <r>
    <x v="0"/>
    <n v="4.95"/>
  </r>
  <r>
    <x v="0"/>
    <n v="4.95"/>
  </r>
  <r>
    <x v="0"/>
    <n v="4.95"/>
  </r>
  <r>
    <x v="0"/>
    <n v="5.95"/>
  </r>
  <r>
    <x v="0"/>
    <n v="15.600000000000001"/>
  </r>
  <r>
    <x v="0"/>
    <n v="25"/>
  </r>
  <r>
    <x v="0"/>
    <n v="1.25"/>
  </r>
  <r>
    <x v="0"/>
    <n v="1.25"/>
  </r>
  <r>
    <x v="0"/>
    <n v="50"/>
  </r>
  <r>
    <x v="0"/>
    <n v="16.600000000000001"/>
  </r>
  <r>
    <x v="0"/>
    <n v="38.25"/>
  </r>
  <r>
    <x v="0"/>
    <n v="3.75"/>
  </r>
  <r>
    <x v="0"/>
    <n v="5.95"/>
  </r>
  <r>
    <x v="0"/>
    <n v="6.5"/>
  </r>
  <r>
    <x v="0"/>
    <n v="5.78"/>
  </r>
  <r>
    <x v="0"/>
    <n v="35.400000000000006"/>
  </r>
  <r>
    <x v="0"/>
    <n v="4.25"/>
  </r>
  <r>
    <x v="0"/>
    <n v="11.9"/>
  </r>
  <r>
    <x v="0"/>
    <n v="5.95"/>
  </r>
  <r>
    <x v="0"/>
    <n v="5.95"/>
  </r>
  <r>
    <x v="0"/>
    <n v="4.95"/>
  </r>
  <r>
    <x v="0"/>
    <n v="5.95"/>
  </r>
  <r>
    <x v="0"/>
    <n v="8.25"/>
  </r>
  <r>
    <x v="0"/>
    <n v="9.9499999999999993"/>
  </r>
  <r>
    <x v="0"/>
    <n v="16.600000000000001"/>
  </r>
  <r>
    <x v="0"/>
    <n v="12.5"/>
  </r>
  <r>
    <x v="0"/>
    <n v="9.36"/>
  </r>
  <r>
    <x v="0"/>
    <n v="17.700000000000003"/>
  </r>
  <r>
    <x v="0"/>
    <n v="25.200000000000003"/>
  </r>
  <r>
    <x v="0"/>
    <n v="19.799999999999997"/>
  </r>
  <r>
    <x v="0"/>
    <n v="17.700000000000003"/>
  </r>
  <r>
    <x v="0"/>
    <n v="6.9599999999999991"/>
  </r>
  <r>
    <x v="0"/>
    <n v="20.399999999999999"/>
  </r>
  <r>
    <x v="0"/>
    <n v="34.799999999999997"/>
  </r>
  <r>
    <x v="0"/>
    <n v="15"/>
  </r>
  <r>
    <x v="0"/>
    <n v="15.299999999999999"/>
  </r>
  <r>
    <x v="0"/>
    <n v="16.600000000000001"/>
  </r>
  <r>
    <x v="0"/>
    <n v="20.399999999999999"/>
  </r>
  <r>
    <x v="0"/>
    <n v="17.700000000000003"/>
  </r>
  <r>
    <x v="0"/>
    <n v="30"/>
  </r>
  <r>
    <x v="0"/>
    <n v="14.850000000000001"/>
  </r>
  <r>
    <x v="0"/>
    <n v="14.850000000000001"/>
  </r>
  <r>
    <x v="0"/>
    <n v="15"/>
  </r>
  <r>
    <x v="0"/>
    <n v="33"/>
  </r>
  <r>
    <x v="0"/>
    <n v="30.240000000000002"/>
  </r>
  <r>
    <x v="0"/>
    <n v="12.5"/>
  </r>
  <r>
    <x v="7"/>
    <n v="14.5"/>
  </r>
  <r>
    <x v="7"/>
    <n v="30.599999999999998"/>
  </r>
  <r>
    <x v="7"/>
    <n v="15.6"/>
  </r>
  <r>
    <x v="7"/>
    <n v="41.6"/>
  </r>
  <r>
    <x v="7"/>
    <n v="31.5"/>
  </r>
  <r>
    <x v="7"/>
    <n v="39"/>
  </r>
  <r>
    <x v="7"/>
    <n v="19.899999999999999"/>
  </r>
  <r>
    <x v="7"/>
    <n v="19.8"/>
  </r>
  <r>
    <x v="7"/>
    <n v="25.5"/>
  </r>
  <r>
    <x v="7"/>
    <n v="16.5"/>
  </r>
  <r>
    <x v="7"/>
    <n v="40.200000000000003"/>
  </r>
  <r>
    <x v="7"/>
    <n v="34"/>
  </r>
  <r>
    <x v="7"/>
    <n v="30"/>
  </r>
  <r>
    <x v="7"/>
    <n v="46.8"/>
  </r>
  <r>
    <x v="7"/>
    <n v="15"/>
  </r>
  <r>
    <x v="7"/>
    <n v="19.799999999999997"/>
  </r>
  <r>
    <x v="7"/>
    <n v="5.04"/>
  </r>
  <r>
    <x v="7"/>
    <n v="67.8"/>
  </r>
  <r>
    <x v="7"/>
    <n v="33.200000000000003"/>
  </r>
  <r>
    <x v="7"/>
    <n v="59.8"/>
  </r>
  <r>
    <x v="7"/>
    <n v="35.400000000000006"/>
  </r>
  <r>
    <x v="7"/>
    <n v="33.9"/>
  </r>
  <r>
    <x v="7"/>
    <n v="35.400000000000006"/>
  </r>
  <r>
    <x v="7"/>
    <n v="9.36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25"/>
  </r>
  <r>
    <x v="7"/>
    <n v="25.5"/>
  </r>
  <r>
    <x v="7"/>
    <n v="17.700000000000003"/>
  </r>
  <r>
    <x v="7"/>
    <n v="33"/>
  </r>
  <r>
    <x v="7"/>
    <n v="49.5"/>
  </r>
  <r>
    <x v="7"/>
    <n v="20.399999999999999"/>
  </r>
  <r>
    <x v="7"/>
    <n v="17.399999999999999"/>
  </r>
  <r>
    <x v="7"/>
    <n v="17.399999999999999"/>
  </r>
  <r>
    <x v="7"/>
    <n v="33"/>
  </r>
  <r>
    <x v="7"/>
    <n v="23.4"/>
  </r>
  <r>
    <x v="7"/>
    <n v="23.4"/>
  </r>
  <r>
    <x v="7"/>
    <n v="15"/>
  </r>
  <r>
    <x v="7"/>
    <n v="30"/>
  </r>
  <r>
    <x v="7"/>
    <n v="39.599999999999994"/>
  </r>
  <r>
    <x v="7"/>
    <n v="39.599999999999994"/>
  </r>
  <r>
    <x v="7"/>
    <n v="39.599999999999994"/>
  </r>
  <r>
    <x v="7"/>
    <n v="19.799999999999997"/>
  </r>
  <r>
    <x v="7"/>
    <n v="50.849999999999994"/>
  </r>
  <r>
    <x v="7"/>
    <n v="55.800000000000004"/>
  </r>
  <r>
    <x v="7"/>
    <n v="61.199999999999996"/>
  </r>
  <r>
    <x v="7"/>
    <n v="35.700000000000003"/>
  </r>
  <r>
    <x v="7"/>
    <n v="35.700000000000003"/>
  </r>
  <r>
    <x v="7"/>
    <n v="50.400000000000006"/>
  </r>
  <r>
    <x v="7"/>
    <n v="39"/>
  </r>
  <r>
    <x v="7"/>
    <n v="20.8"/>
  </r>
  <r>
    <x v="7"/>
    <n v="20.8"/>
  </r>
  <r>
    <x v="7"/>
    <n v="16.600000000000001"/>
  </r>
  <r>
    <x v="7"/>
    <n v="30.599999999999998"/>
  </r>
  <r>
    <x v="7"/>
    <n v="20.8"/>
  </r>
  <r>
    <x v="7"/>
    <n v="20.8"/>
  </r>
  <r>
    <x v="7"/>
    <n v="20.8"/>
  </r>
  <r>
    <x v="7"/>
    <n v="20.399999999999999"/>
  </r>
  <r>
    <x v="7"/>
    <n v="19.799999999999997"/>
  </r>
  <r>
    <x v="7"/>
    <n v="17.34"/>
  </r>
  <r>
    <x v="7"/>
    <n v="49.92"/>
  </r>
  <r>
    <x v="7"/>
    <n v="20.399999999999999"/>
  </r>
  <r>
    <x v="7"/>
    <n v="5.88"/>
  </r>
  <r>
    <x v="7"/>
    <n v="2.88"/>
  </r>
  <r>
    <x v="7"/>
    <n v="17.700000000000003"/>
  </r>
  <r>
    <x v="7"/>
    <n v="15"/>
  </r>
  <r>
    <x v="7"/>
    <n v="50"/>
  </r>
  <r>
    <x v="7"/>
    <n v="44.550000000000004"/>
  </r>
  <r>
    <x v="7"/>
    <n v="15"/>
  </r>
  <r>
    <x v="7"/>
    <n v="17.399999999999999"/>
  </r>
  <r>
    <x v="7"/>
    <n v="15"/>
  </r>
  <r>
    <x v="7"/>
    <n v="22.5"/>
  </r>
  <r>
    <x v="7"/>
    <n v="15"/>
  </r>
  <r>
    <x v="7"/>
    <n v="15"/>
  </r>
  <r>
    <x v="7"/>
    <n v="18.240000000000002"/>
  </r>
  <r>
    <x v="7"/>
    <n v="20"/>
  </r>
  <r>
    <x v="7"/>
    <n v="10.199999999999999"/>
  </r>
  <r>
    <x v="7"/>
    <n v="9.36"/>
  </r>
  <r>
    <x v="7"/>
    <n v="21.8"/>
  </r>
  <r>
    <x v="7"/>
    <n v="19.799999999999997"/>
  </r>
  <r>
    <x v="7"/>
    <n v="22.5"/>
  </r>
  <r>
    <x v="7"/>
    <n v="33.200000000000003"/>
  </r>
  <r>
    <x v="7"/>
    <n v="33.200000000000003"/>
  </r>
  <r>
    <x v="7"/>
    <n v="33.200000000000003"/>
  </r>
  <r>
    <x v="7"/>
    <n v="49.800000000000004"/>
  </r>
  <r>
    <x v="7"/>
    <n v="25"/>
  </r>
  <r>
    <x v="7"/>
    <n v="9.36"/>
  </r>
  <r>
    <x v="7"/>
    <n v="18.72"/>
  </r>
  <r>
    <x v="7"/>
    <n v="9.36"/>
  </r>
  <r>
    <x v="7"/>
    <n v="33.200000000000003"/>
  </r>
  <r>
    <x v="7"/>
    <n v="10.199999999999999"/>
  </r>
  <r>
    <x v="7"/>
    <n v="19.799999999999997"/>
  </r>
  <r>
    <x v="7"/>
    <n v="15"/>
  </r>
  <r>
    <x v="0"/>
    <n v="81.36"/>
  </r>
  <r>
    <x v="0"/>
    <n v="76.199999999999989"/>
  </r>
  <r>
    <x v="0"/>
    <n v="159.19999999999999"/>
  </r>
  <r>
    <x v="0"/>
    <n v="-9.9"/>
  </r>
  <r>
    <x v="0"/>
    <n v="-4.95"/>
  </r>
  <r>
    <x v="0"/>
    <n v="-10.199999999999999"/>
  </r>
  <r>
    <x v="0"/>
    <n v="-2.34"/>
  </r>
  <r>
    <x v="0"/>
    <n v="-2.34"/>
  </r>
  <r>
    <x v="0"/>
    <n v="-3.75"/>
  </r>
  <r>
    <x v="0"/>
    <n v="-3.75"/>
  </r>
  <r>
    <x v="0"/>
    <n v="-7.5"/>
  </r>
  <r>
    <x v="0"/>
    <n v="-7.5"/>
  </r>
  <r>
    <x v="0"/>
    <n v="-1.65"/>
  </r>
  <r>
    <x v="0"/>
    <n v="-1.45"/>
  </r>
  <r>
    <x v="0"/>
    <n v="-1.65"/>
  </r>
  <r>
    <x v="0"/>
    <n v="-1.45"/>
  </r>
  <r>
    <x v="0"/>
    <n v="-0.55000000000000004"/>
  </r>
  <r>
    <x v="0"/>
    <n v="-8.8500000000000014"/>
  </r>
  <r>
    <x v="0"/>
    <n v="-3.3"/>
  </r>
  <r>
    <x v="0"/>
    <n v="-3.3"/>
  </r>
  <r>
    <x v="0"/>
    <n v="-1.25"/>
  </r>
  <r>
    <x v="0"/>
    <n v="-1.65"/>
  </r>
  <r>
    <x v="0"/>
    <n v="-3.3"/>
  </r>
  <r>
    <x v="0"/>
    <n v="-1.65"/>
  </r>
  <r>
    <x v="0"/>
    <n v="-10.199999999999999"/>
  </r>
  <r>
    <x v="0"/>
    <n v="-3.75"/>
  </r>
  <r>
    <x v="0"/>
    <n v="-10.199999999999999"/>
  </r>
  <r>
    <x v="0"/>
    <n v="-3.9"/>
  </r>
  <r>
    <x v="0"/>
    <n v="-2.1"/>
  </r>
  <r>
    <x v="0"/>
    <n v="-11.549999999999999"/>
  </r>
  <r>
    <x v="0"/>
    <n v="-2.9"/>
  </r>
  <r>
    <x v="0"/>
    <n v="-2.5"/>
  </r>
  <r>
    <x v="0"/>
    <n v="-3.9"/>
  </r>
  <r>
    <x v="0"/>
    <n v="-5.85"/>
  </r>
  <r>
    <x v="0"/>
    <n v="99.600000000000009"/>
  </r>
  <r>
    <x v="0"/>
    <n v="0"/>
  </r>
  <r>
    <x v="0"/>
    <n v="228.96"/>
  </r>
  <r>
    <x v="0"/>
    <n v="25.5"/>
  </r>
  <r>
    <x v="0"/>
    <n v="25.200000000000003"/>
  </r>
  <r>
    <x v="0"/>
    <n v="24.96"/>
  </r>
  <r>
    <x v="0"/>
    <n v="20.399999999999999"/>
  </r>
  <r>
    <x v="0"/>
    <n v="20.399999999999999"/>
  </r>
  <r>
    <x v="0"/>
    <n v="90"/>
  </r>
  <r>
    <x v="0"/>
    <n v="18.72"/>
  </r>
  <r>
    <x v="0"/>
    <n v="12.600000000000001"/>
  </r>
  <r>
    <x v="0"/>
    <n v="8.25"/>
  </r>
  <r>
    <x v="0"/>
    <n v="10.14"/>
  </r>
  <r>
    <x v="0"/>
    <n v="17.700000000000003"/>
  </r>
  <r>
    <x v="0"/>
    <n v="5.9"/>
  </r>
  <r>
    <x v="0"/>
    <n v="4.95"/>
  </r>
  <r>
    <x v="0"/>
    <n v="4.68"/>
  </r>
  <r>
    <x v="0"/>
    <n v="4.68"/>
  </r>
  <r>
    <x v="0"/>
    <n v="8.5"/>
  </r>
  <r>
    <x v="0"/>
    <n v="19.8"/>
  </r>
  <r>
    <x v="0"/>
    <n v="23.8"/>
  </r>
  <r>
    <x v="0"/>
    <n v="17"/>
  </r>
  <r>
    <x v="0"/>
    <n v="50.400000000000006"/>
  </r>
  <r>
    <x v="0"/>
    <n v="15"/>
  </r>
  <r>
    <x v="0"/>
    <n v="17.700000000000003"/>
  </r>
  <r>
    <x v="0"/>
    <n v="15"/>
  </r>
  <r>
    <x v="0"/>
    <n v="13.200000000000001"/>
  </r>
  <r>
    <x v="0"/>
    <n v="16.5"/>
  </r>
  <r>
    <x v="0"/>
    <n v="16.600000000000001"/>
  </r>
  <r>
    <x v="0"/>
    <n v="10.199999999999999"/>
  </r>
  <r>
    <x v="0"/>
    <n v="39.6"/>
  </r>
  <r>
    <x v="0"/>
    <n v="10.5"/>
  </r>
  <r>
    <x v="0"/>
    <n v="19.799999999999997"/>
  </r>
  <r>
    <x v="0"/>
    <n v="30"/>
  </r>
  <r>
    <x v="0"/>
    <n v="12.48"/>
  </r>
  <r>
    <x v="0"/>
    <n v="12.48"/>
  </r>
  <r>
    <x v="0"/>
    <n v="12.48"/>
  </r>
  <r>
    <x v="0"/>
    <n v="22.5"/>
  </r>
  <r>
    <x v="0"/>
    <n v="35.400000000000006"/>
  </r>
  <r>
    <x v="0"/>
    <n v="10.199999999999999"/>
  </r>
  <r>
    <x v="0"/>
    <n v="16.5"/>
  </r>
  <r>
    <x v="0"/>
    <n v="34"/>
  </r>
  <r>
    <x v="0"/>
    <n v="9.9599999999999991"/>
  </r>
  <r>
    <x v="0"/>
    <n v="16.5"/>
  </r>
  <r>
    <x v="0"/>
    <n v="16.5"/>
  </r>
  <r>
    <x v="0"/>
    <n v="8.1999999999999993"/>
  </r>
  <r>
    <x v="0"/>
    <n v="5.04"/>
  </r>
  <r>
    <x v="0"/>
    <n v="14.940000000000001"/>
  </r>
  <r>
    <x v="0"/>
    <n v="16.600000000000001"/>
  </r>
  <r>
    <x v="0"/>
    <n v="15.299999999999999"/>
  </r>
  <r>
    <x v="0"/>
    <n v="24.75"/>
  </r>
  <r>
    <x v="0"/>
    <n v="-2.5"/>
  </r>
  <r>
    <x v="0"/>
    <n v="-1.69"/>
  </r>
  <r>
    <x v="0"/>
    <n v="-1.45"/>
  </r>
  <r>
    <x v="0"/>
    <n v="19.799999999999997"/>
  </r>
  <r>
    <x v="0"/>
    <n v="9.8999999999999986"/>
  </r>
  <r>
    <x v="0"/>
    <n v="15"/>
  </r>
  <r>
    <x v="0"/>
    <n v="9.8999999999999986"/>
  </r>
  <r>
    <x v="0"/>
    <n v="8.6999999999999993"/>
  </r>
  <r>
    <x v="0"/>
    <n v="17.399999999999999"/>
  </r>
  <r>
    <x v="0"/>
    <n v="14.850000000000001"/>
  </r>
  <r>
    <x v="0"/>
    <n v="12.5"/>
  </r>
  <r>
    <x v="0"/>
    <n v="15"/>
  </r>
  <r>
    <x v="0"/>
    <n v="12.75"/>
  </r>
  <r>
    <x v="3"/>
    <n v="39.950000000000003"/>
  </r>
  <r>
    <x v="3"/>
    <n v="19.95"/>
  </r>
  <r>
    <x v="3"/>
    <n v="16.95"/>
  </r>
  <r>
    <x v="3"/>
    <n v="15"/>
  </r>
  <r>
    <x v="0"/>
    <n v="19.799999999999997"/>
  </r>
  <r>
    <x v="0"/>
    <n v="19.799999999999997"/>
  </r>
  <r>
    <x v="0"/>
    <n v="8.6999999999999993"/>
  </r>
  <r>
    <x v="0"/>
    <n v="15"/>
  </r>
  <r>
    <x v="0"/>
    <n v="19.799999999999997"/>
  </r>
  <r>
    <x v="0"/>
    <n v="18.75"/>
  </r>
  <r>
    <x v="0"/>
    <n v="29.849999999999998"/>
  </r>
  <r>
    <x v="0"/>
    <n v="18.75"/>
  </r>
  <r>
    <x v="0"/>
    <n v="15"/>
  </r>
  <r>
    <x v="0"/>
    <n v="16.600000000000001"/>
  </r>
  <r>
    <x v="0"/>
    <n v="15"/>
  </r>
  <r>
    <x v="0"/>
    <n v="15"/>
  </r>
  <r>
    <x v="0"/>
    <n v="14.850000000000001"/>
  </r>
  <r>
    <x v="0"/>
    <n v="10.199999999999999"/>
  </r>
  <r>
    <x v="0"/>
    <n v="15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17.399999999999999"/>
  </r>
  <r>
    <x v="0"/>
    <n v="11.7"/>
  </r>
  <r>
    <x v="0"/>
    <n v="9.8999999999999986"/>
  </r>
  <r>
    <x v="0"/>
    <n v="15"/>
  </r>
  <r>
    <x v="0"/>
    <n v="15"/>
  </r>
  <r>
    <x v="0"/>
    <n v="19.899999999999999"/>
  </r>
  <r>
    <x v="0"/>
    <n v="10.199999999999999"/>
  </r>
  <r>
    <x v="0"/>
    <n v="15"/>
  </r>
  <r>
    <x v="0"/>
    <n v="15"/>
  </r>
  <r>
    <x v="0"/>
    <n v="30"/>
  </r>
  <r>
    <x v="0"/>
    <n v="13.52"/>
  </r>
  <r>
    <x v="0"/>
    <n v="13.52"/>
  </r>
  <r>
    <x v="0"/>
    <n v="24.900000000000002"/>
  </r>
  <r>
    <x v="0"/>
    <n v="17.850000000000001"/>
  </r>
  <r>
    <x v="0"/>
    <n v="25.5"/>
  </r>
  <r>
    <x v="0"/>
    <n v="29.700000000000003"/>
  </r>
  <r>
    <x v="0"/>
    <n v="17.399999999999999"/>
  </r>
  <r>
    <x v="0"/>
    <n v="15"/>
  </r>
  <r>
    <x v="0"/>
    <n v="25.200000000000003"/>
  </r>
  <r>
    <x v="0"/>
    <n v="25.200000000000003"/>
  </r>
  <r>
    <x v="0"/>
    <n v="22.5"/>
  </r>
  <r>
    <x v="0"/>
    <n v="48.900000000000006"/>
  </r>
  <r>
    <x v="0"/>
    <n v="11.5"/>
  </r>
  <r>
    <x v="0"/>
    <n v="19.899999999999999"/>
  </r>
  <r>
    <x v="0"/>
    <n v="17.700000000000003"/>
  </r>
  <r>
    <x v="0"/>
    <n v="17.700000000000003"/>
  </r>
  <r>
    <x v="0"/>
    <n v="10.199999999999999"/>
  </r>
  <r>
    <x v="0"/>
    <n v="15.9"/>
  </r>
  <r>
    <x v="0"/>
    <n v="24.96"/>
  </r>
  <r>
    <x v="0"/>
    <n v="20.16"/>
  </r>
  <r>
    <x v="0"/>
    <n v="47.2"/>
  </r>
  <r>
    <x v="0"/>
    <n v="8.5"/>
  </r>
  <r>
    <x v="0"/>
    <n v="8.25"/>
  </r>
  <r>
    <x v="0"/>
    <n v="4.1500000000000004"/>
  </r>
  <r>
    <x v="0"/>
    <n v="2.1"/>
  </r>
  <r>
    <x v="0"/>
    <n v="2.08"/>
  </r>
  <r>
    <x v="0"/>
    <n v="2.89"/>
  </r>
  <r>
    <x v="0"/>
    <n v="0.65"/>
  </r>
  <r>
    <x v="0"/>
    <n v="0.55000000000000004"/>
  </r>
  <r>
    <x v="0"/>
    <n v="3.75"/>
  </r>
  <r>
    <x v="0"/>
    <n v="1.65"/>
  </r>
  <r>
    <x v="0"/>
    <n v="0.84"/>
  </r>
  <r>
    <x v="0"/>
    <n v="2.5"/>
  </r>
  <r>
    <x v="0"/>
    <n v="0.79"/>
  </r>
  <r>
    <x v="0"/>
    <n v="7.5"/>
  </r>
  <r>
    <x v="0"/>
    <n v="7.6499999999999995"/>
  </r>
  <r>
    <x v="0"/>
    <n v="2.95"/>
  </r>
  <r>
    <x v="0"/>
    <n v="0.85"/>
  </r>
  <r>
    <x v="0"/>
    <n v="4.1500000000000004"/>
  </r>
  <r>
    <x v="0"/>
    <n v="0.85"/>
  </r>
  <r>
    <x v="0"/>
    <n v="0.85"/>
  </r>
  <r>
    <x v="0"/>
    <n v="3.25"/>
  </r>
  <r>
    <x v="0"/>
    <n v="2.95"/>
  </r>
  <r>
    <x v="0"/>
    <n v="2.89"/>
  </r>
  <r>
    <x v="0"/>
    <n v="3.3"/>
  </r>
  <r>
    <x v="0"/>
    <n v="12.5"/>
  </r>
  <r>
    <x v="0"/>
    <n v="1.65"/>
  </r>
  <r>
    <x v="0"/>
    <n v="2.95"/>
  </r>
  <r>
    <x v="0"/>
    <n v="6.6"/>
  </r>
  <r>
    <x v="0"/>
    <n v="0.42"/>
  </r>
  <r>
    <x v="0"/>
    <n v="0.84"/>
  </r>
  <r>
    <x v="0"/>
    <n v="9.9599999999999991"/>
  </r>
  <r>
    <x v="0"/>
    <n v="1.7"/>
  </r>
  <r>
    <x v="0"/>
    <n v="9.9499999999999993"/>
  </r>
  <r>
    <x v="0"/>
    <n v="9.9"/>
  </r>
  <r>
    <x v="0"/>
    <n v="4.25"/>
  </r>
  <r>
    <x v="0"/>
    <n v="1.7"/>
  </r>
  <r>
    <x v="0"/>
    <n v="3.3"/>
  </r>
  <r>
    <x v="0"/>
    <n v="2.89"/>
  </r>
  <r>
    <x v="0"/>
    <n v="2.08"/>
  </r>
  <r>
    <x v="0"/>
    <n v="2.08"/>
  </r>
  <r>
    <x v="0"/>
    <n v="2.08"/>
  </r>
  <r>
    <x v="0"/>
    <n v="4.9499999999999993"/>
  </r>
  <r>
    <x v="0"/>
    <n v="2.1"/>
  </r>
  <r>
    <x v="0"/>
    <n v="3.3"/>
  </r>
  <r>
    <x v="0"/>
    <n v="3.3"/>
  </r>
  <r>
    <x v="0"/>
    <n v="3.4"/>
  </r>
  <r>
    <x v="0"/>
    <n v="19.899999999999999"/>
  </r>
  <r>
    <x v="0"/>
    <n v="1.95"/>
  </r>
  <r>
    <x v="0"/>
    <n v="1.95"/>
  </r>
  <r>
    <x v="0"/>
    <n v="0.85"/>
  </r>
  <r>
    <x v="0"/>
    <n v="1.65"/>
  </r>
  <r>
    <x v="0"/>
    <n v="0.85"/>
  </r>
  <r>
    <x v="0"/>
    <n v="3.25"/>
  </r>
  <r>
    <x v="0"/>
    <n v="4.16"/>
  </r>
  <r>
    <x v="0"/>
    <n v="1.25"/>
  </r>
  <r>
    <x v="0"/>
    <n v="1.58"/>
  </r>
  <r>
    <x v="0"/>
    <n v="2.1"/>
  </r>
  <r>
    <x v="0"/>
    <n v="3.75"/>
  </r>
  <r>
    <x v="0"/>
    <n v="3.4"/>
  </r>
  <r>
    <x v="0"/>
    <n v="2.5"/>
  </r>
  <r>
    <x v="0"/>
    <n v="3.75"/>
  </r>
  <r>
    <x v="0"/>
    <n v="1.7"/>
  </r>
  <r>
    <x v="0"/>
    <n v="0.57999999999999996"/>
  </r>
  <r>
    <x v="0"/>
    <n v="7.4700000000000006"/>
  </r>
  <r>
    <x v="0"/>
    <n v="3.3"/>
  </r>
  <r>
    <x v="0"/>
    <n v="4.25"/>
  </r>
  <r>
    <x v="0"/>
    <n v="5.9"/>
  </r>
  <r>
    <x v="0"/>
    <n v="0.78"/>
  </r>
  <r>
    <x v="0"/>
    <n v="1.25"/>
  </r>
  <r>
    <x v="0"/>
    <n v="1.25"/>
  </r>
  <r>
    <x v="0"/>
    <n v="8.5"/>
  </r>
  <r>
    <x v="0"/>
    <n v="8.5"/>
  </r>
  <r>
    <x v="0"/>
    <n v="3.3"/>
  </r>
  <r>
    <x v="0"/>
    <n v="3.3"/>
  </r>
  <r>
    <x v="0"/>
    <n v="2.5"/>
  </r>
  <r>
    <x v="0"/>
    <n v="1.65"/>
  </r>
  <r>
    <x v="0"/>
    <n v="0.78"/>
  </r>
  <r>
    <x v="0"/>
    <n v="2.5"/>
  </r>
  <r>
    <x v="0"/>
    <n v="2.95"/>
  </r>
  <r>
    <x v="0"/>
    <n v="1.17"/>
  </r>
  <r>
    <x v="0"/>
    <n v="4.2"/>
  </r>
  <r>
    <x v="0"/>
    <n v="5.95"/>
  </r>
  <r>
    <x v="0"/>
    <n v="7.5"/>
  </r>
  <r>
    <x v="0"/>
    <n v="9.9"/>
  </r>
  <r>
    <x v="0"/>
    <n v="1.65"/>
  </r>
  <r>
    <x v="0"/>
    <n v="3.9"/>
  </r>
  <r>
    <x v="0"/>
    <n v="1.65"/>
  </r>
  <r>
    <x v="0"/>
    <n v="2.5499999999999998"/>
  </r>
  <r>
    <x v="0"/>
    <n v="1.17"/>
  </r>
  <r>
    <x v="0"/>
    <n v="1.95"/>
  </r>
  <r>
    <x v="0"/>
    <n v="3.75"/>
  </r>
  <r>
    <x v="0"/>
    <n v="4.16"/>
  </r>
  <r>
    <x v="0"/>
    <n v="3.3"/>
  </r>
  <r>
    <x v="0"/>
    <n v="2.9"/>
  </r>
  <r>
    <x v="0"/>
    <n v="2.95"/>
  </r>
  <r>
    <x v="0"/>
    <n v="5.95"/>
  </r>
  <r>
    <x v="0"/>
    <n v="3.3"/>
  </r>
  <r>
    <x v="0"/>
    <n v="24.95"/>
  </r>
  <r>
    <x v="0"/>
    <n v="5.9"/>
  </r>
  <r>
    <x v="0"/>
    <n v="4.95"/>
  </r>
  <r>
    <x v="0"/>
    <n v="4.25"/>
  </r>
  <r>
    <x v="0"/>
    <n v="1.95"/>
  </r>
  <r>
    <x v="0"/>
    <n v="5.8"/>
  </r>
  <r>
    <x v="0"/>
    <n v="0.65"/>
  </r>
  <r>
    <x v="0"/>
    <n v="0.3"/>
  </r>
  <r>
    <x v="0"/>
    <n v="1.65"/>
  </r>
  <r>
    <x v="0"/>
    <n v="3.75"/>
  </r>
  <r>
    <x v="0"/>
    <n v="0.85"/>
  </r>
  <r>
    <x v="0"/>
    <n v="2.5"/>
  </r>
  <r>
    <x v="0"/>
    <n v="1.66"/>
  </r>
  <r>
    <x v="0"/>
    <n v="0.83"/>
  </r>
  <r>
    <x v="0"/>
    <n v="1.65"/>
  </r>
  <r>
    <x v="0"/>
    <n v="0.55000000000000004"/>
  </r>
  <r>
    <x v="0"/>
    <n v="4.1500000000000004"/>
  </r>
  <r>
    <x v="0"/>
    <n v="8.25"/>
  </r>
  <r>
    <x v="0"/>
    <n v="0.83"/>
  </r>
  <r>
    <x v="0"/>
    <n v="0.78"/>
  </r>
  <r>
    <x v="0"/>
    <n v="12.5"/>
  </r>
  <r>
    <x v="0"/>
    <n v="4.9799999999999995"/>
  </r>
  <r>
    <x v="0"/>
    <n v="1.7"/>
  </r>
  <r>
    <x v="0"/>
    <n v="2.5"/>
  </r>
  <r>
    <x v="0"/>
    <n v="1.25"/>
  </r>
  <r>
    <x v="0"/>
    <n v="1.95"/>
  </r>
  <r>
    <x v="0"/>
    <n v="1.25"/>
  </r>
  <r>
    <x v="0"/>
    <n v="1.25"/>
  </r>
  <r>
    <x v="0"/>
    <n v="0.83"/>
  </r>
  <r>
    <x v="0"/>
    <n v="2.5499999999999998"/>
  </r>
  <r>
    <x v="0"/>
    <n v="1.65"/>
  </r>
  <r>
    <x v="0"/>
    <n v="1.65"/>
  </r>
  <r>
    <x v="0"/>
    <n v="1.25"/>
  </r>
  <r>
    <x v="0"/>
    <n v="1.25"/>
  </r>
  <r>
    <x v="0"/>
    <n v="7.5"/>
  </r>
  <r>
    <x v="0"/>
    <n v="4.95"/>
  </r>
  <r>
    <x v="0"/>
    <n v="2.95"/>
  </r>
  <r>
    <x v="0"/>
    <n v="0.78"/>
  </r>
  <r>
    <x v="0"/>
    <n v="4.1500000000000004"/>
  </r>
  <r>
    <x v="0"/>
    <n v="5.95"/>
  </r>
  <r>
    <x v="0"/>
    <n v="1.17"/>
  </r>
  <r>
    <x v="0"/>
    <n v="1.17"/>
  </r>
  <r>
    <x v="0"/>
    <n v="0.76"/>
  </r>
  <r>
    <x v="0"/>
    <n v="0.86999999999999988"/>
  </r>
  <r>
    <x v="0"/>
    <n v="9.9"/>
  </r>
  <r>
    <x v="0"/>
    <n v="1.25"/>
  </r>
  <r>
    <x v="0"/>
    <n v="2.5"/>
  </r>
  <r>
    <x v="0"/>
    <n v="0.78"/>
  </r>
  <r>
    <x v="0"/>
    <n v="3.95"/>
  </r>
  <r>
    <x v="0"/>
    <n v="5.0999999999999996"/>
  </r>
  <r>
    <x v="0"/>
    <n v="3.4"/>
  </r>
  <r>
    <x v="0"/>
    <n v="1.65"/>
  </r>
  <r>
    <x v="0"/>
    <n v="8.4"/>
  </r>
  <r>
    <x v="0"/>
    <n v="1.95"/>
  </r>
  <r>
    <x v="0"/>
    <n v="1.58"/>
  </r>
  <r>
    <x v="0"/>
    <n v="2.95"/>
  </r>
  <r>
    <x v="0"/>
    <n v="1.58"/>
  </r>
  <r>
    <x v="0"/>
    <n v="1.65"/>
  </r>
  <r>
    <x v="0"/>
    <n v="0.85"/>
  </r>
  <r>
    <x v="0"/>
    <n v="0.85"/>
  </r>
  <r>
    <x v="0"/>
    <n v="1.65"/>
  </r>
  <r>
    <x v="0"/>
    <n v="1.65"/>
  </r>
  <r>
    <x v="0"/>
    <n v="0.78"/>
  </r>
  <r>
    <x v="0"/>
    <n v="2.95"/>
  </r>
  <r>
    <x v="0"/>
    <n v="2.95"/>
  </r>
  <r>
    <x v="0"/>
    <n v="1.65"/>
  </r>
  <r>
    <x v="0"/>
    <n v="1.65"/>
  </r>
  <r>
    <x v="0"/>
    <n v="1.65"/>
  </r>
  <r>
    <x v="0"/>
    <n v="7.6499999999999995"/>
  </r>
  <r>
    <x v="0"/>
    <n v="2.08"/>
  </r>
  <r>
    <x v="0"/>
    <n v="2.08"/>
  </r>
  <r>
    <x v="0"/>
    <n v="9.9499999999999993"/>
  </r>
  <r>
    <x v="0"/>
    <n v="16.5"/>
  </r>
  <r>
    <x v="0"/>
    <n v="15"/>
  </r>
  <r>
    <x v="0"/>
    <n v="0.39"/>
  </r>
  <r>
    <x v="0"/>
    <n v="2.5"/>
  </r>
  <r>
    <x v="0"/>
    <n v="2.5"/>
  </r>
  <r>
    <x v="0"/>
    <n v="1.56"/>
  </r>
  <r>
    <x v="0"/>
    <n v="0.84"/>
  </r>
  <r>
    <x v="0"/>
    <n v="1.26"/>
  </r>
  <r>
    <x v="0"/>
    <n v="10.199999999999999"/>
  </r>
  <r>
    <x v="0"/>
    <n v="1.65"/>
  </r>
  <r>
    <x v="0"/>
    <n v="3.5100000000000002"/>
  </r>
  <r>
    <x v="0"/>
    <n v="2.2000000000000002"/>
  </r>
  <r>
    <x v="0"/>
    <n v="5.78"/>
  </r>
  <r>
    <x v="0"/>
    <n v="2.95"/>
  </r>
  <r>
    <x v="0"/>
    <n v="3.3"/>
  </r>
  <r>
    <x v="0"/>
    <n v="0.83"/>
  </r>
  <r>
    <x v="0"/>
    <n v="0.42"/>
  </r>
  <r>
    <x v="0"/>
    <n v="0.42"/>
  </r>
  <r>
    <x v="0"/>
    <n v="1.25"/>
  </r>
  <r>
    <x v="0"/>
    <n v="4.1500000000000004"/>
  </r>
  <r>
    <x v="0"/>
    <n v="12.5"/>
  </r>
  <r>
    <x v="0"/>
    <n v="2.5499999999999998"/>
  </r>
  <r>
    <x v="0"/>
    <n v="1.95"/>
  </r>
  <r>
    <x v="0"/>
    <n v="4.9800000000000004"/>
  </r>
  <r>
    <x v="0"/>
    <n v="0.79"/>
  </r>
  <r>
    <x v="0"/>
    <n v="33.9"/>
  </r>
  <r>
    <x v="0"/>
    <n v="0.39"/>
  </r>
  <r>
    <x v="0"/>
    <n v="1.1599999999999999"/>
  </r>
  <r>
    <x v="0"/>
    <n v="2.08"/>
  </r>
  <r>
    <x v="0"/>
    <n v="3.95"/>
  </r>
  <r>
    <x v="0"/>
    <n v="2.5"/>
  </r>
  <r>
    <x v="0"/>
    <n v="4.16"/>
  </r>
  <r>
    <x v="0"/>
    <n v="0.42"/>
  </r>
  <r>
    <x v="0"/>
    <n v="0.42"/>
  </r>
  <r>
    <x v="0"/>
    <n v="0.42"/>
  </r>
  <r>
    <x v="0"/>
    <n v="4.25"/>
  </r>
  <r>
    <x v="0"/>
    <n v="3.95"/>
  </r>
  <r>
    <x v="0"/>
    <n v="1.7399999999999998"/>
  </r>
  <r>
    <x v="0"/>
    <n v="9.9"/>
  </r>
  <r>
    <x v="0"/>
    <n v="8.25"/>
  </r>
  <r>
    <x v="0"/>
    <n v="8.25"/>
  </r>
  <r>
    <x v="0"/>
    <n v="3.3"/>
  </r>
  <r>
    <x v="0"/>
    <n v="1.25"/>
  </r>
  <r>
    <x v="0"/>
    <n v="6.6"/>
  </r>
  <r>
    <x v="0"/>
    <n v="2.1"/>
  </r>
  <r>
    <x v="0"/>
    <n v="9.9499999999999993"/>
  </r>
  <r>
    <x v="0"/>
    <n v="9.9499999999999993"/>
  </r>
  <r>
    <x v="0"/>
    <n v="1.3"/>
  </r>
  <r>
    <x v="0"/>
    <n v="102"/>
  </r>
  <r>
    <x v="0"/>
    <n v="9.36"/>
  </r>
  <r>
    <x v="0"/>
    <n v="10.199999999999999"/>
  </r>
  <r>
    <x v="0"/>
    <n v="25"/>
  </r>
  <r>
    <x v="0"/>
    <n v="17.399999999999999"/>
  </r>
  <r>
    <x v="0"/>
    <n v="15"/>
  </r>
  <r>
    <x v="0"/>
    <n v="8.1999999999999993"/>
  </r>
  <r>
    <x v="0"/>
    <n v="9.9599999999999991"/>
  </r>
  <r>
    <x v="0"/>
    <n v="17.34"/>
  </r>
  <r>
    <x v="0"/>
    <n v="17.34"/>
  </r>
  <r>
    <x v="0"/>
    <n v="8.1999999999999993"/>
  </r>
  <r>
    <x v="0"/>
    <n v="15"/>
  </r>
  <r>
    <x v="0"/>
    <n v="16.600000000000001"/>
  </r>
  <r>
    <x v="0"/>
    <n v="23.6"/>
  </r>
  <r>
    <x v="0"/>
    <n v="15"/>
  </r>
  <r>
    <x v="0"/>
    <n v="17.700000000000003"/>
  </r>
  <r>
    <x v="0"/>
    <n v="19.799999999999997"/>
  </r>
  <r>
    <x v="0"/>
    <n v="19.799999999999997"/>
  </r>
  <r>
    <x v="0"/>
    <n v="17.34"/>
  </r>
  <r>
    <x v="0"/>
    <n v="24.96"/>
  </r>
  <r>
    <x v="0"/>
    <n v="16.5"/>
  </r>
  <r>
    <x v="0"/>
    <n v="16.5"/>
  </r>
  <r>
    <x v="0"/>
    <n v="25"/>
  </r>
  <r>
    <x v="0"/>
    <n v="15.6"/>
  </r>
  <r>
    <x v="0"/>
    <n v="15.6"/>
  </r>
  <r>
    <x v="0"/>
    <n v="19.799999999999997"/>
  </r>
  <r>
    <x v="0"/>
    <n v="3.9"/>
  </r>
  <r>
    <x v="0"/>
    <n v="9.9499999999999993"/>
  </r>
  <r>
    <x v="0"/>
    <n v="1.45"/>
  </r>
  <r>
    <x v="0"/>
    <n v="4.2"/>
  </r>
  <r>
    <x v="0"/>
    <n v="6.25"/>
  </r>
  <r>
    <x v="0"/>
    <n v="3.75"/>
  </r>
  <r>
    <x v="0"/>
    <n v="9.8999999999999986"/>
  </r>
  <r>
    <x v="0"/>
    <n v="2.08"/>
  </r>
  <r>
    <x v="0"/>
    <n v="0.85"/>
  </r>
  <r>
    <x v="0"/>
    <n v="0.85"/>
  </r>
  <r>
    <x v="0"/>
    <n v="17.25"/>
  </r>
  <r>
    <x v="0"/>
    <n v="7.56"/>
  </r>
  <r>
    <x v="0"/>
    <n v="1.25"/>
  </r>
  <r>
    <x v="0"/>
    <n v="2.5499999999999998"/>
  </r>
  <r>
    <x v="0"/>
    <n v="8.25"/>
  </r>
  <r>
    <x v="0"/>
    <n v="10.5"/>
  </r>
  <r>
    <x v="0"/>
    <n v="9.120000000000001"/>
  </r>
  <r>
    <x v="0"/>
    <n v="5.95"/>
  </r>
  <r>
    <x v="0"/>
    <n v="7.5"/>
  </r>
  <r>
    <x v="0"/>
    <n v="2.5"/>
  </r>
  <r>
    <x v="0"/>
    <n v="7.5"/>
  </r>
  <r>
    <x v="0"/>
    <n v="0.39"/>
  </r>
  <r>
    <x v="0"/>
    <n v="4.95"/>
  </r>
  <r>
    <x v="0"/>
    <n v="6.95"/>
  </r>
  <r>
    <x v="0"/>
    <n v="6.95"/>
  </r>
  <r>
    <x v="0"/>
    <n v="2.1"/>
  </r>
  <r>
    <x v="0"/>
    <n v="4.95"/>
  </r>
  <r>
    <x v="0"/>
    <n v="1.65"/>
  </r>
  <r>
    <x v="0"/>
    <n v="4.95"/>
  </r>
  <r>
    <x v="0"/>
    <n v="1.45"/>
  </r>
  <r>
    <x v="0"/>
    <n v="0.39"/>
  </r>
  <r>
    <x v="0"/>
    <n v="1.1000000000000001"/>
  </r>
  <r>
    <x v="0"/>
    <n v="2.95"/>
  </r>
  <r>
    <x v="0"/>
    <n v="1.25"/>
  </r>
  <r>
    <x v="0"/>
    <n v="2.5"/>
  </r>
  <r>
    <x v="0"/>
    <n v="2.5"/>
  </r>
  <r>
    <x v="0"/>
    <n v="1.7"/>
  </r>
  <r>
    <x v="0"/>
    <n v="1.95"/>
  </r>
  <r>
    <x v="0"/>
    <n v="30.599999999999998"/>
  </r>
  <r>
    <x v="0"/>
    <n v="2.5"/>
  </r>
  <r>
    <x v="0"/>
    <n v="4.2"/>
  </r>
  <r>
    <x v="0"/>
    <n v="0.84"/>
  </r>
  <r>
    <x v="0"/>
    <n v="2.1"/>
  </r>
  <r>
    <x v="0"/>
    <n v="2.5499999999999998"/>
  </r>
  <r>
    <x v="0"/>
    <n v="3.75"/>
  </r>
  <r>
    <x v="0"/>
    <n v="9.9499999999999993"/>
  </r>
  <r>
    <x v="0"/>
    <n v="2.1"/>
  </r>
  <r>
    <x v="0"/>
    <n v="3.95"/>
  </r>
  <r>
    <x v="0"/>
    <n v="4.95"/>
  </r>
  <r>
    <x v="0"/>
    <n v="1.7"/>
  </r>
  <r>
    <x v="0"/>
    <n v="2.08"/>
  </r>
  <r>
    <x v="0"/>
    <n v="2.08"/>
  </r>
  <r>
    <x v="0"/>
    <n v="6.24"/>
  </r>
  <r>
    <x v="0"/>
    <n v="8.25"/>
  </r>
  <r>
    <x v="0"/>
    <n v="5"/>
  </r>
  <r>
    <x v="0"/>
    <n v="2.5"/>
  </r>
  <r>
    <x v="0"/>
    <n v="4.25"/>
  </r>
  <r>
    <x v="0"/>
    <n v="12.5"/>
  </r>
  <r>
    <x v="0"/>
    <n v="8.25"/>
  </r>
  <r>
    <x v="0"/>
    <n v="8.25"/>
  </r>
  <r>
    <x v="0"/>
    <n v="16.5"/>
  </r>
  <r>
    <x v="0"/>
    <n v="12.5"/>
  </r>
  <r>
    <x v="0"/>
    <n v="9.9"/>
  </r>
  <r>
    <x v="0"/>
    <n v="14.850000000000001"/>
  </r>
  <r>
    <x v="0"/>
    <n v="7.5"/>
  </r>
  <r>
    <x v="0"/>
    <n v="4.75"/>
  </r>
  <r>
    <x v="0"/>
    <n v="4.1499999999999995"/>
  </r>
  <r>
    <x v="0"/>
    <n v="5.04"/>
  </r>
  <r>
    <x v="0"/>
    <n v="12.450000000000001"/>
  </r>
  <r>
    <x v="0"/>
    <n v="8.25"/>
  </r>
  <r>
    <x v="0"/>
    <n v="10.5"/>
  </r>
  <r>
    <x v="0"/>
    <n v="11.549999999999999"/>
  </r>
  <r>
    <x v="0"/>
    <n v="11.25"/>
  </r>
  <r>
    <x v="0"/>
    <n v="2.08"/>
  </r>
  <r>
    <x v="0"/>
    <n v="3.75"/>
  </r>
  <r>
    <x v="0"/>
    <n v="2.89"/>
  </r>
  <r>
    <x v="0"/>
    <n v="2.89"/>
  </r>
  <r>
    <x v="0"/>
    <n v="4.16"/>
  </r>
  <r>
    <x v="0"/>
    <n v="13.5"/>
  </r>
  <r>
    <x v="0"/>
    <n v="25.5"/>
  </r>
  <r>
    <x v="0"/>
    <n v="25.5"/>
  </r>
  <r>
    <x v="0"/>
    <n v="24.900000000000002"/>
  </r>
  <r>
    <x v="0"/>
    <n v="12.5"/>
  </r>
  <r>
    <x v="0"/>
    <n v="5.07"/>
  </r>
  <r>
    <x v="0"/>
    <n v="11.83"/>
  </r>
  <r>
    <x v="0"/>
    <n v="55.65"/>
  </r>
  <r>
    <x v="0"/>
    <n v="23.12"/>
  </r>
  <r>
    <x v="0"/>
    <n v="7.5"/>
  </r>
  <r>
    <x v="0"/>
    <n v="6.3000000000000007"/>
  </r>
  <r>
    <x v="0"/>
    <n v="2.95"/>
  </r>
  <r>
    <x v="0"/>
    <n v="23.12"/>
  </r>
  <r>
    <x v="0"/>
    <n v="30.599999999999998"/>
  </r>
  <r>
    <x v="0"/>
    <n v="19.8"/>
  </r>
  <r>
    <x v="0"/>
    <n v="17"/>
  </r>
  <r>
    <x v="0"/>
    <n v="14.850000000000001"/>
  </r>
  <r>
    <x v="0"/>
    <n v="17"/>
  </r>
  <r>
    <x v="0"/>
    <n v="17"/>
  </r>
  <r>
    <x v="0"/>
    <n v="17"/>
  </r>
  <r>
    <x v="0"/>
    <n v="15"/>
  </r>
  <r>
    <x v="0"/>
    <n v="15"/>
  </r>
  <r>
    <x v="0"/>
    <n v="19.799999999999997"/>
  </r>
  <r>
    <x v="0"/>
    <n v="19.799999999999997"/>
  </r>
  <r>
    <x v="0"/>
    <n v="13.919999999999998"/>
  </r>
  <r>
    <x v="0"/>
    <n v="19.799999999999997"/>
  </r>
  <r>
    <x v="0"/>
    <n v="12.600000000000001"/>
  </r>
  <r>
    <x v="0"/>
    <n v="15"/>
  </r>
  <r>
    <x v="0"/>
    <n v="17"/>
  </r>
  <r>
    <x v="0"/>
    <n v="19.8"/>
  </r>
  <r>
    <x v="0"/>
    <n v="19.799999999999997"/>
  </r>
  <r>
    <x v="0"/>
    <n v="24.96"/>
  </r>
  <r>
    <x v="0"/>
    <n v="16.5"/>
  </r>
  <r>
    <x v="0"/>
    <n v="16.5"/>
  </r>
  <r>
    <x v="0"/>
    <n v="25.200000000000003"/>
  </r>
  <r>
    <x v="0"/>
    <n v="25.200000000000003"/>
  </r>
  <r>
    <x v="0"/>
    <n v="20.8"/>
  </r>
  <r>
    <x v="0"/>
    <n v="20.8"/>
  </r>
  <r>
    <x v="0"/>
    <n v="25.200000000000003"/>
  </r>
  <r>
    <x v="0"/>
    <n v="25.200000000000003"/>
  </r>
  <r>
    <x v="0"/>
    <n v="17.399999999999999"/>
  </r>
  <r>
    <x v="0"/>
    <n v="10"/>
  </r>
  <r>
    <x v="0"/>
    <n v="13.200000000000001"/>
  </r>
  <r>
    <x v="0"/>
    <n v="13.200000000000001"/>
  </r>
  <r>
    <x v="0"/>
    <n v="17.399999999999999"/>
  </r>
  <r>
    <x v="0"/>
    <n v="3.75"/>
  </r>
  <r>
    <x v="0"/>
    <n v="3.75"/>
  </r>
  <r>
    <x v="0"/>
    <n v="5.95"/>
  </r>
  <r>
    <x v="0"/>
    <n v="4.25"/>
  </r>
  <r>
    <x v="0"/>
    <n v="2.5499999999999998"/>
  </r>
  <r>
    <x v="0"/>
    <n v="3.75"/>
  </r>
  <r>
    <x v="0"/>
    <n v="1.65"/>
  </r>
  <r>
    <x v="0"/>
    <n v="1.65"/>
  </r>
  <r>
    <x v="0"/>
    <n v="12.5"/>
  </r>
  <r>
    <x v="0"/>
    <n v="1.65"/>
  </r>
  <r>
    <x v="0"/>
    <n v="8.5"/>
  </r>
  <r>
    <x v="0"/>
    <n v="12.75"/>
  </r>
  <r>
    <x v="0"/>
    <n v="4.95"/>
  </r>
  <r>
    <x v="0"/>
    <n v="15.299999999999999"/>
  </r>
  <r>
    <x v="0"/>
    <n v="10.199999999999999"/>
  </r>
  <r>
    <x v="0"/>
    <n v="23.4"/>
  </r>
  <r>
    <x v="0"/>
    <n v="39.599999999999994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6.9599999999999991"/>
  </r>
  <r>
    <x v="0"/>
    <n v="10.199999999999999"/>
  </r>
  <r>
    <x v="0"/>
    <n v="15.9"/>
  </r>
  <r>
    <x v="0"/>
    <n v="17.700000000000003"/>
  </r>
  <r>
    <x v="0"/>
    <n v="9.9599999999999991"/>
  </r>
  <r>
    <x v="0"/>
    <n v="15"/>
  </r>
  <r>
    <x v="0"/>
    <n v="19.799999999999997"/>
  </r>
  <r>
    <x v="0"/>
    <n v="14.850000000000001"/>
  </r>
  <r>
    <x v="0"/>
    <n v="17"/>
  </r>
  <r>
    <x v="0"/>
    <n v="6.9599999999999991"/>
  </r>
  <r>
    <x v="0"/>
    <n v="6.9599999999999991"/>
  </r>
  <r>
    <x v="0"/>
    <n v="1.9"/>
  </r>
  <r>
    <x v="0"/>
    <n v="2.08"/>
  </r>
  <r>
    <x v="0"/>
    <n v="2.08"/>
  </r>
  <r>
    <x v="0"/>
    <n v="2.95"/>
  </r>
  <r>
    <x v="0"/>
    <n v="64.199999999999989"/>
  </r>
  <r>
    <x v="0"/>
    <n v="44.7"/>
  </r>
  <r>
    <x v="0"/>
    <n v="64.199999999999989"/>
  </r>
  <r>
    <x v="0"/>
    <n v="25.2"/>
  </r>
  <r>
    <x v="0"/>
    <n v="25.2"/>
  </r>
  <r>
    <x v="0"/>
    <n v="10"/>
  </r>
  <r>
    <x v="0"/>
    <n v="17.700000000000003"/>
  </r>
  <r>
    <x v="0"/>
    <n v="10.199999999999999"/>
  </r>
  <r>
    <x v="0"/>
    <n v="17.399999999999999"/>
  </r>
  <r>
    <x v="0"/>
    <n v="6.64"/>
  </r>
  <r>
    <x v="0"/>
    <n v="6.64"/>
  </r>
  <r>
    <x v="0"/>
    <n v="12.600000000000001"/>
  </r>
  <r>
    <x v="0"/>
    <n v="6.64"/>
  </r>
  <r>
    <x v="0"/>
    <n v="19.799999999999997"/>
  </r>
  <r>
    <x v="0"/>
    <n v="16.600000000000001"/>
  </r>
  <r>
    <x v="0"/>
    <n v="13"/>
  </r>
  <r>
    <x v="0"/>
    <n v="17.399999999999999"/>
  </r>
  <r>
    <x v="0"/>
    <n v="15"/>
  </r>
  <r>
    <x v="0"/>
    <n v="23.4"/>
  </r>
  <r>
    <x v="0"/>
    <n v="10.5"/>
  </r>
  <r>
    <x v="0"/>
    <n v="10.5"/>
  </r>
  <r>
    <x v="0"/>
    <n v="10.5"/>
  </r>
  <r>
    <x v="0"/>
    <n v="14.850000000000001"/>
  </r>
  <r>
    <x v="0"/>
    <n v="14.850000000000001"/>
  </r>
  <r>
    <x v="0"/>
    <n v="19.8"/>
  </r>
  <r>
    <x v="0"/>
    <n v="15"/>
  </r>
  <r>
    <x v="0"/>
    <n v="15"/>
  </r>
  <r>
    <x v="0"/>
    <n v="13.28"/>
  </r>
  <r>
    <x v="0"/>
    <n v="15"/>
  </r>
  <r>
    <x v="0"/>
    <n v="0"/>
  </r>
  <r>
    <x v="0"/>
    <n v="-24.900000000000002"/>
  </r>
  <r>
    <x v="0"/>
    <n v="-3.38"/>
  </r>
  <r>
    <x v="0"/>
    <n v="-9.9499999999999993"/>
  </r>
  <r>
    <x v="0"/>
    <n v="-12.75"/>
  </r>
  <r>
    <x v="0"/>
    <n v="20.399999999999999"/>
  </r>
  <r>
    <x v="0"/>
    <n v="3.4799999999999995"/>
  </r>
  <r>
    <x v="0"/>
    <n v="3.4799999999999995"/>
  </r>
  <r>
    <x v="0"/>
    <n v="3.4799999999999995"/>
  </r>
  <r>
    <x v="0"/>
    <n v="11.9"/>
  </r>
  <r>
    <x v="0"/>
    <n v="2.9"/>
  </r>
  <r>
    <x v="0"/>
    <n v="2.9"/>
  </r>
  <r>
    <x v="0"/>
    <n v="2.9"/>
  </r>
  <r>
    <x v="0"/>
    <n v="13.52"/>
  </r>
  <r>
    <x v="0"/>
    <n v="7.9"/>
  </r>
  <r>
    <x v="0"/>
    <n v="15"/>
  </r>
  <r>
    <x v="0"/>
    <n v="1.65"/>
  </r>
  <r>
    <x v="0"/>
    <n v="6.25"/>
  </r>
  <r>
    <x v="0"/>
    <n v="2.89"/>
  </r>
  <r>
    <x v="0"/>
    <n v="30.599999999999998"/>
  </r>
  <r>
    <x v="0"/>
    <n v="0.42"/>
  </r>
  <r>
    <x v="0"/>
    <n v="27.04"/>
  </r>
  <r>
    <x v="0"/>
    <n v="8.6999999999999993"/>
  </r>
  <r>
    <x v="0"/>
    <n v="8.6999999999999993"/>
  </r>
  <r>
    <x v="0"/>
    <n v="9.8999999999999986"/>
  </r>
  <r>
    <x v="0"/>
    <n v="12.48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13.5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6.399999999999999"/>
  </r>
  <r>
    <x v="0"/>
    <n v="29.88"/>
  </r>
  <r>
    <x v="0"/>
    <n v="6.25"/>
  </r>
  <r>
    <x v="0"/>
    <n v="8.25"/>
  </r>
  <r>
    <x v="0"/>
    <n v="8.25"/>
  </r>
  <r>
    <x v="0"/>
    <n v="8.25"/>
  </r>
  <r>
    <x v="0"/>
    <n v="12.450000000000001"/>
  </r>
  <r>
    <x v="0"/>
    <n v="12.450000000000001"/>
  </r>
  <r>
    <x v="0"/>
    <n v="4.16"/>
  </r>
  <r>
    <x v="0"/>
    <n v="34.799999999999997"/>
  </r>
  <r>
    <x v="0"/>
    <n v="12.5"/>
  </r>
  <r>
    <x v="0"/>
    <n v="3.75"/>
  </r>
  <r>
    <x v="0"/>
    <n v="17"/>
  </r>
  <r>
    <x v="0"/>
    <n v="69.3"/>
  </r>
  <r>
    <x v="0"/>
    <n v="14.95"/>
  </r>
  <r>
    <x v="0"/>
    <n v="19.899999999999999"/>
  </r>
  <r>
    <x v="0"/>
    <n v="5"/>
  </r>
  <r>
    <x v="0"/>
    <n v="5"/>
  </r>
  <r>
    <x v="0"/>
    <n v="2.5499999999999998"/>
  </r>
  <r>
    <x v="0"/>
    <n v="14.95"/>
  </r>
  <r>
    <x v="0"/>
    <n v="23.700000000000003"/>
  </r>
  <r>
    <x v="0"/>
    <n v="39.6"/>
  </r>
  <r>
    <x v="1"/>
    <n v="13.200000000000001"/>
  </r>
  <r>
    <x v="1"/>
    <n v="17.700000000000003"/>
  </r>
  <r>
    <x v="1"/>
    <n v="15"/>
  </r>
  <r>
    <x v="1"/>
    <n v="15"/>
  </r>
  <r>
    <x v="1"/>
    <n v="15.299999999999999"/>
  </r>
  <r>
    <x v="1"/>
    <n v="15.299999999999999"/>
  </r>
  <r>
    <x v="1"/>
    <n v="10.199999999999999"/>
  </r>
  <r>
    <x v="1"/>
    <n v="13.049999999999999"/>
  </r>
  <r>
    <x v="1"/>
    <n v="17.700000000000003"/>
  </r>
  <r>
    <x v="1"/>
    <n v="17.700000000000003"/>
  </r>
  <r>
    <x v="1"/>
    <n v="10.4"/>
  </r>
  <r>
    <x v="1"/>
    <n v="10.4"/>
  </r>
  <r>
    <x v="1"/>
    <n v="16.600000000000001"/>
  </r>
  <r>
    <x v="1"/>
    <n v="14.850000000000001"/>
  </r>
  <r>
    <x v="1"/>
    <n v="17"/>
  </r>
  <r>
    <x v="1"/>
    <n v="13.200000000000001"/>
  </r>
  <r>
    <x v="1"/>
    <n v="15"/>
  </r>
  <r>
    <x v="1"/>
    <n v="36"/>
  </r>
  <r>
    <x v="0"/>
    <n v="17"/>
  </r>
  <r>
    <x v="0"/>
    <n v="7.8000000000000007"/>
  </r>
  <r>
    <x v="0"/>
    <n v="24.96"/>
  </r>
  <r>
    <x v="0"/>
    <n v="24.96"/>
  </r>
  <r>
    <x v="0"/>
    <n v="14.850000000000001"/>
  </r>
  <r>
    <x v="0"/>
    <n v="16.5"/>
  </r>
  <r>
    <x v="0"/>
    <n v="8.5"/>
  </r>
  <r>
    <x v="0"/>
    <n v="16.5"/>
  </r>
  <r>
    <x v="0"/>
    <n v="10.199999999999999"/>
  </r>
  <r>
    <x v="0"/>
    <n v="19.899999999999999"/>
  </r>
  <r>
    <x v="0"/>
    <n v="29.9"/>
  </r>
  <r>
    <x v="0"/>
    <n v="15.8"/>
  </r>
  <r>
    <x v="0"/>
    <n v="15"/>
  </r>
  <r>
    <x v="0"/>
    <n v="23.4"/>
  </r>
  <r>
    <x v="0"/>
    <n v="23.4"/>
  </r>
  <r>
    <x v="0"/>
    <n v="19.799999999999997"/>
  </r>
  <r>
    <x v="0"/>
    <n v="19.799999999999997"/>
  </r>
  <r>
    <x v="0"/>
    <n v="16.5"/>
  </r>
  <r>
    <x v="0"/>
    <n v="23.8"/>
  </r>
  <r>
    <x v="0"/>
    <n v="23.8"/>
  </r>
  <r>
    <x v="0"/>
    <n v="12.600000000000001"/>
  </r>
  <r>
    <x v="0"/>
    <n v="10.5"/>
  </r>
  <r>
    <x v="0"/>
    <n v="10.5"/>
  </r>
  <r>
    <x v="0"/>
    <n v="10.5"/>
  </r>
  <r>
    <x v="0"/>
    <n v="25.200000000000003"/>
  </r>
  <r>
    <x v="0"/>
    <n v="25.200000000000003"/>
  </r>
  <r>
    <x v="0"/>
    <n v="25.200000000000003"/>
  </r>
  <r>
    <x v="0"/>
    <n v="17.850000000000001"/>
  </r>
  <r>
    <x v="0"/>
    <n v="19.8"/>
  </r>
  <r>
    <x v="0"/>
    <n v="14.850000000000001"/>
  </r>
  <r>
    <x v="0"/>
    <n v="17"/>
  </r>
  <r>
    <x v="0"/>
    <n v="14.850000000000001"/>
  </r>
  <r>
    <x v="0"/>
    <n v="19.8"/>
  </r>
  <r>
    <x v="0"/>
    <n v="0.63"/>
  </r>
  <r>
    <x v="0"/>
    <n v="1.25"/>
  </r>
  <r>
    <x v="0"/>
    <n v="2.5499999999999998"/>
  </r>
  <r>
    <x v="0"/>
    <n v="2.5499999999999998"/>
  </r>
  <r>
    <x v="0"/>
    <n v="1.65"/>
  </r>
  <r>
    <x v="0"/>
    <n v="2.4899999999999998"/>
  </r>
  <r>
    <x v="0"/>
    <n v="0.65"/>
  </r>
  <r>
    <x v="0"/>
    <n v="0.65"/>
  </r>
  <r>
    <x v="0"/>
    <n v="2.1"/>
  </r>
  <r>
    <x v="0"/>
    <n v="2.1"/>
  </r>
  <r>
    <x v="0"/>
    <n v="9.9"/>
  </r>
  <r>
    <x v="0"/>
    <n v="1.95"/>
  </r>
  <r>
    <x v="0"/>
    <n v="7.95"/>
  </r>
  <r>
    <x v="0"/>
    <n v="16.5"/>
  </r>
  <r>
    <x v="0"/>
    <n v="3.3"/>
  </r>
  <r>
    <x v="0"/>
    <n v="3.3"/>
  </r>
  <r>
    <x v="0"/>
    <n v="82.800000000000011"/>
  </r>
  <r>
    <x v="0"/>
    <n v="49.800000000000004"/>
  </r>
  <r>
    <x v="0"/>
    <n v="12.600000000000001"/>
  </r>
  <r>
    <x v="0"/>
    <n v="24.900000000000002"/>
  </r>
  <r>
    <x v="0"/>
    <n v="7.8"/>
  </r>
  <r>
    <x v="0"/>
    <n v="16.5"/>
  </r>
  <r>
    <x v="0"/>
    <n v="9.9"/>
  </r>
  <r>
    <x v="0"/>
    <n v="9.9499999999999993"/>
  </r>
  <r>
    <x v="0"/>
    <n v="4.95"/>
  </r>
  <r>
    <x v="0"/>
    <n v="4.9499999999999993"/>
  </r>
  <r>
    <x v="0"/>
    <n v="9.9599999999999991"/>
  </r>
  <r>
    <x v="0"/>
    <n v="10.08"/>
  </r>
  <r>
    <x v="0"/>
    <n v="19.799999999999997"/>
  </r>
  <r>
    <x v="0"/>
    <n v="20"/>
  </r>
  <r>
    <x v="0"/>
    <n v="20"/>
  </r>
  <r>
    <x v="0"/>
    <n v="20"/>
  </r>
  <r>
    <x v="0"/>
    <n v="15"/>
  </r>
  <r>
    <x v="0"/>
    <n v="19.5"/>
  </r>
  <r>
    <x v="0"/>
    <n v="8.4"/>
  </r>
  <r>
    <x v="0"/>
    <n v="19.8"/>
  </r>
  <r>
    <x v="0"/>
    <n v="17.850000000000001"/>
  </r>
  <r>
    <x v="0"/>
    <n v="19.8"/>
  </r>
  <r>
    <x v="0"/>
    <n v="15.299999999999999"/>
  </r>
  <r>
    <x v="0"/>
    <n v="20.28"/>
  </r>
  <r>
    <x v="0"/>
    <n v="25.200000000000003"/>
  </r>
  <r>
    <x v="0"/>
    <n v="15"/>
  </r>
  <r>
    <x v="0"/>
    <n v="15"/>
  </r>
  <r>
    <x v="0"/>
    <n v="24.96"/>
  </r>
  <r>
    <x v="0"/>
    <n v="24.96"/>
  </r>
  <r>
    <x v="0"/>
    <n v="20.8"/>
  </r>
  <r>
    <x v="0"/>
    <n v="24.900000000000002"/>
  </r>
  <r>
    <x v="0"/>
    <n v="35.400000000000006"/>
  </r>
  <r>
    <x v="0"/>
    <n v="23.4"/>
  </r>
  <r>
    <x v="0"/>
    <n v="5.04"/>
  </r>
  <r>
    <x v="0"/>
    <n v="15"/>
  </r>
  <r>
    <x v="0"/>
    <n v="15"/>
  </r>
  <r>
    <x v="0"/>
    <n v="16.600000000000001"/>
  </r>
  <r>
    <x v="0"/>
    <n v="16.600000000000001"/>
  </r>
  <r>
    <x v="0"/>
    <n v="16.5"/>
  </r>
  <r>
    <x v="0"/>
    <n v="15"/>
  </r>
  <r>
    <x v="0"/>
    <n v="10.4"/>
  </r>
  <r>
    <x v="0"/>
    <n v="24.900000000000002"/>
  </r>
  <r>
    <x v="0"/>
    <n v="15.12"/>
  </r>
  <r>
    <x v="0"/>
    <n v="8.5"/>
  </r>
  <r>
    <x v="0"/>
    <n v="16.5"/>
  </r>
  <r>
    <x v="0"/>
    <n v="16.5"/>
  </r>
  <r>
    <x v="0"/>
    <n v="72"/>
  </r>
  <r>
    <x v="0"/>
    <n v="41.6"/>
  </r>
  <r>
    <x v="0"/>
    <n v="16.5"/>
  </r>
  <r>
    <x v="0"/>
    <n v="8.5"/>
  </r>
  <r>
    <x v="0"/>
    <n v="20.8"/>
  </r>
  <r>
    <x v="0"/>
    <n v="33"/>
  </r>
  <r>
    <x v="0"/>
    <n v="20.8"/>
  </r>
  <r>
    <x v="0"/>
    <n v="16.5"/>
  </r>
  <r>
    <x v="0"/>
    <n v="62.400000000000006"/>
  </r>
  <r>
    <x v="0"/>
    <n v="33"/>
  </r>
  <r>
    <x v="0"/>
    <n v="20.8"/>
  </r>
  <r>
    <x v="0"/>
    <n v="41.6"/>
  </r>
  <r>
    <x v="0"/>
    <n v="41.6"/>
  </r>
  <r>
    <x v="0"/>
    <n v="41.6"/>
  </r>
  <r>
    <x v="0"/>
    <n v="33"/>
  </r>
  <r>
    <x v="0"/>
    <n v="72"/>
  </r>
  <r>
    <x v="0"/>
    <n v="2.95"/>
  </r>
  <r>
    <x v="0"/>
    <n v="2.95"/>
  </r>
  <r>
    <x v="0"/>
    <n v="2.95"/>
  </r>
  <r>
    <x v="0"/>
    <n v="4.25"/>
  </r>
  <r>
    <x v="0"/>
    <n v="4.25"/>
  </r>
  <r>
    <x v="0"/>
    <n v="4.25"/>
  </r>
  <r>
    <x v="0"/>
    <n v="4.25"/>
  </r>
  <r>
    <x v="0"/>
    <n v="2.5499999999999998"/>
  </r>
  <r>
    <x v="0"/>
    <n v="2.5499999999999998"/>
  </r>
  <r>
    <x v="0"/>
    <n v="3.75"/>
  </r>
  <r>
    <x v="0"/>
    <n v="9.9499999999999993"/>
  </r>
  <r>
    <x v="0"/>
    <n v="1.25"/>
  </r>
  <r>
    <x v="0"/>
    <n v="8.5"/>
  </r>
  <r>
    <x v="0"/>
    <n v="7.5"/>
  </r>
  <r>
    <x v="0"/>
    <n v="8.5"/>
  </r>
  <r>
    <x v="0"/>
    <n v="8.5"/>
  </r>
  <r>
    <x v="0"/>
    <n v="15.9"/>
  </r>
  <r>
    <x v="0"/>
    <n v="7.95"/>
  </r>
  <r>
    <x v="0"/>
    <n v="3.9"/>
  </r>
  <r>
    <x v="0"/>
    <n v="15.299999999999999"/>
  </r>
  <r>
    <x v="0"/>
    <n v="15.299999999999999"/>
  </r>
  <r>
    <x v="0"/>
    <n v="5.9"/>
  </r>
  <r>
    <x v="0"/>
    <n v="11.9"/>
  </r>
  <r>
    <x v="0"/>
    <n v="5.9"/>
  </r>
  <r>
    <x v="0"/>
    <n v="6.24"/>
  </r>
  <r>
    <x v="0"/>
    <n v="4.2"/>
  </r>
  <r>
    <x v="0"/>
    <n v="2.1"/>
  </r>
  <r>
    <x v="0"/>
    <n v="2.5"/>
  </r>
  <r>
    <x v="0"/>
    <n v="4.16"/>
  </r>
  <r>
    <x v="0"/>
    <n v="5.9"/>
  </r>
  <r>
    <x v="0"/>
    <n v="4.2"/>
  </r>
  <r>
    <x v="0"/>
    <n v="10.199999999999999"/>
  </r>
  <r>
    <x v="0"/>
    <n v="8.4"/>
  </r>
  <r>
    <x v="0"/>
    <n v="15.5"/>
  </r>
  <r>
    <x v="0"/>
    <n v="9.9"/>
  </r>
  <r>
    <x v="0"/>
    <n v="8.4"/>
  </r>
  <r>
    <x v="0"/>
    <n v="8.3000000000000007"/>
  </r>
  <r>
    <x v="0"/>
    <n v="19.5"/>
  </r>
  <r>
    <x v="0"/>
    <n v="19.5"/>
  </r>
  <r>
    <x v="0"/>
    <n v="104.04"/>
  </r>
  <r>
    <x v="0"/>
    <n v="44.820000000000007"/>
  </r>
  <r>
    <x v="0"/>
    <n v="6.64"/>
  </r>
  <r>
    <x v="0"/>
    <n v="6.64"/>
  </r>
  <r>
    <x v="0"/>
    <n v="14.850000000000001"/>
  </r>
  <r>
    <x v="0"/>
    <n v="17.399999999999999"/>
  </r>
  <r>
    <x v="0"/>
    <n v="12.48"/>
  </r>
  <r>
    <x v="0"/>
    <n v="39.6"/>
  </r>
  <r>
    <x v="0"/>
    <n v="34.68"/>
  </r>
  <r>
    <x v="0"/>
    <n v="17.34"/>
  </r>
  <r>
    <x v="0"/>
    <n v="35.700000000000003"/>
  </r>
  <r>
    <x v="0"/>
    <n v="29.880000000000003"/>
  </r>
  <r>
    <x v="0"/>
    <n v="30.599999999999998"/>
  </r>
  <r>
    <x v="0"/>
    <n v="13.200000000000001"/>
  </r>
  <r>
    <x v="0"/>
    <n v="10.199999999999999"/>
  </r>
  <r>
    <x v="0"/>
    <n v="17.399999999999999"/>
  </r>
  <r>
    <x v="0"/>
    <n v="19.799999999999997"/>
  </r>
  <r>
    <x v="0"/>
    <n v="19.799999999999997"/>
  </r>
  <r>
    <x v="0"/>
    <n v="13.200000000000001"/>
  </r>
  <r>
    <x v="0"/>
    <n v="15.299999999999999"/>
  </r>
  <r>
    <x v="0"/>
    <n v="19.899999999999999"/>
  </r>
  <r>
    <x v="0"/>
    <n v="22.5"/>
  </r>
  <r>
    <x v="0"/>
    <n v="22.5"/>
  </r>
  <r>
    <x v="0"/>
    <n v="33"/>
  </r>
  <r>
    <x v="0"/>
    <n v="20.8"/>
  </r>
  <r>
    <x v="0"/>
    <n v="41.6"/>
  </r>
  <r>
    <x v="0"/>
    <n v="41.6"/>
  </r>
  <r>
    <x v="0"/>
    <n v="41.6"/>
  </r>
  <r>
    <x v="0"/>
    <n v="33.200000000000003"/>
  </r>
  <r>
    <x v="0"/>
    <n v="33.200000000000003"/>
  </r>
  <r>
    <x v="0"/>
    <n v="30.599999999999998"/>
  </r>
  <r>
    <x v="0"/>
    <n v="10.08"/>
  </r>
  <r>
    <x v="0"/>
    <n v="10.08"/>
  </r>
  <r>
    <x v="0"/>
    <n v="5.04"/>
  </r>
  <r>
    <x v="0"/>
    <n v="10.08"/>
  </r>
  <r>
    <x v="0"/>
    <n v="16.399999999999999"/>
  </r>
  <r>
    <x v="0"/>
    <n v="30"/>
  </r>
  <r>
    <x v="0"/>
    <n v="16.399999999999999"/>
  </r>
  <r>
    <x v="0"/>
    <n v="30"/>
  </r>
  <r>
    <x v="0"/>
    <n v="16.399999999999999"/>
  </r>
  <r>
    <x v="0"/>
    <n v="15"/>
  </r>
  <r>
    <x v="0"/>
    <n v="30"/>
  </r>
  <r>
    <x v="0"/>
    <n v="30"/>
  </r>
  <r>
    <x v="0"/>
    <n v="17.700000000000003"/>
  </r>
  <r>
    <x v="0"/>
    <n v="17.700000000000003"/>
  </r>
  <r>
    <x v="0"/>
    <n v="16.5"/>
  </r>
  <r>
    <x v="0"/>
    <n v="33"/>
  </r>
  <r>
    <x v="0"/>
    <n v="15"/>
  </r>
  <r>
    <x v="0"/>
    <n v="24.96"/>
  </r>
  <r>
    <x v="0"/>
    <n v="15.8"/>
  </r>
  <r>
    <x v="0"/>
    <n v="13.919999999999998"/>
  </r>
  <r>
    <x v="0"/>
    <n v="13.919999999999998"/>
  </r>
  <r>
    <x v="0"/>
    <n v="6.9599999999999991"/>
  </r>
  <r>
    <x v="0"/>
    <n v="117"/>
  </r>
  <r>
    <x v="0"/>
    <n v="4.5600000000000005"/>
  </r>
  <r>
    <x v="0"/>
    <n v="9.36"/>
  </r>
  <r>
    <x v="0"/>
    <n v="14.22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18.96"/>
  </r>
  <r>
    <x v="0"/>
    <n v="14.040000000000001"/>
  </r>
  <r>
    <x v="0"/>
    <n v="14.040000000000001"/>
  </r>
  <r>
    <x v="0"/>
    <n v="15"/>
  </r>
  <r>
    <x v="0"/>
    <n v="15"/>
  </r>
  <r>
    <x v="0"/>
    <n v="15.8"/>
  </r>
  <r>
    <x v="0"/>
    <n v="22.5"/>
  </r>
  <r>
    <x v="0"/>
    <n v="14.850000000000001"/>
  </r>
  <r>
    <x v="0"/>
    <n v="19.8"/>
  </r>
  <r>
    <x v="0"/>
    <n v="24.96"/>
  </r>
  <r>
    <x v="0"/>
    <n v="16.95"/>
  </r>
  <r>
    <x v="0"/>
    <n v="17"/>
  </r>
  <r>
    <x v="0"/>
    <n v="17"/>
  </r>
  <r>
    <x v="0"/>
    <n v="16.5"/>
  </r>
  <r>
    <x v="0"/>
    <n v="16.5"/>
  </r>
  <r>
    <x v="0"/>
    <n v="16.5"/>
  </r>
  <r>
    <x v="0"/>
    <n v="16.5"/>
  </r>
  <r>
    <x v="0"/>
    <n v="16.5"/>
  </r>
  <r>
    <x v="0"/>
    <n v="9.9599999999999991"/>
  </r>
  <r>
    <x v="1"/>
    <n v="1.65"/>
  </r>
  <r>
    <x v="1"/>
    <n v="15.299999999999999"/>
  </r>
  <r>
    <x v="1"/>
    <n v="15.299999999999999"/>
  </r>
  <r>
    <x v="1"/>
    <n v="5.85"/>
  </r>
  <r>
    <x v="1"/>
    <n v="3.9"/>
  </r>
  <r>
    <x v="1"/>
    <n v="5.9"/>
  </r>
  <r>
    <x v="1"/>
    <n v="3.75"/>
  </r>
  <r>
    <x v="1"/>
    <n v="3.75"/>
  </r>
  <r>
    <x v="1"/>
    <n v="3.75"/>
  </r>
  <r>
    <x v="1"/>
    <n v="2.5"/>
  </r>
  <r>
    <x v="1"/>
    <n v="3.75"/>
  </r>
  <r>
    <x v="1"/>
    <n v="3.75"/>
  </r>
  <r>
    <x v="1"/>
    <n v="3.75"/>
  </r>
  <r>
    <x v="1"/>
    <n v="8.5"/>
  </r>
  <r>
    <x v="1"/>
    <n v="8.5"/>
  </r>
  <r>
    <x v="1"/>
    <n v="3.16"/>
  </r>
  <r>
    <x v="1"/>
    <n v="10.95"/>
  </r>
  <r>
    <x v="1"/>
    <n v="50.849999999999994"/>
  </r>
  <r>
    <x v="1"/>
    <n v="3.75"/>
  </r>
  <r>
    <x v="1"/>
    <n v="3.75"/>
  </r>
  <r>
    <x v="1"/>
    <n v="5.04"/>
  </r>
  <r>
    <x v="1"/>
    <n v="12.5"/>
  </r>
  <r>
    <x v="1"/>
    <n v="2.6"/>
  </r>
  <r>
    <x v="1"/>
    <n v="2.6"/>
  </r>
  <r>
    <x v="1"/>
    <n v="2.5"/>
  </r>
  <r>
    <x v="1"/>
    <n v="5.04"/>
  </r>
  <r>
    <x v="1"/>
    <n v="5.04"/>
  </r>
  <r>
    <x v="1"/>
    <n v="5.04"/>
  </r>
  <r>
    <x v="1"/>
    <n v="5.04"/>
  </r>
  <r>
    <x v="1"/>
    <n v="10.08"/>
  </r>
  <r>
    <x v="1"/>
    <n v="8.8500000000000014"/>
  </r>
  <r>
    <x v="1"/>
    <n v="4.9800000000000004"/>
  </r>
  <r>
    <x v="1"/>
    <n v="4.9800000000000004"/>
  </r>
  <r>
    <x v="1"/>
    <n v="9.36"/>
  </r>
  <r>
    <x v="1"/>
    <n v="19.5"/>
  </r>
  <r>
    <x v="0"/>
    <n v="3.29"/>
  </r>
  <r>
    <x v="0"/>
    <n v="2.46"/>
  </r>
  <r>
    <x v="0"/>
    <n v="2.4899999999999998"/>
  </r>
  <r>
    <x v="0"/>
    <n v="4.96"/>
  </r>
  <r>
    <x v="0"/>
    <n v="2.46"/>
  </r>
  <r>
    <x v="0"/>
    <n v="2.46"/>
  </r>
  <r>
    <x v="0"/>
    <n v="2.46"/>
  </r>
  <r>
    <x v="0"/>
    <n v="2.4899999999999998"/>
  </r>
  <r>
    <x v="0"/>
    <n v="3.26"/>
  </r>
  <r>
    <x v="0"/>
    <n v="1.66"/>
  </r>
  <r>
    <x v="0"/>
    <n v="2.4899999999999998"/>
  </r>
  <r>
    <x v="0"/>
    <n v="0.83"/>
  </r>
  <r>
    <x v="0"/>
    <n v="3.29"/>
  </r>
  <r>
    <x v="0"/>
    <n v="1.66"/>
  </r>
  <r>
    <x v="0"/>
    <n v="0.84"/>
  </r>
  <r>
    <x v="0"/>
    <n v="3.29"/>
  </r>
  <r>
    <x v="0"/>
    <n v="0.84"/>
  </r>
  <r>
    <x v="0"/>
    <n v="2.46"/>
  </r>
  <r>
    <x v="0"/>
    <n v="2.46"/>
  </r>
  <r>
    <x v="0"/>
    <n v="4.13"/>
  </r>
  <r>
    <x v="0"/>
    <n v="4.8899999999999997"/>
  </r>
  <r>
    <x v="0"/>
    <n v="11.41"/>
  </r>
  <r>
    <x v="0"/>
    <n v="2.46"/>
  </r>
  <r>
    <x v="0"/>
    <n v="0.83"/>
  </r>
  <r>
    <x v="0"/>
    <n v="1.25"/>
  </r>
  <r>
    <x v="0"/>
    <n v="1.25"/>
  </r>
  <r>
    <x v="0"/>
    <n v="0.83"/>
  </r>
  <r>
    <x v="0"/>
    <n v="0.83"/>
  </r>
  <r>
    <x v="0"/>
    <n v="2.46"/>
  </r>
  <r>
    <x v="0"/>
    <n v="7.38"/>
  </r>
  <r>
    <x v="0"/>
    <n v="0.83"/>
  </r>
  <r>
    <x v="0"/>
    <n v="0.83"/>
  </r>
  <r>
    <x v="0"/>
    <n v="3.29"/>
  </r>
  <r>
    <x v="0"/>
    <n v="3.75"/>
  </r>
  <r>
    <x v="0"/>
    <n v="6.58"/>
  </r>
  <r>
    <x v="0"/>
    <n v="4.13"/>
  </r>
  <r>
    <x v="0"/>
    <n v="3.29"/>
  </r>
  <r>
    <x v="0"/>
    <n v="2.46"/>
  </r>
  <r>
    <x v="0"/>
    <n v="9.870000000000001"/>
  </r>
  <r>
    <x v="0"/>
    <n v="1.63"/>
  </r>
  <r>
    <x v="0"/>
    <n v="10.79"/>
  </r>
  <r>
    <x v="0"/>
    <n v="3.29"/>
  </r>
  <r>
    <x v="0"/>
    <n v="0.79"/>
  </r>
  <r>
    <x v="0"/>
    <n v="1.63"/>
  </r>
  <r>
    <x v="0"/>
    <n v="1.63"/>
  </r>
  <r>
    <x v="0"/>
    <n v="9.7799999999999994"/>
  </r>
  <r>
    <x v="0"/>
    <n v="4.13"/>
  </r>
  <r>
    <x v="0"/>
    <n v="15.79"/>
  </r>
  <r>
    <x v="0"/>
    <n v="3.29"/>
  </r>
  <r>
    <x v="0"/>
    <n v="8.2899999999999991"/>
  </r>
  <r>
    <x v="0"/>
    <n v="3.29"/>
  </r>
  <r>
    <x v="0"/>
    <n v="1.25"/>
  </r>
  <r>
    <x v="0"/>
    <n v="1.26"/>
  </r>
  <r>
    <x v="0"/>
    <n v="0.83"/>
  </r>
  <r>
    <x v="0"/>
    <n v="1.63"/>
  </r>
  <r>
    <x v="0"/>
    <n v="11.58"/>
  </r>
  <r>
    <x v="0"/>
    <n v="8.26"/>
  </r>
  <r>
    <x v="0"/>
    <n v="0.83"/>
  </r>
  <r>
    <x v="0"/>
    <n v="9.9600000000000009"/>
  </r>
  <r>
    <x v="0"/>
    <n v="4.92"/>
  </r>
  <r>
    <x v="0"/>
    <n v="4.92"/>
  </r>
  <r>
    <x v="0"/>
    <n v="4.13"/>
  </r>
  <r>
    <x v="0"/>
    <n v="4.96"/>
  </r>
  <r>
    <x v="0"/>
    <n v="9.870000000000001"/>
  </r>
  <r>
    <x v="0"/>
    <n v="10.79"/>
  </r>
  <r>
    <x v="0"/>
    <n v="10.79"/>
  </r>
  <r>
    <x v="0"/>
    <n v="3.32"/>
  </r>
  <r>
    <x v="0"/>
    <n v="4.1499999999999995"/>
  </r>
  <r>
    <x v="0"/>
    <n v="12.39"/>
  </r>
  <r>
    <x v="0"/>
    <n v="4.9799999999999995"/>
  </r>
  <r>
    <x v="0"/>
    <n v="3.26"/>
  </r>
  <r>
    <x v="0"/>
    <n v="2.46"/>
  </r>
  <r>
    <x v="0"/>
    <n v="4.8899999999999997"/>
  </r>
  <r>
    <x v="0"/>
    <n v="4.13"/>
  </r>
  <r>
    <x v="0"/>
    <n v="5.79"/>
  </r>
  <r>
    <x v="0"/>
    <n v="3.29"/>
  </r>
  <r>
    <x v="0"/>
    <n v="5"/>
  </r>
  <r>
    <x v="0"/>
    <n v="2.46"/>
  </r>
  <r>
    <x v="0"/>
    <n v="10.79"/>
  </r>
  <r>
    <x v="0"/>
    <n v="5.79"/>
  </r>
  <r>
    <x v="0"/>
    <n v="3.29"/>
  </r>
  <r>
    <x v="0"/>
    <n v="6.52"/>
  </r>
  <r>
    <x v="0"/>
    <n v="0.42"/>
  </r>
  <r>
    <x v="0"/>
    <n v="1.26"/>
  </r>
  <r>
    <x v="0"/>
    <n v="8.2999999999999989"/>
  </r>
  <r>
    <x v="0"/>
    <n v="1.63"/>
  </r>
  <r>
    <x v="0"/>
    <n v="5.82"/>
  </r>
  <r>
    <x v="0"/>
    <n v="33.26"/>
  </r>
  <r>
    <x v="0"/>
    <n v="2.92"/>
  </r>
  <r>
    <x v="0"/>
    <n v="24.869999999999997"/>
  </r>
  <r>
    <x v="0"/>
    <n v="3.29"/>
  </r>
  <r>
    <x v="0"/>
    <n v="2.46"/>
  </r>
  <r>
    <x v="0"/>
    <n v="0.83"/>
  </r>
  <r>
    <x v="0"/>
    <n v="0.83"/>
  </r>
  <r>
    <x v="0"/>
    <n v="10.79"/>
  </r>
  <r>
    <x v="0"/>
    <n v="3.29"/>
  </r>
  <r>
    <x v="0"/>
    <n v="8.26"/>
  </r>
  <r>
    <x v="0"/>
    <n v="3.29"/>
  </r>
  <r>
    <x v="0"/>
    <n v="1.63"/>
  </r>
  <r>
    <x v="0"/>
    <n v="16.63"/>
  </r>
  <r>
    <x v="0"/>
    <n v="7.46"/>
  </r>
  <r>
    <x v="0"/>
    <n v="4.92"/>
  </r>
  <r>
    <x v="0"/>
    <n v="5.79"/>
  </r>
  <r>
    <x v="0"/>
    <n v="3.29"/>
  </r>
  <r>
    <x v="0"/>
    <n v="3.29"/>
  </r>
  <r>
    <x v="0"/>
    <n v="4.13"/>
  </r>
  <r>
    <x v="0"/>
    <n v="4.13"/>
  </r>
  <r>
    <x v="0"/>
    <n v="5.79"/>
  </r>
  <r>
    <x v="0"/>
    <n v="8.2899999999999991"/>
  </r>
  <r>
    <x v="0"/>
    <n v="4.13"/>
  </r>
  <r>
    <x v="0"/>
    <n v="10.79"/>
  </r>
  <r>
    <x v="0"/>
    <n v="21.58"/>
  </r>
  <r>
    <x v="0"/>
    <n v="2.46"/>
  </r>
  <r>
    <x v="0"/>
    <n v="2.46"/>
  </r>
  <r>
    <x v="0"/>
    <n v="1.25"/>
  </r>
  <r>
    <x v="0"/>
    <n v="2.5"/>
  </r>
  <r>
    <x v="0"/>
    <n v="24.96"/>
  </r>
  <r>
    <x v="0"/>
    <n v="9.92"/>
  </r>
  <r>
    <x v="0"/>
    <n v="44.76"/>
  </r>
  <r>
    <x v="0"/>
    <n v="2.46"/>
  </r>
  <r>
    <x v="0"/>
    <n v="1.25"/>
  </r>
  <r>
    <x v="0"/>
    <n v="4.13"/>
  </r>
  <r>
    <x v="0"/>
    <n v="2.46"/>
  </r>
  <r>
    <x v="0"/>
    <n v="10.79"/>
  </r>
  <r>
    <x v="0"/>
    <n v="1.25"/>
  </r>
  <r>
    <x v="0"/>
    <n v="8.2899999999999991"/>
  </r>
  <r>
    <x v="0"/>
    <n v="10.79"/>
  </r>
  <r>
    <x v="0"/>
    <n v="10.79"/>
  </r>
  <r>
    <x v="0"/>
    <n v="19.96"/>
  </r>
  <r>
    <x v="0"/>
    <n v="10.79"/>
  </r>
  <r>
    <x v="0"/>
    <n v="29.13"/>
  </r>
  <r>
    <x v="0"/>
    <n v="4.92"/>
  </r>
  <r>
    <x v="0"/>
    <n v="4.92"/>
  </r>
  <r>
    <x v="0"/>
    <n v="4.92"/>
  </r>
  <r>
    <x v="0"/>
    <n v="4.13"/>
  </r>
  <r>
    <x v="0"/>
    <n v="4.13"/>
  </r>
  <r>
    <x v="0"/>
    <n v="4.13"/>
  </r>
  <r>
    <x v="0"/>
    <n v="12.46"/>
  </r>
  <r>
    <x v="0"/>
    <n v="16.63"/>
  </r>
  <r>
    <x v="0"/>
    <n v="16.63"/>
  </r>
  <r>
    <x v="0"/>
    <n v="11.64"/>
  </r>
  <r>
    <x v="0"/>
    <n v="7.4700000000000006"/>
  </r>
  <r>
    <x v="0"/>
    <n v="7.4700000000000006"/>
  </r>
  <r>
    <x v="0"/>
    <n v="2.91"/>
  </r>
  <r>
    <x v="0"/>
    <n v="2.4900000000000002"/>
  </r>
  <r>
    <x v="0"/>
    <n v="4.16"/>
  </r>
  <r>
    <x v="0"/>
    <n v="0.83"/>
  </r>
  <r>
    <x v="0"/>
    <n v="2.44"/>
  </r>
  <r>
    <x v="0"/>
    <n v="0.83"/>
  </r>
  <r>
    <x v="0"/>
    <n v="4.13"/>
  </r>
  <r>
    <x v="0"/>
    <n v="4.13"/>
  </r>
  <r>
    <x v="0"/>
    <n v="8.26"/>
  </r>
  <r>
    <x v="0"/>
    <n v="2.4899999999999998"/>
  </r>
  <r>
    <x v="0"/>
    <n v="0.83"/>
  </r>
  <r>
    <x v="0"/>
    <n v="4.8899999999999997"/>
  </r>
  <r>
    <x v="0"/>
    <n v="1.63"/>
  </r>
  <r>
    <x v="0"/>
    <n v="0.83"/>
  </r>
  <r>
    <x v="0"/>
    <n v="59.68"/>
  </r>
  <r>
    <x v="0"/>
    <n v="16.63"/>
  </r>
  <r>
    <x v="0"/>
    <n v="1.63"/>
  </r>
  <r>
    <x v="0"/>
    <n v="6.58"/>
  </r>
  <r>
    <x v="0"/>
    <n v="2.46"/>
  </r>
  <r>
    <x v="0"/>
    <n v="4.96"/>
  </r>
  <r>
    <x v="0"/>
    <n v="8.2899999999999991"/>
  </r>
  <r>
    <x v="0"/>
    <n v="1.66"/>
  </r>
  <r>
    <x v="0"/>
    <n v="0.83"/>
  </r>
  <r>
    <x v="0"/>
    <n v="58.29"/>
  </r>
  <r>
    <x v="0"/>
    <n v="3.29"/>
  </r>
  <r>
    <x v="0"/>
    <n v="7.38"/>
  </r>
  <r>
    <x v="0"/>
    <n v="2.46"/>
  </r>
  <r>
    <x v="0"/>
    <n v="0.83"/>
  </r>
  <r>
    <x v="0"/>
    <n v="12.39"/>
  </r>
  <r>
    <x v="0"/>
    <n v="1.66"/>
  </r>
  <r>
    <x v="0"/>
    <n v="1.63"/>
  </r>
  <r>
    <x v="0"/>
    <n v="1.63"/>
  </r>
  <r>
    <x v="0"/>
    <n v="2.46"/>
  </r>
  <r>
    <x v="0"/>
    <n v="0.83"/>
  </r>
  <r>
    <x v="0"/>
    <n v="1.63"/>
  </r>
  <r>
    <x v="0"/>
    <n v="3.29"/>
  </r>
  <r>
    <x v="0"/>
    <n v="4.13"/>
  </r>
  <r>
    <x v="0"/>
    <n v="4.13"/>
  </r>
  <r>
    <x v="0"/>
    <n v="1.63"/>
  </r>
  <r>
    <x v="0"/>
    <n v="1.63"/>
  </r>
  <r>
    <x v="0"/>
    <n v="1.6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1.66"/>
  </r>
  <r>
    <x v="0"/>
    <n v="195.37"/>
  </r>
  <r>
    <x v="0"/>
    <n v="0.84"/>
  </r>
  <r>
    <x v="0"/>
    <n v="4.13"/>
  </r>
  <r>
    <x v="0"/>
    <n v="4.13"/>
  </r>
  <r>
    <x v="0"/>
    <n v="2.46"/>
  </r>
  <r>
    <x v="0"/>
    <n v="1.63"/>
  </r>
  <r>
    <x v="0"/>
    <n v="3.26"/>
  </r>
  <r>
    <x v="0"/>
    <n v="1.63"/>
  </r>
  <r>
    <x v="0"/>
    <n v="5.79"/>
  </r>
  <r>
    <x v="0"/>
    <n v="1.63"/>
  </r>
  <r>
    <x v="0"/>
    <n v="1.63"/>
  </r>
  <r>
    <x v="0"/>
    <n v="1.63"/>
  </r>
  <r>
    <x v="0"/>
    <n v="0.83"/>
  </r>
  <r>
    <x v="0"/>
    <n v="2.46"/>
  </r>
  <r>
    <x v="0"/>
    <n v="4.13"/>
  </r>
  <r>
    <x v="0"/>
    <n v="4.13"/>
  </r>
  <r>
    <x v="0"/>
    <n v="1.25"/>
  </r>
  <r>
    <x v="0"/>
    <n v="2.46"/>
  </r>
  <r>
    <x v="0"/>
    <n v="2.46"/>
  </r>
  <r>
    <x v="0"/>
    <n v="1.63"/>
  </r>
  <r>
    <x v="0"/>
    <n v="8.26"/>
  </r>
  <r>
    <x v="0"/>
    <n v="3.29"/>
  </r>
  <r>
    <x v="0"/>
    <n v="16.579999999999998"/>
  </r>
  <r>
    <x v="0"/>
    <n v="2.46"/>
  </r>
  <r>
    <x v="0"/>
    <n v="16.579999999999998"/>
  </r>
  <r>
    <x v="1"/>
    <n v="33.9"/>
  </r>
  <r>
    <x v="0"/>
    <n v="4.2"/>
  </r>
  <r>
    <x v="0"/>
    <n v="4.2"/>
  </r>
  <r>
    <x v="0"/>
    <n v="5.9"/>
  </r>
  <r>
    <x v="0"/>
    <n v="3.38"/>
  </r>
  <r>
    <x v="0"/>
    <n v="4.16"/>
  </r>
  <r>
    <x v="0"/>
    <n v="1.3"/>
  </r>
  <r>
    <x v="0"/>
    <n v="0.65"/>
  </r>
  <r>
    <x v="0"/>
    <n v="29.5"/>
  </r>
  <r>
    <x v="0"/>
    <n v="9.8999999999999986"/>
  </r>
  <r>
    <x v="0"/>
    <n v="9.8999999999999986"/>
  </r>
  <r>
    <x v="0"/>
    <n v="9.8999999999999986"/>
  </r>
  <r>
    <x v="0"/>
    <n v="5.0999999999999996"/>
  </r>
  <r>
    <x v="0"/>
    <n v="17.34"/>
  </r>
  <r>
    <x v="0"/>
    <n v="4.25"/>
  </r>
  <r>
    <x v="0"/>
    <n v="12.48"/>
  </r>
  <r>
    <x v="0"/>
    <n v="8.6999999999999993"/>
  </r>
  <r>
    <x v="0"/>
    <n v="6.6"/>
  </r>
  <r>
    <x v="0"/>
    <n v="15.299999999999999"/>
  </r>
  <r>
    <x v="0"/>
    <n v="12.600000000000001"/>
  </r>
  <r>
    <x v="0"/>
    <n v="8.32"/>
  </r>
  <r>
    <x v="0"/>
    <n v="12.48"/>
  </r>
  <r>
    <x v="0"/>
    <n v="12.48"/>
  </r>
  <r>
    <x v="0"/>
    <n v="14.56"/>
  </r>
  <r>
    <x v="0"/>
    <n v="12.48"/>
  </r>
  <r>
    <x v="0"/>
    <n v="12.5"/>
  </r>
  <r>
    <x v="0"/>
    <n v="13.52"/>
  </r>
  <r>
    <x v="0"/>
    <n v="8.6999999999999993"/>
  </r>
  <r>
    <x v="0"/>
    <n v="8.6999999999999993"/>
  </r>
  <r>
    <x v="0"/>
    <n v="8.6999999999999993"/>
  </r>
  <r>
    <x v="0"/>
    <n v="9.8999999999999986"/>
  </r>
  <r>
    <x v="0"/>
    <n v="9.8999999999999986"/>
  </r>
  <r>
    <x v="0"/>
    <n v="9.8999999999999986"/>
  </r>
  <r>
    <x v="0"/>
    <n v="24.96"/>
  </r>
  <r>
    <x v="0"/>
    <n v="13.16"/>
  </r>
  <r>
    <x v="0"/>
    <n v="11.850000000000001"/>
  </r>
  <r>
    <x v="0"/>
    <n v="3.95"/>
  </r>
  <r>
    <x v="0"/>
    <n v="7.9"/>
  </r>
  <r>
    <x v="0"/>
    <n v="4.16"/>
  </r>
  <r>
    <x v="0"/>
    <n v="4.16"/>
  </r>
  <r>
    <x v="0"/>
    <n v="22.5"/>
  </r>
  <r>
    <x v="0"/>
    <n v="15"/>
  </r>
  <r>
    <x v="0"/>
    <n v="17"/>
  </r>
  <r>
    <x v="0"/>
    <n v="17"/>
  </r>
  <r>
    <x v="0"/>
    <n v="25.200000000000003"/>
  </r>
  <r>
    <x v="0"/>
    <n v="15.8"/>
  </r>
  <r>
    <x v="0"/>
    <n v="14.850000000000001"/>
  </r>
  <r>
    <x v="0"/>
    <n v="17.700000000000003"/>
  </r>
  <r>
    <x v="0"/>
    <n v="13.200000000000001"/>
  </r>
  <r>
    <x v="0"/>
    <n v="17.700000000000003"/>
  </r>
  <r>
    <x v="0"/>
    <n v="19.8"/>
  </r>
  <r>
    <x v="0"/>
    <n v="17.34"/>
  </r>
  <r>
    <x v="0"/>
    <n v="25.5"/>
  </r>
  <r>
    <x v="0"/>
    <n v="14.850000000000001"/>
  </r>
  <r>
    <x v="0"/>
    <n v="15"/>
  </r>
  <r>
    <x v="0"/>
    <n v="275"/>
  </r>
  <r>
    <x v="0"/>
    <n v="81.599999999999994"/>
  </r>
  <r>
    <x v="0"/>
    <n v="4.1500000000000004"/>
  </r>
  <r>
    <x v="0"/>
    <n v="4.9499999999999993"/>
  </r>
  <r>
    <x v="0"/>
    <n v="6.25"/>
  </r>
  <r>
    <x v="0"/>
    <n v="6.84"/>
  </r>
  <r>
    <x v="0"/>
    <n v="6.84"/>
  </r>
  <r>
    <x v="0"/>
    <n v="4.32"/>
  </r>
  <r>
    <x v="0"/>
    <n v="1.65"/>
  </r>
  <r>
    <x v="0"/>
    <n v="1.65"/>
  </r>
  <r>
    <x v="0"/>
    <n v="1.65"/>
  </r>
  <r>
    <x v="0"/>
    <n v="4.1500000000000004"/>
  </r>
  <r>
    <x v="0"/>
    <n v="4.25"/>
  </r>
  <r>
    <x v="0"/>
    <n v="4.25"/>
  </r>
  <r>
    <x v="0"/>
    <n v="4.25"/>
  </r>
  <r>
    <x v="0"/>
    <n v="1.65"/>
  </r>
  <r>
    <x v="0"/>
    <n v="0.28999999999999998"/>
  </r>
  <r>
    <x v="0"/>
    <n v="0.65"/>
  </r>
  <r>
    <x v="0"/>
    <n v="0.65"/>
  </r>
  <r>
    <x v="0"/>
    <n v="0.85"/>
  </r>
  <r>
    <x v="0"/>
    <n v="0.65"/>
  </r>
  <r>
    <x v="0"/>
    <n v="4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0.85"/>
  </r>
  <r>
    <x v="0"/>
    <n v="0.85"/>
  </r>
  <r>
    <x v="0"/>
    <n v="4.1500000000000004"/>
  </r>
  <r>
    <x v="0"/>
    <n v="4.1500000000000004"/>
  </r>
  <r>
    <x v="0"/>
    <n v="4.1500000000000004"/>
  </r>
  <r>
    <x v="0"/>
    <n v="2.6500000000000004"/>
  </r>
  <r>
    <x v="0"/>
    <n v="3.18"/>
  </r>
  <r>
    <x v="0"/>
    <n v="24.96"/>
  </r>
  <r>
    <x v="0"/>
    <n v="50.400000000000006"/>
  </r>
  <r>
    <x v="0"/>
    <n v="25.200000000000003"/>
  </r>
  <r>
    <x v="0"/>
    <n v="25.200000000000003"/>
  </r>
  <r>
    <x v="0"/>
    <n v="30.599999999999998"/>
  </r>
  <r>
    <x v="0"/>
    <n v="61.199999999999996"/>
  </r>
  <r>
    <x v="0"/>
    <n v="5"/>
  </r>
  <r>
    <x v="0"/>
    <n v="56.160000000000004"/>
  </r>
  <r>
    <x v="0"/>
    <n v="19.5"/>
  </r>
  <r>
    <x v="0"/>
    <n v="2.98"/>
  </r>
  <r>
    <x v="0"/>
    <n v="5.8"/>
  </r>
  <r>
    <x v="0"/>
    <n v="30"/>
  </r>
  <r>
    <x v="0"/>
    <n v="25"/>
  </r>
  <r>
    <x v="0"/>
    <n v="25"/>
  </r>
  <r>
    <x v="0"/>
    <n v="2.1"/>
  </r>
  <r>
    <x v="0"/>
    <n v="2.1"/>
  </r>
  <r>
    <x v="0"/>
    <n v="2.1"/>
  </r>
  <r>
    <x v="0"/>
    <n v="40.32"/>
  </r>
  <r>
    <x v="0"/>
    <n v="40.32"/>
  </r>
  <r>
    <x v="0"/>
    <n v="29.700000000000003"/>
  </r>
  <r>
    <x v="0"/>
    <n v="15.299999999999999"/>
  </r>
  <r>
    <x v="0"/>
    <n v="15"/>
  </r>
  <r>
    <x v="0"/>
    <n v="11.7"/>
  </r>
  <r>
    <x v="0"/>
    <n v="15"/>
  </r>
  <r>
    <x v="0"/>
    <n v="14.850000000000001"/>
  </r>
  <r>
    <x v="0"/>
    <n v="27.04"/>
  </r>
  <r>
    <x v="0"/>
    <n v="20"/>
  </r>
  <r>
    <x v="0"/>
    <n v="20"/>
  </r>
  <r>
    <x v="0"/>
    <n v="17.850000000000001"/>
  </r>
  <r>
    <x v="0"/>
    <n v="22.5"/>
  </r>
  <r>
    <x v="0"/>
    <n v="12.48"/>
  </r>
  <r>
    <x v="0"/>
    <n v="15"/>
  </r>
  <r>
    <x v="0"/>
    <n v="16.5"/>
  </r>
  <r>
    <x v="0"/>
    <n v="0"/>
  </r>
  <r>
    <x v="0"/>
    <n v="19.799999999999997"/>
  </r>
  <r>
    <x v="0"/>
    <n v="30"/>
  </r>
  <r>
    <x v="0"/>
    <n v="17.700000000000003"/>
  </r>
  <r>
    <x v="0"/>
    <n v="45"/>
  </r>
  <r>
    <x v="0"/>
    <n v="26.56"/>
  </r>
  <r>
    <x v="0"/>
    <n v="9.9599999999999991"/>
  </r>
  <r>
    <x v="0"/>
    <n v="26.56"/>
  </r>
  <r>
    <x v="0"/>
    <n v="35.400000000000006"/>
  </r>
  <r>
    <x v="0"/>
    <n v="102"/>
  </r>
  <r>
    <x v="0"/>
    <n v="16.600000000000001"/>
  </r>
  <r>
    <x v="0"/>
    <n v="16.600000000000001"/>
  </r>
  <r>
    <x v="0"/>
    <n v="17.700000000000003"/>
  </r>
  <r>
    <x v="0"/>
    <n v="14.940000000000001"/>
  </r>
  <r>
    <x v="0"/>
    <n v="14.940000000000001"/>
  </r>
  <r>
    <x v="0"/>
    <n v="22.5"/>
  </r>
  <r>
    <x v="0"/>
    <n v="6.9599999999999991"/>
  </r>
  <r>
    <x v="0"/>
    <n v="12.5"/>
  </r>
  <r>
    <x v="0"/>
    <n v="15.6"/>
  </r>
  <r>
    <x v="0"/>
    <n v="30"/>
  </r>
  <r>
    <x v="0"/>
    <n v="15"/>
  </r>
  <r>
    <x v="0"/>
    <n v="15.299999999999999"/>
  </r>
  <r>
    <x v="0"/>
    <n v="15.9"/>
  </r>
  <r>
    <x v="0"/>
    <n v="20.8"/>
  </r>
  <r>
    <x v="0"/>
    <n v="16.5"/>
  </r>
  <r>
    <x v="0"/>
    <n v="16.5"/>
  </r>
  <r>
    <x v="0"/>
    <n v="17.399999999999999"/>
  </r>
  <r>
    <x v="0"/>
    <n v="17.850000000000001"/>
  </r>
  <r>
    <x v="0"/>
    <n v="17"/>
  </r>
  <r>
    <x v="0"/>
    <n v="9.9499999999999993"/>
  </r>
  <r>
    <x v="0"/>
    <n v="19.899999999999999"/>
  </r>
  <r>
    <x v="0"/>
    <n v="6.8"/>
  </r>
  <r>
    <x v="0"/>
    <n v="17.34"/>
  </r>
  <r>
    <x v="0"/>
    <n v="17.399999999999999"/>
  </r>
  <r>
    <x v="3"/>
    <n v="81.36"/>
  </r>
  <r>
    <x v="3"/>
    <n v="105.6"/>
  </r>
  <r>
    <x v="3"/>
    <n v="105.6"/>
  </r>
  <r>
    <x v="3"/>
    <n v="75.600000000000009"/>
  </r>
  <r>
    <x v="3"/>
    <n v="180"/>
  </r>
  <r>
    <x v="3"/>
    <n v="120"/>
  </r>
  <r>
    <x v="3"/>
    <n v="120"/>
  </r>
  <r>
    <x v="3"/>
    <n v="4.1500000000000004"/>
  </r>
  <r>
    <x v="3"/>
    <n v="1.25"/>
  </r>
  <r>
    <x v="3"/>
    <n v="1.25"/>
  </r>
  <r>
    <x v="3"/>
    <n v="1.25"/>
  </r>
  <r>
    <x v="3"/>
    <n v="0.65"/>
  </r>
  <r>
    <x v="3"/>
    <n v="1.25"/>
  </r>
  <r>
    <x v="3"/>
    <n v="0.65"/>
  </r>
  <r>
    <x v="3"/>
    <n v="0.65"/>
  </r>
  <r>
    <x v="3"/>
    <n v="0.65"/>
  </r>
  <r>
    <x v="3"/>
    <n v="0.42"/>
  </r>
  <r>
    <x v="3"/>
    <n v="0.42"/>
  </r>
  <r>
    <x v="3"/>
    <n v="1.25"/>
  </r>
  <r>
    <x v="3"/>
    <n v="1.25"/>
  </r>
  <r>
    <x v="3"/>
    <n v="4.1500000000000004"/>
  </r>
  <r>
    <x v="3"/>
    <n v="4.1500000000000004"/>
  </r>
  <r>
    <x v="4"/>
    <n v="30"/>
  </r>
  <r>
    <x v="4"/>
    <n v="30"/>
  </r>
  <r>
    <x v="4"/>
    <n v="30"/>
  </r>
  <r>
    <x v="4"/>
    <n v="16.350000000000001"/>
  </r>
  <r>
    <x v="4"/>
    <n v="16.350000000000001"/>
  </r>
  <r>
    <x v="4"/>
    <n v="7.8000000000000007"/>
  </r>
  <r>
    <x v="4"/>
    <n v="9.9599999999999991"/>
  </r>
  <r>
    <x v="4"/>
    <n v="5.04"/>
  </r>
  <r>
    <x v="4"/>
    <n v="27.04"/>
  </r>
  <r>
    <x v="4"/>
    <n v="10.199999999999999"/>
  </r>
  <r>
    <x v="4"/>
    <n v="24.900000000000002"/>
  </r>
  <r>
    <x v="4"/>
    <n v="24.900000000000002"/>
  </r>
  <r>
    <x v="4"/>
    <n v="17"/>
  </r>
  <r>
    <x v="4"/>
    <n v="23.4"/>
  </r>
  <r>
    <x v="4"/>
    <n v="25"/>
  </r>
  <r>
    <x v="4"/>
    <n v="17.700000000000003"/>
  </r>
  <r>
    <x v="4"/>
    <n v="18"/>
  </r>
  <r>
    <x v="2"/>
    <n v="59.400000000000006"/>
  </r>
  <r>
    <x v="2"/>
    <n v="16.600000000000001"/>
  </r>
  <r>
    <x v="2"/>
    <n v="12.48"/>
  </r>
  <r>
    <x v="2"/>
    <n v="17.850000000000001"/>
  </r>
  <r>
    <x v="2"/>
    <n v="17.850000000000001"/>
  </r>
  <r>
    <x v="2"/>
    <n v="14.75"/>
  </r>
  <r>
    <x v="2"/>
    <n v="41.6"/>
  </r>
  <r>
    <x v="2"/>
    <n v="20.8"/>
  </r>
  <r>
    <x v="2"/>
    <n v="12.48"/>
  </r>
  <r>
    <x v="2"/>
    <n v="51"/>
  </r>
  <r>
    <x v="2"/>
    <n v="10.5"/>
  </r>
  <r>
    <x v="2"/>
    <n v="10.5"/>
  </r>
  <r>
    <x v="2"/>
    <n v="45"/>
  </r>
  <r>
    <x v="2"/>
    <n v="34"/>
  </r>
  <r>
    <x v="2"/>
    <n v="45"/>
  </r>
  <r>
    <x v="2"/>
    <n v="19.899999999999999"/>
  </r>
  <r>
    <x v="2"/>
    <n v="17"/>
  </r>
  <r>
    <x v="2"/>
    <n v="33"/>
  </r>
  <r>
    <x v="2"/>
    <n v="15"/>
  </r>
  <r>
    <x v="2"/>
    <n v="8.4"/>
  </r>
  <r>
    <x v="2"/>
    <n v="14.850000000000001"/>
  </r>
  <r>
    <x v="2"/>
    <n v="19.8"/>
  </r>
  <r>
    <x v="2"/>
    <n v="5.04"/>
  </r>
  <r>
    <x v="2"/>
    <n v="5.04"/>
  </r>
  <r>
    <x v="2"/>
    <n v="9.9"/>
  </r>
  <r>
    <x v="2"/>
    <n v="17.700000000000003"/>
  </r>
  <r>
    <x v="2"/>
    <n v="13.52"/>
  </r>
  <r>
    <x v="2"/>
    <n v="20.8"/>
  </r>
  <r>
    <x v="2"/>
    <n v="12.5"/>
  </r>
  <r>
    <x v="2"/>
    <n v="20.8"/>
  </r>
  <r>
    <x v="2"/>
    <n v="17.850000000000001"/>
  </r>
  <r>
    <x v="2"/>
    <n v="17.850000000000001"/>
  </r>
  <r>
    <x v="0"/>
    <n v="438"/>
  </r>
  <r>
    <x v="0"/>
    <n v="18"/>
  </r>
  <r>
    <x v="0"/>
    <n v="14.4"/>
  </r>
  <r>
    <x v="0"/>
    <n v="21"/>
  </r>
  <r>
    <x v="0"/>
    <n v="141.6"/>
  </r>
  <r>
    <x v="0"/>
    <n v="19.8"/>
  </r>
  <r>
    <x v="0"/>
    <n v="10.199999999999999"/>
  </r>
  <r>
    <x v="0"/>
    <n v="14.850000000000001"/>
  </r>
  <r>
    <x v="0"/>
    <n v="30"/>
  </r>
  <r>
    <x v="0"/>
    <n v="16.5"/>
  </r>
  <r>
    <x v="0"/>
    <n v="29.700000000000003"/>
  </r>
  <r>
    <x v="0"/>
    <n v="53.1"/>
  </r>
  <r>
    <x v="0"/>
    <n v="30"/>
  </r>
  <r>
    <x v="0"/>
    <n v="15"/>
  </r>
  <r>
    <x v="0"/>
    <n v="15"/>
  </r>
  <r>
    <x v="0"/>
    <n v="15"/>
  </r>
  <r>
    <x v="0"/>
    <n v="15"/>
  </r>
  <r>
    <x v="0"/>
    <n v="10.08"/>
  </r>
  <r>
    <x v="0"/>
    <n v="17.399999999999999"/>
  </r>
  <r>
    <x v="0"/>
    <n v="19.919999999999998"/>
  </r>
  <r>
    <x v="0"/>
    <n v="15"/>
  </r>
  <r>
    <x v="0"/>
    <n v="19.5"/>
  </r>
  <r>
    <x v="0"/>
    <n v="17.399999999999999"/>
  </r>
  <r>
    <x v="0"/>
    <n v="18.600000000000001"/>
  </r>
  <r>
    <x v="0"/>
    <n v="31.6"/>
  </r>
  <r>
    <x v="0"/>
    <n v="16.5"/>
  </r>
  <r>
    <x v="0"/>
    <n v="35.400000000000006"/>
  </r>
  <r>
    <x v="4"/>
    <n v="14.850000000000001"/>
  </r>
  <r>
    <x v="4"/>
    <n v="15"/>
  </r>
  <r>
    <x v="4"/>
    <n v="15"/>
  </r>
  <r>
    <x v="4"/>
    <n v="45"/>
  </r>
  <r>
    <x v="4"/>
    <n v="11.9"/>
  </r>
  <r>
    <x v="4"/>
    <n v="12.5"/>
  </r>
  <r>
    <x v="4"/>
    <n v="36"/>
  </r>
  <r>
    <x v="0"/>
    <n v="17.34"/>
  </r>
  <r>
    <x v="0"/>
    <n v="20.8"/>
  </r>
  <r>
    <x v="0"/>
    <n v="17.700000000000003"/>
  </r>
  <r>
    <x v="0"/>
    <n v="15"/>
  </r>
  <r>
    <x v="0"/>
    <n v="15"/>
  </r>
  <r>
    <x v="0"/>
    <n v="15"/>
  </r>
  <r>
    <x v="0"/>
    <n v="10.199999999999999"/>
  </r>
  <r>
    <x v="0"/>
    <n v="20"/>
  </r>
  <r>
    <x v="0"/>
    <n v="17.700000000000003"/>
  </r>
  <r>
    <x v="0"/>
    <n v="17.700000000000003"/>
  </r>
  <r>
    <x v="0"/>
    <n v="11.7"/>
  </r>
  <r>
    <x v="0"/>
    <n v="16.600000000000001"/>
  </r>
  <r>
    <x v="0"/>
    <n v="20.8"/>
  </r>
  <r>
    <x v="0"/>
    <n v="15"/>
  </r>
  <r>
    <x v="0"/>
    <n v="17.700000000000003"/>
  </r>
  <r>
    <x v="0"/>
    <n v="25.200000000000003"/>
  </r>
  <r>
    <x v="0"/>
    <n v="27.900000000000002"/>
  </r>
  <r>
    <x v="0"/>
    <n v="54.08"/>
  </r>
  <r>
    <x v="0"/>
    <n v="23.6"/>
  </r>
  <r>
    <x v="0"/>
    <n v="9.9599999999999991"/>
  </r>
  <r>
    <x v="0"/>
    <n v="29.700000000000003"/>
  </r>
  <r>
    <x v="0"/>
    <n v="29.700000000000003"/>
  </r>
  <r>
    <x v="0"/>
    <n v="17.399999999999999"/>
  </r>
  <r>
    <x v="0"/>
    <n v="12.600000000000001"/>
  </r>
  <r>
    <x v="0"/>
    <n v="15"/>
  </r>
  <r>
    <x v="0"/>
    <n v="15"/>
  </r>
  <r>
    <x v="0"/>
    <n v="15"/>
  </r>
  <r>
    <x v="0"/>
    <n v="15"/>
  </r>
  <r>
    <x v="0"/>
    <n v="10.5"/>
  </r>
  <r>
    <x v="0"/>
    <n v="12.600000000000001"/>
  </r>
  <r>
    <x v="0"/>
    <n v="17.399999999999999"/>
  </r>
  <r>
    <x v="0"/>
    <n v="45"/>
  </r>
  <r>
    <x v="0"/>
    <n v="30.599999999999998"/>
  </r>
  <r>
    <x v="0"/>
    <n v="24.96"/>
  </r>
  <r>
    <x v="0"/>
    <n v="50.400000000000006"/>
  </r>
  <r>
    <x v="0"/>
    <n v="20.399999999999999"/>
  </r>
  <r>
    <x v="0"/>
    <n v="23.4"/>
  </r>
  <r>
    <x v="0"/>
    <n v="19.799999999999997"/>
  </r>
  <r>
    <x v="0"/>
    <n v="15.8"/>
  </r>
  <r>
    <x v="0"/>
    <n v="13.049999999999999"/>
  </r>
  <r>
    <x v="0"/>
    <n v="17.700000000000003"/>
  </r>
  <r>
    <x v="0"/>
    <n v="14.850000000000001"/>
  </r>
  <r>
    <x v="0"/>
    <n v="14.850000000000001"/>
  </r>
  <r>
    <x v="0"/>
    <n v="17"/>
  </r>
  <r>
    <x v="0"/>
    <n v="13.919999999999998"/>
  </r>
  <r>
    <x v="0"/>
    <n v="17.399999999999999"/>
  </r>
  <r>
    <x v="0"/>
    <n v="15.9"/>
  </r>
  <r>
    <x v="0"/>
    <n v="25.200000000000003"/>
  </r>
  <r>
    <x v="0"/>
    <n v="19.799999999999997"/>
  </r>
  <r>
    <x v="0"/>
    <n v="19.799999999999997"/>
  </r>
  <r>
    <x v="0"/>
    <n v="17.700000000000003"/>
  </r>
  <r>
    <x v="0"/>
    <n v="19.799999999999997"/>
  </r>
  <r>
    <x v="0"/>
    <n v="17.700000000000003"/>
  </r>
  <r>
    <x v="0"/>
    <n v="19.799999999999997"/>
  </r>
  <r>
    <x v="0"/>
    <n v="18.75"/>
  </r>
  <r>
    <x v="0"/>
    <n v="29.849999999999998"/>
  </r>
  <r>
    <x v="0"/>
    <n v="35.400000000000006"/>
  </r>
  <r>
    <x v="0"/>
    <n v="35.799999999999997"/>
  </r>
  <r>
    <x v="0"/>
    <n v="25"/>
  </r>
  <r>
    <x v="0"/>
    <n v="17.399999999999999"/>
  </r>
  <r>
    <x v="0"/>
    <n v="18.75"/>
  </r>
  <r>
    <x v="0"/>
    <n v="20.8"/>
  </r>
  <r>
    <x v="0"/>
    <n v="232.50000000000003"/>
  </r>
  <r>
    <x v="0"/>
    <n v="76.320000000000007"/>
  </r>
  <r>
    <x v="0"/>
    <n v="23.400000000000002"/>
  </r>
  <r>
    <x v="0"/>
    <n v="81.36"/>
  </r>
  <r>
    <x v="0"/>
    <n v="31.6"/>
  </r>
  <r>
    <x v="0"/>
    <n v="10.4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0.199999999999999"/>
  </r>
  <r>
    <x v="0"/>
    <n v="12.48"/>
  </r>
  <r>
    <x v="0"/>
    <n v="29.700000000000003"/>
  </r>
  <r>
    <x v="0"/>
    <n v="17.700000000000003"/>
  </r>
  <r>
    <x v="0"/>
    <n v="17.700000000000003"/>
  </r>
  <r>
    <x v="0"/>
    <n v="17.700000000000003"/>
  </r>
  <r>
    <x v="0"/>
    <n v="19.8"/>
  </r>
  <r>
    <x v="0"/>
    <n v="19.8"/>
  </r>
  <r>
    <x v="0"/>
    <n v="19.8"/>
  </r>
  <r>
    <x v="0"/>
    <n v="15"/>
  </r>
  <r>
    <x v="0"/>
    <n v="15"/>
  </r>
  <r>
    <x v="0"/>
    <n v="15"/>
  </r>
  <r>
    <x v="0"/>
    <n v="15"/>
  </r>
  <r>
    <x v="0"/>
    <n v="19.5"/>
  </r>
  <r>
    <x v="0"/>
    <n v="17.850000000000001"/>
  </r>
  <r>
    <x v="0"/>
    <n v="15"/>
  </r>
  <r>
    <x v="0"/>
    <n v="15"/>
  </r>
  <r>
    <x v="0"/>
    <n v="12.600000000000001"/>
  </r>
  <r>
    <x v="0"/>
    <n v="12.600000000000001"/>
  </r>
  <r>
    <x v="0"/>
    <n v="17.399999999999999"/>
  </r>
  <r>
    <x v="4"/>
    <n v="-18"/>
  </r>
  <r>
    <x v="4"/>
    <n v="-11.9"/>
  </r>
  <r>
    <x v="0"/>
    <n v="15"/>
  </r>
  <r>
    <x v="0"/>
    <n v="34"/>
  </r>
  <r>
    <x v="0"/>
    <n v="17.700000000000003"/>
  </r>
  <r>
    <x v="0"/>
    <n v="20.28"/>
  </r>
  <r>
    <x v="0"/>
    <n v="24.75"/>
  </r>
  <r>
    <x v="0"/>
    <n v="14.940000000000001"/>
  </r>
  <r>
    <x v="0"/>
    <n v="17.34"/>
  </r>
  <r>
    <x v="0"/>
    <n v="10.199999999999999"/>
  </r>
  <r>
    <x v="0"/>
    <n v="10.199999999999999"/>
  </r>
  <r>
    <x v="0"/>
    <n v="10.199999999999999"/>
  </r>
  <r>
    <x v="0"/>
    <n v="15"/>
  </r>
  <r>
    <x v="0"/>
    <n v="19.899999999999999"/>
  </r>
  <r>
    <x v="0"/>
    <n v="16.5"/>
  </r>
  <r>
    <x v="0"/>
    <n v="23.4"/>
  </r>
  <r>
    <x v="0"/>
    <n v="15"/>
  </r>
  <r>
    <x v="0"/>
    <n v="17.34"/>
  </r>
  <r>
    <x v="3"/>
    <n v="30"/>
  </r>
  <r>
    <x v="0"/>
    <n v="16.5"/>
  </r>
  <r>
    <x v="0"/>
    <n v="16.600000000000001"/>
  </r>
  <r>
    <x v="0"/>
    <n v="20.8"/>
  </r>
  <r>
    <x v="0"/>
    <n v="16.5"/>
  </r>
  <r>
    <x v="0"/>
    <n v="16.5"/>
  </r>
  <r>
    <x v="0"/>
    <n v="20.8"/>
  </r>
  <r>
    <x v="0"/>
    <n v="20.8"/>
  </r>
  <r>
    <x v="0"/>
    <n v="19.799999999999997"/>
  </r>
  <r>
    <x v="0"/>
    <n v="23.4"/>
  </r>
  <r>
    <x v="0"/>
    <n v="15.299999999999999"/>
  </r>
  <r>
    <x v="0"/>
    <n v="15"/>
  </r>
  <r>
    <x v="0"/>
    <n v="10.199999999999999"/>
  </r>
  <r>
    <x v="0"/>
    <n v="66"/>
  </r>
  <r>
    <x v="0"/>
    <n v="22.5"/>
  </r>
  <r>
    <x v="0"/>
    <n v="9.36"/>
  </r>
  <r>
    <x v="0"/>
    <n v="17.399999999999999"/>
  </r>
  <r>
    <x v="0"/>
    <n v="13.200000000000001"/>
  </r>
  <r>
    <x v="0"/>
    <n v="29.880000000000003"/>
  </r>
  <r>
    <x v="0"/>
    <n v="10.199999999999999"/>
  </r>
  <r>
    <x v="0"/>
    <n v="25"/>
  </r>
  <r>
    <x v="0"/>
    <n v="24.96"/>
  </r>
  <r>
    <x v="0"/>
    <n v="25.5"/>
  </r>
  <r>
    <x v="0"/>
    <n v="17.700000000000003"/>
  </r>
  <r>
    <x v="0"/>
    <n v="34.68"/>
  </r>
  <r>
    <x v="0"/>
    <n v="13.200000000000001"/>
  </r>
  <r>
    <x v="0"/>
    <n v="17.34"/>
  </r>
  <r>
    <x v="0"/>
    <n v="33"/>
  </r>
  <r>
    <x v="0"/>
    <n v="18.75"/>
  </r>
  <r>
    <x v="0"/>
    <n v="18.75"/>
  </r>
  <r>
    <x v="0"/>
    <n v="15"/>
  </r>
  <r>
    <x v="0"/>
    <n v="13.200000000000001"/>
  </r>
  <r>
    <x v="0"/>
    <n v="13.200000000000001"/>
  </r>
  <r>
    <x v="0"/>
    <n v="13.200000000000001"/>
  </r>
  <r>
    <x v="0"/>
    <n v="12.5"/>
  </r>
  <r>
    <x v="0"/>
    <n v="19.899999999999999"/>
  </r>
  <r>
    <x v="0"/>
    <n v="17.700000000000003"/>
  </r>
  <r>
    <x v="0"/>
    <n v="25.5"/>
  </r>
  <r>
    <x v="0"/>
    <n v="10.08"/>
  </r>
  <r>
    <x v="0"/>
    <n v="10.08"/>
  </r>
  <r>
    <x v="0"/>
    <n v="15"/>
  </r>
  <r>
    <x v="0"/>
    <n v="17.399999999999999"/>
  </r>
  <r>
    <x v="0"/>
    <n v="10.199999999999999"/>
  </r>
  <r>
    <x v="0"/>
    <n v="17.399999999999999"/>
  </r>
  <r>
    <x v="0"/>
    <n v="16.599999999999998"/>
  </r>
  <r>
    <x v="0"/>
    <n v="17.700000000000003"/>
  </r>
  <r>
    <x v="0"/>
    <n v="10.199999999999999"/>
  </r>
  <r>
    <x v="0"/>
    <n v="17"/>
  </r>
  <r>
    <x v="0"/>
    <n v="39.6"/>
  </r>
  <r>
    <x v="0"/>
    <n v="12.5"/>
  </r>
  <r>
    <x v="0"/>
    <n v="10.199999999999999"/>
  </r>
  <r>
    <x v="0"/>
    <n v="15"/>
  </r>
  <r>
    <x v="0"/>
    <n v="15"/>
  </r>
  <r>
    <x v="0"/>
    <n v="17.700000000000003"/>
  </r>
  <r>
    <x v="0"/>
    <n v="12.5"/>
  </r>
  <r>
    <x v="0"/>
    <n v="14.850000000000001"/>
  </r>
  <r>
    <x v="0"/>
    <n v="15"/>
  </r>
  <r>
    <x v="0"/>
    <n v="24.96"/>
  </r>
  <r>
    <x v="0"/>
    <n v="22.5"/>
  </r>
  <r>
    <x v="6"/>
    <n v="17.850000000000001"/>
  </r>
  <r>
    <x v="6"/>
    <n v="14.850000000000001"/>
  </r>
  <r>
    <x v="6"/>
    <n v="6.9599999999999991"/>
  </r>
  <r>
    <x v="6"/>
    <n v="17"/>
  </r>
  <r>
    <x v="6"/>
    <n v="15"/>
  </r>
  <r>
    <x v="6"/>
    <n v="8.1999999999999993"/>
  </r>
  <r>
    <x v="6"/>
    <n v="15"/>
  </r>
  <r>
    <x v="6"/>
    <n v="17.850000000000001"/>
  </r>
  <r>
    <x v="6"/>
    <n v="12.600000000000001"/>
  </r>
  <r>
    <x v="6"/>
    <n v="10.199999999999999"/>
  </r>
  <r>
    <x v="6"/>
    <n v="17.34"/>
  </r>
  <r>
    <x v="6"/>
    <n v="23.9"/>
  </r>
  <r>
    <x v="6"/>
    <n v="25"/>
  </r>
  <r>
    <x v="6"/>
    <n v="9.8999999999999986"/>
  </r>
  <r>
    <x v="6"/>
    <n v="23.6"/>
  </r>
  <r>
    <x v="6"/>
    <n v="14.040000000000001"/>
  </r>
  <r>
    <x v="6"/>
    <n v="17.700000000000003"/>
  </r>
  <r>
    <x v="6"/>
    <n v="24.75"/>
  </r>
  <r>
    <x v="6"/>
    <n v="30"/>
  </r>
  <r>
    <x v="6"/>
    <n v="10.199999999999999"/>
  </r>
  <r>
    <x v="6"/>
    <n v="17.399999999999999"/>
  </r>
  <r>
    <x v="6"/>
    <n v="6.9599999999999991"/>
  </r>
  <r>
    <x v="6"/>
    <n v="15"/>
  </r>
  <r>
    <x v="6"/>
    <n v="50"/>
  </r>
  <r>
    <x v="0"/>
    <n v="62.400000000000006"/>
  </r>
  <r>
    <x v="0"/>
    <n v="83.2"/>
  </r>
  <r>
    <x v="0"/>
    <n v="62.400000000000006"/>
  </r>
  <r>
    <x v="0"/>
    <n v="214.8"/>
  </r>
  <r>
    <x v="0"/>
    <n v="214.8"/>
  </r>
  <r>
    <x v="0"/>
    <n v="210"/>
  </r>
  <r>
    <x v="0"/>
    <n v="250.6"/>
  </r>
  <r>
    <x v="0"/>
    <n v="214.8"/>
  </r>
  <r>
    <x v="0"/>
    <n v="196.9"/>
  </r>
  <r>
    <x v="0"/>
    <n v="232.70000000000002"/>
  </r>
  <r>
    <x v="0"/>
    <n v="179"/>
  </r>
  <r>
    <x v="0"/>
    <n v="196.9"/>
  </r>
  <r>
    <x v="0"/>
    <n v="179"/>
  </r>
  <r>
    <x v="0"/>
    <n v="232.70000000000002"/>
  </r>
  <r>
    <x v="0"/>
    <n v="393.8"/>
  </r>
  <r>
    <x v="0"/>
    <n v="29.9"/>
  </r>
  <r>
    <x v="0"/>
    <n v="20.85"/>
  </r>
  <r>
    <x v="0"/>
    <n v="23.12"/>
  </r>
  <r>
    <x v="0"/>
    <n v="16.5"/>
  </r>
  <r>
    <x v="0"/>
    <n v="13.200000000000001"/>
  </r>
  <r>
    <x v="0"/>
    <n v="13.200000000000001"/>
  </r>
  <r>
    <x v="0"/>
    <n v="9.36"/>
  </r>
  <r>
    <x v="0"/>
    <n v="39.6"/>
  </r>
  <r>
    <x v="0"/>
    <n v="25.5"/>
  </r>
  <r>
    <x v="0"/>
    <n v="41.6"/>
  </r>
  <r>
    <x v="0"/>
    <n v="17"/>
  </r>
  <r>
    <x v="0"/>
    <n v="13.5"/>
  </r>
  <r>
    <x v="0"/>
    <n v="41.6"/>
  </r>
  <r>
    <x v="0"/>
    <n v="41.6"/>
  </r>
  <r>
    <x v="0"/>
    <n v="20.8"/>
  </r>
  <r>
    <x v="0"/>
    <n v="41.6"/>
  </r>
  <r>
    <x v="0"/>
    <n v="41.6"/>
  </r>
  <r>
    <x v="0"/>
    <n v="20.8"/>
  </r>
  <r>
    <x v="0"/>
    <n v="17.850000000000001"/>
  </r>
  <r>
    <x v="0"/>
    <n v="39.950000000000003"/>
  </r>
  <r>
    <x v="0"/>
    <n v="16.8"/>
  </r>
  <r>
    <x v="0"/>
    <n v="17"/>
  </r>
  <r>
    <x v="0"/>
    <n v="19.899999999999999"/>
  </r>
  <r>
    <x v="0"/>
    <n v="9.36"/>
  </r>
  <r>
    <x v="0"/>
    <n v="9.36"/>
  </r>
  <r>
    <x v="0"/>
    <n v="9.36"/>
  </r>
  <r>
    <x v="0"/>
    <n v="33"/>
  </r>
  <r>
    <x v="0"/>
    <n v="-62.400000000000006"/>
  </r>
  <r>
    <x v="0"/>
    <n v="-214.8"/>
  </r>
  <r>
    <x v="0"/>
    <n v="-214.8"/>
  </r>
  <r>
    <x v="0"/>
    <n v="-210"/>
  </r>
  <r>
    <x v="0"/>
    <n v="-250.6"/>
  </r>
  <r>
    <x v="0"/>
    <n v="-214.8"/>
  </r>
  <r>
    <x v="0"/>
    <n v="-196.9"/>
  </r>
  <r>
    <x v="0"/>
    <n v="-232.70000000000002"/>
  </r>
  <r>
    <x v="0"/>
    <n v="-179"/>
  </r>
  <r>
    <x v="0"/>
    <n v="-196.9"/>
  </r>
  <r>
    <x v="0"/>
    <n v="-179"/>
  </r>
  <r>
    <x v="0"/>
    <n v="-83.2"/>
  </r>
  <r>
    <x v="0"/>
    <n v="-62.400000000000006"/>
  </r>
  <r>
    <x v="0"/>
    <n v="-232.70000000000002"/>
  </r>
  <r>
    <x v="0"/>
    <n v="-393.8"/>
  </r>
  <r>
    <x v="0"/>
    <n v="13.200000000000001"/>
  </r>
  <r>
    <x v="0"/>
    <n v="13.200000000000001"/>
  </r>
  <r>
    <x v="0"/>
    <n v="10.199999999999999"/>
  </r>
  <r>
    <x v="0"/>
    <n v="10.199999999999999"/>
  </r>
  <r>
    <x v="0"/>
    <n v="15.8"/>
  </r>
  <r>
    <x v="0"/>
    <n v="14.850000000000001"/>
  </r>
  <r>
    <x v="0"/>
    <n v="20.16"/>
  </r>
  <r>
    <x v="0"/>
    <n v="30"/>
  </r>
  <r>
    <x v="0"/>
    <n v="13.200000000000001"/>
  </r>
  <r>
    <x v="0"/>
    <n v="20.8"/>
  </r>
  <r>
    <x v="0"/>
    <n v="20.8"/>
  </r>
  <r>
    <x v="0"/>
    <n v="17.399999999999999"/>
  </r>
  <r>
    <x v="0"/>
    <n v="16.5"/>
  </r>
  <r>
    <x v="0"/>
    <n v="17.34"/>
  </r>
  <r>
    <x v="0"/>
    <n v="13.200000000000001"/>
  </r>
  <r>
    <x v="0"/>
    <n v="10.5"/>
  </r>
  <r>
    <x v="0"/>
    <n v="30"/>
  </r>
  <r>
    <x v="0"/>
    <n v="11.9"/>
  </r>
  <r>
    <x v="0"/>
    <n v="81.12"/>
  </r>
  <r>
    <x v="0"/>
    <n v="13.200000000000001"/>
  </r>
  <r>
    <x v="0"/>
    <n v="20.399999999999999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5.6"/>
  </r>
  <r>
    <x v="0"/>
    <n v="23.400000000000002"/>
  </r>
  <r>
    <x v="0"/>
    <n v="10.08"/>
  </r>
  <r>
    <x v="0"/>
    <n v="11.7"/>
  </r>
  <r>
    <x v="0"/>
    <n v="17.399999999999999"/>
  </r>
  <r>
    <x v="0"/>
    <n v="19.799999999999997"/>
  </r>
  <r>
    <x v="0"/>
    <n v="15"/>
  </r>
  <r>
    <x v="0"/>
    <n v="17.700000000000003"/>
  </r>
  <r>
    <x v="0"/>
    <n v="17.700000000000003"/>
  </r>
  <r>
    <x v="0"/>
    <n v="17.700000000000003"/>
  </r>
  <r>
    <x v="0"/>
    <n v="12.600000000000001"/>
  </r>
  <r>
    <x v="0"/>
    <n v="19.799999999999997"/>
  </r>
  <r>
    <x v="0"/>
    <n v="10.5"/>
  </r>
  <r>
    <x v="0"/>
    <n v="15.299999999999999"/>
  </r>
  <r>
    <x v="0"/>
    <n v="31.8"/>
  </r>
  <r>
    <x v="0"/>
    <n v="17.700000000000003"/>
  </r>
  <r>
    <x v="0"/>
    <n v="15.6"/>
  </r>
  <r>
    <x v="0"/>
    <n v="15.6"/>
  </r>
  <r>
    <x v="0"/>
    <n v="54.24"/>
  </r>
  <r>
    <x v="0"/>
    <n v="15"/>
  </r>
  <r>
    <x v="0"/>
    <n v="52.199999999999996"/>
  </r>
  <r>
    <x v="0"/>
    <n v="12.5"/>
  </r>
  <r>
    <x v="0"/>
    <n v="12.5"/>
  </r>
  <r>
    <x v="0"/>
    <n v="81.36"/>
  </r>
  <r>
    <x v="0"/>
    <n v="88.800000000000011"/>
  </r>
  <r>
    <x v="0"/>
    <n v="15"/>
  </r>
  <r>
    <x v="0"/>
    <n v="15"/>
  </r>
  <r>
    <x v="0"/>
    <n v="5.04"/>
  </r>
  <r>
    <x v="0"/>
    <n v="5.04"/>
  </r>
  <r>
    <x v="0"/>
    <n v="30.599999999999998"/>
  </r>
  <r>
    <x v="0"/>
    <n v="133.20000000000002"/>
  </r>
  <r>
    <x v="0"/>
    <n v="41.400000000000006"/>
  </r>
  <r>
    <x v="0"/>
    <n v="25.200000000000003"/>
  </r>
  <r>
    <x v="0"/>
    <n v="72"/>
  </r>
  <r>
    <x v="0"/>
    <n v="70.8"/>
  </r>
  <r>
    <x v="0"/>
    <n v="15"/>
  </r>
  <r>
    <x v="0"/>
    <n v="15"/>
  </r>
  <r>
    <x v="0"/>
    <n v="102"/>
  </r>
  <r>
    <x v="0"/>
    <n v="75"/>
  </r>
  <r>
    <x v="0"/>
    <n v="74.7"/>
  </r>
  <r>
    <x v="0"/>
    <n v="20.8"/>
  </r>
  <r>
    <x v="0"/>
    <n v="16.5"/>
  </r>
  <r>
    <x v="0"/>
    <n v="15.299999999999999"/>
  </r>
  <r>
    <x v="0"/>
    <n v="19.799999999999997"/>
  </r>
  <r>
    <x v="0"/>
    <n v="46.800000000000004"/>
  </r>
  <r>
    <x v="0"/>
    <n v="138.24"/>
  </r>
  <r>
    <x v="0"/>
    <n v="21"/>
  </r>
  <r>
    <x v="0"/>
    <n v="-7.95"/>
  </r>
  <r>
    <x v="0"/>
    <n v="0.65"/>
  </r>
  <r>
    <x v="0"/>
    <n v="15"/>
  </r>
  <r>
    <x v="0"/>
    <n v="8.32"/>
  </r>
  <r>
    <x v="0"/>
    <n v="1.66"/>
  </r>
  <r>
    <x v="0"/>
    <n v="0.65"/>
  </r>
  <r>
    <x v="0"/>
    <n v="0.78"/>
  </r>
  <r>
    <x v="0"/>
    <n v="1.25"/>
  </r>
  <r>
    <x v="0"/>
    <n v="0.83"/>
  </r>
  <r>
    <x v="0"/>
    <n v="3.9"/>
  </r>
  <r>
    <x v="0"/>
    <n v="10.199999999999999"/>
  </r>
  <r>
    <x v="0"/>
    <n v="6.6"/>
  </r>
  <r>
    <x v="0"/>
    <n v="5"/>
  </r>
  <r>
    <x v="0"/>
    <n v="7.5"/>
  </r>
  <r>
    <x v="0"/>
    <n v="7.5"/>
  </r>
  <r>
    <x v="0"/>
    <n v="9.9"/>
  </r>
  <r>
    <x v="0"/>
    <n v="23.8"/>
  </r>
  <r>
    <x v="0"/>
    <n v="8.5"/>
  </r>
  <r>
    <x v="0"/>
    <n v="8.5"/>
  </r>
  <r>
    <x v="0"/>
    <n v="8.25"/>
  </r>
  <r>
    <x v="0"/>
    <n v="16.5"/>
  </r>
  <r>
    <x v="0"/>
    <n v="49.5"/>
  </r>
  <r>
    <x v="0"/>
    <n v="8.25"/>
  </r>
  <r>
    <x v="0"/>
    <n v="8.25"/>
  </r>
  <r>
    <x v="0"/>
    <n v="41.25"/>
  </r>
  <r>
    <x v="0"/>
    <n v="1.25"/>
  </r>
  <r>
    <x v="0"/>
    <n v="1.95"/>
  </r>
  <r>
    <x v="0"/>
    <n v="4.95"/>
  </r>
  <r>
    <x v="0"/>
    <n v="4.3499999999999996"/>
  </r>
  <r>
    <x v="0"/>
    <n v="17.399999999999999"/>
  </r>
  <r>
    <x v="0"/>
    <n v="2.08"/>
  </r>
  <r>
    <x v="0"/>
    <n v="6.25"/>
  </r>
  <r>
    <x v="0"/>
    <n v="2.5"/>
  </r>
  <r>
    <x v="0"/>
    <n v="2.5"/>
  </r>
  <r>
    <x v="0"/>
    <n v="3.75"/>
  </r>
  <r>
    <x v="0"/>
    <n v="2.5499999999999998"/>
  </r>
  <r>
    <x v="0"/>
    <n v="3.15"/>
  </r>
  <r>
    <x v="0"/>
    <n v="12.5"/>
  </r>
  <r>
    <x v="0"/>
    <n v="13.200000000000001"/>
  </r>
  <r>
    <x v="0"/>
    <n v="16.5"/>
  </r>
  <r>
    <x v="0"/>
    <n v="11.9"/>
  </r>
  <r>
    <x v="0"/>
    <n v="1.26"/>
  </r>
  <r>
    <x v="0"/>
    <n v="0.85"/>
  </r>
  <r>
    <x v="0"/>
    <n v="2.1"/>
  </r>
  <r>
    <x v="0"/>
    <n v="3.16"/>
  </r>
  <r>
    <x v="0"/>
    <n v="5.85"/>
  </r>
  <r>
    <x v="0"/>
    <n v="1.66"/>
  </r>
  <r>
    <x v="0"/>
    <n v="2.95"/>
  </r>
  <r>
    <x v="0"/>
    <n v="3.75"/>
  </r>
  <r>
    <x v="0"/>
    <n v="4.25"/>
  </r>
  <r>
    <x v="0"/>
    <n v="3.4"/>
  </r>
  <r>
    <x v="0"/>
    <n v="3.75"/>
  </r>
  <r>
    <x v="0"/>
    <n v="4.68"/>
  </r>
  <r>
    <x v="0"/>
    <n v="2.34"/>
  </r>
  <r>
    <x v="0"/>
    <n v="3.7800000000000002"/>
  </r>
  <r>
    <x v="0"/>
    <n v="7.5"/>
  </r>
  <r>
    <x v="0"/>
    <n v="5"/>
  </r>
  <r>
    <x v="0"/>
    <n v="5"/>
  </r>
  <r>
    <x v="0"/>
    <n v="3.75"/>
  </r>
  <r>
    <x v="0"/>
    <n v="16.600000000000001"/>
  </r>
  <r>
    <x v="0"/>
    <n v="16.5"/>
  </r>
  <r>
    <x v="0"/>
    <n v="20.8"/>
  </r>
  <r>
    <x v="0"/>
    <n v="20.8"/>
  </r>
  <r>
    <x v="0"/>
    <n v="29.700000000000003"/>
  </r>
  <r>
    <x v="0"/>
    <n v="14.850000000000001"/>
  </r>
  <r>
    <x v="0"/>
    <n v="12.600000000000001"/>
  </r>
  <r>
    <x v="0"/>
    <n v="12.600000000000001"/>
  </r>
  <r>
    <x v="0"/>
    <n v="22.5"/>
  </r>
  <r>
    <x v="0"/>
    <n v="15"/>
  </r>
  <r>
    <x v="0"/>
    <n v="10.4"/>
  </r>
  <r>
    <x v="0"/>
    <n v="6.64"/>
  </r>
  <r>
    <x v="0"/>
    <n v="24.900000000000002"/>
  </r>
  <r>
    <x v="0"/>
    <n v="15"/>
  </r>
  <r>
    <x v="0"/>
    <n v="23.4"/>
  </r>
  <r>
    <x v="0"/>
    <n v="23.4"/>
  </r>
  <r>
    <x v="0"/>
    <n v="15"/>
  </r>
  <r>
    <x v="0"/>
    <n v="15"/>
  </r>
  <r>
    <x v="0"/>
    <n v="25.200000000000003"/>
  </r>
  <r>
    <x v="0"/>
    <n v="25.200000000000003"/>
  </r>
  <r>
    <x v="0"/>
    <n v="30.240000000000002"/>
  </r>
  <r>
    <x v="0"/>
    <n v="17.399999999999999"/>
  </r>
  <r>
    <x v="0"/>
    <n v="6.8"/>
  </r>
  <r>
    <x v="0"/>
    <n v="24.96"/>
  </r>
  <r>
    <x v="0"/>
    <n v="17.399999999999999"/>
  </r>
  <r>
    <x v="0"/>
    <n v="50.849999999999994"/>
  </r>
  <r>
    <x v="0"/>
    <n v="15.8"/>
  </r>
  <r>
    <x v="0"/>
    <n v="15.299999999999999"/>
  </r>
  <r>
    <x v="0"/>
    <n v="477.59999999999997"/>
  </r>
  <r>
    <x v="0"/>
    <n v="15"/>
  </r>
  <r>
    <x v="0"/>
    <n v="17.399999999999999"/>
  </r>
  <r>
    <x v="0"/>
    <n v="20.85"/>
  </r>
  <r>
    <x v="0"/>
    <n v="16.5"/>
  </r>
  <r>
    <x v="0"/>
    <n v="10.199999999999999"/>
  </r>
  <r>
    <x v="0"/>
    <n v="4.68"/>
  </r>
  <r>
    <x v="0"/>
    <n v="9.36"/>
  </r>
  <r>
    <x v="0"/>
    <n v="35.1"/>
  </r>
  <r>
    <x v="0"/>
    <n v="15"/>
  </r>
  <r>
    <x v="0"/>
    <n v="23.6"/>
  </r>
  <r>
    <x v="0"/>
    <n v="15"/>
  </r>
  <r>
    <x v="0"/>
    <n v="9.9599999999999991"/>
  </r>
  <r>
    <x v="0"/>
    <n v="11.399999999999999"/>
  </r>
  <r>
    <x v="0"/>
    <n v="9.8999999999999986"/>
  </r>
  <r>
    <x v="0"/>
    <n v="10.199999999999999"/>
  </r>
  <r>
    <x v="0"/>
    <n v="15"/>
  </r>
  <r>
    <x v="0"/>
    <n v="12.600000000000001"/>
  </r>
  <r>
    <x v="0"/>
    <n v="15"/>
  </r>
  <r>
    <x v="0"/>
    <n v="15"/>
  </r>
  <r>
    <x v="0"/>
    <n v="13.52"/>
  </r>
  <r>
    <x v="0"/>
    <n v="29.849999999999998"/>
  </r>
  <r>
    <x v="0"/>
    <n v="151.20000000000002"/>
  </r>
  <r>
    <x v="0"/>
    <n v="201.60000000000002"/>
  </r>
  <r>
    <x v="0"/>
    <n v="99"/>
  </r>
  <r>
    <x v="0"/>
    <n v="99"/>
  </r>
  <r>
    <x v="0"/>
    <n v="99"/>
  </r>
  <r>
    <x v="0"/>
    <n v="90"/>
  </r>
  <r>
    <x v="0"/>
    <n v="515.52"/>
  </r>
  <r>
    <x v="0"/>
    <n v="515.52"/>
  </r>
  <r>
    <x v="0"/>
    <n v="171.84"/>
  </r>
  <r>
    <x v="0"/>
    <n v="343.68"/>
  </r>
  <r>
    <x v="0"/>
    <n v="518"/>
  </r>
  <r>
    <x v="0"/>
    <n v="974.4"/>
  </r>
  <r>
    <x v="0"/>
    <n v="240"/>
  </r>
  <r>
    <x v="0"/>
    <n v="367.2"/>
  </r>
  <r>
    <x v="0"/>
    <n v="1253"/>
  </r>
  <r>
    <x v="0"/>
    <n v="180"/>
  </r>
  <r>
    <x v="0"/>
    <n v="90"/>
  </r>
  <r>
    <x v="0"/>
    <n v="1295"/>
  </r>
  <r>
    <x v="0"/>
    <n v="925"/>
  </r>
  <r>
    <x v="0"/>
    <n v="1790"/>
  </r>
  <r>
    <x v="0"/>
    <n v="1074"/>
  </r>
  <r>
    <x v="0"/>
    <n v="2.2000000000000002"/>
  </r>
  <r>
    <x v="0"/>
    <n v="0"/>
  </r>
  <r>
    <x v="0"/>
    <n v="8.9499999999999993"/>
  </r>
  <r>
    <x v="0"/>
    <n v="23.4"/>
  </r>
  <r>
    <x v="0"/>
    <n v="56.4"/>
  </r>
  <r>
    <x v="0"/>
    <n v="5"/>
  </r>
  <r>
    <x v="0"/>
    <n v="1.25"/>
  </r>
  <r>
    <x v="0"/>
    <n v="4.9800000000000004"/>
  </r>
  <r>
    <x v="0"/>
    <n v="4.95"/>
  </r>
  <r>
    <x v="0"/>
    <n v="1.65"/>
  </r>
  <r>
    <x v="0"/>
    <n v="1.25"/>
  </r>
  <r>
    <x v="0"/>
    <n v="2.89"/>
  </r>
  <r>
    <x v="0"/>
    <n v="2.89"/>
  </r>
  <r>
    <x v="0"/>
    <n v="0.65"/>
  </r>
  <r>
    <x v="0"/>
    <n v="1.69"/>
  </r>
  <r>
    <x v="0"/>
    <n v="3.4"/>
  </r>
  <r>
    <x v="0"/>
    <n v="5.95"/>
  </r>
  <r>
    <x v="0"/>
    <n v="0.65"/>
  </r>
  <r>
    <x v="0"/>
    <n v="1.65"/>
  </r>
  <r>
    <x v="0"/>
    <n v="1.65"/>
  </r>
  <r>
    <x v="0"/>
    <n v="1.69"/>
  </r>
  <r>
    <x v="0"/>
    <n v="3.3"/>
  </r>
  <r>
    <x v="0"/>
    <n v="5.95"/>
  </r>
  <r>
    <x v="0"/>
    <n v="3.4"/>
  </r>
  <r>
    <x v="0"/>
    <n v="3.4"/>
  </r>
  <r>
    <x v="0"/>
    <n v="1.65"/>
  </r>
  <r>
    <x v="0"/>
    <n v="1.65"/>
  </r>
  <r>
    <x v="0"/>
    <n v="3.38"/>
  </r>
  <r>
    <x v="0"/>
    <n v="2.08"/>
  </r>
  <r>
    <x v="0"/>
    <n v="4.25"/>
  </r>
  <r>
    <x v="0"/>
    <n v="1.7"/>
  </r>
  <r>
    <x v="0"/>
    <n v="2.95"/>
  </r>
  <r>
    <x v="0"/>
    <n v="0.84"/>
  </r>
  <r>
    <x v="0"/>
    <n v="1.25"/>
  </r>
  <r>
    <x v="0"/>
    <n v="9.9"/>
  </r>
  <r>
    <x v="0"/>
    <n v="2.1"/>
  </r>
  <r>
    <x v="0"/>
    <n v="1.65"/>
  </r>
  <r>
    <x v="0"/>
    <n v="1.25"/>
  </r>
  <r>
    <x v="0"/>
    <n v="2.9"/>
  </r>
  <r>
    <x v="0"/>
    <n v="0.55000000000000004"/>
  </r>
  <r>
    <x v="0"/>
    <n v="4.1500000000000004"/>
  </r>
  <r>
    <x v="0"/>
    <n v="9.9499999999999993"/>
  </r>
  <r>
    <x v="0"/>
    <n v="15"/>
  </r>
  <r>
    <x v="0"/>
    <n v="0.75"/>
  </r>
  <r>
    <x v="0"/>
    <n v="1.25"/>
  </r>
  <r>
    <x v="0"/>
    <n v="6.95"/>
  </r>
  <r>
    <x v="0"/>
    <n v="4.95"/>
  </r>
  <r>
    <x v="0"/>
    <n v="2.1"/>
  </r>
  <r>
    <x v="0"/>
    <n v="4.2"/>
  </r>
  <r>
    <x v="0"/>
    <n v="1.65"/>
  </r>
  <r>
    <x v="0"/>
    <n v="1.45"/>
  </r>
  <r>
    <x v="0"/>
    <n v="2.08"/>
  </r>
  <r>
    <x v="0"/>
    <n v="1.3"/>
  </r>
  <r>
    <x v="0"/>
    <n v="1.25"/>
  </r>
  <r>
    <x v="0"/>
    <n v="3.38"/>
  </r>
  <r>
    <x v="0"/>
    <n v="1.25"/>
  </r>
  <r>
    <x v="0"/>
    <n v="4.95"/>
  </r>
  <r>
    <x v="0"/>
    <n v="8.25"/>
  </r>
  <r>
    <x v="0"/>
    <n v="8.9499999999999993"/>
  </r>
  <r>
    <x v="0"/>
    <n v="7.5"/>
  </r>
  <r>
    <x v="0"/>
    <n v="0.42"/>
  </r>
  <r>
    <x v="0"/>
    <n v="0.42"/>
  </r>
  <r>
    <x v="0"/>
    <n v="2.1"/>
  </r>
  <r>
    <x v="0"/>
    <n v="2.08"/>
  </r>
  <r>
    <x v="0"/>
    <n v="2.95"/>
  </r>
  <r>
    <x v="0"/>
    <n v="4.16"/>
  </r>
  <r>
    <x v="0"/>
    <n v="2.4900000000000002"/>
  </r>
  <r>
    <x v="0"/>
    <n v="30"/>
  </r>
  <r>
    <x v="0"/>
    <n v="25.5"/>
  </r>
  <r>
    <x v="0"/>
    <n v="3.3"/>
  </r>
  <r>
    <x v="0"/>
    <n v="3.3"/>
  </r>
  <r>
    <x v="0"/>
    <n v="3.3"/>
  </r>
  <r>
    <x v="0"/>
    <n v="3.3"/>
  </r>
  <r>
    <x v="0"/>
    <n v="29.88"/>
  </r>
  <r>
    <x v="0"/>
    <n v="5.85"/>
  </r>
  <r>
    <x v="0"/>
    <n v="2.95"/>
  </r>
  <r>
    <x v="0"/>
    <n v="5.85"/>
  </r>
  <r>
    <x v="0"/>
    <n v="10.5"/>
  </r>
  <r>
    <x v="0"/>
    <n v="11.56"/>
  </r>
  <r>
    <x v="0"/>
    <n v="17.700000000000003"/>
  </r>
  <r>
    <x v="0"/>
    <n v="20.650000000000002"/>
  </r>
  <r>
    <x v="0"/>
    <n v="2.5"/>
  </r>
  <r>
    <x v="0"/>
    <n v="2.5"/>
  </r>
  <r>
    <x v="0"/>
    <n v="7.5"/>
  </r>
  <r>
    <x v="0"/>
    <n v="7.5"/>
  </r>
  <r>
    <x v="0"/>
    <n v="4.9799999999999995"/>
  </r>
  <r>
    <x v="0"/>
    <n v="4.9799999999999995"/>
  </r>
  <r>
    <x v="0"/>
    <n v="9.9499999999999993"/>
  </r>
  <r>
    <x v="0"/>
    <n v="9.9499999999999993"/>
  </r>
  <r>
    <x v="0"/>
    <n v="7.4700000000000006"/>
  </r>
  <r>
    <x v="0"/>
    <n v="7.4700000000000006"/>
  </r>
  <r>
    <x v="0"/>
    <n v="17.34"/>
  </r>
  <r>
    <x v="0"/>
    <n v="17.34"/>
  </r>
  <r>
    <x v="0"/>
    <n v="2.08"/>
  </r>
  <r>
    <x v="0"/>
    <n v="2.08"/>
  </r>
  <r>
    <x v="0"/>
    <n v="2.08"/>
  </r>
  <r>
    <x v="0"/>
    <n v="15"/>
  </r>
  <r>
    <x v="0"/>
    <n v="15"/>
  </r>
  <r>
    <x v="0"/>
    <n v="15"/>
  </r>
  <r>
    <x v="0"/>
    <n v="20.8"/>
  </r>
  <r>
    <x v="0"/>
    <n v="19.799999999999997"/>
  </r>
  <r>
    <x v="0"/>
    <n v="10.199999999999999"/>
  </r>
  <r>
    <x v="0"/>
    <n v="19.5"/>
  </r>
  <r>
    <x v="0"/>
    <n v="15.299999999999999"/>
  </r>
  <r>
    <x v="0"/>
    <n v="19.899999999999999"/>
  </r>
  <r>
    <x v="0"/>
    <n v="15.299999999999999"/>
  </r>
  <r>
    <x v="0"/>
    <n v="14.5"/>
  </r>
  <r>
    <x v="0"/>
    <n v="14.850000000000001"/>
  </r>
  <r>
    <x v="0"/>
    <n v="17"/>
  </r>
  <r>
    <x v="0"/>
    <n v="17"/>
  </r>
  <r>
    <x v="0"/>
    <n v="17"/>
  </r>
  <r>
    <x v="0"/>
    <n v="15.9"/>
  </r>
  <r>
    <x v="0"/>
    <n v="8.1999999999999993"/>
  </r>
  <r>
    <x v="0"/>
    <n v="31.6"/>
  </r>
  <r>
    <x v="0"/>
    <n v="19.799999999999997"/>
  </r>
  <r>
    <x v="0"/>
    <n v="20.399999999999999"/>
  </r>
  <r>
    <x v="0"/>
    <n v="27.04"/>
  </r>
  <r>
    <x v="0"/>
    <n v="7.8000000000000007"/>
  </r>
  <r>
    <x v="0"/>
    <n v="38.25"/>
  </r>
  <r>
    <x v="0"/>
    <n v="14.850000000000001"/>
  </r>
  <r>
    <x v="0"/>
    <n v="19.8"/>
  </r>
  <r>
    <x v="0"/>
    <n v="17.399999999999999"/>
  </r>
  <r>
    <x v="0"/>
    <n v="17.700000000000003"/>
  </r>
  <r>
    <x v="0"/>
    <n v="19.8"/>
  </r>
  <r>
    <x v="0"/>
    <n v="29.700000000000003"/>
  </r>
  <r>
    <x v="0"/>
    <n v="9.9599999999999991"/>
  </r>
  <r>
    <x v="0"/>
    <n v="9.9599999999999991"/>
  </r>
  <r>
    <x v="0"/>
    <n v="17.850000000000001"/>
  </r>
  <r>
    <x v="0"/>
    <n v="17.34"/>
  </r>
  <r>
    <x v="0"/>
    <n v="12.48"/>
  </r>
  <r>
    <x v="0"/>
    <n v="21"/>
  </r>
  <r>
    <x v="0"/>
    <n v="15"/>
  </r>
  <r>
    <x v="0"/>
    <n v="17.700000000000003"/>
  </r>
  <r>
    <x v="0"/>
    <n v="17.700000000000003"/>
  </r>
  <r>
    <x v="0"/>
    <n v="15"/>
  </r>
  <r>
    <x v="0"/>
    <n v="9.9599999999999991"/>
  </r>
  <r>
    <x v="0"/>
    <n v="15"/>
  </r>
  <r>
    <x v="0"/>
    <n v="17.34"/>
  </r>
  <r>
    <x v="0"/>
    <n v="16.5"/>
  </r>
  <r>
    <x v="0"/>
    <n v="16.5"/>
  </r>
  <r>
    <x v="0"/>
    <n v="30"/>
  </r>
  <r>
    <x v="0"/>
    <n v="10.199999999999999"/>
  </r>
  <r>
    <x v="0"/>
    <n v="10.199999999999999"/>
  </r>
  <r>
    <x v="0"/>
    <n v="16.600000000000001"/>
  </r>
  <r>
    <x v="0"/>
    <n v="16.600000000000001"/>
  </r>
  <r>
    <x v="0"/>
    <n v="20.8"/>
  </r>
  <r>
    <x v="0"/>
    <n v="19.799999999999997"/>
  </r>
  <r>
    <x v="0"/>
    <n v="22.5"/>
  </r>
  <r>
    <x v="0"/>
    <n v="22.5"/>
  </r>
  <r>
    <x v="0"/>
    <n v="10.199999999999999"/>
  </r>
  <r>
    <x v="0"/>
    <n v="17.399999999999999"/>
  </r>
  <r>
    <x v="0"/>
    <n v="15.299999999999999"/>
  </r>
  <r>
    <x v="0"/>
    <n v="20.8"/>
  </r>
  <r>
    <x v="0"/>
    <n v="24.75"/>
  </r>
  <r>
    <x v="0"/>
    <n v="12.75"/>
  </r>
  <r>
    <x v="0"/>
    <n v="7.95"/>
  </r>
  <r>
    <x v="0"/>
    <n v="15.9"/>
  </r>
  <r>
    <x v="0"/>
    <n v="6.5"/>
  </r>
  <r>
    <x v="0"/>
    <n v="19.8"/>
  </r>
  <r>
    <x v="0"/>
    <n v="2.9"/>
  </r>
  <r>
    <x v="0"/>
    <n v="9.9499999999999993"/>
  </r>
  <r>
    <x v="0"/>
    <n v="1.1000000000000001"/>
  </r>
  <r>
    <x v="0"/>
    <n v="1.1000000000000001"/>
  </r>
  <r>
    <x v="0"/>
    <n v="1.7"/>
  </r>
  <r>
    <x v="0"/>
    <n v="8.75"/>
  </r>
  <r>
    <x v="0"/>
    <n v="9.9499999999999993"/>
  </r>
  <r>
    <x v="0"/>
    <n v="12.75"/>
  </r>
  <r>
    <x v="0"/>
    <n v="7.5"/>
  </r>
  <r>
    <x v="0"/>
    <n v="4.95"/>
  </r>
  <r>
    <x v="0"/>
    <n v="15"/>
  </r>
  <r>
    <x v="0"/>
    <n v="4.16"/>
  </r>
  <r>
    <x v="0"/>
    <n v="-16.739999999999998"/>
  </r>
  <r>
    <x v="0"/>
    <n v="-16.07"/>
  </r>
  <r>
    <x v="0"/>
    <n v="0"/>
  </r>
  <r>
    <x v="0"/>
    <n v="0"/>
  </r>
  <r>
    <x v="0"/>
    <n v="15"/>
  </r>
  <r>
    <x v="0"/>
    <n v="19.799999999999997"/>
  </r>
  <r>
    <x v="0"/>
    <n v="15"/>
  </r>
  <r>
    <x v="0"/>
    <n v="18.96"/>
  </r>
  <r>
    <x v="0"/>
    <n v="23.4"/>
  </r>
  <r>
    <x v="0"/>
    <n v="18.72"/>
  </r>
  <r>
    <x v="0"/>
    <n v="9.9599999999999991"/>
  </r>
  <r>
    <x v="0"/>
    <n v="15.12"/>
  </r>
  <r>
    <x v="0"/>
    <n v="9.36"/>
  </r>
  <r>
    <x v="0"/>
    <n v="9.36"/>
  </r>
  <r>
    <x v="0"/>
    <n v="20.399999999999999"/>
  </r>
  <r>
    <x v="0"/>
    <n v="20.399999999999999"/>
  </r>
  <r>
    <x v="0"/>
    <n v="34.799999999999997"/>
  </r>
  <r>
    <x v="0"/>
    <n v="18.240000000000002"/>
  </r>
  <r>
    <x v="0"/>
    <n v="28.080000000000002"/>
  </r>
  <r>
    <x v="0"/>
    <n v="6.9599999999999991"/>
  </r>
  <r>
    <x v="0"/>
    <n v="6.9599999999999991"/>
  </r>
  <r>
    <x v="0"/>
    <n v="6.9599999999999991"/>
  </r>
  <r>
    <x v="0"/>
    <n v="9.36"/>
  </r>
  <r>
    <x v="0"/>
    <n v="15.12"/>
  </r>
  <r>
    <x v="0"/>
    <n v="15"/>
  </r>
  <r>
    <x v="0"/>
    <n v="7.8000000000000007"/>
  </r>
  <r>
    <x v="0"/>
    <n v="7.8000000000000007"/>
  </r>
  <r>
    <x v="0"/>
    <n v="15"/>
  </r>
  <r>
    <x v="0"/>
    <n v="19.799999999999997"/>
  </r>
  <r>
    <x v="0"/>
    <n v="15"/>
  </r>
  <r>
    <x v="0"/>
    <n v="17.399999999999999"/>
  </r>
  <r>
    <x v="0"/>
    <n v="25.200000000000003"/>
  </r>
  <r>
    <x v="0"/>
    <n v="29.700000000000003"/>
  </r>
  <r>
    <x v="0"/>
    <n v="17"/>
  </r>
  <r>
    <x v="0"/>
    <n v="15"/>
  </r>
  <r>
    <x v="0"/>
    <n v="27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35.400000000000006"/>
  </r>
  <r>
    <x v="0"/>
    <n v="24.96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9.799999999999997"/>
  </r>
  <r>
    <x v="0"/>
    <n v="13.52"/>
  </r>
  <r>
    <x v="0"/>
    <n v="15"/>
  </r>
  <r>
    <x v="0"/>
    <n v="15"/>
  </r>
  <r>
    <x v="0"/>
    <n v="19.899999999999999"/>
  </r>
  <r>
    <x v="0"/>
    <n v="18.75"/>
  </r>
  <r>
    <x v="0"/>
    <n v="29.849999999999998"/>
  </r>
  <r>
    <x v="0"/>
    <n v="19.799999999999997"/>
  </r>
  <r>
    <x v="0"/>
    <n v="29.700000000000003"/>
  </r>
  <r>
    <x v="0"/>
    <n v="19.799999999999997"/>
  </r>
  <r>
    <x v="0"/>
    <n v="34"/>
  </r>
  <r>
    <x v="0"/>
    <n v="15"/>
  </r>
  <r>
    <x v="0"/>
    <n v="33"/>
  </r>
  <r>
    <x v="0"/>
    <n v="9.36"/>
  </r>
  <r>
    <x v="0"/>
    <n v="17.700000000000003"/>
  </r>
  <r>
    <x v="0"/>
    <n v="19.799999999999997"/>
  </r>
  <r>
    <x v="0"/>
    <n v="15"/>
  </r>
  <r>
    <x v="0"/>
    <n v="9.36"/>
  </r>
  <r>
    <x v="0"/>
    <n v="17"/>
  </r>
  <r>
    <x v="0"/>
    <n v="4.5600000000000005"/>
  </r>
  <r>
    <x v="0"/>
    <n v="24.96"/>
  </r>
  <r>
    <x v="0"/>
    <n v="30"/>
  </r>
  <r>
    <x v="0"/>
    <n v="20.28"/>
  </r>
  <r>
    <x v="0"/>
    <n v="135.19999999999999"/>
  </r>
  <r>
    <x v="0"/>
    <n v="27"/>
  </r>
  <r>
    <x v="0"/>
    <n v="23.4"/>
  </r>
  <r>
    <x v="0"/>
    <n v="13.200000000000001"/>
  </r>
  <r>
    <x v="0"/>
    <n v="15"/>
  </r>
  <r>
    <x v="0"/>
    <n v="17.399999999999999"/>
  </r>
  <r>
    <x v="0"/>
    <n v="25.200000000000003"/>
  </r>
  <r>
    <x v="0"/>
    <n v="20.8"/>
  </r>
  <r>
    <x v="0"/>
    <n v="14.850000000000001"/>
  </r>
  <r>
    <x v="0"/>
    <n v="44.550000000000004"/>
  </r>
  <r>
    <x v="0"/>
    <n v="19.799999999999997"/>
  </r>
  <r>
    <x v="0"/>
    <n v="6.75"/>
  </r>
  <r>
    <x v="0"/>
    <n v="16.5"/>
  </r>
  <r>
    <x v="0"/>
    <n v="8.5"/>
  </r>
  <r>
    <x v="0"/>
    <n v="35.700000000000003"/>
  </r>
  <r>
    <x v="0"/>
    <n v="29.700000000000003"/>
  </r>
  <r>
    <x v="0"/>
    <n v="16.5"/>
  </r>
  <r>
    <x v="0"/>
    <n v="29.5"/>
  </r>
  <r>
    <x v="0"/>
    <n v="10.199999999999999"/>
  </r>
  <r>
    <x v="0"/>
    <n v="15"/>
  </r>
  <r>
    <x v="0"/>
    <n v="13.200000000000001"/>
  </r>
  <r>
    <x v="0"/>
    <n v="3.3"/>
  </r>
  <r>
    <x v="0"/>
    <n v="12.75"/>
  </r>
  <r>
    <x v="0"/>
    <n v="11.9"/>
  </r>
  <r>
    <x v="0"/>
    <n v="4.9499999999999993"/>
  </r>
  <r>
    <x v="0"/>
    <n v="4.9499999999999993"/>
  </r>
  <r>
    <x v="0"/>
    <n v="4.9499999999999993"/>
  </r>
  <r>
    <x v="0"/>
    <n v="11.7"/>
  </r>
  <r>
    <x v="0"/>
    <n v="37.5"/>
  </r>
  <r>
    <x v="0"/>
    <n v="15"/>
  </r>
  <r>
    <x v="0"/>
    <n v="4.68"/>
  </r>
  <r>
    <x v="0"/>
    <n v="4.1499999999999995"/>
  </r>
  <r>
    <x v="0"/>
    <n v="5.81"/>
  </r>
  <r>
    <x v="0"/>
    <n v="8.6999999999999993"/>
  </r>
  <r>
    <x v="0"/>
    <n v="5.8"/>
  </r>
  <r>
    <x v="0"/>
    <n v="33"/>
  </r>
  <r>
    <x v="0"/>
    <n v="15.12"/>
  </r>
  <r>
    <x v="0"/>
    <n v="35.400000000000006"/>
  </r>
  <r>
    <x v="0"/>
    <n v="33"/>
  </r>
  <r>
    <x v="0"/>
    <n v="70.800000000000011"/>
  </r>
  <r>
    <x v="0"/>
    <n v="90"/>
  </r>
  <r>
    <x v="0"/>
    <n v="45"/>
  </r>
  <r>
    <x v="0"/>
    <n v="81.36"/>
  </r>
  <r>
    <x v="0"/>
    <n v="81.36"/>
  </r>
  <r>
    <x v="0"/>
    <n v="81.36"/>
  </r>
  <r>
    <x v="0"/>
    <n v="0.39"/>
  </r>
  <r>
    <x v="0"/>
    <n v="2.34"/>
  </r>
  <r>
    <x v="0"/>
    <n v="3.9"/>
  </r>
  <r>
    <x v="0"/>
    <n v="3.3"/>
  </r>
  <r>
    <x v="0"/>
    <n v="5.0999999999999996"/>
  </r>
  <r>
    <x v="0"/>
    <n v="14.850000000000001"/>
  </r>
  <r>
    <x v="0"/>
    <n v="4.68"/>
  </r>
  <r>
    <x v="0"/>
    <n v="4.68"/>
  </r>
  <r>
    <x v="0"/>
    <n v="20.100000000000001"/>
  </r>
  <r>
    <x v="0"/>
    <n v="17.700000000000003"/>
  </r>
  <r>
    <x v="0"/>
    <n v="9.9599999999999991"/>
  </r>
  <r>
    <x v="0"/>
    <n v="10.08"/>
  </r>
  <r>
    <x v="0"/>
    <n v="13.5"/>
  </r>
  <r>
    <x v="0"/>
    <n v="10.5"/>
  </r>
  <r>
    <x v="0"/>
    <n v="9.9499999999999993"/>
  </r>
  <r>
    <x v="0"/>
    <n v="12.75"/>
  </r>
  <r>
    <x v="0"/>
    <n v="12.75"/>
  </r>
  <r>
    <x v="0"/>
    <n v="19.799999999999997"/>
  </r>
  <r>
    <x v="0"/>
    <n v="22.5"/>
  </r>
  <r>
    <x v="0"/>
    <n v="17"/>
  </r>
  <r>
    <x v="0"/>
    <n v="5.04"/>
  </r>
  <r>
    <x v="0"/>
    <n v="19.8"/>
  </r>
  <r>
    <x v="0"/>
    <n v="14.850000000000001"/>
  </r>
  <r>
    <x v="0"/>
    <n v="17.700000000000003"/>
  </r>
  <r>
    <x v="0"/>
    <n v="5.04"/>
  </r>
  <r>
    <x v="0"/>
    <n v="17.700000000000003"/>
  </r>
  <r>
    <x v="0"/>
    <n v="15"/>
  </r>
  <r>
    <x v="0"/>
    <n v="537"/>
  </r>
  <r>
    <x v="0"/>
    <n v="358"/>
  </r>
  <r>
    <x v="0"/>
    <n v="716"/>
  </r>
  <r>
    <x v="0"/>
    <n v="179"/>
  </r>
  <r>
    <x v="0"/>
    <n v="358"/>
  </r>
  <r>
    <x v="0"/>
    <n v="179"/>
  </r>
  <r>
    <x v="0"/>
    <n v="17.399999999999999"/>
  </r>
  <r>
    <x v="0"/>
    <n v="17.399999999999999"/>
  </r>
  <r>
    <x v="0"/>
    <n v="19.799999999999997"/>
  </r>
  <r>
    <x v="0"/>
    <n v="19.799999999999997"/>
  </r>
  <r>
    <x v="0"/>
    <n v="183.60000000000002"/>
  </r>
  <r>
    <x v="0"/>
    <n v="175.2"/>
  </r>
  <r>
    <x v="0"/>
    <n v="23.8"/>
  </r>
  <r>
    <x v="0"/>
    <n v="17.850000000000001"/>
  </r>
  <r>
    <x v="0"/>
    <n v="17.850000000000001"/>
  </r>
  <r>
    <x v="0"/>
    <n v="22.5"/>
  </r>
  <r>
    <x v="0"/>
    <n v="22.5"/>
  </r>
  <r>
    <x v="0"/>
    <n v="19.799999999999997"/>
  </r>
  <r>
    <x v="0"/>
    <n v="15"/>
  </r>
  <r>
    <x v="0"/>
    <n v="19.799999999999997"/>
  </r>
  <r>
    <x v="0"/>
    <n v="23.4"/>
  </r>
  <r>
    <x v="0"/>
    <n v="35.400000000000006"/>
  </r>
  <r>
    <x v="0"/>
    <n v="31.2"/>
  </r>
  <r>
    <x v="0"/>
    <n v="20"/>
  </r>
  <r>
    <x v="0"/>
    <n v="10.5"/>
  </r>
  <r>
    <x v="0"/>
    <n v="102"/>
  </r>
  <r>
    <x v="0"/>
    <n v="19.8"/>
  </r>
  <r>
    <x v="0"/>
    <n v="12.48"/>
  </r>
  <r>
    <x v="0"/>
    <n v="12.48"/>
  </r>
  <r>
    <x v="0"/>
    <n v="70.8"/>
  </r>
  <r>
    <x v="0"/>
    <n v="149.4"/>
  </r>
  <r>
    <x v="0"/>
    <n v="49.800000000000004"/>
  </r>
  <r>
    <x v="0"/>
    <n v="41.6"/>
  </r>
  <r>
    <x v="0"/>
    <n v="23.8"/>
  </r>
  <r>
    <x v="0"/>
    <n v="30"/>
  </r>
  <r>
    <x v="0"/>
    <n v="30"/>
  </r>
  <r>
    <x v="0"/>
    <n v="0.83"/>
  </r>
  <r>
    <x v="0"/>
    <n v="0.83"/>
  </r>
  <r>
    <x v="0"/>
    <n v="0.83"/>
  </r>
  <r>
    <x v="0"/>
    <n v="0.65"/>
  </r>
  <r>
    <x v="0"/>
    <n v="0.65"/>
  </r>
  <r>
    <x v="0"/>
    <n v="1.3"/>
  </r>
  <r>
    <x v="0"/>
    <n v="1.25"/>
  </r>
  <r>
    <x v="0"/>
    <n v="1.25"/>
  </r>
  <r>
    <x v="0"/>
    <n v="1.7"/>
  </r>
  <r>
    <x v="0"/>
    <n v="1.7399999999999998"/>
  </r>
  <r>
    <x v="0"/>
    <n v="15"/>
  </r>
  <r>
    <x v="0"/>
    <n v="0.65"/>
  </r>
  <r>
    <x v="0"/>
    <n v="0.65"/>
  </r>
  <r>
    <x v="0"/>
    <n v="0.65"/>
  </r>
  <r>
    <x v="0"/>
    <n v="5.78"/>
  </r>
  <r>
    <x v="0"/>
    <n v="2.5"/>
  </r>
  <r>
    <x v="0"/>
    <n v="1.25"/>
  </r>
  <r>
    <x v="0"/>
    <n v="4.1500000000000004"/>
  </r>
  <r>
    <x v="0"/>
    <n v="4.68"/>
  </r>
  <r>
    <x v="0"/>
    <n v="0.39"/>
  </r>
  <r>
    <x v="0"/>
    <n v="5.85"/>
  </r>
  <r>
    <x v="0"/>
    <n v="1.56"/>
  </r>
  <r>
    <x v="0"/>
    <n v="12.5"/>
  </r>
  <r>
    <x v="0"/>
    <n v="2.5499999999999998"/>
  </r>
  <r>
    <x v="0"/>
    <n v="4.25"/>
  </r>
  <r>
    <x v="0"/>
    <n v="1.25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3.3"/>
  </r>
  <r>
    <x v="0"/>
    <n v="2.9"/>
  </r>
  <r>
    <x v="0"/>
    <n v="2.8499999999999996"/>
  </r>
  <r>
    <x v="0"/>
    <n v="0.95"/>
  </r>
  <r>
    <x v="0"/>
    <n v="3.9"/>
  </r>
  <r>
    <x v="0"/>
    <n v="1.65"/>
  </r>
  <r>
    <x v="0"/>
    <n v="3.9"/>
  </r>
  <r>
    <x v="0"/>
    <n v="4.95"/>
  </r>
  <r>
    <x v="0"/>
    <n v="3.75"/>
  </r>
  <r>
    <x v="0"/>
    <n v="4.16"/>
  </r>
  <r>
    <x v="0"/>
    <n v="3.3"/>
  </r>
  <r>
    <x v="0"/>
    <n v="1.7399999999999998"/>
  </r>
  <r>
    <x v="0"/>
    <n v="2.1"/>
  </r>
  <r>
    <x v="0"/>
    <n v="0.39"/>
  </r>
  <r>
    <x v="0"/>
    <n v="1.25"/>
  </r>
  <r>
    <x v="0"/>
    <n v="2.5"/>
  </r>
  <r>
    <x v="0"/>
    <n v="1.17"/>
  </r>
  <r>
    <x v="0"/>
    <n v="0.86999999999999988"/>
  </r>
  <r>
    <x v="0"/>
    <n v="2.5499999999999998"/>
  </r>
  <r>
    <x v="0"/>
    <n v="12.5"/>
  </r>
  <r>
    <x v="0"/>
    <n v="2.1"/>
  </r>
  <r>
    <x v="0"/>
    <n v="2.5"/>
  </r>
  <r>
    <x v="0"/>
    <n v="2.5"/>
  </r>
  <r>
    <x v="0"/>
    <n v="2.52"/>
  </r>
  <r>
    <x v="0"/>
    <n v="1.9500000000000002"/>
  </r>
  <r>
    <x v="0"/>
    <n v="2.1"/>
  </r>
  <r>
    <x v="0"/>
    <n v="2.1"/>
  </r>
  <r>
    <x v="0"/>
    <n v="1.17"/>
  </r>
  <r>
    <x v="0"/>
    <n v="4.1500000000000004"/>
  </r>
  <r>
    <x v="0"/>
    <n v="4.1500000000000004"/>
  </r>
  <r>
    <x v="0"/>
    <n v="1.65"/>
  </r>
  <r>
    <x v="0"/>
    <n v="7.8"/>
  </r>
  <r>
    <x v="0"/>
    <n v="4.3499999999999996"/>
  </r>
  <r>
    <x v="0"/>
    <n v="6.3000000000000007"/>
  </r>
  <r>
    <x v="0"/>
    <n v="2.34"/>
  </r>
  <r>
    <x v="0"/>
    <n v="3.25"/>
  </r>
  <r>
    <x v="0"/>
    <n v="4.1500000000000004"/>
  </r>
  <r>
    <x v="0"/>
    <n v="1.56"/>
  </r>
  <r>
    <x v="0"/>
    <n v="2.34"/>
  </r>
  <r>
    <x v="0"/>
    <n v="1.17"/>
  </r>
  <r>
    <x v="0"/>
    <n v="0.39"/>
  </r>
  <r>
    <x v="0"/>
    <n v="0.78"/>
  </r>
  <r>
    <x v="0"/>
    <n v="1.9500000000000002"/>
  </r>
  <r>
    <x v="0"/>
    <n v="3.75"/>
  </r>
  <r>
    <x v="0"/>
    <n v="7.5"/>
  </r>
  <r>
    <x v="0"/>
    <n v="3.4799999999999995"/>
  </r>
  <r>
    <x v="0"/>
    <n v="5.46"/>
  </r>
  <r>
    <x v="0"/>
    <n v="12.450000000000001"/>
  </r>
  <r>
    <x v="0"/>
    <n v="1.65"/>
  </r>
  <r>
    <x v="0"/>
    <n v="0.78"/>
  </r>
  <r>
    <x v="0"/>
    <n v="0.38"/>
  </r>
  <r>
    <x v="0"/>
    <n v="0.95"/>
  </r>
  <r>
    <x v="0"/>
    <n v="0.57000000000000006"/>
  </r>
  <r>
    <x v="0"/>
    <n v="4.9800000000000004"/>
  </r>
  <r>
    <x v="0"/>
    <n v="2.08"/>
  </r>
  <r>
    <x v="0"/>
    <n v="1.69"/>
  </r>
  <r>
    <x v="0"/>
    <n v="2.3199999999999998"/>
  </r>
  <r>
    <x v="0"/>
    <n v="4.0599999999999996"/>
  </r>
  <r>
    <x v="0"/>
    <n v="5.13"/>
  </r>
  <r>
    <x v="0"/>
    <n v="0.83"/>
  </r>
  <r>
    <x v="0"/>
    <n v="6.25"/>
  </r>
  <r>
    <x v="0"/>
    <n v="4.3499999999999996"/>
  </r>
  <r>
    <x v="0"/>
    <n v="0.83"/>
  </r>
  <r>
    <x v="0"/>
    <n v="1.66"/>
  </r>
  <r>
    <x v="0"/>
    <n v="2.5"/>
  </r>
  <r>
    <x v="0"/>
    <n v="3.12"/>
  </r>
  <r>
    <x v="0"/>
    <n v="3.75"/>
  </r>
  <r>
    <x v="0"/>
    <n v="1.25"/>
  </r>
  <r>
    <x v="4"/>
    <n v="19.8"/>
  </r>
  <r>
    <x v="4"/>
    <n v="19.8"/>
  </r>
  <r>
    <x v="4"/>
    <n v="9.9599999999999991"/>
  </r>
  <r>
    <x v="4"/>
    <n v="8.4"/>
  </r>
  <r>
    <x v="4"/>
    <n v="8.4"/>
  </r>
  <r>
    <x v="4"/>
    <n v="25.200000000000003"/>
  </r>
  <r>
    <x v="4"/>
    <n v="20.8"/>
  </r>
  <r>
    <x v="4"/>
    <n v="20.8"/>
  </r>
  <r>
    <x v="4"/>
    <n v="20.399999999999999"/>
  </r>
  <r>
    <x v="4"/>
    <n v="10.08"/>
  </r>
  <r>
    <x v="4"/>
    <n v="10.08"/>
  </r>
  <r>
    <x v="4"/>
    <n v="10.08"/>
  </r>
  <r>
    <x v="4"/>
    <n v="15"/>
  </r>
  <r>
    <x v="4"/>
    <n v="44.400000000000006"/>
  </r>
  <r>
    <x v="4"/>
    <n v="30"/>
  </r>
  <r>
    <x v="4"/>
    <n v="39.599999999999994"/>
  </r>
  <r>
    <x v="4"/>
    <n v="20.399999999999999"/>
  </r>
  <r>
    <x v="4"/>
    <n v="20.399999999999999"/>
  </r>
  <r>
    <x v="4"/>
    <n v="9.9599999999999991"/>
  </r>
  <r>
    <x v="4"/>
    <n v="41.6"/>
  </r>
  <r>
    <x v="4"/>
    <n v="41.6"/>
  </r>
  <r>
    <x v="4"/>
    <n v="41.6"/>
  </r>
  <r>
    <x v="4"/>
    <n v="15.299999999999999"/>
  </r>
  <r>
    <x v="4"/>
    <n v="15.299999999999999"/>
  </r>
  <r>
    <x v="4"/>
    <n v="23.4"/>
  </r>
  <r>
    <x v="4"/>
    <n v="17.34"/>
  </r>
  <r>
    <x v="4"/>
    <n v="20.399999999999999"/>
  </r>
  <r>
    <x v="4"/>
    <n v="15"/>
  </r>
  <r>
    <x v="4"/>
    <n v="15"/>
  </r>
  <r>
    <x v="4"/>
    <n v="61.199999999999996"/>
  </r>
  <r>
    <x v="4"/>
    <n v="12.600000000000001"/>
  </r>
  <r>
    <x v="4"/>
    <n v="20.399999999999999"/>
  </r>
  <r>
    <x v="4"/>
    <n v="23.4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"/>
  </r>
  <r>
    <x v="4"/>
    <n v="17.399999999999999"/>
  </r>
  <r>
    <x v="4"/>
    <n v="17.399999999999999"/>
  </r>
  <r>
    <x v="4"/>
    <n v="23.4"/>
  </r>
  <r>
    <x v="4"/>
    <n v="15"/>
  </r>
  <r>
    <x v="4"/>
    <n v="15"/>
  </r>
  <r>
    <x v="4"/>
    <n v="15"/>
  </r>
  <r>
    <x v="4"/>
    <n v="40.56"/>
  </r>
  <r>
    <x v="4"/>
    <n v="40.56"/>
  </r>
  <r>
    <x v="4"/>
    <n v="40.56"/>
  </r>
  <r>
    <x v="4"/>
    <n v="14.850000000000001"/>
  </r>
  <r>
    <x v="4"/>
    <n v="19.8"/>
  </r>
  <r>
    <x v="4"/>
    <n v="12.600000000000001"/>
  </r>
  <r>
    <x v="4"/>
    <n v="12.600000000000001"/>
  </r>
  <r>
    <x v="4"/>
    <n v="12.600000000000001"/>
  </r>
  <r>
    <x v="4"/>
    <n v="7.8000000000000007"/>
  </r>
  <r>
    <x v="4"/>
    <n v="5.04"/>
  </r>
  <r>
    <x v="4"/>
    <n v="23.4"/>
  </r>
  <r>
    <x v="4"/>
    <n v="23.4"/>
  </r>
  <r>
    <x v="4"/>
    <n v="15.600000000000001"/>
  </r>
  <r>
    <x v="4"/>
    <n v="10.08"/>
  </r>
  <r>
    <x v="4"/>
    <n v="19.799999999999997"/>
  </r>
  <r>
    <x v="4"/>
    <n v="126"/>
  </r>
  <r>
    <x v="0"/>
    <n v="17.850000000000001"/>
  </r>
  <r>
    <x v="0"/>
    <n v="17.850000000000001"/>
  </r>
  <r>
    <x v="0"/>
    <n v="17.850000000000001"/>
  </r>
  <r>
    <x v="0"/>
    <n v="17.399999999999999"/>
  </r>
  <r>
    <x v="0"/>
    <n v="51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13.200000000000001"/>
  </r>
  <r>
    <x v="0"/>
    <n v="10.199999999999999"/>
  </r>
  <r>
    <x v="0"/>
    <n v="29.880000000000003"/>
  </r>
  <r>
    <x v="0"/>
    <n v="17.399999999999999"/>
  </r>
  <r>
    <x v="0"/>
    <n v="75"/>
  </r>
  <r>
    <x v="0"/>
    <n v="17.34"/>
  </r>
  <r>
    <x v="0"/>
    <n v="15"/>
  </r>
  <r>
    <x v="0"/>
    <n v="24.96"/>
  </r>
  <r>
    <x v="0"/>
    <n v="8.1999999999999993"/>
  </r>
  <r>
    <x v="0"/>
    <n v="15"/>
  </r>
  <r>
    <x v="0"/>
    <n v="15"/>
  </r>
  <r>
    <x v="0"/>
    <n v="69.36"/>
  </r>
  <r>
    <x v="0"/>
    <n v="16.5"/>
  </r>
  <r>
    <x v="0"/>
    <n v="17.700000000000003"/>
  </r>
  <r>
    <x v="0"/>
    <n v="22.5"/>
  </r>
  <r>
    <x v="0"/>
    <n v="22.5"/>
  </r>
  <r>
    <x v="0"/>
    <n v="14.850000000000001"/>
  </r>
  <r>
    <x v="0"/>
    <n v="10.199999999999999"/>
  </r>
  <r>
    <x v="0"/>
    <n v="17.399999999999999"/>
  </r>
  <r>
    <x v="0"/>
    <n v="23.9"/>
  </r>
  <r>
    <x v="0"/>
    <n v="17.850000000000001"/>
  </r>
  <r>
    <x v="0"/>
    <n v="15"/>
  </r>
  <r>
    <x v="0"/>
    <n v="30"/>
  </r>
  <r>
    <x v="0"/>
    <n v="23.4"/>
  </r>
  <r>
    <x v="0"/>
    <n v="19.799999999999997"/>
  </r>
  <r>
    <x v="0"/>
    <n v="10.08"/>
  </r>
  <r>
    <x v="0"/>
    <n v="30"/>
  </r>
  <r>
    <x v="0"/>
    <n v="10.199999999999999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5"/>
  </r>
  <r>
    <x v="0"/>
    <n v="17.399999999999999"/>
  </r>
  <r>
    <x v="0"/>
    <n v="10.199999999999999"/>
  </r>
  <r>
    <x v="0"/>
    <n v="15"/>
  </r>
  <r>
    <x v="0"/>
    <n v="15"/>
  </r>
  <r>
    <x v="0"/>
    <n v="15"/>
  </r>
  <r>
    <x v="0"/>
    <n v="15"/>
  </r>
  <r>
    <x v="0"/>
    <n v="22.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25.200000000000003"/>
  </r>
  <r>
    <x v="0"/>
    <n v="30"/>
  </r>
  <r>
    <x v="0"/>
    <n v="30"/>
  </r>
  <r>
    <x v="0"/>
    <n v="34"/>
  </r>
  <r>
    <x v="0"/>
    <n v="17.399999999999999"/>
  </r>
  <r>
    <x v="0"/>
    <n v="23.4"/>
  </r>
  <r>
    <x v="0"/>
    <n v="25.200000000000003"/>
  </r>
  <r>
    <x v="0"/>
    <n v="17.700000000000003"/>
  </r>
  <r>
    <x v="0"/>
    <n v="17.700000000000003"/>
  </r>
  <r>
    <x v="0"/>
    <n v="17.700000000000003"/>
  </r>
  <r>
    <x v="0"/>
    <n v="10.08"/>
  </r>
  <r>
    <x v="0"/>
    <n v="10.08"/>
  </r>
  <r>
    <x v="0"/>
    <n v="10.08"/>
  </r>
  <r>
    <x v="0"/>
    <n v="10.08"/>
  </r>
  <r>
    <x v="0"/>
    <n v="25.200000000000003"/>
  </r>
  <r>
    <x v="0"/>
    <n v="19.799999999999997"/>
  </r>
  <r>
    <x v="0"/>
    <n v="35.400000000000006"/>
  </r>
  <r>
    <x v="0"/>
    <n v="19.8"/>
  </r>
  <r>
    <x v="0"/>
    <n v="23.4"/>
  </r>
  <r>
    <x v="0"/>
    <n v="24.900000000000002"/>
  </r>
  <r>
    <x v="0"/>
    <n v="16.600000000000001"/>
  </r>
  <r>
    <x v="0"/>
    <n v="19.799999999999997"/>
  </r>
  <r>
    <x v="0"/>
    <n v="24.96"/>
  </r>
  <r>
    <x v="0"/>
    <n v="14.850000000000001"/>
  </r>
  <r>
    <x v="0"/>
    <n v="31.9"/>
  </r>
  <r>
    <x v="0"/>
    <n v="13.200000000000001"/>
  </r>
  <r>
    <x v="0"/>
    <n v="52.199999999999996"/>
  </r>
  <r>
    <x v="0"/>
    <n v="10.199999999999999"/>
  </r>
  <r>
    <x v="0"/>
    <n v="10.199999999999999"/>
  </r>
  <r>
    <x v="0"/>
    <n v="22.5"/>
  </r>
  <r>
    <x v="0"/>
    <n v="17.399999999999999"/>
  </r>
  <r>
    <x v="0"/>
    <n v="45"/>
  </r>
  <r>
    <x v="0"/>
    <n v="10.199999999999999"/>
  </r>
  <r>
    <x v="0"/>
    <n v="19.8"/>
  </r>
  <r>
    <x v="0"/>
    <n v="14.850000000000001"/>
  </r>
  <r>
    <x v="0"/>
    <n v="15"/>
  </r>
  <r>
    <x v="0"/>
    <n v="9.9"/>
  </r>
  <r>
    <x v="0"/>
    <n v="19.5"/>
  </r>
  <r>
    <x v="0"/>
    <n v="29.9"/>
  </r>
  <r>
    <x v="0"/>
    <n v="25"/>
  </r>
  <r>
    <x v="0"/>
    <n v="14.850000000000001"/>
  </r>
  <r>
    <x v="0"/>
    <n v="15"/>
  </r>
  <r>
    <x v="0"/>
    <n v="15.9"/>
  </r>
  <r>
    <x v="0"/>
    <n v="19.799999999999997"/>
  </r>
  <r>
    <x v="0"/>
    <n v="19.799999999999997"/>
  </r>
  <r>
    <x v="0"/>
    <n v="19.799999999999997"/>
  </r>
  <r>
    <x v="0"/>
    <n v="16.5"/>
  </r>
  <r>
    <x v="0"/>
    <n v="23.8"/>
  </r>
  <r>
    <x v="0"/>
    <n v="23.8"/>
  </r>
  <r>
    <x v="0"/>
    <n v="14.850000000000001"/>
  </r>
  <r>
    <x v="0"/>
    <n v="14.850000000000001"/>
  </r>
  <r>
    <x v="0"/>
    <n v="24.900000000000002"/>
  </r>
  <r>
    <x v="0"/>
    <n v="17.850000000000001"/>
  </r>
  <r>
    <x v="0"/>
    <n v="19.5"/>
  </r>
  <r>
    <x v="0"/>
    <n v="17.34"/>
  </r>
  <r>
    <x v="0"/>
    <n v="9.36"/>
  </r>
  <r>
    <x v="0"/>
    <n v="24.900000000000002"/>
  </r>
  <r>
    <x v="0"/>
    <n v="17.34"/>
  </r>
  <r>
    <x v="0"/>
    <n v="19.919999999999998"/>
  </r>
  <r>
    <x v="0"/>
    <n v="23.4"/>
  </r>
  <r>
    <x v="0"/>
    <n v="23.4"/>
  </r>
  <r>
    <x v="0"/>
    <n v="15"/>
  </r>
  <r>
    <x v="0"/>
    <n v="39.6"/>
  </r>
  <r>
    <x v="0"/>
    <n v="18.600000000000001"/>
  </r>
  <r>
    <x v="0"/>
    <n v="29.700000000000003"/>
  </r>
  <r>
    <x v="0"/>
    <n v="15.299999999999999"/>
  </r>
  <r>
    <x v="0"/>
    <n v="16.600000000000001"/>
  </r>
  <r>
    <x v="0"/>
    <n v="9.9599999999999991"/>
  </r>
  <r>
    <x v="0"/>
    <n v="30"/>
  </r>
  <r>
    <x v="0"/>
    <n v="20.8"/>
  </r>
  <r>
    <x v="0"/>
    <n v="45"/>
  </r>
  <r>
    <x v="0"/>
    <n v="16.3"/>
  </r>
  <r>
    <x v="0"/>
    <n v="47.7"/>
  </r>
  <r>
    <x v="0"/>
    <n v="25.200000000000003"/>
  </r>
  <r>
    <x v="0"/>
    <n v="12.48"/>
  </r>
  <r>
    <x v="0"/>
    <n v="19.799999999999997"/>
  </r>
  <r>
    <x v="0"/>
    <n v="17.399999999999999"/>
  </r>
  <r>
    <x v="0"/>
    <n v="10.199999999999999"/>
  </r>
  <r>
    <x v="0"/>
    <n v="35.700000000000003"/>
  </r>
  <r>
    <x v="0"/>
    <n v="17.399999999999999"/>
  </r>
  <r>
    <x v="0"/>
    <n v="15"/>
  </r>
  <r>
    <x v="0"/>
    <n v="15"/>
  </r>
  <r>
    <x v="0"/>
    <n v="14.850000000000001"/>
  </r>
  <r>
    <x v="0"/>
    <n v="15"/>
  </r>
  <r>
    <x v="0"/>
    <n v="15.299999999999999"/>
  </r>
  <r>
    <x v="0"/>
    <n v="16.600000000000001"/>
  </r>
  <r>
    <x v="0"/>
    <n v="19.799999999999997"/>
  </r>
  <r>
    <x v="0"/>
    <n v="19.799999999999997"/>
  </r>
  <r>
    <x v="0"/>
    <n v="24.900000000000002"/>
  </r>
  <r>
    <x v="0"/>
    <n v="10.4"/>
  </r>
  <r>
    <x v="0"/>
    <n v="12.600000000000001"/>
  </r>
  <r>
    <x v="0"/>
    <n v="15.299999999999999"/>
  </r>
  <r>
    <x v="0"/>
    <n v="22.5"/>
  </r>
  <r>
    <x v="0"/>
    <n v="12.7"/>
  </r>
  <r>
    <x v="0"/>
    <n v="17"/>
  </r>
  <r>
    <x v="0"/>
    <n v="20.8"/>
  </r>
  <r>
    <x v="0"/>
    <n v="21"/>
  </r>
  <r>
    <x v="0"/>
    <n v="10.5"/>
  </r>
  <r>
    <x v="0"/>
    <n v="17"/>
  </r>
  <r>
    <x v="0"/>
    <n v="17"/>
  </r>
  <r>
    <x v="0"/>
    <n v="17"/>
  </r>
  <r>
    <x v="0"/>
    <n v="33.9"/>
  </r>
  <r>
    <x v="0"/>
    <n v="59.8"/>
  </r>
  <r>
    <x v="0"/>
    <n v="33"/>
  </r>
  <r>
    <x v="0"/>
    <n v="68"/>
  </r>
  <r>
    <x v="0"/>
    <n v="7.9"/>
  </r>
  <r>
    <x v="0"/>
    <n v="24.75"/>
  </r>
  <r>
    <x v="0"/>
    <n v="17.700000000000003"/>
  </r>
  <r>
    <x v="0"/>
    <n v="35.400000000000006"/>
  </r>
  <r>
    <x v="0"/>
    <n v="9.9599999999999991"/>
  </r>
  <r>
    <x v="0"/>
    <n v="15"/>
  </r>
  <r>
    <x v="0"/>
    <n v="15"/>
  </r>
  <r>
    <x v="0"/>
    <n v="20.8"/>
  </r>
  <r>
    <x v="0"/>
    <n v="16.600000000000001"/>
  </r>
  <r>
    <x v="0"/>
    <n v="15.299999999999999"/>
  </r>
  <r>
    <x v="0"/>
    <n v="12.600000000000001"/>
  </r>
  <r>
    <x v="0"/>
    <n v="25"/>
  </r>
  <r>
    <x v="0"/>
    <n v="20.399999999999999"/>
  </r>
  <r>
    <x v="0"/>
    <n v="15"/>
  </r>
  <r>
    <x v="0"/>
    <n v="17.700000000000003"/>
  </r>
  <r>
    <x v="0"/>
    <n v="9.9599999999999991"/>
  </r>
  <r>
    <x v="0"/>
    <n v="24.96"/>
  </r>
  <r>
    <x v="0"/>
    <n v="15.8"/>
  </r>
  <r>
    <x v="0"/>
    <n v="10.199999999999999"/>
  </r>
  <r>
    <x v="0"/>
    <n v="14.850000000000001"/>
  </r>
  <r>
    <x v="0"/>
    <n v="40.5"/>
  </r>
  <r>
    <x v="0"/>
    <n v="7.8000000000000007"/>
  </r>
  <r>
    <x v="0"/>
    <n v="19.799999999999997"/>
  </r>
  <r>
    <x v="0"/>
    <n v="5.04"/>
  </r>
  <r>
    <x v="0"/>
    <n v="5.04"/>
  </r>
  <r>
    <x v="0"/>
    <n v="5.04"/>
  </r>
  <r>
    <x v="0"/>
    <n v="29.700000000000003"/>
  </r>
  <r>
    <x v="0"/>
    <n v="10.5"/>
  </r>
  <r>
    <x v="0"/>
    <n v="20.399999999999999"/>
  </r>
  <r>
    <x v="0"/>
    <n v="4.68"/>
  </r>
  <r>
    <x v="0"/>
    <n v="15.600000000000001"/>
  </r>
  <r>
    <x v="0"/>
    <n v="15.600000000000001"/>
  </r>
  <r>
    <x v="0"/>
    <n v="10.199999999999999"/>
  </r>
  <r>
    <x v="0"/>
    <n v="20.399999999999999"/>
  </r>
  <r>
    <x v="0"/>
    <n v="13.28"/>
  </r>
  <r>
    <x v="0"/>
    <n v="19.799999999999997"/>
  </r>
  <r>
    <x v="0"/>
    <n v="15"/>
  </r>
  <r>
    <x v="0"/>
    <n v="29.700000000000003"/>
  </r>
  <r>
    <x v="0"/>
    <n v="19.8"/>
  </r>
  <r>
    <x v="0"/>
    <n v="10.199999999999999"/>
  </r>
  <r>
    <x v="0"/>
    <n v="10.4"/>
  </r>
  <r>
    <x v="0"/>
    <n v="25.200000000000003"/>
  </r>
  <r>
    <x v="0"/>
    <n v="17.850000000000001"/>
  </r>
  <r>
    <x v="0"/>
    <n v="19.8"/>
  </r>
  <r>
    <x v="0"/>
    <n v="20.8"/>
  </r>
  <r>
    <x v="0"/>
    <n v="12.48"/>
  </r>
  <r>
    <x v="0"/>
    <n v="19.799999999999997"/>
  </r>
  <r>
    <x v="0"/>
    <n v="14.850000000000001"/>
  </r>
  <r>
    <x v="0"/>
    <n v="17.700000000000003"/>
  </r>
  <r>
    <x v="0"/>
    <n v="30.599999999999998"/>
  </r>
  <r>
    <x v="0"/>
    <n v="19.919999999999998"/>
  </r>
  <r>
    <x v="0"/>
    <n v="15"/>
  </r>
  <r>
    <x v="0"/>
    <n v="144"/>
  </r>
  <r>
    <x v="0"/>
    <n v="20.28"/>
  </r>
  <r>
    <x v="0"/>
    <n v="25.200000000000003"/>
  </r>
  <r>
    <x v="0"/>
    <n v="15.9"/>
  </r>
  <r>
    <x v="0"/>
    <n v="16.5"/>
  </r>
  <r>
    <x v="0"/>
    <n v="-3.75"/>
  </r>
  <r>
    <x v="0"/>
    <n v="-0.72"/>
  </r>
  <r>
    <x v="0"/>
    <n v="-1.45"/>
  </r>
  <r>
    <x v="0"/>
    <n v="-1.45"/>
  </r>
  <r>
    <x v="0"/>
    <n v="-1.45"/>
  </r>
  <r>
    <x v="0"/>
    <n v="-12.75"/>
  </r>
  <r>
    <x v="0"/>
    <n v="90"/>
  </r>
  <r>
    <x v="0"/>
    <n v="49.92"/>
  </r>
  <r>
    <x v="0"/>
    <n v="34.799999999999997"/>
  </r>
  <r>
    <x v="0"/>
    <n v="102"/>
  </r>
  <r>
    <x v="0"/>
    <n v="22.5"/>
  </r>
  <r>
    <x v="0"/>
    <n v="22.5"/>
  </r>
  <r>
    <x v="0"/>
    <n v="22.5"/>
  </r>
  <r>
    <x v="0"/>
    <n v="34.68"/>
  </r>
  <r>
    <x v="0"/>
    <n v="13.200000000000001"/>
  </r>
  <r>
    <x v="0"/>
    <n v="17.34"/>
  </r>
  <r>
    <x v="0"/>
    <n v="29.880000000000003"/>
  </r>
  <r>
    <x v="0"/>
    <n v="19.799999999999997"/>
  </r>
  <r>
    <x v="0"/>
    <n v="15"/>
  </r>
  <r>
    <x v="0"/>
    <n v="15"/>
  </r>
  <r>
    <x v="0"/>
    <n v="15"/>
  </r>
  <r>
    <x v="0"/>
    <n v="17"/>
  </r>
  <r>
    <x v="0"/>
    <n v="22.5"/>
  </r>
  <r>
    <x v="0"/>
    <n v="15"/>
  </r>
  <r>
    <x v="0"/>
    <n v="15"/>
  </r>
  <r>
    <x v="0"/>
    <n v="15"/>
  </r>
  <r>
    <x v="0"/>
    <n v="19.5"/>
  </r>
  <r>
    <x v="0"/>
    <n v="17.399999999999999"/>
  </r>
  <r>
    <x v="0"/>
    <n v="19.799999999999997"/>
  </r>
  <r>
    <x v="0"/>
    <n v="30"/>
  </r>
  <r>
    <x v="0"/>
    <n v="15"/>
  </r>
  <r>
    <x v="0"/>
    <n v="15"/>
  </r>
  <r>
    <x v="0"/>
    <n v="15"/>
  </r>
  <r>
    <x v="0"/>
    <n v="10.199999999999999"/>
  </r>
  <r>
    <x v="0"/>
    <n v="15"/>
  </r>
  <r>
    <x v="0"/>
    <n v="15"/>
  </r>
  <r>
    <x v="0"/>
    <n v="15"/>
  </r>
  <r>
    <x v="0"/>
    <n v="74.88"/>
  </r>
  <r>
    <x v="0"/>
    <n v="17"/>
  </r>
  <r>
    <x v="0"/>
    <n v="39.6"/>
  </r>
  <r>
    <x v="0"/>
    <n v="39.6"/>
  </r>
  <r>
    <x v="0"/>
    <n v="13.28"/>
  </r>
  <r>
    <x v="0"/>
    <n v="20"/>
  </r>
  <r>
    <x v="0"/>
    <n v="6.64"/>
  </r>
  <r>
    <x v="0"/>
    <n v="13.28"/>
  </r>
  <r>
    <x v="0"/>
    <n v="15.299999999999999"/>
  </r>
  <r>
    <x v="0"/>
    <n v="15.299999999999999"/>
  </r>
  <r>
    <x v="0"/>
    <n v="15.299999999999999"/>
  </r>
  <r>
    <x v="0"/>
    <n v="17.399999999999999"/>
  </r>
  <r>
    <x v="0"/>
    <n v="13.200000000000001"/>
  </r>
  <r>
    <x v="0"/>
    <n v="13.200000000000001"/>
  </r>
  <r>
    <x v="0"/>
    <n v="17.399999999999999"/>
  </r>
  <r>
    <x v="0"/>
    <n v="29.700000000000003"/>
  </r>
  <r>
    <x v="0"/>
    <n v="16.5"/>
  </r>
  <r>
    <x v="0"/>
    <n v="16.5"/>
  </r>
  <r>
    <x v="0"/>
    <n v="0"/>
  </r>
  <r>
    <x v="0"/>
    <n v="0"/>
  </r>
  <r>
    <x v="0"/>
    <n v="24.75"/>
  </r>
  <r>
    <x v="0"/>
    <n v="21"/>
  </r>
  <r>
    <x v="0"/>
    <n v="20.8"/>
  </r>
  <r>
    <x v="0"/>
    <n v="20.8"/>
  </r>
  <r>
    <x v="0"/>
    <n v="21"/>
  </r>
  <r>
    <x v="0"/>
    <n v="390"/>
  </r>
  <r>
    <x v="0"/>
    <n v="390"/>
  </r>
  <r>
    <x v="0"/>
    <n v="390"/>
  </r>
  <r>
    <x v="0"/>
    <n v="325.44"/>
  </r>
  <r>
    <x v="0"/>
    <n v="162.72"/>
  </r>
  <r>
    <x v="0"/>
    <n v="139.19999999999999"/>
  </r>
  <r>
    <x v="0"/>
    <n v="69.12"/>
  </r>
  <r>
    <x v="0"/>
    <n v="139.19999999999999"/>
  </r>
  <r>
    <x v="0"/>
    <n v="270"/>
  </r>
  <r>
    <x v="0"/>
    <n v="270"/>
  </r>
  <r>
    <x v="0"/>
    <n v="15.8"/>
  </r>
  <r>
    <x v="0"/>
    <n v="1.66"/>
  </r>
  <r>
    <x v="0"/>
    <n v="1.1000000000000001"/>
  </r>
  <r>
    <x v="0"/>
    <n v="3.75"/>
  </r>
  <r>
    <x v="0"/>
    <n v="3.75"/>
  </r>
  <r>
    <x v="0"/>
    <n v="5"/>
  </r>
  <r>
    <x v="0"/>
    <n v="17.399999999999999"/>
  </r>
  <r>
    <x v="0"/>
    <n v="9.8999999999999986"/>
  </r>
  <r>
    <x v="0"/>
    <n v="8.6999999999999993"/>
  </r>
  <r>
    <x v="0"/>
    <n v="8.6999999999999993"/>
  </r>
  <r>
    <x v="0"/>
    <n v="40.56"/>
  </r>
  <r>
    <x v="4"/>
    <n v="12.48"/>
  </r>
  <r>
    <x v="4"/>
    <n v="10.199999999999999"/>
  </r>
  <r>
    <x v="4"/>
    <n v="15.299999999999999"/>
  </r>
  <r>
    <x v="4"/>
    <n v="26.4"/>
  </r>
  <r>
    <x v="4"/>
    <n v="16.600000000000001"/>
  </r>
  <r>
    <x v="4"/>
    <n v="15.9"/>
  </r>
  <r>
    <x v="4"/>
    <n v="25"/>
  </r>
  <r>
    <x v="4"/>
    <n v="18"/>
  </r>
  <r>
    <x v="4"/>
    <n v="23.4"/>
  </r>
  <r>
    <x v="4"/>
    <n v="20"/>
  </r>
  <r>
    <x v="4"/>
    <n v="20"/>
  </r>
  <r>
    <x v="4"/>
    <n v="10"/>
  </r>
  <r>
    <x v="4"/>
    <n v="19.799999999999997"/>
  </r>
  <r>
    <x v="4"/>
    <n v="23.4"/>
  </r>
  <r>
    <x v="4"/>
    <n v="19.799999999999997"/>
  </r>
  <r>
    <x v="4"/>
    <n v="23.400000000000002"/>
  </r>
  <r>
    <x v="4"/>
    <n v="39.950000000000003"/>
  </r>
  <r>
    <x v="4"/>
    <n v="15.299999999999999"/>
  </r>
  <r>
    <x v="4"/>
    <n v="24.900000000000002"/>
  </r>
  <r>
    <x v="4"/>
    <n v="17.34"/>
  </r>
  <r>
    <x v="4"/>
    <n v="17.700000000000003"/>
  </r>
  <r>
    <x v="4"/>
    <n v="15"/>
  </r>
  <r>
    <x v="4"/>
    <n v="17.700000000000003"/>
  </r>
  <r>
    <x v="4"/>
    <n v="10"/>
  </r>
  <r>
    <x v="4"/>
    <n v="54"/>
  </r>
  <r>
    <x v="0"/>
    <n v="0.95"/>
  </r>
  <r>
    <x v="0"/>
    <n v="16.95"/>
  </r>
  <r>
    <x v="0"/>
    <n v="8.5"/>
  </r>
  <r>
    <x v="0"/>
    <n v="1.25"/>
  </r>
  <r>
    <x v="0"/>
    <n v="1.25"/>
  </r>
  <r>
    <x v="0"/>
    <n v="18.240000000000002"/>
  </r>
  <r>
    <x v="0"/>
    <n v="18.240000000000002"/>
  </r>
  <r>
    <x v="0"/>
    <n v="24.75"/>
  </r>
  <r>
    <x v="0"/>
    <n v="6.25"/>
  </r>
  <r>
    <x v="0"/>
    <n v="6.25"/>
  </r>
  <r>
    <x v="0"/>
    <n v="6.25"/>
  </r>
  <r>
    <x v="0"/>
    <n v="2.9"/>
  </r>
  <r>
    <x v="0"/>
    <n v="2.9"/>
  </r>
  <r>
    <x v="0"/>
    <n v="2.9"/>
  </r>
  <r>
    <x v="0"/>
    <n v="27.04"/>
  </r>
  <r>
    <x v="0"/>
    <n v="29.75"/>
  </r>
  <r>
    <x v="0"/>
    <n v="9.9499999999999993"/>
  </r>
  <r>
    <x v="0"/>
    <n v="81.12"/>
  </r>
  <r>
    <x v="0"/>
    <n v="104"/>
  </r>
  <r>
    <x v="0"/>
    <n v="38.879999999999995"/>
  </r>
  <r>
    <x v="0"/>
    <n v="23.400000000000002"/>
  </r>
  <r>
    <x v="0"/>
    <n v="13.200000000000001"/>
  </r>
  <r>
    <x v="0"/>
    <n v="13.200000000000001"/>
  </r>
  <r>
    <x v="0"/>
    <n v="29.700000000000003"/>
  </r>
  <r>
    <x v="0"/>
    <n v="2.95"/>
  </r>
  <r>
    <x v="0"/>
    <n v="3.95"/>
  </r>
  <r>
    <x v="0"/>
    <n v="3.75"/>
  </r>
  <r>
    <x v="0"/>
    <n v="8.25"/>
  </r>
  <r>
    <x v="0"/>
    <n v="1.25"/>
  </r>
  <r>
    <x v="0"/>
    <n v="33"/>
  </r>
  <r>
    <x v="0"/>
    <n v="1.45"/>
  </r>
  <r>
    <x v="10"/>
    <n v="11.9"/>
  </r>
  <r>
    <x v="10"/>
    <n v="4.25"/>
  </r>
  <r>
    <x v="10"/>
    <n v="3.3"/>
  </r>
  <r>
    <x v="10"/>
    <n v="3.9"/>
  </r>
  <r>
    <x v="10"/>
    <n v="3.3"/>
  </r>
  <r>
    <x v="10"/>
    <n v="6.6"/>
  </r>
  <r>
    <x v="10"/>
    <n v="13.2"/>
  </r>
  <r>
    <x v="10"/>
    <n v="3.3"/>
  </r>
  <r>
    <x v="10"/>
    <n v="23.8"/>
  </r>
  <r>
    <x v="10"/>
    <n v="11.9"/>
  </r>
  <r>
    <x v="10"/>
    <n v="20.8"/>
  </r>
  <r>
    <x v="10"/>
    <n v="23.4"/>
  </r>
  <r>
    <x v="10"/>
    <n v="9.8999999999999986"/>
  </r>
  <r>
    <x v="10"/>
    <n v="8.5"/>
  </r>
  <r>
    <x v="10"/>
    <n v="3.3"/>
  </r>
  <r>
    <x v="10"/>
    <n v="9.9499999999999993"/>
  </r>
  <r>
    <x v="10"/>
    <n v="20.8"/>
  </r>
  <r>
    <x v="10"/>
    <n v="20.8"/>
  </r>
  <r>
    <x v="10"/>
    <n v="41.6"/>
  </r>
  <r>
    <x v="10"/>
    <n v="20.8"/>
  </r>
  <r>
    <x v="10"/>
    <n v="20.8"/>
  </r>
  <r>
    <x v="10"/>
    <n v="41.6"/>
  </r>
  <r>
    <x v="10"/>
    <n v="20.8"/>
  </r>
  <r>
    <x v="10"/>
    <n v="20.8"/>
  </r>
  <r>
    <x v="10"/>
    <n v="17"/>
  </r>
  <r>
    <x v="10"/>
    <n v="8.4"/>
  </r>
  <r>
    <x v="10"/>
    <n v="8.4"/>
  </r>
  <r>
    <x v="10"/>
    <n v="49.5"/>
  </r>
  <r>
    <x v="10"/>
    <n v="33"/>
  </r>
  <r>
    <x v="10"/>
    <n v="33"/>
  </r>
  <r>
    <x v="10"/>
    <n v="16.5"/>
  </r>
  <r>
    <x v="10"/>
    <n v="33"/>
  </r>
  <r>
    <x v="10"/>
    <n v="49.5"/>
  </r>
  <r>
    <x v="10"/>
    <n v="30"/>
  </r>
  <r>
    <x v="10"/>
    <n v="41.6"/>
  </r>
  <r>
    <x v="10"/>
    <n v="8.5"/>
  </r>
  <r>
    <x v="10"/>
    <n v="17"/>
  </r>
  <r>
    <x v="10"/>
    <n v="7.95"/>
  </r>
  <r>
    <x v="10"/>
    <n v="0.28999999999999998"/>
  </r>
  <r>
    <x v="10"/>
    <n v="8.5"/>
  </r>
  <r>
    <x v="10"/>
    <n v="3.75"/>
  </r>
  <r>
    <x v="10"/>
    <n v="4.95"/>
  </r>
  <r>
    <x v="10"/>
    <n v="17"/>
  </r>
  <r>
    <x v="10"/>
    <n v="12.75"/>
  </r>
  <r>
    <x v="10"/>
    <n v="33"/>
  </r>
  <r>
    <x v="10"/>
    <n v="3.3"/>
  </r>
  <r>
    <x v="10"/>
    <n v="9.9599999999999991"/>
  </r>
  <r>
    <x v="10"/>
    <n v="5.0999999999999996"/>
  </r>
  <r>
    <x v="10"/>
    <n v="9.9"/>
  </r>
  <r>
    <x v="10"/>
    <n v="19.8"/>
  </r>
  <r>
    <x v="10"/>
    <n v="9.9599999999999991"/>
  </r>
  <r>
    <x v="10"/>
    <n v="9.9"/>
  </r>
  <r>
    <x v="10"/>
    <n v="9.9"/>
  </r>
  <r>
    <x v="10"/>
    <n v="0.85"/>
  </r>
  <r>
    <x v="10"/>
    <n v="9.9599999999999991"/>
  </r>
  <r>
    <x v="10"/>
    <n v="2.9"/>
  </r>
  <r>
    <x v="10"/>
    <n v="2.9"/>
  </r>
  <r>
    <x v="10"/>
    <n v="1.58"/>
  </r>
  <r>
    <x v="10"/>
    <n v="2.5"/>
  </r>
  <r>
    <x v="10"/>
    <n v="5"/>
  </r>
  <r>
    <x v="10"/>
    <n v="2.5"/>
  </r>
  <r>
    <x v="10"/>
    <n v="8.32"/>
  </r>
  <r>
    <x v="10"/>
    <n v="6.24"/>
  </r>
  <r>
    <x v="10"/>
    <n v="10.4"/>
  </r>
  <r>
    <x v="10"/>
    <n v="1.44"/>
  </r>
  <r>
    <x v="10"/>
    <n v="2.5"/>
  </r>
  <r>
    <x v="10"/>
    <n v="1.56"/>
  </r>
  <r>
    <x v="10"/>
    <n v="5"/>
  </r>
  <r>
    <x v="10"/>
    <n v="1.56"/>
  </r>
  <r>
    <x v="10"/>
    <n v="5"/>
  </r>
  <r>
    <x v="10"/>
    <n v="10.199999999999999"/>
  </r>
  <r>
    <x v="10"/>
    <n v="4.0599999999999996"/>
  </r>
  <r>
    <x v="10"/>
    <n v="1.9500000000000002"/>
  </r>
  <r>
    <x v="10"/>
    <n v="1.3"/>
  </r>
  <r>
    <x v="10"/>
    <n v="1.9500000000000002"/>
  </r>
  <r>
    <x v="10"/>
    <n v="4.25"/>
  </r>
  <r>
    <x v="10"/>
    <n v="0.65"/>
  </r>
  <r>
    <x v="10"/>
    <n v="1.3"/>
  </r>
  <r>
    <x v="10"/>
    <n v="2.5"/>
  </r>
  <r>
    <x v="10"/>
    <n v="4.68"/>
  </r>
  <r>
    <x v="10"/>
    <n v="4.68"/>
  </r>
  <r>
    <x v="10"/>
    <n v="4.68"/>
  </r>
  <r>
    <x v="10"/>
    <n v="4.68"/>
  </r>
  <r>
    <x v="10"/>
    <n v="4.68"/>
  </r>
  <r>
    <x v="10"/>
    <n v="4.68"/>
  </r>
  <r>
    <x v="10"/>
    <n v="4.68"/>
  </r>
  <r>
    <x v="10"/>
    <n v="19.8"/>
  </r>
  <r>
    <x v="10"/>
    <n v="2.5"/>
  </r>
  <r>
    <x v="10"/>
    <n v="1.65"/>
  </r>
  <r>
    <x v="10"/>
    <n v="1.65"/>
  </r>
  <r>
    <x v="10"/>
    <n v="0.85"/>
  </r>
  <r>
    <x v="10"/>
    <n v="1.7"/>
  </r>
  <r>
    <x v="10"/>
    <n v="1.7"/>
  </r>
  <r>
    <x v="10"/>
    <n v="2.5499999999999998"/>
  </r>
  <r>
    <x v="10"/>
    <n v="2.5499999999999998"/>
  </r>
  <r>
    <x v="10"/>
    <n v="1.7"/>
  </r>
  <r>
    <x v="10"/>
    <n v="1.3"/>
  </r>
  <r>
    <x v="10"/>
    <n v="0.57999999999999996"/>
  </r>
  <r>
    <x v="10"/>
    <n v="2.5"/>
  </r>
  <r>
    <x v="10"/>
    <n v="2.25"/>
  </r>
  <r>
    <x v="10"/>
    <n v="2.5"/>
  </r>
  <r>
    <x v="10"/>
    <n v="4.9499999999999993"/>
  </r>
  <r>
    <x v="10"/>
    <n v="1.3"/>
  </r>
  <r>
    <x v="10"/>
    <n v="0.84"/>
  </r>
  <r>
    <x v="10"/>
    <n v="0.84"/>
  </r>
  <r>
    <x v="10"/>
    <n v="0.84"/>
  </r>
  <r>
    <x v="10"/>
    <n v="0.84"/>
  </r>
  <r>
    <x v="10"/>
    <n v="0.84"/>
  </r>
  <r>
    <x v="10"/>
    <n v="0.84"/>
  </r>
  <r>
    <x v="10"/>
    <n v="6.3"/>
  </r>
  <r>
    <x v="10"/>
    <n v="0.85"/>
  </r>
  <r>
    <x v="10"/>
    <n v="0.65"/>
  </r>
  <r>
    <x v="10"/>
    <n v="2.6"/>
  </r>
  <r>
    <x v="10"/>
    <n v="1.1400000000000001"/>
  </r>
  <r>
    <x v="10"/>
    <n v="1.7399999999999998"/>
  </r>
  <r>
    <x v="10"/>
    <n v="5.0999999999999996"/>
  </r>
  <r>
    <x v="10"/>
    <n v="4.25"/>
  </r>
  <r>
    <x v="10"/>
    <n v="1.1400000000000001"/>
  </r>
  <r>
    <x v="10"/>
    <n v="1.25"/>
  </r>
  <r>
    <x v="10"/>
    <n v="5"/>
  </r>
  <r>
    <x v="10"/>
    <n v="5.0999999999999996"/>
  </r>
  <r>
    <x v="10"/>
    <n v="1.7399999999999998"/>
  </r>
  <r>
    <x v="10"/>
    <n v="5.95"/>
  </r>
  <r>
    <x v="10"/>
    <n v="13.6"/>
  </r>
  <r>
    <x v="10"/>
    <n v="5.0999999999999996"/>
  </r>
  <r>
    <x v="10"/>
    <n v="5.0999999999999996"/>
  </r>
  <r>
    <x v="10"/>
    <n v="5.0999999999999996"/>
  </r>
  <r>
    <x v="10"/>
    <n v="11.9"/>
  </r>
  <r>
    <x v="10"/>
    <n v="7.5"/>
  </r>
  <r>
    <x v="10"/>
    <n v="2.5"/>
  </r>
  <r>
    <x v="10"/>
    <n v="2.5"/>
  </r>
  <r>
    <x v="10"/>
    <n v="8.25"/>
  </r>
  <r>
    <x v="10"/>
    <n v="4.9499999999999993"/>
  </r>
  <r>
    <x v="10"/>
    <n v="4.9499999999999993"/>
  </r>
  <r>
    <x v="10"/>
    <n v="4.9499999999999993"/>
  </r>
  <r>
    <x v="10"/>
    <n v="6.3000000000000007"/>
  </r>
  <r>
    <x v="10"/>
    <n v="17"/>
  </r>
  <r>
    <x v="10"/>
    <n v="4.1500000000000004"/>
  </r>
  <r>
    <x v="10"/>
    <n v="4.1500000000000004"/>
  </r>
  <r>
    <x v="10"/>
    <n v="4.1500000000000004"/>
  </r>
  <r>
    <x v="10"/>
    <n v="2.5499999999999998"/>
  </r>
  <r>
    <x v="10"/>
    <n v="7.5"/>
  </r>
  <r>
    <x v="10"/>
    <n v="5.0999999999999996"/>
  </r>
  <r>
    <x v="10"/>
    <n v="5.0999999999999996"/>
  </r>
  <r>
    <x v="10"/>
    <n v="7.5"/>
  </r>
  <r>
    <x v="10"/>
    <n v="3.3"/>
  </r>
  <r>
    <x v="10"/>
    <n v="2.5499999999999998"/>
  </r>
  <r>
    <x v="10"/>
    <n v="2.5499999999999998"/>
  </r>
  <r>
    <x v="10"/>
    <n v="2.5499999999999998"/>
  </r>
  <r>
    <x v="10"/>
    <n v="1.25"/>
  </r>
  <r>
    <x v="10"/>
    <n v="14.450000000000001"/>
  </r>
  <r>
    <x v="10"/>
    <n v="17.34"/>
  </r>
  <r>
    <x v="10"/>
    <n v="1.95"/>
  </r>
  <r>
    <x v="10"/>
    <n v="17.34"/>
  </r>
  <r>
    <x v="10"/>
    <n v="24.900000000000002"/>
  </r>
  <r>
    <x v="10"/>
    <n v="7.5"/>
  </r>
  <r>
    <x v="10"/>
    <n v="8.4"/>
  </r>
  <r>
    <x v="10"/>
    <n v="15"/>
  </r>
  <r>
    <x v="10"/>
    <n v="16.600000000000001"/>
  </r>
  <r>
    <x v="10"/>
    <n v="62.400000000000006"/>
  </r>
  <r>
    <x v="10"/>
    <n v="20.8"/>
  </r>
  <r>
    <x v="10"/>
    <n v="25"/>
  </r>
  <r>
    <x v="10"/>
    <n v="16.399999999999999"/>
  </r>
  <r>
    <x v="10"/>
    <n v="4.68"/>
  </r>
  <r>
    <x v="10"/>
    <n v="3.32"/>
  </r>
  <r>
    <x v="10"/>
    <n v="8.25"/>
  </r>
  <r>
    <x v="10"/>
    <n v="4.1500000000000004"/>
  </r>
  <r>
    <x v="10"/>
    <n v="1.65"/>
  </r>
  <r>
    <x v="10"/>
    <n v="2.9"/>
  </r>
  <r>
    <x v="10"/>
    <n v="6.25"/>
  </r>
  <r>
    <x v="10"/>
    <n v="3.32"/>
  </r>
  <r>
    <x v="10"/>
    <n v="2.5"/>
  </r>
  <r>
    <x v="10"/>
    <n v="2.5"/>
  </r>
  <r>
    <x v="10"/>
    <n v="2.5"/>
  </r>
  <r>
    <x v="10"/>
    <n v="2.5"/>
  </r>
  <r>
    <x v="4"/>
    <n v="34.799999999999997"/>
  </r>
  <r>
    <x v="4"/>
    <n v="34.799999999999997"/>
  </r>
  <r>
    <x v="4"/>
    <n v="34.799999999999997"/>
  </r>
  <r>
    <x v="4"/>
    <n v="34.799999999999997"/>
  </r>
  <r>
    <x v="4"/>
    <n v="34.799999999999997"/>
  </r>
  <r>
    <x v="4"/>
    <n v="13.200000000000001"/>
  </r>
  <r>
    <x v="4"/>
    <n v="13.200000000000001"/>
  </r>
  <r>
    <x v="4"/>
    <n v="13.200000000000001"/>
  </r>
  <r>
    <x v="4"/>
    <n v="13.200000000000001"/>
  </r>
  <r>
    <x v="4"/>
    <n v="25.200000000000003"/>
  </r>
  <r>
    <x v="4"/>
    <n v="17.399999999999999"/>
  </r>
  <r>
    <x v="4"/>
    <n v="15"/>
  </r>
  <r>
    <x v="4"/>
    <n v="36"/>
  </r>
  <r>
    <x v="0"/>
    <n v="10.4"/>
  </r>
  <r>
    <x v="0"/>
    <n v="19.5"/>
  </r>
  <r>
    <x v="0"/>
    <n v="12.5"/>
  </r>
  <r>
    <x v="0"/>
    <n v="23.8"/>
  </r>
  <r>
    <x v="0"/>
    <n v="23.8"/>
  </r>
  <r>
    <x v="0"/>
    <n v="16.5"/>
  </r>
  <r>
    <x v="0"/>
    <n v="17.399999999999999"/>
  </r>
  <r>
    <x v="0"/>
    <n v="10.199999999999999"/>
  </r>
  <r>
    <x v="0"/>
    <n v="6.72"/>
  </r>
  <r>
    <x v="0"/>
    <n v="10.5"/>
  </r>
  <r>
    <x v="0"/>
    <n v="10.5"/>
  </r>
  <r>
    <x v="0"/>
    <n v="10.5"/>
  </r>
  <r>
    <x v="0"/>
    <n v="21"/>
  </r>
  <r>
    <x v="0"/>
    <n v="10.5"/>
  </r>
  <r>
    <x v="0"/>
    <n v="19.799999999999997"/>
  </r>
  <r>
    <x v="0"/>
    <n v="14.040000000000001"/>
  </r>
  <r>
    <x v="0"/>
    <n v="9.36"/>
  </r>
  <r>
    <x v="0"/>
    <n v="6.9599999999999991"/>
  </r>
  <r>
    <x v="0"/>
    <n v="18.72"/>
  </r>
  <r>
    <x v="0"/>
    <n v="18.72"/>
  </r>
  <r>
    <x v="0"/>
    <n v="4.5600000000000005"/>
  </r>
  <r>
    <x v="0"/>
    <n v="11.7"/>
  </r>
  <r>
    <x v="0"/>
    <n v="17.399999999999999"/>
  </r>
  <r>
    <x v="0"/>
    <n v="12.600000000000001"/>
  </r>
  <r>
    <x v="0"/>
    <n v="4.68"/>
  </r>
  <r>
    <x v="0"/>
    <n v="12.75"/>
  </r>
  <r>
    <x v="0"/>
    <n v="10.199999999999999"/>
  </r>
  <r>
    <x v="0"/>
    <n v="10.199999999999999"/>
  </r>
  <r>
    <x v="0"/>
    <n v="18.96"/>
  </r>
  <r>
    <x v="0"/>
    <n v="17.700000000000003"/>
  </r>
  <r>
    <x v="0"/>
    <n v="45"/>
  </r>
  <r>
    <x v="0"/>
    <n v="45"/>
  </r>
  <r>
    <x v="0"/>
    <n v="45"/>
  </r>
  <r>
    <x v="0"/>
    <n v="45"/>
  </r>
  <r>
    <x v="0"/>
    <n v="45"/>
  </r>
  <r>
    <x v="0"/>
    <n v="45"/>
  </r>
  <r>
    <x v="10"/>
    <n v="4.1500000000000004"/>
  </r>
  <r>
    <x v="10"/>
    <n v="4.1500000000000004"/>
  </r>
  <r>
    <x v="10"/>
    <n v="4.1500000000000004"/>
  </r>
  <r>
    <x v="10"/>
    <n v="4.95"/>
  </r>
  <r>
    <x v="10"/>
    <n v="4.9499999999999993"/>
  </r>
  <r>
    <x v="10"/>
    <n v="6.6"/>
  </r>
  <r>
    <x v="10"/>
    <n v="0.65"/>
  </r>
  <r>
    <x v="10"/>
    <n v="3.75"/>
  </r>
  <r>
    <x v="10"/>
    <n v="2.5499999999999998"/>
  </r>
  <r>
    <x v="10"/>
    <n v="2.5499999999999998"/>
  </r>
  <r>
    <x v="10"/>
    <n v="2.5499999999999998"/>
  </r>
  <r>
    <x v="10"/>
    <n v="1.65"/>
  </r>
  <r>
    <x v="10"/>
    <n v="4.2"/>
  </r>
  <r>
    <x v="10"/>
    <n v="2.5"/>
  </r>
  <r>
    <x v="10"/>
    <n v="8.3000000000000007"/>
  </r>
  <r>
    <x v="10"/>
    <n v="8.3000000000000007"/>
  </r>
  <r>
    <x v="10"/>
    <n v="8.3000000000000007"/>
  </r>
  <r>
    <x v="10"/>
    <n v="2.5"/>
  </r>
  <r>
    <x v="10"/>
    <n v="1.65"/>
  </r>
  <r>
    <x v="10"/>
    <n v="0.84"/>
  </r>
  <r>
    <x v="10"/>
    <n v="0.84"/>
  </r>
  <r>
    <x v="10"/>
    <n v="0.84"/>
  </r>
  <r>
    <x v="10"/>
    <n v="2.5"/>
  </r>
  <r>
    <x v="10"/>
    <n v="0.84"/>
  </r>
  <r>
    <x v="10"/>
    <n v="1.65"/>
  </r>
  <r>
    <x v="10"/>
    <n v="1.65"/>
  </r>
  <r>
    <x v="10"/>
    <n v="2.5"/>
  </r>
  <r>
    <x v="10"/>
    <n v="3.3"/>
  </r>
  <r>
    <x v="10"/>
    <n v="0.84"/>
  </r>
  <r>
    <x v="10"/>
    <n v="0.65"/>
  </r>
  <r>
    <x v="10"/>
    <n v="0.65"/>
  </r>
  <r>
    <x v="10"/>
    <n v="0.65"/>
  </r>
  <r>
    <x v="10"/>
    <n v="1.65"/>
  </r>
  <r>
    <x v="10"/>
    <n v="3.3"/>
  </r>
  <r>
    <x v="10"/>
    <n v="4.9499999999999993"/>
  </r>
  <r>
    <x v="10"/>
    <n v="3.3"/>
  </r>
  <r>
    <x v="10"/>
    <n v="4.9499999999999993"/>
  </r>
  <r>
    <x v="10"/>
    <n v="2.5499999999999998"/>
  </r>
  <r>
    <x v="10"/>
    <n v="2.5499999999999998"/>
  </r>
  <r>
    <x v="10"/>
    <n v="2.5499999999999998"/>
  </r>
  <r>
    <x v="10"/>
    <n v="29.95"/>
  </r>
  <r>
    <x v="0"/>
    <n v="22.5"/>
  </r>
  <r>
    <x v="0"/>
    <n v="22.5"/>
  </r>
  <r>
    <x v="0"/>
    <n v="22.5"/>
  </r>
  <r>
    <x v="0"/>
    <n v="22.5"/>
  </r>
  <r>
    <x v="0"/>
    <n v="23.8"/>
  </r>
  <r>
    <x v="0"/>
    <n v="23.8"/>
  </r>
  <r>
    <x v="0"/>
    <n v="17.850000000000001"/>
  </r>
  <r>
    <x v="0"/>
    <n v="23.8"/>
  </r>
  <r>
    <x v="0"/>
    <n v="29.700000000000003"/>
  </r>
  <r>
    <x v="0"/>
    <n v="44.7"/>
  </r>
  <r>
    <x v="0"/>
    <n v="76.5"/>
  </r>
  <r>
    <x v="0"/>
    <n v="33"/>
  </r>
  <r>
    <x v="0"/>
    <n v="3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6.5"/>
  </r>
  <r>
    <x v="0"/>
    <n v="16.600000000000001"/>
  </r>
  <r>
    <x v="0"/>
    <n v="16.600000000000001"/>
  </r>
  <r>
    <x v="0"/>
    <n v="20.399999999999999"/>
  </r>
  <r>
    <x v="0"/>
    <n v="15"/>
  </r>
  <r>
    <x v="0"/>
    <n v="9.9599999999999991"/>
  </r>
  <r>
    <x v="0"/>
    <n v="16.5"/>
  </r>
  <r>
    <x v="0"/>
    <n v="16.5"/>
  </r>
  <r>
    <x v="0"/>
    <n v="15"/>
  </r>
  <r>
    <x v="0"/>
    <n v="17"/>
  </r>
  <r>
    <x v="0"/>
    <n v="17.850000000000001"/>
  </r>
  <r>
    <x v="0"/>
    <n v="14.850000000000001"/>
  </r>
  <r>
    <x v="0"/>
    <n v="96.3"/>
  </r>
  <r>
    <x v="0"/>
    <n v="177.60000000000002"/>
  </r>
  <r>
    <x v="0"/>
    <n v="19.899999999999999"/>
  </r>
  <r>
    <x v="0"/>
    <n v="25.5"/>
  </r>
  <r>
    <x v="0"/>
    <n v="61.199999999999996"/>
  </r>
  <r>
    <x v="0"/>
    <n v="61.199999999999996"/>
  </r>
  <r>
    <x v="0"/>
    <n v="61.199999999999996"/>
  </r>
  <r>
    <x v="0"/>
    <n v="201.6"/>
  </r>
  <r>
    <x v="0"/>
    <n v="81.36"/>
  </r>
  <r>
    <x v="0"/>
    <n v="30"/>
  </r>
  <r>
    <x v="0"/>
    <n v="10.08"/>
  </r>
  <r>
    <x v="0"/>
    <n v="61.199999999999996"/>
  </r>
  <r>
    <x v="0"/>
    <n v="25.200000000000003"/>
  </r>
  <r>
    <x v="0"/>
    <n v="88.800000000000011"/>
  </r>
  <r>
    <x v="0"/>
    <n v="24.96"/>
  </r>
  <r>
    <x v="0"/>
    <n v="35.400000000000006"/>
  </r>
  <r>
    <x v="0"/>
    <n v="20.28"/>
  </r>
  <r>
    <x v="0"/>
    <n v="25.200000000000003"/>
  </r>
  <r>
    <x v="0"/>
    <n v="17"/>
  </r>
  <r>
    <x v="0"/>
    <n v="14.850000000000001"/>
  </r>
  <r>
    <x v="0"/>
    <n v="6.9599999999999991"/>
  </r>
  <r>
    <x v="0"/>
    <n v="6.9599999999999991"/>
  </r>
  <r>
    <x v="0"/>
    <n v="-17"/>
  </r>
  <r>
    <x v="0"/>
    <n v="-19.899999999999999"/>
  </r>
  <r>
    <x v="0"/>
    <n v="-1.25"/>
  </r>
  <r>
    <x v="0"/>
    <n v="-3.3"/>
  </r>
  <r>
    <x v="0"/>
    <n v="-9.9"/>
  </r>
  <r>
    <x v="0"/>
    <n v="-2.89"/>
  </r>
  <r>
    <x v="0"/>
    <n v="-10"/>
  </r>
  <r>
    <x v="0"/>
    <n v="-0.85"/>
  </r>
  <r>
    <x v="0"/>
    <n v="14.850000000000001"/>
  </r>
  <r>
    <x v="0"/>
    <n v="19.799999999999997"/>
  </r>
  <r>
    <x v="0"/>
    <n v="19.799999999999997"/>
  </r>
  <r>
    <x v="0"/>
    <n v="33.6"/>
  </r>
  <r>
    <x v="0"/>
    <n v="19.799999999999997"/>
  </r>
  <r>
    <x v="0"/>
    <n v="17.700000000000003"/>
  </r>
  <r>
    <x v="0"/>
    <n v="19.799999999999997"/>
  </r>
  <r>
    <x v="4"/>
    <n v="25"/>
  </r>
  <r>
    <x v="4"/>
    <n v="8.4"/>
  </r>
  <r>
    <x v="4"/>
    <n v="19.5"/>
  </r>
  <r>
    <x v="4"/>
    <n v="41.6"/>
  </r>
  <r>
    <x v="4"/>
    <n v="33"/>
  </r>
  <r>
    <x v="4"/>
    <n v="17"/>
  </r>
  <r>
    <x v="4"/>
    <n v="20.399999999999999"/>
  </r>
  <r>
    <x v="4"/>
    <n v="16.600000000000001"/>
  </r>
  <r>
    <x v="4"/>
    <n v="20.8"/>
  </r>
  <r>
    <x v="4"/>
    <n v="16.5"/>
  </r>
  <r>
    <x v="4"/>
    <n v="20.8"/>
  </r>
  <r>
    <x v="4"/>
    <n v="17.850000000000001"/>
  </r>
  <r>
    <x v="4"/>
    <n v="15"/>
  </r>
  <r>
    <x v="4"/>
    <n v="15"/>
  </r>
  <r>
    <x v="4"/>
    <n v="15"/>
  </r>
  <r>
    <x v="4"/>
    <n v="17.700000000000003"/>
  </r>
  <r>
    <x v="4"/>
    <n v="17.399999999999999"/>
  </r>
  <r>
    <x v="4"/>
    <n v="24.96"/>
  </r>
  <r>
    <x v="4"/>
    <n v="20"/>
  </r>
  <r>
    <x v="4"/>
    <n v="23.4"/>
  </r>
  <r>
    <x v="4"/>
    <n v="19.799999999999997"/>
  </r>
  <r>
    <x v="4"/>
    <n v="16.600000000000001"/>
  </r>
  <r>
    <x v="4"/>
    <n v="20.399999999999999"/>
  </r>
  <r>
    <x v="4"/>
    <n v="16.5"/>
  </r>
  <r>
    <x v="4"/>
    <n v="20.8"/>
  </r>
  <r>
    <x v="4"/>
    <n v="20"/>
  </r>
  <r>
    <x v="4"/>
    <n v="16.5"/>
  </r>
  <r>
    <x v="4"/>
    <n v="15.299999999999999"/>
  </r>
  <r>
    <x v="4"/>
    <n v="20.399999999999999"/>
  </r>
  <r>
    <x v="4"/>
    <n v="10.5"/>
  </r>
  <r>
    <x v="4"/>
    <n v="20.8"/>
  </r>
  <r>
    <x v="4"/>
    <n v="19.799999999999997"/>
  </r>
  <r>
    <x v="4"/>
    <n v="8.5"/>
  </r>
  <r>
    <x v="4"/>
    <n v="10"/>
  </r>
  <r>
    <x v="4"/>
    <n v="16.5"/>
  </r>
  <r>
    <x v="4"/>
    <n v="12.5"/>
  </r>
  <r>
    <x v="4"/>
    <n v="16.95"/>
  </r>
  <r>
    <x v="4"/>
    <n v="19.799999999999997"/>
  </r>
  <r>
    <x v="4"/>
    <n v="16.600000000000001"/>
  </r>
  <r>
    <x v="4"/>
    <n v="41.6"/>
  </r>
  <r>
    <x v="4"/>
    <n v="12.75"/>
  </r>
  <r>
    <x v="4"/>
    <n v="20.8"/>
  </r>
  <r>
    <x v="4"/>
    <n v="16.5"/>
  </r>
  <r>
    <x v="4"/>
    <n v="17.850000000000001"/>
  </r>
  <r>
    <x v="4"/>
    <n v="16.600000000000001"/>
  </r>
  <r>
    <x v="4"/>
    <n v="16.600000000000001"/>
  </r>
  <r>
    <x v="4"/>
    <n v="17.700000000000003"/>
  </r>
  <r>
    <x v="4"/>
    <n v="16.5"/>
  </r>
  <r>
    <x v="4"/>
    <n v="20.8"/>
  </r>
  <r>
    <x v="4"/>
    <n v="20.8"/>
  </r>
  <r>
    <x v="4"/>
    <n v="15"/>
  </r>
  <r>
    <x v="4"/>
    <n v="19.799999999999997"/>
  </r>
  <r>
    <x v="4"/>
    <n v="16.5"/>
  </r>
  <r>
    <x v="4"/>
    <n v="8"/>
  </r>
  <r>
    <x v="4"/>
    <n v="16.600000000000001"/>
  </r>
  <r>
    <x v="4"/>
    <n v="9.36"/>
  </r>
  <r>
    <x v="4"/>
    <n v="10.5"/>
  </r>
  <r>
    <x v="4"/>
    <n v="20.8"/>
  </r>
  <r>
    <x v="4"/>
    <n v="16.5"/>
  </r>
  <r>
    <x v="4"/>
    <n v="108"/>
  </r>
  <r>
    <x v="0"/>
    <n v="5.8"/>
  </r>
  <r>
    <x v="0"/>
    <n v="2.5"/>
  </r>
  <r>
    <x v="0"/>
    <n v="2.5"/>
  </r>
  <r>
    <x v="0"/>
    <n v="2.2000000000000002"/>
  </r>
  <r>
    <x v="0"/>
    <n v="2.4899999999999998"/>
  </r>
  <r>
    <x v="0"/>
    <n v="2.4899999999999998"/>
  </r>
  <r>
    <x v="0"/>
    <n v="10.5"/>
  </r>
  <r>
    <x v="0"/>
    <n v="10.5"/>
  </r>
  <r>
    <x v="0"/>
    <n v="11.56"/>
  </r>
  <r>
    <x v="0"/>
    <n v="3.75"/>
  </r>
  <r>
    <x v="0"/>
    <n v="3.75"/>
  </r>
  <r>
    <x v="0"/>
    <n v="5.04"/>
  </r>
  <r>
    <x v="0"/>
    <n v="2.5"/>
  </r>
  <r>
    <x v="0"/>
    <n v="7.5"/>
  </r>
  <r>
    <x v="0"/>
    <n v="2.5499999999999998"/>
  </r>
  <r>
    <x v="0"/>
    <n v="8.5"/>
  </r>
  <r>
    <x v="0"/>
    <n v="9.9600000000000009"/>
  </r>
  <r>
    <x v="0"/>
    <n v="4.9800000000000004"/>
  </r>
  <r>
    <x v="0"/>
    <n v="2.9"/>
  </r>
  <r>
    <x v="0"/>
    <n v="1.45"/>
  </r>
  <r>
    <x v="0"/>
    <n v="1.45"/>
  </r>
  <r>
    <x v="0"/>
    <n v="2.9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3.3000000000000003"/>
  </r>
  <r>
    <x v="0"/>
    <n v="5"/>
  </r>
  <r>
    <x v="0"/>
    <n v="5"/>
  </r>
  <r>
    <x v="0"/>
    <n v="1.65"/>
  </r>
  <r>
    <x v="0"/>
    <n v="1.65"/>
  </r>
  <r>
    <x v="0"/>
    <n v="3.3"/>
  </r>
  <r>
    <x v="0"/>
    <n v="3.3"/>
  </r>
  <r>
    <x v="0"/>
    <n v="4.9499999999999993"/>
  </r>
  <r>
    <x v="0"/>
    <n v="3.75"/>
  </r>
  <r>
    <x v="0"/>
    <n v="2.95"/>
  </r>
  <r>
    <x v="0"/>
    <n v="2.1"/>
  </r>
  <r>
    <x v="0"/>
    <n v="3.75"/>
  </r>
  <r>
    <x v="0"/>
    <n v="2.5499999999999998"/>
  </r>
  <r>
    <x v="0"/>
    <n v="3.75"/>
  </r>
  <r>
    <x v="0"/>
    <n v="3.9"/>
  </r>
  <r>
    <x v="0"/>
    <n v="3.9"/>
  </r>
  <r>
    <x v="0"/>
    <n v="4.1500000000000004"/>
  </r>
  <r>
    <x v="0"/>
    <n v="18.75"/>
  </r>
  <r>
    <x v="0"/>
    <n v="0"/>
  </r>
  <r>
    <x v="0"/>
    <n v="1.65"/>
  </r>
  <r>
    <x v="0"/>
    <n v="1.65"/>
  </r>
  <r>
    <x v="0"/>
    <n v="1.25"/>
  </r>
  <r>
    <x v="0"/>
    <n v="2.1"/>
  </r>
  <r>
    <x v="0"/>
    <n v="1.45"/>
  </r>
  <r>
    <x v="0"/>
    <n v="1.45"/>
  </r>
  <r>
    <x v="0"/>
    <n v="11.8"/>
  </r>
  <r>
    <x v="0"/>
    <n v="19.799999999999997"/>
  </r>
  <r>
    <x v="0"/>
    <n v="2.5499999999999998"/>
  </r>
  <r>
    <x v="0"/>
    <n v="2.5499999999999998"/>
  </r>
  <r>
    <x v="0"/>
    <n v="15"/>
  </r>
  <r>
    <x v="0"/>
    <n v="4.25"/>
  </r>
  <r>
    <x v="0"/>
    <n v="1.1000000000000001"/>
  </r>
  <r>
    <x v="0"/>
    <n v="10.5"/>
  </r>
  <r>
    <x v="0"/>
    <n v="19.8"/>
  </r>
  <r>
    <x v="0"/>
    <n v="0.39"/>
  </r>
  <r>
    <x v="0"/>
    <n v="17"/>
  </r>
  <r>
    <x v="0"/>
    <n v="10.95"/>
  </r>
  <r>
    <x v="0"/>
    <n v="0.75"/>
  </r>
  <r>
    <x v="0"/>
    <n v="3"/>
  </r>
  <r>
    <x v="0"/>
    <n v="15.299999999999999"/>
  </r>
  <r>
    <x v="0"/>
    <n v="15.299999999999999"/>
  </r>
  <r>
    <x v="0"/>
    <n v="12.75"/>
  </r>
  <r>
    <x v="0"/>
    <n v="2.95"/>
  </r>
  <r>
    <x v="0"/>
    <n v="35.950000000000003"/>
  </r>
  <r>
    <x v="0"/>
    <n v="1.65"/>
  </r>
  <r>
    <x v="0"/>
    <n v="1.45"/>
  </r>
  <r>
    <x v="0"/>
    <n v="1.25"/>
  </r>
  <r>
    <x v="0"/>
    <n v="1.65"/>
  </r>
  <r>
    <x v="0"/>
    <n v="3.75"/>
  </r>
  <r>
    <x v="0"/>
    <n v="1.45"/>
  </r>
  <r>
    <x v="0"/>
    <n v="3.25"/>
  </r>
  <r>
    <x v="0"/>
    <n v="12.75"/>
  </r>
  <r>
    <x v="0"/>
    <n v="10.5"/>
  </r>
  <r>
    <x v="0"/>
    <n v="10.5"/>
  </r>
  <r>
    <x v="0"/>
    <n v="10.5"/>
  </r>
  <r>
    <x v="0"/>
    <n v="2.1"/>
  </r>
  <r>
    <x v="0"/>
    <n v="2.1"/>
  </r>
  <r>
    <x v="0"/>
    <n v="4.25"/>
  </r>
  <r>
    <x v="0"/>
    <n v="1.65"/>
  </r>
  <r>
    <x v="0"/>
    <n v="2.08"/>
  </r>
  <r>
    <x v="0"/>
    <n v="2.5"/>
  </r>
  <r>
    <x v="0"/>
    <n v="1.25"/>
  </r>
  <r>
    <x v="0"/>
    <n v="3.3"/>
  </r>
  <r>
    <x v="0"/>
    <n v="3.3"/>
  </r>
  <r>
    <x v="0"/>
    <n v="2.9"/>
  </r>
  <r>
    <x v="0"/>
    <n v="4.95"/>
  </r>
  <r>
    <x v="0"/>
    <n v="4.95"/>
  </r>
  <r>
    <x v="0"/>
    <n v="3.75"/>
  </r>
  <r>
    <x v="0"/>
    <n v="9.9499999999999993"/>
  </r>
  <r>
    <x v="0"/>
    <n v="3.75"/>
  </r>
  <r>
    <x v="0"/>
    <n v="2.1"/>
  </r>
  <r>
    <x v="0"/>
    <n v="4.2"/>
  </r>
  <r>
    <x v="0"/>
    <n v="2.1"/>
  </r>
  <r>
    <x v="0"/>
    <n v="1.69"/>
  </r>
  <r>
    <x v="0"/>
    <n v="4.2"/>
  </r>
  <r>
    <x v="0"/>
    <n v="1.45"/>
  </r>
  <r>
    <x v="0"/>
    <n v="1.45"/>
  </r>
  <r>
    <x v="0"/>
    <n v="6.95"/>
  </r>
  <r>
    <x v="0"/>
    <n v="2.1"/>
  </r>
  <r>
    <x v="0"/>
    <n v="3.75"/>
  </r>
  <r>
    <x v="0"/>
    <n v="2.08"/>
  </r>
  <r>
    <x v="0"/>
    <n v="4.25"/>
  </r>
  <r>
    <x v="0"/>
    <n v="2.1"/>
  </r>
  <r>
    <x v="0"/>
    <n v="9.9499999999999993"/>
  </r>
  <r>
    <x v="0"/>
    <n v="2.08"/>
  </r>
  <r>
    <x v="0"/>
    <n v="3.25"/>
  </r>
  <r>
    <x v="0"/>
    <n v="4.95"/>
  </r>
  <r>
    <x v="0"/>
    <n v="2.1"/>
  </r>
  <r>
    <x v="0"/>
    <n v="1.95"/>
  </r>
  <r>
    <x v="0"/>
    <n v="7.5"/>
  </r>
  <r>
    <x v="0"/>
    <n v="1.65"/>
  </r>
  <r>
    <x v="0"/>
    <n v="3.75"/>
  </r>
  <r>
    <x v="0"/>
    <n v="2.1"/>
  </r>
  <r>
    <x v="0"/>
    <n v="4.95"/>
  </r>
  <r>
    <x v="0"/>
    <n v="7.5"/>
  </r>
  <r>
    <x v="0"/>
    <n v="1.25"/>
  </r>
  <r>
    <x v="0"/>
    <n v="0.85"/>
  </r>
  <r>
    <x v="0"/>
    <n v="0.85"/>
  </r>
  <r>
    <x v="0"/>
    <n v="0.85"/>
  </r>
  <r>
    <x v="0"/>
    <n v="6.25"/>
  </r>
  <r>
    <x v="0"/>
    <n v="0.39"/>
  </r>
  <r>
    <x v="0"/>
    <n v="4.25"/>
  </r>
  <r>
    <x v="0"/>
    <n v="7.95"/>
  </r>
  <r>
    <x v="0"/>
    <n v="13.049999999999999"/>
  </r>
  <r>
    <x v="0"/>
    <n v="10.5"/>
  </r>
  <r>
    <x v="0"/>
    <n v="2.95"/>
  </r>
  <r>
    <x v="0"/>
    <n v="2.95"/>
  </r>
  <r>
    <x v="0"/>
    <n v="4.95"/>
  </r>
  <r>
    <x v="0"/>
    <n v="1.1000000000000001"/>
  </r>
  <r>
    <x v="0"/>
    <n v="2.95"/>
  </r>
  <r>
    <x v="0"/>
    <n v="2.95"/>
  </r>
  <r>
    <x v="0"/>
    <n v="2.1"/>
  </r>
  <r>
    <x v="0"/>
    <n v="2.1"/>
  </r>
  <r>
    <x v="0"/>
    <n v="0.42"/>
  </r>
  <r>
    <x v="0"/>
    <n v="2.1"/>
  </r>
  <r>
    <x v="0"/>
    <n v="5.95"/>
  </r>
  <r>
    <x v="0"/>
    <n v="3.75"/>
  </r>
  <r>
    <x v="0"/>
    <n v="17.399999999999999"/>
  </r>
  <r>
    <x v="0"/>
    <n v="2.5499999999999998"/>
  </r>
  <r>
    <x v="0"/>
    <n v="4.5"/>
  </r>
  <r>
    <x v="0"/>
    <n v="8.5"/>
  </r>
  <r>
    <x v="0"/>
    <n v="1.45"/>
  </r>
  <r>
    <x v="0"/>
    <n v="2.25"/>
  </r>
  <r>
    <x v="0"/>
    <n v="4.95"/>
  </r>
  <r>
    <x v="0"/>
    <n v="2.5"/>
  </r>
  <r>
    <x v="0"/>
    <n v="1.25"/>
  </r>
  <r>
    <x v="0"/>
    <n v="1.25"/>
  </r>
  <r>
    <x v="0"/>
    <n v="0.79"/>
  </r>
  <r>
    <x v="0"/>
    <n v="0.78"/>
  </r>
  <r>
    <x v="0"/>
    <n v="1.65"/>
  </r>
  <r>
    <x v="0"/>
    <n v="1.3"/>
  </r>
  <r>
    <x v="0"/>
    <n v="4.25"/>
  </r>
  <r>
    <x v="0"/>
    <n v="4.2"/>
  </r>
  <r>
    <x v="0"/>
    <n v="5.04"/>
  </r>
  <r>
    <x v="0"/>
    <n v="0.39"/>
  </r>
  <r>
    <x v="0"/>
    <n v="7.95"/>
  </r>
  <r>
    <x v="0"/>
    <n v="2.4900000000000002"/>
  </r>
  <r>
    <x v="0"/>
    <n v="0.59"/>
  </r>
  <r>
    <x v="0"/>
    <n v="0.39"/>
  </r>
  <r>
    <x v="0"/>
    <n v="1.68"/>
  </r>
  <r>
    <x v="0"/>
    <n v="3.75"/>
  </r>
  <r>
    <x v="0"/>
    <n v="2.95"/>
  </r>
  <r>
    <x v="0"/>
    <n v="5.04"/>
  </r>
  <r>
    <x v="0"/>
    <n v="2.1"/>
  </r>
  <r>
    <x v="0"/>
    <n v="0.65"/>
  </r>
  <r>
    <x v="0"/>
    <n v="1.25"/>
  </r>
  <r>
    <x v="0"/>
    <n v="1.65"/>
  </r>
  <r>
    <x v="0"/>
    <n v="3.38"/>
  </r>
  <r>
    <x v="0"/>
    <n v="1.45"/>
  </r>
  <r>
    <x v="0"/>
    <n v="23.400000000000002"/>
  </r>
  <r>
    <x v="0"/>
    <n v="3.75"/>
  </r>
  <r>
    <x v="0"/>
    <n v="7.5"/>
  </r>
  <r>
    <x v="0"/>
    <n v="3.75"/>
  </r>
  <r>
    <x v="0"/>
    <n v="0.28999999999999998"/>
  </r>
  <r>
    <x v="0"/>
    <n v="0.84"/>
  </r>
  <r>
    <x v="0"/>
    <n v="4.25"/>
  </r>
  <r>
    <x v="0"/>
    <n v="3.75"/>
  </r>
  <r>
    <x v="0"/>
    <n v="2.95"/>
  </r>
  <r>
    <x v="0"/>
    <n v="10.199999999999999"/>
  </r>
  <r>
    <x v="0"/>
    <n v="5.9"/>
  </r>
  <r>
    <x v="0"/>
    <n v="5.75"/>
  </r>
  <r>
    <x v="0"/>
    <n v="7.5"/>
  </r>
  <r>
    <x v="0"/>
    <n v="2.9"/>
  </r>
  <r>
    <x v="0"/>
    <n v="1.25"/>
  </r>
  <r>
    <x v="0"/>
    <n v="1.26"/>
  </r>
  <r>
    <x v="0"/>
    <n v="1.26"/>
  </r>
  <r>
    <x v="0"/>
    <n v="1.26"/>
  </r>
  <r>
    <x v="0"/>
    <n v="1.26"/>
  </r>
  <r>
    <x v="0"/>
    <n v="1.68"/>
  </r>
  <r>
    <x v="0"/>
    <n v="1.7"/>
  </r>
  <r>
    <x v="0"/>
    <n v="5.85"/>
  </r>
  <r>
    <x v="0"/>
    <n v="8.25"/>
  </r>
  <r>
    <x v="0"/>
    <n v="5.0999999999999996"/>
  </r>
  <r>
    <x v="0"/>
    <n v="0.55000000000000004"/>
  </r>
  <r>
    <x v="0"/>
    <n v="1.25"/>
  </r>
  <r>
    <x v="0"/>
    <n v="1.25"/>
  </r>
  <r>
    <x v="0"/>
    <n v="3.9"/>
  </r>
  <r>
    <x v="0"/>
    <n v="1.65"/>
  </r>
  <r>
    <x v="0"/>
    <n v="1.3"/>
  </r>
  <r>
    <x v="0"/>
    <n v="1.3"/>
  </r>
  <r>
    <x v="0"/>
    <n v="3.75"/>
  </r>
  <r>
    <x v="0"/>
    <n v="1.25"/>
  </r>
  <r>
    <x v="0"/>
    <n v="2.25"/>
  </r>
  <r>
    <x v="0"/>
    <n v="7.8000000000000007"/>
  </r>
  <r>
    <x v="0"/>
    <n v="1.25"/>
  </r>
  <r>
    <x v="0"/>
    <n v="0.39"/>
  </r>
  <r>
    <x v="0"/>
    <n v="0.78"/>
  </r>
  <r>
    <x v="0"/>
    <n v="5.85"/>
  </r>
  <r>
    <x v="0"/>
    <n v="3.75"/>
  </r>
  <r>
    <x v="0"/>
    <n v="2.5"/>
  </r>
  <r>
    <x v="0"/>
    <n v="3.75"/>
  </r>
  <r>
    <x v="0"/>
    <n v="2.5499999999999998"/>
  </r>
  <r>
    <x v="0"/>
    <n v="2.95"/>
  </r>
  <r>
    <x v="0"/>
    <n v="2.95"/>
  </r>
  <r>
    <x v="0"/>
    <n v="2.95"/>
  </r>
  <r>
    <x v="0"/>
    <n v="4.1500000000000004"/>
  </r>
  <r>
    <x v="0"/>
    <n v="2.5"/>
  </r>
  <r>
    <x v="0"/>
    <n v="8.9499999999999993"/>
  </r>
  <r>
    <x v="0"/>
    <n v="7.95"/>
  </r>
  <r>
    <x v="0"/>
    <n v="12.75"/>
  </r>
  <r>
    <x v="0"/>
    <n v="10.199999999999999"/>
  </r>
  <r>
    <x v="0"/>
    <n v="0.65"/>
  </r>
  <r>
    <x v="0"/>
    <n v="0.65"/>
  </r>
  <r>
    <x v="0"/>
    <n v="0.65"/>
  </r>
  <r>
    <x v="0"/>
    <n v="0.42"/>
  </r>
  <r>
    <x v="0"/>
    <n v="24.95"/>
  </r>
  <r>
    <x v="0"/>
    <n v="16.899999999999999"/>
  </r>
  <r>
    <x v="0"/>
    <n v="11.83"/>
  </r>
  <r>
    <x v="0"/>
    <n v="9.9"/>
  </r>
  <r>
    <x v="0"/>
    <n v="1.7"/>
  </r>
  <r>
    <x v="0"/>
    <n v="1.7"/>
  </r>
  <r>
    <x v="0"/>
    <n v="1.3"/>
  </r>
  <r>
    <x v="0"/>
    <n v="0.42"/>
  </r>
  <r>
    <x v="0"/>
    <n v="2.95"/>
  </r>
  <r>
    <x v="0"/>
    <n v="2.95"/>
  </r>
  <r>
    <x v="0"/>
    <n v="19.899999999999999"/>
  </r>
  <r>
    <x v="0"/>
    <n v="9.9499999999999993"/>
  </r>
  <r>
    <x v="0"/>
    <n v="7.5"/>
  </r>
  <r>
    <x v="0"/>
    <n v="6.6"/>
  </r>
  <r>
    <x v="0"/>
    <n v="4.9499999999999993"/>
  </r>
  <r>
    <x v="0"/>
    <n v="1.95"/>
  </r>
  <r>
    <x v="0"/>
    <n v="1.25"/>
  </r>
  <r>
    <x v="0"/>
    <n v="5.9"/>
  </r>
  <r>
    <x v="0"/>
    <n v="10.199999999999999"/>
  </r>
  <r>
    <x v="0"/>
    <n v="3.95"/>
  </r>
  <r>
    <x v="0"/>
    <n v="4.2"/>
  </r>
  <r>
    <x v="0"/>
    <n v="3.75"/>
  </r>
  <r>
    <x v="0"/>
    <n v="3.75"/>
  </r>
  <r>
    <x v="0"/>
    <n v="6.25"/>
  </r>
  <r>
    <x v="0"/>
    <n v="2.1"/>
  </r>
  <r>
    <x v="0"/>
    <n v="2.1"/>
  </r>
  <r>
    <x v="0"/>
    <n v="13.52"/>
  </r>
  <r>
    <x v="0"/>
    <n v="8.5"/>
  </r>
  <r>
    <x v="0"/>
    <n v="2.52"/>
  </r>
  <r>
    <x v="0"/>
    <n v="5.04"/>
  </r>
  <r>
    <x v="0"/>
    <n v="4.25"/>
  </r>
  <r>
    <x v="0"/>
    <n v="1.18"/>
  </r>
  <r>
    <x v="0"/>
    <n v="1.77"/>
  </r>
  <r>
    <x v="0"/>
    <n v="8.8500000000000014"/>
  </r>
  <r>
    <x v="0"/>
    <n v="4.9499999999999993"/>
  </r>
  <r>
    <x v="0"/>
    <n v="4.9499999999999993"/>
  </r>
  <r>
    <x v="0"/>
    <n v="2.52"/>
  </r>
  <r>
    <x v="0"/>
    <n v="3.4"/>
  </r>
  <r>
    <x v="0"/>
    <n v="1.7399999999999998"/>
  </r>
  <r>
    <x v="0"/>
    <n v="2.5"/>
  </r>
  <r>
    <x v="0"/>
    <n v="3.95"/>
  </r>
  <r>
    <x v="0"/>
    <n v="3.75"/>
  </r>
  <r>
    <x v="0"/>
    <n v="7.5"/>
  </r>
  <r>
    <x v="0"/>
    <n v="1.25"/>
  </r>
  <r>
    <x v="0"/>
    <n v="4.16"/>
  </r>
  <r>
    <x v="0"/>
    <n v="2.08"/>
  </r>
  <r>
    <x v="0"/>
    <n v="4.16"/>
  </r>
  <r>
    <x v="0"/>
    <n v="4.16"/>
  </r>
  <r>
    <x v="0"/>
    <n v="5.78"/>
  </r>
  <r>
    <x v="0"/>
    <n v="6.25"/>
  </r>
  <r>
    <x v="0"/>
    <n v="16.95"/>
  </r>
  <r>
    <x v="0"/>
    <n v="16.95"/>
  </r>
  <r>
    <x v="0"/>
    <n v="3.75"/>
  </r>
  <r>
    <x v="0"/>
    <n v="9.9499999999999993"/>
  </r>
  <r>
    <x v="0"/>
    <n v="8.15"/>
  </r>
  <r>
    <x v="0"/>
    <n v="6.25"/>
  </r>
  <r>
    <x v="0"/>
    <n v="8.26"/>
  </r>
  <r>
    <x v="0"/>
    <n v="4.96"/>
  </r>
  <r>
    <x v="0"/>
    <n v="2.92"/>
  </r>
  <r>
    <x v="0"/>
    <n v="4.92"/>
  </r>
  <r>
    <x v="0"/>
    <n v="2.46"/>
  </r>
  <r>
    <x v="0"/>
    <n v="1.63"/>
  </r>
  <r>
    <x v="0"/>
    <n v="3.29"/>
  </r>
  <r>
    <x v="0"/>
    <n v="8.26"/>
  </r>
  <r>
    <x v="0"/>
    <n v="2.4899999999999998"/>
  </r>
  <r>
    <x v="0"/>
    <n v="8.2899999999999991"/>
  </r>
  <r>
    <x v="0"/>
    <n v="4.13"/>
  </r>
  <r>
    <x v="0"/>
    <n v="5.79"/>
  </r>
  <r>
    <x v="0"/>
    <n v="2.46"/>
  </r>
  <r>
    <x v="0"/>
    <n v="1.63"/>
  </r>
  <r>
    <x v="0"/>
    <n v="4.96"/>
  </r>
  <r>
    <x v="0"/>
    <n v="7.46"/>
  </r>
  <r>
    <x v="0"/>
    <n v="18.29"/>
  </r>
  <r>
    <x v="0"/>
    <n v="6.58"/>
  </r>
  <r>
    <x v="0"/>
    <n v="4.92"/>
  </r>
  <r>
    <x v="0"/>
    <n v="4.9799999999999995"/>
  </r>
  <r>
    <x v="0"/>
    <n v="1.63"/>
  </r>
  <r>
    <x v="0"/>
    <n v="1.63"/>
  </r>
  <r>
    <x v="0"/>
    <n v="2.52"/>
  </r>
  <r>
    <x v="0"/>
    <n v="2.52"/>
  </r>
  <r>
    <x v="0"/>
    <n v="11.62"/>
  </r>
  <r>
    <x v="0"/>
    <n v="13.28"/>
  </r>
  <r>
    <x v="0"/>
    <n v="9.870000000000001"/>
  </r>
  <r>
    <x v="0"/>
    <n v="6.58"/>
  </r>
  <r>
    <x v="0"/>
    <n v="1.63"/>
  </r>
  <r>
    <x v="0"/>
    <n v="13.28"/>
  </r>
  <r>
    <x v="0"/>
    <n v="11.62"/>
  </r>
  <r>
    <x v="0"/>
    <n v="0.84"/>
  </r>
  <r>
    <x v="0"/>
    <n v="19.68"/>
  </r>
  <r>
    <x v="0"/>
    <n v="1.63"/>
  </r>
  <r>
    <x v="0"/>
    <n v="1.63"/>
  </r>
  <r>
    <x v="0"/>
    <n v="26.58"/>
  </r>
  <r>
    <x v="0"/>
    <n v="12.39"/>
  </r>
  <r>
    <x v="0"/>
    <n v="16.52"/>
  </r>
  <r>
    <x v="0"/>
    <n v="14.85"/>
  </r>
  <r>
    <x v="0"/>
    <n v="4.8899999999999997"/>
  </r>
  <r>
    <x v="0"/>
    <n v="17.93"/>
  </r>
  <r>
    <x v="0"/>
    <n v="1.63"/>
  </r>
  <r>
    <x v="0"/>
    <n v="7.38"/>
  </r>
  <r>
    <x v="0"/>
    <n v="2.46"/>
  </r>
  <r>
    <x v="0"/>
    <n v="2.46"/>
  </r>
  <r>
    <x v="0"/>
    <n v="4.92"/>
  </r>
  <r>
    <x v="0"/>
    <n v="3.26"/>
  </r>
  <r>
    <x v="0"/>
    <n v="1.25"/>
  </r>
  <r>
    <x v="0"/>
    <n v="6.58"/>
  </r>
  <r>
    <x v="0"/>
    <n v="11.58"/>
  </r>
  <r>
    <x v="0"/>
    <n v="11.58"/>
  </r>
  <r>
    <x v="0"/>
    <n v="5.79"/>
  </r>
  <r>
    <x v="0"/>
    <n v="11.58"/>
  </r>
  <r>
    <x v="0"/>
    <n v="1.63"/>
  </r>
  <r>
    <x v="0"/>
    <n v="3.29"/>
  </r>
  <r>
    <x v="0"/>
    <n v="22.38"/>
  </r>
  <r>
    <x v="0"/>
    <n v="2.46"/>
  </r>
  <r>
    <x v="0"/>
    <n v="1.63"/>
  </r>
  <r>
    <x v="0"/>
    <n v="21.58"/>
  </r>
  <r>
    <x v="0"/>
    <n v="4.13"/>
  </r>
  <r>
    <x v="0"/>
    <n v="2.37"/>
  </r>
  <r>
    <x v="0"/>
    <n v="10.79"/>
  </r>
  <r>
    <x v="0"/>
    <n v="3.29"/>
  </r>
  <r>
    <x v="0"/>
    <n v="1.63"/>
  </r>
  <r>
    <x v="0"/>
    <n v="3.29"/>
  </r>
  <r>
    <x v="0"/>
    <n v="4.8899999999999997"/>
  </r>
  <r>
    <x v="0"/>
    <n v="1.63"/>
  </r>
  <r>
    <x v="0"/>
    <n v="9.9600000000000009"/>
  </r>
  <r>
    <x v="0"/>
    <n v="9.9600000000000009"/>
  </r>
  <r>
    <x v="0"/>
    <n v="2.5"/>
  </r>
  <r>
    <x v="0"/>
    <n v="1.21"/>
  </r>
  <r>
    <x v="0"/>
    <n v="0.83"/>
  </r>
  <r>
    <x v="0"/>
    <n v="1.63"/>
  </r>
  <r>
    <x v="0"/>
    <n v="17.37"/>
  </r>
  <r>
    <x v="0"/>
    <n v="8.2899999999999991"/>
  </r>
  <r>
    <x v="0"/>
    <n v="6.3000000000000007"/>
  </r>
  <r>
    <x v="0"/>
    <n v="4.13"/>
  </r>
  <r>
    <x v="0"/>
    <n v="4.96"/>
  </r>
  <r>
    <x v="0"/>
    <n v="5.81"/>
  </r>
  <r>
    <x v="0"/>
    <n v="1.66"/>
  </r>
  <r>
    <x v="0"/>
    <n v="24.96"/>
  </r>
  <r>
    <x v="0"/>
    <n v="24.96"/>
  </r>
  <r>
    <x v="0"/>
    <n v="4.13"/>
  </r>
  <r>
    <x v="0"/>
    <n v="4.13"/>
  </r>
  <r>
    <x v="0"/>
    <n v="2.46"/>
  </r>
  <r>
    <x v="0"/>
    <n v="2.46"/>
  </r>
  <r>
    <x v="0"/>
    <n v="1.63"/>
  </r>
  <r>
    <x v="0"/>
    <n v="13.29"/>
  </r>
  <r>
    <x v="0"/>
    <n v="10.79"/>
  </r>
  <r>
    <x v="0"/>
    <n v="1.66"/>
  </r>
  <r>
    <x v="0"/>
    <n v="0.83"/>
  </r>
  <r>
    <x v="0"/>
    <n v="0.83"/>
  </r>
  <r>
    <x v="0"/>
    <n v="3.29"/>
  </r>
  <r>
    <x v="0"/>
    <n v="7.46"/>
  </r>
  <r>
    <x v="0"/>
    <n v="4.9799999999999995"/>
  </r>
  <r>
    <x v="0"/>
    <n v="1.66"/>
  </r>
  <r>
    <x v="0"/>
    <n v="4.1499999999999995"/>
  </r>
  <r>
    <x v="0"/>
    <n v="20.65"/>
  </r>
  <r>
    <x v="0"/>
    <n v="2.4899999999999998"/>
  </r>
  <r>
    <x v="0"/>
    <n v="4.8899999999999997"/>
  </r>
  <r>
    <x v="0"/>
    <n v="0.83"/>
  </r>
  <r>
    <x v="0"/>
    <n v="8.26"/>
  </r>
  <r>
    <x v="0"/>
    <n v="6.52"/>
  </r>
  <r>
    <x v="0"/>
    <n v="11.63"/>
  </r>
  <r>
    <x v="0"/>
    <n v="5"/>
  </r>
  <r>
    <x v="0"/>
    <n v="0.83"/>
  </r>
  <r>
    <x v="0"/>
    <n v="7.46"/>
  </r>
  <r>
    <x v="0"/>
    <n v="7.46"/>
  </r>
  <r>
    <x v="0"/>
    <n v="5.79"/>
  </r>
  <r>
    <x v="0"/>
    <n v="3.29"/>
  </r>
  <r>
    <x v="0"/>
    <n v="1.63"/>
  </r>
  <r>
    <x v="0"/>
    <n v="5.79"/>
  </r>
  <r>
    <x v="0"/>
    <n v="16.63"/>
  </r>
  <r>
    <x v="0"/>
    <n v="3.29"/>
  </r>
  <r>
    <x v="0"/>
    <n v="19.96"/>
  </r>
  <r>
    <x v="0"/>
    <n v="3.26"/>
  </r>
  <r>
    <x v="0"/>
    <n v="13.29"/>
  </r>
  <r>
    <x v="0"/>
    <n v="5.79"/>
  </r>
  <r>
    <x v="0"/>
    <n v="23.16"/>
  </r>
  <r>
    <x v="0"/>
    <n v="4.13"/>
  </r>
  <r>
    <x v="0"/>
    <n v="4.62"/>
  </r>
  <r>
    <x v="0"/>
    <n v="17.93"/>
  </r>
  <r>
    <x v="0"/>
    <n v="5.79"/>
  </r>
  <r>
    <x v="0"/>
    <n v="5.82"/>
  </r>
  <r>
    <x v="0"/>
    <n v="33.26"/>
  </r>
  <r>
    <x v="0"/>
    <n v="1.25"/>
  </r>
  <r>
    <x v="0"/>
    <n v="2.46"/>
  </r>
  <r>
    <x v="0"/>
    <n v="0.83"/>
  </r>
  <r>
    <x v="0"/>
    <n v="0.83"/>
  </r>
  <r>
    <x v="0"/>
    <n v="1.66"/>
  </r>
  <r>
    <x v="0"/>
    <n v="0.83"/>
  </r>
  <r>
    <x v="0"/>
    <n v="33.26"/>
  </r>
  <r>
    <x v="0"/>
    <n v="2.46"/>
  </r>
  <r>
    <x v="0"/>
    <n v="4.13"/>
  </r>
  <r>
    <x v="0"/>
    <n v="55.93"/>
  </r>
  <r>
    <x v="0"/>
    <n v="12.46"/>
  </r>
  <r>
    <x v="0"/>
    <n v="10.79"/>
  </r>
  <r>
    <x v="0"/>
    <n v="10.79"/>
  </r>
  <r>
    <x v="0"/>
    <n v="11.41"/>
  </r>
  <r>
    <x v="0"/>
    <n v="8.26"/>
  </r>
  <r>
    <x v="0"/>
    <n v="2.46"/>
  </r>
  <r>
    <x v="0"/>
    <n v="16.579999999999998"/>
  </r>
  <r>
    <x v="0"/>
    <n v="3.29"/>
  </r>
  <r>
    <x v="0"/>
    <n v="3.29"/>
  </r>
  <r>
    <x v="0"/>
    <n v="4.13"/>
  </r>
  <r>
    <x v="0"/>
    <n v="4.13"/>
  </r>
  <r>
    <x v="0"/>
    <n v="3.26"/>
  </r>
  <r>
    <x v="0"/>
    <n v="4.13"/>
  </r>
  <r>
    <x v="0"/>
    <n v="4.13"/>
  </r>
  <r>
    <x v="0"/>
    <n v="8.26"/>
  </r>
  <r>
    <x v="0"/>
    <n v="4.13"/>
  </r>
  <r>
    <x v="0"/>
    <n v="2.46"/>
  </r>
  <r>
    <x v="0"/>
    <n v="5.79"/>
  </r>
  <r>
    <x v="0"/>
    <n v="5.79"/>
  </r>
  <r>
    <x v="0"/>
    <n v="8.2899999999999991"/>
  </r>
  <r>
    <x v="0"/>
    <n v="8.2899999999999991"/>
  </r>
  <r>
    <x v="0"/>
    <n v="21.58"/>
  </r>
  <r>
    <x v="0"/>
    <n v="4.92"/>
  </r>
  <r>
    <x v="0"/>
    <n v="4.8899999999999997"/>
  </r>
  <r>
    <x v="0"/>
    <n v="2.46"/>
  </r>
  <r>
    <x v="0"/>
    <n v="16.63"/>
  </r>
  <r>
    <x v="0"/>
    <n v="2.46"/>
  </r>
  <r>
    <x v="0"/>
    <n v="2.46"/>
  </r>
  <r>
    <x v="0"/>
    <n v="2.46"/>
  </r>
  <r>
    <x v="0"/>
    <n v="2.46"/>
  </r>
  <r>
    <x v="0"/>
    <n v="7.46"/>
  </r>
  <r>
    <x v="0"/>
    <n v="2.92"/>
  </r>
  <r>
    <x v="0"/>
    <n v="1.25"/>
  </r>
  <r>
    <x v="0"/>
    <n v="14.92"/>
  </r>
  <r>
    <x v="0"/>
    <n v="2.46"/>
  </r>
  <r>
    <x v="0"/>
    <n v="4.92"/>
  </r>
  <r>
    <x v="0"/>
    <n v="2.46"/>
  </r>
  <r>
    <x v="0"/>
    <n v="1.25"/>
  </r>
  <r>
    <x v="0"/>
    <n v="1.25"/>
  </r>
  <r>
    <x v="0"/>
    <n v="2.08"/>
  </r>
  <r>
    <x v="0"/>
    <n v="16.63"/>
  </r>
  <r>
    <x v="0"/>
    <n v="10.79"/>
  </r>
  <r>
    <x v="0"/>
    <n v="4.13"/>
  </r>
  <r>
    <x v="0"/>
    <n v="0.83"/>
  </r>
  <r>
    <x v="0"/>
    <n v="4.92"/>
  </r>
  <r>
    <x v="0"/>
    <n v="4.92"/>
  </r>
  <r>
    <x v="0"/>
    <n v="20.79"/>
  </r>
  <r>
    <x v="0"/>
    <n v="2.46"/>
  </r>
  <r>
    <x v="0"/>
    <n v="11.58"/>
  </r>
  <r>
    <x v="0"/>
    <n v="12.46"/>
  </r>
  <r>
    <x v="0"/>
    <n v="10.79"/>
  </r>
  <r>
    <x v="0"/>
    <n v="24.92"/>
  </r>
  <r>
    <x v="0"/>
    <n v="12.46"/>
  </r>
  <r>
    <x v="0"/>
    <n v="10.79"/>
  </r>
  <r>
    <x v="0"/>
    <n v="12.46"/>
  </r>
  <r>
    <x v="0"/>
    <n v="2.4900000000000002"/>
  </r>
  <r>
    <x v="0"/>
    <n v="1.66"/>
  </r>
  <r>
    <x v="0"/>
    <n v="2.91"/>
  </r>
  <r>
    <x v="0"/>
    <n v="0.83"/>
  </r>
  <r>
    <x v="0"/>
    <n v="0.83"/>
  </r>
  <r>
    <x v="0"/>
    <n v="2.46"/>
  </r>
  <r>
    <x v="0"/>
    <n v="2.44"/>
  </r>
  <r>
    <x v="0"/>
    <n v="1.66"/>
  </r>
  <r>
    <x v="0"/>
    <n v="4.13"/>
  </r>
  <r>
    <x v="0"/>
    <n v="4.13"/>
  </r>
  <r>
    <x v="0"/>
    <n v="4.13"/>
  </r>
  <r>
    <x v="0"/>
    <n v="3.29"/>
  </r>
  <r>
    <x v="0"/>
    <n v="10.79"/>
  </r>
  <r>
    <x v="0"/>
    <n v="15.79"/>
  </r>
  <r>
    <x v="0"/>
    <n v="0.83"/>
  </r>
  <r>
    <x v="0"/>
    <n v="0.83"/>
  </r>
  <r>
    <x v="0"/>
    <n v="11.64"/>
  </r>
  <r>
    <x v="0"/>
    <n v="29.84"/>
  </r>
  <r>
    <x v="0"/>
    <n v="4.92"/>
  </r>
  <r>
    <x v="0"/>
    <n v="1.63"/>
  </r>
  <r>
    <x v="0"/>
    <n v="8.26"/>
  </r>
  <r>
    <x v="0"/>
    <n v="6.58"/>
  </r>
  <r>
    <x v="0"/>
    <n v="4.13"/>
  </r>
  <r>
    <x v="0"/>
    <n v="4.13"/>
  </r>
  <r>
    <x v="0"/>
    <n v="7.38"/>
  </r>
  <r>
    <x v="0"/>
    <n v="2.08"/>
  </r>
  <r>
    <x v="0"/>
    <n v="16.52"/>
  </r>
  <r>
    <x v="0"/>
    <n v="1.63"/>
  </r>
  <r>
    <x v="0"/>
    <n v="1.66"/>
  </r>
  <r>
    <x v="0"/>
    <n v="12.39"/>
  </r>
  <r>
    <x v="0"/>
    <n v="4.13"/>
  </r>
  <r>
    <x v="0"/>
    <n v="5.79"/>
  </r>
  <r>
    <x v="0"/>
    <n v="4.96"/>
  </r>
  <r>
    <x v="0"/>
    <n v="3.73"/>
  </r>
  <r>
    <x v="0"/>
    <n v="2.46"/>
  </r>
  <r>
    <x v="0"/>
    <n v="6.23"/>
  </r>
  <r>
    <x v="0"/>
    <n v="1.65"/>
  </r>
  <r>
    <x v="0"/>
    <n v="0.83"/>
  </r>
  <r>
    <x v="0"/>
    <n v="297.66000000000003"/>
  </r>
  <r>
    <x v="0"/>
    <n v="10.79"/>
  </r>
  <r>
    <x v="0"/>
    <n v="0.83"/>
  </r>
  <r>
    <x v="0"/>
    <n v="2.46"/>
  </r>
  <r>
    <x v="0"/>
    <n v="0.42"/>
  </r>
  <r>
    <x v="0"/>
    <n v="2.46"/>
  </r>
  <r>
    <x v="0"/>
    <n v="2.46"/>
  </r>
  <r>
    <x v="0"/>
    <n v="8.26"/>
  </r>
  <r>
    <x v="0"/>
    <n v="4.92"/>
  </r>
  <r>
    <x v="0"/>
    <n v="1.63"/>
  </r>
  <r>
    <x v="0"/>
    <n v="4.9499999999999993"/>
  </r>
  <r>
    <x v="0"/>
    <n v="1.25"/>
  </r>
  <r>
    <x v="0"/>
    <n v="1.63"/>
  </r>
  <r>
    <x v="0"/>
    <n v="0.83"/>
  </r>
  <r>
    <x v="0"/>
    <n v="1.66"/>
  </r>
  <r>
    <x v="0"/>
    <n v="4.8899999999999997"/>
  </r>
  <r>
    <x v="0"/>
    <n v="8.2999999999999989"/>
  </r>
  <r>
    <x v="0"/>
    <n v="7.47"/>
  </r>
  <r>
    <x v="0"/>
    <n v="19.68"/>
  </r>
  <r>
    <x v="0"/>
    <n v="8.2899999999999991"/>
  </r>
  <r>
    <x v="0"/>
    <n v="1.25"/>
  </r>
  <r>
    <x v="0"/>
    <n v="12.46"/>
  </r>
  <r>
    <x v="0"/>
    <n v="6.52"/>
  </r>
  <r>
    <x v="0"/>
    <n v="0.42"/>
  </r>
  <r>
    <x v="0"/>
    <n v="4.13"/>
  </r>
  <r>
    <x v="0"/>
    <n v="16.64"/>
  </r>
  <r>
    <x v="0"/>
    <n v="16.5"/>
  </r>
  <r>
    <x v="0"/>
    <n v="16.5"/>
  </r>
  <r>
    <x v="0"/>
    <n v="16.5"/>
  </r>
  <r>
    <x v="0"/>
    <n v="20.28"/>
  </r>
  <r>
    <x v="0"/>
    <n v="15"/>
  </r>
  <r>
    <x v="0"/>
    <n v="17.700000000000003"/>
  </r>
  <r>
    <x v="0"/>
    <n v="19.799999999999997"/>
  </r>
  <r>
    <x v="0"/>
    <n v="6.9599999999999991"/>
  </r>
  <r>
    <x v="0"/>
    <n v="10.199999999999999"/>
  </r>
  <r>
    <x v="0"/>
    <n v="10.199999999999999"/>
  </r>
  <r>
    <x v="0"/>
    <n v="20.399999999999999"/>
  </r>
  <r>
    <x v="0"/>
    <n v="19.8"/>
  </r>
  <r>
    <x v="0"/>
    <n v="17.700000000000003"/>
  </r>
  <r>
    <x v="0"/>
    <n v="17.700000000000003"/>
  </r>
  <r>
    <x v="0"/>
    <n v="15"/>
  </r>
  <r>
    <x v="0"/>
    <n v="15"/>
  </r>
  <r>
    <x v="0"/>
    <n v="12.600000000000001"/>
  </r>
  <r>
    <x v="0"/>
    <n v="10.199999999999999"/>
  </r>
  <r>
    <x v="0"/>
    <n v="17.399999999999999"/>
  </r>
  <r>
    <x v="0"/>
    <n v="12.600000000000001"/>
  </r>
  <r>
    <x v="0"/>
    <n v="12.600000000000001"/>
  </r>
  <r>
    <x v="0"/>
    <n v="20.8"/>
  </r>
  <r>
    <x v="0"/>
    <n v="20.8"/>
  </r>
  <r>
    <x v="0"/>
    <n v="20.8"/>
  </r>
  <r>
    <x v="0"/>
    <n v="41.6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13.200000000000001"/>
  </r>
  <r>
    <x v="0"/>
    <n v="19.8"/>
  </r>
  <r>
    <x v="0"/>
    <n v="4.8"/>
  </r>
  <r>
    <x v="0"/>
    <n v="4"/>
  </r>
  <r>
    <x v="0"/>
    <n v="9.36"/>
  </r>
  <r>
    <x v="0"/>
    <n v="6.9599999999999991"/>
  </r>
  <r>
    <x v="0"/>
    <n v="9"/>
  </r>
  <r>
    <x v="0"/>
    <n v="22.799999999999997"/>
  </r>
  <r>
    <x v="0"/>
    <n v="14.850000000000001"/>
  </r>
  <r>
    <x v="0"/>
    <n v="18.240000000000002"/>
  </r>
  <r>
    <x v="0"/>
    <n v="20.28"/>
  </r>
  <r>
    <x v="0"/>
    <n v="15"/>
  </r>
  <r>
    <x v="0"/>
    <n v="2.88"/>
  </r>
  <r>
    <x v="0"/>
    <n v="10.199999999999999"/>
  </r>
  <r>
    <x v="0"/>
    <n v="17.399999999999999"/>
  </r>
  <r>
    <x v="0"/>
    <n v="14.040000000000001"/>
  </r>
  <r>
    <x v="0"/>
    <n v="6.9599999999999991"/>
  </r>
  <r>
    <x v="0"/>
    <n v="6.9599999999999991"/>
  </r>
  <r>
    <x v="0"/>
    <n v="23.4"/>
  </r>
  <r>
    <x v="0"/>
    <n v="6.9599999999999991"/>
  </r>
  <r>
    <x v="0"/>
    <n v="6.9599999999999991"/>
  </r>
  <r>
    <x v="0"/>
    <n v="6.9599999999999991"/>
  </r>
  <r>
    <x v="0"/>
    <n v="18.72"/>
  </r>
  <r>
    <x v="0"/>
    <n v="18.240000000000002"/>
  </r>
  <r>
    <x v="0"/>
    <n v="18.240000000000002"/>
  </r>
  <r>
    <x v="0"/>
    <n v="28.080000000000002"/>
  </r>
  <r>
    <x v="0"/>
    <n v="13.2"/>
  </r>
  <r>
    <x v="0"/>
    <n v="13.2"/>
  </r>
  <r>
    <x v="0"/>
    <n v="13.2"/>
  </r>
  <r>
    <x v="0"/>
    <n v="13.2"/>
  </r>
  <r>
    <x v="0"/>
    <n v="49.5"/>
  </r>
  <r>
    <x v="0"/>
    <n v="12.48"/>
  </r>
  <r>
    <x v="0"/>
    <n v="15.299999999999999"/>
  </r>
  <r>
    <x v="0"/>
    <n v="15.299999999999999"/>
  </r>
  <r>
    <x v="0"/>
    <n v="15.299999999999999"/>
  </r>
  <r>
    <x v="0"/>
    <n v="1.26"/>
  </r>
  <r>
    <x v="0"/>
    <n v="3.75"/>
  </r>
  <r>
    <x v="0"/>
    <n v="3.75"/>
  </r>
  <r>
    <x v="0"/>
    <n v="3.75"/>
  </r>
  <r>
    <x v="0"/>
    <n v="3.75"/>
  </r>
  <r>
    <x v="0"/>
    <n v="7.6499999999999995"/>
  </r>
  <r>
    <x v="0"/>
    <n v="0.42"/>
  </r>
  <r>
    <x v="0"/>
    <n v="4.1500000000000004"/>
  </r>
  <r>
    <x v="0"/>
    <n v="8.3000000000000007"/>
  </r>
  <r>
    <x v="0"/>
    <n v="8.3000000000000007"/>
  </r>
  <r>
    <x v="0"/>
    <n v="8.3000000000000007"/>
  </r>
  <r>
    <x v="0"/>
    <n v="5.95"/>
  </r>
  <r>
    <x v="0"/>
    <n v="8.6999999999999993"/>
  </r>
  <r>
    <x v="0"/>
    <n v="8.8500000000000014"/>
  </r>
  <r>
    <x v="0"/>
    <n v="19.899999999999999"/>
  </r>
  <r>
    <x v="0"/>
    <n v="1.65"/>
  </r>
  <r>
    <x v="0"/>
    <n v="1.25"/>
  </r>
  <r>
    <x v="0"/>
    <n v="2.5"/>
  </r>
  <r>
    <x v="0"/>
    <n v="0.83"/>
  </r>
  <r>
    <x v="0"/>
    <n v="0.83"/>
  </r>
  <r>
    <x v="0"/>
    <n v="1.45"/>
  </r>
  <r>
    <x v="0"/>
    <n v="1.25"/>
  </r>
  <r>
    <x v="0"/>
    <n v="3.95"/>
  </r>
  <r>
    <x v="0"/>
    <n v="3.95"/>
  </r>
  <r>
    <x v="0"/>
    <n v="-7.9"/>
  </r>
  <r>
    <x v="0"/>
    <n v="35.400000000000006"/>
  </r>
  <r>
    <x v="0"/>
    <n v="20.399999999999999"/>
  </r>
  <r>
    <x v="0"/>
    <n v="15"/>
  </r>
  <r>
    <x v="0"/>
    <n v="9.48"/>
  </r>
  <r>
    <x v="0"/>
    <n v="4.5600000000000005"/>
  </r>
  <r>
    <x v="0"/>
    <n v="18"/>
  </r>
  <r>
    <x v="0"/>
    <n v="12.48"/>
  </r>
  <r>
    <x v="0"/>
    <n v="13.919999999999998"/>
  </r>
  <r>
    <x v="0"/>
    <n v="13.6"/>
  </r>
  <r>
    <x v="0"/>
    <n v="14.75"/>
  </r>
  <r>
    <x v="0"/>
    <n v="30.240000000000002"/>
  </r>
  <r>
    <x v="0"/>
    <n v="9.8999999999999986"/>
  </r>
  <r>
    <x v="0"/>
    <n v="30"/>
  </r>
  <r>
    <x v="0"/>
    <n v="19.799999999999997"/>
  </r>
  <r>
    <x v="0"/>
    <n v="9.44"/>
  </r>
  <r>
    <x v="0"/>
    <n v="15.600000000000001"/>
  </r>
  <r>
    <x v="0"/>
    <n v="7.8000000000000007"/>
  </r>
  <r>
    <x v="0"/>
    <n v="5.04"/>
  </r>
  <r>
    <x v="0"/>
    <n v="15"/>
  </r>
  <r>
    <x v="0"/>
    <n v="17.399999999999999"/>
  </r>
  <r>
    <x v="0"/>
    <n v="23.4"/>
  </r>
  <r>
    <x v="0"/>
    <n v="31.8"/>
  </r>
  <r>
    <x v="0"/>
    <n v="17"/>
  </r>
  <r>
    <x v="0"/>
    <n v="12.7"/>
  </r>
  <r>
    <x v="0"/>
    <n v="25.200000000000003"/>
  </r>
  <r>
    <x v="0"/>
    <n v="17.399999999999999"/>
  </r>
  <r>
    <x v="0"/>
    <n v="6.6000000000000005"/>
  </r>
  <r>
    <x v="0"/>
    <n v="14.850000000000001"/>
  </r>
  <r>
    <x v="0"/>
    <n v="19.799999999999997"/>
  </r>
  <r>
    <x v="0"/>
    <n v="6.6000000000000005"/>
  </r>
  <r>
    <x v="0"/>
    <n v="6.6000000000000005"/>
  </r>
  <r>
    <x v="0"/>
    <n v="16.5"/>
  </r>
  <r>
    <x v="0"/>
    <n v="15.9"/>
  </r>
  <r>
    <x v="0"/>
    <n v="17"/>
  </r>
  <r>
    <x v="0"/>
    <n v="17.399999999999999"/>
  </r>
  <r>
    <x v="0"/>
    <n v="16.5"/>
  </r>
  <r>
    <x v="0"/>
    <n v="16.5"/>
  </r>
  <r>
    <x v="0"/>
    <n v="16.5"/>
  </r>
  <r>
    <x v="0"/>
    <n v="15.8"/>
  </r>
  <r>
    <x v="0"/>
    <n v="17.850000000000001"/>
  </r>
  <r>
    <x v="0"/>
    <n v="45"/>
  </r>
  <r>
    <x v="0"/>
    <n v="17.700000000000003"/>
  </r>
  <r>
    <x v="0"/>
    <n v="12.75"/>
  </r>
  <r>
    <x v="0"/>
    <n v="19.799999999999997"/>
  </r>
  <r>
    <x v="0"/>
    <n v="19.899999999999999"/>
  </r>
  <r>
    <x v="0"/>
    <n v="1.9"/>
  </r>
  <r>
    <x v="4"/>
    <n v="29.700000000000003"/>
  </r>
  <r>
    <x v="4"/>
    <n v="29.700000000000003"/>
  </r>
  <r>
    <x v="4"/>
    <n v="18"/>
  </r>
  <r>
    <x v="0"/>
    <n v="-5.9"/>
  </r>
  <r>
    <x v="0"/>
    <n v="-4.25"/>
  </r>
  <r>
    <x v="0"/>
    <n v="-8.5"/>
  </r>
  <r>
    <x v="0"/>
    <n v="33"/>
  </r>
  <r>
    <x v="0"/>
    <n v="16.5"/>
  </r>
  <r>
    <x v="0"/>
    <n v="49.5"/>
  </r>
  <r>
    <x v="0"/>
    <n v="16.5"/>
  </r>
  <r>
    <x v="0"/>
    <n v="16.5"/>
  </r>
  <r>
    <x v="0"/>
    <n v="16.5"/>
  </r>
  <r>
    <x v="0"/>
    <n v="49.5"/>
  </r>
  <r>
    <x v="0"/>
    <n v="33"/>
  </r>
  <r>
    <x v="0"/>
    <n v="33"/>
  </r>
  <r>
    <x v="0"/>
    <n v="33"/>
  </r>
  <r>
    <x v="0"/>
    <n v="49.5"/>
  </r>
  <r>
    <x v="0"/>
    <n v="49.5"/>
  </r>
  <r>
    <x v="0"/>
    <n v="37.800000000000004"/>
  </r>
  <r>
    <x v="0"/>
    <n v="12.5"/>
  </r>
  <r>
    <x v="0"/>
    <n v="16.95"/>
  </r>
  <r>
    <x v="0"/>
    <n v="25.200000000000003"/>
  </r>
  <r>
    <x v="0"/>
    <n v="25.200000000000003"/>
  </r>
  <r>
    <x v="0"/>
    <n v="25.200000000000003"/>
  </r>
  <r>
    <x v="0"/>
    <n v="30.599999999999998"/>
  </r>
  <r>
    <x v="0"/>
    <n v="17.700000000000003"/>
  </r>
  <r>
    <x v="0"/>
    <n v="10"/>
  </r>
  <r>
    <x v="0"/>
    <n v="15"/>
  </r>
  <r>
    <x v="0"/>
    <n v="10"/>
  </r>
  <r>
    <x v="0"/>
    <n v="15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6.600000000000001"/>
  </r>
  <r>
    <x v="0"/>
    <n v="16.600000000000001"/>
  </r>
  <r>
    <x v="0"/>
    <n v="17"/>
  </r>
  <r>
    <x v="0"/>
    <n v="14.850000000000001"/>
  </r>
  <r>
    <x v="0"/>
    <n v="34"/>
  </r>
  <r>
    <x v="0"/>
    <n v="17.850000000000001"/>
  </r>
  <r>
    <x v="0"/>
    <n v="10.5"/>
  </r>
  <r>
    <x v="0"/>
    <n v="10.5"/>
  </r>
  <r>
    <x v="0"/>
    <n v="47.7"/>
  </r>
  <r>
    <x v="0"/>
    <n v="70.8"/>
  </r>
  <r>
    <x v="0"/>
    <n v="70.8"/>
  </r>
  <r>
    <x v="0"/>
    <n v="-2.89"/>
  </r>
  <r>
    <x v="0"/>
    <n v="-9.9"/>
  </r>
  <r>
    <x v="0"/>
    <n v="-14.850000000000001"/>
  </r>
  <r>
    <x v="0"/>
    <n v="-8.9499999999999993"/>
  </r>
  <r>
    <x v="0"/>
    <n v="-2.95"/>
  </r>
  <r>
    <x v="0"/>
    <n v="-4.95"/>
  </r>
  <r>
    <x v="0"/>
    <n v="-1.25"/>
  </r>
  <r>
    <x v="0"/>
    <n v="22.5"/>
  </r>
  <r>
    <x v="0"/>
    <n v="12.48"/>
  </r>
  <r>
    <x v="0"/>
    <n v="12.48"/>
  </r>
  <r>
    <x v="0"/>
    <n v="12.48"/>
  </r>
  <r>
    <x v="0"/>
    <n v="12.48"/>
  </r>
  <r>
    <x v="0"/>
    <n v="23.12"/>
  </r>
  <r>
    <x v="0"/>
    <n v="-4.95"/>
  </r>
  <r>
    <x v="0"/>
    <n v="18.72"/>
  </r>
  <r>
    <x v="0"/>
    <n v="249.60000000000002"/>
  </r>
  <r>
    <x v="0"/>
    <n v="25"/>
  </r>
  <r>
    <x v="0"/>
    <n v="16.600000000000001"/>
  </r>
  <r>
    <x v="0"/>
    <n v="39"/>
  </r>
  <r>
    <x v="0"/>
    <n v="24.96"/>
  </r>
  <r>
    <x v="0"/>
    <n v="5.9"/>
  </r>
  <r>
    <x v="0"/>
    <n v="-10"/>
  </r>
  <r>
    <x v="0"/>
    <n v="9.8999999999999986"/>
  </r>
  <r>
    <x v="0"/>
    <n v="9.8999999999999986"/>
  </r>
  <r>
    <x v="0"/>
    <n v="61.199999999999996"/>
  </r>
  <r>
    <x v="0"/>
    <n v="61.199999999999996"/>
  </r>
  <r>
    <x v="0"/>
    <n v="61.199999999999996"/>
  </r>
  <r>
    <x v="0"/>
    <n v="39.599999999999994"/>
  </r>
  <r>
    <x v="0"/>
    <n v="39.599999999999994"/>
  </r>
  <r>
    <x v="0"/>
    <n v="39.599999999999994"/>
  </r>
  <r>
    <x v="0"/>
    <n v="19.8"/>
  </r>
  <r>
    <x v="0"/>
    <n v="25.5"/>
  </r>
  <r>
    <x v="0"/>
    <n v="15.9"/>
  </r>
  <r>
    <x v="0"/>
    <n v="10.08"/>
  </r>
  <r>
    <x v="0"/>
    <n v="10.08"/>
  </r>
  <r>
    <x v="0"/>
    <n v="61.199999999999996"/>
  </r>
  <r>
    <x v="0"/>
    <n v="61.199999999999996"/>
  </r>
  <r>
    <x v="0"/>
    <n v="61.199999999999996"/>
  </r>
  <r>
    <x v="0"/>
    <n v="15"/>
  </r>
  <r>
    <x v="0"/>
    <n v="15"/>
  </r>
  <r>
    <x v="0"/>
    <n v="16.5"/>
  </r>
  <r>
    <x v="0"/>
    <n v="23.4"/>
  </r>
  <r>
    <x v="0"/>
    <n v="15"/>
  </r>
  <r>
    <x v="0"/>
    <n v="15"/>
  </r>
  <r>
    <x v="0"/>
    <n v="15"/>
  </r>
  <r>
    <x v="0"/>
    <n v="17"/>
  </r>
  <r>
    <x v="0"/>
    <n v="13.200000000000001"/>
  </r>
  <r>
    <x v="0"/>
    <n v="17.700000000000003"/>
  </r>
  <r>
    <x v="0"/>
    <n v="17.399999999999999"/>
  </r>
  <r>
    <x v="0"/>
    <n v="25.5"/>
  </r>
  <r>
    <x v="0"/>
    <n v="10.199999999999999"/>
  </r>
  <r>
    <x v="0"/>
    <n v="17.399999999999999"/>
  </r>
  <r>
    <x v="0"/>
    <n v="15"/>
  </r>
  <r>
    <x v="0"/>
    <n v="15"/>
  </r>
  <r>
    <x v="0"/>
    <n v="14.850000000000001"/>
  </r>
  <r>
    <x v="0"/>
    <n v="16.5"/>
  </r>
  <r>
    <x v="0"/>
    <n v="16.5"/>
  </r>
  <r>
    <x v="0"/>
    <n v="15"/>
  </r>
  <r>
    <x v="0"/>
    <n v="19.799999999999997"/>
  </r>
  <r>
    <x v="0"/>
    <n v="34.799999999999997"/>
  </r>
  <r>
    <x v="0"/>
    <n v="13.200000000000001"/>
  </r>
  <r>
    <x v="0"/>
    <n v="20.399999999999999"/>
  </r>
  <r>
    <x v="0"/>
    <n v="25"/>
  </r>
  <r>
    <x v="0"/>
    <n v="22.5"/>
  </r>
  <r>
    <x v="0"/>
    <n v="17.700000000000003"/>
  </r>
  <r>
    <x v="0"/>
    <n v="17.34"/>
  </r>
  <r>
    <x v="0"/>
    <n v="24.75"/>
  </r>
  <r>
    <x v="0"/>
    <n v="17.399999999999999"/>
  </r>
  <r>
    <x v="0"/>
    <n v="17.399999999999999"/>
  </r>
  <r>
    <x v="0"/>
    <n v="9.9"/>
  </r>
  <r>
    <x v="0"/>
    <n v="10.199999999999999"/>
  </r>
  <r>
    <x v="0"/>
    <n v="29.700000000000003"/>
  </r>
  <r>
    <x v="0"/>
    <n v="29.700000000000003"/>
  </r>
  <r>
    <x v="0"/>
    <n v="29.700000000000003"/>
  </r>
  <r>
    <x v="0"/>
    <n v="19.799999999999997"/>
  </r>
  <r>
    <x v="0"/>
    <n v="17.700000000000003"/>
  </r>
  <r>
    <x v="0"/>
    <n v="15"/>
  </r>
  <r>
    <x v="0"/>
    <n v="15"/>
  </r>
  <r>
    <x v="0"/>
    <n v="9.9599999999999991"/>
  </r>
  <r>
    <x v="0"/>
    <n v="11.399999999999999"/>
  </r>
  <r>
    <x v="0"/>
    <n v="10.199999999999999"/>
  </r>
  <r>
    <x v="0"/>
    <n v="10.199999999999999"/>
  </r>
  <r>
    <x v="0"/>
    <n v="10.199999999999999"/>
  </r>
  <r>
    <x v="0"/>
    <n v="15"/>
  </r>
  <r>
    <x v="1"/>
    <n v="12.5"/>
  </r>
  <r>
    <x v="1"/>
    <n v="15"/>
  </r>
  <r>
    <x v="1"/>
    <n v="11.6"/>
  </r>
  <r>
    <x v="1"/>
    <n v="15"/>
  </r>
  <r>
    <x v="1"/>
    <n v="19.899999999999999"/>
  </r>
  <r>
    <x v="1"/>
    <n v="33"/>
  </r>
  <r>
    <x v="1"/>
    <n v="33"/>
  </r>
  <r>
    <x v="1"/>
    <n v="17"/>
  </r>
  <r>
    <x v="0"/>
    <n v="-3.75"/>
  </r>
  <r>
    <x v="0"/>
    <n v="15"/>
  </r>
  <r>
    <x v="0"/>
    <n v="15"/>
  </r>
  <r>
    <x v="0"/>
    <n v="10.199999999999999"/>
  </r>
  <r>
    <x v="0"/>
    <n v="20.399999999999999"/>
  </r>
  <r>
    <x v="0"/>
    <n v="19.8"/>
  </r>
  <r>
    <x v="0"/>
    <n v="27.04"/>
  </r>
  <r>
    <x v="0"/>
    <n v="18.75"/>
  </r>
  <r>
    <x v="0"/>
    <n v="46.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0.199999999999999"/>
  </r>
  <r>
    <x v="0"/>
    <n v="15"/>
  </r>
  <r>
    <x v="0"/>
    <n v="15.8"/>
  </r>
  <r>
    <x v="0"/>
    <n v="15.8"/>
  </r>
  <r>
    <x v="0"/>
    <n v="10.08"/>
  </r>
  <r>
    <x v="0"/>
    <n v="22.5"/>
  </r>
  <r>
    <x v="0"/>
    <n v="16.5"/>
  </r>
  <r>
    <x v="0"/>
    <n v="9.9599999999999991"/>
  </r>
  <r>
    <x v="0"/>
    <n v="30"/>
  </r>
  <r>
    <x v="0"/>
    <n v="16.600000000000001"/>
  </r>
  <r>
    <x v="0"/>
    <n v="9.36"/>
  </r>
  <r>
    <x v="0"/>
    <n v="0"/>
  </r>
  <r>
    <x v="0"/>
    <n v="0"/>
  </r>
  <r>
    <x v="0"/>
    <n v="0"/>
  </r>
  <r>
    <x v="0"/>
    <n v="99.84"/>
  </r>
  <r>
    <x v="0"/>
    <n v="19.899999999999999"/>
  </r>
  <r>
    <x v="0"/>
    <n v="104.39999999999999"/>
  </r>
  <r>
    <x v="0"/>
    <n v="15"/>
  </r>
  <r>
    <x v="0"/>
    <n v="15"/>
  </r>
  <r>
    <x v="0"/>
    <n v="19.799999999999997"/>
  </r>
  <r>
    <x v="0"/>
    <n v="12.5"/>
  </r>
  <r>
    <x v="0"/>
    <n v="20.28"/>
  </r>
  <r>
    <x v="0"/>
    <n v="0"/>
  </r>
  <r>
    <x v="0"/>
    <n v="-3.75"/>
  </r>
  <r>
    <x v="0"/>
    <n v="-4.95"/>
  </r>
  <r>
    <x v="0"/>
    <n v="-7.16"/>
  </r>
  <r>
    <x v="0"/>
    <n v="-15"/>
  </r>
  <r>
    <x v="0"/>
    <n v="0.39"/>
  </r>
  <r>
    <x v="0"/>
    <n v="4.95"/>
  </r>
  <r>
    <x v="0"/>
    <n v="1.65"/>
  </r>
  <r>
    <x v="0"/>
    <n v="2.5"/>
  </r>
  <r>
    <x v="0"/>
    <n v="0.85"/>
  </r>
  <r>
    <x v="0"/>
    <n v="0.42"/>
  </r>
  <r>
    <x v="0"/>
    <n v="0.84"/>
  </r>
  <r>
    <x v="0"/>
    <n v="1.26"/>
  </r>
  <r>
    <x v="0"/>
    <n v="1.65"/>
  </r>
  <r>
    <x v="0"/>
    <n v="1.25"/>
  </r>
  <r>
    <x v="0"/>
    <n v="12.5"/>
  </r>
  <r>
    <x v="0"/>
    <n v="1.1000000000000001"/>
  </r>
  <r>
    <x v="0"/>
    <n v="1.65"/>
  </r>
  <r>
    <x v="0"/>
    <n v="1.1000000000000001"/>
  </r>
  <r>
    <x v="0"/>
    <n v="2.2000000000000002"/>
  </r>
  <r>
    <x v="0"/>
    <n v="4.2"/>
  </r>
  <r>
    <x v="0"/>
    <n v="3.75"/>
  </r>
  <r>
    <x v="0"/>
    <n v="1.25"/>
  </r>
  <r>
    <x v="0"/>
    <n v="1.3"/>
  </r>
  <r>
    <x v="0"/>
    <n v="1.25"/>
  </r>
  <r>
    <x v="0"/>
    <n v="0.65"/>
  </r>
  <r>
    <x v="0"/>
    <n v="1.9500000000000002"/>
  </r>
  <r>
    <x v="0"/>
    <n v="2.2800000000000002"/>
  </r>
  <r>
    <x v="0"/>
    <n v="2.95"/>
  </r>
  <r>
    <x v="0"/>
    <n v="5.8"/>
  </r>
  <r>
    <x v="0"/>
    <n v="1.45"/>
  </r>
  <r>
    <x v="0"/>
    <n v="14.22"/>
  </r>
  <r>
    <x v="0"/>
    <n v="3.4"/>
  </r>
  <r>
    <x v="0"/>
    <n v="1.95"/>
  </r>
  <r>
    <x v="0"/>
    <n v="0.79"/>
  </r>
  <r>
    <x v="0"/>
    <n v="1.25"/>
  </r>
  <r>
    <x v="0"/>
    <n v="0.78"/>
  </r>
  <r>
    <x v="0"/>
    <n v="2.95"/>
  </r>
  <r>
    <x v="0"/>
    <n v="2.34"/>
  </r>
  <r>
    <x v="0"/>
    <n v="8.4499999999999993"/>
  </r>
  <r>
    <x v="0"/>
    <n v="3.4"/>
  </r>
  <r>
    <x v="0"/>
    <n v="5.0999999999999996"/>
  </r>
  <r>
    <x v="0"/>
    <n v="7.5"/>
  </r>
  <r>
    <x v="0"/>
    <n v="4.25"/>
  </r>
  <r>
    <x v="0"/>
    <n v="8.5"/>
  </r>
  <r>
    <x v="0"/>
    <n v="4.25"/>
  </r>
  <r>
    <x v="0"/>
    <n v="4.95"/>
  </r>
  <r>
    <x v="0"/>
    <n v="4.95"/>
  </r>
  <r>
    <x v="0"/>
    <n v="1.66"/>
  </r>
  <r>
    <x v="0"/>
    <n v="3.95"/>
  </r>
  <r>
    <x v="0"/>
    <n v="4.9499999999999993"/>
  </r>
  <r>
    <x v="0"/>
    <n v="4.9499999999999993"/>
  </r>
  <r>
    <x v="0"/>
    <n v="1.17"/>
  </r>
  <r>
    <x v="0"/>
    <n v="2.95"/>
  </r>
  <r>
    <x v="0"/>
    <n v="1.25"/>
  </r>
  <r>
    <x v="0"/>
    <n v="4.5"/>
  </r>
  <r>
    <x v="0"/>
    <n v="2.25"/>
  </r>
  <r>
    <x v="0"/>
    <n v="2.25"/>
  </r>
  <r>
    <x v="0"/>
    <n v="2.25"/>
  </r>
  <r>
    <x v="0"/>
    <n v="1.18"/>
  </r>
  <r>
    <x v="0"/>
    <n v="6.25"/>
  </r>
  <r>
    <x v="0"/>
    <n v="6.25"/>
  </r>
  <r>
    <x v="0"/>
    <n v="5.04"/>
  </r>
  <r>
    <x v="0"/>
    <n v="5.9"/>
  </r>
  <r>
    <x v="0"/>
    <n v="6.25"/>
  </r>
  <r>
    <x v="0"/>
    <n v="3.3"/>
  </r>
  <r>
    <x v="0"/>
    <n v="1.66"/>
  </r>
  <r>
    <x v="0"/>
    <n v="1.66"/>
  </r>
  <r>
    <x v="0"/>
    <n v="4.3499999999999996"/>
  </r>
  <r>
    <x v="0"/>
    <n v="1.65"/>
  </r>
  <r>
    <x v="0"/>
    <n v="8.8500000000000014"/>
  </r>
  <r>
    <x v="0"/>
    <n v="2.52"/>
  </r>
  <r>
    <x v="0"/>
    <n v="2.89"/>
  </r>
  <r>
    <x v="0"/>
    <n v="3.75"/>
  </r>
  <r>
    <x v="0"/>
    <n v="6.8"/>
  </r>
  <r>
    <x v="0"/>
    <n v="0.85"/>
  </r>
  <r>
    <x v="0"/>
    <n v="5.46"/>
  </r>
  <r>
    <x v="0"/>
    <n v="7.9"/>
  </r>
  <r>
    <x v="0"/>
    <n v="7.9"/>
  </r>
  <r>
    <x v="0"/>
    <n v="-13.5"/>
  </r>
  <r>
    <x v="0"/>
    <n v="-4.9800000000000004"/>
  </r>
  <r>
    <x v="0"/>
    <n v="-4.95"/>
  </r>
  <r>
    <x v="0"/>
    <n v="-2.95"/>
  </r>
  <r>
    <x v="0"/>
    <n v="-8.8500000000000014"/>
  </r>
  <r>
    <x v="0"/>
    <n v="-8.5"/>
  </r>
  <r>
    <x v="0"/>
    <n v="-9.9"/>
  </r>
  <r>
    <x v="0"/>
    <n v="-1.25"/>
  </r>
  <r>
    <x v="0"/>
    <n v="-34"/>
  </r>
  <r>
    <x v="0"/>
    <n v="0"/>
  </r>
  <r>
    <x v="0"/>
    <n v="19.799999999999997"/>
  </r>
  <r>
    <x v="0"/>
    <n v="15"/>
  </r>
  <r>
    <x v="0"/>
    <n v="11.7"/>
  </r>
  <r>
    <x v="0"/>
    <n v="15"/>
  </r>
  <r>
    <x v="0"/>
    <n v="15"/>
  </r>
  <r>
    <x v="0"/>
    <n v="31.8"/>
  </r>
  <r>
    <x v="0"/>
    <n v="19.799999999999997"/>
  </r>
  <r>
    <x v="0"/>
    <n v="30"/>
  </r>
  <r>
    <x v="11"/>
    <n v="-9.9"/>
  </r>
  <r>
    <x v="11"/>
    <n v="-4.25"/>
  </r>
  <r>
    <x v="11"/>
    <n v="-6.35"/>
  </r>
  <r>
    <x v="11"/>
    <n v="-17"/>
  </r>
  <r>
    <x v="11"/>
    <n v="-5.9"/>
  </r>
  <r>
    <x v="11"/>
    <n v="-4.95"/>
  </r>
  <r>
    <x v="0"/>
    <n v="-2.95"/>
  </r>
  <r>
    <x v="0"/>
    <n v="-7.56"/>
  </r>
  <r>
    <x v="0"/>
    <n v="-0.84"/>
  </r>
  <r>
    <x v="0"/>
    <n v="-4.16"/>
  </r>
  <r>
    <x v="0"/>
    <n v="-2.5"/>
  </r>
  <r>
    <x v="0"/>
    <n v="-2.5"/>
  </r>
  <r>
    <x v="0"/>
    <n v="-1.95"/>
  </r>
  <r>
    <x v="0"/>
    <n v="-4.25"/>
  </r>
  <r>
    <x v="0"/>
    <n v="-11.5"/>
  </r>
  <r>
    <x v="0"/>
    <n v="-5.9"/>
  </r>
  <r>
    <x v="0"/>
    <n v="-17.700000000000003"/>
  </r>
  <r>
    <x v="0"/>
    <n v="-8.8500000000000014"/>
  </r>
  <r>
    <x v="0"/>
    <n v="-10"/>
  </r>
  <r>
    <x v="0"/>
    <n v="-2.4899999999999998"/>
  </r>
  <r>
    <x v="0"/>
    <n v="-1.66"/>
  </r>
  <r>
    <x v="0"/>
    <n v="-2.52"/>
  </r>
  <r>
    <x v="0"/>
    <n v="-3.75"/>
  </r>
  <r>
    <x v="0"/>
    <n v="-2.5499999999999998"/>
  </r>
  <r>
    <x v="0"/>
    <n v="-2.08"/>
  </r>
  <r>
    <x v="0"/>
    <n v="-3.75"/>
  </r>
  <r>
    <x v="0"/>
    <n v="-12.75"/>
  </r>
  <r>
    <x v="0"/>
    <n v="67.5"/>
  </r>
  <r>
    <x v="0"/>
    <n v="29.700000000000003"/>
  </r>
  <r>
    <x v="0"/>
    <n v="19.8"/>
  </r>
  <r>
    <x v="0"/>
    <n v="33"/>
  </r>
  <r>
    <x v="0"/>
    <n v="34.68"/>
  </r>
  <r>
    <x v="0"/>
    <n v="25.200000000000003"/>
  </r>
  <r>
    <x v="0"/>
    <n v="13.52"/>
  </r>
  <r>
    <x v="0"/>
    <n v="35.400000000000006"/>
  </r>
  <r>
    <x v="0"/>
    <n v="141.6"/>
  </r>
  <r>
    <x v="0"/>
    <n v="45"/>
  </r>
  <r>
    <x v="0"/>
    <n v="15"/>
  </r>
  <r>
    <x v="0"/>
    <n v="-25.5"/>
  </r>
  <r>
    <x v="0"/>
    <n v="-8.5"/>
  </r>
  <r>
    <x v="0"/>
    <n v="-1.65"/>
  </r>
  <r>
    <x v="0"/>
    <n v="5.0999999999999996"/>
  </r>
  <r>
    <x v="0"/>
    <n v="7.6499999999999995"/>
  </r>
  <r>
    <x v="0"/>
    <n v="4.9499999999999993"/>
  </r>
  <r>
    <x v="0"/>
    <n v="5.78"/>
  </r>
  <r>
    <x v="0"/>
    <n v="4.95"/>
  </r>
  <r>
    <x v="0"/>
    <n v="2.9"/>
  </r>
  <r>
    <x v="0"/>
    <n v="3.95"/>
  </r>
  <r>
    <x v="0"/>
    <n v="39.6"/>
  </r>
  <r>
    <x v="0"/>
    <n v="11.8"/>
  </r>
  <r>
    <x v="0"/>
    <n v="6.3000000000000007"/>
  </r>
  <r>
    <x v="0"/>
    <n v="93.6"/>
  </r>
  <r>
    <x v="0"/>
    <n v="11.9"/>
  </r>
  <r>
    <x v="0"/>
    <n v="7.5"/>
  </r>
  <r>
    <x v="0"/>
    <n v="25.5"/>
  </r>
  <r>
    <x v="0"/>
    <n v="127.5"/>
  </r>
  <r>
    <x v="0"/>
    <n v="15"/>
  </r>
  <r>
    <x v="0"/>
    <n v="5.75"/>
  </r>
  <r>
    <x v="0"/>
    <n v="17.899999999999999"/>
  </r>
  <r>
    <x v="0"/>
    <n v="-8.5"/>
  </r>
  <r>
    <x v="0"/>
    <n v="-2.95"/>
  </r>
  <r>
    <x v="0"/>
    <n v="-7.28"/>
  </r>
  <r>
    <x v="0"/>
    <n v="-4.25"/>
  </r>
  <r>
    <x v="0"/>
    <n v="-11.6"/>
  </r>
  <r>
    <x v="0"/>
    <n v="2.5"/>
  </r>
  <r>
    <x v="0"/>
    <n v="2.5"/>
  </r>
  <r>
    <x v="0"/>
    <n v="2.5"/>
  </r>
  <r>
    <x v="0"/>
    <n v="5.9"/>
  </r>
  <r>
    <x v="0"/>
    <n v="8.5"/>
  </r>
  <r>
    <x v="0"/>
    <n v="1.7"/>
  </r>
  <r>
    <x v="0"/>
    <n v="2.5"/>
  </r>
  <r>
    <x v="0"/>
    <n v="2.5"/>
  </r>
  <r>
    <x v="0"/>
    <n v="2.5"/>
  </r>
  <r>
    <x v="0"/>
    <n v="4.95"/>
  </r>
  <r>
    <x v="0"/>
    <n v="1.7399999999999998"/>
  </r>
  <r>
    <x v="0"/>
    <n v="0.86999999999999988"/>
  </r>
  <r>
    <x v="0"/>
    <n v="6.24"/>
  </r>
  <r>
    <x v="0"/>
    <n v="6.24"/>
  </r>
  <r>
    <x v="0"/>
    <n v="9.9499999999999993"/>
  </r>
  <r>
    <x v="0"/>
    <n v="8.4"/>
  </r>
  <r>
    <x v="0"/>
    <n v="5.78"/>
  </r>
  <r>
    <x v="0"/>
    <n v="4.2"/>
  </r>
  <r>
    <x v="0"/>
    <n v="8.6999999999999993"/>
  </r>
  <r>
    <x v="0"/>
    <n v="5.0999999999999996"/>
  </r>
  <r>
    <x v="0"/>
    <n v="6.36"/>
  </r>
  <r>
    <x v="0"/>
    <n v="9.8999999999999986"/>
  </r>
  <r>
    <x v="0"/>
    <n v="2.52"/>
  </r>
  <r>
    <x v="0"/>
    <n v="2.52"/>
  </r>
  <r>
    <x v="0"/>
    <n v="2.52"/>
  </r>
  <r>
    <x v="0"/>
    <n v="2.52"/>
  </r>
  <r>
    <x v="0"/>
    <n v="3.75"/>
  </r>
  <r>
    <x v="0"/>
    <n v="3.75"/>
  </r>
  <r>
    <x v="0"/>
    <n v="3.75"/>
  </r>
  <r>
    <x v="0"/>
    <n v="25"/>
  </r>
  <r>
    <x v="0"/>
    <n v="5.95"/>
  </r>
  <r>
    <x v="0"/>
    <n v="3.75"/>
  </r>
  <r>
    <x v="0"/>
    <n v="3.75"/>
  </r>
  <r>
    <x v="0"/>
    <n v="11.7"/>
  </r>
  <r>
    <x v="0"/>
    <n v="4.2"/>
  </r>
  <r>
    <x v="0"/>
    <n v="4.2"/>
  </r>
  <r>
    <x v="0"/>
    <n v="9.9"/>
  </r>
  <r>
    <x v="0"/>
    <n v="4.95"/>
  </r>
  <r>
    <x v="0"/>
    <n v="7.8"/>
  </r>
  <r>
    <x v="0"/>
    <n v="5.95"/>
  </r>
  <r>
    <x v="0"/>
    <n v="6.75"/>
  </r>
  <r>
    <x v="0"/>
    <n v="-4.1500000000000004"/>
  </r>
  <r>
    <x v="0"/>
    <n v="-8.3000000000000007"/>
  </r>
  <r>
    <x v="0"/>
    <n v="-4.1500000000000004"/>
  </r>
  <r>
    <x v="0"/>
    <n v="-8.67"/>
  </r>
  <r>
    <x v="0"/>
    <n v="-3.3"/>
  </r>
  <r>
    <x v="0"/>
    <n v="-0.84"/>
  </r>
  <r>
    <x v="0"/>
    <n v="-12.5"/>
  </r>
  <r>
    <x v="4"/>
    <n v="-8.8500000000000014"/>
  </r>
  <r>
    <x v="0"/>
    <n v="-4.16"/>
  </r>
  <r>
    <x v="0"/>
    <n v="-7.5"/>
  </r>
  <r>
    <x v="0"/>
    <n v="-12.5"/>
  </r>
  <r>
    <x v="0"/>
    <n v="-37.5"/>
  </r>
  <r>
    <x v="0"/>
    <n v="-6.25"/>
  </r>
  <r>
    <x v="0"/>
    <n v="-4.9499999999999993"/>
  </r>
  <r>
    <x v="0"/>
    <n v="-0.85"/>
  </r>
  <r>
    <x v="0"/>
    <n v="3.9"/>
  </r>
  <r>
    <x v="0"/>
    <n v="29.849999999999998"/>
  </r>
  <r>
    <x v="0"/>
    <n v="3.32"/>
  </r>
  <r>
    <x v="0"/>
    <n v="11.9"/>
  </r>
  <r>
    <x v="0"/>
    <n v="14.850000000000001"/>
  </r>
  <r>
    <x v="0"/>
    <n v="17.850000000000001"/>
  </r>
  <r>
    <x v="0"/>
    <n v="23.8"/>
  </r>
  <r>
    <x v="0"/>
    <n v="24.75"/>
  </r>
  <r>
    <x v="0"/>
    <n v="-25.200000000000003"/>
  </r>
  <r>
    <x v="0"/>
    <n v="-17.850000000000001"/>
  </r>
  <r>
    <x v="0"/>
    <n v="-5.85"/>
  </r>
  <r>
    <x v="0"/>
    <n v="-8.5"/>
  </r>
  <r>
    <x v="1"/>
    <n v="-5.9"/>
  </r>
  <r>
    <x v="1"/>
    <n v="-5.9"/>
  </r>
  <r>
    <x v="0"/>
    <n v="-218.72"/>
  </r>
  <r>
    <x v="0"/>
    <n v="6.6"/>
  </r>
  <r>
    <x v="0"/>
    <n v="2.9"/>
  </r>
  <r>
    <x v="0"/>
    <n v="6.24"/>
  </r>
  <r>
    <x v="0"/>
    <n v="4.16"/>
  </r>
  <r>
    <x v="0"/>
    <n v="3.3"/>
  </r>
  <r>
    <x v="0"/>
    <n v="3.3"/>
  </r>
  <r>
    <x v="0"/>
    <n v="4.2"/>
  </r>
  <r>
    <x v="0"/>
    <n v="1.25"/>
  </r>
  <r>
    <x v="0"/>
    <n v="1.9500000000000002"/>
  </r>
  <r>
    <x v="0"/>
    <n v="1.9500000000000002"/>
  </r>
  <r>
    <x v="0"/>
    <n v="1.9500000000000002"/>
  </r>
  <r>
    <x v="0"/>
    <n v="2.4899999999999998"/>
  </r>
  <r>
    <x v="0"/>
    <n v="3.3"/>
  </r>
  <r>
    <x v="0"/>
    <n v="1.3"/>
  </r>
  <r>
    <x v="0"/>
    <n v="3.75"/>
  </r>
  <r>
    <x v="0"/>
    <n v="1.7"/>
  </r>
  <r>
    <x v="0"/>
    <n v="2.5499999999999998"/>
  </r>
  <r>
    <x v="0"/>
    <n v="6.3000000000000007"/>
  </r>
  <r>
    <x v="0"/>
    <n v="6.3000000000000007"/>
  </r>
  <r>
    <x v="0"/>
    <n v="5.07"/>
  </r>
  <r>
    <x v="0"/>
    <n v="4.16"/>
  </r>
  <r>
    <x v="0"/>
    <n v="15"/>
  </r>
  <r>
    <x v="0"/>
    <n v="11.8"/>
  </r>
  <r>
    <x v="0"/>
    <n v="19.8"/>
  </r>
  <r>
    <x v="0"/>
    <n v="9.9499999999999993"/>
  </r>
  <r>
    <x v="0"/>
    <n v="3.75"/>
  </r>
  <r>
    <x v="0"/>
    <n v="3.75"/>
  </r>
  <r>
    <x v="0"/>
    <n v="4.9499999999999993"/>
  </r>
  <r>
    <x v="0"/>
    <n v="6.25"/>
  </r>
  <r>
    <x v="0"/>
    <n v="3.75"/>
  </r>
  <r>
    <x v="0"/>
    <n v="2.5"/>
  </r>
  <r>
    <x v="0"/>
    <n v="8.75"/>
  </r>
  <r>
    <x v="0"/>
    <n v="3.9"/>
  </r>
  <r>
    <x v="0"/>
    <n v="0.84"/>
  </r>
  <r>
    <x v="0"/>
    <n v="1.26"/>
  </r>
  <r>
    <x v="0"/>
    <n v="1.68"/>
  </r>
  <r>
    <x v="0"/>
    <n v="1.26"/>
  </r>
  <r>
    <x v="0"/>
    <n v="0.84"/>
  </r>
  <r>
    <x v="0"/>
    <n v="8.6999999999999993"/>
  </r>
  <r>
    <x v="0"/>
    <n v="15"/>
  </r>
  <r>
    <x v="0"/>
    <n v="3.75"/>
  </r>
  <r>
    <x v="0"/>
    <n v="7.5"/>
  </r>
  <r>
    <x v="0"/>
    <n v="2.5"/>
  </r>
  <r>
    <x v="0"/>
    <n v="3.75"/>
  </r>
  <r>
    <x v="0"/>
    <n v="3.4"/>
  </r>
  <r>
    <x v="0"/>
    <n v="7.5"/>
  </r>
  <r>
    <x v="0"/>
    <n v="4.95"/>
  </r>
  <r>
    <x v="0"/>
    <n v="9.9499999999999993"/>
  </r>
  <r>
    <x v="0"/>
    <n v="25"/>
  </r>
  <r>
    <x v="0"/>
    <n v="8.67"/>
  </r>
  <r>
    <x v="0"/>
    <n v="16.599999999999998"/>
  </r>
  <r>
    <x v="0"/>
    <n v="6.25"/>
  </r>
  <r>
    <x v="0"/>
    <n v="19.8"/>
  </r>
  <r>
    <x v="0"/>
    <n v="17.850000000000001"/>
  </r>
  <r>
    <x v="0"/>
    <n v="8.8500000000000014"/>
  </r>
  <r>
    <x v="0"/>
    <n v="8.8500000000000014"/>
  </r>
  <r>
    <x v="0"/>
    <n v="8.8500000000000014"/>
  </r>
  <r>
    <x v="0"/>
    <n v="18.600000000000001"/>
  </r>
  <r>
    <x v="0"/>
    <n v="-7.95"/>
  </r>
  <r>
    <x v="0"/>
    <n v="-15.299999999999999"/>
  </r>
  <r>
    <x v="0"/>
    <n v="-15.299999999999999"/>
  </r>
  <r>
    <x v="0"/>
    <n v="-14.850000000000001"/>
  </r>
  <r>
    <x v="0"/>
    <n v="-15"/>
  </r>
  <r>
    <x v="0"/>
    <n v="-10.5"/>
  </r>
  <r>
    <x v="0"/>
    <n v="-16.5"/>
  </r>
  <r>
    <x v="0"/>
    <n v="-16.5"/>
  </r>
  <r>
    <x v="0"/>
    <n v="-10.5"/>
  </r>
  <r>
    <x v="0"/>
    <n v="-16.600000000000001"/>
  </r>
  <r>
    <x v="0"/>
    <n v="-27.04"/>
  </r>
  <r>
    <x v="0"/>
    <n v="-15"/>
  </r>
  <r>
    <x v="0"/>
    <n v="-25.200000000000003"/>
  </r>
  <r>
    <x v="0"/>
    <n v="-30"/>
  </r>
  <r>
    <x v="0"/>
    <n v="-12.48"/>
  </r>
  <r>
    <x v="0"/>
    <n v="-12.48"/>
  </r>
  <r>
    <x v="0"/>
    <n v="-16.600000000000001"/>
  </r>
  <r>
    <x v="0"/>
    <n v="-16.600000000000001"/>
  </r>
  <r>
    <x v="0"/>
    <n v="-24.900000000000002"/>
  </r>
  <r>
    <x v="0"/>
    <n v="-10.08"/>
  </r>
  <r>
    <x v="0"/>
    <n v="-7.4399999999999995"/>
  </r>
  <r>
    <x v="0"/>
    <n v="-12.48"/>
  </r>
  <r>
    <x v="0"/>
    <n v="-99.600000000000009"/>
  </r>
  <r>
    <x v="0"/>
    <n v="-99.600000000000009"/>
  </r>
  <r>
    <x v="0"/>
    <n v="-12.600000000000001"/>
  </r>
  <r>
    <x v="0"/>
    <n v="-17.399999999999999"/>
  </r>
  <r>
    <x v="0"/>
    <n v="-25.5"/>
  </r>
  <r>
    <x v="0"/>
    <n v="-15"/>
  </r>
  <r>
    <x v="0"/>
    <n v="-15"/>
  </r>
  <r>
    <x v="0"/>
    <n v="-15"/>
  </r>
  <r>
    <x v="0"/>
    <n v="-17"/>
  </r>
  <r>
    <x v="0"/>
    <n v="-17"/>
  </r>
  <r>
    <x v="0"/>
    <n v="-17"/>
  </r>
  <r>
    <x v="0"/>
    <n v="-17.850000000000001"/>
  </r>
  <r>
    <x v="0"/>
    <n v="-23.9"/>
  </r>
  <r>
    <x v="0"/>
    <n v="-14.850000000000001"/>
  </r>
  <r>
    <x v="0"/>
    <n v="-16.5"/>
  </r>
  <r>
    <x v="0"/>
    <n v="-16.5"/>
  </r>
  <r>
    <x v="0"/>
    <n v="-35.950000000000003"/>
  </r>
  <r>
    <x v="0"/>
    <n v="-26"/>
  </r>
  <r>
    <x v="0"/>
    <n v="-51.839999999999996"/>
  </r>
  <r>
    <x v="0"/>
    <n v="-2.95"/>
  </r>
  <r>
    <x v="0"/>
    <n v="-66.3"/>
  </r>
  <r>
    <x v="0"/>
    <n v="-72.25"/>
  </r>
  <r>
    <x v="0"/>
    <n v="-15"/>
  </r>
  <r>
    <x v="0"/>
    <n v="-6.64"/>
  </r>
  <r>
    <x v="0"/>
    <n v="-4.9799999999999995"/>
  </r>
  <r>
    <x v="0"/>
    <n v="-10"/>
  </r>
  <r>
    <x v="0"/>
    <n v="-19.8"/>
  </r>
  <r>
    <x v="0"/>
    <n v="-89.640000000000015"/>
  </r>
  <r>
    <x v="0"/>
    <n v="-74.7"/>
  </r>
  <r>
    <x v="0"/>
    <n v="-37.5"/>
  </r>
  <r>
    <x v="0"/>
    <n v="-14.56"/>
  </r>
  <r>
    <x v="0"/>
    <n v="-41.6"/>
  </r>
  <r>
    <x v="0"/>
    <n v="-103.82000000000001"/>
  </r>
  <r>
    <x v="0"/>
    <n v="-19.8"/>
  </r>
  <r>
    <x v="0"/>
    <n v="-120.35000000000001"/>
  </r>
  <r>
    <x v="0"/>
    <n v="-18.149999999999999"/>
  </r>
  <r>
    <x v="0"/>
    <n v="-24.75"/>
  </r>
  <r>
    <x v="0"/>
    <n v="-8.6999999999999993"/>
  </r>
  <r>
    <x v="0"/>
    <n v="-17.399999999999999"/>
  </r>
  <r>
    <x v="0"/>
    <n v="-106.25"/>
  </r>
  <r>
    <x v="0"/>
    <n v="-58.65"/>
  </r>
  <r>
    <x v="0"/>
    <n v="-13.65"/>
  </r>
  <r>
    <x v="0"/>
    <n v="-69.3"/>
  </r>
  <r>
    <x v="0"/>
    <n v="-101.5"/>
  </r>
  <r>
    <x v="0"/>
    <n v="-13.2"/>
  </r>
  <r>
    <x v="0"/>
    <n v="-17.34"/>
  </r>
  <r>
    <x v="0"/>
    <n v="-99.600000000000009"/>
  </r>
  <r>
    <x v="0"/>
    <n v="-34.799999999999997"/>
  </r>
  <r>
    <x v="0"/>
    <n v="-26.099999999999998"/>
  </r>
  <r>
    <x v="0"/>
    <n v="-79.199999999999989"/>
  </r>
  <r>
    <x v="0"/>
    <n v="-15"/>
  </r>
  <r>
    <x v="0"/>
    <n v="-4.2"/>
  </r>
  <r>
    <x v="0"/>
    <n v="-61.02"/>
  </r>
  <r>
    <x v="0"/>
    <n v="-40.949999999999996"/>
  </r>
  <r>
    <x v="0"/>
    <n v="-39"/>
  </r>
  <r>
    <x v="0"/>
    <n v="-28.049999999999997"/>
  </r>
  <r>
    <x v="0"/>
    <n v="-37.5"/>
  </r>
  <r>
    <x v="0"/>
    <n v="-8.8500000000000014"/>
  </r>
  <r>
    <x v="0"/>
    <n v="-18.149999999999999"/>
  </r>
  <r>
    <x v="0"/>
    <n v="-45"/>
  </r>
  <r>
    <x v="0"/>
    <n v="-60"/>
  </r>
  <r>
    <x v="0"/>
    <n v="-75"/>
  </r>
  <r>
    <x v="0"/>
    <n v="-18.75"/>
  </r>
  <r>
    <x v="0"/>
    <n v="-41.25"/>
  </r>
  <r>
    <x v="0"/>
    <n v="-99.84"/>
  </r>
  <r>
    <x v="0"/>
    <n v="-59.760000000000005"/>
  </r>
  <r>
    <x v="0"/>
    <n v="-69.599999999999994"/>
  </r>
  <r>
    <x v="0"/>
    <n v="-60"/>
  </r>
  <r>
    <x v="0"/>
    <n v="-99.84"/>
  </r>
  <r>
    <x v="0"/>
    <n v="-20.16"/>
  </r>
  <r>
    <x v="0"/>
    <n v="-14.879999999999999"/>
  </r>
  <r>
    <x v="0"/>
    <n v="-45"/>
  </r>
  <r>
    <x v="0"/>
    <n v="-13.200000000000001"/>
  </r>
  <r>
    <x v="0"/>
    <n v="-34.799999999999997"/>
  </r>
  <r>
    <x v="0"/>
    <n v="-70.800000000000011"/>
  </r>
  <r>
    <x v="0"/>
    <n v="-20.399999999999999"/>
  </r>
  <r>
    <x v="0"/>
    <n v="-49.5"/>
  </r>
  <r>
    <x v="0"/>
    <n v="-15.600000000000001"/>
  </r>
  <r>
    <x v="0"/>
    <n v="-13"/>
  </r>
  <r>
    <x v="0"/>
    <n v="-102"/>
  </r>
  <r>
    <x v="0"/>
    <n v="-17.399999999999999"/>
  </r>
  <r>
    <x v="0"/>
    <n v="-9.9599999999999991"/>
  </r>
  <r>
    <x v="0"/>
    <n v="-15"/>
  </r>
  <r>
    <x v="0"/>
    <n v="-15"/>
  </r>
  <r>
    <x v="0"/>
    <n v="-10.199999999999999"/>
  </r>
  <r>
    <x v="0"/>
    <n v="-0.85"/>
  </r>
  <r>
    <x v="0"/>
    <n v="-8.2999999999999989"/>
  </r>
  <r>
    <x v="17"/>
    <n v="132.80000000000001"/>
  </r>
  <r>
    <x v="17"/>
    <n v="184.32"/>
  </r>
  <r>
    <x v="17"/>
    <n v="266.24"/>
  </r>
  <r>
    <x v="17"/>
    <n v="39.839999999999996"/>
  </r>
  <r>
    <x v="17"/>
    <n v="106.2"/>
  </r>
  <r>
    <x v="17"/>
    <n v="162"/>
  </r>
  <r>
    <x v="8"/>
    <n v="20.399999999999999"/>
  </r>
  <r>
    <x v="8"/>
    <n v="10.199999999999999"/>
  </r>
  <r>
    <x v="8"/>
    <n v="10.199999999999999"/>
  </r>
  <r>
    <x v="8"/>
    <n v="25.5"/>
  </r>
  <r>
    <x v="8"/>
    <n v="16.5"/>
  </r>
  <r>
    <x v="8"/>
    <n v="17"/>
  </r>
  <r>
    <x v="8"/>
    <n v="30"/>
  </r>
  <r>
    <x v="8"/>
    <n v="15"/>
  </r>
  <r>
    <x v="8"/>
    <n v="33.9"/>
  </r>
  <r>
    <x v="8"/>
    <n v="16.95"/>
  </r>
  <r>
    <x v="8"/>
    <n v="17.34"/>
  </r>
  <r>
    <x v="8"/>
    <n v="10.95"/>
  </r>
  <r>
    <x v="8"/>
    <n v="10.5"/>
  </r>
  <r>
    <x v="8"/>
    <n v="10.5"/>
  </r>
  <r>
    <x v="8"/>
    <n v="10.5"/>
  </r>
  <r>
    <x v="8"/>
    <n v="15"/>
  </r>
  <r>
    <x v="8"/>
    <n v="17.700000000000003"/>
  </r>
  <r>
    <x v="8"/>
    <n v="15.299999999999999"/>
  </r>
  <r>
    <x v="8"/>
    <n v="9.9599999999999991"/>
  </r>
  <r>
    <x v="8"/>
    <n v="23.4"/>
  </r>
  <r>
    <x v="8"/>
    <n v="30"/>
  </r>
  <r>
    <x v="8"/>
    <n v="56"/>
  </r>
  <r>
    <x v="0"/>
    <n v="2.9"/>
  </r>
  <r>
    <x v="0"/>
    <n v="14.850000000000001"/>
  </r>
  <r>
    <x v="0"/>
    <n v="15.8"/>
  </r>
  <r>
    <x v="0"/>
    <n v="11.9"/>
  </r>
  <r>
    <x v="0"/>
    <n v="17"/>
  </r>
  <r>
    <x v="0"/>
    <n v="10.5"/>
  </r>
  <r>
    <x v="0"/>
    <n v="30"/>
  </r>
  <r>
    <x v="0"/>
    <n v="16.399999999999999"/>
  </r>
  <r>
    <x v="0"/>
    <n v="13.919999999999998"/>
  </r>
  <r>
    <x v="0"/>
    <n v="6.8"/>
  </r>
  <r>
    <x v="0"/>
    <n v="6.8"/>
  </r>
  <r>
    <x v="18"/>
    <n v="18.72"/>
  </r>
  <r>
    <x v="18"/>
    <n v="14.850000000000001"/>
  </r>
  <r>
    <x v="18"/>
    <n v="33.9"/>
  </r>
  <r>
    <x v="18"/>
    <n v="17.34"/>
  </r>
  <r>
    <x v="18"/>
    <n v="31.8"/>
  </r>
  <r>
    <x v="18"/>
    <n v="31.8"/>
  </r>
  <r>
    <x v="18"/>
    <n v="14.850000000000001"/>
  </r>
  <r>
    <x v="18"/>
    <n v="34.68"/>
  </r>
  <r>
    <x v="18"/>
    <n v="14.850000000000001"/>
  </r>
  <r>
    <x v="18"/>
    <n v="14.850000000000001"/>
  </r>
  <r>
    <x v="18"/>
    <n v="19.8"/>
  </r>
  <r>
    <x v="18"/>
    <n v="19.8"/>
  </r>
  <r>
    <x v="18"/>
    <n v="11.7"/>
  </r>
  <r>
    <x v="18"/>
    <n v="22.5"/>
  </r>
  <r>
    <x v="18"/>
    <n v="13.2"/>
  </r>
  <r>
    <x v="18"/>
    <n v="39.799999999999997"/>
  </r>
  <r>
    <x v="18"/>
    <n v="19.899999999999999"/>
  </r>
  <r>
    <x v="18"/>
    <n v="12.75"/>
  </r>
  <r>
    <x v="18"/>
    <n v="19.899999999999999"/>
  </r>
  <r>
    <x v="18"/>
    <n v="11.6"/>
  </r>
  <r>
    <x v="18"/>
    <n v="10.199999999999999"/>
  </r>
  <r>
    <x v="18"/>
    <n v="39.6"/>
  </r>
  <r>
    <x v="18"/>
    <n v="20.100000000000001"/>
  </r>
  <r>
    <x v="18"/>
    <n v="20.100000000000001"/>
  </r>
  <r>
    <x v="18"/>
    <n v="10.08"/>
  </r>
  <r>
    <x v="18"/>
    <n v="11.52"/>
  </r>
  <r>
    <x v="18"/>
    <n v="30"/>
  </r>
  <r>
    <x v="18"/>
    <n v="10.199999999999999"/>
  </r>
  <r>
    <x v="18"/>
    <n v="30"/>
  </r>
  <r>
    <x v="0"/>
    <n v="5.04"/>
  </r>
  <r>
    <x v="0"/>
    <n v="17.34"/>
  </r>
  <r>
    <x v="0"/>
    <n v="17.34"/>
  </r>
  <r>
    <x v="0"/>
    <n v="9.9599999999999991"/>
  </r>
  <r>
    <x v="0"/>
    <n v="16.600000000000001"/>
  </r>
  <r>
    <x v="0"/>
    <n v="40.56"/>
  </r>
  <r>
    <x v="0"/>
    <n v="30.599999999999998"/>
  </r>
  <r>
    <x v="0"/>
    <n v="45"/>
  </r>
  <r>
    <x v="0"/>
    <n v="24.900000000000002"/>
  </r>
  <r>
    <x v="0"/>
    <n v="19.5"/>
  </r>
  <r>
    <x v="0"/>
    <n v="16.5"/>
  </r>
  <r>
    <x v="0"/>
    <n v="20.8"/>
  </r>
  <r>
    <x v="0"/>
    <n v="12.600000000000001"/>
  </r>
  <r>
    <x v="0"/>
    <n v="12.600000000000001"/>
  </r>
  <r>
    <x v="0"/>
    <n v="17.399999999999999"/>
  </r>
  <r>
    <x v="0"/>
    <n v="15"/>
  </r>
  <r>
    <x v="4"/>
    <n v="122.39999999999999"/>
  </r>
  <r>
    <x v="4"/>
    <n v="35.400000000000006"/>
  </r>
  <r>
    <x v="4"/>
    <n v="34"/>
  </r>
  <r>
    <x v="4"/>
    <n v="39.6"/>
  </r>
  <r>
    <x v="4"/>
    <n v="25"/>
  </r>
  <r>
    <x v="4"/>
    <n v="53.699999999999996"/>
  </r>
  <r>
    <x v="4"/>
    <n v="70.8"/>
  </r>
  <r>
    <x v="4"/>
    <n v="70.8"/>
  </r>
  <r>
    <x v="4"/>
    <n v="70.8"/>
  </r>
  <r>
    <x v="4"/>
    <n v="15"/>
  </r>
  <r>
    <x v="4"/>
    <n v="17.700000000000003"/>
  </r>
  <r>
    <x v="4"/>
    <n v="19.8"/>
  </r>
  <r>
    <x v="4"/>
    <n v="19.8"/>
  </r>
  <r>
    <x v="4"/>
    <n v="53.1"/>
  </r>
  <r>
    <x v="4"/>
    <n v="91.800000000000011"/>
  </r>
  <r>
    <x v="4"/>
    <n v="34"/>
  </r>
  <r>
    <x v="4"/>
    <n v="17.34"/>
  </r>
  <r>
    <x v="4"/>
    <n v="51"/>
  </r>
  <r>
    <x v="4"/>
    <n v="45.9"/>
  </r>
  <r>
    <x v="4"/>
    <n v="82.800000000000011"/>
  </r>
  <r>
    <x v="4"/>
    <n v="50.400000000000006"/>
  </r>
  <r>
    <x v="4"/>
    <n v="15.299999999999999"/>
  </r>
  <r>
    <x v="4"/>
    <n v="15"/>
  </r>
  <r>
    <x v="4"/>
    <n v="7.8000000000000007"/>
  </r>
  <r>
    <x v="0"/>
    <n v="1.95"/>
  </r>
  <r>
    <x v="0"/>
    <n v="4.25"/>
  </r>
  <r>
    <x v="0"/>
    <n v="-1.95"/>
  </r>
  <r>
    <x v="0"/>
    <n v="-4.25"/>
  </r>
  <r>
    <x v="0"/>
    <n v="-3.95"/>
  </r>
  <r>
    <x v="0"/>
    <n v="-4.95"/>
  </r>
  <r>
    <x v="4"/>
    <n v="30.599999999999998"/>
  </r>
  <r>
    <x v="4"/>
    <n v="13.2"/>
  </r>
  <r>
    <x v="4"/>
    <n v="15.299999999999999"/>
  </r>
  <r>
    <x v="4"/>
    <n v="10"/>
  </r>
  <r>
    <x v="4"/>
    <n v="13.200000000000001"/>
  </r>
  <r>
    <x v="4"/>
    <n v="19.799999999999997"/>
  </r>
  <r>
    <x v="4"/>
    <n v="17.700000000000003"/>
  </r>
  <r>
    <x v="4"/>
    <n v="17.399999999999999"/>
  </r>
  <r>
    <x v="4"/>
    <n v="17.700000000000003"/>
  </r>
  <r>
    <x v="4"/>
    <n v="15.600000000000001"/>
  </r>
  <r>
    <x v="4"/>
    <n v="17.34"/>
  </r>
  <r>
    <x v="4"/>
    <n v="19.799999999999997"/>
  </r>
  <r>
    <x v="4"/>
    <n v="15"/>
  </r>
  <r>
    <x v="4"/>
    <n v="10.199999999999999"/>
  </r>
  <r>
    <x v="4"/>
    <n v="54"/>
  </r>
  <r>
    <x v="4"/>
    <n v="10"/>
  </r>
  <r>
    <x v="4"/>
    <n v="34"/>
  </r>
  <r>
    <x v="0"/>
    <n v="50"/>
  </r>
  <r>
    <x v="0"/>
    <n v="17.850000000000001"/>
  </r>
  <r>
    <x v="0"/>
    <n v="19.8"/>
  </r>
  <r>
    <x v="0"/>
    <n v="16.5"/>
  </r>
  <r>
    <x v="0"/>
    <n v="16.5"/>
  </r>
  <r>
    <x v="0"/>
    <n v="15.8"/>
  </r>
  <r>
    <x v="0"/>
    <n v="33"/>
  </r>
  <r>
    <x v="0"/>
    <n v="17.25"/>
  </r>
  <r>
    <x v="0"/>
    <n v="15.8"/>
  </r>
  <r>
    <x v="0"/>
    <n v="24.900000000000002"/>
  </r>
  <r>
    <x v="0"/>
    <n v="29.700000000000003"/>
  </r>
  <r>
    <x v="0"/>
    <n v="17.700000000000003"/>
  </r>
  <r>
    <x v="0"/>
    <n v="35.400000000000006"/>
  </r>
  <r>
    <x v="0"/>
    <n v="17.34"/>
  </r>
  <r>
    <x v="0"/>
    <n v="15"/>
  </r>
  <r>
    <x v="0"/>
    <n v="15"/>
  </r>
  <r>
    <x v="0"/>
    <n v="15"/>
  </r>
  <r>
    <x v="0"/>
    <n v="9.9599999999999991"/>
  </r>
  <r>
    <x v="0"/>
    <n v="9.9599999999999991"/>
  </r>
  <r>
    <x v="0"/>
    <n v="16.5"/>
  </r>
  <r>
    <x v="0"/>
    <n v="10.199999999999999"/>
  </r>
  <r>
    <x v="0"/>
    <n v="10.199999999999999"/>
  </r>
  <r>
    <x v="0"/>
    <n v="10.199999999999999"/>
  </r>
  <r>
    <x v="0"/>
    <n v="13.200000000000001"/>
  </r>
  <r>
    <x v="0"/>
    <n v="13.200000000000001"/>
  </r>
  <r>
    <x v="0"/>
    <n v="13.200000000000001"/>
  </r>
  <r>
    <x v="0"/>
    <n v="9.9599999999999991"/>
  </r>
  <r>
    <x v="0"/>
    <n v="24.96"/>
  </r>
  <r>
    <x v="0"/>
    <n v="17.34"/>
  </r>
  <r>
    <x v="0"/>
    <n v="10.199999999999999"/>
  </r>
  <r>
    <x v="0"/>
    <n v="13.200000000000001"/>
  </r>
  <r>
    <x v="0"/>
    <n v="9.84"/>
  </r>
  <r>
    <x v="0"/>
    <n v="15"/>
  </r>
  <r>
    <x v="0"/>
    <n v="19.919999999999998"/>
  </r>
  <r>
    <x v="0"/>
    <n v="15"/>
  </r>
  <r>
    <x v="0"/>
    <n v="30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7"/>
  </r>
  <r>
    <x v="0"/>
    <n v="14.850000000000001"/>
  </r>
  <r>
    <x v="0"/>
    <n v="14.850000000000001"/>
  </r>
  <r>
    <x v="0"/>
    <n v="16.5"/>
  </r>
  <r>
    <x v="0"/>
    <n v="15.6"/>
  </r>
  <r>
    <x v="0"/>
    <n v="99.600000000000009"/>
  </r>
  <r>
    <x v="0"/>
    <n v="14.850000000000001"/>
  </r>
  <r>
    <x v="0"/>
    <n v="15"/>
  </r>
  <r>
    <x v="0"/>
    <n v="30"/>
  </r>
  <r>
    <x v="0"/>
    <n v="15"/>
  </r>
  <r>
    <x v="0"/>
    <n v="9.36"/>
  </r>
  <r>
    <x v="0"/>
    <n v="9.36"/>
  </r>
  <r>
    <x v="0"/>
    <n v="9.36"/>
  </r>
  <r>
    <x v="0"/>
    <n v="9.36"/>
  </r>
  <r>
    <x v="0"/>
    <n v="25.200000000000003"/>
  </r>
  <r>
    <x v="0"/>
    <n v="13.049999999999999"/>
  </r>
  <r>
    <x v="0"/>
    <n v="22.5"/>
  </r>
  <r>
    <x v="0"/>
    <n v="10.199999999999999"/>
  </r>
  <r>
    <x v="0"/>
    <n v="24.96"/>
  </r>
  <r>
    <x v="0"/>
    <n v="24.96"/>
  </r>
  <r>
    <x v="0"/>
    <n v="15.8"/>
  </r>
  <r>
    <x v="0"/>
    <n v="15.8"/>
  </r>
  <r>
    <x v="0"/>
    <n v="15.8"/>
  </r>
  <r>
    <x v="0"/>
    <n v="9.8999999999999986"/>
  </r>
  <r>
    <x v="0"/>
    <n v="17.850000000000001"/>
  </r>
  <r>
    <x v="0"/>
    <n v="17.34"/>
  </r>
  <r>
    <x v="0"/>
    <n v="17.34"/>
  </r>
  <r>
    <x v="0"/>
    <n v="12.48"/>
  </r>
  <r>
    <x v="0"/>
    <n v="12.48"/>
  </r>
  <r>
    <x v="0"/>
    <n v="35.400000000000006"/>
  </r>
  <r>
    <x v="0"/>
    <n v="11.399999999999999"/>
  </r>
  <r>
    <x v="0"/>
    <n v="35.400000000000006"/>
  </r>
  <r>
    <x v="0"/>
    <n v="19.8"/>
  </r>
  <r>
    <x v="0"/>
    <n v="24.75"/>
  </r>
  <r>
    <x v="0"/>
    <n v="14.850000000000001"/>
  </r>
  <r>
    <x v="0"/>
    <n v="35.400000000000006"/>
  </r>
  <r>
    <x v="0"/>
    <n v="19.799999999999997"/>
  </r>
  <r>
    <x v="0"/>
    <n v="23.4"/>
  </r>
  <r>
    <x v="0"/>
    <n v="29.700000000000003"/>
  </r>
  <r>
    <x v="0"/>
    <n v="13.919999999999998"/>
  </r>
  <r>
    <x v="0"/>
    <n v="13.919999999999998"/>
  </r>
  <r>
    <x v="0"/>
    <n v="6.9599999999999991"/>
  </r>
  <r>
    <x v="0"/>
    <n v="17.700000000000003"/>
  </r>
  <r>
    <x v="0"/>
    <n v="8.5"/>
  </r>
  <r>
    <x v="0"/>
    <n v="8.5"/>
  </r>
  <r>
    <x v="0"/>
    <n v="16.5"/>
  </r>
  <r>
    <x v="0"/>
    <n v="19.799999999999997"/>
  </r>
  <r>
    <x v="0"/>
    <n v="30"/>
  </r>
  <r>
    <x v="0"/>
    <n v="15"/>
  </r>
  <r>
    <x v="0"/>
    <n v="19.799999999999997"/>
  </r>
  <r>
    <x v="0"/>
    <n v="17.399999999999999"/>
  </r>
  <r>
    <x v="0"/>
    <n v="17.700000000000003"/>
  </r>
  <r>
    <x v="0"/>
    <n v="19.8"/>
  </r>
  <r>
    <x v="0"/>
    <n v="19.799999999999997"/>
  </r>
  <r>
    <x v="0"/>
    <n v="-3.75"/>
  </r>
  <r>
    <x v="0"/>
    <n v="-15.9"/>
  </r>
  <r>
    <x v="0"/>
    <n v="-29.9"/>
  </r>
  <r>
    <x v="0"/>
    <n v="-1.66"/>
  </r>
  <r>
    <x v="0"/>
    <n v="-6.25"/>
  </r>
  <r>
    <x v="0"/>
    <n v="0"/>
  </r>
  <r>
    <x v="0"/>
    <n v="16.5"/>
  </r>
  <r>
    <x v="0"/>
    <n v="23.8"/>
  </r>
  <r>
    <x v="0"/>
    <n v="23.8"/>
  </r>
  <r>
    <x v="0"/>
    <n v="10.5"/>
  </r>
  <r>
    <x v="0"/>
    <n v="15"/>
  </r>
  <r>
    <x v="0"/>
    <n v="15"/>
  </r>
  <r>
    <x v="0"/>
    <n v="0"/>
  </r>
  <r>
    <x v="6"/>
    <n v="10.199999999999999"/>
  </r>
  <r>
    <x v="6"/>
    <n v="24.75"/>
  </r>
  <r>
    <x v="6"/>
    <n v="25"/>
  </r>
  <r>
    <x v="6"/>
    <n v="19.8"/>
  </r>
  <r>
    <x v="6"/>
    <n v="17.34"/>
  </r>
  <r>
    <x v="6"/>
    <n v="22.5"/>
  </r>
  <r>
    <x v="6"/>
    <n v="12.75"/>
  </r>
  <r>
    <x v="6"/>
    <n v="17"/>
  </r>
  <r>
    <x v="6"/>
    <n v="17"/>
  </r>
  <r>
    <x v="6"/>
    <n v="15"/>
  </r>
  <r>
    <x v="6"/>
    <n v="17.399999999999999"/>
  </r>
  <r>
    <x v="6"/>
    <n v="25.5"/>
  </r>
  <r>
    <x v="6"/>
    <n v="4.5600000000000005"/>
  </r>
  <r>
    <x v="6"/>
    <n v="4.68"/>
  </r>
  <r>
    <x v="6"/>
    <n v="4.68"/>
  </r>
  <r>
    <x v="6"/>
    <n v="6.24"/>
  </r>
  <r>
    <x v="6"/>
    <n v="9.36"/>
  </r>
  <r>
    <x v="6"/>
    <n v="9.36"/>
  </r>
  <r>
    <x v="6"/>
    <n v="9.120000000000001"/>
  </r>
  <r>
    <x v="6"/>
    <n v="39.6"/>
  </r>
  <r>
    <x v="6"/>
    <n v="35.400000000000006"/>
  </r>
  <r>
    <x v="6"/>
    <n v="17.700000000000003"/>
  </r>
  <r>
    <x v="6"/>
    <n v="31.8"/>
  </r>
  <r>
    <x v="6"/>
    <n v="9.9499999999999993"/>
  </r>
  <r>
    <x v="6"/>
    <n v="23.8"/>
  </r>
  <r>
    <x v="6"/>
    <n v="17.700000000000003"/>
  </r>
  <r>
    <x v="6"/>
    <n v="14.75"/>
  </r>
  <r>
    <x v="6"/>
    <n v="14.850000000000001"/>
  </r>
  <r>
    <x v="6"/>
    <n v="15"/>
  </r>
  <r>
    <x v="6"/>
    <n v="17.850000000000001"/>
  </r>
  <r>
    <x v="6"/>
    <n v="23"/>
  </r>
  <r>
    <x v="6"/>
    <n v="24.96"/>
  </r>
  <r>
    <x v="6"/>
    <n v="12.600000000000001"/>
  </r>
  <r>
    <x v="6"/>
    <n v="15.299999999999999"/>
  </r>
  <r>
    <x v="6"/>
    <n v="17.700000000000003"/>
  </r>
  <r>
    <x v="6"/>
    <n v="33.9"/>
  </r>
  <r>
    <x v="6"/>
    <n v="13.52"/>
  </r>
  <r>
    <x v="6"/>
    <n v="23.4"/>
  </r>
  <r>
    <x v="6"/>
    <n v="23.4"/>
  </r>
  <r>
    <x v="6"/>
    <n v="17.399999999999999"/>
  </r>
  <r>
    <x v="6"/>
    <n v="15.9"/>
  </r>
  <r>
    <x v="6"/>
    <n v="16.95"/>
  </r>
  <r>
    <x v="6"/>
    <n v="16.95"/>
  </r>
  <r>
    <x v="6"/>
    <n v="24.96"/>
  </r>
  <r>
    <x v="6"/>
    <n v="24.96"/>
  </r>
  <r>
    <x v="6"/>
    <n v="15"/>
  </r>
  <r>
    <x v="6"/>
    <n v="19.8"/>
  </r>
  <r>
    <x v="6"/>
    <n v="10.4"/>
  </r>
  <r>
    <x v="6"/>
    <n v="10.4"/>
  </r>
  <r>
    <x v="6"/>
    <n v="16.5"/>
  </r>
  <r>
    <x v="6"/>
    <n v="16.5"/>
  </r>
  <r>
    <x v="0"/>
    <n v="102"/>
  </r>
  <r>
    <x v="0"/>
    <n v="179"/>
  </r>
  <r>
    <x v="0"/>
    <n v="179"/>
  </r>
  <r>
    <x v="0"/>
    <n v="179"/>
  </r>
  <r>
    <x v="0"/>
    <n v="0.85"/>
  </r>
  <r>
    <x v="0"/>
    <n v="2.1"/>
  </r>
  <r>
    <x v="0"/>
    <n v="8.25"/>
  </r>
  <r>
    <x v="0"/>
    <n v="9.9499999999999993"/>
  </r>
  <r>
    <x v="0"/>
    <n v="2.95"/>
  </r>
  <r>
    <x v="0"/>
    <n v="2.5499999999999998"/>
  </r>
  <r>
    <x v="0"/>
    <n v="3.3"/>
  </r>
  <r>
    <x v="0"/>
    <n v="1.95"/>
  </r>
  <r>
    <x v="0"/>
    <n v="1.95"/>
  </r>
  <r>
    <x v="0"/>
    <n v="2.95"/>
  </r>
  <r>
    <x v="0"/>
    <n v="3.3"/>
  </r>
  <r>
    <x v="0"/>
    <n v="1.7"/>
  </r>
  <r>
    <x v="0"/>
    <n v="1.65"/>
  </r>
  <r>
    <x v="0"/>
    <n v="1.65"/>
  </r>
  <r>
    <x v="0"/>
    <n v="2.5499999999999998"/>
  </r>
  <r>
    <x v="0"/>
    <n v="5.8"/>
  </r>
  <r>
    <x v="0"/>
    <n v="19.8"/>
  </r>
  <r>
    <x v="0"/>
    <n v="17"/>
  </r>
  <r>
    <x v="0"/>
    <n v="14.75"/>
  </r>
  <r>
    <x v="0"/>
    <n v="25.5"/>
  </r>
  <r>
    <x v="0"/>
    <n v="3.32"/>
  </r>
  <r>
    <x v="0"/>
    <n v="0.55000000000000004"/>
  </r>
  <r>
    <x v="0"/>
    <n v="0.55000000000000004"/>
  </r>
  <r>
    <x v="0"/>
    <n v="0.55000000000000004"/>
  </r>
  <r>
    <x v="0"/>
    <n v="0.65"/>
  </r>
  <r>
    <x v="0"/>
    <n v="2.1"/>
  </r>
  <r>
    <x v="0"/>
    <n v="1.95"/>
  </r>
  <r>
    <x v="0"/>
    <n v="2.5"/>
  </r>
  <r>
    <x v="0"/>
    <n v="30"/>
  </r>
  <r>
    <x v="0"/>
    <n v="2.95"/>
  </r>
  <r>
    <x v="0"/>
    <n v="1.7"/>
  </r>
  <r>
    <x v="0"/>
    <n v="7.5"/>
  </r>
  <r>
    <x v="0"/>
    <n v="7.5"/>
  </r>
  <r>
    <x v="0"/>
    <n v="3.75"/>
  </r>
  <r>
    <x v="0"/>
    <n v="1.25"/>
  </r>
  <r>
    <x v="0"/>
    <n v="9.9499999999999993"/>
  </r>
  <r>
    <x v="0"/>
    <n v="0.85"/>
  </r>
  <r>
    <x v="0"/>
    <n v="4.9499999999999993"/>
  </r>
  <r>
    <x v="0"/>
    <n v="11.5"/>
  </r>
  <r>
    <x v="0"/>
    <n v="12.5"/>
  </r>
  <r>
    <x v="0"/>
    <n v="1.25"/>
  </r>
  <r>
    <x v="0"/>
    <n v="1.25"/>
  </r>
  <r>
    <x v="1"/>
    <n v="39.599999999999994"/>
  </r>
  <r>
    <x v="1"/>
    <n v="15.600000000000001"/>
  </r>
  <r>
    <x v="1"/>
    <n v="23.4"/>
  </r>
  <r>
    <x v="1"/>
    <n v="30"/>
  </r>
  <r>
    <x v="1"/>
    <n v="39.599999999999994"/>
  </r>
  <r>
    <x v="1"/>
    <n v="30"/>
  </r>
  <r>
    <x v="1"/>
    <n v="19.799999999999997"/>
  </r>
  <r>
    <x v="1"/>
    <n v="4.5600000000000005"/>
  </r>
  <r>
    <x v="1"/>
    <n v="10.199999999999999"/>
  </r>
  <r>
    <x v="1"/>
    <n v="17"/>
  </r>
  <r>
    <x v="1"/>
    <n v="18"/>
  </r>
  <r>
    <x v="0"/>
    <n v="3.75"/>
  </r>
  <r>
    <x v="0"/>
    <n v="1.25"/>
  </r>
  <r>
    <x v="0"/>
    <n v="3.1"/>
  </r>
  <r>
    <x v="0"/>
    <n v="11.5"/>
  </r>
  <r>
    <x v="0"/>
    <n v="3.3"/>
  </r>
  <r>
    <x v="0"/>
    <n v="3.3"/>
  </r>
  <r>
    <x v="0"/>
    <n v="2.5"/>
  </r>
  <r>
    <x v="0"/>
    <n v="2.5499999999999998"/>
  </r>
  <r>
    <x v="0"/>
    <n v="2.5499999999999998"/>
  </r>
  <r>
    <x v="0"/>
    <n v="0.84"/>
  </r>
  <r>
    <x v="0"/>
    <n v="0.84"/>
  </r>
  <r>
    <x v="0"/>
    <n v="19.8"/>
  </r>
  <r>
    <x v="0"/>
    <n v="4.68"/>
  </r>
  <r>
    <x v="0"/>
    <n v="3.75"/>
  </r>
  <r>
    <x v="0"/>
    <n v="2.1"/>
  </r>
  <r>
    <x v="0"/>
    <n v="1.95"/>
  </r>
  <r>
    <x v="0"/>
    <n v="2.95"/>
  </r>
  <r>
    <x v="0"/>
    <n v="6.5"/>
  </r>
  <r>
    <x v="0"/>
    <n v="0.65"/>
  </r>
  <r>
    <x v="0"/>
    <n v="0.65"/>
  </r>
  <r>
    <x v="0"/>
    <n v="4.16"/>
  </r>
  <r>
    <x v="0"/>
    <n v="13.200000000000001"/>
  </r>
  <r>
    <x v="0"/>
    <n v="13.200000000000001"/>
  </r>
  <r>
    <x v="0"/>
    <n v="8.6999999999999993"/>
  </r>
  <r>
    <x v="0"/>
    <n v="4.25"/>
  </r>
  <r>
    <x v="0"/>
    <n v="10.5"/>
  </r>
  <r>
    <x v="0"/>
    <n v="3.75"/>
  </r>
  <r>
    <x v="0"/>
    <n v="2.08"/>
  </r>
  <r>
    <x v="0"/>
    <n v="2.08"/>
  </r>
  <r>
    <x v="0"/>
    <n v="17.700000000000003"/>
  </r>
  <r>
    <x v="0"/>
    <n v="15"/>
  </r>
  <r>
    <x v="0"/>
    <n v="23.8"/>
  </r>
  <r>
    <x v="0"/>
    <n v="15"/>
  </r>
  <r>
    <x v="0"/>
    <n v="12.600000000000001"/>
  </r>
  <r>
    <x v="0"/>
    <n v="12.600000000000001"/>
  </r>
  <r>
    <x v="0"/>
    <n v="19.8"/>
  </r>
  <r>
    <x v="0"/>
    <n v="23.9"/>
  </r>
  <r>
    <x v="0"/>
    <n v="27.04"/>
  </r>
  <r>
    <x v="0"/>
    <n v="25.200000000000003"/>
  </r>
  <r>
    <x v="0"/>
    <n v="25.200000000000003"/>
  </r>
  <r>
    <x v="0"/>
    <n v="30.599999999999998"/>
  </r>
  <r>
    <x v="0"/>
    <n v="25.200000000000003"/>
  </r>
  <r>
    <x v="0"/>
    <n v="7.5"/>
  </r>
  <r>
    <x v="0"/>
    <n v="19.899999999999999"/>
  </r>
  <r>
    <x v="0"/>
    <n v="19.899999999999999"/>
  </r>
  <r>
    <x v="0"/>
    <n v="8.8500000000000014"/>
  </r>
  <r>
    <x v="0"/>
    <n v="37.5"/>
  </r>
  <r>
    <x v="0"/>
    <n v="37.5"/>
  </r>
  <r>
    <x v="0"/>
    <n v="4.9499999999999993"/>
  </r>
  <r>
    <x v="0"/>
    <n v="4.9499999999999993"/>
  </r>
  <r>
    <x v="0"/>
    <n v="5.9"/>
  </r>
  <r>
    <x v="0"/>
    <n v="1.25"/>
  </r>
  <r>
    <x v="0"/>
    <n v="3.75"/>
  </r>
  <r>
    <x v="0"/>
    <n v="-5942.57"/>
  </r>
  <r>
    <x v="30"/>
    <n v="10.08"/>
  </r>
  <r>
    <x v="30"/>
    <n v="39.839999999999996"/>
  </r>
  <r>
    <x v="30"/>
    <n v="20.88"/>
  </r>
  <r>
    <x v="30"/>
    <n v="20.88"/>
  </r>
  <r>
    <x v="30"/>
    <n v="35.400000000000006"/>
  </r>
  <r>
    <x v="30"/>
    <n v="18"/>
  </r>
  <r>
    <x v="30"/>
    <n v="15.600000000000001"/>
  </r>
  <r>
    <x v="30"/>
    <n v="15.600000000000001"/>
  </r>
  <r>
    <x v="30"/>
    <n v="61.199999999999996"/>
  </r>
  <r>
    <x v="30"/>
    <n v="40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"/>
  </r>
  <r>
    <x v="0"/>
    <n v="15"/>
  </r>
  <r>
    <x v="0"/>
    <n v="15"/>
  </r>
  <r>
    <x v="0"/>
    <n v="15"/>
  </r>
  <r>
    <x v="0"/>
    <n v="25.200000000000003"/>
  </r>
  <r>
    <x v="0"/>
    <n v="49.92"/>
  </r>
  <r>
    <x v="0"/>
    <n v="50.400000000000006"/>
  </r>
  <r>
    <x v="0"/>
    <n v="16.5"/>
  </r>
  <r>
    <x v="0"/>
    <n v="12.5"/>
  </r>
  <r>
    <x v="0"/>
    <n v="17.700000000000003"/>
  </r>
  <r>
    <x v="0"/>
    <n v="41.6"/>
  </r>
  <r>
    <x v="0"/>
    <n v="30.599999999999998"/>
  </r>
  <r>
    <x v="0"/>
    <n v="16.5"/>
  </r>
  <r>
    <x v="0"/>
    <n v="29.700000000000003"/>
  </r>
  <r>
    <x v="0"/>
    <n v="17.850000000000001"/>
  </r>
  <r>
    <x v="0"/>
    <n v="23.8"/>
  </r>
  <r>
    <x v="0"/>
    <n v="23.8"/>
  </r>
  <r>
    <x v="0"/>
    <n v="9.9599999999999991"/>
  </r>
  <r>
    <x v="0"/>
    <n v="16.350000000000001"/>
  </r>
  <r>
    <x v="0"/>
    <n v="16.350000000000001"/>
  </r>
  <r>
    <x v="0"/>
    <n v="12.5"/>
  </r>
  <r>
    <x v="0"/>
    <n v="10.199999999999999"/>
  </r>
  <r>
    <x v="0"/>
    <n v="12.600000000000001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4.850000000000001"/>
  </r>
  <r>
    <x v="0"/>
    <n v="19.8"/>
  </r>
  <r>
    <x v="0"/>
    <n v="14.850000000000001"/>
  </r>
  <r>
    <x v="0"/>
    <n v="179"/>
  </r>
  <r>
    <x v="0"/>
    <n v="10.199999999999999"/>
  </r>
  <r>
    <x v="0"/>
    <n v="6.72"/>
  </r>
  <r>
    <x v="0"/>
    <n v="15"/>
  </r>
  <r>
    <x v="0"/>
    <n v="12.48"/>
  </r>
  <r>
    <x v="0"/>
    <n v="8.6999999999999993"/>
  </r>
  <r>
    <x v="0"/>
    <n v="102"/>
  </r>
  <r>
    <x v="0"/>
    <n v="19.8"/>
  </r>
  <r>
    <x v="0"/>
    <n v="406.8"/>
  </r>
  <r>
    <x v="1"/>
    <n v="13.200000000000001"/>
  </r>
  <r>
    <x v="1"/>
    <n v="34"/>
  </r>
  <r>
    <x v="1"/>
    <n v="19.799999999999997"/>
  </r>
  <r>
    <x v="1"/>
    <n v="15.299999999999999"/>
  </r>
  <r>
    <x v="1"/>
    <n v="17.700000000000003"/>
  </r>
  <r>
    <x v="1"/>
    <n v="19.799999999999997"/>
  </r>
  <r>
    <x v="1"/>
    <n v="19.799999999999997"/>
  </r>
  <r>
    <x v="1"/>
    <n v="19.799999999999997"/>
  </r>
  <r>
    <x v="1"/>
    <n v="31.8"/>
  </r>
  <r>
    <x v="1"/>
    <n v="11.7"/>
  </r>
  <r>
    <x v="1"/>
    <n v="11.7"/>
  </r>
  <r>
    <x v="1"/>
    <n v="17"/>
  </r>
  <r>
    <x v="1"/>
    <n v="16.600000000000001"/>
  </r>
  <r>
    <x v="1"/>
    <n v="16.600000000000001"/>
  </r>
  <r>
    <x v="1"/>
    <n v="16.600000000000001"/>
  </r>
  <r>
    <x v="1"/>
    <n v="20"/>
  </r>
  <r>
    <x v="1"/>
    <n v="20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7.8000000000000007"/>
  </r>
  <r>
    <x v="1"/>
    <n v="7.8000000000000007"/>
  </r>
  <r>
    <x v="1"/>
    <n v="13.200000000000001"/>
  </r>
  <r>
    <x v="1"/>
    <n v="13.200000000000001"/>
  </r>
  <r>
    <x v="1"/>
    <n v="13.200000000000001"/>
  </r>
  <r>
    <x v="0"/>
    <n v="12.600000000000001"/>
  </r>
  <r>
    <x v="0"/>
    <n v="12.600000000000001"/>
  </r>
  <r>
    <x v="0"/>
    <n v="12.600000000000001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17"/>
  </r>
  <r>
    <x v="0"/>
    <n v="17.700000000000003"/>
  </r>
  <r>
    <x v="0"/>
    <n v="8.5"/>
  </r>
  <r>
    <x v="0"/>
    <n v="8.5"/>
  </r>
  <r>
    <x v="0"/>
    <n v="23.4"/>
  </r>
  <r>
    <x v="0"/>
    <n v="19.799999999999997"/>
  </r>
  <r>
    <x v="0"/>
    <n v="23.4"/>
  </r>
  <r>
    <x v="0"/>
    <n v="19.799999999999997"/>
  </r>
  <r>
    <x v="0"/>
    <n v="16.5"/>
  </r>
  <r>
    <x v="0"/>
    <n v="16.5"/>
  </r>
  <r>
    <x v="0"/>
    <n v="16.5"/>
  </r>
  <r>
    <x v="0"/>
    <n v="17.700000000000003"/>
  </r>
  <r>
    <x v="0"/>
    <n v="15.600000000000001"/>
  </r>
  <r>
    <x v="0"/>
    <n v="15.600000000000001"/>
  </r>
  <r>
    <x v="0"/>
    <n v="15.6"/>
  </r>
  <r>
    <x v="0"/>
    <n v="14.850000000000001"/>
  </r>
  <r>
    <x v="0"/>
    <n v="10.08"/>
  </r>
  <r>
    <x v="0"/>
    <n v="30"/>
  </r>
  <r>
    <x v="0"/>
    <n v="34.799999999999997"/>
  </r>
  <r>
    <x v="0"/>
    <n v="15"/>
  </r>
  <r>
    <x v="0"/>
    <n v="10.199999999999999"/>
  </r>
  <r>
    <x v="0"/>
    <n v="15"/>
  </r>
  <r>
    <x v="0"/>
    <n v="17"/>
  </r>
  <r>
    <x v="0"/>
    <n v="9.9"/>
  </r>
  <r>
    <x v="0"/>
    <n v="17"/>
  </r>
  <r>
    <x v="0"/>
    <n v="5.85"/>
  </r>
  <r>
    <x v="0"/>
    <n v="5.85"/>
  </r>
  <r>
    <x v="0"/>
    <n v="7.5"/>
  </r>
  <r>
    <x v="0"/>
    <n v="6.25"/>
  </r>
  <r>
    <x v="0"/>
    <n v="7.5"/>
  </r>
  <r>
    <x v="0"/>
    <n v="7.5"/>
  </r>
  <r>
    <x v="0"/>
    <n v="24.900000000000002"/>
  </r>
  <r>
    <x v="0"/>
    <n v="24.900000000000002"/>
  </r>
  <r>
    <x v="0"/>
    <n v="24.900000000000002"/>
  </r>
  <r>
    <x v="0"/>
    <n v="24.900000000000002"/>
  </r>
  <r>
    <x v="0"/>
    <n v="16.600000000000001"/>
  </r>
  <r>
    <x v="0"/>
    <n v="16.600000000000001"/>
  </r>
  <r>
    <x v="0"/>
    <n v="9.8999999999999986"/>
  </r>
  <r>
    <x v="0"/>
    <n v="8.6999999999999993"/>
  </r>
  <r>
    <x v="0"/>
    <n v="6.5"/>
  </r>
  <r>
    <x v="0"/>
    <n v="7.15"/>
  </r>
  <r>
    <x v="0"/>
    <n v="6.5"/>
  </r>
  <r>
    <x v="0"/>
    <n v="11.05"/>
  </r>
  <r>
    <x v="0"/>
    <n v="6.5"/>
  </r>
  <r>
    <x v="0"/>
    <n v="11.7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9.8999999999999986"/>
  </r>
  <r>
    <x v="0"/>
    <n v="7.5"/>
  </r>
  <r>
    <x v="0"/>
    <n v="7.5"/>
  </r>
  <r>
    <x v="0"/>
    <n v="7.5"/>
  </r>
  <r>
    <x v="0"/>
    <n v="24.96"/>
  </r>
  <r>
    <x v="0"/>
    <n v="24.96"/>
  </r>
  <r>
    <x v="0"/>
    <n v="12.48"/>
  </r>
  <r>
    <x v="0"/>
    <n v="8.32"/>
  </r>
  <r>
    <x v="0"/>
    <n v="16.64"/>
  </r>
  <r>
    <x v="0"/>
    <n v="7.9"/>
  </r>
  <r>
    <x v="0"/>
    <n v="7.9"/>
  </r>
  <r>
    <x v="0"/>
    <n v="0"/>
  </r>
  <r>
    <x v="0"/>
    <n v="-3.3"/>
  </r>
  <r>
    <x v="0"/>
    <n v="15.600000000000001"/>
  </r>
  <r>
    <x v="0"/>
    <n v="13.6"/>
  </r>
  <r>
    <x v="0"/>
    <n v="25.200000000000003"/>
  </r>
  <r>
    <x v="0"/>
    <n v="17.700000000000003"/>
  </r>
  <r>
    <x v="0"/>
    <n v="98.100000000000009"/>
  </r>
  <r>
    <x v="0"/>
    <n v="10"/>
  </r>
  <r>
    <x v="0"/>
    <n v="13.52"/>
  </r>
  <r>
    <x v="0"/>
    <n v="15.600000000000001"/>
  </r>
  <r>
    <x v="0"/>
    <n v="20.399999999999999"/>
  </r>
  <r>
    <x v="0"/>
    <n v="30.599999999999998"/>
  </r>
  <r>
    <x v="0"/>
    <n v="26.4"/>
  </r>
  <r>
    <x v="0"/>
    <n v="19.799999999999997"/>
  </r>
  <r>
    <x v="4"/>
    <n v="152.64000000000001"/>
  </r>
  <r>
    <x v="4"/>
    <n v="4"/>
  </r>
  <r>
    <x v="4"/>
    <n v="4.68"/>
  </r>
  <r>
    <x v="4"/>
    <n v="6.84"/>
  </r>
  <r>
    <x v="4"/>
    <n v="13.68"/>
  </r>
  <r>
    <x v="4"/>
    <n v="76.5"/>
  </r>
  <r>
    <x v="4"/>
    <n v="2.88"/>
  </r>
  <r>
    <x v="4"/>
    <n v="138.24"/>
  </r>
  <r>
    <x v="4"/>
    <n v="12.48"/>
  </r>
  <r>
    <x v="4"/>
    <n v="62.400000000000006"/>
  </r>
  <r>
    <x v="4"/>
    <n v="10.199999999999999"/>
  </r>
  <r>
    <x v="4"/>
    <n v="49.800000000000004"/>
  </r>
  <r>
    <x v="4"/>
    <n v="16.600000000000001"/>
  </r>
  <r>
    <x v="4"/>
    <n v="126"/>
  </r>
  <r>
    <x v="4"/>
    <n v="126"/>
  </r>
  <r>
    <x v="4"/>
    <n v="28.080000000000002"/>
  </r>
  <r>
    <x v="4"/>
    <n v="6.9599999999999991"/>
  </r>
  <r>
    <x v="4"/>
    <n v="6.9599999999999991"/>
  </r>
  <r>
    <x v="4"/>
    <n v="6.9599999999999991"/>
  </r>
  <r>
    <x v="4"/>
    <n v="18.240000000000002"/>
  </r>
  <r>
    <x v="4"/>
    <n v="15"/>
  </r>
  <r>
    <x v="4"/>
    <n v="27.8"/>
  </r>
  <r>
    <x v="4"/>
    <n v="16.5"/>
  </r>
  <r>
    <x v="4"/>
    <n v="126"/>
  </r>
  <r>
    <x v="0"/>
    <n v="17.700000000000003"/>
  </r>
  <r>
    <x v="0"/>
    <n v="17.700000000000003"/>
  </r>
  <r>
    <x v="0"/>
    <n v="25.5"/>
  </r>
  <r>
    <x v="0"/>
    <n v="20.8"/>
  </r>
  <r>
    <x v="0"/>
    <n v="20.85"/>
  </r>
  <r>
    <x v="0"/>
    <n v="19.799999999999997"/>
  </r>
  <r>
    <x v="0"/>
    <n v="25.5"/>
  </r>
  <r>
    <x v="0"/>
    <n v="17.700000000000003"/>
  </r>
  <r>
    <x v="0"/>
    <n v="30"/>
  </r>
  <r>
    <x v="0"/>
    <n v="19.799999999999997"/>
  </r>
  <r>
    <x v="0"/>
    <n v="14.040000000000001"/>
  </r>
  <r>
    <x v="0"/>
    <n v="6.7200000000000006"/>
  </r>
  <r>
    <x v="0"/>
    <n v="20.8"/>
  </r>
  <r>
    <x v="0"/>
    <n v="20.8"/>
  </r>
  <r>
    <x v="0"/>
    <n v="19.799999999999997"/>
  </r>
  <r>
    <x v="0"/>
    <n v="20.399999999999999"/>
  </r>
  <r>
    <x v="0"/>
    <n v="30"/>
  </r>
  <r>
    <x v="0"/>
    <n v="15"/>
  </r>
  <r>
    <x v="0"/>
    <n v="5.04"/>
  </r>
  <r>
    <x v="0"/>
    <n v="13.919999999999998"/>
  </r>
  <r>
    <x v="0"/>
    <n v="30.599999999999998"/>
  </r>
  <r>
    <x v="0"/>
    <n v="7.38"/>
  </r>
  <r>
    <x v="0"/>
    <n v="7.38"/>
  </r>
  <r>
    <x v="0"/>
    <n v="61.5"/>
  </r>
  <r>
    <x v="0"/>
    <n v="81.179999999999993"/>
  </r>
  <r>
    <x v="0"/>
    <n v="95.94"/>
  </r>
  <r>
    <x v="0"/>
    <n v="124"/>
  </r>
  <r>
    <x v="0"/>
    <n v="39.68"/>
  </r>
  <r>
    <x v="0"/>
    <n v="39.68"/>
  </r>
  <r>
    <x v="0"/>
    <n v="19.740000000000002"/>
  </r>
  <r>
    <x v="0"/>
    <n v="49.6"/>
  </r>
  <r>
    <x v="0"/>
    <n v="27.04"/>
  </r>
  <r>
    <x v="0"/>
    <n v="4.16"/>
  </r>
  <r>
    <x v="0"/>
    <n v="5.21"/>
  </r>
  <r>
    <x v="0"/>
    <n v="6.58"/>
  </r>
  <r>
    <x v="0"/>
    <n v="3.26"/>
  </r>
  <r>
    <x v="0"/>
    <n v="4.8899999999999997"/>
  </r>
  <r>
    <x v="0"/>
    <n v="3.26"/>
  </r>
  <r>
    <x v="0"/>
    <n v="3.29"/>
  </r>
  <r>
    <x v="0"/>
    <n v="6.58"/>
  </r>
  <r>
    <x v="0"/>
    <n v="3.29"/>
  </r>
  <r>
    <x v="0"/>
    <n v="8.26"/>
  </r>
  <r>
    <x v="0"/>
    <n v="27.39"/>
  </r>
  <r>
    <x v="0"/>
    <n v="8.2899999999999991"/>
  </r>
  <r>
    <x v="0"/>
    <n v="9.1300000000000008"/>
  </r>
  <r>
    <x v="0"/>
    <n v="7.46"/>
  </r>
  <r>
    <x v="0"/>
    <n v="6.58"/>
  </r>
  <r>
    <x v="0"/>
    <n v="3.29"/>
  </r>
  <r>
    <x v="0"/>
    <n v="3.29"/>
  </r>
  <r>
    <x v="0"/>
    <n v="9.870000000000001"/>
  </r>
  <r>
    <x v="0"/>
    <n v="34.74"/>
  </r>
  <r>
    <x v="0"/>
    <n v="14.76"/>
  </r>
  <r>
    <x v="0"/>
    <n v="39.78"/>
  </r>
  <r>
    <x v="0"/>
    <n v="24.92"/>
  </r>
  <r>
    <x v="0"/>
    <n v="100.43"/>
  </r>
  <r>
    <x v="0"/>
    <n v="39.36"/>
  </r>
  <r>
    <x v="0"/>
    <n v="6.63"/>
  </r>
  <r>
    <x v="0"/>
    <n v="172.2"/>
  </r>
  <r>
    <x v="0"/>
    <n v="41.82"/>
  </r>
  <r>
    <x v="0"/>
    <n v="9.92"/>
  </r>
  <r>
    <x v="0"/>
    <n v="29.759999999999998"/>
  </r>
  <r>
    <x v="0"/>
    <n v="174.72"/>
  </r>
  <r>
    <x v="0"/>
    <n v="8.2899999999999991"/>
  </r>
  <r>
    <x v="0"/>
    <n v="4.13"/>
  </r>
  <r>
    <x v="0"/>
    <n v="33.04"/>
  </r>
  <r>
    <x v="0"/>
    <n v="8.2899999999999991"/>
  </r>
  <r>
    <x v="0"/>
    <n v="99.47999999999999"/>
  </r>
  <r>
    <x v="0"/>
    <n v="24.869999999999997"/>
  </r>
  <r>
    <x v="0"/>
    <n v="16.579999999999998"/>
  </r>
  <r>
    <x v="0"/>
    <n v="8.2899999999999991"/>
  </r>
  <r>
    <x v="0"/>
    <n v="1.63"/>
  </r>
  <r>
    <x v="0"/>
    <n v="3.26"/>
  </r>
  <r>
    <x v="0"/>
    <n v="1.63"/>
  </r>
  <r>
    <x v="0"/>
    <n v="4.13"/>
  </r>
  <r>
    <x v="0"/>
    <n v="4.13"/>
  </r>
  <r>
    <x v="0"/>
    <n v="16.52"/>
  </r>
  <r>
    <x v="0"/>
    <n v="3.29"/>
  </r>
  <r>
    <x v="0"/>
    <n v="37.380000000000003"/>
  </r>
  <r>
    <x v="0"/>
    <n v="5.79"/>
  </r>
  <r>
    <x v="0"/>
    <n v="19.84"/>
  </r>
  <r>
    <x v="0"/>
    <n v="6.63"/>
  </r>
  <r>
    <x v="0"/>
    <n v="16.63"/>
  </r>
  <r>
    <x v="0"/>
    <n v="32.9"/>
  </r>
  <r>
    <x v="0"/>
    <n v="29.52"/>
  </r>
  <r>
    <x v="0"/>
    <n v="19.68"/>
  </r>
  <r>
    <x v="0"/>
    <n v="14.879999999999999"/>
  </r>
  <r>
    <x v="0"/>
    <n v="4.96"/>
  </r>
  <r>
    <x v="0"/>
    <n v="4.96"/>
  </r>
  <r>
    <x v="0"/>
    <n v="10.79"/>
  </r>
  <r>
    <x v="0"/>
    <n v="8.33"/>
  </r>
  <r>
    <x v="0"/>
    <n v="215.79999999999998"/>
  </r>
  <r>
    <x v="0"/>
    <n v="62.300000000000004"/>
  </r>
  <r>
    <x v="0"/>
    <n v="9.92"/>
  </r>
  <r>
    <x v="0"/>
    <n v="9.1300000000000008"/>
  </r>
  <r>
    <x v="0"/>
    <n v="4.96"/>
  </r>
  <r>
    <x v="0"/>
    <n v="29.339999999999996"/>
  </r>
  <r>
    <x v="0"/>
    <n v="33.159999999999997"/>
  </r>
  <r>
    <x v="0"/>
    <n v="16.579999999999998"/>
  </r>
  <r>
    <x v="0"/>
    <n v="33.159999999999997"/>
  </r>
  <r>
    <x v="0"/>
    <n v="13.13"/>
  </r>
  <r>
    <x v="0"/>
    <n v="2.46"/>
  </r>
  <r>
    <x v="0"/>
    <n v="1.7"/>
  </r>
  <r>
    <x v="0"/>
    <n v="1.25"/>
  </r>
  <r>
    <x v="0"/>
    <n v="1.25"/>
  </r>
  <r>
    <x v="0"/>
    <n v="1.7"/>
  </r>
  <r>
    <x v="0"/>
    <n v="1.65"/>
  </r>
  <r>
    <x v="0"/>
    <n v="1.65"/>
  </r>
  <r>
    <x v="0"/>
    <n v="0.85"/>
  </r>
  <r>
    <x v="0"/>
    <n v="3.3"/>
  </r>
  <r>
    <x v="0"/>
    <n v="3.3"/>
  </r>
  <r>
    <x v="0"/>
    <n v="3.3"/>
  </r>
  <r>
    <x v="0"/>
    <n v="1.65"/>
  </r>
  <r>
    <x v="0"/>
    <n v="1.7"/>
  </r>
  <r>
    <x v="0"/>
    <n v="4.9499999999999993"/>
  </r>
  <r>
    <x v="0"/>
    <n v="3.3"/>
  </r>
  <r>
    <x v="0"/>
    <n v="2.08"/>
  </r>
  <r>
    <x v="0"/>
    <n v="2.08"/>
  </r>
  <r>
    <x v="0"/>
    <n v="4.16"/>
  </r>
  <r>
    <x v="0"/>
    <n v="4.16"/>
  </r>
  <r>
    <x v="0"/>
    <n v="6.24"/>
  </r>
  <r>
    <x v="0"/>
    <n v="2.1"/>
  </r>
  <r>
    <x v="0"/>
    <n v="2.08"/>
  </r>
  <r>
    <x v="0"/>
    <n v="6.24"/>
  </r>
  <r>
    <x v="0"/>
    <n v="2.08"/>
  </r>
  <r>
    <x v="0"/>
    <n v="2.08"/>
  </r>
  <r>
    <x v="0"/>
    <n v="2.08"/>
  </r>
  <r>
    <x v="0"/>
    <n v="2.5"/>
  </r>
  <r>
    <x v="0"/>
    <n v="2.5"/>
  </r>
  <r>
    <x v="0"/>
    <n v="0.65"/>
  </r>
  <r>
    <x v="0"/>
    <n v="1.58"/>
  </r>
  <r>
    <x v="0"/>
    <n v="4.95"/>
  </r>
  <r>
    <x v="0"/>
    <n v="3.75"/>
  </r>
  <r>
    <x v="0"/>
    <n v="3.75"/>
  </r>
  <r>
    <x v="0"/>
    <n v="0.65"/>
  </r>
  <r>
    <x v="0"/>
    <n v="0.65"/>
  </r>
  <r>
    <x v="0"/>
    <n v="0.65"/>
  </r>
  <r>
    <x v="0"/>
    <n v="2.95"/>
  </r>
  <r>
    <x v="0"/>
    <n v="2.95"/>
  </r>
  <r>
    <x v="0"/>
    <n v="1.25"/>
  </r>
  <r>
    <x v="0"/>
    <n v="1.25"/>
  </r>
  <r>
    <x v="0"/>
    <n v="3.95"/>
  </r>
  <r>
    <x v="0"/>
    <n v="1.65"/>
  </r>
  <r>
    <x v="0"/>
    <n v="5.9"/>
  </r>
  <r>
    <x v="0"/>
    <n v="2.95"/>
  </r>
  <r>
    <x v="0"/>
    <n v="4.95"/>
  </r>
  <r>
    <x v="0"/>
    <n v="8.8500000000000014"/>
  </r>
  <r>
    <x v="0"/>
    <n v="3.3"/>
  </r>
  <r>
    <x v="0"/>
    <n v="7.5"/>
  </r>
  <r>
    <x v="0"/>
    <n v="19.899999999999999"/>
  </r>
  <r>
    <x v="0"/>
    <n v="8.3000000000000007"/>
  </r>
  <r>
    <x v="0"/>
    <n v="8.3000000000000007"/>
  </r>
  <r>
    <x v="0"/>
    <n v="4.2"/>
  </r>
  <r>
    <x v="0"/>
    <n v="1.95"/>
  </r>
  <r>
    <x v="0"/>
    <n v="1.95"/>
  </r>
  <r>
    <x v="0"/>
    <n v="3.9"/>
  </r>
  <r>
    <x v="0"/>
    <n v="1.95"/>
  </r>
  <r>
    <x v="0"/>
    <n v="3.9"/>
  </r>
  <r>
    <x v="0"/>
    <n v="9.9"/>
  </r>
  <r>
    <x v="0"/>
    <n v="5.9"/>
  </r>
  <r>
    <x v="0"/>
    <n v="5.9"/>
  </r>
  <r>
    <x v="0"/>
    <n v="5.9"/>
  </r>
  <r>
    <x v="0"/>
    <n v="19.899999999999999"/>
  </r>
  <r>
    <x v="0"/>
    <n v="158.39999999999998"/>
  </r>
  <r>
    <x v="0"/>
    <n v="76.320000000000007"/>
  </r>
  <r>
    <x v="0"/>
    <n v="30"/>
  </r>
  <r>
    <x v="0"/>
    <n v="88"/>
  </r>
  <r>
    <x v="0"/>
    <n v="65.400000000000006"/>
  </r>
  <r>
    <x v="0"/>
    <n v="38.25"/>
  </r>
  <r>
    <x v="0"/>
    <n v="35.400000000000006"/>
  </r>
  <r>
    <x v="0"/>
    <n v="14.850000000000001"/>
  </r>
  <r>
    <x v="0"/>
    <n v="12.48"/>
  </r>
  <r>
    <x v="0"/>
    <n v="19.8"/>
  </r>
  <r>
    <x v="0"/>
    <n v="17.700000000000003"/>
  </r>
  <r>
    <x v="0"/>
    <n v="12.5"/>
  </r>
  <r>
    <x v="0"/>
    <n v="17"/>
  </r>
  <r>
    <x v="0"/>
    <n v="23"/>
  </r>
  <r>
    <x v="0"/>
    <n v="17.399999999999999"/>
  </r>
  <r>
    <x v="0"/>
    <n v="39.599999999999994"/>
  </r>
  <r>
    <x v="0"/>
    <n v="19.799999999999997"/>
  </r>
  <r>
    <x v="0"/>
    <n v="19.799999999999997"/>
  </r>
  <r>
    <x v="0"/>
    <n v="14.850000000000001"/>
  </r>
  <r>
    <x v="0"/>
    <n v="6.64"/>
  </r>
  <r>
    <x v="0"/>
    <n v="16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8"/>
  </r>
  <r>
    <x v="0"/>
    <n v="6.9599999999999991"/>
  </r>
  <r>
    <x v="0"/>
    <n v="18.72"/>
  </r>
  <r>
    <x v="0"/>
    <n v="11.52"/>
  </r>
  <r>
    <x v="0"/>
    <n v="9.8999999999999986"/>
  </r>
  <r>
    <x v="0"/>
    <n v="9.8999999999999986"/>
  </r>
  <r>
    <x v="0"/>
    <n v="9.8999999999999986"/>
  </r>
  <r>
    <x v="0"/>
    <n v="17.399999999999999"/>
  </r>
  <r>
    <x v="0"/>
    <n v="2.88"/>
  </r>
  <r>
    <x v="0"/>
    <n v="9.48"/>
  </r>
  <r>
    <x v="0"/>
    <n v="39.6"/>
  </r>
  <r>
    <x v="0"/>
    <n v="15.600000000000001"/>
  </r>
  <r>
    <x v="0"/>
    <n v="31.200000000000003"/>
  </r>
  <r>
    <x v="0"/>
    <n v="15.600000000000001"/>
  </r>
  <r>
    <x v="0"/>
    <n v="23.4"/>
  </r>
  <r>
    <x v="0"/>
    <n v="17.700000000000003"/>
  </r>
  <r>
    <x v="0"/>
    <n v="17"/>
  </r>
  <r>
    <x v="0"/>
    <n v="17"/>
  </r>
  <r>
    <x v="0"/>
    <n v="15"/>
  </r>
  <r>
    <x v="0"/>
    <n v="19.5"/>
  </r>
  <r>
    <x v="0"/>
    <n v="15.299999999999999"/>
  </r>
  <r>
    <x v="0"/>
    <n v="15.299999999999999"/>
  </r>
  <r>
    <x v="0"/>
    <n v="9.120000000000001"/>
  </r>
  <r>
    <x v="0"/>
    <n v="4.75"/>
  </r>
  <r>
    <x v="0"/>
    <n v="15"/>
  </r>
  <r>
    <x v="0"/>
    <n v="270"/>
  </r>
  <r>
    <x v="0"/>
    <n v="174"/>
  </r>
  <r>
    <x v="0"/>
    <n v="174"/>
  </r>
  <r>
    <x v="0"/>
    <n v="240"/>
  </r>
  <r>
    <x v="0"/>
    <n v="348"/>
  </r>
  <r>
    <x v="0"/>
    <n v="522"/>
  </r>
  <r>
    <x v="0"/>
    <n v="4.25"/>
  </r>
  <r>
    <x v="0"/>
    <n v="3.75"/>
  </r>
  <r>
    <x v="0"/>
    <n v="3.75"/>
  </r>
  <r>
    <x v="0"/>
    <n v="3.75"/>
  </r>
  <r>
    <x v="0"/>
    <n v="2.9"/>
  </r>
  <r>
    <x v="0"/>
    <n v="0.42"/>
  </r>
  <r>
    <x v="0"/>
    <n v="0.42"/>
  </r>
  <r>
    <x v="0"/>
    <n v="10.08"/>
  </r>
  <r>
    <x v="0"/>
    <n v="1.25"/>
  </r>
  <r>
    <x v="0"/>
    <n v="0.95"/>
  </r>
  <r>
    <x v="0"/>
    <n v="3.95"/>
  </r>
  <r>
    <x v="0"/>
    <n v="4.95"/>
  </r>
  <r>
    <x v="0"/>
    <n v="0.85"/>
  </r>
  <r>
    <x v="0"/>
    <n v="0.55000000000000004"/>
  </r>
  <r>
    <x v="0"/>
    <n v="0.28999999999999998"/>
  </r>
  <r>
    <x v="0"/>
    <n v="3.4"/>
  </r>
  <r>
    <x v="0"/>
    <n v="1.65"/>
  </r>
  <r>
    <x v="0"/>
    <n v="1.45"/>
  </r>
  <r>
    <x v="0"/>
    <n v="4.25"/>
  </r>
  <r>
    <x v="0"/>
    <n v="4.25"/>
  </r>
  <r>
    <x v="0"/>
    <n v="1.25"/>
  </r>
  <r>
    <x v="0"/>
    <n v="3.75"/>
  </r>
  <r>
    <x v="0"/>
    <n v="3.75"/>
  </r>
  <r>
    <x v="0"/>
    <n v="7.5"/>
  </r>
  <r>
    <x v="0"/>
    <n v="1.95"/>
  </r>
  <r>
    <x v="0"/>
    <n v="1.45"/>
  </r>
  <r>
    <x v="0"/>
    <n v="1.25"/>
  </r>
  <r>
    <x v="0"/>
    <n v="1.25"/>
  </r>
  <r>
    <x v="0"/>
    <n v="2.95"/>
  </r>
  <r>
    <x v="0"/>
    <n v="1.25"/>
  </r>
  <r>
    <x v="0"/>
    <n v="1.7"/>
  </r>
  <r>
    <x v="0"/>
    <n v="4.25"/>
  </r>
  <r>
    <x v="0"/>
    <n v="2.5"/>
  </r>
  <r>
    <x v="0"/>
    <n v="3.75"/>
  </r>
  <r>
    <x v="0"/>
    <n v="1.65"/>
  </r>
  <r>
    <x v="0"/>
    <n v="4.25"/>
  </r>
  <r>
    <x v="0"/>
    <n v="4.1500000000000004"/>
  </r>
  <r>
    <x v="0"/>
    <n v="2.5499999999999998"/>
  </r>
  <r>
    <x v="0"/>
    <n v="1.1599999999999999"/>
  </r>
  <r>
    <x v="0"/>
    <n v="0.83"/>
  </r>
  <r>
    <x v="0"/>
    <n v="0.83"/>
  </r>
  <r>
    <x v="0"/>
    <n v="14.850000000000001"/>
  </r>
  <r>
    <x v="0"/>
    <n v="1.95"/>
  </r>
  <r>
    <x v="0"/>
    <n v="12.75"/>
  </r>
  <r>
    <x v="0"/>
    <n v="2.08"/>
  </r>
  <r>
    <x v="0"/>
    <n v="488.16"/>
  </r>
  <r>
    <x v="0"/>
    <n v="1373.76"/>
  </r>
  <r>
    <x v="0"/>
    <n v="488.16"/>
  </r>
  <r>
    <x v="0"/>
    <n v="1835.9999999999998"/>
  </r>
  <r>
    <x v="4"/>
    <n v="33"/>
  </r>
  <r>
    <x v="4"/>
    <n v="15"/>
  </r>
  <r>
    <x v="4"/>
    <n v="15"/>
  </r>
  <r>
    <x v="4"/>
    <n v="17.88"/>
  </r>
  <r>
    <x v="4"/>
    <n v="10.5"/>
  </r>
  <r>
    <x v="4"/>
    <n v="22.95"/>
  </r>
  <r>
    <x v="4"/>
    <n v="9.9499999999999993"/>
  </r>
  <r>
    <x v="4"/>
    <n v="21.9"/>
  </r>
  <r>
    <x v="4"/>
    <n v="12.75"/>
  </r>
  <r>
    <x v="4"/>
    <n v="11.6"/>
  </r>
  <r>
    <x v="4"/>
    <n v="17.700000000000003"/>
  </r>
  <r>
    <x v="4"/>
    <n v="17.88"/>
  </r>
  <r>
    <x v="4"/>
    <n v="19.899999999999999"/>
  </r>
  <r>
    <x v="4"/>
    <n v="12.5"/>
  </r>
  <r>
    <x v="4"/>
    <n v="36"/>
  </r>
  <r>
    <x v="0"/>
    <n v="4.2"/>
  </r>
  <r>
    <x v="0"/>
    <n v="7.95"/>
  </r>
  <r>
    <x v="0"/>
    <n v="2.1"/>
  </r>
  <r>
    <x v="0"/>
    <n v="1.9500000000000002"/>
  </r>
  <r>
    <x v="0"/>
    <n v="2.9"/>
  </r>
  <r>
    <x v="0"/>
    <n v="0.85"/>
  </r>
  <r>
    <x v="0"/>
    <n v="1.25"/>
  </r>
  <r>
    <x v="0"/>
    <n v="1.25"/>
  </r>
  <r>
    <x v="0"/>
    <n v="1.25"/>
  </r>
  <r>
    <x v="0"/>
    <n v="1.65"/>
  </r>
  <r>
    <x v="0"/>
    <n v="7.8000000000000007"/>
  </r>
  <r>
    <x v="0"/>
    <n v="7.8000000000000007"/>
  </r>
  <r>
    <x v="0"/>
    <n v="5.9"/>
  </r>
  <r>
    <x v="0"/>
    <n v="3.75"/>
  </r>
  <r>
    <x v="0"/>
    <n v="9.8999999999999986"/>
  </r>
  <r>
    <x v="0"/>
    <n v="2.5"/>
  </r>
  <r>
    <x v="0"/>
    <n v="4.9499999999999993"/>
  </r>
  <r>
    <x v="0"/>
    <n v="2.08"/>
  </r>
  <r>
    <x v="0"/>
    <n v="1.69"/>
  </r>
  <r>
    <x v="0"/>
    <n v="5.9"/>
  </r>
  <r>
    <x v="0"/>
    <n v="11.9"/>
  </r>
  <r>
    <x v="0"/>
    <n v="2.5499999999999998"/>
  </r>
  <r>
    <x v="0"/>
    <n v="1.25"/>
  </r>
  <r>
    <x v="0"/>
    <n v="4.2"/>
  </r>
  <r>
    <x v="0"/>
    <n v="9.9"/>
  </r>
  <r>
    <x v="0"/>
    <n v="70.800000000000011"/>
  </r>
  <r>
    <x v="0"/>
    <n v="37.44"/>
  </r>
  <r>
    <x v="0"/>
    <n v="75.600000000000009"/>
  </r>
  <r>
    <x v="0"/>
    <n v="1110"/>
  </r>
  <r>
    <x v="0"/>
    <n v="1050"/>
  </r>
  <r>
    <x v="0"/>
    <n v="650.88"/>
  </r>
  <r>
    <x v="0"/>
    <n v="813.6"/>
  </r>
  <r>
    <x v="0"/>
    <n v="1373.76"/>
  </r>
  <r>
    <x v="0"/>
    <n v="488.16"/>
  </r>
  <r>
    <x v="0"/>
    <n v="488.16"/>
  </r>
  <r>
    <x v="0"/>
    <n v="1655.9999999999998"/>
  </r>
  <r>
    <x v="0"/>
    <n v="23.700000000000003"/>
  </r>
  <r>
    <x v="0"/>
    <n v="7.9"/>
  </r>
  <r>
    <x v="0"/>
    <n v="28.080000000000002"/>
  </r>
  <r>
    <x v="0"/>
    <n v="33.200000000000003"/>
  </r>
  <r>
    <x v="0"/>
    <n v="34.799999999999997"/>
  </r>
  <r>
    <x v="0"/>
    <n v="33.200000000000003"/>
  </r>
  <r>
    <x v="0"/>
    <n v="46.8"/>
  </r>
  <r>
    <x v="0"/>
    <n v="-1.85"/>
  </r>
  <r>
    <x v="0"/>
    <n v="-20.28"/>
  </r>
  <r>
    <x v="0"/>
    <n v="-1.45"/>
  </r>
  <r>
    <x v="0"/>
    <n v="-7.4"/>
  </r>
  <r>
    <x v="0"/>
    <n v="-4.9499999999999993"/>
  </r>
  <r>
    <x v="0"/>
    <n v="-1.65"/>
  </r>
  <r>
    <x v="0"/>
    <n v="-8.25"/>
  </r>
  <r>
    <x v="0"/>
    <n v="-3.3"/>
  </r>
  <r>
    <x v="0"/>
    <n v="-1.65"/>
  </r>
  <r>
    <x v="0"/>
    <n v="-3.3"/>
  </r>
  <r>
    <x v="0"/>
    <n v="-0.72"/>
  </r>
  <r>
    <x v="0"/>
    <n v="-3.5999999999999996"/>
  </r>
  <r>
    <x v="0"/>
    <n v="-1.65"/>
  </r>
  <r>
    <x v="0"/>
    <n v="-1.65"/>
  </r>
  <r>
    <x v="0"/>
    <n v="-6.6"/>
  </r>
  <r>
    <x v="0"/>
    <n v="-3.3"/>
  </r>
  <r>
    <x v="0"/>
    <n v="-3.18"/>
  </r>
  <r>
    <x v="0"/>
    <n v="-5"/>
  </r>
  <r>
    <x v="0"/>
    <n v="-6.36"/>
  </r>
  <r>
    <x v="0"/>
    <n v="-6.36"/>
  </r>
  <r>
    <x v="0"/>
    <n v="-5.0999999999999996"/>
  </r>
  <r>
    <x v="0"/>
    <n v="-2.5499999999999998"/>
  </r>
  <r>
    <x v="0"/>
    <n v="-8.5"/>
  </r>
  <r>
    <x v="0"/>
    <n v="35.400000000000006"/>
  </r>
  <r>
    <x v="0"/>
    <n v="17.700000000000003"/>
  </r>
  <r>
    <x v="0"/>
    <n v="39.6"/>
  </r>
  <r>
    <x v="0"/>
    <n v="17.700000000000003"/>
  </r>
  <r>
    <x v="0"/>
    <n v="69.36"/>
  </r>
  <r>
    <x v="0"/>
    <n v="26.400000000000002"/>
  </r>
  <r>
    <x v="0"/>
    <n v="26.400000000000002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4.96"/>
  </r>
  <r>
    <x v="0"/>
    <n v="9.9599999999999991"/>
  </r>
  <r>
    <x v="0"/>
    <n v="24.96"/>
  </r>
  <r>
    <x v="0"/>
    <n v="16.5"/>
  </r>
  <r>
    <x v="0"/>
    <n v="13.28"/>
  </r>
  <r>
    <x v="0"/>
    <n v="16.5"/>
  </r>
  <r>
    <x v="0"/>
    <n v="30"/>
  </r>
  <r>
    <x v="0"/>
    <n v="17.399999999999999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30"/>
  </r>
  <r>
    <x v="0"/>
    <n v="30"/>
  </r>
  <r>
    <x v="0"/>
    <n v="17.34"/>
  </r>
  <r>
    <x v="0"/>
    <n v="17.34"/>
  </r>
  <r>
    <x v="0"/>
    <n v="12.48"/>
  </r>
  <r>
    <x v="0"/>
    <n v="12.48"/>
  </r>
  <r>
    <x v="0"/>
    <n v="12.48"/>
  </r>
  <r>
    <x v="0"/>
    <n v="16.5"/>
  </r>
  <r>
    <x v="0"/>
    <n v="21"/>
  </r>
  <r>
    <x v="0"/>
    <n v="16.5"/>
  </r>
  <r>
    <x v="0"/>
    <n v="23.4"/>
  </r>
  <r>
    <x v="0"/>
    <n v="19.5"/>
  </r>
  <r>
    <x v="0"/>
    <n v="17.399999999999999"/>
  </r>
  <r>
    <x v="0"/>
    <n v="12.600000000000001"/>
  </r>
  <r>
    <x v="0"/>
    <n v="12.600000000000001"/>
  </r>
  <r>
    <x v="0"/>
    <n v="15"/>
  </r>
  <r>
    <x v="0"/>
    <n v="34.68"/>
  </r>
  <r>
    <x v="0"/>
    <n v="16.5"/>
  </r>
  <r>
    <x v="0"/>
    <n v="16.5"/>
  </r>
  <r>
    <x v="0"/>
    <n v="16.5"/>
  </r>
  <r>
    <x v="0"/>
    <n v="16.5"/>
  </r>
  <r>
    <x v="0"/>
    <n v="5.95"/>
  </r>
  <r>
    <x v="0"/>
    <n v="3.95"/>
  </r>
  <r>
    <x v="0"/>
    <n v="24.75"/>
  </r>
  <r>
    <x v="0"/>
    <n v="8.25"/>
  </r>
  <r>
    <x v="0"/>
    <n v="8.25"/>
  </r>
  <r>
    <x v="0"/>
    <n v="8.25"/>
  </r>
  <r>
    <x v="0"/>
    <n v="6.24"/>
  </r>
  <r>
    <x v="0"/>
    <n v="6.24"/>
  </r>
  <r>
    <x v="0"/>
    <n v="8.32"/>
  </r>
  <r>
    <x v="0"/>
    <n v="4.16"/>
  </r>
  <r>
    <x v="0"/>
    <n v="12.48"/>
  </r>
  <r>
    <x v="0"/>
    <n v="4.16"/>
  </r>
  <r>
    <x v="0"/>
    <n v="8.32"/>
  </r>
  <r>
    <x v="0"/>
    <n v="24.96"/>
  </r>
  <r>
    <x v="0"/>
    <n v="8.32"/>
  </r>
  <r>
    <x v="0"/>
    <n v="4.16"/>
  </r>
  <r>
    <x v="0"/>
    <n v="10.4"/>
  </r>
  <r>
    <x v="0"/>
    <n v="12.48"/>
  </r>
  <r>
    <x v="0"/>
    <n v="10.4"/>
  </r>
  <r>
    <x v="0"/>
    <n v="12.48"/>
  </r>
  <r>
    <x v="0"/>
    <n v="10.4"/>
  </r>
  <r>
    <x v="0"/>
    <n v="7.5"/>
  </r>
  <r>
    <x v="0"/>
    <n v="4.2"/>
  </r>
  <r>
    <x v="0"/>
    <n v="2.1"/>
  </r>
  <r>
    <x v="0"/>
    <n v="2.1"/>
  </r>
  <r>
    <x v="0"/>
    <n v="1.65"/>
  </r>
  <r>
    <x v="0"/>
    <n v="3.3"/>
  </r>
  <r>
    <x v="0"/>
    <n v="4.95"/>
  </r>
  <r>
    <x v="0"/>
    <n v="8.8500000000000014"/>
  </r>
  <r>
    <x v="0"/>
    <n v="2.95"/>
  </r>
  <r>
    <x v="0"/>
    <n v="4.16"/>
  </r>
  <r>
    <x v="0"/>
    <n v="3.9"/>
  </r>
  <r>
    <x v="0"/>
    <n v="1.95"/>
  </r>
  <r>
    <x v="0"/>
    <n v="3.9"/>
  </r>
  <r>
    <x v="0"/>
    <n v="3.9"/>
  </r>
  <r>
    <x v="0"/>
    <n v="1.95"/>
  </r>
  <r>
    <x v="0"/>
    <n v="3.4"/>
  </r>
  <r>
    <x v="0"/>
    <n v="1.7"/>
  </r>
  <r>
    <x v="0"/>
    <n v="4.25"/>
  </r>
  <r>
    <x v="0"/>
    <n v="4.9499999999999993"/>
  </r>
  <r>
    <x v="0"/>
    <n v="6.6"/>
  </r>
  <r>
    <x v="0"/>
    <n v="4.9499999999999993"/>
  </r>
  <r>
    <x v="0"/>
    <n v="3.3"/>
  </r>
  <r>
    <x v="0"/>
    <n v="1.3"/>
  </r>
  <r>
    <x v="0"/>
    <n v="1.9500000000000002"/>
  </r>
  <r>
    <x v="0"/>
    <n v="1.3"/>
  </r>
  <r>
    <x v="0"/>
    <n v="2.6"/>
  </r>
  <r>
    <x v="0"/>
    <n v="1.9500000000000002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7"/>
  </r>
  <r>
    <x v="0"/>
    <n v="0.57000000000000006"/>
  </r>
  <r>
    <x v="0"/>
    <n v="1.26"/>
  </r>
  <r>
    <x v="0"/>
    <n v="4.25"/>
  </r>
  <r>
    <x v="0"/>
    <n v="2.9"/>
  </r>
  <r>
    <x v="0"/>
    <n v="2.9"/>
  </r>
  <r>
    <x v="0"/>
    <n v="2.5"/>
  </r>
  <r>
    <x v="0"/>
    <n v="7.5"/>
  </r>
  <r>
    <x v="0"/>
    <n v="2.95"/>
  </r>
  <r>
    <x v="0"/>
    <n v="2.95"/>
  </r>
  <r>
    <x v="0"/>
    <n v="2.89"/>
  </r>
  <r>
    <x v="0"/>
    <n v="2.89"/>
  </r>
  <r>
    <x v="0"/>
    <n v="9.8999999999999986"/>
  </r>
  <r>
    <x v="0"/>
    <n v="8.5"/>
  </r>
  <r>
    <x v="0"/>
    <n v="10"/>
  </r>
  <r>
    <x v="0"/>
    <n v="6.64"/>
  </r>
  <r>
    <x v="0"/>
    <n v="6.64"/>
  </r>
  <r>
    <x v="0"/>
    <n v="17.399999999999999"/>
  </r>
  <r>
    <x v="0"/>
    <n v="8.5"/>
  </r>
  <r>
    <x v="0"/>
    <n v="12.48"/>
  </r>
  <r>
    <x v="0"/>
    <n v="15.6"/>
  </r>
  <r>
    <x v="0"/>
    <n v="8.4"/>
  </r>
  <r>
    <x v="0"/>
    <n v="22.5"/>
  </r>
  <r>
    <x v="0"/>
    <n v="23.8"/>
  </r>
  <r>
    <x v="0"/>
    <n v="22.5"/>
  </r>
  <r>
    <x v="0"/>
    <n v="22.5"/>
  </r>
  <r>
    <x v="0"/>
    <n v="22.5"/>
  </r>
  <r>
    <x v="0"/>
    <n v="10.4"/>
  </r>
  <r>
    <x v="0"/>
    <n v="10.4"/>
  </r>
  <r>
    <x v="0"/>
    <n v="10.4"/>
  </r>
  <r>
    <x v="0"/>
    <n v="8.4"/>
  </r>
  <r>
    <x v="0"/>
    <n v="19.5"/>
  </r>
  <r>
    <x v="0"/>
    <n v="23.8"/>
  </r>
  <r>
    <x v="0"/>
    <n v="16.5"/>
  </r>
  <r>
    <x v="0"/>
    <n v="16.5"/>
  </r>
  <r>
    <x v="0"/>
    <n v="13.200000000000001"/>
  </r>
  <r>
    <x v="0"/>
    <n v="5.04"/>
  </r>
  <r>
    <x v="0"/>
    <n v="13.200000000000001"/>
  </r>
  <r>
    <x v="0"/>
    <n v="10.199999999999999"/>
  </r>
  <r>
    <x v="0"/>
    <n v="19.799999999999997"/>
  </r>
  <r>
    <x v="0"/>
    <n v="12.600000000000001"/>
  </r>
  <r>
    <x v="0"/>
    <n v="19.799999999999997"/>
  </r>
  <r>
    <x v="0"/>
    <n v="19.799999999999997"/>
  </r>
  <r>
    <x v="0"/>
    <n v="19.799999999999997"/>
  </r>
  <r>
    <x v="0"/>
    <n v="0"/>
  </r>
  <r>
    <x v="0"/>
    <n v="6.25"/>
  </r>
  <r>
    <x v="0"/>
    <n v="7.5"/>
  </r>
  <r>
    <x v="0"/>
    <n v="4.95"/>
  </r>
  <r>
    <x v="0"/>
    <n v="8.3000000000000007"/>
  </r>
  <r>
    <x v="0"/>
    <n v="0.76"/>
  </r>
  <r>
    <x v="0"/>
    <n v="0.76"/>
  </r>
  <r>
    <x v="0"/>
    <n v="1.52"/>
  </r>
  <r>
    <x v="0"/>
    <n v="3.75"/>
  </r>
  <r>
    <x v="0"/>
    <n v="3.75"/>
  </r>
  <r>
    <x v="0"/>
    <n v="4.95"/>
  </r>
  <r>
    <x v="0"/>
    <n v="5.95"/>
  </r>
  <r>
    <x v="0"/>
    <n v="8.25"/>
  </r>
  <r>
    <x v="0"/>
    <n v="1.26"/>
  </r>
  <r>
    <x v="0"/>
    <n v="1.68"/>
  </r>
  <r>
    <x v="0"/>
    <n v="3.25"/>
  </r>
  <r>
    <x v="0"/>
    <n v="2.6"/>
  </r>
  <r>
    <x v="0"/>
    <n v="5"/>
  </r>
  <r>
    <x v="0"/>
    <n v="2.5"/>
  </r>
  <r>
    <x v="0"/>
    <n v="1.95"/>
  </r>
  <r>
    <x v="0"/>
    <n v="2.2000000000000002"/>
  </r>
  <r>
    <x v="0"/>
    <n v="2.2000000000000002"/>
  </r>
  <r>
    <x v="0"/>
    <n v="3.75"/>
  </r>
  <r>
    <x v="0"/>
    <n v="5.9"/>
  </r>
  <r>
    <x v="0"/>
    <n v="2.95"/>
  </r>
  <r>
    <x v="0"/>
    <n v="11.8"/>
  </r>
  <r>
    <x v="0"/>
    <n v="3.9000000000000004"/>
  </r>
  <r>
    <x v="0"/>
    <n v="4.16"/>
  </r>
  <r>
    <x v="0"/>
    <n v="4.16"/>
  </r>
  <r>
    <x v="0"/>
    <n v="17.899999999999999"/>
  </r>
  <r>
    <x v="0"/>
    <n v="4.25"/>
  </r>
  <r>
    <x v="0"/>
    <n v="4.25"/>
  </r>
  <r>
    <x v="0"/>
    <n v="4.95"/>
  </r>
  <r>
    <x v="0"/>
    <n v="6.8"/>
  </r>
  <r>
    <x v="0"/>
    <n v="6.8"/>
  </r>
  <r>
    <x v="0"/>
    <n v="0"/>
  </r>
  <r>
    <x v="0"/>
    <n v="148.5"/>
  </r>
  <r>
    <x v="0"/>
    <n v="93.6"/>
  </r>
  <r>
    <x v="0"/>
    <n v="89.100000000000009"/>
  </r>
  <r>
    <x v="0"/>
    <n v="56.25"/>
  </r>
  <r>
    <x v="0"/>
    <n v="178.20000000000002"/>
  </r>
  <r>
    <x v="0"/>
    <n v="178.20000000000002"/>
  </r>
  <r>
    <x v="0"/>
    <n v="31.200000000000003"/>
  </r>
  <r>
    <x v="0"/>
    <n v="91.8"/>
  </r>
  <r>
    <x v="0"/>
    <n v="148.5"/>
  </r>
  <r>
    <x v="0"/>
    <n v="50"/>
  </r>
  <r>
    <x v="0"/>
    <n v="50"/>
  </r>
  <r>
    <x v="0"/>
    <n v="100"/>
  </r>
  <r>
    <x v="0"/>
    <n v="60"/>
  </r>
  <r>
    <x v="0"/>
    <n v="60"/>
  </r>
  <r>
    <x v="0"/>
    <n v="15.600000000000001"/>
  </r>
  <r>
    <x v="0"/>
    <n v="15.600000000000001"/>
  </r>
  <r>
    <x v="0"/>
    <n v="15.600000000000001"/>
  </r>
  <r>
    <x v="0"/>
    <n v="60.480000000000004"/>
  </r>
  <r>
    <x v="0"/>
    <n v="149.4"/>
  </r>
  <r>
    <x v="0"/>
    <n v="59.400000000000006"/>
  </r>
  <r>
    <x v="0"/>
    <n v="30"/>
  </r>
  <r>
    <x v="0"/>
    <n v="1.25"/>
  </r>
  <r>
    <x v="0"/>
    <n v="119"/>
  </r>
  <r>
    <x v="0"/>
    <n v="20.399999999999999"/>
  </r>
  <r>
    <x v="0"/>
    <n v="10.199999999999999"/>
  </r>
  <r>
    <x v="0"/>
    <n v="52.5"/>
  </r>
  <r>
    <x v="0"/>
    <n v="52.5"/>
  </r>
  <r>
    <x v="0"/>
    <n v="39.6"/>
  </r>
  <r>
    <x v="0"/>
    <n v="52.5"/>
  </r>
  <r>
    <x v="0"/>
    <n v="52.5"/>
  </r>
  <r>
    <x v="0"/>
    <n v="45"/>
  </r>
  <r>
    <x v="0"/>
    <n v="11.25"/>
  </r>
  <r>
    <x v="0"/>
    <n v="60"/>
  </r>
  <r>
    <x v="0"/>
    <n v="23.4"/>
  </r>
  <r>
    <x v="0"/>
    <n v="179"/>
  </r>
  <r>
    <x v="0"/>
    <n v="25.200000000000003"/>
  </r>
  <r>
    <x v="0"/>
    <n v="299.39999999999998"/>
  </r>
  <r>
    <x v="0"/>
    <n v="19.799999999999997"/>
  </r>
  <r>
    <x v="0"/>
    <n v="99.600000000000009"/>
  </r>
  <r>
    <x v="0"/>
    <n v="33"/>
  </r>
  <r>
    <x v="0"/>
    <n v="33"/>
  </r>
  <r>
    <x v="0"/>
    <n v="1.56"/>
  </r>
  <r>
    <x v="0"/>
    <n v="121.67999999999999"/>
  </r>
  <r>
    <x v="0"/>
    <n v="82.5"/>
  </r>
  <r>
    <x v="0"/>
    <n v="88.800000000000011"/>
  </r>
  <r>
    <x v="0"/>
    <n v="133.20000000000002"/>
  </r>
  <r>
    <x v="0"/>
    <n v="88.800000000000011"/>
  </r>
  <r>
    <x v="0"/>
    <n v="69.599999999999994"/>
  </r>
  <r>
    <x v="0"/>
    <n v="69.599999999999994"/>
  </r>
  <r>
    <x v="0"/>
    <n v="88.800000000000011"/>
  </r>
  <r>
    <x v="0"/>
    <n v="180"/>
  </r>
  <r>
    <x v="0"/>
    <n v="45.9"/>
  </r>
  <r>
    <x v="0"/>
    <n v="70.8"/>
  </r>
  <r>
    <x v="0"/>
    <n v="76.320000000000007"/>
  </r>
  <r>
    <x v="0"/>
    <n v="212"/>
  </r>
  <r>
    <x v="0"/>
    <n v="152.64000000000001"/>
  </r>
  <r>
    <x v="0"/>
    <n v="9.9499999999999993"/>
  </r>
  <r>
    <x v="0"/>
    <n v="5.0999999999999996"/>
  </r>
  <r>
    <x v="0"/>
    <n v="3.3"/>
  </r>
  <r>
    <x v="0"/>
    <n v="5.0999999999999996"/>
  </r>
  <r>
    <x v="0"/>
    <n v="10.199999999999999"/>
  </r>
  <r>
    <x v="0"/>
    <n v="5.0999999999999996"/>
  </r>
  <r>
    <x v="0"/>
    <n v="5"/>
  </r>
  <r>
    <x v="0"/>
    <n v="2.5"/>
  </r>
  <r>
    <x v="0"/>
    <n v="8.5"/>
  </r>
  <r>
    <x v="0"/>
    <n v="3.3"/>
  </r>
  <r>
    <x v="0"/>
    <n v="3.3"/>
  </r>
  <r>
    <x v="0"/>
    <n v="3.3"/>
  </r>
  <r>
    <x v="0"/>
    <n v="3.75"/>
  </r>
  <r>
    <x v="0"/>
    <n v="16.25"/>
  </r>
  <r>
    <x v="0"/>
    <n v="8.2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24"/>
  </r>
  <r>
    <x v="0"/>
    <n v="3.9"/>
  </r>
  <r>
    <x v="0"/>
    <n v="6.24"/>
  </r>
  <r>
    <x v="0"/>
    <n v="4.95"/>
  </r>
  <r>
    <x v="0"/>
    <n v="4.16"/>
  </r>
  <r>
    <x v="0"/>
    <n v="4.16"/>
  </r>
  <r>
    <x v="0"/>
    <n v="4.16"/>
  </r>
  <r>
    <x v="0"/>
    <n v="6.58"/>
  </r>
  <r>
    <x v="0"/>
    <n v="14.850000000000001"/>
  </r>
  <r>
    <x v="0"/>
    <n v="4.3499999999999996"/>
  </r>
  <r>
    <x v="0"/>
    <n v="9.9"/>
  </r>
  <r>
    <x v="0"/>
    <n v="1.25"/>
  </r>
  <r>
    <x v="0"/>
    <n v="7.5"/>
  </r>
  <r>
    <x v="0"/>
    <n v="2.5"/>
  </r>
  <r>
    <x v="0"/>
    <n v="5.85"/>
  </r>
  <r>
    <x v="0"/>
    <n v="3.75"/>
  </r>
  <r>
    <x v="0"/>
    <n v="3.75"/>
  </r>
  <r>
    <x v="0"/>
    <n v="0.55000000000000004"/>
  </r>
  <r>
    <x v="0"/>
    <n v="3.75"/>
  </r>
  <r>
    <x v="0"/>
    <n v="5.0999999999999996"/>
  </r>
  <r>
    <x v="0"/>
    <n v="1.25"/>
  </r>
  <r>
    <x v="0"/>
    <n v="0.55000000000000004"/>
  </r>
  <r>
    <x v="0"/>
    <n v="9.9"/>
  </r>
  <r>
    <x v="0"/>
    <n v="3.75"/>
  </r>
  <r>
    <x v="0"/>
    <n v="9.9499999999999993"/>
  </r>
  <r>
    <x v="0"/>
    <n v="5.9"/>
  </r>
  <r>
    <x v="0"/>
    <n v="7.5"/>
  </r>
  <r>
    <x v="0"/>
    <n v="1.1000000000000001"/>
  </r>
  <r>
    <x v="0"/>
    <n v="1.1000000000000001"/>
  </r>
  <r>
    <x v="0"/>
    <n v="2.89"/>
  </r>
  <r>
    <x v="0"/>
    <n v="4.9499999999999993"/>
  </r>
  <r>
    <x v="0"/>
    <n v="2.5"/>
  </r>
  <r>
    <x v="0"/>
    <n v="3.75"/>
  </r>
  <r>
    <x v="0"/>
    <n v="3.75"/>
  </r>
  <r>
    <x v="0"/>
    <n v="4.25"/>
  </r>
  <r>
    <x v="0"/>
    <n v="2.5499999999999998"/>
  </r>
  <r>
    <x v="0"/>
    <n v="4.25"/>
  </r>
  <r>
    <x v="0"/>
    <n v="2.9"/>
  </r>
  <r>
    <x v="0"/>
    <n v="3.3"/>
  </r>
  <r>
    <x v="0"/>
    <n v="3.3"/>
  </r>
  <r>
    <x v="0"/>
    <n v="3.3"/>
  </r>
  <r>
    <x v="0"/>
    <n v="2.5"/>
  </r>
  <r>
    <x v="0"/>
    <n v="3.75"/>
  </r>
  <r>
    <x v="0"/>
    <n v="10.199999999999999"/>
  </r>
  <r>
    <x v="0"/>
    <n v="3.9"/>
  </r>
  <r>
    <x v="0"/>
    <n v="3.9"/>
  </r>
  <r>
    <x v="0"/>
    <n v="4.9499999999999993"/>
  </r>
  <r>
    <x v="0"/>
    <n v="4.9499999999999993"/>
  </r>
  <r>
    <x v="0"/>
    <n v="8.8500000000000014"/>
  </r>
  <r>
    <x v="0"/>
    <n v="6.3000000000000007"/>
  </r>
  <r>
    <x v="0"/>
    <n v="8.8500000000000014"/>
  </r>
  <r>
    <x v="0"/>
    <n v="6.3000000000000007"/>
  </r>
  <r>
    <x v="0"/>
    <n v="5.78"/>
  </r>
  <r>
    <x v="0"/>
    <n v="4.95"/>
  </r>
  <r>
    <x v="0"/>
    <n v="2.1"/>
  </r>
  <r>
    <x v="0"/>
    <n v="1.45"/>
  </r>
  <r>
    <x v="0"/>
    <n v="2.4900000000000002"/>
  </r>
  <r>
    <x v="0"/>
    <n v="2.4900000000000002"/>
  </r>
  <r>
    <x v="0"/>
    <n v="50.400000000000006"/>
  </r>
  <r>
    <x v="0"/>
    <n v="35.400000000000006"/>
  </r>
  <r>
    <x v="0"/>
    <n v="35.400000000000006"/>
  </r>
  <r>
    <x v="0"/>
    <n v="25.2"/>
  </r>
  <r>
    <x v="0"/>
    <n v="13.919999999999998"/>
  </r>
  <r>
    <x v="0"/>
    <n v="30.24"/>
  </r>
  <r>
    <x v="0"/>
    <n v="13.919999999999998"/>
  </r>
  <r>
    <x v="0"/>
    <n v="6.3"/>
  </r>
  <r>
    <x v="0"/>
    <n v="15.12"/>
  </r>
  <r>
    <x v="0"/>
    <n v="16.600000000000001"/>
  </r>
  <r>
    <x v="0"/>
    <n v="39.900000000000006"/>
  </r>
  <r>
    <x v="0"/>
    <n v="11.5"/>
  </r>
  <r>
    <x v="0"/>
    <n v="16.600000000000001"/>
  </r>
  <r>
    <x v="0"/>
    <n v="13.049999999999999"/>
  </r>
  <r>
    <x v="0"/>
    <n v="30"/>
  </r>
  <r>
    <x v="0"/>
    <n v="13.9"/>
  </r>
  <r>
    <x v="0"/>
    <n v="17.899999999999999"/>
  </r>
  <r>
    <x v="0"/>
    <n v="17"/>
  </r>
  <r>
    <x v="0"/>
    <n v="17"/>
  </r>
  <r>
    <x v="0"/>
    <n v="19.8"/>
  </r>
  <r>
    <x v="0"/>
    <n v="19.8"/>
  </r>
  <r>
    <x v="0"/>
    <n v="19.8"/>
  </r>
  <r>
    <x v="0"/>
    <n v="12.600000000000001"/>
  </r>
  <r>
    <x v="0"/>
    <n v="12.600000000000001"/>
  </r>
  <r>
    <x v="0"/>
    <n v="12.600000000000001"/>
  </r>
  <r>
    <x v="0"/>
    <n v="18"/>
  </r>
  <r>
    <x v="0"/>
    <n v="18"/>
  </r>
  <r>
    <x v="0"/>
    <n v="22.5"/>
  </r>
  <r>
    <x v="0"/>
    <n v="22.5"/>
  </r>
  <r>
    <x v="0"/>
    <n v="46"/>
  </r>
  <r>
    <x v="0"/>
    <n v="23.4"/>
  </r>
  <r>
    <x v="0"/>
    <n v="12.5"/>
  </r>
  <r>
    <x v="0"/>
    <n v="5.9"/>
  </r>
  <r>
    <x v="0"/>
    <n v="0"/>
  </r>
  <r>
    <x v="0"/>
    <n v="10.5"/>
  </r>
  <r>
    <x v="0"/>
    <n v="5.04"/>
  </r>
  <r>
    <x v="0"/>
    <n v="5.04"/>
  </r>
  <r>
    <x v="0"/>
    <n v="10.5"/>
  </r>
  <r>
    <x v="0"/>
    <n v="19.799999999999997"/>
  </r>
  <r>
    <x v="0"/>
    <n v="5.04"/>
  </r>
  <r>
    <x v="0"/>
    <n v="10.5"/>
  </r>
  <r>
    <x v="0"/>
    <n v="20.8"/>
  </r>
  <r>
    <x v="0"/>
    <n v="20.8"/>
  </r>
  <r>
    <x v="0"/>
    <n v="9.36"/>
  </r>
  <r>
    <x v="0"/>
    <n v="9.36"/>
  </r>
  <r>
    <x v="0"/>
    <n v="9.36"/>
  </r>
  <r>
    <x v="0"/>
    <n v="9.36"/>
  </r>
  <r>
    <x v="0"/>
    <n v="25.200000000000003"/>
  </r>
  <r>
    <x v="0"/>
    <n v="25.200000000000003"/>
  </r>
  <r>
    <x v="0"/>
    <n v="25.200000000000003"/>
  </r>
  <r>
    <x v="0"/>
    <n v="-5.9"/>
  </r>
  <r>
    <x v="0"/>
    <n v="-0.65"/>
  </r>
  <r>
    <x v="0"/>
    <n v="-1.25"/>
  </r>
  <r>
    <x v="0"/>
    <n v="-0.85"/>
  </r>
  <r>
    <x v="0"/>
    <n v="-1.25"/>
  </r>
  <r>
    <x v="0"/>
    <n v="-2.95"/>
  </r>
  <r>
    <x v="0"/>
    <n v="-3.75"/>
  </r>
  <r>
    <x v="0"/>
    <n v="-2.95"/>
  </r>
  <r>
    <x v="0"/>
    <n v="-1.56"/>
  </r>
  <r>
    <x v="0"/>
    <n v="-9.9"/>
  </r>
  <r>
    <x v="0"/>
    <n v="-15.9"/>
  </r>
  <r>
    <x v="0"/>
    <n v="-1.7"/>
  </r>
  <r>
    <x v="0"/>
    <n v="12.5"/>
  </r>
  <r>
    <x v="0"/>
    <n v="19.899999999999999"/>
  </r>
  <r>
    <x v="0"/>
    <n v="9.9"/>
  </r>
  <r>
    <x v="0"/>
    <n v="4.95"/>
  </r>
  <r>
    <x v="0"/>
    <n v="14.850000000000001"/>
  </r>
  <r>
    <x v="0"/>
    <n v="17.850000000000001"/>
  </r>
  <r>
    <x v="0"/>
    <n v="9.9"/>
  </r>
  <r>
    <x v="0"/>
    <n v="99"/>
  </r>
  <r>
    <x v="0"/>
    <n v="17.34"/>
  </r>
  <r>
    <x v="0"/>
    <n v="17.34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2.600000000000001"/>
  </r>
  <r>
    <x v="0"/>
    <n v="25.200000000000003"/>
  </r>
  <r>
    <x v="0"/>
    <n v="10"/>
  </r>
  <r>
    <x v="0"/>
    <n v="6.64"/>
  </r>
  <r>
    <x v="0"/>
    <n v="6.64"/>
  </r>
  <r>
    <x v="0"/>
    <n v="23.4"/>
  </r>
  <r>
    <x v="0"/>
    <n v="15"/>
  </r>
  <r>
    <x v="0"/>
    <n v="4.68"/>
  </r>
  <r>
    <x v="0"/>
    <n v="8.5"/>
  </r>
  <r>
    <x v="0"/>
    <n v="8.5"/>
  </r>
  <r>
    <x v="0"/>
    <n v="8.5"/>
  </r>
  <r>
    <x v="0"/>
    <n v="12.75"/>
  </r>
  <r>
    <x v="0"/>
    <n v="12.75"/>
  </r>
  <r>
    <x v="0"/>
    <n v="3.29"/>
  </r>
  <r>
    <x v="0"/>
    <n v="0.55000000000000004"/>
  </r>
  <r>
    <x v="0"/>
    <n v="0.55000000000000004"/>
  </r>
  <r>
    <x v="0"/>
    <n v="0.55000000000000004"/>
  </r>
  <r>
    <x v="0"/>
    <n v="1.66"/>
  </r>
  <r>
    <x v="0"/>
    <n v="3.29"/>
  </r>
  <r>
    <x v="0"/>
    <n v="3.3"/>
  </r>
  <r>
    <x v="0"/>
    <n v="3.3"/>
  </r>
  <r>
    <x v="0"/>
    <n v="12.75"/>
  </r>
  <r>
    <x v="0"/>
    <n v="1.95"/>
  </r>
  <r>
    <x v="0"/>
    <n v="1.95"/>
  </r>
  <r>
    <x v="0"/>
    <n v="2.1"/>
  </r>
  <r>
    <x v="0"/>
    <n v="0.65"/>
  </r>
  <r>
    <x v="0"/>
    <n v="0.65"/>
  </r>
  <r>
    <x v="0"/>
    <n v="0.65"/>
  </r>
  <r>
    <x v="0"/>
    <n v="1.25"/>
  </r>
  <r>
    <x v="0"/>
    <n v="1.95"/>
  </r>
  <r>
    <x v="0"/>
    <n v="5.95"/>
  </r>
  <r>
    <x v="0"/>
    <n v="4.95"/>
  </r>
  <r>
    <x v="0"/>
    <n v="4.95"/>
  </r>
  <r>
    <x v="0"/>
    <n v="6.25"/>
  </r>
  <r>
    <x v="0"/>
    <n v="3.75"/>
  </r>
  <r>
    <x v="0"/>
    <n v="3.3"/>
  </r>
  <r>
    <x v="0"/>
    <n v="2.95"/>
  </r>
  <r>
    <x v="0"/>
    <n v="2.95"/>
  </r>
  <r>
    <x v="0"/>
    <n v="1.45"/>
  </r>
  <r>
    <x v="0"/>
    <n v="1.25"/>
  </r>
  <r>
    <x v="0"/>
    <n v="0.55000000000000004"/>
  </r>
  <r>
    <x v="0"/>
    <n v="1.45"/>
  </r>
  <r>
    <x v="0"/>
    <n v="13.200000000000001"/>
  </r>
  <r>
    <x v="0"/>
    <n v="13.200000000000001"/>
  </r>
  <r>
    <x v="0"/>
    <n v="13.200000000000001"/>
  </r>
  <r>
    <x v="0"/>
    <n v="3.75"/>
  </r>
  <r>
    <x v="0"/>
    <n v="6.3000000000000007"/>
  </r>
  <r>
    <x v="0"/>
    <n v="6.3000000000000007"/>
  </r>
  <r>
    <x v="0"/>
    <n v="7.6499999999999995"/>
  </r>
  <r>
    <x v="0"/>
    <n v="15"/>
  </r>
  <r>
    <x v="0"/>
    <n v="14.850000000000001"/>
  </r>
  <r>
    <x v="0"/>
    <n v="4.9499999999999993"/>
  </r>
  <r>
    <x v="0"/>
    <n v="4.9499999999999993"/>
  </r>
  <r>
    <x v="0"/>
    <n v="4.9499999999999993"/>
  </r>
  <r>
    <x v="0"/>
    <n v="4.5"/>
  </r>
  <r>
    <x v="0"/>
    <n v="8.2999999999999989"/>
  </r>
  <r>
    <x v="0"/>
    <n v="9.8999999999999986"/>
  </r>
  <r>
    <x v="0"/>
    <n v="9.8999999999999986"/>
  </r>
  <r>
    <x v="0"/>
    <n v="24.900000000000002"/>
  </r>
  <r>
    <x v="0"/>
    <n v="4.9499999999999993"/>
  </r>
  <r>
    <x v="0"/>
    <n v="4.68"/>
  </r>
  <r>
    <x v="0"/>
    <n v="4.68"/>
  </r>
  <r>
    <x v="0"/>
    <n v="4.68"/>
  </r>
  <r>
    <x v="0"/>
    <n v="7.5"/>
  </r>
  <r>
    <x v="0"/>
    <n v="10.08"/>
  </r>
  <r>
    <x v="0"/>
    <n v="7.5"/>
  </r>
  <r>
    <x v="0"/>
    <n v="12.450000000000001"/>
  </r>
  <r>
    <x v="0"/>
    <n v="12.450000000000001"/>
  </r>
  <r>
    <x v="0"/>
    <n v="12.450000000000001"/>
  </r>
  <r>
    <x v="0"/>
    <n v="12.450000000000001"/>
  </r>
  <r>
    <x v="0"/>
    <n v="4.9799999999999995"/>
  </r>
  <r>
    <x v="0"/>
    <n v="16.5"/>
  </r>
  <r>
    <x v="0"/>
    <n v="9.8999999999999986"/>
  </r>
  <r>
    <x v="0"/>
    <n v="11.8"/>
  </r>
  <r>
    <x v="0"/>
    <n v="4.9499999999999993"/>
  </r>
  <r>
    <x v="0"/>
    <n v="11.25"/>
  </r>
  <r>
    <x v="0"/>
    <n v="8.8500000000000014"/>
  </r>
  <r>
    <x v="0"/>
    <n v="8.8500000000000014"/>
  </r>
  <r>
    <x v="0"/>
    <n v="8.8500000000000014"/>
  </r>
  <r>
    <x v="0"/>
    <n v="8.8500000000000014"/>
  </r>
  <r>
    <x v="0"/>
    <n v="6.24"/>
  </r>
  <r>
    <x v="0"/>
    <n v="11.25"/>
  </r>
  <r>
    <x v="0"/>
    <n v="11.25"/>
  </r>
  <r>
    <x v="0"/>
    <n v="11.25"/>
  </r>
  <r>
    <x v="0"/>
    <n v="16.350000000000001"/>
  </r>
  <r>
    <x v="0"/>
    <n v="16.350000000000001"/>
  </r>
  <r>
    <x v="0"/>
    <n v="8.8500000000000014"/>
  </r>
  <r>
    <x v="0"/>
    <n v="32.849999999999994"/>
  </r>
  <r>
    <x v="0"/>
    <n v="5.07"/>
  </r>
  <r>
    <x v="0"/>
    <n v="5.07"/>
  </r>
  <r>
    <x v="0"/>
    <n v="5.07"/>
  </r>
  <r>
    <x v="0"/>
    <n v="6.3000000000000007"/>
  </r>
  <r>
    <x v="0"/>
    <n v="7.5"/>
  </r>
  <r>
    <x v="0"/>
    <n v="7.5"/>
  </r>
  <r>
    <x v="0"/>
    <n v="7.5"/>
  </r>
  <r>
    <x v="0"/>
    <n v="4.9499999999999993"/>
  </r>
  <r>
    <x v="0"/>
    <n v="8.8500000000000014"/>
  </r>
  <r>
    <x v="0"/>
    <n v="46.8"/>
  </r>
  <r>
    <x v="0"/>
    <n v="9.36"/>
  </r>
  <r>
    <x v="0"/>
    <n v="9.48"/>
  </r>
  <r>
    <x v="0"/>
    <n v="3.75"/>
  </r>
  <r>
    <x v="0"/>
    <n v="8.5"/>
  </r>
  <r>
    <x v="0"/>
    <n v="8.5"/>
  </r>
  <r>
    <x v="0"/>
    <n v="20"/>
  </r>
  <r>
    <x v="0"/>
    <n v="20"/>
  </r>
  <r>
    <x v="0"/>
    <n v="20"/>
  </r>
  <r>
    <x v="0"/>
    <n v="20"/>
  </r>
  <r>
    <x v="0"/>
    <n v="17.34"/>
  </r>
  <r>
    <x v="0"/>
    <n v="17.34"/>
  </r>
  <r>
    <x v="0"/>
    <n v="12.48"/>
  </r>
  <r>
    <x v="0"/>
    <n v="12.48"/>
  </r>
  <r>
    <x v="0"/>
    <n v="179"/>
  </r>
  <r>
    <x v="0"/>
    <n v="179"/>
  </r>
  <r>
    <x v="0"/>
    <n v="179"/>
  </r>
  <r>
    <x v="0"/>
    <n v="179"/>
  </r>
  <r>
    <x v="0"/>
    <n v="179"/>
  </r>
  <r>
    <x v="0"/>
    <n v="15"/>
  </r>
  <r>
    <x v="0"/>
    <n v="13.200000000000001"/>
  </r>
  <r>
    <x v="0"/>
    <n v="12.48"/>
  </r>
  <r>
    <x v="0"/>
    <n v="16.600000000000001"/>
  </r>
  <r>
    <x v="0"/>
    <n v="19.799999999999997"/>
  </r>
  <r>
    <x v="0"/>
    <n v="23.4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"/>
  </r>
  <r>
    <x v="0"/>
    <n v="15"/>
  </r>
  <r>
    <x v="0"/>
    <n v="16.95"/>
  </r>
  <r>
    <x v="0"/>
    <n v="16.95"/>
  </r>
  <r>
    <x v="0"/>
    <n v="19.799999999999997"/>
  </r>
  <r>
    <x v="0"/>
    <n v="12.600000000000001"/>
  </r>
  <r>
    <x v="0"/>
    <n v="6.64"/>
  </r>
  <r>
    <x v="0"/>
    <n v="10"/>
  </r>
  <r>
    <x v="0"/>
    <n v="14.850000000000001"/>
  </r>
  <r>
    <x v="0"/>
    <n v="10.199999999999999"/>
  </r>
  <r>
    <x v="0"/>
    <n v="17.399999999999999"/>
  </r>
  <r>
    <x v="0"/>
    <n v="17.399999999999999"/>
  </r>
  <r>
    <x v="0"/>
    <n v="6.8"/>
  </r>
  <r>
    <x v="0"/>
    <n v="6.8"/>
  </r>
  <r>
    <x v="0"/>
    <n v="6.8"/>
  </r>
  <r>
    <x v="0"/>
    <n v="6.8"/>
  </r>
  <r>
    <x v="0"/>
    <n v="17.399999999999999"/>
  </r>
  <r>
    <x v="0"/>
    <n v="17.399999999999999"/>
  </r>
  <r>
    <x v="0"/>
    <n v="30"/>
  </r>
  <r>
    <x v="0"/>
    <n v="46.8"/>
  </r>
  <r>
    <x v="0"/>
    <n v="30.599999999999998"/>
  </r>
  <r>
    <x v="0"/>
    <n v="30.599999999999998"/>
  </r>
  <r>
    <x v="0"/>
    <n v="10.4"/>
  </r>
  <r>
    <x v="0"/>
    <n v="16.5"/>
  </r>
  <r>
    <x v="0"/>
    <n v="29.849999999999998"/>
  </r>
  <r>
    <x v="0"/>
    <n v="15"/>
  </r>
  <r>
    <x v="0"/>
    <n v="19.799999999999997"/>
  </r>
  <r>
    <x v="0"/>
    <n v="10.199999999999999"/>
  </r>
  <r>
    <x v="0"/>
    <n v="15"/>
  </r>
  <r>
    <x v="0"/>
    <n v="15.600000000000001"/>
  </r>
  <r>
    <x v="0"/>
    <n v="20"/>
  </r>
  <r>
    <x v="0"/>
    <n v="19.8"/>
  </r>
  <r>
    <x v="0"/>
    <n v="40"/>
  </r>
  <r>
    <x v="0"/>
    <n v="20.16"/>
  </r>
  <r>
    <x v="0"/>
    <n v="20.16"/>
  </r>
  <r>
    <x v="0"/>
    <n v="41.6"/>
  </r>
  <r>
    <x v="0"/>
    <n v="41.6"/>
  </r>
  <r>
    <x v="0"/>
    <n v="23.4"/>
  </r>
  <r>
    <x v="0"/>
    <n v="33.200000000000003"/>
  </r>
  <r>
    <x v="0"/>
    <n v="39.599999999999994"/>
  </r>
  <r>
    <x v="0"/>
    <n v="59.400000000000006"/>
  </r>
  <r>
    <x v="0"/>
    <n v="9.9599999999999991"/>
  </r>
  <r>
    <x v="0"/>
    <n v="16.5"/>
  </r>
  <r>
    <x v="0"/>
    <n v="15.9"/>
  </r>
  <r>
    <x v="0"/>
    <n v="19.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6.64"/>
  </r>
  <r>
    <x v="0"/>
    <n v="6.64"/>
  </r>
  <r>
    <x v="0"/>
    <n v="29.700000000000003"/>
  </r>
  <r>
    <x v="0"/>
    <n v="22.5"/>
  </r>
  <r>
    <x v="0"/>
    <n v="16.5"/>
  </r>
  <r>
    <x v="0"/>
    <n v="20.8"/>
  </r>
  <r>
    <x v="0"/>
    <n v="8.5"/>
  </r>
  <r>
    <x v="0"/>
    <n v="39.6"/>
  </r>
  <r>
    <x v="0"/>
    <n v="20"/>
  </r>
  <r>
    <x v="0"/>
    <n v="10.4"/>
  </r>
  <r>
    <x v="0"/>
    <n v="20"/>
  </r>
  <r>
    <x v="0"/>
    <n v="0.39"/>
  </r>
  <r>
    <x v="0"/>
    <n v="2.95"/>
  </r>
  <r>
    <x v="0"/>
    <n v="1.65"/>
  </r>
  <r>
    <x v="0"/>
    <n v="2.08"/>
  </r>
  <r>
    <x v="0"/>
    <n v="3.75"/>
  </r>
  <r>
    <x v="0"/>
    <n v="1.95"/>
  </r>
  <r>
    <x v="0"/>
    <n v="0.78"/>
  </r>
  <r>
    <x v="0"/>
    <n v="0.42"/>
  </r>
  <r>
    <x v="0"/>
    <n v="1.65"/>
  </r>
  <r>
    <x v="0"/>
    <n v="1.65"/>
  </r>
  <r>
    <x v="0"/>
    <n v="0.42"/>
  </r>
  <r>
    <x v="0"/>
    <n v="12.5"/>
  </r>
  <r>
    <x v="0"/>
    <n v="2.95"/>
  </r>
  <r>
    <x v="0"/>
    <n v="0.39"/>
  </r>
  <r>
    <x v="0"/>
    <n v="0.39"/>
  </r>
  <r>
    <x v="0"/>
    <n v="0.39"/>
  </r>
  <r>
    <x v="0"/>
    <n v="0.39"/>
  </r>
  <r>
    <x v="0"/>
    <n v="6.5"/>
  </r>
  <r>
    <x v="0"/>
    <n v="2.95"/>
  </r>
  <r>
    <x v="0"/>
    <n v="2.95"/>
  </r>
  <r>
    <x v="0"/>
    <n v="1.26"/>
  </r>
  <r>
    <x v="0"/>
    <n v="2.1"/>
  </r>
  <r>
    <x v="0"/>
    <n v="3.75"/>
  </r>
  <r>
    <x v="0"/>
    <n v="2.95"/>
  </r>
  <r>
    <x v="0"/>
    <n v="1.65"/>
  </r>
  <r>
    <x v="0"/>
    <n v="6.25"/>
  </r>
  <r>
    <x v="0"/>
    <n v="5.95"/>
  </r>
  <r>
    <x v="0"/>
    <n v="8.5"/>
  </r>
  <r>
    <x v="0"/>
    <n v="20.16"/>
  </r>
  <r>
    <x v="0"/>
    <n v="18.48"/>
  </r>
  <r>
    <x v="0"/>
    <n v="11.8"/>
  </r>
  <r>
    <x v="0"/>
    <n v="8.8500000000000014"/>
  </r>
  <r>
    <x v="0"/>
    <n v="7.15"/>
  </r>
  <r>
    <x v="0"/>
    <n v="18.899999999999999"/>
  </r>
  <r>
    <x v="0"/>
    <n v="18.899999999999999"/>
  </r>
  <r>
    <x v="0"/>
    <n v="8.5"/>
  </r>
  <r>
    <x v="0"/>
    <n v="6.5"/>
  </r>
  <r>
    <x v="0"/>
    <n v="4.9499999999999993"/>
  </r>
  <r>
    <x v="0"/>
    <n v="1.65"/>
  </r>
  <r>
    <x v="0"/>
    <n v="3.9"/>
  </r>
  <r>
    <x v="0"/>
    <n v="1.7"/>
  </r>
  <r>
    <x v="0"/>
    <n v="25"/>
  </r>
  <r>
    <x v="0"/>
    <n v="84.240000000000009"/>
  </r>
  <r>
    <x v="0"/>
    <n v="6.8"/>
  </r>
  <r>
    <x v="0"/>
    <n v="25.5"/>
  </r>
  <r>
    <x v="0"/>
    <n v="16.350000000000001"/>
  </r>
  <r>
    <x v="0"/>
    <n v="31.200000000000003"/>
  </r>
  <r>
    <x v="0"/>
    <n v="8.5"/>
  </r>
  <r>
    <x v="0"/>
    <n v="26.88"/>
  </r>
  <r>
    <x v="0"/>
    <n v="142.80000000000001"/>
  </r>
  <r>
    <x v="0"/>
    <n v="30.24"/>
  </r>
  <r>
    <x v="0"/>
    <n v="1.9"/>
  </r>
  <r>
    <x v="0"/>
    <n v="16.5"/>
  </r>
  <r>
    <x v="0"/>
    <n v="16.5"/>
  </r>
  <r>
    <x v="0"/>
    <n v="16.5"/>
  </r>
  <r>
    <x v="0"/>
    <n v="17.34"/>
  </r>
  <r>
    <x v="0"/>
    <n v="12.60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5"/>
  </r>
  <r>
    <x v="0"/>
    <n v="17"/>
  </r>
  <r>
    <x v="0"/>
    <n v="15"/>
  </r>
  <r>
    <x v="0"/>
    <n v="15"/>
  </r>
  <r>
    <x v="0"/>
    <n v="30"/>
  </r>
  <r>
    <x v="0"/>
    <n v="2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5"/>
  </r>
  <r>
    <x v="0"/>
    <n v="17.850000000000001"/>
  </r>
  <r>
    <x v="0"/>
    <n v="19.5"/>
  </r>
  <r>
    <x v="0"/>
    <n v="16.5"/>
  </r>
  <r>
    <x v="0"/>
    <n v="16.5"/>
  </r>
  <r>
    <x v="0"/>
    <n v="17"/>
  </r>
  <r>
    <x v="0"/>
    <n v="19.8"/>
  </r>
  <r>
    <x v="0"/>
    <n v="20.85"/>
  </r>
  <r>
    <x v="0"/>
    <n v="23.8"/>
  </r>
  <r>
    <x v="0"/>
    <n v="17.850000000000001"/>
  </r>
  <r>
    <x v="0"/>
    <n v="16.5"/>
  </r>
  <r>
    <x v="0"/>
    <n v="16.5"/>
  </r>
  <r>
    <x v="0"/>
    <n v="23.8"/>
  </r>
  <r>
    <x v="0"/>
    <n v="15"/>
  </r>
  <r>
    <x v="0"/>
    <n v="4.68"/>
  </r>
  <r>
    <x v="0"/>
    <n v="4.68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7.34"/>
  </r>
  <r>
    <x v="0"/>
    <n v="22.5"/>
  </r>
  <r>
    <x v="0"/>
    <n v="22.5"/>
  </r>
  <r>
    <x v="0"/>
    <n v="22.5"/>
  </r>
  <r>
    <x v="0"/>
    <n v="12.60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7"/>
  </r>
  <r>
    <x v="0"/>
    <n v="15"/>
  </r>
  <r>
    <x v="0"/>
    <n v="15"/>
  </r>
  <r>
    <x v="0"/>
    <n v="17.700000000000003"/>
  </r>
  <r>
    <x v="0"/>
    <n v="17.700000000000003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30"/>
  </r>
  <r>
    <x v="0"/>
    <n v="25"/>
  </r>
  <r>
    <x v="0"/>
    <n v="22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30"/>
  </r>
  <r>
    <x v="0"/>
    <n v="19.799999999999997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5"/>
  </r>
  <r>
    <x v="0"/>
    <n v="17.850000000000001"/>
  </r>
  <r>
    <x v="0"/>
    <n v="19.5"/>
  </r>
  <r>
    <x v="0"/>
    <n v="16.5"/>
  </r>
  <r>
    <x v="0"/>
    <n v="16.5"/>
  </r>
  <r>
    <x v="0"/>
    <n v="16.5"/>
  </r>
  <r>
    <x v="0"/>
    <n v="16.5"/>
  </r>
  <r>
    <x v="0"/>
    <n v="16.5"/>
  </r>
  <r>
    <x v="0"/>
    <n v="17.34"/>
  </r>
  <r>
    <x v="0"/>
    <n v="22.5"/>
  </r>
  <r>
    <x v="0"/>
    <n v="22.5"/>
  </r>
  <r>
    <x v="0"/>
    <n v="22.5"/>
  </r>
  <r>
    <x v="0"/>
    <n v="12.60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7"/>
  </r>
  <r>
    <x v="0"/>
    <n v="15"/>
  </r>
  <r>
    <x v="0"/>
    <n v="15"/>
  </r>
  <r>
    <x v="0"/>
    <n v="17.700000000000003"/>
  </r>
  <r>
    <x v="0"/>
    <n v="17.700000000000003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30"/>
  </r>
  <r>
    <x v="0"/>
    <n v="25"/>
  </r>
  <r>
    <x v="0"/>
    <n v="22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30"/>
  </r>
  <r>
    <x v="0"/>
    <n v="19.799999999999997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5"/>
  </r>
  <r>
    <x v="0"/>
    <n v="17.850000000000001"/>
  </r>
  <r>
    <x v="0"/>
    <n v="19.5"/>
  </r>
  <r>
    <x v="0"/>
    <n v="16.5"/>
  </r>
  <r>
    <x v="0"/>
    <n v="16.5"/>
  </r>
  <r>
    <x v="0"/>
    <n v="29.700000000000003"/>
  </r>
  <r>
    <x v="0"/>
    <n v="15.299999999999999"/>
  </r>
  <r>
    <x v="0"/>
    <n v="17"/>
  </r>
  <r>
    <x v="0"/>
    <n v="17"/>
  </r>
  <r>
    <x v="0"/>
    <n v="17"/>
  </r>
  <r>
    <x v="0"/>
    <n v="14.850000000000001"/>
  </r>
  <r>
    <x v="0"/>
    <n v="19.799999999999997"/>
  </r>
  <r>
    <x v="0"/>
    <n v="20"/>
  </r>
  <r>
    <x v="0"/>
    <n v="20"/>
  </r>
  <r>
    <x v="0"/>
    <n v="14.850000000000001"/>
  </r>
  <r>
    <x v="0"/>
    <n v="16.5"/>
  </r>
  <r>
    <x v="0"/>
    <n v="79.2"/>
  </r>
  <r>
    <x v="0"/>
    <n v="25.5"/>
  </r>
  <r>
    <x v="0"/>
    <n v="18"/>
  </r>
  <r>
    <x v="0"/>
    <n v="20.399999999999999"/>
  </r>
  <r>
    <x v="0"/>
    <n v="45"/>
  </r>
  <r>
    <x v="0"/>
    <n v="30"/>
  </r>
  <r>
    <x v="0"/>
    <n v="9.36"/>
  </r>
  <r>
    <x v="0"/>
    <n v="50"/>
  </r>
  <r>
    <x v="0"/>
    <n v="25"/>
  </r>
  <r>
    <x v="0"/>
    <n v="0"/>
  </r>
  <r>
    <x v="0"/>
    <n v="16.5"/>
  </r>
  <r>
    <x v="0"/>
    <n v="16.5"/>
  </r>
  <r>
    <x v="0"/>
    <n v="16.5"/>
  </r>
  <r>
    <x v="0"/>
    <n v="17.34"/>
  </r>
  <r>
    <x v="0"/>
    <n v="12.60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7"/>
  </r>
  <r>
    <x v="0"/>
    <n v="15"/>
  </r>
  <r>
    <x v="0"/>
    <n v="15"/>
  </r>
  <r>
    <x v="0"/>
    <n v="30"/>
  </r>
  <r>
    <x v="0"/>
    <n v="2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5"/>
  </r>
  <r>
    <x v="0"/>
    <n v="17.850000000000001"/>
  </r>
  <r>
    <x v="0"/>
    <n v="19.5"/>
  </r>
  <r>
    <x v="0"/>
    <n v="16.5"/>
  </r>
  <r>
    <x v="0"/>
    <n v="16.5"/>
  </r>
  <r>
    <x v="0"/>
    <n v="4.13"/>
  </r>
  <r>
    <x v="0"/>
    <n v="41.82"/>
  </r>
  <r>
    <x v="0"/>
    <n v="1.66"/>
  </r>
  <r>
    <x v="0"/>
    <n v="4.13"/>
  </r>
  <r>
    <x v="0"/>
    <n v="4.13"/>
  </r>
  <r>
    <x v="0"/>
    <n v="1.63"/>
  </r>
  <r>
    <x v="0"/>
    <n v="1.63"/>
  </r>
  <r>
    <x v="0"/>
    <n v="3.26"/>
  </r>
  <r>
    <x v="0"/>
    <n v="1.66"/>
  </r>
  <r>
    <x v="0"/>
    <n v="14.76"/>
  </r>
  <r>
    <x v="0"/>
    <n v="4.96"/>
  </r>
  <r>
    <x v="0"/>
    <n v="5.79"/>
  </r>
  <r>
    <x v="0"/>
    <n v="29.049999999999997"/>
  </r>
  <r>
    <x v="0"/>
    <n v="1.25"/>
  </r>
  <r>
    <x v="0"/>
    <n v="29.84"/>
  </r>
  <r>
    <x v="0"/>
    <n v="3.26"/>
  </r>
  <r>
    <x v="0"/>
    <n v="4.13"/>
  </r>
  <r>
    <x v="0"/>
    <n v="4.96"/>
  </r>
  <r>
    <x v="0"/>
    <n v="4.13"/>
  </r>
  <r>
    <x v="0"/>
    <n v="13.26"/>
  </r>
  <r>
    <x v="0"/>
    <n v="1.66"/>
  </r>
  <r>
    <x v="0"/>
    <n v="0.42"/>
  </r>
  <r>
    <x v="0"/>
    <n v="0.42"/>
  </r>
  <r>
    <x v="0"/>
    <n v="0.84"/>
  </r>
  <r>
    <x v="0"/>
    <n v="0.42"/>
  </r>
  <r>
    <x v="0"/>
    <n v="8.2899999999999991"/>
  </r>
  <r>
    <x v="0"/>
    <n v="7.46"/>
  </r>
  <r>
    <x v="0"/>
    <n v="7.46"/>
  </r>
  <r>
    <x v="0"/>
    <n v="7.46"/>
  </r>
  <r>
    <x v="0"/>
    <n v="3.29"/>
  </r>
  <r>
    <x v="0"/>
    <n v="10.79"/>
  </r>
  <r>
    <x v="0"/>
    <n v="7.38"/>
  </r>
  <r>
    <x v="0"/>
    <n v="1.66"/>
  </r>
  <r>
    <x v="0"/>
    <n v="4.96"/>
  </r>
  <r>
    <x v="0"/>
    <n v="4.96"/>
  </r>
  <r>
    <x v="0"/>
    <n v="3.29"/>
  </r>
  <r>
    <x v="0"/>
    <n v="6.58"/>
  </r>
  <r>
    <x v="0"/>
    <n v="5.79"/>
  </r>
  <r>
    <x v="0"/>
    <n v="2.46"/>
  </r>
  <r>
    <x v="0"/>
    <n v="3.29"/>
  </r>
  <r>
    <x v="0"/>
    <n v="2.46"/>
  </r>
  <r>
    <x v="0"/>
    <n v="0.83"/>
  </r>
  <r>
    <x v="0"/>
    <n v="1.63"/>
  </r>
  <r>
    <x v="0"/>
    <n v="2.46"/>
  </r>
  <r>
    <x v="0"/>
    <n v="0.42"/>
  </r>
  <r>
    <x v="0"/>
    <n v="0.42"/>
  </r>
  <r>
    <x v="0"/>
    <n v="6.58"/>
  </r>
  <r>
    <x v="0"/>
    <n v="7.47"/>
  </r>
  <r>
    <x v="0"/>
    <n v="6.64"/>
  </r>
  <r>
    <x v="0"/>
    <n v="6.58"/>
  </r>
  <r>
    <x v="0"/>
    <n v="9.870000000000001"/>
  </r>
  <r>
    <x v="0"/>
    <n v="6.64"/>
  </r>
  <r>
    <x v="0"/>
    <n v="5.81"/>
  </r>
  <r>
    <x v="0"/>
    <n v="3.29"/>
  </r>
  <r>
    <x v="0"/>
    <n v="1.63"/>
  </r>
  <r>
    <x v="0"/>
    <n v="2.52"/>
  </r>
  <r>
    <x v="0"/>
    <n v="4.92"/>
  </r>
  <r>
    <x v="0"/>
    <n v="4.13"/>
  </r>
  <r>
    <x v="0"/>
    <n v="2.46"/>
  </r>
  <r>
    <x v="0"/>
    <n v="4.8899999999999997"/>
  </r>
  <r>
    <x v="0"/>
    <n v="9.7799999999999994"/>
  </r>
  <r>
    <x v="0"/>
    <n v="4.1499999999999995"/>
  </r>
  <r>
    <x v="0"/>
    <n v="4.92"/>
  </r>
  <r>
    <x v="0"/>
    <n v="2.46"/>
  </r>
  <r>
    <x v="0"/>
    <n v="1.66"/>
  </r>
  <r>
    <x v="0"/>
    <n v="4.9799999999999995"/>
  </r>
  <r>
    <x v="0"/>
    <n v="1.25"/>
  </r>
  <r>
    <x v="0"/>
    <n v="3.26"/>
  </r>
  <r>
    <x v="0"/>
    <n v="3.75"/>
  </r>
  <r>
    <x v="0"/>
    <n v="5.79"/>
  </r>
  <r>
    <x v="0"/>
    <n v="5.79"/>
  </r>
  <r>
    <x v="0"/>
    <n v="4.96"/>
  </r>
  <r>
    <x v="0"/>
    <n v="8.2899999999999991"/>
  </r>
  <r>
    <x v="0"/>
    <n v="34.44"/>
  </r>
  <r>
    <x v="0"/>
    <n v="0.83"/>
  </r>
  <r>
    <x v="0"/>
    <n v="10.79"/>
  </r>
  <r>
    <x v="0"/>
    <n v="8.26"/>
  </r>
  <r>
    <x v="0"/>
    <n v="11.58"/>
  </r>
  <r>
    <x v="0"/>
    <n v="3.26"/>
  </r>
  <r>
    <x v="0"/>
    <n v="9.870000000000001"/>
  </r>
  <r>
    <x v="0"/>
    <n v="5.79"/>
  </r>
  <r>
    <x v="0"/>
    <n v="2.46"/>
  </r>
  <r>
    <x v="0"/>
    <n v="1.63"/>
  </r>
  <r>
    <x v="0"/>
    <n v="1.63"/>
  </r>
  <r>
    <x v="0"/>
    <n v="7.46"/>
  </r>
  <r>
    <x v="0"/>
    <n v="7.46"/>
  </r>
  <r>
    <x v="0"/>
    <n v="24.96"/>
  </r>
  <r>
    <x v="0"/>
    <n v="31.58"/>
  </r>
  <r>
    <x v="0"/>
    <n v="8.2899999999999991"/>
  </r>
  <r>
    <x v="0"/>
    <n v="4.96"/>
  </r>
  <r>
    <x v="0"/>
    <n v="15.79"/>
  </r>
  <r>
    <x v="0"/>
    <n v="4.13"/>
  </r>
  <r>
    <x v="0"/>
    <n v="8.26"/>
  </r>
  <r>
    <x v="0"/>
    <n v="8.26"/>
  </r>
  <r>
    <x v="0"/>
    <n v="4.13"/>
  </r>
  <r>
    <x v="0"/>
    <n v="4.13"/>
  </r>
  <r>
    <x v="0"/>
    <n v="12.39"/>
  </r>
  <r>
    <x v="0"/>
    <n v="3.26"/>
  </r>
  <r>
    <x v="0"/>
    <n v="24.96"/>
  </r>
  <r>
    <x v="0"/>
    <n v="2.46"/>
  </r>
  <r>
    <x v="0"/>
    <n v="1.63"/>
  </r>
  <r>
    <x v="0"/>
    <n v="3.32"/>
  </r>
  <r>
    <x v="0"/>
    <n v="7.46"/>
  </r>
  <r>
    <x v="0"/>
    <n v="4.13"/>
  </r>
  <r>
    <x v="0"/>
    <n v="4.13"/>
  </r>
  <r>
    <x v="0"/>
    <n v="1.63"/>
  </r>
  <r>
    <x v="0"/>
    <n v="1.66"/>
  </r>
  <r>
    <x v="0"/>
    <n v="1.66"/>
  </r>
  <r>
    <x v="0"/>
    <n v="1.66"/>
  </r>
  <r>
    <x v="0"/>
    <n v="3.29"/>
  </r>
  <r>
    <x v="0"/>
    <n v="3.29"/>
  </r>
  <r>
    <x v="0"/>
    <n v="2.46"/>
  </r>
  <r>
    <x v="0"/>
    <n v="2.46"/>
  </r>
  <r>
    <x v="0"/>
    <n v="1.63"/>
  </r>
  <r>
    <x v="0"/>
    <n v="6.52"/>
  </r>
  <r>
    <x v="0"/>
    <n v="33.04"/>
  </r>
  <r>
    <x v="0"/>
    <n v="0.83"/>
  </r>
  <r>
    <x v="0"/>
    <n v="132.79999999999998"/>
  </r>
  <r>
    <x v="0"/>
    <n v="0.83"/>
  </r>
  <r>
    <x v="0"/>
    <n v="8.2999999999999989"/>
  </r>
  <r>
    <x v="0"/>
    <n v="7.46"/>
  </r>
  <r>
    <x v="0"/>
    <n v="4.13"/>
  </r>
  <r>
    <x v="0"/>
    <n v="4.13"/>
  </r>
  <r>
    <x v="0"/>
    <n v="3.26"/>
  </r>
  <r>
    <x v="0"/>
    <n v="8.26"/>
  </r>
  <r>
    <x v="0"/>
    <n v="5.79"/>
  </r>
  <r>
    <x v="0"/>
    <n v="2.46"/>
  </r>
  <r>
    <x v="0"/>
    <n v="2.46"/>
  </r>
  <r>
    <x v="0"/>
    <n v="2.46"/>
  </r>
  <r>
    <x v="0"/>
    <n v="2.46"/>
  </r>
  <r>
    <x v="0"/>
    <n v="17.37"/>
  </r>
  <r>
    <x v="0"/>
    <n v="11.58"/>
  </r>
  <r>
    <x v="0"/>
    <n v="23.16"/>
  </r>
  <r>
    <x v="0"/>
    <n v="1.63"/>
  </r>
  <r>
    <x v="0"/>
    <n v="0.83"/>
  </r>
  <r>
    <x v="0"/>
    <n v="0.83"/>
  </r>
  <r>
    <x v="0"/>
    <n v="5.79"/>
  </r>
  <r>
    <x v="0"/>
    <n v="3.29"/>
  </r>
  <r>
    <x v="0"/>
    <n v="3.29"/>
  </r>
  <r>
    <x v="0"/>
    <n v="3.29"/>
  </r>
  <r>
    <x v="0"/>
    <n v="3.29"/>
  </r>
  <r>
    <x v="0"/>
    <n v="6.58"/>
  </r>
  <r>
    <x v="0"/>
    <n v="5.79"/>
  </r>
  <r>
    <x v="0"/>
    <n v="3.26"/>
  </r>
  <r>
    <x v="0"/>
    <n v="14.76"/>
  </r>
  <r>
    <x v="0"/>
    <n v="0.84"/>
  </r>
  <r>
    <x v="0"/>
    <n v="0.42"/>
  </r>
  <r>
    <x v="0"/>
    <n v="0.42"/>
  </r>
  <r>
    <x v="0"/>
    <n v="10.79"/>
  </r>
  <r>
    <x v="0"/>
    <n v="3.29"/>
  </r>
  <r>
    <x v="0"/>
    <n v="26.52"/>
  </r>
  <r>
    <x v="0"/>
    <n v="12.39"/>
  </r>
  <r>
    <x v="0"/>
    <n v="3.26"/>
  </r>
  <r>
    <x v="0"/>
    <n v="1.63"/>
  </r>
  <r>
    <x v="0"/>
    <n v="9.7799999999999994"/>
  </r>
  <r>
    <x v="0"/>
    <n v="4.96"/>
  </r>
  <r>
    <x v="0"/>
    <n v="16.63"/>
  </r>
  <r>
    <x v="0"/>
    <n v="5.84"/>
  </r>
  <r>
    <x v="0"/>
    <n v="1.25"/>
  </r>
  <r>
    <x v="0"/>
    <n v="2.5"/>
  </r>
  <r>
    <x v="0"/>
    <n v="33.159999999999997"/>
  </r>
  <r>
    <x v="0"/>
    <n v="3.29"/>
  </r>
  <r>
    <x v="0"/>
    <n v="9.92"/>
  </r>
  <r>
    <x v="0"/>
    <n v="4.92"/>
  </r>
  <r>
    <x v="0"/>
    <n v="4.92"/>
  </r>
  <r>
    <x v="0"/>
    <n v="2.92"/>
  </r>
  <r>
    <x v="0"/>
    <n v="4.92"/>
  </r>
  <r>
    <x v="0"/>
    <n v="2.46"/>
  </r>
  <r>
    <x v="0"/>
    <n v="0.83"/>
  </r>
  <r>
    <x v="0"/>
    <n v="10.79"/>
  </r>
  <r>
    <x v="0"/>
    <n v="10.79"/>
  </r>
  <r>
    <x v="0"/>
    <n v="21.58"/>
  </r>
  <r>
    <x v="0"/>
    <n v="8.2899999999999991"/>
  </r>
  <r>
    <x v="0"/>
    <n v="6.58"/>
  </r>
  <r>
    <x v="0"/>
    <n v="3.29"/>
  </r>
  <r>
    <x v="0"/>
    <n v="13.16"/>
  </r>
  <r>
    <x v="0"/>
    <n v="2.46"/>
  </r>
  <r>
    <x v="0"/>
    <n v="2.46"/>
  </r>
  <r>
    <x v="0"/>
    <n v="10.79"/>
  </r>
  <r>
    <x v="0"/>
    <n v="10.79"/>
  </r>
  <r>
    <x v="0"/>
    <n v="4.96"/>
  </r>
  <r>
    <x v="0"/>
    <n v="3.29"/>
  </r>
  <r>
    <x v="0"/>
    <n v="4.92"/>
  </r>
  <r>
    <x v="0"/>
    <n v="3.26"/>
  </r>
  <r>
    <x v="0"/>
    <n v="16.579999999999998"/>
  </r>
  <r>
    <x v="0"/>
    <n v="3.29"/>
  </r>
  <r>
    <x v="0"/>
    <n v="8.2899999999999991"/>
  </r>
  <r>
    <x v="0"/>
    <n v="7.46"/>
  </r>
  <r>
    <x v="0"/>
    <n v="2.46"/>
  </r>
  <r>
    <x v="0"/>
    <n v="6.58"/>
  </r>
  <r>
    <x v="0"/>
    <n v="9.870000000000001"/>
  </r>
  <r>
    <x v="0"/>
    <n v="4.13"/>
  </r>
  <r>
    <x v="0"/>
    <n v="8.26"/>
  </r>
  <r>
    <x v="0"/>
    <n v="3.26"/>
  </r>
  <r>
    <x v="0"/>
    <n v="4.13"/>
  </r>
  <r>
    <x v="0"/>
    <n v="4.13"/>
  </r>
  <r>
    <x v="0"/>
    <n v="4.13"/>
  </r>
  <r>
    <x v="0"/>
    <n v="8.26"/>
  </r>
  <r>
    <x v="0"/>
    <n v="4.13"/>
  </r>
  <r>
    <x v="0"/>
    <n v="2.46"/>
  </r>
  <r>
    <x v="0"/>
    <n v="16.579999999999998"/>
  </r>
  <r>
    <x v="0"/>
    <n v="10.79"/>
  </r>
  <r>
    <x v="0"/>
    <n v="16.579999999999998"/>
  </r>
  <r>
    <x v="0"/>
    <n v="2.92"/>
  </r>
  <r>
    <x v="0"/>
    <n v="2.46"/>
  </r>
  <r>
    <x v="0"/>
    <n v="16.63"/>
  </r>
  <r>
    <x v="0"/>
    <n v="2.46"/>
  </r>
  <r>
    <x v="0"/>
    <n v="2.46"/>
  </r>
  <r>
    <x v="0"/>
    <n v="4.92"/>
  </r>
  <r>
    <x v="0"/>
    <n v="2.46"/>
  </r>
  <r>
    <x v="0"/>
    <n v="3.29"/>
  </r>
  <r>
    <x v="0"/>
    <n v="3.29"/>
  </r>
  <r>
    <x v="0"/>
    <n v="3.75"/>
  </r>
  <r>
    <x v="0"/>
    <n v="1.25"/>
  </r>
  <r>
    <x v="0"/>
    <n v="1.25"/>
  </r>
  <r>
    <x v="0"/>
    <n v="4.96"/>
  </r>
  <r>
    <x v="0"/>
    <n v="9.92"/>
  </r>
  <r>
    <x v="0"/>
    <n v="1.25"/>
  </r>
  <r>
    <x v="0"/>
    <n v="5"/>
  </r>
  <r>
    <x v="0"/>
    <n v="4.13"/>
  </r>
  <r>
    <x v="0"/>
    <n v="8.26"/>
  </r>
  <r>
    <x v="0"/>
    <n v="3.26"/>
  </r>
  <r>
    <x v="0"/>
    <n v="7.46"/>
  </r>
  <r>
    <x v="0"/>
    <n v="2.5"/>
  </r>
  <r>
    <x v="0"/>
    <n v="6.25"/>
  </r>
  <r>
    <x v="0"/>
    <n v="3.75"/>
  </r>
  <r>
    <x v="0"/>
    <n v="3.75"/>
  </r>
  <r>
    <x v="0"/>
    <n v="1.66"/>
  </r>
  <r>
    <x v="0"/>
    <n v="0.83"/>
  </r>
  <r>
    <x v="0"/>
    <n v="4.68"/>
  </r>
  <r>
    <x v="0"/>
    <n v="10.79"/>
  </r>
  <r>
    <x v="0"/>
    <n v="2.08"/>
  </r>
  <r>
    <x v="0"/>
    <n v="12.46"/>
  </r>
  <r>
    <x v="0"/>
    <n v="0.83"/>
  </r>
  <r>
    <x v="0"/>
    <n v="3.29"/>
  </r>
  <r>
    <x v="0"/>
    <n v="2.46"/>
  </r>
  <r>
    <x v="0"/>
    <n v="24.92"/>
  </r>
  <r>
    <x v="0"/>
    <n v="37.380000000000003"/>
  </r>
  <r>
    <x v="0"/>
    <n v="12.46"/>
  </r>
  <r>
    <x v="0"/>
    <n v="16.63"/>
  </r>
  <r>
    <x v="0"/>
    <n v="16.63"/>
  </r>
  <r>
    <x v="0"/>
    <n v="8.26"/>
  </r>
  <r>
    <x v="0"/>
    <n v="2.5"/>
  </r>
  <r>
    <x v="0"/>
    <n v="2.46"/>
  </r>
  <r>
    <x v="0"/>
    <n v="4.13"/>
  </r>
  <r>
    <x v="0"/>
    <n v="4.13"/>
  </r>
  <r>
    <x v="0"/>
    <n v="3.29"/>
  </r>
  <r>
    <x v="0"/>
    <n v="6.58"/>
  </r>
  <r>
    <x v="0"/>
    <n v="9.9600000000000009"/>
  </r>
  <r>
    <x v="0"/>
    <n v="1.66"/>
  </r>
  <r>
    <x v="0"/>
    <n v="15.79"/>
  </r>
  <r>
    <x v="0"/>
    <n v="15.79"/>
  </r>
  <r>
    <x v="0"/>
    <n v="4.92"/>
  </r>
  <r>
    <x v="0"/>
    <n v="8.1499999999999986"/>
  </r>
  <r>
    <x v="0"/>
    <n v="4.13"/>
  </r>
  <r>
    <x v="0"/>
    <n v="2.46"/>
  </r>
  <r>
    <x v="0"/>
    <n v="2.46"/>
  </r>
  <r>
    <x v="0"/>
    <n v="8.2899999999999991"/>
  </r>
  <r>
    <x v="0"/>
    <n v="8.2899999999999991"/>
  </r>
  <r>
    <x v="0"/>
    <n v="3.29"/>
  </r>
  <r>
    <x v="0"/>
    <n v="3.29"/>
  </r>
  <r>
    <x v="0"/>
    <n v="4.13"/>
  </r>
  <r>
    <x v="0"/>
    <n v="9.92"/>
  </r>
  <r>
    <x v="0"/>
    <n v="2.46"/>
  </r>
  <r>
    <x v="0"/>
    <n v="4.92"/>
  </r>
  <r>
    <x v="0"/>
    <n v="4.96"/>
  </r>
  <r>
    <x v="0"/>
    <n v="1.66"/>
  </r>
  <r>
    <x v="0"/>
    <n v="0.83"/>
  </r>
  <r>
    <x v="0"/>
    <n v="0.83"/>
  </r>
  <r>
    <x v="0"/>
    <n v="0.83"/>
  </r>
  <r>
    <x v="0"/>
    <n v="2.1"/>
  </r>
  <r>
    <x v="0"/>
    <n v="0.83"/>
  </r>
  <r>
    <x v="0"/>
    <n v="3.29"/>
  </r>
  <r>
    <x v="0"/>
    <n v="4.92"/>
  </r>
  <r>
    <x v="0"/>
    <n v="8.2899999999999991"/>
  </r>
  <r>
    <x v="0"/>
    <n v="2.5"/>
  </r>
  <r>
    <x v="0"/>
    <n v="2.5"/>
  </r>
  <r>
    <x v="0"/>
    <n v="4.13"/>
  </r>
  <r>
    <x v="0"/>
    <n v="3.26"/>
  </r>
  <r>
    <x v="0"/>
    <n v="2.4899999999999998"/>
  </r>
  <r>
    <x v="0"/>
    <n v="3.26"/>
  </r>
  <r>
    <x v="0"/>
    <n v="6.58"/>
  </r>
  <r>
    <x v="0"/>
    <n v="11.58"/>
  </r>
  <r>
    <x v="0"/>
    <n v="0.83"/>
  </r>
  <r>
    <x v="0"/>
    <n v="9.92"/>
  </r>
  <r>
    <x v="0"/>
    <n v="0.79"/>
  </r>
  <r>
    <x v="0"/>
    <n v="0.42"/>
  </r>
  <r>
    <x v="0"/>
    <n v="1.63"/>
  </r>
  <r>
    <x v="0"/>
    <n v="3.26"/>
  </r>
  <r>
    <x v="0"/>
    <n v="2.48"/>
  </r>
  <r>
    <x v="0"/>
    <n v="2.46"/>
  </r>
  <r>
    <x v="0"/>
    <n v="7.9"/>
  </r>
  <r>
    <x v="0"/>
    <n v="2.9"/>
  </r>
  <r>
    <x v="0"/>
    <n v="1.65"/>
  </r>
  <r>
    <x v="0"/>
    <n v="0.83"/>
  </r>
  <r>
    <x v="0"/>
    <n v="0.83"/>
  </r>
  <r>
    <x v="0"/>
    <n v="255.81"/>
  </r>
  <r>
    <x v="0"/>
    <n v="1.63"/>
  </r>
  <r>
    <x v="0"/>
    <n v="37.380000000000003"/>
  </r>
  <r>
    <x v="0"/>
    <n v="2.46"/>
  </r>
  <r>
    <x v="0"/>
    <n v="4.13"/>
  </r>
  <r>
    <x v="0"/>
    <n v="2.46"/>
  </r>
  <r>
    <x v="0"/>
    <n v="12.46"/>
  </r>
  <r>
    <x v="0"/>
    <n v="6.63"/>
  </r>
  <r>
    <x v="0"/>
    <n v="1.63"/>
  </r>
  <r>
    <x v="0"/>
    <n v="8.26"/>
  </r>
  <r>
    <x v="0"/>
    <n v="4.13"/>
  </r>
  <r>
    <x v="0"/>
    <n v="1.63"/>
  </r>
  <r>
    <x v="0"/>
    <n v="1.63"/>
  </r>
  <r>
    <x v="0"/>
    <n v="7.46"/>
  </r>
  <r>
    <x v="0"/>
    <n v="4.92"/>
  </r>
  <r>
    <x v="0"/>
    <n v="2.46"/>
  </r>
  <r>
    <x v="0"/>
    <n v="2.46"/>
  </r>
  <r>
    <x v="0"/>
    <n v="5"/>
  </r>
  <r>
    <x v="0"/>
    <n v="1.25"/>
  </r>
  <r>
    <x v="0"/>
    <n v="2.46"/>
  </r>
  <r>
    <x v="0"/>
    <n v="2.46"/>
  </r>
  <r>
    <x v="0"/>
    <n v="6.58"/>
  </r>
  <r>
    <x v="0"/>
    <n v="7.6499999999999995"/>
  </r>
  <r>
    <x v="0"/>
    <n v="162.72"/>
  </r>
  <r>
    <x v="0"/>
    <n v="162.72"/>
  </r>
  <r>
    <x v="0"/>
    <n v="162.72"/>
  </r>
  <r>
    <x v="0"/>
    <n v="60"/>
  </r>
  <r>
    <x v="0"/>
    <n v="60"/>
  </r>
  <r>
    <x v="0"/>
    <n v="50"/>
  </r>
  <r>
    <x v="0"/>
    <n v="74"/>
  </r>
  <r>
    <x v="0"/>
    <n v="180"/>
  </r>
  <r>
    <x v="0"/>
    <n v="69.599999999999994"/>
  </r>
  <r>
    <x v="0"/>
    <n v="69.599999999999994"/>
  </r>
  <r>
    <x v="0"/>
    <n v="177.60000000000002"/>
  </r>
  <r>
    <x v="0"/>
    <n v="177.60000000000002"/>
  </r>
  <r>
    <x v="0"/>
    <n v="90"/>
  </r>
  <r>
    <x v="0"/>
    <n v="99.600000000000009"/>
  </r>
  <r>
    <x v="0"/>
    <n v="118.80000000000001"/>
  </r>
  <r>
    <x v="4"/>
    <n v="15.600000000000001"/>
  </r>
  <r>
    <x v="4"/>
    <n v="8.5"/>
  </r>
  <r>
    <x v="4"/>
    <n v="8.5"/>
  </r>
  <r>
    <x v="4"/>
    <n v="15"/>
  </r>
  <r>
    <x v="4"/>
    <n v="15"/>
  </r>
  <r>
    <x v="4"/>
    <n v="5.04"/>
  </r>
  <r>
    <x v="4"/>
    <n v="5.04"/>
  </r>
  <r>
    <x v="4"/>
    <n v="5.04"/>
  </r>
  <r>
    <x v="4"/>
    <n v="23.4"/>
  </r>
  <r>
    <x v="4"/>
    <n v="17.700000000000003"/>
  </r>
  <r>
    <x v="4"/>
    <n v="18"/>
  </r>
  <r>
    <x v="0"/>
    <n v="15.600000000000001"/>
  </r>
  <r>
    <x v="0"/>
    <n v="10.4"/>
  </r>
  <r>
    <x v="0"/>
    <n v="10.4"/>
  </r>
  <r>
    <x v="0"/>
    <n v="14.850000000000001"/>
  </r>
  <r>
    <x v="0"/>
    <n v="35.700000000000003"/>
  </r>
  <r>
    <x v="0"/>
    <n v="15"/>
  </r>
  <r>
    <x v="0"/>
    <n v="74.25"/>
  </r>
  <r>
    <x v="0"/>
    <n v="30.599999999999998"/>
  </r>
  <r>
    <x v="0"/>
    <n v="20.8"/>
  </r>
  <r>
    <x v="0"/>
    <n v="33.200000000000003"/>
  </r>
  <r>
    <x v="0"/>
    <n v="10.199999999999999"/>
  </r>
  <r>
    <x v="0"/>
    <n v="15"/>
  </r>
  <r>
    <x v="0"/>
    <n v="16.600000000000001"/>
  </r>
  <r>
    <x v="0"/>
    <n v="16.600000000000001"/>
  </r>
  <r>
    <x v="0"/>
    <n v="10.08"/>
  </r>
  <r>
    <x v="0"/>
    <n v="33.9"/>
  </r>
  <r>
    <x v="0"/>
    <n v="17.700000000000003"/>
  </r>
  <r>
    <x v="0"/>
    <n v="5.04"/>
  </r>
  <r>
    <x v="0"/>
    <n v="5.04"/>
  </r>
  <r>
    <x v="0"/>
    <n v="16.600000000000001"/>
  </r>
  <r>
    <x v="0"/>
    <n v="16.600000000000001"/>
  </r>
  <r>
    <x v="0"/>
    <n v="15"/>
  </r>
  <r>
    <x v="0"/>
    <n v="15.600000000000001"/>
  </r>
  <r>
    <x v="3"/>
    <n v="13.200000000000001"/>
  </r>
  <r>
    <x v="3"/>
    <n v="26.400000000000002"/>
  </r>
  <r>
    <x v="3"/>
    <n v="13.200000000000001"/>
  </r>
  <r>
    <x v="3"/>
    <n v="6.72"/>
  </r>
  <r>
    <x v="3"/>
    <n v="9.9599999999999991"/>
  </r>
  <r>
    <x v="3"/>
    <n v="13.200000000000001"/>
  </r>
  <r>
    <x v="3"/>
    <n v="17.700000000000003"/>
  </r>
  <r>
    <x v="3"/>
    <n v="22.95"/>
  </r>
  <r>
    <x v="3"/>
    <n v="13.200000000000001"/>
  </r>
  <r>
    <x v="3"/>
    <n v="15"/>
  </r>
  <r>
    <x v="3"/>
    <n v="20.399999999999999"/>
  </r>
  <r>
    <x v="0"/>
    <n v="16.5"/>
  </r>
  <r>
    <x v="0"/>
    <n v="16.5"/>
  </r>
  <r>
    <x v="0"/>
    <n v="16.5"/>
  </r>
  <r>
    <x v="0"/>
    <n v="17.34"/>
  </r>
  <r>
    <x v="0"/>
    <n v="22.5"/>
  </r>
  <r>
    <x v="0"/>
    <n v="22.5"/>
  </r>
  <r>
    <x v="0"/>
    <n v="22.5"/>
  </r>
  <r>
    <x v="0"/>
    <n v="12.60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7"/>
  </r>
  <r>
    <x v="0"/>
    <n v="15"/>
  </r>
  <r>
    <x v="0"/>
    <n v="15"/>
  </r>
  <r>
    <x v="0"/>
    <n v="17.700000000000003"/>
  </r>
  <r>
    <x v="0"/>
    <n v="17.700000000000003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30"/>
  </r>
  <r>
    <x v="0"/>
    <n v="25"/>
  </r>
  <r>
    <x v="0"/>
    <n v="22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30"/>
  </r>
  <r>
    <x v="0"/>
    <n v="19.799999999999997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5"/>
  </r>
  <r>
    <x v="0"/>
    <n v="17.850000000000001"/>
  </r>
  <r>
    <x v="0"/>
    <n v="19.5"/>
  </r>
  <r>
    <x v="0"/>
    <n v="16.5"/>
  </r>
  <r>
    <x v="0"/>
    <n v="16.5"/>
  </r>
  <r>
    <x v="0"/>
    <n v="0"/>
  </r>
  <r>
    <x v="0"/>
    <n v="-2.08"/>
  </r>
  <r>
    <x v="0"/>
    <n v="-23.4"/>
  </r>
  <r>
    <x v="0"/>
    <n v="35.700000000000003"/>
  </r>
  <r>
    <x v="0"/>
    <n v="15.6"/>
  </r>
  <r>
    <x v="0"/>
    <n v="27.04"/>
  </r>
  <r>
    <x v="0"/>
    <n v="41.6"/>
  </r>
  <r>
    <x v="0"/>
    <n v="20.8"/>
  </r>
  <r>
    <x v="0"/>
    <n v="10.5"/>
  </r>
  <r>
    <x v="0"/>
    <n v="19.799999999999997"/>
  </r>
  <r>
    <x v="0"/>
    <n v="59.400000000000006"/>
  </r>
  <r>
    <x v="0"/>
    <n v="59.400000000000006"/>
  </r>
  <r>
    <x v="0"/>
    <n v="15"/>
  </r>
  <r>
    <x v="0"/>
    <n v="14.879999999999999"/>
  </r>
  <r>
    <x v="0"/>
    <n v="15"/>
  </r>
  <r>
    <x v="0"/>
    <n v="0.89999999999999991"/>
  </r>
  <r>
    <x v="0"/>
    <n v="1.95"/>
  </r>
  <r>
    <x v="0"/>
    <n v="0.39"/>
  </r>
  <r>
    <x v="0"/>
    <n v="0.85"/>
  </r>
  <r>
    <x v="0"/>
    <n v="3.3"/>
  </r>
  <r>
    <x v="0"/>
    <n v="4.95"/>
  </r>
  <r>
    <x v="0"/>
    <n v="0.83"/>
  </r>
  <r>
    <x v="0"/>
    <n v="1.65"/>
  </r>
  <r>
    <x v="0"/>
    <n v="4.25"/>
  </r>
  <r>
    <x v="0"/>
    <n v="2.5"/>
  </r>
  <r>
    <x v="0"/>
    <n v="0.85"/>
  </r>
  <r>
    <x v="0"/>
    <n v="0.19"/>
  </r>
  <r>
    <x v="0"/>
    <n v="0.38"/>
  </r>
  <r>
    <x v="0"/>
    <n v="0.79"/>
  </r>
  <r>
    <x v="0"/>
    <n v="1.45"/>
  </r>
  <r>
    <x v="0"/>
    <n v="3.75"/>
  </r>
  <r>
    <x v="0"/>
    <n v="3.75"/>
  </r>
  <r>
    <x v="0"/>
    <n v="7.56"/>
  </r>
  <r>
    <x v="0"/>
    <n v="1.65"/>
  </r>
  <r>
    <x v="0"/>
    <n v="0.38"/>
  </r>
  <r>
    <x v="0"/>
    <n v="2.1"/>
  </r>
  <r>
    <x v="0"/>
    <n v="2.1"/>
  </r>
  <r>
    <x v="0"/>
    <n v="1.25"/>
  </r>
  <r>
    <x v="0"/>
    <n v="1.45"/>
  </r>
  <r>
    <x v="0"/>
    <n v="1.5"/>
  </r>
  <r>
    <x v="0"/>
    <n v="3.95"/>
  </r>
  <r>
    <x v="0"/>
    <n v="12.75"/>
  </r>
  <r>
    <x v="0"/>
    <n v="2.5"/>
  </r>
  <r>
    <x v="0"/>
    <n v="10.199999999999999"/>
  </r>
  <r>
    <x v="0"/>
    <n v="4.95"/>
  </r>
  <r>
    <x v="0"/>
    <n v="4.95"/>
  </r>
  <r>
    <x v="0"/>
    <n v="4.95"/>
  </r>
  <r>
    <x v="0"/>
    <n v="4.95"/>
  </r>
  <r>
    <x v="0"/>
    <n v="12.5"/>
  </r>
  <r>
    <x v="0"/>
    <n v="8.5"/>
  </r>
  <r>
    <x v="0"/>
    <n v="4.95"/>
  </r>
  <r>
    <x v="0"/>
    <n v="26.25"/>
  </r>
  <r>
    <x v="0"/>
    <n v="14.95"/>
  </r>
  <r>
    <x v="0"/>
    <n v="1.58"/>
  </r>
  <r>
    <x v="0"/>
    <n v="4.25"/>
  </r>
  <r>
    <x v="0"/>
    <n v="4.25"/>
  </r>
  <r>
    <x v="0"/>
    <n v="4.25"/>
  </r>
  <r>
    <x v="0"/>
    <n v="4.25"/>
  </r>
  <r>
    <x v="0"/>
    <n v="1.68"/>
  </r>
  <r>
    <x v="0"/>
    <n v="1.65"/>
  </r>
  <r>
    <x v="0"/>
    <n v="4.1500000000000004"/>
  </r>
  <r>
    <x v="0"/>
    <n v="3.04"/>
  </r>
  <r>
    <x v="0"/>
    <n v="1.26"/>
  </r>
  <r>
    <x v="0"/>
    <n v="11.9"/>
  </r>
  <r>
    <x v="0"/>
    <n v="8.5"/>
  </r>
  <r>
    <x v="0"/>
    <n v="12.5"/>
  </r>
  <r>
    <x v="0"/>
    <n v="2.08"/>
  </r>
  <r>
    <x v="0"/>
    <n v="2.08"/>
  </r>
  <r>
    <x v="0"/>
    <n v="2.95"/>
  </r>
  <r>
    <x v="0"/>
    <n v="4.95"/>
  </r>
  <r>
    <x v="0"/>
    <n v="34.75"/>
  </r>
  <r>
    <x v="0"/>
    <n v="5.0999999999999996"/>
  </r>
  <r>
    <x v="0"/>
    <n v="1.9500000000000002"/>
  </r>
  <r>
    <x v="0"/>
    <n v="4.95"/>
  </r>
  <r>
    <x v="0"/>
    <n v="1.25"/>
  </r>
  <r>
    <x v="0"/>
    <n v="1.25"/>
  </r>
  <r>
    <x v="0"/>
    <n v="1.25"/>
  </r>
  <r>
    <x v="0"/>
    <n v="1.17"/>
  </r>
  <r>
    <x v="0"/>
    <n v="14.850000000000001"/>
  </r>
  <r>
    <x v="0"/>
    <n v="10.4"/>
  </r>
  <r>
    <x v="0"/>
    <n v="9.9"/>
  </r>
  <r>
    <x v="0"/>
    <n v="2.34"/>
  </r>
  <r>
    <x v="0"/>
    <n v="2.5"/>
  </r>
  <r>
    <x v="0"/>
    <n v="11.8"/>
  </r>
  <r>
    <x v="0"/>
    <n v="3.75"/>
  </r>
  <r>
    <x v="0"/>
    <n v="5.95"/>
  </r>
  <r>
    <x v="0"/>
    <n v="5.95"/>
  </r>
  <r>
    <x v="0"/>
    <n v="1.25"/>
  </r>
  <r>
    <x v="0"/>
    <n v="5.95"/>
  </r>
  <r>
    <x v="0"/>
    <n v="5.95"/>
  </r>
  <r>
    <x v="0"/>
    <n v="5.95"/>
  </r>
  <r>
    <x v="0"/>
    <n v="5.95"/>
  </r>
  <r>
    <x v="0"/>
    <n v="1.25"/>
  </r>
  <r>
    <x v="0"/>
    <n v="2.9"/>
  </r>
  <r>
    <x v="0"/>
    <n v="1.45"/>
  </r>
  <r>
    <x v="0"/>
    <n v="4.16"/>
  </r>
  <r>
    <x v="0"/>
    <n v="2.9"/>
  </r>
  <r>
    <x v="0"/>
    <n v="1.65"/>
  </r>
  <r>
    <x v="0"/>
    <n v="2.9"/>
  </r>
  <r>
    <x v="0"/>
    <n v="2.9"/>
  </r>
  <r>
    <x v="0"/>
    <n v="3.3"/>
  </r>
  <r>
    <x v="0"/>
    <n v="3.3"/>
  </r>
  <r>
    <x v="0"/>
    <n v="1.45"/>
  </r>
  <r>
    <x v="0"/>
    <n v="1.25"/>
  </r>
  <r>
    <x v="0"/>
    <n v="1.25"/>
  </r>
  <r>
    <x v="0"/>
    <n v="3.75"/>
  </r>
  <r>
    <x v="0"/>
    <n v="2.5"/>
  </r>
  <r>
    <x v="0"/>
    <n v="2.5"/>
  </r>
  <r>
    <x v="0"/>
    <n v="7.5"/>
  </r>
  <r>
    <x v="0"/>
    <n v="1.65"/>
  </r>
  <r>
    <x v="0"/>
    <n v="4.9499999999999993"/>
  </r>
  <r>
    <x v="0"/>
    <n v="4.9499999999999993"/>
  </r>
  <r>
    <x v="0"/>
    <n v="1.65"/>
  </r>
  <r>
    <x v="0"/>
    <n v="3.3"/>
  </r>
  <r>
    <x v="0"/>
    <n v="6.6"/>
  </r>
  <r>
    <x v="0"/>
    <n v="6.25"/>
  </r>
  <r>
    <x v="0"/>
    <n v="0"/>
  </r>
  <r>
    <x v="0"/>
    <n v="-6.6"/>
  </r>
  <r>
    <x v="0"/>
    <n v="-7.6499999999999995"/>
  </r>
  <r>
    <x v="0"/>
    <n v="8.32"/>
  </r>
  <r>
    <x v="0"/>
    <n v="4.16"/>
  </r>
  <r>
    <x v="0"/>
    <n v="4.68"/>
  </r>
  <r>
    <x v="0"/>
    <n v="1.68"/>
  </r>
  <r>
    <x v="0"/>
    <n v="1.26"/>
  </r>
  <r>
    <x v="0"/>
    <n v="2.5"/>
  </r>
  <r>
    <x v="0"/>
    <n v="2.5"/>
  </r>
  <r>
    <x v="0"/>
    <n v="2.5"/>
  </r>
  <r>
    <x v="0"/>
    <n v="11.56"/>
  </r>
  <r>
    <x v="0"/>
    <n v="17.34"/>
  </r>
  <r>
    <x v="0"/>
    <n v="11.56"/>
  </r>
  <r>
    <x v="0"/>
    <n v="4.9799999999999995"/>
  </r>
  <r>
    <x v="0"/>
    <n v="2.95"/>
  </r>
  <r>
    <x v="0"/>
    <n v="3.36"/>
  </r>
  <r>
    <x v="0"/>
    <n v="2.1"/>
  </r>
  <r>
    <x v="0"/>
    <n v="1.68"/>
  </r>
  <r>
    <x v="0"/>
    <n v="4.2"/>
  </r>
  <r>
    <x v="0"/>
    <n v="17.700000000000003"/>
  </r>
  <r>
    <x v="0"/>
    <n v="7.8"/>
  </r>
  <r>
    <x v="0"/>
    <n v="7.8"/>
  </r>
  <r>
    <x v="0"/>
    <n v="8.3000000000000007"/>
  </r>
  <r>
    <x v="0"/>
    <n v="8.3000000000000007"/>
  </r>
  <r>
    <x v="0"/>
    <n v="8.5"/>
  </r>
  <r>
    <x v="0"/>
    <n v="4.9499999999999993"/>
  </r>
  <r>
    <x v="0"/>
    <n v="6.6"/>
  </r>
  <r>
    <x v="0"/>
    <n v="4.9499999999999993"/>
  </r>
  <r>
    <x v="0"/>
    <n v="4.2"/>
  </r>
  <r>
    <x v="0"/>
    <n v="5.9"/>
  </r>
  <r>
    <x v="0"/>
    <n v="14.75"/>
  </r>
  <r>
    <x v="0"/>
    <n v="15"/>
  </r>
  <r>
    <x v="0"/>
    <n v="4.16"/>
  </r>
  <r>
    <x v="0"/>
    <n v="2.08"/>
  </r>
  <r>
    <x v="0"/>
    <n v="6.32"/>
  </r>
  <r>
    <x v="0"/>
    <n v="-1.65"/>
  </r>
  <r>
    <x v="0"/>
    <n v="-0.79"/>
  </r>
  <r>
    <x v="0"/>
    <n v="-6.58"/>
  </r>
  <r>
    <x v="0"/>
    <n v="-3.39"/>
  </r>
  <r>
    <x v="0"/>
    <n v="-1.92"/>
  </r>
  <r>
    <x v="0"/>
    <n v="-3.58"/>
  </r>
  <r>
    <x v="0"/>
    <n v="-3.58"/>
  </r>
  <r>
    <x v="0"/>
    <n v="-7.16"/>
  </r>
  <r>
    <x v="0"/>
    <n v="-1.79"/>
  </r>
  <r>
    <x v="0"/>
    <n v="-1.79"/>
  </r>
  <r>
    <x v="0"/>
    <n v="-3.58"/>
  </r>
  <r>
    <x v="0"/>
    <n v="70.8"/>
  </r>
  <r>
    <x v="0"/>
    <n v="70.8"/>
  </r>
  <r>
    <x v="0"/>
    <n v="7.5"/>
  </r>
  <r>
    <x v="0"/>
    <n v="-25"/>
  </r>
  <r>
    <x v="0"/>
    <n v="17.850000000000001"/>
  </r>
  <r>
    <x v="0"/>
    <n v="17.850000000000001"/>
  </r>
  <r>
    <x v="0"/>
    <n v="15"/>
  </r>
  <r>
    <x v="0"/>
    <n v="15"/>
  </r>
  <r>
    <x v="0"/>
    <n v="15"/>
  </r>
  <r>
    <x v="0"/>
    <n v="10.5"/>
  </r>
  <r>
    <x v="0"/>
    <n v="7.5"/>
  </r>
  <r>
    <x v="0"/>
    <n v="5"/>
  </r>
  <r>
    <x v="0"/>
    <n v="7.5"/>
  </r>
  <r>
    <x v="0"/>
    <n v="1.65"/>
  </r>
  <r>
    <x v="0"/>
    <n v="3.3"/>
  </r>
  <r>
    <x v="0"/>
    <n v="13"/>
  </r>
  <r>
    <x v="0"/>
    <n v="50.849999999999994"/>
  </r>
  <r>
    <x v="0"/>
    <n v="4.9800000000000004"/>
  </r>
  <r>
    <x v="0"/>
    <n v="4.9800000000000004"/>
  </r>
  <r>
    <x v="0"/>
    <n v="8.4"/>
  </r>
  <r>
    <x v="0"/>
    <n v="8.4"/>
  </r>
  <r>
    <x v="0"/>
    <n v="6.25"/>
  </r>
  <r>
    <x v="0"/>
    <n v="5"/>
  </r>
  <r>
    <x v="0"/>
    <n v="7.5"/>
  </r>
  <r>
    <x v="0"/>
    <n v="4.1500000000000004"/>
  </r>
  <r>
    <x v="0"/>
    <n v="5.75"/>
  </r>
  <r>
    <x v="0"/>
    <n v="5.75"/>
  </r>
  <r>
    <x v="0"/>
    <n v="8.3000000000000007"/>
  </r>
  <r>
    <x v="0"/>
    <n v="8.3000000000000007"/>
  </r>
  <r>
    <x v="0"/>
    <n v="7.95"/>
  </r>
  <r>
    <x v="0"/>
    <n v="1.9"/>
  </r>
  <r>
    <x v="0"/>
    <n v="30.599999999999998"/>
  </r>
  <r>
    <x v="0"/>
    <n v="11.9"/>
  </r>
  <r>
    <x v="0"/>
    <n v="8.25"/>
  </r>
  <r>
    <x v="0"/>
    <n v="5.95"/>
  </r>
  <r>
    <x v="0"/>
    <n v="4.95"/>
  </r>
  <r>
    <x v="0"/>
    <n v="21.25"/>
  </r>
  <r>
    <x v="0"/>
    <n v="24.75"/>
  </r>
  <r>
    <x v="0"/>
    <n v="16.5"/>
  </r>
  <r>
    <x v="0"/>
    <n v="8.25"/>
  </r>
  <r>
    <x v="0"/>
    <n v="16.5"/>
  </r>
  <r>
    <x v="0"/>
    <n v="8.25"/>
  </r>
  <r>
    <x v="0"/>
    <n v="8.25"/>
  </r>
  <r>
    <x v="0"/>
    <n v="49.5"/>
  </r>
  <r>
    <x v="0"/>
    <n v="10.5"/>
  </r>
  <r>
    <x v="0"/>
    <n v="12.600000000000001"/>
  </r>
  <r>
    <x v="0"/>
    <n v="12.600000000000001"/>
  </r>
  <r>
    <x v="0"/>
    <n v="12.600000000000001"/>
  </r>
  <r>
    <x v="0"/>
    <n v="8.5"/>
  </r>
  <r>
    <x v="0"/>
    <n v="4.95"/>
  </r>
  <r>
    <x v="0"/>
    <n v="11.9"/>
  </r>
  <r>
    <x v="0"/>
    <n v="14.850000000000001"/>
  </r>
  <r>
    <x v="0"/>
    <n v="4.95"/>
  </r>
  <r>
    <x v="0"/>
    <n v="9.9"/>
  </r>
  <r>
    <x v="0"/>
    <n v="14.850000000000001"/>
  </r>
  <r>
    <x v="0"/>
    <n v="2.95"/>
  </r>
  <r>
    <x v="0"/>
    <n v="5.9"/>
  </r>
  <r>
    <x v="0"/>
    <n v="3.75"/>
  </r>
  <r>
    <x v="0"/>
    <n v="5.9"/>
  </r>
  <r>
    <x v="0"/>
    <n v="2.5"/>
  </r>
  <r>
    <x v="0"/>
    <n v="7.5"/>
  </r>
  <r>
    <x v="0"/>
    <n v="7.5"/>
  </r>
  <r>
    <x v="0"/>
    <n v="1.7"/>
  </r>
  <r>
    <x v="0"/>
    <n v="3.3"/>
  </r>
  <r>
    <x v="0"/>
    <n v="3.3"/>
  </r>
  <r>
    <x v="0"/>
    <n v="3.3"/>
  </r>
  <r>
    <x v="0"/>
    <n v="3.3"/>
  </r>
  <r>
    <x v="0"/>
    <n v="3.3"/>
  </r>
  <r>
    <x v="0"/>
    <n v="9.9499999999999993"/>
  </r>
  <r>
    <x v="0"/>
    <n v="4.68"/>
  </r>
  <r>
    <x v="0"/>
    <n v="8.5"/>
  </r>
  <r>
    <x v="0"/>
    <n v="8.5"/>
  </r>
  <r>
    <x v="0"/>
    <n v="11.25"/>
  </r>
  <r>
    <x v="0"/>
    <n v="3.75"/>
  </r>
  <r>
    <x v="0"/>
    <n v="2.95"/>
  </r>
  <r>
    <x v="0"/>
    <n v="2.95"/>
  </r>
  <r>
    <x v="0"/>
    <n v="2.5"/>
  </r>
  <r>
    <x v="0"/>
    <n v="0.83"/>
  </r>
  <r>
    <x v="0"/>
    <n v="0.83"/>
  </r>
  <r>
    <x v="0"/>
    <n v="1.66"/>
  </r>
  <r>
    <x v="0"/>
    <n v="1.66"/>
  </r>
  <r>
    <x v="0"/>
    <n v="4.25"/>
  </r>
  <r>
    <x v="0"/>
    <n v="1.25"/>
  </r>
  <r>
    <x v="0"/>
    <n v="4.95"/>
  </r>
  <r>
    <x v="0"/>
    <n v="2.08"/>
  </r>
  <r>
    <x v="0"/>
    <n v="0.65"/>
  </r>
  <r>
    <x v="0"/>
    <n v="0.65"/>
  </r>
  <r>
    <x v="0"/>
    <n v="0.65"/>
  </r>
  <r>
    <x v="0"/>
    <n v="8.5"/>
  </r>
  <r>
    <x v="0"/>
    <n v="25.5"/>
  </r>
  <r>
    <x v="0"/>
    <n v="2.5499999999999998"/>
  </r>
  <r>
    <x v="0"/>
    <n v="2.1"/>
  </r>
  <r>
    <x v="0"/>
    <n v="2.1"/>
  </r>
  <r>
    <x v="0"/>
    <n v="1.69"/>
  </r>
  <r>
    <x v="0"/>
    <n v="1.45"/>
  </r>
  <r>
    <x v="0"/>
    <n v="1.45"/>
  </r>
  <r>
    <x v="0"/>
    <n v="1.45"/>
  </r>
  <r>
    <x v="0"/>
    <n v="5.78"/>
  </r>
  <r>
    <x v="0"/>
    <n v="2.95"/>
  </r>
  <r>
    <x v="0"/>
    <n v="2.1"/>
  </r>
  <r>
    <x v="0"/>
    <n v="2.1"/>
  </r>
  <r>
    <x v="0"/>
    <n v="0.79"/>
  </r>
  <r>
    <x v="0"/>
    <n v="2.1"/>
  </r>
  <r>
    <x v="0"/>
    <n v="1.65"/>
  </r>
  <r>
    <x v="0"/>
    <n v="0.83"/>
  </r>
  <r>
    <x v="0"/>
    <n v="0.83"/>
  </r>
  <r>
    <x v="0"/>
    <n v="2.08"/>
  </r>
  <r>
    <x v="0"/>
    <n v="5.0999999999999996"/>
  </r>
  <r>
    <x v="0"/>
    <n v="3.75"/>
  </r>
  <r>
    <x v="0"/>
    <n v="4.95"/>
  </r>
  <r>
    <x v="0"/>
    <n v="1.45"/>
  </r>
  <r>
    <x v="0"/>
    <n v="4.95"/>
  </r>
  <r>
    <x v="0"/>
    <n v="5.0999999999999996"/>
  </r>
  <r>
    <x v="0"/>
    <n v="4.95"/>
  </r>
  <r>
    <x v="0"/>
    <n v="4.95"/>
  </r>
  <r>
    <x v="0"/>
    <n v="11.9"/>
  </r>
  <r>
    <x v="0"/>
    <n v="3.3"/>
  </r>
  <r>
    <x v="0"/>
    <n v="2.5"/>
  </r>
  <r>
    <x v="0"/>
    <n v="1.7"/>
  </r>
  <r>
    <x v="0"/>
    <n v="1.25"/>
  </r>
  <r>
    <x v="0"/>
    <n v="2.9"/>
  </r>
  <r>
    <x v="0"/>
    <n v="1.45"/>
  </r>
  <r>
    <x v="0"/>
    <n v="0.21"/>
  </r>
  <r>
    <x v="0"/>
    <n v="0.78"/>
  </r>
  <r>
    <x v="0"/>
    <n v="2.08"/>
  </r>
  <r>
    <x v="0"/>
    <n v="4.16"/>
  </r>
  <r>
    <x v="0"/>
    <n v="4.16"/>
  </r>
  <r>
    <x v="0"/>
    <n v="2.08"/>
  </r>
  <r>
    <x v="0"/>
    <n v="0.39"/>
  </r>
  <r>
    <x v="0"/>
    <n v="2.08"/>
  </r>
  <r>
    <x v="0"/>
    <n v="4.16"/>
  </r>
  <r>
    <x v="0"/>
    <n v="8.3000000000000007"/>
  </r>
  <r>
    <x v="0"/>
    <n v="4.16"/>
  </r>
  <r>
    <x v="0"/>
    <n v="2.9"/>
  </r>
  <r>
    <x v="0"/>
    <n v="1.65"/>
  </r>
  <r>
    <x v="0"/>
    <n v="6.24"/>
  </r>
  <r>
    <x v="0"/>
    <n v="4.16"/>
  </r>
  <r>
    <x v="0"/>
    <n v="1.1000000000000001"/>
  </r>
  <r>
    <x v="0"/>
    <n v="7.5"/>
  </r>
  <r>
    <x v="0"/>
    <n v="3.25"/>
  </r>
  <r>
    <x v="0"/>
    <n v="3.25"/>
  </r>
  <r>
    <x v="0"/>
    <n v="6.5"/>
  </r>
  <r>
    <x v="0"/>
    <n v="2.5499999999999998"/>
  </r>
  <r>
    <x v="0"/>
    <n v="2.5499999999999998"/>
  </r>
  <r>
    <x v="0"/>
    <n v="3.4"/>
  </r>
  <r>
    <x v="0"/>
    <n v="1.7"/>
  </r>
  <r>
    <x v="0"/>
    <n v="1.65"/>
  </r>
  <r>
    <x v="0"/>
    <n v="1.65"/>
  </r>
  <r>
    <x v="0"/>
    <n v="3.36"/>
  </r>
  <r>
    <x v="0"/>
    <n v="7.5"/>
  </r>
  <r>
    <x v="0"/>
    <n v="1.65"/>
  </r>
  <r>
    <x v="0"/>
    <n v="8.32"/>
  </r>
  <r>
    <x v="0"/>
    <n v="3.9"/>
  </r>
  <r>
    <x v="0"/>
    <n v="1.25"/>
  </r>
  <r>
    <x v="0"/>
    <n v="1.25"/>
  </r>
  <r>
    <x v="0"/>
    <n v="1.25"/>
  </r>
  <r>
    <x v="0"/>
    <n v="1.25"/>
  </r>
  <r>
    <x v="0"/>
    <n v="1.25"/>
  </r>
  <r>
    <x v="0"/>
    <n v="2.5"/>
  </r>
  <r>
    <x v="0"/>
    <n v="7.5"/>
  </r>
  <r>
    <x v="0"/>
    <n v="6.25"/>
  </r>
  <r>
    <x v="0"/>
    <n v="0.85"/>
  </r>
  <r>
    <x v="0"/>
    <n v="1.25"/>
  </r>
  <r>
    <x v="0"/>
    <n v="3.75"/>
  </r>
  <r>
    <x v="0"/>
    <n v="1.25"/>
  </r>
  <r>
    <x v="0"/>
    <n v="4.1499999999999995"/>
  </r>
  <r>
    <x v="0"/>
    <n v="2.4899999999999998"/>
  </r>
  <r>
    <x v="0"/>
    <n v="8.67"/>
  </r>
  <r>
    <x v="0"/>
    <n v="1.25"/>
  </r>
  <r>
    <x v="0"/>
    <n v="7.5"/>
  </r>
  <r>
    <x v="0"/>
    <n v="7.5"/>
  </r>
  <r>
    <x v="0"/>
    <n v="0.42"/>
  </r>
  <r>
    <x v="0"/>
    <n v="0.84"/>
  </r>
  <r>
    <x v="0"/>
    <n v="1.69"/>
  </r>
  <r>
    <x v="0"/>
    <n v="3.38"/>
  </r>
  <r>
    <x v="0"/>
    <n v="4.9499999999999993"/>
  </r>
  <r>
    <x v="0"/>
    <n v="2.1"/>
  </r>
  <r>
    <x v="0"/>
    <n v="2.1"/>
  </r>
  <r>
    <x v="0"/>
    <n v="7.5"/>
  </r>
  <r>
    <x v="0"/>
    <n v="5.95"/>
  </r>
  <r>
    <x v="0"/>
    <n v="5.9"/>
  </r>
  <r>
    <x v="0"/>
    <n v="11.8"/>
  </r>
  <r>
    <x v="0"/>
    <n v="1.25"/>
  </r>
  <r>
    <x v="0"/>
    <n v="3.95"/>
  </r>
  <r>
    <x v="0"/>
    <n v="1.25"/>
  </r>
  <r>
    <x v="0"/>
    <n v="1.25"/>
  </r>
  <r>
    <x v="0"/>
    <n v="1.66"/>
  </r>
  <r>
    <x v="0"/>
    <n v="2.5"/>
  </r>
  <r>
    <x v="0"/>
    <n v="2.5"/>
  </r>
  <r>
    <x v="0"/>
    <n v="8.32"/>
  </r>
  <r>
    <x v="0"/>
    <n v="1.25"/>
  </r>
  <r>
    <x v="0"/>
    <n v="2.95"/>
  </r>
  <r>
    <x v="0"/>
    <n v="1.25"/>
  </r>
  <r>
    <x v="0"/>
    <n v="3.38"/>
  </r>
  <r>
    <x v="0"/>
    <n v="8.25"/>
  </r>
  <r>
    <x v="0"/>
    <n v="4.25"/>
  </r>
  <r>
    <x v="0"/>
    <n v="3.75"/>
  </r>
  <r>
    <x v="0"/>
    <n v="1.26"/>
  </r>
  <r>
    <x v="0"/>
    <n v="72"/>
  </r>
  <r>
    <x v="0"/>
    <n v="25.200000000000003"/>
  </r>
  <r>
    <x v="0"/>
    <n v="25.200000000000003"/>
  </r>
  <r>
    <x v="0"/>
    <n v="17.700000000000003"/>
  </r>
  <r>
    <x v="0"/>
    <n v="24.96"/>
  </r>
  <r>
    <x v="0"/>
    <n v="9.9599999999999991"/>
  </r>
  <r>
    <x v="0"/>
    <n v="24.96"/>
  </r>
  <r>
    <x v="0"/>
    <n v="24.96"/>
  </r>
  <r>
    <x v="0"/>
    <n v="10"/>
  </r>
  <r>
    <x v="0"/>
    <n v="3.75"/>
  </r>
  <r>
    <x v="0"/>
    <n v="3.75"/>
  </r>
  <r>
    <x v="0"/>
    <n v="9.9"/>
  </r>
  <r>
    <x v="0"/>
    <n v="27.839999999999996"/>
  </r>
  <r>
    <x v="0"/>
    <n v="2.5499999999999998"/>
  </r>
  <r>
    <x v="0"/>
    <n v="2.5499999999999998"/>
  </r>
  <r>
    <x v="0"/>
    <n v="8.25"/>
  </r>
  <r>
    <x v="0"/>
    <n v="2.6"/>
  </r>
  <r>
    <x v="0"/>
    <n v="2.6"/>
  </r>
  <r>
    <x v="0"/>
    <n v="13.68"/>
  </r>
  <r>
    <x v="0"/>
    <n v="2.1"/>
  </r>
  <r>
    <x v="0"/>
    <n v="5.8"/>
  </r>
  <r>
    <x v="0"/>
    <n v="5.8"/>
  </r>
  <r>
    <x v="0"/>
    <n v="5.8"/>
  </r>
  <r>
    <x v="0"/>
    <n v="3.75"/>
  </r>
  <r>
    <x v="0"/>
    <n v="3.75"/>
  </r>
  <r>
    <x v="0"/>
    <n v="14.040000000000001"/>
  </r>
  <r>
    <x v="0"/>
    <n v="0.85"/>
  </r>
  <r>
    <x v="0"/>
    <n v="1.7"/>
  </r>
  <r>
    <x v="0"/>
    <n v="1.25"/>
  </r>
  <r>
    <x v="0"/>
    <n v="4.9499999999999993"/>
  </r>
  <r>
    <x v="0"/>
    <n v="4.9499999999999993"/>
  </r>
  <r>
    <x v="0"/>
    <n v="2.95"/>
  </r>
  <r>
    <x v="0"/>
    <n v="1.25"/>
  </r>
  <r>
    <x v="0"/>
    <n v="0.78"/>
  </r>
  <r>
    <x v="0"/>
    <n v="2.5"/>
  </r>
  <r>
    <x v="0"/>
    <n v="4.75"/>
  </r>
  <r>
    <x v="0"/>
    <n v="7.5"/>
  </r>
  <r>
    <x v="0"/>
    <n v="7.95"/>
  </r>
  <r>
    <x v="0"/>
    <n v="1.9"/>
  </r>
  <r>
    <x v="0"/>
    <n v="10.4"/>
  </r>
  <r>
    <x v="0"/>
    <n v="4.68"/>
  </r>
  <r>
    <x v="0"/>
    <n v="8.5"/>
  </r>
  <r>
    <x v="0"/>
    <n v="10.44"/>
  </r>
  <r>
    <x v="0"/>
    <n v="10.44"/>
  </r>
  <r>
    <x v="0"/>
    <n v="10.44"/>
  </r>
  <r>
    <x v="0"/>
    <n v="10.199999999999999"/>
  </r>
  <r>
    <x v="0"/>
    <n v="10.199999999999999"/>
  </r>
  <r>
    <x v="0"/>
    <n v="10.08"/>
  </r>
  <r>
    <x v="0"/>
    <n v="15.299999999999999"/>
  </r>
  <r>
    <x v="0"/>
    <n v="20"/>
  </r>
  <r>
    <x v="0"/>
    <n v="17"/>
  </r>
  <r>
    <x v="0"/>
    <n v="0.83"/>
  </r>
  <r>
    <x v="0"/>
    <n v="16.5"/>
  </r>
  <r>
    <x v="0"/>
    <n v="8.25"/>
  </r>
  <r>
    <x v="0"/>
    <n v="8.25"/>
  </r>
  <r>
    <x v="0"/>
    <n v="1.45"/>
  </r>
  <r>
    <x v="0"/>
    <n v="2.5"/>
  </r>
  <r>
    <x v="0"/>
    <n v="8.25"/>
  </r>
  <r>
    <x v="0"/>
    <n v="8.5"/>
  </r>
  <r>
    <x v="0"/>
    <n v="8.5"/>
  </r>
  <r>
    <x v="0"/>
    <n v="22.5"/>
  </r>
  <r>
    <x v="0"/>
    <n v="15"/>
  </r>
  <r>
    <x v="0"/>
    <n v="4.68"/>
  </r>
  <r>
    <x v="0"/>
    <n v="4.5600000000000005"/>
  </r>
  <r>
    <x v="0"/>
    <n v="10.5"/>
  </r>
  <r>
    <x v="0"/>
    <n v="8.6999999999999993"/>
  </r>
  <r>
    <x v="0"/>
    <n v="9.9599999999999991"/>
  </r>
  <r>
    <x v="0"/>
    <n v="3.3"/>
  </r>
  <r>
    <x v="0"/>
    <n v="20"/>
  </r>
  <r>
    <x v="0"/>
    <n v="4.3499999999999996"/>
  </r>
  <r>
    <x v="0"/>
    <n v="12.75"/>
  </r>
  <r>
    <x v="0"/>
    <n v="12.75"/>
  </r>
  <r>
    <x v="0"/>
    <n v="17.700000000000003"/>
  </r>
  <r>
    <x v="0"/>
    <n v="8.4"/>
  </r>
  <r>
    <x v="0"/>
    <n v="8.4"/>
  </r>
  <r>
    <x v="0"/>
    <n v="9.8999999999999986"/>
  </r>
  <r>
    <x v="0"/>
    <n v="10"/>
  </r>
  <r>
    <x v="0"/>
    <n v="30.599999999999998"/>
  </r>
  <r>
    <x v="0"/>
    <n v="20.399999999999999"/>
  </r>
  <r>
    <x v="0"/>
    <n v="1.25"/>
  </r>
  <r>
    <x v="0"/>
    <n v="10.199999999999999"/>
  </r>
  <r>
    <x v="0"/>
    <n v="12.600000000000001"/>
  </r>
  <r>
    <x v="0"/>
    <n v="10.5"/>
  </r>
  <r>
    <x v="0"/>
    <n v="13.200000000000001"/>
  </r>
  <r>
    <x v="0"/>
    <n v="15.6"/>
  </r>
  <r>
    <x v="0"/>
    <n v="17.399999999999999"/>
  </r>
  <r>
    <x v="0"/>
    <n v="4.2"/>
  </r>
  <r>
    <x v="0"/>
    <n v="8.32"/>
  </r>
  <r>
    <x v="0"/>
    <n v="4.16"/>
  </r>
  <r>
    <x v="0"/>
    <n v="10.4"/>
  </r>
  <r>
    <x v="0"/>
    <n v="4.16"/>
  </r>
  <r>
    <x v="0"/>
    <n v="4.16"/>
  </r>
  <r>
    <x v="0"/>
    <n v="2.08"/>
  </r>
  <r>
    <x v="0"/>
    <n v="2.5"/>
  </r>
  <r>
    <x v="0"/>
    <n v="8.75"/>
  </r>
  <r>
    <x v="0"/>
    <n v="3.75"/>
  </r>
  <r>
    <x v="0"/>
    <n v="3.75"/>
  </r>
  <r>
    <x v="0"/>
    <n v="3.75"/>
  </r>
  <r>
    <x v="0"/>
    <n v="3.3000000000000003"/>
  </r>
  <r>
    <x v="0"/>
    <n v="8.32"/>
  </r>
  <r>
    <x v="0"/>
    <n v="5.0999999999999996"/>
  </r>
  <r>
    <x v="0"/>
    <n v="5.0999999999999996"/>
  </r>
  <r>
    <x v="0"/>
    <n v="2.5499999999999998"/>
  </r>
  <r>
    <x v="0"/>
    <n v="2.5499999999999998"/>
  </r>
  <r>
    <x v="0"/>
    <n v="20.28"/>
  </r>
  <r>
    <x v="0"/>
    <n v="4.3499999999999996"/>
  </r>
  <r>
    <x v="0"/>
    <n v="4.3499999999999996"/>
  </r>
  <r>
    <x v="0"/>
    <n v="6.64"/>
  </r>
  <r>
    <x v="0"/>
    <n v="11.25"/>
  </r>
  <r>
    <x v="0"/>
    <n v="9.9"/>
  </r>
  <r>
    <x v="0"/>
    <n v="4.95"/>
  </r>
  <r>
    <x v="0"/>
    <n v="10.199999999999999"/>
  </r>
  <r>
    <x v="0"/>
    <n v="19.899999999999999"/>
  </r>
  <r>
    <x v="0"/>
    <n v="35.400000000000006"/>
  </r>
  <r>
    <x v="0"/>
    <n v="35.400000000000006"/>
  </r>
  <r>
    <x v="0"/>
    <n v="20.399999999999999"/>
  </r>
  <r>
    <x v="0"/>
    <n v="39.6"/>
  </r>
  <r>
    <x v="0"/>
    <n v="39.6"/>
  </r>
  <r>
    <x v="0"/>
    <n v="39.6"/>
  </r>
  <r>
    <x v="0"/>
    <n v="30"/>
  </r>
  <r>
    <x v="0"/>
    <n v="20.399999999999999"/>
  </r>
  <r>
    <x v="0"/>
    <n v="39"/>
  </r>
  <r>
    <x v="0"/>
    <n v="25.200000000000003"/>
  </r>
  <r>
    <x v="0"/>
    <n v="13.200000000000001"/>
  </r>
  <r>
    <x v="0"/>
    <n v="25.2"/>
  </r>
  <r>
    <x v="0"/>
    <n v="16.8"/>
  </r>
  <r>
    <x v="0"/>
    <n v="17.700000000000003"/>
  </r>
  <r>
    <x v="0"/>
    <n v="52.199999999999996"/>
  </r>
  <r>
    <x v="0"/>
    <n v="14.850000000000001"/>
  </r>
  <r>
    <x v="0"/>
    <n v="15.8"/>
  </r>
  <r>
    <x v="0"/>
    <n v="29.700000000000003"/>
  </r>
  <r>
    <x v="0"/>
    <n v="19.799999999999997"/>
  </r>
  <r>
    <x v="0"/>
    <n v="19.799999999999997"/>
  </r>
  <r>
    <x v="0"/>
    <n v="22.5"/>
  </r>
  <r>
    <x v="0"/>
    <n v="17.399999999999999"/>
  </r>
  <r>
    <x v="0"/>
    <n v="26.400000000000002"/>
  </r>
  <r>
    <x v="0"/>
    <n v="13.28"/>
  </r>
  <r>
    <x v="0"/>
    <n v="41.6"/>
  </r>
  <r>
    <x v="0"/>
    <n v="33"/>
  </r>
  <r>
    <x v="0"/>
    <n v="46.8"/>
  </r>
  <r>
    <x v="0"/>
    <n v="23.4"/>
  </r>
  <r>
    <x v="0"/>
    <n v="25.4"/>
  </r>
  <r>
    <x v="0"/>
    <n v="19.5"/>
  </r>
  <r>
    <x v="0"/>
    <n v="17"/>
  </r>
  <r>
    <x v="0"/>
    <n v="34"/>
  </r>
  <r>
    <x v="0"/>
    <n v="17.850000000000001"/>
  </r>
  <r>
    <x v="0"/>
    <n v="23.8"/>
  </r>
  <r>
    <x v="0"/>
    <n v="17.34"/>
  </r>
  <r>
    <x v="0"/>
    <n v="17.34"/>
  </r>
  <r>
    <x v="0"/>
    <n v="17.34"/>
  </r>
  <r>
    <x v="0"/>
    <n v="20.8"/>
  </r>
  <r>
    <x v="0"/>
    <n v="35.400000000000006"/>
  </r>
  <r>
    <x v="0"/>
    <n v="50"/>
  </r>
  <r>
    <x v="0"/>
    <n v="30.599999999999998"/>
  </r>
  <r>
    <x v="0"/>
    <n v="34.68"/>
  </r>
  <r>
    <x v="0"/>
    <n v="10.199999999999999"/>
  </r>
  <r>
    <x v="0"/>
    <n v="26.400000000000002"/>
  </r>
  <r>
    <x v="0"/>
    <n v="20.8"/>
  </r>
  <r>
    <x v="0"/>
    <n v="104.39999999999999"/>
  </r>
  <r>
    <x v="0"/>
    <n v="39.599999999999994"/>
  </r>
  <r>
    <x v="0"/>
    <n v="17.34"/>
  </r>
  <r>
    <x v="0"/>
    <n v="23.6"/>
  </r>
  <r>
    <x v="0"/>
    <n v="10.4"/>
  </r>
  <r>
    <x v="0"/>
    <n v="10.4"/>
  </r>
  <r>
    <x v="0"/>
    <n v="3.3"/>
  </r>
  <r>
    <x v="0"/>
    <n v="9.8999999999999986"/>
  </r>
  <r>
    <x v="0"/>
    <n v="9.8999999999999986"/>
  </r>
  <r>
    <x v="0"/>
    <n v="6.6"/>
  </r>
  <r>
    <x v="0"/>
    <n v="6.6"/>
  </r>
  <r>
    <x v="0"/>
    <n v="6.6"/>
  </r>
  <r>
    <x v="0"/>
    <n v="9.8999999999999986"/>
  </r>
  <r>
    <x v="0"/>
    <n v="8.25"/>
  </r>
  <r>
    <x v="0"/>
    <n v="2.2000000000000002"/>
  </r>
  <r>
    <x v="0"/>
    <n v="2.2000000000000002"/>
  </r>
  <r>
    <x v="0"/>
    <n v="1.1000000000000001"/>
  </r>
  <r>
    <x v="0"/>
    <n v="0.84"/>
  </r>
  <r>
    <x v="0"/>
    <n v="1.17"/>
  </r>
  <r>
    <x v="0"/>
    <n v="10.4"/>
  </r>
  <r>
    <x v="0"/>
    <n v="12.48"/>
  </r>
  <r>
    <x v="0"/>
    <n v="8.32"/>
  </r>
  <r>
    <x v="0"/>
    <n v="12.48"/>
  </r>
  <r>
    <x v="0"/>
    <n v="8.32"/>
  </r>
  <r>
    <x v="0"/>
    <n v="8.32"/>
  </r>
  <r>
    <x v="0"/>
    <n v="17"/>
  </r>
  <r>
    <x v="0"/>
    <n v="17.850000000000001"/>
  </r>
  <r>
    <x v="0"/>
    <n v="34.799999999999997"/>
  </r>
  <r>
    <x v="0"/>
    <n v="-11.049999999999999"/>
  </r>
  <r>
    <x v="0"/>
    <n v="-15.299999999999999"/>
  </r>
  <r>
    <x v="0"/>
    <n v="-14.85"/>
  </r>
  <r>
    <x v="0"/>
    <n v="-16.5"/>
  </r>
  <r>
    <x v="0"/>
    <n v="-11.8"/>
  </r>
  <r>
    <x v="0"/>
    <n v="-3.75"/>
  </r>
  <r>
    <x v="0"/>
    <n v="-1.49"/>
  </r>
  <r>
    <x v="0"/>
    <n v="-5.9"/>
  </r>
  <r>
    <x v="0"/>
    <n v="-4.47"/>
  </r>
  <r>
    <x v="0"/>
    <n v="-7.95"/>
  </r>
  <r>
    <x v="0"/>
    <n v="-84.149999999999991"/>
  </r>
  <r>
    <x v="0"/>
    <n v="-4.25"/>
  </r>
  <r>
    <x v="0"/>
    <n v="-1.65"/>
  </r>
  <r>
    <x v="0"/>
    <n v="-6.6"/>
  </r>
  <r>
    <x v="0"/>
    <n v="-2.9"/>
  </r>
  <r>
    <x v="0"/>
    <n v="-6.24"/>
  </r>
  <r>
    <x v="0"/>
    <n v="-8.32"/>
  </r>
  <r>
    <x v="0"/>
    <n v="-4.25"/>
  </r>
  <r>
    <x v="0"/>
    <n v="-5.78"/>
  </r>
  <r>
    <x v="0"/>
    <n v="-2.75"/>
  </r>
  <r>
    <x v="0"/>
    <n v="-5.5"/>
  </r>
  <r>
    <x v="0"/>
    <n v="-4.4000000000000004"/>
  </r>
  <r>
    <x v="0"/>
    <n v="-2.2000000000000002"/>
  </r>
  <r>
    <x v="0"/>
    <n v="-16.5"/>
  </r>
  <r>
    <x v="0"/>
    <n v="-11.549999999999999"/>
  </r>
  <r>
    <x v="0"/>
    <n v="-7.6499999999999995"/>
  </r>
  <r>
    <x v="0"/>
    <n v="-32.450000000000003"/>
  </r>
  <r>
    <x v="0"/>
    <n v="-183.26000000000002"/>
  </r>
  <r>
    <x v="0"/>
    <n v="-74.800000000000011"/>
  </r>
  <r>
    <x v="0"/>
    <n v="-18.900000000000002"/>
  </r>
  <r>
    <x v="0"/>
    <n v="19.5"/>
  </r>
  <r>
    <x v="0"/>
    <n v="2.5"/>
  </r>
  <r>
    <x v="0"/>
    <n v="15"/>
  </r>
  <r>
    <x v="0"/>
    <n v="25.5"/>
  </r>
  <r>
    <x v="0"/>
    <n v="14.5"/>
  </r>
  <r>
    <x v="0"/>
    <n v="246.5"/>
  </r>
  <r>
    <x v="0"/>
    <n v="70.8"/>
  </r>
  <r>
    <x v="0"/>
    <n v="81.36"/>
  </r>
  <r>
    <x v="0"/>
    <n v="14.850000000000001"/>
  </r>
  <r>
    <x v="0"/>
    <n v="5.85"/>
  </r>
  <r>
    <x v="0"/>
    <n v="11.850000000000001"/>
  </r>
  <r>
    <x v="0"/>
    <n v="1.6500000000000001"/>
  </r>
  <r>
    <x v="0"/>
    <n v="4.95"/>
  </r>
  <r>
    <x v="0"/>
    <n v="1.65"/>
  </r>
  <r>
    <x v="0"/>
    <n v="6.3000000000000007"/>
  </r>
  <r>
    <x v="0"/>
    <n v="4.3499999999999996"/>
  </r>
  <r>
    <x v="0"/>
    <n v="2.4899999999999998"/>
  </r>
  <r>
    <x v="0"/>
    <n v="2.4899999999999998"/>
  </r>
  <r>
    <x v="0"/>
    <n v="4.25"/>
  </r>
  <r>
    <x v="0"/>
    <n v="1.65"/>
  </r>
  <r>
    <x v="0"/>
    <n v="17.850000000000001"/>
  </r>
  <r>
    <x v="0"/>
    <n v="7.6499999999999995"/>
  </r>
  <r>
    <x v="0"/>
    <n v="12.75"/>
  </r>
  <r>
    <x v="0"/>
    <n v="2.5499999999999998"/>
  </r>
  <r>
    <x v="0"/>
    <n v="2.5499999999999998"/>
  </r>
  <r>
    <x v="0"/>
    <n v="2.5499999999999998"/>
  </r>
  <r>
    <x v="0"/>
    <n v="1.1599999999999999"/>
  </r>
  <r>
    <x v="0"/>
    <n v="1.1599999999999999"/>
  </r>
  <r>
    <x v="0"/>
    <n v="5"/>
  </r>
  <r>
    <x v="0"/>
    <n v="3.4"/>
  </r>
  <r>
    <x v="0"/>
    <n v="3.4"/>
  </r>
  <r>
    <x v="0"/>
    <n v="3.4"/>
  </r>
  <r>
    <x v="0"/>
    <n v="1.68"/>
  </r>
  <r>
    <x v="0"/>
    <n v="1.68"/>
  </r>
  <r>
    <x v="0"/>
    <n v="1.68"/>
  </r>
  <r>
    <x v="0"/>
    <n v="16.5"/>
  </r>
  <r>
    <x v="0"/>
    <n v="3.3"/>
  </r>
  <r>
    <x v="0"/>
    <n v="7.5"/>
  </r>
  <r>
    <x v="0"/>
    <n v="1.65"/>
  </r>
  <r>
    <x v="0"/>
    <n v="1.65"/>
  </r>
  <r>
    <x v="0"/>
    <n v="1.65"/>
  </r>
  <r>
    <x v="0"/>
    <n v="1.65"/>
  </r>
  <r>
    <x v="0"/>
    <n v="1.65"/>
  </r>
  <r>
    <x v="0"/>
    <n v="2.1"/>
  </r>
  <r>
    <x v="0"/>
    <n v="4.9499999999999993"/>
  </r>
  <r>
    <x v="0"/>
    <n v="2.1"/>
  </r>
  <r>
    <x v="0"/>
    <n v="4.2"/>
  </r>
  <r>
    <x v="0"/>
    <n v="10.08"/>
  </r>
  <r>
    <x v="0"/>
    <n v="10.08"/>
  </r>
  <r>
    <x v="0"/>
    <n v="4.9499999999999993"/>
  </r>
  <r>
    <x v="0"/>
    <n v="1.9500000000000002"/>
  </r>
  <r>
    <x v="0"/>
    <n v="2.5499999999999998"/>
  </r>
  <r>
    <x v="0"/>
    <n v="7.5"/>
  </r>
  <r>
    <x v="0"/>
    <n v="7.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95"/>
  </r>
  <r>
    <x v="0"/>
    <n v="2.95"/>
  </r>
  <r>
    <x v="0"/>
    <n v="5.04"/>
  </r>
  <r>
    <x v="0"/>
    <n v="17.34"/>
  </r>
  <r>
    <x v="0"/>
    <n v="19.899999999999999"/>
  </r>
  <r>
    <x v="0"/>
    <n v="1.45"/>
  </r>
  <r>
    <x v="0"/>
    <n v="2.6"/>
  </r>
  <r>
    <x v="0"/>
    <n v="18.75"/>
  </r>
  <r>
    <x v="0"/>
    <n v="6.25"/>
  </r>
  <r>
    <x v="0"/>
    <n v="8.8500000000000014"/>
  </r>
  <r>
    <x v="0"/>
    <n v="3.75"/>
  </r>
  <r>
    <x v="0"/>
    <n v="3.75"/>
  </r>
  <r>
    <x v="0"/>
    <n v="19.899999999999999"/>
  </r>
  <r>
    <x v="0"/>
    <n v="7.5"/>
  </r>
  <r>
    <x v="0"/>
    <n v="3.75"/>
  </r>
  <r>
    <x v="0"/>
    <n v="3.75"/>
  </r>
  <r>
    <x v="0"/>
    <n v="7.5"/>
  </r>
  <r>
    <x v="0"/>
    <n v="7.4700000000000006"/>
  </r>
  <r>
    <x v="0"/>
    <n v="17"/>
  </r>
  <r>
    <x v="0"/>
    <n v="3.3"/>
  </r>
  <r>
    <x v="0"/>
    <n v="3.3"/>
  </r>
  <r>
    <x v="0"/>
    <n v="3.3"/>
  </r>
  <r>
    <x v="0"/>
    <n v="12.5"/>
  </r>
  <r>
    <x v="0"/>
    <n v="13.5"/>
  </r>
  <r>
    <x v="0"/>
    <n v="17.399999999999999"/>
  </r>
  <r>
    <x v="0"/>
    <n v="8.25"/>
  </r>
  <r>
    <x v="0"/>
    <n v="8.25"/>
  </r>
  <r>
    <x v="0"/>
    <n v="5.9"/>
  </r>
  <r>
    <x v="0"/>
    <n v="5.9"/>
  </r>
  <r>
    <x v="0"/>
    <n v="7.5"/>
  </r>
  <r>
    <x v="0"/>
    <n v="7.5"/>
  </r>
  <r>
    <x v="0"/>
    <n v="4.9499999999999993"/>
  </r>
  <r>
    <x v="0"/>
    <n v="9.8999999999999986"/>
  </r>
  <r>
    <x v="0"/>
    <n v="4.3499999999999996"/>
  </r>
  <r>
    <x v="0"/>
    <n v="6.3000000000000007"/>
  </r>
  <r>
    <x v="0"/>
    <n v="6.3000000000000007"/>
  </r>
  <r>
    <x v="0"/>
    <n v="3.78"/>
  </r>
  <r>
    <x v="0"/>
    <n v="4.55"/>
  </r>
  <r>
    <x v="0"/>
    <n v="3.9000000000000004"/>
  </r>
  <r>
    <x v="0"/>
    <n v="4.55"/>
  </r>
  <r>
    <x v="0"/>
    <n v="2.34"/>
  </r>
  <r>
    <x v="0"/>
    <n v="4.9799999999999995"/>
  </r>
  <r>
    <x v="0"/>
    <n v="4.9799999999999995"/>
  </r>
  <r>
    <x v="0"/>
    <n v="6.36"/>
  </r>
  <r>
    <x v="0"/>
    <n v="6.36"/>
  </r>
  <r>
    <x v="0"/>
    <n v="6.3000000000000007"/>
  </r>
  <r>
    <x v="0"/>
    <n v="17.700000000000003"/>
  </r>
  <r>
    <x v="0"/>
    <n v="5.85"/>
  </r>
  <r>
    <x v="0"/>
    <n v="8.5"/>
  </r>
  <r>
    <x v="0"/>
    <n v="12.600000000000001"/>
  </r>
  <r>
    <x v="0"/>
    <n v="11.25"/>
  </r>
  <r>
    <x v="0"/>
    <n v="4.9499999999999993"/>
  </r>
  <r>
    <x v="0"/>
    <n v="1.65"/>
  </r>
  <r>
    <x v="0"/>
    <n v="2.5499999999999998"/>
  </r>
  <r>
    <x v="0"/>
    <n v="8.5"/>
  </r>
  <r>
    <x v="0"/>
    <n v="5.95"/>
  </r>
  <r>
    <x v="0"/>
    <n v="17.850000000000001"/>
  </r>
  <r>
    <x v="0"/>
    <n v="10.5"/>
  </r>
  <r>
    <x v="0"/>
    <n v="10.5"/>
  </r>
  <r>
    <x v="0"/>
    <n v="3.75"/>
  </r>
  <r>
    <x v="0"/>
    <n v="5"/>
  </r>
  <r>
    <x v="0"/>
    <n v="0.42"/>
  </r>
  <r>
    <x v="0"/>
    <n v="0.57000000000000006"/>
  </r>
  <r>
    <x v="0"/>
    <n v="0.39"/>
  </r>
  <r>
    <x v="0"/>
    <n v="3.3000000000000003"/>
  </r>
  <r>
    <x v="0"/>
    <n v="3.32"/>
  </r>
  <r>
    <x v="0"/>
    <n v="3.32"/>
  </r>
  <r>
    <x v="0"/>
    <n v="3.32"/>
  </r>
  <r>
    <x v="0"/>
    <n v="2.73"/>
  </r>
  <r>
    <x v="0"/>
    <n v="1.17"/>
  </r>
  <r>
    <x v="0"/>
    <n v="0.39"/>
  </r>
  <r>
    <x v="0"/>
    <n v="1.17"/>
  </r>
  <r>
    <x v="0"/>
    <n v="0.78"/>
  </r>
  <r>
    <x v="0"/>
    <n v="0.78"/>
  </r>
  <r>
    <x v="0"/>
    <n v="1.9500000000000002"/>
  </r>
  <r>
    <x v="0"/>
    <n v="1.9500000000000002"/>
  </r>
  <r>
    <x v="0"/>
    <n v="5.0999999999999996"/>
  </r>
  <r>
    <x v="0"/>
    <n v="4.2"/>
  </r>
  <r>
    <x v="0"/>
    <n v="10.199999999999999"/>
  </r>
  <r>
    <x v="0"/>
    <n v="5.9"/>
  </r>
  <r>
    <x v="0"/>
    <n v="5.9"/>
  </r>
  <r>
    <x v="0"/>
    <n v="4.95"/>
  </r>
  <r>
    <x v="0"/>
    <n v="2.5"/>
  </r>
  <r>
    <x v="0"/>
    <n v="9.9499999999999993"/>
  </r>
  <r>
    <x v="0"/>
    <n v="2.5499999999999998"/>
  </r>
  <r>
    <x v="0"/>
    <n v="30"/>
  </r>
  <r>
    <x v="0"/>
    <n v="10.14"/>
  </r>
  <r>
    <x v="0"/>
    <n v="8.25"/>
  </r>
  <r>
    <x v="0"/>
    <n v="5.9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3.3"/>
  </r>
  <r>
    <x v="0"/>
    <n v="2.5"/>
  </r>
  <r>
    <x v="0"/>
    <n v="0.89999999999999991"/>
  </r>
  <r>
    <x v="0"/>
    <n v="1.47"/>
  </r>
  <r>
    <x v="0"/>
    <n v="1.05"/>
  </r>
  <r>
    <x v="0"/>
    <n v="1.05"/>
  </r>
  <r>
    <x v="0"/>
    <n v="1.68"/>
  </r>
  <r>
    <x v="0"/>
    <n v="8.32"/>
  </r>
  <r>
    <x v="0"/>
    <n v="0.76"/>
  </r>
  <r>
    <x v="0"/>
    <n v="2.89"/>
  </r>
  <r>
    <x v="0"/>
    <n v="3.75"/>
  </r>
  <r>
    <x v="0"/>
    <n v="2.5"/>
  </r>
  <r>
    <x v="0"/>
    <n v="4.0999999999999996"/>
  </r>
  <r>
    <x v="0"/>
    <n v="3.28"/>
  </r>
  <r>
    <x v="0"/>
    <n v="3.28"/>
  </r>
  <r>
    <x v="0"/>
    <n v="1.6500000000000001"/>
  </r>
  <r>
    <x v="0"/>
    <n v="3.32"/>
  </r>
  <r>
    <x v="0"/>
    <n v="5.81"/>
  </r>
  <r>
    <x v="0"/>
    <n v="0.55000000000000004"/>
  </r>
  <r>
    <x v="0"/>
    <n v="2.95"/>
  </r>
  <r>
    <x v="0"/>
    <n v="1.17"/>
  </r>
  <r>
    <x v="0"/>
    <n v="1.66"/>
  </r>
  <r>
    <x v="0"/>
    <n v="1.66"/>
  </r>
  <r>
    <x v="0"/>
    <n v="2.1"/>
  </r>
  <r>
    <x v="0"/>
    <n v="4.95"/>
  </r>
  <r>
    <x v="0"/>
    <n v="4.95"/>
  </r>
  <r>
    <x v="0"/>
    <n v="3.3"/>
  </r>
  <r>
    <x v="0"/>
    <n v="3.3"/>
  </r>
  <r>
    <x v="0"/>
    <n v="3.3"/>
  </r>
  <r>
    <x v="0"/>
    <n v="4.68"/>
  </r>
  <r>
    <x v="0"/>
    <n v="4.95"/>
  </r>
  <r>
    <x v="0"/>
    <n v="8.5"/>
  </r>
  <r>
    <x v="0"/>
    <n v="5.0999999999999996"/>
  </r>
  <r>
    <x v="0"/>
    <n v="1.25"/>
  </r>
  <r>
    <x v="0"/>
    <n v="8.6999999999999993"/>
  </r>
  <r>
    <x v="0"/>
    <n v="2.1"/>
  </r>
  <r>
    <x v="0"/>
    <n v="2.1"/>
  </r>
  <r>
    <x v="0"/>
    <n v="2.1"/>
  </r>
  <r>
    <x v="0"/>
    <n v="3.75"/>
  </r>
  <r>
    <x v="0"/>
    <n v="2.1"/>
  </r>
  <r>
    <x v="0"/>
    <n v="7.5"/>
  </r>
  <r>
    <x v="0"/>
    <n v="3.75"/>
  </r>
  <r>
    <x v="0"/>
    <n v="4.25"/>
  </r>
  <r>
    <x v="0"/>
    <n v="4.68"/>
  </r>
  <r>
    <x v="0"/>
    <n v="2.5"/>
  </r>
  <r>
    <x v="0"/>
    <n v="5.6999999999999993"/>
  </r>
  <r>
    <x v="0"/>
    <n v="4.3499999999999996"/>
  </r>
  <r>
    <x v="0"/>
    <n v="19.920000000000002"/>
  </r>
  <r>
    <x v="0"/>
    <n v="19.8"/>
  </r>
  <r>
    <x v="0"/>
    <n v="219"/>
  </r>
  <r>
    <x v="0"/>
    <n v="79.599999999999994"/>
  </r>
  <r>
    <x v="0"/>
    <n v="16.600000000000001"/>
  </r>
  <r>
    <x v="0"/>
    <n v="26"/>
  </r>
  <r>
    <x v="0"/>
    <n v="69.599999999999994"/>
  </r>
  <r>
    <x v="0"/>
    <n v="107.1"/>
  </r>
  <r>
    <x v="0"/>
    <n v="1.7"/>
  </r>
  <r>
    <x v="0"/>
    <n v="1.7"/>
  </r>
  <r>
    <x v="0"/>
    <n v="15"/>
  </r>
  <r>
    <x v="0"/>
    <n v="6.25"/>
  </r>
  <r>
    <x v="0"/>
    <n v="16.5"/>
  </r>
  <r>
    <x v="0"/>
    <n v="11.9"/>
  </r>
  <r>
    <x v="0"/>
    <n v="16.95"/>
  </r>
  <r>
    <x v="0"/>
    <n v="9.9499999999999993"/>
  </r>
  <r>
    <x v="0"/>
    <n v="8.3000000000000007"/>
  </r>
  <r>
    <x v="0"/>
    <n v="5.78"/>
  </r>
  <r>
    <x v="0"/>
    <n v="3.3"/>
  </r>
  <r>
    <x v="0"/>
    <n v="3.3"/>
  </r>
  <r>
    <x v="0"/>
    <n v="3.3"/>
  </r>
  <r>
    <x v="0"/>
    <n v="3.3"/>
  </r>
  <r>
    <x v="0"/>
    <n v="3.3"/>
  </r>
  <r>
    <x v="0"/>
    <n v="9.9"/>
  </r>
  <r>
    <x v="0"/>
    <n v="6.5"/>
  </r>
  <r>
    <x v="0"/>
    <n v="1.25"/>
  </r>
  <r>
    <x v="0"/>
    <n v="4.9499999999999993"/>
  </r>
  <r>
    <x v="0"/>
    <n v="9.75"/>
  </r>
  <r>
    <x v="0"/>
    <n v="3.3"/>
  </r>
  <r>
    <x v="0"/>
    <n v="8.5"/>
  </r>
  <r>
    <x v="0"/>
    <n v="5.0999999999999996"/>
  </r>
  <r>
    <x v="0"/>
    <n v="12.75"/>
  </r>
  <r>
    <x v="0"/>
    <n v="23.9"/>
  </r>
  <r>
    <x v="0"/>
    <n v="7.5"/>
  </r>
  <r>
    <x v="0"/>
    <n v="7.8"/>
  </r>
  <r>
    <x v="0"/>
    <n v="5.8"/>
  </r>
  <r>
    <x v="0"/>
    <n v="10.85"/>
  </r>
  <r>
    <x v="0"/>
    <n v="1.69"/>
  </r>
  <r>
    <x v="0"/>
    <n v="9.9499999999999993"/>
  </r>
  <r>
    <x v="0"/>
    <n v="2.1"/>
  </r>
  <r>
    <x v="0"/>
    <n v="2.1"/>
  </r>
  <r>
    <x v="0"/>
    <n v="9.9599999999999991"/>
  </r>
  <r>
    <x v="0"/>
    <n v="1.25"/>
  </r>
  <r>
    <x v="0"/>
    <n v="1.25"/>
  </r>
  <r>
    <x v="0"/>
    <n v="3.75"/>
  </r>
  <r>
    <x v="0"/>
    <n v="2.34"/>
  </r>
  <r>
    <x v="0"/>
    <n v="1.25"/>
  </r>
  <r>
    <x v="0"/>
    <n v="0.83"/>
  </r>
  <r>
    <x v="0"/>
    <n v="0.83"/>
  </r>
  <r>
    <x v="0"/>
    <n v="0.83"/>
  </r>
  <r>
    <x v="0"/>
    <n v="3.3"/>
  </r>
  <r>
    <x v="0"/>
    <n v="4.16"/>
  </r>
  <r>
    <x v="0"/>
    <n v="2.95"/>
  </r>
  <r>
    <x v="0"/>
    <n v="2.1"/>
  </r>
  <r>
    <x v="0"/>
    <n v="2.1"/>
  </r>
  <r>
    <x v="0"/>
    <n v="0.39"/>
  </r>
  <r>
    <x v="0"/>
    <n v="1.45"/>
  </r>
  <r>
    <x v="0"/>
    <n v="0.39"/>
  </r>
  <r>
    <x v="0"/>
    <n v="0.39"/>
  </r>
  <r>
    <x v="0"/>
    <n v="1.69"/>
  </r>
  <r>
    <x v="0"/>
    <n v="1.25"/>
  </r>
  <r>
    <x v="0"/>
    <n v="1.25"/>
  </r>
  <r>
    <x v="0"/>
    <n v="1.45"/>
  </r>
  <r>
    <x v="0"/>
    <n v="4.16"/>
  </r>
  <r>
    <x v="0"/>
    <n v="1.95"/>
  </r>
  <r>
    <x v="0"/>
    <n v="2.1"/>
  </r>
  <r>
    <x v="0"/>
    <n v="1.25"/>
  </r>
  <r>
    <x v="0"/>
    <n v="2.5"/>
  </r>
  <r>
    <x v="0"/>
    <n v="1.65"/>
  </r>
  <r>
    <x v="0"/>
    <n v="1.65"/>
  </r>
  <r>
    <x v="0"/>
    <n v="1.7999999999999998"/>
  </r>
  <r>
    <x v="0"/>
    <n v="4.95"/>
  </r>
  <r>
    <x v="0"/>
    <n v="9.9499999999999993"/>
  </r>
  <r>
    <x v="0"/>
    <n v="1.65"/>
  </r>
  <r>
    <x v="0"/>
    <n v="1.65"/>
  </r>
  <r>
    <x v="0"/>
    <n v="5.95"/>
  </r>
  <r>
    <x v="0"/>
    <n v="6.45"/>
  </r>
  <r>
    <x v="0"/>
    <n v="5.95"/>
  </r>
  <r>
    <x v="0"/>
    <n v="4.1500000000000004"/>
  </r>
  <r>
    <x v="0"/>
    <n v="1.45"/>
  </r>
  <r>
    <x v="0"/>
    <n v="6.25"/>
  </r>
  <r>
    <x v="0"/>
    <n v="2.95"/>
  </r>
  <r>
    <x v="0"/>
    <n v="5.95"/>
  </r>
  <r>
    <x v="0"/>
    <n v="5.95"/>
  </r>
  <r>
    <x v="0"/>
    <n v="5.95"/>
  </r>
  <r>
    <x v="0"/>
    <n v="5.95"/>
  </r>
  <r>
    <x v="0"/>
    <n v="4.2"/>
  </r>
  <r>
    <x v="0"/>
    <n v="3.3"/>
  </r>
  <r>
    <x v="0"/>
    <n v="2.08"/>
  </r>
  <r>
    <x v="0"/>
    <n v="4.16"/>
  </r>
  <r>
    <x v="0"/>
    <n v="2.08"/>
  </r>
  <r>
    <x v="0"/>
    <n v="8.25"/>
  </r>
  <r>
    <x v="0"/>
    <n v="2.08"/>
  </r>
  <r>
    <x v="0"/>
    <n v="2.08"/>
  </r>
  <r>
    <x v="0"/>
    <n v="4.16"/>
  </r>
  <r>
    <x v="0"/>
    <n v="4.16"/>
  </r>
  <r>
    <x v="0"/>
    <n v="2.08"/>
  </r>
  <r>
    <x v="0"/>
    <n v="2.08"/>
  </r>
  <r>
    <x v="0"/>
    <n v="1.25"/>
  </r>
  <r>
    <x v="0"/>
    <n v="12.75"/>
  </r>
  <r>
    <x v="0"/>
    <n v="0.39"/>
  </r>
  <r>
    <x v="0"/>
    <n v="1.65"/>
  </r>
  <r>
    <x v="0"/>
    <n v="1.7"/>
  </r>
  <r>
    <x v="0"/>
    <n v="1.25"/>
  </r>
  <r>
    <x v="0"/>
    <n v="17.700000000000003"/>
  </r>
  <r>
    <x v="0"/>
    <n v="17.700000000000003"/>
  </r>
  <r>
    <x v="0"/>
    <n v="3.75"/>
  </r>
  <r>
    <x v="0"/>
    <n v="10.199999999999999"/>
  </r>
  <r>
    <x v="0"/>
    <n v="1.1400000000000001"/>
  </r>
  <r>
    <x v="0"/>
    <n v="0.85"/>
  </r>
  <r>
    <x v="0"/>
    <n v="2.5"/>
  </r>
  <r>
    <x v="0"/>
    <n v="0.83"/>
  </r>
  <r>
    <x v="0"/>
    <n v="0.83"/>
  </r>
  <r>
    <x v="0"/>
    <n v="1.25"/>
  </r>
  <r>
    <x v="0"/>
    <n v="8.5"/>
  </r>
  <r>
    <x v="0"/>
    <n v="1.66"/>
  </r>
  <r>
    <x v="0"/>
    <n v="1.65"/>
  </r>
  <r>
    <x v="0"/>
    <n v="0.19"/>
  </r>
  <r>
    <x v="0"/>
    <n v="12.75"/>
  </r>
  <r>
    <x v="0"/>
    <n v="3.3"/>
  </r>
  <r>
    <x v="0"/>
    <n v="1.25"/>
  </r>
  <r>
    <x v="0"/>
    <n v="10.199999999999999"/>
  </r>
  <r>
    <x v="0"/>
    <n v="2.95"/>
  </r>
  <r>
    <x v="0"/>
    <n v="15"/>
  </r>
  <r>
    <x v="0"/>
    <n v="7.8000000000000007"/>
  </r>
  <r>
    <x v="0"/>
    <n v="4.95"/>
  </r>
  <r>
    <x v="0"/>
    <n v="2.08"/>
  </r>
  <r>
    <x v="0"/>
    <n v="2.08"/>
  </r>
  <r>
    <x v="0"/>
    <n v="2.08"/>
  </r>
  <r>
    <x v="0"/>
    <n v="0.39"/>
  </r>
  <r>
    <x v="0"/>
    <n v="1.7"/>
  </r>
  <r>
    <x v="0"/>
    <n v="0.39"/>
  </r>
  <r>
    <x v="0"/>
    <n v="0.78"/>
  </r>
  <r>
    <x v="0"/>
    <n v="0.39"/>
  </r>
  <r>
    <x v="0"/>
    <n v="10.199999999999999"/>
  </r>
  <r>
    <x v="0"/>
    <n v="2.5"/>
  </r>
  <r>
    <x v="0"/>
    <n v="2.5"/>
  </r>
  <r>
    <x v="0"/>
    <n v="3.3"/>
  </r>
  <r>
    <x v="0"/>
    <n v="2.08"/>
  </r>
  <r>
    <x v="0"/>
    <n v="2.08"/>
  </r>
  <r>
    <x v="0"/>
    <n v="2.08"/>
  </r>
  <r>
    <x v="0"/>
    <n v="4.68"/>
  </r>
  <r>
    <x v="0"/>
    <n v="4.560000000000000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10.08"/>
  </r>
  <r>
    <x v="0"/>
    <n v="10.08"/>
  </r>
  <r>
    <x v="0"/>
    <n v="10.08"/>
  </r>
  <r>
    <x v="0"/>
    <n v="10.08"/>
  </r>
  <r>
    <x v="0"/>
    <n v="10.08"/>
  </r>
  <r>
    <x v="0"/>
    <n v="5.04"/>
  </r>
  <r>
    <x v="0"/>
    <n v="8.5"/>
  </r>
  <r>
    <x v="0"/>
    <n v="4.25"/>
  </r>
  <r>
    <x v="0"/>
    <n v="4.95"/>
  </r>
  <r>
    <x v="0"/>
    <n v="9.9"/>
  </r>
  <r>
    <x v="0"/>
    <n v="4.62"/>
  </r>
  <r>
    <x v="0"/>
    <n v="6.24"/>
  </r>
  <r>
    <x v="0"/>
    <n v="4.68"/>
  </r>
  <r>
    <x v="0"/>
    <n v="4.74"/>
  </r>
  <r>
    <x v="0"/>
    <n v="4.74"/>
  </r>
  <r>
    <x v="0"/>
    <n v="2.34"/>
  </r>
  <r>
    <x v="0"/>
    <n v="0.39"/>
  </r>
  <r>
    <x v="0"/>
    <n v="0.39"/>
  </r>
  <r>
    <x v="0"/>
    <n v="2.34"/>
  </r>
  <r>
    <x v="0"/>
    <n v="2.2800000000000002"/>
  </r>
  <r>
    <x v="0"/>
    <n v="0.78"/>
  </r>
  <r>
    <x v="0"/>
    <n v="0.78"/>
  </r>
  <r>
    <x v="0"/>
    <n v="2.34"/>
  </r>
  <r>
    <x v="0"/>
    <n v="3.32"/>
  </r>
  <r>
    <x v="0"/>
    <n v="2.34"/>
  </r>
  <r>
    <x v="0"/>
    <n v="2.34"/>
  </r>
  <r>
    <x v="0"/>
    <n v="2.34"/>
  </r>
  <r>
    <x v="0"/>
    <n v="2.34"/>
  </r>
  <r>
    <x v="0"/>
    <n v="2.34"/>
  </r>
  <r>
    <x v="0"/>
    <n v="13.919999999999998"/>
  </r>
  <r>
    <x v="0"/>
    <n v="4.25"/>
  </r>
  <r>
    <x v="0"/>
    <n v="4.25"/>
  </r>
  <r>
    <x v="0"/>
    <n v="4.25"/>
  </r>
  <r>
    <x v="0"/>
    <n v="7.5"/>
  </r>
  <r>
    <x v="0"/>
    <n v="8.67"/>
  </r>
  <r>
    <x v="0"/>
    <n v="5.0999999999999996"/>
  </r>
  <r>
    <x v="0"/>
    <n v="3.75"/>
  </r>
  <r>
    <x v="0"/>
    <n v="3.75"/>
  </r>
  <r>
    <x v="0"/>
    <n v="4.9499999999999993"/>
  </r>
  <r>
    <x v="0"/>
    <n v="4.3499999999999996"/>
  </r>
  <r>
    <x v="0"/>
    <n v="5.9"/>
  </r>
  <r>
    <x v="0"/>
    <n v="15"/>
  </r>
  <r>
    <x v="0"/>
    <n v="2.95"/>
  </r>
  <r>
    <x v="0"/>
    <n v="22.5"/>
  </r>
  <r>
    <x v="0"/>
    <n v="21.25"/>
  </r>
  <r>
    <x v="0"/>
    <n v="8.5"/>
  </r>
  <r>
    <x v="0"/>
    <n v="5.9"/>
  </r>
  <r>
    <x v="0"/>
    <n v="18.75"/>
  </r>
  <r>
    <x v="0"/>
    <n v="7.5"/>
  </r>
  <r>
    <x v="0"/>
    <n v="7.5"/>
  </r>
  <r>
    <x v="0"/>
    <n v="5.9"/>
  </r>
  <r>
    <x v="0"/>
    <n v="34.65"/>
  </r>
  <r>
    <x v="0"/>
    <n v="23.8"/>
  </r>
  <r>
    <x v="0"/>
    <n v="8.5"/>
  </r>
  <r>
    <x v="0"/>
    <n v="4.95"/>
  </r>
  <r>
    <x v="0"/>
    <n v="5.45"/>
  </r>
  <r>
    <x v="0"/>
    <n v="5.9"/>
  </r>
  <r>
    <x v="0"/>
    <n v="5.9"/>
  </r>
  <r>
    <x v="0"/>
    <n v="4.62"/>
  </r>
  <r>
    <x v="0"/>
    <n v="4.2"/>
  </r>
  <r>
    <x v="0"/>
    <n v="15"/>
  </r>
  <r>
    <x v="0"/>
    <n v="39.799999999999997"/>
  </r>
  <r>
    <x v="0"/>
    <n v="7.5"/>
  </r>
  <r>
    <x v="0"/>
    <n v="7.5"/>
  </r>
  <r>
    <x v="0"/>
    <n v="24.75"/>
  </r>
  <r>
    <x v="0"/>
    <n v="8.25"/>
  </r>
  <r>
    <x v="0"/>
    <n v="16.5"/>
  </r>
  <r>
    <x v="0"/>
    <n v="24.75"/>
  </r>
  <r>
    <x v="0"/>
    <n v="33"/>
  </r>
  <r>
    <x v="0"/>
    <n v="16.5"/>
  </r>
  <r>
    <x v="0"/>
    <n v="24.75"/>
  </r>
  <r>
    <x v="0"/>
    <n v="24.75"/>
  </r>
  <r>
    <x v="0"/>
    <n v="8.25"/>
  </r>
  <r>
    <x v="0"/>
    <n v="8.25"/>
  </r>
  <r>
    <x v="0"/>
    <n v="16.5"/>
  </r>
  <r>
    <x v="0"/>
    <n v="16.5"/>
  </r>
  <r>
    <x v="0"/>
    <n v="49.5"/>
  </r>
  <r>
    <x v="0"/>
    <n v="24.900000000000002"/>
  </r>
  <r>
    <x v="0"/>
    <n v="4.2"/>
  </r>
  <r>
    <x v="0"/>
    <n v="9.9"/>
  </r>
  <r>
    <x v="0"/>
    <n v="2.89"/>
  </r>
  <r>
    <x v="0"/>
    <n v="1.45"/>
  </r>
  <r>
    <x v="0"/>
    <n v="4.16"/>
  </r>
  <r>
    <x v="0"/>
    <n v="2.08"/>
  </r>
  <r>
    <x v="0"/>
    <n v="2.08"/>
  </r>
  <r>
    <x v="0"/>
    <n v="2.08"/>
  </r>
  <r>
    <x v="0"/>
    <n v="10.199999999999999"/>
  </r>
  <r>
    <x v="0"/>
    <n v="19.8"/>
  </r>
  <r>
    <x v="0"/>
    <n v="17.700000000000003"/>
  </r>
  <r>
    <x v="0"/>
    <n v="17.700000000000003"/>
  </r>
  <r>
    <x v="0"/>
    <n v="9.9"/>
  </r>
  <r>
    <x v="0"/>
    <n v="8.25"/>
  </r>
  <r>
    <x v="0"/>
    <n v="8.25"/>
  </r>
  <r>
    <x v="0"/>
    <n v="16.5"/>
  </r>
  <r>
    <x v="0"/>
    <n v="8.25"/>
  </r>
  <r>
    <x v="0"/>
    <n v="8.25"/>
  </r>
  <r>
    <x v="0"/>
    <n v="8.25"/>
  </r>
  <r>
    <x v="0"/>
    <n v="24.75"/>
  </r>
  <r>
    <x v="0"/>
    <n v="1.25"/>
  </r>
  <r>
    <x v="0"/>
    <n v="2.5"/>
  </r>
  <r>
    <x v="0"/>
    <n v="6.3000000000000007"/>
  </r>
  <r>
    <x v="0"/>
    <n v="14.75"/>
  </r>
  <r>
    <x v="0"/>
    <n v="10.5"/>
  </r>
  <r>
    <x v="0"/>
    <n v="17.700000000000003"/>
  </r>
  <r>
    <x v="0"/>
    <n v="6.25"/>
  </r>
  <r>
    <x v="0"/>
    <n v="9.9499999999999993"/>
  </r>
  <r>
    <x v="0"/>
    <n v="5"/>
  </r>
  <r>
    <x v="0"/>
    <n v="9.8999999999999986"/>
  </r>
  <r>
    <x v="0"/>
    <n v="7.9"/>
  </r>
  <r>
    <x v="0"/>
    <n v="13.52"/>
  </r>
  <r>
    <x v="0"/>
    <n v="6.75"/>
  </r>
  <r>
    <x v="0"/>
    <n v="13.049999999999999"/>
  </r>
  <r>
    <x v="0"/>
    <n v="25"/>
  </r>
  <r>
    <x v="0"/>
    <n v="16.600000000000001"/>
  </r>
  <r>
    <x v="0"/>
    <n v="15"/>
  </r>
  <r>
    <x v="0"/>
    <n v="11.9"/>
  </r>
  <r>
    <x v="0"/>
    <n v="9.9"/>
  </r>
  <r>
    <x v="0"/>
    <n v="9.9"/>
  </r>
  <r>
    <x v="0"/>
    <n v="6.2"/>
  </r>
  <r>
    <x v="0"/>
    <n v="2.5499999999999998"/>
  </r>
  <r>
    <x v="0"/>
    <n v="4.25"/>
  </r>
  <r>
    <x v="0"/>
    <n v="12.5"/>
  </r>
  <r>
    <x v="0"/>
    <n v="1.65"/>
  </r>
  <r>
    <x v="0"/>
    <n v="2.5499999999999998"/>
  </r>
  <r>
    <x v="0"/>
    <n v="15.9"/>
  </r>
  <r>
    <x v="0"/>
    <n v="21.8"/>
  </r>
  <r>
    <x v="0"/>
    <n v="4.2"/>
  </r>
  <r>
    <x v="0"/>
    <n v="5.8"/>
  </r>
  <r>
    <x v="0"/>
    <n v="5.07"/>
  </r>
  <r>
    <x v="0"/>
    <n v="8.3000000000000007"/>
  </r>
  <r>
    <x v="0"/>
    <n v="9.9"/>
  </r>
  <r>
    <x v="0"/>
    <n v="11.25"/>
  </r>
  <r>
    <x v="0"/>
    <n v="1.7399999999999998"/>
  </r>
  <r>
    <x v="0"/>
    <n v="2.9"/>
  </r>
  <r>
    <x v="0"/>
    <n v="15"/>
  </r>
  <r>
    <x v="0"/>
    <n v="1.25"/>
  </r>
  <r>
    <x v="0"/>
    <n v="1.65"/>
  </r>
  <r>
    <x v="0"/>
    <n v="2.9"/>
  </r>
  <r>
    <x v="0"/>
    <n v="1.25"/>
  </r>
  <r>
    <x v="0"/>
    <n v="2.5"/>
  </r>
  <r>
    <x v="0"/>
    <n v="1.95"/>
  </r>
  <r>
    <x v="0"/>
    <n v="3.75"/>
  </r>
  <r>
    <x v="0"/>
    <n v="1.9"/>
  </r>
  <r>
    <x v="0"/>
    <n v="6.25"/>
  </r>
  <r>
    <x v="0"/>
    <n v="5.78"/>
  </r>
  <r>
    <x v="0"/>
    <n v="3.9"/>
  </r>
  <r>
    <x v="0"/>
    <n v="1.25"/>
  </r>
  <r>
    <x v="0"/>
    <n v="1.65"/>
  </r>
  <r>
    <x v="0"/>
    <n v="1.45"/>
  </r>
  <r>
    <x v="0"/>
    <n v="3.75"/>
  </r>
  <r>
    <x v="0"/>
    <n v="3.75"/>
  </r>
  <r>
    <x v="0"/>
    <n v="1.45"/>
  </r>
  <r>
    <x v="0"/>
    <n v="3.3"/>
  </r>
  <r>
    <x v="0"/>
    <n v="2.5"/>
  </r>
  <r>
    <x v="0"/>
    <n v="10.199999999999999"/>
  </r>
  <r>
    <x v="0"/>
    <n v="9.9"/>
  </r>
  <r>
    <x v="0"/>
    <n v="4.95"/>
  </r>
  <r>
    <x v="0"/>
    <n v="16.95"/>
  </r>
  <r>
    <x v="0"/>
    <n v="1.65"/>
  </r>
  <r>
    <x v="0"/>
    <n v="2.08"/>
  </r>
  <r>
    <x v="0"/>
    <n v="2.08"/>
  </r>
  <r>
    <x v="0"/>
    <n v="1.65"/>
  </r>
  <r>
    <x v="0"/>
    <n v="0.39"/>
  </r>
  <r>
    <x v="0"/>
    <n v="1.25"/>
  </r>
  <r>
    <x v="0"/>
    <n v="1.25"/>
  </r>
  <r>
    <x v="0"/>
    <n v="5.95"/>
  </r>
  <r>
    <x v="0"/>
    <n v="4.1500000000000004"/>
  </r>
  <r>
    <x v="0"/>
    <n v="0.55000000000000004"/>
  </r>
  <r>
    <x v="0"/>
    <n v="0.55000000000000004"/>
  </r>
  <r>
    <x v="0"/>
    <n v="1.25"/>
  </r>
  <r>
    <x v="0"/>
    <n v="6.35"/>
  </r>
  <r>
    <x v="0"/>
    <n v="1.66"/>
  </r>
  <r>
    <x v="0"/>
    <n v="1.25"/>
  </r>
  <r>
    <x v="0"/>
    <n v="12.75"/>
  </r>
  <r>
    <x v="0"/>
    <n v="2.5"/>
  </r>
  <r>
    <x v="0"/>
    <n v="4.95"/>
  </r>
  <r>
    <x v="0"/>
    <n v="3.25"/>
  </r>
  <r>
    <x v="0"/>
    <n v="2.08"/>
  </r>
  <r>
    <x v="0"/>
    <n v="9.9"/>
  </r>
  <r>
    <x v="0"/>
    <n v="13.9"/>
  </r>
  <r>
    <x v="0"/>
    <n v="3.29"/>
  </r>
  <r>
    <x v="0"/>
    <n v="5.95"/>
  </r>
  <r>
    <x v="0"/>
    <n v="5.95"/>
  </r>
  <r>
    <x v="0"/>
    <n v="5.95"/>
  </r>
  <r>
    <x v="0"/>
    <n v="2.5499999999999998"/>
  </r>
  <r>
    <x v="0"/>
    <n v="2.5499999999999998"/>
  </r>
  <r>
    <x v="0"/>
    <n v="8.5"/>
  </r>
  <r>
    <x v="0"/>
    <n v="3.75"/>
  </r>
  <r>
    <x v="0"/>
    <n v="8.5"/>
  </r>
  <r>
    <x v="0"/>
    <n v="8.25"/>
  </r>
  <r>
    <x v="0"/>
    <n v="8.25"/>
  </r>
  <r>
    <x v="0"/>
    <n v="3.19"/>
  </r>
  <r>
    <x v="0"/>
    <n v="1.45"/>
  </r>
  <r>
    <x v="0"/>
    <n v="1.65"/>
  </r>
  <r>
    <x v="0"/>
    <n v="1.45"/>
  </r>
  <r>
    <x v="0"/>
    <n v="6.24"/>
  </r>
  <r>
    <x v="0"/>
    <n v="1.45"/>
  </r>
  <r>
    <x v="0"/>
    <n v="1.45"/>
  </r>
  <r>
    <x v="0"/>
    <n v="3.3"/>
  </r>
  <r>
    <x v="0"/>
    <n v="1.65"/>
  </r>
  <r>
    <x v="0"/>
    <n v="2.9"/>
  </r>
  <r>
    <x v="0"/>
    <n v="2.9"/>
  </r>
  <r>
    <x v="0"/>
    <n v="2.9"/>
  </r>
  <r>
    <x v="0"/>
    <n v="2.9"/>
  </r>
  <r>
    <x v="0"/>
    <n v="2.9"/>
  </r>
  <r>
    <x v="0"/>
    <n v="9.9499999999999993"/>
  </r>
  <r>
    <x v="0"/>
    <n v="3.75"/>
  </r>
  <r>
    <x v="0"/>
    <n v="1.7"/>
  </r>
  <r>
    <x v="0"/>
    <n v="3.75"/>
  </r>
  <r>
    <x v="0"/>
    <n v="2.5499999999999998"/>
  </r>
  <r>
    <x v="0"/>
    <n v="2.5499999999999998"/>
  </r>
  <r>
    <x v="0"/>
    <n v="3.3"/>
  </r>
  <r>
    <x v="0"/>
    <n v="9.9499999999999993"/>
  </r>
  <r>
    <x v="0"/>
    <n v="3.75"/>
  </r>
  <r>
    <x v="0"/>
    <n v="7.95"/>
  </r>
  <r>
    <x v="0"/>
    <n v="5.95"/>
  </r>
  <r>
    <x v="0"/>
    <n v="3.95"/>
  </r>
  <r>
    <x v="0"/>
    <n v="7.9"/>
  </r>
  <r>
    <x v="0"/>
    <n v="8.5"/>
  </r>
  <r>
    <x v="0"/>
    <n v="3.75"/>
  </r>
  <r>
    <x v="0"/>
    <n v="3.75"/>
  </r>
  <r>
    <x v="0"/>
    <n v="3.75"/>
  </r>
  <r>
    <x v="0"/>
    <n v="3.75"/>
  </r>
  <r>
    <x v="0"/>
    <n v="2.1"/>
  </r>
  <r>
    <x v="0"/>
    <n v="0.12"/>
  </r>
  <r>
    <x v="0"/>
    <n v="1.25"/>
  </r>
  <r>
    <x v="0"/>
    <n v="0.42"/>
  </r>
  <r>
    <x v="0"/>
    <n v="0.65"/>
  </r>
  <r>
    <x v="0"/>
    <n v="1.65"/>
  </r>
  <r>
    <x v="0"/>
    <n v="1.65"/>
  </r>
  <r>
    <x v="0"/>
    <n v="0.84"/>
  </r>
  <r>
    <x v="0"/>
    <n v="2.6"/>
  </r>
  <r>
    <x v="0"/>
    <n v="15"/>
  </r>
  <r>
    <x v="0"/>
    <n v="1.95"/>
  </r>
  <r>
    <x v="0"/>
    <n v="7.6499999999999995"/>
  </r>
  <r>
    <x v="0"/>
    <n v="0.85"/>
  </r>
  <r>
    <x v="0"/>
    <n v="0.85"/>
  </r>
  <r>
    <x v="0"/>
    <n v="11.7"/>
  </r>
  <r>
    <x v="0"/>
    <n v="2.95"/>
  </r>
  <r>
    <x v="0"/>
    <n v="9.9"/>
  </r>
  <r>
    <x v="0"/>
    <n v="8.5"/>
  </r>
  <r>
    <x v="0"/>
    <n v="11.9"/>
  </r>
  <r>
    <x v="0"/>
    <n v="24.75"/>
  </r>
  <r>
    <x v="0"/>
    <n v="24.75"/>
  </r>
  <r>
    <x v="0"/>
    <n v="10.5"/>
  </r>
  <r>
    <x v="0"/>
    <n v="11.6"/>
  </r>
  <r>
    <x v="0"/>
    <n v="11.7"/>
  </r>
  <r>
    <x v="0"/>
    <n v="5.04"/>
  </r>
  <r>
    <x v="0"/>
    <n v="10.199999999999999"/>
  </r>
  <r>
    <x v="0"/>
    <n v="12.5"/>
  </r>
  <r>
    <x v="0"/>
    <n v="10.5"/>
  </r>
  <r>
    <x v="0"/>
    <n v="6.3000000000000007"/>
  </r>
  <r>
    <x v="0"/>
    <n v="6.3000000000000007"/>
  </r>
  <r>
    <x v="0"/>
    <n v="12.600000000000001"/>
  </r>
  <r>
    <x v="0"/>
    <n v="23.6"/>
  </r>
  <r>
    <x v="0"/>
    <n v="4.68"/>
  </r>
  <r>
    <x v="0"/>
    <n v="8.67"/>
  </r>
  <r>
    <x v="0"/>
    <n v="17.700000000000003"/>
  </r>
  <r>
    <x v="0"/>
    <n v="2.9"/>
  </r>
  <r>
    <x v="0"/>
    <n v="9.75"/>
  </r>
  <r>
    <x v="0"/>
    <n v="17"/>
  </r>
  <r>
    <x v="0"/>
    <n v="4.2"/>
  </r>
  <r>
    <x v="0"/>
    <n v="12.48"/>
  </r>
  <r>
    <x v="0"/>
    <n v="23.85"/>
  </r>
  <r>
    <x v="0"/>
    <n v="23.8"/>
  </r>
  <r>
    <x v="0"/>
    <n v="3.3"/>
  </r>
  <r>
    <x v="0"/>
    <n v="2.5"/>
  </r>
  <r>
    <x v="0"/>
    <n v="3.3"/>
  </r>
  <r>
    <x v="0"/>
    <n v="8.6999999999999993"/>
  </r>
  <r>
    <x v="0"/>
    <n v="3.75"/>
  </r>
  <r>
    <x v="0"/>
    <n v="8.8500000000000014"/>
  </r>
  <r>
    <x v="0"/>
    <n v="8.8500000000000014"/>
  </r>
  <r>
    <x v="0"/>
    <n v="8.5"/>
  </r>
  <r>
    <x v="0"/>
    <n v="3.75"/>
  </r>
  <r>
    <x v="0"/>
    <n v="4.3499999999999996"/>
  </r>
  <r>
    <x v="0"/>
    <n v="4.6500000000000004"/>
  </r>
  <r>
    <x v="0"/>
    <n v="4.95"/>
  </r>
  <r>
    <x v="0"/>
    <n v="9.9"/>
  </r>
  <r>
    <x v="0"/>
    <n v="9.9"/>
  </r>
  <r>
    <x v="0"/>
    <n v="3.95"/>
  </r>
  <r>
    <x v="0"/>
    <n v="3.95"/>
  </r>
  <r>
    <x v="0"/>
    <n v="9.9499999999999993"/>
  </r>
  <r>
    <x v="0"/>
    <n v="19.899999999999999"/>
  </r>
  <r>
    <x v="0"/>
    <n v="0.72"/>
  </r>
  <r>
    <x v="0"/>
    <n v="2.34"/>
  </r>
  <r>
    <x v="0"/>
    <n v="0.95"/>
  </r>
  <r>
    <x v="0"/>
    <n v="1.45"/>
  </r>
  <r>
    <x v="0"/>
    <n v="6.9599999999999991"/>
  </r>
  <r>
    <x v="0"/>
    <n v="1.17"/>
  </r>
  <r>
    <x v="0"/>
    <n v="0.42"/>
  </r>
  <r>
    <x v="0"/>
    <n v="4.68"/>
  </r>
  <r>
    <x v="0"/>
    <n v="5.04"/>
  </r>
  <r>
    <x v="0"/>
    <n v="1.56"/>
  </r>
  <r>
    <x v="0"/>
    <n v="2.5"/>
  </r>
  <r>
    <x v="0"/>
    <n v="8.5"/>
  </r>
  <r>
    <x v="0"/>
    <n v="3.75"/>
  </r>
  <r>
    <x v="0"/>
    <n v="3.75"/>
  </r>
  <r>
    <x v="0"/>
    <n v="3.75"/>
  </r>
  <r>
    <x v="0"/>
    <n v="1.25"/>
  </r>
  <r>
    <x v="0"/>
    <n v="3.75"/>
  </r>
  <r>
    <x v="0"/>
    <n v="2.5"/>
  </r>
  <r>
    <x v="0"/>
    <n v="1.25"/>
  </r>
  <r>
    <x v="0"/>
    <n v="2.61"/>
  </r>
  <r>
    <x v="0"/>
    <n v="2.9"/>
  </r>
  <r>
    <x v="0"/>
    <n v="1.17"/>
  </r>
  <r>
    <x v="0"/>
    <n v="1.7"/>
  </r>
  <r>
    <x v="0"/>
    <n v="3.75"/>
  </r>
  <r>
    <x v="0"/>
    <n v="1.56"/>
  </r>
  <r>
    <x v="0"/>
    <n v="0.78"/>
  </r>
  <r>
    <x v="0"/>
    <n v="0.78"/>
  </r>
  <r>
    <x v="0"/>
    <n v="0.78"/>
  </r>
  <r>
    <x v="0"/>
    <n v="1.56"/>
  </r>
  <r>
    <x v="0"/>
    <n v="1.68"/>
  </r>
  <r>
    <x v="0"/>
    <n v="2.52"/>
  </r>
  <r>
    <x v="0"/>
    <n v="3.75"/>
  </r>
  <r>
    <x v="0"/>
    <n v="3.75"/>
  </r>
  <r>
    <x v="0"/>
    <n v="3.16"/>
  </r>
  <r>
    <x v="0"/>
    <n v="0.95"/>
  </r>
  <r>
    <x v="0"/>
    <n v="3.75"/>
  </r>
  <r>
    <x v="0"/>
    <n v="4.95"/>
  </r>
  <r>
    <x v="0"/>
    <n v="4.25"/>
  </r>
  <r>
    <x v="0"/>
    <n v="2.95"/>
  </r>
  <r>
    <x v="0"/>
    <n v="3.75"/>
  </r>
  <r>
    <x v="0"/>
    <n v="4.25"/>
  </r>
  <r>
    <x v="0"/>
    <n v="7.5"/>
  </r>
  <r>
    <x v="0"/>
    <n v="2.5499999999999998"/>
  </r>
  <r>
    <x v="0"/>
    <n v="2.5499999999999998"/>
  </r>
  <r>
    <x v="0"/>
    <n v="4.95"/>
  </r>
  <r>
    <x v="0"/>
    <n v="6.95"/>
  </r>
  <r>
    <x v="0"/>
    <n v="7.5"/>
  </r>
  <r>
    <x v="0"/>
    <n v="4.95"/>
  </r>
  <r>
    <x v="0"/>
    <n v="2.95"/>
  </r>
  <r>
    <x v="0"/>
    <n v="6.95"/>
  </r>
  <r>
    <x v="0"/>
    <n v="2.95"/>
  </r>
  <r>
    <x v="0"/>
    <n v="4.95"/>
  </r>
  <r>
    <x v="0"/>
    <n v="1.25"/>
  </r>
  <r>
    <x v="0"/>
    <n v="2.95"/>
  </r>
  <r>
    <x v="0"/>
    <n v="2.95"/>
  </r>
  <r>
    <x v="0"/>
    <n v="7.5"/>
  </r>
  <r>
    <x v="0"/>
    <n v="6.35"/>
  </r>
  <r>
    <x v="0"/>
    <n v="100"/>
  </r>
  <r>
    <x v="0"/>
    <n v="88.800000000000011"/>
  </r>
  <r>
    <x v="0"/>
    <n v="750"/>
  </r>
  <r>
    <x v="0"/>
    <n v="222"/>
  </r>
  <r>
    <x v="0"/>
    <n v="29.88"/>
  </r>
  <r>
    <x v="0"/>
    <n v="81.599999999999994"/>
  </r>
  <r>
    <x v="0"/>
    <n v="15.12"/>
  </r>
  <r>
    <x v="0"/>
    <n v="30.24"/>
  </r>
  <r>
    <x v="0"/>
    <n v="13.919999999999998"/>
  </r>
  <r>
    <x v="0"/>
    <n v="30"/>
  </r>
  <r>
    <x v="0"/>
    <n v="9.36"/>
  </r>
  <r>
    <x v="0"/>
    <n v="1.25"/>
  </r>
  <r>
    <x v="0"/>
    <n v="1.25"/>
  </r>
  <r>
    <x v="0"/>
    <n v="8.5"/>
  </r>
  <r>
    <x v="0"/>
    <n v="56.160000000000004"/>
  </r>
  <r>
    <x v="0"/>
    <n v="18.72"/>
  </r>
  <r>
    <x v="0"/>
    <n v="37.44"/>
  </r>
  <r>
    <x v="0"/>
    <n v="40.32"/>
  </r>
  <r>
    <x v="0"/>
    <n v="37.44"/>
  </r>
  <r>
    <x v="0"/>
    <n v="18.72"/>
  </r>
  <r>
    <x v="0"/>
    <n v="39.599999999999994"/>
  </r>
  <r>
    <x v="0"/>
    <n v="2.88"/>
  </r>
  <r>
    <x v="0"/>
    <n v="60"/>
  </r>
  <r>
    <x v="0"/>
    <n v="15"/>
  </r>
  <r>
    <x v="0"/>
    <n v="3.75"/>
  </r>
  <r>
    <x v="0"/>
    <n v="2.1"/>
  </r>
  <r>
    <x v="0"/>
    <n v="4.6500000000000004"/>
  </r>
  <r>
    <x v="0"/>
    <n v="9.3000000000000007"/>
  </r>
  <r>
    <x v="0"/>
    <n v="2.5"/>
  </r>
  <r>
    <x v="0"/>
    <n v="6.75"/>
  </r>
  <r>
    <x v="0"/>
    <n v="5.9"/>
  </r>
  <r>
    <x v="0"/>
    <n v="27"/>
  </r>
  <r>
    <x v="0"/>
    <n v="19.799999999999997"/>
  </r>
  <r>
    <x v="0"/>
    <n v="15"/>
  </r>
  <r>
    <x v="0"/>
    <n v="71.400000000000006"/>
  </r>
  <r>
    <x v="0"/>
    <n v="35.400000000000006"/>
  </r>
  <r>
    <x v="0"/>
    <n v="64.679999999999993"/>
  </r>
  <r>
    <x v="0"/>
    <n v="47.400000000000006"/>
  </r>
  <r>
    <x v="0"/>
    <n v="55.800000000000004"/>
  </r>
  <r>
    <x v="0"/>
    <n v="15"/>
  </r>
  <r>
    <x v="0"/>
    <n v="76.199999999999989"/>
  </r>
  <r>
    <x v="0"/>
    <n v="23.4"/>
  </r>
  <r>
    <x v="0"/>
    <n v="29.700000000000003"/>
  </r>
  <r>
    <x v="0"/>
    <n v="53.1"/>
  </r>
  <r>
    <x v="0"/>
    <n v="24.900000000000002"/>
  </r>
  <r>
    <x v="0"/>
    <n v="17.700000000000003"/>
  </r>
  <r>
    <x v="0"/>
    <n v="59.699999999999996"/>
  </r>
  <r>
    <x v="0"/>
    <n v="9.9499999999999993"/>
  </r>
  <r>
    <x v="0"/>
    <n v="30"/>
  </r>
  <r>
    <x v="0"/>
    <n v="19.799999999999997"/>
  </r>
  <r>
    <x v="0"/>
    <n v="60"/>
  </r>
  <r>
    <x v="0"/>
    <n v="35.400000000000006"/>
  </r>
  <r>
    <x v="0"/>
    <n v="8.5"/>
  </r>
  <r>
    <x v="0"/>
    <n v="11.9"/>
  </r>
  <r>
    <x v="0"/>
    <n v="12.75"/>
  </r>
  <r>
    <x v="0"/>
    <n v="3.4"/>
  </r>
  <r>
    <x v="0"/>
    <n v="4.25"/>
  </r>
  <r>
    <x v="0"/>
    <n v="8.5"/>
  </r>
  <r>
    <x v="0"/>
    <n v="4.2"/>
  </r>
  <r>
    <x v="0"/>
    <n v="17.700000000000003"/>
  </r>
  <r>
    <x v="0"/>
    <n v="2.52"/>
  </r>
  <r>
    <x v="0"/>
    <n v="30"/>
  </r>
  <r>
    <x v="0"/>
    <n v="46.8"/>
  </r>
  <r>
    <x v="0"/>
    <n v="31.200000000000003"/>
  </r>
  <r>
    <x v="0"/>
    <n v="6.9599999999999991"/>
  </r>
  <r>
    <x v="0"/>
    <n v="4.3499999999999996"/>
  </r>
  <r>
    <x v="0"/>
    <n v="6.38"/>
  </r>
  <r>
    <x v="0"/>
    <n v="4.4000000000000004"/>
  </r>
  <r>
    <x v="0"/>
    <n v="6.6000000000000005"/>
  </r>
  <r>
    <x v="0"/>
    <n v="5.8"/>
  </r>
  <r>
    <x v="0"/>
    <n v="16.5"/>
  </r>
  <r>
    <x v="0"/>
    <n v="24.75"/>
  </r>
  <r>
    <x v="0"/>
    <n v="19.080000000000002"/>
  </r>
  <r>
    <x v="0"/>
    <n v="25.200000000000003"/>
  </r>
  <r>
    <x v="0"/>
    <n v="9.9"/>
  </r>
  <r>
    <x v="0"/>
    <n v="8.5"/>
  </r>
  <r>
    <x v="0"/>
    <n v="3.75"/>
  </r>
  <r>
    <x v="0"/>
    <n v="25"/>
  </r>
  <r>
    <x v="0"/>
    <n v="17.399999999999999"/>
  </r>
  <r>
    <x v="0"/>
    <n v="10.4"/>
  </r>
  <r>
    <x v="0"/>
    <n v="20.8"/>
  </r>
  <r>
    <x v="0"/>
    <n v="20.8"/>
  </r>
  <r>
    <x v="0"/>
    <n v="14.56"/>
  </r>
  <r>
    <x v="0"/>
    <n v="10.4"/>
  </r>
  <r>
    <x v="0"/>
    <n v="10.4"/>
  </r>
  <r>
    <x v="0"/>
    <n v="20.8"/>
  </r>
  <r>
    <x v="0"/>
    <n v="20.8"/>
  </r>
  <r>
    <x v="0"/>
    <n v="20.8"/>
  </r>
  <r>
    <x v="0"/>
    <n v="20.8"/>
  </r>
  <r>
    <x v="0"/>
    <n v="20.8"/>
  </r>
  <r>
    <x v="0"/>
    <n v="1.68"/>
  </r>
  <r>
    <x v="0"/>
    <n v="0.79"/>
  </r>
  <r>
    <x v="0"/>
    <n v="2.37"/>
  </r>
  <r>
    <x v="0"/>
    <n v="0.85"/>
  </r>
  <r>
    <x v="0"/>
    <n v="1.25"/>
  </r>
  <r>
    <x v="0"/>
    <n v="2.5499999999999998"/>
  </r>
  <r>
    <x v="0"/>
    <n v="1.25"/>
  </r>
  <r>
    <x v="0"/>
    <n v="2.5"/>
  </r>
  <r>
    <x v="0"/>
    <n v="1.17"/>
  </r>
  <r>
    <x v="0"/>
    <n v="1.65"/>
  </r>
  <r>
    <x v="0"/>
    <n v="12.600000000000001"/>
  </r>
  <r>
    <x v="0"/>
    <n v="4.25"/>
  </r>
  <r>
    <x v="0"/>
    <n v="0.76"/>
  </r>
  <r>
    <x v="0"/>
    <n v="4.25"/>
  </r>
  <r>
    <x v="0"/>
    <n v="1.65"/>
  </r>
  <r>
    <x v="0"/>
    <n v="4.9499999999999993"/>
  </r>
  <r>
    <x v="0"/>
    <n v="8.25"/>
  </r>
  <r>
    <x v="0"/>
    <n v="4.5"/>
  </r>
  <r>
    <x v="0"/>
    <n v="2.5"/>
  </r>
  <r>
    <x v="0"/>
    <n v="2.95"/>
  </r>
  <r>
    <x v="0"/>
    <n v="5.25"/>
  </r>
  <r>
    <x v="0"/>
    <n v="0.48"/>
  </r>
  <r>
    <x v="0"/>
    <n v="1.17"/>
  </r>
  <r>
    <x v="0"/>
    <n v="1.95"/>
  </r>
  <r>
    <x v="0"/>
    <n v="4.75"/>
  </r>
  <r>
    <x v="0"/>
    <n v="5.9"/>
  </r>
  <r>
    <x v="0"/>
    <n v="0.83"/>
  </r>
  <r>
    <x v="0"/>
    <n v="4.68"/>
  </r>
  <r>
    <x v="0"/>
    <n v="0.78"/>
  </r>
  <r>
    <x v="0"/>
    <n v="1.66"/>
  </r>
  <r>
    <x v="0"/>
    <n v="3.8"/>
  </r>
  <r>
    <x v="0"/>
    <n v="5.9"/>
  </r>
  <r>
    <x v="0"/>
    <n v="0.59"/>
  </r>
  <r>
    <x v="0"/>
    <n v="0.39"/>
  </r>
  <r>
    <x v="0"/>
    <n v="0.85"/>
  </r>
  <r>
    <x v="0"/>
    <n v="0.85"/>
  </r>
  <r>
    <x v="0"/>
    <n v="3.75"/>
  </r>
  <r>
    <x v="0"/>
    <n v="1.65"/>
  </r>
  <r>
    <x v="0"/>
    <n v="1.06"/>
  </r>
  <r>
    <x v="0"/>
    <n v="8.32"/>
  </r>
  <r>
    <x v="0"/>
    <n v="1.69"/>
  </r>
  <r>
    <x v="0"/>
    <n v="2.25"/>
  </r>
  <r>
    <x v="0"/>
    <n v="4.1500000000000004"/>
  </r>
  <r>
    <x v="0"/>
    <n v="1.3"/>
  </r>
  <r>
    <x v="0"/>
    <n v="4.25"/>
  </r>
  <r>
    <x v="0"/>
    <n v="0.84"/>
  </r>
  <r>
    <x v="0"/>
    <n v="0.28999999999999998"/>
  </r>
  <r>
    <x v="0"/>
    <n v="3.3"/>
  </r>
  <r>
    <x v="0"/>
    <n v="0.39"/>
  </r>
  <r>
    <x v="0"/>
    <n v="0.59"/>
  </r>
  <r>
    <x v="0"/>
    <n v="2.95"/>
  </r>
  <r>
    <x v="0"/>
    <n v="1.68"/>
  </r>
  <r>
    <x v="0"/>
    <n v="7.5"/>
  </r>
  <r>
    <x v="0"/>
    <n v="2.37"/>
  </r>
  <r>
    <x v="0"/>
    <n v="3.3"/>
  </r>
  <r>
    <x v="0"/>
    <n v="70.8"/>
  </r>
  <r>
    <x v="0"/>
    <n v="70.8"/>
  </r>
  <r>
    <x v="0"/>
    <n v="23.8"/>
  </r>
  <r>
    <x v="0"/>
    <n v="23.8"/>
  </r>
  <r>
    <x v="0"/>
    <n v="29.700000000000003"/>
  </r>
  <r>
    <x v="0"/>
    <n v="20.85"/>
  </r>
  <r>
    <x v="0"/>
    <n v="16.5"/>
  </r>
  <r>
    <x v="0"/>
    <n v="19.799999999999997"/>
  </r>
  <r>
    <x v="0"/>
    <n v="15"/>
  </r>
  <r>
    <x v="0"/>
    <n v="19.799999999999997"/>
  </r>
  <r>
    <x v="0"/>
    <n v="13.919999999999998"/>
  </r>
  <r>
    <x v="0"/>
    <n v="17"/>
  </r>
  <r>
    <x v="0"/>
    <n v="17"/>
  </r>
  <r>
    <x v="0"/>
    <n v="38.25"/>
  </r>
  <r>
    <x v="0"/>
    <n v="19.899999999999999"/>
  </r>
  <r>
    <x v="0"/>
    <n v="19.899999999999999"/>
  </r>
  <r>
    <x v="0"/>
    <n v="19.899999999999999"/>
  </r>
  <r>
    <x v="0"/>
    <n v="24.75"/>
  </r>
  <r>
    <x v="0"/>
    <n v="17.850000000000001"/>
  </r>
  <r>
    <x v="0"/>
    <n v="283.2"/>
  </r>
  <r>
    <x v="0"/>
    <n v="16.5"/>
  </r>
  <r>
    <x v="0"/>
    <n v="16.5"/>
  </r>
  <r>
    <x v="0"/>
    <n v="16.5"/>
  </r>
  <r>
    <x v="0"/>
    <n v="17.34"/>
  </r>
  <r>
    <x v="0"/>
    <n v="22.5"/>
  </r>
  <r>
    <x v="0"/>
    <n v="22.5"/>
  </r>
  <r>
    <x v="0"/>
    <n v="22.5"/>
  </r>
  <r>
    <x v="0"/>
    <n v="12.600000000000001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5"/>
  </r>
  <r>
    <x v="0"/>
    <n v="15"/>
  </r>
  <r>
    <x v="0"/>
    <n v="17"/>
  </r>
  <r>
    <x v="0"/>
    <n v="15"/>
  </r>
  <r>
    <x v="0"/>
    <n v="15"/>
  </r>
  <r>
    <x v="0"/>
    <n v="17.700000000000003"/>
  </r>
  <r>
    <x v="0"/>
    <n v="17.700000000000003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30"/>
  </r>
  <r>
    <x v="0"/>
    <n v="25"/>
  </r>
  <r>
    <x v="0"/>
    <n v="22.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30"/>
  </r>
  <r>
    <x v="0"/>
    <n v="19.799999999999997"/>
  </r>
  <r>
    <x v="0"/>
    <n v="15"/>
  </r>
  <r>
    <x v="0"/>
    <n v="15"/>
  </r>
  <r>
    <x v="0"/>
    <n v="10.199999999999999"/>
  </r>
  <r>
    <x v="0"/>
    <n v="16.5"/>
  </r>
  <r>
    <x v="0"/>
    <n v="16.5"/>
  </r>
  <r>
    <x v="0"/>
    <n v="16.5"/>
  </r>
  <r>
    <x v="0"/>
    <n v="23.4"/>
  </r>
  <r>
    <x v="0"/>
    <n v="15"/>
  </r>
  <r>
    <x v="0"/>
    <n v="17.850000000000001"/>
  </r>
  <r>
    <x v="0"/>
    <n v="19.5"/>
  </r>
  <r>
    <x v="0"/>
    <n v="16.5"/>
  </r>
  <r>
    <x v="0"/>
    <n v="16.5"/>
  </r>
  <r>
    <x v="0"/>
    <n v="17.399999999999999"/>
  </r>
  <r>
    <x v="0"/>
    <n v="10.199999999999999"/>
  </r>
  <r>
    <x v="0"/>
    <n v="24.96"/>
  </r>
  <r>
    <x v="0"/>
    <n v="24.96"/>
  </r>
  <r>
    <x v="0"/>
    <n v="9.9"/>
  </r>
  <r>
    <x v="0"/>
    <n v="17.399999999999999"/>
  </r>
  <r>
    <x v="0"/>
    <n v="30"/>
  </r>
  <r>
    <x v="0"/>
    <n v="30"/>
  </r>
  <r>
    <x v="0"/>
    <n v="46.8"/>
  </r>
  <r>
    <x v="0"/>
    <n v="90"/>
  </r>
  <r>
    <x v="0"/>
    <n v="39.6"/>
  </r>
  <r>
    <x v="0"/>
    <n v="34"/>
  </r>
  <r>
    <x v="0"/>
    <n v="34"/>
  </r>
  <r>
    <x v="0"/>
    <n v="25.200000000000003"/>
  </r>
  <r>
    <x v="0"/>
    <n v="25.200000000000003"/>
  </r>
  <r>
    <x v="0"/>
    <n v="25.200000000000003"/>
  </r>
  <r>
    <x v="0"/>
    <n v="17.34"/>
  </r>
  <r>
    <x v="0"/>
    <n v="24.96"/>
  </r>
  <r>
    <x v="0"/>
    <n v="30.599999999999998"/>
  </r>
  <r>
    <x v="0"/>
    <n v="25.200000000000003"/>
  </r>
  <r>
    <x v="0"/>
    <n v="41.6"/>
  </r>
  <r>
    <x v="0"/>
    <n v="15"/>
  </r>
  <r>
    <x v="0"/>
    <n v="20.8"/>
  </r>
  <r>
    <x v="0"/>
    <n v="16.5"/>
  </r>
  <r>
    <x v="0"/>
    <n v="16.5"/>
  </r>
  <r>
    <x v="0"/>
    <n v="15"/>
  </r>
  <r>
    <x v="0"/>
    <n v="15"/>
  </r>
  <r>
    <x v="0"/>
    <n v="15.6"/>
  </r>
  <r>
    <x v="0"/>
    <n v="16.95"/>
  </r>
  <r>
    <x v="0"/>
    <n v="16.95"/>
  </r>
  <r>
    <x v="0"/>
    <n v="19.919999999999998"/>
  </r>
  <r>
    <x v="0"/>
    <n v="23.4"/>
  </r>
  <r>
    <x v="0"/>
    <n v="15"/>
  </r>
  <r>
    <x v="0"/>
    <n v="15"/>
  </r>
  <r>
    <x v="0"/>
    <n v="15"/>
  </r>
  <r>
    <x v="6"/>
    <n v="594"/>
  </r>
  <r>
    <x v="6"/>
    <n v="1380"/>
  </r>
  <r>
    <x v="0"/>
    <n v="5.04"/>
  </r>
  <r>
    <x v="0"/>
    <n v="12.75"/>
  </r>
  <r>
    <x v="0"/>
    <n v="38.25"/>
  </r>
  <r>
    <x v="0"/>
    <n v="20.8"/>
  </r>
  <r>
    <x v="0"/>
    <n v="9.36"/>
  </r>
  <r>
    <x v="0"/>
    <n v="41.7"/>
  </r>
  <r>
    <x v="0"/>
    <n v="20.28"/>
  </r>
  <r>
    <x v="0"/>
    <n v="15"/>
  </r>
  <r>
    <x v="0"/>
    <n v="17"/>
  </r>
  <r>
    <x v="0"/>
    <n v="14.850000000000001"/>
  </r>
  <r>
    <x v="0"/>
    <n v="20.8"/>
  </r>
  <r>
    <x v="0"/>
    <n v="47.7"/>
  </r>
  <r>
    <x v="0"/>
    <n v="30"/>
  </r>
  <r>
    <x v="0"/>
    <n v="29.700000000000003"/>
  </r>
  <r>
    <x v="0"/>
    <n v="19.8"/>
  </r>
  <r>
    <x v="0"/>
    <n v="17.700000000000003"/>
  </r>
  <r>
    <x v="0"/>
    <n v="29.700000000000003"/>
  </r>
  <r>
    <x v="0"/>
    <n v="14.850000000000001"/>
  </r>
  <r>
    <x v="0"/>
    <n v="23.4"/>
  </r>
  <r>
    <x v="0"/>
    <n v="16.5"/>
  </r>
  <r>
    <x v="0"/>
    <n v="9.36"/>
  </r>
  <r>
    <x v="0"/>
    <n v="19.799999999999997"/>
  </r>
  <r>
    <x v="0"/>
    <n v="12.48"/>
  </r>
  <r>
    <x v="0"/>
    <n v="25.4"/>
  </r>
  <r>
    <x v="0"/>
    <n v="34"/>
  </r>
  <r>
    <x v="0"/>
    <n v="17"/>
  </r>
  <r>
    <x v="0"/>
    <n v="19.5"/>
  </r>
  <r>
    <x v="0"/>
    <n v="22.5"/>
  </r>
  <r>
    <x v="0"/>
    <n v="23.8"/>
  </r>
  <r>
    <x v="0"/>
    <n v="39.799999999999997"/>
  </r>
  <r>
    <x v="0"/>
    <n v="25.5"/>
  </r>
  <r>
    <x v="0"/>
    <n v="12.5"/>
  </r>
  <r>
    <x v="0"/>
    <n v="34"/>
  </r>
  <r>
    <x v="0"/>
    <n v="33"/>
  </r>
  <r>
    <x v="0"/>
    <n v="52.02"/>
  </r>
  <r>
    <x v="0"/>
    <n v="49.5"/>
  </r>
  <r>
    <x v="0"/>
    <n v="30.599999999999998"/>
  </r>
  <r>
    <x v="0"/>
    <n v="13.200000000000001"/>
  </r>
  <r>
    <x v="0"/>
    <n v="19.799999999999997"/>
  </r>
  <r>
    <x v="0"/>
    <n v="23.4"/>
  </r>
  <r>
    <x v="0"/>
    <n v="9.9599999999999991"/>
  </r>
  <r>
    <x v="0"/>
    <n v="18.75"/>
  </r>
  <r>
    <x v="0"/>
    <n v="17.399999999999999"/>
  </r>
  <r>
    <x v="0"/>
    <n v="16.600000000000001"/>
  </r>
  <r>
    <x v="0"/>
    <n v="10.08"/>
  </r>
  <r>
    <x v="0"/>
    <n v="20.85"/>
  </r>
  <r>
    <x v="0"/>
    <n v="17.850000000000001"/>
  </r>
  <r>
    <x v="0"/>
    <n v="17.399999999999999"/>
  </r>
  <r>
    <x v="0"/>
    <n v="10.199999999999999"/>
  </r>
  <r>
    <x v="0"/>
    <n v="17.700000000000003"/>
  </r>
  <r>
    <x v="0"/>
    <n v="17.700000000000003"/>
  </r>
  <r>
    <x v="0"/>
    <n v="13.200000000000001"/>
  </r>
  <r>
    <x v="0"/>
    <n v="20.399999999999999"/>
  </r>
  <r>
    <x v="0"/>
    <n v="20.8"/>
  </r>
  <r>
    <x v="0"/>
    <n v="20.8"/>
  </r>
  <r>
    <x v="0"/>
    <n v="71.400000000000006"/>
  </r>
  <r>
    <x v="0"/>
    <n v="49.5"/>
  </r>
  <r>
    <x v="0"/>
    <n v="10.08"/>
  </r>
  <r>
    <x v="0"/>
    <n v="10.08"/>
  </r>
  <r>
    <x v="0"/>
    <n v="22.5"/>
  </r>
  <r>
    <x v="0"/>
    <n v="45"/>
  </r>
  <r>
    <x v="0"/>
    <n v="45"/>
  </r>
  <r>
    <x v="0"/>
    <n v="17.700000000000003"/>
  </r>
  <r>
    <x v="0"/>
    <n v="35.400000000000006"/>
  </r>
  <r>
    <x v="0"/>
    <n v="35.400000000000006"/>
  </r>
  <r>
    <x v="0"/>
    <n v="38.25"/>
  </r>
  <r>
    <x v="0"/>
    <n v="3.29"/>
  </r>
  <r>
    <x v="0"/>
    <n v="8.2899999999999991"/>
  </r>
  <r>
    <x v="0"/>
    <n v="6.63"/>
  </r>
  <r>
    <x v="0"/>
    <n v="8.2899999999999991"/>
  </r>
  <r>
    <x v="0"/>
    <n v="5.63"/>
  </r>
  <r>
    <x v="0"/>
    <n v="14.879999999999999"/>
  </r>
  <r>
    <x v="0"/>
    <n v="4.96"/>
  </r>
  <r>
    <x v="0"/>
    <n v="4.96"/>
  </r>
  <r>
    <x v="0"/>
    <n v="1.63"/>
  </r>
  <r>
    <x v="0"/>
    <n v="33.04"/>
  </r>
  <r>
    <x v="0"/>
    <n v="5.79"/>
  </r>
  <r>
    <x v="0"/>
    <n v="0.79"/>
  </r>
  <r>
    <x v="0"/>
    <n v="2.46"/>
  </r>
  <r>
    <x v="0"/>
    <n v="41.58"/>
  </r>
  <r>
    <x v="0"/>
    <n v="4.13"/>
  </r>
  <r>
    <x v="0"/>
    <n v="3.29"/>
  </r>
  <r>
    <x v="0"/>
    <n v="3.29"/>
  </r>
  <r>
    <x v="0"/>
    <n v="1.63"/>
  </r>
  <r>
    <x v="0"/>
    <n v="4.13"/>
  </r>
  <r>
    <x v="0"/>
    <n v="7.46"/>
  </r>
  <r>
    <x v="0"/>
    <n v="0.79"/>
  </r>
  <r>
    <x v="0"/>
    <n v="24.78"/>
  </r>
  <r>
    <x v="0"/>
    <n v="16.52"/>
  </r>
  <r>
    <x v="0"/>
    <n v="12.39"/>
  </r>
  <r>
    <x v="0"/>
    <n v="82.6"/>
  </r>
  <r>
    <x v="0"/>
    <n v="1.63"/>
  </r>
  <r>
    <x v="0"/>
    <n v="2.46"/>
  </r>
  <r>
    <x v="0"/>
    <n v="0.79"/>
  </r>
  <r>
    <x v="0"/>
    <n v="3.26"/>
  </r>
  <r>
    <x v="0"/>
    <n v="3.26"/>
  </r>
  <r>
    <x v="0"/>
    <n v="6.52"/>
  </r>
  <r>
    <x v="0"/>
    <n v="4.13"/>
  </r>
  <r>
    <x v="0"/>
    <n v="13.26"/>
  </r>
  <r>
    <x v="0"/>
    <n v="19.89"/>
  </r>
  <r>
    <x v="0"/>
    <n v="4.92"/>
  </r>
  <r>
    <x v="0"/>
    <n v="14.92"/>
  </r>
  <r>
    <x v="0"/>
    <n v="19.96"/>
  </r>
  <r>
    <x v="0"/>
    <n v="21.58"/>
  </r>
  <r>
    <x v="0"/>
    <n v="4.13"/>
  </r>
  <r>
    <x v="0"/>
    <n v="20.65"/>
  </r>
  <r>
    <x v="0"/>
    <n v="4.96"/>
  </r>
  <r>
    <x v="0"/>
    <n v="15.79"/>
  </r>
  <r>
    <x v="0"/>
    <n v="5.79"/>
  </r>
  <r>
    <x v="0"/>
    <n v="8.26"/>
  </r>
  <r>
    <x v="0"/>
    <n v="13.29"/>
  </r>
  <r>
    <x v="0"/>
    <n v="3.26"/>
  </r>
  <r>
    <x v="0"/>
    <n v="10.79"/>
  </r>
  <r>
    <x v="0"/>
    <n v="4.92"/>
  </r>
  <r>
    <x v="0"/>
    <n v="12.39"/>
  </r>
  <r>
    <x v="0"/>
    <n v="4.96"/>
  </r>
  <r>
    <x v="0"/>
    <n v="8.2899999999999991"/>
  </r>
  <r>
    <x v="0"/>
    <n v="14.879999999999999"/>
  </r>
  <r>
    <x v="0"/>
    <n v="14.879999999999999"/>
  </r>
  <r>
    <x v="0"/>
    <n v="9.92"/>
  </r>
  <r>
    <x v="0"/>
    <n v="4.13"/>
  </r>
  <r>
    <x v="0"/>
    <n v="45.43"/>
  </r>
  <r>
    <x v="0"/>
    <n v="66.08"/>
  </r>
  <r>
    <x v="0"/>
    <n v="9.9600000000000009"/>
  </r>
  <r>
    <x v="0"/>
    <n v="29.880000000000003"/>
  </r>
  <r>
    <x v="0"/>
    <n v="26.58"/>
  </r>
  <r>
    <x v="0"/>
    <n v="9.870000000000001"/>
  </r>
  <r>
    <x v="0"/>
    <n v="20.79"/>
  </r>
  <r>
    <x v="0"/>
    <n v="21.58"/>
  </r>
  <r>
    <x v="0"/>
    <n v="7.38"/>
  </r>
  <r>
    <x v="0"/>
    <n v="5.79"/>
  </r>
  <r>
    <x v="0"/>
    <n v="2.46"/>
  </r>
  <r>
    <x v="0"/>
    <n v="4.13"/>
  </r>
  <r>
    <x v="0"/>
    <n v="5.79"/>
  </r>
  <r>
    <x v="0"/>
    <n v="11.58"/>
  </r>
  <r>
    <x v="0"/>
    <n v="2.46"/>
  </r>
  <r>
    <x v="0"/>
    <n v="14.13"/>
  </r>
  <r>
    <x v="0"/>
    <n v="28.95"/>
  </r>
  <r>
    <x v="0"/>
    <n v="28.95"/>
  </r>
  <r>
    <x v="0"/>
    <n v="10.79"/>
  </r>
  <r>
    <x v="0"/>
    <n v="19.96"/>
  </r>
  <r>
    <x v="0"/>
    <n v="14.96"/>
  </r>
  <r>
    <x v="0"/>
    <n v="21.58"/>
  </r>
  <r>
    <x v="0"/>
    <n v="15.79"/>
  </r>
  <r>
    <x v="0"/>
    <n v="16.63"/>
  </r>
  <r>
    <x v="0"/>
    <n v="8.2899999999999991"/>
  </r>
  <r>
    <x v="0"/>
    <n v="33.26"/>
  </r>
  <r>
    <x v="0"/>
    <n v="16.63"/>
  </r>
  <r>
    <x v="0"/>
    <n v="14.56"/>
  </r>
  <r>
    <x v="0"/>
    <n v="6.58"/>
  </r>
  <r>
    <x v="0"/>
    <n v="3.29"/>
  </r>
  <r>
    <x v="0"/>
    <n v="4.92"/>
  </r>
  <r>
    <x v="0"/>
    <n v="4.92"/>
  </r>
  <r>
    <x v="0"/>
    <n v="3.29"/>
  </r>
  <r>
    <x v="0"/>
    <n v="9.870000000000001"/>
  </r>
  <r>
    <x v="0"/>
    <n v="5"/>
  </r>
  <r>
    <x v="0"/>
    <n v="94.99"/>
  </r>
  <r>
    <x v="0"/>
    <n v="41.3"/>
  </r>
  <r>
    <x v="0"/>
    <n v="7.46"/>
  </r>
  <r>
    <x v="0"/>
    <n v="32.369999999999997"/>
  </r>
  <r>
    <x v="0"/>
    <n v="31.58"/>
  </r>
  <r>
    <x v="0"/>
    <n v="3.29"/>
  </r>
  <r>
    <x v="0"/>
    <n v="14.92"/>
  </r>
  <r>
    <x v="0"/>
    <n v="3.29"/>
  </r>
  <r>
    <x v="0"/>
    <n v="0.83"/>
  </r>
  <r>
    <x v="0"/>
    <n v="12.46"/>
  </r>
  <r>
    <x v="0"/>
    <n v="4.13"/>
  </r>
  <r>
    <x v="0"/>
    <n v="10.79"/>
  </r>
  <r>
    <x v="0"/>
    <n v="2.46"/>
  </r>
  <r>
    <x v="0"/>
    <n v="0.83"/>
  </r>
  <r>
    <x v="0"/>
    <n v="14.13"/>
  </r>
  <r>
    <x v="0"/>
    <n v="28.26"/>
  </r>
  <r>
    <x v="0"/>
    <n v="52.22"/>
  </r>
  <r>
    <x v="0"/>
    <n v="14.879999999999999"/>
  </r>
  <r>
    <x v="0"/>
    <n v="16.63"/>
  </r>
  <r>
    <x v="0"/>
    <n v="24.869999999999997"/>
  </r>
  <r>
    <x v="0"/>
    <n v="1.25"/>
  </r>
  <r>
    <x v="0"/>
    <n v="11.58"/>
  </r>
  <r>
    <x v="0"/>
    <n v="6.24"/>
  </r>
  <r>
    <x v="0"/>
    <n v="2.08"/>
  </r>
  <r>
    <x v="0"/>
    <n v="3.75"/>
  </r>
  <r>
    <x v="0"/>
    <n v="33.159999999999997"/>
  </r>
  <r>
    <x v="0"/>
    <n v="12.46"/>
  </r>
  <r>
    <x v="0"/>
    <n v="3.29"/>
  </r>
  <r>
    <x v="0"/>
    <n v="3.29"/>
  </r>
  <r>
    <x v="0"/>
    <n v="61.949999999999996"/>
  </r>
  <r>
    <x v="0"/>
    <n v="53.69"/>
  </r>
  <r>
    <x v="0"/>
    <n v="13.16"/>
  </r>
  <r>
    <x v="0"/>
    <n v="26.52"/>
  </r>
  <r>
    <x v="0"/>
    <n v="930.04"/>
  </r>
  <r>
    <x v="0"/>
    <n v="12.46"/>
  </r>
  <r>
    <x v="0"/>
    <n v="8.2899999999999991"/>
  </r>
  <r>
    <x v="0"/>
    <n v="7.38"/>
  </r>
  <r>
    <x v="0"/>
    <n v="16.63"/>
  </r>
  <r>
    <x v="0"/>
    <n v="28.91"/>
  </r>
  <r>
    <x v="0"/>
    <n v="53.69"/>
  </r>
  <r>
    <x v="0"/>
    <n v="70.209999999999994"/>
  </r>
  <r>
    <x v="0"/>
    <n v="4.96"/>
  </r>
  <r>
    <x v="0"/>
    <n v="4.96"/>
  </r>
  <r>
    <x v="0"/>
    <n v="7.46"/>
  </r>
  <r>
    <x v="0"/>
    <n v="2.46"/>
  </r>
  <r>
    <x v="0"/>
    <n v="4.92"/>
  </r>
  <r>
    <x v="0"/>
    <n v="7.38"/>
  </r>
  <r>
    <x v="0"/>
    <n v="9.84"/>
  </r>
  <r>
    <x v="0"/>
    <n v="14.13"/>
  </r>
  <r>
    <x v="0"/>
    <n v="16.579999999999998"/>
  </r>
  <r>
    <x v="0"/>
    <n v="2.46"/>
  </r>
  <r>
    <x v="0"/>
    <n v="52.22"/>
  </r>
  <r>
    <x v="0"/>
    <n v="4.13"/>
  </r>
  <r>
    <x v="0"/>
    <n v="3.29"/>
  </r>
  <r>
    <x v="0"/>
    <n v="4.13"/>
  </r>
  <r>
    <x v="0"/>
    <n v="4.13"/>
  </r>
  <r>
    <x v="0"/>
    <n v="12.39"/>
  </r>
  <r>
    <x v="0"/>
    <n v="16.52"/>
  </r>
  <r>
    <x v="0"/>
    <n v="32.369999999999997"/>
  </r>
  <r>
    <x v="0"/>
    <n v="41.58"/>
  </r>
  <r>
    <x v="0"/>
    <n v="33.159999999999997"/>
  </r>
  <r>
    <x v="0"/>
    <n v="15.79"/>
  </r>
  <r>
    <x v="0"/>
    <n v="7.38"/>
  </r>
  <r>
    <x v="0"/>
    <n v="3.2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82.800000000000011"/>
  </r>
  <r>
    <x v="0"/>
    <n v="64.199999999999989"/>
  </r>
  <r>
    <x v="0"/>
    <n v="64.199999999999989"/>
  </r>
  <r>
    <x v="0"/>
    <n v="64.199999999999989"/>
  </r>
  <r>
    <x v="0"/>
    <n v="99.600000000000009"/>
  </r>
  <r>
    <x v="1"/>
    <n v="17.700000000000003"/>
  </r>
  <r>
    <x v="1"/>
    <n v="6.8"/>
  </r>
  <r>
    <x v="1"/>
    <n v="6.8"/>
  </r>
  <r>
    <x v="1"/>
    <n v="6.8"/>
  </r>
  <r>
    <x v="1"/>
    <n v="19.799999999999997"/>
  </r>
  <r>
    <x v="1"/>
    <n v="19.799999999999997"/>
  </r>
  <r>
    <x v="1"/>
    <n v="17.700000000000003"/>
  </r>
  <r>
    <x v="1"/>
    <n v="18"/>
  </r>
  <r>
    <x v="0"/>
    <n v="104.39999999999999"/>
  </r>
  <r>
    <x v="0"/>
    <n v="76.320000000000007"/>
  </r>
  <r>
    <x v="0"/>
    <n v="252"/>
  </r>
  <r>
    <x v="0"/>
    <n v="118.80000000000001"/>
  </r>
  <r>
    <x v="0"/>
    <n v="89.4"/>
  </r>
  <r>
    <x v="0"/>
    <n v="71.400000000000006"/>
  </r>
  <r>
    <x v="0"/>
    <n v="58.5"/>
  </r>
  <r>
    <x v="0"/>
    <n v="59.76"/>
  </r>
  <r>
    <x v="0"/>
    <n v="62.400000000000006"/>
  </r>
  <r>
    <x v="0"/>
    <n v="41.6"/>
  </r>
  <r>
    <x v="0"/>
    <n v="99.84"/>
  </r>
  <r>
    <x v="0"/>
    <n v="99.84"/>
  </r>
  <r>
    <x v="0"/>
    <n v="89.640000000000015"/>
  </r>
  <r>
    <x v="0"/>
    <n v="41.400000000000006"/>
  </r>
  <r>
    <x v="0"/>
    <n v="41.400000000000006"/>
  </r>
  <r>
    <x v="0"/>
    <n v="41.400000000000006"/>
  </r>
  <r>
    <x v="0"/>
    <n v="162.72"/>
  </r>
  <r>
    <x v="0"/>
    <n v="75"/>
  </r>
  <r>
    <x v="0"/>
    <n v="122.39999999999999"/>
  </r>
  <r>
    <x v="0"/>
    <n v="66"/>
  </r>
  <r>
    <x v="0"/>
    <n v="204"/>
  </r>
  <r>
    <x v="0"/>
    <n v="15"/>
  </r>
  <r>
    <x v="0"/>
    <n v="1.7"/>
  </r>
  <r>
    <x v="0"/>
    <n v="11.8"/>
  </r>
  <r>
    <x v="0"/>
    <n v="4"/>
  </r>
  <r>
    <x v="0"/>
    <n v="8.8500000000000014"/>
  </r>
  <r>
    <x v="0"/>
    <n v="5.76"/>
  </r>
  <r>
    <x v="0"/>
    <n v="25.200000000000003"/>
  </r>
  <r>
    <x v="0"/>
    <n v="34.799999999999997"/>
  </r>
  <r>
    <x v="0"/>
    <n v="17.700000000000003"/>
  </r>
  <r>
    <x v="0"/>
    <n v="17.700000000000003"/>
  </r>
  <r>
    <x v="0"/>
    <n v="76.5"/>
  </r>
  <r>
    <x v="0"/>
    <n v="27.04"/>
  </r>
  <r>
    <x v="0"/>
    <n v="15"/>
  </r>
  <r>
    <x v="0"/>
    <n v="25"/>
  </r>
  <r>
    <x v="0"/>
    <n v="29.75"/>
  </r>
  <r>
    <x v="0"/>
    <n v="25.2"/>
  </r>
  <r>
    <x v="0"/>
    <n v="25.2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2.5"/>
  </r>
  <r>
    <x v="0"/>
    <n v="22.5"/>
  </r>
  <r>
    <x v="0"/>
    <n v="15"/>
  </r>
  <r>
    <x v="0"/>
    <n v="15"/>
  </r>
  <r>
    <x v="0"/>
    <n v="15"/>
  </r>
  <r>
    <x v="0"/>
    <n v="17.399999999999999"/>
  </r>
  <r>
    <x v="0"/>
    <n v="19.799999999999997"/>
  </r>
  <r>
    <x v="0"/>
    <n v="30.240000000000002"/>
  </r>
  <r>
    <x v="0"/>
    <n v="15"/>
  </r>
  <r>
    <x v="0"/>
    <n v="22.5"/>
  </r>
  <r>
    <x v="0"/>
    <n v="9.9599999999999991"/>
  </r>
  <r>
    <x v="0"/>
    <n v="40.56"/>
  </r>
  <r>
    <x v="0"/>
    <n v="20.399999999999999"/>
  </r>
  <r>
    <x v="0"/>
    <n v="40.56"/>
  </r>
  <r>
    <x v="0"/>
    <n v="15"/>
  </r>
  <r>
    <x v="0"/>
    <n v="10.199999999999999"/>
  </r>
  <r>
    <x v="0"/>
    <n v="20.28"/>
  </r>
  <r>
    <x v="0"/>
    <n v="25.200000000000003"/>
  </r>
  <r>
    <x v="0"/>
    <n v="30.599999999999998"/>
  </r>
  <r>
    <x v="0"/>
    <n v="15.299999999999999"/>
  </r>
  <r>
    <x v="0"/>
    <n v="15.299999999999999"/>
  </r>
  <r>
    <x v="0"/>
    <n v="19.5"/>
  </r>
  <r>
    <x v="0"/>
    <n v="17"/>
  </r>
  <r>
    <x v="0"/>
    <n v="14.850000000000001"/>
  </r>
  <r>
    <x v="0"/>
    <n v="17.850000000000001"/>
  </r>
  <r>
    <x v="0"/>
    <n v="15"/>
  </r>
  <r>
    <x v="0"/>
    <n v="23.700000000000003"/>
  </r>
  <r>
    <x v="0"/>
    <n v="23.4"/>
  </r>
  <r>
    <x v="0"/>
    <n v="20.88"/>
  </r>
  <r>
    <x v="0"/>
    <n v="15.8"/>
  </r>
  <r>
    <x v="0"/>
    <n v="15"/>
  </r>
  <r>
    <x v="0"/>
    <n v="12.5"/>
  </r>
  <r>
    <x v="0"/>
    <n v="39"/>
  </r>
  <r>
    <x v="0"/>
    <n v="35.700000000000003"/>
  </r>
  <r>
    <x v="0"/>
    <n v="21"/>
  </r>
  <r>
    <x v="0"/>
    <n v="9.36"/>
  </r>
  <r>
    <x v="0"/>
    <n v="9.36"/>
  </r>
  <r>
    <x v="0"/>
    <n v="9.36"/>
  </r>
  <r>
    <x v="0"/>
    <n v="2.88"/>
  </r>
  <r>
    <x v="0"/>
    <n v="2.88"/>
  </r>
  <r>
    <x v="0"/>
    <n v="10.08"/>
  </r>
  <r>
    <x v="0"/>
    <n v="25.200000000000003"/>
  </r>
  <r>
    <x v="0"/>
    <n v="102"/>
  </r>
  <r>
    <x v="0"/>
    <n v="123.75"/>
  </r>
  <r>
    <x v="0"/>
    <n v="10.199999999999999"/>
  </r>
  <r>
    <x v="0"/>
    <n v="15.299999999999999"/>
  </r>
  <r>
    <x v="0"/>
    <n v="16.600000000000001"/>
  </r>
  <r>
    <x v="0"/>
    <n v="20.399999999999999"/>
  </r>
  <r>
    <x v="0"/>
    <n v="50"/>
  </r>
  <r>
    <x v="0"/>
    <n v="39.6"/>
  </r>
  <r>
    <x v="0"/>
    <n v="19.8"/>
  </r>
  <r>
    <x v="0"/>
    <n v="17.850000000000001"/>
  </r>
  <r>
    <x v="0"/>
    <n v="14.850000000000001"/>
  </r>
  <r>
    <x v="0"/>
    <n v="17"/>
  </r>
  <r>
    <x v="0"/>
    <n v="35.400000000000006"/>
  </r>
  <r>
    <x v="0"/>
    <n v="34.68"/>
  </r>
  <r>
    <x v="0"/>
    <n v="23.4"/>
  </r>
  <r>
    <x v="0"/>
    <n v="25.5"/>
  </r>
  <r>
    <x v="0"/>
    <n v="15"/>
  </r>
  <r>
    <x v="0"/>
    <n v="15"/>
  </r>
  <r>
    <x v="0"/>
    <n v="17.700000000000003"/>
  </r>
  <r>
    <x v="0"/>
    <n v="17.700000000000003"/>
  </r>
  <r>
    <x v="0"/>
    <n v="15"/>
  </r>
  <r>
    <x v="0"/>
    <n v="15"/>
  </r>
  <r>
    <x v="0"/>
    <n v="19.8"/>
  </r>
  <r>
    <x v="0"/>
    <n v="25.200000000000003"/>
  </r>
  <r>
    <x v="0"/>
    <n v="13.28"/>
  </r>
  <r>
    <x v="0"/>
    <n v="20"/>
  </r>
  <r>
    <x v="0"/>
    <n v="6.64"/>
  </r>
  <r>
    <x v="0"/>
    <n v="6.64"/>
  </r>
  <r>
    <x v="0"/>
    <n v="19.799999999999997"/>
  </r>
  <r>
    <x v="0"/>
    <n v="15"/>
  </r>
  <r>
    <x v="0"/>
    <n v="34.68"/>
  </r>
  <r>
    <x v="0"/>
    <n v="59.400000000000006"/>
  </r>
  <r>
    <x v="0"/>
    <n v="17.399999999999999"/>
  </r>
  <r>
    <x v="0"/>
    <n v="35.400000000000006"/>
  </r>
  <r>
    <x v="0"/>
    <n v="10.199999999999999"/>
  </r>
  <r>
    <x v="0"/>
    <n v="35.400000000000006"/>
  </r>
  <r>
    <x v="0"/>
    <n v="-47.85"/>
  </r>
  <r>
    <x v="0"/>
    <n v="-65.699999999999989"/>
  </r>
  <r>
    <x v="0"/>
    <n v="104.39999999999999"/>
  </r>
  <r>
    <x v="0"/>
    <n v="76.320000000000007"/>
  </r>
  <r>
    <x v="0"/>
    <n v="252"/>
  </r>
  <r>
    <x v="0"/>
    <n v="89.4"/>
  </r>
  <r>
    <x v="0"/>
    <n v="71.400000000000006"/>
  </r>
  <r>
    <x v="0"/>
    <n v="58.5"/>
  </r>
  <r>
    <x v="0"/>
    <n v="59.76"/>
  </r>
  <r>
    <x v="0"/>
    <n v="83.2"/>
  </r>
  <r>
    <x v="0"/>
    <n v="83.2"/>
  </r>
  <r>
    <x v="0"/>
    <n v="199.68"/>
  </r>
  <r>
    <x v="0"/>
    <n v="99.84"/>
  </r>
  <r>
    <x v="0"/>
    <n v="6.64"/>
  </r>
  <r>
    <x v="0"/>
    <n v="10"/>
  </r>
  <r>
    <x v="0"/>
    <n v="10"/>
  </r>
  <r>
    <x v="0"/>
    <n v="10"/>
  </r>
  <r>
    <x v="0"/>
    <n v="89.640000000000015"/>
  </r>
  <r>
    <x v="0"/>
    <n v="10.5"/>
  </r>
  <r>
    <x v="0"/>
    <n v="33"/>
  </r>
  <r>
    <x v="0"/>
    <n v="33"/>
  </r>
  <r>
    <x v="0"/>
    <n v="33"/>
  </r>
  <r>
    <x v="0"/>
    <n v="41.400000000000006"/>
  </r>
  <r>
    <x v="0"/>
    <n v="41.400000000000006"/>
  </r>
  <r>
    <x v="0"/>
    <n v="41.400000000000006"/>
  </r>
  <r>
    <x v="0"/>
    <n v="162.72"/>
  </r>
  <r>
    <x v="0"/>
    <n v="152.64000000000001"/>
  </r>
  <r>
    <x v="0"/>
    <n v="122.39999999999999"/>
  </r>
  <r>
    <x v="0"/>
    <n v="66"/>
  </r>
  <r>
    <x v="0"/>
    <n v="408"/>
  </r>
  <r>
    <x v="0"/>
    <n v="33"/>
  </r>
  <r>
    <x v="0"/>
    <n v="-14.850000000000001"/>
  </r>
  <r>
    <x v="0"/>
    <n v="-169.92000000000002"/>
  </r>
  <r>
    <x v="0"/>
    <n v="-24"/>
  </r>
  <r>
    <x v="0"/>
    <n v="163.19999999999999"/>
  </r>
  <r>
    <x v="0"/>
    <n v="180"/>
  </r>
  <r>
    <x v="0"/>
    <n v="204"/>
  </r>
  <r>
    <x v="0"/>
    <n v="180"/>
  </r>
  <r>
    <x v="0"/>
    <n v="237.60000000000002"/>
  </r>
  <r>
    <x v="0"/>
    <n v="258.71999999999997"/>
  </r>
  <r>
    <x v="0"/>
    <n v="9.48"/>
  </r>
  <r>
    <x v="0"/>
    <n v="15"/>
  </r>
  <r>
    <x v="0"/>
    <n v="29.9"/>
  </r>
  <r>
    <x v="0"/>
    <n v="9.9599999999999991"/>
  </r>
  <r>
    <x v="0"/>
    <n v="45"/>
  </r>
  <r>
    <x v="0"/>
    <n v="11.5"/>
  </r>
  <r>
    <x v="0"/>
    <n v="5.04"/>
  </r>
  <r>
    <x v="0"/>
    <n v="39.6"/>
  </r>
  <r>
    <x v="0"/>
    <n v="15.9"/>
  </r>
  <r>
    <x v="4"/>
    <n v="-4.95"/>
  </r>
  <r>
    <x v="4"/>
    <n v="-2.1"/>
  </r>
  <r>
    <x v="4"/>
    <n v="-2.5499999999999998"/>
  </r>
  <r>
    <x v="0"/>
    <n v="5"/>
  </r>
  <r>
    <x v="0"/>
    <n v="2.5"/>
  </r>
  <r>
    <x v="0"/>
    <n v="2.5"/>
  </r>
  <r>
    <x v="0"/>
    <n v="2.5"/>
  </r>
  <r>
    <x v="0"/>
    <n v="2.5"/>
  </r>
  <r>
    <x v="0"/>
    <n v="2.1"/>
  </r>
  <r>
    <x v="0"/>
    <n v="2.1"/>
  </r>
  <r>
    <x v="0"/>
    <n v="2.1"/>
  </r>
  <r>
    <x v="0"/>
    <n v="2.1"/>
  </r>
  <r>
    <x v="0"/>
    <n v="2.1"/>
  </r>
  <r>
    <x v="0"/>
    <n v="13.2"/>
  </r>
  <r>
    <x v="0"/>
    <n v="3.75"/>
  </r>
  <r>
    <x v="0"/>
    <n v="3.75"/>
  </r>
  <r>
    <x v="0"/>
    <n v="8.3000000000000007"/>
  </r>
  <r>
    <x v="0"/>
    <n v="8.3000000000000007"/>
  </r>
  <r>
    <x v="0"/>
    <n v="6.24"/>
  </r>
  <r>
    <x v="0"/>
    <n v="6.24"/>
  </r>
  <r>
    <x v="0"/>
    <n v="2.89"/>
  </r>
  <r>
    <x v="0"/>
    <n v="2.89"/>
  </r>
  <r>
    <x v="0"/>
    <n v="5.0999999999999996"/>
  </r>
  <r>
    <x v="0"/>
    <n v="17.850000000000001"/>
  </r>
  <r>
    <x v="0"/>
    <n v="5.78"/>
  </r>
  <r>
    <x v="0"/>
    <n v="16.600000000000001"/>
  </r>
  <r>
    <x v="0"/>
    <n v="17.700000000000003"/>
  </r>
  <r>
    <x v="0"/>
    <n v="10.199999999999999"/>
  </r>
  <r>
    <x v="0"/>
    <n v="12.600000000000001"/>
  </r>
  <r>
    <x v="0"/>
    <n v="17.399999999999999"/>
  </r>
  <r>
    <x v="0"/>
    <n v="9.9599999999999991"/>
  </r>
  <r>
    <x v="0"/>
    <n v="9.9599999999999991"/>
  </r>
  <r>
    <x v="0"/>
    <n v="9.9599999999999991"/>
  </r>
  <r>
    <x v="0"/>
    <n v="45.9"/>
  </r>
  <r>
    <x v="0"/>
    <n v="20.28"/>
  </r>
  <r>
    <x v="0"/>
    <n v="30"/>
  </r>
  <r>
    <x v="0"/>
    <n v="10.199999999999999"/>
  </r>
  <r>
    <x v="0"/>
    <n v="6.64"/>
  </r>
  <r>
    <x v="0"/>
    <n v="10"/>
  </r>
  <r>
    <x v="0"/>
    <n v="17.399999999999999"/>
  </r>
  <r>
    <x v="0"/>
    <n v="17.700000000000003"/>
  </r>
  <r>
    <x v="0"/>
    <n v="17.399999999999999"/>
  </r>
  <r>
    <x v="0"/>
    <n v="19.799999999999997"/>
  </r>
  <r>
    <x v="0"/>
    <n v="19.799999999999997"/>
  </r>
  <r>
    <x v="0"/>
    <n v="12.48"/>
  </r>
  <r>
    <x v="0"/>
    <n v="17"/>
  </r>
  <r>
    <x v="0"/>
    <n v="2.5"/>
  </r>
  <r>
    <x v="0"/>
    <n v="17"/>
  </r>
  <r>
    <x v="0"/>
    <n v="14.850000000000001"/>
  </r>
  <r>
    <x v="0"/>
    <n v="17"/>
  </r>
  <r>
    <x v="0"/>
    <n v="15"/>
  </r>
  <r>
    <x v="0"/>
    <n v="17.34"/>
  </r>
  <r>
    <x v="0"/>
    <n v="19.799999999999997"/>
  </r>
  <r>
    <x v="0"/>
    <n v="15"/>
  </r>
  <r>
    <x v="0"/>
    <n v="15"/>
  </r>
  <r>
    <x v="0"/>
    <n v="10.199999999999999"/>
  </r>
  <r>
    <x v="0"/>
    <n v="15"/>
  </r>
  <r>
    <x v="0"/>
    <n v="17.34"/>
  </r>
  <r>
    <x v="0"/>
    <n v="17.34"/>
  </r>
  <r>
    <x v="0"/>
    <n v="19.8"/>
  </r>
  <r>
    <x v="0"/>
    <n v="14.850000000000001"/>
  </r>
  <r>
    <x v="0"/>
    <n v="33"/>
  </r>
  <r>
    <x v="0"/>
    <n v="13.200000000000001"/>
  </r>
  <r>
    <x v="0"/>
    <n v="10.199999999999999"/>
  </r>
  <r>
    <x v="0"/>
    <n v="15"/>
  </r>
  <r>
    <x v="0"/>
    <n v="16.5"/>
  </r>
  <r>
    <x v="0"/>
    <n v="15"/>
  </r>
  <r>
    <x v="0"/>
    <n v="15"/>
  </r>
  <r>
    <x v="0"/>
    <n v="15"/>
  </r>
  <r>
    <x v="0"/>
    <n v="10.199999999999999"/>
  </r>
  <r>
    <x v="0"/>
    <n v="16.5"/>
  </r>
  <r>
    <x v="0"/>
    <n v="10.199999999999999"/>
  </r>
  <r>
    <x v="0"/>
    <n v="14.850000000000001"/>
  </r>
  <r>
    <x v="0"/>
    <n v="22.5"/>
  </r>
  <r>
    <x v="0"/>
    <n v="19.5"/>
  </r>
  <r>
    <x v="0"/>
    <n v="10.199999999999999"/>
  </r>
  <r>
    <x v="0"/>
    <n v="7.9"/>
  </r>
  <r>
    <x v="0"/>
    <n v="10.4"/>
  </r>
  <r>
    <x v="0"/>
    <n v="10.4"/>
  </r>
  <r>
    <x v="0"/>
    <n v="11.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9.8"/>
  </r>
  <r>
    <x v="0"/>
    <n v="1.24"/>
  </r>
  <r>
    <x v="0"/>
    <n v="2.4899999999999998"/>
  </r>
  <r>
    <x v="0"/>
    <n v="6.25"/>
  </r>
  <r>
    <x v="0"/>
    <n v="1.68"/>
  </r>
  <r>
    <x v="0"/>
    <n v="2.1"/>
  </r>
  <r>
    <x v="0"/>
    <n v="1.68"/>
  </r>
  <r>
    <x v="0"/>
    <n v="3.75"/>
  </r>
  <r>
    <x v="0"/>
    <n v="8.8500000000000014"/>
  </r>
  <r>
    <x v="0"/>
    <n v="8.8500000000000014"/>
  </r>
  <r>
    <x v="0"/>
    <n v="2.5"/>
  </r>
  <r>
    <x v="0"/>
    <n v="2.5"/>
  </r>
  <r>
    <x v="0"/>
    <n v="4.9800000000000004"/>
  </r>
  <r>
    <x v="0"/>
    <n v="4.9800000000000004"/>
  </r>
  <r>
    <x v="0"/>
    <n v="5.0999999999999996"/>
  </r>
  <r>
    <x v="0"/>
    <n v="7.9"/>
  </r>
  <r>
    <x v="0"/>
    <n v="5.8"/>
  </r>
  <r>
    <x v="0"/>
    <n v="5.04"/>
  </r>
  <r>
    <x v="0"/>
    <n v="5.04"/>
  </r>
  <r>
    <x v="0"/>
    <n v="5.04"/>
  </r>
  <r>
    <x v="0"/>
    <n v="3.3"/>
  </r>
  <r>
    <x v="0"/>
    <n v="4.9499999999999993"/>
  </r>
  <r>
    <x v="0"/>
    <n v="3.3"/>
  </r>
  <r>
    <x v="0"/>
    <n v="3.4"/>
  </r>
  <r>
    <x v="0"/>
    <n v="3.9"/>
  </r>
  <r>
    <x v="0"/>
    <n v="2.9"/>
  </r>
  <r>
    <x v="0"/>
    <n v="3.9"/>
  </r>
  <r>
    <x v="0"/>
    <n v="3.9"/>
  </r>
  <r>
    <x v="0"/>
    <n v="4.9499999999999993"/>
  </r>
  <r>
    <x v="0"/>
    <n v="4.2"/>
  </r>
  <r>
    <x v="0"/>
    <n v="10.5"/>
  </r>
  <r>
    <x v="0"/>
    <n v="6.3000000000000007"/>
  </r>
  <r>
    <x v="0"/>
    <n v="4.2"/>
  </r>
  <r>
    <x v="0"/>
    <n v="10.14"/>
  </r>
  <r>
    <x v="0"/>
    <n v="0.95"/>
  </r>
  <r>
    <x v="0"/>
    <n v="19.899999999999999"/>
  </r>
  <r>
    <x v="0"/>
    <n v="29.700000000000003"/>
  </r>
  <r>
    <x v="0"/>
    <n v="29.700000000000003"/>
  </r>
  <r>
    <x v="0"/>
    <n v="29.700000000000003"/>
  </r>
  <r>
    <x v="0"/>
    <n v="4.2"/>
  </r>
  <r>
    <x v="0"/>
    <n v="4.2"/>
  </r>
  <r>
    <x v="0"/>
    <n v="9.9"/>
  </r>
  <r>
    <x v="0"/>
    <n v="9.9"/>
  </r>
  <r>
    <x v="0"/>
    <n v="9.9"/>
  </r>
  <r>
    <x v="0"/>
    <n v="4.2"/>
  </r>
  <r>
    <x v="0"/>
    <n v="17"/>
  </r>
  <r>
    <x v="0"/>
    <n v="-15"/>
  </r>
  <r>
    <x v="0"/>
    <n v="-15"/>
  </r>
  <r>
    <x v="0"/>
    <n v="-15"/>
  </r>
  <r>
    <x v="0"/>
    <n v="-25.200000000000003"/>
  </r>
  <r>
    <x v="0"/>
    <n v="-30.599999999999998"/>
  </r>
  <r>
    <x v="0"/>
    <n v="-24.96"/>
  </r>
  <r>
    <x v="0"/>
    <n v="-15"/>
  </r>
  <r>
    <x v="0"/>
    <n v="-34"/>
  </r>
  <r>
    <x v="0"/>
    <n v="-34"/>
  </r>
  <r>
    <x v="0"/>
    <n v="-15"/>
  </r>
  <r>
    <x v="0"/>
    <n v="-17.34"/>
  </r>
  <r>
    <x v="0"/>
    <n v="-39.6"/>
  </r>
  <r>
    <x v="0"/>
    <n v="-41.6"/>
  </r>
  <r>
    <x v="0"/>
    <n v="-16.5"/>
  </r>
  <r>
    <x v="0"/>
    <n v="-20.8"/>
  </r>
  <r>
    <x v="0"/>
    <n v="-19.919999999999998"/>
  </r>
  <r>
    <x v="0"/>
    <n v="-25.200000000000003"/>
  </r>
  <r>
    <x v="0"/>
    <n v="-16.95"/>
  </r>
  <r>
    <x v="0"/>
    <n v="-16.95"/>
  </r>
  <r>
    <x v="0"/>
    <n v="-23.4"/>
  </r>
  <r>
    <x v="0"/>
    <n v="-25.200000000000003"/>
  </r>
  <r>
    <x v="0"/>
    <n v="-16.5"/>
  </r>
  <r>
    <x v="0"/>
    <n v="-15.6"/>
  </r>
  <r>
    <x v="0"/>
    <n v="-25.200000000000003"/>
  </r>
  <r>
    <x v="0"/>
    <n v="-15"/>
  </r>
  <r>
    <x v="1"/>
    <n v="-16.5"/>
  </r>
  <r>
    <x v="0"/>
    <n v="23.8"/>
  </r>
  <r>
    <x v="0"/>
    <n v="29.700000000000003"/>
  </r>
  <r>
    <x v="0"/>
    <n v="22.5"/>
  </r>
  <r>
    <x v="0"/>
    <n v="17.850000000000001"/>
  </r>
  <r>
    <x v="0"/>
    <n v="19.5"/>
  </r>
  <r>
    <x v="0"/>
    <n v="23.8"/>
  </r>
  <r>
    <x v="0"/>
    <n v="17.850000000000001"/>
  </r>
  <r>
    <x v="0"/>
    <n v="17.850000000000001"/>
  </r>
  <r>
    <x v="0"/>
    <n v="23.8"/>
  </r>
  <r>
    <x v="0"/>
    <n v="16.5"/>
  </r>
  <r>
    <x v="0"/>
    <n v="16.5"/>
  </r>
  <r>
    <x v="0"/>
    <n v="16.5"/>
  </r>
  <r>
    <x v="0"/>
    <n v="74.25"/>
  </r>
  <r>
    <x v="0"/>
    <n v="29.88"/>
  </r>
  <r>
    <x v="0"/>
    <n v="10.199999999999999"/>
  </r>
  <r>
    <x v="0"/>
    <n v="10.199999999999999"/>
  </r>
  <r>
    <x v="0"/>
    <n v="9.36"/>
  </r>
  <r>
    <x v="0"/>
    <n v="6.9599999999999991"/>
  </r>
  <r>
    <x v="0"/>
    <n v="6.9599999999999991"/>
  </r>
  <r>
    <x v="0"/>
    <n v="9.36"/>
  </r>
  <r>
    <x v="0"/>
    <n v="19.799999999999997"/>
  </r>
  <r>
    <x v="0"/>
    <n v="15"/>
  </r>
  <r>
    <x v="0"/>
    <n v="5.04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5"/>
  </r>
  <r>
    <x v="0"/>
    <n v="23.6"/>
  </r>
  <r>
    <x v="0"/>
    <n v="20.28"/>
  </r>
  <r>
    <x v="0"/>
    <n v="15.299999999999999"/>
  </r>
  <r>
    <x v="0"/>
    <n v="15.299999999999999"/>
  </r>
  <r>
    <x v="0"/>
    <n v="17.34"/>
  </r>
  <r>
    <x v="0"/>
    <n v="29.700000000000003"/>
  </r>
  <r>
    <x v="0"/>
    <n v="17.700000000000003"/>
  </r>
  <r>
    <x v="0"/>
    <n v="6.9599999999999991"/>
  </r>
  <r>
    <x v="0"/>
    <n v="10.199999999999999"/>
  </r>
  <r>
    <x v="0"/>
    <n v="15"/>
  </r>
  <r>
    <x v="0"/>
    <n v="12.5"/>
  </r>
  <r>
    <x v="0"/>
    <n v="0"/>
  </r>
  <r>
    <x v="0"/>
    <n v="-682.05"/>
  </r>
  <r>
    <x v="0"/>
    <n v="19.799999999999997"/>
  </r>
  <r>
    <x v="0"/>
    <n v="7.8"/>
  </r>
  <r>
    <x v="0"/>
    <n v="32.450000000000003"/>
  </r>
  <r>
    <x v="0"/>
    <n v="35.400000000000006"/>
  </r>
  <r>
    <x v="0"/>
    <n v="4.2"/>
  </r>
  <r>
    <x v="0"/>
    <n v="2.2000000000000002"/>
  </r>
  <r>
    <x v="0"/>
    <n v="51"/>
  </r>
  <r>
    <x v="0"/>
    <n v="24.900000000000002"/>
  </r>
  <r>
    <x v="0"/>
    <n v="24.900000000000002"/>
  </r>
  <r>
    <x v="0"/>
    <n v="-0.39"/>
  </r>
  <r>
    <x v="0"/>
    <n v="8.3000000000000007"/>
  </r>
  <r>
    <x v="0"/>
    <n v="4.1500000000000004"/>
  </r>
  <r>
    <x v="0"/>
    <n v="8.25"/>
  </r>
  <r>
    <x v="0"/>
    <n v="2.5499999999999998"/>
  </r>
  <r>
    <x v="0"/>
    <n v="1.7"/>
  </r>
  <r>
    <x v="0"/>
    <n v="3.29"/>
  </r>
  <r>
    <x v="0"/>
    <n v="2.95"/>
  </r>
  <r>
    <x v="0"/>
    <n v="2.5499999999999998"/>
  </r>
  <r>
    <x v="0"/>
    <n v="1.65"/>
  </r>
  <r>
    <x v="0"/>
    <n v="2.95"/>
  </r>
  <r>
    <x v="0"/>
    <n v="2.2800000000000002"/>
  </r>
  <r>
    <x v="0"/>
    <n v="1.65"/>
  </r>
  <r>
    <x v="0"/>
    <n v="1.65"/>
  </r>
  <r>
    <x v="0"/>
    <n v="0.63"/>
  </r>
  <r>
    <x v="0"/>
    <n v="1.26"/>
  </r>
  <r>
    <x v="0"/>
    <n v="1.65"/>
  </r>
  <r>
    <x v="0"/>
    <n v="1.65"/>
  </r>
  <r>
    <x v="0"/>
    <n v="2.5"/>
  </r>
  <r>
    <x v="0"/>
    <n v="5.9"/>
  </r>
  <r>
    <x v="0"/>
    <n v="1.7"/>
  </r>
  <r>
    <x v="0"/>
    <n v="1.25"/>
  </r>
  <r>
    <x v="0"/>
    <n v="4.25"/>
  </r>
  <r>
    <x v="0"/>
    <n v="3.3"/>
  </r>
  <r>
    <x v="0"/>
    <n v="1.26"/>
  </r>
  <r>
    <x v="0"/>
    <n v="0.83"/>
  </r>
  <r>
    <x v="0"/>
    <n v="1.7399999999999998"/>
  </r>
  <r>
    <x v="0"/>
    <n v="1.69"/>
  </r>
  <r>
    <x v="0"/>
    <n v="2.5499999999999998"/>
  </r>
  <r>
    <x v="0"/>
    <n v="2.5499999999999998"/>
  </r>
  <r>
    <x v="0"/>
    <n v="2.5499999999999998"/>
  </r>
  <r>
    <x v="0"/>
    <n v="7.6499999999999995"/>
  </r>
  <r>
    <x v="0"/>
    <n v="7.6499999999999995"/>
  </r>
  <r>
    <x v="0"/>
    <n v="5.78"/>
  </r>
  <r>
    <x v="0"/>
    <n v="2.95"/>
  </r>
  <r>
    <x v="0"/>
    <n v="8.8500000000000014"/>
  </r>
  <r>
    <x v="0"/>
    <n v="5.9"/>
  </r>
  <r>
    <x v="0"/>
    <n v="0.4"/>
  </r>
  <r>
    <x v="0"/>
    <n v="1.3"/>
  </r>
  <r>
    <x v="0"/>
    <n v="30"/>
  </r>
  <r>
    <x v="0"/>
    <n v="3.75"/>
  </r>
  <r>
    <x v="0"/>
    <n v="1.66"/>
  </r>
  <r>
    <x v="0"/>
    <n v="2.52"/>
  </r>
  <r>
    <x v="0"/>
    <n v="1.9500000000000002"/>
  </r>
  <r>
    <x v="0"/>
    <n v="3.3"/>
  </r>
  <r>
    <x v="0"/>
    <n v="3.3"/>
  </r>
  <r>
    <x v="0"/>
    <n v="3.3"/>
  </r>
  <r>
    <x v="0"/>
    <n v="6.25"/>
  </r>
  <r>
    <x v="0"/>
    <n v="2.34"/>
  </r>
  <r>
    <x v="0"/>
    <n v="8.3000000000000007"/>
  </r>
  <r>
    <x v="0"/>
    <n v="9.8999999999999986"/>
  </r>
  <r>
    <x v="0"/>
    <n v="1.7399999999999998"/>
  </r>
  <r>
    <x v="0"/>
    <n v="0.95"/>
  </r>
  <r>
    <x v="0"/>
    <n v="15.6"/>
  </r>
  <r>
    <x v="0"/>
    <n v="12.600000000000001"/>
  </r>
  <r>
    <x v="0"/>
    <n v="10.5"/>
  </r>
  <r>
    <x v="0"/>
    <n v="10.5"/>
  </r>
  <r>
    <x v="0"/>
    <n v="15.299999999999999"/>
  </r>
  <r>
    <x v="0"/>
    <n v="17.399999999999999"/>
  </r>
  <r>
    <x v="0"/>
    <n v="17.850000000000001"/>
  </r>
  <r>
    <x v="0"/>
    <n v="22.5"/>
  </r>
  <r>
    <x v="0"/>
    <n v="22.5"/>
  </r>
  <r>
    <x v="0"/>
    <n v="22.5"/>
  </r>
  <r>
    <x v="0"/>
    <n v="16.5"/>
  </r>
  <r>
    <x v="0"/>
    <n v="358"/>
  </r>
  <r>
    <x v="0"/>
    <n v="17.399999999999999"/>
  </r>
  <r>
    <x v="0"/>
    <n v="19.799999999999997"/>
  </r>
  <r>
    <x v="0"/>
    <n v="71.400000000000006"/>
  </r>
  <r>
    <x v="0"/>
    <n v="19.799999999999997"/>
  </r>
  <r>
    <x v="0"/>
    <n v="34.68"/>
  </r>
  <r>
    <x v="0"/>
    <n v="22.5"/>
  </r>
  <r>
    <x v="0"/>
    <n v="59.400000000000006"/>
  </r>
  <r>
    <x v="0"/>
    <n v="59.400000000000006"/>
  </r>
  <r>
    <x v="0"/>
    <n v="34.799999999999997"/>
  </r>
  <r>
    <x v="0"/>
    <n v="50.400000000000006"/>
  </r>
  <r>
    <x v="0"/>
    <n v="47.7"/>
  </r>
  <r>
    <x v="0"/>
    <n v="22.5"/>
  </r>
  <r>
    <x v="0"/>
    <n v="29.700000000000003"/>
  </r>
  <r>
    <x v="0"/>
    <n v="15"/>
  </r>
  <r>
    <x v="0"/>
    <n v="25.5"/>
  </r>
  <r>
    <x v="0"/>
    <n v="17"/>
  </r>
  <r>
    <x v="0"/>
    <n v="25.5"/>
  </r>
  <r>
    <x v="0"/>
    <n v="15.299999999999999"/>
  </r>
  <r>
    <x v="0"/>
    <n v="12.75"/>
  </r>
  <r>
    <x v="0"/>
    <n v="35.700000000000003"/>
  </r>
  <r>
    <x v="0"/>
    <n v="51"/>
  </r>
  <r>
    <x v="0"/>
    <n v="51"/>
  </r>
  <r>
    <x v="0"/>
    <n v="5.0999999999999996"/>
  </r>
  <r>
    <x v="0"/>
    <n v="25.5"/>
  </r>
  <r>
    <x v="0"/>
    <n v="25.5"/>
  </r>
  <r>
    <x v="0"/>
    <n v="17"/>
  </r>
  <r>
    <x v="0"/>
    <n v="9.48"/>
  </r>
  <r>
    <x v="0"/>
    <n v="47.7"/>
  </r>
  <r>
    <x v="0"/>
    <n v="15"/>
  </r>
  <r>
    <x v="0"/>
    <n v="25.200000000000003"/>
  </r>
  <r>
    <x v="0"/>
    <n v="19.8"/>
  </r>
  <r>
    <x v="0"/>
    <n v="25.200000000000003"/>
  </r>
  <r>
    <x v="0"/>
    <n v="35.400000000000006"/>
  </r>
  <r>
    <x v="0"/>
    <n v="41.6"/>
  </r>
  <r>
    <x v="0"/>
    <n v="63.75"/>
  </r>
  <r>
    <x v="0"/>
    <n v="15"/>
  </r>
  <r>
    <x v="0"/>
    <n v="30.599999999999998"/>
  </r>
  <r>
    <x v="0"/>
    <n v="24.96"/>
  </r>
  <r>
    <x v="0"/>
    <n v="20.28"/>
  </r>
  <r>
    <x v="0"/>
    <n v="10.199999999999999"/>
  </r>
  <r>
    <x v="0"/>
    <n v="12.600000000000001"/>
  </r>
  <r>
    <x v="0"/>
    <n v="29.88"/>
  </r>
  <r>
    <x v="0"/>
    <n v="14.040000000000001"/>
  </r>
  <r>
    <x v="0"/>
    <n v="51"/>
  </r>
  <r>
    <x v="0"/>
    <n v="19.8"/>
  </r>
  <r>
    <x v="0"/>
    <n v="17"/>
  </r>
  <r>
    <x v="0"/>
    <n v="17"/>
  </r>
  <r>
    <x v="0"/>
    <n v="17"/>
  </r>
  <r>
    <x v="0"/>
    <n v="25.200000000000003"/>
  </r>
  <r>
    <x v="0"/>
    <n v="25.200000000000003"/>
  </r>
  <r>
    <x v="0"/>
    <n v="17.700000000000003"/>
  </r>
  <r>
    <x v="0"/>
    <n v="15.8"/>
  </r>
  <r>
    <x v="0"/>
    <n v="17.399999999999999"/>
  </r>
  <r>
    <x v="0"/>
    <n v="17.34"/>
  </r>
  <r>
    <x v="0"/>
    <n v="6.64"/>
  </r>
  <r>
    <x v="0"/>
    <n v="17.700000000000003"/>
  </r>
  <r>
    <x v="0"/>
    <n v="22.5"/>
  </r>
  <r>
    <x v="0"/>
    <n v="17.34"/>
  </r>
  <r>
    <x v="0"/>
    <n v="12.600000000000001"/>
  </r>
  <r>
    <x v="0"/>
    <n v="12.600000000000001"/>
  </r>
  <r>
    <x v="0"/>
    <n v="17.34"/>
  </r>
  <r>
    <x v="0"/>
    <n v="14.940000000000001"/>
  </r>
  <r>
    <x v="0"/>
    <n v="16.5"/>
  </r>
  <r>
    <x v="0"/>
    <n v="16.5"/>
  </r>
  <r>
    <x v="0"/>
    <n v="15"/>
  </r>
  <r>
    <x v="0"/>
    <n v="24.96"/>
  </r>
  <r>
    <x v="0"/>
    <n v="19.799999999999997"/>
  </r>
  <r>
    <x v="0"/>
    <n v="38.25"/>
  </r>
  <r>
    <x v="0"/>
    <n v="25.5"/>
  </r>
  <r>
    <x v="0"/>
    <n v="25.200000000000003"/>
  </r>
  <r>
    <x v="0"/>
    <n v="24.96"/>
  </r>
  <r>
    <x v="0"/>
    <n v="69.599999999999994"/>
  </r>
  <r>
    <x v="0"/>
    <n v="46.800000000000004"/>
  </r>
  <r>
    <x v="0"/>
    <n v="37.44"/>
  </r>
  <r>
    <x v="0"/>
    <n v="18.72"/>
  </r>
  <r>
    <x v="0"/>
    <n v="40.799999999999997"/>
  </r>
  <r>
    <x v="0"/>
    <n v="2.88"/>
  </r>
  <r>
    <x v="0"/>
    <n v="69.599999999999994"/>
  </r>
  <r>
    <x v="0"/>
    <n v="34.56"/>
  </r>
  <r>
    <x v="0"/>
    <n v="7.5"/>
  </r>
  <r>
    <x v="0"/>
    <n v="1.65"/>
  </r>
  <r>
    <x v="0"/>
    <n v="19.899999999999999"/>
  </r>
  <r>
    <x v="0"/>
    <n v="1.65"/>
  </r>
  <r>
    <x v="0"/>
    <n v="0.83"/>
  </r>
  <r>
    <x v="0"/>
    <n v="4.1499999999999995"/>
  </r>
  <r>
    <x v="0"/>
    <n v="4.9799999999999995"/>
  </r>
  <r>
    <x v="0"/>
    <n v="3.9"/>
  </r>
  <r>
    <x v="0"/>
    <n v="4.5600000000000005"/>
  </r>
  <r>
    <x v="0"/>
    <n v="5.9"/>
  </r>
  <r>
    <x v="0"/>
    <n v="10.08"/>
  </r>
  <r>
    <x v="0"/>
    <n v="11.8"/>
  </r>
  <r>
    <x v="0"/>
    <n v="8.6999999999999993"/>
  </r>
  <r>
    <x v="0"/>
    <n v="17.34"/>
  </r>
  <r>
    <x v="0"/>
    <n v="3.25"/>
  </r>
  <r>
    <x v="0"/>
    <n v="4.1500000000000004"/>
  </r>
  <r>
    <x v="0"/>
    <n v="4.95"/>
  </r>
  <r>
    <x v="0"/>
    <n v="2.95"/>
  </r>
  <r>
    <x v="0"/>
    <n v="9.9600000000000009"/>
  </r>
  <r>
    <x v="0"/>
    <n v="5.9"/>
  </r>
  <r>
    <x v="0"/>
    <n v="1.65"/>
  </r>
  <r>
    <x v="0"/>
    <n v="1.65"/>
  </r>
  <r>
    <x v="0"/>
    <n v="1.65"/>
  </r>
  <r>
    <x v="0"/>
    <n v="5.9"/>
  </r>
  <r>
    <x v="0"/>
    <n v="4.1500000000000004"/>
  </r>
  <r>
    <x v="0"/>
    <n v="2.95"/>
  </r>
  <r>
    <x v="0"/>
    <n v="2.95"/>
  </r>
  <r>
    <x v="0"/>
    <n v="8.5"/>
  </r>
  <r>
    <x v="0"/>
    <n v="2.95"/>
  </r>
  <r>
    <x v="0"/>
    <n v="1.45"/>
  </r>
  <r>
    <x v="0"/>
    <n v="22.95"/>
  </r>
  <r>
    <x v="0"/>
    <n v="2.89"/>
  </r>
  <r>
    <x v="0"/>
    <n v="2.5499999999999998"/>
  </r>
  <r>
    <x v="0"/>
    <n v="5.0999999999999996"/>
  </r>
  <r>
    <x v="0"/>
    <n v="5.0999999999999996"/>
  </r>
  <r>
    <x v="0"/>
    <n v="5.95"/>
  </r>
  <r>
    <x v="0"/>
    <n v="9.9499999999999993"/>
  </r>
  <r>
    <x v="0"/>
    <n v="4.25"/>
  </r>
  <r>
    <x v="0"/>
    <n v="11.8"/>
  </r>
  <r>
    <x v="0"/>
    <n v="8.8500000000000014"/>
  </r>
  <r>
    <x v="0"/>
    <n v="1.7399999999999998"/>
  </r>
  <r>
    <x v="0"/>
    <n v="9.9499999999999993"/>
  </r>
  <r>
    <x v="0"/>
    <n v="5"/>
  </r>
  <r>
    <x v="0"/>
    <n v="1.65"/>
  </r>
  <r>
    <x v="0"/>
    <n v="1.65"/>
  </r>
  <r>
    <x v="0"/>
    <n v="1.65"/>
  </r>
  <r>
    <x v="0"/>
    <n v="1.65"/>
  </r>
  <r>
    <x v="0"/>
    <n v="3.3"/>
  </r>
  <r>
    <x v="0"/>
    <n v="4.2"/>
  </r>
  <r>
    <x v="0"/>
    <n v="4.2"/>
  </r>
  <r>
    <x v="0"/>
    <n v="4.2"/>
  </r>
  <r>
    <x v="0"/>
    <n v="4.2"/>
  </r>
  <r>
    <x v="0"/>
    <n v="4.2"/>
  </r>
  <r>
    <x v="0"/>
    <n v="2.5"/>
  </r>
  <r>
    <x v="0"/>
    <n v="2.5"/>
  </r>
  <r>
    <x v="0"/>
    <n v="0.65"/>
  </r>
  <r>
    <x v="0"/>
    <n v="1.25"/>
  </r>
  <r>
    <x v="0"/>
    <n v="10.9"/>
  </r>
  <r>
    <x v="0"/>
    <n v="9.9"/>
  </r>
  <r>
    <x v="0"/>
    <n v="2.25"/>
  </r>
  <r>
    <x v="0"/>
    <n v="1.7"/>
  </r>
  <r>
    <x v="0"/>
    <n v="3.75"/>
  </r>
  <r>
    <x v="0"/>
    <n v="4.25"/>
  </r>
  <r>
    <x v="0"/>
    <n v="0.65"/>
  </r>
  <r>
    <x v="0"/>
    <n v="0.65"/>
  </r>
  <r>
    <x v="0"/>
    <n v="0.65"/>
  </r>
  <r>
    <x v="0"/>
    <n v="5.9"/>
  </r>
  <r>
    <x v="0"/>
    <n v="2.1"/>
  </r>
  <r>
    <x v="0"/>
    <n v="1.1000000000000001"/>
  </r>
  <r>
    <x v="0"/>
    <n v="2.1"/>
  </r>
  <r>
    <x v="0"/>
    <n v="1.3"/>
  </r>
  <r>
    <x v="0"/>
    <n v="2.08"/>
  </r>
  <r>
    <x v="0"/>
    <n v="1.45"/>
  </r>
  <r>
    <x v="0"/>
    <n v="3.3"/>
  </r>
  <r>
    <x v="0"/>
    <n v="1.25"/>
  </r>
  <r>
    <x v="0"/>
    <n v="4.1500000000000004"/>
  </r>
  <r>
    <x v="0"/>
    <n v="3.75"/>
  </r>
  <r>
    <x v="0"/>
    <n v="4.95"/>
  </r>
  <r>
    <x v="0"/>
    <n v="0.42"/>
  </r>
  <r>
    <x v="0"/>
    <n v="3.3"/>
  </r>
  <r>
    <x v="0"/>
    <n v="5.95"/>
  </r>
  <r>
    <x v="0"/>
    <n v="15.9"/>
  </r>
  <r>
    <x v="0"/>
    <n v="7.95"/>
  </r>
  <r>
    <x v="0"/>
    <n v="2.5"/>
  </r>
  <r>
    <x v="0"/>
    <n v="4.2"/>
  </r>
  <r>
    <x v="0"/>
    <n v="1.3"/>
  </r>
  <r>
    <x v="6"/>
    <n v="12.75"/>
  </r>
  <r>
    <x v="6"/>
    <n v="19.8"/>
  </r>
  <r>
    <x v="6"/>
    <n v="19.799999999999997"/>
  </r>
  <r>
    <x v="6"/>
    <n v="19.799999999999997"/>
  </r>
  <r>
    <x v="6"/>
    <n v="19.799999999999997"/>
  </r>
  <r>
    <x v="6"/>
    <n v="17.700000000000003"/>
  </r>
  <r>
    <x v="6"/>
    <n v="17.700000000000003"/>
  </r>
  <r>
    <x v="6"/>
    <n v="17.700000000000003"/>
  </r>
  <r>
    <x v="6"/>
    <n v="10"/>
  </r>
  <r>
    <x v="6"/>
    <n v="17.399999999999999"/>
  </r>
  <r>
    <x v="6"/>
    <n v="17.399999999999999"/>
  </r>
  <r>
    <x v="6"/>
    <n v="13.200000000000001"/>
  </r>
  <r>
    <x v="6"/>
    <n v="13.200000000000001"/>
  </r>
  <r>
    <x v="6"/>
    <n v="13.200000000000001"/>
  </r>
  <r>
    <x v="6"/>
    <n v="17"/>
  </r>
  <r>
    <x v="6"/>
    <n v="9.8999999999999986"/>
  </r>
  <r>
    <x v="6"/>
    <n v="9.8999999999999986"/>
  </r>
  <r>
    <x v="6"/>
    <n v="9.8999999999999986"/>
  </r>
  <r>
    <x v="6"/>
    <n v="17.399999999999999"/>
  </r>
  <r>
    <x v="6"/>
    <n v="17.399999999999999"/>
  </r>
  <r>
    <x v="6"/>
    <n v="17.399999999999999"/>
  </r>
  <r>
    <x v="6"/>
    <n v="17.399999999999999"/>
  </r>
  <r>
    <x v="6"/>
    <n v="15"/>
  </r>
  <r>
    <x v="6"/>
    <n v="15"/>
  </r>
  <r>
    <x v="6"/>
    <n v="15"/>
  </r>
  <r>
    <x v="6"/>
    <n v="15"/>
  </r>
  <r>
    <x v="6"/>
    <n v="12.48"/>
  </r>
  <r>
    <x v="6"/>
    <n v="15"/>
  </r>
  <r>
    <x v="6"/>
    <n v="17"/>
  </r>
  <r>
    <x v="6"/>
    <n v="17"/>
  </r>
  <r>
    <x v="6"/>
    <n v="10.199999999999999"/>
  </r>
  <r>
    <x v="6"/>
    <n v="5.04"/>
  </r>
  <r>
    <x v="6"/>
    <n v="17.700000000000003"/>
  </r>
  <r>
    <x v="6"/>
    <n v="17.34"/>
  </r>
  <r>
    <x v="6"/>
    <n v="10.4"/>
  </r>
  <r>
    <x v="6"/>
    <n v="16.5"/>
  </r>
  <r>
    <x v="6"/>
    <n v="16.5"/>
  </r>
  <r>
    <x v="6"/>
    <n v="16.5"/>
  </r>
  <r>
    <x v="6"/>
    <n v="16.5"/>
  </r>
  <r>
    <x v="6"/>
    <n v="9.9499999999999993"/>
  </r>
  <r>
    <x v="6"/>
    <n v="12.5"/>
  </r>
  <r>
    <x v="6"/>
    <n v="15"/>
  </r>
  <r>
    <x v="6"/>
    <n v="14.850000000000001"/>
  </r>
  <r>
    <x v="6"/>
    <n v="29.700000000000003"/>
  </r>
  <r>
    <x v="6"/>
    <n v="12.5"/>
  </r>
  <r>
    <x v="6"/>
    <n v="10.199999999999999"/>
  </r>
  <r>
    <x v="6"/>
    <n v="10.199999999999999"/>
  </r>
  <r>
    <x v="6"/>
    <n v="17"/>
  </r>
  <r>
    <x v="6"/>
    <n v="11.5"/>
  </r>
  <r>
    <x v="6"/>
    <n v="12.5"/>
  </r>
  <r>
    <x v="6"/>
    <n v="15"/>
  </r>
  <r>
    <x v="6"/>
    <n v="12.5"/>
  </r>
  <r>
    <x v="6"/>
    <n v="19.920000000000002"/>
  </r>
  <r>
    <x v="6"/>
    <n v="12.48"/>
  </r>
  <r>
    <x v="6"/>
    <n v="15.9"/>
  </r>
  <r>
    <x v="6"/>
    <n v="17.899999999999999"/>
  </r>
  <r>
    <x v="6"/>
    <n v="17.700000000000003"/>
  </r>
  <r>
    <x v="6"/>
    <n v="17.700000000000003"/>
  </r>
  <r>
    <x v="6"/>
    <n v="37.5"/>
  </r>
  <r>
    <x v="6"/>
    <n v="5.04"/>
  </r>
  <r>
    <x v="6"/>
    <n v="5.04"/>
  </r>
  <r>
    <x v="6"/>
    <n v="5.04"/>
  </r>
  <r>
    <x v="6"/>
    <n v="10.5"/>
  </r>
  <r>
    <x v="6"/>
    <n v="10.5"/>
  </r>
  <r>
    <x v="6"/>
    <n v="23.8"/>
  </r>
  <r>
    <x v="6"/>
    <n v="10.5"/>
  </r>
  <r>
    <x v="6"/>
    <n v="12.48"/>
  </r>
  <r>
    <x v="6"/>
    <n v="17.34"/>
  </r>
  <r>
    <x v="6"/>
    <n v="12.48"/>
  </r>
  <r>
    <x v="6"/>
    <n v="23.4"/>
  </r>
  <r>
    <x v="6"/>
    <n v="17.399999999999999"/>
  </r>
  <r>
    <x v="6"/>
    <n v="14.850000000000001"/>
  </r>
  <r>
    <x v="6"/>
    <n v="19.8"/>
  </r>
  <r>
    <x v="6"/>
    <n v="17.399999999999999"/>
  </r>
  <r>
    <x v="6"/>
    <n v="25.5"/>
  </r>
  <r>
    <x v="6"/>
    <n v="29.700000000000003"/>
  </r>
  <r>
    <x v="6"/>
    <n v="15"/>
  </r>
  <r>
    <x v="6"/>
    <n v="17.700000000000003"/>
  </r>
  <r>
    <x v="0"/>
    <n v="0"/>
  </r>
  <r>
    <x v="0"/>
    <n v="0.39"/>
  </r>
  <r>
    <x v="0"/>
    <n v="2.1"/>
  </r>
  <r>
    <x v="0"/>
    <n v="2.1"/>
  </r>
  <r>
    <x v="0"/>
    <n v="2.1"/>
  </r>
  <r>
    <x v="0"/>
    <n v="1.65"/>
  </r>
  <r>
    <x v="0"/>
    <n v="6.5"/>
  </r>
  <r>
    <x v="0"/>
    <n v="1.25"/>
  </r>
  <r>
    <x v="0"/>
    <n v="0.85"/>
  </r>
  <r>
    <x v="0"/>
    <n v="1.25"/>
  </r>
  <r>
    <x v="0"/>
    <n v="2.5"/>
  </r>
  <r>
    <x v="0"/>
    <n v="4.25"/>
  </r>
  <r>
    <x v="0"/>
    <n v="3.75"/>
  </r>
  <r>
    <x v="0"/>
    <n v="2.95"/>
  </r>
  <r>
    <x v="0"/>
    <n v="2.89"/>
  </r>
  <r>
    <x v="0"/>
    <n v="8.32"/>
  </r>
  <r>
    <x v="0"/>
    <n v="11.25"/>
  </r>
  <r>
    <x v="0"/>
    <n v="4.9499999999999993"/>
  </r>
  <r>
    <x v="0"/>
    <n v="9.8999999999999986"/>
  </r>
  <r>
    <x v="0"/>
    <n v="1.44"/>
  </r>
  <r>
    <x v="0"/>
    <n v="4.9499999999999993"/>
  </r>
  <r>
    <x v="0"/>
    <n v="5.95"/>
  </r>
  <r>
    <x v="0"/>
    <n v="5.95"/>
  </r>
  <r>
    <x v="0"/>
    <n v="7.8"/>
  </r>
  <r>
    <x v="0"/>
    <n v="10.5"/>
  </r>
  <r>
    <x v="0"/>
    <n v="1.6"/>
  </r>
  <r>
    <x v="0"/>
    <n v="13.68"/>
  </r>
  <r>
    <x v="0"/>
    <n v="9.36"/>
  </r>
  <r>
    <x v="0"/>
    <n v="15.600000000000001"/>
  </r>
  <r>
    <x v="0"/>
    <n v="15.600000000000001"/>
  </r>
  <r>
    <x v="0"/>
    <n v="2.1"/>
  </r>
  <r>
    <x v="0"/>
    <n v="5.78"/>
  </r>
  <r>
    <x v="0"/>
    <n v="1.25"/>
  </r>
  <r>
    <x v="0"/>
    <n v="0.55000000000000004"/>
  </r>
  <r>
    <x v="0"/>
    <n v="4.16"/>
  </r>
  <r>
    <x v="0"/>
    <n v="2.08"/>
  </r>
  <r>
    <x v="0"/>
    <n v="0.95"/>
  </r>
  <r>
    <x v="0"/>
    <n v="1.25"/>
  </r>
  <r>
    <x v="0"/>
    <n v="0.55000000000000004"/>
  </r>
  <r>
    <x v="0"/>
    <n v="1.9"/>
  </r>
  <r>
    <x v="0"/>
    <n v="2.95"/>
  </r>
  <r>
    <x v="0"/>
    <n v="3.25"/>
  </r>
  <r>
    <x v="0"/>
    <n v="0.85"/>
  </r>
  <r>
    <x v="0"/>
    <n v="1.1000000000000001"/>
  </r>
  <r>
    <x v="0"/>
    <n v="1.95"/>
  </r>
  <r>
    <x v="0"/>
    <n v="2.08"/>
  </r>
  <r>
    <x v="0"/>
    <n v="2.08"/>
  </r>
  <r>
    <x v="0"/>
    <n v="4.16"/>
  </r>
  <r>
    <x v="0"/>
    <n v="2.08"/>
  </r>
  <r>
    <x v="0"/>
    <n v="2.8499999999999996"/>
  </r>
  <r>
    <x v="0"/>
    <n v="1.65"/>
  </r>
  <r>
    <x v="0"/>
    <n v="2.1"/>
  </r>
  <r>
    <x v="0"/>
    <n v="2.1"/>
  </r>
  <r>
    <x v="0"/>
    <n v="1.65"/>
  </r>
  <r>
    <x v="0"/>
    <n v="14.040000000000001"/>
  </r>
  <r>
    <x v="0"/>
    <n v="22.799999999999997"/>
  </r>
  <r>
    <x v="0"/>
    <n v="4.5600000000000005"/>
  </r>
  <r>
    <x v="0"/>
    <n v="7.08"/>
  </r>
  <r>
    <x v="0"/>
    <n v="7.08"/>
  </r>
  <r>
    <x v="0"/>
    <n v="13.919999999999998"/>
  </r>
  <r>
    <x v="0"/>
    <n v="4.5600000000000005"/>
  </r>
  <r>
    <x v="0"/>
    <n v="13.68"/>
  </r>
  <r>
    <x v="0"/>
    <n v="25.200000000000003"/>
  </r>
  <r>
    <x v="0"/>
    <n v="25.200000000000003"/>
  </r>
  <r>
    <x v="0"/>
    <n v="14.850000000000001"/>
  </r>
  <r>
    <x v="0"/>
    <n v="12.75"/>
  </r>
  <r>
    <x v="0"/>
    <n v="72"/>
  </r>
  <r>
    <x v="0"/>
    <n v="-9.9499999999999993"/>
  </r>
  <r>
    <x v="0"/>
    <n v="-1.65"/>
  </r>
  <r>
    <x v="0"/>
    <n v="140.4"/>
  </r>
  <r>
    <x v="0"/>
    <n v="140.4"/>
  </r>
  <r>
    <x v="0"/>
    <n v="140.4"/>
  </r>
  <r>
    <x v="0"/>
    <n v="140.4"/>
  </r>
  <r>
    <x v="0"/>
    <n v="140.4"/>
  </r>
  <r>
    <x v="0"/>
    <n v="149.76"/>
  </r>
  <r>
    <x v="0"/>
    <n v="342"/>
  </r>
  <r>
    <x v="0"/>
    <n v="140.4"/>
  </r>
  <r>
    <x v="1"/>
    <n v="15"/>
  </r>
  <r>
    <x v="1"/>
    <n v="9.8999999999999986"/>
  </r>
  <r>
    <x v="1"/>
    <n v="15"/>
  </r>
  <r>
    <x v="1"/>
    <n v="41.6"/>
  </r>
  <r>
    <x v="1"/>
    <n v="13.200000000000001"/>
  </r>
  <r>
    <x v="1"/>
    <n v="25"/>
  </r>
  <r>
    <x v="1"/>
    <n v="20.8"/>
  </r>
  <r>
    <x v="1"/>
    <n v="19.799999999999997"/>
  </r>
  <r>
    <x v="1"/>
    <n v="16.5"/>
  </r>
  <r>
    <x v="1"/>
    <n v="6.64"/>
  </r>
  <r>
    <x v="1"/>
    <n v="19.5"/>
  </r>
  <r>
    <x v="1"/>
    <n v="17.34"/>
  </r>
  <r>
    <x v="1"/>
    <n v="20.8"/>
  </r>
  <r>
    <x v="1"/>
    <n v="20.8"/>
  </r>
  <r>
    <x v="1"/>
    <n v="15.299999999999999"/>
  </r>
  <r>
    <x v="1"/>
    <n v="36"/>
  </r>
  <r>
    <x v="0"/>
    <n v="6.5"/>
  </r>
  <r>
    <x v="0"/>
    <n v="9.75"/>
  </r>
  <r>
    <x v="0"/>
    <n v="0.55000000000000004"/>
  </r>
  <r>
    <x v="0"/>
    <n v="0.78"/>
  </r>
  <r>
    <x v="0"/>
    <n v="0.78"/>
  </r>
  <r>
    <x v="0"/>
    <n v="0.39"/>
  </r>
  <r>
    <x v="0"/>
    <n v="12.75"/>
  </r>
  <r>
    <x v="0"/>
    <n v="3.9"/>
  </r>
  <r>
    <x v="0"/>
    <n v="3.9"/>
  </r>
  <r>
    <x v="0"/>
    <n v="1.52"/>
  </r>
  <r>
    <x v="0"/>
    <n v="1.95"/>
  </r>
  <r>
    <x v="0"/>
    <n v="3.4"/>
  </r>
  <r>
    <x v="0"/>
    <n v="3.3"/>
  </r>
  <r>
    <x v="0"/>
    <n v="3.3"/>
  </r>
  <r>
    <x v="0"/>
    <n v="2.1"/>
  </r>
  <r>
    <x v="0"/>
    <n v="1.6500000000000001"/>
  </r>
  <r>
    <x v="0"/>
    <n v="1.1000000000000001"/>
  </r>
  <r>
    <x v="0"/>
    <n v="2.75"/>
  </r>
  <r>
    <x v="0"/>
    <n v="4.95"/>
  </r>
  <r>
    <x v="0"/>
    <n v="1.1000000000000001"/>
  </r>
  <r>
    <x v="0"/>
    <n v="10.199999999999999"/>
  </r>
  <r>
    <x v="0"/>
    <n v="0.78"/>
  </r>
  <r>
    <x v="0"/>
    <n v="3.95"/>
  </r>
  <r>
    <x v="0"/>
    <n v="2.36"/>
  </r>
  <r>
    <x v="0"/>
    <n v="6.6"/>
  </r>
  <r>
    <x v="0"/>
    <n v="15"/>
  </r>
  <r>
    <x v="0"/>
    <n v="3.3"/>
  </r>
  <r>
    <x v="0"/>
    <n v="8.4"/>
  </r>
  <r>
    <x v="0"/>
    <n v="11.8"/>
  </r>
  <r>
    <x v="0"/>
    <n v="2.9499999999999997"/>
  </r>
  <r>
    <x v="0"/>
    <n v="6.3000000000000007"/>
  </r>
  <r>
    <x v="0"/>
    <n v="6.3000000000000007"/>
  </r>
  <r>
    <x v="0"/>
    <n v="6.3000000000000007"/>
  </r>
  <r>
    <x v="0"/>
    <n v="7.8"/>
  </r>
  <r>
    <x v="0"/>
    <n v="8.6999999999999993"/>
  </r>
  <r>
    <x v="0"/>
    <n v="0.55000000000000004"/>
  </r>
  <r>
    <x v="0"/>
    <n v="1.6500000000000001"/>
  </r>
  <r>
    <x v="0"/>
    <n v="3.4799999999999995"/>
  </r>
  <r>
    <x v="0"/>
    <n v="45"/>
  </r>
  <r>
    <x v="0"/>
    <n v="6.64"/>
  </r>
  <r>
    <x v="0"/>
    <n v="3.3"/>
  </r>
  <r>
    <x v="0"/>
    <n v="3.3"/>
  </r>
  <r>
    <x v="0"/>
    <n v="3.3"/>
  </r>
  <r>
    <x v="0"/>
    <n v="15"/>
  </r>
  <r>
    <x v="0"/>
    <n v="2.5499999999999998"/>
  </r>
  <r>
    <x v="0"/>
    <n v="0.19"/>
  </r>
  <r>
    <x v="0"/>
    <n v="2.5499999999999998"/>
  </r>
  <r>
    <x v="0"/>
    <n v="2.1"/>
  </r>
  <r>
    <x v="0"/>
    <n v="1.33"/>
  </r>
  <r>
    <x v="0"/>
    <n v="1.65"/>
  </r>
  <r>
    <x v="0"/>
    <n v="2.5499999999999998"/>
  </r>
  <r>
    <x v="0"/>
    <n v="2.34"/>
  </r>
  <r>
    <x v="0"/>
    <n v="6.3000000000000007"/>
  </r>
  <r>
    <x v="0"/>
    <n v="1.65"/>
  </r>
  <r>
    <x v="0"/>
    <n v="4.25"/>
  </r>
  <r>
    <x v="0"/>
    <n v="4.25"/>
  </r>
  <r>
    <x v="0"/>
    <n v="0.39"/>
  </r>
  <r>
    <x v="0"/>
    <n v="1.95"/>
  </r>
  <r>
    <x v="0"/>
    <n v="0.95"/>
  </r>
  <r>
    <x v="0"/>
    <n v="7.9"/>
  </r>
  <r>
    <x v="0"/>
    <n v="14.850000000000001"/>
  </r>
  <r>
    <x v="0"/>
    <n v="9.9599999999999991"/>
  </r>
  <r>
    <x v="0"/>
    <n v="14.95"/>
  </r>
  <r>
    <x v="0"/>
    <n v="4.95"/>
  </r>
  <r>
    <x v="0"/>
    <n v="12.600000000000001"/>
  </r>
  <r>
    <x v="0"/>
    <n v="10.199999999999999"/>
  </r>
  <r>
    <x v="0"/>
    <n v="1.65"/>
  </r>
  <r>
    <x v="0"/>
    <n v="0.85"/>
  </r>
  <r>
    <x v="0"/>
    <n v="2.5499999999999998"/>
  </r>
  <r>
    <x v="0"/>
    <n v="2.5499999999999998"/>
  </r>
  <r>
    <x v="0"/>
    <n v="4.1500000000000004"/>
  </r>
  <r>
    <x v="0"/>
    <n v="19.799999999999997"/>
  </r>
  <r>
    <x v="0"/>
    <n v="109.5"/>
  </r>
  <r>
    <x v="0"/>
    <n v="13.200000000000001"/>
  </r>
  <r>
    <x v="0"/>
    <n v="25.200000000000003"/>
  </r>
  <r>
    <x v="0"/>
    <n v="10.08"/>
  </r>
  <r>
    <x v="0"/>
    <n v="29.700000000000003"/>
  </r>
  <r>
    <x v="0"/>
    <n v="17.700000000000003"/>
  </r>
  <r>
    <x v="0"/>
    <n v="0.83"/>
  </r>
  <r>
    <x v="0"/>
    <n v="1.65"/>
  </r>
  <r>
    <x v="0"/>
    <n v="14.75"/>
  </r>
  <r>
    <x v="0"/>
    <n v="3.3"/>
  </r>
  <r>
    <x v="0"/>
    <n v="20.8"/>
  </r>
  <r>
    <x v="0"/>
    <n v="6.25"/>
  </r>
  <r>
    <x v="0"/>
    <n v="39.6"/>
  </r>
  <r>
    <x v="0"/>
    <n v="34.65"/>
  </r>
  <r>
    <x v="0"/>
    <n v="34.65"/>
  </r>
  <r>
    <x v="0"/>
    <n v="2.6"/>
  </r>
  <r>
    <x v="0"/>
    <n v="0.83"/>
  </r>
  <r>
    <x v="0"/>
    <n v="2.08"/>
  </r>
  <r>
    <x v="0"/>
    <n v="16.599999999999998"/>
  </r>
  <r>
    <x v="0"/>
    <n v="4.1500000000000004"/>
  </r>
  <r>
    <x v="0"/>
    <n v="42.5"/>
  </r>
  <r>
    <x v="0"/>
    <n v="3.3"/>
  </r>
  <r>
    <x v="0"/>
    <n v="12.5"/>
  </r>
  <r>
    <x v="0"/>
    <n v="12.5"/>
  </r>
  <r>
    <x v="0"/>
    <n v="2.5"/>
  </r>
  <r>
    <x v="0"/>
    <n v="25"/>
  </r>
  <r>
    <x v="0"/>
    <n v="15.299999999999999"/>
  </r>
  <r>
    <x v="0"/>
    <n v="15.299999999999999"/>
  </r>
  <r>
    <x v="0"/>
    <n v="35.400000000000006"/>
  </r>
  <r>
    <x v="0"/>
    <n v="29.700000000000003"/>
  </r>
  <r>
    <x v="0"/>
    <n v="20.399999999999999"/>
  </r>
  <r>
    <x v="0"/>
    <n v="17.700000000000003"/>
  </r>
  <r>
    <x v="0"/>
    <n v="29.700000000000003"/>
  </r>
  <r>
    <x v="0"/>
    <n v="15"/>
  </r>
  <r>
    <x v="0"/>
    <n v="15"/>
  </r>
  <r>
    <x v="0"/>
    <n v="15.6"/>
  </r>
  <r>
    <x v="0"/>
    <n v="15"/>
  </r>
  <r>
    <x v="0"/>
    <n v="25.5"/>
  </r>
  <r>
    <x v="0"/>
    <n v="35.700000000000003"/>
  </r>
  <r>
    <x v="0"/>
    <n v="16.350000000000001"/>
  </r>
  <r>
    <x v="0"/>
    <n v="35.700000000000003"/>
  </r>
  <r>
    <x v="0"/>
    <n v="51"/>
  </r>
  <r>
    <x v="0"/>
    <n v="17.700000000000003"/>
  </r>
  <r>
    <x v="0"/>
    <n v="15"/>
  </r>
  <r>
    <x v="0"/>
    <n v="1.65"/>
  </r>
  <r>
    <x v="0"/>
    <n v="17.850000000000001"/>
  </r>
  <r>
    <x v="0"/>
    <n v="1.65"/>
  </r>
  <r>
    <x v="0"/>
    <n v="4.9499999999999993"/>
  </r>
  <r>
    <x v="0"/>
    <n v="15"/>
  </r>
  <r>
    <x v="0"/>
    <n v="3.75"/>
  </r>
  <r>
    <x v="0"/>
    <n v="4.2"/>
  </r>
  <r>
    <x v="0"/>
    <n v="4.2"/>
  </r>
  <r>
    <x v="0"/>
    <n v="4.2"/>
  </r>
  <r>
    <x v="0"/>
    <n v="17"/>
  </r>
  <r>
    <x v="0"/>
    <n v="19.8"/>
  </r>
  <r>
    <x v="0"/>
    <n v="14.850000000000001"/>
  </r>
  <r>
    <x v="0"/>
    <n v="19.8"/>
  </r>
  <r>
    <x v="0"/>
    <n v="23.8"/>
  </r>
  <r>
    <x v="0"/>
    <n v="8.3000000000000007"/>
  </r>
  <r>
    <x v="0"/>
    <n v="19.899999999999999"/>
  </r>
  <r>
    <x v="0"/>
    <n v="15.8"/>
  </r>
  <r>
    <x v="0"/>
    <n v="17.34"/>
  </r>
  <r>
    <x v="0"/>
    <n v="23.4"/>
  </r>
  <r>
    <x v="0"/>
    <n v="18.240000000000002"/>
  </r>
  <r>
    <x v="0"/>
    <n v="16.5"/>
  </r>
  <r>
    <x v="0"/>
    <n v="12.48"/>
  </r>
  <r>
    <x v="0"/>
    <n v="17.34"/>
  </r>
  <r>
    <x v="0"/>
    <n v="15"/>
  </r>
  <r>
    <x v="0"/>
    <n v="16.5"/>
  </r>
  <r>
    <x v="0"/>
    <n v="10.08"/>
  </r>
  <r>
    <x v="0"/>
    <n v="19.799999999999997"/>
  </r>
  <r>
    <x v="0"/>
    <n v="19.799999999999997"/>
  </r>
  <r>
    <x v="0"/>
    <n v="19.799999999999997"/>
  </r>
  <r>
    <x v="0"/>
    <n v="15.600000000000001"/>
  </r>
  <r>
    <x v="0"/>
    <n v="15.600000000000001"/>
  </r>
  <r>
    <x v="0"/>
    <n v="10.4"/>
  </r>
  <r>
    <x v="0"/>
    <n v="19.8"/>
  </r>
  <r>
    <x v="0"/>
    <n v="22.5"/>
  </r>
  <r>
    <x v="0"/>
    <n v="13.9"/>
  </r>
  <r>
    <x v="0"/>
    <n v="22.5"/>
  </r>
  <r>
    <x v="0"/>
    <n v="22.5"/>
  </r>
  <r>
    <x v="0"/>
    <n v="16.5"/>
  </r>
  <r>
    <x v="0"/>
    <n v="20.28"/>
  </r>
  <r>
    <x v="0"/>
    <n v="17.850000000000001"/>
  </r>
  <r>
    <x v="0"/>
    <n v="15"/>
  </r>
  <r>
    <x v="0"/>
    <n v="17.34"/>
  </r>
  <r>
    <x v="0"/>
    <n v="10.4"/>
  </r>
  <r>
    <x v="0"/>
    <n v="14.95"/>
  </r>
  <r>
    <x v="0"/>
    <n v="19.899999999999999"/>
  </r>
  <r>
    <x v="0"/>
    <n v="14.850000000000001"/>
  </r>
  <r>
    <x v="0"/>
    <n v="15.8"/>
  </r>
  <r>
    <x v="0"/>
    <n v="15.8"/>
  </r>
  <r>
    <x v="0"/>
    <n v="23.6"/>
  </r>
  <r>
    <x v="0"/>
    <n v="15"/>
  </r>
  <r>
    <x v="0"/>
    <n v="15"/>
  </r>
  <r>
    <x v="0"/>
    <n v="17.899999999999999"/>
  </r>
  <r>
    <x v="0"/>
    <n v="13.9"/>
  </r>
  <r>
    <x v="0"/>
    <n v="24.96"/>
  </r>
  <r>
    <x v="0"/>
    <n v="19.799999999999997"/>
  </r>
  <r>
    <x v="0"/>
    <n v="9.9499999999999993"/>
  </r>
  <r>
    <x v="0"/>
    <n v="19.899999999999999"/>
  </r>
  <r>
    <x v="0"/>
    <n v="22.5"/>
  </r>
  <r>
    <x v="0"/>
    <n v="10.199999999999999"/>
  </r>
  <r>
    <x v="0"/>
    <n v="20.399999999999999"/>
  </r>
  <r>
    <x v="0"/>
    <n v="30"/>
  </r>
  <r>
    <x v="0"/>
    <n v="10.08"/>
  </r>
  <r>
    <x v="0"/>
    <n v="3.82"/>
  </r>
  <r>
    <x v="0"/>
    <n v="15.299999999999999"/>
  </r>
  <r>
    <x v="0"/>
    <n v="24.75"/>
  </r>
  <r>
    <x v="0"/>
    <n v="17.700000000000003"/>
  </r>
  <r>
    <x v="0"/>
    <n v="10.199999999999999"/>
  </r>
  <r>
    <x v="0"/>
    <n v="16.600000000000001"/>
  </r>
  <r>
    <x v="0"/>
    <n v="15.299999999999999"/>
  </r>
  <r>
    <x v="0"/>
    <n v="17.34"/>
  </r>
  <r>
    <x v="0"/>
    <n v="38.25"/>
  </r>
  <r>
    <x v="0"/>
    <n v="12.5"/>
  </r>
  <r>
    <x v="0"/>
    <n v="15"/>
  </r>
  <r>
    <x v="0"/>
    <n v="22.5"/>
  </r>
  <r>
    <x v="0"/>
    <n v="15"/>
  </r>
  <r>
    <x v="0"/>
    <n v="15"/>
  </r>
  <r>
    <x v="0"/>
    <n v="15"/>
  </r>
  <r>
    <x v="0"/>
    <n v="15"/>
  </r>
  <r>
    <x v="0"/>
    <n v="25"/>
  </r>
  <r>
    <x v="0"/>
    <n v="19.899999999999999"/>
  </r>
  <r>
    <x v="0"/>
    <n v="29.700000000000003"/>
  </r>
  <r>
    <x v="0"/>
    <n v="13.3"/>
  </r>
  <r>
    <x v="0"/>
    <n v="15"/>
  </r>
  <r>
    <x v="0"/>
    <n v="15.8"/>
  </r>
  <r>
    <x v="0"/>
    <n v="15.8"/>
  </r>
  <r>
    <x v="0"/>
    <n v="15.8"/>
  </r>
  <r>
    <x v="0"/>
    <n v="25"/>
  </r>
  <r>
    <x v="0"/>
    <n v="12.75"/>
  </r>
  <r>
    <x v="0"/>
    <n v="15"/>
  </r>
  <r>
    <x v="0"/>
    <n v="17.850000000000001"/>
  </r>
  <r>
    <x v="0"/>
    <n v="12.5"/>
  </r>
  <r>
    <x v="0"/>
    <n v="12.5"/>
  </r>
  <r>
    <x v="0"/>
    <n v="15"/>
  </r>
  <r>
    <x v="0"/>
    <n v="9.9599999999999991"/>
  </r>
  <r>
    <x v="0"/>
    <n v="10.95"/>
  </r>
  <r>
    <x v="0"/>
    <n v="2.95"/>
  </r>
  <r>
    <x v="0"/>
    <n v="9.9499999999999993"/>
  </r>
  <r>
    <x v="0"/>
    <n v="13.5"/>
  </r>
  <r>
    <x v="0"/>
    <n v="3.75"/>
  </r>
  <r>
    <x v="0"/>
    <n v="4.95"/>
  </r>
  <r>
    <x v="0"/>
    <n v="0.55000000000000004"/>
  </r>
  <r>
    <x v="0"/>
    <n v="3.75"/>
  </r>
  <r>
    <x v="0"/>
    <n v="7.5"/>
  </r>
  <r>
    <x v="0"/>
    <n v="7.5"/>
  </r>
  <r>
    <x v="0"/>
    <n v="7.5"/>
  </r>
  <r>
    <x v="0"/>
    <n v="4.95"/>
  </r>
  <r>
    <x v="0"/>
    <n v="6.25"/>
  </r>
  <r>
    <x v="0"/>
    <n v="4.9799999999999995"/>
  </r>
  <r>
    <x v="0"/>
    <n v="5.0999999999999996"/>
  </r>
  <r>
    <x v="0"/>
    <n v="3.75"/>
  </r>
  <r>
    <x v="0"/>
    <n v="2.5499999999999998"/>
  </r>
  <r>
    <x v="0"/>
    <n v="1.25"/>
  </r>
  <r>
    <x v="0"/>
    <n v="1.25"/>
  </r>
  <r>
    <x v="0"/>
    <n v="5.07"/>
  </r>
  <r>
    <x v="0"/>
    <n v="7.5"/>
  </r>
  <r>
    <x v="0"/>
    <n v="3.75"/>
  </r>
  <r>
    <x v="0"/>
    <n v="7.5"/>
  </r>
  <r>
    <x v="0"/>
    <n v="2.5"/>
  </r>
  <r>
    <x v="0"/>
    <n v="1.26"/>
  </r>
  <r>
    <x v="0"/>
    <n v="1.68"/>
  </r>
  <r>
    <x v="0"/>
    <n v="0.84"/>
  </r>
  <r>
    <x v="0"/>
    <n v="1.65"/>
  </r>
  <r>
    <x v="0"/>
    <n v="2.95"/>
  </r>
  <r>
    <x v="0"/>
    <n v="3.25"/>
  </r>
  <r>
    <x v="0"/>
    <n v="1.65"/>
  </r>
  <r>
    <x v="0"/>
    <n v="2.95"/>
  </r>
  <r>
    <x v="0"/>
    <n v="3.75"/>
  </r>
  <r>
    <x v="0"/>
    <n v="1.45"/>
  </r>
  <r>
    <x v="0"/>
    <n v="4.3499999999999996"/>
  </r>
  <r>
    <x v="0"/>
    <n v="1.65"/>
  </r>
  <r>
    <x v="0"/>
    <n v="1.65"/>
  </r>
  <r>
    <x v="0"/>
    <n v="3.3"/>
  </r>
  <r>
    <x v="0"/>
    <n v="5.8"/>
  </r>
  <r>
    <x v="0"/>
    <n v="1.25"/>
  </r>
  <r>
    <x v="0"/>
    <n v="6.24"/>
  </r>
  <r>
    <x v="0"/>
    <n v="2.1"/>
  </r>
  <r>
    <x v="0"/>
    <n v="4.25"/>
  </r>
  <r>
    <x v="0"/>
    <n v="1.25"/>
  </r>
  <r>
    <x v="0"/>
    <n v="1.3"/>
  </r>
  <r>
    <x v="0"/>
    <n v="1.65"/>
  </r>
  <r>
    <x v="0"/>
    <n v="1.65"/>
  </r>
  <r>
    <x v="0"/>
    <n v="2.1"/>
  </r>
  <r>
    <x v="0"/>
    <n v="3.75"/>
  </r>
  <r>
    <x v="0"/>
    <n v="1.65"/>
  </r>
  <r>
    <x v="0"/>
    <n v="1.7"/>
  </r>
  <r>
    <x v="0"/>
    <n v="2.88"/>
  </r>
  <r>
    <x v="0"/>
    <n v="1.25"/>
  </r>
  <r>
    <x v="0"/>
    <n v="2.08"/>
  </r>
  <r>
    <x v="0"/>
    <n v="8.25"/>
  </r>
  <r>
    <x v="0"/>
    <n v="0.85"/>
  </r>
  <r>
    <x v="0"/>
    <n v="2.1"/>
  </r>
  <r>
    <x v="0"/>
    <n v="1.45"/>
  </r>
  <r>
    <x v="0"/>
    <n v="2.5499999999999998"/>
  </r>
  <r>
    <x v="0"/>
    <n v="1.65"/>
  </r>
  <r>
    <x v="0"/>
    <n v="1.2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5.9"/>
  </r>
  <r>
    <x v="0"/>
    <n v="4.95"/>
  </r>
  <r>
    <x v="0"/>
    <n v="12.5"/>
  </r>
  <r>
    <x v="0"/>
    <n v="17.25"/>
  </r>
  <r>
    <x v="0"/>
    <n v="1.95"/>
  </r>
  <r>
    <x v="0"/>
    <n v="11.52"/>
  </r>
  <r>
    <x v="0"/>
    <n v="22.5"/>
  </r>
  <r>
    <x v="0"/>
    <n v="39.799999999999997"/>
  </r>
  <r>
    <x v="0"/>
    <n v="25"/>
  </r>
  <r>
    <x v="0"/>
    <n v="8.3000000000000007"/>
  </r>
  <r>
    <x v="0"/>
    <n v="12.5"/>
  </r>
  <r>
    <x v="0"/>
    <n v="4.5600000000000005"/>
  </r>
  <r>
    <x v="0"/>
    <n v="4.5600000000000005"/>
  </r>
  <r>
    <x v="0"/>
    <n v="47.2"/>
  </r>
  <r>
    <x v="0"/>
    <n v="10.199999999999999"/>
  </r>
  <r>
    <x v="0"/>
    <n v="18.559999999999999"/>
  </r>
  <r>
    <x v="0"/>
    <n v="6.9599999999999991"/>
  </r>
  <r>
    <x v="0"/>
    <n v="74"/>
  </r>
  <r>
    <x v="0"/>
    <n v="17"/>
  </r>
  <r>
    <x v="0"/>
    <n v="12.600000000000001"/>
  </r>
  <r>
    <x v="0"/>
    <n v="50"/>
  </r>
  <r>
    <x v="0"/>
    <n v="10.5"/>
  </r>
  <r>
    <x v="0"/>
    <n v="39.599999999999994"/>
  </r>
  <r>
    <x v="0"/>
    <n v="17.399999999999999"/>
  </r>
  <r>
    <x v="0"/>
    <n v="10.08"/>
  </r>
  <r>
    <x v="0"/>
    <n v="10.08"/>
  </r>
  <r>
    <x v="0"/>
    <n v="23.9"/>
  </r>
  <r>
    <x v="0"/>
    <n v="8.4"/>
  </r>
  <r>
    <x v="0"/>
    <n v="15"/>
  </r>
  <r>
    <x v="0"/>
    <n v="23.400000000000002"/>
  </r>
  <r>
    <x v="0"/>
    <n v="23.4"/>
  </r>
  <r>
    <x v="0"/>
    <n v="15"/>
  </r>
  <r>
    <x v="0"/>
    <n v="51.839999999999996"/>
  </r>
  <r>
    <x v="0"/>
    <n v="17.34"/>
  </r>
  <r>
    <x v="0"/>
    <n v="9.8999999999999986"/>
  </r>
  <r>
    <x v="0"/>
    <n v="8.25"/>
  </r>
  <r>
    <x v="0"/>
    <n v="4.68"/>
  </r>
  <r>
    <x v="0"/>
    <n v="0.28999999999999998"/>
  </r>
  <r>
    <x v="0"/>
    <n v="1.65"/>
  </r>
  <r>
    <x v="0"/>
    <n v="8.25"/>
  </r>
  <r>
    <x v="0"/>
    <n v="8.25"/>
  </r>
  <r>
    <x v="0"/>
    <n v="3.3"/>
  </r>
  <r>
    <x v="0"/>
    <n v="8.25"/>
  </r>
  <r>
    <x v="0"/>
    <n v="8.25"/>
  </r>
  <r>
    <x v="0"/>
    <n v="8.25"/>
  </r>
  <r>
    <x v="0"/>
    <n v="8.25"/>
  </r>
  <r>
    <x v="0"/>
    <n v="8.8500000000000014"/>
  </r>
  <r>
    <x v="0"/>
    <n v="1.65"/>
  </r>
  <r>
    <x v="0"/>
    <n v="5.78"/>
  </r>
  <r>
    <x v="0"/>
    <n v="1.25"/>
  </r>
  <r>
    <x v="0"/>
    <n v="1.25"/>
  </r>
  <r>
    <x v="0"/>
    <n v="0.28999999999999998"/>
  </r>
  <r>
    <x v="0"/>
    <n v="1.25"/>
  </r>
  <r>
    <x v="0"/>
    <n v="1.25"/>
  </r>
  <r>
    <x v="0"/>
    <n v="6.6"/>
  </r>
  <r>
    <x v="0"/>
    <n v="6.6"/>
  </r>
  <r>
    <x v="0"/>
    <n v="6.6"/>
  </r>
  <r>
    <x v="0"/>
    <n v="11.8"/>
  </r>
  <r>
    <x v="0"/>
    <n v="5.85"/>
  </r>
  <r>
    <x v="0"/>
    <n v="11.8"/>
  </r>
  <r>
    <x v="0"/>
    <n v="11.8"/>
  </r>
  <r>
    <x v="0"/>
    <n v="6.6"/>
  </r>
  <r>
    <x v="0"/>
    <n v="5.0999999999999996"/>
  </r>
  <r>
    <x v="0"/>
    <n v="1.25"/>
  </r>
  <r>
    <x v="0"/>
    <n v="17.700000000000003"/>
  </r>
  <r>
    <x v="0"/>
    <n v="1.45"/>
  </r>
  <r>
    <x v="0"/>
    <n v="3.9"/>
  </r>
  <r>
    <x v="0"/>
    <n v="8.25"/>
  </r>
  <r>
    <x v="0"/>
    <n v="8.25"/>
  </r>
  <r>
    <x v="0"/>
    <n v="1.45"/>
  </r>
  <r>
    <x v="0"/>
    <n v="6.25"/>
  </r>
  <r>
    <x v="0"/>
    <n v="4.1500000000000004"/>
  </r>
  <r>
    <x v="0"/>
    <n v="4.1500000000000004"/>
  </r>
  <r>
    <x v="0"/>
    <n v="0.55000000000000004"/>
  </r>
  <r>
    <x v="0"/>
    <n v="7.5"/>
  </r>
  <r>
    <x v="0"/>
    <n v="1.45"/>
  </r>
  <r>
    <x v="0"/>
    <n v="1.25"/>
  </r>
  <r>
    <x v="0"/>
    <n v="4.3499999999999996"/>
  </r>
  <r>
    <x v="0"/>
    <n v="1.1599999999999999"/>
  </r>
  <r>
    <x v="0"/>
    <n v="3.75"/>
  </r>
  <r>
    <x v="0"/>
    <n v="2.5"/>
  </r>
  <r>
    <x v="0"/>
    <n v="2.5"/>
  </r>
  <r>
    <x v="0"/>
    <n v="5"/>
  </r>
  <r>
    <x v="0"/>
    <n v="7.5"/>
  </r>
  <r>
    <x v="0"/>
    <n v="7.5"/>
  </r>
  <r>
    <x v="0"/>
    <n v="6.25"/>
  </r>
  <r>
    <x v="0"/>
    <n v="3.95"/>
  </r>
  <r>
    <x v="0"/>
    <n v="5"/>
  </r>
  <r>
    <x v="0"/>
    <n v="5"/>
  </r>
  <r>
    <x v="0"/>
    <n v="5"/>
  </r>
  <r>
    <x v="0"/>
    <n v="1.66"/>
  </r>
  <r>
    <x v="0"/>
    <n v="1.66"/>
  </r>
  <r>
    <x v="0"/>
    <n v="5"/>
  </r>
  <r>
    <x v="0"/>
    <n v="7.5"/>
  </r>
  <r>
    <x v="0"/>
    <n v="7.5"/>
  </r>
  <r>
    <x v="0"/>
    <n v="1.3"/>
  </r>
  <r>
    <x v="0"/>
    <n v="1.3"/>
  </r>
  <r>
    <x v="0"/>
    <n v="2.5"/>
  </r>
  <r>
    <x v="0"/>
    <n v="2.5"/>
  </r>
  <r>
    <x v="0"/>
    <n v="2.5"/>
  </r>
  <r>
    <x v="0"/>
    <n v="11.56"/>
  </r>
  <r>
    <x v="0"/>
    <n v="6.24"/>
  </r>
  <r>
    <x v="0"/>
    <n v="1.68"/>
  </r>
  <r>
    <x v="0"/>
    <n v="4.2"/>
  </r>
  <r>
    <x v="0"/>
    <n v="4.2"/>
  </r>
  <r>
    <x v="0"/>
    <n v="3.75"/>
  </r>
  <r>
    <x v="0"/>
    <n v="3.3"/>
  </r>
  <r>
    <x v="0"/>
    <n v="11.56"/>
  </r>
  <r>
    <x v="0"/>
    <n v="2.95"/>
  </r>
  <r>
    <x v="0"/>
    <n v="2.95"/>
  </r>
  <r>
    <x v="0"/>
    <n v="9.9"/>
  </r>
  <r>
    <x v="0"/>
    <n v="9.9"/>
  </r>
  <r>
    <x v="0"/>
    <n v="4.95"/>
  </r>
  <r>
    <x v="0"/>
    <n v="9.9"/>
  </r>
  <r>
    <x v="0"/>
    <n v="11.9"/>
  </r>
  <r>
    <x v="0"/>
    <n v="8.3000000000000007"/>
  </r>
  <r>
    <x v="0"/>
    <n v="0.95"/>
  </r>
  <r>
    <x v="0"/>
    <n v="30"/>
  </r>
  <r>
    <x v="0"/>
    <n v="14.22"/>
  </r>
  <r>
    <x v="0"/>
    <n v="6.72"/>
  </r>
  <r>
    <x v="0"/>
    <n v="10.4"/>
  </r>
  <r>
    <x v="0"/>
    <n v="6.72"/>
  </r>
  <r>
    <x v="0"/>
    <n v="19.799999999999997"/>
  </r>
  <r>
    <x v="0"/>
    <n v="24.900000000000002"/>
  </r>
  <r>
    <x v="0"/>
    <n v="10.4"/>
  </r>
  <r>
    <x v="0"/>
    <n v="20"/>
  </r>
  <r>
    <x v="0"/>
    <n v="8.5"/>
  </r>
  <r>
    <x v="0"/>
    <n v="8.5"/>
  </r>
  <r>
    <x v="0"/>
    <n v="15.600000000000001"/>
  </r>
  <r>
    <x v="0"/>
    <n v="10.199999999999999"/>
  </r>
  <r>
    <x v="0"/>
    <n v="10.199999999999999"/>
  </r>
  <r>
    <x v="0"/>
    <n v="15.600000000000001"/>
  </r>
  <r>
    <x v="0"/>
    <n v="10.199999999999999"/>
  </r>
  <r>
    <x v="0"/>
    <n v="8.5"/>
  </r>
  <r>
    <x v="0"/>
    <n v="30"/>
  </r>
  <r>
    <x v="0"/>
    <n v="6.84"/>
  </r>
  <r>
    <x v="0"/>
    <n v="24.96"/>
  </r>
  <r>
    <x v="0"/>
    <n v="8.5"/>
  </r>
  <r>
    <x v="0"/>
    <n v="10.5"/>
  </r>
  <r>
    <x v="0"/>
    <n v="10.5"/>
  </r>
  <r>
    <x v="0"/>
    <n v="7.8000000000000007"/>
  </r>
  <r>
    <x v="0"/>
    <n v="15.9"/>
  </r>
  <r>
    <x v="0"/>
    <n v="15.9"/>
  </r>
  <r>
    <x v="0"/>
    <n v="19.799999999999997"/>
  </r>
  <r>
    <x v="0"/>
    <n v="10.199999999999999"/>
  </r>
  <r>
    <x v="0"/>
    <n v="19.799999999999997"/>
  </r>
  <r>
    <x v="0"/>
    <n v="15"/>
  </r>
  <r>
    <x v="0"/>
    <n v="15"/>
  </r>
  <r>
    <x v="0"/>
    <n v="17.399999999999999"/>
  </r>
  <r>
    <x v="0"/>
    <n v="25"/>
  </r>
  <r>
    <x v="0"/>
    <n v="19.799999999999997"/>
  </r>
  <r>
    <x v="0"/>
    <n v="19.799999999999997"/>
  </r>
  <r>
    <x v="0"/>
    <n v="50"/>
  </r>
  <r>
    <x v="0"/>
    <n v="10.199999999999999"/>
  </r>
  <r>
    <x v="0"/>
    <n v="9.36"/>
  </r>
  <r>
    <x v="0"/>
    <n v="9.36"/>
  </r>
  <r>
    <x v="0"/>
    <n v="6.9599999999999991"/>
  </r>
  <r>
    <x v="0"/>
    <n v="19.799999999999997"/>
  </r>
  <r>
    <x v="0"/>
    <n v="19.799999999999997"/>
  </r>
  <r>
    <x v="0"/>
    <n v="19.799999999999997"/>
  </r>
  <r>
    <x v="0"/>
    <n v="15"/>
  </r>
  <r>
    <x v="0"/>
    <n v="15.299999999999999"/>
  </r>
  <r>
    <x v="0"/>
    <n v="17"/>
  </r>
  <r>
    <x v="0"/>
    <n v="16.5"/>
  </r>
  <r>
    <x v="0"/>
    <n v="16.5"/>
  </r>
  <r>
    <x v="0"/>
    <n v="9.48"/>
  </r>
  <r>
    <x v="0"/>
    <n v="16.5"/>
  </r>
  <r>
    <x v="0"/>
    <n v="17"/>
  </r>
  <r>
    <x v="0"/>
    <n v="12.75"/>
  </r>
  <r>
    <x v="0"/>
    <n v="17"/>
  </r>
  <r>
    <x v="0"/>
    <n v="19.8"/>
  </r>
  <r>
    <x v="0"/>
    <n v="19.8"/>
  </r>
  <r>
    <x v="0"/>
    <n v="15.299999999999999"/>
  </r>
  <r>
    <x v="0"/>
    <n v="14.850000000000001"/>
  </r>
  <r>
    <x v="0"/>
    <n v="19.799999999999997"/>
  </r>
  <r>
    <x v="0"/>
    <n v="2.5"/>
  </r>
  <r>
    <x v="0"/>
    <n v="2.5"/>
  </r>
  <r>
    <x v="0"/>
    <n v="3.75"/>
  </r>
  <r>
    <x v="0"/>
    <n v="2.95"/>
  </r>
  <r>
    <x v="0"/>
    <n v="2.95"/>
  </r>
  <r>
    <x v="0"/>
    <n v="9.8999999999999986"/>
  </r>
  <r>
    <x v="0"/>
    <n v="8.3000000000000007"/>
  </r>
  <r>
    <x v="0"/>
    <n v="8.8500000000000014"/>
  </r>
  <r>
    <x v="0"/>
    <n v="10.08"/>
  </r>
  <r>
    <x v="0"/>
    <n v="5.04"/>
  </r>
  <r>
    <x v="0"/>
    <n v="10.08"/>
  </r>
  <r>
    <x v="0"/>
    <n v="10.08"/>
  </r>
  <r>
    <x v="0"/>
    <n v="10.5"/>
  </r>
  <r>
    <x v="0"/>
    <n v="10.5"/>
  </r>
  <r>
    <x v="0"/>
    <n v="10.08"/>
  </r>
  <r>
    <x v="0"/>
    <n v="5.04"/>
  </r>
  <r>
    <x v="0"/>
    <n v="5.04"/>
  </r>
  <r>
    <x v="0"/>
    <n v="7.95"/>
  </r>
  <r>
    <x v="0"/>
    <n v="8.5"/>
  </r>
  <r>
    <x v="0"/>
    <n v="5.9"/>
  </r>
  <r>
    <x v="0"/>
    <n v="5.9"/>
  </r>
  <r>
    <x v="0"/>
    <n v="0.42"/>
  </r>
  <r>
    <x v="0"/>
    <n v="19.899999999999999"/>
  </r>
  <r>
    <x v="0"/>
    <n v="13"/>
  </r>
  <r>
    <x v="0"/>
    <n v="7.5"/>
  </r>
  <r>
    <x v="0"/>
    <n v="9.9499999999999993"/>
  </r>
  <r>
    <x v="0"/>
    <n v="5.95"/>
  </r>
  <r>
    <x v="0"/>
    <n v="25"/>
  </r>
  <r>
    <x v="0"/>
    <n v="25"/>
  </r>
  <r>
    <x v="0"/>
    <n v="10.08"/>
  </r>
  <r>
    <x v="0"/>
    <n v="4.5600000000000005"/>
  </r>
  <r>
    <x v="0"/>
    <n v="10.08"/>
  </r>
  <r>
    <x v="0"/>
    <n v="19.8"/>
  </r>
  <r>
    <x v="0"/>
    <n v="4.5600000000000005"/>
  </r>
  <r>
    <x v="0"/>
    <n v="5.9"/>
  </r>
  <r>
    <x v="0"/>
    <n v="10.08"/>
  </r>
  <r>
    <x v="0"/>
    <n v="1.25"/>
  </r>
  <r>
    <x v="0"/>
    <n v="9.9"/>
  </r>
  <r>
    <x v="0"/>
    <n v="9.9"/>
  </r>
  <r>
    <x v="0"/>
    <n v="3.9"/>
  </r>
  <r>
    <x v="0"/>
    <n v="3.75"/>
  </r>
  <r>
    <x v="0"/>
    <n v="4.3499999999999996"/>
  </r>
  <r>
    <x v="0"/>
    <n v="3.75"/>
  </r>
  <r>
    <x v="0"/>
    <n v="5"/>
  </r>
  <r>
    <x v="0"/>
    <n v="0.55000000000000004"/>
  </r>
  <r>
    <x v="0"/>
    <n v="1.6500000000000001"/>
  </r>
  <r>
    <x v="0"/>
    <n v="1.1000000000000001"/>
  </r>
  <r>
    <x v="0"/>
    <n v="1.6500000000000001"/>
  </r>
  <r>
    <x v="0"/>
    <n v="1.1000000000000001"/>
  </r>
  <r>
    <x v="0"/>
    <n v="5"/>
  </r>
  <r>
    <x v="0"/>
    <n v="7.11"/>
  </r>
  <r>
    <x v="0"/>
    <n v="9.9"/>
  </r>
  <r>
    <x v="0"/>
    <n v="26.55"/>
  </r>
  <r>
    <x v="0"/>
    <n v="4.1500000000000004"/>
  </r>
  <r>
    <x v="0"/>
    <n v="10.199999999999999"/>
  </r>
  <r>
    <x v="0"/>
    <n v="244.79999999999998"/>
  </r>
  <r>
    <x v="0"/>
    <n v="179"/>
  </r>
  <r>
    <x v="0"/>
    <n v="177.60000000000002"/>
  </r>
  <r>
    <x v="0"/>
    <n v="199.68"/>
  </r>
  <r>
    <x v="0"/>
    <n v="5.0999999999999996"/>
  </r>
  <r>
    <x v="0"/>
    <n v="8.64"/>
  </r>
  <r>
    <x v="0"/>
    <n v="17.700000000000003"/>
  </r>
  <r>
    <x v="0"/>
    <n v="12.5"/>
  </r>
  <r>
    <x v="0"/>
    <n v="9.9499999999999993"/>
  </r>
  <r>
    <x v="0"/>
    <n v="5.9"/>
  </r>
  <r>
    <x v="0"/>
    <n v="29.75"/>
  </r>
  <r>
    <x v="0"/>
    <n v="29.700000000000003"/>
  </r>
  <r>
    <x v="0"/>
    <n v="0.95"/>
  </r>
  <r>
    <x v="0"/>
    <n v="1.65"/>
  </r>
  <r>
    <x v="0"/>
    <n v="1.25"/>
  </r>
  <r>
    <x v="0"/>
    <n v="58"/>
  </r>
  <r>
    <x v="0"/>
    <n v="0"/>
  </r>
  <r>
    <x v="0"/>
    <n v="102"/>
  </r>
  <r>
    <x v="0"/>
    <n v="8.25"/>
  </r>
  <r>
    <x v="0"/>
    <n v="5.9"/>
  </r>
  <r>
    <x v="0"/>
    <n v="1.7"/>
  </r>
  <r>
    <x v="0"/>
    <n v="7.8"/>
  </r>
  <r>
    <x v="0"/>
    <n v="2.5499999999999998"/>
  </r>
  <r>
    <x v="0"/>
    <n v="0.55000000000000004"/>
  </r>
  <r>
    <x v="0"/>
    <n v="1.3"/>
  </r>
  <r>
    <x v="0"/>
    <n v="8.25"/>
  </r>
  <r>
    <x v="0"/>
    <n v="8.5"/>
  </r>
  <r>
    <x v="0"/>
    <n v="4.25"/>
  </r>
  <r>
    <x v="0"/>
    <n v="2.89"/>
  </r>
  <r>
    <x v="0"/>
    <n v="4.2"/>
  </r>
  <r>
    <x v="0"/>
    <n v="2.5499999999999998"/>
  </r>
  <r>
    <x v="0"/>
    <n v="1.25"/>
  </r>
  <r>
    <x v="0"/>
    <n v="1.45"/>
  </r>
  <r>
    <x v="0"/>
    <n v="0.55000000000000004"/>
  </r>
  <r>
    <x v="0"/>
    <n v="5.45"/>
  </r>
  <r>
    <x v="0"/>
    <n v="2.9"/>
  </r>
  <r>
    <x v="0"/>
    <n v="2.9"/>
  </r>
  <r>
    <x v="0"/>
    <n v="2.9"/>
  </r>
  <r>
    <x v="0"/>
    <n v="1.25"/>
  </r>
  <r>
    <x v="0"/>
    <n v="2.6"/>
  </r>
  <r>
    <x v="0"/>
    <n v="3.25"/>
  </r>
  <r>
    <x v="0"/>
    <n v="5.2"/>
  </r>
  <r>
    <x v="0"/>
    <n v="5.9"/>
  </r>
  <r>
    <x v="0"/>
    <n v="1.65"/>
  </r>
  <r>
    <x v="0"/>
    <n v="1.65"/>
  </r>
  <r>
    <x v="0"/>
    <n v="1.65"/>
  </r>
  <r>
    <x v="0"/>
    <n v="3.3"/>
  </r>
  <r>
    <x v="0"/>
    <n v="8.5"/>
  </r>
  <r>
    <x v="0"/>
    <n v="2.5499999999999998"/>
  </r>
  <r>
    <x v="0"/>
    <n v="1.65"/>
  </r>
  <r>
    <x v="0"/>
    <n v="2.5"/>
  </r>
  <r>
    <x v="0"/>
    <n v="2.5"/>
  </r>
  <r>
    <x v="0"/>
    <n v="7.5"/>
  </r>
  <r>
    <x v="0"/>
    <n v="1.25"/>
  </r>
  <r>
    <x v="0"/>
    <n v="1.25"/>
  </r>
  <r>
    <x v="0"/>
    <n v="7.5"/>
  </r>
  <r>
    <x v="0"/>
    <n v="2.1"/>
  </r>
  <r>
    <x v="0"/>
    <n v="0.84"/>
  </r>
  <r>
    <x v="0"/>
    <n v="2.95"/>
  </r>
  <r>
    <x v="0"/>
    <n v="9.9499999999999993"/>
  </r>
  <r>
    <x v="0"/>
    <n v="1.25"/>
  </r>
  <r>
    <x v="0"/>
    <n v="4.95"/>
  </r>
  <r>
    <x v="0"/>
    <n v="5"/>
  </r>
  <r>
    <x v="0"/>
    <n v="2.5499999999999998"/>
  </r>
  <r>
    <x v="0"/>
    <n v="4.95"/>
  </r>
  <r>
    <x v="0"/>
    <n v="2.95"/>
  </r>
  <r>
    <x v="0"/>
    <n v="2.5499999999999998"/>
  </r>
  <r>
    <x v="0"/>
    <n v="12.75"/>
  </r>
  <r>
    <x v="0"/>
    <n v="1.45"/>
  </r>
  <r>
    <x v="0"/>
    <n v="1.45"/>
  </r>
  <r>
    <x v="0"/>
    <n v="1.69"/>
  </r>
  <r>
    <x v="0"/>
    <n v="2.5499999999999998"/>
  </r>
  <r>
    <x v="0"/>
    <n v="1.1000000000000001"/>
  </r>
  <r>
    <x v="0"/>
    <n v="0.83"/>
  </r>
  <r>
    <x v="0"/>
    <n v="0.83"/>
  </r>
  <r>
    <x v="0"/>
    <n v="26.01"/>
  </r>
  <r>
    <x v="0"/>
    <n v="4.5"/>
  </r>
  <r>
    <x v="0"/>
    <n v="4.5"/>
  </r>
  <r>
    <x v="0"/>
    <n v="4.5"/>
  </r>
  <r>
    <x v="0"/>
    <n v="3.3"/>
  </r>
  <r>
    <x v="0"/>
    <n v="3.3"/>
  </r>
  <r>
    <x v="0"/>
    <n v="2.1"/>
  </r>
  <r>
    <x v="0"/>
    <n v="0.85"/>
  </r>
  <r>
    <x v="0"/>
    <n v="0.85"/>
  </r>
  <r>
    <x v="0"/>
    <n v="0.85"/>
  </r>
  <r>
    <x v="0"/>
    <n v="4.9499999999999993"/>
  </r>
  <r>
    <x v="0"/>
    <n v="3.3"/>
  </r>
  <r>
    <x v="0"/>
    <n v="0.85"/>
  </r>
  <r>
    <x v="0"/>
    <n v="1.7"/>
  </r>
  <r>
    <x v="0"/>
    <n v="1.65"/>
  </r>
  <r>
    <x v="0"/>
    <n v="1.7"/>
  </r>
  <r>
    <x v="0"/>
    <n v="3.3"/>
  </r>
  <r>
    <x v="0"/>
    <n v="3.3"/>
  </r>
  <r>
    <x v="0"/>
    <n v="3.3"/>
  </r>
  <r>
    <x v="0"/>
    <n v="4.9499999999999993"/>
  </r>
  <r>
    <x v="0"/>
    <n v="12.5"/>
  </r>
  <r>
    <x v="0"/>
    <n v="12.5"/>
  </r>
  <r>
    <x v="0"/>
    <n v="7.8"/>
  </r>
  <r>
    <x v="0"/>
    <n v="2.8499999999999996"/>
  </r>
  <r>
    <x v="0"/>
    <n v="50.400000000000006"/>
  </r>
  <r>
    <x v="0"/>
    <n v="106"/>
  </r>
  <r>
    <x v="0"/>
    <n v="120"/>
  </r>
  <r>
    <x v="0"/>
    <n v="122.39999999999999"/>
  </r>
  <r>
    <x v="0"/>
    <n v="214.56"/>
  </r>
  <r>
    <x v="0"/>
    <n v="30"/>
  </r>
  <r>
    <x v="0"/>
    <n v="30"/>
  </r>
  <r>
    <x v="0"/>
    <n v="30"/>
  </r>
  <r>
    <x v="0"/>
    <n v="40.799999999999997"/>
  </r>
  <r>
    <x v="0"/>
    <n v="10.92"/>
  </r>
  <r>
    <x v="0"/>
    <n v="60"/>
  </r>
  <r>
    <x v="0"/>
    <n v="116"/>
  </r>
  <r>
    <x v="0"/>
    <n v="83.75"/>
  </r>
  <r>
    <x v="0"/>
    <n v="47.5"/>
  </r>
  <r>
    <x v="0"/>
    <n v="185"/>
  </r>
  <r>
    <x v="0"/>
    <n v="2.08"/>
  </r>
  <r>
    <x v="0"/>
    <n v="2.08"/>
  </r>
  <r>
    <x v="0"/>
    <n v="2.08"/>
  </r>
  <r>
    <x v="0"/>
    <n v="4.16"/>
  </r>
  <r>
    <x v="0"/>
    <n v="6.24"/>
  </r>
  <r>
    <x v="0"/>
    <n v="5.0999999999999996"/>
  </r>
  <r>
    <x v="0"/>
    <n v="10.199999999999999"/>
  </r>
  <r>
    <x v="0"/>
    <n v="3.3000000000000003"/>
  </r>
  <r>
    <x v="0"/>
    <n v="4.9499999999999993"/>
  </r>
  <r>
    <x v="0"/>
    <n v="4.9499999999999993"/>
  </r>
  <r>
    <x v="0"/>
    <n v="3.75"/>
  </r>
  <r>
    <x v="0"/>
    <n v="3.38"/>
  </r>
  <r>
    <x v="0"/>
    <n v="4.68"/>
  </r>
  <r>
    <x v="0"/>
    <n v="11.8"/>
  </r>
  <r>
    <x v="0"/>
    <n v="2.6"/>
  </r>
  <r>
    <x v="0"/>
    <n v="6.5"/>
  </r>
  <r>
    <x v="0"/>
    <n v="13.200000000000001"/>
  </r>
  <r>
    <x v="0"/>
    <n v="26"/>
  </r>
  <r>
    <x v="0"/>
    <n v="4.2"/>
  </r>
  <r>
    <x v="0"/>
    <n v="5.0999999999999996"/>
  </r>
  <r>
    <x v="0"/>
    <n v="4.2"/>
  </r>
  <r>
    <x v="0"/>
    <n v="5.0999999999999996"/>
  </r>
  <r>
    <x v="0"/>
    <n v="5.8"/>
  </r>
  <r>
    <x v="0"/>
    <n v="3.38"/>
  </r>
  <r>
    <x v="0"/>
    <n v="0.65"/>
  </r>
  <r>
    <x v="0"/>
    <n v="4.9499999999999993"/>
  </r>
  <r>
    <x v="0"/>
    <n v="7.5"/>
  </r>
  <r>
    <x v="0"/>
    <n v="3.75"/>
  </r>
  <r>
    <x v="0"/>
    <n v="3.75"/>
  </r>
  <r>
    <x v="0"/>
    <n v="3.75"/>
  </r>
  <r>
    <x v="0"/>
    <n v="2.6"/>
  </r>
  <r>
    <x v="0"/>
    <n v="3.3"/>
  </r>
  <r>
    <x v="0"/>
    <n v="2.08"/>
  </r>
  <r>
    <x v="0"/>
    <n v="3.25"/>
  </r>
  <r>
    <x v="0"/>
    <n v="2.5499999999999998"/>
  </r>
  <r>
    <x v="0"/>
    <n v="3.4"/>
  </r>
  <r>
    <x v="0"/>
    <n v="0.21"/>
  </r>
  <r>
    <x v="0"/>
    <n v="0.63"/>
  </r>
  <r>
    <x v="12"/>
    <n v="24.900000000000002"/>
  </r>
  <r>
    <x v="12"/>
    <n v="17.399999999999999"/>
  </r>
  <r>
    <x v="12"/>
    <n v="20.399999999999999"/>
  </r>
  <r>
    <x v="12"/>
    <n v="10.08"/>
  </r>
  <r>
    <x v="12"/>
    <n v="7.8000000000000007"/>
  </r>
  <r>
    <x v="12"/>
    <n v="7.8000000000000007"/>
  </r>
  <r>
    <x v="12"/>
    <n v="8.5"/>
  </r>
  <r>
    <x v="12"/>
    <n v="12.600000000000001"/>
  </r>
  <r>
    <x v="12"/>
    <n v="15"/>
  </r>
  <r>
    <x v="12"/>
    <n v="17.399999999999999"/>
  </r>
  <r>
    <x v="12"/>
    <n v="17.399999999999999"/>
  </r>
  <r>
    <x v="12"/>
    <n v="19.8"/>
  </r>
  <r>
    <x v="12"/>
    <n v="19.8"/>
  </r>
  <r>
    <x v="12"/>
    <n v="33"/>
  </r>
  <r>
    <x v="12"/>
    <n v="35.400000000000006"/>
  </r>
  <r>
    <x v="12"/>
    <n v="35.400000000000006"/>
  </r>
  <r>
    <x v="12"/>
    <n v="30"/>
  </r>
  <r>
    <x v="0"/>
    <n v="-4.25"/>
  </r>
  <r>
    <x v="0"/>
    <n v="-11.2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3.9"/>
  </r>
  <r>
    <x v="0"/>
    <n v="7.5"/>
  </r>
  <r>
    <x v="0"/>
    <n v="5.9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.75"/>
  </r>
  <r>
    <x v="0"/>
    <n v="16.5"/>
  </r>
  <r>
    <x v="0"/>
    <n v="16.5"/>
  </r>
  <r>
    <x v="0"/>
    <n v="16.5"/>
  </r>
  <r>
    <x v="0"/>
    <n v="28.75"/>
  </r>
  <r>
    <x v="0"/>
    <n v="27.839999999999996"/>
  </r>
  <r>
    <x v="0"/>
    <n v="14.040000000000001"/>
  </r>
  <r>
    <x v="0"/>
    <n v="14.040000000000001"/>
  </r>
  <r>
    <x v="0"/>
    <n v="13.16"/>
  </r>
  <r>
    <x v="0"/>
    <n v="8.6999999999999993"/>
  </r>
  <r>
    <x v="0"/>
    <n v="9.36"/>
  </r>
  <r>
    <x v="0"/>
    <n v="9.48"/>
  </r>
  <r>
    <x v="0"/>
    <n v="15"/>
  </r>
  <r>
    <x v="0"/>
    <n v="25.200000000000003"/>
  </r>
  <r>
    <x v="0"/>
    <n v="17"/>
  </r>
  <r>
    <x v="0"/>
    <n v="17"/>
  </r>
  <r>
    <x v="0"/>
    <n v="17"/>
  </r>
  <r>
    <x v="0"/>
    <n v="17"/>
  </r>
  <r>
    <x v="0"/>
    <n v="17"/>
  </r>
  <r>
    <x v="0"/>
    <n v="25.200000000000003"/>
  </r>
  <r>
    <x v="0"/>
    <n v="25.200000000000003"/>
  </r>
  <r>
    <x v="0"/>
    <n v="9.9599999999999991"/>
  </r>
  <r>
    <x v="0"/>
    <n v="15"/>
  </r>
  <r>
    <x v="0"/>
    <n v="23.6"/>
  </r>
  <r>
    <x v="0"/>
    <n v="39.599999999999994"/>
  </r>
  <r>
    <x v="0"/>
    <n v="8.25"/>
  </r>
  <r>
    <x v="0"/>
    <n v="8.25"/>
  </r>
  <r>
    <x v="0"/>
    <n v="8.25"/>
  </r>
  <r>
    <x v="0"/>
    <n v="10.5"/>
  </r>
  <r>
    <x v="0"/>
    <n v="3.75"/>
  </r>
  <r>
    <x v="0"/>
    <n v="3.75"/>
  </r>
  <r>
    <x v="0"/>
    <n v="4.9499999999999993"/>
  </r>
  <r>
    <x v="0"/>
    <n v="2.95"/>
  </r>
  <r>
    <x v="0"/>
    <n v="4.9499999999999993"/>
  </r>
  <r>
    <x v="0"/>
    <n v="15"/>
  </r>
  <r>
    <x v="0"/>
    <n v="11.7"/>
  </r>
  <r>
    <x v="0"/>
    <n v="3"/>
  </r>
  <r>
    <x v="0"/>
    <n v="3.4799999999999995"/>
  </r>
  <r>
    <x v="0"/>
    <n v="3.4799999999999995"/>
  </r>
  <r>
    <x v="0"/>
    <n v="10.199999999999999"/>
  </r>
  <r>
    <x v="0"/>
    <n v="10.199999999999999"/>
  </r>
  <r>
    <x v="0"/>
    <n v="7.5"/>
  </r>
  <r>
    <x v="0"/>
    <n v="7.5"/>
  </r>
  <r>
    <x v="0"/>
    <n v="7.5"/>
  </r>
  <r>
    <x v="0"/>
    <n v="7.5"/>
  </r>
  <r>
    <x v="0"/>
    <n v="25.200000000000003"/>
  </r>
  <r>
    <x v="0"/>
    <n v="30.599999999999998"/>
  </r>
  <r>
    <x v="0"/>
    <n v="29.700000000000003"/>
  </r>
  <r>
    <x v="0"/>
    <n v="12.600000000000001"/>
  </r>
  <r>
    <x v="0"/>
    <n v="12.600000000000001"/>
  </r>
  <r>
    <x v="0"/>
    <n v="76.320000000000007"/>
  </r>
  <r>
    <x v="0"/>
    <n v="15"/>
  </r>
  <r>
    <x v="0"/>
    <n v="81.12"/>
  </r>
  <r>
    <x v="0"/>
    <n v="17"/>
  </r>
  <r>
    <x v="0"/>
    <n v="30"/>
  </r>
  <r>
    <x v="0"/>
    <n v="30"/>
  </r>
  <r>
    <x v="0"/>
    <n v="12.48"/>
  </r>
  <r>
    <x v="0"/>
    <n v="12.48"/>
  </r>
  <r>
    <x v="0"/>
    <n v="17"/>
  </r>
  <r>
    <x v="0"/>
    <n v="-5.0999999999999996"/>
  </r>
  <r>
    <x v="0"/>
    <n v="0"/>
  </r>
  <r>
    <x v="4"/>
    <n v="19.799999999999997"/>
  </r>
  <r>
    <x v="4"/>
    <n v="15.6"/>
  </r>
  <r>
    <x v="4"/>
    <n v="16.600000000000001"/>
  </r>
  <r>
    <x v="4"/>
    <n v="12.48"/>
  </r>
  <r>
    <x v="4"/>
    <n v="19.799999999999997"/>
  </r>
  <r>
    <x v="4"/>
    <n v="17.850000000000001"/>
  </r>
  <r>
    <x v="4"/>
    <n v="16.5"/>
  </r>
  <r>
    <x v="4"/>
    <n v="24.900000000000002"/>
  </r>
  <r>
    <x v="4"/>
    <n v="25.200000000000003"/>
  </r>
  <r>
    <x v="4"/>
    <n v="17.399999999999999"/>
  </r>
  <r>
    <x v="4"/>
    <n v="15"/>
  </r>
  <r>
    <x v="4"/>
    <n v="15"/>
  </r>
  <r>
    <x v="4"/>
    <n v="15.6"/>
  </r>
  <r>
    <x v="4"/>
    <n v="14.850000000000001"/>
  </r>
  <r>
    <x v="4"/>
    <n v="36"/>
  </r>
  <r>
    <x v="0"/>
    <n v="-821.9"/>
  </r>
  <r>
    <x v="0"/>
    <n v="-472.77"/>
  </r>
  <r>
    <x v="0"/>
    <n v="0.57999999999999996"/>
  </r>
  <r>
    <x v="0"/>
    <n v="1.25"/>
  </r>
  <r>
    <x v="0"/>
    <n v="2.34"/>
  </r>
  <r>
    <x v="0"/>
    <n v="2.73"/>
  </r>
  <r>
    <x v="0"/>
    <n v="0.85"/>
  </r>
  <r>
    <x v="0"/>
    <n v="1.25"/>
  </r>
  <r>
    <x v="0"/>
    <n v="0.19"/>
  </r>
  <r>
    <x v="0"/>
    <n v="1.3"/>
  </r>
  <r>
    <x v="0"/>
    <n v="0.38"/>
  </r>
  <r>
    <x v="0"/>
    <n v="0.38"/>
  </r>
  <r>
    <x v="0"/>
    <n v="5.95"/>
  </r>
  <r>
    <x v="0"/>
    <n v="1.25"/>
  </r>
  <r>
    <x v="0"/>
    <n v="0.39"/>
  </r>
  <r>
    <x v="0"/>
    <n v="2.1"/>
  </r>
  <r>
    <x v="0"/>
    <n v="0.39"/>
  </r>
  <r>
    <x v="0"/>
    <n v="1.45"/>
  </r>
  <r>
    <x v="0"/>
    <n v="1.65"/>
  </r>
  <r>
    <x v="0"/>
    <n v="1.25"/>
  </r>
  <r>
    <x v="0"/>
    <n v="1.66"/>
  </r>
  <r>
    <x v="0"/>
    <n v="2.5"/>
  </r>
  <r>
    <x v="0"/>
    <n v="1.25"/>
  </r>
  <r>
    <x v="0"/>
    <n v="1.25"/>
  </r>
  <r>
    <x v="0"/>
    <n v="0.59"/>
  </r>
  <r>
    <x v="0"/>
    <n v="1.25"/>
  </r>
  <r>
    <x v="0"/>
    <n v="0.19"/>
  </r>
  <r>
    <x v="0"/>
    <n v="2.89"/>
  </r>
  <r>
    <x v="0"/>
    <n v="2.25"/>
  </r>
  <r>
    <x v="0"/>
    <n v="3.75"/>
  </r>
  <r>
    <x v="0"/>
    <n v="0.19"/>
  </r>
  <r>
    <x v="0"/>
    <n v="4.9499999999999993"/>
  </r>
  <r>
    <x v="0"/>
    <n v="2.08"/>
  </r>
  <r>
    <x v="0"/>
    <n v="1.65"/>
  </r>
  <r>
    <x v="0"/>
    <n v="1.25"/>
  </r>
  <r>
    <x v="0"/>
    <n v="0.28999999999999998"/>
  </r>
  <r>
    <x v="0"/>
    <n v="1.45"/>
  </r>
  <r>
    <x v="0"/>
    <n v="0.57999999999999996"/>
  </r>
  <r>
    <x v="0"/>
    <n v="3.25"/>
  </r>
  <r>
    <x v="0"/>
    <n v="2.89"/>
  </r>
  <r>
    <x v="0"/>
    <n v="6.3000000000000007"/>
  </r>
  <r>
    <x v="0"/>
    <n v="2.89"/>
  </r>
  <r>
    <x v="0"/>
    <n v="3.95"/>
  </r>
  <r>
    <x v="0"/>
    <n v="2.95"/>
  </r>
  <r>
    <x v="0"/>
    <n v="14.95"/>
  </r>
  <r>
    <x v="0"/>
    <n v="1.25"/>
  </r>
  <r>
    <x v="0"/>
    <n v="3.75"/>
  </r>
  <r>
    <x v="0"/>
    <n v="0.75"/>
  </r>
  <r>
    <x v="0"/>
    <n v="2.08"/>
  </r>
  <r>
    <x v="0"/>
    <n v="5.9"/>
  </r>
  <r>
    <x v="0"/>
    <n v="7.95"/>
  </r>
  <r>
    <x v="0"/>
    <n v="1.7"/>
  </r>
  <r>
    <x v="0"/>
    <n v="0.39"/>
  </r>
  <r>
    <x v="0"/>
    <n v="0.39"/>
  </r>
  <r>
    <x v="0"/>
    <n v="1.25"/>
  </r>
  <r>
    <x v="0"/>
    <n v="1.25"/>
  </r>
  <r>
    <x v="0"/>
    <n v="0.75"/>
  </r>
  <r>
    <x v="0"/>
    <n v="5.95"/>
  </r>
  <r>
    <x v="0"/>
    <n v="12.75"/>
  </r>
  <r>
    <x v="0"/>
    <n v="1.25"/>
  </r>
  <r>
    <x v="0"/>
    <n v="1.65"/>
  </r>
  <r>
    <x v="0"/>
    <n v="1.65"/>
  </r>
  <r>
    <x v="0"/>
    <n v="2.5499999999999998"/>
  </r>
  <r>
    <x v="0"/>
    <n v="0.83"/>
  </r>
  <r>
    <x v="0"/>
    <n v="0.83"/>
  </r>
  <r>
    <x v="0"/>
    <n v="1.65"/>
  </r>
  <r>
    <x v="0"/>
    <n v="0.78"/>
  </r>
  <r>
    <x v="0"/>
    <n v="0.78"/>
  </r>
  <r>
    <x v="0"/>
    <n v="2.6"/>
  </r>
  <r>
    <x v="0"/>
    <n v="0.57000000000000006"/>
  </r>
  <r>
    <x v="0"/>
    <n v="7.5"/>
  </r>
  <r>
    <x v="0"/>
    <n v="11.25"/>
  </r>
  <r>
    <x v="0"/>
    <n v="15.299999999999999"/>
  </r>
  <r>
    <x v="0"/>
    <n v="15.299999999999999"/>
  </r>
  <r>
    <x v="0"/>
    <n v="4.95"/>
  </r>
  <r>
    <x v="0"/>
    <n v="4.95"/>
  </r>
  <r>
    <x v="0"/>
    <n v="2.1"/>
  </r>
  <r>
    <x v="0"/>
    <n v="0.95"/>
  </r>
  <r>
    <x v="0"/>
    <n v="4.2"/>
  </r>
  <r>
    <x v="0"/>
    <n v="4.16"/>
  </r>
  <r>
    <x v="0"/>
    <n v="1.45"/>
  </r>
  <r>
    <x v="0"/>
    <n v="1.45"/>
  </r>
  <r>
    <x v="0"/>
    <n v="1.65"/>
  </r>
  <r>
    <x v="0"/>
    <n v="2.1"/>
  </r>
  <r>
    <x v="0"/>
    <n v="2.1"/>
  </r>
  <r>
    <x v="0"/>
    <n v="2.1"/>
  </r>
  <r>
    <x v="0"/>
    <n v="1.25"/>
  </r>
  <r>
    <x v="0"/>
    <n v="0.38"/>
  </r>
  <r>
    <x v="0"/>
    <n v="1.25"/>
  </r>
  <r>
    <x v="0"/>
    <n v="1.95"/>
  </r>
  <r>
    <x v="0"/>
    <n v="-98.18"/>
  </r>
  <r>
    <x v="0"/>
    <n v="-4.88"/>
  </r>
  <r>
    <x v="0"/>
    <n v="8.5"/>
  </r>
  <r>
    <x v="0"/>
    <n v="8.5"/>
  </r>
  <r>
    <x v="0"/>
    <n v="1.65"/>
  </r>
  <r>
    <x v="0"/>
    <n v="1.95"/>
  </r>
  <r>
    <x v="0"/>
    <n v="15"/>
  </r>
  <r>
    <x v="0"/>
    <n v="7.5600000000000005"/>
  </r>
  <r>
    <x v="0"/>
    <n v="7.5600000000000005"/>
  </r>
  <r>
    <x v="0"/>
    <n v="7.5"/>
  </r>
  <r>
    <x v="0"/>
    <n v="7.5"/>
  </r>
  <r>
    <x v="0"/>
    <n v="7.8"/>
  </r>
  <r>
    <x v="0"/>
    <n v="1.26"/>
  </r>
  <r>
    <x v="0"/>
    <n v="1.26"/>
  </r>
  <r>
    <x v="0"/>
    <n v="1.26"/>
  </r>
  <r>
    <x v="0"/>
    <n v="1.26"/>
  </r>
  <r>
    <x v="0"/>
    <n v="11.7"/>
  </r>
  <r>
    <x v="0"/>
    <n v="26.25"/>
  </r>
  <r>
    <x v="0"/>
    <n v="1.7"/>
  </r>
  <r>
    <x v="0"/>
    <n v="1.7"/>
  </r>
  <r>
    <x v="0"/>
    <n v="1.7"/>
  </r>
  <r>
    <x v="0"/>
    <n v="1.7"/>
  </r>
  <r>
    <x v="0"/>
    <n v="9.9499999999999993"/>
  </r>
  <r>
    <x v="0"/>
    <n v="13.5"/>
  </r>
  <r>
    <x v="0"/>
    <n v="4.95"/>
  </r>
  <r>
    <x v="0"/>
    <n v="30.599999999999998"/>
  </r>
  <r>
    <x v="0"/>
    <n v="29.700000000000003"/>
  </r>
  <r>
    <x v="0"/>
    <n v="5.0999999999999996"/>
  </r>
  <r>
    <x v="0"/>
    <n v="5.0999999999999996"/>
  </r>
  <r>
    <x v="0"/>
    <n v="5.0999999999999996"/>
  </r>
  <r>
    <x v="0"/>
    <n v="7.9"/>
  </r>
  <r>
    <x v="0"/>
    <n v="5.8"/>
  </r>
  <r>
    <x v="0"/>
    <n v="5"/>
  </r>
  <r>
    <x v="0"/>
    <n v="7.5"/>
  </r>
  <r>
    <x v="0"/>
    <n v="8.25"/>
  </r>
  <r>
    <x v="0"/>
    <n v="5.95"/>
  </r>
  <r>
    <x v="0"/>
    <n v="5.95"/>
  </r>
  <r>
    <x v="0"/>
    <n v="5.95"/>
  </r>
  <r>
    <x v="0"/>
    <n v="11.9"/>
  </r>
  <r>
    <x v="0"/>
    <n v="2.95"/>
  </r>
  <r>
    <x v="0"/>
    <n v="0.39"/>
  </r>
  <r>
    <x v="0"/>
    <n v="6.3"/>
  </r>
  <r>
    <x v="0"/>
    <n v="2.34"/>
  </r>
  <r>
    <x v="0"/>
    <n v="0.78"/>
  </r>
  <r>
    <x v="0"/>
    <n v="0.78"/>
  </r>
  <r>
    <x v="0"/>
    <n v="0.78"/>
  </r>
  <r>
    <x v="0"/>
    <n v="2.9"/>
  </r>
  <r>
    <x v="0"/>
    <n v="0.78"/>
  </r>
  <r>
    <x v="0"/>
    <n v="3.9000000000000004"/>
  </r>
  <r>
    <x v="0"/>
    <n v="0.39"/>
  </r>
  <r>
    <x v="0"/>
    <n v="19.919999999999998"/>
  </r>
  <r>
    <x v="0"/>
    <n v="5"/>
  </r>
  <r>
    <x v="0"/>
    <n v="0.95"/>
  </r>
  <r>
    <x v="0"/>
    <n v="5.8"/>
  </r>
  <r>
    <x v="0"/>
    <n v="8.4"/>
  </r>
  <r>
    <x v="0"/>
    <n v="12.600000000000001"/>
  </r>
  <r>
    <x v="0"/>
    <n v="7.5"/>
  </r>
  <r>
    <x v="0"/>
    <n v="6.24"/>
  </r>
  <r>
    <x v="0"/>
    <n v="6.24"/>
  </r>
  <r>
    <x v="0"/>
    <n v="6.24"/>
  </r>
  <r>
    <x v="0"/>
    <n v="4.74"/>
  </r>
  <r>
    <x v="0"/>
    <n v="17.850000000000001"/>
  </r>
  <r>
    <x v="0"/>
    <n v="15"/>
  </r>
  <r>
    <x v="0"/>
    <n v="15"/>
  </r>
  <r>
    <x v="0"/>
    <n v="10.08"/>
  </r>
  <r>
    <x v="0"/>
    <n v="9.8999999999999986"/>
  </r>
  <r>
    <x v="0"/>
    <n v="9.8999999999999986"/>
  </r>
  <r>
    <x v="0"/>
    <n v="35.400000000000006"/>
  </r>
  <r>
    <x v="0"/>
    <n v="8.25"/>
  </r>
  <r>
    <x v="0"/>
    <n v="8.25"/>
  </r>
  <r>
    <x v="0"/>
    <n v="2.6"/>
  </r>
  <r>
    <x v="0"/>
    <n v="3.9000000000000004"/>
  </r>
  <r>
    <x v="0"/>
    <n v="3.9000000000000004"/>
  </r>
  <r>
    <x v="0"/>
    <n v="19.799999999999997"/>
  </r>
  <r>
    <x v="0"/>
    <n v="19.799999999999997"/>
  </r>
  <r>
    <x v="0"/>
    <n v="4.2"/>
  </r>
  <r>
    <x v="0"/>
    <n v="3.38"/>
  </r>
  <r>
    <x v="0"/>
    <n v="4.2"/>
  </r>
  <r>
    <x v="0"/>
    <n v="5.78"/>
  </r>
  <r>
    <x v="0"/>
    <n v="5.0999999999999996"/>
  </r>
  <r>
    <x v="0"/>
    <n v="23.4"/>
  </r>
  <r>
    <x v="0"/>
    <n v="15"/>
  </r>
  <r>
    <x v="0"/>
    <n v="8.3000000000000007"/>
  </r>
  <r>
    <x v="0"/>
    <n v="8.3000000000000007"/>
  </r>
  <r>
    <x v="0"/>
    <n v="20.28"/>
  </r>
  <r>
    <x v="0"/>
    <n v="23.400000000000002"/>
  </r>
  <r>
    <x v="0"/>
    <n v="5"/>
  </r>
  <r>
    <x v="0"/>
    <n v="2.5"/>
  </r>
  <r>
    <x v="0"/>
    <n v="2.5"/>
  </r>
  <r>
    <x v="0"/>
    <n v="2.5"/>
  </r>
  <r>
    <x v="0"/>
    <n v="6.3000000000000007"/>
  </r>
  <r>
    <x v="0"/>
    <n v="6.3000000000000007"/>
  </r>
  <r>
    <x v="0"/>
    <n v="19.920000000000002"/>
  </r>
  <r>
    <x v="0"/>
    <n v="35.400000000000006"/>
  </r>
  <r>
    <x v="0"/>
    <n v="5.0999999999999996"/>
  </r>
  <r>
    <x v="0"/>
    <n v="9.8999999999999986"/>
  </r>
  <r>
    <x v="0"/>
    <n v="9.8999999999999986"/>
  </r>
  <r>
    <x v="0"/>
    <n v="30.240000000000002"/>
  </r>
  <r>
    <x v="0"/>
    <n v="13.049999999999999"/>
  </r>
  <r>
    <x v="0"/>
    <n v="10.199999999999999"/>
  </r>
  <r>
    <x v="0"/>
    <n v="4.2"/>
  </r>
  <r>
    <x v="0"/>
    <n v="14.75"/>
  </r>
  <r>
    <x v="0"/>
    <n v="1.17"/>
  </r>
  <r>
    <x v="0"/>
    <n v="8.4"/>
  </r>
  <r>
    <x v="0"/>
    <n v="23.8"/>
  </r>
  <r>
    <x v="0"/>
    <n v="9.9"/>
  </r>
  <r>
    <x v="0"/>
    <n v="4.25"/>
  </r>
  <r>
    <x v="0"/>
    <n v="2.5499999999999998"/>
  </r>
  <r>
    <x v="0"/>
    <n v="4.25"/>
  </r>
  <r>
    <x v="0"/>
    <n v="4.95"/>
  </r>
  <r>
    <x v="0"/>
    <n v="4.25"/>
  </r>
  <r>
    <x v="0"/>
    <n v="17"/>
  </r>
  <r>
    <x v="0"/>
    <n v="15"/>
  </r>
  <r>
    <x v="0"/>
    <n v="15"/>
  </r>
  <r>
    <x v="0"/>
    <n v="3.3"/>
  </r>
  <r>
    <x v="0"/>
    <n v="1.26"/>
  </r>
  <r>
    <x v="0"/>
    <n v="8.25"/>
  </r>
  <r>
    <x v="0"/>
    <n v="8.25"/>
  </r>
  <r>
    <x v="0"/>
    <n v="13.919999999999998"/>
  </r>
  <r>
    <x v="0"/>
    <n v="2.5"/>
  </r>
  <r>
    <x v="0"/>
    <n v="8.4"/>
  </r>
  <r>
    <x v="0"/>
    <n v="8.4"/>
  </r>
  <r>
    <x v="0"/>
    <n v="8.4"/>
  </r>
  <r>
    <x v="0"/>
    <n v="8.4"/>
  </r>
  <r>
    <x v="0"/>
    <n v="8.4"/>
  </r>
  <r>
    <x v="0"/>
    <n v="8.4"/>
  </r>
  <r>
    <x v="0"/>
    <n v="4.3499999999999996"/>
  </r>
  <r>
    <x v="0"/>
    <n v="15"/>
  </r>
  <r>
    <x v="0"/>
    <n v="15"/>
  </r>
  <r>
    <x v="0"/>
    <n v="10.5"/>
  </r>
  <r>
    <x v="0"/>
    <n v="12.48"/>
  </r>
  <r>
    <x v="0"/>
    <n v="8.6999999999999993"/>
  </r>
  <r>
    <x v="0"/>
    <n v="9.9"/>
  </r>
  <r>
    <x v="0"/>
    <n v="3.3000000000000003"/>
  </r>
  <r>
    <x v="0"/>
    <n v="7.8000000000000007"/>
  </r>
  <r>
    <x v="0"/>
    <n v="8.6999999999999993"/>
  </r>
  <r>
    <x v="0"/>
    <n v="12.48"/>
  </r>
  <r>
    <x v="0"/>
    <n v="8.6999999999999993"/>
  </r>
  <r>
    <x v="0"/>
    <n v="8.6999999999999993"/>
  </r>
  <r>
    <x v="0"/>
    <n v="4.16"/>
  </r>
  <r>
    <x v="0"/>
    <n v="7.5"/>
  </r>
  <r>
    <x v="0"/>
    <n v="3.3"/>
  </r>
  <r>
    <x v="0"/>
    <n v="7.5"/>
  </r>
  <r>
    <x v="0"/>
    <n v="17.850000000000001"/>
  </r>
  <r>
    <x v="0"/>
    <n v="23.8"/>
  </r>
  <r>
    <x v="0"/>
    <n v="23.4"/>
  </r>
  <r>
    <x v="0"/>
    <n v="15.9"/>
  </r>
  <r>
    <x v="0"/>
    <n v="9.36"/>
  </r>
  <r>
    <x v="0"/>
    <n v="6.9599999999999991"/>
  </r>
  <r>
    <x v="0"/>
    <n v="6.9599999999999991"/>
  </r>
  <r>
    <x v="0"/>
    <n v="15"/>
  </r>
  <r>
    <x v="0"/>
    <n v="19.899999999999999"/>
  </r>
  <r>
    <x v="0"/>
    <n v="39.6"/>
  </r>
  <r>
    <x v="0"/>
    <n v="19.799999999999997"/>
  </r>
  <r>
    <x v="0"/>
    <n v="19.920000000000002"/>
  </r>
  <r>
    <x v="0"/>
    <n v="11.7"/>
  </r>
  <r>
    <x v="0"/>
    <n v="17.700000000000003"/>
  </r>
  <r>
    <x v="0"/>
    <n v="15"/>
  </r>
  <r>
    <x v="0"/>
    <n v="15"/>
  </r>
  <r>
    <x v="0"/>
    <n v="10.199999999999999"/>
  </r>
  <r>
    <x v="0"/>
    <n v="19.799999999999997"/>
  </r>
  <r>
    <x v="0"/>
    <n v="17.700000000000003"/>
  </r>
  <r>
    <x v="0"/>
    <n v="15.8"/>
  </r>
  <r>
    <x v="0"/>
    <n v="25.5"/>
  </r>
  <r>
    <x v="0"/>
    <n v="14.850000000000001"/>
  </r>
  <r>
    <x v="0"/>
    <n v="22.5"/>
  </r>
  <r>
    <x v="0"/>
    <n v="15"/>
  </r>
  <r>
    <x v="0"/>
    <n v="19.799999999999997"/>
  </r>
  <r>
    <x v="0"/>
    <n v="19.8"/>
  </r>
  <r>
    <x v="0"/>
    <n v="17.700000000000003"/>
  </r>
  <r>
    <x v="0"/>
    <n v="19.899999999999999"/>
  </r>
  <r>
    <x v="0"/>
    <n v="19.8"/>
  </r>
  <r>
    <x v="0"/>
    <n v="19.799999999999997"/>
  </r>
  <r>
    <x v="0"/>
    <n v="19.799999999999997"/>
  </r>
  <r>
    <x v="0"/>
    <n v="8.5"/>
  </r>
  <r>
    <x v="0"/>
    <n v="8.5"/>
  </r>
  <r>
    <x v="0"/>
    <n v="8.5"/>
  </r>
  <r>
    <x v="0"/>
    <n v="19.799999999999997"/>
  </r>
  <r>
    <x v="0"/>
    <n v="19.799999999999997"/>
  </r>
  <r>
    <x v="0"/>
    <n v="15"/>
  </r>
  <r>
    <x v="0"/>
    <n v="14.850000000000001"/>
  </r>
  <r>
    <x v="0"/>
    <n v="19.8"/>
  </r>
  <r>
    <x v="0"/>
    <n v="15.8"/>
  </r>
  <r>
    <x v="0"/>
    <n v="9.9599999999999991"/>
  </r>
  <r>
    <x v="0"/>
    <n v="15"/>
  </r>
  <r>
    <x v="0"/>
    <n v="9.8999999999999986"/>
  </r>
  <r>
    <x v="0"/>
    <n v="19.5"/>
  </r>
  <r>
    <x v="0"/>
    <n v="25.200000000000003"/>
  </r>
  <r>
    <x v="0"/>
    <n v="25.200000000000003"/>
  </r>
  <r>
    <x v="0"/>
    <n v="14.850000000000001"/>
  </r>
  <r>
    <x v="0"/>
    <n v="19.799999999999997"/>
  </r>
  <r>
    <x v="0"/>
    <n v="30"/>
  </r>
  <r>
    <x v="0"/>
    <n v="14.22"/>
  </r>
  <r>
    <x v="0"/>
    <n v="-9.9499999999999993"/>
  </r>
  <r>
    <x v="0"/>
    <n v="141.6"/>
  </r>
  <r>
    <x v="0"/>
    <n v="8.5"/>
  </r>
  <r>
    <x v="0"/>
    <n v="8.5"/>
  </r>
  <r>
    <x v="0"/>
    <n v="-49.65"/>
  </r>
  <r>
    <x v="0"/>
    <n v="-47.98"/>
  </r>
  <r>
    <x v="0"/>
    <n v="3.26"/>
  </r>
  <r>
    <x v="0"/>
    <n v="0.83"/>
  </r>
  <r>
    <x v="0"/>
    <n v="0.84"/>
  </r>
  <r>
    <x v="0"/>
    <n v="1.66"/>
  </r>
  <r>
    <x v="0"/>
    <n v="5.79"/>
  </r>
  <r>
    <x v="0"/>
    <n v="10"/>
  </r>
  <r>
    <x v="0"/>
    <n v="6.52"/>
  </r>
  <r>
    <x v="0"/>
    <n v="1.63"/>
  </r>
  <r>
    <x v="0"/>
    <n v="11.41"/>
  </r>
  <r>
    <x v="0"/>
    <n v="16.52"/>
  </r>
  <r>
    <x v="0"/>
    <n v="4.13"/>
  </r>
  <r>
    <x v="0"/>
    <n v="8.26"/>
  </r>
  <r>
    <x v="0"/>
    <n v="0.83"/>
  </r>
  <r>
    <x v="0"/>
    <n v="6.58"/>
  </r>
  <r>
    <x v="0"/>
    <n v="2.46"/>
  </r>
  <r>
    <x v="0"/>
    <n v="1.63"/>
  </r>
  <r>
    <x v="0"/>
    <n v="4.92"/>
  </r>
  <r>
    <x v="0"/>
    <n v="0.83"/>
  </r>
  <r>
    <x v="0"/>
    <n v="2.46"/>
  </r>
  <r>
    <x v="0"/>
    <n v="17.22"/>
  </r>
  <r>
    <x v="0"/>
    <n v="4.8899999999999997"/>
  </r>
  <r>
    <x v="0"/>
    <n v="8.26"/>
  </r>
  <r>
    <x v="0"/>
    <n v="0.42"/>
  </r>
  <r>
    <x v="0"/>
    <n v="4.13"/>
  </r>
  <r>
    <x v="0"/>
    <n v="4.96"/>
  </r>
  <r>
    <x v="0"/>
    <n v="4.13"/>
  </r>
  <r>
    <x v="0"/>
    <n v="1.63"/>
  </r>
  <r>
    <x v="0"/>
    <n v="2.92"/>
  </r>
  <r>
    <x v="0"/>
    <n v="2.92"/>
  </r>
  <r>
    <x v="0"/>
    <n v="6.63"/>
  </r>
  <r>
    <x v="0"/>
    <n v="6.64"/>
  </r>
  <r>
    <x v="0"/>
    <n v="0.83"/>
  </r>
  <r>
    <x v="0"/>
    <n v="1.63"/>
  </r>
  <r>
    <x v="0"/>
    <n v="4.13"/>
  </r>
  <r>
    <x v="0"/>
    <n v="4.13"/>
  </r>
  <r>
    <x v="0"/>
    <n v="6.63"/>
  </r>
  <r>
    <x v="0"/>
    <n v="4.92"/>
  </r>
  <r>
    <x v="0"/>
    <n v="5.79"/>
  </r>
  <r>
    <x v="0"/>
    <n v="2.46"/>
  </r>
  <r>
    <x v="0"/>
    <n v="1.63"/>
  </r>
  <r>
    <x v="0"/>
    <n v="4.92"/>
  </r>
  <r>
    <x v="0"/>
    <n v="6.72"/>
  </r>
  <r>
    <x v="0"/>
    <n v="3.29"/>
  </r>
  <r>
    <x v="0"/>
    <n v="12.45"/>
  </r>
  <r>
    <x v="0"/>
    <n v="25.73"/>
  </r>
  <r>
    <x v="0"/>
    <n v="13.16"/>
  </r>
  <r>
    <x v="0"/>
    <n v="3.29"/>
  </r>
  <r>
    <x v="0"/>
    <n v="20.75"/>
  </r>
  <r>
    <x v="0"/>
    <n v="22.41"/>
  </r>
  <r>
    <x v="0"/>
    <n v="2.1"/>
  </r>
  <r>
    <x v="0"/>
    <n v="8.2899999999999991"/>
  </r>
  <r>
    <x v="0"/>
    <n v="3.29"/>
  </r>
  <r>
    <x v="0"/>
    <n v="3.29"/>
  </r>
  <r>
    <x v="0"/>
    <n v="2.52"/>
  </r>
  <r>
    <x v="0"/>
    <n v="2.46"/>
  </r>
  <r>
    <x v="0"/>
    <n v="1.63"/>
  </r>
  <r>
    <x v="0"/>
    <n v="7.46"/>
  </r>
  <r>
    <x v="0"/>
    <n v="2.46"/>
  </r>
  <r>
    <x v="0"/>
    <n v="4.13"/>
  </r>
  <r>
    <x v="0"/>
    <n v="4.13"/>
  </r>
  <r>
    <x v="0"/>
    <n v="2.46"/>
  </r>
  <r>
    <x v="0"/>
    <n v="2.46"/>
  </r>
  <r>
    <x v="0"/>
    <n v="9.7799999999999994"/>
  </r>
  <r>
    <x v="0"/>
    <n v="13.04"/>
  </r>
  <r>
    <x v="0"/>
    <n v="1.25"/>
  </r>
  <r>
    <x v="0"/>
    <n v="0.83"/>
  </r>
  <r>
    <x v="0"/>
    <n v="1.66"/>
  </r>
  <r>
    <x v="0"/>
    <n v="2.46"/>
  </r>
  <r>
    <x v="0"/>
    <n v="7.38"/>
  </r>
  <r>
    <x v="0"/>
    <n v="14.669999999999998"/>
  </r>
  <r>
    <x v="0"/>
    <n v="3.29"/>
  </r>
  <r>
    <x v="0"/>
    <n v="1.25"/>
  </r>
  <r>
    <x v="0"/>
    <n v="5.79"/>
  </r>
  <r>
    <x v="0"/>
    <n v="23.16"/>
  </r>
  <r>
    <x v="0"/>
    <n v="11.58"/>
  </r>
  <r>
    <x v="0"/>
    <n v="6.58"/>
  </r>
  <r>
    <x v="0"/>
    <n v="9.870000000000001"/>
  </r>
  <r>
    <x v="0"/>
    <n v="7.46"/>
  </r>
  <r>
    <x v="0"/>
    <n v="0.83"/>
  </r>
  <r>
    <x v="0"/>
    <n v="21.58"/>
  </r>
  <r>
    <x v="0"/>
    <n v="4.13"/>
  </r>
  <r>
    <x v="0"/>
    <n v="6.58"/>
  </r>
  <r>
    <x v="0"/>
    <n v="1.63"/>
  </r>
  <r>
    <x v="0"/>
    <n v="27.709999999999997"/>
  </r>
  <r>
    <x v="0"/>
    <n v="1.63"/>
  </r>
  <r>
    <x v="0"/>
    <n v="2.46"/>
  </r>
  <r>
    <x v="0"/>
    <n v="6.58"/>
  </r>
  <r>
    <x v="0"/>
    <n v="1.25"/>
  </r>
  <r>
    <x v="0"/>
    <n v="3.15"/>
  </r>
  <r>
    <x v="0"/>
    <n v="11.97"/>
  </r>
  <r>
    <x v="0"/>
    <n v="6.3"/>
  </r>
  <r>
    <x v="0"/>
    <n v="3.15"/>
  </r>
  <r>
    <x v="0"/>
    <n v="4.1499999999999995"/>
  </r>
  <r>
    <x v="0"/>
    <n v="1.63"/>
  </r>
  <r>
    <x v="0"/>
    <n v="12.39"/>
  </r>
  <r>
    <x v="0"/>
    <n v="9.84"/>
  </r>
  <r>
    <x v="0"/>
    <n v="4.13"/>
  </r>
  <r>
    <x v="0"/>
    <n v="4.13"/>
  </r>
  <r>
    <x v="0"/>
    <n v="4.13"/>
  </r>
  <r>
    <x v="0"/>
    <n v="4.13"/>
  </r>
  <r>
    <x v="0"/>
    <n v="5.79"/>
  </r>
  <r>
    <x v="0"/>
    <n v="1.63"/>
  </r>
  <r>
    <x v="0"/>
    <n v="24.96"/>
  </r>
  <r>
    <x v="0"/>
    <n v="7.38"/>
  </r>
  <r>
    <x v="0"/>
    <n v="3.29"/>
  </r>
  <r>
    <x v="0"/>
    <n v="14.879999999999999"/>
  </r>
  <r>
    <x v="0"/>
    <n v="3.29"/>
  </r>
  <r>
    <x v="0"/>
    <n v="20.79"/>
  </r>
  <r>
    <x v="0"/>
    <n v="3.29"/>
  </r>
  <r>
    <x v="0"/>
    <n v="3.29"/>
  </r>
  <r>
    <x v="0"/>
    <n v="3.29"/>
  </r>
  <r>
    <x v="0"/>
    <n v="3.29"/>
  </r>
  <r>
    <x v="0"/>
    <n v="0.83"/>
  </r>
  <r>
    <x v="0"/>
    <n v="1.66"/>
  </r>
  <r>
    <x v="0"/>
    <n v="1.66"/>
  </r>
  <r>
    <x v="0"/>
    <n v="8.26"/>
  </r>
  <r>
    <x v="0"/>
    <n v="0.83"/>
  </r>
  <r>
    <x v="0"/>
    <n v="1.66"/>
  </r>
  <r>
    <x v="0"/>
    <n v="1.66"/>
  </r>
  <r>
    <x v="0"/>
    <n v="3.32"/>
  </r>
  <r>
    <x v="0"/>
    <n v="22.38"/>
  </r>
  <r>
    <x v="0"/>
    <n v="1.63"/>
  </r>
  <r>
    <x v="0"/>
    <n v="1.63"/>
  </r>
  <r>
    <x v="0"/>
    <n v="5.79"/>
  </r>
  <r>
    <x v="0"/>
    <n v="11.58"/>
  </r>
  <r>
    <x v="0"/>
    <n v="11.58"/>
  </r>
  <r>
    <x v="0"/>
    <n v="3.26"/>
  </r>
  <r>
    <x v="0"/>
    <n v="32.369999999999997"/>
  </r>
  <r>
    <x v="0"/>
    <n v="7.46"/>
  </r>
  <r>
    <x v="0"/>
    <n v="3.29"/>
  </r>
  <r>
    <x v="0"/>
    <n v="1.26"/>
  </r>
  <r>
    <x v="0"/>
    <n v="1.68"/>
  </r>
  <r>
    <x v="0"/>
    <n v="1.26"/>
  </r>
  <r>
    <x v="0"/>
    <n v="0.84"/>
  </r>
  <r>
    <x v="0"/>
    <n v="0.83"/>
  </r>
  <r>
    <x v="0"/>
    <n v="4.13"/>
  </r>
  <r>
    <x v="0"/>
    <n v="4.13"/>
  </r>
  <r>
    <x v="0"/>
    <n v="7.38"/>
  </r>
  <r>
    <x v="0"/>
    <n v="1.63"/>
  </r>
  <r>
    <x v="0"/>
    <n v="5.82"/>
  </r>
  <r>
    <x v="0"/>
    <n v="5.84"/>
  </r>
  <r>
    <x v="0"/>
    <n v="8.2899999999999991"/>
  </r>
  <r>
    <x v="0"/>
    <n v="3.29"/>
  </r>
  <r>
    <x v="0"/>
    <n v="3.29"/>
  </r>
  <r>
    <x v="0"/>
    <n v="7.46"/>
  </r>
  <r>
    <x v="0"/>
    <n v="2.46"/>
  </r>
  <r>
    <x v="0"/>
    <n v="4.92"/>
  </r>
  <r>
    <x v="0"/>
    <n v="3.32"/>
  </r>
  <r>
    <x v="0"/>
    <n v="2.46"/>
  </r>
  <r>
    <x v="0"/>
    <n v="12.46"/>
  </r>
  <r>
    <x v="0"/>
    <n v="7.46"/>
  </r>
  <r>
    <x v="0"/>
    <n v="49.739999999999995"/>
  </r>
  <r>
    <x v="0"/>
    <n v="6.58"/>
  </r>
  <r>
    <x v="0"/>
    <n v="6.58"/>
  </r>
  <r>
    <x v="0"/>
    <n v="6.58"/>
  </r>
  <r>
    <x v="0"/>
    <n v="5.79"/>
  </r>
  <r>
    <x v="0"/>
    <n v="6.58"/>
  </r>
  <r>
    <x v="0"/>
    <n v="6.58"/>
  </r>
  <r>
    <x v="0"/>
    <n v="4.13"/>
  </r>
  <r>
    <x v="0"/>
    <n v="1.63"/>
  </r>
  <r>
    <x v="0"/>
    <n v="1.63"/>
  </r>
  <r>
    <x v="0"/>
    <n v="4.13"/>
  </r>
  <r>
    <x v="0"/>
    <n v="8.2899999999999991"/>
  </r>
  <r>
    <x v="0"/>
    <n v="8.2899999999999991"/>
  </r>
  <r>
    <x v="0"/>
    <n v="8.26"/>
  </r>
  <r>
    <x v="0"/>
    <n v="10.79"/>
  </r>
  <r>
    <x v="0"/>
    <n v="10.79"/>
  </r>
  <r>
    <x v="0"/>
    <n v="2.46"/>
  </r>
  <r>
    <x v="0"/>
    <n v="2.46"/>
  </r>
  <r>
    <x v="0"/>
    <n v="2.46"/>
  </r>
  <r>
    <x v="0"/>
    <n v="2.46"/>
  </r>
  <r>
    <x v="0"/>
    <n v="3.29"/>
  </r>
  <r>
    <x v="0"/>
    <n v="3.29"/>
  </r>
  <r>
    <x v="0"/>
    <n v="1.25"/>
  </r>
  <r>
    <x v="0"/>
    <n v="1.25"/>
  </r>
  <r>
    <x v="0"/>
    <n v="5"/>
  </r>
  <r>
    <x v="0"/>
    <n v="12.39"/>
  </r>
  <r>
    <x v="0"/>
    <n v="24.78"/>
  </r>
  <r>
    <x v="0"/>
    <n v="4.92"/>
  </r>
  <r>
    <x v="0"/>
    <n v="2.46"/>
  </r>
  <r>
    <x v="0"/>
    <n v="2.5"/>
  </r>
  <r>
    <x v="0"/>
    <n v="2.5"/>
  </r>
  <r>
    <x v="0"/>
    <n v="3.75"/>
  </r>
  <r>
    <x v="0"/>
    <n v="4.92"/>
  </r>
  <r>
    <x v="0"/>
    <n v="2.46"/>
  </r>
  <r>
    <x v="0"/>
    <n v="21.58"/>
  </r>
  <r>
    <x v="0"/>
    <n v="0.83"/>
  </r>
  <r>
    <x v="0"/>
    <n v="2.46"/>
  </r>
  <r>
    <x v="0"/>
    <n v="2.46"/>
  </r>
  <r>
    <x v="0"/>
    <n v="0.83"/>
  </r>
  <r>
    <x v="0"/>
    <n v="5.79"/>
  </r>
  <r>
    <x v="0"/>
    <n v="5.79"/>
  </r>
  <r>
    <x v="0"/>
    <n v="7.46"/>
  </r>
  <r>
    <x v="0"/>
    <n v="14.92"/>
  </r>
  <r>
    <x v="0"/>
    <n v="12.46"/>
  </r>
  <r>
    <x v="0"/>
    <n v="28.26"/>
  </r>
  <r>
    <x v="0"/>
    <n v="62.300000000000004"/>
  </r>
  <r>
    <x v="0"/>
    <n v="24.92"/>
  </r>
  <r>
    <x v="0"/>
    <n v="12.46"/>
  </r>
  <r>
    <x v="0"/>
    <n v="12.46"/>
  </r>
  <r>
    <x v="0"/>
    <n v="16.63"/>
  </r>
  <r>
    <x v="0"/>
    <n v="33.26"/>
  </r>
  <r>
    <x v="0"/>
    <n v="2.4900000000000002"/>
  </r>
  <r>
    <x v="0"/>
    <n v="0.83"/>
  </r>
  <r>
    <x v="0"/>
    <n v="3.75"/>
  </r>
  <r>
    <x v="0"/>
    <n v="9.76"/>
  </r>
  <r>
    <x v="0"/>
    <n v="0.83"/>
  </r>
  <r>
    <x v="0"/>
    <n v="2.46"/>
  </r>
  <r>
    <x v="0"/>
    <n v="3.29"/>
  </r>
  <r>
    <x v="0"/>
    <n v="0.83"/>
  </r>
  <r>
    <x v="0"/>
    <n v="0.83"/>
  </r>
  <r>
    <x v="0"/>
    <n v="6.64"/>
  </r>
  <r>
    <x v="0"/>
    <n v="0.83"/>
  </r>
  <r>
    <x v="0"/>
    <n v="2.46"/>
  </r>
  <r>
    <x v="0"/>
    <n v="8.2899999999999991"/>
  </r>
  <r>
    <x v="0"/>
    <n v="6.58"/>
  </r>
  <r>
    <x v="0"/>
    <n v="6.58"/>
  </r>
  <r>
    <x v="0"/>
    <n v="4.13"/>
  </r>
  <r>
    <x v="0"/>
    <n v="4.13"/>
  </r>
  <r>
    <x v="0"/>
    <n v="2.46"/>
  </r>
  <r>
    <x v="0"/>
    <n v="2.46"/>
  </r>
  <r>
    <x v="0"/>
    <n v="4.13"/>
  </r>
  <r>
    <x v="0"/>
    <n v="4.13"/>
  </r>
  <r>
    <x v="0"/>
    <n v="9.84"/>
  </r>
  <r>
    <x v="0"/>
    <n v="4.13"/>
  </r>
  <r>
    <x v="0"/>
    <n v="0.83"/>
  </r>
  <r>
    <x v="0"/>
    <n v="20.65"/>
  </r>
  <r>
    <x v="0"/>
    <n v="2.4899999999999998"/>
  </r>
  <r>
    <x v="0"/>
    <n v="4.13"/>
  </r>
  <r>
    <x v="0"/>
    <n v="7.38"/>
  </r>
  <r>
    <x v="0"/>
    <n v="0.79"/>
  </r>
  <r>
    <x v="0"/>
    <n v="5.82"/>
  </r>
  <r>
    <x v="0"/>
    <n v="188.46"/>
  </r>
  <r>
    <x v="0"/>
    <n v="20.650000000000002"/>
  </r>
  <r>
    <x v="0"/>
    <n v="9.8999999999999986"/>
  </r>
  <r>
    <x v="0"/>
    <n v="8.4"/>
  </r>
  <r>
    <x v="0"/>
    <n v="8.8500000000000014"/>
  </r>
  <r>
    <x v="0"/>
    <n v="3.5100000000000002"/>
  </r>
  <r>
    <x v="0"/>
    <n v="5.9"/>
  </r>
  <r>
    <x v="0"/>
    <n v="6.25"/>
  </r>
  <r>
    <x v="0"/>
    <n v="4.95"/>
  </r>
  <r>
    <x v="0"/>
    <n v="0.55000000000000004"/>
  </r>
  <r>
    <x v="0"/>
    <n v="0.55000000000000004"/>
  </r>
  <r>
    <x v="0"/>
    <n v="1.6500000000000001"/>
  </r>
  <r>
    <x v="0"/>
    <n v="0.55000000000000004"/>
  </r>
  <r>
    <x v="0"/>
    <n v="0.55000000000000004"/>
  </r>
  <r>
    <x v="0"/>
    <n v="1.1000000000000001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5.9"/>
  </r>
  <r>
    <x v="0"/>
    <n v="12.5"/>
  </r>
  <r>
    <x v="0"/>
    <n v="5.9"/>
  </r>
  <r>
    <x v="0"/>
    <n v="3.75"/>
  </r>
  <r>
    <x v="0"/>
    <n v="3.75"/>
  </r>
  <r>
    <x v="0"/>
    <n v="8.5"/>
  </r>
  <r>
    <x v="0"/>
    <n v="23.6"/>
  </r>
  <r>
    <x v="0"/>
    <n v="7.4700000000000006"/>
  </r>
  <r>
    <x v="0"/>
    <n v="7.4700000000000006"/>
  </r>
  <r>
    <x v="0"/>
    <n v="3.75"/>
  </r>
  <r>
    <x v="0"/>
    <n v="5"/>
  </r>
  <r>
    <x v="0"/>
    <n v="2.5"/>
  </r>
  <r>
    <x v="0"/>
    <n v="6.7"/>
  </r>
  <r>
    <x v="0"/>
    <n v="6.7"/>
  </r>
  <r>
    <x v="0"/>
    <n v="4.2"/>
  </r>
  <r>
    <x v="0"/>
    <n v="7.5"/>
  </r>
  <r>
    <x v="0"/>
    <n v="2.5499999999999998"/>
  </r>
  <r>
    <x v="0"/>
    <n v="7.5"/>
  </r>
  <r>
    <x v="0"/>
    <n v="4.1500000000000004"/>
  </r>
  <r>
    <x v="0"/>
    <n v="2.34"/>
  </r>
  <r>
    <x v="0"/>
    <n v="4.95"/>
  </r>
  <r>
    <x v="0"/>
    <n v="14.850000000000001"/>
  </r>
  <r>
    <x v="0"/>
    <n v="9.9600000000000009"/>
  </r>
  <r>
    <x v="0"/>
    <n v="7.5"/>
  </r>
  <r>
    <x v="0"/>
    <n v="3.95"/>
  </r>
  <r>
    <x v="0"/>
    <n v="3.95"/>
  </r>
  <r>
    <x v="0"/>
    <n v="3.95"/>
  </r>
  <r>
    <x v="0"/>
    <n v="5.9"/>
  </r>
  <r>
    <x v="0"/>
    <n v="7.5"/>
  </r>
  <r>
    <x v="0"/>
    <n v="2.5"/>
  </r>
  <r>
    <x v="0"/>
    <n v="1.9500000000000002"/>
  </r>
  <r>
    <x v="0"/>
    <n v="3.75"/>
  </r>
  <r>
    <x v="0"/>
    <n v="3.75"/>
  </r>
  <r>
    <x v="0"/>
    <n v="1.3"/>
  </r>
  <r>
    <x v="0"/>
    <n v="1.3"/>
  </r>
  <r>
    <x v="0"/>
    <n v="2.5"/>
  </r>
  <r>
    <x v="0"/>
    <n v="7.5"/>
  </r>
  <r>
    <x v="0"/>
    <n v="5.95"/>
  </r>
  <r>
    <x v="0"/>
    <n v="17.899999999999999"/>
  </r>
  <r>
    <x v="0"/>
    <n v="8.8500000000000014"/>
  </r>
  <r>
    <x v="0"/>
    <n v="2.4900000000000002"/>
  </r>
  <r>
    <x v="0"/>
    <n v="8.8500000000000014"/>
  </r>
  <r>
    <x v="0"/>
    <n v="5.78"/>
  </r>
  <r>
    <x v="0"/>
    <n v="6.25"/>
  </r>
  <r>
    <x v="0"/>
    <n v="5.95"/>
  </r>
  <r>
    <x v="0"/>
    <n v="13.9"/>
  </r>
  <r>
    <x v="0"/>
    <n v="2.89"/>
  </r>
  <r>
    <x v="0"/>
    <n v="4.2"/>
  </r>
  <r>
    <x v="0"/>
    <n v="7.9"/>
  </r>
  <r>
    <x v="0"/>
    <n v="4.95"/>
  </r>
  <r>
    <x v="0"/>
    <n v="5.9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5.9"/>
  </r>
  <r>
    <x v="0"/>
    <n v="1.65"/>
  </r>
  <r>
    <x v="0"/>
    <n v="3.9"/>
  </r>
  <r>
    <x v="0"/>
    <n v="7.5"/>
  </r>
  <r>
    <x v="0"/>
    <n v="3.3"/>
  </r>
  <r>
    <x v="0"/>
    <n v="13.5"/>
  </r>
  <r>
    <x v="0"/>
    <n v="5.9"/>
  </r>
  <r>
    <x v="0"/>
    <n v="8.5"/>
  </r>
  <r>
    <x v="0"/>
    <n v="7.8"/>
  </r>
  <r>
    <x v="0"/>
    <n v="12.5"/>
  </r>
  <r>
    <x v="34"/>
    <n v="19.799999999999997"/>
  </r>
  <r>
    <x v="34"/>
    <n v="15"/>
  </r>
  <r>
    <x v="34"/>
    <n v="15"/>
  </r>
  <r>
    <x v="34"/>
    <n v="14.850000000000001"/>
  </r>
  <r>
    <x v="34"/>
    <n v="16.5"/>
  </r>
  <r>
    <x v="34"/>
    <n v="17.399999999999999"/>
  </r>
  <r>
    <x v="34"/>
    <n v="17.399999999999999"/>
  </r>
  <r>
    <x v="34"/>
    <n v="17.399999999999999"/>
  </r>
  <r>
    <x v="34"/>
    <n v="17.700000000000003"/>
  </r>
  <r>
    <x v="34"/>
    <n v="14.75"/>
  </r>
  <r>
    <x v="34"/>
    <n v="16.350000000000001"/>
  </r>
  <r>
    <x v="34"/>
    <n v="16.350000000000001"/>
  </r>
  <r>
    <x v="34"/>
    <n v="19.799999999999997"/>
  </r>
  <r>
    <x v="34"/>
    <n v="19.799999999999997"/>
  </r>
  <r>
    <x v="34"/>
    <n v="17.700000000000003"/>
  </r>
  <r>
    <x v="34"/>
    <n v="15"/>
  </r>
  <r>
    <x v="34"/>
    <n v="15"/>
  </r>
  <r>
    <x v="34"/>
    <n v="17.399999999999999"/>
  </r>
  <r>
    <x v="34"/>
    <n v="17.399999999999999"/>
  </r>
  <r>
    <x v="34"/>
    <n v="17.399999999999999"/>
  </r>
  <r>
    <x v="34"/>
    <n v="15"/>
  </r>
  <r>
    <x v="34"/>
    <n v="17.88"/>
  </r>
  <r>
    <x v="34"/>
    <n v="39.6"/>
  </r>
  <r>
    <x v="34"/>
    <n v="13.200000000000001"/>
  </r>
  <r>
    <x v="34"/>
    <n v="13.200000000000001"/>
  </r>
  <r>
    <x v="34"/>
    <n v="13.200000000000001"/>
  </r>
  <r>
    <x v="34"/>
    <n v="13.200000000000001"/>
  </r>
  <r>
    <x v="34"/>
    <n v="23.4"/>
  </r>
  <r>
    <x v="34"/>
    <n v="13.200000000000001"/>
  </r>
  <r>
    <x v="34"/>
    <n v="17"/>
  </r>
  <r>
    <x v="34"/>
    <n v="16.95"/>
  </r>
  <r>
    <x v="34"/>
    <n v="15"/>
  </r>
  <r>
    <x v="34"/>
    <n v="17.700000000000003"/>
  </r>
  <r>
    <x v="34"/>
    <n v="12.5"/>
  </r>
  <r>
    <x v="34"/>
    <n v="15"/>
  </r>
  <r>
    <x v="34"/>
    <n v="10.199999999999999"/>
  </r>
  <r>
    <x v="34"/>
    <n v="24.96"/>
  </r>
  <r>
    <x v="34"/>
    <n v="24.96"/>
  </r>
  <r>
    <x v="34"/>
    <n v="5.04"/>
  </r>
  <r>
    <x v="34"/>
    <n v="5.04"/>
  </r>
  <r>
    <x v="34"/>
    <n v="5.04"/>
  </r>
  <r>
    <x v="34"/>
    <n v="5.04"/>
  </r>
  <r>
    <x v="34"/>
    <n v="10.5"/>
  </r>
  <r>
    <x v="34"/>
    <n v="10.5"/>
  </r>
  <r>
    <x v="34"/>
    <n v="10.5"/>
  </r>
  <r>
    <x v="34"/>
    <n v="10.5"/>
  </r>
  <r>
    <x v="34"/>
    <n v="10.5"/>
  </r>
  <r>
    <x v="34"/>
    <n v="10.5"/>
  </r>
  <r>
    <x v="34"/>
    <n v="10.5"/>
  </r>
  <r>
    <x v="34"/>
    <n v="10.5"/>
  </r>
  <r>
    <x v="34"/>
    <n v="30"/>
  </r>
  <r>
    <x v="34"/>
    <n v="30"/>
  </r>
  <r>
    <x v="34"/>
    <n v="17.399999999999999"/>
  </r>
  <r>
    <x v="34"/>
    <n v="15"/>
  </r>
  <r>
    <x v="34"/>
    <n v="19.799999999999997"/>
  </r>
  <r>
    <x v="34"/>
    <n v="9.9599999999999991"/>
  </r>
  <r>
    <x v="34"/>
    <n v="16.5"/>
  </r>
  <r>
    <x v="34"/>
    <n v="20"/>
  </r>
  <r>
    <x v="34"/>
    <n v="10.4"/>
  </r>
  <r>
    <x v="34"/>
    <n v="12.48"/>
  </r>
  <r>
    <x v="34"/>
    <n v="17.34"/>
  </r>
  <r>
    <x v="34"/>
    <n v="12.48"/>
  </r>
  <r>
    <x v="34"/>
    <n v="14.850000000000001"/>
  </r>
  <r>
    <x v="34"/>
    <n v="30"/>
  </r>
  <r>
    <x v="34"/>
    <n v="25"/>
  </r>
  <r>
    <x v="34"/>
    <n v="10.199999999999999"/>
  </r>
  <r>
    <x v="34"/>
    <n v="10.199999999999999"/>
  </r>
  <r>
    <x v="34"/>
    <n v="14.850000000000001"/>
  </r>
  <r>
    <x v="34"/>
    <n v="23.400000000000002"/>
  </r>
  <r>
    <x v="34"/>
    <n v="16.5"/>
  </r>
  <r>
    <x v="34"/>
    <n v="17.34"/>
  </r>
  <r>
    <x v="34"/>
    <n v="16.5"/>
  </r>
  <r>
    <x v="34"/>
    <n v="7.9"/>
  </r>
  <r>
    <x v="34"/>
    <n v="16.5"/>
  </r>
  <r>
    <x v="34"/>
    <n v="16.5"/>
  </r>
  <r>
    <x v="34"/>
    <n v="10.5"/>
  </r>
  <r>
    <x v="34"/>
    <n v="5.04"/>
  </r>
  <r>
    <x v="34"/>
    <n v="15.8"/>
  </r>
  <r>
    <x v="34"/>
    <n v="22.5"/>
  </r>
  <r>
    <x v="34"/>
    <n v="10"/>
  </r>
  <r>
    <x v="34"/>
    <n v="10"/>
  </r>
  <r>
    <x v="34"/>
    <n v="10"/>
  </r>
  <r>
    <x v="34"/>
    <n v="10"/>
  </r>
  <r>
    <x v="34"/>
    <n v="17.399999999999999"/>
  </r>
  <r>
    <x v="34"/>
    <n v="9.9599999999999991"/>
  </r>
  <r>
    <x v="34"/>
    <n v="15"/>
  </r>
  <r>
    <x v="34"/>
    <n v="15"/>
  </r>
  <r>
    <x v="34"/>
    <n v="9.9599999999999991"/>
  </r>
  <r>
    <x v="34"/>
    <n v="15.299999999999999"/>
  </r>
  <r>
    <x v="34"/>
    <n v="13.200000000000001"/>
  </r>
  <r>
    <x v="34"/>
    <n v="6.64"/>
  </r>
  <r>
    <x v="34"/>
    <n v="16.600000000000001"/>
  </r>
  <r>
    <x v="34"/>
    <n v="16.600000000000001"/>
  </r>
  <r>
    <x v="34"/>
    <n v="19.5"/>
  </r>
  <r>
    <x v="34"/>
    <n v="16.600000000000001"/>
  </r>
  <r>
    <x v="34"/>
    <n v="15.9"/>
  </r>
  <r>
    <x v="34"/>
    <n v="20.100000000000001"/>
  </r>
  <r>
    <x v="34"/>
    <n v="13.5"/>
  </r>
  <r>
    <x v="34"/>
    <n v="15"/>
  </r>
  <r>
    <x v="34"/>
    <n v="30"/>
  </r>
  <r>
    <x v="34"/>
    <n v="30"/>
  </r>
  <r>
    <x v="0"/>
    <n v="-238.78"/>
  </r>
  <r>
    <x v="0"/>
    <n v="0.84"/>
  </r>
  <r>
    <x v="0"/>
    <n v="6.5"/>
  </r>
  <r>
    <x v="0"/>
    <n v="-11.25"/>
  </r>
  <r>
    <x v="0"/>
    <n v="8.5"/>
  </r>
  <r>
    <x v="0"/>
    <n v="1.65"/>
  </r>
  <r>
    <x v="0"/>
    <n v="1.45"/>
  </r>
  <r>
    <x v="0"/>
    <n v="2.5"/>
  </r>
  <r>
    <x v="0"/>
    <n v="3.75"/>
  </r>
  <r>
    <x v="0"/>
    <n v="0.83"/>
  </r>
  <r>
    <x v="0"/>
    <n v="2.5"/>
  </r>
  <r>
    <x v="0"/>
    <n v="0.83"/>
  </r>
  <r>
    <x v="0"/>
    <n v="3.75"/>
  </r>
  <r>
    <x v="0"/>
    <n v="1.26"/>
  </r>
  <r>
    <x v="0"/>
    <n v="4.16"/>
  </r>
  <r>
    <x v="0"/>
    <n v="2.5499999999999998"/>
  </r>
  <r>
    <x v="0"/>
    <n v="0.82"/>
  </r>
  <r>
    <x v="0"/>
    <n v="9.9499999999999993"/>
  </r>
  <r>
    <x v="0"/>
    <n v="3.75"/>
  </r>
  <r>
    <x v="0"/>
    <n v="18.75"/>
  </r>
  <r>
    <x v="0"/>
    <n v="5.04"/>
  </r>
  <r>
    <x v="0"/>
    <n v="5.04"/>
  </r>
  <r>
    <x v="0"/>
    <n v="1.25"/>
  </r>
  <r>
    <x v="0"/>
    <n v="0.83"/>
  </r>
  <r>
    <x v="0"/>
    <n v="0.83"/>
  </r>
  <r>
    <x v="0"/>
    <n v="2.5"/>
  </r>
  <r>
    <x v="0"/>
    <n v="3.3"/>
  </r>
  <r>
    <x v="0"/>
    <n v="1.25"/>
  </r>
  <r>
    <x v="0"/>
    <n v="1.95"/>
  </r>
  <r>
    <x v="0"/>
    <n v="3.32"/>
  </r>
  <r>
    <x v="0"/>
    <n v="15"/>
  </r>
  <r>
    <x v="0"/>
    <n v="1.25"/>
  </r>
  <r>
    <x v="0"/>
    <n v="6.75"/>
  </r>
  <r>
    <x v="0"/>
    <n v="4.25"/>
  </r>
  <r>
    <x v="0"/>
    <n v="1.25"/>
  </r>
  <r>
    <x v="0"/>
    <n v="1.65"/>
  </r>
  <r>
    <x v="0"/>
    <n v="4.95"/>
  </r>
  <r>
    <x v="0"/>
    <n v="4.1500000000000004"/>
  </r>
  <r>
    <x v="0"/>
    <n v="-1.25"/>
  </r>
  <r>
    <x v="0"/>
    <n v="-9.9499999999999993"/>
  </r>
  <r>
    <x v="0"/>
    <n v="-32.849999999999994"/>
  </r>
  <r>
    <x v="0"/>
    <n v="-6.5"/>
  </r>
  <r>
    <x v="0"/>
    <n v="10.5"/>
  </r>
  <r>
    <x v="0"/>
    <n v="8.67"/>
  </r>
  <r>
    <x v="0"/>
    <n v="8.67"/>
  </r>
  <r>
    <x v="0"/>
    <n v="74.25"/>
  </r>
  <r>
    <x v="0"/>
    <n v="3.75"/>
  </r>
  <r>
    <x v="0"/>
    <n v="3.75"/>
  </r>
  <r>
    <x v="0"/>
    <n v="3.75"/>
  </r>
  <r>
    <x v="0"/>
    <n v="3.75"/>
  </r>
  <r>
    <x v="0"/>
    <n v="17.34"/>
  </r>
  <r>
    <x v="0"/>
    <n v="0.85"/>
  </r>
  <r>
    <x v="0"/>
    <n v="8.25"/>
  </r>
  <r>
    <x v="0"/>
    <n v="1.65"/>
  </r>
  <r>
    <x v="0"/>
    <n v="3.4"/>
  </r>
  <r>
    <x v="0"/>
    <n v="8.8500000000000014"/>
  </r>
  <r>
    <x v="0"/>
    <n v="8.8500000000000014"/>
  </r>
  <r>
    <x v="0"/>
    <n v="8.25"/>
  </r>
  <r>
    <x v="0"/>
    <n v="9.8999999999999986"/>
  </r>
  <r>
    <x v="0"/>
    <n v="7.4700000000000006"/>
  </r>
  <r>
    <x v="0"/>
    <n v="4.9499999999999993"/>
  </r>
  <r>
    <x v="0"/>
    <n v="4.9499999999999993"/>
  </r>
  <r>
    <x v="0"/>
    <n v="9.8999999999999986"/>
  </r>
  <r>
    <x v="0"/>
    <n v="3.75"/>
  </r>
  <r>
    <x v="0"/>
    <n v="3.75"/>
  </r>
  <r>
    <x v="0"/>
    <n v="3.75"/>
  </r>
  <r>
    <x v="0"/>
    <n v="8.5"/>
  </r>
  <r>
    <x v="0"/>
    <n v="3.3"/>
  </r>
  <r>
    <x v="0"/>
    <n v="11.549999999999999"/>
  </r>
  <r>
    <x v="0"/>
    <n v="9.9"/>
  </r>
  <r>
    <x v="0"/>
    <n v="5.0999999999999996"/>
  </r>
  <r>
    <x v="0"/>
    <n v="3.3"/>
  </r>
  <r>
    <x v="0"/>
    <n v="4.3499999999999996"/>
  </r>
  <r>
    <x v="0"/>
    <n v="6.3000000000000007"/>
  </r>
  <r>
    <x v="0"/>
    <n v="22.5"/>
  </r>
  <r>
    <x v="0"/>
    <n v="8.25"/>
  </r>
  <r>
    <x v="0"/>
    <n v="6.25"/>
  </r>
  <r>
    <x v="0"/>
    <n v="6.25"/>
  </r>
  <r>
    <x v="0"/>
    <n v="3.75"/>
  </r>
  <r>
    <x v="0"/>
    <n v="5"/>
  </r>
  <r>
    <x v="0"/>
    <n v="12.75"/>
  </r>
  <r>
    <x v="0"/>
    <n v="5"/>
  </r>
  <r>
    <x v="0"/>
    <n v="5"/>
  </r>
  <r>
    <x v="0"/>
    <n v="7.8"/>
  </r>
  <r>
    <x v="0"/>
    <n v="3.9"/>
  </r>
  <r>
    <x v="0"/>
    <n v="1.25"/>
  </r>
  <r>
    <x v="0"/>
    <n v="7.6499999999999995"/>
  </r>
  <r>
    <x v="0"/>
    <n v="5.85"/>
  </r>
  <r>
    <x v="0"/>
    <n v="5.85"/>
  </r>
  <r>
    <x v="0"/>
    <n v="11.549999999999999"/>
  </r>
  <r>
    <x v="0"/>
    <n v="5.0999999999999996"/>
  </r>
  <r>
    <x v="0"/>
    <n v="4.9499999999999993"/>
  </r>
  <r>
    <x v="0"/>
    <n v="8.75"/>
  </r>
  <r>
    <x v="0"/>
    <n v="11.549999999999999"/>
  </r>
  <r>
    <x v="0"/>
    <n v="22.5"/>
  </r>
  <r>
    <x v="0"/>
    <n v="2.6"/>
  </r>
  <r>
    <x v="0"/>
    <n v="5"/>
  </r>
  <r>
    <x v="0"/>
    <n v="3.25"/>
  </r>
  <r>
    <x v="0"/>
    <n v="10"/>
  </r>
  <r>
    <x v="0"/>
    <n v="1.25"/>
  </r>
  <r>
    <x v="0"/>
    <n v="5.85"/>
  </r>
  <r>
    <x v="0"/>
    <n v="5.85"/>
  </r>
  <r>
    <x v="0"/>
    <n v="5"/>
  </r>
  <r>
    <x v="0"/>
    <n v="5"/>
  </r>
  <r>
    <x v="0"/>
    <n v="4.25"/>
  </r>
  <r>
    <x v="0"/>
    <n v="4.25"/>
  </r>
  <r>
    <x v="0"/>
    <n v="4.25"/>
  </r>
  <r>
    <x v="0"/>
    <n v="20.75"/>
  </r>
  <r>
    <x v="0"/>
    <n v="8.3000000000000007"/>
  </r>
  <r>
    <x v="0"/>
    <n v="6.6"/>
  </r>
  <r>
    <x v="0"/>
    <n v="8.5"/>
  </r>
  <r>
    <x v="0"/>
    <n v="3.4"/>
  </r>
  <r>
    <x v="0"/>
    <n v="6.5"/>
  </r>
  <r>
    <x v="0"/>
    <n v="3.8"/>
  </r>
  <r>
    <x v="0"/>
    <n v="16.5"/>
  </r>
  <r>
    <x v="0"/>
    <n v="3.75"/>
  </r>
  <r>
    <x v="0"/>
    <n v="3.75"/>
  </r>
  <r>
    <x v="0"/>
    <n v="3.75"/>
  </r>
  <r>
    <x v="0"/>
    <n v="3.75"/>
  </r>
  <r>
    <x v="0"/>
    <n v="9.48"/>
  </r>
  <r>
    <x v="0"/>
    <n v="9.9499999999999993"/>
  </r>
  <r>
    <x v="0"/>
    <n v="8.25"/>
  </r>
  <r>
    <x v="0"/>
    <n v="6.25"/>
  </r>
  <r>
    <x v="0"/>
    <n v="6.25"/>
  </r>
  <r>
    <x v="0"/>
    <n v="6.25"/>
  </r>
  <r>
    <x v="0"/>
    <n v="6.25"/>
  </r>
  <r>
    <x v="0"/>
    <n v="4.7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2.5"/>
  </r>
  <r>
    <x v="0"/>
    <n v="2.95"/>
  </r>
  <r>
    <x v="0"/>
    <n v="2.95"/>
  </r>
  <r>
    <x v="0"/>
    <n v="8.25"/>
  </r>
  <r>
    <x v="0"/>
    <n v="8.25"/>
  </r>
  <r>
    <x v="0"/>
    <n v="8.25"/>
  </r>
  <r>
    <x v="0"/>
    <n v="3.75"/>
  </r>
  <r>
    <x v="0"/>
    <n v="4.95"/>
  </r>
  <r>
    <x v="0"/>
    <n v="7.6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4.9800000000000004"/>
  </r>
  <r>
    <x v="0"/>
    <n v="4.9800000000000004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5"/>
  </r>
  <r>
    <x v="0"/>
    <n v="15.12"/>
  </r>
  <r>
    <x v="0"/>
    <n v="10.199999999999999"/>
  </r>
  <r>
    <x v="0"/>
    <n v="9.9499999999999993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1.65"/>
  </r>
  <r>
    <x v="0"/>
    <n v="1.65"/>
  </r>
  <r>
    <x v="0"/>
    <n v="19.899999999999999"/>
  </r>
  <r>
    <x v="0"/>
    <n v="-16.5"/>
  </r>
  <r>
    <x v="0"/>
    <n v="-7.5"/>
  </r>
  <r>
    <x v="6"/>
    <n v="-5.0999999999999996"/>
  </r>
  <r>
    <x v="6"/>
    <n v="-35.400000000000006"/>
  </r>
  <r>
    <x v="6"/>
    <n v="17.399999999999999"/>
  </r>
  <r>
    <x v="0"/>
    <n v="-29.700000000000003"/>
  </r>
  <r>
    <x v="0"/>
    <n v="-23.400000000000002"/>
  </r>
  <r>
    <x v="0"/>
    <n v="2.4899999999999998"/>
  </r>
  <r>
    <x v="0"/>
    <n v="2.46"/>
  </r>
  <r>
    <x v="0"/>
    <n v="7.38"/>
  </r>
  <r>
    <x v="0"/>
    <n v="2.46"/>
  </r>
  <r>
    <x v="0"/>
    <n v="16.63"/>
  </r>
  <r>
    <x v="0"/>
    <n v="4.1499999999999995"/>
  </r>
  <r>
    <x v="0"/>
    <n v="4.1499999999999995"/>
  </r>
  <r>
    <x v="0"/>
    <n v="7.38"/>
  </r>
  <r>
    <x v="0"/>
    <n v="11.58"/>
  </r>
  <r>
    <x v="0"/>
    <n v="7.38"/>
  </r>
  <r>
    <x v="0"/>
    <n v="2.46"/>
  </r>
  <r>
    <x v="0"/>
    <n v="8.26"/>
  </r>
  <r>
    <x v="0"/>
    <n v="8.26"/>
  </r>
  <r>
    <x v="0"/>
    <n v="3.75"/>
  </r>
  <r>
    <x v="0"/>
    <n v="2.46"/>
  </r>
  <r>
    <x v="0"/>
    <n v="2.46"/>
  </r>
  <r>
    <x v="0"/>
    <n v="14.76"/>
  </r>
  <r>
    <x v="0"/>
    <n v="7.38"/>
  </r>
  <r>
    <x v="0"/>
    <n v="49.92"/>
  </r>
  <r>
    <x v="0"/>
    <n v="12.46"/>
  </r>
  <r>
    <x v="0"/>
    <n v="1.66"/>
  </r>
  <r>
    <x v="0"/>
    <n v="2.46"/>
  </r>
  <r>
    <x v="0"/>
    <n v="4.96"/>
  </r>
  <r>
    <x v="0"/>
    <n v="8.2899999999999991"/>
  </r>
  <r>
    <x v="0"/>
    <n v="21.58"/>
  </r>
  <r>
    <x v="0"/>
    <n v="22.14"/>
  </r>
  <r>
    <x v="0"/>
    <n v="16.63"/>
  </r>
  <r>
    <x v="0"/>
    <n v="3.26"/>
  </r>
  <r>
    <x v="0"/>
    <n v="1.63"/>
  </r>
  <r>
    <x v="0"/>
    <n v="3.26"/>
  </r>
  <r>
    <x v="0"/>
    <n v="0.83"/>
  </r>
  <r>
    <x v="0"/>
    <n v="1.63"/>
  </r>
  <r>
    <x v="0"/>
    <n v="16.45"/>
  </r>
  <r>
    <x v="0"/>
    <n v="9.9600000000000009"/>
  </r>
  <r>
    <x v="0"/>
    <n v="4.92"/>
  </r>
  <r>
    <x v="0"/>
    <n v="5.79"/>
  </r>
  <r>
    <x v="0"/>
    <n v="0.83"/>
  </r>
  <r>
    <x v="0"/>
    <n v="4.92"/>
  </r>
  <r>
    <x v="0"/>
    <n v="4.92"/>
  </r>
  <r>
    <x v="0"/>
    <n v="17.22"/>
  </r>
  <r>
    <x v="0"/>
    <n v="1.68"/>
  </r>
  <r>
    <x v="0"/>
    <n v="2.46"/>
  </r>
  <r>
    <x v="0"/>
    <n v="3.29"/>
  </r>
  <r>
    <x v="0"/>
    <n v="3.29"/>
  </r>
  <r>
    <x v="0"/>
    <n v="13.16"/>
  </r>
  <r>
    <x v="0"/>
    <n v="1.63"/>
  </r>
  <r>
    <x v="0"/>
    <n v="0.42"/>
  </r>
  <r>
    <x v="0"/>
    <n v="7.46"/>
  </r>
  <r>
    <x v="0"/>
    <n v="4.92"/>
  </r>
  <r>
    <x v="0"/>
    <n v="2.46"/>
  </r>
  <r>
    <x v="0"/>
    <n v="7.38"/>
  </r>
  <r>
    <x v="0"/>
    <n v="1.63"/>
  </r>
  <r>
    <x v="0"/>
    <n v="4.13"/>
  </r>
  <r>
    <x v="0"/>
    <n v="4.13"/>
  </r>
  <r>
    <x v="0"/>
    <n v="12.3"/>
  </r>
  <r>
    <x v="0"/>
    <n v="17.22"/>
  </r>
  <r>
    <x v="0"/>
    <n v="6.64"/>
  </r>
  <r>
    <x v="0"/>
    <n v="4.13"/>
  </r>
  <r>
    <x v="0"/>
    <n v="4.13"/>
  </r>
  <r>
    <x v="0"/>
    <n v="4.13"/>
  </r>
  <r>
    <x v="0"/>
    <n v="4.92"/>
  </r>
  <r>
    <x v="0"/>
    <n v="1.63"/>
  </r>
  <r>
    <x v="0"/>
    <n v="4.92"/>
  </r>
  <r>
    <x v="0"/>
    <n v="2.5"/>
  </r>
  <r>
    <x v="0"/>
    <n v="1.25"/>
  </r>
  <r>
    <x v="0"/>
    <n v="1.25"/>
  </r>
  <r>
    <x v="0"/>
    <n v="0.83"/>
  </r>
  <r>
    <x v="0"/>
    <n v="1.66"/>
  </r>
  <r>
    <x v="0"/>
    <n v="0.83"/>
  </r>
  <r>
    <x v="0"/>
    <n v="17.22"/>
  </r>
  <r>
    <x v="0"/>
    <n v="17.22"/>
  </r>
  <r>
    <x v="0"/>
    <n v="12.3"/>
  </r>
  <r>
    <x v="0"/>
    <n v="3.29"/>
  </r>
  <r>
    <x v="0"/>
    <n v="6.25"/>
  </r>
  <r>
    <x v="0"/>
    <n v="3.29"/>
  </r>
  <r>
    <x v="0"/>
    <n v="9.870000000000001"/>
  </r>
  <r>
    <x v="0"/>
    <n v="3.75"/>
  </r>
  <r>
    <x v="0"/>
    <n v="6.58"/>
  </r>
  <r>
    <x v="0"/>
    <n v="23.16"/>
  </r>
  <r>
    <x v="0"/>
    <n v="5.79"/>
  </r>
  <r>
    <x v="0"/>
    <n v="3.29"/>
  </r>
  <r>
    <x v="0"/>
    <n v="10.79"/>
  </r>
  <r>
    <x v="0"/>
    <n v="14.92"/>
  </r>
  <r>
    <x v="0"/>
    <n v="8.26"/>
  </r>
  <r>
    <x v="0"/>
    <n v="2.46"/>
  </r>
  <r>
    <x v="0"/>
    <n v="64.739999999999995"/>
  </r>
  <r>
    <x v="0"/>
    <n v="97.109999999999985"/>
  </r>
  <r>
    <x v="0"/>
    <n v="3.29"/>
  </r>
  <r>
    <x v="0"/>
    <n v="4.13"/>
  </r>
  <r>
    <x v="0"/>
    <n v="3.29"/>
  </r>
  <r>
    <x v="0"/>
    <n v="4.13"/>
  </r>
  <r>
    <x v="0"/>
    <n v="1.63"/>
  </r>
  <r>
    <x v="0"/>
    <n v="13.16"/>
  </r>
  <r>
    <x v="0"/>
    <n v="19.68"/>
  </r>
  <r>
    <x v="0"/>
    <n v="16.63"/>
  </r>
  <r>
    <x v="0"/>
    <n v="9.870000000000001"/>
  </r>
  <r>
    <x v="0"/>
    <n v="4.8899999999999997"/>
  </r>
  <r>
    <x v="0"/>
    <n v="8.26"/>
  </r>
  <r>
    <x v="0"/>
    <n v="5.79"/>
  </r>
  <r>
    <x v="0"/>
    <n v="5.79"/>
  </r>
  <r>
    <x v="0"/>
    <n v="11.63"/>
  </r>
  <r>
    <x v="0"/>
    <n v="12.39"/>
  </r>
  <r>
    <x v="0"/>
    <n v="1.25"/>
  </r>
  <r>
    <x v="0"/>
    <n v="3.26"/>
  </r>
  <r>
    <x v="0"/>
    <n v="14.669999999999998"/>
  </r>
  <r>
    <x v="0"/>
    <n v="5.79"/>
  </r>
  <r>
    <x v="0"/>
    <n v="5.79"/>
  </r>
  <r>
    <x v="0"/>
    <n v="4.13"/>
  </r>
  <r>
    <x v="0"/>
    <n v="4.13"/>
  </r>
  <r>
    <x v="0"/>
    <n v="8.26"/>
  </r>
  <r>
    <x v="0"/>
    <n v="4.13"/>
  </r>
  <r>
    <x v="0"/>
    <n v="4.13"/>
  </r>
  <r>
    <x v="0"/>
    <n v="1.25"/>
  </r>
  <r>
    <x v="0"/>
    <n v="9.129999999999999"/>
  </r>
  <r>
    <x v="0"/>
    <n v="2.4899999999999998"/>
  </r>
  <r>
    <x v="0"/>
    <n v="4.9799999999999995"/>
  </r>
  <r>
    <x v="0"/>
    <n v="5"/>
  </r>
  <r>
    <x v="0"/>
    <n v="2.46"/>
  </r>
  <r>
    <x v="0"/>
    <n v="8.75"/>
  </r>
  <r>
    <x v="0"/>
    <n v="5.79"/>
  </r>
  <r>
    <x v="0"/>
    <n v="6.63"/>
  </r>
  <r>
    <x v="0"/>
    <n v="4.92"/>
  </r>
  <r>
    <x v="0"/>
    <n v="11.58"/>
  </r>
  <r>
    <x v="0"/>
    <n v="2.46"/>
  </r>
  <r>
    <x v="0"/>
    <n v="19.96"/>
  </r>
  <r>
    <x v="0"/>
    <n v="8.2999999999999989"/>
  </r>
  <r>
    <x v="0"/>
    <n v="3.26"/>
  </r>
  <r>
    <x v="0"/>
    <n v="3.29"/>
  </r>
  <r>
    <x v="0"/>
    <n v="4.92"/>
  </r>
  <r>
    <x v="0"/>
    <n v="7.46"/>
  </r>
  <r>
    <x v="0"/>
    <n v="4.92"/>
  </r>
  <r>
    <x v="0"/>
    <n v="13.16"/>
  </r>
  <r>
    <x v="0"/>
    <n v="9.870000000000001"/>
  </r>
  <r>
    <x v="0"/>
    <n v="12.3"/>
  </r>
  <r>
    <x v="0"/>
    <n v="3.26"/>
  </r>
  <r>
    <x v="0"/>
    <n v="1.63"/>
  </r>
  <r>
    <x v="0"/>
    <n v="1.63"/>
  </r>
  <r>
    <x v="0"/>
    <n v="1.63"/>
  </r>
  <r>
    <x v="0"/>
    <n v="2.46"/>
  </r>
  <r>
    <x v="0"/>
    <n v="14.879999999999999"/>
  </r>
  <r>
    <x v="0"/>
    <n v="13.26"/>
  </r>
  <r>
    <x v="0"/>
    <n v="3.26"/>
  </r>
  <r>
    <x v="0"/>
    <n v="6.52"/>
  </r>
  <r>
    <x v="0"/>
    <n v="8.1499999999999986"/>
  </r>
  <r>
    <x v="0"/>
    <n v="1.63"/>
  </r>
  <r>
    <x v="0"/>
    <n v="1.63"/>
  </r>
  <r>
    <x v="0"/>
    <n v="1.66"/>
  </r>
  <r>
    <x v="0"/>
    <n v="21.58"/>
  </r>
  <r>
    <x v="0"/>
    <n v="29.84"/>
  </r>
  <r>
    <x v="0"/>
    <n v="6.58"/>
  </r>
  <r>
    <x v="0"/>
    <n v="33.26"/>
  </r>
  <r>
    <x v="0"/>
    <n v="16.63"/>
  </r>
  <r>
    <x v="0"/>
    <n v="4.13"/>
  </r>
  <r>
    <x v="0"/>
    <n v="8.26"/>
  </r>
  <r>
    <x v="0"/>
    <n v="9.92"/>
  </r>
  <r>
    <x v="0"/>
    <n v="3.29"/>
  </r>
  <r>
    <x v="0"/>
    <n v="4.13"/>
  </r>
  <r>
    <x v="0"/>
    <n v="28.95"/>
  </r>
  <r>
    <x v="0"/>
    <n v="5.79"/>
  </r>
  <r>
    <x v="0"/>
    <n v="34.74"/>
  </r>
  <r>
    <x v="0"/>
    <n v="5.79"/>
  </r>
  <r>
    <x v="0"/>
    <n v="5.79"/>
  </r>
  <r>
    <x v="0"/>
    <n v="3.26"/>
  </r>
  <r>
    <x v="0"/>
    <n v="1.66"/>
  </r>
  <r>
    <x v="0"/>
    <n v="21.58"/>
  </r>
  <r>
    <x v="0"/>
    <n v="21.58"/>
  </r>
  <r>
    <x v="0"/>
    <n v="14.92"/>
  </r>
  <r>
    <x v="0"/>
    <n v="7.46"/>
  </r>
  <r>
    <x v="0"/>
    <n v="7.46"/>
  </r>
  <r>
    <x v="0"/>
    <n v="4.92"/>
  </r>
  <r>
    <x v="0"/>
    <n v="7.38"/>
  </r>
  <r>
    <x v="0"/>
    <n v="14.76"/>
  </r>
  <r>
    <x v="0"/>
    <n v="17.37"/>
  </r>
  <r>
    <x v="0"/>
    <n v="3.29"/>
  </r>
  <r>
    <x v="0"/>
    <n v="3.29"/>
  </r>
  <r>
    <x v="0"/>
    <n v="3.29"/>
  </r>
  <r>
    <x v="0"/>
    <n v="3.29"/>
  </r>
  <r>
    <x v="0"/>
    <n v="3.29"/>
  </r>
  <r>
    <x v="0"/>
    <n v="7.46"/>
  </r>
  <r>
    <x v="0"/>
    <n v="1.63"/>
  </r>
  <r>
    <x v="0"/>
    <n v="1.63"/>
  </r>
  <r>
    <x v="0"/>
    <n v="23.03"/>
  </r>
  <r>
    <x v="0"/>
    <n v="5.79"/>
  </r>
  <r>
    <x v="0"/>
    <n v="5.79"/>
  </r>
  <r>
    <x v="0"/>
    <n v="5.79"/>
  </r>
  <r>
    <x v="0"/>
    <n v="11.58"/>
  </r>
  <r>
    <x v="0"/>
    <n v="17.37"/>
  </r>
  <r>
    <x v="0"/>
    <n v="11.58"/>
  </r>
  <r>
    <x v="0"/>
    <n v="16.52"/>
  </r>
  <r>
    <x v="0"/>
    <n v="4.13"/>
  </r>
  <r>
    <x v="0"/>
    <n v="1.68"/>
  </r>
  <r>
    <x v="0"/>
    <n v="0.42"/>
  </r>
  <r>
    <x v="0"/>
    <n v="0.83"/>
  </r>
  <r>
    <x v="0"/>
    <n v="12.46"/>
  </r>
  <r>
    <x v="0"/>
    <n v="9.1300000000000008"/>
  </r>
  <r>
    <x v="0"/>
    <n v="4.13"/>
  </r>
  <r>
    <x v="0"/>
    <n v="19.96"/>
  </r>
  <r>
    <x v="0"/>
    <n v="8.26"/>
  </r>
  <r>
    <x v="0"/>
    <n v="2.46"/>
  </r>
  <r>
    <x v="0"/>
    <n v="17.37"/>
  </r>
  <r>
    <x v="0"/>
    <n v="11.58"/>
  </r>
  <r>
    <x v="0"/>
    <n v="24.92"/>
  </r>
  <r>
    <x v="0"/>
    <n v="10.79"/>
  </r>
  <r>
    <x v="0"/>
    <n v="8.2899999999999991"/>
  </r>
  <r>
    <x v="0"/>
    <n v="16.63"/>
  </r>
  <r>
    <x v="0"/>
    <n v="6.64"/>
  </r>
  <r>
    <x v="0"/>
    <n v="1.25"/>
  </r>
  <r>
    <x v="0"/>
    <n v="9.870000000000001"/>
  </r>
  <r>
    <x v="0"/>
    <n v="12.39"/>
  </r>
  <r>
    <x v="0"/>
    <n v="2.46"/>
  </r>
  <r>
    <x v="0"/>
    <n v="3.29"/>
  </r>
  <r>
    <x v="0"/>
    <n v="7.38"/>
  </r>
  <r>
    <x v="0"/>
    <n v="0.83"/>
  </r>
  <r>
    <x v="0"/>
    <n v="2.46"/>
  </r>
  <r>
    <x v="0"/>
    <n v="20.65"/>
  </r>
  <r>
    <x v="0"/>
    <n v="4.13"/>
  </r>
  <r>
    <x v="0"/>
    <n v="4.92"/>
  </r>
  <r>
    <x v="0"/>
    <n v="1.63"/>
  </r>
  <r>
    <x v="0"/>
    <n v="8.26"/>
  </r>
  <r>
    <x v="0"/>
    <n v="2.46"/>
  </r>
  <r>
    <x v="0"/>
    <n v="10.79"/>
  </r>
  <r>
    <x v="0"/>
    <n v="16.579999999999998"/>
  </r>
  <r>
    <x v="0"/>
    <n v="16.579999999999998"/>
  </r>
  <r>
    <x v="0"/>
    <n v="4.13"/>
  </r>
  <r>
    <x v="0"/>
    <n v="4.13"/>
  </r>
  <r>
    <x v="0"/>
    <n v="19.740000000000002"/>
  </r>
  <r>
    <x v="0"/>
    <n v="6.58"/>
  </r>
  <r>
    <x v="0"/>
    <n v="14.92"/>
  </r>
  <r>
    <x v="0"/>
    <n v="10.79"/>
  </r>
  <r>
    <x v="0"/>
    <n v="3.29"/>
  </r>
  <r>
    <x v="0"/>
    <n v="4.58"/>
  </r>
  <r>
    <x v="0"/>
    <n v="6.58"/>
  </r>
  <r>
    <x v="0"/>
    <n v="26.32"/>
  </r>
  <r>
    <x v="0"/>
    <n v="4.13"/>
  </r>
  <r>
    <x v="0"/>
    <n v="4.13"/>
  </r>
  <r>
    <x v="0"/>
    <n v="1.63"/>
  </r>
  <r>
    <x v="0"/>
    <n v="2.46"/>
  </r>
  <r>
    <x v="0"/>
    <n v="2.5"/>
  </r>
  <r>
    <x v="0"/>
    <n v="1.63"/>
  </r>
  <r>
    <x v="0"/>
    <n v="1.63"/>
  </r>
  <r>
    <x v="0"/>
    <n v="1.63"/>
  </r>
  <r>
    <x v="0"/>
    <n v="2.46"/>
  </r>
  <r>
    <x v="0"/>
    <n v="7.46"/>
  </r>
  <r>
    <x v="0"/>
    <n v="17.37"/>
  </r>
  <r>
    <x v="0"/>
    <n v="9.84"/>
  </r>
  <r>
    <x v="0"/>
    <n v="2.5"/>
  </r>
  <r>
    <x v="0"/>
    <n v="4.92"/>
  </r>
  <r>
    <x v="0"/>
    <n v="2.46"/>
  </r>
  <r>
    <x v="0"/>
    <n v="2.46"/>
  </r>
  <r>
    <x v="0"/>
    <n v="17.52"/>
  </r>
  <r>
    <x v="0"/>
    <n v="6.58"/>
  </r>
  <r>
    <x v="0"/>
    <n v="3.29"/>
  </r>
  <r>
    <x v="0"/>
    <n v="4.92"/>
  </r>
  <r>
    <x v="0"/>
    <n v="4.92"/>
  </r>
  <r>
    <x v="0"/>
    <n v="2.46"/>
  </r>
  <r>
    <x v="0"/>
    <n v="23.03"/>
  </r>
  <r>
    <x v="0"/>
    <n v="2.92"/>
  </r>
  <r>
    <x v="0"/>
    <n v="2.5"/>
  </r>
  <r>
    <x v="0"/>
    <n v="1.25"/>
  </r>
  <r>
    <x v="0"/>
    <n v="1.25"/>
  </r>
  <r>
    <x v="0"/>
    <n v="5.81"/>
  </r>
  <r>
    <x v="0"/>
    <n v="4.92"/>
  </r>
  <r>
    <x v="0"/>
    <n v="11.58"/>
  </r>
  <r>
    <x v="0"/>
    <n v="4.13"/>
  </r>
  <r>
    <x v="0"/>
    <n v="33.159999999999997"/>
  </r>
  <r>
    <x v="0"/>
    <n v="3.26"/>
  </r>
  <r>
    <x v="0"/>
    <n v="3.29"/>
  </r>
  <r>
    <x v="0"/>
    <n v="1.46"/>
  </r>
  <r>
    <x v="0"/>
    <n v="9.870000000000001"/>
  </r>
  <r>
    <x v="0"/>
    <n v="6.58"/>
  </r>
  <r>
    <x v="0"/>
    <n v="12.3"/>
  </r>
  <r>
    <x v="0"/>
    <n v="1.66"/>
  </r>
  <r>
    <x v="0"/>
    <n v="15.79"/>
  </r>
  <r>
    <x v="0"/>
    <n v="31.58"/>
  </r>
  <r>
    <x v="0"/>
    <n v="4.9799999999999995"/>
  </r>
  <r>
    <x v="0"/>
    <n v="4.9799999999999995"/>
  </r>
  <r>
    <x v="0"/>
    <n v="6.63"/>
  </r>
  <r>
    <x v="0"/>
    <n v="8.2899999999999991"/>
  </r>
  <r>
    <x v="0"/>
    <n v="2.46"/>
  </r>
  <r>
    <x v="0"/>
    <n v="9.7799999999999994"/>
  </r>
  <r>
    <x v="0"/>
    <n v="3.26"/>
  </r>
  <r>
    <x v="0"/>
    <n v="12.46"/>
  </r>
  <r>
    <x v="0"/>
    <n v="5.79"/>
  </r>
  <r>
    <x v="0"/>
    <n v="14.13"/>
  </r>
  <r>
    <x v="0"/>
    <n v="16.63"/>
  </r>
  <r>
    <x v="0"/>
    <n v="4.8899999999999997"/>
  </r>
  <r>
    <x v="0"/>
    <n v="1.25"/>
  </r>
  <r>
    <x v="0"/>
    <n v="1.25"/>
  </r>
  <r>
    <x v="0"/>
    <n v="2.46"/>
  </r>
  <r>
    <x v="0"/>
    <n v="7.38"/>
  </r>
  <r>
    <x v="0"/>
    <n v="4.13"/>
  </r>
  <r>
    <x v="0"/>
    <n v="9.870000000000001"/>
  </r>
  <r>
    <x v="0"/>
    <n v="9.870000000000001"/>
  </r>
  <r>
    <x v="0"/>
    <n v="8.26"/>
  </r>
  <r>
    <x v="0"/>
    <n v="2.52"/>
  </r>
  <r>
    <x v="0"/>
    <n v="14.879999999999999"/>
  </r>
  <r>
    <x v="0"/>
    <n v="12.39"/>
  </r>
  <r>
    <x v="0"/>
    <n v="4.92"/>
  </r>
  <r>
    <x v="0"/>
    <n v="2.46"/>
  </r>
  <r>
    <x v="0"/>
    <n v="4.13"/>
  </r>
  <r>
    <x v="0"/>
    <n v="4.13"/>
  </r>
  <r>
    <x v="0"/>
    <n v="3.32"/>
  </r>
  <r>
    <x v="0"/>
    <n v="2.4899999999999998"/>
  </r>
  <r>
    <x v="0"/>
    <n v="4.1499999999999995"/>
  </r>
  <r>
    <x v="0"/>
    <n v="1.63"/>
  </r>
  <r>
    <x v="0"/>
    <n v="1.66"/>
  </r>
  <r>
    <x v="0"/>
    <n v="2.46"/>
  </r>
  <r>
    <x v="0"/>
    <n v="6.58"/>
  </r>
  <r>
    <x v="0"/>
    <n v="2.92"/>
  </r>
  <r>
    <x v="0"/>
    <n v="8.2899999999999991"/>
  </r>
  <r>
    <x v="0"/>
    <n v="8.2899999999999991"/>
  </r>
  <r>
    <x v="0"/>
    <n v="12.46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4.13"/>
  </r>
  <r>
    <x v="0"/>
    <n v="9.7799999999999994"/>
  </r>
  <r>
    <x v="0"/>
    <n v="4.8899999999999997"/>
  </r>
  <r>
    <x v="0"/>
    <n v="2.46"/>
  </r>
  <r>
    <x v="0"/>
    <n v="7.38"/>
  </r>
  <r>
    <x v="0"/>
    <n v="2.46"/>
  </r>
  <r>
    <x v="0"/>
    <n v="2.4899999999999998"/>
  </r>
  <r>
    <x v="0"/>
    <n v="2.46"/>
  </r>
  <r>
    <x v="0"/>
    <n v="5.79"/>
  </r>
  <r>
    <x v="0"/>
    <n v="4.13"/>
  </r>
  <r>
    <x v="0"/>
    <n v="2.4899999999999998"/>
  </r>
  <r>
    <x v="0"/>
    <n v="8.26"/>
  </r>
  <r>
    <x v="0"/>
    <n v="4.13"/>
  </r>
  <r>
    <x v="0"/>
    <n v="4.96"/>
  </r>
  <r>
    <x v="0"/>
    <n v="13.28"/>
  </r>
  <r>
    <x v="0"/>
    <n v="1.63"/>
  </r>
  <r>
    <x v="0"/>
    <n v="1.63"/>
  </r>
  <r>
    <x v="0"/>
    <n v="4.1500000000000004"/>
  </r>
  <r>
    <x v="0"/>
    <n v="635.01"/>
  </r>
  <r>
    <x v="0"/>
    <n v="7.38"/>
  </r>
  <r>
    <x v="0"/>
    <n v="6.58"/>
  </r>
  <r>
    <x v="0"/>
    <n v="8.2899999999999991"/>
  </r>
  <r>
    <x v="0"/>
    <n v="0.84"/>
  </r>
  <r>
    <x v="0"/>
    <n v="4.13"/>
  </r>
  <r>
    <x v="0"/>
    <n v="2.46"/>
  </r>
  <r>
    <x v="0"/>
    <n v="5.79"/>
  </r>
  <r>
    <x v="0"/>
    <n v="5.79"/>
  </r>
  <r>
    <x v="0"/>
    <n v="3.26"/>
  </r>
  <r>
    <x v="0"/>
    <n v="8.26"/>
  </r>
  <r>
    <x v="0"/>
    <n v="4.13"/>
  </r>
  <r>
    <x v="0"/>
    <n v="4.13"/>
  </r>
  <r>
    <x v="0"/>
    <n v="1.66"/>
  </r>
  <r>
    <x v="0"/>
    <n v="4.13"/>
  </r>
  <r>
    <x v="0"/>
    <n v="5.79"/>
  </r>
  <r>
    <x v="0"/>
    <n v="4.92"/>
  </r>
  <r>
    <x v="0"/>
    <n v="2.46"/>
  </r>
  <r>
    <x v="0"/>
    <n v="7.38"/>
  </r>
  <r>
    <x v="0"/>
    <n v="-411.92"/>
  </r>
  <r>
    <x v="0"/>
    <n v="23.4"/>
  </r>
  <r>
    <x v="0"/>
    <n v="-1.45"/>
  </r>
  <r>
    <x v="0"/>
    <n v="-3.9"/>
  </r>
  <r>
    <x v="0"/>
    <n v="-9.9499999999999993"/>
  </r>
  <r>
    <x v="0"/>
    <n v="4.25"/>
  </r>
  <r>
    <x v="0"/>
    <n v="7.5"/>
  </r>
  <r>
    <x v="0"/>
    <n v="7.5"/>
  </r>
  <r>
    <x v="0"/>
    <n v="4.95"/>
  </r>
  <r>
    <x v="0"/>
    <n v="14.850000000000001"/>
  </r>
  <r>
    <x v="0"/>
    <n v="14.850000000000001"/>
  </r>
  <r>
    <x v="0"/>
    <n v="12.75"/>
  </r>
  <r>
    <x v="0"/>
    <n v="12.75"/>
  </r>
  <r>
    <x v="0"/>
    <n v="19.8"/>
  </r>
  <r>
    <x v="0"/>
    <n v="0.95"/>
  </r>
  <r>
    <x v="0"/>
    <n v="8.32"/>
  </r>
  <r>
    <x v="0"/>
    <n v="10.199999999999999"/>
  </r>
  <r>
    <x v="0"/>
    <n v="7.6499999999999995"/>
  </r>
  <r>
    <x v="0"/>
    <n v="8.4"/>
  </r>
  <r>
    <x v="0"/>
    <n v="8.4"/>
  </r>
  <r>
    <x v="0"/>
    <n v="11.25"/>
  </r>
  <r>
    <x v="0"/>
    <n v="8.4"/>
  </r>
  <r>
    <x v="0"/>
    <n v="19.8"/>
  </r>
  <r>
    <x v="0"/>
    <n v="9.9499999999999993"/>
  </r>
  <r>
    <x v="0"/>
    <n v="23.6"/>
  </r>
  <r>
    <x v="0"/>
    <n v="13.16"/>
  </r>
  <r>
    <x v="0"/>
    <n v="4.9499999999999993"/>
  </r>
  <r>
    <x v="0"/>
    <n v="1.68"/>
  </r>
  <r>
    <x v="0"/>
    <n v="8.25"/>
  </r>
  <r>
    <x v="0"/>
    <n v="9.8999999999999986"/>
  </r>
  <r>
    <x v="0"/>
    <n v="4.9499999999999993"/>
  </r>
  <r>
    <x v="0"/>
    <n v="6.3000000000000007"/>
  </r>
  <r>
    <x v="0"/>
    <n v="0.83"/>
  </r>
  <r>
    <x v="0"/>
    <n v="10.5"/>
  </r>
  <r>
    <x v="0"/>
    <n v="10.5"/>
  </r>
  <r>
    <x v="0"/>
    <n v="19.5"/>
  </r>
  <r>
    <x v="0"/>
    <n v="3.9"/>
  </r>
  <r>
    <x v="0"/>
    <n v="17"/>
  </r>
  <r>
    <x v="0"/>
    <n v="12.75"/>
  </r>
  <r>
    <x v="0"/>
    <n v="25.200000000000003"/>
  </r>
  <r>
    <x v="0"/>
    <n v="13.200000000000001"/>
  </r>
  <r>
    <x v="0"/>
    <n v="11.9"/>
  </r>
  <r>
    <x v="0"/>
    <n v="22.5"/>
  </r>
  <r>
    <x v="0"/>
    <n v="16.5"/>
  </r>
  <r>
    <x v="0"/>
    <n v="19.799999999999997"/>
  </r>
  <r>
    <x v="0"/>
    <n v="16.5"/>
  </r>
  <r>
    <x v="0"/>
    <n v="14.850000000000001"/>
  </r>
  <r>
    <x v="0"/>
    <n v="19.8"/>
  </r>
  <r>
    <x v="0"/>
    <n v="15.8"/>
  </r>
  <r>
    <x v="0"/>
    <n v="15"/>
  </r>
  <r>
    <x v="0"/>
    <n v="15"/>
  </r>
  <r>
    <x v="0"/>
    <n v="20.8"/>
  </r>
  <r>
    <x v="0"/>
    <n v="15"/>
  </r>
  <r>
    <x v="0"/>
    <n v="15"/>
  </r>
  <r>
    <x v="0"/>
    <n v="15"/>
  </r>
  <r>
    <x v="0"/>
    <n v="16.5"/>
  </r>
  <r>
    <x v="0"/>
    <n v="17.700000000000003"/>
  </r>
  <r>
    <x v="0"/>
    <n v="16.5"/>
  </r>
  <r>
    <x v="0"/>
    <n v="20.8"/>
  </r>
  <r>
    <x v="0"/>
    <n v="20.8"/>
  </r>
  <r>
    <x v="0"/>
    <n v="14.850000000000001"/>
  </r>
  <r>
    <x v="0"/>
    <n v="19.799999999999997"/>
  </r>
  <r>
    <x v="0"/>
    <n v="23.4"/>
  </r>
  <r>
    <x v="0"/>
    <n v="20.8"/>
  </r>
  <r>
    <x v="0"/>
    <n v="17"/>
  </r>
  <r>
    <x v="0"/>
    <n v="20.8"/>
  </r>
  <r>
    <x v="0"/>
    <n v="19.8"/>
  </r>
  <r>
    <x v="0"/>
    <n v="70.8"/>
  </r>
  <r>
    <x v="0"/>
    <n v="29.700000000000003"/>
  </r>
  <r>
    <x v="0"/>
    <n v="51"/>
  </r>
  <r>
    <x v="0"/>
    <n v="71.400000000000006"/>
  </r>
  <r>
    <x v="0"/>
    <n v="141.6"/>
  </r>
  <r>
    <x v="0"/>
    <n v="70.8"/>
  </r>
  <r>
    <x v="0"/>
    <n v="70.8"/>
  </r>
  <r>
    <x v="0"/>
    <n v="39.599999999999994"/>
  </r>
  <r>
    <x v="0"/>
    <n v="39.599999999999994"/>
  </r>
  <r>
    <x v="0"/>
    <n v="46.8"/>
  </r>
  <r>
    <x v="0"/>
    <n v="35.700000000000003"/>
  </r>
  <r>
    <x v="0"/>
    <n v="71.400000000000006"/>
  </r>
  <r>
    <x v="0"/>
    <n v="89.4"/>
  </r>
  <r>
    <x v="0"/>
    <n v="20.16"/>
  </r>
  <r>
    <x v="0"/>
    <n v="40.799999999999997"/>
  </r>
  <r>
    <x v="0"/>
    <n v="21"/>
  </r>
  <r>
    <x v="0"/>
    <n v="21"/>
  </r>
  <r>
    <x v="0"/>
    <n v="87"/>
  </r>
  <r>
    <x v="0"/>
    <n v="30"/>
  </r>
  <r>
    <x v="0"/>
    <n v="10.199999999999999"/>
  </r>
  <r>
    <x v="0"/>
    <n v="19.799999999999997"/>
  </r>
  <r>
    <x v="0"/>
    <n v="23.4"/>
  </r>
  <r>
    <x v="0"/>
    <n v="23.4"/>
  </r>
  <r>
    <x v="0"/>
    <n v="39"/>
  </r>
  <r>
    <x v="0"/>
    <n v="67.5"/>
  </r>
  <r>
    <x v="0"/>
    <n v="20.16"/>
  </r>
  <r>
    <x v="0"/>
    <n v="30"/>
  </r>
  <r>
    <x v="0"/>
    <n v="15"/>
  </r>
  <r>
    <x v="0"/>
    <n v="93.600000000000009"/>
  </r>
  <r>
    <x v="0"/>
    <n v="1.25"/>
  </r>
  <r>
    <x v="0"/>
    <n v="2.08"/>
  </r>
  <r>
    <x v="0"/>
    <n v="34.68"/>
  </r>
  <r>
    <x v="0"/>
    <n v="35.400000000000006"/>
  </r>
  <r>
    <x v="0"/>
    <n v="12.600000000000001"/>
  </r>
  <r>
    <x v="0"/>
    <n v="7.8000000000000007"/>
  </r>
  <r>
    <x v="0"/>
    <n v="17.34"/>
  </r>
  <r>
    <x v="0"/>
    <n v="24.96"/>
  </r>
  <r>
    <x v="0"/>
    <n v="9.9599999999999991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15"/>
  </r>
  <r>
    <x v="0"/>
    <n v="15"/>
  </r>
  <r>
    <x v="0"/>
    <n v="9.9599999999999991"/>
  </r>
  <r>
    <x v="0"/>
    <n v="9.9599999999999991"/>
  </r>
  <r>
    <x v="0"/>
    <n v="27.04"/>
  </r>
  <r>
    <x v="0"/>
    <n v="17.700000000000003"/>
  </r>
  <r>
    <x v="0"/>
    <n v="10.08"/>
  </r>
  <r>
    <x v="0"/>
    <n v="10.08"/>
  </r>
  <r>
    <x v="0"/>
    <n v="47.7"/>
  </r>
  <r>
    <x v="0"/>
    <n v="41.6"/>
  </r>
  <r>
    <x v="10"/>
    <n v="6.8"/>
  </r>
  <r>
    <x v="10"/>
    <n v="6.8"/>
  </r>
  <r>
    <x v="10"/>
    <n v="17"/>
  </r>
  <r>
    <x v="10"/>
    <n v="17.399999999999999"/>
  </r>
  <r>
    <x v="10"/>
    <n v="16.600000000000001"/>
  </r>
  <r>
    <x v="10"/>
    <n v="16.600000000000001"/>
  </r>
  <r>
    <x v="10"/>
    <n v="10.199999999999999"/>
  </r>
  <r>
    <x v="10"/>
    <n v="10.199999999999999"/>
  </r>
  <r>
    <x v="10"/>
    <n v="12.75"/>
  </r>
  <r>
    <x v="10"/>
    <n v="19.799999999999997"/>
  </r>
  <r>
    <x v="10"/>
    <n v="9.8999999999999986"/>
  </r>
  <r>
    <x v="10"/>
    <n v="7.8000000000000007"/>
  </r>
  <r>
    <x v="10"/>
    <n v="30.599999999999998"/>
  </r>
  <r>
    <x v="10"/>
    <n v="10.5"/>
  </r>
  <r>
    <x v="10"/>
    <n v="10.5"/>
  </r>
  <r>
    <x v="10"/>
    <n v="10.5"/>
  </r>
  <r>
    <x v="10"/>
    <n v="10.5"/>
  </r>
  <r>
    <x v="10"/>
    <n v="34.799999999999997"/>
  </r>
  <r>
    <x v="10"/>
    <n v="23.6"/>
  </r>
  <r>
    <x v="10"/>
    <n v="19.899999999999999"/>
  </r>
  <r>
    <x v="10"/>
    <n v="19.899999999999999"/>
  </r>
  <r>
    <x v="10"/>
    <n v="19.799999999999997"/>
  </r>
  <r>
    <x v="10"/>
    <n v="20"/>
  </r>
  <r>
    <x v="10"/>
    <n v="10.199999999999999"/>
  </r>
  <r>
    <x v="10"/>
    <n v="10.199999999999999"/>
  </r>
  <r>
    <x v="10"/>
    <n v="14.850000000000001"/>
  </r>
  <r>
    <x v="10"/>
    <n v="14.850000000000001"/>
  </r>
  <r>
    <x v="10"/>
    <n v="16.5"/>
  </r>
  <r>
    <x v="10"/>
    <n v="12.75"/>
  </r>
  <r>
    <x v="10"/>
    <n v="12.5"/>
  </r>
  <r>
    <x v="10"/>
    <n v="13.5"/>
  </r>
  <r>
    <x v="10"/>
    <n v="10.199999999999999"/>
  </r>
  <r>
    <x v="10"/>
    <n v="12.5"/>
  </r>
  <r>
    <x v="10"/>
    <n v="15"/>
  </r>
  <r>
    <x v="10"/>
    <n v="20.28"/>
  </r>
  <r>
    <x v="10"/>
    <n v="3.4799999999999995"/>
  </r>
  <r>
    <x v="10"/>
    <n v="3.4799999999999995"/>
  </r>
  <r>
    <x v="10"/>
    <n v="3.4799999999999995"/>
  </r>
  <r>
    <x v="10"/>
    <n v="10.199999999999999"/>
  </r>
  <r>
    <x v="10"/>
    <n v="10.199999999999999"/>
  </r>
  <r>
    <x v="10"/>
    <n v="10.199999999999999"/>
  </r>
  <r>
    <x v="10"/>
    <n v="10.199999999999999"/>
  </r>
  <r>
    <x v="10"/>
    <n v="10.199999999999999"/>
  </r>
  <r>
    <x v="10"/>
    <n v="12.600000000000001"/>
  </r>
  <r>
    <x v="10"/>
    <n v="10.199999999999999"/>
  </r>
  <r>
    <x v="10"/>
    <n v="19.8"/>
  </r>
  <r>
    <x v="10"/>
    <n v="17.399999999999999"/>
  </r>
  <r>
    <x v="10"/>
    <n v="19.5"/>
  </r>
  <r>
    <x v="10"/>
    <n v="12.5"/>
  </r>
  <r>
    <x v="10"/>
    <n v="13.200000000000001"/>
  </r>
  <r>
    <x v="10"/>
    <n v="13.200000000000001"/>
  </r>
  <r>
    <x v="10"/>
    <n v="9.9499999999999993"/>
  </r>
  <r>
    <x v="10"/>
    <n v="17"/>
  </r>
  <r>
    <x v="10"/>
    <n v="19.899999999999999"/>
  </r>
  <r>
    <x v="10"/>
    <n v="140"/>
  </r>
  <r>
    <x v="0"/>
    <n v="10.14"/>
  </r>
  <r>
    <x v="0"/>
    <n v="1.7"/>
  </r>
  <r>
    <x v="0"/>
    <n v="0.85"/>
  </r>
  <r>
    <x v="0"/>
    <n v="0.85"/>
  </r>
  <r>
    <x v="0"/>
    <n v="1.7"/>
  </r>
  <r>
    <x v="0"/>
    <n v="4.9499999999999993"/>
  </r>
  <r>
    <x v="0"/>
    <n v="12.450000000000001"/>
  </r>
  <r>
    <x v="0"/>
    <n v="5.04"/>
  </r>
  <r>
    <x v="0"/>
    <n v="5.04"/>
  </r>
  <r>
    <x v="0"/>
    <n v="16.5"/>
  </r>
  <r>
    <x v="0"/>
    <n v="8.25"/>
  </r>
  <r>
    <x v="0"/>
    <n v="49.92"/>
  </r>
  <r>
    <x v="0"/>
    <n v="3.25"/>
  </r>
  <r>
    <x v="0"/>
    <n v="4.68"/>
  </r>
  <r>
    <x v="0"/>
    <n v="4.68"/>
  </r>
  <r>
    <x v="0"/>
    <n v="3.25"/>
  </r>
  <r>
    <x v="0"/>
    <n v="5.04"/>
  </r>
  <r>
    <x v="0"/>
    <n v="1.25"/>
  </r>
  <r>
    <x v="0"/>
    <n v="8.25"/>
  </r>
  <r>
    <x v="0"/>
    <n v="102"/>
  </r>
  <r>
    <x v="0"/>
    <n v="8.25"/>
  </r>
  <r>
    <x v="0"/>
    <n v="7.5"/>
  </r>
  <r>
    <x v="0"/>
    <n v="4.68"/>
  </r>
  <r>
    <x v="0"/>
    <n v="19.799999999999997"/>
  </r>
  <r>
    <x v="0"/>
    <n v="19.799999999999997"/>
  </r>
  <r>
    <x v="0"/>
    <n v="17.850000000000001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7"/>
  </r>
  <r>
    <x v="0"/>
    <n v="35.400000000000006"/>
  </r>
  <r>
    <x v="0"/>
    <n v="29.700000000000003"/>
  </r>
  <r>
    <x v="0"/>
    <n v="25.5"/>
  </r>
  <r>
    <x v="0"/>
    <n v="17.850000000000001"/>
  </r>
  <r>
    <x v="0"/>
    <n v="16.600000000000001"/>
  </r>
  <r>
    <x v="0"/>
    <n v="16.600000000000001"/>
  </r>
  <r>
    <x v="0"/>
    <n v="35.400000000000006"/>
  </r>
  <r>
    <x v="0"/>
    <n v="8.1999999999999993"/>
  </r>
  <r>
    <x v="0"/>
    <n v="15"/>
  </r>
  <r>
    <x v="0"/>
    <n v="25.200000000000003"/>
  </r>
  <r>
    <x v="0"/>
    <n v="25.200000000000003"/>
  </r>
  <r>
    <x v="0"/>
    <n v="25.200000000000003"/>
  </r>
  <r>
    <x v="0"/>
    <n v="24.900000000000002"/>
  </r>
  <r>
    <x v="0"/>
    <n v="19.799999999999997"/>
  </r>
  <r>
    <x v="0"/>
    <n v="16.5"/>
  </r>
  <r>
    <x v="0"/>
    <n v="18"/>
  </r>
  <r>
    <x v="0"/>
    <n v="33"/>
  </r>
  <r>
    <x v="0"/>
    <n v="16.5"/>
  </r>
  <r>
    <x v="0"/>
    <n v="16.5"/>
  </r>
  <r>
    <x v="0"/>
    <n v="16.5"/>
  </r>
  <r>
    <x v="0"/>
    <n v="22.5"/>
  </r>
  <r>
    <x v="0"/>
    <n v="1.25"/>
  </r>
  <r>
    <x v="0"/>
    <n v="15"/>
  </r>
  <r>
    <x v="0"/>
    <n v="25.200000000000003"/>
  </r>
  <r>
    <x v="0"/>
    <n v="19.799999999999997"/>
  </r>
  <r>
    <x v="0"/>
    <n v="13.919999999999998"/>
  </r>
  <r>
    <x v="0"/>
    <n v="5"/>
  </r>
  <r>
    <x v="0"/>
    <n v="2.08"/>
  </r>
  <r>
    <x v="0"/>
    <n v="5"/>
  </r>
  <r>
    <x v="0"/>
    <n v="3.75"/>
  </r>
  <r>
    <x v="0"/>
    <n v="2.89"/>
  </r>
  <r>
    <x v="0"/>
    <n v="3.75"/>
  </r>
  <r>
    <x v="0"/>
    <n v="2.08"/>
  </r>
  <r>
    <x v="0"/>
    <n v="2.08"/>
  </r>
  <r>
    <x v="0"/>
    <n v="2.08"/>
  </r>
  <r>
    <x v="0"/>
    <n v="2.08"/>
  </r>
  <r>
    <x v="0"/>
    <n v="25.200000000000003"/>
  </r>
  <r>
    <x v="0"/>
    <n v="30"/>
  </r>
  <r>
    <x v="0"/>
    <n v="33"/>
  </r>
  <r>
    <x v="0"/>
    <n v="19.8"/>
  </r>
  <r>
    <x v="0"/>
    <n v="17.850000000000001"/>
  </r>
  <r>
    <x v="0"/>
    <n v="60.480000000000004"/>
  </r>
  <r>
    <x v="0"/>
    <n v="24.96"/>
  </r>
  <r>
    <x v="0"/>
    <n v="39.599999999999994"/>
  </r>
  <r>
    <x v="0"/>
    <n v="19.799999999999997"/>
  </r>
  <r>
    <x v="0"/>
    <n v="20.399999999999999"/>
  </r>
  <r>
    <x v="0"/>
    <n v="30"/>
  </r>
  <r>
    <x v="0"/>
    <n v="17.399999999999999"/>
  </r>
  <r>
    <x v="0"/>
    <n v="14.850000000000001"/>
  </r>
  <r>
    <x v="0"/>
    <n v="25.5"/>
  </r>
  <r>
    <x v="0"/>
    <n v="10.199999999999999"/>
  </r>
  <r>
    <x v="0"/>
    <n v="19.8"/>
  </r>
  <r>
    <x v="0"/>
    <n v="17"/>
  </r>
  <r>
    <x v="0"/>
    <n v="30"/>
  </r>
  <r>
    <x v="0"/>
    <n v="30"/>
  </r>
  <r>
    <x v="0"/>
    <n v="19.8"/>
  </r>
  <r>
    <x v="0"/>
    <n v="20.8"/>
  </r>
  <r>
    <x v="0"/>
    <n v="8.5"/>
  </r>
  <r>
    <x v="0"/>
    <n v="4.5600000000000005"/>
  </r>
  <r>
    <x v="0"/>
    <n v="13.5"/>
  </r>
  <r>
    <x v="0"/>
    <n v="20.8"/>
  </r>
  <r>
    <x v="0"/>
    <n v="15.299999999999999"/>
  </r>
  <r>
    <x v="0"/>
    <n v="13.950000000000001"/>
  </r>
  <r>
    <x v="0"/>
    <n v="15"/>
  </r>
  <r>
    <x v="0"/>
    <n v="23.4"/>
  </r>
  <r>
    <x v="0"/>
    <n v="17.700000000000003"/>
  </r>
  <r>
    <x v="0"/>
    <n v="24.75"/>
  </r>
  <r>
    <x v="0"/>
    <n v="10.199999999999999"/>
  </r>
  <r>
    <x v="0"/>
    <n v="15"/>
  </r>
  <r>
    <x v="0"/>
    <n v="15"/>
  </r>
  <r>
    <x v="0"/>
    <n v="15"/>
  </r>
  <r>
    <x v="0"/>
    <n v="15"/>
  </r>
  <r>
    <x v="0"/>
    <n v="19.799999999999997"/>
  </r>
  <r>
    <x v="0"/>
    <n v="17.399999999999999"/>
  </r>
  <r>
    <x v="0"/>
    <n v="15"/>
  </r>
  <r>
    <x v="0"/>
    <n v="9.9599999999999991"/>
  </r>
  <r>
    <x v="0"/>
    <n v="22.5"/>
  </r>
  <r>
    <x v="0"/>
    <n v="-23.4"/>
  </r>
  <r>
    <x v="0"/>
    <n v="15"/>
  </r>
  <r>
    <x v="0"/>
    <n v="10.5"/>
  </r>
  <r>
    <x v="0"/>
    <n v="17.700000000000003"/>
  </r>
  <r>
    <x v="0"/>
    <n v="17.700000000000003"/>
  </r>
  <r>
    <x v="0"/>
    <n v="17.700000000000003"/>
  </r>
  <r>
    <x v="0"/>
    <n v="27.04"/>
  </r>
  <r>
    <x v="0"/>
    <n v="20.399999999999999"/>
  </r>
  <r>
    <x v="0"/>
    <n v="9.36"/>
  </r>
  <r>
    <x v="0"/>
    <n v="6.84"/>
  </r>
  <r>
    <x v="0"/>
    <n v="16.5"/>
  </r>
  <r>
    <x v="0"/>
    <n v="16.5"/>
  </r>
  <r>
    <x v="0"/>
    <n v="16.5"/>
  </r>
  <r>
    <x v="0"/>
    <n v="25"/>
  </r>
  <r>
    <x v="0"/>
    <n v="16.5"/>
  </r>
  <r>
    <x v="0"/>
    <n v="13.5"/>
  </r>
  <r>
    <x v="0"/>
    <n v="13.5"/>
  </r>
  <r>
    <x v="0"/>
    <n v="17.850000000000001"/>
  </r>
  <r>
    <x v="0"/>
    <n v="51"/>
  </r>
  <r>
    <x v="0"/>
    <n v="12.600000000000001"/>
  </r>
  <r>
    <x v="0"/>
    <n v="15"/>
  </r>
  <r>
    <x v="0"/>
    <n v="15"/>
  </r>
  <r>
    <x v="0"/>
    <n v="30"/>
  </r>
  <r>
    <x v="0"/>
    <n v="15"/>
  </r>
  <r>
    <x v="0"/>
    <n v="33"/>
  </r>
  <r>
    <x v="0"/>
    <n v="47.7"/>
  </r>
  <r>
    <x v="0"/>
    <n v="12.5"/>
  </r>
  <r>
    <x v="0"/>
    <n v="15"/>
  </r>
  <r>
    <x v="0"/>
    <n v="30"/>
  </r>
  <r>
    <x v="0"/>
    <n v="70.2"/>
  </r>
  <r>
    <x v="0"/>
    <n v="11.399999999999999"/>
  </r>
  <r>
    <x v="0"/>
    <n v="70.8"/>
  </r>
  <r>
    <x v="0"/>
    <n v="70.8"/>
  </r>
  <r>
    <x v="0"/>
    <n v="70.8"/>
  </r>
  <r>
    <x v="0"/>
    <n v="70.8"/>
  </r>
  <r>
    <x v="0"/>
    <n v="70.8"/>
  </r>
  <r>
    <x v="0"/>
    <n v="70.8"/>
  </r>
  <r>
    <x v="0"/>
    <n v="34.68"/>
  </r>
  <r>
    <x v="0"/>
    <n v="79.800000000000011"/>
  </r>
  <r>
    <x v="0"/>
    <n v="67.5"/>
  </r>
  <r>
    <x v="0"/>
    <n v="44.7"/>
  </r>
  <r>
    <x v="0"/>
    <n v="89.2"/>
  </r>
  <r>
    <x v="0"/>
    <n v="99.600000000000009"/>
  </r>
  <r>
    <x v="0"/>
    <n v="90"/>
  </r>
  <r>
    <x v="0"/>
    <n v="90"/>
  </r>
  <r>
    <x v="0"/>
    <n v="118.80000000000001"/>
  </r>
  <r>
    <x v="0"/>
    <n v="90"/>
  </r>
  <r>
    <x v="0"/>
    <n v="90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10.199999999999999"/>
  </r>
  <r>
    <x v="0"/>
    <n v="15"/>
  </r>
  <r>
    <x v="0"/>
    <n v="33"/>
  </r>
  <r>
    <x v="0"/>
    <n v="17.700000000000003"/>
  </r>
  <r>
    <x v="0"/>
    <n v="17.700000000000003"/>
  </r>
  <r>
    <x v="0"/>
    <n v="13.200000000000001"/>
  </r>
  <r>
    <x v="0"/>
    <n v="22.5"/>
  </r>
  <r>
    <x v="0"/>
    <n v="22.5"/>
  </r>
  <r>
    <x v="0"/>
    <n v="13.049999999999999"/>
  </r>
  <r>
    <x v="0"/>
    <n v="19.899999999999999"/>
  </r>
  <r>
    <x v="0"/>
    <n v="24.96"/>
  </r>
  <r>
    <x v="0"/>
    <n v="24.96"/>
  </r>
  <r>
    <x v="0"/>
    <n v="30"/>
  </r>
  <r>
    <x v="0"/>
    <n v="60.839999999999996"/>
  </r>
  <r>
    <x v="0"/>
    <n v="90"/>
  </r>
  <r>
    <x v="0"/>
    <n v="53.699999999999996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24.96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23.4"/>
  </r>
  <r>
    <x v="0"/>
    <n v="24.96"/>
  </r>
  <r>
    <x v="0"/>
    <n v="19.799999999999997"/>
  </r>
  <r>
    <x v="0"/>
    <n v="17.700000000000003"/>
  </r>
  <r>
    <x v="0"/>
    <n v="90"/>
  </r>
  <r>
    <x v="0"/>
    <n v="102"/>
  </r>
  <r>
    <x v="0"/>
    <n v="35.400000000000006"/>
  </r>
  <r>
    <x v="0"/>
    <n v="20.28"/>
  </r>
  <r>
    <x v="0"/>
    <n v="19.799999999999997"/>
  </r>
  <r>
    <x v="0"/>
    <n v="19.799999999999997"/>
  </r>
  <r>
    <x v="0"/>
    <n v="10.199999999999999"/>
  </r>
  <r>
    <x v="0"/>
    <n v="15.299999999999999"/>
  </r>
  <r>
    <x v="0"/>
    <n v="15.299999999999999"/>
  </r>
  <r>
    <x v="0"/>
    <n v="30"/>
  </r>
  <r>
    <x v="0"/>
    <n v="29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"/>
  </r>
  <r>
    <x v="0"/>
    <n v="10"/>
  </r>
  <r>
    <x v="0"/>
    <n v="10"/>
  </r>
  <r>
    <x v="0"/>
    <n v="10"/>
  </r>
  <r>
    <x v="0"/>
    <n v="15"/>
  </r>
  <r>
    <x v="0"/>
    <n v="17.399999999999999"/>
  </r>
  <r>
    <x v="0"/>
    <n v="20"/>
  </r>
  <r>
    <x v="0"/>
    <n v="10.08"/>
  </r>
  <r>
    <x v="1"/>
    <n v="-17.700000000000003"/>
  </r>
  <r>
    <x v="1"/>
    <n v="-17.700000000000003"/>
  </r>
  <r>
    <x v="1"/>
    <n v="-1.45"/>
  </r>
  <r>
    <x v="0"/>
    <n v="13.2"/>
  </r>
  <r>
    <x v="0"/>
    <n v="17.700000000000003"/>
  </r>
  <r>
    <x v="0"/>
    <n v="31.6"/>
  </r>
  <r>
    <x v="0"/>
    <n v="6.8"/>
  </r>
  <r>
    <x v="0"/>
    <n v="6.8"/>
  </r>
  <r>
    <x v="0"/>
    <n v="6.8"/>
  </r>
  <r>
    <x v="0"/>
    <n v="16.5"/>
  </r>
  <r>
    <x v="0"/>
    <n v="17.700000000000003"/>
  </r>
  <r>
    <x v="0"/>
    <n v="24.96"/>
  </r>
  <r>
    <x v="0"/>
    <n v="25.200000000000003"/>
  </r>
  <r>
    <x v="0"/>
    <n v="25.200000000000003"/>
  </r>
  <r>
    <x v="0"/>
    <n v="17.399999999999999"/>
  </r>
  <r>
    <x v="0"/>
    <n v="10.4"/>
  </r>
  <r>
    <x v="0"/>
    <n v="10.08"/>
  </r>
  <r>
    <x v="0"/>
    <n v="33"/>
  </r>
  <r>
    <x v="0"/>
    <n v="10.4"/>
  </r>
  <r>
    <x v="0"/>
    <n v="16.5"/>
  </r>
  <r>
    <x v="0"/>
    <n v="17.700000000000003"/>
  </r>
  <r>
    <x v="0"/>
    <n v="15"/>
  </r>
  <r>
    <x v="0"/>
    <n v="13.919999999999998"/>
  </r>
  <r>
    <x v="0"/>
    <n v="17.399999999999999"/>
  </r>
  <r>
    <x v="0"/>
    <n v="17.399999999999999"/>
  </r>
  <r>
    <x v="0"/>
    <n v="0"/>
  </r>
  <r>
    <x v="0"/>
    <n v="0"/>
  </r>
  <r>
    <x v="0"/>
    <n v="0"/>
  </r>
  <r>
    <x v="7"/>
    <n v="5.04"/>
  </r>
  <r>
    <x v="7"/>
    <n v="10.199999999999999"/>
  </r>
  <r>
    <x v="7"/>
    <n v="24.96"/>
  </r>
  <r>
    <x v="7"/>
    <n v="24.96"/>
  </r>
  <r>
    <x v="7"/>
    <n v="24.96"/>
  </r>
  <r>
    <x v="7"/>
    <n v="24.96"/>
  </r>
  <r>
    <x v="7"/>
    <n v="20.399999999999999"/>
  </r>
  <r>
    <x v="7"/>
    <n v="35.799999999999997"/>
  </r>
  <r>
    <x v="7"/>
    <n v="10.199999999999999"/>
  </r>
  <r>
    <x v="7"/>
    <n v="12.600000000000001"/>
  </r>
  <r>
    <x v="7"/>
    <n v="14.850000000000001"/>
  </r>
  <r>
    <x v="7"/>
    <n v="88.5"/>
  </r>
  <r>
    <x v="7"/>
    <n v="53.1"/>
  </r>
  <r>
    <x v="7"/>
    <n v="35.400000000000006"/>
  </r>
  <r>
    <x v="7"/>
    <n v="35.400000000000006"/>
  </r>
  <r>
    <x v="7"/>
    <n v="25.200000000000003"/>
  </r>
  <r>
    <x v="7"/>
    <n v="25.200000000000003"/>
  </r>
  <r>
    <x v="7"/>
    <n v="25.200000000000003"/>
  </r>
  <r>
    <x v="7"/>
    <n v="25.200000000000003"/>
  </r>
  <r>
    <x v="7"/>
    <n v="17"/>
  </r>
  <r>
    <x v="7"/>
    <n v="34"/>
  </r>
  <r>
    <x v="7"/>
    <n v="29.700000000000003"/>
  </r>
  <r>
    <x v="7"/>
    <n v="34"/>
  </r>
  <r>
    <x v="7"/>
    <n v="30"/>
  </r>
  <r>
    <x v="7"/>
    <n v="34"/>
  </r>
  <r>
    <x v="7"/>
    <n v="29.700000000000003"/>
  </r>
  <r>
    <x v="7"/>
    <n v="19.8"/>
  </r>
  <r>
    <x v="7"/>
    <n v="35.700000000000003"/>
  </r>
  <r>
    <x v="7"/>
    <n v="19.8"/>
  </r>
  <r>
    <x v="7"/>
    <n v="22.5"/>
  </r>
  <r>
    <x v="7"/>
    <n v="12.5"/>
  </r>
  <r>
    <x v="7"/>
    <n v="12.5"/>
  </r>
  <r>
    <x v="7"/>
    <n v="52.199999999999996"/>
  </r>
  <r>
    <x v="7"/>
    <n v="25.5"/>
  </r>
  <r>
    <x v="7"/>
    <n v="34"/>
  </r>
  <r>
    <x v="7"/>
    <n v="17"/>
  </r>
  <r>
    <x v="7"/>
    <n v="17"/>
  </r>
  <r>
    <x v="7"/>
    <n v="25.5"/>
  </r>
  <r>
    <x v="7"/>
    <n v="17"/>
  </r>
  <r>
    <x v="7"/>
    <n v="17"/>
  </r>
  <r>
    <x v="7"/>
    <n v="17"/>
  </r>
  <r>
    <x v="7"/>
    <n v="30.599999999999998"/>
  </r>
  <r>
    <x v="7"/>
    <n v="17.700000000000003"/>
  </r>
  <r>
    <x v="7"/>
    <n v="30"/>
  </r>
  <r>
    <x v="7"/>
    <n v="22.5"/>
  </r>
  <r>
    <x v="7"/>
    <n v="22.5"/>
  </r>
  <r>
    <x v="7"/>
    <n v="22.5"/>
  </r>
  <r>
    <x v="7"/>
    <n v="22.5"/>
  </r>
  <r>
    <x v="7"/>
    <n v="15"/>
  </r>
  <r>
    <x v="7"/>
    <n v="45.9"/>
  </r>
  <r>
    <x v="7"/>
    <n v="20.85"/>
  </r>
  <r>
    <x v="7"/>
    <n v="23.4"/>
  </r>
  <r>
    <x v="7"/>
    <n v="19.8"/>
  </r>
  <r>
    <x v="7"/>
    <n v="16.5"/>
  </r>
  <r>
    <x v="7"/>
    <n v="16.5"/>
  </r>
  <r>
    <x v="7"/>
    <n v="15.299999999999999"/>
  </r>
  <r>
    <x v="7"/>
    <n v="15.299999999999999"/>
  </r>
  <r>
    <x v="7"/>
    <n v="19.5"/>
  </r>
  <r>
    <x v="7"/>
    <n v="51"/>
  </r>
  <r>
    <x v="7"/>
    <n v="10.199999999999999"/>
  </r>
  <r>
    <x v="7"/>
    <n v="4.68"/>
  </r>
  <r>
    <x v="7"/>
    <n v="10.199999999999999"/>
  </r>
  <r>
    <x v="0"/>
    <n v="270"/>
  </r>
  <r>
    <x v="0"/>
    <n v="174"/>
  </r>
  <r>
    <x v="0"/>
    <n v="522"/>
  </r>
  <r>
    <x v="0"/>
    <n v="174"/>
  </r>
  <r>
    <x v="0"/>
    <n v="348"/>
  </r>
  <r>
    <x v="0"/>
    <n v="348"/>
  </r>
  <r>
    <x v="0"/>
    <n v="240"/>
  </r>
  <r>
    <x v="0"/>
    <n v="-174"/>
  </r>
  <r>
    <x v="0"/>
    <n v="-522"/>
  </r>
  <r>
    <x v="0"/>
    <n v="-240"/>
  </r>
  <r>
    <x v="0"/>
    <n v="-348"/>
  </r>
  <r>
    <x v="0"/>
    <n v="-270"/>
  </r>
  <r>
    <x v="0"/>
    <n v="-174"/>
  </r>
  <r>
    <x v="0"/>
    <n v="-348"/>
  </r>
  <r>
    <x v="0"/>
    <n v="-4.1500000000000004"/>
  </r>
  <r>
    <x v="0"/>
    <n v="0.38"/>
  </r>
  <r>
    <x v="0"/>
    <n v="8.5"/>
  </r>
  <r>
    <x v="0"/>
    <n v="30"/>
  </r>
  <r>
    <x v="0"/>
    <n v="25.200000000000003"/>
  </r>
  <r>
    <x v="0"/>
    <n v="30.599999999999998"/>
  </r>
  <r>
    <x v="0"/>
    <n v="25.200000000000003"/>
  </r>
  <r>
    <x v="0"/>
    <n v="25.200000000000003"/>
  </r>
  <r>
    <x v="0"/>
    <n v="10.199999999999999"/>
  </r>
  <r>
    <x v="0"/>
    <n v="19.799999999999997"/>
  </r>
  <r>
    <x v="0"/>
    <n v="17.700000000000003"/>
  </r>
  <r>
    <x v="0"/>
    <n v="12.600000000000001"/>
  </r>
  <r>
    <x v="0"/>
    <n v="10.199999999999999"/>
  </r>
  <r>
    <x v="0"/>
    <n v="17.399999999999999"/>
  </r>
  <r>
    <x v="0"/>
    <n v="25"/>
  </r>
  <r>
    <x v="0"/>
    <n v="9.9599999999999991"/>
  </r>
  <r>
    <x v="0"/>
    <n v="19.919999999999998"/>
  </r>
  <r>
    <x v="0"/>
    <n v="19.799999999999997"/>
  </r>
  <r>
    <x v="0"/>
    <n v="15"/>
  </r>
  <r>
    <x v="0"/>
    <n v="15.6"/>
  </r>
  <r>
    <x v="0"/>
    <n v="17.700000000000003"/>
  </r>
  <r>
    <x v="0"/>
    <n v="10.199999999999999"/>
  </r>
  <r>
    <x v="0"/>
    <n v="18.72"/>
  </r>
  <r>
    <x v="0"/>
    <n v="16.5"/>
  </r>
  <r>
    <x v="0"/>
    <n v="19.899999999999999"/>
  </r>
  <r>
    <x v="0"/>
    <n v="17"/>
  </r>
  <r>
    <x v="0"/>
    <n v="19.8"/>
  </r>
  <r>
    <x v="0"/>
    <n v="17"/>
  </r>
  <r>
    <x v="0"/>
    <n v="10"/>
  </r>
  <r>
    <x v="0"/>
    <n v="12.75"/>
  </r>
  <r>
    <x v="0"/>
    <n v="9.8999999999999986"/>
  </r>
  <r>
    <x v="0"/>
    <n v="24.900000000000002"/>
  </r>
  <r>
    <x v="0"/>
    <n v="15"/>
  </r>
  <r>
    <x v="0"/>
    <n v="-813.6"/>
  </r>
  <r>
    <x v="0"/>
    <n v="-650.88"/>
  </r>
  <r>
    <x v="0"/>
    <n v="-488.16"/>
  </r>
  <r>
    <x v="0"/>
    <n v="-1655.9999999999998"/>
  </r>
  <r>
    <x v="0"/>
    <n v="-1110"/>
  </r>
  <r>
    <x v="0"/>
    <n v="-1050"/>
  </r>
  <r>
    <x v="0"/>
    <n v="-1373.76"/>
  </r>
  <r>
    <x v="0"/>
    <n v="-488.16"/>
  </r>
  <r>
    <x v="0"/>
    <n v="-1835.9999999999998"/>
  </r>
  <r>
    <x v="0"/>
    <n v="488.16"/>
  </r>
  <r>
    <x v="0"/>
    <n v="1110"/>
  </r>
  <r>
    <x v="0"/>
    <n v="1373.76"/>
  </r>
  <r>
    <x v="0"/>
    <n v="1050"/>
  </r>
  <r>
    <x v="0"/>
    <n v="488.16"/>
  </r>
  <r>
    <x v="0"/>
    <n v="650.88"/>
  </r>
  <r>
    <x v="0"/>
    <n v="813.6"/>
  </r>
  <r>
    <x v="0"/>
    <n v="1835.9999999999998"/>
  </r>
  <r>
    <x v="0"/>
    <n v="-5.22"/>
  </r>
  <r>
    <x v="0"/>
    <n v="18.72"/>
  </r>
  <r>
    <x v="0"/>
    <n v="15"/>
  </r>
  <r>
    <x v="0"/>
    <n v="70.800000000000011"/>
  </r>
  <r>
    <x v="0"/>
    <n v="35.400000000000006"/>
  </r>
  <r>
    <x v="0"/>
    <n v="11.7"/>
  </r>
  <r>
    <x v="0"/>
    <n v="20.399999999999999"/>
  </r>
  <r>
    <x v="0"/>
    <n v="15"/>
  </r>
  <r>
    <x v="0"/>
    <n v="15"/>
  </r>
  <r>
    <x v="0"/>
    <n v="20.16"/>
  </r>
  <r>
    <x v="0"/>
    <n v="4.5600000000000005"/>
  </r>
  <r>
    <x v="0"/>
    <n v="17.850000000000001"/>
  </r>
  <r>
    <x v="0"/>
    <n v="10.08"/>
  </r>
  <r>
    <x v="0"/>
    <n v="10.5"/>
  </r>
  <r>
    <x v="0"/>
    <n v="17"/>
  </r>
  <r>
    <x v="0"/>
    <n v="17.850000000000001"/>
  </r>
  <r>
    <x v="0"/>
    <n v="15"/>
  </r>
  <r>
    <x v="0"/>
    <n v="23.8"/>
  </r>
  <r>
    <x v="0"/>
    <n v="23.8"/>
  </r>
  <r>
    <x v="0"/>
    <n v="17.850000000000001"/>
  </r>
  <r>
    <x v="0"/>
    <n v="16.5"/>
  </r>
  <r>
    <x v="0"/>
    <n v="33"/>
  </r>
  <r>
    <x v="0"/>
    <n v="23.8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8.5"/>
  </r>
  <r>
    <x v="0"/>
    <n v="9.1300000000000008"/>
  </r>
  <r>
    <x v="0"/>
    <n v="12.21"/>
  </r>
  <r>
    <x v="0"/>
    <n v="13.16"/>
  </r>
  <r>
    <x v="0"/>
    <n v="9.870000000000001"/>
  </r>
  <r>
    <x v="0"/>
    <n v="2.46"/>
  </r>
  <r>
    <x v="0"/>
    <n v="23.03"/>
  </r>
  <r>
    <x v="0"/>
    <n v="13.16"/>
  </r>
  <r>
    <x v="0"/>
    <n v="13.16"/>
  </r>
  <r>
    <x v="0"/>
    <n v="28.95"/>
  </r>
  <r>
    <x v="0"/>
    <n v="2.46"/>
  </r>
  <r>
    <x v="0"/>
    <n v="53.04"/>
  </r>
  <r>
    <x v="0"/>
    <n v="24.869999999999997"/>
  </r>
  <r>
    <x v="0"/>
    <n v="37.380000000000003"/>
  </r>
  <r>
    <x v="0"/>
    <n v="182.60000000000002"/>
  </r>
  <r>
    <x v="0"/>
    <n v="113.16"/>
  </r>
  <r>
    <x v="0"/>
    <n v="13.26"/>
  </r>
  <r>
    <x v="0"/>
    <n v="184.5"/>
  </r>
  <r>
    <x v="0"/>
    <n v="49.2"/>
  </r>
  <r>
    <x v="0"/>
    <n v="9.92"/>
  </r>
  <r>
    <x v="0"/>
    <n v="34.72"/>
  </r>
  <r>
    <x v="0"/>
    <n v="49.92"/>
  </r>
  <r>
    <x v="0"/>
    <n v="8.2899999999999991"/>
  </r>
  <r>
    <x v="0"/>
    <n v="28.91"/>
  </r>
  <r>
    <x v="0"/>
    <n v="19.89"/>
  </r>
  <r>
    <x v="0"/>
    <n v="8.2899999999999991"/>
  </r>
  <r>
    <x v="0"/>
    <n v="49.739999999999995"/>
  </r>
  <r>
    <x v="0"/>
    <n v="49.739999999999995"/>
  </r>
  <r>
    <x v="0"/>
    <n v="8.2899999999999991"/>
  </r>
  <r>
    <x v="0"/>
    <n v="1.63"/>
  </r>
  <r>
    <x v="0"/>
    <n v="8.26"/>
  </r>
  <r>
    <x v="0"/>
    <n v="4.13"/>
  </r>
  <r>
    <x v="0"/>
    <n v="4.13"/>
  </r>
  <r>
    <x v="0"/>
    <n v="20.65"/>
  </r>
  <r>
    <x v="0"/>
    <n v="3.29"/>
  </r>
  <r>
    <x v="0"/>
    <n v="23.03"/>
  </r>
  <r>
    <x v="0"/>
    <n v="13.16"/>
  </r>
  <r>
    <x v="0"/>
    <n v="7.38"/>
  </r>
  <r>
    <x v="0"/>
    <n v="12.46"/>
  </r>
  <r>
    <x v="0"/>
    <n v="6.63"/>
  </r>
  <r>
    <x v="0"/>
    <n v="29.61"/>
  </r>
  <r>
    <x v="0"/>
    <n v="24.6"/>
  </r>
  <r>
    <x v="0"/>
    <n v="12.3"/>
  </r>
  <r>
    <x v="0"/>
    <n v="24.8"/>
  </r>
  <r>
    <x v="0"/>
    <n v="75.53"/>
  </r>
  <r>
    <x v="0"/>
    <n v="16.52"/>
  </r>
  <r>
    <x v="0"/>
    <n v="172.64"/>
  </r>
  <r>
    <x v="0"/>
    <n v="24.92"/>
  </r>
  <r>
    <x v="0"/>
    <n v="29.759999999999998"/>
  </r>
  <r>
    <x v="0"/>
    <n v="27.39"/>
  </r>
  <r>
    <x v="0"/>
    <n v="18.260000000000002"/>
  </r>
  <r>
    <x v="0"/>
    <n v="9.92"/>
  </r>
  <r>
    <x v="0"/>
    <n v="19.559999999999999"/>
  </r>
  <r>
    <x v="0"/>
    <n v="74.609999999999985"/>
  </r>
  <r>
    <x v="0"/>
    <n v="8.2899999999999991"/>
  </r>
  <r>
    <x v="0"/>
    <n v="16.579999999999998"/>
  </r>
  <r>
    <x v="0"/>
    <n v="7.38"/>
  </r>
  <r>
    <x v="0"/>
    <n v="2.46"/>
  </r>
  <r>
    <x v="0"/>
    <n v="7.38"/>
  </r>
  <r>
    <x v="0"/>
    <n v="68.88"/>
  </r>
  <r>
    <x v="0"/>
    <n v="61.5"/>
  </r>
  <r>
    <x v="0"/>
    <n v="120.53999999999999"/>
  </r>
  <r>
    <x v="0"/>
    <n v="99.2"/>
  </r>
  <r>
    <x v="0"/>
    <n v="29.759999999999998"/>
  </r>
  <r>
    <x v="0"/>
    <n v="19.84"/>
  </r>
  <r>
    <x v="0"/>
    <n v="13.16"/>
  </r>
  <r>
    <x v="0"/>
    <n v="34.72"/>
  </r>
  <r>
    <x v="0"/>
    <n v="18.72"/>
  </r>
  <r>
    <x v="0"/>
    <n v="4.16"/>
  </r>
  <r>
    <x v="0"/>
    <n v="9.870000000000001"/>
  </r>
  <r>
    <x v="0"/>
    <n v="1.63"/>
  </r>
  <r>
    <x v="0"/>
    <n v="8.1499999999999986"/>
  </r>
  <r>
    <x v="0"/>
    <n v="3.26"/>
  </r>
  <r>
    <x v="0"/>
    <n v="45.650000000000006"/>
  </r>
  <r>
    <x v="0"/>
    <n v="14.040000000000001"/>
  </r>
  <r>
    <x v="0"/>
    <n v="14.040000000000001"/>
  </r>
  <r>
    <x v="0"/>
    <n v="14.040000000000001"/>
  </r>
  <r>
    <x v="0"/>
    <n v="9.36"/>
  </r>
  <r>
    <x v="0"/>
    <n v="13.919999999999998"/>
  </r>
  <r>
    <x v="0"/>
    <n v="13.919999999999998"/>
  </r>
  <r>
    <x v="0"/>
    <n v="6.9599999999999991"/>
  </r>
  <r>
    <x v="0"/>
    <n v="18.72"/>
  </r>
  <r>
    <x v="0"/>
    <n v="9.36"/>
  </r>
  <r>
    <x v="0"/>
    <n v="9.36"/>
  </r>
  <r>
    <x v="0"/>
    <n v="18.240000000000002"/>
  </r>
  <r>
    <x v="0"/>
    <n v="11.9"/>
  </r>
  <r>
    <x v="0"/>
    <n v="11.9"/>
  </r>
  <r>
    <x v="0"/>
    <n v="17.700000000000003"/>
  </r>
  <r>
    <x v="0"/>
    <n v="17.700000000000003"/>
  </r>
  <r>
    <x v="0"/>
    <n v="20.399999999999999"/>
  </r>
  <r>
    <x v="0"/>
    <n v="14.850000000000001"/>
  </r>
  <r>
    <x v="0"/>
    <n v="14.850000000000001"/>
  </r>
  <r>
    <x v="0"/>
    <n v="17"/>
  </r>
  <r>
    <x v="0"/>
    <n v="13.5"/>
  </r>
  <r>
    <x v="0"/>
    <n v="7.9"/>
  </r>
  <r>
    <x v="0"/>
    <n v="7.9"/>
  </r>
  <r>
    <x v="0"/>
    <n v="11.7"/>
  </r>
  <r>
    <x v="0"/>
    <n v="17.399999999999999"/>
  </r>
  <r>
    <x v="0"/>
    <n v="19.8"/>
  </r>
  <r>
    <x v="0"/>
    <n v="12.75"/>
  </r>
  <r>
    <x v="0"/>
    <n v="17.399999999999999"/>
  </r>
  <r>
    <x v="0"/>
    <n v="19.799999999999997"/>
  </r>
  <r>
    <x v="0"/>
    <n v="13.28"/>
  </r>
  <r>
    <x v="0"/>
    <n v="9.9599999999999991"/>
  </r>
  <r>
    <x v="0"/>
    <n v="9.9599999999999991"/>
  </r>
  <r>
    <x v="0"/>
    <n v="19.799999999999997"/>
  </r>
  <r>
    <x v="0"/>
    <n v="16.600000000000001"/>
  </r>
  <r>
    <x v="0"/>
    <n v="15"/>
  </r>
  <r>
    <x v="0"/>
    <n v="17"/>
  </r>
  <r>
    <x v="0"/>
    <n v="14.850000000000001"/>
  </r>
  <r>
    <x v="0"/>
    <n v="15.299999999999999"/>
  </r>
  <r>
    <x v="0"/>
    <n v="18.72"/>
  </r>
  <r>
    <x v="0"/>
    <n v="18.72"/>
  </r>
  <r>
    <x v="0"/>
    <n v="35.400000000000006"/>
  </r>
  <r>
    <x v="0"/>
    <n v="12.72"/>
  </r>
  <r>
    <x v="0"/>
    <n v="12.72"/>
  </r>
  <r>
    <x v="0"/>
    <n v="9.36"/>
  </r>
  <r>
    <x v="0"/>
    <n v="9.36"/>
  </r>
  <r>
    <x v="0"/>
    <n v="15"/>
  </r>
  <r>
    <x v="0"/>
    <n v="15"/>
  </r>
  <r>
    <x v="0"/>
    <n v="19.899999999999999"/>
  </r>
  <r>
    <x v="0"/>
    <n v="20.399999999999999"/>
  </r>
  <r>
    <x v="0"/>
    <n v="9.9599999999999991"/>
  </r>
  <r>
    <x v="0"/>
    <n v="17.700000000000003"/>
  </r>
  <r>
    <x v="0"/>
    <n v="15"/>
  </r>
  <r>
    <x v="0"/>
    <n v="15"/>
  </r>
  <r>
    <x v="0"/>
    <n v="14.940000000000001"/>
  </r>
  <r>
    <x v="0"/>
    <n v="16.600000000000001"/>
  </r>
  <r>
    <x v="0"/>
    <n v="16.600000000000001"/>
  </r>
  <r>
    <x v="0"/>
    <n v="16.600000000000001"/>
  </r>
  <r>
    <x v="0"/>
    <n v="5.04"/>
  </r>
  <r>
    <x v="0"/>
    <n v="0"/>
  </r>
  <r>
    <x v="0"/>
    <n v="0"/>
  </r>
  <r>
    <x v="0"/>
    <n v="76.5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19.899999999999999"/>
  </r>
  <r>
    <x v="0"/>
    <n v="19.8"/>
  </r>
  <r>
    <x v="0"/>
    <n v="16.600000000000001"/>
  </r>
  <r>
    <x v="0"/>
    <n v="13"/>
  </r>
  <r>
    <x v="0"/>
    <n v="19.8"/>
  </r>
  <r>
    <x v="0"/>
    <n v="19.8"/>
  </r>
  <r>
    <x v="0"/>
    <n v="17.34"/>
  </r>
  <r>
    <x v="0"/>
    <n v="39.799999999999997"/>
  </r>
  <r>
    <x v="0"/>
    <n v="25"/>
  </r>
  <r>
    <x v="0"/>
    <n v="15"/>
  </r>
  <r>
    <x v="0"/>
    <n v="11.9"/>
  </r>
  <r>
    <x v="0"/>
    <n v="17.700000000000003"/>
  </r>
  <r>
    <x v="0"/>
    <n v="10.4"/>
  </r>
  <r>
    <x v="0"/>
    <n v="11.7"/>
  </r>
  <r>
    <x v="0"/>
    <n v="15.600000000000001"/>
  </r>
  <r>
    <x v="0"/>
    <n v="11.9"/>
  </r>
  <r>
    <x v="0"/>
    <n v="17.700000000000003"/>
  </r>
  <r>
    <x v="0"/>
    <n v="14.850000000000001"/>
  </r>
  <r>
    <x v="0"/>
    <n v="14.850000000000001"/>
  </r>
  <r>
    <x v="0"/>
    <n v="14.850000000000001"/>
  </r>
  <r>
    <x v="0"/>
    <n v="17"/>
  </r>
  <r>
    <x v="0"/>
    <n v="17.850000000000001"/>
  </r>
  <r>
    <x v="0"/>
    <n v="29.9"/>
  </r>
  <r>
    <x v="0"/>
    <n v="17.899999999999999"/>
  </r>
  <r>
    <x v="0"/>
    <n v="15"/>
  </r>
  <r>
    <x v="0"/>
    <n v="15"/>
  </r>
  <r>
    <x v="0"/>
    <n v="4.560000000000000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3.4"/>
  </r>
  <r>
    <x v="0"/>
    <n v="23.400000000000002"/>
  </r>
  <r>
    <x v="0"/>
    <n v="10.08"/>
  </r>
  <r>
    <x v="0"/>
    <n v="10.08"/>
  </r>
  <r>
    <x v="0"/>
    <n v="10.08"/>
  </r>
  <r>
    <x v="0"/>
    <n v="10.5"/>
  </r>
  <r>
    <x v="0"/>
    <n v="10.5"/>
  </r>
  <r>
    <x v="0"/>
    <n v="10.5"/>
  </r>
  <r>
    <x v="0"/>
    <n v="10.5"/>
  </r>
  <r>
    <x v="0"/>
    <n v="19.8"/>
  </r>
  <r>
    <x v="0"/>
    <n v="17"/>
  </r>
  <r>
    <x v="0"/>
    <n v="17"/>
  </r>
  <r>
    <x v="0"/>
    <n v="15"/>
  </r>
  <r>
    <x v="0"/>
    <n v="17.399999999999999"/>
  </r>
  <r>
    <x v="0"/>
    <n v="19.8"/>
  </r>
  <r>
    <x v="0"/>
    <n v="19.920000000000002"/>
  </r>
  <r>
    <x v="0"/>
    <n v="15"/>
  </r>
  <r>
    <x v="0"/>
    <n v="51"/>
  </r>
  <r>
    <x v="0"/>
    <n v="24.96"/>
  </r>
  <r>
    <x v="0"/>
    <n v="24.96"/>
  </r>
  <r>
    <x v="0"/>
    <n v="24.96"/>
  </r>
  <r>
    <x v="0"/>
    <n v="22.5"/>
  </r>
  <r>
    <x v="0"/>
    <n v="34"/>
  </r>
  <r>
    <x v="0"/>
    <n v="34"/>
  </r>
  <r>
    <x v="0"/>
    <n v="24.96"/>
  </r>
  <r>
    <x v="0"/>
    <n v="24.96"/>
  </r>
  <r>
    <x v="0"/>
    <n v="30.599999999999998"/>
  </r>
  <r>
    <x v="0"/>
    <n v="17.34"/>
  </r>
  <r>
    <x v="0"/>
    <n v="24.96"/>
  </r>
  <r>
    <x v="0"/>
    <n v="25.200000000000003"/>
  </r>
  <r>
    <x v="0"/>
    <n v="25.200000000000003"/>
  </r>
  <r>
    <x v="0"/>
    <n v="25.200000000000003"/>
  </r>
  <r>
    <x v="0"/>
    <n v="20.28"/>
  </r>
  <r>
    <x v="0"/>
    <n v="11.7"/>
  </r>
  <r>
    <x v="0"/>
    <n v="9.9599999999999991"/>
  </r>
  <r>
    <x v="0"/>
    <n v="9.8999999999999986"/>
  </r>
  <r>
    <x v="0"/>
    <n v="15"/>
  </r>
  <r>
    <x v="0"/>
    <n v="23.12"/>
  </r>
  <r>
    <x v="0"/>
    <n v="33"/>
  </r>
  <r>
    <x v="0"/>
    <n v="33"/>
  </r>
  <r>
    <x v="0"/>
    <n v="33"/>
  </r>
  <r>
    <x v="0"/>
    <n v="33"/>
  </r>
  <r>
    <x v="0"/>
    <n v="25"/>
  </r>
  <r>
    <x v="0"/>
    <n v="29.700000000000003"/>
  </r>
  <r>
    <x v="0"/>
    <n v="19.899999999999999"/>
  </r>
  <r>
    <x v="0"/>
    <n v="25"/>
  </r>
  <r>
    <x v="0"/>
    <n v="14.95"/>
  </r>
  <r>
    <x v="0"/>
    <n v="39.799999999999997"/>
  </r>
  <r>
    <x v="0"/>
    <n v="49.5"/>
  </r>
  <r>
    <x v="0"/>
    <n v="51"/>
  </r>
  <r>
    <x v="0"/>
    <n v="51"/>
  </r>
  <r>
    <x v="0"/>
    <n v="10.199999999999999"/>
  </r>
  <r>
    <x v="0"/>
    <n v="10.199999999999999"/>
  </r>
  <r>
    <x v="0"/>
    <n v="17.399999999999999"/>
  </r>
  <r>
    <x v="0"/>
    <n v="17.399999999999999"/>
  </r>
  <r>
    <x v="0"/>
    <n v="61.199999999999996"/>
  </r>
  <r>
    <x v="0"/>
    <n v="19.799999999999997"/>
  </r>
  <r>
    <x v="0"/>
    <n v="19.799999999999997"/>
  </r>
  <r>
    <x v="0"/>
    <n v="19.799999999999997"/>
  </r>
  <r>
    <x v="0"/>
    <n v="35.400000000000006"/>
  </r>
  <r>
    <x v="0"/>
    <n v="17"/>
  </r>
  <r>
    <x v="0"/>
    <n v="17.700000000000003"/>
  </r>
  <r>
    <x v="0"/>
    <n v="15"/>
  </r>
  <r>
    <x v="0"/>
    <n v="33"/>
  </r>
  <r>
    <x v="0"/>
    <n v="9.9599999999999991"/>
  </r>
  <r>
    <x v="0"/>
    <n v="35.400000000000006"/>
  </r>
  <r>
    <x v="0"/>
    <n v="9.9599999999999991"/>
  </r>
  <r>
    <x v="0"/>
    <n v="15"/>
  </r>
  <r>
    <x v="0"/>
    <n v="15"/>
  </r>
  <r>
    <x v="0"/>
    <n v="75"/>
  </r>
  <r>
    <x v="0"/>
    <n v="16.600000000000001"/>
  </r>
  <r>
    <x v="0"/>
    <n v="15.299999999999999"/>
  </r>
  <r>
    <x v="0"/>
    <n v="24.75"/>
  </r>
  <r>
    <x v="0"/>
    <n v="19.799999999999997"/>
  </r>
  <r>
    <x v="0"/>
    <n v="30"/>
  </r>
  <r>
    <x v="0"/>
    <n v="16.5"/>
  </r>
  <r>
    <x v="0"/>
    <n v="23.8"/>
  </r>
  <r>
    <x v="0"/>
    <n v="29.700000000000003"/>
  </r>
  <r>
    <x v="0"/>
    <n v="23.8"/>
  </r>
  <r>
    <x v="0"/>
    <n v="17.850000000000001"/>
  </r>
  <r>
    <x v="0"/>
    <n v="17.34"/>
  </r>
  <r>
    <x v="0"/>
    <n v="10.4"/>
  </r>
  <r>
    <x v="0"/>
    <n v="15"/>
  </r>
  <r>
    <x v="0"/>
    <n v="10.4"/>
  </r>
  <r>
    <x v="0"/>
    <n v="10.08"/>
  </r>
  <r>
    <x v="0"/>
    <n v="19.5"/>
  </r>
  <r>
    <x v="0"/>
    <n v="15.299999999999999"/>
  </r>
  <r>
    <x v="0"/>
    <n v="16.600000000000001"/>
  </r>
  <r>
    <x v="0"/>
    <n v="16.600000000000001"/>
  </r>
  <r>
    <x v="0"/>
    <n v="10.199999999999999"/>
  </r>
  <r>
    <x v="0"/>
    <n v="0"/>
  </r>
  <r>
    <x v="0"/>
    <n v="25.200000000000003"/>
  </r>
  <r>
    <x v="0"/>
    <n v="25.200000000000003"/>
  </r>
  <r>
    <x v="0"/>
    <n v="59.400000000000006"/>
  </r>
  <r>
    <x v="0"/>
    <n v="39.599999999999994"/>
  </r>
  <r>
    <x v="0"/>
    <n v="15.9"/>
  </r>
  <r>
    <x v="0"/>
    <n v="14.850000000000001"/>
  </r>
  <r>
    <x v="0"/>
    <n v="29.700000000000003"/>
  </r>
  <r>
    <x v="0"/>
    <n v="15"/>
  </r>
  <r>
    <x v="0"/>
    <n v="14.850000000000001"/>
  </r>
  <r>
    <x v="0"/>
    <n v="19.799999999999997"/>
  </r>
  <r>
    <x v="0"/>
    <n v="19.799999999999997"/>
  </r>
  <r>
    <x v="0"/>
    <n v="24.96"/>
  </r>
  <r>
    <x v="0"/>
    <n v="20.399999999999999"/>
  </r>
  <r>
    <x v="0"/>
    <n v="20.399999999999999"/>
  </r>
  <r>
    <x v="0"/>
    <n v="34"/>
  </r>
  <r>
    <x v="0"/>
    <n v="6.64"/>
  </r>
  <r>
    <x v="0"/>
    <n v="59.400000000000006"/>
  </r>
  <r>
    <x v="0"/>
    <n v="14.850000000000001"/>
  </r>
  <r>
    <x v="0"/>
    <n v="44.7"/>
  </r>
  <r>
    <x v="0"/>
    <n v="17.700000000000003"/>
  </r>
  <r>
    <x v="0"/>
    <n v="17.34"/>
  </r>
  <r>
    <x v="0"/>
    <n v="25.200000000000003"/>
  </r>
  <r>
    <x v="0"/>
    <n v="20.28"/>
  </r>
  <r>
    <x v="0"/>
    <n v="20.8"/>
  </r>
  <r>
    <x v="0"/>
    <n v="20.8"/>
  </r>
  <r>
    <x v="0"/>
    <n v="27"/>
  </r>
  <r>
    <x v="0"/>
    <n v="17.700000000000003"/>
  </r>
  <r>
    <x v="0"/>
    <n v="24.900000000000002"/>
  </r>
  <r>
    <x v="0"/>
    <n v="16.5"/>
  </r>
  <r>
    <x v="0"/>
    <n v="9.36"/>
  </r>
  <r>
    <x v="0"/>
    <n v="6.84"/>
  </r>
  <r>
    <x v="0"/>
    <n v="16.5"/>
  </r>
  <r>
    <x v="0"/>
    <n v="11.8"/>
  </r>
  <r>
    <x v="0"/>
    <n v="17.700000000000003"/>
  </r>
  <r>
    <x v="0"/>
    <n v="17.700000000000003"/>
  </r>
  <r>
    <x v="0"/>
    <n v="3.75"/>
  </r>
  <r>
    <x v="0"/>
    <n v="4.9499999999999993"/>
  </r>
  <r>
    <x v="0"/>
    <n v="8.25"/>
  </r>
  <r>
    <x v="0"/>
    <n v="6.95"/>
  </r>
  <r>
    <x v="0"/>
    <n v="5.95"/>
  </r>
  <r>
    <x v="0"/>
    <n v="17.850000000000001"/>
  </r>
  <r>
    <x v="0"/>
    <n v="17.850000000000001"/>
  </r>
  <r>
    <x v="0"/>
    <n v="17.850000000000001"/>
  </r>
  <r>
    <x v="0"/>
    <n v="17.850000000000001"/>
  </r>
  <r>
    <x v="4"/>
    <n v="17"/>
  </r>
  <r>
    <x v="4"/>
    <n v="16.600000000000001"/>
  </r>
  <r>
    <x v="4"/>
    <n v="34.68"/>
  </r>
  <r>
    <x v="4"/>
    <n v="23.4"/>
  </r>
  <r>
    <x v="4"/>
    <n v="15"/>
  </r>
  <r>
    <x v="4"/>
    <n v="17.700000000000003"/>
  </r>
  <r>
    <x v="4"/>
    <n v="29.700000000000003"/>
  </r>
  <r>
    <x v="4"/>
    <n v="16.350000000000001"/>
  </r>
  <r>
    <x v="4"/>
    <n v="17"/>
  </r>
  <r>
    <x v="4"/>
    <n v="41.6"/>
  </r>
  <r>
    <x v="4"/>
    <n v="20.8"/>
  </r>
  <r>
    <x v="4"/>
    <n v="20.8"/>
  </r>
  <r>
    <x v="4"/>
    <n v="20.8"/>
  </r>
  <r>
    <x v="4"/>
    <n v="41.6"/>
  </r>
  <r>
    <x v="4"/>
    <n v="20.8"/>
  </r>
  <r>
    <x v="4"/>
    <n v="17.700000000000003"/>
  </r>
  <r>
    <x v="4"/>
    <n v="7.9"/>
  </r>
  <r>
    <x v="4"/>
    <n v="6.9599999999999991"/>
  </r>
  <r>
    <x v="4"/>
    <n v="18.240000000000002"/>
  </r>
  <r>
    <x v="4"/>
    <n v="36"/>
  </r>
  <r>
    <x v="0"/>
    <n v="10.199999999999999"/>
  </r>
  <r>
    <x v="0"/>
    <n v="20.8"/>
  </r>
  <r>
    <x v="0"/>
    <n v="14.040000000000001"/>
  </r>
  <r>
    <x v="0"/>
    <n v="9.9600000000000009"/>
  </r>
  <r>
    <x v="0"/>
    <n v="1.45"/>
  </r>
  <r>
    <x v="0"/>
    <n v="1.7"/>
  </r>
  <r>
    <x v="0"/>
    <n v="15"/>
  </r>
  <r>
    <x v="0"/>
    <n v="41.6"/>
  </r>
  <r>
    <x v="0"/>
    <n v="17"/>
  </r>
  <r>
    <x v="0"/>
    <n v="3"/>
  </r>
  <r>
    <x v="0"/>
    <n v="6.6"/>
  </r>
  <r>
    <x v="0"/>
    <n v="10.5"/>
  </r>
  <r>
    <x v="0"/>
    <n v="9.5"/>
  </r>
  <r>
    <x v="0"/>
    <n v="6.6"/>
  </r>
  <r>
    <x v="0"/>
    <n v="8.4"/>
  </r>
  <r>
    <x v="0"/>
    <n v="9.8999999999999986"/>
  </r>
  <r>
    <x v="0"/>
    <n v="3.75"/>
  </r>
  <r>
    <x v="0"/>
    <n v="5.75"/>
  </r>
  <r>
    <x v="0"/>
    <n v="12.450000000000001"/>
  </r>
  <r>
    <x v="0"/>
    <n v="19.950000000000003"/>
  </r>
  <r>
    <x v="0"/>
    <n v="11.5"/>
  </r>
  <r>
    <x v="0"/>
    <n v="11.25"/>
  </r>
  <r>
    <x v="4"/>
    <n v="15"/>
  </r>
  <r>
    <x v="4"/>
    <n v="15"/>
  </r>
  <r>
    <x v="4"/>
    <n v="9.9599999999999991"/>
  </r>
  <r>
    <x v="4"/>
    <n v="19.899999999999999"/>
  </r>
  <r>
    <x v="4"/>
    <n v="10"/>
  </r>
  <r>
    <x v="4"/>
    <n v="10"/>
  </r>
  <r>
    <x v="4"/>
    <n v="10"/>
  </r>
  <r>
    <x v="4"/>
    <n v="10"/>
  </r>
  <r>
    <x v="4"/>
    <n v="34"/>
  </r>
  <r>
    <x v="4"/>
    <n v="19.799999999999997"/>
  </r>
  <r>
    <x v="4"/>
    <n v="19.799999999999997"/>
  </r>
  <r>
    <x v="4"/>
    <n v="19.5"/>
  </r>
  <r>
    <x v="4"/>
    <n v="35.400000000000006"/>
  </r>
  <r>
    <x v="4"/>
    <n v="35.400000000000006"/>
  </r>
  <r>
    <x v="4"/>
    <n v="15.299999999999999"/>
  </r>
  <r>
    <x v="4"/>
    <n v="16.5"/>
  </r>
  <r>
    <x v="4"/>
    <n v="8.5"/>
  </r>
  <r>
    <x v="4"/>
    <n v="8.5"/>
  </r>
  <r>
    <x v="4"/>
    <n v="8.5"/>
  </r>
  <r>
    <x v="4"/>
    <n v="8.5"/>
  </r>
  <r>
    <x v="4"/>
    <n v="15.6"/>
  </r>
  <r>
    <x v="4"/>
    <n v="19.799999999999997"/>
  </r>
  <r>
    <x v="4"/>
    <n v="19.799999999999997"/>
  </r>
  <r>
    <x v="4"/>
    <n v="19.799999999999997"/>
  </r>
  <r>
    <x v="4"/>
    <n v="16.95"/>
  </r>
  <r>
    <x v="4"/>
    <n v="16.95"/>
  </r>
  <r>
    <x v="4"/>
    <n v="19.799999999999997"/>
  </r>
  <r>
    <x v="4"/>
    <n v="12.5"/>
  </r>
  <r>
    <x v="4"/>
    <n v="15.6"/>
  </r>
  <r>
    <x v="4"/>
    <n v="36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27.04"/>
  </r>
  <r>
    <x v="0"/>
    <n v="0"/>
  </r>
  <r>
    <x v="0"/>
    <n v="5.04"/>
  </r>
  <r>
    <x v="0"/>
    <n v="5.04"/>
  </r>
  <r>
    <x v="0"/>
    <n v="16.5"/>
  </r>
  <r>
    <x v="0"/>
    <n v="16.5"/>
  </r>
  <r>
    <x v="0"/>
    <n v="17.34"/>
  </r>
  <r>
    <x v="0"/>
    <n v="17.34"/>
  </r>
  <r>
    <x v="0"/>
    <n v="19.799999999999997"/>
  </r>
  <r>
    <x v="0"/>
    <n v="13.28"/>
  </r>
  <r>
    <x v="0"/>
    <n v="17.700000000000003"/>
  </r>
  <r>
    <x v="0"/>
    <n v="34.68"/>
  </r>
  <r>
    <x v="0"/>
    <n v="15"/>
  </r>
  <r>
    <x v="0"/>
    <n v="15.8"/>
  </r>
  <r>
    <x v="0"/>
    <n v="10.199999999999999"/>
  </r>
  <r>
    <x v="0"/>
    <n v="9.9599999999999991"/>
  </r>
  <r>
    <x v="0"/>
    <n v="47.7"/>
  </r>
  <r>
    <x v="0"/>
    <n v="15"/>
  </r>
  <r>
    <x v="0"/>
    <n v="22.5"/>
  </r>
  <r>
    <x v="0"/>
    <n v="15"/>
  </r>
  <r>
    <x v="0"/>
    <n v="9.9599999999999991"/>
  </r>
  <r>
    <x v="0"/>
    <n v="9.9599999999999991"/>
  </r>
  <r>
    <x v="0"/>
    <n v="17.700000000000003"/>
  </r>
  <r>
    <x v="0"/>
    <n v="15"/>
  </r>
  <r>
    <x v="0"/>
    <n v="10.199999999999999"/>
  </r>
  <r>
    <x v="0"/>
    <n v="9.9599999999999991"/>
  </r>
  <r>
    <x v="0"/>
    <n v="9.9599999999999991"/>
  </r>
  <r>
    <x v="0"/>
    <n v="12.600000000000001"/>
  </r>
  <r>
    <x v="0"/>
    <n v="40.56"/>
  </r>
  <r>
    <x v="0"/>
    <n v="30"/>
  </r>
  <r>
    <x v="0"/>
    <n v="54.08"/>
  </r>
  <r>
    <x v="0"/>
    <n v="15.9"/>
  </r>
  <r>
    <x v="0"/>
    <n v="14.75"/>
  </r>
  <r>
    <x v="0"/>
    <n v="20.8"/>
  </r>
  <r>
    <x v="0"/>
    <n v="33"/>
  </r>
  <r>
    <x v="0"/>
    <n v="-179"/>
  </r>
  <r>
    <x v="0"/>
    <n v="16.600000000000001"/>
  </r>
  <r>
    <x v="0"/>
    <n v="16.5"/>
  </r>
  <r>
    <x v="0"/>
    <n v="17.34"/>
  </r>
  <r>
    <x v="0"/>
    <n v="19.919999999999998"/>
  </r>
  <r>
    <x v="0"/>
    <n v="22.5"/>
  </r>
  <r>
    <x v="0"/>
    <n v="10.199999999999999"/>
  </r>
  <r>
    <x v="0"/>
    <n v="17.399999999999999"/>
  </r>
  <r>
    <x v="0"/>
    <n v="12.600000000000001"/>
  </r>
  <r>
    <x v="0"/>
    <n v="25.200000000000003"/>
  </r>
  <r>
    <x v="0"/>
    <n v="17.399999999999999"/>
  </r>
  <r>
    <x v="0"/>
    <n v="11.7"/>
  </r>
  <r>
    <x v="0"/>
    <n v="15"/>
  </r>
  <r>
    <x v="0"/>
    <n v="14.850000000000001"/>
  </r>
  <r>
    <x v="0"/>
    <n v="15"/>
  </r>
  <r>
    <x v="0"/>
    <n v="35.400000000000006"/>
  </r>
  <r>
    <x v="0"/>
    <n v="17.850000000000001"/>
  </r>
  <r>
    <x v="0"/>
    <n v="23.4"/>
  </r>
  <r>
    <x v="0"/>
    <n v="1.65"/>
  </r>
  <r>
    <x v="0"/>
    <n v="1.65"/>
  </r>
  <r>
    <x v="0"/>
    <n v="1.65"/>
  </r>
  <r>
    <x v="0"/>
    <n v="1.65"/>
  </r>
  <r>
    <x v="0"/>
    <n v="6.6"/>
  </r>
  <r>
    <x v="0"/>
    <n v="3.3"/>
  </r>
  <r>
    <x v="0"/>
    <n v="3.3"/>
  </r>
  <r>
    <x v="0"/>
    <n v="3.3"/>
  </r>
  <r>
    <x v="0"/>
    <n v="3.9"/>
  </r>
  <r>
    <x v="0"/>
    <n v="4.3499999999999996"/>
  </r>
  <r>
    <x v="0"/>
    <n v="4.3499999999999996"/>
  </r>
  <r>
    <x v="0"/>
    <n v="4.3499999999999996"/>
  </r>
  <r>
    <x v="0"/>
    <n v="6.25"/>
  </r>
  <r>
    <x v="0"/>
    <n v="6.25"/>
  </r>
  <r>
    <x v="0"/>
    <n v="5.8500000000000005"/>
  </r>
  <r>
    <x v="0"/>
    <n v="5.8500000000000005"/>
  </r>
  <r>
    <x v="0"/>
    <n v="5.8500000000000005"/>
  </r>
  <r>
    <x v="0"/>
    <n v="7.5"/>
  </r>
  <r>
    <x v="0"/>
    <n v="3.9000000000000004"/>
  </r>
  <r>
    <x v="0"/>
    <n v="3.9000000000000004"/>
  </r>
  <r>
    <x v="0"/>
    <n v="3.9000000000000004"/>
  </r>
  <r>
    <x v="0"/>
    <n v="6.24"/>
  </r>
  <r>
    <x v="0"/>
    <n v="8.8500000000000014"/>
  </r>
  <r>
    <x v="0"/>
    <n v="7.6499999999999995"/>
  </r>
  <r>
    <x v="0"/>
    <n v="6.3000000000000007"/>
  </r>
  <r>
    <x v="0"/>
    <n v="6.3000000000000007"/>
  </r>
  <r>
    <x v="0"/>
    <n v="6.3000000000000007"/>
  </r>
  <r>
    <x v="0"/>
    <n v="7.6499999999999995"/>
  </r>
  <r>
    <x v="0"/>
    <n v="2.5"/>
  </r>
  <r>
    <x v="0"/>
    <n v="4.9499999999999993"/>
  </r>
  <r>
    <x v="0"/>
    <n v="1.65"/>
  </r>
  <r>
    <x v="0"/>
    <n v="1.65"/>
  </r>
  <r>
    <x v="0"/>
    <n v="1.25"/>
  </r>
  <r>
    <x v="0"/>
    <n v="2.5"/>
  </r>
  <r>
    <x v="0"/>
    <n v="2.5"/>
  </r>
  <r>
    <x v="0"/>
    <n v="2.5"/>
  </r>
  <r>
    <x v="0"/>
    <n v="8.8500000000000014"/>
  </r>
  <r>
    <x v="0"/>
    <n v="5.9"/>
  </r>
  <r>
    <x v="0"/>
    <n v="2.08"/>
  </r>
  <r>
    <x v="0"/>
    <n v="9.9"/>
  </r>
  <r>
    <x v="0"/>
    <n v="9.9"/>
  </r>
  <r>
    <x v="0"/>
    <n v="9.9"/>
  </r>
  <r>
    <x v="0"/>
    <n v="8.5"/>
  </r>
  <r>
    <x v="0"/>
    <n v="9.9"/>
  </r>
  <r>
    <x v="0"/>
    <n v="2.95"/>
  </r>
  <r>
    <x v="0"/>
    <n v="2.95"/>
  </r>
  <r>
    <x v="0"/>
    <n v="3.95"/>
  </r>
  <r>
    <x v="0"/>
    <n v="3.95"/>
  </r>
  <r>
    <x v="0"/>
    <n v="3.75"/>
  </r>
  <r>
    <x v="0"/>
    <n v="4.95"/>
  </r>
  <r>
    <x v="0"/>
    <n v="11.7"/>
  </r>
  <r>
    <x v="0"/>
    <n v="2.89"/>
  </r>
  <r>
    <x v="0"/>
    <n v="2.89"/>
  </r>
  <r>
    <x v="0"/>
    <n v="7.9"/>
  </r>
  <r>
    <x v="0"/>
    <n v="2.95"/>
  </r>
  <r>
    <x v="0"/>
    <n v="2.95"/>
  </r>
  <r>
    <x v="0"/>
    <n v="0.95"/>
  </r>
  <r>
    <x v="6"/>
    <n v="142.20000000000002"/>
  </r>
  <r>
    <x v="6"/>
    <n v="106.2"/>
  </r>
  <r>
    <x v="6"/>
    <n v="12.75"/>
  </r>
  <r>
    <x v="6"/>
    <n v="10.199999999999999"/>
  </r>
  <r>
    <x v="6"/>
    <n v="50"/>
  </r>
  <r>
    <x v="0"/>
    <n v="30.599999999999998"/>
  </r>
  <r>
    <x v="0"/>
    <n v="30"/>
  </r>
  <r>
    <x v="0"/>
    <n v="35.400000000000006"/>
  </r>
  <r>
    <x v="0"/>
    <n v="10.08"/>
  </r>
  <r>
    <x v="0"/>
    <n v="19.919999999999998"/>
  </r>
  <r>
    <x v="0"/>
    <n v="49.5"/>
  </r>
  <r>
    <x v="0"/>
    <n v="33"/>
  </r>
  <r>
    <x v="0"/>
    <n v="16.5"/>
  </r>
  <r>
    <x v="0"/>
    <n v="16.5"/>
  </r>
  <r>
    <x v="0"/>
    <n v="45"/>
  </r>
  <r>
    <x v="0"/>
    <n v="30"/>
  </r>
  <r>
    <x v="0"/>
    <n v="44.820000000000007"/>
  </r>
  <r>
    <x v="0"/>
    <n v="19.919999999999998"/>
  </r>
  <r>
    <x v="0"/>
    <n v="35.400000000000006"/>
  </r>
  <r>
    <x v="0"/>
    <n v="35.400000000000006"/>
  </r>
  <r>
    <x v="0"/>
    <n v="6.9599999999999991"/>
  </r>
  <r>
    <x v="0"/>
    <n v="6.9599999999999991"/>
  </r>
  <r>
    <x v="0"/>
    <n v="19.919999999999998"/>
  </r>
  <r>
    <x v="0"/>
    <n v="20.399999999999999"/>
  </r>
  <r>
    <x v="0"/>
    <n v="102"/>
  </r>
  <r>
    <x v="0"/>
    <n v="20.399999999999999"/>
  </r>
  <r>
    <x v="0"/>
    <n v="22.799999999999997"/>
  </r>
  <r>
    <x v="0"/>
    <n v="30"/>
  </r>
  <r>
    <x v="0"/>
    <n v="30"/>
  </r>
  <r>
    <x v="0"/>
    <n v="10.5"/>
  </r>
  <r>
    <x v="0"/>
    <n v="10.4"/>
  </r>
  <r>
    <x v="0"/>
    <n v="15.600000000000001"/>
  </r>
  <r>
    <x v="0"/>
    <n v="10.08"/>
  </r>
  <r>
    <x v="0"/>
    <n v="59.400000000000006"/>
  </r>
  <r>
    <x v="0"/>
    <n v="12.48"/>
  </r>
  <r>
    <x v="0"/>
    <n v="11.9"/>
  </r>
  <r>
    <x v="0"/>
    <n v="8.5"/>
  </r>
  <r>
    <x v="0"/>
    <n v="15"/>
  </r>
  <r>
    <x v="0"/>
    <n v="20"/>
  </r>
  <r>
    <x v="0"/>
    <n v="23.4"/>
  </r>
  <r>
    <x v="0"/>
    <n v="25.200000000000003"/>
  </r>
  <r>
    <x v="0"/>
    <n v="30.599999999999998"/>
  </r>
  <r>
    <x v="0"/>
    <n v="19.799999999999997"/>
  </r>
  <r>
    <x v="0"/>
    <n v="20.399999999999999"/>
  </r>
  <r>
    <x v="0"/>
    <n v="14.040000000000001"/>
  </r>
  <r>
    <x v="0"/>
    <n v="13.919999999999998"/>
  </r>
  <r>
    <x v="0"/>
    <n v="17"/>
  </r>
  <r>
    <x v="0"/>
    <n v="5.95"/>
  </r>
  <r>
    <x v="0"/>
    <n v="5.95"/>
  </r>
  <r>
    <x v="0"/>
    <n v="8.25"/>
  </r>
  <r>
    <x v="0"/>
    <n v="16.5"/>
  </r>
  <r>
    <x v="0"/>
    <n v="1.65"/>
  </r>
  <r>
    <x v="0"/>
    <n v="8.25"/>
  </r>
  <r>
    <x v="0"/>
    <n v="3.75"/>
  </r>
  <r>
    <x v="0"/>
    <n v="3.75"/>
  </r>
  <r>
    <x v="0"/>
    <n v="1.25"/>
  </r>
  <r>
    <x v="0"/>
    <n v="1.65"/>
  </r>
  <r>
    <x v="0"/>
    <n v="3.75"/>
  </r>
  <r>
    <x v="0"/>
    <n v="1.25"/>
  </r>
  <r>
    <x v="0"/>
    <n v="1.25"/>
  </r>
  <r>
    <x v="0"/>
    <n v="10.199999999999999"/>
  </r>
  <r>
    <x v="0"/>
    <n v="22.5"/>
  </r>
  <r>
    <x v="0"/>
    <n v="4.2"/>
  </r>
  <r>
    <x v="0"/>
    <n v="2.52"/>
  </r>
  <r>
    <x v="0"/>
    <n v="2.52"/>
  </r>
  <r>
    <x v="0"/>
    <n v="2.08"/>
  </r>
  <r>
    <x v="0"/>
    <n v="2.08"/>
  </r>
  <r>
    <x v="0"/>
    <n v="5.0999999999999996"/>
  </r>
  <r>
    <x v="0"/>
    <n v="8.25"/>
  </r>
  <r>
    <x v="0"/>
    <n v="9.8999999999999986"/>
  </r>
  <r>
    <x v="0"/>
    <n v="3.95"/>
  </r>
  <r>
    <x v="0"/>
    <n v="12.450000000000001"/>
  </r>
  <r>
    <x v="0"/>
    <n v="1.7399999999999998"/>
  </r>
  <r>
    <x v="0"/>
    <n v="1.7399999999999998"/>
  </r>
  <r>
    <x v="0"/>
    <n v="3.4799999999999995"/>
  </r>
  <r>
    <x v="0"/>
    <n v="-14.95"/>
  </r>
  <r>
    <x v="0"/>
    <n v="-58.29"/>
  </r>
  <r>
    <x v="0"/>
    <n v="-2.5"/>
  </r>
  <r>
    <x v="0"/>
    <n v="13.75"/>
  </r>
  <r>
    <x v="0"/>
    <n v="17.43"/>
  </r>
  <r>
    <x v="0"/>
    <n v="15"/>
  </r>
  <r>
    <x v="0"/>
    <n v="19.799999999999997"/>
  </r>
  <r>
    <x v="0"/>
    <n v="79.199999999999989"/>
  </r>
  <r>
    <x v="0"/>
    <n v="20.88"/>
  </r>
  <r>
    <x v="0"/>
    <n v="28.080000000000002"/>
  </r>
  <r>
    <x v="0"/>
    <n v="30"/>
  </r>
  <r>
    <x v="0"/>
    <n v="30"/>
  </r>
  <r>
    <x v="0"/>
    <n v="151.20000000000002"/>
  </r>
  <r>
    <x v="0"/>
    <n v="15.600000000000001"/>
  </r>
  <r>
    <x v="0"/>
    <n v="61.199999999999996"/>
  </r>
  <r>
    <x v="0"/>
    <n v="35.400000000000006"/>
  </r>
  <r>
    <x v="0"/>
    <n v="69.3"/>
  </r>
  <r>
    <x v="0"/>
    <n v="37.5"/>
  </r>
  <r>
    <x v="0"/>
    <n v="14.22"/>
  </r>
  <r>
    <x v="0"/>
    <n v="50.88"/>
  </r>
  <r>
    <x v="0"/>
    <n v="118.4"/>
  </r>
  <r>
    <x v="0"/>
    <n v="19.799999999999997"/>
  </r>
  <r>
    <x v="0"/>
    <n v="39.599999999999994"/>
  </r>
  <r>
    <x v="0"/>
    <n v="90"/>
  </r>
  <r>
    <x v="0"/>
    <n v="39.599999999999994"/>
  </r>
  <r>
    <x v="6"/>
    <n v="17.899999999999999"/>
  </r>
  <r>
    <x v="6"/>
    <n v="23.4"/>
  </r>
  <r>
    <x v="6"/>
    <n v="19.799999999999997"/>
  </r>
  <r>
    <x v="6"/>
    <n v="12.600000000000001"/>
  </r>
  <r>
    <x v="6"/>
    <n v="17.399999999999999"/>
  </r>
  <r>
    <x v="6"/>
    <n v="19.799999999999997"/>
  </r>
  <r>
    <x v="6"/>
    <n v="5.04"/>
  </r>
  <r>
    <x v="6"/>
    <n v="42"/>
  </r>
  <r>
    <x v="6"/>
    <n v="42"/>
  </r>
  <r>
    <x v="6"/>
    <n v="62.400000000000006"/>
  </r>
  <r>
    <x v="6"/>
    <n v="16.5"/>
  </r>
  <r>
    <x v="6"/>
    <n v="16.5"/>
  </r>
  <r>
    <x v="6"/>
    <n v="41.6"/>
  </r>
  <r>
    <x v="6"/>
    <n v="15.299999999999999"/>
  </r>
  <r>
    <x v="6"/>
    <n v="15"/>
  </r>
  <r>
    <x v="6"/>
    <n v="17.399999999999999"/>
  </r>
  <r>
    <x v="6"/>
    <n v="35.400000000000006"/>
  </r>
  <r>
    <x v="6"/>
    <n v="30.599999999999998"/>
  </r>
  <r>
    <x v="6"/>
    <n v="24.96"/>
  </r>
  <r>
    <x v="6"/>
    <n v="10.199999999999999"/>
  </r>
  <r>
    <x v="0"/>
    <n v="-3.75"/>
  </r>
  <r>
    <x v="0"/>
    <n v="-11.25"/>
  </r>
  <r>
    <x v="0"/>
    <n v="90"/>
  </r>
  <r>
    <x v="0"/>
    <n v="90"/>
  </r>
  <r>
    <x v="0"/>
    <n v="39.599999999999994"/>
  </r>
  <r>
    <x v="0"/>
    <n v="107.10000000000001"/>
  </r>
  <r>
    <x v="0"/>
    <n v="198"/>
  </r>
  <r>
    <x v="0"/>
    <n v="183.60000000000002"/>
  </r>
  <r>
    <x v="0"/>
    <n v="60"/>
  </r>
  <r>
    <x v="0"/>
    <n v="39.6"/>
  </r>
  <r>
    <x v="0"/>
    <n v="180"/>
  </r>
  <r>
    <x v="0"/>
    <n v="299.52"/>
  </r>
  <r>
    <x v="0"/>
    <n v="270"/>
  </r>
  <r>
    <x v="0"/>
    <n v="302.40000000000003"/>
  </r>
  <r>
    <x v="0"/>
    <n v="208.79999999999998"/>
  </r>
  <r>
    <x v="0"/>
    <n v="139.19999999999999"/>
  </r>
  <r>
    <x v="0"/>
    <n v="183.6"/>
  </r>
  <r>
    <x v="0"/>
    <n v="136"/>
  </r>
  <r>
    <x v="0"/>
    <n v="74.88"/>
  </r>
  <r>
    <x v="0"/>
    <n v="199.20000000000002"/>
  </r>
  <r>
    <x v="0"/>
    <n v="261.60000000000002"/>
  </r>
  <r>
    <x v="0"/>
    <n v="360"/>
  </r>
  <r>
    <x v="0"/>
    <n v="306"/>
  </r>
  <r>
    <x v="0"/>
    <n v="165.60000000000002"/>
  </r>
  <r>
    <x v="0"/>
    <n v="51.839999999999996"/>
  </r>
  <r>
    <x v="0"/>
    <n v="204"/>
  </r>
  <r>
    <x v="0"/>
    <n v="4.68"/>
  </r>
  <r>
    <x v="0"/>
    <n v="30"/>
  </r>
  <r>
    <x v="0"/>
    <n v="30"/>
  </r>
  <r>
    <x v="0"/>
    <n v="30"/>
  </r>
  <r>
    <x v="0"/>
    <n v="15"/>
  </r>
  <r>
    <x v="0"/>
    <n v="17"/>
  </r>
  <r>
    <x v="0"/>
    <n v="30"/>
  </r>
  <r>
    <x v="0"/>
    <n v="30.599999999999998"/>
  </r>
  <r>
    <x v="0"/>
    <n v="15.299999999999999"/>
  </r>
  <r>
    <x v="0"/>
    <n v="7.56"/>
  </r>
  <r>
    <x v="0"/>
    <n v="75.600000000000009"/>
  </r>
  <r>
    <x v="0"/>
    <n v="6.9599999999999991"/>
  </r>
  <r>
    <x v="0"/>
    <n v="6.9599999999999991"/>
  </r>
  <r>
    <x v="0"/>
    <n v="35.400000000000006"/>
  </r>
  <r>
    <x v="0"/>
    <n v="19.899999999999999"/>
  </r>
  <r>
    <x v="0"/>
    <n v="14.95"/>
  </r>
  <r>
    <x v="0"/>
    <n v="16.600000000000001"/>
  </r>
  <r>
    <x v="0"/>
    <n v="203.52"/>
  </r>
  <r>
    <x v="0"/>
    <n v="5.95"/>
  </r>
  <r>
    <x v="0"/>
    <n v="1.25"/>
  </r>
  <r>
    <x v="0"/>
    <n v="0.83"/>
  </r>
  <r>
    <x v="0"/>
    <n v="2.08"/>
  </r>
  <r>
    <x v="0"/>
    <n v="1.65"/>
  </r>
  <r>
    <x v="0"/>
    <n v="1.65"/>
  </r>
  <r>
    <x v="0"/>
    <n v="3.3"/>
  </r>
  <r>
    <x v="0"/>
    <n v="7.5"/>
  </r>
  <r>
    <x v="0"/>
    <n v="7.5"/>
  </r>
  <r>
    <x v="0"/>
    <n v="5.95"/>
  </r>
  <r>
    <x v="0"/>
    <n v="1.65"/>
  </r>
  <r>
    <x v="0"/>
    <n v="4.25"/>
  </r>
  <r>
    <x v="0"/>
    <n v="1.65"/>
  </r>
  <r>
    <x v="0"/>
    <n v="1.95"/>
  </r>
  <r>
    <x v="0"/>
    <n v="3.9000000000000004"/>
  </r>
  <r>
    <x v="0"/>
    <n v="3.9000000000000004"/>
  </r>
  <r>
    <x v="0"/>
    <n v="2.08"/>
  </r>
  <r>
    <x v="0"/>
    <n v="2.08"/>
  </r>
  <r>
    <x v="0"/>
    <n v="7.6499999999999995"/>
  </r>
  <r>
    <x v="0"/>
    <n v="1.65"/>
  </r>
  <r>
    <x v="0"/>
    <n v="49.92"/>
  </r>
  <r>
    <x v="0"/>
    <n v="9.9599999999999991"/>
  </r>
  <r>
    <x v="0"/>
    <n v="5.95"/>
  </r>
  <r>
    <x v="0"/>
    <n v="4.95"/>
  </r>
  <r>
    <x v="0"/>
    <n v="4.25"/>
  </r>
  <r>
    <x v="0"/>
    <n v="1.65"/>
  </r>
  <r>
    <x v="0"/>
    <n v="6.25"/>
  </r>
  <r>
    <x v="17"/>
    <n v="19.799999999999997"/>
  </r>
  <r>
    <x v="17"/>
    <n v="10.5"/>
  </r>
  <r>
    <x v="17"/>
    <n v="17.700000000000003"/>
  </r>
  <r>
    <x v="17"/>
    <n v="17.399999999999999"/>
  </r>
  <r>
    <x v="17"/>
    <n v="10.5"/>
  </r>
  <r>
    <x v="17"/>
    <n v="12.48"/>
  </r>
  <r>
    <x v="17"/>
    <n v="12.48"/>
  </r>
  <r>
    <x v="17"/>
    <n v="17.34"/>
  </r>
  <r>
    <x v="17"/>
    <n v="12.48"/>
  </r>
  <r>
    <x v="17"/>
    <n v="12.48"/>
  </r>
  <r>
    <x v="17"/>
    <n v="10.5"/>
  </r>
  <r>
    <x v="17"/>
    <n v="18"/>
  </r>
  <r>
    <x v="12"/>
    <n v="30.599999999999998"/>
  </r>
  <r>
    <x v="12"/>
    <n v="35.400000000000006"/>
  </r>
  <r>
    <x v="12"/>
    <n v="16.5"/>
  </r>
  <r>
    <x v="12"/>
    <n v="23.4"/>
  </r>
  <r>
    <x v="12"/>
    <n v="15.299999999999999"/>
  </r>
  <r>
    <x v="12"/>
    <n v="35.400000000000006"/>
  </r>
  <r>
    <x v="12"/>
    <n v="23.4"/>
  </r>
  <r>
    <x v="12"/>
    <n v="23.4"/>
  </r>
  <r>
    <x v="12"/>
    <n v="16.5"/>
  </r>
  <r>
    <x v="12"/>
    <n v="23.4"/>
  </r>
  <r>
    <x v="12"/>
    <n v="16.5"/>
  </r>
  <r>
    <x v="12"/>
    <n v="33"/>
  </r>
  <r>
    <x v="12"/>
    <n v="16.5"/>
  </r>
  <r>
    <x v="12"/>
    <n v="16.5"/>
  </r>
  <r>
    <x v="12"/>
    <n v="30"/>
  </r>
  <r>
    <x v="0"/>
    <n v="4.3499999999999996"/>
  </r>
  <r>
    <x v="0"/>
    <n v="7.25"/>
  </r>
  <r>
    <x v="0"/>
    <n v="17.850000000000001"/>
  </r>
  <r>
    <x v="0"/>
    <n v="7.6499999999999995"/>
  </r>
  <r>
    <x v="0"/>
    <n v="6.24"/>
  </r>
  <r>
    <x v="0"/>
    <n v="2.95"/>
  </r>
  <r>
    <x v="0"/>
    <n v="5.07"/>
  </r>
  <r>
    <x v="0"/>
    <n v="10.5"/>
  </r>
  <r>
    <x v="0"/>
    <n v="6.24"/>
  </r>
  <r>
    <x v="0"/>
    <n v="4.2"/>
  </r>
  <r>
    <x v="0"/>
    <n v="17.700000000000003"/>
  </r>
  <r>
    <x v="0"/>
    <n v="17.700000000000003"/>
  </r>
  <r>
    <x v="0"/>
    <n v="7.8"/>
  </r>
  <r>
    <x v="0"/>
    <n v="9.9499999999999993"/>
  </r>
  <r>
    <x v="0"/>
    <n v="5.9"/>
  </r>
  <r>
    <x v="0"/>
    <n v="15.9"/>
  </r>
  <r>
    <x v="0"/>
    <n v="15.9"/>
  </r>
  <r>
    <x v="0"/>
    <n v="23.8"/>
  </r>
  <r>
    <x v="0"/>
    <n v="23.8"/>
  </r>
  <r>
    <x v="0"/>
    <n v="17.850000000000001"/>
  </r>
  <r>
    <x v="0"/>
    <n v="23.8"/>
  </r>
  <r>
    <x v="0"/>
    <n v="33"/>
  </r>
  <r>
    <x v="0"/>
    <n v="16.5"/>
  </r>
  <r>
    <x v="0"/>
    <n v="46"/>
  </r>
  <r>
    <x v="0"/>
    <n v="13.28"/>
  </r>
  <r>
    <x v="0"/>
    <n v="19.919999999999998"/>
  </r>
  <r>
    <x v="0"/>
    <n v="13.28"/>
  </r>
  <r>
    <x v="0"/>
    <n v="34.799999999999997"/>
  </r>
  <r>
    <x v="0"/>
    <n v="41.6"/>
  </r>
  <r>
    <x v="0"/>
    <n v="16.5"/>
  </r>
  <r>
    <x v="0"/>
    <n v="25.200000000000003"/>
  </r>
  <r>
    <x v="0"/>
    <n v="25.200000000000003"/>
  </r>
  <r>
    <x v="0"/>
    <n v="45"/>
  </r>
  <r>
    <x v="0"/>
    <n v="17.399999999999999"/>
  </r>
  <r>
    <x v="0"/>
    <n v="17.399999999999999"/>
  </r>
  <r>
    <x v="0"/>
    <n v="19.5"/>
  </r>
  <r>
    <x v="0"/>
    <n v="15"/>
  </r>
  <r>
    <x v="0"/>
    <n v="17.399999999999999"/>
  </r>
  <r>
    <x v="0"/>
    <n v="16.600000000000001"/>
  </r>
  <r>
    <x v="0"/>
    <n v="23.4"/>
  </r>
  <r>
    <x v="0"/>
    <n v="14.850000000000001"/>
  </r>
  <r>
    <x v="0"/>
    <n v="15.600000000000001"/>
  </r>
  <r>
    <x v="0"/>
    <n v="16.5"/>
  </r>
  <r>
    <x v="0"/>
    <n v="19.799999999999997"/>
  </r>
  <r>
    <x v="0"/>
    <n v="17.700000000000003"/>
  </r>
  <r>
    <x v="0"/>
    <n v="23.4"/>
  </r>
  <r>
    <x v="0"/>
    <n v="10.5"/>
  </r>
  <r>
    <x v="0"/>
    <n v="23.4"/>
  </r>
  <r>
    <x v="0"/>
    <n v="24.900000000000002"/>
  </r>
  <r>
    <x v="0"/>
    <n v="24.900000000000002"/>
  </r>
  <r>
    <x v="1"/>
    <n v="20.399999999999999"/>
  </r>
  <r>
    <x v="1"/>
    <n v="20.399999999999999"/>
  </r>
  <r>
    <x v="1"/>
    <n v="17.700000000000003"/>
  </r>
  <r>
    <x v="1"/>
    <n v="20"/>
  </r>
  <r>
    <x v="1"/>
    <n v="10"/>
  </r>
  <r>
    <x v="1"/>
    <n v="10"/>
  </r>
  <r>
    <x v="1"/>
    <n v="10"/>
  </r>
  <r>
    <x v="1"/>
    <n v="19.5"/>
  </r>
  <r>
    <x v="1"/>
    <n v="13.9"/>
  </r>
  <r>
    <x v="1"/>
    <n v="12.5"/>
  </r>
  <r>
    <x v="1"/>
    <n v="12.5"/>
  </r>
  <r>
    <x v="1"/>
    <n v="8.5"/>
  </r>
  <r>
    <x v="1"/>
    <n v="8.5"/>
  </r>
  <r>
    <x v="1"/>
    <n v="8.5"/>
  </r>
  <r>
    <x v="1"/>
    <n v="15.9"/>
  </r>
  <r>
    <x v="1"/>
    <n v="9.36"/>
  </r>
  <r>
    <x v="1"/>
    <n v="17.700000000000003"/>
  </r>
  <r>
    <x v="1"/>
    <n v="20"/>
  </r>
  <r>
    <x v="1"/>
    <n v="20"/>
  </r>
  <r>
    <x v="1"/>
    <n v="6.9599999999999991"/>
  </r>
  <r>
    <x v="1"/>
    <n v="15.299999999999999"/>
  </r>
  <r>
    <x v="1"/>
    <n v="8.9499999999999993"/>
  </r>
  <r>
    <x v="1"/>
    <n v="12.5"/>
  </r>
  <r>
    <x v="1"/>
    <n v="30"/>
  </r>
  <r>
    <x v="1"/>
    <n v="30"/>
  </r>
  <r>
    <x v="1"/>
    <n v="15"/>
  </r>
  <r>
    <x v="1"/>
    <n v="13.52"/>
  </r>
  <r>
    <x v="1"/>
    <n v="15.299999999999999"/>
  </r>
  <r>
    <x v="1"/>
    <n v="17.700000000000003"/>
  </r>
  <r>
    <x v="1"/>
    <n v="13.200000000000001"/>
  </r>
  <r>
    <x v="1"/>
    <n v="22.5"/>
  </r>
  <r>
    <x v="1"/>
    <n v="12.5"/>
  </r>
  <r>
    <x v="1"/>
    <n v="12.5"/>
  </r>
  <r>
    <x v="1"/>
    <n v="30"/>
  </r>
  <r>
    <x v="1"/>
    <n v="13.52"/>
  </r>
  <r>
    <x v="1"/>
    <n v="13.52"/>
  </r>
  <r>
    <x v="1"/>
    <n v="15"/>
  </r>
  <r>
    <x v="1"/>
    <n v="15"/>
  </r>
  <r>
    <x v="1"/>
    <n v="17.700000000000003"/>
  </r>
  <r>
    <x v="1"/>
    <n v="17"/>
  </r>
  <r>
    <x v="1"/>
    <n v="15"/>
  </r>
  <r>
    <x v="1"/>
    <n v="15"/>
  </r>
  <r>
    <x v="1"/>
    <n v="16.5"/>
  </r>
  <r>
    <x v="1"/>
    <n v="15.299999999999999"/>
  </r>
  <r>
    <x v="1"/>
    <n v="14.850000000000001"/>
  </r>
  <r>
    <x v="1"/>
    <n v="15.299999999999999"/>
  </r>
  <r>
    <x v="1"/>
    <n v="15.299999999999999"/>
  </r>
  <r>
    <x v="1"/>
    <n v="13.5"/>
  </r>
  <r>
    <x v="1"/>
    <n v="13.5"/>
  </r>
  <r>
    <x v="1"/>
    <n v="30"/>
  </r>
  <r>
    <x v="1"/>
    <n v="30"/>
  </r>
  <r>
    <x v="1"/>
    <n v="5.04"/>
  </r>
  <r>
    <x v="1"/>
    <n v="10.199999999999999"/>
  </r>
  <r>
    <x v="1"/>
    <n v="20.399999999999999"/>
  </r>
  <r>
    <x v="1"/>
    <n v="9.9"/>
  </r>
  <r>
    <x v="1"/>
    <n v="19.799999999999997"/>
  </r>
  <r>
    <x v="1"/>
    <n v="17.700000000000003"/>
  </r>
  <r>
    <x v="1"/>
    <n v="15"/>
  </r>
  <r>
    <x v="1"/>
    <n v="19.799999999999997"/>
  </r>
  <r>
    <x v="1"/>
    <n v="50.88"/>
  </r>
  <r>
    <x v="1"/>
    <n v="15"/>
  </r>
  <r>
    <x v="1"/>
    <n v="19.799999999999997"/>
  </r>
  <r>
    <x v="1"/>
    <n v="15"/>
  </r>
  <r>
    <x v="1"/>
    <n v="15"/>
  </r>
  <r>
    <x v="1"/>
    <n v="17.399999999999999"/>
  </r>
  <r>
    <x v="1"/>
    <n v="9.48"/>
  </r>
  <r>
    <x v="1"/>
    <n v="13.5"/>
  </r>
  <r>
    <x v="1"/>
    <n v="15"/>
  </r>
  <r>
    <x v="1"/>
    <n v="10.08"/>
  </r>
  <r>
    <x v="1"/>
    <n v="10.08"/>
  </r>
  <r>
    <x v="1"/>
    <n v="16.5"/>
  </r>
  <r>
    <x v="1"/>
    <n v="15"/>
  </r>
  <r>
    <x v="1"/>
    <n v="22.5"/>
  </r>
  <r>
    <x v="1"/>
    <n v="22.5"/>
  </r>
  <r>
    <x v="1"/>
    <n v="14.040000000000001"/>
  </r>
  <r>
    <x v="1"/>
    <n v="9.48"/>
  </r>
  <r>
    <x v="1"/>
    <n v="11.7"/>
  </r>
  <r>
    <x v="1"/>
    <n v="20.399999999999999"/>
  </r>
  <r>
    <x v="1"/>
    <n v="10.199999999999999"/>
  </r>
  <r>
    <x v="1"/>
    <n v="14.850000000000001"/>
  </r>
  <r>
    <x v="1"/>
    <n v="14.850000000000001"/>
  </r>
  <r>
    <x v="1"/>
    <n v="12.600000000000001"/>
  </r>
  <r>
    <x v="1"/>
    <n v="39.799999999999997"/>
  </r>
  <r>
    <x v="1"/>
    <n v="17"/>
  </r>
  <r>
    <x v="1"/>
    <n v="17"/>
  </r>
  <r>
    <x v="1"/>
    <n v="15"/>
  </r>
  <r>
    <x v="1"/>
    <n v="15"/>
  </r>
  <r>
    <x v="1"/>
    <n v="17"/>
  </r>
  <r>
    <x v="1"/>
    <n v="9.44"/>
  </r>
  <r>
    <x v="1"/>
    <n v="17.700000000000003"/>
  </r>
  <r>
    <x v="1"/>
    <n v="17.700000000000003"/>
  </r>
  <r>
    <x v="1"/>
    <n v="15.299999999999999"/>
  </r>
  <r>
    <x v="1"/>
    <n v="15"/>
  </r>
  <r>
    <x v="1"/>
    <n v="17.700000000000003"/>
  </r>
  <r>
    <x v="1"/>
    <n v="17.850000000000001"/>
  </r>
  <r>
    <x v="1"/>
    <n v="23.4"/>
  </r>
  <r>
    <x v="1"/>
    <n v="17.700000000000003"/>
  </r>
  <r>
    <x v="1"/>
    <n v="17.700000000000003"/>
  </r>
  <r>
    <x v="1"/>
    <n v="10.199999999999999"/>
  </r>
  <r>
    <x v="1"/>
    <n v="17"/>
  </r>
  <r>
    <x v="1"/>
    <n v="17"/>
  </r>
  <r>
    <x v="1"/>
    <n v="17"/>
  </r>
  <r>
    <x v="1"/>
    <n v="17"/>
  </r>
  <r>
    <x v="1"/>
    <n v="15.299999999999999"/>
  </r>
  <r>
    <x v="1"/>
    <n v="15.299999999999999"/>
  </r>
  <r>
    <x v="1"/>
    <n v="15.299999999999999"/>
  </r>
  <r>
    <x v="1"/>
    <n v="9.36"/>
  </r>
  <r>
    <x v="1"/>
    <n v="9.36"/>
  </r>
  <r>
    <x v="1"/>
    <n v="9.36"/>
  </r>
  <r>
    <x v="1"/>
    <n v="4.68"/>
  </r>
  <r>
    <x v="1"/>
    <n v="15"/>
  </r>
  <r>
    <x v="1"/>
    <n v="17.700000000000003"/>
  </r>
  <r>
    <x v="1"/>
    <n v="25.5"/>
  </r>
  <r>
    <x v="1"/>
    <n v="17.700000000000003"/>
  </r>
  <r>
    <x v="1"/>
    <n v="20.100000000000001"/>
  </r>
  <r>
    <x v="1"/>
    <n v="17.700000000000003"/>
  </r>
  <r>
    <x v="1"/>
    <n v="25.5"/>
  </r>
  <r>
    <x v="1"/>
    <n v="10.08"/>
  </r>
  <r>
    <x v="1"/>
    <n v="10.199999999999999"/>
  </r>
  <r>
    <x v="1"/>
    <n v="17.850000000000001"/>
  </r>
  <r>
    <x v="1"/>
    <n v="19.8"/>
  </r>
  <r>
    <x v="1"/>
    <n v="19.8"/>
  </r>
  <r>
    <x v="1"/>
    <n v="15"/>
  </r>
  <r>
    <x v="1"/>
    <n v="10.08"/>
  </r>
  <r>
    <x v="1"/>
    <n v="10.08"/>
  </r>
  <r>
    <x v="1"/>
    <n v="10.08"/>
  </r>
  <r>
    <x v="1"/>
    <n v="10.08"/>
  </r>
  <r>
    <x v="1"/>
    <n v="15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7.399999999999999"/>
  </r>
  <r>
    <x v="1"/>
    <n v="10.199999999999999"/>
  </r>
  <r>
    <x v="1"/>
    <n v="10.199999999999999"/>
  </r>
  <r>
    <x v="1"/>
    <n v="6.84"/>
  </r>
  <r>
    <x v="1"/>
    <n v="6.84"/>
  </r>
  <r>
    <x v="1"/>
    <n v="9.36"/>
  </r>
  <r>
    <x v="1"/>
    <n v="15"/>
  </r>
  <r>
    <x v="1"/>
    <n v="17.399999999999999"/>
  </r>
  <r>
    <x v="1"/>
    <n v="19.8"/>
  </r>
  <r>
    <x v="1"/>
    <n v="25.200000000000003"/>
  </r>
  <r>
    <x v="1"/>
    <n v="19.899999999999999"/>
  </r>
  <r>
    <x v="1"/>
    <n v="19.899999999999999"/>
  </r>
  <r>
    <x v="1"/>
    <n v="17"/>
  </r>
  <r>
    <x v="1"/>
    <n v="23.4"/>
  </r>
  <r>
    <x v="1"/>
    <n v="16.5"/>
  </r>
  <r>
    <x v="1"/>
    <n v="16.5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5"/>
  </r>
  <r>
    <x v="1"/>
    <n v="15"/>
  </r>
  <r>
    <x v="1"/>
    <n v="39.599999999999994"/>
  </r>
  <r>
    <x v="1"/>
    <n v="19.899999999999999"/>
  </r>
  <r>
    <x v="1"/>
    <n v="17.700000000000003"/>
  </r>
  <r>
    <x v="1"/>
    <n v="15.9"/>
  </r>
  <r>
    <x v="1"/>
    <n v="13.5"/>
  </r>
  <r>
    <x v="1"/>
    <n v="17"/>
  </r>
  <r>
    <x v="1"/>
    <n v="16.95"/>
  </r>
  <r>
    <x v="1"/>
    <n v="16.95"/>
  </r>
  <r>
    <x v="1"/>
    <n v="17"/>
  </r>
  <r>
    <x v="1"/>
    <n v="9.8999999999999986"/>
  </r>
  <r>
    <x v="1"/>
    <n v="25.200000000000003"/>
  </r>
  <r>
    <x v="1"/>
    <n v="19.5"/>
  </r>
  <r>
    <x v="1"/>
    <n v="25.200000000000003"/>
  </r>
  <r>
    <x v="1"/>
    <n v="10.199999999999999"/>
  </r>
  <r>
    <x v="1"/>
    <n v="10.5"/>
  </r>
  <r>
    <x v="1"/>
    <n v="25.5"/>
  </r>
  <r>
    <x v="1"/>
    <n v="15.299999999999999"/>
  </r>
  <r>
    <x v="1"/>
    <n v="15.299999999999999"/>
  </r>
  <r>
    <x v="1"/>
    <n v="30"/>
  </r>
  <r>
    <x v="1"/>
    <n v="19.5"/>
  </r>
  <r>
    <x v="1"/>
    <n v="10.08"/>
  </r>
  <r>
    <x v="1"/>
    <n v="10.08"/>
  </r>
  <r>
    <x v="1"/>
    <n v="10.08"/>
  </r>
  <r>
    <x v="1"/>
    <n v="10.08"/>
  </r>
  <r>
    <x v="1"/>
    <n v="50.849999999999994"/>
  </r>
  <r>
    <x v="1"/>
    <n v="50.849999999999994"/>
  </r>
  <r>
    <x v="1"/>
    <n v="16.95"/>
  </r>
  <r>
    <x v="1"/>
    <n v="30"/>
  </r>
  <r>
    <x v="1"/>
    <n v="25"/>
  </r>
  <r>
    <x v="1"/>
    <n v="30"/>
  </r>
  <r>
    <x v="1"/>
    <n v="12.5"/>
  </r>
  <r>
    <x v="1"/>
    <n v="9.9599999999999991"/>
  </r>
  <r>
    <x v="1"/>
    <n v="24.96"/>
  </r>
  <r>
    <x v="1"/>
    <n v="24.96"/>
  </r>
  <r>
    <x v="1"/>
    <n v="49.92"/>
  </r>
  <r>
    <x v="1"/>
    <n v="19.799999999999997"/>
  </r>
  <r>
    <x v="1"/>
    <n v="19.899999999999999"/>
  </r>
  <r>
    <x v="1"/>
    <n v="16.600000000000001"/>
  </r>
  <r>
    <x v="1"/>
    <n v="18"/>
  </r>
  <r>
    <x v="1"/>
    <n v="19.799999999999997"/>
  </r>
  <r>
    <x v="1"/>
    <n v="19.799999999999997"/>
  </r>
  <r>
    <x v="1"/>
    <n v="18"/>
  </r>
  <r>
    <x v="1"/>
    <n v="17.399999999999999"/>
  </r>
  <r>
    <x v="1"/>
    <n v="8.5"/>
  </r>
  <r>
    <x v="1"/>
    <n v="17.34"/>
  </r>
  <r>
    <x v="1"/>
    <n v="17.34"/>
  </r>
  <r>
    <x v="1"/>
    <n v="24.900000000000002"/>
  </r>
  <r>
    <x v="1"/>
    <n v="12.48"/>
  </r>
  <r>
    <x v="1"/>
    <n v="59.400000000000006"/>
  </r>
  <r>
    <x v="1"/>
    <n v="17.34"/>
  </r>
  <r>
    <x v="1"/>
    <n v="31.9"/>
  </r>
  <r>
    <x v="1"/>
    <n v="15"/>
  </r>
  <r>
    <x v="1"/>
    <n v="15"/>
  </r>
  <r>
    <x v="1"/>
    <n v="17.399999999999999"/>
  </r>
  <r>
    <x v="1"/>
    <n v="17.399999999999999"/>
  </r>
  <r>
    <x v="1"/>
    <n v="15"/>
  </r>
  <r>
    <x v="1"/>
    <n v="6.8"/>
  </r>
  <r>
    <x v="1"/>
    <n v="6.8"/>
  </r>
  <r>
    <x v="1"/>
    <n v="6.8"/>
  </r>
  <r>
    <x v="1"/>
    <n v="6.8"/>
  </r>
  <r>
    <x v="1"/>
    <n v="13.200000000000001"/>
  </r>
  <r>
    <x v="1"/>
    <n v="16.600000000000001"/>
  </r>
  <r>
    <x v="1"/>
    <n v="14.940000000000001"/>
  </r>
  <r>
    <x v="1"/>
    <n v="19.799999999999997"/>
  </r>
  <r>
    <x v="1"/>
    <n v="9.9599999999999991"/>
  </r>
  <r>
    <x v="1"/>
    <n v="19.8"/>
  </r>
  <r>
    <x v="1"/>
    <n v="10.4"/>
  </r>
  <r>
    <x v="1"/>
    <n v="10.4"/>
  </r>
  <r>
    <x v="1"/>
    <n v="8.1999999999999993"/>
  </r>
  <r>
    <x v="1"/>
    <n v="19.8"/>
  </r>
  <r>
    <x v="1"/>
    <n v="19.5"/>
  </r>
  <r>
    <x v="1"/>
    <n v="15"/>
  </r>
  <r>
    <x v="1"/>
    <n v="10.5"/>
  </r>
  <r>
    <x v="1"/>
    <n v="9.36"/>
  </r>
  <r>
    <x v="1"/>
    <n v="15"/>
  </r>
  <r>
    <x v="1"/>
    <n v="8.5"/>
  </r>
  <r>
    <x v="1"/>
    <n v="16.5"/>
  </r>
  <r>
    <x v="1"/>
    <n v="16.5"/>
  </r>
  <r>
    <x v="1"/>
    <n v="19.799999999999997"/>
  </r>
  <r>
    <x v="1"/>
    <n v="15.12"/>
  </r>
  <r>
    <x v="1"/>
    <n v="9.8999999999999986"/>
  </r>
  <r>
    <x v="1"/>
    <n v="13.919999999999998"/>
  </r>
  <r>
    <x v="1"/>
    <n v="15"/>
  </r>
  <r>
    <x v="1"/>
    <n v="6.72"/>
  </r>
  <r>
    <x v="1"/>
    <n v="15"/>
  </r>
  <r>
    <x v="1"/>
    <n v="25.200000000000003"/>
  </r>
  <r>
    <x v="1"/>
    <n v="12.75"/>
  </r>
  <r>
    <x v="1"/>
    <n v="10.199999999999999"/>
  </r>
  <r>
    <x v="1"/>
    <n v="15"/>
  </r>
  <r>
    <x v="1"/>
    <n v="13.52"/>
  </r>
  <r>
    <x v="1"/>
    <n v="15"/>
  </r>
  <r>
    <x v="1"/>
    <n v="4.5600000000000005"/>
  </r>
  <r>
    <x v="1"/>
    <n v="17.850000000000001"/>
  </r>
  <r>
    <x v="1"/>
    <n v="19.799999999999997"/>
  </r>
  <r>
    <x v="1"/>
    <n v="19.799999999999997"/>
  </r>
  <r>
    <x v="1"/>
    <n v="15.6"/>
  </r>
  <r>
    <x v="1"/>
    <n v="20.8"/>
  </r>
  <r>
    <x v="1"/>
    <n v="12.600000000000001"/>
  </r>
  <r>
    <x v="1"/>
    <n v="6.72"/>
  </r>
  <r>
    <x v="1"/>
    <n v="6.72"/>
  </r>
  <r>
    <x v="1"/>
    <n v="15"/>
  </r>
  <r>
    <x v="1"/>
    <n v="7.8000000000000007"/>
  </r>
  <r>
    <x v="1"/>
    <n v="10.199999999999999"/>
  </r>
  <r>
    <x v="0"/>
    <n v="9.8999999999999986"/>
  </r>
  <r>
    <x v="0"/>
    <n v="9.8999999999999986"/>
  </r>
  <r>
    <x v="0"/>
    <n v="50.400000000000006"/>
  </r>
  <r>
    <x v="0"/>
    <n v="16.600000000000001"/>
  </r>
  <r>
    <x v="0"/>
    <n v="16.600000000000001"/>
  </r>
  <r>
    <x v="6"/>
    <n v="4.5600000000000005"/>
  </r>
  <r>
    <x v="6"/>
    <n v="4.75"/>
  </r>
  <r>
    <x v="6"/>
    <n v="12.72"/>
  </r>
  <r>
    <x v="6"/>
    <n v="18.240000000000002"/>
  </r>
  <r>
    <x v="6"/>
    <n v="18.72"/>
  </r>
  <r>
    <x v="6"/>
    <n v="12.72"/>
  </r>
  <r>
    <x v="6"/>
    <n v="9.36"/>
  </r>
  <r>
    <x v="6"/>
    <n v="18.96"/>
  </r>
  <r>
    <x v="6"/>
    <n v="18.240000000000002"/>
  </r>
  <r>
    <x v="6"/>
    <n v="28.080000000000002"/>
  </r>
  <r>
    <x v="6"/>
    <n v="4.5600000000000005"/>
  </r>
  <r>
    <x v="6"/>
    <n v="4.5600000000000005"/>
  </r>
  <r>
    <x v="6"/>
    <n v="18.240000000000002"/>
  </r>
  <r>
    <x v="6"/>
    <n v="9.48"/>
  </r>
  <r>
    <x v="6"/>
    <n v="4.5600000000000005"/>
  </r>
  <r>
    <x v="6"/>
    <n v="4.68"/>
  </r>
  <r>
    <x v="6"/>
    <n v="13.919999999999998"/>
  </r>
  <r>
    <x v="6"/>
    <n v="4.68"/>
  </r>
  <r>
    <x v="6"/>
    <n v="7.08"/>
  </r>
  <r>
    <x v="6"/>
    <n v="18.88"/>
  </r>
  <r>
    <x v="6"/>
    <n v="9.36"/>
  </r>
  <r>
    <x v="6"/>
    <n v="9.36"/>
  </r>
  <r>
    <x v="6"/>
    <n v="7.08"/>
  </r>
  <r>
    <x v="6"/>
    <n v="9.120000000000001"/>
  </r>
  <r>
    <x v="6"/>
    <n v="9.36"/>
  </r>
  <r>
    <x v="6"/>
    <n v="12.16"/>
  </r>
  <r>
    <x v="6"/>
    <n v="6.24"/>
  </r>
  <r>
    <x v="6"/>
    <n v="9.120000000000001"/>
  </r>
  <r>
    <x v="6"/>
    <n v="4.5600000000000005"/>
  </r>
  <r>
    <x v="6"/>
    <n v="14.040000000000001"/>
  </r>
  <r>
    <x v="6"/>
    <n v="14.040000000000001"/>
  </r>
  <r>
    <x v="6"/>
    <n v="14.040000000000001"/>
  </r>
  <r>
    <x v="6"/>
    <n v="4.5600000000000005"/>
  </r>
  <r>
    <x v="6"/>
    <n v="9.36"/>
  </r>
  <r>
    <x v="6"/>
    <n v="14.040000000000001"/>
  </r>
  <r>
    <x v="6"/>
    <n v="4.5600000000000005"/>
  </r>
  <r>
    <x v="6"/>
    <n v="14.040000000000001"/>
  </r>
  <r>
    <x v="6"/>
    <n v="22.799999999999997"/>
  </r>
  <r>
    <x v="6"/>
    <n v="6.9599999999999991"/>
  </r>
  <r>
    <x v="6"/>
    <n v="18.96"/>
  </r>
  <r>
    <x v="6"/>
    <n v="6.9599999999999991"/>
  </r>
  <r>
    <x v="6"/>
    <n v="6.9599999999999991"/>
  </r>
  <r>
    <x v="6"/>
    <n v="6.9599999999999991"/>
  </r>
  <r>
    <x v="6"/>
    <n v="35.400000000000006"/>
  </r>
  <r>
    <x v="6"/>
    <n v="18.72"/>
  </r>
  <r>
    <x v="6"/>
    <n v="18.72"/>
  </r>
  <r>
    <x v="6"/>
    <n v="9.36"/>
  </r>
  <r>
    <x v="6"/>
    <n v="18.72"/>
  </r>
  <r>
    <x v="6"/>
    <n v="18.72"/>
  </r>
  <r>
    <x v="6"/>
    <n v="22.5"/>
  </r>
  <r>
    <x v="6"/>
    <n v="12.5"/>
  </r>
  <r>
    <x v="6"/>
    <n v="17.700000000000003"/>
  </r>
  <r>
    <x v="6"/>
    <n v="14.95"/>
  </r>
  <r>
    <x v="6"/>
    <n v="15"/>
  </r>
  <r>
    <x v="6"/>
    <n v="7.9"/>
  </r>
  <r>
    <x v="6"/>
    <n v="17.700000000000003"/>
  </r>
  <r>
    <x v="6"/>
    <n v="17.700000000000003"/>
  </r>
  <r>
    <x v="6"/>
    <n v="17.700000000000003"/>
  </r>
  <r>
    <x v="6"/>
    <n v="19.799999999999997"/>
  </r>
  <r>
    <x v="6"/>
    <n v="13.919999999999998"/>
  </r>
  <r>
    <x v="0"/>
    <n v="10.199999999999999"/>
  </r>
  <r>
    <x v="0"/>
    <n v="17.700000000000003"/>
  </r>
  <r>
    <x v="0"/>
    <n v="17.850000000000001"/>
  </r>
  <r>
    <x v="0"/>
    <n v="15.9"/>
  </r>
  <r>
    <x v="0"/>
    <n v="7.8000000000000007"/>
  </r>
  <r>
    <x v="0"/>
    <n v="13.200000000000001"/>
  </r>
  <r>
    <x v="0"/>
    <n v="44.849999999999994"/>
  </r>
  <r>
    <x v="0"/>
    <n v="14.850000000000001"/>
  </r>
  <r>
    <x v="0"/>
    <n v="29.9"/>
  </r>
  <r>
    <x v="0"/>
    <n v="18.96"/>
  </r>
  <r>
    <x v="0"/>
    <n v="15"/>
  </r>
  <r>
    <x v="0"/>
    <n v="16.600000000000001"/>
  </r>
  <r>
    <x v="0"/>
    <n v="16.600000000000001"/>
  </r>
  <r>
    <x v="0"/>
    <n v="53.1"/>
  </r>
  <r>
    <x v="0"/>
    <n v="38.25"/>
  </r>
  <r>
    <x v="0"/>
    <n v="14.850000000000001"/>
  </r>
  <r>
    <x v="0"/>
    <n v="14.850000000000001"/>
  </r>
  <r>
    <x v="0"/>
    <n v="13"/>
  </r>
  <r>
    <x v="0"/>
    <n v="19.899999999999999"/>
  </r>
  <r>
    <x v="0"/>
    <n v="34.68"/>
  </r>
  <r>
    <x v="0"/>
    <n v="20.28"/>
  </r>
  <r>
    <x v="0"/>
    <n v="15"/>
  </r>
  <r>
    <x v="0"/>
    <n v="15"/>
  </r>
  <r>
    <x v="0"/>
    <n v="2.5"/>
  </r>
  <r>
    <x v="0"/>
    <n v="2.5"/>
  </r>
  <r>
    <x v="0"/>
    <n v="3.75"/>
  </r>
  <r>
    <x v="0"/>
    <n v="2.5"/>
  </r>
  <r>
    <x v="0"/>
    <n v="2.5"/>
  </r>
  <r>
    <x v="0"/>
    <n v="2.5"/>
  </r>
  <r>
    <x v="0"/>
    <n v="3.75"/>
  </r>
  <r>
    <x v="0"/>
    <n v="7.5"/>
  </r>
  <r>
    <x v="0"/>
    <n v="35.400000000000006"/>
  </r>
  <r>
    <x v="0"/>
    <n v="35.400000000000006"/>
  </r>
  <r>
    <x v="0"/>
    <n v="6.24"/>
  </r>
  <r>
    <x v="0"/>
    <n v="35.400000000000006"/>
  </r>
  <r>
    <x v="0"/>
    <n v="6.24"/>
  </r>
  <r>
    <x v="0"/>
    <n v="6.24"/>
  </r>
  <r>
    <x v="0"/>
    <n v="12.48"/>
  </r>
  <r>
    <x v="0"/>
    <n v="6.24"/>
  </r>
  <r>
    <x v="0"/>
    <n v="8.32"/>
  </r>
  <r>
    <x v="0"/>
    <n v="4.16"/>
  </r>
  <r>
    <x v="0"/>
    <n v="8.32"/>
  </r>
  <r>
    <x v="0"/>
    <n v="6.24"/>
  </r>
  <r>
    <x v="0"/>
    <n v="2.95"/>
  </r>
  <r>
    <x v="0"/>
    <n v="1.25"/>
  </r>
  <r>
    <x v="0"/>
    <n v="3.9"/>
  </r>
  <r>
    <x v="0"/>
    <n v="5.85"/>
  </r>
  <r>
    <x v="0"/>
    <n v="33.9"/>
  </r>
  <r>
    <x v="0"/>
    <n v="33.9"/>
  </r>
  <r>
    <x v="0"/>
    <n v="3.75"/>
  </r>
  <r>
    <x v="0"/>
    <n v="3.75"/>
  </r>
  <r>
    <x v="0"/>
    <n v="17.850000000000001"/>
  </r>
  <r>
    <x v="0"/>
    <n v="14.850000000000001"/>
  </r>
  <r>
    <x v="0"/>
    <n v="12.75"/>
  </r>
  <r>
    <x v="0"/>
    <n v="14.850000000000001"/>
  </r>
  <r>
    <x v="0"/>
    <n v="12.75"/>
  </r>
  <r>
    <x v="0"/>
    <n v="4.68"/>
  </r>
  <r>
    <x v="0"/>
    <n v="4.68"/>
  </r>
  <r>
    <x v="0"/>
    <n v="4.68"/>
  </r>
  <r>
    <x v="0"/>
    <n v="4.68"/>
  </r>
  <r>
    <x v="0"/>
    <n v="4.68"/>
  </r>
  <r>
    <x v="0"/>
    <n v="4.9499999999999993"/>
  </r>
  <r>
    <x v="0"/>
    <n v="0.85"/>
  </r>
  <r>
    <x v="0"/>
    <n v="0.85"/>
  </r>
  <r>
    <x v="0"/>
    <n v="11.25"/>
  </r>
  <r>
    <x v="0"/>
    <n v="14.850000000000001"/>
  </r>
  <r>
    <x v="0"/>
    <n v="19.8"/>
  </r>
  <r>
    <x v="0"/>
    <n v="17.850000000000001"/>
  </r>
  <r>
    <x v="0"/>
    <n v="8.3000000000000007"/>
  </r>
  <r>
    <x v="0"/>
    <n v="8.8500000000000014"/>
  </r>
  <r>
    <x v="0"/>
    <n v="6.5"/>
  </r>
  <r>
    <x v="0"/>
    <n v="19.899999999999999"/>
  </r>
  <r>
    <x v="0"/>
    <n v="114.45"/>
  </r>
  <r>
    <x v="0"/>
    <n v="127.49999999999999"/>
  </r>
  <r>
    <x v="0"/>
    <n v="59"/>
  </r>
  <r>
    <x v="0"/>
    <n v="15"/>
  </r>
  <r>
    <x v="0"/>
    <n v="17.850000000000001"/>
  </r>
  <r>
    <x v="0"/>
    <n v="19.8"/>
  </r>
  <r>
    <x v="0"/>
    <n v="15.8"/>
  </r>
  <r>
    <x v="0"/>
    <n v="17.700000000000003"/>
  </r>
  <r>
    <x v="0"/>
    <n v="14.75"/>
  </r>
  <r>
    <x v="0"/>
    <n v="18.75"/>
  </r>
  <r>
    <x v="0"/>
    <n v="30"/>
  </r>
  <r>
    <x v="0"/>
    <n v="17.850000000000001"/>
  </r>
  <r>
    <x v="0"/>
    <n v="39.6"/>
  </r>
  <r>
    <x v="0"/>
    <n v="16.8"/>
  </r>
  <r>
    <x v="0"/>
    <n v="17.700000000000003"/>
  </r>
  <r>
    <x v="0"/>
    <n v="14.850000000000001"/>
  </r>
  <r>
    <x v="0"/>
    <n v="19.799999999999997"/>
  </r>
  <r>
    <x v="0"/>
    <n v="15"/>
  </r>
  <r>
    <x v="0"/>
    <n v="17.700000000000003"/>
  </r>
  <r>
    <x v="0"/>
    <n v="17.700000000000003"/>
  </r>
  <r>
    <x v="0"/>
    <n v="17.399999999999999"/>
  </r>
  <r>
    <x v="0"/>
    <n v="32.849999999999994"/>
  </r>
  <r>
    <x v="0"/>
    <n v="21"/>
  </r>
  <r>
    <x v="0"/>
    <n v="4.9499999999999993"/>
  </r>
  <r>
    <x v="0"/>
    <n v="4.9499999999999993"/>
  </r>
  <r>
    <x v="0"/>
    <n v="20.8"/>
  </r>
  <r>
    <x v="0"/>
    <n v="20.8"/>
  </r>
  <r>
    <x v="0"/>
    <n v="16.5"/>
  </r>
  <r>
    <x v="0"/>
    <n v="8.25"/>
  </r>
  <r>
    <x v="0"/>
    <n v="12.5"/>
  </r>
  <r>
    <x v="0"/>
    <n v="12.5"/>
  </r>
  <r>
    <x v="0"/>
    <n v="16.8"/>
  </r>
  <r>
    <x v="0"/>
    <n v="11.6"/>
  </r>
  <r>
    <x v="0"/>
    <n v="3.9"/>
  </r>
  <r>
    <x v="0"/>
    <n v="1.68"/>
  </r>
  <r>
    <x v="0"/>
    <n v="8.5"/>
  </r>
  <r>
    <x v="0"/>
    <n v="8.5"/>
  </r>
  <r>
    <x v="0"/>
    <n v="8.5"/>
  </r>
  <r>
    <x v="0"/>
    <n v="16.8"/>
  </r>
  <r>
    <x v="0"/>
    <n v="16.8"/>
  </r>
  <r>
    <x v="0"/>
    <n v="12.600000000000001"/>
  </r>
  <r>
    <x v="0"/>
    <n v="11.25"/>
  </r>
  <r>
    <x v="0"/>
    <n v="17"/>
  </r>
  <r>
    <x v="0"/>
    <n v="3"/>
  </r>
  <r>
    <x v="0"/>
    <n v="12.75"/>
  </r>
  <r>
    <x v="0"/>
    <n v="33"/>
  </r>
  <r>
    <x v="0"/>
    <n v="15.12"/>
  </r>
  <r>
    <x v="0"/>
    <n v="8.5"/>
  </r>
  <r>
    <x v="0"/>
    <n v="15.299999999999999"/>
  </r>
  <r>
    <x v="0"/>
    <n v="15"/>
  </r>
  <r>
    <x v="0"/>
    <n v="15"/>
  </r>
  <r>
    <x v="0"/>
    <n v="16.5"/>
  </r>
  <r>
    <x v="0"/>
    <n v="16.5"/>
  </r>
  <r>
    <x v="0"/>
    <n v="5.95"/>
  </r>
  <r>
    <x v="0"/>
    <n v="7.6499999999999995"/>
  </r>
  <r>
    <x v="0"/>
    <n v="20.399999999999999"/>
  </r>
  <r>
    <x v="0"/>
    <n v="15"/>
  </r>
  <r>
    <x v="0"/>
    <n v="7.5"/>
  </r>
  <r>
    <x v="0"/>
    <n v="14.850000000000001"/>
  </r>
  <r>
    <x v="0"/>
    <n v="7.6499999999999995"/>
  </r>
  <r>
    <x v="0"/>
    <n v="12.5"/>
  </r>
  <r>
    <x v="0"/>
    <n v="8.25"/>
  </r>
  <r>
    <x v="0"/>
    <n v="8.25"/>
  </r>
  <r>
    <x v="0"/>
    <n v="15"/>
  </r>
  <r>
    <x v="0"/>
    <n v="15"/>
  </r>
  <r>
    <x v="0"/>
    <n v="1.65"/>
  </r>
  <r>
    <x v="0"/>
    <n v="15.9"/>
  </r>
  <r>
    <x v="0"/>
    <n v="9.9499999999999993"/>
  </r>
  <r>
    <x v="0"/>
    <n v="4.9499999999999993"/>
  </r>
  <r>
    <x v="0"/>
    <n v="11.7"/>
  </r>
  <r>
    <x v="0"/>
    <n v="3.3"/>
  </r>
  <r>
    <x v="0"/>
    <n v="4.9499999999999993"/>
  </r>
  <r>
    <x v="0"/>
    <n v="1.68"/>
  </r>
  <r>
    <x v="0"/>
    <n v="0.84"/>
  </r>
  <r>
    <x v="0"/>
    <n v="1.68"/>
  </r>
  <r>
    <x v="0"/>
    <n v="7.5"/>
  </r>
  <r>
    <x v="0"/>
    <n v="17"/>
  </r>
  <r>
    <x v="0"/>
    <n v="8.3000000000000007"/>
  </r>
  <r>
    <x v="0"/>
    <n v="3.4"/>
  </r>
  <r>
    <x v="0"/>
    <n v="3.4"/>
  </r>
  <r>
    <x v="0"/>
    <n v="3.4"/>
  </r>
  <r>
    <x v="0"/>
    <n v="3.4"/>
  </r>
  <r>
    <x v="0"/>
    <n v="20.28"/>
  </r>
  <r>
    <x v="0"/>
    <n v="14.850000000000001"/>
  </r>
  <r>
    <x v="0"/>
    <n v="11.25"/>
  </r>
  <r>
    <x v="0"/>
    <n v="4.75"/>
  </r>
  <r>
    <x v="0"/>
    <n v="2.1"/>
  </r>
  <r>
    <x v="0"/>
    <n v="17.34"/>
  </r>
  <r>
    <x v="0"/>
    <n v="179"/>
  </r>
  <r>
    <x v="5"/>
    <n v="6"/>
  </r>
  <r>
    <x v="0"/>
    <n v="34"/>
  </r>
  <r>
    <x v="0"/>
    <n v="12.600000000000001"/>
  </r>
  <r>
    <x v="0"/>
    <n v="17.399999999999999"/>
  </r>
  <r>
    <x v="0"/>
    <n v="25.200000000000003"/>
  </r>
  <r>
    <x v="0"/>
    <n v="34.68"/>
  </r>
  <r>
    <x v="0"/>
    <n v="17.700000000000003"/>
  </r>
  <r>
    <x v="0"/>
    <n v="24.7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5.04"/>
  </r>
  <r>
    <x v="0"/>
    <n v="-2.08"/>
  </r>
  <r>
    <x v="0"/>
    <n v="-1.65"/>
  </r>
  <r>
    <x v="0"/>
    <n v="-1.25"/>
  </r>
  <r>
    <x v="0"/>
    <n v="-4.16"/>
  </r>
  <r>
    <x v="0"/>
    <n v="-7.95"/>
  </r>
  <r>
    <x v="0"/>
    <n v="-1.65"/>
  </r>
  <r>
    <x v="0"/>
    <n v="-4.95"/>
  </r>
  <r>
    <x v="0"/>
    <n v="-5.95"/>
  </r>
  <r>
    <x v="0"/>
    <n v="-1.65"/>
  </r>
  <r>
    <x v="0"/>
    <n v="-1.65"/>
  </r>
  <r>
    <x v="0"/>
    <n v="-19.8"/>
  </r>
  <r>
    <x v="0"/>
    <n v="2.5499999999999998"/>
  </r>
  <r>
    <x v="0"/>
    <n v="2.5499999999999998"/>
  </r>
  <r>
    <x v="0"/>
    <n v="5.9"/>
  </r>
  <r>
    <x v="0"/>
    <n v="11.8"/>
  </r>
  <r>
    <x v="0"/>
    <n v="3.4"/>
  </r>
  <r>
    <x v="0"/>
    <n v="8.25"/>
  </r>
  <r>
    <x v="0"/>
    <n v="2.5499999999999998"/>
  </r>
  <r>
    <x v="0"/>
    <n v="2.5"/>
  </r>
  <r>
    <x v="0"/>
    <n v="2.5"/>
  </r>
  <r>
    <x v="0"/>
    <n v="11.8"/>
  </r>
  <r>
    <x v="0"/>
    <n v="5.0999999999999996"/>
  </r>
  <r>
    <x v="0"/>
    <n v="6.6"/>
  </r>
  <r>
    <x v="0"/>
    <n v="6.6"/>
  </r>
  <r>
    <x v="0"/>
    <n v="5.75"/>
  </r>
  <r>
    <x v="0"/>
    <n v="15.8"/>
  </r>
  <r>
    <x v="0"/>
    <n v="19.899999999999999"/>
  </r>
  <r>
    <x v="0"/>
    <n v="15"/>
  </r>
  <r>
    <x v="0"/>
    <n v="5.0999999999999996"/>
  </r>
  <r>
    <x v="0"/>
    <n v="1.68"/>
  </r>
  <r>
    <x v="0"/>
    <n v="1.25"/>
  </r>
  <r>
    <x v="0"/>
    <n v="12.5"/>
  </r>
  <r>
    <x v="0"/>
    <n v="7.5"/>
  </r>
  <r>
    <x v="0"/>
    <n v="8.2999999999999989"/>
  </r>
  <r>
    <x v="0"/>
    <n v="6.64"/>
  </r>
  <r>
    <x v="0"/>
    <n v="4.9799999999999995"/>
  </r>
  <r>
    <x v="0"/>
    <n v="7.5"/>
  </r>
  <r>
    <x v="0"/>
    <n v="10"/>
  </r>
  <r>
    <x v="0"/>
    <n v="10"/>
  </r>
  <r>
    <x v="0"/>
    <n v="7.5"/>
  </r>
  <r>
    <x v="0"/>
    <n v="18"/>
  </r>
  <r>
    <x v="0"/>
    <n v="47.2"/>
  </r>
  <r>
    <x v="0"/>
    <n v="24.900000000000002"/>
  </r>
  <r>
    <x v="0"/>
    <n v="12.450000000000001"/>
  </r>
  <r>
    <x v="0"/>
    <n v="8.3000000000000007"/>
  </r>
  <r>
    <x v="0"/>
    <n v="15"/>
  </r>
  <r>
    <x v="0"/>
    <n v="45"/>
  </r>
  <r>
    <x v="0"/>
    <n v="-1.7"/>
  </r>
  <r>
    <x v="0"/>
    <n v="-2.5"/>
  </r>
  <r>
    <x v="0"/>
    <n v="-7.95"/>
  </r>
  <r>
    <x v="0"/>
    <n v="4.8899999999999997"/>
  </r>
  <r>
    <x v="0"/>
    <n v="0.42"/>
  </r>
  <r>
    <x v="0"/>
    <n v="2.46"/>
  </r>
  <r>
    <x v="0"/>
    <n v="2.46"/>
  </r>
  <r>
    <x v="0"/>
    <n v="0.42"/>
  </r>
  <r>
    <x v="0"/>
    <n v="4.13"/>
  </r>
  <r>
    <x v="0"/>
    <n v="3.26"/>
  </r>
  <r>
    <x v="0"/>
    <n v="8.26"/>
  </r>
  <r>
    <x v="0"/>
    <n v="1.66"/>
  </r>
  <r>
    <x v="0"/>
    <n v="16.45"/>
  </r>
  <r>
    <x v="0"/>
    <n v="2.46"/>
  </r>
  <r>
    <x v="0"/>
    <n v="3.32"/>
  </r>
  <r>
    <x v="0"/>
    <n v="0.83"/>
  </r>
  <r>
    <x v="0"/>
    <n v="4.13"/>
  </r>
  <r>
    <x v="0"/>
    <n v="4.13"/>
  </r>
  <r>
    <x v="0"/>
    <n v="42.400000000000006"/>
  </r>
  <r>
    <x v="0"/>
    <n v="98.4"/>
  </r>
  <r>
    <x v="0"/>
    <n v="1.25"/>
  </r>
  <r>
    <x v="0"/>
    <n v="4.13"/>
  </r>
  <r>
    <x v="0"/>
    <n v="3.29"/>
  </r>
  <r>
    <x v="0"/>
    <n v="3.29"/>
  </r>
  <r>
    <x v="0"/>
    <n v="3.26"/>
  </r>
  <r>
    <x v="0"/>
    <n v="1.25"/>
  </r>
  <r>
    <x v="0"/>
    <n v="4.92"/>
  </r>
  <r>
    <x v="0"/>
    <n v="4.92"/>
  </r>
  <r>
    <x v="0"/>
    <n v="6.63"/>
  </r>
  <r>
    <x v="0"/>
    <n v="3.29"/>
  </r>
  <r>
    <x v="0"/>
    <n v="3.29"/>
  </r>
  <r>
    <x v="0"/>
    <n v="0.83"/>
  </r>
  <r>
    <x v="0"/>
    <n v="3.29"/>
  </r>
  <r>
    <x v="0"/>
    <n v="4.92"/>
  </r>
  <r>
    <x v="0"/>
    <n v="3.29"/>
  </r>
  <r>
    <x v="0"/>
    <n v="22.38"/>
  </r>
  <r>
    <x v="0"/>
    <n v="0.83"/>
  </r>
  <r>
    <x v="0"/>
    <n v="1.63"/>
  </r>
  <r>
    <x v="0"/>
    <n v="0.83"/>
  </r>
  <r>
    <x v="0"/>
    <n v="6.58"/>
  </r>
  <r>
    <x v="0"/>
    <n v="4.92"/>
  </r>
  <r>
    <x v="0"/>
    <n v="4.92"/>
  </r>
  <r>
    <x v="0"/>
    <n v="2.46"/>
  </r>
  <r>
    <x v="0"/>
    <n v="4.92"/>
  </r>
  <r>
    <x v="0"/>
    <n v="0.83"/>
  </r>
  <r>
    <x v="0"/>
    <n v="3.26"/>
  </r>
  <r>
    <x v="0"/>
    <n v="0.84"/>
  </r>
  <r>
    <x v="0"/>
    <n v="11.62"/>
  </r>
  <r>
    <x v="0"/>
    <n v="7.47"/>
  </r>
  <r>
    <x v="0"/>
    <n v="26.32"/>
  </r>
  <r>
    <x v="0"/>
    <n v="9.870000000000001"/>
  </r>
  <r>
    <x v="0"/>
    <n v="1.63"/>
  </r>
  <r>
    <x v="0"/>
    <n v="3.26"/>
  </r>
  <r>
    <x v="0"/>
    <n v="10.79"/>
  </r>
  <r>
    <x v="0"/>
    <n v="10.79"/>
  </r>
  <r>
    <x v="0"/>
    <n v="0.83"/>
  </r>
  <r>
    <x v="0"/>
    <n v="3.29"/>
  </r>
  <r>
    <x v="0"/>
    <n v="13.29"/>
  </r>
  <r>
    <x v="0"/>
    <n v="2.46"/>
  </r>
  <r>
    <x v="0"/>
    <n v="6.52"/>
  </r>
  <r>
    <x v="0"/>
    <n v="1.63"/>
  </r>
  <r>
    <x v="0"/>
    <n v="1.63"/>
  </r>
  <r>
    <x v="0"/>
    <n v="1.63"/>
  </r>
  <r>
    <x v="0"/>
    <n v="0.83"/>
  </r>
  <r>
    <x v="0"/>
    <n v="0.83"/>
  </r>
  <r>
    <x v="0"/>
    <n v="9.84"/>
  </r>
  <r>
    <x v="0"/>
    <n v="4.92"/>
  </r>
  <r>
    <x v="0"/>
    <n v="0.83"/>
  </r>
  <r>
    <x v="0"/>
    <n v="0.83"/>
  </r>
  <r>
    <x v="0"/>
    <n v="0.83"/>
  </r>
  <r>
    <x v="0"/>
    <n v="9.7799999999999994"/>
  </r>
  <r>
    <x v="0"/>
    <n v="1.25"/>
  </r>
  <r>
    <x v="0"/>
    <n v="1.63"/>
  </r>
  <r>
    <x v="0"/>
    <n v="5.79"/>
  </r>
  <r>
    <x v="0"/>
    <n v="7.38"/>
  </r>
  <r>
    <x v="0"/>
    <n v="41.3"/>
  </r>
  <r>
    <x v="0"/>
    <n v="4.13"/>
  </r>
  <r>
    <x v="0"/>
    <n v="4.13"/>
  </r>
  <r>
    <x v="0"/>
    <n v="4.13"/>
  </r>
  <r>
    <x v="0"/>
    <n v="4.13"/>
  </r>
  <r>
    <x v="0"/>
    <n v="0.83"/>
  </r>
  <r>
    <x v="0"/>
    <n v="1.63"/>
  </r>
  <r>
    <x v="0"/>
    <n v="16.63"/>
  </r>
  <r>
    <x v="0"/>
    <n v="13.29"/>
  </r>
  <r>
    <x v="0"/>
    <n v="1.63"/>
  </r>
  <r>
    <x v="0"/>
    <n v="4.13"/>
  </r>
  <r>
    <x v="0"/>
    <n v="2.46"/>
  </r>
  <r>
    <x v="0"/>
    <n v="4.13"/>
  </r>
  <r>
    <x v="0"/>
    <n v="3.7800000000000002"/>
  </r>
  <r>
    <x v="0"/>
    <n v="1.26"/>
  </r>
  <r>
    <x v="0"/>
    <n v="1.26"/>
  </r>
  <r>
    <x v="0"/>
    <n v="1.8900000000000001"/>
  </r>
  <r>
    <x v="0"/>
    <n v="6.64"/>
  </r>
  <r>
    <x v="0"/>
    <n v="1.63"/>
  </r>
  <r>
    <x v="0"/>
    <n v="5.79"/>
  </r>
  <r>
    <x v="0"/>
    <n v="5.79"/>
  </r>
  <r>
    <x v="0"/>
    <n v="4.92"/>
  </r>
  <r>
    <x v="0"/>
    <n v="4.13"/>
  </r>
  <r>
    <x v="0"/>
    <n v="2.92"/>
  </r>
  <r>
    <x v="0"/>
    <n v="1.25"/>
  </r>
  <r>
    <x v="0"/>
    <n v="1.63"/>
  </r>
  <r>
    <x v="0"/>
    <n v="49.92"/>
  </r>
  <r>
    <x v="0"/>
    <n v="7.38"/>
  </r>
  <r>
    <x v="0"/>
    <n v="6.52"/>
  </r>
  <r>
    <x v="0"/>
    <n v="13.16"/>
  </r>
  <r>
    <x v="0"/>
    <n v="5.79"/>
  </r>
  <r>
    <x v="0"/>
    <n v="10.79"/>
  </r>
  <r>
    <x v="0"/>
    <n v="1.66"/>
  </r>
  <r>
    <x v="0"/>
    <n v="0.83"/>
  </r>
  <r>
    <x v="0"/>
    <n v="7.38"/>
  </r>
  <r>
    <x v="0"/>
    <n v="3.29"/>
  </r>
  <r>
    <x v="0"/>
    <n v="1.63"/>
  </r>
  <r>
    <x v="0"/>
    <n v="1.63"/>
  </r>
  <r>
    <x v="0"/>
    <n v="4.8899999999999997"/>
  </r>
  <r>
    <x v="0"/>
    <n v="3.26"/>
  </r>
  <r>
    <x v="0"/>
    <n v="6.64"/>
  </r>
  <r>
    <x v="0"/>
    <n v="9.129999999999999"/>
  </r>
  <r>
    <x v="0"/>
    <n v="7.47"/>
  </r>
  <r>
    <x v="0"/>
    <n v="8.26"/>
  </r>
  <r>
    <x v="0"/>
    <n v="5.81"/>
  </r>
  <r>
    <x v="0"/>
    <n v="4.96"/>
  </r>
  <r>
    <x v="0"/>
    <n v="6.63"/>
  </r>
  <r>
    <x v="0"/>
    <n v="1.63"/>
  </r>
  <r>
    <x v="0"/>
    <n v="5.81"/>
  </r>
  <r>
    <x v="0"/>
    <n v="0.83"/>
  </r>
  <r>
    <x v="0"/>
    <n v="5.81"/>
  </r>
  <r>
    <x v="0"/>
    <n v="1.63"/>
  </r>
  <r>
    <x v="0"/>
    <n v="1.63"/>
  </r>
  <r>
    <x v="0"/>
    <n v="3.29"/>
  </r>
  <r>
    <x v="0"/>
    <n v="3.29"/>
  </r>
  <r>
    <x v="0"/>
    <n v="1.63"/>
  </r>
  <r>
    <x v="0"/>
    <n v="6.52"/>
  </r>
  <r>
    <x v="0"/>
    <n v="4.13"/>
  </r>
  <r>
    <x v="0"/>
    <n v="5.79"/>
  </r>
  <r>
    <x v="0"/>
    <n v="11.58"/>
  </r>
  <r>
    <x v="0"/>
    <n v="2.46"/>
  </r>
  <r>
    <x v="0"/>
    <n v="4.92"/>
  </r>
  <r>
    <x v="0"/>
    <n v="5.79"/>
  </r>
  <r>
    <x v="0"/>
    <n v="1.66"/>
  </r>
  <r>
    <x v="0"/>
    <n v="10.79"/>
  </r>
  <r>
    <x v="0"/>
    <n v="8.2899999999999991"/>
  </r>
  <r>
    <x v="0"/>
    <n v="7.46"/>
  </r>
  <r>
    <x v="0"/>
    <n v="7.46"/>
  </r>
  <r>
    <x v="0"/>
    <n v="5.79"/>
  </r>
  <r>
    <x v="0"/>
    <n v="3.29"/>
  </r>
  <r>
    <x v="0"/>
    <n v="11.58"/>
  </r>
  <r>
    <x v="0"/>
    <n v="13.29"/>
  </r>
  <r>
    <x v="0"/>
    <n v="7.46"/>
  </r>
  <r>
    <x v="0"/>
    <n v="1.26"/>
  </r>
  <r>
    <x v="0"/>
    <n v="0.42"/>
  </r>
  <r>
    <x v="0"/>
    <n v="1.68"/>
  </r>
  <r>
    <x v="0"/>
    <n v="0.84"/>
  </r>
  <r>
    <x v="0"/>
    <n v="2.1"/>
  </r>
  <r>
    <x v="0"/>
    <n v="0.84"/>
  </r>
  <r>
    <x v="0"/>
    <n v="6.63"/>
  </r>
  <r>
    <x v="0"/>
    <n v="3.29"/>
  </r>
  <r>
    <x v="0"/>
    <n v="6.63"/>
  </r>
  <r>
    <x v="0"/>
    <n v="6.58"/>
  </r>
  <r>
    <x v="0"/>
    <n v="3.26"/>
  </r>
  <r>
    <x v="0"/>
    <n v="5.82"/>
  </r>
  <r>
    <x v="0"/>
    <n v="16.63"/>
  </r>
  <r>
    <x v="0"/>
    <n v="6.64"/>
  </r>
  <r>
    <x v="0"/>
    <n v="2.92"/>
  </r>
  <r>
    <x v="0"/>
    <n v="1.25"/>
  </r>
  <r>
    <x v="0"/>
    <n v="6.58"/>
  </r>
  <r>
    <x v="0"/>
    <n v="1.63"/>
  </r>
  <r>
    <x v="0"/>
    <n v="1.63"/>
  </r>
  <r>
    <x v="0"/>
    <n v="4.13"/>
  </r>
  <r>
    <x v="0"/>
    <n v="7.46"/>
  </r>
  <r>
    <x v="0"/>
    <n v="6.63"/>
  </r>
  <r>
    <x v="0"/>
    <n v="0.83"/>
  </r>
  <r>
    <x v="0"/>
    <n v="10.79"/>
  </r>
  <r>
    <x v="0"/>
    <n v="6.58"/>
  </r>
  <r>
    <x v="0"/>
    <n v="52.64"/>
  </r>
  <r>
    <x v="0"/>
    <n v="6.58"/>
  </r>
  <r>
    <x v="0"/>
    <n v="21.58"/>
  </r>
  <r>
    <x v="0"/>
    <n v="1.63"/>
  </r>
  <r>
    <x v="0"/>
    <n v="7.46"/>
  </r>
  <r>
    <x v="0"/>
    <n v="3.29"/>
  </r>
  <r>
    <x v="0"/>
    <n v="4.13"/>
  </r>
  <r>
    <x v="0"/>
    <n v="4.13"/>
  </r>
  <r>
    <x v="0"/>
    <n v="12.48"/>
  </r>
  <r>
    <x v="0"/>
    <n v="1.63"/>
  </r>
  <r>
    <x v="0"/>
    <n v="11.58"/>
  </r>
  <r>
    <x v="0"/>
    <n v="8.2899999999999991"/>
  </r>
  <r>
    <x v="0"/>
    <n v="8.2899999999999991"/>
  </r>
  <r>
    <x v="0"/>
    <n v="4.13"/>
  </r>
  <r>
    <x v="0"/>
    <n v="43.16"/>
  </r>
  <r>
    <x v="0"/>
    <n v="5.79"/>
  </r>
  <r>
    <x v="0"/>
    <n v="19.68"/>
  </r>
  <r>
    <x v="0"/>
    <n v="19.68"/>
  </r>
  <r>
    <x v="0"/>
    <n v="19.68"/>
  </r>
  <r>
    <x v="0"/>
    <n v="19.68"/>
  </r>
  <r>
    <x v="0"/>
    <n v="3.26"/>
  </r>
  <r>
    <x v="0"/>
    <n v="2.46"/>
  </r>
  <r>
    <x v="0"/>
    <n v="1.25"/>
  </r>
  <r>
    <x v="0"/>
    <n v="1.25"/>
  </r>
  <r>
    <x v="0"/>
    <n v="4.96"/>
  </r>
  <r>
    <x v="0"/>
    <n v="37.299999999999997"/>
  </r>
  <r>
    <x v="0"/>
    <n v="16.63"/>
  </r>
  <r>
    <x v="0"/>
    <n v="20.65"/>
  </r>
  <r>
    <x v="0"/>
    <n v="28.91"/>
  </r>
  <r>
    <x v="0"/>
    <n v="12.3"/>
  </r>
  <r>
    <x v="0"/>
    <n v="4.92"/>
  </r>
  <r>
    <x v="0"/>
    <n v="9.84"/>
  </r>
  <r>
    <x v="0"/>
    <n v="9.84"/>
  </r>
  <r>
    <x v="0"/>
    <n v="6.52"/>
  </r>
  <r>
    <x v="0"/>
    <n v="4.8899999999999997"/>
  </r>
  <r>
    <x v="0"/>
    <n v="2.46"/>
  </r>
  <r>
    <x v="0"/>
    <n v="3.26"/>
  </r>
  <r>
    <x v="0"/>
    <n v="0.83"/>
  </r>
  <r>
    <x v="0"/>
    <n v="3.32"/>
  </r>
  <r>
    <x v="0"/>
    <n v="1.66"/>
  </r>
  <r>
    <x v="0"/>
    <n v="12.450000000000001"/>
  </r>
  <r>
    <x v="0"/>
    <n v="10.79"/>
  </r>
  <r>
    <x v="0"/>
    <n v="10.79"/>
  </r>
  <r>
    <x v="0"/>
    <n v="19.96"/>
  </r>
  <r>
    <x v="0"/>
    <n v="2.08"/>
  </r>
  <r>
    <x v="0"/>
    <n v="6.58"/>
  </r>
  <r>
    <x v="0"/>
    <n v="9.92"/>
  </r>
  <r>
    <x v="0"/>
    <n v="2.4899999999999998"/>
  </r>
  <r>
    <x v="0"/>
    <n v="0.83"/>
  </r>
  <r>
    <x v="0"/>
    <n v="4.92"/>
  </r>
  <r>
    <x v="0"/>
    <n v="3.29"/>
  </r>
  <r>
    <x v="0"/>
    <n v="2.46"/>
  </r>
  <r>
    <x v="0"/>
    <n v="0.83"/>
  </r>
  <r>
    <x v="0"/>
    <n v="7.46"/>
  </r>
  <r>
    <x v="0"/>
    <n v="24.92"/>
  </r>
  <r>
    <x v="0"/>
    <n v="10.79"/>
  </r>
  <r>
    <x v="0"/>
    <n v="14.13"/>
  </r>
  <r>
    <x v="0"/>
    <n v="37.380000000000003"/>
  </r>
  <r>
    <x v="0"/>
    <n v="12.46"/>
  </r>
  <r>
    <x v="0"/>
    <n v="10.79"/>
  </r>
  <r>
    <x v="0"/>
    <n v="10.79"/>
  </r>
  <r>
    <x v="0"/>
    <n v="14.13"/>
  </r>
  <r>
    <x v="0"/>
    <n v="33.26"/>
  </r>
  <r>
    <x v="0"/>
    <n v="16.63"/>
  </r>
  <r>
    <x v="0"/>
    <n v="4.13"/>
  </r>
  <r>
    <x v="0"/>
    <n v="2.4900000000000002"/>
  </r>
  <r>
    <x v="0"/>
    <n v="0.83"/>
  </r>
  <r>
    <x v="0"/>
    <n v="3.26"/>
  </r>
  <r>
    <x v="0"/>
    <n v="2.44"/>
  </r>
  <r>
    <x v="0"/>
    <n v="6.58"/>
  </r>
  <r>
    <x v="0"/>
    <n v="5.79"/>
  </r>
  <r>
    <x v="0"/>
    <n v="3.26"/>
  </r>
  <r>
    <x v="0"/>
    <n v="7.38"/>
  </r>
  <r>
    <x v="0"/>
    <n v="8.2899999999999991"/>
  </r>
  <r>
    <x v="0"/>
    <n v="7.38"/>
  </r>
  <r>
    <x v="0"/>
    <n v="14.669999999999998"/>
  </r>
  <r>
    <x v="0"/>
    <n v="3.26"/>
  </r>
  <r>
    <x v="0"/>
    <n v="0.83"/>
  </r>
  <r>
    <x v="0"/>
    <n v="1.63"/>
  </r>
  <r>
    <x v="0"/>
    <n v="5.79"/>
  </r>
  <r>
    <x v="0"/>
    <n v="33.26"/>
  </r>
  <r>
    <x v="0"/>
    <n v="2.46"/>
  </r>
  <r>
    <x v="0"/>
    <n v="2.46"/>
  </r>
  <r>
    <x v="0"/>
    <n v="2.46"/>
  </r>
  <r>
    <x v="0"/>
    <n v="2.46"/>
  </r>
  <r>
    <x v="0"/>
    <n v="6.58"/>
  </r>
  <r>
    <x v="0"/>
    <n v="0.63"/>
  </r>
  <r>
    <x v="0"/>
    <n v="7.46"/>
  </r>
  <r>
    <x v="0"/>
    <n v="7.46"/>
  </r>
  <r>
    <x v="0"/>
    <n v="2.46"/>
  </r>
  <r>
    <x v="0"/>
    <n v="1.46"/>
  </r>
  <r>
    <x v="0"/>
    <n v="0.83"/>
  </r>
  <r>
    <x v="0"/>
    <n v="0.83"/>
  </r>
  <r>
    <x v="0"/>
    <n v="5.04"/>
  </r>
  <r>
    <x v="0"/>
    <n v="0.83"/>
  </r>
  <r>
    <x v="0"/>
    <n v="0.83"/>
  </r>
  <r>
    <x v="0"/>
    <n v="12.39"/>
  </r>
  <r>
    <x v="0"/>
    <n v="1.25"/>
  </r>
  <r>
    <x v="0"/>
    <n v="1.63"/>
  </r>
  <r>
    <x v="0"/>
    <n v="19.559999999999999"/>
  </r>
  <r>
    <x v="0"/>
    <n v="1.63"/>
  </r>
  <r>
    <x v="0"/>
    <n v="2.46"/>
  </r>
  <r>
    <x v="0"/>
    <n v="2.46"/>
  </r>
  <r>
    <x v="0"/>
    <n v="0.83"/>
  </r>
  <r>
    <x v="0"/>
    <n v="4.13"/>
  </r>
  <r>
    <x v="0"/>
    <n v="8.26"/>
  </r>
  <r>
    <x v="0"/>
    <n v="4.13"/>
  </r>
  <r>
    <x v="0"/>
    <n v="24.869999999999997"/>
  </r>
  <r>
    <x v="0"/>
    <n v="5.79"/>
  </r>
  <r>
    <x v="0"/>
    <n v="9.15"/>
  </r>
  <r>
    <x v="0"/>
    <n v="1.23"/>
  </r>
  <r>
    <x v="0"/>
    <n v="4.9800000000000004"/>
  </r>
  <r>
    <x v="0"/>
    <n v="199.04"/>
  </r>
  <r>
    <x v="0"/>
    <n v="11.8"/>
  </r>
  <r>
    <x v="0"/>
    <n v="18.75"/>
  </r>
  <r>
    <x v="0"/>
    <n v="8.8500000000000014"/>
  </r>
  <r>
    <x v="0"/>
    <n v="14.75"/>
  </r>
  <r>
    <x v="0"/>
    <n v="12.450000000000001"/>
  </r>
  <r>
    <x v="0"/>
    <n v="8.25"/>
  </r>
  <r>
    <x v="0"/>
    <n v="5.95"/>
  </r>
  <r>
    <x v="0"/>
    <n v="8.3000000000000007"/>
  </r>
  <r>
    <x v="0"/>
    <n v="6.5"/>
  </r>
  <r>
    <x v="0"/>
    <n v="6.24"/>
  </r>
  <r>
    <x v="0"/>
    <n v="1.63"/>
  </r>
  <r>
    <x v="0"/>
    <n v="3.32"/>
  </r>
  <r>
    <x v="0"/>
    <n v="4.13"/>
  </r>
  <r>
    <x v="0"/>
    <n v="1.66"/>
  </r>
  <r>
    <x v="0"/>
    <n v="4.8899999999999997"/>
  </r>
  <r>
    <x v="0"/>
    <n v="11.58"/>
  </r>
  <r>
    <x v="0"/>
    <n v="2.46"/>
  </r>
  <r>
    <x v="0"/>
    <n v="1.66"/>
  </r>
  <r>
    <x v="0"/>
    <n v="0.83"/>
  </r>
  <r>
    <x v="0"/>
    <n v="4.92"/>
  </r>
  <r>
    <x v="0"/>
    <n v="12.46"/>
  </r>
  <r>
    <x v="0"/>
    <n v="3.26"/>
  </r>
  <r>
    <x v="0"/>
    <n v="4.13"/>
  </r>
  <r>
    <x v="0"/>
    <n v="1.25"/>
  </r>
  <r>
    <x v="0"/>
    <n v="1.25"/>
  </r>
  <r>
    <x v="0"/>
    <n v="0.83"/>
  </r>
  <r>
    <x v="0"/>
    <n v="0.83"/>
  </r>
  <r>
    <x v="0"/>
    <n v="6.58"/>
  </r>
  <r>
    <x v="0"/>
    <n v="7.46"/>
  </r>
  <r>
    <x v="0"/>
    <n v="6.58"/>
  </r>
  <r>
    <x v="0"/>
    <n v="6.58"/>
  </r>
  <r>
    <x v="0"/>
    <n v="13.16"/>
  </r>
  <r>
    <x v="0"/>
    <n v="6.58"/>
  </r>
  <r>
    <x v="0"/>
    <n v="2.4899999999999998"/>
  </r>
  <r>
    <x v="0"/>
    <n v="4.92"/>
  </r>
  <r>
    <x v="0"/>
    <n v="2.46"/>
  </r>
  <r>
    <x v="0"/>
    <n v="2.46"/>
  </r>
  <r>
    <x v="0"/>
    <n v="3.36"/>
  </r>
  <r>
    <x v="0"/>
    <n v="3.29"/>
  </r>
  <r>
    <x v="0"/>
    <n v="9.870000000000001"/>
  </r>
  <r>
    <x v="0"/>
    <n v="7.47"/>
  </r>
  <r>
    <x v="0"/>
    <n v="4.1499999999999995"/>
  </r>
  <r>
    <x v="0"/>
    <n v="3.29"/>
  </r>
  <r>
    <x v="0"/>
    <n v="9.870000000000001"/>
  </r>
  <r>
    <x v="0"/>
    <n v="3.26"/>
  </r>
  <r>
    <x v="0"/>
    <n v="9.9599999999999991"/>
  </r>
  <r>
    <x v="0"/>
    <n v="10.79"/>
  </r>
  <r>
    <x v="0"/>
    <n v="3.29"/>
  </r>
  <r>
    <x v="0"/>
    <n v="1.26"/>
  </r>
  <r>
    <x v="0"/>
    <n v="1.63"/>
  </r>
  <r>
    <x v="0"/>
    <n v="16.52"/>
  </r>
  <r>
    <x v="0"/>
    <n v="2.46"/>
  </r>
  <r>
    <x v="0"/>
    <n v="6.52"/>
  </r>
  <r>
    <x v="0"/>
    <n v="6.52"/>
  </r>
  <r>
    <x v="0"/>
    <n v="2.5"/>
  </r>
  <r>
    <x v="0"/>
    <n v="3.75"/>
  </r>
  <r>
    <x v="0"/>
    <n v="0.83"/>
  </r>
  <r>
    <x v="0"/>
    <n v="0.83"/>
  </r>
  <r>
    <x v="0"/>
    <n v="4.92"/>
  </r>
  <r>
    <x v="0"/>
    <n v="4.92"/>
  </r>
  <r>
    <x v="0"/>
    <n v="6.52"/>
  </r>
  <r>
    <x v="0"/>
    <n v="2.5"/>
  </r>
  <r>
    <x v="0"/>
    <n v="1.63"/>
  </r>
  <r>
    <x v="0"/>
    <n v="3.29"/>
  </r>
  <r>
    <x v="0"/>
    <n v="5.79"/>
  </r>
  <r>
    <x v="0"/>
    <n v="2.46"/>
  </r>
  <r>
    <x v="0"/>
    <n v="3.29"/>
  </r>
  <r>
    <x v="0"/>
    <n v="1.63"/>
  </r>
  <r>
    <x v="0"/>
    <n v="2.46"/>
  </r>
  <r>
    <x v="0"/>
    <n v="0.83"/>
  </r>
  <r>
    <x v="0"/>
    <n v="0.83"/>
  </r>
  <r>
    <x v="0"/>
    <n v="8.26"/>
  </r>
  <r>
    <x v="0"/>
    <n v="2.37"/>
  </r>
  <r>
    <x v="0"/>
    <n v="3.29"/>
  </r>
  <r>
    <x v="0"/>
    <n v="1.63"/>
  </r>
  <r>
    <x v="0"/>
    <n v="1.63"/>
  </r>
  <r>
    <x v="0"/>
    <n v="3.29"/>
  </r>
  <r>
    <x v="0"/>
    <n v="6.58"/>
  </r>
  <r>
    <x v="0"/>
    <n v="7.38"/>
  </r>
  <r>
    <x v="0"/>
    <n v="3.29"/>
  </r>
  <r>
    <x v="0"/>
    <n v="5.79"/>
  </r>
  <r>
    <x v="0"/>
    <n v="3.26"/>
  </r>
  <r>
    <x v="0"/>
    <n v="5.79"/>
  </r>
  <r>
    <x v="0"/>
    <n v="1.26"/>
  </r>
  <r>
    <x v="0"/>
    <n v="0.63"/>
  </r>
  <r>
    <x v="0"/>
    <n v="1.26"/>
  </r>
  <r>
    <x v="0"/>
    <n v="1.26"/>
  </r>
  <r>
    <x v="0"/>
    <n v="3.32"/>
  </r>
  <r>
    <x v="0"/>
    <n v="1.63"/>
  </r>
  <r>
    <x v="0"/>
    <n v="8.1499999999999986"/>
  </r>
  <r>
    <x v="0"/>
    <n v="8.2899999999999991"/>
  </r>
  <r>
    <x v="0"/>
    <n v="2.46"/>
  </r>
  <r>
    <x v="0"/>
    <n v="4.92"/>
  </r>
  <r>
    <x v="0"/>
    <n v="3.26"/>
  </r>
  <r>
    <x v="0"/>
    <n v="5.79"/>
  </r>
  <r>
    <x v="0"/>
    <n v="6.52"/>
  </r>
  <r>
    <x v="0"/>
    <n v="0.83"/>
  </r>
  <r>
    <x v="0"/>
    <n v="0.83"/>
  </r>
  <r>
    <x v="0"/>
    <n v="1.66"/>
  </r>
  <r>
    <x v="0"/>
    <n v="4.8899999999999997"/>
  </r>
  <r>
    <x v="0"/>
    <n v="4.8899999999999997"/>
  </r>
  <r>
    <x v="0"/>
    <n v="4.8899999999999997"/>
  </r>
  <r>
    <x v="0"/>
    <n v="4.8899999999999997"/>
  </r>
  <r>
    <x v="0"/>
    <n v="4.13"/>
  </r>
  <r>
    <x v="0"/>
    <n v="1.63"/>
  </r>
  <r>
    <x v="0"/>
    <n v="9.129999999999999"/>
  </r>
  <r>
    <x v="0"/>
    <n v="5.81"/>
  </r>
  <r>
    <x v="0"/>
    <n v="3.32"/>
  </r>
  <r>
    <x v="0"/>
    <n v="0.83"/>
  </r>
  <r>
    <x v="0"/>
    <n v="0.83"/>
  </r>
  <r>
    <x v="0"/>
    <n v="2.4899999999999998"/>
  </r>
  <r>
    <x v="0"/>
    <n v="2.4899999999999998"/>
  </r>
  <r>
    <x v="0"/>
    <n v="1.63"/>
  </r>
  <r>
    <x v="0"/>
    <n v="3.29"/>
  </r>
  <r>
    <x v="0"/>
    <n v="1.63"/>
  </r>
  <r>
    <x v="0"/>
    <n v="5.79"/>
  </r>
  <r>
    <x v="0"/>
    <n v="23.16"/>
  </r>
  <r>
    <x v="0"/>
    <n v="5.79"/>
  </r>
  <r>
    <x v="0"/>
    <n v="3.29"/>
  </r>
  <r>
    <x v="0"/>
    <n v="15.79"/>
  </r>
  <r>
    <x v="0"/>
    <n v="7.5"/>
  </r>
  <r>
    <x v="0"/>
    <n v="8.26"/>
  </r>
  <r>
    <x v="0"/>
    <n v="2.46"/>
  </r>
  <r>
    <x v="0"/>
    <n v="5.79"/>
  </r>
  <r>
    <x v="0"/>
    <n v="3.29"/>
  </r>
  <r>
    <x v="0"/>
    <n v="3.29"/>
  </r>
  <r>
    <x v="0"/>
    <n v="13.16"/>
  </r>
  <r>
    <x v="0"/>
    <n v="6.58"/>
  </r>
  <r>
    <x v="0"/>
    <n v="3.26"/>
  </r>
  <r>
    <x v="0"/>
    <n v="3.26"/>
  </r>
  <r>
    <x v="0"/>
    <n v="13.29"/>
  </r>
  <r>
    <x v="0"/>
    <n v="1.68"/>
  </r>
  <r>
    <x v="0"/>
    <n v="1.68"/>
  </r>
  <r>
    <x v="0"/>
    <n v="4.13"/>
  </r>
  <r>
    <x v="0"/>
    <n v="2.46"/>
  </r>
  <r>
    <x v="0"/>
    <n v="1.63"/>
  </r>
  <r>
    <x v="0"/>
    <n v="5.79"/>
  </r>
  <r>
    <x v="0"/>
    <n v="11.64"/>
  </r>
  <r>
    <x v="0"/>
    <n v="33.9"/>
  </r>
  <r>
    <x v="0"/>
    <n v="2.92"/>
  </r>
  <r>
    <x v="0"/>
    <n v="1.25"/>
  </r>
  <r>
    <x v="0"/>
    <n v="1.25"/>
  </r>
  <r>
    <x v="0"/>
    <n v="16.579999999999998"/>
  </r>
  <r>
    <x v="0"/>
    <n v="13.16"/>
  </r>
  <r>
    <x v="0"/>
    <n v="1.63"/>
  </r>
  <r>
    <x v="0"/>
    <n v="1.63"/>
  </r>
  <r>
    <x v="0"/>
    <n v="6.58"/>
  </r>
  <r>
    <x v="0"/>
    <n v="10.79"/>
  </r>
  <r>
    <x v="0"/>
    <n v="4.92"/>
  </r>
  <r>
    <x v="0"/>
    <n v="6.58"/>
  </r>
  <r>
    <x v="0"/>
    <n v="13.16"/>
  </r>
  <r>
    <x v="0"/>
    <n v="6.58"/>
  </r>
  <r>
    <x v="0"/>
    <n v="16.63"/>
  </r>
  <r>
    <x v="0"/>
    <n v="2.46"/>
  </r>
  <r>
    <x v="0"/>
    <n v="12.46"/>
  </r>
  <r>
    <x v="0"/>
    <n v="4.13"/>
  </r>
  <r>
    <x v="0"/>
    <n v="4.13"/>
  </r>
  <r>
    <x v="0"/>
    <n v="4.13"/>
  </r>
  <r>
    <x v="0"/>
    <n v="4.13"/>
  </r>
  <r>
    <x v="0"/>
    <n v="10.4"/>
  </r>
  <r>
    <x v="0"/>
    <n v="9.7799999999999994"/>
  </r>
  <r>
    <x v="0"/>
    <n v="2.46"/>
  </r>
  <r>
    <x v="0"/>
    <n v="2.46"/>
  </r>
  <r>
    <x v="0"/>
    <n v="2.46"/>
  </r>
  <r>
    <x v="0"/>
    <n v="14.56"/>
  </r>
  <r>
    <x v="0"/>
    <n v="12.39"/>
  </r>
  <r>
    <x v="0"/>
    <n v="21.58"/>
  </r>
  <r>
    <x v="0"/>
    <n v="2.46"/>
  </r>
  <r>
    <x v="0"/>
    <n v="2.46"/>
  </r>
  <r>
    <x v="0"/>
    <n v="2.92"/>
  </r>
  <r>
    <x v="0"/>
    <n v="4.92"/>
  </r>
  <r>
    <x v="0"/>
    <n v="4.92"/>
  </r>
  <r>
    <x v="0"/>
    <n v="9.84"/>
  </r>
  <r>
    <x v="0"/>
    <n v="3.75"/>
  </r>
  <r>
    <x v="0"/>
    <n v="1.25"/>
  </r>
  <r>
    <x v="0"/>
    <n v="4.96"/>
  </r>
  <r>
    <x v="0"/>
    <n v="12.5"/>
  </r>
  <r>
    <x v="0"/>
    <n v="4.96"/>
  </r>
  <r>
    <x v="0"/>
    <n v="5.79"/>
  </r>
  <r>
    <x v="0"/>
    <n v="5.79"/>
  </r>
  <r>
    <x v="0"/>
    <n v="4.13"/>
  </r>
  <r>
    <x v="0"/>
    <n v="8.26"/>
  </r>
  <r>
    <x v="0"/>
    <n v="9.84"/>
  </r>
  <r>
    <x v="0"/>
    <n v="17.22"/>
  </r>
  <r>
    <x v="0"/>
    <n v="4.92"/>
  </r>
  <r>
    <x v="0"/>
    <n v="2.46"/>
  </r>
  <r>
    <x v="0"/>
    <n v="4.8899999999999997"/>
  </r>
  <r>
    <x v="0"/>
    <n v="3.26"/>
  </r>
  <r>
    <x v="0"/>
    <n v="1.25"/>
  </r>
  <r>
    <x v="0"/>
    <n v="2.46"/>
  </r>
  <r>
    <x v="0"/>
    <n v="6.52"/>
  </r>
  <r>
    <x v="0"/>
    <n v="4.13"/>
  </r>
  <r>
    <x v="0"/>
    <n v="5.79"/>
  </r>
  <r>
    <x v="0"/>
    <n v="10.79"/>
  </r>
  <r>
    <x v="0"/>
    <n v="4.9799999999999995"/>
  </r>
  <r>
    <x v="0"/>
    <n v="9.84"/>
  </r>
  <r>
    <x v="0"/>
    <n v="5.79"/>
  </r>
  <r>
    <x v="0"/>
    <n v="5.79"/>
  </r>
  <r>
    <x v="0"/>
    <n v="12.46"/>
  </r>
  <r>
    <x v="0"/>
    <n v="12.46"/>
  </r>
  <r>
    <x v="0"/>
    <n v="1.66"/>
  </r>
  <r>
    <x v="0"/>
    <n v="4.1499999999999995"/>
  </r>
  <r>
    <x v="0"/>
    <n v="8.26"/>
  </r>
  <r>
    <x v="0"/>
    <n v="3.29"/>
  </r>
  <r>
    <x v="0"/>
    <n v="8.26"/>
  </r>
  <r>
    <x v="0"/>
    <n v="8.26"/>
  </r>
  <r>
    <x v="0"/>
    <n v="3.26"/>
  </r>
  <r>
    <x v="0"/>
    <n v="5.79"/>
  </r>
  <r>
    <x v="0"/>
    <n v="5.79"/>
  </r>
  <r>
    <x v="0"/>
    <n v="2.46"/>
  </r>
  <r>
    <x v="0"/>
    <n v="3.29"/>
  </r>
  <r>
    <x v="0"/>
    <n v="3.29"/>
  </r>
  <r>
    <x v="0"/>
    <n v="0.83"/>
  </r>
  <r>
    <x v="0"/>
    <n v="0.83"/>
  </r>
  <r>
    <x v="0"/>
    <n v="1.66"/>
  </r>
  <r>
    <x v="0"/>
    <n v="8.2899999999999991"/>
  </r>
  <r>
    <x v="0"/>
    <n v="8.2899999999999991"/>
  </r>
  <r>
    <x v="0"/>
    <n v="0.83"/>
  </r>
  <r>
    <x v="0"/>
    <n v="0.83"/>
  </r>
  <r>
    <x v="0"/>
    <n v="3.26"/>
  </r>
  <r>
    <x v="0"/>
    <n v="1.25"/>
  </r>
  <r>
    <x v="0"/>
    <n v="2.5"/>
  </r>
  <r>
    <x v="0"/>
    <n v="4.13"/>
  </r>
  <r>
    <x v="0"/>
    <n v="8.26"/>
  </r>
  <r>
    <x v="0"/>
    <n v="3.29"/>
  </r>
  <r>
    <x v="0"/>
    <n v="3.29"/>
  </r>
  <r>
    <x v="0"/>
    <n v="39.950000000000003"/>
  </r>
  <r>
    <x v="0"/>
    <n v="4.96"/>
  </r>
  <r>
    <x v="0"/>
    <n v="2.92"/>
  </r>
  <r>
    <x v="0"/>
    <n v="0.83"/>
  </r>
  <r>
    <x v="0"/>
    <n v="0.83"/>
  </r>
  <r>
    <x v="0"/>
    <n v="0.83"/>
  </r>
  <r>
    <x v="0"/>
    <n v="4.13"/>
  </r>
  <r>
    <x v="0"/>
    <n v="7.38"/>
  </r>
  <r>
    <x v="0"/>
    <n v="8.2799999999999994"/>
  </r>
  <r>
    <x v="0"/>
    <n v="2.08"/>
  </r>
  <r>
    <x v="0"/>
    <n v="2.92"/>
  </r>
  <r>
    <x v="0"/>
    <n v="6.25"/>
  </r>
  <r>
    <x v="0"/>
    <n v="2.5"/>
  </r>
  <r>
    <x v="0"/>
    <n v="0.83"/>
  </r>
  <r>
    <x v="0"/>
    <n v="1.66"/>
  </r>
  <r>
    <x v="0"/>
    <n v="3.26"/>
  </r>
  <r>
    <x v="0"/>
    <n v="12.39"/>
  </r>
  <r>
    <x v="0"/>
    <n v="3.26"/>
  </r>
  <r>
    <x v="0"/>
    <n v="3.32"/>
  </r>
  <r>
    <x v="0"/>
    <n v="1.25"/>
  </r>
  <r>
    <x v="0"/>
    <n v="3.26"/>
  </r>
  <r>
    <x v="0"/>
    <n v="1.63"/>
  </r>
  <r>
    <x v="0"/>
    <n v="199.81"/>
  </r>
  <r>
    <x v="0"/>
    <n v="4.25"/>
  </r>
  <r>
    <x v="0"/>
    <n v="29.700000000000003"/>
  </r>
  <r>
    <x v="0"/>
    <n v="6.6"/>
  </r>
  <r>
    <x v="0"/>
    <n v="6.8"/>
  </r>
  <r>
    <x v="0"/>
    <n v="3.25"/>
  </r>
  <r>
    <x v="0"/>
    <n v="0"/>
  </r>
  <r>
    <x v="0"/>
    <n v="-8.3000000000000007"/>
  </r>
  <r>
    <x v="0"/>
    <n v="12.5"/>
  </r>
  <r>
    <x v="0"/>
    <n v="8.3000000000000007"/>
  </r>
  <r>
    <x v="0"/>
    <n v="3.32"/>
  </r>
  <r>
    <x v="0"/>
    <n v="3.32"/>
  </r>
  <r>
    <x v="0"/>
    <n v="3.32"/>
  </r>
  <r>
    <x v="0"/>
    <n v="3.32"/>
  </r>
  <r>
    <x v="0"/>
    <n v="8.3000000000000007"/>
  </r>
  <r>
    <x v="0"/>
    <n v="6.3000000000000007"/>
  </r>
  <r>
    <x v="0"/>
    <n v="12.600000000000001"/>
  </r>
  <r>
    <x v="0"/>
    <n v="12.600000000000001"/>
  </r>
  <r>
    <x v="0"/>
    <n v="2.5"/>
  </r>
  <r>
    <x v="0"/>
    <n v="2.5"/>
  </r>
  <r>
    <x v="0"/>
    <n v="2.5"/>
  </r>
  <r>
    <x v="0"/>
    <n v="2.5"/>
  </r>
  <r>
    <x v="0"/>
    <n v="4.1500000000000004"/>
  </r>
  <r>
    <x v="0"/>
    <n v="4.1500000000000004"/>
  </r>
  <r>
    <x v="0"/>
    <n v="3.95"/>
  </r>
  <r>
    <x v="0"/>
    <n v="5.75"/>
  </r>
  <r>
    <x v="0"/>
    <n v="12.5"/>
  </r>
  <r>
    <x v="0"/>
    <n v="7.8"/>
  </r>
  <r>
    <x v="0"/>
    <n v="3.3"/>
  </r>
  <r>
    <x v="0"/>
    <n v="10.4"/>
  </r>
  <r>
    <x v="0"/>
    <n v="4.2"/>
  </r>
  <r>
    <x v="0"/>
    <n v="1.95"/>
  </r>
  <r>
    <x v="0"/>
    <n v="1.95"/>
  </r>
  <r>
    <x v="0"/>
    <n v="11.25"/>
  </r>
  <r>
    <x v="0"/>
    <n v="11.25"/>
  </r>
  <r>
    <x v="0"/>
    <n v="11.25"/>
  </r>
  <r>
    <x v="0"/>
    <n v="7.5"/>
  </r>
  <r>
    <x v="0"/>
    <n v="3.3"/>
  </r>
  <r>
    <x v="0"/>
    <n v="3.3"/>
  </r>
  <r>
    <x v="0"/>
    <n v="3.75"/>
  </r>
  <r>
    <x v="0"/>
    <n v="12.75"/>
  </r>
  <r>
    <x v="0"/>
    <n v="14.850000000000001"/>
  </r>
  <r>
    <x v="0"/>
    <n v="14.850000000000001"/>
  </r>
  <r>
    <x v="0"/>
    <n v="5"/>
  </r>
  <r>
    <x v="0"/>
    <n v="5"/>
  </r>
  <r>
    <x v="0"/>
    <n v="5"/>
  </r>
  <r>
    <x v="0"/>
    <n v="3.4"/>
  </r>
  <r>
    <x v="0"/>
    <n v="5.9"/>
  </r>
  <r>
    <x v="0"/>
    <n v="5.9"/>
  </r>
  <r>
    <x v="0"/>
    <n v="6.25"/>
  </r>
  <r>
    <x v="0"/>
    <n v="3.4"/>
  </r>
  <r>
    <x v="0"/>
    <n v="6.25"/>
  </r>
  <r>
    <x v="0"/>
    <n v="5"/>
  </r>
  <r>
    <x v="0"/>
    <n v="6.6"/>
  </r>
  <r>
    <x v="0"/>
    <n v="5"/>
  </r>
  <r>
    <x v="0"/>
    <n v="12.5"/>
  </r>
  <r>
    <x v="0"/>
    <n v="8.3000000000000007"/>
  </r>
  <r>
    <x v="0"/>
    <n v="8.67"/>
  </r>
  <r>
    <x v="0"/>
    <n v="2.2000000000000002"/>
  </r>
  <r>
    <x v="0"/>
    <n v="2.75"/>
  </r>
  <r>
    <x v="0"/>
    <n v="2.2000000000000002"/>
  </r>
  <r>
    <x v="0"/>
    <n v="3.4"/>
  </r>
  <r>
    <x v="0"/>
    <n v="15.6"/>
  </r>
  <r>
    <x v="0"/>
    <n v="7.25"/>
  </r>
  <r>
    <x v="0"/>
    <n v="20.8"/>
  </r>
  <r>
    <x v="6"/>
    <n v="50"/>
  </r>
  <r>
    <x v="6"/>
    <n v="17.399999999999999"/>
  </r>
  <r>
    <x v="6"/>
    <n v="29.849999999999998"/>
  </r>
  <r>
    <x v="6"/>
    <n v="67.5"/>
  </r>
  <r>
    <x v="6"/>
    <n v="17"/>
  </r>
  <r>
    <x v="6"/>
    <n v="14.850000000000001"/>
  </r>
  <r>
    <x v="6"/>
    <n v="17.700000000000003"/>
  </r>
  <r>
    <x v="0"/>
    <n v="10.199999999999999"/>
  </r>
  <r>
    <x v="0"/>
    <n v="15"/>
  </r>
  <r>
    <x v="0"/>
    <n v="19.799999999999997"/>
  </r>
  <r>
    <x v="0"/>
    <n v="24.96"/>
  </r>
  <r>
    <x v="0"/>
    <n v="9.9599999999999991"/>
  </r>
  <r>
    <x v="0"/>
    <n v="10.199999999999999"/>
  </r>
  <r>
    <x v="0"/>
    <n v="10.199999999999999"/>
  </r>
  <r>
    <x v="0"/>
    <n v="5.04"/>
  </r>
  <r>
    <x v="0"/>
    <n v="15.12"/>
  </r>
  <r>
    <x v="0"/>
    <n v="16.599999999999998"/>
  </r>
  <r>
    <x v="0"/>
    <n v="10.4"/>
  </r>
  <r>
    <x v="0"/>
    <n v="10.4"/>
  </r>
  <r>
    <x v="0"/>
    <n v="10.199999999999999"/>
  </r>
  <r>
    <x v="0"/>
    <n v="6.9599999999999991"/>
  </r>
  <r>
    <x v="0"/>
    <n v="6.9599999999999991"/>
  </r>
  <r>
    <x v="0"/>
    <n v="17"/>
  </r>
  <r>
    <x v="0"/>
    <n v="15.299999999999999"/>
  </r>
  <r>
    <x v="0"/>
    <n v="5.04"/>
  </r>
  <r>
    <x v="0"/>
    <n v="15"/>
  </r>
  <r>
    <x v="0"/>
    <n v="10.4"/>
  </r>
  <r>
    <x v="0"/>
    <n v="10.4"/>
  </r>
  <r>
    <x v="0"/>
    <n v="19.8"/>
  </r>
  <r>
    <x v="0"/>
    <n v="6.9599999999999991"/>
  </r>
  <r>
    <x v="0"/>
    <n v="17.700000000000003"/>
  </r>
  <r>
    <x v="0"/>
    <n v="29.700000000000003"/>
  </r>
  <r>
    <x v="0"/>
    <n v="10.199999999999999"/>
  </r>
  <r>
    <x v="0"/>
    <n v="9.9599999999999991"/>
  </r>
  <r>
    <x v="0"/>
    <n v="9.36"/>
  </r>
  <r>
    <x v="0"/>
    <n v="15"/>
  </r>
  <r>
    <x v="0"/>
    <n v="14.850000000000001"/>
  </r>
  <r>
    <x v="0"/>
    <n v="17"/>
  </r>
  <r>
    <x v="0"/>
    <n v="16.600000000000001"/>
  </r>
  <r>
    <x v="0"/>
    <n v="49.5"/>
  </r>
  <r>
    <x v="0"/>
    <n v="30"/>
  </r>
  <r>
    <x v="0"/>
    <n v="20.85"/>
  </r>
  <r>
    <x v="0"/>
    <n v="17.850000000000001"/>
  </r>
  <r>
    <x v="0"/>
    <n v="37.800000000000004"/>
  </r>
  <r>
    <x v="0"/>
    <n v="25.200000000000003"/>
  </r>
  <r>
    <x v="0"/>
    <n v="18.96"/>
  </r>
  <r>
    <x v="0"/>
    <n v="14.040000000000001"/>
  </r>
  <r>
    <x v="0"/>
    <n v="22.799999999999997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15.299999999999999"/>
  </r>
  <r>
    <x v="0"/>
    <n v="22.5"/>
  </r>
  <r>
    <x v="0"/>
    <n v="15.299999999999999"/>
  </r>
  <r>
    <x v="0"/>
    <n v="15.299999999999999"/>
  </r>
  <r>
    <x v="0"/>
    <n v="17.700000000000003"/>
  </r>
  <r>
    <x v="0"/>
    <n v="10.4"/>
  </r>
  <r>
    <x v="6"/>
    <n v="175.2"/>
  </r>
  <r>
    <x v="6"/>
    <n v="12.75"/>
  </r>
  <r>
    <x v="6"/>
    <n v="19.799999999999997"/>
  </r>
  <r>
    <x v="6"/>
    <n v="19.799999999999997"/>
  </r>
  <r>
    <x v="6"/>
    <n v="13"/>
  </r>
  <r>
    <x v="6"/>
    <n v="16.600000000000001"/>
  </r>
  <r>
    <x v="6"/>
    <n v="39.799999999999997"/>
  </r>
  <r>
    <x v="6"/>
    <n v="17.700000000000003"/>
  </r>
  <r>
    <x v="6"/>
    <n v="17.700000000000003"/>
  </r>
  <r>
    <x v="6"/>
    <n v="17.700000000000003"/>
  </r>
  <r>
    <x v="6"/>
    <n v="19.8"/>
  </r>
  <r>
    <x v="6"/>
    <n v="50"/>
  </r>
  <r>
    <x v="0"/>
    <n v="88.800000000000011"/>
  </r>
  <r>
    <x v="0"/>
    <n v="99.84"/>
  </r>
  <r>
    <x v="0"/>
    <n v="119.52000000000001"/>
  </r>
  <r>
    <x v="0"/>
    <n v="122.39999999999999"/>
  </r>
  <r>
    <x v="0"/>
    <n v="41.7"/>
  </r>
  <r>
    <x v="0"/>
    <n v="91.8"/>
  </r>
  <r>
    <x v="0"/>
    <n v="49.5"/>
  </r>
  <r>
    <x v="0"/>
    <n v="23.8"/>
  </r>
  <r>
    <x v="0"/>
    <n v="44.7"/>
  </r>
  <r>
    <x v="0"/>
    <n v="23.8"/>
  </r>
  <r>
    <x v="0"/>
    <n v="29.700000000000003"/>
  </r>
  <r>
    <x v="0"/>
    <n v="15"/>
  </r>
  <r>
    <x v="0"/>
    <n v="15"/>
  </r>
  <r>
    <x v="0"/>
    <n v="15"/>
  </r>
  <r>
    <x v="0"/>
    <n v="10.199999999999999"/>
  </r>
  <r>
    <x v="0"/>
    <n v="4.32"/>
  </r>
  <r>
    <x v="0"/>
    <n v="103.67999999999999"/>
  </r>
  <r>
    <x v="0"/>
    <n v="35.400000000000006"/>
  </r>
  <r>
    <x v="0"/>
    <n v="35.400000000000006"/>
  </r>
  <r>
    <x v="0"/>
    <n v="35.400000000000006"/>
  </r>
  <r>
    <x v="0"/>
    <n v="39.799999999999997"/>
  </r>
  <r>
    <x v="0"/>
    <n v="39.799999999999997"/>
  </r>
  <r>
    <x v="0"/>
    <n v="39.799999999999997"/>
  </r>
  <r>
    <x v="0"/>
    <n v="45"/>
  </r>
  <r>
    <x v="0"/>
    <n v="45"/>
  </r>
  <r>
    <x v="0"/>
    <n v="45"/>
  </r>
  <r>
    <x v="0"/>
    <n v="45"/>
  </r>
  <r>
    <x v="0"/>
    <n v="103.67999999999999"/>
  </r>
  <r>
    <x v="0"/>
    <n v="149.76"/>
  </r>
  <r>
    <x v="0"/>
    <n v="70.8"/>
  </r>
  <r>
    <x v="0"/>
    <n v="70.8"/>
  </r>
  <r>
    <x v="0"/>
    <n v="70.8"/>
  </r>
  <r>
    <x v="0"/>
    <n v="70.8"/>
  </r>
  <r>
    <x v="0"/>
    <n v="69.599999999999994"/>
  </r>
  <r>
    <x v="0"/>
    <n v="122.39999999999999"/>
  </r>
  <r>
    <x v="0"/>
    <n v="76.5"/>
  </r>
  <r>
    <x v="0"/>
    <n v="49.800000000000004"/>
  </r>
  <r>
    <x v="0"/>
    <n v="88.800000000000011"/>
  </r>
  <r>
    <x v="6"/>
    <n v="10.4"/>
  </r>
  <r>
    <x v="6"/>
    <n v="10.4"/>
  </r>
  <r>
    <x v="6"/>
    <n v="15"/>
  </r>
  <r>
    <x v="6"/>
    <n v="15"/>
  </r>
  <r>
    <x v="6"/>
    <n v="14.850000000000001"/>
  </r>
  <r>
    <x v="6"/>
    <n v="14.850000000000001"/>
  </r>
  <r>
    <x v="6"/>
    <n v="10.199999999999999"/>
  </r>
  <r>
    <x v="6"/>
    <n v="5.04"/>
  </r>
  <r>
    <x v="6"/>
    <n v="5.04"/>
  </r>
  <r>
    <x v="6"/>
    <n v="5.04"/>
  </r>
  <r>
    <x v="6"/>
    <n v="15.9"/>
  </r>
  <r>
    <x v="6"/>
    <n v="16.5"/>
  </r>
  <r>
    <x v="6"/>
    <n v="16.5"/>
  </r>
  <r>
    <x v="6"/>
    <n v="19.8"/>
  </r>
  <r>
    <x v="6"/>
    <n v="15.6"/>
  </r>
  <r>
    <x v="6"/>
    <n v="15.6"/>
  </r>
  <r>
    <x v="6"/>
    <n v="13.200000000000001"/>
  </r>
  <r>
    <x v="6"/>
    <n v="13.200000000000001"/>
  </r>
  <r>
    <x v="6"/>
    <n v="13.200000000000001"/>
  </r>
  <r>
    <x v="6"/>
    <n v="17.399999999999999"/>
  </r>
  <r>
    <x v="6"/>
    <n v="17.399999999999999"/>
  </r>
  <r>
    <x v="6"/>
    <n v="19.899999999999999"/>
  </r>
  <r>
    <x v="6"/>
    <n v="11.7"/>
  </r>
  <r>
    <x v="6"/>
    <n v="20.399999999999999"/>
  </r>
  <r>
    <x v="6"/>
    <n v="13.200000000000001"/>
  </r>
  <r>
    <x v="6"/>
    <n v="12.48"/>
  </r>
  <r>
    <x v="6"/>
    <n v="17"/>
  </r>
  <r>
    <x v="6"/>
    <n v="24.96"/>
  </r>
  <r>
    <x v="6"/>
    <n v="30.599999999999998"/>
  </r>
  <r>
    <x v="6"/>
    <n v="25.200000000000003"/>
  </r>
  <r>
    <x v="6"/>
    <n v="9.9"/>
  </r>
  <r>
    <x v="6"/>
    <n v="20.28"/>
  </r>
  <r>
    <x v="6"/>
    <n v="25.200000000000003"/>
  </r>
  <r>
    <x v="6"/>
    <n v="25.200000000000003"/>
  </r>
  <r>
    <x v="6"/>
    <n v="25.200000000000003"/>
  </r>
  <r>
    <x v="6"/>
    <n v="15.299999999999999"/>
  </r>
  <r>
    <x v="6"/>
    <n v="29.700000000000003"/>
  </r>
  <r>
    <x v="6"/>
    <n v="12.600000000000001"/>
  </r>
  <r>
    <x v="6"/>
    <n v="19.799999999999997"/>
  </r>
  <r>
    <x v="6"/>
    <n v="14.850000000000001"/>
  </r>
  <r>
    <x v="6"/>
    <n v="14.850000000000001"/>
  </r>
  <r>
    <x v="6"/>
    <n v="17"/>
  </r>
  <r>
    <x v="6"/>
    <n v="15"/>
  </r>
  <r>
    <x v="6"/>
    <n v="13.200000000000001"/>
  </r>
  <r>
    <x v="6"/>
    <n v="10.199999999999999"/>
  </r>
  <r>
    <x v="6"/>
    <n v="22.5"/>
  </r>
  <r>
    <x v="6"/>
    <n v="23.4"/>
  </r>
  <r>
    <x v="6"/>
    <n v="17"/>
  </r>
  <r>
    <x v="6"/>
    <n v="16.5"/>
  </r>
  <r>
    <x v="0"/>
    <n v="6.4799999999999995"/>
  </r>
  <r>
    <x v="0"/>
    <n v="-18"/>
  </r>
  <r>
    <x v="6"/>
    <n v="25.5"/>
  </r>
  <r>
    <x v="0"/>
    <n v="41.5"/>
  </r>
  <r>
    <x v="0"/>
    <n v="90"/>
  </r>
  <r>
    <x v="0"/>
    <n v="14.5"/>
  </r>
  <r>
    <x v="0"/>
    <n v="-114"/>
  </r>
  <r>
    <x v="0"/>
    <n v="0"/>
  </r>
  <r>
    <x v="0"/>
    <n v="0"/>
  </r>
  <r>
    <x v="0"/>
    <n v="0"/>
  </r>
  <r>
    <x v="0"/>
    <n v="0"/>
  </r>
  <r>
    <x v="0"/>
    <n v="76.5"/>
  </r>
  <r>
    <x v="0"/>
    <n v="19.799999999999997"/>
  </r>
  <r>
    <x v="0"/>
    <n v="17.700000000000003"/>
  </r>
  <r>
    <x v="0"/>
    <n v="17.700000000000003"/>
  </r>
  <r>
    <x v="0"/>
    <n v="14.850000000000001"/>
  </r>
  <r>
    <x v="0"/>
    <n v="19.5"/>
  </r>
  <r>
    <x v="0"/>
    <n v="39.799999999999997"/>
  </r>
  <r>
    <x v="0"/>
    <n v="17.700000000000003"/>
  </r>
  <r>
    <x v="0"/>
    <n v="13"/>
  </r>
  <r>
    <x v="0"/>
    <n v="17.700000000000003"/>
  </r>
  <r>
    <x v="0"/>
    <n v="16.600000000000001"/>
  </r>
  <r>
    <x v="0"/>
    <n v="15"/>
  </r>
  <r>
    <x v="0"/>
    <n v="11.7"/>
  </r>
  <r>
    <x v="0"/>
    <n v="12.600000000000001"/>
  </r>
  <r>
    <x v="0"/>
    <n v="17.399999999999999"/>
  </r>
  <r>
    <x v="0"/>
    <n v="15"/>
  </r>
  <r>
    <x v="0"/>
    <n v="25.5"/>
  </r>
  <r>
    <x v="0"/>
    <n v="15"/>
  </r>
  <r>
    <x v="0"/>
    <n v="15"/>
  </r>
  <r>
    <x v="7"/>
    <n v="35.400000000000006"/>
  </r>
  <r>
    <x v="7"/>
    <n v="20"/>
  </r>
  <r>
    <x v="7"/>
    <n v="49.800000000000004"/>
  </r>
  <r>
    <x v="7"/>
    <n v="20"/>
  </r>
  <r>
    <x v="7"/>
    <n v="39"/>
  </r>
  <r>
    <x v="7"/>
    <n v="122.39999999999999"/>
  </r>
  <r>
    <x v="7"/>
    <n v="19.799999999999997"/>
  </r>
  <r>
    <x v="7"/>
    <n v="39.599999999999994"/>
  </r>
  <r>
    <x v="7"/>
    <n v="5.04"/>
  </r>
  <r>
    <x v="7"/>
    <n v="5.04"/>
  </r>
  <r>
    <x v="7"/>
    <n v="5.04"/>
  </r>
  <r>
    <x v="7"/>
    <n v="30"/>
  </r>
  <r>
    <x v="7"/>
    <n v="15"/>
  </r>
  <r>
    <x v="7"/>
    <n v="14.850000000000001"/>
  </r>
  <r>
    <x v="7"/>
    <n v="10.4"/>
  </r>
  <r>
    <x v="7"/>
    <n v="41.6"/>
  </r>
  <r>
    <x v="7"/>
    <n v="33"/>
  </r>
  <r>
    <x v="7"/>
    <n v="41.6"/>
  </r>
  <r>
    <x v="7"/>
    <n v="15.600000000000001"/>
  </r>
  <r>
    <x v="7"/>
    <n v="33.200000000000003"/>
  </r>
  <r>
    <x v="7"/>
    <n v="80"/>
  </r>
  <r>
    <x v="0"/>
    <n v="25.200000000000003"/>
  </r>
  <r>
    <x v="0"/>
    <n v="15"/>
  </r>
  <r>
    <x v="0"/>
    <n v="19.799999999999997"/>
  </r>
  <r>
    <x v="0"/>
    <n v="19.799999999999997"/>
  </r>
  <r>
    <x v="0"/>
    <n v="20.399999999999999"/>
  </r>
  <r>
    <x v="0"/>
    <n v="20.399999999999999"/>
  </r>
  <r>
    <x v="0"/>
    <n v="12.600000000000001"/>
  </r>
  <r>
    <x v="0"/>
    <n v="30"/>
  </r>
  <r>
    <x v="0"/>
    <n v="25.44"/>
  </r>
  <r>
    <x v="0"/>
    <n v="9.36"/>
  </r>
  <r>
    <x v="0"/>
    <n v="18.72"/>
  </r>
  <r>
    <x v="0"/>
    <n v="6.9599999999999991"/>
  </r>
  <r>
    <x v="0"/>
    <n v="9.36"/>
  </r>
  <r>
    <x v="0"/>
    <n v="14.040000000000001"/>
  </r>
  <r>
    <x v="0"/>
    <n v="14.040000000000001"/>
  </r>
  <r>
    <x v="0"/>
    <n v="13.68"/>
  </r>
  <r>
    <x v="0"/>
    <n v="15"/>
  </r>
  <r>
    <x v="0"/>
    <n v="17"/>
  </r>
  <r>
    <x v="0"/>
    <n v="18.72"/>
  </r>
  <r>
    <x v="0"/>
    <n v="9.36"/>
  </r>
  <r>
    <x v="0"/>
    <n v="39.839999999999996"/>
  </r>
  <r>
    <x v="0"/>
    <n v="52.199999999999996"/>
  </r>
  <r>
    <x v="0"/>
    <n v="10.08"/>
  </r>
  <r>
    <x v="0"/>
    <n v="10.08"/>
  </r>
  <r>
    <x v="0"/>
    <n v="50.400000000000006"/>
  </r>
  <r>
    <x v="0"/>
    <n v="50.400000000000006"/>
  </r>
  <r>
    <x v="0"/>
    <n v="81.12"/>
  </r>
  <r>
    <x v="0"/>
    <n v="81.12"/>
  </r>
  <r>
    <x v="0"/>
    <n v="69.599999999999994"/>
  </r>
  <r>
    <x v="0"/>
    <n v="69.599999999999994"/>
  </r>
  <r>
    <x v="0"/>
    <n v="16.599999999999998"/>
  </r>
  <r>
    <x v="0"/>
    <n v="25"/>
  </r>
  <r>
    <x v="0"/>
    <n v="30"/>
  </r>
  <r>
    <x v="0"/>
    <n v="30"/>
  </r>
  <r>
    <x v="0"/>
    <n v="15.12"/>
  </r>
  <r>
    <x v="0"/>
    <n v="5.04"/>
  </r>
  <r>
    <x v="0"/>
    <n v="5.04"/>
  </r>
  <r>
    <x v="0"/>
    <n v="25.200000000000003"/>
  </r>
  <r>
    <x v="0"/>
    <n v="24.900000000000002"/>
  </r>
  <r>
    <x v="0"/>
    <n v="59.400000000000006"/>
  </r>
  <r>
    <x v="0"/>
    <n v="59.400000000000006"/>
  </r>
  <r>
    <x v="0"/>
    <n v="45"/>
  </r>
  <r>
    <x v="0"/>
    <n v="45"/>
  </r>
  <r>
    <x v="0"/>
    <n v="35.400000000000006"/>
  </r>
  <r>
    <x v="0"/>
    <n v="35.400000000000006"/>
  </r>
  <r>
    <x v="0"/>
    <n v="17.399999999999999"/>
  </r>
  <r>
    <x v="0"/>
    <n v="15"/>
  </r>
  <r>
    <x v="0"/>
    <n v="45"/>
  </r>
  <r>
    <x v="4"/>
    <n v="24.96"/>
  </r>
  <r>
    <x v="4"/>
    <n v="10.08"/>
  </r>
  <r>
    <x v="4"/>
    <n v="10"/>
  </r>
  <r>
    <x v="4"/>
    <n v="10.08"/>
  </r>
  <r>
    <x v="4"/>
    <n v="53.1"/>
  </r>
  <r>
    <x v="4"/>
    <n v="17.700000000000003"/>
  </r>
  <r>
    <x v="4"/>
    <n v="16.600000000000001"/>
  </r>
  <r>
    <x v="4"/>
    <n v="16.600000000000001"/>
  </r>
  <r>
    <x v="4"/>
    <n v="5.04"/>
  </r>
  <r>
    <x v="4"/>
    <n v="10.08"/>
  </r>
  <r>
    <x v="4"/>
    <n v="5.04"/>
  </r>
  <r>
    <x v="4"/>
    <n v="10.08"/>
  </r>
  <r>
    <x v="4"/>
    <n v="10.08"/>
  </r>
  <r>
    <x v="4"/>
    <n v="10.08"/>
  </r>
  <r>
    <x v="4"/>
    <n v="16.600000000000001"/>
  </r>
  <r>
    <x v="4"/>
    <n v="5.04"/>
  </r>
  <r>
    <x v="4"/>
    <n v="10.5"/>
  </r>
  <r>
    <x v="4"/>
    <n v="10.5"/>
  </r>
  <r>
    <x v="4"/>
    <n v="15"/>
  </r>
  <r>
    <x v="4"/>
    <n v="17"/>
  </r>
  <r>
    <x v="4"/>
    <n v="15"/>
  </r>
  <r>
    <x v="4"/>
    <n v="17.700000000000003"/>
  </r>
  <r>
    <x v="4"/>
    <n v="13.2"/>
  </r>
  <r>
    <x v="4"/>
    <n v="15"/>
  </r>
  <r>
    <x v="4"/>
    <n v="36"/>
  </r>
  <r>
    <x v="0"/>
    <n v="7.5"/>
  </r>
  <r>
    <x v="0"/>
    <n v="4.25"/>
  </r>
  <r>
    <x v="0"/>
    <n v="3.9"/>
  </r>
  <r>
    <x v="0"/>
    <n v="5.0999999999999996"/>
  </r>
  <r>
    <x v="0"/>
    <n v="2.95"/>
  </r>
  <r>
    <x v="0"/>
    <n v="3.75"/>
  </r>
  <r>
    <x v="0"/>
    <n v="2.95"/>
  </r>
  <r>
    <x v="0"/>
    <n v="5.9"/>
  </r>
  <r>
    <x v="0"/>
    <n v="23.8"/>
  </r>
  <r>
    <x v="0"/>
    <n v="0.85"/>
  </r>
  <r>
    <x v="0"/>
    <n v="5.04"/>
  </r>
  <r>
    <x v="0"/>
    <n v="1.65"/>
  </r>
  <r>
    <x v="0"/>
    <n v="1.65"/>
  </r>
  <r>
    <x v="0"/>
    <n v="3.3"/>
  </r>
  <r>
    <x v="0"/>
    <n v="3.3"/>
  </r>
  <r>
    <x v="0"/>
    <n v="16.599999999999998"/>
  </r>
  <r>
    <x v="0"/>
    <n v="25"/>
  </r>
  <r>
    <x v="0"/>
    <n v="3.3"/>
  </r>
  <r>
    <x v="0"/>
    <n v="4.9499999999999993"/>
  </r>
  <r>
    <x v="0"/>
    <n v="1.95"/>
  </r>
  <r>
    <x v="0"/>
    <n v="1.65"/>
  </r>
  <r>
    <x v="0"/>
    <n v="1.7"/>
  </r>
  <r>
    <x v="0"/>
    <n v="1.9500000000000002"/>
  </r>
  <r>
    <x v="0"/>
    <n v="20.16"/>
  </r>
  <r>
    <x v="0"/>
    <n v="2.5499999999999998"/>
  </r>
  <r>
    <x v="0"/>
    <n v="1.7"/>
  </r>
  <r>
    <x v="0"/>
    <n v="33.199999999999996"/>
  </r>
  <r>
    <x v="0"/>
    <n v="6.9599999999999991"/>
  </r>
  <r>
    <x v="0"/>
    <n v="13.919999999999998"/>
  </r>
  <r>
    <x v="0"/>
    <n v="6.9599999999999991"/>
  </r>
  <r>
    <x v="0"/>
    <n v="60"/>
  </r>
  <r>
    <x v="0"/>
    <n v="60"/>
  </r>
  <r>
    <x v="0"/>
    <n v="105"/>
  </r>
  <r>
    <x v="0"/>
    <n v="29.700000000000003"/>
  </r>
  <r>
    <x v="0"/>
    <n v="29.700000000000003"/>
  </r>
  <r>
    <x v="0"/>
    <n v="30"/>
  </r>
  <r>
    <x v="0"/>
    <n v="17.700000000000003"/>
  </r>
  <r>
    <x v="0"/>
    <n v="17.700000000000003"/>
  </r>
  <r>
    <x v="0"/>
    <n v="17.700000000000003"/>
  </r>
  <r>
    <x v="0"/>
    <n v="19.8"/>
  </r>
  <r>
    <x v="0"/>
    <n v="24.900000000000002"/>
  </r>
  <r>
    <x v="0"/>
    <n v="62.4"/>
  </r>
  <r>
    <x v="0"/>
    <n v="16.95"/>
  </r>
  <r>
    <x v="0"/>
    <n v="12.5"/>
  </r>
  <r>
    <x v="0"/>
    <n v="25.200000000000003"/>
  </r>
  <r>
    <x v="0"/>
    <n v="81.36"/>
  </r>
  <r>
    <x v="0"/>
    <n v="18.96"/>
  </r>
  <r>
    <x v="0"/>
    <n v="14.04000000000000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33.9"/>
  </r>
  <r>
    <x v="0"/>
    <n v="33.9"/>
  </r>
  <r>
    <x v="0"/>
    <n v="14.850000000000001"/>
  </r>
  <r>
    <x v="0"/>
    <n v="20.85"/>
  </r>
  <r>
    <x v="0"/>
    <n v="17.850000000000001"/>
  </r>
  <r>
    <x v="0"/>
    <n v="15"/>
  </r>
  <r>
    <x v="0"/>
    <n v="13.200000000000001"/>
  </r>
  <r>
    <x v="0"/>
    <n v="10.199999999999999"/>
  </r>
  <r>
    <x v="0"/>
    <n v="10.08"/>
  </r>
  <r>
    <x v="0"/>
    <n v="17.399999999999999"/>
  </r>
  <r>
    <x v="0"/>
    <n v="16.600000000000001"/>
  </r>
  <r>
    <x v="0"/>
    <n v="24.75"/>
  </r>
  <r>
    <x v="0"/>
    <n v="24.96"/>
  </r>
  <r>
    <x v="0"/>
    <n v="39.599999999999994"/>
  </r>
  <r>
    <x v="0"/>
    <n v="15"/>
  </r>
  <r>
    <x v="0"/>
    <n v="9.9599999999999991"/>
  </r>
  <r>
    <x v="0"/>
    <n v="20.28"/>
  </r>
  <r>
    <x v="0"/>
    <n v="15.299999999999999"/>
  </r>
  <r>
    <x v="0"/>
    <n v="30.240000000000002"/>
  </r>
  <r>
    <x v="0"/>
    <n v="12.5"/>
  </r>
  <r>
    <x v="0"/>
    <n v="15"/>
  </r>
  <r>
    <x v="0"/>
    <n v="23.12"/>
  </r>
  <r>
    <x v="0"/>
    <n v="14.95"/>
  </r>
  <r>
    <x v="0"/>
    <n v="16.399999999999999"/>
  </r>
  <r>
    <x v="0"/>
    <n v="15"/>
  </r>
  <r>
    <x v="0"/>
    <n v="30"/>
  </r>
  <r>
    <x v="0"/>
    <n v="9.9599999999999991"/>
  </r>
  <r>
    <x v="0"/>
    <n v="19.8"/>
  </r>
  <r>
    <x v="0"/>
    <n v="76.320000000000007"/>
  </r>
  <r>
    <x v="0"/>
    <n v="120"/>
  </r>
  <r>
    <x v="1"/>
    <n v="23.9"/>
  </r>
  <r>
    <x v="1"/>
    <n v="15"/>
  </r>
  <r>
    <x v="1"/>
    <n v="15"/>
  </r>
  <r>
    <x v="1"/>
    <n v="15"/>
  </r>
  <r>
    <x v="1"/>
    <n v="8.4"/>
  </r>
  <r>
    <x v="1"/>
    <n v="8.4"/>
  </r>
  <r>
    <x v="1"/>
    <n v="8.4"/>
  </r>
  <r>
    <x v="1"/>
    <n v="8.4"/>
  </r>
  <r>
    <x v="1"/>
    <n v="17.34"/>
  </r>
  <r>
    <x v="1"/>
    <n v="12.48"/>
  </r>
  <r>
    <x v="1"/>
    <n v="10.4"/>
  </r>
  <r>
    <x v="1"/>
    <n v="10.4"/>
  </r>
  <r>
    <x v="5"/>
    <n v="4.5"/>
  </r>
  <r>
    <x v="0"/>
    <n v="10.5"/>
  </r>
  <r>
    <x v="0"/>
    <n v="10.5"/>
  </r>
  <r>
    <x v="0"/>
    <n v="17.700000000000003"/>
  </r>
  <r>
    <x v="0"/>
    <n v="23.4"/>
  </r>
  <r>
    <x v="0"/>
    <n v="10.199999999999999"/>
  </r>
  <r>
    <x v="0"/>
    <n v="15"/>
  </r>
  <r>
    <x v="0"/>
    <n v="35.799999999999997"/>
  </r>
  <r>
    <x v="0"/>
    <n v="15"/>
  </r>
  <r>
    <x v="0"/>
    <n v="17.850000000000001"/>
  </r>
  <r>
    <x v="0"/>
    <n v="12.600000000000001"/>
  </r>
  <r>
    <x v="4"/>
    <n v="-1.45"/>
  </r>
  <r>
    <x v="0"/>
    <n v="15"/>
  </r>
  <r>
    <x v="0"/>
    <n v="10.4"/>
  </r>
  <r>
    <x v="0"/>
    <n v="8.32"/>
  </r>
  <r>
    <x v="0"/>
    <n v="4.16"/>
  </r>
  <r>
    <x v="0"/>
    <n v="0.85"/>
  </r>
  <r>
    <x v="0"/>
    <n v="1.65"/>
  </r>
  <r>
    <x v="0"/>
    <n v="8.3000000000000007"/>
  </r>
  <r>
    <x v="0"/>
    <n v="4.95"/>
  </r>
  <r>
    <x v="0"/>
    <n v="5.0999999999999996"/>
  </r>
  <r>
    <x v="0"/>
    <n v="4.16"/>
  </r>
  <r>
    <x v="0"/>
    <n v="1.45"/>
  </r>
  <r>
    <x v="0"/>
    <n v="14.5"/>
  </r>
  <r>
    <x v="0"/>
    <n v="26.55"/>
  </r>
  <r>
    <x v="0"/>
    <n v="29.050000000000004"/>
  </r>
  <r>
    <x v="0"/>
    <n v="21"/>
  </r>
  <r>
    <x v="0"/>
    <n v="10.5"/>
  </r>
  <r>
    <x v="0"/>
    <n v="1.45"/>
  </r>
  <r>
    <x v="0"/>
    <n v="41.300000000000004"/>
  </r>
  <r>
    <x v="0"/>
    <n v="56.050000000000004"/>
  </r>
  <r>
    <x v="4"/>
    <n v="10.199999999999999"/>
  </r>
  <r>
    <x v="4"/>
    <n v="8.5"/>
  </r>
  <r>
    <x v="4"/>
    <n v="15.299999999999999"/>
  </r>
  <r>
    <x v="4"/>
    <n v="15.299999999999999"/>
  </r>
  <r>
    <x v="4"/>
    <n v="17.700000000000003"/>
  </r>
  <r>
    <x v="4"/>
    <n v="17.700000000000003"/>
  </r>
  <r>
    <x v="4"/>
    <n v="17.700000000000003"/>
  </r>
  <r>
    <x v="4"/>
    <n v="16.600000000000001"/>
  </r>
  <r>
    <x v="4"/>
    <n v="15.299999999999999"/>
  </r>
  <r>
    <x v="4"/>
    <n v="13.16"/>
  </r>
  <r>
    <x v="4"/>
    <n v="9.9599999999999991"/>
  </r>
  <r>
    <x v="4"/>
    <n v="14.850000000000001"/>
  </r>
  <r>
    <x v="4"/>
    <n v="12.48"/>
  </r>
  <r>
    <x v="4"/>
    <n v="12.48"/>
  </r>
  <r>
    <x v="4"/>
    <n v="18"/>
  </r>
  <r>
    <x v="0"/>
    <n v="3.75"/>
  </r>
  <r>
    <x v="0"/>
    <n v="2.95"/>
  </r>
  <r>
    <x v="0"/>
    <n v="7.5"/>
  </r>
  <r>
    <x v="0"/>
    <n v="3.75"/>
  </r>
  <r>
    <x v="0"/>
    <n v="9.9499999999999993"/>
  </r>
  <r>
    <x v="0"/>
    <n v="6.75"/>
  </r>
  <r>
    <x v="0"/>
    <n v="4.95"/>
  </r>
  <r>
    <x v="0"/>
    <n v="3.75"/>
  </r>
  <r>
    <x v="0"/>
    <n v="9.9"/>
  </r>
  <r>
    <x v="0"/>
    <n v="6.95"/>
  </r>
  <r>
    <x v="0"/>
    <n v="5.0999999999999996"/>
  </r>
  <r>
    <x v="22"/>
    <n v="199.20000000000002"/>
  </r>
  <r>
    <x v="22"/>
    <n v="99.600000000000009"/>
  </r>
  <r>
    <x v="22"/>
    <n v="36"/>
  </r>
  <r>
    <x v="0"/>
    <n v="20.8"/>
  </r>
  <r>
    <x v="0"/>
    <n v="15.299999999999999"/>
  </r>
  <r>
    <x v="0"/>
    <n v="15.299999999999999"/>
  </r>
  <r>
    <x v="0"/>
    <n v="23.4"/>
  </r>
  <r>
    <x v="0"/>
    <n v="23.4"/>
  </r>
  <r>
    <x v="0"/>
    <n v="15.299999999999999"/>
  </r>
  <r>
    <x v="0"/>
    <n v="33.200000000000003"/>
  </r>
  <r>
    <x v="0"/>
    <n v="20.8"/>
  </r>
  <r>
    <x v="0"/>
    <n v="17.34"/>
  </r>
  <r>
    <x v="0"/>
    <n v="19.919999999999998"/>
  </r>
  <r>
    <x v="0"/>
    <n v="33.200000000000003"/>
  </r>
  <r>
    <x v="0"/>
    <n v="10.199999999999999"/>
  </r>
  <r>
    <x v="0"/>
    <n v="10.199999999999999"/>
  </r>
  <r>
    <x v="0"/>
    <n v="39.6"/>
  </r>
  <r>
    <x v="0"/>
    <n v="24.96"/>
  </r>
  <r>
    <x v="0"/>
    <n v="29.700000000000003"/>
  </r>
  <r>
    <x v="0"/>
    <n v="20"/>
  </r>
  <r>
    <x v="0"/>
    <n v="20"/>
  </r>
  <r>
    <x v="0"/>
    <n v="20"/>
  </r>
  <r>
    <x v="0"/>
    <n v="20"/>
  </r>
  <r>
    <x v="0"/>
    <n v="33.200000000000003"/>
  </r>
  <r>
    <x v="0"/>
    <n v="16.350000000000001"/>
  </r>
  <r>
    <x v="0"/>
    <n v="16.350000000000001"/>
  </r>
  <r>
    <x v="0"/>
    <n v="19.8"/>
  </r>
  <r>
    <x v="0"/>
    <n v="22.5"/>
  </r>
  <r>
    <x v="0"/>
    <n v="22.5"/>
  </r>
  <r>
    <x v="0"/>
    <n v="22.5"/>
  </r>
  <r>
    <x v="0"/>
    <n v="17.700000000000003"/>
  </r>
  <r>
    <x v="0"/>
    <n v="23.4"/>
  </r>
  <r>
    <x v="22"/>
    <n v="-18"/>
  </r>
  <r>
    <x v="4"/>
    <n v="12.5"/>
  </r>
  <r>
    <x v="4"/>
    <n v="39"/>
  </r>
  <r>
    <x v="4"/>
    <n v="17"/>
  </r>
  <r>
    <x v="4"/>
    <n v="17"/>
  </r>
  <r>
    <x v="4"/>
    <n v="18"/>
  </r>
  <r>
    <x v="0"/>
    <n v="6.9599999999999991"/>
  </r>
  <r>
    <x v="0"/>
    <n v="10.4"/>
  </r>
  <r>
    <x v="0"/>
    <n v="15"/>
  </r>
  <r>
    <x v="0"/>
    <n v="15"/>
  </r>
  <r>
    <x v="0"/>
    <n v="16.5"/>
  </r>
  <r>
    <x v="0"/>
    <n v="16.5"/>
  </r>
  <r>
    <x v="0"/>
    <n v="17.399999999999999"/>
  </r>
  <r>
    <x v="0"/>
    <n v="19.799999999999997"/>
  </r>
  <r>
    <x v="0"/>
    <n v="15"/>
  </r>
  <r>
    <x v="0"/>
    <n v="14.850000000000001"/>
  </r>
  <r>
    <x v="0"/>
    <n v="5"/>
  </r>
  <r>
    <x v="0"/>
    <n v="3.7800000000000002"/>
  </r>
  <r>
    <x v="0"/>
    <n v="3.75"/>
  </r>
  <r>
    <x v="0"/>
    <n v="1.65"/>
  </r>
  <r>
    <x v="0"/>
    <n v="1.45"/>
  </r>
  <r>
    <x v="0"/>
    <n v="1.66"/>
  </r>
  <r>
    <x v="0"/>
    <n v="2.5"/>
  </r>
  <r>
    <x v="0"/>
    <n v="16.399999999999999"/>
  </r>
  <r>
    <x v="0"/>
    <n v="2.1"/>
  </r>
  <r>
    <x v="0"/>
    <n v="4.68"/>
  </r>
  <r>
    <x v="0"/>
    <n v="10.199999999999999"/>
  </r>
  <r>
    <x v="0"/>
    <n v="9.9599999999999991"/>
  </r>
  <r>
    <x v="0"/>
    <n v="15"/>
  </r>
  <r>
    <x v="0"/>
    <n v="12.5"/>
  </r>
  <r>
    <x v="0"/>
    <n v="41.6"/>
  </r>
  <r>
    <x v="0"/>
    <n v="2.89"/>
  </r>
  <r>
    <x v="0"/>
    <n v="10.4"/>
  </r>
  <r>
    <x v="0"/>
    <n v="6.25"/>
  </r>
  <r>
    <x v="0"/>
    <n v="3.75"/>
  </r>
  <r>
    <x v="0"/>
    <n v="0.78"/>
  </r>
  <r>
    <x v="0"/>
    <n v="2.5499999999999998"/>
  </r>
  <r>
    <x v="0"/>
    <n v="4.25"/>
  </r>
  <r>
    <x v="0"/>
    <n v="3.75"/>
  </r>
  <r>
    <x v="0"/>
    <n v="7.5"/>
  </r>
  <r>
    <x v="0"/>
    <n v="3.75"/>
  </r>
  <r>
    <x v="0"/>
    <n v="3.75"/>
  </r>
  <r>
    <x v="0"/>
    <n v="1.25"/>
  </r>
  <r>
    <x v="0"/>
    <n v="1.25"/>
  </r>
  <r>
    <x v="0"/>
    <n v="2.88"/>
  </r>
  <r>
    <x v="0"/>
    <n v="6.6"/>
  </r>
  <r>
    <x v="0"/>
    <n v="2.1"/>
  </r>
  <r>
    <x v="0"/>
    <n v="2.1"/>
  </r>
  <r>
    <x v="0"/>
    <n v="2.95"/>
  </r>
  <r>
    <x v="0"/>
    <n v="12.72"/>
  </r>
  <r>
    <x v="0"/>
    <n v="8.5"/>
  </r>
  <r>
    <x v="0"/>
    <n v="4.25"/>
  </r>
  <r>
    <x v="0"/>
    <n v="6.24"/>
  </r>
  <r>
    <x v="4"/>
    <n v="29"/>
  </r>
  <r>
    <x v="4"/>
    <n v="42.5"/>
  </r>
  <r>
    <x v="4"/>
    <n v="29"/>
  </r>
  <r>
    <x v="4"/>
    <n v="35.400000000000006"/>
  </r>
  <r>
    <x v="4"/>
    <n v="13.200000000000001"/>
  </r>
  <r>
    <x v="4"/>
    <n v="90"/>
  </r>
  <r>
    <x v="4"/>
    <n v="17.399999999999999"/>
  </r>
  <r>
    <x v="4"/>
    <n v="17.399999999999999"/>
  </r>
  <r>
    <x v="4"/>
    <n v="25"/>
  </r>
  <r>
    <x v="4"/>
    <n v="17"/>
  </r>
  <r>
    <x v="4"/>
    <n v="19.5"/>
  </r>
  <r>
    <x v="4"/>
    <n v="17"/>
  </r>
  <r>
    <x v="4"/>
    <n v="13.200000000000001"/>
  </r>
  <r>
    <x v="4"/>
    <n v="40.56"/>
  </r>
  <r>
    <x v="4"/>
    <n v="40.56"/>
  </r>
  <r>
    <x v="4"/>
    <n v="35.400000000000006"/>
  </r>
  <r>
    <x v="4"/>
    <n v="51"/>
  </r>
  <r>
    <x v="5"/>
    <n v="24.96"/>
  </r>
  <r>
    <x v="5"/>
    <n v="5.8"/>
  </r>
  <r>
    <x v="5"/>
    <n v="33.9"/>
  </r>
  <r>
    <x v="5"/>
    <n v="50.849999999999994"/>
  </r>
  <r>
    <x v="5"/>
    <n v="68"/>
  </r>
  <r>
    <x v="5"/>
    <n v="51"/>
  </r>
  <r>
    <x v="5"/>
    <n v="34"/>
  </r>
  <r>
    <x v="5"/>
    <n v="19.899999999999999"/>
  </r>
  <r>
    <x v="5"/>
    <n v="29.700000000000003"/>
  </r>
  <r>
    <x v="5"/>
    <n v="25"/>
  </r>
  <r>
    <x v="5"/>
    <n v="44.550000000000004"/>
  </r>
  <r>
    <x v="5"/>
    <n v="51"/>
  </r>
  <r>
    <x v="5"/>
    <n v="39.6"/>
  </r>
  <r>
    <x v="5"/>
    <n v="15.9"/>
  </r>
  <r>
    <x v="5"/>
    <n v="49.9"/>
  </r>
  <r>
    <x v="5"/>
    <n v="14.95"/>
  </r>
  <r>
    <x v="5"/>
    <n v="320"/>
  </r>
  <r>
    <x v="0"/>
    <n v="46.8"/>
  </r>
  <r>
    <x v="0"/>
    <n v="35.400000000000006"/>
  </r>
  <r>
    <x v="0"/>
    <n v="51"/>
  </r>
  <r>
    <x v="0"/>
    <n v="25.200000000000003"/>
  </r>
  <r>
    <x v="0"/>
    <n v="49.800000000000004"/>
  </r>
  <r>
    <x v="0"/>
    <n v="24.96"/>
  </r>
  <r>
    <x v="0"/>
    <n v="24.96"/>
  </r>
  <r>
    <x v="0"/>
    <n v="49.800000000000004"/>
  </r>
  <r>
    <x v="0"/>
    <n v="1.7"/>
  </r>
  <r>
    <x v="0"/>
    <n v="1.7"/>
  </r>
  <r>
    <x v="0"/>
    <n v="4.16"/>
  </r>
  <r>
    <x v="0"/>
    <n v="4.16"/>
  </r>
  <r>
    <x v="0"/>
    <n v="4.16"/>
  </r>
  <r>
    <x v="0"/>
    <n v="2.08"/>
  </r>
  <r>
    <x v="0"/>
    <n v="2.08"/>
  </r>
  <r>
    <x v="0"/>
    <n v="2.08"/>
  </r>
  <r>
    <x v="0"/>
    <n v="4.16"/>
  </r>
  <r>
    <x v="0"/>
    <n v="0.83"/>
  </r>
  <r>
    <x v="0"/>
    <n v="4.9499999999999993"/>
  </r>
  <r>
    <x v="0"/>
    <n v="1.9500000000000002"/>
  </r>
  <r>
    <x v="0"/>
    <n v="1.45"/>
  </r>
  <r>
    <x v="0"/>
    <n v="1.7399999999999998"/>
  </r>
  <r>
    <x v="0"/>
    <n v="1.45"/>
  </r>
  <r>
    <x v="0"/>
    <n v="0.84"/>
  </r>
  <r>
    <x v="0"/>
    <n v="0.84"/>
  </r>
  <r>
    <x v="0"/>
    <n v="2.5"/>
  </r>
  <r>
    <x v="0"/>
    <n v="5.9"/>
  </r>
  <r>
    <x v="0"/>
    <n v="5.9"/>
  </r>
  <r>
    <x v="0"/>
    <n v="1.9500000000000002"/>
  </r>
  <r>
    <x v="0"/>
    <n v="1.9500000000000002"/>
  </r>
  <r>
    <x v="0"/>
    <n v="1.95"/>
  </r>
  <r>
    <x v="0"/>
    <n v="0.78"/>
  </r>
  <r>
    <x v="0"/>
    <n v="0.78"/>
  </r>
  <r>
    <x v="0"/>
    <n v="1.45"/>
  </r>
  <r>
    <x v="0"/>
    <n v="5.9"/>
  </r>
  <r>
    <x v="0"/>
    <n v="5.9"/>
  </r>
  <r>
    <x v="0"/>
    <n v="1.1000000000000001"/>
  </r>
  <r>
    <x v="0"/>
    <n v="0.95"/>
  </r>
  <r>
    <x v="0"/>
    <n v="0.79"/>
  </r>
  <r>
    <x v="0"/>
    <n v="0.39"/>
  </r>
  <r>
    <x v="0"/>
    <n v="1.7"/>
  </r>
  <r>
    <x v="0"/>
    <n v="4.9800000000000004"/>
  </r>
  <r>
    <x v="0"/>
    <n v="3.3"/>
  </r>
  <r>
    <x v="0"/>
    <n v="5.9"/>
  </r>
  <r>
    <x v="0"/>
    <n v="5.0999999999999996"/>
  </r>
  <r>
    <x v="0"/>
    <n v="2.1"/>
  </r>
  <r>
    <x v="0"/>
    <n v="2.95"/>
  </r>
  <r>
    <x v="0"/>
    <n v="3.38"/>
  </r>
  <r>
    <x v="0"/>
    <n v="2.1"/>
  </r>
  <r>
    <x v="0"/>
    <n v="49.92"/>
  </r>
  <r>
    <x v="0"/>
    <n v="69.599999999999994"/>
  </r>
  <r>
    <x v="0"/>
    <n v="11.7"/>
  </r>
  <r>
    <x v="0"/>
    <n v="101.76"/>
  </r>
  <r>
    <x v="0"/>
    <n v="69.12"/>
  </r>
  <r>
    <x v="0"/>
    <n v="70.8"/>
  </r>
  <r>
    <x v="0"/>
    <n v="67.5"/>
  </r>
  <r>
    <x v="0"/>
    <n v="102"/>
  </r>
  <r>
    <x v="0"/>
    <n v="179"/>
  </r>
  <r>
    <x v="0"/>
    <n v="179"/>
  </r>
  <r>
    <x v="0"/>
    <n v="179"/>
  </r>
  <r>
    <x v="0"/>
    <n v="3.75"/>
  </r>
  <r>
    <x v="0"/>
    <n v="7.5"/>
  </r>
  <r>
    <x v="0"/>
    <n v="2.5"/>
  </r>
  <r>
    <x v="0"/>
    <n v="2.5"/>
  </r>
  <r>
    <x v="0"/>
    <n v="2.5"/>
  </r>
  <r>
    <x v="0"/>
    <n v="2.5"/>
  </r>
  <r>
    <x v="0"/>
    <n v="9.8999999999999986"/>
  </r>
  <r>
    <x v="0"/>
    <n v="19.799999999999997"/>
  </r>
  <r>
    <x v="0"/>
    <n v="5"/>
  </r>
  <r>
    <x v="0"/>
    <n v="30"/>
  </r>
  <r>
    <x v="0"/>
    <n v="7.5"/>
  </r>
  <r>
    <x v="0"/>
    <n v="4.95"/>
  </r>
  <r>
    <x v="0"/>
    <n v="19.919999999999998"/>
  </r>
  <r>
    <x v="0"/>
    <n v="1.3"/>
  </r>
  <r>
    <x v="0"/>
    <n v="3.3"/>
  </r>
  <r>
    <x v="0"/>
    <n v="3.3"/>
  </r>
  <r>
    <x v="0"/>
    <n v="11.9"/>
  </r>
  <r>
    <x v="0"/>
    <n v="11.9"/>
  </r>
  <r>
    <x v="1"/>
    <n v="36"/>
  </r>
  <r>
    <x v="1"/>
    <n v="76.320000000000007"/>
  </r>
  <r>
    <x v="0"/>
    <n v="17.700000000000003"/>
  </r>
  <r>
    <x v="0"/>
    <n v="17.700000000000003"/>
  </r>
  <r>
    <x v="0"/>
    <n v="15.299999999999999"/>
  </r>
  <r>
    <x v="0"/>
    <n v="25.5"/>
  </r>
  <r>
    <x v="0"/>
    <n v="15"/>
  </r>
  <r>
    <x v="0"/>
    <n v="15"/>
  </r>
  <r>
    <x v="0"/>
    <n v="15"/>
  </r>
  <r>
    <x v="0"/>
    <n v="25"/>
  </r>
  <r>
    <x v="0"/>
    <n v="22.5"/>
  </r>
  <r>
    <x v="0"/>
    <n v="22.5"/>
  </r>
  <r>
    <x v="0"/>
    <n v="23.4"/>
  </r>
  <r>
    <x v="0"/>
    <n v="17.700000000000003"/>
  </r>
  <r>
    <x v="0"/>
    <n v="23.8"/>
  </r>
  <r>
    <x v="0"/>
    <n v="8.6999999999999993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5"/>
  </r>
  <r>
    <x v="0"/>
    <n v="29.700000000000003"/>
  </r>
  <r>
    <x v="0"/>
    <n v="49.5"/>
  </r>
  <r>
    <x v="0"/>
    <n v="49.5"/>
  </r>
  <r>
    <x v="0"/>
    <n v="49.5"/>
  </r>
  <r>
    <x v="0"/>
    <n v="15"/>
  </r>
  <r>
    <x v="0"/>
    <n v="15"/>
  </r>
  <r>
    <x v="0"/>
    <n v="13.919999999999998"/>
  </r>
  <r>
    <x v="0"/>
    <n v="16.5"/>
  </r>
  <r>
    <x v="0"/>
    <n v="30"/>
  </r>
  <r>
    <x v="0"/>
    <n v="30"/>
  </r>
  <r>
    <x v="0"/>
    <n v="11.7"/>
  </r>
  <r>
    <x v="0"/>
    <n v="19.8"/>
  </r>
  <r>
    <x v="0"/>
    <n v="19.8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59.5"/>
  </r>
  <r>
    <x v="0"/>
    <n v="19.5"/>
  </r>
  <r>
    <x v="0"/>
    <n v="16.5"/>
  </r>
  <r>
    <x v="0"/>
    <n v="34"/>
  </r>
  <r>
    <x v="0"/>
    <n v="17.399999999999999"/>
  </r>
  <r>
    <x v="0"/>
    <n v="37.800000000000004"/>
  </r>
  <r>
    <x v="0"/>
    <n v="37.800000000000004"/>
  </r>
  <r>
    <x v="0"/>
    <n v="39.950000000000003"/>
  </r>
  <r>
    <x v="0"/>
    <n v="17.850000000000001"/>
  </r>
  <r>
    <x v="0"/>
    <n v="12.48"/>
  </r>
  <r>
    <x v="0"/>
    <n v="35.700000000000003"/>
  </r>
  <r>
    <x v="0"/>
    <n v="16.5"/>
  </r>
  <r>
    <x v="0"/>
    <n v="22.5"/>
  </r>
  <r>
    <x v="0"/>
    <n v="22.5"/>
  </r>
  <r>
    <x v="0"/>
    <n v="20.85"/>
  </r>
  <r>
    <x v="0"/>
    <n v="17"/>
  </r>
  <r>
    <x v="0"/>
    <n v="17"/>
  </r>
  <r>
    <x v="0"/>
    <n v="17"/>
  </r>
  <r>
    <x v="0"/>
    <n v="17.850000000000001"/>
  </r>
  <r>
    <x v="0"/>
    <n v="12.600000000000001"/>
  </r>
  <r>
    <x v="0"/>
    <n v="17.700000000000003"/>
  </r>
  <r>
    <x v="0"/>
    <n v="14.850000000000001"/>
  </r>
  <r>
    <x v="0"/>
    <n v="14.850000000000001"/>
  </r>
  <r>
    <x v="0"/>
    <n v="17.399999999999999"/>
  </r>
  <r>
    <x v="0"/>
    <n v="19.799999999999997"/>
  </r>
  <r>
    <x v="0"/>
    <n v="15"/>
  </r>
  <r>
    <x v="0"/>
    <n v="10.5"/>
  </r>
  <r>
    <x v="0"/>
    <n v="15"/>
  </r>
  <r>
    <x v="0"/>
    <n v="6.9599999999999991"/>
  </r>
  <r>
    <x v="0"/>
    <n v="35.400000000000006"/>
  </r>
  <r>
    <x v="0"/>
    <n v="3.1"/>
  </r>
  <r>
    <x v="0"/>
    <n v="0.55000000000000004"/>
  </r>
  <r>
    <x v="0"/>
    <n v="25.5"/>
  </r>
  <r>
    <x v="0"/>
    <n v="2.89"/>
  </r>
  <r>
    <x v="0"/>
    <n v="1.65"/>
  </r>
  <r>
    <x v="0"/>
    <n v="0.55000000000000004"/>
  </r>
  <r>
    <x v="0"/>
    <n v="5.8"/>
  </r>
  <r>
    <x v="0"/>
    <n v="0.42"/>
  </r>
  <r>
    <x v="0"/>
    <n v="7.5"/>
  </r>
  <r>
    <x v="0"/>
    <n v="1.45"/>
  </r>
  <r>
    <x v="0"/>
    <n v="1.7"/>
  </r>
  <r>
    <x v="0"/>
    <n v="5.95"/>
  </r>
  <r>
    <x v="0"/>
    <n v="2.5499999999999998"/>
  </r>
  <r>
    <x v="0"/>
    <n v="1.65"/>
  </r>
  <r>
    <x v="0"/>
    <n v="3.75"/>
  </r>
  <r>
    <x v="0"/>
    <n v="1.1000000000000001"/>
  </r>
  <r>
    <x v="0"/>
    <n v="3.75"/>
  </r>
  <r>
    <x v="0"/>
    <n v="6.75"/>
  </r>
  <r>
    <x v="0"/>
    <n v="4.16"/>
  </r>
  <r>
    <x v="0"/>
    <n v="2.08"/>
  </r>
  <r>
    <x v="0"/>
    <n v="2.08"/>
  </r>
  <r>
    <x v="0"/>
    <n v="0.28999999999999998"/>
  </r>
  <r>
    <x v="0"/>
    <n v="1.66"/>
  </r>
  <r>
    <x v="0"/>
    <n v="1.26"/>
  </r>
  <r>
    <x v="0"/>
    <n v="0.55000000000000004"/>
  </r>
  <r>
    <x v="0"/>
    <n v="0.55000000000000004"/>
  </r>
  <r>
    <x v="0"/>
    <n v="2.95"/>
  </r>
  <r>
    <x v="0"/>
    <n v="0.85"/>
  </r>
  <r>
    <x v="0"/>
    <n v="5.9"/>
  </r>
  <r>
    <x v="0"/>
    <n v="6.75"/>
  </r>
  <r>
    <x v="0"/>
    <n v="5.76"/>
  </r>
  <r>
    <x v="0"/>
    <n v="0.39"/>
  </r>
  <r>
    <x v="0"/>
    <n v="0.39"/>
  </r>
  <r>
    <x v="0"/>
    <n v="0.39"/>
  </r>
  <r>
    <x v="0"/>
    <n v="0.39"/>
  </r>
  <r>
    <x v="0"/>
    <n v="8.5"/>
  </r>
  <r>
    <x v="0"/>
    <n v="12.5"/>
  </r>
  <r>
    <x v="0"/>
    <n v="3.75"/>
  </r>
  <r>
    <x v="0"/>
    <n v="7.5"/>
  </r>
  <r>
    <x v="0"/>
    <n v="3.75"/>
  </r>
  <r>
    <x v="0"/>
    <n v="3.75"/>
  </r>
  <r>
    <x v="0"/>
    <n v="2.08"/>
  </r>
  <r>
    <x v="0"/>
    <n v="4.95"/>
  </r>
  <r>
    <x v="0"/>
    <n v="9.9499999999999993"/>
  </r>
  <r>
    <x v="0"/>
    <n v="14.75"/>
  </r>
  <r>
    <x v="0"/>
    <n v="2.95"/>
  </r>
  <r>
    <x v="0"/>
    <n v="57.5"/>
  </r>
  <r>
    <x v="0"/>
    <n v="2.95"/>
  </r>
  <r>
    <x v="0"/>
    <n v="1.7399999999999998"/>
  </r>
  <r>
    <x v="0"/>
    <n v="5"/>
  </r>
  <r>
    <x v="0"/>
    <n v="0.85"/>
  </r>
  <r>
    <x v="0"/>
    <n v="2.5"/>
  </r>
  <r>
    <x v="0"/>
    <n v="1.7"/>
  </r>
  <r>
    <x v="0"/>
    <n v="5"/>
  </r>
  <r>
    <x v="0"/>
    <n v="1.7"/>
  </r>
  <r>
    <x v="0"/>
    <n v="2.5499999999999998"/>
  </r>
  <r>
    <x v="0"/>
    <n v="5"/>
  </r>
  <r>
    <x v="0"/>
    <n v="5"/>
  </r>
  <r>
    <x v="0"/>
    <n v="3.3"/>
  </r>
  <r>
    <x v="0"/>
    <n v="2.5"/>
  </r>
  <r>
    <x v="0"/>
    <n v="5.9"/>
  </r>
  <r>
    <x v="0"/>
    <n v="5.9"/>
  </r>
  <r>
    <x v="0"/>
    <n v="9.9499999999999993"/>
  </r>
  <r>
    <x v="0"/>
    <n v="7.9"/>
  </r>
  <r>
    <x v="0"/>
    <n v="4.16"/>
  </r>
  <r>
    <x v="0"/>
    <n v="6.24"/>
  </r>
  <r>
    <x v="0"/>
    <n v="6.24"/>
  </r>
  <r>
    <x v="0"/>
    <n v="1.7"/>
  </r>
  <r>
    <x v="0"/>
    <n v="1.7"/>
  </r>
  <r>
    <x v="0"/>
    <n v="2.5"/>
  </r>
  <r>
    <x v="0"/>
    <n v="4.68"/>
  </r>
  <r>
    <x v="0"/>
    <n v="18.75"/>
  </r>
  <r>
    <x v="0"/>
    <n v="2.08"/>
  </r>
  <r>
    <x v="0"/>
    <n v="2.08"/>
  </r>
  <r>
    <x v="0"/>
    <n v="2.08"/>
  </r>
  <r>
    <x v="0"/>
    <n v="29.75"/>
  </r>
  <r>
    <x v="0"/>
    <n v="1.25"/>
  </r>
  <r>
    <x v="0"/>
    <n v="1.25"/>
  </r>
  <r>
    <x v="0"/>
    <n v="1.25"/>
  </r>
  <r>
    <x v="0"/>
    <n v="1.25"/>
  </r>
  <r>
    <x v="0"/>
    <n v="1.65"/>
  </r>
  <r>
    <x v="0"/>
    <n v="24.75"/>
  </r>
  <r>
    <x v="0"/>
    <n v="1.25"/>
  </r>
  <r>
    <x v="0"/>
    <n v="1.25"/>
  </r>
  <r>
    <x v="0"/>
    <n v="1.25"/>
  </r>
  <r>
    <x v="0"/>
    <n v="1.25"/>
  </r>
  <r>
    <x v="0"/>
    <n v="1.45"/>
  </r>
  <r>
    <x v="0"/>
    <n v="1.25"/>
  </r>
  <r>
    <x v="0"/>
    <n v="2.5"/>
  </r>
  <r>
    <x v="0"/>
    <n v="1.25"/>
  </r>
  <r>
    <x v="0"/>
    <n v="4.25"/>
  </r>
  <r>
    <x v="0"/>
    <n v="3.3"/>
  </r>
  <r>
    <x v="0"/>
    <n v="1.65"/>
  </r>
  <r>
    <x v="0"/>
    <n v="1.25"/>
  </r>
  <r>
    <x v="0"/>
    <n v="4.95"/>
  </r>
  <r>
    <x v="0"/>
    <n v="10.4"/>
  </r>
  <r>
    <x v="0"/>
    <n v="2.08"/>
  </r>
  <r>
    <x v="0"/>
    <n v="2.95"/>
  </r>
  <r>
    <x v="0"/>
    <n v="0.85"/>
  </r>
  <r>
    <x v="0"/>
    <n v="2.95"/>
  </r>
  <r>
    <x v="0"/>
    <n v="1.65"/>
  </r>
  <r>
    <x v="0"/>
    <n v="1.65"/>
  </r>
  <r>
    <x v="0"/>
    <n v="0.85"/>
  </r>
  <r>
    <x v="0"/>
    <n v="1.25"/>
  </r>
  <r>
    <x v="0"/>
    <n v="2.5"/>
  </r>
  <r>
    <x v="0"/>
    <n v="9.9"/>
  </r>
  <r>
    <x v="0"/>
    <n v="1.3"/>
  </r>
  <r>
    <x v="0"/>
    <n v="1.65"/>
  </r>
  <r>
    <x v="0"/>
    <n v="1.65"/>
  </r>
  <r>
    <x v="0"/>
    <n v="3.3"/>
  </r>
  <r>
    <x v="0"/>
    <n v="1.65"/>
  </r>
  <r>
    <x v="0"/>
    <n v="2.5499999999999998"/>
  </r>
  <r>
    <x v="0"/>
    <n v="3.75"/>
  </r>
  <r>
    <x v="0"/>
    <n v="0.65"/>
  </r>
  <r>
    <x v="0"/>
    <n v="0.85"/>
  </r>
  <r>
    <x v="0"/>
    <n v="0.65"/>
  </r>
  <r>
    <x v="0"/>
    <n v="0.85"/>
  </r>
  <r>
    <x v="0"/>
    <n v="3.9"/>
  </r>
  <r>
    <x v="0"/>
    <n v="2.9"/>
  </r>
  <r>
    <x v="0"/>
    <n v="5.04"/>
  </r>
  <r>
    <x v="0"/>
    <n v="2.5"/>
  </r>
  <r>
    <x v="0"/>
    <n v="3.75"/>
  </r>
  <r>
    <x v="0"/>
    <n v="3.75"/>
  </r>
  <r>
    <x v="0"/>
    <n v="3.75"/>
  </r>
  <r>
    <x v="0"/>
    <n v="10.5"/>
  </r>
  <r>
    <x v="0"/>
    <n v="49.800000000000004"/>
  </r>
  <r>
    <x v="0"/>
    <n v="49.800000000000004"/>
  </r>
  <r>
    <x v="0"/>
    <n v="45"/>
  </r>
  <r>
    <x v="0"/>
    <n v="40.68"/>
  </r>
  <r>
    <x v="0"/>
    <n v="40.68"/>
  </r>
  <r>
    <x v="0"/>
    <n v="30.599999999999998"/>
  </r>
  <r>
    <x v="0"/>
    <n v="15"/>
  </r>
  <r>
    <x v="0"/>
    <n v="12.72"/>
  </r>
  <r>
    <x v="0"/>
    <n v="40.68"/>
  </r>
  <r>
    <x v="0"/>
    <n v="0"/>
  </r>
  <r>
    <x v="1"/>
    <n v="99.600000000000009"/>
  </r>
  <r>
    <x v="1"/>
    <n v="99.600000000000009"/>
  </r>
  <r>
    <x v="1"/>
    <n v="30.599999999999998"/>
  </r>
  <r>
    <x v="1"/>
    <n v="15.299999999999999"/>
  </r>
  <r>
    <x v="1"/>
    <n v="10"/>
  </r>
  <r>
    <x v="1"/>
    <n v="10"/>
  </r>
  <r>
    <x v="1"/>
    <n v="10"/>
  </r>
  <r>
    <x v="1"/>
    <n v="10"/>
  </r>
  <r>
    <x v="1"/>
    <n v="18"/>
  </r>
  <r>
    <x v="0"/>
    <n v="25.200000000000003"/>
  </r>
  <r>
    <x v="0"/>
    <n v="38.160000000000004"/>
  </r>
  <r>
    <x v="0"/>
    <n v="10.199999999999999"/>
  </r>
  <r>
    <x v="0"/>
    <n v="15"/>
  </r>
  <r>
    <x v="0"/>
    <n v="30"/>
  </r>
  <r>
    <x v="0"/>
    <n v="20.16"/>
  </r>
  <r>
    <x v="0"/>
    <n v="17.700000000000003"/>
  </r>
  <r>
    <x v="0"/>
    <n v="69.599999999999994"/>
  </r>
  <r>
    <x v="0"/>
    <n v="11.7"/>
  </r>
  <r>
    <x v="0"/>
    <n v="6.64"/>
  </r>
  <r>
    <x v="0"/>
    <n v="25.200000000000003"/>
  </r>
  <r>
    <x v="0"/>
    <n v="37.5"/>
  </r>
  <r>
    <x v="0"/>
    <n v="133.19999999999999"/>
  </r>
  <r>
    <x v="0"/>
    <n v="30"/>
  </r>
  <r>
    <x v="0"/>
    <n v="34"/>
  </r>
  <r>
    <x v="0"/>
    <n v="37.44"/>
  </r>
  <r>
    <x v="0"/>
    <n v="29.700000000000003"/>
  </r>
  <r>
    <x v="0"/>
    <n v="29.700000000000003"/>
  </r>
  <r>
    <x v="0"/>
    <n v="29.700000000000003"/>
  </r>
  <r>
    <x v="0"/>
    <n v="0.75"/>
  </r>
  <r>
    <x v="0"/>
    <n v="0.75"/>
  </r>
  <r>
    <x v="0"/>
    <n v="0.55000000000000004"/>
  </r>
  <r>
    <x v="0"/>
    <n v="0.55000000000000004"/>
  </r>
  <r>
    <x v="0"/>
    <n v="16.5"/>
  </r>
  <r>
    <x v="0"/>
    <n v="7.5"/>
  </r>
  <r>
    <x v="0"/>
    <n v="3.75"/>
  </r>
  <r>
    <x v="0"/>
    <n v="1.1599999999999999"/>
  </r>
  <r>
    <x v="0"/>
    <n v="5.04"/>
  </r>
  <r>
    <x v="0"/>
    <n v="1.65"/>
  </r>
  <r>
    <x v="0"/>
    <n v="2.5"/>
  </r>
  <r>
    <x v="0"/>
    <n v="2.5499999999999998"/>
  </r>
  <r>
    <x v="0"/>
    <n v="2.5499999999999998"/>
  </r>
  <r>
    <x v="0"/>
    <n v="2.88"/>
  </r>
  <r>
    <x v="0"/>
    <n v="1.25"/>
  </r>
  <r>
    <x v="0"/>
    <n v="5.9"/>
  </r>
  <r>
    <x v="0"/>
    <n v="0.84"/>
  </r>
  <r>
    <x v="0"/>
    <n v="5.95"/>
  </r>
  <r>
    <x v="0"/>
    <n v="1.65"/>
  </r>
  <r>
    <x v="0"/>
    <n v="0.76"/>
  </r>
  <r>
    <x v="0"/>
    <n v="3.75"/>
  </r>
  <r>
    <x v="0"/>
    <n v="4.2"/>
  </r>
  <r>
    <x v="0"/>
    <n v="2.5499999999999998"/>
  </r>
  <r>
    <x v="0"/>
    <n v="8.4"/>
  </r>
  <r>
    <x v="0"/>
    <n v="1.56"/>
  </r>
  <r>
    <x v="0"/>
    <n v="2.5"/>
  </r>
  <r>
    <x v="0"/>
    <n v="4.68"/>
  </r>
  <r>
    <x v="0"/>
    <n v="10.5"/>
  </r>
  <r>
    <x v="0"/>
    <n v="10.5"/>
  </r>
  <r>
    <x v="0"/>
    <n v="5.95"/>
  </r>
  <r>
    <x v="0"/>
    <n v="8.5"/>
  </r>
  <r>
    <x v="0"/>
    <n v="41.6"/>
  </r>
  <r>
    <x v="0"/>
    <n v="41.6"/>
  </r>
  <r>
    <x v="0"/>
    <n v="12.600000000000001"/>
  </r>
  <r>
    <x v="0"/>
    <n v="7.5"/>
  </r>
  <r>
    <x v="0"/>
    <n v="7.5"/>
  </r>
  <r>
    <x v="0"/>
    <n v="7.5"/>
  </r>
  <r>
    <x v="0"/>
    <n v="1.56"/>
  </r>
  <r>
    <x v="0"/>
    <n v="1.56"/>
  </r>
  <r>
    <x v="0"/>
    <n v="2.1"/>
  </r>
  <r>
    <x v="0"/>
    <n v="2.1"/>
  </r>
  <r>
    <x v="0"/>
    <n v="20.16"/>
  </r>
  <r>
    <x v="0"/>
    <n v="5.04"/>
  </r>
  <r>
    <x v="0"/>
    <n v="5.04"/>
  </r>
  <r>
    <x v="0"/>
    <n v="5.04"/>
  </r>
  <r>
    <x v="0"/>
    <n v="10.08"/>
  </r>
  <r>
    <x v="0"/>
    <n v="11.9"/>
  </r>
  <r>
    <x v="0"/>
    <n v="2.9"/>
  </r>
  <r>
    <x v="0"/>
    <n v="7.5"/>
  </r>
  <r>
    <x v="0"/>
    <n v="20.16"/>
  </r>
  <r>
    <x v="0"/>
    <n v="20.16"/>
  </r>
  <r>
    <x v="0"/>
    <n v="20.16"/>
  </r>
  <r>
    <x v="0"/>
    <n v="4.5"/>
  </r>
  <r>
    <x v="0"/>
    <n v="4.5"/>
  </r>
  <r>
    <x v="0"/>
    <n v="5"/>
  </r>
  <r>
    <x v="0"/>
    <n v="4.5"/>
  </r>
  <r>
    <x v="0"/>
    <n v="4.5"/>
  </r>
  <r>
    <x v="0"/>
    <n v="4.68"/>
  </r>
  <r>
    <x v="0"/>
    <n v="4.68"/>
  </r>
  <r>
    <x v="0"/>
    <n v="4.68"/>
  </r>
  <r>
    <x v="0"/>
    <n v="8.5"/>
  </r>
  <r>
    <x v="0"/>
    <n v="4.68"/>
  </r>
  <r>
    <x v="0"/>
    <n v="19.799999999999997"/>
  </r>
  <r>
    <x v="0"/>
    <n v="9.36"/>
  </r>
  <r>
    <x v="0"/>
    <n v="2.08"/>
  </r>
  <r>
    <x v="0"/>
    <n v="7.0200000000000005"/>
  </r>
  <r>
    <x v="0"/>
    <n v="0.39"/>
  </r>
  <r>
    <x v="0"/>
    <n v="2.9"/>
  </r>
  <r>
    <x v="0"/>
    <n v="5.0999999999999996"/>
  </r>
  <r>
    <x v="0"/>
    <n v="5.0999999999999996"/>
  </r>
  <r>
    <x v="0"/>
    <n v="8.5"/>
  </r>
  <r>
    <x v="0"/>
    <n v="5.9"/>
  </r>
  <r>
    <x v="0"/>
    <n v="7.95"/>
  </r>
  <r>
    <x v="0"/>
    <n v="3.75"/>
  </r>
  <r>
    <x v="0"/>
    <n v="3.75"/>
  </r>
  <r>
    <x v="0"/>
    <n v="3.75"/>
  </r>
  <r>
    <x v="0"/>
    <n v="50"/>
  </r>
  <r>
    <x v="6"/>
    <n v="-9.8999999999999986"/>
  </r>
  <r>
    <x v="6"/>
    <n v="-9.8999999999999986"/>
  </r>
  <r>
    <x v="6"/>
    <n v="-9.8999999999999986"/>
  </r>
  <r>
    <x v="6"/>
    <n v="-15"/>
  </r>
  <r>
    <x v="6"/>
    <n v="-4.25"/>
  </r>
  <r>
    <x v="6"/>
    <n v="-4.25"/>
  </r>
  <r>
    <x v="6"/>
    <n v="-30"/>
  </r>
  <r>
    <x v="6"/>
    <n v="-15"/>
  </r>
  <r>
    <x v="6"/>
    <n v="-15"/>
  </r>
  <r>
    <x v="6"/>
    <n v="-15"/>
  </r>
  <r>
    <x v="6"/>
    <n v="-15"/>
  </r>
  <r>
    <x v="6"/>
    <n v="-6.3000000000000007"/>
  </r>
  <r>
    <x v="6"/>
    <n v="-12.600000000000001"/>
  </r>
  <r>
    <x v="6"/>
    <n v="-15.299999999999999"/>
  </r>
  <r>
    <x v="6"/>
    <n v="-13.4"/>
  </r>
  <r>
    <x v="6"/>
    <n v="-17.700000000000003"/>
  </r>
  <r>
    <x v="6"/>
    <n v="-17.700000000000003"/>
  </r>
  <r>
    <x v="6"/>
    <n v="-17.700000000000003"/>
  </r>
  <r>
    <x v="6"/>
    <n v="-17.700000000000003"/>
  </r>
  <r>
    <x v="6"/>
    <n v="-9.9"/>
  </r>
  <r>
    <x v="6"/>
    <n v="-25.5"/>
  </r>
  <r>
    <x v="6"/>
    <n v="-25.5"/>
  </r>
  <r>
    <x v="6"/>
    <n v="-25.5"/>
  </r>
  <r>
    <x v="6"/>
    <n v="-17.700000000000003"/>
  </r>
  <r>
    <x v="6"/>
    <n v="-17.700000000000003"/>
  </r>
  <r>
    <x v="6"/>
    <n v="-17.700000000000003"/>
  </r>
  <r>
    <x v="6"/>
    <n v="-17.700000000000003"/>
  </r>
  <r>
    <x v="6"/>
    <n v="-17.700000000000003"/>
  </r>
  <r>
    <x v="6"/>
    <n v="-17.700000000000003"/>
  </r>
  <r>
    <x v="6"/>
    <n v="-15.299999999999999"/>
  </r>
  <r>
    <x v="6"/>
    <n v="-19.799999999999997"/>
  </r>
  <r>
    <x v="6"/>
    <n v="-15.299999999999999"/>
  </r>
  <r>
    <x v="6"/>
    <n v="-17.700000000000003"/>
  </r>
  <r>
    <x v="6"/>
    <n v="-15.299999999999999"/>
  </r>
  <r>
    <x v="6"/>
    <n v="-10.5"/>
  </r>
  <r>
    <x v="6"/>
    <n v="-15.299999999999999"/>
  </r>
  <r>
    <x v="6"/>
    <n v="-9.8999999999999986"/>
  </r>
  <r>
    <x v="6"/>
    <n v="-9.8999999999999986"/>
  </r>
  <r>
    <x v="6"/>
    <n v="-9.8999999999999986"/>
  </r>
  <r>
    <x v="0"/>
    <n v="16.5"/>
  </r>
  <r>
    <x v="0"/>
    <n v="18.96"/>
  </r>
  <r>
    <x v="0"/>
    <n v="14.22"/>
  </r>
  <r>
    <x v="0"/>
    <n v="18.72"/>
  </r>
  <r>
    <x v="0"/>
    <n v="12.72"/>
  </r>
  <r>
    <x v="0"/>
    <n v="14.040000000000001"/>
  </r>
  <r>
    <x v="0"/>
    <n v="14.040000000000001"/>
  </r>
  <r>
    <x v="0"/>
    <n v="14.040000000000001"/>
  </r>
  <r>
    <x v="0"/>
    <n v="4.68"/>
  </r>
  <r>
    <x v="0"/>
    <n v="4.68"/>
  </r>
  <r>
    <x v="0"/>
    <n v="16.5"/>
  </r>
  <r>
    <x v="0"/>
    <n v="17.399999999999999"/>
  </r>
  <r>
    <x v="0"/>
    <n v="19.8"/>
  </r>
  <r>
    <x v="0"/>
    <n v="16.8"/>
  </r>
  <r>
    <x v="0"/>
    <n v="23.6"/>
  </r>
  <r>
    <x v="0"/>
    <n v="15"/>
  </r>
  <r>
    <x v="0"/>
    <n v="23.4"/>
  </r>
  <r>
    <x v="0"/>
    <n v="11.9"/>
  </r>
  <r>
    <x v="0"/>
    <n v="19.799999999999997"/>
  </r>
  <r>
    <x v="0"/>
    <n v="19.799999999999997"/>
  </r>
  <r>
    <x v="0"/>
    <n v="19.799999999999997"/>
  </r>
  <r>
    <x v="0"/>
    <n v="17.850000000000001"/>
  </r>
  <r>
    <x v="0"/>
    <n v="16.5"/>
  </r>
  <r>
    <x v="0"/>
    <n v="19.5"/>
  </r>
  <r>
    <x v="0"/>
    <n v="25"/>
  </r>
  <r>
    <x v="0"/>
    <n v="15"/>
  </r>
  <r>
    <x v="0"/>
    <n v="15"/>
  </r>
  <r>
    <x v="0"/>
    <n v="19.799999999999997"/>
  </r>
  <r>
    <x v="0"/>
    <n v="19.799999999999997"/>
  </r>
  <r>
    <x v="0"/>
    <n v="17.700000000000003"/>
  </r>
  <r>
    <x v="0"/>
    <n v="22.5"/>
  </r>
  <r>
    <x v="0"/>
    <n v="15.299999999999999"/>
  </r>
  <r>
    <x v="0"/>
    <n v="13.950000000000001"/>
  </r>
  <r>
    <x v="0"/>
    <n v="13.950000000000001"/>
  </r>
  <r>
    <x v="0"/>
    <n v="17.700000000000003"/>
  </r>
  <r>
    <x v="0"/>
    <n v="17.700000000000003"/>
  </r>
  <r>
    <x v="0"/>
    <n v="17.850000000000001"/>
  </r>
  <r>
    <x v="0"/>
    <n v="14.850000000000001"/>
  </r>
  <r>
    <x v="0"/>
    <n v="25.200000000000003"/>
  </r>
  <r>
    <x v="0"/>
    <n v="25.200000000000003"/>
  </r>
  <r>
    <x v="0"/>
    <n v="17.399999999999999"/>
  </r>
  <r>
    <x v="0"/>
    <n v="25.200000000000003"/>
  </r>
  <r>
    <x v="0"/>
    <n v="13.200000000000001"/>
  </r>
  <r>
    <x v="0"/>
    <n v="30"/>
  </r>
  <r>
    <x v="0"/>
    <n v="30"/>
  </r>
  <r>
    <x v="0"/>
    <n v="15"/>
  </r>
  <r>
    <x v="0"/>
    <n v="11.7"/>
  </r>
  <r>
    <x v="0"/>
    <n v="17"/>
  </r>
  <r>
    <x v="0"/>
    <n v="17.700000000000003"/>
  </r>
  <r>
    <x v="0"/>
    <n v="10.199999999999999"/>
  </r>
  <r>
    <x v="0"/>
    <n v="17.34"/>
  </r>
  <r>
    <x v="0"/>
    <n v="10.199999999999999"/>
  </r>
  <r>
    <x v="0"/>
    <n v="30"/>
  </r>
  <r>
    <x v="0"/>
    <n v="15"/>
  </r>
  <r>
    <x v="0"/>
    <n v="20.28"/>
  </r>
  <r>
    <x v="0"/>
    <n v="17.700000000000003"/>
  </r>
  <r>
    <x v="6"/>
    <n v="-17"/>
  </r>
  <r>
    <x v="6"/>
    <n v="-59.9"/>
  </r>
  <r>
    <x v="6"/>
    <n v="-99.9"/>
  </r>
  <r>
    <x v="6"/>
    <n v="-19.899999999999999"/>
  </r>
  <r>
    <x v="0"/>
    <n v="32.700000000000003"/>
  </r>
  <r>
    <x v="0"/>
    <n v="32.700000000000003"/>
  </r>
  <r>
    <x v="0"/>
    <n v="24.75"/>
  </r>
  <r>
    <x v="0"/>
    <n v="45"/>
  </r>
  <r>
    <x v="0"/>
    <n v="22.5"/>
  </r>
  <r>
    <x v="0"/>
    <n v="17"/>
  </r>
  <r>
    <x v="0"/>
    <n v="23"/>
  </r>
  <r>
    <x v="0"/>
    <n v="15"/>
  </r>
  <r>
    <x v="0"/>
    <n v="65.2"/>
  </r>
  <r>
    <x v="0"/>
    <n v="24.900000000000002"/>
  </r>
  <r>
    <x v="0"/>
    <n v="20.8"/>
  </r>
  <r>
    <x v="0"/>
    <n v="20.399999999999999"/>
  </r>
  <r>
    <x v="0"/>
    <n v="15.9"/>
  </r>
  <r>
    <x v="0"/>
    <n v="27.04"/>
  </r>
  <r>
    <x v="0"/>
    <n v="19.799999999999997"/>
  </r>
  <r>
    <x v="0"/>
    <n v="12.4"/>
  </r>
  <r>
    <x v="0"/>
    <n v="15"/>
  </r>
  <r>
    <x v="0"/>
    <n v="25.5"/>
  </r>
  <r>
    <x v="0"/>
    <n v="17.700000000000003"/>
  </r>
  <r>
    <x v="0"/>
    <n v="17.700000000000003"/>
  </r>
  <r>
    <x v="0"/>
    <n v="17.399999999999999"/>
  </r>
  <r>
    <x v="0"/>
    <n v="13.52"/>
  </r>
  <r>
    <x v="0"/>
    <n v="19.8"/>
  </r>
  <r>
    <x v="0"/>
    <n v="6.6000000000000005"/>
  </r>
  <r>
    <x v="7"/>
    <n v="-14.450000000000001"/>
  </r>
  <r>
    <x v="0"/>
    <n v="15.600000000000001"/>
  </r>
  <r>
    <x v="0"/>
    <n v="10.4"/>
  </r>
  <r>
    <x v="0"/>
    <n v="33.9"/>
  </r>
  <r>
    <x v="0"/>
    <n v="19.5"/>
  </r>
  <r>
    <x v="0"/>
    <n v="17.399999999999999"/>
  </r>
  <r>
    <x v="0"/>
    <n v="15"/>
  </r>
  <r>
    <x v="0"/>
    <n v="30.599999999999998"/>
  </r>
  <r>
    <x v="0"/>
    <n v="15"/>
  </r>
  <r>
    <x v="0"/>
    <n v="17"/>
  </r>
  <r>
    <x v="0"/>
    <n v="17"/>
  </r>
  <r>
    <x v="0"/>
    <n v="19.899999999999999"/>
  </r>
  <r>
    <x v="0"/>
    <n v="19.799999999999997"/>
  </r>
  <r>
    <x v="0"/>
    <n v="19.799999999999997"/>
  </r>
  <r>
    <x v="0"/>
    <n v="19.799999999999997"/>
  </r>
  <r>
    <x v="0"/>
    <n v="22.5"/>
  </r>
  <r>
    <x v="0"/>
    <n v="22.5"/>
  </r>
  <r>
    <x v="0"/>
    <n v="16.600000000000001"/>
  </r>
  <r>
    <x v="0"/>
    <n v="12.75"/>
  </r>
  <r>
    <x v="0"/>
    <n v="15"/>
  </r>
  <r>
    <x v="0"/>
    <n v="12.600000000000001"/>
  </r>
  <r>
    <x v="0"/>
    <n v="15"/>
  </r>
  <r>
    <x v="0"/>
    <n v="41.7"/>
  </r>
  <r>
    <x v="0"/>
    <n v="19.799999999999997"/>
  </r>
  <r>
    <x v="0"/>
    <n v="19.799999999999997"/>
  </r>
  <r>
    <x v="0"/>
    <n v="25.200000000000003"/>
  </r>
  <r>
    <x v="0"/>
    <n v="25.200000000000003"/>
  </r>
  <r>
    <x v="0"/>
    <n v="16.5"/>
  </r>
  <r>
    <x v="0"/>
    <n v="16.5"/>
  </r>
  <r>
    <x v="0"/>
    <n v="16.5"/>
  </r>
  <r>
    <x v="0"/>
    <n v="15"/>
  </r>
  <r>
    <x v="0"/>
    <n v="13.200000000000001"/>
  </r>
  <r>
    <x v="0"/>
    <n v="13.200000000000001"/>
  </r>
  <r>
    <x v="0"/>
    <n v="9.9599999999999991"/>
  </r>
  <r>
    <x v="0"/>
    <n v="9.9599999999999991"/>
  </r>
  <r>
    <x v="0"/>
    <n v="9.9599999999999991"/>
  </r>
  <r>
    <x v="0"/>
    <n v="17.700000000000003"/>
  </r>
  <r>
    <x v="0"/>
    <n v="9.9599999999999991"/>
  </r>
  <r>
    <x v="0"/>
    <n v="15"/>
  </r>
  <r>
    <x v="0"/>
    <n v="15.299999999999999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4.6399999999999997"/>
  </r>
  <r>
    <x v="0"/>
    <n v="0.42"/>
  </r>
  <r>
    <x v="0"/>
    <n v="0.42"/>
  </r>
  <r>
    <x v="0"/>
    <n v="1.45"/>
  </r>
  <r>
    <x v="0"/>
    <n v="13.6"/>
  </r>
  <r>
    <x v="6"/>
    <n v="17"/>
  </r>
  <r>
    <x v="6"/>
    <n v="20.8"/>
  </r>
  <r>
    <x v="6"/>
    <n v="11.9"/>
  </r>
  <r>
    <x v="6"/>
    <n v="29.700000000000003"/>
  </r>
  <r>
    <x v="6"/>
    <n v="25.200000000000003"/>
  </r>
  <r>
    <x v="6"/>
    <n v="17.850000000000001"/>
  </r>
  <r>
    <x v="6"/>
    <n v="15"/>
  </r>
  <r>
    <x v="6"/>
    <n v="17"/>
  </r>
  <r>
    <x v="6"/>
    <n v="34"/>
  </r>
  <r>
    <x v="6"/>
    <n v="20.8"/>
  </r>
  <r>
    <x v="6"/>
    <n v="41.6"/>
  </r>
  <r>
    <x v="6"/>
    <n v="12.48"/>
  </r>
  <r>
    <x v="6"/>
    <n v="14.850000000000001"/>
  </r>
  <r>
    <x v="6"/>
    <n v="22.5"/>
  </r>
  <r>
    <x v="6"/>
    <n v="15"/>
  </r>
  <r>
    <x v="6"/>
    <n v="35.700000000000003"/>
  </r>
  <r>
    <x v="6"/>
    <n v="17.850000000000001"/>
  </r>
  <r>
    <x v="6"/>
    <n v="10.199999999999999"/>
  </r>
  <r>
    <x v="6"/>
    <n v="23.4"/>
  </r>
  <r>
    <x v="6"/>
    <n v="10.199999999999999"/>
  </r>
  <r>
    <x v="6"/>
    <n v="19.799999999999997"/>
  </r>
  <r>
    <x v="6"/>
    <n v="17"/>
  </r>
  <r>
    <x v="6"/>
    <n v="15"/>
  </r>
  <r>
    <x v="6"/>
    <n v="51"/>
  </r>
  <r>
    <x v="6"/>
    <n v="63.6"/>
  </r>
  <r>
    <x v="6"/>
    <n v="25.5"/>
  </r>
  <r>
    <x v="6"/>
    <n v="15"/>
  </r>
  <r>
    <x v="6"/>
    <n v="2.34"/>
  </r>
  <r>
    <x v="6"/>
    <n v="19.799999999999997"/>
  </r>
  <r>
    <x v="6"/>
    <n v="15"/>
  </r>
  <r>
    <x v="6"/>
    <n v="12.5"/>
  </r>
  <r>
    <x v="6"/>
    <n v="16.5"/>
  </r>
  <r>
    <x v="6"/>
    <n v="9.36"/>
  </r>
  <r>
    <x v="6"/>
    <n v="4.5600000000000005"/>
  </r>
  <r>
    <x v="6"/>
    <n v="6.9599999999999991"/>
  </r>
  <r>
    <x v="6"/>
    <n v="14.040000000000001"/>
  </r>
  <r>
    <x v="6"/>
    <n v="6.84"/>
  </r>
  <r>
    <x v="6"/>
    <n v="6.84"/>
  </r>
  <r>
    <x v="0"/>
    <n v="16.5"/>
  </r>
  <r>
    <x v="0"/>
    <n v="16.5"/>
  </r>
  <r>
    <x v="0"/>
    <n v="19.899999999999999"/>
  </r>
  <r>
    <x v="0"/>
    <n v="13.52"/>
  </r>
  <r>
    <x v="0"/>
    <n v="13.16"/>
  </r>
  <r>
    <x v="0"/>
    <n v="17.899999999999999"/>
  </r>
  <r>
    <x v="0"/>
    <n v="3.1"/>
  </r>
  <r>
    <x v="1"/>
    <n v="12.600000000000001"/>
  </r>
  <r>
    <x v="1"/>
    <n v="8.5"/>
  </r>
  <r>
    <x v="1"/>
    <n v="8.5"/>
  </r>
  <r>
    <x v="1"/>
    <n v="20.8"/>
  </r>
  <r>
    <x v="1"/>
    <n v="10.5"/>
  </r>
  <r>
    <x v="1"/>
    <n v="20.8"/>
  </r>
  <r>
    <x v="1"/>
    <n v="20.8"/>
  </r>
  <r>
    <x v="1"/>
    <n v="41.6"/>
  </r>
  <r>
    <x v="1"/>
    <n v="20.8"/>
  </r>
  <r>
    <x v="1"/>
    <n v="16.600000000000001"/>
  </r>
  <r>
    <x v="1"/>
    <n v="16.600000000000001"/>
  </r>
  <r>
    <x v="1"/>
    <n v="16.5"/>
  </r>
  <r>
    <x v="1"/>
    <n v="39.599999999999994"/>
  </r>
  <r>
    <x v="1"/>
    <n v="14.75"/>
  </r>
  <r>
    <x v="1"/>
    <n v="16.5"/>
  </r>
  <r>
    <x v="1"/>
    <n v="17.700000000000003"/>
  </r>
  <r>
    <x v="1"/>
    <n v="19.799999999999997"/>
  </r>
  <r>
    <x v="1"/>
    <n v="47.8"/>
  </r>
  <r>
    <x v="1"/>
    <n v="30.599999999999998"/>
  </r>
  <r>
    <x v="1"/>
    <n v="17.399999999999999"/>
  </r>
  <r>
    <x v="1"/>
    <n v="7.8000000000000007"/>
  </r>
  <r>
    <x v="1"/>
    <n v="15"/>
  </r>
  <r>
    <x v="1"/>
    <n v="36"/>
  </r>
  <r>
    <x v="0"/>
    <n v="16.5"/>
  </r>
  <r>
    <x v="0"/>
    <n v="16.5"/>
  </r>
  <r>
    <x v="0"/>
    <n v="33"/>
  </r>
  <r>
    <x v="0"/>
    <n v="16.5"/>
  </r>
  <r>
    <x v="0"/>
    <n v="8.5"/>
  </r>
  <r>
    <x v="0"/>
    <n v="8.5"/>
  </r>
  <r>
    <x v="0"/>
    <n v="8.5"/>
  </r>
  <r>
    <x v="0"/>
    <n v="8.5"/>
  </r>
  <r>
    <x v="0"/>
    <n v="15.6"/>
  </r>
  <r>
    <x v="0"/>
    <n v="15"/>
  </r>
  <r>
    <x v="0"/>
    <n v="17"/>
  </r>
  <r>
    <x v="0"/>
    <n v="17"/>
  </r>
  <r>
    <x v="0"/>
    <n v="17"/>
  </r>
  <r>
    <x v="0"/>
    <n v="9.36"/>
  </r>
  <r>
    <x v="0"/>
    <n v="9.36"/>
  </r>
  <r>
    <x v="0"/>
    <n v="9.36"/>
  </r>
  <r>
    <x v="0"/>
    <n v="9.36"/>
  </r>
  <r>
    <x v="0"/>
    <n v="15"/>
  </r>
  <r>
    <x v="0"/>
    <n v="17"/>
  </r>
  <r>
    <x v="0"/>
    <n v="25.200000000000003"/>
  </r>
  <r>
    <x v="0"/>
    <n v="1.65"/>
  </r>
  <r>
    <x v="0"/>
    <n v="4.9499999999999993"/>
  </r>
  <r>
    <x v="0"/>
    <n v="40"/>
  </r>
  <r>
    <x v="0"/>
    <n v="4.16"/>
  </r>
  <r>
    <x v="0"/>
    <n v="3.75"/>
  </r>
  <r>
    <x v="0"/>
    <n v="7.5"/>
  </r>
  <r>
    <x v="0"/>
    <n v="7.5"/>
  </r>
  <r>
    <x v="0"/>
    <n v="27.04"/>
  </r>
  <r>
    <x v="0"/>
    <n v="9.8999999999999986"/>
  </r>
  <r>
    <x v="0"/>
    <n v="9.8999999999999986"/>
  </r>
  <r>
    <x v="0"/>
    <n v="17.399999999999999"/>
  </r>
  <r>
    <x v="0"/>
    <n v="49.92"/>
  </r>
  <r>
    <x v="0"/>
    <n v="5"/>
  </r>
  <r>
    <x v="0"/>
    <n v="16.600000000000001"/>
  </r>
  <r>
    <x v="0"/>
    <n v="3.3"/>
  </r>
  <r>
    <x v="0"/>
    <n v="3.8"/>
  </r>
  <r>
    <x v="0"/>
    <n v="23.94"/>
  </r>
  <r>
    <x v="0"/>
    <n v="102"/>
  </r>
  <r>
    <x v="0"/>
    <n v="-3.39"/>
  </r>
  <r>
    <x v="0"/>
    <n v="-2.2000000000000002"/>
  </r>
  <r>
    <x v="0"/>
    <n v="-4.9800000000000004"/>
  </r>
  <r>
    <x v="0"/>
    <n v="-2.4899999999999998"/>
  </r>
  <r>
    <x v="0"/>
    <n v="-2.16"/>
  </r>
  <r>
    <x v="0"/>
    <n v="1.66"/>
  </r>
  <r>
    <x v="0"/>
    <n v="3.75"/>
  </r>
  <r>
    <x v="0"/>
    <n v="2.52"/>
  </r>
  <r>
    <x v="0"/>
    <n v="2.4899999999999998"/>
  </r>
  <r>
    <x v="0"/>
    <n v="2.5499999999999998"/>
  </r>
  <r>
    <x v="0"/>
    <n v="17.34"/>
  </r>
  <r>
    <x v="0"/>
    <n v="15"/>
  </r>
  <r>
    <x v="0"/>
    <n v="15"/>
  </r>
  <r>
    <x v="0"/>
    <n v="15"/>
  </r>
  <r>
    <x v="0"/>
    <n v="10.199999999999999"/>
  </r>
  <r>
    <x v="0"/>
    <n v="14.850000000000001"/>
  </r>
  <r>
    <x v="0"/>
    <n v="102"/>
  </r>
  <r>
    <x v="0"/>
    <n v="102"/>
  </r>
  <r>
    <x v="0"/>
    <n v="102"/>
  </r>
  <r>
    <x v="0"/>
    <n v="-102"/>
  </r>
  <r>
    <x v="1"/>
    <n v="132.80000000000001"/>
  </r>
  <r>
    <x v="1"/>
    <n v="66.400000000000006"/>
  </r>
  <r>
    <x v="1"/>
    <n v="66.400000000000006"/>
  </r>
  <r>
    <x v="1"/>
    <n v="10.199999999999999"/>
  </r>
  <r>
    <x v="1"/>
    <n v="18"/>
  </r>
  <r>
    <x v="1"/>
    <n v="20.399999999999999"/>
  </r>
  <r>
    <x v="0"/>
    <n v="17"/>
  </r>
  <r>
    <x v="0"/>
    <n v="17"/>
  </r>
  <r>
    <x v="0"/>
    <n v="17"/>
  </r>
  <r>
    <x v="0"/>
    <n v="12.5"/>
  </r>
  <r>
    <x v="0"/>
    <n v="11.9"/>
  </r>
  <r>
    <x v="0"/>
    <n v="8.5"/>
  </r>
  <r>
    <x v="0"/>
    <n v="70.8"/>
  </r>
  <r>
    <x v="0"/>
    <n v="30.599999999999998"/>
  </r>
  <r>
    <x v="0"/>
    <n v="15"/>
  </r>
  <r>
    <x v="0"/>
    <n v="41.400000000000006"/>
  </r>
  <r>
    <x v="0"/>
    <n v="72"/>
  </r>
  <r>
    <x v="0"/>
    <n v="19.899999999999999"/>
  </r>
  <r>
    <x v="0"/>
    <n v="-102"/>
  </r>
  <r>
    <x v="0"/>
    <n v="-102"/>
  </r>
  <r>
    <x v="0"/>
    <n v="13.200000000000001"/>
  </r>
  <r>
    <x v="0"/>
    <n v="15"/>
  </r>
  <r>
    <x v="0"/>
    <n v="15"/>
  </r>
  <r>
    <x v="0"/>
    <n v="8.4"/>
  </r>
  <r>
    <x v="0"/>
    <n v="19.799999999999997"/>
  </r>
  <r>
    <x v="0"/>
    <n v="15"/>
  </r>
  <r>
    <x v="0"/>
    <n v="17.399999999999999"/>
  </r>
  <r>
    <x v="0"/>
    <n v="15"/>
  </r>
  <r>
    <x v="0"/>
    <n v="15"/>
  </r>
  <r>
    <x v="0"/>
    <n v="14.940000000000001"/>
  </r>
  <r>
    <x v="0"/>
    <n v="14.940000000000001"/>
  </r>
  <r>
    <x v="0"/>
    <n v="22.5"/>
  </r>
  <r>
    <x v="0"/>
    <n v="9.9599999999999991"/>
  </r>
  <r>
    <x v="0"/>
    <n v="17.34"/>
  </r>
  <r>
    <x v="0"/>
    <n v="10.199999999999999"/>
  </r>
  <r>
    <x v="0"/>
    <n v="13.200000000000001"/>
  </r>
  <r>
    <x v="0"/>
    <n v="17.34"/>
  </r>
  <r>
    <x v="0"/>
    <n v="5.04"/>
  </r>
  <r>
    <x v="0"/>
    <n v="30"/>
  </r>
  <r>
    <x v="0"/>
    <n v="15"/>
  </r>
  <r>
    <x v="0"/>
    <n v="15"/>
  </r>
  <r>
    <x v="0"/>
    <n v="9.9599999999999991"/>
  </r>
  <r>
    <x v="0"/>
    <n v="9.9599999999999991"/>
  </r>
  <r>
    <x v="0"/>
    <n v="20.16"/>
  </r>
  <r>
    <x v="0"/>
    <n v="15.299999999999999"/>
  </r>
  <r>
    <x v="0"/>
    <n v="16.60000000000000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08"/>
  </r>
  <r>
    <x v="0"/>
    <n v="10.199999999999999"/>
  </r>
  <r>
    <x v="0"/>
    <n v="10.199999999999999"/>
  </r>
  <r>
    <x v="0"/>
    <n v="15"/>
  </r>
  <r>
    <x v="0"/>
    <n v="25"/>
  </r>
  <r>
    <x v="0"/>
    <n v="17.399999999999999"/>
  </r>
  <r>
    <x v="0"/>
    <n v="13.200000000000001"/>
  </r>
  <r>
    <x v="0"/>
    <n v="15"/>
  </r>
  <r>
    <x v="0"/>
    <n v="7.8000000000000007"/>
  </r>
  <r>
    <x v="0"/>
    <n v="15"/>
  </r>
  <r>
    <x v="0"/>
    <n v="13.52"/>
  </r>
  <r>
    <x v="0"/>
    <n v="8.4"/>
  </r>
  <r>
    <x v="0"/>
    <n v="5.04"/>
  </r>
  <r>
    <x v="0"/>
    <n v="17.700000000000003"/>
  </r>
  <r>
    <x v="0"/>
    <n v="14.850000000000001"/>
  </r>
  <r>
    <x v="0"/>
    <n v="19.8"/>
  </r>
  <r>
    <x v="0"/>
    <n v="10.5"/>
  </r>
  <r>
    <x v="0"/>
    <n v="15.299999999999999"/>
  </r>
  <r>
    <x v="0"/>
    <n v="15"/>
  </r>
  <r>
    <x v="0"/>
    <n v="23.4"/>
  </r>
  <r>
    <x v="0"/>
    <n v="15"/>
  </r>
  <r>
    <x v="0"/>
    <n v="14.850000000000001"/>
  </r>
  <r>
    <x v="0"/>
    <n v="24.900000000000002"/>
  </r>
  <r>
    <x v="0"/>
    <n v="10.199999999999999"/>
  </r>
  <r>
    <x v="0"/>
    <n v="19.8"/>
  </r>
  <r>
    <x v="0"/>
    <n v="15"/>
  </r>
  <r>
    <x v="0"/>
    <n v="16.95"/>
  </r>
  <r>
    <x v="0"/>
    <n v="17"/>
  </r>
  <r>
    <x v="0"/>
    <n v="17"/>
  </r>
  <r>
    <x v="0"/>
    <n v="23"/>
  </r>
  <r>
    <x v="0"/>
    <n v="15"/>
  </r>
  <r>
    <x v="0"/>
    <n v="15"/>
  </r>
  <r>
    <x v="0"/>
    <n v="15"/>
  </r>
  <r>
    <x v="0"/>
    <n v="15"/>
  </r>
  <r>
    <x v="0"/>
    <n v="24.96"/>
  </r>
  <r>
    <x v="0"/>
    <n v="17.700000000000003"/>
  </r>
  <r>
    <x v="0"/>
    <n v="12.5"/>
  </r>
  <r>
    <x v="0"/>
    <n v="15"/>
  </r>
  <r>
    <x v="0"/>
    <n v="29.700000000000003"/>
  </r>
  <r>
    <x v="0"/>
    <n v="30"/>
  </r>
  <r>
    <x v="0"/>
    <n v="17"/>
  </r>
  <r>
    <x v="0"/>
    <n v="10.199999999999999"/>
  </r>
  <r>
    <x v="0"/>
    <n v="15"/>
  </r>
  <r>
    <x v="0"/>
    <n v="30"/>
  </r>
  <r>
    <x v="0"/>
    <n v="15"/>
  </r>
  <r>
    <x v="0"/>
    <n v="10.5"/>
  </r>
  <r>
    <x v="0"/>
    <n v="6.9599999999999991"/>
  </r>
  <r>
    <x v="0"/>
    <n v="10.199999999999999"/>
  </r>
  <r>
    <x v="0"/>
    <n v="10.199999999999999"/>
  </r>
  <r>
    <x v="0"/>
    <n v="16.5"/>
  </r>
  <r>
    <x v="0"/>
    <n v="24.96"/>
  </r>
  <r>
    <x v="0"/>
    <n v="15"/>
  </r>
  <r>
    <x v="0"/>
    <n v="17.399999999999999"/>
  </r>
  <r>
    <x v="0"/>
    <n v="10.199999999999999"/>
  </r>
  <r>
    <x v="0"/>
    <n v="17.34"/>
  </r>
  <r>
    <x v="0"/>
    <n v="10.5"/>
  </r>
  <r>
    <x v="0"/>
    <n v="9.9599999999999991"/>
  </r>
  <r>
    <x v="0"/>
    <n v="12.5"/>
  </r>
  <r>
    <x v="0"/>
    <n v="4.25"/>
  </r>
  <r>
    <x v="0"/>
    <n v="8.32"/>
  </r>
  <r>
    <x v="0"/>
    <n v="1.25"/>
  </r>
  <r>
    <x v="0"/>
    <n v="2.95"/>
  </r>
  <r>
    <x v="0"/>
    <n v="6.65"/>
  </r>
  <r>
    <x v="0"/>
    <n v="4.95"/>
  </r>
  <r>
    <x v="0"/>
    <n v="14.850000000000001"/>
  </r>
  <r>
    <x v="0"/>
    <n v="0.95"/>
  </r>
  <r>
    <x v="0"/>
    <n v="10.199999999999999"/>
  </r>
  <r>
    <x v="0"/>
    <n v="1.25"/>
  </r>
  <r>
    <x v="0"/>
    <n v="3.25"/>
  </r>
  <r>
    <x v="0"/>
    <n v="2.95"/>
  </r>
  <r>
    <x v="0"/>
    <n v="2.5499999999999998"/>
  </r>
  <r>
    <x v="0"/>
    <n v="2.5499999999999998"/>
  </r>
  <r>
    <x v="0"/>
    <n v="16.95"/>
  </r>
  <r>
    <x v="0"/>
    <n v="32.849999999999994"/>
  </r>
  <r>
    <x v="0"/>
    <n v="38.25"/>
  </r>
  <r>
    <x v="0"/>
    <n v="1.25"/>
  </r>
  <r>
    <x v="0"/>
    <n v="1.25"/>
  </r>
  <r>
    <x v="0"/>
    <n v="5.9"/>
  </r>
  <r>
    <x v="0"/>
    <n v="5.9"/>
  </r>
  <r>
    <x v="0"/>
    <n v="1.95"/>
  </r>
  <r>
    <x v="0"/>
    <n v="17.850000000000001"/>
  </r>
  <r>
    <x v="0"/>
    <n v="17.850000000000001"/>
  </r>
  <r>
    <x v="0"/>
    <n v="6.9599999999999991"/>
  </r>
  <r>
    <x v="0"/>
    <n v="8.5"/>
  </r>
  <r>
    <x v="0"/>
    <n v="19.799999999999997"/>
  </r>
  <r>
    <x v="0"/>
    <n v="12.600000000000001"/>
  </r>
  <r>
    <x v="0"/>
    <n v="13.52"/>
  </r>
  <r>
    <x v="0"/>
    <n v="13.3"/>
  </r>
  <r>
    <x v="0"/>
    <n v="0"/>
  </r>
  <r>
    <x v="0"/>
    <n v="19.799999999999997"/>
  </r>
  <r>
    <x v="0"/>
    <n v="19.799999999999997"/>
  </r>
  <r>
    <x v="0"/>
    <n v="15.299999999999999"/>
  </r>
  <r>
    <x v="0"/>
    <n v="15.299999999999999"/>
  </r>
  <r>
    <x v="0"/>
    <n v="10.199999999999999"/>
  </r>
  <r>
    <x v="0"/>
    <n v="15"/>
  </r>
  <r>
    <x v="0"/>
    <n v="15"/>
  </r>
  <r>
    <x v="0"/>
    <n v="15"/>
  </r>
  <r>
    <x v="0"/>
    <n v="10.08"/>
  </r>
  <r>
    <x v="0"/>
    <n v="18.72"/>
  </r>
  <r>
    <x v="0"/>
    <n v="6.84"/>
  </r>
  <r>
    <x v="0"/>
    <n v="9.9599999999999991"/>
  </r>
  <r>
    <x v="0"/>
    <n v="9.9599999999999991"/>
  </r>
  <r>
    <x v="0"/>
    <n v="15"/>
  </r>
  <r>
    <x v="0"/>
    <n v="18"/>
  </r>
  <r>
    <x v="0"/>
    <n v="6.9599999999999991"/>
  </r>
  <r>
    <x v="0"/>
    <n v="19.919999999999998"/>
  </r>
  <r>
    <x v="0"/>
    <n v="19.919999999999998"/>
  </r>
  <r>
    <x v="0"/>
    <n v="19.799999999999997"/>
  </r>
  <r>
    <x v="0"/>
    <n v="29.88"/>
  </r>
  <r>
    <x v="0"/>
    <n v="10.08"/>
  </r>
  <r>
    <x v="0"/>
    <n v="20.399999999999999"/>
  </r>
  <r>
    <x v="0"/>
    <n v="15"/>
  </r>
  <r>
    <x v="0"/>
    <n v="15"/>
  </r>
  <r>
    <x v="0"/>
    <n v="15.600000000000001"/>
  </r>
  <r>
    <x v="0"/>
    <n v="20.8"/>
  </r>
  <r>
    <x v="0"/>
    <n v="20.8"/>
  </r>
  <r>
    <x v="0"/>
    <n v="10.08"/>
  </r>
  <r>
    <x v="0"/>
    <n v="33.9"/>
  </r>
  <r>
    <x v="0"/>
    <n v="23.4"/>
  </r>
  <r>
    <x v="0"/>
    <n v="8.4"/>
  </r>
  <r>
    <x v="0"/>
    <n v="8.4"/>
  </r>
  <r>
    <x v="0"/>
    <n v="8.4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5"/>
  </r>
  <r>
    <x v="0"/>
    <n v="15"/>
  </r>
  <r>
    <x v="0"/>
    <n v="15"/>
  </r>
  <r>
    <x v="0"/>
    <n v="18.600000000000001"/>
  </r>
  <r>
    <x v="0"/>
    <n v="15"/>
  </r>
  <r>
    <x v="0"/>
    <n v="15"/>
  </r>
  <r>
    <x v="0"/>
    <n v="9.9499999999999993"/>
  </r>
  <r>
    <x v="0"/>
    <n v="17.899999999999999"/>
  </r>
  <r>
    <x v="0"/>
    <n v="14.850000000000001"/>
  </r>
  <r>
    <x v="0"/>
    <n v="19.899999999999999"/>
  </r>
  <r>
    <x v="0"/>
    <n v="25.5"/>
  </r>
  <r>
    <x v="0"/>
    <n v="41.6"/>
  </r>
  <r>
    <x v="0"/>
    <n v="15"/>
  </r>
  <r>
    <x v="0"/>
    <n v="19.799999999999997"/>
  </r>
  <r>
    <x v="0"/>
    <n v="30"/>
  </r>
  <r>
    <x v="0"/>
    <n v="30"/>
  </r>
  <r>
    <x v="0"/>
    <n v="30"/>
  </r>
  <r>
    <x v="0"/>
    <n v="30"/>
  </r>
  <r>
    <x v="0"/>
    <n v="30"/>
  </r>
  <r>
    <x v="0"/>
    <n v="30"/>
  </r>
  <r>
    <x v="0"/>
    <n v="29.700000000000003"/>
  </r>
  <r>
    <x v="0"/>
    <n v="35.700000000000003"/>
  </r>
  <r>
    <x v="0"/>
    <n v="29.700000000000003"/>
  </r>
  <r>
    <x v="0"/>
    <n v="39.6"/>
  </r>
  <r>
    <x v="0"/>
    <n v="17.399999999999999"/>
  </r>
  <r>
    <x v="0"/>
    <n v="18.72"/>
  </r>
  <r>
    <x v="0"/>
    <n v="62.400000000000006"/>
  </r>
  <r>
    <x v="0"/>
    <n v="10.199999999999999"/>
  </r>
  <r>
    <x v="0"/>
    <n v="20.8"/>
  </r>
  <r>
    <x v="0"/>
    <n v="20.8"/>
  </r>
  <r>
    <x v="0"/>
    <n v="20.8"/>
  </r>
  <r>
    <x v="0"/>
    <n v="41.6"/>
  </r>
  <r>
    <x v="0"/>
    <n v="20.8"/>
  </r>
  <r>
    <x v="0"/>
    <n v="20.8"/>
  </r>
  <r>
    <x v="0"/>
    <n v="23.4"/>
  </r>
  <r>
    <x v="0"/>
    <n v="16.5"/>
  </r>
  <r>
    <x v="0"/>
    <n v="8.4"/>
  </r>
  <r>
    <x v="0"/>
    <n v="8.4"/>
  </r>
  <r>
    <x v="0"/>
    <n v="15"/>
  </r>
  <r>
    <x v="0"/>
    <n v="15"/>
  </r>
  <r>
    <x v="0"/>
    <n v="29.700000000000003"/>
  </r>
  <r>
    <x v="0"/>
    <n v="29.700000000000003"/>
  </r>
  <r>
    <x v="0"/>
    <n v="45"/>
  </r>
  <r>
    <x v="0"/>
    <n v="29.700000000000003"/>
  </r>
  <r>
    <x v="0"/>
    <n v="14.850000000000001"/>
  </r>
  <r>
    <x v="0"/>
    <n v="19.8"/>
  </r>
  <r>
    <x v="0"/>
    <n v="59.699999999999996"/>
  </r>
  <r>
    <x v="0"/>
    <n v="24.96"/>
  </r>
  <r>
    <x v="0"/>
    <n v="10.199999999999999"/>
  </r>
  <r>
    <x v="34"/>
    <n v="-10"/>
  </r>
  <r>
    <x v="34"/>
    <n v="-10"/>
  </r>
  <r>
    <x v="34"/>
    <n v="-16.600000000000001"/>
  </r>
  <r>
    <x v="34"/>
    <n v="-16.600000000000001"/>
  </r>
  <r>
    <x v="34"/>
    <n v="-16.600000000000001"/>
  </r>
  <r>
    <x v="34"/>
    <n v="-22.5"/>
  </r>
  <r>
    <x v="34"/>
    <n v="-9.9599999999999991"/>
  </r>
  <r>
    <x v="34"/>
    <n v="-15"/>
  </r>
  <r>
    <x v="34"/>
    <n v="-19.799999999999997"/>
  </r>
  <r>
    <x v="34"/>
    <n v="-24.96"/>
  </r>
  <r>
    <x v="34"/>
    <n v="-24.96"/>
  </r>
  <r>
    <x v="34"/>
    <n v="-30"/>
  </r>
  <r>
    <x v="34"/>
    <n v="-25"/>
  </r>
  <r>
    <x v="34"/>
    <n v="-15.8"/>
  </r>
  <r>
    <x v="34"/>
    <n v="-19.5"/>
  </r>
  <r>
    <x v="34"/>
    <n v="-5.04"/>
  </r>
  <r>
    <x v="34"/>
    <n v="-19.799999999999997"/>
  </r>
  <r>
    <x v="34"/>
    <n v="-19.799999999999997"/>
  </r>
  <r>
    <x v="34"/>
    <n v="-10.5"/>
  </r>
  <r>
    <x v="34"/>
    <n v="-13.200000000000001"/>
  </r>
  <r>
    <x v="34"/>
    <n v="-17.399999999999999"/>
  </r>
  <r>
    <x v="34"/>
    <n v="-23.4"/>
  </r>
  <r>
    <x v="34"/>
    <n v="-10.199999999999999"/>
  </r>
  <r>
    <x v="34"/>
    <n v="-16.95"/>
  </r>
  <r>
    <x v="34"/>
    <n v="-5.04"/>
  </r>
  <r>
    <x v="34"/>
    <n v="-16.5"/>
  </r>
  <r>
    <x v="34"/>
    <n v="-16.5"/>
  </r>
  <r>
    <x v="34"/>
    <n v="-16.5"/>
  </r>
  <r>
    <x v="34"/>
    <n v="-16.5"/>
  </r>
  <r>
    <x v="34"/>
    <n v="-17.34"/>
  </r>
  <r>
    <x v="34"/>
    <n v="-14.850000000000001"/>
  </r>
  <r>
    <x v="34"/>
    <n v="-5.04"/>
  </r>
  <r>
    <x v="34"/>
    <n v="-10.5"/>
  </r>
  <r>
    <x v="34"/>
    <n v="-10.5"/>
  </r>
  <r>
    <x v="34"/>
    <n v="-14.75"/>
  </r>
  <r>
    <x v="34"/>
    <n v="-39.6"/>
  </r>
  <r>
    <x v="34"/>
    <n v="-15"/>
  </r>
  <r>
    <x v="34"/>
    <n v="-19.799999999999997"/>
  </r>
  <r>
    <x v="34"/>
    <n v="-23.400000000000002"/>
  </r>
  <r>
    <x v="34"/>
    <n v="-20.100000000000001"/>
  </r>
  <r>
    <x v="34"/>
    <n v="-13.200000000000001"/>
  </r>
  <r>
    <x v="34"/>
    <n v="-15"/>
  </r>
  <r>
    <x v="34"/>
    <n v="-17.700000000000003"/>
  </r>
  <r>
    <x v="34"/>
    <n v="-17.700000000000003"/>
  </r>
  <r>
    <x v="34"/>
    <n v="-15"/>
  </r>
  <r>
    <x v="34"/>
    <n v="-17"/>
  </r>
  <r>
    <x v="34"/>
    <n v="-14.850000000000001"/>
  </r>
  <r>
    <x v="34"/>
    <n v="-14.850000000000001"/>
  </r>
  <r>
    <x v="34"/>
    <n v="-17.700000000000003"/>
  </r>
  <r>
    <x v="34"/>
    <n v="-10.5"/>
  </r>
  <r>
    <x v="34"/>
    <n v="-10.5"/>
  </r>
  <r>
    <x v="34"/>
    <n v="-10.5"/>
  </r>
  <r>
    <x v="34"/>
    <n v="-5.04"/>
  </r>
  <r>
    <x v="34"/>
    <n v="-5.04"/>
  </r>
  <r>
    <x v="34"/>
    <n v="-13.200000000000001"/>
  </r>
  <r>
    <x v="34"/>
    <n v="-17.399999999999999"/>
  </r>
  <r>
    <x v="34"/>
    <n v="-15"/>
  </r>
  <r>
    <x v="34"/>
    <n v="-17.399999999999999"/>
  </r>
  <r>
    <x v="34"/>
    <n v="-17.399999999999999"/>
  </r>
  <r>
    <x v="34"/>
    <n v="-17.399999999999999"/>
  </r>
  <r>
    <x v="34"/>
    <n v="-17.399999999999999"/>
  </r>
  <r>
    <x v="34"/>
    <n v="-13.5"/>
  </r>
  <r>
    <x v="34"/>
    <n v="-16.5"/>
  </r>
  <r>
    <x v="34"/>
    <n v="-10.5"/>
  </r>
  <r>
    <x v="34"/>
    <n v="-10.5"/>
  </r>
  <r>
    <x v="34"/>
    <n v="-15"/>
  </r>
  <r>
    <x v="34"/>
    <n v="-15"/>
  </r>
  <r>
    <x v="34"/>
    <n v="-13.200000000000001"/>
  </r>
  <r>
    <x v="34"/>
    <n v="-17.399999999999999"/>
  </r>
  <r>
    <x v="34"/>
    <n v="-30"/>
  </r>
  <r>
    <x v="34"/>
    <n v="-30"/>
  </r>
  <r>
    <x v="34"/>
    <n v="-30"/>
  </r>
  <r>
    <x v="34"/>
    <n v="-30"/>
  </r>
  <r>
    <x v="34"/>
    <n v="-10.199999999999999"/>
  </r>
  <r>
    <x v="34"/>
    <n v="-15.9"/>
  </r>
  <r>
    <x v="34"/>
    <n v="-10.5"/>
  </r>
  <r>
    <x v="34"/>
    <n v="-13.200000000000001"/>
  </r>
  <r>
    <x v="34"/>
    <n v="-17.399999999999999"/>
  </r>
  <r>
    <x v="34"/>
    <n v="-15"/>
  </r>
  <r>
    <x v="34"/>
    <n v="-16.5"/>
  </r>
  <r>
    <x v="34"/>
    <n v="-16.350000000000001"/>
  </r>
  <r>
    <x v="34"/>
    <n v="-16.350000000000001"/>
  </r>
  <r>
    <x v="34"/>
    <n v="-12.5"/>
  </r>
  <r>
    <x v="34"/>
    <n v="-15"/>
  </r>
  <r>
    <x v="34"/>
    <n v="-17.88"/>
  </r>
  <r>
    <x v="34"/>
    <n v="-17.34"/>
  </r>
  <r>
    <x v="34"/>
    <n v="-12.48"/>
  </r>
  <r>
    <x v="34"/>
    <n v="-7.9"/>
  </r>
  <r>
    <x v="34"/>
    <n v="-20"/>
  </r>
  <r>
    <x v="34"/>
    <n v="-10.4"/>
  </r>
  <r>
    <x v="34"/>
    <n v="-9.9599999999999991"/>
  </r>
  <r>
    <x v="34"/>
    <n v="-9.9599999999999991"/>
  </r>
  <r>
    <x v="34"/>
    <n v="-15"/>
  </r>
  <r>
    <x v="34"/>
    <n v="-15"/>
  </r>
  <r>
    <x v="34"/>
    <n v="-15.299999999999999"/>
  </r>
  <r>
    <x v="34"/>
    <n v="-13.200000000000001"/>
  </r>
  <r>
    <x v="34"/>
    <n v="-6.64"/>
  </r>
  <r>
    <x v="34"/>
    <n v="-10"/>
  </r>
  <r>
    <x v="34"/>
    <n v="-10"/>
  </r>
  <r>
    <x v="34"/>
    <n v="-12.48"/>
  </r>
  <r>
    <x v="34"/>
    <n v="-10.199999999999999"/>
  </r>
  <r>
    <x v="0"/>
    <n v="0"/>
  </r>
  <r>
    <x v="0"/>
    <n v="0"/>
  </r>
  <r>
    <x v="0"/>
    <n v="4.13"/>
  </r>
  <r>
    <x v="0"/>
    <n v="3.32"/>
  </r>
  <r>
    <x v="0"/>
    <n v="3.32"/>
  </r>
  <r>
    <x v="0"/>
    <n v="5.79"/>
  </r>
  <r>
    <x v="0"/>
    <n v="4.13"/>
  </r>
  <r>
    <x v="0"/>
    <n v="8.2899999999999991"/>
  </r>
  <r>
    <x v="0"/>
    <n v="10.79"/>
  </r>
  <r>
    <x v="0"/>
    <n v="2.46"/>
  </r>
  <r>
    <x v="0"/>
    <n v="6.58"/>
  </r>
  <r>
    <x v="0"/>
    <n v="3.29"/>
  </r>
  <r>
    <x v="0"/>
    <n v="3.29"/>
  </r>
  <r>
    <x v="0"/>
    <n v="1.63"/>
  </r>
  <r>
    <x v="0"/>
    <n v="4.96"/>
  </r>
  <r>
    <x v="0"/>
    <n v="4.96"/>
  </r>
  <r>
    <x v="0"/>
    <n v="4.92"/>
  </r>
  <r>
    <x v="0"/>
    <n v="3.29"/>
  </r>
  <r>
    <x v="0"/>
    <n v="0.84"/>
  </r>
  <r>
    <x v="0"/>
    <n v="13.16"/>
  </r>
  <r>
    <x v="0"/>
    <n v="13.16"/>
  </r>
  <r>
    <x v="0"/>
    <n v="20.75"/>
  </r>
  <r>
    <x v="0"/>
    <n v="20.75"/>
  </r>
  <r>
    <x v="0"/>
    <n v="9.870000000000001"/>
  </r>
  <r>
    <x v="0"/>
    <n v="19.740000000000002"/>
  </r>
  <r>
    <x v="0"/>
    <n v="10.79"/>
  </r>
  <r>
    <x v="0"/>
    <n v="0.83"/>
  </r>
  <r>
    <x v="0"/>
    <n v="7.46"/>
  </r>
  <r>
    <x v="0"/>
    <n v="4.13"/>
  </r>
  <r>
    <x v="0"/>
    <n v="4.13"/>
  </r>
  <r>
    <x v="0"/>
    <n v="2.46"/>
  </r>
  <r>
    <x v="0"/>
    <n v="14.669999999999998"/>
  </r>
  <r>
    <x v="0"/>
    <n v="27.709999999999997"/>
  </r>
  <r>
    <x v="0"/>
    <n v="22.14"/>
  </r>
  <r>
    <x v="0"/>
    <n v="7.38"/>
  </r>
  <r>
    <x v="0"/>
    <n v="17.22"/>
  </r>
  <r>
    <x v="0"/>
    <n v="2.4899999999999998"/>
  </r>
  <r>
    <x v="0"/>
    <n v="0.83"/>
  </r>
  <r>
    <x v="0"/>
    <n v="3.29"/>
  </r>
  <r>
    <x v="0"/>
    <n v="3.75"/>
  </r>
  <r>
    <x v="0"/>
    <n v="6.52"/>
  </r>
  <r>
    <x v="0"/>
    <n v="6.25"/>
  </r>
  <r>
    <x v="0"/>
    <n v="6.58"/>
  </r>
  <r>
    <x v="0"/>
    <n v="8.26"/>
  </r>
  <r>
    <x v="0"/>
    <n v="6.58"/>
  </r>
  <r>
    <x v="0"/>
    <n v="3.29"/>
  </r>
  <r>
    <x v="0"/>
    <n v="16.45"/>
  </r>
  <r>
    <x v="0"/>
    <n v="11.58"/>
  </r>
  <r>
    <x v="0"/>
    <n v="3.26"/>
  </r>
  <r>
    <x v="0"/>
    <n v="6.58"/>
  </r>
  <r>
    <x v="0"/>
    <n v="34.65"/>
  </r>
  <r>
    <x v="0"/>
    <n v="2.46"/>
  </r>
  <r>
    <x v="0"/>
    <n v="1.66"/>
  </r>
  <r>
    <x v="0"/>
    <n v="3.29"/>
  </r>
  <r>
    <x v="0"/>
    <n v="4.13"/>
  </r>
  <r>
    <x v="0"/>
    <n v="24.45"/>
  </r>
  <r>
    <x v="0"/>
    <n v="33.26"/>
  </r>
  <r>
    <x v="0"/>
    <n v="1.63"/>
  </r>
  <r>
    <x v="0"/>
    <n v="1.63"/>
  </r>
  <r>
    <x v="0"/>
    <n v="4.13"/>
  </r>
  <r>
    <x v="0"/>
    <n v="1.63"/>
  </r>
  <r>
    <x v="0"/>
    <n v="9.9600000000000009"/>
  </r>
  <r>
    <x v="0"/>
    <n v="5.79"/>
  </r>
  <r>
    <x v="0"/>
    <n v="11.58"/>
  </r>
  <r>
    <x v="0"/>
    <n v="5.79"/>
  </r>
  <r>
    <x v="0"/>
    <n v="3.7800000000000002"/>
  </r>
  <r>
    <x v="0"/>
    <n v="0.63"/>
  </r>
  <r>
    <x v="0"/>
    <n v="0.83"/>
  </r>
  <r>
    <x v="0"/>
    <n v="3.26"/>
  </r>
  <r>
    <x v="0"/>
    <n v="3.26"/>
  </r>
  <r>
    <x v="0"/>
    <n v="5.79"/>
  </r>
  <r>
    <x v="0"/>
    <n v="11.58"/>
  </r>
  <r>
    <x v="0"/>
    <n v="5.79"/>
  </r>
  <r>
    <x v="0"/>
    <n v="4.13"/>
  </r>
  <r>
    <x v="0"/>
    <n v="12.39"/>
  </r>
  <r>
    <x v="0"/>
    <n v="7.38"/>
  </r>
  <r>
    <x v="0"/>
    <n v="8.26"/>
  </r>
  <r>
    <x v="0"/>
    <n v="8.26"/>
  </r>
  <r>
    <x v="0"/>
    <n v="16.52"/>
  </r>
  <r>
    <x v="0"/>
    <n v="2.46"/>
  </r>
  <r>
    <x v="0"/>
    <n v="2.46"/>
  </r>
  <r>
    <x v="0"/>
    <n v="7.38"/>
  </r>
  <r>
    <x v="0"/>
    <n v="3.26"/>
  </r>
  <r>
    <x v="0"/>
    <n v="23.16"/>
  </r>
  <r>
    <x v="0"/>
    <n v="17.37"/>
  </r>
  <r>
    <x v="0"/>
    <n v="10.79"/>
  </r>
  <r>
    <x v="0"/>
    <n v="17.37"/>
  </r>
  <r>
    <x v="0"/>
    <n v="13.16"/>
  </r>
  <r>
    <x v="0"/>
    <n v="2.46"/>
  </r>
  <r>
    <x v="0"/>
    <n v="5.79"/>
  </r>
  <r>
    <x v="0"/>
    <n v="12.46"/>
  </r>
  <r>
    <x v="0"/>
    <n v="10.79"/>
  </r>
  <r>
    <x v="0"/>
    <n v="10.79"/>
  </r>
  <r>
    <x v="0"/>
    <n v="7.46"/>
  </r>
  <r>
    <x v="0"/>
    <n v="0.83"/>
  </r>
  <r>
    <x v="0"/>
    <n v="0.83"/>
  </r>
  <r>
    <x v="0"/>
    <n v="3.29"/>
  </r>
  <r>
    <x v="0"/>
    <n v="3.29"/>
  </r>
  <r>
    <x v="0"/>
    <n v="1.63"/>
  </r>
  <r>
    <x v="0"/>
    <n v="6.64"/>
  </r>
  <r>
    <x v="0"/>
    <n v="3.32"/>
  </r>
  <r>
    <x v="0"/>
    <n v="20.65"/>
  </r>
  <r>
    <x v="0"/>
    <n v="0.83"/>
  </r>
  <r>
    <x v="0"/>
    <n v="2.46"/>
  </r>
  <r>
    <x v="0"/>
    <n v="6.63"/>
  </r>
  <r>
    <x v="0"/>
    <n v="3.32"/>
  </r>
  <r>
    <x v="0"/>
    <n v="2.4899999999999998"/>
  </r>
  <r>
    <x v="0"/>
    <n v="24.96"/>
  </r>
  <r>
    <x v="0"/>
    <n v="2.46"/>
  </r>
  <r>
    <x v="0"/>
    <n v="4.13"/>
  </r>
  <r>
    <x v="0"/>
    <n v="4.8899999999999997"/>
  </r>
  <r>
    <x v="0"/>
    <n v="11.63"/>
  </r>
  <r>
    <x v="0"/>
    <n v="1.63"/>
  </r>
  <r>
    <x v="0"/>
    <n v="4.13"/>
  </r>
  <r>
    <x v="0"/>
    <n v="4.13"/>
  </r>
  <r>
    <x v="0"/>
    <n v="12.39"/>
  </r>
  <r>
    <x v="0"/>
    <n v="4.92"/>
  </r>
  <r>
    <x v="0"/>
    <n v="4.8899999999999997"/>
  </r>
  <r>
    <x v="0"/>
    <n v="10.79"/>
  </r>
  <r>
    <x v="0"/>
    <n v="8.2899999999999991"/>
  </r>
  <r>
    <x v="0"/>
    <n v="7.46"/>
  </r>
  <r>
    <x v="0"/>
    <n v="5.79"/>
  </r>
  <r>
    <x v="0"/>
    <n v="3.29"/>
  </r>
  <r>
    <x v="0"/>
    <n v="1.63"/>
  </r>
  <r>
    <x v="0"/>
    <n v="2.46"/>
  </r>
  <r>
    <x v="0"/>
    <n v="14.96"/>
  </r>
  <r>
    <x v="0"/>
    <n v="1.68"/>
  </r>
  <r>
    <x v="0"/>
    <n v="4.2"/>
  </r>
  <r>
    <x v="0"/>
    <n v="3.36"/>
  </r>
  <r>
    <x v="0"/>
    <n v="8.4"/>
  </r>
  <r>
    <x v="0"/>
    <n v="1.63"/>
  </r>
  <r>
    <x v="0"/>
    <n v="4.13"/>
  </r>
  <r>
    <x v="0"/>
    <n v="4.13"/>
  </r>
  <r>
    <x v="0"/>
    <n v="4.13"/>
  </r>
  <r>
    <x v="0"/>
    <n v="4.96"/>
  </r>
  <r>
    <x v="0"/>
    <n v="1.63"/>
  </r>
  <r>
    <x v="0"/>
    <n v="3.26"/>
  </r>
  <r>
    <x v="0"/>
    <n v="5.79"/>
  </r>
  <r>
    <x v="0"/>
    <n v="11.64"/>
  </r>
  <r>
    <x v="0"/>
    <n v="16.579999999999998"/>
  </r>
  <r>
    <x v="0"/>
    <n v="9.870000000000001"/>
  </r>
  <r>
    <x v="0"/>
    <n v="6.58"/>
  </r>
  <r>
    <x v="0"/>
    <n v="0.83"/>
  </r>
  <r>
    <x v="0"/>
    <n v="3.32"/>
  </r>
  <r>
    <x v="0"/>
    <n v="3.29"/>
  </r>
  <r>
    <x v="0"/>
    <n v="12.46"/>
  </r>
  <r>
    <x v="0"/>
    <n v="13.16"/>
  </r>
  <r>
    <x v="0"/>
    <n v="7.38"/>
  </r>
  <r>
    <x v="0"/>
    <n v="14.669999999999998"/>
  </r>
  <r>
    <x v="0"/>
    <n v="2.46"/>
  </r>
  <r>
    <x v="0"/>
    <n v="5.79"/>
  </r>
  <r>
    <x v="0"/>
    <n v="10.79"/>
  </r>
  <r>
    <x v="0"/>
    <n v="6.58"/>
  </r>
  <r>
    <x v="0"/>
    <n v="3.29"/>
  </r>
  <r>
    <x v="0"/>
    <n v="8.26"/>
  </r>
  <r>
    <x v="0"/>
    <n v="4.13"/>
  </r>
  <r>
    <x v="0"/>
    <n v="16.52"/>
  </r>
  <r>
    <x v="0"/>
    <n v="8.26"/>
  </r>
  <r>
    <x v="0"/>
    <n v="1.63"/>
  </r>
  <r>
    <x v="0"/>
    <n v="16.299999999999997"/>
  </r>
  <r>
    <x v="0"/>
    <n v="7.46"/>
  </r>
  <r>
    <x v="0"/>
    <n v="21.58"/>
  </r>
  <r>
    <x v="0"/>
    <n v="2.92"/>
  </r>
  <r>
    <x v="0"/>
    <n v="16.63"/>
  </r>
  <r>
    <x v="0"/>
    <n v="2.46"/>
  </r>
  <r>
    <x v="0"/>
    <n v="7.38"/>
  </r>
  <r>
    <x v="0"/>
    <n v="2.46"/>
  </r>
  <r>
    <x v="0"/>
    <n v="7.38"/>
  </r>
  <r>
    <x v="0"/>
    <n v="2.46"/>
  </r>
  <r>
    <x v="0"/>
    <n v="2.46"/>
  </r>
  <r>
    <x v="0"/>
    <n v="3.29"/>
  </r>
  <r>
    <x v="0"/>
    <n v="3.29"/>
  </r>
  <r>
    <x v="0"/>
    <n v="0.83"/>
  </r>
  <r>
    <x v="0"/>
    <n v="4.96"/>
  </r>
  <r>
    <x v="0"/>
    <n v="9.92"/>
  </r>
  <r>
    <x v="0"/>
    <n v="5.79"/>
  </r>
  <r>
    <x v="0"/>
    <n v="19.740000000000002"/>
  </r>
  <r>
    <x v="0"/>
    <n v="44.76"/>
  </r>
  <r>
    <x v="0"/>
    <n v="4.13"/>
  </r>
  <r>
    <x v="0"/>
    <n v="4.13"/>
  </r>
  <r>
    <x v="0"/>
    <n v="4.92"/>
  </r>
  <r>
    <x v="0"/>
    <n v="4.92"/>
  </r>
  <r>
    <x v="0"/>
    <n v="4.8899999999999997"/>
  </r>
  <r>
    <x v="0"/>
    <n v="12.46"/>
  </r>
  <r>
    <x v="0"/>
    <n v="2.46"/>
  </r>
  <r>
    <x v="0"/>
    <n v="2.46"/>
  </r>
  <r>
    <x v="0"/>
    <n v="2.46"/>
  </r>
  <r>
    <x v="0"/>
    <n v="7.38"/>
  </r>
  <r>
    <x v="0"/>
    <n v="0.83"/>
  </r>
  <r>
    <x v="0"/>
    <n v="12.46"/>
  </r>
  <r>
    <x v="0"/>
    <n v="7.46"/>
  </r>
  <r>
    <x v="0"/>
    <n v="2.4899999999999998"/>
  </r>
  <r>
    <x v="0"/>
    <n v="15.79"/>
  </r>
  <r>
    <x v="0"/>
    <n v="4.13"/>
  </r>
  <r>
    <x v="0"/>
    <n v="4.13"/>
  </r>
  <r>
    <x v="0"/>
    <n v="4.13"/>
  </r>
  <r>
    <x v="0"/>
    <n v="4.13"/>
  </r>
  <r>
    <x v="0"/>
    <n v="5.79"/>
  </r>
  <r>
    <x v="0"/>
    <n v="5.79"/>
  </r>
  <r>
    <x v="0"/>
    <n v="8.26"/>
  </r>
  <r>
    <x v="0"/>
    <n v="9.99"/>
  </r>
  <r>
    <x v="0"/>
    <n v="2.4900000000000002"/>
  </r>
  <r>
    <x v="0"/>
    <n v="1.63"/>
  </r>
  <r>
    <x v="0"/>
    <n v="0.83"/>
  </r>
  <r>
    <x v="0"/>
    <n v="4.13"/>
  </r>
  <r>
    <x v="0"/>
    <n v="8.2899999999999991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3.29"/>
  </r>
  <r>
    <x v="0"/>
    <n v="21.58"/>
  </r>
  <r>
    <x v="0"/>
    <n v="1.66"/>
  </r>
  <r>
    <x v="0"/>
    <n v="0.83"/>
  </r>
  <r>
    <x v="0"/>
    <n v="6.64"/>
  </r>
  <r>
    <x v="0"/>
    <n v="8.2899999999999991"/>
  </r>
  <r>
    <x v="0"/>
    <n v="5.79"/>
  </r>
  <r>
    <x v="0"/>
    <n v="1.63"/>
  </r>
  <r>
    <x v="0"/>
    <n v="4.13"/>
  </r>
  <r>
    <x v="0"/>
    <n v="8.26"/>
  </r>
  <r>
    <x v="0"/>
    <n v="12.39"/>
  </r>
  <r>
    <x v="0"/>
    <n v="4.13"/>
  </r>
  <r>
    <x v="0"/>
    <n v="6.58"/>
  </r>
  <r>
    <x v="0"/>
    <n v="3.15"/>
  </r>
  <r>
    <x v="0"/>
    <n v="7.46"/>
  </r>
  <r>
    <x v="0"/>
    <n v="2.46"/>
  </r>
  <r>
    <x v="0"/>
    <n v="1.63"/>
  </r>
  <r>
    <x v="0"/>
    <n v="7.46"/>
  </r>
  <r>
    <x v="0"/>
    <n v="17.22"/>
  </r>
  <r>
    <x v="0"/>
    <n v="4.92"/>
  </r>
  <r>
    <x v="0"/>
    <n v="1.66"/>
  </r>
  <r>
    <x v="0"/>
    <n v="3.26"/>
  </r>
  <r>
    <x v="0"/>
    <n v="1.63"/>
  </r>
  <r>
    <x v="0"/>
    <n v="1.63"/>
  </r>
  <r>
    <x v="0"/>
    <n v="1.63"/>
  </r>
  <r>
    <x v="0"/>
    <n v="2.46"/>
  </r>
  <r>
    <x v="0"/>
    <n v="2.4899999999999998"/>
  </r>
  <r>
    <x v="0"/>
    <n v="4.13"/>
  </r>
  <r>
    <x v="0"/>
    <n v="17.37"/>
  </r>
  <r>
    <x v="0"/>
    <n v="3.32"/>
  </r>
  <r>
    <x v="0"/>
    <n v="1.66"/>
  </r>
  <r>
    <x v="0"/>
    <n v="10.79"/>
  </r>
  <r>
    <x v="0"/>
    <n v="3.26"/>
  </r>
  <r>
    <x v="0"/>
    <n v="0.42"/>
  </r>
  <r>
    <x v="0"/>
    <n v="1.63"/>
  </r>
  <r>
    <x v="0"/>
    <n v="1.63"/>
  </r>
  <r>
    <x v="0"/>
    <n v="6.23"/>
  </r>
  <r>
    <x v="0"/>
    <n v="3.73"/>
  </r>
  <r>
    <x v="0"/>
    <n v="2.9"/>
  </r>
  <r>
    <x v="0"/>
    <n v="4.1500000000000004"/>
  </r>
  <r>
    <x v="0"/>
    <n v="9.15"/>
  </r>
  <r>
    <x v="0"/>
    <n v="4.1500000000000004"/>
  </r>
  <r>
    <x v="0"/>
    <n v="4.9800000000000004"/>
  </r>
  <r>
    <x v="0"/>
    <n v="0.83"/>
  </r>
  <r>
    <x v="0"/>
    <n v="0.83"/>
  </r>
  <r>
    <x v="0"/>
    <n v="0.83"/>
  </r>
  <r>
    <x v="0"/>
    <n v="0.83"/>
  </r>
  <r>
    <x v="0"/>
    <n v="218.93"/>
  </r>
  <r>
    <x v="0"/>
    <n v="2.46"/>
  </r>
  <r>
    <x v="0"/>
    <n v="4.13"/>
  </r>
  <r>
    <x v="0"/>
    <n v="1.63"/>
  </r>
  <r>
    <x v="0"/>
    <n v="1.63"/>
  </r>
  <r>
    <x v="0"/>
    <n v="1.63"/>
  </r>
  <r>
    <x v="0"/>
    <n v="4.13"/>
  </r>
  <r>
    <x v="0"/>
    <n v="2.4899999999999998"/>
  </r>
  <r>
    <x v="0"/>
    <n v="7.46"/>
  </r>
  <r>
    <x v="0"/>
    <n v="2.46"/>
  </r>
  <r>
    <x v="0"/>
    <n v="2.46"/>
  </r>
  <r>
    <x v="0"/>
    <n v="1.25"/>
  </r>
  <r>
    <x v="0"/>
    <n v="7.38"/>
  </r>
  <r>
    <x v="0"/>
    <n v="4.92"/>
  </r>
  <r>
    <x v="0"/>
    <n v="2.4899999999999998"/>
  </r>
  <r>
    <x v="0"/>
    <n v="2.4899999999999998"/>
  </r>
  <r>
    <x v="0"/>
    <n v="4.96"/>
  </r>
  <r>
    <x v="0"/>
    <n v="13.29"/>
  </r>
  <r>
    <x v="0"/>
    <n v="6.52"/>
  </r>
  <r>
    <x v="0"/>
    <n v="19.740000000000002"/>
  </r>
  <r>
    <x v="0"/>
    <n v="4.92"/>
  </r>
  <r>
    <x v="0"/>
    <n v="4.92"/>
  </r>
  <r>
    <x v="0"/>
    <n v="1.63"/>
  </r>
  <r>
    <x v="0"/>
    <n v="5.79"/>
  </r>
  <r>
    <x v="0"/>
    <n v="3.26"/>
  </r>
  <r>
    <x v="0"/>
    <n v="21.25"/>
  </r>
  <r>
    <x v="0"/>
    <n v="6.58"/>
  </r>
  <r>
    <x v="0"/>
    <n v="0.83"/>
  </r>
  <r>
    <x v="0"/>
    <n v="1.63"/>
  </r>
  <r>
    <x v="0"/>
    <n v="4.13"/>
  </r>
  <r>
    <x v="0"/>
    <n v="4.13"/>
  </r>
  <r>
    <x v="0"/>
    <n v="1.63"/>
  </r>
  <r>
    <x v="0"/>
    <n v="1.63"/>
  </r>
  <r>
    <x v="0"/>
    <n v="0.83"/>
  </r>
  <r>
    <x v="0"/>
    <n v="4.8899999999999997"/>
  </r>
  <r>
    <x v="0"/>
    <n v="2.46"/>
  </r>
  <r>
    <x v="0"/>
    <n v="3.32"/>
  </r>
  <r>
    <x v="0"/>
    <n v="2.46"/>
  </r>
  <r>
    <x v="0"/>
    <n v="2.46"/>
  </r>
  <r>
    <x v="0"/>
    <n v="1.63"/>
  </r>
  <r>
    <x v="0"/>
    <n v="13.28"/>
  </r>
  <r>
    <x v="0"/>
    <n v="13.29"/>
  </r>
  <r>
    <x v="0"/>
    <n v="2.46"/>
  </r>
  <r>
    <x v="0"/>
    <n v="2.46"/>
  </r>
  <r>
    <x v="0"/>
    <n v="4.96"/>
  </r>
  <r>
    <x v="0"/>
    <n v="1.63"/>
  </r>
  <r>
    <x v="0"/>
    <n v="0.83"/>
  </r>
  <r>
    <x v="0"/>
    <n v="15.79"/>
  </r>
  <r>
    <x v="0"/>
    <n v="9.870000000000001"/>
  </r>
  <r>
    <x v="0"/>
    <n v="4.13"/>
  </r>
  <r>
    <x v="0"/>
    <n v="6.58"/>
  </r>
  <r>
    <x v="0"/>
    <n v="4.96"/>
  </r>
  <r>
    <x v="0"/>
    <n v="4.96"/>
  </r>
  <r>
    <x v="0"/>
    <n v="4.8899999999999997"/>
  </r>
  <r>
    <x v="0"/>
    <n v="2.46"/>
  </r>
  <r>
    <x v="0"/>
    <n v="4.92"/>
  </r>
  <r>
    <x v="0"/>
    <n v="1.63"/>
  </r>
  <r>
    <x v="0"/>
    <n v="8.1499999999999986"/>
  </r>
  <r>
    <x v="0"/>
    <n v="2.46"/>
  </r>
  <r>
    <x v="0"/>
    <n v="0.42"/>
  </r>
  <r>
    <x v="0"/>
    <n v="9.870000000000001"/>
  </r>
  <r>
    <x v="0"/>
    <n v="1.66"/>
  </r>
  <r>
    <x v="0"/>
    <n v="2.4899999999999998"/>
  </r>
  <r>
    <x v="0"/>
    <n v="9.870000000000001"/>
  </r>
  <r>
    <x v="0"/>
    <n v="1.66"/>
  </r>
  <r>
    <x v="0"/>
    <n v="0.42"/>
  </r>
  <r>
    <x v="0"/>
    <n v="41.58"/>
  </r>
  <r>
    <x v="0"/>
    <n v="1.26"/>
  </r>
  <r>
    <x v="0"/>
    <n v="3.26"/>
  </r>
  <r>
    <x v="0"/>
    <n v="7.46"/>
  </r>
  <r>
    <x v="0"/>
    <n v="2.46"/>
  </r>
  <r>
    <x v="0"/>
    <n v="2.46"/>
  </r>
  <r>
    <x v="0"/>
    <n v="0.83"/>
  </r>
  <r>
    <x v="0"/>
    <n v="4.13"/>
  </r>
  <r>
    <x v="0"/>
    <n v="4.13"/>
  </r>
  <r>
    <x v="0"/>
    <n v="2.46"/>
  </r>
  <r>
    <x v="0"/>
    <n v="8.1499999999999986"/>
  </r>
  <r>
    <x v="0"/>
    <n v="11.41"/>
  </r>
  <r>
    <x v="0"/>
    <n v="1.63"/>
  </r>
  <r>
    <x v="0"/>
    <n v="1.63"/>
  </r>
  <r>
    <x v="0"/>
    <n v="2.46"/>
  </r>
  <r>
    <x v="0"/>
    <n v="2.46"/>
  </r>
  <r>
    <x v="0"/>
    <n v="2.46"/>
  </r>
  <r>
    <x v="0"/>
    <n v="0.83"/>
  </r>
  <r>
    <x v="0"/>
    <n v="14.669999999999998"/>
  </r>
  <r>
    <x v="0"/>
    <n v="1.25"/>
  </r>
  <r>
    <x v="0"/>
    <n v="4.8899999999999997"/>
  </r>
  <r>
    <x v="0"/>
    <n v="1.25"/>
  </r>
  <r>
    <x v="0"/>
    <n v="6.58"/>
  </r>
  <r>
    <x v="0"/>
    <n v="8.26"/>
  </r>
  <r>
    <x v="0"/>
    <n v="3.29"/>
  </r>
  <r>
    <x v="0"/>
    <n v="3.29"/>
  </r>
  <r>
    <x v="0"/>
    <n v="3.29"/>
  </r>
  <r>
    <x v="0"/>
    <n v="11.58"/>
  </r>
  <r>
    <x v="0"/>
    <n v="2.46"/>
  </r>
  <r>
    <x v="0"/>
    <n v="10.79"/>
  </r>
  <r>
    <x v="0"/>
    <n v="8.26"/>
  </r>
  <r>
    <x v="0"/>
    <n v="3.29"/>
  </r>
  <r>
    <x v="0"/>
    <n v="4.13"/>
  </r>
  <r>
    <x v="0"/>
    <n v="1.58"/>
  </r>
  <r>
    <x v="0"/>
    <n v="1.63"/>
  </r>
  <r>
    <x v="0"/>
    <n v="10.79"/>
  </r>
  <r>
    <x v="0"/>
    <n v="16.63"/>
  </r>
  <r>
    <x v="0"/>
    <n v="9.870000000000001"/>
  </r>
  <r>
    <x v="0"/>
    <n v="2.46"/>
  </r>
  <r>
    <x v="0"/>
    <n v="3.26"/>
  </r>
  <r>
    <x v="0"/>
    <n v="17.93"/>
  </r>
  <r>
    <x v="0"/>
    <n v="19.96"/>
  </r>
  <r>
    <x v="0"/>
    <n v="5.79"/>
  </r>
  <r>
    <x v="0"/>
    <n v="2.46"/>
  </r>
  <r>
    <x v="0"/>
    <n v="4.96"/>
  </r>
  <r>
    <x v="0"/>
    <n v="13.16"/>
  </r>
  <r>
    <x v="0"/>
    <n v="1.26"/>
  </r>
  <r>
    <x v="0"/>
    <n v="2.52"/>
  </r>
  <r>
    <x v="0"/>
    <n v="2.52"/>
  </r>
  <r>
    <x v="0"/>
    <n v="2.52"/>
  </r>
  <r>
    <x v="0"/>
    <n v="2.4899999999999998"/>
  </r>
  <r>
    <x v="0"/>
    <n v="1.63"/>
  </r>
  <r>
    <x v="0"/>
    <n v="1.63"/>
  </r>
  <r>
    <x v="0"/>
    <n v="5.79"/>
  </r>
  <r>
    <x v="0"/>
    <n v="15.79"/>
  </r>
  <r>
    <x v="0"/>
    <n v="8.2899999999999991"/>
  </r>
  <r>
    <x v="0"/>
    <n v="4.13"/>
  </r>
  <r>
    <x v="0"/>
    <n v="4.13"/>
  </r>
  <r>
    <x v="0"/>
    <n v="9.84"/>
  </r>
  <r>
    <x v="0"/>
    <n v="4.96"/>
  </r>
  <r>
    <x v="0"/>
    <n v="4.13"/>
  </r>
  <r>
    <x v="0"/>
    <n v="1.63"/>
  </r>
  <r>
    <x v="0"/>
    <n v="24.96"/>
  </r>
  <r>
    <x v="0"/>
    <n v="9.9600000000000009"/>
  </r>
  <r>
    <x v="0"/>
    <n v="2.46"/>
  </r>
  <r>
    <x v="0"/>
    <n v="9.870000000000001"/>
  </r>
  <r>
    <x v="0"/>
    <n v="5.79"/>
  </r>
  <r>
    <x v="0"/>
    <n v="10.79"/>
  </r>
  <r>
    <x v="0"/>
    <n v="21.58"/>
  </r>
  <r>
    <x v="0"/>
    <n v="2.46"/>
  </r>
  <r>
    <x v="0"/>
    <n v="3.29"/>
  </r>
  <r>
    <x v="0"/>
    <n v="3.29"/>
  </r>
  <r>
    <x v="0"/>
    <n v="3.26"/>
  </r>
  <r>
    <x v="0"/>
    <n v="5.81"/>
  </r>
  <r>
    <x v="0"/>
    <n v="4.1499999999999995"/>
  </r>
  <r>
    <x v="0"/>
    <n v="4.9799999999999995"/>
  </r>
  <r>
    <x v="0"/>
    <n v="33.04"/>
  </r>
  <r>
    <x v="0"/>
    <n v="6.64"/>
  </r>
  <r>
    <x v="0"/>
    <n v="1.63"/>
  </r>
  <r>
    <x v="0"/>
    <n v="14.879999999999999"/>
  </r>
  <r>
    <x v="0"/>
    <n v="7.46"/>
  </r>
  <r>
    <x v="0"/>
    <n v="3.29"/>
  </r>
  <r>
    <x v="0"/>
    <n v="16.63"/>
  </r>
  <r>
    <x v="0"/>
    <n v="8.26"/>
  </r>
  <r>
    <x v="0"/>
    <n v="1.63"/>
  </r>
  <r>
    <x v="0"/>
    <n v="11.58"/>
  </r>
  <r>
    <x v="0"/>
    <n v="2.46"/>
  </r>
  <r>
    <x v="0"/>
    <n v="11.58"/>
  </r>
  <r>
    <x v="0"/>
    <n v="11.58"/>
  </r>
  <r>
    <x v="0"/>
    <n v="3.26"/>
  </r>
  <r>
    <x v="0"/>
    <n v="0.83"/>
  </r>
  <r>
    <x v="0"/>
    <n v="0.83"/>
  </r>
  <r>
    <x v="0"/>
    <n v="32.369999999999997"/>
  </r>
  <r>
    <x v="0"/>
    <n v="8.2899999999999991"/>
  </r>
  <r>
    <x v="0"/>
    <n v="7.46"/>
  </r>
  <r>
    <x v="0"/>
    <n v="3.29"/>
  </r>
  <r>
    <x v="0"/>
    <n v="4.13"/>
  </r>
  <r>
    <x v="0"/>
    <n v="3.29"/>
  </r>
  <r>
    <x v="0"/>
    <n v="29.17"/>
  </r>
  <r>
    <x v="0"/>
    <n v="29.52"/>
  </r>
  <r>
    <x v="0"/>
    <n v="7.46"/>
  </r>
  <r>
    <x v="0"/>
    <n v="4.13"/>
  </r>
  <r>
    <x v="0"/>
    <n v="0.84"/>
  </r>
  <r>
    <x v="0"/>
    <n v="0.84"/>
  </r>
  <r>
    <x v="0"/>
    <n v="2.4899999999999998"/>
  </r>
  <r>
    <x v="0"/>
    <n v="5.79"/>
  </r>
  <r>
    <x v="0"/>
    <n v="8.26"/>
  </r>
  <r>
    <x v="0"/>
    <n v="4.13"/>
  </r>
  <r>
    <x v="0"/>
    <n v="6.58"/>
  </r>
  <r>
    <x v="0"/>
    <n v="2.46"/>
  </r>
  <r>
    <x v="0"/>
    <n v="1.63"/>
  </r>
  <r>
    <x v="0"/>
    <n v="1.63"/>
  </r>
  <r>
    <x v="0"/>
    <n v="3.26"/>
  </r>
  <r>
    <x v="0"/>
    <n v="10.79"/>
  </r>
  <r>
    <x v="0"/>
    <n v="1.25"/>
  </r>
  <r>
    <x v="0"/>
    <n v="2.92"/>
  </r>
  <r>
    <x v="0"/>
    <n v="6.63"/>
  </r>
  <r>
    <x v="0"/>
    <n v="1.66"/>
  </r>
  <r>
    <x v="0"/>
    <n v="0.83"/>
  </r>
  <r>
    <x v="0"/>
    <n v="0.83"/>
  </r>
  <r>
    <x v="0"/>
    <n v="10.79"/>
  </r>
  <r>
    <x v="0"/>
    <n v="6.58"/>
  </r>
  <r>
    <x v="0"/>
    <n v="2.46"/>
  </r>
  <r>
    <x v="0"/>
    <n v="2.46"/>
  </r>
  <r>
    <x v="0"/>
    <n v="5.79"/>
  </r>
  <r>
    <x v="0"/>
    <n v="10.79"/>
  </r>
  <r>
    <x v="0"/>
    <n v="14.76"/>
  </r>
  <r>
    <x v="0"/>
    <n v="4.96"/>
  </r>
  <r>
    <x v="0"/>
    <n v="2.46"/>
  </r>
  <r>
    <x v="0"/>
    <n v="8.2899999999999991"/>
  </r>
  <r>
    <x v="0"/>
    <n v="3.29"/>
  </r>
  <r>
    <x v="0"/>
    <n v="6.58"/>
  </r>
  <r>
    <x v="0"/>
    <n v="6.58"/>
  </r>
  <r>
    <x v="0"/>
    <n v="4.92"/>
  </r>
  <r>
    <x v="0"/>
    <n v="7.46"/>
  </r>
  <r>
    <x v="0"/>
    <n v="6.58"/>
  </r>
  <r>
    <x v="0"/>
    <n v="6.58"/>
  </r>
  <r>
    <x v="0"/>
    <n v="4.13"/>
  </r>
  <r>
    <x v="0"/>
    <n v="4.13"/>
  </r>
  <r>
    <x v="0"/>
    <n v="7.38"/>
  </r>
  <r>
    <x v="0"/>
    <n v="8.2899999999999991"/>
  </r>
  <r>
    <x v="0"/>
    <n v="4.13"/>
  </r>
  <r>
    <x v="0"/>
    <n v="10.79"/>
  </r>
  <r>
    <x v="0"/>
    <n v="2.46"/>
  </r>
  <r>
    <x v="0"/>
    <n v="15.79"/>
  </r>
  <r>
    <x v="0"/>
    <n v="33.26"/>
  </r>
  <r>
    <x v="0"/>
    <n v="7.46"/>
  </r>
  <r>
    <x v="0"/>
    <n v="3.29"/>
  </r>
  <r>
    <x v="0"/>
    <n v="2.92"/>
  </r>
  <r>
    <x v="0"/>
    <n v="1.25"/>
  </r>
  <r>
    <x v="0"/>
    <n v="1.25"/>
  </r>
  <r>
    <x v="0"/>
    <n v="9.92"/>
  </r>
  <r>
    <x v="0"/>
    <n v="22.38"/>
  </r>
  <r>
    <x v="0"/>
    <n v="8.26"/>
  </r>
  <r>
    <x v="0"/>
    <n v="2.46"/>
  </r>
  <r>
    <x v="0"/>
    <n v="2.46"/>
  </r>
  <r>
    <x v="0"/>
    <n v="6.52"/>
  </r>
  <r>
    <x v="0"/>
    <n v="2.5"/>
  </r>
  <r>
    <x v="0"/>
    <n v="1.25"/>
  </r>
  <r>
    <x v="0"/>
    <n v="1.25"/>
  </r>
  <r>
    <x v="0"/>
    <n v="2.46"/>
  </r>
  <r>
    <x v="0"/>
    <n v="4.92"/>
  </r>
  <r>
    <x v="0"/>
    <n v="2.46"/>
  </r>
  <r>
    <x v="0"/>
    <n v="1.66"/>
  </r>
  <r>
    <x v="0"/>
    <n v="10.79"/>
  </r>
  <r>
    <x v="0"/>
    <n v="10.79"/>
  </r>
  <r>
    <x v="0"/>
    <n v="10.79"/>
  </r>
  <r>
    <x v="0"/>
    <n v="0.83"/>
  </r>
  <r>
    <x v="0"/>
    <n v="0.83"/>
  </r>
  <r>
    <x v="0"/>
    <n v="7.46"/>
  </r>
  <r>
    <x v="0"/>
    <n v="12.46"/>
  </r>
  <r>
    <x v="0"/>
    <n v="7.46"/>
  </r>
  <r>
    <x v="0"/>
    <n v="14.13"/>
  </r>
  <r>
    <x v="0"/>
    <n v="12.46"/>
  </r>
  <r>
    <x v="0"/>
    <n v="2.4900000000000002"/>
  </r>
  <r>
    <x v="0"/>
    <n v="6.25"/>
  </r>
  <r>
    <x v="0"/>
    <n v="4.88"/>
  </r>
  <r>
    <x v="0"/>
    <n v="8.2899999999999991"/>
  </r>
  <r>
    <x v="0"/>
    <n v="16.52"/>
  </r>
  <r>
    <x v="0"/>
    <n v="1.63"/>
  </r>
  <r>
    <x v="0"/>
    <n v="0.83"/>
  </r>
  <r>
    <x v="0"/>
    <n v="0.83"/>
  </r>
  <r>
    <x v="0"/>
    <n v="3.29"/>
  </r>
  <r>
    <x v="0"/>
    <n v="1.66"/>
  </r>
  <r>
    <x v="0"/>
    <n v="1.63"/>
  </r>
  <r>
    <x v="0"/>
    <n v="16.63"/>
  </r>
  <r>
    <x v="0"/>
    <n v="8.2899999999999991"/>
  </r>
  <r>
    <x v="0"/>
    <n v="4.13"/>
  </r>
  <r>
    <x v="0"/>
    <n v="4.13"/>
  </r>
  <r>
    <x v="0"/>
    <n v="3.29"/>
  </r>
  <r>
    <x v="0"/>
    <n v="8.26"/>
  </r>
  <r>
    <x v="0"/>
    <n v="0.83"/>
  </r>
  <r>
    <x v="0"/>
    <n v="2.52"/>
  </r>
  <r>
    <x v="0"/>
    <n v="8.2999999999999989"/>
  </r>
  <r>
    <x v="0"/>
    <n v="0.83"/>
  </r>
  <r>
    <x v="0"/>
    <n v="2.52"/>
  </r>
  <r>
    <x v="0"/>
    <n v="3.29"/>
  </r>
  <r>
    <x v="0"/>
    <n v="7.46"/>
  </r>
  <r>
    <x v="0"/>
    <n v="24.96"/>
  </r>
  <r>
    <x v="0"/>
    <n v="1.63"/>
  </r>
  <r>
    <x v="0"/>
    <n v="4.92"/>
  </r>
  <r>
    <x v="0"/>
    <n v="2.46"/>
  </r>
  <r>
    <x v="0"/>
    <n v="2.4899999999999998"/>
  </r>
  <r>
    <x v="0"/>
    <n v="1.63"/>
  </r>
  <r>
    <x v="0"/>
    <n v="20.65"/>
  </r>
  <r>
    <x v="0"/>
    <n v="24.78"/>
  </r>
  <r>
    <x v="0"/>
    <n v="3.29"/>
  </r>
  <r>
    <x v="0"/>
    <n v="37.46"/>
  </r>
  <r>
    <x v="0"/>
    <n v="7.46"/>
  </r>
  <r>
    <x v="0"/>
    <n v="2.4899999999999998"/>
  </r>
  <r>
    <x v="0"/>
    <n v="1.65"/>
  </r>
  <r>
    <x v="0"/>
    <n v="4.1500000000000004"/>
  </r>
  <r>
    <x v="0"/>
    <n v="4.1500000000000004"/>
  </r>
  <r>
    <x v="0"/>
    <n v="4.9800000000000004"/>
  </r>
  <r>
    <x v="0"/>
    <n v="2.9"/>
  </r>
  <r>
    <x v="0"/>
    <n v="2.9"/>
  </r>
  <r>
    <x v="0"/>
    <n v="9.15"/>
  </r>
  <r>
    <x v="0"/>
    <n v="0.83"/>
  </r>
  <r>
    <x v="0"/>
    <n v="0.83"/>
  </r>
  <r>
    <x v="0"/>
    <n v="214.32"/>
  </r>
  <r>
    <x v="0"/>
    <n v="24.75"/>
  </r>
  <r>
    <x v="0"/>
    <n v="17"/>
  </r>
  <r>
    <x v="0"/>
    <n v="0"/>
  </r>
  <r>
    <x v="0"/>
    <n v="0"/>
  </r>
  <r>
    <x v="22"/>
    <n v="14.850000000000001"/>
  </r>
  <r>
    <x v="22"/>
    <n v="15.299999999999999"/>
  </r>
  <r>
    <x v="22"/>
    <n v="15"/>
  </r>
  <r>
    <x v="22"/>
    <n v="13.52"/>
  </r>
  <r>
    <x v="22"/>
    <n v="6.9599999999999991"/>
  </r>
  <r>
    <x v="22"/>
    <n v="10.199999999999999"/>
  </r>
  <r>
    <x v="22"/>
    <n v="160"/>
  </r>
  <r>
    <x v="22"/>
    <n v="15.9"/>
  </r>
  <r>
    <x v="22"/>
    <n v="17.399999999999999"/>
  </r>
  <r>
    <x v="22"/>
    <n v="13.200000000000001"/>
  </r>
  <r>
    <x v="22"/>
    <n v="13.200000000000001"/>
  </r>
  <r>
    <x v="22"/>
    <n v="13.200000000000001"/>
  </r>
  <r>
    <x v="22"/>
    <n v="22.5"/>
  </r>
  <r>
    <x v="22"/>
    <n v="17"/>
  </r>
  <r>
    <x v="22"/>
    <n v="17"/>
  </r>
  <r>
    <x v="22"/>
    <n v="35.400000000000006"/>
  </r>
  <r>
    <x v="22"/>
    <n v="17.700000000000003"/>
  </r>
  <r>
    <x v="22"/>
    <n v="9.36"/>
  </r>
  <r>
    <x v="22"/>
    <n v="6.9599999999999991"/>
  </r>
  <r>
    <x v="22"/>
    <n v="6.9599999999999991"/>
  </r>
  <r>
    <x v="22"/>
    <n v="6.9599999999999991"/>
  </r>
  <r>
    <x v="22"/>
    <n v="9.44"/>
  </r>
  <r>
    <x v="22"/>
    <n v="17.700000000000003"/>
  </r>
  <r>
    <x v="22"/>
    <n v="19.799999999999997"/>
  </r>
  <r>
    <x v="22"/>
    <n v="9.9599999999999991"/>
  </r>
  <r>
    <x v="22"/>
    <n v="10.199999999999999"/>
  </r>
  <r>
    <x v="22"/>
    <n v="10.199999999999999"/>
  </r>
  <r>
    <x v="22"/>
    <n v="4.5600000000000005"/>
  </r>
  <r>
    <x v="22"/>
    <n v="15"/>
  </r>
  <r>
    <x v="22"/>
    <n v="15.299999999999999"/>
  </r>
  <r>
    <x v="22"/>
    <n v="14.850000000000001"/>
  </r>
  <r>
    <x v="22"/>
    <n v="14.850000000000001"/>
  </r>
  <r>
    <x v="22"/>
    <n v="29.700000000000003"/>
  </r>
  <r>
    <x v="0"/>
    <n v="1.45"/>
  </r>
  <r>
    <x v="0"/>
    <n v="1.55"/>
  </r>
  <r>
    <x v="0"/>
    <n v="3.75"/>
  </r>
  <r>
    <x v="0"/>
    <n v="3.75"/>
  </r>
  <r>
    <x v="0"/>
    <n v="7.5"/>
  </r>
  <r>
    <x v="0"/>
    <n v="13.919999999999998"/>
  </r>
  <r>
    <x v="0"/>
    <n v="1.45"/>
  </r>
  <r>
    <x v="0"/>
    <n v="1.45"/>
  </r>
  <r>
    <x v="0"/>
    <n v="2.9"/>
  </r>
  <r>
    <x v="0"/>
    <n v="9.9499999999999993"/>
  </r>
  <r>
    <x v="0"/>
    <n v="8.8500000000000014"/>
  </r>
  <r>
    <x v="0"/>
    <n v="8.8500000000000014"/>
  </r>
  <r>
    <x v="0"/>
    <n v="4.9499999999999993"/>
  </r>
  <r>
    <x v="0"/>
    <n v="7.5"/>
  </r>
  <r>
    <x v="0"/>
    <n v="5"/>
  </r>
  <r>
    <x v="0"/>
    <n v="1.68"/>
  </r>
  <r>
    <x v="0"/>
    <n v="1.68"/>
  </r>
  <r>
    <x v="0"/>
    <n v="8.3000000000000007"/>
  </r>
  <r>
    <x v="0"/>
    <n v="5"/>
  </r>
  <r>
    <x v="0"/>
    <n v="5.85"/>
  </r>
  <r>
    <x v="0"/>
    <n v="15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33"/>
  </r>
  <r>
    <x v="0"/>
    <n v="49.5"/>
  </r>
  <r>
    <x v="1"/>
    <n v="14.22"/>
  </r>
  <r>
    <x v="1"/>
    <n v="30"/>
  </r>
  <r>
    <x v="1"/>
    <n v="34"/>
  </r>
  <r>
    <x v="1"/>
    <n v="47.400000000000006"/>
  </r>
  <r>
    <x v="1"/>
    <n v="17.700000000000003"/>
  </r>
  <r>
    <x v="1"/>
    <n v="20.8"/>
  </r>
  <r>
    <x v="1"/>
    <n v="20.8"/>
  </r>
  <r>
    <x v="1"/>
    <n v="20.8"/>
  </r>
  <r>
    <x v="1"/>
    <n v="30"/>
  </r>
  <r>
    <x v="1"/>
    <n v="45"/>
  </r>
  <r>
    <x v="1"/>
    <n v="15"/>
  </r>
  <r>
    <x v="1"/>
    <n v="36"/>
  </r>
  <r>
    <x v="0"/>
    <n v="23.4"/>
  </r>
  <r>
    <x v="0"/>
    <n v="34"/>
  </r>
  <r>
    <x v="0"/>
    <n v="17"/>
  </r>
  <r>
    <x v="0"/>
    <n v="20.28"/>
  </r>
  <r>
    <x v="0"/>
    <n v="12.600000000000001"/>
  </r>
  <r>
    <x v="0"/>
    <n v="9.9599999999999991"/>
  </r>
  <r>
    <x v="0"/>
    <n v="15"/>
  </r>
  <r>
    <x v="0"/>
    <n v="17.34"/>
  </r>
  <r>
    <x v="0"/>
    <n v="16.5"/>
  </r>
  <r>
    <x v="0"/>
    <n v="13.200000000000001"/>
  </r>
  <r>
    <x v="0"/>
    <n v="22.5"/>
  </r>
  <r>
    <x v="0"/>
    <n v="35.400000000000006"/>
  </r>
  <r>
    <x v="0"/>
    <n v="10.5"/>
  </r>
  <r>
    <x v="0"/>
    <n v="19.919999999999998"/>
  </r>
  <r>
    <x v="0"/>
    <n v="15"/>
  </r>
  <r>
    <x v="0"/>
    <n v="15"/>
  </r>
  <r>
    <x v="0"/>
    <n v="8.1999999999999993"/>
  </r>
  <r>
    <x v="0"/>
    <n v="8.1999999999999993"/>
  </r>
  <r>
    <x v="0"/>
    <n v="15"/>
  </r>
  <r>
    <x v="0"/>
    <n v="30.599999999999998"/>
  </r>
  <r>
    <x v="4"/>
    <n v="14.850000000000001"/>
  </r>
  <r>
    <x v="4"/>
    <n v="17.700000000000003"/>
  </r>
  <r>
    <x v="4"/>
    <n v="17.850000000000001"/>
  </r>
  <r>
    <x v="4"/>
    <n v="17.700000000000003"/>
  </r>
  <r>
    <x v="4"/>
    <n v="29.700000000000003"/>
  </r>
  <r>
    <x v="4"/>
    <n v="15.299999999999999"/>
  </r>
  <r>
    <x v="4"/>
    <n v="17"/>
  </r>
  <r>
    <x v="4"/>
    <n v="17.850000000000001"/>
  </r>
  <r>
    <x v="4"/>
    <n v="10.199999999999999"/>
  </r>
  <r>
    <x v="4"/>
    <n v="17.700000000000003"/>
  </r>
  <r>
    <x v="4"/>
    <n v="17.700000000000003"/>
  </r>
  <r>
    <x v="4"/>
    <n v="17.700000000000003"/>
  </r>
  <r>
    <x v="4"/>
    <n v="36"/>
  </r>
  <r>
    <x v="0"/>
    <n v="23"/>
  </r>
  <r>
    <x v="0"/>
    <n v="17.34"/>
  </r>
  <r>
    <x v="0"/>
    <n v="19.799999999999997"/>
  </r>
  <r>
    <x v="0"/>
    <n v="19.799999999999997"/>
  </r>
  <r>
    <x v="0"/>
    <n v="12.600000000000001"/>
  </r>
  <r>
    <x v="0"/>
    <n v="17.399999999999999"/>
  </r>
  <r>
    <x v="0"/>
    <n v="17.399999999999999"/>
  </r>
  <r>
    <x v="0"/>
    <n v="19.799999999999997"/>
  </r>
  <r>
    <x v="0"/>
    <n v="13.919999999999998"/>
  </r>
  <r>
    <x v="0"/>
    <n v="19.799999999999997"/>
  </r>
  <r>
    <x v="0"/>
    <n v="23.4"/>
  </r>
  <r>
    <x v="0"/>
    <n v="19.799999999999997"/>
  </r>
  <r>
    <x v="0"/>
    <n v="23.8"/>
  </r>
  <r>
    <x v="0"/>
    <n v="23.8"/>
  </r>
  <r>
    <x v="0"/>
    <n v="19.799999999999997"/>
  </r>
  <r>
    <x v="0"/>
    <n v="25"/>
  </r>
  <r>
    <x v="0"/>
    <n v="15"/>
  </r>
  <r>
    <x v="0"/>
    <n v="15.299999999999999"/>
  </r>
  <r>
    <x v="0"/>
    <n v="19.799999999999997"/>
  </r>
  <r>
    <x v="0"/>
    <n v="24.96"/>
  </r>
  <r>
    <x v="0"/>
    <n v="17.399999999999999"/>
  </r>
  <r>
    <x v="0"/>
    <n v="14.850000000000001"/>
  </r>
  <r>
    <x v="0"/>
    <n v="9.36"/>
  </r>
  <r>
    <x v="0"/>
    <n v="9.36"/>
  </r>
  <r>
    <x v="0"/>
    <n v="9.36"/>
  </r>
  <r>
    <x v="0"/>
    <n v="9.36"/>
  </r>
  <r>
    <x v="0"/>
    <n v="17"/>
  </r>
  <r>
    <x v="0"/>
    <n v="19.8"/>
  </r>
  <r>
    <x v="0"/>
    <n v="25.200000000000003"/>
  </r>
  <r>
    <x v="0"/>
    <n v="25.200000000000003"/>
  </r>
  <r>
    <x v="0"/>
    <n v="15"/>
  </r>
  <r>
    <x v="0"/>
    <n v="8.1999999999999993"/>
  </r>
  <r>
    <x v="0"/>
    <n v="19.799999999999997"/>
  </r>
  <r>
    <x v="0"/>
    <n v="2.1"/>
  </r>
  <r>
    <x v="0"/>
    <n v="0.39"/>
  </r>
  <r>
    <x v="0"/>
    <n v="8.25"/>
  </r>
  <r>
    <x v="0"/>
    <n v="1.45"/>
  </r>
  <r>
    <x v="0"/>
    <n v="1.69"/>
  </r>
  <r>
    <x v="0"/>
    <n v="2.95"/>
  </r>
  <r>
    <x v="0"/>
    <n v="8.5"/>
  </r>
  <r>
    <x v="0"/>
    <n v="29.5"/>
  </r>
  <r>
    <x v="0"/>
    <n v="16.5"/>
  </r>
  <r>
    <x v="0"/>
    <n v="29.5"/>
  </r>
  <r>
    <x v="0"/>
    <n v="14.850000000000001"/>
  </r>
  <r>
    <x v="0"/>
    <n v="10.5"/>
  </r>
  <r>
    <x v="0"/>
    <n v="3.75"/>
  </r>
  <r>
    <x v="0"/>
    <n v="39.6"/>
  </r>
  <r>
    <x v="0"/>
    <n v="63.75"/>
  </r>
  <r>
    <x v="0"/>
    <n v="4.9499999999999993"/>
  </r>
  <r>
    <x v="0"/>
    <n v="19.75"/>
  </r>
  <r>
    <x v="0"/>
    <n v="15.8"/>
  </r>
  <r>
    <x v="0"/>
    <n v="34.68"/>
  </r>
  <r>
    <x v="0"/>
    <n v="16.5"/>
  </r>
  <r>
    <x v="0"/>
    <n v="25.200000000000003"/>
  </r>
  <r>
    <x v="0"/>
    <n v="15"/>
  </r>
  <r>
    <x v="0"/>
    <n v="15.299999999999999"/>
  </r>
  <r>
    <x v="0"/>
    <n v="16.5"/>
  </r>
  <r>
    <x v="0"/>
    <n v="20.8"/>
  </r>
  <r>
    <x v="0"/>
    <n v="20.8"/>
  </r>
  <r>
    <x v="0"/>
    <n v="8.5"/>
  </r>
  <r>
    <x v="0"/>
    <n v="19.5"/>
  </r>
  <r>
    <x v="0"/>
    <n v="20.8"/>
  </r>
  <r>
    <x v="0"/>
    <n v="16.5"/>
  </r>
  <r>
    <x v="0"/>
    <n v="20.8"/>
  </r>
  <r>
    <x v="0"/>
    <n v="20.8"/>
  </r>
  <r>
    <x v="0"/>
    <n v="8.5"/>
  </r>
  <r>
    <x v="0"/>
    <n v="25.200000000000003"/>
  </r>
  <r>
    <x v="0"/>
    <n v="25.200000000000003"/>
  </r>
  <r>
    <x v="0"/>
    <n v="25.200000000000003"/>
  </r>
  <r>
    <x v="0"/>
    <n v="133.65"/>
  </r>
  <r>
    <x v="0"/>
    <n v="133.65"/>
  </r>
  <r>
    <x v="0"/>
    <n v="180"/>
  </r>
  <r>
    <x v="0"/>
    <n v="99.9"/>
  </r>
  <r>
    <x v="0"/>
    <n v="59.400000000000006"/>
  </r>
  <r>
    <x v="0"/>
    <n v="114.48"/>
  </r>
  <r>
    <x v="0"/>
    <n v="37.800000000000004"/>
  </r>
  <r>
    <x v="0"/>
    <n v="153"/>
  </r>
  <r>
    <x v="0"/>
    <n v="78.3"/>
  </r>
  <r>
    <x v="0"/>
    <n v="305.28000000000003"/>
  </r>
  <r>
    <x v="0"/>
    <n v="180"/>
  </r>
  <r>
    <x v="0"/>
    <n v="52.5"/>
  </r>
  <r>
    <x v="0"/>
    <n v="8.64"/>
  </r>
  <r>
    <x v="0"/>
    <n v="226.8"/>
  </r>
  <r>
    <x v="0"/>
    <n v="68.58"/>
  </r>
  <r>
    <x v="0"/>
    <n v="772.92000000000007"/>
  </r>
  <r>
    <x v="0"/>
    <n v="118.8"/>
  </r>
  <r>
    <x v="0"/>
    <n v="116"/>
  </r>
  <r>
    <x v="0"/>
    <n v="286.39999999999998"/>
  </r>
  <r>
    <x v="0"/>
    <n v="489.59999999999997"/>
  </r>
  <r>
    <x v="0"/>
    <n v="133.65"/>
  </r>
  <r>
    <x v="0"/>
    <n v="204"/>
  </r>
  <r>
    <x v="0"/>
    <n v="18.600000000000001"/>
  </r>
  <r>
    <x v="0"/>
    <n v="15"/>
  </r>
  <r>
    <x v="0"/>
    <n v="15"/>
  </r>
  <r>
    <x v="0"/>
    <n v="19.8"/>
  </r>
  <r>
    <x v="0"/>
    <n v="15.12"/>
  </r>
  <r>
    <x v="0"/>
    <n v="19.8"/>
  </r>
  <r>
    <x v="0"/>
    <n v="13.200000000000001"/>
  </r>
  <r>
    <x v="0"/>
    <n v="17"/>
  </r>
  <r>
    <x v="0"/>
    <n v="17.700000000000003"/>
  </r>
  <r>
    <x v="0"/>
    <n v="15.8"/>
  </r>
  <r>
    <x v="0"/>
    <n v="15"/>
  </r>
  <r>
    <x v="0"/>
    <n v="15"/>
  </r>
  <r>
    <x v="0"/>
    <n v="19.799999999999997"/>
  </r>
  <r>
    <x v="0"/>
    <n v="30"/>
  </r>
  <r>
    <x v="0"/>
    <n v="15.8"/>
  </r>
  <r>
    <x v="0"/>
    <n v="30"/>
  </r>
  <r>
    <x v="0"/>
    <n v="15.299999999999999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7.34"/>
  </r>
  <r>
    <x v="0"/>
    <n v="12.600000000000001"/>
  </r>
  <r>
    <x v="0"/>
    <n v="19.799999999999997"/>
  </r>
  <r>
    <x v="0"/>
    <n v="17.700000000000003"/>
  </r>
  <r>
    <x v="0"/>
    <n v="14.940000000000001"/>
  </r>
  <r>
    <x v="0"/>
    <n v="15"/>
  </r>
  <r>
    <x v="0"/>
    <n v="15"/>
  </r>
  <r>
    <x v="0"/>
    <n v="10.199999999999999"/>
  </r>
  <r>
    <x v="0"/>
    <n v="5.04"/>
  </r>
  <r>
    <x v="0"/>
    <n v="17.850000000000001"/>
  </r>
  <r>
    <x v="0"/>
    <n v="19.5"/>
  </r>
  <r>
    <x v="0"/>
    <n v="17.850000000000001"/>
  </r>
  <r>
    <x v="0"/>
    <n v="15"/>
  </r>
  <r>
    <x v="0"/>
    <n v="19.799999999999997"/>
  </r>
  <r>
    <x v="0"/>
    <n v="30"/>
  </r>
  <r>
    <x v="0"/>
    <n v="15"/>
  </r>
  <r>
    <x v="0"/>
    <n v="17.399999999999999"/>
  </r>
  <r>
    <x v="0"/>
    <n v="17.399999999999999"/>
  </r>
  <r>
    <x v="0"/>
    <n v="12.600000000000001"/>
  </r>
  <r>
    <x v="0"/>
    <n v="16.5"/>
  </r>
  <r>
    <x v="0"/>
    <n v="16.5"/>
  </r>
  <r>
    <x v="0"/>
    <n v="16.5"/>
  </r>
  <r>
    <x v="0"/>
    <n v="23.4"/>
  </r>
  <r>
    <x v="0"/>
    <n v="15"/>
  </r>
  <r>
    <x v="0"/>
    <n v="15"/>
  </r>
  <r>
    <x v="0"/>
    <n v="15"/>
  </r>
  <r>
    <x v="0"/>
    <n v="15"/>
  </r>
  <r>
    <x v="0"/>
    <n v="15"/>
  </r>
  <r>
    <x v="0"/>
    <n v="10.1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22.5"/>
  </r>
  <r>
    <x v="0"/>
    <n v="25"/>
  </r>
  <r>
    <x v="0"/>
    <n v="30"/>
  </r>
  <r>
    <x v="0"/>
    <n v="17"/>
  </r>
  <r>
    <x v="0"/>
    <n v="15"/>
  </r>
  <r>
    <x v="0"/>
    <n v="15"/>
  </r>
  <r>
    <x v="0"/>
    <n v="1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7.34"/>
  </r>
  <r>
    <x v="0"/>
    <n v="22.5"/>
  </r>
  <r>
    <x v="0"/>
    <n v="22.5"/>
  </r>
  <r>
    <x v="0"/>
    <n v="22.5"/>
  </r>
  <r>
    <x v="0"/>
    <n v="-16.600000000000001"/>
  </r>
  <r>
    <x v="0"/>
    <n v="-16.95"/>
  </r>
  <r>
    <x v="0"/>
    <n v="-16.95"/>
  </r>
  <r>
    <x v="0"/>
    <n v="-6.58"/>
  </r>
  <r>
    <x v="0"/>
    <n v="-4.25"/>
  </r>
  <r>
    <x v="0"/>
    <n v="20.8"/>
  </r>
  <r>
    <x v="0"/>
    <n v="17.700000000000003"/>
  </r>
  <r>
    <x v="0"/>
    <n v="19.899999999999999"/>
  </r>
  <r>
    <x v="0"/>
    <n v="14.850000000000001"/>
  </r>
  <r>
    <x v="0"/>
    <n v="29.700000000000003"/>
  </r>
  <r>
    <x v="0"/>
    <n v="-23.8"/>
  </r>
  <r>
    <x v="0"/>
    <n v="-2.95"/>
  </r>
  <r>
    <x v="0"/>
    <n v="-3.9"/>
  </r>
  <r>
    <x v="0"/>
    <n v="-2.95"/>
  </r>
  <r>
    <x v="0"/>
    <n v="-3.75"/>
  </r>
  <r>
    <x v="0"/>
    <n v="49.800000000000004"/>
  </r>
  <r>
    <x v="0"/>
    <n v="49.800000000000004"/>
  </r>
  <r>
    <x v="0"/>
    <n v="45"/>
  </r>
  <r>
    <x v="0"/>
    <n v="40.68"/>
  </r>
  <r>
    <x v="0"/>
    <n v="40.68"/>
  </r>
  <r>
    <x v="0"/>
    <n v="30.599999999999998"/>
  </r>
  <r>
    <x v="0"/>
    <n v="30.599999999999998"/>
  </r>
  <r>
    <x v="0"/>
    <n v="15"/>
  </r>
  <r>
    <x v="0"/>
    <n v="12.72"/>
  </r>
  <r>
    <x v="0"/>
    <n v="40.68"/>
  </r>
  <r>
    <x v="0"/>
    <n v="51"/>
  </r>
  <r>
    <x v="0"/>
    <n v="17"/>
  </r>
  <r>
    <x v="0"/>
    <n v="20.399999999999999"/>
  </r>
  <r>
    <x v="0"/>
    <n v="15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5"/>
  </r>
  <r>
    <x v="0"/>
    <n v="34"/>
  </r>
  <r>
    <x v="0"/>
    <n v="34"/>
  </r>
  <r>
    <x v="0"/>
    <n v="30"/>
  </r>
  <r>
    <x v="0"/>
    <n v="34"/>
  </r>
  <r>
    <x v="0"/>
    <n v="60.839999999999996"/>
  </r>
  <r>
    <x v="0"/>
    <n v="10.199999999999999"/>
  </r>
  <r>
    <x v="0"/>
    <n v="15"/>
  </r>
  <r>
    <x v="11"/>
    <n v="12.7"/>
  </r>
  <r>
    <x v="11"/>
    <n v="17"/>
  </r>
  <r>
    <x v="11"/>
    <n v="33"/>
  </r>
  <r>
    <x v="11"/>
    <n v="33"/>
  </r>
  <r>
    <x v="11"/>
    <n v="33"/>
  </r>
  <r>
    <x v="11"/>
    <n v="33"/>
  </r>
  <r>
    <x v="11"/>
    <n v="14.850000000000001"/>
  </r>
  <r>
    <x v="11"/>
    <n v="17.700000000000003"/>
  </r>
  <r>
    <x v="11"/>
    <n v="33.9"/>
  </r>
  <r>
    <x v="11"/>
    <n v="19.8"/>
  </r>
  <r>
    <x v="11"/>
    <n v="19.8"/>
  </r>
  <r>
    <x v="11"/>
    <n v="14.850000000000001"/>
  </r>
  <r>
    <x v="11"/>
    <n v="9.9599999999999991"/>
  </r>
  <r>
    <x v="11"/>
    <n v="25.5"/>
  </r>
  <r>
    <x v="0"/>
    <n v="-4.16"/>
  </r>
  <r>
    <x v="0"/>
    <n v="-6.5"/>
  </r>
  <r>
    <x v="0"/>
    <n v="-0.85"/>
  </r>
  <r>
    <x v="0"/>
    <n v="199.68"/>
  </r>
  <r>
    <x v="0"/>
    <n v="40.799999999999997"/>
  </r>
  <r>
    <x v="0"/>
    <n v="60"/>
  </r>
  <r>
    <x v="0"/>
    <n v="-1.25"/>
  </r>
  <r>
    <x v="4"/>
    <n v="-1.25"/>
  </r>
  <r>
    <x v="4"/>
    <n v="-2.5499999999999998"/>
  </r>
  <r>
    <x v="4"/>
    <n v="-2.5"/>
  </r>
  <r>
    <x v="4"/>
    <n v="-1.66"/>
  </r>
  <r>
    <x v="10"/>
    <n v="17.700000000000003"/>
  </r>
  <r>
    <x v="10"/>
    <n v="39.6"/>
  </r>
  <r>
    <x v="10"/>
    <n v="44.550000000000004"/>
  </r>
  <r>
    <x v="10"/>
    <n v="45"/>
  </r>
  <r>
    <x v="10"/>
    <n v="19.8"/>
  </r>
  <r>
    <x v="10"/>
    <n v="25.200000000000003"/>
  </r>
  <r>
    <x v="10"/>
    <n v="26.400000000000002"/>
  </r>
  <r>
    <x v="10"/>
    <n v="53.1"/>
  </r>
  <r>
    <x v="10"/>
    <n v="10.5"/>
  </r>
  <r>
    <x v="10"/>
    <n v="10.5"/>
  </r>
  <r>
    <x v="10"/>
    <n v="10.5"/>
  </r>
  <r>
    <x v="10"/>
    <n v="10.5"/>
  </r>
  <r>
    <x v="10"/>
    <n v="25.200000000000003"/>
  </r>
  <r>
    <x v="10"/>
    <n v="3.4799999999999995"/>
  </r>
  <r>
    <x v="10"/>
    <n v="3.4799999999999995"/>
  </r>
  <r>
    <x v="10"/>
    <n v="3.4799999999999995"/>
  </r>
  <r>
    <x v="10"/>
    <n v="10.199999999999999"/>
  </r>
  <r>
    <x v="10"/>
    <n v="10.199999999999999"/>
  </r>
  <r>
    <x v="10"/>
    <n v="34"/>
  </r>
  <r>
    <x v="10"/>
    <n v="24.96"/>
  </r>
  <r>
    <x v="10"/>
    <n v="29.880000000000003"/>
  </r>
  <r>
    <x v="10"/>
    <n v="9.9599999999999991"/>
  </r>
  <r>
    <x v="10"/>
    <n v="16.399999999999999"/>
  </r>
  <r>
    <x v="10"/>
    <n v="19.919999999999998"/>
  </r>
  <r>
    <x v="10"/>
    <n v="30"/>
  </r>
  <r>
    <x v="10"/>
    <n v="21"/>
  </r>
  <r>
    <x v="10"/>
    <n v="17.399999999999999"/>
  </r>
  <r>
    <x v="10"/>
    <n v="29.700000000000003"/>
  </r>
  <r>
    <x v="10"/>
    <n v="59.400000000000006"/>
  </r>
  <r>
    <x v="10"/>
    <n v="25.200000000000003"/>
  </r>
  <r>
    <x v="10"/>
    <n v="10.5"/>
  </r>
  <r>
    <x v="10"/>
    <n v="10.5"/>
  </r>
  <r>
    <x v="10"/>
    <n v="10.5"/>
  </r>
  <r>
    <x v="10"/>
    <n v="10.5"/>
  </r>
  <r>
    <x v="10"/>
    <n v="10.5"/>
  </r>
  <r>
    <x v="10"/>
    <n v="34.68"/>
  </r>
  <r>
    <x v="10"/>
    <n v="30"/>
  </r>
  <r>
    <x v="10"/>
    <n v="35.400000000000006"/>
  </r>
  <r>
    <x v="10"/>
    <n v="35.400000000000006"/>
  </r>
  <r>
    <x v="10"/>
    <n v="35.400000000000006"/>
  </r>
  <r>
    <x v="10"/>
    <n v="35.400000000000006"/>
  </r>
  <r>
    <x v="10"/>
    <n v="20.8"/>
  </r>
  <r>
    <x v="10"/>
    <n v="20.8"/>
  </r>
  <r>
    <x v="10"/>
    <n v="15"/>
  </r>
  <r>
    <x v="10"/>
    <n v="15"/>
  </r>
  <r>
    <x v="10"/>
    <n v="30"/>
  </r>
  <r>
    <x v="10"/>
    <n v="15"/>
  </r>
  <r>
    <x v="10"/>
    <n v="17.399999999999999"/>
  </r>
  <r>
    <x v="10"/>
    <n v="15"/>
  </r>
  <r>
    <x v="10"/>
    <n v="17.700000000000003"/>
  </r>
  <r>
    <x v="10"/>
    <n v="19.799999999999997"/>
  </r>
  <r>
    <x v="10"/>
    <n v="8.1999999999999993"/>
  </r>
  <r>
    <x v="10"/>
    <n v="14.850000000000001"/>
  </r>
  <r>
    <x v="10"/>
    <n v="19.799999999999997"/>
  </r>
  <r>
    <x v="10"/>
    <n v="53.550000000000004"/>
  </r>
  <r>
    <x v="10"/>
    <n v="17.25"/>
  </r>
  <r>
    <x v="10"/>
    <n v="9.9599999999999991"/>
  </r>
  <r>
    <x v="10"/>
    <n v="9.9599999999999991"/>
  </r>
  <r>
    <x v="10"/>
    <n v="22.5"/>
  </r>
  <r>
    <x v="10"/>
    <n v="17.850000000000001"/>
  </r>
  <r>
    <x v="10"/>
    <n v="12.600000000000001"/>
  </r>
  <r>
    <x v="0"/>
    <n v="63.75"/>
  </r>
  <r>
    <x v="0"/>
    <n v="30.599999999999998"/>
  </r>
  <r>
    <x v="0"/>
    <n v="15"/>
  </r>
  <r>
    <x v="0"/>
    <n v="14.850000000000001"/>
  </r>
  <r>
    <x v="0"/>
    <n v="25.5"/>
  </r>
  <r>
    <x v="0"/>
    <n v="17"/>
  </r>
  <r>
    <x v="0"/>
    <n v="2.37"/>
  </r>
  <r>
    <x v="0"/>
    <n v="12.450000000000001"/>
  </r>
  <r>
    <x v="0"/>
    <n v="4.9499999999999993"/>
  </r>
  <r>
    <x v="0"/>
    <n v="15.6"/>
  </r>
  <r>
    <x v="0"/>
    <n v="8.3000000000000007"/>
  </r>
  <r>
    <x v="0"/>
    <n v="6.24"/>
  </r>
  <r>
    <x v="0"/>
    <n v="6.24"/>
  </r>
  <r>
    <x v="0"/>
    <n v="4.68"/>
  </r>
  <r>
    <x v="0"/>
    <n v="14.850000000000001"/>
  </r>
  <r>
    <x v="0"/>
    <n v="1.7"/>
  </r>
  <r>
    <x v="0"/>
    <n v="12.75"/>
  </r>
  <r>
    <x v="0"/>
    <n v="1.3"/>
  </r>
  <r>
    <x v="0"/>
    <n v="15.600000000000001"/>
  </r>
  <r>
    <x v="0"/>
    <n v="15.600000000000001"/>
  </r>
  <r>
    <x v="0"/>
    <n v="1.45"/>
  </r>
  <r>
    <x v="0"/>
    <n v="50"/>
  </r>
  <r>
    <x v="0"/>
    <n v="0.12"/>
  </r>
  <r>
    <x v="0"/>
    <n v="2.1"/>
  </r>
  <r>
    <x v="0"/>
    <n v="2.1"/>
  </r>
  <r>
    <x v="0"/>
    <n v="4.25"/>
  </r>
  <r>
    <x v="0"/>
    <n v="1.7"/>
  </r>
  <r>
    <x v="0"/>
    <n v="0.78"/>
  </r>
  <r>
    <x v="0"/>
    <n v="3.75"/>
  </r>
  <r>
    <x v="0"/>
    <n v="4.25"/>
  </r>
  <r>
    <x v="0"/>
    <n v="19.8"/>
  </r>
  <r>
    <x v="0"/>
    <n v="4.25"/>
  </r>
  <r>
    <x v="0"/>
    <n v="1.17"/>
  </r>
  <r>
    <x v="0"/>
    <n v="4.2"/>
  </r>
  <r>
    <x v="0"/>
    <n v="2.6"/>
  </r>
  <r>
    <x v="0"/>
    <n v="72"/>
  </r>
  <r>
    <x v="0"/>
    <n v="51"/>
  </r>
  <r>
    <x v="0"/>
    <n v="2.1"/>
  </r>
  <r>
    <x v="0"/>
    <n v="12.48"/>
  </r>
  <r>
    <x v="0"/>
    <n v="3.3"/>
  </r>
  <r>
    <x v="0"/>
    <n v="9.9499999999999993"/>
  </r>
  <r>
    <x v="0"/>
    <n v="76.5"/>
  </r>
  <r>
    <x v="0"/>
    <n v="1.65"/>
  </r>
  <r>
    <x v="0"/>
    <n v="5.9"/>
  </r>
  <r>
    <x v="0"/>
    <n v="24.95"/>
  </r>
  <r>
    <x v="0"/>
    <n v="-9.36"/>
  </r>
  <r>
    <x v="0"/>
    <n v="-10.199999999999999"/>
  </r>
  <r>
    <x v="0"/>
    <n v="-9.9499999999999993"/>
  </r>
  <r>
    <x v="0"/>
    <n v="-3.75"/>
  </r>
  <r>
    <x v="0"/>
    <n v="-1.95"/>
  </r>
  <r>
    <x v="0"/>
    <n v="-4.95"/>
  </r>
  <r>
    <x v="0"/>
    <n v="-1.1599999999999999"/>
  </r>
  <r>
    <x v="0"/>
    <n v="19.799999999999997"/>
  </r>
  <r>
    <x v="0"/>
    <n v="15.2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19.799999999999997"/>
  </r>
  <r>
    <x v="0"/>
    <n v="15"/>
  </r>
  <r>
    <x v="0"/>
    <n v="15"/>
  </r>
  <r>
    <x v="0"/>
    <n v="19.799999999999997"/>
  </r>
  <r>
    <x v="0"/>
    <n v="14.850000000000001"/>
  </r>
  <r>
    <x v="0"/>
    <n v="12.600000000000001"/>
  </r>
  <r>
    <x v="0"/>
    <n v="12.600000000000001"/>
  </r>
  <r>
    <x v="0"/>
    <n v="24.900000000000002"/>
  </r>
  <r>
    <x v="0"/>
    <n v="15"/>
  </r>
  <r>
    <x v="0"/>
    <n v="10.4"/>
  </r>
  <r>
    <x v="0"/>
    <n v="10.4"/>
  </r>
  <r>
    <x v="0"/>
    <n v="14.850000000000001"/>
  </r>
  <r>
    <x v="0"/>
    <n v="20.8"/>
  </r>
  <r>
    <x v="0"/>
    <n v="15"/>
  </r>
  <r>
    <x v="0"/>
    <n v="17.399999999999999"/>
  </r>
  <r>
    <x v="0"/>
    <n v="10.199999999999999"/>
  </r>
  <r>
    <x v="0"/>
    <n v="17.399999999999999"/>
  </r>
  <r>
    <x v="0"/>
    <n v="15"/>
  </r>
  <r>
    <x v="0"/>
    <n v="16.5"/>
  </r>
  <r>
    <x v="0"/>
    <n v="16.5"/>
  </r>
  <r>
    <x v="0"/>
    <n v="16.5"/>
  </r>
  <r>
    <x v="0"/>
    <n v="16.5"/>
  </r>
  <r>
    <x v="0"/>
    <n v="16.5"/>
  </r>
  <r>
    <x v="0"/>
    <n v="25"/>
  </r>
  <r>
    <x v="0"/>
    <n v="10.199999999999999"/>
  </r>
  <r>
    <x v="0"/>
    <n v="16.5"/>
  </r>
  <r>
    <x v="0"/>
    <n v="35.400000000000006"/>
  </r>
  <r>
    <x v="4"/>
    <n v="-11.8"/>
  </r>
  <r>
    <x v="4"/>
    <n v="-48.65"/>
  </r>
  <r>
    <x v="0"/>
    <n v="0"/>
  </r>
  <r>
    <x v="0"/>
    <n v="0"/>
  </r>
  <r>
    <x v="0"/>
    <n v="0"/>
  </r>
  <r>
    <x v="0"/>
    <n v="0"/>
  </r>
  <r>
    <x v="0"/>
    <n v="-11.9"/>
  </r>
  <r>
    <x v="0"/>
    <n v="0"/>
  </r>
  <r>
    <x v="0"/>
    <n v="30"/>
  </r>
  <r>
    <x v="0"/>
    <n v="30"/>
  </r>
  <r>
    <x v="0"/>
    <n v="30"/>
  </r>
  <r>
    <x v="0"/>
    <n v="21"/>
  </r>
  <r>
    <x v="0"/>
    <n v="29.700000000000003"/>
  </r>
  <r>
    <x v="0"/>
    <n v="39.840000000000003"/>
  </r>
  <r>
    <x v="0"/>
    <n v="157.92000000000002"/>
  </r>
  <r>
    <x v="0"/>
    <n v="9.9599999999999991"/>
  </r>
  <r>
    <x v="0"/>
    <n v="9.9599999999999991"/>
  </r>
  <r>
    <x v="0"/>
    <n v="15"/>
  </r>
  <r>
    <x v="0"/>
    <n v="10.199999999999999"/>
  </r>
  <r>
    <x v="0"/>
    <n v="15"/>
  </r>
  <r>
    <x v="0"/>
    <n v="13.200000000000001"/>
  </r>
  <r>
    <x v="0"/>
    <n v="0"/>
  </r>
  <r>
    <x v="0"/>
    <n v="-1.25"/>
  </r>
  <r>
    <x v="0"/>
    <n v="-7.5"/>
  </r>
  <r>
    <x v="0"/>
    <n v="-7.5"/>
  </r>
  <r>
    <x v="0"/>
    <n v="0"/>
  </r>
  <r>
    <x v="0"/>
    <n v="5.9"/>
  </r>
  <r>
    <x v="0"/>
    <n v="5.9"/>
  </r>
  <r>
    <x v="0"/>
    <n v="8.25"/>
  </r>
  <r>
    <x v="0"/>
    <n v="4.95"/>
  </r>
  <r>
    <x v="0"/>
    <n v="3.25"/>
  </r>
  <r>
    <x v="0"/>
    <n v="4.25"/>
  </r>
  <r>
    <x v="0"/>
    <n v="0.39"/>
  </r>
  <r>
    <x v="0"/>
    <n v="5.95"/>
  </r>
  <r>
    <x v="0"/>
    <n v="2.1"/>
  </r>
  <r>
    <x v="0"/>
    <n v="1.95"/>
  </r>
  <r>
    <x v="0"/>
    <n v="1.25"/>
  </r>
  <r>
    <x v="0"/>
    <n v="3.3"/>
  </r>
  <r>
    <x v="0"/>
    <n v="1.25"/>
  </r>
  <r>
    <x v="0"/>
    <n v="2.95"/>
  </r>
  <r>
    <x v="0"/>
    <n v="1.7"/>
  </r>
  <r>
    <x v="0"/>
    <n v="5.0999999999999996"/>
  </r>
  <r>
    <x v="0"/>
    <n v="1.1599999999999999"/>
  </r>
  <r>
    <x v="0"/>
    <n v="1.1599999999999999"/>
  </r>
  <r>
    <x v="0"/>
    <n v="1.1599999999999999"/>
  </r>
  <r>
    <x v="0"/>
    <n v="1.58"/>
  </r>
  <r>
    <x v="0"/>
    <n v="3.78"/>
  </r>
  <r>
    <x v="0"/>
    <n v="1.26"/>
  </r>
  <r>
    <x v="0"/>
    <n v="2.5"/>
  </r>
  <r>
    <x v="0"/>
    <n v="2.5"/>
  </r>
  <r>
    <x v="0"/>
    <n v="3.3"/>
  </r>
  <r>
    <x v="0"/>
    <n v="1.7"/>
  </r>
  <r>
    <x v="0"/>
    <n v="1.7"/>
  </r>
  <r>
    <x v="0"/>
    <n v="1.25"/>
  </r>
  <r>
    <x v="0"/>
    <n v="2.5"/>
  </r>
  <r>
    <x v="0"/>
    <n v="1.25"/>
  </r>
  <r>
    <x v="0"/>
    <n v="1.25"/>
  </r>
  <r>
    <x v="0"/>
    <n v="1.68"/>
  </r>
  <r>
    <x v="0"/>
    <n v="1.68"/>
  </r>
  <r>
    <x v="0"/>
    <n v="1.68"/>
  </r>
  <r>
    <x v="0"/>
    <n v="1.68"/>
  </r>
  <r>
    <x v="0"/>
    <n v="1.56"/>
  </r>
  <r>
    <x v="0"/>
    <n v="2.5499999999999998"/>
  </r>
  <r>
    <x v="0"/>
    <n v="4.95"/>
  </r>
  <r>
    <x v="0"/>
    <n v="4.2"/>
  </r>
  <r>
    <x v="0"/>
    <n v="1.25"/>
  </r>
  <r>
    <x v="0"/>
    <n v="-4.2"/>
  </r>
  <r>
    <x v="0"/>
    <n v="-5.85"/>
  </r>
  <r>
    <x v="0"/>
    <n v="-25.200000000000003"/>
  </r>
  <r>
    <x v="12"/>
    <n v="65.699999999999989"/>
  </r>
  <r>
    <x v="12"/>
    <n v="76.5"/>
  </r>
  <r>
    <x v="12"/>
    <n v="20.399999999999999"/>
  </r>
  <r>
    <x v="12"/>
    <n v="122.39999999999999"/>
  </r>
  <r>
    <x v="12"/>
    <n v="30.599999999999998"/>
  </r>
  <r>
    <x v="12"/>
    <n v="15"/>
  </r>
  <r>
    <x v="12"/>
    <n v="15"/>
  </r>
  <r>
    <x v="12"/>
    <n v="34.799999999999997"/>
  </r>
  <r>
    <x v="12"/>
    <n v="50.400000000000006"/>
  </r>
  <r>
    <x v="12"/>
    <n v="39.6"/>
  </r>
  <r>
    <x v="12"/>
    <n v="39.6"/>
  </r>
  <r>
    <x v="12"/>
    <n v="50.400000000000006"/>
  </r>
  <r>
    <x v="12"/>
    <n v="39.6"/>
  </r>
  <r>
    <x v="12"/>
    <n v="14.850000000000001"/>
  </r>
  <r>
    <x v="12"/>
    <n v="26.400000000000002"/>
  </r>
  <r>
    <x v="12"/>
    <n v="39.6"/>
  </r>
  <r>
    <x v="12"/>
    <n v="39.6"/>
  </r>
  <r>
    <x v="12"/>
    <n v="39.6"/>
  </r>
  <r>
    <x v="12"/>
    <n v="39.6"/>
  </r>
  <r>
    <x v="12"/>
    <n v="39.6"/>
  </r>
  <r>
    <x v="12"/>
    <n v="39.6"/>
  </r>
  <r>
    <x v="12"/>
    <n v="39.6"/>
  </r>
  <r>
    <x v="12"/>
    <n v="13.200000000000001"/>
  </r>
  <r>
    <x v="12"/>
    <n v="18"/>
  </r>
  <r>
    <x v="12"/>
    <n v="9.9599999999999991"/>
  </r>
  <r>
    <x v="12"/>
    <n v="9.9599999999999991"/>
  </r>
  <r>
    <x v="12"/>
    <n v="15"/>
  </r>
  <r>
    <x v="12"/>
    <n v="15"/>
  </r>
  <r>
    <x v="12"/>
    <n v="15"/>
  </r>
  <r>
    <x v="12"/>
    <n v="30.599999999999998"/>
  </r>
  <r>
    <x v="12"/>
    <n v="30.599999999999998"/>
  </r>
  <r>
    <x v="12"/>
    <n v="6.72"/>
  </r>
  <r>
    <x v="12"/>
    <n v="19.8"/>
  </r>
  <r>
    <x v="12"/>
    <n v="10.199999999999999"/>
  </r>
  <r>
    <x v="12"/>
    <n v="10.4"/>
  </r>
  <r>
    <x v="12"/>
    <n v="105"/>
  </r>
  <r>
    <x v="12"/>
    <n v="17"/>
  </r>
  <r>
    <x v="12"/>
    <n v="8.5"/>
  </r>
  <r>
    <x v="12"/>
    <n v="8.5"/>
  </r>
  <r>
    <x v="12"/>
    <n v="8.5"/>
  </r>
  <r>
    <x v="12"/>
    <n v="8.5"/>
  </r>
  <r>
    <x v="12"/>
    <n v="17"/>
  </r>
  <r>
    <x v="12"/>
    <n v="8.5"/>
  </r>
  <r>
    <x v="12"/>
    <n v="20.8"/>
  </r>
  <r>
    <x v="12"/>
    <n v="41.6"/>
  </r>
  <r>
    <x v="12"/>
    <n v="20.8"/>
  </r>
  <r>
    <x v="12"/>
    <n v="20.8"/>
  </r>
  <r>
    <x v="12"/>
    <n v="20.8"/>
  </r>
  <r>
    <x v="12"/>
    <n v="20.8"/>
  </r>
  <r>
    <x v="12"/>
    <n v="20.8"/>
  </r>
  <r>
    <x v="12"/>
    <n v="20.8"/>
  </r>
  <r>
    <x v="0"/>
    <n v="8.5"/>
  </r>
  <r>
    <x v="0"/>
    <n v="6.8"/>
  </r>
  <r>
    <x v="0"/>
    <n v="5.0999999999999996"/>
  </r>
  <r>
    <x v="0"/>
    <n v="0.85"/>
  </r>
  <r>
    <x v="0"/>
    <n v="1.95"/>
  </r>
  <r>
    <x v="0"/>
    <n v="7.5"/>
  </r>
  <r>
    <x v="0"/>
    <n v="5.53"/>
  </r>
  <r>
    <x v="0"/>
    <n v="1.58"/>
  </r>
  <r>
    <x v="0"/>
    <n v="4.95"/>
  </r>
  <r>
    <x v="0"/>
    <n v="5.0999999999999996"/>
  </r>
  <r>
    <x v="0"/>
    <n v="3.75"/>
  </r>
  <r>
    <x v="0"/>
    <n v="0.39"/>
  </r>
  <r>
    <x v="0"/>
    <n v="0.79"/>
  </r>
  <r>
    <x v="0"/>
    <n v="8.8500000000000014"/>
  </r>
  <r>
    <x v="0"/>
    <n v="4.29"/>
  </r>
  <r>
    <x v="0"/>
    <n v="6.36"/>
  </r>
  <r>
    <x v="0"/>
    <n v="7.5"/>
  </r>
  <r>
    <x v="0"/>
    <n v="5.0999999999999996"/>
  </r>
  <r>
    <x v="0"/>
    <n v="7.5"/>
  </r>
  <r>
    <x v="0"/>
    <n v="4.16"/>
  </r>
  <r>
    <x v="0"/>
    <n v="3.16"/>
  </r>
  <r>
    <x v="0"/>
    <n v="3.8"/>
  </r>
  <r>
    <x v="0"/>
    <n v="3.75"/>
  </r>
  <r>
    <x v="0"/>
    <n v="1.17"/>
  </r>
  <r>
    <x v="0"/>
    <n v="25.5"/>
  </r>
  <r>
    <x v="0"/>
    <n v="4.25"/>
  </r>
  <r>
    <x v="0"/>
    <n v="5.9"/>
  </r>
  <r>
    <x v="0"/>
    <n v="5.9"/>
  </r>
  <r>
    <x v="0"/>
    <n v="6.6"/>
  </r>
  <r>
    <x v="0"/>
    <n v="3.3"/>
  </r>
  <r>
    <x v="0"/>
    <n v="6.6"/>
  </r>
  <r>
    <x v="0"/>
    <n v="2.25"/>
  </r>
  <r>
    <x v="0"/>
    <n v="4.95"/>
  </r>
  <r>
    <x v="0"/>
    <n v="3.75"/>
  </r>
  <r>
    <x v="0"/>
    <n v="3.75"/>
  </r>
  <r>
    <x v="0"/>
    <n v="7.5"/>
  </r>
  <r>
    <x v="0"/>
    <n v="8.25"/>
  </r>
  <r>
    <x v="0"/>
    <n v="5.9"/>
  </r>
  <r>
    <x v="0"/>
    <n v="8.5"/>
  </r>
  <r>
    <x v="0"/>
    <n v="6.75"/>
  </r>
  <r>
    <x v="0"/>
    <n v="2.4900000000000002"/>
  </r>
  <r>
    <x v="0"/>
    <n v="2.5499999999999998"/>
  </r>
  <r>
    <x v="0"/>
    <n v="4.95"/>
  </r>
  <r>
    <x v="0"/>
    <n v="0.39"/>
  </r>
  <r>
    <x v="0"/>
    <n v="0.39"/>
  </r>
  <r>
    <x v="0"/>
    <n v="0.39"/>
  </r>
  <r>
    <x v="0"/>
    <n v="2.95"/>
  </r>
  <r>
    <x v="0"/>
    <n v="4.95"/>
  </r>
  <r>
    <x v="0"/>
    <n v="1.45"/>
  </r>
  <r>
    <x v="0"/>
    <n v="2.4900000000000002"/>
  </r>
  <r>
    <x v="0"/>
    <n v="2.95"/>
  </r>
  <r>
    <x v="0"/>
    <n v="2.95"/>
  </r>
  <r>
    <x v="0"/>
    <n v="5.9"/>
  </r>
  <r>
    <x v="0"/>
    <n v="1.65"/>
  </r>
  <r>
    <x v="0"/>
    <n v="2.95"/>
  </r>
  <r>
    <x v="0"/>
    <n v="2.1"/>
  </r>
  <r>
    <x v="0"/>
    <n v="2.1"/>
  </r>
  <r>
    <x v="0"/>
    <n v="2.95"/>
  </r>
  <r>
    <x v="0"/>
    <n v="0.79"/>
  </r>
  <r>
    <x v="0"/>
    <n v="2.5499999999999998"/>
  </r>
  <r>
    <x v="0"/>
    <n v="5.9"/>
  </r>
  <r>
    <x v="0"/>
    <n v="1.65"/>
  </r>
  <r>
    <x v="0"/>
    <n v="102"/>
  </r>
  <r>
    <x v="0"/>
    <n v="22.5"/>
  </r>
  <r>
    <x v="0"/>
    <n v="22.5"/>
  </r>
  <r>
    <x v="0"/>
    <n v="69.36"/>
  </r>
  <r>
    <x v="0"/>
    <n v="102"/>
  </r>
  <r>
    <x v="0"/>
    <n v="25.200000000000003"/>
  </r>
  <r>
    <x v="0"/>
    <n v="53.1"/>
  </r>
  <r>
    <x v="0"/>
    <n v="24.96"/>
  </r>
  <r>
    <x v="0"/>
    <n v="24.96"/>
  </r>
  <r>
    <x v="0"/>
    <n v="24.96"/>
  </r>
  <r>
    <x v="0"/>
    <n v="24.96"/>
  </r>
  <r>
    <x v="0"/>
    <n v="87"/>
  </r>
  <r>
    <x v="0"/>
    <n v="39.599999999999994"/>
  </r>
  <r>
    <x v="0"/>
    <n v="19.799999999999997"/>
  </r>
  <r>
    <x v="0"/>
    <n v="45"/>
  </r>
  <r>
    <x v="0"/>
    <n v="10.08"/>
  </r>
  <r>
    <x v="0"/>
    <n v="10.08"/>
  </r>
  <r>
    <x v="0"/>
    <n v="10.08"/>
  </r>
  <r>
    <x v="0"/>
    <n v="10.08"/>
  </r>
  <r>
    <x v="0"/>
    <n v="30"/>
  </r>
  <r>
    <x v="0"/>
    <n v="10.199999999999999"/>
  </r>
  <r>
    <x v="0"/>
    <n v="15"/>
  </r>
  <r>
    <x v="0"/>
    <n v="15"/>
  </r>
  <r>
    <x v="0"/>
    <n v="15"/>
  </r>
  <r>
    <x v="0"/>
    <n v="15"/>
  </r>
  <r>
    <x v="0"/>
    <n v="15"/>
  </r>
  <r>
    <x v="0"/>
    <n v="29.700000000000003"/>
  </r>
  <r>
    <x v="0"/>
    <n v="29.700000000000003"/>
  </r>
  <r>
    <x v="0"/>
    <n v="10.08"/>
  </r>
  <r>
    <x v="0"/>
    <n v="29.700000000000003"/>
  </r>
  <r>
    <x v="0"/>
    <n v="10.08"/>
  </r>
  <r>
    <x v="0"/>
    <n v="26.88"/>
  </r>
  <r>
    <x v="0"/>
    <n v="90"/>
  </r>
  <r>
    <x v="0"/>
    <n v="65.400000000000006"/>
  </r>
  <r>
    <x v="0"/>
    <n v="53.1"/>
  </r>
  <r>
    <x v="0"/>
    <n v="71.400000000000006"/>
  </r>
  <r>
    <x v="18"/>
    <n v="34"/>
  </r>
  <r>
    <x v="18"/>
    <n v="16.600000000000001"/>
  </r>
  <r>
    <x v="18"/>
    <n v="15.8"/>
  </r>
  <r>
    <x v="18"/>
    <n v="50"/>
  </r>
  <r>
    <x v="18"/>
    <n v="19.8"/>
  </r>
  <r>
    <x v="18"/>
    <n v="51"/>
  </r>
  <r>
    <x v="18"/>
    <n v="15.8"/>
  </r>
  <r>
    <x v="18"/>
    <n v="31.8"/>
  </r>
  <r>
    <x v="18"/>
    <n v="14.850000000000001"/>
  </r>
  <r>
    <x v="18"/>
    <n v="15.9"/>
  </r>
  <r>
    <x v="18"/>
    <n v="15.9"/>
  </r>
  <r>
    <x v="18"/>
    <n v="290"/>
  </r>
  <r>
    <x v="18"/>
    <n v="170"/>
  </r>
  <r>
    <x v="18"/>
    <n v="16.95"/>
  </r>
  <r>
    <x v="18"/>
    <n v="16.95"/>
  </r>
  <r>
    <x v="18"/>
    <n v="14.850000000000001"/>
  </r>
  <r>
    <x v="18"/>
    <n v="17"/>
  </r>
  <r>
    <x v="18"/>
    <n v="15"/>
  </r>
  <r>
    <x v="18"/>
    <n v="15"/>
  </r>
  <r>
    <x v="18"/>
    <n v="15"/>
  </r>
  <r>
    <x v="18"/>
    <n v="19.799999999999997"/>
  </r>
  <r>
    <x v="18"/>
    <n v="24.900000000000002"/>
  </r>
  <r>
    <x v="18"/>
    <n v="19.799999999999997"/>
  </r>
  <r>
    <x v="18"/>
    <n v="17"/>
  </r>
  <r>
    <x v="18"/>
    <n v="15"/>
  </r>
  <r>
    <x v="18"/>
    <n v="15"/>
  </r>
  <r>
    <x v="18"/>
    <n v="39.6"/>
  </r>
  <r>
    <x v="18"/>
    <n v="35.700000000000003"/>
  </r>
  <r>
    <x v="18"/>
    <n v="67.8"/>
  </r>
  <r>
    <x v="18"/>
    <n v="31.6"/>
  </r>
  <r>
    <x v="18"/>
    <n v="39.799999999999997"/>
  </r>
  <r>
    <x v="18"/>
    <n v="50"/>
  </r>
  <r>
    <x v="18"/>
    <n v="13.5"/>
  </r>
  <r>
    <x v="18"/>
    <n v="15.9"/>
  </r>
  <r>
    <x v="18"/>
    <n v="17.700000000000003"/>
  </r>
  <r>
    <x v="18"/>
    <n v="20.100000000000001"/>
  </r>
  <r>
    <x v="18"/>
    <n v="16.5"/>
  </r>
  <r>
    <x v="18"/>
    <n v="20.8"/>
  </r>
  <r>
    <x v="18"/>
    <n v="79.900000000000006"/>
  </r>
  <r>
    <x v="18"/>
    <n v="29.849999999999998"/>
  </r>
  <r>
    <x v="18"/>
    <n v="24.900000000000002"/>
  </r>
  <r>
    <x v="18"/>
    <n v="24.900000000000002"/>
  </r>
  <r>
    <x v="18"/>
    <n v="24.900000000000002"/>
  </r>
  <r>
    <x v="18"/>
    <n v="20"/>
  </r>
  <r>
    <x v="18"/>
    <n v="20"/>
  </r>
  <r>
    <x v="18"/>
    <n v="20"/>
  </r>
  <r>
    <x v="18"/>
    <n v="25.200000000000003"/>
  </r>
  <r>
    <x v="18"/>
    <n v="15"/>
  </r>
  <r>
    <x v="18"/>
    <n v="13.9"/>
  </r>
  <r>
    <x v="18"/>
    <n v="24.96"/>
  </r>
  <r>
    <x v="18"/>
    <n v="20.8"/>
  </r>
  <r>
    <x v="18"/>
    <n v="20.8"/>
  </r>
  <r>
    <x v="18"/>
    <n v="20.8"/>
  </r>
  <r>
    <x v="18"/>
    <n v="20.8"/>
  </r>
  <r>
    <x v="18"/>
    <n v="27.04"/>
  </r>
  <r>
    <x v="18"/>
    <n v="10.08"/>
  </r>
  <r>
    <x v="18"/>
    <n v="15"/>
  </r>
  <r>
    <x v="18"/>
    <n v="16.600000000000001"/>
  </r>
  <r>
    <x v="18"/>
    <n v="16.600000000000001"/>
  </r>
  <r>
    <x v="18"/>
    <n v="16.5"/>
  </r>
  <r>
    <x v="18"/>
    <n v="16.600000000000001"/>
  </r>
  <r>
    <x v="18"/>
    <n v="15"/>
  </r>
  <r>
    <x v="18"/>
    <n v="13"/>
  </r>
  <r>
    <x v="18"/>
    <n v="19.899999999999999"/>
  </r>
  <r>
    <x v="18"/>
    <n v="19.799999999999997"/>
  </r>
  <r>
    <x v="18"/>
    <n v="19.799999999999997"/>
  </r>
  <r>
    <x v="18"/>
    <n v="19.799999999999997"/>
  </r>
  <r>
    <x v="18"/>
    <n v="76.5"/>
  </r>
  <r>
    <x v="18"/>
    <n v="17.700000000000003"/>
  </r>
  <r>
    <x v="18"/>
    <n v="17.700000000000003"/>
  </r>
  <r>
    <x v="18"/>
    <n v="17.700000000000003"/>
  </r>
  <r>
    <x v="18"/>
    <n v="19.899999999999999"/>
  </r>
  <r>
    <x v="18"/>
    <n v="15"/>
  </r>
  <r>
    <x v="18"/>
    <n v="15"/>
  </r>
  <r>
    <x v="18"/>
    <n v="17.850000000000001"/>
  </r>
  <r>
    <x v="18"/>
    <n v="19.5"/>
  </r>
  <r>
    <x v="18"/>
    <n v="19.8"/>
  </r>
  <r>
    <x v="18"/>
    <n v="24.96"/>
  </r>
  <r>
    <x v="18"/>
    <n v="24.96"/>
  </r>
  <r>
    <x v="18"/>
    <n v="24.96"/>
  </r>
  <r>
    <x v="18"/>
    <n v="22.5"/>
  </r>
  <r>
    <x v="18"/>
    <n v="17.34"/>
  </r>
  <r>
    <x v="18"/>
    <n v="14.850000000000001"/>
  </r>
  <r>
    <x v="18"/>
    <n v="29.700000000000003"/>
  </r>
  <r>
    <x v="18"/>
    <n v="19.899999999999999"/>
  </r>
  <r>
    <x v="18"/>
    <n v="19.799999999999997"/>
  </r>
  <r>
    <x v="18"/>
    <n v="38.25"/>
  </r>
  <r>
    <x v="18"/>
    <n v="16.5"/>
  </r>
  <r>
    <x v="18"/>
    <n v="23.8"/>
  </r>
  <r>
    <x v="18"/>
    <n v="23.8"/>
  </r>
  <r>
    <x v="18"/>
    <n v="29.700000000000003"/>
  </r>
  <r>
    <x v="18"/>
    <n v="17.850000000000001"/>
  </r>
  <r>
    <x v="18"/>
    <n v="14.850000000000001"/>
  </r>
  <r>
    <x v="18"/>
    <n v="14.850000000000001"/>
  </r>
  <r>
    <x v="18"/>
    <n v="22.5"/>
  </r>
  <r>
    <x v="18"/>
    <n v="22.5"/>
  </r>
  <r>
    <x v="18"/>
    <n v="20.85"/>
  </r>
  <r>
    <x v="18"/>
    <n v="29.700000000000003"/>
  </r>
  <r>
    <x v="18"/>
    <n v="23.8"/>
  </r>
  <r>
    <x v="18"/>
    <n v="59.8"/>
  </r>
  <r>
    <x v="18"/>
    <n v="39.799999999999997"/>
  </r>
  <r>
    <x v="18"/>
    <n v="15"/>
  </r>
  <r>
    <x v="37"/>
    <n v="6.8"/>
  </r>
  <r>
    <x v="37"/>
    <n v="13.52"/>
  </r>
  <r>
    <x v="37"/>
    <n v="24.900000000000002"/>
  </r>
  <r>
    <x v="37"/>
    <n v="16.5"/>
  </r>
  <r>
    <x v="37"/>
    <n v="20.8"/>
  </r>
  <r>
    <x v="37"/>
    <n v="8.5"/>
  </r>
  <r>
    <x v="37"/>
    <n v="14.75"/>
  </r>
  <r>
    <x v="37"/>
    <n v="17.399999999999999"/>
  </r>
  <r>
    <x v="37"/>
    <n v="15"/>
  </r>
  <r>
    <x v="37"/>
    <n v="15"/>
  </r>
  <r>
    <x v="37"/>
    <n v="14.850000000000001"/>
  </r>
  <r>
    <x v="37"/>
    <n v="12.48"/>
  </r>
  <r>
    <x v="37"/>
    <n v="14.850000000000001"/>
  </r>
  <r>
    <x v="37"/>
    <n v="16.600000000000001"/>
  </r>
  <r>
    <x v="37"/>
    <n v="16.350000000000001"/>
  </r>
  <r>
    <x v="37"/>
    <n v="22.5"/>
  </r>
  <r>
    <x v="37"/>
    <n v="15.299999999999999"/>
  </r>
  <r>
    <x v="37"/>
    <n v="29.9"/>
  </r>
  <r>
    <x v="37"/>
    <n v="13.5"/>
  </r>
  <r>
    <x v="37"/>
    <n v="15"/>
  </r>
  <r>
    <x v="37"/>
    <n v="25.5"/>
  </r>
  <r>
    <x v="37"/>
    <n v="12.5"/>
  </r>
  <r>
    <x v="37"/>
    <n v="19.8"/>
  </r>
  <r>
    <x v="37"/>
    <n v="17.700000000000003"/>
  </r>
  <r>
    <x v="37"/>
    <n v="15"/>
  </r>
  <r>
    <x v="37"/>
    <n v="16.5"/>
  </r>
  <r>
    <x v="37"/>
    <n v="11.7"/>
  </r>
  <r>
    <x v="37"/>
    <n v="5.04"/>
  </r>
  <r>
    <x v="37"/>
    <n v="19.899999999999999"/>
  </r>
  <r>
    <x v="37"/>
    <n v="24.900000000000002"/>
  </r>
  <r>
    <x v="37"/>
    <n v="20.8"/>
  </r>
  <r>
    <x v="37"/>
    <n v="38.25"/>
  </r>
  <r>
    <x v="37"/>
    <n v="25.5"/>
  </r>
  <r>
    <x v="37"/>
    <n v="19.899999999999999"/>
  </r>
  <r>
    <x v="37"/>
    <n v="24.900000000000002"/>
  </r>
  <r>
    <x v="37"/>
    <n v="16.5"/>
  </r>
  <r>
    <x v="37"/>
    <n v="15"/>
  </r>
  <r>
    <x v="37"/>
    <n v="17"/>
  </r>
  <r>
    <x v="37"/>
    <n v="17"/>
  </r>
  <r>
    <x v="37"/>
    <n v="25.5"/>
  </r>
  <r>
    <x v="37"/>
    <n v="25.5"/>
  </r>
  <r>
    <x v="37"/>
    <n v="29.700000000000003"/>
  </r>
  <r>
    <x v="37"/>
    <n v="25.200000000000003"/>
  </r>
  <r>
    <x v="37"/>
    <n v="13.52"/>
  </r>
  <r>
    <x v="37"/>
    <n v="16.5"/>
  </r>
  <r>
    <x v="37"/>
    <n v="16.5"/>
  </r>
  <r>
    <x v="37"/>
    <n v="12.5"/>
  </r>
  <r>
    <x v="37"/>
    <n v="20.8"/>
  </r>
  <r>
    <x v="37"/>
    <n v="19.8"/>
  </r>
  <r>
    <x v="37"/>
    <n v="10"/>
  </r>
  <r>
    <x v="37"/>
    <n v="10"/>
  </r>
  <r>
    <x v="37"/>
    <n v="10.5"/>
  </r>
  <r>
    <x v="37"/>
    <n v="10.5"/>
  </r>
  <r>
    <x v="37"/>
    <n v="15"/>
  </r>
  <r>
    <x v="37"/>
    <n v="16.5"/>
  </r>
  <r>
    <x v="37"/>
    <n v="20.8"/>
  </r>
  <r>
    <x v="37"/>
    <n v="15.6"/>
  </r>
  <r>
    <x v="37"/>
    <n v="0"/>
  </r>
  <r>
    <x v="0"/>
    <n v="92.5"/>
  </r>
  <r>
    <x v="0"/>
    <n v="15"/>
  </r>
  <r>
    <x v="0"/>
    <n v="92.5"/>
  </r>
  <r>
    <x v="0"/>
    <n v="20.399999999999999"/>
  </r>
  <r>
    <x v="0"/>
    <n v="20.399999999999999"/>
  </r>
  <r>
    <x v="0"/>
    <n v="39.6"/>
  </r>
  <r>
    <x v="0"/>
    <n v="76.199999999999989"/>
  </r>
  <r>
    <x v="0"/>
    <n v="76.199999999999989"/>
  </r>
  <r>
    <x v="0"/>
    <n v="23.4"/>
  </r>
  <r>
    <x v="0"/>
    <n v="49.5"/>
  </r>
  <r>
    <x v="0"/>
    <n v="15"/>
  </r>
  <r>
    <x v="0"/>
    <n v="29.700000000000003"/>
  </r>
  <r>
    <x v="0"/>
    <n v="30"/>
  </r>
  <r>
    <x v="0"/>
    <n v="18.75"/>
  </r>
  <r>
    <x v="0"/>
    <n v="40.56"/>
  </r>
  <r>
    <x v="0"/>
    <n v="54.08"/>
  </r>
  <r>
    <x v="0"/>
    <n v="15"/>
  </r>
  <r>
    <x v="0"/>
    <n v="10.199999999999999"/>
  </r>
  <r>
    <x v="0"/>
    <n v="10.199999999999999"/>
  </r>
  <r>
    <x v="0"/>
    <n v="30"/>
  </r>
  <r>
    <x v="0"/>
    <n v="30"/>
  </r>
  <r>
    <x v="0"/>
    <n v="15"/>
  </r>
  <r>
    <x v="0"/>
    <n v="9.9599999999999991"/>
  </r>
  <r>
    <x v="0"/>
    <n v="71.400000000000006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11.9"/>
  </r>
  <r>
    <x v="0"/>
    <n v="11.9"/>
  </r>
  <r>
    <x v="0"/>
    <n v="11.9"/>
  </r>
  <r>
    <x v="0"/>
    <n v="11.9"/>
  </r>
  <r>
    <x v="0"/>
    <n v="11.9"/>
  </r>
  <r>
    <x v="0"/>
    <n v="11.9"/>
  </r>
  <r>
    <x v="0"/>
    <n v="0"/>
  </r>
  <r>
    <x v="0"/>
    <n v="6.75"/>
  </r>
  <r>
    <x v="0"/>
    <n v="2.1"/>
  </r>
  <r>
    <x v="0"/>
    <n v="2.1"/>
  </r>
  <r>
    <x v="0"/>
    <n v="8.25"/>
  </r>
  <r>
    <x v="0"/>
    <n v="12.75"/>
  </r>
  <r>
    <x v="0"/>
    <n v="8.25"/>
  </r>
  <r>
    <x v="0"/>
    <n v="8.25"/>
  </r>
  <r>
    <x v="0"/>
    <n v="8.25"/>
  </r>
  <r>
    <x v="0"/>
    <n v="1.7"/>
  </r>
  <r>
    <x v="0"/>
    <n v="0.39"/>
  </r>
  <r>
    <x v="0"/>
    <n v="0.78"/>
  </r>
  <r>
    <x v="0"/>
    <n v="2.1"/>
  </r>
  <r>
    <x v="0"/>
    <n v="9.3000000000000007"/>
  </r>
  <r>
    <x v="0"/>
    <n v="4.95"/>
  </r>
  <r>
    <x v="0"/>
    <n v="6.25"/>
  </r>
  <r>
    <x v="0"/>
    <n v="4.1499999999999995"/>
  </r>
  <r>
    <x v="0"/>
    <n v="19.899999999999999"/>
  </r>
  <r>
    <x v="0"/>
    <n v="5.9"/>
  </r>
  <r>
    <x v="0"/>
    <n v="0.78"/>
  </r>
  <r>
    <x v="0"/>
    <n v="10.9"/>
  </r>
  <r>
    <x v="0"/>
    <n v="3.75"/>
  </r>
  <r>
    <x v="0"/>
    <n v="25.5"/>
  </r>
  <r>
    <x v="0"/>
    <n v="3.75"/>
  </r>
  <r>
    <x v="0"/>
    <n v="3.75"/>
  </r>
  <r>
    <x v="0"/>
    <n v="1.25"/>
  </r>
  <r>
    <x v="0"/>
    <n v="1.25"/>
  </r>
  <r>
    <x v="0"/>
    <n v="3.75"/>
  </r>
  <r>
    <x v="0"/>
    <n v="1.25"/>
  </r>
  <r>
    <x v="0"/>
    <n v="5.9"/>
  </r>
  <r>
    <x v="0"/>
    <n v="10.95"/>
  </r>
  <r>
    <x v="0"/>
    <n v="2.5"/>
  </r>
  <r>
    <x v="0"/>
    <n v="4.95"/>
  </r>
  <r>
    <x v="0"/>
    <n v="1.25"/>
  </r>
  <r>
    <x v="0"/>
    <n v="2.5499999999999998"/>
  </r>
  <r>
    <x v="0"/>
    <n v="1.1000000000000001"/>
  </r>
  <r>
    <x v="0"/>
    <n v="2.1"/>
  </r>
  <r>
    <x v="0"/>
    <n v="3.9"/>
  </r>
  <r>
    <x v="0"/>
    <n v="1.25"/>
  </r>
  <r>
    <x v="0"/>
    <n v="1.65"/>
  </r>
  <r>
    <x v="0"/>
    <n v="1.25"/>
  </r>
  <r>
    <x v="0"/>
    <n v="10.5"/>
  </r>
  <r>
    <x v="0"/>
    <n v="10.5"/>
  </r>
  <r>
    <x v="0"/>
    <n v="10.5"/>
  </r>
  <r>
    <x v="0"/>
    <n v="1.95"/>
  </r>
  <r>
    <x v="0"/>
    <n v="2.5"/>
  </r>
  <r>
    <x v="0"/>
    <n v="2.5499999999999998"/>
  </r>
  <r>
    <x v="0"/>
    <n v="2.5"/>
  </r>
  <r>
    <x v="0"/>
    <n v="1.25"/>
  </r>
  <r>
    <x v="0"/>
    <n v="2.5"/>
  </r>
  <r>
    <x v="0"/>
    <n v="4.16"/>
  </r>
  <r>
    <x v="0"/>
    <n v="10.4"/>
  </r>
  <r>
    <x v="0"/>
    <n v="0.85"/>
  </r>
  <r>
    <x v="0"/>
    <n v="1.45"/>
  </r>
  <r>
    <x v="0"/>
    <n v="0.42"/>
  </r>
  <r>
    <x v="0"/>
    <n v="4.2"/>
  </r>
  <r>
    <x v="0"/>
    <n v="1.25"/>
  </r>
  <r>
    <x v="0"/>
    <n v="4.9499999999999993"/>
  </r>
  <r>
    <x v="0"/>
    <n v="4.75"/>
  </r>
  <r>
    <x v="0"/>
    <n v="0.39"/>
  </r>
  <r>
    <x v="0"/>
    <n v="1.45"/>
  </r>
  <r>
    <x v="0"/>
    <n v="2.1"/>
  </r>
  <r>
    <x v="0"/>
    <n v="2.08"/>
  </r>
  <r>
    <x v="0"/>
    <n v="2.1"/>
  </r>
  <r>
    <x v="0"/>
    <n v="0.85"/>
  </r>
  <r>
    <x v="0"/>
    <n v="0.85"/>
  </r>
  <r>
    <x v="0"/>
    <n v="5"/>
  </r>
  <r>
    <x v="0"/>
    <n v="2.08"/>
  </r>
  <r>
    <x v="0"/>
    <n v="1.25"/>
  </r>
  <r>
    <x v="0"/>
    <n v="5"/>
  </r>
  <r>
    <x v="0"/>
    <n v="1.45"/>
  </r>
  <r>
    <x v="0"/>
    <n v="4.3499999999999996"/>
  </r>
  <r>
    <x v="0"/>
    <n v="2.5"/>
  </r>
  <r>
    <x v="0"/>
    <n v="0.95"/>
  </r>
  <r>
    <x v="0"/>
    <n v="2.95"/>
  </r>
  <r>
    <x v="0"/>
    <n v="1.65"/>
  </r>
  <r>
    <x v="0"/>
    <n v="2.1"/>
  </r>
  <r>
    <x v="0"/>
    <n v="6.6"/>
  </r>
  <r>
    <x v="0"/>
    <n v="4.9499999999999993"/>
  </r>
  <r>
    <x v="0"/>
    <n v="3.3"/>
  </r>
  <r>
    <x v="0"/>
    <n v="4.95"/>
  </r>
  <r>
    <x v="0"/>
    <n v="2.95"/>
  </r>
  <r>
    <x v="0"/>
    <n v="2.1"/>
  </r>
  <r>
    <x v="0"/>
    <n v="10.5"/>
  </r>
  <r>
    <x v="0"/>
    <n v="5.95"/>
  </r>
  <r>
    <x v="0"/>
    <n v="2.5"/>
  </r>
  <r>
    <x v="0"/>
    <n v="3.3"/>
  </r>
  <r>
    <x v="0"/>
    <n v="2.9"/>
  </r>
  <r>
    <x v="0"/>
    <n v="8.5"/>
  </r>
  <r>
    <x v="0"/>
    <n v="5.95"/>
  </r>
  <r>
    <x v="0"/>
    <n v="12.75"/>
  </r>
  <r>
    <x v="0"/>
    <n v="13.52"/>
  </r>
  <r>
    <x v="0"/>
    <n v="5.95"/>
  </r>
  <r>
    <x v="0"/>
    <n v="9.8999999999999986"/>
  </r>
  <r>
    <x v="0"/>
    <n v="1.3"/>
  </r>
  <r>
    <x v="0"/>
    <n v="1.3"/>
  </r>
  <r>
    <x v="0"/>
    <n v="1.9500000000000002"/>
  </r>
  <r>
    <x v="0"/>
    <n v="2.6"/>
  </r>
  <r>
    <x v="0"/>
    <n v="3.3"/>
  </r>
  <r>
    <x v="0"/>
    <n v="2.5"/>
  </r>
  <r>
    <x v="0"/>
    <n v="2.1"/>
  </r>
  <r>
    <x v="0"/>
    <n v="2.1"/>
  </r>
  <r>
    <x v="0"/>
    <n v="8.4"/>
  </r>
  <r>
    <x v="0"/>
    <n v="6.64"/>
  </r>
  <r>
    <x v="0"/>
    <n v="27.04"/>
  </r>
  <r>
    <x v="0"/>
    <n v="2.5499999999999998"/>
  </r>
  <r>
    <x v="0"/>
    <n v="2.5499999999999998"/>
  </r>
  <r>
    <x v="0"/>
    <n v="2.5"/>
  </r>
  <r>
    <x v="0"/>
    <n v="3.3"/>
  </r>
  <r>
    <x v="0"/>
    <n v="5.0999999999999996"/>
  </r>
  <r>
    <x v="0"/>
    <n v="2.5499999999999998"/>
  </r>
  <r>
    <x v="0"/>
    <n v="0.85"/>
  </r>
  <r>
    <x v="0"/>
    <n v="1.65"/>
  </r>
  <r>
    <x v="0"/>
    <n v="1.65"/>
  </r>
  <r>
    <x v="0"/>
    <n v="1.65"/>
  </r>
  <r>
    <x v="0"/>
    <n v="1.65"/>
  </r>
  <r>
    <x v="0"/>
    <n v="1.1599999999999999"/>
  </r>
  <r>
    <x v="0"/>
    <n v="8.25"/>
  </r>
  <r>
    <x v="0"/>
    <n v="8.25"/>
  </r>
  <r>
    <x v="0"/>
    <n v="8.25"/>
  </r>
  <r>
    <x v="0"/>
    <n v="5"/>
  </r>
  <r>
    <x v="0"/>
    <n v="9.9"/>
  </r>
  <r>
    <x v="0"/>
    <n v="2.52"/>
  </r>
  <r>
    <x v="0"/>
    <n v="3.75"/>
  </r>
  <r>
    <x v="0"/>
    <n v="0.84"/>
  </r>
  <r>
    <x v="0"/>
    <n v="1.65"/>
  </r>
  <r>
    <x v="0"/>
    <n v="2.2800000000000002"/>
  </r>
  <r>
    <x v="0"/>
    <n v="2.2800000000000002"/>
  </r>
  <r>
    <x v="0"/>
    <n v="11.8"/>
  </r>
  <r>
    <x v="0"/>
    <n v="8.3000000000000007"/>
  </r>
  <r>
    <x v="0"/>
    <n v="2.8499999999999996"/>
  </r>
  <r>
    <x v="0"/>
    <n v="4.1500000000000004"/>
  </r>
  <r>
    <x v="0"/>
    <n v="5.9"/>
  </r>
  <r>
    <x v="0"/>
    <n v="4.2"/>
  </r>
  <r>
    <x v="0"/>
    <n v="4.2"/>
  </r>
  <r>
    <x v="0"/>
    <n v="4.16"/>
  </r>
  <r>
    <x v="0"/>
    <n v="4.2"/>
  </r>
  <r>
    <x v="0"/>
    <n v="6.24"/>
  </r>
  <r>
    <x v="0"/>
    <n v="4.2"/>
  </r>
  <r>
    <x v="0"/>
    <n v="6.24"/>
  </r>
  <r>
    <x v="0"/>
    <n v="3.75"/>
  </r>
  <r>
    <x v="0"/>
    <n v="3.3"/>
  </r>
  <r>
    <x v="0"/>
    <n v="3.3"/>
  </r>
  <r>
    <x v="0"/>
    <n v="8.8500000000000014"/>
  </r>
  <r>
    <x v="0"/>
    <n v="5.9"/>
  </r>
  <r>
    <x v="0"/>
    <n v="5.78"/>
  </r>
  <r>
    <x v="0"/>
    <n v="4.9499999999999993"/>
  </r>
  <r>
    <x v="0"/>
    <n v="5.9"/>
  </r>
  <r>
    <x v="0"/>
    <n v="1.45"/>
  </r>
  <r>
    <x v="0"/>
    <n v="5.0999999999999996"/>
  </r>
  <r>
    <x v="0"/>
    <n v="1.65"/>
  </r>
  <r>
    <x v="0"/>
    <n v="29.880000000000003"/>
  </r>
  <r>
    <x v="0"/>
    <n v="1.7399999999999998"/>
  </r>
  <r>
    <x v="0"/>
    <n v="1.56"/>
  </r>
  <r>
    <x v="0"/>
    <n v="1.56"/>
  </r>
  <r>
    <x v="0"/>
    <n v="1.17"/>
  </r>
  <r>
    <x v="0"/>
    <n v="0.57999999999999996"/>
  </r>
  <r>
    <x v="0"/>
    <n v="0.57999999999999996"/>
  </r>
  <r>
    <x v="0"/>
    <n v="0.57999999999999996"/>
  </r>
  <r>
    <x v="0"/>
    <n v="6.6"/>
  </r>
  <r>
    <x v="0"/>
    <n v="5.9"/>
  </r>
  <r>
    <x v="0"/>
    <n v="2.1"/>
  </r>
  <r>
    <x v="0"/>
    <n v="2.34"/>
  </r>
  <r>
    <x v="0"/>
    <n v="5.9"/>
  </r>
  <r>
    <x v="0"/>
    <n v="5.9"/>
  </r>
  <r>
    <x v="0"/>
    <n v="8.6999999999999993"/>
  </r>
  <r>
    <x v="0"/>
    <n v="16.5"/>
  </r>
  <r>
    <x v="0"/>
    <n v="8.25"/>
  </r>
  <r>
    <x v="0"/>
    <n v="30"/>
  </r>
  <r>
    <x v="0"/>
    <n v="25.5"/>
  </r>
  <r>
    <x v="0"/>
    <n v="3.3"/>
  </r>
  <r>
    <x v="0"/>
    <n v="9.9"/>
  </r>
  <r>
    <x v="0"/>
    <n v="1.68"/>
  </r>
  <r>
    <x v="0"/>
    <n v="4.2"/>
  </r>
  <r>
    <x v="0"/>
    <n v="4.2"/>
  </r>
  <r>
    <x v="0"/>
    <n v="39.799999999999997"/>
  </r>
  <r>
    <x v="0"/>
    <n v="3.9"/>
  </r>
  <r>
    <x v="0"/>
    <n v="3.9"/>
  </r>
  <r>
    <x v="0"/>
    <n v="5.9"/>
  </r>
  <r>
    <x v="0"/>
    <n v="25"/>
  </r>
  <r>
    <x v="0"/>
    <n v="13.3"/>
  </r>
  <r>
    <x v="0"/>
    <n v="16.600000000000001"/>
  </r>
  <r>
    <x v="0"/>
    <n v="9.8999999999999986"/>
  </r>
  <r>
    <x v="0"/>
    <n v="8.3000000000000007"/>
  </r>
  <r>
    <x v="0"/>
    <n v="5"/>
  </r>
  <r>
    <x v="0"/>
    <n v="3.4"/>
  </r>
  <r>
    <x v="0"/>
    <n v="11.25"/>
  </r>
  <r>
    <x v="0"/>
    <n v="25.5"/>
  </r>
  <r>
    <x v="0"/>
    <n v="11.8"/>
  </r>
  <r>
    <x v="0"/>
    <n v="5.9"/>
  </r>
  <r>
    <x v="0"/>
    <n v="9.9499999999999993"/>
  </r>
  <r>
    <x v="0"/>
    <n v="8.32"/>
  </r>
  <r>
    <x v="0"/>
    <n v="8.4"/>
  </r>
  <r>
    <x v="0"/>
    <n v="15.9"/>
  </r>
  <r>
    <x v="0"/>
    <n v="8.4"/>
  </r>
  <r>
    <x v="0"/>
    <n v="17"/>
  </r>
  <r>
    <x v="0"/>
    <n v="8.25"/>
  </r>
  <r>
    <x v="0"/>
    <n v="5.8"/>
  </r>
  <r>
    <x v="0"/>
    <n v="16.5"/>
  </r>
  <r>
    <x v="0"/>
    <n v="9.9600000000000009"/>
  </r>
  <r>
    <x v="0"/>
    <n v="9.9600000000000009"/>
  </r>
  <r>
    <x v="0"/>
    <n v="11.56"/>
  </r>
  <r>
    <x v="0"/>
    <n v="20.8"/>
  </r>
  <r>
    <x v="0"/>
    <n v="20.8"/>
  </r>
  <r>
    <x v="0"/>
    <n v="2.08"/>
  </r>
  <r>
    <x v="0"/>
    <n v="1.25"/>
  </r>
  <r>
    <x v="0"/>
    <n v="1.25"/>
  </r>
  <r>
    <x v="0"/>
    <n v="1.25"/>
  </r>
  <r>
    <x v="0"/>
    <n v="12.75"/>
  </r>
  <r>
    <x v="0"/>
    <n v="12.75"/>
  </r>
  <r>
    <x v="0"/>
    <n v="7.95"/>
  </r>
  <r>
    <x v="0"/>
    <n v="14.95"/>
  </r>
  <r>
    <x v="0"/>
    <n v="4.95"/>
  </r>
  <r>
    <x v="0"/>
    <n v="4.25"/>
  </r>
  <r>
    <x v="0"/>
    <n v="9.9"/>
  </r>
  <r>
    <x v="0"/>
    <n v="9.9499999999999993"/>
  </r>
  <r>
    <x v="0"/>
    <n v="6.6"/>
  </r>
  <r>
    <x v="0"/>
    <n v="0"/>
  </r>
  <r>
    <x v="0"/>
    <n v="10.199999999999999"/>
  </r>
  <r>
    <x v="0"/>
    <n v="17.399999999999999"/>
  </r>
  <r>
    <x v="0"/>
    <n v="30"/>
  </r>
  <r>
    <x v="0"/>
    <n v="30"/>
  </r>
  <r>
    <x v="0"/>
    <n v="30"/>
  </r>
  <r>
    <x v="0"/>
    <n v="19.919999999999998"/>
  </r>
  <r>
    <x v="0"/>
    <n v="15.299999999999999"/>
  </r>
  <r>
    <x v="0"/>
    <n v="16.5"/>
  </r>
  <r>
    <x v="0"/>
    <n v="17.700000000000003"/>
  </r>
  <r>
    <x v="0"/>
    <n v="79.2"/>
  </r>
  <r>
    <x v="0"/>
    <n v="74.25"/>
  </r>
  <r>
    <x v="0"/>
    <n v="9.9599999999999991"/>
  </r>
  <r>
    <x v="0"/>
    <n v="17.700000000000003"/>
  </r>
  <r>
    <x v="0"/>
    <n v="-19.799999999999997"/>
  </r>
  <r>
    <x v="0"/>
    <n v="7.56"/>
  </r>
  <r>
    <x v="0"/>
    <n v="6.84"/>
  </r>
  <r>
    <x v="0"/>
    <n v="2.5499999999999998"/>
  </r>
  <r>
    <x v="0"/>
    <n v="2.5499999999999998"/>
  </r>
  <r>
    <x v="0"/>
    <n v="15"/>
  </r>
  <r>
    <x v="0"/>
    <n v="1.17"/>
  </r>
  <r>
    <x v="0"/>
    <n v="4.68"/>
  </r>
  <r>
    <x v="0"/>
    <n v="4.68"/>
  </r>
  <r>
    <x v="0"/>
    <n v="4.8"/>
  </r>
  <r>
    <x v="0"/>
    <n v="2.1"/>
  </r>
  <r>
    <x v="0"/>
    <n v="2.34"/>
  </r>
  <r>
    <x v="0"/>
    <n v="2.85"/>
  </r>
  <r>
    <x v="0"/>
    <n v="10.199999999999999"/>
  </r>
  <r>
    <x v="0"/>
    <n v="1.6800000000000002"/>
  </r>
  <r>
    <x v="0"/>
    <n v="6.3"/>
  </r>
  <r>
    <x v="0"/>
    <n v="1.68"/>
  </r>
  <r>
    <x v="0"/>
    <n v="4.25"/>
  </r>
  <r>
    <x v="0"/>
    <n v="13.919999999999998"/>
  </r>
  <r>
    <x v="0"/>
    <n v="4.6399999999999997"/>
  </r>
  <r>
    <x v="0"/>
    <n v="1.5"/>
  </r>
  <r>
    <x v="0"/>
    <n v="1.5"/>
  </r>
  <r>
    <x v="0"/>
    <n v="4.95"/>
  </r>
  <r>
    <x v="0"/>
    <n v="1.66"/>
  </r>
  <r>
    <x v="0"/>
    <n v="1.25"/>
  </r>
  <r>
    <x v="0"/>
    <n v="2.5"/>
  </r>
  <r>
    <x v="0"/>
    <n v="2.4899999999999998"/>
  </r>
  <r>
    <x v="0"/>
    <n v="4.1500000000000004"/>
  </r>
  <r>
    <x v="0"/>
    <n v="1.25"/>
  </r>
  <r>
    <x v="0"/>
    <n v="2.5499999999999998"/>
  </r>
  <r>
    <x v="0"/>
    <n v="0.39"/>
  </r>
  <r>
    <x v="0"/>
    <n v="0.83"/>
  </r>
  <r>
    <x v="0"/>
    <n v="1.25"/>
  </r>
  <r>
    <x v="0"/>
    <n v="4.1500000000000004"/>
  </r>
  <r>
    <x v="0"/>
    <n v="19.899999999999999"/>
  </r>
  <r>
    <x v="0"/>
    <n v="0.79"/>
  </r>
  <r>
    <x v="0"/>
    <n v="1.95"/>
  </r>
  <r>
    <x v="0"/>
    <n v="1.95"/>
  </r>
  <r>
    <x v="0"/>
    <n v="0.32"/>
  </r>
  <r>
    <x v="0"/>
    <n v="0.83"/>
  </r>
  <r>
    <x v="0"/>
    <n v="0.79"/>
  </r>
  <r>
    <x v="0"/>
    <n v="0.39"/>
  </r>
  <r>
    <x v="0"/>
    <n v="0.42"/>
  </r>
  <r>
    <x v="0"/>
    <n v="0.79"/>
  </r>
  <r>
    <x v="0"/>
    <n v="5.95"/>
  </r>
  <r>
    <x v="0"/>
    <n v="2.08"/>
  </r>
  <r>
    <x v="0"/>
    <n v="5.95"/>
  </r>
  <r>
    <x v="0"/>
    <n v="4.1500000000000004"/>
  </r>
  <r>
    <x v="0"/>
    <n v="4.1500000000000004"/>
  </r>
  <r>
    <x v="0"/>
    <n v="1.65"/>
  </r>
  <r>
    <x v="0"/>
    <n v="2.5"/>
  </r>
  <r>
    <x v="0"/>
    <n v="3.25"/>
  </r>
  <r>
    <x v="0"/>
    <n v="2.5"/>
  </r>
  <r>
    <x v="0"/>
    <n v="4.95"/>
  </r>
  <r>
    <x v="0"/>
    <n v="14.850000000000001"/>
  </r>
  <r>
    <x v="0"/>
    <n v="4.95"/>
  </r>
  <r>
    <x v="0"/>
    <n v="5.0999999999999996"/>
  </r>
  <r>
    <x v="0"/>
    <n v="2.5499999999999998"/>
  </r>
  <r>
    <x v="0"/>
    <n v="1.25"/>
  </r>
  <r>
    <x v="0"/>
    <n v="8.25"/>
  </r>
  <r>
    <x v="0"/>
    <n v="6.36"/>
  </r>
  <r>
    <x v="0"/>
    <n v="2.95"/>
  </r>
  <r>
    <x v="0"/>
    <n v="0.39"/>
  </r>
  <r>
    <x v="0"/>
    <n v="14.95"/>
  </r>
  <r>
    <x v="0"/>
    <n v="1.3"/>
  </r>
  <r>
    <x v="0"/>
    <n v="2.6"/>
  </r>
  <r>
    <x v="0"/>
    <n v="4.55"/>
  </r>
  <r>
    <x v="0"/>
    <n v="1.25"/>
  </r>
  <r>
    <x v="0"/>
    <n v="0.39"/>
  </r>
  <r>
    <x v="0"/>
    <n v="2.08"/>
  </r>
  <r>
    <x v="0"/>
    <n v="2.08"/>
  </r>
  <r>
    <x v="0"/>
    <n v="9.9"/>
  </r>
  <r>
    <x v="0"/>
    <n v="2.95"/>
  </r>
  <r>
    <x v="0"/>
    <n v="4.6500000000000004"/>
  </r>
  <r>
    <x v="0"/>
    <n v="4.6500000000000004"/>
  </r>
  <r>
    <x v="0"/>
    <n v="3.95"/>
  </r>
  <r>
    <x v="0"/>
    <n v="5.75"/>
  </r>
  <r>
    <x v="0"/>
    <n v="0.84"/>
  </r>
  <r>
    <x v="0"/>
    <n v="1.65"/>
  </r>
  <r>
    <x v="0"/>
    <n v="1.65"/>
  </r>
  <r>
    <x v="0"/>
    <n v="1.65"/>
  </r>
  <r>
    <x v="0"/>
    <n v="3.32"/>
  </r>
  <r>
    <x v="0"/>
    <n v="2.95"/>
  </r>
  <r>
    <x v="0"/>
    <n v="2.95"/>
  </r>
  <r>
    <x v="0"/>
    <n v="1.65"/>
  </r>
  <r>
    <x v="0"/>
    <n v="1.25"/>
  </r>
  <r>
    <x v="0"/>
    <n v="1.58"/>
  </r>
  <r>
    <x v="0"/>
    <n v="2.95"/>
  </r>
  <r>
    <x v="0"/>
    <n v="12.5"/>
  </r>
  <r>
    <x v="0"/>
    <n v="9.9"/>
  </r>
  <r>
    <x v="0"/>
    <n v="4.95"/>
  </r>
  <r>
    <x v="0"/>
    <n v="14.850000000000001"/>
  </r>
  <r>
    <x v="0"/>
    <n v="8.5"/>
  </r>
  <r>
    <x v="0"/>
    <n v="1.95"/>
  </r>
  <r>
    <x v="0"/>
    <n v="1.95"/>
  </r>
  <r>
    <x v="0"/>
    <n v="3.4"/>
  </r>
  <r>
    <x v="0"/>
    <n v="12.450000000000001"/>
  </r>
  <r>
    <x v="0"/>
    <n v="4.95"/>
  </r>
  <r>
    <x v="0"/>
    <n v="5"/>
  </r>
  <r>
    <x v="0"/>
    <n v="1.25"/>
  </r>
  <r>
    <x v="0"/>
    <n v="5.95"/>
  </r>
  <r>
    <x v="0"/>
    <n v="3.9"/>
  </r>
  <r>
    <x v="0"/>
    <n v="3.9"/>
  </r>
  <r>
    <x v="0"/>
    <n v="8.3000000000000007"/>
  </r>
  <r>
    <x v="0"/>
    <n v="1.9"/>
  </r>
  <r>
    <x v="0"/>
    <n v="25.200000000000003"/>
  </r>
  <r>
    <x v="0"/>
    <n v="25.200000000000003"/>
  </r>
  <r>
    <x v="0"/>
    <n v="25.200000000000003"/>
  </r>
  <r>
    <x v="0"/>
    <n v="30"/>
  </r>
  <r>
    <x v="0"/>
    <n v="12.600000000000001"/>
  </r>
  <r>
    <x v="0"/>
    <n v="17.399999999999999"/>
  </r>
  <r>
    <x v="0"/>
    <n v="14.850000000000001"/>
  </r>
  <r>
    <x v="0"/>
    <n v="14.940000000000001"/>
  </r>
  <r>
    <x v="0"/>
    <n v="17.399999999999999"/>
  </r>
  <r>
    <x v="0"/>
    <n v="17.34"/>
  </r>
  <r>
    <x v="0"/>
    <n v="13.200000000000001"/>
  </r>
  <r>
    <x v="0"/>
    <n v="17.700000000000003"/>
  </r>
  <r>
    <x v="0"/>
    <n v="9.36"/>
  </r>
  <r>
    <x v="0"/>
    <n v="17.34"/>
  </r>
  <r>
    <x v="0"/>
    <n v="15"/>
  </r>
  <r>
    <x v="0"/>
    <n v="24.96"/>
  </r>
  <r>
    <x v="0"/>
    <n v="24.75"/>
  </r>
  <r>
    <x v="0"/>
    <n v="15"/>
  </r>
  <r>
    <x v="0"/>
    <n v="34.68"/>
  </r>
  <r>
    <x v="0"/>
    <n v="16.600000000000001"/>
  </r>
  <r>
    <x v="0"/>
    <n v="8.4"/>
  </r>
  <r>
    <x v="0"/>
    <n v="10.4"/>
  </r>
  <r>
    <x v="0"/>
    <n v="16.600000000000001"/>
  </r>
  <r>
    <x v="0"/>
    <n v="8.4"/>
  </r>
  <r>
    <x v="0"/>
    <n v="10.5"/>
  </r>
  <r>
    <x v="0"/>
    <n v="8.1999999999999993"/>
  </r>
  <r>
    <x v="0"/>
    <n v="15"/>
  </r>
  <r>
    <x v="0"/>
    <n v="15"/>
  </r>
  <r>
    <x v="0"/>
    <n v="14.940000000000001"/>
  </r>
  <r>
    <x v="0"/>
    <n v="25"/>
  </r>
  <r>
    <x v="0"/>
    <n v="15"/>
  </r>
  <r>
    <x v="0"/>
    <n v="15"/>
  </r>
  <r>
    <x v="0"/>
    <n v="8.1999999999999993"/>
  </r>
  <r>
    <x v="0"/>
    <n v="15.8"/>
  </r>
  <r>
    <x v="0"/>
    <n v="19.8"/>
  </r>
  <r>
    <x v="0"/>
    <n v="17"/>
  </r>
  <r>
    <x v="0"/>
    <n v="14.850000000000001"/>
  </r>
  <r>
    <x v="0"/>
    <n v="14.850000000000001"/>
  </r>
  <r>
    <x v="0"/>
    <n v="20.8"/>
  </r>
  <r>
    <x v="0"/>
    <n v="24.900000000000002"/>
  </r>
  <r>
    <x v="0"/>
    <n v="17.34"/>
  </r>
  <r>
    <x v="0"/>
    <n v="19.799999999999997"/>
  </r>
  <r>
    <x v="0"/>
    <n v="19.799999999999997"/>
  </r>
  <r>
    <x v="0"/>
    <n v="15"/>
  </r>
  <r>
    <x v="0"/>
    <n v="15"/>
  </r>
  <r>
    <x v="0"/>
    <n v="15.600000000000001"/>
  </r>
  <r>
    <x v="0"/>
    <n v="-12.75"/>
  </r>
  <r>
    <x v="0"/>
    <n v="0.39"/>
  </r>
  <r>
    <x v="0"/>
    <n v="1.25"/>
  </r>
  <r>
    <x v="0"/>
    <n v="1.65"/>
  </r>
  <r>
    <x v="22"/>
    <n v="19.8"/>
  </r>
  <r>
    <x v="22"/>
    <n v="19.799999999999997"/>
  </r>
  <r>
    <x v="22"/>
    <n v="19.799999999999997"/>
  </r>
  <r>
    <x v="22"/>
    <n v="19.799999999999997"/>
  </r>
  <r>
    <x v="22"/>
    <n v="8.6999999999999993"/>
  </r>
  <r>
    <x v="22"/>
    <n v="19.799999999999997"/>
  </r>
  <r>
    <x v="22"/>
    <n v="17.34"/>
  </r>
  <r>
    <x v="22"/>
    <n v="24.900000000000002"/>
  </r>
  <r>
    <x v="22"/>
    <n v="12.48"/>
  </r>
  <r>
    <x v="22"/>
    <n v="12.48"/>
  </r>
  <r>
    <x v="22"/>
    <n v="6.8"/>
  </r>
  <r>
    <x v="22"/>
    <n v="6.8"/>
  </r>
  <r>
    <x v="22"/>
    <n v="6.8"/>
  </r>
  <r>
    <x v="22"/>
    <n v="6.8"/>
  </r>
  <r>
    <x v="22"/>
    <n v="17.399999999999999"/>
  </r>
  <r>
    <x v="22"/>
    <n v="13.200000000000001"/>
  </r>
  <r>
    <x v="22"/>
    <n v="17"/>
  </r>
  <r>
    <x v="22"/>
    <n v="17"/>
  </r>
  <r>
    <x v="22"/>
    <n v="13.200000000000001"/>
  </r>
  <r>
    <x v="22"/>
    <n v="17"/>
  </r>
  <r>
    <x v="22"/>
    <n v="17"/>
  </r>
  <r>
    <x v="22"/>
    <n v="16.5"/>
  </r>
  <r>
    <x v="22"/>
    <n v="19.799999999999997"/>
  </r>
  <r>
    <x v="22"/>
    <n v="15.6"/>
  </r>
  <r>
    <x v="22"/>
    <n v="12.600000000000001"/>
  </r>
  <r>
    <x v="22"/>
    <n v="35.700000000000003"/>
  </r>
  <r>
    <x v="22"/>
    <n v="16.600000000000001"/>
  </r>
  <r>
    <x v="22"/>
    <n v="16.600000000000001"/>
  </r>
  <r>
    <x v="22"/>
    <n v="16.600000000000001"/>
  </r>
  <r>
    <x v="22"/>
    <n v="16.600000000000001"/>
  </r>
  <r>
    <x v="22"/>
    <n v="160"/>
  </r>
  <r>
    <x v="0"/>
    <n v="10.5"/>
  </r>
  <r>
    <x v="0"/>
    <n v="10.5"/>
  </r>
  <r>
    <x v="0"/>
    <n v="10.5"/>
  </r>
  <r>
    <x v="0"/>
    <n v="10.5"/>
  </r>
  <r>
    <x v="0"/>
    <n v="3.95"/>
  </r>
  <r>
    <x v="0"/>
    <n v="1.7"/>
  </r>
  <r>
    <x v="0"/>
    <n v="1.45"/>
  </r>
  <r>
    <x v="0"/>
    <n v="2.9"/>
  </r>
  <r>
    <x v="0"/>
    <n v="5.78"/>
  </r>
  <r>
    <x v="0"/>
    <n v="5.07"/>
  </r>
  <r>
    <x v="0"/>
    <n v="6.76"/>
  </r>
  <r>
    <x v="0"/>
    <n v="1.69"/>
  </r>
  <r>
    <x v="0"/>
    <n v="2.5"/>
  </r>
  <r>
    <x v="0"/>
    <n v="1.25"/>
  </r>
  <r>
    <x v="0"/>
    <n v="3.75"/>
  </r>
  <r>
    <x v="0"/>
    <n v="0.83"/>
  </r>
  <r>
    <x v="0"/>
    <n v="3.75"/>
  </r>
  <r>
    <x v="0"/>
    <n v="0.39"/>
  </r>
  <r>
    <x v="0"/>
    <n v="1.25"/>
  </r>
  <r>
    <x v="0"/>
    <n v="0.83"/>
  </r>
  <r>
    <x v="0"/>
    <n v="0.19"/>
  </r>
  <r>
    <x v="0"/>
    <n v="0.19"/>
  </r>
  <r>
    <x v="0"/>
    <n v="0.39"/>
  </r>
  <r>
    <x v="0"/>
    <n v="2.5"/>
  </r>
  <r>
    <x v="0"/>
    <n v="3.75"/>
  </r>
  <r>
    <x v="0"/>
    <n v="1.7"/>
  </r>
  <r>
    <x v="0"/>
    <n v="0.84"/>
  </r>
  <r>
    <x v="0"/>
    <n v="1.69"/>
  </r>
  <r>
    <x v="0"/>
    <n v="0.39"/>
  </r>
  <r>
    <x v="0"/>
    <n v="0.57000000000000006"/>
  </r>
  <r>
    <x v="0"/>
    <n v="5.0999999999999996"/>
  </r>
  <r>
    <x v="0"/>
    <n v="10.199999999999999"/>
  </r>
  <r>
    <x v="0"/>
    <n v="5.0999999999999996"/>
  </r>
  <r>
    <x v="0"/>
    <n v="2.5"/>
  </r>
  <r>
    <x v="0"/>
    <n v="0.78"/>
  </r>
  <r>
    <x v="0"/>
    <n v="0.78"/>
  </r>
  <r>
    <x v="0"/>
    <n v="0.76"/>
  </r>
  <r>
    <x v="0"/>
    <n v="0.78"/>
  </r>
  <r>
    <x v="0"/>
    <n v="0.85"/>
  </r>
  <r>
    <x v="0"/>
    <n v="2.5499999999999998"/>
  </r>
  <r>
    <x v="0"/>
    <n v="1.26"/>
  </r>
  <r>
    <x v="0"/>
    <n v="0.79"/>
  </r>
  <r>
    <x v="0"/>
    <n v="2.5"/>
  </r>
  <r>
    <x v="0"/>
    <n v="1.58"/>
  </r>
  <r>
    <x v="0"/>
    <n v="2.37"/>
  </r>
  <r>
    <x v="0"/>
    <n v="0.39"/>
  </r>
  <r>
    <x v="0"/>
    <n v="4.95"/>
  </r>
  <r>
    <x v="0"/>
    <n v="0.78"/>
  </r>
  <r>
    <x v="0"/>
    <n v="4.9800000000000004"/>
  </r>
  <r>
    <x v="0"/>
    <n v="1.25"/>
  </r>
  <r>
    <x v="0"/>
    <n v="0.65"/>
  </r>
  <r>
    <x v="0"/>
    <n v="0.65"/>
  </r>
  <r>
    <x v="0"/>
    <n v="0.65"/>
  </r>
  <r>
    <x v="0"/>
    <n v="0.65"/>
  </r>
  <r>
    <x v="0"/>
    <n v="0.42"/>
  </r>
  <r>
    <x v="0"/>
    <n v="1.25"/>
  </r>
  <r>
    <x v="0"/>
    <n v="1.25"/>
  </r>
  <r>
    <x v="0"/>
    <n v="1.25"/>
  </r>
  <r>
    <x v="0"/>
    <n v="1.25"/>
  </r>
  <r>
    <x v="0"/>
    <n v="2.5"/>
  </r>
  <r>
    <x v="0"/>
    <n v="3.75"/>
  </r>
  <r>
    <x v="0"/>
    <n v="2.08"/>
  </r>
  <r>
    <x v="0"/>
    <n v="8.67"/>
  </r>
  <r>
    <x v="0"/>
    <n v="3.75"/>
  </r>
  <r>
    <x v="0"/>
    <n v="2.08"/>
  </r>
  <r>
    <x v="0"/>
    <n v="2.89"/>
  </r>
  <r>
    <x v="0"/>
    <n v="2.08"/>
  </r>
  <r>
    <x v="0"/>
    <n v="3.75"/>
  </r>
  <r>
    <x v="0"/>
    <n v="2.08"/>
  </r>
  <r>
    <x v="0"/>
    <n v="2.08"/>
  </r>
  <r>
    <x v="0"/>
    <n v="2.89"/>
  </r>
  <r>
    <x v="0"/>
    <n v="3.25"/>
  </r>
  <r>
    <x v="0"/>
    <n v="3.25"/>
  </r>
  <r>
    <x v="0"/>
    <n v="3.75"/>
  </r>
  <r>
    <x v="0"/>
    <n v="3.75"/>
  </r>
  <r>
    <x v="0"/>
    <n v="2.4900000000000002"/>
  </r>
  <r>
    <x v="0"/>
    <n v="7.5"/>
  </r>
  <r>
    <x v="0"/>
    <n v="3.9"/>
  </r>
  <r>
    <x v="0"/>
    <n v="2.4900000000000002"/>
  </r>
  <r>
    <x v="0"/>
    <n v="4.95"/>
  </r>
  <r>
    <x v="0"/>
    <n v="4.95"/>
  </r>
  <r>
    <x v="0"/>
    <n v="4.95"/>
  </r>
  <r>
    <x v="0"/>
    <n v="0.84"/>
  </r>
  <r>
    <x v="0"/>
    <n v="0.65"/>
  </r>
  <r>
    <x v="0"/>
    <n v="0.65"/>
  </r>
  <r>
    <x v="0"/>
    <n v="0.65"/>
  </r>
  <r>
    <x v="0"/>
    <n v="1.25"/>
  </r>
  <r>
    <x v="0"/>
    <n v="1.25"/>
  </r>
  <r>
    <x v="0"/>
    <n v="1.25"/>
  </r>
  <r>
    <x v="0"/>
    <n v="5.04"/>
  </r>
  <r>
    <x v="0"/>
    <n v="5.04"/>
  </r>
  <r>
    <x v="0"/>
    <n v="5.04"/>
  </r>
  <r>
    <x v="0"/>
    <n v="5.04"/>
  </r>
  <r>
    <x v="0"/>
    <n v="2.95"/>
  </r>
  <r>
    <x v="0"/>
    <n v="2.5"/>
  </r>
  <r>
    <x v="0"/>
    <n v="1.25"/>
  </r>
  <r>
    <x v="0"/>
    <n v="2.2800000000000002"/>
  </r>
  <r>
    <x v="0"/>
    <n v="5.04"/>
  </r>
  <r>
    <x v="0"/>
    <n v="5.04"/>
  </r>
  <r>
    <x v="0"/>
    <n v="2.95"/>
  </r>
  <r>
    <x v="0"/>
    <n v="0.85"/>
  </r>
  <r>
    <x v="0"/>
    <n v="0.85"/>
  </r>
  <r>
    <x v="0"/>
    <n v="0.85"/>
  </r>
  <r>
    <x v="0"/>
    <n v="0.85"/>
  </r>
  <r>
    <x v="0"/>
    <n v="4.2"/>
  </r>
  <r>
    <x v="0"/>
    <n v="4.2"/>
  </r>
  <r>
    <x v="0"/>
    <n v="1.65"/>
  </r>
  <r>
    <x v="0"/>
    <n v="3.75"/>
  </r>
  <r>
    <x v="0"/>
    <n v="2.5499999999999998"/>
  </r>
  <r>
    <x v="0"/>
    <n v="2.5499999999999998"/>
  </r>
  <r>
    <x v="0"/>
    <n v="3.75"/>
  </r>
  <r>
    <x v="0"/>
    <n v="3.75"/>
  </r>
  <r>
    <x v="0"/>
    <n v="2.5499999999999998"/>
  </r>
  <r>
    <x v="0"/>
    <n v="5.0999999999999996"/>
  </r>
  <r>
    <x v="0"/>
    <n v="7.5"/>
  </r>
  <r>
    <x v="0"/>
    <n v="3.75"/>
  </r>
  <r>
    <x v="0"/>
    <n v="2.5499999999999998"/>
  </r>
  <r>
    <x v="0"/>
    <n v="4.32"/>
  </r>
  <r>
    <x v="0"/>
    <n v="4"/>
  </r>
  <r>
    <x v="0"/>
    <n v="11.7"/>
  </r>
  <r>
    <x v="0"/>
    <n v="14.040000000000001"/>
  </r>
  <r>
    <x v="0"/>
    <n v="49.5"/>
  </r>
  <r>
    <x v="0"/>
    <n v="0.95"/>
  </r>
  <r>
    <x v="0"/>
    <n v="24.75"/>
  </r>
  <r>
    <x v="0"/>
    <n v="53.55"/>
  </r>
  <r>
    <x v="0"/>
    <n v="18.72"/>
  </r>
  <r>
    <x v="0"/>
    <n v="45"/>
  </r>
  <r>
    <x v="0"/>
    <n v="20.16"/>
  </r>
  <r>
    <x v="0"/>
    <n v="40.32"/>
  </r>
  <r>
    <x v="0"/>
    <n v="1.25"/>
  </r>
  <r>
    <x v="0"/>
    <n v="12.5"/>
  </r>
  <r>
    <x v="0"/>
    <n v="23.4"/>
  </r>
  <r>
    <x v="0"/>
    <n v="15.12"/>
  </r>
  <r>
    <x v="0"/>
    <n v="15"/>
  </r>
  <r>
    <x v="0"/>
    <n v="17.399999999999999"/>
  </r>
  <r>
    <x v="0"/>
    <n v="15"/>
  </r>
  <r>
    <x v="0"/>
    <n v="17.850000000000001"/>
  </r>
  <r>
    <x v="0"/>
    <n v="10.08"/>
  </r>
  <r>
    <x v="0"/>
    <n v="10.08"/>
  </r>
  <r>
    <x v="0"/>
    <n v="10.08"/>
  </r>
  <r>
    <x v="0"/>
    <n v="15"/>
  </r>
  <r>
    <x v="0"/>
    <n v="12.600000000000001"/>
  </r>
  <r>
    <x v="0"/>
    <n v="8.5"/>
  </r>
  <r>
    <x v="0"/>
    <n v="8.5"/>
  </r>
  <r>
    <x v="0"/>
    <n v="20.8"/>
  </r>
  <r>
    <x v="0"/>
    <n v="20.8"/>
  </r>
  <r>
    <x v="0"/>
    <n v="17.700000000000003"/>
  </r>
  <r>
    <x v="0"/>
    <n v="12.75"/>
  </r>
  <r>
    <x v="0"/>
    <n v="19.8"/>
  </r>
  <r>
    <x v="0"/>
    <n v="19.799999999999997"/>
  </r>
  <r>
    <x v="0"/>
    <n v="15"/>
  </r>
  <r>
    <x v="0"/>
    <n v="10.4"/>
  </r>
  <r>
    <x v="0"/>
    <n v="12.5"/>
  </r>
  <r>
    <x v="0"/>
    <n v="10.199999999999999"/>
  </r>
  <r>
    <x v="0"/>
    <n v="10.199999999999999"/>
  </r>
  <r>
    <x v="0"/>
    <n v="19.899999999999999"/>
  </r>
  <r>
    <x v="0"/>
    <n v="19.899999999999999"/>
  </r>
  <r>
    <x v="0"/>
    <n v="12.75"/>
  </r>
  <r>
    <x v="0"/>
    <n v="20.8"/>
  </r>
  <r>
    <x v="0"/>
    <n v="27"/>
  </r>
  <r>
    <x v="0"/>
    <n v="118.44"/>
  </r>
  <r>
    <x v="0"/>
    <n v="34.799999999999997"/>
  </r>
  <r>
    <x v="0"/>
    <n v="9.36"/>
  </r>
  <r>
    <x v="0"/>
    <n v="39.599999999999994"/>
  </r>
  <r>
    <x v="0"/>
    <n v="20.8"/>
  </r>
  <r>
    <x v="0"/>
    <n v="20.8"/>
  </r>
  <r>
    <x v="0"/>
    <n v="20.8"/>
  </r>
  <r>
    <x v="0"/>
    <n v="59.8"/>
  </r>
  <r>
    <x v="0"/>
    <n v="31.8"/>
  </r>
  <r>
    <x v="0"/>
    <n v="40.5"/>
  </r>
  <r>
    <x v="0"/>
    <n v="59.8"/>
  </r>
  <r>
    <x v="0"/>
    <n v="19.799999999999997"/>
  </r>
  <r>
    <x v="0"/>
    <n v="19.799999999999997"/>
  </r>
  <r>
    <x v="0"/>
    <n v="19.799999999999997"/>
  </r>
  <r>
    <x v="0"/>
    <n v="39.840000000000003"/>
  </r>
  <r>
    <x v="0"/>
    <n v="35.400000000000006"/>
  </r>
  <r>
    <x v="0"/>
    <n v="35.400000000000006"/>
  </r>
  <r>
    <x v="0"/>
    <n v="35.400000000000006"/>
  </r>
  <r>
    <x v="0"/>
    <n v="66.400000000000006"/>
  </r>
  <r>
    <x v="0"/>
    <n v="49.800000000000004"/>
  </r>
  <r>
    <x v="0"/>
    <n v="39"/>
  </r>
  <r>
    <x v="0"/>
    <n v="97.800000000000011"/>
  </r>
  <r>
    <x v="0"/>
    <n v="175.2"/>
  </r>
  <r>
    <x v="0"/>
    <n v="-7.95"/>
  </r>
  <r>
    <x v="0"/>
    <n v="-3.75"/>
  </r>
  <r>
    <x v="0"/>
    <n v="-11.83"/>
  </r>
  <r>
    <x v="0"/>
    <n v="-9.9499999999999993"/>
  </r>
  <r>
    <x v="0"/>
    <n v="-12.75"/>
  </r>
  <r>
    <x v="0"/>
    <n v="-2.1"/>
  </r>
  <r>
    <x v="0"/>
    <n v="2.4900000000000002"/>
  </r>
  <r>
    <x v="0"/>
    <n v="24.92"/>
  </r>
  <r>
    <x v="0"/>
    <n v="2.46"/>
  </r>
  <r>
    <x v="0"/>
    <n v="2.46"/>
  </r>
  <r>
    <x v="0"/>
    <n v="17.22"/>
  </r>
  <r>
    <x v="0"/>
    <n v="12.46"/>
  </r>
  <r>
    <x v="0"/>
    <n v="33.26"/>
  </r>
  <r>
    <x v="0"/>
    <n v="20.65"/>
  </r>
  <r>
    <x v="0"/>
    <n v="86.73"/>
  </r>
  <r>
    <x v="0"/>
    <n v="61.949999999999996"/>
  </r>
  <r>
    <x v="0"/>
    <n v="14.879999999999999"/>
  </r>
  <r>
    <x v="0"/>
    <n v="9.92"/>
  </r>
  <r>
    <x v="0"/>
    <n v="4.13"/>
  </r>
  <r>
    <x v="0"/>
    <n v="2.46"/>
  </r>
  <r>
    <x v="0"/>
    <n v="2.46"/>
  </r>
  <r>
    <x v="0"/>
    <n v="7.38"/>
  </r>
  <r>
    <x v="0"/>
    <n v="2.46"/>
  </r>
  <r>
    <x v="0"/>
    <n v="24.869999999999997"/>
  </r>
  <r>
    <x v="0"/>
    <n v="4.13"/>
  </r>
  <r>
    <x v="0"/>
    <n v="4.13"/>
  </r>
  <r>
    <x v="0"/>
    <n v="4.13"/>
  </r>
  <r>
    <x v="0"/>
    <n v="4.13"/>
  </r>
  <r>
    <x v="0"/>
    <n v="12.39"/>
  </r>
  <r>
    <x v="0"/>
    <n v="21.58"/>
  </r>
  <r>
    <x v="0"/>
    <n v="20.79"/>
  </r>
  <r>
    <x v="0"/>
    <n v="2.46"/>
  </r>
  <r>
    <x v="0"/>
    <n v="3.29"/>
  </r>
  <r>
    <x v="0"/>
    <n v="6.58"/>
  </r>
  <r>
    <x v="0"/>
    <n v="8.2899999999999991"/>
  </r>
  <r>
    <x v="0"/>
    <n v="9.92"/>
  </r>
  <r>
    <x v="0"/>
    <n v="5.79"/>
  </r>
  <r>
    <x v="0"/>
    <n v="22.52"/>
  </r>
  <r>
    <x v="0"/>
    <n v="4.96"/>
  </r>
  <r>
    <x v="0"/>
    <n v="9.92"/>
  </r>
  <r>
    <x v="0"/>
    <n v="37.17"/>
  </r>
  <r>
    <x v="0"/>
    <n v="3.26"/>
  </r>
  <r>
    <x v="0"/>
    <n v="4.9799999999999995"/>
  </r>
  <r>
    <x v="0"/>
    <n v="3.29"/>
  </r>
  <r>
    <x v="0"/>
    <n v="3.29"/>
  </r>
  <r>
    <x v="0"/>
    <n v="0.79"/>
  </r>
  <r>
    <x v="0"/>
    <n v="28.91"/>
  </r>
  <r>
    <x v="0"/>
    <n v="4.13"/>
  </r>
  <r>
    <x v="0"/>
    <n v="12.39"/>
  </r>
  <r>
    <x v="0"/>
    <n v="82.6"/>
  </r>
  <r>
    <x v="0"/>
    <n v="3.29"/>
  </r>
  <r>
    <x v="0"/>
    <n v="4.13"/>
  </r>
  <r>
    <x v="0"/>
    <n v="5.79"/>
  </r>
  <r>
    <x v="0"/>
    <n v="4.92"/>
  </r>
  <r>
    <x v="0"/>
    <n v="2.46"/>
  </r>
  <r>
    <x v="0"/>
    <n v="12.46"/>
  </r>
  <r>
    <x v="0"/>
    <n v="2.46"/>
  </r>
  <r>
    <x v="0"/>
    <n v="4.8899999999999997"/>
  </r>
  <r>
    <x v="0"/>
    <n v="8.1499999999999986"/>
  </r>
  <r>
    <x v="0"/>
    <n v="5.79"/>
  </r>
  <r>
    <x v="0"/>
    <n v="4.13"/>
  </r>
  <r>
    <x v="0"/>
    <n v="2.46"/>
  </r>
  <r>
    <x v="0"/>
    <n v="2.46"/>
  </r>
  <r>
    <x v="0"/>
    <n v="4.13"/>
  </r>
  <r>
    <x v="0"/>
    <n v="2.46"/>
  </r>
  <r>
    <x v="0"/>
    <n v="10.79"/>
  </r>
  <r>
    <x v="0"/>
    <n v="8.26"/>
  </r>
  <r>
    <x v="0"/>
    <n v="28.91"/>
  </r>
  <r>
    <x v="0"/>
    <n v="15.79"/>
  </r>
  <r>
    <x v="0"/>
    <n v="5.79"/>
  </r>
  <r>
    <x v="0"/>
    <n v="5.79"/>
  </r>
  <r>
    <x v="0"/>
    <n v="8.2899999999999991"/>
  </r>
  <r>
    <x v="0"/>
    <n v="16.63"/>
  </r>
  <r>
    <x v="0"/>
    <n v="3.29"/>
  </r>
  <r>
    <x v="0"/>
    <n v="12.39"/>
  </r>
  <r>
    <x v="0"/>
    <n v="9.92"/>
  </r>
  <r>
    <x v="0"/>
    <n v="11.58"/>
  </r>
  <r>
    <x v="0"/>
    <n v="5.79"/>
  </r>
  <r>
    <x v="0"/>
    <n v="8.26"/>
  </r>
  <r>
    <x v="0"/>
    <n v="24.8"/>
  </r>
  <r>
    <x v="0"/>
    <n v="4.96"/>
  </r>
  <r>
    <x v="0"/>
    <n v="12.39"/>
  </r>
  <r>
    <x v="0"/>
    <n v="12.39"/>
  </r>
  <r>
    <x v="0"/>
    <n v="57.82"/>
  </r>
  <r>
    <x v="0"/>
    <n v="8.26"/>
  </r>
  <r>
    <x v="0"/>
    <n v="99.84"/>
  </r>
  <r>
    <x v="0"/>
    <n v="9.9600000000000009"/>
  </r>
  <r>
    <x v="0"/>
    <n v="14.13"/>
  </r>
  <r>
    <x v="0"/>
    <n v="4.13"/>
  </r>
  <r>
    <x v="0"/>
    <n v="9.9600000000000009"/>
  </r>
  <r>
    <x v="0"/>
    <n v="5.79"/>
  </r>
  <r>
    <x v="0"/>
    <n v="20.79"/>
  </r>
  <r>
    <x v="0"/>
    <n v="10.79"/>
  </r>
  <r>
    <x v="0"/>
    <n v="13.16"/>
  </r>
  <r>
    <x v="0"/>
    <n v="7.38"/>
  </r>
  <r>
    <x v="0"/>
    <n v="2.46"/>
  </r>
  <r>
    <x v="0"/>
    <n v="4.13"/>
  </r>
  <r>
    <x v="0"/>
    <n v="2.46"/>
  </r>
  <r>
    <x v="0"/>
    <n v="2.46"/>
  </r>
  <r>
    <x v="0"/>
    <n v="2.46"/>
  </r>
  <r>
    <x v="0"/>
    <n v="16.63"/>
  </r>
  <r>
    <x v="0"/>
    <n v="5.79"/>
  </r>
  <r>
    <x v="0"/>
    <n v="5.79"/>
  </r>
  <r>
    <x v="0"/>
    <n v="10.79"/>
  </r>
  <r>
    <x v="0"/>
    <n v="10.79"/>
  </r>
  <r>
    <x v="0"/>
    <n v="8.2899999999999991"/>
  </r>
  <r>
    <x v="0"/>
    <n v="16.63"/>
  </r>
  <r>
    <x v="0"/>
    <n v="5.79"/>
  </r>
  <r>
    <x v="0"/>
    <n v="29.17"/>
  </r>
  <r>
    <x v="0"/>
    <n v="49.89"/>
  </r>
  <r>
    <x v="0"/>
    <n v="116.41"/>
  </r>
  <r>
    <x v="0"/>
    <n v="6.24"/>
  </r>
  <r>
    <x v="0"/>
    <n v="16.579999999999998"/>
  </r>
  <r>
    <x v="0"/>
    <n v="3.29"/>
  </r>
  <r>
    <x v="0"/>
    <n v="6.58"/>
  </r>
  <r>
    <x v="0"/>
    <n v="23.03"/>
  </r>
  <r>
    <x v="0"/>
    <n v="16.63"/>
  </r>
  <r>
    <x v="0"/>
    <n v="4.13"/>
  </r>
  <r>
    <x v="0"/>
    <n v="4.96"/>
  </r>
  <r>
    <x v="0"/>
    <n v="3.29"/>
  </r>
  <r>
    <x v="0"/>
    <n v="3.29"/>
  </r>
  <r>
    <x v="0"/>
    <n v="3.29"/>
  </r>
  <r>
    <x v="0"/>
    <n v="16.45"/>
  </r>
  <r>
    <x v="0"/>
    <n v="6.58"/>
  </r>
  <r>
    <x v="0"/>
    <n v="53.69"/>
  </r>
  <r>
    <x v="0"/>
    <n v="24.78"/>
  </r>
  <r>
    <x v="0"/>
    <n v="4.13"/>
  </r>
  <r>
    <x v="0"/>
    <n v="10.79"/>
  </r>
  <r>
    <x v="0"/>
    <n v="32.369999999999997"/>
  </r>
  <r>
    <x v="0"/>
    <n v="15.79"/>
  </r>
  <r>
    <x v="0"/>
    <n v="63.16"/>
  </r>
  <r>
    <x v="0"/>
    <n v="3.29"/>
  </r>
  <r>
    <x v="0"/>
    <n v="14.92"/>
  </r>
  <r>
    <x v="0"/>
    <n v="1.63"/>
  </r>
  <r>
    <x v="0"/>
    <n v="10.79"/>
  </r>
  <r>
    <x v="0"/>
    <n v="7.46"/>
  </r>
  <r>
    <x v="0"/>
    <n v="4.13"/>
  </r>
  <r>
    <x v="0"/>
    <n v="28.26"/>
  </r>
  <r>
    <x v="0"/>
    <n v="28.26"/>
  </r>
  <r>
    <x v="0"/>
    <n v="8.26"/>
  </r>
  <r>
    <x v="0"/>
    <n v="74.599999999999994"/>
  </r>
  <r>
    <x v="0"/>
    <n v="4.96"/>
  </r>
  <r>
    <x v="0"/>
    <n v="16.579999999999998"/>
  </r>
  <r>
    <x v="0"/>
    <n v="1.25"/>
  </r>
  <r>
    <x v="0"/>
    <n v="8.2899999999999991"/>
  </r>
  <r>
    <x v="0"/>
    <n v="5.79"/>
  </r>
  <r>
    <x v="0"/>
    <n v="3.29"/>
  </r>
  <r>
    <x v="0"/>
    <n v="7.46"/>
  </r>
  <r>
    <x v="0"/>
    <n v="2.46"/>
  </r>
  <r>
    <x v="0"/>
    <n v="2.08"/>
  </r>
  <r>
    <x v="0"/>
    <n v="7.5"/>
  </r>
  <r>
    <x v="0"/>
    <n v="16.63"/>
  </r>
  <r>
    <x v="0"/>
    <n v="13.16"/>
  </r>
  <r>
    <x v="0"/>
    <n v="9.870000000000001"/>
  </r>
  <r>
    <x v="0"/>
    <n v="53.69"/>
  </r>
  <r>
    <x v="0"/>
    <n v="28.91"/>
  </r>
  <r>
    <x v="0"/>
    <n v="4.96"/>
  </r>
  <r>
    <x v="0"/>
    <n v="852.25"/>
  </r>
  <r>
    <x v="0"/>
    <n v="23.400000000000002"/>
  </r>
  <r>
    <x v="0"/>
    <n v="23.400000000000002"/>
  </r>
  <r>
    <x v="0"/>
    <n v="10.9"/>
  </r>
  <r>
    <x v="0"/>
    <n v="14.75"/>
  </r>
  <r>
    <x v="0"/>
    <n v="9.9499999999999993"/>
  </r>
  <r>
    <x v="0"/>
    <n v="2.89"/>
  </r>
  <r>
    <x v="0"/>
    <n v="5.0999999999999996"/>
  </r>
  <r>
    <x v="0"/>
    <n v="5.0999999999999996"/>
  </r>
  <r>
    <x v="0"/>
    <n v="1.65"/>
  </r>
  <r>
    <x v="0"/>
    <n v="7.95"/>
  </r>
  <r>
    <x v="0"/>
    <n v="1.25"/>
  </r>
  <r>
    <x v="0"/>
    <n v="1.25"/>
  </r>
  <r>
    <x v="0"/>
    <n v="1.25"/>
  </r>
  <r>
    <x v="0"/>
    <n v="4.95"/>
  </r>
  <r>
    <x v="0"/>
    <n v="9.9"/>
  </r>
  <r>
    <x v="0"/>
    <n v="6.65"/>
  </r>
  <r>
    <x v="0"/>
    <n v="7.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25"/>
  </r>
  <r>
    <x v="0"/>
    <n v="20.85"/>
  </r>
  <r>
    <x v="0"/>
    <n v="25.5"/>
  </r>
  <r>
    <x v="0"/>
    <n v="89.100000000000009"/>
  </r>
  <r>
    <x v="0"/>
    <n v="39.599999999999994"/>
  </r>
  <r>
    <x v="0"/>
    <n v="100.80000000000001"/>
  </r>
  <r>
    <x v="0"/>
    <n v="1.65"/>
  </r>
  <r>
    <x v="0"/>
    <n v="2.95"/>
  </r>
  <r>
    <x v="0"/>
    <n v="2.95"/>
  </r>
  <r>
    <x v="0"/>
    <n v="3.3"/>
  </r>
  <r>
    <x v="0"/>
    <n v="9.9499999999999993"/>
  </r>
  <r>
    <x v="0"/>
    <n v="1.25"/>
  </r>
  <r>
    <x v="0"/>
    <n v="1.65"/>
  </r>
  <r>
    <x v="0"/>
    <n v="2.95"/>
  </r>
  <r>
    <x v="0"/>
    <n v="3.9"/>
  </r>
  <r>
    <x v="0"/>
    <n v="1.25"/>
  </r>
  <r>
    <x v="0"/>
    <n v="1.25"/>
  </r>
  <r>
    <x v="0"/>
    <n v="1.65"/>
  </r>
  <r>
    <x v="0"/>
    <n v="9.9499999999999993"/>
  </r>
  <r>
    <x v="0"/>
    <n v="19.899999999999999"/>
  </r>
  <r>
    <x v="0"/>
    <n v="1.25"/>
  </r>
  <r>
    <x v="0"/>
    <n v="1.25"/>
  </r>
  <r>
    <x v="0"/>
    <n v="5.95"/>
  </r>
  <r>
    <x v="0"/>
    <n v="5.0999999999999996"/>
  </r>
  <r>
    <x v="0"/>
    <n v="1.25"/>
  </r>
  <r>
    <x v="0"/>
    <n v="2.95"/>
  </r>
  <r>
    <x v="0"/>
    <n v="2.1"/>
  </r>
  <r>
    <x v="4"/>
    <n v="35.700000000000003"/>
  </r>
  <r>
    <x v="4"/>
    <n v="19.5"/>
  </r>
  <r>
    <x v="4"/>
    <n v="23.400000000000002"/>
  </r>
  <r>
    <x v="4"/>
    <n v="17.399999999999999"/>
  </r>
  <r>
    <x v="4"/>
    <n v="25.5"/>
  </r>
  <r>
    <x v="4"/>
    <n v="20.100000000000001"/>
  </r>
  <r>
    <x v="4"/>
    <n v="19.799999999999997"/>
  </r>
  <r>
    <x v="4"/>
    <n v="19.799999999999997"/>
  </r>
  <r>
    <x v="4"/>
    <n v="19.799999999999997"/>
  </r>
  <r>
    <x v="4"/>
    <n v="16.600000000000001"/>
  </r>
  <r>
    <x v="4"/>
    <n v="16.600000000000001"/>
  </r>
  <r>
    <x v="4"/>
    <n v="16.600000000000001"/>
  </r>
  <r>
    <x v="4"/>
    <n v="16.600000000000001"/>
  </r>
  <r>
    <x v="4"/>
    <n v="33.200000000000003"/>
  </r>
  <r>
    <x v="4"/>
    <n v="16.600000000000001"/>
  </r>
  <r>
    <x v="4"/>
    <n v="30"/>
  </r>
  <r>
    <x v="4"/>
    <n v="11.7"/>
  </r>
  <r>
    <x v="4"/>
    <n v="14.850000000000001"/>
  </r>
  <r>
    <x v="4"/>
    <n v="22.5"/>
  </r>
  <r>
    <x v="4"/>
    <n v="15"/>
  </r>
  <r>
    <x v="4"/>
    <n v="19.799999999999997"/>
  </r>
  <r>
    <x v="4"/>
    <n v="12.600000000000001"/>
  </r>
  <r>
    <x v="4"/>
    <n v="39.6"/>
  </r>
  <r>
    <x v="4"/>
    <n v="13.200000000000001"/>
  </r>
  <r>
    <x v="4"/>
    <n v="34.799999999999997"/>
  </r>
  <r>
    <x v="4"/>
    <n v="34.799999999999997"/>
  </r>
  <r>
    <x v="4"/>
    <n v="16.600000000000001"/>
  </r>
  <r>
    <x v="4"/>
    <n v="51"/>
  </r>
  <r>
    <x v="4"/>
    <n v="19.8"/>
  </r>
  <r>
    <x v="4"/>
    <n v="12.48"/>
  </r>
  <r>
    <x v="4"/>
    <n v="10.199999999999999"/>
  </r>
  <r>
    <x v="4"/>
    <n v="34.799999999999997"/>
  </r>
  <r>
    <x v="4"/>
    <n v="34.799999999999997"/>
  </r>
  <r>
    <x v="4"/>
    <n v="34.799999999999997"/>
  </r>
  <r>
    <x v="4"/>
    <n v="17"/>
  </r>
  <r>
    <x v="4"/>
    <n v="30.599999999999998"/>
  </r>
  <r>
    <x v="4"/>
    <n v="13.200000000000001"/>
  </r>
  <r>
    <x v="4"/>
    <n v="19.799999999999997"/>
  </r>
  <r>
    <x v="4"/>
    <n v="35.400000000000006"/>
  </r>
  <r>
    <x v="4"/>
    <n v="17"/>
  </r>
  <r>
    <x v="4"/>
    <n v="13.2"/>
  </r>
  <r>
    <x v="4"/>
    <n v="5.04"/>
  </r>
  <r>
    <x v="4"/>
    <n v="17.399999999999999"/>
  </r>
  <r>
    <x v="4"/>
    <n v="17.34"/>
  </r>
  <r>
    <x v="4"/>
    <n v="24.900000000000002"/>
  </r>
  <r>
    <x v="4"/>
    <n v="34.68"/>
  </r>
  <r>
    <x v="4"/>
    <n v="11.7"/>
  </r>
  <r>
    <x v="4"/>
    <n v="70.800000000000011"/>
  </r>
  <r>
    <x v="4"/>
    <n v="39.599999999999994"/>
  </r>
  <r>
    <x v="4"/>
    <n v="13.2"/>
  </r>
  <r>
    <x v="4"/>
    <n v="17.700000000000003"/>
  </r>
  <r>
    <x v="4"/>
    <n v="13.2"/>
  </r>
  <r>
    <x v="4"/>
    <n v="13.2"/>
  </r>
  <r>
    <x v="4"/>
    <n v="15"/>
  </r>
  <r>
    <x v="4"/>
    <n v="17"/>
  </r>
  <r>
    <x v="4"/>
    <n v="14.850000000000001"/>
  </r>
  <r>
    <x v="4"/>
    <n v="25.200000000000003"/>
  </r>
  <r>
    <x v="4"/>
    <n v="17.399999999999999"/>
  </r>
  <r>
    <x v="4"/>
    <n v="17.399999999999999"/>
  </r>
  <r>
    <x v="4"/>
    <n v="30.599999999999998"/>
  </r>
  <r>
    <x v="4"/>
    <n v="25.200000000000003"/>
  </r>
  <r>
    <x v="4"/>
    <n v="17.399999999999999"/>
  </r>
  <r>
    <x v="4"/>
    <n v="34.68"/>
  </r>
  <r>
    <x v="4"/>
    <n v="29.700000000000003"/>
  </r>
  <r>
    <x v="4"/>
    <n v="43.8"/>
  </r>
  <r>
    <x v="4"/>
    <n v="15"/>
  </r>
  <r>
    <x v="4"/>
    <n v="19.799999999999997"/>
  </r>
  <r>
    <x v="4"/>
    <n v="15.6"/>
  </r>
  <r>
    <x v="4"/>
    <n v="15"/>
  </r>
  <r>
    <x v="4"/>
    <n v="10.08"/>
  </r>
  <r>
    <x v="4"/>
    <n v="15"/>
  </r>
  <r>
    <x v="4"/>
    <n v="15"/>
  </r>
  <r>
    <x v="4"/>
    <n v="19.799999999999997"/>
  </r>
  <r>
    <x v="4"/>
    <n v="35.400000000000006"/>
  </r>
  <r>
    <x v="4"/>
    <n v="30.599999999999998"/>
  </r>
  <r>
    <x v="4"/>
    <n v="15.299999999999999"/>
  </r>
  <r>
    <x v="4"/>
    <n v="30.599999999999998"/>
  </r>
  <r>
    <x v="4"/>
    <n v="24.96"/>
  </r>
  <r>
    <x v="4"/>
    <n v="126"/>
  </r>
  <r>
    <x v="4"/>
    <n v="-1.06"/>
  </r>
  <r>
    <x v="4"/>
    <n v="-0.85"/>
  </r>
  <r>
    <x v="4"/>
    <n v="-7.9"/>
  </r>
  <r>
    <x v="4"/>
    <n v="-3.75"/>
  </r>
  <r>
    <x v="0"/>
    <n v="10.199999999999999"/>
  </r>
  <r>
    <x v="0"/>
    <n v="13.200000000000001"/>
  </r>
  <r>
    <x v="0"/>
    <n v="17.700000000000003"/>
  </r>
  <r>
    <x v="0"/>
    <n v="17"/>
  </r>
  <r>
    <x v="0"/>
    <n v="23.4"/>
  </r>
  <r>
    <x v="0"/>
    <n v="22.5"/>
  </r>
  <r>
    <x v="0"/>
    <n v="17.34"/>
  </r>
  <r>
    <x v="0"/>
    <n v="12.48"/>
  </r>
  <r>
    <x v="0"/>
    <n v="12.48"/>
  </r>
  <r>
    <x v="0"/>
    <n v="10.4"/>
  </r>
  <r>
    <x v="0"/>
    <n v="10"/>
  </r>
  <r>
    <x v="0"/>
    <n v="6.64"/>
  </r>
  <r>
    <x v="0"/>
    <n v="10.199999999999999"/>
  </r>
  <r>
    <x v="0"/>
    <n v="15"/>
  </r>
  <r>
    <x v="0"/>
    <n v="19.799999999999997"/>
  </r>
  <r>
    <x v="0"/>
    <n v="25.5"/>
  </r>
  <r>
    <x v="0"/>
    <n v="7.5"/>
  </r>
  <r>
    <x v="0"/>
    <n v="7.5"/>
  </r>
  <r>
    <x v="0"/>
    <n v="1.25"/>
  </r>
  <r>
    <x v="0"/>
    <n v="4.2"/>
  </r>
  <r>
    <x v="0"/>
    <n v="4.2"/>
  </r>
  <r>
    <x v="0"/>
    <n v="6.76"/>
  </r>
  <r>
    <x v="0"/>
    <n v="15"/>
  </r>
  <r>
    <x v="0"/>
    <n v="12.48"/>
  </r>
  <r>
    <x v="0"/>
    <n v="12.48"/>
  </r>
  <r>
    <x v="0"/>
    <n v="7.5"/>
  </r>
  <r>
    <x v="0"/>
    <n v="7.5"/>
  </r>
  <r>
    <x v="0"/>
    <n v="6.6"/>
  </r>
  <r>
    <x v="0"/>
    <n v="13.52"/>
  </r>
  <r>
    <x v="0"/>
    <n v="7.5"/>
  </r>
  <r>
    <x v="0"/>
    <n v="15"/>
  </r>
  <r>
    <x v="0"/>
    <n v="23.6"/>
  </r>
  <r>
    <x v="0"/>
    <n v="9.9499999999999993"/>
  </r>
  <r>
    <x v="0"/>
    <n v="9.9"/>
  </r>
  <r>
    <x v="0"/>
    <n v="10.199999999999999"/>
  </r>
  <r>
    <x v="0"/>
    <n v="6.3000000000000007"/>
  </r>
  <r>
    <x v="0"/>
    <n v="17.700000000000003"/>
  </r>
  <r>
    <x v="0"/>
    <n v="12.600000000000001"/>
  </r>
  <r>
    <x v="0"/>
    <n v="19.799999999999997"/>
  </r>
  <r>
    <x v="0"/>
    <n v="22.5"/>
  </r>
  <r>
    <x v="0"/>
    <n v="15"/>
  </r>
  <r>
    <x v="0"/>
    <n v="15"/>
  </r>
  <r>
    <x v="0"/>
    <n v="15"/>
  </r>
  <r>
    <x v="0"/>
    <n v="14.940000000000001"/>
  </r>
  <r>
    <x v="0"/>
    <n v="19.899999999999999"/>
  </r>
  <r>
    <x v="0"/>
    <n v="14.95"/>
  </r>
  <r>
    <x v="0"/>
    <n v="23.8"/>
  </r>
  <r>
    <x v="0"/>
    <n v="24.900000000000002"/>
  </r>
  <r>
    <x v="0"/>
    <n v="15.8"/>
  </r>
  <r>
    <x v="0"/>
    <n v="18.600000000000001"/>
  </r>
  <r>
    <x v="0"/>
    <n v="15"/>
  </r>
  <r>
    <x v="0"/>
    <n v="12.48"/>
  </r>
  <r>
    <x v="0"/>
    <n v="11.8"/>
  </r>
  <r>
    <x v="0"/>
    <n v="8.8500000000000014"/>
  </r>
  <r>
    <x v="0"/>
    <n v="4.1500000000000004"/>
  </r>
  <r>
    <x v="0"/>
    <n v="4.95"/>
  </r>
  <r>
    <x v="0"/>
    <n v="4.95"/>
  </r>
  <r>
    <x v="0"/>
    <n v="0.95"/>
  </r>
  <r>
    <x v="0"/>
    <n v="7.5"/>
  </r>
  <r>
    <x v="0"/>
    <n v="7.5"/>
  </r>
  <r>
    <x v="0"/>
    <n v="9.9"/>
  </r>
  <r>
    <x v="0"/>
    <n v="6.2"/>
  </r>
  <r>
    <x v="0"/>
    <n v="8.8500000000000014"/>
  </r>
  <r>
    <x v="0"/>
    <n v="8.8500000000000014"/>
  </r>
  <r>
    <x v="0"/>
    <n v="5.9"/>
  </r>
  <r>
    <x v="0"/>
    <n v="8.5"/>
  </r>
  <r>
    <x v="0"/>
    <n v="4.95"/>
  </r>
  <r>
    <x v="0"/>
    <n v="4.95"/>
  </r>
  <r>
    <x v="0"/>
    <n v="4.95"/>
  </r>
  <r>
    <x v="0"/>
    <n v="16.95"/>
  </r>
  <r>
    <x v="0"/>
    <n v="9.9499999999999993"/>
  </r>
  <r>
    <x v="0"/>
    <n v="8.5"/>
  </r>
  <r>
    <x v="0"/>
    <n v="5.9"/>
  </r>
  <r>
    <x v="0"/>
    <n v="5.9"/>
  </r>
  <r>
    <x v="0"/>
    <n v="7.95"/>
  </r>
  <r>
    <x v="0"/>
    <n v="7.95"/>
  </r>
  <r>
    <x v="0"/>
    <n v="0.42"/>
  </r>
  <r>
    <x v="0"/>
    <n v="0.42"/>
  </r>
  <r>
    <x v="0"/>
    <n v="6.52"/>
  </r>
  <r>
    <x v="0"/>
    <n v="6.52"/>
  </r>
  <r>
    <x v="0"/>
    <n v="6.52"/>
  </r>
  <r>
    <x v="0"/>
    <n v="9.870000000000001"/>
  </r>
  <r>
    <x v="0"/>
    <n v="9.870000000000001"/>
  </r>
  <r>
    <x v="0"/>
    <n v="2.46"/>
  </r>
  <r>
    <x v="0"/>
    <n v="1.25"/>
  </r>
  <r>
    <x v="0"/>
    <n v="2.46"/>
  </r>
  <r>
    <x v="0"/>
    <n v="4.92"/>
  </r>
  <r>
    <x v="0"/>
    <n v="13.29"/>
  </r>
  <r>
    <x v="0"/>
    <n v="1.25"/>
  </r>
  <r>
    <x v="0"/>
    <n v="1.63"/>
  </r>
  <r>
    <x v="0"/>
    <n v="4.13"/>
  </r>
  <r>
    <x v="0"/>
    <n v="0.42"/>
  </r>
  <r>
    <x v="0"/>
    <n v="4.96"/>
  </r>
  <r>
    <x v="0"/>
    <n v="1.25"/>
  </r>
  <r>
    <x v="0"/>
    <n v="2.5"/>
  </r>
  <r>
    <x v="0"/>
    <n v="3.75"/>
  </r>
  <r>
    <x v="0"/>
    <n v="3.29"/>
  </r>
  <r>
    <x v="0"/>
    <n v="3.26"/>
  </r>
  <r>
    <x v="0"/>
    <n v="8.26"/>
  </r>
  <r>
    <x v="0"/>
    <n v="3.29"/>
  </r>
  <r>
    <x v="0"/>
    <n v="14.92"/>
  </r>
  <r>
    <x v="0"/>
    <n v="5.79"/>
  </r>
  <r>
    <x v="0"/>
    <n v="6.58"/>
  </r>
  <r>
    <x v="0"/>
    <n v="2.46"/>
  </r>
  <r>
    <x v="0"/>
    <n v="2.52"/>
  </r>
  <r>
    <x v="0"/>
    <n v="3.29"/>
  </r>
  <r>
    <x v="0"/>
    <n v="6.58"/>
  </r>
  <r>
    <x v="0"/>
    <n v="3.32"/>
  </r>
  <r>
    <x v="0"/>
    <n v="7.47"/>
  </r>
  <r>
    <x v="0"/>
    <n v="1.63"/>
  </r>
  <r>
    <x v="0"/>
    <n v="34.03"/>
  </r>
  <r>
    <x v="0"/>
    <n v="0.84"/>
  </r>
  <r>
    <x v="0"/>
    <n v="2.46"/>
  </r>
  <r>
    <x v="0"/>
    <n v="1.63"/>
  </r>
  <r>
    <x v="0"/>
    <n v="13.29"/>
  </r>
  <r>
    <x v="0"/>
    <n v="4.13"/>
  </r>
  <r>
    <x v="0"/>
    <n v="2.46"/>
  </r>
  <r>
    <x v="0"/>
    <n v="3.26"/>
  </r>
  <r>
    <x v="0"/>
    <n v="1.63"/>
  </r>
  <r>
    <x v="0"/>
    <n v="1.25"/>
  </r>
  <r>
    <x v="0"/>
    <n v="1.25"/>
  </r>
  <r>
    <x v="0"/>
    <n v="2.46"/>
  </r>
  <r>
    <x v="0"/>
    <n v="2.46"/>
  </r>
  <r>
    <x v="0"/>
    <n v="0.83"/>
  </r>
  <r>
    <x v="0"/>
    <n v="3.29"/>
  </r>
  <r>
    <x v="0"/>
    <n v="5.79"/>
  </r>
  <r>
    <x v="0"/>
    <n v="1.25"/>
  </r>
  <r>
    <x v="0"/>
    <n v="6.52"/>
  </r>
  <r>
    <x v="0"/>
    <n v="1.25"/>
  </r>
  <r>
    <x v="0"/>
    <n v="5.79"/>
  </r>
  <r>
    <x v="0"/>
    <n v="9.870000000000001"/>
  </r>
  <r>
    <x v="0"/>
    <n v="10.79"/>
  </r>
  <r>
    <x v="0"/>
    <n v="3.32"/>
  </r>
  <r>
    <x v="0"/>
    <n v="10.79"/>
  </r>
  <r>
    <x v="0"/>
    <n v="4.13"/>
  </r>
  <r>
    <x v="0"/>
    <n v="27.650000000000002"/>
  </r>
  <r>
    <x v="0"/>
    <n v="49.89"/>
  </r>
  <r>
    <x v="0"/>
    <n v="8.2899999999999991"/>
  </r>
  <r>
    <x v="0"/>
    <n v="11.41"/>
  </r>
  <r>
    <x v="0"/>
    <n v="3.26"/>
  </r>
  <r>
    <x v="0"/>
    <n v="9.870000000000001"/>
  </r>
  <r>
    <x v="0"/>
    <n v="9.870000000000001"/>
  </r>
  <r>
    <x v="0"/>
    <n v="0.63"/>
  </r>
  <r>
    <x v="0"/>
    <n v="0.63"/>
  </r>
  <r>
    <x v="0"/>
    <n v="31.5"/>
  </r>
  <r>
    <x v="0"/>
    <n v="1.66"/>
  </r>
  <r>
    <x v="0"/>
    <n v="6.52"/>
  </r>
  <r>
    <x v="0"/>
    <n v="4.13"/>
  </r>
  <r>
    <x v="0"/>
    <n v="9.84"/>
  </r>
  <r>
    <x v="0"/>
    <n v="4.13"/>
  </r>
  <r>
    <x v="0"/>
    <n v="1.63"/>
  </r>
  <r>
    <x v="0"/>
    <n v="0.83"/>
  </r>
  <r>
    <x v="0"/>
    <n v="3.26"/>
  </r>
  <r>
    <x v="0"/>
    <n v="5.79"/>
  </r>
  <r>
    <x v="0"/>
    <n v="0.83"/>
  </r>
  <r>
    <x v="0"/>
    <n v="3.29"/>
  </r>
  <r>
    <x v="0"/>
    <n v="0.83"/>
  </r>
  <r>
    <x v="0"/>
    <n v="0.83"/>
  </r>
  <r>
    <x v="0"/>
    <n v="0.83"/>
  </r>
  <r>
    <x v="0"/>
    <n v="4.13"/>
  </r>
  <r>
    <x v="0"/>
    <n v="0.83"/>
  </r>
  <r>
    <x v="0"/>
    <n v="0.83"/>
  </r>
  <r>
    <x v="0"/>
    <n v="0.83"/>
  </r>
  <r>
    <x v="0"/>
    <n v="0.83"/>
  </r>
  <r>
    <x v="0"/>
    <n v="4.13"/>
  </r>
  <r>
    <x v="0"/>
    <n v="3.26"/>
  </r>
  <r>
    <x v="0"/>
    <n v="17.37"/>
  </r>
  <r>
    <x v="0"/>
    <n v="2.46"/>
  </r>
  <r>
    <x v="0"/>
    <n v="15.79"/>
  </r>
  <r>
    <x v="0"/>
    <n v="5.79"/>
  </r>
  <r>
    <x v="0"/>
    <n v="10.79"/>
  </r>
  <r>
    <x v="0"/>
    <n v="17.37"/>
  </r>
  <r>
    <x v="0"/>
    <n v="6.58"/>
  </r>
  <r>
    <x v="0"/>
    <n v="27.06"/>
  </r>
  <r>
    <x v="0"/>
    <n v="3.26"/>
  </r>
  <r>
    <x v="0"/>
    <n v="1.68"/>
  </r>
  <r>
    <x v="0"/>
    <n v="4.13"/>
  </r>
  <r>
    <x v="0"/>
    <n v="4.13"/>
  </r>
  <r>
    <x v="0"/>
    <n v="4.13"/>
  </r>
  <r>
    <x v="0"/>
    <n v="3.26"/>
  </r>
  <r>
    <x v="0"/>
    <n v="10.79"/>
  </r>
  <r>
    <x v="0"/>
    <n v="10.79"/>
  </r>
  <r>
    <x v="0"/>
    <n v="5.82"/>
  </r>
  <r>
    <x v="0"/>
    <n v="2.92"/>
  </r>
  <r>
    <x v="0"/>
    <n v="16.45"/>
  </r>
  <r>
    <x v="0"/>
    <n v="3.29"/>
  </r>
  <r>
    <x v="0"/>
    <n v="2.46"/>
  </r>
  <r>
    <x v="0"/>
    <n v="2.46"/>
  </r>
  <r>
    <x v="0"/>
    <n v="3.29"/>
  </r>
  <r>
    <x v="0"/>
    <n v="4.96"/>
  </r>
  <r>
    <x v="0"/>
    <n v="1.63"/>
  </r>
  <r>
    <x v="0"/>
    <n v="8.2899999999999991"/>
  </r>
  <r>
    <x v="0"/>
    <n v="4.92"/>
  </r>
  <r>
    <x v="0"/>
    <n v="21.58"/>
  </r>
  <r>
    <x v="0"/>
    <n v="3.29"/>
  </r>
  <r>
    <x v="0"/>
    <n v="4.13"/>
  </r>
  <r>
    <x v="0"/>
    <n v="6.52"/>
  </r>
  <r>
    <x v="0"/>
    <n v="3.26"/>
  </r>
  <r>
    <x v="0"/>
    <n v="4.13"/>
  </r>
  <r>
    <x v="0"/>
    <n v="21.58"/>
  </r>
  <r>
    <x v="0"/>
    <n v="3.75"/>
  </r>
  <r>
    <x v="0"/>
    <n v="5"/>
  </r>
  <r>
    <x v="0"/>
    <n v="14.92"/>
  </r>
  <r>
    <x v="0"/>
    <n v="8.26"/>
  </r>
  <r>
    <x v="0"/>
    <n v="2.46"/>
  </r>
  <r>
    <x v="0"/>
    <n v="1.63"/>
  </r>
  <r>
    <x v="0"/>
    <n v="12.46"/>
  </r>
  <r>
    <x v="0"/>
    <n v="2.5"/>
  </r>
  <r>
    <x v="0"/>
    <n v="1.25"/>
  </r>
  <r>
    <x v="0"/>
    <n v="2.5"/>
  </r>
  <r>
    <x v="0"/>
    <n v="1.25"/>
  </r>
  <r>
    <x v="0"/>
    <n v="4.92"/>
  </r>
  <r>
    <x v="0"/>
    <n v="0.83"/>
  </r>
  <r>
    <x v="0"/>
    <n v="0.83"/>
  </r>
  <r>
    <x v="0"/>
    <n v="10.79"/>
  </r>
  <r>
    <x v="0"/>
    <n v="2.08"/>
  </r>
  <r>
    <x v="0"/>
    <n v="1.66"/>
  </r>
  <r>
    <x v="0"/>
    <n v="0.83"/>
  </r>
  <r>
    <x v="0"/>
    <n v="2.46"/>
  </r>
  <r>
    <x v="0"/>
    <n v="8.2899999999999991"/>
  </r>
  <r>
    <x v="0"/>
    <n v="7.46"/>
  </r>
  <r>
    <x v="0"/>
    <n v="24.92"/>
  </r>
  <r>
    <x v="0"/>
    <n v="16.63"/>
  </r>
  <r>
    <x v="0"/>
    <n v="2.4900000000000002"/>
  </r>
  <r>
    <x v="0"/>
    <n v="12.2"/>
  </r>
  <r>
    <x v="0"/>
    <n v="0.83"/>
  </r>
  <r>
    <x v="0"/>
    <n v="0.83"/>
  </r>
  <r>
    <x v="0"/>
    <n v="4.13"/>
  </r>
  <r>
    <x v="0"/>
    <n v="4.13"/>
  </r>
  <r>
    <x v="0"/>
    <n v="8.26"/>
  </r>
  <r>
    <x v="0"/>
    <n v="13.26"/>
  </r>
  <r>
    <x v="0"/>
    <n v="12.3"/>
  </r>
  <r>
    <x v="0"/>
    <n v="14.92"/>
  </r>
  <r>
    <x v="0"/>
    <n v="5.79"/>
  </r>
  <r>
    <x v="0"/>
    <n v="14.92"/>
  </r>
  <r>
    <x v="0"/>
    <n v="4.92"/>
  </r>
  <r>
    <x v="0"/>
    <n v="1.25"/>
  </r>
  <r>
    <x v="0"/>
    <n v="1.25"/>
  </r>
  <r>
    <x v="0"/>
    <n v="4.13"/>
  </r>
  <r>
    <x v="0"/>
    <n v="4.13"/>
  </r>
  <r>
    <x v="0"/>
    <n v="4.13"/>
  </r>
  <r>
    <x v="0"/>
    <n v="3.29"/>
  </r>
  <r>
    <x v="0"/>
    <n v="8.2899999999999991"/>
  </r>
  <r>
    <x v="0"/>
    <n v="14.92"/>
  </r>
  <r>
    <x v="0"/>
    <n v="4.92"/>
  </r>
  <r>
    <x v="0"/>
    <n v="9.1300000000000008"/>
  </r>
  <r>
    <x v="0"/>
    <n v="4.13"/>
  </r>
  <r>
    <x v="0"/>
    <n v="8.2899999999999991"/>
  </r>
  <r>
    <x v="0"/>
    <n v="1.63"/>
  </r>
  <r>
    <x v="0"/>
    <n v="2.5"/>
  </r>
  <r>
    <x v="0"/>
    <n v="0.83"/>
  </r>
  <r>
    <x v="0"/>
    <n v="0.83"/>
  </r>
  <r>
    <x v="0"/>
    <n v="1.63"/>
  </r>
  <r>
    <x v="0"/>
    <n v="9.7799999999999994"/>
  </r>
  <r>
    <x v="0"/>
    <n v="9.7799999999999994"/>
  </r>
  <r>
    <x v="0"/>
    <n v="2.46"/>
  </r>
  <r>
    <x v="0"/>
    <n v="3.32"/>
  </r>
  <r>
    <x v="0"/>
    <n v="8.26"/>
  </r>
  <r>
    <x v="0"/>
    <n v="8.26"/>
  </r>
  <r>
    <x v="0"/>
    <n v="2.46"/>
  </r>
  <r>
    <x v="0"/>
    <n v="0.83"/>
  </r>
  <r>
    <x v="0"/>
    <n v="0.83"/>
  </r>
  <r>
    <x v="0"/>
    <n v="4.13"/>
  </r>
  <r>
    <x v="0"/>
    <n v="1.65"/>
  </r>
  <r>
    <x v="0"/>
    <n v="7.4399999999999995"/>
  </r>
  <r>
    <x v="0"/>
    <n v="213.13"/>
  </r>
  <r>
    <x v="0"/>
    <n v="15"/>
  </r>
  <r>
    <x v="0"/>
    <n v="17.399999999999999"/>
  </r>
  <r>
    <x v="0"/>
    <n v="17.25"/>
  </r>
  <r>
    <x v="0"/>
    <n v="14.850000000000001"/>
  </r>
  <r>
    <x v="0"/>
    <n v="15"/>
  </r>
  <r>
    <x v="0"/>
    <n v="0.42"/>
  </r>
  <r>
    <x v="0"/>
    <n v="1.25"/>
  </r>
  <r>
    <x v="0"/>
    <n v="1.25"/>
  </r>
  <r>
    <x v="0"/>
    <n v="1.68"/>
  </r>
  <r>
    <x v="0"/>
    <n v="3.3"/>
  </r>
  <r>
    <x v="0"/>
    <n v="0.65"/>
  </r>
  <r>
    <x v="0"/>
    <n v="1.65"/>
  </r>
  <r>
    <x v="0"/>
    <n v="0.55000000000000004"/>
  </r>
  <r>
    <x v="0"/>
    <n v="1.7"/>
  </r>
  <r>
    <x v="0"/>
    <n v="2.25"/>
  </r>
  <r>
    <x v="0"/>
    <n v="1.45"/>
  </r>
  <r>
    <x v="0"/>
    <n v="2.5"/>
  </r>
  <r>
    <x v="0"/>
    <n v="9.9"/>
  </r>
  <r>
    <x v="0"/>
    <n v="11.6"/>
  </r>
  <r>
    <x v="0"/>
    <n v="11.6"/>
  </r>
  <r>
    <x v="0"/>
    <n v="20.8"/>
  </r>
  <r>
    <x v="0"/>
    <n v="2.08"/>
  </r>
  <r>
    <x v="0"/>
    <n v="20.8"/>
  </r>
  <r>
    <x v="0"/>
    <n v="0.42"/>
  </r>
  <r>
    <x v="0"/>
    <n v="3.9"/>
  </r>
  <r>
    <x v="0"/>
    <n v="3.4"/>
  </r>
  <r>
    <x v="0"/>
    <n v="7.6499999999999995"/>
  </r>
  <r>
    <x v="0"/>
    <n v="4.3499999999999996"/>
  </r>
  <r>
    <x v="0"/>
    <n v="6.8"/>
  </r>
  <r>
    <x v="0"/>
    <n v="11.8"/>
  </r>
  <r>
    <x v="0"/>
    <n v="20.650000000000002"/>
  </r>
  <r>
    <x v="0"/>
    <n v="16.5"/>
  </r>
  <r>
    <x v="0"/>
    <n v="16.5"/>
  </r>
  <r>
    <x v="0"/>
    <n v="18.75"/>
  </r>
  <r>
    <x v="0"/>
    <n v="7.5"/>
  </r>
  <r>
    <x v="0"/>
    <n v="38.25"/>
  </r>
  <r>
    <x v="0"/>
    <n v="8.75"/>
  </r>
  <r>
    <x v="0"/>
    <n v="8.75"/>
  </r>
  <r>
    <x v="0"/>
    <n v="8.75"/>
  </r>
  <r>
    <x v="0"/>
    <n v="8.75"/>
  </r>
  <r>
    <x v="0"/>
    <n v="5.9"/>
  </r>
  <r>
    <x v="0"/>
    <n v="5.9"/>
  </r>
  <r>
    <x v="0"/>
    <n v="1.65"/>
  </r>
  <r>
    <x v="0"/>
    <n v="17.700000000000003"/>
  </r>
  <r>
    <x v="0"/>
    <n v="1.65"/>
  </r>
  <r>
    <x v="0"/>
    <n v="19.8"/>
  </r>
  <r>
    <x v="0"/>
    <n v="12.48"/>
  </r>
  <r>
    <x v="0"/>
    <n v="4.25"/>
  </r>
  <r>
    <x v="0"/>
    <n v="12.600000000000001"/>
  </r>
  <r>
    <x v="0"/>
    <n v="3.75"/>
  </r>
  <r>
    <x v="0"/>
    <n v="19.899999999999999"/>
  </r>
  <r>
    <x v="0"/>
    <n v="8.8500000000000014"/>
  </r>
  <r>
    <x v="0"/>
    <n v="1.45"/>
  </r>
  <r>
    <x v="0"/>
    <n v="1.45"/>
  </r>
  <r>
    <x v="0"/>
    <n v="1.45"/>
  </r>
  <r>
    <x v="0"/>
    <n v="1.45"/>
  </r>
  <r>
    <x v="0"/>
    <n v="1.45"/>
  </r>
  <r>
    <x v="0"/>
    <n v="1.45"/>
  </r>
  <r>
    <x v="0"/>
    <n v="6.75"/>
  </r>
  <r>
    <x v="0"/>
    <n v="53.760000000000005"/>
  </r>
  <r>
    <x v="0"/>
    <n v="49.8"/>
  </r>
  <r>
    <x v="0"/>
    <n v="18.72"/>
  </r>
  <r>
    <x v="0"/>
    <n v="21"/>
  </r>
  <r>
    <x v="0"/>
    <n v="20.28"/>
  </r>
  <r>
    <x v="0"/>
    <n v="13.200000000000001"/>
  </r>
  <r>
    <x v="0"/>
    <n v="14.040000000000001"/>
  </r>
  <r>
    <x v="0"/>
    <n v="59.4"/>
  </r>
  <r>
    <x v="0"/>
    <n v="16.5"/>
  </r>
  <r>
    <x v="0"/>
    <n v="20.85"/>
  </r>
  <r>
    <x v="0"/>
    <n v="29.700000000000003"/>
  </r>
  <r>
    <x v="0"/>
    <n v="29.700000000000003"/>
  </r>
  <r>
    <x v="0"/>
    <n v="20.8"/>
  </r>
  <r>
    <x v="0"/>
    <n v="20.8"/>
  </r>
  <r>
    <x v="0"/>
    <n v="51"/>
  </r>
  <r>
    <x v="0"/>
    <n v="19.799999999999997"/>
  </r>
  <r>
    <x v="0"/>
    <n v="19.799999999999997"/>
  </r>
  <r>
    <x v="0"/>
    <n v="19.899999999999999"/>
  </r>
  <r>
    <x v="0"/>
    <n v="19.899999999999999"/>
  </r>
  <r>
    <x v="0"/>
    <n v="19.899999999999999"/>
  </r>
  <r>
    <x v="0"/>
    <n v="19.799999999999997"/>
  </r>
  <r>
    <x v="0"/>
    <n v="17.399999999999999"/>
  </r>
  <r>
    <x v="0"/>
    <n v="81.12"/>
  </r>
  <r>
    <x v="0"/>
    <n v="25.5"/>
  </r>
  <r>
    <x v="0"/>
    <n v="19.8"/>
  </r>
  <r>
    <x v="0"/>
    <n v="49.5"/>
  </r>
  <r>
    <x v="0"/>
    <n v="4.68"/>
  </r>
  <r>
    <x v="0"/>
    <n v="4.68"/>
  </r>
  <r>
    <x v="0"/>
    <n v="22.5"/>
  </r>
  <r>
    <x v="0"/>
    <n v="22.5"/>
  </r>
  <r>
    <x v="0"/>
    <n v="22.5"/>
  </r>
  <r>
    <x v="0"/>
    <n v="23.4"/>
  </r>
  <r>
    <x v="0"/>
    <n v="41.6"/>
  </r>
  <r>
    <x v="0"/>
    <n v="33"/>
  </r>
  <r>
    <x v="0"/>
    <n v="33"/>
  </r>
  <r>
    <x v="0"/>
    <n v="31.8"/>
  </r>
  <r>
    <x v="0"/>
    <n v="12.5"/>
  </r>
  <r>
    <x v="0"/>
    <n v="17.700000000000003"/>
  </r>
  <r>
    <x v="0"/>
    <n v="22.5"/>
  </r>
  <r>
    <x v="0"/>
    <n v="17"/>
  </r>
  <r>
    <x v="0"/>
    <n v="15"/>
  </r>
  <r>
    <x v="0"/>
    <n v="10.199999999999999"/>
  </r>
  <r>
    <x v="0"/>
    <n v="10.199999999999999"/>
  </r>
  <r>
    <x v="0"/>
    <n v="17.700000000000003"/>
  </r>
  <r>
    <x v="0"/>
    <n v="14.850000000000001"/>
  </r>
  <r>
    <x v="0"/>
    <n v="17"/>
  </r>
  <r>
    <x v="0"/>
    <n v="9.9599999999999991"/>
  </r>
  <r>
    <x v="0"/>
    <n v="16.5"/>
  </r>
  <r>
    <x v="0"/>
    <n v="16.5"/>
  </r>
  <r>
    <x v="0"/>
    <n v="15"/>
  </r>
  <r>
    <x v="0"/>
    <n v="12.600000000000001"/>
  </r>
  <r>
    <x v="0"/>
    <n v="17.700000000000003"/>
  </r>
  <r>
    <x v="0"/>
    <n v="25.200000000000003"/>
  </r>
  <r>
    <x v="0"/>
    <n v="15"/>
  </r>
  <r>
    <x v="0"/>
    <n v="19.799999999999997"/>
  </r>
  <r>
    <x v="0"/>
    <n v="16.600000000000001"/>
  </r>
  <r>
    <x v="0"/>
    <n v="16.5"/>
  </r>
  <r>
    <x v="0"/>
    <n v="13.200000000000001"/>
  </r>
  <r>
    <x v="0"/>
    <n v="15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15"/>
  </r>
  <r>
    <x v="0"/>
    <n v="15.299999999999999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25.200000000000003"/>
  </r>
  <r>
    <x v="0"/>
    <n v="17.700000000000003"/>
  </r>
  <r>
    <x v="0"/>
    <n v="25.200000000000003"/>
  </r>
  <r>
    <x v="0"/>
    <n v="16.5"/>
  </r>
  <r>
    <x v="0"/>
    <n v="19.799999999999997"/>
  </r>
  <r>
    <x v="0"/>
    <n v="13.200000000000001"/>
  </r>
  <r>
    <x v="0"/>
    <n v="16.5"/>
  </r>
  <r>
    <x v="0"/>
    <n v="3.75"/>
  </r>
  <r>
    <x v="0"/>
    <n v="3.75"/>
  </r>
  <r>
    <x v="0"/>
    <n v="3.75"/>
  </r>
  <r>
    <x v="0"/>
    <n v="3.75"/>
  </r>
  <r>
    <x v="0"/>
    <n v="3.75"/>
  </r>
  <r>
    <x v="0"/>
    <n v="1.25"/>
  </r>
  <r>
    <x v="0"/>
    <n v="5.9"/>
  </r>
  <r>
    <x v="0"/>
    <n v="1.25"/>
  </r>
  <r>
    <x v="0"/>
    <n v="1.25"/>
  </r>
  <r>
    <x v="0"/>
    <n v="1.25"/>
  </r>
  <r>
    <x v="0"/>
    <n v="18.72"/>
  </r>
  <r>
    <x v="0"/>
    <n v="2.5"/>
  </r>
  <r>
    <x v="0"/>
    <n v="2.5"/>
  </r>
  <r>
    <x v="0"/>
    <n v="2.5"/>
  </r>
  <r>
    <x v="0"/>
    <n v="6.36"/>
  </r>
  <r>
    <x v="0"/>
    <n v="1.56"/>
  </r>
  <r>
    <x v="0"/>
    <n v="1.56"/>
  </r>
  <r>
    <x v="0"/>
    <n v="1.56"/>
  </r>
  <r>
    <x v="0"/>
    <n v="5"/>
  </r>
  <r>
    <x v="0"/>
    <n v="2.5"/>
  </r>
  <r>
    <x v="0"/>
    <n v="2.34"/>
  </r>
  <r>
    <x v="0"/>
    <n v="0.42"/>
  </r>
  <r>
    <x v="0"/>
    <n v="2.1"/>
  </r>
  <r>
    <x v="0"/>
    <n v="1.26"/>
  </r>
  <r>
    <x v="0"/>
    <n v="1.68"/>
  </r>
  <r>
    <x v="0"/>
    <n v="1.26"/>
  </r>
  <r>
    <x v="0"/>
    <n v="1.68"/>
  </r>
  <r>
    <x v="0"/>
    <n v="0.85"/>
  </r>
  <r>
    <x v="0"/>
    <n v="0.85"/>
  </r>
  <r>
    <x v="0"/>
    <n v="0.84"/>
  </r>
  <r>
    <x v="0"/>
    <n v="5.9"/>
  </r>
  <r>
    <x v="0"/>
    <n v="2.5"/>
  </r>
  <r>
    <x v="0"/>
    <n v="3.16"/>
  </r>
  <r>
    <x v="0"/>
    <n v="1.9"/>
  </r>
  <r>
    <x v="0"/>
    <n v="4.2"/>
  </r>
  <r>
    <x v="0"/>
    <n v="4.2"/>
  </r>
  <r>
    <x v="0"/>
    <n v="2.9"/>
  </r>
  <r>
    <x v="0"/>
    <n v="2.5"/>
  </r>
  <r>
    <x v="0"/>
    <n v="1.25"/>
  </r>
  <r>
    <x v="0"/>
    <n v="1.25"/>
  </r>
  <r>
    <x v="0"/>
    <n v="3.38"/>
  </r>
  <r>
    <x v="0"/>
    <n v="8.3000000000000007"/>
  </r>
  <r>
    <x v="0"/>
    <n v="1.26"/>
  </r>
  <r>
    <x v="0"/>
    <n v="1.26"/>
  </r>
  <r>
    <x v="0"/>
    <n v="1.68"/>
  </r>
  <r>
    <x v="0"/>
    <n v="0.84"/>
  </r>
  <r>
    <x v="0"/>
    <n v="0.57999999999999996"/>
  </r>
  <r>
    <x v="0"/>
    <n v="3.95"/>
  </r>
  <r>
    <x v="0"/>
    <n v="3.95"/>
  </r>
  <r>
    <x v="0"/>
    <n v="2.5"/>
  </r>
  <r>
    <x v="0"/>
    <n v="0.86999999999999988"/>
  </r>
  <r>
    <x v="0"/>
    <n v="0.86999999999999988"/>
  </r>
  <r>
    <x v="0"/>
    <n v="2.5"/>
  </r>
  <r>
    <x v="0"/>
    <n v="2.5"/>
  </r>
  <r>
    <x v="0"/>
    <n v="2.5"/>
  </r>
  <r>
    <x v="0"/>
    <n v="2.5"/>
  </r>
  <r>
    <x v="0"/>
    <n v="5.9"/>
  </r>
  <r>
    <x v="0"/>
    <n v="8.67"/>
  </r>
  <r>
    <x v="0"/>
    <n v="7.8000000000000007"/>
  </r>
  <r>
    <x v="0"/>
    <n v="2.95"/>
  </r>
  <r>
    <x v="0"/>
    <n v="9.9"/>
  </r>
  <r>
    <x v="0"/>
    <n v="13.9"/>
  </r>
  <r>
    <x v="0"/>
    <n v="8.4"/>
  </r>
  <r>
    <x v="0"/>
    <n v="8.8500000000000014"/>
  </r>
  <r>
    <x v="0"/>
    <n v="5.75"/>
  </r>
  <r>
    <x v="0"/>
    <n v="7.5"/>
  </r>
  <r>
    <x v="0"/>
    <n v="4.25"/>
  </r>
  <r>
    <x v="0"/>
    <n v="7.95"/>
  </r>
  <r>
    <x v="0"/>
    <n v="8.8500000000000014"/>
  </r>
  <r>
    <x v="0"/>
    <n v="2.25"/>
  </r>
  <r>
    <x v="0"/>
    <n v="4.5"/>
  </r>
  <r>
    <x v="0"/>
    <n v="2.25"/>
  </r>
  <r>
    <x v="0"/>
    <n v="5.9"/>
  </r>
  <r>
    <x v="0"/>
    <n v="2.5"/>
  </r>
  <r>
    <x v="0"/>
    <n v="2.5"/>
  </r>
  <r>
    <x v="0"/>
    <n v="2.5"/>
  </r>
  <r>
    <x v="0"/>
    <n v="12.75"/>
  </r>
  <r>
    <x v="0"/>
    <n v="4.16"/>
  </r>
  <r>
    <x v="0"/>
    <n v="8.9499999999999993"/>
  </r>
  <r>
    <x v="0"/>
    <n v="1.65"/>
  </r>
  <r>
    <x v="0"/>
    <n v="2.5499999999999998"/>
  </r>
  <r>
    <x v="0"/>
    <n v="4.95"/>
  </r>
  <r>
    <x v="0"/>
    <n v="5.95"/>
  </r>
  <r>
    <x v="0"/>
    <n v="0.95"/>
  </r>
  <r>
    <x v="0"/>
    <n v="9.9499999999999993"/>
  </r>
  <r>
    <x v="0"/>
    <n v="1.7"/>
  </r>
  <r>
    <x v="0"/>
    <n v="3.4"/>
  </r>
  <r>
    <x v="0"/>
    <n v="4.1499999999999995"/>
  </r>
  <r>
    <x v="0"/>
    <n v="7.9"/>
  </r>
  <r>
    <x v="0"/>
    <n v="4.1500000000000004"/>
  </r>
  <r>
    <x v="0"/>
    <n v="4.95"/>
  </r>
  <r>
    <x v="0"/>
    <n v="4.25"/>
  </r>
  <r>
    <x v="0"/>
    <n v="8.5"/>
  </r>
  <r>
    <x v="0"/>
    <n v="2.1"/>
  </r>
  <r>
    <x v="0"/>
    <n v="2.1"/>
  </r>
  <r>
    <x v="0"/>
    <n v="2.1"/>
  </r>
  <r>
    <x v="0"/>
    <n v="4.2"/>
  </r>
  <r>
    <x v="0"/>
    <n v="5"/>
  </r>
  <r>
    <x v="0"/>
    <n v="1"/>
  </r>
  <r>
    <x v="0"/>
    <n v="11.549999999999999"/>
  </r>
  <r>
    <x v="0"/>
    <n v="11.9"/>
  </r>
  <r>
    <x v="0"/>
    <n v="10.14"/>
  </r>
  <r>
    <x v="0"/>
    <n v="9.9"/>
  </r>
  <r>
    <x v="0"/>
    <n v="5.8"/>
  </r>
  <r>
    <x v="0"/>
    <n v="2.9"/>
  </r>
  <r>
    <x v="0"/>
    <n v="31.25"/>
  </r>
  <r>
    <x v="0"/>
    <n v="16.5"/>
  </r>
  <r>
    <x v="0"/>
    <n v="25"/>
  </r>
  <r>
    <x v="0"/>
    <n v="24.96"/>
  </r>
  <r>
    <x v="0"/>
    <n v="25.200000000000003"/>
  </r>
  <r>
    <x v="0"/>
    <n v="12.5"/>
  </r>
  <r>
    <x v="0"/>
    <n v="7.5"/>
  </r>
  <r>
    <x v="0"/>
    <n v="7.5"/>
  </r>
  <r>
    <x v="0"/>
    <n v="5.8"/>
  </r>
  <r>
    <x v="0"/>
    <n v="12.600000000000001"/>
  </r>
  <r>
    <x v="0"/>
    <n v="23.4"/>
  </r>
  <r>
    <x v="0"/>
    <n v="17"/>
  </r>
  <r>
    <x v="0"/>
    <n v="16.5"/>
  </r>
  <r>
    <x v="0"/>
    <n v="17.850000000000001"/>
  </r>
  <r>
    <x v="0"/>
    <n v="18.75"/>
  </r>
  <r>
    <x v="0"/>
    <n v="18.75"/>
  </r>
  <r>
    <x v="0"/>
    <n v="10.199999999999999"/>
  </r>
  <r>
    <x v="0"/>
    <n v="19.920000000000002"/>
  </r>
  <r>
    <x v="0"/>
    <n v="30.599999999999998"/>
  </r>
  <r>
    <x v="0"/>
    <n v="30.599999999999998"/>
  </r>
  <r>
    <x v="0"/>
    <n v="27"/>
  </r>
  <r>
    <x v="0"/>
    <n v="22.5"/>
  </r>
  <r>
    <x v="0"/>
    <n v="18.75"/>
  </r>
  <r>
    <x v="0"/>
    <n v="25.5"/>
  </r>
  <r>
    <x v="0"/>
    <n v="32.450000000000003"/>
  </r>
  <r>
    <x v="0"/>
    <n v="6.5"/>
  </r>
  <r>
    <x v="0"/>
    <n v="15"/>
  </r>
  <r>
    <x v="0"/>
    <n v="0"/>
  </r>
  <r>
    <x v="0"/>
    <n v="0"/>
  </r>
  <r>
    <x v="0"/>
    <n v="0"/>
  </r>
  <r>
    <x v="0"/>
    <n v="0"/>
  </r>
  <r>
    <x v="0"/>
    <n v="0"/>
  </r>
  <r>
    <x v="0"/>
    <n v="11.7"/>
  </r>
  <r>
    <x v="0"/>
    <n v="17.34"/>
  </r>
  <r>
    <x v="0"/>
    <n v="15"/>
  </r>
  <r>
    <x v="0"/>
    <n v="17.399999999999999"/>
  </r>
  <r>
    <x v="0"/>
    <n v="8.5"/>
  </r>
  <r>
    <x v="0"/>
    <n v="9.36"/>
  </r>
  <r>
    <x v="0"/>
    <n v="9.36"/>
  </r>
  <r>
    <x v="0"/>
    <n v="22.5"/>
  </r>
  <r>
    <x v="0"/>
    <n v="17"/>
  </r>
  <r>
    <x v="0"/>
    <n v="14.850000000000001"/>
  </r>
  <r>
    <x v="0"/>
    <n v="5.04"/>
  </r>
  <r>
    <x v="0"/>
    <n v="15.9"/>
  </r>
  <r>
    <x v="0"/>
    <n v="11.7"/>
  </r>
  <r>
    <x v="0"/>
    <n v="15"/>
  </r>
  <r>
    <x v="0"/>
    <n v="17.700000000000003"/>
  </r>
  <r>
    <x v="0"/>
    <n v="5.04"/>
  </r>
  <r>
    <x v="0"/>
    <n v="10.5"/>
  </r>
  <r>
    <x v="0"/>
    <n v="10.5"/>
  </r>
  <r>
    <x v="0"/>
    <n v="10.199999999999999"/>
  </r>
  <r>
    <x v="0"/>
    <n v="10.199999999999999"/>
  </r>
  <r>
    <x v="0"/>
    <n v="10.199999999999999"/>
  </r>
  <r>
    <x v="0"/>
    <n v="30"/>
  </r>
  <r>
    <x v="0"/>
    <n v="11.5"/>
  </r>
  <r>
    <x v="0"/>
    <n v="19.899999999999999"/>
  </r>
  <r>
    <x v="0"/>
    <n v="23.6"/>
  </r>
  <r>
    <x v="0"/>
    <n v="15"/>
  </r>
  <r>
    <x v="0"/>
    <n v="14.95"/>
  </r>
  <r>
    <x v="0"/>
    <n v="20.399999999999999"/>
  </r>
  <r>
    <x v="0"/>
    <n v="12.48"/>
  </r>
  <r>
    <x v="0"/>
    <n v="16.600000000000001"/>
  </r>
  <r>
    <x v="0"/>
    <n v="16.5"/>
  </r>
  <r>
    <x v="0"/>
    <n v="15"/>
  </r>
  <r>
    <x v="0"/>
    <n v="19.799999999999997"/>
  </r>
  <r>
    <x v="0"/>
    <n v="15"/>
  </r>
  <r>
    <x v="0"/>
    <n v="4.92"/>
  </r>
  <r>
    <x v="0"/>
    <n v="2.46"/>
  </r>
  <r>
    <x v="0"/>
    <n v="83.64"/>
  </r>
  <r>
    <x v="0"/>
    <n v="61.5"/>
  </r>
  <r>
    <x v="0"/>
    <n v="93.48"/>
  </r>
  <r>
    <x v="0"/>
    <n v="99.2"/>
  </r>
  <r>
    <x v="0"/>
    <n v="29.759999999999998"/>
  </r>
  <r>
    <x v="0"/>
    <n v="59.519999999999996"/>
  </r>
  <r>
    <x v="0"/>
    <n v="3.29"/>
  </r>
  <r>
    <x v="0"/>
    <n v="24.8"/>
  </r>
  <r>
    <x v="0"/>
    <n v="39.520000000000003"/>
  </r>
  <r>
    <x v="0"/>
    <n v="8.32"/>
  </r>
  <r>
    <x v="0"/>
    <n v="3.26"/>
  </r>
  <r>
    <x v="0"/>
    <n v="4.8899999999999997"/>
  </r>
  <r>
    <x v="0"/>
    <n v="3.29"/>
  </r>
  <r>
    <x v="0"/>
    <n v="4.13"/>
  </r>
  <r>
    <x v="0"/>
    <n v="36.520000000000003"/>
  </r>
  <r>
    <x v="0"/>
    <n v="9.1300000000000008"/>
  </r>
  <r>
    <x v="0"/>
    <n v="3.29"/>
  </r>
  <r>
    <x v="0"/>
    <n v="3.29"/>
  </r>
  <r>
    <x v="0"/>
    <n v="36.19"/>
  </r>
  <r>
    <x v="0"/>
    <n v="63.69"/>
  </r>
  <r>
    <x v="0"/>
    <n v="9.84"/>
  </r>
  <r>
    <x v="0"/>
    <n v="125.97"/>
  </r>
  <r>
    <x v="0"/>
    <n v="17.37"/>
  </r>
  <r>
    <x v="0"/>
    <n v="24.92"/>
  </r>
  <r>
    <x v="0"/>
    <n v="74.760000000000005"/>
  </r>
  <r>
    <x v="0"/>
    <n v="255.64000000000001"/>
  </r>
  <r>
    <x v="0"/>
    <n v="31.98"/>
  </r>
  <r>
    <x v="0"/>
    <n v="6.63"/>
  </r>
  <r>
    <x v="0"/>
    <n v="174.66"/>
  </r>
  <r>
    <x v="0"/>
    <n v="68.88"/>
  </r>
  <r>
    <x v="0"/>
    <n v="14.879999999999999"/>
  </r>
  <r>
    <x v="0"/>
    <n v="44.64"/>
  </r>
  <r>
    <x v="0"/>
    <n v="124.80000000000001"/>
  </r>
  <r>
    <x v="0"/>
    <n v="8.2899999999999991"/>
  </r>
  <r>
    <x v="0"/>
    <n v="16.52"/>
  </r>
  <r>
    <x v="0"/>
    <n v="28.91"/>
  </r>
  <r>
    <x v="0"/>
    <n v="7.5"/>
  </r>
  <r>
    <x v="0"/>
    <n v="26.52"/>
  </r>
  <r>
    <x v="0"/>
    <n v="58.029999999999994"/>
  </r>
  <r>
    <x v="0"/>
    <n v="140.92999999999998"/>
  </r>
  <r>
    <x v="0"/>
    <n v="74.609999999999985"/>
  </r>
  <r>
    <x v="0"/>
    <n v="33.159999999999997"/>
  </r>
  <r>
    <x v="0"/>
    <n v="1.63"/>
  </r>
  <r>
    <x v="0"/>
    <n v="8.1499999999999986"/>
  </r>
  <r>
    <x v="0"/>
    <n v="6.52"/>
  </r>
  <r>
    <x v="0"/>
    <n v="4.13"/>
  </r>
  <r>
    <x v="0"/>
    <n v="12.39"/>
  </r>
  <r>
    <x v="0"/>
    <n v="42.77"/>
  </r>
  <r>
    <x v="0"/>
    <n v="2.46"/>
  </r>
  <r>
    <x v="0"/>
    <n v="8.33"/>
  </r>
  <r>
    <x v="0"/>
    <n v="12.46"/>
  </r>
  <r>
    <x v="0"/>
    <n v="5.79"/>
  </r>
  <r>
    <x v="0"/>
    <n v="4.96"/>
  </r>
  <r>
    <x v="0"/>
    <n v="23.03"/>
  </r>
  <r>
    <x v="0"/>
    <n v="41.82"/>
  </r>
  <r>
    <x v="0"/>
    <n v="12.3"/>
  </r>
  <r>
    <x v="0"/>
    <n v="29.759999999999998"/>
  </r>
  <r>
    <x v="0"/>
    <n v="4.96"/>
  </r>
  <r>
    <x v="0"/>
    <n v="4.96"/>
  </r>
  <r>
    <x v="0"/>
    <n v="107.89999999999999"/>
  </r>
  <r>
    <x v="0"/>
    <n v="140.26999999999998"/>
  </r>
  <r>
    <x v="0"/>
    <n v="24.92"/>
  </r>
  <r>
    <x v="0"/>
    <n v="24.8"/>
  </r>
  <r>
    <x v="0"/>
    <n v="8.33"/>
  </r>
  <r>
    <x v="0"/>
    <n v="18.260000000000002"/>
  </r>
  <r>
    <x v="0"/>
    <n v="9.1300000000000008"/>
  </r>
  <r>
    <x v="0"/>
    <n v="13.13"/>
  </r>
  <r>
    <x v="0"/>
    <n v="30.97"/>
  </r>
  <r>
    <x v="0"/>
    <n v="24.869999999999997"/>
  </r>
  <r>
    <x v="0"/>
    <n v="16.579999999999998"/>
  </r>
  <r>
    <x v="0"/>
    <n v="33.159999999999997"/>
  </r>
  <r>
    <x v="0"/>
    <n v="7.38"/>
  </r>
  <r>
    <x v="0"/>
    <n v="50.400000000000006"/>
  </r>
  <r>
    <x v="0"/>
    <n v="9.9599999999999991"/>
  </r>
  <r>
    <x v="0"/>
    <n v="11.399999999999999"/>
  </r>
  <r>
    <x v="0"/>
    <n v="10.199999999999999"/>
  </r>
  <r>
    <x v="0"/>
    <n v="163.19999999999999"/>
  </r>
  <r>
    <x v="0"/>
    <n v="15"/>
  </r>
  <r>
    <x v="0"/>
    <n v="16.5"/>
  </r>
  <r>
    <x v="0"/>
    <n v="15"/>
  </r>
  <r>
    <x v="0"/>
    <n v="23.4"/>
  </r>
  <r>
    <x v="0"/>
    <n v="15"/>
  </r>
  <r>
    <x v="0"/>
    <n v="15"/>
  </r>
  <r>
    <x v="0"/>
    <n v="14.850000000000001"/>
  </r>
  <r>
    <x v="0"/>
    <n v="18.72"/>
  </r>
  <r>
    <x v="0"/>
    <n v="12.16"/>
  </r>
  <r>
    <x v="0"/>
    <n v="9.36"/>
  </r>
  <r>
    <x v="0"/>
    <n v="30"/>
  </r>
  <r>
    <x v="0"/>
    <n v="30"/>
  </r>
  <r>
    <x v="0"/>
    <n v="30"/>
  </r>
  <r>
    <x v="0"/>
    <n v="30"/>
  </r>
  <r>
    <x v="0"/>
    <n v="39.6"/>
  </r>
  <r>
    <x v="0"/>
    <n v="44.550000000000004"/>
  </r>
  <r>
    <x v="0"/>
    <n v="17"/>
  </r>
  <r>
    <x v="0"/>
    <n v="39.6"/>
  </r>
  <r>
    <x v="0"/>
    <n v="15.36"/>
  </r>
  <r>
    <x v="0"/>
    <n v="83.4"/>
  </r>
  <r>
    <x v="0"/>
    <n v="23.400000000000002"/>
  </r>
  <r>
    <x v="0"/>
    <n v="15"/>
  </r>
  <r>
    <x v="0"/>
    <n v="19.799999999999997"/>
  </r>
  <r>
    <x v="0"/>
    <n v="24.96"/>
  </r>
  <r>
    <x v="0"/>
    <n v="14.850000000000001"/>
  </r>
  <r>
    <x v="0"/>
    <n v="15"/>
  </r>
  <r>
    <x v="0"/>
    <n v="19.799999999999997"/>
  </r>
  <r>
    <x v="0"/>
    <n v="23.4"/>
  </r>
  <r>
    <x v="0"/>
    <n v="15"/>
  </r>
  <r>
    <x v="0"/>
    <n v="15"/>
  </r>
  <r>
    <x v="0"/>
    <n v="19.799999999999997"/>
  </r>
  <r>
    <x v="0"/>
    <n v="19.799999999999997"/>
  </r>
  <r>
    <x v="0"/>
    <n v="8.4"/>
  </r>
  <r>
    <x v="0"/>
    <n v="19.799999999999997"/>
  </r>
  <r>
    <x v="0"/>
    <n v="10.199999999999999"/>
  </r>
  <r>
    <x v="0"/>
    <n v="18"/>
  </r>
  <r>
    <x v="0"/>
    <n v="18"/>
  </r>
  <r>
    <x v="0"/>
    <n v="18"/>
  </r>
  <r>
    <x v="0"/>
    <n v="12.48"/>
  </r>
  <r>
    <x v="0"/>
    <n v="12.48"/>
  </r>
  <r>
    <x v="0"/>
    <n v="22.5"/>
  </r>
  <r>
    <x v="0"/>
    <n v="15"/>
  </r>
  <r>
    <x v="0"/>
    <n v="20.8"/>
  </r>
  <r>
    <x v="0"/>
    <n v="20.8"/>
  </r>
  <r>
    <x v="0"/>
    <n v="16.5"/>
  </r>
  <r>
    <x v="0"/>
    <n v="16.5"/>
  </r>
  <r>
    <x v="0"/>
    <n v="16.5"/>
  </r>
  <r>
    <x v="0"/>
    <n v="20.85"/>
  </r>
  <r>
    <x v="0"/>
    <n v="22.5"/>
  </r>
  <r>
    <x v="0"/>
    <n v="23.8"/>
  </r>
  <r>
    <x v="0"/>
    <n v="22.5"/>
  </r>
  <r>
    <x v="0"/>
    <n v="22.5"/>
  </r>
  <r>
    <x v="0"/>
    <n v="12.600000000000001"/>
  </r>
  <r>
    <x v="0"/>
    <n v="15"/>
  </r>
  <r>
    <x v="0"/>
    <n v="17"/>
  </r>
  <r>
    <x v="0"/>
    <n v="25.5"/>
  </r>
  <r>
    <x v="0"/>
    <n v="19.799999999999997"/>
  </r>
  <r>
    <x v="0"/>
    <n v="15"/>
  </r>
  <r>
    <x v="0"/>
    <n v="15"/>
  </r>
  <r>
    <x v="0"/>
    <n v="20"/>
  </r>
  <r>
    <x v="0"/>
    <n v="10.4"/>
  </r>
  <r>
    <x v="0"/>
    <n v="89.699999999999989"/>
  </r>
  <r>
    <x v="0"/>
    <n v="89.699999999999989"/>
  </r>
  <r>
    <x v="0"/>
    <n v="10"/>
  </r>
  <r>
    <x v="0"/>
    <n v="10"/>
  </r>
  <r>
    <x v="0"/>
    <n v="16.600000000000001"/>
  </r>
  <r>
    <x v="0"/>
    <n v="23.4"/>
  </r>
  <r>
    <x v="0"/>
    <n v="20"/>
  </r>
  <r>
    <x v="0"/>
    <n v="10.4"/>
  </r>
  <r>
    <x v="0"/>
    <n v="8.4"/>
  </r>
  <r>
    <x v="0"/>
    <n v="8.4"/>
  </r>
  <r>
    <x v="0"/>
    <n v="0"/>
  </r>
  <r>
    <x v="0"/>
    <n v="100.8"/>
  </r>
  <r>
    <x v="0"/>
    <n v="40.32"/>
  </r>
  <r>
    <x v="0"/>
    <n v="30.24"/>
  </r>
  <r>
    <x v="0"/>
    <n v="30.24"/>
  </r>
  <r>
    <x v="0"/>
    <n v="25"/>
  </r>
  <r>
    <x v="0"/>
    <n v="20.399999999999999"/>
  </r>
  <r>
    <x v="0"/>
    <n v="13.2"/>
  </r>
  <r>
    <x v="0"/>
    <n v="13.2"/>
  </r>
  <r>
    <x v="0"/>
    <n v="10.199999999999999"/>
  </r>
  <r>
    <x v="0"/>
    <n v="15"/>
  </r>
  <r>
    <x v="0"/>
    <n v="10.199999999999999"/>
  </r>
  <r>
    <x v="0"/>
    <n v="4.68"/>
  </r>
  <r>
    <x v="0"/>
    <n v="0"/>
  </r>
  <r>
    <x v="1"/>
    <n v="-60.839999999999996"/>
  </r>
  <r>
    <x v="0"/>
    <n v="0"/>
  </r>
  <r>
    <x v="6"/>
    <n v="19.919999999999998"/>
  </r>
  <r>
    <x v="6"/>
    <n v="19.919999999999998"/>
  </r>
  <r>
    <x v="6"/>
    <n v="8.4"/>
  </r>
  <r>
    <x v="6"/>
    <n v="8.4"/>
  </r>
  <r>
    <x v="6"/>
    <n v="8.4"/>
  </r>
  <r>
    <x v="6"/>
    <n v="8.4"/>
  </r>
  <r>
    <x v="6"/>
    <n v="8.4"/>
  </r>
  <r>
    <x v="6"/>
    <n v="39.799999999999997"/>
  </r>
  <r>
    <x v="6"/>
    <n v="17"/>
  </r>
  <r>
    <x v="6"/>
    <n v="17"/>
  </r>
  <r>
    <x v="6"/>
    <n v="17"/>
  </r>
  <r>
    <x v="6"/>
    <n v="17"/>
  </r>
  <r>
    <x v="6"/>
    <n v="17"/>
  </r>
  <r>
    <x v="6"/>
    <n v="17"/>
  </r>
  <r>
    <x v="6"/>
    <n v="17"/>
  </r>
  <r>
    <x v="6"/>
    <n v="33"/>
  </r>
  <r>
    <x v="6"/>
    <n v="41.6"/>
  </r>
  <r>
    <x v="6"/>
    <n v="41.6"/>
  </r>
  <r>
    <x v="6"/>
    <n v="50"/>
  </r>
  <r>
    <x v="0"/>
    <n v="0"/>
  </r>
  <r>
    <x v="0"/>
    <n v="0"/>
  </r>
  <r>
    <x v="0"/>
    <n v="59.400000000000006"/>
  </r>
  <r>
    <x v="0"/>
    <n v="59.400000000000006"/>
  </r>
  <r>
    <x v="0"/>
    <n v="59.400000000000006"/>
  </r>
  <r>
    <x v="0"/>
    <n v="45"/>
  </r>
  <r>
    <x v="0"/>
    <n v="45"/>
  </r>
  <r>
    <x v="0"/>
    <n v="45"/>
  </r>
  <r>
    <x v="0"/>
    <n v="45"/>
  </r>
  <r>
    <x v="0"/>
    <n v="45"/>
  </r>
  <r>
    <x v="0"/>
    <n v="35.400000000000006"/>
  </r>
  <r>
    <x v="0"/>
    <n v="35.400000000000006"/>
  </r>
  <r>
    <x v="0"/>
    <n v="35.400000000000006"/>
  </r>
  <r>
    <x v="0"/>
    <n v="23.4"/>
  </r>
  <r>
    <x v="0"/>
    <n v="17.399999999999999"/>
  </r>
  <r>
    <x v="0"/>
    <n v="22.200000000000003"/>
  </r>
  <r>
    <x v="0"/>
    <n v="15"/>
  </r>
  <r>
    <x v="0"/>
    <n v="22.200000000000003"/>
  </r>
  <r>
    <x v="0"/>
    <n v="15"/>
  </r>
  <r>
    <x v="0"/>
    <n v="15"/>
  </r>
  <r>
    <x v="0"/>
    <n v="45"/>
  </r>
  <r>
    <x v="0"/>
    <n v="45"/>
  </r>
  <r>
    <x v="0"/>
    <n v="1.25"/>
  </r>
  <r>
    <x v="0"/>
    <n v="7.5"/>
  </r>
  <r>
    <x v="0"/>
    <n v="2.5499999999999998"/>
  </r>
  <r>
    <x v="0"/>
    <n v="15"/>
  </r>
  <r>
    <x v="0"/>
    <n v="1.65"/>
  </r>
  <r>
    <x v="0"/>
    <n v="2.08"/>
  </r>
  <r>
    <x v="0"/>
    <n v="2.5"/>
  </r>
  <r>
    <x v="0"/>
    <n v="0.39"/>
  </r>
  <r>
    <x v="0"/>
    <n v="5.95"/>
  </r>
  <r>
    <x v="0"/>
    <n v="1.95"/>
  </r>
  <r>
    <x v="0"/>
    <n v="10.199999999999999"/>
  </r>
  <r>
    <x v="0"/>
    <n v="1.25"/>
  </r>
  <r>
    <x v="0"/>
    <n v="2.95"/>
  </r>
  <r>
    <x v="0"/>
    <n v="8.8500000000000014"/>
  </r>
  <r>
    <x v="0"/>
    <n v="19.899999999999999"/>
  </r>
  <r>
    <x v="0"/>
    <n v="1.3"/>
  </r>
  <r>
    <x v="0"/>
    <n v="0.85"/>
  </r>
  <r>
    <x v="0"/>
    <n v="0.78"/>
  </r>
  <r>
    <x v="0"/>
    <n v="1.65"/>
  </r>
  <r>
    <x v="0"/>
    <n v="1.9500000000000002"/>
  </r>
  <r>
    <x v="0"/>
    <n v="21.84"/>
  </r>
  <r>
    <x v="0"/>
    <n v="1.25"/>
  </r>
  <r>
    <x v="0"/>
    <n v="0.84"/>
  </r>
  <r>
    <x v="0"/>
    <n v="0.84"/>
  </r>
  <r>
    <x v="0"/>
    <n v="24.900000000000002"/>
  </r>
  <r>
    <x v="0"/>
    <n v="12.5"/>
  </r>
  <r>
    <x v="0"/>
    <n v="46.8"/>
  </r>
  <r>
    <x v="0"/>
    <n v="11.9"/>
  </r>
  <r>
    <x v="0"/>
    <n v="11.9"/>
  </r>
  <r>
    <x v="0"/>
    <n v="11.9"/>
  </r>
  <r>
    <x v="0"/>
    <n v="16.5"/>
  </r>
  <r>
    <x v="0"/>
    <n v="1.25"/>
  </r>
  <r>
    <x v="0"/>
    <n v="31.200000000000003"/>
  </r>
  <r>
    <x v="0"/>
    <n v="30"/>
  </r>
  <r>
    <x v="0"/>
    <n v="2.25"/>
  </r>
  <r>
    <x v="0"/>
    <n v="2.25"/>
  </r>
  <r>
    <x v="0"/>
    <n v="2.25"/>
  </r>
  <r>
    <x v="0"/>
    <n v="17"/>
  </r>
  <r>
    <x v="0"/>
    <n v="5"/>
  </r>
  <r>
    <x v="0"/>
    <n v="3.3"/>
  </r>
  <r>
    <x v="0"/>
    <n v="15.299999999999999"/>
  </r>
  <r>
    <x v="0"/>
    <n v="2.95"/>
  </r>
  <r>
    <x v="0"/>
    <n v="29.5"/>
  </r>
  <r>
    <x v="0"/>
    <n v="40"/>
  </r>
  <r>
    <x v="0"/>
    <n v="37.5"/>
  </r>
  <r>
    <x v="0"/>
    <n v="24.96"/>
  </r>
  <r>
    <x v="0"/>
    <n v="70.8"/>
  </r>
  <r>
    <x v="0"/>
    <n v="15"/>
  </r>
  <r>
    <x v="0"/>
    <n v="70.8"/>
  </r>
  <r>
    <x v="0"/>
    <n v="70.8"/>
  </r>
  <r>
    <x v="0"/>
    <n v="141.6"/>
  </r>
  <r>
    <x v="0"/>
    <n v="70.8"/>
  </r>
  <r>
    <x v="0"/>
    <n v="25"/>
  </r>
  <r>
    <x v="0"/>
    <n v="25"/>
  </r>
  <r>
    <x v="0"/>
    <n v="17"/>
  </r>
  <r>
    <x v="0"/>
    <n v="17"/>
  </r>
  <r>
    <x v="0"/>
    <n v="25"/>
  </r>
  <r>
    <x v="0"/>
    <n v="13.950000000000001"/>
  </r>
  <r>
    <x v="0"/>
    <n v="13.950000000000001"/>
  </r>
  <r>
    <x v="0"/>
    <n v="20.28"/>
  </r>
  <r>
    <x v="0"/>
    <n v="17.399999999999999"/>
  </r>
  <r>
    <x v="0"/>
    <n v="76.5"/>
  </r>
  <r>
    <x v="0"/>
    <n v="25"/>
  </r>
  <r>
    <x v="0"/>
    <n v="10.199999999999999"/>
  </r>
  <r>
    <x v="0"/>
    <n v="26.32"/>
  </r>
  <r>
    <x v="0"/>
    <n v="19.919999999999998"/>
  </r>
  <r>
    <x v="0"/>
    <n v="35.700000000000003"/>
  </r>
  <r>
    <x v="0"/>
    <n v="35.700000000000003"/>
  </r>
  <r>
    <x v="0"/>
    <n v="23"/>
  </r>
  <r>
    <x v="0"/>
    <n v="9.36"/>
  </r>
  <r>
    <x v="0"/>
    <n v="17.700000000000003"/>
  </r>
  <r>
    <x v="0"/>
    <n v="29.700000000000003"/>
  </r>
  <r>
    <x v="0"/>
    <n v="34"/>
  </r>
  <r>
    <x v="0"/>
    <n v="34"/>
  </r>
  <r>
    <x v="0"/>
    <n v="31.8"/>
  </r>
  <r>
    <x v="0"/>
    <n v="25.200000000000003"/>
  </r>
  <r>
    <x v="0"/>
    <n v="13.049999999999999"/>
  </r>
  <r>
    <x v="0"/>
    <n v="11.9"/>
  </r>
  <r>
    <x v="0"/>
    <n v="70.8"/>
  </r>
  <r>
    <x v="0"/>
    <n v="15.6"/>
  </r>
  <r>
    <x v="0"/>
    <n v="11.9"/>
  </r>
  <r>
    <x v="0"/>
    <n v="11.9"/>
  </r>
  <r>
    <x v="0"/>
    <n v="17.850000000000001"/>
  </r>
  <r>
    <x v="0"/>
    <n v="41.65"/>
  </r>
  <r>
    <x v="0"/>
    <n v="16.8"/>
  </r>
  <r>
    <x v="0"/>
    <n v="30.599999999999998"/>
  </r>
  <r>
    <x v="0"/>
    <n v="25.200000000000003"/>
  </r>
  <r>
    <x v="0"/>
    <n v="4.2"/>
  </r>
  <r>
    <x v="0"/>
    <n v="24.96"/>
  </r>
  <r>
    <x v="0"/>
    <n v="8.4"/>
  </r>
  <r>
    <x v="0"/>
    <n v="10.14"/>
  </r>
  <r>
    <x v="0"/>
    <n v="1.56"/>
  </r>
  <r>
    <x v="0"/>
    <n v="1.56"/>
  </r>
  <r>
    <x v="0"/>
    <n v="1.56"/>
  </r>
  <r>
    <x v="0"/>
    <n v="0.39"/>
  </r>
  <r>
    <x v="0"/>
    <n v="0.39"/>
  </r>
  <r>
    <x v="0"/>
    <n v="3.19"/>
  </r>
  <r>
    <x v="0"/>
    <n v="2.9"/>
  </r>
  <r>
    <x v="0"/>
    <n v="2.9"/>
  </r>
  <r>
    <x v="0"/>
    <n v="3.99"/>
  </r>
  <r>
    <x v="0"/>
    <n v="1.9500000000000002"/>
  </r>
  <r>
    <x v="0"/>
    <n v="1.9500000000000002"/>
  </r>
  <r>
    <x v="0"/>
    <n v="1.9500000000000002"/>
  </r>
  <r>
    <x v="0"/>
    <n v="4.16"/>
  </r>
  <r>
    <x v="0"/>
    <n v="7.5"/>
  </r>
  <r>
    <x v="0"/>
    <n v="6.5"/>
  </r>
  <r>
    <x v="0"/>
    <n v="1.45"/>
  </r>
  <r>
    <x v="0"/>
    <n v="5.8"/>
  </r>
  <r>
    <x v="0"/>
    <n v="4.95"/>
  </r>
  <r>
    <x v="0"/>
    <n v="1.9500000000000002"/>
  </r>
  <r>
    <x v="0"/>
    <n v="10"/>
  </r>
  <r>
    <x v="0"/>
    <n v="3.36"/>
  </r>
  <r>
    <x v="0"/>
    <n v="4.68"/>
  </r>
  <r>
    <x v="0"/>
    <n v="5.96"/>
  </r>
  <r>
    <x v="0"/>
    <n v="8.94"/>
  </r>
  <r>
    <x v="0"/>
    <n v="4.68"/>
  </r>
  <r>
    <x v="0"/>
    <n v="3.3"/>
  </r>
  <r>
    <x v="0"/>
    <n v="4.95"/>
  </r>
  <r>
    <x v="0"/>
    <n v="5"/>
  </r>
  <r>
    <x v="0"/>
    <n v="5"/>
  </r>
  <r>
    <x v="0"/>
    <n v="5"/>
  </r>
  <r>
    <x v="0"/>
    <n v="3.25"/>
  </r>
  <r>
    <x v="0"/>
    <n v="0.83"/>
  </r>
  <r>
    <x v="0"/>
    <n v="6.64"/>
  </r>
  <r>
    <x v="0"/>
    <n v="3.7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3000000000000003"/>
  </r>
  <r>
    <x v="0"/>
    <n v="2.2000000000000002"/>
  </r>
  <r>
    <x v="0"/>
    <n v="3.3000000000000003"/>
  </r>
  <r>
    <x v="0"/>
    <n v="4.95"/>
  </r>
  <r>
    <x v="0"/>
    <n v="1.25"/>
  </r>
  <r>
    <x v="0"/>
    <n v="1.25"/>
  </r>
  <r>
    <x v="0"/>
    <n v="3.3"/>
  </r>
  <r>
    <x v="0"/>
    <n v="3.75"/>
  </r>
  <r>
    <x v="0"/>
    <n v="1.25"/>
  </r>
  <r>
    <x v="0"/>
    <n v="5.9"/>
  </r>
  <r>
    <x v="0"/>
    <n v="5.96"/>
  </r>
  <r>
    <x v="0"/>
    <n v="5.96"/>
  </r>
  <r>
    <x v="0"/>
    <n v="15"/>
  </r>
  <r>
    <x v="0"/>
    <n v="10"/>
  </r>
  <r>
    <x v="0"/>
    <n v="15"/>
  </r>
  <r>
    <x v="0"/>
    <n v="13.200000000000001"/>
  </r>
  <r>
    <x v="0"/>
    <n v="4.95"/>
  </r>
  <r>
    <x v="0"/>
    <n v="4.1500000000000004"/>
  </r>
  <r>
    <x v="0"/>
    <n v="2.89"/>
  </r>
  <r>
    <x v="0"/>
    <n v="5.95"/>
  </r>
  <r>
    <x v="0"/>
    <n v="1.95"/>
  </r>
  <r>
    <x v="0"/>
    <n v="4.1500000000000004"/>
  </r>
  <r>
    <x v="0"/>
    <n v="30"/>
  </r>
  <r>
    <x v="0"/>
    <n v="12.75"/>
  </r>
  <r>
    <x v="0"/>
    <n v="9.9499999999999993"/>
  </r>
  <r>
    <x v="0"/>
    <n v="3.36"/>
  </r>
  <r>
    <x v="0"/>
    <n v="3.9"/>
  </r>
  <r>
    <x v="0"/>
    <n v="7.8"/>
  </r>
  <r>
    <x v="0"/>
    <n v="11.7"/>
  </r>
  <r>
    <x v="0"/>
    <n v="1.9500000000000002"/>
  </r>
  <r>
    <x v="0"/>
    <n v="3.95"/>
  </r>
  <r>
    <x v="0"/>
    <n v="1.7399999999999998"/>
  </r>
  <r>
    <x v="0"/>
    <n v="3.3"/>
  </r>
  <r>
    <x v="0"/>
    <n v="3.95"/>
  </r>
  <r>
    <x v="0"/>
    <n v="3.95"/>
  </r>
  <r>
    <x v="0"/>
    <n v="25"/>
  </r>
  <r>
    <x v="0"/>
    <n v="13.9"/>
  </r>
  <r>
    <x v="0"/>
    <n v="20.8"/>
  </r>
  <r>
    <x v="0"/>
    <n v="41.6"/>
  </r>
  <r>
    <x v="0"/>
    <n v="43.68"/>
  </r>
  <r>
    <x v="0"/>
    <n v="50"/>
  </r>
  <r>
    <x v="0"/>
    <n v="4.95"/>
  </r>
  <r>
    <x v="0"/>
    <n v="29.700000000000003"/>
  </r>
  <r>
    <x v="0"/>
    <n v="29.700000000000003"/>
  </r>
  <r>
    <x v="0"/>
    <n v="39.599999999999994"/>
  </r>
  <r>
    <x v="0"/>
    <n v="94.4"/>
  </r>
  <r>
    <x v="0"/>
    <n v="79.599999999999994"/>
  </r>
  <r>
    <x v="0"/>
    <n v="59.699999999999996"/>
  </r>
  <r>
    <x v="0"/>
    <n v="35.400000000000006"/>
  </r>
  <r>
    <x v="0"/>
    <n v="1.65"/>
  </r>
  <r>
    <x v="0"/>
    <n v="2.5499999999999998"/>
  </r>
  <r>
    <x v="0"/>
    <n v="79.2"/>
  </r>
  <r>
    <x v="0"/>
    <n v="10.14"/>
  </r>
  <r>
    <x v="0"/>
    <n v="9.8999999999999986"/>
  </r>
  <r>
    <x v="0"/>
    <n v="118.8"/>
  </r>
  <r>
    <x v="0"/>
    <n v="1.25"/>
  </r>
  <r>
    <x v="0"/>
    <n v="16.5"/>
  </r>
  <r>
    <x v="0"/>
    <n v="18.149999999999999"/>
  </r>
  <r>
    <x v="0"/>
    <n v="4.16"/>
  </r>
  <r>
    <x v="0"/>
    <n v="17.700000000000003"/>
  </r>
  <r>
    <x v="0"/>
    <n v="17.700000000000003"/>
  </r>
  <r>
    <x v="0"/>
    <n v="16.5"/>
  </r>
  <r>
    <x v="0"/>
    <n v="7.9"/>
  </r>
  <r>
    <x v="0"/>
    <n v="25.5"/>
  </r>
  <r>
    <x v="0"/>
    <n v="31.6"/>
  </r>
  <r>
    <x v="0"/>
    <n v="29.700000000000003"/>
  </r>
  <r>
    <x v="0"/>
    <n v="15"/>
  </r>
  <r>
    <x v="0"/>
    <n v="19.799999999999997"/>
  </r>
  <r>
    <x v="0"/>
    <n v="16.5"/>
  </r>
  <r>
    <x v="0"/>
    <n v="16.5"/>
  </r>
  <r>
    <x v="0"/>
    <n v="33"/>
  </r>
  <r>
    <x v="0"/>
    <n v="9.8999999999999986"/>
  </r>
  <r>
    <x v="0"/>
    <n v="9.8999999999999986"/>
  </r>
  <r>
    <x v="0"/>
    <n v="12.600000000000001"/>
  </r>
  <r>
    <x v="0"/>
    <n v="19.8"/>
  </r>
  <r>
    <x v="0"/>
    <n v="12.600000000000001"/>
  </r>
  <r>
    <x v="0"/>
    <n v="15.6"/>
  </r>
  <r>
    <x v="0"/>
    <n v="12.48"/>
  </r>
  <r>
    <x v="0"/>
    <n v="12.48"/>
  </r>
  <r>
    <x v="0"/>
    <n v="12.48"/>
  </r>
  <r>
    <x v="0"/>
    <n v="17.399999999999999"/>
  </r>
  <r>
    <x v="0"/>
    <n v="6.64"/>
  </r>
  <r>
    <x v="0"/>
    <n v="6.64"/>
  </r>
  <r>
    <x v="0"/>
    <n v="12.48"/>
  </r>
  <r>
    <x v="0"/>
    <n v="25"/>
  </r>
  <r>
    <x v="0"/>
    <n v="19.899999999999999"/>
  </r>
  <r>
    <x v="0"/>
    <n v="19.799999999999997"/>
  </r>
  <r>
    <x v="0"/>
    <n v="19.899999999999999"/>
  </r>
  <r>
    <x v="0"/>
    <n v="34.68"/>
  </r>
  <r>
    <x v="0"/>
    <n v="7.9"/>
  </r>
  <r>
    <x v="0"/>
    <n v="35.400000000000006"/>
  </r>
  <r>
    <x v="0"/>
    <n v="15"/>
  </r>
  <r>
    <x v="0"/>
    <n v="-8.5"/>
  </r>
  <r>
    <x v="12"/>
    <n v="25.5"/>
  </r>
  <r>
    <x v="12"/>
    <n v="24.900000000000002"/>
  </r>
  <r>
    <x v="12"/>
    <n v="24.900000000000002"/>
  </r>
  <r>
    <x v="12"/>
    <n v="17.34"/>
  </r>
  <r>
    <x v="12"/>
    <n v="19.799999999999997"/>
  </r>
  <r>
    <x v="12"/>
    <n v="19.799999999999997"/>
  </r>
  <r>
    <x v="12"/>
    <n v="16.600000000000001"/>
  </r>
  <r>
    <x v="12"/>
    <n v="16.600000000000001"/>
  </r>
  <r>
    <x v="12"/>
    <n v="16.600000000000001"/>
  </r>
  <r>
    <x v="12"/>
    <n v="16.600000000000001"/>
  </r>
  <r>
    <x v="12"/>
    <n v="15.12"/>
  </r>
  <r>
    <x v="12"/>
    <n v="20"/>
  </r>
  <r>
    <x v="12"/>
    <n v="15.299999999999999"/>
  </r>
  <r>
    <x v="12"/>
    <n v="11.9"/>
  </r>
  <r>
    <x v="12"/>
    <n v="8.5"/>
  </r>
  <r>
    <x v="12"/>
    <n v="16.600000000000001"/>
  </r>
  <r>
    <x v="12"/>
    <n v="30"/>
  </r>
  <r>
    <x v="12"/>
    <n v="13.200000000000001"/>
  </r>
  <r>
    <x v="12"/>
    <n v="19.8"/>
  </r>
  <r>
    <x v="12"/>
    <n v="19.799999999999997"/>
  </r>
  <r>
    <x v="12"/>
    <n v="15"/>
  </r>
  <r>
    <x v="12"/>
    <n v="13"/>
  </r>
  <r>
    <x v="12"/>
    <n v="54"/>
  </r>
  <r>
    <x v="10"/>
    <n v="5.04"/>
  </r>
  <r>
    <x v="10"/>
    <n v="15.9"/>
  </r>
  <r>
    <x v="10"/>
    <n v="14.95"/>
  </r>
  <r>
    <x v="10"/>
    <n v="17.700000000000003"/>
  </r>
  <r>
    <x v="10"/>
    <n v="19.899999999999999"/>
  </r>
  <r>
    <x v="10"/>
    <n v="16.5"/>
  </r>
  <r>
    <x v="10"/>
    <n v="16.5"/>
  </r>
  <r>
    <x v="10"/>
    <n v="16.5"/>
  </r>
  <r>
    <x v="10"/>
    <n v="17.700000000000003"/>
  </r>
  <r>
    <x v="10"/>
    <n v="25.200000000000003"/>
  </r>
  <r>
    <x v="10"/>
    <n v="9.9"/>
  </r>
  <r>
    <x v="10"/>
    <n v="30.599999999999998"/>
  </r>
  <r>
    <x v="10"/>
    <n v="24.96"/>
  </r>
  <r>
    <x v="10"/>
    <n v="10.199999999999999"/>
  </r>
  <r>
    <x v="10"/>
    <n v="15"/>
  </r>
  <r>
    <x v="10"/>
    <n v="15"/>
  </r>
  <r>
    <x v="10"/>
    <n v="17"/>
  </r>
  <r>
    <x v="10"/>
    <n v="17"/>
  </r>
  <r>
    <x v="10"/>
    <n v="17"/>
  </r>
  <r>
    <x v="10"/>
    <n v="19.899999999999999"/>
  </r>
  <r>
    <x v="10"/>
    <n v="17"/>
  </r>
  <r>
    <x v="10"/>
    <n v="15"/>
  </r>
  <r>
    <x v="10"/>
    <n v="15.8"/>
  </r>
  <r>
    <x v="10"/>
    <n v="14.850000000000001"/>
  </r>
  <r>
    <x v="10"/>
    <n v="15.299999999999999"/>
  </r>
  <r>
    <x v="10"/>
    <n v="5.04"/>
  </r>
  <r>
    <x v="10"/>
    <n v="17.850000000000001"/>
  </r>
  <r>
    <x v="10"/>
    <n v="13.919999999999998"/>
  </r>
  <r>
    <x v="10"/>
    <n v="14.850000000000001"/>
  </r>
  <r>
    <x v="10"/>
    <n v="14.850000000000001"/>
  </r>
  <r>
    <x v="10"/>
    <n v="15.299999999999999"/>
  </r>
  <r>
    <x v="10"/>
    <n v="12.5"/>
  </r>
  <r>
    <x v="10"/>
    <n v="15.299999999999999"/>
  </r>
  <r>
    <x v="10"/>
    <n v="112"/>
  </r>
  <r>
    <x v="0"/>
    <n v="9.120000000000001"/>
  </r>
  <r>
    <x v="0"/>
    <n v="9.120000000000001"/>
  </r>
  <r>
    <x v="0"/>
    <n v="7.9"/>
  </r>
  <r>
    <x v="0"/>
    <n v="23.4"/>
  </r>
  <r>
    <x v="0"/>
    <n v="10.199999999999999"/>
  </r>
  <r>
    <x v="0"/>
    <n v="18.72"/>
  </r>
  <r>
    <x v="0"/>
    <n v="14.040000000000001"/>
  </r>
  <r>
    <x v="0"/>
    <n v="18.72"/>
  </r>
  <r>
    <x v="0"/>
    <n v="14.040000000000001"/>
  </r>
  <r>
    <x v="0"/>
    <n v="18.240000000000002"/>
  </r>
  <r>
    <x v="0"/>
    <n v="18.240000000000002"/>
  </r>
  <r>
    <x v="0"/>
    <n v="9.9599999999999991"/>
  </r>
  <r>
    <x v="0"/>
    <n v="9.9599999999999991"/>
  </r>
  <r>
    <x v="0"/>
    <n v="2.88"/>
  </r>
  <r>
    <x v="0"/>
    <n v="4.5600000000000005"/>
  </r>
  <r>
    <x v="0"/>
    <n v="20.16"/>
  </r>
  <r>
    <x v="0"/>
    <n v="15"/>
  </r>
  <r>
    <x v="0"/>
    <n v="15"/>
  </r>
  <r>
    <x v="0"/>
    <n v="15"/>
  </r>
  <r>
    <x v="0"/>
    <n v="11.7"/>
  </r>
  <r>
    <x v="0"/>
    <n v="14.22"/>
  </r>
  <r>
    <x v="0"/>
    <n v="25"/>
  </r>
  <r>
    <x v="0"/>
    <n v="20.399999999999999"/>
  </r>
  <r>
    <x v="0"/>
    <n v="11.7"/>
  </r>
  <r>
    <x v="0"/>
    <n v="17.399999999999999"/>
  </r>
  <r>
    <x v="0"/>
    <n v="10.199999999999999"/>
  </r>
  <r>
    <x v="0"/>
    <n v="15"/>
  </r>
  <r>
    <x v="0"/>
    <n v="19.799999999999997"/>
  </r>
  <r>
    <x v="0"/>
    <n v="19.799999999999997"/>
  </r>
  <r>
    <x v="0"/>
    <n v="17.700000000000003"/>
  </r>
  <r>
    <x v="0"/>
    <n v="11.7"/>
  </r>
  <r>
    <x v="0"/>
    <n v="17.700000000000003"/>
  </r>
  <r>
    <x v="0"/>
    <n v="9.9599999999999991"/>
  </r>
  <r>
    <x v="0"/>
    <n v="9.9599999999999991"/>
  </r>
  <r>
    <x v="0"/>
    <n v="10.199999999999999"/>
  </r>
  <r>
    <x v="0"/>
    <n v="15"/>
  </r>
  <r>
    <x v="0"/>
    <n v="15"/>
  </r>
  <r>
    <x v="0"/>
    <n v="15"/>
  </r>
  <r>
    <x v="0"/>
    <n v="15"/>
  </r>
  <r>
    <x v="0"/>
    <n v="0.48"/>
  </r>
  <r>
    <x v="0"/>
    <n v="3.3"/>
  </r>
  <r>
    <x v="0"/>
    <n v="1.45"/>
  </r>
  <r>
    <x v="0"/>
    <n v="2.95"/>
  </r>
  <r>
    <x v="0"/>
    <n v="3.75"/>
  </r>
  <r>
    <x v="0"/>
    <n v="2.95"/>
  </r>
  <r>
    <x v="0"/>
    <n v="2.52"/>
  </r>
  <r>
    <x v="0"/>
    <n v="2.1"/>
  </r>
  <r>
    <x v="0"/>
    <n v="2.52"/>
  </r>
  <r>
    <x v="0"/>
    <n v="5.78"/>
  </r>
  <r>
    <x v="0"/>
    <n v="5.78"/>
  </r>
  <r>
    <x v="0"/>
    <n v="4.9499999999999993"/>
  </r>
  <r>
    <x v="0"/>
    <n v="0.42"/>
  </r>
  <r>
    <x v="0"/>
    <n v="1.95"/>
  </r>
  <r>
    <x v="0"/>
    <n v="4.1500000000000004"/>
  </r>
  <r>
    <x v="0"/>
    <n v="3.75"/>
  </r>
  <r>
    <x v="0"/>
    <n v="3.75"/>
  </r>
  <r>
    <x v="0"/>
    <n v="0.85"/>
  </r>
  <r>
    <x v="0"/>
    <n v="0.85"/>
  </r>
  <r>
    <x v="0"/>
    <n v="1.65"/>
  </r>
  <r>
    <x v="0"/>
    <n v="5.78"/>
  </r>
  <r>
    <x v="0"/>
    <n v="0.85"/>
  </r>
  <r>
    <x v="0"/>
    <n v="4.16"/>
  </r>
  <r>
    <x v="0"/>
    <n v="4.16"/>
  </r>
  <r>
    <x v="0"/>
    <n v="10.5"/>
  </r>
  <r>
    <x v="0"/>
    <n v="10.5"/>
  </r>
  <r>
    <x v="0"/>
    <n v="4.75"/>
  </r>
  <r>
    <x v="0"/>
    <n v="2.08"/>
  </r>
  <r>
    <x v="0"/>
    <n v="2.08"/>
  </r>
  <r>
    <x v="0"/>
    <n v="10.5"/>
  </r>
  <r>
    <x v="0"/>
    <n v="8.25"/>
  </r>
  <r>
    <x v="0"/>
    <n v="10.5"/>
  </r>
  <r>
    <x v="19"/>
    <n v="15"/>
  </r>
  <r>
    <x v="0"/>
    <n v="16.8"/>
  </r>
  <r>
    <x v="0"/>
    <n v="10.199999999999999"/>
  </r>
  <r>
    <x v="0"/>
    <n v="15.6"/>
  </r>
  <r>
    <x v="0"/>
    <n v="19.8"/>
  </r>
  <r>
    <x v="0"/>
    <n v="11.7"/>
  </r>
  <r>
    <x v="0"/>
    <n v="19.799999999999997"/>
  </r>
  <r>
    <x v="0"/>
    <n v="17.700000000000003"/>
  </r>
  <r>
    <x v="0"/>
    <n v="17.700000000000003"/>
  </r>
  <r>
    <x v="0"/>
    <n v="15.8"/>
  </r>
  <r>
    <x v="0"/>
    <n v="15.8"/>
  </r>
  <r>
    <x v="0"/>
    <n v="15"/>
  </r>
  <r>
    <x v="0"/>
    <n v="25.200000000000003"/>
  </r>
  <r>
    <x v="0"/>
    <n v="15.8"/>
  </r>
  <r>
    <x v="0"/>
    <n v="17.399999999999999"/>
  </r>
  <r>
    <x v="0"/>
    <n v="27"/>
  </r>
  <r>
    <x v="0"/>
    <n v="17"/>
  </r>
  <r>
    <x v="0"/>
    <n v="15.299999999999999"/>
  </r>
  <r>
    <x v="0"/>
    <n v="15"/>
  </r>
  <r>
    <x v="0"/>
    <n v="30"/>
  </r>
  <r>
    <x v="0"/>
    <n v="13.44"/>
  </r>
  <r>
    <x v="0"/>
    <n v="23.4"/>
  </r>
  <r>
    <x v="0"/>
    <n v="14.040000000000001"/>
  </r>
  <r>
    <x v="0"/>
    <n v="23.400000000000002"/>
  </r>
  <r>
    <x v="0"/>
    <n v="10.08"/>
  </r>
  <r>
    <x v="0"/>
    <n v="118.80000000000001"/>
  </r>
  <r>
    <x v="0"/>
    <n v="30.599999999999998"/>
  </r>
  <r>
    <x v="0"/>
    <n v="30.599999999999998"/>
  </r>
  <r>
    <x v="0"/>
    <n v="15"/>
  </r>
  <r>
    <x v="0"/>
    <n v="15"/>
  </r>
  <r>
    <x v="0"/>
    <n v="10"/>
  </r>
  <r>
    <x v="0"/>
    <n v="10"/>
  </r>
  <r>
    <x v="0"/>
    <n v="49.800000000000004"/>
  </r>
  <r>
    <x v="0"/>
    <n v="-13.200000000000001"/>
  </r>
  <r>
    <x v="0"/>
    <n v="-15"/>
  </r>
  <r>
    <x v="0"/>
    <n v="-9.9599999999999991"/>
  </r>
  <r>
    <x v="0"/>
    <n v="-9.9599999999999991"/>
  </r>
  <r>
    <x v="0"/>
    <n v="-15"/>
  </r>
  <r>
    <x v="0"/>
    <n v="-15"/>
  </r>
  <r>
    <x v="0"/>
    <n v="-15"/>
  </r>
  <r>
    <x v="0"/>
    <n v="-15"/>
  </r>
  <r>
    <x v="0"/>
    <n v="-15.299999999999999"/>
  </r>
  <r>
    <x v="0"/>
    <n v="-9.9599999999999991"/>
  </r>
  <r>
    <x v="0"/>
    <n v="-9.9599999999999991"/>
  </r>
  <r>
    <x v="0"/>
    <n v="-9.9599999999999991"/>
  </r>
  <r>
    <x v="0"/>
    <n v="-9.9599999999999991"/>
  </r>
  <r>
    <x v="0"/>
    <n v="-25.200000000000003"/>
  </r>
  <r>
    <x v="0"/>
    <n v="-17.700000000000003"/>
  </r>
  <r>
    <x v="0"/>
    <n v="-25.200000000000003"/>
  </r>
  <r>
    <x v="0"/>
    <n v="-16.5"/>
  </r>
  <r>
    <x v="0"/>
    <n v="-19.799999999999997"/>
  </r>
  <r>
    <x v="0"/>
    <n v="-13.200000000000001"/>
  </r>
  <r>
    <x v="0"/>
    <n v="-16.5"/>
  </r>
  <r>
    <x v="0"/>
    <n v="-16.5"/>
  </r>
  <r>
    <x v="0"/>
    <n v="5.9"/>
  </r>
  <r>
    <x v="0"/>
    <n v="6.3"/>
  </r>
  <r>
    <x v="0"/>
    <n v="6.3"/>
  </r>
  <r>
    <x v="0"/>
    <n v="17.700000000000003"/>
  </r>
  <r>
    <x v="0"/>
    <n v="1.65"/>
  </r>
  <r>
    <x v="0"/>
    <n v="3.75"/>
  </r>
  <r>
    <x v="0"/>
    <n v="6.6"/>
  </r>
  <r>
    <x v="0"/>
    <n v="11.8"/>
  </r>
  <r>
    <x v="0"/>
    <n v="12.5"/>
  </r>
  <r>
    <x v="0"/>
    <n v="33.200000000000003"/>
  </r>
  <r>
    <x v="0"/>
    <n v="11.7"/>
  </r>
  <r>
    <x v="0"/>
    <n v="14.95"/>
  </r>
  <r>
    <x v="0"/>
    <n v="4.1500000000000004"/>
  </r>
  <r>
    <x v="0"/>
    <n v="5.0999999999999996"/>
  </r>
  <r>
    <x v="0"/>
    <n v="16.5"/>
  </r>
  <r>
    <x v="0"/>
    <n v="0.85"/>
  </r>
  <r>
    <x v="0"/>
    <n v="3.3"/>
  </r>
  <r>
    <x v="0"/>
    <n v="3.3"/>
  </r>
  <r>
    <x v="0"/>
    <n v="9.8999999999999986"/>
  </r>
  <r>
    <x v="0"/>
    <n v="9.9"/>
  </r>
  <r>
    <x v="0"/>
    <n v="3.25"/>
  </r>
  <r>
    <x v="0"/>
    <n v="1.7"/>
  </r>
  <r>
    <x v="0"/>
    <n v="3.25"/>
  </r>
  <r>
    <x v="0"/>
    <n v="2.5499999999999998"/>
  </r>
  <r>
    <x v="0"/>
    <n v="5"/>
  </r>
  <r>
    <x v="0"/>
    <n v="4.1500000000000004"/>
  </r>
  <r>
    <x v="0"/>
    <n v="10.199999999999999"/>
  </r>
  <r>
    <x v="0"/>
    <n v="10.199999999999999"/>
  </r>
  <r>
    <x v="0"/>
    <n v="10.9"/>
  </r>
  <r>
    <x v="0"/>
    <n v="10.9"/>
  </r>
  <r>
    <x v="0"/>
    <n v="14.75"/>
  </r>
  <r>
    <x v="0"/>
    <n v="0"/>
  </r>
  <r>
    <x v="0"/>
    <n v="108"/>
  </r>
  <r>
    <x v="0"/>
    <n v="19.799999999999997"/>
  </r>
  <r>
    <x v="0"/>
    <n v="71.039999999999992"/>
  </r>
  <r>
    <x v="0"/>
    <n v="15"/>
  </r>
  <r>
    <x v="0"/>
    <n v="10.199999999999999"/>
  </r>
  <r>
    <x v="0"/>
    <n v="30.6"/>
  </r>
  <r>
    <x v="0"/>
    <n v="70.2"/>
  </r>
  <r>
    <x v="0"/>
    <n v="10.08"/>
  </r>
  <r>
    <x v="0"/>
    <n v="5.04"/>
  </r>
  <r>
    <x v="0"/>
    <n v="5.04"/>
  </r>
  <r>
    <x v="0"/>
    <n v="10.08"/>
  </r>
  <r>
    <x v="0"/>
    <n v="30"/>
  </r>
  <r>
    <x v="0"/>
    <n v="17.700000000000003"/>
  </r>
  <r>
    <x v="16"/>
    <n v="45"/>
  </r>
  <r>
    <x v="16"/>
    <n v="15"/>
  </r>
  <r>
    <x v="16"/>
    <n v="49.800000000000004"/>
  </r>
  <r>
    <x v="16"/>
    <n v="15"/>
  </r>
  <r>
    <x v="16"/>
    <n v="22.200000000000003"/>
  </r>
  <r>
    <x v="16"/>
    <n v="22.200000000000003"/>
  </r>
  <r>
    <x v="16"/>
    <n v="19.799999999999997"/>
  </r>
  <r>
    <x v="16"/>
    <n v="40.68"/>
  </r>
  <r>
    <x v="16"/>
    <n v="40.68"/>
  </r>
  <r>
    <x v="16"/>
    <n v="12.72"/>
  </r>
  <r>
    <x v="16"/>
    <n v="12.72"/>
  </r>
  <r>
    <x v="16"/>
    <n v="40.68"/>
  </r>
  <r>
    <x v="16"/>
    <n v="40.68"/>
  </r>
  <r>
    <x v="16"/>
    <n v="40.68"/>
  </r>
  <r>
    <x v="16"/>
    <n v="49.800000000000004"/>
  </r>
  <r>
    <x v="16"/>
    <n v="49.800000000000004"/>
  </r>
  <r>
    <x v="16"/>
    <n v="30.599999999999998"/>
  </r>
  <r>
    <x v="16"/>
    <n v="30.599999999999998"/>
  </r>
  <r>
    <x v="16"/>
    <n v="30.599999999999998"/>
  </r>
  <r>
    <x v="16"/>
    <n v="40.68"/>
  </r>
  <r>
    <x v="16"/>
    <n v="212.4"/>
  </r>
  <r>
    <x v="0"/>
    <n v="12.48"/>
  </r>
  <r>
    <x v="0"/>
    <n v="10.199999999999999"/>
  </r>
  <r>
    <x v="0"/>
    <n v="19.799999999999997"/>
  </r>
  <r>
    <x v="0"/>
    <n v="12.48"/>
  </r>
  <r>
    <x v="0"/>
    <n v="12.48"/>
  </r>
  <r>
    <x v="0"/>
    <n v="19.5"/>
  </r>
  <r>
    <x v="0"/>
    <n v="17.700000000000003"/>
  </r>
  <r>
    <x v="0"/>
    <n v="24.900000000000002"/>
  </r>
  <r>
    <x v="0"/>
    <n v="13.200000000000001"/>
  </r>
  <r>
    <x v="0"/>
    <n v="19.920000000000002"/>
  </r>
  <r>
    <x v="0"/>
    <n v="6.64"/>
  </r>
  <r>
    <x v="0"/>
    <n v="12.600000000000001"/>
  </r>
  <r>
    <x v="0"/>
    <n v="16.95"/>
  </r>
  <r>
    <x v="0"/>
    <n v="16.95"/>
  </r>
  <r>
    <x v="0"/>
    <n v="17"/>
  </r>
  <r>
    <x v="0"/>
    <n v="9.8999999999999986"/>
  </r>
  <r>
    <x v="0"/>
    <n v="70.8"/>
  </r>
  <r>
    <x v="0"/>
    <n v="22.5"/>
  </r>
  <r>
    <x v="0"/>
    <n v="12.48"/>
  </r>
  <r>
    <x v="0"/>
    <n v="15.6"/>
  </r>
  <r>
    <x v="0"/>
    <n v="179"/>
  </r>
  <r>
    <x v="0"/>
    <n v="145"/>
  </r>
  <r>
    <x v="0"/>
    <n v="145"/>
  </r>
  <r>
    <x v="0"/>
    <n v="145"/>
  </r>
  <r>
    <x v="0"/>
    <n v="179"/>
  </r>
  <r>
    <x v="0"/>
    <n v="59.699999999999996"/>
  </r>
  <r>
    <x v="0"/>
    <n v="14.850000000000001"/>
  </r>
  <r>
    <x v="0"/>
    <n v="17"/>
  </r>
  <r>
    <x v="0"/>
    <n v="19.8"/>
  </r>
  <r>
    <x v="0"/>
    <n v="17"/>
  </r>
  <r>
    <x v="0"/>
    <n v="31.6"/>
  </r>
  <r>
    <x v="0"/>
    <n v="9.9599999999999991"/>
  </r>
  <r>
    <x v="0"/>
    <n v="15"/>
  </r>
  <r>
    <x v="0"/>
    <n v="17.399999999999999"/>
  </r>
  <r>
    <x v="0"/>
    <n v="24.96"/>
  </r>
  <r>
    <x v="0"/>
    <n v="13.9"/>
  </r>
  <r>
    <x v="0"/>
    <n v="16.5"/>
  </r>
  <r>
    <x v="0"/>
    <n v="11.9"/>
  </r>
  <r>
    <x v="0"/>
    <n v="27.04"/>
  </r>
  <r>
    <x v="0"/>
    <n v="16.600000000000001"/>
  </r>
  <r>
    <x v="0"/>
    <n v="15"/>
  </r>
  <r>
    <x v="0"/>
    <n v="16.5"/>
  </r>
  <r>
    <x v="0"/>
    <n v="9.36"/>
  </r>
  <r>
    <x v="0"/>
    <n v="24.96"/>
  </r>
  <r>
    <x v="0"/>
    <n v="18.96"/>
  </r>
  <r>
    <x v="0"/>
    <n v="17.899999999999999"/>
  </r>
  <r>
    <x v="0"/>
    <n v="8.5"/>
  </r>
  <r>
    <x v="0"/>
    <n v="15"/>
  </r>
  <r>
    <x v="0"/>
    <n v="16.5"/>
  </r>
  <r>
    <x v="0"/>
    <n v="15"/>
  </r>
  <r>
    <x v="0"/>
    <n v="17.700000000000003"/>
  </r>
  <r>
    <x v="0"/>
    <n v="19.8"/>
  </r>
  <r>
    <x v="0"/>
    <n v="17.399999999999999"/>
  </r>
  <r>
    <x v="0"/>
    <n v="19.799999999999997"/>
  </r>
  <r>
    <x v="0"/>
    <n v="15.9"/>
  </r>
  <r>
    <x v="0"/>
    <n v="19.799999999999997"/>
  </r>
  <r>
    <x v="0"/>
    <n v="22.5"/>
  </r>
  <r>
    <x v="0"/>
    <n v="11.9"/>
  </r>
  <r>
    <x v="0"/>
    <n v="19.799999999999997"/>
  </r>
  <r>
    <x v="0"/>
    <n v="9.9499999999999993"/>
  </r>
  <r>
    <x v="0"/>
    <n v="17.850000000000001"/>
  </r>
  <r>
    <x v="0"/>
    <n v="15"/>
  </r>
  <r>
    <x v="0"/>
    <n v="16.5"/>
  </r>
  <r>
    <x v="0"/>
    <n v="12.600000000000001"/>
  </r>
  <r>
    <x v="0"/>
    <n v="20.28"/>
  </r>
  <r>
    <x v="0"/>
    <n v="10.199999999999999"/>
  </r>
  <r>
    <x v="0"/>
    <n v="10.08"/>
  </r>
  <r>
    <x v="0"/>
    <n v="5"/>
  </r>
  <r>
    <x v="0"/>
    <n v="5"/>
  </r>
  <r>
    <x v="0"/>
    <n v="5"/>
  </r>
  <r>
    <x v="0"/>
    <n v="5.8"/>
  </r>
  <r>
    <x v="0"/>
    <n v="4.9499999999999993"/>
  </r>
  <r>
    <x v="0"/>
    <n v="4.9499999999999993"/>
  </r>
  <r>
    <x v="0"/>
    <n v="3.3"/>
  </r>
  <r>
    <x v="0"/>
    <n v="8.25"/>
  </r>
  <r>
    <x v="0"/>
    <n v="8.25"/>
  </r>
  <r>
    <x v="0"/>
    <n v="25.5"/>
  </r>
  <r>
    <x v="0"/>
    <n v="8.25"/>
  </r>
  <r>
    <x v="0"/>
    <n v="8.25"/>
  </r>
  <r>
    <x v="0"/>
    <n v="8.25"/>
  </r>
  <r>
    <x v="0"/>
    <n v="6.6"/>
  </r>
  <r>
    <x v="0"/>
    <n v="6.24"/>
  </r>
  <r>
    <x v="0"/>
    <n v="6.24"/>
  </r>
  <r>
    <x v="0"/>
    <n v="6.24"/>
  </r>
  <r>
    <x v="0"/>
    <n v="6.24"/>
  </r>
  <r>
    <x v="0"/>
    <n v="4.16"/>
  </r>
  <r>
    <x v="0"/>
    <n v="12.75"/>
  </r>
  <r>
    <x v="0"/>
    <n v="25.5"/>
  </r>
  <r>
    <x v="0"/>
    <n v="7.6499999999999995"/>
  </r>
  <r>
    <x v="0"/>
    <n v="10.199999999999999"/>
  </r>
  <r>
    <x v="0"/>
    <n v="17"/>
  </r>
  <r>
    <x v="0"/>
    <n v="4.9499999999999993"/>
  </r>
  <r>
    <x v="0"/>
    <n v="4.2"/>
  </r>
  <r>
    <x v="0"/>
    <n v="2.9"/>
  </r>
  <r>
    <x v="0"/>
    <n v="5.0999999999999996"/>
  </r>
  <r>
    <x v="0"/>
    <n v="4.95"/>
  </r>
  <r>
    <x v="0"/>
    <n v="3.75"/>
  </r>
  <r>
    <x v="0"/>
    <n v="2.5"/>
  </r>
  <r>
    <x v="0"/>
    <n v="9.9499999999999993"/>
  </r>
  <r>
    <x v="0"/>
    <n v="7.5"/>
  </r>
  <r>
    <x v="0"/>
    <n v="8.4"/>
  </r>
  <r>
    <x v="0"/>
    <n v="5"/>
  </r>
  <r>
    <x v="0"/>
    <n v="5"/>
  </r>
  <r>
    <x v="0"/>
    <n v="4.6500000000000004"/>
  </r>
  <r>
    <x v="0"/>
    <n v="4.1500000000000004"/>
  </r>
  <r>
    <x v="0"/>
    <n v="4.9499999999999993"/>
  </r>
  <r>
    <x v="0"/>
    <n v="7.5"/>
  </r>
  <r>
    <x v="0"/>
    <n v="5.0999999999999996"/>
  </r>
  <r>
    <x v="0"/>
    <n v="4.2"/>
  </r>
  <r>
    <x v="0"/>
    <n v="7.6499999999999995"/>
  </r>
  <r>
    <x v="0"/>
    <n v="7.6499999999999995"/>
  </r>
  <r>
    <x v="0"/>
    <n v="11.9"/>
  </r>
  <r>
    <x v="0"/>
    <n v="3.75"/>
  </r>
  <r>
    <x v="0"/>
    <n v="3.75"/>
  </r>
  <r>
    <x v="0"/>
    <n v="7.5"/>
  </r>
  <r>
    <x v="0"/>
    <n v="3.75"/>
  </r>
  <r>
    <x v="0"/>
    <n v="3.4"/>
  </r>
  <r>
    <x v="0"/>
    <n v="4.95"/>
  </r>
  <r>
    <x v="0"/>
    <n v="2.95"/>
  </r>
  <r>
    <x v="0"/>
    <n v="6.6"/>
  </r>
  <r>
    <x v="0"/>
    <n v="4.9499999999999993"/>
  </r>
  <r>
    <x v="0"/>
    <n v="5"/>
  </r>
  <r>
    <x v="0"/>
    <n v="3.75"/>
  </r>
  <r>
    <x v="0"/>
    <n v="40.799999999999997"/>
  </r>
  <r>
    <x v="0"/>
    <n v="9.9"/>
  </r>
  <r>
    <x v="0"/>
    <n v="3.9"/>
  </r>
  <r>
    <x v="0"/>
    <n v="3.9"/>
  </r>
  <r>
    <x v="0"/>
    <n v="2.1"/>
  </r>
  <r>
    <x v="0"/>
    <n v="8.8500000000000014"/>
  </r>
  <r>
    <x v="0"/>
    <n v="16.5"/>
  </r>
  <r>
    <x v="0"/>
    <n v="11.549999999999999"/>
  </r>
  <r>
    <x v="0"/>
    <n v="8.5"/>
  </r>
  <r>
    <x v="0"/>
    <n v="19.8"/>
  </r>
  <r>
    <x v="0"/>
    <n v="14.940000000000001"/>
  </r>
  <r>
    <x v="0"/>
    <n v="3.75"/>
  </r>
  <r>
    <x v="0"/>
    <n v="3.75"/>
  </r>
  <r>
    <x v="0"/>
    <n v="3.75"/>
  </r>
  <r>
    <x v="0"/>
    <n v="3.75"/>
  </r>
  <r>
    <x v="0"/>
    <n v="12.450000000000001"/>
  </r>
  <r>
    <x v="0"/>
    <n v="8.8500000000000014"/>
  </r>
  <r>
    <x v="0"/>
    <n v="29.5"/>
  </r>
  <r>
    <x v="0"/>
    <n v="17.700000000000003"/>
  </r>
  <r>
    <x v="0"/>
    <n v="19.799999999999997"/>
  </r>
  <r>
    <x v="0"/>
    <n v="22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5"/>
  </r>
  <r>
    <x v="0"/>
    <n v="29.700000000000003"/>
  </r>
  <r>
    <x v="0"/>
    <n v="9.9599999999999991"/>
  </r>
  <r>
    <x v="0"/>
    <n v="9.9599999999999991"/>
  </r>
  <r>
    <x v="0"/>
    <n v="9.9599999999999991"/>
  </r>
  <r>
    <x v="0"/>
    <n v="8.5"/>
  </r>
  <r>
    <x v="0"/>
    <n v="8.5"/>
  </r>
  <r>
    <x v="0"/>
    <n v="16.600000000000001"/>
  </r>
  <r>
    <x v="0"/>
    <n v="0.42"/>
  </r>
  <r>
    <x v="0"/>
    <n v="34"/>
  </r>
  <r>
    <x v="0"/>
    <n v="19.8"/>
  </r>
  <r>
    <x v="0"/>
    <n v="19.8"/>
  </r>
  <r>
    <x v="0"/>
    <n v="19.8"/>
  </r>
  <r>
    <x v="0"/>
    <n v="9.9"/>
  </r>
  <r>
    <x v="0"/>
    <n v="11.9"/>
  </r>
  <r>
    <x v="0"/>
    <n v="7.8000000000000007"/>
  </r>
  <r>
    <x v="0"/>
    <n v="17"/>
  </r>
  <r>
    <x v="0"/>
    <n v="29.5"/>
  </r>
  <r>
    <x v="0"/>
    <n v="24.96"/>
  </r>
  <r>
    <x v="0"/>
    <n v="24.96"/>
  </r>
  <r>
    <x v="0"/>
    <n v="40.56"/>
  </r>
  <r>
    <x v="0"/>
    <n v="17.34"/>
  </r>
  <r>
    <x v="0"/>
    <n v="29.700000000000003"/>
  </r>
  <r>
    <x v="0"/>
    <n v="90"/>
  </r>
  <r>
    <x v="0"/>
    <n v="16.5"/>
  </r>
  <r>
    <x v="0"/>
    <n v="20.8"/>
  </r>
  <r>
    <x v="0"/>
    <n v="10.4"/>
  </r>
  <r>
    <x v="0"/>
    <n v="10.4"/>
  </r>
  <r>
    <x v="0"/>
    <n v="41.6"/>
  </r>
  <r>
    <x v="0"/>
    <n v="10.4"/>
  </r>
  <r>
    <x v="0"/>
    <n v="10.4"/>
  </r>
  <r>
    <x v="0"/>
    <n v="10.4"/>
  </r>
  <r>
    <x v="0"/>
    <n v="3.3"/>
  </r>
  <r>
    <x v="0"/>
    <n v="4.2"/>
  </r>
  <r>
    <x v="0"/>
    <n v="4.25"/>
  </r>
  <r>
    <x v="0"/>
    <n v="9.8999999999999986"/>
  </r>
  <r>
    <x v="0"/>
    <n v="17.700000000000003"/>
  </r>
  <r>
    <x v="0"/>
    <n v="2.88"/>
  </r>
  <r>
    <x v="0"/>
    <n v="19.799999999999997"/>
  </r>
  <r>
    <x v="0"/>
    <n v="19.799999999999997"/>
  </r>
  <r>
    <x v="0"/>
    <n v="19.799999999999997"/>
  </r>
  <r>
    <x v="0"/>
    <n v="13.52"/>
  </r>
  <r>
    <x v="0"/>
    <n v="30"/>
  </r>
  <r>
    <x v="0"/>
    <n v="1.7"/>
  </r>
  <r>
    <x v="0"/>
    <n v="4.25"/>
  </r>
  <r>
    <x v="0"/>
    <n v="15"/>
  </r>
  <r>
    <x v="0"/>
    <n v="8.6999999999999993"/>
  </r>
  <r>
    <x v="0"/>
    <n v="13"/>
  </r>
  <r>
    <x v="0"/>
    <n v="0.84"/>
  </r>
  <r>
    <x v="0"/>
    <n v="4.62"/>
  </r>
  <r>
    <x v="0"/>
    <n v="25"/>
  </r>
  <r>
    <x v="0"/>
    <n v="9.9499999999999993"/>
  </r>
  <r>
    <x v="0"/>
    <n v="15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16.5"/>
  </r>
  <r>
    <x v="0"/>
    <n v="16.5"/>
  </r>
  <r>
    <x v="0"/>
    <n v="0.85"/>
  </r>
  <r>
    <x v="0"/>
    <n v="20.8"/>
  </r>
  <r>
    <x v="0"/>
    <n v="20.399999999999999"/>
  </r>
  <r>
    <x v="4"/>
    <n v="101.69999999999999"/>
  </r>
  <r>
    <x v="4"/>
    <n v="71.400000000000006"/>
  </r>
  <r>
    <x v="4"/>
    <n v="51"/>
  </r>
  <r>
    <x v="4"/>
    <n v="44.550000000000004"/>
  </r>
  <r>
    <x v="4"/>
    <n v="44.550000000000004"/>
  </r>
  <r>
    <x v="4"/>
    <n v="29.5"/>
  </r>
  <r>
    <x v="4"/>
    <n v="19.5"/>
  </r>
  <r>
    <x v="4"/>
    <n v="35.700000000000003"/>
  </r>
  <r>
    <x v="4"/>
    <n v="15.6"/>
  </r>
  <r>
    <x v="4"/>
    <n v="15.6"/>
  </r>
  <r>
    <x v="4"/>
    <n v="25.200000000000003"/>
  </r>
  <r>
    <x v="4"/>
    <n v="15"/>
  </r>
  <r>
    <x v="4"/>
    <n v="25.200000000000003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7.700000000000003"/>
  </r>
  <r>
    <x v="4"/>
    <n v="17.700000000000003"/>
  </r>
  <r>
    <x v="4"/>
    <n v="54"/>
  </r>
  <r>
    <x v="0"/>
    <n v="2.95"/>
  </r>
  <r>
    <x v="0"/>
    <n v="3.4"/>
  </r>
  <r>
    <x v="0"/>
    <n v="3.75"/>
  </r>
  <r>
    <x v="0"/>
    <n v="4.2"/>
  </r>
  <r>
    <x v="0"/>
    <n v="2.95"/>
  </r>
  <r>
    <x v="0"/>
    <n v="2.9"/>
  </r>
  <r>
    <x v="0"/>
    <n v="8.8500000000000014"/>
  </r>
  <r>
    <x v="0"/>
    <n v="0.39"/>
  </r>
  <r>
    <x v="0"/>
    <n v="4.95"/>
  </r>
  <r>
    <x v="0"/>
    <n v="3.3"/>
  </r>
  <r>
    <x v="0"/>
    <n v="2.9"/>
  </r>
  <r>
    <x v="0"/>
    <n v="3.3"/>
  </r>
  <r>
    <x v="0"/>
    <n v="2.95"/>
  </r>
  <r>
    <x v="0"/>
    <n v="5"/>
  </r>
  <r>
    <x v="0"/>
    <n v="9.9499999999999993"/>
  </r>
  <r>
    <x v="0"/>
    <n v="3.3"/>
  </r>
  <r>
    <x v="0"/>
    <n v="3.3"/>
  </r>
  <r>
    <x v="0"/>
    <n v="1.9500000000000002"/>
  </r>
  <r>
    <x v="0"/>
    <n v="1.26"/>
  </r>
  <r>
    <x v="0"/>
    <n v="9.9"/>
  </r>
  <r>
    <x v="0"/>
    <n v="3.9"/>
  </r>
  <r>
    <x v="0"/>
    <n v="2.5"/>
  </r>
  <r>
    <x v="0"/>
    <n v="12.75"/>
  </r>
  <r>
    <x v="0"/>
    <n v="1.45"/>
  </r>
  <r>
    <x v="0"/>
    <n v="2.9"/>
  </r>
  <r>
    <x v="0"/>
    <n v="1.45"/>
  </r>
  <r>
    <x v="0"/>
    <n v="19.8"/>
  </r>
  <r>
    <x v="0"/>
    <n v="11.5"/>
  </r>
  <r>
    <x v="0"/>
    <n v="2.52"/>
  </r>
  <r>
    <x v="0"/>
    <n v="3.75"/>
  </r>
  <r>
    <x v="0"/>
    <n v="5.95"/>
  </r>
  <r>
    <x v="0"/>
    <n v="0.65"/>
  </r>
  <r>
    <x v="0"/>
    <n v="1.25"/>
  </r>
  <r>
    <x v="0"/>
    <n v="5.0999999999999996"/>
  </r>
  <r>
    <x v="0"/>
    <n v="0.85"/>
  </r>
  <r>
    <x v="0"/>
    <n v="4.2"/>
  </r>
  <r>
    <x v="0"/>
    <n v="4.2"/>
  </r>
  <r>
    <x v="0"/>
    <n v="2.5"/>
  </r>
  <r>
    <x v="0"/>
    <n v="1.26"/>
  </r>
  <r>
    <x v="0"/>
    <n v="1.26"/>
  </r>
  <r>
    <x v="0"/>
    <n v="4.68"/>
  </r>
  <r>
    <x v="0"/>
    <n v="1.25"/>
  </r>
  <r>
    <x v="0"/>
    <n v="1.25"/>
  </r>
  <r>
    <x v="0"/>
    <n v="2.5499999999999998"/>
  </r>
  <r>
    <x v="0"/>
    <n v="2.5499999999999998"/>
  </r>
  <r>
    <x v="0"/>
    <n v="1.25"/>
  </r>
  <r>
    <x v="0"/>
    <n v="2.5499999999999998"/>
  </r>
  <r>
    <x v="0"/>
    <n v="3.75"/>
  </r>
  <r>
    <x v="0"/>
    <n v="1.25"/>
  </r>
  <r>
    <x v="0"/>
    <n v="4.95"/>
  </r>
  <r>
    <x v="0"/>
    <n v="4.95"/>
  </r>
  <r>
    <x v="0"/>
    <n v="3.25"/>
  </r>
  <r>
    <x v="0"/>
    <n v="2.08"/>
  </r>
  <r>
    <x v="0"/>
    <n v="16.5"/>
  </r>
  <r>
    <x v="0"/>
    <n v="17.34"/>
  </r>
  <r>
    <x v="0"/>
    <n v="30"/>
  </r>
  <r>
    <x v="0"/>
    <n v="24.900000000000002"/>
  </r>
  <r>
    <x v="0"/>
    <n v="14.850000000000001"/>
  </r>
  <r>
    <x v="0"/>
    <n v="14.850000000000001"/>
  </r>
  <r>
    <x v="0"/>
    <n v="5.04"/>
  </r>
  <r>
    <x v="0"/>
    <n v="14.850000000000001"/>
  </r>
  <r>
    <x v="0"/>
    <n v="17.34"/>
  </r>
  <r>
    <x v="0"/>
    <n v="23.4"/>
  </r>
  <r>
    <x v="0"/>
    <n v="17.399999999999999"/>
  </r>
  <r>
    <x v="0"/>
    <n v="17.399999999999999"/>
  </r>
  <r>
    <x v="0"/>
    <n v="19.799999999999997"/>
  </r>
  <r>
    <x v="0"/>
    <n v="19.799999999999997"/>
  </r>
  <r>
    <x v="0"/>
    <n v="15.8"/>
  </r>
  <r>
    <x v="0"/>
    <n v="15"/>
  </r>
  <r>
    <x v="0"/>
    <n v="15"/>
  </r>
  <r>
    <x v="0"/>
    <n v="15"/>
  </r>
  <r>
    <x v="0"/>
    <n v="13.919999999999998"/>
  </r>
  <r>
    <x v="0"/>
    <n v="13.919999999999998"/>
  </r>
  <r>
    <x v="0"/>
    <n v="20.399999999999999"/>
  </r>
  <r>
    <x v="0"/>
    <n v="17.34"/>
  </r>
  <r>
    <x v="0"/>
    <n v="15.299999999999999"/>
  </r>
  <r>
    <x v="0"/>
    <n v="25.200000000000003"/>
  </r>
  <r>
    <x v="0"/>
    <n v="25.200000000000003"/>
  </r>
  <r>
    <x v="0"/>
    <n v="16.5"/>
  </r>
  <r>
    <x v="0"/>
    <n v="8.5"/>
  </r>
  <r>
    <x v="0"/>
    <n v="9.36"/>
  </r>
  <r>
    <x v="0"/>
    <n v="9.36"/>
  </r>
  <r>
    <x v="0"/>
    <n v="19.8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4.040000000000001"/>
  </r>
  <r>
    <x v="0"/>
    <n v="34.68"/>
  </r>
  <r>
    <x v="0"/>
    <n v="16.5"/>
  </r>
  <r>
    <x v="0"/>
    <n v="4.5600000000000005"/>
  </r>
  <r>
    <x v="0"/>
    <n v="14.850000000000001"/>
  </r>
  <r>
    <x v="0"/>
    <n v="20.85"/>
  </r>
  <r>
    <x v="0"/>
    <n v="17.850000000000001"/>
  </r>
  <r>
    <x v="0"/>
    <n v="18.72"/>
  </r>
  <r>
    <x v="0"/>
    <n v="60"/>
  </r>
  <r>
    <x v="0"/>
    <n v="20.88"/>
  </r>
  <r>
    <x v="0"/>
    <n v="15"/>
  </r>
  <r>
    <x v="0"/>
    <n v="15"/>
  </r>
  <r>
    <x v="0"/>
    <n v="7.8000000000000007"/>
  </r>
  <r>
    <x v="0"/>
    <n v="10.199999999999999"/>
  </r>
  <r>
    <x v="0"/>
    <n v="15.299999999999999"/>
  </r>
  <r>
    <x v="0"/>
    <n v="15"/>
  </r>
  <r>
    <x v="0"/>
    <n v="13.9"/>
  </r>
  <r>
    <x v="0"/>
    <n v="15"/>
  </r>
  <r>
    <x v="0"/>
    <n v="16.5"/>
  </r>
  <r>
    <x v="0"/>
    <n v="17"/>
  </r>
  <r>
    <x v="0"/>
    <n v="13.5"/>
  </r>
  <r>
    <x v="0"/>
    <n v="23.6"/>
  </r>
  <r>
    <x v="0"/>
    <n v="12.48"/>
  </r>
  <r>
    <x v="0"/>
    <n v="27.04"/>
  </r>
  <r>
    <x v="0"/>
    <n v="10"/>
  </r>
  <r>
    <x v="0"/>
    <n v="17.700000000000003"/>
  </r>
  <r>
    <x v="0"/>
    <n v="16.5"/>
  </r>
  <r>
    <x v="0"/>
    <n v="23.4"/>
  </r>
  <r>
    <x v="0"/>
    <n v="19.8"/>
  </r>
  <r>
    <x v="0"/>
    <n v="19.8"/>
  </r>
  <r>
    <x v="0"/>
    <n v="15.8"/>
  </r>
  <r>
    <x v="0"/>
    <n v="13"/>
  </r>
  <r>
    <x v="0"/>
    <n v="16.600000000000001"/>
  </r>
  <r>
    <x v="0"/>
    <n v="25.5"/>
  </r>
  <r>
    <x v="0"/>
    <n v="10.199999999999999"/>
  </r>
  <r>
    <x v="0"/>
    <n v="6.72"/>
  </r>
  <r>
    <x v="0"/>
    <n v="17.700000000000003"/>
  </r>
  <r>
    <x v="0"/>
    <n v="15"/>
  </r>
  <r>
    <x v="0"/>
    <n v="15"/>
  </r>
  <r>
    <x v="0"/>
    <n v="12.75"/>
  </r>
  <r>
    <x v="0"/>
    <n v="25.200000000000003"/>
  </r>
  <r>
    <x v="0"/>
    <n v="22.68"/>
  </r>
  <r>
    <x v="0"/>
    <n v="12.5"/>
  </r>
  <r>
    <x v="0"/>
    <n v="16.600000000000001"/>
  </r>
  <r>
    <x v="0"/>
    <n v="7.95"/>
  </r>
  <r>
    <x v="0"/>
    <n v="2.6"/>
  </r>
  <r>
    <x v="0"/>
    <n v="18.75"/>
  </r>
  <r>
    <x v="0"/>
    <n v="23"/>
  </r>
  <r>
    <x v="0"/>
    <n v="4.95"/>
  </r>
  <r>
    <x v="0"/>
    <n v="14.95"/>
  </r>
  <r>
    <x v="0"/>
    <n v="13.9"/>
  </r>
  <r>
    <x v="0"/>
    <n v="6.95"/>
  </r>
  <r>
    <x v="0"/>
    <n v="8.3000000000000007"/>
  </r>
  <r>
    <x v="0"/>
    <n v="20.399999999999999"/>
  </r>
  <r>
    <x v="0"/>
    <n v="7.5"/>
  </r>
  <r>
    <x v="0"/>
    <n v="5.95"/>
  </r>
  <r>
    <x v="0"/>
    <n v="15.600000000000001"/>
  </r>
  <r>
    <x v="0"/>
    <n v="15"/>
  </r>
  <r>
    <x v="0"/>
    <n v="1.7"/>
  </r>
  <r>
    <x v="0"/>
    <n v="22.5"/>
  </r>
  <r>
    <x v="0"/>
    <n v="11.7"/>
  </r>
  <r>
    <x v="0"/>
    <n v="4.1500000000000004"/>
  </r>
  <r>
    <x v="0"/>
    <n v="7.8"/>
  </r>
  <r>
    <x v="0"/>
    <n v="18.75"/>
  </r>
  <r>
    <x v="0"/>
    <n v="1.7"/>
  </r>
  <r>
    <x v="0"/>
    <n v="6.6"/>
  </r>
  <r>
    <x v="0"/>
    <n v="3.4"/>
  </r>
  <r>
    <x v="0"/>
    <n v="4.2"/>
  </r>
  <r>
    <x v="0"/>
    <n v="2.2000000000000002"/>
  </r>
  <r>
    <x v="0"/>
    <n v="1.7"/>
  </r>
  <r>
    <x v="0"/>
    <n v="2.08"/>
  </r>
  <r>
    <x v="0"/>
    <n v="2.5"/>
  </r>
  <r>
    <x v="0"/>
    <n v="4.1499999999999995"/>
  </r>
  <r>
    <x v="0"/>
    <n v="4.1499999999999995"/>
  </r>
  <r>
    <x v="0"/>
    <n v="11.25"/>
  </r>
  <r>
    <x v="0"/>
    <n v="5.78"/>
  </r>
  <r>
    <x v="4"/>
    <n v="-599.5"/>
  </r>
  <r>
    <x v="0"/>
    <n v="5.95"/>
  </r>
  <r>
    <x v="0"/>
    <n v="8.3000000000000007"/>
  </r>
  <r>
    <x v="4"/>
    <n v="599.5"/>
  </r>
  <r>
    <x v="0"/>
    <n v="23.4"/>
  </r>
  <r>
    <x v="0"/>
    <n v="23.4"/>
  </r>
  <r>
    <x v="0"/>
    <n v="19.919999999999998"/>
  </r>
  <r>
    <x v="0"/>
    <n v="15"/>
  </r>
  <r>
    <x v="0"/>
    <n v="17.399999999999999"/>
  </r>
  <r>
    <x v="0"/>
    <n v="22.5"/>
  </r>
  <r>
    <x v="0"/>
    <n v="19.799999999999997"/>
  </r>
  <r>
    <x v="0"/>
    <n v="24.96"/>
  </r>
  <r>
    <x v="0"/>
    <n v="15"/>
  </r>
  <r>
    <x v="0"/>
    <n v="9.36"/>
  </r>
  <r>
    <x v="0"/>
    <n v="23.4"/>
  </r>
  <r>
    <x v="0"/>
    <n v="17.399999999999999"/>
  </r>
  <r>
    <x v="0"/>
    <n v="17"/>
  </r>
  <r>
    <x v="0"/>
    <n v="9.9599999999999991"/>
  </r>
  <r>
    <x v="0"/>
    <n v="15"/>
  </r>
  <r>
    <x v="0"/>
    <n v="41.7"/>
  </r>
  <r>
    <x v="0"/>
    <n v="15"/>
  </r>
  <r>
    <x v="0"/>
    <n v="13.28"/>
  </r>
  <r>
    <x v="0"/>
    <n v="17.700000000000003"/>
  </r>
  <r>
    <x v="0"/>
    <n v="15"/>
  </r>
  <r>
    <x v="0"/>
    <n v="14.850000000000001"/>
  </r>
  <r>
    <x v="0"/>
    <n v="15"/>
  </r>
  <r>
    <x v="0"/>
    <n v="20.399999999999999"/>
  </r>
  <r>
    <x v="0"/>
    <n v="16.5"/>
  </r>
  <r>
    <x v="0"/>
    <n v="16.600000000000001"/>
  </r>
  <r>
    <x v="0"/>
    <n v="15.9"/>
  </r>
  <r>
    <x v="0"/>
    <n v="81.899999999999991"/>
  </r>
  <r>
    <x v="0"/>
    <n v="12.5"/>
  </r>
  <r>
    <x v="0"/>
    <n v="33.200000000000003"/>
  </r>
  <r>
    <x v="0"/>
    <n v="15"/>
  </r>
  <r>
    <x v="0"/>
    <n v="9.9599999999999991"/>
  </r>
  <r>
    <x v="0"/>
    <n v="11.399999999999999"/>
  </r>
  <r>
    <x v="0"/>
    <n v="31.8"/>
  </r>
  <r>
    <x v="0"/>
    <n v="38.25"/>
  </r>
  <r>
    <x v="0"/>
    <n v="4.5600000000000005"/>
  </r>
  <r>
    <x v="0"/>
    <n v="6.9599999999999991"/>
  </r>
  <r>
    <x v="4"/>
    <n v="45"/>
  </r>
  <r>
    <x v="4"/>
    <n v="17.700000000000003"/>
  </r>
  <r>
    <x v="4"/>
    <n v="70.8"/>
  </r>
  <r>
    <x v="4"/>
    <n v="59.400000000000006"/>
  </r>
  <r>
    <x v="4"/>
    <n v="23.4"/>
  </r>
  <r>
    <x v="4"/>
    <n v="30"/>
  </r>
  <r>
    <x v="4"/>
    <n v="29.700000000000003"/>
  </r>
  <r>
    <x v="4"/>
    <n v="70.8"/>
  </r>
  <r>
    <x v="4"/>
    <n v="51"/>
  </r>
  <r>
    <x v="4"/>
    <n v="34"/>
  </r>
  <r>
    <x v="4"/>
    <n v="15"/>
  </r>
  <r>
    <x v="4"/>
    <n v="15"/>
  </r>
  <r>
    <x v="4"/>
    <n v="70.8"/>
  </r>
  <r>
    <x v="4"/>
    <n v="17.849999999999998"/>
  </r>
  <r>
    <x v="4"/>
    <n v="30.599999999999998"/>
  </r>
  <r>
    <x v="4"/>
    <n v="5.04"/>
  </r>
  <r>
    <x v="4"/>
    <n v="24.96"/>
  </r>
  <r>
    <x v="4"/>
    <n v="70.8"/>
  </r>
  <r>
    <x v="4"/>
    <n v="70.8"/>
  </r>
  <r>
    <x v="4"/>
    <n v="15.299999999999999"/>
  </r>
  <r>
    <x v="4"/>
    <n v="70.8"/>
  </r>
  <r>
    <x v="4"/>
    <n v="79.5"/>
  </r>
  <r>
    <x v="4"/>
    <n v="20.28"/>
  </r>
  <r>
    <x v="4"/>
    <n v="74.25"/>
  </r>
  <r>
    <x v="4"/>
    <n v="17.399999999999999"/>
  </r>
  <r>
    <x v="4"/>
    <n v="25.200000000000003"/>
  </r>
  <r>
    <x v="4"/>
    <n v="37.200000000000003"/>
  </r>
  <r>
    <x v="4"/>
    <n v="37.5"/>
  </r>
  <r>
    <x v="4"/>
    <n v="35.400000000000006"/>
  </r>
  <r>
    <x v="4"/>
    <n v="47.7"/>
  </r>
  <r>
    <x v="4"/>
    <n v="45.900000000000006"/>
  </r>
  <r>
    <x v="4"/>
    <n v="29.700000000000003"/>
  </r>
  <r>
    <x v="0"/>
    <n v="35.400000000000006"/>
  </r>
  <r>
    <x v="0"/>
    <n v="35.400000000000006"/>
  </r>
  <r>
    <x v="0"/>
    <n v="35.400000000000006"/>
  </r>
  <r>
    <x v="0"/>
    <n v="5.85"/>
  </r>
  <r>
    <x v="0"/>
    <n v="0.85"/>
  </r>
  <r>
    <x v="0"/>
    <n v="7.8"/>
  </r>
  <r>
    <x v="0"/>
    <n v="3.36"/>
  </r>
  <r>
    <x v="0"/>
    <n v="30"/>
  </r>
  <r>
    <x v="0"/>
    <n v="7.8"/>
  </r>
  <r>
    <x v="0"/>
    <n v="11.7"/>
  </r>
  <r>
    <x v="0"/>
    <n v="1.5"/>
  </r>
  <r>
    <x v="0"/>
    <n v="4.95"/>
  </r>
  <r>
    <x v="0"/>
    <n v="9.9499999999999993"/>
  </r>
  <r>
    <x v="0"/>
    <n v="1.65"/>
  </r>
  <r>
    <x v="0"/>
    <n v="2.9"/>
  </r>
  <r>
    <x v="0"/>
    <n v="11.7"/>
  </r>
  <r>
    <x v="0"/>
    <n v="3.9"/>
  </r>
  <r>
    <x v="0"/>
    <n v="3.75"/>
  </r>
  <r>
    <x v="0"/>
    <n v="3.3"/>
  </r>
  <r>
    <x v="0"/>
    <n v="2.0299999999999998"/>
  </r>
  <r>
    <x v="0"/>
    <n v="2.37"/>
  </r>
  <r>
    <x v="0"/>
    <n v="2.0299999999999998"/>
  </r>
  <r>
    <x v="0"/>
    <n v="2.0299999999999998"/>
  </r>
  <r>
    <x v="0"/>
    <n v="1.25"/>
  </r>
  <r>
    <x v="0"/>
    <n v="2.5"/>
  </r>
  <r>
    <x v="0"/>
    <n v="2.5"/>
  </r>
  <r>
    <x v="0"/>
    <n v="5.0999999999999996"/>
  </r>
  <r>
    <x v="0"/>
    <n v="5.95"/>
  </r>
  <r>
    <x v="0"/>
    <n v="5.0999999999999996"/>
  </r>
  <r>
    <x v="0"/>
    <n v="5.95"/>
  </r>
  <r>
    <x v="0"/>
    <n v="2.5"/>
  </r>
  <r>
    <x v="0"/>
    <n v="4.9499999999999993"/>
  </r>
  <r>
    <x v="0"/>
    <n v="2.95"/>
  </r>
  <r>
    <x v="0"/>
    <n v="2.95"/>
  </r>
  <r>
    <x v="0"/>
    <n v="2.95"/>
  </r>
  <r>
    <x v="0"/>
    <n v="2.95"/>
  </r>
  <r>
    <x v="0"/>
    <n v="2.4900000000000002"/>
  </r>
  <r>
    <x v="0"/>
    <n v="8.25"/>
  </r>
  <r>
    <x v="0"/>
    <n v="5.9"/>
  </r>
  <r>
    <x v="0"/>
    <n v="3.3"/>
  </r>
  <r>
    <x v="0"/>
    <n v="9.48"/>
  </r>
  <r>
    <x v="0"/>
    <n v="30"/>
  </r>
  <r>
    <x v="0"/>
    <n v="9.9599999999999991"/>
  </r>
  <r>
    <x v="0"/>
    <n v="9.9599999999999991"/>
  </r>
  <r>
    <x v="0"/>
    <n v="15.299999999999999"/>
  </r>
  <r>
    <x v="0"/>
    <n v="34.68"/>
  </r>
  <r>
    <x v="0"/>
    <n v="15"/>
  </r>
  <r>
    <x v="0"/>
    <n v="15"/>
  </r>
  <r>
    <x v="0"/>
    <n v="9.9599999999999991"/>
  </r>
  <r>
    <x v="0"/>
    <n v="19.8"/>
  </r>
  <r>
    <x v="0"/>
    <n v="8.1999999999999993"/>
  </r>
  <r>
    <x v="0"/>
    <n v="15"/>
  </r>
  <r>
    <x v="0"/>
    <n v="33.9"/>
  </r>
  <r>
    <x v="0"/>
    <n v="25.5"/>
  </r>
  <r>
    <x v="0"/>
    <n v="19.799999999999997"/>
  </r>
  <r>
    <x v="0"/>
    <n v="15"/>
  </r>
  <r>
    <x v="0"/>
    <n v="15"/>
  </r>
  <r>
    <x v="0"/>
    <n v="133.20000000000002"/>
  </r>
  <r>
    <x v="0"/>
    <n v="68"/>
  </r>
  <r>
    <x v="0"/>
    <n v="99.600000000000009"/>
  </r>
  <r>
    <x v="0"/>
    <n v="6.72"/>
  </r>
  <r>
    <x v="0"/>
    <n v="6.72"/>
  </r>
  <r>
    <x v="0"/>
    <n v="81.599999999999994"/>
  </r>
  <r>
    <x v="0"/>
    <n v="180"/>
  </r>
  <r>
    <x v="0"/>
    <n v="95.2"/>
  </r>
  <r>
    <x v="0"/>
    <n v="72"/>
  </r>
  <r>
    <x v="0"/>
    <n v="10.08"/>
  </r>
  <r>
    <x v="0"/>
    <n v="10.08"/>
  </r>
  <r>
    <x v="0"/>
    <n v="10.08"/>
  </r>
  <r>
    <x v="0"/>
    <n v="11.7"/>
  </r>
  <r>
    <x v="0"/>
    <n v="11.7"/>
  </r>
  <r>
    <x v="0"/>
    <n v="11.7"/>
  </r>
  <r>
    <x v="0"/>
    <n v="10.08"/>
  </r>
  <r>
    <x v="0"/>
    <n v="10.08"/>
  </r>
  <r>
    <x v="0"/>
    <n v="10.08"/>
  </r>
  <r>
    <x v="0"/>
    <n v="13.750000000000002"/>
  </r>
  <r>
    <x v="0"/>
    <n v="13.750000000000002"/>
  </r>
  <r>
    <x v="0"/>
    <n v="24.96"/>
  </r>
  <r>
    <x v="0"/>
    <n v="24.96"/>
  </r>
  <r>
    <x v="0"/>
    <n v="24.96"/>
  </r>
  <r>
    <x v="0"/>
    <n v="17"/>
  </r>
  <r>
    <x v="0"/>
    <n v="17"/>
  </r>
  <r>
    <x v="0"/>
    <n v="17"/>
  </r>
  <r>
    <x v="0"/>
    <n v="20.8"/>
  </r>
  <r>
    <x v="0"/>
    <n v="-61.199999999999996"/>
  </r>
  <r>
    <x v="0"/>
    <n v="-61.199999999999996"/>
  </r>
  <r>
    <x v="0"/>
    <n v="23.52"/>
  </r>
  <r>
    <x v="0"/>
    <n v="23.52"/>
  </r>
  <r>
    <x v="0"/>
    <n v="41.6"/>
  </r>
  <r>
    <x v="0"/>
    <n v="20.8"/>
  </r>
  <r>
    <x v="0"/>
    <n v="20.8"/>
  </r>
  <r>
    <x v="0"/>
    <n v="21"/>
  </r>
  <r>
    <x v="0"/>
    <n v="21"/>
  </r>
  <r>
    <x v="0"/>
    <n v="41.6"/>
  </r>
  <r>
    <x v="0"/>
    <n v="20.8"/>
  </r>
  <r>
    <x v="0"/>
    <n v="20.8"/>
  </r>
  <r>
    <x v="0"/>
    <n v="49.92"/>
  </r>
  <r>
    <x v="0"/>
    <n v="20.8"/>
  </r>
  <r>
    <x v="0"/>
    <n v="23.8"/>
  </r>
  <r>
    <x v="0"/>
    <n v="20.8"/>
  </r>
  <r>
    <x v="0"/>
    <n v="16.5"/>
  </r>
  <r>
    <x v="0"/>
    <n v="20.8"/>
  </r>
  <r>
    <x v="0"/>
    <n v="20.8"/>
  </r>
  <r>
    <x v="0"/>
    <n v="41.6"/>
  </r>
  <r>
    <x v="0"/>
    <n v="30.599999999999998"/>
  </r>
  <r>
    <x v="0"/>
    <n v="25.200000000000003"/>
  </r>
  <r>
    <x v="0"/>
    <n v="16.5"/>
  </r>
  <r>
    <x v="0"/>
    <n v="35.400000000000006"/>
  </r>
  <r>
    <x v="0"/>
    <n v="15"/>
  </r>
  <r>
    <x v="0"/>
    <n v="15"/>
  </r>
  <r>
    <x v="0"/>
    <n v="29.700000000000003"/>
  </r>
  <r>
    <x v="0"/>
    <n v="15.8"/>
  </r>
  <r>
    <x v="0"/>
    <n v="25.5"/>
  </r>
  <r>
    <x v="0"/>
    <n v="24.96"/>
  </r>
  <r>
    <x v="0"/>
    <n v="24.96"/>
  </r>
  <r>
    <x v="0"/>
    <n v="14.850000000000001"/>
  </r>
  <r>
    <x v="0"/>
    <n v="15"/>
  </r>
  <r>
    <x v="0"/>
    <n v="17.850000000000001"/>
  </r>
  <r>
    <x v="26"/>
    <n v="18.240000000000002"/>
  </r>
  <r>
    <x v="26"/>
    <n v="17.86"/>
  </r>
  <r>
    <x v="26"/>
    <n v="23.8"/>
  </r>
  <r>
    <x v="26"/>
    <n v="16.5"/>
  </r>
  <r>
    <x v="26"/>
    <n v="16.8"/>
  </r>
  <r>
    <x v="26"/>
    <n v="15"/>
  </r>
  <r>
    <x v="26"/>
    <n v="72"/>
  </r>
  <r>
    <x v="26"/>
    <n v="39"/>
  </r>
  <r>
    <x v="26"/>
    <n v="65"/>
  </r>
  <r>
    <x v="26"/>
    <n v="70.8"/>
  </r>
  <r>
    <x v="26"/>
    <n v="70.8"/>
  </r>
  <r>
    <x v="26"/>
    <n v="70.8"/>
  </r>
  <r>
    <x v="26"/>
    <n v="70.8"/>
  </r>
  <r>
    <x v="26"/>
    <n v="15.299999999999999"/>
  </r>
  <r>
    <x v="26"/>
    <n v="50.400000000000006"/>
  </r>
  <r>
    <x v="26"/>
    <n v="30.599999999999998"/>
  </r>
  <r>
    <x v="26"/>
    <n v="17.700000000000003"/>
  </r>
  <r>
    <x v="26"/>
    <n v="30.599999999999998"/>
  </r>
  <r>
    <x v="26"/>
    <n v="16.600000000000001"/>
  </r>
  <r>
    <x v="26"/>
    <n v="16.600000000000001"/>
  </r>
  <r>
    <x v="26"/>
    <n v="16.600000000000001"/>
  </r>
  <r>
    <x v="26"/>
    <n v="16.600000000000001"/>
  </r>
  <r>
    <x v="26"/>
    <n v="16.600000000000001"/>
  </r>
  <r>
    <x v="26"/>
    <n v="16.600000000000001"/>
  </r>
  <r>
    <x v="26"/>
    <n v="16.600000000000001"/>
  </r>
  <r>
    <x v="26"/>
    <n v="51.839999999999996"/>
  </r>
  <r>
    <x v="26"/>
    <n v="6.72"/>
  </r>
  <r>
    <x v="26"/>
    <n v="15"/>
  </r>
  <r>
    <x v="26"/>
    <n v="15"/>
  </r>
  <r>
    <x v="26"/>
    <n v="15"/>
  </r>
  <r>
    <x v="26"/>
    <n v="22.5"/>
  </r>
  <r>
    <x v="26"/>
    <n v="45"/>
  </r>
  <r>
    <x v="1"/>
    <n v="10.4"/>
  </r>
  <r>
    <x v="1"/>
    <n v="10.4"/>
  </r>
  <r>
    <x v="1"/>
    <n v="15"/>
  </r>
  <r>
    <x v="1"/>
    <n v="19.5"/>
  </r>
  <r>
    <x v="1"/>
    <n v="16.5"/>
  </r>
  <r>
    <x v="1"/>
    <n v="16.5"/>
  </r>
  <r>
    <x v="1"/>
    <n v="16.5"/>
  </r>
  <r>
    <x v="1"/>
    <n v="16.5"/>
  </r>
  <r>
    <x v="1"/>
    <n v="16.5"/>
  </r>
  <r>
    <x v="1"/>
    <n v="16.5"/>
  </r>
  <r>
    <x v="1"/>
    <n v="16.5"/>
  </r>
  <r>
    <x v="1"/>
    <n v="16.5"/>
  </r>
  <r>
    <x v="1"/>
    <n v="33.200000000000003"/>
  </r>
  <r>
    <x v="1"/>
    <n v="16.600000000000001"/>
  </r>
  <r>
    <x v="1"/>
    <n v="10.199999999999999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20.8"/>
  </r>
  <r>
    <x v="1"/>
    <n v="16.95"/>
  </r>
  <r>
    <x v="1"/>
    <n v="16.95"/>
  </r>
  <r>
    <x v="1"/>
    <n v="15"/>
  </r>
  <r>
    <x v="1"/>
    <n v="15"/>
  </r>
  <r>
    <x v="1"/>
    <n v="36"/>
  </r>
  <r>
    <x v="0"/>
    <n v="5.9"/>
  </r>
  <r>
    <x v="0"/>
    <n v="2.95"/>
  </r>
  <r>
    <x v="0"/>
    <n v="2.95"/>
  </r>
  <r>
    <x v="0"/>
    <n v="4.95"/>
  </r>
  <r>
    <x v="0"/>
    <n v="9.8999999999999986"/>
  </r>
  <r>
    <x v="0"/>
    <n v="0.85"/>
  </r>
  <r>
    <x v="0"/>
    <n v="5.04"/>
  </r>
  <r>
    <x v="0"/>
    <n v="5.0999999999999996"/>
  </r>
  <r>
    <x v="0"/>
    <n v="2.12"/>
  </r>
  <r>
    <x v="0"/>
    <n v="1.65"/>
  </r>
  <r>
    <x v="0"/>
    <n v="0.55000000000000004"/>
  </r>
  <r>
    <x v="0"/>
    <n v="2.5499999999999998"/>
  </r>
  <r>
    <x v="0"/>
    <n v="5.04"/>
  </r>
  <r>
    <x v="0"/>
    <n v="0.55000000000000004"/>
  </r>
  <r>
    <x v="0"/>
    <n v="0.55000000000000004"/>
  </r>
  <r>
    <x v="0"/>
    <n v="0.95"/>
  </r>
  <r>
    <x v="0"/>
    <n v="1.25"/>
  </r>
  <r>
    <x v="0"/>
    <n v="0.78"/>
  </r>
  <r>
    <x v="0"/>
    <n v="0.55000000000000004"/>
  </r>
  <r>
    <x v="0"/>
    <n v="0.85"/>
  </r>
  <r>
    <x v="0"/>
    <n v="0.57999999999999996"/>
  </r>
  <r>
    <x v="0"/>
    <n v="1.25"/>
  </r>
  <r>
    <x v="0"/>
    <n v="1.25"/>
  </r>
  <r>
    <x v="0"/>
    <n v="10.5"/>
  </r>
  <r>
    <x v="0"/>
    <n v="1.17"/>
  </r>
  <r>
    <x v="0"/>
    <n v="0.39"/>
  </r>
  <r>
    <x v="0"/>
    <n v="0.39"/>
  </r>
  <r>
    <x v="0"/>
    <n v="2.1"/>
  </r>
  <r>
    <x v="0"/>
    <n v="2.95"/>
  </r>
  <r>
    <x v="0"/>
    <n v="2.95"/>
  </r>
  <r>
    <x v="0"/>
    <n v="2.95"/>
  </r>
  <r>
    <x v="0"/>
    <n v="1.95"/>
  </r>
  <r>
    <x v="0"/>
    <n v="0.83"/>
  </r>
  <r>
    <x v="0"/>
    <n v="4.25"/>
  </r>
  <r>
    <x v="0"/>
    <n v="4.25"/>
  </r>
  <r>
    <x v="0"/>
    <n v="4.25"/>
  </r>
  <r>
    <x v="0"/>
    <n v="8.5"/>
  </r>
  <r>
    <x v="0"/>
    <n v="1.45"/>
  </r>
  <r>
    <x v="0"/>
    <n v="1.25"/>
  </r>
  <r>
    <x v="0"/>
    <n v="1.25"/>
  </r>
  <r>
    <x v="0"/>
    <n v="1.25"/>
  </r>
  <r>
    <x v="0"/>
    <n v="3.75"/>
  </r>
  <r>
    <x v="0"/>
    <n v="4.95"/>
  </r>
  <r>
    <x v="0"/>
    <n v="6.25"/>
  </r>
  <r>
    <x v="0"/>
    <n v="8.25"/>
  </r>
  <r>
    <x v="0"/>
    <n v="118.44"/>
  </r>
  <r>
    <x v="0"/>
    <n v="69.12"/>
  </r>
  <r>
    <x v="0"/>
    <n v="52.199999999999996"/>
  </r>
  <r>
    <x v="0"/>
    <n v="102"/>
  </r>
  <r>
    <x v="0"/>
    <n v="88.800000000000011"/>
  </r>
  <r>
    <x v="0"/>
    <n v="50"/>
  </r>
  <r>
    <x v="0"/>
    <n v="375"/>
  </r>
  <r>
    <x v="0"/>
    <n v="152.64000000000001"/>
  </r>
  <r>
    <x v="0"/>
    <n v="69.599999999999994"/>
  </r>
  <r>
    <x v="0"/>
    <n v="79.199999999999989"/>
  </r>
  <r>
    <x v="0"/>
    <n v="79.199999999999989"/>
  </r>
  <r>
    <x v="0"/>
    <n v="93.6"/>
  </r>
  <r>
    <x v="0"/>
    <n v="93.6"/>
  </r>
  <r>
    <x v="0"/>
    <n v="69.599999999999994"/>
  </r>
  <r>
    <x v="0"/>
    <n v="21"/>
  </r>
  <r>
    <x v="0"/>
    <n v="69.599999999999994"/>
  </r>
  <r>
    <x v="0"/>
    <n v="252"/>
  </r>
  <r>
    <x v="0"/>
    <n v="13.200000000000001"/>
  </r>
  <r>
    <x v="0"/>
    <n v="13.200000000000001"/>
  </r>
  <r>
    <x v="0"/>
    <n v="12.5"/>
  </r>
  <r>
    <x v="0"/>
    <n v="15.9"/>
  </r>
  <r>
    <x v="0"/>
    <n v="15.9"/>
  </r>
  <r>
    <x v="0"/>
    <n v="12.75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2.52"/>
  </r>
  <r>
    <x v="0"/>
    <n v="2.52"/>
  </r>
  <r>
    <x v="0"/>
    <n v="9.36"/>
  </r>
  <r>
    <x v="0"/>
    <n v="9.36"/>
  </r>
  <r>
    <x v="0"/>
    <n v="9.36"/>
  </r>
  <r>
    <x v="0"/>
    <n v="9.36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4.850000000000001"/>
  </r>
  <r>
    <x v="0"/>
    <n v="14.850000000000001"/>
  </r>
  <r>
    <x v="0"/>
    <n v="14.850000000000001"/>
  </r>
  <r>
    <x v="0"/>
    <n v="20"/>
  </r>
  <r>
    <x v="0"/>
    <n v="20"/>
  </r>
  <r>
    <x v="0"/>
    <n v="19.799999999999997"/>
  </r>
  <r>
    <x v="0"/>
    <n v="19.799999999999997"/>
  </r>
  <r>
    <x v="0"/>
    <n v="24.900000000000002"/>
  </r>
  <r>
    <x v="0"/>
    <n v="14.850000000000001"/>
  </r>
  <r>
    <x v="0"/>
    <n v="14.850000000000001"/>
  </r>
  <r>
    <x v="0"/>
    <n v="12.48"/>
  </r>
  <r>
    <x v="0"/>
    <n v="14.850000000000001"/>
  </r>
  <r>
    <x v="0"/>
    <n v="17.399999999999999"/>
  </r>
  <r>
    <x v="0"/>
    <n v="19.799999999999997"/>
  </r>
  <r>
    <x v="0"/>
    <n v="19.5"/>
  </r>
  <r>
    <x v="0"/>
    <n v="15"/>
  </r>
  <r>
    <x v="0"/>
    <n v="15"/>
  </r>
  <r>
    <x v="0"/>
    <n v="15"/>
  </r>
  <r>
    <x v="0"/>
    <n v="15"/>
  </r>
  <r>
    <x v="0"/>
    <n v="30"/>
  </r>
  <r>
    <x v="0"/>
    <n v="15"/>
  </r>
  <r>
    <x v="0"/>
    <n v="30"/>
  </r>
  <r>
    <x v="0"/>
    <n v="8.5"/>
  </r>
  <r>
    <x v="0"/>
    <n v="8.5"/>
  </r>
  <r>
    <x v="0"/>
    <n v="8.5"/>
  </r>
  <r>
    <x v="0"/>
    <n v="16.600000000000001"/>
  </r>
  <r>
    <x v="0"/>
    <n v="16.600000000000001"/>
  </r>
  <r>
    <x v="0"/>
    <n v="12.5"/>
  </r>
  <r>
    <x v="0"/>
    <n v="12.5"/>
  </r>
  <r>
    <x v="0"/>
    <n v="17"/>
  </r>
  <r>
    <x v="0"/>
    <n v="17"/>
  </r>
  <r>
    <x v="0"/>
    <n v="19.799999999999997"/>
  </r>
  <r>
    <x v="0"/>
    <n v="23.400000000000002"/>
  </r>
  <r>
    <x v="0"/>
    <n v="19.799999999999997"/>
  </r>
  <r>
    <x v="0"/>
    <n v="19.8"/>
  </r>
  <r>
    <x v="0"/>
    <n v="24.96"/>
  </r>
  <r>
    <x v="0"/>
    <n v="17.700000000000003"/>
  </r>
  <r>
    <x v="0"/>
    <n v="13.52"/>
  </r>
  <r>
    <x v="0"/>
    <n v="17.399999999999999"/>
  </r>
  <r>
    <x v="0"/>
    <n v="17.399999999999999"/>
  </r>
  <r>
    <x v="0"/>
    <n v="15"/>
  </r>
  <r>
    <x v="0"/>
    <n v="15.299999999999999"/>
  </r>
  <r>
    <x v="0"/>
    <n v="15.299999999999999"/>
  </r>
  <r>
    <x v="0"/>
    <n v="15.299999999999999"/>
  </r>
  <r>
    <x v="0"/>
    <n v="16.5"/>
  </r>
  <r>
    <x v="0"/>
    <n v="17.700000000000003"/>
  </r>
  <r>
    <x v="0"/>
    <n v="17.700000000000003"/>
  </r>
  <r>
    <x v="0"/>
    <n v="17.700000000000003"/>
  </r>
  <r>
    <x v="0"/>
    <n v="1.65"/>
  </r>
  <r>
    <x v="0"/>
    <n v="2.4899999999999998"/>
  </r>
  <r>
    <x v="0"/>
    <n v="1.66"/>
  </r>
  <r>
    <x v="0"/>
    <n v="2.9"/>
  </r>
  <r>
    <x v="0"/>
    <n v="2.9"/>
  </r>
  <r>
    <x v="0"/>
    <n v="4.2"/>
  </r>
  <r>
    <x v="0"/>
    <n v="7.5"/>
  </r>
  <r>
    <x v="0"/>
    <n v="2.08"/>
  </r>
  <r>
    <x v="0"/>
    <n v="10.5"/>
  </r>
  <r>
    <x v="0"/>
    <n v="2.1"/>
  </r>
  <r>
    <x v="0"/>
    <n v="5.95"/>
  </r>
  <r>
    <x v="0"/>
    <n v="2.5"/>
  </r>
  <r>
    <x v="0"/>
    <n v="1.7"/>
  </r>
  <r>
    <x v="0"/>
    <n v="1.7"/>
  </r>
  <r>
    <x v="0"/>
    <n v="1.3"/>
  </r>
  <r>
    <x v="0"/>
    <n v="4.95"/>
  </r>
  <r>
    <x v="0"/>
    <n v="0.78"/>
  </r>
  <r>
    <x v="0"/>
    <n v="9.8999999999999986"/>
  </r>
  <r>
    <x v="0"/>
    <n v="7.5"/>
  </r>
  <r>
    <x v="0"/>
    <n v="24.96"/>
  </r>
  <r>
    <x v="0"/>
    <n v="5.9"/>
  </r>
  <r>
    <x v="0"/>
    <n v="3.3"/>
  </r>
  <r>
    <x v="0"/>
    <n v="30"/>
  </r>
  <r>
    <x v="0"/>
    <n v="30"/>
  </r>
  <r>
    <x v="0"/>
    <n v="3.3"/>
  </r>
  <r>
    <x v="0"/>
    <n v="2.9"/>
  </r>
  <r>
    <x v="0"/>
    <n v="9.9499999999999993"/>
  </r>
  <r>
    <x v="0"/>
    <n v="7.45"/>
  </r>
  <r>
    <x v="0"/>
    <n v="7.45"/>
  </r>
  <r>
    <x v="0"/>
    <n v="30"/>
  </r>
  <r>
    <x v="0"/>
    <n v="1.7"/>
  </r>
  <r>
    <x v="0"/>
    <n v="158.39999999999998"/>
  </r>
  <r>
    <x v="0"/>
    <n v="17.399999999999999"/>
  </r>
  <r>
    <x v="0"/>
    <n v="16.5"/>
  </r>
  <r>
    <x v="0"/>
    <n v="30.599999999999998"/>
  </r>
  <r>
    <x v="0"/>
    <n v="51"/>
  </r>
  <r>
    <x v="0"/>
    <n v="76.320000000000007"/>
  </r>
  <r>
    <x v="0"/>
    <n v="30.24"/>
  </r>
  <r>
    <x v="0"/>
    <n v="20.16"/>
  </r>
  <r>
    <x v="0"/>
    <n v="10.08"/>
  </r>
  <r>
    <x v="0"/>
    <n v="10.08"/>
  </r>
  <r>
    <x v="0"/>
    <n v="10.08"/>
  </r>
  <r>
    <x v="0"/>
    <n v="10.08"/>
  </r>
  <r>
    <x v="0"/>
    <n v="10.08"/>
  </r>
  <r>
    <x v="0"/>
    <n v="3.9000000000000004"/>
  </r>
  <r>
    <x v="0"/>
    <n v="30.24"/>
  </r>
  <r>
    <x v="0"/>
    <n v="5.85"/>
  </r>
  <r>
    <x v="0"/>
    <n v="1.25"/>
  </r>
  <r>
    <x v="0"/>
    <n v="24.900000000000002"/>
  </r>
  <r>
    <x v="0"/>
    <n v="59.400000000000006"/>
  </r>
  <r>
    <x v="0"/>
    <n v="25.5"/>
  </r>
  <r>
    <x v="0"/>
    <n v="19.8"/>
  </r>
  <r>
    <x v="0"/>
    <n v="13.200000000000001"/>
  </r>
  <r>
    <x v="0"/>
    <n v="19.799999999999997"/>
  </r>
  <r>
    <x v="0"/>
    <n v="30"/>
  </r>
  <r>
    <x v="0"/>
    <n v="11.399999999999999"/>
  </r>
  <r>
    <x v="0"/>
    <n v="10.199999999999999"/>
  </r>
  <r>
    <x v="0"/>
    <n v="25"/>
  </r>
  <r>
    <x v="0"/>
    <n v="19.8"/>
  </r>
  <r>
    <x v="0"/>
    <n v="29.700000000000003"/>
  </r>
  <r>
    <x v="0"/>
    <n v="10.199999999999999"/>
  </r>
  <r>
    <x v="0"/>
    <n v="19.899999999999999"/>
  </r>
  <r>
    <x v="0"/>
    <n v="25"/>
  </r>
  <r>
    <x v="0"/>
    <n v="15"/>
  </r>
  <r>
    <x v="0"/>
    <n v="45"/>
  </r>
  <r>
    <x v="0"/>
    <n v="25"/>
  </r>
  <r>
    <x v="0"/>
    <n v="15"/>
  </r>
  <r>
    <x v="0"/>
    <n v="40.56"/>
  </r>
  <r>
    <x v="0"/>
    <n v="30"/>
  </r>
  <r>
    <x v="0"/>
    <n v="30"/>
  </r>
  <r>
    <x v="0"/>
    <n v="16.600000000000001"/>
  </r>
  <r>
    <x v="0"/>
    <n v="16.600000000000001"/>
  </r>
  <r>
    <x v="0"/>
    <n v="16.600000000000001"/>
  </r>
  <r>
    <x v="0"/>
    <n v="17.34"/>
  </r>
  <r>
    <x v="0"/>
    <n v="15"/>
  </r>
  <r>
    <x v="0"/>
    <n v="16.399999999999999"/>
  </r>
  <r>
    <x v="0"/>
    <n v="19.919999999999998"/>
  </r>
  <r>
    <x v="0"/>
    <n v="15"/>
  </r>
  <r>
    <x v="0"/>
    <n v="15"/>
  </r>
  <r>
    <x v="0"/>
    <n v="16.5"/>
  </r>
  <r>
    <x v="0"/>
    <n v="16.5"/>
  </r>
  <r>
    <x v="0"/>
    <n v="15"/>
  </r>
  <r>
    <x v="0"/>
    <n v="104.04"/>
  </r>
  <r>
    <x v="0"/>
    <n v="20.399999999999999"/>
  </r>
  <r>
    <x v="0"/>
    <n v="13.200000000000001"/>
  </r>
  <r>
    <x v="0"/>
    <n v="13.200000000000001"/>
  </r>
  <r>
    <x v="0"/>
    <n v="14.850000000000001"/>
  </r>
  <r>
    <x v="0"/>
    <n v="27.8"/>
  </r>
  <r>
    <x v="0"/>
    <n v="0"/>
  </r>
  <r>
    <x v="0"/>
    <n v="91.8"/>
  </r>
  <r>
    <x v="4"/>
    <n v="-17"/>
  </r>
  <r>
    <x v="0"/>
    <n v="0"/>
  </r>
  <r>
    <x v="8"/>
    <n v="183.6"/>
  </r>
  <r>
    <x v="8"/>
    <n v="190.4"/>
  </r>
  <r>
    <x v="8"/>
    <n v="97.800000000000011"/>
  </r>
  <r>
    <x v="8"/>
    <n v="350.4"/>
  </r>
  <r>
    <x v="8"/>
    <n v="88"/>
  </r>
  <r>
    <x v="8"/>
    <n v="183.6"/>
  </r>
  <r>
    <x v="8"/>
    <n v="417.5"/>
  </r>
  <r>
    <x v="8"/>
    <n v="258.71999999999997"/>
  </r>
  <r>
    <x v="8"/>
    <n v="258.71999999999997"/>
  </r>
  <r>
    <x v="8"/>
    <n v="199.20000000000002"/>
  </r>
  <r>
    <x v="8"/>
    <n v="312"/>
  </r>
  <r>
    <x v="8"/>
    <n v="312"/>
  </r>
  <r>
    <x v="8"/>
    <n v="66.400000000000006"/>
  </r>
  <r>
    <x v="8"/>
    <n v="250"/>
  </r>
  <r>
    <x v="8"/>
    <n v="360"/>
  </r>
  <r>
    <x v="0"/>
    <n v="2.89"/>
  </r>
  <r>
    <x v="0"/>
    <n v="4.92"/>
  </r>
  <r>
    <x v="0"/>
    <n v="7.38"/>
  </r>
  <r>
    <x v="0"/>
    <n v="4.92"/>
  </r>
  <r>
    <x v="0"/>
    <n v="2.46"/>
  </r>
  <r>
    <x v="0"/>
    <n v="6.52"/>
  </r>
  <r>
    <x v="0"/>
    <n v="1.25"/>
  </r>
  <r>
    <x v="0"/>
    <n v="1.25"/>
  </r>
  <r>
    <x v="0"/>
    <n v="1.25"/>
  </r>
  <r>
    <x v="0"/>
    <n v="2.08"/>
  </r>
  <r>
    <x v="0"/>
    <n v="12.46"/>
  </r>
  <r>
    <x v="0"/>
    <n v="10.79"/>
  </r>
  <r>
    <x v="0"/>
    <n v="1.66"/>
  </r>
  <r>
    <x v="0"/>
    <n v="0.83"/>
  </r>
  <r>
    <x v="0"/>
    <n v="4.13"/>
  </r>
  <r>
    <x v="0"/>
    <n v="8.2899999999999991"/>
  </r>
  <r>
    <x v="0"/>
    <n v="3.29"/>
  </r>
  <r>
    <x v="0"/>
    <n v="0.83"/>
  </r>
  <r>
    <x v="0"/>
    <n v="0.83"/>
  </r>
  <r>
    <x v="0"/>
    <n v="24.92"/>
  </r>
  <r>
    <x v="0"/>
    <n v="12.46"/>
  </r>
  <r>
    <x v="0"/>
    <n v="16.63"/>
  </r>
  <r>
    <x v="0"/>
    <n v="2.4900000000000002"/>
  </r>
  <r>
    <x v="0"/>
    <n v="1.66"/>
  </r>
  <r>
    <x v="0"/>
    <n v="2.08"/>
  </r>
  <r>
    <x v="0"/>
    <n v="2.4900000000000002"/>
  </r>
  <r>
    <x v="0"/>
    <n v="1.25"/>
  </r>
  <r>
    <x v="0"/>
    <n v="3.26"/>
  </r>
  <r>
    <x v="0"/>
    <n v="1.66"/>
  </r>
  <r>
    <x v="0"/>
    <n v="4.13"/>
  </r>
  <r>
    <x v="0"/>
    <n v="31.58"/>
  </r>
  <r>
    <x v="0"/>
    <n v="1.63"/>
  </r>
  <r>
    <x v="0"/>
    <n v="4.96"/>
  </r>
  <r>
    <x v="0"/>
    <n v="8.2899999999999991"/>
  </r>
  <r>
    <x v="0"/>
    <n v="2.46"/>
  </r>
  <r>
    <x v="0"/>
    <n v="1.63"/>
  </r>
  <r>
    <x v="0"/>
    <n v="4.13"/>
  </r>
  <r>
    <x v="0"/>
    <n v="9.870000000000001"/>
  </r>
  <r>
    <x v="0"/>
    <n v="16.52"/>
  </r>
  <r>
    <x v="0"/>
    <n v="2.92"/>
  </r>
  <r>
    <x v="0"/>
    <n v="8.2899999999999991"/>
  </r>
  <r>
    <x v="0"/>
    <n v="8.2899999999999991"/>
  </r>
  <r>
    <x v="0"/>
    <n v="8.2899999999999991"/>
  </r>
  <r>
    <x v="0"/>
    <n v="2.46"/>
  </r>
  <r>
    <x v="0"/>
    <n v="3.32"/>
  </r>
  <r>
    <x v="0"/>
    <n v="24.78"/>
  </r>
  <r>
    <x v="0"/>
    <n v="4.13"/>
  </r>
  <r>
    <x v="0"/>
    <n v="17.37"/>
  </r>
  <r>
    <x v="0"/>
    <n v="8.2899999999999991"/>
  </r>
  <r>
    <x v="0"/>
    <n v="1.63"/>
  </r>
  <r>
    <x v="0"/>
    <n v="10.4"/>
  </r>
  <r>
    <x v="0"/>
    <n v="9.9600000000000009"/>
  </r>
  <r>
    <x v="0"/>
    <n v="0.83"/>
  </r>
  <r>
    <x v="0"/>
    <n v="271.18"/>
  </r>
  <r>
    <x v="0"/>
    <n v="3.26"/>
  </r>
  <r>
    <x v="0"/>
    <n v="2.1"/>
  </r>
  <r>
    <x v="0"/>
    <n v="0.42"/>
  </r>
  <r>
    <x v="0"/>
    <n v="0.42"/>
  </r>
  <r>
    <x v="0"/>
    <n v="0.84"/>
  </r>
  <r>
    <x v="0"/>
    <n v="4.13"/>
  </r>
  <r>
    <x v="0"/>
    <n v="2.46"/>
  </r>
  <r>
    <x v="0"/>
    <n v="4.13"/>
  </r>
  <r>
    <x v="0"/>
    <n v="1.63"/>
  </r>
  <r>
    <x v="0"/>
    <n v="1.63"/>
  </r>
  <r>
    <x v="0"/>
    <n v="2.46"/>
  </r>
  <r>
    <x v="0"/>
    <n v="5.79"/>
  </r>
  <r>
    <x v="0"/>
    <n v="5.79"/>
  </r>
  <r>
    <x v="0"/>
    <n v="4.13"/>
  </r>
  <r>
    <x v="0"/>
    <n v="2.46"/>
  </r>
  <r>
    <x v="0"/>
    <n v="3.29"/>
  </r>
  <r>
    <x v="0"/>
    <n v="5.79"/>
  </r>
  <r>
    <x v="0"/>
    <n v="8.26"/>
  </r>
  <r>
    <x v="0"/>
    <n v="8.2899999999999991"/>
  </r>
  <r>
    <x v="0"/>
    <n v="4.96"/>
  </r>
  <r>
    <x v="0"/>
    <n v="0.83"/>
  </r>
  <r>
    <x v="0"/>
    <n v="3.29"/>
  </r>
  <r>
    <x v="0"/>
    <n v="2.46"/>
  </r>
  <r>
    <x v="0"/>
    <n v="2.46"/>
  </r>
  <r>
    <x v="0"/>
    <n v="1.63"/>
  </r>
  <r>
    <x v="0"/>
    <n v="2.1"/>
  </r>
  <r>
    <x v="0"/>
    <n v="3.29"/>
  </r>
  <r>
    <x v="0"/>
    <n v="8.2999999999999989"/>
  </r>
  <r>
    <x v="0"/>
    <n v="3.32"/>
  </r>
  <r>
    <x v="0"/>
    <n v="4.9799999999999995"/>
  </r>
  <r>
    <x v="0"/>
    <n v="3.29"/>
  </r>
  <r>
    <x v="0"/>
    <n v="0.84"/>
  </r>
  <r>
    <x v="0"/>
    <n v="1.63"/>
  </r>
  <r>
    <x v="0"/>
    <n v="7.38"/>
  </r>
  <r>
    <x v="0"/>
    <n v="5.79"/>
  </r>
  <r>
    <x v="0"/>
    <n v="4.13"/>
  </r>
  <r>
    <x v="0"/>
    <n v="7.46"/>
  </r>
  <r>
    <x v="0"/>
    <n v="8.26"/>
  </r>
  <r>
    <x v="0"/>
    <n v="9.7799999999999994"/>
  </r>
  <r>
    <x v="0"/>
    <n v="11.41"/>
  </r>
  <r>
    <x v="0"/>
    <n v="1.63"/>
  </r>
  <r>
    <x v="0"/>
    <n v="0.83"/>
  </r>
  <r>
    <x v="0"/>
    <n v="0.83"/>
  </r>
  <r>
    <x v="0"/>
    <n v="2.46"/>
  </r>
  <r>
    <x v="0"/>
    <n v="2.46"/>
  </r>
  <r>
    <x v="0"/>
    <n v="2.46"/>
  </r>
  <r>
    <x v="0"/>
    <n v="2.46"/>
  </r>
  <r>
    <x v="0"/>
    <n v="1.25"/>
  </r>
  <r>
    <x v="0"/>
    <n v="3.26"/>
  </r>
  <r>
    <x v="0"/>
    <n v="2.5"/>
  </r>
  <r>
    <x v="0"/>
    <n v="4.92"/>
  </r>
  <r>
    <x v="0"/>
    <n v="9.870000000000001"/>
  </r>
  <r>
    <x v="0"/>
    <n v="4.13"/>
  </r>
  <r>
    <x v="0"/>
    <n v="10.79"/>
  </r>
  <r>
    <x v="0"/>
    <n v="8.2899999999999991"/>
  </r>
  <r>
    <x v="0"/>
    <n v="5.79"/>
  </r>
  <r>
    <x v="0"/>
    <n v="7.38"/>
  </r>
  <r>
    <x v="0"/>
    <n v="0.83"/>
  </r>
  <r>
    <x v="0"/>
    <n v="1.63"/>
  </r>
  <r>
    <x v="0"/>
    <n v="16.63"/>
  </r>
  <r>
    <x v="0"/>
    <n v="3.29"/>
  </r>
  <r>
    <x v="0"/>
    <n v="1.63"/>
  </r>
  <r>
    <x v="0"/>
    <n v="8.2899999999999991"/>
  </r>
  <r>
    <x v="0"/>
    <n v="2.46"/>
  </r>
  <r>
    <x v="0"/>
    <n v="6.58"/>
  </r>
  <r>
    <x v="0"/>
    <n v="5.79"/>
  </r>
  <r>
    <x v="0"/>
    <n v="0.83"/>
  </r>
  <r>
    <x v="0"/>
    <n v="1.63"/>
  </r>
  <r>
    <x v="0"/>
    <n v="8.2899999999999991"/>
  </r>
  <r>
    <x v="0"/>
    <n v="4.92"/>
  </r>
  <r>
    <x v="0"/>
    <n v="4.13"/>
  </r>
  <r>
    <x v="0"/>
    <n v="2.92"/>
  </r>
  <r>
    <x v="0"/>
    <n v="1.63"/>
  </r>
  <r>
    <x v="0"/>
    <n v="1.25"/>
  </r>
  <r>
    <x v="0"/>
    <n v="24.96"/>
  </r>
  <r>
    <x v="0"/>
    <n v="4.13"/>
  </r>
  <r>
    <x v="0"/>
    <n v="9.84"/>
  </r>
  <r>
    <x v="0"/>
    <n v="3.26"/>
  </r>
  <r>
    <x v="0"/>
    <n v="10.79"/>
  </r>
  <r>
    <x v="0"/>
    <n v="4.1499999999999995"/>
  </r>
  <r>
    <x v="0"/>
    <n v="0.83"/>
  </r>
  <r>
    <x v="0"/>
    <n v="0.83"/>
  </r>
  <r>
    <x v="0"/>
    <n v="0.83"/>
  </r>
  <r>
    <x v="0"/>
    <n v="3.29"/>
  </r>
  <r>
    <x v="0"/>
    <n v="9.870000000000001"/>
  </r>
  <r>
    <x v="0"/>
    <n v="3.29"/>
  </r>
  <r>
    <x v="0"/>
    <n v="1.63"/>
  </r>
  <r>
    <x v="0"/>
    <n v="12.39"/>
  </r>
  <r>
    <x v="0"/>
    <n v="6.63"/>
  </r>
  <r>
    <x v="0"/>
    <n v="1.63"/>
  </r>
  <r>
    <x v="0"/>
    <n v="0.42"/>
  </r>
  <r>
    <x v="0"/>
    <n v="0.83"/>
  </r>
  <r>
    <x v="0"/>
    <n v="4.13"/>
  </r>
  <r>
    <x v="0"/>
    <n v="4.13"/>
  </r>
  <r>
    <x v="0"/>
    <n v="1.63"/>
  </r>
  <r>
    <x v="0"/>
    <n v="3.26"/>
  </r>
  <r>
    <x v="0"/>
    <n v="4.13"/>
  </r>
  <r>
    <x v="0"/>
    <n v="11.58"/>
  </r>
  <r>
    <x v="0"/>
    <n v="15.79"/>
  </r>
  <r>
    <x v="0"/>
    <n v="2.5"/>
  </r>
  <r>
    <x v="0"/>
    <n v="17.37"/>
  </r>
  <r>
    <x v="0"/>
    <n v="17.37"/>
  </r>
  <r>
    <x v="0"/>
    <n v="11.58"/>
  </r>
  <r>
    <x v="0"/>
    <n v="8.2899999999999991"/>
  </r>
  <r>
    <x v="0"/>
    <n v="7.46"/>
  </r>
  <r>
    <x v="0"/>
    <n v="4.92"/>
  </r>
  <r>
    <x v="0"/>
    <n v="2.46"/>
  </r>
  <r>
    <x v="0"/>
    <n v="2.46"/>
  </r>
  <r>
    <x v="0"/>
    <n v="5.79"/>
  </r>
  <r>
    <x v="0"/>
    <n v="3.29"/>
  </r>
  <r>
    <x v="0"/>
    <n v="3.29"/>
  </r>
  <r>
    <x v="0"/>
    <n v="6.58"/>
  </r>
  <r>
    <x v="0"/>
    <n v="6.58"/>
  </r>
  <r>
    <x v="0"/>
    <n v="3.26"/>
  </r>
  <r>
    <x v="0"/>
    <n v="4.13"/>
  </r>
  <r>
    <x v="0"/>
    <n v="4.13"/>
  </r>
  <r>
    <x v="0"/>
    <n v="1.63"/>
  </r>
  <r>
    <x v="0"/>
    <n v="1.63"/>
  </r>
  <r>
    <x v="0"/>
    <n v="2.46"/>
  </r>
  <r>
    <x v="0"/>
    <n v="17.22"/>
  </r>
  <r>
    <x v="0"/>
    <n v="5.79"/>
  </r>
  <r>
    <x v="0"/>
    <n v="7.46"/>
  </r>
  <r>
    <x v="0"/>
    <n v="0.84"/>
  </r>
  <r>
    <x v="0"/>
    <n v="1.68"/>
  </r>
  <r>
    <x v="0"/>
    <n v="0.84"/>
  </r>
  <r>
    <x v="0"/>
    <n v="1.63"/>
  </r>
  <r>
    <x v="0"/>
    <n v="5.82"/>
  </r>
  <r>
    <x v="0"/>
    <n v="16.63"/>
  </r>
  <r>
    <x v="0"/>
    <n v="16.45"/>
  </r>
  <r>
    <x v="0"/>
    <n v="32.9"/>
  </r>
  <r>
    <x v="0"/>
    <n v="7.46"/>
  </r>
  <r>
    <x v="0"/>
    <n v="3.29"/>
  </r>
  <r>
    <x v="0"/>
    <n v="4.92"/>
  </r>
  <r>
    <x v="0"/>
    <n v="5"/>
  </r>
  <r>
    <x v="0"/>
    <n v="3.29"/>
  </r>
  <r>
    <x v="0"/>
    <n v="6.58"/>
  </r>
  <r>
    <x v="0"/>
    <n v="3.29"/>
  </r>
  <r>
    <x v="0"/>
    <n v="4.13"/>
  </r>
  <r>
    <x v="0"/>
    <n v="4.13"/>
  </r>
  <r>
    <x v="0"/>
    <n v="1.63"/>
  </r>
  <r>
    <x v="0"/>
    <n v="2.46"/>
  </r>
  <r>
    <x v="0"/>
    <n v="2.46"/>
  </r>
  <r>
    <x v="0"/>
    <n v="16.52"/>
  </r>
  <r>
    <x v="0"/>
    <n v="10.79"/>
  </r>
  <r>
    <x v="0"/>
    <n v="5.79"/>
  </r>
  <r>
    <x v="0"/>
    <n v="8.2899999999999991"/>
  </r>
  <r>
    <x v="0"/>
    <n v="8.2899999999999991"/>
  </r>
  <r>
    <x v="0"/>
    <n v="16.63"/>
  </r>
  <r>
    <x v="0"/>
    <n v="6.58"/>
  </r>
  <r>
    <x v="0"/>
    <n v="2.92"/>
  </r>
  <r>
    <x v="0"/>
    <n v="1.25"/>
  </r>
  <r>
    <x v="0"/>
    <n v="1.25"/>
  </r>
  <r>
    <x v="0"/>
    <n v="4.96"/>
  </r>
  <r>
    <x v="0"/>
    <n v="5.79"/>
  </r>
  <r>
    <x v="0"/>
    <n v="22.38"/>
  </r>
  <r>
    <x v="0"/>
    <n v="2.46"/>
  </r>
  <r>
    <x v="0"/>
    <n v="8.26"/>
  </r>
  <r>
    <x v="0"/>
    <n v="12.39"/>
  </r>
  <r>
    <x v="0"/>
    <n v="17.899999999999999"/>
  </r>
  <r>
    <x v="0"/>
    <n v="13.9"/>
  </r>
  <r>
    <x v="0"/>
    <n v="14.850000000000001"/>
  </r>
  <r>
    <x v="0"/>
    <n v="5.8"/>
  </r>
  <r>
    <x v="0"/>
    <n v="3.75"/>
  </r>
  <r>
    <x v="0"/>
    <n v="2.95"/>
  </r>
  <r>
    <x v="0"/>
    <n v="2.95"/>
  </r>
  <r>
    <x v="0"/>
    <n v="7.5"/>
  </r>
  <r>
    <x v="0"/>
    <n v="5.9"/>
  </r>
  <r>
    <x v="0"/>
    <n v="39.75"/>
  </r>
  <r>
    <x v="0"/>
    <n v="3.75"/>
  </r>
  <r>
    <x v="0"/>
    <n v="2.5"/>
  </r>
  <r>
    <x v="0"/>
    <n v="1.25"/>
  </r>
  <r>
    <x v="0"/>
    <n v="7.5"/>
  </r>
  <r>
    <x v="0"/>
    <n v="306"/>
  </r>
  <r>
    <x v="0"/>
    <n v="29.5"/>
  </r>
  <r>
    <x v="0"/>
    <n v="29.5"/>
  </r>
  <r>
    <x v="0"/>
    <n v="8.6999999999999993"/>
  </r>
  <r>
    <x v="0"/>
    <n v="10.5"/>
  </r>
  <r>
    <x v="0"/>
    <n v="9.8999999999999986"/>
  </r>
  <r>
    <x v="0"/>
    <n v="12.600000000000001"/>
  </r>
  <r>
    <x v="0"/>
    <n v="9.8999999999999986"/>
  </r>
  <r>
    <x v="0"/>
    <n v="16.599999999999998"/>
  </r>
  <r>
    <x v="0"/>
    <n v="306"/>
  </r>
  <r>
    <x v="0"/>
    <n v="-306"/>
  </r>
  <r>
    <x v="0"/>
    <n v="20.8"/>
  </r>
  <r>
    <x v="0"/>
    <n v="19.799999999999997"/>
  </r>
  <r>
    <x v="0"/>
    <n v="12.48"/>
  </r>
  <r>
    <x v="0"/>
    <n v="6.64"/>
  </r>
  <r>
    <x v="0"/>
    <n v="5.0999999999999996"/>
  </r>
  <r>
    <x v="0"/>
    <n v="9.9499999999999993"/>
  </r>
  <r>
    <x v="0"/>
    <n v="17.34"/>
  </r>
  <r>
    <x v="0"/>
    <n v="10.5"/>
  </r>
  <r>
    <x v="0"/>
    <n v="14.75"/>
  </r>
  <r>
    <x v="0"/>
    <n v="16.5"/>
  </r>
  <r>
    <x v="0"/>
    <n v="17.700000000000003"/>
  </r>
  <r>
    <x v="0"/>
    <n v="9.9499999999999993"/>
  </r>
  <r>
    <x v="0"/>
    <n v="16.5"/>
  </r>
  <r>
    <x v="0"/>
    <n v="19.899999999999999"/>
  </r>
  <r>
    <x v="0"/>
    <n v="16.5"/>
  </r>
  <r>
    <x v="0"/>
    <n v="-14.95"/>
  </r>
  <r>
    <x v="0"/>
    <n v="-9.9499999999999993"/>
  </r>
  <r>
    <x v="0"/>
    <n v="5.95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4.25"/>
  </r>
  <r>
    <x v="0"/>
    <n v="4.2"/>
  </r>
  <r>
    <x v="0"/>
    <n v="4.2"/>
  </r>
  <r>
    <x v="0"/>
    <n v="4.2"/>
  </r>
  <r>
    <x v="0"/>
    <n v="0.55000000000000004"/>
  </r>
  <r>
    <x v="0"/>
    <n v="1.56"/>
  </r>
  <r>
    <x v="0"/>
    <n v="1.56"/>
  </r>
  <r>
    <x v="0"/>
    <n v="15"/>
  </r>
  <r>
    <x v="0"/>
    <n v="6.25"/>
  </r>
  <r>
    <x v="0"/>
    <n v="0.85"/>
  </r>
  <r>
    <x v="0"/>
    <n v="1.26"/>
  </r>
  <r>
    <x v="0"/>
    <n v="7.5"/>
  </r>
  <r>
    <x v="0"/>
    <n v="10.4"/>
  </r>
  <r>
    <x v="0"/>
    <n v="2.5499999999999998"/>
  </r>
  <r>
    <x v="0"/>
    <n v="2.5"/>
  </r>
  <r>
    <x v="0"/>
    <n v="2.5"/>
  </r>
  <r>
    <x v="0"/>
    <n v="2.5"/>
  </r>
  <r>
    <x v="0"/>
    <n v="2.08"/>
  </r>
  <r>
    <x v="0"/>
    <n v="6.6"/>
  </r>
  <r>
    <x v="0"/>
    <n v="6.6"/>
  </r>
  <r>
    <x v="0"/>
    <n v="1.25"/>
  </r>
  <r>
    <x v="0"/>
    <n v="0.79"/>
  </r>
  <r>
    <x v="0"/>
    <n v="2.1"/>
  </r>
  <r>
    <x v="0"/>
    <n v="2.9"/>
  </r>
  <r>
    <x v="0"/>
    <n v="7.5"/>
  </r>
  <r>
    <x v="0"/>
    <n v="4.95"/>
  </r>
  <r>
    <x v="0"/>
    <n v="4.95"/>
  </r>
  <r>
    <x v="0"/>
    <n v="4.95"/>
  </r>
  <r>
    <x v="0"/>
    <n v="4.95"/>
  </r>
  <r>
    <x v="0"/>
    <n v="4.1500000000000004"/>
  </r>
  <r>
    <x v="0"/>
    <n v="3.3"/>
  </r>
  <r>
    <x v="0"/>
    <n v="13.9"/>
  </r>
  <r>
    <x v="0"/>
    <n v="1.65"/>
  </r>
  <r>
    <x v="0"/>
    <n v="1.66"/>
  </r>
  <r>
    <x v="0"/>
    <n v="1.66"/>
  </r>
  <r>
    <x v="0"/>
    <n v="0.65"/>
  </r>
  <r>
    <x v="0"/>
    <n v="1.25"/>
  </r>
  <r>
    <x v="0"/>
    <n v="1.3"/>
  </r>
  <r>
    <x v="0"/>
    <n v="1.3"/>
  </r>
  <r>
    <x v="0"/>
    <n v="1.3"/>
  </r>
  <r>
    <x v="0"/>
    <n v="1.3"/>
  </r>
  <r>
    <x v="0"/>
    <n v="1.3"/>
  </r>
  <r>
    <x v="0"/>
    <n v="1.25"/>
  </r>
  <r>
    <x v="0"/>
    <n v="2.89"/>
  </r>
  <r>
    <x v="0"/>
    <n v="0.39"/>
  </r>
  <r>
    <x v="0"/>
    <n v="2.95"/>
  </r>
  <r>
    <x v="0"/>
    <n v="0.85"/>
  </r>
  <r>
    <x v="0"/>
    <n v="0.85"/>
  </r>
  <r>
    <x v="0"/>
    <n v="1.25"/>
  </r>
  <r>
    <x v="0"/>
    <n v="0.65"/>
  </r>
  <r>
    <x v="0"/>
    <n v="6.76"/>
  </r>
  <r>
    <x v="0"/>
    <n v="3.3"/>
  </r>
  <r>
    <x v="0"/>
    <n v="23.8"/>
  </r>
  <r>
    <x v="0"/>
    <n v="20.85"/>
  </r>
  <r>
    <x v="0"/>
    <n v="14.850000000000001"/>
  </r>
  <r>
    <x v="0"/>
    <n v="16.5"/>
  </r>
  <r>
    <x v="0"/>
    <n v="17.850000000000001"/>
  </r>
  <r>
    <x v="0"/>
    <n v="33"/>
  </r>
  <r>
    <x v="0"/>
    <n v="18.75"/>
  </r>
  <r>
    <x v="0"/>
    <n v="16.5"/>
  </r>
  <r>
    <x v="0"/>
    <n v="14.850000000000001"/>
  </r>
  <r>
    <x v="0"/>
    <n v="12.5"/>
  </r>
  <r>
    <x v="0"/>
    <n v="9.9499999999999993"/>
  </r>
  <r>
    <x v="0"/>
    <n v="14.850000000000001"/>
  </r>
  <r>
    <x v="0"/>
    <n v="8.32"/>
  </r>
  <r>
    <x v="0"/>
    <n v="8.32"/>
  </r>
  <r>
    <x v="0"/>
    <n v="29.9"/>
  </r>
  <r>
    <x v="0"/>
    <n v="5"/>
  </r>
  <r>
    <x v="0"/>
    <n v="7.5"/>
  </r>
  <r>
    <x v="0"/>
    <n v="1.65"/>
  </r>
  <r>
    <x v="0"/>
    <n v="24.75"/>
  </r>
  <r>
    <x v="0"/>
    <n v="4.68"/>
  </r>
  <r>
    <x v="0"/>
    <n v="9.9"/>
  </r>
  <r>
    <x v="0"/>
    <n v="8.4499999999999993"/>
  </r>
  <r>
    <x v="0"/>
    <n v="15"/>
  </r>
  <r>
    <x v="0"/>
    <n v="15"/>
  </r>
  <r>
    <x v="0"/>
    <n v="7.8"/>
  </r>
  <r>
    <x v="0"/>
    <n v="8.4"/>
  </r>
  <r>
    <x v="0"/>
    <n v="8.4"/>
  </r>
  <r>
    <x v="0"/>
    <n v="16.5"/>
  </r>
  <r>
    <x v="0"/>
    <n v="27.04"/>
  </r>
  <r>
    <x v="0"/>
    <n v="8.5"/>
  </r>
  <r>
    <x v="0"/>
    <n v="8.5"/>
  </r>
  <r>
    <x v="0"/>
    <n v="51"/>
  </r>
  <r>
    <x v="0"/>
    <n v="13"/>
  </r>
  <r>
    <x v="0"/>
    <n v="2.6"/>
  </r>
  <r>
    <x v="0"/>
    <n v="51"/>
  </r>
  <r>
    <x v="0"/>
    <n v="5.0999999999999996"/>
  </r>
  <r>
    <x v="0"/>
    <n v="5.0999999999999996"/>
  </r>
  <r>
    <x v="0"/>
    <n v="8.4"/>
  </r>
  <r>
    <x v="0"/>
    <n v="10.5"/>
  </r>
  <r>
    <x v="0"/>
    <n v="7.25"/>
  </r>
  <r>
    <x v="0"/>
    <n v="1.65"/>
  </r>
  <r>
    <x v="0"/>
    <n v="3.3"/>
  </r>
  <r>
    <x v="0"/>
    <n v="10.4"/>
  </r>
  <r>
    <x v="0"/>
    <n v="20.28"/>
  </r>
  <r>
    <x v="0"/>
    <n v="4.1500000000000004"/>
  </r>
  <r>
    <x v="0"/>
    <n v="17.34"/>
  </r>
  <r>
    <x v="0"/>
    <n v="9.8999999999999986"/>
  </r>
  <r>
    <x v="0"/>
    <n v="11.549999999999999"/>
  </r>
  <r>
    <x v="0"/>
    <n v="17.700000000000003"/>
  </r>
  <r>
    <x v="0"/>
    <n v="14.850000000000001"/>
  </r>
  <r>
    <x v="0"/>
    <n v="19.799999999999997"/>
  </r>
  <r>
    <x v="0"/>
    <n v="24.900000000000002"/>
  </r>
  <r>
    <x v="0"/>
    <n v="24.900000000000002"/>
  </r>
  <r>
    <x v="0"/>
    <n v="23.4"/>
  </r>
  <r>
    <x v="0"/>
    <n v="41.25"/>
  </r>
  <r>
    <x v="0"/>
    <n v="85"/>
  </r>
  <r>
    <x v="0"/>
    <n v="6.6"/>
  </r>
  <r>
    <x v="0"/>
    <n v="5"/>
  </r>
  <r>
    <x v="0"/>
    <n v="2.1"/>
  </r>
  <r>
    <x v="0"/>
    <n v="9.9"/>
  </r>
  <r>
    <x v="0"/>
    <n v="7.45"/>
  </r>
  <r>
    <x v="0"/>
    <n v="6.6"/>
  </r>
  <r>
    <x v="0"/>
    <n v="19.8"/>
  </r>
  <r>
    <x v="0"/>
    <n v="4.95"/>
  </r>
  <r>
    <x v="0"/>
    <n v="5.45"/>
  </r>
  <r>
    <x v="0"/>
    <n v="4.95"/>
  </r>
  <r>
    <x v="0"/>
    <n v="14.850000000000001"/>
  </r>
  <r>
    <x v="0"/>
    <n v="4.95"/>
  </r>
  <r>
    <x v="0"/>
    <n v="4.95"/>
  </r>
  <r>
    <x v="0"/>
    <n v="12.5"/>
  </r>
  <r>
    <x v="0"/>
    <n v="9.9499999999999993"/>
  </r>
  <r>
    <x v="0"/>
    <n v="9.9499999999999993"/>
  </r>
  <r>
    <x v="0"/>
    <n v="8.3000000000000007"/>
  </r>
  <r>
    <x v="0"/>
    <n v="8.3000000000000007"/>
  </r>
  <r>
    <x v="0"/>
    <n v="9.9"/>
  </r>
  <r>
    <x v="0"/>
    <n v="5.04"/>
  </r>
  <r>
    <x v="0"/>
    <n v="4.62"/>
  </r>
  <r>
    <x v="0"/>
    <n v="5.04"/>
  </r>
  <r>
    <x v="0"/>
    <n v="5"/>
  </r>
  <r>
    <x v="0"/>
    <n v="5"/>
  </r>
  <r>
    <x v="0"/>
    <n v="2.5"/>
  </r>
  <r>
    <x v="0"/>
    <n v="4.25"/>
  </r>
  <r>
    <x v="0"/>
    <n v="4.25"/>
  </r>
  <r>
    <x v="0"/>
    <n v="4.25"/>
  </r>
  <r>
    <x v="0"/>
    <n v="4.25"/>
  </r>
  <r>
    <x v="0"/>
    <n v="4.25"/>
  </r>
  <r>
    <x v="0"/>
    <n v="3.3"/>
  </r>
  <r>
    <x v="0"/>
    <n v="4.25"/>
  </r>
  <r>
    <x v="0"/>
    <n v="4.25"/>
  </r>
  <r>
    <x v="0"/>
    <n v="4.25"/>
  </r>
  <r>
    <x v="0"/>
    <n v="4.25"/>
  </r>
  <r>
    <x v="0"/>
    <n v="12.5"/>
  </r>
  <r>
    <x v="0"/>
    <n v="13.5"/>
  </r>
  <r>
    <x v="0"/>
    <n v="9.8999999999999986"/>
  </r>
  <r>
    <x v="0"/>
    <n v="9.8999999999999986"/>
  </r>
  <r>
    <x v="0"/>
    <n v="3.25"/>
  </r>
  <r>
    <x v="0"/>
    <n v="6.5"/>
  </r>
  <r>
    <x v="0"/>
    <n v="6.5"/>
  </r>
  <r>
    <x v="0"/>
    <n v="10.199999999999999"/>
  </r>
  <r>
    <x v="0"/>
    <n v="7.5"/>
  </r>
  <r>
    <x v="0"/>
    <n v="7.5"/>
  </r>
  <r>
    <x v="0"/>
    <n v="3.95"/>
  </r>
  <r>
    <x v="0"/>
    <n v="7.5"/>
  </r>
  <r>
    <x v="0"/>
    <n v="19.899999999999999"/>
  </r>
  <r>
    <x v="0"/>
    <n v="2.5499999999999998"/>
  </r>
  <r>
    <x v="0"/>
    <n v="5.0999999999999996"/>
  </r>
  <r>
    <x v="0"/>
    <n v="19.899999999999999"/>
  </r>
  <r>
    <x v="0"/>
    <n v="8.25"/>
  </r>
  <r>
    <x v="0"/>
    <n v="9.36"/>
  </r>
  <r>
    <x v="0"/>
    <n v="9.120000000000001"/>
  </r>
  <r>
    <x v="0"/>
    <n v="5.0999999999999996"/>
  </r>
  <r>
    <x v="0"/>
    <n v="8.8500000000000014"/>
  </r>
  <r>
    <x v="0"/>
    <n v="5.45"/>
  </r>
  <r>
    <x v="0"/>
    <n v="4.68"/>
  </r>
  <r>
    <x v="0"/>
    <n v="5.0999999999999996"/>
  </r>
  <r>
    <x v="0"/>
    <n v="5.85"/>
  </r>
  <r>
    <x v="0"/>
    <n v="5.9"/>
  </r>
  <r>
    <x v="0"/>
    <n v="5.9"/>
  </r>
  <r>
    <x v="0"/>
    <n v="3.9"/>
  </r>
  <r>
    <x v="0"/>
    <n v="3.3"/>
  </r>
  <r>
    <x v="0"/>
    <n v="9.3000000000000007"/>
  </r>
  <r>
    <x v="0"/>
    <n v="6.58"/>
  </r>
  <r>
    <x v="0"/>
    <n v="4.9800000000000004"/>
  </r>
  <r>
    <x v="0"/>
    <n v="3.3"/>
  </r>
  <r>
    <x v="0"/>
    <n v="3.3"/>
  </r>
  <r>
    <x v="0"/>
    <n v="2.5"/>
  </r>
  <r>
    <x v="0"/>
    <n v="8.8500000000000014"/>
  </r>
  <r>
    <x v="0"/>
    <n v="3.75"/>
  </r>
  <r>
    <x v="0"/>
    <n v="2.5"/>
  </r>
  <r>
    <x v="0"/>
    <n v="2.5"/>
  </r>
  <r>
    <x v="0"/>
    <n v="2.5"/>
  </r>
  <r>
    <x v="0"/>
    <n v="2.5"/>
  </r>
  <r>
    <x v="0"/>
    <n v="2.5"/>
  </r>
  <r>
    <x v="0"/>
    <n v="3.75"/>
  </r>
  <r>
    <x v="0"/>
    <n v="3.75"/>
  </r>
  <r>
    <x v="0"/>
    <n v="3.75"/>
  </r>
  <r>
    <x v="0"/>
    <n v="3.75"/>
  </r>
  <r>
    <x v="0"/>
    <n v="3.75"/>
  </r>
  <r>
    <x v="0"/>
    <n v="3.75"/>
  </r>
  <r>
    <x v="0"/>
    <n v="9.9"/>
  </r>
  <r>
    <x v="0"/>
    <n v="9.9499999999999993"/>
  </r>
  <r>
    <x v="0"/>
    <n v="31.8"/>
  </r>
  <r>
    <x v="0"/>
    <n v="19.95"/>
  </r>
  <r>
    <x v="0"/>
    <n v="8.5"/>
  </r>
  <r>
    <x v="0"/>
    <n v="8.25"/>
  </r>
  <r>
    <x v="0"/>
    <n v="8.25"/>
  </r>
  <r>
    <x v="0"/>
    <n v="8.25"/>
  </r>
  <r>
    <x v="0"/>
    <n v="3.95"/>
  </r>
  <r>
    <x v="0"/>
    <n v="29.9"/>
  </r>
  <r>
    <x v="0"/>
    <n v="6.25"/>
  </r>
  <r>
    <x v="0"/>
    <n v="17"/>
  </r>
  <r>
    <x v="0"/>
    <n v="5.8"/>
  </r>
  <r>
    <x v="0"/>
    <n v="2.5499999999999998"/>
  </r>
  <r>
    <x v="0"/>
    <n v="2.08"/>
  </r>
  <r>
    <x v="0"/>
    <n v="2.08"/>
  </r>
  <r>
    <x v="0"/>
    <n v="9.9"/>
  </r>
  <r>
    <x v="0"/>
    <n v="2.1"/>
  </r>
  <r>
    <x v="0"/>
    <n v="4.2"/>
  </r>
  <r>
    <x v="0"/>
    <n v="15"/>
  </r>
  <r>
    <x v="0"/>
    <n v="1.7"/>
  </r>
  <r>
    <x v="0"/>
    <n v="1.7"/>
  </r>
  <r>
    <x v="0"/>
    <n v="1.7"/>
  </r>
  <r>
    <x v="0"/>
    <n v="3.9"/>
  </r>
  <r>
    <x v="0"/>
    <n v="8.8500000000000014"/>
  </r>
  <r>
    <x v="0"/>
    <n v="1.1000000000000001"/>
  </r>
  <r>
    <x v="0"/>
    <n v="4.9499999999999993"/>
  </r>
  <r>
    <x v="0"/>
    <n v="15"/>
  </r>
  <r>
    <x v="0"/>
    <n v="12.5"/>
  </r>
  <r>
    <x v="0"/>
    <n v="5.9"/>
  </r>
  <r>
    <x v="0"/>
    <n v="1.7"/>
  </r>
  <r>
    <x v="0"/>
    <n v="1.45"/>
  </r>
  <r>
    <x v="0"/>
    <n v="3.75"/>
  </r>
  <r>
    <x v="0"/>
    <n v="1.65"/>
  </r>
  <r>
    <x v="0"/>
    <n v="1.58"/>
  </r>
  <r>
    <x v="0"/>
    <n v="2.08"/>
  </r>
  <r>
    <x v="0"/>
    <n v="4.16"/>
  </r>
  <r>
    <x v="0"/>
    <n v="0.79"/>
  </r>
  <r>
    <x v="0"/>
    <n v="2.95"/>
  </r>
  <r>
    <x v="0"/>
    <n v="1.65"/>
  </r>
  <r>
    <x v="0"/>
    <n v="60"/>
  </r>
  <r>
    <x v="0"/>
    <n v="25"/>
  </r>
  <r>
    <x v="0"/>
    <n v="25.5"/>
  </r>
  <r>
    <x v="0"/>
    <n v="25.5"/>
  </r>
  <r>
    <x v="0"/>
    <n v="39.6"/>
  </r>
  <r>
    <x v="0"/>
    <n v="37.5"/>
  </r>
  <r>
    <x v="0"/>
    <n v="26.849999999999998"/>
  </r>
  <r>
    <x v="0"/>
    <n v="29.700000000000003"/>
  </r>
  <r>
    <x v="0"/>
    <n v="29.700000000000003"/>
  </r>
  <r>
    <x v="0"/>
    <n v="12.450000000000001"/>
  </r>
  <r>
    <x v="0"/>
    <n v="33.9"/>
  </r>
  <r>
    <x v="0"/>
    <n v="37.5"/>
  </r>
  <r>
    <x v="0"/>
    <n v="49.5"/>
  </r>
  <r>
    <x v="0"/>
    <n v="85"/>
  </r>
  <r>
    <x v="0"/>
    <n v="22.5"/>
  </r>
  <r>
    <x v="0"/>
    <n v="30.599999999999998"/>
  </r>
  <r>
    <x v="0"/>
    <n v="35.400000000000006"/>
  </r>
  <r>
    <x v="0"/>
    <n v="15"/>
  </r>
  <r>
    <x v="0"/>
    <n v="61.199999999999996"/>
  </r>
  <r>
    <x v="0"/>
    <n v="70.800000000000011"/>
  </r>
  <r>
    <x v="0"/>
    <n v="20.28"/>
  </r>
  <r>
    <x v="0"/>
    <n v="13.919999999999998"/>
  </r>
  <r>
    <x v="0"/>
    <n v="13.919999999999998"/>
  </r>
  <r>
    <x v="0"/>
    <n v="30"/>
  </r>
  <r>
    <x v="0"/>
    <n v="9.9599999999999991"/>
  </r>
  <r>
    <x v="0"/>
    <n v="19.5"/>
  </r>
  <r>
    <x v="0"/>
    <n v="19.919999999999998"/>
  </r>
  <r>
    <x v="0"/>
    <n v="71.400000000000006"/>
  </r>
  <r>
    <x v="0"/>
    <n v="59.400000000000006"/>
  </r>
  <r>
    <x v="0"/>
    <n v="99.600000000000009"/>
  </r>
  <r>
    <x v="0"/>
    <n v="39.15"/>
  </r>
  <r>
    <x v="0"/>
    <n v="29.700000000000003"/>
  </r>
  <r>
    <x v="0"/>
    <n v="52.02"/>
  </r>
  <r>
    <x v="0"/>
    <n v="19.799999999999997"/>
  </r>
  <r>
    <x v="0"/>
    <n v="19.799999999999997"/>
  </r>
  <r>
    <x v="0"/>
    <n v="19.799999999999997"/>
  </r>
  <r>
    <x v="0"/>
    <n v="8.5"/>
  </r>
  <r>
    <x v="0"/>
    <n v="30"/>
  </r>
  <r>
    <x v="0"/>
    <n v="24.96"/>
  </r>
  <r>
    <x v="0"/>
    <n v="20.28"/>
  </r>
  <r>
    <x v="0"/>
    <n v="14.95"/>
  </r>
  <r>
    <x v="0"/>
    <n v="19.5"/>
  </r>
  <r>
    <x v="0"/>
    <n v="17.399999999999999"/>
  </r>
  <r>
    <x v="0"/>
    <n v="15"/>
  </r>
  <r>
    <x v="0"/>
    <n v="15.8"/>
  </r>
  <r>
    <x v="0"/>
    <n v="15.299999999999999"/>
  </r>
  <r>
    <x v="0"/>
    <n v="19.5"/>
  </r>
  <r>
    <x v="0"/>
    <n v="25.5"/>
  </r>
  <r>
    <x v="0"/>
    <n v="17.399999999999999"/>
  </r>
  <r>
    <x v="0"/>
    <n v="15"/>
  </r>
  <r>
    <x v="0"/>
    <n v="24.900000000000002"/>
  </r>
  <r>
    <x v="0"/>
    <n v="23.4"/>
  </r>
  <r>
    <x v="0"/>
    <n v="15.600000000000001"/>
  </r>
  <r>
    <x v="0"/>
    <n v="15"/>
  </r>
  <r>
    <x v="0"/>
    <n v="15"/>
  </r>
  <r>
    <x v="0"/>
    <n v="15"/>
  </r>
  <r>
    <x v="0"/>
    <n v="15.6"/>
  </r>
  <r>
    <x v="0"/>
    <n v="13.52"/>
  </r>
  <r>
    <x v="0"/>
    <n v="19.799999999999997"/>
  </r>
  <r>
    <x v="0"/>
    <n v="15"/>
  </r>
  <r>
    <x v="0"/>
    <n v="25.200000000000003"/>
  </r>
  <r>
    <x v="0"/>
    <n v="8.3000000000000007"/>
  </r>
  <r>
    <x v="0"/>
    <n v="20.399999999999999"/>
  </r>
  <r>
    <x v="0"/>
    <n v="4.25"/>
  </r>
  <r>
    <x v="0"/>
    <n v="5.0999999999999996"/>
  </r>
  <r>
    <x v="0"/>
    <n v="3.75"/>
  </r>
  <r>
    <x v="0"/>
    <n v="11.25"/>
  </r>
  <r>
    <x v="0"/>
    <n v="3.75"/>
  </r>
  <r>
    <x v="0"/>
    <n v="12.75"/>
  </r>
  <r>
    <x v="0"/>
    <n v="24.96"/>
  </r>
  <r>
    <x v="0"/>
    <n v="5.95"/>
  </r>
  <r>
    <x v="0"/>
    <n v="8.5"/>
  </r>
  <r>
    <x v="0"/>
    <n v="9.8999999999999986"/>
  </r>
  <r>
    <x v="0"/>
    <n v="4.25"/>
  </r>
  <r>
    <x v="0"/>
    <n v="20.8"/>
  </r>
  <r>
    <x v="0"/>
    <n v="9.8999999999999986"/>
  </r>
  <r>
    <x v="0"/>
    <n v="12.450000000000001"/>
  </r>
  <r>
    <x v="0"/>
    <n v="9.9"/>
  </r>
  <r>
    <x v="0"/>
    <n v="11.9"/>
  </r>
  <r>
    <x v="0"/>
    <n v="12.75"/>
  </r>
  <r>
    <x v="0"/>
    <n v="6.6"/>
  </r>
  <r>
    <x v="0"/>
    <n v="7.5"/>
  </r>
  <r>
    <x v="0"/>
    <n v="4.25"/>
  </r>
  <r>
    <x v="0"/>
    <n v="35.400000000000006"/>
  </r>
  <r>
    <x v="0"/>
    <n v="35.400000000000006"/>
  </r>
  <r>
    <x v="0"/>
    <n v="9.9499999999999993"/>
  </r>
  <r>
    <x v="0"/>
    <n v="35.400000000000006"/>
  </r>
  <r>
    <x v="0"/>
    <n v="6.25"/>
  </r>
  <r>
    <x v="0"/>
    <n v="4.1500000000000004"/>
  </r>
  <r>
    <x v="0"/>
    <n v="11.56"/>
  </r>
  <r>
    <x v="0"/>
    <n v="30"/>
  </r>
  <r>
    <x v="0"/>
    <n v="19.799999999999997"/>
  </r>
  <r>
    <x v="0"/>
    <n v="19.8"/>
  </r>
  <r>
    <x v="0"/>
    <n v="13.049999999999999"/>
  </r>
  <r>
    <x v="0"/>
    <n v="20.399999999999999"/>
  </r>
  <r>
    <x v="0"/>
    <n v="9.8999999999999986"/>
  </r>
  <r>
    <x v="0"/>
    <n v="9.9599999999999991"/>
  </r>
  <r>
    <x v="0"/>
    <n v="10.199999999999999"/>
  </r>
  <r>
    <x v="0"/>
    <n v="30"/>
  </r>
  <r>
    <x v="0"/>
    <n v="17.850000000000001"/>
  </r>
  <r>
    <x v="0"/>
    <n v="15"/>
  </r>
  <r>
    <x v="0"/>
    <n v="19.899999999999999"/>
  </r>
  <r>
    <x v="0"/>
    <n v="23.12"/>
  </r>
  <r>
    <x v="0"/>
    <n v="23.4"/>
  </r>
  <r>
    <x v="0"/>
    <n v="24.900000000000002"/>
  </r>
  <r>
    <x v="0"/>
    <n v="15"/>
  </r>
  <r>
    <x v="0"/>
    <n v="33"/>
  </r>
  <r>
    <x v="0"/>
    <n v="33"/>
  </r>
  <r>
    <x v="0"/>
    <n v="24.95"/>
  </r>
  <r>
    <x v="0"/>
    <n v="11.9"/>
  </r>
  <r>
    <x v="0"/>
    <n v="4.5600000000000005"/>
  </r>
  <r>
    <x v="0"/>
    <n v="23.12"/>
  </r>
  <r>
    <x v="0"/>
    <n v="15"/>
  </r>
  <r>
    <x v="0"/>
    <n v="2.25"/>
  </r>
  <r>
    <x v="0"/>
    <n v="2.25"/>
  </r>
  <r>
    <x v="0"/>
    <n v="4.5"/>
  </r>
  <r>
    <x v="0"/>
    <n v="4.95"/>
  </r>
  <r>
    <x v="0"/>
    <n v="19.8"/>
  </r>
  <r>
    <x v="0"/>
    <n v="7.5"/>
  </r>
  <r>
    <x v="0"/>
    <n v="7.5"/>
  </r>
  <r>
    <x v="0"/>
    <n v="25.5"/>
  </r>
  <r>
    <x v="0"/>
    <n v="47.6"/>
  </r>
  <r>
    <x v="0"/>
    <n v="24.75"/>
  </r>
  <r>
    <x v="0"/>
    <n v="4.9499999999999993"/>
  </r>
  <r>
    <x v="0"/>
    <n v="4.9499999999999993"/>
  </r>
  <r>
    <x v="0"/>
    <n v="9.9499999999999993"/>
  </r>
  <r>
    <x v="0"/>
    <n v="4.95"/>
  </r>
  <r>
    <x v="0"/>
    <n v="9.8999999999999986"/>
  </r>
  <r>
    <x v="0"/>
    <n v="7.5"/>
  </r>
  <r>
    <x v="0"/>
    <n v="11.8"/>
  </r>
  <r>
    <x v="0"/>
    <n v="14.75"/>
  </r>
  <r>
    <x v="0"/>
    <n v="3.75"/>
  </r>
  <r>
    <x v="0"/>
    <n v="9.8999999999999986"/>
  </r>
  <r>
    <x v="0"/>
    <n v="2.5499999999999998"/>
  </r>
  <r>
    <x v="0"/>
    <n v="2.5499999999999998"/>
  </r>
  <r>
    <x v="0"/>
    <n v="2.5499999999999998"/>
  </r>
  <r>
    <x v="0"/>
    <n v="4.95"/>
  </r>
  <r>
    <x v="0"/>
    <n v="45"/>
  </r>
  <r>
    <x v="0"/>
    <n v="19.799999999999997"/>
  </r>
  <r>
    <x v="0"/>
    <n v="8.3000000000000007"/>
  </r>
  <r>
    <x v="0"/>
    <n v="49.92"/>
  </r>
  <r>
    <x v="0"/>
    <n v="8.8500000000000014"/>
  </r>
  <r>
    <x v="0"/>
    <n v="8.8500000000000014"/>
  </r>
  <r>
    <x v="0"/>
    <n v="16.95"/>
  </r>
  <r>
    <x v="0"/>
    <n v="16.5"/>
  </r>
  <r>
    <x v="0"/>
    <n v="5.95"/>
  </r>
  <r>
    <x v="0"/>
    <n v="11.9"/>
  </r>
  <r>
    <x v="0"/>
    <n v="5.95"/>
  </r>
  <r>
    <x v="0"/>
    <n v="6.64"/>
  </r>
  <r>
    <x v="0"/>
    <n v="10"/>
  </r>
  <r>
    <x v="0"/>
    <n v="6.64"/>
  </r>
  <r>
    <x v="0"/>
    <n v="6.64"/>
  </r>
  <r>
    <x v="0"/>
    <n v="9.9600000000000009"/>
  </r>
  <r>
    <x v="0"/>
    <n v="5"/>
  </r>
  <r>
    <x v="0"/>
    <n v="7.5"/>
  </r>
  <r>
    <x v="0"/>
    <n v="7.5"/>
  </r>
  <r>
    <x v="0"/>
    <n v="7.4700000000000006"/>
  </r>
  <r>
    <x v="0"/>
    <n v="9.9599999999999991"/>
  </r>
  <r>
    <x v="0"/>
    <n v="10.14"/>
  </r>
  <r>
    <x v="0"/>
    <n v="8.67"/>
  </r>
  <r>
    <x v="0"/>
    <n v="6.3000000000000007"/>
  </r>
  <r>
    <x v="0"/>
    <n v="4.3499999999999996"/>
  </r>
  <r>
    <x v="0"/>
    <n v="6.3000000000000007"/>
  </r>
  <r>
    <x v="0"/>
    <n v="2.95"/>
  </r>
  <r>
    <x v="0"/>
    <n v="5.78"/>
  </r>
  <r>
    <x v="0"/>
    <n v="8.67"/>
  </r>
  <r>
    <x v="0"/>
    <n v="0.83"/>
  </r>
  <r>
    <x v="0"/>
    <n v="1.66"/>
  </r>
  <r>
    <x v="0"/>
    <n v="5.9"/>
  </r>
  <r>
    <x v="0"/>
    <n v="5.9"/>
  </r>
  <r>
    <x v="0"/>
    <n v="9.8999999999999986"/>
  </r>
  <r>
    <x v="0"/>
    <n v="8.6999999999999993"/>
  </r>
  <r>
    <x v="0"/>
    <n v="8.6999999999999993"/>
  </r>
  <r>
    <x v="0"/>
    <n v="8.25"/>
  </r>
  <r>
    <x v="0"/>
    <n v="35.700000000000003"/>
  </r>
  <r>
    <x v="0"/>
    <n v="4.95"/>
  </r>
  <r>
    <x v="0"/>
    <n v="4.95"/>
  </r>
  <r>
    <x v="0"/>
    <n v="4.25"/>
  </r>
  <r>
    <x v="0"/>
    <n v="4.95"/>
  </r>
  <r>
    <x v="0"/>
    <n v="4.95"/>
  </r>
  <r>
    <x v="0"/>
    <n v="5.95"/>
  </r>
  <r>
    <x v="0"/>
    <n v="3.3"/>
  </r>
  <r>
    <x v="0"/>
    <n v="2.5"/>
  </r>
  <r>
    <x v="0"/>
    <n v="1.25"/>
  </r>
  <r>
    <x v="0"/>
    <n v="2.5"/>
  </r>
  <r>
    <x v="0"/>
    <n v="1.25"/>
  </r>
  <r>
    <x v="0"/>
    <n v="2.5"/>
  </r>
  <r>
    <x v="0"/>
    <n v="1.25"/>
  </r>
  <r>
    <x v="0"/>
    <n v="9.9499999999999993"/>
  </r>
  <r>
    <x v="0"/>
    <n v="12.75"/>
  </r>
  <r>
    <x v="0"/>
    <n v="14.850000000000001"/>
  </r>
  <r>
    <x v="0"/>
    <n v="8.3000000000000007"/>
  </r>
  <r>
    <x v="0"/>
    <n v="7.8"/>
  </r>
  <r>
    <x v="0"/>
    <n v="5.9"/>
  </r>
  <r>
    <x v="0"/>
    <n v="23.85"/>
  </r>
  <r>
    <x v="0"/>
    <n v="4.3499999999999996"/>
  </r>
  <r>
    <x v="0"/>
    <n v="7.8"/>
  </r>
  <r>
    <x v="0"/>
    <n v="9.8999999999999986"/>
  </r>
  <r>
    <x v="0"/>
    <n v="8.8500000000000014"/>
  </r>
  <r>
    <x v="0"/>
    <n v="22.5"/>
  </r>
  <r>
    <x v="0"/>
    <n v="12.5"/>
  </r>
  <r>
    <x v="0"/>
    <n v="12.5"/>
  </r>
  <r>
    <x v="0"/>
    <n v="17.850000000000001"/>
  </r>
  <r>
    <x v="0"/>
    <n v="20.85"/>
  </r>
  <r>
    <x v="0"/>
    <n v="14.22"/>
  </r>
  <r>
    <x v="0"/>
    <n v="20.8"/>
  </r>
  <r>
    <x v="0"/>
    <n v="10.199999999999999"/>
  </r>
  <r>
    <x v="0"/>
    <n v="20.8"/>
  </r>
  <r>
    <x v="0"/>
    <n v="8.5"/>
  </r>
  <r>
    <x v="0"/>
    <n v="8.5"/>
  </r>
  <r>
    <x v="0"/>
    <n v="9.36"/>
  </r>
  <r>
    <x v="0"/>
    <n v="22.5"/>
  </r>
  <r>
    <x v="0"/>
    <n v="1.68"/>
  </r>
  <r>
    <x v="0"/>
    <n v="4.9499999999999993"/>
  </r>
  <r>
    <x v="0"/>
    <n v="2.95"/>
  </r>
  <r>
    <x v="0"/>
    <n v="17.399999999999999"/>
  </r>
  <r>
    <x v="0"/>
    <n v="86.100000000000009"/>
  </r>
  <r>
    <x v="0"/>
    <n v="15.299999999999999"/>
  </r>
  <r>
    <x v="0"/>
    <n v="17.849999999999998"/>
  </r>
  <r>
    <x v="0"/>
    <n v="1.66"/>
  </r>
  <r>
    <x v="0"/>
    <n v="9.9499999999999993"/>
  </r>
  <r>
    <x v="0"/>
    <n v="20.399999999999999"/>
  </r>
  <r>
    <x v="0"/>
    <n v="3.75"/>
  </r>
  <r>
    <x v="0"/>
    <n v="6.24"/>
  </r>
  <r>
    <x v="0"/>
    <n v="4.16"/>
  </r>
  <r>
    <x v="0"/>
    <n v="5.78"/>
  </r>
  <r>
    <x v="0"/>
    <n v="7.5"/>
  </r>
  <r>
    <x v="0"/>
    <n v="7.5"/>
  </r>
  <r>
    <x v="0"/>
    <n v="4.95"/>
  </r>
  <r>
    <x v="0"/>
    <n v="6.6"/>
  </r>
  <r>
    <x v="0"/>
    <n v="4.95"/>
  </r>
  <r>
    <x v="0"/>
    <n v="4.95"/>
  </r>
  <r>
    <x v="0"/>
    <n v="16.5"/>
  </r>
  <r>
    <x v="0"/>
    <n v="9.9499999999999993"/>
  </r>
  <r>
    <x v="0"/>
    <n v="6.3000000000000007"/>
  </r>
  <r>
    <x v="0"/>
    <n v="26.55"/>
  </r>
  <r>
    <x v="0"/>
    <n v="7.5"/>
  </r>
  <r>
    <x v="0"/>
    <n v="7.5"/>
  </r>
  <r>
    <x v="0"/>
    <n v="3.3"/>
  </r>
  <r>
    <x v="0"/>
    <n v="6.25"/>
  </r>
  <r>
    <x v="0"/>
    <n v="7.5"/>
  </r>
  <r>
    <x v="0"/>
    <n v="3.3"/>
  </r>
  <r>
    <x v="0"/>
    <n v="6.3000000000000007"/>
  </r>
  <r>
    <x v="0"/>
    <n v="18.900000000000002"/>
  </r>
  <r>
    <x v="0"/>
    <n v="39.950000000000003"/>
  </r>
  <r>
    <x v="0"/>
    <n v="9.9499999999999993"/>
  </r>
  <r>
    <x v="0"/>
    <n v="15.8"/>
  </r>
  <r>
    <x v="0"/>
    <n v="5.8"/>
  </r>
  <r>
    <x v="0"/>
    <n v="1.3"/>
  </r>
  <r>
    <x v="0"/>
    <n v="4.9799999999999995"/>
  </r>
  <r>
    <x v="0"/>
    <n v="1.66"/>
  </r>
  <r>
    <x v="0"/>
    <n v="6.5"/>
  </r>
  <r>
    <x v="0"/>
    <n v="1.65"/>
  </r>
  <r>
    <x v="0"/>
    <n v="5"/>
  </r>
  <r>
    <x v="0"/>
    <n v="3.3"/>
  </r>
  <r>
    <x v="0"/>
    <n v="4.9499999999999993"/>
  </r>
  <r>
    <x v="0"/>
    <n v="4.9499999999999993"/>
  </r>
  <r>
    <x v="0"/>
    <n v="3.25"/>
  </r>
  <r>
    <x v="0"/>
    <n v="1.65"/>
  </r>
  <r>
    <x v="0"/>
    <n v="25"/>
  </r>
  <r>
    <x v="0"/>
    <n v="2.4900000000000002"/>
  </r>
  <r>
    <x v="0"/>
    <n v="4.25"/>
  </r>
  <r>
    <x v="0"/>
    <n v="4.95"/>
  </r>
  <r>
    <x v="0"/>
    <n v="3.9"/>
  </r>
  <r>
    <x v="0"/>
    <n v="5"/>
  </r>
  <r>
    <x v="0"/>
    <n v="17.700000000000003"/>
  </r>
  <r>
    <x v="0"/>
    <n v="4.9499999999999993"/>
  </r>
  <r>
    <x v="0"/>
    <n v="3.3"/>
  </r>
  <r>
    <x v="0"/>
    <n v="3.3"/>
  </r>
  <r>
    <x v="0"/>
    <n v="4.9499999999999993"/>
  </r>
  <r>
    <x v="0"/>
    <n v="16.5"/>
  </r>
  <r>
    <x v="0"/>
    <n v="7.6499999999999995"/>
  </r>
  <r>
    <x v="0"/>
    <n v="5.0999999999999996"/>
  </r>
  <r>
    <x v="0"/>
    <n v="6.25"/>
  </r>
  <r>
    <x v="0"/>
    <n v="4.2"/>
  </r>
  <r>
    <x v="0"/>
    <n v="8.5"/>
  </r>
  <r>
    <x v="0"/>
    <n v="3.25"/>
  </r>
  <r>
    <x v="0"/>
    <n v="4.25"/>
  </r>
  <r>
    <x v="0"/>
    <n v="1.7"/>
  </r>
  <r>
    <x v="0"/>
    <n v="3.9"/>
  </r>
  <r>
    <x v="0"/>
    <n v="5.85"/>
  </r>
  <r>
    <x v="0"/>
    <n v="0.78"/>
  </r>
  <r>
    <x v="0"/>
    <n v="3.3"/>
  </r>
  <r>
    <x v="0"/>
    <n v="5.9"/>
  </r>
  <r>
    <x v="0"/>
    <n v="14.700000000000001"/>
  </r>
  <r>
    <x v="0"/>
    <n v="4.95"/>
  </r>
  <r>
    <x v="0"/>
    <n v="3.75"/>
  </r>
  <r>
    <x v="0"/>
    <n v="11.8"/>
  </r>
  <r>
    <x v="0"/>
    <n v="5.0999999999999996"/>
  </r>
  <r>
    <x v="0"/>
    <n v="4.95"/>
  </r>
  <r>
    <x v="0"/>
    <n v="4.25"/>
  </r>
  <r>
    <x v="0"/>
    <n v="1.7"/>
  </r>
  <r>
    <x v="0"/>
    <n v="1.9500000000000002"/>
  </r>
  <r>
    <x v="0"/>
    <n v="9.9499999999999993"/>
  </r>
  <r>
    <x v="0"/>
    <n v="9.9"/>
  </r>
  <r>
    <x v="0"/>
    <n v="2.9"/>
  </r>
  <r>
    <x v="0"/>
    <n v="4.5"/>
  </r>
  <r>
    <x v="0"/>
    <n v="8.8500000000000014"/>
  </r>
  <r>
    <x v="0"/>
    <n v="2.95"/>
  </r>
  <r>
    <x v="0"/>
    <n v="3.9"/>
  </r>
  <r>
    <x v="0"/>
    <n v="21.25"/>
  </r>
  <r>
    <x v="0"/>
    <n v="9.9499999999999993"/>
  </r>
  <r>
    <x v="0"/>
    <n v="1.95"/>
  </r>
  <r>
    <x v="0"/>
    <n v="2.95"/>
  </r>
  <r>
    <x v="0"/>
    <n v="7.4700000000000006"/>
  </r>
  <r>
    <x v="0"/>
    <n v="5.95"/>
  </r>
  <r>
    <x v="0"/>
    <n v="4.2"/>
  </r>
  <r>
    <x v="0"/>
    <n v="4.2"/>
  </r>
  <r>
    <x v="0"/>
    <n v="21.25"/>
  </r>
  <r>
    <x v="0"/>
    <n v="49.800000000000004"/>
  </r>
  <r>
    <x v="0"/>
    <n v="7.05"/>
  </r>
  <r>
    <x v="0"/>
    <n v="211.9"/>
  </r>
  <r>
    <x v="0"/>
    <n v="25.5"/>
  </r>
  <r>
    <x v="0"/>
    <n v="39.6"/>
  </r>
  <r>
    <x v="0"/>
    <n v="59.8"/>
  </r>
  <r>
    <x v="0"/>
    <n v="65.849999999999994"/>
  </r>
  <r>
    <x v="0"/>
    <n v="34"/>
  </r>
  <r>
    <x v="0"/>
    <n v="75.600000000000009"/>
  </r>
  <r>
    <x v="0"/>
    <n v="102"/>
  </r>
  <r>
    <x v="0"/>
    <n v="178.5"/>
  </r>
  <r>
    <x v="0"/>
    <n v="249.00000000000003"/>
  </r>
  <r>
    <x v="0"/>
    <n v="153"/>
  </r>
  <r>
    <x v="0"/>
    <n v="153"/>
  </r>
  <r>
    <x v="0"/>
    <n v="120"/>
  </r>
  <r>
    <x v="0"/>
    <n v="357"/>
  </r>
  <r>
    <x v="0"/>
    <n v="25.5"/>
  </r>
  <r>
    <x v="0"/>
    <n v="29.700000000000003"/>
  </r>
  <r>
    <x v="0"/>
    <n v="116"/>
  </r>
  <r>
    <x v="0"/>
    <n v="81.36"/>
  </r>
  <r>
    <x v="0"/>
    <n v="45.9"/>
  </r>
  <r>
    <x v="0"/>
    <n v="23"/>
  </r>
  <r>
    <x v="0"/>
    <n v="23.8"/>
  </r>
  <r>
    <x v="0"/>
    <n v="41.300000000000004"/>
  </r>
  <r>
    <x v="0"/>
    <n v="23.6"/>
  </r>
  <r>
    <x v="0"/>
    <n v="122.39999999999999"/>
  </r>
  <r>
    <x v="0"/>
    <n v="122.39999999999999"/>
  </r>
  <r>
    <x v="0"/>
    <n v="107.10000000000001"/>
  </r>
  <r>
    <x v="0"/>
    <n v="71.400000000000006"/>
  </r>
  <r>
    <x v="0"/>
    <n v="30"/>
  </r>
  <r>
    <x v="0"/>
    <n v="45"/>
  </r>
  <r>
    <x v="0"/>
    <n v="74.25"/>
  </r>
  <r>
    <x v="0"/>
    <n v="68"/>
  </r>
  <r>
    <x v="0"/>
    <n v="76.5"/>
  </r>
  <r>
    <x v="0"/>
    <n v="30"/>
  </r>
  <r>
    <x v="0"/>
    <n v="94.92"/>
  </r>
  <r>
    <x v="0"/>
    <n v="63.75"/>
  </r>
  <r>
    <x v="0"/>
    <n v="40.799999999999997"/>
  </r>
  <r>
    <x v="0"/>
    <n v="267.60000000000002"/>
  </r>
  <r>
    <x v="0"/>
    <n v="40.68"/>
  </r>
  <r>
    <x v="0"/>
    <n v="41.7"/>
  </r>
  <r>
    <x v="0"/>
    <n v="266"/>
  </r>
  <r>
    <x v="0"/>
    <n v="114.3"/>
  </r>
  <r>
    <x v="0"/>
    <n v="118.80000000000001"/>
  </r>
  <r>
    <x v="0"/>
    <n v="17"/>
  </r>
  <r>
    <x v="0"/>
    <n v="34"/>
  </r>
  <r>
    <x v="0"/>
    <n v="34"/>
  </r>
  <r>
    <x v="0"/>
    <n v="17"/>
  </r>
  <r>
    <x v="0"/>
    <n v="51"/>
  </r>
  <r>
    <x v="0"/>
    <n v="92"/>
  </r>
  <r>
    <x v="0"/>
    <n v="31.200000000000003"/>
  </r>
  <r>
    <x v="0"/>
    <n v="83.3"/>
  </r>
  <r>
    <x v="0"/>
    <n v="56.099999999999994"/>
  </r>
  <r>
    <x v="0"/>
    <n v="99"/>
  </r>
  <r>
    <x v="0"/>
    <n v="95.2"/>
  </r>
  <r>
    <x v="0"/>
    <n v="102"/>
  </r>
  <r>
    <x v="0"/>
    <n v="125.55000000000001"/>
  </r>
  <r>
    <x v="0"/>
    <n v="35.700000000000003"/>
  </r>
  <r>
    <x v="0"/>
    <n v="186.14999999999998"/>
  </r>
  <r>
    <x v="0"/>
    <n v="84.9"/>
  </r>
  <r>
    <x v="0"/>
    <n v="165.75"/>
  </r>
  <r>
    <x v="0"/>
    <n v="31.8"/>
  </r>
  <r>
    <x v="0"/>
    <n v="27.8"/>
  </r>
  <r>
    <x v="0"/>
    <n v="89.25"/>
  </r>
  <r>
    <x v="0"/>
    <n v="140.25"/>
  </r>
  <r>
    <x v="0"/>
    <n v="51"/>
  </r>
  <r>
    <x v="0"/>
    <n v="68"/>
  </r>
  <r>
    <x v="0"/>
    <n v="54.75"/>
  </r>
  <r>
    <x v="0"/>
    <n v="27.900000000000002"/>
  </r>
  <r>
    <x v="0"/>
    <n v="65.100000000000009"/>
  </r>
  <r>
    <x v="0"/>
    <n v="75.459999999999994"/>
  </r>
  <r>
    <x v="0"/>
    <n v="17"/>
  </r>
  <r>
    <x v="0"/>
    <n v="19.740000000000002"/>
  </r>
  <r>
    <x v="0"/>
    <n v="34"/>
  </r>
  <r>
    <x v="0"/>
    <n v="107.10000000000001"/>
  </r>
  <r>
    <x v="0"/>
    <n v="13.56"/>
  </r>
  <r>
    <x v="0"/>
    <n v="67.8"/>
  </r>
  <r>
    <x v="0"/>
    <n v="11.25"/>
  </r>
  <r>
    <x v="0"/>
    <n v="33.44"/>
  </r>
  <r>
    <x v="0"/>
    <n v="99.600000000000009"/>
  </r>
  <r>
    <x v="0"/>
    <n v="108.48"/>
  </r>
  <r>
    <x v="0"/>
    <n v="162.72"/>
  </r>
  <r>
    <x v="0"/>
    <n v="67.8"/>
  </r>
  <r>
    <x v="0"/>
    <n v="67.8"/>
  </r>
  <r>
    <x v="0"/>
    <n v="69.3"/>
  </r>
  <r>
    <x v="0"/>
    <n v="197.1"/>
  </r>
  <r>
    <x v="0"/>
    <n v="40.5"/>
  </r>
  <r>
    <x v="0"/>
    <n v="225"/>
  </r>
  <r>
    <x v="0"/>
    <n v="66"/>
  </r>
  <r>
    <x v="0"/>
    <n v="311.52"/>
  </r>
  <r>
    <x v="0"/>
    <n v="56.64"/>
  </r>
  <r>
    <x v="0"/>
    <n v="113.28"/>
  </r>
  <r>
    <x v="0"/>
    <n v="28.32"/>
  </r>
  <r>
    <x v="0"/>
    <n v="21.56"/>
  </r>
  <r>
    <x v="0"/>
    <n v="113.28"/>
  </r>
  <r>
    <x v="0"/>
    <n v="51"/>
  </r>
  <r>
    <x v="0"/>
    <n v="1.25"/>
  </r>
  <r>
    <x v="0"/>
    <n v="4.1500000000000004"/>
  </r>
  <r>
    <x v="0"/>
    <n v="5.04"/>
  </r>
  <r>
    <x v="0"/>
    <n v="1.25"/>
  </r>
  <r>
    <x v="0"/>
    <n v="1.65"/>
  </r>
  <r>
    <x v="0"/>
    <n v="1.65"/>
  </r>
  <r>
    <x v="0"/>
    <n v="6.25"/>
  </r>
  <r>
    <x v="0"/>
    <n v="4.95"/>
  </r>
  <r>
    <x v="0"/>
    <n v="4.1500000000000004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.25"/>
  </r>
  <r>
    <x v="0"/>
    <n v="1.25"/>
  </r>
  <r>
    <x v="0"/>
    <n v="1.45"/>
  </r>
  <r>
    <x v="0"/>
    <n v="1.25"/>
  </r>
  <r>
    <x v="0"/>
    <n v="1.25"/>
  </r>
  <r>
    <x v="0"/>
    <n v="8.25"/>
  </r>
  <r>
    <x v="0"/>
    <n v="2.4899999999999998"/>
  </r>
  <r>
    <x v="0"/>
    <n v="2.95"/>
  </r>
  <r>
    <x v="0"/>
    <n v="6.6"/>
  </r>
  <r>
    <x v="0"/>
    <n v="5.95"/>
  </r>
  <r>
    <x v="0"/>
    <n v="3.75"/>
  </r>
  <r>
    <x v="0"/>
    <n v="2.5499999999999998"/>
  </r>
  <r>
    <x v="0"/>
    <n v="6.6"/>
  </r>
  <r>
    <x v="0"/>
    <n v="1.25"/>
  </r>
  <r>
    <x v="0"/>
    <n v="4.2"/>
  </r>
  <r>
    <x v="0"/>
    <n v="1.45"/>
  </r>
  <r>
    <x v="0"/>
    <n v="5.04"/>
  </r>
  <r>
    <x v="0"/>
    <n v="1.65"/>
  </r>
  <r>
    <x v="0"/>
    <n v="3.75"/>
  </r>
  <r>
    <x v="0"/>
    <n v="2.08"/>
  </r>
  <r>
    <x v="0"/>
    <n v="3.9"/>
  </r>
  <r>
    <x v="0"/>
    <n v="1.45"/>
  </r>
  <r>
    <x v="0"/>
    <n v="3.25"/>
  </r>
  <r>
    <x v="0"/>
    <n v="8.5"/>
  </r>
  <r>
    <x v="0"/>
    <n v="5.8"/>
  </r>
  <r>
    <x v="0"/>
    <n v="1.25"/>
  </r>
  <r>
    <x v="0"/>
    <n v="1.25"/>
  </r>
  <r>
    <x v="0"/>
    <n v="4.95"/>
  </r>
  <r>
    <x v="0"/>
    <n v="8.5"/>
  </r>
  <r>
    <x v="0"/>
    <n v="4.95"/>
  </r>
  <r>
    <x v="0"/>
    <n v="2.4899999999999998"/>
  </r>
  <r>
    <x v="0"/>
    <n v="2.95"/>
  </r>
  <r>
    <x v="0"/>
    <n v="3.25"/>
  </r>
  <r>
    <x v="0"/>
    <n v="1.9"/>
  </r>
  <r>
    <x v="0"/>
    <n v="5"/>
  </r>
  <r>
    <x v="0"/>
    <n v="9.9499999999999993"/>
  </r>
  <r>
    <x v="0"/>
    <n v="12.5"/>
  </r>
  <r>
    <x v="0"/>
    <n v="7.5"/>
  </r>
  <r>
    <x v="0"/>
    <n v="7.5"/>
  </r>
  <r>
    <x v="0"/>
    <n v="7.5"/>
  </r>
  <r>
    <x v="0"/>
    <n v="7.5"/>
  </r>
  <r>
    <x v="0"/>
    <n v="3.25"/>
  </r>
  <r>
    <x v="0"/>
    <n v="6.25"/>
  </r>
  <r>
    <x v="0"/>
    <n v="1.56"/>
  </r>
  <r>
    <x v="0"/>
    <n v="4.16"/>
  </r>
  <r>
    <x v="0"/>
    <n v="2.5"/>
  </r>
  <r>
    <x v="0"/>
    <n v="6.6"/>
  </r>
  <r>
    <x v="0"/>
    <n v="3.75"/>
  </r>
  <r>
    <x v="0"/>
    <n v="3.4"/>
  </r>
  <r>
    <x v="0"/>
    <n v="2.95"/>
  </r>
  <r>
    <x v="0"/>
    <n v="2.95"/>
  </r>
  <r>
    <x v="0"/>
    <n v="3.95"/>
  </r>
  <r>
    <x v="0"/>
    <n v="1.58"/>
  </r>
  <r>
    <x v="0"/>
    <n v="4.74"/>
  </r>
  <r>
    <x v="0"/>
    <n v="25.5"/>
  </r>
  <r>
    <x v="0"/>
    <n v="3.9"/>
  </r>
  <r>
    <x v="0"/>
    <n v="2.95"/>
  </r>
  <r>
    <x v="0"/>
    <n v="2.95"/>
  </r>
  <r>
    <x v="0"/>
    <n v="4.95"/>
  </r>
  <r>
    <x v="0"/>
    <n v="22.5"/>
  </r>
  <r>
    <x v="0"/>
    <n v="17.700000000000003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9.8999999999999986"/>
  </r>
  <r>
    <x v="0"/>
    <n v="4.95"/>
  </r>
  <r>
    <x v="0"/>
    <n v="1.7399999999999998"/>
  </r>
  <r>
    <x v="0"/>
    <n v="7.9"/>
  </r>
  <r>
    <x v="0"/>
    <n v="7.8000000000000007"/>
  </r>
  <r>
    <x v="0"/>
    <n v="3.3"/>
  </r>
  <r>
    <x v="0"/>
    <n v="6.2"/>
  </r>
  <r>
    <x v="0"/>
    <n v="2.75"/>
  </r>
  <r>
    <x v="0"/>
    <n v="5.8"/>
  </r>
  <r>
    <x v="0"/>
    <n v="15.299999999999999"/>
  </r>
  <r>
    <x v="0"/>
    <n v="11.8"/>
  </r>
  <r>
    <x v="0"/>
    <n v="15.299999999999999"/>
  </r>
  <r>
    <x v="0"/>
    <n v="8.4"/>
  </r>
  <r>
    <x v="0"/>
    <n v="0.79"/>
  </r>
  <r>
    <x v="0"/>
    <n v="6.6"/>
  </r>
  <r>
    <x v="0"/>
    <n v="5"/>
  </r>
  <r>
    <x v="0"/>
    <n v="4.74"/>
  </r>
  <r>
    <x v="0"/>
    <n v="12.48"/>
  </r>
  <r>
    <x v="0"/>
    <n v="8.4"/>
  </r>
  <r>
    <x v="0"/>
    <n v="10.14"/>
  </r>
  <r>
    <x v="0"/>
    <n v="2.1"/>
  </r>
  <r>
    <x v="0"/>
    <n v="7.5"/>
  </r>
  <r>
    <x v="0"/>
    <n v="17.64"/>
  </r>
  <r>
    <x v="0"/>
    <n v="30.599999999999998"/>
  </r>
  <r>
    <x v="0"/>
    <n v="30.599999999999998"/>
  </r>
  <r>
    <x v="0"/>
    <n v="12.600000000000001"/>
  </r>
  <r>
    <x v="0"/>
    <n v="8.4"/>
  </r>
  <r>
    <x v="0"/>
    <n v="5.8"/>
  </r>
  <r>
    <x v="0"/>
    <n v="2.5"/>
  </r>
  <r>
    <x v="0"/>
    <n v="8.8500000000000014"/>
  </r>
  <r>
    <x v="0"/>
    <n v="3.4"/>
  </r>
  <r>
    <x v="0"/>
    <n v="3.4"/>
  </r>
  <r>
    <x v="0"/>
    <n v="2.5"/>
  </r>
  <r>
    <x v="0"/>
    <n v="1.65"/>
  </r>
  <r>
    <x v="0"/>
    <n v="5.9"/>
  </r>
  <r>
    <x v="0"/>
    <n v="5.9"/>
  </r>
  <r>
    <x v="0"/>
    <n v="5.75"/>
  </r>
  <r>
    <x v="0"/>
    <n v="3.38"/>
  </r>
  <r>
    <x v="0"/>
    <n v="7.95"/>
  </r>
  <r>
    <x v="0"/>
    <n v="4.95"/>
  </r>
  <r>
    <x v="0"/>
    <n v="3.3"/>
  </r>
  <r>
    <x v="0"/>
    <n v="4.2"/>
  </r>
  <r>
    <x v="0"/>
    <n v="3.3"/>
  </r>
  <r>
    <x v="0"/>
    <n v="1.65"/>
  </r>
  <r>
    <x v="0"/>
    <n v="2.9"/>
  </r>
  <r>
    <x v="0"/>
    <n v="2.9"/>
  </r>
  <r>
    <x v="0"/>
    <n v="4.2"/>
  </r>
  <r>
    <x v="0"/>
    <n v="27.04"/>
  </r>
  <r>
    <x v="0"/>
    <n v="1.65"/>
  </r>
  <r>
    <x v="0"/>
    <n v="2.08"/>
  </r>
  <r>
    <x v="0"/>
    <n v="11.8"/>
  </r>
  <r>
    <x v="0"/>
    <n v="61.199999999999996"/>
  </r>
  <r>
    <x v="0"/>
    <n v="0.83"/>
  </r>
  <r>
    <x v="0"/>
    <n v="0.85"/>
  </r>
  <r>
    <x v="0"/>
    <n v="5.78"/>
  </r>
  <r>
    <x v="0"/>
    <n v="4.2"/>
  </r>
  <r>
    <x v="0"/>
    <n v="4.2"/>
  </r>
  <r>
    <x v="0"/>
    <n v="8.4"/>
  </r>
  <r>
    <x v="0"/>
    <n v="4.9499999999999993"/>
  </r>
  <r>
    <x v="0"/>
    <n v="4.9499999999999993"/>
  </r>
  <r>
    <x v="0"/>
    <n v="4.9499999999999993"/>
  </r>
  <r>
    <x v="0"/>
    <n v="6.25"/>
  </r>
  <r>
    <x v="0"/>
    <n v="5.95"/>
  </r>
  <r>
    <x v="0"/>
    <n v="5.85"/>
  </r>
  <r>
    <x v="0"/>
    <n v="8.5"/>
  </r>
  <r>
    <x v="0"/>
    <n v="23.700000000000003"/>
  </r>
  <r>
    <x v="0"/>
    <n v="11.56"/>
  </r>
  <r>
    <x v="0"/>
    <n v="6.3000000000000007"/>
  </r>
  <r>
    <x v="0"/>
    <n v="10.5"/>
  </r>
  <r>
    <x v="0"/>
    <n v="7.6499999999999995"/>
  </r>
  <r>
    <x v="0"/>
    <n v="10.4"/>
  </r>
  <r>
    <x v="0"/>
    <n v="14.850000000000001"/>
  </r>
  <r>
    <x v="0"/>
    <n v="8.5"/>
  </r>
  <r>
    <x v="0"/>
    <n v="8.5"/>
  </r>
  <r>
    <x v="0"/>
    <n v="8.5"/>
  </r>
  <r>
    <x v="0"/>
    <n v="9.9"/>
  </r>
  <r>
    <x v="0"/>
    <n v="9.9"/>
  </r>
  <r>
    <x v="0"/>
    <n v="4.25"/>
  </r>
  <r>
    <x v="0"/>
    <n v="9.8999999999999986"/>
  </r>
  <r>
    <x v="0"/>
    <n v="10.199999999999999"/>
  </r>
  <r>
    <x v="0"/>
    <n v="4.25"/>
  </r>
  <r>
    <x v="0"/>
    <n v="3.3"/>
  </r>
  <r>
    <x v="0"/>
    <n v="3.3"/>
  </r>
  <r>
    <x v="0"/>
    <n v="16.5"/>
  </r>
  <r>
    <x v="0"/>
    <n v="16.5"/>
  </r>
  <r>
    <x v="0"/>
    <n v="16.5"/>
  </r>
  <r>
    <x v="0"/>
    <n v="16.5"/>
  </r>
  <r>
    <x v="0"/>
    <n v="3.75"/>
  </r>
  <r>
    <x v="0"/>
    <n v="6.24"/>
  </r>
  <r>
    <x v="0"/>
    <n v="6.24"/>
  </r>
  <r>
    <x v="0"/>
    <n v="6.24"/>
  </r>
  <r>
    <x v="0"/>
    <n v="1.65"/>
  </r>
  <r>
    <x v="0"/>
    <n v="1.65"/>
  </r>
  <r>
    <x v="0"/>
    <n v="1.65"/>
  </r>
  <r>
    <x v="0"/>
    <n v="3.75"/>
  </r>
  <r>
    <x v="0"/>
    <n v="-15.12"/>
  </r>
  <r>
    <x v="0"/>
    <n v="-25.5"/>
  </r>
  <r>
    <x v="0"/>
    <n v="-25.5"/>
  </r>
  <r>
    <x v="0"/>
    <n v="10.9"/>
  </r>
  <r>
    <x v="0"/>
    <n v="2.4899999999999998"/>
  </r>
  <r>
    <x v="0"/>
    <n v="2.1"/>
  </r>
  <r>
    <x v="0"/>
    <n v="4.95"/>
  </r>
  <r>
    <x v="0"/>
    <n v="2.1"/>
  </r>
  <r>
    <x v="0"/>
    <n v="5.0999999999999996"/>
  </r>
  <r>
    <x v="0"/>
    <n v="5.9"/>
  </r>
  <r>
    <x v="0"/>
    <n v="2.2800000000000002"/>
  </r>
  <r>
    <x v="0"/>
    <n v="2.95"/>
  </r>
  <r>
    <x v="0"/>
    <n v="1.7399999999999998"/>
  </r>
  <r>
    <x v="0"/>
    <n v="13.049999999999999"/>
  </r>
  <r>
    <x v="0"/>
    <n v="5.0999999999999996"/>
  </r>
  <r>
    <x v="0"/>
    <n v="0.83"/>
  </r>
  <r>
    <x v="0"/>
    <n v="3.32"/>
  </r>
  <r>
    <x v="0"/>
    <n v="2.34"/>
  </r>
  <r>
    <x v="0"/>
    <n v="2.34"/>
  </r>
  <r>
    <x v="0"/>
    <n v="8.8500000000000014"/>
  </r>
  <r>
    <x v="0"/>
    <n v="2.34"/>
  </r>
  <r>
    <x v="0"/>
    <n v="1.7999999999999998"/>
  </r>
  <r>
    <x v="0"/>
    <n v="2.5499999999999998"/>
  </r>
  <r>
    <x v="0"/>
    <n v="3.4"/>
  </r>
  <r>
    <x v="0"/>
    <n v="9.9"/>
  </r>
  <r>
    <x v="0"/>
    <n v="6.6"/>
  </r>
  <r>
    <x v="0"/>
    <n v="5"/>
  </r>
  <r>
    <x v="0"/>
    <n v="3.32"/>
  </r>
  <r>
    <x v="0"/>
    <n v="2.52"/>
  </r>
  <r>
    <x v="0"/>
    <n v="2.1"/>
  </r>
  <r>
    <x v="0"/>
    <n v="2.1"/>
  </r>
  <r>
    <x v="0"/>
    <n v="2.1"/>
  </r>
  <r>
    <x v="0"/>
    <n v="4.2"/>
  </r>
  <r>
    <x v="0"/>
    <n v="11.7"/>
  </r>
  <r>
    <x v="0"/>
    <n v="9.9499999999999993"/>
  </r>
  <r>
    <x v="0"/>
    <n v="7.5"/>
  </r>
  <r>
    <x v="0"/>
    <n v="11.850000000000001"/>
  </r>
  <r>
    <x v="0"/>
    <n v="12.75"/>
  </r>
  <r>
    <x v="0"/>
    <n v="10.95"/>
  </r>
  <r>
    <x v="0"/>
    <n v="5.9"/>
  </r>
  <r>
    <x v="0"/>
    <n v="8.25"/>
  </r>
  <r>
    <x v="0"/>
    <n v="7.5"/>
  </r>
  <r>
    <x v="0"/>
    <n v="6.6"/>
  </r>
  <r>
    <x v="0"/>
    <n v="6.6"/>
  </r>
  <r>
    <x v="0"/>
    <n v="6.25"/>
  </r>
  <r>
    <x v="0"/>
    <n v="9.9"/>
  </r>
  <r>
    <x v="0"/>
    <n v="17.700000000000003"/>
  </r>
  <r>
    <x v="0"/>
    <n v="4.9499999999999993"/>
  </r>
  <r>
    <x v="0"/>
    <n v="17.700000000000003"/>
  </r>
  <r>
    <x v="0"/>
    <n v="8.8500000000000014"/>
  </r>
  <r>
    <x v="0"/>
    <n v="5.0999999999999996"/>
  </r>
  <r>
    <x v="0"/>
    <n v="4.2"/>
  </r>
  <r>
    <x v="0"/>
    <n v="6.6"/>
  </r>
  <r>
    <x v="0"/>
    <n v="5.9"/>
  </r>
  <r>
    <x v="0"/>
    <n v="5.9"/>
  </r>
  <r>
    <x v="0"/>
    <n v="4.2"/>
  </r>
  <r>
    <x v="0"/>
    <n v="7.5"/>
  </r>
  <r>
    <x v="0"/>
    <n v="15"/>
  </r>
  <r>
    <x v="0"/>
    <n v="4.1500000000000004"/>
  </r>
  <r>
    <x v="0"/>
    <n v="6.24"/>
  </r>
  <r>
    <x v="0"/>
    <n v="2.5499999999999998"/>
  </r>
  <r>
    <x v="0"/>
    <n v="7.5"/>
  </r>
  <r>
    <x v="0"/>
    <n v="5.95"/>
  </r>
  <r>
    <x v="0"/>
    <n v="4.95"/>
  </r>
  <r>
    <x v="0"/>
    <n v="3.29"/>
  </r>
  <r>
    <x v="0"/>
    <n v="21.95"/>
  </r>
  <r>
    <x v="0"/>
    <n v="4.95"/>
  </r>
  <r>
    <x v="0"/>
    <n v="9.9499999999999993"/>
  </r>
  <r>
    <x v="0"/>
    <n v="9.9"/>
  </r>
  <r>
    <x v="0"/>
    <n v="9.9499999999999993"/>
  </r>
  <r>
    <x v="0"/>
    <n v="6.25"/>
  </r>
  <r>
    <x v="0"/>
    <n v="3.75"/>
  </r>
  <r>
    <x v="0"/>
    <n v="4.95"/>
  </r>
  <r>
    <x v="0"/>
    <n v="6.25"/>
  </r>
  <r>
    <x v="0"/>
    <n v="14.95"/>
  </r>
  <r>
    <x v="0"/>
    <n v="-8.5"/>
  </r>
  <r>
    <x v="0"/>
    <n v="4.95"/>
  </r>
  <r>
    <x v="0"/>
    <n v="11.9"/>
  </r>
  <r>
    <x v="0"/>
    <n v="11.9"/>
  </r>
  <r>
    <x v="0"/>
    <n v="12.600000000000001"/>
  </r>
  <r>
    <x v="0"/>
    <n v="14.850000000000001"/>
  </r>
  <r>
    <x v="0"/>
    <n v="29.5"/>
  </r>
  <r>
    <x v="0"/>
    <n v="4.68"/>
  </r>
  <r>
    <x v="0"/>
    <n v="4.68"/>
  </r>
  <r>
    <x v="0"/>
    <n v="4.68"/>
  </r>
  <r>
    <x v="0"/>
    <n v="4.68"/>
  </r>
  <r>
    <x v="0"/>
    <n v="4.68"/>
  </r>
  <r>
    <x v="0"/>
    <n v="12.450000000000001"/>
  </r>
  <r>
    <x v="0"/>
    <n v="7.9"/>
  </r>
  <r>
    <x v="0"/>
    <n v="3.95"/>
  </r>
  <r>
    <x v="0"/>
    <n v="18.72"/>
  </r>
  <r>
    <x v="0"/>
    <n v="19.899999999999999"/>
  </r>
  <r>
    <x v="0"/>
    <n v="15"/>
  </r>
  <r>
    <x v="0"/>
    <n v="40.56"/>
  </r>
  <r>
    <x v="0"/>
    <n v="30"/>
  </r>
  <r>
    <x v="0"/>
    <n v="30.419999999999998"/>
  </r>
  <r>
    <x v="0"/>
    <n v="7.5"/>
  </r>
  <r>
    <x v="0"/>
    <n v="8.8500000000000014"/>
  </r>
  <r>
    <x v="0"/>
    <n v="1.95"/>
  </r>
  <r>
    <x v="0"/>
    <n v="0.65"/>
  </r>
  <r>
    <x v="0"/>
    <n v="1.47"/>
  </r>
  <r>
    <x v="0"/>
    <n v="6.8"/>
  </r>
  <r>
    <x v="0"/>
    <n v="5"/>
  </r>
  <r>
    <x v="0"/>
    <n v="2.52"/>
  </r>
  <r>
    <x v="0"/>
    <n v="4.68"/>
  </r>
  <r>
    <x v="0"/>
    <n v="6.6"/>
  </r>
  <r>
    <x v="0"/>
    <n v="5.04"/>
  </r>
  <r>
    <x v="0"/>
    <n v="1.45"/>
  </r>
  <r>
    <x v="0"/>
    <n v="19.899999999999999"/>
  </r>
  <r>
    <x v="0"/>
    <n v="1.65"/>
  </r>
  <r>
    <x v="0"/>
    <n v="1.45"/>
  </r>
  <r>
    <x v="0"/>
    <n v="1.65"/>
  </r>
  <r>
    <x v="0"/>
    <n v="1.25"/>
  </r>
  <r>
    <x v="0"/>
    <n v="16.64"/>
  </r>
  <r>
    <x v="0"/>
    <n v="4.16"/>
  </r>
  <r>
    <x v="0"/>
    <n v="2.9"/>
  </r>
  <r>
    <x v="0"/>
    <n v="2.9"/>
  </r>
  <r>
    <x v="0"/>
    <n v="2.95"/>
  </r>
  <r>
    <x v="0"/>
    <n v="16.600000000000001"/>
  </r>
  <r>
    <x v="0"/>
    <n v="4.95"/>
  </r>
  <r>
    <x v="0"/>
    <n v="3.3"/>
  </r>
  <r>
    <x v="0"/>
    <n v="2.08"/>
  </r>
  <r>
    <x v="0"/>
    <n v="2.5"/>
  </r>
  <r>
    <x v="0"/>
    <n v="41.76"/>
  </r>
  <r>
    <x v="0"/>
    <n v="39.599999999999994"/>
  </r>
  <r>
    <x v="0"/>
    <n v="39.599999999999994"/>
  </r>
  <r>
    <x v="0"/>
    <n v="40.799999999999997"/>
  </r>
  <r>
    <x v="0"/>
    <n v="4.16"/>
  </r>
  <r>
    <x v="0"/>
    <n v="4.16"/>
  </r>
  <r>
    <x v="0"/>
    <n v="4.16"/>
  </r>
  <r>
    <x v="0"/>
    <n v="78"/>
  </r>
  <r>
    <x v="0"/>
    <n v="169.92000000000002"/>
  </r>
  <r>
    <x v="0"/>
    <n v="45"/>
  </r>
  <r>
    <x v="0"/>
    <n v="15"/>
  </r>
  <r>
    <x v="0"/>
    <n v="15"/>
  </r>
  <r>
    <x v="0"/>
    <n v="81.599999999999994"/>
  </r>
  <r>
    <x v="0"/>
    <n v="73.75"/>
  </r>
  <r>
    <x v="0"/>
    <n v="31.200000000000003"/>
  </r>
  <r>
    <x v="0"/>
    <n v="34.799999999999997"/>
  </r>
  <r>
    <x v="0"/>
    <n v="34.799999999999997"/>
  </r>
  <r>
    <x v="0"/>
    <n v="34.5"/>
  </r>
  <r>
    <x v="0"/>
    <n v="46.8"/>
  </r>
  <r>
    <x v="0"/>
    <n v="70.2"/>
  </r>
  <r>
    <x v="0"/>
    <n v="8.25"/>
  </r>
  <r>
    <x v="0"/>
    <n v="8.25"/>
  </r>
  <r>
    <x v="0"/>
    <n v="8.25"/>
  </r>
  <r>
    <x v="0"/>
    <n v="20.75"/>
  </r>
  <r>
    <x v="0"/>
    <n v="60"/>
  </r>
  <r>
    <x v="0"/>
    <n v="30.599999999999998"/>
  </r>
  <r>
    <x v="0"/>
    <n v="7.8000000000000007"/>
  </r>
  <r>
    <x v="0"/>
    <n v="10.199999999999999"/>
  </r>
  <r>
    <x v="0"/>
    <n v="31.200000000000003"/>
  </r>
  <r>
    <x v="0"/>
    <n v="31.200000000000003"/>
  </r>
  <r>
    <x v="0"/>
    <n v="46.8"/>
  </r>
  <r>
    <x v="0"/>
    <n v="118"/>
  </r>
  <r>
    <x v="0"/>
    <n v="30"/>
  </r>
  <r>
    <x v="0"/>
    <n v="4.16"/>
  </r>
  <r>
    <x v="0"/>
    <n v="4.16"/>
  </r>
  <r>
    <x v="0"/>
    <n v="41.5"/>
  </r>
  <r>
    <x v="0"/>
    <n v="45.650000000000006"/>
  </r>
  <r>
    <x v="0"/>
    <n v="37.5"/>
  </r>
  <r>
    <x v="0"/>
    <n v="0.39"/>
  </r>
  <r>
    <x v="0"/>
    <n v="45"/>
  </r>
  <r>
    <x v="0"/>
    <n v="4.2"/>
  </r>
  <r>
    <x v="0"/>
    <n v="69.599999999999994"/>
  </r>
  <r>
    <x v="0"/>
    <n v="35.400000000000006"/>
  </r>
  <r>
    <x v="0"/>
    <n v="17"/>
  </r>
  <r>
    <x v="0"/>
    <n v="69.599999999999994"/>
  </r>
  <r>
    <x v="0"/>
    <n v="13.200000000000001"/>
  </r>
  <r>
    <x v="0"/>
    <n v="13.200000000000001"/>
  </r>
  <r>
    <x v="0"/>
    <n v="13.200000000000001"/>
  </r>
  <r>
    <x v="0"/>
    <n v="18.75"/>
  </r>
  <r>
    <x v="0"/>
    <n v="39.599999999999994"/>
  </r>
  <r>
    <x v="0"/>
    <n v="15"/>
  </r>
  <r>
    <x v="0"/>
    <n v="49.5"/>
  </r>
  <r>
    <x v="0"/>
    <n v="30"/>
  </r>
  <r>
    <x v="0"/>
    <n v="7.5"/>
  </r>
  <r>
    <x v="0"/>
    <n v="7.5"/>
  </r>
  <r>
    <x v="0"/>
    <n v="23.400000000000002"/>
  </r>
  <r>
    <x v="0"/>
    <n v="39.839999999999996"/>
  </r>
  <r>
    <x v="0"/>
    <n v="67.5"/>
  </r>
  <r>
    <x v="0"/>
    <n v="51"/>
  </r>
  <r>
    <x v="0"/>
    <n v="17.850000000000001"/>
  </r>
  <r>
    <x v="0"/>
    <n v="20.399999999999999"/>
  </r>
  <r>
    <x v="0"/>
    <n v="119.52000000000001"/>
  </r>
  <r>
    <x v="0"/>
    <n v="25.200000000000003"/>
  </r>
  <r>
    <x v="0"/>
    <n v="90"/>
  </r>
  <r>
    <x v="0"/>
    <n v="30"/>
  </r>
  <r>
    <x v="0"/>
    <n v="15"/>
  </r>
  <r>
    <x v="0"/>
    <n v="19.8"/>
  </r>
  <r>
    <x v="0"/>
    <n v="19.899999999999999"/>
  </r>
  <r>
    <x v="0"/>
    <n v="19.5"/>
  </r>
  <r>
    <x v="0"/>
    <n v="5.04"/>
  </r>
  <r>
    <x v="0"/>
    <n v="27.04"/>
  </r>
  <r>
    <x v="0"/>
    <n v="16.5"/>
  </r>
  <r>
    <x v="0"/>
    <n v="15"/>
  </r>
  <r>
    <x v="0"/>
    <n v="17"/>
  </r>
  <r>
    <x v="0"/>
    <n v="12.48"/>
  </r>
  <r>
    <x v="0"/>
    <n v="90"/>
  </r>
  <r>
    <x v="0"/>
    <n v="17.399999999999999"/>
  </r>
  <r>
    <x v="0"/>
    <n v="14.040000000000001"/>
  </r>
  <r>
    <x v="0"/>
    <n v="59.400000000000006"/>
  </r>
  <r>
    <x v="0"/>
    <n v="16.95"/>
  </r>
  <r>
    <x v="0"/>
    <n v="12.75"/>
  </r>
  <r>
    <x v="0"/>
    <n v="11.9"/>
  </r>
  <r>
    <x v="0"/>
    <n v="11.9"/>
  </r>
  <r>
    <x v="0"/>
    <n v="19.799999999999997"/>
  </r>
  <r>
    <x v="0"/>
    <n v="15"/>
  </r>
  <r>
    <x v="0"/>
    <n v="7.5"/>
  </r>
  <r>
    <x v="0"/>
    <n v="5.9"/>
  </r>
  <r>
    <x v="0"/>
    <n v="4.95"/>
  </r>
  <r>
    <x v="0"/>
    <n v="4.1500000000000004"/>
  </r>
  <r>
    <x v="0"/>
    <n v="15"/>
  </r>
  <r>
    <x v="0"/>
    <n v="9.8999999999999986"/>
  </r>
  <r>
    <x v="0"/>
    <n v="15"/>
  </r>
  <r>
    <x v="0"/>
    <n v="15"/>
  </r>
  <r>
    <x v="0"/>
    <n v="2.5"/>
  </r>
  <r>
    <x v="0"/>
    <n v="1.25"/>
  </r>
  <r>
    <x v="0"/>
    <n v="1.65"/>
  </r>
  <r>
    <x v="0"/>
    <n v="19.799999999999997"/>
  </r>
  <r>
    <x v="0"/>
    <n v="2.08"/>
  </r>
  <r>
    <x v="0"/>
    <n v="4.16"/>
  </r>
  <r>
    <x v="0"/>
    <n v="2.08"/>
  </r>
  <r>
    <x v="0"/>
    <n v="2.08"/>
  </r>
  <r>
    <x v="0"/>
    <n v="4.25"/>
  </r>
  <r>
    <x v="0"/>
    <n v="4.95"/>
  </r>
  <r>
    <x v="0"/>
    <n v="0.83"/>
  </r>
  <r>
    <x v="0"/>
    <n v="0.83"/>
  </r>
  <r>
    <x v="0"/>
    <n v="1.25"/>
  </r>
  <r>
    <x v="0"/>
    <n v="0.83"/>
  </r>
  <r>
    <x v="0"/>
    <n v="2.89"/>
  </r>
  <r>
    <x v="0"/>
    <n v="4.95"/>
  </r>
  <r>
    <x v="0"/>
    <n v="4.95"/>
  </r>
  <r>
    <x v="0"/>
    <n v="3.3"/>
  </r>
  <r>
    <x v="0"/>
    <n v="5.0999999999999996"/>
  </r>
  <r>
    <x v="0"/>
    <n v="7.6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1.44"/>
  </r>
  <r>
    <x v="0"/>
    <n v="20.8"/>
  </r>
  <r>
    <x v="0"/>
    <n v="6.6"/>
  </r>
  <r>
    <x v="0"/>
    <n v="6.25"/>
  </r>
  <r>
    <x v="0"/>
    <n v="2.5"/>
  </r>
  <r>
    <x v="0"/>
    <n v="7.5"/>
  </r>
  <r>
    <x v="0"/>
    <n v="3.3"/>
  </r>
  <r>
    <x v="0"/>
    <n v="8.5"/>
  </r>
  <r>
    <x v="0"/>
    <n v="2.5"/>
  </r>
  <r>
    <x v="0"/>
    <n v="5.95"/>
  </r>
  <r>
    <x v="0"/>
    <n v="9.9499999999999993"/>
  </r>
  <r>
    <x v="0"/>
    <n v="8.25"/>
  </r>
  <r>
    <x v="0"/>
    <n v="4.3499999999999996"/>
  </r>
  <r>
    <x v="0"/>
    <n v="6.6"/>
  </r>
  <r>
    <x v="0"/>
    <n v="5.95"/>
  </r>
  <r>
    <x v="0"/>
    <n v="3.3"/>
  </r>
  <r>
    <x v="0"/>
    <n v="2.5"/>
  </r>
  <r>
    <x v="0"/>
    <n v="3.3"/>
  </r>
  <r>
    <x v="0"/>
    <n v="6.24"/>
  </r>
  <r>
    <x v="0"/>
    <n v="2.95"/>
  </r>
  <r>
    <x v="0"/>
    <n v="6.25"/>
  </r>
  <r>
    <x v="0"/>
    <n v="1.9500000000000002"/>
  </r>
  <r>
    <x v="0"/>
    <n v="7.8000000000000007"/>
  </r>
  <r>
    <x v="0"/>
    <n v="3.3"/>
  </r>
  <r>
    <x v="0"/>
    <n v="5.0999999999999996"/>
  </r>
  <r>
    <x v="0"/>
    <n v="1.58"/>
  </r>
  <r>
    <x v="0"/>
    <n v="2.5"/>
  </r>
  <r>
    <x v="0"/>
    <n v="0.65"/>
  </r>
  <r>
    <x v="0"/>
    <n v="9.9"/>
  </r>
  <r>
    <x v="0"/>
    <n v="0.78"/>
  </r>
  <r>
    <x v="0"/>
    <n v="2.1"/>
  </r>
  <r>
    <x v="0"/>
    <n v="1.25"/>
  </r>
  <r>
    <x v="0"/>
    <n v="9.8999999999999986"/>
  </r>
  <r>
    <x v="0"/>
    <n v="2.5"/>
  </r>
  <r>
    <x v="0"/>
    <n v="5.9"/>
  </r>
  <r>
    <x v="0"/>
    <n v="2.5499999999999998"/>
  </r>
  <r>
    <x v="0"/>
    <n v="3.3"/>
  </r>
  <r>
    <x v="0"/>
    <n v="3.3"/>
  </r>
  <r>
    <x v="0"/>
    <n v="7.95"/>
  </r>
  <r>
    <x v="0"/>
    <n v="70.8"/>
  </r>
  <r>
    <x v="0"/>
    <n v="5.9"/>
  </r>
  <r>
    <x v="0"/>
    <n v="2.95"/>
  </r>
  <r>
    <x v="0"/>
    <n v="5.9"/>
  </r>
  <r>
    <x v="0"/>
    <n v="5.85"/>
  </r>
  <r>
    <x v="0"/>
    <n v="1.65"/>
  </r>
  <r>
    <x v="0"/>
    <n v="7.5"/>
  </r>
  <r>
    <x v="0"/>
    <n v="25"/>
  </r>
  <r>
    <x v="0"/>
    <n v="8.3000000000000007"/>
  </r>
  <r>
    <x v="0"/>
    <n v="9.9499999999999993"/>
  </r>
  <r>
    <x v="0"/>
    <n v="12.75"/>
  </r>
  <r>
    <x v="0"/>
    <n v="10.199999999999999"/>
  </r>
  <r>
    <x v="0"/>
    <n v="12.5"/>
  </r>
  <r>
    <x v="0"/>
    <n v="10.9"/>
  </r>
  <r>
    <x v="0"/>
    <n v="7.8000000000000007"/>
  </r>
  <r>
    <x v="0"/>
    <n v="9.9"/>
  </r>
  <r>
    <x v="0"/>
    <n v="19.899999999999999"/>
  </r>
  <r>
    <x v="0"/>
    <n v="5.95"/>
  </r>
  <r>
    <x v="0"/>
    <n v="2.95"/>
  </r>
  <r>
    <x v="0"/>
    <n v="25.5"/>
  </r>
  <r>
    <x v="0"/>
    <n v="4.2"/>
  </r>
  <r>
    <x v="0"/>
    <n v="1.7"/>
  </r>
  <r>
    <x v="0"/>
    <n v="1.7"/>
  </r>
  <r>
    <x v="0"/>
    <n v="3.75"/>
  </r>
  <r>
    <x v="0"/>
    <n v="3.3"/>
  </r>
  <r>
    <x v="0"/>
    <n v="7.5"/>
  </r>
  <r>
    <x v="0"/>
    <n v="5"/>
  </r>
  <r>
    <x v="0"/>
    <n v="5"/>
  </r>
  <r>
    <x v="0"/>
    <n v="2.9"/>
  </r>
  <r>
    <x v="0"/>
    <n v="7.5"/>
  </r>
  <r>
    <x v="0"/>
    <n v="2.1"/>
  </r>
  <r>
    <x v="0"/>
    <n v="1.65"/>
  </r>
  <r>
    <x v="0"/>
    <n v="2.5"/>
  </r>
  <r>
    <x v="0"/>
    <n v="4.25"/>
  </r>
  <r>
    <x v="0"/>
    <n v="4.25"/>
  </r>
  <r>
    <x v="0"/>
    <n v="2.5"/>
  </r>
  <r>
    <x v="0"/>
    <n v="2.5"/>
  </r>
  <r>
    <x v="0"/>
    <n v="21.25"/>
  </r>
  <r>
    <x v="0"/>
    <n v="12.75"/>
  </r>
  <r>
    <x v="0"/>
    <n v="17.850000000000001"/>
  </r>
  <r>
    <x v="0"/>
    <n v="29.700000000000003"/>
  </r>
  <r>
    <x v="0"/>
    <n v="17"/>
  </r>
  <r>
    <x v="0"/>
    <n v="14.850000000000001"/>
  </r>
  <r>
    <x v="0"/>
    <n v="2.5"/>
  </r>
  <r>
    <x v="0"/>
    <n v="2.5499999999999998"/>
  </r>
  <r>
    <x v="0"/>
    <n v="1.26"/>
  </r>
  <r>
    <x v="0"/>
    <n v="16.5"/>
  </r>
  <r>
    <x v="0"/>
    <n v="8.25"/>
  </r>
  <r>
    <x v="0"/>
    <n v="8.25"/>
  </r>
  <r>
    <x v="0"/>
    <n v="8.25"/>
  </r>
  <r>
    <x v="0"/>
    <n v="8.25"/>
  </r>
  <r>
    <x v="0"/>
    <n v="8.25"/>
  </r>
  <r>
    <x v="0"/>
    <n v="84.960000000000008"/>
  </r>
  <r>
    <x v="0"/>
    <n v="21"/>
  </r>
  <r>
    <x v="0"/>
    <n v="21"/>
  </r>
  <r>
    <x v="0"/>
    <n v="6.75"/>
  </r>
  <r>
    <x v="0"/>
    <n v="51"/>
  </r>
  <r>
    <x v="0"/>
    <n v="25.200000000000003"/>
  </r>
  <r>
    <x v="0"/>
    <n v="10.199999999999999"/>
  </r>
  <r>
    <x v="0"/>
    <n v="15"/>
  </r>
  <r>
    <x v="0"/>
    <n v="10.199999999999999"/>
  </r>
  <r>
    <x v="0"/>
    <n v="17.700000000000003"/>
  </r>
  <r>
    <x v="0"/>
    <n v="59.400000000000006"/>
  </r>
  <r>
    <x v="0"/>
    <n v="15"/>
  </r>
  <r>
    <x v="0"/>
    <n v="15"/>
  </r>
  <r>
    <x v="0"/>
    <n v="24.75"/>
  </r>
  <r>
    <x v="0"/>
    <n v="20.28"/>
  </r>
  <r>
    <x v="0"/>
    <n v="19.799999999999997"/>
  </r>
  <r>
    <x v="0"/>
    <n v="19.899999999999999"/>
  </r>
  <r>
    <x v="0"/>
    <n v="5.04"/>
  </r>
  <r>
    <x v="0"/>
    <n v="7.5"/>
  </r>
  <r>
    <x v="0"/>
    <n v="2.5499999999999998"/>
  </r>
  <r>
    <x v="0"/>
    <n v="2.4900000000000002"/>
  </r>
  <r>
    <x v="0"/>
    <n v="12.72"/>
  </r>
  <r>
    <x v="0"/>
    <n v="3.75"/>
  </r>
  <r>
    <x v="0"/>
    <n v="3.3"/>
  </r>
  <r>
    <x v="0"/>
    <n v="0.85"/>
  </r>
  <r>
    <x v="0"/>
    <n v="1.25"/>
  </r>
  <r>
    <x v="0"/>
    <n v="1.25"/>
  </r>
  <r>
    <x v="0"/>
    <n v="2.95"/>
  </r>
  <r>
    <x v="0"/>
    <n v="3.9"/>
  </r>
  <r>
    <x v="0"/>
    <n v="2.5"/>
  </r>
  <r>
    <x v="0"/>
    <n v="1.65"/>
  </r>
  <r>
    <x v="0"/>
    <n v="8.8500000000000014"/>
  </r>
  <r>
    <x v="0"/>
    <n v="8.8500000000000014"/>
  </r>
  <r>
    <x v="0"/>
    <n v="7.4700000000000006"/>
  </r>
  <r>
    <x v="0"/>
    <n v="5.0999999999999996"/>
  </r>
  <r>
    <x v="0"/>
    <n v="3.75"/>
  </r>
  <r>
    <x v="0"/>
    <n v="5"/>
  </r>
  <r>
    <x v="0"/>
    <n v="11.549999999999999"/>
  </r>
  <r>
    <x v="0"/>
    <n v="9.75"/>
  </r>
  <r>
    <x v="0"/>
    <n v="2.1"/>
  </r>
  <r>
    <x v="0"/>
    <n v="2.95"/>
  </r>
  <r>
    <x v="0"/>
    <n v="2.95"/>
  </r>
  <r>
    <x v="0"/>
    <n v="10.08"/>
  </r>
  <r>
    <x v="0"/>
    <n v="12.75"/>
  </r>
  <r>
    <x v="0"/>
    <n v="2.95"/>
  </r>
  <r>
    <x v="0"/>
    <n v="5.9"/>
  </r>
  <r>
    <x v="0"/>
    <n v="12.75"/>
  </r>
  <r>
    <x v="0"/>
    <n v="537"/>
  </r>
  <r>
    <x v="0"/>
    <n v="537"/>
  </r>
  <r>
    <x v="0"/>
    <n v="358"/>
  </r>
  <r>
    <x v="0"/>
    <n v="358"/>
  </r>
  <r>
    <x v="0"/>
    <n v="358"/>
  </r>
  <r>
    <x v="0"/>
    <n v="179"/>
  </r>
  <r>
    <x v="0"/>
    <n v="179"/>
  </r>
  <r>
    <x v="0"/>
    <n v="179"/>
  </r>
  <r>
    <x v="0"/>
    <n v="59.4"/>
  </r>
  <r>
    <x v="0"/>
    <n v="10.5"/>
  </r>
  <r>
    <x v="0"/>
    <n v="15"/>
  </r>
  <r>
    <x v="0"/>
    <n v="24.75"/>
  </r>
  <r>
    <x v="0"/>
    <n v="13.200000000000001"/>
  </r>
  <r>
    <x v="0"/>
    <n v="23.4"/>
  </r>
  <r>
    <x v="0"/>
    <n v="16.600000000000001"/>
  </r>
  <r>
    <x v="0"/>
    <n v="10.4"/>
  </r>
  <r>
    <x v="0"/>
    <n v="10.4"/>
  </r>
  <r>
    <x v="0"/>
    <n v="7.9"/>
  </r>
  <r>
    <x v="0"/>
    <n v="7.9"/>
  </r>
  <r>
    <x v="0"/>
    <n v="15"/>
  </r>
  <r>
    <x v="0"/>
    <n v="20.8"/>
  </r>
  <r>
    <x v="0"/>
    <n v="20.8"/>
  </r>
  <r>
    <x v="0"/>
    <n v="29.700000000000003"/>
  </r>
  <r>
    <x v="0"/>
    <n v="232"/>
  </r>
  <r>
    <x v="0"/>
    <n v="270"/>
  </r>
  <r>
    <x v="0"/>
    <n v="212.4"/>
  </r>
  <r>
    <x v="0"/>
    <n v="7.9"/>
  </r>
  <r>
    <x v="0"/>
    <n v="6.9599999999999991"/>
  </r>
  <r>
    <x v="0"/>
    <n v="18.72"/>
  </r>
  <r>
    <x v="0"/>
    <n v="15"/>
  </r>
  <r>
    <x v="0"/>
    <n v="15"/>
  </r>
  <r>
    <x v="0"/>
    <n v="17"/>
  </r>
  <r>
    <x v="0"/>
    <n v="10.5"/>
  </r>
  <r>
    <x v="0"/>
    <n v="20.8"/>
  </r>
  <r>
    <x v="0"/>
    <n v="20.8"/>
  </r>
  <r>
    <x v="0"/>
    <n v="20.8"/>
  </r>
  <r>
    <x v="0"/>
    <n v="16.5"/>
  </r>
  <r>
    <x v="0"/>
    <n v="8.5"/>
  </r>
  <r>
    <x v="0"/>
    <n v="12.5"/>
  </r>
  <r>
    <x v="0"/>
    <n v="12.5"/>
  </r>
  <r>
    <x v="0"/>
    <n v="16.5"/>
  </r>
  <r>
    <x v="0"/>
    <n v="10.5"/>
  </r>
  <r>
    <x v="0"/>
    <n v="16.5"/>
  </r>
  <r>
    <x v="0"/>
    <n v="35.400000000000006"/>
  </r>
  <r>
    <x v="0"/>
    <n v="4.5600000000000005"/>
  </r>
  <r>
    <x v="0"/>
    <n v="17.850000000000001"/>
  </r>
  <r>
    <x v="0"/>
    <n v="17"/>
  </r>
  <r>
    <x v="0"/>
    <n v="10.199999999999999"/>
  </r>
  <r>
    <x v="0"/>
    <n v="30"/>
  </r>
  <r>
    <x v="4"/>
    <n v="17.700000000000003"/>
  </r>
  <r>
    <x v="4"/>
    <n v="12.48"/>
  </r>
  <r>
    <x v="4"/>
    <n v="14.850000000000001"/>
  </r>
  <r>
    <x v="4"/>
    <n v="24.900000000000002"/>
  </r>
  <r>
    <x v="4"/>
    <n v="19.799999999999997"/>
  </r>
  <r>
    <x v="4"/>
    <n v="23.4"/>
  </r>
  <r>
    <x v="4"/>
    <n v="14.75"/>
  </r>
  <r>
    <x v="4"/>
    <n v="15"/>
  </r>
  <r>
    <x v="4"/>
    <n v="16.5"/>
  </r>
  <r>
    <x v="4"/>
    <n v="16.5"/>
  </r>
  <r>
    <x v="4"/>
    <n v="17.700000000000003"/>
  </r>
  <r>
    <x v="4"/>
    <n v="17.34"/>
  </r>
  <r>
    <x v="4"/>
    <n v="10.199999999999999"/>
  </r>
  <r>
    <x v="4"/>
    <n v="17.700000000000003"/>
  </r>
  <r>
    <x v="4"/>
    <n v="12.600000000000001"/>
  </r>
  <r>
    <x v="4"/>
    <n v="9.9599999999999991"/>
  </r>
  <r>
    <x v="4"/>
    <n v="13.2"/>
  </r>
  <r>
    <x v="4"/>
    <n v="13.2"/>
  </r>
  <r>
    <x v="4"/>
    <n v="13.2"/>
  </r>
  <r>
    <x v="4"/>
    <n v="20.8"/>
  </r>
  <r>
    <x v="4"/>
    <n v="8.5"/>
  </r>
  <r>
    <x v="4"/>
    <n v="8.5"/>
  </r>
  <r>
    <x v="4"/>
    <n v="15.6"/>
  </r>
  <r>
    <x v="4"/>
    <n v="15.9"/>
  </r>
  <r>
    <x v="4"/>
    <n v="15.9"/>
  </r>
  <r>
    <x v="4"/>
    <n v="19.5"/>
  </r>
  <r>
    <x v="4"/>
    <n v="20.8"/>
  </r>
  <r>
    <x v="4"/>
    <n v="20.8"/>
  </r>
  <r>
    <x v="4"/>
    <n v="72"/>
  </r>
  <r>
    <x v="0"/>
    <n v="24.92"/>
  </r>
  <r>
    <x v="0"/>
    <n v="2.46"/>
  </r>
  <r>
    <x v="0"/>
    <n v="2.46"/>
  </r>
  <r>
    <x v="0"/>
    <n v="19.68"/>
  </r>
  <r>
    <x v="0"/>
    <n v="12.46"/>
  </r>
  <r>
    <x v="0"/>
    <n v="12.39"/>
  </r>
  <r>
    <x v="0"/>
    <n v="49.56"/>
  </r>
  <r>
    <x v="0"/>
    <n v="2.46"/>
  </r>
  <r>
    <x v="0"/>
    <n v="9.870000000000001"/>
  </r>
  <r>
    <x v="0"/>
    <n v="4.96"/>
  </r>
  <r>
    <x v="0"/>
    <n v="4.96"/>
  </r>
  <r>
    <x v="0"/>
    <n v="9.84"/>
  </r>
  <r>
    <x v="0"/>
    <n v="8.2899999999999991"/>
  </r>
  <r>
    <x v="0"/>
    <n v="8.26"/>
  </r>
  <r>
    <x v="0"/>
    <n v="4.96"/>
  </r>
  <r>
    <x v="0"/>
    <n v="8.26"/>
  </r>
  <r>
    <x v="0"/>
    <n v="3.75"/>
  </r>
  <r>
    <x v="0"/>
    <n v="53.949999999999996"/>
  </r>
  <r>
    <x v="0"/>
    <n v="33.159999999999997"/>
  </r>
  <r>
    <x v="0"/>
    <n v="3.29"/>
  </r>
  <r>
    <x v="0"/>
    <n v="15.79"/>
  </r>
  <r>
    <x v="0"/>
    <n v="3.29"/>
  </r>
  <r>
    <x v="0"/>
    <n v="8.2899999999999991"/>
  </r>
  <r>
    <x v="0"/>
    <n v="4.96"/>
  </r>
  <r>
    <x v="0"/>
    <n v="8.2899999999999991"/>
  </r>
  <r>
    <x v="0"/>
    <n v="7.46"/>
  </r>
  <r>
    <x v="0"/>
    <n v="4.96"/>
  </r>
  <r>
    <x v="0"/>
    <n v="4.96"/>
  </r>
  <r>
    <x v="0"/>
    <n v="6.58"/>
  </r>
  <r>
    <x v="0"/>
    <n v="8.26"/>
  </r>
  <r>
    <x v="0"/>
    <n v="24.78"/>
  </r>
  <r>
    <x v="0"/>
    <n v="8.2899999999999991"/>
  </r>
  <r>
    <x v="0"/>
    <n v="0.79"/>
  </r>
  <r>
    <x v="0"/>
    <n v="1.66"/>
  </r>
  <r>
    <x v="0"/>
    <n v="41.58"/>
  </r>
  <r>
    <x v="0"/>
    <n v="3.29"/>
  </r>
  <r>
    <x v="0"/>
    <n v="3.29"/>
  </r>
  <r>
    <x v="0"/>
    <n v="7.46"/>
  </r>
  <r>
    <x v="0"/>
    <n v="5.79"/>
  </r>
  <r>
    <x v="0"/>
    <n v="61.949999999999996"/>
  </r>
  <r>
    <x v="0"/>
    <n v="4.13"/>
  </r>
  <r>
    <x v="0"/>
    <n v="16.52"/>
  </r>
  <r>
    <x v="0"/>
    <n v="61.949999999999996"/>
  </r>
  <r>
    <x v="0"/>
    <n v="4.13"/>
  </r>
  <r>
    <x v="0"/>
    <n v="2.46"/>
  </r>
  <r>
    <x v="0"/>
    <n v="2.46"/>
  </r>
  <r>
    <x v="0"/>
    <n v="1.63"/>
  </r>
  <r>
    <x v="0"/>
    <n v="1.63"/>
  </r>
  <r>
    <x v="0"/>
    <n v="4.8899999999999997"/>
  </r>
  <r>
    <x v="0"/>
    <n v="7.38"/>
  </r>
  <r>
    <x v="0"/>
    <n v="4.92"/>
  </r>
  <r>
    <x v="0"/>
    <n v="4.13"/>
  </r>
  <r>
    <x v="0"/>
    <n v="10.79"/>
  </r>
  <r>
    <x v="0"/>
    <n v="12.39"/>
  </r>
  <r>
    <x v="0"/>
    <n v="24.96"/>
  </r>
  <r>
    <x v="0"/>
    <n v="57.9"/>
  </r>
  <r>
    <x v="0"/>
    <n v="61.949999999999996"/>
  </r>
  <r>
    <x v="0"/>
    <n v="4.13"/>
  </r>
  <r>
    <x v="0"/>
    <n v="10.79"/>
  </r>
  <r>
    <x v="0"/>
    <n v="2.46"/>
  </r>
  <r>
    <x v="0"/>
    <n v="12.39"/>
  </r>
  <r>
    <x v="0"/>
    <n v="8.2899999999999991"/>
  </r>
  <r>
    <x v="0"/>
    <n v="5.79"/>
  </r>
  <r>
    <x v="0"/>
    <n v="4.13"/>
  </r>
  <r>
    <x v="0"/>
    <n v="4.96"/>
  </r>
  <r>
    <x v="0"/>
    <n v="8.26"/>
  </r>
  <r>
    <x v="0"/>
    <n v="33.04"/>
  </r>
  <r>
    <x v="0"/>
    <n v="70.209999999999994"/>
  </r>
  <r>
    <x v="0"/>
    <n v="74.88"/>
  </r>
  <r>
    <x v="0"/>
    <n v="14.13"/>
  </r>
  <r>
    <x v="0"/>
    <n v="9.9600000000000009"/>
  </r>
  <r>
    <x v="0"/>
    <n v="5.79"/>
  </r>
  <r>
    <x v="0"/>
    <n v="10.79"/>
  </r>
  <r>
    <x v="0"/>
    <n v="6.58"/>
  </r>
  <r>
    <x v="0"/>
    <n v="207.89999999999998"/>
  </r>
  <r>
    <x v="0"/>
    <n v="10.79"/>
  </r>
  <r>
    <x v="0"/>
    <n v="2.46"/>
  </r>
  <r>
    <x v="0"/>
    <n v="12.39"/>
  </r>
  <r>
    <x v="0"/>
    <n v="8.26"/>
  </r>
  <r>
    <x v="0"/>
    <n v="2.46"/>
  </r>
  <r>
    <x v="0"/>
    <n v="4.13"/>
  </r>
  <r>
    <x v="0"/>
    <n v="5.79"/>
  </r>
  <r>
    <x v="0"/>
    <n v="33.26"/>
  </r>
  <r>
    <x v="0"/>
    <n v="5.79"/>
  </r>
  <r>
    <x v="0"/>
    <n v="8.2899999999999991"/>
  </r>
  <r>
    <x v="0"/>
    <n v="10.79"/>
  </r>
  <r>
    <x v="0"/>
    <n v="5.79"/>
  </r>
  <r>
    <x v="0"/>
    <n v="4.96"/>
  </r>
  <r>
    <x v="0"/>
    <n v="29.17"/>
  </r>
  <r>
    <x v="0"/>
    <n v="29.17"/>
  </r>
  <r>
    <x v="0"/>
    <n v="16.63"/>
  </r>
  <r>
    <x v="0"/>
    <n v="12.46"/>
  </r>
  <r>
    <x v="0"/>
    <n v="4.13"/>
  </r>
  <r>
    <x v="0"/>
    <n v="12.39"/>
  </r>
  <r>
    <x v="0"/>
    <n v="10.79"/>
  </r>
  <r>
    <x v="0"/>
    <n v="83.149999999999991"/>
  </r>
  <r>
    <x v="0"/>
    <n v="33.26"/>
  </r>
  <r>
    <x v="0"/>
    <n v="2.08"/>
  </r>
  <r>
    <x v="0"/>
    <n v="8.2899999999999991"/>
  </r>
  <r>
    <x v="0"/>
    <n v="6.58"/>
  </r>
  <r>
    <x v="0"/>
    <n v="19.84"/>
  </r>
  <r>
    <x v="0"/>
    <n v="9.7799999999999994"/>
  </r>
  <r>
    <x v="0"/>
    <n v="24.78"/>
  </r>
  <r>
    <x v="0"/>
    <n v="24.78"/>
  </r>
  <r>
    <x v="0"/>
    <n v="10.79"/>
  </r>
  <r>
    <x v="0"/>
    <n v="3.29"/>
  </r>
  <r>
    <x v="0"/>
    <n v="44.76"/>
  </r>
  <r>
    <x v="0"/>
    <n v="2.46"/>
  </r>
  <r>
    <x v="0"/>
    <n v="7.38"/>
  </r>
  <r>
    <x v="0"/>
    <n v="2.46"/>
  </r>
  <r>
    <x v="0"/>
    <n v="2.46"/>
  </r>
  <r>
    <x v="0"/>
    <n v="18.75"/>
  </r>
  <r>
    <x v="0"/>
    <n v="18.75"/>
  </r>
  <r>
    <x v="0"/>
    <n v="8.2799999999999994"/>
  </r>
  <r>
    <x v="0"/>
    <n v="42.39"/>
  </r>
  <r>
    <x v="0"/>
    <n v="4.13"/>
  </r>
  <r>
    <x v="0"/>
    <n v="22.38"/>
  </r>
  <r>
    <x v="0"/>
    <n v="19.84"/>
  </r>
  <r>
    <x v="0"/>
    <n v="16.579999999999998"/>
  </r>
  <r>
    <x v="0"/>
    <n v="1.25"/>
  </r>
  <r>
    <x v="0"/>
    <n v="3.29"/>
  </r>
  <r>
    <x v="0"/>
    <n v="4.13"/>
  </r>
  <r>
    <x v="0"/>
    <n v="22.38"/>
  </r>
  <r>
    <x v="0"/>
    <n v="2.46"/>
  </r>
  <r>
    <x v="0"/>
    <n v="4.96"/>
  </r>
  <r>
    <x v="0"/>
    <n v="3.26"/>
  </r>
  <r>
    <x v="0"/>
    <n v="12.46"/>
  </r>
  <r>
    <x v="0"/>
    <n v="6.58"/>
  </r>
  <r>
    <x v="0"/>
    <n v="3.29"/>
  </r>
  <r>
    <x v="0"/>
    <n v="3.29"/>
  </r>
  <r>
    <x v="0"/>
    <n v="16.52"/>
  </r>
  <r>
    <x v="0"/>
    <n v="20.65"/>
  </r>
  <r>
    <x v="0"/>
    <n v="9.92"/>
  </r>
  <r>
    <x v="0"/>
    <n v="657.29"/>
  </r>
  <r>
    <x v="0"/>
    <n v="74.88"/>
  </r>
  <r>
    <x v="0"/>
    <n v="74.88"/>
  </r>
  <r>
    <x v="0"/>
    <n v="74.88"/>
  </r>
  <r>
    <x v="0"/>
    <n v="72"/>
  </r>
  <r>
    <x v="0"/>
    <n v="30.599999999999998"/>
  </r>
  <r>
    <x v="0"/>
    <n v="39.839999999999996"/>
  </r>
  <r>
    <x v="0"/>
    <n v="29.88"/>
  </r>
  <r>
    <x v="0"/>
    <n v="24.599999999999998"/>
  </r>
  <r>
    <x v="0"/>
    <n v="24.599999999999998"/>
  </r>
  <r>
    <x v="0"/>
    <n v="24.599999999999998"/>
  </r>
  <r>
    <x v="0"/>
    <n v="17"/>
  </r>
  <r>
    <x v="0"/>
    <n v="70.8"/>
  </r>
  <r>
    <x v="0"/>
    <n v="17"/>
  </r>
  <r>
    <x v="0"/>
    <n v="17"/>
  </r>
  <r>
    <x v="0"/>
    <n v="23"/>
  </r>
  <r>
    <x v="0"/>
    <n v="90"/>
  </r>
  <r>
    <x v="0"/>
    <n v="15"/>
  </r>
  <r>
    <x v="0"/>
    <n v="17.34"/>
  </r>
  <r>
    <x v="0"/>
    <n v="24.900000000000002"/>
  </r>
  <r>
    <x v="0"/>
    <n v="15"/>
  </r>
  <r>
    <x v="0"/>
    <n v="15"/>
  </r>
  <r>
    <x v="0"/>
    <n v="9.9"/>
  </r>
  <r>
    <x v="0"/>
    <n v="9.9599999999999991"/>
  </r>
  <r>
    <x v="0"/>
    <n v="19.740000000000002"/>
  </r>
  <r>
    <x v="0"/>
    <n v="15"/>
  </r>
  <r>
    <x v="0"/>
    <n v="15"/>
  </r>
  <r>
    <x v="0"/>
    <n v="19.799999999999997"/>
  </r>
  <r>
    <x v="0"/>
    <n v="18.75"/>
  </r>
  <r>
    <x v="0"/>
    <n v="18.75"/>
  </r>
  <r>
    <x v="0"/>
    <n v="16.600000000000001"/>
  </r>
  <r>
    <x v="0"/>
    <n v="15"/>
  </r>
  <r>
    <x v="0"/>
    <n v="9.9599999999999991"/>
  </r>
  <r>
    <x v="0"/>
    <n v="15"/>
  </r>
  <r>
    <x v="0"/>
    <n v="15"/>
  </r>
  <r>
    <x v="0"/>
    <n v="10.199999999999999"/>
  </r>
  <r>
    <x v="0"/>
    <n v="10.199999999999999"/>
  </r>
  <r>
    <x v="0"/>
    <n v="30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15"/>
  </r>
  <r>
    <x v="0"/>
    <n v="15"/>
  </r>
  <r>
    <x v="0"/>
    <n v="17.700000000000003"/>
  </r>
  <r>
    <x v="4"/>
    <n v="30.24"/>
  </r>
  <r>
    <x v="4"/>
    <n v="19.799999999999997"/>
  </r>
  <r>
    <x v="4"/>
    <n v="20.8"/>
  </r>
  <r>
    <x v="4"/>
    <n v="25.5"/>
  </r>
  <r>
    <x v="4"/>
    <n v="39.599999999999994"/>
  </r>
  <r>
    <x v="4"/>
    <n v="19.799999999999997"/>
  </r>
  <r>
    <x v="4"/>
    <n v="23.4"/>
  </r>
  <r>
    <x v="4"/>
    <n v="39"/>
  </r>
  <r>
    <x v="4"/>
    <n v="8.5"/>
  </r>
  <r>
    <x v="4"/>
    <n v="47.7"/>
  </r>
  <r>
    <x v="4"/>
    <n v="15"/>
  </r>
  <r>
    <x v="4"/>
    <n v="17.700000000000003"/>
  </r>
  <r>
    <x v="4"/>
    <n v="17.399999999999999"/>
  </r>
  <r>
    <x v="4"/>
    <n v="15"/>
  </r>
  <r>
    <x v="4"/>
    <n v="17.399999999999999"/>
  </r>
  <r>
    <x v="4"/>
    <n v="17.700000000000003"/>
  </r>
  <r>
    <x v="4"/>
    <n v="15"/>
  </r>
  <r>
    <x v="4"/>
    <n v="27"/>
  </r>
  <r>
    <x v="4"/>
    <n v="13.5"/>
  </r>
  <r>
    <x v="4"/>
    <n v="8.4"/>
  </r>
  <r>
    <x v="4"/>
    <n v="33.200000000000003"/>
  </r>
  <r>
    <x v="4"/>
    <n v="13.2"/>
  </r>
  <r>
    <x v="4"/>
    <n v="19.799999999999997"/>
  </r>
  <r>
    <x v="4"/>
    <n v="5.04"/>
  </r>
  <r>
    <x v="4"/>
    <n v="16.600000000000001"/>
  </r>
  <r>
    <x v="4"/>
    <n v="15.600000000000001"/>
  </r>
  <r>
    <x v="4"/>
    <n v="4"/>
  </r>
  <r>
    <x v="4"/>
    <n v="15.600000000000001"/>
  </r>
  <r>
    <x v="4"/>
    <n v="10.4"/>
  </r>
  <r>
    <x v="4"/>
    <n v="14.850000000000001"/>
  </r>
  <r>
    <x v="4"/>
    <n v="15.6"/>
  </r>
  <r>
    <x v="4"/>
    <n v="15"/>
  </r>
  <r>
    <x v="4"/>
    <n v="17.25"/>
  </r>
  <r>
    <x v="4"/>
    <n v="15"/>
  </r>
  <r>
    <x v="4"/>
    <n v="19.8"/>
  </r>
  <r>
    <x v="4"/>
    <n v="54"/>
  </r>
  <r>
    <x v="0"/>
    <n v="0.39"/>
  </r>
  <r>
    <x v="0"/>
    <n v="1.25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6.9599999999999991"/>
  </r>
  <r>
    <x v="0"/>
    <n v="14.22"/>
  </r>
  <r>
    <x v="0"/>
    <n v="35.400000000000006"/>
  </r>
  <r>
    <x v="0"/>
    <n v="4.75"/>
  </r>
  <r>
    <x v="0"/>
    <n v="18.72"/>
  </r>
  <r>
    <x v="0"/>
    <n v="12.72"/>
  </r>
  <r>
    <x v="0"/>
    <n v="6.9599999999999991"/>
  </r>
  <r>
    <x v="0"/>
    <n v="7.9"/>
  </r>
  <r>
    <x v="0"/>
    <n v="23.4"/>
  </r>
  <r>
    <x v="0"/>
    <n v="12.600000000000001"/>
  </r>
  <r>
    <x v="0"/>
    <n v="12.600000000000001"/>
  </r>
  <r>
    <x v="0"/>
    <n v="35.400000000000006"/>
  </r>
  <r>
    <x v="0"/>
    <n v="10.199999999999999"/>
  </r>
  <r>
    <x v="0"/>
    <n v="35.400000000000006"/>
  </r>
  <r>
    <x v="0"/>
    <n v="10.199999999999999"/>
  </r>
  <r>
    <x v="0"/>
    <n v="9.36"/>
  </r>
  <r>
    <x v="0"/>
    <n v="9.36"/>
  </r>
  <r>
    <x v="0"/>
    <n v="10.199999999999999"/>
  </r>
  <r>
    <x v="0"/>
    <n v="15"/>
  </r>
  <r>
    <x v="0"/>
    <n v="10.199999999999999"/>
  </r>
  <r>
    <x v="0"/>
    <n v="17"/>
  </r>
  <r>
    <x v="0"/>
    <n v="17"/>
  </r>
  <r>
    <x v="0"/>
    <n v="9.36"/>
  </r>
  <r>
    <x v="0"/>
    <n v="11.52"/>
  </r>
  <r>
    <x v="0"/>
    <n v="15.299999999999999"/>
  </r>
  <r>
    <x v="0"/>
    <n v="16.5"/>
  </r>
  <r>
    <x v="0"/>
    <n v="135"/>
  </r>
  <r>
    <x v="4"/>
    <n v="14.850000000000001"/>
  </r>
  <r>
    <x v="4"/>
    <n v="14.850000000000001"/>
  </r>
  <r>
    <x v="4"/>
    <n v="17.34"/>
  </r>
  <r>
    <x v="4"/>
    <n v="17.34"/>
  </r>
  <r>
    <x v="4"/>
    <n v="24.900000000000002"/>
  </r>
  <r>
    <x v="4"/>
    <n v="24.900000000000002"/>
  </r>
  <r>
    <x v="4"/>
    <n v="24.900000000000002"/>
  </r>
  <r>
    <x v="4"/>
    <n v="19.8"/>
  </r>
  <r>
    <x v="4"/>
    <n v="11.7"/>
  </r>
  <r>
    <x v="4"/>
    <n v="19.8"/>
  </r>
  <r>
    <x v="4"/>
    <n v="4"/>
  </r>
  <r>
    <x v="4"/>
    <n v="4.32"/>
  </r>
  <r>
    <x v="4"/>
    <n v="2.88"/>
  </r>
  <r>
    <x v="4"/>
    <n v="10.5"/>
  </r>
  <r>
    <x v="4"/>
    <n v="17.850000000000001"/>
  </r>
  <r>
    <x v="4"/>
    <n v="5.04"/>
  </r>
  <r>
    <x v="4"/>
    <n v="5.04"/>
  </r>
  <r>
    <x v="4"/>
    <n v="5.04"/>
  </r>
  <r>
    <x v="4"/>
    <n v="2.2800000000000002"/>
  </r>
  <r>
    <x v="4"/>
    <n v="15.600000000000001"/>
  </r>
  <r>
    <x v="4"/>
    <n v="15"/>
  </r>
  <r>
    <x v="4"/>
    <n v="15"/>
  </r>
  <r>
    <x v="4"/>
    <n v="23.4"/>
  </r>
  <r>
    <x v="4"/>
    <n v="9.9599999999999991"/>
  </r>
  <r>
    <x v="4"/>
    <n v="9.9599999999999991"/>
  </r>
  <r>
    <x v="4"/>
    <n v="9.9599999999999991"/>
  </r>
  <r>
    <x v="4"/>
    <n v="19.799999999999997"/>
  </r>
  <r>
    <x v="4"/>
    <n v="19.799999999999997"/>
  </r>
  <r>
    <x v="4"/>
    <n v="19.799999999999997"/>
  </r>
  <r>
    <x v="4"/>
    <n v="17.399999999999999"/>
  </r>
  <r>
    <x v="4"/>
    <n v="10.199999999999999"/>
  </r>
  <r>
    <x v="4"/>
    <n v="15"/>
  </r>
  <r>
    <x v="4"/>
    <n v="15.299999999999999"/>
  </r>
  <r>
    <x v="4"/>
    <n v="6.72"/>
  </r>
  <r>
    <x v="4"/>
    <n v="30"/>
  </r>
  <r>
    <x v="4"/>
    <n v="72"/>
  </r>
  <r>
    <x v="6"/>
    <n v="76.320000000000007"/>
  </r>
  <r>
    <x v="6"/>
    <n v="76.320000000000007"/>
  </r>
  <r>
    <x v="6"/>
    <n v="79.599999999999994"/>
  </r>
  <r>
    <x v="6"/>
    <n v="136"/>
  </r>
  <r>
    <x v="6"/>
    <n v="360"/>
  </r>
  <r>
    <x v="6"/>
    <n v="163.19999999999999"/>
  </r>
  <r>
    <x v="6"/>
    <n v="180"/>
  </r>
  <r>
    <x v="6"/>
    <n v="81.599999999999994"/>
  </r>
  <r>
    <x v="6"/>
    <n v="163.19999999999999"/>
  </r>
  <r>
    <x v="6"/>
    <n v="65.2"/>
  </r>
  <r>
    <x v="6"/>
    <n v="61.44"/>
  </r>
  <r>
    <x v="6"/>
    <n v="60"/>
  </r>
  <r>
    <x v="6"/>
    <n v="60"/>
  </r>
  <r>
    <x v="6"/>
    <n v="60"/>
  </r>
  <r>
    <x v="0"/>
    <n v="53.1"/>
  </r>
  <r>
    <x v="0"/>
    <n v="19.920000000000002"/>
  </r>
  <r>
    <x v="0"/>
    <n v="11.5"/>
  </r>
  <r>
    <x v="0"/>
    <n v="19.799999999999997"/>
  </r>
  <r>
    <x v="0"/>
    <n v="15.299999999999999"/>
  </r>
  <r>
    <x v="0"/>
    <n v="-3.75"/>
  </r>
  <r>
    <x v="0"/>
    <n v="4.16"/>
  </r>
  <r>
    <x v="0"/>
    <n v="4.16"/>
  </r>
  <r>
    <x v="0"/>
    <n v="4.16"/>
  </r>
  <r>
    <x v="0"/>
    <n v="4.16"/>
  </r>
  <r>
    <x v="0"/>
    <n v="4.16"/>
  </r>
  <r>
    <x v="0"/>
    <n v="91.8"/>
  </r>
  <r>
    <x v="0"/>
    <n v="30.599999999999998"/>
  </r>
  <r>
    <x v="0"/>
    <n v="5"/>
  </r>
  <r>
    <x v="0"/>
    <n v="5"/>
  </r>
  <r>
    <x v="0"/>
    <n v="5"/>
  </r>
  <r>
    <x v="0"/>
    <n v="5"/>
  </r>
  <r>
    <x v="0"/>
    <n v="1.6500000000000001"/>
  </r>
  <r>
    <x v="0"/>
    <n v="3.3000000000000003"/>
  </r>
  <r>
    <x v="0"/>
    <n v="2.75"/>
  </r>
  <r>
    <x v="0"/>
    <n v="1.6500000000000001"/>
  </r>
  <r>
    <x v="0"/>
    <n v="2.2000000000000002"/>
  </r>
  <r>
    <x v="0"/>
    <n v="1.6500000000000001"/>
  </r>
  <r>
    <x v="0"/>
    <n v="0.55000000000000004"/>
  </r>
  <r>
    <x v="0"/>
    <n v="8.25"/>
  </r>
  <r>
    <x v="0"/>
    <n v="2.95"/>
  </r>
  <r>
    <x v="0"/>
    <n v="21"/>
  </r>
  <r>
    <x v="0"/>
    <n v="21"/>
  </r>
  <r>
    <x v="0"/>
    <n v="9.9"/>
  </r>
  <r>
    <x v="0"/>
    <n v="9.9"/>
  </r>
  <r>
    <x v="0"/>
    <n v="8.5"/>
  </r>
  <r>
    <x v="0"/>
    <n v="4.95"/>
  </r>
  <r>
    <x v="0"/>
    <n v="18.900000000000002"/>
  </r>
  <r>
    <x v="0"/>
    <n v="23.1"/>
  </r>
  <r>
    <x v="0"/>
    <n v="1.56"/>
  </r>
  <r>
    <x v="0"/>
    <n v="1.56"/>
  </r>
  <r>
    <x v="0"/>
    <n v="1.56"/>
  </r>
  <r>
    <x v="0"/>
    <n v="1.9500000000000002"/>
  </r>
  <r>
    <x v="0"/>
    <n v="4.25"/>
  </r>
  <r>
    <x v="0"/>
    <n v="3.9000000000000004"/>
  </r>
  <r>
    <x v="0"/>
    <n v="4.25"/>
  </r>
  <r>
    <x v="0"/>
    <n v="4.25"/>
  </r>
  <r>
    <x v="0"/>
    <n v="4.25"/>
  </r>
  <r>
    <x v="0"/>
    <n v="9.9"/>
  </r>
  <r>
    <x v="0"/>
    <n v="5.95"/>
  </r>
  <r>
    <x v="0"/>
    <n v="4.95"/>
  </r>
  <r>
    <x v="19"/>
    <n v="475.20000000000005"/>
  </r>
  <r>
    <x v="19"/>
    <n v="475.20000000000005"/>
  </r>
  <r>
    <x v="19"/>
    <n v="249.60000000000002"/>
  </r>
  <r>
    <x v="19"/>
    <n v="105"/>
  </r>
  <r>
    <x v="19"/>
    <n v="105"/>
  </r>
  <r>
    <x v="19"/>
    <n v="105"/>
  </r>
  <r>
    <x v="19"/>
    <n v="105"/>
  </r>
  <r>
    <x v="19"/>
    <n v="158.39999999999998"/>
  </r>
  <r>
    <x v="19"/>
    <n v="374.40000000000003"/>
  </r>
  <r>
    <x v="19"/>
    <n v="160"/>
  </r>
  <r>
    <x v="19"/>
    <n v="249.60000000000002"/>
  </r>
  <r>
    <x v="19"/>
    <n v="249.60000000000002"/>
  </r>
  <r>
    <x v="19"/>
    <n v="81.599999999999994"/>
  </r>
  <r>
    <x v="19"/>
    <n v="201.6"/>
  </r>
  <r>
    <x v="19"/>
    <n v="100.8"/>
  </r>
  <r>
    <x v="19"/>
    <n v="100.8"/>
  </r>
  <r>
    <x v="19"/>
    <n v="100.8"/>
  </r>
  <r>
    <x v="19"/>
    <n v="100.8"/>
  </r>
  <r>
    <x v="19"/>
    <n v="100.8"/>
  </r>
  <r>
    <x v="19"/>
    <n v="278.39999999999998"/>
  </r>
  <r>
    <x v="19"/>
    <n v="278.39999999999998"/>
  </r>
  <r>
    <x v="19"/>
    <n v="118.80000000000001"/>
  </r>
  <r>
    <x v="19"/>
    <n v="90"/>
  </r>
  <r>
    <x v="19"/>
    <n v="61.199999999999996"/>
  </r>
  <r>
    <x v="19"/>
    <n v="180"/>
  </r>
  <r>
    <x v="19"/>
    <n v="300"/>
  </r>
  <r>
    <x v="19"/>
    <n v="139.19999999999999"/>
  </r>
  <r>
    <x v="19"/>
    <n v="122.39999999999999"/>
  </r>
  <r>
    <x v="19"/>
    <n v="59.76"/>
  </r>
  <r>
    <x v="19"/>
    <n v="69.599999999999994"/>
  </r>
  <r>
    <x v="0"/>
    <n v="-0.95"/>
  </r>
  <r>
    <x v="0"/>
    <n v="-11.8"/>
  </r>
  <r>
    <x v="0"/>
    <n v="-1.7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41.6"/>
  </r>
  <r>
    <x v="0"/>
    <n v="20.8"/>
  </r>
  <r>
    <x v="0"/>
    <n v="41.6"/>
  </r>
  <r>
    <x v="0"/>
    <n v="41.6"/>
  </r>
  <r>
    <x v="0"/>
    <n v="20.8"/>
  </r>
  <r>
    <x v="0"/>
    <n v="15"/>
  </r>
  <r>
    <x v="0"/>
    <n v="15"/>
  </r>
  <r>
    <x v="0"/>
    <n v="10.199999999999999"/>
  </r>
  <r>
    <x v="0"/>
    <n v="12.5"/>
  </r>
  <r>
    <x v="0"/>
    <n v="16.600000000000001"/>
  </r>
  <r>
    <x v="0"/>
    <n v="16.5"/>
  </r>
  <r>
    <x v="0"/>
    <n v="16.5"/>
  </r>
  <r>
    <x v="0"/>
    <n v="16.5"/>
  </r>
  <r>
    <x v="0"/>
    <n v="25"/>
  </r>
  <r>
    <x v="0"/>
    <n v="25"/>
  </r>
  <r>
    <x v="0"/>
    <n v="14.850000000000001"/>
  </r>
  <r>
    <x v="0"/>
    <n v="29.700000000000003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25"/>
  </r>
  <r>
    <x v="0"/>
    <n v="35.700000000000003"/>
  </r>
  <r>
    <x v="0"/>
    <n v="15.6"/>
  </r>
  <r>
    <x v="10"/>
    <n v="283.02"/>
  </r>
  <r>
    <x v="10"/>
    <n v="-339.02"/>
  </r>
  <r>
    <x v="10"/>
    <n v="339.02"/>
  </r>
  <r>
    <x v="10"/>
    <n v="-283.02"/>
  </r>
  <r>
    <x v="4"/>
    <n v="10.199999999999999"/>
  </r>
  <r>
    <x v="4"/>
    <n v="6.9599999999999991"/>
  </r>
  <r>
    <x v="4"/>
    <n v="20.399999999999999"/>
  </r>
  <r>
    <x v="4"/>
    <n v="15"/>
  </r>
  <r>
    <x v="4"/>
    <n v="4.5600000000000005"/>
  </r>
  <r>
    <x v="4"/>
    <n v="10.199999999999999"/>
  </r>
  <r>
    <x v="4"/>
    <n v="15.299999999999999"/>
  </r>
  <r>
    <x v="4"/>
    <n v="15"/>
  </r>
  <r>
    <x v="4"/>
    <n v="12.72"/>
  </r>
  <r>
    <x v="4"/>
    <n v="10.199999999999999"/>
  </r>
  <r>
    <x v="4"/>
    <n v="13.28"/>
  </r>
  <r>
    <x v="4"/>
    <n v="19.5"/>
  </r>
  <r>
    <x v="4"/>
    <n v="9.36"/>
  </r>
  <r>
    <x v="4"/>
    <n v="4.68"/>
  </r>
  <r>
    <x v="4"/>
    <n v="4.68"/>
  </r>
  <r>
    <x v="4"/>
    <n v="9.48"/>
  </r>
  <r>
    <x v="4"/>
    <n v="18.72"/>
  </r>
  <r>
    <x v="4"/>
    <n v="6.9599999999999991"/>
  </r>
  <r>
    <x v="4"/>
    <n v="15.600000000000001"/>
  </r>
  <r>
    <x v="4"/>
    <n v="7.8000000000000007"/>
  </r>
  <r>
    <x v="4"/>
    <n v="7.8000000000000007"/>
  </r>
  <r>
    <x v="4"/>
    <n v="18.96"/>
  </r>
  <r>
    <x v="4"/>
    <n v="15"/>
  </r>
  <r>
    <x v="4"/>
    <n v="15"/>
  </r>
  <r>
    <x v="4"/>
    <n v="13.5"/>
  </r>
  <r>
    <x v="4"/>
    <n v="13.5"/>
  </r>
  <r>
    <x v="4"/>
    <n v="15.299999999999999"/>
  </r>
  <r>
    <x v="4"/>
    <n v="15"/>
  </r>
  <r>
    <x v="4"/>
    <n v="16.5"/>
  </r>
  <r>
    <x v="4"/>
    <n v="17"/>
  </r>
  <r>
    <x v="4"/>
    <n v="23.4"/>
  </r>
  <r>
    <x v="4"/>
    <n v="8.5"/>
  </r>
  <r>
    <x v="4"/>
    <n v="18.600000000000001"/>
  </r>
  <r>
    <x v="4"/>
    <n v="15.299999999999999"/>
  </r>
  <r>
    <x v="4"/>
    <n v="7.8000000000000007"/>
  </r>
  <r>
    <x v="4"/>
    <n v="15"/>
  </r>
  <r>
    <x v="4"/>
    <n v="9.9499999999999993"/>
  </r>
  <r>
    <x v="4"/>
    <n v="16.5"/>
  </r>
  <r>
    <x v="4"/>
    <n v="16.5"/>
  </r>
  <r>
    <x v="4"/>
    <n v="15"/>
  </r>
  <r>
    <x v="4"/>
    <n v="15"/>
  </r>
  <r>
    <x v="4"/>
    <n v="15"/>
  </r>
  <r>
    <x v="4"/>
    <n v="31.8"/>
  </r>
  <r>
    <x v="4"/>
    <n v="19.799999999999997"/>
  </r>
  <r>
    <x v="4"/>
    <n v="17.399999999999999"/>
  </r>
  <r>
    <x v="4"/>
    <n v="8.6999999999999993"/>
  </r>
  <r>
    <x v="4"/>
    <n v="26.099999999999998"/>
  </r>
  <r>
    <x v="4"/>
    <n v="27.04"/>
  </r>
  <r>
    <x v="4"/>
    <n v="17.700000000000003"/>
  </r>
  <r>
    <x v="4"/>
    <n v="16.600000000000001"/>
  </r>
  <r>
    <x v="4"/>
    <n v="17.700000000000003"/>
  </r>
  <r>
    <x v="4"/>
    <n v="17.700000000000003"/>
  </r>
  <r>
    <x v="4"/>
    <n v="19.799999999999997"/>
  </r>
  <r>
    <x v="4"/>
    <n v="16.5"/>
  </r>
  <r>
    <x v="4"/>
    <n v="23.4"/>
  </r>
  <r>
    <x v="4"/>
    <n v="16.5"/>
  </r>
  <r>
    <x v="4"/>
    <n v="16.5"/>
  </r>
  <r>
    <x v="4"/>
    <n v="10.199999999999999"/>
  </r>
  <r>
    <x v="4"/>
    <n v="10.199999999999999"/>
  </r>
  <r>
    <x v="4"/>
    <n v="19.799999999999997"/>
  </r>
  <r>
    <x v="4"/>
    <n v="39.599999999999994"/>
  </r>
  <r>
    <x v="4"/>
    <n v="19.799999999999997"/>
  </r>
  <r>
    <x v="4"/>
    <n v="15.6"/>
  </r>
  <r>
    <x v="4"/>
    <n v="13"/>
  </r>
  <r>
    <x v="4"/>
    <n v="40.799999999999997"/>
  </r>
  <r>
    <x v="4"/>
    <n v="15.600000000000001"/>
  </r>
  <r>
    <x v="4"/>
    <n v="10.08"/>
  </r>
  <r>
    <x v="4"/>
    <n v="19.799999999999997"/>
  </r>
  <r>
    <x v="4"/>
    <n v="5.04"/>
  </r>
  <r>
    <x v="4"/>
    <n v="10.199999999999999"/>
  </r>
  <r>
    <x v="4"/>
    <n v="12.6"/>
  </r>
  <r>
    <x v="4"/>
    <n v="5.88"/>
  </r>
  <r>
    <x v="4"/>
    <n v="17"/>
  </r>
  <r>
    <x v="4"/>
    <n v="7.8000000000000007"/>
  </r>
  <r>
    <x v="4"/>
    <n v="7.8000000000000007"/>
  </r>
  <r>
    <x v="4"/>
    <n v="17.700000000000003"/>
  </r>
  <r>
    <x v="4"/>
    <n v="17.700000000000003"/>
  </r>
  <r>
    <x v="4"/>
    <n v="10.199999999999999"/>
  </r>
  <r>
    <x v="4"/>
    <n v="17.399999999999999"/>
  </r>
  <r>
    <x v="4"/>
    <n v="10.199999999999999"/>
  </r>
  <r>
    <x v="4"/>
    <n v="11.399999999999999"/>
  </r>
  <r>
    <x v="4"/>
    <n v="10.08"/>
  </r>
  <r>
    <x v="4"/>
    <n v="9.120000000000001"/>
  </r>
  <r>
    <x v="4"/>
    <n v="16.5"/>
  </r>
  <r>
    <x v="4"/>
    <n v="34.68"/>
  </r>
  <r>
    <x v="4"/>
    <n v="30"/>
  </r>
  <r>
    <x v="4"/>
    <n v="22.5"/>
  </r>
  <r>
    <x v="4"/>
    <n v="22.5"/>
  </r>
  <r>
    <x v="4"/>
    <n v="4.75"/>
  </r>
  <r>
    <x v="4"/>
    <n v="46.8"/>
  </r>
  <r>
    <x v="4"/>
    <n v="23.4"/>
  </r>
  <r>
    <x v="4"/>
    <n v="35.700000000000003"/>
  </r>
  <r>
    <x v="4"/>
    <n v="18.72"/>
  </r>
  <r>
    <x v="4"/>
    <n v="19.799999999999997"/>
  </r>
  <r>
    <x v="4"/>
    <n v="15.600000000000001"/>
  </r>
  <r>
    <x v="4"/>
    <n v="18.240000000000002"/>
  </r>
  <r>
    <x v="4"/>
    <n v="9.9599999999999991"/>
  </r>
  <r>
    <x v="4"/>
    <n v="20.28"/>
  </r>
  <r>
    <x v="4"/>
    <n v="126"/>
  </r>
  <r>
    <x v="0"/>
    <n v="-49.800000000000004"/>
  </r>
  <r>
    <x v="0"/>
    <n v="-1"/>
  </r>
  <r>
    <x v="0"/>
    <n v="-3.75"/>
  </r>
  <r>
    <x v="0"/>
    <n v="-7.5"/>
  </r>
  <r>
    <x v="0"/>
    <n v="-4.9799999999999995"/>
  </r>
  <r>
    <x v="0"/>
    <n v="-1.66"/>
  </r>
  <r>
    <x v="0"/>
    <n v="-15"/>
  </r>
  <r>
    <x v="0"/>
    <n v="-12.5"/>
  </r>
  <r>
    <x v="0"/>
    <n v="-1.45"/>
  </r>
  <r>
    <x v="0"/>
    <n v="9.9"/>
  </r>
  <r>
    <x v="0"/>
    <n v="21.45"/>
  </r>
  <r>
    <x v="0"/>
    <n v="14.850000000000001"/>
  </r>
  <r>
    <x v="0"/>
    <n v="9.9"/>
  </r>
  <r>
    <x v="0"/>
    <n v="29.75"/>
  </r>
  <r>
    <x v="0"/>
    <n v="71.699999999999989"/>
  </r>
  <r>
    <x v="0"/>
    <n v="7.5"/>
  </r>
  <r>
    <x v="0"/>
    <n v="15"/>
  </r>
  <r>
    <x v="0"/>
    <n v="30"/>
  </r>
  <r>
    <x v="0"/>
    <n v="232"/>
  </r>
  <r>
    <x v="0"/>
    <n v="15"/>
  </r>
  <r>
    <x v="0"/>
    <n v="17.399999999999999"/>
  </r>
  <r>
    <x v="0"/>
    <n v="13.16"/>
  </r>
  <r>
    <x v="0"/>
    <n v="5.04"/>
  </r>
  <r>
    <x v="0"/>
    <n v="90"/>
  </r>
  <r>
    <x v="0"/>
    <n v="29.700000000000003"/>
  </r>
  <r>
    <x v="0"/>
    <n v="68"/>
  </r>
  <r>
    <x v="0"/>
    <n v="19.799999999999997"/>
  </r>
  <r>
    <x v="0"/>
    <n v="19.899999999999999"/>
  </r>
  <r>
    <x v="0"/>
    <n v="15"/>
  </r>
  <r>
    <x v="0"/>
    <n v="30.599999999999998"/>
  </r>
  <r>
    <x v="0"/>
    <n v="162.72"/>
  </r>
  <r>
    <x v="0"/>
    <n v="162.72"/>
  </r>
  <r>
    <x v="0"/>
    <n v="17.899999999999999"/>
  </r>
  <r>
    <x v="0"/>
    <n v="118.80000000000001"/>
  </r>
  <r>
    <x v="0"/>
    <n v="15"/>
  </r>
  <r>
    <x v="0"/>
    <n v="0.65"/>
  </r>
  <r>
    <x v="0"/>
    <n v="2.5"/>
  </r>
  <r>
    <x v="0"/>
    <n v="23.8"/>
  </r>
  <r>
    <x v="0"/>
    <n v="1.25"/>
  </r>
  <r>
    <x v="0"/>
    <n v="1.25"/>
  </r>
  <r>
    <x v="0"/>
    <n v="1.25"/>
  </r>
  <r>
    <x v="0"/>
    <n v="5.9"/>
  </r>
  <r>
    <x v="0"/>
    <n v="6.6"/>
  </r>
  <r>
    <x v="0"/>
    <n v="52.199999999999996"/>
  </r>
  <r>
    <x v="0"/>
    <n v="0.42"/>
  </r>
  <r>
    <x v="0"/>
    <n v="0.39"/>
  </r>
  <r>
    <x v="0"/>
    <n v="0.85"/>
  </r>
  <r>
    <x v="0"/>
    <n v="0.65"/>
  </r>
  <r>
    <x v="0"/>
    <n v="1.3"/>
  </r>
  <r>
    <x v="0"/>
    <n v="1.3"/>
  </r>
  <r>
    <x v="0"/>
    <n v="2.08"/>
  </r>
  <r>
    <x v="0"/>
    <n v="7.8"/>
  </r>
  <r>
    <x v="0"/>
    <n v="51"/>
  </r>
  <r>
    <x v="0"/>
    <n v="2.89"/>
  </r>
  <r>
    <x v="0"/>
    <n v="5.9"/>
  </r>
  <r>
    <x v="0"/>
    <n v="0.83"/>
  </r>
  <r>
    <x v="0"/>
    <n v="0.83"/>
  </r>
  <r>
    <x v="0"/>
    <n v="31.5"/>
  </r>
  <r>
    <x v="0"/>
    <n v="2.1"/>
  </r>
  <r>
    <x v="0"/>
    <n v="7.5"/>
  </r>
  <r>
    <x v="0"/>
    <n v="3.75"/>
  </r>
  <r>
    <x v="0"/>
    <n v="1.25"/>
  </r>
  <r>
    <x v="0"/>
    <n v="7.5"/>
  </r>
  <r>
    <x v="0"/>
    <n v="10.5"/>
  </r>
  <r>
    <x v="0"/>
    <n v="3.75"/>
  </r>
  <r>
    <x v="0"/>
    <n v="1.64"/>
  </r>
  <r>
    <x v="0"/>
    <n v="1.64"/>
  </r>
  <r>
    <x v="0"/>
    <n v="0.65"/>
  </r>
  <r>
    <x v="0"/>
    <n v="7.5"/>
  </r>
  <r>
    <x v="0"/>
    <n v="5.95"/>
  </r>
  <r>
    <x v="0"/>
    <n v="4.16"/>
  </r>
  <r>
    <x v="0"/>
    <n v="25"/>
  </r>
  <r>
    <x v="0"/>
    <n v="3.75"/>
  </r>
  <r>
    <x v="6"/>
    <n v="17"/>
  </r>
  <r>
    <x v="6"/>
    <n v="14.95"/>
  </r>
  <r>
    <x v="6"/>
    <n v="15"/>
  </r>
  <r>
    <x v="6"/>
    <n v="15.9"/>
  </r>
  <r>
    <x v="6"/>
    <n v="49.5"/>
  </r>
  <r>
    <x v="6"/>
    <n v="17"/>
  </r>
  <r>
    <x v="6"/>
    <n v="15.299999999999999"/>
  </r>
  <r>
    <x v="6"/>
    <n v="14.850000000000001"/>
  </r>
  <r>
    <x v="6"/>
    <n v="19.799999999999997"/>
  </r>
  <r>
    <x v="6"/>
    <n v="22.5"/>
  </r>
  <r>
    <x v="6"/>
    <n v="25.5"/>
  </r>
  <r>
    <x v="6"/>
    <n v="15"/>
  </r>
  <r>
    <x v="6"/>
    <n v="17"/>
  </r>
  <r>
    <x v="6"/>
    <n v="15"/>
  </r>
  <r>
    <x v="6"/>
    <n v="17.700000000000003"/>
  </r>
  <r>
    <x v="0"/>
    <n v="15"/>
  </r>
  <r>
    <x v="0"/>
    <n v="17.34"/>
  </r>
  <r>
    <x v="0"/>
    <n v="17.399999999999999"/>
  </r>
  <r>
    <x v="0"/>
    <n v="30"/>
  </r>
  <r>
    <x v="0"/>
    <n v="17.700000000000003"/>
  </r>
  <r>
    <x v="0"/>
    <n v="17.700000000000003"/>
  </r>
  <r>
    <x v="0"/>
    <n v="24.96"/>
  </r>
  <r>
    <x v="0"/>
    <n v="19.899999999999999"/>
  </r>
  <r>
    <x v="0"/>
    <n v="19.899999999999999"/>
  </r>
  <r>
    <x v="0"/>
    <n v="19.899999999999999"/>
  </r>
  <r>
    <x v="0"/>
    <n v="20"/>
  </r>
  <r>
    <x v="0"/>
    <n v="30"/>
  </r>
  <r>
    <x v="0"/>
    <n v="17.850000000000001"/>
  </r>
  <r>
    <x v="0"/>
    <n v="17"/>
  </r>
  <r>
    <x v="0"/>
    <n v="34"/>
  </r>
  <r>
    <x v="0"/>
    <n v="16.600000000000001"/>
  </r>
  <r>
    <x v="0"/>
    <n v="30.599999999999998"/>
  </r>
  <r>
    <x v="0"/>
    <n v="20.8"/>
  </r>
  <r>
    <x v="0"/>
    <n v="31.9"/>
  </r>
  <r>
    <x v="0"/>
    <n v="4.5600000000000005"/>
  </r>
  <r>
    <x v="0"/>
    <n v="13.919999999999998"/>
  </r>
  <r>
    <x v="0"/>
    <n v="6.9599999999999991"/>
  </r>
  <r>
    <x v="0"/>
    <n v="6.9599999999999991"/>
  </r>
  <r>
    <x v="0"/>
    <n v="10.199999999999999"/>
  </r>
  <r>
    <x v="0"/>
    <n v="10.08"/>
  </r>
  <r>
    <x v="0"/>
    <n v="23.4"/>
  </r>
  <r>
    <x v="0"/>
    <n v="12.48"/>
  </r>
  <r>
    <x v="0"/>
    <n v="15"/>
  </r>
  <r>
    <x v="0"/>
    <n v="8.1999999999999993"/>
  </r>
  <r>
    <x v="0"/>
    <n v="16.5"/>
  </r>
  <r>
    <x v="0"/>
    <n v="22.5"/>
  </r>
  <r>
    <x v="0"/>
    <n v="22.5"/>
  </r>
  <r>
    <x v="0"/>
    <n v="9.9599999999999991"/>
  </r>
  <r>
    <x v="0"/>
    <n v="17.700000000000003"/>
  </r>
  <r>
    <x v="0"/>
    <n v="17.34"/>
  </r>
  <r>
    <x v="0"/>
    <n v="8.1999999999999993"/>
  </r>
  <r>
    <x v="0"/>
    <n v="8.1999999999999993"/>
  </r>
  <r>
    <x v="0"/>
    <n v="15"/>
  </r>
  <r>
    <x v="0"/>
    <n v="15"/>
  </r>
  <r>
    <x v="0"/>
    <n v="14.940000000000001"/>
  </r>
  <r>
    <x v="0"/>
    <n v="16.600000000000001"/>
  </r>
  <r>
    <x v="0"/>
    <n v="15"/>
  </r>
  <r>
    <x v="0"/>
    <n v="15"/>
  </r>
  <r>
    <x v="0"/>
    <n v="15"/>
  </r>
  <r>
    <x v="0"/>
    <n v="20.8"/>
  </r>
  <r>
    <x v="0"/>
    <n v="20.8"/>
  </r>
  <r>
    <x v="0"/>
    <n v="17.34"/>
  </r>
  <r>
    <x v="0"/>
    <n v="9.9599999999999991"/>
  </r>
  <r>
    <x v="0"/>
    <n v="15"/>
  </r>
  <r>
    <x v="0"/>
    <n v="17.700000000000003"/>
  </r>
  <r>
    <x v="0"/>
    <n v="8.1999999999999993"/>
  </r>
  <r>
    <x v="0"/>
    <n v="14.940000000000001"/>
  </r>
  <r>
    <x v="0"/>
    <n v="50"/>
  </r>
  <r>
    <x v="0"/>
    <n v="15"/>
  </r>
  <r>
    <x v="0"/>
    <n v="244.08"/>
  </r>
  <r>
    <x v="0"/>
    <n v="16.5"/>
  </r>
  <r>
    <x v="0"/>
    <n v="16.5"/>
  </r>
  <r>
    <x v="0"/>
    <n v="17.850000000000001"/>
  </r>
  <r>
    <x v="0"/>
    <n v="35.700000000000003"/>
  </r>
  <r>
    <x v="0"/>
    <n v="2.95"/>
  </r>
  <r>
    <x v="0"/>
    <n v="5.75"/>
  </r>
  <r>
    <x v="0"/>
    <n v="1.7"/>
  </r>
  <r>
    <x v="0"/>
    <n v="5.95"/>
  </r>
  <r>
    <x v="0"/>
    <n v="0.65"/>
  </r>
  <r>
    <x v="0"/>
    <n v="2.95"/>
  </r>
  <r>
    <x v="0"/>
    <n v="5.04"/>
  </r>
  <r>
    <x v="0"/>
    <n v="5.04"/>
  </r>
  <r>
    <x v="0"/>
    <n v="5.04"/>
  </r>
  <r>
    <x v="0"/>
    <n v="2.6"/>
  </r>
  <r>
    <x v="0"/>
    <n v="2.5499999999999998"/>
  </r>
  <r>
    <x v="0"/>
    <n v="3.75"/>
  </r>
  <r>
    <x v="0"/>
    <n v="4.68"/>
  </r>
  <r>
    <x v="0"/>
    <n v="3.75"/>
  </r>
  <r>
    <x v="0"/>
    <n v="3.4"/>
  </r>
  <r>
    <x v="0"/>
    <n v="2.08"/>
  </r>
  <r>
    <x v="0"/>
    <n v="1.25"/>
  </r>
  <r>
    <x v="0"/>
    <n v="1.25"/>
  </r>
  <r>
    <x v="0"/>
    <n v="1.25"/>
  </r>
  <r>
    <x v="0"/>
    <n v="0.85"/>
  </r>
  <r>
    <x v="0"/>
    <n v="0.39"/>
  </r>
  <r>
    <x v="0"/>
    <n v="2.5"/>
  </r>
  <r>
    <x v="0"/>
    <n v="0.83"/>
  </r>
  <r>
    <x v="0"/>
    <n v="0.83"/>
  </r>
  <r>
    <x v="0"/>
    <n v="1.25"/>
  </r>
  <r>
    <x v="0"/>
    <n v="4.95"/>
  </r>
  <r>
    <x v="0"/>
    <n v="3.75"/>
  </r>
  <r>
    <x v="0"/>
    <n v="9.9499999999999993"/>
  </r>
  <r>
    <x v="0"/>
    <n v="1.25"/>
  </r>
  <r>
    <x v="0"/>
    <n v="2.08"/>
  </r>
  <r>
    <x v="0"/>
    <n v="1.45"/>
  </r>
  <r>
    <x v="0"/>
    <n v="1.25"/>
  </r>
  <r>
    <x v="0"/>
    <n v="1.25"/>
  </r>
  <r>
    <x v="0"/>
    <n v="2.89"/>
  </r>
  <r>
    <x v="0"/>
    <n v="4.95"/>
  </r>
  <r>
    <x v="0"/>
    <n v="4.95"/>
  </r>
  <r>
    <x v="0"/>
    <n v="4.25"/>
  </r>
  <r>
    <x v="0"/>
    <n v="0.83"/>
  </r>
  <r>
    <x v="0"/>
    <n v="0.85"/>
  </r>
  <r>
    <x v="0"/>
    <n v="2.1"/>
  </r>
  <r>
    <x v="0"/>
    <n v="0.42"/>
  </r>
  <r>
    <x v="0"/>
    <n v="1.45"/>
  </r>
  <r>
    <x v="0"/>
    <n v="1.45"/>
  </r>
  <r>
    <x v="0"/>
    <n v="11.25"/>
  </r>
  <r>
    <x v="0"/>
    <n v="12.75"/>
  </r>
  <r>
    <x v="0"/>
    <n v="2.5"/>
  </r>
  <r>
    <x v="0"/>
    <n v="3.75"/>
  </r>
  <r>
    <x v="0"/>
    <n v="2.95"/>
  </r>
  <r>
    <x v="0"/>
    <n v="1.25"/>
  </r>
  <r>
    <x v="0"/>
    <n v="3.35"/>
  </r>
  <r>
    <x v="0"/>
    <n v="2.5499999999999998"/>
  </r>
  <r>
    <x v="0"/>
    <n v="1.25"/>
  </r>
  <r>
    <x v="0"/>
    <n v="1.65"/>
  </r>
  <r>
    <x v="0"/>
    <n v="1.65"/>
  </r>
  <r>
    <x v="0"/>
    <n v="7.95"/>
  </r>
  <r>
    <x v="0"/>
    <n v="2.08"/>
  </r>
  <r>
    <x v="0"/>
    <n v="4.95"/>
  </r>
  <r>
    <x v="0"/>
    <n v="4.95"/>
  </r>
  <r>
    <x v="0"/>
    <n v="1.65"/>
  </r>
  <r>
    <x v="0"/>
    <n v="2.1"/>
  </r>
  <r>
    <x v="0"/>
    <n v="2.08"/>
  </r>
  <r>
    <x v="0"/>
    <n v="4.68"/>
  </r>
  <r>
    <x v="0"/>
    <n v="3.3"/>
  </r>
  <r>
    <x v="0"/>
    <n v="3.75"/>
  </r>
  <r>
    <x v="0"/>
    <n v="4.1500000000000004"/>
  </r>
  <r>
    <x v="0"/>
    <n v="2.89"/>
  </r>
  <r>
    <x v="0"/>
    <n v="1.25"/>
  </r>
  <r>
    <x v="0"/>
    <n v="3.25"/>
  </r>
  <r>
    <x v="0"/>
    <n v="1.65"/>
  </r>
  <r>
    <x v="0"/>
    <n v="2.5499999999999998"/>
  </r>
  <r>
    <x v="6"/>
    <n v="17.399999999999999"/>
  </r>
  <r>
    <x v="6"/>
    <n v="17.399999999999999"/>
  </r>
  <r>
    <x v="6"/>
    <n v="15"/>
  </r>
  <r>
    <x v="6"/>
    <n v="30"/>
  </r>
  <r>
    <x v="6"/>
    <n v="20.399999999999999"/>
  </r>
  <r>
    <x v="6"/>
    <n v="15"/>
  </r>
  <r>
    <x v="6"/>
    <n v="15"/>
  </r>
  <r>
    <x v="6"/>
    <n v="15"/>
  </r>
  <r>
    <x v="6"/>
    <n v="14.850000000000001"/>
  </r>
  <r>
    <x v="6"/>
    <n v="10.08"/>
  </r>
  <r>
    <x v="6"/>
    <n v="18"/>
  </r>
  <r>
    <x v="6"/>
    <n v="12.5"/>
  </r>
  <r>
    <x v="6"/>
    <n v="12.5"/>
  </r>
  <r>
    <x v="6"/>
    <n v="12.5"/>
  </r>
  <r>
    <x v="6"/>
    <n v="10.199999999999999"/>
  </r>
  <r>
    <x v="6"/>
    <n v="8.4"/>
  </r>
  <r>
    <x v="6"/>
    <n v="10.08"/>
  </r>
  <r>
    <x v="6"/>
    <n v="10.08"/>
  </r>
  <r>
    <x v="6"/>
    <n v="10.08"/>
  </r>
  <r>
    <x v="6"/>
    <n v="71.400000000000006"/>
  </r>
  <r>
    <x v="6"/>
    <n v="15.299999999999999"/>
  </r>
  <r>
    <x v="6"/>
    <n v="27.8"/>
  </r>
  <r>
    <x v="6"/>
    <n v="17.700000000000003"/>
  </r>
  <r>
    <x v="6"/>
    <n v="17.700000000000003"/>
  </r>
  <r>
    <x v="6"/>
    <n v="15"/>
  </r>
  <r>
    <x v="6"/>
    <n v="4.68"/>
  </r>
  <r>
    <x v="6"/>
    <n v="14.940000000000001"/>
  </r>
  <r>
    <x v="6"/>
    <n v="10.5"/>
  </r>
  <r>
    <x v="6"/>
    <n v="4.75"/>
  </r>
  <r>
    <x v="6"/>
    <n v="12.48"/>
  </r>
  <r>
    <x v="6"/>
    <n v="15"/>
  </r>
  <r>
    <x v="6"/>
    <n v="17.850000000000001"/>
  </r>
  <r>
    <x v="6"/>
    <n v="17.850000000000001"/>
  </r>
  <r>
    <x v="6"/>
    <n v="17.850000000000001"/>
  </r>
  <r>
    <x v="6"/>
    <n v="19.8"/>
  </r>
  <r>
    <x v="6"/>
    <n v="16.5"/>
  </r>
  <r>
    <x v="6"/>
    <n v="16.5"/>
  </r>
  <r>
    <x v="6"/>
    <n v="35.400000000000006"/>
  </r>
  <r>
    <x v="6"/>
    <n v="19.799999999999997"/>
  </r>
  <r>
    <x v="6"/>
    <n v="6.6000000000000005"/>
  </r>
  <r>
    <x v="6"/>
    <n v="15"/>
  </r>
  <r>
    <x v="6"/>
    <n v="9.9"/>
  </r>
  <r>
    <x v="6"/>
    <n v="15.3"/>
  </r>
  <r>
    <x v="6"/>
    <n v="12.48"/>
  </r>
  <r>
    <x v="6"/>
    <n v="17.700000000000003"/>
  </r>
  <r>
    <x v="6"/>
    <n v="29.700000000000003"/>
  </r>
  <r>
    <x v="6"/>
    <n v="14.75"/>
  </r>
  <r>
    <x v="6"/>
    <n v="19.8"/>
  </r>
  <r>
    <x v="6"/>
    <n v="13.52"/>
  </r>
  <r>
    <x v="6"/>
    <n v="40.56"/>
  </r>
  <r>
    <x v="6"/>
    <n v="20.399999999999999"/>
  </r>
  <r>
    <x v="6"/>
    <n v="27.04"/>
  </r>
  <r>
    <x v="6"/>
    <n v="15"/>
  </r>
  <r>
    <x v="6"/>
    <n v="19.799999999999997"/>
  </r>
  <r>
    <x v="6"/>
    <n v="23.4"/>
  </r>
  <r>
    <x v="0"/>
    <n v="14.850000000000001"/>
  </r>
  <r>
    <x v="0"/>
    <n v="19.8"/>
  </r>
  <r>
    <x v="0"/>
    <n v="17"/>
  </r>
  <r>
    <x v="0"/>
    <n v="17.700000000000003"/>
  </r>
  <r>
    <x v="0"/>
    <n v="6.2"/>
  </r>
  <r>
    <x v="0"/>
    <n v="30"/>
  </r>
  <r>
    <x v="0"/>
    <n v="35.400000000000006"/>
  </r>
  <r>
    <x v="0"/>
    <n v="10.199999999999999"/>
  </r>
  <r>
    <x v="0"/>
    <n v="25.5"/>
  </r>
  <r>
    <x v="0"/>
    <n v="29.700000000000003"/>
  </r>
  <r>
    <x v="0"/>
    <n v="13.9"/>
  </r>
  <r>
    <x v="0"/>
    <n v="5.95"/>
  </r>
  <r>
    <x v="0"/>
    <n v="6.25"/>
  </r>
  <r>
    <x v="0"/>
    <n v="12.5"/>
  </r>
  <r>
    <x v="0"/>
    <n v="12.5"/>
  </r>
  <r>
    <x v="0"/>
    <n v="15"/>
  </r>
  <r>
    <x v="0"/>
    <n v="15"/>
  </r>
  <r>
    <x v="0"/>
    <n v="7.95"/>
  </r>
  <r>
    <x v="0"/>
    <n v="12.75"/>
  </r>
  <r>
    <x v="0"/>
    <n v="13.9"/>
  </r>
  <r>
    <x v="0"/>
    <n v="7.5"/>
  </r>
  <r>
    <x v="0"/>
    <n v="3.75"/>
  </r>
  <r>
    <x v="0"/>
    <n v="29.9"/>
  </r>
  <r>
    <x v="0"/>
    <n v="27.8"/>
  </r>
  <r>
    <x v="0"/>
    <n v="27.900000000000002"/>
  </r>
  <r>
    <x v="0"/>
    <n v="33.200000000000003"/>
  </r>
  <r>
    <x v="0"/>
    <n v="10.199999999999999"/>
  </r>
  <r>
    <x v="0"/>
    <n v="11.9"/>
  </r>
  <r>
    <x v="0"/>
    <n v="35.799999999999997"/>
  </r>
  <r>
    <x v="0"/>
    <n v="17.700000000000003"/>
  </r>
  <r>
    <x v="0"/>
    <n v="9.9"/>
  </r>
  <r>
    <x v="0"/>
    <n v="17.700000000000003"/>
  </r>
  <r>
    <x v="0"/>
    <n v="19.799999999999997"/>
  </r>
  <r>
    <x v="0"/>
    <n v="15"/>
  </r>
  <r>
    <x v="0"/>
    <n v="30.599999999999998"/>
  </r>
  <r>
    <x v="0"/>
    <n v="9.9599999999999991"/>
  </r>
  <r>
    <x v="0"/>
    <n v="7.9"/>
  </r>
  <r>
    <x v="0"/>
    <n v="37.5"/>
  </r>
  <r>
    <x v="0"/>
    <n v="15"/>
  </r>
  <r>
    <x v="0"/>
    <n v="15"/>
  </r>
  <r>
    <x v="0"/>
    <n v="15"/>
  </r>
  <r>
    <x v="0"/>
    <n v="17.399999999999999"/>
  </r>
  <r>
    <x v="0"/>
    <n v="20.28"/>
  </r>
  <r>
    <x v="0"/>
    <n v="5.04"/>
  </r>
  <r>
    <x v="0"/>
    <n v="17.34"/>
  </r>
  <r>
    <x v="0"/>
    <n v="5.04"/>
  </r>
  <r>
    <x v="0"/>
    <n v="5.04"/>
  </r>
  <r>
    <x v="0"/>
    <n v="35.400000000000006"/>
  </r>
  <r>
    <x v="0"/>
    <n v="5.04"/>
  </r>
  <r>
    <x v="0"/>
    <n v="5.04"/>
  </r>
  <r>
    <x v="0"/>
    <n v="5.04"/>
  </r>
  <r>
    <x v="0"/>
    <n v="15"/>
  </r>
  <r>
    <x v="0"/>
    <n v="11.9"/>
  </r>
  <r>
    <x v="0"/>
    <n v="17.25"/>
  </r>
  <r>
    <x v="0"/>
    <n v="16.5"/>
  </r>
  <r>
    <x v="0"/>
    <n v="27"/>
  </r>
  <r>
    <x v="0"/>
    <n v="17"/>
  </r>
  <r>
    <x v="0"/>
    <n v="35.400000000000006"/>
  </r>
  <r>
    <x v="0"/>
    <n v="19.799999999999997"/>
  </r>
  <r>
    <x v="0"/>
    <n v="15"/>
  </r>
  <r>
    <x v="0"/>
    <n v="15"/>
  </r>
  <r>
    <x v="0"/>
    <n v="9.48"/>
  </r>
  <r>
    <x v="0"/>
    <n v="30.599999999999998"/>
  </r>
  <r>
    <x v="0"/>
    <n v="35.400000000000006"/>
  </r>
  <r>
    <x v="0"/>
    <n v="25.200000000000003"/>
  </r>
  <r>
    <x v="0"/>
    <n v="16.600000000000001"/>
  </r>
  <r>
    <x v="0"/>
    <n v="3.95"/>
  </r>
  <r>
    <x v="0"/>
    <n v="1.65"/>
  </r>
  <r>
    <x v="0"/>
    <n v="5.9"/>
  </r>
  <r>
    <x v="0"/>
    <n v="5.9"/>
  </r>
  <r>
    <x v="0"/>
    <n v="4.9499999999999993"/>
  </r>
  <r>
    <x v="0"/>
    <n v="3.3"/>
  </r>
  <r>
    <x v="0"/>
    <n v="6.6"/>
  </r>
  <r>
    <x v="0"/>
    <n v="1.65"/>
  </r>
  <r>
    <x v="0"/>
    <n v="1.49"/>
  </r>
  <r>
    <x v="0"/>
    <n v="1.65"/>
  </r>
  <r>
    <x v="0"/>
    <n v="1.65"/>
  </r>
  <r>
    <x v="0"/>
    <n v="1.65"/>
  </r>
  <r>
    <x v="0"/>
    <n v="1.65"/>
  </r>
  <r>
    <x v="0"/>
    <n v="0.95"/>
  </r>
  <r>
    <x v="0"/>
    <n v="1.25"/>
  </r>
  <r>
    <x v="0"/>
    <n v="2.4899999999999998"/>
  </r>
  <r>
    <x v="0"/>
    <n v="1.9"/>
  </r>
  <r>
    <x v="0"/>
    <n v="14.75"/>
  </r>
  <r>
    <x v="0"/>
    <n v="8.8500000000000014"/>
  </r>
  <r>
    <x v="0"/>
    <n v="7.5"/>
  </r>
  <r>
    <x v="0"/>
    <n v="9.9600000000000009"/>
  </r>
  <r>
    <x v="0"/>
    <n v="3.3"/>
  </r>
  <r>
    <x v="0"/>
    <n v="1.65"/>
  </r>
  <r>
    <x v="0"/>
    <n v="1.65"/>
  </r>
  <r>
    <x v="0"/>
    <n v="4.95"/>
  </r>
  <r>
    <x v="0"/>
    <n v="1.65"/>
  </r>
  <r>
    <x v="0"/>
    <n v="8.3000000000000007"/>
  </r>
  <r>
    <x v="0"/>
    <n v="3.3"/>
  </r>
  <r>
    <x v="0"/>
    <n v="4.9499999999999993"/>
  </r>
  <r>
    <x v="6"/>
    <n v="12.5"/>
  </r>
  <r>
    <x v="6"/>
    <n v="15"/>
  </r>
  <r>
    <x v="6"/>
    <n v="16.600000000000001"/>
  </r>
  <r>
    <x v="6"/>
    <n v="23.6"/>
  </r>
  <r>
    <x v="6"/>
    <n v="14.850000000000001"/>
  </r>
  <r>
    <x v="6"/>
    <n v="14.850000000000001"/>
  </r>
  <r>
    <x v="6"/>
    <n v="31.8"/>
  </r>
  <r>
    <x v="6"/>
    <n v="13.28"/>
  </r>
  <r>
    <x v="6"/>
    <n v="17.399999999999999"/>
  </r>
  <r>
    <x v="6"/>
    <n v="25"/>
  </r>
  <r>
    <x v="6"/>
    <n v="17.700000000000003"/>
  </r>
  <r>
    <x v="6"/>
    <n v="16.600000000000001"/>
  </r>
  <r>
    <x v="6"/>
    <n v="50"/>
  </r>
  <r>
    <x v="6"/>
    <n v="19.799999999999997"/>
  </r>
  <r>
    <x v="6"/>
    <n v="7.5"/>
  </r>
  <r>
    <x v="6"/>
    <n v="7.5"/>
  </r>
  <r>
    <x v="6"/>
    <n v="17.399999999999999"/>
  </r>
  <r>
    <x v="6"/>
    <n v="17.399999999999999"/>
  </r>
  <r>
    <x v="6"/>
    <n v="19.799999999999997"/>
  </r>
  <r>
    <x v="6"/>
    <n v="17.399999999999999"/>
  </r>
  <r>
    <x v="6"/>
    <n v="19.799999999999997"/>
  </r>
  <r>
    <x v="6"/>
    <n v="17.399999999999999"/>
  </r>
  <r>
    <x v="6"/>
    <n v="10.199999999999999"/>
  </r>
  <r>
    <x v="6"/>
    <n v="19.8"/>
  </r>
  <r>
    <x v="6"/>
    <n v="14.850000000000001"/>
  </r>
  <r>
    <x v="6"/>
    <n v="9.9"/>
  </r>
  <r>
    <x v="6"/>
    <n v="19.5"/>
  </r>
  <r>
    <x v="6"/>
    <n v="19.8"/>
  </r>
  <r>
    <x v="6"/>
    <n v="15.7"/>
  </r>
  <r>
    <x v="6"/>
    <n v="17"/>
  </r>
  <r>
    <x v="6"/>
    <n v="17"/>
  </r>
  <r>
    <x v="6"/>
    <n v="15"/>
  </r>
  <r>
    <x v="6"/>
    <n v="15"/>
  </r>
  <r>
    <x v="6"/>
    <n v="16.95"/>
  </r>
  <r>
    <x v="6"/>
    <n v="16.95"/>
  </r>
  <r>
    <x v="6"/>
    <n v="13.16"/>
  </r>
  <r>
    <x v="6"/>
    <n v="18.75"/>
  </r>
  <r>
    <x v="6"/>
    <n v="19.899999999999999"/>
  </r>
  <r>
    <x v="6"/>
    <n v="17.700000000000003"/>
  </r>
  <r>
    <x v="0"/>
    <n v="14.850000000000001"/>
  </r>
  <r>
    <x v="0"/>
    <n v="17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0.8"/>
  </r>
  <r>
    <x v="0"/>
    <n v="20.8"/>
  </r>
  <r>
    <x v="0"/>
    <n v="20.8"/>
  </r>
  <r>
    <x v="0"/>
    <n v="20.8"/>
  </r>
  <r>
    <x v="0"/>
    <n v="15.12"/>
  </r>
  <r>
    <x v="0"/>
    <n v="15.12"/>
  </r>
  <r>
    <x v="0"/>
    <n v="20.16"/>
  </r>
  <r>
    <x v="0"/>
    <n v="60.48"/>
  </r>
  <r>
    <x v="0"/>
    <n v="10"/>
  </r>
  <r>
    <x v="0"/>
    <n v="21"/>
  </r>
  <r>
    <x v="0"/>
    <n v="72"/>
  </r>
  <r>
    <x v="0"/>
    <n v="31.5"/>
  </r>
  <r>
    <x v="0"/>
    <n v="31.5"/>
  </r>
  <r>
    <x v="0"/>
    <n v="31.5"/>
  </r>
  <r>
    <x v="0"/>
    <n v="10.5"/>
  </r>
  <r>
    <x v="0"/>
    <n v="34"/>
  </r>
  <r>
    <x v="0"/>
    <n v="31.200000000000003"/>
  </r>
  <r>
    <x v="0"/>
    <n v="24.96"/>
  </r>
  <r>
    <x v="0"/>
    <n v="39.6"/>
  </r>
  <r>
    <x v="0"/>
    <n v="34"/>
  </r>
  <r>
    <x v="0"/>
    <n v="10.5"/>
  </r>
  <r>
    <x v="0"/>
    <n v="19.799999999999997"/>
  </r>
  <r>
    <x v="0"/>
    <n v="19.799999999999997"/>
  </r>
  <r>
    <x v="0"/>
    <n v="30"/>
  </r>
  <r>
    <x v="0"/>
    <n v="25.200000000000003"/>
  </r>
  <r>
    <x v="0"/>
    <n v="19.5"/>
  </r>
  <r>
    <x v="0"/>
    <n v="2.5499999999999998"/>
  </r>
  <r>
    <x v="0"/>
    <n v="8.5"/>
  </r>
  <r>
    <x v="0"/>
    <n v="4.1500000000000004"/>
  </r>
  <r>
    <x v="0"/>
    <n v="3.75"/>
  </r>
  <r>
    <x v="0"/>
    <n v="1.25"/>
  </r>
  <r>
    <x v="0"/>
    <n v="3.75"/>
  </r>
  <r>
    <x v="0"/>
    <n v="6.25"/>
  </r>
  <r>
    <x v="0"/>
    <n v="6.25"/>
  </r>
  <r>
    <x v="0"/>
    <n v="8.25"/>
  </r>
  <r>
    <x v="0"/>
    <n v="2.08"/>
  </r>
  <r>
    <x v="0"/>
    <n v="4.95"/>
  </r>
  <r>
    <x v="0"/>
    <n v="5.95"/>
  </r>
  <r>
    <x v="0"/>
    <n v="3.75"/>
  </r>
  <r>
    <x v="0"/>
    <n v="7.5"/>
  </r>
  <r>
    <x v="0"/>
    <n v="4.1500000000000004"/>
  </r>
  <r>
    <x v="0"/>
    <n v="13.9"/>
  </r>
  <r>
    <x v="0"/>
    <n v="0.28999999999999998"/>
  </r>
  <r>
    <x v="0"/>
    <n v="5.9"/>
  </r>
  <r>
    <x v="0"/>
    <n v="4.1500000000000004"/>
  </r>
  <r>
    <x v="0"/>
    <n v="1.25"/>
  </r>
  <r>
    <x v="0"/>
    <n v="3.25"/>
  </r>
  <r>
    <x v="0"/>
    <n v="1.65"/>
  </r>
  <r>
    <x v="0"/>
    <n v="2.1"/>
  </r>
  <r>
    <x v="0"/>
    <n v="2.1"/>
  </r>
  <r>
    <x v="0"/>
    <n v="3.75"/>
  </r>
  <r>
    <x v="0"/>
    <n v="8.25"/>
  </r>
  <r>
    <x v="0"/>
    <n v="2.5"/>
  </r>
  <r>
    <x v="0"/>
    <n v="1.25"/>
  </r>
  <r>
    <x v="0"/>
    <n v="4.25"/>
  </r>
  <r>
    <x v="0"/>
    <n v="15"/>
  </r>
  <r>
    <x v="0"/>
    <n v="13.52"/>
  </r>
  <r>
    <x v="0"/>
    <n v="2.08"/>
  </r>
  <r>
    <x v="0"/>
    <n v="2.5"/>
  </r>
  <r>
    <x v="0"/>
    <n v="8.5"/>
  </r>
  <r>
    <x v="0"/>
    <n v="0.95"/>
  </r>
  <r>
    <x v="0"/>
    <n v="9.8999999999999986"/>
  </r>
  <r>
    <x v="0"/>
    <n v="19.899999999999999"/>
  </r>
  <r>
    <x v="0"/>
    <n v="98.100000000000009"/>
  </r>
  <r>
    <x v="0"/>
    <n v="102"/>
  </r>
  <r>
    <x v="0"/>
    <n v="102"/>
  </r>
  <r>
    <x v="0"/>
    <n v="612"/>
  </r>
  <r>
    <x v="0"/>
    <n v="179"/>
  </r>
  <r>
    <x v="0"/>
    <n v="417.59999999999997"/>
  </r>
  <r>
    <x v="0"/>
    <n v="15"/>
  </r>
  <r>
    <x v="0"/>
    <n v="15"/>
  </r>
  <r>
    <x v="0"/>
    <n v="30"/>
  </r>
  <r>
    <x v="0"/>
    <n v="24.599999999999998"/>
  </r>
  <r>
    <x v="0"/>
    <n v="35.400000000000006"/>
  </r>
  <r>
    <x v="0"/>
    <n v="17.34"/>
  </r>
  <r>
    <x v="0"/>
    <n v="30"/>
  </r>
  <r>
    <x v="0"/>
    <n v="35.400000000000006"/>
  </r>
  <r>
    <x v="0"/>
    <n v="52.02"/>
  </r>
  <r>
    <x v="0"/>
    <n v="22.5"/>
  </r>
  <r>
    <x v="0"/>
    <n v="22.5"/>
  </r>
  <r>
    <x v="0"/>
    <n v="22.5"/>
  </r>
  <r>
    <x v="0"/>
    <n v="13.200000000000001"/>
  </r>
  <r>
    <x v="0"/>
    <n v="20.399999999999999"/>
  </r>
  <r>
    <x v="0"/>
    <n v="19.919999999999998"/>
  </r>
  <r>
    <x v="0"/>
    <n v="17.34"/>
  </r>
  <r>
    <x v="0"/>
    <n v="15"/>
  </r>
  <r>
    <x v="0"/>
    <n v="16.399999999999999"/>
  </r>
  <r>
    <x v="0"/>
    <n v="34.799999999999997"/>
  </r>
  <r>
    <x v="0"/>
    <n v="9.36"/>
  </r>
  <r>
    <x v="0"/>
    <n v="23.4"/>
  </r>
  <r>
    <x v="0"/>
    <n v="15.8"/>
  </r>
  <r>
    <x v="0"/>
    <n v="15.8"/>
  </r>
  <r>
    <x v="0"/>
    <n v="15.8"/>
  </r>
  <r>
    <x v="0"/>
    <n v="25"/>
  </r>
  <r>
    <x v="0"/>
    <n v="23.4"/>
  </r>
  <r>
    <x v="0"/>
    <n v="15.9"/>
  </r>
  <r>
    <x v="0"/>
    <n v="15"/>
  </r>
  <r>
    <x v="0"/>
    <n v="17.700000000000003"/>
  </r>
  <r>
    <x v="0"/>
    <n v="17.700000000000003"/>
  </r>
  <r>
    <x v="0"/>
    <n v="19.8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7.399999999999999"/>
  </r>
  <r>
    <x v="0"/>
    <n v="35.400000000000006"/>
  </r>
  <r>
    <x v="0"/>
    <n v="19.899999999999999"/>
  </r>
  <r>
    <x v="0"/>
    <n v="16.600000000000001"/>
  </r>
  <r>
    <x v="0"/>
    <n v="13"/>
  </r>
  <r>
    <x v="0"/>
    <n v="25.5"/>
  </r>
  <r>
    <x v="0"/>
    <n v="19.799999999999997"/>
  </r>
  <r>
    <x v="0"/>
    <n v="19.799999999999997"/>
  </r>
  <r>
    <x v="0"/>
    <n v="13.200000000000001"/>
  </r>
  <r>
    <x v="0"/>
    <n v="15"/>
  </r>
  <r>
    <x v="0"/>
    <n v="14.850000000000001"/>
  </r>
  <r>
    <x v="0"/>
    <n v="19.799999999999997"/>
  </r>
  <r>
    <x v="0"/>
    <n v="15"/>
  </r>
  <r>
    <x v="0"/>
    <n v="10.199999999999999"/>
  </r>
  <r>
    <x v="0"/>
    <n v="6.64"/>
  </r>
  <r>
    <x v="0"/>
    <n v="6.64"/>
  </r>
  <r>
    <x v="0"/>
    <n v="6.64"/>
  </r>
  <r>
    <x v="0"/>
    <n v="17.34"/>
  </r>
  <r>
    <x v="0"/>
    <n v="15"/>
  </r>
  <r>
    <x v="0"/>
    <n v="15"/>
  </r>
  <r>
    <x v="0"/>
    <n v="12.48"/>
  </r>
  <r>
    <x v="0"/>
    <n v="12.48"/>
  </r>
  <r>
    <x v="0"/>
    <n v="22.5"/>
  </r>
  <r>
    <x v="0"/>
    <n v="19.799999999999997"/>
  </r>
  <r>
    <x v="0"/>
    <n v="15"/>
  </r>
  <r>
    <x v="0"/>
    <n v="19.8"/>
  </r>
  <r>
    <x v="0"/>
    <n v="19.8"/>
  </r>
  <r>
    <x v="0"/>
    <n v="22.5"/>
  </r>
  <r>
    <x v="0"/>
    <n v="22.5"/>
  </r>
  <r>
    <x v="0"/>
    <n v="22.5"/>
  </r>
  <r>
    <x v="0"/>
    <n v="23.8"/>
  </r>
  <r>
    <x v="0"/>
    <n v="23.8"/>
  </r>
  <r>
    <x v="0"/>
    <n v="17.850000000000001"/>
  </r>
  <r>
    <x v="0"/>
    <n v="23.8"/>
  </r>
  <r>
    <x v="0"/>
    <n v="16.5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7"/>
  </r>
  <r>
    <x v="0"/>
    <n v="17"/>
  </r>
  <r>
    <x v="0"/>
    <n v="17"/>
  </r>
  <r>
    <x v="0"/>
    <n v="15.9"/>
  </r>
  <r>
    <x v="0"/>
    <n v="17"/>
  </r>
  <r>
    <x v="0"/>
    <n v="17"/>
  </r>
  <r>
    <x v="0"/>
    <n v="15"/>
  </r>
  <r>
    <x v="0"/>
    <n v="15"/>
  </r>
  <r>
    <x v="0"/>
    <n v="15"/>
  </r>
  <r>
    <x v="0"/>
    <n v="17.34"/>
  </r>
  <r>
    <x v="0"/>
    <n v="23.4"/>
  </r>
  <r>
    <x v="0"/>
    <n v="10.5"/>
  </r>
  <r>
    <x v="0"/>
    <n v="10.5"/>
  </r>
  <r>
    <x v="0"/>
    <n v="50.4"/>
  </r>
  <r>
    <x v="0"/>
    <n v="0.39"/>
  </r>
  <r>
    <x v="0"/>
    <n v="5.0999999999999996"/>
  </r>
  <r>
    <x v="0"/>
    <n v="7.5"/>
  </r>
  <r>
    <x v="0"/>
    <n v="4.9499999999999993"/>
  </r>
  <r>
    <x v="0"/>
    <n v="1.9"/>
  </r>
  <r>
    <x v="0"/>
    <n v="4.3499999999999996"/>
  </r>
  <r>
    <x v="0"/>
    <n v="4.3499999999999996"/>
  </r>
  <r>
    <x v="0"/>
    <n v="4.3499999999999996"/>
  </r>
  <r>
    <x v="0"/>
    <n v="6.24"/>
  </r>
  <r>
    <x v="0"/>
    <n v="15"/>
  </r>
  <r>
    <x v="0"/>
    <n v="147.5"/>
  </r>
  <r>
    <x v="0"/>
    <n v="10.199999999999999"/>
  </r>
  <r>
    <x v="0"/>
    <n v="29.88"/>
  </r>
  <r>
    <x v="0"/>
    <n v="34.68"/>
  </r>
  <r>
    <x v="0"/>
    <n v="14.940000000000001"/>
  </r>
  <r>
    <x v="0"/>
    <n v="15"/>
  </r>
  <r>
    <x v="0"/>
    <n v="15"/>
  </r>
  <r>
    <x v="0"/>
    <n v="19.5"/>
  </r>
  <r>
    <x v="0"/>
    <n v="19.799999999999997"/>
  </r>
  <r>
    <x v="0"/>
    <n v="19.799999999999997"/>
  </r>
  <r>
    <x v="0"/>
    <n v="19.799999999999997"/>
  </r>
  <r>
    <x v="0"/>
    <n v="5.04"/>
  </r>
  <r>
    <x v="0"/>
    <n v="15.12"/>
  </r>
  <r>
    <x v="0"/>
    <n v="24.900000000000002"/>
  </r>
  <r>
    <x v="0"/>
    <n v="10.08"/>
  </r>
  <r>
    <x v="0"/>
    <n v="17.34"/>
  </r>
  <r>
    <x v="0"/>
    <n v="17.399999999999999"/>
  </r>
  <r>
    <x v="0"/>
    <n v="20.399999999999999"/>
  </r>
  <r>
    <x v="0"/>
    <n v="13.200000000000001"/>
  </r>
  <r>
    <x v="0"/>
    <n v="9.36"/>
  </r>
  <r>
    <x v="0"/>
    <n v="14.940000000000001"/>
  </r>
  <r>
    <x v="0"/>
    <n v="14.850000000000001"/>
  </r>
  <r>
    <x v="0"/>
    <n v="22.5"/>
  </r>
  <r>
    <x v="0"/>
    <n v="16.5"/>
  </r>
  <r>
    <x v="0"/>
    <n v="29.700000000000003"/>
  </r>
  <r>
    <x v="0"/>
    <n v="39.599999999999994"/>
  </r>
  <r>
    <x v="0"/>
    <n v="25.200000000000003"/>
  </r>
  <r>
    <x v="0"/>
    <n v="16.5"/>
  </r>
  <r>
    <x v="0"/>
    <n v="6.24"/>
  </r>
  <r>
    <x v="0"/>
    <n v="6.24"/>
  </r>
  <r>
    <x v="0"/>
    <n v="2.08"/>
  </r>
  <r>
    <x v="0"/>
    <n v="18.75"/>
  </r>
  <r>
    <x v="0"/>
    <n v="18.75"/>
  </r>
  <r>
    <x v="0"/>
    <n v="66.400000000000006"/>
  </r>
  <r>
    <x v="0"/>
    <n v="6.24"/>
  </r>
  <r>
    <x v="0"/>
    <n v="25.5"/>
  </r>
  <r>
    <x v="0"/>
    <n v="17.399999999999999"/>
  </r>
  <r>
    <x v="0"/>
    <n v="23"/>
  </r>
  <r>
    <x v="0"/>
    <n v="46"/>
  </r>
  <r>
    <x v="0"/>
    <n v="25.5"/>
  </r>
  <r>
    <x v="0"/>
    <n v="17"/>
  </r>
  <r>
    <x v="0"/>
    <n v="17.700000000000003"/>
  </r>
  <r>
    <x v="0"/>
    <n v="17"/>
  </r>
  <r>
    <x v="0"/>
    <n v="34.799999999999997"/>
  </r>
  <r>
    <x v="0"/>
    <n v="19.799999999999997"/>
  </r>
  <r>
    <x v="0"/>
    <n v="51"/>
  </r>
  <r>
    <x v="0"/>
    <n v="17.700000000000003"/>
  </r>
  <r>
    <x v="0"/>
    <n v="17.399999999999999"/>
  </r>
  <r>
    <x v="0"/>
    <n v="14.850000000000001"/>
  </r>
  <r>
    <x v="0"/>
    <n v="14.850000000000001"/>
  </r>
  <r>
    <x v="0"/>
    <n v="19.8"/>
  </r>
  <r>
    <x v="0"/>
    <n v="25.200000000000003"/>
  </r>
  <r>
    <x v="0"/>
    <n v="19.799999999999997"/>
  </r>
  <r>
    <x v="0"/>
    <n v="14.850000000000001"/>
  </r>
  <r>
    <x v="0"/>
    <n v="20"/>
  </r>
  <r>
    <x v="0"/>
    <n v="37.5"/>
  </r>
  <r>
    <x v="0"/>
    <n v="13.52"/>
  </r>
  <r>
    <x v="0"/>
    <n v="16.5"/>
  </r>
  <r>
    <x v="0"/>
    <n v="16.5"/>
  </r>
  <r>
    <x v="0"/>
    <n v="15.9"/>
  </r>
  <r>
    <x v="0"/>
    <n v="15.9"/>
  </r>
  <r>
    <x v="0"/>
    <n v="15"/>
  </r>
  <r>
    <x v="0"/>
    <n v="16.5"/>
  </r>
  <r>
    <x v="0"/>
    <n v="14.850000000000001"/>
  </r>
  <r>
    <x v="0"/>
    <n v="10.199999999999999"/>
  </r>
  <r>
    <x v="0"/>
    <n v="17.34"/>
  </r>
  <r>
    <x v="0"/>
    <n v="14.850000000000001"/>
  </r>
  <r>
    <x v="0"/>
    <n v="14.5"/>
  </r>
  <r>
    <x v="0"/>
    <n v="5.04"/>
  </r>
  <r>
    <x v="0"/>
    <n v="5.04"/>
  </r>
  <r>
    <x v="0"/>
    <n v="39.6"/>
  </r>
  <r>
    <x v="0"/>
    <n v="30.599999999999998"/>
  </r>
  <r>
    <x v="0"/>
    <n v="24.96"/>
  </r>
  <r>
    <x v="0"/>
    <n v="34.68"/>
  </r>
  <r>
    <x v="0"/>
    <n v="24.96"/>
  </r>
  <r>
    <x v="0"/>
    <n v="34.68"/>
  </r>
  <r>
    <x v="0"/>
    <n v="24.96"/>
  </r>
  <r>
    <x v="0"/>
    <n v="45"/>
  </r>
  <r>
    <x v="0"/>
    <n v="24.96"/>
  </r>
  <r>
    <x v="0"/>
    <n v="15"/>
  </r>
  <r>
    <x v="0"/>
    <n v="2.46"/>
  </r>
  <r>
    <x v="0"/>
    <n v="9.870000000000001"/>
  </r>
  <r>
    <x v="0"/>
    <n v="12.46"/>
  </r>
  <r>
    <x v="0"/>
    <n v="1.26"/>
  </r>
  <r>
    <x v="0"/>
    <n v="1.63"/>
  </r>
  <r>
    <x v="0"/>
    <n v="1.66"/>
  </r>
  <r>
    <x v="0"/>
    <n v="2.46"/>
  </r>
  <r>
    <x v="0"/>
    <n v="2.46"/>
  </r>
  <r>
    <x v="0"/>
    <n v="5.79"/>
  </r>
  <r>
    <x v="0"/>
    <n v="2.46"/>
  </r>
  <r>
    <x v="0"/>
    <n v="2.46"/>
  </r>
  <r>
    <x v="0"/>
    <n v="1.63"/>
  </r>
  <r>
    <x v="0"/>
    <n v="1.63"/>
  </r>
  <r>
    <x v="0"/>
    <n v="3.26"/>
  </r>
  <r>
    <x v="0"/>
    <n v="4.13"/>
  </r>
  <r>
    <x v="0"/>
    <n v="11.58"/>
  </r>
  <r>
    <x v="0"/>
    <n v="2.46"/>
  </r>
  <r>
    <x v="0"/>
    <n v="4.92"/>
  </r>
  <r>
    <x v="0"/>
    <n v="6.25"/>
  </r>
  <r>
    <x v="0"/>
    <n v="6.63"/>
  </r>
  <r>
    <x v="0"/>
    <n v="1.63"/>
  </r>
  <r>
    <x v="0"/>
    <n v="3.32"/>
  </r>
  <r>
    <x v="0"/>
    <n v="3.26"/>
  </r>
  <r>
    <x v="0"/>
    <n v="3.32"/>
  </r>
  <r>
    <x v="0"/>
    <n v="0.83"/>
  </r>
  <r>
    <x v="0"/>
    <n v="0.83"/>
  </r>
  <r>
    <x v="0"/>
    <n v="12.46"/>
  </r>
  <r>
    <x v="0"/>
    <n v="9.84"/>
  </r>
  <r>
    <x v="0"/>
    <n v="4.92"/>
  </r>
  <r>
    <x v="0"/>
    <n v="4.96"/>
  </r>
  <r>
    <x v="0"/>
    <n v="8.26"/>
  </r>
  <r>
    <x v="0"/>
    <n v="2.92"/>
  </r>
  <r>
    <x v="0"/>
    <n v="5"/>
  </r>
  <r>
    <x v="0"/>
    <n v="2.46"/>
  </r>
  <r>
    <x v="0"/>
    <n v="22.14"/>
  </r>
  <r>
    <x v="0"/>
    <n v="24.6"/>
  </r>
  <r>
    <x v="0"/>
    <n v="49.92"/>
  </r>
  <r>
    <x v="0"/>
    <n v="6.58"/>
  </r>
  <r>
    <x v="0"/>
    <n v="3.32"/>
  </r>
  <r>
    <x v="0"/>
    <n v="11.58"/>
  </r>
  <r>
    <x v="0"/>
    <n v="2.46"/>
  </r>
  <r>
    <x v="0"/>
    <n v="0.84"/>
  </r>
  <r>
    <x v="0"/>
    <n v="0.84"/>
  </r>
  <r>
    <x v="0"/>
    <n v="7.46"/>
  </r>
  <r>
    <x v="0"/>
    <n v="14.76"/>
  </r>
  <r>
    <x v="0"/>
    <n v="4.96"/>
  </r>
  <r>
    <x v="0"/>
    <n v="4.8899999999999997"/>
  </r>
  <r>
    <x v="0"/>
    <n v="4.8899999999999997"/>
  </r>
  <r>
    <x v="0"/>
    <n v="1.66"/>
  </r>
  <r>
    <x v="0"/>
    <n v="3.29"/>
  </r>
  <r>
    <x v="0"/>
    <n v="4.92"/>
  </r>
  <r>
    <x v="0"/>
    <n v="5.79"/>
  </r>
  <r>
    <x v="0"/>
    <n v="4.92"/>
  </r>
  <r>
    <x v="0"/>
    <n v="0.83"/>
  </r>
  <r>
    <x v="0"/>
    <n v="3.26"/>
  </r>
  <r>
    <x v="0"/>
    <n v="7.38"/>
  </r>
  <r>
    <x v="0"/>
    <n v="7.46"/>
  </r>
  <r>
    <x v="0"/>
    <n v="2.46"/>
  </r>
  <r>
    <x v="0"/>
    <n v="6.3"/>
  </r>
  <r>
    <x v="0"/>
    <n v="0.83"/>
  </r>
  <r>
    <x v="0"/>
    <n v="16.579999999999998"/>
  </r>
  <r>
    <x v="0"/>
    <n v="8.2899999999999991"/>
  </r>
  <r>
    <x v="0"/>
    <n v="16.45"/>
  </r>
  <r>
    <x v="0"/>
    <n v="6.58"/>
  </r>
  <r>
    <x v="0"/>
    <n v="3.29"/>
  </r>
  <r>
    <x v="0"/>
    <n v="9.870000000000001"/>
  </r>
  <r>
    <x v="0"/>
    <n v="14.76"/>
  </r>
  <r>
    <x v="0"/>
    <n v="7.38"/>
  </r>
  <r>
    <x v="0"/>
    <n v="14.76"/>
  </r>
  <r>
    <x v="0"/>
    <n v="9.7799999999999994"/>
  </r>
  <r>
    <x v="0"/>
    <n v="13.04"/>
  </r>
  <r>
    <x v="0"/>
    <n v="3.26"/>
  </r>
  <r>
    <x v="0"/>
    <n v="1.63"/>
  </r>
  <r>
    <x v="0"/>
    <n v="12.39"/>
  </r>
  <r>
    <x v="0"/>
    <n v="3.26"/>
  </r>
  <r>
    <x v="0"/>
    <n v="8.26"/>
  </r>
  <r>
    <x v="0"/>
    <n v="7.46"/>
  </r>
  <r>
    <x v="0"/>
    <n v="22.14"/>
  </r>
  <r>
    <x v="0"/>
    <n v="12.3"/>
  </r>
  <r>
    <x v="0"/>
    <n v="0.83"/>
  </r>
  <r>
    <x v="0"/>
    <n v="2.46"/>
  </r>
  <r>
    <x v="0"/>
    <n v="9.84"/>
  </r>
  <r>
    <x v="0"/>
    <n v="6.52"/>
  </r>
  <r>
    <x v="0"/>
    <n v="4.92"/>
  </r>
  <r>
    <x v="0"/>
    <n v="2.46"/>
  </r>
  <r>
    <x v="0"/>
    <n v="1.25"/>
  </r>
  <r>
    <x v="0"/>
    <n v="2.5"/>
  </r>
  <r>
    <x v="0"/>
    <n v="3.32"/>
  </r>
  <r>
    <x v="0"/>
    <n v="1.66"/>
  </r>
  <r>
    <x v="0"/>
    <n v="0.83"/>
  </r>
  <r>
    <x v="0"/>
    <n v="17.22"/>
  </r>
  <r>
    <x v="0"/>
    <n v="12.3"/>
  </r>
  <r>
    <x v="0"/>
    <n v="22.14"/>
  </r>
  <r>
    <x v="0"/>
    <n v="12.3"/>
  </r>
  <r>
    <x v="0"/>
    <n v="0.83"/>
  </r>
  <r>
    <x v="0"/>
    <n v="0.83"/>
  </r>
  <r>
    <x v="0"/>
    <n v="3.29"/>
  </r>
  <r>
    <x v="0"/>
    <n v="10"/>
  </r>
  <r>
    <x v="0"/>
    <n v="6.25"/>
  </r>
  <r>
    <x v="0"/>
    <n v="6.58"/>
  </r>
  <r>
    <x v="0"/>
    <n v="3.29"/>
  </r>
  <r>
    <x v="0"/>
    <n v="6.58"/>
  </r>
  <r>
    <x v="0"/>
    <n v="69.48"/>
  </r>
  <r>
    <x v="0"/>
    <n v="2.46"/>
  </r>
  <r>
    <x v="0"/>
    <n v="2.46"/>
  </r>
  <r>
    <x v="0"/>
    <n v="39.480000000000004"/>
  </r>
  <r>
    <x v="0"/>
    <n v="6.58"/>
  </r>
  <r>
    <x v="0"/>
    <n v="8.26"/>
  </r>
  <r>
    <x v="0"/>
    <n v="7.38"/>
  </r>
  <r>
    <x v="0"/>
    <n v="4.92"/>
  </r>
  <r>
    <x v="0"/>
    <n v="4.13"/>
  </r>
  <r>
    <x v="0"/>
    <n v="32.369999999999997"/>
  </r>
  <r>
    <x v="0"/>
    <n v="21.58"/>
  </r>
  <r>
    <x v="0"/>
    <n v="12.39"/>
  </r>
  <r>
    <x v="0"/>
    <n v="3.29"/>
  </r>
  <r>
    <x v="0"/>
    <n v="4.13"/>
  </r>
  <r>
    <x v="0"/>
    <n v="16.45"/>
  </r>
  <r>
    <x v="0"/>
    <n v="20.65"/>
  </r>
  <r>
    <x v="0"/>
    <n v="12.39"/>
  </r>
  <r>
    <x v="0"/>
    <n v="13.29"/>
  </r>
  <r>
    <x v="0"/>
    <n v="5.79"/>
  </r>
  <r>
    <x v="0"/>
    <n v="6.58"/>
  </r>
  <r>
    <x v="0"/>
    <n v="31.98"/>
  </r>
  <r>
    <x v="0"/>
    <n v="3.29"/>
  </r>
  <r>
    <x v="0"/>
    <n v="7.38"/>
  </r>
  <r>
    <x v="0"/>
    <n v="16.45"/>
  </r>
  <r>
    <x v="0"/>
    <n v="17.93"/>
  </r>
  <r>
    <x v="0"/>
    <n v="8.1499999999999986"/>
  </r>
  <r>
    <x v="0"/>
    <n v="8.2899999999999991"/>
  </r>
  <r>
    <x v="0"/>
    <n v="8.2899999999999991"/>
  </r>
  <r>
    <x v="0"/>
    <n v="1.63"/>
  </r>
  <r>
    <x v="0"/>
    <n v="2.46"/>
  </r>
  <r>
    <x v="0"/>
    <n v="4.96"/>
  </r>
  <r>
    <x v="0"/>
    <n v="23.16"/>
  </r>
  <r>
    <x v="0"/>
    <n v="5.79"/>
  </r>
  <r>
    <x v="0"/>
    <n v="4.13"/>
  </r>
  <r>
    <x v="0"/>
    <n v="3.29"/>
  </r>
  <r>
    <x v="0"/>
    <n v="3.29"/>
  </r>
  <r>
    <x v="0"/>
    <n v="1.25"/>
  </r>
  <r>
    <x v="0"/>
    <n v="1.25"/>
  </r>
  <r>
    <x v="0"/>
    <n v="4.96"/>
  </r>
  <r>
    <x v="0"/>
    <n v="3.26"/>
  </r>
  <r>
    <x v="0"/>
    <n v="6.52"/>
  </r>
  <r>
    <x v="0"/>
    <n v="12.39"/>
  </r>
  <r>
    <x v="0"/>
    <n v="4.13"/>
  </r>
  <r>
    <x v="0"/>
    <n v="4.13"/>
  </r>
  <r>
    <x v="0"/>
    <n v="4.13"/>
  </r>
  <r>
    <x v="0"/>
    <n v="2.46"/>
  </r>
  <r>
    <x v="0"/>
    <n v="4.13"/>
  </r>
  <r>
    <x v="0"/>
    <n v="11.58"/>
  </r>
  <r>
    <x v="0"/>
    <n v="47.37"/>
  </r>
  <r>
    <x v="0"/>
    <n v="3.26"/>
  </r>
  <r>
    <x v="0"/>
    <n v="23.24"/>
  </r>
  <r>
    <x v="0"/>
    <n v="4.1499999999999995"/>
  </r>
  <r>
    <x v="0"/>
    <n v="4.1499999999999995"/>
  </r>
  <r>
    <x v="0"/>
    <n v="11.25"/>
  </r>
  <r>
    <x v="0"/>
    <n v="49.92"/>
  </r>
  <r>
    <x v="0"/>
    <n v="9.9600000000000009"/>
  </r>
  <r>
    <x v="0"/>
    <n v="2.5"/>
  </r>
  <r>
    <x v="0"/>
    <n v="2.46"/>
  </r>
  <r>
    <x v="0"/>
    <n v="11.58"/>
  </r>
  <r>
    <x v="0"/>
    <n v="2.46"/>
  </r>
  <r>
    <x v="0"/>
    <n v="3.29"/>
  </r>
  <r>
    <x v="0"/>
    <n v="4.96"/>
  </r>
  <r>
    <x v="0"/>
    <n v="3.29"/>
  </r>
  <r>
    <x v="0"/>
    <n v="11.58"/>
  </r>
  <r>
    <x v="0"/>
    <n v="5.79"/>
  </r>
  <r>
    <x v="0"/>
    <n v="4.1499999999999995"/>
  </r>
  <r>
    <x v="0"/>
    <n v="14.92"/>
  </r>
  <r>
    <x v="0"/>
    <n v="14.92"/>
  </r>
  <r>
    <x v="0"/>
    <n v="0.83"/>
  </r>
  <r>
    <x v="0"/>
    <n v="3.29"/>
  </r>
  <r>
    <x v="0"/>
    <n v="3.29"/>
  </r>
  <r>
    <x v="0"/>
    <n v="13.16"/>
  </r>
  <r>
    <x v="0"/>
    <n v="6.58"/>
  </r>
  <r>
    <x v="0"/>
    <n v="4.92"/>
  </r>
  <r>
    <x v="0"/>
    <n v="2.46"/>
  </r>
  <r>
    <x v="0"/>
    <n v="4.8899999999999997"/>
  </r>
  <r>
    <x v="0"/>
    <n v="4.8899999999999997"/>
  </r>
  <r>
    <x v="0"/>
    <n v="7.46"/>
  </r>
  <r>
    <x v="0"/>
    <n v="4.8899999999999997"/>
  </r>
  <r>
    <x v="0"/>
    <n v="9.7799999999999994"/>
  </r>
  <r>
    <x v="0"/>
    <n v="1.63"/>
  </r>
  <r>
    <x v="0"/>
    <n v="8.1499999999999986"/>
  </r>
  <r>
    <x v="0"/>
    <n v="1.63"/>
  </r>
  <r>
    <x v="0"/>
    <n v="4.8899999999999997"/>
  </r>
  <r>
    <x v="0"/>
    <n v="3.26"/>
  </r>
  <r>
    <x v="0"/>
    <n v="9.92"/>
  </r>
  <r>
    <x v="0"/>
    <n v="13.26"/>
  </r>
  <r>
    <x v="0"/>
    <n v="6.52"/>
  </r>
  <r>
    <x v="0"/>
    <n v="6.52"/>
  </r>
  <r>
    <x v="0"/>
    <n v="12.3"/>
  </r>
  <r>
    <x v="0"/>
    <n v="1.63"/>
  </r>
  <r>
    <x v="0"/>
    <n v="1.63"/>
  </r>
  <r>
    <x v="0"/>
    <n v="4.1499999999999995"/>
  </r>
  <r>
    <x v="0"/>
    <n v="7.46"/>
  </r>
  <r>
    <x v="0"/>
    <n v="4.92"/>
  </r>
  <r>
    <x v="0"/>
    <n v="23.03"/>
  </r>
  <r>
    <x v="0"/>
    <n v="16.63"/>
  </r>
  <r>
    <x v="0"/>
    <n v="4.96"/>
  </r>
  <r>
    <x v="0"/>
    <n v="3.29"/>
  </r>
  <r>
    <x v="0"/>
    <n v="3.29"/>
  </r>
  <r>
    <x v="0"/>
    <n v="3.26"/>
  </r>
  <r>
    <x v="0"/>
    <n v="4.13"/>
  </r>
  <r>
    <x v="0"/>
    <n v="5.79"/>
  </r>
  <r>
    <x v="0"/>
    <n v="5.79"/>
  </r>
  <r>
    <x v="0"/>
    <n v="2.46"/>
  </r>
  <r>
    <x v="0"/>
    <n v="33.26"/>
  </r>
  <r>
    <x v="0"/>
    <n v="15.79"/>
  </r>
  <r>
    <x v="0"/>
    <n v="15.79"/>
  </r>
  <r>
    <x v="0"/>
    <n v="15.79"/>
  </r>
  <r>
    <x v="0"/>
    <n v="17.37"/>
  </r>
  <r>
    <x v="0"/>
    <n v="11.58"/>
  </r>
  <r>
    <x v="0"/>
    <n v="7.46"/>
  </r>
  <r>
    <x v="0"/>
    <n v="7.46"/>
  </r>
  <r>
    <x v="0"/>
    <n v="2.46"/>
  </r>
  <r>
    <x v="0"/>
    <n v="2.46"/>
  </r>
  <r>
    <x v="0"/>
    <n v="6.58"/>
  </r>
  <r>
    <x v="0"/>
    <n v="9.870000000000001"/>
  </r>
  <r>
    <x v="0"/>
    <n v="4.13"/>
  </r>
  <r>
    <x v="0"/>
    <n v="4.13"/>
  </r>
  <r>
    <x v="0"/>
    <n v="7.46"/>
  </r>
  <r>
    <x v="0"/>
    <n v="1.63"/>
  </r>
  <r>
    <x v="0"/>
    <n v="2.46"/>
  </r>
  <r>
    <x v="0"/>
    <n v="16.45"/>
  </r>
  <r>
    <x v="0"/>
    <n v="5.79"/>
  </r>
  <r>
    <x v="0"/>
    <n v="5.79"/>
  </r>
  <r>
    <x v="0"/>
    <n v="11.58"/>
  </r>
  <r>
    <x v="0"/>
    <n v="5.79"/>
  </r>
  <r>
    <x v="0"/>
    <n v="12.39"/>
  </r>
  <r>
    <x v="0"/>
    <n v="0.42"/>
  </r>
  <r>
    <x v="0"/>
    <n v="9.1300000000000008"/>
  </r>
  <r>
    <x v="0"/>
    <n v="15.79"/>
  </r>
  <r>
    <x v="0"/>
    <n v="1.63"/>
  </r>
  <r>
    <x v="0"/>
    <n v="8.2899999999999991"/>
  </r>
  <r>
    <x v="0"/>
    <n v="4.96"/>
  </r>
  <r>
    <x v="0"/>
    <n v="4.13"/>
  </r>
  <r>
    <x v="0"/>
    <n v="7.38"/>
  </r>
  <r>
    <x v="0"/>
    <n v="11.58"/>
  </r>
  <r>
    <x v="0"/>
    <n v="1.63"/>
  </r>
  <r>
    <x v="0"/>
    <n v="19.559999999999999"/>
  </r>
  <r>
    <x v="0"/>
    <n v="5.79"/>
  </r>
  <r>
    <x v="0"/>
    <n v="49.6"/>
  </r>
  <r>
    <x v="0"/>
    <n v="8.2899999999999991"/>
  </r>
  <r>
    <x v="0"/>
    <n v="10.8"/>
  </r>
  <r>
    <x v="0"/>
    <n v="116.41"/>
  </r>
  <r>
    <x v="0"/>
    <n v="33.26"/>
  </r>
  <r>
    <x v="0"/>
    <n v="6.64"/>
  </r>
  <r>
    <x v="0"/>
    <n v="8.26"/>
  </r>
  <r>
    <x v="0"/>
    <n v="8.2899999999999991"/>
  </r>
  <r>
    <x v="0"/>
    <n v="13.16"/>
  </r>
  <r>
    <x v="0"/>
    <n v="4.92"/>
  </r>
  <r>
    <x v="0"/>
    <n v="3.29"/>
  </r>
  <r>
    <x v="0"/>
    <n v="8.26"/>
  </r>
  <r>
    <x v="0"/>
    <n v="2.46"/>
  </r>
  <r>
    <x v="0"/>
    <n v="2.4899999999999998"/>
  </r>
  <r>
    <x v="0"/>
    <n v="10.79"/>
  </r>
  <r>
    <x v="0"/>
    <n v="3.26"/>
  </r>
  <r>
    <x v="0"/>
    <n v="12.46"/>
  </r>
  <r>
    <x v="0"/>
    <n v="8.2899999999999991"/>
  </r>
  <r>
    <x v="0"/>
    <n v="8.2899999999999991"/>
  </r>
  <r>
    <x v="0"/>
    <n v="4.13"/>
  </r>
  <r>
    <x v="0"/>
    <n v="16.45"/>
  </r>
  <r>
    <x v="0"/>
    <n v="3.29"/>
  </r>
  <r>
    <x v="0"/>
    <n v="5.79"/>
  </r>
  <r>
    <x v="0"/>
    <n v="3.29"/>
  </r>
  <r>
    <x v="0"/>
    <n v="13.16"/>
  </r>
  <r>
    <x v="0"/>
    <n v="3.29"/>
  </r>
  <r>
    <x v="0"/>
    <n v="4.13"/>
  </r>
  <r>
    <x v="0"/>
    <n v="2.46"/>
  </r>
  <r>
    <x v="0"/>
    <n v="12.3"/>
  </r>
  <r>
    <x v="0"/>
    <n v="1.63"/>
  </r>
  <r>
    <x v="0"/>
    <n v="1.63"/>
  </r>
  <r>
    <x v="0"/>
    <n v="1.63"/>
  </r>
  <r>
    <x v="0"/>
    <n v="3.26"/>
  </r>
  <r>
    <x v="0"/>
    <n v="1.63"/>
  </r>
  <r>
    <x v="0"/>
    <n v="4.92"/>
  </r>
  <r>
    <x v="0"/>
    <n v="11.58"/>
  </r>
  <r>
    <x v="0"/>
    <n v="10.79"/>
  </r>
  <r>
    <x v="0"/>
    <n v="14.76"/>
  </r>
  <r>
    <x v="0"/>
    <n v="5"/>
  </r>
  <r>
    <x v="0"/>
    <n v="4.92"/>
  </r>
  <r>
    <x v="0"/>
    <n v="2.46"/>
  </r>
  <r>
    <x v="0"/>
    <n v="2.46"/>
  </r>
  <r>
    <x v="0"/>
    <n v="33.26"/>
  </r>
  <r>
    <x v="0"/>
    <n v="6.58"/>
  </r>
  <r>
    <x v="0"/>
    <n v="32.9"/>
  </r>
  <r>
    <x v="0"/>
    <n v="2.5"/>
  </r>
  <r>
    <x v="0"/>
    <n v="4.9799999999999995"/>
  </r>
  <r>
    <x v="0"/>
    <n v="10.79"/>
  </r>
  <r>
    <x v="0"/>
    <n v="4.13"/>
  </r>
  <r>
    <x v="0"/>
    <n v="2.46"/>
  </r>
  <r>
    <x v="0"/>
    <n v="33.159999999999997"/>
  </r>
  <r>
    <x v="0"/>
    <n v="13.16"/>
  </r>
  <r>
    <x v="0"/>
    <n v="4.96"/>
  </r>
  <r>
    <x v="0"/>
    <n v="10.79"/>
  </r>
  <r>
    <x v="0"/>
    <n v="0.83"/>
  </r>
  <r>
    <x v="0"/>
    <n v="31.58"/>
  </r>
  <r>
    <x v="0"/>
    <n v="6.64"/>
  </r>
  <r>
    <x v="0"/>
    <n v="5.81"/>
  </r>
  <r>
    <x v="0"/>
    <n v="4.9799999999999995"/>
  </r>
  <r>
    <x v="0"/>
    <n v="13.26"/>
  </r>
  <r>
    <x v="0"/>
    <n v="8.2899999999999991"/>
  </r>
  <r>
    <x v="0"/>
    <n v="17.22"/>
  </r>
  <r>
    <x v="0"/>
    <n v="29.339999999999996"/>
  </r>
  <r>
    <x v="0"/>
    <n v="3.26"/>
  </r>
  <r>
    <x v="0"/>
    <n v="37.380000000000003"/>
  </r>
  <r>
    <x v="0"/>
    <n v="7.46"/>
  </r>
  <r>
    <x v="0"/>
    <n v="17.37"/>
  </r>
  <r>
    <x v="0"/>
    <n v="28.26"/>
  </r>
  <r>
    <x v="0"/>
    <n v="14.92"/>
  </r>
  <r>
    <x v="0"/>
    <n v="2.46"/>
  </r>
  <r>
    <x v="0"/>
    <n v="6.52"/>
  </r>
  <r>
    <x v="0"/>
    <n v="2.46"/>
  </r>
  <r>
    <x v="0"/>
    <n v="4.92"/>
  </r>
  <r>
    <x v="0"/>
    <n v="14.92"/>
  </r>
  <r>
    <x v="0"/>
    <n v="4.13"/>
  </r>
  <r>
    <x v="0"/>
    <n v="20.65"/>
  </r>
  <r>
    <x v="0"/>
    <n v="9.870000000000001"/>
  </r>
  <r>
    <x v="0"/>
    <n v="9.4499999999999993"/>
  </r>
  <r>
    <x v="0"/>
    <n v="59.519999999999996"/>
  </r>
  <r>
    <x v="0"/>
    <n v="8.26"/>
  </r>
  <r>
    <x v="0"/>
    <n v="1.46"/>
  </r>
  <r>
    <x v="0"/>
    <n v="3.32"/>
  </r>
  <r>
    <x v="0"/>
    <n v="8.2999999999999989"/>
  </r>
  <r>
    <x v="0"/>
    <n v="2.4899999999999998"/>
  </r>
  <r>
    <x v="0"/>
    <n v="4.8899999999999997"/>
  </r>
  <r>
    <x v="0"/>
    <n v="4.9799999999999995"/>
  </r>
  <r>
    <x v="0"/>
    <n v="19.96"/>
  </r>
  <r>
    <x v="0"/>
    <n v="19.96"/>
  </r>
  <r>
    <x v="0"/>
    <n v="6.52"/>
  </r>
  <r>
    <x v="0"/>
    <n v="10.8"/>
  </r>
  <r>
    <x v="0"/>
    <n v="4.16"/>
  </r>
  <r>
    <x v="0"/>
    <n v="6.24"/>
  </r>
  <r>
    <x v="0"/>
    <n v="2.46"/>
  </r>
  <r>
    <x v="0"/>
    <n v="29.2"/>
  </r>
  <r>
    <x v="0"/>
    <n v="1.25"/>
  </r>
  <r>
    <x v="0"/>
    <n v="12.46"/>
  </r>
  <r>
    <x v="0"/>
    <n v="37.380000000000003"/>
  </r>
  <r>
    <x v="0"/>
    <n v="16.579999999999998"/>
  </r>
  <r>
    <x v="0"/>
    <n v="16.579999999999998"/>
  </r>
  <r>
    <x v="0"/>
    <n v="16.52"/>
  </r>
  <r>
    <x v="0"/>
    <n v="4.8899999999999997"/>
  </r>
  <r>
    <x v="0"/>
    <n v="4.8899999999999997"/>
  </r>
  <r>
    <x v="0"/>
    <n v="1.63"/>
  </r>
  <r>
    <x v="0"/>
    <n v="4.92"/>
  </r>
  <r>
    <x v="0"/>
    <n v="7.38"/>
  </r>
  <r>
    <x v="0"/>
    <n v="2.46"/>
  </r>
  <r>
    <x v="0"/>
    <n v="4.1499999999999995"/>
  </r>
  <r>
    <x v="0"/>
    <n v="12.39"/>
  </r>
  <r>
    <x v="0"/>
    <n v="5.79"/>
  </r>
  <r>
    <x v="0"/>
    <n v="5.79"/>
  </r>
  <r>
    <x v="0"/>
    <n v="3.32"/>
  </r>
  <r>
    <x v="0"/>
    <n v="0.83"/>
  </r>
  <r>
    <x v="0"/>
    <n v="20.65"/>
  </r>
  <r>
    <x v="0"/>
    <n v="1.63"/>
  </r>
  <r>
    <x v="0"/>
    <n v="2.46"/>
  </r>
  <r>
    <x v="0"/>
    <n v="9.9600000000000009"/>
  </r>
  <r>
    <x v="0"/>
    <n v="9.9600000000000009"/>
  </r>
  <r>
    <x v="0"/>
    <n v="4.8899999999999997"/>
  </r>
  <r>
    <x v="0"/>
    <n v="1.63"/>
  </r>
  <r>
    <x v="0"/>
    <n v="9.84"/>
  </r>
  <r>
    <x v="0"/>
    <n v="8.3000000000000007"/>
  </r>
  <r>
    <x v="0"/>
    <n v="743.62"/>
  </r>
  <r>
    <x v="0"/>
    <n v="-495.98"/>
  </r>
  <r>
    <x v="0"/>
    <n v="24.75"/>
  </r>
  <r>
    <x v="0"/>
    <n v="16.5"/>
  </r>
  <r>
    <x v="0"/>
    <n v="16.5"/>
  </r>
  <r>
    <x v="0"/>
    <n v="8.25"/>
  </r>
  <r>
    <x v="0"/>
    <n v="14.850000000000001"/>
  </r>
  <r>
    <x v="0"/>
    <n v="24.900000000000002"/>
  </r>
  <r>
    <x v="0"/>
    <n v="7.5"/>
  </r>
  <r>
    <x v="0"/>
    <n v="19.899999999999999"/>
  </r>
  <r>
    <x v="0"/>
    <n v="12.5"/>
  </r>
  <r>
    <x v="0"/>
    <n v="12.5"/>
  </r>
  <r>
    <x v="0"/>
    <n v="7.5"/>
  </r>
  <r>
    <x v="0"/>
    <n v="7.5"/>
  </r>
  <r>
    <x v="0"/>
    <n v="16.5"/>
  </r>
  <r>
    <x v="0"/>
    <n v="12.450000000000001"/>
  </r>
  <r>
    <x v="0"/>
    <n v="11.9"/>
  </r>
  <r>
    <x v="0"/>
    <n v="13.9"/>
  </r>
  <r>
    <x v="0"/>
    <n v="11.9"/>
  </r>
  <r>
    <x v="0"/>
    <n v="11.9"/>
  </r>
  <r>
    <x v="0"/>
    <n v="25.200000000000003"/>
  </r>
  <r>
    <x v="0"/>
    <n v="16.5"/>
  </r>
  <r>
    <x v="0"/>
    <n v="9.9"/>
  </r>
  <r>
    <x v="0"/>
    <n v="15.9"/>
  </r>
  <r>
    <x v="0"/>
    <n v="17.899999999999999"/>
  </r>
  <r>
    <x v="0"/>
    <n v="13.9"/>
  </r>
  <r>
    <x v="0"/>
    <n v="16.5"/>
  </r>
  <r>
    <x v="0"/>
    <n v="8.5"/>
  </r>
  <r>
    <x v="0"/>
    <n v="7.6499999999999995"/>
  </r>
  <r>
    <x v="0"/>
    <n v="20.8"/>
  </r>
  <r>
    <x v="0"/>
    <n v="20.8"/>
  </r>
  <r>
    <x v="0"/>
    <n v="20.8"/>
  </r>
  <r>
    <x v="0"/>
    <n v="20.8"/>
  </r>
  <r>
    <x v="0"/>
    <n v="14.56"/>
  </r>
  <r>
    <x v="0"/>
    <n v="8.5"/>
  </r>
  <r>
    <x v="0"/>
    <n v="16.5"/>
  </r>
  <r>
    <x v="0"/>
    <n v="8.25"/>
  </r>
  <r>
    <x v="0"/>
    <n v="16.5"/>
  </r>
  <r>
    <x v="0"/>
    <n v="16.5"/>
  </r>
  <r>
    <x v="0"/>
    <n v="20.8"/>
  </r>
  <r>
    <x v="0"/>
    <n v="16.64"/>
  </r>
  <r>
    <x v="0"/>
    <n v="35.400000000000006"/>
  </r>
  <r>
    <x v="0"/>
    <n v="14.940000000000001"/>
  </r>
  <r>
    <x v="0"/>
    <n v="12.75"/>
  </r>
  <r>
    <x v="0"/>
    <n v="4.68"/>
  </r>
  <r>
    <x v="0"/>
    <n v="17.34"/>
  </r>
  <r>
    <x v="0"/>
    <n v="6.3000000000000007"/>
  </r>
  <r>
    <x v="0"/>
    <n v="11.56"/>
  </r>
  <r>
    <x v="0"/>
    <n v="4.3499999999999996"/>
  </r>
  <r>
    <x v="0"/>
    <n v="16.399999999999999"/>
  </r>
  <r>
    <x v="0"/>
    <n v="25"/>
  </r>
  <r>
    <x v="0"/>
    <n v="16.399999999999999"/>
  </r>
  <r>
    <x v="0"/>
    <n v="25"/>
  </r>
  <r>
    <x v="0"/>
    <n v="10.5"/>
  </r>
  <r>
    <x v="0"/>
    <n v="19.919999999999998"/>
  </r>
  <r>
    <x v="0"/>
    <n v="15"/>
  </r>
  <r>
    <x v="0"/>
    <n v="15"/>
  </r>
  <r>
    <x v="0"/>
    <n v="18.149999999999999"/>
  </r>
  <r>
    <x v="0"/>
    <n v="19.799999999999997"/>
  </r>
  <r>
    <x v="0"/>
    <n v="9.9599999999999991"/>
  </r>
  <r>
    <x v="0"/>
    <n v="15"/>
  </r>
  <r>
    <x v="0"/>
    <n v="39.599999999999994"/>
  </r>
  <r>
    <x v="0"/>
    <n v="17.700000000000003"/>
  </r>
  <r>
    <x v="0"/>
    <n v="8.6999999999999993"/>
  </r>
  <r>
    <x v="0"/>
    <n v="4.9499999999999993"/>
  </r>
  <r>
    <x v="0"/>
    <n v="15"/>
  </r>
  <r>
    <x v="0"/>
    <n v="17.399999999999999"/>
  </r>
  <r>
    <x v="0"/>
    <n v="4.9499999999999993"/>
  </r>
  <r>
    <x v="0"/>
    <n v="16.95"/>
  </r>
  <r>
    <x v="0"/>
    <n v="9.8999999999999986"/>
  </r>
  <r>
    <x v="0"/>
    <n v="12.600000000000001"/>
  </r>
  <r>
    <x v="0"/>
    <n v="9.8999999999999986"/>
  </r>
  <r>
    <x v="0"/>
    <n v="17.700000000000003"/>
  </r>
  <r>
    <x v="0"/>
    <n v="7.8"/>
  </r>
  <r>
    <x v="0"/>
    <n v="3.4799999999999995"/>
  </r>
  <r>
    <x v="0"/>
    <n v="3.4799999999999995"/>
  </r>
  <r>
    <x v="0"/>
    <n v="3.4799999999999995"/>
  </r>
  <r>
    <x v="0"/>
    <n v="14.850000000000001"/>
  </r>
  <r>
    <x v="0"/>
    <n v="17.850000000000001"/>
  </r>
  <r>
    <x v="0"/>
    <n v="11.7"/>
  </r>
  <r>
    <x v="0"/>
    <n v="5.85"/>
  </r>
  <r>
    <x v="0"/>
    <n v="8.5"/>
  </r>
  <r>
    <x v="0"/>
    <n v="49.92"/>
  </r>
  <r>
    <x v="0"/>
    <n v="15"/>
  </r>
  <r>
    <x v="0"/>
    <n v="8.25"/>
  </r>
  <r>
    <x v="0"/>
    <n v="15"/>
  </r>
  <r>
    <x v="0"/>
    <n v="8.25"/>
  </r>
  <r>
    <x v="0"/>
    <n v="9.9"/>
  </r>
  <r>
    <x v="0"/>
    <n v="11.9"/>
  </r>
  <r>
    <x v="0"/>
    <n v="9.9"/>
  </r>
  <r>
    <x v="0"/>
    <n v="8.5"/>
  </r>
  <r>
    <x v="0"/>
    <n v="5.04"/>
  </r>
  <r>
    <x v="0"/>
    <n v="1.95"/>
  </r>
  <r>
    <x v="0"/>
    <n v="23.6"/>
  </r>
  <r>
    <x v="0"/>
    <n v="2.5"/>
  </r>
  <r>
    <x v="0"/>
    <n v="13.2"/>
  </r>
  <r>
    <x v="0"/>
    <n v="13.2"/>
  </r>
  <r>
    <x v="0"/>
    <n v="8.4"/>
  </r>
  <r>
    <x v="0"/>
    <n v="11.8"/>
  </r>
  <r>
    <x v="0"/>
    <n v="12.600000000000001"/>
  </r>
  <r>
    <x v="0"/>
    <n v="5.8"/>
  </r>
  <r>
    <x v="0"/>
    <n v="12.600000000000001"/>
  </r>
  <r>
    <x v="0"/>
    <n v="12.75"/>
  </r>
  <r>
    <x v="0"/>
    <n v="17"/>
  </r>
  <r>
    <x v="0"/>
    <n v="15.9"/>
  </r>
  <r>
    <x v="0"/>
    <n v="14.95"/>
  </r>
  <r>
    <x v="0"/>
    <n v="15"/>
  </r>
  <r>
    <x v="0"/>
    <n v="17.34"/>
  </r>
  <r>
    <x v="0"/>
    <n v="20.8"/>
  </r>
  <r>
    <x v="0"/>
    <n v="20.8"/>
  </r>
  <r>
    <x v="0"/>
    <n v="8.1999999999999993"/>
  </r>
  <r>
    <x v="0"/>
    <n v="15"/>
  </r>
  <r>
    <x v="0"/>
    <n v="15"/>
  </r>
  <r>
    <x v="0"/>
    <n v="8.1999999999999993"/>
  </r>
  <r>
    <x v="0"/>
    <n v="25.200000000000003"/>
  </r>
  <r>
    <x v="0"/>
    <n v="9.9"/>
  </r>
  <r>
    <x v="0"/>
    <n v="34"/>
  </r>
  <r>
    <x v="0"/>
    <n v="35.400000000000006"/>
  </r>
  <r>
    <x v="0"/>
    <n v="17.399999999999999"/>
  </r>
  <r>
    <x v="0"/>
    <n v="20.8"/>
  </r>
  <r>
    <x v="0"/>
    <n v="13.200000000000001"/>
  </r>
  <r>
    <x v="0"/>
    <n v="17.700000000000003"/>
  </r>
  <r>
    <x v="0"/>
    <n v="22.5"/>
  </r>
  <r>
    <x v="0"/>
    <n v="17.34"/>
  </r>
  <r>
    <x v="0"/>
    <n v="20.8"/>
  </r>
  <r>
    <x v="0"/>
    <n v="16.5"/>
  </r>
  <r>
    <x v="0"/>
    <n v="16.5"/>
  </r>
  <r>
    <x v="0"/>
    <n v="17"/>
  </r>
  <r>
    <x v="0"/>
    <n v="17"/>
  </r>
  <r>
    <x v="12"/>
    <n v="30"/>
  </r>
  <r>
    <x v="12"/>
    <n v="12.75"/>
  </r>
  <r>
    <x v="12"/>
    <n v="10.199999999999999"/>
  </r>
  <r>
    <x v="12"/>
    <n v="17.34"/>
  </r>
  <r>
    <x v="12"/>
    <n v="9.9599999999999991"/>
  </r>
  <r>
    <x v="12"/>
    <n v="10.199999999999999"/>
  </r>
  <r>
    <x v="12"/>
    <n v="17.700000000000003"/>
  </r>
  <r>
    <x v="12"/>
    <n v="17.700000000000003"/>
  </r>
  <r>
    <x v="12"/>
    <n v="23.4"/>
  </r>
  <r>
    <x v="12"/>
    <n v="23.4"/>
  </r>
  <r>
    <x v="12"/>
    <n v="15.8"/>
  </r>
  <r>
    <x v="12"/>
    <n v="15.8"/>
  </r>
  <r>
    <x v="12"/>
    <n v="12.5"/>
  </r>
  <r>
    <x v="12"/>
    <n v="15"/>
  </r>
  <r>
    <x v="12"/>
    <n v="15"/>
  </r>
  <r>
    <x v="12"/>
    <n v="19.799999999999997"/>
  </r>
  <r>
    <x v="12"/>
    <n v="15.600000000000001"/>
  </r>
  <r>
    <x v="12"/>
    <n v="9.9599999999999991"/>
  </r>
  <r>
    <x v="12"/>
    <n v="17.700000000000003"/>
  </r>
  <r>
    <x v="12"/>
    <n v="8.5"/>
  </r>
  <r>
    <x v="12"/>
    <n v="4.68"/>
  </r>
  <r>
    <x v="12"/>
    <n v="36"/>
  </r>
  <r>
    <x v="6"/>
    <n v="350.4"/>
  </r>
  <r>
    <x v="6"/>
    <n v="70.800000000000011"/>
  </r>
  <r>
    <x v="6"/>
    <n v="91.800000000000011"/>
  </r>
  <r>
    <x v="6"/>
    <n v="69.599999999999994"/>
  </r>
  <r>
    <x v="6"/>
    <n v="66"/>
  </r>
  <r>
    <x v="6"/>
    <n v="199.20000000000002"/>
  </r>
  <r>
    <x v="6"/>
    <n v="293.40000000000003"/>
  </r>
  <r>
    <x v="6"/>
    <n v="59.4"/>
  </r>
  <r>
    <x v="6"/>
    <n v="59.4"/>
  </r>
  <r>
    <x v="6"/>
    <n v="69.599999999999994"/>
  </r>
  <r>
    <x v="6"/>
    <n v="89.640000000000015"/>
  </r>
  <r>
    <x v="6"/>
    <n v="39.599999999999994"/>
  </r>
  <r>
    <x v="6"/>
    <n v="69.599999999999994"/>
  </r>
  <r>
    <x v="6"/>
    <n v="75"/>
  </r>
  <r>
    <x v="6"/>
    <n v="122.39999999999999"/>
  </r>
  <r>
    <x v="6"/>
    <n v="35.400000000000006"/>
  </r>
  <r>
    <x v="6"/>
    <n v="118.44"/>
  </r>
  <r>
    <x v="0"/>
    <n v="10.08"/>
  </r>
  <r>
    <x v="0"/>
    <n v="10.08"/>
  </r>
  <r>
    <x v="0"/>
    <n v="2.1"/>
  </r>
  <r>
    <x v="0"/>
    <n v="5"/>
  </r>
  <r>
    <x v="0"/>
    <n v="7.5"/>
  </r>
  <r>
    <x v="0"/>
    <n v="10"/>
  </r>
  <r>
    <x v="0"/>
    <n v="7.5"/>
  </r>
  <r>
    <x v="0"/>
    <n v="15"/>
  </r>
  <r>
    <x v="0"/>
    <n v="4.1500000000000004"/>
  </r>
  <r>
    <x v="0"/>
    <n v="4.68"/>
  </r>
  <r>
    <x v="0"/>
    <n v="16.25"/>
  </r>
  <r>
    <x v="0"/>
    <n v="2.1"/>
  </r>
  <r>
    <x v="0"/>
    <n v="2.9"/>
  </r>
  <r>
    <x v="0"/>
    <n v="1.6500000000000001"/>
  </r>
  <r>
    <x v="0"/>
    <n v="1.6500000000000001"/>
  </r>
  <r>
    <x v="0"/>
    <n v="0.55000000000000004"/>
  </r>
  <r>
    <x v="0"/>
    <n v="20.75"/>
  </r>
  <r>
    <x v="0"/>
    <n v="4.1500000000000004"/>
  </r>
  <r>
    <x v="0"/>
    <n v="4.1500000000000004"/>
  </r>
  <r>
    <x v="0"/>
    <n v="9.870000000000001"/>
  </r>
  <r>
    <x v="0"/>
    <n v="1.26"/>
  </r>
  <r>
    <x v="0"/>
    <n v="1.45"/>
  </r>
  <r>
    <x v="0"/>
    <n v="1.45"/>
  </r>
  <r>
    <x v="0"/>
    <n v="3.75"/>
  </r>
  <r>
    <x v="0"/>
    <n v="40.56"/>
  </r>
  <r>
    <x v="0"/>
    <n v="30"/>
  </r>
  <r>
    <x v="0"/>
    <n v="30"/>
  </r>
  <r>
    <x v="0"/>
    <n v="7.5"/>
  </r>
  <r>
    <x v="0"/>
    <n v="22.5"/>
  </r>
  <r>
    <x v="0"/>
    <n v="8.6999999999999993"/>
  </r>
  <r>
    <x v="0"/>
    <n v="9.129999999999999"/>
  </r>
  <r>
    <x v="0"/>
    <n v="1.25"/>
  </r>
  <r>
    <x v="0"/>
    <n v="3.75"/>
  </r>
  <r>
    <x v="0"/>
    <n v="1.45"/>
  </r>
  <r>
    <x v="0"/>
    <n v="4.95"/>
  </r>
  <r>
    <x v="0"/>
    <n v="5.9"/>
  </r>
  <r>
    <x v="0"/>
    <n v="5.04"/>
  </r>
  <r>
    <x v="0"/>
    <n v="3.75"/>
  </r>
  <r>
    <x v="0"/>
    <n v="5.04"/>
  </r>
  <r>
    <x v="0"/>
    <n v="6.24"/>
  </r>
  <r>
    <x v="0"/>
    <n v="8.32"/>
  </r>
  <r>
    <x v="0"/>
    <n v="2.08"/>
  </r>
  <r>
    <x v="0"/>
    <n v="8.32"/>
  </r>
  <r>
    <x v="0"/>
    <n v="2.5"/>
  </r>
  <r>
    <x v="0"/>
    <n v="17.55"/>
  </r>
  <r>
    <x v="0"/>
    <n v="5"/>
  </r>
  <r>
    <x v="0"/>
    <n v="8.25"/>
  </r>
  <r>
    <x v="0"/>
    <n v="16.5"/>
  </r>
  <r>
    <x v="0"/>
    <n v="16.5"/>
  </r>
  <r>
    <x v="0"/>
    <n v="8.25"/>
  </r>
  <r>
    <x v="0"/>
    <n v="16.5"/>
  </r>
  <r>
    <x v="0"/>
    <n v="16.5"/>
  </r>
  <r>
    <x v="0"/>
    <n v="33"/>
  </r>
  <r>
    <x v="0"/>
    <n v="20.8"/>
  </r>
  <r>
    <x v="0"/>
    <n v="20.8"/>
  </r>
  <r>
    <x v="0"/>
    <n v="12.600000000000001"/>
  </r>
  <r>
    <x v="0"/>
    <n v="9.36"/>
  </r>
  <r>
    <x v="0"/>
    <n v="17"/>
  </r>
  <r>
    <x v="0"/>
    <n v="15.299999999999999"/>
  </r>
  <r>
    <x v="0"/>
    <n v="9.36"/>
  </r>
  <r>
    <x v="0"/>
    <n v="0"/>
  </r>
  <r>
    <x v="0"/>
    <n v="0"/>
  </r>
  <r>
    <x v="0"/>
    <n v="0"/>
  </r>
  <r>
    <x v="0"/>
    <n v="8.25"/>
  </r>
  <r>
    <x v="0"/>
    <n v="1.45"/>
  </r>
  <r>
    <x v="0"/>
    <n v="6.36"/>
  </r>
  <r>
    <x v="0"/>
    <n v="11.399999999999999"/>
  </r>
  <r>
    <x v="0"/>
    <n v="1.65"/>
  </r>
  <r>
    <x v="0"/>
    <n v="1.65"/>
  </r>
  <r>
    <x v="0"/>
    <n v="1.65"/>
  </r>
  <r>
    <x v="0"/>
    <n v="5.95"/>
  </r>
  <r>
    <x v="0"/>
    <n v="2.95"/>
  </r>
  <r>
    <x v="0"/>
    <n v="4.1500000000000004"/>
  </r>
  <r>
    <x v="0"/>
    <n v="8.3000000000000007"/>
  </r>
  <r>
    <x v="0"/>
    <n v="2.1"/>
  </r>
  <r>
    <x v="0"/>
    <n v="2.5499999999999998"/>
  </r>
  <r>
    <x v="0"/>
    <n v="1.95"/>
  </r>
  <r>
    <x v="0"/>
    <n v="4.2"/>
  </r>
  <r>
    <x v="0"/>
    <n v="2.95"/>
  </r>
  <r>
    <x v="0"/>
    <n v="2.08"/>
  </r>
  <r>
    <x v="0"/>
    <n v="4.25"/>
  </r>
  <r>
    <x v="0"/>
    <n v="2.08"/>
  </r>
  <r>
    <x v="0"/>
    <n v="4.16"/>
  </r>
  <r>
    <x v="0"/>
    <n v="5.0999999999999996"/>
  </r>
  <r>
    <x v="0"/>
    <n v="2.95"/>
  </r>
  <r>
    <x v="0"/>
    <n v="2.1"/>
  </r>
  <r>
    <x v="0"/>
    <n v="1.95"/>
  </r>
  <r>
    <x v="0"/>
    <n v="0.55000000000000004"/>
  </r>
  <r>
    <x v="0"/>
    <n v="1.65"/>
  </r>
  <r>
    <x v="0"/>
    <n v="2.5"/>
  </r>
  <r>
    <x v="0"/>
    <n v="5.9"/>
  </r>
  <r>
    <x v="0"/>
    <n v="4.2"/>
  </r>
  <r>
    <x v="0"/>
    <n v="0.79"/>
  </r>
  <r>
    <x v="0"/>
    <n v="0.42"/>
  </r>
  <r>
    <x v="0"/>
    <n v="1.65"/>
  </r>
  <r>
    <x v="0"/>
    <n v="3.3"/>
  </r>
  <r>
    <x v="0"/>
    <n v="1.25"/>
  </r>
  <r>
    <x v="0"/>
    <n v="1.25"/>
  </r>
  <r>
    <x v="0"/>
    <n v="1.25"/>
  </r>
  <r>
    <x v="0"/>
    <n v="0.42"/>
  </r>
  <r>
    <x v="0"/>
    <n v="0.42"/>
  </r>
  <r>
    <x v="0"/>
    <n v="2.5"/>
  </r>
  <r>
    <x v="0"/>
    <n v="0.42"/>
  </r>
  <r>
    <x v="0"/>
    <n v="1.65"/>
  </r>
  <r>
    <x v="0"/>
    <n v="2.08"/>
  </r>
  <r>
    <x v="0"/>
    <n v="8.8500000000000014"/>
  </r>
  <r>
    <x v="0"/>
    <n v="2.95"/>
  </r>
  <r>
    <x v="0"/>
    <n v="1.7"/>
  </r>
  <r>
    <x v="0"/>
    <n v="2.8499999999999996"/>
  </r>
  <r>
    <x v="0"/>
    <n v="1.25"/>
  </r>
  <r>
    <x v="0"/>
    <n v="8.25"/>
  </r>
  <r>
    <x v="0"/>
    <n v="35.400000000000006"/>
  </r>
  <r>
    <x v="0"/>
    <n v="9.9599999999999991"/>
  </r>
  <r>
    <x v="0"/>
    <n v="15"/>
  </r>
  <r>
    <x v="0"/>
    <n v="15"/>
  </r>
  <r>
    <x v="0"/>
    <n v="34"/>
  </r>
  <r>
    <x v="0"/>
    <n v="29.880000000000003"/>
  </r>
  <r>
    <x v="0"/>
    <n v="33"/>
  </r>
  <r>
    <x v="0"/>
    <n v="33"/>
  </r>
  <r>
    <x v="0"/>
    <n v="34.799999999999997"/>
  </r>
  <r>
    <x v="0"/>
    <n v="26.400000000000002"/>
  </r>
  <r>
    <x v="0"/>
    <n v="35.400000000000006"/>
  </r>
  <r>
    <x v="0"/>
    <n v="45"/>
  </r>
  <r>
    <x v="0"/>
    <n v="10.199999999999999"/>
  </r>
  <r>
    <x v="0"/>
    <n v="10.5"/>
  </r>
  <r>
    <x v="0"/>
    <n v="17"/>
  </r>
  <r>
    <x v="0"/>
    <n v="35.400000000000006"/>
  </r>
  <r>
    <x v="0"/>
    <n v="16.5"/>
  </r>
  <r>
    <x v="0"/>
    <n v="10.199999999999999"/>
  </r>
  <r>
    <x v="0"/>
    <n v="4.5600000000000005"/>
  </r>
  <r>
    <x v="0"/>
    <n v="24.96"/>
  </r>
  <r>
    <x v="0"/>
    <n v="20"/>
  </r>
  <r>
    <x v="0"/>
    <n v="15"/>
  </r>
  <r>
    <x v="0"/>
    <n v="10.08"/>
  </r>
  <r>
    <x v="0"/>
    <n v="19.799999999999997"/>
  </r>
  <r>
    <x v="0"/>
    <n v="19.799999999999997"/>
  </r>
  <r>
    <x v="0"/>
    <n v="19.799999999999997"/>
  </r>
  <r>
    <x v="0"/>
    <n v="20"/>
  </r>
  <r>
    <x v="0"/>
    <n v="3.75"/>
  </r>
  <r>
    <x v="0"/>
    <n v="29.849999999999998"/>
  </r>
  <r>
    <x v="0"/>
    <n v="39.15"/>
  </r>
  <r>
    <x v="0"/>
    <n v="4.95"/>
  </r>
  <r>
    <x v="0"/>
    <n v="6.95"/>
  </r>
  <r>
    <x v="0"/>
    <n v="18.75"/>
  </r>
  <r>
    <x v="0"/>
    <n v="8.25"/>
  </r>
  <r>
    <x v="0"/>
    <n v="8.25"/>
  </r>
  <r>
    <x v="0"/>
    <n v="8.25"/>
  </r>
  <r>
    <x v="0"/>
    <n v="8.25"/>
  </r>
  <r>
    <x v="0"/>
    <n v="2.08"/>
  </r>
  <r>
    <x v="0"/>
    <n v="2.08"/>
  </r>
  <r>
    <x v="0"/>
    <n v="22.880000000000003"/>
  </r>
  <r>
    <x v="0"/>
    <n v="2.08"/>
  </r>
  <r>
    <x v="0"/>
    <n v="14.850000000000001"/>
  </r>
  <r>
    <x v="0"/>
    <n v="14.56"/>
  </r>
  <r>
    <x v="0"/>
    <n v="8.25"/>
  </r>
  <r>
    <x v="0"/>
    <n v="1.52"/>
  </r>
  <r>
    <x v="0"/>
    <n v="1.33"/>
  </r>
  <r>
    <x v="0"/>
    <n v="5.2"/>
  </r>
  <r>
    <x v="0"/>
    <n v="6.8"/>
  </r>
  <r>
    <x v="0"/>
    <n v="3.3"/>
  </r>
  <r>
    <x v="0"/>
    <n v="2.5"/>
  </r>
  <r>
    <x v="0"/>
    <n v="2.5"/>
  </r>
  <r>
    <x v="0"/>
    <n v="4.1500000000000004"/>
  </r>
  <r>
    <x v="0"/>
    <n v="0.39"/>
  </r>
  <r>
    <x v="0"/>
    <n v="9.8999999999999986"/>
  </r>
  <r>
    <x v="0"/>
    <n v="1.25"/>
  </r>
  <r>
    <x v="0"/>
    <n v="8.25"/>
  </r>
  <r>
    <x v="0"/>
    <n v="2.2800000000000002"/>
  </r>
  <r>
    <x v="0"/>
    <n v="1.95"/>
  </r>
  <r>
    <x v="0"/>
    <n v="3.75"/>
  </r>
  <r>
    <x v="0"/>
    <n v="6.6"/>
  </r>
  <r>
    <x v="0"/>
    <n v="8.25"/>
  </r>
  <r>
    <x v="0"/>
    <n v="1.56"/>
  </r>
  <r>
    <x v="0"/>
    <n v="1.95"/>
  </r>
  <r>
    <x v="0"/>
    <n v="2.5499999999999998"/>
  </r>
  <r>
    <x v="0"/>
    <n v="3.25"/>
  </r>
  <r>
    <x v="0"/>
    <n v="0.85"/>
  </r>
  <r>
    <x v="0"/>
    <n v="0.78"/>
  </r>
  <r>
    <x v="0"/>
    <n v="0.38"/>
  </r>
  <r>
    <x v="0"/>
    <n v="0.84"/>
  </r>
  <r>
    <x v="0"/>
    <n v="6.76"/>
  </r>
  <r>
    <x v="0"/>
    <n v="5"/>
  </r>
  <r>
    <x v="0"/>
    <n v="2.95"/>
  </r>
  <r>
    <x v="0"/>
    <n v="3.4"/>
  </r>
  <r>
    <x v="0"/>
    <n v="1.45"/>
  </r>
  <r>
    <x v="0"/>
    <n v="9.9599999999999991"/>
  </r>
  <r>
    <x v="0"/>
    <n v="10.5"/>
  </r>
  <r>
    <x v="0"/>
    <n v="-20"/>
  </r>
  <r>
    <x v="1"/>
    <n v="-3.18"/>
  </r>
  <r>
    <x v="0"/>
    <n v="15"/>
  </r>
  <r>
    <x v="0"/>
    <n v="30"/>
  </r>
  <r>
    <x v="0"/>
    <n v="39.599999999999994"/>
  </r>
  <r>
    <x v="0"/>
    <n v="10.08"/>
  </r>
  <r>
    <x v="0"/>
    <n v="15"/>
  </r>
  <r>
    <x v="0"/>
    <n v="17.399999999999999"/>
  </r>
  <r>
    <x v="0"/>
    <n v="17.399999999999999"/>
  </r>
  <r>
    <x v="0"/>
    <n v="15"/>
  </r>
  <r>
    <x v="0"/>
    <n v="76.320000000000007"/>
  </r>
  <r>
    <x v="0"/>
    <n v="57.6"/>
  </r>
  <r>
    <x v="0"/>
    <n v="9.9599999999999991"/>
  </r>
  <r>
    <x v="0"/>
    <n v="6.3000000000000007"/>
  </r>
  <r>
    <x v="0"/>
    <n v="2.9"/>
  </r>
  <r>
    <x v="0"/>
    <n v="4.95"/>
  </r>
  <r>
    <x v="0"/>
    <n v="6.95"/>
  </r>
  <r>
    <x v="0"/>
    <n v="8.25"/>
  </r>
  <r>
    <x v="0"/>
    <n v="3.75"/>
  </r>
  <r>
    <x v="0"/>
    <n v="3.75"/>
  </r>
  <r>
    <x v="0"/>
    <n v="3.75"/>
  </r>
  <r>
    <x v="0"/>
    <n v="11.9"/>
  </r>
  <r>
    <x v="0"/>
    <n v="4.95"/>
  </r>
  <r>
    <x v="0"/>
    <n v="5.95"/>
  </r>
  <r>
    <x v="0"/>
    <n v="5.95"/>
  </r>
  <r>
    <x v="0"/>
    <n v="5.95"/>
  </r>
  <r>
    <x v="0"/>
    <n v="9.9"/>
  </r>
  <r>
    <x v="0"/>
    <n v="3"/>
  </r>
  <r>
    <x v="0"/>
    <n v="13.9"/>
  </r>
  <r>
    <x v="0"/>
    <n v="11.9"/>
  </r>
  <r>
    <x v="0"/>
    <n v="0.39"/>
  </r>
  <r>
    <x v="0"/>
    <n v="6.3000000000000007"/>
  </r>
  <r>
    <x v="0"/>
    <n v="1.25"/>
  </r>
  <r>
    <x v="0"/>
    <n v="7.5"/>
  </r>
  <r>
    <x v="0"/>
    <n v="1.25"/>
  </r>
  <r>
    <x v="0"/>
    <n v="5"/>
  </r>
  <r>
    <x v="0"/>
    <n v="2.5"/>
  </r>
  <r>
    <x v="0"/>
    <n v="3.3"/>
  </r>
  <r>
    <x v="0"/>
    <n v="3.75"/>
  </r>
  <r>
    <x v="0"/>
    <n v="5"/>
  </r>
  <r>
    <x v="0"/>
    <n v="0.39"/>
  </r>
  <r>
    <x v="0"/>
    <n v="3.4799999999999995"/>
  </r>
  <r>
    <x v="0"/>
    <n v="3.4799999999999995"/>
  </r>
  <r>
    <x v="0"/>
    <n v="12.5"/>
  </r>
  <r>
    <x v="0"/>
    <n v="0.95"/>
  </r>
  <r>
    <x v="0"/>
    <n v="1.25"/>
  </r>
  <r>
    <x v="0"/>
    <n v="2.5"/>
  </r>
  <r>
    <x v="0"/>
    <n v="2.5"/>
  </r>
  <r>
    <x v="0"/>
    <n v="1.65"/>
  </r>
  <r>
    <x v="0"/>
    <n v="6.6"/>
  </r>
  <r>
    <x v="0"/>
    <n v="6.6"/>
  </r>
  <r>
    <x v="0"/>
    <n v="5.95"/>
  </r>
  <r>
    <x v="0"/>
    <n v="4.95"/>
  </r>
  <r>
    <x v="0"/>
    <n v="4.95"/>
  </r>
  <r>
    <x v="0"/>
    <n v="4.95"/>
  </r>
  <r>
    <x v="0"/>
    <n v="4.25"/>
  </r>
  <r>
    <x v="0"/>
    <n v="4.25"/>
  </r>
  <r>
    <x v="0"/>
    <n v="3.9"/>
  </r>
  <r>
    <x v="0"/>
    <n v="2.1"/>
  </r>
  <r>
    <x v="0"/>
    <n v="2.1"/>
  </r>
  <r>
    <x v="0"/>
    <n v="2.08"/>
  </r>
  <r>
    <x v="0"/>
    <n v="2.1"/>
  </r>
  <r>
    <x v="0"/>
    <n v="2.5"/>
  </r>
  <r>
    <x v="0"/>
    <n v="0.78"/>
  </r>
  <r>
    <x v="0"/>
    <n v="4.68"/>
  </r>
  <r>
    <x v="0"/>
    <n v="4.68"/>
  </r>
  <r>
    <x v="0"/>
    <n v="4.68"/>
  </r>
  <r>
    <x v="0"/>
    <n v="4.68"/>
  </r>
  <r>
    <x v="0"/>
    <n v="1.9500000000000002"/>
  </r>
  <r>
    <x v="0"/>
    <n v="1.9500000000000002"/>
  </r>
  <r>
    <x v="0"/>
    <n v="1.9500000000000002"/>
  </r>
  <r>
    <x v="0"/>
    <n v="0.76"/>
  </r>
  <r>
    <x v="0"/>
    <n v="2.5"/>
  </r>
  <r>
    <x v="0"/>
    <n v="2.5"/>
  </r>
  <r>
    <x v="0"/>
    <n v="2.5"/>
  </r>
  <r>
    <x v="0"/>
    <n v="1.25"/>
  </r>
  <r>
    <x v="0"/>
    <n v="0.42"/>
  </r>
  <r>
    <x v="0"/>
    <n v="1.45"/>
  </r>
  <r>
    <x v="0"/>
    <n v="0.42"/>
  </r>
  <r>
    <x v="0"/>
    <n v="2.1"/>
  </r>
  <r>
    <x v="0"/>
    <n v="2.1"/>
  </r>
  <r>
    <x v="0"/>
    <n v="2.52"/>
  </r>
  <r>
    <x v="0"/>
    <n v="2.1"/>
  </r>
  <r>
    <x v="0"/>
    <n v="2.95"/>
  </r>
  <r>
    <x v="0"/>
    <n v="5.0999999999999996"/>
  </r>
  <r>
    <x v="0"/>
    <n v="3.75"/>
  </r>
  <r>
    <x v="0"/>
    <n v="3.75"/>
  </r>
  <r>
    <x v="0"/>
    <n v="5.8"/>
  </r>
  <r>
    <x v="0"/>
    <n v="8.25"/>
  </r>
  <r>
    <x v="0"/>
    <n v="1.25"/>
  </r>
  <r>
    <x v="0"/>
    <n v="2.5"/>
  </r>
  <r>
    <x v="0"/>
    <n v="0.84"/>
  </r>
  <r>
    <x v="0"/>
    <n v="4.3499999999999996"/>
  </r>
  <r>
    <x v="0"/>
    <n v="4.3499999999999996"/>
  </r>
  <r>
    <x v="0"/>
    <n v="1.25"/>
  </r>
  <r>
    <x v="0"/>
    <n v="2.5"/>
  </r>
  <r>
    <x v="0"/>
    <n v="3.3"/>
  </r>
  <r>
    <x v="0"/>
    <n v="2.5499999999999998"/>
  </r>
  <r>
    <x v="0"/>
    <n v="2.5"/>
  </r>
  <r>
    <x v="0"/>
    <n v="2.5"/>
  </r>
  <r>
    <x v="0"/>
    <n v="3.75"/>
  </r>
  <r>
    <x v="0"/>
    <n v="2.2000000000000002"/>
  </r>
  <r>
    <x v="0"/>
    <n v="9.75"/>
  </r>
  <r>
    <x v="0"/>
    <n v="10.199999999999999"/>
  </r>
  <r>
    <x v="0"/>
    <n v="7.4700000000000006"/>
  </r>
  <r>
    <x v="0"/>
    <n v="7.4700000000000006"/>
  </r>
  <r>
    <x v="0"/>
    <n v="10.15"/>
  </r>
  <r>
    <x v="0"/>
    <n v="7.25"/>
  </r>
  <r>
    <x v="0"/>
    <n v="2.5499999999999998"/>
  </r>
  <r>
    <x v="0"/>
    <n v="7.6499999999999995"/>
  </r>
  <r>
    <x v="0"/>
    <n v="7.8"/>
  </r>
  <r>
    <x v="0"/>
    <n v="5"/>
  </r>
  <r>
    <x v="0"/>
    <n v="11.8"/>
  </r>
  <r>
    <x v="0"/>
    <n v="17.700000000000003"/>
  </r>
  <r>
    <x v="0"/>
    <n v="8.5"/>
  </r>
  <r>
    <x v="0"/>
    <n v="10.199999999999999"/>
  </r>
  <r>
    <x v="0"/>
    <n v="4.2"/>
  </r>
  <r>
    <x v="0"/>
    <n v="4.2"/>
  </r>
  <r>
    <x v="0"/>
    <n v="4.2"/>
  </r>
  <r>
    <x v="0"/>
    <n v="9.9"/>
  </r>
  <r>
    <x v="0"/>
    <n v="3.16"/>
  </r>
  <r>
    <x v="0"/>
    <n v="1.9500000000000002"/>
  </r>
  <r>
    <x v="0"/>
    <n v="0.78"/>
  </r>
  <r>
    <x v="0"/>
    <n v="5.0999999999999996"/>
  </r>
  <r>
    <x v="0"/>
    <n v="2.5"/>
  </r>
  <r>
    <x v="0"/>
    <n v="9.9"/>
  </r>
  <r>
    <x v="0"/>
    <n v="1.25"/>
  </r>
  <r>
    <x v="0"/>
    <n v="2.5"/>
  </r>
  <r>
    <x v="0"/>
    <n v="1.25"/>
  </r>
  <r>
    <x v="0"/>
    <n v="1.25"/>
  </r>
  <r>
    <x v="0"/>
    <n v="5.9"/>
  </r>
  <r>
    <x v="0"/>
    <n v="3.4"/>
  </r>
  <r>
    <x v="0"/>
    <n v="4.74"/>
  </r>
  <r>
    <x v="0"/>
    <n v="38.25"/>
  </r>
  <r>
    <x v="10"/>
    <n v="2.88"/>
  </r>
  <r>
    <x v="10"/>
    <n v="45"/>
  </r>
  <r>
    <x v="10"/>
    <n v="30"/>
  </r>
  <r>
    <x v="10"/>
    <n v="25"/>
  </r>
  <r>
    <x v="10"/>
    <n v="30"/>
  </r>
  <r>
    <x v="10"/>
    <n v="24.96"/>
  </r>
  <r>
    <x v="10"/>
    <n v="16.599999999999998"/>
  </r>
  <r>
    <x v="10"/>
    <n v="15"/>
  </r>
  <r>
    <x v="10"/>
    <n v="17.399999999999999"/>
  </r>
  <r>
    <x v="10"/>
    <n v="17.700000000000003"/>
  </r>
  <r>
    <x v="10"/>
    <n v="17.88"/>
  </r>
  <r>
    <x v="10"/>
    <n v="59.400000000000006"/>
  </r>
  <r>
    <x v="10"/>
    <n v="14.22"/>
  </r>
  <r>
    <x v="10"/>
    <n v="15"/>
  </r>
  <r>
    <x v="10"/>
    <n v="37.800000000000004"/>
  </r>
  <r>
    <x v="10"/>
    <n v="15"/>
  </r>
  <r>
    <x v="10"/>
    <n v="35.400000000000006"/>
  </r>
  <r>
    <x v="10"/>
    <n v="20"/>
  </r>
  <r>
    <x v="10"/>
    <n v="9.9599999999999991"/>
  </r>
  <r>
    <x v="10"/>
    <n v="15.299999999999999"/>
  </r>
  <r>
    <x v="10"/>
    <n v="17.399999999999999"/>
  </r>
  <r>
    <x v="10"/>
    <n v="19.799999999999997"/>
  </r>
  <r>
    <x v="10"/>
    <n v="6.9599999999999991"/>
  </r>
  <r>
    <x v="10"/>
    <n v="14.850000000000001"/>
  </r>
  <r>
    <x v="10"/>
    <n v="19.899999999999999"/>
  </r>
  <r>
    <x v="0"/>
    <n v="2.88"/>
  </r>
  <r>
    <x v="0"/>
    <n v="4.8"/>
  </r>
  <r>
    <x v="0"/>
    <n v="4.32"/>
  </r>
  <r>
    <x v="0"/>
    <n v="18"/>
  </r>
  <r>
    <x v="0"/>
    <n v="14.16"/>
  </r>
  <r>
    <x v="0"/>
    <n v="4.68"/>
  </r>
  <r>
    <x v="0"/>
    <n v="9.48"/>
  </r>
  <r>
    <x v="0"/>
    <n v="16.5"/>
  </r>
  <r>
    <x v="0"/>
    <n v="16.5"/>
  </r>
  <r>
    <x v="0"/>
    <n v="33"/>
  </r>
  <r>
    <x v="0"/>
    <n v="16.5"/>
  </r>
  <r>
    <x v="0"/>
    <n v="9.9499999999999993"/>
  </r>
  <r>
    <x v="0"/>
    <n v="9.36"/>
  </r>
  <r>
    <x v="0"/>
    <n v="9.36"/>
  </r>
  <r>
    <x v="0"/>
    <n v="9.36"/>
  </r>
  <r>
    <x v="0"/>
    <n v="9.36"/>
  </r>
  <r>
    <x v="0"/>
    <n v="16.5"/>
  </r>
  <r>
    <x v="0"/>
    <n v="10.5"/>
  </r>
  <r>
    <x v="0"/>
    <n v="10.5"/>
  </r>
  <r>
    <x v="0"/>
    <n v="17.700000000000003"/>
  </r>
  <r>
    <x v="0"/>
    <n v="14.850000000000001"/>
  </r>
  <r>
    <x v="0"/>
    <n v="15"/>
  </r>
  <r>
    <x v="0"/>
    <n v="17.850000000000001"/>
  </r>
  <r>
    <x v="0"/>
    <n v="19.799999999999997"/>
  </r>
  <r>
    <x v="0"/>
    <n v="19.799999999999997"/>
  </r>
  <r>
    <x v="0"/>
    <n v="15"/>
  </r>
  <r>
    <x v="0"/>
    <n v="19.799999999999997"/>
  </r>
  <r>
    <x v="0"/>
    <n v="30"/>
  </r>
  <r>
    <x v="0"/>
    <n v="30"/>
  </r>
  <r>
    <x v="0"/>
    <n v="17"/>
  </r>
  <r>
    <x v="0"/>
    <n v="16.5"/>
  </r>
  <r>
    <x v="0"/>
    <n v="10.199999999999999"/>
  </r>
  <r>
    <x v="0"/>
    <n v="30"/>
  </r>
  <r>
    <x v="0"/>
    <n v="23.4"/>
  </r>
  <r>
    <x v="0"/>
    <n v="23.4"/>
  </r>
  <r>
    <x v="0"/>
    <n v="13.200000000000001"/>
  </r>
  <r>
    <x v="0"/>
    <n v="9.36"/>
  </r>
  <r>
    <x v="0"/>
    <n v="14.040000000000001"/>
  </r>
  <r>
    <x v="0"/>
    <n v="17.399999999999999"/>
  </r>
  <r>
    <x v="0"/>
    <n v="17"/>
  </r>
  <r>
    <x v="0"/>
    <n v="4"/>
  </r>
  <r>
    <x v="0"/>
    <n v="22.5"/>
  </r>
  <r>
    <x v="0"/>
    <n v="27.36"/>
  </r>
  <r>
    <x v="0"/>
    <n v="39.599999999999994"/>
  </r>
  <r>
    <x v="0"/>
    <n v="35.400000000000006"/>
  </r>
  <r>
    <x v="0"/>
    <n v="50.400000000000006"/>
  </r>
  <r>
    <x v="0"/>
    <n v="25.200000000000003"/>
  </r>
  <r>
    <x v="0"/>
    <n v="17.700000000000003"/>
  </r>
  <r>
    <x v="0"/>
    <n v="35.700000000000003"/>
  </r>
  <r>
    <x v="0"/>
    <n v="17.399999999999999"/>
  </r>
  <r>
    <x v="0"/>
    <n v="17.700000000000003"/>
  </r>
  <r>
    <x v="0"/>
    <n v="17.700000000000003"/>
  </r>
  <r>
    <x v="0"/>
    <n v="20.399999999999999"/>
  </r>
  <r>
    <x v="0"/>
    <n v="20.399999999999999"/>
  </r>
  <r>
    <x v="0"/>
    <n v="41.6"/>
  </r>
  <r>
    <x v="0"/>
    <n v="41.6"/>
  </r>
  <r>
    <x v="0"/>
    <n v="41.6"/>
  </r>
  <r>
    <x v="0"/>
    <n v="41.6"/>
  </r>
  <r>
    <x v="0"/>
    <n v="41.6"/>
  </r>
  <r>
    <x v="0"/>
    <n v="34.799999999999997"/>
  </r>
  <r>
    <x v="0"/>
    <n v="0.42"/>
  </r>
  <r>
    <x v="0"/>
    <n v="17.399999999999999"/>
  </r>
  <r>
    <x v="0"/>
    <n v="1.25"/>
  </r>
  <r>
    <x v="0"/>
    <n v="3.75"/>
  </r>
  <r>
    <x v="0"/>
    <n v="1.25"/>
  </r>
  <r>
    <x v="0"/>
    <n v="6.75"/>
  </r>
  <r>
    <x v="0"/>
    <n v="7.95"/>
  </r>
  <r>
    <x v="0"/>
    <n v="8.5"/>
  </r>
  <r>
    <x v="0"/>
    <n v="12.5"/>
  </r>
  <r>
    <x v="0"/>
    <n v="8.25"/>
  </r>
  <r>
    <x v="0"/>
    <n v="2.1"/>
  </r>
  <r>
    <x v="0"/>
    <n v="2.1"/>
  </r>
  <r>
    <x v="0"/>
    <n v="9.9499999999999993"/>
  </r>
  <r>
    <x v="0"/>
    <n v="3.75"/>
  </r>
  <r>
    <x v="0"/>
    <n v="3.75"/>
  </r>
  <r>
    <x v="0"/>
    <n v="0.83"/>
  </r>
  <r>
    <x v="0"/>
    <n v="0.85"/>
  </r>
  <r>
    <x v="0"/>
    <n v="1.25"/>
  </r>
  <r>
    <x v="0"/>
    <n v="9.9"/>
  </r>
  <r>
    <x v="0"/>
    <n v="2.95"/>
  </r>
  <r>
    <x v="0"/>
    <n v="2.9"/>
  </r>
  <r>
    <x v="0"/>
    <n v="1.45"/>
  </r>
  <r>
    <x v="0"/>
    <n v="5"/>
  </r>
  <r>
    <x v="0"/>
    <n v="1.25"/>
  </r>
  <r>
    <x v="0"/>
    <n v="3.75"/>
  </r>
  <r>
    <x v="0"/>
    <n v="0.38"/>
  </r>
  <r>
    <x v="0"/>
    <n v="1.25"/>
  </r>
  <r>
    <x v="0"/>
    <n v="2.08"/>
  </r>
  <r>
    <x v="0"/>
    <n v="1.45"/>
  </r>
  <r>
    <x v="0"/>
    <n v="0.39"/>
  </r>
  <r>
    <x v="0"/>
    <n v="1.7"/>
  </r>
  <r>
    <x v="0"/>
    <n v="1.3"/>
  </r>
  <r>
    <x v="0"/>
    <n v="1.65"/>
  </r>
  <r>
    <x v="0"/>
    <n v="0.85"/>
  </r>
  <r>
    <x v="0"/>
    <n v="3.4"/>
  </r>
  <r>
    <x v="0"/>
    <n v="0.65"/>
  </r>
  <r>
    <x v="0"/>
    <n v="1.65"/>
  </r>
  <r>
    <x v="0"/>
    <n v="0.85"/>
  </r>
  <r>
    <x v="0"/>
    <n v="1.7"/>
  </r>
  <r>
    <x v="0"/>
    <n v="2.5499999999999998"/>
  </r>
  <r>
    <x v="0"/>
    <n v="0.38"/>
  </r>
  <r>
    <x v="0"/>
    <n v="2.5"/>
  </r>
  <r>
    <x v="0"/>
    <n v="7.5"/>
  </r>
  <r>
    <x v="0"/>
    <n v="15"/>
  </r>
  <r>
    <x v="0"/>
    <n v="7.5"/>
  </r>
  <r>
    <x v="0"/>
    <n v="3.75"/>
  </r>
  <r>
    <x v="0"/>
    <n v="3.75"/>
  </r>
  <r>
    <x v="0"/>
    <n v="5.76"/>
  </r>
  <r>
    <x v="0"/>
    <n v="2.5"/>
  </r>
  <r>
    <x v="0"/>
    <n v="1.25"/>
  </r>
  <r>
    <x v="0"/>
    <n v="1.25"/>
  </r>
  <r>
    <x v="0"/>
    <n v="1.25"/>
  </r>
  <r>
    <x v="0"/>
    <n v="1.25"/>
  </r>
  <r>
    <x v="0"/>
    <n v="3.3"/>
  </r>
  <r>
    <x v="0"/>
    <n v="1.25"/>
  </r>
  <r>
    <x v="0"/>
    <n v="1.25"/>
  </r>
  <r>
    <x v="0"/>
    <n v="2.5"/>
  </r>
  <r>
    <x v="0"/>
    <n v="2.5"/>
  </r>
  <r>
    <x v="0"/>
    <n v="2.5"/>
  </r>
  <r>
    <x v="0"/>
    <n v="1.7"/>
  </r>
  <r>
    <x v="0"/>
    <n v="1.7"/>
  </r>
  <r>
    <x v="0"/>
    <n v="1.7"/>
  </r>
  <r>
    <x v="0"/>
    <n v="1.25"/>
  </r>
  <r>
    <x v="0"/>
    <n v="2.95"/>
  </r>
  <r>
    <x v="0"/>
    <n v="17.700000000000003"/>
  </r>
  <r>
    <x v="0"/>
    <n v="2.95"/>
  </r>
  <r>
    <x v="0"/>
    <n v="4.95"/>
  </r>
  <r>
    <x v="0"/>
    <n v="12.5"/>
  </r>
  <r>
    <x v="0"/>
    <n v="8.5"/>
  </r>
  <r>
    <x v="0"/>
    <n v="5.95"/>
  </r>
  <r>
    <x v="0"/>
    <n v="14.85"/>
  </r>
  <r>
    <x v="0"/>
    <n v="1.65"/>
  </r>
  <r>
    <x v="0"/>
    <n v="6.5"/>
  </r>
  <r>
    <x v="0"/>
    <n v="8.8500000000000014"/>
  </r>
  <r>
    <x v="0"/>
    <n v="2.95"/>
  </r>
  <r>
    <x v="0"/>
    <n v="8.75"/>
  </r>
  <r>
    <x v="0"/>
    <n v="3.9"/>
  </r>
  <r>
    <x v="0"/>
    <n v="2.9"/>
  </r>
  <r>
    <x v="0"/>
    <n v="49.5"/>
  </r>
  <r>
    <x v="0"/>
    <n v="0.85"/>
  </r>
  <r>
    <x v="0"/>
    <n v="1.65"/>
  </r>
  <r>
    <x v="0"/>
    <n v="2.1"/>
  </r>
  <r>
    <x v="0"/>
    <n v="29.849999999999998"/>
  </r>
  <r>
    <x v="0"/>
    <n v="6.3000000000000007"/>
  </r>
  <r>
    <x v="8"/>
    <n v="-183.6"/>
  </r>
  <r>
    <x v="8"/>
    <n v="-97.800000000000011"/>
  </r>
  <r>
    <x v="8"/>
    <n v="-190.4"/>
  </r>
  <r>
    <x v="8"/>
    <n v="-183.6"/>
  </r>
  <r>
    <x v="8"/>
    <n v="-360"/>
  </r>
  <r>
    <x v="8"/>
    <n v="-250"/>
  </r>
  <r>
    <x v="8"/>
    <n v="-66.400000000000006"/>
  </r>
  <r>
    <x v="8"/>
    <n v="-312"/>
  </r>
  <r>
    <x v="8"/>
    <n v="-312"/>
  </r>
  <r>
    <x v="8"/>
    <n v="-417.5"/>
  </r>
  <r>
    <x v="8"/>
    <n v="-199.20000000000002"/>
  </r>
  <r>
    <x v="8"/>
    <n v="-258.71999999999997"/>
  </r>
  <r>
    <x v="8"/>
    <n v="-258.71999999999997"/>
  </r>
  <r>
    <x v="8"/>
    <n v="-350.4"/>
  </r>
  <r>
    <x v="8"/>
    <n v="-88"/>
  </r>
  <r>
    <x v="0"/>
    <n v="6.24"/>
  </r>
  <r>
    <x v="0"/>
    <n v="6.24"/>
  </r>
  <r>
    <x v="0"/>
    <n v="2.89"/>
  </r>
  <r>
    <x v="0"/>
    <n v="16.600000000000001"/>
  </r>
  <r>
    <x v="0"/>
    <n v="4.1500000000000004"/>
  </r>
  <r>
    <x v="0"/>
    <n v="1.25"/>
  </r>
  <r>
    <x v="0"/>
    <n v="0.84"/>
  </r>
  <r>
    <x v="0"/>
    <n v="0.83"/>
  </r>
  <r>
    <x v="0"/>
    <n v="2.5"/>
  </r>
  <r>
    <x v="0"/>
    <n v="1.9500000000000002"/>
  </r>
  <r>
    <x v="0"/>
    <n v="4.95"/>
  </r>
  <r>
    <x v="0"/>
    <n v="3.75"/>
  </r>
  <r>
    <x v="0"/>
    <n v="2.5"/>
  </r>
  <r>
    <x v="0"/>
    <n v="2.5499999999999998"/>
  </r>
  <r>
    <x v="0"/>
    <n v="5.9"/>
  </r>
  <r>
    <x v="0"/>
    <n v="12.5"/>
  </r>
  <r>
    <x v="0"/>
    <n v="1.25"/>
  </r>
  <r>
    <x v="0"/>
    <n v="7.5"/>
  </r>
  <r>
    <x v="0"/>
    <n v="2.89"/>
  </r>
  <r>
    <x v="0"/>
    <n v="6.95"/>
  </r>
  <r>
    <x v="0"/>
    <n v="4.9800000000000004"/>
  </r>
  <r>
    <x v="0"/>
    <n v="4.9800000000000004"/>
  </r>
  <r>
    <x v="0"/>
    <n v="1.65"/>
  </r>
  <r>
    <x v="0"/>
    <n v="1.25"/>
  </r>
  <r>
    <x v="0"/>
    <n v="0.85"/>
  </r>
  <r>
    <x v="0"/>
    <n v="2.5"/>
  </r>
  <r>
    <x v="0"/>
    <n v="2.5"/>
  </r>
  <r>
    <x v="0"/>
    <n v="1.66"/>
  </r>
  <r>
    <x v="0"/>
    <n v="1.66"/>
  </r>
  <r>
    <x v="0"/>
    <n v="2.5"/>
  </r>
  <r>
    <x v="0"/>
    <n v="2.5"/>
  </r>
  <r>
    <x v="0"/>
    <n v="2.5"/>
  </r>
  <r>
    <x v="0"/>
    <n v="2.5"/>
  </r>
  <r>
    <x v="0"/>
    <n v="1.64"/>
  </r>
  <r>
    <x v="0"/>
    <n v="2.5"/>
  </r>
  <r>
    <x v="0"/>
    <n v="2.5"/>
  </r>
  <r>
    <x v="0"/>
    <n v="3.32"/>
  </r>
  <r>
    <x v="0"/>
    <n v="3.32"/>
  </r>
  <r>
    <x v="0"/>
    <n v="2.5"/>
  </r>
  <r>
    <x v="0"/>
    <n v="2.5"/>
  </r>
  <r>
    <x v="0"/>
    <n v="4.1500000000000004"/>
  </r>
  <r>
    <x v="0"/>
    <n v="1.65"/>
  </r>
  <r>
    <x v="0"/>
    <n v="5.04"/>
  </r>
  <r>
    <x v="0"/>
    <n v="1.25"/>
  </r>
  <r>
    <x v="0"/>
    <n v="0.85"/>
  </r>
  <r>
    <x v="0"/>
    <n v="2.1"/>
  </r>
  <r>
    <x v="0"/>
    <n v="5.95"/>
  </r>
  <r>
    <x v="0"/>
    <n v="1.25"/>
  </r>
  <r>
    <x v="0"/>
    <n v="1.25"/>
  </r>
  <r>
    <x v="0"/>
    <n v="1.25"/>
  </r>
  <r>
    <x v="0"/>
    <n v="0.42"/>
  </r>
  <r>
    <x v="0"/>
    <n v="-153.13"/>
  </r>
  <r>
    <x v="0"/>
    <n v="19.8"/>
  </r>
  <r>
    <x v="0"/>
    <n v="39.599999999999994"/>
  </r>
  <r>
    <x v="0"/>
    <n v="14.850000000000001"/>
  </r>
  <r>
    <x v="0"/>
    <n v="14.850000000000001"/>
  </r>
  <r>
    <x v="0"/>
    <n v="14.850000000000001"/>
  </r>
  <r>
    <x v="0"/>
    <n v="17"/>
  </r>
  <r>
    <x v="0"/>
    <n v="15.8"/>
  </r>
  <r>
    <x v="0"/>
    <n v="17"/>
  </r>
  <r>
    <x v="0"/>
    <n v="19.8"/>
  </r>
  <r>
    <x v="0"/>
    <n v="17.850000000000001"/>
  </r>
  <r>
    <x v="0"/>
    <n v="19.8"/>
  </r>
  <r>
    <x v="0"/>
    <n v="22.5"/>
  </r>
  <r>
    <x v="0"/>
    <n v="17"/>
  </r>
  <r>
    <x v="0"/>
    <n v="17"/>
  </r>
  <r>
    <x v="0"/>
    <n v="1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30"/>
  </r>
  <r>
    <x v="0"/>
    <n v="11.399999999999999"/>
  </r>
  <r>
    <x v="0"/>
    <n v="19.919999999999998"/>
  </r>
  <r>
    <x v="0"/>
    <n v="10.199999999999999"/>
  </r>
  <r>
    <x v="0"/>
    <n v="15"/>
  </r>
  <r>
    <x v="0"/>
    <n v="17.700000000000003"/>
  </r>
  <r>
    <x v="0"/>
    <n v="15"/>
  </r>
  <r>
    <x v="0"/>
    <n v="20"/>
  </r>
  <r>
    <x v="0"/>
    <n v="6.72"/>
  </r>
  <r>
    <x v="0"/>
    <n v="6.72"/>
  </r>
  <r>
    <x v="0"/>
    <n v="13.9"/>
  </r>
  <r>
    <x v="0"/>
    <n v="39.599999999999994"/>
  </r>
  <r>
    <x v="0"/>
    <n v="31.8"/>
  </r>
  <r>
    <x v="0"/>
    <n v="16.5"/>
  </r>
  <r>
    <x v="0"/>
    <n v="16.5"/>
  </r>
  <r>
    <x v="0"/>
    <n v="16.5"/>
  </r>
  <r>
    <x v="0"/>
    <n v="16.5"/>
  </r>
  <r>
    <x v="0"/>
    <n v="15"/>
  </r>
  <r>
    <x v="0"/>
    <n v="24.96"/>
  </r>
  <r>
    <x v="0"/>
    <n v="25.200000000000003"/>
  </r>
  <r>
    <x v="0"/>
    <n v="25.200000000000003"/>
  </r>
  <r>
    <x v="0"/>
    <n v="24.96"/>
  </r>
  <r>
    <x v="0"/>
    <n v="30.599999999999998"/>
  </r>
  <r>
    <x v="0"/>
    <n v="25.200000000000003"/>
  </r>
  <r>
    <x v="0"/>
    <n v="17.700000000000003"/>
  </r>
  <r>
    <x v="0"/>
    <n v="17.700000000000003"/>
  </r>
  <r>
    <x v="0"/>
    <n v="14.75"/>
  </r>
  <r>
    <x v="0"/>
    <n v="22.5"/>
  </r>
  <r>
    <x v="0"/>
    <n v="15.299999999999999"/>
  </r>
  <r>
    <x v="0"/>
    <n v="17"/>
  </r>
  <r>
    <x v="0"/>
    <n v="19.5"/>
  </r>
  <r>
    <x v="0"/>
    <n v="13.200000000000001"/>
  </r>
  <r>
    <x v="0"/>
    <n v="35.700000000000003"/>
  </r>
  <r>
    <x v="0"/>
    <n v="20.399999999999999"/>
  </r>
  <r>
    <x v="0"/>
    <n v="12.5"/>
  </r>
  <r>
    <x v="0"/>
    <n v="19.8"/>
  </r>
  <r>
    <x v="0"/>
    <n v="15.299999999999999"/>
  </r>
  <r>
    <x v="0"/>
    <n v="6.72"/>
  </r>
  <r>
    <x v="0"/>
    <n v="10.4"/>
  </r>
  <r>
    <x v="0"/>
    <n v="17.399999999999999"/>
  </r>
  <r>
    <x v="0"/>
    <n v="15"/>
  </r>
  <r>
    <x v="0"/>
    <n v="15"/>
  </r>
  <r>
    <x v="0"/>
    <n v="29.9"/>
  </r>
  <r>
    <x v="0"/>
    <n v="25"/>
  </r>
  <r>
    <x v="0"/>
    <n v="24.900000000000002"/>
  </r>
  <r>
    <x v="0"/>
    <n v="12.5"/>
  </r>
  <r>
    <x v="0"/>
    <n v="15"/>
  </r>
  <r>
    <x v="0"/>
    <n v="19.799999999999997"/>
  </r>
  <r>
    <x v="0"/>
    <n v="12.48"/>
  </r>
  <r>
    <x v="0"/>
    <n v="81.36"/>
  </r>
  <r>
    <x v="0"/>
    <n v="19.8"/>
  </r>
  <r>
    <x v="0"/>
    <n v="152.64000000000001"/>
  </r>
  <r>
    <x v="0"/>
    <n v="51"/>
  </r>
  <r>
    <x v="0"/>
    <n v="25.200000000000003"/>
  </r>
  <r>
    <x v="0"/>
    <n v="84.149999999999991"/>
  </r>
  <r>
    <x v="0"/>
    <n v="51"/>
  </r>
  <r>
    <x v="0"/>
    <n v="19.799999999999997"/>
  </r>
  <r>
    <x v="0"/>
    <n v="31.200000000000003"/>
  </r>
  <r>
    <x v="0"/>
    <n v="39.599999999999994"/>
  </r>
  <r>
    <x v="0"/>
    <n v="31.200000000000003"/>
  </r>
  <r>
    <x v="0"/>
    <n v="51"/>
  </r>
  <r>
    <x v="0"/>
    <n v="2.5"/>
  </r>
  <r>
    <x v="0"/>
    <n v="15"/>
  </r>
  <r>
    <x v="0"/>
    <n v="17.399999999999999"/>
  </r>
  <r>
    <x v="0"/>
    <n v="34.799999999999997"/>
  </r>
  <r>
    <x v="0"/>
    <n v="5.04"/>
  </r>
  <r>
    <x v="0"/>
    <n v="2.95"/>
  </r>
  <r>
    <x v="0"/>
    <n v="2.95"/>
  </r>
  <r>
    <x v="0"/>
    <n v="19.799999999999997"/>
  </r>
  <r>
    <x v="0"/>
    <n v="3.4799999999999995"/>
  </r>
  <r>
    <x v="0"/>
    <n v="4.9499999999999993"/>
  </r>
  <r>
    <x v="0"/>
    <n v="15"/>
  </r>
  <r>
    <x v="0"/>
    <n v="6.36"/>
  </r>
  <r>
    <x v="0"/>
    <n v="15"/>
  </r>
  <r>
    <x v="0"/>
    <n v="49.5"/>
  </r>
  <r>
    <x v="0"/>
    <n v="47.400000000000006"/>
  </r>
  <r>
    <x v="0"/>
    <n v="157.92000000000002"/>
  </r>
  <r>
    <x v="0"/>
    <n v="90"/>
  </r>
  <r>
    <x v="0"/>
    <n v="21"/>
  </r>
  <r>
    <x v="0"/>
    <n v="16.399999999999999"/>
  </r>
  <r>
    <x v="0"/>
    <n v="25"/>
  </r>
  <r>
    <x v="0"/>
    <n v="1.9"/>
  </r>
  <r>
    <x v="0"/>
    <n v="16.399999999999999"/>
  </r>
  <r>
    <x v="0"/>
    <n v="11.9"/>
  </r>
  <r>
    <x v="0"/>
    <n v="11.9"/>
  </r>
  <r>
    <x v="0"/>
    <n v="17.850000000000001"/>
  </r>
  <r>
    <x v="0"/>
    <n v="11.9"/>
  </r>
  <r>
    <x v="0"/>
    <n v="11.8"/>
  </r>
  <r>
    <x v="0"/>
    <n v="47.7"/>
  </r>
  <r>
    <x v="0"/>
    <n v="8.25"/>
  </r>
  <r>
    <x v="0"/>
    <n v="4.95"/>
  </r>
  <r>
    <x v="17"/>
    <n v="-10.5"/>
  </r>
  <r>
    <x v="17"/>
    <n v="-10.4"/>
  </r>
  <r>
    <x v="17"/>
    <n v="-2.9"/>
  </r>
  <r>
    <x v="17"/>
    <n v="-4.9499999999999993"/>
  </r>
  <r>
    <x v="17"/>
    <n v="-5.9"/>
  </r>
  <r>
    <x v="0"/>
    <n v="4.8899999999999997"/>
  </r>
  <r>
    <x v="0"/>
    <n v="2.4899999999999998"/>
  </r>
  <r>
    <x v="0"/>
    <n v="1.68"/>
  </r>
  <r>
    <x v="0"/>
    <n v="0.42"/>
  </r>
  <r>
    <x v="0"/>
    <n v="0.42"/>
  </r>
  <r>
    <x v="0"/>
    <n v="5.79"/>
  </r>
  <r>
    <x v="0"/>
    <n v="2.46"/>
  </r>
  <r>
    <x v="0"/>
    <n v="2.46"/>
  </r>
  <r>
    <x v="0"/>
    <n v="3.26"/>
  </r>
  <r>
    <x v="0"/>
    <n v="4.8899999999999997"/>
  </r>
  <r>
    <x v="0"/>
    <n v="3.26"/>
  </r>
  <r>
    <x v="0"/>
    <n v="4.13"/>
  </r>
  <r>
    <x v="0"/>
    <n v="4.13"/>
  </r>
  <r>
    <x v="0"/>
    <n v="1.66"/>
  </r>
  <r>
    <x v="0"/>
    <n v="1.63"/>
  </r>
  <r>
    <x v="0"/>
    <n v="16.25"/>
  </r>
  <r>
    <x v="0"/>
    <n v="1.66"/>
  </r>
  <r>
    <x v="0"/>
    <n v="0.83"/>
  </r>
  <r>
    <x v="0"/>
    <n v="2.46"/>
  </r>
  <r>
    <x v="0"/>
    <n v="2.46"/>
  </r>
  <r>
    <x v="0"/>
    <n v="2.46"/>
  </r>
  <r>
    <x v="0"/>
    <n v="0.83"/>
  </r>
  <r>
    <x v="0"/>
    <n v="1.25"/>
  </r>
  <r>
    <x v="0"/>
    <n v="1.63"/>
  </r>
  <r>
    <x v="0"/>
    <n v="4.13"/>
  </r>
  <r>
    <x v="0"/>
    <n v="0.42"/>
  </r>
  <r>
    <x v="0"/>
    <n v="4.13"/>
  </r>
  <r>
    <x v="0"/>
    <n v="3.29"/>
  </r>
  <r>
    <x v="0"/>
    <n v="3.26"/>
  </r>
  <r>
    <x v="0"/>
    <n v="5.84"/>
  </r>
  <r>
    <x v="0"/>
    <n v="2.4899999999999998"/>
  </r>
  <r>
    <x v="0"/>
    <n v="8.26"/>
  </r>
  <r>
    <x v="0"/>
    <n v="1.66"/>
  </r>
  <r>
    <x v="0"/>
    <n v="6.58"/>
  </r>
  <r>
    <x v="0"/>
    <n v="2.46"/>
  </r>
  <r>
    <x v="0"/>
    <n v="1.66"/>
  </r>
  <r>
    <x v="0"/>
    <n v="1.66"/>
  </r>
  <r>
    <x v="0"/>
    <n v="0.83"/>
  </r>
  <r>
    <x v="0"/>
    <n v="15.79"/>
  </r>
  <r>
    <x v="0"/>
    <n v="1.63"/>
  </r>
  <r>
    <x v="0"/>
    <n v="2.46"/>
  </r>
  <r>
    <x v="0"/>
    <n v="3.29"/>
  </r>
  <r>
    <x v="0"/>
    <n v="29.17"/>
  </r>
  <r>
    <x v="0"/>
    <n v="6.58"/>
  </r>
  <r>
    <x v="0"/>
    <n v="2.46"/>
  </r>
  <r>
    <x v="0"/>
    <n v="3.26"/>
  </r>
  <r>
    <x v="0"/>
    <n v="5.04"/>
  </r>
  <r>
    <x v="0"/>
    <n v="5.04"/>
  </r>
  <r>
    <x v="0"/>
    <n v="13.28"/>
  </r>
  <r>
    <x v="0"/>
    <n v="4.9799999999999995"/>
  </r>
  <r>
    <x v="0"/>
    <n v="9.870000000000001"/>
  </r>
  <r>
    <x v="0"/>
    <n v="19.740000000000002"/>
  </r>
  <r>
    <x v="0"/>
    <n v="9.9599999999999991"/>
  </r>
  <r>
    <x v="0"/>
    <n v="13.16"/>
  </r>
  <r>
    <x v="0"/>
    <n v="9.870000000000001"/>
  </r>
  <r>
    <x v="0"/>
    <n v="4.62"/>
  </r>
  <r>
    <x v="0"/>
    <n v="4.92"/>
  </r>
  <r>
    <x v="0"/>
    <n v="0.83"/>
  </r>
  <r>
    <x v="0"/>
    <n v="8.26"/>
  </r>
  <r>
    <x v="0"/>
    <n v="2.46"/>
  </r>
  <r>
    <x v="0"/>
    <n v="8.1499999999999986"/>
  </r>
  <r>
    <x v="0"/>
    <n v="13.04"/>
  </r>
  <r>
    <x v="0"/>
    <n v="1.66"/>
  </r>
  <r>
    <x v="0"/>
    <n v="1.25"/>
  </r>
  <r>
    <x v="0"/>
    <n v="4.8899999999999997"/>
  </r>
  <r>
    <x v="0"/>
    <n v="4.92"/>
  </r>
  <r>
    <x v="0"/>
    <n v="4.92"/>
  </r>
  <r>
    <x v="0"/>
    <n v="2.46"/>
  </r>
  <r>
    <x v="0"/>
    <n v="1.66"/>
  </r>
  <r>
    <x v="0"/>
    <n v="2.4899999999999998"/>
  </r>
  <r>
    <x v="0"/>
    <n v="1.66"/>
  </r>
  <r>
    <x v="0"/>
    <n v="3.26"/>
  </r>
  <r>
    <x v="0"/>
    <n v="5"/>
  </r>
  <r>
    <x v="0"/>
    <n v="6.52"/>
  </r>
  <r>
    <x v="0"/>
    <n v="3.75"/>
  </r>
  <r>
    <x v="0"/>
    <n v="3.29"/>
  </r>
  <r>
    <x v="0"/>
    <n v="5.79"/>
  </r>
  <r>
    <x v="0"/>
    <n v="2.46"/>
  </r>
  <r>
    <x v="0"/>
    <n v="42"/>
  </r>
  <r>
    <x v="0"/>
    <n v="7.46"/>
  </r>
  <r>
    <x v="0"/>
    <n v="17.37"/>
  </r>
  <r>
    <x v="0"/>
    <n v="8.2899999999999991"/>
  </r>
  <r>
    <x v="0"/>
    <n v="4.13"/>
  </r>
  <r>
    <x v="0"/>
    <n v="2.46"/>
  </r>
  <r>
    <x v="0"/>
    <n v="7.38"/>
  </r>
  <r>
    <x v="0"/>
    <n v="8.2799999999999994"/>
  </r>
  <r>
    <x v="0"/>
    <n v="10.79"/>
  </r>
  <r>
    <x v="0"/>
    <n v="4.13"/>
  </r>
  <r>
    <x v="0"/>
    <n v="4.13"/>
  </r>
  <r>
    <x v="0"/>
    <n v="1.63"/>
  </r>
  <r>
    <x v="0"/>
    <n v="5.79"/>
  </r>
  <r>
    <x v="0"/>
    <n v="9.84"/>
  </r>
  <r>
    <x v="0"/>
    <n v="6.52"/>
  </r>
  <r>
    <x v="0"/>
    <n v="3.26"/>
  </r>
  <r>
    <x v="0"/>
    <n v="1.25"/>
  </r>
  <r>
    <x v="0"/>
    <n v="1.63"/>
  </r>
  <r>
    <x v="0"/>
    <n v="3.29"/>
  </r>
  <r>
    <x v="0"/>
    <n v="2.52"/>
  </r>
  <r>
    <x v="0"/>
    <n v="1.8900000000000001"/>
  </r>
  <r>
    <x v="0"/>
    <n v="1.8900000000000001"/>
  </r>
  <r>
    <x v="0"/>
    <n v="0.83"/>
  </r>
  <r>
    <x v="0"/>
    <n v="3.26"/>
  </r>
  <r>
    <x v="0"/>
    <n v="1.63"/>
  </r>
  <r>
    <x v="0"/>
    <n v="5.79"/>
  </r>
  <r>
    <x v="0"/>
    <n v="11.58"/>
  </r>
  <r>
    <x v="0"/>
    <n v="11.58"/>
  </r>
  <r>
    <x v="0"/>
    <n v="5.79"/>
  </r>
  <r>
    <x v="0"/>
    <n v="5.79"/>
  </r>
  <r>
    <x v="0"/>
    <n v="4.13"/>
  </r>
  <r>
    <x v="0"/>
    <n v="4.13"/>
  </r>
  <r>
    <x v="0"/>
    <n v="4.13"/>
  </r>
  <r>
    <x v="0"/>
    <n v="0.83"/>
  </r>
  <r>
    <x v="0"/>
    <n v="24.96"/>
  </r>
  <r>
    <x v="0"/>
    <n v="8.2899999999999991"/>
  </r>
  <r>
    <x v="0"/>
    <n v="9.7799999999999994"/>
  </r>
  <r>
    <x v="0"/>
    <n v="3.26"/>
  </r>
  <r>
    <x v="0"/>
    <n v="11.58"/>
  </r>
  <r>
    <x v="0"/>
    <n v="3.29"/>
  </r>
  <r>
    <x v="0"/>
    <n v="10.79"/>
  </r>
  <r>
    <x v="0"/>
    <n v="10.79"/>
  </r>
  <r>
    <x v="0"/>
    <n v="10.79"/>
  </r>
  <r>
    <x v="0"/>
    <n v="2.46"/>
  </r>
  <r>
    <x v="0"/>
    <n v="2.46"/>
  </r>
  <r>
    <x v="0"/>
    <n v="2.46"/>
  </r>
  <r>
    <x v="0"/>
    <n v="2.46"/>
  </r>
  <r>
    <x v="0"/>
    <n v="3.29"/>
  </r>
  <r>
    <x v="0"/>
    <n v="2.4899999999999998"/>
  </r>
  <r>
    <x v="0"/>
    <n v="3.26"/>
  </r>
  <r>
    <x v="0"/>
    <n v="4.92"/>
  </r>
  <r>
    <x v="0"/>
    <n v="10.79"/>
  </r>
  <r>
    <x v="0"/>
    <n v="0.83"/>
  </r>
  <r>
    <x v="0"/>
    <n v="0.83"/>
  </r>
  <r>
    <x v="0"/>
    <n v="0.83"/>
  </r>
  <r>
    <x v="0"/>
    <n v="0.83"/>
  </r>
  <r>
    <x v="0"/>
    <n v="3.29"/>
  </r>
  <r>
    <x v="0"/>
    <n v="3.29"/>
  </r>
  <r>
    <x v="0"/>
    <n v="3.29"/>
  </r>
  <r>
    <x v="0"/>
    <n v="1.63"/>
  </r>
  <r>
    <x v="0"/>
    <n v="3.26"/>
  </r>
  <r>
    <x v="0"/>
    <n v="3.26"/>
  </r>
  <r>
    <x v="0"/>
    <n v="3.26"/>
  </r>
  <r>
    <x v="0"/>
    <n v="11.62"/>
  </r>
  <r>
    <x v="0"/>
    <n v="9.9599999999999991"/>
  </r>
  <r>
    <x v="0"/>
    <n v="3.32"/>
  </r>
  <r>
    <x v="0"/>
    <n v="16.52"/>
  </r>
  <r>
    <x v="0"/>
    <n v="0.83"/>
  </r>
  <r>
    <x v="0"/>
    <n v="4.96"/>
  </r>
  <r>
    <x v="0"/>
    <n v="12.3"/>
  </r>
  <r>
    <x v="0"/>
    <n v="4.8899999999999997"/>
  </r>
  <r>
    <x v="0"/>
    <n v="4.8899999999999997"/>
  </r>
  <r>
    <x v="0"/>
    <n v="3.32"/>
  </r>
  <r>
    <x v="0"/>
    <n v="3.32"/>
  </r>
  <r>
    <x v="0"/>
    <n v="6.64"/>
  </r>
  <r>
    <x v="0"/>
    <n v="5.88"/>
  </r>
  <r>
    <x v="0"/>
    <n v="0.83"/>
  </r>
  <r>
    <x v="0"/>
    <n v="12.3"/>
  </r>
  <r>
    <x v="0"/>
    <n v="5.79"/>
  </r>
  <r>
    <x v="0"/>
    <n v="5.79"/>
  </r>
  <r>
    <x v="0"/>
    <n v="4.13"/>
  </r>
  <r>
    <x v="0"/>
    <n v="11.58"/>
  </r>
  <r>
    <x v="0"/>
    <n v="5.79"/>
  </r>
  <r>
    <x v="0"/>
    <n v="11.58"/>
  </r>
  <r>
    <x v="0"/>
    <n v="7.46"/>
  </r>
  <r>
    <x v="0"/>
    <n v="11.58"/>
  </r>
  <r>
    <x v="0"/>
    <n v="3.29"/>
  </r>
  <r>
    <x v="0"/>
    <n v="2.46"/>
  </r>
  <r>
    <x v="0"/>
    <n v="16.63"/>
  </r>
  <r>
    <x v="0"/>
    <n v="28.95"/>
  </r>
  <r>
    <x v="0"/>
    <n v="29.84"/>
  </r>
  <r>
    <x v="0"/>
    <n v="7.46"/>
  </r>
  <r>
    <x v="0"/>
    <n v="2.1"/>
  </r>
  <r>
    <x v="0"/>
    <n v="3.78"/>
  </r>
  <r>
    <x v="0"/>
    <n v="1.26"/>
  </r>
  <r>
    <x v="0"/>
    <n v="1.68"/>
  </r>
  <r>
    <x v="0"/>
    <n v="1.68"/>
  </r>
  <r>
    <x v="0"/>
    <n v="0.83"/>
  </r>
  <r>
    <x v="0"/>
    <n v="4.13"/>
  </r>
  <r>
    <x v="0"/>
    <n v="4.13"/>
  </r>
  <r>
    <x v="0"/>
    <n v="6.63"/>
  </r>
  <r>
    <x v="0"/>
    <n v="9.84"/>
  </r>
  <r>
    <x v="0"/>
    <n v="1.63"/>
  </r>
  <r>
    <x v="0"/>
    <n v="11.64"/>
  </r>
  <r>
    <x v="0"/>
    <n v="16.579999999999998"/>
  </r>
  <r>
    <x v="0"/>
    <n v="6.58"/>
  </r>
  <r>
    <x v="0"/>
    <n v="4.13"/>
  </r>
  <r>
    <x v="0"/>
    <n v="3.32"/>
  </r>
  <r>
    <x v="0"/>
    <n v="2.46"/>
  </r>
  <r>
    <x v="0"/>
    <n v="6.63"/>
  </r>
  <r>
    <x v="0"/>
    <n v="4.92"/>
  </r>
  <r>
    <x v="0"/>
    <n v="0.83"/>
  </r>
  <r>
    <x v="0"/>
    <n v="0.83"/>
  </r>
  <r>
    <x v="0"/>
    <n v="0.83"/>
  </r>
  <r>
    <x v="0"/>
    <n v="24.96"/>
  </r>
  <r>
    <x v="0"/>
    <n v="12.46"/>
  </r>
  <r>
    <x v="0"/>
    <n v="7.46"/>
  </r>
  <r>
    <x v="0"/>
    <n v="20.79"/>
  </r>
  <r>
    <x v="0"/>
    <n v="3.29"/>
  </r>
  <r>
    <x v="0"/>
    <n v="4.96"/>
  </r>
  <r>
    <x v="0"/>
    <n v="2.46"/>
  </r>
  <r>
    <x v="0"/>
    <n v="2.46"/>
  </r>
  <r>
    <x v="0"/>
    <n v="10.79"/>
  </r>
  <r>
    <x v="0"/>
    <n v="7.38"/>
  </r>
  <r>
    <x v="0"/>
    <n v="7.38"/>
  </r>
  <r>
    <x v="0"/>
    <n v="7.46"/>
  </r>
  <r>
    <x v="0"/>
    <n v="4.96"/>
  </r>
  <r>
    <x v="0"/>
    <n v="6.58"/>
  </r>
  <r>
    <x v="0"/>
    <n v="2.46"/>
  </r>
  <r>
    <x v="0"/>
    <n v="1.63"/>
  </r>
  <r>
    <x v="0"/>
    <n v="6.58"/>
  </r>
  <r>
    <x v="0"/>
    <n v="3.29"/>
  </r>
  <r>
    <x v="0"/>
    <n v="3.29"/>
  </r>
  <r>
    <x v="0"/>
    <n v="19.96"/>
  </r>
  <r>
    <x v="0"/>
    <n v="8.2899999999999991"/>
  </r>
  <r>
    <x v="0"/>
    <n v="7.46"/>
  </r>
  <r>
    <x v="0"/>
    <n v="3.29"/>
  </r>
  <r>
    <x v="0"/>
    <n v="11.41"/>
  </r>
  <r>
    <x v="0"/>
    <n v="3.29"/>
  </r>
  <r>
    <x v="0"/>
    <n v="4.13"/>
  </r>
  <r>
    <x v="0"/>
    <n v="4.13"/>
  </r>
  <r>
    <x v="0"/>
    <n v="4.13"/>
  </r>
  <r>
    <x v="0"/>
    <n v="4.13"/>
  </r>
  <r>
    <x v="0"/>
    <n v="2.46"/>
  </r>
  <r>
    <x v="0"/>
    <n v="5.79"/>
  </r>
  <r>
    <x v="0"/>
    <n v="5.79"/>
  </r>
  <r>
    <x v="0"/>
    <n v="8.2899999999999991"/>
  </r>
  <r>
    <x v="0"/>
    <n v="4.13"/>
  </r>
  <r>
    <x v="0"/>
    <n v="4.13"/>
  </r>
  <r>
    <x v="0"/>
    <n v="5.79"/>
  </r>
  <r>
    <x v="0"/>
    <n v="7.46"/>
  </r>
  <r>
    <x v="0"/>
    <n v="9.870000000000001"/>
  </r>
  <r>
    <x v="0"/>
    <n v="5.84"/>
  </r>
  <r>
    <x v="0"/>
    <n v="5"/>
  </r>
  <r>
    <x v="0"/>
    <n v="1.25"/>
  </r>
  <r>
    <x v="0"/>
    <n v="1.25"/>
  </r>
  <r>
    <x v="0"/>
    <n v="0.83"/>
  </r>
  <r>
    <x v="0"/>
    <n v="8.26"/>
  </r>
  <r>
    <x v="0"/>
    <n v="22.38"/>
  </r>
  <r>
    <x v="0"/>
    <n v="23.03"/>
  </r>
  <r>
    <x v="0"/>
    <n v="4.13"/>
  </r>
  <r>
    <x v="0"/>
    <n v="1.63"/>
  </r>
  <r>
    <x v="0"/>
    <n v="1.25"/>
  </r>
  <r>
    <x v="0"/>
    <n v="15"/>
  </r>
  <r>
    <x v="0"/>
    <n v="2.46"/>
  </r>
  <r>
    <x v="0"/>
    <n v="2.4899999999999998"/>
  </r>
  <r>
    <x v="0"/>
    <n v="7.46"/>
  </r>
  <r>
    <x v="0"/>
    <n v="8.2899999999999991"/>
  </r>
  <r>
    <x v="0"/>
    <n v="4.16"/>
  </r>
  <r>
    <x v="0"/>
    <n v="10.79"/>
  </r>
  <r>
    <x v="0"/>
    <n v="10.79"/>
  </r>
  <r>
    <x v="0"/>
    <n v="12.46"/>
  </r>
  <r>
    <x v="0"/>
    <n v="0.83"/>
  </r>
  <r>
    <x v="0"/>
    <n v="21.58"/>
  </r>
  <r>
    <x v="0"/>
    <n v="8.2899999999999991"/>
  </r>
  <r>
    <x v="0"/>
    <n v="2.46"/>
  </r>
  <r>
    <x v="0"/>
    <n v="0.83"/>
  </r>
  <r>
    <x v="0"/>
    <n v="0.83"/>
  </r>
  <r>
    <x v="0"/>
    <n v="0.83"/>
  </r>
  <r>
    <x v="0"/>
    <n v="5.79"/>
  </r>
  <r>
    <x v="0"/>
    <n v="12.46"/>
  </r>
  <r>
    <x v="0"/>
    <n v="12.3"/>
  </r>
  <r>
    <x v="0"/>
    <n v="12.3"/>
  </r>
  <r>
    <x v="0"/>
    <n v="12.3"/>
  </r>
  <r>
    <x v="0"/>
    <n v="2.4900000000000002"/>
  </r>
  <r>
    <x v="0"/>
    <n v="1.66"/>
  </r>
  <r>
    <x v="0"/>
    <n v="1.66"/>
  </r>
  <r>
    <x v="0"/>
    <n v="2.4900000000000002"/>
  </r>
  <r>
    <x v="0"/>
    <n v="4.16"/>
  </r>
  <r>
    <x v="0"/>
    <n v="4.9800000000000004"/>
  </r>
  <r>
    <x v="0"/>
    <n v="2.4899999999999998"/>
  </r>
  <r>
    <x v="0"/>
    <n v="0.83"/>
  </r>
  <r>
    <x v="0"/>
    <n v="8.26"/>
  </r>
  <r>
    <x v="0"/>
    <n v="4.13"/>
  </r>
  <r>
    <x v="0"/>
    <n v="12.39"/>
  </r>
  <r>
    <x v="0"/>
    <n v="3.26"/>
  </r>
  <r>
    <x v="0"/>
    <n v="6.58"/>
  </r>
  <r>
    <x v="0"/>
    <n v="0.83"/>
  </r>
  <r>
    <x v="0"/>
    <n v="15.79"/>
  </r>
  <r>
    <x v="0"/>
    <n v="15.79"/>
  </r>
  <r>
    <x v="0"/>
    <n v="4.1499999999999995"/>
  </r>
  <r>
    <x v="0"/>
    <n v="1.66"/>
  </r>
  <r>
    <x v="0"/>
    <n v="33.159999999999997"/>
  </r>
  <r>
    <x v="0"/>
    <n v="3.32"/>
  </r>
  <r>
    <x v="0"/>
    <n v="3.26"/>
  </r>
  <r>
    <x v="0"/>
    <n v="3.26"/>
  </r>
  <r>
    <x v="0"/>
    <n v="16.63"/>
  </r>
  <r>
    <x v="0"/>
    <n v="1.25"/>
  </r>
  <r>
    <x v="0"/>
    <n v="1.25"/>
  </r>
  <r>
    <x v="0"/>
    <n v="4.13"/>
  </r>
  <r>
    <x v="0"/>
    <n v="4.8899999999999997"/>
  </r>
  <r>
    <x v="0"/>
    <n v="7.38"/>
  </r>
  <r>
    <x v="0"/>
    <n v="4.9799999999999995"/>
  </r>
  <r>
    <x v="0"/>
    <n v="4.9799999999999995"/>
  </r>
  <r>
    <x v="0"/>
    <n v="2.1"/>
  </r>
  <r>
    <x v="0"/>
    <n v="0.83"/>
  </r>
  <r>
    <x v="0"/>
    <n v="0.83"/>
  </r>
  <r>
    <x v="0"/>
    <n v="2.52"/>
  </r>
  <r>
    <x v="0"/>
    <n v="7.38"/>
  </r>
  <r>
    <x v="0"/>
    <n v="2.46"/>
  </r>
  <r>
    <x v="0"/>
    <n v="4.92"/>
  </r>
  <r>
    <x v="0"/>
    <n v="1.25"/>
  </r>
  <r>
    <x v="0"/>
    <n v="1.25"/>
  </r>
  <r>
    <x v="0"/>
    <n v="8.2899999999999991"/>
  </r>
  <r>
    <x v="0"/>
    <n v="1.63"/>
  </r>
  <r>
    <x v="0"/>
    <n v="1.63"/>
  </r>
  <r>
    <x v="0"/>
    <n v="3.26"/>
  </r>
  <r>
    <x v="0"/>
    <n v="1.63"/>
  </r>
  <r>
    <x v="0"/>
    <n v="3.26"/>
  </r>
  <r>
    <x v="0"/>
    <n v="2.46"/>
  </r>
  <r>
    <x v="0"/>
    <n v="4.9799999999999995"/>
  </r>
  <r>
    <x v="0"/>
    <n v="0.83"/>
  </r>
  <r>
    <x v="0"/>
    <n v="8.26"/>
  </r>
  <r>
    <x v="0"/>
    <n v="8.32"/>
  </r>
  <r>
    <x v="0"/>
    <n v="5.79"/>
  </r>
  <r>
    <x v="0"/>
    <n v="9.870000000000001"/>
  </r>
  <r>
    <x v="0"/>
    <n v="1.66"/>
  </r>
  <r>
    <x v="0"/>
    <n v="4.96"/>
  </r>
  <r>
    <x v="0"/>
    <n v="4.1500000000000004"/>
  </r>
  <r>
    <x v="0"/>
    <n v="1.63"/>
  </r>
  <r>
    <x v="0"/>
    <n v="1.63"/>
  </r>
  <r>
    <x v="0"/>
    <n v="1.63"/>
  </r>
  <r>
    <x v="0"/>
    <n v="4.9800000000000004"/>
  </r>
  <r>
    <x v="0"/>
    <n v="4.9800000000000004"/>
  </r>
  <r>
    <x v="0"/>
    <n v="195.06"/>
  </r>
  <r>
    <x v="0"/>
    <n v="4.1500000000000004"/>
  </r>
  <r>
    <x v="0"/>
    <n v="8.3000000000000007"/>
  </r>
  <r>
    <x v="0"/>
    <n v="19.899999999999999"/>
  </r>
  <r>
    <x v="0"/>
    <n v="3.32"/>
  </r>
  <r>
    <x v="0"/>
    <n v="2.4899999999999998"/>
  </r>
  <r>
    <x v="0"/>
    <n v="4.1499999999999995"/>
  </r>
  <r>
    <x v="0"/>
    <n v="5.9"/>
  </r>
  <r>
    <x v="0"/>
    <n v="5.9"/>
  </r>
  <r>
    <x v="0"/>
    <n v="7.25"/>
  </r>
  <r>
    <x v="0"/>
    <n v="19.899999999999999"/>
  </r>
  <r>
    <x v="0"/>
    <n v="17.899999999999999"/>
  </r>
  <r>
    <x v="0"/>
    <n v="13.9"/>
  </r>
  <r>
    <x v="0"/>
    <n v="1.25"/>
  </r>
  <r>
    <x v="0"/>
    <n v="1.25"/>
  </r>
  <r>
    <x v="0"/>
    <n v="1.25"/>
  </r>
  <r>
    <x v="0"/>
    <n v="8.5"/>
  </r>
  <r>
    <x v="0"/>
    <n v="7.5"/>
  </r>
  <r>
    <x v="0"/>
    <n v="9.8999999999999986"/>
  </r>
  <r>
    <x v="0"/>
    <n v="16.600000000000001"/>
  </r>
  <r>
    <x v="0"/>
    <n v="4.95"/>
  </r>
  <r>
    <x v="0"/>
    <n v="3.3"/>
  </r>
  <r>
    <x v="0"/>
    <n v="12.600000000000001"/>
  </r>
  <r>
    <x v="0"/>
    <n v="17.700000000000003"/>
  </r>
  <r>
    <x v="0"/>
    <n v="5.95"/>
  </r>
  <r>
    <x v="0"/>
    <n v="4.95"/>
  </r>
  <r>
    <x v="0"/>
    <n v="4.95"/>
  </r>
  <r>
    <x v="0"/>
    <n v="8.5"/>
  </r>
  <r>
    <x v="0"/>
    <n v="12.5"/>
  </r>
  <r>
    <x v="0"/>
    <n v="6.6"/>
  </r>
  <r>
    <x v="0"/>
    <n v="8.25"/>
  </r>
  <r>
    <x v="0"/>
    <n v="8.25"/>
  </r>
  <r>
    <x v="0"/>
    <n v="8.25"/>
  </r>
  <r>
    <x v="0"/>
    <n v="23.4"/>
  </r>
  <r>
    <x v="0"/>
    <n v="17.34"/>
  </r>
  <r>
    <x v="0"/>
    <n v="14.940000000000001"/>
  </r>
  <r>
    <x v="0"/>
    <n v="22.5"/>
  </r>
  <r>
    <x v="0"/>
    <n v="13.200000000000001"/>
  </r>
  <r>
    <x v="0"/>
    <n v="39.799999999999997"/>
  </r>
  <r>
    <x v="0"/>
    <n v="15"/>
  </r>
  <r>
    <x v="0"/>
    <n v="17.700000000000003"/>
  </r>
  <r>
    <x v="0"/>
    <n v="17.700000000000003"/>
  </r>
  <r>
    <x v="0"/>
    <n v="17"/>
  </r>
  <r>
    <x v="0"/>
    <n v="20.399999999999999"/>
  </r>
  <r>
    <x v="0"/>
    <n v="6.9599999999999991"/>
  </r>
  <r>
    <x v="0"/>
    <n v="6.9599999999999991"/>
  </r>
  <r>
    <x v="0"/>
    <n v="19.799999999999997"/>
  </r>
  <r>
    <x v="0"/>
    <n v="24.96"/>
  </r>
  <r>
    <x v="0"/>
    <n v="23"/>
  </r>
  <r>
    <x v="0"/>
    <n v="15"/>
  </r>
  <r>
    <x v="0"/>
    <n v="17.700000000000003"/>
  </r>
  <r>
    <x v="0"/>
    <n v="17.700000000000003"/>
  </r>
  <r>
    <x v="0"/>
    <n v="20.8"/>
  </r>
  <r>
    <x v="0"/>
    <n v="0.63"/>
  </r>
  <r>
    <x v="0"/>
    <n v="5.9"/>
  </r>
  <r>
    <x v="0"/>
    <n v="3.4"/>
  </r>
  <r>
    <x v="0"/>
    <n v="3.4"/>
  </r>
  <r>
    <x v="0"/>
    <n v="3.4"/>
  </r>
  <r>
    <x v="0"/>
    <n v="2.3199999999999998"/>
  </r>
  <r>
    <x v="0"/>
    <n v="4.25"/>
  </r>
  <r>
    <x v="0"/>
    <n v="2.3199999999999998"/>
  </r>
  <r>
    <x v="0"/>
    <n v="2.3199999999999998"/>
  </r>
  <r>
    <x v="0"/>
    <n v="3.4"/>
  </r>
  <r>
    <x v="0"/>
    <n v="1.25"/>
  </r>
  <r>
    <x v="0"/>
    <n v="1.25"/>
  </r>
  <r>
    <x v="0"/>
    <n v="1.25"/>
  </r>
  <r>
    <x v="0"/>
    <n v="1.25"/>
  </r>
  <r>
    <x v="0"/>
    <n v="3.75"/>
  </r>
  <r>
    <x v="0"/>
    <n v="2.5"/>
  </r>
  <r>
    <x v="0"/>
    <n v="2.5"/>
  </r>
  <r>
    <x v="0"/>
    <n v="3.75"/>
  </r>
  <r>
    <x v="0"/>
    <n v="2.5"/>
  </r>
  <r>
    <x v="0"/>
    <n v="2.5"/>
  </r>
  <r>
    <x v="0"/>
    <n v="3.75"/>
  </r>
  <r>
    <x v="0"/>
    <n v="5.85"/>
  </r>
  <r>
    <x v="0"/>
    <n v="1.26"/>
  </r>
  <r>
    <x v="0"/>
    <n v="2.1"/>
  </r>
  <r>
    <x v="0"/>
    <n v="2.2000000000000002"/>
  </r>
  <r>
    <x v="0"/>
    <n v="1.7"/>
  </r>
  <r>
    <x v="0"/>
    <n v="1.7"/>
  </r>
  <r>
    <x v="0"/>
    <n v="8.5"/>
  </r>
  <r>
    <x v="0"/>
    <n v="3.32"/>
  </r>
  <r>
    <x v="0"/>
    <n v="5"/>
  </r>
  <r>
    <x v="0"/>
    <n v="3.32"/>
  </r>
  <r>
    <x v="0"/>
    <n v="4.95"/>
  </r>
  <r>
    <x v="0"/>
    <n v="1.25"/>
  </r>
  <r>
    <x v="0"/>
    <n v="5.9"/>
  </r>
  <r>
    <x v="0"/>
    <n v="1.65"/>
  </r>
  <r>
    <x v="0"/>
    <n v="12.600000000000001"/>
  </r>
  <r>
    <x v="0"/>
    <n v="12.600000000000001"/>
  </r>
  <r>
    <x v="0"/>
    <n v="5.9"/>
  </r>
  <r>
    <x v="0"/>
    <n v="5.45"/>
  </r>
  <r>
    <x v="0"/>
    <n v="5.45"/>
  </r>
  <r>
    <x v="0"/>
    <n v="9.9"/>
  </r>
  <r>
    <x v="0"/>
    <n v="2.89"/>
  </r>
  <r>
    <x v="0"/>
    <n v="3.3"/>
  </r>
  <r>
    <x v="0"/>
    <n v="13.919999999999998"/>
  </r>
  <r>
    <x v="0"/>
    <n v="1.65"/>
  </r>
  <r>
    <x v="0"/>
    <n v="2.95"/>
  </r>
  <r>
    <x v="0"/>
    <n v="3.75"/>
  </r>
  <r>
    <x v="0"/>
    <n v="1.25"/>
  </r>
  <r>
    <x v="0"/>
    <n v="9.9499999999999993"/>
  </r>
  <r>
    <x v="0"/>
    <n v="3.9"/>
  </r>
  <r>
    <x v="0"/>
    <n v="3.25"/>
  </r>
  <r>
    <x v="0"/>
    <n v="4.2"/>
  </r>
  <r>
    <x v="0"/>
    <n v="4.2"/>
  </r>
  <r>
    <x v="0"/>
    <n v="6.25"/>
  </r>
  <r>
    <x v="0"/>
    <n v="5.95"/>
  </r>
  <r>
    <x v="0"/>
    <n v="-24.900000000000002"/>
  </r>
  <r>
    <x v="0"/>
    <n v="1.65"/>
  </r>
  <r>
    <x v="0"/>
    <n v="1.65"/>
  </r>
  <r>
    <x v="0"/>
    <n v="3.4"/>
  </r>
  <r>
    <x v="0"/>
    <n v="1.95"/>
  </r>
  <r>
    <x v="0"/>
    <n v="1.25"/>
  </r>
  <r>
    <x v="0"/>
    <n v="1.25"/>
  </r>
  <r>
    <x v="0"/>
    <n v="1.25"/>
  </r>
  <r>
    <x v="0"/>
    <n v="1.25"/>
  </r>
  <r>
    <x v="0"/>
    <n v="1.9"/>
  </r>
  <r>
    <x v="0"/>
    <n v="11.7"/>
  </r>
  <r>
    <x v="0"/>
    <n v="2.08"/>
  </r>
  <r>
    <x v="0"/>
    <n v="15"/>
  </r>
  <r>
    <x v="0"/>
    <n v="19.8"/>
  </r>
  <r>
    <x v="0"/>
    <n v="76.5"/>
  </r>
  <r>
    <x v="0"/>
    <n v="45"/>
  </r>
  <r>
    <x v="0"/>
    <n v="29.5"/>
  </r>
  <r>
    <x v="0"/>
    <n v="35.400000000000006"/>
  </r>
  <r>
    <x v="0"/>
    <n v="15"/>
  </r>
  <r>
    <x v="0"/>
    <n v="59.760000000000005"/>
  </r>
  <r>
    <x v="0"/>
    <n v="70.8"/>
  </r>
  <r>
    <x v="0"/>
    <n v="39.950000000000003"/>
  </r>
  <r>
    <x v="0"/>
    <n v="178.4"/>
  </r>
  <r>
    <x v="0"/>
    <n v="20.16"/>
  </r>
  <r>
    <x v="0"/>
    <n v="15"/>
  </r>
  <r>
    <x v="0"/>
    <n v="15"/>
  </r>
  <r>
    <x v="0"/>
    <n v="64.679999999999993"/>
  </r>
  <r>
    <x v="0"/>
    <n v="107.28"/>
  </r>
  <r>
    <x v="0"/>
    <n v="88.800000000000011"/>
  </r>
  <r>
    <x v="0"/>
    <n v="74"/>
  </r>
  <r>
    <x v="0"/>
    <n v="50"/>
  </r>
  <r>
    <x v="0"/>
    <n v="11.5"/>
  </r>
  <r>
    <x v="0"/>
    <n v="15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28.44"/>
  </r>
  <r>
    <x v="0"/>
    <n v="6.9599999999999991"/>
  </r>
  <r>
    <x v="0"/>
    <n v="6.9599999999999991"/>
  </r>
  <r>
    <x v="0"/>
    <n v="13.919999999999998"/>
  </r>
  <r>
    <x v="0"/>
    <n v="28.080000000000002"/>
  </r>
  <r>
    <x v="0"/>
    <n v="20.88"/>
  </r>
  <r>
    <x v="0"/>
    <n v="20.88"/>
  </r>
  <r>
    <x v="0"/>
    <n v="18.72"/>
  </r>
  <r>
    <x v="0"/>
    <n v="18.72"/>
  </r>
  <r>
    <x v="0"/>
    <n v="102"/>
  </r>
  <r>
    <x v="0"/>
    <n v="15.299999999999999"/>
  </r>
  <r>
    <x v="0"/>
    <n v="15"/>
  </r>
  <r>
    <x v="0"/>
    <n v="25.200000000000003"/>
  </r>
  <r>
    <x v="0"/>
    <n v="18.72"/>
  </r>
  <r>
    <x v="0"/>
    <n v="18.72"/>
  </r>
  <r>
    <x v="0"/>
    <n v="13.919999999999998"/>
  </r>
  <r>
    <x v="0"/>
    <n v="28.080000000000002"/>
  </r>
  <r>
    <x v="0"/>
    <n v="15"/>
  </r>
  <r>
    <x v="0"/>
    <n v="41.6"/>
  </r>
  <r>
    <x v="0"/>
    <n v="35.700000000000003"/>
  </r>
  <r>
    <x v="0"/>
    <n v="20.85"/>
  </r>
  <r>
    <x v="0"/>
    <n v="17.399999999999999"/>
  </r>
  <r>
    <x v="0"/>
    <n v="39.6"/>
  </r>
  <r>
    <x v="0"/>
    <n v="33"/>
  </r>
  <r>
    <x v="0"/>
    <n v="17.700000000000003"/>
  </r>
  <r>
    <x v="0"/>
    <n v="24.75"/>
  </r>
  <r>
    <x v="0"/>
    <n v="15"/>
  </r>
  <r>
    <x v="0"/>
    <n v="14.850000000000001"/>
  </r>
  <r>
    <x v="0"/>
    <n v="14.850000000000001"/>
  </r>
  <r>
    <x v="0"/>
    <n v="61.199999999999996"/>
  </r>
  <r>
    <x v="0"/>
    <n v="114.83999999999999"/>
  </r>
  <r>
    <x v="0"/>
    <n v="14.850000000000001"/>
  </r>
  <r>
    <x v="0"/>
    <n v="6.64"/>
  </r>
  <r>
    <x v="0"/>
    <n v="6.9599999999999991"/>
  </r>
  <r>
    <x v="0"/>
    <n v="7.9"/>
  </r>
  <r>
    <x v="0"/>
    <n v="6.9599999999999991"/>
  </r>
  <r>
    <x v="0"/>
    <n v="25.5"/>
  </r>
  <r>
    <x v="0"/>
    <n v="25.200000000000003"/>
  </r>
  <r>
    <x v="0"/>
    <n v="14.850000000000001"/>
  </r>
  <r>
    <x v="0"/>
    <n v="15"/>
  </r>
  <r>
    <x v="0"/>
    <n v="17.399999999999999"/>
  </r>
  <r>
    <x v="0"/>
    <n v="30"/>
  </r>
  <r>
    <x v="0"/>
    <n v="11.9"/>
  </r>
  <r>
    <x v="0"/>
    <n v="11.7"/>
  </r>
  <r>
    <x v="0"/>
    <n v="11.9"/>
  </r>
  <r>
    <x v="0"/>
    <n v="16.600000000000001"/>
  </r>
  <r>
    <x v="0"/>
    <n v="34.68"/>
  </r>
  <r>
    <x v="0"/>
    <n v="17.700000000000003"/>
  </r>
  <r>
    <x v="0"/>
    <n v="17.34"/>
  </r>
  <r>
    <x v="0"/>
    <n v="19.799999999999997"/>
  </r>
  <r>
    <x v="0"/>
    <n v="10.199999999999999"/>
  </r>
  <r>
    <x v="0"/>
    <n v="13.200000000000001"/>
  </r>
  <r>
    <x v="0"/>
    <n v="17.399999999999999"/>
  </r>
  <r>
    <x v="0"/>
    <n v="22.5"/>
  </r>
  <r>
    <x v="0"/>
    <n v="20.8"/>
  </r>
  <r>
    <x v="0"/>
    <n v="20.8"/>
  </r>
  <r>
    <x v="0"/>
    <n v="10.199999999999999"/>
  </r>
  <r>
    <x v="0"/>
    <n v="15"/>
  </r>
  <r>
    <x v="0"/>
    <n v="15"/>
  </r>
  <r>
    <x v="0"/>
    <n v="46.8"/>
  </r>
  <r>
    <x v="0"/>
    <n v="534.24"/>
  </r>
  <r>
    <x v="0"/>
    <n v="7.38"/>
  </r>
  <r>
    <x v="0"/>
    <n v="7.38"/>
  </r>
  <r>
    <x v="0"/>
    <n v="110.7"/>
  </r>
  <r>
    <x v="0"/>
    <n v="120.53999999999999"/>
  </r>
  <r>
    <x v="0"/>
    <n v="98.4"/>
  </r>
  <r>
    <x v="0"/>
    <n v="94.24"/>
  </r>
  <r>
    <x v="0"/>
    <n v="49.6"/>
  </r>
  <r>
    <x v="0"/>
    <n v="39.68"/>
  </r>
  <r>
    <x v="0"/>
    <n v="9.870000000000001"/>
  </r>
  <r>
    <x v="0"/>
    <n v="24.8"/>
  </r>
  <r>
    <x v="0"/>
    <n v="14.56"/>
  </r>
  <r>
    <x v="0"/>
    <n v="6.24"/>
  </r>
  <r>
    <x v="0"/>
    <n v="9.7799999999999994"/>
  </r>
  <r>
    <x v="0"/>
    <n v="3.26"/>
  </r>
  <r>
    <x v="0"/>
    <n v="73.040000000000006"/>
  </r>
  <r>
    <x v="0"/>
    <n v="27.39"/>
  </r>
  <r>
    <x v="0"/>
    <n v="14.92"/>
  </r>
  <r>
    <x v="0"/>
    <n v="24.42"/>
  </r>
  <r>
    <x v="0"/>
    <n v="9.870000000000001"/>
  </r>
  <r>
    <x v="0"/>
    <n v="39.480000000000004"/>
  </r>
  <r>
    <x v="0"/>
    <n v="6.58"/>
  </r>
  <r>
    <x v="0"/>
    <n v="6.58"/>
  </r>
  <r>
    <x v="0"/>
    <n v="13.16"/>
  </r>
  <r>
    <x v="0"/>
    <n v="3.29"/>
  </r>
  <r>
    <x v="0"/>
    <n v="52.11"/>
  </r>
  <r>
    <x v="0"/>
    <n v="4.92"/>
  </r>
  <r>
    <x v="0"/>
    <n v="179.01"/>
  </r>
  <r>
    <x v="0"/>
    <n v="34.74"/>
  </r>
  <r>
    <x v="0"/>
    <n v="12.46"/>
  </r>
  <r>
    <x v="0"/>
    <n v="99.68"/>
  </r>
  <r>
    <x v="0"/>
    <n v="292.16000000000003"/>
  </r>
  <r>
    <x v="0"/>
    <n v="51.66"/>
  </r>
  <r>
    <x v="0"/>
    <n v="33.15"/>
  </r>
  <r>
    <x v="0"/>
    <n v="223.85999999999999"/>
  </r>
  <r>
    <x v="0"/>
    <n v="71.34"/>
  </r>
  <r>
    <x v="0"/>
    <n v="19.84"/>
  </r>
  <r>
    <x v="0"/>
    <n v="39.68"/>
  </r>
  <r>
    <x v="0"/>
    <n v="49.92"/>
  </r>
  <r>
    <x v="0"/>
    <n v="8.26"/>
  </r>
  <r>
    <x v="0"/>
    <n v="28.91"/>
  </r>
  <r>
    <x v="0"/>
    <n v="19.89"/>
  </r>
  <r>
    <x v="0"/>
    <n v="33.159999999999997"/>
  </r>
  <r>
    <x v="0"/>
    <n v="66.319999999999993"/>
  </r>
  <r>
    <x v="0"/>
    <n v="58.029999999999994"/>
  </r>
  <r>
    <x v="0"/>
    <n v="6.52"/>
  </r>
  <r>
    <x v="0"/>
    <n v="6.52"/>
  </r>
  <r>
    <x v="0"/>
    <n v="11.41"/>
  </r>
  <r>
    <x v="0"/>
    <n v="24.92"/>
  </r>
  <r>
    <x v="0"/>
    <n v="9.92"/>
  </r>
  <r>
    <x v="0"/>
    <n v="13.26"/>
  </r>
  <r>
    <x v="0"/>
    <n v="10.79"/>
  </r>
  <r>
    <x v="0"/>
    <n v="23.03"/>
  </r>
  <r>
    <x v="0"/>
    <n v="59.04"/>
  </r>
  <r>
    <x v="0"/>
    <n v="22.14"/>
  </r>
  <r>
    <x v="0"/>
    <n v="34.72"/>
  </r>
  <r>
    <x v="0"/>
    <n v="43.16"/>
  </r>
  <r>
    <x v="0"/>
    <n v="4.13"/>
  </r>
  <r>
    <x v="0"/>
    <n v="161.85"/>
  </r>
  <r>
    <x v="0"/>
    <n v="112.14000000000001"/>
  </r>
  <r>
    <x v="0"/>
    <n v="9.92"/>
  </r>
  <r>
    <x v="0"/>
    <n v="63.910000000000004"/>
  </r>
  <r>
    <x v="0"/>
    <n v="9.7799999999999994"/>
  </r>
  <r>
    <x v="0"/>
    <n v="16.579999999999998"/>
  </r>
  <r>
    <x v="0"/>
    <n v="33.159999999999997"/>
  </r>
  <r>
    <x v="0"/>
    <n v="13.13"/>
  </r>
  <r>
    <x v="0"/>
    <n v="17.700000000000003"/>
  </r>
  <r>
    <x v="0"/>
    <n v="8.5"/>
  </r>
  <r>
    <x v="0"/>
    <n v="8.5"/>
  </r>
  <r>
    <x v="0"/>
    <n v="20.8"/>
  </r>
  <r>
    <x v="0"/>
    <n v="20.8"/>
  </r>
  <r>
    <x v="0"/>
    <n v="20.8"/>
  </r>
  <r>
    <x v="0"/>
    <n v="16.5"/>
  </r>
  <r>
    <x v="0"/>
    <n v="33"/>
  </r>
  <r>
    <x v="0"/>
    <n v="16.5"/>
  </r>
  <r>
    <x v="0"/>
    <n v="20.8"/>
  </r>
  <r>
    <x v="4"/>
    <n v="10.5"/>
  </r>
  <r>
    <x v="4"/>
    <n v="20.8"/>
  </r>
  <r>
    <x v="4"/>
    <n v="20.8"/>
  </r>
  <r>
    <x v="4"/>
    <n v="16.600000000000001"/>
  </r>
  <r>
    <x v="4"/>
    <n v="9.9599999999999991"/>
  </r>
  <r>
    <x v="4"/>
    <n v="9.9599999999999991"/>
  </r>
  <r>
    <x v="4"/>
    <n v="25.200000000000003"/>
  </r>
  <r>
    <x v="4"/>
    <n v="29.95"/>
  </r>
  <r>
    <x v="4"/>
    <n v="14.850000000000001"/>
  </r>
  <r>
    <x v="4"/>
    <n v="17.700000000000003"/>
  </r>
  <r>
    <x v="4"/>
    <n v="15.299999999999999"/>
  </r>
  <r>
    <x v="4"/>
    <n v="12.600000000000001"/>
  </r>
  <r>
    <x v="4"/>
    <n v="31.8"/>
  </r>
  <r>
    <x v="4"/>
    <n v="12.6"/>
  </r>
  <r>
    <x v="4"/>
    <n v="12.5"/>
  </r>
  <r>
    <x v="4"/>
    <n v="15.299999999999999"/>
  </r>
  <r>
    <x v="4"/>
    <n v="16.5"/>
  </r>
  <r>
    <x v="4"/>
    <n v="35.400000000000006"/>
  </r>
  <r>
    <x v="4"/>
    <n v="10.199999999999999"/>
  </r>
  <r>
    <x v="4"/>
    <n v="16.600000000000001"/>
  </r>
  <r>
    <x v="4"/>
    <n v="6.8"/>
  </r>
  <r>
    <x v="4"/>
    <n v="10"/>
  </r>
  <r>
    <x v="4"/>
    <n v="10"/>
  </r>
  <r>
    <x v="4"/>
    <n v="8.5"/>
  </r>
  <r>
    <x v="4"/>
    <n v="17.700000000000003"/>
  </r>
  <r>
    <x v="4"/>
    <n v="17.700000000000003"/>
  </r>
  <r>
    <x v="4"/>
    <n v="17"/>
  </r>
  <r>
    <x v="4"/>
    <n v="12.5"/>
  </r>
  <r>
    <x v="4"/>
    <n v="22.5"/>
  </r>
  <r>
    <x v="4"/>
    <n v="7.8000000000000007"/>
  </r>
  <r>
    <x v="4"/>
    <n v="36"/>
  </r>
  <r>
    <x v="0"/>
    <n v="22.5"/>
  </r>
  <r>
    <x v="0"/>
    <n v="19.799999999999997"/>
  </r>
  <r>
    <x v="0"/>
    <n v="35.400000000000006"/>
  </r>
  <r>
    <x v="0"/>
    <n v="20.399999999999999"/>
  </r>
  <r>
    <x v="0"/>
    <n v="10.199999999999999"/>
  </r>
  <r>
    <x v="0"/>
    <n v="20.8"/>
  </r>
  <r>
    <x v="0"/>
    <n v="41.6"/>
  </r>
  <r>
    <x v="0"/>
    <n v="20.8"/>
  </r>
  <r>
    <x v="0"/>
    <n v="62.400000000000006"/>
  </r>
  <r>
    <x v="0"/>
    <n v="15.6"/>
  </r>
  <r>
    <x v="0"/>
    <n v="41.6"/>
  </r>
  <r>
    <x v="0"/>
    <n v="41.6"/>
  </r>
  <r>
    <x v="0"/>
    <n v="90"/>
  </r>
  <r>
    <x v="0"/>
    <n v="102"/>
  </r>
  <r>
    <x v="0"/>
    <n v="5.04"/>
  </r>
  <r>
    <x v="0"/>
    <n v="5.04"/>
  </r>
  <r>
    <x v="0"/>
    <n v="15"/>
  </r>
  <r>
    <x v="0"/>
    <n v="10.5"/>
  </r>
  <r>
    <x v="0"/>
    <n v="15"/>
  </r>
  <r>
    <x v="0"/>
    <n v="30"/>
  </r>
  <r>
    <x v="0"/>
    <n v="15"/>
  </r>
  <r>
    <x v="0"/>
    <n v="40.799999999999997"/>
  </r>
  <r>
    <x v="0"/>
    <n v="17.700000000000003"/>
  </r>
  <r>
    <x v="6"/>
    <n v="91.800000000000011"/>
  </r>
  <r>
    <x v="6"/>
    <n v="91.800000000000011"/>
  </r>
  <r>
    <x v="6"/>
    <n v="33"/>
  </r>
  <r>
    <x v="6"/>
    <n v="33"/>
  </r>
  <r>
    <x v="6"/>
    <n v="33"/>
  </r>
  <r>
    <x v="6"/>
    <n v="20.8"/>
  </r>
  <r>
    <x v="6"/>
    <n v="20.8"/>
  </r>
  <r>
    <x v="6"/>
    <n v="20.8"/>
  </r>
  <r>
    <x v="6"/>
    <n v="13.200000000000001"/>
  </r>
  <r>
    <x v="6"/>
    <n v="13.200000000000001"/>
  </r>
  <r>
    <x v="6"/>
    <n v="13.200000000000001"/>
  </r>
  <r>
    <x v="6"/>
    <n v="15.9"/>
  </r>
  <r>
    <x v="6"/>
    <n v="14.95"/>
  </r>
  <r>
    <x v="6"/>
    <n v="67.5"/>
  </r>
  <r>
    <x v="6"/>
    <n v="67.5"/>
  </r>
  <r>
    <x v="6"/>
    <n v="15"/>
  </r>
  <r>
    <x v="6"/>
    <n v="25.5"/>
  </r>
  <r>
    <x v="6"/>
    <n v="17"/>
  </r>
  <r>
    <x v="6"/>
    <n v="17"/>
  </r>
  <r>
    <x v="6"/>
    <n v="17"/>
  </r>
  <r>
    <x v="6"/>
    <n v="20.8"/>
  </r>
  <r>
    <x v="6"/>
    <n v="16.600000000000001"/>
  </r>
  <r>
    <x v="6"/>
    <n v="16.600000000000001"/>
  </r>
  <r>
    <x v="6"/>
    <n v="16.600000000000001"/>
  </r>
  <r>
    <x v="6"/>
    <n v="16.600000000000001"/>
  </r>
  <r>
    <x v="6"/>
    <n v="16.600000000000001"/>
  </r>
  <r>
    <x v="6"/>
    <n v="45"/>
  </r>
  <r>
    <x v="6"/>
    <n v="17.399999999999999"/>
  </r>
  <r>
    <x v="0"/>
    <n v="19.799999999999997"/>
  </r>
  <r>
    <x v="0"/>
    <n v="19.799999999999997"/>
  </r>
  <r>
    <x v="0"/>
    <n v="30"/>
  </r>
  <r>
    <x v="0"/>
    <n v="39.799999999999997"/>
  </r>
  <r>
    <x v="0"/>
    <n v="19.799999999999997"/>
  </r>
  <r>
    <x v="0"/>
    <n v="11.399999999999999"/>
  </r>
  <r>
    <x v="0"/>
    <n v="15"/>
  </r>
  <r>
    <x v="0"/>
    <n v="11.7"/>
  </r>
  <r>
    <x v="0"/>
    <n v="15"/>
  </r>
  <r>
    <x v="0"/>
    <n v="19.919999999999998"/>
  </r>
  <r>
    <x v="0"/>
    <n v="17.700000000000003"/>
  </r>
  <r>
    <x v="0"/>
    <n v="19.799999999999997"/>
  </r>
  <r>
    <x v="0"/>
    <n v="37.5"/>
  </r>
  <r>
    <x v="0"/>
    <n v="17"/>
  </r>
  <r>
    <x v="0"/>
    <n v="17"/>
  </r>
  <r>
    <x v="0"/>
    <n v="17"/>
  </r>
  <r>
    <x v="0"/>
    <n v="17"/>
  </r>
  <r>
    <x v="0"/>
    <n v="17"/>
  </r>
  <r>
    <x v="0"/>
    <n v="17.850000000000001"/>
  </r>
  <r>
    <x v="0"/>
    <n v="20.85"/>
  </r>
  <r>
    <x v="0"/>
    <n v="108.48"/>
  </r>
  <r>
    <x v="0"/>
    <n v="15"/>
  </r>
  <r>
    <x v="0"/>
    <n v="15"/>
  </r>
  <r>
    <x v="0"/>
    <n v="45"/>
  </r>
  <r>
    <x v="0"/>
    <n v="45"/>
  </r>
  <r>
    <x v="0"/>
    <n v="49.92"/>
  </r>
  <r>
    <x v="0"/>
    <n v="52.199999999999996"/>
  </r>
  <r>
    <x v="0"/>
    <n v="52.199999999999996"/>
  </r>
  <r>
    <x v="0"/>
    <n v="19.5"/>
  </r>
  <r>
    <x v="0"/>
    <n v="102"/>
  </r>
  <r>
    <x v="0"/>
    <n v="71.400000000000006"/>
  </r>
  <r>
    <x v="0"/>
    <n v="71.400000000000006"/>
  </r>
  <r>
    <x v="0"/>
    <n v="18"/>
  </r>
  <r>
    <x v="0"/>
    <n v="18"/>
  </r>
  <r>
    <x v="0"/>
    <n v="18"/>
  </r>
  <r>
    <x v="0"/>
    <n v="18"/>
  </r>
  <r>
    <x v="0"/>
    <n v="45"/>
  </r>
  <r>
    <x v="0"/>
    <n v="30"/>
  </r>
  <r>
    <x v="0"/>
    <n v="51.839999999999996"/>
  </r>
  <r>
    <x v="0"/>
    <n v="71.400000000000006"/>
  </r>
  <r>
    <x v="6"/>
    <n v="49.92"/>
  </r>
  <r>
    <x v="6"/>
    <n v="39.6"/>
  </r>
  <r>
    <x v="6"/>
    <n v="17.700000000000003"/>
  </r>
  <r>
    <x v="6"/>
    <n v="15.8"/>
  </r>
  <r>
    <x v="6"/>
    <n v="17.700000000000003"/>
  </r>
  <r>
    <x v="6"/>
    <n v="17"/>
  </r>
  <r>
    <x v="6"/>
    <n v="17"/>
  </r>
  <r>
    <x v="6"/>
    <n v="17.700000000000003"/>
  </r>
  <r>
    <x v="6"/>
    <n v="95.2"/>
  </r>
  <r>
    <x v="6"/>
    <n v="33"/>
  </r>
  <r>
    <x v="6"/>
    <n v="33"/>
  </r>
  <r>
    <x v="6"/>
    <n v="33"/>
  </r>
  <r>
    <x v="6"/>
    <n v="33"/>
  </r>
  <r>
    <x v="6"/>
    <n v="33"/>
  </r>
  <r>
    <x v="6"/>
    <n v="16.5"/>
  </r>
  <r>
    <x v="6"/>
    <n v="33"/>
  </r>
  <r>
    <x v="6"/>
    <n v="33"/>
  </r>
  <r>
    <x v="6"/>
    <n v="33"/>
  </r>
  <r>
    <x v="6"/>
    <n v="24.96"/>
  </r>
  <r>
    <x v="6"/>
    <n v="30"/>
  </r>
  <r>
    <x v="6"/>
    <n v="35.700000000000003"/>
  </r>
  <r>
    <x v="6"/>
    <n v="15"/>
  </r>
  <r>
    <x v="6"/>
    <n v="30.240000000000002"/>
  </r>
  <r>
    <x v="0"/>
    <n v="15"/>
  </r>
  <r>
    <x v="0"/>
    <n v="25.200000000000003"/>
  </r>
  <r>
    <x v="0"/>
    <n v="16.5"/>
  </r>
  <r>
    <x v="0"/>
    <n v="12.600000000000001"/>
  </r>
  <r>
    <x v="0"/>
    <n v="17.399999999999999"/>
  </r>
  <r>
    <x v="0"/>
    <n v="39.599999999999994"/>
  </r>
  <r>
    <x v="0"/>
    <n v="35.400000000000006"/>
  </r>
  <r>
    <x v="0"/>
    <n v="12.5"/>
  </r>
  <r>
    <x v="0"/>
    <n v="11.5"/>
  </r>
  <r>
    <x v="0"/>
    <n v="15"/>
  </r>
  <r>
    <x v="0"/>
    <n v="17.850000000000001"/>
  </r>
  <r>
    <x v="0"/>
    <n v="14.850000000000001"/>
  </r>
  <r>
    <x v="0"/>
    <n v="25.200000000000003"/>
  </r>
  <r>
    <x v="0"/>
    <n v="25.200000000000003"/>
  </r>
  <r>
    <x v="0"/>
    <n v="10.5"/>
  </r>
  <r>
    <x v="0"/>
    <n v="10.5"/>
  </r>
  <r>
    <x v="0"/>
    <n v="9.8999999999999986"/>
  </r>
  <r>
    <x v="0"/>
    <n v="9.8999999999999986"/>
  </r>
  <r>
    <x v="0"/>
    <n v="17"/>
  </r>
  <r>
    <x v="0"/>
    <n v="17.700000000000003"/>
  </r>
  <r>
    <x v="0"/>
    <n v="19.799999999999997"/>
  </r>
  <r>
    <x v="0"/>
    <n v="19.799999999999997"/>
  </r>
  <r>
    <x v="0"/>
    <n v="12.600000000000001"/>
  </r>
  <r>
    <x v="0"/>
    <n v="20.8"/>
  </r>
  <r>
    <x v="0"/>
    <n v="20.8"/>
  </r>
  <r>
    <x v="0"/>
    <n v="23.8"/>
  </r>
  <r>
    <x v="0"/>
    <n v="17.850000000000001"/>
  </r>
  <r>
    <x v="0"/>
    <n v="19.8"/>
  </r>
  <r>
    <x v="0"/>
    <n v="14.850000000000001"/>
  </r>
  <r>
    <x v="0"/>
    <n v="14.850000000000001"/>
  </r>
  <r>
    <x v="0"/>
    <n v="17"/>
  </r>
  <r>
    <x v="0"/>
    <n v="25.200000000000003"/>
  </r>
  <r>
    <x v="0"/>
    <n v="25.200000000000003"/>
  </r>
  <r>
    <x v="0"/>
    <n v="17.34"/>
  </r>
  <r>
    <x v="0"/>
    <n v="19.799999999999997"/>
  </r>
  <r>
    <x v="0"/>
    <n v="19.8"/>
  </r>
  <r>
    <x v="0"/>
    <n v="15"/>
  </r>
  <r>
    <x v="0"/>
    <n v="15"/>
  </r>
  <r>
    <x v="0"/>
    <n v="16.5"/>
  </r>
  <r>
    <x v="0"/>
    <n v="10.5"/>
  </r>
  <r>
    <x v="0"/>
    <n v="10.5"/>
  </r>
  <r>
    <x v="0"/>
    <n v="10.5"/>
  </r>
  <r>
    <x v="0"/>
    <n v="15"/>
  </r>
  <r>
    <x v="0"/>
    <n v="15"/>
  </r>
  <r>
    <x v="4"/>
    <n v="21.9"/>
  </r>
  <r>
    <x v="4"/>
    <n v="17.399999999999999"/>
  </r>
  <r>
    <x v="4"/>
    <n v="17.399999999999999"/>
  </r>
  <r>
    <x v="4"/>
    <n v="35.700000000000003"/>
  </r>
  <r>
    <x v="4"/>
    <n v="10.199999999999999"/>
  </r>
  <r>
    <x v="4"/>
    <n v="13.200000000000001"/>
  </r>
  <r>
    <x v="4"/>
    <n v="17.700000000000003"/>
  </r>
  <r>
    <x v="4"/>
    <n v="17"/>
  </r>
  <r>
    <x v="4"/>
    <n v="12.600000000000001"/>
  </r>
  <r>
    <x v="0"/>
    <n v="9.9"/>
  </r>
  <r>
    <x v="0"/>
    <n v="9.9599999999999991"/>
  </r>
  <r>
    <x v="0"/>
    <n v="8.1999999999999993"/>
  </r>
  <r>
    <x v="0"/>
    <n v="13.6"/>
  </r>
  <r>
    <x v="0"/>
    <n v="17.700000000000003"/>
  </r>
  <r>
    <x v="0"/>
    <n v="20.28"/>
  </r>
  <r>
    <x v="0"/>
    <n v="15.299999999999999"/>
  </r>
  <r>
    <x v="0"/>
    <n v="15.299999999999999"/>
  </r>
  <r>
    <x v="0"/>
    <n v="30"/>
  </r>
  <r>
    <x v="0"/>
    <n v="30"/>
  </r>
  <r>
    <x v="0"/>
    <n v="30"/>
  </r>
  <r>
    <x v="0"/>
    <n v="10.5"/>
  </r>
  <r>
    <x v="0"/>
    <n v="10.5"/>
  </r>
  <r>
    <x v="0"/>
    <n v="10.5"/>
  </r>
  <r>
    <x v="0"/>
    <n v="2.5"/>
  </r>
  <r>
    <x v="0"/>
    <n v="15.299999999999999"/>
  </r>
  <r>
    <x v="0"/>
    <n v="33"/>
  </r>
  <r>
    <x v="0"/>
    <n v="10"/>
  </r>
  <r>
    <x v="0"/>
    <n v="6.64"/>
  </r>
  <r>
    <x v="0"/>
    <n v="6.64"/>
  </r>
  <r>
    <x v="0"/>
    <n v="20.399999999999999"/>
  </r>
  <r>
    <x v="0"/>
    <n v="17.700000000000003"/>
  </r>
  <r>
    <x v="0"/>
    <n v="14.850000000000001"/>
  </r>
  <r>
    <x v="0"/>
    <n v="15"/>
  </r>
  <r>
    <x v="0"/>
    <n v="8.1999999999999993"/>
  </r>
  <r>
    <x v="0"/>
    <n v="15"/>
  </r>
  <r>
    <x v="0"/>
    <n v="708"/>
  </r>
  <r>
    <x v="0"/>
    <n v="430"/>
  </r>
  <r>
    <x v="0"/>
    <n v="63"/>
  </r>
  <r>
    <x v="0"/>
    <n v="41.6"/>
  </r>
  <r>
    <x v="0"/>
    <n v="83.2"/>
  </r>
  <r>
    <x v="0"/>
    <n v="83.2"/>
  </r>
  <r>
    <x v="0"/>
    <n v="3.3"/>
  </r>
  <r>
    <x v="0"/>
    <n v="6.6"/>
  </r>
  <r>
    <x v="0"/>
    <n v="6.6"/>
  </r>
  <r>
    <x v="0"/>
    <n v="6.6"/>
  </r>
  <r>
    <x v="0"/>
    <n v="6.25"/>
  </r>
  <r>
    <x v="0"/>
    <n v="23.8"/>
  </r>
  <r>
    <x v="0"/>
    <n v="23.8"/>
  </r>
  <r>
    <x v="0"/>
    <n v="10.9"/>
  </r>
  <r>
    <x v="0"/>
    <n v="10.9"/>
  </r>
  <r>
    <x v="0"/>
    <n v="19.8"/>
  </r>
  <r>
    <x v="0"/>
    <n v="9.9"/>
  </r>
  <r>
    <x v="0"/>
    <n v="34"/>
  </r>
  <r>
    <x v="0"/>
    <n v="20.8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10.199999999999999"/>
  </r>
  <r>
    <x v="0"/>
    <n v="8.5"/>
  </r>
  <r>
    <x v="0"/>
    <n v="8.5"/>
  </r>
  <r>
    <x v="0"/>
    <n v="8.5"/>
  </r>
  <r>
    <x v="0"/>
    <n v="4.95"/>
  </r>
  <r>
    <x v="0"/>
    <n v="9.9499999999999993"/>
  </r>
  <r>
    <x v="0"/>
    <n v="9.9"/>
  </r>
  <r>
    <x v="0"/>
    <n v="16.5"/>
  </r>
  <r>
    <x v="0"/>
    <n v="20.28"/>
  </r>
  <r>
    <x v="0"/>
    <n v="500"/>
  </r>
  <r>
    <x v="0"/>
    <n v="15"/>
  </r>
  <r>
    <x v="0"/>
    <n v="6.64"/>
  </r>
  <r>
    <x v="0"/>
    <n v="29.700000000000003"/>
  </r>
  <r>
    <x v="0"/>
    <n v="25"/>
  </r>
  <r>
    <x v="0"/>
    <n v="-17"/>
  </r>
  <r>
    <x v="0"/>
    <n v="-4.41"/>
  </r>
  <r>
    <x v="0"/>
    <n v="70.8"/>
  </r>
  <r>
    <x v="0"/>
    <n v="3.75"/>
  </r>
  <r>
    <x v="0"/>
    <n v="5"/>
  </r>
  <r>
    <x v="0"/>
    <n v="2.9"/>
  </r>
  <r>
    <x v="0"/>
    <n v="11.9"/>
  </r>
  <r>
    <x v="0"/>
    <n v="3.3"/>
  </r>
  <r>
    <x v="0"/>
    <n v="8.8500000000000014"/>
  </r>
  <r>
    <x v="0"/>
    <n v="15"/>
  </r>
  <r>
    <x v="0"/>
    <n v="9.8999999999999986"/>
  </r>
  <r>
    <x v="0"/>
    <n v="25.200000000000003"/>
  </r>
  <r>
    <x v="0"/>
    <n v="17.700000000000003"/>
  </r>
  <r>
    <x v="0"/>
    <n v="15.299999999999999"/>
  </r>
  <r>
    <x v="0"/>
    <n v="17.700000000000003"/>
  </r>
  <r>
    <x v="0"/>
    <n v="15.6"/>
  </r>
  <r>
    <x v="0"/>
    <n v="15"/>
  </r>
  <r>
    <x v="0"/>
    <n v="12.600000000000001"/>
  </r>
  <r>
    <x v="0"/>
    <n v="14.850000000000001"/>
  </r>
  <r>
    <x v="0"/>
    <n v="15"/>
  </r>
  <r>
    <x v="0"/>
    <n v="29.700000000000003"/>
  </r>
  <r>
    <x v="0"/>
    <n v="34"/>
  </r>
  <r>
    <x v="0"/>
    <n v="39.6"/>
  </r>
  <r>
    <x v="0"/>
    <n v="39.6"/>
  </r>
  <r>
    <x v="0"/>
    <n v="34"/>
  </r>
  <r>
    <x v="0"/>
    <n v="17"/>
  </r>
  <r>
    <x v="0"/>
    <n v="12.600000000000001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4.5600000000000005"/>
  </r>
  <r>
    <x v="0"/>
    <n v="15"/>
  </r>
  <r>
    <x v="0"/>
    <n v="15"/>
  </r>
  <r>
    <x v="0"/>
    <n v="25"/>
  </r>
  <r>
    <x v="0"/>
    <n v="19.899999999999999"/>
  </r>
  <r>
    <x v="0"/>
    <n v="12.5"/>
  </r>
  <r>
    <x v="0"/>
    <n v="17.700000000000003"/>
  </r>
  <r>
    <x v="0"/>
    <n v="17.700000000000003"/>
  </r>
  <r>
    <x v="0"/>
    <n v="17"/>
  </r>
  <r>
    <x v="0"/>
    <n v="27"/>
  </r>
  <r>
    <x v="0"/>
    <n v="19.899999999999999"/>
  </r>
  <r>
    <x v="0"/>
    <n v="22.5"/>
  </r>
  <r>
    <x v="0"/>
    <n v="25.200000000000003"/>
  </r>
  <r>
    <x v="0"/>
    <n v="15.299999999999999"/>
  </r>
  <r>
    <x v="0"/>
    <n v="30"/>
  </r>
  <r>
    <x v="0"/>
    <n v="0"/>
  </r>
  <r>
    <x v="0"/>
    <n v="-79.2"/>
  </r>
  <r>
    <x v="0"/>
    <n v="-1.95"/>
  </r>
  <r>
    <x v="0"/>
    <n v="-1.95"/>
  </r>
  <r>
    <x v="0"/>
    <n v="20.399999999999999"/>
  </r>
  <r>
    <x v="0"/>
    <n v="15.600000000000001"/>
  </r>
  <r>
    <x v="0"/>
    <n v="15.600000000000001"/>
  </r>
  <r>
    <x v="0"/>
    <n v="45"/>
  </r>
  <r>
    <x v="0"/>
    <n v="20"/>
  </r>
  <r>
    <x v="0"/>
    <n v="20"/>
  </r>
  <r>
    <x v="0"/>
    <n v="20"/>
  </r>
  <r>
    <x v="0"/>
    <n v="20"/>
  </r>
  <r>
    <x v="0"/>
    <n v="38.25"/>
  </r>
  <r>
    <x v="0"/>
    <n v="10.199999999999999"/>
  </r>
  <r>
    <x v="0"/>
    <n v="34.799999999999997"/>
  </r>
  <r>
    <x v="0"/>
    <n v="19.899999999999999"/>
  </r>
  <r>
    <x v="0"/>
    <n v="10.5"/>
  </r>
  <r>
    <x v="0"/>
    <n v="25.5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-1.85"/>
  </r>
  <r>
    <x v="0"/>
    <n v="-4.16"/>
  </r>
  <r>
    <x v="0"/>
    <n v="-72.150000000000006"/>
  </r>
  <r>
    <x v="0"/>
    <n v="40.32"/>
  </r>
  <r>
    <x v="0"/>
    <n v="127.2"/>
  </r>
  <r>
    <x v="0"/>
    <n v="39.599999999999994"/>
  </r>
  <r>
    <x v="0"/>
    <n v="106"/>
  </r>
  <r>
    <x v="0"/>
    <n v="0.95"/>
  </r>
  <r>
    <x v="0"/>
    <n v="87"/>
  </r>
  <r>
    <x v="0"/>
    <n v="79.199999999999989"/>
  </r>
  <r>
    <x v="0"/>
    <n v="30"/>
  </r>
  <r>
    <x v="0"/>
    <n v="30"/>
  </r>
  <r>
    <x v="0"/>
    <n v="30"/>
  </r>
  <r>
    <x v="0"/>
    <n v="30"/>
  </r>
  <r>
    <x v="0"/>
    <n v="60"/>
  </r>
  <r>
    <x v="0"/>
    <n v="50.88"/>
  </r>
  <r>
    <x v="0"/>
    <n v="106"/>
  </r>
  <r>
    <x v="0"/>
    <n v="135"/>
  </r>
  <r>
    <x v="0"/>
    <n v="90"/>
  </r>
  <r>
    <x v="0"/>
    <n v="59.5"/>
  </r>
  <r>
    <x v="0"/>
    <n v="37.5"/>
  </r>
  <r>
    <x v="0"/>
    <n v="40.32"/>
  </r>
  <r>
    <x v="0"/>
    <n v="100"/>
  </r>
  <r>
    <x v="0"/>
    <n v="3.8"/>
  </r>
  <r>
    <x v="0"/>
    <n v="-120.58"/>
  </r>
  <r>
    <x v="0"/>
    <n v="37.44"/>
  </r>
  <r>
    <x v="0"/>
    <n v="13.919999999999998"/>
  </r>
  <r>
    <x v="0"/>
    <n v="13.919999999999998"/>
  </r>
  <r>
    <x v="0"/>
    <n v="6.9599999999999991"/>
  </r>
  <r>
    <x v="0"/>
    <n v="7.6"/>
  </r>
  <r>
    <x v="0"/>
    <n v="15.600000000000001"/>
  </r>
  <r>
    <x v="0"/>
    <n v="11.7"/>
  </r>
  <r>
    <x v="0"/>
    <n v="4.5600000000000005"/>
  </r>
  <r>
    <x v="0"/>
    <n v="17.700000000000003"/>
  </r>
  <r>
    <x v="0"/>
    <n v="17.700000000000003"/>
  </r>
  <r>
    <x v="0"/>
    <n v="15.299999999999999"/>
  </r>
  <r>
    <x v="0"/>
    <n v="15"/>
  </r>
  <r>
    <x v="0"/>
    <n v="20.16"/>
  </r>
  <r>
    <x v="0"/>
    <n v="7.5"/>
  </r>
  <r>
    <x v="0"/>
    <n v="1.65"/>
  </r>
  <r>
    <x v="0"/>
    <n v="10.199999999999999"/>
  </r>
  <r>
    <x v="0"/>
    <n v="4.1500000000000004"/>
  </r>
  <r>
    <x v="25"/>
    <n v="30"/>
  </r>
  <r>
    <x v="25"/>
    <n v="17.399999999999999"/>
  </r>
  <r>
    <x v="25"/>
    <n v="16.600000000000001"/>
  </r>
  <r>
    <x v="25"/>
    <n v="10.08"/>
  </r>
  <r>
    <x v="25"/>
    <n v="15"/>
  </r>
  <r>
    <x v="25"/>
    <n v="13.049999999999999"/>
  </r>
  <r>
    <x v="25"/>
    <n v="5.04"/>
  </r>
  <r>
    <x v="25"/>
    <n v="17.850000000000001"/>
  </r>
  <r>
    <x v="25"/>
    <n v="33.9"/>
  </r>
  <r>
    <x v="25"/>
    <n v="19.799999999999997"/>
  </r>
  <r>
    <x v="25"/>
    <n v="17"/>
  </r>
  <r>
    <x v="25"/>
    <n v="17.700000000000003"/>
  </r>
  <r>
    <x v="25"/>
    <n v="17"/>
  </r>
  <r>
    <x v="25"/>
    <n v="3.75"/>
  </r>
  <r>
    <x v="25"/>
    <n v="7.56"/>
  </r>
  <r>
    <x v="25"/>
    <n v="15"/>
  </r>
  <r>
    <x v="25"/>
    <n v="8.9499999999999993"/>
  </r>
  <r>
    <x v="25"/>
    <n v="14.850000000000001"/>
  </r>
  <r>
    <x v="25"/>
    <n v="14.850000000000001"/>
  </r>
  <r>
    <x v="25"/>
    <n v="12.48"/>
  </r>
  <r>
    <x v="25"/>
    <n v="15"/>
  </r>
  <r>
    <x v="25"/>
    <n v="15"/>
  </r>
  <r>
    <x v="25"/>
    <n v="15"/>
  </r>
  <r>
    <x v="25"/>
    <n v="23.9"/>
  </r>
  <r>
    <x v="25"/>
    <n v="11.7"/>
  </r>
  <r>
    <x v="25"/>
    <n v="9.9599999999999991"/>
  </r>
  <r>
    <x v="25"/>
    <n v="25"/>
  </r>
  <r>
    <x v="0"/>
    <n v="27.839999999999996"/>
  </r>
  <r>
    <x v="0"/>
    <n v="71.100000000000009"/>
  </r>
  <r>
    <x v="0"/>
    <n v="30"/>
  </r>
  <r>
    <x v="0"/>
    <n v="30"/>
  </r>
  <r>
    <x v="0"/>
    <n v="75"/>
  </r>
  <r>
    <x v="0"/>
    <n v="37.44"/>
  </r>
  <r>
    <x v="0"/>
    <n v="18.72"/>
  </r>
  <r>
    <x v="0"/>
    <n v="9.120000000000001"/>
  </r>
  <r>
    <x v="0"/>
    <n v="12.72"/>
  </r>
  <r>
    <x v="0"/>
    <n v="27.839999999999996"/>
  </r>
  <r>
    <x v="0"/>
    <n v="20.88"/>
  </r>
  <r>
    <x v="0"/>
    <n v="42.120000000000005"/>
  </r>
  <r>
    <x v="0"/>
    <n v="30"/>
  </r>
  <r>
    <x v="0"/>
    <n v="30"/>
  </r>
  <r>
    <x v="0"/>
    <n v="37.92"/>
  </r>
  <r>
    <x v="0"/>
    <n v="30"/>
  </r>
  <r>
    <x v="0"/>
    <n v="30"/>
  </r>
  <r>
    <x v="0"/>
    <n v="13.68"/>
  </r>
  <r>
    <x v="0"/>
    <n v="9.36"/>
  </r>
  <r>
    <x v="0"/>
    <n v="9.36"/>
  </r>
  <r>
    <x v="0"/>
    <n v="9.36"/>
  </r>
  <r>
    <x v="0"/>
    <n v="9.36"/>
  </r>
  <r>
    <x v="0"/>
    <n v="13.919999999999998"/>
  </r>
  <r>
    <x v="0"/>
    <n v="18.72"/>
  </r>
  <r>
    <x v="0"/>
    <n v="13.68"/>
  </r>
  <r>
    <x v="0"/>
    <n v="13.68"/>
  </r>
  <r>
    <x v="0"/>
    <n v="37.44"/>
  </r>
  <r>
    <x v="0"/>
    <n v="18.72"/>
  </r>
  <r>
    <x v="0"/>
    <n v="30.599999999999998"/>
  </r>
  <r>
    <x v="0"/>
    <n v="17.28"/>
  </r>
  <r>
    <x v="0"/>
    <n v="18.72"/>
  </r>
  <r>
    <x v="0"/>
    <n v="13.44"/>
  </r>
  <r>
    <x v="0"/>
    <n v="13.44"/>
  </r>
  <r>
    <x v="0"/>
    <n v="9.36"/>
  </r>
  <r>
    <x v="0"/>
    <n v="9.36"/>
  </r>
  <r>
    <x v="0"/>
    <n v="9.36"/>
  </r>
  <r>
    <x v="0"/>
    <n v="9.36"/>
  </r>
  <r>
    <x v="0"/>
    <n v="20.88"/>
  </r>
  <r>
    <x v="0"/>
    <n v="27.36"/>
  </r>
  <r>
    <x v="0"/>
    <n v="30"/>
  </r>
  <r>
    <x v="0"/>
    <n v="17.700000000000003"/>
  </r>
  <r>
    <x v="0"/>
    <n v="27.36"/>
  </r>
  <r>
    <x v="0"/>
    <n v="13.200000000000001"/>
  </r>
  <r>
    <x v="0"/>
    <n v="13.200000000000001"/>
  </r>
  <r>
    <x v="0"/>
    <n v="13.200000000000001"/>
  </r>
  <r>
    <x v="0"/>
    <n v="39.480000000000004"/>
  </r>
  <r>
    <x v="0"/>
    <n v="32.339999999999996"/>
  </r>
  <r>
    <x v="0"/>
    <n v="24.96"/>
  </r>
  <r>
    <x v="0"/>
    <n v="59.760000000000005"/>
  </r>
  <r>
    <x v="0"/>
    <n v="20.8"/>
  </r>
  <r>
    <x v="0"/>
    <n v="20.8"/>
  </r>
  <r>
    <x v="0"/>
    <n v="12.48"/>
  </r>
  <r>
    <x v="0"/>
    <n v="24.96"/>
  </r>
  <r>
    <x v="0"/>
    <n v="7.1999999999999993"/>
  </r>
  <r>
    <x v="0"/>
    <n v="7.1999999999999993"/>
  </r>
  <r>
    <x v="0"/>
    <n v="7.1999999999999993"/>
  </r>
  <r>
    <x v="0"/>
    <n v="12.48"/>
  </r>
  <r>
    <x v="0"/>
    <n v="7.1999999999999993"/>
  </r>
  <r>
    <x v="0"/>
    <n v="10.74"/>
  </r>
  <r>
    <x v="0"/>
    <n v="10.74"/>
  </r>
  <r>
    <x v="0"/>
    <n v="14.940000000000001"/>
  </r>
  <r>
    <x v="0"/>
    <n v="10.74"/>
  </r>
  <r>
    <x v="0"/>
    <n v="10.74"/>
  </r>
  <r>
    <x v="0"/>
    <n v="19.740000000000002"/>
  </r>
  <r>
    <x v="0"/>
    <n v="21.4"/>
  </r>
  <r>
    <x v="0"/>
    <n v="14.940000000000001"/>
  </r>
  <r>
    <x v="0"/>
    <n v="19.740000000000002"/>
  </r>
  <r>
    <x v="0"/>
    <n v="19.740000000000002"/>
  </r>
  <r>
    <x v="0"/>
    <n v="14.940000000000001"/>
  </r>
  <r>
    <x v="0"/>
    <n v="19.740000000000002"/>
  </r>
  <r>
    <x v="0"/>
    <n v="19.740000000000002"/>
  </r>
  <r>
    <x v="0"/>
    <n v="12.450000000000001"/>
  </r>
  <r>
    <x v="0"/>
    <n v="24.900000000000002"/>
  </r>
  <r>
    <x v="0"/>
    <n v="37.5"/>
  </r>
  <r>
    <x v="0"/>
    <n v="32.099999999999994"/>
  </r>
  <r>
    <x v="0"/>
    <n v="24.900000000000002"/>
  </r>
  <r>
    <x v="0"/>
    <n v="29.8"/>
  </r>
  <r>
    <x v="0"/>
    <n v="29.8"/>
  </r>
  <r>
    <x v="0"/>
    <n v="21.4"/>
  </r>
  <r>
    <x v="0"/>
    <n v="20.399999999999999"/>
  </r>
  <r>
    <x v="0"/>
    <n v="13.56"/>
  </r>
  <r>
    <x v="0"/>
    <n v="13.56"/>
  </r>
  <r>
    <x v="0"/>
    <n v="29.6"/>
  </r>
  <r>
    <x v="0"/>
    <n v="10.74"/>
  </r>
  <r>
    <x v="0"/>
    <n v="39.599999999999994"/>
  </r>
  <r>
    <x v="0"/>
    <n v="15.600000000000001"/>
  </r>
  <r>
    <x v="0"/>
    <n v="15.600000000000001"/>
  </r>
  <r>
    <x v="0"/>
    <n v="17.28"/>
  </r>
  <r>
    <x v="0"/>
    <n v="17.28"/>
  </r>
  <r>
    <x v="0"/>
    <n v="40.68"/>
  </r>
  <r>
    <x v="0"/>
    <n v="26.5"/>
  </r>
  <r>
    <x v="0"/>
    <n v="23.04"/>
  </r>
  <r>
    <x v="0"/>
    <n v="30"/>
  </r>
  <r>
    <x v="0"/>
    <n v="25.5"/>
  </r>
  <r>
    <x v="0"/>
    <n v="25.5"/>
  </r>
  <r>
    <x v="0"/>
    <n v="30"/>
  </r>
  <r>
    <x v="0"/>
    <n v="30"/>
  </r>
  <r>
    <x v="0"/>
    <n v="45"/>
  </r>
  <r>
    <x v="0"/>
    <n v="34"/>
  </r>
  <r>
    <x v="0"/>
    <n v="33.200000000000003"/>
  </r>
  <r>
    <x v="0"/>
    <n v="30"/>
  </r>
  <r>
    <x v="0"/>
    <n v="49.800000000000004"/>
  </r>
  <r>
    <x v="0"/>
    <n v="29.700000000000003"/>
  </r>
  <r>
    <x v="0"/>
    <n v="34.799999999999997"/>
  </r>
  <r>
    <x v="0"/>
    <n v="34.799999999999997"/>
  </r>
  <r>
    <x v="0"/>
    <n v="17.600000000000001"/>
  </r>
  <r>
    <x v="0"/>
    <n v="17.28"/>
  </r>
  <r>
    <x v="0"/>
    <n v="19.8"/>
  </r>
  <r>
    <x v="0"/>
    <n v="25.44"/>
  </r>
  <r>
    <x v="0"/>
    <n v="15.36"/>
  </r>
  <r>
    <x v="0"/>
    <n v="12.72"/>
  </r>
  <r>
    <x v="0"/>
    <n v="12.72"/>
  </r>
  <r>
    <x v="0"/>
    <n v="20.28"/>
  </r>
  <r>
    <x v="0"/>
    <n v="20.28"/>
  </r>
  <r>
    <x v="0"/>
    <n v="23.04"/>
  </r>
  <r>
    <x v="0"/>
    <n v="15.12"/>
  </r>
  <r>
    <x v="0"/>
    <n v="15.36"/>
  </r>
  <r>
    <x v="0"/>
    <n v="40.68"/>
  </r>
  <r>
    <x v="0"/>
    <n v="40.68"/>
  </r>
  <r>
    <x v="0"/>
    <n v="25.5"/>
  </r>
  <r>
    <x v="0"/>
    <n v="30.72"/>
  </r>
  <r>
    <x v="0"/>
    <n v="18.72"/>
  </r>
  <r>
    <x v="0"/>
    <n v="14.040000000000001"/>
  </r>
  <r>
    <x v="0"/>
    <n v="26.400000000000002"/>
  </r>
  <r>
    <x v="0"/>
    <n v="13.200000000000001"/>
  </r>
  <r>
    <x v="0"/>
    <n v="20.88"/>
  </r>
  <r>
    <x v="0"/>
    <n v="25.44"/>
  </r>
  <r>
    <x v="0"/>
    <n v="20.88"/>
  </r>
  <r>
    <x v="0"/>
    <n v="42.96"/>
  </r>
  <r>
    <x v="0"/>
    <n v="28.080000000000002"/>
  </r>
  <r>
    <x v="0"/>
    <n v="34.799999999999997"/>
  </r>
  <r>
    <x v="0"/>
    <n v="24.96"/>
  </r>
  <r>
    <x v="0"/>
    <n v="17.28"/>
  </r>
  <r>
    <x v="0"/>
    <n v="17.28"/>
  </r>
  <r>
    <x v="0"/>
    <n v="24.96"/>
  </r>
  <r>
    <x v="0"/>
    <n v="17.28"/>
  </r>
  <r>
    <x v="0"/>
    <n v="24.96"/>
  </r>
  <r>
    <x v="0"/>
    <n v="24.96"/>
  </r>
  <r>
    <x v="0"/>
    <n v="24.96"/>
  </r>
  <r>
    <x v="0"/>
    <n v="17.88"/>
  </r>
  <r>
    <x v="0"/>
    <n v="17.28"/>
  </r>
  <r>
    <x v="0"/>
    <n v="17.28"/>
  </r>
  <r>
    <x v="0"/>
    <n v="6.9599999999999991"/>
  </r>
  <r>
    <x v="0"/>
    <n v="17.28"/>
  </r>
  <r>
    <x v="0"/>
    <n v="17.28"/>
  </r>
  <r>
    <x v="0"/>
    <n v="17.28"/>
  </r>
  <r>
    <x v="0"/>
    <n v="17.28"/>
  </r>
  <r>
    <x v="0"/>
    <n v="49.92"/>
  </r>
  <r>
    <x v="0"/>
    <n v="8.64"/>
  </r>
  <r>
    <x v="0"/>
    <n v="8.64"/>
  </r>
  <r>
    <x v="0"/>
    <n v="37.44"/>
  </r>
  <r>
    <x v="0"/>
    <n v="37.44"/>
  </r>
  <r>
    <x v="0"/>
    <n v="37.44"/>
  </r>
  <r>
    <x v="0"/>
    <n v="9.6000000000000014"/>
  </r>
  <r>
    <x v="0"/>
    <n v="17.28"/>
  </r>
  <r>
    <x v="0"/>
    <n v="40.799999999999997"/>
  </r>
  <r>
    <x v="0"/>
    <n v="13.2"/>
  </r>
  <r>
    <x v="0"/>
    <n v="17.28"/>
  </r>
  <r>
    <x v="0"/>
    <n v="24.96"/>
  </r>
  <r>
    <x v="0"/>
    <n v="34.799999999999997"/>
  </r>
  <r>
    <x v="0"/>
    <n v="17.28"/>
  </r>
  <r>
    <x v="0"/>
    <n v="27.04"/>
  </r>
  <r>
    <x v="0"/>
    <n v="12.48"/>
  </r>
  <r>
    <x v="0"/>
    <n v="10.14"/>
  </r>
  <r>
    <x v="0"/>
    <n v="12.72"/>
  </r>
  <r>
    <x v="0"/>
    <n v="26.400000000000002"/>
  </r>
  <r>
    <x v="0"/>
    <n v="21.200000000000003"/>
  </r>
  <r>
    <x v="0"/>
    <n v="34.56"/>
  </r>
  <r>
    <x v="0"/>
    <n v="17.28"/>
  </r>
  <r>
    <x v="0"/>
    <n v="17.28"/>
  </r>
  <r>
    <x v="0"/>
    <n v="17.28"/>
  </r>
  <r>
    <x v="0"/>
    <n v="8"/>
  </r>
  <r>
    <x v="0"/>
    <n v="11.52"/>
  </r>
  <r>
    <x v="0"/>
    <n v="51.839999999999996"/>
  </r>
  <r>
    <x v="0"/>
    <n v="32"/>
  </r>
  <r>
    <x v="0"/>
    <n v="17.28"/>
  </r>
  <r>
    <x v="0"/>
    <n v="34.56"/>
  </r>
  <r>
    <x v="0"/>
    <n v="25.44"/>
  </r>
  <r>
    <x v="0"/>
    <n v="39.480000000000004"/>
  </r>
  <r>
    <x v="0"/>
    <n v="39.480000000000004"/>
  </r>
  <r>
    <x v="0"/>
    <n v="19.799999999999997"/>
  </r>
  <r>
    <x v="0"/>
    <n v="59.400000000000006"/>
  </r>
  <r>
    <x v="0"/>
    <n v="30.599999999999998"/>
  </r>
  <r>
    <x v="0"/>
    <n v="30.72"/>
  </r>
  <r>
    <x v="0"/>
    <n v="8.879999999999999"/>
  </r>
  <r>
    <x v="0"/>
    <n v="8.879999999999999"/>
  </r>
  <r>
    <x v="0"/>
    <n v="22.5"/>
  </r>
  <r>
    <x v="0"/>
    <n v="17.399999999999999"/>
  </r>
  <r>
    <x v="0"/>
    <n v="15.299999999999999"/>
  </r>
  <r>
    <x v="0"/>
    <n v="15.299999999999999"/>
  </r>
  <r>
    <x v="0"/>
    <n v="650.25"/>
  </r>
  <r>
    <x v="0"/>
    <n v="62.400000000000006"/>
  </r>
  <r>
    <x v="0"/>
    <n v="25.919999999999998"/>
  </r>
  <r>
    <x v="0"/>
    <n v="25.919999999999998"/>
  </r>
  <r>
    <x v="0"/>
    <n v="25.919999999999998"/>
  </r>
  <r>
    <x v="0"/>
    <n v="51"/>
  </r>
  <r>
    <x v="0"/>
    <n v="41.7"/>
  </r>
  <r>
    <x v="0"/>
    <n v="47.7"/>
  </r>
  <r>
    <x v="0"/>
    <n v="21.200000000000003"/>
  </r>
  <r>
    <x v="0"/>
    <n v="8.64"/>
  </r>
  <r>
    <x v="0"/>
    <n v="8.64"/>
  </r>
  <r>
    <x v="0"/>
    <n v="8.64"/>
  </r>
  <r>
    <x v="0"/>
    <n v="1.25"/>
  </r>
  <r>
    <x v="0"/>
    <n v="1.25"/>
  </r>
  <r>
    <x v="0"/>
    <n v="1.25"/>
  </r>
  <r>
    <x v="0"/>
    <n v="4.24"/>
  </r>
  <r>
    <x v="0"/>
    <n v="3.75"/>
  </r>
  <r>
    <x v="0"/>
    <n v="2.5"/>
  </r>
  <r>
    <x v="0"/>
    <n v="1.65"/>
  </r>
  <r>
    <x v="0"/>
    <n v="2.5"/>
  </r>
  <r>
    <x v="0"/>
    <n v="0.79"/>
  </r>
  <r>
    <x v="0"/>
    <n v="12.75"/>
  </r>
  <r>
    <x v="0"/>
    <n v="1.45"/>
  </r>
  <r>
    <x v="0"/>
    <n v="1.45"/>
  </r>
  <r>
    <x v="0"/>
    <n v="2.5"/>
  </r>
  <r>
    <x v="0"/>
    <n v="2.95"/>
  </r>
  <r>
    <x v="0"/>
    <n v="2.1"/>
  </r>
  <r>
    <x v="0"/>
    <n v="1.25"/>
  </r>
  <r>
    <x v="0"/>
    <n v="2.5"/>
  </r>
  <r>
    <x v="0"/>
    <n v="2.95"/>
  </r>
  <r>
    <x v="0"/>
    <n v="0.85"/>
  </r>
  <r>
    <x v="0"/>
    <n v="2.95"/>
  </r>
  <r>
    <x v="0"/>
    <n v="3.75"/>
  </r>
  <r>
    <x v="0"/>
    <n v="0.84"/>
  </r>
  <r>
    <x v="0"/>
    <n v="0.85"/>
  </r>
  <r>
    <x v="0"/>
    <n v="1.25"/>
  </r>
  <r>
    <x v="0"/>
    <n v="1.25"/>
  </r>
  <r>
    <x v="0"/>
    <n v="4.95"/>
  </r>
  <r>
    <x v="0"/>
    <n v="4.95"/>
  </r>
  <r>
    <x v="0"/>
    <n v="1.25"/>
  </r>
  <r>
    <x v="0"/>
    <n v="1.25"/>
  </r>
  <r>
    <x v="0"/>
    <n v="5.9"/>
  </r>
  <r>
    <x v="0"/>
    <n v="4.16"/>
  </r>
  <r>
    <x v="0"/>
    <n v="6.24"/>
  </r>
  <r>
    <x v="0"/>
    <n v="1.65"/>
  </r>
  <r>
    <x v="0"/>
    <n v="2.1"/>
  </r>
  <r>
    <x v="0"/>
    <n v="2.1"/>
  </r>
  <r>
    <x v="0"/>
    <n v="2.1"/>
  </r>
  <r>
    <x v="0"/>
    <n v="4.2"/>
  </r>
  <r>
    <x v="0"/>
    <n v="2.08"/>
  </r>
  <r>
    <x v="0"/>
    <n v="4.16"/>
  </r>
  <r>
    <x v="0"/>
    <n v="4.16"/>
  </r>
  <r>
    <x v="0"/>
    <n v="4.16"/>
  </r>
  <r>
    <x v="0"/>
    <n v="8.32"/>
  </r>
  <r>
    <x v="0"/>
    <n v="6.24"/>
  </r>
  <r>
    <x v="0"/>
    <n v="5.95"/>
  </r>
  <r>
    <x v="0"/>
    <n v="59.400000000000006"/>
  </r>
  <r>
    <x v="0"/>
    <n v="4.2"/>
  </r>
  <r>
    <x v="0"/>
    <n v="6.25"/>
  </r>
  <r>
    <x v="0"/>
    <n v="2.1"/>
  </r>
  <r>
    <x v="0"/>
    <n v="1.25"/>
  </r>
  <r>
    <x v="0"/>
    <n v="59.400000000000006"/>
  </r>
  <r>
    <x v="0"/>
    <n v="24.75"/>
  </r>
  <r>
    <x v="0"/>
    <n v="92.5"/>
  </r>
  <r>
    <x v="0"/>
    <n v="21"/>
  </r>
  <r>
    <x v="0"/>
    <n v="12.48"/>
  </r>
  <r>
    <x v="0"/>
    <n v="3.75"/>
  </r>
  <r>
    <x v="0"/>
    <n v="3.75"/>
  </r>
  <r>
    <x v="0"/>
    <n v="10.5"/>
  </r>
  <r>
    <x v="0"/>
    <n v="8.4"/>
  </r>
  <r>
    <x v="0"/>
    <n v="29.75"/>
  </r>
  <r>
    <x v="0"/>
    <n v="17"/>
  </r>
  <r>
    <x v="0"/>
    <n v="12.450000000000001"/>
  </r>
  <r>
    <x v="0"/>
    <n v="16.600000000000001"/>
  </r>
  <r>
    <x v="0"/>
    <n v="20.75"/>
  </r>
  <r>
    <x v="0"/>
    <n v="12.450000000000001"/>
  </r>
  <r>
    <x v="0"/>
    <n v="1.9"/>
  </r>
  <r>
    <x v="0"/>
    <n v="12.48"/>
  </r>
  <r>
    <x v="0"/>
    <n v="10.4"/>
  </r>
  <r>
    <x v="0"/>
    <n v="2.08"/>
  </r>
  <r>
    <x v="0"/>
    <n v="20.8"/>
  </r>
  <r>
    <x v="0"/>
    <n v="20.8"/>
  </r>
  <r>
    <x v="0"/>
    <n v="8.32"/>
  </r>
  <r>
    <x v="0"/>
    <n v="11.8"/>
  </r>
  <r>
    <x v="0"/>
    <n v="1.65"/>
  </r>
  <r>
    <x v="0"/>
    <n v="49.800000000000004"/>
  </r>
  <r>
    <x v="0"/>
    <n v="12.48"/>
  </r>
  <r>
    <x v="0"/>
    <n v="3.9"/>
  </r>
  <r>
    <x v="0"/>
    <n v="8.25"/>
  </r>
  <r>
    <x v="0"/>
    <n v="1.95"/>
  </r>
  <r>
    <x v="0"/>
    <n v="3.3"/>
  </r>
  <r>
    <x v="0"/>
    <n v="8.25"/>
  </r>
  <r>
    <x v="0"/>
    <n v="15.299999999999999"/>
  </r>
  <r>
    <x v="0"/>
    <n v="2.1"/>
  </r>
  <r>
    <x v="0"/>
    <n v="3.9"/>
  </r>
  <r>
    <x v="0"/>
    <n v="8.25"/>
  </r>
  <r>
    <x v="0"/>
    <n v="2.6"/>
  </r>
  <r>
    <x v="0"/>
    <n v="2.5"/>
  </r>
  <r>
    <x v="0"/>
    <n v="1.7"/>
  </r>
  <r>
    <x v="0"/>
    <n v="2.5"/>
  </r>
  <r>
    <x v="0"/>
    <n v="15"/>
  </r>
  <r>
    <x v="0"/>
    <n v="15"/>
  </r>
  <r>
    <x v="0"/>
    <n v="19.899999999999999"/>
  </r>
  <r>
    <x v="0"/>
    <n v="15"/>
  </r>
  <r>
    <x v="0"/>
    <n v="15"/>
  </r>
  <r>
    <x v="0"/>
    <n v="5.8"/>
  </r>
  <r>
    <x v="0"/>
    <n v="9.9499999999999993"/>
  </r>
  <r>
    <x v="0"/>
    <n v="15"/>
  </r>
  <r>
    <x v="0"/>
    <n v="20.8"/>
  </r>
  <r>
    <x v="0"/>
    <n v="15.9"/>
  </r>
  <r>
    <x v="0"/>
    <n v="12.5"/>
  </r>
  <r>
    <x v="0"/>
    <n v="12.72"/>
  </r>
  <r>
    <x v="0"/>
    <n v="15"/>
  </r>
  <r>
    <x v="0"/>
    <n v="7.8000000000000007"/>
  </r>
  <r>
    <x v="0"/>
    <n v="10.199999999999999"/>
  </r>
  <r>
    <x v="4"/>
    <n v="30"/>
  </r>
  <r>
    <x v="4"/>
    <n v="19.5"/>
  </r>
  <r>
    <x v="4"/>
    <n v="17.850000000000001"/>
  </r>
  <r>
    <x v="4"/>
    <n v="8.4"/>
  </r>
  <r>
    <x v="4"/>
    <n v="13.200000000000001"/>
  </r>
  <r>
    <x v="4"/>
    <n v="175.2"/>
  </r>
  <r>
    <x v="4"/>
    <n v="19.799999999999997"/>
  </r>
  <r>
    <x v="4"/>
    <n v="49.800000000000004"/>
  </r>
  <r>
    <x v="4"/>
    <n v="19.919999999999998"/>
  </r>
  <r>
    <x v="4"/>
    <n v="15"/>
  </r>
  <r>
    <x v="4"/>
    <n v="9.9599999999999991"/>
  </r>
  <r>
    <x v="4"/>
    <n v="12.600000000000001"/>
  </r>
  <r>
    <x v="4"/>
    <n v="19.799999999999997"/>
  </r>
  <r>
    <x v="4"/>
    <n v="17"/>
  </r>
  <r>
    <x v="4"/>
    <n v="17"/>
  </r>
  <r>
    <x v="4"/>
    <n v="25.200000000000003"/>
  </r>
  <r>
    <x v="4"/>
    <n v="25.200000000000003"/>
  </r>
  <r>
    <x v="4"/>
    <n v="31.200000000000003"/>
  </r>
  <r>
    <x v="4"/>
    <n v="15.12"/>
  </r>
  <r>
    <x v="4"/>
    <n v="19.799999999999997"/>
  </r>
  <r>
    <x v="4"/>
    <n v="15"/>
  </r>
  <r>
    <x v="4"/>
    <n v="54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08"/>
  </r>
  <r>
    <x v="0"/>
    <n v="15"/>
  </r>
  <r>
    <x v="0"/>
    <n v="15"/>
  </r>
  <r>
    <x v="0"/>
    <n v="10.199999999999999"/>
  </r>
  <r>
    <x v="0"/>
    <n v="15"/>
  </r>
  <r>
    <x v="0"/>
    <n v="17.399999999999999"/>
  </r>
  <r>
    <x v="0"/>
    <n v="15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17.700000000000003"/>
  </r>
  <r>
    <x v="0"/>
    <n v="9.9599999999999991"/>
  </r>
  <r>
    <x v="0"/>
    <n v="25"/>
  </r>
  <r>
    <x v="0"/>
    <n v="13.200000000000001"/>
  </r>
  <r>
    <x v="0"/>
    <n v="15"/>
  </r>
  <r>
    <x v="0"/>
    <n v="17.34"/>
  </r>
  <r>
    <x v="0"/>
    <n v="5.04"/>
  </r>
  <r>
    <x v="0"/>
    <n v="23.6"/>
  </r>
  <r>
    <x v="0"/>
    <n v="15"/>
  </r>
  <r>
    <x v="0"/>
    <n v="15"/>
  </r>
  <r>
    <x v="0"/>
    <n v="5.04"/>
  </r>
  <r>
    <x v="0"/>
    <n v="5.04"/>
  </r>
  <r>
    <x v="0"/>
    <n v="15.299999999999999"/>
  </r>
  <r>
    <x v="0"/>
    <n v="15.299999999999999"/>
  </r>
  <r>
    <x v="0"/>
    <n v="12.600000000000001"/>
  </r>
  <r>
    <x v="0"/>
    <n v="15"/>
  </r>
  <r>
    <x v="0"/>
    <n v="15.3"/>
  </r>
  <r>
    <x v="0"/>
    <n v="34"/>
  </r>
  <r>
    <x v="0"/>
    <n v="34"/>
  </r>
  <r>
    <x v="0"/>
    <n v="15"/>
  </r>
  <r>
    <x v="0"/>
    <n v="15"/>
  </r>
  <r>
    <x v="0"/>
    <n v="39.6"/>
  </r>
  <r>
    <x v="0"/>
    <n v="18.72"/>
  </r>
  <r>
    <x v="0"/>
    <n v="19.8"/>
  </r>
  <r>
    <x v="0"/>
    <n v="23.700000000000003"/>
  </r>
  <r>
    <x v="0"/>
    <n v="14.850000000000001"/>
  </r>
  <r>
    <x v="0"/>
    <n v="9.120000000000001"/>
  </r>
  <r>
    <x v="0"/>
    <n v="149"/>
  </r>
  <r>
    <x v="0"/>
    <n v="149"/>
  </r>
  <r>
    <x v="0"/>
    <n v="151.20000000000002"/>
  </r>
  <r>
    <x v="0"/>
    <n v="151.20000000000002"/>
  </r>
  <r>
    <x v="8"/>
    <n v="18.96"/>
  </r>
  <r>
    <x v="8"/>
    <n v="30"/>
  </r>
  <r>
    <x v="8"/>
    <n v="23.4"/>
  </r>
  <r>
    <x v="8"/>
    <n v="17.399999999999999"/>
  </r>
  <r>
    <x v="8"/>
    <n v="13.200000000000001"/>
  </r>
  <r>
    <x v="8"/>
    <n v="50"/>
  </r>
  <r>
    <x v="8"/>
    <n v="11.7"/>
  </r>
  <r>
    <x v="8"/>
    <n v="24.75"/>
  </r>
  <r>
    <x v="8"/>
    <n v="18.72"/>
  </r>
  <r>
    <x v="8"/>
    <n v="30"/>
  </r>
  <r>
    <x v="8"/>
    <n v="30"/>
  </r>
  <r>
    <x v="8"/>
    <n v="52.199999999999996"/>
  </r>
  <r>
    <x v="8"/>
    <n v="30.599999999999998"/>
  </r>
  <r>
    <x v="8"/>
    <n v="40.56"/>
  </r>
  <r>
    <x v="8"/>
    <n v="6.9599999999999991"/>
  </r>
  <r>
    <x v="8"/>
    <n v="6.9599999999999991"/>
  </r>
  <r>
    <x v="8"/>
    <n v="30"/>
  </r>
  <r>
    <x v="8"/>
    <n v="30"/>
  </r>
  <r>
    <x v="8"/>
    <n v="14.040000000000001"/>
  </r>
  <r>
    <x v="8"/>
    <n v="20.399999999999999"/>
  </r>
  <r>
    <x v="8"/>
    <n v="52.02"/>
  </r>
  <r>
    <x v="8"/>
    <n v="30"/>
  </r>
  <r>
    <x v="8"/>
    <n v="30"/>
  </r>
  <r>
    <x v="8"/>
    <n v="30"/>
  </r>
  <r>
    <x v="8"/>
    <n v="19.799999999999997"/>
  </r>
  <r>
    <x v="8"/>
    <n v="17.399999999999999"/>
  </r>
  <r>
    <x v="8"/>
    <n v="9.36"/>
  </r>
  <r>
    <x v="8"/>
    <n v="10.199999999999999"/>
  </r>
  <r>
    <x v="8"/>
    <n v="19.799999999999997"/>
  </r>
  <r>
    <x v="8"/>
    <n v="12.48"/>
  </r>
  <r>
    <x v="8"/>
    <n v="12.48"/>
  </r>
  <r>
    <x v="8"/>
    <n v="54.08"/>
  </r>
  <r>
    <x v="8"/>
    <n v="17.399999999999999"/>
  </r>
  <r>
    <x v="8"/>
    <n v="15"/>
  </r>
  <r>
    <x v="8"/>
    <n v="15"/>
  </r>
  <r>
    <x v="8"/>
    <n v="17.399999999999999"/>
  </r>
  <r>
    <x v="8"/>
    <n v="19.799999999999997"/>
  </r>
  <r>
    <x v="8"/>
    <n v="15"/>
  </r>
  <r>
    <x v="8"/>
    <n v="15"/>
  </r>
  <r>
    <x v="8"/>
    <n v="23.4"/>
  </r>
  <r>
    <x v="8"/>
    <n v="84"/>
  </r>
  <r>
    <x v="0"/>
    <n v="61.44"/>
  </r>
  <r>
    <x v="0"/>
    <n v="69.12"/>
  </r>
  <r>
    <x v="0"/>
    <n v="139.19999999999999"/>
  </r>
  <r>
    <x v="0"/>
    <n v="69.599999999999994"/>
  </r>
  <r>
    <x v="0"/>
    <n v="78"/>
  </r>
  <r>
    <x v="0"/>
    <n v="53.1"/>
  </r>
  <r>
    <x v="0"/>
    <n v="232.50000000000003"/>
  </r>
  <r>
    <x v="0"/>
    <n v="19.8"/>
  </r>
  <r>
    <x v="0"/>
    <n v="12.5"/>
  </r>
  <r>
    <x v="0"/>
    <n v="7.8000000000000007"/>
  </r>
  <r>
    <x v="0"/>
    <n v="8.25"/>
  </r>
  <r>
    <x v="0"/>
    <n v="17.34"/>
  </r>
  <r>
    <x v="0"/>
    <n v="7.95"/>
  </r>
  <r>
    <x v="0"/>
    <n v="17"/>
  </r>
  <r>
    <x v="0"/>
    <n v="10.08"/>
  </r>
  <r>
    <x v="0"/>
    <n v="2.5"/>
  </r>
  <r>
    <x v="0"/>
    <n v="0.78"/>
  </r>
  <r>
    <x v="0"/>
    <n v="15"/>
  </r>
  <r>
    <x v="0"/>
    <n v="8.25"/>
  </r>
  <r>
    <x v="0"/>
    <n v="3.9"/>
  </r>
  <r>
    <x v="0"/>
    <n v="4.2"/>
  </r>
  <r>
    <x v="0"/>
    <n v="4.9499999999999993"/>
  </r>
  <r>
    <x v="0"/>
    <n v="3.4"/>
  </r>
  <r>
    <x v="0"/>
    <n v="1.3"/>
  </r>
  <r>
    <x v="0"/>
    <n v="1.3"/>
  </r>
  <r>
    <x v="0"/>
    <n v="0.65"/>
  </r>
  <r>
    <x v="0"/>
    <n v="3.3"/>
  </r>
  <r>
    <x v="0"/>
    <n v="3.3"/>
  </r>
  <r>
    <x v="0"/>
    <n v="15.9"/>
  </r>
  <r>
    <x v="0"/>
    <n v="9.9499999999999993"/>
  </r>
  <r>
    <x v="0"/>
    <n v="2.6"/>
  </r>
  <r>
    <x v="0"/>
    <n v="2.6"/>
  </r>
  <r>
    <x v="0"/>
    <n v="2.6"/>
  </r>
  <r>
    <x v="0"/>
    <n v="2.61"/>
  </r>
  <r>
    <x v="0"/>
    <n v="3.19"/>
  </r>
  <r>
    <x v="0"/>
    <n v="22.880000000000003"/>
  </r>
  <r>
    <x v="0"/>
    <n v="7.95"/>
  </r>
  <r>
    <x v="0"/>
    <n v="4.1500000000000004"/>
  </r>
  <r>
    <x v="0"/>
    <n v="4.1500000000000004"/>
  </r>
  <r>
    <x v="0"/>
    <n v="12.450000000000001"/>
  </r>
  <r>
    <x v="0"/>
    <n v="7.9"/>
  </r>
  <r>
    <x v="0"/>
    <n v="3.3"/>
  </r>
  <r>
    <x v="0"/>
    <n v="3.3"/>
  </r>
  <r>
    <x v="0"/>
    <n v="8.8500000000000014"/>
  </r>
  <r>
    <x v="0"/>
    <n v="8.8500000000000014"/>
  </r>
  <r>
    <x v="0"/>
    <n v="10.199999999999999"/>
  </r>
  <r>
    <x v="0"/>
    <n v="3.3"/>
  </r>
  <r>
    <x v="0"/>
    <n v="3.3"/>
  </r>
  <r>
    <x v="0"/>
    <n v="4.9499999999999993"/>
  </r>
  <r>
    <x v="0"/>
    <n v="8.3000000000000007"/>
  </r>
  <r>
    <x v="0"/>
    <n v="6.25"/>
  </r>
  <r>
    <x v="0"/>
    <n v="7.9"/>
  </r>
  <r>
    <x v="0"/>
    <n v="7.9"/>
  </r>
  <r>
    <x v="0"/>
    <n v="0.95"/>
  </r>
  <r>
    <x v="0"/>
    <n v="17.399999999999999"/>
  </r>
  <r>
    <x v="0"/>
    <n v="7.5"/>
  </r>
  <r>
    <x v="0"/>
    <n v="8.25"/>
  </r>
  <r>
    <x v="0"/>
    <n v="27.04"/>
  </r>
  <r>
    <x v="0"/>
    <n v="15"/>
  </r>
  <r>
    <x v="0"/>
    <n v="51"/>
  </r>
  <r>
    <x v="0"/>
    <n v="9.8999999999999986"/>
  </r>
  <r>
    <x v="0"/>
    <n v="33"/>
  </r>
  <r>
    <x v="0"/>
    <n v="35.400000000000006"/>
  </r>
  <r>
    <x v="0"/>
    <n v="30"/>
  </r>
  <r>
    <x v="0"/>
    <n v="6.95"/>
  </r>
  <r>
    <x v="0"/>
    <n v="19.8"/>
  </r>
  <r>
    <x v="0"/>
    <n v="42.5"/>
  </r>
  <r>
    <x v="0"/>
    <n v="8.6999999999999993"/>
  </r>
  <r>
    <x v="0"/>
    <n v="14.940000000000001"/>
  </r>
  <r>
    <x v="0"/>
    <n v="23.8"/>
  </r>
  <r>
    <x v="0"/>
    <n v="23.4"/>
  </r>
  <r>
    <x v="0"/>
    <n v="25.200000000000003"/>
  </r>
  <r>
    <x v="0"/>
    <n v="1.9"/>
  </r>
  <r>
    <x v="0"/>
    <n v="9.9"/>
  </r>
  <r>
    <x v="0"/>
    <n v="12.75"/>
  </r>
  <r>
    <x v="0"/>
    <n v="25"/>
  </r>
  <r>
    <x v="0"/>
    <n v="16.25"/>
  </r>
  <r>
    <x v="0"/>
    <n v="10.5"/>
  </r>
  <r>
    <x v="0"/>
    <n v="10.5"/>
  </r>
  <r>
    <x v="0"/>
    <n v="16.5"/>
  </r>
  <r>
    <x v="0"/>
    <n v="7.8"/>
  </r>
  <r>
    <x v="0"/>
    <n v="15"/>
  </r>
  <r>
    <x v="0"/>
    <n v="11.56"/>
  </r>
  <r>
    <x v="0"/>
    <n v="11.56"/>
  </r>
  <r>
    <x v="0"/>
    <n v="15"/>
  </r>
  <r>
    <x v="0"/>
    <n v="8.6999999999999993"/>
  </r>
  <r>
    <x v="0"/>
    <n v="8.6999999999999993"/>
  </r>
  <r>
    <x v="0"/>
    <n v="7.6499999999999995"/>
  </r>
  <r>
    <x v="0"/>
    <n v="12.75"/>
  </r>
  <r>
    <x v="0"/>
    <n v="8.8500000000000014"/>
  </r>
  <r>
    <x v="0"/>
    <n v="8.8500000000000014"/>
  </r>
  <r>
    <x v="0"/>
    <n v="23.8"/>
  </r>
  <r>
    <x v="0"/>
    <n v="23.8"/>
  </r>
  <r>
    <x v="0"/>
    <n v="7.8"/>
  </r>
  <r>
    <x v="0"/>
    <n v="8.32"/>
  </r>
  <r>
    <x v="0"/>
    <n v="8.32"/>
  </r>
  <r>
    <x v="0"/>
    <n v="8.32"/>
  </r>
  <r>
    <x v="0"/>
    <n v="8.32"/>
  </r>
  <r>
    <x v="0"/>
    <n v="8.32"/>
  </r>
  <r>
    <x v="0"/>
    <n v="5"/>
  </r>
  <r>
    <x v="0"/>
    <n v="6.3"/>
  </r>
  <r>
    <x v="0"/>
    <n v="6.3"/>
  </r>
  <r>
    <x v="0"/>
    <n v="6.3"/>
  </r>
  <r>
    <x v="0"/>
    <n v="6.3"/>
  </r>
  <r>
    <x v="0"/>
    <n v="6.3"/>
  </r>
  <r>
    <x v="0"/>
    <n v="6.3"/>
  </r>
  <r>
    <x v="0"/>
    <n v="6.3"/>
  </r>
  <r>
    <x v="0"/>
    <n v="6.3"/>
  </r>
  <r>
    <x v="0"/>
    <n v="6.72"/>
  </r>
  <r>
    <x v="0"/>
    <n v="11.25"/>
  </r>
  <r>
    <x v="0"/>
    <n v="3.4"/>
  </r>
  <r>
    <x v="0"/>
    <n v="2.5499999999999998"/>
  </r>
  <r>
    <x v="0"/>
    <n v="2.5499999999999998"/>
  </r>
  <r>
    <x v="0"/>
    <n v="15"/>
  </r>
  <r>
    <x v="0"/>
    <n v="18.75"/>
  </r>
  <r>
    <x v="0"/>
    <n v="8.5"/>
  </r>
  <r>
    <x v="0"/>
    <n v="8.5"/>
  </r>
  <r>
    <x v="0"/>
    <n v="8.5"/>
  </r>
  <r>
    <x v="0"/>
    <n v="5.04"/>
  </r>
  <r>
    <x v="0"/>
    <n v="5.04"/>
  </r>
  <r>
    <x v="0"/>
    <n v="5.04"/>
  </r>
  <r>
    <x v="0"/>
    <n v="19.8"/>
  </r>
  <r>
    <x v="0"/>
    <n v="34"/>
  </r>
  <r>
    <x v="0"/>
    <n v="14.700000000000001"/>
  </r>
  <r>
    <x v="0"/>
    <n v="10.5"/>
  </r>
  <r>
    <x v="0"/>
    <n v="19.8"/>
  </r>
  <r>
    <x v="0"/>
    <n v="8.5"/>
  </r>
  <r>
    <x v="0"/>
    <n v="14.850000000000001"/>
  </r>
  <r>
    <x v="0"/>
    <n v="11.9"/>
  </r>
  <r>
    <x v="0"/>
    <n v="9.9"/>
  </r>
  <r>
    <x v="0"/>
    <n v="17"/>
  </r>
  <r>
    <x v="11"/>
    <n v="15.9"/>
  </r>
  <r>
    <x v="11"/>
    <n v="20.8"/>
  </r>
  <r>
    <x v="11"/>
    <n v="16.600000000000001"/>
  </r>
  <r>
    <x v="11"/>
    <n v="17.399999999999999"/>
  </r>
  <r>
    <x v="11"/>
    <n v="12.600000000000001"/>
  </r>
  <r>
    <x v="11"/>
    <n v="12.600000000000001"/>
  </r>
  <r>
    <x v="11"/>
    <n v="16.600000000000001"/>
  </r>
  <r>
    <x v="11"/>
    <n v="34"/>
  </r>
  <r>
    <x v="11"/>
    <n v="34"/>
  </r>
  <r>
    <x v="11"/>
    <n v="25.5"/>
  </r>
  <r>
    <x v="11"/>
    <n v="9.36"/>
  </r>
  <r>
    <x v="11"/>
    <n v="10.199999999999999"/>
  </r>
  <r>
    <x v="11"/>
    <n v="15"/>
  </r>
  <r>
    <x v="11"/>
    <n v="144"/>
  </r>
  <r>
    <x v="11"/>
    <n v="12.48"/>
  </r>
  <r>
    <x v="11"/>
    <n v="13.200000000000001"/>
  </r>
  <r>
    <x v="11"/>
    <n v="19.799999999999997"/>
  </r>
  <r>
    <x v="11"/>
    <n v="19.799999999999997"/>
  </r>
  <r>
    <x v="11"/>
    <n v="19.799999999999997"/>
  </r>
  <r>
    <x v="11"/>
    <n v="39.599999999999994"/>
  </r>
  <r>
    <x v="11"/>
    <n v="9.36"/>
  </r>
  <r>
    <x v="11"/>
    <n v="9.36"/>
  </r>
  <r>
    <x v="11"/>
    <n v="25.200000000000003"/>
  </r>
  <r>
    <x v="11"/>
    <n v="15"/>
  </r>
  <r>
    <x v="11"/>
    <n v="12.600000000000001"/>
  </r>
  <r>
    <x v="11"/>
    <n v="17.700000000000003"/>
  </r>
  <r>
    <x v="11"/>
    <n v="17.700000000000003"/>
  </r>
  <r>
    <x v="11"/>
    <n v="15.299999999999999"/>
  </r>
  <r>
    <x v="11"/>
    <n v="17.34"/>
  </r>
  <r>
    <x v="11"/>
    <n v="13.200000000000001"/>
  </r>
  <r>
    <x v="11"/>
    <n v="5.04"/>
  </r>
  <r>
    <x v="11"/>
    <n v="19.799999999999997"/>
  </r>
  <r>
    <x v="11"/>
    <n v="22.5"/>
  </r>
  <r>
    <x v="11"/>
    <n v="15"/>
  </r>
  <r>
    <x v="11"/>
    <n v="15"/>
  </r>
  <r>
    <x v="11"/>
    <n v="17.700000000000003"/>
  </r>
  <r>
    <x v="11"/>
    <n v="17.850000000000001"/>
  </r>
  <r>
    <x v="11"/>
    <n v="10.199999999999999"/>
  </r>
  <r>
    <x v="11"/>
    <n v="10.199999999999999"/>
  </r>
  <r>
    <x v="11"/>
    <n v="19.8"/>
  </r>
  <r>
    <x v="11"/>
    <n v="15"/>
  </r>
  <r>
    <x v="11"/>
    <n v="22.5"/>
  </r>
  <r>
    <x v="11"/>
    <n v="17.399999999999999"/>
  </r>
  <r>
    <x v="11"/>
    <n v="17"/>
  </r>
  <r>
    <x v="11"/>
    <n v="6.72"/>
  </r>
  <r>
    <x v="11"/>
    <n v="10.199999999999999"/>
  </r>
  <r>
    <x v="11"/>
    <n v="17.399999999999999"/>
  </r>
  <r>
    <x v="11"/>
    <n v="17.399999999999999"/>
  </r>
  <r>
    <x v="11"/>
    <n v="15"/>
  </r>
  <r>
    <x v="11"/>
    <n v="23.9"/>
  </r>
  <r>
    <x v="11"/>
    <n v="17.850000000000001"/>
  </r>
  <r>
    <x v="11"/>
    <n v="19.919999999999998"/>
  </r>
  <r>
    <x v="11"/>
    <n v="10.199999999999999"/>
  </r>
  <r>
    <x v="11"/>
    <n v="9.36"/>
  </r>
  <r>
    <x v="11"/>
    <n v="13.5"/>
  </r>
  <r>
    <x v="11"/>
    <n v="14.850000000000001"/>
  </r>
  <r>
    <x v="11"/>
    <n v="12.48"/>
  </r>
  <r>
    <x v="11"/>
    <n v="17.399999999999999"/>
  </r>
  <r>
    <x v="11"/>
    <n v="15"/>
  </r>
  <r>
    <x v="11"/>
    <n v="14.850000000000001"/>
  </r>
  <r>
    <x v="11"/>
    <n v="16.350000000000001"/>
  </r>
  <r>
    <x v="11"/>
    <n v="16.350000000000001"/>
  </r>
  <r>
    <x v="11"/>
    <n v="10.199999999999999"/>
  </r>
  <r>
    <x v="11"/>
    <n v="17.399999999999999"/>
  </r>
  <r>
    <x v="11"/>
    <n v="10"/>
  </r>
  <r>
    <x v="0"/>
    <n v="12.600000000000001"/>
  </r>
  <r>
    <x v="0"/>
    <n v="5.0999999999999996"/>
  </r>
  <r>
    <x v="0"/>
    <n v="3.4"/>
  </r>
  <r>
    <x v="0"/>
    <n v="5.0999999999999996"/>
  </r>
  <r>
    <x v="0"/>
    <n v="5.0999999999999996"/>
  </r>
  <r>
    <x v="0"/>
    <n v="3.4"/>
  </r>
  <r>
    <x v="0"/>
    <n v="6.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6.6"/>
  </r>
  <r>
    <x v="0"/>
    <n v="9.8999999999999986"/>
  </r>
  <r>
    <x v="0"/>
    <n v="8.32"/>
  </r>
  <r>
    <x v="0"/>
    <n v="4.16"/>
  </r>
  <r>
    <x v="0"/>
    <n v="8.32"/>
  </r>
  <r>
    <x v="0"/>
    <n v="8.32"/>
  </r>
  <r>
    <x v="0"/>
    <n v="8.32"/>
  </r>
  <r>
    <x v="0"/>
    <n v="8.32"/>
  </r>
  <r>
    <x v="0"/>
    <n v="8.32"/>
  </r>
  <r>
    <x v="0"/>
    <n v="4.16"/>
  </r>
  <r>
    <x v="0"/>
    <n v="8.32"/>
  </r>
  <r>
    <x v="0"/>
    <n v="8.32"/>
  </r>
  <r>
    <x v="0"/>
    <n v="8.32"/>
  </r>
  <r>
    <x v="0"/>
    <n v="7.5"/>
  </r>
  <r>
    <x v="0"/>
    <n v="17"/>
  </r>
  <r>
    <x v="0"/>
    <n v="19.8"/>
  </r>
  <r>
    <x v="0"/>
    <n v="11.8"/>
  </r>
  <r>
    <x v="0"/>
    <n v="11.8"/>
  </r>
  <r>
    <x v="0"/>
    <n v="17"/>
  </r>
  <r>
    <x v="0"/>
    <n v="7.5"/>
  </r>
  <r>
    <x v="0"/>
    <n v="7.5"/>
  </r>
  <r>
    <x v="0"/>
    <n v="17.700000000000003"/>
  </r>
  <r>
    <x v="0"/>
    <n v="13.5"/>
  </r>
  <r>
    <x v="0"/>
    <n v="15"/>
  </r>
  <r>
    <x v="0"/>
    <n v="30"/>
  </r>
  <r>
    <x v="0"/>
    <n v="20.75"/>
  </r>
  <r>
    <x v="0"/>
    <n v="20.75"/>
  </r>
  <r>
    <x v="0"/>
    <n v="4.9499999999999993"/>
  </r>
  <r>
    <x v="0"/>
    <n v="10.199999999999999"/>
  </r>
  <r>
    <x v="0"/>
    <n v="7.5"/>
  </r>
  <r>
    <x v="0"/>
    <n v="8.75"/>
  </r>
  <r>
    <x v="0"/>
    <n v="4.9499999999999993"/>
  </r>
  <r>
    <x v="0"/>
    <n v="3.3"/>
  </r>
  <r>
    <x v="0"/>
    <n v="4.9499999999999993"/>
  </r>
  <r>
    <x v="0"/>
    <n v="4.9499999999999993"/>
  </r>
  <r>
    <x v="0"/>
    <n v="10.08"/>
  </r>
  <r>
    <x v="0"/>
    <n v="9.9599999999999991"/>
  </r>
  <r>
    <x v="0"/>
    <n v="10.08"/>
  </r>
  <r>
    <x v="0"/>
    <n v="10.5"/>
  </r>
  <r>
    <x v="0"/>
    <n v="8.25"/>
  </r>
  <r>
    <x v="0"/>
    <n v="5.76"/>
  </r>
  <r>
    <x v="0"/>
    <n v="28.080000000000002"/>
  </r>
  <r>
    <x v="0"/>
    <n v="9"/>
  </r>
  <r>
    <x v="0"/>
    <n v="17.399999999999999"/>
  </r>
  <r>
    <x v="0"/>
    <n v="14.040000000000001"/>
  </r>
  <r>
    <x v="0"/>
    <n v="11.25"/>
  </r>
  <r>
    <x v="0"/>
    <n v="11.25"/>
  </r>
  <r>
    <x v="0"/>
    <n v="11.25"/>
  </r>
  <r>
    <x v="0"/>
    <n v="14.850000000000001"/>
  </r>
  <r>
    <x v="0"/>
    <n v="24.900000000000002"/>
  </r>
  <r>
    <x v="0"/>
    <n v="39.599999999999994"/>
  </r>
  <r>
    <x v="0"/>
    <n v="5.76"/>
  </r>
  <r>
    <x v="0"/>
    <n v="3.36"/>
  </r>
  <r>
    <x v="0"/>
    <n v="7.5"/>
  </r>
  <r>
    <x v="0"/>
    <n v="3.36"/>
  </r>
  <r>
    <x v="0"/>
    <n v="8.75"/>
  </r>
  <r>
    <x v="0"/>
    <n v="7.5"/>
  </r>
  <r>
    <x v="0"/>
    <n v="5.04"/>
  </r>
  <r>
    <x v="0"/>
    <n v="4.9799999999999995"/>
  </r>
  <r>
    <x v="0"/>
    <n v="3.32"/>
  </r>
  <r>
    <x v="0"/>
    <n v="3.32"/>
  </r>
  <r>
    <x v="0"/>
    <n v="12.600000000000001"/>
  </r>
  <r>
    <x v="0"/>
    <n v="9.8999999999999986"/>
  </r>
  <r>
    <x v="0"/>
    <n v="6.25"/>
  </r>
  <r>
    <x v="0"/>
    <n v="7.5"/>
  </r>
  <r>
    <x v="0"/>
    <n v="7.5"/>
  </r>
  <r>
    <x v="0"/>
    <n v="7.5"/>
  </r>
  <r>
    <x v="0"/>
    <n v="7.9"/>
  </r>
  <r>
    <x v="0"/>
    <n v="7.9"/>
  </r>
  <r>
    <x v="0"/>
    <n v="7.8"/>
  </r>
  <r>
    <x v="0"/>
    <n v="7.8"/>
  </r>
  <r>
    <x v="0"/>
    <n v="11.7"/>
  </r>
  <r>
    <x v="0"/>
    <n v="3.9"/>
  </r>
  <r>
    <x v="0"/>
    <n v="25.5"/>
  </r>
  <r>
    <x v="0"/>
    <n v="11.9"/>
  </r>
  <r>
    <x v="0"/>
    <n v="11.8"/>
  </r>
  <r>
    <x v="0"/>
    <n v="10.199999999999999"/>
  </r>
  <r>
    <x v="0"/>
    <n v="12.5"/>
  </r>
  <r>
    <x v="0"/>
    <n v="1.7"/>
  </r>
  <r>
    <x v="0"/>
    <n v="0.65"/>
  </r>
  <r>
    <x v="0"/>
    <n v="1.3"/>
  </r>
  <r>
    <x v="0"/>
    <n v="1.3"/>
  </r>
  <r>
    <x v="0"/>
    <n v="3.3"/>
  </r>
  <r>
    <x v="0"/>
    <n v="1.7"/>
  </r>
  <r>
    <x v="0"/>
    <n v="3.4"/>
  </r>
  <r>
    <x v="0"/>
    <n v="19.899999999999999"/>
  </r>
  <r>
    <x v="0"/>
    <n v="11.8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19.8"/>
  </r>
  <r>
    <x v="0"/>
    <n v="5.9"/>
  </r>
  <r>
    <x v="0"/>
    <n v="5.9"/>
  </r>
  <r>
    <x v="0"/>
    <n v="11.8"/>
  </r>
  <r>
    <x v="0"/>
    <n v="14.850000000000001"/>
  </r>
  <r>
    <x v="0"/>
    <n v="31.6"/>
  </r>
  <r>
    <x v="0"/>
    <n v="9.9"/>
  </r>
  <r>
    <x v="0"/>
    <n v="11.9"/>
  </r>
  <r>
    <x v="0"/>
    <n v="6.6"/>
  </r>
  <r>
    <x v="0"/>
    <n v="9.8999999999999986"/>
  </r>
  <r>
    <x v="0"/>
    <n v="23.85"/>
  </r>
  <r>
    <x v="0"/>
    <n v="23.85"/>
  </r>
  <r>
    <x v="0"/>
    <n v="5.6999999999999993"/>
  </r>
  <r>
    <x v="0"/>
    <n v="19.899999999999999"/>
  </r>
  <r>
    <x v="0"/>
    <n v="15"/>
  </r>
  <r>
    <x v="0"/>
    <n v="39.6"/>
  </r>
  <r>
    <x v="0"/>
    <n v="7.9"/>
  </r>
  <r>
    <x v="0"/>
    <n v="14.940000000000001"/>
  </r>
  <r>
    <x v="0"/>
    <n v="51"/>
  </r>
  <r>
    <x v="0"/>
    <n v="15"/>
  </r>
  <r>
    <x v="0"/>
    <n v="16.5"/>
  </r>
  <r>
    <x v="0"/>
    <n v="20.399999999999999"/>
  </r>
  <r>
    <x v="0"/>
    <n v="30"/>
  </r>
  <r>
    <x v="0"/>
    <n v="30"/>
  </r>
  <r>
    <x v="0"/>
    <n v="25.200000000000003"/>
  </r>
  <r>
    <x v="0"/>
    <n v="29.700000000000003"/>
  </r>
  <r>
    <x v="0"/>
    <n v="6.9599999999999991"/>
  </r>
  <r>
    <x v="0"/>
    <n v="16.5"/>
  </r>
  <r>
    <x v="0"/>
    <n v="16.5"/>
  </r>
  <r>
    <x v="0"/>
    <n v="31.6"/>
  </r>
  <r>
    <x v="0"/>
    <n v="6.9599999999999991"/>
  </r>
  <r>
    <x v="0"/>
    <n v="6.9599999999999991"/>
  </r>
  <r>
    <x v="0"/>
    <n v="6.9599999999999991"/>
  </r>
  <r>
    <x v="0"/>
    <n v="18.72"/>
  </r>
  <r>
    <x v="0"/>
    <n v="18.72"/>
  </r>
  <r>
    <x v="0"/>
    <n v="18.72"/>
  </r>
  <r>
    <x v="0"/>
    <n v="39.6"/>
  </r>
  <r>
    <x v="0"/>
    <n v="18.72"/>
  </r>
  <r>
    <x v="0"/>
    <n v="0"/>
  </r>
  <r>
    <x v="0"/>
    <n v="59.400000000000006"/>
  </r>
  <r>
    <x v="0"/>
    <n v="39.6"/>
  </r>
  <r>
    <x v="0"/>
    <n v="39.6"/>
  </r>
  <r>
    <x v="0"/>
    <n v="25.200000000000003"/>
  </r>
  <r>
    <x v="0"/>
    <n v="25.200000000000003"/>
  </r>
  <r>
    <x v="0"/>
    <n v="25.200000000000003"/>
  </r>
  <r>
    <x v="0"/>
    <n v="61.199999999999996"/>
  </r>
  <r>
    <x v="0"/>
    <n v="20.16"/>
  </r>
  <r>
    <x v="0"/>
    <n v="10.199999999999999"/>
  </r>
  <r>
    <x v="0"/>
    <n v="6.75"/>
  </r>
  <r>
    <x v="0"/>
    <n v="6.95"/>
  </r>
  <r>
    <x v="0"/>
    <n v="2.9"/>
  </r>
  <r>
    <x v="0"/>
    <n v="1.7"/>
  </r>
  <r>
    <x v="0"/>
    <n v="0.85"/>
  </r>
  <r>
    <x v="0"/>
    <n v="1.25"/>
  </r>
  <r>
    <x v="0"/>
    <n v="1.25"/>
  </r>
  <r>
    <x v="0"/>
    <n v="1.25"/>
  </r>
  <r>
    <x v="0"/>
    <n v="1.7"/>
  </r>
  <r>
    <x v="0"/>
    <n v="1.25"/>
  </r>
  <r>
    <x v="0"/>
    <n v="1.25"/>
  </r>
  <r>
    <x v="0"/>
    <n v="2.5"/>
  </r>
  <r>
    <x v="0"/>
    <n v="0.63"/>
  </r>
  <r>
    <x v="0"/>
    <n v="1.26"/>
  </r>
  <r>
    <x v="0"/>
    <n v="2.5"/>
  </r>
  <r>
    <x v="0"/>
    <n v="1.25"/>
  </r>
  <r>
    <x v="0"/>
    <n v="0.57999999999999996"/>
  </r>
  <r>
    <x v="0"/>
    <n v="1.7"/>
  </r>
  <r>
    <x v="0"/>
    <n v="0.85"/>
  </r>
  <r>
    <x v="0"/>
    <n v="1.7"/>
  </r>
  <r>
    <x v="0"/>
    <n v="1.7"/>
  </r>
  <r>
    <x v="0"/>
    <n v="1.7"/>
  </r>
  <r>
    <x v="0"/>
    <n v="0.57999999999999996"/>
  </r>
  <r>
    <x v="0"/>
    <n v="1.69"/>
  </r>
  <r>
    <x v="0"/>
    <n v="3.29"/>
  </r>
  <r>
    <x v="0"/>
    <n v="4.25"/>
  </r>
  <r>
    <x v="0"/>
    <n v="4.1500000000000004"/>
  </r>
  <r>
    <x v="0"/>
    <n v="8.5"/>
  </r>
  <r>
    <x v="0"/>
    <n v="8.5"/>
  </r>
  <r>
    <x v="0"/>
    <n v="0.65"/>
  </r>
  <r>
    <x v="0"/>
    <n v="4.25"/>
  </r>
  <r>
    <x v="0"/>
    <n v="12.75"/>
  </r>
  <r>
    <x v="0"/>
    <n v="4.95"/>
  </r>
  <r>
    <x v="0"/>
    <n v="2.5"/>
  </r>
  <r>
    <x v="0"/>
    <n v="2.1"/>
  </r>
  <r>
    <x v="0"/>
    <n v="1.25"/>
  </r>
  <r>
    <x v="0"/>
    <n v="0.39"/>
  </r>
  <r>
    <x v="0"/>
    <n v="1.3"/>
  </r>
  <r>
    <x v="0"/>
    <n v="1.7"/>
  </r>
  <r>
    <x v="0"/>
    <n v="1.7"/>
  </r>
  <r>
    <x v="0"/>
    <n v="1.7"/>
  </r>
  <r>
    <x v="0"/>
    <n v="0.55000000000000004"/>
  </r>
  <r>
    <x v="0"/>
    <n v="1.45"/>
  </r>
  <r>
    <x v="0"/>
    <n v="1.65"/>
  </r>
  <r>
    <x v="0"/>
    <n v="1.66"/>
  </r>
  <r>
    <x v="0"/>
    <n v="1.45"/>
  </r>
  <r>
    <x v="0"/>
    <n v="4.95"/>
  </r>
  <r>
    <x v="0"/>
    <n v="4.95"/>
  </r>
  <r>
    <x v="0"/>
    <n v="4.95"/>
  </r>
  <r>
    <x v="0"/>
    <n v="4.25"/>
  </r>
  <r>
    <x v="0"/>
    <n v="5.95"/>
  </r>
  <r>
    <x v="0"/>
    <n v="1.66"/>
  </r>
  <r>
    <x v="0"/>
    <n v="3.75"/>
  </r>
  <r>
    <x v="0"/>
    <n v="1.45"/>
  </r>
  <r>
    <x v="0"/>
    <n v="3.3"/>
  </r>
  <r>
    <x v="0"/>
    <n v="0.65"/>
  </r>
  <r>
    <x v="0"/>
    <n v="0.65"/>
  </r>
  <r>
    <x v="0"/>
    <n v="0.65"/>
  </r>
  <r>
    <x v="0"/>
    <n v="1.25"/>
  </r>
  <r>
    <x v="0"/>
    <n v="2.1"/>
  </r>
  <r>
    <x v="0"/>
    <n v="0.65"/>
  </r>
  <r>
    <x v="0"/>
    <n v="2.1"/>
  </r>
  <r>
    <x v="0"/>
    <n v="1.25"/>
  </r>
  <r>
    <x v="0"/>
    <n v="0.65"/>
  </r>
  <r>
    <x v="0"/>
    <n v="0.65"/>
  </r>
  <r>
    <x v="0"/>
    <n v="0.55000000000000004"/>
  </r>
  <r>
    <x v="0"/>
    <n v="0.55000000000000004"/>
  </r>
  <r>
    <x v="0"/>
    <n v="4.2"/>
  </r>
  <r>
    <x v="0"/>
    <n v="4.2"/>
  </r>
  <r>
    <x v="0"/>
    <n v="1.65"/>
  </r>
  <r>
    <x v="0"/>
    <n v="1.25"/>
  </r>
  <r>
    <x v="0"/>
    <n v="3.9"/>
  </r>
  <r>
    <x v="0"/>
    <n v="1.65"/>
  </r>
  <r>
    <x v="0"/>
    <n v="2.08"/>
  </r>
  <r>
    <x v="0"/>
    <n v="2.95"/>
  </r>
  <r>
    <x v="0"/>
    <n v="6.25"/>
  </r>
  <r>
    <x v="0"/>
    <n v="3.75"/>
  </r>
  <r>
    <x v="0"/>
    <n v="4.25"/>
  </r>
  <r>
    <x v="0"/>
    <n v="3.25"/>
  </r>
  <r>
    <x v="0"/>
    <n v="8.5"/>
  </r>
  <r>
    <x v="0"/>
    <n v="8.5"/>
  </r>
  <r>
    <x v="0"/>
    <n v="8.5"/>
  </r>
  <r>
    <x v="0"/>
    <n v="4.2"/>
  </r>
  <r>
    <x v="0"/>
    <n v="4.9499999999999993"/>
  </r>
  <r>
    <x v="0"/>
    <n v="3.9"/>
  </r>
  <r>
    <x v="0"/>
    <n v="2.9"/>
  </r>
  <r>
    <x v="0"/>
    <n v="3.3"/>
  </r>
  <r>
    <x v="0"/>
    <n v="4.9499999999999993"/>
  </r>
  <r>
    <x v="0"/>
    <n v="3.3"/>
  </r>
  <r>
    <x v="0"/>
    <n v="4.2"/>
  </r>
  <r>
    <x v="0"/>
    <n v="8.8500000000000014"/>
  </r>
  <r>
    <x v="0"/>
    <n v="15.299999999999999"/>
  </r>
  <r>
    <x v="0"/>
    <n v="15"/>
  </r>
  <r>
    <x v="0"/>
    <n v="15.299999999999999"/>
  </r>
  <r>
    <x v="0"/>
    <n v="10.199999999999999"/>
  </r>
  <r>
    <x v="0"/>
    <n v="14.75"/>
  </r>
  <r>
    <x v="0"/>
    <n v="20.8"/>
  </r>
  <r>
    <x v="0"/>
    <n v="20.8"/>
  </r>
  <r>
    <x v="0"/>
    <n v="13.5"/>
  </r>
  <r>
    <x v="1"/>
    <n v="-1.06"/>
  </r>
  <r>
    <x v="0"/>
    <n v="4.25"/>
  </r>
  <r>
    <x v="0"/>
    <n v="2.5499999999999998"/>
  </r>
  <r>
    <x v="0"/>
    <n v="4.25"/>
  </r>
  <r>
    <x v="0"/>
    <n v="1.65"/>
  </r>
  <r>
    <x v="0"/>
    <n v="10.5"/>
  </r>
  <r>
    <x v="0"/>
    <n v="10.5"/>
  </r>
  <r>
    <x v="0"/>
    <n v="4.16"/>
  </r>
  <r>
    <x v="0"/>
    <n v="4.16"/>
  </r>
  <r>
    <x v="0"/>
    <n v="6.24"/>
  </r>
  <r>
    <x v="0"/>
    <n v="4.16"/>
  </r>
  <r>
    <x v="0"/>
    <n v="6.3000000000000007"/>
  </r>
  <r>
    <x v="0"/>
    <n v="0.84"/>
  </r>
  <r>
    <x v="0"/>
    <n v="2.52"/>
  </r>
  <r>
    <x v="0"/>
    <n v="1.68"/>
  </r>
  <r>
    <x v="0"/>
    <n v="1.68"/>
  </r>
  <r>
    <x v="0"/>
    <n v="2.52"/>
  </r>
  <r>
    <x v="0"/>
    <n v="1.68"/>
  </r>
  <r>
    <x v="0"/>
    <n v="2.52"/>
  </r>
  <r>
    <x v="0"/>
    <n v="1.68"/>
  </r>
  <r>
    <x v="0"/>
    <n v="1.68"/>
  </r>
  <r>
    <x v="0"/>
    <n v="1.68"/>
  </r>
  <r>
    <x v="0"/>
    <n v="0.85"/>
  </r>
  <r>
    <x v="0"/>
    <n v="6.6"/>
  </r>
  <r>
    <x v="0"/>
    <n v="0.85"/>
  </r>
  <r>
    <x v="0"/>
    <n v="4.25"/>
  </r>
  <r>
    <x v="0"/>
    <n v="0.84"/>
  </r>
  <r>
    <x v="0"/>
    <n v="0.84"/>
  </r>
  <r>
    <x v="0"/>
    <n v="0.84"/>
  </r>
  <r>
    <x v="0"/>
    <n v="7.5"/>
  </r>
  <r>
    <x v="0"/>
    <n v="7.5"/>
  </r>
  <r>
    <x v="0"/>
    <n v="1.65"/>
  </r>
  <r>
    <x v="0"/>
    <n v="8.25"/>
  </r>
  <r>
    <x v="0"/>
    <n v="3.4"/>
  </r>
  <r>
    <x v="0"/>
    <n v="6.6"/>
  </r>
  <r>
    <x v="0"/>
    <n v="3.4"/>
  </r>
  <r>
    <x v="0"/>
    <n v="3.3"/>
  </r>
  <r>
    <x v="0"/>
    <n v="1.7"/>
  </r>
  <r>
    <x v="0"/>
    <n v="1.65"/>
  </r>
  <r>
    <x v="0"/>
    <n v="6.6"/>
  </r>
  <r>
    <x v="0"/>
    <n v="4.16"/>
  </r>
  <r>
    <x v="0"/>
    <n v="4.16"/>
  </r>
  <r>
    <x v="0"/>
    <n v="6.24"/>
  </r>
  <r>
    <x v="0"/>
    <n v="1.7"/>
  </r>
  <r>
    <x v="0"/>
    <n v="4.9499999999999993"/>
  </r>
  <r>
    <x v="0"/>
    <n v="6.3000000000000007"/>
  </r>
  <r>
    <x v="0"/>
    <n v="4.25"/>
  </r>
  <r>
    <x v="0"/>
    <n v="2.5499999999999998"/>
  </r>
  <r>
    <x v="1"/>
    <n v="-1.06"/>
  </r>
  <r>
    <x v="0"/>
    <n v="15"/>
  </r>
  <r>
    <x v="0"/>
    <n v="15"/>
  </r>
  <r>
    <x v="0"/>
    <n v="20.85"/>
  </r>
  <r>
    <x v="0"/>
    <n v="29.700000000000003"/>
  </r>
  <r>
    <x v="0"/>
    <n v="16.5"/>
  </r>
  <r>
    <x v="0"/>
    <n v="6.9599999999999991"/>
  </r>
  <r>
    <x v="0"/>
    <n v="9.36"/>
  </r>
  <r>
    <x v="0"/>
    <n v="6.9599999999999991"/>
  </r>
  <r>
    <x v="0"/>
    <n v="6.9599999999999991"/>
  </r>
  <r>
    <x v="0"/>
    <n v="20.399999999999999"/>
  </r>
  <r>
    <x v="0"/>
    <n v="20.399999999999999"/>
  </r>
  <r>
    <x v="0"/>
    <n v="15.299999999999999"/>
  </r>
  <r>
    <x v="0"/>
    <n v="29.880000000000003"/>
  </r>
  <r>
    <x v="0"/>
    <n v="29.880000000000003"/>
  </r>
  <r>
    <x v="0"/>
    <n v="16.5"/>
  </r>
  <r>
    <x v="0"/>
    <n v="14.850000000000001"/>
  </r>
  <r>
    <x v="0"/>
    <n v="14.850000000000001"/>
  </r>
  <r>
    <x v="0"/>
    <n v="15"/>
  </r>
  <r>
    <x v="0"/>
    <n v="15"/>
  </r>
  <r>
    <x v="0"/>
    <n v="25"/>
  </r>
  <r>
    <x v="0"/>
    <n v="0.95"/>
  </r>
  <r>
    <x v="0"/>
    <n v="8.5"/>
  </r>
  <r>
    <x v="0"/>
    <n v="4.2"/>
  </r>
  <r>
    <x v="0"/>
    <n v="4.2"/>
  </r>
  <r>
    <x v="0"/>
    <n v="2.9"/>
  </r>
  <r>
    <x v="0"/>
    <n v="3.4"/>
  </r>
  <r>
    <x v="0"/>
    <n v="2.5499999999999998"/>
  </r>
  <r>
    <x v="0"/>
    <n v="34.799999999999997"/>
  </r>
  <r>
    <x v="0"/>
    <n v="2.89"/>
  </r>
  <r>
    <x v="0"/>
    <n v="2.89"/>
  </r>
  <r>
    <x v="0"/>
    <n v="3.75"/>
  </r>
  <r>
    <x v="0"/>
    <n v="1.25"/>
  </r>
  <r>
    <x v="0"/>
    <n v="2.25"/>
  </r>
  <r>
    <x v="0"/>
    <n v="2.25"/>
  </r>
  <r>
    <x v="0"/>
    <n v="2.25"/>
  </r>
  <r>
    <x v="0"/>
    <n v="2.95"/>
  </r>
  <r>
    <x v="0"/>
    <n v="2.89"/>
  </r>
  <r>
    <x v="0"/>
    <n v="2.1"/>
  </r>
  <r>
    <x v="0"/>
    <n v="2.95"/>
  </r>
  <r>
    <x v="0"/>
    <n v="0.83"/>
  </r>
  <r>
    <x v="0"/>
    <n v="1.25"/>
  </r>
  <r>
    <x v="0"/>
    <n v="0.85"/>
  </r>
  <r>
    <x v="0"/>
    <n v="3.75"/>
  </r>
  <r>
    <x v="0"/>
    <n v="2.95"/>
  </r>
  <r>
    <x v="0"/>
    <n v="2.95"/>
  </r>
  <r>
    <x v="0"/>
    <n v="2.95"/>
  </r>
  <r>
    <x v="0"/>
    <n v="4.95"/>
  </r>
  <r>
    <x v="0"/>
    <n v="4.95"/>
  </r>
  <r>
    <x v="0"/>
    <n v="4.95"/>
  </r>
  <r>
    <x v="0"/>
    <n v="4.95"/>
  </r>
  <r>
    <x v="0"/>
    <n v="2.1"/>
  </r>
  <r>
    <x v="0"/>
    <n v="4.25"/>
  </r>
  <r>
    <x v="0"/>
    <n v="2.1"/>
  </r>
  <r>
    <x v="0"/>
    <n v="8.25"/>
  </r>
  <r>
    <x v="0"/>
    <n v="16.5"/>
  </r>
  <r>
    <x v="0"/>
    <n v="8.25"/>
  </r>
  <r>
    <x v="0"/>
    <n v="8.25"/>
  </r>
  <r>
    <x v="0"/>
    <n v="5.9"/>
  </r>
  <r>
    <x v="0"/>
    <n v="5.9"/>
  </r>
  <r>
    <x v="0"/>
    <n v="1.45"/>
  </r>
  <r>
    <x v="0"/>
    <n v="1.65"/>
  </r>
  <r>
    <x v="0"/>
    <n v="5.95"/>
  </r>
  <r>
    <x v="0"/>
    <n v="5.95"/>
  </r>
  <r>
    <x v="0"/>
    <n v="5.95"/>
  </r>
  <r>
    <x v="0"/>
    <n v="5.95"/>
  </r>
  <r>
    <x v="0"/>
    <n v="8.25"/>
  </r>
  <r>
    <x v="0"/>
    <n v="4.95"/>
  </r>
  <r>
    <x v="0"/>
    <n v="4.95"/>
  </r>
  <r>
    <x v="0"/>
    <n v="4.95"/>
  </r>
  <r>
    <x v="0"/>
    <n v="9.3000000000000007"/>
  </r>
  <r>
    <x v="0"/>
    <n v="4.3499999999999996"/>
  </r>
  <r>
    <x v="0"/>
    <n v="3.29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.65"/>
  </r>
  <r>
    <x v="0"/>
    <n v="5.95"/>
  </r>
  <r>
    <x v="0"/>
    <n v="5.95"/>
  </r>
  <r>
    <x v="0"/>
    <n v="8.25"/>
  </r>
  <r>
    <x v="0"/>
    <n v="8.25"/>
  </r>
  <r>
    <x v="0"/>
    <n v="7.5"/>
  </r>
  <r>
    <x v="0"/>
    <n v="9.9499999999999993"/>
  </r>
  <r>
    <x v="0"/>
    <n v="3.9"/>
  </r>
  <r>
    <x v="0"/>
    <n v="5.07"/>
  </r>
  <r>
    <x v="0"/>
    <n v="5.75"/>
  </r>
  <r>
    <x v="0"/>
    <n v="2.89"/>
  </r>
  <r>
    <x v="0"/>
    <n v="1.45"/>
  </r>
  <r>
    <x v="0"/>
    <n v="0.55000000000000004"/>
  </r>
  <r>
    <x v="0"/>
    <n v="1.1000000000000001"/>
  </r>
  <r>
    <x v="0"/>
    <n v="1.1000000000000001"/>
  </r>
  <r>
    <x v="0"/>
    <n v="2.6"/>
  </r>
  <r>
    <x v="0"/>
    <n v="4.2"/>
  </r>
  <r>
    <x v="0"/>
    <n v="4.16"/>
  </r>
  <r>
    <x v="0"/>
    <n v="0.79"/>
  </r>
  <r>
    <x v="0"/>
    <n v="2.89"/>
  </r>
  <r>
    <x v="0"/>
    <n v="4.2"/>
  </r>
  <r>
    <x v="0"/>
    <n v="4.9499999999999993"/>
  </r>
  <r>
    <x v="0"/>
    <n v="1.45"/>
  </r>
  <r>
    <x v="0"/>
    <n v="6.6"/>
  </r>
  <r>
    <x v="0"/>
    <n v="6.6"/>
  </r>
  <r>
    <x v="0"/>
    <n v="9.9"/>
  </r>
  <r>
    <x v="0"/>
    <n v="1.65"/>
  </r>
  <r>
    <x v="0"/>
    <n v="4.9499999999999993"/>
  </r>
  <r>
    <x v="0"/>
    <n v="1.3"/>
  </r>
  <r>
    <x v="0"/>
    <n v="2.6"/>
  </r>
  <r>
    <x v="0"/>
    <n v="2.6"/>
  </r>
  <r>
    <x v="0"/>
    <n v="2.5"/>
  </r>
  <r>
    <x v="0"/>
    <n v="1.3"/>
  </r>
  <r>
    <x v="0"/>
    <n v="1.3"/>
  </r>
  <r>
    <x v="0"/>
    <n v="2.5"/>
  </r>
  <r>
    <x v="0"/>
    <n v="3.75"/>
  </r>
  <r>
    <x v="0"/>
    <n v="1.7"/>
  </r>
  <r>
    <x v="0"/>
    <n v="7.9"/>
  </r>
  <r>
    <x v="0"/>
    <n v="4.95"/>
  </r>
  <r>
    <x v="0"/>
    <n v="5.95"/>
  </r>
  <r>
    <x v="0"/>
    <n v="5.95"/>
  </r>
  <r>
    <x v="0"/>
    <n v="2.5"/>
  </r>
  <r>
    <x v="0"/>
    <n v="4.9499999999999993"/>
  </r>
  <r>
    <x v="0"/>
    <n v="9.9499999999999993"/>
  </r>
  <r>
    <x v="0"/>
    <n v="1.7"/>
  </r>
  <r>
    <x v="0"/>
    <n v="3.3"/>
  </r>
  <r>
    <x v="0"/>
    <n v="1.65"/>
  </r>
  <r>
    <x v="0"/>
    <n v="6.3000000000000007"/>
  </r>
  <r>
    <x v="0"/>
    <n v="6.3000000000000007"/>
  </r>
  <r>
    <x v="0"/>
    <n v="6.3000000000000007"/>
  </r>
  <r>
    <x v="0"/>
    <n v="4.95"/>
  </r>
  <r>
    <x v="0"/>
    <n v="3.3"/>
  </r>
  <r>
    <x v="0"/>
    <n v="2.9"/>
  </r>
  <r>
    <x v="0"/>
    <n v="2.9"/>
  </r>
  <r>
    <x v="0"/>
    <n v="3.3"/>
  </r>
  <r>
    <x v="0"/>
    <n v="1.25"/>
  </r>
  <r>
    <x v="0"/>
    <n v="7.9"/>
  </r>
  <r>
    <x v="0"/>
    <n v="2.25"/>
  </r>
  <r>
    <x v="0"/>
    <n v="4.5"/>
  </r>
  <r>
    <x v="0"/>
    <n v="1.9"/>
  </r>
  <r>
    <x v="0"/>
    <n v="25.5"/>
  </r>
  <r>
    <x v="0"/>
    <n v="33"/>
  </r>
  <r>
    <x v="0"/>
    <n v="19.8"/>
  </r>
  <r>
    <x v="0"/>
    <n v="14.850000000000001"/>
  </r>
  <r>
    <x v="0"/>
    <n v="14.850000000000001"/>
  </r>
  <r>
    <x v="0"/>
    <n v="7.9"/>
  </r>
  <r>
    <x v="0"/>
    <n v="25"/>
  </r>
  <r>
    <x v="0"/>
    <n v="69.599999999999994"/>
  </r>
  <r>
    <x v="0"/>
    <n v="23.8"/>
  </r>
  <r>
    <x v="0"/>
    <n v="23.8"/>
  </r>
  <r>
    <x v="0"/>
    <n v="23.8"/>
  </r>
  <r>
    <x v="0"/>
    <n v="15"/>
  </r>
  <r>
    <x v="0"/>
    <n v="30"/>
  </r>
  <r>
    <x v="0"/>
    <n v="0.86999999999999988"/>
  </r>
  <r>
    <x v="0"/>
    <n v="0.86999999999999988"/>
  </r>
  <r>
    <x v="0"/>
    <n v="1.25"/>
  </r>
  <r>
    <x v="0"/>
    <n v="1.26"/>
  </r>
  <r>
    <x v="0"/>
    <n v="1.26"/>
  </r>
  <r>
    <x v="0"/>
    <n v="1.26"/>
  </r>
  <r>
    <x v="0"/>
    <n v="0.39"/>
  </r>
  <r>
    <x v="0"/>
    <n v="0.78"/>
  </r>
  <r>
    <x v="0"/>
    <n v="1.17"/>
  </r>
  <r>
    <x v="0"/>
    <n v="1.17"/>
  </r>
  <r>
    <x v="0"/>
    <n v="1.8900000000000001"/>
  </r>
  <r>
    <x v="0"/>
    <n v="4.9799999999999995"/>
  </r>
  <r>
    <x v="0"/>
    <n v="1.56"/>
  </r>
  <r>
    <x v="0"/>
    <n v="1.56"/>
  </r>
  <r>
    <x v="0"/>
    <n v="0.28999999999999998"/>
  </r>
  <r>
    <x v="0"/>
    <n v="0.57999999999999996"/>
  </r>
  <r>
    <x v="0"/>
    <n v="1.45"/>
  </r>
  <r>
    <x v="0"/>
    <n v="1.45"/>
  </r>
  <r>
    <x v="0"/>
    <n v="1.17"/>
  </r>
  <r>
    <x v="0"/>
    <n v="0.39"/>
  </r>
  <r>
    <x v="0"/>
    <n v="1.44"/>
  </r>
  <r>
    <x v="0"/>
    <n v="0.78"/>
  </r>
  <r>
    <x v="0"/>
    <n v="0.86999999999999988"/>
  </r>
  <r>
    <x v="0"/>
    <n v="2.5"/>
  </r>
  <r>
    <x v="0"/>
    <n v="26.56"/>
  </r>
  <r>
    <x v="0"/>
    <n v="30.599999999999998"/>
  </r>
  <r>
    <x v="0"/>
    <n v="10.5"/>
  </r>
  <r>
    <x v="0"/>
    <n v="10.5"/>
  </r>
  <r>
    <x v="0"/>
    <n v="9.8999999999999986"/>
  </r>
  <r>
    <x v="0"/>
    <n v="7.5"/>
  </r>
  <r>
    <x v="0"/>
    <n v="9.8999999999999986"/>
  </r>
  <r>
    <x v="0"/>
    <n v="24.75"/>
  </r>
  <r>
    <x v="0"/>
    <n v="15"/>
  </r>
  <r>
    <x v="0"/>
    <n v="3.75"/>
  </r>
  <r>
    <x v="0"/>
    <n v="3.75"/>
  </r>
  <r>
    <x v="0"/>
    <n v="10.199999999999999"/>
  </r>
  <r>
    <x v="0"/>
    <n v="7.25"/>
  </r>
  <r>
    <x v="0"/>
    <n v="5.9"/>
  </r>
  <r>
    <x v="0"/>
    <n v="11.9"/>
  </r>
  <r>
    <x v="0"/>
    <n v="4.95"/>
  </r>
  <r>
    <x v="0"/>
    <n v="5.04"/>
  </r>
  <r>
    <x v="0"/>
    <n v="5.9"/>
  </r>
  <r>
    <x v="0"/>
    <n v="5.9"/>
  </r>
  <r>
    <x v="0"/>
    <n v="20.28"/>
  </r>
  <r>
    <x v="0"/>
    <n v="0.95"/>
  </r>
  <r>
    <x v="0"/>
    <n v="340"/>
  </r>
  <r>
    <x v="0"/>
    <n v="34.799999999999997"/>
  </r>
  <r>
    <x v="0"/>
    <n v="15"/>
  </r>
  <r>
    <x v="0"/>
    <n v="59.400000000000006"/>
  </r>
  <r>
    <x v="0"/>
    <n v="72"/>
  </r>
  <r>
    <x v="0"/>
    <n v="0"/>
  </r>
  <r>
    <x v="0"/>
    <n v="0"/>
  </r>
  <r>
    <x v="0"/>
    <n v="0"/>
  </r>
  <r>
    <x v="0"/>
    <n v="0"/>
  </r>
  <r>
    <x v="0"/>
    <n v="20.8"/>
  </r>
  <r>
    <x v="0"/>
    <n v="20.8"/>
  </r>
  <r>
    <x v="0"/>
    <n v="20.8"/>
  </r>
  <r>
    <x v="0"/>
    <n v="20.8"/>
  </r>
  <r>
    <x v="0"/>
    <n v="14.040000000000001"/>
  </r>
  <r>
    <x v="0"/>
    <n v="6.9599999999999991"/>
  </r>
  <r>
    <x v="0"/>
    <n v="10.199999999999999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5"/>
  </r>
  <r>
    <x v="0"/>
    <n v="29.700000000000003"/>
  </r>
  <r>
    <x v="0"/>
    <n v="24.75"/>
  </r>
  <r>
    <x v="0"/>
    <n v="19.8"/>
  </r>
  <r>
    <x v="0"/>
    <n v="20.8"/>
  </r>
  <r>
    <x v="0"/>
    <n v="20.8"/>
  </r>
  <r>
    <x v="0"/>
    <n v="22.5"/>
  </r>
  <r>
    <x v="0"/>
    <n v="22.5"/>
  </r>
  <r>
    <x v="0"/>
    <n v="17.34"/>
  </r>
  <r>
    <x v="0"/>
    <n v="10.199999999999999"/>
  </r>
  <r>
    <x v="0"/>
    <n v="10.199999999999999"/>
  </r>
  <r>
    <x v="0"/>
    <n v="17.700000000000003"/>
  </r>
  <r>
    <x v="0"/>
    <n v="19.899999999999999"/>
  </r>
  <r>
    <x v="0"/>
    <n v="15"/>
  </r>
  <r>
    <x v="0"/>
    <n v="6.64"/>
  </r>
  <r>
    <x v="0"/>
    <n v="24.96"/>
  </r>
  <r>
    <x v="0"/>
    <n v="17.700000000000003"/>
  </r>
  <r>
    <x v="0"/>
    <n v="17.34"/>
  </r>
  <r>
    <x v="0"/>
    <n v="9.9499999999999993"/>
  </r>
  <r>
    <x v="0"/>
    <n v="10.08"/>
  </r>
  <r>
    <x v="0"/>
    <n v="10.08"/>
  </r>
  <r>
    <x v="0"/>
    <n v="10.08"/>
  </r>
  <r>
    <x v="0"/>
    <n v="60"/>
  </r>
  <r>
    <x v="0"/>
    <n v="10.199999999999999"/>
  </r>
  <r>
    <x v="0"/>
    <n v="10.199999999999999"/>
  </r>
  <r>
    <x v="0"/>
    <n v="21"/>
  </r>
  <r>
    <x v="0"/>
    <n v="21"/>
  </r>
  <r>
    <x v="0"/>
    <n v="30"/>
  </r>
  <r>
    <x v="0"/>
    <n v="25.2"/>
  </r>
  <r>
    <x v="0"/>
    <n v="40.799999999999997"/>
  </r>
  <r>
    <x v="0"/>
    <n v="15.600000000000001"/>
  </r>
  <r>
    <x v="0"/>
    <n v="26.400000000000002"/>
  </r>
  <r>
    <x v="0"/>
    <n v="13.200000000000001"/>
  </r>
  <r>
    <x v="0"/>
    <n v="13.200000000000001"/>
  </r>
  <r>
    <x v="0"/>
    <n v="13.200000000000001"/>
  </r>
  <r>
    <x v="0"/>
    <n v="30"/>
  </r>
  <r>
    <x v="0"/>
    <n v="30"/>
  </r>
  <r>
    <x v="0"/>
    <n v="25"/>
  </r>
  <r>
    <x v="0"/>
    <n v="10.08"/>
  </r>
  <r>
    <x v="0"/>
    <n v="10.08"/>
  </r>
  <r>
    <x v="0"/>
    <n v="23.4"/>
  </r>
  <r>
    <x v="0"/>
    <n v="19.8"/>
  </r>
  <r>
    <x v="0"/>
    <n v="78.960000000000008"/>
  </r>
  <r>
    <x v="0"/>
    <n v="17.399999999999999"/>
  </r>
  <r>
    <x v="0"/>
    <n v="24.96"/>
  </r>
  <r>
    <x v="0"/>
    <n v="15"/>
  </r>
  <r>
    <x v="0"/>
    <n v="-13.200000000000001"/>
  </r>
  <r>
    <x v="0"/>
    <n v="-30"/>
  </r>
  <r>
    <x v="0"/>
    <n v="-10.08"/>
  </r>
  <r>
    <x v="0"/>
    <n v="-10.08"/>
  </r>
  <r>
    <x v="0"/>
    <n v="-10.08"/>
  </r>
  <r>
    <x v="0"/>
    <n v="-13.200000000000001"/>
  </r>
  <r>
    <x v="0"/>
    <n v="-40.799999999999997"/>
  </r>
  <r>
    <x v="0"/>
    <n v="-60"/>
  </r>
  <r>
    <x v="0"/>
    <n v="-21"/>
  </r>
  <r>
    <x v="0"/>
    <n v="-10.199999999999999"/>
  </r>
  <r>
    <x v="0"/>
    <n v="-10.199999999999999"/>
  </r>
  <r>
    <x v="0"/>
    <n v="-21"/>
  </r>
  <r>
    <x v="0"/>
    <n v="-13.200000000000001"/>
  </r>
  <r>
    <x v="0"/>
    <n v="-25.2"/>
  </r>
  <r>
    <x v="0"/>
    <n v="-26.400000000000002"/>
  </r>
  <r>
    <x v="0"/>
    <n v="-15.600000000000001"/>
  </r>
  <r>
    <x v="0"/>
    <n v="14.850000000000001"/>
  </r>
  <r>
    <x v="0"/>
    <n v="19.799999999999997"/>
  </r>
  <r>
    <x v="0"/>
    <n v="15"/>
  </r>
  <r>
    <x v="0"/>
    <n v="9.9599999999999991"/>
  </r>
  <r>
    <x v="0"/>
    <n v="6.64"/>
  </r>
  <r>
    <x v="0"/>
    <n v="6.64"/>
  </r>
  <r>
    <x v="0"/>
    <n v="6.64"/>
  </r>
  <r>
    <x v="0"/>
    <n v="9.8999999999999986"/>
  </r>
  <r>
    <x v="0"/>
    <n v="12.48"/>
  </r>
  <r>
    <x v="0"/>
    <n v="10.199999999999999"/>
  </r>
  <r>
    <x v="0"/>
    <n v="7.8000000000000007"/>
  </r>
  <r>
    <x v="0"/>
    <n v="15"/>
  </r>
  <r>
    <x v="0"/>
    <n v="15"/>
  </r>
  <r>
    <x v="0"/>
    <n v="15"/>
  </r>
  <r>
    <x v="0"/>
    <n v="9.8999999999999986"/>
  </r>
  <r>
    <x v="0"/>
    <n v="11.7"/>
  </r>
  <r>
    <x v="0"/>
    <n v="29.880000000000003"/>
  </r>
  <r>
    <x v="3"/>
    <n v="15.6"/>
  </r>
  <r>
    <x v="3"/>
    <n v="23.4"/>
  </r>
  <r>
    <x v="3"/>
    <n v="10.5"/>
  </r>
  <r>
    <x v="3"/>
    <n v="33.9"/>
  </r>
  <r>
    <x v="3"/>
    <n v="10"/>
  </r>
  <r>
    <x v="3"/>
    <n v="15"/>
  </r>
  <r>
    <x v="3"/>
    <n v="10.199999999999999"/>
  </r>
  <r>
    <x v="3"/>
    <n v="16.5"/>
  </r>
  <r>
    <x v="3"/>
    <n v="10.199999999999999"/>
  </r>
  <r>
    <x v="3"/>
    <n v="10.199999999999999"/>
  </r>
  <r>
    <x v="3"/>
    <n v="7.8000000000000007"/>
  </r>
  <r>
    <x v="3"/>
    <n v="10.5"/>
  </r>
  <r>
    <x v="3"/>
    <n v="6.64"/>
  </r>
  <r>
    <x v="3"/>
    <n v="6.64"/>
  </r>
  <r>
    <x v="3"/>
    <n v="10"/>
  </r>
  <r>
    <x v="3"/>
    <n v="19.8"/>
  </r>
  <r>
    <x v="3"/>
    <n v="14.850000000000001"/>
  </r>
  <r>
    <x v="3"/>
    <n v="23.4"/>
  </r>
  <r>
    <x v="3"/>
    <n v="16.5"/>
  </r>
  <r>
    <x v="3"/>
    <n v="15"/>
  </r>
  <r>
    <x v="3"/>
    <n v="10.199999999999999"/>
  </r>
  <r>
    <x v="3"/>
    <n v="15"/>
  </r>
  <r>
    <x v="3"/>
    <n v="14.940000000000001"/>
  </r>
  <r>
    <x v="3"/>
    <n v="17.700000000000003"/>
  </r>
  <r>
    <x v="3"/>
    <n v="15"/>
  </r>
  <r>
    <x v="3"/>
    <n v="12.5"/>
  </r>
  <r>
    <x v="3"/>
    <n v="16.95"/>
  </r>
  <r>
    <x v="3"/>
    <n v="15"/>
  </r>
  <r>
    <x v="3"/>
    <n v="45"/>
  </r>
  <r>
    <x v="0"/>
    <n v="36.480000000000004"/>
  </r>
  <r>
    <x v="0"/>
    <n v="41.76"/>
  </r>
  <r>
    <x v="0"/>
    <n v="20.52"/>
  </r>
  <r>
    <x v="0"/>
    <n v="87.04"/>
  </r>
  <r>
    <x v="0"/>
    <n v="60.48"/>
  </r>
  <r>
    <x v="0"/>
    <n v="38.879999999999995"/>
  </r>
  <r>
    <x v="0"/>
    <n v="139.19999999999999"/>
  </r>
  <r>
    <x v="0"/>
    <n v="-7.95"/>
  </r>
  <r>
    <x v="0"/>
    <n v="5.95"/>
  </r>
  <r>
    <x v="0"/>
    <n v="19.899999999999999"/>
  </r>
  <r>
    <x v="0"/>
    <n v="19.5"/>
  </r>
  <r>
    <x v="0"/>
    <n v="17.850000000000001"/>
  </r>
  <r>
    <x v="0"/>
    <n v="19.919999999999998"/>
  </r>
  <r>
    <x v="0"/>
    <n v="16.5"/>
  </r>
  <r>
    <x v="0"/>
    <n v="15"/>
  </r>
  <r>
    <x v="0"/>
    <n v="20.85"/>
  </r>
  <r>
    <x v="0"/>
    <n v="18.72"/>
  </r>
  <r>
    <x v="0"/>
    <n v="6.9599999999999991"/>
  </r>
  <r>
    <x v="0"/>
    <n v="6.9599999999999991"/>
  </r>
  <r>
    <x v="0"/>
    <n v="20.399999999999999"/>
  </r>
  <r>
    <x v="0"/>
    <n v="20.399999999999999"/>
  </r>
  <r>
    <x v="0"/>
    <n v="6.9599999999999991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15"/>
  </r>
  <r>
    <x v="0"/>
    <n v="15"/>
  </r>
  <r>
    <x v="0"/>
    <n v="15"/>
  </r>
  <r>
    <x v="0"/>
    <n v="19.8"/>
  </r>
  <r>
    <x v="0"/>
    <n v="25.200000000000003"/>
  </r>
  <r>
    <x v="0"/>
    <n v="9.8999999999999986"/>
  </r>
  <r>
    <x v="0"/>
    <n v="7.5"/>
  </r>
  <r>
    <x v="0"/>
    <n v="9.8999999999999986"/>
  </r>
  <r>
    <x v="0"/>
    <n v="12.75"/>
  </r>
  <r>
    <x v="0"/>
    <n v="12.75"/>
  </r>
  <r>
    <x v="0"/>
    <n v="19.799999999999997"/>
  </r>
  <r>
    <x v="0"/>
    <n v="15"/>
  </r>
  <r>
    <x v="0"/>
    <n v="15"/>
  </r>
  <r>
    <x v="0"/>
    <n v="19.799999999999997"/>
  </r>
  <r>
    <x v="0"/>
    <n v="19.799999999999997"/>
  </r>
  <r>
    <x v="0"/>
    <n v="15"/>
  </r>
  <r>
    <x v="0"/>
    <n v="17.34"/>
  </r>
  <r>
    <x v="0"/>
    <n v="17.34"/>
  </r>
  <r>
    <x v="0"/>
    <n v="20.8"/>
  </r>
  <r>
    <x v="0"/>
    <n v="24.96"/>
  </r>
  <r>
    <x v="0"/>
    <n v="16.600000000000001"/>
  </r>
  <r>
    <x v="0"/>
    <n v="18.75"/>
  </r>
  <r>
    <x v="0"/>
    <n v="16.5"/>
  </r>
  <r>
    <x v="0"/>
    <n v="16.5"/>
  </r>
  <r>
    <x v="0"/>
    <n v="17.399999999999999"/>
  </r>
  <r>
    <x v="0"/>
    <n v="16.95"/>
  </r>
  <r>
    <x v="0"/>
    <n v="29.700000000000003"/>
  </r>
  <r>
    <x v="0"/>
    <n v="23.8"/>
  </r>
  <r>
    <x v="0"/>
    <n v="16.5"/>
  </r>
  <r>
    <x v="0"/>
    <n v="16.5"/>
  </r>
  <r>
    <x v="0"/>
    <n v="17.399999999999999"/>
  </r>
  <r>
    <x v="0"/>
    <n v="17.399999999999999"/>
  </r>
  <r>
    <x v="0"/>
    <n v="15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31.8"/>
  </r>
  <r>
    <x v="0"/>
    <n v="15.299999999999999"/>
  </r>
  <r>
    <x v="0"/>
    <n v="2.08"/>
  </r>
  <r>
    <x v="0"/>
    <n v="0"/>
  </r>
  <r>
    <x v="20"/>
    <n v="15.299999999999999"/>
  </r>
  <r>
    <x v="20"/>
    <n v="33.200000000000003"/>
  </r>
  <r>
    <x v="20"/>
    <n v="16.600000000000001"/>
  </r>
  <r>
    <x v="20"/>
    <n v="18.96"/>
  </r>
  <r>
    <x v="20"/>
    <n v="15"/>
  </r>
  <r>
    <x v="20"/>
    <n v="14.940000000000001"/>
  </r>
  <r>
    <x v="20"/>
    <n v="34.68"/>
  </r>
  <r>
    <x v="20"/>
    <n v="5.04"/>
  </r>
  <r>
    <x v="20"/>
    <n v="5.04"/>
  </r>
  <r>
    <x v="20"/>
    <n v="17"/>
  </r>
  <r>
    <x v="20"/>
    <n v="23.4"/>
  </r>
  <r>
    <x v="20"/>
    <n v="23.4"/>
  </r>
  <r>
    <x v="20"/>
    <n v="10.199999999999999"/>
  </r>
  <r>
    <x v="20"/>
    <n v="15"/>
  </r>
  <r>
    <x v="20"/>
    <n v="12.600000000000001"/>
  </r>
  <r>
    <x v="20"/>
    <n v="12.600000000000001"/>
  </r>
  <r>
    <x v="20"/>
    <n v="17"/>
  </r>
  <r>
    <x v="20"/>
    <n v="17.399999999999999"/>
  </r>
  <r>
    <x v="20"/>
    <n v="10.199999999999999"/>
  </r>
  <r>
    <x v="20"/>
    <n v="10.199999999999999"/>
  </r>
  <r>
    <x v="20"/>
    <n v="10.199999999999999"/>
  </r>
  <r>
    <x v="20"/>
    <n v="10.199999999999999"/>
  </r>
  <r>
    <x v="20"/>
    <n v="17.700000000000003"/>
  </r>
  <r>
    <x v="20"/>
    <n v="17.700000000000003"/>
  </r>
  <r>
    <x v="20"/>
    <n v="15.6"/>
  </r>
  <r>
    <x v="20"/>
    <n v="15.6"/>
  </r>
  <r>
    <x v="20"/>
    <n v="15.6"/>
  </r>
  <r>
    <x v="20"/>
    <n v="25.200000000000003"/>
  </r>
  <r>
    <x v="20"/>
    <n v="15.299999999999999"/>
  </r>
  <r>
    <x v="20"/>
    <n v="35.400000000000006"/>
  </r>
  <r>
    <x v="20"/>
    <n v="17.700000000000003"/>
  </r>
  <r>
    <x v="20"/>
    <n v="23.4"/>
  </r>
  <r>
    <x v="20"/>
    <n v="15.299999999999999"/>
  </r>
  <r>
    <x v="20"/>
    <n v="33.9"/>
  </r>
  <r>
    <x v="20"/>
    <n v="14.850000000000001"/>
  </r>
  <r>
    <x v="20"/>
    <n v="14.850000000000001"/>
  </r>
  <r>
    <x v="20"/>
    <n v="29.700000000000003"/>
  </r>
  <r>
    <x v="20"/>
    <n v="15.9"/>
  </r>
  <r>
    <x v="20"/>
    <n v="31.8"/>
  </r>
  <r>
    <x v="20"/>
    <n v="19.5"/>
  </r>
  <r>
    <x v="20"/>
    <n v="19.5"/>
  </r>
  <r>
    <x v="20"/>
    <n v="20"/>
  </r>
  <r>
    <x v="20"/>
    <n v="20"/>
  </r>
  <r>
    <x v="20"/>
    <n v="20"/>
  </r>
  <r>
    <x v="20"/>
    <n v="13.52"/>
  </r>
  <r>
    <x v="20"/>
    <n v="6.8"/>
  </r>
  <r>
    <x v="20"/>
    <n v="6.8"/>
  </r>
  <r>
    <x v="20"/>
    <n v="6.8"/>
  </r>
  <r>
    <x v="20"/>
    <n v="10"/>
  </r>
  <r>
    <x v="20"/>
    <n v="16.600000000000001"/>
  </r>
  <r>
    <x v="20"/>
    <n v="19.799999999999997"/>
  </r>
  <r>
    <x v="20"/>
    <n v="20.399999999999999"/>
  </r>
  <r>
    <x v="20"/>
    <n v="20.399999999999999"/>
  </r>
  <r>
    <x v="20"/>
    <n v="120"/>
  </r>
  <r>
    <x v="0"/>
    <n v="30"/>
  </r>
  <r>
    <x v="0"/>
    <n v="30"/>
  </r>
  <r>
    <x v="0"/>
    <n v="30"/>
  </r>
  <r>
    <x v="0"/>
    <n v="30"/>
  </r>
  <r>
    <x v="0"/>
    <n v="30"/>
  </r>
  <r>
    <x v="0"/>
    <n v="20.8"/>
  </r>
  <r>
    <x v="0"/>
    <n v="20.8"/>
  </r>
  <r>
    <x v="0"/>
    <n v="15"/>
  </r>
  <r>
    <x v="0"/>
    <n v="-1.45"/>
  </r>
  <r>
    <x v="0"/>
    <n v="-2.9"/>
  </r>
  <r>
    <x v="0"/>
    <n v="-1.45"/>
  </r>
  <r>
    <x v="0"/>
    <n v="-6.3000000000000007"/>
  </r>
  <r>
    <x v="0"/>
    <n v="-2.08"/>
  </r>
  <r>
    <x v="0"/>
    <n v="-1.25"/>
  </r>
  <r>
    <x v="0"/>
    <n v="-0.84"/>
  </r>
  <r>
    <x v="0"/>
    <n v="-1.25"/>
  </r>
  <r>
    <x v="0"/>
    <n v="-4.5"/>
  </r>
  <r>
    <x v="0"/>
    <n v="-9"/>
  </r>
  <r>
    <x v="0"/>
    <n v="-3.29"/>
  </r>
  <r>
    <x v="0"/>
    <n v="-2.5499999999999998"/>
  </r>
  <r>
    <x v="0"/>
    <n v="10.199999999999999"/>
  </r>
  <r>
    <x v="0"/>
    <n v="23.400000000000002"/>
  </r>
  <r>
    <x v="0"/>
    <n v="15"/>
  </r>
  <r>
    <x v="0"/>
    <n v="10.08"/>
  </r>
  <r>
    <x v="0"/>
    <n v="10.08"/>
  </r>
  <r>
    <x v="0"/>
    <n v="40.799999999999997"/>
  </r>
  <r>
    <x v="0"/>
    <n v="30.599999999999998"/>
  </r>
  <r>
    <x v="0"/>
    <n v="60"/>
  </r>
  <r>
    <x v="0"/>
    <n v="15"/>
  </r>
  <r>
    <x v="0"/>
    <n v="15"/>
  </r>
  <r>
    <x v="0"/>
    <n v="19.799999999999997"/>
  </r>
  <r>
    <x v="0"/>
    <n v="19.799999999999997"/>
  </r>
  <r>
    <x v="0"/>
    <n v="7.9"/>
  </r>
  <r>
    <x v="0"/>
    <n v="22.5"/>
  </r>
  <r>
    <x v="0"/>
    <n v="19.799999999999997"/>
  </r>
  <r>
    <x v="0"/>
    <n v="23.4"/>
  </r>
  <r>
    <x v="0"/>
    <n v="15"/>
  </r>
  <r>
    <x v="0"/>
    <n v="19.799999999999997"/>
  </r>
  <r>
    <x v="0"/>
    <n v="15"/>
  </r>
  <r>
    <x v="0"/>
    <n v="19.5"/>
  </r>
  <r>
    <x v="0"/>
    <n v="10.08"/>
  </r>
  <r>
    <x v="0"/>
    <n v="13.919999999999998"/>
  </r>
  <r>
    <x v="0"/>
    <n v="15"/>
  </r>
  <r>
    <x v="0"/>
    <n v="29.700000000000003"/>
  </r>
  <r>
    <x v="0"/>
    <n v="14.850000000000001"/>
  </r>
  <r>
    <x v="0"/>
    <n v="19.799999999999997"/>
  </r>
  <r>
    <x v="0"/>
    <n v="10.199999999999999"/>
  </r>
  <r>
    <x v="0"/>
    <n v="12.48"/>
  </r>
  <r>
    <x v="0"/>
    <n v="14.850000000000001"/>
  </r>
  <r>
    <x v="0"/>
    <n v="9.9599999999999991"/>
  </r>
  <r>
    <x v="0"/>
    <n v="15"/>
  </r>
  <r>
    <x v="0"/>
    <n v="16.5"/>
  </r>
  <r>
    <x v="0"/>
    <n v="16.5"/>
  </r>
  <r>
    <x v="0"/>
    <n v="49.5"/>
  </r>
  <r>
    <x v="0"/>
    <n v="17.399999999999999"/>
  </r>
  <r>
    <x v="0"/>
    <n v="15.299999999999999"/>
  </r>
  <r>
    <x v="0"/>
    <n v="16.5"/>
  </r>
  <r>
    <x v="0"/>
    <n v="16.5"/>
  </r>
  <r>
    <x v="0"/>
    <n v="16.5"/>
  </r>
  <r>
    <x v="0"/>
    <n v="19.8"/>
  </r>
  <r>
    <x v="0"/>
    <n v="16.5"/>
  </r>
  <r>
    <x v="0"/>
    <n v="16.5"/>
  </r>
  <r>
    <x v="0"/>
    <n v="25"/>
  </r>
  <r>
    <x v="0"/>
    <n v="15"/>
  </r>
  <r>
    <x v="0"/>
    <n v="19.799999999999997"/>
  </r>
  <r>
    <x v="0"/>
    <n v="19.799999999999997"/>
  </r>
  <r>
    <x v="0"/>
    <n v="12.48"/>
  </r>
  <r>
    <x v="0"/>
    <n v="18"/>
  </r>
  <r>
    <x v="0"/>
    <n v="19.799999999999997"/>
  </r>
  <r>
    <x v="0"/>
    <n v="19.8"/>
  </r>
  <r>
    <x v="0"/>
    <n v="14.850000000000001"/>
  </r>
  <r>
    <x v="0"/>
    <n v="22.5"/>
  </r>
  <r>
    <x v="0"/>
    <n v="38.25"/>
  </r>
  <r>
    <x v="0"/>
    <n v="17.700000000000003"/>
  </r>
  <r>
    <x v="0"/>
    <n v="6.6000000000000005"/>
  </r>
  <r>
    <x v="0"/>
    <n v="6.6000000000000005"/>
  </r>
  <r>
    <x v="0"/>
    <n v="23.700000000000003"/>
  </r>
  <r>
    <x v="0"/>
    <n v="16.5"/>
  </r>
  <r>
    <x v="0"/>
    <n v="-8.9499999999999993"/>
  </r>
  <r>
    <x v="0"/>
    <n v="-4.95"/>
  </r>
  <r>
    <x v="0"/>
    <n v="5"/>
  </r>
  <r>
    <x v="0"/>
    <n v="3.3"/>
  </r>
  <r>
    <x v="0"/>
    <n v="8.25"/>
  </r>
  <r>
    <x v="0"/>
    <n v="8.25"/>
  </r>
  <r>
    <x v="0"/>
    <n v="2.9"/>
  </r>
  <r>
    <x v="0"/>
    <n v="3.75"/>
  </r>
  <r>
    <x v="0"/>
    <n v="1.7"/>
  </r>
  <r>
    <x v="0"/>
    <n v="0.65"/>
  </r>
  <r>
    <x v="0"/>
    <n v="4.9499999999999993"/>
  </r>
  <r>
    <x v="0"/>
    <n v="3.75"/>
  </r>
  <r>
    <x v="0"/>
    <n v="1.25"/>
  </r>
  <r>
    <x v="0"/>
    <n v="3.75"/>
  </r>
  <r>
    <x v="0"/>
    <n v="9.36"/>
  </r>
  <r>
    <x v="0"/>
    <n v="1.3"/>
  </r>
  <r>
    <x v="0"/>
    <n v="1.3"/>
  </r>
  <r>
    <x v="0"/>
    <n v="5.04"/>
  </r>
  <r>
    <x v="0"/>
    <n v="4.9499999999999993"/>
  </r>
  <r>
    <x v="0"/>
    <n v="4.9499999999999993"/>
  </r>
  <r>
    <x v="0"/>
    <n v="3.75"/>
  </r>
  <r>
    <x v="0"/>
    <n v="9.9"/>
  </r>
  <r>
    <x v="0"/>
    <n v="11.850000000000001"/>
  </r>
  <r>
    <x v="0"/>
    <n v="6.6"/>
  </r>
  <r>
    <x v="0"/>
    <n v="6.6"/>
  </r>
  <r>
    <x v="0"/>
    <n v="4.9499999999999993"/>
  </r>
  <r>
    <x v="0"/>
    <n v="8.25"/>
  </r>
  <r>
    <x v="0"/>
    <n v="4.25"/>
  </r>
  <r>
    <x v="0"/>
    <n v="12.75"/>
  </r>
  <r>
    <x v="0"/>
    <n v="35.700000000000003"/>
  </r>
  <r>
    <x v="0"/>
    <n v="8.8500000000000014"/>
  </r>
  <r>
    <x v="0"/>
    <n v="8.8500000000000014"/>
  </r>
  <r>
    <x v="0"/>
    <n v="11.8"/>
  </r>
  <r>
    <x v="0"/>
    <n v="9.8999999999999986"/>
  </r>
  <r>
    <x v="0"/>
    <n v="12.5"/>
  </r>
  <r>
    <x v="0"/>
    <n v="6.75"/>
  </r>
  <r>
    <x v="0"/>
    <n v="16.600000000000001"/>
  </r>
  <r>
    <x v="0"/>
    <n v="14.850000000000001"/>
  </r>
  <r>
    <x v="0"/>
    <n v="34.65"/>
  </r>
  <r>
    <x v="0"/>
    <n v="12.75"/>
  </r>
  <r>
    <x v="0"/>
    <n v="20.75"/>
  </r>
  <r>
    <x v="0"/>
    <n v="5.8"/>
  </r>
  <r>
    <x v="0"/>
    <n v="5.8"/>
  </r>
  <r>
    <x v="0"/>
    <n v="15.299999999999999"/>
  </r>
  <r>
    <x v="0"/>
    <n v="6.3000000000000007"/>
  </r>
  <r>
    <x v="0"/>
    <n v="17.700000000000003"/>
  </r>
  <r>
    <x v="0"/>
    <n v="6.6"/>
  </r>
  <r>
    <x v="0"/>
    <n v="9.9"/>
  </r>
  <r>
    <x v="0"/>
    <n v="4.95"/>
  </r>
  <r>
    <x v="0"/>
    <n v="5.85"/>
  </r>
  <r>
    <x v="0"/>
    <n v="8.4"/>
  </r>
  <r>
    <x v="0"/>
    <n v="2.5499999999999998"/>
  </r>
  <r>
    <x v="0"/>
    <n v="5.0999999999999996"/>
  </r>
  <r>
    <x v="0"/>
    <n v="9.9599999999999991"/>
  </r>
  <r>
    <x v="0"/>
    <n v="9.9599999999999991"/>
  </r>
  <r>
    <x v="0"/>
    <n v="7.5"/>
  </r>
  <r>
    <x v="0"/>
    <n v="7.8000000000000007"/>
  </r>
  <r>
    <x v="0"/>
    <n v="7.8000000000000007"/>
  </r>
  <r>
    <x v="0"/>
    <n v="5.2"/>
  </r>
  <r>
    <x v="0"/>
    <n v="5.2"/>
  </r>
  <r>
    <x v="0"/>
    <n v="14.850000000000001"/>
  </r>
  <r>
    <x v="0"/>
    <n v="9.9599999999999991"/>
  </r>
  <r>
    <x v="0"/>
    <n v="15"/>
  </r>
  <r>
    <x v="0"/>
    <n v="2.9"/>
  </r>
  <r>
    <x v="0"/>
    <n v="14.75"/>
  </r>
  <r>
    <x v="0"/>
    <n v="24.75"/>
  </r>
  <r>
    <x v="0"/>
    <n v="33"/>
  </r>
  <r>
    <x v="0"/>
    <n v="11.850000000000001"/>
  </r>
  <r>
    <x v="0"/>
    <n v="8.1499999999999986"/>
  </r>
  <r>
    <x v="0"/>
    <n v="3.26"/>
  </r>
  <r>
    <x v="0"/>
    <n v="5.79"/>
  </r>
  <r>
    <x v="0"/>
    <n v="4.92"/>
  </r>
  <r>
    <x v="0"/>
    <n v="4.92"/>
  </r>
  <r>
    <x v="0"/>
    <n v="4.92"/>
  </r>
  <r>
    <x v="0"/>
    <n v="1.63"/>
  </r>
  <r>
    <x v="0"/>
    <n v="16.299999999999997"/>
  </r>
  <r>
    <x v="0"/>
    <n v="8.26"/>
  </r>
  <r>
    <x v="0"/>
    <n v="4.13"/>
  </r>
  <r>
    <x v="0"/>
    <n v="2.46"/>
  </r>
  <r>
    <x v="0"/>
    <n v="2.46"/>
  </r>
  <r>
    <x v="0"/>
    <n v="0.83"/>
  </r>
  <r>
    <x v="0"/>
    <n v="1.66"/>
  </r>
  <r>
    <x v="0"/>
    <n v="8.26"/>
  </r>
  <r>
    <x v="0"/>
    <n v="1.25"/>
  </r>
  <r>
    <x v="0"/>
    <n v="2.5"/>
  </r>
  <r>
    <x v="0"/>
    <n v="1.63"/>
  </r>
  <r>
    <x v="0"/>
    <n v="4.96"/>
  </r>
  <r>
    <x v="0"/>
    <n v="0.84"/>
  </r>
  <r>
    <x v="0"/>
    <n v="4.13"/>
  </r>
  <r>
    <x v="0"/>
    <n v="4.8899999999999997"/>
  </r>
  <r>
    <x v="0"/>
    <n v="1.25"/>
  </r>
  <r>
    <x v="0"/>
    <n v="2.5"/>
  </r>
  <r>
    <x v="0"/>
    <n v="6.64"/>
  </r>
  <r>
    <x v="0"/>
    <n v="5.79"/>
  </r>
  <r>
    <x v="0"/>
    <n v="4.13"/>
  </r>
  <r>
    <x v="0"/>
    <n v="3.29"/>
  </r>
  <r>
    <x v="0"/>
    <n v="11.58"/>
  </r>
  <r>
    <x v="0"/>
    <n v="0.83"/>
  </r>
  <r>
    <x v="0"/>
    <n v="1.25"/>
  </r>
  <r>
    <x v="0"/>
    <n v="8.2899999999999991"/>
  </r>
  <r>
    <x v="0"/>
    <n v="3.29"/>
  </r>
  <r>
    <x v="0"/>
    <n v="8.2899999999999991"/>
  </r>
  <r>
    <x v="0"/>
    <n v="2.46"/>
  </r>
  <r>
    <x v="0"/>
    <n v="0.83"/>
  </r>
  <r>
    <x v="0"/>
    <n v="4.8899999999999997"/>
  </r>
  <r>
    <x v="0"/>
    <n v="4.8899999999999997"/>
  </r>
  <r>
    <x v="0"/>
    <n v="1.63"/>
  </r>
  <r>
    <x v="0"/>
    <n v="4.96"/>
  </r>
  <r>
    <x v="0"/>
    <n v="1.63"/>
  </r>
  <r>
    <x v="0"/>
    <n v="6.58"/>
  </r>
  <r>
    <x v="0"/>
    <n v="2.46"/>
  </r>
  <r>
    <x v="0"/>
    <n v="22.14"/>
  </r>
  <r>
    <x v="0"/>
    <n v="2.46"/>
  </r>
  <r>
    <x v="0"/>
    <n v="7.56"/>
  </r>
  <r>
    <x v="0"/>
    <n v="5.88"/>
  </r>
  <r>
    <x v="0"/>
    <n v="7.47"/>
  </r>
  <r>
    <x v="0"/>
    <n v="7.47"/>
  </r>
  <r>
    <x v="0"/>
    <n v="3.29"/>
  </r>
  <r>
    <x v="0"/>
    <n v="3.29"/>
  </r>
  <r>
    <x v="0"/>
    <n v="18.259999999999998"/>
  </r>
  <r>
    <x v="0"/>
    <n v="6.58"/>
  </r>
  <r>
    <x v="0"/>
    <n v="1.63"/>
  </r>
  <r>
    <x v="0"/>
    <n v="1.63"/>
  </r>
  <r>
    <x v="0"/>
    <n v="8.26"/>
  </r>
  <r>
    <x v="0"/>
    <n v="2.46"/>
  </r>
  <r>
    <x v="0"/>
    <n v="28.91"/>
  </r>
  <r>
    <x v="0"/>
    <n v="4.13"/>
  </r>
  <r>
    <x v="0"/>
    <n v="21.189999999999998"/>
  </r>
  <r>
    <x v="0"/>
    <n v="29.339999999999996"/>
  </r>
  <r>
    <x v="0"/>
    <n v="1.66"/>
  </r>
  <r>
    <x v="0"/>
    <n v="0.83"/>
  </r>
  <r>
    <x v="0"/>
    <n v="1.63"/>
  </r>
  <r>
    <x v="0"/>
    <n v="2.46"/>
  </r>
  <r>
    <x v="0"/>
    <n v="1.26"/>
  </r>
  <r>
    <x v="0"/>
    <n v="3.29"/>
  </r>
  <r>
    <x v="0"/>
    <n v="6.58"/>
  </r>
  <r>
    <x v="0"/>
    <n v="1.25"/>
  </r>
  <r>
    <x v="0"/>
    <n v="3.26"/>
  </r>
  <r>
    <x v="0"/>
    <n v="3.75"/>
  </r>
  <r>
    <x v="0"/>
    <n v="6.58"/>
  </r>
  <r>
    <x v="0"/>
    <n v="17.37"/>
  </r>
  <r>
    <x v="0"/>
    <n v="5.79"/>
  </r>
  <r>
    <x v="0"/>
    <n v="2.46"/>
  </r>
  <r>
    <x v="0"/>
    <n v="2.46"/>
  </r>
  <r>
    <x v="0"/>
    <n v="4.13"/>
  </r>
  <r>
    <x v="0"/>
    <n v="0.83"/>
  </r>
  <r>
    <x v="0"/>
    <n v="1.66"/>
  </r>
  <r>
    <x v="0"/>
    <n v="0.83"/>
  </r>
  <r>
    <x v="0"/>
    <n v="1.63"/>
  </r>
  <r>
    <x v="0"/>
    <n v="10.79"/>
  </r>
  <r>
    <x v="0"/>
    <n v="8.2899999999999991"/>
  </r>
  <r>
    <x v="0"/>
    <n v="3.29"/>
  </r>
  <r>
    <x v="0"/>
    <n v="11.58"/>
  </r>
  <r>
    <x v="0"/>
    <n v="5.79"/>
  </r>
  <r>
    <x v="0"/>
    <n v="5.79"/>
  </r>
  <r>
    <x v="0"/>
    <n v="5.79"/>
  </r>
  <r>
    <x v="0"/>
    <n v="1.8900000000000001"/>
  </r>
  <r>
    <x v="0"/>
    <n v="1.8900000000000001"/>
  </r>
  <r>
    <x v="0"/>
    <n v="1.8900000000000001"/>
  </r>
  <r>
    <x v="0"/>
    <n v="3.32"/>
  </r>
  <r>
    <x v="0"/>
    <n v="3.26"/>
  </r>
  <r>
    <x v="0"/>
    <n v="5.79"/>
  </r>
  <r>
    <x v="0"/>
    <n v="4.13"/>
  </r>
  <r>
    <x v="0"/>
    <n v="4.96"/>
  </r>
  <r>
    <x v="0"/>
    <n v="4.96"/>
  </r>
  <r>
    <x v="0"/>
    <n v="4.13"/>
  </r>
  <r>
    <x v="0"/>
    <n v="5.79"/>
  </r>
  <r>
    <x v="0"/>
    <n v="15.79"/>
  </r>
  <r>
    <x v="0"/>
    <n v="24.96"/>
  </r>
  <r>
    <x v="0"/>
    <n v="7.46"/>
  </r>
  <r>
    <x v="0"/>
    <n v="6.52"/>
  </r>
  <r>
    <x v="0"/>
    <n v="1.63"/>
  </r>
  <r>
    <x v="0"/>
    <n v="14.879999999999999"/>
  </r>
  <r>
    <x v="0"/>
    <n v="8.2899999999999991"/>
  </r>
  <r>
    <x v="0"/>
    <n v="2.46"/>
  </r>
  <r>
    <x v="0"/>
    <n v="0.83"/>
  </r>
  <r>
    <x v="0"/>
    <n v="2.4899999999999998"/>
  </r>
  <r>
    <x v="0"/>
    <n v="3.29"/>
  </r>
  <r>
    <x v="0"/>
    <n v="2.92"/>
  </r>
  <r>
    <x v="0"/>
    <n v="1.63"/>
  </r>
  <r>
    <x v="0"/>
    <n v="1.63"/>
  </r>
  <r>
    <x v="0"/>
    <n v="1.63"/>
  </r>
  <r>
    <x v="0"/>
    <n v="1.66"/>
  </r>
  <r>
    <x v="0"/>
    <n v="1.66"/>
  </r>
  <r>
    <x v="0"/>
    <n v="4.1499999999999995"/>
  </r>
  <r>
    <x v="0"/>
    <n v="20.65"/>
  </r>
  <r>
    <x v="0"/>
    <n v="0.83"/>
  </r>
  <r>
    <x v="0"/>
    <n v="2.46"/>
  </r>
  <r>
    <x v="0"/>
    <n v="2.4899999999999998"/>
  </r>
  <r>
    <x v="0"/>
    <n v="0.83"/>
  </r>
  <r>
    <x v="0"/>
    <n v="9.870000000000001"/>
  </r>
  <r>
    <x v="0"/>
    <n v="4.8899999999999997"/>
  </r>
  <r>
    <x v="0"/>
    <n v="1.63"/>
  </r>
  <r>
    <x v="0"/>
    <n v="4.13"/>
  </r>
  <r>
    <x v="0"/>
    <n v="11.58"/>
  </r>
  <r>
    <x v="0"/>
    <n v="17.37"/>
  </r>
  <r>
    <x v="0"/>
    <n v="4.92"/>
  </r>
  <r>
    <x v="0"/>
    <n v="2.46"/>
  </r>
  <r>
    <x v="0"/>
    <n v="2.46"/>
  </r>
  <r>
    <x v="0"/>
    <n v="17.37"/>
  </r>
  <r>
    <x v="0"/>
    <n v="17.37"/>
  </r>
  <r>
    <x v="0"/>
    <n v="1.63"/>
  </r>
  <r>
    <x v="0"/>
    <n v="0.83"/>
  </r>
  <r>
    <x v="0"/>
    <n v="7.46"/>
  </r>
  <r>
    <x v="0"/>
    <n v="6.58"/>
  </r>
  <r>
    <x v="0"/>
    <n v="4.92"/>
  </r>
  <r>
    <x v="0"/>
    <n v="14.76"/>
  </r>
  <r>
    <x v="0"/>
    <n v="5.79"/>
  </r>
  <r>
    <x v="0"/>
    <n v="4.92"/>
  </r>
  <r>
    <x v="0"/>
    <n v="4.13"/>
  </r>
  <r>
    <x v="0"/>
    <n v="0.42"/>
  </r>
  <r>
    <x v="0"/>
    <n v="1.26"/>
  </r>
  <r>
    <x v="0"/>
    <n v="0.84"/>
  </r>
  <r>
    <x v="0"/>
    <n v="0.42"/>
  </r>
  <r>
    <x v="0"/>
    <n v="0.84"/>
  </r>
  <r>
    <x v="0"/>
    <n v="4.13"/>
  </r>
  <r>
    <x v="0"/>
    <n v="2.46"/>
  </r>
  <r>
    <x v="0"/>
    <n v="11.58"/>
  </r>
  <r>
    <x v="0"/>
    <n v="33.26"/>
  </r>
  <r>
    <x v="0"/>
    <n v="5.82"/>
  </r>
  <r>
    <x v="0"/>
    <n v="9.870000000000001"/>
  </r>
  <r>
    <x v="0"/>
    <n v="2.46"/>
  </r>
  <r>
    <x v="0"/>
    <n v="0.83"/>
  </r>
  <r>
    <x v="0"/>
    <n v="8.2899999999999991"/>
  </r>
  <r>
    <x v="0"/>
    <n v="37.17"/>
  </r>
  <r>
    <x v="0"/>
    <n v="20.79"/>
  </r>
  <r>
    <x v="0"/>
    <n v="4.96"/>
  </r>
  <r>
    <x v="0"/>
    <n v="10.79"/>
  </r>
  <r>
    <x v="0"/>
    <n v="10.79"/>
  </r>
  <r>
    <x v="0"/>
    <n v="4.92"/>
  </r>
  <r>
    <x v="0"/>
    <n v="3.29"/>
  </r>
  <r>
    <x v="0"/>
    <n v="3.29"/>
  </r>
  <r>
    <x v="0"/>
    <n v="14.92"/>
  </r>
  <r>
    <x v="0"/>
    <n v="5.79"/>
  </r>
  <r>
    <x v="0"/>
    <n v="1.63"/>
  </r>
  <r>
    <x v="0"/>
    <n v="4.13"/>
  </r>
  <r>
    <x v="0"/>
    <n v="8.26"/>
  </r>
  <r>
    <x v="0"/>
    <n v="4.13"/>
  </r>
  <r>
    <x v="0"/>
    <n v="4.13"/>
  </r>
  <r>
    <x v="0"/>
    <n v="2.46"/>
  </r>
  <r>
    <x v="0"/>
    <n v="5.79"/>
  </r>
  <r>
    <x v="0"/>
    <n v="4.13"/>
  </r>
  <r>
    <x v="0"/>
    <n v="4.92"/>
  </r>
  <r>
    <x v="0"/>
    <n v="2.46"/>
  </r>
  <r>
    <x v="0"/>
    <n v="2.46"/>
  </r>
  <r>
    <x v="0"/>
    <n v="2.46"/>
  </r>
  <r>
    <x v="0"/>
    <n v="0.83"/>
  </r>
  <r>
    <x v="0"/>
    <n v="24.96"/>
  </r>
  <r>
    <x v="0"/>
    <n v="4.96"/>
  </r>
  <r>
    <x v="0"/>
    <n v="5.79"/>
  </r>
  <r>
    <x v="0"/>
    <n v="12.39"/>
  </r>
  <r>
    <x v="0"/>
    <n v="24.78"/>
  </r>
  <r>
    <x v="0"/>
    <n v="2.46"/>
  </r>
  <r>
    <x v="0"/>
    <n v="7.38"/>
  </r>
  <r>
    <x v="0"/>
    <n v="7.38"/>
  </r>
  <r>
    <x v="0"/>
    <n v="7.38"/>
  </r>
  <r>
    <x v="0"/>
    <n v="3.26"/>
  </r>
  <r>
    <x v="0"/>
    <n v="1.25"/>
  </r>
  <r>
    <x v="0"/>
    <n v="0.83"/>
  </r>
  <r>
    <x v="0"/>
    <n v="7.46"/>
  </r>
  <r>
    <x v="0"/>
    <n v="8.2899999999999991"/>
  </r>
  <r>
    <x v="0"/>
    <n v="8.26"/>
  </r>
  <r>
    <x v="0"/>
    <n v="19.96"/>
  </r>
  <r>
    <x v="0"/>
    <n v="10.79"/>
  </r>
  <r>
    <x v="0"/>
    <n v="10.79"/>
  </r>
  <r>
    <x v="0"/>
    <n v="4.13"/>
  </r>
  <r>
    <x v="0"/>
    <n v="4.13"/>
  </r>
  <r>
    <x v="0"/>
    <n v="7.46"/>
  </r>
  <r>
    <x v="0"/>
    <n v="24.96"/>
  </r>
  <r>
    <x v="0"/>
    <n v="6.64"/>
  </r>
  <r>
    <x v="0"/>
    <n v="4.9799999999999995"/>
  </r>
  <r>
    <x v="0"/>
    <n v="3.29"/>
  </r>
  <r>
    <x v="0"/>
    <n v="5.79"/>
  </r>
  <r>
    <x v="0"/>
    <n v="12.46"/>
  </r>
  <r>
    <x v="0"/>
    <n v="7.46"/>
  </r>
  <r>
    <x v="0"/>
    <n v="12.46"/>
  </r>
  <r>
    <x v="0"/>
    <n v="16.63"/>
  </r>
  <r>
    <x v="0"/>
    <n v="2.46"/>
  </r>
  <r>
    <x v="0"/>
    <n v="2.46"/>
  </r>
  <r>
    <x v="0"/>
    <n v="4.92"/>
  </r>
  <r>
    <x v="0"/>
    <n v="2.4900000000000002"/>
  </r>
  <r>
    <x v="0"/>
    <n v="2.4900000000000002"/>
  </r>
  <r>
    <x v="0"/>
    <n v="2.5"/>
  </r>
  <r>
    <x v="0"/>
    <n v="5.79"/>
  </r>
  <r>
    <x v="0"/>
    <n v="2.46"/>
  </r>
  <r>
    <x v="0"/>
    <n v="3.32"/>
  </r>
  <r>
    <x v="0"/>
    <n v="4.8899999999999997"/>
  </r>
  <r>
    <x v="0"/>
    <n v="3.29"/>
  </r>
  <r>
    <x v="0"/>
    <n v="1.66"/>
  </r>
  <r>
    <x v="0"/>
    <n v="15.79"/>
  </r>
  <r>
    <x v="0"/>
    <n v="0.83"/>
  </r>
  <r>
    <x v="0"/>
    <n v="1.66"/>
  </r>
  <r>
    <x v="0"/>
    <n v="4.8899999999999997"/>
  </r>
  <r>
    <x v="0"/>
    <n v="1.63"/>
  </r>
  <r>
    <x v="0"/>
    <n v="1.66"/>
  </r>
  <r>
    <x v="0"/>
    <n v="0.83"/>
  </r>
  <r>
    <x v="0"/>
    <n v="1.25"/>
  </r>
  <r>
    <x v="0"/>
    <n v="4.13"/>
  </r>
  <r>
    <x v="0"/>
    <n v="4.13"/>
  </r>
  <r>
    <x v="0"/>
    <n v="3.29"/>
  </r>
  <r>
    <x v="0"/>
    <n v="2.46"/>
  </r>
  <r>
    <x v="0"/>
    <n v="4.13"/>
  </r>
  <r>
    <x v="0"/>
    <n v="0.83"/>
  </r>
  <r>
    <x v="0"/>
    <n v="0.83"/>
  </r>
  <r>
    <x v="0"/>
    <n v="4.13"/>
  </r>
  <r>
    <x v="0"/>
    <n v="24.96"/>
  </r>
  <r>
    <x v="0"/>
    <n v="4.16"/>
  </r>
  <r>
    <x v="0"/>
    <n v="4.16"/>
  </r>
  <r>
    <x v="0"/>
    <n v="7.38"/>
  </r>
  <r>
    <x v="0"/>
    <n v="1.63"/>
  </r>
  <r>
    <x v="0"/>
    <n v="1.66"/>
  </r>
  <r>
    <x v="0"/>
    <n v="5.79"/>
  </r>
  <r>
    <x v="0"/>
    <n v="20.65"/>
  </r>
  <r>
    <x v="0"/>
    <n v="4.13"/>
  </r>
  <r>
    <x v="0"/>
    <n v="11.58"/>
  </r>
  <r>
    <x v="0"/>
    <n v="19.920000000000002"/>
  </r>
  <r>
    <x v="0"/>
    <n v="1.58"/>
  </r>
  <r>
    <x v="0"/>
    <n v="1.63"/>
  </r>
  <r>
    <x v="0"/>
    <n v="2.9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243.87"/>
  </r>
  <r>
    <x v="0"/>
    <n v="8.3000000000000007"/>
  </r>
  <r>
    <x v="0"/>
    <n v="4.1500000000000004"/>
  </r>
  <r>
    <x v="0"/>
    <n v="5"/>
  </r>
  <r>
    <x v="0"/>
    <n v="4.1499999999999995"/>
  </r>
  <r>
    <x v="0"/>
    <n v="2.4899999999999998"/>
  </r>
  <r>
    <x v="0"/>
    <n v="0.83"/>
  </r>
  <r>
    <x v="0"/>
    <n v="1.68"/>
  </r>
  <r>
    <x v="0"/>
    <n v="1.68"/>
  </r>
  <r>
    <x v="0"/>
    <n v="0.83"/>
  </r>
  <r>
    <x v="0"/>
    <n v="15.79"/>
  </r>
  <r>
    <x v="0"/>
    <n v="2.46"/>
  </r>
  <r>
    <x v="0"/>
    <n v="4.13"/>
  </r>
  <r>
    <x v="0"/>
    <n v="2.46"/>
  </r>
  <r>
    <x v="0"/>
    <n v="0.83"/>
  </r>
  <r>
    <x v="0"/>
    <n v="2.46"/>
  </r>
  <r>
    <x v="0"/>
    <n v="4.92"/>
  </r>
  <r>
    <x v="0"/>
    <n v="4.92"/>
  </r>
  <r>
    <x v="0"/>
    <n v="16.63"/>
  </r>
  <r>
    <x v="0"/>
    <n v="2.46"/>
  </r>
  <r>
    <x v="0"/>
    <n v="19.84"/>
  </r>
  <r>
    <x v="0"/>
    <n v="1.63"/>
  </r>
  <r>
    <x v="0"/>
    <n v="2.46"/>
  </r>
  <r>
    <x v="0"/>
    <n v="24.96"/>
  </r>
  <r>
    <x v="0"/>
    <n v="8.26"/>
  </r>
  <r>
    <x v="0"/>
    <n v="8.2899999999999991"/>
  </r>
  <r>
    <x v="0"/>
    <n v="12.39"/>
  </r>
  <r>
    <x v="0"/>
    <n v="2.46"/>
  </r>
  <r>
    <x v="0"/>
    <n v="13.16"/>
  </r>
  <r>
    <x v="0"/>
    <n v="16.63"/>
  </r>
  <r>
    <x v="0"/>
    <n v="1.63"/>
  </r>
  <r>
    <x v="0"/>
    <n v="2.52"/>
  </r>
  <r>
    <x v="0"/>
    <n v="3.29"/>
  </r>
  <r>
    <x v="0"/>
    <n v="5.81"/>
  </r>
  <r>
    <x v="0"/>
    <n v="4.1499999999999995"/>
  </r>
  <r>
    <x v="0"/>
    <n v="6.58"/>
  </r>
  <r>
    <x v="0"/>
    <n v="2.4899999999999998"/>
  </r>
  <r>
    <x v="0"/>
    <n v="0.42"/>
  </r>
  <r>
    <x v="0"/>
    <n v="1.63"/>
  </r>
  <r>
    <x v="0"/>
    <n v="1.63"/>
  </r>
  <r>
    <x v="0"/>
    <n v="12.39"/>
  </r>
  <r>
    <x v="0"/>
    <n v="4.13"/>
  </r>
  <r>
    <x v="0"/>
    <n v="16.52"/>
  </r>
  <r>
    <x v="0"/>
    <n v="4.92"/>
  </r>
  <r>
    <x v="0"/>
    <n v="1.63"/>
  </r>
  <r>
    <x v="0"/>
    <n v="6.52"/>
  </r>
  <r>
    <x v="0"/>
    <n v="1.63"/>
  </r>
  <r>
    <x v="0"/>
    <n v="0.83"/>
  </r>
  <r>
    <x v="0"/>
    <n v="4.92"/>
  </r>
  <r>
    <x v="0"/>
    <n v="2.46"/>
  </r>
  <r>
    <x v="0"/>
    <n v="3.26"/>
  </r>
  <r>
    <x v="0"/>
    <n v="4.8899999999999997"/>
  </r>
  <r>
    <x v="0"/>
    <n v="1.25"/>
  </r>
  <r>
    <x v="0"/>
    <n v="3.29"/>
  </r>
  <r>
    <x v="0"/>
    <n v="3.29"/>
  </r>
  <r>
    <x v="0"/>
    <n v="11.58"/>
  </r>
  <r>
    <x v="0"/>
    <n v="3.29"/>
  </r>
  <r>
    <x v="0"/>
    <n v="1.58"/>
  </r>
  <r>
    <x v="0"/>
    <n v="6.52"/>
  </r>
  <r>
    <x v="0"/>
    <n v="10.79"/>
  </r>
  <r>
    <x v="0"/>
    <n v="8.2899999999999991"/>
  </r>
  <r>
    <x v="0"/>
    <n v="9.84"/>
  </r>
  <r>
    <x v="0"/>
    <n v="21.189999999999998"/>
  </r>
  <r>
    <x v="0"/>
    <n v="4.92"/>
  </r>
  <r>
    <x v="0"/>
    <n v="1.63"/>
  </r>
  <r>
    <x v="0"/>
    <n v="1.66"/>
  </r>
  <r>
    <x v="0"/>
    <n v="5.79"/>
  </r>
  <r>
    <x v="0"/>
    <n v="4.13"/>
  </r>
  <r>
    <x v="0"/>
    <n v="5"/>
  </r>
  <r>
    <x v="0"/>
    <n v="6.58"/>
  </r>
  <r>
    <x v="0"/>
    <n v="5.79"/>
  </r>
  <r>
    <x v="0"/>
    <n v="5.79"/>
  </r>
  <r>
    <x v="0"/>
    <n v="12.46"/>
  </r>
  <r>
    <x v="0"/>
    <n v="10.79"/>
  </r>
  <r>
    <x v="0"/>
    <n v="3.29"/>
  </r>
  <r>
    <x v="0"/>
    <n v="3.29"/>
  </r>
  <r>
    <x v="0"/>
    <n v="16.63"/>
  </r>
  <r>
    <x v="0"/>
    <n v="3.26"/>
  </r>
  <r>
    <x v="0"/>
    <n v="2.46"/>
  </r>
  <r>
    <x v="0"/>
    <n v="2.46"/>
  </r>
  <r>
    <x v="0"/>
    <n v="2.46"/>
  </r>
  <r>
    <x v="0"/>
    <n v="2.46"/>
  </r>
  <r>
    <x v="0"/>
    <n v="5.79"/>
  </r>
  <r>
    <x v="0"/>
    <n v="5.79"/>
  </r>
  <r>
    <x v="0"/>
    <n v="14.96"/>
  </r>
  <r>
    <x v="0"/>
    <n v="5.79"/>
  </r>
  <r>
    <x v="0"/>
    <n v="5.79"/>
  </r>
  <r>
    <x v="0"/>
    <n v="4.13"/>
  </r>
  <r>
    <x v="0"/>
    <n v="4.13"/>
  </r>
  <r>
    <x v="0"/>
    <n v="4.62"/>
  </r>
  <r>
    <x v="0"/>
    <n v="3.36"/>
  </r>
  <r>
    <x v="0"/>
    <n v="2.94"/>
  </r>
  <r>
    <x v="0"/>
    <n v="4.2"/>
  </r>
  <r>
    <x v="0"/>
    <n v="2.1"/>
  </r>
  <r>
    <x v="0"/>
    <n v="3.26"/>
  </r>
  <r>
    <x v="0"/>
    <n v="5.79"/>
  </r>
  <r>
    <x v="0"/>
    <n v="3.29"/>
  </r>
  <r>
    <x v="0"/>
    <n v="4.96"/>
  </r>
  <r>
    <x v="0"/>
    <n v="0.83"/>
  </r>
  <r>
    <x v="0"/>
    <n v="8.2899999999999991"/>
  </r>
  <r>
    <x v="0"/>
    <n v="16.52"/>
  </r>
  <r>
    <x v="0"/>
    <n v="23.03"/>
  </r>
  <r>
    <x v="0"/>
    <n v="12.46"/>
  </r>
  <r>
    <x v="0"/>
    <n v="2.46"/>
  </r>
  <r>
    <x v="0"/>
    <n v="2.46"/>
  </r>
  <r>
    <x v="0"/>
    <n v="0.79"/>
  </r>
  <r>
    <x v="0"/>
    <n v="3.26"/>
  </r>
  <r>
    <x v="0"/>
    <n v="1.63"/>
  </r>
  <r>
    <x v="0"/>
    <n v="2.46"/>
  </r>
  <r>
    <x v="0"/>
    <n v="10.79"/>
  </r>
  <r>
    <x v="0"/>
    <n v="3.26"/>
  </r>
  <r>
    <x v="0"/>
    <n v="2.5"/>
  </r>
  <r>
    <x v="0"/>
    <n v="4.96"/>
  </r>
  <r>
    <x v="0"/>
    <n v="3.29"/>
  </r>
  <r>
    <x v="0"/>
    <n v="7.46"/>
  </r>
  <r>
    <x v="0"/>
    <n v="4.13"/>
  </r>
  <r>
    <x v="0"/>
    <n v="2.46"/>
  </r>
  <r>
    <x v="0"/>
    <n v="4.92"/>
  </r>
  <r>
    <x v="0"/>
    <n v="1.63"/>
  </r>
  <r>
    <x v="0"/>
    <n v="0.83"/>
  </r>
  <r>
    <x v="0"/>
    <n v="10.79"/>
  </r>
  <r>
    <x v="0"/>
    <n v="10.79"/>
  </r>
  <r>
    <x v="0"/>
    <n v="10.79"/>
  </r>
  <r>
    <x v="0"/>
    <n v="10.79"/>
  </r>
  <r>
    <x v="0"/>
    <n v="3.29"/>
  </r>
  <r>
    <x v="0"/>
    <n v="12.46"/>
  </r>
  <r>
    <x v="0"/>
    <n v="0.83"/>
  </r>
  <r>
    <x v="0"/>
    <n v="2.46"/>
  </r>
  <r>
    <x v="0"/>
    <n v="2.46"/>
  </r>
  <r>
    <x v="0"/>
    <n v="2.46"/>
  </r>
  <r>
    <x v="0"/>
    <n v="2.5"/>
  </r>
  <r>
    <x v="0"/>
    <n v="1.63"/>
  </r>
  <r>
    <x v="0"/>
    <n v="1.63"/>
  </r>
  <r>
    <x v="0"/>
    <n v="1.63"/>
  </r>
  <r>
    <x v="0"/>
    <n v="1.63"/>
  </r>
  <r>
    <x v="0"/>
    <n v="8.26"/>
  </r>
  <r>
    <x v="0"/>
    <n v="5.79"/>
  </r>
  <r>
    <x v="0"/>
    <n v="4.13"/>
  </r>
  <r>
    <x v="0"/>
    <n v="3.26"/>
  </r>
  <r>
    <x v="0"/>
    <n v="3.29"/>
  </r>
  <r>
    <x v="0"/>
    <n v="4.92"/>
  </r>
  <r>
    <x v="0"/>
    <n v="0.83"/>
  </r>
  <r>
    <x v="0"/>
    <n v="8.2799999999999994"/>
  </r>
  <r>
    <x v="0"/>
    <n v="8.2899999999999991"/>
  </r>
  <r>
    <x v="0"/>
    <n v="9.7799999999999994"/>
  </r>
  <r>
    <x v="0"/>
    <n v="1.63"/>
  </r>
  <r>
    <x v="0"/>
    <n v="1.25"/>
  </r>
  <r>
    <x v="0"/>
    <n v="4.13"/>
  </r>
  <r>
    <x v="0"/>
    <n v="2.46"/>
  </r>
  <r>
    <x v="0"/>
    <n v="3.26"/>
  </r>
  <r>
    <x v="0"/>
    <n v="0.83"/>
  </r>
  <r>
    <x v="0"/>
    <n v="0.83"/>
  </r>
  <r>
    <x v="0"/>
    <n v="14.879999999999999"/>
  </r>
  <r>
    <x v="0"/>
    <n v="4.13"/>
  </r>
  <r>
    <x v="0"/>
    <n v="4.13"/>
  </r>
  <r>
    <x v="0"/>
    <n v="2.46"/>
  </r>
  <r>
    <x v="0"/>
    <n v="2.08"/>
  </r>
  <r>
    <x v="0"/>
    <n v="9.84"/>
  </r>
  <r>
    <x v="0"/>
    <n v="1.63"/>
  </r>
  <r>
    <x v="0"/>
    <n v="0.83"/>
  </r>
  <r>
    <x v="0"/>
    <n v="0.79"/>
  </r>
  <r>
    <x v="0"/>
    <n v="6.23"/>
  </r>
  <r>
    <x v="0"/>
    <n v="4.9800000000000004"/>
  </r>
  <r>
    <x v="0"/>
    <n v="4.9800000000000004"/>
  </r>
  <r>
    <x v="0"/>
    <n v="4.1500000000000004"/>
  </r>
  <r>
    <x v="0"/>
    <n v="4.1500000000000004"/>
  </r>
  <r>
    <x v="0"/>
    <n v="0.83"/>
  </r>
  <r>
    <x v="0"/>
    <n v="0.83"/>
  </r>
  <r>
    <x v="0"/>
    <n v="0.83"/>
  </r>
  <r>
    <x v="0"/>
    <n v="127.89"/>
  </r>
  <r>
    <x v="0"/>
    <n v="14.75"/>
  </r>
  <r>
    <x v="0"/>
    <n v="14.75"/>
  </r>
  <r>
    <x v="0"/>
    <n v="8.25"/>
  </r>
  <r>
    <x v="0"/>
    <n v="8.25"/>
  </r>
  <r>
    <x v="0"/>
    <n v="2.95"/>
  </r>
  <r>
    <x v="0"/>
    <n v="8.8500000000000014"/>
  </r>
  <r>
    <x v="0"/>
    <n v="5.9"/>
  </r>
  <r>
    <x v="0"/>
    <n v="7.5"/>
  </r>
  <r>
    <x v="0"/>
    <n v="2.34"/>
  </r>
  <r>
    <x v="0"/>
    <n v="2.34"/>
  </r>
  <r>
    <x v="0"/>
    <n v="8.5"/>
  </r>
  <r>
    <x v="0"/>
    <n v="8.5"/>
  </r>
  <r>
    <x v="0"/>
    <n v="2.95"/>
  </r>
  <r>
    <x v="0"/>
    <n v="8.25"/>
  </r>
  <r>
    <x v="0"/>
    <n v="5.85"/>
  </r>
  <r>
    <x v="0"/>
    <n v="4.1499999999999995"/>
  </r>
  <r>
    <x v="0"/>
    <n v="6.25"/>
  </r>
  <r>
    <x v="0"/>
    <n v="3.3"/>
  </r>
  <r>
    <x v="0"/>
    <n v="4.3499999999999996"/>
  </r>
  <r>
    <x v="0"/>
    <n v="2.9"/>
  </r>
  <r>
    <x v="0"/>
    <n v="2.9"/>
  </r>
  <r>
    <x v="0"/>
    <n v="15"/>
  </r>
  <r>
    <x v="0"/>
    <n v="10.95"/>
  </r>
  <r>
    <x v="0"/>
    <n v="4.1500000000000004"/>
  </r>
  <r>
    <x v="0"/>
    <n v="8.3000000000000007"/>
  </r>
  <r>
    <x v="0"/>
    <n v="4.1500000000000004"/>
  </r>
  <r>
    <x v="0"/>
    <n v="6.3000000000000007"/>
  </r>
  <r>
    <x v="0"/>
    <n v="11.7"/>
  </r>
  <r>
    <x v="0"/>
    <n v="3.3000000000000003"/>
  </r>
  <r>
    <x v="0"/>
    <n v="3.3000000000000003"/>
  </r>
  <r>
    <x v="0"/>
    <n v="29.700000000000003"/>
  </r>
  <r>
    <x v="0"/>
    <n v="2.95"/>
  </r>
  <r>
    <x v="0"/>
    <n v="2.95"/>
  </r>
  <r>
    <x v="0"/>
    <n v="4.95"/>
  </r>
  <r>
    <x v="0"/>
    <n v="8.6999999999999993"/>
  </r>
  <r>
    <x v="0"/>
    <n v="16.64"/>
  </r>
  <r>
    <x v="0"/>
    <n v="7.8"/>
  </r>
  <r>
    <x v="0"/>
    <n v="11.56"/>
  </r>
  <r>
    <x v="0"/>
    <n v="8.32"/>
  </r>
  <r>
    <x v="0"/>
    <n v="9.75"/>
  </r>
  <r>
    <x v="0"/>
    <n v="4.25"/>
  </r>
  <r>
    <x v="0"/>
    <n v="2.5499999999999998"/>
  </r>
  <r>
    <x v="0"/>
    <n v="5.95"/>
  </r>
  <r>
    <x v="0"/>
    <n v="0.83"/>
  </r>
  <r>
    <x v="0"/>
    <n v="3.26"/>
  </r>
  <r>
    <x v="0"/>
    <n v="12.39"/>
  </r>
  <r>
    <x v="0"/>
    <n v="0.42"/>
  </r>
  <r>
    <x v="0"/>
    <n v="2.46"/>
  </r>
  <r>
    <x v="0"/>
    <n v="3.29"/>
  </r>
  <r>
    <x v="0"/>
    <n v="19.68"/>
  </r>
  <r>
    <x v="0"/>
    <n v="8.2999999999999989"/>
  </r>
  <r>
    <x v="0"/>
    <n v="16.63"/>
  </r>
  <r>
    <x v="0"/>
    <n v="3.26"/>
  </r>
  <r>
    <x v="0"/>
    <n v="3.29"/>
  </r>
  <r>
    <x v="0"/>
    <n v="6.58"/>
  </r>
  <r>
    <x v="0"/>
    <n v="3.29"/>
  </r>
  <r>
    <x v="0"/>
    <n v="3.29"/>
  </r>
  <r>
    <x v="0"/>
    <n v="3.29"/>
  </r>
  <r>
    <x v="0"/>
    <n v="3.29"/>
  </r>
  <r>
    <x v="0"/>
    <n v="3.29"/>
  </r>
  <r>
    <x v="0"/>
    <n v="3.29"/>
  </r>
  <r>
    <x v="0"/>
    <n v="5.79"/>
  </r>
  <r>
    <x v="0"/>
    <n v="0.83"/>
  </r>
  <r>
    <x v="0"/>
    <n v="9.8999999999999986"/>
  </r>
  <r>
    <x v="0"/>
    <n v="3.29"/>
  </r>
  <r>
    <x v="0"/>
    <n v="2.46"/>
  </r>
  <r>
    <x v="0"/>
    <n v="7.38"/>
  </r>
  <r>
    <x v="0"/>
    <n v="2.46"/>
  </r>
  <r>
    <x v="0"/>
    <n v="11.63"/>
  </r>
  <r>
    <x v="0"/>
    <n v="2.46"/>
  </r>
  <r>
    <x v="0"/>
    <n v="4.92"/>
  </r>
  <r>
    <x v="0"/>
    <n v="2.94"/>
  </r>
  <r>
    <x v="0"/>
    <n v="6.3"/>
  </r>
  <r>
    <x v="0"/>
    <n v="16.599999999999998"/>
  </r>
  <r>
    <x v="0"/>
    <n v="9.129999999999999"/>
  </r>
  <r>
    <x v="0"/>
    <n v="3.29"/>
  </r>
  <r>
    <x v="0"/>
    <n v="6.58"/>
  </r>
  <r>
    <x v="0"/>
    <n v="3.26"/>
  </r>
  <r>
    <x v="0"/>
    <n v="19.919999999999998"/>
  </r>
  <r>
    <x v="0"/>
    <n v="3.29"/>
  </r>
  <r>
    <x v="0"/>
    <n v="1.63"/>
  </r>
  <r>
    <x v="0"/>
    <n v="1.63"/>
  </r>
  <r>
    <x v="0"/>
    <n v="4.92"/>
  </r>
  <r>
    <x v="0"/>
    <n v="19.68"/>
  </r>
  <r>
    <x v="0"/>
    <n v="1.63"/>
  </r>
  <r>
    <x v="0"/>
    <n v="1.63"/>
  </r>
  <r>
    <x v="0"/>
    <n v="2.46"/>
  </r>
  <r>
    <x v="0"/>
    <n v="0.83"/>
  </r>
  <r>
    <x v="0"/>
    <n v="8.26"/>
  </r>
  <r>
    <x v="0"/>
    <n v="8.26"/>
  </r>
  <r>
    <x v="0"/>
    <n v="2.46"/>
  </r>
  <r>
    <x v="0"/>
    <n v="14.669999999999998"/>
  </r>
  <r>
    <x v="0"/>
    <n v="4.8899999999999997"/>
  </r>
  <r>
    <x v="0"/>
    <n v="1.25"/>
  </r>
  <r>
    <x v="0"/>
    <n v="6.52"/>
  </r>
  <r>
    <x v="0"/>
    <n v="4.8899999999999997"/>
  </r>
  <r>
    <x v="0"/>
    <n v="3.26"/>
  </r>
  <r>
    <x v="0"/>
    <n v="2.46"/>
  </r>
  <r>
    <x v="0"/>
    <n v="2.46"/>
  </r>
  <r>
    <x v="0"/>
    <n v="11.41"/>
  </r>
  <r>
    <x v="0"/>
    <n v="3.29"/>
  </r>
  <r>
    <x v="0"/>
    <n v="1.63"/>
  </r>
  <r>
    <x v="0"/>
    <n v="2.5"/>
  </r>
  <r>
    <x v="0"/>
    <n v="6.58"/>
  </r>
  <r>
    <x v="0"/>
    <n v="5.79"/>
  </r>
  <r>
    <x v="0"/>
    <n v="11.58"/>
  </r>
  <r>
    <x v="0"/>
    <n v="11.58"/>
  </r>
  <r>
    <x v="0"/>
    <n v="2.46"/>
  </r>
  <r>
    <x v="0"/>
    <n v="3.29"/>
  </r>
  <r>
    <x v="0"/>
    <n v="7.46"/>
  </r>
  <r>
    <x v="0"/>
    <n v="10.79"/>
  </r>
  <r>
    <x v="0"/>
    <n v="24.869999999999997"/>
  </r>
  <r>
    <x v="0"/>
    <n v="11.63"/>
  </r>
  <r>
    <x v="0"/>
    <n v="10.79"/>
  </r>
  <r>
    <x v="0"/>
    <n v="4.13"/>
  </r>
  <r>
    <x v="0"/>
    <n v="6.52"/>
  </r>
  <r>
    <x v="0"/>
    <n v="5.79"/>
  </r>
  <r>
    <x v="0"/>
    <n v="9.84"/>
  </r>
  <r>
    <x v="0"/>
    <n v="3.26"/>
  </r>
  <r>
    <x v="0"/>
    <n v="1.63"/>
  </r>
  <r>
    <x v="0"/>
    <n v="5.79"/>
  </r>
  <r>
    <x v="0"/>
    <n v="1.63"/>
  </r>
  <r>
    <x v="0"/>
    <n v="1.63"/>
  </r>
  <r>
    <x v="0"/>
    <n v="8.2899999999999991"/>
  </r>
  <r>
    <x v="0"/>
    <n v="5.79"/>
  </r>
  <r>
    <x v="0"/>
    <n v="5.79"/>
  </r>
  <r>
    <x v="0"/>
    <n v="1.26"/>
  </r>
  <r>
    <x v="0"/>
    <n v="2.52"/>
  </r>
  <r>
    <x v="0"/>
    <n v="1.26"/>
  </r>
  <r>
    <x v="0"/>
    <n v="1.66"/>
  </r>
  <r>
    <x v="0"/>
    <n v="9.92"/>
  </r>
  <r>
    <x v="0"/>
    <n v="4.8899999999999997"/>
  </r>
  <r>
    <x v="0"/>
    <n v="1.63"/>
  </r>
  <r>
    <x v="0"/>
    <n v="3.26"/>
  </r>
  <r>
    <x v="0"/>
    <n v="0.83"/>
  </r>
  <r>
    <x v="0"/>
    <n v="0.83"/>
  </r>
  <r>
    <x v="0"/>
    <n v="0.83"/>
  </r>
  <r>
    <x v="0"/>
    <n v="2.5"/>
  </r>
  <r>
    <x v="0"/>
    <n v="24.96"/>
  </r>
  <r>
    <x v="0"/>
    <n v="24.96"/>
  </r>
  <r>
    <x v="0"/>
    <n v="1.63"/>
  </r>
  <r>
    <x v="0"/>
    <n v="4.92"/>
  </r>
  <r>
    <x v="0"/>
    <n v="3.26"/>
  </r>
  <r>
    <x v="0"/>
    <n v="2.46"/>
  </r>
  <r>
    <x v="0"/>
    <n v="2.46"/>
  </r>
  <r>
    <x v="0"/>
    <n v="2.46"/>
  </r>
  <r>
    <x v="0"/>
    <n v="16.579999999999998"/>
  </r>
  <r>
    <x v="0"/>
    <n v="0.83"/>
  </r>
  <r>
    <x v="0"/>
    <n v="3.32"/>
  </r>
  <r>
    <x v="0"/>
    <n v="6.64"/>
  </r>
  <r>
    <x v="0"/>
    <n v="3.32"/>
  </r>
  <r>
    <x v="0"/>
    <n v="4.13"/>
  </r>
  <r>
    <x v="0"/>
    <n v="3.32"/>
  </r>
  <r>
    <x v="0"/>
    <n v="1.66"/>
  </r>
  <r>
    <x v="0"/>
    <n v="4.1499999999999995"/>
  </r>
  <r>
    <x v="0"/>
    <n v="7.46"/>
  </r>
  <r>
    <x v="0"/>
    <n v="23.03"/>
  </r>
  <r>
    <x v="0"/>
    <n v="3.29"/>
  </r>
  <r>
    <x v="0"/>
    <n v="3.29"/>
  </r>
  <r>
    <x v="0"/>
    <n v="14.669999999999998"/>
  </r>
  <r>
    <x v="0"/>
    <n v="1.63"/>
  </r>
  <r>
    <x v="0"/>
    <n v="11.58"/>
  </r>
  <r>
    <x v="0"/>
    <n v="5.79"/>
  </r>
  <r>
    <x v="0"/>
    <n v="15.79"/>
  </r>
  <r>
    <x v="0"/>
    <n v="9.870000000000001"/>
  </r>
  <r>
    <x v="0"/>
    <n v="4.92"/>
  </r>
  <r>
    <x v="0"/>
    <n v="4.8899999999999997"/>
  </r>
  <r>
    <x v="0"/>
    <n v="1.66"/>
  </r>
  <r>
    <x v="0"/>
    <n v="21.58"/>
  </r>
  <r>
    <x v="0"/>
    <n v="14.92"/>
  </r>
  <r>
    <x v="0"/>
    <n v="3.29"/>
  </r>
  <r>
    <x v="0"/>
    <n v="14.96"/>
  </r>
  <r>
    <x v="0"/>
    <n v="1.68"/>
  </r>
  <r>
    <x v="0"/>
    <n v="2.46"/>
  </r>
  <r>
    <x v="0"/>
    <n v="1.63"/>
  </r>
  <r>
    <x v="0"/>
    <n v="1.63"/>
  </r>
  <r>
    <x v="0"/>
    <n v="5.82"/>
  </r>
  <r>
    <x v="0"/>
    <n v="16.63"/>
  </r>
  <r>
    <x v="0"/>
    <n v="4.13"/>
  </r>
  <r>
    <x v="0"/>
    <n v="8.2899999999999991"/>
  </r>
  <r>
    <x v="0"/>
    <n v="13.16"/>
  </r>
  <r>
    <x v="0"/>
    <n v="3.29"/>
  </r>
  <r>
    <x v="0"/>
    <n v="5.84"/>
  </r>
  <r>
    <x v="0"/>
    <n v="8.2999999999999989"/>
  </r>
  <r>
    <x v="0"/>
    <n v="4.13"/>
  </r>
  <r>
    <x v="0"/>
    <n v="8.26"/>
  </r>
  <r>
    <x v="0"/>
    <n v="10"/>
  </r>
  <r>
    <x v="0"/>
    <n v="0.83"/>
  </r>
  <r>
    <x v="0"/>
    <n v="0.83"/>
  </r>
  <r>
    <x v="0"/>
    <n v="0.83"/>
  </r>
  <r>
    <x v="0"/>
    <n v="6.58"/>
  </r>
  <r>
    <x v="0"/>
    <n v="2.46"/>
  </r>
  <r>
    <x v="0"/>
    <n v="2.46"/>
  </r>
  <r>
    <x v="0"/>
    <n v="14.92"/>
  </r>
  <r>
    <x v="0"/>
    <n v="4.13"/>
  </r>
  <r>
    <x v="0"/>
    <n v="2.5"/>
  </r>
  <r>
    <x v="0"/>
    <n v="4.96"/>
  </r>
  <r>
    <x v="0"/>
    <n v="16.579999999999998"/>
  </r>
  <r>
    <x v="0"/>
    <n v="3.29"/>
  </r>
  <r>
    <x v="0"/>
    <n v="3.29"/>
  </r>
  <r>
    <x v="0"/>
    <n v="6.58"/>
  </r>
  <r>
    <x v="0"/>
    <n v="2.46"/>
  </r>
  <r>
    <x v="0"/>
    <n v="3.29"/>
  </r>
  <r>
    <x v="0"/>
    <n v="32.9"/>
  </r>
  <r>
    <x v="0"/>
    <n v="6.52"/>
  </r>
  <r>
    <x v="0"/>
    <n v="4.13"/>
  </r>
  <r>
    <x v="0"/>
    <n v="10.4"/>
  </r>
  <r>
    <x v="0"/>
    <n v="1.63"/>
  </r>
  <r>
    <x v="0"/>
    <n v="4.13"/>
  </r>
  <r>
    <x v="0"/>
    <n v="4.13"/>
  </r>
  <r>
    <x v="0"/>
    <n v="1.63"/>
  </r>
  <r>
    <x v="0"/>
    <n v="2.46"/>
  </r>
  <r>
    <x v="0"/>
    <n v="2.46"/>
  </r>
  <r>
    <x v="0"/>
    <n v="8.2899999999999991"/>
  </r>
  <r>
    <x v="0"/>
    <n v="4.13"/>
  </r>
  <r>
    <x v="0"/>
    <n v="10.79"/>
  </r>
  <r>
    <x v="0"/>
    <n v="5.79"/>
  </r>
  <r>
    <x v="0"/>
    <n v="3.26"/>
  </r>
  <r>
    <x v="0"/>
    <n v="10.79"/>
  </r>
  <r>
    <x v="0"/>
    <n v="3.29"/>
  </r>
  <r>
    <x v="0"/>
    <n v="3.29"/>
  </r>
  <r>
    <x v="0"/>
    <n v="2.92"/>
  </r>
  <r>
    <x v="0"/>
    <n v="1.25"/>
  </r>
  <r>
    <x v="0"/>
    <n v="1.25"/>
  </r>
  <r>
    <x v="0"/>
    <n v="0.83"/>
  </r>
  <r>
    <x v="0"/>
    <n v="10.79"/>
  </r>
  <r>
    <x v="0"/>
    <n v="6.58"/>
  </r>
  <r>
    <x v="0"/>
    <n v="17.37"/>
  </r>
  <r>
    <x v="0"/>
    <n v="22.38"/>
  </r>
  <r>
    <x v="0"/>
    <n v="4.92"/>
  </r>
  <r>
    <x v="0"/>
    <n v="3.75"/>
  </r>
  <r>
    <x v="0"/>
    <n v="4.92"/>
  </r>
  <r>
    <x v="0"/>
    <n v="8.75"/>
  </r>
  <r>
    <x v="0"/>
    <n v="16.63"/>
  </r>
  <r>
    <x v="0"/>
    <n v="8.26"/>
  </r>
  <r>
    <x v="0"/>
    <n v="7.46"/>
  </r>
  <r>
    <x v="0"/>
    <n v="3.75"/>
  </r>
  <r>
    <x v="0"/>
    <n v="1.25"/>
  </r>
  <r>
    <x v="0"/>
    <n v="1.25"/>
  </r>
  <r>
    <x v="0"/>
    <n v="1.25"/>
  </r>
  <r>
    <x v="0"/>
    <n v="2.46"/>
  </r>
  <r>
    <x v="0"/>
    <n v="10.79"/>
  </r>
  <r>
    <x v="0"/>
    <n v="4.16"/>
  </r>
  <r>
    <x v="0"/>
    <n v="2.4899999999999998"/>
  </r>
  <r>
    <x v="0"/>
    <n v="8.2899999999999991"/>
  </r>
  <r>
    <x v="0"/>
    <n v="29.13"/>
  </r>
  <r>
    <x v="0"/>
    <n v="6.58"/>
  </r>
  <r>
    <x v="0"/>
    <n v="0.83"/>
  </r>
  <r>
    <x v="0"/>
    <n v="5.79"/>
  </r>
  <r>
    <x v="0"/>
    <n v="14.13"/>
  </r>
  <r>
    <x v="0"/>
    <n v="12.46"/>
  </r>
  <r>
    <x v="0"/>
    <n v="16.63"/>
  </r>
  <r>
    <x v="0"/>
    <n v="2.46"/>
  </r>
  <r>
    <x v="0"/>
    <n v="2.46"/>
  </r>
  <r>
    <x v="0"/>
    <n v="2.5"/>
  </r>
  <r>
    <x v="0"/>
    <n v="4.88"/>
  </r>
  <r>
    <x v="0"/>
    <n v="2.4899999999999998"/>
  </r>
  <r>
    <x v="0"/>
    <n v="1.66"/>
  </r>
  <r>
    <x v="0"/>
    <n v="5.79"/>
  </r>
  <r>
    <x v="0"/>
    <n v="1.63"/>
  </r>
  <r>
    <x v="0"/>
    <n v="3.29"/>
  </r>
  <r>
    <x v="0"/>
    <n v="3.29"/>
  </r>
  <r>
    <x v="0"/>
    <n v="4.8899999999999997"/>
  </r>
  <r>
    <x v="0"/>
    <n v="0.83"/>
  </r>
  <r>
    <x v="0"/>
    <n v="15.79"/>
  </r>
  <r>
    <x v="0"/>
    <n v="3.32"/>
  </r>
  <r>
    <x v="0"/>
    <n v="5.81"/>
  </r>
  <r>
    <x v="0"/>
    <n v="3.32"/>
  </r>
  <r>
    <x v="0"/>
    <n v="6.64"/>
  </r>
  <r>
    <x v="0"/>
    <n v="8.2799999999999994"/>
  </r>
  <r>
    <x v="0"/>
    <n v="8.2899999999999991"/>
  </r>
  <r>
    <x v="0"/>
    <n v="1.63"/>
  </r>
  <r>
    <x v="0"/>
    <n v="5.82"/>
  </r>
  <r>
    <x v="0"/>
    <n v="0.83"/>
  </r>
  <r>
    <x v="0"/>
    <n v="0.83"/>
  </r>
  <r>
    <x v="0"/>
    <n v="1.25"/>
  </r>
  <r>
    <x v="0"/>
    <n v="2.5"/>
  </r>
  <r>
    <x v="0"/>
    <n v="4.13"/>
  </r>
  <r>
    <x v="0"/>
    <n v="2.46"/>
  </r>
  <r>
    <x v="0"/>
    <n v="2.46"/>
  </r>
  <r>
    <x v="0"/>
    <n v="8.2899999999999991"/>
  </r>
  <r>
    <x v="0"/>
    <n v="49.739999999999995"/>
  </r>
  <r>
    <x v="0"/>
    <n v="6.58"/>
  </r>
  <r>
    <x v="0"/>
    <n v="4.13"/>
  </r>
  <r>
    <x v="0"/>
    <n v="14.76"/>
  </r>
  <r>
    <x v="0"/>
    <n v="1.66"/>
  </r>
  <r>
    <x v="0"/>
    <n v="1.66"/>
  </r>
  <r>
    <x v="0"/>
    <n v="3.36"/>
  </r>
  <r>
    <x v="0"/>
    <n v="12.3"/>
  </r>
  <r>
    <x v="0"/>
    <n v="3.29"/>
  </r>
  <r>
    <x v="0"/>
    <n v="2.92"/>
  </r>
  <r>
    <x v="0"/>
    <n v="0.83"/>
  </r>
  <r>
    <x v="0"/>
    <n v="1.63"/>
  </r>
  <r>
    <x v="0"/>
    <n v="1.63"/>
  </r>
  <r>
    <x v="0"/>
    <n v="2.46"/>
  </r>
  <r>
    <x v="0"/>
    <n v="1.66"/>
  </r>
  <r>
    <x v="0"/>
    <n v="3.26"/>
  </r>
  <r>
    <x v="0"/>
    <n v="0.83"/>
  </r>
  <r>
    <x v="0"/>
    <n v="10.4"/>
  </r>
  <r>
    <x v="0"/>
    <n v="8.26"/>
  </r>
  <r>
    <x v="0"/>
    <n v="1.66"/>
  </r>
  <r>
    <x v="0"/>
    <n v="1.63"/>
  </r>
  <r>
    <x v="0"/>
    <n v="206.38"/>
  </r>
  <r>
    <x v="0"/>
    <n v="0.83"/>
  </r>
  <r>
    <x v="0"/>
    <n v="2.46"/>
  </r>
  <r>
    <x v="0"/>
    <n v="4.13"/>
  </r>
  <r>
    <x v="0"/>
    <n v="8.26"/>
  </r>
  <r>
    <x v="0"/>
    <n v="3.26"/>
  </r>
  <r>
    <x v="0"/>
    <n v="1.63"/>
  </r>
  <r>
    <x v="0"/>
    <n v="4.1499999999999995"/>
  </r>
  <r>
    <x v="0"/>
    <n v="4.96"/>
  </r>
  <r>
    <x v="0"/>
    <n v="4.92"/>
  </r>
  <r>
    <x v="0"/>
    <n v="7.38"/>
  </r>
  <r>
    <x v="0"/>
    <n v="4.92"/>
  </r>
  <r>
    <x v="0"/>
    <n v="5"/>
  </r>
  <r>
    <x v="0"/>
    <n v="2.46"/>
  </r>
  <r>
    <x v="0"/>
    <n v="2.4899999999999998"/>
  </r>
  <r>
    <x v="0"/>
    <n v="3.32"/>
  </r>
  <r>
    <x v="0"/>
    <n v="16.63"/>
  </r>
  <r>
    <x v="0"/>
    <n v="1.63"/>
  </r>
  <r>
    <x v="0"/>
    <n v="3.32"/>
  </r>
  <r>
    <x v="0"/>
    <n v="0.83"/>
  </r>
  <r>
    <x v="0"/>
    <n v="3.75"/>
  </r>
  <r>
    <x v="0"/>
    <n v="1.25"/>
  </r>
  <r>
    <x v="0"/>
    <n v="3.26"/>
  </r>
  <r>
    <x v="0"/>
    <n v="1.63"/>
  </r>
  <r>
    <x v="0"/>
    <n v="2.5"/>
  </r>
  <r>
    <x v="0"/>
    <n v="2.46"/>
  </r>
  <r>
    <x v="0"/>
    <n v="8.32"/>
  </r>
  <r>
    <x v="0"/>
    <n v="6.24"/>
  </r>
  <r>
    <x v="0"/>
    <n v="3.32"/>
  </r>
  <r>
    <x v="0"/>
    <n v="2.6"/>
  </r>
  <r>
    <x v="0"/>
    <n v="3.9"/>
  </r>
  <r>
    <x v="0"/>
    <n v="2.9"/>
  </r>
  <r>
    <x v="0"/>
    <n v="2.9"/>
  </r>
  <r>
    <x v="0"/>
    <n v="1.25"/>
  </r>
  <r>
    <x v="0"/>
    <n v="2.5"/>
  </r>
  <r>
    <x v="0"/>
    <n v="0.55000000000000004"/>
  </r>
  <r>
    <x v="0"/>
    <n v="1.1000000000000001"/>
  </r>
  <r>
    <x v="0"/>
    <n v="5"/>
  </r>
  <r>
    <x v="0"/>
    <n v="2.9"/>
  </r>
  <r>
    <x v="0"/>
    <n v="1.65"/>
  </r>
  <r>
    <x v="0"/>
    <n v="1.65"/>
  </r>
  <r>
    <x v="0"/>
    <n v="2.95"/>
  </r>
  <r>
    <x v="0"/>
    <n v="2.95"/>
  </r>
  <r>
    <x v="0"/>
    <n v="2.95"/>
  </r>
  <r>
    <x v="0"/>
    <n v="7.6499999999999995"/>
  </r>
  <r>
    <x v="0"/>
    <n v="10.199999999999999"/>
  </r>
  <r>
    <x v="0"/>
    <n v="2.5"/>
  </r>
  <r>
    <x v="0"/>
    <n v="3.75"/>
  </r>
  <r>
    <x v="0"/>
    <n v="2.9"/>
  </r>
  <r>
    <x v="0"/>
    <n v="3.3"/>
  </r>
  <r>
    <x v="0"/>
    <n v="2.4900000000000002"/>
  </r>
  <r>
    <x v="0"/>
    <n v="2.4900000000000002"/>
  </r>
  <r>
    <x v="0"/>
    <n v="7.5"/>
  </r>
  <r>
    <x v="0"/>
    <n v="4.95"/>
  </r>
  <r>
    <x v="0"/>
    <n v="5.95"/>
  </r>
  <r>
    <x v="0"/>
    <n v="4.25"/>
  </r>
  <r>
    <x v="0"/>
    <n v="7.5"/>
  </r>
  <r>
    <x v="0"/>
    <n v="2.5499999999999998"/>
  </r>
  <r>
    <x v="0"/>
    <n v="2.5499999999999998"/>
  </r>
  <r>
    <x v="0"/>
    <n v="2.9"/>
  </r>
  <r>
    <x v="0"/>
    <n v="3.16"/>
  </r>
  <r>
    <x v="0"/>
    <n v="2.5"/>
  </r>
  <r>
    <x v="0"/>
    <n v="2.5"/>
  </r>
  <r>
    <x v="0"/>
    <n v="2.5"/>
  </r>
  <r>
    <x v="0"/>
    <n v="2.5"/>
  </r>
  <r>
    <x v="0"/>
    <n v="3.75"/>
  </r>
  <r>
    <x v="0"/>
    <n v="5"/>
  </r>
  <r>
    <x v="0"/>
    <n v="2.5"/>
  </r>
  <r>
    <x v="0"/>
    <n v="3.75"/>
  </r>
  <r>
    <x v="0"/>
    <n v="5.85"/>
  </r>
  <r>
    <x v="0"/>
    <n v="1.65"/>
  </r>
  <r>
    <x v="0"/>
    <n v="1.65"/>
  </r>
  <r>
    <x v="0"/>
    <n v="25"/>
  </r>
  <r>
    <x v="0"/>
    <n v="3.9"/>
  </r>
  <r>
    <x v="0"/>
    <n v="9.899999999999998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2.5499999999999998"/>
  </r>
  <r>
    <x v="0"/>
    <n v="2.5499999999999998"/>
  </r>
  <r>
    <x v="0"/>
    <n v="2.5"/>
  </r>
  <r>
    <x v="0"/>
    <n v="2.4900000000000002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4"/>
    <n v="23.4"/>
  </r>
  <r>
    <x v="4"/>
    <n v="15.299999999999999"/>
  </r>
  <r>
    <x v="4"/>
    <n v="5.04"/>
  </r>
  <r>
    <x v="4"/>
    <n v="10.5"/>
  </r>
  <r>
    <x v="4"/>
    <n v="33.9"/>
  </r>
  <r>
    <x v="4"/>
    <n v="17.850000000000001"/>
  </r>
  <r>
    <x v="4"/>
    <n v="17.34"/>
  </r>
  <r>
    <x v="4"/>
    <n v="16.3"/>
  </r>
  <r>
    <x v="4"/>
    <n v="16.5"/>
  </r>
  <r>
    <x v="4"/>
    <n v="16.5"/>
  </r>
  <r>
    <x v="4"/>
    <n v="15"/>
  </r>
  <r>
    <x v="4"/>
    <n v="15"/>
  </r>
  <r>
    <x v="4"/>
    <n v="17.700000000000003"/>
  </r>
  <r>
    <x v="4"/>
    <n v="5.04"/>
  </r>
  <r>
    <x v="4"/>
    <n v="5.04"/>
  </r>
  <r>
    <x v="4"/>
    <n v="17"/>
  </r>
  <r>
    <x v="4"/>
    <n v="19.799999999999997"/>
  </r>
  <r>
    <x v="4"/>
    <n v="5.04"/>
  </r>
  <r>
    <x v="4"/>
    <n v="10.199999999999999"/>
  </r>
  <r>
    <x v="4"/>
    <n v="54"/>
  </r>
  <r>
    <x v="4"/>
    <n v="2.5"/>
  </r>
  <r>
    <x v="4"/>
    <n v="4.68"/>
  </r>
  <r>
    <x v="4"/>
    <n v="4.68"/>
  </r>
  <r>
    <x v="4"/>
    <n v="4.68"/>
  </r>
  <r>
    <x v="4"/>
    <n v="4.68"/>
  </r>
  <r>
    <x v="4"/>
    <n v="4.68"/>
  </r>
  <r>
    <x v="4"/>
    <n v="7.8000000000000007"/>
  </r>
  <r>
    <x v="4"/>
    <n v="5.04"/>
  </r>
  <r>
    <x v="4"/>
    <n v="38.25"/>
  </r>
  <r>
    <x v="4"/>
    <n v="15.299999999999999"/>
  </r>
  <r>
    <x v="4"/>
    <n v="19.8"/>
  </r>
  <r>
    <x v="4"/>
    <n v="19.8"/>
  </r>
  <r>
    <x v="4"/>
    <n v="14.850000000000001"/>
  </r>
  <r>
    <x v="4"/>
    <n v="14.850000000000001"/>
  </r>
  <r>
    <x v="4"/>
    <n v="17"/>
  </r>
  <r>
    <x v="4"/>
    <n v="17.700000000000003"/>
  </r>
  <r>
    <x v="0"/>
    <n v="14.22"/>
  </r>
  <r>
    <x v="0"/>
    <n v="15.600000000000001"/>
  </r>
  <r>
    <x v="0"/>
    <n v="15.600000000000001"/>
  </r>
  <r>
    <x v="0"/>
    <n v="16.5"/>
  </r>
  <r>
    <x v="0"/>
    <n v="14.850000000000001"/>
  </r>
  <r>
    <x v="0"/>
    <n v="15.8"/>
  </r>
  <r>
    <x v="0"/>
    <n v="15"/>
  </r>
  <r>
    <x v="0"/>
    <n v="19.8"/>
  </r>
  <r>
    <x v="0"/>
    <n v="17.34"/>
  </r>
  <r>
    <x v="0"/>
    <n v="5.04"/>
  </r>
  <r>
    <x v="0"/>
    <n v="5.04"/>
  </r>
  <r>
    <x v="0"/>
    <n v="34"/>
  </r>
  <r>
    <x v="0"/>
    <n v="78.960000000000008"/>
  </r>
  <r>
    <x v="0"/>
    <n v="15"/>
  </r>
  <r>
    <x v="0"/>
    <n v="15"/>
  </r>
  <r>
    <x v="0"/>
    <n v="15.299999999999999"/>
  </r>
  <r>
    <x v="0"/>
    <n v="12.600000000000001"/>
  </r>
  <r>
    <x v="0"/>
    <n v="158.39999999999998"/>
  </r>
  <r>
    <x v="0"/>
    <n v="15"/>
  </r>
  <r>
    <x v="0"/>
    <n v="15"/>
  </r>
  <r>
    <x v="0"/>
    <n v="15"/>
  </r>
  <r>
    <x v="0"/>
    <n v="17.399999999999999"/>
  </r>
  <r>
    <x v="0"/>
    <n v="15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17.700000000000003"/>
  </r>
  <r>
    <x v="0"/>
    <n v="30"/>
  </r>
  <r>
    <x v="0"/>
    <n v="15"/>
  </r>
  <r>
    <x v="0"/>
    <n v="15"/>
  </r>
  <r>
    <x v="0"/>
    <n v="5.04"/>
  </r>
  <r>
    <x v="0"/>
    <n v="177.60000000000002"/>
  </r>
  <r>
    <x v="0"/>
    <n v="177.60000000000002"/>
  </r>
  <r>
    <x v="0"/>
    <n v="15.299999999999999"/>
  </r>
  <r>
    <x v="0"/>
    <n v="15"/>
  </r>
  <r>
    <x v="0"/>
    <n v="33"/>
  </r>
  <r>
    <x v="0"/>
    <n v="19.799999999999997"/>
  </r>
  <r>
    <x v="0"/>
    <n v="39.6"/>
  </r>
  <r>
    <x v="0"/>
    <n v="10.08"/>
  </r>
  <r>
    <x v="0"/>
    <n v="19.899999999999999"/>
  </r>
  <r>
    <x v="0"/>
    <n v="15"/>
  </r>
  <r>
    <x v="0"/>
    <n v="25.200000000000003"/>
  </r>
  <r>
    <x v="0"/>
    <n v="29.700000000000003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20.399999999999999"/>
  </r>
  <r>
    <x v="0"/>
    <n v="14.850000000000001"/>
  </r>
  <r>
    <x v="0"/>
    <n v="14.850000000000001"/>
  </r>
  <r>
    <x v="4"/>
    <n v="149.76"/>
  </r>
  <r>
    <x v="4"/>
    <n v="149.76"/>
  </r>
  <r>
    <x v="4"/>
    <n v="149.76"/>
  </r>
  <r>
    <x v="4"/>
    <n v="149.76"/>
  </r>
  <r>
    <x v="4"/>
    <n v="18"/>
  </r>
  <r>
    <x v="0"/>
    <n v="6.9599999999999991"/>
  </r>
  <r>
    <x v="0"/>
    <n v="20.28"/>
  </r>
  <r>
    <x v="0"/>
    <n v="15"/>
  </r>
  <r>
    <x v="0"/>
    <n v="11.7"/>
  </r>
  <r>
    <x v="0"/>
    <n v="24.75"/>
  </r>
  <r>
    <x v="0"/>
    <n v="17.399999999999999"/>
  </r>
  <r>
    <x v="0"/>
    <n v="15"/>
  </r>
  <r>
    <x v="0"/>
    <n v="0"/>
  </r>
  <r>
    <x v="0"/>
    <n v="17.700000000000003"/>
  </r>
  <r>
    <x v="0"/>
    <n v="12.600000000000001"/>
  </r>
  <r>
    <x v="0"/>
    <n v="47.7"/>
  </r>
  <r>
    <x v="0"/>
    <n v="16.600000000000001"/>
  </r>
  <r>
    <x v="0"/>
    <n v="15"/>
  </r>
  <r>
    <x v="0"/>
    <n v="15"/>
  </r>
  <r>
    <x v="0"/>
    <n v="12.600000000000001"/>
  </r>
  <r>
    <x v="0"/>
    <n v="19.799999999999997"/>
  </r>
  <r>
    <x v="0"/>
    <n v="15"/>
  </r>
  <r>
    <x v="0"/>
    <n v="15"/>
  </r>
  <r>
    <x v="0"/>
    <n v="19.899999999999999"/>
  </r>
  <r>
    <x v="0"/>
    <n v="17.34"/>
  </r>
  <r>
    <x v="0"/>
    <n v="15"/>
  </r>
  <r>
    <x v="0"/>
    <n v="41.6"/>
  </r>
  <r>
    <x v="0"/>
    <n v="30"/>
  </r>
  <r>
    <x v="0"/>
    <n v="41.6"/>
  </r>
  <r>
    <x v="0"/>
    <n v="17.399999999999999"/>
  </r>
  <r>
    <x v="0"/>
    <n v="15"/>
  </r>
  <r>
    <x v="0"/>
    <n v="10.199999999999999"/>
  </r>
  <r>
    <x v="0"/>
    <n v="8.5"/>
  </r>
  <r>
    <x v="0"/>
    <n v="18.72"/>
  </r>
  <r>
    <x v="0"/>
    <n v="40.56"/>
  </r>
  <r>
    <x v="0"/>
    <n v="12.5"/>
  </r>
  <r>
    <x v="0"/>
    <n v="20.16"/>
  </r>
  <r>
    <x v="0"/>
    <n v="16.600000000000001"/>
  </r>
  <r>
    <x v="0"/>
    <n v="14.850000000000001"/>
  </r>
  <r>
    <x v="0"/>
    <n v="25.200000000000003"/>
  </r>
  <r>
    <x v="0"/>
    <n v="8.5"/>
  </r>
  <r>
    <x v="0"/>
    <n v="8.5"/>
  </r>
  <r>
    <x v="0"/>
    <n v="12.48"/>
  </r>
  <r>
    <x v="0"/>
    <n v="19.799999999999997"/>
  </r>
  <r>
    <x v="0"/>
    <n v="17.700000000000003"/>
  </r>
  <r>
    <x v="0"/>
    <n v="15"/>
  </r>
  <r>
    <x v="0"/>
    <n v="9.8999999999999986"/>
  </r>
  <r>
    <x v="0"/>
    <n v="16.5"/>
  </r>
  <r>
    <x v="0"/>
    <n v="16.5"/>
  </r>
  <r>
    <x v="0"/>
    <n v="102"/>
  </r>
  <r>
    <x v="0"/>
    <n v="67.599999999999994"/>
  </r>
  <r>
    <x v="0"/>
    <n v="76.5"/>
  </r>
  <r>
    <x v="0"/>
    <n v="122.39999999999999"/>
  </r>
  <r>
    <x v="0"/>
    <n v="65.400000000000006"/>
  </r>
  <r>
    <x v="0"/>
    <n v="87.6"/>
  </r>
  <r>
    <x v="0"/>
    <n v="68"/>
  </r>
  <r>
    <x v="0"/>
    <n v="69.599999999999994"/>
  </r>
  <r>
    <x v="0"/>
    <n v="15"/>
  </r>
  <r>
    <x v="0"/>
    <n v="15"/>
  </r>
  <r>
    <x v="0"/>
    <n v="19.799999999999997"/>
  </r>
  <r>
    <x v="0"/>
    <n v="15"/>
  </r>
  <r>
    <x v="0"/>
    <n v="19.919999999999998"/>
  </r>
  <r>
    <x v="0"/>
    <n v="41.25"/>
  </r>
  <r>
    <x v="0"/>
    <n v="18.72"/>
  </r>
  <r>
    <x v="0"/>
    <n v="9.48"/>
  </r>
  <r>
    <x v="0"/>
    <n v="17.34"/>
  </r>
  <r>
    <x v="0"/>
    <n v="23.4"/>
  </r>
  <r>
    <x v="0"/>
    <n v="10.199999999999999"/>
  </r>
  <r>
    <x v="0"/>
    <n v="13.200000000000001"/>
  </r>
  <r>
    <x v="0"/>
    <n v="15"/>
  </r>
  <r>
    <x v="0"/>
    <n v="102"/>
  </r>
  <r>
    <x v="0"/>
    <n v="17.7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23.4"/>
  </r>
  <r>
    <x v="0"/>
    <n v="24.96"/>
  </r>
  <r>
    <x v="0"/>
    <n v="30.599999999999998"/>
  </r>
  <r>
    <x v="0"/>
    <n v="17.700000000000003"/>
  </r>
  <r>
    <x v="0"/>
    <n v="17.34"/>
  </r>
  <r>
    <x v="0"/>
    <n v="30"/>
  </r>
  <r>
    <x v="0"/>
    <n v="12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47.7"/>
  </r>
  <r>
    <x v="0"/>
    <n v="16.5"/>
  </r>
  <r>
    <x v="0"/>
    <n v="207.35999999999999"/>
  </r>
  <r>
    <x v="0"/>
    <n v="104.39999999999999"/>
  </r>
  <r>
    <x v="4"/>
    <n v="3"/>
  </r>
  <r>
    <x v="0"/>
    <n v="11.7"/>
  </r>
  <r>
    <x v="0"/>
    <n v="5.76"/>
  </r>
  <r>
    <x v="0"/>
    <n v="15"/>
  </r>
  <r>
    <x v="0"/>
    <n v="11.7"/>
  </r>
  <r>
    <x v="0"/>
    <n v="29.700000000000003"/>
  </r>
  <r>
    <x v="0"/>
    <n v="39.6"/>
  </r>
  <r>
    <x v="0"/>
    <n v="35.700000000000003"/>
  </r>
  <r>
    <x v="0"/>
    <n v="9.9599999999999991"/>
  </r>
  <r>
    <x v="0"/>
    <n v="9.9599999999999991"/>
  </r>
  <r>
    <x v="0"/>
    <n v="34.5"/>
  </r>
  <r>
    <x v="0"/>
    <n v="49.800000000000004"/>
  </r>
  <r>
    <x v="0"/>
    <n v="31.8"/>
  </r>
  <r>
    <x v="0"/>
    <n v="11.9"/>
  </r>
  <r>
    <x v="0"/>
    <n v="30"/>
  </r>
  <r>
    <x v="0"/>
    <n v="9.9599999999999991"/>
  </r>
  <r>
    <x v="0"/>
    <n v="15"/>
  </r>
  <r>
    <x v="0"/>
    <n v="13.52"/>
  </r>
  <r>
    <x v="0"/>
    <n v="17.34"/>
  </r>
  <r>
    <x v="0"/>
    <n v="20.8"/>
  </r>
  <r>
    <x v="0"/>
    <n v="25"/>
  </r>
  <r>
    <x v="0"/>
    <n v="20.8"/>
  </r>
  <r>
    <x v="0"/>
    <n v="20.399999999999999"/>
  </r>
  <r>
    <x v="0"/>
    <n v="8.5"/>
  </r>
  <r>
    <x v="0"/>
    <n v="18.72"/>
  </r>
  <r>
    <x v="0"/>
    <n v="2.08"/>
  </r>
  <r>
    <x v="0"/>
    <n v="1.45"/>
  </r>
  <r>
    <x v="0"/>
    <n v="1.95"/>
  </r>
  <r>
    <x v="0"/>
    <n v="0.85"/>
  </r>
  <r>
    <x v="0"/>
    <n v="0.85"/>
  </r>
  <r>
    <x v="0"/>
    <n v="0.55000000000000004"/>
  </r>
  <r>
    <x v="0"/>
    <n v="0.55000000000000004"/>
  </r>
  <r>
    <x v="0"/>
    <n v="4.15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2.5"/>
  </r>
  <r>
    <x v="0"/>
    <n v="5.0999999999999996"/>
  </r>
  <r>
    <x v="0"/>
    <n v="6.6"/>
  </r>
  <r>
    <x v="0"/>
    <n v="5.04"/>
  </r>
  <r>
    <x v="0"/>
    <n v="2.08"/>
  </r>
  <r>
    <x v="0"/>
    <n v="4.1500000000000004"/>
  </r>
  <r>
    <x v="0"/>
    <n v="10.5"/>
  </r>
  <r>
    <x v="0"/>
    <n v="5.78"/>
  </r>
  <r>
    <x v="0"/>
    <n v="5.0999999999999996"/>
  </r>
  <r>
    <x v="0"/>
    <n v="2.5499999999999998"/>
  </r>
  <r>
    <x v="0"/>
    <n v="10.199999999999999"/>
  </r>
  <r>
    <x v="0"/>
    <n v="4.16"/>
  </r>
  <r>
    <x v="0"/>
    <n v="6.24"/>
  </r>
  <r>
    <x v="0"/>
    <n v="5.04"/>
  </r>
  <r>
    <x v="0"/>
    <n v="5.04"/>
  </r>
  <r>
    <x v="0"/>
    <n v="5.04"/>
  </r>
  <r>
    <x v="0"/>
    <n v="10.5"/>
  </r>
  <r>
    <x v="0"/>
    <n v="69.599999999999994"/>
  </r>
  <r>
    <x v="0"/>
    <n v="99.600000000000009"/>
  </r>
  <r>
    <x v="6"/>
    <n v="102"/>
  </r>
  <r>
    <x v="6"/>
    <n v="14.940000000000001"/>
  </r>
  <r>
    <x v="6"/>
    <n v="39.599999999999994"/>
  </r>
  <r>
    <x v="6"/>
    <n v="15"/>
  </r>
  <r>
    <x v="6"/>
    <n v="13.200000000000001"/>
  </r>
  <r>
    <x v="6"/>
    <n v="70.800000000000011"/>
  </r>
  <r>
    <x v="6"/>
    <n v="34.799999999999997"/>
  </r>
  <r>
    <x v="6"/>
    <n v="20.399999999999999"/>
  </r>
  <r>
    <x v="6"/>
    <n v="24.96"/>
  </r>
  <r>
    <x v="6"/>
    <n v="29.700000000000003"/>
  </r>
  <r>
    <x v="6"/>
    <n v="16.5"/>
  </r>
  <r>
    <x v="6"/>
    <n v="17.34"/>
  </r>
  <r>
    <x v="6"/>
    <n v="19.919999999999998"/>
  </r>
  <r>
    <x v="6"/>
    <n v="16.600000000000001"/>
  </r>
  <r>
    <x v="6"/>
    <n v="45"/>
  </r>
  <r>
    <x v="6"/>
    <n v="29.700000000000003"/>
  </r>
  <r>
    <x v="6"/>
    <n v="71.400000000000006"/>
  </r>
  <r>
    <x v="6"/>
    <n v="20.399999999999999"/>
  </r>
  <r>
    <x v="6"/>
    <n v="39.799999999999997"/>
  </r>
  <r>
    <x v="6"/>
    <n v="39.799999999999997"/>
  </r>
  <r>
    <x v="6"/>
    <n v="39.799999999999997"/>
  </r>
  <r>
    <x v="6"/>
    <n v="34"/>
  </r>
  <r>
    <x v="6"/>
    <n v="34"/>
  </r>
  <r>
    <x v="6"/>
    <n v="69.599999999999994"/>
  </r>
  <r>
    <x v="6"/>
    <n v="30"/>
  </r>
  <r>
    <x v="6"/>
    <n v="30"/>
  </r>
  <r>
    <x v="6"/>
    <n v="34.68"/>
  </r>
  <r>
    <x v="6"/>
    <n v="61.199999999999996"/>
  </r>
  <r>
    <x v="6"/>
    <n v="15"/>
  </r>
  <r>
    <x v="6"/>
    <n v="10.199999999999999"/>
  </r>
  <r>
    <x v="6"/>
    <n v="10.199999999999999"/>
  </r>
  <r>
    <x v="6"/>
    <n v="25.5"/>
  </r>
  <r>
    <x v="6"/>
    <n v="34.799999999999997"/>
  </r>
  <r>
    <x v="6"/>
    <n v="26"/>
  </r>
  <r>
    <x v="6"/>
    <n v="15"/>
  </r>
  <r>
    <x v="6"/>
    <n v="19.920000000000002"/>
  </r>
  <r>
    <x v="6"/>
    <n v="19.799999999999997"/>
  </r>
  <r>
    <x v="6"/>
    <n v="19.799999999999997"/>
  </r>
  <r>
    <x v="6"/>
    <n v="35.400000000000006"/>
  </r>
  <r>
    <x v="6"/>
    <n v="13.200000000000001"/>
  </r>
  <r>
    <x v="6"/>
    <n v="12.600000000000001"/>
  </r>
  <r>
    <x v="6"/>
    <n v="15"/>
  </r>
  <r>
    <x v="6"/>
    <n v="15"/>
  </r>
  <r>
    <x v="6"/>
    <n v="15"/>
  </r>
  <r>
    <x v="6"/>
    <n v="15"/>
  </r>
  <r>
    <x v="6"/>
    <n v="19.8"/>
  </r>
  <r>
    <x v="6"/>
    <n v="14.850000000000001"/>
  </r>
  <r>
    <x v="6"/>
    <n v="19.8"/>
  </r>
  <r>
    <x v="6"/>
    <n v="17"/>
  </r>
  <r>
    <x v="6"/>
    <n v="30.599999999999998"/>
  </r>
  <r>
    <x v="6"/>
    <n v="24.96"/>
  </r>
  <r>
    <x v="6"/>
    <n v="20.28"/>
  </r>
  <r>
    <x v="6"/>
    <n v="9.9"/>
  </r>
  <r>
    <x v="6"/>
    <n v="33"/>
  </r>
  <r>
    <x v="6"/>
    <n v="16.5"/>
  </r>
  <r>
    <x v="6"/>
    <n v="16.5"/>
  </r>
  <r>
    <x v="6"/>
    <n v="16.5"/>
  </r>
  <r>
    <x v="6"/>
    <n v="16.5"/>
  </r>
  <r>
    <x v="0"/>
    <n v="15.299999999999999"/>
  </r>
  <r>
    <x v="0"/>
    <n v="39.599999999999994"/>
  </r>
  <r>
    <x v="0"/>
    <n v="16.5"/>
  </r>
  <r>
    <x v="0"/>
    <n v="16.600000000000001"/>
  </r>
  <r>
    <x v="0"/>
    <n v="10.199999999999999"/>
  </r>
  <r>
    <x v="0"/>
    <n v="16.5"/>
  </r>
  <r>
    <x v="0"/>
    <n v="16.5"/>
  </r>
  <r>
    <x v="0"/>
    <n v="11.399999999999999"/>
  </r>
  <r>
    <x v="0"/>
    <n v="15"/>
  </r>
  <r>
    <x v="0"/>
    <n v="15"/>
  </r>
  <r>
    <x v="0"/>
    <n v="30.599999999999998"/>
  </r>
  <r>
    <x v="0"/>
    <n v="30.599999999999998"/>
  </r>
  <r>
    <x v="0"/>
    <n v="17"/>
  </r>
  <r>
    <x v="0"/>
    <n v="17"/>
  </r>
  <r>
    <x v="0"/>
    <n v="12.75"/>
  </r>
  <r>
    <x v="0"/>
    <n v="17"/>
  </r>
  <r>
    <x v="0"/>
    <n v="14.850000000000001"/>
  </r>
  <r>
    <x v="0"/>
    <n v="13.200000000000001"/>
  </r>
  <r>
    <x v="0"/>
    <n v="13.200000000000001"/>
  </r>
  <r>
    <x v="0"/>
    <n v="15.299999999999999"/>
  </r>
  <r>
    <x v="0"/>
    <n v="15.299999999999999"/>
  </r>
  <r>
    <x v="0"/>
    <n v="22.5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19.8"/>
  </r>
  <r>
    <x v="0"/>
    <n v="17"/>
  </r>
  <r>
    <x v="0"/>
    <n v="17"/>
  </r>
  <r>
    <x v="0"/>
    <n v="10.199999999999999"/>
  </r>
  <r>
    <x v="0"/>
    <n v="10.199999999999999"/>
  </r>
  <r>
    <x v="0"/>
    <n v="19.8"/>
  </r>
  <r>
    <x v="0"/>
    <n v="15"/>
  </r>
  <r>
    <x v="0"/>
    <n v="17.399999999999999"/>
  </r>
  <r>
    <x v="0"/>
    <n v="15"/>
  </r>
  <r>
    <x v="0"/>
    <n v="19.799999999999997"/>
  </r>
  <r>
    <x v="0"/>
    <n v="15"/>
  </r>
  <r>
    <x v="0"/>
    <n v="15"/>
  </r>
  <r>
    <x v="0"/>
    <n v="19.799999999999997"/>
  </r>
  <r>
    <x v="0"/>
    <n v="19.799999999999997"/>
  </r>
  <r>
    <x v="0"/>
    <n v="30"/>
  </r>
  <r>
    <x v="0"/>
    <n v="20.399999999999999"/>
  </r>
  <r>
    <x v="0"/>
    <n v="12.5"/>
  </r>
  <r>
    <x v="0"/>
    <n v="14.850000000000001"/>
  </r>
  <r>
    <x v="0"/>
    <n v="17.700000000000003"/>
  </r>
  <r>
    <x v="0"/>
    <n v="20.8"/>
  </r>
  <r>
    <x v="0"/>
    <n v="20.399999999999999"/>
  </r>
  <r>
    <x v="0"/>
    <n v="16.5"/>
  </r>
  <r>
    <x v="0"/>
    <n v="9.36"/>
  </r>
  <r>
    <x v="0"/>
    <n v="19.5"/>
  </r>
  <r>
    <x v="0"/>
    <n v="23.4"/>
  </r>
  <r>
    <x v="0"/>
    <n v="12.600000000000001"/>
  </r>
  <r>
    <x v="0"/>
    <n v="9.9599999999999991"/>
  </r>
  <r>
    <x v="0"/>
    <n v="20.28"/>
  </r>
  <r>
    <x v="0"/>
    <n v="18.75"/>
  </r>
  <r>
    <x v="0"/>
    <n v="15.7"/>
  </r>
  <r>
    <x v="0"/>
    <n v="15"/>
  </r>
  <r>
    <x v="0"/>
    <n v="15.8"/>
  </r>
  <r>
    <x v="0"/>
    <n v="16.5"/>
  </r>
  <r>
    <x v="0"/>
    <n v="14.95"/>
  </r>
  <r>
    <x v="0"/>
    <n v="19.5"/>
  </r>
  <r>
    <x v="0"/>
    <n v="17.850000000000001"/>
  </r>
  <r>
    <x v="0"/>
    <n v="16.5"/>
  </r>
  <r>
    <x v="0"/>
    <n v="9.36"/>
  </r>
  <r>
    <x v="0"/>
    <n v="9.36"/>
  </r>
  <r>
    <x v="0"/>
    <n v="17"/>
  </r>
  <r>
    <x v="0"/>
    <n v="15.600000000000001"/>
  </r>
  <r>
    <x v="0"/>
    <n v="15"/>
  </r>
  <r>
    <x v="0"/>
    <n v="19.799999999999997"/>
  </r>
  <r>
    <x v="0"/>
    <n v="10.08"/>
  </r>
  <r>
    <x v="0"/>
    <n v="10.08"/>
  </r>
  <r>
    <x v="0"/>
    <n v="15"/>
  </r>
  <r>
    <x v="0"/>
    <n v="19.799999999999997"/>
  </r>
  <r>
    <x v="0"/>
    <n v="10.199999999999999"/>
  </r>
  <r>
    <x v="0"/>
    <n v="10.199999999999999"/>
  </r>
  <r>
    <x v="0"/>
    <n v="15"/>
  </r>
  <r>
    <x v="0"/>
    <n v="15"/>
  </r>
  <r>
    <x v="0"/>
    <n v="5.8"/>
  </r>
  <r>
    <x v="0"/>
    <n v="15"/>
  </r>
  <r>
    <x v="0"/>
    <n v="15"/>
  </r>
  <r>
    <x v="0"/>
    <n v="15"/>
  </r>
  <r>
    <x v="0"/>
    <n v="19.799999999999997"/>
  </r>
  <r>
    <x v="0"/>
    <n v="15.299999999999999"/>
  </r>
  <r>
    <x v="0"/>
    <n v="19.5"/>
  </r>
  <r>
    <x v="0"/>
    <n v="10.199999999999999"/>
  </r>
  <r>
    <x v="0"/>
    <n v="23.6"/>
  </r>
  <r>
    <x v="0"/>
    <n v="17.700000000000003"/>
  </r>
  <r>
    <x v="0"/>
    <n v="9.9599999999999991"/>
  </r>
  <r>
    <x v="0"/>
    <n v="15"/>
  </r>
  <r>
    <x v="0"/>
    <n v="19.799999999999997"/>
  </r>
  <r>
    <x v="0"/>
    <n v="16.5"/>
  </r>
  <r>
    <x v="0"/>
    <n v="15"/>
  </r>
  <r>
    <x v="0"/>
    <n v="12.5"/>
  </r>
  <r>
    <x v="0"/>
    <n v="19.5"/>
  </r>
  <r>
    <x v="0"/>
    <n v="8.9499999999999993"/>
  </r>
  <r>
    <x v="0"/>
    <n v="13.9"/>
  </r>
  <r>
    <x v="0"/>
    <n v="13.9"/>
  </r>
  <r>
    <x v="0"/>
    <n v="15"/>
  </r>
  <r>
    <x v="0"/>
    <n v="12.75"/>
  </r>
  <r>
    <x v="0"/>
    <n v="12.75"/>
  </r>
  <r>
    <x v="0"/>
    <n v="15"/>
  </r>
  <r>
    <x v="0"/>
    <n v="10.5"/>
  </r>
  <r>
    <x v="0"/>
    <n v="2.88"/>
  </r>
  <r>
    <x v="0"/>
    <n v="16.599999999999998"/>
  </r>
  <r>
    <x v="0"/>
    <n v="4.75"/>
  </r>
  <r>
    <x v="0"/>
    <n v="7.9"/>
  </r>
  <r>
    <x v="0"/>
    <n v="31.8"/>
  </r>
  <r>
    <x v="0"/>
    <n v="8.5"/>
  </r>
  <r>
    <x v="0"/>
    <n v="8.4"/>
  </r>
  <r>
    <x v="0"/>
    <n v="10"/>
  </r>
  <r>
    <x v="0"/>
    <n v="4.2"/>
  </r>
  <r>
    <x v="0"/>
    <n v="0.83"/>
  </r>
  <r>
    <x v="0"/>
    <n v="0.83"/>
  </r>
  <r>
    <x v="0"/>
    <n v="15.6"/>
  </r>
  <r>
    <x v="0"/>
    <n v="9.9599999999999991"/>
  </r>
  <r>
    <x v="0"/>
    <n v="7.25"/>
  </r>
  <r>
    <x v="0"/>
    <n v="7.8"/>
  </r>
  <r>
    <x v="0"/>
    <n v="8.5"/>
  </r>
  <r>
    <x v="0"/>
    <n v="13.049999999999999"/>
  </r>
  <r>
    <x v="0"/>
    <n v="30.599999999999998"/>
  </r>
  <r>
    <x v="0"/>
    <n v="11.6"/>
  </r>
  <r>
    <x v="0"/>
    <n v="15"/>
  </r>
  <r>
    <x v="0"/>
    <n v="15"/>
  </r>
  <r>
    <x v="0"/>
    <n v="15"/>
  </r>
  <r>
    <x v="0"/>
    <n v="30.599999999999998"/>
  </r>
  <r>
    <x v="0"/>
    <n v="20.8"/>
  </r>
  <r>
    <x v="0"/>
    <n v="45"/>
  </r>
  <r>
    <x v="26"/>
    <n v="-3949.32"/>
  </r>
  <r>
    <x v="26"/>
    <n v="-2118.7399999999998"/>
  </r>
  <r>
    <x v="26"/>
    <n v="3949.32"/>
  </r>
  <r>
    <x v="26"/>
    <n v="2118.7399999999998"/>
  </r>
  <r>
    <x v="0"/>
    <n v="5.95"/>
  </r>
  <r>
    <x v="0"/>
    <n v="1.95"/>
  </r>
  <r>
    <x v="0"/>
    <n v="2.1"/>
  </r>
  <r>
    <x v="0"/>
    <n v="15.95"/>
  </r>
  <r>
    <x v="0"/>
    <n v="2.89"/>
  </r>
  <r>
    <x v="0"/>
    <n v="2.5499999999999998"/>
  </r>
  <r>
    <x v="0"/>
    <n v="0.57000000000000006"/>
  </r>
  <r>
    <x v="0"/>
    <n v="1.65"/>
  </r>
  <r>
    <x v="0"/>
    <n v="6.95"/>
  </r>
  <r>
    <x v="0"/>
    <n v="3.75"/>
  </r>
  <r>
    <x v="0"/>
    <n v="1.45"/>
  </r>
  <r>
    <x v="0"/>
    <n v="3.9"/>
  </r>
  <r>
    <x v="0"/>
    <n v="5.0999999999999996"/>
  </r>
  <r>
    <x v="0"/>
    <n v="2.5"/>
  </r>
  <r>
    <x v="0"/>
    <n v="1.25"/>
  </r>
  <r>
    <x v="0"/>
    <n v="4.16"/>
  </r>
  <r>
    <x v="0"/>
    <n v="2.5"/>
  </r>
  <r>
    <x v="0"/>
    <n v="8.25"/>
  </r>
  <r>
    <x v="0"/>
    <n v="59.760000000000005"/>
  </r>
  <r>
    <x v="0"/>
    <n v="5.04"/>
  </r>
  <r>
    <x v="0"/>
    <n v="2.1"/>
  </r>
  <r>
    <x v="0"/>
    <n v="2.94"/>
  </r>
  <r>
    <x v="0"/>
    <n v="2.52"/>
  </r>
  <r>
    <x v="0"/>
    <n v="23.6"/>
  </r>
  <r>
    <x v="0"/>
    <n v="29.5"/>
  </r>
  <r>
    <x v="0"/>
    <n v="8.4"/>
  </r>
  <r>
    <x v="0"/>
    <n v="4.68"/>
  </r>
  <r>
    <x v="0"/>
    <n v="14.5"/>
  </r>
  <r>
    <x v="0"/>
    <n v="10.199999999999999"/>
  </r>
  <r>
    <x v="0"/>
    <n v="10.199999999999999"/>
  </r>
  <r>
    <x v="0"/>
    <n v="27.04"/>
  </r>
  <r>
    <x v="0"/>
    <n v="2.52"/>
  </r>
  <r>
    <x v="0"/>
    <n v="13.919999999999998"/>
  </r>
  <r>
    <x v="0"/>
    <n v="1.9"/>
  </r>
  <r>
    <x v="0"/>
    <n v="7.56"/>
  </r>
  <r>
    <x v="0"/>
    <n v="34"/>
  </r>
  <r>
    <x v="0"/>
    <n v="10.199999999999999"/>
  </r>
  <r>
    <x v="0"/>
    <n v="38.25"/>
  </r>
  <r>
    <x v="0"/>
    <n v="15"/>
  </r>
  <r>
    <x v="0"/>
    <n v="17.700000000000003"/>
  </r>
  <r>
    <x v="0"/>
    <n v="12.600000000000001"/>
  </r>
  <r>
    <x v="0"/>
    <n v="76.320000000000007"/>
  </r>
  <r>
    <x v="0"/>
    <n v="29.84"/>
  </r>
  <r>
    <x v="0"/>
    <n v="17.37"/>
  </r>
  <r>
    <x v="0"/>
    <n v="5.63"/>
  </r>
  <r>
    <x v="0"/>
    <n v="4.96"/>
  </r>
  <r>
    <x v="0"/>
    <n v="12.46"/>
  </r>
  <r>
    <x v="0"/>
    <n v="3.26"/>
  </r>
  <r>
    <x v="0"/>
    <n v="4.13"/>
  </r>
  <r>
    <x v="0"/>
    <n v="16.52"/>
  </r>
  <r>
    <x v="0"/>
    <n v="11.63"/>
  </r>
  <r>
    <x v="0"/>
    <n v="9.9600000000000009"/>
  </r>
  <r>
    <x v="0"/>
    <n v="2.46"/>
  </r>
  <r>
    <x v="0"/>
    <n v="2.46"/>
  </r>
  <r>
    <x v="0"/>
    <n v="2.46"/>
  </r>
  <r>
    <x v="0"/>
    <n v="1.58"/>
  </r>
  <r>
    <x v="0"/>
    <n v="20.79"/>
  </r>
  <r>
    <x v="0"/>
    <n v="13.16"/>
  </r>
  <r>
    <x v="0"/>
    <n v="7.46"/>
  </r>
  <r>
    <x v="0"/>
    <n v="0.79"/>
  </r>
  <r>
    <x v="0"/>
    <n v="20.65"/>
  </r>
  <r>
    <x v="0"/>
    <n v="12.39"/>
  </r>
  <r>
    <x v="0"/>
    <n v="20.65"/>
  </r>
  <r>
    <x v="0"/>
    <n v="82.6"/>
  </r>
  <r>
    <x v="0"/>
    <n v="19.740000000000002"/>
  </r>
  <r>
    <x v="0"/>
    <n v="16.52"/>
  </r>
  <r>
    <x v="0"/>
    <n v="5.79"/>
  </r>
  <r>
    <x v="0"/>
    <n v="3.75"/>
  </r>
  <r>
    <x v="0"/>
    <n v="11.41"/>
  </r>
  <r>
    <x v="0"/>
    <n v="4.13"/>
  </r>
  <r>
    <x v="0"/>
    <n v="12.39"/>
  </r>
  <r>
    <x v="0"/>
    <n v="4.13"/>
  </r>
  <r>
    <x v="0"/>
    <n v="14.92"/>
  </r>
  <r>
    <x v="0"/>
    <n v="6.58"/>
  </r>
  <r>
    <x v="0"/>
    <n v="20.65"/>
  </r>
  <r>
    <x v="0"/>
    <n v="4.96"/>
  </r>
  <r>
    <x v="0"/>
    <n v="24.96"/>
  </r>
  <r>
    <x v="0"/>
    <n v="23.16"/>
  </r>
  <r>
    <x v="0"/>
    <n v="13.29"/>
  </r>
  <r>
    <x v="0"/>
    <n v="16.579999999999998"/>
  </r>
  <r>
    <x v="0"/>
    <n v="3.26"/>
  </r>
  <r>
    <x v="0"/>
    <n v="5.79"/>
  </r>
  <r>
    <x v="0"/>
    <n v="10.79"/>
  </r>
  <r>
    <x v="0"/>
    <n v="4.96"/>
  </r>
  <r>
    <x v="0"/>
    <n v="4.96"/>
  </r>
  <r>
    <x v="0"/>
    <n v="8.26"/>
  </r>
  <r>
    <x v="0"/>
    <n v="9.92"/>
  </r>
  <r>
    <x v="0"/>
    <n v="11.58"/>
  </r>
  <r>
    <x v="0"/>
    <n v="4.13"/>
  </r>
  <r>
    <x v="0"/>
    <n v="19.84"/>
  </r>
  <r>
    <x v="0"/>
    <n v="4.96"/>
  </r>
  <r>
    <x v="0"/>
    <n v="8.26"/>
  </r>
  <r>
    <x v="0"/>
    <n v="33.04"/>
  </r>
  <r>
    <x v="0"/>
    <n v="90.86"/>
  </r>
  <r>
    <x v="0"/>
    <n v="3.75"/>
  </r>
  <r>
    <x v="0"/>
    <n v="24.96"/>
  </r>
  <r>
    <x v="0"/>
    <n v="19.920000000000002"/>
  </r>
  <r>
    <x v="0"/>
    <n v="8.26"/>
  </r>
  <r>
    <x v="0"/>
    <n v="11.58"/>
  </r>
  <r>
    <x v="0"/>
    <n v="10.79"/>
  </r>
  <r>
    <x v="0"/>
    <n v="8.2899999999999991"/>
  </r>
  <r>
    <x v="0"/>
    <n v="2.46"/>
  </r>
  <r>
    <x v="0"/>
    <n v="3.29"/>
  </r>
  <r>
    <x v="0"/>
    <n v="7.46"/>
  </r>
  <r>
    <x v="0"/>
    <n v="3.29"/>
  </r>
  <r>
    <x v="0"/>
    <n v="16.63"/>
  </r>
  <r>
    <x v="0"/>
    <n v="4.92"/>
  </r>
  <r>
    <x v="0"/>
    <n v="5.79"/>
  </r>
  <r>
    <x v="0"/>
    <n v="8.26"/>
  </r>
  <r>
    <x v="0"/>
    <n v="4.13"/>
  </r>
  <r>
    <x v="0"/>
    <n v="7.38"/>
  </r>
  <r>
    <x v="0"/>
    <n v="5.79"/>
  </r>
  <r>
    <x v="0"/>
    <n v="5.79"/>
  </r>
  <r>
    <x v="0"/>
    <n v="7.38"/>
  </r>
  <r>
    <x v="0"/>
    <n v="28.26"/>
  </r>
  <r>
    <x v="0"/>
    <n v="17.37"/>
  </r>
  <r>
    <x v="0"/>
    <n v="11.58"/>
  </r>
  <r>
    <x v="0"/>
    <n v="17.37"/>
  </r>
  <r>
    <x v="0"/>
    <n v="21.58"/>
  </r>
  <r>
    <x v="0"/>
    <n v="17.37"/>
  </r>
  <r>
    <x v="0"/>
    <n v="5.79"/>
  </r>
  <r>
    <x v="0"/>
    <n v="13.29"/>
  </r>
  <r>
    <x v="0"/>
    <n v="37.380000000000003"/>
  </r>
  <r>
    <x v="0"/>
    <n v="20.65"/>
  </r>
  <r>
    <x v="0"/>
    <n v="99.78"/>
  </r>
  <r>
    <x v="0"/>
    <n v="16.63"/>
  </r>
  <r>
    <x v="0"/>
    <n v="16.64"/>
  </r>
  <r>
    <x v="0"/>
    <n v="16.579999999999998"/>
  </r>
  <r>
    <x v="0"/>
    <n v="6.58"/>
  </r>
  <r>
    <x v="0"/>
    <n v="2.46"/>
  </r>
  <r>
    <x v="0"/>
    <n v="3.29"/>
  </r>
  <r>
    <x v="0"/>
    <n v="8.2899999999999991"/>
  </r>
  <r>
    <x v="0"/>
    <n v="29.92"/>
  </r>
  <r>
    <x v="0"/>
    <n v="8.2899999999999991"/>
  </r>
  <r>
    <x v="0"/>
    <n v="6.58"/>
  </r>
  <r>
    <x v="0"/>
    <n v="9.870000000000001"/>
  </r>
  <r>
    <x v="0"/>
    <n v="6.58"/>
  </r>
  <r>
    <x v="0"/>
    <n v="19.96"/>
  </r>
  <r>
    <x v="0"/>
    <n v="8.2899999999999991"/>
  </r>
  <r>
    <x v="0"/>
    <n v="7.46"/>
  </r>
  <r>
    <x v="0"/>
    <n v="2.5"/>
  </r>
  <r>
    <x v="0"/>
    <n v="3.29"/>
  </r>
  <r>
    <x v="0"/>
    <n v="3.29"/>
  </r>
  <r>
    <x v="0"/>
    <n v="61.949999999999996"/>
  </r>
  <r>
    <x v="0"/>
    <n v="28.91"/>
  </r>
  <r>
    <x v="0"/>
    <n v="8.2899999999999991"/>
  </r>
  <r>
    <x v="0"/>
    <n v="2.46"/>
  </r>
  <r>
    <x v="0"/>
    <n v="16.63"/>
  </r>
  <r>
    <x v="0"/>
    <n v="16.52"/>
  </r>
  <r>
    <x v="0"/>
    <n v="49.56"/>
  </r>
  <r>
    <x v="0"/>
    <n v="13.16"/>
  </r>
  <r>
    <x v="0"/>
    <n v="4.96"/>
  </r>
  <r>
    <x v="0"/>
    <n v="9.92"/>
  </r>
  <r>
    <x v="0"/>
    <n v="7.46"/>
  </r>
  <r>
    <x v="0"/>
    <n v="7.38"/>
  </r>
  <r>
    <x v="0"/>
    <n v="2.46"/>
  </r>
  <r>
    <x v="0"/>
    <n v="16.579999999999998"/>
  </r>
  <r>
    <x v="0"/>
    <n v="2.46"/>
  </r>
  <r>
    <x v="0"/>
    <n v="12.39"/>
  </r>
  <r>
    <x v="0"/>
    <n v="33.04"/>
  </r>
  <r>
    <x v="0"/>
    <n v="21.58"/>
  </r>
  <r>
    <x v="0"/>
    <n v="20.79"/>
  </r>
  <r>
    <x v="0"/>
    <n v="41.449999999999996"/>
  </r>
  <r>
    <x v="0"/>
    <n v="9.84"/>
  </r>
  <r>
    <x v="0"/>
    <n v="31.58"/>
  </r>
  <r>
    <x v="0"/>
    <n v="4.96"/>
  </r>
  <r>
    <x v="0"/>
    <n v="8.2899999999999991"/>
  </r>
  <r>
    <x v="0"/>
    <n v="10.79"/>
  </r>
  <r>
    <x v="0"/>
    <n v="31.58"/>
  </r>
  <r>
    <x v="0"/>
    <n v="9.92"/>
  </r>
  <r>
    <x v="0"/>
    <n v="7.46"/>
  </r>
  <r>
    <x v="0"/>
    <n v="2.46"/>
  </r>
  <r>
    <x v="0"/>
    <n v="2.46"/>
  </r>
  <r>
    <x v="0"/>
    <n v="2.46"/>
  </r>
  <r>
    <x v="0"/>
    <n v="7.46"/>
  </r>
  <r>
    <x v="0"/>
    <n v="12.46"/>
  </r>
  <r>
    <x v="0"/>
    <n v="12.46"/>
  </r>
  <r>
    <x v="0"/>
    <n v="4.13"/>
  </r>
  <r>
    <x v="0"/>
    <n v="5.79"/>
  </r>
  <r>
    <x v="0"/>
    <n v="12.46"/>
  </r>
  <r>
    <x v="0"/>
    <n v="24.869999999999997"/>
  </r>
  <r>
    <x v="0"/>
    <n v="8.2899999999999991"/>
  </r>
  <r>
    <x v="0"/>
    <n v="6.63"/>
  </r>
  <r>
    <x v="0"/>
    <n v="4.13"/>
  </r>
  <r>
    <x v="0"/>
    <n v="3.26"/>
  </r>
  <r>
    <x v="0"/>
    <n v="14.92"/>
  </r>
  <r>
    <x v="0"/>
    <n v="39.68"/>
  </r>
  <r>
    <x v="0"/>
    <n v="1.25"/>
  </r>
  <r>
    <x v="0"/>
    <n v="2.5"/>
  </r>
  <r>
    <x v="0"/>
    <n v="8.2899999999999991"/>
  </r>
  <r>
    <x v="0"/>
    <n v="5.79"/>
  </r>
  <r>
    <x v="0"/>
    <n v="3.29"/>
  </r>
  <r>
    <x v="0"/>
    <n v="7.46"/>
  </r>
  <r>
    <x v="0"/>
    <n v="7.5"/>
  </r>
  <r>
    <x v="0"/>
    <n v="8.2899999999999991"/>
  </r>
  <r>
    <x v="0"/>
    <n v="12.46"/>
  </r>
  <r>
    <x v="0"/>
    <n v="6.58"/>
  </r>
  <r>
    <x v="0"/>
    <n v="49.56"/>
  </r>
  <r>
    <x v="0"/>
    <n v="37.17"/>
  </r>
  <r>
    <x v="0"/>
    <n v="19.89"/>
  </r>
  <r>
    <x v="0"/>
    <n v="4.96"/>
  </r>
  <r>
    <x v="0"/>
    <n v="8.26"/>
  </r>
  <r>
    <x v="0"/>
    <n v="868.21"/>
  </r>
  <r>
    <x v="0"/>
    <n v="11.6"/>
  </r>
  <r>
    <x v="0"/>
    <n v="7.5"/>
  </r>
  <r>
    <x v="0"/>
    <n v="4.95"/>
  </r>
  <r>
    <x v="0"/>
    <n v="3.75"/>
  </r>
  <r>
    <x v="0"/>
    <n v="1.25"/>
  </r>
  <r>
    <x v="0"/>
    <n v="1.25"/>
  </r>
  <r>
    <x v="0"/>
    <n v="3.75"/>
  </r>
  <r>
    <x v="0"/>
    <n v="2.95"/>
  </r>
  <r>
    <x v="0"/>
    <n v="4.25"/>
  </r>
  <r>
    <x v="0"/>
    <n v="4.95"/>
  </r>
  <r>
    <x v="0"/>
    <n v="4.95"/>
  </r>
  <r>
    <x v="0"/>
    <n v="5.8"/>
  </r>
  <r>
    <x v="0"/>
    <n v="8.5"/>
  </r>
  <r>
    <x v="0"/>
    <n v="15"/>
  </r>
  <r>
    <x v="0"/>
    <n v="5.95"/>
  </r>
  <r>
    <x v="0"/>
    <n v="5.95"/>
  </r>
  <r>
    <x v="0"/>
    <n v="8.5"/>
  </r>
  <r>
    <x v="0"/>
    <n v="6.95"/>
  </r>
  <r>
    <x v="0"/>
    <n v="4.25"/>
  </r>
  <r>
    <x v="0"/>
    <n v="-1.79"/>
  </r>
  <r>
    <x v="4"/>
    <n v="19.5"/>
  </r>
  <r>
    <x v="4"/>
    <n v="17.850000000000001"/>
  </r>
  <r>
    <x v="4"/>
    <n v="12.48"/>
  </r>
  <r>
    <x v="4"/>
    <n v="12.48"/>
  </r>
  <r>
    <x v="4"/>
    <n v="12.48"/>
  </r>
  <r>
    <x v="4"/>
    <n v="12.48"/>
  </r>
  <r>
    <x v="4"/>
    <n v="12.48"/>
  </r>
  <r>
    <x v="4"/>
    <n v="17.34"/>
  </r>
  <r>
    <x v="4"/>
    <n v="8.5"/>
  </r>
  <r>
    <x v="4"/>
    <n v="8.5"/>
  </r>
  <r>
    <x v="4"/>
    <n v="16.600000000000001"/>
  </r>
  <r>
    <x v="4"/>
    <n v="16.600000000000001"/>
  </r>
  <r>
    <x v="4"/>
    <n v="12.48"/>
  </r>
  <r>
    <x v="4"/>
    <n v="8.5"/>
  </r>
  <r>
    <x v="4"/>
    <n v="20.8"/>
  </r>
  <r>
    <x v="4"/>
    <n v="16.5"/>
  </r>
  <r>
    <x v="4"/>
    <n v="35.400000000000006"/>
  </r>
  <r>
    <x v="4"/>
    <n v="10.199999999999999"/>
  </r>
  <r>
    <x v="4"/>
    <n v="5.04"/>
  </r>
  <r>
    <x v="4"/>
    <n v="10.5"/>
  </r>
  <r>
    <x v="4"/>
    <n v="16.5"/>
  </r>
  <r>
    <x v="4"/>
    <n v="23.4"/>
  </r>
  <r>
    <x v="4"/>
    <n v="16.600000000000001"/>
  </r>
  <r>
    <x v="4"/>
    <n v="15"/>
  </r>
  <r>
    <x v="4"/>
    <n v="15.299999999999999"/>
  </r>
  <r>
    <x v="4"/>
    <n v="20.8"/>
  </r>
  <r>
    <x v="4"/>
    <n v="5.04"/>
  </r>
  <r>
    <x v="4"/>
    <n v="19.5"/>
  </r>
  <r>
    <x v="4"/>
    <n v="8.5"/>
  </r>
  <r>
    <x v="4"/>
    <n v="16.5"/>
  </r>
  <r>
    <x v="4"/>
    <n v="5.04"/>
  </r>
  <r>
    <x v="4"/>
    <n v="19.799999999999997"/>
  </r>
  <r>
    <x v="4"/>
    <n v="10.5"/>
  </r>
  <r>
    <x v="4"/>
    <n v="46.8"/>
  </r>
  <r>
    <x v="4"/>
    <n v="21"/>
  </r>
  <r>
    <x v="4"/>
    <n v="10.08"/>
  </r>
  <r>
    <x v="4"/>
    <n v="30"/>
  </r>
  <r>
    <x v="4"/>
    <n v="6.8"/>
  </r>
  <r>
    <x v="4"/>
    <n v="6.8"/>
  </r>
  <r>
    <x v="4"/>
    <n v="19.799999999999997"/>
  </r>
  <r>
    <x v="4"/>
    <n v="15.9"/>
  </r>
  <r>
    <x v="4"/>
    <n v="19.5"/>
  </r>
  <r>
    <x v="4"/>
    <n v="17.399999999999999"/>
  </r>
  <r>
    <x v="4"/>
    <n v="16.600000000000001"/>
  </r>
  <r>
    <x v="4"/>
    <n v="15"/>
  </r>
  <r>
    <x v="4"/>
    <n v="50.400000000000006"/>
  </r>
  <r>
    <x v="4"/>
    <n v="17.399999999999999"/>
  </r>
  <r>
    <x v="4"/>
    <n v="17.399999999999999"/>
  </r>
  <r>
    <x v="4"/>
    <n v="17.399999999999999"/>
  </r>
  <r>
    <x v="4"/>
    <n v="10.08"/>
  </r>
  <r>
    <x v="4"/>
    <n v="5.04"/>
  </r>
  <r>
    <x v="4"/>
    <n v="5.04"/>
  </r>
  <r>
    <x v="4"/>
    <n v="10.5"/>
  </r>
  <r>
    <x v="4"/>
    <n v="10.5"/>
  </r>
  <r>
    <x v="4"/>
    <n v="10.5"/>
  </r>
  <r>
    <x v="4"/>
    <n v="10.5"/>
  </r>
  <r>
    <x v="4"/>
    <n v="39.599999999999994"/>
  </r>
  <r>
    <x v="4"/>
    <n v="75.600000000000009"/>
  </r>
  <r>
    <x v="4"/>
    <n v="17.700000000000003"/>
  </r>
  <r>
    <x v="4"/>
    <n v="10.199999999999999"/>
  </r>
  <r>
    <x v="4"/>
    <n v="15"/>
  </r>
  <r>
    <x v="4"/>
    <n v="12.48"/>
  </r>
  <r>
    <x v="4"/>
    <n v="15"/>
  </r>
  <r>
    <x v="4"/>
    <n v="19.799999999999997"/>
  </r>
  <r>
    <x v="4"/>
    <n v="15"/>
  </r>
  <r>
    <x v="4"/>
    <n v="6.8"/>
  </r>
  <r>
    <x v="4"/>
    <n v="6.8"/>
  </r>
  <r>
    <x v="4"/>
    <n v="6.8"/>
  </r>
  <r>
    <x v="4"/>
    <n v="6.8"/>
  </r>
  <r>
    <x v="4"/>
    <n v="23.4"/>
  </r>
  <r>
    <x v="4"/>
    <n v="10"/>
  </r>
  <r>
    <x v="4"/>
    <n v="10"/>
  </r>
  <r>
    <x v="4"/>
    <n v="12.600000000000001"/>
  </r>
  <r>
    <x v="4"/>
    <n v="51"/>
  </r>
  <r>
    <x v="4"/>
    <n v="15.9"/>
  </r>
  <r>
    <x v="4"/>
    <n v="5.04"/>
  </r>
  <r>
    <x v="4"/>
    <n v="5.04"/>
  </r>
  <r>
    <x v="4"/>
    <n v="5.04"/>
  </r>
  <r>
    <x v="4"/>
    <n v="13.2"/>
  </r>
  <r>
    <x v="4"/>
    <n v="108"/>
  </r>
  <r>
    <x v="0"/>
    <n v="10.4"/>
  </r>
  <r>
    <x v="0"/>
    <n v="12.48"/>
  </r>
  <r>
    <x v="0"/>
    <n v="10"/>
  </r>
  <r>
    <x v="0"/>
    <n v="5.78"/>
  </r>
  <r>
    <x v="0"/>
    <n v="19.920000000000002"/>
  </r>
  <r>
    <x v="0"/>
    <n v="28.900000000000002"/>
  </r>
  <r>
    <x v="0"/>
    <n v="23.12"/>
  </r>
  <r>
    <x v="0"/>
    <n v="8.5"/>
  </r>
  <r>
    <x v="0"/>
    <n v="2.9"/>
  </r>
  <r>
    <x v="0"/>
    <n v="8.5"/>
  </r>
  <r>
    <x v="0"/>
    <n v="14.56"/>
  </r>
  <r>
    <x v="0"/>
    <n v="23.6"/>
  </r>
  <r>
    <x v="0"/>
    <n v="12.5"/>
  </r>
  <r>
    <x v="0"/>
    <n v="9.02"/>
  </r>
  <r>
    <x v="0"/>
    <n v="12.5"/>
  </r>
  <r>
    <x v="0"/>
    <n v="17.34"/>
  </r>
  <r>
    <x v="0"/>
    <n v="4.68"/>
  </r>
  <r>
    <x v="0"/>
    <n v="4.68"/>
  </r>
  <r>
    <x v="0"/>
    <n v="61.199999999999996"/>
  </r>
  <r>
    <x v="0"/>
    <n v="15"/>
  </r>
  <r>
    <x v="0"/>
    <n v="12.72"/>
  </r>
  <r>
    <x v="0"/>
    <n v="11.8"/>
  </r>
  <r>
    <x v="0"/>
    <n v="6.3000000000000007"/>
  </r>
  <r>
    <x v="0"/>
    <n v="6.6"/>
  </r>
  <r>
    <x v="0"/>
    <n v="16.599999999999998"/>
  </r>
  <r>
    <x v="0"/>
    <n v="15.6"/>
  </r>
  <r>
    <x v="0"/>
    <n v="23.6"/>
  </r>
  <r>
    <x v="0"/>
    <n v="23.6"/>
  </r>
  <r>
    <x v="0"/>
    <n v="6.3000000000000007"/>
  </r>
  <r>
    <x v="0"/>
    <n v="7.5"/>
  </r>
  <r>
    <x v="0"/>
    <n v="5.0999999999999996"/>
  </r>
  <r>
    <x v="0"/>
    <n v="10"/>
  </r>
  <r>
    <x v="0"/>
    <n v="6.6"/>
  </r>
  <r>
    <x v="0"/>
    <n v="6.6"/>
  </r>
  <r>
    <x v="0"/>
    <n v="6.6"/>
  </r>
  <r>
    <x v="0"/>
    <n v="21"/>
  </r>
  <r>
    <x v="0"/>
    <n v="21"/>
  </r>
  <r>
    <x v="0"/>
    <n v="6.6"/>
  </r>
  <r>
    <x v="0"/>
    <n v="14.850000000000001"/>
  </r>
  <r>
    <x v="0"/>
    <n v="9.9"/>
  </r>
  <r>
    <x v="0"/>
    <n v="8.8500000000000014"/>
  </r>
  <r>
    <x v="0"/>
    <n v="8.5"/>
  </r>
  <r>
    <x v="0"/>
    <n v="6.24"/>
  </r>
  <r>
    <x v="0"/>
    <n v="6.24"/>
  </r>
  <r>
    <x v="0"/>
    <n v="6.24"/>
  </r>
  <r>
    <x v="0"/>
    <n v="25.5"/>
  </r>
  <r>
    <x v="0"/>
    <n v="49.5"/>
  </r>
  <r>
    <x v="0"/>
    <n v="15.299999999999999"/>
  </r>
  <r>
    <x v="0"/>
    <n v="19.8"/>
  </r>
  <r>
    <x v="0"/>
    <n v="49.5"/>
  </r>
  <r>
    <x v="0"/>
    <n v="49.5"/>
  </r>
  <r>
    <x v="0"/>
    <n v="42.5"/>
  </r>
  <r>
    <x v="0"/>
    <n v="15"/>
  </r>
  <r>
    <x v="0"/>
    <n v="17.700000000000003"/>
  </r>
  <r>
    <x v="0"/>
    <n v="16.600000000000001"/>
  </r>
  <r>
    <x v="0"/>
    <n v="16.600000000000001"/>
  </r>
  <r>
    <x v="0"/>
    <n v="11.7"/>
  </r>
  <r>
    <x v="0"/>
    <n v="8.6999999999999993"/>
  </r>
  <r>
    <x v="0"/>
    <n v="8.6999999999999993"/>
  </r>
  <r>
    <x v="0"/>
    <n v="4.68"/>
  </r>
  <r>
    <x v="0"/>
    <n v="4.68"/>
  </r>
  <r>
    <x v="0"/>
    <n v="4.68"/>
  </r>
  <r>
    <x v="0"/>
    <n v="15.299999999999999"/>
  </r>
  <r>
    <x v="0"/>
    <n v="10.199999999999999"/>
  </r>
  <r>
    <x v="0"/>
    <n v="15.299999999999999"/>
  </r>
  <r>
    <x v="0"/>
    <n v="15.299999999999999"/>
  </r>
  <r>
    <x v="0"/>
    <n v="5.0999999999999996"/>
  </r>
  <r>
    <x v="0"/>
    <n v="11.8"/>
  </r>
  <r>
    <x v="0"/>
    <n v="13"/>
  </r>
  <r>
    <x v="0"/>
    <n v="9.9"/>
  </r>
  <r>
    <x v="0"/>
    <n v="7.5"/>
  </r>
  <r>
    <x v="0"/>
    <n v="7.5"/>
  </r>
  <r>
    <x v="0"/>
    <n v="15"/>
  </r>
  <r>
    <x v="0"/>
    <n v="29.5"/>
  </r>
  <r>
    <x v="0"/>
    <n v="6.8"/>
  </r>
  <r>
    <x v="0"/>
    <n v="15"/>
  </r>
  <r>
    <x v="0"/>
    <n v="17"/>
  </r>
  <r>
    <x v="0"/>
    <n v="30"/>
  </r>
  <r>
    <x v="0"/>
    <n v="20.399999999999999"/>
  </r>
  <r>
    <x v="0"/>
    <n v="70.8"/>
  </r>
  <r>
    <x v="0"/>
    <n v="70.8"/>
  </r>
  <r>
    <x v="0"/>
    <n v="30"/>
  </r>
  <r>
    <x v="0"/>
    <n v="30"/>
  </r>
  <r>
    <x v="0"/>
    <n v="88.800000000000011"/>
  </r>
  <r>
    <x v="0"/>
    <n v="34.799999999999997"/>
  </r>
  <r>
    <x v="0"/>
    <n v="100.80000000000001"/>
  </r>
  <r>
    <x v="0"/>
    <n v="18.72"/>
  </r>
  <r>
    <x v="0"/>
    <n v="18.72"/>
  </r>
  <r>
    <x v="0"/>
    <n v="19.799999999999997"/>
  </r>
  <r>
    <x v="0"/>
    <n v="46.8"/>
  </r>
  <r>
    <x v="0"/>
    <n v="102"/>
  </r>
  <r>
    <x v="0"/>
    <n v="102"/>
  </r>
  <r>
    <x v="0"/>
    <n v="135"/>
  </r>
  <r>
    <x v="0"/>
    <n v="59.400000000000006"/>
  </r>
  <r>
    <x v="0"/>
    <n v="51"/>
  </r>
  <r>
    <x v="0"/>
    <n v="34.799999999999997"/>
  </r>
  <r>
    <x v="0"/>
    <n v="30"/>
  </r>
  <r>
    <x v="0"/>
    <n v="51"/>
  </r>
  <r>
    <x v="0"/>
    <n v="50.400000000000006"/>
  </r>
  <r>
    <x v="0"/>
    <n v="18.72"/>
  </r>
  <r>
    <x v="0"/>
    <n v="18.72"/>
  </r>
  <r>
    <x v="0"/>
    <n v="40.799999999999997"/>
  </r>
  <r>
    <x v="0"/>
    <n v="33"/>
  </r>
  <r>
    <x v="0"/>
    <n v="39.599999999999994"/>
  </r>
  <r>
    <x v="0"/>
    <n v="70.8"/>
  </r>
  <r>
    <x v="0"/>
    <n v="13.28"/>
  </r>
  <r>
    <x v="0"/>
    <n v="19.799999999999997"/>
  </r>
  <r>
    <x v="0"/>
    <n v="25.200000000000003"/>
  </r>
  <r>
    <x v="0"/>
    <n v="15"/>
  </r>
  <r>
    <x v="0"/>
    <n v="15"/>
  </r>
  <r>
    <x v="0"/>
    <n v="15.299999999999999"/>
  </r>
  <r>
    <x v="0"/>
    <n v="18.72"/>
  </r>
  <r>
    <x v="0"/>
    <n v="9.9"/>
  </r>
  <r>
    <x v="0"/>
    <n v="9.9"/>
  </r>
  <r>
    <x v="0"/>
    <n v="3.75"/>
  </r>
  <r>
    <x v="0"/>
    <n v="4.95"/>
  </r>
  <r>
    <x v="0"/>
    <n v="9.9499999999999993"/>
  </r>
  <r>
    <x v="0"/>
    <n v="1.68"/>
  </r>
  <r>
    <x v="0"/>
    <n v="1.26"/>
  </r>
  <r>
    <x v="0"/>
    <n v="1.26"/>
  </r>
  <r>
    <x v="0"/>
    <n v="1.25"/>
  </r>
  <r>
    <x v="0"/>
    <n v="0.85"/>
  </r>
  <r>
    <x v="0"/>
    <n v="1.25"/>
  </r>
  <r>
    <x v="0"/>
    <n v="1.25"/>
  </r>
  <r>
    <x v="0"/>
    <n v="0.38"/>
  </r>
  <r>
    <x v="0"/>
    <n v="2.5"/>
  </r>
  <r>
    <x v="0"/>
    <n v="1.7"/>
  </r>
  <r>
    <x v="0"/>
    <n v="0.42"/>
  </r>
  <r>
    <x v="0"/>
    <n v="1.25"/>
  </r>
  <r>
    <x v="0"/>
    <n v="1.25"/>
  </r>
  <r>
    <x v="0"/>
    <n v="3.3"/>
  </r>
  <r>
    <x v="0"/>
    <n v="0.85"/>
  </r>
  <r>
    <x v="0"/>
    <n v="0.84"/>
  </r>
  <r>
    <x v="0"/>
    <n v="2.5"/>
  </r>
  <r>
    <x v="0"/>
    <n v="1.7"/>
  </r>
  <r>
    <x v="0"/>
    <n v="5.85"/>
  </r>
  <r>
    <x v="0"/>
    <n v="1.45"/>
  </r>
  <r>
    <x v="0"/>
    <n v="1.45"/>
  </r>
  <r>
    <x v="0"/>
    <n v="0.84"/>
  </r>
  <r>
    <x v="0"/>
    <n v="0.42"/>
  </r>
  <r>
    <x v="0"/>
    <n v="0.42"/>
  </r>
  <r>
    <x v="0"/>
    <n v="2.08"/>
  </r>
  <r>
    <x v="0"/>
    <n v="4.95"/>
  </r>
  <r>
    <x v="0"/>
    <n v="4.1500000000000004"/>
  </r>
  <r>
    <x v="0"/>
    <n v="2.5"/>
  </r>
  <r>
    <x v="0"/>
    <n v="0.42"/>
  </r>
  <r>
    <x v="0"/>
    <n v="1.25"/>
  </r>
  <r>
    <x v="0"/>
    <n v="2.1"/>
  </r>
  <r>
    <x v="0"/>
    <n v="2.94"/>
  </r>
  <r>
    <x v="0"/>
    <n v="3.36"/>
  </r>
  <r>
    <x v="0"/>
    <n v="4.95"/>
  </r>
  <r>
    <x v="0"/>
    <n v="1.25"/>
  </r>
  <r>
    <x v="0"/>
    <n v="1.26"/>
  </r>
  <r>
    <x v="0"/>
    <n v="1.26"/>
  </r>
  <r>
    <x v="0"/>
    <n v="1.26"/>
  </r>
  <r>
    <x v="0"/>
    <n v="1.26"/>
  </r>
  <r>
    <x v="0"/>
    <n v="1.26"/>
  </r>
  <r>
    <x v="0"/>
    <n v="1.68"/>
  </r>
  <r>
    <x v="0"/>
    <n v="0.65"/>
  </r>
  <r>
    <x v="0"/>
    <n v="2.5"/>
  </r>
  <r>
    <x v="0"/>
    <n v="3.75"/>
  </r>
  <r>
    <x v="0"/>
    <n v="1.3"/>
  </r>
  <r>
    <x v="0"/>
    <n v="1.9500000000000002"/>
  </r>
  <r>
    <x v="0"/>
    <n v="9.8999999999999986"/>
  </r>
  <r>
    <x v="0"/>
    <n v="4.2"/>
  </r>
  <r>
    <x v="0"/>
    <n v="3.9"/>
  </r>
  <r>
    <x v="0"/>
    <n v="4.2"/>
  </r>
  <r>
    <x v="0"/>
    <n v="4.2"/>
  </r>
  <r>
    <x v="0"/>
    <n v="9.8999999999999986"/>
  </r>
  <r>
    <x v="0"/>
    <n v="3.3"/>
  </r>
  <r>
    <x v="0"/>
    <n v="3.75"/>
  </r>
  <r>
    <x v="0"/>
    <n v="2.25"/>
  </r>
  <r>
    <x v="0"/>
    <n v="4.25"/>
  </r>
  <r>
    <x v="0"/>
    <n v="4.2"/>
  </r>
  <r>
    <x v="0"/>
    <n v="4.2"/>
  </r>
  <r>
    <x v="0"/>
    <n v="2.9"/>
  </r>
  <r>
    <x v="0"/>
    <n v="2.5"/>
  </r>
  <r>
    <x v="0"/>
    <n v="3.75"/>
  </r>
  <r>
    <x v="0"/>
    <n v="1.1400000000000001"/>
  </r>
  <r>
    <x v="0"/>
    <n v="7.5"/>
  </r>
  <r>
    <x v="0"/>
    <n v="3.9"/>
  </r>
  <r>
    <x v="0"/>
    <n v="5.85"/>
  </r>
  <r>
    <x v="0"/>
    <n v="24.75"/>
  </r>
  <r>
    <x v="0"/>
    <n v="8.3000000000000007"/>
  </r>
  <r>
    <x v="0"/>
    <n v="8.3000000000000007"/>
  </r>
  <r>
    <x v="0"/>
    <n v="2.5"/>
  </r>
  <r>
    <x v="0"/>
    <n v="19.5"/>
  </r>
  <r>
    <x v="0"/>
    <n v="18.72"/>
  </r>
  <r>
    <x v="0"/>
    <n v="44.550000000000004"/>
  </r>
  <r>
    <x v="0"/>
    <n v="18.72"/>
  </r>
  <r>
    <x v="0"/>
    <n v="25.200000000000003"/>
  </r>
  <r>
    <x v="0"/>
    <n v="45"/>
  </r>
  <r>
    <x v="0"/>
    <n v="39.599999999999994"/>
  </r>
  <r>
    <x v="0"/>
    <n v="30"/>
  </r>
  <r>
    <x v="0"/>
    <n v="-14.75"/>
  </r>
  <r>
    <x v="0"/>
    <n v="-29.849999999999998"/>
  </r>
  <r>
    <x v="0"/>
    <n v="91.8"/>
  </r>
  <r>
    <x v="0"/>
    <n v="61.199999999999996"/>
  </r>
  <r>
    <x v="0"/>
    <n v="20.88"/>
  </r>
  <r>
    <x v="0"/>
    <n v="13.919999999999998"/>
  </r>
  <r>
    <x v="0"/>
    <n v="30"/>
  </r>
  <r>
    <x v="0"/>
    <n v="19.799999999999997"/>
  </r>
  <r>
    <x v="0"/>
    <n v="23.4"/>
  </r>
  <r>
    <x v="0"/>
    <n v="16.5"/>
  </r>
  <r>
    <x v="0"/>
    <n v="17.700000000000003"/>
  </r>
  <r>
    <x v="0"/>
    <n v="15"/>
  </r>
  <r>
    <x v="0"/>
    <n v="19.799999999999997"/>
  </r>
  <r>
    <x v="0"/>
    <n v="23.4"/>
  </r>
  <r>
    <x v="0"/>
    <n v="23.4"/>
  </r>
  <r>
    <x v="0"/>
    <n v="16.600000000000001"/>
  </r>
  <r>
    <x v="0"/>
    <n v="13.200000000000001"/>
  </r>
  <r>
    <x v="0"/>
    <n v="50.400000000000006"/>
  </r>
  <r>
    <x v="0"/>
    <n v="25.200000000000003"/>
  </r>
  <r>
    <x v="0"/>
    <n v="25.200000000000003"/>
  </r>
  <r>
    <x v="0"/>
    <n v="15"/>
  </r>
  <r>
    <x v="0"/>
    <n v="15"/>
  </r>
  <r>
    <x v="0"/>
    <n v="15"/>
  </r>
  <r>
    <x v="0"/>
    <n v="2.5"/>
  </r>
  <r>
    <x v="0"/>
    <n v="5"/>
  </r>
  <r>
    <x v="0"/>
    <n v="6.6"/>
  </r>
  <r>
    <x v="0"/>
    <n v="8.3000000000000007"/>
  </r>
  <r>
    <x v="0"/>
    <n v="12.450000000000001"/>
  </r>
  <r>
    <x v="0"/>
    <n v="8.67"/>
  </r>
  <r>
    <x v="0"/>
    <n v="4.2"/>
  </r>
  <r>
    <x v="0"/>
    <n v="6.3000000000000007"/>
  </r>
  <r>
    <x v="0"/>
    <n v="4.2"/>
  </r>
  <r>
    <x v="0"/>
    <n v="4.2"/>
  </r>
  <r>
    <x v="0"/>
    <n v="10.5"/>
  </r>
  <r>
    <x v="0"/>
    <n v="4.95"/>
  </r>
  <r>
    <x v="0"/>
    <n v="5.9"/>
  </r>
  <r>
    <x v="0"/>
    <n v="2.5"/>
  </r>
  <r>
    <x v="0"/>
    <n v="4.6500000000000004"/>
  </r>
  <r>
    <x v="0"/>
    <n v="4.6500000000000004"/>
  </r>
  <r>
    <x v="0"/>
    <n v="2.95"/>
  </r>
  <r>
    <x v="0"/>
    <n v="2.95"/>
  </r>
  <r>
    <x v="0"/>
    <n v="14.850000000000001"/>
  </r>
  <r>
    <x v="0"/>
    <n v="2.5499999999999998"/>
  </r>
  <r>
    <x v="0"/>
    <n v="9.9"/>
  </r>
  <r>
    <x v="0"/>
    <n v="8.5"/>
  </r>
  <r>
    <x v="0"/>
    <n v="4.25"/>
  </r>
  <r>
    <x v="0"/>
    <n v="4.25"/>
  </r>
  <r>
    <x v="0"/>
    <n v="19.8"/>
  </r>
  <r>
    <x v="0"/>
    <n v="8.5"/>
  </r>
  <r>
    <x v="0"/>
    <n v="8.5"/>
  </r>
  <r>
    <x v="0"/>
    <n v="5.9"/>
  </r>
  <r>
    <x v="0"/>
    <n v="1.7"/>
  </r>
  <r>
    <x v="0"/>
    <n v="1.7"/>
  </r>
  <r>
    <x v="0"/>
    <n v="2.5499999999999998"/>
  </r>
  <r>
    <x v="0"/>
    <n v="5.9"/>
  </r>
  <r>
    <x v="0"/>
    <n v="7.5"/>
  </r>
  <r>
    <x v="0"/>
    <n v="7.95"/>
  </r>
  <r>
    <x v="0"/>
    <n v="3.75"/>
  </r>
  <r>
    <x v="0"/>
    <n v="23.8"/>
  </r>
  <r>
    <x v="0"/>
    <n v="11.7"/>
  </r>
  <r>
    <x v="0"/>
    <n v="5.85"/>
  </r>
  <r>
    <x v="0"/>
    <n v="7.8"/>
  </r>
  <r>
    <x v="0"/>
    <n v="17.850000000000001"/>
  </r>
  <r>
    <x v="0"/>
    <n v="8.3000000000000007"/>
  </r>
  <r>
    <x v="0"/>
    <n v="1.65"/>
  </r>
  <r>
    <x v="0"/>
    <n v="11.8"/>
  </r>
  <r>
    <x v="0"/>
    <n v="0.85"/>
  </r>
  <r>
    <x v="0"/>
    <n v="4.25"/>
  </r>
  <r>
    <x v="0"/>
    <n v="3.75"/>
  </r>
  <r>
    <x v="0"/>
    <n v="2.95"/>
  </r>
  <r>
    <x v="0"/>
    <n v="2.95"/>
  </r>
  <r>
    <x v="0"/>
    <n v="11.850000000000001"/>
  </r>
  <r>
    <x v="0"/>
    <n v="12.450000000000001"/>
  </r>
  <r>
    <x v="0"/>
    <n v="5.8"/>
  </r>
  <r>
    <x v="0"/>
    <n v="5.8"/>
  </r>
  <r>
    <x v="0"/>
    <n v="0.95"/>
  </r>
  <r>
    <x v="0"/>
    <n v="3.3"/>
  </r>
  <r>
    <x v="0"/>
    <n v="4.2"/>
  </r>
  <r>
    <x v="0"/>
    <n v="2.1"/>
  </r>
  <r>
    <x v="0"/>
    <n v="4.2"/>
  </r>
  <r>
    <x v="0"/>
    <n v="8.25"/>
  </r>
  <r>
    <x v="0"/>
    <n v="131.39999999999998"/>
  </r>
  <r>
    <x v="0"/>
    <n v="290"/>
  </r>
  <r>
    <x v="0"/>
    <n v="131.39999999999998"/>
  </r>
  <r>
    <x v="0"/>
    <n v="131.39999999999998"/>
  </r>
  <r>
    <x v="0"/>
    <n v="149.76"/>
  </r>
  <r>
    <x v="0"/>
    <n v="149.76"/>
  </r>
  <r>
    <x v="0"/>
    <n v="149.76"/>
  </r>
  <r>
    <x v="0"/>
    <n v="19.799999999999997"/>
  </r>
  <r>
    <x v="0"/>
    <n v="19.799999999999997"/>
  </r>
  <r>
    <x v="0"/>
    <n v="14.95"/>
  </r>
  <r>
    <x v="0"/>
    <n v="15"/>
  </r>
  <r>
    <x v="0"/>
    <n v="29.700000000000003"/>
  </r>
  <r>
    <x v="0"/>
    <n v="71.400000000000006"/>
  </r>
  <r>
    <x v="0"/>
    <n v="71.400000000000006"/>
  </r>
  <r>
    <x v="0"/>
    <n v="22.5"/>
  </r>
  <r>
    <x v="0"/>
    <n v="118.80000000000001"/>
  </r>
  <r>
    <x v="0"/>
    <n v="99.600000000000009"/>
  </r>
  <r>
    <x v="0"/>
    <n v="41.400000000000006"/>
  </r>
  <r>
    <x v="0"/>
    <n v="41.400000000000006"/>
  </r>
  <r>
    <x v="0"/>
    <n v="41.400000000000006"/>
  </r>
  <r>
    <x v="0"/>
    <n v="20.399999999999999"/>
  </r>
  <r>
    <x v="0"/>
    <n v="41.6"/>
  </r>
  <r>
    <x v="0"/>
    <n v="3.3"/>
  </r>
  <r>
    <x v="0"/>
    <n v="3.3"/>
  </r>
  <r>
    <x v="0"/>
    <n v="2.95"/>
  </r>
  <r>
    <x v="0"/>
    <n v="3.9"/>
  </r>
  <r>
    <x v="0"/>
    <n v="3.9"/>
  </r>
  <r>
    <x v="0"/>
    <n v="3.9"/>
  </r>
  <r>
    <x v="0"/>
    <n v="5.9"/>
  </r>
  <r>
    <x v="0"/>
    <n v="34.68"/>
  </r>
  <r>
    <x v="0"/>
    <n v="1.68"/>
  </r>
  <r>
    <x v="0"/>
    <n v="2.1"/>
  </r>
  <r>
    <x v="0"/>
    <n v="1.68"/>
  </r>
  <r>
    <x v="0"/>
    <n v="6.84"/>
  </r>
  <r>
    <x v="0"/>
    <n v="6.84"/>
  </r>
  <r>
    <x v="0"/>
    <n v="2.08"/>
  </r>
  <r>
    <x v="0"/>
    <n v="4.5600000000000005"/>
  </r>
  <r>
    <x v="0"/>
    <n v="3.75"/>
  </r>
  <r>
    <x v="0"/>
    <n v="5.85"/>
  </r>
  <r>
    <x v="0"/>
    <n v="3.75"/>
  </r>
  <r>
    <x v="0"/>
    <n v="15.299999999999999"/>
  </r>
  <r>
    <x v="0"/>
    <n v="2.89"/>
  </r>
  <r>
    <x v="0"/>
    <n v="1.65"/>
  </r>
  <r>
    <x v="0"/>
    <n v="2.5499999999999998"/>
  </r>
  <r>
    <x v="0"/>
    <n v="2.5499999999999998"/>
  </r>
  <r>
    <x v="0"/>
    <n v="7.5"/>
  </r>
  <r>
    <x v="0"/>
    <n v="1.25"/>
  </r>
  <r>
    <x v="0"/>
    <n v="1.45"/>
  </r>
  <r>
    <x v="0"/>
    <n v="14.56"/>
  </r>
  <r>
    <x v="0"/>
    <n v="8.6999999999999993"/>
  </r>
  <r>
    <x v="0"/>
    <n v="8.6999999999999993"/>
  </r>
  <r>
    <x v="0"/>
    <n v="12.600000000000001"/>
  </r>
  <r>
    <x v="0"/>
    <n v="6.36"/>
  </r>
  <r>
    <x v="0"/>
    <n v="4.1500000000000004"/>
  </r>
  <r>
    <x v="0"/>
    <n v="29.700000000000003"/>
  </r>
  <r>
    <x v="0"/>
    <n v="19.8"/>
  </r>
  <r>
    <x v="0"/>
    <n v="11.8"/>
  </r>
  <r>
    <x v="0"/>
    <n v="8.3000000000000007"/>
  </r>
  <r>
    <x v="0"/>
    <n v="8.5"/>
  </r>
  <r>
    <x v="0"/>
    <n v="2.95"/>
  </r>
  <r>
    <x v="0"/>
    <n v="9.9499999999999993"/>
  </r>
  <r>
    <x v="0"/>
    <n v="6.3000000000000007"/>
  </r>
  <r>
    <x v="0"/>
    <n v="7.95"/>
  </r>
  <r>
    <x v="0"/>
    <n v="1.65"/>
  </r>
  <r>
    <x v="0"/>
    <n v="1.65"/>
  </r>
  <r>
    <x v="0"/>
    <n v="2.1"/>
  </r>
  <r>
    <x v="0"/>
    <n v="2.1"/>
  </r>
  <r>
    <x v="0"/>
    <n v="14.040000000000001"/>
  </r>
  <r>
    <x v="0"/>
    <n v="30.599999999999998"/>
  </r>
  <r>
    <x v="0"/>
    <n v="11.549999999999999"/>
  </r>
  <r>
    <x v="0"/>
    <n v="28.9"/>
  </r>
  <r>
    <x v="0"/>
    <n v="6.95"/>
  </r>
  <r>
    <x v="0"/>
    <n v="1.65"/>
  </r>
  <r>
    <x v="0"/>
    <n v="13.16"/>
  </r>
  <r>
    <x v="0"/>
    <n v="0.65"/>
  </r>
  <r>
    <x v="0"/>
    <n v="8.64"/>
  </r>
  <r>
    <x v="0"/>
    <n v="5.04"/>
  </r>
  <r>
    <x v="0"/>
    <n v="8.25"/>
  </r>
  <r>
    <x v="0"/>
    <n v="1.25"/>
  </r>
  <r>
    <x v="0"/>
    <n v="0.65"/>
  </r>
  <r>
    <x v="0"/>
    <n v="0.85"/>
  </r>
  <r>
    <x v="0"/>
    <n v="0.85"/>
  </r>
  <r>
    <x v="0"/>
    <n v="1.7"/>
  </r>
  <r>
    <x v="0"/>
    <n v="12.75"/>
  </r>
  <r>
    <x v="0"/>
    <n v="1.25"/>
  </r>
  <r>
    <x v="0"/>
    <n v="1.25"/>
  </r>
  <r>
    <x v="0"/>
    <n v="1.25"/>
  </r>
  <r>
    <x v="0"/>
    <n v="1.7"/>
  </r>
  <r>
    <x v="0"/>
    <n v="0.85"/>
  </r>
  <r>
    <x v="0"/>
    <n v="1.7"/>
  </r>
  <r>
    <x v="0"/>
    <n v="0.78"/>
  </r>
  <r>
    <x v="0"/>
    <n v="2.1"/>
  </r>
  <r>
    <x v="0"/>
    <n v="6.25"/>
  </r>
  <r>
    <x v="0"/>
    <n v="2.5499999999999998"/>
  </r>
  <r>
    <x v="0"/>
    <n v="2.1"/>
  </r>
  <r>
    <x v="0"/>
    <n v="2.1"/>
  </r>
  <r>
    <x v="0"/>
    <n v="10.14"/>
  </r>
  <r>
    <x v="0"/>
    <n v="0.85"/>
  </r>
  <r>
    <x v="0"/>
    <n v="3.8"/>
  </r>
  <r>
    <x v="0"/>
    <n v="0.42"/>
  </r>
  <r>
    <x v="0"/>
    <n v="0.42"/>
  </r>
  <r>
    <x v="0"/>
    <n v="3.35"/>
  </r>
  <r>
    <x v="0"/>
    <n v="7.5"/>
  </r>
  <r>
    <x v="0"/>
    <n v="7.95"/>
  </r>
  <r>
    <x v="0"/>
    <n v="14.850000000000001"/>
  </r>
  <r>
    <x v="0"/>
    <n v="2.08"/>
  </r>
  <r>
    <x v="0"/>
    <n v="2.08"/>
  </r>
  <r>
    <x v="0"/>
    <n v="4.16"/>
  </r>
  <r>
    <x v="0"/>
    <n v="10.5"/>
  </r>
  <r>
    <x v="0"/>
    <n v="5.9"/>
  </r>
  <r>
    <x v="0"/>
    <n v="0.42"/>
  </r>
  <r>
    <x v="0"/>
    <n v="5.07"/>
  </r>
  <r>
    <x v="0"/>
    <n v="3.75"/>
  </r>
  <r>
    <x v="0"/>
    <n v="3.75"/>
  </r>
  <r>
    <x v="0"/>
    <n v="8.75"/>
  </r>
  <r>
    <x v="0"/>
    <n v="1.25"/>
  </r>
  <r>
    <x v="0"/>
    <n v="1.25"/>
  </r>
  <r>
    <x v="0"/>
    <n v="1.7"/>
  </r>
  <r>
    <x v="0"/>
    <n v="1.7"/>
  </r>
  <r>
    <x v="0"/>
    <n v="1.7"/>
  </r>
  <r>
    <x v="0"/>
    <n v="2.5"/>
  </r>
  <r>
    <x v="0"/>
    <n v="11.25"/>
  </r>
  <r>
    <x v="0"/>
    <n v="2.5"/>
  </r>
  <r>
    <x v="0"/>
    <n v="3.3"/>
  </r>
  <r>
    <x v="0"/>
    <n v="6.25"/>
  </r>
  <r>
    <x v="0"/>
    <n v="6.25"/>
  </r>
  <r>
    <x v="0"/>
    <n v="7.5"/>
  </r>
  <r>
    <x v="0"/>
    <n v="7.5"/>
  </r>
  <r>
    <x v="0"/>
    <n v="2.95"/>
  </r>
  <r>
    <x v="0"/>
    <n v="3.12"/>
  </r>
  <r>
    <x v="0"/>
    <n v="3.12"/>
  </r>
  <r>
    <x v="0"/>
    <n v="18.75"/>
  </r>
  <r>
    <x v="0"/>
    <n v="12.5"/>
  </r>
  <r>
    <x v="0"/>
    <n v="9.9"/>
  </r>
  <r>
    <x v="0"/>
    <n v="8.75"/>
  </r>
  <r>
    <x v="0"/>
    <n v="4.25"/>
  </r>
  <r>
    <x v="0"/>
    <n v="4.25"/>
  </r>
  <r>
    <x v="0"/>
    <n v="2.08"/>
  </r>
  <r>
    <x v="0"/>
    <n v="4.95"/>
  </r>
  <r>
    <x v="0"/>
    <n v="15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8.6999999999999993"/>
  </r>
  <r>
    <x v="0"/>
    <n v="9.8999999999999986"/>
  </r>
  <r>
    <x v="0"/>
    <n v="9.9"/>
  </r>
  <r>
    <x v="0"/>
    <n v="4.95"/>
  </r>
  <r>
    <x v="0"/>
    <n v="12.600000000000001"/>
  </r>
  <r>
    <x v="0"/>
    <n v="3.36"/>
  </r>
  <r>
    <x v="0"/>
    <n v="5.9"/>
  </r>
  <r>
    <x v="0"/>
    <n v="11.8"/>
  </r>
  <r>
    <x v="0"/>
    <n v="14.850000000000001"/>
  </r>
  <r>
    <x v="0"/>
    <n v="23.8"/>
  </r>
  <r>
    <x v="0"/>
    <n v="19.899999999999999"/>
  </r>
  <r>
    <x v="0"/>
    <n v="29.700000000000003"/>
  </r>
  <r>
    <x v="0"/>
    <n v="25"/>
  </r>
  <r>
    <x v="0"/>
    <n v="35.700000000000003"/>
  </r>
  <r>
    <x v="0"/>
    <n v="13.049999999999999"/>
  </r>
  <r>
    <x v="0"/>
    <n v="15.12"/>
  </r>
  <r>
    <x v="0"/>
    <n v="15"/>
  </r>
  <r>
    <x v="0"/>
    <n v="20.85"/>
  </r>
  <r>
    <x v="0"/>
    <n v="29.700000000000003"/>
  </r>
  <r>
    <x v="0"/>
    <n v="20.8"/>
  </r>
  <r>
    <x v="0"/>
    <n v="15.299999999999999"/>
  </r>
  <r>
    <x v="0"/>
    <n v="9.9599999999999991"/>
  </r>
  <r>
    <x v="0"/>
    <n v="15"/>
  </r>
  <r>
    <x v="0"/>
    <n v="17.700000000000003"/>
  </r>
  <r>
    <x v="0"/>
    <n v="15"/>
  </r>
  <r>
    <x v="0"/>
    <n v="5.04"/>
  </r>
  <r>
    <x v="0"/>
    <n v="5.04"/>
  </r>
  <r>
    <x v="0"/>
    <n v="19.799999999999997"/>
  </r>
  <r>
    <x v="0"/>
    <n v="12.600000000000001"/>
  </r>
  <r>
    <x v="0"/>
    <n v="12.5"/>
  </r>
  <r>
    <x v="0"/>
    <n v="10.199999999999999"/>
  </r>
  <r>
    <x v="0"/>
    <n v="17.850000000000001"/>
  </r>
  <r>
    <x v="0"/>
    <n v="14.850000000000001"/>
  </r>
  <r>
    <x v="0"/>
    <n v="10.5"/>
  </r>
  <r>
    <x v="0"/>
    <n v="19.799999999999997"/>
  </r>
  <r>
    <x v="0"/>
    <n v="15"/>
  </r>
  <r>
    <x v="0"/>
    <n v="15.299999999999999"/>
  </r>
  <r>
    <x v="0"/>
    <n v="14.850000000000001"/>
  </r>
  <r>
    <x v="0"/>
    <n v="15.9"/>
  </r>
  <r>
    <x v="0"/>
    <n v="19.799999999999997"/>
  </r>
  <r>
    <x v="0"/>
    <n v="17.700000000000003"/>
  </r>
  <r>
    <x v="0"/>
    <n v="15.9"/>
  </r>
  <r>
    <x v="0"/>
    <n v="17"/>
  </r>
  <r>
    <x v="0"/>
    <n v="23.6"/>
  </r>
  <r>
    <x v="0"/>
    <n v="19.899999999999999"/>
  </r>
  <r>
    <x v="0"/>
    <n v="12.5"/>
  </r>
  <r>
    <x v="0"/>
    <n v="13.5"/>
  </r>
  <r>
    <x v="0"/>
    <n v="4.5600000000000005"/>
  </r>
  <r>
    <x v="0"/>
    <n v="5.04"/>
  </r>
  <r>
    <x v="0"/>
    <n v="5.04"/>
  </r>
  <r>
    <x v="0"/>
    <n v="7.8"/>
  </r>
  <r>
    <x v="0"/>
    <n v="17.700000000000003"/>
  </r>
  <r>
    <x v="0"/>
    <n v="11.399999999999999"/>
  </r>
  <r>
    <x v="0"/>
    <n v="17"/>
  </r>
  <r>
    <x v="0"/>
    <n v="29.700000000000003"/>
  </r>
  <r>
    <x v="0"/>
    <n v="15"/>
  </r>
  <r>
    <x v="0"/>
    <n v="2.52"/>
  </r>
  <r>
    <x v="0"/>
    <n v="5.95"/>
  </r>
  <r>
    <x v="0"/>
    <n v="10.08"/>
  </r>
  <r>
    <x v="0"/>
    <n v="10.08"/>
  </r>
  <r>
    <x v="0"/>
    <n v="3.3"/>
  </r>
  <r>
    <x v="0"/>
    <n v="3.75"/>
  </r>
  <r>
    <x v="0"/>
    <n v="9.9599999999999991"/>
  </r>
  <r>
    <x v="0"/>
    <n v="25"/>
  </r>
  <r>
    <x v="0"/>
    <n v="107.28"/>
  </r>
  <r>
    <x v="0"/>
    <n v="13.200000000000001"/>
  </r>
  <r>
    <x v="0"/>
    <n v="16.5"/>
  </r>
  <r>
    <x v="0"/>
    <n v="11.9"/>
  </r>
  <r>
    <x v="0"/>
    <n v="5"/>
  </r>
  <r>
    <x v="0"/>
    <n v="12.75"/>
  </r>
  <r>
    <x v="0"/>
    <n v="4.2"/>
  </r>
  <r>
    <x v="0"/>
    <n v="14.940000000000001"/>
  </r>
  <r>
    <x v="0"/>
    <n v="11.95"/>
  </r>
  <r>
    <x v="0"/>
    <n v="3.75"/>
  </r>
  <r>
    <x v="0"/>
    <n v="3.75"/>
  </r>
  <r>
    <x v="0"/>
    <n v="3.75"/>
  </r>
  <r>
    <x v="0"/>
    <n v="7.5"/>
  </r>
  <r>
    <x v="0"/>
    <n v="11.9"/>
  </r>
  <r>
    <x v="0"/>
    <n v="11.9"/>
  </r>
  <r>
    <x v="0"/>
    <n v="2.95"/>
  </r>
  <r>
    <x v="0"/>
    <n v="2.95"/>
  </r>
  <r>
    <x v="0"/>
    <n v="11.399999999999999"/>
  </r>
  <r>
    <x v="0"/>
    <n v="5"/>
  </r>
  <r>
    <x v="0"/>
    <n v="8.3000000000000007"/>
  </r>
  <r>
    <x v="0"/>
    <n v="1.7399999999999998"/>
  </r>
  <r>
    <x v="0"/>
    <n v="4.25"/>
  </r>
  <r>
    <x v="0"/>
    <n v="2.5499999999999998"/>
  </r>
  <r>
    <x v="0"/>
    <n v="8.5"/>
  </r>
  <r>
    <x v="0"/>
    <n v="15"/>
  </r>
  <r>
    <x v="0"/>
    <n v="19.8"/>
  </r>
  <r>
    <x v="0"/>
    <n v="11.9"/>
  </r>
  <r>
    <x v="0"/>
    <n v="7.5"/>
  </r>
  <r>
    <x v="0"/>
    <n v="9.9"/>
  </r>
  <r>
    <x v="0"/>
    <n v="12.75"/>
  </r>
  <r>
    <x v="0"/>
    <n v="8.3000000000000007"/>
  </r>
  <r>
    <x v="0"/>
    <n v="8.3000000000000007"/>
  </r>
  <r>
    <x v="0"/>
    <n v="9.9"/>
  </r>
  <r>
    <x v="0"/>
    <n v="9.9"/>
  </r>
  <r>
    <x v="0"/>
    <n v="7.5"/>
  </r>
  <r>
    <x v="0"/>
    <n v="5.9"/>
  </r>
  <r>
    <x v="0"/>
    <n v="12.75"/>
  </r>
  <r>
    <x v="0"/>
    <n v="5.9"/>
  </r>
  <r>
    <x v="0"/>
    <n v="5.9"/>
  </r>
  <r>
    <x v="0"/>
    <n v="11.25"/>
  </r>
  <r>
    <x v="0"/>
    <n v="15"/>
  </r>
  <r>
    <x v="0"/>
    <n v="6.25"/>
  </r>
  <r>
    <x v="0"/>
    <n v="6.25"/>
  </r>
  <r>
    <x v="0"/>
    <n v="8.4"/>
  </r>
  <r>
    <x v="0"/>
    <n v="17.850000000000001"/>
  </r>
  <r>
    <x v="0"/>
    <n v="9.9600000000000009"/>
  </r>
  <r>
    <x v="0"/>
    <n v="6.6"/>
  </r>
  <r>
    <x v="0"/>
    <n v="11.56"/>
  </r>
  <r>
    <x v="0"/>
    <n v="8.3000000000000007"/>
  </r>
  <r>
    <x v="0"/>
    <n v="8.5"/>
  </r>
  <r>
    <x v="0"/>
    <n v="6.64"/>
  </r>
  <r>
    <x v="0"/>
    <n v="5.0999999999999996"/>
  </r>
  <r>
    <x v="0"/>
    <n v="11.049999999999999"/>
  </r>
  <r>
    <x v="0"/>
    <n v="5.85"/>
  </r>
  <r>
    <x v="0"/>
    <n v="3.9"/>
  </r>
  <r>
    <x v="0"/>
    <n v="3.9"/>
  </r>
  <r>
    <x v="0"/>
    <n v="7.8"/>
  </r>
  <r>
    <x v="0"/>
    <n v="10.199999999999999"/>
  </r>
  <r>
    <x v="0"/>
    <n v="5.0999999999999996"/>
  </r>
  <r>
    <x v="0"/>
    <n v="4.25"/>
  </r>
  <r>
    <x v="0"/>
    <n v="5.6999999999999993"/>
  </r>
  <r>
    <x v="8"/>
    <n v="66.239999999999995"/>
  </r>
  <r>
    <x v="8"/>
    <n v="15.9"/>
  </r>
  <r>
    <x v="8"/>
    <n v="17"/>
  </r>
  <r>
    <x v="8"/>
    <n v="17.700000000000003"/>
  </r>
  <r>
    <x v="8"/>
    <n v="15.12"/>
  </r>
  <r>
    <x v="8"/>
    <n v="20.399999999999999"/>
  </r>
  <r>
    <x v="8"/>
    <n v="19.919999999999998"/>
  </r>
  <r>
    <x v="8"/>
    <n v="20.399999999999999"/>
  </r>
  <r>
    <x v="8"/>
    <n v="15.8"/>
  </r>
  <r>
    <x v="8"/>
    <n v="13.919999999999998"/>
  </r>
  <r>
    <x v="8"/>
    <n v="13.919999999999998"/>
  </r>
  <r>
    <x v="8"/>
    <n v="112"/>
  </r>
  <r>
    <x v="0"/>
    <n v="20.8"/>
  </r>
  <r>
    <x v="0"/>
    <n v="20.8"/>
  </r>
  <r>
    <x v="0"/>
    <n v="20.8"/>
  </r>
  <r>
    <x v="0"/>
    <n v="20.8"/>
  </r>
  <r>
    <x v="0"/>
    <n v="12.5"/>
  </r>
  <r>
    <x v="0"/>
    <n v="14.22"/>
  </r>
  <r>
    <x v="0"/>
    <n v="135.68"/>
  </r>
  <r>
    <x v="0"/>
    <n v="37.5"/>
  </r>
  <r>
    <x v="0"/>
    <n v="37.5"/>
  </r>
  <r>
    <x v="0"/>
    <n v="37.5"/>
  </r>
  <r>
    <x v="0"/>
    <n v="37.5"/>
  </r>
  <r>
    <x v="0"/>
    <n v="75"/>
  </r>
  <r>
    <x v="0"/>
    <n v="29.700000000000003"/>
  </r>
  <r>
    <x v="0"/>
    <n v="-4.95"/>
  </r>
  <r>
    <x v="0"/>
    <n v="-12.75"/>
  </r>
  <r>
    <x v="0"/>
    <n v="-2.95"/>
  </r>
  <r>
    <x v="0"/>
    <n v="19.799999999999997"/>
  </r>
  <r>
    <x v="0"/>
    <n v="19.799999999999997"/>
  </r>
  <r>
    <x v="0"/>
    <n v="23.8"/>
  </r>
  <r>
    <x v="0"/>
    <n v="23.8"/>
  </r>
  <r>
    <x v="0"/>
    <n v="25.200000000000003"/>
  </r>
  <r>
    <x v="0"/>
    <n v="25.200000000000003"/>
  </r>
  <r>
    <x v="0"/>
    <n v="25.200000000000003"/>
  </r>
  <r>
    <x v="0"/>
    <n v="17.850000000000001"/>
  </r>
  <r>
    <x v="0"/>
    <n v="17"/>
  </r>
  <r>
    <x v="0"/>
    <n v="19.8"/>
  </r>
  <r>
    <x v="0"/>
    <n v="15"/>
  </r>
  <r>
    <x v="0"/>
    <n v="15"/>
  </r>
  <r>
    <x v="0"/>
    <n v="16.5"/>
  </r>
  <r>
    <x v="0"/>
    <n v="16.5"/>
  </r>
  <r>
    <x v="0"/>
    <n v="19.799999999999997"/>
  </r>
  <r>
    <x v="0"/>
    <n v="17.700000000000003"/>
  </r>
  <r>
    <x v="0"/>
    <n v="15.9"/>
  </r>
  <r>
    <x v="0"/>
    <n v="20.8"/>
  </r>
  <r>
    <x v="0"/>
    <n v="22.5"/>
  </r>
  <r>
    <x v="0"/>
    <n v="22.5"/>
  </r>
  <r>
    <x v="0"/>
    <n v="13.28"/>
  </r>
  <r>
    <x v="0"/>
    <n v="17.34"/>
  </r>
  <r>
    <x v="0"/>
    <n v="17.34"/>
  </r>
  <r>
    <x v="0"/>
    <n v="-12.450000000000001"/>
  </r>
  <r>
    <x v="0"/>
    <n v="-1.95"/>
  </r>
  <r>
    <x v="0"/>
    <n v="-1.95"/>
  </r>
  <r>
    <x v="0"/>
    <n v="-9.48"/>
  </r>
  <r>
    <x v="0"/>
    <n v="-2.1"/>
  </r>
  <r>
    <x v="0"/>
    <n v="-6.24"/>
  </r>
  <r>
    <x v="0"/>
    <n v="-2.1"/>
  </r>
  <r>
    <x v="0"/>
    <n v="-3.75"/>
  </r>
  <r>
    <x v="0"/>
    <n v="-4.95"/>
  </r>
  <r>
    <x v="0"/>
    <n v="-8.5"/>
  </r>
  <r>
    <x v="0"/>
    <n v="-8.5"/>
  </r>
  <r>
    <x v="0"/>
    <n v="-3.95"/>
  </r>
  <r>
    <x v="0"/>
    <n v="-24.75"/>
  </r>
  <r>
    <x v="0"/>
    <n v="19.899999999999999"/>
  </r>
  <r>
    <x v="1"/>
    <n v="475.20000000000005"/>
  </r>
  <r>
    <x v="1"/>
    <n v="358.79999999999995"/>
  </r>
  <r>
    <x v="1"/>
    <n v="358.79999999999995"/>
  </r>
  <r>
    <x v="1"/>
    <n v="30"/>
  </r>
  <r>
    <x v="1"/>
    <n v="30.599999999999998"/>
  </r>
  <r>
    <x v="1"/>
    <n v="79.199999999999989"/>
  </r>
  <r>
    <x v="1"/>
    <n v="79.199999999999989"/>
  </r>
  <r>
    <x v="1"/>
    <n v="204"/>
  </r>
  <r>
    <x v="1"/>
    <n v="46.800000000000004"/>
  </r>
  <r>
    <x v="1"/>
    <n v="180"/>
  </r>
  <r>
    <x v="1"/>
    <n v="122.04"/>
  </r>
  <r>
    <x v="1"/>
    <n v="76.5"/>
  </r>
  <r>
    <x v="1"/>
    <n v="30.599999999999998"/>
  </r>
  <r>
    <x v="1"/>
    <n v="30.599999999999998"/>
  </r>
  <r>
    <x v="1"/>
    <n v="51"/>
  </r>
  <r>
    <x v="1"/>
    <n v="350.4"/>
  </r>
  <r>
    <x v="0"/>
    <n v="10.199999999999999"/>
  </r>
  <r>
    <x v="0"/>
    <n v="1.95"/>
  </r>
  <r>
    <x v="0"/>
    <n v="3.75"/>
  </r>
  <r>
    <x v="0"/>
    <n v="1.65"/>
  </r>
  <r>
    <x v="0"/>
    <n v="3.38"/>
  </r>
  <r>
    <x v="0"/>
    <n v="1.69"/>
  </r>
  <r>
    <x v="0"/>
    <n v="2.5"/>
  </r>
  <r>
    <x v="0"/>
    <n v="3.75"/>
  </r>
  <r>
    <x v="0"/>
    <n v="4.2"/>
  </r>
  <r>
    <x v="0"/>
    <n v="2.5499999999999998"/>
  </r>
  <r>
    <x v="0"/>
    <n v="2.52"/>
  </r>
  <r>
    <x v="0"/>
    <n v="3.95"/>
  </r>
  <r>
    <x v="0"/>
    <n v="0.83"/>
  </r>
  <r>
    <x v="0"/>
    <n v="5.0999999999999996"/>
  </r>
  <r>
    <x v="0"/>
    <n v="0.39"/>
  </r>
  <r>
    <x v="0"/>
    <n v="0.39"/>
  </r>
  <r>
    <x v="0"/>
    <n v="0.39"/>
  </r>
  <r>
    <x v="0"/>
    <n v="0.39"/>
  </r>
  <r>
    <x v="0"/>
    <n v="2.89"/>
  </r>
  <r>
    <x v="0"/>
    <n v="0.65"/>
  </r>
  <r>
    <x v="0"/>
    <n v="0.65"/>
  </r>
  <r>
    <x v="0"/>
    <n v="9.75"/>
  </r>
  <r>
    <x v="0"/>
    <n v="5.95"/>
  </r>
  <r>
    <x v="0"/>
    <n v="1.25"/>
  </r>
  <r>
    <x v="0"/>
    <n v="4.95"/>
  </r>
  <r>
    <x v="0"/>
    <n v="2.95"/>
  </r>
  <r>
    <x v="0"/>
    <n v="0.83"/>
  </r>
  <r>
    <x v="0"/>
    <n v="5.95"/>
  </r>
  <r>
    <x v="0"/>
    <n v="5.95"/>
  </r>
  <r>
    <x v="0"/>
    <n v="11.9"/>
  </r>
  <r>
    <x v="0"/>
    <n v="9.9"/>
  </r>
  <r>
    <x v="0"/>
    <n v="11.9"/>
  </r>
  <r>
    <x v="0"/>
    <n v="4.9799999999999995"/>
  </r>
  <r>
    <x v="0"/>
    <n v="7.5"/>
  </r>
  <r>
    <x v="0"/>
    <n v="7.5"/>
  </r>
  <r>
    <x v="0"/>
    <n v="1.25"/>
  </r>
  <r>
    <x v="0"/>
    <n v="1.25"/>
  </r>
  <r>
    <x v="0"/>
    <n v="1.9"/>
  </r>
  <r>
    <x v="0"/>
    <n v="7.6499999999999995"/>
  </r>
  <r>
    <x v="0"/>
    <n v="13.52"/>
  </r>
  <r>
    <x v="0"/>
    <n v="15.9"/>
  </r>
  <r>
    <x v="0"/>
    <n v="8.6999999999999993"/>
  </r>
  <r>
    <x v="0"/>
    <n v="2.95"/>
  </r>
  <r>
    <x v="0"/>
    <n v="2.95"/>
  </r>
  <r>
    <x v="0"/>
    <n v="3.3"/>
  </r>
  <r>
    <x v="0"/>
    <n v="3.3"/>
  </r>
  <r>
    <x v="0"/>
    <n v="3.3"/>
  </r>
  <r>
    <x v="0"/>
    <n v="0.42"/>
  </r>
  <r>
    <x v="0"/>
    <n v="0.83"/>
  </r>
  <r>
    <x v="0"/>
    <n v="4.16"/>
  </r>
  <r>
    <x v="0"/>
    <n v="4.16"/>
  </r>
  <r>
    <x v="0"/>
    <n v="1.3"/>
  </r>
  <r>
    <x v="0"/>
    <n v="1.3"/>
  </r>
  <r>
    <x v="0"/>
    <n v="1.3"/>
  </r>
  <r>
    <x v="0"/>
    <n v="1.3"/>
  </r>
  <r>
    <x v="0"/>
    <n v="1.3"/>
  </r>
  <r>
    <x v="0"/>
    <n v="6.75"/>
  </r>
  <r>
    <x v="0"/>
    <n v="5.78"/>
  </r>
  <r>
    <x v="0"/>
    <n v="2.9"/>
  </r>
  <r>
    <x v="0"/>
    <n v="4.2"/>
  </r>
  <r>
    <x v="0"/>
    <n v="2.34"/>
  </r>
  <r>
    <x v="0"/>
    <n v="7.0200000000000005"/>
  </r>
  <r>
    <x v="0"/>
    <n v="5.07"/>
  </r>
  <r>
    <x v="0"/>
    <n v="4.2"/>
  </r>
  <r>
    <x v="0"/>
    <n v="2.34"/>
  </r>
  <r>
    <x v="0"/>
    <n v="2.89"/>
  </r>
  <r>
    <x v="0"/>
    <n v="4.95"/>
  </r>
  <r>
    <x v="0"/>
    <n v="4.95"/>
  </r>
  <r>
    <x v="0"/>
    <n v="4.95"/>
  </r>
  <r>
    <x v="0"/>
    <n v="5.9"/>
  </r>
  <r>
    <x v="0"/>
    <n v="7.5"/>
  </r>
  <r>
    <x v="0"/>
    <n v="6.24"/>
  </r>
  <r>
    <x v="0"/>
    <n v="3.78"/>
  </r>
  <r>
    <x v="0"/>
    <n v="0.42"/>
  </r>
  <r>
    <x v="0"/>
    <n v="4.3499999999999996"/>
  </r>
  <r>
    <x v="0"/>
    <n v="4.2"/>
  </r>
  <r>
    <x v="0"/>
    <n v="4.2"/>
  </r>
  <r>
    <x v="0"/>
    <n v="4.2"/>
  </r>
  <r>
    <x v="0"/>
    <n v="5.8"/>
  </r>
  <r>
    <x v="0"/>
    <n v="0.39"/>
  </r>
  <r>
    <x v="0"/>
    <n v="7.41"/>
  </r>
  <r>
    <x v="0"/>
    <n v="1.25"/>
  </r>
  <r>
    <x v="0"/>
    <n v="5.8"/>
  </r>
  <r>
    <x v="0"/>
    <n v="7.8000000000000007"/>
  </r>
  <r>
    <x v="0"/>
    <n v="3.9000000000000004"/>
  </r>
  <r>
    <x v="0"/>
    <n v="3.9000000000000004"/>
  </r>
  <r>
    <x v="0"/>
    <n v="3.78"/>
  </r>
  <r>
    <x v="0"/>
    <n v="1.3"/>
  </r>
  <r>
    <x v="0"/>
    <n v="3.36"/>
  </r>
  <r>
    <x v="0"/>
    <n v="0.39"/>
  </r>
  <r>
    <x v="0"/>
    <n v="0.78"/>
  </r>
  <r>
    <x v="0"/>
    <n v="1.25"/>
  </r>
  <r>
    <x v="0"/>
    <n v="0.19"/>
  </r>
  <r>
    <x v="0"/>
    <n v="2.9"/>
  </r>
  <r>
    <x v="0"/>
    <n v="1.17"/>
  </r>
  <r>
    <x v="0"/>
    <n v="0.42"/>
  </r>
  <r>
    <x v="0"/>
    <n v="3.75"/>
  </r>
  <r>
    <x v="0"/>
    <n v="5"/>
  </r>
  <r>
    <x v="0"/>
    <n v="5.8"/>
  </r>
  <r>
    <x v="0"/>
    <n v="1.25"/>
  </r>
  <r>
    <x v="0"/>
    <n v="1.45"/>
  </r>
  <r>
    <x v="0"/>
    <n v="5.51"/>
  </r>
  <r>
    <x v="0"/>
    <n v="6.8"/>
  </r>
  <r>
    <x v="0"/>
    <n v="1.26"/>
  </r>
  <r>
    <x v="0"/>
    <n v="1.58"/>
  </r>
  <r>
    <x v="0"/>
    <n v="1.17"/>
  </r>
  <r>
    <x v="0"/>
    <n v="4.3499999999999996"/>
  </r>
  <r>
    <x v="0"/>
    <n v="7.25"/>
  </r>
  <r>
    <x v="0"/>
    <n v="2.5"/>
  </r>
  <r>
    <x v="0"/>
    <n v="3.75"/>
  </r>
  <r>
    <x v="0"/>
    <n v="3.75"/>
  </r>
  <r>
    <x v="0"/>
    <n v="1.3"/>
  </r>
  <r>
    <x v="0"/>
    <n v="0.65"/>
  </r>
  <r>
    <x v="0"/>
    <n v="1.3"/>
  </r>
  <r>
    <x v="0"/>
    <n v="1.3"/>
  </r>
  <r>
    <x v="0"/>
    <n v="1.3"/>
  </r>
  <r>
    <x v="0"/>
    <n v="0.39"/>
  </r>
  <r>
    <x v="0"/>
    <n v="0.38"/>
  </r>
  <r>
    <x v="0"/>
    <n v="8.25"/>
  </r>
  <r>
    <x v="0"/>
    <n v="8.25"/>
  </r>
  <r>
    <x v="0"/>
    <n v="2.34"/>
  </r>
  <r>
    <x v="0"/>
    <n v="3.5100000000000002"/>
  </r>
  <r>
    <x v="0"/>
    <n v="2.94"/>
  </r>
  <r>
    <x v="0"/>
    <n v="4.25"/>
  </r>
  <r>
    <x v="0"/>
    <n v="4.25"/>
  </r>
  <r>
    <x v="0"/>
    <n v="1.25"/>
  </r>
  <r>
    <x v="0"/>
    <n v="2.66"/>
  </r>
  <r>
    <x v="0"/>
    <n v="0.85"/>
  </r>
  <r>
    <x v="0"/>
    <n v="0.85"/>
  </r>
  <r>
    <x v="0"/>
    <n v="2.95"/>
  </r>
  <r>
    <x v="0"/>
    <n v="3.75"/>
  </r>
  <r>
    <x v="0"/>
    <n v="5.85"/>
  </r>
  <r>
    <x v="0"/>
    <n v="2.95"/>
  </r>
  <r>
    <x v="0"/>
    <n v="1.7"/>
  </r>
  <r>
    <x v="0"/>
    <n v="5.9"/>
  </r>
  <r>
    <x v="0"/>
    <n v="12.5"/>
  </r>
  <r>
    <x v="0"/>
    <n v="4.95"/>
  </r>
  <r>
    <x v="0"/>
    <n v="10.9"/>
  </r>
  <r>
    <x v="0"/>
    <n v="4.95"/>
  </r>
  <r>
    <x v="0"/>
    <n v="1.25"/>
  </r>
  <r>
    <x v="0"/>
    <n v="1.25"/>
  </r>
  <r>
    <x v="0"/>
    <n v="1.25"/>
  </r>
  <r>
    <x v="0"/>
    <n v="1.25"/>
  </r>
  <r>
    <x v="0"/>
    <n v="1.25"/>
  </r>
  <r>
    <x v="0"/>
    <n v="6.25"/>
  </r>
  <r>
    <x v="0"/>
    <n v="6.95"/>
  </r>
  <r>
    <x v="0"/>
    <n v="6.25"/>
  </r>
  <r>
    <x v="0"/>
    <n v="5.95"/>
  </r>
  <r>
    <x v="0"/>
    <n v="29.9"/>
  </r>
  <r>
    <x v="0"/>
    <n v="4.75"/>
  </r>
  <r>
    <x v="0"/>
    <n v="17.399999999999999"/>
  </r>
  <r>
    <x v="0"/>
    <n v="18.75"/>
  </r>
  <r>
    <x v="0"/>
    <n v="10.199999999999999"/>
  </r>
  <r>
    <x v="0"/>
    <n v="12.5"/>
  </r>
  <r>
    <x v="0"/>
    <n v="16.5"/>
  </r>
  <r>
    <x v="0"/>
    <n v="16.5"/>
  </r>
  <r>
    <x v="0"/>
    <n v="16.5"/>
  </r>
  <r>
    <x v="0"/>
    <n v="10.199999999999999"/>
  </r>
  <r>
    <x v="0"/>
    <n v="10.199999999999999"/>
  </r>
  <r>
    <x v="0"/>
    <n v="24.900000000000002"/>
  </r>
  <r>
    <x v="0"/>
    <n v="19.8"/>
  </r>
  <r>
    <x v="0"/>
    <n v="14.850000000000001"/>
  </r>
  <r>
    <x v="0"/>
    <n v="19.799999999999997"/>
  </r>
  <r>
    <x v="0"/>
    <n v="18"/>
  </r>
  <r>
    <x v="0"/>
    <n v="10.199999999999999"/>
  </r>
  <r>
    <x v="0"/>
    <n v="10.199999999999999"/>
  </r>
  <r>
    <x v="0"/>
    <n v="19.8"/>
  </r>
  <r>
    <x v="0"/>
    <n v="14.850000000000001"/>
  </r>
  <r>
    <x v="0"/>
    <n v="12.75"/>
  </r>
  <r>
    <x v="0"/>
    <n v="19.799999999999997"/>
  </r>
  <r>
    <x v="0"/>
    <n v="8.1999999999999993"/>
  </r>
  <r>
    <x v="0"/>
    <n v="19.799999999999997"/>
  </r>
  <r>
    <x v="0"/>
    <n v="4.9499999999999993"/>
  </r>
  <r>
    <x v="0"/>
    <n v="1.25"/>
  </r>
  <r>
    <x v="0"/>
    <n v="1.65"/>
  </r>
  <r>
    <x v="0"/>
    <n v="35.1"/>
  </r>
  <r>
    <x v="0"/>
    <n v="35.1"/>
  </r>
  <r>
    <x v="0"/>
    <n v="31.2"/>
  </r>
  <r>
    <x v="0"/>
    <n v="45"/>
  </r>
  <r>
    <x v="0"/>
    <n v="37.5"/>
  </r>
  <r>
    <x v="0"/>
    <n v="37.5"/>
  </r>
  <r>
    <x v="0"/>
    <n v="37.5"/>
  </r>
  <r>
    <x v="0"/>
    <n v="6.6000000000000005"/>
  </r>
  <r>
    <x v="0"/>
    <n v="25.200000000000003"/>
  </r>
  <r>
    <x v="0"/>
    <n v="15"/>
  </r>
  <r>
    <x v="0"/>
    <n v="19.899999999999999"/>
  </r>
  <r>
    <x v="0"/>
    <n v="19.8"/>
  </r>
  <r>
    <x v="0"/>
    <n v="17.700000000000003"/>
  </r>
  <r>
    <x v="0"/>
    <n v="17.700000000000003"/>
  </r>
  <r>
    <x v="0"/>
    <n v="50.400000000000006"/>
  </r>
  <r>
    <x v="0"/>
    <n v="4.25"/>
  </r>
  <r>
    <x v="0"/>
    <n v="1.25"/>
  </r>
  <r>
    <x v="0"/>
    <n v="-5.9"/>
  </r>
  <r>
    <x v="0"/>
    <n v="-19.899999999999999"/>
  </r>
  <r>
    <x v="0"/>
    <n v="-14.850000000000001"/>
  </r>
  <r>
    <x v="0"/>
    <n v="-14.22"/>
  </r>
  <r>
    <x v="0"/>
    <n v="-9.9499999999999993"/>
  </r>
  <r>
    <x v="0"/>
    <n v="-19.8"/>
  </r>
  <r>
    <x v="0"/>
    <n v="-13.43"/>
  </r>
  <r>
    <x v="0"/>
    <n v="-9.48"/>
  </r>
  <r>
    <x v="0"/>
    <n v="-17.850000000000001"/>
  </r>
  <r>
    <x v="0"/>
    <n v="-29.700000000000003"/>
  </r>
  <r>
    <x v="0"/>
    <n v="-12.5"/>
  </r>
  <r>
    <x v="0"/>
    <n v="-14.850000000000001"/>
  </r>
  <r>
    <x v="0"/>
    <n v="30"/>
  </r>
  <r>
    <x v="0"/>
    <n v="30"/>
  </r>
  <r>
    <x v="0"/>
    <n v="30"/>
  </r>
  <r>
    <x v="0"/>
    <n v="25"/>
  </r>
  <r>
    <x v="0"/>
    <n v="10.08"/>
  </r>
  <r>
    <x v="0"/>
    <n v="10.199999999999999"/>
  </r>
  <r>
    <x v="0"/>
    <n v="20.8"/>
  </r>
  <r>
    <x v="0"/>
    <n v="41.76"/>
  </r>
  <r>
    <x v="0"/>
    <n v="20.399999999999999"/>
  </r>
  <r>
    <x v="0"/>
    <n v="30"/>
  </r>
  <r>
    <x v="0"/>
    <n v="30"/>
  </r>
  <r>
    <x v="0"/>
    <n v="10.08"/>
  </r>
  <r>
    <x v="0"/>
    <n v="10.08"/>
  </r>
  <r>
    <x v="0"/>
    <n v="-2.5"/>
  </r>
  <r>
    <x v="0"/>
    <n v="-12.450000000000001"/>
  </r>
  <r>
    <x v="0"/>
    <n v="15.6"/>
  </r>
  <r>
    <x v="0"/>
    <n v="12.600000000000001"/>
  </r>
  <r>
    <x v="0"/>
    <n v="15.6"/>
  </r>
  <r>
    <x v="0"/>
    <n v="15.6"/>
  </r>
  <r>
    <x v="0"/>
    <n v="13.200000000000001"/>
  </r>
  <r>
    <x v="0"/>
    <n v="13.200000000000001"/>
  </r>
  <r>
    <x v="0"/>
    <n v="17.850000000000001"/>
  </r>
  <r>
    <x v="0"/>
    <n v="1.5"/>
  </r>
  <r>
    <x v="0"/>
    <n v="4.95"/>
  </r>
  <r>
    <x v="0"/>
    <n v="1.65"/>
  </r>
  <r>
    <x v="0"/>
    <n v="0.39"/>
  </r>
  <r>
    <x v="0"/>
    <n v="2.5"/>
  </r>
  <r>
    <x v="0"/>
    <n v="3.75"/>
  </r>
  <r>
    <x v="0"/>
    <n v="1.25"/>
  </r>
  <r>
    <x v="0"/>
    <n v="3.75"/>
  </r>
  <r>
    <x v="0"/>
    <n v="3.75"/>
  </r>
  <r>
    <x v="0"/>
    <n v="5.95"/>
  </r>
  <r>
    <x v="0"/>
    <n v="2.95"/>
  </r>
  <r>
    <x v="0"/>
    <n v="0.85"/>
  </r>
  <r>
    <x v="0"/>
    <n v="1.25"/>
  </r>
  <r>
    <x v="0"/>
    <n v="6.25"/>
  </r>
  <r>
    <x v="0"/>
    <n v="8.5"/>
  </r>
  <r>
    <x v="0"/>
    <n v="8.25"/>
  </r>
  <r>
    <x v="0"/>
    <n v="0.72"/>
  </r>
  <r>
    <x v="0"/>
    <n v="6.75"/>
  </r>
  <r>
    <x v="0"/>
    <n v="0.39"/>
  </r>
  <r>
    <x v="0"/>
    <n v="7.5"/>
  </r>
  <r>
    <x v="0"/>
    <n v="3.75"/>
  </r>
  <r>
    <x v="0"/>
    <n v="2.95"/>
  </r>
  <r>
    <x v="0"/>
    <n v="2.95"/>
  </r>
  <r>
    <x v="0"/>
    <n v="1.95"/>
  </r>
  <r>
    <x v="0"/>
    <n v="1.25"/>
  </r>
  <r>
    <x v="0"/>
    <n v="1.25"/>
  </r>
  <r>
    <x v="0"/>
    <n v="11.9"/>
  </r>
  <r>
    <x v="0"/>
    <n v="4.95"/>
  </r>
  <r>
    <x v="0"/>
    <n v="15"/>
  </r>
  <r>
    <x v="10"/>
    <n v="59.9"/>
  </r>
  <r>
    <x v="10"/>
    <n v="89.85"/>
  </r>
  <r>
    <x v="0"/>
    <n v="-8.5"/>
  </r>
  <r>
    <x v="0"/>
    <n v="-5.85"/>
  </r>
  <r>
    <x v="0"/>
    <n v="-2.5"/>
  </r>
  <r>
    <x v="0"/>
    <n v="17.399999999999999"/>
  </r>
  <r>
    <x v="0"/>
    <n v="15"/>
  </r>
  <r>
    <x v="0"/>
    <n v="17"/>
  </r>
  <r>
    <x v="0"/>
    <n v="17.700000000000003"/>
  </r>
  <r>
    <x v="0"/>
    <n v="15"/>
  </r>
  <r>
    <x v="0"/>
    <n v="15"/>
  </r>
  <r>
    <x v="0"/>
    <n v="15"/>
  </r>
  <r>
    <x v="0"/>
    <n v="25.200000000000003"/>
  </r>
  <r>
    <x v="0"/>
    <n v="17.850000000000001"/>
  </r>
  <r>
    <x v="4"/>
    <n v="20"/>
  </r>
  <r>
    <x v="4"/>
    <n v="4"/>
  </r>
  <r>
    <x v="4"/>
    <n v="17.700000000000003"/>
  </r>
  <r>
    <x v="4"/>
    <n v="14.850000000000001"/>
  </r>
  <r>
    <x v="4"/>
    <n v="14.850000000000001"/>
  </r>
  <r>
    <x v="4"/>
    <n v="18"/>
  </r>
  <r>
    <x v="18"/>
    <n v="29.700000000000003"/>
  </r>
  <r>
    <x v="18"/>
    <n v="19.799999999999997"/>
  </r>
  <r>
    <x v="18"/>
    <n v="27.900000000000002"/>
  </r>
  <r>
    <x v="18"/>
    <n v="45"/>
  </r>
  <r>
    <x v="18"/>
    <n v="45"/>
  </r>
  <r>
    <x v="18"/>
    <n v="88.5"/>
  </r>
  <r>
    <x v="18"/>
    <n v="30.599999999999998"/>
  </r>
  <r>
    <x v="18"/>
    <n v="15"/>
  </r>
  <r>
    <x v="18"/>
    <n v="15"/>
  </r>
  <r>
    <x v="18"/>
    <n v="15"/>
  </r>
  <r>
    <x v="18"/>
    <n v="15"/>
  </r>
  <r>
    <x v="18"/>
    <n v="40.56"/>
  </r>
  <r>
    <x v="18"/>
    <n v="17"/>
  </r>
  <r>
    <x v="18"/>
    <n v="45"/>
  </r>
  <r>
    <x v="18"/>
    <n v="17"/>
  </r>
  <r>
    <x v="18"/>
    <n v="23.4"/>
  </r>
  <r>
    <x v="18"/>
    <n v="10.199999999999999"/>
  </r>
  <r>
    <x v="18"/>
    <n v="20.399999999999999"/>
  </r>
  <r>
    <x v="18"/>
    <n v="27"/>
  </r>
  <r>
    <x v="18"/>
    <n v="17.700000000000003"/>
  </r>
  <r>
    <x v="18"/>
    <n v="23.6"/>
  </r>
  <r>
    <x v="18"/>
    <n v="39.799999999999997"/>
  </r>
  <r>
    <x v="18"/>
    <n v="20.16"/>
  </r>
  <r>
    <x v="18"/>
    <n v="10.199999999999999"/>
  </r>
  <r>
    <x v="18"/>
    <n v="20.16"/>
  </r>
  <r>
    <x v="18"/>
    <n v="15.6"/>
  </r>
  <r>
    <x v="18"/>
    <n v="30"/>
  </r>
  <r>
    <x v="18"/>
    <n v="15"/>
  </r>
  <r>
    <x v="0"/>
    <n v="14.850000000000001"/>
  </r>
  <r>
    <x v="0"/>
    <n v="-14.850000000000001"/>
  </r>
  <r>
    <x v="0"/>
    <n v="17"/>
  </r>
  <r>
    <x v="0"/>
    <n v="17"/>
  </r>
  <r>
    <x v="0"/>
    <n v="17"/>
  </r>
  <r>
    <x v="0"/>
    <n v="94.64"/>
  </r>
  <r>
    <x v="0"/>
    <n v="78.960000000000008"/>
  </r>
  <r>
    <x v="0"/>
    <n v="76.320000000000007"/>
  </r>
  <r>
    <x v="0"/>
    <n v="24.900000000000002"/>
  </r>
  <r>
    <x v="0"/>
    <n v="90"/>
  </r>
  <r>
    <x v="0"/>
    <n v="5.9"/>
  </r>
  <r>
    <x v="0"/>
    <n v="8.5"/>
  </r>
  <r>
    <x v="0"/>
    <n v="5.9"/>
  </r>
  <r>
    <x v="0"/>
    <n v="5.9"/>
  </r>
  <r>
    <x v="0"/>
    <n v="8.5"/>
  </r>
  <r>
    <x v="0"/>
    <n v="8.5"/>
  </r>
  <r>
    <x v="0"/>
    <n v="8.5"/>
  </r>
  <r>
    <x v="0"/>
    <n v="12.75"/>
  </r>
  <r>
    <x v="0"/>
    <n v="14.75"/>
  </r>
  <r>
    <x v="0"/>
    <n v="0.24"/>
  </r>
  <r>
    <x v="0"/>
    <n v="0.86999999999999988"/>
  </r>
  <r>
    <x v="0"/>
    <n v="0.72"/>
  </r>
  <r>
    <x v="0"/>
    <n v="0.12"/>
  </r>
  <r>
    <x v="0"/>
    <n v="4.95"/>
  </r>
  <r>
    <x v="0"/>
    <n v="0.39"/>
  </r>
  <r>
    <x v="0"/>
    <n v="5.85"/>
  </r>
  <r>
    <x v="0"/>
    <n v="1.69"/>
  </r>
  <r>
    <x v="0"/>
    <n v="1.45"/>
  </r>
  <r>
    <x v="0"/>
    <n v="1.65"/>
  </r>
  <r>
    <x v="0"/>
    <n v="1.65"/>
  </r>
  <r>
    <x v="0"/>
    <n v="0.21"/>
  </r>
  <r>
    <x v="0"/>
    <n v="1.25"/>
  </r>
  <r>
    <x v="0"/>
    <n v="3.75"/>
  </r>
  <r>
    <x v="0"/>
    <n v="7.5"/>
  </r>
  <r>
    <x v="0"/>
    <n v="4.95"/>
  </r>
  <r>
    <x v="0"/>
    <n v="0.85"/>
  </r>
  <r>
    <x v="0"/>
    <n v="1.95"/>
  </r>
  <r>
    <x v="0"/>
    <n v="1.58"/>
  </r>
  <r>
    <x v="0"/>
    <n v="4.95"/>
  </r>
  <r>
    <x v="0"/>
    <n v="4.95"/>
  </r>
  <r>
    <x v="0"/>
    <n v="1.56"/>
  </r>
  <r>
    <x v="0"/>
    <n v="0.95"/>
  </r>
  <r>
    <x v="0"/>
    <n v="3.32"/>
  </r>
  <r>
    <x v="0"/>
    <n v="1.26"/>
  </r>
  <r>
    <x v="0"/>
    <n v="1.7"/>
  </r>
  <r>
    <x v="0"/>
    <n v="0.65"/>
  </r>
  <r>
    <x v="0"/>
    <n v="0.65"/>
  </r>
  <r>
    <x v="0"/>
    <n v="4.2"/>
  </r>
  <r>
    <x v="0"/>
    <n v="1.95"/>
  </r>
  <r>
    <x v="0"/>
    <n v="0.79"/>
  </r>
  <r>
    <x v="0"/>
    <n v="2.5"/>
  </r>
  <r>
    <x v="0"/>
    <n v="1.25"/>
  </r>
  <r>
    <x v="0"/>
    <n v="1.65"/>
  </r>
  <r>
    <x v="0"/>
    <n v="1.25"/>
  </r>
  <r>
    <x v="0"/>
    <n v="1.25"/>
  </r>
  <r>
    <x v="0"/>
    <n v="0.42"/>
  </r>
  <r>
    <x v="0"/>
    <n v="1.65"/>
  </r>
  <r>
    <x v="0"/>
    <n v="1.25"/>
  </r>
  <r>
    <x v="0"/>
    <n v="0.85"/>
  </r>
  <r>
    <x v="0"/>
    <n v="1.25"/>
  </r>
  <r>
    <x v="0"/>
    <n v="1.25"/>
  </r>
  <r>
    <x v="0"/>
    <n v="2.5"/>
  </r>
  <r>
    <x v="0"/>
    <n v="0.84"/>
  </r>
  <r>
    <x v="0"/>
    <n v="0.42"/>
  </r>
  <r>
    <x v="0"/>
    <n v="0.39"/>
  </r>
  <r>
    <x v="0"/>
    <n v="0.42"/>
  </r>
  <r>
    <x v="0"/>
    <n v="0.42"/>
  </r>
  <r>
    <x v="0"/>
    <n v="3.3"/>
  </r>
  <r>
    <x v="0"/>
    <n v="3.9"/>
  </r>
  <r>
    <x v="0"/>
    <n v="1.25"/>
  </r>
  <r>
    <x v="0"/>
    <n v="0.95"/>
  </r>
  <r>
    <x v="0"/>
    <n v="0.65"/>
  </r>
  <r>
    <x v="0"/>
    <n v="2.5"/>
  </r>
  <r>
    <x v="0"/>
    <n v="2.08"/>
  </r>
  <r>
    <x v="0"/>
    <n v="0.39"/>
  </r>
  <r>
    <x v="0"/>
    <n v="2.2800000000000002"/>
  </r>
  <r>
    <x v="0"/>
    <n v="0.72"/>
  </r>
  <r>
    <x v="0"/>
    <n v="7.5"/>
  </r>
  <r>
    <x v="0"/>
    <n v="2.95"/>
  </r>
  <r>
    <x v="0"/>
    <n v="0.21"/>
  </r>
  <r>
    <x v="0"/>
    <n v="0.21"/>
  </r>
  <r>
    <x v="0"/>
    <n v="5.9"/>
  </r>
  <r>
    <x v="0"/>
    <n v="0.42"/>
  </r>
  <r>
    <x v="0"/>
    <n v="0.75"/>
  </r>
  <r>
    <x v="0"/>
    <n v="1.25"/>
  </r>
  <r>
    <x v="0"/>
    <n v="0.24"/>
  </r>
  <r>
    <x v="0"/>
    <n v="3.3"/>
  </r>
  <r>
    <x v="0"/>
    <n v="1.95"/>
  </r>
  <r>
    <x v="0"/>
    <n v="0.85"/>
  </r>
  <r>
    <x v="0"/>
    <n v="0.85"/>
  </r>
  <r>
    <x v="0"/>
    <n v="0.85"/>
  </r>
  <r>
    <x v="0"/>
    <n v="1.25"/>
  </r>
  <r>
    <x v="0"/>
    <n v="0.42"/>
  </r>
  <r>
    <x v="0"/>
    <n v="1.25"/>
  </r>
  <r>
    <x v="0"/>
    <n v="1.25"/>
  </r>
  <r>
    <x v="0"/>
    <n v="1.25"/>
  </r>
  <r>
    <x v="0"/>
    <n v="1.56"/>
  </r>
  <r>
    <x v="0"/>
    <n v="4.24"/>
  </r>
  <r>
    <x v="0"/>
    <n v="1.58"/>
  </r>
  <r>
    <x v="0"/>
    <n v="2.5"/>
  </r>
  <r>
    <x v="0"/>
    <n v="2.34"/>
  </r>
  <r>
    <x v="0"/>
    <n v="7.9"/>
  </r>
  <r>
    <x v="0"/>
    <n v="3.38"/>
  </r>
  <r>
    <x v="0"/>
    <n v="6.76"/>
  </r>
  <r>
    <x v="0"/>
    <n v="2.5"/>
  </r>
  <r>
    <x v="0"/>
    <n v="1.25"/>
  </r>
  <r>
    <x v="0"/>
    <n v="3.75"/>
  </r>
  <r>
    <x v="0"/>
    <n v="2.5"/>
  </r>
  <r>
    <x v="0"/>
    <n v="6.25"/>
  </r>
  <r>
    <x v="0"/>
    <n v="1.7"/>
  </r>
  <r>
    <x v="0"/>
    <n v="1.7"/>
  </r>
  <r>
    <x v="0"/>
    <n v="1.25"/>
  </r>
  <r>
    <x v="0"/>
    <n v="2.5"/>
  </r>
  <r>
    <x v="0"/>
    <n v="3.75"/>
  </r>
  <r>
    <x v="0"/>
    <n v="3.75"/>
  </r>
  <r>
    <x v="0"/>
    <n v="3.38"/>
  </r>
  <r>
    <x v="0"/>
    <n v="2.98"/>
  </r>
  <r>
    <x v="0"/>
    <n v="5.9"/>
  </r>
  <r>
    <x v="0"/>
    <n v="8.8500000000000014"/>
  </r>
  <r>
    <x v="0"/>
    <n v="11.9"/>
  </r>
  <r>
    <x v="0"/>
    <n v="7.5"/>
  </r>
  <r>
    <x v="0"/>
    <n v="9.9"/>
  </r>
  <r>
    <x v="0"/>
    <n v="19.899999999999999"/>
  </r>
  <r>
    <x v="0"/>
    <n v="7.5"/>
  </r>
  <r>
    <x v="0"/>
    <n v="4.95"/>
  </r>
  <r>
    <x v="0"/>
    <n v="6.25"/>
  </r>
  <r>
    <x v="0"/>
    <n v="1.17"/>
  </r>
  <r>
    <x v="0"/>
    <n v="1.17"/>
  </r>
  <r>
    <x v="0"/>
    <n v="10.199999999999999"/>
  </r>
  <r>
    <x v="0"/>
    <n v="4.95"/>
  </r>
  <r>
    <x v="0"/>
    <n v="9.9"/>
  </r>
  <r>
    <x v="0"/>
    <n v="37.5"/>
  </r>
  <r>
    <x v="0"/>
    <n v="2.5"/>
  </r>
  <r>
    <x v="0"/>
    <n v="0.39"/>
  </r>
  <r>
    <x v="0"/>
    <n v="5.9"/>
  </r>
  <r>
    <x v="0"/>
    <n v="9.9"/>
  </r>
  <r>
    <x v="0"/>
    <n v="8.5"/>
  </r>
  <r>
    <x v="0"/>
    <n v="5.8"/>
  </r>
  <r>
    <x v="0"/>
    <n v="2.1"/>
  </r>
  <r>
    <x v="0"/>
    <n v="4.25"/>
  </r>
  <r>
    <x v="0"/>
    <n v="3.75"/>
  </r>
  <r>
    <x v="0"/>
    <n v="4.25"/>
  </r>
  <r>
    <x v="0"/>
    <n v="3.75"/>
  </r>
  <r>
    <x v="0"/>
    <n v="16.5"/>
  </r>
  <r>
    <x v="0"/>
    <n v="20.8"/>
  </r>
  <r>
    <x v="0"/>
    <n v="20.8"/>
  </r>
  <r>
    <x v="0"/>
    <n v="24.900000000000002"/>
  </r>
  <r>
    <x v="0"/>
    <n v="20.8"/>
  </r>
  <r>
    <x v="0"/>
    <n v="79.2"/>
  </r>
  <r>
    <x v="0"/>
    <n v="19.919999999999998"/>
  </r>
  <r>
    <x v="0"/>
    <n v="25.200000000000003"/>
  </r>
  <r>
    <x v="0"/>
    <n v="25.200000000000003"/>
  </r>
  <r>
    <x v="0"/>
    <n v="23.8"/>
  </r>
  <r>
    <x v="0"/>
    <n v="19.8"/>
  </r>
  <r>
    <x v="0"/>
    <n v="19.8"/>
  </r>
  <r>
    <x v="0"/>
    <n v="17"/>
  </r>
  <r>
    <x v="0"/>
    <n v="12.5"/>
  </r>
  <r>
    <x v="0"/>
    <n v="17.700000000000003"/>
  </r>
  <r>
    <x v="0"/>
    <n v="16.5"/>
  </r>
  <r>
    <x v="0"/>
    <n v="24.96"/>
  </r>
  <r>
    <x v="0"/>
    <n v="24.96"/>
  </r>
  <r>
    <x v="0"/>
    <n v="17.399999999999999"/>
  </r>
  <r>
    <x v="0"/>
    <n v="19.799999999999997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24.96"/>
  </r>
  <r>
    <x v="0"/>
    <n v="24.96"/>
  </r>
  <r>
    <x v="0"/>
    <n v="31.6"/>
  </r>
  <r>
    <x v="0"/>
    <n v="23.8"/>
  </r>
  <r>
    <x v="0"/>
    <n v="17.850000000000001"/>
  </r>
  <r>
    <x v="0"/>
    <n v="37.5"/>
  </r>
  <r>
    <x v="0"/>
    <n v="12.48"/>
  </r>
  <r>
    <x v="0"/>
    <n v="12.48"/>
  </r>
  <r>
    <x v="0"/>
    <n v="12.48"/>
  </r>
  <r>
    <x v="0"/>
    <n v="17.34"/>
  </r>
  <r>
    <x v="0"/>
    <n v="10.199999999999999"/>
  </r>
  <r>
    <x v="0"/>
    <n v="17.399999999999999"/>
  </r>
  <r>
    <x v="0"/>
    <n v="15"/>
  </r>
  <r>
    <x v="0"/>
    <n v="17.399999999999999"/>
  </r>
  <r>
    <x v="0"/>
    <n v="15"/>
  </r>
  <r>
    <x v="0"/>
    <n v="15"/>
  </r>
  <r>
    <x v="0"/>
    <n v="16.95"/>
  </r>
  <r>
    <x v="0"/>
    <n v="10.199999999999999"/>
  </r>
  <r>
    <x v="0"/>
    <n v="15"/>
  </r>
  <r>
    <x v="0"/>
    <n v="15"/>
  </r>
  <r>
    <x v="0"/>
    <n v="15"/>
  </r>
  <r>
    <x v="0"/>
    <n v="17"/>
  </r>
  <r>
    <x v="0"/>
    <n v="15"/>
  </r>
  <r>
    <x v="0"/>
    <n v="14.850000000000001"/>
  </r>
  <r>
    <x v="0"/>
    <n v="19.920000000000002"/>
  </r>
  <r>
    <x v="0"/>
    <n v="15"/>
  </r>
  <r>
    <x v="0"/>
    <n v="23.4"/>
  </r>
  <r>
    <x v="0"/>
    <n v="10.199999999999999"/>
  </r>
  <r>
    <x v="0"/>
    <n v="12.75"/>
  </r>
  <r>
    <x v="0"/>
    <n v="14.850000000000001"/>
  </r>
  <r>
    <x v="0"/>
    <n v="8.4"/>
  </r>
  <r>
    <x v="0"/>
    <n v="8.4"/>
  </r>
  <r>
    <x v="0"/>
    <n v="15"/>
  </r>
  <r>
    <x v="0"/>
    <n v="20.399999999999999"/>
  </r>
  <r>
    <x v="0"/>
    <n v="17"/>
  </r>
  <r>
    <x v="0"/>
    <n v="17"/>
  </r>
  <r>
    <x v="0"/>
    <n v="17.399999999999999"/>
  </r>
  <r>
    <x v="0"/>
    <n v="17.399999999999999"/>
  </r>
  <r>
    <x v="0"/>
    <n v="14.850000000000001"/>
  </r>
  <r>
    <x v="0"/>
    <n v="9.9599999999999991"/>
  </r>
  <r>
    <x v="0"/>
    <n v="17"/>
  </r>
  <r>
    <x v="0"/>
    <n v="17.399999999999999"/>
  </r>
  <r>
    <x v="0"/>
    <n v="17.850000000000001"/>
  </r>
  <r>
    <x v="0"/>
    <n v="20.8"/>
  </r>
  <r>
    <x v="0"/>
    <n v="20.8"/>
  </r>
  <r>
    <x v="0"/>
    <n v="15"/>
  </r>
  <r>
    <x v="0"/>
    <n v="20.8"/>
  </r>
  <r>
    <x v="0"/>
    <n v="8.5"/>
  </r>
  <r>
    <x v="0"/>
    <n v="8.5"/>
  </r>
  <r>
    <x v="0"/>
    <n v="15.299999999999999"/>
  </r>
  <r>
    <x v="0"/>
    <n v="15.299999999999999"/>
  </r>
  <r>
    <x v="0"/>
    <n v="24.96"/>
  </r>
  <r>
    <x v="0"/>
    <n v="24.96"/>
  </r>
  <r>
    <x v="0"/>
    <n v="15.299999999999999"/>
  </r>
  <r>
    <x v="0"/>
    <n v="23.4"/>
  </r>
  <r>
    <x v="0"/>
    <n v="25"/>
  </r>
  <r>
    <x v="0"/>
    <n v="9.9499999999999993"/>
  </r>
  <r>
    <x v="0"/>
    <n v="10.199999999999999"/>
  </r>
  <r>
    <x v="0"/>
    <n v="47.7"/>
  </r>
  <r>
    <x v="0"/>
    <n v="29.700000000000003"/>
  </r>
  <r>
    <x v="0"/>
    <n v="31.8"/>
  </r>
  <r>
    <x v="0"/>
    <n v="29.700000000000003"/>
  </r>
  <r>
    <x v="0"/>
    <n v="17.700000000000003"/>
  </r>
  <r>
    <x v="0"/>
    <n v="31.200000000000003"/>
  </r>
  <r>
    <x v="0"/>
    <n v="39.599999999999994"/>
  </r>
  <r>
    <x v="0"/>
    <n v="24.96"/>
  </r>
  <r>
    <x v="0"/>
    <n v="24.96"/>
  </r>
  <r>
    <x v="0"/>
    <n v="16.5"/>
  </r>
  <r>
    <x v="0"/>
    <n v="16.5"/>
  </r>
  <r>
    <x v="0"/>
    <n v="15"/>
  </r>
  <r>
    <x v="0"/>
    <n v="25.5"/>
  </r>
  <r>
    <x v="0"/>
    <n v="34"/>
  </r>
  <r>
    <x v="0"/>
    <n v="9.9599999999999991"/>
  </r>
  <r>
    <x v="0"/>
    <n v="17.700000000000003"/>
  </r>
  <r>
    <x v="0"/>
    <n v="9.36"/>
  </r>
  <r>
    <x v="0"/>
    <n v="19.8"/>
  </r>
  <r>
    <x v="0"/>
    <n v="13.200000000000001"/>
  </r>
  <r>
    <x v="0"/>
    <n v="30"/>
  </r>
  <r>
    <x v="0"/>
    <n v="10.08"/>
  </r>
  <r>
    <x v="0"/>
    <n v="10.08"/>
  </r>
  <r>
    <x v="0"/>
    <n v="10.08"/>
  </r>
  <r>
    <x v="0"/>
    <n v="13.200000000000001"/>
  </r>
  <r>
    <x v="0"/>
    <n v="40.799999999999997"/>
  </r>
  <r>
    <x v="0"/>
    <n v="60"/>
  </r>
  <r>
    <x v="0"/>
    <n v="21"/>
  </r>
  <r>
    <x v="0"/>
    <n v="10.199999999999999"/>
  </r>
  <r>
    <x v="0"/>
    <n v="10.199999999999999"/>
  </r>
  <r>
    <x v="0"/>
    <n v="21"/>
  </r>
  <r>
    <x v="0"/>
    <n v="13.200000000000001"/>
  </r>
  <r>
    <x v="0"/>
    <n v="25.2"/>
  </r>
  <r>
    <x v="0"/>
    <n v="26.400000000000002"/>
  </r>
  <r>
    <x v="0"/>
    <n v="15.600000000000001"/>
  </r>
  <r>
    <x v="0"/>
    <n v="0"/>
  </r>
  <r>
    <x v="0"/>
    <n v="15.600000000000001"/>
  </r>
  <r>
    <x v="0"/>
    <n v="12.5"/>
  </r>
  <r>
    <x v="0"/>
    <n v="70.8"/>
  </r>
  <r>
    <x v="0"/>
    <n v="144"/>
  </r>
  <r>
    <x v="0"/>
    <n v="25.200000000000003"/>
  </r>
  <r>
    <x v="0"/>
    <n v="10.5"/>
  </r>
  <r>
    <x v="0"/>
    <n v="55.800000000000004"/>
  </r>
  <r>
    <x v="0"/>
    <n v="5.04"/>
  </r>
  <r>
    <x v="0"/>
    <n v="4.75"/>
  </r>
  <r>
    <x v="0"/>
    <n v="15"/>
  </r>
  <r>
    <x v="0"/>
    <n v="29.88"/>
  </r>
  <r>
    <x v="0"/>
    <n v="5.78"/>
  </r>
  <r>
    <x v="0"/>
    <n v="4.25"/>
  </r>
  <r>
    <x v="0"/>
    <n v="5.04"/>
  </r>
  <r>
    <x v="0"/>
    <n v="3.75"/>
  </r>
  <r>
    <x v="0"/>
    <n v="10.5"/>
  </r>
  <r>
    <x v="0"/>
    <n v="10.5"/>
  </r>
  <r>
    <x v="0"/>
    <n v="10.5"/>
  </r>
  <r>
    <x v="0"/>
    <n v="10.5"/>
  </r>
  <r>
    <x v="0"/>
    <n v="1.65"/>
  </r>
  <r>
    <x v="0"/>
    <n v="4.95"/>
  </r>
  <r>
    <x v="0"/>
    <n v="7.5"/>
  </r>
  <r>
    <x v="0"/>
    <n v="1.25"/>
  </r>
  <r>
    <x v="0"/>
    <n v="2.5"/>
  </r>
  <r>
    <x v="0"/>
    <n v="2.5"/>
  </r>
  <r>
    <x v="0"/>
    <n v="4.95"/>
  </r>
  <r>
    <x v="0"/>
    <n v="3.25"/>
  </r>
  <r>
    <x v="0"/>
    <n v="3.25"/>
  </r>
  <r>
    <x v="0"/>
    <n v="2.1"/>
  </r>
  <r>
    <x v="0"/>
    <n v="2.1"/>
  </r>
  <r>
    <x v="0"/>
    <n v="-29.88"/>
  </r>
  <r>
    <x v="0"/>
    <n v="5.76"/>
  </r>
  <r>
    <x v="0"/>
    <n v="19.950000000000003"/>
  </r>
  <r>
    <x v="0"/>
    <n v="8.25"/>
  </r>
  <r>
    <x v="0"/>
    <n v="5.8"/>
  </r>
  <r>
    <x v="0"/>
    <n v="5.8"/>
  </r>
  <r>
    <x v="0"/>
    <n v="0.78"/>
  </r>
  <r>
    <x v="0"/>
    <n v="0.39"/>
  </r>
  <r>
    <x v="0"/>
    <n v="9.9499999999999993"/>
  </r>
  <r>
    <x v="0"/>
    <n v="19.899999999999999"/>
  </r>
  <r>
    <x v="0"/>
    <n v="24.75"/>
  </r>
  <r>
    <x v="0"/>
    <n v="16.5"/>
  </r>
  <r>
    <x v="0"/>
    <n v="24.75"/>
  </r>
  <r>
    <x v="0"/>
    <n v="15.12"/>
  </r>
  <r>
    <x v="1"/>
    <n v="10"/>
  </r>
  <r>
    <x v="1"/>
    <n v="6.64"/>
  </r>
  <r>
    <x v="1"/>
    <n v="24.900000000000002"/>
  </r>
  <r>
    <x v="1"/>
    <n v="17.700000000000003"/>
  </r>
  <r>
    <x v="1"/>
    <n v="21.9"/>
  </r>
  <r>
    <x v="1"/>
    <n v="14.850000000000001"/>
  </r>
  <r>
    <x v="1"/>
    <n v="10.5"/>
  </r>
  <r>
    <x v="1"/>
    <n v="17.850000000000001"/>
  </r>
  <r>
    <x v="1"/>
    <n v="15"/>
  </r>
  <r>
    <x v="1"/>
    <n v="15"/>
  </r>
  <r>
    <x v="1"/>
    <n v="15"/>
  </r>
  <r>
    <x v="1"/>
    <n v="15"/>
  </r>
  <r>
    <x v="1"/>
    <n v="6.8"/>
  </r>
  <r>
    <x v="1"/>
    <n v="6.8"/>
  </r>
  <r>
    <x v="1"/>
    <n v="20.8"/>
  </r>
  <r>
    <x v="1"/>
    <n v="6.84"/>
  </r>
  <r>
    <x v="1"/>
    <n v="6.84"/>
  </r>
  <r>
    <x v="1"/>
    <n v="20.8"/>
  </r>
  <r>
    <x v="1"/>
    <n v="36"/>
  </r>
  <r>
    <x v="0"/>
    <n v="-2.95"/>
  </r>
  <r>
    <x v="0"/>
    <n v="-29.75"/>
  </r>
  <r>
    <x v="0"/>
    <n v="-4.95"/>
  </r>
  <r>
    <x v="0"/>
    <n v="14.850000000000001"/>
  </r>
  <r>
    <x v="0"/>
    <n v="26.4"/>
  </r>
  <r>
    <x v="0"/>
    <n v="26.4"/>
  </r>
  <r>
    <x v="0"/>
    <n v="26.4"/>
  </r>
  <r>
    <x v="0"/>
    <n v="26.4"/>
  </r>
  <r>
    <x v="0"/>
    <n v="16.5"/>
  </r>
  <r>
    <x v="0"/>
    <n v="33"/>
  </r>
  <r>
    <x v="0"/>
    <n v="10.5"/>
  </r>
  <r>
    <x v="0"/>
    <n v="16.5"/>
  </r>
  <r>
    <x v="0"/>
    <n v="16.5"/>
  </r>
  <r>
    <x v="0"/>
    <n v="33"/>
  </r>
  <r>
    <x v="0"/>
    <n v="16.5"/>
  </r>
  <r>
    <x v="0"/>
    <n v="15"/>
  </r>
  <r>
    <x v="0"/>
    <n v="16.599999999999998"/>
  </r>
  <r>
    <x v="0"/>
    <n v="20.28"/>
  </r>
  <r>
    <x v="0"/>
    <n v="122.04"/>
  </r>
  <r>
    <x v="0"/>
    <n v="13.5"/>
  </r>
  <r>
    <x v="0"/>
    <n v="-2.95"/>
  </r>
  <r>
    <x v="4"/>
    <n v="-29.75"/>
  </r>
  <r>
    <x v="0"/>
    <n v="3.75"/>
  </r>
  <r>
    <x v="0"/>
    <n v="0.78"/>
  </r>
  <r>
    <x v="0"/>
    <n v="4.95"/>
  </r>
  <r>
    <x v="0"/>
    <n v="19.95"/>
  </r>
  <r>
    <x v="0"/>
    <n v="6.52"/>
  </r>
  <r>
    <x v="0"/>
    <n v="11.58"/>
  </r>
  <r>
    <x v="0"/>
    <n v="8.2899999999999991"/>
  </r>
  <r>
    <x v="0"/>
    <n v="16.579999999999998"/>
  </r>
  <r>
    <x v="0"/>
    <n v="5.79"/>
  </r>
  <r>
    <x v="0"/>
    <n v="4.13"/>
  </r>
  <r>
    <x v="0"/>
    <n v="2.46"/>
  </r>
  <r>
    <x v="0"/>
    <n v="10.79"/>
  </r>
  <r>
    <x v="0"/>
    <n v="21.58"/>
  </r>
  <r>
    <x v="0"/>
    <n v="4.13"/>
  </r>
  <r>
    <x v="0"/>
    <n v="1.58"/>
  </r>
  <r>
    <x v="0"/>
    <n v="1.63"/>
  </r>
  <r>
    <x v="0"/>
    <n v="14.92"/>
  </r>
  <r>
    <x v="0"/>
    <n v="3.29"/>
  </r>
  <r>
    <x v="0"/>
    <n v="1.63"/>
  </r>
  <r>
    <x v="0"/>
    <n v="1.63"/>
  </r>
  <r>
    <x v="0"/>
    <n v="5.79"/>
  </r>
  <r>
    <x v="0"/>
    <n v="5.79"/>
  </r>
  <r>
    <x v="0"/>
    <n v="5.79"/>
  </r>
  <r>
    <x v="0"/>
    <n v="1.26"/>
  </r>
  <r>
    <x v="0"/>
    <n v="1.26"/>
  </r>
  <r>
    <x v="0"/>
    <n v="2.4899999999999998"/>
  </r>
  <r>
    <x v="0"/>
    <n v="4.96"/>
  </r>
  <r>
    <x v="0"/>
    <n v="5.79"/>
  </r>
  <r>
    <x v="0"/>
    <n v="5.79"/>
  </r>
  <r>
    <x v="0"/>
    <n v="16.579999999999998"/>
  </r>
  <r>
    <x v="0"/>
    <n v="8.26"/>
  </r>
  <r>
    <x v="0"/>
    <n v="4.13"/>
  </r>
  <r>
    <x v="0"/>
    <n v="4.13"/>
  </r>
  <r>
    <x v="0"/>
    <n v="0.83"/>
  </r>
  <r>
    <x v="0"/>
    <n v="1.25"/>
  </r>
  <r>
    <x v="0"/>
    <n v="3.26"/>
  </r>
  <r>
    <x v="0"/>
    <n v="4.92"/>
  </r>
  <r>
    <x v="0"/>
    <n v="3.26"/>
  </r>
  <r>
    <x v="0"/>
    <n v="20.65"/>
  </r>
  <r>
    <x v="0"/>
    <n v="7.38"/>
  </r>
  <r>
    <x v="0"/>
    <n v="12.46"/>
  </r>
  <r>
    <x v="0"/>
    <n v="16.52"/>
  </r>
  <r>
    <x v="0"/>
    <n v="1.66"/>
  </r>
  <r>
    <x v="0"/>
    <n v="7.46"/>
  </r>
  <r>
    <x v="0"/>
    <n v="3.26"/>
  </r>
  <r>
    <x v="0"/>
    <n v="1.66"/>
  </r>
  <r>
    <x v="0"/>
    <n v="1.66"/>
  </r>
  <r>
    <x v="0"/>
    <n v="4.9799999999999995"/>
  </r>
  <r>
    <x v="0"/>
    <n v="3.29"/>
  </r>
  <r>
    <x v="0"/>
    <n v="3.29"/>
  </r>
  <r>
    <x v="0"/>
    <n v="3.29"/>
  </r>
  <r>
    <x v="0"/>
    <n v="8.1499999999999986"/>
  </r>
  <r>
    <x v="0"/>
    <n v="5.79"/>
  </r>
  <r>
    <x v="0"/>
    <n v="11.58"/>
  </r>
  <r>
    <x v="0"/>
    <n v="2.46"/>
  </r>
  <r>
    <x v="0"/>
    <n v="3.29"/>
  </r>
  <r>
    <x v="0"/>
    <n v="3.29"/>
  </r>
  <r>
    <x v="0"/>
    <n v="5.79"/>
  </r>
  <r>
    <x v="0"/>
    <n v="11.58"/>
  </r>
  <r>
    <x v="0"/>
    <n v="34.74"/>
  </r>
  <r>
    <x v="0"/>
    <n v="10.79"/>
  </r>
  <r>
    <x v="0"/>
    <n v="37.299999999999997"/>
  </r>
  <r>
    <x v="0"/>
    <n v="37.299999999999997"/>
  </r>
  <r>
    <x v="0"/>
    <n v="6.58"/>
  </r>
  <r>
    <x v="0"/>
    <n v="3.26"/>
  </r>
  <r>
    <x v="0"/>
    <n v="7.46"/>
  </r>
  <r>
    <x v="0"/>
    <n v="7.46"/>
  </r>
  <r>
    <x v="0"/>
    <n v="1.63"/>
  </r>
  <r>
    <x v="0"/>
    <n v="2.46"/>
  </r>
  <r>
    <x v="0"/>
    <n v="29.13"/>
  </r>
  <r>
    <x v="0"/>
    <n v="2.46"/>
  </r>
  <r>
    <x v="0"/>
    <n v="3.29"/>
  </r>
  <r>
    <x v="0"/>
    <n v="11.58"/>
  </r>
  <r>
    <x v="0"/>
    <n v="16.579999999999998"/>
  </r>
  <r>
    <x v="0"/>
    <n v="3.29"/>
  </r>
  <r>
    <x v="0"/>
    <n v="6.58"/>
  </r>
  <r>
    <x v="0"/>
    <n v="6.63"/>
  </r>
  <r>
    <x v="0"/>
    <n v="1.66"/>
  </r>
  <r>
    <x v="0"/>
    <n v="8.2899999999999991"/>
  </r>
  <r>
    <x v="0"/>
    <n v="14.92"/>
  </r>
  <r>
    <x v="0"/>
    <n v="3.29"/>
  </r>
  <r>
    <x v="0"/>
    <n v="3.29"/>
  </r>
  <r>
    <x v="0"/>
    <n v="12.46"/>
  </r>
  <r>
    <x v="0"/>
    <n v="24.96"/>
  </r>
  <r>
    <x v="0"/>
    <n v="21.58"/>
  </r>
  <r>
    <x v="0"/>
    <n v="1.63"/>
  </r>
  <r>
    <x v="0"/>
    <n v="4.96"/>
  </r>
  <r>
    <x v="0"/>
    <n v="6.58"/>
  </r>
  <r>
    <x v="0"/>
    <n v="16.45"/>
  </r>
  <r>
    <x v="0"/>
    <n v="3.29"/>
  </r>
  <r>
    <x v="0"/>
    <n v="3.29"/>
  </r>
  <r>
    <x v="0"/>
    <n v="7.46"/>
  </r>
  <r>
    <x v="0"/>
    <n v="4.92"/>
  </r>
  <r>
    <x v="0"/>
    <n v="14.669999999999998"/>
  </r>
  <r>
    <x v="0"/>
    <n v="4.13"/>
  </r>
  <r>
    <x v="0"/>
    <n v="10.4"/>
  </r>
  <r>
    <x v="0"/>
    <n v="4.13"/>
  </r>
  <r>
    <x v="0"/>
    <n v="14.56"/>
  </r>
  <r>
    <x v="0"/>
    <n v="1.63"/>
  </r>
  <r>
    <x v="0"/>
    <n v="8.2899999999999991"/>
  </r>
  <r>
    <x v="0"/>
    <n v="10.79"/>
  </r>
  <r>
    <x v="0"/>
    <n v="8.2899999999999991"/>
  </r>
  <r>
    <x v="0"/>
    <n v="2.46"/>
  </r>
  <r>
    <x v="0"/>
    <n v="2.92"/>
  </r>
  <r>
    <x v="0"/>
    <n v="2.46"/>
  </r>
  <r>
    <x v="0"/>
    <n v="1.63"/>
  </r>
  <r>
    <x v="0"/>
    <n v="1.63"/>
  </r>
  <r>
    <x v="0"/>
    <n v="1.63"/>
  </r>
  <r>
    <x v="0"/>
    <n v="7.38"/>
  </r>
  <r>
    <x v="0"/>
    <n v="2.46"/>
  </r>
  <r>
    <x v="0"/>
    <n v="2.46"/>
  </r>
  <r>
    <x v="0"/>
    <n v="3.29"/>
  </r>
  <r>
    <x v="0"/>
    <n v="21.58"/>
  </r>
  <r>
    <x v="0"/>
    <n v="2.5"/>
  </r>
  <r>
    <x v="0"/>
    <n v="1.25"/>
  </r>
  <r>
    <x v="0"/>
    <n v="24.8"/>
  </r>
  <r>
    <x v="0"/>
    <n v="9.84"/>
  </r>
  <r>
    <x v="0"/>
    <n v="9.7799999999999994"/>
  </r>
  <r>
    <x v="0"/>
    <n v="2.46"/>
  </r>
  <r>
    <x v="0"/>
    <n v="4.92"/>
  </r>
  <r>
    <x v="0"/>
    <n v="7.46"/>
  </r>
  <r>
    <x v="0"/>
    <n v="8.2899999999999991"/>
  </r>
  <r>
    <x v="0"/>
    <n v="4.13"/>
  </r>
  <r>
    <x v="0"/>
    <n v="4.13"/>
  </r>
  <r>
    <x v="0"/>
    <n v="0.83"/>
  </r>
  <r>
    <x v="0"/>
    <n v="3.29"/>
  </r>
  <r>
    <x v="0"/>
    <n v="7.46"/>
  </r>
  <r>
    <x v="0"/>
    <n v="12.46"/>
  </r>
  <r>
    <x v="0"/>
    <n v="12.46"/>
  </r>
  <r>
    <x v="0"/>
    <n v="16.63"/>
  </r>
  <r>
    <x v="0"/>
    <n v="9.99"/>
  </r>
  <r>
    <x v="0"/>
    <n v="22.410000000000004"/>
  </r>
  <r>
    <x v="0"/>
    <n v="1.25"/>
  </r>
  <r>
    <x v="0"/>
    <n v="4.8899999999999997"/>
  </r>
  <r>
    <x v="0"/>
    <n v="4.13"/>
  </r>
  <r>
    <x v="0"/>
    <n v="12.39"/>
  </r>
  <r>
    <x v="0"/>
    <n v="4.13"/>
  </r>
  <r>
    <x v="0"/>
    <n v="4.13"/>
  </r>
  <r>
    <x v="0"/>
    <n v="4.13"/>
  </r>
  <r>
    <x v="0"/>
    <n v="12.39"/>
  </r>
  <r>
    <x v="0"/>
    <n v="21.58"/>
  </r>
  <r>
    <x v="0"/>
    <n v="15.79"/>
  </r>
  <r>
    <x v="0"/>
    <n v="0.83"/>
  </r>
  <r>
    <x v="0"/>
    <n v="8.2899999999999991"/>
  </r>
  <r>
    <x v="0"/>
    <n v="5.79"/>
  </r>
  <r>
    <x v="0"/>
    <n v="1.63"/>
  </r>
  <r>
    <x v="0"/>
    <n v="4.13"/>
  </r>
  <r>
    <x v="0"/>
    <n v="4.13"/>
  </r>
  <r>
    <x v="0"/>
    <n v="13.16"/>
  </r>
  <r>
    <x v="0"/>
    <n v="4.96"/>
  </r>
  <r>
    <x v="0"/>
    <n v="4.13"/>
  </r>
  <r>
    <x v="0"/>
    <n v="2.46"/>
  </r>
  <r>
    <x v="0"/>
    <n v="7.46"/>
  </r>
  <r>
    <x v="0"/>
    <n v="2.46"/>
  </r>
  <r>
    <x v="0"/>
    <n v="1.66"/>
  </r>
  <r>
    <x v="0"/>
    <n v="0.83"/>
  </r>
  <r>
    <x v="0"/>
    <n v="7.9799999999999995"/>
  </r>
  <r>
    <x v="0"/>
    <n v="4.13"/>
  </r>
  <r>
    <x v="0"/>
    <n v="0.84"/>
  </r>
  <r>
    <x v="0"/>
    <n v="16.579999999999998"/>
  </r>
  <r>
    <x v="0"/>
    <n v="0.83"/>
  </r>
  <r>
    <x v="0"/>
    <n v="41.82"/>
  </r>
  <r>
    <x v="0"/>
    <n v="2.46"/>
  </r>
  <r>
    <x v="0"/>
    <n v="6.58"/>
  </r>
  <r>
    <x v="0"/>
    <n v="24.92"/>
  </r>
  <r>
    <x v="0"/>
    <n v="1.63"/>
  </r>
  <r>
    <x v="0"/>
    <n v="1.66"/>
  </r>
  <r>
    <x v="0"/>
    <n v="14.76"/>
  </r>
  <r>
    <x v="0"/>
    <n v="6.52"/>
  </r>
  <r>
    <x v="0"/>
    <n v="8.26"/>
  </r>
  <r>
    <x v="0"/>
    <n v="4.13"/>
  </r>
  <r>
    <x v="0"/>
    <n v="5.79"/>
  </r>
  <r>
    <x v="0"/>
    <n v="4.96"/>
  </r>
  <r>
    <x v="0"/>
    <n v="4.92"/>
  </r>
  <r>
    <x v="0"/>
    <n v="4.92"/>
  </r>
  <r>
    <x v="0"/>
    <n v="4.92"/>
  </r>
  <r>
    <x v="0"/>
    <n v="3.26"/>
  </r>
  <r>
    <x v="0"/>
    <n v="4.1500000000000004"/>
  </r>
  <r>
    <x v="0"/>
    <n v="3.29"/>
  </r>
  <r>
    <x v="0"/>
    <n v="230.59"/>
  </r>
  <r>
    <x v="0"/>
    <n v="9.7799999999999994"/>
  </r>
  <r>
    <x v="0"/>
    <n v="0.83"/>
  </r>
  <r>
    <x v="0"/>
    <n v="4.92"/>
  </r>
  <r>
    <x v="0"/>
    <n v="2.46"/>
  </r>
  <r>
    <x v="0"/>
    <n v="4.92"/>
  </r>
  <r>
    <x v="0"/>
    <n v="4.13"/>
  </r>
  <r>
    <x v="0"/>
    <n v="20.65"/>
  </r>
  <r>
    <x v="0"/>
    <n v="24.6"/>
  </r>
  <r>
    <x v="0"/>
    <n v="9.7799999999999994"/>
  </r>
  <r>
    <x v="0"/>
    <n v="9.7799999999999994"/>
  </r>
  <r>
    <x v="0"/>
    <n v="24.78"/>
  </r>
  <r>
    <x v="0"/>
    <n v="28.91"/>
  </r>
  <r>
    <x v="0"/>
    <n v="2.46"/>
  </r>
  <r>
    <x v="0"/>
    <n v="2.46"/>
  </r>
  <r>
    <x v="0"/>
    <n v="17.22"/>
  </r>
  <r>
    <x v="0"/>
    <n v="1.63"/>
  </r>
  <r>
    <x v="0"/>
    <n v="9.7799999999999994"/>
  </r>
  <r>
    <x v="0"/>
    <n v="3.29"/>
  </r>
  <r>
    <x v="0"/>
    <n v="4.13"/>
  </r>
  <r>
    <x v="0"/>
    <n v="4.92"/>
  </r>
  <r>
    <x v="0"/>
    <n v="1.63"/>
  </r>
  <r>
    <x v="0"/>
    <n v="1.66"/>
  </r>
  <r>
    <x v="0"/>
    <n v="1.66"/>
  </r>
  <r>
    <x v="0"/>
    <n v="11.58"/>
  </r>
  <r>
    <x v="0"/>
    <n v="3.75"/>
  </r>
  <r>
    <x v="0"/>
    <n v="1.63"/>
  </r>
  <r>
    <x v="0"/>
    <n v="4.96"/>
  </r>
  <r>
    <x v="0"/>
    <n v="8.26"/>
  </r>
  <r>
    <x v="0"/>
    <n v="4.13"/>
  </r>
  <r>
    <x v="0"/>
    <n v="4.13"/>
  </r>
  <r>
    <x v="0"/>
    <n v="4.96"/>
  </r>
  <r>
    <x v="0"/>
    <n v="3.26"/>
  </r>
  <r>
    <x v="0"/>
    <n v="3.75"/>
  </r>
  <r>
    <x v="0"/>
    <n v="2.46"/>
  </r>
  <r>
    <x v="0"/>
    <n v="2.46"/>
  </r>
  <r>
    <x v="0"/>
    <n v="3.26"/>
  </r>
  <r>
    <x v="0"/>
    <n v="4.8899999999999997"/>
  </r>
  <r>
    <x v="0"/>
    <n v="9.92"/>
  </r>
  <r>
    <x v="0"/>
    <n v="4.8899999999999997"/>
  </r>
  <r>
    <x v="0"/>
    <n v="3.29"/>
  </r>
  <r>
    <x v="0"/>
    <n v="3.29"/>
  </r>
  <r>
    <x v="0"/>
    <n v="8.2899999999999991"/>
  </r>
  <r>
    <x v="0"/>
    <n v="23.16"/>
  </r>
  <r>
    <x v="0"/>
    <n v="3.26"/>
  </r>
  <r>
    <x v="0"/>
    <n v="6.58"/>
  </r>
  <r>
    <x v="0"/>
    <n v="3.29"/>
  </r>
  <r>
    <x v="0"/>
    <n v="4.92"/>
  </r>
  <r>
    <x v="0"/>
    <n v="12.3"/>
  </r>
  <r>
    <x v="0"/>
    <n v="2.46"/>
  </r>
  <r>
    <x v="0"/>
    <n v="3.29"/>
  </r>
  <r>
    <x v="0"/>
    <n v="4.1499999999999995"/>
  </r>
  <r>
    <x v="0"/>
    <n v="5.81"/>
  </r>
  <r>
    <x v="0"/>
    <n v="9.870000000000001"/>
  </r>
  <r>
    <x v="0"/>
    <n v="6.58"/>
  </r>
  <r>
    <x v="0"/>
    <n v="1.63"/>
  </r>
  <r>
    <x v="0"/>
    <n v="0.83"/>
  </r>
  <r>
    <x v="0"/>
    <n v="0.42"/>
  </r>
  <r>
    <x v="0"/>
    <n v="2.46"/>
  </r>
  <r>
    <x v="0"/>
    <n v="1.63"/>
  </r>
  <r>
    <x v="0"/>
    <n v="8.26"/>
  </r>
  <r>
    <x v="0"/>
    <n v="24.78"/>
  </r>
  <r>
    <x v="0"/>
    <n v="2.46"/>
  </r>
  <r>
    <x v="0"/>
    <n v="4.92"/>
  </r>
  <r>
    <x v="0"/>
    <n v="6.52"/>
  </r>
  <r>
    <x v="0"/>
    <n v="8.1499999999999986"/>
  </r>
  <r>
    <x v="0"/>
    <n v="3.26"/>
  </r>
  <r>
    <x v="0"/>
    <n v="2.4899999999999998"/>
  </r>
  <r>
    <x v="0"/>
    <n v="1.63"/>
  </r>
  <r>
    <x v="0"/>
    <n v="6.52"/>
  </r>
  <r>
    <x v="0"/>
    <n v="1.63"/>
  </r>
  <r>
    <x v="0"/>
    <n v="2.46"/>
  </r>
  <r>
    <x v="0"/>
    <n v="2.46"/>
  </r>
  <r>
    <x v="0"/>
    <n v="9.84"/>
  </r>
  <r>
    <x v="0"/>
    <n v="0.83"/>
  </r>
  <r>
    <x v="0"/>
    <n v="3.29"/>
  </r>
  <r>
    <x v="0"/>
    <n v="3.29"/>
  </r>
  <r>
    <x v="0"/>
    <n v="1.25"/>
  </r>
  <r>
    <x v="0"/>
    <n v="5.79"/>
  </r>
  <r>
    <x v="0"/>
    <n v="11.58"/>
  </r>
  <r>
    <x v="0"/>
    <n v="5.79"/>
  </r>
  <r>
    <x v="0"/>
    <n v="7.38"/>
  </r>
  <r>
    <x v="0"/>
    <n v="32.9"/>
  </r>
  <r>
    <x v="0"/>
    <n v="8.32"/>
  </r>
  <r>
    <x v="0"/>
    <n v="6.24"/>
  </r>
  <r>
    <x v="0"/>
    <n v="8.25"/>
  </r>
  <r>
    <x v="0"/>
    <n v="1.65"/>
  </r>
  <r>
    <x v="0"/>
    <n v="76.320000000000007"/>
  </r>
  <r>
    <x v="0"/>
    <n v="10.199999999999999"/>
  </r>
  <r>
    <x v="0"/>
    <n v="15"/>
  </r>
  <r>
    <x v="0"/>
    <n v="11.7"/>
  </r>
  <r>
    <x v="0"/>
    <n v="19.799999999999997"/>
  </r>
  <r>
    <x v="0"/>
    <n v="19.799999999999997"/>
  </r>
  <r>
    <x v="0"/>
    <n v="15"/>
  </r>
  <r>
    <x v="0"/>
    <n v="11.7"/>
  </r>
  <r>
    <x v="0"/>
    <n v="15"/>
  </r>
  <r>
    <x v="0"/>
    <n v="12.72"/>
  </r>
  <r>
    <x v="0"/>
    <n v="22.5"/>
  </r>
  <r>
    <x v="0"/>
    <n v="15.299999999999999"/>
  </r>
  <r>
    <x v="0"/>
    <n v="14.850000000000001"/>
  </r>
  <r>
    <x v="0"/>
    <n v="17"/>
  </r>
  <r>
    <x v="0"/>
    <n v="19.799999999999997"/>
  </r>
  <r>
    <x v="0"/>
    <n v="15"/>
  </r>
  <r>
    <x v="0"/>
    <n v="17.700000000000003"/>
  </r>
  <r>
    <x v="0"/>
    <n v="5.04"/>
  </r>
  <r>
    <x v="0"/>
    <n v="19.799999999999997"/>
  </r>
  <r>
    <x v="0"/>
    <n v="2.88"/>
  </r>
  <r>
    <x v="0"/>
    <n v="2.88"/>
  </r>
  <r>
    <x v="0"/>
    <n v="16.599999999999998"/>
  </r>
  <r>
    <x v="0"/>
    <n v="13.919999999999998"/>
  </r>
  <r>
    <x v="0"/>
    <n v="10.199999999999999"/>
  </r>
  <r>
    <x v="0"/>
    <n v="14.850000000000001"/>
  </r>
  <r>
    <x v="0"/>
    <n v="17"/>
  </r>
  <r>
    <x v="0"/>
    <n v="29.700000000000003"/>
  </r>
  <r>
    <x v="0"/>
    <n v="22.5"/>
  </r>
  <r>
    <x v="0"/>
    <n v="19.799999999999997"/>
  </r>
  <r>
    <x v="0"/>
    <n v="20"/>
  </r>
  <r>
    <x v="0"/>
    <n v="19.919999999999998"/>
  </r>
  <r>
    <x v="0"/>
    <n v="13.28"/>
  </r>
  <r>
    <x v="0"/>
    <n v="13.200000000000001"/>
  </r>
  <r>
    <x v="0"/>
    <n v="13.28"/>
  </r>
  <r>
    <x v="0"/>
    <n v="59.400000000000006"/>
  </r>
  <r>
    <x v="0"/>
    <n v="89.640000000000015"/>
  </r>
  <r>
    <x v="0"/>
    <n v="17.399999999999999"/>
  </r>
  <r>
    <x v="0"/>
    <n v="9.9"/>
  </r>
  <r>
    <x v="0"/>
    <n v="25.200000000000003"/>
  </r>
  <r>
    <x v="0"/>
    <n v="12.5"/>
  </r>
  <r>
    <x v="0"/>
    <n v="18.240000000000002"/>
  </r>
  <r>
    <x v="0"/>
    <n v="18.240000000000002"/>
  </r>
  <r>
    <x v="0"/>
    <n v="47.7"/>
  </r>
  <r>
    <x v="0"/>
    <n v="9"/>
  </r>
  <r>
    <x v="0"/>
    <n v="4.68"/>
  </r>
  <r>
    <x v="0"/>
    <n v="30"/>
  </r>
  <r>
    <x v="0"/>
    <n v="44.820000000000007"/>
  </r>
  <r>
    <x v="0"/>
    <n v="44.820000000000007"/>
  </r>
  <r>
    <x v="0"/>
    <n v="35.400000000000006"/>
  </r>
  <r>
    <x v="0"/>
    <n v="13.200000000000001"/>
  </r>
  <r>
    <x v="0"/>
    <n v="13.200000000000001"/>
  </r>
  <r>
    <x v="0"/>
    <n v="13.200000000000001"/>
  </r>
  <r>
    <x v="0"/>
    <n v="13.200000000000001"/>
  </r>
  <r>
    <x v="6"/>
    <n v="18.96"/>
  </r>
  <r>
    <x v="6"/>
    <n v="4.68"/>
  </r>
  <r>
    <x v="6"/>
    <n v="4.5600000000000005"/>
  </r>
  <r>
    <x v="6"/>
    <n v="207.50000000000003"/>
  </r>
  <r>
    <x v="6"/>
    <n v="2.88"/>
  </r>
  <r>
    <x v="6"/>
    <n v="4.8"/>
  </r>
  <r>
    <x v="6"/>
    <n v="4.32"/>
  </r>
  <r>
    <x v="6"/>
    <n v="2.88"/>
  </r>
  <r>
    <x v="6"/>
    <n v="4"/>
  </r>
  <r>
    <x v="6"/>
    <n v="9.36"/>
  </r>
  <r>
    <x v="6"/>
    <n v="4.5600000000000005"/>
  </r>
  <r>
    <x v="6"/>
    <n v="14.040000000000001"/>
  </r>
  <r>
    <x v="6"/>
    <n v="14.040000000000001"/>
  </r>
  <r>
    <x v="6"/>
    <n v="23.400000000000002"/>
  </r>
  <r>
    <x v="6"/>
    <n v="4.5600000000000005"/>
  </r>
  <r>
    <x v="6"/>
    <n v="36"/>
  </r>
  <r>
    <x v="6"/>
    <n v="2.88"/>
  </r>
  <r>
    <x v="6"/>
    <n v="2.88"/>
  </r>
  <r>
    <x v="6"/>
    <n v="9"/>
  </r>
  <r>
    <x v="6"/>
    <n v="15"/>
  </r>
  <r>
    <x v="6"/>
    <n v="15"/>
  </r>
  <r>
    <x v="6"/>
    <n v="15"/>
  </r>
  <r>
    <x v="6"/>
    <n v="9.9599999999999991"/>
  </r>
  <r>
    <x v="6"/>
    <n v="9.9599999999999991"/>
  </r>
  <r>
    <x v="6"/>
    <n v="9.9599999999999991"/>
  </r>
  <r>
    <x v="6"/>
    <n v="18.72"/>
  </r>
  <r>
    <x v="6"/>
    <n v="45.6"/>
  </r>
  <r>
    <x v="6"/>
    <n v="9.9599999999999991"/>
  </r>
  <r>
    <x v="6"/>
    <n v="9.36"/>
  </r>
  <r>
    <x v="6"/>
    <n v="13.919999999999998"/>
  </r>
  <r>
    <x v="6"/>
    <n v="28.32"/>
  </r>
  <r>
    <x v="6"/>
    <n v="18.240000000000002"/>
  </r>
  <r>
    <x v="6"/>
    <n v="121.6"/>
  </r>
  <r>
    <x v="6"/>
    <n v="31.200000000000003"/>
  </r>
  <r>
    <x v="6"/>
    <n v="9.44"/>
  </r>
  <r>
    <x v="6"/>
    <n v="46.800000000000004"/>
  </r>
  <r>
    <x v="6"/>
    <n v="46.800000000000004"/>
  </r>
  <r>
    <x v="6"/>
    <n v="46.800000000000004"/>
  </r>
  <r>
    <x v="6"/>
    <n v="36"/>
  </r>
  <r>
    <x v="6"/>
    <n v="9.36"/>
  </r>
  <r>
    <x v="6"/>
    <n v="93.600000000000009"/>
  </r>
  <r>
    <x v="6"/>
    <n v="9.48"/>
  </r>
  <r>
    <x v="6"/>
    <n v="45.6"/>
  </r>
  <r>
    <x v="6"/>
    <n v="30"/>
  </r>
  <r>
    <x v="6"/>
    <n v="18.240000000000002"/>
  </r>
  <r>
    <x v="6"/>
    <n v="23.04"/>
  </r>
  <r>
    <x v="6"/>
    <n v="13.919999999999998"/>
  </r>
  <r>
    <x v="6"/>
    <n v="58"/>
  </r>
  <r>
    <x v="6"/>
    <n v="38.160000000000004"/>
  </r>
  <r>
    <x v="6"/>
    <n v="149.76"/>
  </r>
  <r>
    <x v="6"/>
    <n v="149.76"/>
  </r>
  <r>
    <x v="6"/>
    <n v="103.67999999999999"/>
  </r>
  <r>
    <x v="6"/>
    <n v="88.800000000000011"/>
  </r>
  <r>
    <x v="6"/>
    <n v="66.400000000000006"/>
  </r>
  <r>
    <x v="6"/>
    <n v="99.84"/>
  </r>
  <r>
    <x v="6"/>
    <n v="51"/>
  </r>
  <r>
    <x v="6"/>
    <n v="10.199999999999999"/>
  </r>
  <r>
    <x v="6"/>
    <n v="10.08"/>
  </r>
  <r>
    <x v="6"/>
    <n v="76.320000000000007"/>
  </r>
  <r>
    <x v="6"/>
    <n v="14.22"/>
  </r>
  <r>
    <x v="6"/>
    <n v="56.88"/>
  </r>
  <r>
    <x v="6"/>
    <n v="6.72"/>
  </r>
  <r>
    <x v="6"/>
    <n v="6.72"/>
  </r>
  <r>
    <x v="6"/>
    <n v="6.72"/>
  </r>
  <r>
    <x v="6"/>
    <n v="61.199999999999996"/>
  </r>
  <r>
    <x v="6"/>
    <n v="61.199999999999996"/>
  </r>
  <r>
    <x v="6"/>
    <n v="19.8"/>
  </r>
  <r>
    <x v="6"/>
    <n v="16.600000000000001"/>
  </r>
  <r>
    <x v="6"/>
    <n v="13"/>
  </r>
  <r>
    <x v="6"/>
    <n v="39.599999999999994"/>
  </r>
  <r>
    <x v="6"/>
    <n v="39.599999999999994"/>
  </r>
  <r>
    <x v="6"/>
    <n v="17.850000000000001"/>
  </r>
  <r>
    <x v="6"/>
    <n v="6.9599999999999991"/>
  </r>
  <r>
    <x v="6"/>
    <n v="20.8"/>
  </r>
  <r>
    <x v="6"/>
    <n v="12.75"/>
  </r>
  <r>
    <x v="6"/>
    <n v="87.6"/>
  </r>
  <r>
    <x v="6"/>
    <n v="18.600000000000001"/>
  </r>
  <r>
    <x v="6"/>
    <n v="45"/>
  </r>
  <r>
    <x v="6"/>
    <n v="13.52"/>
  </r>
  <r>
    <x v="6"/>
    <n v="13.52"/>
  </r>
  <r>
    <x v="6"/>
    <n v="13.52"/>
  </r>
  <r>
    <x v="6"/>
    <n v="12.48"/>
  </r>
  <r>
    <x v="6"/>
    <n v="71.400000000000006"/>
  </r>
  <r>
    <x v="6"/>
    <n v="101.7"/>
  </r>
  <r>
    <x v="0"/>
    <n v="4.8"/>
  </r>
  <r>
    <x v="0"/>
    <n v="30"/>
  </r>
  <r>
    <x v="0"/>
    <n v="30"/>
  </r>
  <r>
    <x v="0"/>
    <n v="34.799999999999997"/>
  </r>
  <r>
    <x v="0"/>
    <n v="30"/>
  </r>
  <r>
    <x v="0"/>
    <n v="40.799999999999997"/>
  </r>
  <r>
    <x v="0"/>
    <n v="70.8"/>
  </r>
  <r>
    <x v="0"/>
    <n v="70.8"/>
  </r>
  <r>
    <x v="0"/>
    <n v="44.7"/>
  </r>
  <r>
    <x v="0"/>
    <n v="75"/>
  </r>
  <r>
    <x v="0"/>
    <n v="75"/>
  </r>
  <r>
    <x v="0"/>
    <n v="75"/>
  </r>
  <r>
    <x v="0"/>
    <n v="19.8"/>
  </r>
  <r>
    <x v="0"/>
    <n v="17"/>
  </r>
  <r>
    <x v="0"/>
    <n v="17"/>
  </r>
  <r>
    <x v="0"/>
    <n v="25.200000000000003"/>
  </r>
  <r>
    <x v="0"/>
    <n v="25.200000000000003"/>
  </r>
  <r>
    <x v="0"/>
    <n v="25.200000000000003"/>
  </r>
  <r>
    <x v="0"/>
    <n v="179"/>
  </r>
  <r>
    <x v="0"/>
    <n v="16.350000000000001"/>
  </r>
  <r>
    <x v="0"/>
    <n v="65.400000000000006"/>
  </r>
  <r>
    <x v="0"/>
    <n v="15"/>
  </r>
  <r>
    <x v="0"/>
    <n v="15"/>
  </r>
  <r>
    <x v="0"/>
    <n v="204"/>
  </r>
  <r>
    <x v="0"/>
    <n v="10.199999999999999"/>
  </r>
  <r>
    <x v="0"/>
    <n v="10.199999999999999"/>
  </r>
  <r>
    <x v="0"/>
    <n v="12.600000000000001"/>
  </r>
  <r>
    <x v="0"/>
    <n v="17.34"/>
  </r>
  <r>
    <x v="0"/>
    <n v="19.799999999999997"/>
  </r>
  <r>
    <x v="0"/>
    <n v="12.600000000000001"/>
  </r>
  <r>
    <x v="0"/>
    <n v="30.240000000000002"/>
  </r>
  <r>
    <x v="0"/>
    <n v="15"/>
  </r>
  <r>
    <x v="0"/>
    <n v="9.9599999999999991"/>
  </r>
  <r>
    <x v="0"/>
    <n v="15"/>
  </r>
  <r>
    <x v="0"/>
    <n v="17.700000000000003"/>
  </r>
  <r>
    <x v="0"/>
    <n v="17.34"/>
  </r>
  <r>
    <x v="0"/>
    <n v="15"/>
  </r>
  <r>
    <x v="0"/>
    <n v="15"/>
  </r>
  <r>
    <x v="0"/>
    <n v="16.5"/>
  </r>
  <r>
    <x v="0"/>
    <n v="9.9599999999999991"/>
  </r>
  <r>
    <x v="0"/>
    <n v="15"/>
  </r>
  <r>
    <x v="0"/>
    <n v="23.4"/>
  </r>
  <r>
    <x v="0"/>
    <n v="29.700000000000003"/>
  </r>
  <r>
    <x v="0"/>
    <n v="25.200000000000003"/>
  </r>
  <r>
    <x v="0"/>
    <n v="15"/>
  </r>
  <r>
    <x v="0"/>
    <n v="19.799999999999997"/>
  </r>
  <r>
    <x v="0"/>
    <n v="15"/>
  </r>
  <r>
    <x v="0"/>
    <n v="11.399999999999999"/>
  </r>
  <r>
    <x v="0"/>
    <n v="17"/>
  </r>
  <r>
    <x v="0"/>
    <n v="30"/>
  </r>
  <r>
    <x v="0"/>
    <n v="15"/>
  </r>
  <r>
    <x v="0"/>
    <n v="30"/>
  </r>
  <r>
    <x v="0"/>
    <n v="15.8"/>
  </r>
  <r>
    <x v="0"/>
    <n v="15.9"/>
  </r>
  <r>
    <x v="0"/>
    <n v="10.199999999999999"/>
  </r>
  <r>
    <x v="0"/>
    <n v="10.199999999999999"/>
  </r>
  <r>
    <x v="0"/>
    <n v="10.199999999999999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16.5"/>
  </r>
  <r>
    <x v="0"/>
    <n v="15.7"/>
  </r>
  <r>
    <x v="0"/>
    <n v="37.5"/>
  </r>
  <r>
    <x v="0"/>
    <n v="37.5"/>
  </r>
  <r>
    <x v="0"/>
    <n v="37.5"/>
  </r>
  <r>
    <x v="0"/>
    <n v="37.5"/>
  </r>
  <r>
    <x v="0"/>
    <n v="37.5"/>
  </r>
  <r>
    <x v="0"/>
    <n v="12.5"/>
  </r>
  <r>
    <x v="0"/>
    <n v="12.5"/>
  </r>
  <r>
    <x v="0"/>
    <n v="14.850000000000001"/>
  </r>
  <r>
    <x v="0"/>
    <n v="14.850000000000001"/>
  </r>
  <r>
    <x v="0"/>
    <n v="14.850000000000001"/>
  </r>
  <r>
    <x v="0"/>
    <n v="15.600000000000001"/>
  </r>
  <r>
    <x v="0"/>
    <n v="10.199999999999999"/>
  </r>
  <r>
    <x v="0"/>
    <n v="12.75"/>
  </r>
  <r>
    <x v="0"/>
    <n v="19.799999999999997"/>
  </r>
  <r>
    <x v="0"/>
    <n v="19.799999999999997"/>
  </r>
  <r>
    <x v="0"/>
    <n v="25.200000000000003"/>
  </r>
  <r>
    <x v="0"/>
    <n v="17.34"/>
  </r>
  <r>
    <x v="0"/>
    <n v="24.96"/>
  </r>
  <r>
    <x v="0"/>
    <n v="9.36"/>
  </r>
  <r>
    <x v="0"/>
    <n v="4.5600000000000005"/>
  </r>
  <r>
    <x v="0"/>
    <n v="9.36"/>
  </r>
  <r>
    <x v="0"/>
    <n v="9.9499999999999993"/>
  </r>
  <r>
    <x v="0"/>
    <n v="34.799999999999997"/>
  </r>
  <r>
    <x v="0"/>
    <n v="15"/>
  </r>
  <r>
    <x v="0"/>
    <n v="17"/>
  </r>
  <r>
    <x v="0"/>
    <n v="12.7"/>
  </r>
  <r>
    <x v="0"/>
    <n v="57.800000000000004"/>
  </r>
  <r>
    <x v="0"/>
    <n v="41.25"/>
  </r>
  <r>
    <x v="0"/>
    <n v="41.25"/>
  </r>
  <r>
    <x v="0"/>
    <n v="30"/>
  </r>
  <r>
    <x v="0"/>
    <n v="45"/>
  </r>
  <r>
    <x v="0"/>
    <n v="15"/>
  </r>
  <r>
    <x v="0"/>
    <n v="9.9599999999999991"/>
  </r>
  <r>
    <x v="0"/>
    <n v="9.9599999999999991"/>
  </r>
  <r>
    <x v="0"/>
    <n v="49.5"/>
  </r>
  <r>
    <x v="0"/>
    <n v="28.900000000000002"/>
  </r>
  <r>
    <x v="0"/>
    <n v="20.8"/>
  </r>
  <r>
    <x v="0"/>
    <n v="25"/>
  </r>
  <r>
    <x v="0"/>
    <n v="14.940000000000001"/>
  </r>
  <r>
    <x v="0"/>
    <n v="10.199999999999999"/>
  </r>
  <r>
    <x v="0"/>
    <n v="17"/>
  </r>
  <r>
    <x v="0"/>
    <n v="27.04"/>
  </r>
  <r>
    <x v="0"/>
    <n v="10.08"/>
  </r>
  <r>
    <x v="0"/>
    <n v="4.5600000000000005"/>
  </r>
  <r>
    <x v="0"/>
    <n v="6.9599999999999991"/>
  </r>
  <r>
    <x v="0"/>
    <n v="18.72"/>
  </r>
  <r>
    <x v="0"/>
    <n v="23.4"/>
  </r>
  <r>
    <x v="0"/>
    <n v="6.84"/>
  </r>
  <r>
    <x v="0"/>
    <n v="9.48"/>
  </r>
  <r>
    <x v="0"/>
    <n v="9.36"/>
  </r>
  <r>
    <x v="0"/>
    <n v="18.72"/>
  </r>
  <r>
    <x v="0"/>
    <n v="18.72"/>
  </r>
  <r>
    <x v="0"/>
    <n v="12.72"/>
  </r>
  <r>
    <x v="0"/>
    <n v="6.9599999999999991"/>
  </r>
  <r>
    <x v="0"/>
    <n v="10.199999999999999"/>
  </r>
  <r>
    <x v="0"/>
    <n v="16.5"/>
  </r>
  <r>
    <x v="0"/>
    <n v="16.5"/>
  </r>
  <r>
    <x v="0"/>
    <n v="8.5"/>
  </r>
  <r>
    <x v="0"/>
    <n v="12.600000000000001"/>
  </r>
  <r>
    <x v="0"/>
    <n v="14.850000000000001"/>
  </r>
  <r>
    <x v="0"/>
    <n v="17.700000000000003"/>
  </r>
  <r>
    <x v="0"/>
    <n v="19.8"/>
  </r>
  <r>
    <x v="0"/>
    <n v="34.68"/>
  </r>
  <r>
    <x v="0"/>
    <n v="14.25"/>
  </r>
  <r>
    <x v="0"/>
    <n v="6.64"/>
  </r>
  <r>
    <x v="0"/>
    <n v="29.050000000000004"/>
  </r>
  <r>
    <x v="0"/>
    <n v="95.4"/>
  </r>
  <r>
    <x v="0"/>
    <n v="71.25"/>
  </r>
  <r>
    <x v="0"/>
    <n v="53.75"/>
  </r>
  <r>
    <x v="0"/>
    <n v="79.199999999999989"/>
  </r>
  <r>
    <x v="0"/>
    <n v="99"/>
  </r>
  <r>
    <x v="0"/>
    <n v="195"/>
  </r>
  <r>
    <x v="0"/>
    <n v="222"/>
  </r>
  <r>
    <x v="0"/>
    <n v="182.51999999999998"/>
  </r>
  <r>
    <x v="0"/>
    <n v="87"/>
  </r>
  <r>
    <x v="0"/>
    <n v="87"/>
  </r>
  <r>
    <x v="0"/>
    <n v="150"/>
  </r>
  <r>
    <x v="0"/>
    <n v="10.5"/>
  </r>
  <r>
    <x v="0"/>
    <n v="10.5"/>
  </r>
  <r>
    <x v="0"/>
    <n v="2.95"/>
  </r>
  <r>
    <x v="0"/>
    <n v="20"/>
  </r>
  <r>
    <x v="0"/>
    <n v="8.5"/>
  </r>
  <r>
    <x v="0"/>
    <n v="3.75"/>
  </r>
  <r>
    <x v="0"/>
    <n v="3.75"/>
  </r>
  <r>
    <x v="0"/>
    <n v="12.450000000000001"/>
  </r>
  <r>
    <x v="0"/>
    <n v="12.450000000000001"/>
  </r>
  <r>
    <x v="0"/>
    <n v="8.3000000000000007"/>
  </r>
  <r>
    <x v="0"/>
    <n v="12.450000000000001"/>
  </r>
  <r>
    <x v="0"/>
    <n v="16.95"/>
  </r>
  <r>
    <x v="0"/>
    <n v="3.35"/>
  </r>
  <r>
    <x v="0"/>
    <n v="3.35"/>
  </r>
  <r>
    <x v="0"/>
    <n v="3.4"/>
  </r>
  <r>
    <x v="0"/>
    <n v="2.5499999999999998"/>
  </r>
  <r>
    <x v="0"/>
    <n v="3.4"/>
  </r>
  <r>
    <x v="0"/>
    <n v="2.5"/>
  </r>
  <r>
    <x v="0"/>
    <n v="1.25"/>
  </r>
  <r>
    <x v="0"/>
    <n v="1.25"/>
  </r>
  <r>
    <x v="0"/>
    <n v="2.5499999999999998"/>
  </r>
  <r>
    <x v="0"/>
    <n v="4.25"/>
  </r>
  <r>
    <x v="0"/>
    <n v="4.25"/>
  </r>
  <r>
    <x v="0"/>
    <n v="5"/>
  </r>
  <r>
    <x v="0"/>
    <n v="5"/>
  </r>
  <r>
    <x v="0"/>
    <n v="5"/>
  </r>
  <r>
    <x v="0"/>
    <n v="5"/>
  </r>
  <r>
    <x v="0"/>
    <n v="2.1"/>
  </r>
  <r>
    <x v="0"/>
    <n v="5.0999999999999996"/>
  </r>
  <r>
    <x v="0"/>
    <n v="2.5"/>
  </r>
  <r>
    <x v="0"/>
    <n v="5.0999999999999996"/>
  </r>
  <r>
    <x v="0"/>
    <n v="4.1500000000000004"/>
  </r>
  <r>
    <x v="0"/>
    <n v="5.95"/>
  </r>
  <r>
    <x v="0"/>
    <n v="2.5499999999999998"/>
  </r>
  <r>
    <x v="0"/>
    <n v="2.5499999999999998"/>
  </r>
  <r>
    <x v="0"/>
    <n v="5.0999999999999996"/>
  </r>
  <r>
    <x v="0"/>
    <n v="4.16"/>
  </r>
  <r>
    <x v="0"/>
    <n v="3.4"/>
  </r>
  <r>
    <x v="0"/>
    <n v="2.08"/>
  </r>
  <r>
    <x v="0"/>
    <n v="10.5"/>
  </r>
  <r>
    <x v="0"/>
    <n v="2.08"/>
  </r>
  <r>
    <x v="0"/>
    <n v="6.76"/>
  </r>
  <r>
    <x v="0"/>
    <n v="3.38"/>
  </r>
  <r>
    <x v="0"/>
    <n v="6.76"/>
  </r>
  <r>
    <x v="0"/>
    <n v="6.76"/>
  </r>
  <r>
    <x v="0"/>
    <n v="3.75"/>
  </r>
  <r>
    <x v="0"/>
    <n v="1.25"/>
  </r>
  <r>
    <x v="0"/>
    <n v="7.5"/>
  </r>
  <r>
    <x v="0"/>
    <n v="15"/>
  </r>
  <r>
    <x v="0"/>
    <n v="6.24"/>
  </r>
  <r>
    <x v="0"/>
    <n v="6.24"/>
  </r>
  <r>
    <x v="0"/>
    <n v="8.32"/>
  </r>
  <r>
    <x v="0"/>
    <n v="13.52"/>
  </r>
  <r>
    <x v="0"/>
    <n v="10"/>
  </r>
  <r>
    <x v="0"/>
    <n v="6.8"/>
  </r>
  <r>
    <x v="0"/>
    <n v="10.5"/>
  </r>
  <r>
    <x v="0"/>
    <n v="10.08"/>
  </r>
  <r>
    <x v="0"/>
    <n v="74.25"/>
  </r>
  <r>
    <x v="0"/>
    <n v="33.200000000000003"/>
  </r>
  <r>
    <x v="0"/>
    <n v="5.04"/>
  </r>
  <r>
    <x v="0"/>
    <n v="8.1999999999999993"/>
  </r>
  <r>
    <x v="0"/>
    <n v="10.5"/>
  </r>
  <r>
    <x v="0"/>
    <n v="10.199999999999999"/>
  </r>
  <r>
    <x v="0"/>
    <n v="16.5"/>
  </r>
  <r>
    <x v="0"/>
    <n v="15"/>
  </r>
  <r>
    <x v="0"/>
    <n v="17.700000000000003"/>
  </r>
  <r>
    <x v="0"/>
    <n v="15"/>
  </r>
  <r>
    <x v="0"/>
    <n v="7.56"/>
  </r>
  <r>
    <x v="0"/>
    <n v="34"/>
  </r>
  <r>
    <x v="0"/>
    <n v="5.04"/>
  </r>
  <r>
    <x v="0"/>
    <n v="11.399999999999999"/>
  </r>
  <r>
    <x v="0"/>
    <n v="15"/>
  </r>
  <r>
    <x v="0"/>
    <n v="40.56"/>
  </r>
  <r>
    <x v="0"/>
    <n v="40.56"/>
  </r>
  <r>
    <x v="0"/>
    <n v="17.399999999999999"/>
  </r>
  <r>
    <x v="0"/>
    <n v="25.200000000000003"/>
  </r>
  <r>
    <x v="0"/>
    <n v="18.75"/>
  </r>
  <r>
    <x v="0"/>
    <n v="23.4"/>
  </r>
  <r>
    <x v="0"/>
    <n v="17.399999999999999"/>
  </r>
  <r>
    <x v="0"/>
    <n v="17"/>
  </r>
  <r>
    <x v="0"/>
    <n v="19.8"/>
  </r>
  <r>
    <x v="0"/>
    <n v="11.9"/>
  </r>
  <r>
    <x v="0"/>
    <n v="11.9"/>
  </r>
  <r>
    <x v="0"/>
    <n v="9.9599999999999991"/>
  </r>
  <r>
    <x v="0"/>
    <n v="25.200000000000003"/>
  </r>
  <r>
    <x v="0"/>
    <n v="37.5"/>
  </r>
  <r>
    <x v="0"/>
    <n v="37.5"/>
  </r>
  <r>
    <x v="0"/>
    <n v="17.399999999999999"/>
  </r>
  <r>
    <x v="0"/>
    <n v="-9.9"/>
  </r>
  <r>
    <x v="0"/>
    <n v="0.72"/>
  </r>
  <r>
    <x v="0"/>
    <n v="2.5"/>
  </r>
  <r>
    <x v="0"/>
    <n v="1.1599999999999999"/>
  </r>
  <r>
    <x v="0"/>
    <n v="8.5"/>
  </r>
  <r>
    <x v="0"/>
    <n v="1.95"/>
  </r>
  <r>
    <x v="0"/>
    <n v="2.1"/>
  </r>
  <r>
    <x v="0"/>
    <n v="0.85"/>
  </r>
  <r>
    <x v="0"/>
    <n v="4.1500000000000004"/>
  </r>
  <r>
    <x v="0"/>
    <n v="2.5499999999999998"/>
  </r>
  <r>
    <x v="0"/>
    <n v="30"/>
  </r>
  <r>
    <x v="0"/>
    <n v="2.08"/>
  </r>
  <r>
    <x v="0"/>
    <n v="1.25"/>
  </r>
  <r>
    <x v="0"/>
    <n v="1.45"/>
  </r>
  <r>
    <x v="0"/>
    <n v="1.65"/>
  </r>
  <r>
    <x v="0"/>
    <n v="1.65"/>
  </r>
  <r>
    <x v="0"/>
    <n v="1.25"/>
  </r>
  <r>
    <x v="0"/>
    <n v="2.08"/>
  </r>
  <r>
    <x v="0"/>
    <n v="3.95"/>
  </r>
  <r>
    <x v="0"/>
    <n v="19.8"/>
  </r>
  <r>
    <x v="0"/>
    <n v="33.6"/>
  </r>
  <r>
    <x v="0"/>
    <n v="16.95"/>
  </r>
  <r>
    <x v="0"/>
    <n v="34.68"/>
  </r>
  <r>
    <x v="0"/>
    <n v="8.5"/>
  </r>
  <r>
    <x v="0"/>
    <n v="45"/>
  </r>
  <r>
    <x v="0"/>
    <n v="45"/>
  </r>
  <r>
    <x v="0"/>
    <n v="13.52"/>
  </r>
  <r>
    <x v="0"/>
    <n v="13.52"/>
  </r>
  <r>
    <x v="0"/>
    <n v="6.6"/>
  </r>
  <r>
    <x v="0"/>
    <n v="19.799999999999997"/>
  </r>
  <r>
    <x v="0"/>
    <n v="4.1500000000000004"/>
  </r>
  <r>
    <x v="0"/>
    <n v="1.95"/>
  </r>
  <r>
    <x v="0"/>
    <n v="10.199999999999999"/>
  </r>
  <r>
    <x v="0"/>
    <n v="8.25"/>
  </r>
  <r>
    <x v="0"/>
    <n v="5.95"/>
  </r>
  <r>
    <x v="0"/>
    <n v="1.65"/>
  </r>
  <r>
    <x v="0"/>
    <n v="1.25"/>
  </r>
  <r>
    <x v="0"/>
    <n v="17"/>
  </r>
  <r>
    <x v="0"/>
    <n v="14.850000000000001"/>
  </r>
  <r>
    <x v="0"/>
    <n v="9.9"/>
  </r>
  <r>
    <x v="0"/>
    <n v="2.1"/>
  </r>
  <r>
    <x v="0"/>
    <n v="2.1"/>
  </r>
  <r>
    <x v="0"/>
    <n v="11.56"/>
  </r>
  <r>
    <x v="0"/>
    <n v="4.95"/>
  </r>
  <r>
    <x v="0"/>
    <n v="4.95"/>
  </r>
  <r>
    <x v="0"/>
    <n v="8.5"/>
  </r>
  <r>
    <x v="0"/>
    <n v="19.8"/>
  </r>
  <r>
    <x v="0"/>
    <n v="4.95"/>
  </r>
  <r>
    <x v="0"/>
    <n v="4.95"/>
  </r>
  <r>
    <x v="0"/>
    <n v="10.199999999999999"/>
  </r>
  <r>
    <x v="0"/>
    <n v="10.199999999999999"/>
  </r>
  <r>
    <x v="0"/>
    <n v="16.5"/>
  </r>
  <r>
    <x v="0"/>
    <n v="22.5"/>
  </r>
  <r>
    <x v="0"/>
    <n v="12.5"/>
  </r>
  <r>
    <x v="0"/>
    <n v="4.16"/>
  </r>
  <r>
    <x v="0"/>
    <n v="71.400000000000006"/>
  </r>
  <r>
    <x v="0"/>
    <n v="45.9"/>
  </r>
  <r>
    <x v="0"/>
    <n v="15"/>
  </r>
  <r>
    <x v="0"/>
    <n v="5.8"/>
  </r>
  <r>
    <x v="0"/>
    <n v="25.200000000000003"/>
  </r>
  <r>
    <x v="0"/>
    <n v="30"/>
  </r>
  <r>
    <x v="0"/>
    <n v="30"/>
  </r>
  <r>
    <x v="0"/>
    <n v="19.799999999999997"/>
  </r>
  <r>
    <x v="0"/>
    <n v="59.400000000000006"/>
  </r>
  <r>
    <x v="0"/>
    <n v="6.9599999999999991"/>
  </r>
  <r>
    <x v="0"/>
    <n v="4.5600000000000005"/>
  </r>
  <r>
    <x v="0"/>
    <n v="9.36"/>
  </r>
  <r>
    <x v="0"/>
    <n v="9.36"/>
  </r>
  <r>
    <x v="0"/>
    <n v="15.12"/>
  </r>
  <r>
    <x v="0"/>
    <n v="14.040000000000001"/>
  </r>
  <r>
    <x v="0"/>
    <n v="15"/>
  </r>
  <r>
    <x v="0"/>
    <n v="14.22"/>
  </r>
  <r>
    <x v="0"/>
    <n v="20.8"/>
  </r>
  <r>
    <x v="0"/>
    <n v="15"/>
  </r>
  <r>
    <x v="0"/>
    <n v="17"/>
  </r>
  <r>
    <x v="0"/>
    <n v="11.7"/>
  </r>
  <r>
    <x v="0"/>
    <n v="13.68"/>
  </r>
  <r>
    <x v="0"/>
    <n v="17.399999999999999"/>
  </r>
  <r>
    <x v="0"/>
    <n v="10.4"/>
  </r>
  <r>
    <x v="0"/>
    <n v="17.700000000000003"/>
  </r>
  <r>
    <x v="0"/>
    <n v="10.5"/>
  </r>
  <r>
    <x v="0"/>
    <n v="10.5"/>
  </r>
  <r>
    <x v="0"/>
    <n v="9.36"/>
  </r>
  <r>
    <x v="0"/>
    <n v="20.8"/>
  </r>
  <r>
    <x v="0"/>
    <n v="20.8"/>
  </r>
  <r>
    <x v="0"/>
    <n v="16.5"/>
  </r>
  <r>
    <x v="0"/>
    <n v="10.4"/>
  </r>
  <r>
    <x v="0"/>
    <n v="16.5"/>
  </r>
  <r>
    <x v="0"/>
    <n v="19.8"/>
  </r>
  <r>
    <x v="0"/>
    <n v="14.5"/>
  </r>
  <r>
    <x v="0"/>
    <n v="12.75"/>
  </r>
  <r>
    <x v="0"/>
    <n v="17.399999999999999"/>
  </r>
  <r>
    <x v="0"/>
    <n v="15.299999999999999"/>
  </r>
  <r>
    <x v="0"/>
    <n v="24.900000000000002"/>
  </r>
  <r>
    <x v="0"/>
    <n v="37.5"/>
  </r>
  <r>
    <x v="0"/>
    <n v="37.5"/>
  </r>
  <r>
    <x v="0"/>
    <n v="37.5"/>
  </r>
  <r>
    <x v="0"/>
    <n v="23.8"/>
  </r>
  <r>
    <x v="0"/>
    <n v="23.8"/>
  </r>
  <r>
    <x v="0"/>
    <n v="20.85"/>
  </r>
  <r>
    <x v="0"/>
    <n v="29.700000000000003"/>
  </r>
  <r>
    <x v="0"/>
    <n v="9.8999999999999986"/>
  </r>
  <r>
    <x v="0"/>
    <n v="30"/>
  </r>
  <r>
    <x v="0"/>
    <n v="19.899999999999999"/>
  </r>
  <r>
    <x v="0"/>
    <n v="17.399999999999999"/>
  </r>
  <r>
    <x v="0"/>
    <n v="25.5"/>
  </r>
  <r>
    <x v="0"/>
    <n v="20.399999999999999"/>
  </r>
  <r>
    <x v="0"/>
    <n v="33.6"/>
  </r>
  <r>
    <x v="0"/>
    <n v="38.25"/>
  </r>
  <r>
    <x v="0"/>
    <n v="-2.9"/>
  </r>
  <r>
    <x v="0"/>
    <n v="8.5"/>
  </r>
  <r>
    <x v="0"/>
    <n v="20.8"/>
  </r>
  <r>
    <x v="0"/>
    <n v="20.8"/>
  </r>
  <r>
    <x v="0"/>
    <n v="16.5"/>
  </r>
  <r>
    <x v="0"/>
    <n v="24.900000000000002"/>
  </r>
  <r>
    <x v="0"/>
    <n v="19.5"/>
  </r>
  <r>
    <x v="0"/>
    <n v="17.399999999999999"/>
  </r>
  <r>
    <x v="0"/>
    <n v="17.399999999999999"/>
  </r>
  <r>
    <x v="0"/>
    <n v="17.700000000000003"/>
  </r>
  <r>
    <x v="0"/>
    <n v="17.399999999999999"/>
  </r>
  <r>
    <x v="0"/>
    <n v="19.799999999999997"/>
  </r>
  <r>
    <x v="0"/>
    <n v="19.799999999999997"/>
  </r>
  <r>
    <x v="0"/>
    <n v="19.799999999999997"/>
  </r>
  <r>
    <x v="0"/>
    <n v="19.8"/>
  </r>
  <r>
    <x v="0"/>
    <n v="175.2"/>
  </r>
  <r>
    <x v="0"/>
    <n v="17.700000000000003"/>
  </r>
  <r>
    <x v="0"/>
    <n v="17.700000000000003"/>
  </r>
  <r>
    <x v="0"/>
    <n v="17.700000000000003"/>
  </r>
  <r>
    <x v="0"/>
    <n v="13.200000000000001"/>
  </r>
  <r>
    <x v="0"/>
    <n v="13.200000000000001"/>
  </r>
  <r>
    <x v="0"/>
    <n v="16.5"/>
  </r>
  <r>
    <x v="0"/>
    <n v="8.5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17.700000000000003"/>
  </r>
  <r>
    <x v="0"/>
    <n v="27.8"/>
  </r>
  <r>
    <x v="0"/>
    <n v="35.799999999999997"/>
  </r>
  <r>
    <x v="0"/>
    <n v="17.700000000000003"/>
  </r>
  <r>
    <x v="0"/>
    <n v="15"/>
  </r>
  <r>
    <x v="0"/>
    <n v="15"/>
  </r>
  <r>
    <x v="0"/>
    <n v="15"/>
  </r>
  <r>
    <x v="0"/>
    <n v="39.6"/>
  </r>
  <r>
    <x v="0"/>
    <n v="16.350000000000001"/>
  </r>
  <r>
    <x v="0"/>
    <n v="16.350000000000001"/>
  </r>
  <r>
    <x v="0"/>
    <n v="17.700000000000003"/>
  </r>
  <r>
    <x v="0"/>
    <n v="30"/>
  </r>
  <r>
    <x v="0"/>
    <n v="13.919999999999998"/>
  </r>
  <r>
    <x v="0"/>
    <n v="17"/>
  </r>
  <r>
    <x v="0"/>
    <n v="15"/>
  </r>
  <r>
    <x v="0"/>
    <n v="17"/>
  </r>
  <r>
    <x v="0"/>
    <n v="14.850000000000001"/>
  </r>
  <r>
    <x v="0"/>
    <n v="8.5"/>
  </r>
  <r>
    <x v="0"/>
    <n v="16.5"/>
  </r>
  <r>
    <x v="0"/>
    <n v="16.5"/>
  </r>
  <r>
    <x v="0"/>
    <n v="8.5"/>
  </r>
  <r>
    <x v="0"/>
    <n v="16.5"/>
  </r>
  <r>
    <x v="0"/>
    <n v="8.5"/>
  </r>
  <r>
    <x v="0"/>
    <n v="20.8"/>
  </r>
  <r>
    <x v="0"/>
    <n v="-17.850000000000001"/>
  </r>
  <r>
    <x v="0"/>
    <n v="19.8"/>
  </r>
  <r>
    <x v="0"/>
    <n v="29.700000000000003"/>
  </r>
  <r>
    <x v="0"/>
    <n v="9.36"/>
  </r>
  <r>
    <x v="0"/>
    <n v="17"/>
  </r>
  <r>
    <x v="0"/>
    <n v="12.75"/>
  </r>
  <r>
    <x v="0"/>
    <n v="17.25"/>
  </r>
  <r>
    <x v="0"/>
    <n v="15"/>
  </r>
  <r>
    <x v="0"/>
    <n v="17.700000000000003"/>
  </r>
  <r>
    <x v="0"/>
    <n v="16.8"/>
  </r>
  <r>
    <x v="0"/>
    <n v="19.8"/>
  </r>
  <r>
    <x v="0"/>
    <n v="17.700000000000003"/>
  </r>
  <r>
    <x v="0"/>
    <n v="25.200000000000003"/>
  </r>
  <r>
    <x v="0"/>
    <n v="14.850000000000001"/>
  </r>
  <r>
    <x v="0"/>
    <n v="14.850000000000001"/>
  </r>
  <r>
    <x v="0"/>
    <n v="10.08"/>
  </r>
  <r>
    <x v="0"/>
    <n v="19.899999999999999"/>
  </r>
  <r>
    <x v="0"/>
    <n v="9.9499999999999993"/>
  </r>
  <r>
    <x v="0"/>
    <n v="15.299999999999999"/>
  </r>
  <r>
    <x v="0"/>
    <n v="15.299999999999999"/>
  </r>
  <r>
    <x v="0"/>
    <n v="15.299999999999999"/>
  </r>
  <r>
    <x v="0"/>
    <n v="17.399999999999999"/>
  </r>
  <r>
    <x v="0"/>
    <n v="34.799999999999997"/>
  </r>
  <r>
    <x v="0"/>
    <n v="10.199999999999999"/>
  </r>
  <r>
    <x v="0"/>
    <n v="4.68"/>
  </r>
  <r>
    <x v="0"/>
    <n v="10.199999999999999"/>
  </r>
  <r>
    <x v="0"/>
    <n v="17.399999999999999"/>
  </r>
  <r>
    <x v="0"/>
    <n v="26.400000000000002"/>
  </r>
  <r>
    <x v="0"/>
    <n v="9.9599999999999991"/>
  </r>
  <r>
    <x v="0"/>
    <n v="17"/>
  </r>
  <r>
    <x v="0"/>
    <n v="17.34"/>
  </r>
  <r>
    <x v="0"/>
    <n v="17.34"/>
  </r>
  <r>
    <x v="0"/>
    <n v="23.4"/>
  </r>
  <r>
    <x v="0"/>
    <n v="6.64"/>
  </r>
  <r>
    <x v="0"/>
    <n v="6.64"/>
  </r>
  <r>
    <x v="0"/>
    <n v="19.799999999999997"/>
  </r>
  <r>
    <x v="0"/>
    <n v="17.700000000000003"/>
  </r>
  <r>
    <x v="0"/>
    <n v="17.399999999999999"/>
  </r>
  <r>
    <x v="0"/>
    <n v="46.8"/>
  </r>
  <r>
    <x v="0"/>
    <n v="22.5"/>
  </r>
  <r>
    <x v="0"/>
    <n v="17.850000000000001"/>
  </r>
  <r>
    <x v="0"/>
    <n v="16.5"/>
  </r>
  <r>
    <x v="0"/>
    <n v="15.6"/>
  </r>
  <r>
    <x v="0"/>
    <n v="15"/>
  </r>
  <r>
    <x v="0"/>
    <n v="6.9599999999999991"/>
  </r>
  <r>
    <x v="0"/>
    <n v="76.320000000000007"/>
  </r>
  <r>
    <x v="0"/>
    <n v="79.2"/>
  </r>
  <r>
    <x v="0"/>
    <n v="139.19999999999999"/>
  </r>
  <r>
    <x v="0"/>
    <n v="15"/>
  </r>
  <r>
    <x v="0"/>
    <n v="14.940000000000001"/>
  </r>
  <r>
    <x v="0"/>
    <n v="4.68"/>
  </r>
  <r>
    <x v="0"/>
    <n v="20.8"/>
  </r>
  <r>
    <x v="0"/>
    <n v="16.5"/>
  </r>
  <r>
    <x v="0"/>
    <n v="16.5"/>
  </r>
  <r>
    <x v="0"/>
    <n v="8.5"/>
  </r>
  <r>
    <x v="0"/>
    <n v="17.34"/>
  </r>
  <r>
    <x v="0"/>
    <n v="15"/>
  </r>
  <r>
    <x v="0"/>
    <n v="30"/>
  </r>
  <r>
    <x v="0"/>
    <n v="15"/>
  </r>
  <r>
    <x v="0"/>
    <n v="15"/>
  </r>
  <r>
    <x v="0"/>
    <n v="15"/>
  </r>
  <r>
    <x v="0"/>
    <n v="15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7.700000000000003"/>
  </r>
  <r>
    <x v="0"/>
    <n v="15"/>
  </r>
  <r>
    <x v="0"/>
    <n v="8.5"/>
  </r>
  <r>
    <x v="3"/>
    <n v="158.4"/>
  </r>
  <r>
    <x v="3"/>
    <n v="316.8"/>
  </r>
  <r>
    <x v="3"/>
    <n v="252"/>
  </r>
  <r>
    <x v="3"/>
    <n v="141.6"/>
  </r>
  <r>
    <x v="3"/>
    <n v="103.67999999999999"/>
  </r>
  <r>
    <x v="3"/>
    <n v="103.67999999999999"/>
  </r>
  <r>
    <x v="3"/>
    <n v="69.12"/>
  </r>
  <r>
    <x v="3"/>
    <n v="208.79999999999998"/>
  </r>
  <r>
    <x v="3"/>
    <n v="195.60000000000002"/>
  </r>
  <r>
    <x v="3"/>
    <n v="122.39999999999999"/>
  </r>
  <r>
    <x v="3"/>
    <n v="700.8"/>
  </r>
  <r>
    <x v="3"/>
    <n v="129.6"/>
  </r>
  <r>
    <x v="3"/>
    <n v="275"/>
  </r>
  <r>
    <x v="3"/>
    <n v="151.19999999999999"/>
  </r>
  <r>
    <x v="3"/>
    <n v="105.60000000000001"/>
  </r>
  <r>
    <x v="3"/>
    <n v="198"/>
  </r>
  <r>
    <x v="3"/>
    <n v="56.160000000000004"/>
  </r>
  <r>
    <x v="3"/>
    <n v="120"/>
  </r>
  <r>
    <x v="3"/>
    <n v="305.28000000000003"/>
  </r>
  <r>
    <x v="3"/>
    <n v="180"/>
  </r>
  <r>
    <x v="3"/>
    <n v="244.79999999999998"/>
  </r>
  <r>
    <x v="3"/>
    <n v="275.40000000000003"/>
  </r>
  <r>
    <x v="3"/>
    <n v="275.40000000000003"/>
  </r>
  <r>
    <x v="3"/>
    <n v="275.40000000000003"/>
  </r>
  <r>
    <x v="3"/>
    <n v="358"/>
  </r>
  <r>
    <x v="3"/>
    <n v="416"/>
  </r>
  <r>
    <x v="3"/>
    <n v="139.19999999999999"/>
  </r>
  <r>
    <x v="3"/>
    <n v="126"/>
  </r>
  <r>
    <x v="3"/>
    <n v="278.39999999999998"/>
  </r>
  <r>
    <x v="3"/>
    <n v="237.6"/>
  </r>
  <r>
    <x v="3"/>
    <n v="489.59999999999997"/>
  </r>
  <r>
    <x v="3"/>
    <n v="69.12"/>
  </r>
  <r>
    <x v="3"/>
    <n v="375"/>
  </r>
  <r>
    <x v="3"/>
    <n v="375"/>
  </r>
  <r>
    <x v="3"/>
    <n v="50.4"/>
  </r>
  <r>
    <x v="3"/>
    <n v="102"/>
  </r>
  <r>
    <x v="3"/>
    <n v="216"/>
  </r>
  <r>
    <x v="3"/>
    <n v="199.68"/>
  </r>
  <r>
    <x v="3"/>
    <n v="180"/>
  </r>
  <r>
    <x v="3"/>
    <n v="81.36"/>
  </r>
  <r>
    <x v="3"/>
    <n v="51.839999999999996"/>
  </r>
  <r>
    <x v="3"/>
    <n v="51.839999999999996"/>
  </r>
  <r>
    <x v="3"/>
    <n v="179"/>
  </r>
  <r>
    <x v="3"/>
    <n v="144"/>
  </r>
  <r>
    <x v="3"/>
    <n v="145"/>
  </r>
  <r>
    <x v="3"/>
    <n v="236.88"/>
  </r>
  <r>
    <x v="3"/>
    <n v="194.04"/>
  </r>
  <r>
    <x v="3"/>
    <n v="198"/>
  </r>
  <r>
    <x v="3"/>
    <n v="104"/>
  </r>
  <r>
    <x v="3"/>
    <n v="153"/>
  </r>
  <r>
    <x v="3"/>
    <n v="95.4"/>
  </r>
  <r>
    <x v="3"/>
    <n v="122.04"/>
  </r>
  <r>
    <x v="3"/>
    <n v="14.399999999999999"/>
  </r>
  <r>
    <x v="3"/>
    <n v="106.4"/>
  </r>
  <r>
    <x v="3"/>
    <n v="79.800000000000011"/>
  </r>
  <r>
    <x v="3"/>
    <n v="122.39999999999999"/>
  </r>
  <r>
    <x v="3"/>
    <n v="70.800000000000011"/>
  </r>
  <r>
    <x v="3"/>
    <n v="95.4"/>
  </r>
  <r>
    <x v="3"/>
    <n v="39"/>
  </r>
  <r>
    <x v="3"/>
    <n v="39"/>
  </r>
  <r>
    <x v="3"/>
    <n v="39"/>
  </r>
  <r>
    <x v="3"/>
    <n v="39"/>
  </r>
  <r>
    <x v="3"/>
    <n v="39"/>
  </r>
  <r>
    <x v="3"/>
    <n v="39"/>
  </r>
  <r>
    <x v="3"/>
    <n v="179"/>
  </r>
  <r>
    <x v="3"/>
    <n v="72"/>
  </r>
  <r>
    <x v="3"/>
    <n v="145"/>
  </r>
  <r>
    <x v="3"/>
    <n v="244.08"/>
  </r>
  <r>
    <x v="3"/>
    <n v="25.919999999999998"/>
  </r>
  <r>
    <x v="3"/>
    <n v="126"/>
  </r>
  <r>
    <x v="3"/>
    <n v="417.59999999999997"/>
  </r>
  <r>
    <x v="3"/>
    <n v="51.839999999999996"/>
  </r>
  <r>
    <x v="3"/>
    <n v="237.6"/>
  </r>
  <r>
    <x v="3"/>
    <n v="126"/>
  </r>
  <r>
    <x v="3"/>
    <n v="103.67999999999999"/>
  </r>
  <r>
    <x v="3"/>
    <n v="139.19999999999999"/>
  </r>
  <r>
    <x v="3"/>
    <n v="139.19999999999999"/>
  </r>
  <r>
    <x v="3"/>
    <n v="139.19999999999999"/>
  </r>
  <r>
    <x v="3"/>
    <n v="316.79999999999995"/>
  </r>
  <r>
    <x v="3"/>
    <n v="422.4"/>
  </r>
  <r>
    <x v="3"/>
    <n v="105.6"/>
  </r>
  <r>
    <x v="3"/>
    <n v="122.39999999999999"/>
  </r>
  <r>
    <x v="3"/>
    <n v="51.839999999999996"/>
  </r>
  <r>
    <x v="3"/>
    <n v="179.39999999999998"/>
  </r>
  <r>
    <x v="3"/>
    <n v="119.6"/>
  </r>
  <r>
    <x v="3"/>
    <n v="249.60000000000002"/>
  </r>
  <r>
    <x v="3"/>
    <n v="249.60000000000002"/>
  </r>
  <r>
    <x v="3"/>
    <n v="119.52000000000001"/>
  </r>
  <r>
    <x v="3"/>
    <n v="145"/>
  </r>
  <r>
    <x v="3"/>
    <n v="360"/>
  </r>
  <r>
    <x v="3"/>
    <n v="332"/>
  </r>
  <r>
    <x v="3"/>
    <n v="375"/>
  </r>
  <r>
    <x v="3"/>
    <n v="99.600000000000009"/>
  </r>
  <r>
    <x v="3"/>
    <n v="50.4"/>
  </r>
  <r>
    <x v="3"/>
    <n v="152.64000000000001"/>
  </r>
  <r>
    <x v="3"/>
    <n v="326.39999999999998"/>
  </r>
  <r>
    <x v="3"/>
    <n v="69.599999999999994"/>
  </r>
  <r>
    <x v="3"/>
    <n v="144"/>
  </r>
  <r>
    <x v="3"/>
    <n v="102"/>
  </r>
  <r>
    <x v="3"/>
    <n v="162.72"/>
  </r>
  <r>
    <x v="3"/>
    <n v="69.12"/>
  </r>
  <r>
    <x v="3"/>
    <n v="68"/>
  </r>
  <r>
    <x v="3"/>
    <n v="122.39999999999999"/>
  </r>
  <r>
    <x v="3"/>
    <n v="30"/>
  </r>
  <r>
    <x v="3"/>
    <n v="51.839999999999996"/>
  </r>
  <r>
    <x v="3"/>
    <n v="140.4"/>
  </r>
  <r>
    <x v="3"/>
    <n v="72"/>
  </r>
  <r>
    <x v="3"/>
    <n v="204"/>
  </r>
  <r>
    <x v="3"/>
    <n v="204"/>
  </r>
  <r>
    <x v="3"/>
    <n v="139.19999999999999"/>
  </r>
  <r>
    <x v="3"/>
    <n v="93.600000000000009"/>
  </r>
  <r>
    <x v="3"/>
    <n v="156.6"/>
  </r>
  <r>
    <x v="3"/>
    <n v="100.80000000000001"/>
  </r>
  <r>
    <x v="3"/>
    <n v="61.2"/>
  </r>
  <r>
    <x v="3"/>
    <n v="25.919999999999998"/>
  </r>
  <r>
    <x v="3"/>
    <n v="25.919999999999998"/>
  </r>
  <r>
    <x v="3"/>
    <n v="432"/>
  </r>
  <r>
    <x v="3"/>
    <n v="222"/>
  </r>
  <r>
    <x v="3"/>
    <n v="51.839999999999996"/>
  </r>
  <r>
    <x v="3"/>
    <n v="60"/>
  </r>
  <r>
    <x v="3"/>
    <n v="270"/>
  </r>
  <r>
    <x v="3"/>
    <n v="56.160000000000004"/>
  </r>
  <r>
    <x v="3"/>
    <n v="74"/>
  </r>
  <r>
    <x v="3"/>
    <n v="50"/>
  </r>
  <r>
    <x v="3"/>
    <n v="38.160000000000004"/>
  </r>
  <r>
    <x v="0"/>
    <n v="31.200000000000003"/>
  </r>
  <r>
    <x v="0"/>
    <n v="31.200000000000003"/>
  </r>
  <r>
    <x v="0"/>
    <n v="4.1500000000000004"/>
  </r>
  <r>
    <x v="0"/>
    <n v="4.1500000000000004"/>
  </r>
  <r>
    <x v="0"/>
    <n v="6.75"/>
  </r>
  <r>
    <x v="0"/>
    <n v="1.25"/>
  </r>
  <r>
    <x v="0"/>
    <n v="3.75"/>
  </r>
  <r>
    <x v="0"/>
    <n v="6.6"/>
  </r>
  <r>
    <x v="0"/>
    <n v="3.3"/>
  </r>
  <r>
    <x v="0"/>
    <n v="0.83"/>
  </r>
  <r>
    <x v="0"/>
    <n v="0.83"/>
  </r>
  <r>
    <x v="0"/>
    <n v="1.25"/>
  </r>
  <r>
    <x v="0"/>
    <n v="1.25"/>
  </r>
  <r>
    <x v="0"/>
    <n v="25.5"/>
  </r>
  <r>
    <x v="0"/>
    <n v="4.95"/>
  </r>
  <r>
    <x v="0"/>
    <n v="4.9499999999999993"/>
  </r>
  <r>
    <x v="0"/>
    <n v="50"/>
  </r>
  <r>
    <x v="0"/>
    <n v="23.12"/>
  </r>
  <r>
    <x v="0"/>
    <n v="10"/>
  </r>
  <r>
    <x v="0"/>
    <n v="1.9500000000000002"/>
  </r>
  <r>
    <x v="0"/>
    <n v="5"/>
  </r>
  <r>
    <x v="0"/>
    <n v="5"/>
  </r>
  <r>
    <x v="0"/>
    <n v="5"/>
  </r>
  <r>
    <x v="0"/>
    <n v="5"/>
  </r>
  <r>
    <x v="0"/>
    <n v="5"/>
  </r>
  <r>
    <x v="0"/>
    <n v="5"/>
  </r>
  <r>
    <x v="0"/>
    <n v="9.8999999999999986"/>
  </r>
  <r>
    <x v="0"/>
    <n v="3.3"/>
  </r>
  <r>
    <x v="0"/>
    <n v="5.0999999999999996"/>
  </r>
  <r>
    <x v="0"/>
    <n v="5.0999999999999996"/>
  </r>
  <r>
    <x v="0"/>
    <n v="67.8"/>
  </r>
  <r>
    <x v="0"/>
    <n v="45"/>
  </r>
  <r>
    <x v="0"/>
    <n v="15"/>
  </r>
  <r>
    <x v="0"/>
    <n v="15"/>
  </r>
  <r>
    <x v="0"/>
    <n v="15"/>
  </r>
  <r>
    <x v="0"/>
    <n v="9.9499999999999993"/>
  </r>
  <r>
    <x v="0"/>
    <n v="19.899999999999999"/>
  </r>
  <r>
    <x v="0"/>
    <n v="9.8999999999999986"/>
  </r>
  <r>
    <x v="0"/>
    <n v="7.5"/>
  </r>
  <r>
    <x v="0"/>
    <n v="7.5"/>
  </r>
  <r>
    <x v="0"/>
    <n v="2.52"/>
  </r>
  <r>
    <x v="0"/>
    <n v="7.5"/>
  </r>
  <r>
    <x v="0"/>
    <n v="9.8999999999999986"/>
  </r>
  <r>
    <x v="0"/>
    <n v="25"/>
  </r>
  <r>
    <x v="0"/>
    <n v="8.8500000000000014"/>
  </r>
  <r>
    <x v="0"/>
    <n v="30"/>
  </r>
  <r>
    <x v="0"/>
    <n v="29.88"/>
  </r>
  <r>
    <x v="0"/>
    <n v="19.8"/>
  </r>
  <r>
    <x v="0"/>
    <n v="18.75"/>
  </r>
  <r>
    <x v="0"/>
    <n v="15"/>
  </r>
  <r>
    <x v="0"/>
    <n v="5.04"/>
  </r>
  <r>
    <x v="0"/>
    <n v="5.04"/>
  </r>
  <r>
    <x v="0"/>
    <n v="15.12"/>
  </r>
  <r>
    <x v="0"/>
    <n v="7.5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8.8500000000000014"/>
  </r>
  <r>
    <x v="0"/>
    <n v="8.8500000000000014"/>
  </r>
  <r>
    <x v="0"/>
    <n v="7.8000000000000007"/>
  </r>
  <r>
    <x v="0"/>
    <n v="11.25"/>
  </r>
  <r>
    <x v="0"/>
    <n v="11.25"/>
  </r>
  <r>
    <x v="0"/>
    <n v="11.25"/>
  </r>
  <r>
    <x v="0"/>
    <n v="15.600000000000001"/>
  </r>
  <r>
    <x v="0"/>
    <n v="14.850000000000001"/>
  </r>
  <r>
    <x v="0"/>
    <n v="22.5"/>
  </r>
  <r>
    <x v="0"/>
    <n v="22.5"/>
  </r>
  <r>
    <x v="0"/>
    <n v="15"/>
  </r>
  <r>
    <x v="0"/>
    <n v="15"/>
  </r>
  <r>
    <x v="0"/>
    <n v="10.5"/>
  </r>
  <r>
    <x v="0"/>
    <n v="21"/>
  </r>
  <r>
    <x v="0"/>
    <n v="10.5"/>
  </r>
  <r>
    <x v="0"/>
    <n v="5.85"/>
  </r>
  <r>
    <x v="0"/>
    <n v="3.9"/>
  </r>
  <r>
    <x v="0"/>
    <n v="5.9"/>
  </r>
  <r>
    <x v="0"/>
    <n v="2.5"/>
  </r>
  <r>
    <x v="0"/>
    <n v="16.95"/>
  </r>
  <r>
    <x v="0"/>
    <n v="16.95"/>
  </r>
  <r>
    <x v="0"/>
    <n v="9.9499999999999993"/>
  </r>
  <r>
    <x v="0"/>
    <n v="5.75"/>
  </r>
  <r>
    <x v="0"/>
    <n v="6.3000000000000007"/>
  </r>
  <r>
    <x v="0"/>
    <n v="5.85"/>
  </r>
  <r>
    <x v="0"/>
    <n v="1.95"/>
  </r>
  <r>
    <x v="0"/>
    <n v="5.45"/>
  </r>
  <r>
    <x v="0"/>
    <n v="1.25"/>
  </r>
  <r>
    <x v="0"/>
    <n v="1.25"/>
  </r>
  <r>
    <x v="0"/>
    <n v="1.25"/>
  </r>
  <r>
    <x v="0"/>
    <n v="2.1"/>
  </r>
  <r>
    <x v="0"/>
    <n v="9.9"/>
  </r>
  <r>
    <x v="0"/>
    <n v="1.6500000000000001"/>
  </r>
  <r>
    <x v="0"/>
    <n v="4.2"/>
  </r>
  <r>
    <x v="0"/>
    <n v="8.5"/>
  </r>
  <r>
    <x v="0"/>
    <n v="8.5"/>
  </r>
  <r>
    <x v="0"/>
    <n v="8.5"/>
  </r>
  <r>
    <x v="0"/>
    <n v="9.9"/>
  </r>
  <r>
    <x v="0"/>
    <n v="17.850000000000001"/>
  </r>
  <r>
    <x v="0"/>
    <n v="14.850000000000001"/>
  </r>
  <r>
    <x v="0"/>
    <n v="4.95"/>
  </r>
  <r>
    <x v="0"/>
    <n v="8.67"/>
  </r>
  <r>
    <x v="0"/>
    <n v="2.89"/>
  </r>
  <r>
    <x v="0"/>
    <n v="1.52"/>
  </r>
  <r>
    <x v="0"/>
    <n v="13.5"/>
  </r>
  <r>
    <x v="0"/>
    <n v="0.48"/>
  </r>
  <r>
    <x v="0"/>
    <n v="0.48"/>
  </r>
  <r>
    <x v="0"/>
    <n v="3.9"/>
  </r>
  <r>
    <x v="0"/>
    <n v="1.7"/>
  </r>
  <r>
    <x v="0"/>
    <n v="1.65"/>
  </r>
  <r>
    <x v="0"/>
    <n v="1.65"/>
  </r>
  <r>
    <x v="0"/>
    <n v="3.16"/>
  </r>
  <r>
    <x v="0"/>
    <n v="4.95"/>
  </r>
  <r>
    <x v="0"/>
    <n v="1.95"/>
  </r>
  <r>
    <x v="0"/>
    <n v="6.24"/>
  </r>
  <r>
    <x v="0"/>
    <n v="6.24"/>
  </r>
  <r>
    <x v="0"/>
    <n v="2.34"/>
  </r>
  <r>
    <x v="0"/>
    <n v="3.9"/>
  </r>
  <r>
    <x v="0"/>
    <n v="8.25"/>
  </r>
  <r>
    <x v="0"/>
    <n v="6.6"/>
  </r>
  <r>
    <x v="0"/>
    <n v="4.9499999999999993"/>
  </r>
  <r>
    <x v="0"/>
    <n v="1.7"/>
  </r>
  <r>
    <x v="0"/>
    <n v="8.5"/>
  </r>
  <r>
    <x v="0"/>
    <n v="8.25"/>
  </r>
  <r>
    <x v="0"/>
    <n v="4.1500000000000004"/>
  </r>
  <r>
    <x v="0"/>
    <n v="7.5"/>
  </r>
  <r>
    <x v="0"/>
    <n v="7.5"/>
  </r>
  <r>
    <x v="0"/>
    <n v="18.72"/>
  </r>
  <r>
    <x v="0"/>
    <n v="8.25"/>
  </r>
  <r>
    <x v="0"/>
    <n v="5.85"/>
  </r>
  <r>
    <x v="0"/>
    <n v="2.1"/>
  </r>
  <r>
    <x v="0"/>
    <n v="8.4"/>
  </r>
  <r>
    <x v="0"/>
    <n v="7.6499999999999995"/>
  </r>
  <r>
    <x v="0"/>
    <n v="2.9"/>
  </r>
  <r>
    <x v="0"/>
    <n v="4.2"/>
  </r>
  <r>
    <x v="0"/>
    <n v="4.2"/>
  </r>
  <r>
    <x v="0"/>
    <n v="5.78"/>
  </r>
  <r>
    <x v="0"/>
    <n v="2.89"/>
  </r>
  <r>
    <x v="0"/>
    <n v="0.79"/>
  </r>
  <r>
    <x v="0"/>
    <n v="4.9499999999999993"/>
  </r>
  <r>
    <x v="0"/>
    <n v="3.75"/>
  </r>
  <r>
    <x v="0"/>
    <n v="8.3000000000000007"/>
  </r>
  <r>
    <x v="0"/>
    <n v="5.9"/>
  </r>
  <r>
    <x v="0"/>
    <n v="8.8500000000000014"/>
  </r>
  <r>
    <x v="0"/>
    <n v="8.25"/>
  </r>
  <r>
    <x v="0"/>
    <n v="5.9"/>
  </r>
  <r>
    <x v="0"/>
    <n v="9.8999999999999986"/>
  </r>
  <r>
    <x v="0"/>
    <n v="2.5499999999999998"/>
  </r>
  <r>
    <x v="0"/>
    <n v="12.5"/>
  </r>
  <r>
    <x v="0"/>
    <n v="6.95"/>
  </r>
  <r>
    <x v="0"/>
    <n v="2.9"/>
  </r>
  <r>
    <x v="0"/>
    <n v="35.400000000000006"/>
  </r>
  <r>
    <x v="0"/>
    <n v="9.8999999999999986"/>
  </r>
  <r>
    <x v="0"/>
    <n v="12.5"/>
  </r>
  <r>
    <x v="0"/>
    <n v="6.25"/>
  </r>
  <r>
    <x v="0"/>
    <n v="41.6"/>
  </r>
  <r>
    <x v="0"/>
    <n v="41.6"/>
  </r>
  <r>
    <x v="0"/>
    <n v="179"/>
  </r>
  <r>
    <x v="0"/>
    <n v="179"/>
  </r>
  <r>
    <x v="0"/>
    <n v="0.95"/>
  </r>
  <r>
    <x v="0"/>
    <n v="16.5"/>
  </r>
  <r>
    <x v="0"/>
    <n v="47.7"/>
  </r>
  <r>
    <x v="0"/>
    <n v="17.700000000000003"/>
  </r>
  <r>
    <x v="0"/>
    <n v="33.299999999999997"/>
  </r>
  <r>
    <x v="0"/>
    <n v="8.25"/>
  </r>
  <r>
    <x v="0"/>
    <n v="14.95"/>
  </r>
  <r>
    <x v="0"/>
    <n v="17.700000000000003"/>
  </r>
  <r>
    <x v="0"/>
    <n v="25.5"/>
  </r>
  <r>
    <x v="0"/>
    <n v="25.5"/>
  </r>
  <r>
    <x v="0"/>
    <n v="35.400000000000006"/>
  </r>
  <r>
    <x v="0"/>
    <n v="19.799999999999997"/>
  </r>
  <r>
    <x v="0"/>
    <n v="8.3000000000000007"/>
  </r>
  <r>
    <x v="0"/>
    <n v="8.3000000000000007"/>
  </r>
  <r>
    <x v="0"/>
    <n v="23.6"/>
  </r>
  <r>
    <x v="0"/>
    <n v="39.599999999999994"/>
  </r>
  <r>
    <x v="0"/>
    <n v="25.200000000000003"/>
  </r>
  <r>
    <x v="0"/>
    <n v="9.36"/>
  </r>
  <r>
    <x v="0"/>
    <n v="30"/>
  </r>
  <r>
    <x v="0"/>
    <n v="6.6"/>
  </r>
  <r>
    <x v="0"/>
    <n v="4.2"/>
  </r>
  <r>
    <x v="0"/>
    <n v="5.07"/>
  </r>
  <r>
    <x v="0"/>
    <n v="3.75"/>
  </r>
  <r>
    <x v="0"/>
    <n v="12.5"/>
  </r>
  <r>
    <x v="0"/>
    <n v="20.8"/>
  </r>
  <r>
    <x v="0"/>
    <n v="1.1000000000000001"/>
  </r>
  <r>
    <x v="0"/>
    <n v="0.63"/>
  </r>
  <r>
    <x v="0"/>
    <n v="1.1000000000000001"/>
  </r>
  <r>
    <x v="0"/>
    <n v="1.8900000000000001"/>
  </r>
  <r>
    <x v="0"/>
    <n v="7.5"/>
  </r>
  <r>
    <x v="0"/>
    <n v="20.8"/>
  </r>
  <r>
    <x v="0"/>
    <n v="4.3499999999999996"/>
  </r>
  <r>
    <x v="0"/>
    <n v="23.4"/>
  </r>
  <r>
    <x v="0"/>
    <n v="1.65"/>
  </r>
  <r>
    <x v="0"/>
    <n v="2.5"/>
  </r>
  <r>
    <x v="0"/>
    <n v="7.85"/>
  </r>
  <r>
    <x v="0"/>
    <n v="1.45"/>
  </r>
  <r>
    <x v="0"/>
    <n v="12.5"/>
  </r>
  <r>
    <x v="0"/>
    <n v="6.24"/>
  </r>
  <r>
    <x v="0"/>
    <n v="8.32"/>
  </r>
  <r>
    <x v="0"/>
    <n v="6.24"/>
  </r>
  <r>
    <x v="0"/>
    <n v="4.16"/>
  </r>
  <r>
    <x v="0"/>
    <n v="8.32"/>
  </r>
  <r>
    <x v="0"/>
    <n v="1.45"/>
  </r>
  <r>
    <x v="0"/>
    <n v="4.95"/>
  </r>
  <r>
    <x v="0"/>
    <n v="12.5"/>
  </r>
  <r>
    <x v="0"/>
    <n v="12.5"/>
  </r>
  <r>
    <x v="0"/>
    <n v="12.5"/>
  </r>
  <r>
    <x v="0"/>
    <n v="12.5"/>
  </r>
  <r>
    <x v="3"/>
    <n v="144"/>
  </r>
  <r>
    <x v="3"/>
    <n v="144"/>
  </r>
  <r>
    <x v="3"/>
    <n v="135.68"/>
  </r>
  <r>
    <x v="3"/>
    <n v="473.76"/>
  </r>
  <r>
    <x v="3"/>
    <n v="135.68"/>
  </r>
  <r>
    <x v="3"/>
    <n v="199.68"/>
  </r>
  <r>
    <x v="3"/>
    <n v="138.24"/>
  </r>
  <r>
    <x v="3"/>
    <n v="135.68"/>
  </r>
  <r>
    <x v="3"/>
    <n v="118.44"/>
  </r>
  <r>
    <x v="3"/>
    <n v="239.04000000000002"/>
  </r>
  <r>
    <x v="3"/>
    <n v="236.88"/>
  </r>
  <r>
    <x v="3"/>
    <n v="257.76"/>
  </r>
  <r>
    <x v="3"/>
    <n v="257.76"/>
  </r>
  <r>
    <x v="3"/>
    <n v="257.76"/>
  </r>
  <r>
    <x v="3"/>
    <n v="257.76"/>
  </r>
  <r>
    <x v="3"/>
    <n v="239.04000000000002"/>
  </r>
  <r>
    <x v="3"/>
    <n v="236.88"/>
  </r>
  <r>
    <x v="3"/>
    <n v="236.88"/>
  </r>
  <r>
    <x v="3"/>
    <n v="257.76"/>
  </r>
  <r>
    <x v="3"/>
    <n v="208.79999999999998"/>
  </r>
  <r>
    <x v="3"/>
    <n v="1244.1599999999999"/>
  </r>
  <r>
    <x v="0"/>
    <n v="20.8"/>
  </r>
  <r>
    <x v="0"/>
    <n v="20.8"/>
  </r>
  <r>
    <x v="0"/>
    <n v="20.8"/>
  </r>
  <r>
    <x v="0"/>
    <n v="20.8"/>
  </r>
  <r>
    <x v="4"/>
    <n v="12.7"/>
  </r>
  <r>
    <x v="4"/>
    <n v="46.8"/>
  </r>
  <r>
    <x v="4"/>
    <n v="69.36"/>
  </r>
  <r>
    <x v="4"/>
    <n v="16.600000000000001"/>
  </r>
  <r>
    <x v="4"/>
    <n v="19.8"/>
  </r>
  <r>
    <x v="4"/>
    <n v="17"/>
  </r>
  <r>
    <x v="4"/>
    <n v="17.700000000000003"/>
  </r>
  <r>
    <x v="4"/>
    <n v="10.199999999999999"/>
  </r>
  <r>
    <x v="4"/>
    <n v="30"/>
  </r>
  <r>
    <x v="4"/>
    <n v="15.8"/>
  </r>
  <r>
    <x v="4"/>
    <n v="36"/>
  </r>
  <r>
    <x v="0"/>
    <n v="4.95"/>
  </r>
  <r>
    <x v="0"/>
    <n v="5.9"/>
  </r>
  <r>
    <x v="0"/>
    <n v="2.95"/>
  </r>
  <r>
    <x v="0"/>
    <n v="39.799999999999997"/>
  </r>
  <r>
    <x v="0"/>
    <n v="8.25"/>
  </r>
  <r>
    <x v="0"/>
    <n v="2.9"/>
  </r>
  <r>
    <x v="0"/>
    <n v="5.9"/>
  </r>
  <r>
    <x v="0"/>
    <n v="0.78"/>
  </r>
  <r>
    <x v="0"/>
    <n v="1.95"/>
  </r>
  <r>
    <x v="0"/>
    <n v="3.75"/>
  </r>
  <r>
    <x v="0"/>
    <n v="9.9499999999999993"/>
  </r>
  <r>
    <x v="0"/>
    <n v="9.9499999999999993"/>
  </r>
  <r>
    <x v="0"/>
    <n v="9.9499999999999993"/>
  </r>
  <r>
    <x v="0"/>
    <n v="3.75"/>
  </r>
  <r>
    <x v="0"/>
    <n v="7.65"/>
  </r>
  <r>
    <x v="0"/>
    <n v="1.25"/>
  </r>
  <r>
    <x v="0"/>
    <n v="2.1"/>
  </r>
  <r>
    <x v="0"/>
    <n v="4.95"/>
  </r>
  <r>
    <x v="0"/>
    <n v="12.5"/>
  </r>
  <r>
    <x v="0"/>
    <n v="3.75"/>
  </r>
  <r>
    <x v="0"/>
    <n v="5.95"/>
  </r>
  <r>
    <x v="0"/>
    <n v="4.25"/>
  </r>
  <r>
    <x v="0"/>
    <n v="1.9500000000000002"/>
  </r>
  <r>
    <x v="0"/>
    <n v="0.39"/>
  </r>
  <r>
    <x v="0"/>
    <n v="3.75"/>
  </r>
  <r>
    <x v="0"/>
    <n v="19.8"/>
  </r>
  <r>
    <x v="0"/>
    <n v="4.16"/>
  </r>
  <r>
    <x v="0"/>
    <n v="2.5"/>
  </r>
  <r>
    <x v="0"/>
    <n v="1.68"/>
  </r>
  <r>
    <x v="0"/>
    <n v="8.9499999999999993"/>
  </r>
  <r>
    <x v="0"/>
    <n v="3.75"/>
  </r>
  <r>
    <x v="0"/>
    <n v="3.95"/>
  </r>
  <r>
    <x v="0"/>
    <n v="0.85"/>
  </r>
  <r>
    <x v="0"/>
    <n v="20.28"/>
  </r>
  <r>
    <x v="0"/>
    <n v="2.95"/>
  </r>
  <r>
    <x v="0"/>
    <n v="12.75"/>
  </r>
  <r>
    <x v="0"/>
    <n v="1.25"/>
  </r>
  <r>
    <x v="0"/>
    <n v="3.75"/>
  </r>
  <r>
    <x v="0"/>
    <n v="4.2"/>
  </r>
  <r>
    <x v="0"/>
    <n v="35"/>
  </r>
  <r>
    <x v="0"/>
    <n v="5"/>
  </r>
  <r>
    <x v="0"/>
    <n v="25.5"/>
  </r>
  <r>
    <x v="0"/>
    <n v="29.849999999999998"/>
  </r>
  <r>
    <x v="0"/>
    <n v="2.9"/>
  </r>
  <r>
    <x v="0"/>
    <n v="6.6"/>
  </r>
  <r>
    <x v="0"/>
    <n v="4.68"/>
  </r>
  <r>
    <x v="0"/>
    <n v="1.45"/>
  </r>
  <r>
    <x v="0"/>
    <n v="2.5499999999999998"/>
  </r>
  <r>
    <x v="0"/>
    <n v="1.25"/>
  </r>
  <r>
    <x v="0"/>
    <n v="4.25"/>
  </r>
  <r>
    <x v="0"/>
    <n v="4.25"/>
  </r>
  <r>
    <x v="0"/>
    <n v="2.1"/>
  </r>
  <r>
    <x v="0"/>
    <n v="0.79"/>
  </r>
  <r>
    <x v="0"/>
    <n v="1.25"/>
  </r>
  <r>
    <x v="0"/>
    <n v="2.08"/>
  </r>
  <r>
    <x v="0"/>
    <n v="4.68"/>
  </r>
  <r>
    <x v="0"/>
    <n v="2.1"/>
  </r>
  <r>
    <x v="0"/>
    <n v="2.95"/>
  </r>
  <r>
    <x v="0"/>
    <n v="2.1"/>
  </r>
  <r>
    <x v="0"/>
    <n v="1.25"/>
  </r>
  <r>
    <x v="0"/>
    <n v="12.75"/>
  </r>
  <r>
    <x v="0"/>
    <n v="8.5"/>
  </r>
  <r>
    <x v="0"/>
    <n v="2.1"/>
  </r>
  <r>
    <x v="0"/>
    <n v="6.24"/>
  </r>
  <r>
    <x v="0"/>
    <n v="8.5"/>
  </r>
  <r>
    <x v="0"/>
    <n v="4.25"/>
  </r>
  <r>
    <x v="0"/>
    <n v="17"/>
  </r>
  <r>
    <x v="0"/>
    <n v="4.74"/>
  </r>
  <r>
    <x v="0"/>
    <n v="1.25"/>
  </r>
  <r>
    <x v="0"/>
    <n v="2.1"/>
  </r>
  <r>
    <x v="0"/>
    <n v="1.9500000000000002"/>
  </r>
  <r>
    <x v="0"/>
    <n v="4.2"/>
  </r>
  <r>
    <x v="0"/>
    <n v="2.1"/>
  </r>
  <r>
    <x v="0"/>
    <n v="1.95"/>
  </r>
  <r>
    <x v="0"/>
    <n v="0.85"/>
  </r>
  <r>
    <x v="0"/>
    <n v="1.25"/>
  </r>
  <r>
    <x v="0"/>
    <n v="1.25"/>
  </r>
  <r>
    <x v="0"/>
    <n v="2.95"/>
  </r>
  <r>
    <x v="0"/>
    <n v="5.07"/>
  </r>
  <r>
    <x v="0"/>
    <n v="6.76"/>
  </r>
  <r>
    <x v="0"/>
    <n v="8.8500000000000014"/>
  </r>
  <r>
    <x v="0"/>
    <n v="3.32"/>
  </r>
  <r>
    <x v="0"/>
    <n v="0.28999999999999998"/>
  </r>
  <r>
    <x v="0"/>
    <n v="0.28999999999999998"/>
  </r>
  <r>
    <x v="0"/>
    <n v="1.25"/>
  </r>
  <r>
    <x v="0"/>
    <n v="2.1"/>
  </r>
  <r>
    <x v="0"/>
    <n v="1.66"/>
  </r>
  <r>
    <x v="0"/>
    <n v="2.1"/>
  </r>
  <r>
    <x v="0"/>
    <n v="1.65"/>
  </r>
  <r>
    <x v="0"/>
    <n v="3.29"/>
  </r>
  <r>
    <x v="0"/>
    <n v="2.1"/>
  </r>
  <r>
    <x v="0"/>
    <n v="0.78"/>
  </r>
  <r>
    <x v="0"/>
    <n v="11.9"/>
  </r>
  <r>
    <x v="0"/>
    <n v="5.95"/>
  </r>
  <r>
    <x v="0"/>
    <n v="0.59"/>
  </r>
  <r>
    <x v="0"/>
    <n v="0.59"/>
  </r>
  <r>
    <x v="0"/>
    <n v="4.95"/>
  </r>
  <r>
    <x v="0"/>
    <n v="7.5"/>
  </r>
  <r>
    <x v="0"/>
    <n v="0.59"/>
  </r>
  <r>
    <x v="0"/>
    <n v="2.95"/>
  </r>
  <r>
    <x v="0"/>
    <n v="3.95"/>
  </r>
  <r>
    <x v="0"/>
    <n v="6.5"/>
  </r>
  <r>
    <x v="0"/>
    <n v="6.95"/>
  </r>
  <r>
    <x v="0"/>
    <n v="2.5"/>
  </r>
  <r>
    <x v="0"/>
    <n v="1.65"/>
  </r>
  <r>
    <x v="0"/>
    <n v="4.25"/>
  </r>
  <r>
    <x v="0"/>
    <n v="2.08"/>
  </r>
  <r>
    <x v="0"/>
    <n v="2.08"/>
  </r>
  <r>
    <x v="0"/>
    <n v="2.08"/>
  </r>
  <r>
    <x v="0"/>
    <n v="6.3000000000000007"/>
  </r>
  <r>
    <x v="0"/>
    <n v="10.5"/>
  </r>
  <r>
    <x v="0"/>
    <n v="3.4"/>
  </r>
  <r>
    <x v="0"/>
    <n v="12.5"/>
  </r>
  <r>
    <x v="0"/>
    <n v="9.9599999999999991"/>
  </r>
  <r>
    <x v="0"/>
    <n v="4.95"/>
  </r>
  <r>
    <x v="0"/>
    <n v="13.950000000000001"/>
  </r>
  <r>
    <x v="0"/>
    <n v="9.3000000000000007"/>
  </r>
  <r>
    <x v="0"/>
    <n v="4.95"/>
  </r>
  <r>
    <x v="0"/>
    <n v="0.78"/>
  </r>
  <r>
    <x v="0"/>
    <n v="4.1500000000000004"/>
  </r>
  <r>
    <x v="0"/>
    <n v="3.25"/>
  </r>
  <r>
    <x v="0"/>
    <n v="4.1500000000000004"/>
  </r>
  <r>
    <x v="0"/>
    <n v="13.52"/>
  </r>
  <r>
    <x v="0"/>
    <n v="2.5"/>
  </r>
  <r>
    <x v="0"/>
    <n v="5"/>
  </r>
  <r>
    <x v="0"/>
    <n v="5"/>
  </r>
  <r>
    <x v="0"/>
    <n v="1.65"/>
  </r>
  <r>
    <x v="0"/>
    <n v="9.9599999999999991"/>
  </r>
  <r>
    <x v="0"/>
    <n v="4.95"/>
  </r>
  <r>
    <x v="0"/>
    <n v="3.75"/>
  </r>
  <r>
    <x v="0"/>
    <n v="29.849999999999998"/>
  </r>
  <r>
    <x v="0"/>
    <n v="12.5"/>
  </r>
  <r>
    <x v="0"/>
    <n v="12.75"/>
  </r>
  <r>
    <x v="0"/>
    <n v="10.5"/>
  </r>
  <r>
    <x v="0"/>
    <n v="8.25"/>
  </r>
  <r>
    <x v="0"/>
    <n v="8.25"/>
  </r>
  <r>
    <x v="0"/>
    <n v="8.25"/>
  </r>
  <r>
    <x v="0"/>
    <n v="-14.850000000000001"/>
  </r>
  <r>
    <x v="0"/>
    <n v="-29.849999999999998"/>
  </r>
  <r>
    <x v="0"/>
    <n v="-20.28"/>
  </r>
  <r>
    <x v="4"/>
    <n v="15"/>
  </r>
  <r>
    <x v="4"/>
    <n v="19.799999999999997"/>
  </r>
  <r>
    <x v="4"/>
    <n v="15"/>
  </r>
  <r>
    <x v="4"/>
    <n v="17.88"/>
  </r>
  <r>
    <x v="4"/>
    <n v="18"/>
  </r>
  <r>
    <x v="4"/>
    <n v="23.400000000000002"/>
  </r>
  <r>
    <x v="4"/>
    <n v="8.5"/>
  </r>
  <r>
    <x v="4"/>
    <n v="19.799999999999997"/>
  </r>
  <r>
    <x v="4"/>
    <n v="15"/>
  </r>
  <r>
    <x v="4"/>
    <n v="15"/>
  </r>
  <r>
    <x v="4"/>
    <n v="10.199999999999999"/>
  </r>
  <r>
    <x v="4"/>
    <n v="20.399999999999999"/>
  </r>
  <r>
    <x v="4"/>
    <n v="16.600000000000001"/>
  </r>
  <r>
    <x v="4"/>
    <n v="61.199999999999996"/>
  </r>
  <r>
    <x v="4"/>
    <n v="24.96"/>
  </r>
  <r>
    <x v="4"/>
    <n v="7.8000000000000007"/>
  </r>
  <r>
    <x v="4"/>
    <n v="7.8000000000000007"/>
  </r>
  <r>
    <x v="4"/>
    <n v="5.04"/>
  </r>
  <r>
    <x v="4"/>
    <n v="10.5"/>
  </r>
  <r>
    <x v="4"/>
    <n v="10.5"/>
  </r>
  <r>
    <x v="4"/>
    <n v="19.799999999999997"/>
  </r>
  <r>
    <x v="4"/>
    <n v="10.5"/>
  </r>
  <r>
    <x v="4"/>
    <n v="16.600000000000001"/>
  </r>
  <r>
    <x v="4"/>
    <n v="17.700000000000003"/>
  </r>
  <r>
    <x v="4"/>
    <n v="8.4"/>
  </r>
  <r>
    <x v="4"/>
    <n v="8.4"/>
  </r>
  <r>
    <x v="4"/>
    <n v="13.2"/>
  </r>
  <r>
    <x v="4"/>
    <n v="13.2"/>
  </r>
  <r>
    <x v="4"/>
    <n v="10.199999999999999"/>
  </r>
  <r>
    <x v="4"/>
    <n v="10.199999999999999"/>
  </r>
  <r>
    <x v="4"/>
    <n v="30"/>
  </r>
  <r>
    <x v="4"/>
    <n v="15"/>
  </r>
  <r>
    <x v="4"/>
    <n v="17.399999999999999"/>
  </r>
  <r>
    <x v="4"/>
    <n v="11.7"/>
  </r>
  <r>
    <x v="4"/>
    <n v="10.08"/>
  </r>
  <r>
    <x v="4"/>
    <n v="19.799999999999997"/>
  </r>
  <r>
    <x v="4"/>
    <n v="15"/>
  </r>
  <r>
    <x v="4"/>
    <n v="15"/>
  </r>
  <r>
    <x v="4"/>
    <n v="15"/>
  </r>
  <r>
    <x v="4"/>
    <n v="36"/>
  </r>
  <r>
    <x v="4"/>
    <n v="12.75"/>
  </r>
  <r>
    <x v="4"/>
    <n v="4.68"/>
  </r>
  <r>
    <x v="4"/>
    <n v="19.799999999999997"/>
  </r>
  <r>
    <x v="4"/>
    <n v="19.799999999999997"/>
  </r>
  <r>
    <x v="4"/>
    <n v="17.700000000000003"/>
  </r>
  <r>
    <x v="4"/>
    <n v="23.4"/>
  </r>
  <r>
    <x v="4"/>
    <n v="17"/>
  </r>
  <r>
    <x v="4"/>
    <n v="17"/>
  </r>
  <r>
    <x v="4"/>
    <n v="15"/>
  </r>
  <r>
    <x v="4"/>
    <n v="23.4"/>
  </r>
  <r>
    <x v="0"/>
    <n v="23.4"/>
  </r>
  <r>
    <x v="0"/>
    <n v="24.900000000000002"/>
  </r>
  <r>
    <x v="0"/>
    <n v="19.899999999999999"/>
  </r>
  <r>
    <x v="0"/>
    <n v="19.8"/>
  </r>
  <r>
    <x v="0"/>
    <n v="39.799999999999997"/>
  </r>
  <r>
    <x v="0"/>
    <n v="41.6"/>
  </r>
  <r>
    <x v="0"/>
    <n v="19.899999999999999"/>
  </r>
  <r>
    <x v="0"/>
    <n v="15"/>
  </r>
  <r>
    <x v="0"/>
    <n v="14.850000000000001"/>
  </r>
  <r>
    <x v="0"/>
    <n v="16.600000000000001"/>
  </r>
  <r>
    <x v="0"/>
    <n v="31.4"/>
  </r>
  <r>
    <x v="0"/>
    <n v="15"/>
  </r>
  <r>
    <x v="0"/>
    <n v="15"/>
  </r>
  <r>
    <x v="0"/>
    <n v="15"/>
  </r>
  <r>
    <x v="0"/>
    <n v="19.799999999999997"/>
  </r>
  <r>
    <x v="0"/>
    <n v="1.25"/>
  </r>
  <r>
    <x v="0"/>
    <n v="0.85"/>
  </r>
  <r>
    <x v="0"/>
    <n v="4.5600000000000005"/>
  </r>
  <r>
    <x v="0"/>
    <n v="2.95"/>
  </r>
  <r>
    <x v="0"/>
    <n v="1.25"/>
  </r>
  <r>
    <x v="0"/>
    <n v="1.25"/>
  </r>
  <r>
    <x v="0"/>
    <n v="1.25"/>
  </r>
  <r>
    <x v="0"/>
    <n v="4.95"/>
  </r>
  <r>
    <x v="0"/>
    <n v="4.25"/>
  </r>
  <r>
    <x v="0"/>
    <n v="3.9"/>
  </r>
  <r>
    <x v="0"/>
    <n v="3.75"/>
  </r>
  <r>
    <x v="0"/>
    <n v="0.42"/>
  </r>
  <r>
    <x v="0"/>
    <n v="1.25"/>
  </r>
  <r>
    <x v="0"/>
    <n v="3.9"/>
  </r>
  <r>
    <x v="0"/>
    <n v="1.25"/>
  </r>
  <r>
    <x v="0"/>
    <n v="1.25"/>
  </r>
  <r>
    <x v="0"/>
    <n v="1.65"/>
  </r>
  <r>
    <x v="0"/>
    <n v="0.85"/>
  </r>
  <r>
    <x v="0"/>
    <n v="5.95"/>
  </r>
  <r>
    <x v="0"/>
    <n v="1.66"/>
  </r>
  <r>
    <x v="0"/>
    <n v="3.75"/>
  </r>
  <r>
    <x v="0"/>
    <n v="1.25"/>
  </r>
  <r>
    <x v="0"/>
    <n v="2.1"/>
  </r>
  <r>
    <x v="0"/>
    <n v="1.25"/>
  </r>
  <r>
    <x v="0"/>
    <n v="8.25"/>
  </r>
  <r>
    <x v="0"/>
    <n v="0.6"/>
  </r>
  <r>
    <x v="0"/>
    <n v="1.95"/>
  </r>
  <r>
    <x v="0"/>
    <n v="8.9499999999999993"/>
  </r>
  <r>
    <x v="0"/>
    <n v="20.75"/>
  </r>
  <r>
    <x v="0"/>
    <n v="12.5"/>
  </r>
  <r>
    <x v="0"/>
    <n v="1.25"/>
  </r>
  <r>
    <x v="0"/>
    <n v="1.25"/>
  </r>
  <r>
    <x v="0"/>
    <n v="39.9"/>
  </r>
  <r>
    <x v="8"/>
    <n v="1.69"/>
  </r>
  <r>
    <x v="8"/>
    <n v="13.52"/>
  </r>
  <r>
    <x v="8"/>
    <n v="4.25"/>
  </r>
  <r>
    <x v="8"/>
    <n v="1.26"/>
  </r>
  <r>
    <x v="8"/>
    <n v="2.5"/>
  </r>
  <r>
    <x v="8"/>
    <n v="3.3"/>
  </r>
  <r>
    <x v="8"/>
    <n v="12.75"/>
  </r>
  <r>
    <x v="8"/>
    <n v="3.35"/>
  </r>
  <r>
    <x v="8"/>
    <n v="6.75"/>
  </r>
  <r>
    <x v="8"/>
    <n v="23.6"/>
  </r>
  <r>
    <x v="8"/>
    <n v="2.95"/>
  </r>
  <r>
    <x v="8"/>
    <n v="2.95"/>
  </r>
  <r>
    <x v="8"/>
    <n v="4.74"/>
  </r>
  <r>
    <x v="8"/>
    <n v="2.25"/>
  </r>
  <r>
    <x v="8"/>
    <n v="2.25"/>
  </r>
  <r>
    <x v="8"/>
    <n v="4.5"/>
  </r>
  <r>
    <x v="8"/>
    <n v="2.5"/>
  </r>
  <r>
    <x v="8"/>
    <n v="2.5"/>
  </r>
  <r>
    <x v="8"/>
    <n v="1.1400000000000001"/>
  </r>
  <r>
    <x v="8"/>
    <n v="9.8999999999999986"/>
  </r>
  <r>
    <x v="8"/>
    <n v="3.75"/>
  </r>
  <r>
    <x v="8"/>
    <n v="14.75"/>
  </r>
  <r>
    <x v="8"/>
    <n v="4.68"/>
  </r>
  <r>
    <x v="8"/>
    <n v="2.95"/>
  </r>
  <r>
    <x v="8"/>
    <n v="4.68"/>
  </r>
  <r>
    <x v="8"/>
    <n v="4.2"/>
  </r>
  <r>
    <x v="8"/>
    <n v="3.9"/>
  </r>
  <r>
    <x v="8"/>
    <n v="6.75"/>
  </r>
  <r>
    <x v="8"/>
    <n v="10.95"/>
  </r>
  <r>
    <x v="8"/>
    <n v="3.75"/>
  </r>
  <r>
    <x v="8"/>
    <n v="2.95"/>
  </r>
  <r>
    <x v="8"/>
    <n v="2.95"/>
  </r>
  <r>
    <x v="8"/>
    <n v="2.95"/>
  </r>
  <r>
    <x v="8"/>
    <n v="4.68"/>
  </r>
  <r>
    <x v="8"/>
    <n v="2.95"/>
  </r>
  <r>
    <x v="8"/>
    <n v="8.25"/>
  </r>
  <r>
    <x v="8"/>
    <n v="4.9499999999999993"/>
  </r>
  <r>
    <x v="8"/>
    <n v="4.2"/>
  </r>
  <r>
    <x v="8"/>
    <n v="2.9"/>
  </r>
  <r>
    <x v="8"/>
    <n v="8.6999999999999993"/>
  </r>
  <r>
    <x v="8"/>
    <n v="5.0999999999999996"/>
  </r>
  <r>
    <x v="8"/>
    <n v="10.08"/>
  </r>
  <r>
    <x v="8"/>
    <n v="5.9"/>
  </r>
  <r>
    <x v="8"/>
    <n v="4.95"/>
  </r>
  <r>
    <x v="8"/>
    <n v="3.3000000000000003"/>
  </r>
  <r>
    <x v="8"/>
    <n v="2.89"/>
  </r>
  <r>
    <x v="8"/>
    <n v="4.25"/>
  </r>
  <r>
    <x v="8"/>
    <n v="2.5499999999999998"/>
  </r>
  <r>
    <x v="8"/>
    <n v="1.9500000000000002"/>
  </r>
  <r>
    <x v="8"/>
    <n v="2.5499999999999998"/>
  </r>
  <r>
    <x v="8"/>
    <n v="5.9"/>
  </r>
  <r>
    <x v="8"/>
    <n v="5.9"/>
  </r>
  <r>
    <x v="8"/>
    <n v="7.95"/>
  </r>
  <r>
    <x v="8"/>
    <n v="13.049999999999999"/>
  </r>
  <r>
    <x v="0"/>
    <n v="25.200000000000003"/>
  </r>
  <r>
    <x v="0"/>
    <n v="13.200000000000001"/>
  </r>
  <r>
    <x v="0"/>
    <n v="26.400000000000002"/>
  </r>
  <r>
    <x v="0"/>
    <n v="13.200000000000001"/>
  </r>
  <r>
    <x v="0"/>
    <n v="13.28"/>
  </r>
  <r>
    <x v="0"/>
    <n v="13.28"/>
  </r>
  <r>
    <x v="0"/>
    <n v="13.200000000000001"/>
  </r>
  <r>
    <x v="0"/>
    <n v="13.28"/>
  </r>
  <r>
    <x v="0"/>
    <n v="20"/>
  </r>
  <r>
    <x v="0"/>
    <n v="13.200000000000001"/>
  </r>
  <r>
    <x v="0"/>
    <n v="13.200000000000001"/>
  </r>
  <r>
    <x v="0"/>
    <n v="29.700000000000003"/>
  </r>
  <r>
    <x v="0"/>
    <n v="19.8"/>
  </r>
  <r>
    <x v="0"/>
    <n v="10.199999999999999"/>
  </r>
  <r>
    <x v="0"/>
    <n v="10.199999999999999"/>
  </r>
  <r>
    <x v="0"/>
    <n v="20"/>
  </r>
  <r>
    <x v="0"/>
    <n v="20"/>
  </r>
  <r>
    <x v="0"/>
    <n v="20"/>
  </r>
  <r>
    <x v="0"/>
    <n v="20"/>
  </r>
  <r>
    <x v="0"/>
    <n v="13.6"/>
  </r>
  <r>
    <x v="0"/>
    <n v="13.6"/>
  </r>
  <r>
    <x v="0"/>
    <n v="13.6"/>
  </r>
  <r>
    <x v="0"/>
    <n v="13.6"/>
  </r>
  <r>
    <x v="0"/>
    <n v="23.4"/>
  </r>
  <r>
    <x v="0"/>
    <n v="81.599999999999994"/>
  </r>
  <r>
    <x v="0"/>
    <n v="19.799999999999997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18.80000000000001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4.900000000000002"/>
  </r>
  <r>
    <x v="0"/>
    <n v="141.6"/>
  </r>
  <r>
    <x v="0"/>
    <n v="18.72"/>
  </r>
  <r>
    <x v="0"/>
    <n v="14.040000000000001"/>
  </r>
  <r>
    <x v="0"/>
    <n v="14.040000000000001"/>
  </r>
  <r>
    <x v="0"/>
    <n v="9.36"/>
  </r>
  <r>
    <x v="0"/>
    <n v="70.2"/>
  </r>
  <r>
    <x v="0"/>
    <n v="46.8"/>
  </r>
  <r>
    <x v="0"/>
    <n v="13.68"/>
  </r>
  <r>
    <x v="0"/>
    <n v="18"/>
  </r>
  <r>
    <x v="0"/>
    <n v="6.84"/>
  </r>
  <r>
    <x v="0"/>
    <n v="6.84"/>
  </r>
  <r>
    <x v="0"/>
    <n v="6.84"/>
  </r>
  <r>
    <x v="0"/>
    <n v="34"/>
  </r>
  <r>
    <x v="0"/>
    <n v="34"/>
  </r>
  <r>
    <x v="0"/>
    <n v="34"/>
  </r>
  <r>
    <x v="0"/>
    <n v="29.700000000000003"/>
  </r>
  <r>
    <x v="0"/>
    <n v="15.299999999999999"/>
  </r>
  <r>
    <x v="0"/>
    <n v="34"/>
  </r>
  <r>
    <x v="0"/>
    <n v="29.700000000000003"/>
  </r>
  <r>
    <x v="0"/>
    <n v="35.700000000000003"/>
  </r>
  <r>
    <x v="0"/>
    <n v="19.799999999999997"/>
  </r>
  <r>
    <x v="0"/>
    <n v="19.799999999999997"/>
  </r>
  <r>
    <x v="0"/>
    <n v="30"/>
  </r>
  <r>
    <x v="0"/>
    <n v="30"/>
  </r>
  <r>
    <x v="0"/>
    <n v="29.880000000000003"/>
  </r>
  <r>
    <x v="0"/>
    <n v="29.88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25.200000000000003"/>
  </r>
  <r>
    <x v="0"/>
    <n v="102"/>
  </r>
  <r>
    <x v="0"/>
    <n v="45"/>
  </r>
  <r>
    <x v="0"/>
    <n v="45"/>
  </r>
  <r>
    <x v="0"/>
    <n v="59.400000000000006"/>
  </r>
  <r>
    <x v="0"/>
    <n v="59.400000000000006"/>
  </r>
  <r>
    <x v="0"/>
    <n v="95.2"/>
  </r>
  <r>
    <x v="0"/>
    <n v="195.60000000000002"/>
  </r>
  <r>
    <x v="0"/>
    <n v="45"/>
  </r>
  <r>
    <x v="0"/>
    <n v="30.599999999999998"/>
  </r>
  <r>
    <x v="0"/>
    <n v="23.4"/>
  </r>
  <r>
    <x v="0"/>
    <n v="31.2"/>
  </r>
  <r>
    <x v="0"/>
    <n v="61.199999999999996"/>
  </r>
  <r>
    <x v="0"/>
    <n v="70.800000000000011"/>
  </r>
  <r>
    <x v="0"/>
    <n v="89.100000000000009"/>
  </r>
  <r>
    <x v="0"/>
    <n v="59.400000000000006"/>
  </r>
  <r>
    <x v="0"/>
    <n v="10.199999999999999"/>
  </r>
  <r>
    <x v="0"/>
    <n v="27.04"/>
  </r>
  <r>
    <x v="0"/>
    <n v="30"/>
  </r>
  <r>
    <x v="0"/>
    <n v="19.799999999999997"/>
  </r>
  <r>
    <x v="0"/>
    <n v="19.799999999999997"/>
  </r>
  <r>
    <x v="0"/>
    <n v="30"/>
  </r>
  <r>
    <x v="0"/>
    <n v="30"/>
  </r>
  <r>
    <x v="0"/>
    <n v="17.399999999999999"/>
  </r>
  <r>
    <x v="0"/>
    <n v="9.9599999999999991"/>
  </r>
  <r>
    <x v="0"/>
    <n v="26.32"/>
  </r>
  <r>
    <x v="0"/>
    <n v="19.799999999999997"/>
  </r>
  <r>
    <x v="0"/>
    <n v="19.799999999999997"/>
  </r>
  <r>
    <x v="0"/>
    <n v="19.799999999999997"/>
  </r>
  <r>
    <x v="0"/>
    <n v="35.400000000000006"/>
  </r>
  <r>
    <x v="0"/>
    <n v="15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9.9499999999999993"/>
  </r>
  <r>
    <x v="0"/>
    <n v="15"/>
  </r>
  <r>
    <x v="0"/>
    <n v="15.6"/>
  </r>
  <r>
    <x v="0"/>
    <n v="15"/>
  </r>
  <r>
    <x v="0"/>
    <n v="19.799999999999997"/>
  </r>
  <r>
    <x v="0"/>
    <n v="18"/>
  </r>
  <r>
    <x v="0"/>
    <n v="18"/>
  </r>
  <r>
    <x v="0"/>
    <n v="15"/>
  </r>
  <r>
    <x v="0"/>
    <n v="10.199999999999999"/>
  </r>
  <r>
    <x v="0"/>
    <n v="15"/>
  </r>
  <r>
    <x v="0"/>
    <n v="16.600000000000001"/>
  </r>
  <r>
    <x v="0"/>
    <n v="16.600000000000001"/>
  </r>
  <r>
    <x v="0"/>
    <n v="16.5"/>
  </r>
  <r>
    <x v="0"/>
    <n v="16.350000000000001"/>
  </r>
  <r>
    <x v="0"/>
    <n v="9.9599999999999991"/>
  </r>
  <r>
    <x v="0"/>
    <n v="15.299999999999999"/>
  </r>
  <r>
    <x v="0"/>
    <n v="10.5"/>
  </r>
  <r>
    <x v="0"/>
    <n v="15"/>
  </r>
  <r>
    <x v="0"/>
    <n v="10.199999999999999"/>
  </r>
  <r>
    <x v="0"/>
    <n v="10.199999999999999"/>
  </r>
  <r>
    <x v="0"/>
    <n v="14.940000000000001"/>
  </r>
  <r>
    <x v="6"/>
    <n v="9.48"/>
  </r>
  <r>
    <x v="6"/>
    <n v="6.9599999999999991"/>
  </r>
  <r>
    <x v="6"/>
    <n v="6.9599999999999991"/>
  </r>
  <r>
    <x v="6"/>
    <n v="47.7"/>
  </r>
  <r>
    <x v="6"/>
    <n v="18.96"/>
  </r>
  <r>
    <x v="6"/>
    <n v="14.850000000000001"/>
  </r>
  <r>
    <x v="6"/>
    <n v="15.9"/>
  </r>
  <r>
    <x v="6"/>
    <n v="14.940000000000001"/>
  </r>
  <r>
    <x v="6"/>
    <n v="16.600000000000001"/>
  </r>
  <r>
    <x v="6"/>
    <n v="9.9599999999999991"/>
  </r>
  <r>
    <x v="6"/>
    <n v="20.8"/>
  </r>
  <r>
    <x v="6"/>
    <n v="35.400000000000006"/>
  </r>
  <r>
    <x v="6"/>
    <n v="9.9599999999999991"/>
  </r>
  <r>
    <x v="6"/>
    <n v="15"/>
  </r>
  <r>
    <x v="6"/>
    <n v="9.9599999999999991"/>
  </r>
  <r>
    <x v="6"/>
    <n v="2.88"/>
  </r>
  <r>
    <x v="6"/>
    <n v="30"/>
  </r>
  <r>
    <x v="6"/>
    <n v="22.5"/>
  </r>
  <r>
    <x v="6"/>
    <n v="16.600000000000001"/>
  </r>
  <r>
    <x v="6"/>
    <n v="17.34"/>
  </r>
  <r>
    <x v="6"/>
    <n v="13.200000000000001"/>
  </r>
  <r>
    <x v="6"/>
    <n v="22.5"/>
  </r>
  <r>
    <x v="6"/>
    <n v="15"/>
  </r>
  <r>
    <x v="6"/>
    <n v="15"/>
  </r>
  <r>
    <x v="6"/>
    <n v="23.4"/>
  </r>
  <r>
    <x v="6"/>
    <n v="10.199999999999999"/>
  </r>
  <r>
    <x v="6"/>
    <n v="9.9599999999999991"/>
  </r>
  <r>
    <x v="6"/>
    <n v="19.799999999999997"/>
  </r>
  <r>
    <x v="6"/>
    <n v="20.28"/>
  </r>
  <r>
    <x v="6"/>
    <n v="17.899999999999999"/>
  </r>
  <r>
    <x v="6"/>
    <n v="12.5"/>
  </r>
  <r>
    <x v="6"/>
    <n v="22.5"/>
  </r>
  <r>
    <x v="6"/>
    <n v="29.700000000000003"/>
  </r>
  <r>
    <x v="6"/>
    <n v="12.5"/>
  </r>
  <r>
    <x v="6"/>
    <n v="15"/>
  </r>
  <r>
    <x v="6"/>
    <n v="15.8"/>
  </r>
  <r>
    <x v="6"/>
    <n v="19.799999999999997"/>
  </r>
  <r>
    <x v="6"/>
    <n v="17"/>
  </r>
  <r>
    <x v="6"/>
    <n v="10.5"/>
  </r>
  <r>
    <x v="6"/>
    <n v="15"/>
  </r>
  <r>
    <x v="6"/>
    <n v="15.12"/>
  </r>
  <r>
    <x v="6"/>
    <n v="19.799999999999997"/>
  </r>
  <r>
    <x v="6"/>
    <n v="50"/>
  </r>
  <r>
    <x v="0"/>
    <n v="81.36"/>
  </r>
  <r>
    <x v="0"/>
    <n v="30.599999999999998"/>
  </r>
  <r>
    <x v="0"/>
    <n v="56.160000000000004"/>
  </r>
  <r>
    <x v="0"/>
    <n v="1.36"/>
  </r>
  <r>
    <x v="0"/>
    <n v="7.8000000000000007"/>
  </r>
  <r>
    <x v="0"/>
    <n v="5.8"/>
  </r>
  <r>
    <x v="0"/>
    <n v="5.8"/>
  </r>
  <r>
    <x v="0"/>
    <n v="5.8"/>
  </r>
  <r>
    <x v="0"/>
    <n v="7.8000000000000007"/>
  </r>
  <r>
    <x v="0"/>
    <n v="7.8000000000000007"/>
  </r>
  <r>
    <x v="0"/>
    <n v="7.95"/>
  </r>
  <r>
    <x v="0"/>
    <n v="0.78"/>
  </r>
  <r>
    <x v="0"/>
    <n v="4.9499999999999993"/>
  </r>
  <r>
    <x v="0"/>
    <n v="3.3"/>
  </r>
  <r>
    <x v="0"/>
    <n v="1.69"/>
  </r>
  <r>
    <x v="0"/>
    <n v="2.5499999999999998"/>
  </r>
  <r>
    <x v="0"/>
    <n v="2.1"/>
  </r>
  <r>
    <x v="0"/>
    <n v="2.08"/>
  </r>
  <r>
    <x v="0"/>
    <n v="2.08"/>
  </r>
  <r>
    <x v="0"/>
    <n v="2.89"/>
  </r>
  <r>
    <x v="0"/>
    <n v="7.6499999999999995"/>
  </r>
  <r>
    <x v="0"/>
    <n v="9.9"/>
  </r>
  <r>
    <x v="0"/>
    <n v="4.25"/>
  </r>
  <r>
    <x v="0"/>
    <n v="2.5499999999999998"/>
  </r>
  <r>
    <x v="0"/>
    <n v="4.25"/>
  </r>
  <r>
    <x v="0"/>
    <n v="9.9"/>
  </r>
  <r>
    <x v="0"/>
    <n v="7.5"/>
  </r>
  <r>
    <x v="0"/>
    <n v="1.65"/>
  </r>
  <r>
    <x v="0"/>
    <n v="1.25"/>
  </r>
  <r>
    <x v="0"/>
    <n v="1.25"/>
  </r>
  <r>
    <x v="0"/>
    <n v="4.9499999999999993"/>
  </r>
  <r>
    <x v="0"/>
    <n v="1.65"/>
  </r>
  <r>
    <x v="0"/>
    <n v="2.5"/>
  </r>
  <r>
    <x v="0"/>
    <n v="8.8500000000000014"/>
  </r>
  <r>
    <x v="0"/>
    <n v="8.8500000000000014"/>
  </r>
  <r>
    <x v="0"/>
    <n v="1.95"/>
  </r>
  <r>
    <x v="0"/>
    <n v="1.95"/>
  </r>
  <r>
    <x v="0"/>
    <n v="1.95"/>
  </r>
  <r>
    <x v="0"/>
    <n v="5.95"/>
  </r>
  <r>
    <x v="0"/>
    <n v="6.25"/>
  </r>
  <r>
    <x v="0"/>
    <n v="9.9499999999999993"/>
  </r>
  <r>
    <x v="0"/>
    <n v="0.95"/>
  </r>
  <r>
    <x v="0"/>
    <n v="2.08"/>
  </r>
  <r>
    <x v="0"/>
    <n v="4.95"/>
  </r>
  <r>
    <x v="0"/>
    <n v="0.83"/>
  </r>
  <r>
    <x v="0"/>
    <n v="1.26"/>
  </r>
  <r>
    <x v="0"/>
    <n v="3.75"/>
  </r>
  <r>
    <x v="0"/>
    <n v="1.25"/>
  </r>
  <r>
    <x v="0"/>
    <n v="1.26"/>
  </r>
  <r>
    <x v="0"/>
    <n v="3.75"/>
  </r>
  <r>
    <x v="0"/>
    <n v="3.75"/>
  </r>
  <r>
    <x v="0"/>
    <n v="16.8"/>
  </r>
  <r>
    <x v="0"/>
    <n v="15"/>
  </r>
  <r>
    <x v="0"/>
    <n v="15"/>
  </r>
  <r>
    <x v="0"/>
    <n v="3.4"/>
  </r>
  <r>
    <x v="0"/>
    <n v="3.75"/>
  </r>
  <r>
    <x v="0"/>
    <n v="3.75"/>
  </r>
  <r>
    <x v="0"/>
    <n v="3.4"/>
  </r>
  <r>
    <x v="0"/>
    <n v="5.0999999999999996"/>
  </r>
  <r>
    <x v="0"/>
    <n v="8.5"/>
  </r>
  <r>
    <x v="0"/>
    <n v="19.8"/>
  </r>
  <r>
    <x v="0"/>
    <n v="7.5"/>
  </r>
  <r>
    <x v="0"/>
    <n v="15"/>
  </r>
  <r>
    <x v="0"/>
    <n v="6.95"/>
  </r>
  <r>
    <x v="0"/>
    <n v="6.6"/>
  </r>
  <r>
    <x v="0"/>
    <n v="4.25"/>
  </r>
  <r>
    <x v="0"/>
    <n v="2.5"/>
  </r>
  <r>
    <x v="0"/>
    <n v="8.5"/>
  </r>
  <r>
    <x v="0"/>
    <n v="7.5"/>
  </r>
  <r>
    <x v="0"/>
    <n v="8.6999999999999993"/>
  </r>
  <r>
    <x v="0"/>
    <n v="2.5499999999999998"/>
  </r>
  <r>
    <x v="0"/>
    <n v="1.45"/>
  </r>
  <r>
    <x v="0"/>
    <n v="22.5"/>
  </r>
  <r>
    <x v="0"/>
    <n v="7.5"/>
  </r>
  <r>
    <x v="0"/>
    <n v="13.919999999999998"/>
  </r>
  <r>
    <x v="0"/>
    <n v="7.5"/>
  </r>
  <r>
    <x v="0"/>
    <n v="7.5"/>
  </r>
  <r>
    <x v="0"/>
    <n v="5.9"/>
  </r>
  <r>
    <x v="0"/>
    <n v="17.34"/>
  </r>
  <r>
    <x v="0"/>
    <n v="18.75"/>
  </r>
  <r>
    <x v="0"/>
    <n v="5"/>
  </r>
  <r>
    <x v="0"/>
    <n v="5"/>
  </r>
  <r>
    <x v="0"/>
    <n v="2.9"/>
  </r>
  <r>
    <x v="0"/>
    <n v="2.5"/>
  </r>
  <r>
    <x v="0"/>
    <n v="2.5"/>
  </r>
  <r>
    <x v="0"/>
    <n v="19.8"/>
  </r>
  <r>
    <x v="0"/>
    <n v="2.5"/>
  </r>
  <r>
    <x v="0"/>
    <n v="6.6"/>
  </r>
  <r>
    <x v="0"/>
    <n v="39.6"/>
  </r>
  <r>
    <x v="0"/>
    <n v="9.9"/>
  </r>
  <r>
    <x v="0"/>
    <n v="4.16"/>
  </r>
  <r>
    <x v="0"/>
    <n v="24.96"/>
  </r>
  <r>
    <x v="0"/>
    <n v="15"/>
  </r>
  <r>
    <x v="0"/>
    <n v="15"/>
  </r>
  <r>
    <x v="0"/>
    <n v="15"/>
  </r>
  <r>
    <x v="0"/>
    <n v="10.5"/>
  </r>
  <r>
    <x v="0"/>
    <n v="16.5"/>
  </r>
  <r>
    <x v="0"/>
    <n v="24.96"/>
  </r>
  <r>
    <x v="0"/>
    <n v="15"/>
  </r>
  <r>
    <x v="0"/>
    <n v="17.399999999999999"/>
  </r>
  <r>
    <x v="0"/>
    <n v="30"/>
  </r>
  <r>
    <x v="0"/>
    <n v="30"/>
  </r>
  <r>
    <x v="0"/>
    <n v="12.5"/>
  </r>
  <r>
    <x v="0"/>
    <n v="16.600000000000001"/>
  </r>
  <r>
    <x v="0"/>
    <n v="16.600000000000001"/>
  </r>
  <r>
    <x v="0"/>
    <n v="15"/>
  </r>
  <r>
    <x v="0"/>
    <n v="17.399999999999999"/>
  </r>
  <r>
    <x v="0"/>
    <n v="10.199999999999999"/>
  </r>
  <r>
    <x v="0"/>
    <n v="10.5"/>
  </r>
  <r>
    <x v="0"/>
    <n v="8.1999999999999993"/>
  </r>
  <r>
    <x v="0"/>
    <n v="15"/>
  </r>
  <r>
    <x v="0"/>
    <n v="15"/>
  </r>
  <r>
    <x v="0"/>
    <n v="15"/>
  </r>
  <r>
    <x v="0"/>
    <n v="10.08"/>
  </r>
  <r>
    <x v="0"/>
    <n v="10.08"/>
  </r>
  <r>
    <x v="0"/>
    <n v="19.799999999999997"/>
  </r>
  <r>
    <x v="0"/>
    <n v="19.799999999999997"/>
  </r>
  <r>
    <x v="0"/>
    <n v="16.5"/>
  </r>
  <r>
    <x v="0"/>
    <n v="17.850000000000001"/>
  </r>
  <r>
    <x v="0"/>
    <n v="23.8"/>
  </r>
  <r>
    <x v="0"/>
    <n v="17.700000000000003"/>
  </r>
  <r>
    <x v="0"/>
    <n v="30"/>
  </r>
  <r>
    <x v="0"/>
    <n v="15"/>
  </r>
  <r>
    <x v="0"/>
    <n v="11.7"/>
  </r>
  <r>
    <x v="0"/>
    <n v="15"/>
  </r>
  <r>
    <x v="0"/>
    <n v="15"/>
  </r>
  <r>
    <x v="0"/>
    <n v="19.799999999999997"/>
  </r>
  <r>
    <x v="0"/>
    <n v="5.04"/>
  </r>
  <r>
    <x v="0"/>
    <n v="5.04"/>
  </r>
  <r>
    <x v="0"/>
    <n v="10.5"/>
  </r>
  <r>
    <x v="0"/>
    <n v="10.5"/>
  </r>
  <r>
    <x v="0"/>
    <n v="10.5"/>
  </r>
  <r>
    <x v="0"/>
    <n v="14.850000000000001"/>
  </r>
  <r>
    <x v="0"/>
    <n v="19.8"/>
  </r>
  <r>
    <x v="0"/>
    <n v="20.8"/>
  </r>
  <r>
    <x v="0"/>
    <n v="25.5"/>
  </r>
  <r>
    <x v="0"/>
    <n v="17.399999999999999"/>
  </r>
  <r>
    <x v="0"/>
    <n v="22.5"/>
  </r>
  <r>
    <x v="0"/>
    <n v="9.9"/>
  </r>
  <r>
    <x v="0"/>
    <n v="12.5"/>
  </r>
  <r>
    <x v="0"/>
    <n v="49.5"/>
  </r>
  <r>
    <x v="0"/>
    <n v="39.6"/>
  </r>
  <r>
    <x v="0"/>
    <n v="39.6"/>
  </r>
  <r>
    <x v="0"/>
    <n v="29.700000000000003"/>
  </r>
  <r>
    <x v="0"/>
    <n v="29.700000000000003"/>
  </r>
  <r>
    <x v="0"/>
    <n v="34"/>
  </r>
  <r>
    <x v="0"/>
    <n v="29.700000000000003"/>
  </r>
  <r>
    <x v="0"/>
    <n v="16.5"/>
  </r>
  <r>
    <x v="0"/>
    <n v="20.399999999999999"/>
  </r>
  <r>
    <x v="0"/>
    <n v="30"/>
  </r>
  <r>
    <x v="0"/>
    <n v="20.16"/>
  </r>
  <r>
    <x v="0"/>
    <n v="24.96"/>
  </r>
  <r>
    <x v="0"/>
    <n v="24.96"/>
  </r>
  <r>
    <x v="0"/>
    <n v="31.6"/>
  </r>
  <r>
    <x v="0"/>
    <n v="31.6"/>
  </r>
  <r>
    <x v="0"/>
    <n v="31.6"/>
  </r>
  <r>
    <x v="0"/>
    <n v="27.04"/>
  </r>
  <r>
    <x v="0"/>
    <n v="15"/>
  </r>
  <r>
    <x v="0"/>
    <n v="8.1999999999999993"/>
  </r>
  <r>
    <x v="0"/>
    <n v="15"/>
  </r>
  <r>
    <x v="0"/>
    <n v="16.5"/>
  </r>
  <r>
    <x v="0"/>
    <n v="24.900000000000002"/>
  </r>
  <r>
    <x v="0"/>
    <n v="25.200000000000003"/>
  </r>
  <r>
    <x v="0"/>
    <n v="17.34"/>
  </r>
  <r>
    <x v="0"/>
    <n v="15"/>
  </r>
  <r>
    <x v="0"/>
    <n v="30.240000000000002"/>
  </r>
  <r>
    <x v="0"/>
    <n v="15"/>
  </r>
  <r>
    <x v="0"/>
    <n v="15"/>
  </r>
  <r>
    <x v="0"/>
    <n v="9.9599999999999991"/>
  </r>
  <r>
    <x v="0"/>
    <n v="15"/>
  </r>
  <r>
    <x v="0"/>
    <n v="15"/>
  </r>
  <r>
    <x v="0"/>
    <n v="9.9599999999999991"/>
  </r>
  <r>
    <x v="0"/>
    <n v="9.36"/>
  </r>
  <r>
    <x v="0"/>
    <n v="19.8"/>
  </r>
  <r>
    <x v="0"/>
    <n v="15.8"/>
  </r>
  <r>
    <x v="0"/>
    <n v="16.5"/>
  </r>
  <r>
    <x v="0"/>
    <n v="102"/>
  </r>
  <r>
    <x v="0"/>
    <n v="19.799999999999997"/>
  </r>
  <r>
    <x v="0"/>
    <n v="15"/>
  </r>
  <r>
    <x v="0"/>
    <n v="9.9599999999999991"/>
  </r>
  <r>
    <x v="0"/>
    <n v="59.699999999999996"/>
  </r>
  <r>
    <x v="0"/>
    <n v="39.599999999999994"/>
  </r>
  <r>
    <x v="0"/>
    <n v="19.799999999999997"/>
  </r>
  <r>
    <x v="0"/>
    <n v="19.799999999999997"/>
  </r>
  <r>
    <x v="0"/>
    <n v="26"/>
  </r>
  <r>
    <x v="0"/>
    <n v="33.200000000000003"/>
  </r>
  <r>
    <x v="0"/>
    <n v="61.199999999999996"/>
  </r>
  <r>
    <x v="0"/>
    <n v="76.5"/>
  </r>
  <r>
    <x v="0"/>
    <n v="19.8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99999999999999"/>
  </r>
  <r>
    <x v="0"/>
    <n v="10.199999999999999"/>
  </r>
  <r>
    <x v="0"/>
    <n v="13.200000000000001"/>
  </r>
  <r>
    <x v="0"/>
    <n v="33.9"/>
  </r>
  <r>
    <x v="0"/>
    <n v="16.95"/>
  </r>
  <r>
    <x v="0"/>
    <n v="17"/>
  </r>
  <r>
    <x v="0"/>
    <n v="17"/>
  </r>
  <r>
    <x v="0"/>
    <n v="17"/>
  </r>
  <r>
    <x v="0"/>
    <n v="17"/>
  </r>
  <r>
    <x v="0"/>
    <n v="24.900000000000002"/>
  </r>
  <r>
    <x v="0"/>
    <n v="34.68"/>
  </r>
  <r>
    <x v="0"/>
    <n v="30.599999999999998"/>
  </r>
  <r>
    <x v="0"/>
    <n v="30.599999999999998"/>
  </r>
  <r>
    <x v="0"/>
    <n v="29.880000000000003"/>
  </r>
  <r>
    <x v="0"/>
    <n v="17.399999999999999"/>
  </r>
  <r>
    <x v="0"/>
    <n v="20.399999999999999"/>
  </r>
  <r>
    <x v="0"/>
    <n v="50"/>
  </r>
  <r>
    <x v="0"/>
    <n v="16.5"/>
  </r>
  <r>
    <x v="0"/>
    <n v="13.200000000000001"/>
  </r>
  <r>
    <x v="0"/>
    <n v="252"/>
  </r>
  <r>
    <x v="0"/>
    <n v="34.68"/>
  </r>
  <r>
    <x v="0"/>
    <n v="15.299999999999999"/>
  </r>
  <r>
    <x v="0"/>
    <n v="15"/>
  </r>
  <r>
    <x v="0"/>
    <n v="5.04"/>
  </r>
  <r>
    <x v="0"/>
    <n v="25.200000000000003"/>
  </r>
  <r>
    <x v="0"/>
    <n v="25.200000000000003"/>
  </r>
  <r>
    <x v="0"/>
    <n v="5.04"/>
  </r>
  <r>
    <x v="0"/>
    <n v="26.56"/>
  </r>
  <r>
    <x v="0"/>
    <n v="10.199999999999999"/>
  </r>
  <r>
    <x v="0"/>
    <n v="83.4"/>
  </r>
  <r>
    <x v="0"/>
    <n v="102"/>
  </r>
  <r>
    <x v="0"/>
    <n v="20.28"/>
  </r>
  <r>
    <x v="0"/>
    <n v="19.8"/>
  </r>
  <r>
    <x v="0"/>
    <n v="19.8"/>
  </r>
  <r>
    <x v="0"/>
    <n v="35.700000000000003"/>
  </r>
  <r>
    <x v="0"/>
    <n v="39.6"/>
  </r>
  <r>
    <x v="0"/>
    <n v="29.700000000000003"/>
  </r>
  <r>
    <x v="0"/>
    <n v="29.700000000000003"/>
  </r>
  <r>
    <x v="0"/>
    <n v="10.08"/>
  </r>
  <r>
    <x v="0"/>
    <n v="10.08"/>
  </r>
  <r>
    <x v="0"/>
    <n v="15"/>
  </r>
  <r>
    <x v="0"/>
    <n v="15"/>
  </r>
  <r>
    <x v="0"/>
    <n v="15"/>
  </r>
  <r>
    <x v="0"/>
    <n v="15"/>
  </r>
  <r>
    <x v="0"/>
    <n v="17"/>
  </r>
  <r>
    <x v="0"/>
    <n v="46.8"/>
  </r>
  <r>
    <x v="0"/>
    <n v="41.6"/>
  </r>
  <r>
    <x v="0"/>
    <n v="15"/>
  </r>
  <r>
    <x v="0"/>
    <n v="15"/>
  </r>
  <r>
    <x v="0"/>
    <n v="16.600000000000001"/>
  </r>
  <r>
    <x v="0"/>
    <n v="16.600000000000001"/>
  </r>
  <r>
    <x v="0"/>
    <n v="53.1"/>
  </r>
  <r>
    <x v="0"/>
    <n v="15"/>
  </r>
  <r>
    <x v="0"/>
    <n v="10.199999999999999"/>
  </r>
  <r>
    <x v="0"/>
    <n v="9.36"/>
  </r>
  <r>
    <x v="0"/>
    <n v="9.9599999999999991"/>
  </r>
  <r>
    <x v="0"/>
    <n v="22.5"/>
  </r>
  <r>
    <x v="0"/>
    <n v="22.5"/>
  </r>
  <r>
    <x v="0"/>
    <n v="16.5"/>
  </r>
  <r>
    <x v="0"/>
    <n v="16.5"/>
  </r>
  <r>
    <x v="0"/>
    <n v="15"/>
  </r>
  <r>
    <x v="0"/>
    <n v="16.600000000000001"/>
  </r>
  <r>
    <x v="0"/>
    <n v="17.34"/>
  </r>
  <r>
    <x v="0"/>
    <n v="23.4"/>
  </r>
  <r>
    <x v="1"/>
    <n v="69.599999999999994"/>
  </r>
  <r>
    <x v="1"/>
    <n v="16.599999999999998"/>
  </r>
  <r>
    <x v="1"/>
    <n v="4.68"/>
  </r>
  <r>
    <x v="1"/>
    <n v="23.4"/>
  </r>
  <r>
    <x v="1"/>
    <n v="23.4"/>
  </r>
  <r>
    <x v="1"/>
    <n v="15.299999999999999"/>
  </r>
  <r>
    <x v="1"/>
    <n v="15.299999999999999"/>
  </r>
  <r>
    <x v="1"/>
    <n v="17"/>
  </r>
  <r>
    <x v="1"/>
    <n v="175.2"/>
  </r>
  <r>
    <x v="1"/>
    <n v="19.8"/>
  </r>
  <r>
    <x v="1"/>
    <n v="60"/>
  </r>
  <r>
    <x v="1"/>
    <n v="30"/>
  </r>
  <r>
    <x v="1"/>
    <n v="60"/>
  </r>
  <r>
    <x v="1"/>
    <n v="30"/>
  </r>
  <r>
    <x v="1"/>
    <n v="10.199999999999999"/>
  </r>
  <r>
    <x v="1"/>
    <n v="12.600000000000001"/>
  </r>
  <r>
    <x v="1"/>
    <n v="4.68"/>
  </r>
  <r>
    <x v="1"/>
    <n v="61.2"/>
  </r>
  <r>
    <x v="1"/>
    <n v="15"/>
  </r>
  <r>
    <x v="1"/>
    <n v="15"/>
  </r>
  <r>
    <x v="1"/>
    <n v="15"/>
  </r>
  <r>
    <x v="1"/>
    <n v="10.199999999999999"/>
  </r>
  <r>
    <x v="1"/>
    <n v="15"/>
  </r>
  <r>
    <x v="1"/>
    <n v="24.900000000000002"/>
  </r>
  <r>
    <x v="1"/>
    <n v="13.5"/>
  </r>
  <r>
    <x v="1"/>
    <n v="15"/>
  </r>
  <r>
    <x v="1"/>
    <n v="17.34"/>
  </r>
  <r>
    <x v="1"/>
    <n v="24.96"/>
  </r>
  <r>
    <x v="1"/>
    <n v="24.96"/>
  </r>
  <r>
    <x v="1"/>
    <n v="7.8000000000000007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10.199999999999999"/>
  </r>
  <r>
    <x v="1"/>
    <n v="15"/>
  </r>
  <r>
    <x v="1"/>
    <n v="25.200000000000003"/>
  </r>
  <r>
    <x v="1"/>
    <n v="12.48"/>
  </r>
  <r>
    <x v="1"/>
    <n v="108"/>
  </r>
  <r>
    <x v="0"/>
    <n v="1.66"/>
  </r>
  <r>
    <x v="0"/>
    <n v="1.66"/>
  </r>
  <r>
    <x v="0"/>
    <n v="7.5"/>
  </r>
  <r>
    <x v="0"/>
    <n v="1.95"/>
  </r>
  <r>
    <x v="0"/>
    <n v="2.1"/>
  </r>
  <r>
    <x v="0"/>
    <n v="0.85"/>
  </r>
  <r>
    <x v="0"/>
    <n v="0.85"/>
  </r>
  <r>
    <x v="0"/>
    <n v="1.7"/>
  </r>
  <r>
    <x v="0"/>
    <n v="1.7"/>
  </r>
  <r>
    <x v="0"/>
    <n v="1.3"/>
  </r>
  <r>
    <x v="0"/>
    <n v="1.3"/>
  </r>
  <r>
    <x v="0"/>
    <n v="7.5"/>
  </r>
  <r>
    <x v="0"/>
    <n v="1.66"/>
  </r>
  <r>
    <x v="0"/>
    <n v="1.65"/>
  </r>
  <r>
    <x v="0"/>
    <n v="3.75"/>
  </r>
  <r>
    <x v="0"/>
    <n v="2.95"/>
  </r>
  <r>
    <x v="0"/>
    <n v="3.9"/>
  </r>
  <r>
    <x v="0"/>
    <n v="2.9"/>
  </r>
  <r>
    <x v="0"/>
    <n v="4.2"/>
  </r>
  <r>
    <x v="0"/>
    <n v="5.95"/>
  </r>
  <r>
    <x v="0"/>
    <n v="2.89"/>
  </r>
  <r>
    <x v="0"/>
    <n v="4.9800000000000004"/>
  </r>
  <r>
    <x v="0"/>
    <n v="20.8"/>
  </r>
  <r>
    <x v="0"/>
    <n v="2.89"/>
  </r>
  <r>
    <x v="0"/>
    <n v="4.9800000000000004"/>
  </r>
  <r>
    <x v="0"/>
    <n v="29.5"/>
  </r>
  <r>
    <x v="0"/>
    <n v="20.8"/>
  </r>
  <r>
    <x v="0"/>
    <n v="8.5"/>
  </r>
  <r>
    <x v="0"/>
    <n v="4.68"/>
  </r>
  <r>
    <x v="0"/>
    <n v="16.5"/>
  </r>
  <r>
    <x v="0"/>
    <n v="24.96"/>
  </r>
  <r>
    <x v="0"/>
    <n v="17.700000000000003"/>
  </r>
  <r>
    <x v="0"/>
    <n v="25.200000000000003"/>
  </r>
  <r>
    <x v="0"/>
    <n v="41.25"/>
  </r>
  <r>
    <x v="0"/>
    <n v="19.799999999999997"/>
  </r>
  <r>
    <x v="0"/>
    <n v="8.25"/>
  </r>
  <r>
    <x v="0"/>
    <n v="4.1500000000000004"/>
  </r>
  <r>
    <x v="0"/>
    <n v="23.04"/>
  </r>
  <r>
    <x v="0"/>
    <n v="10.199999999999999"/>
  </r>
  <r>
    <x v="0"/>
    <n v="15.8"/>
  </r>
  <r>
    <x v="0"/>
    <n v="11.9"/>
  </r>
  <r>
    <x v="0"/>
    <n v="11.9"/>
  </r>
  <r>
    <x v="0"/>
    <n v="0.39"/>
  </r>
  <r>
    <x v="0"/>
    <n v="6.25"/>
  </r>
  <r>
    <x v="0"/>
    <n v="7.5"/>
  </r>
  <r>
    <x v="0"/>
    <n v="18.75"/>
  </r>
  <r>
    <x v="0"/>
    <n v="9.9"/>
  </r>
  <r>
    <x v="0"/>
    <n v="4.25"/>
  </r>
  <r>
    <x v="0"/>
    <n v="8.25"/>
  </r>
  <r>
    <x v="0"/>
    <n v="25"/>
  </r>
  <r>
    <x v="0"/>
    <n v="3.75"/>
  </r>
  <r>
    <x v="0"/>
    <n v="3.75"/>
  </r>
  <r>
    <x v="0"/>
    <n v="7.5"/>
  </r>
  <r>
    <x v="0"/>
    <n v="15"/>
  </r>
  <r>
    <x v="0"/>
    <n v="1.9"/>
  </r>
  <r>
    <x v="0"/>
    <n v="408"/>
  </r>
  <r>
    <x v="0"/>
    <n v="61.199999999999996"/>
  </r>
  <r>
    <x v="0"/>
    <n v="53.1"/>
  </r>
  <r>
    <x v="0"/>
    <n v="14.850000000000001"/>
  </r>
  <r>
    <x v="0"/>
    <n v="29.700000000000003"/>
  </r>
  <r>
    <x v="0"/>
    <n v="17.700000000000003"/>
  </r>
  <r>
    <x v="0"/>
    <n v="16.5"/>
  </r>
  <r>
    <x v="0"/>
    <n v="17.34"/>
  </r>
  <r>
    <x v="0"/>
    <n v="14.940000000000001"/>
  </r>
  <r>
    <x v="0"/>
    <n v="17.34"/>
  </r>
  <r>
    <x v="0"/>
    <n v="15"/>
  </r>
  <r>
    <x v="0"/>
    <n v="1.25"/>
  </r>
  <r>
    <x v="0"/>
    <n v="1.25"/>
  </r>
  <r>
    <x v="0"/>
    <n v="1.45"/>
  </r>
  <r>
    <x v="0"/>
    <n v="1.25"/>
  </r>
  <r>
    <x v="0"/>
    <n v="6.3000000000000007"/>
  </r>
  <r>
    <x v="0"/>
    <n v="2.95"/>
  </r>
  <r>
    <x v="0"/>
    <n v="8.5"/>
  </r>
  <r>
    <x v="0"/>
    <n v="2.95"/>
  </r>
  <r>
    <x v="0"/>
    <n v="7.5"/>
  </r>
  <r>
    <x v="0"/>
    <n v="9.9499999999999993"/>
  </r>
  <r>
    <x v="0"/>
    <n v="1.25"/>
  </r>
  <r>
    <x v="0"/>
    <n v="12.5"/>
  </r>
  <r>
    <x v="0"/>
    <n v="12.75"/>
  </r>
  <r>
    <x v="0"/>
    <n v="2.08"/>
  </r>
  <r>
    <x v="0"/>
    <n v="4.9499999999999993"/>
  </r>
  <r>
    <x v="0"/>
    <n v="4.9499999999999993"/>
  </r>
  <r>
    <x v="0"/>
    <n v="5.95"/>
  </r>
  <r>
    <x v="0"/>
    <n v="8.25"/>
  </r>
  <r>
    <x v="0"/>
    <n v="35.400000000000006"/>
  </r>
  <r>
    <x v="0"/>
    <n v="12.75"/>
  </r>
  <r>
    <x v="0"/>
    <n v="2.95"/>
  </r>
  <r>
    <x v="0"/>
    <n v="0.55000000000000004"/>
  </r>
  <r>
    <x v="0"/>
    <n v="1.45"/>
  </r>
  <r>
    <x v="0"/>
    <n v="0.85"/>
  </r>
  <r>
    <x v="0"/>
    <n v="12.75"/>
  </r>
  <r>
    <x v="0"/>
    <n v="4.1500000000000004"/>
  </r>
  <r>
    <x v="0"/>
    <n v="11.52"/>
  </r>
  <r>
    <x v="0"/>
    <n v="3.75"/>
  </r>
  <r>
    <x v="0"/>
    <n v="2.95"/>
  </r>
  <r>
    <x v="0"/>
    <n v="5"/>
  </r>
  <r>
    <x v="0"/>
    <n v="4"/>
  </r>
  <r>
    <x v="0"/>
    <n v="1.7"/>
  </r>
  <r>
    <x v="0"/>
    <n v="0.95"/>
  </r>
  <r>
    <x v="0"/>
    <n v="18.75"/>
  </r>
  <r>
    <x v="0"/>
    <n v="19.8"/>
  </r>
  <r>
    <x v="0"/>
    <n v="17.34"/>
  </r>
  <r>
    <x v="0"/>
    <n v="20.399999999999999"/>
  </r>
  <r>
    <x v="0"/>
    <n v="15"/>
  </r>
  <r>
    <x v="0"/>
    <n v="6.64"/>
  </r>
  <r>
    <x v="0"/>
    <n v="6.64"/>
  </r>
  <r>
    <x v="0"/>
    <n v="25"/>
  </r>
  <r>
    <x v="0"/>
    <n v="16.649999999999999"/>
  </r>
  <r>
    <x v="0"/>
    <n v="19.799999999999997"/>
  </r>
  <r>
    <x v="0"/>
    <n v="15.299999999999999"/>
  </r>
  <r>
    <x v="0"/>
    <n v="20.8"/>
  </r>
  <r>
    <x v="0"/>
    <n v="31.9"/>
  </r>
  <r>
    <x v="0"/>
    <n v="20.8"/>
  </r>
  <r>
    <x v="0"/>
    <n v="20.8"/>
  </r>
  <r>
    <x v="0"/>
    <n v="20.28"/>
  </r>
  <r>
    <x v="0"/>
    <n v="15"/>
  </r>
  <r>
    <x v="0"/>
    <n v="39.599999999999994"/>
  </r>
  <r>
    <x v="0"/>
    <n v="17.34"/>
  </r>
  <r>
    <x v="0"/>
    <n v="20.8"/>
  </r>
  <r>
    <x v="0"/>
    <n v="7.5"/>
  </r>
  <r>
    <x v="0"/>
    <n v="1.25"/>
  </r>
  <r>
    <x v="0"/>
    <n v="1.25"/>
  </r>
  <r>
    <x v="0"/>
    <n v="4.95"/>
  </r>
  <r>
    <x v="0"/>
    <n v="4.95"/>
  </r>
  <r>
    <x v="0"/>
    <n v="4.95"/>
  </r>
  <r>
    <x v="0"/>
    <n v="6.35"/>
  </r>
  <r>
    <x v="0"/>
    <n v="8.25"/>
  </r>
  <r>
    <x v="0"/>
    <n v="8.25"/>
  </r>
  <r>
    <x v="0"/>
    <n v="8.25"/>
  </r>
  <r>
    <x v="0"/>
    <n v="8.25"/>
  </r>
  <r>
    <x v="0"/>
    <n v="2.95"/>
  </r>
  <r>
    <x v="0"/>
    <n v="3.75"/>
  </r>
  <r>
    <x v="0"/>
    <n v="9.9499999999999993"/>
  </r>
  <r>
    <x v="0"/>
    <n v="3.75"/>
  </r>
  <r>
    <x v="0"/>
    <n v="3.75"/>
  </r>
  <r>
    <x v="0"/>
    <n v="1.3"/>
  </r>
  <r>
    <x v="0"/>
    <n v="1.25"/>
  </r>
  <r>
    <x v="0"/>
    <n v="2.5"/>
  </r>
  <r>
    <x v="0"/>
    <n v="2.5"/>
  </r>
  <r>
    <x v="0"/>
    <n v="2.1"/>
  </r>
  <r>
    <x v="0"/>
    <n v="2.1"/>
  </r>
  <r>
    <x v="0"/>
    <n v="3.75"/>
  </r>
  <r>
    <x v="0"/>
    <n v="3.75"/>
  </r>
  <r>
    <x v="0"/>
    <n v="2.95"/>
  </r>
  <r>
    <x v="0"/>
    <n v="16.5"/>
  </r>
  <r>
    <x v="0"/>
    <n v="8.25"/>
  </r>
  <r>
    <x v="0"/>
    <n v="8.25"/>
  </r>
  <r>
    <x v="0"/>
    <n v="24.75"/>
  </r>
  <r>
    <x v="0"/>
    <n v="8.32"/>
  </r>
  <r>
    <x v="0"/>
    <n v="6.24"/>
  </r>
  <r>
    <x v="0"/>
    <n v="6.24"/>
  </r>
  <r>
    <x v="0"/>
    <n v="6.24"/>
  </r>
  <r>
    <x v="0"/>
    <n v="6.24"/>
  </r>
  <r>
    <x v="0"/>
    <n v="1.9500000000000002"/>
  </r>
  <r>
    <x v="0"/>
    <n v="8.25"/>
  </r>
  <r>
    <x v="0"/>
    <n v="4.9499999999999993"/>
  </r>
  <r>
    <x v="0"/>
    <n v="4.9499999999999993"/>
  </r>
  <r>
    <x v="0"/>
    <n v="4.9499999999999993"/>
  </r>
  <r>
    <x v="0"/>
    <n v="0.65"/>
  </r>
  <r>
    <x v="0"/>
    <n v="0.65"/>
  </r>
  <r>
    <x v="0"/>
    <n v="1.9"/>
  </r>
  <r>
    <x v="0"/>
    <n v="1.9"/>
  </r>
  <r>
    <x v="0"/>
    <n v="9.9499999999999993"/>
  </r>
  <r>
    <x v="0"/>
    <n v="1.9500000000000002"/>
  </r>
  <r>
    <x v="0"/>
    <n v="1.9500000000000002"/>
  </r>
  <r>
    <x v="0"/>
    <n v="2.34"/>
  </r>
  <r>
    <x v="0"/>
    <n v="0.85"/>
  </r>
  <r>
    <x v="0"/>
    <n v="0.85"/>
  </r>
  <r>
    <x v="0"/>
    <n v="2.37"/>
  </r>
  <r>
    <x v="0"/>
    <n v="4.16"/>
  </r>
  <r>
    <x v="0"/>
    <n v="1.58"/>
  </r>
  <r>
    <x v="0"/>
    <n v="6.3000000000000007"/>
  </r>
  <r>
    <x v="0"/>
    <n v="3.38"/>
  </r>
  <r>
    <x v="0"/>
    <n v="5.0999999999999996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5"/>
  </r>
  <r>
    <x v="0"/>
    <n v="2.37"/>
  </r>
  <r>
    <x v="0"/>
    <n v="4.68"/>
  </r>
  <r>
    <x v="0"/>
    <n v="1.56"/>
  </r>
  <r>
    <x v="0"/>
    <n v="1.7399999999999998"/>
  </r>
  <r>
    <x v="0"/>
    <n v="1.7399999999999998"/>
  </r>
  <r>
    <x v="0"/>
    <n v="1.7399999999999998"/>
  </r>
  <r>
    <x v="0"/>
    <n v="14.22"/>
  </r>
  <r>
    <x v="0"/>
    <n v="10.4"/>
  </r>
  <r>
    <x v="0"/>
    <n v="0.78"/>
  </r>
  <r>
    <x v="0"/>
    <n v="6.36"/>
  </r>
  <r>
    <x v="0"/>
    <n v="9.75"/>
  </r>
  <r>
    <x v="0"/>
    <n v="9.75"/>
  </r>
  <r>
    <x v="0"/>
    <n v="12.48"/>
  </r>
  <r>
    <x v="0"/>
    <n v="16.95"/>
  </r>
  <r>
    <x v="0"/>
    <n v="2.5"/>
  </r>
  <r>
    <x v="0"/>
    <n v="2.1"/>
  </r>
  <r>
    <x v="0"/>
    <n v="1.65"/>
  </r>
  <r>
    <x v="0"/>
    <n v="4.95"/>
  </r>
  <r>
    <x v="0"/>
    <n v="1.65"/>
  </r>
  <r>
    <x v="0"/>
    <n v="15"/>
  </r>
  <r>
    <x v="0"/>
    <n v="10.5"/>
  </r>
  <r>
    <x v="0"/>
    <n v="16.5"/>
  </r>
  <r>
    <x v="0"/>
    <n v="20.8"/>
  </r>
  <r>
    <x v="0"/>
    <n v="10.5"/>
  </r>
  <r>
    <x v="0"/>
    <n v="16.5"/>
  </r>
  <r>
    <x v="0"/>
    <n v="8.5"/>
  </r>
  <r>
    <x v="0"/>
    <n v="20.8"/>
  </r>
  <r>
    <x v="0"/>
    <n v="16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9.9499999999999993"/>
  </r>
  <r>
    <x v="0"/>
    <n v="16.649999999999999"/>
  </r>
  <r>
    <x v="0"/>
    <n v="12.600000000000001"/>
  </r>
  <r>
    <x v="0"/>
    <n v="17.399999999999999"/>
  </r>
  <r>
    <x v="0"/>
    <n v="9.36"/>
  </r>
  <r>
    <x v="0"/>
    <n v="9.36"/>
  </r>
  <r>
    <x v="0"/>
    <n v="15"/>
  </r>
  <r>
    <x v="0"/>
    <n v="11.7"/>
  </r>
  <r>
    <x v="0"/>
    <n v="25.200000000000003"/>
  </r>
  <r>
    <x v="0"/>
    <n v="25.200000000000003"/>
  </r>
  <r>
    <x v="0"/>
    <n v="17"/>
  </r>
  <r>
    <x v="0"/>
    <n v="17"/>
  </r>
  <r>
    <x v="0"/>
    <n v="6.64"/>
  </r>
  <r>
    <x v="0"/>
    <n v="17.34"/>
  </r>
  <r>
    <x v="0"/>
    <n v="17.700000000000003"/>
  </r>
  <r>
    <x v="0"/>
    <n v="5"/>
  </r>
  <r>
    <x v="0"/>
    <n v="10.199999999999999"/>
  </r>
  <r>
    <x v="0"/>
    <n v="41.7"/>
  </r>
  <r>
    <x v="0"/>
    <n v="101.69999999999999"/>
  </r>
  <r>
    <x v="0"/>
    <n v="54"/>
  </r>
  <r>
    <x v="0"/>
    <n v="49.800000000000004"/>
  </r>
  <r>
    <x v="0"/>
    <n v="34.68"/>
  </r>
  <r>
    <x v="0"/>
    <n v="45"/>
  </r>
  <r>
    <x v="0"/>
    <n v="16.5"/>
  </r>
  <r>
    <x v="0"/>
    <n v="33"/>
  </r>
  <r>
    <x v="0"/>
    <n v="39.599999999999994"/>
  </r>
  <r>
    <x v="0"/>
    <n v="30"/>
  </r>
  <r>
    <x v="0"/>
    <n v="-11.95"/>
  </r>
  <r>
    <x v="0"/>
    <n v="4.25"/>
  </r>
  <r>
    <x v="0"/>
    <n v="4.95"/>
  </r>
  <r>
    <x v="0"/>
    <n v="3.75"/>
  </r>
  <r>
    <x v="0"/>
    <n v="1.25"/>
  </r>
  <r>
    <x v="0"/>
    <n v="15"/>
  </r>
  <r>
    <x v="0"/>
    <n v="10.199999999999999"/>
  </r>
  <r>
    <x v="0"/>
    <n v="8.3000000000000007"/>
  </r>
  <r>
    <x v="0"/>
    <n v="5.04"/>
  </r>
  <r>
    <x v="0"/>
    <n v="10.08"/>
  </r>
  <r>
    <x v="0"/>
    <n v="2.95"/>
  </r>
  <r>
    <x v="0"/>
    <n v="3.75"/>
  </r>
  <r>
    <x v="0"/>
    <n v="2.95"/>
  </r>
  <r>
    <x v="0"/>
    <n v="7.5"/>
  </r>
  <r>
    <x v="0"/>
    <n v="7.5"/>
  </r>
  <r>
    <x v="0"/>
    <n v="5.49"/>
  </r>
  <r>
    <x v="0"/>
    <n v="1.25"/>
  </r>
  <r>
    <x v="0"/>
    <n v="7.9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.65"/>
  </r>
  <r>
    <x v="0"/>
    <n v="0.85"/>
  </r>
  <r>
    <x v="0"/>
    <n v="1.25"/>
  </r>
  <r>
    <x v="0"/>
    <n v="1.65"/>
  </r>
  <r>
    <x v="0"/>
    <n v="0.65"/>
  </r>
  <r>
    <x v="0"/>
    <n v="4.95"/>
  </r>
  <r>
    <x v="0"/>
    <n v="8.5"/>
  </r>
  <r>
    <x v="0"/>
    <n v="7.95"/>
  </r>
  <r>
    <x v="0"/>
    <n v="15.9"/>
  </r>
  <r>
    <x v="0"/>
    <n v="0.85"/>
  </r>
  <r>
    <x v="0"/>
    <n v="2.1"/>
  </r>
  <r>
    <x v="0"/>
    <n v="16.649999999999999"/>
  </r>
  <r>
    <x v="0"/>
    <n v="4.95"/>
  </r>
  <r>
    <x v="0"/>
    <n v="0.85"/>
  </r>
  <r>
    <x v="0"/>
    <n v="3.75"/>
  </r>
  <r>
    <x v="0"/>
    <n v="1.95"/>
  </r>
  <r>
    <x v="0"/>
    <n v="8.5"/>
  </r>
  <r>
    <x v="0"/>
    <n v="2.1"/>
  </r>
  <r>
    <x v="0"/>
    <n v="2.1"/>
  </r>
  <r>
    <x v="0"/>
    <n v="2.1"/>
  </r>
  <r>
    <x v="0"/>
    <n v="2.1"/>
  </r>
  <r>
    <x v="0"/>
    <n v="4.95"/>
  </r>
  <r>
    <x v="0"/>
    <n v="1.25"/>
  </r>
  <r>
    <x v="0"/>
    <n v="3.75"/>
  </r>
  <r>
    <x v="0"/>
    <n v="3.75"/>
  </r>
  <r>
    <x v="0"/>
    <n v="3.75"/>
  </r>
  <r>
    <x v="0"/>
    <n v="2.95"/>
  </r>
  <r>
    <x v="0"/>
    <n v="2.95"/>
  </r>
  <r>
    <x v="0"/>
    <n v="2.89"/>
  </r>
  <r>
    <x v="0"/>
    <n v="4.95"/>
  </r>
  <r>
    <x v="0"/>
    <n v="9.9"/>
  </r>
  <r>
    <x v="0"/>
    <n v="4.95"/>
  </r>
  <r>
    <x v="0"/>
    <n v="4.95"/>
  </r>
  <r>
    <x v="0"/>
    <n v="8.9499999999999993"/>
  </r>
  <r>
    <x v="0"/>
    <n v="3.75"/>
  </r>
  <r>
    <x v="0"/>
    <n v="6.95"/>
  </r>
  <r>
    <x v="0"/>
    <n v="11.95"/>
  </r>
  <r>
    <x v="0"/>
    <n v="4.25"/>
  </r>
  <r>
    <x v="0"/>
    <n v="7.95"/>
  </r>
  <r>
    <x v="0"/>
    <n v="2.95"/>
  </r>
  <r>
    <x v="0"/>
    <n v="1.25"/>
  </r>
  <r>
    <x v="0"/>
    <n v="3.75"/>
  </r>
  <r>
    <x v="0"/>
    <n v="1.25"/>
  </r>
  <r>
    <x v="0"/>
    <n v="1.25"/>
  </r>
  <r>
    <x v="0"/>
    <n v="2.08"/>
  </r>
  <r>
    <x v="0"/>
    <n v="2.08"/>
  </r>
  <r>
    <x v="0"/>
    <n v="2.08"/>
  </r>
  <r>
    <x v="0"/>
    <n v="5.0999999999999996"/>
  </r>
  <r>
    <x v="0"/>
    <n v="0.39"/>
  </r>
  <r>
    <x v="0"/>
    <n v="1.65"/>
  </r>
  <r>
    <x v="0"/>
    <n v="0.42"/>
  </r>
  <r>
    <x v="0"/>
    <n v="6.95"/>
  </r>
  <r>
    <x v="0"/>
    <n v="1.25"/>
  </r>
  <r>
    <x v="0"/>
    <n v="1.65"/>
  </r>
  <r>
    <x v="0"/>
    <n v="23.8"/>
  </r>
  <r>
    <x v="0"/>
    <n v="12.5"/>
  </r>
  <r>
    <x v="0"/>
    <n v="12.5"/>
  </r>
  <r>
    <x v="0"/>
    <n v="2.1"/>
  </r>
  <r>
    <x v="0"/>
    <n v="0.39"/>
  </r>
  <r>
    <x v="0"/>
    <n v="2.6"/>
  </r>
  <r>
    <x v="0"/>
    <n v="2.6"/>
  </r>
  <r>
    <x v="0"/>
    <n v="2.6"/>
  </r>
  <r>
    <x v="0"/>
    <n v="2.6"/>
  </r>
  <r>
    <x v="0"/>
    <n v="2.6"/>
  </r>
  <r>
    <x v="0"/>
    <n v="1.25"/>
  </r>
  <r>
    <x v="0"/>
    <n v="0.55000000000000004"/>
  </r>
  <r>
    <x v="0"/>
    <n v="1.25"/>
  </r>
  <r>
    <x v="0"/>
    <n v="4.95"/>
  </r>
  <r>
    <x v="0"/>
    <n v="1.65"/>
  </r>
  <r>
    <x v="0"/>
    <n v="0.39"/>
  </r>
  <r>
    <x v="0"/>
    <n v="3.3"/>
  </r>
  <r>
    <x v="0"/>
    <n v="2.1"/>
  </r>
  <r>
    <x v="0"/>
    <n v="1.65"/>
  </r>
  <r>
    <x v="0"/>
    <n v="3.3"/>
  </r>
  <r>
    <x v="0"/>
    <n v="2.5499999999999998"/>
  </r>
  <r>
    <x v="0"/>
    <n v="5.78"/>
  </r>
  <r>
    <x v="0"/>
    <n v="1.45"/>
  </r>
  <r>
    <x v="0"/>
    <n v="2.88"/>
  </r>
  <r>
    <x v="0"/>
    <n v="0.85"/>
  </r>
  <r>
    <x v="0"/>
    <n v="4.25"/>
  </r>
  <r>
    <x v="0"/>
    <n v="9.9499999999999993"/>
  </r>
  <r>
    <x v="0"/>
    <n v="2.1"/>
  </r>
  <r>
    <x v="0"/>
    <n v="2.95"/>
  </r>
  <r>
    <x v="0"/>
    <n v="1.25"/>
  </r>
  <r>
    <x v="0"/>
    <n v="9.9499999999999993"/>
  </r>
  <r>
    <x v="0"/>
    <n v="3"/>
  </r>
  <r>
    <x v="0"/>
    <n v="2.5499999999999998"/>
  </r>
  <r>
    <x v="0"/>
    <n v="2.1"/>
  </r>
  <r>
    <x v="0"/>
    <n v="10.4"/>
  </r>
  <r>
    <x v="0"/>
    <n v="6.35"/>
  </r>
  <r>
    <x v="0"/>
    <n v="2.89"/>
  </r>
  <r>
    <x v="0"/>
    <n v="2.95"/>
  </r>
  <r>
    <x v="0"/>
    <n v="3.75"/>
  </r>
  <r>
    <x v="0"/>
    <n v="2.08"/>
  </r>
  <r>
    <x v="0"/>
    <n v="2.95"/>
  </r>
  <r>
    <x v="0"/>
    <n v="0.85"/>
  </r>
  <r>
    <x v="0"/>
    <n v="0.85"/>
  </r>
  <r>
    <x v="0"/>
    <n v="4.95"/>
  </r>
  <r>
    <x v="0"/>
    <n v="1.95"/>
  </r>
  <r>
    <x v="0"/>
    <n v="5"/>
  </r>
  <r>
    <x v="0"/>
    <n v="1.25"/>
  </r>
  <r>
    <x v="0"/>
    <n v="2.5"/>
  </r>
  <r>
    <x v="0"/>
    <n v="2.5"/>
  </r>
  <r>
    <x v="0"/>
    <n v="12.5"/>
  </r>
  <r>
    <x v="0"/>
    <n v="20.8"/>
  </r>
  <r>
    <x v="0"/>
    <n v="12.5"/>
  </r>
  <r>
    <x v="0"/>
    <n v="12.5"/>
  </r>
  <r>
    <x v="0"/>
    <n v="12.5"/>
  </r>
  <r>
    <x v="0"/>
    <n v="2.1"/>
  </r>
  <r>
    <x v="0"/>
    <n v="2.5"/>
  </r>
  <r>
    <x v="0"/>
    <n v="3.75"/>
  </r>
  <r>
    <x v="0"/>
    <n v="5.04"/>
  </r>
  <r>
    <x v="0"/>
    <n v="1.25"/>
  </r>
  <r>
    <x v="0"/>
    <n v="1.25"/>
  </r>
  <r>
    <x v="0"/>
    <n v="1.5"/>
  </r>
  <r>
    <x v="0"/>
    <n v="1.25"/>
  </r>
  <r>
    <x v="0"/>
    <n v="7.95"/>
  </r>
  <r>
    <x v="0"/>
    <n v="1.25"/>
  </r>
  <r>
    <x v="0"/>
    <n v="1.3"/>
  </r>
  <r>
    <x v="0"/>
    <n v="0.42"/>
  </r>
  <r>
    <x v="0"/>
    <n v="1.25"/>
  </r>
  <r>
    <x v="0"/>
    <n v="0.85"/>
  </r>
  <r>
    <x v="0"/>
    <n v="1.65"/>
  </r>
  <r>
    <x v="0"/>
    <n v="0.42"/>
  </r>
  <r>
    <x v="0"/>
    <n v="3.75"/>
  </r>
  <r>
    <x v="0"/>
    <n v="3.75"/>
  </r>
  <r>
    <x v="0"/>
    <n v="3.75"/>
  </r>
  <r>
    <x v="0"/>
    <n v="3.75"/>
  </r>
  <r>
    <x v="0"/>
    <n v="0.65"/>
  </r>
  <r>
    <x v="0"/>
    <n v="2.95"/>
  </r>
  <r>
    <x v="0"/>
    <n v="1.25"/>
  </r>
  <r>
    <x v="0"/>
    <n v="4.1499999999999995"/>
  </r>
  <r>
    <x v="0"/>
    <n v="0.85"/>
  </r>
  <r>
    <x v="0"/>
    <n v="2.1"/>
  </r>
  <r>
    <x v="0"/>
    <n v="2.1"/>
  </r>
  <r>
    <x v="0"/>
    <n v="2.1"/>
  </r>
  <r>
    <x v="0"/>
    <n v="1.25"/>
  </r>
  <r>
    <x v="0"/>
    <n v="33.15"/>
  </r>
  <r>
    <x v="0"/>
    <n v="3.75"/>
  </r>
  <r>
    <x v="0"/>
    <n v="1.65"/>
  </r>
  <r>
    <x v="0"/>
    <n v="1.65"/>
  </r>
  <r>
    <x v="0"/>
    <n v="1.25"/>
  </r>
  <r>
    <x v="0"/>
    <n v="13.5"/>
  </r>
  <r>
    <x v="0"/>
    <n v="4.2"/>
  </r>
  <r>
    <x v="0"/>
    <n v="17.34"/>
  </r>
  <r>
    <x v="0"/>
    <n v="8.4"/>
  </r>
  <r>
    <x v="0"/>
    <n v="5.78"/>
  </r>
  <r>
    <x v="0"/>
    <n v="3.3"/>
  </r>
  <r>
    <x v="0"/>
    <n v="0.65"/>
  </r>
  <r>
    <x v="0"/>
    <n v="12.75"/>
  </r>
  <r>
    <x v="0"/>
    <n v="12.5"/>
  </r>
  <r>
    <x v="0"/>
    <n v="11.9"/>
  </r>
  <r>
    <x v="0"/>
    <n v="2.95"/>
  </r>
  <r>
    <x v="0"/>
    <n v="2.08"/>
  </r>
  <r>
    <x v="0"/>
    <n v="1.65"/>
  </r>
  <r>
    <x v="0"/>
    <n v="0.83"/>
  </r>
  <r>
    <x v="0"/>
    <n v="1.66"/>
  </r>
  <r>
    <x v="0"/>
    <n v="1.66"/>
  </r>
  <r>
    <x v="0"/>
    <n v="4.95"/>
  </r>
  <r>
    <x v="0"/>
    <n v="9.9499999999999993"/>
  </r>
  <r>
    <x v="0"/>
    <n v="25.5"/>
  </r>
  <r>
    <x v="0"/>
    <n v="1.65"/>
  </r>
  <r>
    <x v="0"/>
    <n v="0.12"/>
  </r>
  <r>
    <x v="0"/>
    <n v="1.65"/>
  </r>
  <r>
    <x v="0"/>
    <n v="6.75"/>
  </r>
  <r>
    <x v="0"/>
    <n v="0.65"/>
  </r>
  <r>
    <x v="0"/>
    <n v="0.21"/>
  </r>
  <r>
    <x v="0"/>
    <n v="1.65"/>
  </r>
  <r>
    <x v="0"/>
    <n v="1.25"/>
  </r>
  <r>
    <x v="0"/>
    <n v="1.65"/>
  </r>
  <r>
    <x v="0"/>
    <n v="3.32"/>
  </r>
  <r>
    <x v="0"/>
    <n v="4.9800000000000004"/>
  </r>
  <r>
    <x v="0"/>
    <n v="8.5"/>
  </r>
  <r>
    <x v="0"/>
    <n v="15.9"/>
  </r>
  <r>
    <x v="0"/>
    <n v="19.8"/>
  </r>
  <r>
    <x v="0"/>
    <n v="15.8"/>
  </r>
  <r>
    <x v="0"/>
    <n v="24.75"/>
  </r>
  <r>
    <x v="0"/>
    <n v="39.9"/>
  </r>
  <r>
    <x v="0"/>
    <n v="15"/>
  </r>
  <r>
    <x v="0"/>
    <n v="19.899999999999999"/>
  </r>
  <r>
    <x v="0"/>
    <n v="83.2"/>
  </r>
  <r>
    <x v="0"/>
    <n v="30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.4899999999999998"/>
  </r>
  <r>
    <x v="0"/>
    <n v="2.4899999999999998"/>
  </r>
  <r>
    <x v="0"/>
    <n v="8.8500000000000014"/>
  </r>
  <r>
    <x v="0"/>
    <n v="8.8500000000000014"/>
  </r>
  <r>
    <x v="0"/>
    <n v="8.8500000000000014"/>
  </r>
  <r>
    <x v="0"/>
    <n v="15"/>
  </r>
  <r>
    <x v="0"/>
    <n v="15"/>
  </r>
  <r>
    <x v="0"/>
    <n v="46.2"/>
  </r>
  <r>
    <x v="0"/>
    <n v="14.5"/>
  </r>
  <r>
    <x v="0"/>
    <n v="37.800000000000004"/>
  </r>
  <r>
    <x v="0"/>
    <n v="9.9499999999999993"/>
  </r>
  <r>
    <x v="0"/>
    <n v="13.52"/>
  </r>
  <r>
    <x v="0"/>
    <n v="12.75"/>
  </r>
  <r>
    <x v="0"/>
    <n v="25"/>
  </r>
  <r>
    <x v="0"/>
    <n v="12.75"/>
  </r>
  <r>
    <x v="0"/>
    <n v="14.850000000000001"/>
  </r>
  <r>
    <x v="0"/>
    <n v="9.9"/>
  </r>
  <r>
    <x v="0"/>
    <n v="11.7"/>
  </r>
  <r>
    <x v="0"/>
    <n v="17"/>
  </r>
  <r>
    <x v="0"/>
    <n v="9.9499999999999993"/>
  </r>
  <r>
    <x v="0"/>
    <n v="9.9599999999999991"/>
  </r>
  <r>
    <x v="0"/>
    <n v="30"/>
  </r>
  <r>
    <x v="0"/>
    <n v="19.899999999999999"/>
  </r>
  <r>
    <x v="0"/>
    <n v="79.199999999999989"/>
  </r>
  <r>
    <x v="0"/>
    <n v="30.599999999999998"/>
  </r>
  <r>
    <x v="0"/>
    <n v="39.599999999999994"/>
  </r>
  <r>
    <x v="0"/>
    <n v="41.6"/>
  </r>
  <r>
    <x v="0"/>
    <n v="81.12"/>
  </r>
  <r>
    <x v="0"/>
    <n v="29.849999999999998"/>
  </r>
  <r>
    <x v="0"/>
    <n v="16.5"/>
  </r>
  <r>
    <x v="0"/>
    <n v="75.600000000000009"/>
  </r>
  <r>
    <x v="0"/>
    <n v="19.799999999999997"/>
  </r>
  <r>
    <x v="0"/>
    <n v="25"/>
  </r>
  <r>
    <x v="0"/>
    <n v="22.799999999999997"/>
  </r>
  <r>
    <x v="0"/>
    <n v="-8.5"/>
  </r>
  <r>
    <x v="0"/>
    <n v="-9.9499999999999993"/>
  </r>
  <r>
    <x v="0"/>
    <n v="-49.95"/>
  </r>
  <r>
    <x v="0"/>
    <n v="-19.899999999999999"/>
  </r>
  <r>
    <x v="0"/>
    <n v="-1.66"/>
  </r>
  <r>
    <x v="0"/>
    <n v="-2.5"/>
  </r>
  <r>
    <x v="0"/>
    <n v="-6.95"/>
  </r>
  <r>
    <x v="0"/>
    <n v="-5.85"/>
  </r>
  <r>
    <x v="0"/>
    <n v="-4.95"/>
  </r>
  <r>
    <x v="0"/>
    <n v="-3.75"/>
  </r>
  <r>
    <x v="0"/>
    <n v="-4.25"/>
  </r>
  <r>
    <x v="0"/>
    <n v="-1.25"/>
  </r>
  <r>
    <x v="0"/>
    <n v="-3.3"/>
  </r>
  <r>
    <x v="0"/>
    <n v="-2.1"/>
  </r>
  <r>
    <x v="0"/>
    <n v="-9.24"/>
  </r>
  <r>
    <x v="0"/>
    <n v="-8.4"/>
  </r>
  <r>
    <x v="0"/>
    <n v="-1.25"/>
  </r>
  <r>
    <x v="0"/>
    <n v="-6.58"/>
  </r>
  <r>
    <x v="0"/>
    <n v="-3.75"/>
  </r>
  <r>
    <x v="0"/>
    <n v="-3.75"/>
  </r>
  <r>
    <x v="0"/>
    <n v="-6.95"/>
  </r>
  <r>
    <x v="0"/>
    <n v="-2.5"/>
  </r>
  <r>
    <x v="6"/>
    <n v="-4.95"/>
  </r>
  <r>
    <x v="6"/>
    <n v="-3.75"/>
  </r>
  <r>
    <x v="6"/>
    <n v="-8.5"/>
  </r>
  <r>
    <x v="6"/>
    <n v="-12.600000000000001"/>
  </r>
  <r>
    <x v="6"/>
    <n v="-1.69"/>
  </r>
  <r>
    <x v="6"/>
    <n v="-2.1"/>
  </r>
  <r>
    <x v="6"/>
    <n v="-14.56"/>
  </r>
  <r>
    <x v="6"/>
    <n v="-4.2"/>
  </r>
  <r>
    <x v="6"/>
    <n v="-2.5499999999999998"/>
  </r>
  <r>
    <x v="0"/>
    <n v="17.34"/>
  </r>
  <r>
    <x v="0"/>
    <n v="26.25"/>
  </r>
  <r>
    <x v="0"/>
    <n v="26.4"/>
  </r>
  <r>
    <x v="0"/>
    <n v="5.85"/>
  </r>
  <r>
    <x v="0"/>
    <n v="7.5"/>
  </r>
  <r>
    <x v="0"/>
    <n v="8.75"/>
  </r>
  <r>
    <x v="0"/>
    <n v="10.5"/>
  </r>
  <r>
    <x v="0"/>
    <n v="20.25"/>
  </r>
  <r>
    <x v="0"/>
    <n v="20.8"/>
  </r>
  <r>
    <x v="0"/>
    <n v="12.5"/>
  </r>
  <r>
    <x v="0"/>
    <n v="6.64"/>
  </r>
  <r>
    <x v="0"/>
    <n v="33.9"/>
  </r>
  <r>
    <x v="0"/>
    <n v="7.5"/>
  </r>
  <r>
    <x v="0"/>
    <n v="24.900000000000002"/>
  </r>
  <r>
    <x v="0"/>
    <n v="7.5"/>
  </r>
  <r>
    <x v="0"/>
    <n v="7.5"/>
  </r>
  <r>
    <x v="0"/>
    <n v="50"/>
  </r>
  <r>
    <x v="0"/>
    <n v="2.5"/>
  </r>
  <r>
    <x v="0"/>
    <n v="37.800000000000004"/>
  </r>
  <r>
    <x v="0"/>
    <n v="9.9599999999999991"/>
  </r>
  <r>
    <x v="0"/>
    <n v="11.56"/>
  </r>
  <r>
    <x v="0"/>
    <n v="30"/>
  </r>
  <r>
    <x v="0"/>
    <n v="17.55"/>
  </r>
  <r>
    <x v="0"/>
    <n v="24.75"/>
  </r>
  <r>
    <x v="0"/>
    <n v="9.9599999999999991"/>
  </r>
  <r>
    <x v="0"/>
    <n v="15"/>
  </r>
  <r>
    <x v="0"/>
    <n v="12.48"/>
  </r>
  <r>
    <x v="0"/>
    <n v="11.7"/>
  </r>
  <r>
    <x v="0"/>
    <n v="33.15"/>
  </r>
  <r>
    <x v="0"/>
    <n v="9.8999999999999986"/>
  </r>
  <r>
    <x v="0"/>
    <n v="19.8"/>
  </r>
  <r>
    <x v="0"/>
    <n v="17.55"/>
  </r>
  <r>
    <x v="0"/>
    <n v="7.5"/>
  </r>
  <r>
    <x v="0"/>
    <n v="13.919999999999998"/>
  </r>
  <r>
    <x v="0"/>
    <n v="11.25"/>
  </r>
  <r>
    <x v="0"/>
    <n v="25"/>
  </r>
  <r>
    <x v="0"/>
    <n v="25.200000000000003"/>
  </r>
  <r>
    <x v="0"/>
    <n v="12.5"/>
  </r>
  <r>
    <x v="0"/>
    <n v="10.199999999999999"/>
  </r>
  <r>
    <x v="0"/>
    <n v="7.5"/>
  </r>
  <r>
    <x v="0"/>
    <n v="19.5"/>
  </r>
  <r>
    <x v="0"/>
    <n v="7.5"/>
  </r>
  <r>
    <x v="0"/>
    <n v="16.8"/>
  </r>
  <r>
    <x v="0"/>
    <n v="33.75"/>
  </r>
  <r>
    <x v="0"/>
    <n v="11.25"/>
  </r>
  <r>
    <x v="0"/>
    <n v="7.5"/>
  </r>
  <r>
    <x v="0"/>
    <n v="10.5"/>
  </r>
  <r>
    <x v="0"/>
    <n v="10.5"/>
  </r>
  <r>
    <x v="0"/>
    <n v="25.200000000000003"/>
  </r>
  <r>
    <x v="0"/>
    <n v="37.5"/>
  </r>
  <r>
    <x v="0"/>
    <n v="83.2"/>
  </r>
  <r>
    <x v="0"/>
    <n v="30"/>
  </r>
  <r>
    <x v="0"/>
    <n v="30"/>
  </r>
  <r>
    <x v="0"/>
    <n v="16.5"/>
  </r>
  <r>
    <x v="3"/>
    <n v="126"/>
  </r>
  <r>
    <x v="3"/>
    <n v="69.599999999999994"/>
  </r>
  <r>
    <x v="3"/>
    <n v="105.6"/>
  </r>
  <r>
    <x v="3"/>
    <n v="179"/>
  </r>
  <r>
    <x v="3"/>
    <n v="152.64000000000001"/>
  </r>
  <r>
    <x v="3"/>
    <n v="222"/>
  </r>
  <r>
    <x v="3"/>
    <n v="222"/>
  </r>
  <r>
    <x v="3"/>
    <n v="45"/>
  </r>
  <r>
    <x v="3"/>
    <n v="255.2"/>
  </r>
  <r>
    <x v="3"/>
    <n v="56.160000000000004"/>
  </r>
  <r>
    <x v="3"/>
    <n v="138.24"/>
  </r>
  <r>
    <x v="3"/>
    <n v="69.12"/>
  </r>
  <r>
    <x v="3"/>
    <n v="180"/>
  </r>
  <r>
    <x v="3"/>
    <n v="180"/>
  </r>
  <r>
    <x v="3"/>
    <n v="69.12"/>
  </r>
  <r>
    <x v="3"/>
    <n v="244.79999999999998"/>
  </r>
  <r>
    <x v="6"/>
    <n v="178.5"/>
  </r>
  <r>
    <x v="6"/>
    <n v="142.80000000000001"/>
  </r>
  <r>
    <x v="6"/>
    <n v="214.20000000000002"/>
  </r>
  <r>
    <x v="6"/>
    <n v="51"/>
  </r>
  <r>
    <x v="6"/>
    <n v="30.24"/>
  </r>
  <r>
    <x v="6"/>
    <n v="39"/>
  </r>
  <r>
    <x v="6"/>
    <n v="13.919999999999998"/>
  </r>
  <r>
    <x v="6"/>
    <n v="20.88"/>
  </r>
  <r>
    <x v="6"/>
    <n v="83.4"/>
  </r>
  <r>
    <x v="0"/>
    <n v="17.850000000000001"/>
  </r>
  <r>
    <x v="0"/>
    <n v="15"/>
  </r>
  <r>
    <x v="0"/>
    <n v="30"/>
  </r>
  <r>
    <x v="0"/>
    <n v="8.4"/>
  </r>
  <r>
    <x v="0"/>
    <n v="8.4"/>
  </r>
  <r>
    <x v="0"/>
    <n v="35.400000000000006"/>
  </r>
  <r>
    <x v="0"/>
    <n v="15"/>
  </r>
  <r>
    <x v="0"/>
    <n v="34.68"/>
  </r>
  <r>
    <x v="0"/>
    <n v="46"/>
  </r>
  <r>
    <x v="0"/>
    <n v="74.25"/>
  </r>
  <r>
    <x v="0"/>
    <n v="12.600000000000001"/>
  </r>
  <r>
    <x v="0"/>
    <n v="16.5"/>
  </r>
  <r>
    <x v="0"/>
    <n v="13.52"/>
  </r>
  <r>
    <x v="0"/>
    <n v="19.799999999999997"/>
  </r>
  <r>
    <x v="0"/>
    <n v="17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17.399999999999999"/>
  </r>
  <r>
    <x v="6"/>
    <n v="26.400000000000002"/>
  </r>
  <r>
    <x v="6"/>
    <n v="19.8"/>
  </r>
  <r>
    <x v="6"/>
    <n v="17.700000000000003"/>
  </r>
  <r>
    <x v="6"/>
    <n v="30.599999999999998"/>
  </r>
  <r>
    <x v="6"/>
    <n v="17"/>
  </r>
  <r>
    <x v="6"/>
    <n v="17"/>
  </r>
  <r>
    <x v="6"/>
    <n v="34"/>
  </r>
  <r>
    <x v="6"/>
    <n v="15"/>
  </r>
  <r>
    <x v="6"/>
    <n v="22.5"/>
  </r>
  <r>
    <x v="6"/>
    <n v="29.700000000000003"/>
  </r>
  <r>
    <x v="6"/>
    <n v="29.700000000000003"/>
  </r>
  <r>
    <x v="6"/>
    <n v="17"/>
  </r>
  <r>
    <x v="6"/>
    <n v="14.850000000000001"/>
  </r>
  <r>
    <x v="6"/>
    <n v="15.299999999999999"/>
  </r>
  <r>
    <x v="6"/>
    <n v="17"/>
  </r>
  <r>
    <x v="6"/>
    <n v="17"/>
  </r>
  <r>
    <x v="6"/>
    <n v="10.199999999999999"/>
  </r>
  <r>
    <x v="6"/>
    <n v="13.200000000000001"/>
  </r>
  <r>
    <x v="6"/>
    <n v="4.5600000000000005"/>
  </r>
  <r>
    <x v="6"/>
    <n v="22.5"/>
  </r>
  <r>
    <x v="6"/>
    <n v="14.850000000000001"/>
  </r>
  <r>
    <x v="6"/>
    <n v="13.200000000000001"/>
  </r>
  <r>
    <x v="6"/>
    <n v="13.200000000000001"/>
  </r>
  <r>
    <x v="6"/>
    <n v="10.08"/>
  </r>
  <r>
    <x v="6"/>
    <n v="87.6"/>
  </r>
  <r>
    <x v="6"/>
    <n v="19.899999999999999"/>
  </r>
  <r>
    <x v="6"/>
    <n v="17"/>
  </r>
  <r>
    <x v="6"/>
    <n v="25.5"/>
  </r>
  <r>
    <x v="6"/>
    <n v="19.899999999999999"/>
  </r>
  <r>
    <x v="6"/>
    <n v="19.899999999999999"/>
  </r>
  <r>
    <x v="6"/>
    <n v="6.72"/>
  </r>
  <r>
    <x v="6"/>
    <n v="6.72"/>
  </r>
  <r>
    <x v="6"/>
    <n v="6.72"/>
  </r>
  <r>
    <x v="6"/>
    <n v="15.299999999999999"/>
  </r>
  <r>
    <x v="6"/>
    <n v="15.299999999999999"/>
  </r>
  <r>
    <x v="6"/>
    <n v="12.75"/>
  </r>
  <r>
    <x v="6"/>
    <n v="53.1"/>
  </r>
  <r>
    <x v="6"/>
    <n v="34.68"/>
  </r>
  <r>
    <x v="6"/>
    <n v="25.200000000000003"/>
  </r>
  <r>
    <x v="6"/>
    <n v="25.200000000000003"/>
  </r>
  <r>
    <x v="6"/>
    <n v="25.200000000000003"/>
  </r>
  <r>
    <x v="6"/>
    <n v="17.700000000000003"/>
  </r>
  <r>
    <x v="6"/>
    <n v="9.36"/>
  </r>
  <r>
    <x v="6"/>
    <n v="20"/>
  </r>
  <r>
    <x v="0"/>
    <n v="83.2"/>
  </r>
  <r>
    <x v="0"/>
    <n v="37.5"/>
  </r>
  <r>
    <x v="0"/>
    <n v="37.5"/>
  </r>
  <r>
    <x v="0"/>
    <n v="37.5"/>
  </r>
  <r>
    <x v="0"/>
    <n v="37.5"/>
  </r>
  <r>
    <x v="0"/>
    <n v="44.7"/>
  </r>
  <r>
    <x v="0"/>
    <n v="64.199999999999989"/>
  </r>
  <r>
    <x v="0"/>
    <n v="64.199999999999989"/>
  </r>
  <r>
    <x v="0"/>
    <n v="29.700000000000003"/>
  </r>
  <r>
    <x v="0"/>
    <n v="22.5"/>
  </r>
  <r>
    <x v="0"/>
    <n v="22.5"/>
  </r>
  <r>
    <x v="0"/>
    <n v="22.5"/>
  </r>
  <r>
    <x v="0"/>
    <n v="22.5"/>
  </r>
  <r>
    <x v="0"/>
    <n v="9.9599999999999991"/>
  </r>
  <r>
    <x v="0"/>
    <n v="15"/>
  </r>
  <r>
    <x v="0"/>
    <n v="9.9499999999999993"/>
  </r>
  <r>
    <x v="0"/>
    <n v="83.2"/>
  </r>
  <r>
    <x v="0"/>
    <n v="67.8"/>
  </r>
  <r>
    <x v="0"/>
    <n v="29.700000000000003"/>
  </r>
  <r>
    <x v="0"/>
    <n v="29.700000000000003"/>
  </r>
  <r>
    <x v="0"/>
    <n v="44.550000000000004"/>
  </r>
  <r>
    <x v="0"/>
    <n v="19.799999999999997"/>
  </r>
  <r>
    <x v="0"/>
    <n v="19.799999999999997"/>
  </r>
  <r>
    <x v="0"/>
    <n v="15.299999999999999"/>
  </r>
  <r>
    <x v="0"/>
    <n v="19.5"/>
  </r>
  <r>
    <x v="0"/>
    <n v="15"/>
  </r>
  <r>
    <x v="0"/>
    <n v="19.5"/>
  </r>
  <r>
    <x v="0"/>
    <n v="19.799999999999997"/>
  </r>
  <r>
    <x v="0"/>
    <n v="17.399999999999999"/>
  </r>
  <r>
    <x v="0"/>
    <n v="17.700000000000003"/>
  </r>
  <r>
    <x v="0"/>
    <n v="10.199999999999999"/>
  </r>
  <r>
    <x v="0"/>
    <n v="20.28"/>
  </r>
  <r>
    <x v="0"/>
    <n v="17.399999999999999"/>
  </r>
  <r>
    <x v="0"/>
    <n v="15.299999999999999"/>
  </r>
  <r>
    <x v="0"/>
    <n v="18.600000000000001"/>
  </r>
  <r>
    <x v="0"/>
    <n v="11.9"/>
  </r>
  <r>
    <x v="0"/>
    <n v="10.5"/>
  </r>
  <r>
    <x v="0"/>
    <n v="10.5"/>
  </r>
  <r>
    <x v="0"/>
    <n v="10.5"/>
  </r>
  <r>
    <x v="0"/>
    <n v="10.5"/>
  </r>
  <r>
    <x v="0"/>
    <n v="7.8000000000000007"/>
  </r>
  <r>
    <x v="0"/>
    <n v="15"/>
  </r>
  <r>
    <x v="0"/>
    <n v="4.68"/>
  </r>
  <r>
    <x v="0"/>
    <n v="4.68"/>
  </r>
  <r>
    <x v="0"/>
    <n v="7.8000000000000007"/>
  </r>
  <r>
    <x v="0"/>
    <n v="15"/>
  </r>
  <r>
    <x v="0"/>
    <n v="10.5"/>
  </r>
  <r>
    <x v="0"/>
    <n v="15"/>
  </r>
  <r>
    <x v="0"/>
    <n v="15"/>
  </r>
  <r>
    <x v="0"/>
    <n v="25.200000000000003"/>
  </r>
  <r>
    <x v="0"/>
    <n v="25.200000000000003"/>
  </r>
  <r>
    <x v="0"/>
    <n v="7.08"/>
  </r>
  <r>
    <x v="0"/>
    <n v="30.599999999999998"/>
  </r>
  <r>
    <x v="0"/>
    <n v="4.5600000000000005"/>
  </r>
  <r>
    <x v="0"/>
    <n v="15"/>
  </r>
  <r>
    <x v="0"/>
    <n v="17"/>
  </r>
  <r>
    <x v="0"/>
    <n v="6.9599999999999991"/>
  </r>
  <r>
    <x v="0"/>
    <n v="6.9599999999999991"/>
  </r>
  <r>
    <x v="0"/>
    <n v="17.700000000000003"/>
  </r>
  <r>
    <x v="0"/>
    <n v="20.399999999999999"/>
  </r>
  <r>
    <x v="0"/>
    <n v="10.199999999999999"/>
  </r>
  <r>
    <x v="0"/>
    <n v="10.199999999999999"/>
  </r>
  <r>
    <x v="0"/>
    <n v="10.199999999999999"/>
  </r>
  <r>
    <x v="0"/>
    <n v="17"/>
  </r>
  <r>
    <x v="0"/>
    <n v="17.700000000000003"/>
  </r>
  <r>
    <x v="0"/>
    <n v="15"/>
  </r>
  <r>
    <x v="0"/>
    <n v="15"/>
  </r>
  <r>
    <x v="0"/>
    <n v="15"/>
  </r>
  <r>
    <x v="0"/>
    <n v="4.5600000000000005"/>
  </r>
  <r>
    <x v="12"/>
    <n v="75"/>
  </r>
  <r>
    <x v="12"/>
    <n v="24.96"/>
  </r>
  <r>
    <x v="12"/>
    <n v="29.849999999999998"/>
  </r>
  <r>
    <x v="12"/>
    <n v="19.899999999999999"/>
  </r>
  <r>
    <x v="12"/>
    <n v="14.850000000000001"/>
  </r>
  <r>
    <x v="12"/>
    <n v="19.8"/>
  </r>
  <r>
    <x v="12"/>
    <n v="13.200000000000001"/>
  </r>
  <r>
    <x v="12"/>
    <n v="13.200000000000001"/>
  </r>
  <r>
    <x v="12"/>
    <n v="12.600000000000001"/>
  </r>
  <r>
    <x v="12"/>
    <n v="15.6"/>
  </r>
  <r>
    <x v="12"/>
    <n v="10.5"/>
  </r>
  <r>
    <x v="12"/>
    <n v="15.299999999999999"/>
  </r>
  <r>
    <x v="12"/>
    <n v="36"/>
  </r>
  <r>
    <x v="4"/>
    <n v="165"/>
  </r>
  <r>
    <x v="4"/>
    <n v="165"/>
  </r>
  <r>
    <x v="4"/>
    <n v="624"/>
  </r>
  <r>
    <x v="4"/>
    <n v="21.95"/>
  </r>
  <r>
    <x v="4"/>
    <n v="12.5"/>
  </r>
  <r>
    <x v="4"/>
    <n v="17"/>
  </r>
  <r>
    <x v="4"/>
    <n v="23.4"/>
  </r>
  <r>
    <x v="4"/>
    <n v="15"/>
  </r>
  <r>
    <x v="4"/>
    <n v="15"/>
  </r>
  <r>
    <x v="4"/>
    <n v="17.700000000000003"/>
  </r>
  <r>
    <x v="4"/>
    <n v="20.100000000000001"/>
  </r>
  <r>
    <x v="0"/>
    <n v="15"/>
  </r>
  <r>
    <x v="0"/>
    <n v="39.6"/>
  </r>
  <r>
    <x v="0"/>
    <n v="15"/>
  </r>
  <r>
    <x v="0"/>
    <n v="15.299999999999999"/>
  </r>
  <r>
    <x v="0"/>
    <n v="15"/>
  </r>
  <r>
    <x v="0"/>
    <n v="15"/>
  </r>
  <r>
    <x v="0"/>
    <n v="9.9599999999999991"/>
  </r>
  <r>
    <x v="0"/>
    <n v="8.1999999999999993"/>
  </r>
  <r>
    <x v="0"/>
    <n v="17.700000000000003"/>
  </r>
  <r>
    <x v="0"/>
    <n v="17.700000000000003"/>
  </r>
  <r>
    <x v="0"/>
    <n v="23.4"/>
  </r>
  <r>
    <x v="0"/>
    <n v="30"/>
  </r>
  <r>
    <x v="0"/>
    <n v="17.399999999999999"/>
  </r>
  <r>
    <x v="0"/>
    <n v="10.08"/>
  </r>
  <r>
    <x v="0"/>
    <n v="10.08"/>
  </r>
  <r>
    <x v="0"/>
    <n v="10.08"/>
  </r>
  <r>
    <x v="0"/>
    <n v="10.199999999999999"/>
  </r>
  <r>
    <x v="0"/>
    <n v="15"/>
  </r>
  <r>
    <x v="0"/>
    <n v="15"/>
  </r>
  <r>
    <x v="0"/>
    <n v="15"/>
  </r>
  <r>
    <x v="0"/>
    <n v="19.799999999999997"/>
  </r>
  <r>
    <x v="0"/>
    <n v="19.919999999999998"/>
  </r>
  <r>
    <x v="0"/>
    <n v="15"/>
  </r>
  <r>
    <x v="0"/>
    <n v="25.200000000000003"/>
  </r>
  <r>
    <x v="0"/>
    <n v="10.08"/>
  </r>
  <r>
    <x v="0"/>
    <n v="30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5"/>
  </r>
  <r>
    <x v="0"/>
    <n v="17.399999999999999"/>
  </r>
  <r>
    <x v="0"/>
    <n v="16.5"/>
  </r>
  <r>
    <x v="0"/>
    <n v="25"/>
  </r>
  <r>
    <x v="0"/>
    <n v="33"/>
  </r>
  <r>
    <x v="0"/>
    <n v="49.5"/>
  </r>
  <r>
    <x v="0"/>
    <n v="33"/>
  </r>
  <r>
    <x v="0"/>
    <n v="15"/>
  </r>
  <r>
    <x v="0"/>
    <n v="15"/>
  </r>
  <r>
    <x v="0"/>
    <n v="17"/>
  </r>
  <r>
    <x v="0"/>
    <n v="13.5"/>
  </r>
  <r>
    <x v="0"/>
    <n v="34.799999999999997"/>
  </r>
  <r>
    <x v="0"/>
    <n v="19.8"/>
  </r>
  <r>
    <x v="0"/>
    <n v="14.850000000000001"/>
  </r>
  <r>
    <x v="0"/>
    <n v="30"/>
  </r>
  <r>
    <x v="0"/>
    <n v="15.8"/>
  </r>
  <r>
    <x v="0"/>
    <n v="29.700000000000003"/>
  </r>
  <r>
    <x v="0"/>
    <n v="17.399999999999999"/>
  </r>
  <r>
    <x v="0"/>
    <n v="15"/>
  </r>
  <r>
    <x v="0"/>
    <n v="25.200000000000003"/>
  </r>
  <r>
    <x v="0"/>
    <n v="25.200000000000003"/>
  </r>
  <r>
    <x v="0"/>
    <n v="15"/>
  </r>
  <r>
    <x v="0"/>
    <n v="15"/>
  </r>
  <r>
    <x v="0"/>
    <n v="12.48"/>
  </r>
  <r>
    <x v="0"/>
    <n v="16.5"/>
  </r>
  <r>
    <x v="0"/>
    <n v="16.5"/>
  </r>
  <r>
    <x v="0"/>
    <n v="30"/>
  </r>
  <r>
    <x v="0"/>
    <n v="30"/>
  </r>
  <r>
    <x v="0"/>
    <n v="9.9599999999999991"/>
  </r>
  <r>
    <x v="0"/>
    <n v="14.879999999999999"/>
  </r>
  <r>
    <x v="0"/>
    <n v="10.08"/>
  </r>
  <r>
    <x v="0"/>
    <n v="76.320000000000007"/>
  </r>
  <r>
    <x v="0"/>
    <n v="76.320000000000007"/>
  </r>
  <r>
    <x v="17"/>
    <n v="166"/>
  </r>
  <r>
    <x v="17"/>
    <n v="83"/>
  </r>
  <r>
    <x v="17"/>
    <n v="132.80000000000001"/>
  </r>
  <r>
    <x v="17"/>
    <n v="9.9"/>
  </r>
  <r>
    <x v="17"/>
    <n v="36"/>
  </r>
  <r>
    <x v="0"/>
    <n v="24.92"/>
  </r>
  <r>
    <x v="0"/>
    <n v="87.22"/>
  </r>
  <r>
    <x v="0"/>
    <n v="9.1300000000000008"/>
  </r>
  <r>
    <x v="0"/>
    <n v="283.03000000000003"/>
  </r>
  <r>
    <x v="0"/>
    <n v="4.92"/>
  </r>
  <r>
    <x v="0"/>
    <n v="13.26"/>
  </r>
  <r>
    <x v="0"/>
    <n v="206.64"/>
  </r>
  <r>
    <x v="0"/>
    <n v="78.72"/>
  </r>
  <r>
    <x v="0"/>
    <n v="4.96"/>
  </r>
  <r>
    <x v="0"/>
    <n v="14.879999999999999"/>
  </r>
  <r>
    <x v="0"/>
    <n v="99.84"/>
  </r>
  <r>
    <x v="0"/>
    <n v="8.2899999999999991"/>
  </r>
  <r>
    <x v="0"/>
    <n v="12.39"/>
  </r>
  <r>
    <x v="0"/>
    <n v="61.949999999999996"/>
  </r>
  <r>
    <x v="0"/>
    <n v="16.579999999999998"/>
  </r>
  <r>
    <x v="0"/>
    <n v="107.76999999999998"/>
  </r>
  <r>
    <x v="0"/>
    <n v="58.029999999999994"/>
  </r>
  <r>
    <x v="0"/>
    <n v="8.2899999999999991"/>
  </r>
  <r>
    <x v="0"/>
    <n v="4.8899999999999997"/>
  </r>
  <r>
    <x v="0"/>
    <n v="8.1499999999999986"/>
  </r>
  <r>
    <x v="0"/>
    <n v="7.5"/>
  </r>
  <r>
    <x v="0"/>
    <n v="4.13"/>
  </r>
  <r>
    <x v="0"/>
    <n v="6.58"/>
  </r>
  <r>
    <x v="0"/>
    <n v="4.92"/>
  </r>
  <r>
    <x v="0"/>
    <n v="4.96"/>
  </r>
  <r>
    <x v="0"/>
    <n v="36.9"/>
  </r>
  <r>
    <x v="0"/>
    <n v="34.44"/>
  </r>
  <r>
    <x v="0"/>
    <n v="44.64"/>
  </r>
  <r>
    <x v="0"/>
    <n v="43.16"/>
  </r>
  <r>
    <x v="0"/>
    <n v="28.91"/>
  </r>
  <r>
    <x v="0"/>
    <n v="191.59"/>
  </r>
  <r>
    <x v="0"/>
    <n v="194.21999999999997"/>
  </r>
  <r>
    <x v="0"/>
    <n v="49.84"/>
  </r>
  <r>
    <x v="0"/>
    <n v="35.76"/>
  </r>
  <r>
    <x v="0"/>
    <n v="24.8"/>
  </r>
  <r>
    <x v="0"/>
    <n v="45.650000000000006"/>
  </r>
  <r>
    <x v="0"/>
    <n v="1.63"/>
  </r>
  <r>
    <x v="0"/>
    <n v="33.159999999999997"/>
  </r>
  <r>
    <x v="0"/>
    <n v="13.13"/>
  </r>
  <r>
    <x v="0"/>
    <n v="49.739999999999995"/>
  </r>
  <r>
    <x v="0"/>
    <n v="41.449999999999996"/>
  </r>
  <r>
    <x v="0"/>
    <n v="4.92"/>
  </r>
  <r>
    <x v="0"/>
    <n v="86.1"/>
  </r>
  <r>
    <x v="0"/>
    <n v="86.1"/>
  </r>
  <r>
    <x v="0"/>
    <n v="132.84"/>
  </r>
  <r>
    <x v="0"/>
    <n v="74.400000000000006"/>
  </r>
  <r>
    <x v="0"/>
    <n v="44.64"/>
  </r>
  <r>
    <x v="0"/>
    <n v="26.32"/>
  </r>
  <r>
    <x v="0"/>
    <n v="29.759999999999998"/>
  </r>
  <r>
    <x v="0"/>
    <n v="2.08"/>
  </r>
  <r>
    <x v="0"/>
    <n v="18.72"/>
  </r>
  <r>
    <x v="0"/>
    <n v="136.95000000000002"/>
  </r>
  <r>
    <x v="0"/>
    <n v="18.260000000000002"/>
  </r>
  <r>
    <x v="0"/>
    <n v="14.92"/>
  </r>
  <r>
    <x v="0"/>
    <n v="3.29"/>
  </r>
  <r>
    <x v="0"/>
    <n v="3.29"/>
  </r>
  <r>
    <x v="0"/>
    <n v="28.95"/>
  </r>
  <r>
    <x v="0"/>
    <n v="9.84"/>
  </r>
  <r>
    <x v="0"/>
    <n v="46.41"/>
  </r>
  <r>
    <x v="0"/>
    <n v="23.16"/>
  </r>
  <r>
    <x v="0"/>
    <n v="44.820000000000007"/>
  </r>
  <r>
    <x v="0"/>
    <n v="13.200000000000001"/>
  </r>
  <r>
    <x v="0"/>
    <n v="20.399999999999999"/>
  </r>
  <r>
    <x v="0"/>
    <n v="9.36"/>
  </r>
  <r>
    <x v="0"/>
    <n v="70.800000000000011"/>
  </r>
  <r>
    <x v="0"/>
    <n v="20.399999999999999"/>
  </r>
  <r>
    <x v="0"/>
    <n v="16.5"/>
  </r>
  <r>
    <x v="0"/>
    <n v="16.5"/>
  </r>
  <r>
    <x v="0"/>
    <n v="16.5"/>
  </r>
  <r>
    <x v="0"/>
    <n v="34.68"/>
  </r>
  <r>
    <x v="0"/>
    <n v="14.850000000000001"/>
  </r>
  <r>
    <x v="0"/>
    <n v="29.880000000000003"/>
  </r>
  <r>
    <x v="0"/>
    <n v="35.400000000000006"/>
  </r>
  <r>
    <x v="0"/>
    <n v="16.600000000000001"/>
  </r>
  <r>
    <x v="0"/>
    <n v="16.600000000000001"/>
  </r>
  <r>
    <x v="0"/>
    <n v="16.600000000000001"/>
  </r>
  <r>
    <x v="0"/>
    <n v="30"/>
  </r>
  <r>
    <x v="0"/>
    <n v="9.9599999999999991"/>
  </r>
  <r>
    <x v="0"/>
    <n v="30"/>
  </r>
  <r>
    <x v="0"/>
    <n v="30"/>
  </r>
  <r>
    <x v="0"/>
    <n v="15"/>
  </r>
  <r>
    <x v="0"/>
    <n v="15"/>
  </r>
  <r>
    <x v="0"/>
    <n v="19.919999999999998"/>
  </r>
  <r>
    <x v="0"/>
    <n v="19.919999999999998"/>
  </r>
  <r>
    <x v="0"/>
    <n v="30"/>
  </r>
  <r>
    <x v="0"/>
    <n v="30"/>
  </r>
  <r>
    <x v="0"/>
    <n v="49.800000000000004"/>
  </r>
  <r>
    <x v="0"/>
    <n v="30.599999999999998"/>
  </r>
  <r>
    <x v="0"/>
    <n v="49.92"/>
  </r>
  <r>
    <x v="0"/>
    <n v="49.92"/>
  </r>
  <r>
    <x v="0"/>
    <n v="99"/>
  </r>
  <r>
    <x v="0"/>
    <n v="66"/>
  </r>
  <r>
    <x v="0"/>
    <n v="34.68"/>
  </r>
  <r>
    <x v="0"/>
    <n v="20.28"/>
  </r>
  <r>
    <x v="0"/>
    <n v="23.6"/>
  </r>
  <r>
    <x v="0"/>
    <n v="30"/>
  </r>
  <r>
    <x v="0"/>
    <n v="25"/>
  </r>
  <r>
    <x v="0"/>
    <n v="31.4"/>
  </r>
  <r>
    <x v="0"/>
    <n v="19.799999999999997"/>
  </r>
  <r>
    <x v="0"/>
    <n v="25"/>
  </r>
  <r>
    <x v="0"/>
    <n v="37.5"/>
  </r>
  <r>
    <x v="0"/>
    <n v="25"/>
  </r>
  <r>
    <x v="0"/>
    <n v="25"/>
  </r>
  <r>
    <x v="0"/>
    <n v="33.200000000000003"/>
  </r>
  <r>
    <x v="0"/>
    <n v="15.8"/>
  </r>
  <r>
    <x v="0"/>
    <n v="15.8"/>
  </r>
  <r>
    <x v="0"/>
    <n v="33.9"/>
  </r>
  <r>
    <x v="0"/>
    <n v="33.9"/>
  </r>
  <r>
    <x v="0"/>
    <n v="17"/>
  </r>
  <r>
    <x v="17"/>
    <n v="-18"/>
  </r>
  <r>
    <x v="0"/>
    <n v="15"/>
  </r>
  <r>
    <x v="0"/>
    <n v="15"/>
  </r>
  <r>
    <x v="0"/>
    <n v="50.400000000000006"/>
  </r>
  <r>
    <x v="0"/>
    <n v="59.400000000000006"/>
  </r>
  <r>
    <x v="0"/>
    <n v="120"/>
  </r>
  <r>
    <x v="0"/>
    <n v="204"/>
  </r>
  <r>
    <x v="0"/>
    <n v="59.400000000000006"/>
  </r>
  <r>
    <x v="0"/>
    <n v="66.400000000000006"/>
  </r>
  <r>
    <x v="0"/>
    <n v="114.75"/>
  </r>
  <r>
    <x v="0"/>
    <n v="2.08"/>
  </r>
  <r>
    <x v="0"/>
    <n v="1.65"/>
  </r>
  <r>
    <x v="0"/>
    <n v="1.65"/>
  </r>
  <r>
    <x v="0"/>
    <n v="2.08"/>
  </r>
  <r>
    <x v="0"/>
    <n v="3.78"/>
  </r>
  <r>
    <x v="0"/>
    <n v="24.75"/>
  </r>
  <r>
    <x v="0"/>
    <n v="14.850000000000001"/>
  </r>
  <r>
    <x v="0"/>
    <n v="34"/>
  </r>
  <r>
    <x v="0"/>
    <n v="2.1"/>
  </r>
  <r>
    <x v="0"/>
    <n v="14.850000000000001"/>
  </r>
  <r>
    <x v="0"/>
    <n v="17.850000000000001"/>
  </r>
  <r>
    <x v="0"/>
    <n v="1.25"/>
  </r>
  <r>
    <x v="0"/>
    <n v="5.95"/>
  </r>
  <r>
    <x v="0"/>
    <n v="5.95"/>
  </r>
  <r>
    <x v="0"/>
    <n v="6.24"/>
  </r>
  <r>
    <x v="0"/>
    <n v="4.16"/>
  </r>
  <r>
    <x v="0"/>
    <n v="2.1"/>
  </r>
  <r>
    <x v="0"/>
    <n v="6.24"/>
  </r>
  <r>
    <x v="0"/>
    <n v="15"/>
  </r>
  <r>
    <x v="0"/>
    <n v="7.5"/>
  </r>
  <r>
    <x v="0"/>
    <n v="8.5"/>
  </r>
  <r>
    <x v="0"/>
    <n v="9.9499999999999993"/>
  </r>
  <r>
    <x v="0"/>
    <n v="4.95"/>
  </r>
  <r>
    <x v="0"/>
    <n v="1.25"/>
  </r>
  <r>
    <x v="0"/>
    <n v="0.83"/>
  </r>
  <r>
    <x v="0"/>
    <n v="4.25"/>
  </r>
  <r>
    <x v="0"/>
    <n v="1.25"/>
  </r>
  <r>
    <x v="0"/>
    <n v="1.65"/>
  </r>
  <r>
    <x v="0"/>
    <n v="1.25"/>
  </r>
  <r>
    <x v="0"/>
    <n v="2.1"/>
  </r>
  <r>
    <x v="0"/>
    <n v="1.17"/>
  </r>
  <r>
    <x v="0"/>
    <n v="1.7"/>
  </r>
  <r>
    <x v="0"/>
    <n v="4.25"/>
  </r>
  <r>
    <x v="0"/>
    <n v="1.45"/>
  </r>
  <r>
    <x v="0"/>
    <n v="1.45"/>
  </r>
  <r>
    <x v="0"/>
    <n v="5.95"/>
  </r>
  <r>
    <x v="0"/>
    <n v="1.25"/>
  </r>
  <r>
    <x v="0"/>
    <n v="2.9"/>
  </r>
  <r>
    <x v="0"/>
    <n v="1.25"/>
  </r>
  <r>
    <x v="0"/>
    <n v="2.9"/>
  </r>
  <r>
    <x v="0"/>
    <n v="0.85"/>
  </r>
  <r>
    <x v="0"/>
    <n v="2.5499999999999998"/>
  </r>
  <r>
    <x v="0"/>
    <n v="3.75"/>
  </r>
  <r>
    <x v="0"/>
    <n v="1.25"/>
  </r>
  <r>
    <x v="0"/>
    <n v="1.25"/>
  </r>
  <r>
    <x v="0"/>
    <n v="1.65"/>
  </r>
  <r>
    <x v="0"/>
    <n v="0.39"/>
  </r>
  <r>
    <x v="0"/>
    <n v="0.79"/>
  </r>
  <r>
    <x v="0"/>
    <n v="1.65"/>
  </r>
  <r>
    <x v="0"/>
    <n v="1.95"/>
  </r>
  <r>
    <x v="0"/>
    <n v="1.95"/>
  </r>
  <r>
    <x v="0"/>
    <n v="17.700000000000003"/>
  </r>
  <r>
    <x v="0"/>
    <n v="17.700000000000003"/>
  </r>
  <r>
    <x v="0"/>
    <n v="3.95"/>
  </r>
  <r>
    <x v="0"/>
    <n v="7.4700000000000006"/>
  </r>
  <r>
    <x v="0"/>
    <n v="8.8500000000000014"/>
  </r>
  <r>
    <x v="0"/>
    <n v="2.95"/>
  </r>
  <r>
    <x v="0"/>
    <n v="2.95"/>
  </r>
  <r>
    <x v="0"/>
    <n v="3.3"/>
  </r>
  <r>
    <x v="0"/>
    <n v="1.65"/>
  </r>
  <r>
    <x v="0"/>
    <n v="1.65"/>
  </r>
  <r>
    <x v="0"/>
    <n v="3.75"/>
  </r>
  <r>
    <x v="0"/>
    <n v="3.75"/>
  </r>
  <r>
    <x v="0"/>
    <n v="3.75"/>
  </r>
  <r>
    <x v="0"/>
    <n v="3.75"/>
  </r>
  <r>
    <x v="0"/>
    <n v="2.5"/>
  </r>
  <r>
    <x v="0"/>
    <n v="4.95"/>
  </r>
  <r>
    <x v="0"/>
    <n v="4.95"/>
  </r>
  <r>
    <x v="0"/>
    <n v="14.850000000000001"/>
  </r>
  <r>
    <x v="0"/>
    <n v="9.9"/>
  </r>
  <r>
    <x v="0"/>
    <n v="7.6499999999999995"/>
  </r>
  <r>
    <x v="0"/>
    <n v="7.6499999999999995"/>
  </r>
  <r>
    <x v="0"/>
    <n v="1.25"/>
  </r>
  <r>
    <x v="0"/>
    <n v="2.1"/>
  </r>
  <r>
    <x v="0"/>
    <n v="3.3"/>
  </r>
  <r>
    <x v="0"/>
    <n v="4.9499999999999993"/>
  </r>
  <r>
    <x v="0"/>
    <n v="4.9499999999999993"/>
  </r>
  <r>
    <x v="0"/>
    <n v="4.9499999999999993"/>
  </r>
  <r>
    <x v="0"/>
    <n v="5.8"/>
  </r>
  <r>
    <x v="0"/>
    <n v="2.1"/>
  </r>
  <r>
    <x v="0"/>
    <n v="5.9"/>
  </r>
  <r>
    <x v="0"/>
    <n v="6.3000000000000007"/>
  </r>
  <r>
    <x v="0"/>
    <n v="255"/>
  </r>
  <r>
    <x v="0"/>
    <n v="210"/>
  </r>
  <r>
    <x v="0"/>
    <n v="210"/>
  </r>
  <r>
    <x v="0"/>
    <n v="210"/>
  </r>
  <r>
    <x v="0"/>
    <n v="210"/>
  </r>
  <r>
    <x v="0"/>
    <n v="316.79999999999995"/>
  </r>
  <r>
    <x v="0"/>
    <n v="712.80000000000007"/>
  </r>
  <r>
    <x v="0"/>
    <n v="255"/>
  </r>
  <r>
    <x v="0"/>
    <n v="396"/>
  </r>
  <r>
    <x v="0"/>
    <n v="198.00000000000003"/>
  </r>
  <r>
    <x v="0"/>
    <n v="675"/>
  </r>
  <r>
    <x v="0"/>
    <n v="2.34"/>
  </r>
  <r>
    <x v="0"/>
    <n v="2.34"/>
  </r>
  <r>
    <x v="0"/>
    <n v="7.11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3.9"/>
  </r>
  <r>
    <x v="0"/>
    <n v="2.34"/>
  </r>
  <r>
    <x v="0"/>
    <n v="6.36"/>
  </r>
  <r>
    <x v="0"/>
    <n v="0.39"/>
  </r>
  <r>
    <x v="0"/>
    <n v="0.78"/>
  </r>
  <r>
    <x v="0"/>
    <n v="1.25"/>
  </r>
  <r>
    <x v="0"/>
    <n v="13.049999999999999"/>
  </r>
  <r>
    <x v="0"/>
    <n v="1.25"/>
  </r>
  <r>
    <x v="0"/>
    <n v="1.25"/>
  </r>
  <r>
    <x v="0"/>
    <n v="1.25"/>
  </r>
  <r>
    <x v="0"/>
    <n v="1.25"/>
  </r>
  <r>
    <x v="0"/>
    <n v="4.68"/>
  </r>
  <r>
    <x v="0"/>
    <n v="4.68"/>
  </r>
  <r>
    <x v="0"/>
    <n v="4.95"/>
  </r>
  <r>
    <x v="0"/>
    <n v="0.79"/>
  </r>
  <r>
    <x v="0"/>
    <n v="2.1"/>
  </r>
  <r>
    <x v="0"/>
    <n v="0.79"/>
  </r>
  <r>
    <x v="0"/>
    <n v="0.78"/>
  </r>
  <r>
    <x v="0"/>
    <n v="0.78"/>
  </r>
  <r>
    <x v="0"/>
    <n v="0.78"/>
  </r>
  <r>
    <x v="0"/>
    <n v="0.42"/>
  </r>
  <r>
    <x v="0"/>
    <n v="0.42"/>
  </r>
  <r>
    <x v="0"/>
    <n v="0.42"/>
  </r>
  <r>
    <x v="0"/>
    <n v="0.36"/>
  </r>
  <r>
    <x v="0"/>
    <n v="0.36"/>
  </r>
  <r>
    <x v="0"/>
    <n v="0.78"/>
  </r>
  <r>
    <x v="0"/>
    <n v="0.28999999999999998"/>
  </r>
  <r>
    <x v="0"/>
    <n v="0.42"/>
  </r>
  <r>
    <x v="0"/>
    <n v="0.78"/>
  </r>
  <r>
    <x v="0"/>
    <n v="0.78"/>
  </r>
  <r>
    <x v="0"/>
    <n v="0.78"/>
  </r>
  <r>
    <x v="0"/>
    <n v="1.56"/>
  </r>
  <r>
    <x v="0"/>
    <n v="0.86999999999999988"/>
  </r>
  <r>
    <x v="0"/>
    <n v="1.17"/>
  </r>
  <r>
    <x v="0"/>
    <n v="1.17"/>
  </r>
  <r>
    <x v="0"/>
    <n v="0.39"/>
  </r>
  <r>
    <x v="0"/>
    <n v="0.28999999999999998"/>
  </r>
  <r>
    <x v="0"/>
    <n v="5.88"/>
  </r>
  <r>
    <x v="0"/>
    <n v="0.78"/>
  </r>
  <r>
    <x v="0"/>
    <n v="2.2800000000000002"/>
  </r>
  <r>
    <x v="0"/>
    <n v="9.9"/>
  </r>
  <r>
    <x v="0"/>
    <n v="5.95"/>
  </r>
  <r>
    <x v="0"/>
    <n v="3.75"/>
  </r>
  <r>
    <x v="0"/>
    <n v="3.9"/>
  </r>
  <r>
    <x v="0"/>
    <n v="14.850000000000001"/>
  </r>
  <r>
    <x v="0"/>
    <n v="1.25"/>
  </r>
  <r>
    <x v="0"/>
    <n v="1.7399999999999998"/>
  </r>
  <r>
    <x v="0"/>
    <n v="6.84"/>
  </r>
  <r>
    <x v="0"/>
    <n v="9.9"/>
  </r>
  <r>
    <x v="0"/>
    <n v="1.9"/>
  </r>
  <r>
    <x v="0"/>
    <n v="16.8"/>
  </r>
  <r>
    <x v="0"/>
    <n v="2.9"/>
  </r>
  <r>
    <x v="0"/>
    <n v="4.2"/>
  </r>
  <r>
    <x v="0"/>
    <n v="12.5"/>
  </r>
  <r>
    <x v="0"/>
    <n v="14.850000000000001"/>
  </r>
  <r>
    <x v="0"/>
    <n v="5.78"/>
  </r>
  <r>
    <x v="0"/>
    <n v="4.3499999999999996"/>
  </r>
  <r>
    <x v="0"/>
    <n v="1.25"/>
  </r>
  <r>
    <x v="0"/>
    <n v="17.899999999999999"/>
  </r>
  <r>
    <x v="0"/>
    <n v="19.899999999999999"/>
  </r>
  <r>
    <x v="0"/>
    <n v="17.700000000000003"/>
  </r>
  <r>
    <x v="0"/>
    <n v="32.450000000000003"/>
  </r>
  <r>
    <x v="0"/>
    <n v="61.199999999999996"/>
  </r>
  <r>
    <x v="0"/>
    <n v="277.2"/>
  </r>
  <r>
    <x v="0"/>
    <n v="576"/>
  </r>
  <r>
    <x v="0"/>
    <n v="276.48"/>
  </r>
  <r>
    <x v="0"/>
    <n v="470.4"/>
  </r>
  <r>
    <x v="0"/>
    <n v="463.67999999999995"/>
  </r>
  <r>
    <x v="0"/>
    <n v="679.2"/>
  </r>
  <r>
    <x v="0"/>
    <n v="318"/>
  </r>
  <r>
    <x v="0"/>
    <n v="319.20000000000005"/>
  </r>
  <r>
    <x v="0"/>
    <n v="134.4"/>
  </r>
  <r>
    <x v="0"/>
    <n v="568.31999999999994"/>
  </r>
  <r>
    <x v="0"/>
    <n v="449.82"/>
  </r>
  <r>
    <x v="0"/>
    <n v="572.16"/>
  </r>
  <r>
    <x v="0"/>
    <n v="800.4"/>
  </r>
  <r>
    <x v="0"/>
    <n v="572.4"/>
  </r>
  <r>
    <x v="0"/>
    <n v="643.67999999999995"/>
  </r>
  <r>
    <x v="0"/>
    <n v="277.2"/>
  </r>
  <r>
    <x v="0"/>
    <n v="23.04"/>
  </r>
  <r>
    <x v="0"/>
    <n v="66.239999999999995"/>
  </r>
  <r>
    <x v="0"/>
    <n v="20.8"/>
  </r>
  <r>
    <x v="0"/>
    <n v="20.8"/>
  </r>
  <r>
    <x v="0"/>
    <n v="20.8"/>
  </r>
  <r>
    <x v="0"/>
    <n v="2.08"/>
  </r>
  <r>
    <x v="0"/>
    <n v="10.4"/>
  </r>
  <r>
    <x v="0"/>
    <n v="10.4"/>
  </r>
  <r>
    <x v="0"/>
    <n v="10.4"/>
  </r>
  <r>
    <x v="0"/>
    <n v="10.4"/>
  </r>
  <r>
    <x v="0"/>
    <n v="10.5"/>
  </r>
  <r>
    <x v="0"/>
    <n v="12.600000000000001"/>
  </r>
  <r>
    <x v="0"/>
    <n v="21"/>
  </r>
  <r>
    <x v="0"/>
    <n v="29.700000000000003"/>
  </r>
  <r>
    <x v="0"/>
    <n v="12.450000000000001"/>
  </r>
  <r>
    <x v="0"/>
    <n v="12.75"/>
  </r>
  <r>
    <x v="0"/>
    <n v="8.5"/>
  </r>
  <r>
    <x v="0"/>
    <n v="10.08"/>
  </r>
  <r>
    <x v="0"/>
    <n v="10.08"/>
  </r>
  <r>
    <x v="0"/>
    <n v="10.08"/>
  </r>
  <r>
    <x v="0"/>
    <n v="14.75"/>
  </r>
  <r>
    <x v="0"/>
    <n v="14.75"/>
  </r>
  <r>
    <x v="0"/>
    <n v="12.75"/>
  </r>
  <r>
    <x v="0"/>
    <n v="12.75"/>
  </r>
  <r>
    <x v="0"/>
    <n v="8.5"/>
  </r>
  <r>
    <x v="0"/>
    <n v="3285"/>
  </r>
  <r>
    <x v="0"/>
    <n v="3285"/>
  </r>
  <r>
    <x v="0"/>
    <n v="3285"/>
  </r>
  <r>
    <x v="0"/>
    <n v="3285"/>
  </r>
  <r>
    <x v="0"/>
    <n v="2496"/>
  </r>
  <r>
    <x v="0"/>
    <n v="3285"/>
  </r>
  <r>
    <x v="0"/>
    <n v="3285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3.5"/>
  </r>
  <r>
    <x v="0"/>
    <n v="15.9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6.9599999999999991"/>
  </r>
  <r>
    <x v="0"/>
    <n v="6.9599999999999991"/>
  </r>
  <r>
    <x v="0"/>
    <n v="25.200000000000003"/>
  </r>
  <r>
    <x v="0"/>
    <n v="25.200000000000003"/>
  </r>
  <r>
    <x v="0"/>
    <n v="25.200000000000003"/>
  </r>
  <r>
    <x v="0"/>
    <n v="51"/>
  </r>
  <r>
    <x v="0"/>
    <n v="69.12"/>
  </r>
  <r>
    <x v="0"/>
    <n v="254.4"/>
  </r>
  <r>
    <x v="0"/>
    <n v="60.48"/>
  </r>
  <r>
    <x v="0"/>
    <n v="20.399999999999999"/>
  </r>
  <r>
    <x v="0"/>
    <n v="30"/>
  </r>
  <r>
    <x v="0"/>
    <n v="20.399999999999999"/>
  </r>
  <r>
    <x v="0"/>
    <n v="19.799999999999997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7.700000000000003"/>
  </r>
  <r>
    <x v="0"/>
    <n v="19.899999999999999"/>
  </r>
  <r>
    <x v="0"/>
    <n v="157.92000000000002"/>
  </r>
  <r>
    <x v="0"/>
    <n v="85.92"/>
  </r>
  <r>
    <x v="0"/>
    <n v="41.400000000000006"/>
  </r>
  <r>
    <x v="0"/>
    <n v="41.400000000000006"/>
  </r>
  <r>
    <x v="0"/>
    <n v="41.400000000000006"/>
  </r>
  <r>
    <x v="0"/>
    <n v="15.299999999999999"/>
  </r>
  <r>
    <x v="0"/>
    <n v="24.900000000000002"/>
  </r>
  <r>
    <x v="0"/>
    <n v="24.900000000000002"/>
  </r>
  <r>
    <x v="0"/>
    <n v="12.48"/>
  </r>
  <r>
    <x v="0"/>
    <n v="17.34"/>
  </r>
  <r>
    <x v="0"/>
    <n v="17.34"/>
  </r>
  <r>
    <x v="0"/>
    <n v="12.600000000000001"/>
  </r>
  <r>
    <x v="0"/>
    <n v="17.700000000000003"/>
  </r>
  <r>
    <x v="0"/>
    <n v="6.64"/>
  </r>
  <r>
    <x v="0"/>
    <n v="10.199999999999999"/>
  </r>
  <r>
    <x v="0"/>
    <n v="17.399999999999999"/>
  </r>
  <r>
    <x v="0"/>
    <n v="17.399999999999999"/>
  </r>
  <r>
    <x v="0"/>
    <n v="16.5"/>
  </r>
  <r>
    <x v="0"/>
    <n v="15"/>
  </r>
  <r>
    <x v="0"/>
    <n v="10.199999999999999"/>
  </r>
  <r>
    <x v="0"/>
    <n v="5.04"/>
  </r>
  <r>
    <x v="0"/>
    <n v="5.04"/>
  </r>
  <r>
    <x v="0"/>
    <n v="19.799999999999997"/>
  </r>
  <r>
    <x v="0"/>
    <n v="10.199999999999999"/>
  </r>
  <r>
    <x v="0"/>
    <n v="15"/>
  </r>
  <r>
    <x v="0"/>
    <n v="39.599999999999994"/>
  </r>
  <r>
    <x v="0"/>
    <n v="30"/>
  </r>
  <r>
    <x v="0"/>
    <n v="10.5"/>
  </r>
  <r>
    <x v="0"/>
    <n v="10.5"/>
  </r>
  <r>
    <x v="0"/>
    <n v="10.5"/>
  </r>
  <r>
    <x v="0"/>
    <n v="10.5"/>
  </r>
  <r>
    <x v="0"/>
    <n v="25.200000000000003"/>
  </r>
  <r>
    <x v="0"/>
    <n v="12.600000000000001"/>
  </r>
  <r>
    <x v="34"/>
    <n v="39.799999999999997"/>
  </r>
  <r>
    <x v="34"/>
    <n v="38.25"/>
  </r>
  <r>
    <x v="34"/>
    <n v="20.399999999999999"/>
  </r>
  <r>
    <x v="34"/>
    <n v="20.399999999999999"/>
  </r>
  <r>
    <x v="34"/>
    <n v="81.36"/>
  </r>
  <r>
    <x v="34"/>
    <n v="30.599999999999998"/>
  </r>
  <r>
    <x v="34"/>
    <n v="60"/>
  </r>
  <r>
    <x v="34"/>
    <n v="60"/>
  </r>
  <r>
    <x v="34"/>
    <n v="60"/>
  </r>
  <r>
    <x v="34"/>
    <n v="60"/>
  </r>
  <r>
    <x v="34"/>
    <n v="19.919999999999998"/>
  </r>
  <r>
    <x v="34"/>
    <n v="26.56"/>
  </r>
  <r>
    <x v="34"/>
    <n v="40"/>
  </r>
  <r>
    <x v="34"/>
    <n v="12.48"/>
  </r>
  <r>
    <x v="34"/>
    <n v="22.5"/>
  </r>
  <r>
    <x v="34"/>
    <n v="12.48"/>
  </r>
  <r>
    <x v="34"/>
    <n v="12.48"/>
  </r>
  <r>
    <x v="34"/>
    <n v="10.4"/>
  </r>
  <r>
    <x v="34"/>
    <n v="17.399999999999999"/>
  </r>
  <r>
    <x v="34"/>
    <n v="19.919999999999998"/>
  </r>
  <r>
    <x v="34"/>
    <n v="17.34"/>
  </r>
  <r>
    <x v="34"/>
    <n v="19.8"/>
  </r>
  <r>
    <x v="34"/>
    <n v="16.600000000000001"/>
  </r>
  <r>
    <x v="34"/>
    <n v="13"/>
  </r>
  <r>
    <x v="0"/>
    <n v="8.75"/>
  </r>
  <r>
    <x v="0"/>
    <n v="5"/>
  </r>
  <r>
    <x v="0"/>
    <n v="4.68"/>
  </r>
  <r>
    <x v="0"/>
    <n v="1.7"/>
  </r>
  <r>
    <x v="0"/>
    <n v="2.1"/>
  </r>
  <r>
    <x v="0"/>
    <n v="2.1"/>
  </r>
  <r>
    <x v="0"/>
    <n v="0.84"/>
  </r>
  <r>
    <x v="0"/>
    <n v="0.84"/>
  </r>
  <r>
    <x v="0"/>
    <n v="3.3"/>
  </r>
  <r>
    <x v="0"/>
    <n v="3.3"/>
  </r>
  <r>
    <x v="0"/>
    <n v="1.25"/>
  </r>
  <r>
    <x v="0"/>
    <n v="1.25"/>
  </r>
  <r>
    <x v="0"/>
    <n v="6.84"/>
  </r>
  <r>
    <x v="0"/>
    <n v="2.1"/>
  </r>
  <r>
    <x v="0"/>
    <n v="1.9"/>
  </r>
  <r>
    <x v="0"/>
    <n v="0.78"/>
  </r>
  <r>
    <x v="0"/>
    <n v="2.1"/>
  </r>
  <r>
    <x v="0"/>
    <n v="1.25"/>
  </r>
  <r>
    <x v="0"/>
    <n v="11.25"/>
  </r>
  <r>
    <x v="0"/>
    <n v="4.68"/>
  </r>
  <r>
    <x v="0"/>
    <n v="5.9"/>
  </r>
  <r>
    <x v="0"/>
    <n v="3.3"/>
  </r>
  <r>
    <x v="0"/>
    <n v="1.26"/>
  </r>
  <r>
    <x v="0"/>
    <n v="5.9"/>
  </r>
  <r>
    <x v="0"/>
    <n v="3.3"/>
  </r>
  <r>
    <x v="0"/>
    <n v="1.5"/>
  </r>
  <r>
    <x v="0"/>
    <n v="1.26"/>
  </r>
  <r>
    <x v="0"/>
    <n v="3.9000000000000004"/>
  </r>
  <r>
    <x v="0"/>
    <n v="1.3"/>
  </r>
  <r>
    <x v="0"/>
    <n v="1.3"/>
  </r>
  <r>
    <x v="0"/>
    <n v="3.25"/>
  </r>
  <r>
    <x v="0"/>
    <n v="1.7"/>
  </r>
  <r>
    <x v="0"/>
    <n v="1.3"/>
  </r>
  <r>
    <x v="0"/>
    <n v="1.3"/>
  </r>
  <r>
    <x v="0"/>
    <n v="1.7"/>
  </r>
  <r>
    <x v="0"/>
    <n v="1.7"/>
  </r>
  <r>
    <x v="0"/>
    <n v="1.9"/>
  </r>
  <r>
    <x v="0"/>
    <n v="3.9000000000000004"/>
  </r>
  <r>
    <x v="0"/>
    <n v="1.66"/>
  </r>
  <r>
    <x v="0"/>
    <n v="2.9"/>
  </r>
  <r>
    <x v="0"/>
    <n v="9.9"/>
  </r>
  <r>
    <x v="0"/>
    <n v="9.9"/>
  </r>
  <r>
    <x v="0"/>
    <n v="2.9"/>
  </r>
  <r>
    <x v="0"/>
    <n v="3.25"/>
  </r>
  <r>
    <x v="0"/>
    <n v="3.3"/>
  </r>
  <r>
    <x v="0"/>
    <n v="13.919999999999998"/>
  </r>
  <r>
    <x v="0"/>
    <n v="2.5"/>
  </r>
  <r>
    <x v="0"/>
    <n v="2.2800000000000002"/>
  </r>
  <r>
    <x v="0"/>
    <n v="2.1"/>
  </r>
  <r>
    <x v="0"/>
    <n v="2.1"/>
  </r>
  <r>
    <x v="0"/>
    <n v="5"/>
  </r>
  <r>
    <x v="0"/>
    <n v="2.5"/>
  </r>
  <r>
    <x v="0"/>
    <n v="2.1"/>
  </r>
  <r>
    <x v="0"/>
    <n v="2.1"/>
  </r>
  <r>
    <x v="0"/>
    <n v="0.95"/>
  </r>
  <r>
    <x v="0"/>
    <n v="3.3"/>
  </r>
  <r>
    <x v="0"/>
    <n v="5.95"/>
  </r>
  <r>
    <x v="0"/>
    <n v="3.3"/>
  </r>
  <r>
    <x v="0"/>
    <n v="3.3"/>
  </r>
  <r>
    <x v="0"/>
    <n v="3.3"/>
  </r>
  <r>
    <x v="0"/>
    <n v="3.16"/>
  </r>
  <r>
    <x v="0"/>
    <n v="3.25"/>
  </r>
  <r>
    <x v="0"/>
    <n v="0.78"/>
  </r>
  <r>
    <x v="0"/>
    <n v="0.78"/>
  </r>
  <r>
    <x v="0"/>
    <n v="0.78"/>
  </r>
  <r>
    <x v="0"/>
    <n v="7.9"/>
  </r>
  <r>
    <x v="0"/>
    <n v="1.7"/>
  </r>
  <r>
    <x v="0"/>
    <n v="3.9"/>
  </r>
  <r>
    <x v="0"/>
    <n v="3.9"/>
  </r>
  <r>
    <x v="0"/>
    <n v="15.12"/>
  </r>
  <r>
    <x v="0"/>
    <n v="3.36"/>
  </r>
  <r>
    <x v="0"/>
    <n v="1.65"/>
  </r>
  <r>
    <x v="0"/>
    <n v="1.65"/>
  </r>
  <r>
    <x v="0"/>
    <n v="2.5"/>
  </r>
  <r>
    <x v="0"/>
    <n v="2.9"/>
  </r>
  <r>
    <x v="0"/>
    <n v="2.5"/>
  </r>
  <r>
    <x v="0"/>
    <n v="4.9499999999999993"/>
  </r>
  <r>
    <x v="0"/>
    <n v="6.6"/>
  </r>
  <r>
    <x v="0"/>
    <n v="8.3000000000000007"/>
  </r>
  <r>
    <x v="0"/>
    <n v="16.600000000000001"/>
  </r>
  <r>
    <x v="0"/>
    <n v="8.3000000000000007"/>
  </r>
  <r>
    <x v="0"/>
    <n v="1.25"/>
  </r>
  <r>
    <x v="0"/>
    <n v="1.25"/>
  </r>
  <r>
    <x v="0"/>
    <n v="2.5"/>
  </r>
  <r>
    <x v="0"/>
    <n v="3.32"/>
  </r>
  <r>
    <x v="0"/>
    <n v="2.5"/>
  </r>
  <r>
    <x v="0"/>
    <n v="11.8"/>
  </r>
  <r>
    <x v="0"/>
    <n v="1.25"/>
  </r>
  <r>
    <x v="0"/>
    <n v="2.5499999999999998"/>
  </r>
  <r>
    <x v="0"/>
    <n v="8.25"/>
  </r>
  <r>
    <x v="0"/>
    <n v="7.95"/>
  </r>
  <r>
    <x v="0"/>
    <n v="1.58"/>
  </r>
  <r>
    <x v="0"/>
    <n v="9.8999999999999986"/>
  </r>
  <r>
    <x v="0"/>
    <n v="18.72"/>
  </r>
  <r>
    <x v="0"/>
    <n v="0.85"/>
  </r>
  <r>
    <x v="0"/>
    <n v="9.9"/>
  </r>
  <r>
    <x v="0"/>
    <n v="13.68"/>
  </r>
  <r>
    <x v="0"/>
    <n v="20"/>
  </r>
  <r>
    <x v="0"/>
    <n v="13.8"/>
  </r>
  <r>
    <x v="0"/>
    <n v="9.9599999999999991"/>
  </r>
  <r>
    <x v="0"/>
    <n v="15.9"/>
  </r>
  <r>
    <x v="0"/>
    <n v="12.48"/>
  </r>
  <r>
    <x v="0"/>
    <n v="15"/>
  </r>
  <r>
    <x v="0"/>
    <n v="19.799999999999997"/>
  </r>
  <r>
    <x v="0"/>
    <n v="16.5"/>
  </r>
  <r>
    <x v="0"/>
    <n v="14.850000000000001"/>
  </r>
  <r>
    <x v="0"/>
    <n v="29.700000000000003"/>
  </r>
  <r>
    <x v="0"/>
    <n v="15"/>
  </r>
  <r>
    <x v="0"/>
    <n v="19.799999999999997"/>
  </r>
  <r>
    <x v="0"/>
    <n v="17.399999999999999"/>
  </r>
  <r>
    <x v="0"/>
    <n v="33.200000000000003"/>
  </r>
  <r>
    <x v="0"/>
    <n v="22.5"/>
  </r>
  <r>
    <x v="0"/>
    <n v="11.7"/>
  </r>
  <r>
    <x v="0"/>
    <n v="20.8"/>
  </r>
  <r>
    <x v="0"/>
    <n v="15"/>
  </r>
  <r>
    <x v="0"/>
    <n v="15"/>
  </r>
  <r>
    <x v="0"/>
    <n v="30"/>
  </r>
  <r>
    <x v="0"/>
    <n v="8.1999999999999993"/>
  </r>
  <r>
    <x v="0"/>
    <n v="9.9599999999999991"/>
  </r>
  <r>
    <x v="0"/>
    <n v="15"/>
  </r>
  <r>
    <x v="0"/>
    <n v="8.8500000000000014"/>
  </r>
  <r>
    <x v="0"/>
    <n v="5.95"/>
  </r>
  <r>
    <x v="0"/>
    <n v="10.5"/>
  </r>
  <r>
    <x v="0"/>
    <n v="10.5"/>
  </r>
  <r>
    <x v="0"/>
    <n v="5.8"/>
  </r>
  <r>
    <x v="0"/>
    <n v="8.3000000000000007"/>
  </r>
  <r>
    <x v="0"/>
    <n v="5.9"/>
  </r>
  <r>
    <x v="0"/>
    <n v="2.5"/>
  </r>
  <r>
    <x v="0"/>
    <n v="7.95"/>
  </r>
  <r>
    <x v="0"/>
    <n v="6.3000000000000007"/>
  </r>
  <r>
    <x v="0"/>
    <n v="9.9"/>
  </r>
  <r>
    <x v="0"/>
    <n v="11.8"/>
  </r>
  <r>
    <x v="0"/>
    <n v="8.5"/>
  </r>
  <r>
    <x v="0"/>
    <n v="4.9499999999999993"/>
  </r>
  <r>
    <x v="0"/>
    <n v="3.3"/>
  </r>
  <r>
    <x v="0"/>
    <n v="6.6"/>
  </r>
  <r>
    <x v="0"/>
    <n v="6.6"/>
  </r>
  <r>
    <x v="0"/>
    <n v="1.7"/>
  </r>
  <r>
    <x v="0"/>
    <n v="2.08"/>
  </r>
  <r>
    <x v="0"/>
    <n v="4.16"/>
  </r>
  <r>
    <x v="0"/>
    <n v="10.4"/>
  </r>
  <r>
    <x v="0"/>
    <n v="6.24"/>
  </r>
  <r>
    <x v="0"/>
    <n v="4.16"/>
  </r>
  <r>
    <x v="0"/>
    <n v="4.16"/>
  </r>
  <r>
    <x v="0"/>
    <n v="4.16"/>
  </r>
  <r>
    <x v="0"/>
    <n v="1.7"/>
  </r>
  <r>
    <x v="0"/>
    <n v="2.1"/>
  </r>
  <r>
    <x v="0"/>
    <n v="1.66"/>
  </r>
  <r>
    <x v="0"/>
    <n v="3.75"/>
  </r>
  <r>
    <x v="0"/>
    <n v="5.2"/>
  </r>
  <r>
    <x v="0"/>
    <n v="4.68"/>
  </r>
  <r>
    <x v="0"/>
    <n v="4.68"/>
  </r>
  <r>
    <x v="0"/>
    <n v="9.9499999999999993"/>
  </r>
  <r>
    <x v="0"/>
    <n v="4.95"/>
  </r>
  <r>
    <x v="0"/>
    <n v="13.9"/>
  </r>
  <r>
    <x v="0"/>
    <n v="25.5"/>
  </r>
  <r>
    <x v="0"/>
    <n v="17.899999999999999"/>
  </r>
  <r>
    <x v="0"/>
    <n v="4.6500000000000004"/>
  </r>
  <r>
    <x v="0"/>
    <n v="3.9"/>
  </r>
  <r>
    <x v="0"/>
    <n v="8.67"/>
  </r>
  <r>
    <x v="0"/>
    <n v="1.25"/>
  </r>
  <r>
    <x v="0"/>
    <n v="5.9"/>
  </r>
  <r>
    <x v="0"/>
    <n v="5.9"/>
  </r>
  <r>
    <x v="0"/>
    <n v="4.16"/>
  </r>
  <r>
    <x v="0"/>
    <n v="1.95"/>
  </r>
  <r>
    <x v="0"/>
    <n v="1.95"/>
  </r>
  <r>
    <x v="0"/>
    <n v="4.9499999999999993"/>
  </r>
  <r>
    <x v="0"/>
    <n v="4.9499999999999993"/>
  </r>
  <r>
    <x v="0"/>
    <n v="4.9499999999999993"/>
  </r>
  <r>
    <x v="0"/>
    <n v="4.25"/>
  </r>
  <r>
    <x v="0"/>
    <n v="8.5"/>
  </r>
  <r>
    <x v="0"/>
    <n v="1.56"/>
  </r>
  <r>
    <x v="0"/>
    <n v="3.75"/>
  </r>
  <r>
    <x v="0"/>
    <n v="3.75"/>
  </r>
  <r>
    <x v="0"/>
    <n v="5"/>
  </r>
  <r>
    <x v="0"/>
    <n v="3.32"/>
  </r>
  <r>
    <x v="0"/>
    <n v="5"/>
  </r>
  <r>
    <x v="0"/>
    <n v="2.1"/>
  </r>
  <r>
    <x v="0"/>
    <n v="1.25"/>
  </r>
  <r>
    <x v="0"/>
    <n v="2.9"/>
  </r>
  <r>
    <x v="0"/>
    <n v="2.9"/>
  </r>
  <r>
    <x v="0"/>
    <n v="5.95"/>
  </r>
  <r>
    <x v="0"/>
    <n v="4.2"/>
  </r>
  <r>
    <x v="0"/>
    <n v="8.4"/>
  </r>
  <r>
    <x v="0"/>
    <n v="10.5"/>
  </r>
  <r>
    <x v="0"/>
    <n v="5.8"/>
  </r>
  <r>
    <x v="0"/>
    <n v="5.9"/>
  </r>
  <r>
    <x v="0"/>
    <n v="6.3000000000000007"/>
  </r>
  <r>
    <x v="0"/>
    <n v="4.2"/>
  </r>
  <r>
    <x v="0"/>
    <n v="4.16"/>
  </r>
  <r>
    <x v="0"/>
    <n v="11.9"/>
  </r>
  <r>
    <x v="0"/>
    <n v="5.95"/>
  </r>
  <r>
    <x v="0"/>
    <n v="17.850000000000001"/>
  </r>
  <r>
    <x v="0"/>
    <n v="4.16"/>
  </r>
  <r>
    <x v="0"/>
    <n v="1.45"/>
  </r>
  <r>
    <x v="0"/>
    <n v="10.199999999999999"/>
  </r>
  <r>
    <x v="0"/>
    <n v="1.7"/>
  </r>
  <r>
    <x v="0"/>
    <n v="2.1"/>
  </r>
  <r>
    <x v="0"/>
    <n v="2.5"/>
  </r>
  <r>
    <x v="0"/>
    <n v="1.66"/>
  </r>
  <r>
    <x v="0"/>
    <n v="21"/>
  </r>
  <r>
    <x v="0"/>
    <n v="21"/>
  </r>
  <r>
    <x v="0"/>
    <n v="8.5"/>
  </r>
  <r>
    <x v="0"/>
    <n v="60"/>
  </r>
  <r>
    <x v="0"/>
    <n v="7.5"/>
  </r>
  <r>
    <x v="0"/>
    <n v="7.5"/>
  </r>
  <r>
    <x v="0"/>
    <n v="3.75"/>
  </r>
  <r>
    <x v="0"/>
    <n v="3.75"/>
  </r>
  <r>
    <x v="0"/>
    <n v="2.5"/>
  </r>
  <r>
    <x v="0"/>
    <n v="20.8"/>
  </r>
  <r>
    <x v="0"/>
    <n v="41.6"/>
  </r>
  <r>
    <x v="0"/>
    <n v="19.8"/>
  </r>
  <r>
    <x v="0"/>
    <n v="19.8"/>
  </r>
  <r>
    <x v="0"/>
    <n v="19.799999999999997"/>
  </r>
  <r>
    <x v="0"/>
    <n v="19.799999999999997"/>
  </r>
  <r>
    <x v="0"/>
    <n v="19.799999999999997"/>
  </r>
  <r>
    <x v="0"/>
    <n v="15"/>
  </r>
  <r>
    <x v="0"/>
    <n v="14.850000000000001"/>
  </r>
  <r>
    <x v="0"/>
    <n v="9.9599999999999991"/>
  </r>
  <r>
    <x v="0"/>
    <n v="13.200000000000001"/>
  </r>
  <r>
    <x v="0"/>
    <n v="15"/>
  </r>
  <r>
    <x v="0"/>
    <n v="192"/>
  </r>
  <r>
    <x v="0"/>
    <n v="-15"/>
  </r>
  <r>
    <x v="0"/>
    <n v="24.75"/>
  </r>
  <r>
    <x v="0"/>
    <n v="35.700000000000003"/>
  </r>
  <r>
    <x v="0"/>
    <n v="14.940000000000001"/>
  </r>
  <r>
    <x v="0"/>
    <n v="14.940000000000001"/>
  </r>
  <r>
    <x v="0"/>
    <n v="34.68"/>
  </r>
  <r>
    <x v="0"/>
    <n v="158.39999999999998"/>
  </r>
  <r>
    <x v="0"/>
    <n v="10.199999999999999"/>
  </r>
  <r>
    <x v="0"/>
    <n v="13.200000000000001"/>
  </r>
  <r>
    <x v="0"/>
    <n v="25"/>
  </r>
  <r>
    <x v="0"/>
    <n v="102"/>
  </r>
  <r>
    <x v="0"/>
    <n v="102"/>
  </r>
  <r>
    <x v="0"/>
    <n v="15.9"/>
  </r>
  <r>
    <x v="0"/>
    <n v="29.700000000000003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15"/>
  </r>
  <r>
    <x v="0"/>
    <n v="9.9599999999999991"/>
  </r>
  <r>
    <x v="0"/>
    <n v="9.9599999999999991"/>
  </r>
  <r>
    <x v="0"/>
    <n v="17.34"/>
  </r>
  <r>
    <x v="0"/>
    <n v="15.299999999999999"/>
  </r>
  <r>
    <x v="0"/>
    <n v="12.600000000000001"/>
  </r>
  <r>
    <x v="0"/>
    <n v="16.600000000000001"/>
  </r>
  <r>
    <x v="0"/>
    <n v="20.8"/>
  </r>
  <r>
    <x v="0"/>
    <n v="8.1999999999999993"/>
  </r>
  <r>
    <x v="0"/>
    <n v="8.1999999999999993"/>
  </r>
  <r>
    <x v="0"/>
    <n v="15"/>
  </r>
  <r>
    <x v="0"/>
    <n v="15"/>
  </r>
  <r>
    <x v="0"/>
    <n v="252"/>
  </r>
  <r>
    <x v="0"/>
    <n v="10.199999999999999"/>
  </r>
  <r>
    <x v="0"/>
    <n v="10.199999999999999"/>
  </r>
  <r>
    <x v="0"/>
    <n v="10.199999999999999"/>
  </r>
  <r>
    <x v="0"/>
    <n v="23.6"/>
  </r>
  <r>
    <x v="0"/>
    <n v="20.28"/>
  </r>
  <r>
    <x v="0"/>
    <n v="10.199999999999999"/>
  </r>
  <r>
    <x v="0"/>
    <n v="10.199999999999999"/>
  </r>
  <r>
    <x v="0"/>
    <n v="15"/>
  </r>
  <r>
    <x v="0"/>
    <n v="15"/>
  </r>
  <r>
    <x v="0"/>
    <n v="15.12"/>
  </r>
  <r>
    <x v="0"/>
    <n v="15.12"/>
  </r>
  <r>
    <x v="0"/>
    <n v="10.199999999999999"/>
  </r>
  <r>
    <x v="0"/>
    <n v="5.04"/>
  </r>
  <r>
    <x v="0"/>
    <n v="5.04"/>
  </r>
  <r>
    <x v="0"/>
    <n v="34"/>
  </r>
  <r>
    <x v="0"/>
    <n v="16.5"/>
  </r>
  <r>
    <x v="0"/>
    <n v="16.5"/>
  </r>
  <r>
    <x v="0"/>
    <n v="17.34"/>
  </r>
  <r>
    <x v="0"/>
    <n v="34"/>
  </r>
  <r>
    <x v="0"/>
    <n v="25.200000000000003"/>
  </r>
  <r>
    <x v="0"/>
    <n v="49.5"/>
  </r>
  <r>
    <x v="0"/>
    <n v="34"/>
  </r>
  <r>
    <x v="0"/>
    <n v="23.4"/>
  </r>
  <r>
    <x v="0"/>
    <n v="17.34"/>
  </r>
  <r>
    <x v="0"/>
    <n v="15"/>
  </r>
  <r>
    <x v="0"/>
    <n v="9.36"/>
  </r>
  <r>
    <x v="0"/>
    <n v="15.299999999999999"/>
  </r>
  <r>
    <x v="0"/>
    <n v="41.6"/>
  </r>
  <r>
    <x v="0"/>
    <n v="17.34"/>
  </r>
  <r>
    <x v="0"/>
    <n v="15"/>
  </r>
  <r>
    <x v="0"/>
    <n v="13.200000000000001"/>
  </r>
  <r>
    <x v="0"/>
    <n v="10.199999999999999"/>
  </r>
  <r>
    <x v="0"/>
    <n v="10.08"/>
  </r>
  <r>
    <x v="0"/>
    <n v="10.08"/>
  </r>
  <r>
    <x v="0"/>
    <n v="16.5"/>
  </r>
  <r>
    <x v="0"/>
    <n v="33"/>
  </r>
  <r>
    <x v="0"/>
    <n v="16.600000000000001"/>
  </r>
  <r>
    <x v="0"/>
    <n v="12.48"/>
  </r>
  <r>
    <x v="0"/>
    <n v="16.600000000000001"/>
  </r>
  <r>
    <x v="0"/>
    <n v="24.900000000000002"/>
  </r>
  <r>
    <x v="0"/>
    <n v="30"/>
  </r>
  <r>
    <x v="0"/>
    <n v="16.600000000000001"/>
  </r>
  <r>
    <x v="0"/>
    <n v="19.799999999999997"/>
  </r>
  <r>
    <x v="0"/>
    <n v="25"/>
  </r>
  <r>
    <x v="0"/>
    <n v="30.24"/>
  </r>
  <r>
    <x v="0"/>
    <n v="27.839999999999996"/>
  </r>
  <r>
    <x v="0"/>
    <n v="12.48"/>
  </r>
  <r>
    <x v="0"/>
    <n v="19.799999999999997"/>
  </r>
  <r>
    <x v="0"/>
    <n v="10.5"/>
  </r>
  <r>
    <x v="0"/>
    <n v="9.36"/>
  </r>
  <r>
    <x v="0"/>
    <n v="16.5"/>
  </r>
  <r>
    <x v="0"/>
    <n v="16.5"/>
  </r>
  <r>
    <x v="0"/>
    <n v="19.5"/>
  </r>
  <r>
    <x v="0"/>
    <n v="12.600000000000001"/>
  </r>
  <r>
    <x v="0"/>
    <n v="29.700000000000003"/>
  </r>
  <r>
    <x v="0"/>
    <n v="16.5"/>
  </r>
  <r>
    <x v="0"/>
    <n v="-12.450000000000001"/>
  </r>
  <r>
    <x v="0"/>
    <n v="-8.3000000000000007"/>
  </r>
  <r>
    <x v="0"/>
    <n v="-12.75"/>
  </r>
  <r>
    <x v="0"/>
    <n v="-33.9"/>
  </r>
  <r>
    <x v="0"/>
    <n v="-1.65"/>
  </r>
  <r>
    <x v="0"/>
    <n v="-1.65"/>
  </r>
  <r>
    <x v="0"/>
    <n v="-4.1500000000000004"/>
  </r>
  <r>
    <x v="0"/>
    <n v="-8.3000000000000007"/>
  </r>
  <r>
    <x v="0"/>
    <n v="-0.42"/>
  </r>
  <r>
    <x v="0"/>
    <n v="-1.26"/>
  </r>
  <r>
    <x v="0"/>
    <n v="2.9"/>
  </r>
  <r>
    <x v="0"/>
    <n v="10.5"/>
  </r>
  <r>
    <x v="0"/>
    <n v="10.5"/>
  </r>
  <r>
    <x v="0"/>
    <n v="15"/>
  </r>
  <r>
    <x v="0"/>
    <n v="15"/>
  </r>
  <r>
    <x v="0"/>
    <n v="14.850000000000001"/>
  </r>
  <r>
    <x v="0"/>
    <n v="1.65"/>
  </r>
  <r>
    <x v="0"/>
    <n v="10.199999999999999"/>
  </r>
  <r>
    <x v="0"/>
    <n v="18.75"/>
  </r>
  <r>
    <x v="0"/>
    <n v="46.8"/>
  </r>
  <r>
    <x v="0"/>
    <n v="46.8"/>
  </r>
  <r>
    <x v="0"/>
    <n v="22.5"/>
  </r>
  <r>
    <x v="0"/>
    <n v="29.88"/>
  </r>
  <r>
    <x v="0"/>
    <n v="17.34"/>
  </r>
  <r>
    <x v="0"/>
    <n v="22.5"/>
  </r>
  <r>
    <x v="0"/>
    <n v="24.96"/>
  </r>
  <r>
    <x v="0"/>
    <n v="6.6"/>
  </r>
  <r>
    <x v="0"/>
    <n v="3.7800000000000002"/>
  </r>
  <r>
    <x v="0"/>
    <n v="5"/>
  </r>
  <r>
    <x v="0"/>
    <n v="19.920000000000002"/>
  </r>
  <r>
    <x v="0"/>
    <n v="5.04"/>
  </r>
  <r>
    <x v="0"/>
    <n v="5.04"/>
  </r>
  <r>
    <x v="0"/>
    <n v="5.04"/>
  </r>
  <r>
    <x v="0"/>
    <n v="2.5499999999999998"/>
  </r>
  <r>
    <x v="0"/>
    <n v="25"/>
  </r>
  <r>
    <x v="0"/>
    <n v="25"/>
  </r>
  <r>
    <x v="0"/>
    <n v="16.399999999999999"/>
  </r>
  <r>
    <x v="0"/>
    <n v="16.399999999999999"/>
  </r>
  <r>
    <x v="0"/>
    <n v="23.8"/>
  </r>
  <r>
    <x v="0"/>
    <n v="1.25"/>
  </r>
  <r>
    <x v="0"/>
    <n v="3.75"/>
  </r>
  <r>
    <x v="0"/>
    <n v="7.8000000000000007"/>
  </r>
  <r>
    <x v="0"/>
    <n v="7.8000000000000007"/>
  </r>
  <r>
    <x v="0"/>
    <n v="3.4"/>
  </r>
  <r>
    <x v="0"/>
    <n v="3.36"/>
  </r>
  <r>
    <x v="0"/>
    <n v="4.2"/>
  </r>
  <r>
    <x v="0"/>
    <n v="4.2"/>
  </r>
  <r>
    <x v="0"/>
    <n v="7.5"/>
  </r>
  <r>
    <x v="0"/>
    <n v="2.5"/>
  </r>
  <r>
    <x v="0"/>
    <n v="12.75"/>
  </r>
  <r>
    <x v="0"/>
    <n v="8.5"/>
  </r>
  <r>
    <x v="0"/>
    <n v="9.3000000000000007"/>
  </r>
  <r>
    <x v="0"/>
    <n v="1.25"/>
  </r>
  <r>
    <x v="0"/>
    <n v="3.4"/>
  </r>
  <r>
    <x v="0"/>
    <n v="8.4"/>
  </r>
  <r>
    <x v="0"/>
    <n v="11.25"/>
  </r>
  <r>
    <x v="0"/>
    <n v="7.5"/>
  </r>
  <r>
    <x v="0"/>
    <n v="4.68"/>
  </r>
  <r>
    <x v="0"/>
    <n v="7.5"/>
  </r>
  <r>
    <x v="0"/>
    <n v="7.5"/>
  </r>
  <r>
    <x v="0"/>
    <n v="19.899999999999999"/>
  </r>
  <r>
    <x v="0"/>
    <n v="11.7"/>
  </r>
  <r>
    <x v="0"/>
    <n v="19.899999999999999"/>
  </r>
  <r>
    <x v="0"/>
    <n v="8.25"/>
  </r>
  <r>
    <x v="0"/>
    <n v="8.25"/>
  </r>
  <r>
    <x v="0"/>
    <n v="8.25"/>
  </r>
  <r>
    <x v="0"/>
    <n v="6.95"/>
  </r>
  <r>
    <x v="0"/>
    <n v="2.08"/>
  </r>
  <r>
    <x v="0"/>
    <n v="9.8999999999999986"/>
  </r>
  <r>
    <x v="0"/>
    <n v="9.8999999999999986"/>
  </r>
  <r>
    <x v="0"/>
    <n v="5.0999999999999996"/>
  </r>
  <r>
    <x v="0"/>
    <n v="3.9"/>
  </r>
  <r>
    <x v="0"/>
    <n v="2.5"/>
  </r>
  <r>
    <x v="0"/>
    <n v="2.5"/>
  </r>
  <r>
    <x v="0"/>
    <n v="1.66"/>
  </r>
  <r>
    <x v="0"/>
    <n v="1.66"/>
  </r>
  <r>
    <x v="0"/>
    <n v="3.9"/>
  </r>
  <r>
    <x v="0"/>
    <n v="2.5"/>
  </r>
  <r>
    <x v="0"/>
    <n v="7.5"/>
  </r>
  <r>
    <x v="0"/>
    <n v="1.7"/>
  </r>
  <r>
    <x v="0"/>
    <n v="7.5"/>
  </r>
  <r>
    <x v="0"/>
    <n v="4.25"/>
  </r>
  <r>
    <x v="0"/>
    <n v="1.45"/>
  </r>
  <r>
    <x v="0"/>
    <n v="11.25"/>
  </r>
  <r>
    <x v="0"/>
    <n v="-9.3000000000000007"/>
  </r>
  <r>
    <x v="0"/>
    <n v="-18.75"/>
  </r>
  <r>
    <x v="0"/>
    <n v="-72.25"/>
  </r>
  <r>
    <x v="0"/>
    <n v="-34.5"/>
  </r>
  <r>
    <x v="0"/>
    <n v="46.8"/>
  </r>
  <r>
    <x v="0"/>
    <n v="15"/>
  </r>
  <r>
    <x v="0"/>
    <n v="9.36"/>
  </r>
  <r>
    <x v="0"/>
    <n v="19.799999999999997"/>
  </r>
  <r>
    <x v="0"/>
    <n v="19.799999999999997"/>
  </r>
  <r>
    <x v="0"/>
    <n v="15"/>
  </r>
  <r>
    <x v="0"/>
    <n v="19.799999999999997"/>
  </r>
  <r>
    <x v="0"/>
    <n v="20.399999999999999"/>
  </r>
  <r>
    <x v="0"/>
    <n v="5.04"/>
  </r>
  <r>
    <x v="0"/>
    <n v="30"/>
  </r>
  <r>
    <x v="0"/>
    <n v="15"/>
  </r>
  <r>
    <x v="0"/>
    <n v="33"/>
  </r>
  <r>
    <x v="0"/>
    <n v="33"/>
  </r>
  <r>
    <x v="0"/>
    <n v="33"/>
  </r>
  <r>
    <x v="0"/>
    <n v="35.400000000000006"/>
  </r>
  <r>
    <x v="0"/>
    <n v="35.400000000000006"/>
  </r>
  <r>
    <x v="0"/>
    <n v="16.5"/>
  </r>
  <r>
    <x v="0"/>
    <n v="16.5"/>
  </r>
  <r>
    <x v="0"/>
    <n v="13.200000000000001"/>
  </r>
  <r>
    <x v="0"/>
    <n v="23.4"/>
  </r>
  <r>
    <x v="0"/>
    <n v="9.9599999999999991"/>
  </r>
  <r>
    <x v="0"/>
    <n v="9.36"/>
  </r>
  <r>
    <x v="0"/>
    <n v="20.8"/>
  </r>
  <r>
    <x v="0"/>
    <n v="15"/>
  </r>
  <r>
    <x v="0"/>
    <n v="15"/>
  </r>
  <r>
    <x v="0"/>
    <n v="14.940000000000001"/>
  </r>
  <r>
    <x v="0"/>
    <n v="34.68"/>
  </r>
  <r>
    <x v="0"/>
    <n v="15"/>
  </r>
  <r>
    <x v="0"/>
    <n v="8.1999999999999993"/>
  </r>
  <r>
    <x v="0"/>
    <n v="8.1999999999999993"/>
  </r>
  <r>
    <x v="0"/>
    <n v="15"/>
  </r>
  <r>
    <x v="0"/>
    <n v="19.799999999999997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39.6"/>
  </r>
  <r>
    <x v="0"/>
    <n v="39.6"/>
  </r>
  <r>
    <x v="0"/>
    <n v="79.8"/>
  </r>
  <r>
    <x v="0"/>
    <n v="30"/>
  </r>
  <r>
    <x v="0"/>
    <n v="24.96"/>
  </r>
  <r>
    <x v="0"/>
    <n v="24.96"/>
  </r>
  <r>
    <x v="0"/>
    <n v="39.900000000000006"/>
  </r>
  <r>
    <x v="0"/>
    <n v="51"/>
  </r>
  <r>
    <x v="0"/>
    <n v="17.700000000000003"/>
  </r>
  <r>
    <x v="0"/>
    <n v="17.700000000000003"/>
  </r>
  <r>
    <x v="0"/>
    <n v="9.8999999999999986"/>
  </r>
  <r>
    <x v="0"/>
    <n v="9.8999999999999986"/>
  </r>
  <r>
    <x v="0"/>
    <n v="9.36"/>
  </r>
  <r>
    <x v="0"/>
    <n v="6.9599999999999991"/>
  </r>
  <r>
    <x v="0"/>
    <n v="28.080000000000002"/>
  </r>
  <r>
    <x v="0"/>
    <n v="24.900000000000002"/>
  </r>
  <r>
    <x v="0"/>
    <n v="17.700000000000003"/>
  </r>
  <r>
    <x v="0"/>
    <n v="17.34"/>
  </r>
  <r>
    <x v="0"/>
    <n v="16.600000000000001"/>
  </r>
  <r>
    <x v="0"/>
    <n v="16.600000000000001"/>
  </r>
  <r>
    <x v="0"/>
    <n v="17.34"/>
  </r>
  <r>
    <x v="0"/>
    <n v="15"/>
  </r>
  <r>
    <x v="0"/>
    <n v="8.1999999999999993"/>
  </r>
  <r>
    <x v="0"/>
    <n v="9.9599999999999991"/>
  </r>
  <r>
    <x v="0"/>
    <n v="15"/>
  </r>
  <r>
    <x v="0"/>
    <n v="15"/>
  </r>
  <r>
    <x v="0"/>
    <n v="15"/>
  </r>
  <r>
    <x v="0"/>
    <n v="8.1999999999999993"/>
  </r>
  <r>
    <x v="0"/>
    <n v="15"/>
  </r>
  <r>
    <x v="0"/>
    <n v="15"/>
  </r>
  <r>
    <x v="0"/>
    <n v="15"/>
  </r>
  <r>
    <x v="0"/>
    <n v="15"/>
  </r>
  <r>
    <x v="0"/>
    <n v="15"/>
  </r>
  <r>
    <x v="0"/>
    <n v="17.850000000000001"/>
  </r>
  <r>
    <x v="0"/>
    <n v="19.8"/>
  </r>
  <r>
    <x v="0"/>
    <n v="19.5"/>
  </r>
  <r>
    <x v="0"/>
    <n v="19.8"/>
  </r>
  <r>
    <x v="0"/>
    <n v="15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7.399999999999999"/>
  </r>
  <r>
    <x v="0"/>
    <n v="12.600000000000001"/>
  </r>
  <r>
    <x v="0"/>
    <n v="12.600000000000001"/>
  </r>
  <r>
    <x v="0"/>
    <n v="17.700000000000003"/>
  </r>
  <r>
    <x v="0"/>
    <n v="17"/>
  </r>
  <r>
    <x v="0"/>
    <n v="17.700000000000003"/>
  </r>
  <r>
    <x v="0"/>
    <n v="24.96"/>
  </r>
  <r>
    <x v="0"/>
    <n v="17.399999999999999"/>
  </r>
  <r>
    <x v="0"/>
    <n v="25.200000000000003"/>
  </r>
  <r>
    <x v="0"/>
    <n v="25.200000000000003"/>
  </r>
  <r>
    <x v="0"/>
    <n v="50.400000000000006"/>
  </r>
  <r>
    <x v="0"/>
    <n v="50.400000000000006"/>
  </r>
  <r>
    <x v="0"/>
    <n v="22.5"/>
  </r>
  <r>
    <x v="0"/>
    <n v="20.8"/>
  </r>
  <r>
    <x v="0"/>
    <n v="15"/>
  </r>
  <r>
    <x v="0"/>
    <n v="9.36"/>
  </r>
  <r>
    <x v="0"/>
    <n v="14.940000000000001"/>
  </r>
  <r>
    <x v="0"/>
    <n v="17.700000000000003"/>
  </r>
  <r>
    <x v="0"/>
    <n v="34.68"/>
  </r>
  <r>
    <x v="3"/>
    <n v="305.28000000000003"/>
  </r>
  <r>
    <x v="3"/>
    <n v="15.600000000000001"/>
  </r>
  <r>
    <x v="3"/>
    <n v="139.19999999999999"/>
  </r>
  <r>
    <x v="3"/>
    <n v="39.839999999999996"/>
  </r>
  <r>
    <x v="3"/>
    <n v="126"/>
  </r>
  <r>
    <x v="3"/>
    <n v="120"/>
  </r>
  <r>
    <x v="3"/>
    <n v="79.199999999999989"/>
  </r>
  <r>
    <x v="3"/>
    <n v="105"/>
  </r>
  <r>
    <x v="0"/>
    <n v="10.4"/>
  </r>
  <r>
    <x v="0"/>
    <n v="37.5"/>
  </r>
  <r>
    <x v="0"/>
    <n v="17.850000000000001"/>
  </r>
  <r>
    <x v="0"/>
    <n v="19.799999999999997"/>
  </r>
  <r>
    <x v="0"/>
    <n v="29.700000000000003"/>
  </r>
  <r>
    <x v="0"/>
    <n v="33"/>
  </r>
  <r>
    <x v="3"/>
    <n v="6.24"/>
  </r>
  <r>
    <x v="3"/>
    <n v="8.67"/>
  </r>
  <r>
    <x v="3"/>
    <n v="6.24"/>
  </r>
  <r>
    <x v="3"/>
    <n v="6.24"/>
  </r>
  <r>
    <x v="3"/>
    <n v="11.25"/>
  </r>
  <r>
    <x v="3"/>
    <n v="11.25"/>
  </r>
  <r>
    <x v="3"/>
    <n v="6.24"/>
  </r>
  <r>
    <x v="3"/>
    <n v="8.67"/>
  </r>
  <r>
    <x v="3"/>
    <n v="1.95"/>
  </r>
  <r>
    <x v="3"/>
    <n v="5.95"/>
  </r>
  <r>
    <x v="3"/>
    <n v="0.82"/>
  </r>
  <r>
    <x v="3"/>
    <n v="3.75"/>
  </r>
  <r>
    <x v="3"/>
    <n v="3.75"/>
  </r>
  <r>
    <x v="0"/>
    <n v="6.9599999999999991"/>
  </r>
  <r>
    <x v="0"/>
    <n v="6.9599999999999991"/>
  </r>
  <r>
    <x v="0"/>
    <n v="19.799999999999997"/>
  </r>
  <r>
    <x v="0"/>
    <n v="30"/>
  </r>
  <r>
    <x v="0"/>
    <n v="15"/>
  </r>
  <r>
    <x v="0"/>
    <n v="10.199999999999999"/>
  </r>
  <r>
    <x v="0"/>
    <n v="13.52"/>
  </r>
  <r>
    <x v="0"/>
    <n v="31.4"/>
  </r>
  <r>
    <x v="0"/>
    <n v="39.799999999999997"/>
  </r>
  <r>
    <x v="0"/>
    <n v="19.799999999999997"/>
  </r>
  <r>
    <x v="0"/>
    <n v="15"/>
  </r>
  <r>
    <x v="0"/>
    <n v="13.5"/>
  </r>
  <r>
    <x v="0"/>
    <n v="6.64"/>
  </r>
  <r>
    <x v="0"/>
    <n v="6.64"/>
  </r>
  <r>
    <x v="0"/>
    <n v="17.399999999999999"/>
  </r>
  <r>
    <x v="0"/>
    <n v="15"/>
  </r>
  <r>
    <x v="0"/>
    <n v="30"/>
  </r>
  <r>
    <x v="0"/>
    <n v="12.60000000000000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5"/>
  </r>
  <r>
    <x v="0"/>
    <n v="12.48"/>
  </r>
  <r>
    <x v="0"/>
    <n v="12.48"/>
  </r>
  <r>
    <x v="0"/>
    <n v="17.34"/>
  </r>
  <r>
    <x v="0"/>
    <n v="7.9"/>
  </r>
  <r>
    <x v="0"/>
    <n v="7.9"/>
  </r>
  <r>
    <x v="0"/>
    <n v="17.700000000000003"/>
  </r>
  <r>
    <x v="0"/>
    <n v="16.599999999999998"/>
  </r>
  <r>
    <x v="0"/>
    <n v="8.4"/>
  </r>
  <r>
    <x v="0"/>
    <n v="10.199999999999999"/>
  </r>
  <r>
    <x v="0"/>
    <n v="17.700000000000003"/>
  </r>
  <r>
    <x v="0"/>
    <n v="6.64"/>
  </r>
  <r>
    <x v="0"/>
    <n v="10"/>
  </r>
  <r>
    <x v="0"/>
    <n v="6.64"/>
  </r>
  <r>
    <x v="0"/>
    <n v="13.200000000000001"/>
  </r>
  <r>
    <x v="0"/>
    <n v="0"/>
  </r>
  <r>
    <x v="0"/>
    <n v="30"/>
  </r>
  <r>
    <x v="0"/>
    <n v="30"/>
  </r>
  <r>
    <x v="0"/>
    <n v="20.28"/>
  </r>
  <r>
    <x v="0"/>
    <n v="15"/>
  </r>
  <r>
    <x v="0"/>
    <n v="15"/>
  </r>
  <r>
    <x v="0"/>
    <n v="39.599999999999994"/>
  </r>
  <r>
    <x v="0"/>
    <n v="10.199999999999999"/>
  </r>
  <r>
    <x v="0"/>
    <n v="17.399999999999999"/>
  </r>
  <r>
    <x v="0"/>
    <n v="15"/>
  </r>
  <r>
    <x v="0"/>
    <n v="14.940000000000001"/>
  </r>
  <r>
    <x v="0"/>
    <n v="9.9599999999999991"/>
  </r>
  <r>
    <x v="0"/>
    <n v="15"/>
  </r>
  <r>
    <x v="0"/>
    <n v="15"/>
  </r>
  <r>
    <x v="0"/>
    <n v="24.75"/>
  </r>
  <r>
    <x v="0"/>
    <n v="14.940000000000001"/>
  </r>
  <r>
    <x v="0"/>
    <n v="15.299999999999999"/>
  </r>
  <r>
    <x v="0"/>
    <n v="5.04"/>
  </r>
  <r>
    <x v="0"/>
    <n v="5.04"/>
  </r>
  <r>
    <x v="0"/>
    <n v="25.200000000000003"/>
  </r>
  <r>
    <x v="0"/>
    <n v="177.60000000000002"/>
  </r>
  <r>
    <x v="0"/>
    <n v="177.60000000000002"/>
  </r>
  <r>
    <x v="0"/>
    <n v="17"/>
  </r>
  <r>
    <x v="0"/>
    <n v="14.850000000000001"/>
  </r>
  <r>
    <x v="0"/>
    <n v="17.850000000000001"/>
  </r>
  <r>
    <x v="0"/>
    <n v="17"/>
  </r>
  <r>
    <x v="0"/>
    <n v="19.8"/>
  </r>
  <r>
    <x v="0"/>
    <n v="17"/>
  </r>
  <r>
    <x v="0"/>
    <n v="22.5"/>
  </r>
  <r>
    <x v="0"/>
    <n v="15"/>
  </r>
  <r>
    <x v="0"/>
    <n v="19.799999999999997"/>
  </r>
  <r>
    <x v="0"/>
    <n v="66.239999999999995"/>
  </r>
  <r>
    <x v="0"/>
    <n v="15"/>
  </r>
  <r>
    <x v="0"/>
    <n v="10.199999999999999"/>
  </r>
  <r>
    <x v="0"/>
    <n v="17.700000000000003"/>
  </r>
  <r>
    <x v="0"/>
    <n v="20"/>
  </r>
  <r>
    <x v="0"/>
    <n v="14.850000000000001"/>
  </r>
  <r>
    <x v="0"/>
    <n v="15.8"/>
  </r>
  <r>
    <x v="0"/>
    <n v="17"/>
  </r>
  <r>
    <x v="0"/>
    <n v="17"/>
  </r>
  <r>
    <x v="0"/>
    <n v="17"/>
  </r>
  <r>
    <x v="0"/>
    <n v="17"/>
  </r>
  <r>
    <x v="0"/>
    <n v="15.8"/>
  </r>
  <r>
    <x v="4"/>
    <n v="15"/>
  </r>
  <r>
    <x v="4"/>
    <n v="17"/>
  </r>
  <r>
    <x v="4"/>
    <n v="25.200000000000003"/>
  </r>
  <r>
    <x v="4"/>
    <n v="25.200000000000003"/>
  </r>
  <r>
    <x v="4"/>
    <n v="25.200000000000003"/>
  </r>
  <r>
    <x v="4"/>
    <n v="35.700000000000003"/>
  </r>
  <r>
    <x v="4"/>
    <n v="35.700000000000003"/>
  </r>
  <r>
    <x v="4"/>
    <n v="35.700000000000003"/>
  </r>
  <r>
    <x v="4"/>
    <n v="17.700000000000003"/>
  </r>
  <r>
    <x v="4"/>
    <n v="18"/>
  </r>
  <r>
    <x v="0"/>
    <n v="15"/>
  </r>
  <r>
    <x v="0"/>
    <n v="15"/>
  </r>
  <r>
    <x v="0"/>
    <n v="9.9599999999999991"/>
  </r>
  <r>
    <x v="0"/>
    <n v="15"/>
  </r>
  <r>
    <x v="0"/>
    <n v="16.5"/>
  </r>
  <r>
    <x v="0"/>
    <n v="44.550000000000004"/>
  </r>
  <r>
    <x v="0"/>
    <n v="19.8"/>
  </r>
  <r>
    <x v="0"/>
    <n v="19.5"/>
  </r>
  <r>
    <x v="0"/>
    <n v="17.399999999999999"/>
  </r>
  <r>
    <x v="0"/>
    <n v="14.850000000000001"/>
  </r>
  <r>
    <x v="0"/>
    <n v="27"/>
  </r>
  <r>
    <x v="0"/>
    <n v="27"/>
  </r>
  <r>
    <x v="0"/>
    <n v="29.9"/>
  </r>
  <r>
    <x v="0"/>
    <n v="29.9"/>
  </r>
  <r>
    <x v="0"/>
    <n v="15"/>
  </r>
  <r>
    <x v="0"/>
    <n v="10.199999999999999"/>
  </r>
  <r>
    <x v="0"/>
    <n v="14.850000000000001"/>
  </r>
  <r>
    <x v="0"/>
    <n v="18.75"/>
  </r>
  <r>
    <x v="0"/>
    <n v="16.600000000000001"/>
  </r>
  <r>
    <x v="0"/>
    <n v="15"/>
  </r>
  <r>
    <x v="0"/>
    <n v="15"/>
  </r>
  <r>
    <x v="0"/>
    <n v="39.599999999999994"/>
  </r>
  <r>
    <x v="0"/>
    <n v="10.199999999999999"/>
  </r>
  <r>
    <x v="0"/>
    <n v="10.199999999999999"/>
  </r>
  <r>
    <x v="0"/>
    <n v="19.5"/>
  </r>
  <r>
    <x v="0"/>
    <n v="15"/>
  </r>
  <r>
    <x v="0"/>
    <n v="19.799999999999997"/>
  </r>
  <r>
    <x v="0"/>
    <n v="13.200000000000001"/>
  </r>
  <r>
    <x v="0"/>
    <n v="20.399999999999999"/>
  </r>
  <r>
    <x v="0"/>
    <n v="17.34"/>
  </r>
  <r>
    <x v="0"/>
    <n v="29.880000000000003"/>
  </r>
  <r>
    <x v="0"/>
    <n v="24.75"/>
  </r>
  <r>
    <x v="0"/>
    <n v="30.599999999999998"/>
  </r>
  <r>
    <x v="0"/>
    <n v="3.75"/>
  </r>
  <r>
    <x v="0"/>
    <n v="19.919999999999998"/>
  </r>
  <r>
    <x v="0"/>
    <n v="24.96"/>
  </r>
  <r>
    <x v="0"/>
    <n v="18.75"/>
  </r>
  <r>
    <x v="0"/>
    <n v="35.1"/>
  </r>
  <r>
    <x v="0"/>
    <n v="45"/>
  </r>
  <r>
    <x v="0"/>
    <n v="19.8"/>
  </r>
  <r>
    <x v="0"/>
    <n v="17.700000000000003"/>
  </r>
  <r>
    <x v="0"/>
    <n v="4.2"/>
  </r>
  <r>
    <x v="0"/>
    <n v="7.5"/>
  </r>
  <r>
    <x v="0"/>
    <n v="14.850000000000001"/>
  </r>
  <r>
    <x v="0"/>
    <n v="12.75"/>
  </r>
  <r>
    <x v="0"/>
    <n v="49.800000000000004"/>
  </r>
  <r>
    <x v="0"/>
    <n v="59.400000000000006"/>
  </r>
  <r>
    <x v="0"/>
    <n v="59.400000000000006"/>
  </r>
  <r>
    <x v="0"/>
    <n v="15"/>
  </r>
  <r>
    <x v="0"/>
    <n v="40.56"/>
  </r>
  <r>
    <x v="0"/>
    <n v="15"/>
  </r>
  <r>
    <x v="0"/>
    <n v="39"/>
  </r>
  <r>
    <x v="0"/>
    <n v="45.9"/>
  </r>
  <r>
    <x v="0"/>
    <n v="66.400000000000006"/>
  </r>
  <r>
    <x v="0"/>
    <n v="20.399999999999999"/>
  </r>
  <r>
    <x v="0"/>
    <n v="20.399999999999999"/>
  </r>
  <r>
    <x v="0"/>
    <n v="20.399999999999999"/>
  </r>
  <r>
    <x v="0"/>
    <n v="6.9599999999999991"/>
  </r>
  <r>
    <x v="0"/>
    <n v="30"/>
  </r>
  <r>
    <x v="0"/>
    <n v="15"/>
  </r>
  <r>
    <x v="0"/>
    <n v="11.25"/>
  </r>
  <r>
    <x v="0"/>
    <n v="3.3"/>
  </r>
  <r>
    <x v="0"/>
    <n v="2.9"/>
  </r>
  <r>
    <x v="0"/>
    <n v="2.9"/>
  </r>
  <r>
    <x v="0"/>
    <n v="3.19"/>
  </r>
  <r>
    <x v="0"/>
    <n v="50"/>
  </r>
  <r>
    <x v="0"/>
    <n v="5"/>
  </r>
  <r>
    <x v="0"/>
    <n v="5"/>
  </r>
  <r>
    <x v="0"/>
    <n v="3.75"/>
  </r>
  <r>
    <x v="0"/>
    <n v="3.75"/>
  </r>
  <r>
    <x v="0"/>
    <n v="6.6"/>
  </r>
  <r>
    <x v="0"/>
    <n v="17.899999999999999"/>
  </r>
  <r>
    <x v="0"/>
    <n v="17"/>
  </r>
  <r>
    <x v="0"/>
    <n v="15"/>
  </r>
  <r>
    <x v="0"/>
    <n v="19.8"/>
  </r>
  <r>
    <x v="0"/>
    <n v="30"/>
  </r>
  <r>
    <x v="0"/>
    <n v="9.9"/>
  </r>
  <r>
    <x v="0"/>
    <n v="5.9"/>
  </r>
  <r>
    <x v="0"/>
    <n v="16.64"/>
  </r>
  <r>
    <x v="0"/>
    <n v="9.8999999999999986"/>
  </r>
  <r>
    <x v="0"/>
    <n v="9.8999999999999986"/>
  </r>
  <r>
    <x v="0"/>
    <n v="9.8999999999999986"/>
  </r>
  <r>
    <x v="0"/>
    <n v="41.400000000000006"/>
  </r>
  <r>
    <x v="0"/>
    <n v="41.400000000000006"/>
  </r>
  <r>
    <x v="0"/>
    <n v="175.2"/>
  </r>
  <r>
    <x v="0"/>
    <n v="3.4"/>
  </r>
  <r>
    <x v="0"/>
    <n v="1.95"/>
  </r>
  <r>
    <x v="0"/>
    <n v="24.96"/>
  </r>
  <r>
    <x v="0"/>
    <n v="11.8"/>
  </r>
  <r>
    <x v="0"/>
    <n v="14.75"/>
  </r>
  <r>
    <x v="0"/>
    <n v="8.8500000000000014"/>
  </r>
  <r>
    <x v="0"/>
    <n v="16.5"/>
  </r>
  <r>
    <x v="0"/>
    <n v="35.700000000000003"/>
  </r>
  <r>
    <x v="0"/>
    <n v="14.850000000000001"/>
  </r>
  <r>
    <x v="0"/>
    <n v="71.400000000000006"/>
  </r>
  <r>
    <x v="0"/>
    <n v="71.400000000000006"/>
  </r>
  <r>
    <x v="4"/>
    <n v="-12.75"/>
  </r>
  <r>
    <x v="4"/>
    <n v="-2.95"/>
  </r>
  <r>
    <x v="0"/>
    <n v="-8.3000000000000007"/>
  </r>
  <r>
    <x v="0"/>
    <n v="12.75"/>
  </r>
  <r>
    <x v="0"/>
    <n v="2.95"/>
  </r>
  <r>
    <x v="0"/>
    <n v="3.3"/>
  </r>
  <r>
    <x v="0"/>
    <n v="4.2"/>
  </r>
  <r>
    <x v="0"/>
    <n v="4.2"/>
  </r>
  <r>
    <x v="0"/>
    <n v="8.4"/>
  </r>
  <r>
    <x v="0"/>
    <n v="8.4"/>
  </r>
  <r>
    <x v="0"/>
    <n v="60"/>
  </r>
  <r>
    <x v="0"/>
    <n v="25.5"/>
  </r>
  <r>
    <x v="0"/>
    <n v="50"/>
  </r>
  <r>
    <x v="0"/>
    <n v="11.9"/>
  </r>
  <r>
    <x v="0"/>
    <n v="16.5"/>
  </r>
  <r>
    <x v="0"/>
    <n v="16.5"/>
  </r>
  <r>
    <x v="0"/>
    <n v="24.75"/>
  </r>
  <r>
    <x v="0"/>
    <n v="24.75"/>
  </r>
  <r>
    <x v="0"/>
    <n v="8.25"/>
  </r>
  <r>
    <x v="0"/>
    <n v="16.5"/>
  </r>
  <r>
    <x v="0"/>
    <n v="16.5"/>
  </r>
  <r>
    <x v="0"/>
    <n v="8.25"/>
  </r>
  <r>
    <x v="0"/>
    <n v="16.5"/>
  </r>
  <r>
    <x v="0"/>
    <n v="16.5"/>
  </r>
  <r>
    <x v="0"/>
    <n v="8.25"/>
  </r>
  <r>
    <x v="0"/>
    <n v="4.2"/>
  </r>
  <r>
    <x v="0"/>
    <n v="6.3000000000000007"/>
  </r>
  <r>
    <x v="0"/>
    <n v="10.5"/>
  </r>
  <r>
    <x v="0"/>
    <n v="2.5499999999999998"/>
  </r>
  <r>
    <x v="0"/>
    <n v="2.5"/>
  </r>
  <r>
    <x v="0"/>
    <n v="11.8"/>
  </r>
  <r>
    <x v="0"/>
    <n v="6.3000000000000007"/>
  </r>
  <r>
    <x v="0"/>
    <n v="9.8999999999999986"/>
  </r>
  <r>
    <x v="0"/>
    <n v="10.5"/>
  </r>
  <r>
    <x v="0"/>
    <n v="8.25"/>
  </r>
  <r>
    <x v="0"/>
    <n v="8.25"/>
  </r>
  <r>
    <x v="0"/>
    <n v="41.25"/>
  </r>
  <r>
    <x v="0"/>
    <n v="1.65"/>
  </r>
  <r>
    <x v="0"/>
    <n v="1.7"/>
  </r>
  <r>
    <x v="0"/>
    <n v="3.3"/>
  </r>
  <r>
    <x v="0"/>
    <n v="1.7"/>
  </r>
  <r>
    <x v="0"/>
    <n v="19.8"/>
  </r>
  <r>
    <x v="0"/>
    <n v="2.95"/>
  </r>
  <r>
    <x v="0"/>
    <n v="3.75"/>
  </r>
  <r>
    <x v="0"/>
    <n v="7.5"/>
  </r>
  <r>
    <x v="0"/>
    <n v="19.8"/>
  </r>
  <r>
    <x v="0"/>
    <n v="21.25"/>
  </r>
  <r>
    <x v="0"/>
    <n v="2.95"/>
  </r>
  <r>
    <x v="0"/>
    <n v="2.95"/>
  </r>
  <r>
    <x v="0"/>
    <n v="2.95"/>
  </r>
  <r>
    <x v="0"/>
    <n v="2.52"/>
  </r>
  <r>
    <x v="0"/>
    <n v="0.95"/>
  </r>
  <r>
    <x v="0"/>
    <n v="1.56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0.85"/>
  </r>
  <r>
    <x v="0"/>
    <n v="13.5"/>
  </r>
  <r>
    <x v="0"/>
    <n v="3.4"/>
  </r>
  <r>
    <x v="0"/>
    <n v="3.9000000000000004"/>
  </r>
  <r>
    <x v="0"/>
    <n v="3.9000000000000004"/>
  </r>
  <r>
    <x v="0"/>
    <n v="1.3"/>
  </r>
  <r>
    <x v="0"/>
    <n v="0.65"/>
  </r>
  <r>
    <x v="0"/>
    <n v="5.9"/>
  </r>
  <r>
    <x v="0"/>
    <n v="3.9000000000000004"/>
  </r>
  <r>
    <x v="0"/>
    <n v="1.3"/>
  </r>
  <r>
    <x v="0"/>
    <n v="1.3"/>
  </r>
  <r>
    <x v="0"/>
    <n v="0.84"/>
  </r>
  <r>
    <x v="0"/>
    <n v="0.84"/>
  </r>
  <r>
    <x v="0"/>
    <n v="0.84"/>
  </r>
  <r>
    <x v="0"/>
    <n v="0.84"/>
  </r>
  <r>
    <x v="0"/>
    <n v="2.6"/>
  </r>
  <r>
    <x v="0"/>
    <n v="9.36"/>
  </r>
  <r>
    <x v="0"/>
    <n v="0.83"/>
  </r>
  <r>
    <x v="0"/>
    <n v="2.08"/>
  </r>
  <r>
    <x v="0"/>
    <n v="2.08"/>
  </r>
  <r>
    <x v="0"/>
    <n v="2.08"/>
  </r>
  <r>
    <x v="0"/>
    <n v="9.9599999999999991"/>
  </r>
  <r>
    <x v="0"/>
    <n v="5.2"/>
  </r>
  <r>
    <x v="0"/>
    <n v="7.47"/>
  </r>
  <r>
    <x v="0"/>
    <n v="3.75"/>
  </r>
  <r>
    <x v="0"/>
    <n v="3.75"/>
  </r>
  <r>
    <x v="0"/>
    <n v="3.75"/>
  </r>
  <r>
    <x v="0"/>
    <n v="3.75"/>
  </r>
  <r>
    <x v="0"/>
    <n v="6.6"/>
  </r>
  <r>
    <x v="0"/>
    <n v="2.5"/>
  </r>
  <r>
    <x v="0"/>
    <n v="18.75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3.75"/>
  </r>
  <r>
    <x v="0"/>
    <n v="4.1499999999999995"/>
  </r>
  <r>
    <x v="0"/>
    <n v="2.6"/>
  </r>
  <r>
    <x v="0"/>
    <n v="5.8"/>
  </r>
  <r>
    <x v="0"/>
    <n v="6.6"/>
  </r>
  <r>
    <x v="0"/>
    <n v="4.3499999999999996"/>
  </r>
  <r>
    <x v="0"/>
    <n v="3.75"/>
  </r>
  <r>
    <x v="0"/>
    <n v="9.8999999999999986"/>
  </r>
  <r>
    <x v="0"/>
    <n v="9.8999999999999986"/>
  </r>
  <r>
    <x v="0"/>
    <n v="5"/>
  </r>
  <r>
    <x v="0"/>
    <n v="5.0999999999999996"/>
  </r>
  <r>
    <x v="0"/>
    <n v="50"/>
  </r>
  <r>
    <x v="0"/>
    <n v="10.5"/>
  </r>
  <r>
    <x v="0"/>
    <n v="12.75"/>
  </r>
  <r>
    <x v="0"/>
    <n v="17"/>
  </r>
  <r>
    <x v="0"/>
    <n v="9.8999999999999986"/>
  </r>
  <r>
    <x v="0"/>
    <n v="6.3000000000000007"/>
  </r>
  <r>
    <x v="0"/>
    <n v="17.700000000000003"/>
  </r>
  <r>
    <x v="0"/>
    <n v="12.5"/>
  </r>
  <r>
    <x v="0"/>
    <n v="4.9799999999999995"/>
  </r>
  <r>
    <x v="0"/>
    <n v="10.199999999999999"/>
  </r>
  <r>
    <x v="0"/>
    <n v="1.65"/>
  </r>
  <r>
    <x v="0"/>
    <n v="8.4"/>
  </r>
  <r>
    <x v="0"/>
    <n v="8.25"/>
  </r>
  <r>
    <x v="0"/>
    <n v="8.25"/>
  </r>
  <r>
    <x v="0"/>
    <n v="8.25"/>
  </r>
  <r>
    <x v="0"/>
    <n v="29.5"/>
  </r>
  <r>
    <x v="0"/>
    <n v="5.0999999999999996"/>
  </r>
  <r>
    <x v="0"/>
    <n v="22.5"/>
  </r>
  <r>
    <x v="0"/>
    <n v="9.8999999999999986"/>
  </r>
  <r>
    <x v="0"/>
    <n v="14.850000000000001"/>
  </r>
  <r>
    <x v="0"/>
    <n v="14.850000000000001"/>
  </r>
  <r>
    <x v="0"/>
    <n v="17.850000000000001"/>
  </r>
  <r>
    <x v="0"/>
    <n v="14.850000000000001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2.5"/>
  </r>
  <r>
    <x v="0"/>
    <n v="0.84"/>
  </r>
  <r>
    <x v="0"/>
    <n v="0.84"/>
  </r>
  <r>
    <x v="0"/>
    <n v="8.6999999999999993"/>
  </r>
  <r>
    <x v="0"/>
    <n v="2.5"/>
  </r>
  <r>
    <x v="0"/>
    <n v="3.3"/>
  </r>
  <r>
    <x v="0"/>
    <n v="8.3000000000000007"/>
  </r>
  <r>
    <x v="0"/>
    <n v="6.25"/>
  </r>
  <r>
    <x v="0"/>
    <n v="5"/>
  </r>
  <r>
    <x v="0"/>
    <n v="5.0999999999999996"/>
  </r>
  <r>
    <x v="0"/>
    <n v="3.3"/>
  </r>
  <r>
    <x v="0"/>
    <n v="2.5"/>
  </r>
  <r>
    <x v="0"/>
    <n v="3.38"/>
  </r>
  <r>
    <x v="0"/>
    <n v="2.5"/>
  </r>
  <r>
    <x v="0"/>
    <n v="8.5"/>
  </r>
  <r>
    <x v="0"/>
    <n v="9.9"/>
  </r>
  <r>
    <x v="0"/>
    <n v="3.3"/>
  </r>
  <r>
    <x v="0"/>
    <n v="2.25"/>
  </r>
  <r>
    <x v="0"/>
    <n v="1.5"/>
  </r>
  <r>
    <x v="0"/>
    <n v="6.25"/>
  </r>
  <r>
    <x v="0"/>
    <n v="4.25"/>
  </r>
  <r>
    <x v="0"/>
    <n v="8.6999999999999993"/>
  </r>
  <r>
    <x v="0"/>
    <n v="5.9"/>
  </r>
  <r>
    <x v="0"/>
    <n v="4.95"/>
  </r>
  <r>
    <x v="0"/>
    <n v="3.9"/>
  </r>
  <r>
    <x v="0"/>
    <n v="1.7"/>
  </r>
  <r>
    <x v="0"/>
    <n v="1.7"/>
  </r>
  <r>
    <x v="0"/>
    <n v="1.7"/>
  </r>
  <r>
    <x v="0"/>
    <n v="1.7"/>
  </r>
  <r>
    <x v="0"/>
    <n v="1.7"/>
  </r>
  <r>
    <x v="0"/>
    <n v="14.95"/>
  </r>
  <r>
    <x v="0"/>
    <n v="13.9"/>
  </r>
  <r>
    <x v="0"/>
    <n v="8.25"/>
  </r>
  <r>
    <x v="0"/>
    <n v="8.25"/>
  </r>
  <r>
    <x v="0"/>
    <n v="12.5"/>
  </r>
  <r>
    <x v="0"/>
    <n v="11.9"/>
  </r>
  <r>
    <x v="0"/>
    <n v="12.5"/>
  </r>
  <r>
    <x v="0"/>
    <n v="9.9"/>
  </r>
  <r>
    <x v="0"/>
    <n v="5.9"/>
  </r>
  <r>
    <x v="0"/>
    <n v="11.25"/>
  </r>
  <r>
    <x v="0"/>
    <n v="9.9"/>
  </r>
  <r>
    <x v="0"/>
    <n v="2.95"/>
  </r>
  <r>
    <x v="0"/>
    <n v="7.5"/>
  </r>
  <r>
    <x v="0"/>
    <n v="7.5"/>
  </r>
  <r>
    <x v="0"/>
    <n v="10.9"/>
  </r>
  <r>
    <x v="0"/>
    <n v="10.9"/>
  </r>
  <r>
    <x v="0"/>
    <n v="8.5"/>
  </r>
  <r>
    <x v="0"/>
    <n v="7.5"/>
  </r>
  <r>
    <x v="0"/>
    <n v="9.9"/>
  </r>
  <r>
    <x v="0"/>
    <n v="4.5"/>
  </r>
  <r>
    <x v="0"/>
    <n v="4.5"/>
  </r>
  <r>
    <x v="0"/>
    <n v="8.5"/>
  </r>
  <r>
    <x v="0"/>
    <n v="5.0999999999999996"/>
  </r>
  <r>
    <x v="0"/>
    <n v="8.5"/>
  </r>
  <r>
    <x v="0"/>
    <n v="8.3000000000000007"/>
  </r>
  <r>
    <x v="0"/>
    <n v="8.3000000000000007"/>
  </r>
  <r>
    <x v="0"/>
    <n v="8.3000000000000007"/>
  </r>
  <r>
    <x v="0"/>
    <n v="4.95"/>
  </r>
  <r>
    <x v="0"/>
    <n v="11.25"/>
  </r>
  <r>
    <x v="0"/>
    <n v="11.25"/>
  </r>
  <r>
    <x v="0"/>
    <n v="11.25"/>
  </r>
  <r>
    <x v="0"/>
    <n v="11.25"/>
  </r>
  <r>
    <x v="0"/>
    <n v="4.16"/>
  </r>
  <r>
    <x v="0"/>
    <n v="4.16"/>
  </r>
  <r>
    <x v="0"/>
    <n v="2.95"/>
  </r>
  <r>
    <x v="0"/>
    <n v="4.2"/>
  </r>
  <r>
    <x v="0"/>
    <n v="4.2"/>
  </r>
  <r>
    <x v="0"/>
    <n v="4.2"/>
  </r>
  <r>
    <x v="0"/>
    <n v="30.599999999999998"/>
  </r>
  <r>
    <x v="0"/>
    <n v="1.1599999999999999"/>
  </r>
  <r>
    <x v="0"/>
    <n v="4.2"/>
  </r>
  <r>
    <x v="0"/>
    <n v="3.3"/>
  </r>
  <r>
    <x v="0"/>
    <n v="1.1599999999999999"/>
  </r>
  <r>
    <x v="0"/>
    <n v="1.1599999999999999"/>
  </r>
  <r>
    <x v="0"/>
    <n v="3.9"/>
  </r>
  <r>
    <x v="0"/>
    <n v="3.75"/>
  </r>
  <r>
    <x v="0"/>
    <n v="7.6499999999999995"/>
  </r>
  <r>
    <x v="0"/>
    <n v="7.6499999999999995"/>
  </r>
  <r>
    <x v="0"/>
    <n v="3.75"/>
  </r>
  <r>
    <x v="0"/>
    <n v="7.6499999999999995"/>
  </r>
  <r>
    <x v="0"/>
    <n v="2.5"/>
  </r>
  <r>
    <x v="0"/>
    <n v="1.17"/>
  </r>
  <r>
    <x v="0"/>
    <n v="1.17"/>
  </r>
  <r>
    <x v="0"/>
    <n v="5.0999999999999996"/>
  </r>
  <r>
    <x v="0"/>
    <n v="5.0999999999999996"/>
  </r>
  <r>
    <x v="0"/>
    <n v="9.9"/>
  </r>
  <r>
    <x v="0"/>
    <n v="6.76"/>
  </r>
  <r>
    <x v="0"/>
    <n v="2.5"/>
  </r>
  <r>
    <x v="0"/>
    <n v="2.5"/>
  </r>
  <r>
    <x v="0"/>
    <n v="2.5"/>
  </r>
  <r>
    <x v="0"/>
    <n v="2.5"/>
  </r>
  <r>
    <x v="0"/>
    <n v="4.9799999999999995"/>
  </r>
  <r>
    <x v="0"/>
    <n v="6.76"/>
  </r>
  <r>
    <x v="0"/>
    <n v="1.7"/>
  </r>
  <r>
    <x v="0"/>
    <n v="3.9"/>
  </r>
  <r>
    <x v="0"/>
    <n v="3.9"/>
  </r>
  <r>
    <x v="0"/>
    <n v="12.5"/>
  </r>
  <r>
    <x v="0"/>
    <n v="3.9"/>
  </r>
  <r>
    <x v="0"/>
    <n v="4.2"/>
  </r>
  <r>
    <x v="0"/>
    <n v="2.5"/>
  </r>
  <r>
    <x v="0"/>
    <n v="2.5"/>
  </r>
  <r>
    <x v="0"/>
    <n v="2.5"/>
  </r>
  <r>
    <x v="0"/>
    <n v="5.78"/>
  </r>
  <r>
    <x v="0"/>
    <n v="0.85"/>
  </r>
  <r>
    <x v="0"/>
    <n v="2.5499999999999998"/>
  </r>
  <r>
    <x v="0"/>
    <n v="5.9"/>
  </r>
  <r>
    <x v="0"/>
    <n v="5.9"/>
  </r>
  <r>
    <x v="0"/>
    <n v="2.8499999999999996"/>
  </r>
  <r>
    <x v="0"/>
    <n v="2.95"/>
  </r>
  <r>
    <x v="0"/>
    <n v="4.95"/>
  </r>
  <r>
    <x v="0"/>
    <n v="5.0999999999999996"/>
  </r>
  <r>
    <x v="0"/>
    <n v="8.8500000000000014"/>
  </r>
  <r>
    <x v="0"/>
    <n v="3.29"/>
  </r>
  <r>
    <x v="0"/>
    <n v="5.0999999999999996"/>
  </r>
  <r>
    <x v="0"/>
    <n v="7.8"/>
  </r>
  <r>
    <x v="0"/>
    <n v="6.25"/>
  </r>
  <r>
    <x v="0"/>
    <n v="0.42"/>
  </r>
  <r>
    <x v="0"/>
    <n v="4.3499999999999996"/>
  </r>
  <r>
    <x v="0"/>
    <n v="4.3499999999999996"/>
  </r>
  <r>
    <x v="0"/>
    <n v="11.25"/>
  </r>
  <r>
    <x v="0"/>
    <n v="3.75"/>
  </r>
  <r>
    <x v="0"/>
    <n v="3.75"/>
  </r>
  <r>
    <x v="0"/>
    <n v="9.9"/>
  </r>
  <r>
    <x v="0"/>
    <n v="2.5499999999999998"/>
  </r>
  <r>
    <x v="0"/>
    <n v="2.52"/>
  </r>
  <r>
    <x v="0"/>
    <n v="2.52"/>
  </r>
  <r>
    <x v="0"/>
    <n v="6.5"/>
  </r>
  <r>
    <x v="0"/>
    <n v="6.5"/>
  </r>
  <r>
    <x v="0"/>
    <n v="4.68"/>
  </r>
  <r>
    <x v="0"/>
    <n v="2.95"/>
  </r>
  <r>
    <x v="0"/>
    <n v="5.0999999999999996"/>
  </r>
  <r>
    <x v="0"/>
    <n v="2.5499999999999998"/>
  </r>
  <r>
    <x v="0"/>
    <n v="5"/>
  </r>
  <r>
    <x v="0"/>
    <n v="4.5"/>
  </r>
  <r>
    <x v="0"/>
    <n v="5"/>
  </r>
  <r>
    <x v="0"/>
    <n v="5"/>
  </r>
  <r>
    <x v="0"/>
    <n v="5.04"/>
  </r>
  <r>
    <x v="0"/>
    <n v="5.04"/>
  </r>
  <r>
    <x v="0"/>
    <n v="1.68"/>
  </r>
  <r>
    <x v="0"/>
    <n v="8.3000000000000007"/>
  </r>
  <r>
    <x v="0"/>
    <n v="5.9"/>
  </r>
  <r>
    <x v="0"/>
    <n v="8.3000000000000007"/>
  </r>
  <r>
    <x v="0"/>
    <n v="8.4"/>
  </r>
  <r>
    <x v="0"/>
    <n v="5"/>
  </r>
  <r>
    <x v="0"/>
    <n v="9.9"/>
  </r>
  <r>
    <x v="0"/>
    <n v="2.95"/>
  </r>
  <r>
    <x v="0"/>
    <n v="2.95"/>
  </r>
  <r>
    <x v="0"/>
    <n v="16.649999999999999"/>
  </r>
  <r>
    <x v="0"/>
    <n v="4.68"/>
  </r>
  <r>
    <x v="0"/>
    <n v="4.68"/>
  </r>
  <r>
    <x v="0"/>
    <n v="5"/>
  </r>
  <r>
    <x v="0"/>
    <n v="3.4"/>
  </r>
  <r>
    <x v="0"/>
    <n v="5"/>
  </r>
  <r>
    <x v="0"/>
    <n v="9.8999999999999986"/>
  </r>
  <r>
    <x v="0"/>
    <n v="9.8999999999999986"/>
  </r>
  <r>
    <x v="0"/>
    <n v="7.8"/>
  </r>
  <r>
    <x v="0"/>
    <n v="7.8"/>
  </r>
  <r>
    <x v="0"/>
    <n v="8.25"/>
  </r>
  <r>
    <x v="0"/>
    <n v="7.95"/>
  </r>
  <r>
    <x v="0"/>
    <n v="8.25"/>
  </r>
  <r>
    <x v="0"/>
    <n v="11.9"/>
  </r>
  <r>
    <x v="0"/>
    <n v="4.9800000000000004"/>
  </r>
  <r>
    <x v="0"/>
    <n v="3.75"/>
  </r>
  <r>
    <x v="0"/>
    <n v="6.8"/>
  </r>
  <r>
    <x v="0"/>
    <n v="9.9599999999999991"/>
  </r>
  <r>
    <x v="0"/>
    <n v="2.25"/>
  </r>
  <r>
    <x v="0"/>
    <n v="4.9799999999999995"/>
  </r>
  <r>
    <x v="0"/>
    <n v="1.69"/>
  </r>
  <r>
    <x v="0"/>
    <n v="4.6399999999999997"/>
  </r>
  <r>
    <x v="0"/>
    <n v="11.56"/>
  </r>
  <r>
    <x v="0"/>
    <n v="5.07"/>
  </r>
  <r>
    <x v="0"/>
    <n v="3.9"/>
  </r>
  <r>
    <x v="0"/>
    <n v="5"/>
  </r>
  <r>
    <x v="0"/>
    <n v="5"/>
  </r>
  <r>
    <x v="0"/>
    <n v="7.8"/>
  </r>
  <r>
    <x v="0"/>
    <n v="19.8"/>
  </r>
  <r>
    <x v="0"/>
    <n v="4.68"/>
  </r>
  <r>
    <x v="0"/>
    <n v="15"/>
  </r>
  <r>
    <x v="0"/>
    <n v="10.199999999999999"/>
  </r>
  <r>
    <x v="0"/>
    <n v="1.25"/>
  </r>
  <r>
    <x v="0"/>
    <n v="1.65"/>
  </r>
  <r>
    <x v="0"/>
    <n v="1.65"/>
  </r>
  <r>
    <x v="0"/>
    <n v="5.95"/>
  </r>
  <r>
    <x v="0"/>
    <n v="8.25"/>
  </r>
  <r>
    <x v="0"/>
    <n v="7.5"/>
  </r>
  <r>
    <x v="0"/>
    <n v="15"/>
  </r>
  <r>
    <x v="0"/>
    <n v="15"/>
  </r>
  <r>
    <x v="0"/>
    <n v="15"/>
  </r>
  <r>
    <x v="0"/>
    <n v="9.36"/>
  </r>
  <r>
    <x v="0"/>
    <n v="15"/>
  </r>
  <r>
    <x v="0"/>
    <n v="11.8"/>
  </r>
  <r>
    <x v="0"/>
    <n v="7.5"/>
  </r>
  <r>
    <x v="0"/>
    <n v="17.34"/>
  </r>
  <r>
    <x v="0"/>
    <n v="15"/>
  </r>
  <r>
    <x v="0"/>
    <n v="8.25"/>
  </r>
  <r>
    <x v="0"/>
    <n v="8.67"/>
  </r>
  <r>
    <x v="0"/>
    <n v="5.8"/>
  </r>
  <r>
    <x v="0"/>
    <n v="4.9800000000000004"/>
  </r>
  <r>
    <x v="0"/>
    <n v="2.4900000000000002"/>
  </r>
  <r>
    <x v="0"/>
    <n v="1.3"/>
  </r>
  <r>
    <x v="0"/>
    <n v="2.08"/>
  </r>
  <r>
    <x v="0"/>
    <n v="4.16"/>
  </r>
  <r>
    <x v="0"/>
    <n v="2.34"/>
  </r>
  <r>
    <x v="0"/>
    <n v="5.9"/>
  </r>
  <r>
    <x v="0"/>
    <n v="7.6499999999999995"/>
  </r>
  <r>
    <x v="0"/>
    <n v="14.850000000000001"/>
  </r>
  <r>
    <x v="0"/>
    <n v="1.7"/>
  </r>
  <r>
    <x v="0"/>
    <n v="13.52"/>
  </r>
  <r>
    <x v="0"/>
    <n v="5.9"/>
  </r>
  <r>
    <x v="0"/>
    <n v="5.9"/>
  </r>
  <r>
    <x v="0"/>
    <n v="2.5"/>
  </r>
  <r>
    <x v="0"/>
    <n v="2.5499999999999998"/>
  </r>
  <r>
    <x v="0"/>
    <n v="19.799999999999997"/>
  </r>
  <r>
    <x v="0"/>
    <n v="8.3000000000000007"/>
  </r>
  <r>
    <x v="0"/>
    <n v="3.95"/>
  </r>
  <r>
    <x v="0"/>
    <n v="3.95"/>
  </r>
  <r>
    <x v="0"/>
    <n v="17.700000000000003"/>
  </r>
  <r>
    <x v="0"/>
    <n v="8.5"/>
  </r>
  <r>
    <x v="0"/>
    <n v="9.9499999999999993"/>
  </r>
  <r>
    <x v="0"/>
    <n v="15"/>
  </r>
  <r>
    <x v="0"/>
    <n v="4.9499999999999993"/>
  </r>
  <r>
    <x v="0"/>
    <n v="9.9499999999999993"/>
  </r>
  <r>
    <x v="0"/>
    <n v="5"/>
  </r>
  <r>
    <x v="0"/>
    <n v="3.3"/>
  </r>
  <r>
    <x v="0"/>
    <n v="4.68"/>
  </r>
  <r>
    <x v="0"/>
    <n v="17.700000000000003"/>
  </r>
  <r>
    <x v="0"/>
    <n v="1.95"/>
  </r>
  <r>
    <x v="0"/>
    <n v="3.75"/>
  </r>
  <r>
    <x v="0"/>
    <n v="16.5"/>
  </r>
  <r>
    <x v="0"/>
    <n v="2.5499999999999998"/>
  </r>
  <r>
    <x v="0"/>
    <n v="16.649999999999999"/>
  </r>
  <r>
    <x v="0"/>
    <n v="0.95"/>
  </r>
  <r>
    <x v="0"/>
    <n v="12.75"/>
  </r>
  <r>
    <x v="0"/>
    <n v="4.25"/>
  </r>
  <r>
    <x v="0"/>
    <n v="1.7"/>
  </r>
  <r>
    <x v="0"/>
    <n v="1.7"/>
  </r>
  <r>
    <x v="0"/>
    <n v="2.95"/>
  </r>
  <r>
    <x v="0"/>
    <n v="9.9"/>
  </r>
  <r>
    <x v="0"/>
    <n v="9.9"/>
  </r>
  <r>
    <x v="0"/>
    <n v="9.9"/>
  </r>
  <r>
    <x v="0"/>
    <n v="1.66"/>
  </r>
  <r>
    <x v="0"/>
    <n v="1.45"/>
  </r>
  <r>
    <x v="0"/>
    <n v="1.65"/>
  </r>
  <r>
    <x v="0"/>
    <n v="4.16"/>
  </r>
  <r>
    <x v="0"/>
    <n v="19.8"/>
  </r>
  <r>
    <x v="0"/>
    <n v="17.850000000000001"/>
  </r>
  <r>
    <x v="0"/>
    <n v="24.75"/>
  </r>
  <r>
    <x v="0"/>
    <n v="42.5"/>
  </r>
  <r>
    <x v="0"/>
    <n v="24.75"/>
  </r>
  <r>
    <x v="0"/>
    <n v="5.04"/>
  </r>
  <r>
    <x v="0"/>
    <n v="5.04"/>
  </r>
  <r>
    <x v="0"/>
    <n v="5.04"/>
  </r>
  <r>
    <x v="0"/>
    <n v="5.04"/>
  </r>
  <r>
    <x v="0"/>
    <n v="5.04"/>
  </r>
  <r>
    <x v="0"/>
    <n v="5.78"/>
  </r>
  <r>
    <x v="0"/>
    <n v="8.3000000000000007"/>
  </r>
  <r>
    <x v="0"/>
    <n v="1.25"/>
  </r>
  <r>
    <x v="0"/>
    <n v="1.25"/>
  </r>
  <r>
    <x v="0"/>
    <n v="5.9"/>
  </r>
  <r>
    <x v="0"/>
    <n v="5.9"/>
  </r>
  <r>
    <x v="0"/>
    <n v="5.0999999999999996"/>
  </r>
  <r>
    <x v="0"/>
    <n v="1.25"/>
  </r>
  <r>
    <x v="0"/>
    <n v="6.75"/>
  </r>
  <r>
    <x v="0"/>
    <n v="3.3"/>
  </r>
  <r>
    <x v="0"/>
    <n v="3.3"/>
  </r>
  <r>
    <x v="0"/>
    <n v="3.3"/>
  </r>
  <r>
    <x v="0"/>
    <n v="5.9"/>
  </r>
  <r>
    <x v="0"/>
    <n v="4.16"/>
  </r>
  <r>
    <x v="0"/>
    <n v="3.9"/>
  </r>
  <r>
    <x v="0"/>
    <n v="5.9"/>
  </r>
  <r>
    <x v="0"/>
    <n v="5.9"/>
  </r>
  <r>
    <x v="0"/>
    <n v="10.199999999999999"/>
  </r>
  <r>
    <x v="0"/>
    <n v="5.9"/>
  </r>
  <r>
    <x v="0"/>
    <n v="9.9599999999999991"/>
  </r>
  <r>
    <x v="0"/>
    <n v="8.3000000000000007"/>
  </r>
  <r>
    <x v="0"/>
    <n v="10.199999999999999"/>
  </r>
  <r>
    <x v="0"/>
    <n v="5.04"/>
  </r>
  <r>
    <x v="0"/>
    <n v="5.04"/>
  </r>
  <r>
    <x v="0"/>
    <n v="5.04"/>
  </r>
  <r>
    <x v="0"/>
    <n v="0.83"/>
  </r>
  <r>
    <x v="0"/>
    <n v="6.3000000000000007"/>
  </r>
  <r>
    <x v="0"/>
    <n v="6.3000000000000007"/>
  </r>
  <r>
    <x v="0"/>
    <n v="4.2"/>
  </r>
  <r>
    <x v="0"/>
    <n v="8.4"/>
  </r>
  <r>
    <x v="0"/>
    <n v="25"/>
  </r>
  <r>
    <x v="0"/>
    <n v="50"/>
  </r>
  <r>
    <x v="0"/>
    <n v="8.3000000000000007"/>
  </r>
  <r>
    <x v="0"/>
    <n v="8.3000000000000007"/>
  </r>
  <r>
    <x v="0"/>
    <n v="1.25"/>
  </r>
  <r>
    <x v="0"/>
    <n v="1.25"/>
  </r>
  <r>
    <x v="0"/>
    <n v="1.65"/>
  </r>
  <r>
    <x v="0"/>
    <n v="11.7"/>
  </r>
  <r>
    <x v="0"/>
    <n v="6.3000000000000007"/>
  </r>
  <r>
    <x v="0"/>
    <n v="4.2"/>
  </r>
  <r>
    <x v="0"/>
    <n v="6.3"/>
  </r>
  <r>
    <x v="0"/>
    <n v="5.04"/>
  </r>
  <r>
    <x v="0"/>
    <n v="5.04"/>
  </r>
  <r>
    <x v="0"/>
    <n v="6.3"/>
  </r>
  <r>
    <x v="0"/>
    <n v="10.08"/>
  </r>
  <r>
    <x v="0"/>
    <n v="8.25"/>
  </r>
  <r>
    <x v="0"/>
    <n v="2.5499999999999998"/>
  </r>
  <r>
    <x v="0"/>
    <n v="25"/>
  </r>
  <r>
    <x v="0"/>
    <n v="25"/>
  </r>
  <r>
    <x v="0"/>
    <n v="25"/>
  </r>
  <r>
    <x v="0"/>
    <n v="25"/>
  </r>
  <r>
    <x v="0"/>
    <n v="25"/>
  </r>
  <r>
    <x v="0"/>
    <n v="22.5"/>
  </r>
  <r>
    <x v="0"/>
    <n v="10.5"/>
  </r>
  <r>
    <x v="0"/>
    <n v="10.5"/>
  </r>
  <r>
    <x v="0"/>
    <n v="10.5"/>
  </r>
  <r>
    <x v="0"/>
    <n v="0.86999999999999988"/>
  </r>
  <r>
    <x v="0"/>
    <n v="4.16"/>
  </r>
  <r>
    <x v="0"/>
    <n v="17.700000000000003"/>
  </r>
  <r>
    <x v="0"/>
    <n v="12.600000000000001"/>
  </r>
  <r>
    <x v="0"/>
    <n v="0.12"/>
  </r>
  <r>
    <x v="0"/>
    <n v="8.5"/>
  </r>
  <r>
    <x v="0"/>
    <n v="8.5"/>
  </r>
  <r>
    <x v="0"/>
    <n v="17"/>
  </r>
  <r>
    <x v="0"/>
    <n v="4.9799999999999995"/>
  </r>
  <r>
    <x v="0"/>
    <n v="2.34"/>
  </r>
  <r>
    <x v="0"/>
    <n v="2.34"/>
  </r>
  <r>
    <x v="0"/>
    <n v="0.86999999999999988"/>
  </r>
  <r>
    <x v="0"/>
    <n v="2.5499999999999998"/>
  </r>
  <r>
    <x v="0"/>
    <n v="3.9000000000000004"/>
  </r>
  <r>
    <x v="0"/>
    <n v="1.1400000000000001"/>
  </r>
  <r>
    <x v="0"/>
    <n v="1.1400000000000001"/>
  </r>
  <r>
    <x v="0"/>
    <n v="8.5"/>
  </r>
  <r>
    <x v="0"/>
    <n v="8.5"/>
  </r>
  <r>
    <x v="0"/>
    <n v="8.5"/>
  </r>
  <r>
    <x v="0"/>
    <n v="1.7399999999999998"/>
  </r>
  <r>
    <x v="0"/>
    <n v="7.5"/>
  </r>
  <r>
    <x v="0"/>
    <n v="4.9499999999999993"/>
  </r>
  <r>
    <x v="0"/>
    <n v="4.9499999999999993"/>
  </r>
  <r>
    <x v="0"/>
    <n v="4.9499999999999993"/>
  </r>
  <r>
    <x v="0"/>
    <n v="1.25"/>
  </r>
  <r>
    <x v="0"/>
    <n v="1.25"/>
  </r>
  <r>
    <x v="0"/>
    <n v="1.25"/>
  </r>
  <r>
    <x v="0"/>
    <n v="1.25"/>
  </r>
  <r>
    <x v="0"/>
    <n v="7.5"/>
  </r>
  <r>
    <x v="0"/>
    <n v="4.1500000000000004"/>
  </r>
  <r>
    <x v="0"/>
    <n v="4.9799999999999995"/>
  </r>
  <r>
    <x v="0"/>
    <n v="11.25"/>
  </r>
  <r>
    <x v="0"/>
    <n v="11.25"/>
  </r>
  <r>
    <x v="0"/>
    <n v="15.299999999999999"/>
  </r>
  <r>
    <x v="0"/>
    <n v="4.3499999999999996"/>
  </r>
  <r>
    <x v="0"/>
    <n v="6.3000000000000007"/>
  </r>
  <r>
    <x v="0"/>
    <n v="7.5"/>
  </r>
  <r>
    <x v="0"/>
    <n v="7.5"/>
  </r>
  <r>
    <x v="0"/>
    <n v="4.92"/>
  </r>
  <r>
    <x v="0"/>
    <n v="4.1500000000000004"/>
  </r>
  <r>
    <x v="0"/>
    <n v="5.85"/>
  </r>
  <r>
    <x v="0"/>
    <n v="1.56"/>
  </r>
  <r>
    <x v="0"/>
    <n v="2.89"/>
  </r>
  <r>
    <x v="0"/>
    <n v="2.95"/>
  </r>
  <r>
    <x v="0"/>
    <n v="7.4700000000000006"/>
  </r>
  <r>
    <x v="0"/>
    <n v="15"/>
  </r>
  <r>
    <x v="0"/>
    <n v="12.5"/>
  </r>
  <r>
    <x v="0"/>
    <n v="12.5"/>
  </r>
  <r>
    <x v="0"/>
    <n v="6.24"/>
  </r>
  <r>
    <x v="0"/>
    <n v="9.8999999999999986"/>
  </r>
  <r>
    <x v="0"/>
    <n v="8.8500000000000014"/>
  </r>
  <r>
    <x v="0"/>
    <n v="2.5"/>
  </r>
  <r>
    <x v="0"/>
    <n v="7.5"/>
  </r>
  <r>
    <x v="0"/>
    <n v="6.25"/>
  </r>
  <r>
    <x v="0"/>
    <n v="2.1"/>
  </r>
  <r>
    <x v="0"/>
    <n v="2.1"/>
  </r>
  <r>
    <x v="0"/>
    <n v="6.24"/>
  </r>
  <r>
    <x v="0"/>
    <n v="6.24"/>
  </r>
  <r>
    <x v="0"/>
    <n v="8.67"/>
  </r>
  <r>
    <x v="0"/>
    <n v="5.85"/>
  </r>
  <r>
    <x v="0"/>
    <n v="1.25"/>
  </r>
  <r>
    <x v="0"/>
    <n v="7.5"/>
  </r>
  <r>
    <x v="0"/>
    <n v="8.25"/>
  </r>
  <r>
    <x v="0"/>
    <n v="12.5"/>
  </r>
  <r>
    <x v="0"/>
    <n v="19.899999999999999"/>
  </r>
  <r>
    <x v="0"/>
    <n v="19.95"/>
  </r>
  <r>
    <x v="0"/>
    <n v="4.2"/>
  </r>
  <r>
    <x v="0"/>
    <n v="4.2"/>
  </r>
  <r>
    <x v="0"/>
    <n v="6.3000000000000007"/>
  </r>
  <r>
    <x v="0"/>
    <n v="5.78"/>
  </r>
  <r>
    <x v="0"/>
    <n v="5.78"/>
  </r>
  <r>
    <x v="0"/>
    <n v="8.4"/>
  </r>
  <r>
    <x v="0"/>
    <n v="4.2"/>
  </r>
  <r>
    <x v="0"/>
    <n v="6.3000000000000007"/>
  </r>
  <r>
    <x v="0"/>
    <n v="3.75"/>
  </r>
  <r>
    <x v="0"/>
    <n v="3.75"/>
  </r>
  <r>
    <x v="0"/>
    <n v="3.75"/>
  </r>
  <r>
    <x v="0"/>
    <n v="4.9499999999999993"/>
  </r>
  <r>
    <x v="0"/>
    <n v="5.07"/>
  </r>
  <r>
    <x v="0"/>
    <n v="4.9499999999999993"/>
  </r>
  <r>
    <x v="0"/>
    <n v="4.9499999999999993"/>
  </r>
  <r>
    <x v="0"/>
    <n v="50"/>
  </r>
  <r>
    <x v="0"/>
    <n v="8.25"/>
  </r>
  <r>
    <x v="0"/>
    <n v="25"/>
  </r>
  <r>
    <x v="0"/>
    <n v="25"/>
  </r>
  <r>
    <x v="0"/>
    <n v="23.8"/>
  </r>
  <r>
    <x v="0"/>
    <n v="16.25"/>
  </r>
  <r>
    <x v="0"/>
    <n v="16.5"/>
  </r>
  <r>
    <x v="0"/>
    <n v="16.5"/>
  </r>
  <r>
    <x v="0"/>
    <n v="14.850000000000001"/>
  </r>
  <r>
    <x v="0"/>
    <n v="14.850000000000001"/>
  </r>
  <r>
    <x v="0"/>
    <n v="8.5"/>
  </r>
  <r>
    <x v="0"/>
    <n v="8.5"/>
  </r>
  <r>
    <x v="0"/>
    <n v="9.9"/>
  </r>
  <r>
    <x v="0"/>
    <n v="9.9"/>
  </r>
  <r>
    <x v="0"/>
    <n v="8.25"/>
  </r>
  <r>
    <x v="0"/>
    <n v="21"/>
  </r>
  <r>
    <x v="0"/>
    <n v="13.200000000000001"/>
  </r>
  <r>
    <x v="0"/>
    <n v="13.200000000000001"/>
  </r>
  <r>
    <x v="0"/>
    <n v="5.8"/>
  </r>
  <r>
    <x v="0"/>
    <n v="4.68"/>
  </r>
  <r>
    <x v="0"/>
    <n v="4.68"/>
  </r>
  <r>
    <x v="0"/>
    <n v="4.68"/>
  </r>
  <r>
    <x v="0"/>
    <n v="17"/>
  </r>
  <r>
    <x v="0"/>
    <n v="20.399999999999999"/>
  </r>
  <r>
    <x v="0"/>
    <n v="20.399999999999999"/>
  </r>
  <r>
    <x v="0"/>
    <n v="7.5"/>
  </r>
  <r>
    <x v="0"/>
    <n v="4.25"/>
  </r>
  <r>
    <x v="0"/>
    <n v="25"/>
  </r>
  <r>
    <x v="0"/>
    <n v="8.5"/>
  </r>
  <r>
    <x v="0"/>
    <n v="16.5"/>
  </r>
  <r>
    <x v="0"/>
    <n v="7.8"/>
  </r>
  <r>
    <x v="0"/>
    <n v="4.25"/>
  </r>
  <r>
    <x v="0"/>
    <n v="4.25"/>
  </r>
  <r>
    <x v="0"/>
    <n v="8.4"/>
  </r>
  <r>
    <x v="0"/>
    <n v="8.4"/>
  </r>
  <r>
    <x v="0"/>
    <n v="5.0999999999999996"/>
  </r>
  <r>
    <x v="0"/>
    <n v="1.45"/>
  </r>
  <r>
    <x v="0"/>
    <n v="2.5"/>
  </r>
  <r>
    <x v="0"/>
    <n v="5.8"/>
  </r>
  <r>
    <x v="0"/>
    <n v="4.68"/>
  </r>
  <r>
    <x v="0"/>
    <n v="20"/>
  </r>
  <r>
    <x v="0"/>
    <n v="14.850000000000001"/>
  </r>
  <r>
    <x v="0"/>
    <n v="5.0999999999999996"/>
  </r>
  <r>
    <x v="0"/>
    <n v="12.600000000000001"/>
  </r>
  <r>
    <x v="0"/>
    <n v="8.25"/>
  </r>
  <r>
    <x v="0"/>
    <n v="8.25"/>
  </r>
  <r>
    <x v="0"/>
    <n v="31.200000000000003"/>
  </r>
  <r>
    <x v="0"/>
    <n v="17"/>
  </r>
  <r>
    <x v="0"/>
    <n v="8.6999999999999993"/>
  </r>
  <r>
    <x v="0"/>
    <n v="5.8"/>
  </r>
  <r>
    <x v="0"/>
    <n v="8.6999999999999993"/>
  </r>
  <r>
    <x v="0"/>
    <n v="8.6999999999999993"/>
  </r>
  <r>
    <x v="0"/>
    <n v="7.25"/>
  </r>
  <r>
    <x v="0"/>
    <n v="25.5"/>
  </r>
  <r>
    <x v="0"/>
    <n v="34.75"/>
  </r>
  <r>
    <x v="0"/>
    <n v="16.8"/>
  </r>
  <r>
    <x v="0"/>
    <n v="3.75"/>
  </r>
  <r>
    <x v="0"/>
    <n v="11.7"/>
  </r>
  <r>
    <x v="0"/>
    <n v="13.65"/>
  </r>
  <r>
    <x v="0"/>
    <n v="9.75"/>
  </r>
  <r>
    <x v="0"/>
    <n v="11.8"/>
  </r>
  <r>
    <x v="0"/>
    <n v="6.64"/>
  </r>
  <r>
    <x v="0"/>
    <n v="5"/>
  </r>
  <r>
    <x v="0"/>
    <n v="6.64"/>
  </r>
  <r>
    <x v="0"/>
    <n v="3.75"/>
  </r>
  <r>
    <x v="0"/>
    <n v="8.75"/>
  </r>
  <r>
    <x v="0"/>
    <n v="9.9"/>
  </r>
  <r>
    <x v="0"/>
    <n v="16.5"/>
  </r>
  <r>
    <x v="0"/>
    <n v="16.5"/>
  </r>
  <r>
    <x v="0"/>
    <n v="26.4"/>
  </r>
  <r>
    <x v="0"/>
    <n v="8.32"/>
  </r>
  <r>
    <x v="0"/>
    <n v="6.24"/>
  </r>
  <r>
    <x v="0"/>
    <n v="6.3000000000000007"/>
  </r>
  <r>
    <x v="0"/>
    <n v="14.56"/>
  </r>
  <r>
    <x v="0"/>
    <n v="17"/>
  </r>
  <r>
    <x v="0"/>
    <n v="8.75"/>
  </r>
  <r>
    <x v="0"/>
    <n v="9.75"/>
  </r>
  <r>
    <x v="0"/>
    <n v="5.0999999999999996"/>
  </r>
  <r>
    <x v="0"/>
    <n v="7.8000000000000007"/>
  </r>
  <r>
    <x v="0"/>
    <n v="7.8000000000000007"/>
  </r>
  <r>
    <x v="0"/>
    <n v="2.1"/>
  </r>
  <r>
    <x v="0"/>
    <n v="5.0999999999999996"/>
  </r>
  <r>
    <x v="0"/>
    <n v="6.6"/>
  </r>
  <r>
    <x v="0"/>
    <n v="6.6"/>
  </r>
  <r>
    <x v="0"/>
    <n v="1.7399999999999998"/>
  </r>
  <r>
    <x v="0"/>
    <n v="1.7399999999999998"/>
  </r>
  <r>
    <x v="0"/>
    <n v="5.75"/>
  </r>
  <r>
    <x v="0"/>
    <n v="4.1500000000000004"/>
  </r>
  <r>
    <x v="0"/>
    <n v="3.75"/>
  </r>
  <r>
    <x v="0"/>
    <n v="0.83"/>
  </r>
  <r>
    <x v="0"/>
    <n v="1.66"/>
  </r>
  <r>
    <x v="0"/>
    <n v="3.75"/>
  </r>
  <r>
    <x v="0"/>
    <n v="4.1499999999999995"/>
  </r>
  <r>
    <x v="0"/>
    <n v="2.1"/>
  </r>
  <r>
    <x v="0"/>
    <n v="1.68"/>
  </r>
  <r>
    <x v="0"/>
    <n v="7.5"/>
  </r>
  <r>
    <x v="0"/>
    <n v="7.6499999999999995"/>
  </r>
  <r>
    <x v="0"/>
    <n v="2.5"/>
  </r>
  <r>
    <x v="0"/>
    <n v="2.5"/>
  </r>
  <r>
    <x v="0"/>
    <n v="7.649999999999999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1.7"/>
  </r>
  <r>
    <x v="0"/>
    <n v="3.4"/>
  </r>
  <r>
    <x v="0"/>
    <n v="2.1"/>
  </r>
  <r>
    <x v="0"/>
    <n v="2.08"/>
  </r>
  <r>
    <x v="0"/>
    <n v="2.5"/>
  </r>
  <r>
    <x v="0"/>
    <n v="4.16"/>
  </r>
  <r>
    <x v="0"/>
    <n v="2.9"/>
  </r>
  <r>
    <x v="0"/>
    <n v="2.9"/>
  </r>
  <r>
    <x v="0"/>
    <n v="5"/>
  </r>
  <r>
    <x v="0"/>
    <n v="5.0999999999999996"/>
  </r>
  <r>
    <x v="0"/>
    <n v="4.1500000000000004"/>
  </r>
  <r>
    <x v="0"/>
    <n v="4.1500000000000004"/>
  </r>
  <r>
    <x v="0"/>
    <n v="2.9"/>
  </r>
  <r>
    <x v="0"/>
    <n v="3.75"/>
  </r>
  <r>
    <x v="0"/>
    <n v="2.9"/>
  </r>
  <r>
    <x v="0"/>
    <n v="2.95"/>
  </r>
  <r>
    <x v="0"/>
    <n v="5.9"/>
  </r>
  <r>
    <x v="0"/>
    <n v="7.5"/>
  </r>
  <r>
    <x v="0"/>
    <n v="7.5"/>
  </r>
  <r>
    <x v="0"/>
    <n v="0.84"/>
  </r>
  <r>
    <x v="0"/>
    <n v="1.25"/>
  </r>
  <r>
    <x v="0"/>
    <n v="11.25"/>
  </r>
  <r>
    <x v="0"/>
    <n v="4.95"/>
  </r>
  <r>
    <x v="0"/>
    <n v="6.75"/>
  </r>
  <r>
    <x v="0"/>
    <n v="4.1500000000000004"/>
  </r>
  <r>
    <x v="0"/>
    <n v="2.5"/>
  </r>
  <r>
    <x v="0"/>
    <n v="2.5"/>
  </r>
  <r>
    <x v="0"/>
    <n v="2.5"/>
  </r>
  <r>
    <x v="0"/>
    <n v="1.66"/>
  </r>
  <r>
    <x v="0"/>
    <n v="3.3"/>
  </r>
  <r>
    <x v="0"/>
    <n v="3.9"/>
  </r>
  <r>
    <x v="0"/>
    <n v="8.3000000000000007"/>
  </r>
  <r>
    <x v="0"/>
    <n v="4.1500000000000004"/>
  </r>
  <r>
    <x v="0"/>
    <n v="2.5"/>
  </r>
  <r>
    <x v="0"/>
    <n v="1.25"/>
  </r>
  <r>
    <x v="0"/>
    <n v="3.3"/>
  </r>
  <r>
    <x v="0"/>
    <n v="10.199999999999999"/>
  </r>
  <r>
    <x v="0"/>
    <n v="6.35"/>
  </r>
  <r>
    <x v="0"/>
    <n v="8.5"/>
  </r>
  <r>
    <x v="0"/>
    <n v="7.6499999999999995"/>
  </r>
  <r>
    <x v="0"/>
    <n v="8.4"/>
  </r>
  <r>
    <x v="0"/>
    <n v="5"/>
  </r>
  <r>
    <x v="0"/>
    <n v="5"/>
  </r>
  <r>
    <x v="0"/>
    <n v="1.05"/>
  </r>
  <r>
    <x v="0"/>
    <n v="7.5"/>
  </r>
  <r>
    <x v="0"/>
    <n v="16.649999999999999"/>
  </r>
  <r>
    <x v="0"/>
    <n v="5.0999999999999996"/>
  </r>
  <r>
    <x v="0"/>
    <n v="3"/>
  </r>
  <r>
    <x v="0"/>
    <n v="1.25"/>
  </r>
  <r>
    <x v="0"/>
    <n v="1.26"/>
  </r>
  <r>
    <x v="0"/>
    <n v="4.9499999999999993"/>
  </r>
  <r>
    <x v="0"/>
    <n v="2.5499999999999998"/>
  </r>
  <r>
    <x v="0"/>
    <n v="1.7"/>
  </r>
  <r>
    <x v="0"/>
    <n v="1.25"/>
  </r>
  <r>
    <x v="0"/>
    <n v="1.25"/>
  </r>
  <r>
    <x v="0"/>
    <n v="2.52"/>
  </r>
  <r>
    <x v="0"/>
    <n v="3.75"/>
  </r>
  <r>
    <x v="0"/>
    <n v="14.75"/>
  </r>
  <r>
    <x v="0"/>
    <n v="0.85"/>
  </r>
  <r>
    <x v="0"/>
    <n v="0.85"/>
  </r>
  <r>
    <x v="0"/>
    <n v="0.85"/>
  </r>
  <r>
    <x v="0"/>
    <n v="1.25"/>
  </r>
  <r>
    <x v="0"/>
    <n v="1.25"/>
  </r>
  <r>
    <x v="0"/>
    <n v="1.7"/>
  </r>
  <r>
    <x v="0"/>
    <n v="2.5499999999999998"/>
  </r>
  <r>
    <x v="0"/>
    <n v="9.9"/>
  </r>
  <r>
    <x v="0"/>
    <n v="5.45"/>
  </r>
  <r>
    <x v="0"/>
    <n v="5.45"/>
  </r>
  <r>
    <x v="0"/>
    <n v="3.3"/>
  </r>
  <r>
    <x v="0"/>
    <n v="1.65"/>
  </r>
  <r>
    <x v="0"/>
    <n v="2.5"/>
  </r>
  <r>
    <x v="0"/>
    <n v="8.9499999999999993"/>
  </r>
  <r>
    <x v="0"/>
    <n v="5.95"/>
  </r>
  <r>
    <x v="0"/>
    <n v="9.9"/>
  </r>
  <r>
    <x v="0"/>
    <n v="4.25"/>
  </r>
  <r>
    <x v="0"/>
    <n v="4.25"/>
  </r>
  <r>
    <x v="0"/>
    <n v="4.25"/>
  </r>
  <r>
    <x v="0"/>
    <n v="7.5"/>
  </r>
  <r>
    <x v="0"/>
    <n v="4.25"/>
  </r>
  <r>
    <x v="0"/>
    <n v="8.5"/>
  </r>
  <r>
    <x v="0"/>
    <n v="7.5"/>
  </r>
  <r>
    <x v="0"/>
    <n v="16.599999999999998"/>
  </r>
  <r>
    <x v="0"/>
    <n v="12.5"/>
  </r>
  <r>
    <x v="0"/>
    <n v="3.9"/>
  </r>
  <r>
    <x v="0"/>
    <n v="4.5"/>
  </r>
  <r>
    <x v="0"/>
    <n v="7.5"/>
  </r>
  <r>
    <x v="0"/>
    <n v="5.04"/>
  </r>
  <r>
    <x v="0"/>
    <n v="5.04"/>
  </r>
  <r>
    <x v="0"/>
    <n v="2.5499999999999998"/>
  </r>
  <r>
    <x v="0"/>
    <n v="5.75"/>
  </r>
  <r>
    <x v="0"/>
    <n v="4.1500000000000004"/>
  </r>
  <r>
    <x v="0"/>
    <n v="12.450000000000001"/>
  </r>
  <r>
    <x v="0"/>
    <n v="8.3000000000000007"/>
  </r>
  <r>
    <x v="0"/>
    <n v="2.95"/>
  </r>
  <r>
    <x v="0"/>
    <n v="2.95"/>
  </r>
  <r>
    <x v="0"/>
    <n v="2.25"/>
  </r>
  <r>
    <x v="0"/>
    <n v="1.7"/>
  </r>
  <r>
    <x v="0"/>
    <n v="3.3"/>
  </r>
  <r>
    <x v="0"/>
    <n v="2.1"/>
  </r>
  <r>
    <x v="0"/>
    <n v="8.3000000000000007"/>
  </r>
  <r>
    <x v="0"/>
    <n v="0.84"/>
  </r>
  <r>
    <x v="0"/>
    <n v="4.2"/>
  </r>
  <r>
    <x v="0"/>
    <n v="2.5"/>
  </r>
  <r>
    <x v="0"/>
    <n v="1.25"/>
  </r>
  <r>
    <x v="0"/>
    <n v="8.3000000000000007"/>
  </r>
  <r>
    <x v="0"/>
    <n v="8.3000000000000007"/>
  </r>
  <r>
    <x v="0"/>
    <n v="7.5"/>
  </r>
  <r>
    <x v="0"/>
    <n v="25.5"/>
  </r>
  <r>
    <x v="0"/>
    <n v="7.5"/>
  </r>
  <r>
    <x v="0"/>
    <n v="2.08"/>
  </r>
  <r>
    <x v="0"/>
    <n v="2.95"/>
  </r>
  <r>
    <x v="0"/>
    <n v="12.75"/>
  </r>
  <r>
    <x v="0"/>
    <n v="7.85"/>
  </r>
  <r>
    <x v="0"/>
    <n v="4.1500000000000004"/>
  </r>
  <r>
    <x v="0"/>
    <n v="4.1500000000000004"/>
  </r>
  <r>
    <x v="0"/>
    <n v="3.9"/>
  </r>
  <r>
    <x v="0"/>
    <n v="1.65"/>
  </r>
  <r>
    <x v="0"/>
    <n v="2.1"/>
  </r>
  <r>
    <x v="0"/>
    <n v="3.95"/>
  </r>
  <r>
    <x v="0"/>
    <n v="2.08"/>
  </r>
  <r>
    <x v="0"/>
    <n v="4.95"/>
  </r>
  <r>
    <x v="0"/>
    <n v="0.85"/>
  </r>
  <r>
    <x v="0"/>
    <n v="4.95"/>
  </r>
  <r>
    <x v="0"/>
    <n v="4.1500000000000004"/>
  </r>
  <r>
    <x v="0"/>
    <n v="2.1"/>
  </r>
  <r>
    <x v="0"/>
    <n v="2.1"/>
  </r>
  <r>
    <x v="0"/>
    <n v="6.3000000000000007"/>
  </r>
  <r>
    <x v="0"/>
    <n v="1.65"/>
  </r>
  <r>
    <x v="0"/>
    <n v="1.65"/>
  </r>
  <r>
    <x v="0"/>
    <n v="1.65"/>
  </r>
  <r>
    <x v="0"/>
    <n v="1.25"/>
  </r>
  <r>
    <x v="0"/>
    <n v="3.75"/>
  </r>
  <r>
    <x v="0"/>
    <n v="4.16"/>
  </r>
  <r>
    <x v="0"/>
    <n v="6.25"/>
  </r>
  <r>
    <x v="0"/>
    <n v="2.08"/>
  </r>
  <r>
    <x v="0"/>
    <n v="2.08"/>
  </r>
  <r>
    <x v="0"/>
    <n v="2.08"/>
  </r>
  <r>
    <x v="0"/>
    <n v="2.08"/>
  </r>
  <r>
    <x v="0"/>
    <n v="17.700000000000003"/>
  </r>
  <r>
    <x v="0"/>
    <n v="17.700000000000003"/>
  </r>
  <r>
    <x v="0"/>
    <n v="8.3000000000000007"/>
  </r>
  <r>
    <x v="0"/>
    <n v="11.56"/>
  </r>
  <r>
    <x v="0"/>
    <n v="9.9499999999999993"/>
  </r>
  <r>
    <x v="0"/>
    <n v="7.5"/>
  </r>
  <r>
    <x v="0"/>
    <n v="81.599999999999994"/>
  </r>
  <r>
    <x v="0"/>
    <n v="7.5"/>
  </r>
  <r>
    <x v="0"/>
    <n v="37.5"/>
  </r>
  <r>
    <x v="0"/>
    <n v="37.5"/>
  </r>
  <r>
    <x v="0"/>
    <n v="12.5"/>
  </r>
  <r>
    <x v="0"/>
    <n v="12.5"/>
  </r>
  <r>
    <x v="0"/>
    <n v="12.5"/>
  </r>
  <r>
    <x v="0"/>
    <n v="12.5"/>
  </r>
  <r>
    <x v="0"/>
    <n v="5.95"/>
  </r>
  <r>
    <x v="0"/>
    <n v="5.95"/>
  </r>
  <r>
    <x v="0"/>
    <n v="11.9"/>
  </r>
  <r>
    <x v="0"/>
    <n v="8.25"/>
  </r>
  <r>
    <x v="0"/>
    <n v="4.95"/>
  </r>
  <r>
    <x v="0"/>
    <n v="5.95"/>
  </r>
  <r>
    <x v="0"/>
    <n v="-12.75"/>
  </r>
  <r>
    <x v="0"/>
    <n v="2.95"/>
  </r>
  <r>
    <x v="0"/>
    <n v="2.5"/>
  </r>
  <r>
    <x v="0"/>
    <n v="2.08"/>
  </r>
  <r>
    <x v="0"/>
    <n v="2.08"/>
  </r>
  <r>
    <x v="0"/>
    <n v="4.1500000000000004"/>
  </r>
  <r>
    <x v="0"/>
    <n v="4.16"/>
  </r>
  <r>
    <x v="0"/>
    <n v="1.65"/>
  </r>
  <r>
    <x v="0"/>
    <n v="1.65"/>
  </r>
  <r>
    <x v="0"/>
    <n v="8.5"/>
  </r>
  <r>
    <x v="0"/>
    <n v="20"/>
  </r>
  <r>
    <x v="0"/>
    <n v="3.75"/>
  </r>
  <r>
    <x v="0"/>
    <n v="1.25"/>
  </r>
  <r>
    <x v="0"/>
    <n v="4.25"/>
  </r>
  <r>
    <x v="0"/>
    <n v="2.1"/>
  </r>
  <r>
    <x v="0"/>
    <n v="16.95"/>
  </r>
  <r>
    <x v="0"/>
    <n v="17"/>
  </r>
  <r>
    <x v="0"/>
    <n v="1.7"/>
  </r>
  <r>
    <x v="0"/>
    <n v="5.95"/>
  </r>
  <r>
    <x v="0"/>
    <n v="25.5"/>
  </r>
  <r>
    <x v="0"/>
    <n v="2.95"/>
  </r>
  <r>
    <x v="0"/>
    <n v="0.95"/>
  </r>
  <r>
    <x v="0"/>
    <n v="0.39"/>
  </r>
  <r>
    <x v="0"/>
    <n v="4.95"/>
  </r>
  <r>
    <x v="0"/>
    <n v="0.65"/>
  </r>
  <r>
    <x v="0"/>
    <n v="1.3"/>
  </r>
  <r>
    <x v="0"/>
    <n v="2.5"/>
  </r>
  <r>
    <x v="0"/>
    <n v="0.83"/>
  </r>
  <r>
    <x v="0"/>
    <n v="1.65"/>
  </r>
  <r>
    <x v="0"/>
    <n v="1.65"/>
  </r>
  <r>
    <x v="0"/>
    <n v="4.3499999999999996"/>
  </r>
  <r>
    <x v="0"/>
    <n v="4.3499999999999996"/>
  </r>
  <r>
    <x v="0"/>
    <n v="1.25"/>
  </r>
  <r>
    <x v="0"/>
    <n v="1.65"/>
  </r>
  <r>
    <x v="0"/>
    <n v="2.95"/>
  </r>
  <r>
    <x v="0"/>
    <n v="2.5499999999999998"/>
  </r>
  <r>
    <x v="0"/>
    <n v="2.9"/>
  </r>
  <r>
    <x v="0"/>
    <n v="4.25"/>
  </r>
  <r>
    <x v="0"/>
    <n v="4.16"/>
  </r>
  <r>
    <x v="0"/>
    <n v="2.08"/>
  </r>
  <r>
    <x v="0"/>
    <n v="2.5"/>
  </r>
  <r>
    <x v="0"/>
    <n v="4.9499999999999993"/>
  </r>
  <r>
    <x v="0"/>
    <n v="3.3"/>
  </r>
  <r>
    <x v="0"/>
    <n v="6.6"/>
  </r>
  <r>
    <x v="0"/>
    <n v="6.6"/>
  </r>
  <r>
    <x v="0"/>
    <n v="3.3"/>
  </r>
  <r>
    <x v="0"/>
    <n v="4.9499999999999993"/>
  </r>
  <r>
    <x v="0"/>
    <n v="4.95"/>
  </r>
  <r>
    <x v="0"/>
    <n v="4.95"/>
  </r>
  <r>
    <x v="0"/>
    <n v="4.95"/>
  </r>
  <r>
    <x v="0"/>
    <n v="3.95"/>
  </r>
  <r>
    <x v="0"/>
    <n v="3.95"/>
  </r>
  <r>
    <x v="0"/>
    <n v="5.9"/>
  </r>
  <r>
    <x v="0"/>
    <n v="2.95"/>
  </r>
  <r>
    <x v="0"/>
    <n v="2.95"/>
  </r>
  <r>
    <x v="0"/>
    <n v="12.5"/>
  </r>
  <r>
    <x v="0"/>
    <n v="25"/>
  </r>
  <r>
    <x v="0"/>
    <n v="12.5"/>
  </r>
  <r>
    <x v="0"/>
    <n v="1.25"/>
  </r>
  <r>
    <x v="0"/>
    <n v="0.39"/>
  </r>
  <r>
    <x v="0"/>
    <n v="1.65"/>
  </r>
  <r>
    <x v="0"/>
    <n v="3.75"/>
  </r>
  <r>
    <x v="0"/>
    <n v="0.83"/>
  </r>
  <r>
    <x v="0"/>
    <n v="1.25"/>
  </r>
  <r>
    <x v="0"/>
    <n v="4.2"/>
  </r>
  <r>
    <x v="0"/>
    <n v="1.25"/>
  </r>
  <r>
    <x v="0"/>
    <n v="1.25"/>
  </r>
  <r>
    <x v="0"/>
    <n v="0.39"/>
  </r>
  <r>
    <x v="0"/>
    <n v="0.39"/>
  </r>
  <r>
    <x v="0"/>
    <n v="1.95"/>
  </r>
  <r>
    <x v="0"/>
    <n v="1.25"/>
  </r>
  <r>
    <x v="0"/>
    <n v="2.5"/>
  </r>
  <r>
    <x v="0"/>
    <n v="1.45"/>
  </r>
  <r>
    <x v="0"/>
    <n v="1.65"/>
  </r>
  <r>
    <x v="0"/>
    <n v="2.08"/>
  </r>
  <r>
    <x v="0"/>
    <n v="2.08"/>
  </r>
  <r>
    <x v="0"/>
    <n v="1.25"/>
  </r>
  <r>
    <x v="0"/>
    <n v="3.75"/>
  </r>
  <r>
    <x v="0"/>
    <n v="5.04"/>
  </r>
  <r>
    <x v="0"/>
    <n v="5.04"/>
  </r>
  <r>
    <x v="0"/>
    <n v="5.04"/>
  </r>
  <r>
    <x v="0"/>
    <n v="5.04"/>
  </r>
  <r>
    <x v="0"/>
    <n v="5.95"/>
  </r>
  <r>
    <x v="0"/>
    <n v="1.95"/>
  </r>
  <r>
    <x v="0"/>
    <n v="2.5"/>
  </r>
  <r>
    <x v="0"/>
    <n v="2.5"/>
  </r>
  <r>
    <x v="0"/>
    <n v="6.25"/>
  </r>
  <r>
    <x v="0"/>
    <n v="4.25"/>
  </r>
  <r>
    <x v="0"/>
    <n v="2.5499999999999998"/>
  </r>
  <r>
    <x v="0"/>
    <n v="0.57999999999999996"/>
  </r>
  <r>
    <x v="0"/>
    <n v="1.45"/>
  </r>
  <r>
    <x v="0"/>
    <n v="2.4899999999999998"/>
  </r>
  <r>
    <x v="0"/>
    <n v="2.4899999999999998"/>
  </r>
  <r>
    <x v="0"/>
    <n v="10.5"/>
  </r>
  <r>
    <x v="0"/>
    <n v="5.46"/>
  </r>
  <r>
    <x v="0"/>
    <n v="3.75"/>
  </r>
  <r>
    <x v="0"/>
    <n v="3.3"/>
  </r>
  <r>
    <x v="0"/>
    <n v="12.5"/>
  </r>
  <r>
    <x v="0"/>
    <n v="2.4900000000000002"/>
  </r>
  <r>
    <x v="0"/>
    <n v="4.9800000000000004"/>
  </r>
  <r>
    <x v="0"/>
    <n v="4.25"/>
  </r>
  <r>
    <x v="0"/>
    <n v="3.9000000000000004"/>
  </r>
  <r>
    <x v="0"/>
    <n v="1.45"/>
  </r>
  <r>
    <x v="0"/>
    <n v="2.89"/>
  </r>
  <r>
    <x v="0"/>
    <n v="4.95"/>
  </r>
  <r>
    <x v="0"/>
    <n v="0.78"/>
  </r>
  <r>
    <x v="0"/>
    <n v="0.78"/>
  </r>
  <r>
    <x v="0"/>
    <n v="1.17"/>
  </r>
  <r>
    <x v="0"/>
    <n v="7.5"/>
  </r>
  <r>
    <x v="0"/>
    <n v="2.5"/>
  </r>
  <r>
    <x v="0"/>
    <n v="11.7"/>
  </r>
  <r>
    <x v="0"/>
    <n v="12.5"/>
  </r>
  <r>
    <x v="0"/>
    <n v="13.919999999999998"/>
  </r>
  <r>
    <x v="0"/>
    <n v="7.5"/>
  </r>
  <r>
    <x v="0"/>
    <n v="3.25"/>
  </r>
  <r>
    <x v="0"/>
    <n v="2.9"/>
  </r>
  <r>
    <x v="0"/>
    <n v="15.9"/>
  </r>
  <r>
    <x v="0"/>
    <n v="8.3000000000000007"/>
  </r>
  <r>
    <x v="0"/>
    <n v="8.3000000000000007"/>
  </r>
  <r>
    <x v="0"/>
    <n v="4.9499999999999993"/>
  </r>
  <r>
    <x v="0"/>
    <n v="4.9499999999999993"/>
  </r>
  <r>
    <x v="0"/>
    <n v="1.65"/>
  </r>
  <r>
    <x v="0"/>
    <n v="3.9"/>
  </r>
  <r>
    <x v="0"/>
    <n v="1.45"/>
  </r>
  <r>
    <x v="0"/>
    <n v="4.95"/>
  </r>
  <r>
    <x v="0"/>
    <n v="2.95"/>
  </r>
  <r>
    <x v="0"/>
    <n v="3.75"/>
  </r>
  <r>
    <x v="0"/>
    <n v="2.95"/>
  </r>
  <r>
    <x v="0"/>
    <n v="3.25"/>
  </r>
  <r>
    <x v="0"/>
    <n v="2.89"/>
  </r>
  <r>
    <x v="0"/>
    <n v="7.5"/>
  </r>
  <r>
    <x v="0"/>
    <n v="2.5"/>
  </r>
  <r>
    <x v="0"/>
    <n v="2.5"/>
  </r>
  <r>
    <x v="0"/>
    <n v="1.25"/>
  </r>
  <r>
    <x v="0"/>
    <n v="4.1500000000000004"/>
  </r>
  <r>
    <x v="0"/>
    <n v="5.9"/>
  </r>
  <r>
    <x v="0"/>
    <n v="2.95"/>
  </r>
  <r>
    <x v="0"/>
    <n v="15"/>
  </r>
  <r>
    <x v="0"/>
    <n v="4.95"/>
  </r>
  <r>
    <x v="0"/>
    <n v="5"/>
  </r>
  <r>
    <x v="0"/>
    <n v="2.9"/>
  </r>
  <r>
    <x v="0"/>
    <n v="4.9499999999999993"/>
  </r>
  <r>
    <x v="0"/>
    <n v="8.8500000000000014"/>
  </r>
  <r>
    <x v="0"/>
    <n v="2.95"/>
  </r>
  <r>
    <x v="0"/>
    <n v="1.45"/>
  </r>
  <r>
    <x v="0"/>
    <n v="8.8500000000000014"/>
  </r>
  <r>
    <x v="0"/>
    <n v="1.95"/>
  </r>
  <r>
    <x v="0"/>
    <n v="8.6999999999999993"/>
  </r>
  <r>
    <x v="0"/>
    <n v="15.299999999999999"/>
  </r>
  <r>
    <x v="0"/>
    <n v="12.75"/>
  </r>
  <r>
    <x v="0"/>
    <n v="47.6"/>
  </r>
  <r>
    <x v="0"/>
    <n v="17.899999999999999"/>
  </r>
  <r>
    <x v="0"/>
    <n v="13.9"/>
  </r>
  <r>
    <x v="0"/>
    <n v="39.6"/>
  </r>
  <r>
    <x v="0"/>
    <n v="102"/>
  </r>
  <r>
    <x v="0"/>
    <n v="11.549999999999999"/>
  </r>
  <r>
    <x v="0"/>
    <n v="6.25"/>
  </r>
  <r>
    <x v="0"/>
    <n v="9.75"/>
  </r>
  <r>
    <x v="0"/>
    <n v="6.25"/>
  </r>
  <r>
    <x v="0"/>
    <n v="30.599999999999998"/>
  </r>
  <r>
    <x v="0"/>
    <n v="11.8"/>
  </r>
  <r>
    <x v="0"/>
    <n v="10.199999999999999"/>
  </r>
  <r>
    <x v="0"/>
    <n v="11.9"/>
  </r>
  <r>
    <x v="0"/>
    <n v="34"/>
  </r>
  <r>
    <x v="0"/>
    <n v="5.04"/>
  </r>
  <r>
    <x v="0"/>
    <n v="49.800000000000004"/>
  </r>
  <r>
    <x v="0"/>
    <n v="38.25"/>
  </r>
  <r>
    <x v="0"/>
    <n v="15"/>
  </r>
  <r>
    <x v="0"/>
    <n v="19.799999999999997"/>
  </r>
  <r>
    <x v="0"/>
    <n v="17.399999999999999"/>
  </r>
  <r>
    <x v="0"/>
    <n v="19.799999999999997"/>
  </r>
  <r>
    <x v="0"/>
    <n v="17.700000000000003"/>
  </r>
  <r>
    <x v="0"/>
    <n v="34.799999999999997"/>
  </r>
  <r>
    <x v="0"/>
    <n v="13.750000000000002"/>
  </r>
  <r>
    <x v="0"/>
    <n v="13.750000000000002"/>
  </r>
  <r>
    <x v="0"/>
    <n v="13.750000000000002"/>
  </r>
  <r>
    <x v="0"/>
    <n v="29.880000000000003"/>
  </r>
  <r>
    <x v="0"/>
    <n v="24.900000000000002"/>
  </r>
  <r>
    <x v="0"/>
    <n v="19.95"/>
  </r>
  <r>
    <x v="0"/>
    <n v="2.95"/>
  </r>
  <r>
    <x v="0"/>
    <n v="2.95"/>
  </r>
  <r>
    <x v="0"/>
    <n v="2.95"/>
  </r>
  <r>
    <x v="0"/>
    <n v="1.65"/>
  </r>
  <r>
    <x v="0"/>
    <n v="1.25"/>
  </r>
  <r>
    <x v="0"/>
    <n v="2.95"/>
  </r>
  <r>
    <x v="0"/>
    <n v="0.85"/>
  </r>
  <r>
    <x v="0"/>
    <n v="11.25"/>
  </r>
  <r>
    <x v="0"/>
    <n v="3.3"/>
  </r>
  <r>
    <x v="0"/>
    <n v="12.75"/>
  </r>
  <r>
    <x v="0"/>
    <n v="0.85"/>
  </r>
  <r>
    <x v="0"/>
    <n v="2.4900000000000002"/>
  </r>
  <r>
    <x v="0"/>
    <n v="3.75"/>
  </r>
  <r>
    <x v="0"/>
    <n v="7.95"/>
  </r>
  <r>
    <x v="0"/>
    <n v="1.65"/>
  </r>
  <r>
    <x v="0"/>
    <n v="6.25"/>
  </r>
  <r>
    <x v="0"/>
    <n v="7.6499999999999995"/>
  </r>
  <r>
    <x v="0"/>
    <n v="0.55000000000000004"/>
  </r>
  <r>
    <x v="0"/>
    <n v="4.95"/>
  </r>
  <r>
    <x v="0"/>
    <n v="4.95"/>
  </r>
  <r>
    <x v="0"/>
    <n v="1.95"/>
  </r>
  <r>
    <x v="0"/>
    <n v="1.45"/>
  </r>
  <r>
    <x v="0"/>
    <n v="4.2"/>
  </r>
  <r>
    <x v="0"/>
    <n v="10.199999999999999"/>
  </r>
  <r>
    <x v="0"/>
    <n v="9.9499999999999993"/>
  </r>
  <r>
    <x v="0"/>
    <n v="2.5"/>
  </r>
  <r>
    <x v="0"/>
    <n v="2.5499999999999998"/>
  </r>
  <r>
    <x v="0"/>
    <n v="1.26"/>
  </r>
  <r>
    <x v="0"/>
    <n v="0.78"/>
  </r>
  <r>
    <x v="0"/>
    <n v="0.78"/>
  </r>
  <r>
    <x v="0"/>
    <n v="1.66"/>
  </r>
  <r>
    <x v="0"/>
    <n v="1.3"/>
  </r>
  <r>
    <x v="0"/>
    <n v="10.15"/>
  </r>
  <r>
    <x v="0"/>
    <n v="8.25"/>
  </r>
  <r>
    <x v="0"/>
    <n v="4.1500000000000004"/>
  </r>
  <r>
    <x v="0"/>
    <n v="1.7"/>
  </r>
  <r>
    <x v="0"/>
    <n v="1.25"/>
  </r>
  <r>
    <x v="0"/>
    <n v="1.25"/>
  </r>
  <r>
    <x v="0"/>
    <n v="1.25"/>
  </r>
  <r>
    <x v="0"/>
    <n v="19.919999999999998"/>
  </r>
  <r>
    <x v="0"/>
    <n v="3.78"/>
  </r>
  <r>
    <x v="0"/>
    <n v="4.95"/>
  </r>
  <r>
    <x v="0"/>
    <n v="9.9499999999999993"/>
  </r>
  <r>
    <x v="0"/>
    <n v="5.9"/>
  </r>
  <r>
    <x v="0"/>
    <n v="2.5499999999999998"/>
  </r>
  <r>
    <x v="0"/>
    <n v="4.9799999999999995"/>
  </r>
  <r>
    <x v="0"/>
    <n v="0.84"/>
  </r>
  <r>
    <x v="0"/>
    <n v="2.1"/>
  </r>
  <r>
    <x v="0"/>
    <n v="1.45"/>
  </r>
  <r>
    <x v="0"/>
    <n v="2.88"/>
  </r>
  <r>
    <x v="0"/>
    <n v="7.95"/>
  </r>
  <r>
    <x v="0"/>
    <n v="20.85"/>
  </r>
  <r>
    <x v="0"/>
    <n v="4.95"/>
  </r>
  <r>
    <x v="0"/>
    <n v="3.75"/>
  </r>
  <r>
    <x v="0"/>
    <n v="3.75"/>
  </r>
  <r>
    <x v="0"/>
    <n v="6.25"/>
  </r>
  <r>
    <x v="0"/>
    <n v="2.5499999999999998"/>
  </r>
  <r>
    <x v="0"/>
    <n v="5.8500000000000005"/>
  </r>
  <r>
    <x v="0"/>
    <n v="4.3499999999999996"/>
  </r>
  <r>
    <x v="0"/>
    <n v="2.9"/>
  </r>
  <r>
    <x v="0"/>
    <n v="1.45"/>
  </r>
  <r>
    <x v="0"/>
    <n v="4.3499999999999996"/>
  </r>
  <r>
    <x v="0"/>
    <n v="2.9"/>
  </r>
  <r>
    <x v="0"/>
    <n v="23"/>
  </r>
  <r>
    <x v="0"/>
    <n v="7.6"/>
  </r>
  <r>
    <x v="0"/>
    <n v="5.95"/>
  </r>
  <r>
    <x v="0"/>
    <n v="0.55000000000000004"/>
  </r>
  <r>
    <x v="0"/>
    <n v="0.55000000000000004"/>
  </r>
  <r>
    <x v="0"/>
    <n v="0.55000000000000004"/>
  </r>
  <r>
    <x v="0"/>
    <n v="1.7"/>
  </r>
  <r>
    <x v="0"/>
    <n v="0.42"/>
  </r>
  <r>
    <x v="0"/>
    <n v="2.5"/>
  </r>
  <r>
    <x v="0"/>
    <n v="1.25"/>
  </r>
  <r>
    <x v="0"/>
    <n v="1.25"/>
  </r>
  <r>
    <x v="0"/>
    <n v="1.17"/>
  </r>
  <r>
    <x v="0"/>
    <n v="0.84"/>
  </r>
  <r>
    <x v="0"/>
    <n v="0.84"/>
  </r>
  <r>
    <x v="0"/>
    <n v="1.65"/>
  </r>
  <r>
    <x v="0"/>
    <n v="1.25"/>
  </r>
  <r>
    <x v="0"/>
    <n v="0.65"/>
  </r>
  <r>
    <x v="0"/>
    <n v="2.08"/>
  </r>
  <r>
    <x v="0"/>
    <n v="6.25"/>
  </r>
  <r>
    <x v="0"/>
    <n v="2.5"/>
  </r>
  <r>
    <x v="0"/>
    <n v="3.75"/>
  </r>
  <r>
    <x v="0"/>
    <n v="3.75"/>
  </r>
  <r>
    <x v="0"/>
    <n v="3.75"/>
  </r>
  <r>
    <x v="0"/>
    <n v="3.75"/>
  </r>
  <r>
    <x v="0"/>
    <n v="5"/>
  </r>
  <r>
    <x v="0"/>
    <n v="1.25"/>
  </r>
  <r>
    <x v="0"/>
    <n v="6.76"/>
  </r>
  <r>
    <x v="0"/>
    <n v="2.08"/>
  </r>
  <r>
    <x v="0"/>
    <n v="2.95"/>
  </r>
  <r>
    <x v="0"/>
    <n v="4.95"/>
  </r>
  <r>
    <x v="0"/>
    <n v="1.25"/>
  </r>
  <r>
    <x v="0"/>
    <n v="4.95"/>
  </r>
  <r>
    <x v="0"/>
    <n v="8.5"/>
  </r>
  <r>
    <x v="0"/>
    <n v="5"/>
  </r>
  <r>
    <x v="0"/>
    <n v="5"/>
  </r>
  <r>
    <x v="0"/>
    <n v="9.9"/>
  </r>
  <r>
    <x v="0"/>
    <n v="4.9499999999999993"/>
  </r>
  <r>
    <x v="0"/>
    <n v="2.95"/>
  </r>
  <r>
    <x v="0"/>
    <n v="14.850000000000001"/>
  </r>
  <r>
    <x v="0"/>
    <n v="7.5"/>
  </r>
  <r>
    <x v="0"/>
    <n v="4.25"/>
  </r>
  <r>
    <x v="0"/>
    <n v="8.5"/>
  </r>
  <r>
    <x v="0"/>
    <n v="4.3499999999999996"/>
  </r>
  <r>
    <x v="0"/>
    <n v="31.8"/>
  </r>
  <r>
    <x v="0"/>
    <n v="8.4"/>
  </r>
  <r>
    <x v="0"/>
    <n v="3.95"/>
  </r>
  <r>
    <x v="0"/>
    <n v="8.4"/>
  </r>
  <r>
    <x v="0"/>
    <n v="5.9"/>
  </r>
  <r>
    <x v="0"/>
    <n v="14.450000000000001"/>
  </r>
  <r>
    <x v="0"/>
    <n v="25"/>
  </r>
  <r>
    <x v="0"/>
    <n v="24.96"/>
  </r>
  <r>
    <x v="0"/>
    <n v="4.25"/>
  </r>
  <r>
    <x v="0"/>
    <n v="99"/>
  </r>
  <r>
    <x v="0"/>
    <n v="2.34"/>
  </r>
  <r>
    <x v="0"/>
    <n v="9.48"/>
  </r>
  <r>
    <x v="0"/>
    <n v="25.5"/>
  </r>
  <r>
    <x v="0"/>
    <n v="61.199999999999996"/>
  </r>
  <r>
    <x v="0"/>
    <n v="74.7"/>
  </r>
  <r>
    <x v="0"/>
    <n v="57.800000000000004"/>
  </r>
  <r>
    <x v="0"/>
    <n v="31.200000000000003"/>
  </r>
  <r>
    <x v="0"/>
    <n v="39.599999999999994"/>
  </r>
  <r>
    <x v="0"/>
    <n v="35.700000000000003"/>
  </r>
  <r>
    <x v="0"/>
    <n v="14.700000000000001"/>
  </r>
  <r>
    <x v="0"/>
    <n v="0.95"/>
  </r>
  <r>
    <x v="0"/>
    <n v="23.1"/>
  </r>
  <r>
    <x v="0"/>
    <n v="20.8"/>
  </r>
  <r>
    <x v="0"/>
    <n v="12.5"/>
  </r>
  <r>
    <x v="0"/>
    <n v="3.9000000000000004"/>
  </r>
  <r>
    <x v="0"/>
    <n v="3.9000000000000004"/>
  </r>
  <r>
    <x v="0"/>
    <n v="16.5"/>
  </r>
  <r>
    <x v="0"/>
    <n v="9.48"/>
  </r>
  <r>
    <x v="0"/>
    <n v="16.5"/>
  </r>
  <r>
    <x v="0"/>
    <n v="14.040000000000001"/>
  </r>
  <r>
    <x v="0"/>
    <n v="10"/>
  </r>
  <r>
    <x v="0"/>
    <n v="8.6999999999999993"/>
  </r>
  <r>
    <x v="0"/>
    <n v="15.6"/>
  </r>
  <r>
    <x v="0"/>
    <n v="14.040000000000001"/>
  </r>
  <r>
    <x v="0"/>
    <n v="19.799999999999997"/>
  </r>
  <r>
    <x v="0"/>
    <n v="49.92"/>
  </r>
  <r>
    <x v="0"/>
    <n v="23.6"/>
  </r>
  <r>
    <x v="0"/>
    <n v="14.75"/>
  </r>
  <r>
    <x v="0"/>
    <n v="17.700000000000003"/>
  </r>
  <r>
    <x v="0"/>
    <n v="27.8"/>
  </r>
  <r>
    <x v="0"/>
    <n v="35.799999999999997"/>
  </r>
  <r>
    <x v="0"/>
    <n v="11.9"/>
  </r>
  <r>
    <x v="0"/>
    <n v="11.9"/>
  </r>
  <r>
    <x v="0"/>
    <n v="11.9"/>
  </r>
  <r>
    <x v="0"/>
    <n v="5.25"/>
  </r>
  <r>
    <x v="0"/>
    <n v="2.95"/>
  </r>
  <r>
    <x v="0"/>
    <n v="25.5"/>
  </r>
  <r>
    <x v="0"/>
    <n v="2.1"/>
  </r>
  <r>
    <x v="0"/>
    <n v="49.92"/>
  </r>
  <r>
    <x v="0"/>
    <n v="10.199999999999999"/>
  </r>
  <r>
    <x v="0"/>
    <n v="12.75"/>
  </r>
  <r>
    <x v="0"/>
    <n v="17.850000000000001"/>
  </r>
  <r>
    <x v="0"/>
    <n v="14.850000000000001"/>
  </r>
  <r>
    <x v="0"/>
    <n v="25.5"/>
  </r>
  <r>
    <x v="0"/>
    <n v="1.9"/>
  </r>
  <r>
    <x v="0"/>
    <n v="2.5"/>
  </r>
  <r>
    <x v="0"/>
    <n v="6.3000000000000007"/>
  </r>
  <r>
    <x v="0"/>
    <n v="6.3000000000000007"/>
  </r>
  <r>
    <x v="0"/>
    <n v="4.25"/>
  </r>
  <r>
    <x v="0"/>
    <n v="8.5"/>
  </r>
  <r>
    <x v="0"/>
    <n v="8.5"/>
  </r>
  <r>
    <x v="0"/>
    <n v="25.5"/>
  </r>
  <r>
    <x v="0"/>
    <n v="7.25"/>
  </r>
  <r>
    <x v="0"/>
    <n v="16.5"/>
  </r>
  <r>
    <x v="0"/>
    <n v="17.850000000000001"/>
  </r>
  <r>
    <x v="0"/>
    <n v="2.08"/>
  </r>
  <r>
    <x v="0"/>
    <n v="8.25"/>
  </r>
  <r>
    <x v="0"/>
    <n v="0.78"/>
  </r>
  <r>
    <x v="0"/>
    <n v="1.25"/>
  </r>
  <r>
    <x v="0"/>
    <n v="1.25"/>
  </r>
  <r>
    <x v="0"/>
    <n v="4.9499999999999993"/>
  </r>
  <r>
    <x v="0"/>
    <n v="1.25"/>
  </r>
  <r>
    <x v="0"/>
    <n v="3.75"/>
  </r>
  <r>
    <x v="0"/>
    <n v="1.25"/>
  </r>
  <r>
    <x v="0"/>
    <n v="1.25"/>
  </r>
  <r>
    <x v="0"/>
    <n v="0.83"/>
  </r>
  <r>
    <x v="0"/>
    <n v="4.95"/>
  </r>
  <r>
    <x v="0"/>
    <n v="1.95"/>
  </r>
  <r>
    <x v="0"/>
    <n v="1.65"/>
  </r>
  <r>
    <x v="0"/>
    <n v="5.04"/>
  </r>
  <r>
    <x v="0"/>
    <n v="1.65"/>
  </r>
  <r>
    <x v="0"/>
    <n v="1.65"/>
  </r>
  <r>
    <x v="0"/>
    <n v="0.78"/>
  </r>
  <r>
    <x v="0"/>
    <n v="3.75"/>
  </r>
  <r>
    <x v="0"/>
    <n v="1.25"/>
  </r>
  <r>
    <x v="0"/>
    <n v="4.9499999999999993"/>
  </r>
  <r>
    <x v="0"/>
    <n v="4.68"/>
  </r>
  <r>
    <x v="0"/>
    <n v="6.6"/>
  </r>
  <r>
    <x v="0"/>
    <n v="6.25"/>
  </r>
  <r>
    <x v="0"/>
    <n v="8.3000000000000007"/>
  </r>
  <r>
    <x v="0"/>
    <n v="6.75"/>
  </r>
  <r>
    <x v="0"/>
    <n v="9.9499999999999993"/>
  </r>
  <r>
    <x v="0"/>
    <n v="2.34"/>
  </r>
  <r>
    <x v="0"/>
    <n v="15"/>
  </r>
  <r>
    <x v="0"/>
    <n v="15"/>
  </r>
  <r>
    <x v="0"/>
    <n v="15"/>
  </r>
  <r>
    <x v="0"/>
    <n v="15"/>
  </r>
  <r>
    <x v="0"/>
    <n v="7.9"/>
  </r>
  <r>
    <x v="0"/>
    <n v="1.7399999999999998"/>
  </r>
  <r>
    <x v="0"/>
    <n v="0.39"/>
  </r>
  <r>
    <x v="0"/>
    <n v="4.74"/>
  </r>
  <r>
    <x v="0"/>
    <n v="9.120000000000001"/>
  </r>
  <r>
    <x v="0"/>
    <n v="4.5600000000000005"/>
  </r>
  <r>
    <x v="0"/>
    <n v="2.2800000000000002"/>
  </r>
  <r>
    <x v="0"/>
    <n v="11.8"/>
  </r>
  <r>
    <x v="0"/>
    <n v="2.5499999999999998"/>
  </r>
  <r>
    <x v="0"/>
    <n v="4.25"/>
  </r>
  <r>
    <x v="0"/>
    <n v="0.85"/>
  </r>
  <r>
    <x v="0"/>
    <n v="8.5"/>
  </r>
  <r>
    <x v="0"/>
    <n v="4.25"/>
  </r>
  <r>
    <x v="0"/>
    <n v="4.5600000000000005"/>
  </r>
  <r>
    <x v="0"/>
    <n v="1.65"/>
  </r>
  <r>
    <x v="0"/>
    <n v="1.65"/>
  </r>
  <r>
    <x v="0"/>
    <n v="2.95"/>
  </r>
  <r>
    <x v="0"/>
    <n v="14.22"/>
  </r>
  <r>
    <x v="0"/>
    <n v="5"/>
  </r>
  <r>
    <x v="0"/>
    <n v="2.5"/>
  </r>
  <r>
    <x v="0"/>
    <n v="2.5"/>
  </r>
  <r>
    <x v="0"/>
    <n v="1.17"/>
  </r>
  <r>
    <x v="0"/>
    <n v="1.17"/>
  </r>
  <r>
    <x v="0"/>
    <n v="1.56"/>
  </r>
  <r>
    <x v="0"/>
    <n v="6.6"/>
  </r>
  <r>
    <x v="0"/>
    <n v="2.16"/>
  </r>
  <r>
    <x v="0"/>
    <n v="2.52"/>
  </r>
  <r>
    <x v="0"/>
    <n v="2.52"/>
  </r>
  <r>
    <x v="0"/>
    <n v="2.34"/>
  </r>
  <r>
    <x v="0"/>
    <n v="1.56"/>
  </r>
  <r>
    <x v="0"/>
    <n v="0.39"/>
  </r>
  <r>
    <x v="0"/>
    <n v="3.3"/>
  </r>
  <r>
    <x v="0"/>
    <n v="1.65"/>
  </r>
  <r>
    <x v="0"/>
    <n v="0.79"/>
  </r>
  <r>
    <x v="0"/>
    <n v="0.85"/>
  </r>
  <r>
    <x v="0"/>
    <n v="0.83"/>
  </r>
  <r>
    <x v="0"/>
    <n v="0.83"/>
  </r>
  <r>
    <x v="0"/>
    <n v="2.5"/>
  </r>
  <r>
    <x v="0"/>
    <n v="2.5"/>
  </r>
  <r>
    <x v="0"/>
    <n v="0.78"/>
  </r>
  <r>
    <x v="0"/>
    <n v="0.78"/>
  </r>
  <r>
    <x v="0"/>
    <n v="3.12"/>
  </r>
  <r>
    <x v="0"/>
    <n v="2.34"/>
  </r>
  <r>
    <x v="0"/>
    <n v="2.34"/>
  </r>
  <r>
    <x v="0"/>
    <n v="0.84"/>
  </r>
  <r>
    <x v="0"/>
    <n v="3.04"/>
  </r>
  <r>
    <x v="0"/>
    <n v="1.68"/>
  </r>
  <r>
    <x v="0"/>
    <n v="4.29"/>
  </r>
  <r>
    <x v="0"/>
    <n v="5"/>
  </r>
  <r>
    <x v="0"/>
    <n v="1.1599999999999999"/>
  </r>
  <r>
    <x v="0"/>
    <n v="1.7399999999999998"/>
  </r>
  <r>
    <x v="0"/>
    <n v="1.7399999999999998"/>
  </r>
  <r>
    <x v="0"/>
    <n v="2.5"/>
  </r>
  <r>
    <x v="0"/>
    <n v="1.66"/>
  </r>
  <r>
    <x v="0"/>
    <n v="1.7399999999999998"/>
  </r>
  <r>
    <x v="0"/>
    <n v="2.9"/>
  </r>
  <r>
    <x v="0"/>
    <n v="5"/>
  </r>
  <r>
    <x v="0"/>
    <n v="1.56"/>
  </r>
  <r>
    <x v="0"/>
    <n v="2.34"/>
  </r>
  <r>
    <x v="0"/>
    <n v="3.95"/>
  </r>
  <r>
    <x v="0"/>
    <n v="1.58"/>
  </r>
  <r>
    <x v="0"/>
    <n v="1.25"/>
  </r>
  <r>
    <x v="0"/>
    <n v="0.85"/>
  </r>
  <r>
    <x v="0"/>
    <n v="2.5"/>
  </r>
  <r>
    <x v="0"/>
    <n v="3.12"/>
  </r>
  <r>
    <x v="0"/>
    <n v="3.75"/>
  </r>
  <r>
    <x v="0"/>
    <n v="4.3499999999999996"/>
  </r>
  <r>
    <x v="0"/>
    <n v="7.5"/>
  </r>
  <r>
    <x v="0"/>
    <n v="4.9499999999999993"/>
  </r>
  <r>
    <x v="0"/>
    <n v="6.6"/>
  </r>
  <r>
    <x v="0"/>
    <n v="23.6"/>
  </r>
  <r>
    <x v="0"/>
    <n v="2.08"/>
  </r>
  <r>
    <x v="0"/>
    <n v="4.68"/>
  </r>
  <r>
    <x v="0"/>
    <n v="1.5"/>
  </r>
  <r>
    <x v="0"/>
    <n v="0.65"/>
  </r>
  <r>
    <x v="0"/>
    <n v="5.78"/>
  </r>
  <r>
    <x v="0"/>
    <n v="4.9800000000000004"/>
  </r>
  <r>
    <x v="0"/>
    <n v="2.5"/>
  </r>
  <r>
    <x v="0"/>
    <n v="0.65"/>
  </r>
  <r>
    <x v="0"/>
    <n v="0.76"/>
  </r>
  <r>
    <x v="0"/>
    <n v="2.5499999999999998"/>
  </r>
  <r>
    <x v="0"/>
    <n v="2.5499999999999998"/>
  </r>
  <r>
    <x v="0"/>
    <n v="2.08"/>
  </r>
  <r>
    <x v="0"/>
    <n v="0.39"/>
  </r>
  <r>
    <x v="0"/>
    <n v="0.39"/>
  </r>
  <r>
    <x v="0"/>
    <n v="0.38"/>
  </r>
  <r>
    <x v="0"/>
    <n v="0.39"/>
  </r>
  <r>
    <x v="0"/>
    <n v="0.83"/>
  </r>
  <r>
    <x v="0"/>
    <n v="1.66"/>
  </r>
  <r>
    <x v="0"/>
    <n v="1.66"/>
  </r>
  <r>
    <x v="0"/>
    <n v="2.2800000000000002"/>
  </r>
  <r>
    <x v="0"/>
    <n v="11.83"/>
  </r>
  <r>
    <x v="0"/>
    <n v="0.76"/>
  </r>
  <r>
    <x v="0"/>
    <n v="1.33"/>
  </r>
  <r>
    <x v="0"/>
    <n v="1.25"/>
  </r>
  <r>
    <x v="0"/>
    <n v="1.25"/>
  </r>
  <r>
    <x v="0"/>
    <n v="1.25"/>
  </r>
  <r>
    <x v="0"/>
    <n v="0.19"/>
  </r>
  <r>
    <x v="0"/>
    <n v="2.34"/>
  </r>
  <r>
    <x v="0"/>
    <n v="2.34"/>
  </r>
  <r>
    <x v="0"/>
    <n v="2.2000000000000002"/>
  </r>
  <r>
    <x v="0"/>
    <n v="1.56"/>
  </r>
  <r>
    <x v="0"/>
    <n v="1.65"/>
  </r>
  <r>
    <x v="0"/>
    <n v="3.9"/>
  </r>
  <r>
    <x v="0"/>
    <n v="3.9"/>
  </r>
  <r>
    <x v="0"/>
    <n v="11.8"/>
  </r>
  <r>
    <x v="0"/>
    <n v="4.2"/>
  </r>
  <r>
    <x v="0"/>
    <n v="4.2"/>
  </r>
  <r>
    <x v="0"/>
    <n v="4.2"/>
  </r>
  <r>
    <x v="0"/>
    <n v="4.2"/>
  </r>
  <r>
    <x v="0"/>
    <n v="8.4"/>
  </r>
  <r>
    <x v="0"/>
    <n v="5.0999999999999996"/>
  </r>
  <r>
    <x v="0"/>
    <n v="5"/>
  </r>
  <r>
    <x v="0"/>
    <n v="2.95"/>
  </r>
  <r>
    <x v="0"/>
    <n v="0.84"/>
  </r>
  <r>
    <x v="0"/>
    <n v="1.66"/>
  </r>
  <r>
    <x v="0"/>
    <n v="1.7"/>
  </r>
  <r>
    <x v="0"/>
    <n v="2.5"/>
  </r>
  <r>
    <x v="0"/>
    <n v="1.3"/>
  </r>
  <r>
    <x v="0"/>
    <n v="2.5"/>
  </r>
  <r>
    <x v="0"/>
    <n v="6.9599999999999991"/>
  </r>
  <r>
    <x v="0"/>
    <n v="3.4"/>
  </r>
  <r>
    <x v="0"/>
    <n v="5"/>
  </r>
  <r>
    <x v="0"/>
    <n v="5"/>
  </r>
  <r>
    <x v="0"/>
    <n v="5"/>
  </r>
  <r>
    <x v="0"/>
    <n v="5"/>
  </r>
  <r>
    <x v="0"/>
    <n v="4.1500000000000004"/>
  </r>
  <r>
    <x v="0"/>
    <n v="7.8"/>
  </r>
  <r>
    <x v="0"/>
    <n v="4.9799999999999995"/>
  </r>
  <r>
    <x v="0"/>
    <n v="7.5"/>
  </r>
  <r>
    <x v="0"/>
    <n v="6.6"/>
  </r>
  <r>
    <x v="0"/>
    <n v="0.95"/>
  </r>
  <r>
    <x v="0"/>
    <n v="99"/>
  </r>
  <r>
    <x v="0"/>
    <n v="14.850000000000001"/>
  </r>
  <r>
    <x v="0"/>
    <n v="19.899999999999999"/>
  </r>
  <r>
    <x v="0"/>
    <n v="19.899999999999999"/>
  </r>
  <r>
    <x v="0"/>
    <n v="17.700000000000003"/>
  </r>
  <r>
    <x v="0"/>
    <n v="12.75"/>
  </r>
  <r>
    <x v="0"/>
    <n v="3.3"/>
  </r>
  <r>
    <x v="0"/>
    <n v="0.75"/>
  </r>
  <r>
    <x v="0"/>
    <n v="2.5"/>
  </r>
  <r>
    <x v="0"/>
    <n v="0.78"/>
  </r>
  <r>
    <x v="0"/>
    <n v="2.9"/>
  </r>
  <r>
    <x v="0"/>
    <n v="6.2"/>
  </r>
  <r>
    <x v="0"/>
    <n v="9.8999999999999986"/>
  </r>
  <r>
    <x v="0"/>
    <n v="1.45"/>
  </r>
  <r>
    <x v="0"/>
    <n v="8.6999999999999993"/>
  </r>
  <r>
    <x v="0"/>
    <n v="8.4"/>
  </r>
  <r>
    <x v="0"/>
    <n v="10.08"/>
  </r>
  <r>
    <x v="0"/>
    <n v="4.95"/>
  </r>
  <r>
    <x v="0"/>
    <n v="2.52"/>
  </r>
  <r>
    <x v="0"/>
    <n v="2.52"/>
  </r>
  <r>
    <x v="0"/>
    <n v="0.55000000000000004"/>
  </r>
  <r>
    <x v="0"/>
    <n v="8.8500000000000014"/>
  </r>
  <r>
    <x v="0"/>
    <n v="5"/>
  </r>
  <r>
    <x v="0"/>
    <n v="7.5"/>
  </r>
  <r>
    <x v="0"/>
    <n v="7.5"/>
  </r>
  <r>
    <x v="0"/>
    <n v="7.5"/>
  </r>
  <r>
    <x v="0"/>
    <n v="7.5"/>
  </r>
  <r>
    <x v="0"/>
    <n v="4.16"/>
  </r>
  <r>
    <x v="0"/>
    <n v="11.850000000000001"/>
  </r>
  <r>
    <x v="0"/>
    <n v="7.5"/>
  </r>
  <r>
    <x v="0"/>
    <n v="7.5"/>
  </r>
  <r>
    <x v="0"/>
    <n v="7.5"/>
  </r>
  <r>
    <x v="0"/>
    <n v="17.899999999999999"/>
  </r>
  <r>
    <x v="0"/>
    <n v="13.9"/>
  </r>
  <r>
    <x v="0"/>
    <n v="9.9499999999999993"/>
  </r>
  <r>
    <x v="0"/>
    <n v="27.04"/>
  </r>
  <r>
    <x v="0"/>
    <n v="27.04"/>
  </r>
  <r>
    <x v="0"/>
    <n v="54.08"/>
  </r>
  <r>
    <x v="0"/>
    <n v="3.8"/>
  </r>
  <r>
    <x v="0"/>
    <n v="9.3000000000000007"/>
  </r>
  <r>
    <x v="0"/>
    <n v="6.5"/>
  </r>
  <r>
    <x v="0"/>
    <n v="25"/>
  </r>
  <r>
    <x v="0"/>
    <n v="5"/>
  </r>
  <r>
    <x v="0"/>
    <n v="2.5"/>
  </r>
  <r>
    <x v="0"/>
    <n v="2.5"/>
  </r>
  <r>
    <x v="0"/>
    <n v="2.5"/>
  </r>
  <r>
    <x v="0"/>
    <n v="3.75"/>
  </r>
  <r>
    <x v="0"/>
    <n v="9.9"/>
  </r>
  <r>
    <x v="0"/>
    <n v="10.5"/>
  </r>
  <r>
    <x v="0"/>
    <n v="10.5"/>
  </r>
  <r>
    <x v="0"/>
    <n v="10.5"/>
  </r>
  <r>
    <x v="0"/>
    <n v="10.5"/>
  </r>
  <r>
    <x v="0"/>
    <n v="10.5"/>
  </r>
  <r>
    <x v="0"/>
    <n v="21.25"/>
  </r>
  <r>
    <x v="0"/>
    <n v="4.95"/>
  </r>
  <r>
    <x v="0"/>
    <n v="8.5"/>
  </r>
  <r>
    <x v="0"/>
    <n v="4.25"/>
  </r>
  <r>
    <x v="0"/>
    <n v="2.5"/>
  </r>
  <r>
    <x v="0"/>
    <n v="1.7"/>
  </r>
  <r>
    <x v="0"/>
    <n v="8.5"/>
  </r>
  <r>
    <x v="0"/>
    <n v="4.95"/>
  </r>
  <r>
    <x v="0"/>
    <n v="7.5"/>
  </r>
  <r>
    <x v="0"/>
    <n v="4.25"/>
  </r>
  <r>
    <x v="0"/>
    <n v="9.9"/>
  </r>
  <r>
    <x v="0"/>
    <n v="9.9"/>
  </r>
  <r>
    <x v="0"/>
    <n v="8.5"/>
  </r>
  <r>
    <x v="0"/>
    <n v="4.6500000000000004"/>
  </r>
  <r>
    <x v="0"/>
    <n v="5.95"/>
  </r>
  <r>
    <x v="0"/>
    <n v="22.5"/>
  </r>
  <r>
    <x v="0"/>
    <n v="5.0999999999999996"/>
  </r>
  <r>
    <x v="0"/>
    <n v="4.6500000000000004"/>
  </r>
  <r>
    <x v="0"/>
    <n v="2.95"/>
  </r>
  <r>
    <x v="0"/>
    <n v="3.3"/>
  </r>
  <r>
    <x v="0"/>
    <n v="9.9499999999999993"/>
  </r>
  <r>
    <x v="0"/>
    <n v="2.08"/>
  </r>
  <r>
    <x v="0"/>
    <n v="1.65"/>
  </r>
  <r>
    <x v="0"/>
    <n v="8.8500000000000014"/>
  </r>
  <r>
    <x v="0"/>
    <n v="8.3000000000000007"/>
  </r>
  <r>
    <x v="0"/>
    <n v="4.25"/>
  </r>
  <r>
    <x v="0"/>
    <n v="8.8500000000000014"/>
  </r>
  <r>
    <x v="0"/>
    <n v="4.95"/>
  </r>
  <r>
    <x v="0"/>
    <n v="14.850000000000001"/>
  </r>
  <r>
    <x v="0"/>
    <n v="12.5"/>
  </r>
  <r>
    <x v="0"/>
    <n v="24.900000000000002"/>
  </r>
  <r>
    <x v="0"/>
    <n v="15.299999999999999"/>
  </r>
  <r>
    <x v="0"/>
    <n v="2.5"/>
  </r>
  <r>
    <x v="0"/>
    <n v="2.5"/>
  </r>
  <r>
    <x v="0"/>
    <n v="10.5"/>
  </r>
  <r>
    <x v="0"/>
    <n v="7.25"/>
  </r>
  <r>
    <x v="0"/>
    <n v="2.34"/>
  </r>
  <r>
    <x v="0"/>
    <n v="2.52"/>
  </r>
  <r>
    <x v="0"/>
    <n v="2.34"/>
  </r>
  <r>
    <x v="0"/>
    <n v="8.4"/>
  </r>
  <r>
    <x v="0"/>
    <n v="7.8"/>
  </r>
  <r>
    <x v="0"/>
    <n v="7.5"/>
  </r>
  <r>
    <x v="0"/>
    <n v="7.8000000000000007"/>
  </r>
  <r>
    <x v="0"/>
    <n v="15"/>
  </r>
  <r>
    <x v="0"/>
    <n v="15"/>
  </r>
  <r>
    <x v="0"/>
    <n v="2.95"/>
  </r>
  <r>
    <x v="0"/>
    <n v="7.5"/>
  </r>
  <r>
    <x v="0"/>
    <n v="12.450000000000001"/>
  </r>
  <r>
    <x v="0"/>
    <n v="0.83"/>
  </r>
  <r>
    <x v="0"/>
    <n v="0.83"/>
  </r>
  <r>
    <x v="0"/>
    <n v="10.5"/>
  </r>
  <r>
    <x v="0"/>
    <n v="4.25"/>
  </r>
  <r>
    <x v="0"/>
    <n v="1.65"/>
  </r>
  <r>
    <x v="0"/>
    <n v="8.5"/>
  </r>
  <r>
    <x v="0"/>
    <n v="9.8999999999999986"/>
  </r>
  <r>
    <x v="0"/>
    <n v="4.9499999999999993"/>
  </r>
  <r>
    <x v="0"/>
    <n v="2.5"/>
  </r>
  <r>
    <x v="0"/>
    <n v="5.04"/>
  </r>
  <r>
    <x v="0"/>
    <n v="17"/>
  </r>
  <r>
    <x v="0"/>
    <n v="10.5"/>
  </r>
  <r>
    <x v="0"/>
    <n v="17"/>
  </r>
  <r>
    <x v="0"/>
    <n v="8.8500000000000014"/>
  </r>
  <r>
    <x v="0"/>
    <n v="8.8500000000000014"/>
  </r>
  <r>
    <x v="0"/>
    <n v="14.75"/>
  </r>
  <r>
    <x v="0"/>
    <n v="6.6"/>
  </r>
  <r>
    <x v="0"/>
    <n v="5.9"/>
  </r>
  <r>
    <x v="0"/>
    <n v="4.9499999999999993"/>
  </r>
  <r>
    <x v="0"/>
    <n v="18.72"/>
  </r>
  <r>
    <x v="0"/>
    <n v="4.16"/>
  </r>
  <r>
    <x v="0"/>
    <n v="4.16"/>
  </r>
  <r>
    <x v="0"/>
    <n v="4.16"/>
  </r>
  <r>
    <x v="0"/>
    <n v="4.16"/>
  </r>
  <r>
    <x v="0"/>
    <n v="7.5"/>
  </r>
  <r>
    <x v="0"/>
    <n v="13.52"/>
  </r>
  <r>
    <x v="0"/>
    <n v="5"/>
  </r>
  <r>
    <x v="0"/>
    <n v="5.78"/>
  </r>
  <r>
    <x v="0"/>
    <n v="3.95"/>
  </r>
  <r>
    <x v="0"/>
    <n v="7.9"/>
  </r>
  <r>
    <x v="0"/>
    <n v="8.8500000000000014"/>
  </r>
  <r>
    <x v="0"/>
    <n v="11.8"/>
  </r>
  <r>
    <x v="0"/>
    <n v="26.25"/>
  </r>
  <r>
    <x v="0"/>
    <n v="13"/>
  </r>
  <r>
    <x v="0"/>
    <n v="27"/>
  </r>
  <r>
    <x v="0"/>
    <n v="1.65"/>
  </r>
  <r>
    <x v="0"/>
    <n v="0.38"/>
  </r>
  <r>
    <x v="0"/>
    <n v="1.25"/>
  </r>
  <r>
    <x v="0"/>
    <n v="1.25"/>
  </r>
  <r>
    <x v="0"/>
    <n v="1.25"/>
  </r>
  <r>
    <x v="0"/>
    <n v="2.08"/>
  </r>
  <r>
    <x v="0"/>
    <n v="2.1"/>
  </r>
  <r>
    <x v="0"/>
    <n v="1.25"/>
  </r>
  <r>
    <x v="0"/>
    <n v="0.83"/>
  </r>
  <r>
    <x v="0"/>
    <n v="2.95"/>
  </r>
  <r>
    <x v="0"/>
    <n v="2.1"/>
  </r>
  <r>
    <x v="0"/>
    <n v="0.42"/>
  </r>
  <r>
    <x v="0"/>
    <n v="1.1599999999999999"/>
  </r>
  <r>
    <x v="0"/>
    <n v="2.5"/>
  </r>
  <r>
    <x v="0"/>
    <n v="4.2"/>
  </r>
  <r>
    <x v="0"/>
    <n v="6.25"/>
  </r>
  <r>
    <x v="0"/>
    <n v="2.1"/>
  </r>
  <r>
    <x v="0"/>
    <n v="1.25"/>
  </r>
  <r>
    <x v="0"/>
    <n v="6.6"/>
  </r>
  <r>
    <x v="0"/>
    <n v="1.1400000000000001"/>
  </r>
  <r>
    <x v="0"/>
    <n v="15.299999999999999"/>
  </r>
  <r>
    <x v="0"/>
    <n v="15"/>
  </r>
  <r>
    <x v="0"/>
    <n v="29.7"/>
  </r>
  <r>
    <x v="0"/>
    <n v="7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4.75"/>
  </r>
  <r>
    <x v="0"/>
    <n v="16.5"/>
  </r>
  <r>
    <x v="0"/>
    <n v="12.5"/>
  </r>
  <r>
    <x v="0"/>
    <n v="12.5"/>
  </r>
  <r>
    <x v="0"/>
    <n v="12.5"/>
  </r>
  <r>
    <x v="0"/>
    <n v="12.5"/>
  </r>
  <r>
    <x v="0"/>
    <n v="12.5"/>
  </r>
  <r>
    <x v="0"/>
    <n v="11.9"/>
  </r>
  <r>
    <x v="0"/>
    <n v="11.9"/>
  </r>
  <r>
    <x v="0"/>
    <n v="11.9"/>
  </r>
  <r>
    <x v="0"/>
    <n v="29.700000000000003"/>
  </r>
  <r>
    <x v="0"/>
    <n v="5.04"/>
  </r>
  <r>
    <x v="0"/>
    <n v="3.75"/>
  </r>
  <r>
    <x v="0"/>
    <n v="0.83"/>
  </r>
  <r>
    <x v="0"/>
    <n v="2.5"/>
  </r>
  <r>
    <x v="0"/>
    <n v="0.83"/>
  </r>
  <r>
    <x v="0"/>
    <n v="3.16"/>
  </r>
  <r>
    <x v="0"/>
    <n v="10.5"/>
  </r>
  <r>
    <x v="0"/>
    <n v="10.5"/>
  </r>
  <r>
    <x v="0"/>
    <n v="5.95"/>
  </r>
  <r>
    <x v="0"/>
    <n v="17"/>
  </r>
  <r>
    <x v="0"/>
    <n v="14.95"/>
  </r>
  <r>
    <x v="0"/>
    <n v="1.65"/>
  </r>
  <r>
    <x v="0"/>
    <n v="2.34"/>
  </r>
  <r>
    <x v="0"/>
    <n v="12.75"/>
  </r>
  <r>
    <x v="0"/>
    <n v="4.95"/>
  </r>
  <r>
    <x v="0"/>
    <n v="4.95"/>
  </r>
  <r>
    <x v="0"/>
    <n v="1.7"/>
  </r>
  <r>
    <x v="0"/>
    <n v="2.9"/>
  </r>
  <r>
    <x v="0"/>
    <n v="0.78"/>
  </r>
  <r>
    <x v="0"/>
    <n v="0.78"/>
  </r>
  <r>
    <x v="0"/>
    <n v="4.95"/>
  </r>
  <r>
    <x v="0"/>
    <n v="2.25"/>
  </r>
  <r>
    <x v="0"/>
    <n v="4.25"/>
  </r>
  <r>
    <x v="0"/>
    <n v="5.95"/>
  </r>
  <r>
    <x v="0"/>
    <n v="4.95"/>
  </r>
  <r>
    <x v="0"/>
    <n v="4.95"/>
  </r>
  <r>
    <x v="0"/>
    <n v="4.95"/>
  </r>
  <r>
    <x v="0"/>
    <n v="9.9"/>
  </r>
  <r>
    <x v="0"/>
    <n v="0.85"/>
  </r>
  <r>
    <x v="0"/>
    <n v="0.85"/>
  </r>
  <r>
    <x v="0"/>
    <n v="4.2"/>
  </r>
  <r>
    <x v="0"/>
    <n v="4.2"/>
  </r>
  <r>
    <x v="0"/>
    <n v="10.5"/>
  </r>
  <r>
    <x v="0"/>
    <n v="2.6"/>
  </r>
  <r>
    <x v="0"/>
    <n v="2.6"/>
  </r>
  <r>
    <x v="0"/>
    <n v="1.25"/>
  </r>
  <r>
    <x v="0"/>
    <n v="2.95"/>
  </r>
  <r>
    <x v="0"/>
    <n v="4.95"/>
  </r>
  <r>
    <x v="0"/>
    <n v="9.9"/>
  </r>
  <r>
    <x v="0"/>
    <n v="2.08"/>
  </r>
  <r>
    <x v="0"/>
    <n v="4.2"/>
  </r>
  <r>
    <x v="0"/>
    <n v="4.2"/>
  </r>
  <r>
    <x v="0"/>
    <n v="2.1"/>
  </r>
  <r>
    <x v="0"/>
    <n v="2.5"/>
  </r>
  <r>
    <x v="0"/>
    <n v="11.9"/>
  </r>
  <r>
    <x v="0"/>
    <n v="3.9"/>
  </r>
  <r>
    <x v="0"/>
    <n v="1.25"/>
  </r>
  <r>
    <x v="0"/>
    <n v="13.9"/>
  </r>
  <r>
    <x v="0"/>
    <n v="1.65"/>
  </r>
  <r>
    <x v="0"/>
    <n v="1.65"/>
  </r>
  <r>
    <x v="0"/>
    <n v="1.65"/>
  </r>
  <r>
    <x v="0"/>
    <n v="2.9"/>
  </r>
  <r>
    <x v="0"/>
    <n v="5.9"/>
  </r>
  <r>
    <x v="0"/>
    <n v="3.32"/>
  </r>
  <r>
    <x v="0"/>
    <n v="5.9"/>
  </r>
  <r>
    <x v="0"/>
    <n v="5.9"/>
  </r>
  <r>
    <x v="0"/>
    <n v="1.06"/>
  </r>
  <r>
    <x v="0"/>
    <n v="2.89"/>
  </r>
  <r>
    <x v="0"/>
    <n v="3.75"/>
  </r>
  <r>
    <x v="0"/>
    <n v="7.5"/>
  </r>
  <r>
    <x v="0"/>
    <n v="6.36"/>
  </r>
  <r>
    <x v="0"/>
    <n v="6.36"/>
  </r>
  <r>
    <x v="0"/>
    <n v="11.9"/>
  </r>
  <r>
    <x v="0"/>
    <n v="8.5"/>
  </r>
  <r>
    <x v="0"/>
    <n v="8.5"/>
  </r>
  <r>
    <x v="0"/>
    <n v="8.5"/>
  </r>
  <r>
    <x v="0"/>
    <n v="8.8500000000000014"/>
  </r>
  <r>
    <x v="0"/>
    <n v="2.95"/>
  </r>
  <r>
    <x v="0"/>
    <n v="7.6499999999999995"/>
  </r>
  <r>
    <x v="0"/>
    <n v="1.45"/>
  </r>
  <r>
    <x v="0"/>
    <n v="0.85"/>
  </r>
  <r>
    <x v="0"/>
    <n v="1.25"/>
  </r>
  <r>
    <x v="0"/>
    <n v="2.95"/>
  </r>
  <r>
    <x v="0"/>
    <n v="1.45"/>
  </r>
  <r>
    <x v="0"/>
    <n v="2.1"/>
  </r>
  <r>
    <x v="0"/>
    <n v="0.55000000000000004"/>
  </r>
  <r>
    <x v="0"/>
    <n v="2.95"/>
  </r>
  <r>
    <x v="0"/>
    <n v="0.85"/>
  </r>
  <r>
    <x v="0"/>
    <n v="0.85"/>
  </r>
  <r>
    <x v="0"/>
    <n v="1.25"/>
  </r>
  <r>
    <x v="0"/>
    <n v="5.9"/>
  </r>
  <r>
    <x v="0"/>
    <n v="2.08"/>
  </r>
  <r>
    <x v="0"/>
    <n v="7.6499999999999995"/>
  </r>
  <r>
    <x v="0"/>
    <n v="8.5"/>
  </r>
  <r>
    <x v="0"/>
    <n v="14.75"/>
  </r>
  <r>
    <x v="0"/>
    <n v="1.25"/>
  </r>
  <r>
    <x v="0"/>
    <n v="0.55000000000000004"/>
  </r>
  <r>
    <x v="0"/>
    <n v="1.65"/>
  </r>
  <r>
    <x v="0"/>
    <n v="2.95"/>
  </r>
  <r>
    <x v="0"/>
    <n v="2.5"/>
  </r>
  <r>
    <x v="0"/>
    <n v="10.08"/>
  </r>
  <r>
    <x v="0"/>
    <n v="5.04"/>
  </r>
  <r>
    <x v="0"/>
    <n v="5.0999999999999996"/>
  </r>
  <r>
    <x v="0"/>
    <n v="2.08"/>
  </r>
  <r>
    <x v="0"/>
    <n v="1.7"/>
  </r>
  <r>
    <x v="0"/>
    <n v="1.25"/>
  </r>
  <r>
    <x v="0"/>
    <n v="2.89"/>
  </r>
  <r>
    <x v="0"/>
    <n v="1.25"/>
  </r>
  <r>
    <x v="0"/>
    <n v="0.55000000000000004"/>
  </r>
  <r>
    <x v="0"/>
    <n v="3.4"/>
  </r>
  <r>
    <x v="0"/>
    <n v="3.75"/>
  </r>
  <r>
    <x v="0"/>
    <n v="2.5"/>
  </r>
  <r>
    <x v="0"/>
    <n v="1.25"/>
  </r>
  <r>
    <x v="0"/>
    <n v="1.25"/>
  </r>
  <r>
    <x v="0"/>
    <n v="1.25"/>
  </r>
  <r>
    <x v="0"/>
    <n v="0.55000000000000004"/>
  </r>
  <r>
    <x v="0"/>
    <n v="1.25"/>
  </r>
  <r>
    <x v="0"/>
    <n v="2.9"/>
  </r>
  <r>
    <x v="0"/>
    <n v="0.19"/>
  </r>
  <r>
    <x v="0"/>
    <n v="0.55000000000000004"/>
  </r>
  <r>
    <x v="0"/>
    <n v="16.5"/>
  </r>
  <r>
    <x v="0"/>
    <n v="8.25"/>
  </r>
  <r>
    <x v="0"/>
    <n v="4.68"/>
  </r>
  <r>
    <x v="0"/>
    <n v="1.95"/>
  </r>
  <r>
    <x v="0"/>
    <n v="4.2"/>
  </r>
  <r>
    <x v="0"/>
    <n v="1.45"/>
  </r>
  <r>
    <x v="0"/>
    <n v="1.66"/>
  </r>
  <r>
    <x v="0"/>
    <n v="6.24"/>
  </r>
  <r>
    <x v="0"/>
    <n v="8.5"/>
  </r>
  <r>
    <x v="0"/>
    <n v="2.5"/>
  </r>
  <r>
    <x v="0"/>
    <n v="3.3"/>
  </r>
  <r>
    <x v="0"/>
    <n v="1.9"/>
  </r>
  <r>
    <x v="0"/>
    <n v="0.78"/>
  </r>
  <r>
    <x v="0"/>
    <n v="2.5499999999999998"/>
  </r>
  <r>
    <x v="0"/>
    <n v="2.9"/>
  </r>
  <r>
    <x v="0"/>
    <n v="2.5"/>
  </r>
  <r>
    <x v="0"/>
    <n v="2.5"/>
  </r>
  <r>
    <x v="0"/>
    <n v="3.4"/>
  </r>
  <r>
    <x v="0"/>
    <n v="0.55000000000000004"/>
  </r>
  <r>
    <x v="0"/>
    <n v="0.55000000000000004"/>
  </r>
  <r>
    <x v="0"/>
    <n v="2.08"/>
  </r>
  <r>
    <x v="0"/>
    <n v="2.1"/>
  </r>
  <r>
    <x v="0"/>
    <n v="2.1"/>
  </r>
  <r>
    <x v="0"/>
    <n v="6.75"/>
  </r>
  <r>
    <x v="0"/>
    <n v="7.5"/>
  </r>
  <r>
    <x v="0"/>
    <n v="3.9"/>
  </r>
  <r>
    <x v="0"/>
    <n v="5.9"/>
  </r>
  <r>
    <x v="0"/>
    <n v="7.5"/>
  </r>
  <r>
    <x v="0"/>
    <n v="1.65"/>
  </r>
  <r>
    <x v="0"/>
    <n v="1.65"/>
  </r>
  <r>
    <x v="0"/>
    <n v="7.47"/>
  </r>
  <r>
    <x v="0"/>
    <n v="2.5"/>
  </r>
  <r>
    <x v="0"/>
    <n v="5"/>
  </r>
  <r>
    <x v="0"/>
    <n v="9.129999999999999"/>
  </r>
  <r>
    <x v="0"/>
    <n v="3.3"/>
  </r>
  <r>
    <x v="0"/>
    <n v="1.25"/>
  </r>
  <r>
    <x v="0"/>
    <n v="7.9"/>
  </r>
  <r>
    <x v="0"/>
    <n v="8.5"/>
  </r>
  <r>
    <x v="0"/>
    <n v="3.75"/>
  </r>
  <r>
    <x v="0"/>
    <n v="3.75"/>
  </r>
  <r>
    <x v="0"/>
    <n v="7.5"/>
  </r>
  <r>
    <x v="0"/>
    <n v="15.9"/>
  </r>
  <r>
    <x v="0"/>
    <n v="4.2"/>
  </r>
  <r>
    <x v="0"/>
    <n v="2.5"/>
  </r>
  <r>
    <x v="0"/>
    <n v="3.75"/>
  </r>
  <r>
    <x v="0"/>
    <n v="8.5"/>
  </r>
  <r>
    <x v="0"/>
    <n v="1.25"/>
  </r>
  <r>
    <x v="0"/>
    <n v="3.3"/>
  </r>
  <r>
    <x v="0"/>
    <n v="2.5"/>
  </r>
  <r>
    <x v="0"/>
    <n v="2.37"/>
  </r>
  <r>
    <x v="0"/>
    <n v="3.75"/>
  </r>
  <r>
    <x v="0"/>
    <n v="1.25"/>
  </r>
  <r>
    <x v="0"/>
    <n v="1.25"/>
  </r>
  <r>
    <x v="0"/>
    <n v="1.25"/>
  </r>
  <r>
    <x v="0"/>
    <n v="1.25"/>
  </r>
  <r>
    <x v="0"/>
    <n v="0.42"/>
  </r>
  <r>
    <x v="0"/>
    <n v="1.26"/>
  </r>
  <r>
    <x v="0"/>
    <n v="2.95"/>
  </r>
  <r>
    <x v="0"/>
    <n v="3.75"/>
  </r>
  <r>
    <x v="0"/>
    <n v="5.95"/>
  </r>
  <r>
    <x v="0"/>
    <n v="5.95"/>
  </r>
  <r>
    <x v="0"/>
    <n v="3.3"/>
  </r>
  <r>
    <x v="0"/>
    <n v="1.68"/>
  </r>
  <r>
    <x v="0"/>
    <n v="1.7"/>
  </r>
  <r>
    <x v="0"/>
    <n v="7.5"/>
  </r>
  <r>
    <x v="0"/>
    <n v="2.1"/>
  </r>
  <r>
    <x v="0"/>
    <n v="2.1"/>
  </r>
  <r>
    <x v="0"/>
    <n v="4.95"/>
  </r>
  <r>
    <x v="0"/>
    <n v="1.68"/>
  </r>
  <r>
    <x v="0"/>
    <n v="2.6"/>
  </r>
  <r>
    <x v="0"/>
    <n v="5.88"/>
  </r>
  <r>
    <x v="0"/>
    <n v="6.95"/>
  </r>
  <r>
    <x v="0"/>
    <n v="0.85"/>
  </r>
  <r>
    <x v="0"/>
    <n v="3.75"/>
  </r>
  <r>
    <x v="0"/>
    <n v="2.95"/>
  </r>
  <r>
    <x v="0"/>
    <n v="1.65"/>
  </r>
  <r>
    <x v="0"/>
    <n v="1.65"/>
  </r>
  <r>
    <x v="0"/>
    <n v="1.9"/>
  </r>
  <r>
    <x v="0"/>
    <n v="6.36"/>
  </r>
  <r>
    <x v="0"/>
    <n v="4.68"/>
  </r>
  <r>
    <x v="0"/>
    <n v="4.9800000000000004"/>
  </r>
  <r>
    <x v="0"/>
    <n v="8.8500000000000014"/>
  </r>
  <r>
    <x v="0"/>
    <n v="8.8500000000000014"/>
  </r>
  <r>
    <x v="0"/>
    <n v="53.1"/>
  </r>
  <r>
    <x v="0"/>
    <n v="35.400000000000006"/>
  </r>
  <r>
    <x v="0"/>
    <n v="61.199999999999996"/>
  </r>
  <r>
    <x v="0"/>
    <n v="15"/>
  </r>
  <r>
    <x v="0"/>
    <n v="13.52"/>
  </r>
  <r>
    <x v="0"/>
    <n v="12.48"/>
  </r>
  <r>
    <x v="0"/>
    <n v="14.850000000000001"/>
  </r>
  <r>
    <x v="0"/>
    <n v="12.600000000000001"/>
  </r>
  <r>
    <x v="0"/>
    <n v="13.200000000000001"/>
  </r>
  <r>
    <x v="0"/>
    <n v="17.399999999999999"/>
  </r>
  <r>
    <x v="0"/>
    <n v="7.9"/>
  </r>
  <r>
    <x v="0"/>
    <n v="60"/>
  </r>
  <r>
    <x v="0"/>
    <n v="16.599999999999998"/>
  </r>
  <r>
    <x v="0"/>
    <n v="30"/>
  </r>
  <r>
    <x v="0"/>
    <n v="9.9599999999999991"/>
  </r>
  <r>
    <x v="0"/>
    <n v="24.900000000000002"/>
  </r>
  <r>
    <x v="0"/>
    <n v="17.399999999999999"/>
  </r>
  <r>
    <x v="0"/>
    <n v="13.200000000000001"/>
  </r>
  <r>
    <x v="0"/>
    <n v="6.64"/>
  </r>
  <r>
    <x v="0"/>
    <n v="10"/>
  </r>
  <r>
    <x v="0"/>
    <n v="6.64"/>
  </r>
  <r>
    <x v="0"/>
    <n v="15"/>
  </r>
  <r>
    <x v="0"/>
    <n v="23.4"/>
  </r>
  <r>
    <x v="0"/>
    <n v="15"/>
  </r>
  <r>
    <x v="0"/>
    <n v="13.919999999999998"/>
  </r>
  <r>
    <x v="0"/>
    <n v="14.850000000000001"/>
  </r>
  <r>
    <x v="0"/>
    <n v="10.199999999999999"/>
  </r>
  <r>
    <x v="0"/>
    <n v="7.4399999999999995"/>
  </r>
  <r>
    <x v="0"/>
    <n v="15"/>
  </r>
  <r>
    <x v="0"/>
    <n v="25.200000000000003"/>
  </r>
  <r>
    <x v="0"/>
    <n v="12.600000000000001"/>
  </r>
  <r>
    <x v="0"/>
    <n v="17.399999999999999"/>
  </r>
  <r>
    <x v="0"/>
    <n v="23.8"/>
  </r>
  <r>
    <x v="0"/>
    <n v="15"/>
  </r>
  <r>
    <x v="0"/>
    <n v="15"/>
  </r>
  <r>
    <x v="0"/>
    <n v="15"/>
  </r>
  <r>
    <x v="0"/>
    <n v="19.799999999999997"/>
  </r>
  <r>
    <x v="0"/>
    <n v="11.7"/>
  </r>
  <r>
    <x v="0"/>
    <n v="15.6"/>
  </r>
  <r>
    <x v="0"/>
    <n v="16.600000000000001"/>
  </r>
  <r>
    <x v="0"/>
    <n v="19.899999999999999"/>
  </r>
  <r>
    <x v="0"/>
    <n v="66"/>
  </r>
  <r>
    <x v="0"/>
    <n v="29.700000000000003"/>
  </r>
  <r>
    <x v="0"/>
    <n v="15"/>
  </r>
  <r>
    <x v="0"/>
    <n v="18.72"/>
  </r>
  <r>
    <x v="0"/>
    <n v="18.240000000000002"/>
  </r>
  <r>
    <x v="0"/>
    <n v="15.600000000000001"/>
  </r>
  <r>
    <x v="0"/>
    <n v="15.600000000000001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20.16"/>
  </r>
  <r>
    <x v="0"/>
    <n v="20.16"/>
  </r>
  <r>
    <x v="0"/>
    <n v="39.599999999999994"/>
  </r>
  <r>
    <x v="0"/>
    <n v="15"/>
  </r>
  <r>
    <x v="0"/>
    <n v="19.799999999999997"/>
  </r>
  <r>
    <x v="0"/>
    <n v="15"/>
  </r>
  <r>
    <x v="0"/>
    <n v="39.599999999999994"/>
  </r>
  <r>
    <x v="0"/>
    <n v="19.799999999999997"/>
  </r>
  <r>
    <x v="0"/>
    <n v="14.850000000000001"/>
  </r>
  <r>
    <x v="0"/>
    <n v="17.850000000000001"/>
  </r>
  <r>
    <x v="0"/>
    <n v="17"/>
  </r>
  <r>
    <x v="0"/>
    <n v="15"/>
  </r>
  <r>
    <x v="0"/>
    <n v="17.700000000000003"/>
  </r>
  <r>
    <x v="0"/>
    <n v="15.9"/>
  </r>
  <r>
    <x v="0"/>
    <n v="1293.5999999999999"/>
  </r>
  <r>
    <x v="0"/>
    <n v="144"/>
  </r>
  <r>
    <x v="0"/>
    <n v="144"/>
  </r>
  <r>
    <x v="0"/>
    <n v="400"/>
  </r>
  <r>
    <x v="0"/>
    <n v="182.52"/>
  </r>
  <r>
    <x v="0"/>
    <n v="280.8"/>
  </r>
  <r>
    <x v="0"/>
    <n v="126.36"/>
  </r>
  <r>
    <x v="0"/>
    <n v="150"/>
  </r>
  <r>
    <x v="0"/>
    <n v="228"/>
  </r>
  <r>
    <x v="0"/>
    <n v="1044"/>
  </r>
  <r>
    <x v="0"/>
    <n v="70.8"/>
  </r>
  <r>
    <x v="0"/>
    <n v="179"/>
  </r>
  <r>
    <x v="0"/>
    <n v="70.8"/>
  </r>
  <r>
    <x v="0"/>
    <n v="179"/>
  </r>
  <r>
    <x v="0"/>
    <n v="72"/>
  </r>
  <r>
    <x v="0"/>
    <n v="72"/>
  </r>
  <r>
    <x v="0"/>
    <n v="61.199999999999996"/>
  </r>
  <r>
    <x v="0"/>
    <n v="74.88"/>
  </r>
  <r>
    <x v="0"/>
    <n v="99.84"/>
  </r>
  <r>
    <x v="0"/>
    <n v="306"/>
  </r>
  <r>
    <x v="0"/>
    <n v="81.599999999999994"/>
  </r>
  <r>
    <x v="0"/>
    <n v="179"/>
  </r>
  <r>
    <x v="0"/>
    <n v="179"/>
  </r>
  <r>
    <x v="0"/>
    <n v="72"/>
  </r>
  <r>
    <x v="0"/>
    <n v="72"/>
  </r>
  <r>
    <x v="0"/>
    <n v="72"/>
  </r>
  <r>
    <x v="0"/>
    <n v="179"/>
  </r>
  <r>
    <x v="0"/>
    <n v="179"/>
  </r>
  <r>
    <x v="0"/>
    <n v="19.8"/>
  </r>
  <r>
    <x v="0"/>
    <n v="39.599999999999994"/>
  </r>
  <r>
    <x v="0"/>
    <n v="15"/>
  </r>
  <r>
    <x v="0"/>
    <n v="10.5"/>
  </r>
  <r>
    <x v="0"/>
    <n v="5.04"/>
  </r>
  <r>
    <x v="0"/>
    <n v="5.04"/>
  </r>
  <r>
    <x v="0"/>
    <n v="39.599999999999994"/>
  </r>
  <r>
    <x v="0"/>
    <n v="15"/>
  </r>
  <r>
    <x v="0"/>
    <n v="17.399999999999999"/>
  </r>
  <r>
    <x v="0"/>
    <n v="30"/>
  </r>
  <r>
    <x v="0"/>
    <n v="13.919999999999998"/>
  </r>
  <r>
    <x v="0"/>
    <n v="45"/>
  </r>
  <r>
    <x v="0"/>
    <n v="59.400000000000006"/>
  </r>
  <r>
    <x v="0"/>
    <n v="19.799999999999997"/>
  </r>
  <r>
    <x v="0"/>
    <n v="100.80000000000001"/>
  </r>
  <r>
    <x v="0"/>
    <n v="23.4"/>
  </r>
  <r>
    <x v="0"/>
    <n v="25.200000000000003"/>
  </r>
  <r>
    <x v="0"/>
    <n v="30"/>
  </r>
  <r>
    <x v="0"/>
    <n v="34"/>
  </r>
  <r>
    <x v="0"/>
    <n v="19.799999999999997"/>
  </r>
  <r>
    <x v="0"/>
    <n v="12.75"/>
  </r>
  <r>
    <x v="0"/>
    <n v="9.9599999999999991"/>
  </r>
  <r>
    <x v="0"/>
    <n v="51.839999999999996"/>
  </r>
  <r>
    <x v="0"/>
    <n v="74"/>
  </r>
  <r>
    <x v="0"/>
    <n v="10.199999999999999"/>
  </r>
  <r>
    <x v="0"/>
    <n v="10.199999999999999"/>
  </r>
  <r>
    <x v="0"/>
    <n v="19.8"/>
  </r>
  <r>
    <x v="0"/>
    <n v="23.9"/>
  </r>
  <r>
    <x v="0"/>
    <n v="39.599999999999994"/>
  </r>
  <r>
    <x v="0"/>
    <n v="79.19999999999998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22.5"/>
  </r>
  <r>
    <x v="0"/>
    <n v="14.850000000000001"/>
  </r>
  <r>
    <x v="0"/>
    <n v="30"/>
  </r>
  <r>
    <x v="0"/>
    <n v="10.08"/>
  </r>
  <r>
    <x v="0"/>
    <n v="10.199999999999999"/>
  </r>
  <r>
    <x v="0"/>
    <n v="4.95"/>
  </r>
  <r>
    <x v="0"/>
    <n v="4.95"/>
  </r>
  <r>
    <x v="0"/>
    <n v="1.45"/>
  </r>
  <r>
    <x v="0"/>
    <n v="8.5"/>
  </r>
  <r>
    <x v="0"/>
    <n v="0.42"/>
  </r>
  <r>
    <x v="0"/>
    <n v="0.42"/>
  </r>
  <r>
    <x v="0"/>
    <n v="5.8"/>
  </r>
  <r>
    <x v="0"/>
    <n v="1.25"/>
  </r>
  <r>
    <x v="0"/>
    <n v="1.25"/>
  </r>
  <r>
    <x v="0"/>
    <n v="1.25"/>
  </r>
  <r>
    <x v="0"/>
    <n v="2.1"/>
  </r>
  <r>
    <x v="0"/>
    <n v="2.1"/>
  </r>
  <r>
    <x v="0"/>
    <n v="2.08"/>
  </r>
  <r>
    <x v="0"/>
    <n v="0.79"/>
  </r>
  <r>
    <x v="0"/>
    <n v="2.89"/>
  </r>
  <r>
    <x v="0"/>
    <n v="2.5499999999999998"/>
  </r>
  <r>
    <x v="0"/>
    <n v="2.1"/>
  </r>
  <r>
    <x v="0"/>
    <n v="1.69"/>
  </r>
  <r>
    <x v="0"/>
    <n v="2.1"/>
  </r>
  <r>
    <x v="0"/>
    <n v="2.1"/>
  </r>
  <r>
    <x v="0"/>
    <n v="4.95"/>
  </r>
  <r>
    <x v="0"/>
    <n v="3.75"/>
  </r>
  <r>
    <x v="0"/>
    <n v="3.75"/>
  </r>
  <r>
    <x v="0"/>
    <n v="4.16"/>
  </r>
  <r>
    <x v="0"/>
    <n v="4.16"/>
  </r>
  <r>
    <x v="0"/>
    <n v="4.16"/>
  </r>
  <r>
    <x v="0"/>
    <n v="4.6500000000000004"/>
  </r>
  <r>
    <x v="0"/>
    <n v="4.1500000000000004"/>
  </r>
  <r>
    <x v="0"/>
    <n v="2.5499999999999998"/>
  </r>
  <r>
    <x v="0"/>
    <n v="8.5"/>
  </r>
  <r>
    <x v="0"/>
    <n v="1.95"/>
  </r>
  <r>
    <x v="0"/>
    <n v="1.95"/>
  </r>
  <r>
    <x v="0"/>
    <n v="1.95"/>
  </r>
  <r>
    <x v="0"/>
    <n v="4.16"/>
  </r>
  <r>
    <x v="0"/>
    <n v="4.16"/>
  </r>
  <r>
    <x v="0"/>
    <n v="4.16"/>
  </r>
  <r>
    <x v="0"/>
    <n v="2.5"/>
  </r>
  <r>
    <x v="0"/>
    <n v="1.65"/>
  </r>
  <r>
    <x v="0"/>
    <n v="1.25"/>
  </r>
  <r>
    <x v="0"/>
    <n v="1.25"/>
  </r>
  <r>
    <x v="0"/>
    <n v="0.39"/>
  </r>
  <r>
    <x v="0"/>
    <n v="0.39"/>
  </r>
  <r>
    <x v="0"/>
    <n v="5.95"/>
  </r>
  <r>
    <x v="0"/>
    <n v="5.95"/>
  </r>
  <r>
    <x v="0"/>
    <n v="5.95"/>
  </r>
  <r>
    <x v="0"/>
    <n v="5.95"/>
  </r>
  <r>
    <x v="0"/>
    <n v="5.95"/>
  </r>
  <r>
    <x v="0"/>
    <n v="3.3"/>
  </r>
  <r>
    <x v="0"/>
    <n v="4.2"/>
  </r>
  <r>
    <x v="0"/>
    <n v="3.3"/>
  </r>
  <r>
    <x v="0"/>
    <n v="1.65"/>
  </r>
  <r>
    <x v="0"/>
    <n v="2.08"/>
  </r>
  <r>
    <x v="0"/>
    <n v="4.16"/>
  </r>
  <r>
    <x v="0"/>
    <n v="2.08"/>
  </r>
  <r>
    <x v="0"/>
    <n v="1.65"/>
  </r>
  <r>
    <x v="0"/>
    <n v="3.3"/>
  </r>
  <r>
    <x v="0"/>
    <n v="3.3"/>
  </r>
  <r>
    <x v="0"/>
    <n v="4.9499999999999993"/>
  </r>
  <r>
    <x v="0"/>
    <n v="3.3"/>
  </r>
  <r>
    <x v="0"/>
    <n v="3.3"/>
  </r>
  <r>
    <x v="0"/>
    <n v="1.65"/>
  </r>
  <r>
    <x v="0"/>
    <n v="3.3"/>
  </r>
  <r>
    <x v="0"/>
    <n v="8.25"/>
  </r>
  <r>
    <x v="0"/>
    <n v="8.25"/>
  </r>
  <r>
    <x v="0"/>
    <n v="2.1"/>
  </r>
  <r>
    <x v="0"/>
    <n v="4.2"/>
  </r>
  <r>
    <x v="0"/>
    <n v="6.3000000000000007"/>
  </r>
  <r>
    <x v="0"/>
    <n v="6.3000000000000007"/>
  </r>
  <r>
    <x v="0"/>
    <n v="6.3000000000000007"/>
  </r>
  <r>
    <x v="0"/>
    <n v="20.28"/>
  </r>
  <r>
    <x v="0"/>
    <n v="23.4"/>
  </r>
  <r>
    <x v="0"/>
    <n v="17.700000000000003"/>
  </r>
  <r>
    <x v="0"/>
    <n v="9.9599999999999991"/>
  </r>
  <r>
    <x v="0"/>
    <n v="15"/>
  </r>
  <r>
    <x v="0"/>
    <n v="15"/>
  </r>
  <r>
    <x v="0"/>
    <n v="26.56"/>
  </r>
  <r>
    <x v="0"/>
    <n v="22.5"/>
  </r>
  <r>
    <x v="0"/>
    <n v="22.5"/>
  </r>
  <r>
    <x v="0"/>
    <n v="17.34"/>
  </r>
  <r>
    <x v="0"/>
    <n v="17.399999999999999"/>
  </r>
  <r>
    <x v="0"/>
    <n v="10.199999999999999"/>
  </r>
  <r>
    <x v="0"/>
    <n v="15"/>
  </r>
  <r>
    <x v="0"/>
    <n v="47.8"/>
  </r>
  <r>
    <x v="0"/>
    <n v="17.850000000000001"/>
  </r>
  <r>
    <x v="0"/>
    <n v="19.799999999999997"/>
  </r>
  <r>
    <x v="0"/>
    <n v="19.799999999999997"/>
  </r>
  <r>
    <x v="0"/>
    <n v="59.400000000000006"/>
  </r>
  <r>
    <x v="0"/>
    <n v="15"/>
  </r>
  <r>
    <x v="0"/>
    <n v="24.96"/>
  </r>
  <r>
    <x v="0"/>
    <n v="8.4"/>
  </r>
  <r>
    <x v="0"/>
    <n v="8.4"/>
  </r>
  <r>
    <x v="0"/>
    <n v="15"/>
  </r>
  <r>
    <x v="0"/>
    <n v="16.600000000000001"/>
  </r>
  <r>
    <x v="0"/>
    <n v="15.9"/>
  </r>
  <r>
    <x v="0"/>
    <n v="19.5"/>
  </r>
  <r>
    <x v="0"/>
    <n v="23.400000000000002"/>
  </r>
  <r>
    <x v="0"/>
    <n v="16.600000000000001"/>
  </r>
  <r>
    <x v="0"/>
    <n v="25.200000000000003"/>
  </r>
  <r>
    <x v="0"/>
    <n v="14.850000000000001"/>
  </r>
  <r>
    <x v="0"/>
    <n v="16.600000000000001"/>
  </r>
  <r>
    <x v="0"/>
    <n v="15.299999999999999"/>
  </r>
  <r>
    <x v="0"/>
    <n v="16.8"/>
  </r>
  <r>
    <x v="0"/>
    <n v="17"/>
  </r>
  <r>
    <x v="0"/>
    <n v="22.5"/>
  </r>
  <r>
    <x v="0"/>
    <n v="10.5"/>
  </r>
  <r>
    <x v="0"/>
    <n v="10.5"/>
  </r>
  <r>
    <x v="0"/>
    <n v="10.5"/>
  </r>
  <r>
    <x v="0"/>
    <n v="10.5"/>
  </r>
  <r>
    <x v="0"/>
    <n v="72"/>
  </r>
  <r>
    <x v="0"/>
    <n v="4.68"/>
  </r>
  <r>
    <x v="0"/>
    <n v="6.9599999999999991"/>
  </r>
  <r>
    <x v="0"/>
    <n v="15.299999999999999"/>
  </r>
  <r>
    <x v="0"/>
    <n v="13.200000000000001"/>
  </r>
  <r>
    <x v="0"/>
    <n v="12.600000000000001"/>
  </r>
  <r>
    <x v="0"/>
    <n v="14.940000000000001"/>
  </r>
  <r>
    <x v="0"/>
    <n v="17.700000000000003"/>
  </r>
  <r>
    <x v="0"/>
    <n v="15"/>
  </r>
  <r>
    <x v="0"/>
    <n v="16.5"/>
  </r>
  <r>
    <x v="0"/>
    <n v="17.700000000000003"/>
  </r>
  <r>
    <x v="0"/>
    <n v="17.399999999999999"/>
  </r>
  <r>
    <x v="0"/>
    <n v="15"/>
  </r>
  <r>
    <x v="0"/>
    <n v="24.75"/>
  </r>
  <r>
    <x v="0"/>
    <n v="15"/>
  </r>
  <r>
    <x v="0"/>
    <n v="12.600000000000001"/>
  </r>
  <r>
    <x v="0"/>
    <n v="-179"/>
  </r>
  <r>
    <x v="0"/>
    <n v="-70.8"/>
  </r>
  <r>
    <x v="0"/>
    <n v="-72"/>
  </r>
  <r>
    <x v="0"/>
    <n v="-179"/>
  </r>
  <r>
    <x v="0"/>
    <n v="-179"/>
  </r>
  <r>
    <x v="0"/>
    <n v="-81.599999999999994"/>
  </r>
  <r>
    <x v="0"/>
    <n v="-306"/>
  </r>
  <r>
    <x v="0"/>
    <n v="-99.84"/>
  </r>
  <r>
    <x v="0"/>
    <n v="-74.88"/>
  </r>
  <r>
    <x v="0"/>
    <n v="-61.199999999999996"/>
  </r>
  <r>
    <x v="0"/>
    <n v="-72"/>
  </r>
  <r>
    <x v="0"/>
    <n v="-72"/>
  </r>
  <r>
    <x v="0"/>
    <n v="-179"/>
  </r>
  <r>
    <x v="0"/>
    <n v="-70.8"/>
  </r>
  <r>
    <x v="0"/>
    <n v="-179"/>
  </r>
  <r>
    <x v="0"/>
    <n v="-72"/>
  </r>
  <r>
    <x v="0"/>
    <n v="-179"/>
  </r>
  <r>
    <x v="0"/>
    <n v="-72"/>
  </r>
  <r>
    <x v="0"/>
    <n v="33"/>
  </r>
  <r>
    <x v="0"/>
    <n v="33"/>
  </r>
  <r>
    <x v="0"/>
    <n v="16.5"/>
  </r>
  <r>
    <x v="0"/>
    <n v="16.5"/>
  </r>
  <r>
    <x v="0"/>
    <n v="16.5"/>
  </r>
  <r>
    <x v="0"/>
    <n v="19.799999999999997"/>
  </r>
  <r>
    <x v="0"/>
    <n v="23.8"/>
  </r>
  <r>
    <x v="0"/>
    <n v="25"/>
  </r>
  <r>
    <x v="0"/>
    <n v="19.799999999999997"/>
  </r>
  <r>
    <x v="0"/>
    <n v="15"/>
  </r>
  <r>
    <x v="0"/>
    <n v="10.199999999999999"/>
  </r>
  <r>
    <x v="0"/>
    <n v="19.799999999999997"/>
  </r>
  <r>
    <x v="0"/>
    <n v="19.8"/>
  </r>
  <r>
    <x v="0"/>
    <n v="15"/>
  </r>
  <r>
    <x v="0"/>
    <n v="12.600000000000001"/>
  </r>
  <r>
    <x v="0"/>
    <n v="25.200000000000003"/>
  </r>
  <r>
    <x v="0"/>
    <n v="15"/>
  </r>
  <r>
    <x v="0"/>
    <n v="15"/>
  </r>
  <r>
    <x v="0"/>
    <n v="15"/>
  </r>
  <r>
    <x v="0"/>
    <n v="33"/>
  </r>
  <r>
    <x v="0"/>
    <n v="34.68"/>
  </r>
  <r>
    <x v="0"/>
    <n v="99.84"/>
  </r>
  <r>
    <x v="0"/>
    <n v="67.8"/>
  </r>
  <r>
    <x v="0"/>
    <n v="102"/>
  </r>
  <r>
    <x v="0"/>
    <n v="15"/>
  </r>
  <r>
    <x v="0"/>
    <n v="15"/>
  </r>
  <r>
    <x v="0"/>
    <n v="15"/>
  </r>
  <r>
    <x v="0"/>
    <n v="9.36"/>
  </r>
  <r>
    <x v="0"/>
    <n v="19.919999999999998"/>
  </r>
  <r>
    <x v="0"/>
    <n v="8.1999999999999993"/>
  </r>
  <r>
    <x v="0"/>
    <n v="15"/>
  </r>
  <r>
    <x v="0"/>
    <n v="13.200000000000001"/>
  </r>
  <r>
    <x v="0"/>
    <n v="20.399999999999999"/>
  </r>
  <r>
    <x v="0"/>
    <n v="16.5"/>
  </r>
  <r>
    <x v="0"/>
    <n v="14.940000000000001"/>
  </r>
  <r>
    <x v="0"/>
    <n v="8.1999999999999993"/>
  </r>
  <r>
    <x v="0"/>
    <n v="15"/>
  </r>
  <r>
    <x v="0"/>
    <n v="35.400000000000006"/>
  </r>
  <r>
    <x v="0"/>
    <n v="9.36"/>
  </r>
  <r>
    <x v="0"/>
    <n v="16.600000000000001"/>
  </r>
  <r>
    <x v="0"/>
    <n v="15"/>
  </r>
  <r>
    <x v="0"/>
    <n v="19.799999999999997"/>
  </r>
  <r>
    <x v="0"/>
    <n v="30.599999999999998"/>
  </r>
  <r>
    <x v="0"/>
    <n v="179"/>
  </r>
  <r>
    <x v="0"/>
    <n v="179"/>
  </r>
  <r>
    <x v="0"/>
    <n v="72"/>
  </r>
  <r>
    <x v="0"/>
    <n v="72"/>
  </r>
  <r>
    <x v="0"/>
    <n v="179"/>
  </r>
  <r>
    <x v="0"/>
    <n v="179"/>
  </r>
  <r>
    <x v="0"/>
    <n v="179"/>
  </r>
  <r>
    <x v="0"/>
    <n v="72"/>
  </r>
  <r>
    <x v="0"/>
    <n v="72"/>
  </r>
  <r>
    <x v="0"/>
    <n v="179"/>
  </r>
  <r>
    <x v="0"/>
    <n v="72"/>
  </r>
  <r>
    <x v="0"/>
    <n v="183.60000000000002"/>
  </r>
  <r>
    <x v="0"/>
    <n v="15.299999999999999"/>
  </r>
  <r>
    <x v="0"/>
    <n v="15.299999999999999"/>
  </r>
  <r>
    <x v="0"/>
    <n v="15.299999999999999"/>
  </r>
  <r>
    <x v="0"/>
    <n v="51"/>
  </r>
  <r>
    <x v="0"/>
    <n v="19.899999999999999"/>
  </r>
  <r>
    <x v="0"/>
    <n v="74.88"/>
  </r>
  <r>
    <x v="0"/>
    <n v="99.84"/>
  </r>
  <r>
    <x v="0"/>
    <n v="70.8"/>
  </r>
  <r>
    <x v="0"/>
    <n v="306"/>
  </r>
  <r>
    <x v="0"/>
    <n v="81.599999999999994"/>
  </r>
  <r>
    <x v="0"/>
    <n v="61.199999999999996"/>
  </r>
  <r>
    <x v="0"/>
    <n v="70.8"/>
  </r>
  <r>
    <x v="0"/>
    <n v="150"/>
  </r>
  <r>
    <x v="0"/>
    <n v="228"/>
  </r>
  <r>
    <x v="0"/>
    <n v="182.52"/>
  </r>
  <r>
    <x v="0"/>
    <n v="280.8"/>
  </r>
  <r>
    <x v="0"/>
    <n v="126.36"/>
  </r>
  <r>
    <x v="0"/>
    <n v="0"/>
  </r>
  <r>
    <x v="0"/>
    <n v="400"/>
  </r>
  <r>
    <x v="0"/>
    <n v="144"/>
  </r>
  <r>
    <x v="0"/>
    <n v="360"/>
  </r>
  <r>
    <x v="0"/>
    <n v="144"/>
  </r>
  <r>
    <x v="0"/>
    <n v="-400"/>
  </r>
  <r>
    <x v="0"/>
    <n v="-144"/>
  </r>
  <r>
    <x v="0"/>
    <n v="-1293.5999999999999"/>
  </r>
  <r>
    <x v="0"/>
    <n v="-144"/>
  </r>
  <r>
    <x v="0"/>
    <n v="-150"/>
  </r>
  <r>
    <x v="0"/>
    <n v="-228"/>
  </r>
  <r>
    <x v="0"/>
    <n v="-182.52"/>
  </r>
  <r>
    <x v="0"/>
    <n v="-280.8"/>
  </r>
  <r>
    <x v="0"/>
    <n v="-126.36"/>
  </r>
  <r>
    <x v="0"/>
    <n v="684"/>
  </r>
  <r>
    <x v="0"/>
    <n v="72"/>
  </r>
  <r>
    <x v="0"/>
    <n v="0"/>
  </r>
  <r>
    <x v="0"/>
    <n v="-49.65"/>
  </r>
  <r>
    <x v="0"/>
    <n v="-33.049999999999997"/>
  </r>
  <r>
    <x v="0"/>
    <n v="72"/>
  </r>
  <r>
    <x v="0"/>
    <n v="72"/>
  </r>
  <r>
    <x v="0"/>
    <n v="36"/>
  </r>
  <r>
    <x v="0"/>
    <n v="48"/>
  </r>
  <r>
    <x v="0"/>
    <n v="48"/>
  </r>
  <r>
    <x v="0"/>
    <n v="48"/>
  </r>
  <r>
    <x v="0"/>
    <n v="36"/>
  </r>
  <r>
    <x v="0"/>
    <n v="1.25"/>
  </r>
  <r>
    <x v="0"/>
    <n v="5.95"/>
  </r>
  <r>
    <x v="0"/>
    <n v="1.25"/>
  </r>
  <r>
    <x v="0"/>
    <n v="5.9"/>
  </r>
  <r>
    <x v="0"/>
    <n v="5.9"/>
  </r>
  <r>
    <x v="0"/>
    <n v="1.45"/>
  </r>
  <r>
    <x v="0"/>
    <n v="8.5"/>
  </r>
  <r>
    <x v="0"/>
    <n v="2.5499999999999998"/>
  </r>
  <r>
    <x v="0"/>
    <n v="2.5499999999999998"/>
  </r>
  <r>
    <x v="0"/>
    <n v="2.1"/>
  </r>
  <r>
    <x v="0"/>
    <n v="4.1500000000000004"/>
  </r>
  <r>
    <x v="0"/>
    <n v="0.78"/>
  </r>
  <r>
    <x v="0"/>
    <n v="5.07"/>
  </r>
  <r>
    <x v="0"/>
    <n v="6.36"/>
  </r>
  <r>
    <x v="0"/>
    <n v="7.5"/>
  </r>
  <r>
    <x v="0"/>
    <n v="3.75"/>
  </r>
  <r>
    <x v="0"/>
    <n v="59.4"/>
  </r>
  <r>
    <x v="0"/>
    <n v="15"/>
  </r>
  <r>
    <x v="0"/>
    <n v="15"/>
  </r>
  <r>
    <x v="0"/>
    <n v="15"/>
  </r>
  <r>
    <x v="0"/>
    <n v="15"/>
  </r>
  <r>
    <x v="0"/>
    <n v="47.7"/>
  </r>
  <r>
    <x v="0"/>
    <n v="62.400000000000006"/>
  </r>
  <r>
    <x v="0"/>
    <n v="14.850000000000001"/>
  </r>
  <r>
    <x v="0"/>
    <n v="19.8"/>
  </r>
  <r>
    <x v="0"/>
    <n v="15"/>
  </r>
  <r>
    <x v="0"/>
    <n v="15"/>
  </r>
  <r>
    <x v="0"/>
    <n v="15"/>
  </r>
  <r>
    <x v="0"/>
    <n v="30"/>
  </r>
  <r>
    <x v="0"/>
    <n v="25.200000000000003"/>
  </r>
  <r>
    <x v="0"/>
    <n v="25.200000000000003"/>
  </r>
  <r>
    <x v="0"/>
    <n v="25.200000000000003"/>
  </r>
  <r>
    <x v="0"/>
    <n v="17"/>
  </r>
  <r>
    <x v="0"/>
    <n v="17"/>
  </r>
  <r>
    <x v="0"/>
    <n v="17"/>
  </r>
  <r>
    <x v="0"/>
    <n v="14.850000000000001"/>
  </r>
  <r>
    <x v="0"/>
    <n v="19.8"/>
  </r>
  <r>
    <x v="0"/>
    <n v="15.9"/>
  </r>
  <r>
    <x v="0"/>
    <n v="25"/>
  </r>
  <r>
    <x v="0"/>
    <n v="13"/>
  </r>
  <r>
    <x v="0"/>
    <n v="16.5"/>
  </r>
  <r>
    <x v="0"/>
    <n v="9.9599999999999991"/>
  </r>
  <r>
    <x v="0"/>
    <n v="17.34"/>
  </r>
  <r>
    <x v="0"/>
    <n v="17.700000000000003"/>
  </r>
  <r>
    <x v="0"/>
    <n v="13.200000000000001"/>
  </r>
  <r>
    <x v="0"/>
    <n v="14.940000000000001"/>
  </r>
  <r>
    <x v="0"/>
    <n v="15"/>
  </r>
  <r>
    <x v="0"/>
    <n v="9.9599999999999991"/>
  </r>
  <r>
    <x v="0"/>
    <n v="17.700000000000003"/>
  </r>
  <r>
    <x v="0"/>
    <n v="14.940000000000001"/>
  </r>
  <r>
    <x v="0"/>
    <n v="30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23.6"/>
  </r>
  <r>
    <x v="0"/>
    <n v="16.600000000000001"/>
  </r>
  <r>
    <x v="0"/>
    <n v="15.299999999999999"/>
  </r>
  <r>
    <x v="0"/>
    <n v="15"/>
  </r>
  <r>
    <x v="0"/>
    <n v="15.299999999999999"/>
  </r>
  <r>
    <x v="0"/>
    <n v="9.36"/>
  </r>
  <r>
    <x v="0"/>
    <n v="67.2"/>
  </r>
  <r>
    <x v="0"/>
    <n v="88.800000000000011"/>
  </r>
  <r>
    <x v="0"/>
    <n v="42.5"/>
  </r>
  <r>
    <x v="0"/>
    <n v="30"/>
  </r>
  <r>
    <x v="0"/>
    <n v="30"/>
  </r>
  <r>
    <x v="0"/>
    <n v="19.799999999999997"/>
  </r>
  <r>
    <x v="0"/>
    <n v="-11.85"/>
  </r>
  <r>
    <x v="0"/>
    <n v="-162.19999999999999"/>
  </r>
  <r>
    <x v="0"/>
    <n v="19.799999999999997"/>
  </r>
  <r>
    <x v="0"/>
    <n v="17.700000000000003"/>
  </r>
  <r>
    <x v="0"/>
    <n v="30.599999999999998"/>
  </r>
  <r>
    <x v="0"/>
    <n v="20"/>
  </r>
  <r>
    <x v="0"/>
    <n v="24.96"/>
  </r>
  <r>
    <x v="0"/>
    <n v="10.5"/>
  </r>
  <r>
    <x v="0"/>
    <n v="10.5"/>
  </r>
  <r>
    <x v="0"/>
    <n v="17.399999999999999"/>
  </r>
  <r>
    <x v="0"/>
    <n v="33"/>
  </r>
  <r>
    <x v="0"/>
    <n v="24.96"/>
  </r>
  <r>
    <x v="0"/>
    <n v="15"/>
  </r>
  <r>
    <x v="0"/>
    <n v="6.9599999999999991"/>
  </r>
  <r>
    <x v="0"/>
    <n v="15.12"/>
  </r>
  <r>
    <x v="0"/>
    <n v="30"/>
  </r>
  <r>
    <x v="0"/>
    <n v="30"/>
  </r>
  <r>
    <x v="0"/>
    <n v="15"/>
  </r>
  <r>
    <x v="0"/>
    <n v="-7.5"/>
  </r>
  <r>
    <x v="0"/>
    <n v="-428.4"/>
  </r>
  <r>
    <x v="0"/>
    <n v="-29"/>
  </r>
  <r>
    <x v="0"/>
    <n v="464.9"/>
  </r>
  <r>
    <x v="0"/>
    <n v="-35.65"/>
  </r>
  <r>
    <x v="0"/>
    <n v="-183.16"/>
  </r>
  <r>
    <x v="0"/>
    <n v="-464.9"/>
  </r>
  <r>
    <x v="0"/>
    <n v="-5.9"/>
  </r>
  <r>
    <x v="0"/>
    <n v="-4.95"/>
  </r>
  <r>
    <x v="0"/>
    <n v="-1.7"/>
  </r>
  <r>
    <x v="0"/>
    <n v="-0.85"/>
  </r>
  <r>
    <x v="0"/>
    <n v="-14.5"/>
  </r>
  <r>
    <x v="0"/>
    <n v="-20.47"/>
  </r>
  <r>
    <x v="0"/>
    <n v="-177.04"/>
  </r>
  <r>
    <x v="8"/>
    <n v="25.200000000000003"/>
  </r>
  <r>
    <x v="8"/>
    <n v="17.399999999999999"/>
  </r>
  <r>
    <x v="8"/>
    <n v="12.600000000000001"/>
  </r>
  <r>
    <x v="8"/>
    <n v="15"/>
  </r>
  <r>
    <x v="8"/>
    <n v="15"/>
  </r>
  <r>
    <x v="8"/>
    <n v="15"/>
  </r>
  <r>
    <x v="8"/>
    <n v="15"/>
  </r>
  <r>
    <x v="8"/>
    <n v="17.700000000000003"/>
  </r>
  <r>
    <x v="8"/>
    <n v="12.600000000000001"/>
  </r>
  <r>
    <x v="8"/>
    <n v="12.600000000000001"/>
  </r>
  <r>
    <x v="8"/>
    <n v="12.600000000000001"/>
  </r>
  <r>
    <x v="8"/>
    <n v="12.600000000000001"/>
  </r>
  <r>
    <x v="8"/>
    <n v="17.700000000000003"/>
  </r>
  <r>
    <x v="8"/>
    <n v="19.8"/>
  </r>
  <r>
    <x v="8"/>
    <n v="16.5"/>
  </r>
  <r>
    <x v="8"/>
    <n v="15"/>
  </r>
  <r>
    <x v="8"/>
    <n v="7.9"/>
  </r>
  <r>
    <x v="8"/>
    <n v="13.5"/>
  </r>
  <r>
    <x v="8"/>
    <n v="13.5"/>
  </r>
  <r>
    <x v="8"/>
    <n v="16.600000000000001"/>
  </r>
  <r>
    <x v="8"/>
    <n v="8.5"/>
  </r>
  <r>
    <x v="8"/>
    <n v="16.5"/>
  </r>
  <r>
    <x v="8"/>
    <n v="16.5"/>
  </r>
  <r>
    <x v="8"/>
    <n v="56"/>
  </r>
  <r>
    <x v="0"/>
    <n v="297"/>
  </r>
  <r>
    <x v="0"/>
    <n v="297"/>
  </r>
  <r>
    <x v="0"/>
    <n v="297"/>
  </r>
  <r>
    <x v="0"/>
    <n v="-15.53"/>
  </r>
  <r>
    <x v="0"/>
    <n v="-235.54"/>
  </r>
  <r>
    <x v="0"/>
    <n v="-31.6"/>
  </r>
  <r>
    <x v="0"/>
    <n v="-186.21"/>
  </r>
  <r>
    <x v="0"/>
    <n v="-70.209999999999994"/>
  </r>
  <r>
    <x v="0"/>
    <n v="-302.04000000000002"/>
  </r>
  <r>
    <x v="0"/>
    <n v="204"/>
  </r>
  <r>
    <x v="0"/>
    <n v="2.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3"/>
  </r>
  <r>
    <x v="0"/>
    <n v="1.7"/>
  </r>
  <r>
    <x v="0"/>
    <n v="6.75"/>
  </r>
  <r>
    <x v="0"/>
    <n v="7.95"/>
  </r>
  <r>
    <x v="0"/>
    <n v="5.9"/>
  </r>
  <r>
    <x v="0"/>
    <n v="1.95"/>
  </r>
  <r>
    <x v="0"/>
    <n v="1.95"/>
  </r>
  <r>
    <x v="0"/>
    <n v="1.65"/>
  </r>
  <r>
    <x v="0"/>
    <n v="0.85"/>
  </r>
  <r>
    <x v="0"/>
    <n v="2.5499999999999998"/>
  </r>
  <r>
    <x v="0"/>
    <n v="6.3000000000000007"/>
  </r>
  <r>
    <x v="0"/>
    <n v="79.199999999999989"/>
  </r>
  <r>
    <x v="0"/>
    <n v="30"/>
  </r>
  <r>
    <x v="0"/>
    <n v="6.24"/>
  </r>
  <r>
    <x v="0"/>
    <n v="8.32"/>
  </r>
  <r>
    <x v="0"/>
    <n v="8.32"/>
  </r>
  <r>
    <x v="0"/>
    <n v="8.32"/>
  </r>
  <r>
    <x v="0"/>
    <n v="14.700000000000001"/>
  </r>
  <r>
    <x v="0"/>
    <n v="-69.72"/>
  </r>
  <r>
    <x v="0"/>
    <n v="-259.79000000000002"/>
  </r>
  <r>
    <x v="0"/>
    <n v="-2.1"/>
  </r>
  <r>
    <x v="0"/>
    <n v="-0.85"/>
  </r>
  <r>
    <x v="0"/>
    <n v="-7.5"/>
  </r>
  <r>
    <x v="0"/>
    <n v="-29.28"/>
  </r>
  <r>
    <x v="0"/>
    <n v="-248.87"/>
  </r>
  <r>
    <x v="0"/>
    <n v="33.200000000000003"/>
  </r>
  <r>
    <x v="0"/>
    <n v="30"/>
  </r>
  <r>
    <x v="0"/>
    <n v="12.600000000000001"/>
  </r>
  <r>
    <x v="0"/>
    <n v="10.4"/>
  </r>
  <r>
    <x v="0"/>
    <n v="23.4"/>
  </r>
  <r>
    <x v="0"/>
    <n v="24.900000000000002"/>
  </r>
  <r>
    <x v="0"/>
    <n v="30.599999999999998"/>
  </r>
  <r>
    <x v="0"/>
    <n v="15"/>
  </r>
  <r>
    <x v="0"/>
    <n v="19.799999999999997"/>
  </r>
  <r>
    <x v="0"/>
    <n v="15"/>
  </r>
  <r>
    <x v="0"/>
    <n v="15"/>
  </r>
  <r>
    <x v="0"/>
    <n v="15"/>
  </r>
  <r>
    <x v="0"/>
    <n v="19.799999999999997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40.56"/>
  </r>
  <r>
    <x v="0"/>
    <n v="29.700000000000003"/>
  </r>
  <r>
    <x v="0"/>
    <n v="83.2"/>
  </r>
  <r>
    <x v="0"/>
    <n v="83.2"/>
  </r>
  <r>
    <x v="0"/>
    <n v="20.8"/>
  </r>
  <r>
    <x v="0"/>
    <n v="41.6"/>
  </r>
  <r>
    <x v="0"/>
    <n v="41.6"/>
  </r>
  <r>
    <x v="0"/>
    <n v="62.400000000000006"/>
  </r>
  <r>
    <x v="0"/>
    <n v="10.199999999999999"/>
  </r>
  <r>
    <x v="0"/>
    <n v="10.199999999999999"/>
  </r>
  <r>
    <x v="0"/>
    <n v="13.2"/>
  </r>
  <r>
    <x v="0"/>
    <n v="7.8000000000000007"/>
  </r>
  <r>
    <x v="0"/>
    <n v="10.199999999999999"/>
  </r>
  <r>
    <x v="0"/>
    <n v="13.2"/>
  </r>
  <r>
    <x v="0"/>
    <n v="30"/>
  </r>
  <r>
    <x v="0"/>
    <n v="14.879999999999999"/>
  </r>
  <r>
    <x v="0"/>
    <n v="66"/>
  </r>
  <r>
    <x v="0"/>
    <n v="15"/>
  </r>
  <r>
    <x v="0"/>
    <n v="19.799999999999997"/>
  </r>
  <r>
    <x v="0"/>
    <n v="15"/>
  </r>
  <r>
    <x v="0"/>
    <n v="15"/>
  </r>
  <r>
    <x v="0"/>
    <n v="20.399999999999999"/>
  </r>
  <r>
    <x v="0"/>
    <n v="20.399999999999999"/>
  </r>
  <r>
    <x v="0"/>
    <n v="19.5"/>
  </r>
  <r>
    <x v="0"/>
    <n v="14.5"/>
  </r>
  <r>
    <x v="0"/>
    <n v="19.899999999999999"/>
  </r>
  <r>
    <x v="0"/>
    <n v="19.8"/>
  </r>
  <r>
    <x v="0"/>
    <n v="19.799999999999997"/>
  </r>
  <r>
    <x v="0"/>
    <n v="15"/>
  </r>
  <r>
    <x v="0"/>
    <n v="22.5"/>
  </r>
  <r>
    <x v="0"/>
    <n v="22.5"/>
  </r>
  <r>
    <x v="0"/>
    <n v="17.34"/>
  </r>
  <r>
    <x v="0"/>
    <n v="17.34"/>
  </r>
  <r>
    <x v="0"/>
    <n v="22.5"/>
  </r>
  <r>
    <x v="0"/>
    <n v="22.5"/>
  </r>
  <r>
    <x v="0"/>
    <n v="20.85"/>
  </r>
  <r>
    <x v="0"/>
    <n v="19.799999999999997"/>
  </r>
  <r>
    <x v="0"/>
    <n v="17.399999999999999"/>
  </r>
  <r>
    <x v="0"/>
    <n v="19.799999999999997"/>
  </r>
  <r>
    <x v="0"/>
    <n v="15.299999999999999"/>
  </r>
  <r>
    <x v="0"/>
    <n v="15.299999999999999"/>
  </r>
  <r>
    <x v="0"/>
    <n v="15.299999999999999"/>
  </r>
  <r>
    <x v="0"/>
    <n v="15"/>
  </r>
  <r>
    <x v="0"/>
    <n v="15"/>
  </r>
  <r>
    <x v="0"/>
    <n v="8.1999999999999993"/>
  </r>
  <r>
    <x v="0"/>
    <n v="15"/>
  </r>
  <r>
    <x v="0"/>
    <n v="-30.53"/>
  </r>
  <r>
    <x v="0"/>
    <n v="-265.7"/>
  </r>
  <r>
    <x v="11"/>
    <n v="17.700000000000003"/>
  </r>
  <r>
    <x v="11"/>
    <n v="17.700000000000003"/>
  </r>
  <r>
    <x v="11"/>
    <n v="17.700000000000003"/>
  </r>
  <r>
    <x v="11"/>
    <n v="53.1"/>
  </r>
  <r>
    <x v="11"/>
    <n v="12.600000000000001"/>
  </r>
  <r>
    <x v="11"/>
    <n v="12.600000000000001"/>
  </r>
  <r>
    <x v="11"/>
    <n v="12.600000000000001"/>
  </r>
  <r>
    <x v="11"/>
    <n v="12.600000000000001"/>
  </r>
  <r>
    <x v="11"/>
    <n v="41.6"/>
  </r>
  <r>
    <x v="11"/>
    <n v="20.8"/>
  </r>
  <r>
    <x v="11"/>
    <n v="41.6"/>
  </r>
  <r>
    <x v="11"/>
    <n v="41.6"/>
  </r>
  <r>
    <x v="11"/>
    <n v="41.6"/>
  </r>
  <r>
    <x v="11"/>
    <n v="21"/>
  </r>
  <r>
    <x v="11"/>
    <n v="21"/>
  </r>
  <r>
    <x v="11"/>
    <n v="10.5"/>
  </r>
  <r>
    <x v="11"/>
    <n v="81"/>
  </r>
  <r>
    <x v="11"/>
    <n v="59.400000000000006"/>
  </r>
  <r>
    <x v="11"/>
    <n v="30"/>
  </r>
  <r>
    <x v="11"/>
    <n v="25.200000000000003"/>
  </r>
  <r>
    <x v="11"/>
    <n v="15.6"/>
  </r>
  <r>
    <x v="11"/>
    <n v="30"/>
  </r>
  <r>
    <x v="11"/>
    <n v="25.5"/>
  </r>
  <r>
    <x v="11"/>
    <n v="59.400000000000006"/>
  </r>
  <r>
    <x v="0"/>
    <n v="-22.56"/>
  </r>
  <r>
    <x v="0"/>
    <n v="-181.75"/>
  </r>
  <r>
    <x v="0"/>
    <n v="15"/>
  </r>
  <r>
    <x v="0"/>
    <n v="7.9"/>
  </r>
  <r>
    <x v="0"/>
    <n v="53.1"/>
  </r>
  <r>
    <x v="0"/>
    <n v="30"/>
  </r>
  <r>
    <x v="0"/>
    <n v="30"/>
  </r>
  <r>
    <x v="0"/>
    <n v="8.1999999999999993"/>
  </r>
  <r>
    <x v="0"/>
    <n v="24.900000000000002"/>
  </r>
  <r>
    <x v="0"/>
    <n v="16.5"/>
  </r>
  <r>
    <x v="0"/>
    <n v="19.8"/>
  </r>
  <r>
    <x v="0"/>
    <n v="15"/>
  </r>
  <r>
    <x v="0"/>
    <n v="17.399999999999999"/>
  </r>
  <r>
    <x v="0"/>
    <n v="18.72"/>
  </r>
  <r>
    <x v="0"/>
    <n v="9.36"/>
  </r>
  <r>
    <x v="0"/>
    <n v="9.36"/>
  </r>
  <r>
    <x v="0"/>
    <n v="10.199999999999999"/>
  </r>
  <r>
    <x v="0"/>
    <n v="50.400000000000006"/>
  </r>
  <r>
    <x v="0"/>
    <n v="16.5"/>
  </r>
  <r>
    <x v="0"/>
    <n v="16.5"/>
  </r>
  <r>
    <x v="0"/>
    <n v="10.5"/>
  </r>
  <r>
    <x v="0"/>
    <n v="10.199999999999999"/>
  </r>
  <r>
    <x v="0"/>
    <n v="15"/>
  </r>
  <r>
    <x v="0"/>
    <n v="23.4"/>
  </r>
  <r>
    <x v="0"/>
    <n v="23.4"/>
  </r>
  <r>
    <x v="0"/>
    <n v="15"/>
  </r>
  <r>
    <x v="0"/>
    <n v="19.799999999999997"/>
  </r>
  <r>
    <x v="0"/>
    <n v="12.600000000000001"/>
  </r>
  <r>
    <x v="6"/>
    <n v="153"/>
  </r>
  <r>
    <x v="6"/>
    <n v="12.75"/>
  </r>
  <r>
    <x v="6"/>
    <n v="14.850000000000001"/>
  </r>
  <r>
    <x v="6"/>
    <n v="20.8"/>
  </r>
  <r>
    <x v="6"/>
    <n v="12.600000000000001"/>
  </r>
  <r>
    <x v="6"/>
    <n v="12.600000000000001"/>
  </r>
  <r>
    <x v="6"/>
    <n v="15"/>
  </r>
  <r>
    <x v="6"/>
    <n v="15"/>
  </r>
  <r>
    <x v="6"/>
    <n v="102"/>
  </r>
  <r>
    <x v="6"/>
    <n v="70.800000000000011"/>
  </r>
  <r>
    <x v="6"/>
    <n v="90"/>
  </r>
  <r>
    <x v="6"/>
    <n v="6.9599999999999991"/>
  </r>
  <r>
    <x v="6"/>
    <n v="6.9599999999999991"/>
  </r>
  <r>
    <x v="6"/>
    <n v="15"/>
  </r>
  <r>
    <x v="6"/>
    <n v="47.7"/>
  </r>
  <r>
    <x v="6"/>
    <n v="50"/>
  </r>
  <r>
    <x v="0"/>
    <n v="35.400000000000006"/>
  </r>
  <r>
    <x v="0"/>
    <n v="35.400000000000006"/>
  </r>
  <r>
    <x v="0"/>
    <n v="16.600000000000001"/>
  </r>
  <r>
    <x v="0"/>
    <n v="16.600000000000001"/>
  </r>
  <r>
    <x v="0"/>
    <n v="19.799999999999997"/>
  </r>
  <r>
    <x v="0"/>
    <n v="20.399999999999999"/>
  </r>
  <r>
    <x v="0"/>
    <n v="10.4"/>
  </r>
  <r>
    <x v="0"/>
    <n v="19.799999999999997"/>
  </r>
  <r>
    <x v="0"/>
    <n v="15"/>
  </r>
  <r>
    <x v="0"/>
    <n v="15"/>
  </r>
  <r>
    <x v="0"/>
    <n v="15"/>
  </r>
  <r>
    <x v="0"/>
    <n v="24.900000000000002"/>
  </r>
  <r>
    <x v="0"/>
    <n v="19.5"/>
  </r>
  <r>
    <x v="0"/>
    <n v="41.6"/>
  </r>
  <r>
    <x v="0"/>
    <n v="41.6"/>
  </r>
  <r>
    <x v="0"/>
    <n v="41.6"/>
  </r>
  <r>
    <x v="0"/>
    <n v="12.5"/>
  </r>
  <r>
    <x v="0"/>
    <n v="29.700000000000003"/>
  </r>
  <r>
    <x v="0"/>
    <n v="5.95"/>
  </r>
  <r>
    <x v="0"/>
    <n v="2.95"/>
  </r>
  <r>
    <x v="0"/>
    <n v="4.95"/>
  </r>
  <r>
    <x v="0"/>
    <n v="3.75"/>
  </r>
  <r>
    <x v="0"/>
    <n v="0.42"/>
  </r>
  <r>
    <x v="0"/>
    <n v="1.45"/>
  </r>
  <r>
    <x v="0"/>
    <n v="2.5499999999999998"/>
  </r>
  <r>
    <x v="0"/>
    <n v="2.89"/>
  </r>
  <r>
    <x v="0"/>
    <n v="3.75"/>
  </r>
  <r>
    <x v="0"/>
    <n v="1.45"/>
  </r>
  <r>
    <x v="0"/>
    <n v="2.1"/>
  </r>
  <r>
    <x v="0"/>
    <n v="0.83"/>
  </r>
  <r>
    <x v="0"/>
    <n v="2.1"/>
  </r>
  <r>
    <x v="0"/>
    <n v="3.3"/>
  </r>
  <r>
    <x v="0"/>
    <n v="2.5"/>
  </r>
  <r>
    <x v="0"/>
    <n v="12.48"/>
  </r>
  <r>
    <x v="0"/>
    <n v="25"/>
  </r>
  <r>
    <x v="0"/>
    <n v="0.85"/>
  </r>
  <r>
    <x v="0"/>
    <n v="0.85"/>
  </r>
  <r>
    <x v="0"/>
    <n v="7.8"/>
  </r>
  <r>
    <x v="0"/>
    <n v="2.95"/>
  </r>
  <r>
    <x v="0"/>
    <n v="2.5499999999999998"/>
  </r>
  <r>
    <x v="0"/>
    <n v="7.6499999999999995"/>
  </r>
  <r>
    <x v="0"/>
    <n v="22.5"/>
  </r>
  <r>
    <x v="0"/>
    <n v="8.6999999999999993"/>
  </r>
  <r>
    <x v="0"/>
    <n v="0.95"/>
  </r>
  <r>
    <x v="0"/>
    <n v="5.75"/>
  </r>
  <r>
    <x v="0"/>
    <n v="4.95"/>
  </r>
  <r>
    <x v="0"/>
    <n v="2.95"/>
  </r>
  <r>
    <x v="0"/>
    <n v="2.95"/>
  </r>
  <r>
    <x v="0"/>
    <n v="7.8000000000000007"/>
  </r>
  <r>
    <x v="0"/>
    <n v="297"/>
  </r>
  <r>
    <x v="0"/>
    <n v="17.850000000000001"/>
  </r>
  <r>
    <x v="0"/>
    <n v="17.850000000000001"/>
  </r>
  <r>
    <x v="0"/>
    <n v="71.400000000000006"/>
  </r>
  <r>
    <x v="0"/>
    <n v="2.88"/>
  </r>
  <r>
    <x v="0"/>
    <n v="15.600000000000001"/>
  </r>
  <r>
    <x v="0"/>
    <n v="-11.9"/>
  </r>
  <r>
    <x v="0"/>
    <n v="-38.25"/>
  </r>
  <r>
    <x v="0"/>
    <n v="-25.5"/>
  </r>
  <r>
    <x v="0"/>
    <n v="0.42"/>
  </r>
  <r>
    <x v="0"/>
    <n v="0.42"/>
  </r>
  <r>
    <x v="0"/>
    <n v="0.42"/>
  </r>
  <r>
    <x v="0"/>
    <n v="0.42"/>
  </r>
  <r>
    <x v="0"/>
    <n v="0.42"/>
  </r>
  <r>
    <x v="0"/>
    <n v="12.5"/>
  </r>
  <r>
    <x v="0"/>
    <n v="2.25"/>
  </r>
  <r>
    <x v="0"/>
    <n v="2.25"/>
  </r>
  <r>
    <x v="0"/>
    <n v="2.25"/>
  </r>
  <r>
    <x v="0"/>
    <n v="2.25"/>
  </r>
  <r>
    <x v="0"/>
    <n v="4.95"/>
  </r>
  <r>
    <x v="0"/>
    <n v="4.95"/>
  </r>
  <r>
    <x v="0"/>
    <n v="12.5"/>
  </r>
  <r>
    <x v="0"/>
    <n v="8.25"/>
  </r>
  <r>
    <x v="0"/>
    <n v="5.95"/>
  </r>
  <r>
    <x v="0"/>
    <n v="5.95"/>
  </r>
  <r>
    <x v="0"/>
    <n v="9.9"/>
  </r>
  <r>
    <x v="0"/>
    <n v="11.9"/>
  </r>
  <r>
    <x v="0"/>
    <n v="4.95"/>
  </r>
  <r>
    <x v="0"/>
    <n v="4.25"/>
  </r>
  <r>
    <x v="0"/>
    <n v="4.25"/>
  </r>
  <r>
    <x v="0"/>
    <n v="4.25"/>
  </r>
  <r>
    <x v="0"/>
    <n v="6.25"/>
  </r>
  <r>
    <x v="0"/>
    <n v="11.7"/>
  </r>
  <r>
    <x v="0"/>
    <n v="19.899999999999999"/>
  </r>
  <r>
    <x v="0"/>
    <n v="33.299999999999997"/>
  </r>
  <r>
    <x v="0"/>
    <n v="12.600000000000001"/>
  </r>
  <r>
    <x v="0"/>
    <n v="6.72"/>
  </r>
  <r>
    <x v="0"/>
    <n v="17.700000000000003"/>
  </r>
  <r>
    <x v="0"/>
    <n v="17.34"/>
  </r>
  <r>
    <x v="0"/>
    <n v="19.899999999999999"/>
  </r>
  <r>
    <x v="0"/>
    <n v="15.8"/>
  </r>
  <r>
    <x v="0"/>
    <n v="15"/>
  </r>
  <r>
    <x v="0"/>
    <n v="15"/>
  </r>
  <r>
    <x v="0"/>
    <n v="17"/>
  </r>
  <r>
    <x v="0"/>
    <n v="19.899999999999999"/>
  </r>
  <r>
    <x v="0"/>
    <n v="19.899999999999999"/>
  </r>
  <r>
    <x v="0"/>
    <n v="15"/>
  </r>
  <r>
    <x v="0"/>
    <n v="29.9"/>
  </r>
  <r>
    <x v="0"/>
    <n v="33"/>
  </r>
  <r>
    <x v="0"/>
    <n v="16.5"/>
  </r>
  <r>
    <x v="0"/>
    <n v="16.5"/>
  </r>
  <r>
    <x v="0"/>
    <n v="20"/>
  </r>
  <r>
    <x v="0"/>
    <n v="34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7.700000000000003"/>
  </r>
  <r>
    <x v="0"/>
    <n v="10.44"/>
  </r>
  <r>
    <x v="0"/>
    <n v="45.36"/>
  </r>
  <r>
    <x v="0"/>
    <n v="14.22"/>
  </r>
  <r>
    <x v="0"/>
    <n v="12.5"/>
  </r>
  <r>
    <x v="0"/>
    <n v="30"/>
  </r>
  <r>
    <x v="0"/>
    <n v="-42.05"/>
  </r>
  <r>
    <x v="0"/>
    <n v="-276.08"/>
  </r>
  <r>
    <x v="0"/>
    <n v="0"/>
  </r>
  <r>
    <x v="0"/>
    <n v="-2.08"/>
  </r>
  <r>
    <x v="0"/>
    <n v="-2.08"/>
  </r>
  <r>
    <x v="0"/>
    <n v="-2.08"/>
  </r>
  <r>
    <x v="0"/>
    <n v="-5.95"/>
  </r>
  <r>
    <x v="0"/>
    <n v="-8.32"/>
  </r>
  <r>
    <x v="0"/>
    <n v="-26"/>
  </r>
  <r>
    <x v="0"/>
    <n v="-233.25"/>
  </r>
  <r>
    <x v="0"/>
    <n v="-2.1"/>
  </r>
  <r>
    <x v="0"/>
    <n v="9.36"/>
  </r>
  <r>
    <x v="0"/>
    <n v="9.36"/>
  </r>
  <r>
    <x v="0"/>
    <n v="9.36"/>
  </r>
  <r>
    <x v="0"/>
    <n v="8.4"/>
  </r>
  <r>
    <x v="0"/>
    <n v="8.4"/>
  </r>
  <r>
    <x v="0"/>
    <n v="19.799999999999997"/>
  </r>
  <r>
    <x v="0"/>
    <n v="13.919999999999998"/>
  </r>
  <r>
    <x v="0"/>
    <n v="23.400000000000002"/>
  </r>
  <r>
    <x v="0"/>
    <n v="10.199999999999999"/>
  </r>
  <r>
    <x v="0"/>
    <n v="19.799999999999997"/>
  </r>
  <r>
    <x v="0"/>
    <n v="10.08"/>
  </r>
  <r>
    <x v="0"/>
    <n v="10.08"/>
  </r>
  <r>
    <x v="0"/>
    <n v="15"/>
  </r>
  <r>
    <x v="0"/>
    <n v="23.9"/>
  </r>
  <r>
    <x v="0"/>
    <n v="10.199999999999999"/>
  </r>
  <r>
    <x v="0"/>
    <n v="15"/>
  </r>
  <r>
    <x v="0"/>
    <n v="15.12"/>
  </r>
  <r>
    <x v="0"/>
    <n v="10.199999999999999"/>
  </r>
  <r>
    <x v="0"/>
    <n v="22.5"/>
  </r>
  <r>
    <x v="0"/>
    <n v="10.199999999999999"/>
  </r>
  <r>
    <x v="0"/>
    <n v="17.34"/>
  </r>
  <r>
    <x v="0"/>
    <n v="17.700000000000003"/>
  </r>
  <r>
    <x v="0"/>
    <n v="25.200000000000003"/>
  </r>
  <r>
    <x v="0"/>
    <n v="9.8999999999999986"/>
  </r>
  <r>
    <x v="0"/>
    <n v="10.199999999999999"/>
  </r>
  <r>
    <x v="0"/>
    <n v="61.199999999999996"/>
  </r>
  <r>
    <x v="0"/>
    <n v="-2.5499999999999998"/>
  </r>
  <r>
    <x v="0"/>
    <n v="26.6"/>
  </r>
  <r>
    <x v="0"/>
    <n v="33.200000000000003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7.34"/>
  </r>
  <r>
    <x v="0"/>
    <n v="25"/>
  </r>
  <r>
    <x v="0"/>
    <n v="17.700000000000003"/>
  </r>
  <r>
    <x v="0"/>
    <n v="24.75"/>
  </r>
  <r>
    <x v="0"/>
    <n v="15.299999999999999"/>
  </r>
  <r>
    <x v="0"/>
    <n v="1.65"/>
  </r>
  <r>
    <x v="0"/>
    <n v="1.65"/>
  </r>
  <r>
    <x v="0"/>
    <n v="1.7"/>
  </r>
  <r>
    <x v="0"/>
    <n v="2.95"/>
  </r>
  <r>
    <x v="0"/>
    <n v="4.95"/>
  </r>
  <r>
    <x v="0"/>
    <n v="5.9"/>
  </r>
  <r>
    <x v="0"/>
    <n v="5"/>
  </r>
  <r>
    <x v="0"/>
    <n v="2.89"/>
  </r>
  <r>
    <x v="0"/>
    <n v="1.65"/>
  </r>
  <r>
    <x v="0"/>
    <n v="0.83"/>
  </r>
  <r>
    <x v="0"/>
    <n v="2.5"/>
  </r>
  <r>
    <x v="0"/>
    <n v="2.1"/>
  </r>
  <r>
    <x v="0"/>
    <n v="2.5499999999999998"/>
  </r>
  <r>
    <x v="0"/>
    <n v="1.65"/>
  </r>
  <r>
    <x v="0"/>
    <n v="1.65"/>
  </r>
  <r>
    <x v="0"/>
    <n v="5.0999999999999996"/>
  </r>
  <r>
    <x v="0"/>
    <n v="4.2"/>
  </r>
  <r>
    <x v="0"/>
    <n v="0.83"/>
  </r>
  <r>
    <x v="0"/>
    <n v="0.85"/>
  </r>
  <r>
    <x v="0"/>
    <n v="2.5499999999999998"/>
  </r>
  <r>
    <x v="0"/>
    <n v="9.9"/>
  </r>
  <r>
    <x v="0"/>
    <n v="0.83"/>
  </r>
  <r>
    <x v="0"/>
    <n v="2.08"/>
  </r>
  <r>
    <x v="0"/>
    <n v="2.95"/>
  </r>
  <r>
    <x v="0"/>
    <n v="2.95"/>
  </r>
  <r>
    <x v="0"/>
    <n v="0.39"/>
  </r>
  <r>
    <x v="0"/>
    <n v="2.5"/>
  </r>
  <r>
    <x v="0"/>
    <n v="2.5"/>
  </r>
  <r>
    <x v="0"/>
    <n v="4.9499999999999993"/>
  </r>
  <r>
    <x v="0"/>
    <n v="0.85"/>
  </r>
  <r>
    <x v="0"/>
    <n v="4.95"/>
  </r>
  <r>
    <x v="0"/>
    <n v="43.35"/>
  </r>
  <r>
    <x v="0"/>
    <n v="1.26"/>
  </r>
  <r>
    <x v="0"/>
    <n v="12.48"/>
  </r>
  <r>
    <x v="0"/>
    <n v="0.55000000000000004"/>
  </r>
  <r>
    <x v="0"/>
    <n v="3.9"/>
  </r>
  <r>
    <x v="0"/>
    <n v="4.9499999999999993"/>
  </r>
  <r>
    <x v="0"/>
    <n v="4.9499999999999993"/>
  </r>
  <r>
    <x v="0"/>
    <n v="4.9499999999999993"/>
  </r>
  <r>
    <x v="0"/>
    <n v="3.75"/>
  </r>
  <r>
    <x v="0"/>
    <n v="9.9"/>
  </r>
  <r>
    <x v="0"/>
    <n v="5.04"/>
  </r>
  <r>
    <x v="0"/>
    <n v="2.5"/>
  </r>
  <r>
    <x v="0"/>
    <n v="2.5"/>
  </r>
  <r>
    <x v="0"/>
    <n v="3.75"/>
  </r>
  <r>
    <x v="0"/>
    <n v="4.2"/>
  </r>
  <r>
    <x v="0"/>
    <n v="3.3"/>
  </r>
  <r>
    <x v="0"/>
    <n v="4.2"/>
  </r>
  <r>
    <x v="0"/>
    <n v="6.3000000000000007"/>
  </r>
  <r>
    <x v="0"/>
    <n v="2.1"/>
  </r>
  <r>
    <x v="0"/>
    <n v="3.32"/>
  </r>
  <r>
    <x v="0"/>
    <n v="4.9499999999999993"/>
  </r>
  <r>
    <x v="0"/>
    <n v="11.8"/>
  </r>
  <r>
    <x v="0"/>
    <n v="2.95"/>
  </r>
  <r>
    <x v="0"/>
    <n v="3.75"/>
  </r>
  <r>
    <x v="0"/>
    <n v="7.5"/>
  </r>
  <r>
    <x v="0"/>
    <n v="8.5"/>
  </r>
  <r>
    <x v="0"/>
    <n v="1.69"/>
  </r>
  <r>
    <x v="0"/>
    <n v="0.85"/>
  </r>
  <r>
    <x v="0"/>
    <n v="0.85"/>
  </r>
  <r>
    <x v="0"/>
    <n v="1.65"/>
  </r>
  <r>
    <x v="0"/>
    <n v="1.65"/>
  </r>
  <r>
    <x v="0"/>
    <n v="3.3"/>
  </r>
  <r>
    <x v="0"/>
    <n v="3.75"/>
  </r>
  <r>
    <x v="0"/>
    <n v="4.95"/>
  </r>
  <r>
    <x v="0"/>
    <n v="12.75"/>
  </r>
  <r>
    <x v="0"/>
    <n v="7.5"/>
  </r>
  <r>
    <x v="0"/>
    <n v="4.16"/>
  </r>
  <r>
    <x v="0"/>
    <n v="4.9499999999999993"/>
  </r>
  <r>
    <x v="0"/>
    <n v="3.75"/>
  </r>
  <r>
    <x v="0"/>
    <n v="3.75"/>
  </r>
  <r>
    <x v="0"/>
    <n v="5.95"/>
  </r>
  <r>
    <x v="0"/>
    <n v="5.95"/>
  </r>
  <r>
    <x v="0"/>
    <n v="5.95"/>
  </r>
  <r>
    <x v="0"/>
    <n v="3.3"/>
  </r>
  <r>
    <x v="0"/>
    <n v="4.9499999999999993"/>
  </r>
  <r>
    <x v="0"/>
    <n v="0.55000000000000004"/>
  </r>
  <r>
    <x v="0"/>
    <n v="2.5"/>
  </r>
  <r>
    <x v="0"/>
    <n v="4.2"/>
  </r>
  <r>
    <x v="0"/>
    <n v="3.3"/>
  </r>
  <r>
    <x v="0"/>
    <n v="1.65"/>
  </r>
  <r>
    <x v="0"/>
    <n v="4.25"/>
  </r>
  <r>
    <x v="0"/>
    <n v="1.65"/>
  </r>
  <r>
    <x v="0"/>
    <n v="0"/>
  </r>
  <r>
    <x v="0"/>
    <n v="0"/>
  </r>
  <r>
    <x v="0"/>
    <n v="-1.69"/>
  </r>
  <r>
    <x v="0"/>
    <n v="-3.95"/>
  </r>
  <r>
    <x v="12"/>
    <n v="-9.9499999999999993"/>
  </r>
  <r>
    <x v="12"/>
    <n v="-19.799999999999997"/>
  </r>
  <r>
    <x v="0"/>
    <n v="0"/>
  </r>
  <r>
    <x v="0"/>
    <n v="-6.6"/>
  </r>
  <r>
    <x v="0"/>
    <n v="-39.599999999999994"/>
  </r>
  <r>
    <x v="0"/>
    <n v="-15"/>
  </r>
  <r>
    <x v="0"/>
    <n v="-15"/>
  </r>
  <r>
    <x v="0"/>
    <n v="-6.5"/>
  </r>
  <r>
    <x v="0"/>
    <n v="-9.8999999999999986"/>
  </r>
  <r>
    <x v="0"/>
    <n v="-3.75"/>
  </r>
  <r>
    <x v="0"/>
    <n v="-5.95"/>
  </r>
  <r>
    <x v="0"/>
    <n v="-19.8"/>
  </r>
  <r>
    <x v="0"/>
    <n v="-1.26"/>
  </r>
  <r>
    <x v="0"/>
    <n v="-1.45"/>
  </r>
  <r>
    <x v="0"/>
    <n v="6.6"/>
  </r>
  <r>
    <x v="0"/>
    <n v="16.649999999999999"/>
  </r>
  <r>
    <x v="0"/>
    <n v="0.42"/>
  </r>
  <r>
    <x v="0"/>
    <n v="4.95"/>
  </r>
  <r>
    <x v="0"/>
    <n v="1.44"/>
  </r>
  <r>
    <x v="0"/>
    <n v="9.9499999999999993"/>
  </r>
  <r>
    <x v="0"/>
    <n v="9.9600000000000009"/>
  </r>
  <r>
    <x v="0"/>
    <n v="1.25"/>
  </r>
  <r>
    <x v="0"/>
    <n v="23.6"/>
  </r>
  <r>
    <x v="0"/>
    <n v="25.5"/>
  </r>
  <r>
    <x v="0"/>
    <n v="3.75"/>
  </r>
  <r>
    <x v="0"/>
    <n v="2.95"/>
  </r>
  <r>
    <x v="0"/>
    <n v="2.5"/>
  </r>
  <r>
    <x v="0"/>
    <n v="3.75"/>
  </r>
  <r>
    <x v="0"/>
    <n v="9.9499999999999993"/>
  </r>
  <r>
    <x v="0"/>
    <n v="12.450000000000001"/>
  </r>
  <r>
    <x v="0"/>
    <n v="23.8"/>
  </r>
  <r>
    <x v="0"/>
    <n v="5"/>
  </r>
  <r>
    <x v="0"/>
    <n v="5"/>
  </r>
  <r>
    <x v="0"/>
    <n v="5"/>
  </r>
  <r>
    <x v="0"/>
    <n v="8.5"/>
  </r>
  <r>
    <x v="0"/>
    <n v="11.25"/>
  </r>
  <r>
    <x v="0"/>
    <n v="15"/>
  </r>
  <r>
    <x v="0"/>
    <n v="15"/>
  </r>
  <r>
    <x v="0"/>
    <n v="4.16"/>
  </r>
  <r>
    <x v="0"/>
    <n v="6.64"/>
  </r>
  <r>
    <x v="0"/>
    <n v="9.75"/>
  </r>
  <r>
    <x v="0"/>
    <n v="17.700000000000003"/>
  </r>
  <r>
    <x v="0"/>
    <n v="7.5"/>
  </r>
  <r>
    <x v="0"/>
    <n v="3.3"/>
  </r>
  <r>
    <x v="0"/>
    <n v="3.3"/>
  </r>
  <r>
    <x v="0"/>
    <n v="3.3"/>
  </r>
  <r>
    <x v="0"/>
    <n v="3.3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2.89"/>
  </r>
  <r>
    <x v="0"/>
    <n v="8.3000000000000007"/>
  </r>
  <r>
    <x v="0"/>
    <n v="2.5"/>
  </r>
  <r>
    <x v="0"/>
    <n v="5"/>
  </r>
  <r>
    <x v="0"/>
    <n v="6.8"/>
  </r>
  <r>
    <x v="0"/>
    <n v="1.1000000000000001"/>
  </r>
  <r>
    <x v="0"/>
    <n v="2.2000000000000002"/>
  </r>
  <r>
    <x v="0"/>
    <n v="1.6500000000000001"/>
  </r>
  <r>
    <x v="0"/>
    <n v="2.2000000000000002"/>
  </r>
  <r>
    <x v="0"/>
    <n v="1.6500000000000001"/>
  </r>
  <r>
    <x v="0"/>
    <n v="7.8"/>
  </r>
  <r>
    <x v="0"/>
    <n v="7.8"/>
  </r>
  <r>
    <x v="0"/>
    <n v="1.6500000000000001"/>
  </r>
  <r>
    <x v="0"/>
    <n v="8.67"/>
  </r>
  <r>
    <x v="0"/>
    <n v="6.5"/>
  </r>
  <r>
    <x v="0"/>
    <n v="5.0999999999999996"/>
  </r>
  <r>
    <x v="0"/>
    <n v="5.0999999999999996"/>
  </r>
  <r>
    <x v="0"/>
    <n v="3.75"/>
  </r>
  <r>
    <x v="0"/>
    <n v="-11.15"/>
  </r>
  <r>
    <x v="0"/>
    <n v="-19.950000000000003"/>
  </r>
  <r>
    <x v="6"/>
    <n v="-27.2"/>
  </r>
  <r>
    <x v="0"/>
    <n v="20.85"/>
  </r>
  <r>
    <x v="0"/>
    <n v="8.5"/>
  </r>
  <r>
    <x v="0"/>
    <n v="10.4"/>
  </r>
  <r>
    <x v="0"/>
    <n v="8.5"/>
  </r>
  <r>
    <x v="0"/>
    <n v="8.5"/>
  </r>
  <r>
    <x v="4"/>
    <n v="-1.65"/>
  </r>
  <r>
    <x v="4"/>
    <n v="-19.799999999999997"/>
  </r>
  <r>
    <x v="4"/>
    <n v="-17"/>
  </r>
  <r>
    <x v="0"/>
    <n v="9.9"/>
  </r>
  <r>
    <x v="0"/>
    <n v="14.95"/>
  </r>
  <r>
    <x v="0"/>
    <n v="3.95"/>
  </r>
  <r>
    <x v="0"/>
    <n v="6.6"/>
  </r>
  <r>
    <x v="0"/>
    <n v="5"/>
  </r>
  <r>
    <x v="0"/>
    <n v="6.6"/>
  </r>
  <r>
    <x v="0"/>
    <n v="9.8999999999999986"/>
  </r>
  <r>
    <x v="0"/>
    <n v="7.5"/>
  </r>
  <r>
    <x v="0"/>
    <n v="5"/>
  </r>
  <r>
    <x v="0"/>
    <n v="14.75"/>
  </r>
  <r>
    <x v="0"/>
    <n v="9.9"/>
  </r>
  <r>
    <x v="0"/>
    <n v="8.67"/>
  </r>
  <r>
    <x v="0"/>
    <n v="2.2000000000000002"/>
  </r>
  <r>
    <x v="0"/>
    <n v="3.3000000000000003"/>
  </r>
  <r>
    <x v="0"/>
    <n v="3.4"/>
  </r>
  <r>
    <x v="0"/>
    <n v="3.4"/>
  </r>
  <r>
    <x v="0"/>
    <n v="3.75"/>
  </r>
  <r>
    <x v="0"/>
    <n v="8.5"/>
  </r>
  <r>
    <x v="0"/>
    <n v="3.9"/>
  </r>
  <r>
    <x v="0"/>
    <n v="8.5"/>
  </r>
  <r>
    <x v="0"/>
    <n v="10"/>
  </r>
  <r>
    <x v="0"/>
    <n v="10"/>
  </r>
  <r>
    <x v="0"/>
    <n v="8.5"/>
  </r>
  <r>
    <x v="0"/>
    <n v="2.9"/>
  </r>
  <r>
    <x v="0"/>
    <n v="2.9"/>
  </r>
  <r>
    <x v="0"/>
    <n v="6.3000000000000007"/>
  </r>
  <r>
    <x v="0"/>
    <n v="-8.25"/>
  </r>
  <r>
    <x v="0"/>
    <n v="-2.1"/>
  </r>
  <r>
    <x v="0"/>
    <n v="-2.95"/>
  </r>
  <r>
    <x v="0"/>
    <n v="-4.95"/>
  </r>
  <r>
    <x v="0"/>
    <n v="-4.3499999999999996"/>
  </r>
  <r>
    <x v="0"/>
    <n v="-1.65"/>
  </r>
  <r>
    <x v="0"/>
    <n v="-9.9499999999999993"/>
  </r>
  <r>
    <x v="0"/>
    <n v="-14.95"/>
  </r>
  <r>
    <x v="0"/>
    <n v="15"/>
  </r>
  <r>
    <x v="0"/>
    <n v="17.700000000000003"/>
  </r>
  <r>
    <x v="0"/>
    <n v="12.48"/>
  </r>
  <r>
    <x v="0"/>
    <n v="17.700000000000003"/>
  </r>
  <r>
    <x v="0"/>
    <n v="10.199999999999999"/>
  </r>
  <r>
    <x v="0"/>
    <n v="8.4"/>
  </r>
  <r>
    <x v="0"/>
    <n v="8.4"/>
  </r>
  <r>
    <x v="0"/>
    <n v="8.4"/>
  </r>
  <r>
    <x v="0"/>
    <n v="19.8"/>
  </r>
  <r>
    <x v="0"/>
    <n v="15"/>
  </r>
  <r>
    <x v="0"/>
    <n v="19.799999999999997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9.36"/>
  </r>
  <r>
    <x v="0"/>
    <n v="9.36"/>
  </r>
  <r>
    <x v="0"/>
    <n v="9.36"/>
  </r>
  <r>
    <x v="0"/>
    <n v="9.36"/>
  </r>
  <r>
    <x v="0"/>
    <n v="9.36"/>
  </r>
  <r>
    <x v="0"/>
    <n v="19.799999999999997"/>
  </r>
  <r>
    <x v="0"/>
    <n v="17.34"/>
  </r>
  <r>
    <x v="0"/>
    <n v="31.6"/>
  </r>
  <r>
    <x v="0"/>
    <n v="10.199999999999999"/>
  </r>
  <r>
    <x v="0"/>
    <n v="25"/>
  </r>
  <r>
    <x v="0"/>
    <n v="29.9"/>
  </r>
  <r>
    <x v="0"/>
    <n v="33.299999999999997"/>
  </r>
  <r>
    <x v="0"/>
    <n v="17.399999999999999"/>
  </r>
  <r>
    <x v="0"/>
    <n v="15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9.9599999999999991"/>
  </r>
  <r>
    <x v="0"/>
    <n v="9.9599999999999991"/>
  </r>
  <r>
    <x v="0"/>
    <n v="15"/>
  </r>
  <r>
    <x v="0"/>
    <n v="16.600000000000001"/>
  </r>
  <r>
    <x v="0"/>
    <n v="16.600000000000001"/>
  </r>
  <r>
    <x v="0"/>
    <n v="16.600000000000001"/>
  </r>
  <r>
    <x v="0"/>
    <n v="16.5"/>
  </r>
  <r>
    <x v="0"/>
    <n v="16.5"/>
  </r>
  <r>
    <x v="0"/>
    <n v="17.34"/>
  </r>
  <r>
    <x v="0"/>
    <n v="10.199999999999999"/>
  </r>
  <r>
    <x v="0"/>
    <n v="10.199999999999999"/>
  </r>
  <r>
    <x v="0"/>
    <n v="15"/>
  </r>
  <r>
    <x v="0"/>
    <n v="8.1999999999999993"/>
  </r>
  <r>
    <x v="0"/>
    <n v="9.36"/>
  </r>
  <r>
    <x v="0"/>
    <n v="9.9599999999999991"/>
  </r>
  <r>
    <x v="0"/>
    <n v="17.700000000000003"/>
  </r>
  <r>
    <x v="0"/>
    <n v="14.940000000000001"/>
  </r>
  <r>
    <x v="0"/>
    <n v="34.68"/>
  </r>
  <r>
    <x v="0"/>
    <n v="15"/>
  </r>
  <r>
    <x v="0"/>
    <n v="15"/>
  </r>
  <r>
    <x v="0"/>
    <n v="17.34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7.399999999999999"/>
  </r>
  <r>
    <x v="0"/>
    <n v="10.199999999999999"/>
  </r>
  <r>
    <x v="0"/>
    <n v="13.200000000000001"/>
  </r>
  <r>
    <x v="0"/>
    <n v="17.700000000000003"/>
  </r>
  <r>
    <x v="0"/>
    <n v="9.9599999999999991"/>
  </r>
  <r>
    <x v="0"/>
    <n v="8.1999999999999993"/>
  </r>
  <r>
    <x v="0"/>
    <n v="15"/>
  </r>
  <r>
    <x v="0"/>
    <n v="25"/>
  </r>
  <r>
    <x v="0"/>
    <n v="14.940000000000001"/>
  </r>
  <r>
    <x v="0"/>
    <n v="24.75"/>
  </r>
  <r>
    <x v="0"/>
    <n v="15.299999999999999"/>
  </r>
  <r>
    <x v="0"/>
    <n v="15"/>
  </r>
  <r>
    <x v="0"/>
    <n v="15"/>
  </r>
  <r>
    <x v="0"/>
    <n v="16.5"/>
  </r>
  <r>
    <x v="0"/>
    <n v="23.8"/>
  </r>
  <r>
    <x v="0"/>
    <n v="29.700000000000003"/>
  </r>
  <r>
    <x v="0"/>
    <n v="16.5"/>
  </r>
  <r>
    <x v="0"/>
    <n v="29.700000000000003"/>
  </r>
  <r>
    <x v="0"/>
    <n v="20.85"/>
  </r>
  <r>
    <x v="0"/>
    <n v="17.850000000000001"/>
  </r>
  <r>
    <x v="0"/>
    <n v="16.5"/>
  </r>
  <r>
    <x v="0"/>
    <n v="23.8"/>
  </r>
  <r>
    <x v="0"/>
    <n v="23.8"/>
  </r>
  <r>
    <x v="0"/>
    <n v="17.850000000000001"/>
  </r>
  <r>
    <x v="0"/>
    <n v="23.8"/>
  </r>
  <r>
    <x v="0"/>
    <n v="37.5"/>
  </r>
  <r>
    <x v="0"/>
    <n v="37.5"/>
  </r>
  <r>
    <x v="0"/>
    <n v="37.5"/>
  </r>
  <r>
    <x v="0"/>
    <n v="37.5"/>
  </r>
  <r>
    <x v="0"/>
    <n v="37.5"/>
  </r>
  <r>
    <x v="0"/>
    <n v="37.5"/>
  </r>
  <r>
    <x v="0"/>
    <n v="8.4"/>
  </r>
  <r>
    <x v="0"/>
    <n v="17.700000000000003"/>
  </r>
  <r>
    <x v="0"/>
    <n v="15.8"/>
  </r>
  <r>
    <x v="0"/>
    <n v="25.200000000000003"/>
  </r>
  <r>
    <x v="0"/>
    <n v="25.200000000000003"/>
  </r>
  <r>
    <x v="0"/>
    <n v="40.799999999999997"/>
  </r>
  <r>
    <x v="0"/>
    <n v="12.5"/>
  </r>
  <r>
    <x v="0"/>
    <n v="12.5"/>
  </r>
  <r>
    <x v="0"/>
    <n v="12.5"/>
  </r>
  <r>
    <x v="0"/>
    <n v="2.5499999999999998"/>
  </r>
  <r>
    <x v="0"/>
    <n v="75"/>
  </r>
  <r>
    <x v="0"/>
    <n v="0.39"/>
  </r>
  <r>
    <x v="0"/>
    <n v="0.39"/>
  </r>
  <r>
    <x v="0"/>
    <n v="20.8"/>
  </r>
  <r>
    <x v="0"/>
    <n v="41.6"/>
  </r>
  <r>
    <x v="0"/>
    <n v="41.6"/>
  </r>
  <r>
    <x v="0"/>
    <n v="4.16"/>
  </r>
  <r>
    <x v="0"/>
    <n v="41.6"/>
  </r>
  <r>
    <x v="0"/>
    <n v="20.8"/>
  </r>
  <r>
    <x v="0"/>
    <n v="1.95"/>
  </r>
  <r>
    <x v="0"/>
    <n v="24.900000000000002"/>
  </r>
  <r>
    <x v="0"/>
    <n v="45"/>
  </r>
  <r>
    <x v="0"/>
    <n v="7.5"/>
  </r>
  <r>
    <x v="0"/>
    <n v="0"/>
  </r>
  <r>
    <x v="0"/>
    <n v="15"/>
  </r>
  <r>
    <x v="0"/>
    <n v="19.799999999999997"/>
  </r>
  <r>
    <x v="0"/>
    <n v="15"/>
  </r>
  <r>
    <x v="0"/>
    <n v="20"/>
  </r>
  <r>
    <x v="0"/>
    <n v="23.8"/>
  </r>
  <r>
    <x v="0"/>
    <n v="23.8"/>
  </r>
  <r>
    <x v="0"/>
    <n v="23.8"/>
  </r>
  <r>
    <x v="0"/>
    <n v="23.8"/>
  </r>
  <r>
    <x v="0"/>
    <n v="16.5"/>
  </r>
  <r>
    <x v="0"/>
    <n v="10.199999999999999"/>
  </r>
  <r>
    <x v="0"/>
    <n v="19.95"/>
  </r>
  <r>
    <x v="0"/>
    <n v="25"/>
  </r>
  <r>
    <x v="0"/>
    <n v="19.899999999999999"/>
  </r>
  <r>
    <x v="0"/>
    <n v="33.299999999999997"/>
  </r>
  <r>
    <x v="0"/>
    <n v="19.899999999999999"/>
  </r>
  <r>
    <x v="0"/>
    <n v="16.600000000000001"/>
  </r>
  <r>
    <x v="0"/>
    <n v="23.4"/>
  </r>
  <r>
    <x v="0"/>
    <n v="14.850000000000001"/>
  </r>
  <r>
    <x v="0"/>
    <n v="82.800000000000011"/>
  </r>
  <r>
    <x v="0"/>
    <n v="6.8"/>
  </r>
  <r>
    <x v="0"/>
    <n v="10.5"/>
  </r>
  <r>
    <x v="0"/>
    <n v="15"/>
  </r>
  <r>
    <x v="0"/>
    <n v="71.599999999999994"/>
  </r>
  <r>
    <x v="0"/>
    <n v="19.799999999999997"/>
  </r>
  <r>
    <x v="0"/>
    <n v="19.8"/>
  </r>
  <r>
    <x v="0"/>
    <n v="13.919999999999998"/>
  </r>
  <r>
    <x v="0"/>
    <n v="102"/>
  </r>
  <r>
    <x v="0"/>
    <n v="10.08"/>
  </r>
  <r>
    <x v="0"/>
    <n v="53.699999999999996"/>
  </r>
  <r>
    <x v="0"/>
    <n v="1.44"/>
  </r>
  <r>
    <x v="0"/>
    <n v="17.25"/>
  </r>
  <r>
    <x v="0"/>
    <n v="4.95"/>
  </r>
  <r>
    <x v="0"/>
    <n v="6.95"/>
  </r>
  <r>
    <x v="0"/>
    <n v="5.95"/>
  </r>
  <r>
    <x v="0"/>
    <n v="3.75"/>
  </r>
  <r>
    <x v="0"/>
    <n v="2.9"/>
  </r>
  <r>
    <x v="0"/>
    <n v="2.9"/>
  </r>
  <r>
    <x v="0"/>
    <n v="0.39"/>
  </r>
  <r>
    <x v="0"/>
    <n v="5.8"/>
  </r>
  <r>
    <x v="0"/>
    <n v="4.3499999999999996"/>
  </r>
  <r>
    <x v="0"/>
    <n v="6.5"/>
  </r>
  <r>
    <x v="0"/>
    <n v="4.95"/>
  </r>
  <r>
    <x v="0"/>
    <n v="7.5"/>
  </r>
  <r>
    <x v="0"/>
    <n v="3.75"/>
  </r>
  <r>
    <x v="0"/>
    <n v="4.9799999999999995"/>
  </r>
  <r>
    <x v="0"/>
    <n v="1.7"/>
  </r>
  <r>
    <x v="0"/>
    <n v="1.25"/>
  </r>
  <r>
    <x v="0"/>
    <n v="4.1500000000000004"/>
  </r>
  <r>
    <x v="0"/>
    <n v="5.9"/>
  </r>
  <r>
    <x v="0"/>
    <n v="1.25"/>
  </r>
  <r>
    <x v="0"/>
    <n v="1.25"/>
  </r>
  <r>
    <x v="0"/>
    <n v="3.75"/>
  </r>
  <r>
    <x v="0"/>
    <n v="3.75"/>
  </r>
  <r>
    <x v="0"/>
    <n v="1.25"/>
  </r>
  <r>
    <x v="0"/>
    <n v="0.55000000000000004"/>
  </r>
  <r>
    <x v="0"/>
    <n v="0.55000000000000004"/>
  </r>
  <r>
    <x v="0"/>
    <n v="0.55000000000000004"/>
  </r>
  <r>
    <x v="0"/>
    <n v="0.42"/>
  </r>
  <r>
    <x v="0"/>
    <n v="0.84"/>
  </r>
  <r>
    <x v="0"/>
    <n v="0.84"/>
  </r>
  <r>
    <x v="0"/>
    <n v="0.84"/>
  </r>
  <r>
    <x v="0"/>
    <n v="3.3"/>
  </r>
  <r>
    <x v="0"/>
    <n v="3.4"/>
  </r>
  <r>
    <x v="0"/>
    <n v="1.1400000000000001"/>
  </r>
  <r>
    <x v="0"/>
    <n v="1.25"/>
  </r>
  <r>
    <x v="0"/>
    <n v="1.25"/>
  </r>
  <r>
    <x v="0"/>
    <n v="0.42"/>
  </r>
  <r>
    <x v="0"/>
    <n v="0.42"/>
  </r>
  <r>
    <x v="0"/>
    <n v="0.42"/>
  </r>
  <r>
    <x v="0"/>
    <n v="1.3"/>
  </r>
  <r>
    <x v="0"/>
    <n v="1.3"/>
  </r>
  <r>
    <x v="0"/>
    <n v="0.65"/>
  </r>
  <r>
    <x v="0"/>
    <n v="0.85"/>
  </r>
  <r>
    <x v="0"/>
    <n v="0.75"/>
  </r>
  <r>
    <x v="0"/>
    <n v="2.52"/>
  </r>
  <r>
    <x v="0"/>
    <n v="4.2"/>
  </r>
  <r>
    <x v="0"/>
    <n v="3.75"/>
  </r>
  <r>
    <x v="0"/>
    <n v="3.75"/>
  </r>
  <r>
    <x v="0"/>
    <n v="5.95"/>
  </r>
  <r>
    <x v="0"/>
    <n v="2.52"/>
  </r>
  <r>
    <x v="0"/>
    <n v="6.72"/>
  </r>
  <r>
    <x v="0"/>
    <n v="11.25"/>
  </r>
  <r>
    <x v="0"/>
    <n v="2.5"/>
  </r>
  <r>
    <x v="0"/>
    <n v="12.75"/>
  </r>
  <r>
    <x v="0"/>
    <n v="4.95"/>
  </r>
  <r>
    <x v="0"/>
    <n v="8.3000000000000007"/>
  </r>
  <r>
    <x v="0"/>
    <n v="10.08"/>
  </r>
  <r>
    <x v="0"/>
    <n v="3.32"/>
  </r>
  <r>
    <x v="0"/>
    <n v="0.39"/>
  </r>
  <r>
    <x v="0"/>
    <n v="2.37"/>
  </r>
  <r>
    <x v="0"/>
    <n v="9.9499999999999993"/>
  </r>
  <r>
    <x v="0"/>
    <n v="4.1500000000000004"/>
  </r>
  <r>
    <x v="0"/>
    <n v="3.75"/>
  </r>
  <r>
    <x v="0"/>
    <n v="8.5"/>
  </r>
  <r>
    <x v="0"/>
    <n v="2.5"/>
  </r>
  <r>
    <x v="0"/>
    <n v="2.5"/>
  </r>
  <r>
    <x v="0"/>
    <n v="1.25"/>
  </r>
  <r>
    <x v="0"/>
    <n v="1.25"/>
  </r>
  <r>
    <x v="0"/>
    <n v="2.5"/>
  </r>
  <r>
    <x v="0"/>
    <n v="2.95"/>
  </r>
  <r>
    <x v="0"/>
    <n v="18.96"/>
  </r>
  <r>
    <x v="0"/>
    <n v="7.5"/>
  </r>
  <r>
    <x v="0"/>
    <n v="15"/>
  </r>
  <r>
    <x v="0"/>
    <n v="3.75"/>
  </r>
  <r>
    <x v="0"/>
    <n v="3.75"/>
  </r>
  <r>
    <x v="0"/>
    <n v="0.78"/>
  </r>
  <r>
    <x v="0"/>
    <n v="0.78"/>
  </r>
  <r>
    <x v="0"/>
    <n v="1.66"/>
  </r>
  <r>
    <x v="0"/>
    <n v="0.85"/>
  </r>
  <r>
    <x v="0"/>
    <n v="0.85"/>
  </r>
  <r>
    <x v="0"/>
    <n v="1.25"/>
  </r>
  <r>
    <x v="0"/>
    <n v="1.65"/>
  </r>
  <r>
    <x v="0"/>
    <n v="1.66"/>
  </r>
  <r>
    <x v="0"/>
    <n v="1.25"/>
  </r>
  <r>
    <x v="0"/>
    <n v="4.16"/>
  </r>
  <r>
    <x v="0"/>
    <n v="3.3"/>
  </r>
  <r>
    <x v="0"/>
    <n v="1.25"/>
  </r>
  <r>
    <x v="0"/>
    <n v="4.68"/>
  </r>
  <r>
    <x v="0"/>
    <n v="0.39"/>
  </r>
  <r>
    <x v="0"/>
    <n v="0.39"/>
  </r>
  <r>
    <x v="0"/>
    <n v="0.39"/>
  </r>
  <r>
    <x v="0"/>
    <n v="5.0999999999999996"/>
  </r>
  <r>
    <x v="0"/>
    <n v="8.25"/>
  </r>
  <r>
    <x v="0"/>
    <n v="0.79"/>
  </r>
  <r>
    <x v="0"/>
    <n v="2.89"/>
  </r>
  <r>
    <x v="0"/>
    <n v="8.5"/>
  </r>
  <r>
    <x v="0"/>
    <n v="3.3"/>
  </r>
  <r>
    <x v="0"/>
    <n v="4.95"/>
  </r>
  <r>
    <x v="0"/>
    <n v="2.1"/>
  </r>
  <r>
    <x v="0"/>
    <n v="2.1"/>
  </r>
  <r>
    <x v="0"/>
    <n v="1.69"/>
  </r>
  <r>
    <x v="0"/>
    <n v="0.39"/>
  </r>
  <r>
    <x v="0"/>
    <n v="0.39"/>
  </r>
  <r>
    <x v="0"/>
    <n v="2.1"/>
  </r>
  <r>
    <x v="0"/>
    <n v="2.1"/>
  </r>
  <r>
    <x v="0"/>
    <n v="2.1"/>
  </r>
  <r>
    <x v="0"/>
    <n v="1.25"/>
  </r>
  <r>
    <x v="0"/>
    <n v="1.25"/>
  </r>
  <r>
    <x v="0"/>
    <n v="3.75"/>
  </r>
  <r>
    <x v="0"/>
    <n v="4.68"/>
  </r>
  <r>
    <x v="0"/>
    <n v="4.68"/>
  </r>
  <r>
    <x v="0"/>
    <n v="4.68"/>
  </r>
  <r>
    <x v="0"/>
    <n v="4.68"/>
  </r>
  <r>
    <x v="0"/>
    <n v="4.68"/>
  </r>
  <r>
    <x v="0"/>
    <n v="1.95"/>
  </r>
  <r>
    <x v="0"/>
    <n v="1.95"/>
  </r>
  <r>
    <x v="0"/>
    <n v="12.5"/>
  </r>
  <r>
    <x v="0"/>
    <n v="12.5"/>
  </r>
  <r>
    <x v="0"/>
    <n v="12.5"/>
  </r>
  <r>
    <x v="0"/>
    <n v="0"/>
  </r>
  <r>
    <x v="0"/>
    <n v="6.5"/>
  </r>
  <r>
    <x v="0"/>
    <n v="3.4"/>
  </r>
  <r>
    <x v="0"/>
    <n v="1.17"/>
  </r>
  <r>
    <x v="0"/>
    <n v="3.3"/>
  </r>
  <r>
    <x v="0"/>
    <n v="2.5499999999999998"/>
  </r>
  <r>
    <x v="0"/>
    <n v="0"/>
  </r>
  <r>
    <x v="0"/>
    <n v="5"/>
  </r>
  <r>
    <x v="0"/>
    <n v="2.5499999999999998"/>
  </r>
  <r>
    <x v="0"/>
    <n v="5"/>
  </r>
  <r>
    <x v="0"/>
    <n v="1.65"/>
  </r>
  <r>
    <x v="0"/>
    <n v="0.85"/>
  </r>
  <r>
    <x v="0"/>
    <n v="1.7"/>
  </r>
  <r>
    <x v="0"/>
    <n v="3.75"/>
  </r>
  <r>
    <x v="0"/>
    <n v="2.5"/>
  </r>
  <r>
    <x v="0"/>
    <n v="2.5"/>
  </r>
  <r>
    <x v="0"/>
    <n v="10.199999999999999"/>
  </r>
  <r>
    <x v="0"/>
    <n v="4.3499999999999996"/>
  </r>
  <r>
    <x v="0"/>
    <n v="4.3499999999999996"/>
  </r>
  <r>
    <x v="0"/>
    <n v="1.95"/>
  </r>
  <r>
    <x v="0"/>
    <n v="3.75"/>
  </r>
  <r>
    <x v="0"/>
    <n v="2.95"/>
  </r>
  <r>
    <x v="0"/>
    <n v="14.95"/>
  </r>
  <r>
    <x v="0"/>
    <n v="5.9"/>
  </r>
  <r>
    <x v="0"/>
    <n v="5.76"/>
  </r>
  <r>
    <x v="0"/>
    <n v="4.95"/>
  </r>
  <r>
    <x v="0"/>
    <n v="4.95"/>
  </r>
  <r>
    <x v="0"/>
    <n v="7.6499999999999995"/>
  </r>
  <r>
    <x v="0"/>
    <n v="17.899999999999999"/>
  </r>
  <r>
    <x v="0"/>
    <n v="1.9500000000000002"/>
  </r>
  <r>
    <x v="0"/>
    <n v="2.6"/>
  </r>
  <r>
    <x v="0"/>
    <n v="5.9"/>
  </r>
  <r>
    <x v="0"/>
    <n v="3.75"/>
  </r>
  <r>
    <x v="0"/>
    <n v="7.5"/>
  </r>
  <r>
    <x v="0"/>
    <n v="5.78"/>
  </r>
  <r>
    <x v="0"/>
    <n v="5.0999999999999996"/>
  </r>
  <r>
    <x v="0"/>
    <n v="2.5499999999999998"/>
  </r>
  <r>
    <x v="0"/>
    <n v="5.0999999999999996"/>
  </r>
  <r>
    <x v="0"/>
    <n v="5"/>
  </r>
  <r>
    <x v="0"/>
    <n v="8.6999999999999993"/>
  </r>
  <r>
    <x v="0"/>
    <n v="8.4"/>
  </r>
  <r>
    <x v="0"/>
    <n v="3.95"/>
  </r>
  <r>
    <x v="0"/>
    <n v="7.9"/>
  </r>
  <r>
    <x v="0"/>
    <n v="2.2800000000000002"/>
  </r>
  <r>
    <x v="0"/>
    <n v="2.95"/>
  </r>
  <r>
    <x v="0"/>
    <n v="1.25"/>
  </r>
  <r>
    <x v="0"/>
    <n v="1.25"/>
  </r>
  <r>
    <x v="0"/>
    <n v="3.3"/>
  </r>
  <r>
    <x v="0"/>
    <n v="3.3"/>
  </r>
  <r>
    <x v="0"/>
    <n v="4.9499999999999993"/>
  </r>
  <r>
    <x v="0"/>
    <n v="8.8500000000000014"/>
  </r>
  <r>
    <x v="0"/>
    <n v="17.700000000000003"/>
  </r>
  <r>
    <x v="0"/>
    <n v="5.9"/>
  </r>
  <r>
    <x v="0"/>
    <n v="3.75"/>
  </r>
  <r>
    <x v="0"/>
    <n v="0.84"/>
  </r>
  <r>
    <x v="0"/>
    <n v="0.84"/>
  </r>
  <r>
    <x v="0"/>
    <n v="0.84"/>
  </r>
  <r>
    <x v="0"/>
    <n v="4.9499999999999993"/>
  </r>
  <r>
    <x v="0"/>
    <n v="2.5499999999999998"/>
  </r>
  <r>
    <x v="0"/>
    <n v="9.9"/>
  </r>
  <r>
    <x v="0"/>
    <n v="6.76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5.0999999999999996"/>
  </r>
  <r>
    <x v="0"/>
    <n v="3.75"/>
  </r>
  <r>
    <x v="0"/>
    <n v="3.75"/>
  </r>
  <r>
    <x v="0"/>
    <n v="6.25"/>
  </r>
  <r>
    <x v="0"/>
    <n v="4.9499999999999993"/>
  </r>
  <r>
    <x v="0"/>
    <n v="7.8"/>
  </r>
  <r>
    <x v="0"/>
    <n v="2.5499999999999998"/>
  </r>
  <r>
    <x v="0"/>
    <n v="237.60000000000002"/>
  </r>
  <r>
    <x v="0"/>
    <n v="14.75"/>
  </r>
  <r>
    <x v="0"/>
    <n v="9.3000000000000007"/>
  </r>
  <r>
    <x v="0"/>
    <n v="37.44"/>
  </r>
  <r>
    <x v="0"/>
    <n v="23.4"/>
  </r>
  <r>
    <x v="0"/>
    <n v="22.5"/>
  </r>
  <r>
    <x v="0"/>
    <n v="46.8"/>
  </r>
  <r>
    <x v="0"/>
    <n v="39.599999999999994"/>
  </r>
  <r>
    <x v="0"/>
    <n v="60"/>
  </r>
  <r>
    <x v="0"/>
    <n v="102"/>
  </r>
  <r>
    <x v="0"/>
    <n v="79.199999999999989"/>
  </r>
  <r>
    <x v="0"/>
    <n v="15"/>
  </r>
  <r>
    <x v="0"/>
    <n v="15"/>
  </r>
  <r>
    <x v="0"/>
    <n v="15"/>
  </r>
  <r>
    <x v="0"/>
    <n v="9.36"/>
  </r>
  <r>
    <x v="0"/>
    <n v="18.96"/>
  </r>
  <r>
    <x v="0"/>
    <n v="18.240000000000002"/>
  </r>
  <r>
    <x v="0"/>
    <n v="6.9599999999999991"/>
  </r>
  <r>
    <x v="0"/>
    <n v="28.080000000000002"/>
  </r>
  <r>
    <x v="0"/>
    <n v="7.9"/>
  </r>
  <r>
    <x v="0"/>
    <n v="7.9"/>
  </r>
  <r>
    <x v="0"/>
    <n v="18.72"/>
  </r>
  <r>
    <x v="0"/>
    <n v="18.96"/>
  </r>
  <r>
    <x v="0"/>
    <n v="14.040000000000001"/>
  </r>
  <r>
    <x v="0"/>
    <n v="30"/>
  </r>
  <r>
    <x v="0"/>
    <n v="13.68"/>
  </r>
  <r>
    <x v="0"/>
    <n v="30"/>
  </r>
  <r>
    <x v="0"/>
    <n v="30"/>
  </r>
  <r>
    <x v="0"/>
    <n v="30"/>
  </r>
  <r>
    <x v="0"/>
    <n v="2.88"/>
  </r>
  <r>
    <x v="0"/>
    <n v="6.9599999999999991"/>
  </r>
  <r>
    <x v="0"/>
    <n v="6.9599999999999991"/>
  </r>
  <r>
    <x v="0"/>
    <n v="4.68"/>
  </r>
  <r>
    <x v="0"/>
    <n v="4.68"/>
  </r>
  <r>
    <x v="0"/>
    <n v="4.5600000000000005"/>
  </r>
  <r>
    <x v="0"/>
    <n v="9.120000000000001"/>
  </r>
  <r>
    <x v="0"/>
    <n v="58"/>
  </r>
  <r>
    <x v="0"/>
    <n v="20.28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1.9"/>
  </r>
  <r>
    <x v="0"/>
    <n v="10.199999999999999"/>
  </r>
  <r>
    <x v="0"/>
    <n v="10.199999999999999"/>
  </r>
  <r>
    <x v="0"/>
    <n v="10.199999999999999"/>
  </r>
  <r>
    <x v="0"/>
    <n v="0"/>
  </r>
  <r>
    <x v="0"/>
    <n v="0.85"/>
  </r>
  <r>
    <x v="0"/>
    <n v="11.9"/>
  </r>
  <r>
    <x v="0"/>
    <n v="1.7"/>
  </r>
  <r>
    <x v="0"/>
    <n v="2.5"/>
  </r>
  <r>
    <x v="0"/>
    <n v="4.6500000000000004"/>
  </r>
  <r>
    <x v="0"/>
    <n v="5"/>
  </r>
  <r>
    <x v="0"/>
    <n v="2.5499999999999998"/>
  </r>
  <r>
    <x v="0"/>
    <n v="3.3600000000000003"/>
  </r>
  <r>
    <x v="0"/>
    <n v="1.45"/>
  </r>
  <r>
    <x v="0"/>
    <n v="7.4399999999999995"/>
  </r>
  <r>
    <x v="0"/>
    <n v="2.73"/>
  </r>
  <r>
    <x v="0"/>
    <n v="2.1"/>
  </r>
  <r>
    <x v="0"/>
    <n v="0.83"/>
  </r>
  <r>
    <x v="0"/>
    <n v="3.75"/>
  </r>
  <r>
    <x v="0"/>
    <n v="2.25"/>
  </r>
  <r>
    <x v="0"/>
    <n v="2.1"/>
  </r>
  <r>
    <x v="0"/>
    <n v="2.1"/>
  </r>
  <r>
    <x v="0"/>
    <n v="1.69"/>
  </r>
  <r>
    <x v="0"/>
    <n v="4.25"/>
  </r>
  <r>
    <x v="0"/>
    <n v="8.25"/>
  </r>
  <r>
    <x v="0"/>
    <n v="8.5"/>
  </r>
  <r>
    <x v="0"/>
    <n v="1.65"/>
  </r>
  <r>
    <x v="0"/>
    <n v="8.9499999999999993"/>
  </r>
  <r>
    <x v="0"/>
    <n v="0.55000000000000004"/>
  </r>
  <r>
    <x v="0"/>
    <n v="1.6500000000000001"/>
  </r>
  <r>
    <x v="0"/>
    <n v="1.25"/>
  </r>
  <r>
    <x v="0"/>
    <n v="1.25"/>
  </r>
  <r>
    <x v="0"/>
    <n v="11.9"/>
  </r>
  <r>
    <x v="0"/>
    <n v="11.9"/>
  </r>
  <r>
    <x v="0"/>
    <n v="4.95"/>
  </r>
  <r>
    <x v="0"/>
    <n v="4.95"/>
  </r>
  <r>
    <x v="0"/>
    <n v="4.6500000000000004"/>
  </r>
  <r>
    <x v="0"/>
    <n v="5.9"/>
  </r>
  <r>
    <x v="0"/>
    <n v="0.85"/>
  </r>
  <r>
    <x v="0"/>
    <n v="1.65"/>
  </r>
  <r>
    <x v="0"/>
    <n v="4.25"/>
  </r>
  <r>
    <x v="0"/>
    <n v="30.24"/>
  </r>
  <r>
    <x v="0"/>
    <n v="18.149999999999999"/>
  </r>
  <r>
    <x v="0"/>
    <n v="10.199999999999999"/>
  </r>
  <r>
    <x v="0"/>
    <n v="6.35"/>
  </r>
  <r>
    <x v="0"/>
    <n v="7.5"/>
  </r>
  <r>
    <x v="0"/>
    <n v="6.25"/>
  </r>
  <r>
    <x v="0"/>
    <n v="22.5"/>
  </r>
  <r>
    <x v="0"/>
    <n v="10.199999999999999"/>
  </r>
  <r>
    <x v="0"/>
    <n v="2.5499999999999998"/>
  </r>
  <r>
    <x v="0"/>
    <n v="15.95"/>
  </r>
  <r>
    <x v="0"/>
    <n v="2.5"/>
  </r>
  <r>
    <x v="0"/>
    <n v="23.400000000000002"/>
  </r>
  <r>
    <x v="0"/>
    <n v="11.7"/>
  </r>
  <r>
    <x v="0"/>
    <n v="15"/>
  </r>
  <r>
    <x v="0"/>
    <n v="5.0999999999999996"/>
  </r>
  <r>
    <x v="0"/>
    <n v="3.75"/>
  </r>
  <r>
    <x v="0"/>
    <n v="0.85"/>
  </r>
  <r>
    <x v="0"/>
    <n v="1.66"/>
  </r>
  <r>
    <x v="0"/>
    <n v="8.25"/>
  </r>
  <r>
    <x v="0"/>
    <n v="16.95"/>
  </r>
  <r>
    <x v="0"/>
    <n v="1.95"/>
  </r>
  <r>
    <x v="0"/>
    <n v="3.9"/>
  </r>
  <r>
    <x v="0"/>
    <n v="7.8000000000000007"/>
  </r>
  <r>
    <x v="0"/>
    <n v="8.8500000000000014"/>
  </r>
  <r>
    <x v="0"/>
    <n v="20.399999999999999"/>
  </r>
  <r>
    <x v="0"/>
    <n v="9.9599999999999991"/>
  </r>
  <r>
    <x v="0"/>
    <n v="2.8499999999999996"/>
  </r>
  <r>
    <x v="0"/>
    <n v="10.08"/>
  </r>
  <r>
    <x v="0"/>
    <n v="10.08"/>
  </r>
  <r>
    <x v="0"/>
    <n v="20.16"/>
  </r>
  <r>
    <x v="0"/>
    <n v="20.16"/>
  </r>
  <r>
    <x v="0"/>
    <n v="-25.200000000000003"/>
  </r>
  <r>
    <x v="0"/>
    <n v="-22.5"/>
  </r>
  <r>
    <x v="0"/>
    <n v="-12.48"/>
  </r>
  <r>
    <x v="0"/>
    <n v="-20.8"/>
  </r>
  <r>
    <x v="0"/>
    <n v="-1.66"/>
  </r>
  <r>
    <x v="12"/>
    <n v="-4.25"/>
  </r>
  <r>
    <x v="0"/>
    <n v="0"/>
  </r>
  <r>
    <x v="0"/>
    <n v="0"/>
  </r>
  <r>
    <x v="0"/>
    <n v="-12.5"/>
  </r>
  <r>
    <x v="0"/>
    <n v="0"/>
  </r>
  <r>
    <x v="0"/>
    <n v="0"/>
  </r>
  <r>
    <x v="0"/>
    <n v="0"/>
  </r>
  <r>
    <x v="0"/>
    <n v="-14.850000000000001"/>
  </r>
  <r>
    <x v="0"/>
    <n v="5.63"/>
  </r>
  <r>
    <x v="0"/>
    <n v="4.96"/>
  </r>
  <r>
    <x v="0"/>
    <n v="4.96"/>
  </r>
  <r>
    <x v="0"/>
    <n v="12.39"/>
  </r>
  <r>
    <x v="0"/>
    <n v="19.920000000000002"/>
  </r>
  <r>
    <x v="0"/>
    <n v="0.79"/>
  </r>
  <r>
    <x v="0"/>
    <n v="4.9799999999999995"/>
  </r>
  <r>
    <x v="0"/>
    <n v="1.66"/>
  </r>
  <r>
    <x v="0"/>
    <n v="5.84"/>
  </r>
  <r>
    <x v="0"/>
    <n v="20.79"/>
  </r>
  <r>
    <x v="0"/>
    <n v="6.58"/>
  </r>
  <r>
    <x v="0"/>
    <n v="6.58"/>
  </r>
  <r>
    <x v="0"/>
    <n v="9.870000000000001"/>
  </r>
  <r>
    <x v="0"/>
    <n v="4.13"/>
  </r>
  <r>
    <x v="0"/>
    <n v="24.78"/>
  </r>
  <r>
    <x v="0"/>
    <n v="8.26"/>
  </r>
  <r>
    <x v="0"/>
    <n v="33.04"/>
  </r>
  <r>
    <x v="0"/>
    <n v="94.99"/>
  </r>
  <r>
    <x v="0"/>
    <n v="3.29"/>
  </r>
  <r>
    <x v="0"/>
    <n v="12.39"/>
  </r>
  <r>
    <x v="0"/>
    <n v="3.26"/>
  </r>
  <r>
    <x v="0"/>
    <n v="1.63"/>
  </r>
  <r>
    <x v="0"/>
    <n v="1.63"/>
  </r>
  <r>
    <x v="0"/>
    <n v="4.92"/>
  </r>
  <r>
    <x v="0"/>
    <n v="1.63"/>
  </r>
  <r>
    <x v="0"/>
    <n v="13.16"/>
  </r>
  <r>
    <x v="0"/>
    <n v="5.79"/>
  </r>
  <r>
    <x v="0"/>
    <n v="26.52"/>
  </r>
  <r>
    <x v="0"/>
    <n v="2.46"/>
  </r>
  <r>
    <x v="0"/>
    <n v="2.46"/>
  </r>
  <r>
    <x v="0"/>
    <n v="3.26"/>
  </r>
  <r>
    <x v="0"/>
    <n v="9.870000000000001"/>
  </r>
  <r>
    <x v="0"/>
    <n v="31.58"/>
  </r>
  <r>
    <x v="0"/>
    <n v="5.79"/>
  </r>
  <r>
    <x v="0"/>
    <n v="26.58"/>
  </r>
  <r>
    <x v="0"/>
    <n v="8.2899999999999991"/>
  </r>
  <r>
    <x v="0"/>
    <n v="8.2899999999999991"/>
  </r>
  <r>
    <x v="0"/>
    <n v="10.79"/>
  </r>
  <r>
    <x v="0"/>
    <n v="5.79"/>
  </r>
  <r>
    <x v="0"/>
    <n v="12.39"/>
  </r>
  <r>
    <x v="0"/>
    <n v="4.96"/>
  </r>
  <r>
    <x v="0"/>
    <n v="11.58"/>
  </r>
  <r>
    <x v="0"/>
    <n v="9.92"/>
  </r>
  <r>
    <x v="0"/>
    <n v="4.96"/>
  </r>
  <r>
    <x v="0"/>
    <n v="8.26"/>
  </r>
  <r>
    <x v="0"/>
    <n v="41.3"/>
  </r>
  <r>
    <x v="0"/>
    <n v="70.209999999999994"/>
  </r>
  <r>
    <x v="0"/>
    <n v="24.96"/>
  </r>
  <r>
    <x v="0"/>
    <n v="29.880000000000003"/>
  </r>
  <r>
    <x v="0"/>
    <n v="12.39"/>
  </r>
  <r>
    <x v="0"/>
    <n v="24.96"/>
  </r>
  <r>
    <x v="0"/>
    <n v="32.9"/>
  </r>
  <r>
    <x v="0"/>
    <n v="10.79"/>
  </r>
  <r>
    <x v="0"/>
    <n v="7.46"/>
  </r>
  <r>
    <x v="0"/>
    <n v="7.46"/>
  </r>
  <r>
    <x v="0"/>
    <n v="41.58"/>
  </r>
  <r>
    <x v="0"/>
    <n v="2.46"/>
  </r>
  <r>
    <x v="0"/>
    <n v="19.96"/>
  </r>
  <r>
    <x v="0"/>
    <n v="4.13"/>
  </r>
  <r>
    <x v="0"/>
    <n v="10.79"/>
  </r>
  <r>
    <x v="0"/>
    <n v="7.38"/>
  </r>
  <r>
    <x v="0"/>
    <n v="12.39"/>
  </r>
  <r>
    <x v="0"/>
    <n v="28.95"/>
  </r>
  <r>
    <x v="0"/>
    <n v="5.79"/>
  </r>
  <r>
    <x v="0"/>
    <n v="3.29"/>
  </r>
  <r>
    <x v="0"/>
    <n v="3.29"/>
  </r>
  <r>
    <x v="0"/>
    <n v="14.13"/>
  </r>
  <r>
    <x v="0"/>
    <n v="11.58"/>
  </r>
  <r>
    <x v="0"/>
    <n v="11.58"/>
  </r>
  <r>
    <x v="0"/>
    <n v="17.37"/>
  </r>
  <r>
    <x v="0"/>
    <n v="10.79"/>
  </r>
  <r>
    <x v="0"/>
    <n v="16.63"/>
  </r>
  <r>
    <x v="0"/>
    <n v="19.96"/>
  </r>
  <r>
    <x v="0"/>
    <n v="5.79"/>
  </r>
  <r>
    <x v="0"/>
    <n v="16.63"/>
  </r>
  <r>
    <x v="0"/>
    <n v="33.29"/>
  </r>
  <r>
    <x v="0"/>
    <n v="4.96"/>
  </r>
  <r>
    <x v="0"/>
    <n v="4.96"/>
  </r>
  <r>
    <x v="0"/>
    <n v="4.13"/>
  </r>
  <r>
    <x v="0"/>
    <n v="4.16"/>
  </r>
  <r>
    <x v="0"/>
    <n v="16.579999999999998"/>
  </r>
  <r>
    <x v="0"/>
    <n v="6.58"/>
  </r>
  <r>
    <x v="0"/>
    <n v="4.13"/>
  </r>
  <r>
    <x v="0"/>
    <n v="6.58"/>
  </r>
  <r>
    <x v="0"/>
    <n v="26.32"/>
  </r>
  <r>
    <x v="0"/>
    <n v="7.5"/>
  </r>
  <r>
    <x v="0"/>
    <n v="24.96"/>
  </r>
  <r>
    <x v="0"/>
    <n v="4.92"/>
  </r>
  <r>
    <x v="0"/>
    <n v="13.16"/>
  </r>
  <r>
    <x v="0"/>
    <n v="12.46"/>
  </r>
  <r>
    <x v="0"/>
    <n v="14.96"/>
  </r>
  <r>
    <x v="0"/>
    <n v="4.96"/>
  </r>
  <r>
    <x v="0"/>
    <n v="3.29"/>
  </r>
  <r>
    <x v="0"/>
    <n v="8.2899999999999991"/>
  </r>
  <r>
    <x v="0"/>
    <n v="5"/>
  </r>
  <r>
    <x v="0"/>
    <n v="3.29"/>
  </r>
  <r>
    <x v="0"/>
    <n v="3.29"/>
  </r>
  <r>
    <x v="0"/>
    <n v="3.29"/>
  </r>
  <r>
    <x v="0"/>
    <n v="49.56"/>
  </r>
  <r>
    <x v="0"/>
    <n v="16.52"/>
  </r>
  <r>
    <x v="0"/>
    <n v="21.58"/>
  </r>
  <r>
    <x v="0"/>
    <n v="16.579999999999998"/>
  </r>
  <r>
    <x v="0"/>
    <n v="2.92"/>
  </r>
  <r>
    <x v="0"/>
    <n v="1.63"/>
  </r>
  <r>
    <x v="0"/>
    <n v="1.63"/>
  </r>
  <r>
    <x v="0"/>
    <n v="2.46"/>
  </r>
  <r>
    <x v="0"/>
    <n v="2.46"/>
  </r>
  <r>
    <x v="0"/>
    <n v="7.46"/>
  </r>
  <r>
    <x v="0"/>
    <n v="7.46"/>
  </r>
  <r>
    <x v="0"/>
    <n v="2.46"/>
  </r>
  <r>
    <x v="0"/>
    <n v="10.79"/>
  </r>
  <r>
    <x v="0"/>
    <n v="1.25"/>
  </r>
  <r>
    <x v="0"/>
    <n v="7.46"/>
  </r>
  <r>
    <x v="0"/>
    <n v="19.96"/>
  </r>
  <r>
    <x v="0"/>
    <n v="12.46"/>
  </r>
  <r>
    <x v="0"/>
    <n v="10.79"/>
  </r>
  <r>
    <x v="0"/>
    <n v="5.79"/>
  </r>
  <r>
    <x v="0"/>
    <n v="0.83"/>
  </r>
  <r>
    <x v="0"/>
    <n v="4.13"/>
  </r>
  <r>
    <x v="0"/>
    <n v="8.2899999999999991"/>
  </r>
  <r>
    <x v="0"/>
    <n v="42.39"/>
  </r>
  <r>
    <x v="0"/>
    <n v="8.2899999999999991"/>
  </r>
  <r>
    <x v="0"/>
    <n v="4.13"/>
  </r>
  <r>
    <x v="0"/>
    <n v="2.46"/>
  </r>
  <r>
    <x v="0"/>
    <n v="44.76"/>
  </r>
  <r>
    <x v="0"/>
    <n v="24.869999999999997"/>
  </r>
  <r>
    <x v="0"/>
    <n v="2.5"/>
  </r>
  <r>
    <x v="0"/>
    <n v="5.79"/>
  </r>
  <r>
    <x v="0"/>
    <n v="3.29"/>
  </r>
  <r>
    <x v="0"/>
    <n v="3.29"/>
  </r>
  <r>
    <x v="0"/>
    <n v="7.46"/>
  </r>
  <r>
    <x v="0"/>
    <n v="7.46"/>
  </r>
  <r>
    <x v="0"/>
    <n v="2.46"/>
  </r>
  <r>
    <x v="0"/>
    <n v="8.2899999999999991"/>
  </r>
  <r>
    <x v="0"/>
    <n v="8.2899999999999991"/>
  </r>
  <r>
    <x v="0"/>
    <n v="12.46"/>
  </r>
  <r>
    <x v="0"/>
    <n v="3.29"/>
  </r>
  <r>
    <x v="0"/>
    <n v="3.29"/>
  </r>
  <r>
    <x v="0"/>
    <n v="82.6"/>
  </r>
  <r>
    <x v="0"/>
    <n v="45.43"/>
  </r>
  <r>
    <x v="0"/>
    <n v="743.96"/>
  </r>
  <r>
    <x v="0"/>
    <n v="12.46"/>
  </r>
  <r>
    <x v="0"/>
    <n v="24.92"/>
  </r>
  <r>
    <x v="0"/>
    <n v="12.46"/>
  </r>
  <r>
    <x v="0"/>
    <n v="7.38"/>
  </r>
  <r>
    <x v="0"/>
    <n v="7.38"/>
  </r>
  <r>
    <x v="0"/>
    <n v="16.63"/>
  </r>
  <r>
    <x v="0"/>
    <n v="24.78"/>
  </r>
  <r>
    <x v="0"/>
    <n v="24.78"/>
  </r>
  <r>
    <x v="0"/>
    <n v="8.26"/>
  </r>
  <r>
    <x v="0"/>
    <n v="3.29"/>
  </r>
  <r>
    <x v="0"/>
    <n v="29.759999999999998"/>
  </r>
  <r>
    <x v="0"/>
    <n v="4.92"/>
  </r>
  <r>
    <x v="0"/>
    <n v="2.46"/>
  </r>
  <r>
    <x v="0"/>
    <n v="14.13"/>
  </r>
  <r>
    <x v="0"/>
    <n v="8.2899999999999991"/>
  </r>
  <r>
    <x v="0"/>
    <n v="8.26"/>
  </r>
  <r>
    <x v="0"/>
    <n v="4.13"/>
  </r>
  <r>
    <x v="0"/>
    <n v="4.13"/>
  </r>
  <r>
    <x v="0"/>
    <n v="16.52"/>
  </r>
  <r>
    <x v="0"/>
    <n v="21.58"/>
  </r>
  <r>
    <x v="0"/>
    <n v="16.579999999999998"/>
  </r>
  <r>
    <x v="0"/>
    <n v="7.38"/>
  </r>
  <r>
    <x v="0"/>
    <n v="8.2899999999999991"/>
  </r>
  <r>
    <x v="0"/>
    <n v="8.2899999999999991"/>
  </r>
  <r>
    <x v="0"/>
    <n v="29.84"/>
  </r>
  <r>
    <x v="0"/>
    <n v="16.63"/>
  </r>
  <r>
    <x v="0"/>
    <n v="16.63"/>
  </r>
  <r>
    <x v="0"/>
    <n v="14.85"/>
  </r>
  <r>
    <x v="0"/>
    <n v="15"/>
  </r>
  <r>
    <x v="0"/>
    <n v="2.95"/>
  </r>
  <r>
    <x v="0"/>
    <n v="1.7"/>
  </r>
  <r>
    <x v="0"/>
    <n v="1.1000000000000001"/>
  </r>
  <r>
    <x v="0"/>
    <n v="15.9"/>
  </r>
  <r>
    <x v="0"/>
    <n v="4.95"/>
  </r>
  <r>
    <x v="0"/>
    <n v="6.95"/>
  </r>
  <r>
    <x v="0"/>
    <n v="19.799999999999997"/>
  </r>
  <r>
    <x v="0"/>
    <n v="26.4"/>
  </r>
  <r>
    <x v="0"/>
    <n v="2.5"/>
  </r>
  <r>
    <x v="0"/>
    <n v="6.24"/>
  </r>
  <r>
    <x v="0"/>
    <n v="6.24"/>
  </r>
  <r>
    <x v="0"/>
    <n v="6.24"/>
  </r>
  <r>
    <x v="0"/>
    <n v="6.24"/>
  </r>
  <r>
    <x v="0"/>
    <n v="0.95"/>
  </r>
  <r>
    <x v="0"/>
    <n v="10.199999999999999"/>
  </r>
  <r>
    <x v="0"/>
    <n v="15.6"/>
  </r>
  <r>
    <x v="0"/>
    <n v="14.040000000000001"/>
  </r>
  <r>
    <x v="0"/>
    <n v="15"/>
  </r>
  <r>
    <x v="0"/>
    <n v="15"/>
  </r>
  <r>
    <x v="0"/>
    <n v="15"/>
  </r>
  <r>
    <x v="0"/>
    <n v="20.399999999999999"/>
  </r>
  <r>
    <x v="0"/>
    <n v="10.4"/>
  </r>
  <r>
    <x v="0"/>
    <n v="8.4"/>
  </r>
  <r>
    <x v="0"/>
    <n v="19.799999999999997"/>
  </r>
  <r>
    <x v="0"/>
    <n v="19.799999999999997"/>
  </r>
  <r>
    <x v="0"/>
    <n v="59.400000000000006"/>
  </r>
  <r>
    <x v="0"/>
    <n v="59.400000000000006"/>
  </r>
  <r>
    <x v="0"/>
    <n v="13.919999999999998"/>
  </r>
  <r>
    <x v="0"/>
    <n v="15"/>
  </r>
  <r>
    <x v="0"/>
    <n v="10.199999999999999"/>
  </r>
  <r>
    <x v="0"/>
    <n v="10.08"/>
  </r>
  <r>
    <x v="0"/>
    <n v="17.399999999999999"/>
  </r>
  <r>
    <x v="0"/>
    <n v="19.5"/>
  </r>
  <r>
    <x v="0"/>
    <n v="17.850000000000001"/>
  </r>
  <r>
    <x v="0"/>
    <n v="5.04"/>
  </r>
  <r>
    <x v="0"/>
    <n v="5.04"/>
  </r>
  <r>
    <x v="0"/>
    <n v="25.200000000000003"/>
  </r>
  <r>
    <x v="0"/>
    <n v="25.200000000000003"/>
  </r>
  <r>
    <x v="0"/>
    <n v="9.36"/>
  </r>
  <r>
    <x v="0"/>
    <n v="9.36"/>
  </r>
  <r>
    <x v="0"/>
    <n v="9.36"/>
  </r>
  <r>
    <x v="0"/>
    <n v="9.36"/>
  </r>
  <r>
    <x v="0"/>
    <n v="25.5"/>
  </r>
  <r>
    <x v="0"/>
    <n v="141.6"/>
  </r>
  <r>
    <x v="0"/>
    <n v="16.5"/>
  </r>
  <r>
    <x v="0"/>
    <n v="5.04"/>
  </r>
  <r>
    <x v="0"/>
    <n v="5.04"/>
  </r>
  <r>
    <x v="0"/>
    <n v="20.399999999999999"/>
  </r>
  <r>
    <x v="0"/>
    <n v="0"/>
  </r>
  <r>
    <x v="0"/>
    <n v="5.0999999999999996"/>
  </r>
  <r>
    <x v="0"/>
    <n v="7.5"/>
  </r>
  <r>
    <x v="0"/>
    <n v="4.3499999999999996"/>
  </r>
  <r>
    <x v="0"/>
    <n v="3.3"/>
  </r>
  <r>
    <x v="0"/>
    <n v="4.9499999999999993"/>
  </r>
  <r>
    <x v="0"/>
    <n v="3.3"/>
  </r>
  <r>
    <x v="0"/>
    <n v="5.85"/>
  </r>
  <r>
    <x v="0"/>
    <n v="5"/>
  </r>
  <r>
    <x v="0"/>
    <n v="14.850000000000001"/>
  </r>
  <r>
    <x v="0"/>
    <n v="8.4"/>
  </r>
  <r>
    <x v="0"/>
    <n v="20.25"/>
  </r>
  <r>
    <x v="0"/>
    <n v="5.04"/>
  </r>
  <r>
    <x v="0"/>
    <n v="7.5"/>
  </r>
  <r>
    <x v="0"/>
    <n v="7.5"/>
  </r>
  <r>
    <x v="0"/>
    <n v="4.16"/>
  </r>
  <r>
    <x v="0"/>
    <n v="7.4700000000000006"/>
  </r>
  <r>
    <x v="0"/>
    <n v="7.4700000000000006"/>
  </r>
  <r>
    <x v="0"/>
    <n v="4.9499999999999993"/>
  </r>
  <r>
    <x v="0"/>
    <n v="5"/>
  </r>
  <r>
    <x v="0"/>
    <n v="10.14"/>
  </r>
  <r>
    <x v="0"/>
    <n v="5"/>
  </r>
  <r>
    <x v="0"/>
    <n v="10.199999999999999"/>
  </r>
  <r>
    <x v="0"/>
    <n v="1.9500000000000002"/>
  </r>
  <r>
    <x v="0"/>
    <n v="1.9500000000000002"/>
  </r>
  <r>
    <x v="0"/>
    <n v="1.3"/>
  </r>
  <r>
    <x v="0"/>
    <n v="1.3"/>
  </r>
  <r>
    <x v="0"/>
    <n v="1.25"/>
  </r>
  <r>
    <x v="0"/>
    <n v="7.25"/>
  </r>
  <r>
    <x v="0"/>
    <n v="0.42"/>
  </r>
  <r>
    <x v="0"/>
    <n v="2.34"/>
  </r>
  <r>
    <x v="0"/>
    <n v="1.1400000000000001"/>
  </r>
  <r>
    <x v="0"/>
    <n v="13.52"/>
  </r>
  <r>
    <x v="0"/>
    <n v="13.52"/>
  </r>
  <r>
    <x v="0"/>
    <n v="8.4"/>
  </r>
  <r>
    <x v="0"/>
    <n v="3.75"/>
  </r>
  <r>
    <x v="0"/>
    <n v="3.75"/>
  </r>
  <r>
    <x v="0"/>
    <n v="1089.8400000000001"/>
  </r>
  <r>
    <x v="0"/>
    <n v="230.39999999999998"/>
  </r>
  <r>
    <x v="0"/>
    <n v="229.44"/>
  </r>
  <r>
    <x v="0"/>
    <n v="347.04"/>
  </r>
  <r>
    <x v="0"/>
    <n v="-6.25"/>
  </r>
  <r>
    <x v="0"/>
    <n v="0"/>
  </r>
  <r>
    <x v="0"/>
    <n v="0"/>
  </r>
  <r>
    <x v="0"/>
    <n v="0.83"/>
  </r>
  <r>
    <x v="0"/>
    <n v="12.46"/>
  </r>
  <r>
    <x v="0"/>
    <n v="0.42"/>
  </r>
  <r>
    <x v="0"/>
    <n v="4.96"/>
  </r>
  <r>
    <x v="0"/>
    <n v="4.13"/>
  </r>
  <r>
    <x v="0"/>
    <n v="2.46"/>
  </r>
  <r>
    <x v="0"/>
    <n v="5.79"/>
  </r>
  <r>
    <x v="0"/>
    <n v="2.46"/>
  </r>
  <r>
    <x v="0"/>
    <n v="4.13"/>
  </r>
  <r>
    <x v="0"/>
    <n v="2.46"/>
  </r>
  <r>
    <x v="0"/>
    <n v="3.26"/>
  </r>
  <r>
    <x v="0"/>
    <n v="4.8899999999999997"/>
  </r>
  <r>
    <x v="0"/>
    <n v="7.46"/>
  </r>
  <r>
    <x v="0"/>
    <n v="9.92"/>
  </r>
  <r>
    <x v="0"/>
    <n v="28.95"/>
  </r>
  <r>
    <x v="0"/>
    <n v="1.25"/>
  </r>
  <r>
    <x v="0"/>
    <n v="3.26"/>
  </r>
  <r>
    <x v="0"/>
    <n v="2.4899999999999998"/>
  </r>
  <r>
    <x v="0"/>
    <n v="2.4899999999999998"/>
  </r>
  <r>
    <x v="0"/>
    <n v="8.2899999999999991"/>
  </r>
  <r>
    <x v="0"/>
    <n v="1.25"/>
  </r>
  <r>
    <x v="0"/>
    <n v="4.13"/>
  </r>
  <r>
    <x v="0"/>
    <n v="0.83"/>
  </r>
  <r>
    <x v="0"/>
    <n v="15.79"/>
  </r>
  <r>
    <x v="0"/>
    <n v="24.96"/>
  </r>
  <r>
    <x v="0"/>
    <n v="3.29"/>
  </r>
  <r>
    <x v="0"/>
    <n v="3.29"/>
  </r>
  <r>
    <x v="0"/>
    <n v="2.4899999999999998"/>
  </r>
  <r>
    <x v="0"/>
    <n v="0.83"/>
  </r>
  <r>
    <x v="0"/>
    <n v="8.2899999999999991"/>
  </r>
  <r>
    <x v="0"/>
    <n v="6.58"/>
  </r>
  <r>
    <x v="0"/>
    <n v="16.579999999999998"/>
  </r>
  <r>
    <x v="0"/>
    <n v="3.26"/>
  </r>
  <r>
    <x v="0"/>
    <n v="19.740000000000002"/>
  </r>
  <r>
    <x v="0"/>
    <n v="5.79"/>
  </r>
  <r>
    <x v="0"/>
    <n v="4.92"/>
  </r>
  <r>
    <x v="0"/>
    <n v="12.46"/>
  </r>
  <r>
    <x v="0"/>
    <n v="0.83"/>
  </r>
  <r>
    <x v="0"/>
    <n v="2.46"/>
  </r>
  <r>
    <x v="0"/>
    <n v="2.1"/>
  </r>
  <r>
    <x v="0"/>
    <n v="3.36"/>
  </r>
  <r>
    <x v="0"/>
    <n v="2.4899999999999998"/>
  </r>
  <r>
    <x v="0"/>
    <n v="3.32"/>
  </r>
  <r>
    <x v="0"/>
    <n v="3.29"/>
  </r>
  <r>
    <x v="0"/>
    <n v="6.58"/>
  </r>
  <r>
    <x v="0"/>
    <n v="4.9799999999999995"/>
  </r>
  <r>
    <x v="0"/>
    <n v="3.29"/>
  </r>
  <r>
    <x v="0"/>
    <n v="16.63"/>
  </r>
  <r>
    <x v="0"/>
    <n v="8.26"/>
  </r>
  <r>
    <x v="0"/>
    <n v="12.39"/>
  </r>
  <r>
    <x v="0"/>
    <n v="6.52"/>
  </r>
  <r>
    <x v="0"/>
    <n v="8.1499999999999986"/>
  </r>
  <r>
    <x v="0"/>
    <n v="1.63"/>
  </r>
  <r>
    <x v="0"/>
    <n v="5.84"/>
  </r>
  <r>
    <x v="0"/>
    <n v="2.5"/>
  </r>
  <r>
    <x v="0"/>
    <n v="1.66"/>
  </r>
  <r>
    <x v="0"/>
    <n v="4.92"/>
  </r>
  <r>
    <x v="0"/>
    <n v="4.92"/>
  </r>
  <r>
    <x v="0"/>
    <n v="1.66"/>
  </r>
  <r>
    <x v="0"/>
    <n v="9.92"/>
  </r>
  <r>
    <x v="0"/>
    <n v="1.26"/>
  </r>
  <r>
    <x v="0"/>
    <n v="13.04"/>
  </r>
  <r>
    <x v="0"/>
    <n v="1.25"/>
  </r>
  <r>
    <x v="0"/>
    <n v="28.95"/>
  </r>
  <r>
    <x v="0"/>
    <n v="3.29"/>
  </r>
  <r>
    <x v="0"/>
    <n v="8.2899999999999991"/>
  </r>
  <r>
    <x v="0"/>
    <n v="4.92"/>
  </r>
  <r>
    <x v="0"/>
    <n v="10.79"/>
  </r>
  <r>
    <x v="0"/>
    <n v="4.13"/>
  </r>
  <r>
    <x v="0"/>
    <n v="34.229999999999997"/>
  </r>
  <r>
    <x v="0"/>
    <n v="8.2899999999999991"/>
  </r>
  <r>
    <x v="0"/>
    <n v="5.79"/>
  </r>
  <r>
    <x v="0"/>
    <n v="1.63"/>
  </r>
  <r>
    <x v="0"/>
    <n v="1.63"/>
  </r>
  <r>
    <x v="0"/>
    <n v="3.29"/>
  </r>
  <r>
    <x v="0"/>
    <n v="4.13"/>
  </r>
  <r>
    <x v="0"/>
    <n v="4.92"/>
  </r>
  <r>
    <x v="0"/>
    <n v="1.63"/>
  </r>
  <r>
    <x v="0"/>
    <n v="3.29"/>
  </r>
  <r>
    <x v="0"/>
    <n v="1.66"/>
  </r>
  <r>
    <x v="0"/>
    <n v="1.63"/>
  </r>
  <r>
    <x v="0"/>
    <n v="4.13"/>
  </r>
  <r>
    <x v="0"/>
    <n v="8.26"/>
  </r>
  <r>
    <x v="0"/>
    <n v="1.25"/>
  </r>
  <r>
    <x v="0"/>
    <n v="1.63"/>
  </r>
  <r>
    <x v="0"/>
    <n v="74.88"/>
  </r>
  <r>
    <x v="0"/>
    <n v="24.96"/>
  </r>
  <r>
    <x v="0"/>
    <n v="1.63"/>
  </r>
  <r>
    <x v="0"/>
    <n v="1.63"/>
  </r>
  <r>
    <x v="0"/>
    <n v="11.58"/>
  </r>
  <r>
    <x v="0"/>
    <n v="13.16"/>
  </r>
  <r>
    <x v="0"/>
    <n v="2.4899999999999998"/>
  </r>
  <r>
    <x v="0"/>
    <n v="2.4899999999999998"/>
  </r>
  <r>
    <x v="0"/>
    <n v="2.46"/>
  </r>
  <r>
    <x v="0"/>
    <n v="2.92"/>
  </r>
  <r>
    <x v="0"/>
    <n v="8.2999999999999989"/>
  </r>
  <r>
    <x v="0"/>
    <n v="9.9599999999999991"/>
  </r>
  <r>
    <x v="0"/>
    <n v="7.47"/>
  </r>
  <r>
    <x v="0"/>
    <n v="12.39"/>
  </r>
  <r>
    <x v="0"/>
    <n v="7.47"/>
  </r>
  <r>
    <x v="0"/>
    <n v="0.83"/>
  </r>
  <r>
    <x v="0"/>
    <n v="3.26"/>
  </r>
  <r>
    <x v="0"/>
    <n v="0.83"/>
  </r>
  <r>
    <x v="0"/>
    <n v="0.83"/>
  </r>
  <r>
    <x v="0"/>
    <n v="3.26"/>
  </r>
  <r>
    <x v="0"/>
    <n v="2.5"/>
  </r>
  <r>
    <x v="0"/>
    <n v="11.58"/>
  </r>
  <r>
    <x v="0"/>
    <n v="11.58"/>
  </r>
  <r>
    <x v="0"/>
    <n v="17.37"/>
  </r>
  <r>
    <x v="0"/>
    <n v="1.66"/>
  </r>
  <r>
    <x v="0"/>
    <n v="1.66"/>
  </r>
  <r>
    <x v="0"/>
    <n v="8.2899999999999991"/>
  </r>
  <r>
    <x v="0"/>
    <n v="8.2899999999999991"/>
  </r>
  <r>
    <x v="0"/>
    <n v="7.46"/>
  </r>
  <r>
    <x v="0"/>
    <n v="7.46"/>
  </r>
  <r>
    <x v="0"/>
    <n v="5.79"/>
  </r>
  <r>
    <x v="0"/>
    <n v="13.16"/>
  </r>
  <r>
    <x v="0"/>
    <n v="3.29"/>
  </r>
  <r>
    <x v="0"/>
    <n v="29.92"/>
  </r>
  <r>
    <x v="0"/>
    <n v="10.79"/>
  </r>
  <r>
    <x v="0"/>
    <n v="16.299999999999997"/>
  </r>
  <r>
    <x v="0"/>
    <n v="0.84"/>
  </r>
  <r>
    <x v="0"/>
    <n v="2.94"/>
  </r>
  <r>
    <x v="0"/>
    <n v="4.62"/>
  </r>
  <r>
    <x v="0"/>
    <n v="2.1"/>
  </r>
  <r>
    <x v="0"/>
    <n v="3.36"/>
  </r>
  <r>
    <x v="0"/>
    <n v="0.42"/>
  </r>
  <r>
    <x v="0"/>
    <n v="5.79"/>
  </r>
  <r>
    <x v="0"/>
    <n v="11.41"/>
  </r>
  <r>
    <x v="0"/>
    <n v="11.64"/>
  </r>
  <r>
    <x v="0"/>
    <n v="1.25"/>
  </r>
  <r>
    <x v="0"/>
    <n v="2.46"/>
  </r>
  <r>
    <x v="0"/>
    <n v="3.29"/>
  </r>
  <r>
    <x v="0"/>
    <n v="3.26"/>
  </r>
  <r>
    <x v="0"/>
    <n v="4.13"/>
  </r>
  <r>
    <x v="0"/>
    <n v="0.83"/>
  </r>
  <r>
    <x v="0"/>
    <n v="8.2899999999999991"/>
  </r>
  <r>
    <x v="0"/>
    <n v="8.2899999999999991"/>
  </r>
  <r>
    <x v="0"/>
    <n v="9.870000000000001"/>
  </r>
  <r>
    <x v="0"/>
    <n v="22.38"/>
  </r>
  <r>
    <x v="0"/>
    <n v="20.79"/>
  </r>
  <r>
    <x v="0"/>
    <n v="2.46"/>
  </r>
  <r>
    <x v="0"/>
    <n v="24.96"/>
  </r>
  <r>
    <x v="0"/>
    <n v="3.26"/>
  </r>
  <r>
    <x v="0"/>
    <n v="4.96"/>
  </r>
  <r>
    <x v="0"/>
    <n v="9.870000000000001"/>
  </r>
  <r>
    <x v="0"/>
    <n v="6.58"/>
  </r>
  <r>
    <x v="0"/>
    <n v="6.58"/>
  </r>
  <r>
    <x v="0"/>
    <n v="3.29"/>
  </r>
  <r>
    <x v="0"/>
    <n v="8.1499999999999986"/>
  </r>
  <r>
    <x v="0"/>
    <n v="16.52"/>
  </r>
  <r>
    <x v="0"/>
    <n v="8.26"/>
  </r>
  <r>
    <x v="0"/>
    <n v="8.2899999999999991"/>
  </r>
  <r>
    <x v="0"/>
    <n v="8.26"/>
  </r>
  <r>
    <x v="0"/>
    <n v="4.13"/>
  </r>
  <r>
    <x v="0"/>
    <n v="21.58"/>
  </r>
  <r>
    <x v="0"/>
    <n v="16.299999999999997"/>
  </r>
  <r>
    <x v="0"/>
    <n v="16.63"/>
  </r>
  <r>
    <x v="0"/>
    <n v="2.92"/>
  </r>
  <r>
    <x v="0"/>
    <n v="1.25"/>
  </r>
  <r>
    <x v="0"/>
    <n v="4.96"/>
  </r>
  <r>
    <x v="0"/>
    <n v="29.84"/>
  </r>
  <r>
    <x v="0"/>
    <n v="3.29"/>
  </r>
  <r>
    <x v="0"/>
    <n v="2.46"/>
  </r>
  <r>
    <x v="0"/>
    <n v="1.25"/>
  </r>
  <r>
    <x v="0"/>
    <n v="12.39"/>
  </r>
  <r>
    <x v="0"/>
    <n v="12.39"/>
  </r>
  <r>
    <x v="0"/>
    <n v="2.46"/>
  </r>
  <r>
    <x v="0"/>
    <n v="8.26"/>
  </r>
  <r>
    <x v="0"/>
    <n v="9.84"/>
  </r>
  <r>
    <x v="0"/>
    <n v="7.38"/>
  </r>
  <r>
    <x v="0"/>
    <n v="4.92"/>
  </r>
  <r>
    <x v="0"/>
    <n v="4.8899999999999997"/>
  </r>
  <r>
    <x v="0"/>
    <n v="3.26"/>
  </r>
  <r>
    <x v="0"/>
    <n v="2.5"/>
  </r>
  <r>
    <x v="0"/>
    <n v="2.5"/>
  </r>
  <r>
    <x v="0"/>
    <n v="1.25"/>
  </r>
  <r>
    <x v="0"/>
    <n v="2.46"/>
  </r>
  <r>
    <x v="0"/>
    <n v="4.92"/>
  </r>
  <r>
    <x v="0"/>
    <n v="1.66"/>
  </r>
  <r>
    <x v="0"/>
    <n v="10.79"/>
  </r>
  <r>
    <x v="0"/>
    <n v="10.79"/>
  </r>
  <r>
    <x v="0"/>
    <n v="10.79"/>
  </r>
  <r>
    <x v="0"/>
    <n v="4.13"/>
  </r>
  <r>
    <x v="0"/>
    <n v="7.47"/>
  </r>
  <r>
    <x v="0"/>
    <n v="7.47"/>
  </r>
  <r>
    <x v="0"/>
    <n v="4.92"/>
  </r>
  <r>
    <x v="0"/>
    <n v="4.92"/>
  </r>
  <r>
    <x v="0"/>
    <n v="2.46"/>
  </r>
  <r>
    <x v="0"/>
    <n v="2.46"/>
  </r>
  <r>
    <x v="0"/>
    <n v="2.4899999999999998"/>
  </r>
  <r>
    <x v="0"/>
    <n v="2.4899999999999998"/>
  </r>
  <r>
    <x v="0"/>
    <n v="4.13"/>
  </r>
  <r>
    <x v="0"/>
    <n v="5.79"/>
  </r>
  <r>
    <x v="0"/>
    <n v="7.46"/>
  </r>
  <r>
    <x v="0"/>
    <n v="14.13"/>
  </r>
  <r>
    <x v="0"/>
    <n v="24.92"/>
  </r>
  <r>
    <x v="0"/>
    <n v="4.92"/>
  </r>
  <r>
    <x v="0"/>
    <n v="4.92"/>
  </r>
  <r>
    <x v="0"/>
    <n v="4.92"/>
  </r>
  <r>
    <x v="0"/>
    <n v="2.4900000000000002"/>
  </r>
  <r>
    <x v="0"/>
    <n v="2.91"/>
  </r>
  <r>
    <x v="0"/>
    <n v="14.64"/>
  </r>
  <r>
    <x v="0"/>
    <n v="0.83"/>
  </r>
  <r>
    <x v="0"/>
    <n v="2.4899999999999998"/>
  </r>
  <r>
    <x v="0"/>
    <n v="8.26"/>
  </r>
  <r>
    <x v="0"/>
    <n v="5.79"/>
  </r>
  <r>
    <x v="0"/>
    <n v="4.13"/>
  </r>
  <r>
    <x v="0"/>
    <n v="4.13"/>
  </r>
  <r>
    <x v="0"/>
    <n v="8.26"/>
  </r>
  <r>
    <x v="0"/>
    <n v="10.79"/>
  </r>
  <r>
    <x v="0"/>
    <n v="0.83"/>
  </r>
  <r>
    <x v="0"/>
    <n v="15.79"/>
  </r>
  <r>
    <x v="0"/>
    <n v="0.83"/>
  </r>
  <r>
    <x v="0"/>
    <n v="0.83"/>
  </r>
  <r>
    <x v="0"/>
    <n v="8.2899999999999991"/>
  </r>
  <r>
    <x v="0"/>
    <n v="1.63"/>
  </r>
  <r>
    <x v="0"/>
    <n v="4.13"/>
  </r>
  <r>
    <x v="0"/>
    <n v="8.2899999999999991"/>
  </r>
  <r>
    <x v="0"/>
    <n v="4.13"/>
  </r>
  <r>
    <x v="0"/>
    <n v="4.13"/>
  </r>
  <r>
    <x v="0"/>
    <n v="4.13"/>
  </r>
  <r>
    <x v="0"/>
    <n v="4.13"/>
  </r>
  <r>
    <x v="0"/>
    <n v="1.66"/>
  </r>
  <r>
    <x v="0"/>
    <n v="9.1300000000000008"/>
  </r>
  <r>
    <x v="0"/>
    <n v="24.96"/>
  </r>
  <r>
    <x v="0"/>
    <n v="7.38"/>
  </r>
  <r>
    <x v="0"/>
    <n v="3.29"/>
  </r>
  <r>
    <x v="0"/>
    <n v="2.92"/>
  </r>
  <r>
    <x v="0"/>
    <n v="0.83"/>
  </r>
  <r>
    <x v="0"/>
    <n v="1.63"/>
  </r>
  <r>
    <x v="0"/>
    <n v="8.26"/>
  </r>
  <r>
    <x v="0"/>
    <n v="3.26"/>
  </r>
  <r>
    <x v="0"/>
    <n v="0.83"/>
  </r>
  <r>
    <x v="0"/>
    <n v="0.83"/>
  </r>
  <r>
    <x v="0"/>
    <n v="2.46"/>
  </r>
  <r>
    <x v="0"/>
    <n v="1.66"/>
  </r>
  <r>
    <x v="0"/>
    <n v="4.9800000000000004"/>
  </r>
  <r>
    <x v="0"/>
    <n v="1.66"/>
  </r>
  <r>
    <x v="0"/>
    <n v="235.98"/>
  </r>
  <r>
    <x v="0"/>
    <n v="13.26"/>
  </r>
  <r>
    <x v="0"/>
    <n v="1.63"/>
  </r>
  <r>
    <x v="0"/>
    <n v="4.13"/>
  </r>
  <r>
    <x v="0"/>
    <n v="8.26"/>
  </r>
  <r>
    <x v="0"/>
    <n v="1.63"/>
  </r>
  <r>
    <x v="0"/>
    <n v="1.63"/>
  </r>
  <r>
    <x v="0"/>
    <n v="1.63"/>
  </r>
  <r>
    <x v="0"/>
    <n v="4.13"/>
  </r>
  <r>
    <x v="0"/>
    <n v="3.26"/>
  </r>
  <r>
    <x v="0"/>
    <n v="4.92"/>
  </r>
  <r>
    <x v="0"/>
    <n v="4.92"/>
  </r>
  <r>
    <x v="0"/>
    <n v="2.46"/>
  </r>
  <r>
    <x v="0"/>
    <n v="1.25"/>
  </r>
  <r>
    <x v="0"/>
    <n v="2.4899999999999998"/>
  </r>
  <r>
    <x v="0"/>
    <n v="1.66"/>
  </r>
  <r>
    <x v="0"/>
    <n v="2.46"/>
  </r>
  <r>
    <x v="0"/>
    <n v="4.96"/>
  </r>
  <r>
    <x v="0"/>
    <n v="12.46"/>
  </r>
  <r>
    <x v="0"/>
    <n v="4.8899999999999997"/>
  </r>
  <r>
    <x v="0"/>
    <n v="4.13"/>
  </r>
  <r>
    <x v="0"/>
    <n v="4.96"/>
  </r>
  <r>
    <x v="0"/>
    <n v="3.26"/>
  </r>
  <r>
    <x v="0"/>
    <n v="1.25"/>
  </r>
  <r>
    <x v="0"/>
    <n v="2.46"/>
  </r>
  <r>
    <x v="0"/>
    <n v="15.79"/>
  </r>
  <r>
    <x v="0"/>
    <n v="49.92"/>
  </r>
  <r>
    <x v="0"/>
    <n v="3.29"/>
  </r>
  <r>
    <x v="0"/>
    <n v="3.29"/>
  </r>
  <r>
    <x v="0"/>
    <n v="0.83"/>
  </r>
  <r>
    <x v="0"/>
    <n v="7.46"/>
  </r>
  <r>
    <x v="0"/>
    <n v="8.2899999999999991"/>
  </r>
  <r>
    <x v="0"/>
    <n v="10.79"/>
  </r>
  <r>
    <x v="0"/>
    <n v="4.92"/>
  </r>
  <r>
    <x v="0"/>
    <n v="4.96"/>
  </r>
  <r>
    <x v="0"/>
    <n v="4.96"/>
  </r>
  <r>
    <x v="0"/>
    <n v="3.29"/>
  </r>
  <r>
    <x v="0"/>
    <n v="3.29"/>
  </r>
  <r>
    <x v="0"/>
    <n v="4.92"/>
  </r>
  <r>
    <x v="0"/>
    <n v="7.38"/>
  </r>
  <r>
    <x v="0"/>
    <n v="1.63"/>
  </r>
  <r>
    <x v="0"/>
    <n v="2.1"/>
  </r>
  <r>
    <x v="0"/>
    <n v="0.84"/>
  </r>
  <r>
    <x v="0"/>
    <n v="6.58"/>
  </r>
  <r>
    <x v="0"/>
    <n v="2.4899999999999998"/>
  </r>
  <r>
    <x v="0"/>
    <n v="5.81"/>
  </r>
  <r>
    <x v="0"/>
    <n v="3.29"/>
  </r>
  <r>
    <x v="0"/>
    <n v="4.1499999999999995"/>
  </r>
  <r>
    <x v="0"/>
    <n v="3.29"/>
  </r>
  <r>
    <x v="0"/>
    <n v="3.29"/>
  </r>
  <r>
    <x v="0"/>
    <n v="20.79"/>
  </r>
  <r>
    <x v="0"/>
    <n v="5.46"/>
  </r>
  <r>
    <x v="0"/>
    <n v="4.92"/>
  </r>
  <r>
    <x v="0"/>
    <n v="12.39"/>
  </r>
  <r>
    <x v="0"/>
    <n v="12.39"/>
  </r>
  <r>
    <x v="0"/>
    <n v="3.26"/>
  </r>
  <r>
    <x v="0"/>
    <n v="8.1499999999999986"/>
  </r>
  <r>
    <x v="0"/>
    <n v="1.63"/>
  </r>
  <r>
    <x v="0"/>
    <n v="3.26"/>
  </r>
  <r>
    <x v="0"/>
    <n v="0.83"/>
  </r>
  <r>
    <x v="0"/>
    <n v="0.83"/>
  </r>
  <r>
    <x v="0"/>
    <n v="1.66"/>
  </r>
  <r>
    <x v="0"/>
    <n v="1.63"/>
  </r>
  <r>
    <x v="0"/>
    <n v="4.92"/>
  </r>
  <r>
    <x v="0"/>
    <n v="17.22"/>
  </r>
  <r>
    <x v="0"/>
    <n v="0.83"/>
  </r>
  <r>
    <x v="0"/>
    <n v="1.63"/>
  </r>
  <r>
    <x v="0"/>
    <n v="1.63"/>
  </r>
  <r>
    <x v="0"/>
    <n v="1.25"/>
  </r>
  <r>
    <x v="0"/>
    <n v="4.13"/>
  </r>
  <r>
    <x v="0"/>
    <n v="6.58"/>
  </r>
  <r>
    <x v="0"/>
    <n v="5.79"/>
  </r>
  <r>
    <x v="0"/>
    <n v="17.37"/>
  </r>
  <r>
    <x v="0"/>
    <n v="2.46"/>
  </r>
  <r>
    <x v="0"/>
    <n v="4.92"/>
  </r>
  <r>
    <x v="0"/>
    <n v="10.79"/>
  </r>
  <r>
    <x v="0"/>
    <n v="4.13"/>
  </r>
  <r>
    <x v="0"/>
    <n v="4.13"/>
  </r>
  <r>
    <x v="0"/>
    <n v="3.32"/>
  </r>
  <r>
    <x v="0"/>
    <n v="3.26"/>
  </r>
  <r>
    <x v="0"/>
    <n v="3.26"/>
  </r>
  <r>
    <x v="0"/>
    <n v="16.63"/>
  </r>
  <r>
    <x v="0"/>
    <n v="5.79"/>
  </r>
  <r>
    <x v="0"/>
    <n v="20.79"/>
  </r>
  <r>
    <x v="0"/>
    <n v="3.26"/>
  </r>
  <r>
    <x v="0"/>
    <n v="1.63"/>
  </r>
  <r>
    <x v="0"/>
    <n v="11.58"/>
  </r>
  <r>
    <x v="0"/>
    <n v="5.79"/>
  </r>
  <r>
    <x v="0"/>
    <n v="5.79"/>
  </r>
  <r>
    <x v="0"/>
    <n v="10.79"/>
  </r>
  <r>
    <x v="0"/>
    <n v="23.03"/>
  </r>
  <r>
    <x v="0"/>
    <n v="4.13"/>
  </r>
  <r>
    <x v="0"/>
    <n v="11.58"/>
  </r>
  <r>
    <x v="0"/>
    <n v="28.95"/>
  </r>
  <r>
    <x v="0"/>
    <n v="11.58"/>
  </r>
  <r>
    <x v="0"/>
    <n v="6.58"/>
  </r>
  <r>
    <x v="0"/>
    <n v="1.8900000000000001"/>
  </r>
  <r>
    <x v="0"/>
    <n v="3.26"/>
  </r>
  <r>
    <x v="0"/>
    <n v="3.26"/>
  </r>
  <r>
    <x v="0"/>
    <n v="4.13"/>
  </r>
  <r>
    <x v="0"/>
    <n v="4.92"/>
  </r>
  <r>
    <x v="0"/>
    <n v="8.1499999999999986"/>
  </r>
  <r>
    <x v="0"/>
    <n v="9.870000000000001"/>
  </r>
  <r>
    <x v="0"/>
    <n v="8.26"/>
  </r>
  <r>
    <x v="0"/>
    <n v="6.58"/>
  </r>
  <r>
    <x v="0"/>
    <n v="0.83"/>
  </r>
  <r>
    <x v="0"/>
    <n v="3.29"/>
  </r>
  <r>
    <x v="0"/>
    <n v="3.29"/>
  </r>
  <r>
    <x v="0"/>
    <n v="3.29"/>
  </r>
  <r>
    <x v="0"/>
    <n v="3.29"/>
  </r>
  <r>
    <x v="0"/>
    <n v="3.29"/>
  </r>
  <r>
    <x v="0"/>
    <n v="3.29"/>
  </r>
  <r>
    <x v="0"/>
    <n v="6.58"/>
  </r>
  <r>
    <x v="0"/>
    <n v="4.1499999999999995"/>
  </r>
  <r>
    <x v="0"/>
    <n v="1.66"/>
  </r>
  <r>
    <x v="0"/>
    <n v="3.32"/>
  </r>
  <r>
    <x v="0"/>
    <n v="8.26"/>
  </r>
  <r>
    <x v="0"/>
    <n v="4.9799999999999995"/>
  </r>
  <r>
    <x v="0"/>
    <n v="4.96"/>
  </r>
  <r>
    <x v="0"/>
    <n v="4.96"/>
  </r>
  <r>
    <x v="0"/>
    <n v="1.63"/>
  </r>
  <r>
    <x v="0"/>
    <n v="3.26"/>
  </r>
  <r>
    <x v="0"/>
    <n v="4.1499999999999995"/>
  </r>
  <r>
    <x v="0"/>
    <n v="0.42"/>
  </r>
  <r>
    <x v="0"/>
    <n v="4.8899999999999997"/>
  </r>
  <r>
    <x v="0"/>
    <n v="0.83"/>
  </r>
  <r>
    <x v="0"/>
    <n v="2.46"/>
  </r>
  <r>
    <x v="0"/>
    <n v="3.29"/>
  </r>
  <r>
    <x v="0"/>
    <n v="16.63"/>
  </r>
  <r>
    <x v="0"/>
    <n v="1.63"/>
  </r>
  <r>
    <x v="0"/>
    <n v="4.8899999999999997"/>
  </r>
  <r>
    <x v="0"/>
    <n v="11.63"/>
  </r>
  <r>
    <x v="0"/>
    <n v="1.63"/>
  </r>
  <r>
    <x v="0"/>
    <n v="23.16"/>
  </r>
  <r>
    <x v="0"/>
    <n v="2.46"/>
  </r>
  <r>
    <x v="0"/>
    <n v="2.46"/>
  </r>
  <r>
    <x v="0"/>
    <n v="17.37"/>
  </r>
  <r>
    <x v="0"/>
    <n v="3.26"/>
  </r>
  <r>
    <x v="0"/>
    <n v="10.79"/>
  </r>
  <r>
    <x v="0"/>
    <n v="7.46"/>
  </r>
  <r>
    <x v="0"/>
    <n v="17.37"/>
  </r>
  <r>
    <x v="0"/>
    <n v="3.29"/>
  </r>
  <r>
    <x v="0"/>
    <n v="3.29"/>
  </r>
  <r>
    <x v="0"/>
    <n v="6.52"/>
  </r>
  <r>
    <x v="0"/>
    <n v="16.63"/>
  </r>
  <r>
    <x v="0"/>
    <n v="1.63"/>
  </r>
  <r>
    <x v="0"/>
    <n v="2.46"/>
  </r>
  <r>
    <x v="0"/>
    <n v="2.46"/>
  </r>
  <r>
    <x v="0"/>
    <n v="3.29"/>
  </r>
  <r>
    <x v="0"/>
    <n v="19.96"/>
  </r>
  <r>
    <x v="0"/>
    <n v="3.26"/>
  </r>
  <r>
    <x v="0"/>
    <n v="74.599999999999994"/>
  </r>
  <r>
    <x v="0"/>
    <n v="4.92"/>
  </r>
  <r>
    <x v="0"/>
    <n v="4.13"/>
  </r>
  <r>
    <x v="0"/>
    <n v="0.42"/>
  </r>
  <r>
    <x v="0"/>
    <n v="2.1"/>
  </r>
  <r>
    <x v="0"/>
    <n v="0.42"/>
  </r>
  <r>
    <x v="0"/>
    <n v="0.42"/>
  </r>
  <r>
    <x v="0"/>
    <n v="1.26"/>
  </r>
  <r>
    <x v="0"/>
    <n v="4.13"/>
  </r>
  <r>
    <x v="0"/>
    <n v="6.63"/>
  </r>
  <r>
    <x v="0"/>
    <n v="4.13"/>
  </r>
  <r>
    <x v="0"/>
    <n v="6.58"/>
  </r>
  <r>
    <x v="0"/>
    <n v="3.26"/>
  </r>
  <r>
    <x v="0"/>
    <n v="1.63"/>
  </r>
  <r>
    <x v="0"/>
    <n v="4.96"/>
  </r>
  <r>
    <x v="0"/>
    <n v="16.63"/>
  </r>
  <r>
    <x v="0"/>
    <n v="8.2899999999999991"/>
  </r>
  <r>
    <x v="0"/>
    <n v="13.16"/>
  </r>
  <r>
    <x v="0"/>
    <n v="2.46"/>
  </r>
  <r>
    <x v="0"/>
    <n v="10.79"/>
  </r>
  <r>
    <x v="0"/>
    <n v="4.92"/>
  </r>
  <r>
    <x v="0"/>
    <n v="19.740000000000002"/>
  </r>
  <r>
    <x v="0"/>
    <n v="33.26"/>
  </r>
  <r>
    <x v="0"/>
    <n v="7.38"/>
  </r>
  <r>
    <x v="0"/>
    <n v="16.63"/>
  </r>
  <r>
    <x v="0"/>
    <n v="15.79"/>
  </r>
  <r>
    <x v="0"/>
    <n v="2.46"/>
  </r>
  <r>
    <x v="0"/>
    <n v="2.46"/>
  </r>
  <r>
    <x v="0"/>
    <n v="1.63"/>
  </r>
  <r>
    <x v="0"/>
    <n v="9.84"/>
  </r>
  <r>
    <x v="0"/>
    <n v="7.46"/>
  </r>
  <r>
    <x v="0"/>
    <n v="4.96"/>
  </r>
  <r>
    <x v="0"/>
    <n v="3.29"/>
  </r>
  <r>
    <x v="0"/>
    <n v="8.2899999999999991"/>
  </r>
  <r>
    <x v="0"/>
    <n v="4.92"/>
  </r>
  <r>
    <x v="0"/>
    <n v="3.29"/>
  </r>
  <r>
    <x v="0"/>
    <n v="3.29"/>
  </r>
  <r>
    <x v="0"/>
    <n v="3.29"/>
  </r>
  <r>
    <x v="0"/>
    <n v="19.559999999999999"/>
  </r>
  <r>
    <x v="0"/>
    <n v="20.65"/>
  </r>
  <r>
    <x v="0"/>
    <n v="8.26"/>
  </r>
  <r>
    <x v="0"/>
    <n v="4.13"/>
  </r>
  <r>
    <x v="0"/>
    <n v="4.8899999999999997"/>
  </r>
  <r>
    <x v="0"/>
    <n v="3.26"/>
  </r>
  <r>
    <x v="0"/>
    <n v="4.13"/>
  </r>
  <r>
    <x v="0"/>
    <n v="4.13"/>
  </r>
  <r>
    <x v="0"/>
    <n v="4.13"/>
  </r>
  <r>
    <x v="0"/>
    <n v="9.84"/>
  </r>
  <r>
    <x v="0"/>
    <n v="2.46"/>
  </r>
  <r>
    <x v="0"/>
    <n v="32.369999999999997"/>
  </r>
  <r>
    <x v="0"/>
    <n v="21.58"/>
  </r>
  <r>
    <x v="0"/>
    <n v="5.79"/>
  </r>
  <r>
    <x v="0"/>
    <n v="4.92"/>
  </r>
  <r>
    <x v="0"/>
    <n v="2.46"/>
  </r>
  <r>
    <x v="0"/>
    <n v="4.92"/>
  </r>
  <r>
    <x v="0"/>
    <n v="2.46"/>
  </r>
  <r>
    <x v="0"/>
    <n v="2.46"/>
  </r>
  <r>
    <x v="0"/>
    <n v="16.45"/>
  </r>
  <r>
    <x v="0"/>
    <n v="3.29"/>
  </r>
  <r>
    <x v="0"/>
    <n v="6.58"/>
  </r>
  <r>
    <x v="0"/>
    <n v="3.29"/>
  </r>
  <r>
    <x v="0"/>
    <n v="1.25"/>
  </r>
  <r>
    <x v="0"/>
    <n v="1.25"/>
  </r>
  <r>
    <x v="0"/>
    <n v="14.92"/>
  </r>
  <r>
    <x v="0"/>
    <n v="5"/>
  </r>
  <r>
    <x v="0"/>
    <n v="16.63"/>
  </r>
  <r>
    <x v="0"/>
    <n v="8.26"/>
  </r>
  <r>
    <x v="0"/>
    <n v="4.13"/>
  </r>
  <r>
    <x v="0"/>
    <n v="2.46"/>
  </r>
  <r>
    <x v="0"/>
    <n v="2.46"/>
  </r>
  <r>
    <x v="0"/>
    <n v="2.46"/>
  </r>
  <r>
    <x v="0"/>
    <n v="3.26"/>
  </r>
  <r>
    <x v="0"/>
    <n v="2.5"/>
  </r>
  <r>
    <x v="0"/>
    <n v="1.25"/>
  </r>
  <r>
    <x v="0"/>
    <n v="2.5"/>
  </r>
  <r>
    <x v="0"/>
    <n v="2.5"/>
  </r>
  <r>
    <x v="0"/>
    <n v="2.46"/>
  </r>
  <r>
    <x v="0"/>
    <n v="2.46"/>
  </r>
  <r>
    <x v="0"/>
    <n v="0.83"/>
  </r>
  <r>
    <x v="0"/>
    <n v="0.83"/>
  </r>
  <r>
    <x v="0"/>
    <n v="21.58"/>
  </r>
  <r>
    <x v="0"/>
    <n v="8.32"/>
  </r>
  <r>
    <x v="0"/>
    <n v="2.08"/>
  </r>
  <r>
    <x v="0"/>
    <n v="4.13"/>
  </r>
  <r>
    <x v="0"/>
    <n v="8.26"/>
  </r>
  <r>
    <x v="0"/>
    <n v="0.83"/>
  </r>
  <r>
    <x v="0"/>
    <n v="8.26"/>
  </r>
  <r>
    <x v="0"/>
    <n v="8.2899999999999991"/>
  </r>
  <r>
    <x v="0"/>
    <n v="83.26"/>
  </r>
  <r>
    <x v="0"/>
    <n v="22.38"/>
  </r>
  <r>
    <x v="0"/>
    <n v="49.96"/>
  </r>
  <r>
    <x v="0"/>
    <n v="3.29"/>
  </r>
  <r>
    <x v="0"/>
    <n v="24.92"/>
  </r>
  <r>
    <x v="0"/>
    <n v="16.63"/>
  </r>
  <r>
    <x v="0"/>
    <n v="16.63"/>
  </r>
  <r>
    <x v="0"/>
    <n v="4.92"/>
  </r>
  <r>
    <x v="0"/>
    <n v="9.84"/>
  </r>
  <r>
    <x v="0"/>
    <n v="12.3"/>
  </r>
  <r>
    <x v="0"/>
    <n v="2.46"/>
  </r>
  <r>
    <x v="0"/>
    <n v="2.46"/>
  </r>
  <r>
    <x v="0"/>
    <n v="1.25"/>
  </r>
  <r>
    <x v="0"/>
    <n v="1.66"/>
  </r>
  <r>
    <x v="0"/>
    <n v="8.26"/>
  </r>
  <r>
    <x v="0"/>
    <n v="3.29"/>
  </r>
  <r>
    <x v="0"/>
    <n v="1.63"/>
  </r>
  <r>
    <x v="0"/>
    <n v="3.29"/>
  </r>
  <r>
    <x v="0"/>
    <n v="0.83"/>
  </r>
  <r>
    <x v="0"/>
    <n v="8.26"/>
  </r>
  <r>
    <x v="0"/>
    <n v="4.13"/>
  </r>
  <r>
    <x v="0"/>
    <n v="1.66"/>
  </r>
  <r>
    <x v="0"/>
    <n v="8.2899999999999991"/>
  </r>
  <r>
    <x v="0"/>
    <n v="8.1499999999999986"/>
  </r>
  <r>
    <x v="0"/>
    <n v="16.63"/>
  </r>
  <r>
    <x v="0"/>
    <n v="2.46"/>
  </r>
  <r>
    <x v="0"/>
    <n v="2.46"/>
  </r>
  <r>
    <x v="0"/>
    <n v="2.46"/>
  </r>
  <r>
    <x v="0"/>
    <n v="8.2899999999999991"/>
  </r>
  <r>
    <x v="0"/>
    <n v="16.52"/>
  </r>
  <r>
    <x v="0"/>
    <n v="116.58"/>
  </r>
  <r>
    <x v="0"/>
    <n v="2.46"/>
  </r>
  <r>
    <x v="0"/>
    <n v="2.46"/>
  </r>
  <r>
    <x v="0"/>
    <n v="0.83"/>
  </r>
  <r>
    <x v="0"/>
    <n v="0.83"/>
  </r>
  <r>
    <x v="0"/>
    <n v="4.92"/>
  </r>
  <r>
    <x v="0"/>
    <n v="8.26"/>
  </r>
  <r>
    <x v="0"/>
    <n v="4.92"/>
  </r>
  <r>
    <x v="0"/>
    <n v="0.83"/>
  </r>
  <r>
    <x v="0"/>
    <n v="8.2899999999999991"/>
  </r>
  <r>
    <x v="0"/>
    <n v="1.63"/>
  </r>
  <r>
    <x v="0"/>
    <n v="2.46"/>
  </r>
  <r>
    <x v="0"/>
    <n v="0.83"/>
  </r>
  <r>
    <x v="0"/>
    <n v="1.63"/>
  </r>
  <r>
    <x v="0"/>
    <n v="4.13"/>
  </r>
  <r>
    <x v="0"/>
    <n v="10.79"/>
  </r>
  <r>
    <x v="0"/>
    <n v="1.63"/>
  </r>
  <r>
    <x v="0"/>
    <n v="0.83"/>
  </r>
  <r>
    <x v="0"/>
    <n v="215.13"/>
  </r>
  <r>
    <x v="0"/>
    <n v="23.01"/>
  </r>
  <r>
    <x v="0"/>
    <n v="0.84"/>
  </r>
  <r>
    <x v="0"/>
    <n v="0.83"/>
  </r>
  <r>
    <x v="0"/>
    <n v="4.13"/>
  </r>
  <r>
    <x v="0"/>
    <n v="8.26"/>
  </r>
  <r>
    <x v="0"/>
    <n v="2.46"/>
  </r>
  <r>
    <x v="0"/>
    <n v="2.46"/>
  </r>
  <r>
    <x v="0"/>
    <n v="4.92"/>
  </r>
  <r>
    <x v="0"/>
    <n v="11.58"/>
  </r>
  <r>
    <x v="0"/>
    <n v="2.46"/>
  </r>
  <r>
    <x v="0"/>
    <n v="6.63"/>
  </r>
  <r>
    <x v="0"/>
    <n v="2.46"/>
  </r>
  <r>
    <x v="0"/>
    <n v="2.46"/>
  </r>
  <r>
    <x v="0"/>
    <n v="4.92"/>
  </r>
  <r>
    <x v="0"/>
    <n v="1.63"/>
  </r>
  <r>
    <x v="0"/>
    <n v="4.8899999999999997"/>
  </r>
  <r>
    <x v="0"/>
    <n v="16.52"/>
  </r>
  <r>
    <x v="0"/>
    <n v="4.13"/>
  </r>
  <r>
    <x v="0"/>
    <n v="7.46"/>
  </r>
  <r>
    <x v="0"/>
    <n v="27.06"/>
  </r>
  <r>
    <x v="0"/>
    <n v="1.25"/>
  </r>
  <r>
    <x v="0"/>
    <n v="2.4899999999999998"/>
  </r>
  <r>
    <x v="0"/>
    <n v="1.66"/>
  </r>
  <r>
    <x v="0"/>
    <n v="2.46"/>
  </r>
  <r>
    <x v="0"/>
    <n v="4.1499999999999995"/>
  </r>
  <r>
    <x v="0"/>
    <n v="12.46"/>
  </r>
  <r>
    <x v="0"/>
    <n v="2.46"/>
  </r>
  <r>
    <x v="0"/>
    <n v="5"/>
  </r>
  <r>
    <x v="0"/>
    <n v="14.76"/>
  </r>
  <r>
    <x v="0"/>
    <n v="24.96"/>
  </r>
  <r>
    <x v="0"/>
    <n v="4.13"/>
  </r>
  <r>
    <x v="0"/>
    <n v="1.66"/>
  </r>
  <r>
    <x v="0"/>
    <n v="1.26"/>
  </r>
  <r>
    <x v="0"/>
    <n v="5.79"/>
  </r>
  <r>
    <x v="0"/>
    <n v="10.79"/>
  </r>
  <r>
    <x v="0"/>
    <n v="9.84"/>
  </r>
  <r>
    <x v="0"/>
    <n v="4.96"/>
  </r>
  <r>
    <x v="0"/>
    <n v="3.26"/>
  </r>
  <r>
    <x v="0"/>
    <n v="6.58"/>
  </r>
  <r>
    <x v="0"/>
    <n v="3.29"/>
  </r>
  <r>
    <x v="0"/>
    <n v="2.46"/>
  </r>
  <r>
    <x v="0"/>
    <n v="8.2899999999999991"/>
  </r>
  <r>
    <x v="0"/>
    <n v="9.9600000000000009"/>
  </r>
  <r>
    <x v="0"/>
    <n v="0.83"/>
  </r>
  <r>
    <x v="0"/>
    <n v="9.7799999999999994"/>
  </r>
  <r>
    <x v="0"/>
    <n v="4.92"/>
  </r>
  <r>
    <x v="0"/>
    <n v="7.46"/>
  </r>
  <r>
    <x v="0"/>
    <n v="12.3"/>
  </r>
  <r>
    <x v="0"/>
    <n v="0.83"/>
  </r>
  <r>
    <x v="0"/>
    <n v="8.2899999999999991"/>
  </r>
  <r>
    <x v="0"/>
    <n v="13.16"/>
  </r>
  <r>
    <x v="0"/>
    <n v="3.29"/>
  </r>
  <r>
    <x v="0"/>
    <n v="3.29"/>
  </r>
  <r>
    <x v="0"/>
    <n v="4.92"/>
  </r>
  <r>
    <x v="0"/>
    <n v="7.38"/>
  </r>
  <r>
    <x v="0"/>
    <n v="1.63"/>
  </r>
  <r>
    <x v="0"/>
    <n v="4.8899999999999997"/>
  </r>
  <r>
    <x v="0"/>
    <n v="12.39"/>
  </r>
  <r>
    <x v="0"/>
    <n v="8.26"/>
  </r>
  <r>
    <x v="0"/>
    <n v="12.3"/>
  </r>
  <r>
    <x v="0"/>
    <n v="22.14"/>
  </r>
  <r>
    <x v="0"/>
    <n v="4.13"/>
  </r>
  <r>
    <x v="0"/>
    <n v="2.46"/>
  </r>
  <r>
    <x v="0"/>
    <n v="6.52"/>
  </r>
  <r>
    <x v="0"/>
    <n v="2.46"/>
  </r>
  <r>
    <x v="0"/>
    <n v="1.25"/>
  </r>
  <r>
    <x v="0"/>
    <n v="1.66"/>
  </r>
  <r>
    <x v="0"/>
    <n v="0.83"/>
  </r>
  <r>
    <x v="0"/>
    <n v="4.1499999999999995"/>
  </r>
  <r>
    <x v="0"/>
    <n v="5.81"/>
  </r>
  <r>
    <x v="0"/>
    <n v="5.81"/>
  </r>
  <r>
    <x v="0"/>
    <n v="7.38"/>
  </r>
  <r>
    <x v="0"/>
    <n v="7.38"/>
  </r>
  <r>
    <x v="0"/>
    <n v="12.3"/>
  </r>
  <r>
    <x v="0"/>
    <n v="12.3"/>
  </r>
  <r>
    <x v="0"/>
    <n v="1.25"/>
  </r>
  <r>
    <x v="0"/>
    <n v="6.58"/>
  </r>
  <r>
    <x v="0"/>
    <n v="2.5"/>
  </r>
  <r>
    <x v="0"/>
    <n v="3.29"/>
  </r>
  <r>
    <x v="0"/>
    <n v="6.58"/>
  </r>
  <r>
    <x v="0"/>
    <n v="75.27"/>
  </r>
  <r>
    <x v="0"/>
    <n v="2.46"/>
  </r>
  <r>
    <x v="0"/>
    <n v="2.46"/>
  </r>
  <r>
    <x v="0"/>
    <n v="9.870000000000001"/>
  </r>
  <r>
    <x v="0"/>
    <n v="6.58"/>
  </r>
  <r>
    <x v="0"/>
    <n v="7.46"/>
  </r>
  <r>
    <x v="0"/>
    <n v="16.579999999999998"/>
  </r>
  <r>
    <x v="0"/>
    <n v="1.63"/>
  </r>
  <r>
    <x v="0"/>
    <n v="9.84"/>
  </r>
  <r>
    <x v="0"/>
    <n v="2.4899999999999998"/>
  </r>
  <r>
    <x v="0"/>
    <n v="32.369999999999997"/>
  </r>
  <r>
    <x v="0"/>
    <n v="12.39"/>
  </r>
  <r>
    <x v="0"/>
    <n v="3.29"/>
  </r>
  <r>
    <x v="0"/>
    <n v="3.26"/>
  </r>
  <r>
    <x v="0"/>
    <n v="33.26"/>
  </r>
  <r>
    <x v="0"/>
    <n v="13.29"/>
  </r>
  <r>
    <x v="0"/>
    <n v="9.870000000000001"/>
  </r>
  <r>
    <x v="0"/>
    <n v="9.84"/>
  </r>
  <r>
    <x v="0"/>
    <n v="6.58"/>
  </r>
  <r>
    <x v="0"/>
    <n v="17.37"/>
  </r>
  <r>
    <x v="0"/>
    <n v="3.29"/>
  </r>
  <r>
    <x v="0"/>
    <n v="27.709999999999997"/>
  </r>
  <r>
    <x v="0"/>
    <n v="1.63"/>
  </r>
  <r>
    <x v="0"/>
    <n v="2.5"/>
  </r>
  <r>
    <x v="0"/>
    <n v="4.13"/>
  </r>
  <r>
    <x v="0"/>
    <n v="1.63"/>
  </r>
  <r>
    <x v="0"/>
    <n v="4.8899999999999997"/>
  </r>
  <r>
    <x v="0"/>
    <n v="2.46"/>
  </r>
  <r>
    <x v="0"/>
    <n v="5.79"/>
  </r>
  <r>
    <x v="0"/>
    <n v="4.13"/>
  </r>
  <r>
    <x v="0"/>
    <n v="5.79"/>
  </r>
  <r>
    <x v="0"/>
    <n v="5.79"/>
  </r>
  <r>
    <x v="0"/>
    <n v="17.37"/>
  </r>
  <r>
    <x v="0"/>
    <n v="1.25"/>
  </r>
  <r>
    <x v="0"/>
    <n v="3.75"/>
  </r>
  <r>
    <x v="0"/>
    <n v="3.75"/>
  </r>
  <r>
    <x v="0"/>
    <n v="4.96"/>
  </r>
  <r>
    <x v="0"/>
    <n v="6.52"/>
  </r>
  <r>
    <x v="0"/>
    <n v="3.26"/>
  </r>
  <r>
    <x v="0"/>
    <n v="4.13"/>
  </r>
  <r>
    <x v="0"/>
    <n v="5.79"/>
  </r>
  <r>
    <x v="0"/>
    <n v="15.79"/>
  </r>
  <r>
    <x v="0"/>
    <n v="8.2899999999999991"/>
  </r>
  <r>
    <x v="0"/>
    <n v="8.2899999999999991"/>
  </r>
  <r>
    <x v="0"/>
    <n v="4.13"/>
  </r>
  <r>
    <x v="0"/>
    <n v="4.13"/>
  </r>
  <r>
    <x v="0"/>
    <n v="4.13"/>
  </r>
  <r>
    <x v="0"/>
    <n v="4.13"/>
  </r>
  <r>
    <x v="0"/>
    <n v="4.96"/>
  </r>
  <r>
    <x v="0"/>
    <n v="2.46"/>
  </r>
  <r>
    <x v="0"/>
    <n v="2.46"/>
  </r>
  <r>
    <x v="0"/>
    <n v="2.46"/>
  </r>
  <r>
    <x v="0"/>
    <n v="4.8899999999999997"/>
  </r>
  <r>
    <x v="0"/>
    <n v="5.81"/>
  </r>
  <r>
    <x v="0"/>
    <n v="8.2999999999999989"/>
  </r>
  <r>
    <x v="0"/>
    <n v="9.129999999999999"/>
  </r>
  <r>
    <x v="0"/>
    <n v="5"/>
  </r>
  <r>
    <x v="0"/>
    <n v="24.96"/>
  </r>
  <r>
    <x v="0"/>
    <n v="2.46"/>
  </r>
  <r>
    <x v="0"/>
    <n v="3.75"/>
  </r>
  <r>
    <x v="0"/>
    <n v="2.46"/>
  </r>
  <r>
    <x v="0"/>
    <n v="28.95"/>
  </r>
  <r>
    <x v="0"/>
    <n v="13.29"/>
  </r>
  <r>
    <x v="0"/>
    <n v="11.58"/>
  </r>
  <r>
    <x v="0"/>
    <n v="1.66"/>
  </r>
  <r>
    <x v="0"/>
    <n v="1.63"/>
  </r>
  <r>
    <x v="0"/>
    <n v="6.58"/>
  </r>
  <r>
    <x v="0"/>
    <n v="10.79"/>
  </r>
  <r>
    <x v="0"/>
    <n v="7.46"/>
  </r>
  <r>
    <x v="0"/>
    <n v="14.92"/>
  </r>
  <r>
    <x v="0"/>
    <n v="3.29"/>
  </r>
  <r>
    <x v="0"/>
    <n v="6.58"/>
  </r>
  <r>
    <x v="0"/>
    <n v="3.29"/>
  </r>
  <r>
    <x v="0"/>
    <n v="14.76"/>
  </r>
  <r>
    <x v="0"/>
    <n v="1.63"/>
  </r>
  <r>
    <x v="0"/>
    <n v="1.63"/>
  </r>
  <r>
    <x v="0"/>
    <n v="14.92"/>
  </r>
  <r>
    <x v="0"/>
    <n v="3.26"/>
  </r>
  <r>
    <x v="0"/>
    <n v="1.63"/>
  </r>
  <r>
    <x v="0"/>
    <n v="3.26"/>
  </r>
  <r>
    <x v="0"/>
    <n v="1.63"/>
  </r>
  <r>
    <x v="0"/>
    <n v="3.26"/>
  </r>
  <r>
    <x v="0"/>
    <n v="4.96"/>
  </r>
  <r>
    <x v="0"/>
    <n v="2.46"/>
  </r>
  <r>
    <x v="0"/>
    <n v="11.58"/>
  </r>
  <r>
    <x v="0"/>
    <n v="14.879999999999999"/>
  </r>
  <r>
    <x v="0"/>
    <n v="7.46"/>
  </r>
  <r>
    <x v="0"/>
    <n v="3.26"/>
  </r>
  <r>
    <x v="0"/>
    <n v="4.8899999999999997"/>
  </r>
  <r>
    <x v="0"/>
    <n v="17.22"/>
  </r>
  <r>
    <x v="0"/>
    <n v="1.63"/>
  </r>
  <r>
    <x v="0"/>
    <n v="1.63"/>
  </r>
  <r>
    <x v="0"/>
    <n v="1.63"/>
  </r>
  <r>
    <x v="0"/>
    <n v="1.63"/>
  </r>
  <r>
    <x v="0"/>
    <n v="6.52"/>
  </r>
  <r>
    <x v="0"/>
    <n v="3.26"/>
  </r>
  <r>
    <x v="0"/>
    <n v="1.63"/>
  </r>
  <r>
    <x v="0"/>
    <n v="6.52"/>
  </r>
  <r>
    <x v="0"/>
    <n v="21.58"/>
  </r>
  <r>
    <x v="0"/>
    <n v="44.76"/>
  </r>
  <r>
    <x v="0"/>
    <n v="19.740000000000002"/>
  </r>
  <r>
    <x v="0"/>
    <n v="16.63"/>
  </r>
  <r>
    <x v="0"/>
    <n v="4.96"/>
  </r>
  <r>
    <x v="0"/>
    <n v="9.92"/>
  </r>
  <r>
    <x v="0"/>
    <n v="1.63"/>
  </r>
  <r>
    <x v="0"/>
    <n v="3.26"/>
  </r>
  <r>
    <x v="0"/>
    <n v="3.26"/>
  </r>
  <r>
    <x v="0"/>
    <n v="4.13"/>
  </r>
  <r>
    <x v="0"/>
    <n v="5.79"/>
  </r>
  <r>
    <x v="0"/>
    <n v="11.58"/>
  </r>
  <r>
    <x v="0"/>
    <n v="2.46"/>
  </r>
  <r>
    <x v="0"/>
    <n v="7.38"/>
  </r>
  <r>
    <x v="0"/>
    <n v="49.89"/>
  </r>
  <r>
    <x v="0"/>
    <n v="17.37"/>
  </r>
  <r>
    <x v="0"/>
    <n v="5.79"/>
  </r>
  <r>
    <x v="0"/>
    <n v="11.58"/>
  </r>
  <r>
    <x v="0"/>
    <n v="2.46"/>
  </r>
  <r>
    <x v="0"/>
    <n v="0.83"/>
  </r>
  <r>
    <x v="0"/>
    <n v="53.949999999999996"/>
  </r>
  <r>
    <x v="0"/>
    <n v="10.79"/>
  </r>
  <r>
    <x v="0"/>
    <n v="7.46"/>
  </r>
  <r>
    <x v="0"/>
    <n v="7.46"/>
  </r>
  <r>
    <x v="0"/>
    <n v="7.46"/>
  </r>
  <r>
    <x v="0"/>
    <n v="2.46"/>
  </r>
  <r>
    <x v="0"/>
    <n v="2.46"/>
  </r>
  <r>
    <x v="0"/>
    <n v="2.46"/>
  </r>
  <r>
    <x v="0"/>
    <n v="3.29"/>
  </r>
  <r>
    <x v="0"/>
    <n v="5.79"/>
  </r>
  <r>
    <x v="0"/>
    <n v="8.26"/>
  </r>
  <r>
    <x v="0"/>
    <n v="4.13"/>
  </r>
  <r>
    <x v="0"/>
    <n v="8.26"/>
  </r>
  <r>
    <x v="0"/>
    <n v="7.46"/>
  </r>
  <r>
    <x v="0"/>
    <n v="7.46"/>
  </r>
  <r>
    <x v="0"/>
    <n v="16.63"/>
  </r>
  <r>
    <x v="0"/>
    <n v="1.63"/>
  </r>
  <r>
    <x v="0"/>
    <n v="1.63"/>
  </r>
  <r>
    <x v="0"/>
    <n v="2.46"/>
  </r>
  <r>
    <x v="0"/>
    <n v="39.480000000000004"/>
  </r>
  <r>
    <x v="0"/>
    <n v="12.3"/>
  </r>
  <r>
    <x v="0"/>
    <n v="4.13"/>
  </r>
  <r>
    <x v="0"/>
    <n v="5.79"/>
  </r>
  <r>
    <x v="0"/>
    <n v="28.95"/>
  </r>
  <r>
    <x v="0"/>
    <n v="34.74"/>
  </r>
  <r>
    <x v="0"/>
    <n v="16.52"/>
  </r>
  <r>
    <x v="0"/>
    <n v="0.42"/>
  </r>
  <r>
    <x v="0"/>
    <n v="2.52"/>
  </r>
  <r>
    <x v="0"/>
    <n v="2.52"/>
  </r>
  <r>
    <x v="0"/>
    <n v="4.13"/>
  </r>
  <r>
    <x v="0"/>
    <n v="8.26"/>
  </r>
  <r>
    <x v="0"/>
    <n v="8.2899999999999991"/>
  </r>
  <r>
    <x v="0"/>
    <n v="3.29"/>
  </r>
  <r>
    <x v="0"/>
    <n v="4.92"/>
  </r>
  <r>
    <x v="0"/>
    <n v="2.46"/>
  </r>
  <r>
    <x v="0"/>
    <n v="5.79"/>
  </r>
  <r>
    <x v="0"/>
    <n v="12.46"/>
  </r>
  <r>
    <x v="0"/>
    <n v="16.579999999999998"/>
  </r>
  <r>
    <x v="0"/>
    <n v="49.89"/>
  </r>
  <r>
    <x v="0"/>
    <n v="6.64"/>
  </r>
  <r>
    <x v="0"/>
    <n v="6.58"/>
  </r>
  <r>
    <x v="0"/>
    <n v="4.13"/>
  </r>
  <r>
    <x v="0"/>
    <n v="6.58"/>
  </r>
  <r>
    <x v="0"/>
    <n v="1.66"/>
  </r>
  <r>
    <x v="0"/>
    <n v="16.52"/>
  </r>
  <r>
    <x v="0"/>
    <n v="9.84"/>
  </r>
  <r>
    <x v="0"/>
    <n v="0.83"/>
  </r>
  <r>
    <x v="0"/>
    <n v="8.2899999999999991"/>
  </r>
  <r>
    <x v="0"/>
    <n v="9.92"/>
  </r>
  <r>
    <x v="0"/>
    <n v="16.63"/>
  </r>
  <r>
    <x v="0"/>
    <n v="7.46"/>
  </r>
  <r>
    <x v="0"/>
    <n v="8.2899999999999991"/>
  </r>
  <r>
    <x v="0"/>
    <n v="8.2899999999999991"/>
  </r>
  <r>
    <x v="0"/>
    <n v="12.39"/>
  </r>
  <r>
    <x v="0"/>
    <n v="8.26"/>
  </r>
  <r>
    <x v="0"/>
    <n v="2.46"/>
  </r>
  <r>
    <x v="0"/>
    <n v="3.29"/>
  </r>
  <r>
    <x v="0"/>
    <n v="6.58"/>
  </r>
  <r>
    <x v="0"/>
    <n v="3.29"/>
  </r>
  <r>
    <x v="0"/>
    <n v="2.46"/>
  </r>
  <r>
    <x v="0"/>
    <n v="7.46"/>
  </r>
  <r>
    <x v="0"/>
    <n v="4.58"/>
  </r>
  <r>
    <x v="0"/>
    <n v="9.870000000000001"/>
  </r>
  <r>
    <x v="0"/>
    <n v="16.52"/>
  </r>
  <r>
    <x v="0"/>
    <n v="2.46"/>
  </r>
  <r>
    <x v="0"/>
    <n v="9.84"/>
  </r>
  <r>
    <x v="0"/>
    <n v="6.52"/>
  </r>
  <r>
    <x v="0"/>
    <n v="3.26"/>
  </r>
  <r>
    <x v="0"/>
    <n v="9.7799999999999994"/>
  </r>
  <r>
    <x v="0"/>
    <n v="1.63"/>
  </r>
  <r>
    <x v="0"/>
    <n v="1.63"/>
  </r>
  <r>
    <x v="0"/>
    <n v="1.63"/>
  </r>
  <r>
    <x v="0"/>
    <n v="2.46"/>
  </r>
  <r>
    <x v="0"/>
    <n v="11.58"/>
  </r>
  <r>
    <x v="0"/>
    <n v="10.79"/>
  </r>
  <r>
    <x v="0"/>
    <n v="5.79"/>
  </r>
  <r>
    <x v="0"/>
    <n v="17.22"/>
  </r>
  <r>
    <x v="0"/>
    <n v="9.84"/>
  </r>
  <r>
    <x v="0"/>
    <n v="7.38"/>
  </r>
  <r>
    <x v="0"/>
    <n v="14.76"/>
  </r>
  <r>
    <x v="0"/>
    <n v="2.46"/>
  </r>
  <r>
    <x v="0"/>
    <n v="16.63"/>
  </r>
  <r>
    <x v="0"/>
    <n v="9.870000000000001"/>
  </r>
  <r>
    <x v="0"/>
    <n v="23.03"/>
  </r>
  <r>
    <x v="0"/>
    <n v="1.25"/>
  </r>
  <r>
    <x v="0"/>
    <n v="2.5"/>
  </r>
  <r>
    <x v="0"/>
    <n v="12.39"/>
  </r>
  <r>
    <x v="0"/>
    <n v="24.869999999999997"/>
  </r>
  <r>
    <x v="0"/>
    <n v="6.58"/>
  </r>
  <r>
    <x v="0"/>
    <n v="4.92"/>
  </r>
  <r>
    <x v="0"/>
    <n v="31.58"/>
  </r>
  <r>
    <x v="0"/>
    <n v="15.79"/>
  </r>
  <r>
    <x v="0"/>
    <n v="16.599999999999998"/>
  </r>
  <r>
    <x v="0"/>
    <n v="0.83"/>
  </r>
  <r>
    <x v="0"/>
    <n v="7.47"/>
  </r>
  <r>
    <x v="0"/>
    <n v="13.26"/>
  </r>
  <r>
    <x v="0"/>
    <n v="8.1499999999999986"/>
  </r>
  <r>
    <x v="0"/>
    <n v="4.8899999999999997"/>
  </r>
  <r>
    <x v="0"/>
    <n v="5.79"/>
  </r>
  <r>
    <x v="0"/>
    <n v="2.46"/>
  </r>
  <r>
    <x v="0"/>
    <n v="4.92"/>
  </r>
  <r>
    <x v="0"/>
    <n v="4.8899999999999997"/>
  </r>
  <r>
    <x v="0"/>
    <n v="4.13"/>
  </r>
  <r>
    <x v="0"/>
    <n v="8.2899999999999991"/>
  </r>
  <r>
    <x v="0"/>
    <n v="7.46"/>
  </r>
  <r>
    <x v="0"/>
    <n v="8.2899999999999991"/>
  </r>
  <r>
    <x v="0"/>
    <n v="8.26"/>
  </r>
  <r>
    <x v="0"/>
    <n v="9.870000000000001"/>
  </r>
  <r>
    <x v="0"/>
    <n v="3.29"/>
  </r>
  <r>
    <x v="0"/>
    <n v="14.879999999999999"/>
  </r>
  <r>
    <x v="0"/>
    <n v="12.39"/>
  </r>
  <r>
    <x v="0"/>
    <n v="7.38"/>
  </r>
  <r>
    <x v="0"/>
    <n v="2.46"/>
  </r>
  <r>
    <x v="0"/>
    <n v="2.4899999999999998"/>
  </r>
  <r>
    <x v="0"/>
    <n v="4.92"/>
  </r>
  <r>
    <x v="0"/>
    <n v="12.39"/>
  </r>
  <r>
    <x v="0"/>
    <n v="4.9799999999999995"/>
  </r>
  <r>
    <x v="0"/>
    <n v="9.129999999999999"/>
  </r>
  <r>
    <x v="0"/>
    <n v="1.66"/>
  </r>
  <r>
    <x v="0"/>
    <n v="8.1499999999999986"/>
  </r>
  <r>
    <x v="0"/>
    <n v="1.66"/>
  </r>
  <r>
    <x v="0"/>
    <n v="19.96"/>
  </r>
  <r>
    <x v="0"/>
    <n v="4.8899999999999997"/>
  </r>
  <r>
    <x v="0"/>
    <n v="12.39"/>
  </r>
  <r>
    <x v="0"/>
    <n v="2.46"/>
  </r>
  <r>
    <x v="0"/>
    <n v="2.46"/>
  </r>
  <r>
    <x v="0"/>
    <n v="2.08"/>
  </r>
  <r>
    <x v="0"/>
    <n v="2.08"/>
  </r>
  <r>
    <x v="0"/>
    <n v="3.29"/>
  </r>
  <r>
    <x v="0"/>
    <n v="2.46"/>
  </r>
  <r>
    <x v="0"/>
    <n v="2.92"/>
  </r>
  <r>
    <x v="0"/>
    <n v="2.5"/>
  </r>
  <r>
    <x v="0"/>
    <n v="12.46"/>
  </r>
  <r>
    <x v="0"/>
    <n v="37.380000000000003"/>
  </r>
  <r>
    <x v="0"/>
    <n v="3.26"/>
  </r>
  <r>
    <x v="0"/>
    <n v="7.38"/>
  </r>
  <r>
    <x v="0"/>
    <n v="9.84"/>
  </r>
  <r>
    <x v="0"/>
    <n v="2.4899999999999998"/>
  </r>
  <r>
    <x v="0"/>
    <n v="4.13"/>
  </r>
  <r>
    <x v="0"/>
    <n v="2.46"/>
  </r>
  <r>
    <x v="0"/>
    <n v="24.96"/>
  </r>
  <r>
    <x v="0"/>
    <n v="4.13"/>
  </r>
  <r>
    <x v="0"/>
    <n v="8.26"/>
  </r>
  <r>
    <x v="0"/>
    <n v="11.58"/>
  </r>
  <r>
    <x v="0"/>
    <n v="2.46"/>
  </r>
  <r>
    <x v="0"/>
    <n v="3.32"/>
  </r>
  <r>
    <x v="0"/>
    <n v="9.129999999999999"/>
  </r>
  <r>
    <x v="0"/>
    <n v="16.52"/>
  </r>
  <r>
    <x v="0"/>
    <n v="4.92"/>
  </r>
  <r>
    <x v="0"/>
    <n v="4.13"/>
  </r>
  <r>
    <x v="0"/>
    <n v="0.83"/>
  </r>
  <r>
    <x v="0"/>
    <n v="4.8899999999999997"/>
  </r>
  <r>
    <x v="0"/>
    <n v="1.63"/>
  </r>
  <r>
    <x v="0"/>
    <n v="7.38"/>
  </r>
  <r>
    <x v="0"/>
    <n v="638.29999999999995"/>
  </r>
  <r>
    <x v="0"/>
    <n v="-425.14"/>
  </r>
  <r>
    <x v="0"/>
    <n v="4.8899999999999997"/>
  </r>
  <r>
    <x v="0"/>
    <n v="1.63"/>
  </r>
  <r>
    <x v="0"/>
    <n v="0.83"/>
  </r>
  <r>
    <x v="0"/>
    <n v="2.4899999999999998"/>
  </r>
  <r>
    <x v="0"/>
    <n v="0.84"/>
  </r>
  <r>
    <x v="0"/>
    <n v="0.42"/>
  </r>
  <r>
    <x v="0"/>
    <n v="8.26"/>
  </r>
  <r>
    <x v="0"/>
    <n v="2.46"/>
  </r>
  <r>
    <x v="0"/>
    <n v="4.8899999999999997"/>
  </r>
  <r>
    <x v="0"/>
    <n v="1.63"/>
  </r>
  <r>
    <x v="0"/>
    <n v="0.83"/>
  </r>
  <r>
    <x v="0"/>
    <n v="1.63"/>
  </r>
  <r>
    <x v="0"/>
    <n v="1.63"/>
  </r>
  <r>
    <x v="0"/>
    <n v="1.63"/>
  </r>
  <r>
    <x v="0"/>
    <n v="9.92"/>
  </r>
  <r>
    <x v="0"/>
    <n v="1.25"/>
  </r>
  <r>
    <x v="0"/>
    <n v="1.63"/>
  </r>
  <r>
    <x v="0"/>
    <n v="14.76"/>
  </r>
  <r>
    <x v="0"/>
    <n v="11.62"/>
  </r>
  <r>
    <x v="0"/>
    <n v="0.83"/>
  </r>
  <r>
    <x v="0"/>
    <n v="1.63"/>
  </r>
  <r>
    <x v="0"/>
    <n v="3.26"/>
  </r>
  <r>
    <x v="0"/>
    <n v="2.4899999999999998"/>
  </r>
  <r>
    <x v="0"/>
    <n v="0.83"/>
  </r>
  <r>
    <x v="0"/>
    <n v="3.29"/>
  </r>
  <r>
    <x v="0"/>
    <n v="0.42"/>
  </r>
  <r>
    <x v="0"/>
    <n v="12.39"/>
  </r>
  <r>
    <x v="0"/>
    <n v="14.879999999999999"/>
  </r>
  <r>
    <x v="0"/>
    <n v="0.83"/>
  </r>
  <r>
    <x v="0"/>
    <n v="2.46"/>
  </r>
  <r>
    <x v="0"/>
    <n v="2.46"/>
  </r>
  <r>
    <x v="0"/>
    <n v="21.189999999999998"/>
  </r>
  <r>
    <x v="0"/>
    <n v="4.13"/>
  </r>
  <r>
    <x v="0"/>
    <n v="11.58"/>
  </r>
  <r>
    <x v="0"/>
    <n v="1.25"/>
  </r>
  <r>
    <x v="0"/>
    <n v="4.96"/>
  </r>
  <r>
    <x v="0"/>
    <n v="2.46"/>
  </r>
  <r>
    <x v="0"/>
    <n v="1.63"/>
  </r>
  <r>
    <x v="0"/>
    <n v="16.45"/>
  </r>
  <r>
    <x v="0"/>
    <n v="8.2899999999999991"/>
  </r>
  <r>
    <x v="0"/>
    <n v="27.06"/>
  </r>
  <r>
    <x v="0"/>
    <n v="1.63"/>
  </r>
  <r>
    <x v="0"/>
    <n v="7.47"/>
  </r>
  <r>
    <x v="0"/>
    <n v="3.29"/>
  </r>
  <r>
    <x v="0"/>
    <n v="2.46"/>
  </r>
  <r>
    <x v="0"/>
    <n v="2.46"/>
  </r>
  <r>
    <x v="0"/>
    <n v="1.63"/>
  </r>
  <r>
    <x v="0"/>
    <n v="5.04"/>
  </r>
  <r>
    <x v="0"/>
    <n v="4.62"/>
  </r>
  <r>
    <x v="0"/>
    <n v="6.58"/>
  </r>
  <r>
    <x v="0"/>
    <n v="8.2999999999999989"/>
  </r>
  <r>
    <x v="0"/>
    <n v="3.29"/>
  </r>
  <r>
    <x v="0"/>
    <n v="4.8899999999999997"/>
  </r>
  <r>
    <x v="0"/>
    <n v="14.11"/>
  </r>
  <r>
    <x v="0"/>
    <n v="2.46"/>
  </r>
  <r>
    <x v="0"/>
    <n v="1.68"/>
  </r>
  <r>
    <x v="0"/>
    <n v="2.46"/>
  </r>
  <r>
    <x v="0"/>
    <n v="4.92"/>
  </r>
  <r>
    <x v="0"/>
    <n v="1.63"/>
  </r>
  <r>
    <x v="0"/>
    <n v="4.13"/>
  </r>
  <r>
    <x v="0"/>
    <n v="0.83"/>
  </r>
  <r>
    <x v="0"/>
    <n v="3.26"/>
  </r>
  <r>
    <x v="0"/>
    <n v="11.41"/>
  </r>
  <r>
    <x v="0"/>
    <n v="2.46"/>
  </r>
  <r>
    <x v="0"/>
    <n v="0.83"/>
  </r>
  <r>
    <x v="0"/>
    <n v="2.46"/>
  </r>
  <r>
    <x v="0"/>
    <n v="6.52"/>
  </r>
  <r>
    <x v="0"/>
    <n v="3.29"/>
  </r>
  <r>
    <x v="0"/>
    <n v="3.29"/>
  </r>
  <r>
    <x v="0"/>
    <n v="14.92"/>
  </r>
  <r>
    <x v="0"/>
    <n v="10.79"/>
  </r>
  <r>
    <x v="0"/>
    <n v="16.579999999999998"/>
  </r>
  <r>
    <x v="0"/>
    <n v="1.63"/>
  </r>
  <r>
    <x v="0"/>
    <n v="4.13"/>
  </r>
  <r>
    <x v="0"/>
    <n v="2.46"/>
  </r>
  <r>
    <x v="0"/>
    <n v="4.13"/>
  </r>
  <r>
    <x v="0"/>
    <n v="4.13"/>
  </r>
  <r>
    <x v="0"/>
    <n v="0.83"/>
  </r>
  <r>
    <x v="0"/>
    <n v="0.83"/>
  </r>
  <r>
    <x v="0"/>
    <n v="5.79"/>
  </r>
  <r>
    <x v="0"/>
    <n v="3.95"/>
  </r>
  <r>
    <x v="0"/>
    <n v="3.29"/>
  </r>
  <r>
    <x v="0"/>
    <n v="2.46"/>
  </r>
  <r>
    <x v="0"/>
    <n v="4.13"/>
  </r>
  <r>
    <x v="0"/>
    <n v="5"/>
  </r>
  <r>
    <x v="0"/>
    <n v="2.46"/>
  </r>
  <r>
    <x v="0"/>
    <n v="1.63"/>
  </r>
  <r>
    <x v="0"/>
    <n v="1.63"/>
  </r>
  <r>
    <x v="0"/>
    <n v="2.5"/>
  </r>
  <r>
    <x v="0"/>
    <n v="7.5600000000000005"/>
  </r>
  <r>
    <x v="0"/>
    <n v="1.66"/>
  </r>
  <r>
    <x v="0"/>
    <n v="1.63"/>
  </r>
  <r>
    <x v="0"/>
    <n v="4.96"/>
  </r>
  <r>
    <x v="0"/>
    <n v="1.63"/>
  </r>
  <r>
    <x v="0"/>
    <n v="4.13"/>
  </r>
  <r>
    <x v="0"/>
    <n v="4.13"/>
  </r>
  <r>
    <x v="0"/>
    <n v="8.26"/>
  </r>
  <r>
    <x v="0"/>
    <n v="5.79"/>
  </r>
  <r>
    <x v="0"/>
    <n v="4.13"/>
  </r>
  <r>
    <x v="0"/>
    <n v="4.13"/>
  </r>
  <r>
    <x v="0"/>
    <n v="3.26"/>
  </r>
  <r>
    <x v="0"/>
    <n v="17.37"/>
  </r>
  <r>
    <x v="0"/>
    <n v="2.46"/>
  </r>
  <r>
    <x v="0"/>
    <n v="4.13"/>
  </r>
  <r>
    <x v="0"/>
    <n v="3.29"/>
  </r>
  <r>
    <x v="0"/>
    <n v="5.79"/>
  </r>
  <r>
    <x v="0"/>
    <n v="3.29"/>
  </r>
  <r>
    <x v="0"/>
    <n v="8.2999999999999989"/>
  </r>
  <r>
    <x v="0"/>
    <n v="1.66"/>
  </r>
  <r>
    <x v="0"/>
    <n v="0.83"/>
  </r>
  <r>
    <x v="0"/>
    <n v="6.58"/>
  </r>
  <r>
    <x v="0"/>
    <n v="3.29"/>
  </r>
  <r>
    <x v="0"/>
    <n v="1.63"/>
  </r>
  <r>
    <x v="0"/>
    <n v="1.63"/>
  </r>
  <r>
    <x v="0"/>
    <n v="0.83"/>
  </r>
  <r>
    <x v="0"/>
    <n v="0.83"/>
  </r>
  <r>
    <x v="0"/>
    <n v="16.52"/>
  </r>
  <r>
    <x v="0"/>
    <n v="4.1499999999999995"/>
  </r>
  <r>
    <x v="0"/>
    <n v="2.46"/>
  </r>
  <r>
    <x v="0"/>
    <n v="3.26"/>
  </r>
  <r>
    <x v="0"/>
    <n v="4.1499999999999995"/>
  </r>
  <r>
    <x v="0"/>
    <n v="3.32"/>
  </r>
  <r>
    <x v="0"/>
    <n v="10.79"/>
  </r>
  <r>
    <x v="0"/>
    <n v="3.29"/>
  </r>
  <r>
    <x v="0"/>
    <n v="4.8899999999999997"/>
  </r>
  <r>
    <x v="0"/>
    <n v="5.79"/>
  </r>
  <r>
    <x v="0"/>
    <n v="5"/>
  </r>
  <r>
    <x v="0"/>
    <n v="4.13"/>
  </r>
  <r>
    <x v="0"/>
    <n v="23.16"/>
  </r>
  <r>
    <x v="0"/>
    <n v="1.63"/>
  </r>
  <r>
    <x v="0"/>
    <n v="24.869999999999997"/>
  </r>
  <r>
    <x v="0"/>
    <n v="7.46"/>
  </r>
  <r>
    <x v="0"/>
    <n v="14.92"/>
  </r>
  <r>
    <x v="0"/>
    <n v="7.46"/>
  </r>
  <r>
    <x v="0"/>
    <n v="11.58"/>
  </r>
  <r>
    <x v="0"/>
    <n v="4.13"/>
  </r>
  <r>
    <x v="0"/>
    <n v="0.42"/>
  </r>
  <r>
    <x v="0"/>
    <n v="0.42"/>
  </r>
  <r>
    <x v="0"/>
    <n v="1.66"/>
  </r>
  <r>
    <x v="0"/>
    <n v="12.46"/>
  </r>
  <r>
    <x v="0"/>
    <n v="33.29"/>
  </r>
  <r>
    <x v="0"/>
    <n v="33.29"/>
  </r>
  <r>
    <x v="0"/>
    <n v="8.26"/>
  </r>
  <r>
    <x v="0"/>
    <n v="4.13"/>
  </r>
  <r>
    <x v="0"/>
    <n v="4.13"/>
  </r>
  <r>
    <x v="0"/>
    <n v="0.83"/>
  </r>
  <r>
    <x v="0"/>
    <n v="4.13"/>
  </r>
  <r>
    <x v="0"/>
    <n v="1.63"/>
  </r>
  <r>
    <x v="0"/>
    <n v="4.96"/>
  </r>
  <r>
    <x v="0"/>
    <n v="10.79"/>
  </r>
  <r>
    <x v="0"/>
    <n v="5.82"/>
  </r>
  <r>
    <x v="0"/>
    <n v="8.2899999999999991"/>
  </r>
  <r>
    <x v="0"/>
    <n v="13.16"/>
  </r>
  <r>
    <x v="0"/>
    <n v="7.38"/>
  </r>
  <r>
    <x v="0"/>
    <n v="3.29"/>
  </r>
  <r>
    <x v="0"/>
    <n v="6.58"/>
  </r>
  <r>
    <x v="0"/>
    <n v="2.46"/>
  </r>
  <r>
    <x v="0"/>
    <n v="4.92"/>
  </r>
  <r>
    <x v="0"/>
    <n v="0.83"/>
  </r>
  <r>
    <x v="0"/>
    <n v="10.79"/>
  </r>
  <r>
    <x v="0"/>
    <n v="10.79"/>
  </r>
  <r>
    <x v="0"/>
    <n v="10.79"/>
  </r>
  <r>
    <x v="0"/>
    <n v="21.58"/>
  </r>
  <r>
    <x v="0"/>
    <n v="8.2899999999999991"/>
  </r>
  <r>
    <x v="0"/>
    <n v="16.579999999999998"/>
  </r>
  <r>
    <x v="0"/>
    <n v="13.16"/>
  </r>
  <r>
    <x v="0"/>
    <n v="2.46"/>
  </r>
  <r>
    <x v="0"/>
    <n v="3.29"/>
  </r>
  <r>
    <x v="0"/>
    <n v="12.46"/>
  </r>
  <r>
    <x v="0"/>
    <n v="7.46"/>
  </r>
  <r>
    <x v="0"/>
    <n v="8.2899999999999991"/>
  </r>
  <r>
    <x v="0"/>
    <n v="24.869999999999997"/>
  </r>
  <r>
    <x v="0"/>
    <n v="13.16"/>
  </r>
  <r>
    <x v="0"/>
    <n v="7.46"/>
  </r>
  <r>
    <x v="0"/>
    <n v="2.46"/>
  </r>
  <r>
    <x v="0"/>
    <n v="10.79"/>
  </r>
  <r>
    <x v="0"/>
    <n v="3.29"/>
  </r>
  <r>
    <x v="0"/>
    <n v="3.29"/>
  </r>
  <r>
    <x v="0"/>
    <n v="4.8899999999999997"/>
  </r>
  <r>
    <x v="0"/>
    <n v="16.52"/>
  </r>
  <r>
    <x v="0"/>
    <n v="16.52"/>
  </r>
  <r>
    <x v="0"/>
    <n v="8.26"/>
  </r>
  <r>
    <x v="0"/>
    <n v="3.26"/>
  </r>
  <r>
    <x v="0"/>
    <n v="8.26"/>
  </r>
  <r>
    <x v="0"/>
    <n v="8.26"/>
  </r>
  <r>
    <x v="0"/>
    <n v="4.13"/>
  </r>
  <r>
    <x v="0"/>
    <n v="4.92"/>
  </r>
  <r>
    <x v="0"/>
    <n v="2.46"/>
  </r>
  <r>
    <x v="0"/>
    <n v="4.13"/>
  </r>
  <r>
    <x v="0"/>
    <n v="4.13"/>
  </r>
  <r>
    <x v="0"/>
    <n v="21.58"/>
  </r>
  <r>
    <x v="0"/>
    <n v="3.29"/>
  </r>
  <r>
    <x v="0"/>
    <n v="3.29"/>
  </r>
  <r>
    <x v="0"/>
    <n v="16.63"/>
  </r>
  <r>
    <x v="0"/>
    <n v="3.26"/>
  </r>
  <r>
    <x v="0"/>
    <n v="3.29"/>
  </r>
  <r>
    <x v="0"/>
    <n v="2.92"/>
  </r>
  <r>
    <x v="0"/>
    <n v="1.25"/>
  </r>
  <r>
    <x v="0"/>
    <n v="1.25"/>
  </r>
  <r>
    <x v="0"/>
    <n v="9.92"/>
  </r>
  <r>
    <x v="0"/>
    <n v="4.96"/>
  </r>
  <r>
    <x v="0"/>
    <n v="6.58"/>
  </r>
  <r>
    <x v="0"/>
    <n v="23.16"/>
  </r>
  <r>
    <x v="0"/>
    <n v="1.63"/>
  </r>
  <r>
    <x v="0"/>
    <n v="7.46"/>
  </r>
  <r>
    <x v="0"/>
    <n v="13.16"/>
  </r>
  <r>
    <x v="0"/>
    <n v="9.84"/>
  </r>
  <r>
    <x v="0"/>
    <n v="16.25"/>
  </r>
  <r>
    <x v="0"/>
    <n v="8.26"/>
  </r>
  <r>
    <x v="0"/>
    <n v="4.13"/>
  </r>
  <r>
    <x v="0"/>
    <n v="4.92"/>
  </r>
  <r>
    <x v="0"/>
    <n v="2.46"/>
  </r>
  <r>
    <x v="0"/>
    <n v="3.26"/>
  </r>
  <r>
    <x v="0"/>
    <n v="1.63"/>
  </r>
  <r>
    <x v="0"/>
    <n v="1.25"/>
  </r>
  <r>
    <x v="0"/>
    <n v="1.25"/>
  </r>
  <r>
    <x v="0"/>
    <n v="1.25"/>
  </r>
  <r>
    <x v="0"/>
    <n v="5"/>
  </r>
  <r>
    <x v="0"/>
    <n v="2.46"/>
  </r>
  <r>
    <x v="0"/>
    <n v="8.2899999999999991"/>
  </r>
  <r>
    <x v="0"/>
    <n v="10.79"/>
  </r>
  <r>
    <x v="0"/>
    <n v="10.79"/>
  </r>
  <r>
    <x v="0"/>
    <n v="4.13"/>
  </r>
  <r>
    <x v="0"/>
    <n v="4.13"/>
  </r>
  <r>
    <x v="0"/>
    <n v="4.13"/>
  </r>
  <r>
    <x v="0"/>
    <n v="14.92"/>
  </r>
  <r>
    <x v="0"/>
    <n v="1.66"/>
  </r>
  <r>
    <x v="0"/>
    <n v="41.63"/>
  </r>
  <r>
    <x v="0"/>
    <n v="14.96"/>
  </r>
  <r>
    <x v="0"/>
    <n v="0.83"/>
  </r>
  <r>
    <x v="0"/>
    <n v="12.46"/>
  </r>
  <r>
    <x v="0"/>
    <n v="12.46"/>
  </r>
  <r>
    <x v="0"/>
    <n v="12.46"/>
  </r>
  <r>
    <x v="0"/>
    <n v="16.63"/>
  </r>
  <r>
    <x v="0"/>
    <n v="16.63"/>
  </r>
  <r>
    <x v="0"/>
    <n v="12.29"/>
  </r>
  <r>
    <x v="0"/>
    <n v="4.13"/>
  </r>
  <r>
    <x v="0"/>
    <n v="2.4900000000000002"/>
  </r>
  <r>
    <x v="0"/>
    <n v="2.4900000000000002"/>
  </r>
  <r>
    <x v="0"/>
    <n v="0.83"/>
  </r>
  <r>
    <x v="0"/>
    <n v="3.29"/>
  </r>
  <r>
    <x v="0"/>
    <n v="3.29"/>
  </r>
  <r>
    <x v="0"/>
    <n v="8.2899999999999991"/>
  </r>
  <r>
    <x v="0"/>
    <n v="8.26"/>
  </r>
  <r>
    <x v="0"/>
    <n v="16.52"/>
  </r>
  <r>
    <x v="0"/>
    <n v="20.65"/>
  </r>
  <r>
    <x v="0"/>
    <n v="1.63"/>
  </r>
  <r>
    <x v="0"/>
    <n v="1.63"/>
  </r>
  <r>
    <x v="0"/>
    <n v="1.66"/>
  </r>
  <r>
    <x v="0"/>
    <n v="11.58"/>
  </r>
  <r>
    <x v="0"/>
    <n v="6.63"/>
  </r>
  <r>
    <x v="0"/>
    <n v="0.83"/>
  </r>
  <r>
    <x v="0"/>
    <n v="1.63"/>
  </r>
  <r>
    <x v="0"/>
    <n v="2.4899999999999998"/>
  </r>
  <r>
    <x v="0"/>
    <n v="5.79"/>
  </r>
  <r>
    <x v="0"/>
    <n v="7.46"/>
  </r>
  <r>
    <x v="0"/>
    <n v="6.52"/>
  </r>
  <r>
    <x v="0"/>
    <n v="1.25"/>
  </r>
  <r>
    <x v="0"/>
    <n v="1.25"/>
  </r>
  <r>
    <x v="0"/>
    <n v="4.13"/>
  </r>
  <r>
    <x v="0"/>
    <n v="9.870000000000001"/>
  </r>
  <r>
    <x v="0"/>
    <n v="6.58"/>
  </r>
  <r>
    <x v="0"/>
    <n v="4.96"/>
  </r>
  <r>
    <x v="0"/>
    <n v="2.46"/>
  </r>
  <r>
    <x v="0"/>
    <n v="1.66"/>
  </r>
  <r>
    <x v="0"/>
    <n v="0.83"/>
  </r>
  <r>
    <x v="0"/>
    <n v="0.83"/>
  </r>
  <r>
    <x v="0"/>
    <n v="249.60000000000002"/>
  </r>
  <r>
    <x v="0"/>
    <n v="12.39"/>
  </r>
  <r>
    <x v="0"/>
    <n v="2.46"/>
  </r>
  <r>
    <x v="0"/>
    <n v="4.92"/>
  </r>
  <r>
    <x v="0"/>
    <n v="8.26"/>
  </r>
  <r>
    <x v="0"/>
    <n v="40.53"/>
  </r>
  <r>
    <x v="0"/>
    <n v="0.83"/>
  </r>
  <r>
    <x v="0"/>
    <n v="10.79"/>
  </r>
  <r>
    <x v="0"/>
    <n v="2.46"/>
  </r>
  <r>
    <x v="0"/>
    <n v="0.79"/>
  </r>
  <r>
    <x v="0"/>
    <n v="0.42"/>
  </r>
  <r>
    <x v="0"/>
    <n v="1.63"/>
  </r>
  <r>
    <x v="0"/>
    <n v="276.48"/>
  </r>
  <r>
    <x v="0"/>
    <n v="-38.160000000000004"/>
  </r>
  <r>
    <x v="0"/>
    <n v="38.160000000000004"/>
  </r>
  <r>
    <x v="0"/>
    <n v="-38.160000000000004"/>
  </r>
  <r>
    <x v="0"/>
    <n v="0"/>
  </r>
  <r>
    <x v="0"/>
    <n v="10.199999999999999"/>
  </r>
  <r>
    <x v="0"/>
    <n v="10.08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15"/>
  </r>
  <r>
    <x v="0"/>
    <n v="19.8"/>
  </r>
  <r>
    <x v="0"/>
    <n v="5.04"/>
  </r>
  <r>
    <x v="0"/>
    <n v="19.799999999999997"/>
  </r>
  <r>
    <x v="0"/>
    <n v="19.799999999999997"/>
  </r>
  <r>
    <x v="0"/>
    <n v="15.6"/>
  </r>
  <r>
    <x v="0"/>
    <n v="23.400000000000002"/>
  </r>
  <r>
    <x v="0"/>
    <n v="23.85"/>
  </r>
  <r>
    <x v="0"/>
    <n v="17"/>
  </r>
  <r>
    <x v="0"/>
    <n v="10.199999999999999"/>
  </r>
  <r>
    <x v="0"/>
    <n v="10.199999999999999"/>
  </r>
  <r>
    <x v="0"/>
    <n v="10.199999999999999"/>
  </r>
  <r>
    <x v="0"/>
    <n v="15.600000000000001"/>
  </r>
  <r>
    <x v="0"/>
    <n v="20.16"/>
  </r>
  <r>
    <x v="0"/>
    <n v="20.16"/>
  </r>
  <r>
    <x v="0"/>
    <n v="6.3"/>
  </r>
  <r>
    <x v="0"/>
    <n v="19.799999999999997"/>
  </r>
  <r>
    <x v="0"/>
    <n v="12.48"/>
  </r>
  <r>
    <x v="0"/>
    <n v="12.48"/>
  </r>
  <r>
    <x v="0"/>
    <n v="9.9599999999999991"/>
  </r>
  <r>
    <x v="0"/>
    <n v="19.799999999999997"/>
  </r>
  <r>
    <x v="0"/>
    <n v="12.600000000000001"/>
  </r>
  <r>
    <x v="0"/>
    <n v="23.4"/>
  </r>
  <r>
    <x v="0"/>
    <n v="69.599999999999994"/>
  </r>
  <r>
    <x v="0"/>
    <n v="29.7"/>
  </r>
  <r>
    <x v="4"/>
    <n v="25"/>
  </r>
  <r>
    <x v="4"/>
    <n v="35.700000000000003"/>
  </r>
  <r>
    <x v="4"/>
    <n v="15"/>
  </r>
  <r>
    <x v="4"/>
    <n v="10.08"/>
  </r>
  <r>
    <x v="4"/>
    <n v="19.799999999999997"/>
  </r>
  <r>
    <x v="4"/>
    <n v="23.4"/>
  </r>
  <r>
    <x v="4"/>
    <n v="8.4"/>
  </r>
  <r>
    <x v="4"/>
    <n v="17.399999999999999"/>
  </r>
  <r>
    <x v="4"/>
    <n v="9.9599999999999991"/>
  </r>
  <r>
    <x v="4"/>
    <n v="13.200000000000001"/>
  </r>
  <r>
    <x v="4"/>
    <n v="34.68"/>
  </r>
  <r>
    <x v="4"/>
    <n v="24.96"/>
  </r>
  <r>
    <x v="4"/>
    <n v="29.880000000000003"/>
  </r>
  <r>
    <x v="4"/>
    <n v="15"/>
  </r>
  <r>
    <x v="4"/>
    <n v="15"/>
  </r>
  <r>
    <x v="4"/>
    <n v="15"/>
  </r>
  <r>
    <x v="4"/>
    <n v="20.8"/>
  </r>
  <r>
    <x v="4"/>
    <n v="15"/>
  </r>
  <r>
    <x v="4"/>
    <n v="9.9599999999999991"/>
  </r>
  <r>
    <x v="4"/>
    <n v="35.400000000000006"/>
  </r>
  <r>
    <x v="4"/>
    <n v="29.880000000000003"/>
  </r>
  <r>
    <x v="4"/>
    <n v="10.08"/>
  </r>
  <r>
    <x v="4"/>
    <n v="15.3"/>
  </r>
  <r>
    <x v="4"/>
    <n v="144"/>
  </r>
  <r>
    <x v="4"/>
    <n v="49.5"/>
  </r>
  <r>
    <x v="4"/>
    <n v="49.5"/>
  </r>
  <r>
    <x v="4"/>
    <n v="33"/>
  </r>
  <r>
    <x v="4"/>
    <n v="59.4"/>
  </r>
  <r>
    <x v="4"/>
    <n v="59.4"/>
  </r>
  <r>
    <x v="4"/>
    <n v="40.68"/>
  </r>
  <r>
    <x v="4"/>
    <n v="34"/>
  </r>
  <r>
    <x v="4"/>
    <n v="34"/>
  </r>
  <r>
    <x v="4"/>
    <n v="119.6"/>
  </r>
  <r>
    <x v="4"/>
    <n v="25.200000000000003"/>
  </r>
  <r>
    <x v="0"/>
    <n v="15"/>
  </r>
  <r>
    <x v="0"/>
    <n v="13.919999999999998"/>
  </r>
  <r>
    <x v="0"/>
    <n v="15.299999999999999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7"/>
  </r>
  <r>
    <x v="0"/>
    <n v="14.850000000000001"/>
  </r>
  <r>
    <x v="0"/>
    <n v="19.8"/>
  </r>
  <r>
    <x v="0"/>
    <n v="14.850000000000001"/>
  </r>
  <r>
    <x v="0"/>
    <n v="16.5"/>
  </r>
  <r>
    <x v="0"/>
    <n v="16.5"/>
  </r>
  <r>
    <x v="0"/>
    <n v="9.9599999999999991"/>
  </r>
  <r>
    <x v="0"/>
    <n v="24.96"/>
  </r>
  <r>
    <x v="0"/>
    <n v="15"/>
  </r>
  <r>
    <x v="0"/>
    <n v="19.799999999999997"/>
  </r>
  <r>
    <x v="0"/>
    <n v="19.8"/>
  </r>
  <r>
    <x v="0"/>
    <n v="15.8"/>
  </r>
  <r>
    <x v="0"/>
    <n v="16.600000000000001"/>
  </r>
  <r>
    <x v="0"/>
    <n v="15"/>
  </r>
  <r>
    <x v="0"/>
    <n v="15"/>
  </r>
  <r>
    <x v="0"/>
    <n v="20.399999999999999"/>
  </r>
  <r>
    <x v="0"/>
    <n v="25"/>
  </r>
  <r>
    <x v="0"/>
    <n v="15"/>
  </r>
  <r>
    <x v="0"/>
    <n v="15"/>
  </r>
  <r>
    <x v="0"/>
    <n v="20"/>
  </r>
  <r>
    <x v="0"/>
    <n v="16.600000000000001"/>
  </r>
  <r>
    <x v="0"/>
    <n v="19.799999999999997"/>
  </r>
  <r>
    <x v="0"/>
    <n v="15"/>
  </r>
  <r>
    <x v="0"/>
    <n v="15"/>
  </r>
  <r>
    <x v="0"/>
    <n v="10.199999999999999"/>
  </r>
  <r>
    <x v="0"/>
    <n v="8.4"/>
  </r>
  <r>
    <x v="0"/>
    <n v="19.799999999999997"/>
  </r>
  <r>
    <x v="0"/>
    <n v="22.5"/>
  </r>
  <r>
    <x v="0"/>
    <n v="15"/>
  </r>
  <r>
    <x v="0"/>
    <n v="15"/>
  </r>
  <r>
    <x v="0"/>
    <n v="19.799999999999997"/>
  </r>
  <r>
    <x v="0"/>
    <n v="19.8"/>
  </r>
  <r>
    <x v="0"/>
    <n v="15"/>
  </r>
  <r>
    <x v="0"/>
    <n v="20.8"/>
  </r>
  <r>
    <x v="0"/>
    <n v="41.6"/>
  </r>
  <r>
    <x v="0"/>
    <n v="16.5"/>
  </r>
  <r>
    <x v="0"/>
    <n v="19.5"/>
  </r>
  <r>
    <x v="0"/>
    <n v="14.850000000000001"/>
  </r>
  <r>
    <x v="0"/>
    <n v="19.799999999999997"/>
  </r>
  <r>
    <x v="0"/>
    <n v="15"/>
  </r>
  <r>
    <x v="0"/>
    <n v="15"/>
  </r>
  <r>
    <x v="0"/>
    <n v="15"/>
  </r>
  <r>
    <x v="0"/>
    <n v="8.1999999999999993"/>
  </r>
  <r>
    <x v="0"/>
    <n v="5.04"/>
  </r>
  <r>
    <x v="0"/>
    <n v="5.04"/>
  </r>
  <r>
    <x v="0"/>
    <n v="15.600000000000001"/>
  </r>
  <r>
    <x v="0"/>
    <n v="15.600000000000001"/>
  </r>
  <r>
    <x v="0"/>
    <n v="15"/>
  </r>
  <r>
    <x v="0"/>
    <n v="15"/>
  </r>
  <r>
    <x v="0"/>
    <n v="15"/>
  </r>
  <r>
    <x v="0"/>
    <n v="15"/>
  </r>
  <r>
    <x v="0"/>
    <n v="16.5"/>
  </r>
  <r>
    <x v="0"/>
    <n v="20.8"/>
  </r>
  <r>
    <x v="0"/>
    <n v="16.5"/>
  </r>
  <r>
    <x v="0"/>
    <n v="20.8"/>
  </r>
  <r>
    <x v="0"/>
    <n v="20.8"/>
  </r>
  <r>
    <x v="0"/>
    <n v="20.8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10.4"/>
  </r>
  <r>
    <x v="0"/>
    <n v="0"/>
  </r>
  <r>
    <x v="0"/>
    <n v="44.550000000000004"/>
  </r>
  <r>
    <x v="0"/>
    <n v="44.550000000000004"/>
  </r>
  <r>
    <x v="0"/>
    <n v="29.700000000000003"/>
  </r>
  <r>
    <x v="0"/>
    <n v="38.25"/>
  </r>
  <r>
    <x v="0"/>
    <n v="25.5"/>
  </r>
  <r>
    <x v="0"/>
    <n v="25.5"/>
  </r>
  <r>
    <x v="0"/>
    <n v="25.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16.5"/>
  </r>
  <r>
    <x v="0"/>
    <n v="16.5"/>
  </r>
  <r>
    <x v="0"/>
    <n v="16.5"/>
  </r>
  <r>
    <x v="0"/>
    <n v="8.5"/>
  </r>
  <r>
    <x v="0"/>
    <n v="8.5"/>
  </r>
  <r>
    <x v="0"/>
    <n v="17.700000000000003"/>
  </r>
  <r>
    <x v="0"/>
    <n v="79.900000000000006"/>
  </r>
  <r>
    <x v="0"/>
    <n v="35.400000000000006"/>
  </r>
  <r>
    <x v="0"/>
    <n v="24.75"/>
  </r>
  <r>
    <x v="0"/>
    <n v="10.199999999999999"/>
  </r>
  <r>
    <x v="0"/>
    <n v="17.399999999999999"/>
  </r>
  <r>
    <x v="0"/>
    <n v="7.8000000000000007"/>
  </r>
  <r>
    <x v="0"/>
    <n v="15"/>
  </r>
  <r>
    <x v="0"/>
    <n v="17.34"/>
  </r>
  <r>
    <x v="0"/>
    <n v="4.5600000000000005"/>
  </r>
  <r>
    <x v="0"/>
    <n v="6.9599999999999991"/>
  </r>
  <r>
    <x v="0"/>
    <n v="18.72"/>
  </r>
  <r>
    <x v="0"/>
    <n v="14.040000000000001"/>
  </r>
  <r>
    <x v="0"/>
    <n v="9.9599999999999991"/>
  </r>
  <r>
    <x v="0"/>
    <n v="6.72"/>
  </r>
  <r>
    <x v="0"/>
    <n v="15"/>
  </r>
  <r>
    <x v="0"/>
    <n v="15.9"/>
  </r>
  <r>
    <x v="0"/>
    <n v="11.7"/>
  </r>
  <r>
    <x v="0"/>
    <n v="12.5"/>
  </r>
  <r>
    <x v="0"/>
    <n v="15"/>
  </r>
  <r>
    <x v="0"/>
    <n v="20.16"/>
  </r>
  <r>
    <x v="0"/>
    <n v="18.240000000000002"/>
  </r>
  <r>
    <x v="0"/>
    <n v="10.5"/>
  </r>
  <r>
    <x v="0"/>
    <n v="18.72"/>
  </r>
  <r>
    <x v="0"/>
    <n v="15"/>
  </r>
  <r>
    <x v="7"/>
    <n v="15"/>
  </r>
  <r>
    <x v="7"/>
    <n v="15"/>
  </r>
  <r>
    <x v="7"/>
    <n v="30.599999999999998"/>
  </r>
  <r>
    <x v="7"/>
    <n v="20.28"/>
  </r>
  <r>
    <x v="7"/>
    <n v="17.700000000000003"/>
  </r>
  <r>
    <x v="7"/>
    <n v="10.199999999999999"/>
  </r>
  <r>
    <x v="7"/>
    <n v="34.799999999999997"/>
  </r>
  <r>
    <x v="7"/>
    <n v="34.799999999999997"/>
  </r>
  <r>
    <x v="7"/>
    <n v="34.799999999999997"/>
  </r>
  <r>
    <x v="7"/>
    <n v="34.799999999999997"/>
  </r>
  <r>
    <x v="7"/>
    <n v="34.799999999999997"/>
  </r>
  <r>
    <x v="7"/>
    <n v="34.799999999999997"/>
  </r>
  <r>
    <x v="7"/>
    <n v="15"/>
  </r>
  <r>
    <x v="7"/>
    <n v="15"/>
  </r>
  <r>
    <x v="7"/>
    <n v="15"/>
  </r>
  <r>
    <x v="7"/>
    <n v="10.199999999999999"/>
  </r>
  <r>
    <x v="7"/>
    <n v="14.5"/>
  </r>
  <r>
    <x v="7"/>
    <n v="20.8"/>
  </r>
  <r>
    <x v="7"/>
    <n v="13.200000000000001"/>
  </r>
  <r>
    <x v="7"/>
    <n v="13.200000000000001"/>
  </r>
  <r>
    <x v="7"/>
    <n v="13.200000000000001"/>
  </r>
  <r>
    <x v="7"/>
    <n v="13.200000000000001"/>
  </r>
  <r>
    <x v="7"/>
    <n v="13.200000000000001"/>
  </r>
  <r>
    <x v="7"/>
    <n v="13.200000000000001"/>
  </r>
  <r>
    <x v="7"/>
    <n v="17.399999999999999"/>
  </r>
  <r>
    <x v="7"/>
    <n v="17.399999999999999"/>
  </r>
  <r>
    <x v="7"/>
    <n v="17.399999999999999"/>
  </r>
  <r>
    <x v="7"/>
    <n v="6.64"/>
  </r>
  <r>
    <x v="7"/>
    <n v="10"/>
  </r>
  <r>
    <x v="7"/>
    <n v="10.199999999999999"/>
  </r>
  <r>
    <x v="7"/>
    <n v="34.799999999999997"/>
  </r>
  <r>
    <x v="7"/>
    <n v="29.700000000000003"/>
  </r>
  <r>
    <x v="7"/>
    <n v="19.5"/>
  </r>
  <r>
    <x v="7"/>
    <n v="17.700000000000003"/>
  </r>
  <r>
    <x v="7"/>
    <n v="19.8"/>
  </r>
  <r>
    <x v="7"/>
    <n v="17.34"/>
  </r>
  <r>
    <x v="7"/>
    <n v="17.34"/>
  </r>
  <r>
    <x v="7"/>
    <n v="12.48"/>
  </r>
  <r>
    <x v="7"/>
    <n v="12.48"/>
  </r>
  <r>
    <x v="7"/>
    <n v="8.5"/>
  </r>
  <r>
    <x v="7"/>
    <n v="20.8"/>
  </r>
  <r>
    <x v="7"/>
    <n v="12.5"/>
  </r>
  <r>
    <x v="7"/>
    <n v="16.5"/>
  </r>
  <r>
    <x v="7"/>
    <n v="9.36"/>
  </r>
  <r>
    <x v="7"/>
    <n v="9.36"/>
  </r>
  <r>
    <x v="7"/>
    <n v="9.36"/>
  </r>
  <r>
    <x v="7"/>
    <n v="9.36"/>
  </r>
  <r>
    <x v="7"/>
    <n v="9.36"/>
  </r>
  <r>
    <x v="7"/>
    <n v="9.36"/>
  </r>
  <r>
    <x v="7"/>
    <n v="9.36"/>
  </r>
  <r>
    <x v="7"/>
    <n v="9.36"/>
  </r>
  <r>
    <x v="7"/>
    <n v="9.36"/>
  </r>
  <r>
    <x v="7"/>
    <n v="9.36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5"/>
  </r>
  <r>
    <x v="7"/>
    <n v="10.4"/>
  </r>
  <r>
    <x v="7"/>
    <n v="10.199999999999999"/>
  </r>
  <r>
    <x v="7"/>
    <n v="15.600000000000001"/>
  </r>
  <r>
    <x v="7"/>
    <n v="10.08"/>
  </r>
  <r>
    <x v="7"/>
    <n v="10.08"/>
  </r>
  <r>
    <x v="7"/>
    <n v="23.400000000000002"/>
  </r>
  <r>
    <x v="7"/>
    <n v="15"/>
  </r>
  <r>
    <x v="7"/>
    <n v="15"/>
  </r>
  <r>
    <x v="7"/>
    <n v="29.700000000000003"/>
  </r>
  <r>
    <x v="7"/>
    <n v="17.700000000000003"/>
  </r>
  <r>
    <x v="7"/>
    <n v="76.199999999999989"/>
  </r>
  <r>
    <x v="7"/>
    <n v="47.7"/>
  </r>
  <r>
    <x v="7"/>
    <n v="9.9599999999999991"/>
  </r>
  <r>
    <x v="7"/>
    <n v="15.12"/>
  </r>
  <r>
    <x v="7"/>
    <n v="25"/>
  </r>
  <r>
    <x v="7"/>
    <n v="17.700000000000003"/>
  </r>
  <r>
    <x v="7"/>
    <n v="19.799999999999997"/>
  </r>
  <r>
    <x v="7"/>
    <n v="10.08"/>
  </r>
  <r>
    <x v="7"/>
    <n v="19.799999999999997"/>
  </r>
  <r>
    <x v="7"/>
    <n v="10.08"/>
  </r>
  <r>
    <x v="7"/>
    <n v="16.600000000000001"/>
  </r>
  <r>
    <x v="7"/>
    <n v="16.600000000000001"/>
  </r>
  <r>
    <x v="7"/>
    <n v="200"/>
  </r>
  <r>
    <x v="0"/>
    <n v="25.5"/>
  </r>
  <r>
    <x v="0"/>
    <n v="19.799999999999997"/>
  </r>
  <r>
    <x v="0"/>
    <n v="15"/>
  </r>
  <r>
    <x v="0"/>
    <n v="17.700000000000003"/>
  </r>
  <r>
    <x v="0"/>
    <n v="15.8"/>
  </r>
  <r>
    <x v="0"/>
    <n v="19.8"/>
  </r>
  <r>
    <x v="0"/>
    <n v="179"/>
  </r>
  <r>
    <x v="0"/>
    <n v="179"/>
  </r>
  <r>
    <x v="0"/>
    <n v="59.400000000000006"/>
  </r>
  <r>
    <x v="0"/>
    <n v="59.400000000000006"/>
  </r>
  <r>
    <x v="0"/>
    <n v="19.8"/>
  </r>
  <r>
    <x v="0"/>
    <n v="29.700000000000003"/>
  </r>
  <r>
    <x v="0"/>
    <n v="54.08"/>
  </r>
  <r>
    <x v="0"/>
    <n v="15"/>
  </r>
  <r>
    <x v="0"/>
    <n v="24.96"/>
  </r>
  <r>
    <x v="0"/>
    <n v="1.65"/>
  </r>
  <r>
    <x v="0"/>
    <n v="1.95"/>
  </r>
  <r>
    <x v="0"/>
    <n v="3.75"/>
  </r>
  <r>
    <x v="0"/>
    <n v="19.8"/>
  </r>
  <r>
    <x v="0"/>
    <n v="10.199999999999999"/>
  </r>
  <r>
    <x v="0"/>
    <n v="4.9499999999999993"/>
  </r>
  <r>
    <x v="0"/>
    <n v="0.85"/>
  </r>
  <r>
    <x v="0"/>
    <n v="10.08"/>
  </r>
  <r>
    <x v="0"/>
    <n v="10.08"/>
  </r>
  <r>
    <x v="0"/>
    <n v="5.04"/>
  </r>
  <r>
    <x v="0"/>
    <n v="15.12"/>
  </r>
  <r>
    <x v="0"/>
    <n v="25.2"/>
  </r>
  <r>
    <x v="0"/>
    <n v="0.42"/>
  </r>
  <r>
    <x v="0"/>
    <n v="0.42"/>
  </r>
  <r>
    <x v="0"/>
    <n v="1.1000000000000001"/>
  </r>
  <r>
    <x v="0"/>
    <n v="1.25"/>
  </r>
  <r>
    <x v="0"/>
    <n v="1.68"/>
  </r>
  <r>
    <x v="0"/>
    <n v="6.25"/>
  </r>
  <r>
    <x v="0"/>
    <n v="4.4000000000000004"/>
  </r>
  <r>
    <x v="0"/>
    <n v="11.7"/>
  </r>
  <r>
    <x v="0"/>
    <n v="3.3000000000000003"/>
  </r>
  <r>
    <x v="0"/>
    <n v="14.940000000000001"/>
  </r>
  <r>
    <x v="0"/>
    <n v="14.940000000000001"/>
  </r>
  <r>
    <x v="0"/>
    <n v="2.5499999999999998"/>
  </r>
  <r>
    <x v="0"/>
    <n v="0.85"/>
  </r>
  <r>
    <x v="0"/>
    <n v="1.95"/>
  </r>
  <r>
    <x v="0"/>
    <n v="2.9"/>
  </r>
  <r>
    <x v="0"/>
    <n v="1.65"/>
  </r>
  <r>
    <x v="0"/>
    <n v="4.2"/>
  </r>
  <r>
    <x v="0"/>
    <n v="0.78"/>
  </r>
  <r>
    <x v="0"/>
    <n v="16.600000000000001"/>
  </r>
  <r>
    <x v="0"/>
    <n v="20.8"/>
  </r>
  <r>
    <x v="0"/>
    <n v="15"/>
  </r>
  <r>
    <x v="0"/>
    <n v="15"/>
  </r>
  <r>
    <x v="0"/>
    <n v="25.5"/>
  </r>
  <r>
    <x v="0"/>
    <n v="41.7"/>
  </r>
  <r>
    <x v="0"/>
    <n v="17.399999999999999"/>
  </r>
  <r>
    <x v="0"/>
    <n v="25.200000000000003"/>
  </r>
  <r>
    <x v="0"/>
    <n v="17.399999999999999"/>
  </r>
  <r>
    <x v="0"/>
    <n v="15"/>
  </r>
  <r>
    <x v="0"/>
    <n v="15"/>
  </r>
  <r>
    <x v="0"/>
    <n v="23.4"/>
  </r>
  <r>
    <x v="0"/>
    <n v="25.5"/>
  </r>
  <r>
    <x v="0"/>
    <n v="14.850000000000001"/>
  </r>
  <r>
    <x v="0"/>
    <n v="29.9"/>
  </r>
  <r>
    <x v="0"/>
    <n v="13.9"/>
  </r>
  <r>
    <x v="0"/>
    <n v="25.5"/>
  </r>
  <r>
    <x v="0"/>
    <n v="19.899999999999999"/>
  </r>
  <r>
    <x v="0"/>
    <n v="11.5"/>
  </r>
  <r>
    <x v="0"/>
    <n v="29.9"/>
  </r>
  <r>
    <x v="0"/>
    <n v="15"/>
  </r>
  <r>
    <x v="0"/>
    <n v="15"/>
  </r>
  <r>
    <x v="0"/>
    <n v="19.95"/>
  </r>
  <r>
    <x v="0"/>
    <n v="19.8"/>
  </r>
  <r>
    <x v="0"/>
    <n v="12.5"/>
  </r>
  <r>
    <x v="0"/>
    <n v="30"/>
  </r>
  <r>
    <x v="0"/>
    <n v="17.700000000000003"/>
  </r>
  <r>
    <x v="0"/>
    <n v="12.48"/>
  </r>
  <r>
    <x v="0"/>
    <n v="24.96"/>
  </r>
  <r>
    <x v="0"/>
    <n v="17.700000000000003"/>
  </r>
  <r>
    <x v="0"/>
    <n v="17.700000000000003"/>
  </r>
  <r>
    <x v="0"/>
    <n v="19.8"/>
  </r>
  <r>
    <x v="0"/>
    <n v="0"/>
  </r>
  <r>
    <x v="0"/>
    <n v="0"/>
  </r>
  <r>
    <x v="0"/>
    <n v="31.5"/>
  </r>
  <r>
    <x v="0"/>
    <n v="39.599999999999994"/>
  </r>
  <r>
    <x v="0"/>
    <n v="9.36"/>
  </r>
  <r>
    <x v="0"/>
    <n v="18.72"/>
  </r>
  <r>
    <x v="0"/>
    <n v="30"/>
  </r>
  <r>
    <x v="0"/>
    <n v="19.5"/>
  </r>
  <r>
    <x v="0"/>
    <n v="35.700000000000003"/>
  </r>
  <r>
    <x v="0"/>
    <n v="17.850000000000001"/>
  </r>
  <r>
    <x v="0"/>
    <n v="29.700000000000003"/>
  </r>
  <r>
    <x v="0"/>
    <n v="16.5"/>
  </r>
  <r>
    <x v="0"/>
    <n v="34.68"/>
  </r>
  <r>
    <x v="0"/>
    <n v="15"/>
  </r>
  <r>
    <x v="0"/>
    <n v="35.400000000000006"/>
  </r>
  <r>
    <x v="0"/>
    <n v="35.400000000000006"/>
  </r>
  <r>
    <x v="0"/>
    <n v="29.880000000000003"/>
  </r>
  <r>
    <x v="0"/>
    <n v="29.880000000000003"/>
  </r>
  <r>
    <x v="0"/>
    <n v="13.919999999999998"/>
  </r>
  <r>
    <x v="0"/>
    <n v="15"/>
  </r>
  <r>
    <x v="0"/>
    <n v="17.700000000000003"/>
  </r>
  <r>
    <x v="0"/>
    <n v="17.399999999999999"/>
  </r>
  <r>
    <x v="0"/>
    <n v="31.6"/>
  </r>
  <r>
    <x v="0"/>
    <n v="17.399999999999999"/>
  </r>
  <r>
    <x v="0"/>
    <n v="25.5"/>
  </r>
  <r>
    <x v="0"/>
    <n v="15"/>
  </r>
  <r>
    <x v="0"/>
    <n v="6.64"/>
  </r>
  <r>
    <x v="0"/>
    <n v="10"/>
  </r>
  <r>
    <x v="0"/>
    <n v="6.64"/>
  </r>
  <r>
    <x v="0"/>
    <n v="6.64"/>
  </r>
  <r>
    <x v="0"/>
    <n v="19.799999999999997"/>
  </r>
  <r>
    <x v="0"/>
    <n v="19.799999999999997"/>
  </r>
  <r>
    <x v="0"/>
    <n v="16.5"/>
  </r>
  <r>
    <x v="0"/>
    <n v="16.5"/>
  </r>
  <r>
    <x v="0"/>
    <n v="0.85"/>
  </r>
  <r>
    <x v="0"/>
    <n v="2.1"/>
  </r>
  <r>
    <x v="0"/>
    <n v="2.1"/>
  </r>
  <r>
    <x v="0"/>
    <n v="8.4"/>
  </r>
  <r>
    <x v="0"/>
    <n v="8.4"/>
  </r>
  <r>
    <x v="0"/>
    <n v="10.5"/>
  </r>
  <r>
    <x v="0"/>
    <n v="12.48"/>
  </r>
  <r>
    <x v="0"/>
    <n v="10.5"/>
  </r>
  <r>
    <x v="0"/>
    <n v="6.3000000000000007"/>
  </r>
  <r>
    <x v="0"/>
    <n v="1.69"/>
  </r>
  <r>
    <x v="0"/>
    <n v="0.85"/>
  </r>
  <r>
    <x v="0"/>
    <n v="0.85"/>
  </r>
  <r>
    <x v="0"/>
    <n v="15.12"/>
  </r>
  <r>
    <x v="0"/>
    <n v="30"/>
  </r>
  <r>
    <x v="0"/>
    <n v="3.3"/>
  </r>
  <r>
    <x v="0"/>
    <n v="3.3"/>
  </r>
  <r>
    <x v="0"/>
    <n v="3.3"/>
  </r>
  <r>
    <x v="0"/>
    <n v="1.65"/>
  </r>
  <r>
    <x v="0"/>
    <n v="4.2"/>
  </r>
  <r>
    <x v="0"/>
    <n v="4.2"/>
  </r>
  <r>
    <x v="0"/>
    <n v="4.1500000000000004"/>
  </r>
  <r>
    <x v="0"/>
    <n v="3.3"/>
  </r>
  <r>
    <x v="0"/>
    <n v="3.3"/>
  </r>
  <r>
    <x v="0"/>
    <n v="6.6"/>
  </r>
  <r>
    <x v="0"/>
    <n v="3.3"/>
  </r>
  <r>
    <x v="0"/>
    <n v="3.3"/>
  </r>
  <r>
    <x v="0"/>
    <n v="3.3"/>
  </r>
  <r>
    <x v="0"/>
    <n v="27.04"/>
  </r>
  <r>
    <x v="0"/>
    <n v="6.24"/>
  </r>
  <r>
    <x v="0"/>
    <n v="6.24"/>
  </r>
  <r>
    <x v="0"/>
    <n v="6.24"/>
  </r>
  <r>
    <x v="0"/>
    <n v="4.16"/>
  </r>
  <r>
    <x v="0"/>
    <n v="1.95"/>
  </r>
  <r>
    <x v="0"/>
    <n v="1.95"/>
  </r>
  <r>
    <x v="0"/>
    <n v="17.55"/>
  </r>
  <r>
    <x v="0"/>
    <n v="9.75"/>
  </r>
  <r>
    <x v="0"/>
    <n v="60"/>
  </r>
  <r>
    <x v="0"/>
    <n v="17.700000000000003"/>
  </r>
  <r>
    <x v="0"/>
    <n v="9.9599999999999991"/>
  </r>
  <r>
    <x v="0"/>
    <n v="34"/>
  </r>
  <r>
    <x v="0"/>
    <n v="50"/>
  </r>
  <r>
    <x v="0"/>
    <n v="30"/>
  </r>
  <r>
    <x v="0"/>
    <n v="19.799999999999997"/>
  </r>
  <r>
    <x v="0"/>
    <n v="17.700000000000003"/>
  </r>
  <r>
    <x v="0"/>
    <n v="22.5"/>
  </r>
  <r>
    <x v="0"/>
    <n v="16.5"/>
  </r>
  <r>
    <x v="0"/>
    <n v="10.199999999999999"/>
  </r>
  <r>
    <x v="0"/>
    <n v="16.5"/>
  </r>
  <r>
    <x v="0"/>
    <n v="34"/>
  </r>
  <r>
    <x v="0"/>
    <n v="24.96"/>
  </r>
  <r>
    <x v="0"/>
    <n v="17.34"/>
  </r>
  <r>
    <x v="0"/>
    <n v="15"/>
  </r>
  <r>
    <x v="0"/>
    <n v="9.9599999999999991"/>
  </r>
  <r>
    <x v="0"/>
    <n v="30"/>
  </r>
  <r>
    <x v="0"/>
    <n v="14.850000000000001"/>
  </r>
  <r>
    <x v="0"/>
    <n v="33.200000000000003"/>
  </r>
  <r>
    <x v="0"/>
    <n v="15.8"/>
  </r>
  <r>
    <x v="0"/>
    <n v="25.5"/>
  </r>
  <r>
    <x v="0"/>
    <n v="15"/>
  </r>
  <r>
    <x v="0"/>
    <n v="23.4"/>
  </r>
  <r>
    <x v="0"/>
    <n v="23.4"/>
  </r>
  <r>
    <x v="0"/>
    <n v="15"/>
  </r>
  <r>
    <x v="0"/>
    <n v="35.700000000000003"/>
  </r>
  <r>
    <x v="0"/>
    <n v="10.199999999999999"/>
  </r>
  <r>
    <x v="0"/>
    <n v="15"/>
  </r>
  <r>
    <x v="0"/>
    <n v="15"/>
  </r>
  <r>
    <x v="0"/>
    <n v="15.299999999999999"/>
  </r>
  <r>
    <x v="0"/>
    <n v="16.5"/>
  </r>
  <r>
    <x v="0"/>
    <n v="16.5"/>
  </r>
  <r>
    <x v="0"/>
    <n v="16.5"/>
  </r>
  <r>
    <x v="0"/>
    <n v="20.8"/>
  </r>
  <r>
    <x v="0"/>
    <n v="10.5"/>
  </r>
  <r>
    <x v="0"/>
    <n v="10.5"/>
  </r>
  <r>
    <x v="0"/>
    <n v="10.08"/>
  </r>
  <r>
    <x v="0"/>
    <n v="15"/>
  </r>
  <r>
    <x v="0"/>
    <n v="15"/>
  </r>
  <r>
    <x v="0"/>
    <n v="15"/>
  </r>
  <r>
    <x v="0"/>
    <n v="19.8"/>
  </r>
  <r>
    <x v="0"/>
    <n v="13.52"/>
  </r>
  <r>
    <x v="0"/>
    <n v="13.52"/>
  </r>
  <r>
    <x v="0"/>
    <n v="9.9499999999999993"/>
  </r>
  <r>
    <x v="0"/>
    <n v="15"/>
  </r>
  <r>
    <x v="0"/>
    <n v="10.08"/>
  </r>
  <r>
    <x v="0"/>
    <n v="10.08"/>
  </r>
  <r>
    <x v="0"/>
    <n v="24.900000000000002"/>
  </r>
  <r>
    <x v="0"/>
    <n v="25"/>
  </r>
  <r>
    <x v="0"/>
    <n v="15.299999999999999"/>
  </r>
  <r>
    <x v="0"/>
    <n v="16.600000000000001"/>
  </r>
  <r>
    <x v="0"/>
    <n v="17.700000000000003"/>
  </r>
  <r>
    <x v="0"/>
    <n v="17"/>
  </r>
  <r>
    <x v="0"/>
    <n v="10.199999999999999"/>
  </r>
  <r>
    <x v="0"/>
    <n v="15"/>
  </r>
  <r>
    <x v="0"/>
    <n v="13.200000000000001"/>
  </r>
  <r>
    <x v="0"/>
    <n v="14.940000000000001"/>
  </r>
  <r>
    <x v="0"/>
    <n v="17.700000000000003"/>
  </r>
  <r>
    <x v="0"/>
    <n v="14.940000000000001"/>
  </r>
  <r>
    <x v="0"/>
    <n v="16.600000000000001"/>
  </r>
  <r>
    <x v="0"/>
    <n v="15"/>
  </r>
  <r>
    <x v="0"/>
    <n v="15"/>
  </r>
  <r>
    <x v="0"/>
    <n v="15"/>
  </r>
  <r>
    <x v="0"/>
    <n v="23"/>
  </r>
  <r>
    <x v="0"/>
    <n v="9.36"/>
  </r>
  <r>
    <x v="0"/>
    <n v="16.5"/>
  </r>
  <r>
    <x v="0"/>
    <n v="17.850000000000001"/>
  </r>
  <r>
    <x v="0"/>
    <n v="14.850000000000001"/>
  </r>
  <r>
    <x v="0"/>
    <n v="17"/>
  </r>
  <r>
    <x v="0"/>
    <n v="25.200000000000003"/>
  </r>
  <r>
    <x v="0"/>
    <n v="25.200000000000003"/>
  </r>
  <r>
    <x v="0"/>
    <n v="25.200000000000003"/>
  </r>
  <r>
    <x v="0"/>
    <n v="17"/>
  </r>
  <r>
    <x v="0"/>
    <n v="10.5"/>
  </r>
  <r>
    <x v="0"/>
    <n v="10.5"/>
  </r>
  <r>
    <x v="0"/>
    <n v="10.5"/>
  </r>
  <r>
    <x v="0"/>
    <n v="10.5"/>
  </r>
  <r>
    <x v="0"/>
    <n v="15"/>
  </r>
  <r>
    <x v="0"/>
    <n v="30.599999999999998"/>
  </r>
  <r>
    <x v="0"/>
    <n v="25.200000000000003"/>
  </r>
  <r>
    <x v="0"/>
    <n v="17.899999999999999"/>
  </r>
  <r>
    <x v="0"/>
    <n v="20.8"/>
  </r>
  <r>
    <x v="0"/>
    <n v="20.8"/>
  </r>
  <r>
    <x v="0"/>
    <n v="20.8"/>
  </r>
  <r>
    <x v="0"/>
    <n v="20.8"/>
  </r>
  <r>
    <x v="0"/>
    <n v="19.799999999999997"/>
  </r>
  <r>
    <x v="0"/>
    <n v="19.799999999999997"/>
  </r>
  <r>
    <x v="0"/>
    <n v="19.799999999999997"/>
  </r>
  <r>
    <x v="0"/>
    <n v="17"/>
  </r>
  <r>
    <x v="0"/>
    <n v="9.36"/>
  </r>
  <r>
    <x v="0"/>
    <n v="9.36"/>
  </r>
  <r>
    <x v="0"/>
    <n v="9.36"/>
  </r>
  <r>
    <x v="0"/>
    <n v="9.36"/>
  </r>
  <r>
    <x v="0"/>
    <n v="15"/>
  </r>
  <r>
    <x v="0"/>
    <n v="15"/>
  </r>
  <r>
    <x v="0"/>
    <n v="15"/>
  </r>
  <r>
    <x v="0"/>
    <n v="8.4"/>
  </r>
  <r>
    <x v="0"/>
    <n v="8.4"/>
  </r>
  <r>
    <x v="0"/>
    <n v="8.4"/>
  </r>
  <r>
    <x v="0"/>
    <n v="19.799999999999997"/>
  </r>
  <r>
    <x v="0"/>
    <n v="19.8"/>
  </r>
  <r>
    <x v="0"/>
    <n v="15"/>
  </r>
  <r>
    <x v="0"/>
    <n v="17.700000000000003"/>
  </r>
  <r>
    <x v="0"/>
    <n v="19.75"/>
  </r>
  <r>
    <x v="0"/>
    <n v="7.8"/>
  </r>
  <r>
    <x v="0"/>
    <n v="1.25"/>
  </r>
  <r>
    <x v="0"/>
    <n v="5.0999999999999996"/>
  </r>
  <r>
    <x v="0"/>
    <n v="2.5"/>
  </r>
  <r>
    <x v="0"/>
    <n v="0.55000000000000004"/>
  </r>
  <r>
    <x v="0"/>
    <n v="3.4"/>
  </r>
  <r>
    <x v="0"/>
    <n v="7.5"/>
  </r>
  <r>
    <x v="0"/>
    <n v="12.5"/>
  </r>
  <r>
    <x v="0"/>
    <n v="5"/>
  </r>
  <r>
    <x v="0"/>
    <n v="2.9"/>
  </r>
  <r>
    <x v="0"/>
    <n v="2.9"/>
  </r>
  <r>
    <x v="0"/>
    <n v="5"/>
  </r>
  <r>
    <x v="0"/>
    <n v="5"/>
  </r>
  <r>
    <x v="0"/>
    <n v="5"/>
  </r>
  <r>
    <x v="0"/>
    <n v="3.9000000000000004"/>
  </r>
  <r>
    <x v="0"/>
    <n v="4.2"/>
  </r>
  <r>
    <x v="0"/>
    <n v="1.1000000000000001"/>
  </r>
  <r>
    <x v="0"/>
    <n v="1.1000000000000001"/>
  </r>
  <r>
    <x v="0"/>
    <n v="2.75"/>
  </r>
  <r>
    <x v="0"/>
    <n v="4.3499999999999996"/>
  </r>
  <r>
    <x v="0"/>
    <n v="1.95"/>
  </r>
  <r>
    <x v="0"/>
    <n v="5.8"/>
  </r>
  <r>
    <x v="0"/>
    <n v="5.9"/>
  </r>
  <r>
    <x v="0"/>
    <n v="8.4"/>
  </r>
  <r>
    <x v="0"/>
    <n v="2.5"/>
  </r>
  <r>
    <x v="0"/>
    <n v="2.5"/>
  </r>
  <r>
    <x v="0"/>
    <n v="8.3000000000000007"/>
  </r>
  <r>
    <x v="0"/>
    <n v="8.3000000000000007"/>
  </r>
  <r>
    <x v="0"/>
    <n v="5"/>
  </r>
  <r>
    <x v="0"/>
    <n v="23.8"/>
  </r>
  <r>
    <x v="0"/>
    <n v="5.85"/>
  </r>
  <r>
    <x v="0"/>
    <n v="1.56"/>
  </r>
  <r>
    <x v="0"/>
    <n v="2.6"/>
  </r>
  <r>
    <x v="0"/>
    <n v="19.8"/>
  </r>
  <r>
    <x v="0"/>
    <n v="4.25"/>
  </r>
  <r>
    <x v="0"/>
    <n v="10"/>
  </r>
  <r>
    <x v="0"/>
    <n v="15.12"/>
  </r>
  <r>
    <x v="0"/>
    <n v="3.9"/>
  </r>
  <r>
    <x v="0"/>
    <n v="4.25"/>
  </r>
  <r>
    <x v="0"/>
    <n v="4.25"/>
  </r>
  <r>
    <x v="0"/>
    <n v="5"/>
  </r>
  <r>
    <x v="0"/>
    <n v="2.5"/>
  </r>
  <r>
    <x v="0"/>
    <n v="3.75"/>
  </r>
  <r>
    <x v="0"/>
    <n v="0.65"/>
  </r>
  <r>
    <x v="0"/>
    <n v="3.75"/>
  </r>
  <r>
    <x v="0"/>
    <n v="3.75"/>
  </r>
  <r>
    <x v="0"/>
    <n v="3.75"/>
  </r>
  <r>
    <x v="0"/>
    <n v="11.56"/>
  </r>
  <r>
    <x v="0"/>
    <n v="3.75"/>
  </r>
  <r>
    <x v="0"/>
    <n v="5.8"/>
  </r>
  <r>
    <x v="0"/>
    <n v="4.2"/>
  </r>
  <r>
    <x v="0"/>
    <n v="6.3000000000000007"/>
  </r>
  <r>
    <x v="0"/>
    <n v="9.75"/>
  </r>
  <r>
    <x v="0"/>
    <n v="3.9"/>
  </r>
  <r>
    <x v="0"/>
    <n v="3.9"/>
  </r>
  <r>
    <x v="0"/>
    <n v="3.25"/>
  </r>
  <r>
    <x v="0"/>
    <n v="6.5"/>
  </r>
  <r>
    <x v="0"/>
    <n v="6.5"/>
  </r>
  <r>
    <x v="0"/>
    <n v="7.5"/>
  </r>
  <r>
    <x v="0"/>
    <n v="2.5"/>
  </r>
  <r>
    <x v="0"/>
    <n v="5"/>
  </r>
  <r>
    <x v="0"/>
    <n v="5"/>
  </r>
  <r>
    <x v="0"/>
    <n v="7.5"/>
  </r>
  <r>
    <x v="0"/>
    <n v="7.5"/>
  </r>
  <r>
    <x v="0"/>
    <n v="6.25"/>
  </r>
  <r>
    <x v="0"/>
    <n v="3.9000000000000004"/>
  </r>
  <r>
    <x v="0"/>
    <n v="3.9000000000000004"/>
  </r>
  <r>
    <x v="0"/>
    <n v="6.5"/>
  </r>
  <r>
    <x v="0"/>
    <n v="6.5"/>
  </r>
  <r>
    <x v="0"/>
    <n v="3.9000000000000004"/>
  </r>
  <r>
    <x v="0"/>
    <n v="3.9000000000000004"/>
  </r>
  <r>
    <x v="0"/>
    <n v="5.0999999999999996"/>
  </r>
  <r>
    <x v="0"/>
    <n v="3.9"/>
  </r>
  <r>
    <x v="0"/>
    <n v="3.3"/>
  </r>
  <r>
    <x v="0"/>
    <n v="16.600000000000001"/>
  </r>
  <r>
    <x v="0"/>
    <n v="5.9"/>
  </r>
  <r>
    <x v="0"/>
    <n v="3.4"/>
  </r>
  <r>
    <x v="0"/>
    <n v="1.7"/>
  </r>
  <r>
    <x v="0"/>
    <n v="2.5499999999999998"/>
  </r>
  <r>
    <x v="0"/>
    <n v="2.5499999999999998"/>
  </r>
  <r>
    <x v="0"/>
    <n v="2.6"/>
  </r>
  <r>
    <x v="0"/>
    <n v="1.9500000000000002"/>
  </r>
  <r>
    <x v="0"/>
    <n v="2.6"/>
  </r>
  <r>
    <x v="0"/>
    <n v="2.5"/>
  </r>
  <r>
    <x v="0"/>
    <n v="2.5"/>
  </r>
  <r>
    <x v="0"/>
    <n v="3.4"/>
  </r>
  <r>
    <x v="0"/>
    <n v="3.4"/>
  </r>
  <r>
    <x v="0"/>
    <n v="4.9499999999999993"/>
  </r>
  <r>
    <x v="0"/>
    <n v="6.6"/>
  </r>
  <r>
    <x v="0"/>
    <n v="4.25"/>
  </r>
  <r>
    <x v="0"/>
    <n v="8.25"/>
  </r>
  <r>
    <x v="0"/>
    <n v="6.6"/>
  </r>
  <r>
    <x v="0"/>
    <n v="3.4"/>
  </r>
  <r>
    <x v="0"/>
    <n v="3.4"/>
  </r>
  <r>
    <x v="0"/>
    <n v="4.9499999999999993"/>
  </r>
  <r>
    <x v="0"/>
    <n v="6.6"/>
  </r>
  <r>
    <x v="0"/>
    <n v="6.6"/>
  </r>
  <r>
    <x v="0"/>
    <n v="4.9499999999999993"/>
  </r>
  <r>
    <x v="0"/>
    <n v="5.95"/>
  </r>
  <r>
    <x v="0"/>
    <n v="11.549999999999999"/>
  </r>
  <r>
    <x v="0"/>
    <n v="3.75"/>
  </r>
  <r>
    <x v="0"/>
    <n v="6.5"/>
  </r>
  <r>
    <x v="0"/>
    <n v="3.8"/>
  </r>
  <r>
    <x v="0"/>
    <n v="20.28"/>
  </r>
  <r>
    <x v="0"/>
    <n v="25.200000000000003"/>
  </r>
  <r>
    <x v="0"/>
    <n v="19.8"/>
  </r>
  <r>
    <x v="0"/>
    <n v="19.799999999999997"/>
  </r>
  <r>
    <x v="0"/>
    <n v="15"/>
  </r>
  <r>
    <x v="0"/>
    <n v="19.5"/>
  </r>
  <r>
    <x v="0"/>
    <n v="45"/>
  </r>
  <r>
    <x v="0"/>
    <n v="19.799999999999997"/>
  </r>
  <r>
    <x v="0"/>
    <n v="19.799999999999997"/>
  </r>
  <r>
    <x v="0"/>
    <n v="17.700000000000003"/>
  </r>
  <r>
    <x v="0"/>
    <n v="17.700000000000003"/>
  </r>
  <r>
    <x v="0"/>
    <n v="16.600000000000001"/>
  </r>
  <r>
    <x v="0"/>
    <n v="19.799999999999997"/>
  </r>
  <r>
    <x v="0"/>
    <n v="15"/>
  </r>
  <r>
    <x v="0"/>
    <n v="13.200000000000001"/>
  </r>
  <r>
    <x v="0"/>
    <n v="25.200000000000003"/>
  </r>
  <r>
    <x v="0"/>
    <n v="19.899999999999999"/>
  </r>
  <r>
    <x v="0"/>
    <n v="15"/>
  </r>
  <r>
    <x v="0"/>
    <n v="31.8"/>
  </r>
  <r>
    <x v="0"/>
    <n v="17.850000000000001"/>
  </r>
  <r>
    <x v="0"/>
    <n v="90"/>
  </r>
  <r>
    <x v="0"/>
    <n v="70.800000000000011"/>
  </r>
  <r>
    <x v="0"/>
    <n v="29.880000000000003"/>
  </r>
  <r>
    <x v="0"/>
    <n v="33.9"/>
  </r>
  <r>
    <x v="0"/>
    <n v="10.199999999999999"/>
  </r>
  <r>
    <x v="0"/>
    <n v="10.199999999999999"/>
  </r>
  <r>
    <x v="0"/>
    <n v="10.199999999999999"/>
  </r>
  <r>
    <x v="0"/>
    <n v="16.5"/>
  </r>
  <r>
    <x v="0"/>
    <n v="16.5"/>
  </r>
  <r>
    <x v="0"/>
    <n v="432"/>
  </r>
  <r>
    <x v="0"/>
    <n v="20.8"/>
  </r>
  <r>
    <x v="0"/>
    <n v="20.8"/>
  </r>
  <r>
    <x v="0"/>
    <n v="20.8"/>
  </r>
  <r>
    <x v="0"/>
    <n v="20.8"/>
  </r>
  <r>
    <x v="0"/>
    <n v="17"/>
  </r>
  <r>
    <x v="0"/>
    <n v="17"/>
  </r>
  <r>
    <x v="0"/>
    <n v="17"/>
  </r>
  <r>
    <x v="0"/>
    <n v="17"/>
  </r>
  <r>
    <x v="0"/>
    <n v="11.7"/>
  </r>
  <r>
    <x v="0"/>
    <n v="10.199999999999999"/>
  </r>
  <r>
    <x v="0"/>
    <n v="104"/>
  </r>
  <r>
    <x v="0"/>
    <n v="104"/>
  </r>
  <r>
    <x v="0"/>
    <n v="15"/>
  </r>
  <r>
    <x v="0"/>
    <n v="30"/>
  </r>
  <r>
    <x v="0"/>
    <n v="15"/>
  </r>
  <r>
    <x v="0"/>
    <n v="15"/>
  </r>
  <r>
    <x v="0"/>
    <n v="15"/>
  </r>
  <r>
    <x v="0"/>
    <n v="14.850000000000001"/>
  </r>
  <r>
    <x v="0"/>
    <n v="9"/>
  </r>
  <r>
    <x v="0"/>
    <n v="24.96"/>
  </r>
  <r>
    <x v="0"/>
    <n v="16.95"/>
  </r>
  <r>
    <x v="0"/>
    <n v="15.9"/>
  </r>
  <r>
    <x v="0"/>
    <n v="19.8"/>
  </r>
  <r>
    <x v="0"/>
    <n v="14.850000000000001"/>
  </r>
  <r>
    <x v="0"/>
    <n v="17"/>
  </r>
  <r>
    <x v="0"/>
    <n v="12.48"/>
  </r>
  <r>
    <x v="0"/>
    <n v="14.850000000000001"/>
  </r>
  <r>
    <x v="0"/>
    <n v="14.850000000000001"/>
  </r>
  <r>
    <x v="0"/>
    <n v="15"/>
  </r>
  <r>
    <x v="0"/>
    <n v="15"/>
  </r>
  <r>
    <x v="0"/>
    <n v="11.7"/>
  </r>
  <r>
    <x v="0"/>
    <n v="49.5"/>
  </r>
  <r>
    <x v="0"/>
    <n v="11.9"/>
  </r>
  <r>
    <x v="0"/>
    <n v="4.95"/>
  </r>
  <r>
    <x v="0"/>
    <n v="12.75"/>
  </r>
  <r>
    <x v="0"/>
    <n v="24.75"/>
  </r>
  <r>
    <x v="0"/>
    <n v="21.25"/>
  </r>
  <r>
    <x v="0"/>
    <n v="9.9"/>
  </r>
  <r>
    <x v="0"/>
    <n v="19.8"/>
  </r>
  <r>
    <x v="0"/>
    <n v="9.9499999999999993"/>
  </r>
  <r>
    <x v="0"/>
    <n v="9.9499999999999993"/>
  </r>
  <r>
    <x v="0"/>
    <n v="8.5"/>
  </r>
  <r>
    <x v="0"/>
    <n v="1.65"/>
  </r>
  <r>
    <x v="0"/>
    <n v="3.75"/>
  </r>
  <r>
    <x v="0"/>
    <n v="17"/>
  </r>
  <r>
    <x v="0"/>
    <n v="4.2"/>
  </r>
  <r>
    <x v="0"/>
    <n v="4.16"/>
  </r>
  <r>
    <x v="0"/>
    <n v="4.1500000000000004"/>
  </r>
  <r>
    <x v="0"/>
    <n v="2.95"/>
  </r>
  <r>
    <x v="0"/>
    <n v="4.25"/>
  </r>
  <r>
    <x v="0"/>
    <n v="1.45"/>
  </r>
  <r>
    <x v="0"/>
    <n v="5.95"/>
  </r>
  <r>
    <x v="0"/>
    <n v="-80"/>
  </r>
  <r>
    <x v="0"/>
    <n v="140.4"/>
  </r>
  <r>
    <x v="0"/>
    <n v="30.24"/>
  </r>
  <r>
    <x v="0"/>
    <n v="60.48"/>
  </r>
  <r>
    <x v="0"/>
    <n v="30.24"/>
  </r>
  <r>
    <x v="0"/>
    <n v="50.4"/>
  </r>
  <r>
    <x v="0"/>
    <n v="50.4"/>
  </r>
  <r>
    <x v="0"/>
    <n v="19.799999999999997"/>
  </r>
  <r>
    <x v="0"/>
    <n v="90"/>
  </r>
  <r>
    <x v="0"/>
    <n v="104.39999999999999"/>
  </r>
  <r>
    <x v="0"/>
    <n v="25.5"/>
  </r>
  <r>
    <x v="0"/>
    <n v="39.839999999999996"/>
  </r>
  <r>
    <x v="0"/>
    <n v="104.04"/>
  </r>
  <r>
    <x v="0"/>
    <n v="15"/>
  </r>
  <r>
    <x v="0"/>
    <n v="30"/>
  </r>
  <r>
    <x v="0"/>
    <n v="25"/>
  </r>
  <r>
    <x v="0"/>
    <n v="8.3000000000000007"/>
  </r>
  <r>
    <x v="0"/>
    <n v="10.14"/>
  </r>
  <r>
    <x v="0"/>
    <n v="15"/>
  </r>
  <r>
    <x v="0"/>
    <n v="7.5"/>
  </r>
  <r>
    <x v="0"/>
    <n v="3.3000000000000003"/>
  </r>
  <r>
    <x v="0"/>
    <n v="1.65"/>
  </r>
  <r>
    <x v="0"/>
    <n v="2.5499999999999998"/>
  </r>
  <r>
    <x v="0"/>
    <n v="2.95"/>
  </r>
  <r>
    <x v="0"/>
    <n v="3.75"/>
  </r>
  <r>
    <x v="0"/>
    <n v="2.5"/>
  </r>
  <r>
    <x v="0"/>
    <n v="9.8999999999999986"/>
  </r>
  <r>
    <x v="0"/>
    <n v="3.75"/>
  </r>
  <r>
    <x v="0"/>
    <n v="3.75"/>
  </r>
  <r>
    <x v="0"/>
    <n v="4.2"/>
  </r>
  <r>
    <x v="0"/>
    <n v="2.5"/>
  </r>
  <r>
    <x v="0"/>
    <n v="19.799999999999997"/>
  </r>
  <r>
    <x v="0"/>
    <n v="10"/>
  </r>
  <r>
    <x v="0"/>
    <n v="8.75"/>
  </r>
  <r>
    <x v="0"/>
    <n v="5"/>
  </r>
  <r>
    <x v="0"/>
    <n v="6.25"/>
  </r>
  <r>
    <x v="0"/>
    <n v="3.9000000000000004"/>
  </r>
  <r>
    <x v="0"/>
    <n v="11.9"/>
  </r>
  <r>
    <x v="0"/>
    <n v="8.25"/>
  </r>
  <r>
    <x v="0"/>
    <n v="25.5"/>
  </r>
  <r>
    <x v="0"/>
    <n v="8.25"/>
  </r>
  <r>
    <x v="0"/>
    <n v="8.25"/>
  </r>
  <r>
    <x v="0"/>
    <n v="7.25"/>
  </r>
  <r>
    <x v="0"/>
    <n v="4.95"/>
  </r>
  <r>
    <x v="0"/>
    <n v="4.95"/>
  </r>
  <r>
    <x v="0"/>
    <n v="5.9"/>
  </r>
  <r>
    <x v="0"/>
    <n v="8.4"/>
  </r>
  <r>
    <x v="0"/>
    <n v="8.25"/>
  </r>
  <r>
    <x v="0"/>
    <n v="24.900000000000002"/>
  </r>
  <r>
    <x v="0"/>
    <n v="13.52"/>
  </r>
  <r>
    <x v="0"/>
    <n v="15"/>
  </r>
  <r>
    <x v="0"/>
    <n v="11.25"/>
  </r>
  <r>
    <x v="0"/>
    <n v="9.8999999999999986"/>
  </r>
  <r>
    <x v="0"/>
    <n v="16.95"/>
  </r>
  <r>
    <x v="0"/>
    <n v="4.5"/>
  </r>
  <r>
    <x v="0"/>
    <n v="2.25"/>
  </r>
  <r>
    <x v="0"/>
    <n v="2.25"/>
  </r>
  <r>
    <x v="0"/>
    <n v="9.9499999999999993"/>
  </r>
  <r>
    <x v="0"/>
    <n v="9.9499999999999993"/>
  </r>
  <r>
    <x v="0"/>
    <n v="15.9"/>
  </r>
  <r>
    <x v="0"/>
    <n v="11.9"/>
  </r>
  <r>
    <x v="0"/>
    <n v="2.5"/>
  </r>
  <r>
    <x v="0"/>
    <n v="7.8"/>
  </r>
  <r>
    <x v="0"/>
    <n v="13.6"/>
  </r>
  <r>
    <x v="0"/>
    <n v="3.75"/>
  </r>
  <r>
    <x v="0"/>
    <n v="2.52"/>
  </r>
  <r>
    <x v="0"/>
    <n v="9.9"/>
  </r>
  <r>
    <x v="0"/>
    <n v="8.67"/>
  </r>
  <r>
    <x v="0"/>
    <n v="6.3000000000000007"/>
  </r>
  <r>
    <x v="0"/>
    <n v="4.9499999999999993"/>
  </r>
  <r>
    <x v="0"/>
    <n v="5"/>
  </r>
  <r>
    <x v="0"/>
    <n v="3.75"/>
  </r>
  <r>
    <x v="0"/>
    <n v="3.75"/>
  </r>
  <r>
    <x v="0"/>
    <n v="3.75"/>
  </r>
  <r>
    <x v="0"/>
    <n v="17.399999999999999"/>
  </r>
  <r>
    <x v="0"/>
    <n v="4.9499999999999993"/>
  </r>
  <r>
    <x v="0"/>
    <n v="4.9499999999999993"/>
  </r>
  <r>
    <x v="0"/>
    <n v="6.6"/>
  </r>
  <r>
    <x v="0"/>
    <n v="3.3"/>
  </r>
  <r>
    <x v="0"/>
    <n v="6.64"/>
  </r>
  <r>
    <x v="0"/>
    <n v="3.75"/>
  </r>
  <r>
    <x v="0"/>
    <n v="9.9"/>
  </r>
  <r>
    <x v="0"/>
    <n v="8.5"/>
  </r>
  <r>
    <x v="0"/>
    <n v="8.5"/>
  </r>
  <r>
    <x v="0"/>
    <n v="9.9"/>
  </r>
  <r>
    <x v="0"/>
    <n v="9.9"/>
  </r>
  <r>
    <x v="0"/>
    <n v="1.45"/>
  </r>
  <r>
    <x v="0"/>
    <n v="0.85"/>
  </r>
  <r>
    <x v="0"/>
    <n v="1.25"/>
  </r>
  <r>
    <x v="0"/>
    <n v="5"/>
  </r>
  <r>
    <x v="0"/>
    <n v="6.6"/>
  </r>
  <r>
    <x v="0"/>
    <n v="4.95"/>
  </r>
  <r>
    <x v="0"/>
    <n v="5.0999999999999996"/>
  </r>
  <r>
    <x v="0"/>
    <n v="3.9"/>
  </r>
  <r>
    <x v="0"/>
    <n v="5.0999999999999996"/>
  </r>
  <r>
    <x v="0"/>
    <n v="3.32"/>
  </r>
  <r>
    <x v="0"/>
    <n v="8.67"/>
  </r>
  <r>
    <x v="0"/>
    <n v="5"/>
  </r>
  <r>
    <x v="0"/>
    <n v="5"/>
  </r>
  <r>
    <x v="0"/>
    <n v="4.25"/>
  </r>
  <r>
    <x v="0"/>
    <n v="20.8"/>
  </r>
  <r>
    <x v="0"/>
    <n v="20.8"/>
  </r>
  <r>
    <x v="0"/>
    <n v="20.8"/>
  </r>
  <r>
    <x v="0"/>
    <n v="72"/>
  </r>
  <r>
    <x v="0"/>
    <n v="16.5"/>
  </r>
  <r>
    <x v="0"/>
    <n v="16.5"/>
  </r>
  <r>
    <x v="0"/>
    <n v="16.5"/>
  </r>
  <r>
    <x v="0"/>
    <n v="16.5"/>
  </r>
  <r>
    <x v="0"/>
    <n v="16.5"/>
  </r>
  <r>
    <x v="0"/>
    <n v="23.4"/>
  </r>
  <r>
    <x v="0"/>
    <n v="16.5"/>
  </r>
  <r>
    <x v="0"/>
    <n v="16.5"/>
  </r>
  <r>
    <x v="0"/>
    <n v="33"/>
  </r>
  <r>
    <x v="0"/>
    <n v="4.4800000000000004"/>
  </r>
  <r>
    <x v="0"/>
    <n v="15"/>
  </r>
  <r>
    <x v="0"/>
    <n v="10.199999999999999"/>
  </r>
  <r>
    <x v="0"/>
    <n v="15"/>
  </r>
  <r>
    <x v="0"/>
    <n v="19.799999999999997"/>
  </r>
  <r>
    <x v="0"/>
    <n v="20.28"/>
  </r>
  <r>
    <x v="0"/>
    <n v="18.240000000000002"/>
  </r>
  <r>
    <x v="0"/>
    <n v="15"/>
  </r>
  <r>
    <x v="0"/>
    <n v="23.400000000000002"/>
  </r>
  <r>
    <x v="0"/>
    <n v="30"/>
  </r>
  <r>
    <x v="0"/>
    <n v="14.22"/>
  </r>
  <r>
    <x v="0"/>
    <n v="15"/>
  </r>
  <r>
    <x v="0"/>
    <n v="15"/>
  </r>
  <r>
    <x v="0"/>
    <n v="15"/>
  </r>
  <r>
    <x v="0"/>
    <n v="7.9"/>
  </r>
  <r>
    <x v="0"/>
    <n v="11.7"/>
  </r>
  <r>
    <x v="0"/>
    <n v="15"/>
  </r>
  <r>
    <x v="0"/>
    <n v="17.700000000000003"/>
  </r>
  <r>
    <x v="0"/>
    <n v="10.199999999999999"/>
  </r>
  <r>
    <x v="0"/>
    <n v="24.96"/>
  </r>
  <r>
    <x v="0"/>
    <n v="16.5"/>
  </r>
  <r>
    <x v="0"/>
    <n v="19.799999999999997"/>
  </r>
  <r>
    <x v="0"/>
    <n v="15"/>
  </r>
  <r>
    <x v="0"/>
    <n v="17.399999999999999"/>
  </r>
  <r>
    <x v="0"/>
    <n v="9.9599999999999991"/>
  </r>
  <r>
    <x v="0"/>
    <n v="19.8"/>
  </r>
  <r>
    <x v="0"/>
    <n v="15"/>
  </r>
  <r>
    <x v="0"/>
    <n v="19.899999999999999"/>
  </r>
  <r>
    <x v="0"/>
    <n v="4.25"/>
  </r>
  <r>
    <x v="0"/>
    <n v="3.75"/>
  </r>
  <r>
    <x v="0"/>
    <n v="1.45"/>
  </r>
  <r>
    <x v="0"/>
    <n v="2.9"/>
  </r>
  <r>
    <x v="0"/>
    <n v="0.85"/>
  </r>
  <r>
    <x v="0"/>
    <n v="0.85"/>
  </r>
  <r>
    <x v="0"/>
    <n v="4.9800000000000004"/>
  </r>
  <r>
    <x v="0"/>
    <n v="4.9800000000000004"/>
  </r>
  <r>
    <x v="0"/>
    <n v="2.1"/>
  </r>
  <r>
    <x v="0"/>
    <n v="10.5"/>
  </r>
  <r>
    <x v="0"/>
    <n v="10.5"/>
  </r>
  <r>
    <x v="0"/>
    <n v="8.25"/>
  </r>
  <r>
    <x v="0"/>
    <n v="8.25"/>
  </r>
  <r>
    <x v="0"/>
    <n v="8.25"/>
  </r>
  <r>
    <x v="0"/>
    <n v="1.45"/>
  </r>
  <r>
    <x v="0"/>
    <n v="2.08"/>
  </r>
  <r>
    <x v="0"/>
    <n v="3.25"/>
  </r>
  <r>
    <x v="0"/>
    <n v="4.25"/>
  </r>
  <r>
    <x v="0"/>
    <n v="1.95"/>
  </r>
  <r>
    <x v="0"/>
    <n v="0.28999999999999998"/>
  </r>
  <r>
    <x v="0"/>
    <n v="1.25"/>
  </r>
  <r>
    <x v="0"/>
    <n v="1.25"/>
  </r>
  <r>
    <x v="0"/>
    <n v="3.75"/>
  </r>
  <r>
    <x v="0"/>
    <n v="3.75"/>
  </r>
  <r>
    <x v="0"/>
    <n v="3.75"/>
  </r>
  <r>
    <x v="0"/>
    <n v="7.5"/>
  </r>
  <r>
    <x v="0"/>
    <n v="2.1"/>
  </r>
  <r>
    <x v="0"/>
    <n v="4.9499999999999993"/>
  </r>
  <r>
    <x v="0"/>
    <n v="1.65"/>
  </r>
  <r>
    <x v="0"/>
    <n v="1.65"/>
  </r>
  <r>
    <x v="0"/>
    <n v="2.52"/>
  </r>
  <r>
    <x v="0"/>
    <n v="4.95"/>
  </r>
  <r>
    <x v="0"/>
    <n v="10.199999999999999"/>
  </r>
  <r>
    <x v="0"/>
    <n v="10.199999999999999"/>
  </r>
  <r>
    <x v="0"/>
    <n v="9.75"/>
  </r>
  <r>
    <x v="0"/>
    <n v="0.39"/>
  </r>
  <r>
    <x v="0"/>
    <n v="0.39"/>
  </r>
  <r>
    <x v="0"/>
    <n v="4.68"/>
  </r>
  <r>
    <x v="0"/>
    <n v="8.5"/>
  </r>
  <r>
    <x v="0"/>
    <n v="3.3"/>
  </r>
  <r>
    <x v="0"/>
    <n v="0.39"/>
  </r>
  <r>
    <x v="0"/>
    <n v="5.95"/>
  </r>
  <r>
    <x v="0"/>
    <n v="0.39"/>
  </r>
  <r>
    <x v="0"/>
    <n v="2.5499999999999998"/>
  </r>
  <r>
    <x v="0"/>
    <n v="15"/>
  </r>
  <r>
    <x v="0"/>
    <n v="2.5499999999999998"/>
  </r>
  <r>
    <x v="0"/>
    <n v="8.3000000000000007"/>
  </r>
  <r>
    <x v="0"/>
    <n v="4.1500000000000004"/>
  </r>
  <r>
    <x v="0"/>
    <n v="4.1500000000000004"/>
  </r>
  <r>
    <x v="0"/>
    <n v="1.65"/>
  </r>
  <r>
    <x v="0"/>
    <n v="0.39"/>
  </r>
  <r>
    <x v="0"/>
    <n v="2.6"/>
  </r>
  <r>
    <x v="0"/>
    <n v="2.6"/>
  </r>
  <r>
    <x v="0"/>
    <n v="1.65"/>
  </r>
  <r>
    <x v="0"/>
    <n v="1.65"/>
  </r>
  <r>
    <x v="0"/>
    <n v="3.75"/>
  </r>
  <r>
    <x v="0"/>
    <n v="3.75"/>
  </r>
  <r>
    <x v="0"/>
    <n v="2.5"/>
  </r>
  <r>
    <x v="0"/>
    <n v="6.3000000000000007"/>
  </r>
  <r>
    <x v="0"/>
    <n v="6.3000000000000007"/>
  </r>
  <r>
    <x v="0"/>
    <n v="1.66"/>
  </r>
  <r>
    <x v="0"/>
    <n v="2.5499999999999998"/>
  </r>
  <r>
    <x v="0"/>
    <n v="8.6999999999999993"/>
  </r>
  <r>
    <x v="0"/>
    <n v="1.25"/>
  </r>
  <r>
    <x v="0"/>
    <n v="3.75"/>
  </r>
  <r>
    <x v="0"/>
    <n v="3.3000000000000003"/>
  </r>
  <r>
    <x v="0"/>
    <n v="1.66"/>
  </r>
  <r>
    <x v="0"/>
    <n v="1.66"/>
  </r>
  <r>
    <x v="0"/>
    <n v="2.5"/>
  </r>
  <r>
    <x v="0"/>
    <n v="4.16"/>
  </r>
  <r>
    <x v="0"/>
    <n v="1.25"/>
  </r>
  <r>
    <x v="0"/>
    <n v="0.57999999999999996"/>
  </r>
  <r>
    <x v="0"/>
    <n v="7.5"/>
  </r>
  <r>
    <x v="0"/>
    <n v="1.45"/>
  </r>
  <r>
    <x v="0"/>
    <n v="8.4"/>
  </r>
  <r>
    <x v="0"/>
    <n v="2.5499999999999998"/>
  </r>
  <r>
    <x v="0"/>
    <n v="1.25"/>
  </r>
  <r>
    <x v="0"/>
    <n v="1.25"/>
  </r>
  <r>
    <x v="0"/>
    <n v="6.6"/>
  </r>
  <r>
    <x v="0"/>
    <n v="6.6"/>
  </r>
  <r>
    <x v="0"/>
    <n v="6.6"/>
  </r>
  <r>
    <x v="0"/>
    <n v="2.5"/>
  </r>
  <r>
    <x v="0"/>
    <n v="0.55000000000000004"/>
  </r>
  <r>
    <x v="0"/>
    <n v="3.75"/>
  </r>
  <r>
    <x v="0"/>
    <n v="2.0299999999999998"/>
  </r>
  <r>
    <x v="0"/>
    <n v="2.61"/>
  </r>
  <r>
    <x v="0"/>
    <n v="2.3199999999999998"/>
  </r>
  <r>
    <x v="0"/>
    <n v="1.25"/>
  </r>
  <r>
    <x v="0"/>
    <n v="1.45"/>
  </r>
  <r>
    <x v="0"/>
    <n v="1.45"/>
  </r>
  <r>
    <x v="0"/>
    <n v="1.45"/>
  </r>
  <r>
    <x v="0"/>
    <n v="1.45"/>
  </r>
  <r>
    <x v="0"/>
    <n v="1.45"/>
  </r>
  <r>
    <x v="0"/>
    <n v="1.95"/>
  </r>
  <r>
    <x v="0"/>
    <n v="1.95"/>
  </r>
  <r>
    <x v="0"/>
    <n v="4.68"/>
  </r>
  <r>
    <x v="0"/>
    <n v="4.68"/>
  </r>
  <r>
    <x v="0"/>
    <n v="4.68"/>
  </r>
  <r>
    <x v="0"/>
    <n v="1.56"/>
  </r>
  <r>
    <x v="0"/>
    <n v="0.78"/>
  </r>
  <r>
    <x v="0"/>
    <n v="2.73"/>
  </r>
  <r>
    <x v="0"/>
    <n v="3.12"/>
  </r>
  <r>
    <x v="0"/>
    <n v="1.9500000000000002"/>
  </r>
  <r>
    <x v="0"/>
    <n v="1.69"/>
  </r>
  <r>
    <x v="0"/>
    <n v="2.1"/>
  </r>
  <r>
    <x v="0"/>
    <n v="0.55000000000000004"/>
  </r>
  <r>
    <x v="0"/>
    <n v="2.5"/>
  </r>
  <r>
    <x v="0"/>
    <n v="2.5"/>
  </r>
  <r>
    <x v="0"/>
    <n v="0.39"/>
  </r>
  <r>
    <x v="0"/>
    <n v="5.9"/>
  </r>
  <r>
    <x v="0"/>
    <n v="4.3499999999999996"/>
  </r>
  <r>
    <x v="0"/>
    <n v="8.32"/>
  </r>
  <r>
    <x v="0"/>
    <n v="4.2"/>
  </r>
  <r>
    <x v="0"/>
    <n v="6.76"/>
  </r>
  <r>
    <x v="0"/>
    <n v="1.17"/>
  </r>
  <r>
    <x v="0"/>
    <n v="4.3499999999999996"/>
  </r>
  <r>
    <x v="0"/>
    <n v="2.95"/>
  </r>
  <r>
    <x v="0"/>
    <n v="5.9"/>
  </r>
  <r>
    <x v="0"/>
    <n v="1.65"/>
  </r>
  <r>
    <x v="0"/>
    <n v="3.3"/>
  </r>
  <r>
    <x v="0"/>
    <n v="14.75"/>
  </r>
  <r>
    <x v="0"/>
    <n v="0.39"/>
  </r>
  <r>
    <x v="0"/>
    <n v="3.9"/>
  </r>
  <r>
    <x v="0"/>
    <n v="1.65"/>
  </r>
  <r>
    <x v="0"/>
    <n v="3.3"/>
  </r>
  <r>
    <x v="0"/>
    <n v="1.65"/>
  </r>
  <r>
    <x v="0"/>
    <n v="4.9499999999999993"/>
  </r>
  <r>
    <x v="0"/>
    <n v="0.85"/>
  </r>
  <r>
    <x v="0"/>
    <n v="11.25"/>
  </r>
  <r>
    <x v="0"/>
    <n v="0.85"/>
  </r>
  <r>
    <x v="0"/>
    <n v="3.9"/>
  </r>
  <r>
    <x v="0"/>
    <n v="11.8"/>
  </r>
  <r>
    <x v="0"/>
    <n v="0.42"/>
  </r>
  <r>
    <x v="0"/>
    <n v="0.42"/>
  </r>
  <r>
    <x v="0"/>
    <n v="0.84"/>
  </r>
  <r>
    <x v="0"/>
    <n v="0.42"/>
  </r>
  <r>
    <x v="0"/>
    <n v="0.84"/>
  </r>
  <r>
    <x v="0"/>
    <n v="0.84"/>
  </r>
  <r>
    <x v="0"/>
    <n v="0.84"/>
  </r>
  <r>
    <x v="0"/>
    <n v="0.84"/>
  </r>
  <r>
    <x v="0"/>
    <n v="0.84"/>
  </r>
  <r>
    <x v="0"/>
    <n v="12.7"/>
  </r>
  <r>
    <x v="0"/>
    <n v="8.5"/>
  </r>
  <r>
    <x v="0"/>
    <n v="3.25"/>
  </r>
  <r>
    <x v="0"/>
    <n v="1.9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1.6500000000000001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0.55000000000000004"/>
  </r>
  <r>
    <x v="0"/>
    <n v="4.95"/>
  </r>
  <r>
    <x v="0"/>
    <n v="5"/>
  </r>
  <r>
    <x v="0"/>
    <n v="5"/>
  </r>
  <r>
    <x v="0"/>
    <n v="3.75"/>
  </r>
  <r>
    <x v="0"/>
    <n v="15"/>
  </r>
  <r>
    <x v="0"/>
    <n v="15"/>
  </r>
  <r>
    <x v="0"/>
    <n v="6.95"/>
  </r>
  <r>
    <x v="0"/>
    <n v="3.95"/>
  </r>
  <r>
    <x v="0"/>
    <n v="17.850000000000001"/>
  </r>
  <r>
    <x v="0"/>
    <n v="18.75"/>
  </r>
  <r>
    <x v="0"/>
    <n v="3.75"/>
  </r>
  <r>
    <x v="0"/>
    <n v="1.7399999999999998"/>
  </r>
  <r>
    <x v="0"/>
    <n v="1.7399999999999998"/>
  </r>
  <r>
    <x v="0"/>
    <n v="1.7399999999999998"/>
  </r>
  <r>
    <x v="0"/>
    <n v="8.32"/>
  </r>
  <r>
    <x v="0"/>
    <n v="8.5"/>
  </r>
  <r>
    <x v="0"/>
    <n v="468"/>
  </r>
  <r>
    <x v="0"/>
    <n v="126.36"/>
  </r>
  <r>
    <x v="0"/>
    <n v="149.4"/>
  </r>
  <r>
    <x v="0"/>
    <n v="89.640000000000015"/>
  </r>
  <r>
    <x v="0"/>
    <n v="82.800000000000011"/>
  </r>
  <r>
    <x v="0"/>
    <n v="149.4"/>
  </r>
  <r>
    <x v="0"/>
    <n v="24.96"/>
  </r>
  <r>
    <x v="0"/>
    <n v="24.96"/>
  </r>
  <r>
    <x v="0"/>
    <n v="24.96"/>
  </r>
  <r>
    <x v="0"/>
    <n v="149.4"/>
  </r>
  <r>
    <x v="0"/>
    <n v="18.72"/>
  </r>
  <r>
    <x v="0"/>
    <n v="67.5"/>
  </r>
  <r>
    <x v="0"/>
    <n v="85.92"/>
  </r>
  <r>
    <x v="0"/>
    <n v="41.6"/>
  </r>
  <r>
    <x v="0"/>
    <n v="41.6"/>
  </r>
  <r>
    <x v="0"/>
    <n v="49.5"/>
  </r>
  <r>
    <x v="0"/>
    <n v="62.400000000000006"/>
  </r>
  <r>
    <x v="0"/>
    <n v="62.400000000000006"/>
  </r>
  <r>
    <x v="0"/>
    <n v="29.700000000000003"/>
  </r>
  <r>
    <x v="0"/>
    <n v="82.800000000000011"/>
  </r>
  <r>
    <x v="0"/>
    <n v="69.599999999999994"/>
  </r>
  <r>
    <x v="0"/>
    <n v="49.92"/>
  </r>
  <r>
    <x v="0"/>
    <n v="74.88"/>
  </r>
  <r>
    <x v="0"/>
    <n v="74.88"/>
  </r>
  <r>
    <x v="0"/>
    <n v="20.8"/>
  </r>
  <r>
    <x v="0"/>
    <n v="16.5"/>
  </r>
  <r>
    <x v="0"/>
    <n v="27"/>
  </r>
  <r>
    <x v="0"/>
    <n v="23"/>
  </r>
  <r>
    <x v="0"/>
    <n v="15.12"/>
  </r>
  <r>
    <x v="0"/>
    <n v="10.5"/>
  </r>
  <r>
    <x v="0"/>
    <n v="10.5"/>
  </r>
  <r>
    <x v="0"/>
    <n v="10.5"/>
  </r>
  <r>
    <x v="0"/>
    <n v="19.919999999999998"/>
  </r>
  <r>
    <x v="0"/>
    <n v="10.5"/>
  </r>
  <r>
    <x v="0"/>
    <n v="10.5"/>
  </r>
  <r>
    <x v="0"/>
    <n v="19.799999999999997"/>
  </r>
  <r>
    <x v="0"/>
    <n v="19.799999999999997"/>
  </r>
  <r>
    <x v="0"/>
    <n v="10.08"/>
  </r>
  <r>
    <x v="0"/>
    <n v="10.08"/>
  </r>
  <r>
    <x v="0"/>
    <n v="14.850000000000001"/>
  </r>
  <r>
    <x v="0"/>
    <n v="12.48"/>
  </r>
  <r>
    <x v="0"/>
    <n v="6.84"/>
  </r>
  <r>
    <x v="0"/>
    <n v="25"/>
  </r>
  <r>
    <x v="0"/>
    <n v="6.35"/>
  </r>
  <r>
    <x v="0"/>
    <n v="7.5"/>
  </r>
  <r>
    <x v="0"/>
    <n v="1.65"/>
  </r>
  <r>
    <x v="0"/>
    <n v="11.25"/>
  </r>
  <r>
    <x v="0"/>
    <n v="2.5"/>
  </r>
  <r>
    <x v="0"/>
    <n v="2.5499999999999998"/>
  </r>
  <r>
    <x v="0"/>
    <n v="8.32"/>
  </r>
  <r>
    <x v="0"/>
    <n v="22.5"/>
  </r>
  <r>
    <x v="0"/>
    <n v="0.55000000000000004"/>
  </r>
  <r>
    <x v="0"/>
    <n v="41.6"/>
  </r>
  <r>
    <x v="0"/>
    <n v="12.5"/>
  </r>
  <r>
    <x v="0"/>
    <n v="12.5"/>
  </r>
  <r>
    <x v="0"/>
    <n v="1.7"/>
  </r>
  <r>
    <x v="0"/>
    <n v="2.5"/>
  </r>
  <r>
    <x v="0"/>
    <n v="16.95"/>
  </r>
  <r>
    <x v="0"/>
    <n v="5.9"/>
  </r>
  <r>
    <x v="0"/>
    <n v="5.9"/>
  </r>
  <r>
    <x v="0"/>
    <n v="3.3"/>
  </r>
  <r>
    <x v="0"/>
    <n v="1.65"/>
  </r>
  <r>
    <x v="0"/>
    <n v="2.5"/>
  </r>
  <r>
    <x v="0"/>
    <n v="1.7"/>
  </r>
  <r>
    <x v="0"/>
    <n v="1.7"/>
  </r>
  <r>
    <x v="0"/>
    <n v="2.5499999999999998"/>
  </r>
  <r>
    <x v="0"/>
    <n v="4.9800000000000004"/>
  </r>
  <r>
    <x v="0"/>
    <n v="2.4900000000000002"/>
  </r>
  <r>
    <x v="0"/>
    <n v="4.5"/>
  </r>
  <r>
    <x v="0"/>
    <n v="6.75"/>
  </r>
  <r>
    <x v="0"/>
    <n v="1.65"/>
  </r>
  <r>
    <x v="0"/>
    <n v="2.5"/>
  </r>
  <r>
    <x v="0"/>
    <n v="3.75"/>
  </r>
  <r>
    <x v="0"/>
    <n v="3.75"/>
  </r>
  <r>
    <x v="0"/>
    <n v="3.3"/>
  </r>
  <r>
    <x v="0"/>
    <n v="5"/>
  </r>
  <r>
    <x v="0"/>
    <n v="1.65"/>
  </r>
  <r>
    <x v="0"/>
    <n v="0.85"/>
  </r>
  <r>
    <x v="0"/>
    <n v="5"/>
  </r>
  <r>
    <x v="0"/>
    <n v="2.95"/>
  </r>
  <r>
    <x v="0"/>
    <n v="5"/>
  </r>
  <r>
    <x v="0"/>
    <n v="1.25"/>
  </r>
  <r>
    <x v="0"/>
    <n v="6.6"/>
  </r>
  <r>
    <x v="0"/>
    <n v="24.96"/>
  </r>
  <r>
    <x v="0"/>
    <n v="30"/>
  </r>
  <r>
    <x v="0"/>
    <n v="30"/>
  </r>
  <r>
    <x v="0"/>
    <n v="30"/>
  </r>
  <r>
    <x v="0"/>
    <n v="30"/>
  </r>
  <r>
    <x v="0"/>
    <n v="30"/>
  </r>
  <r>
    <x v="0"/>
    <n v="15"/>
  </r>
  <r>
    <x v="0"/>
    <n v="20.8"/>
  </r>
  <r>
    <x v="0"/>
    <n v="20.8"/>
  </r>
  <r>
    <x v="0"/>
    <n v="30"/>
  </r>
  <r>
    <x v="0"/>
    <n v="69.36"/>
  </r>
  <r>
    <x v="0"/>
    <n v="15"/>
  </r>
  <r>
    <x v="0"/>
    <n v="16.399999999999999"/>
  </r>
  <r>
    <x v="0"/>
    <n v="15"/>
  </r>
  <r>
    <x v="0"/>
    <n v="15"/>
  </r>
  <r>
    <x v="0"/>
    <n v="15"/>
  </r>
  <r>
    <x v="0"/>
    <n v="16.399999999999999"/>
  </r>
  <r>
    <x v="0"/>
    <n v="15"/>
  </r>
  <r>
    <x v="0"/>
    <n v="102"/>
  </r>
  <r>
    <x v="0"/>
    <n v="102"/>
  </r>
  <r>
    <x v="0"/>
    <n v="16.399999999999999"/>
  </r>
  <r>
    <x v="0"/>
    <n v="17.34"/>
  </r>
  <r>
    <x v="0"/>
    <n v="35.400000000000006"/>
  </r>
  <r>
    <x v="0"/>
    <n v="20.8"/>
  </r>
  <r>
    <x v="0"/>
    <n v="20.8"/>
  </r>
  <r>
    <x v="0"/>
    <n v="12.600000000000001"/>
  </r>
  <r>
    <x v="0"/>
    <n v="17.850000000000001"/>
  </r>
  <r>
    <x v="0"/>
    <n v="19.5"/>
  </r>
  <r>
    <x v="0"/>
    <n v="24.96"/>
  </r>
  <r>
    <x v="0"/>
    <n v="24.96"/>
  </r>
  <r>
    <x v="0"/>
    <n v="9.9599999999999991"/>
  </r>
  <r>
    <x v="0"/>
    <n v="9.9599999999999991"/>
  </r>
  <r>
    <x v="0"/>
    <n v="88.800000000000011"/>
  </r>
  <r>
    <x v="0"/>
    <n v="20.399999999999999"/>
  </r>
  <r>
    <x v="0"/>
    <n v="19.899999999999999"/>
  </r>
  <r>
    <x v="0"/>
    <n v="19.899999999999999"/>
  </r>
  <r>
    <x v="0"/>
    <n v="19.899999999999999"/>
  </r>
  <r>
    <x v="0"/>
    <n v="15"/>
  </r>
  <r>
    <x v="0"/>
    <n v="15"/>
  </r>
  <r>
    <x v="0"/>
    <n v="15"/>
  </r>
  <r>
    <x v="0"/>
    <n v="19.799999999999997"/>
  </r>
  <r>
    <x v="0"/>
    <n v="19.799999999999997"/>
  </r>
  <r>
    <x v="0"/>
    <n v="82.800000000000011"/>
  </r>
  <r>
    <x v="0"/>
    <n v="82.800000000000011"/>
  </r>
  <r>
    <x v="0"/>
    <n v="82.800000000000011"/>
  </r>
  <r>
    <x v="0"/>
    <n v="87.300000000000011"/>
  </r>
  <r>
    <x v="0"/>
    <n v="4.25"/>
  </r>
  <r>
    <x v="0"/>
    <n v="1.3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25"/>
  </r>
  <r>
    <x v="0"/>
    <n v="1.65"/>
  </r>
  <r>
    <x v="0"/>
    <n v="4.9499999999999993"/>
  </r>
  <r>
    <x v="0"/>
    <n v="0.39"/>
  </r>
  <r>
    <x v="0"/>
    <n v="0.39"/>
  </r>
  <r>
    <x v="0"/>
    <n v="0.95"/>
  </r>
  <r>
    <x v="0"/>
    <n v="3.75"/>
  </r>
  <r>
    <x v="0"/>
    <n v="1.65"/>
  </r>
  <r>
    <x v="0"/>
    <n v="2.95"/>
  </r>
  <r>
    <x v="0"/>
    <n v="10.199999999999999"/>
  </r>
  <r>
    <x v="0"/>
    <n v="2.95"/>
  </r>
  <r>
    <x v="0"/>
    <n v="2.08"/>
  </r>
  <r>
    <x v="0"/>
    <n v="1.7"/>
  </r>
  <r>
    <x v="0"/>
    <n v="1.25"/>
  </r>
  <r>
    <x v="0"/>
    <n v="1.45"/>
  </r>
  <r>
    <x v="0"/>
    <n v="16.599999999999998"/>
  </r>
  <r>
    <x v="0"/>
    <n v="0.85"/>
  </r>
  <r>
    <x v="0"/>
    <n v="1.25"/>
  </r>
  <r>
    <x v="0"/>
    <n v="2.5"/>
  </r>
  <r>
    <x v="0"/>
    <n v="6.25"/>
  </r>
  <r>
    <x v="0"/>
    <n v="1.65"/>
  </r>
  <r>
    <x v="0"/>
    <n v="3.25"/>
  </r>
  <r>
    <x v="0"/>
    <n v="7.14"/>
  </r>
  <r>
    <x v="0"/>
    <n v="1.25"/>
  </r>
  <r>
    <x v="0"/>
    <n v="1.25"/>
  </r>
  <r>
    <x v="0"/>
    <n v="0.85"/>
  </r>
  <r>
    <x v="0"/>
    <n v="2.1"/>
  </r>
  <r>
    <x v="0"/>
    <n v="3.75"/>
  </r>
  <r>
    <x v="0"/>
    <n v="0.85"/>
  </r>
  <r>
    <x v="0"/>
    <n v="1.7"/>
  </r>
  <r>
    <x v="0"/>
    <n v="8.5"/>
  </r>
  <r>
    <x v="0"/>
    <n v="31.200000000000003"/>
  </r>
  <r>
    <x v="0"/>
    <n v="6.84"/>
  </r>
  <r>
    <x v="0"/>
    <n v="13.44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13.6"/>
  </r>
  <r>
    <x v="0"/>
    <n v="15"/>
  </r>
  <r>
    <x v="0"/>
    <n v="15"/>
  </r>
  <r>
    <x v="0"/>
    <n v="15"/>
  </r>
  <r>
    <x v="0"/>
    <n v="39.599999999999994"/>
  </r>
  <r>
    <x v="10"/>
    <n v="10.350000000000001"/>
  </r>
  <r>
    <x v="10"/>
    <n v="2.5"/>
  </r>
  <r>
    <x v="10"/>
    <n v="8.25"/>
  </r>
  <r>
    <x v="10"/>
    <n v="4.95"/>
  </r>
  <r>
    <x v="10"/>
    <n v="8.25"/>
  </r>
  <r>
    <x v="10"/>
    <n v="9.8999999999999986"/>
  </r>
  <r>
    <x v="10"/>
    <n v="23.8"/>
  </r>
  <r>
    <x v="10"/>
    <n v="23.8"/>
  </r>
  <r>
    <x v="10"/>
    <n v="2.1"/>
  </r>
  <r>
    <x v="10"/>
    <n v="2.34"/>
  </r>
  <r>
    <x v="10"/>
    <n v="2.34"/>
  </r>
  <r>
    <x v="10"/>
    <n v="1.45"/>
  </r>
  <r>
    <x v="10"/>
    <n v="1.45"/>
  </r>
  <r>
    <x v="10"/>
    <n v="9.75"/>
  </r>
  <r>
    <x v="10"/>
    <n v="14.850000000000001"/>
  </r>
  <r>
    <x v="10"/>
    <n v="4.25"/>
  </r>
  <r>
    <x v="10"/>
    <n v="7.5"/>
  </r>
  <r>
    <x v="10"/>
    <n v="7.5"/>
  </r>
  <r>
    <x v="10"/>
    <n v="15"/>
  </r>
  <r>
    <x v="10"/>
    <n v="7.5"/>
  </r>
  <r>
    <x v="10"/>
    <n v="16.600000000000001"/>
  </r>
  <r>
    <x v="10"/>
    <n v="9.9"/>
  </r>
  <r>
    <x v="10"/>
    <n v="12.5"/>
  </r>
  <r>
    <x v="10"/>
    <n v="6.25"/>
  </r>
  <r>
    <x v="10"/>
    <n v="1.25"/>
  </r>
  <r>
    <x v="10"/>
    <n v="4.25"/>
  </r>
  <r>
    <x v="10"/>
    <n v="14.850000000000001"/>
  </r>
  <r>
    <x v="10"/>
    <n v="1.66"/>
  </r>
  <r>
    <x v="10"/>
    <n v="1.66"/>
  </r>
  <r>
    <x v="10"/>
    <n v="2.5499999999999998"/>
  </r>
  <r>
    <x v="10"/>
    <n v="5.0999999999999996"/>
  </r>
  <r>
    <x v="10"/>
    <n v="3.16"/>
  </r>
  <r>
    <x v="10"/>
    <n v="10"/>
  </r>
  <r>
    <x v="10"/>
    <n v="14.85"/>
  </r>
  <r>
    <x v="10"/>
    <n v="6.75"/>
  </r>
  <r>
    <x v="10"/>
    <n v="7.95"/>
  </r>
  <r>
    <x v="10"/>
    <n v="8.8500000000000014"/>
  </r>
  <r>
    <x v="10"/>
    <n v="5"/>
  </r>
  <r>
    <x v="10"/>
    <n v="6.25"/>
  </r>
  <r>
    <x v="0"/>
    <n v="17.34"/>
  </r>
  <r>
    <x v="0"/>
    <n v="24.900000000000002"/>
  </r>
  <r>
    <x v="0"/>
    <n v="15"/>
  </r>
  <r>
    <x v="0"/>
    <n v="15"/>
  </r>
  <r>
    <x v="0"/>
    <n v="19.799999999999997"/>
  </r>
  <r>
    <x v="0"/>
    <n v="15.6"/>
  </r>
  <r>
    <x v="0"/>
    <n v="19.799999999999997"/>
  </r>
  <r>
    <x v="0"/>
    <n v="19.799999999999997"/>
  </r>
  <r>
    <x v="0"/>
    <n v="15.6"/>
  </r>
  <r>
    <x v="0"/>
    <n v="10.5"/>
  </r>
  <r>
    <x v="0"/>
    <n v="10.5"/>
  </r>
  <r>
    <x v="0"/>
    <n v="10.5"/>
  </r>
  <r>
    <x v="0"/>
    <n v="10.5"/>
  </r>
  <r>
    <x v="0"/>
    <n v="10.5"/>
  </r>
  <r>
    <x v="0"/>
    <n v="20.8"/>
  </r>
  <r>
    <x v="0"/>
    <n v="8.5"/>
  </r>
  <r>
    <x v="0"/>
    <n v="20.8"/>
  </r>
  <r>
    <x v="0"/>
    <n v="20.8"/>
  </r>
  <r>
    <x v="0"/>
    <n v="20.8"/>
  </r>
  <r>
    <x v="0"/>
    <n v="24.900000000000002"/>
  </r>
  <r>
    <x v="0"/>
    <n v="19.5"/>
  </r>
  <r>
    <x v="0"/>
    <n v="17.850000000000001"/>
  </r>
  <r>
    <x v="0"/>
    <n v="17.399999999999999"/>
  </r>
  <r>
    <x v="0"/>
    <n v="13.200000000000001"/>
  </r>
  <r>
    <x v="0"/>
    <n v="12.5"/>
  </r>
  <r>
    <x v="0"/>
    <n v="19.799999999999997"/>
  </r>
  <r>
    <x v="0"/>
    <n v="16.600000000000001"/>
  </r>
  <r>
    <x v="0"/>
    <n v="9.9599999999999991"/>
  </r>
  <r>
    <x v="0"/>
    <n v="15"/>
  </r>
  <r>
    <x v="0"/>
    <n v="15"/>
  </r>
  <r>
    <x v="0"/>
    <n v="17.34"/>
  </r>
  <r>
    <x v="0"/>
    <n v="20.8"/>
  </r>
  <r>
    <x v="0"/>
    <n v="25"/>
  </r>
  <r>
    <x v="0"/>
    <n v="71.400000000000006"/>
  </r>
  <r>
    <x v="0"/>
    <n v="4.25"/>
  </r>
  <r>
    <x v="0"/>
    <n v="11.8"/>
  </r>
  <r>
    <x v="0"/>
    <n v="28.080000000000002"/>
  </r>
  <r>
    <x v="0"/>
    <n v="3.75"/>
  </r>
  <r>
    <x v="0"/>
    <n v="15"/>
  </r>
  <r>
    <x v="0"/>
    <n v="122.04"/>
  </r>
  <r>
    <x v="0"/>
    <n v="135"/>
  </r>
  <r>
    <x v="0"/>
    <n v="9.36"/>
  </r>
  <r>
    <x v="0"/>
    <n v="50.400000000000006"/>
  </r>
  <r>
    <x v="0"/>
    <n v="30"/>
  </r>
  <r>
    <x v="0"/>
    <n v="30"/>
  </r>
  <r>
    <x v="0"/>
    <n v="24.599999999999998"/>
  </r>
  <r>
    <x v="0"/>
    <n v="0"/>
  </r>
  <r>
    <x v="0"/>
    <n v="0"/>
  </r>
  <r>
    <x v="0"/>
    <n v="0"/>
  </r>
  <r>
    <x v="0"/>
    <n v="0"/>
  </r>
  <r>
    <x v="0"/>
    <n v="19.799999999999997"/>
  </r>
  <r>
    <x v="0"/>
    <n v="20.8"/>
  </r>
  <r>
    <x v="0"/>
    <n v="15"/>
  </r>
  <r>
    <x v="0"/>
    <n v="33"/>
  </r>
  <r>
    <x v="0"/>
    <n v="16.5"/>
  </r>
  <r>
    <x v="0"/>
    <n v="9.36"/>
  </r>
  <r>
    <x v="0"/>
    <n v="9.36"/>
  </r>
  <r>
    <x v="0"/>
    <n v="9.36"/>
  </r>
  <r>
    <x v="0"/>
    <n v="23.4"/>
  </r>
  <r>
    <x v="0"/>
    <n v="15"/>
  </r>
  <r>
    <x v="0"/>
    <n v="15"/>
  </r>
  <r>
    <x v="0"/>
    <n v="10.44"/>
  </r>
  <r>
    <x v="0"/>
    <n v="16.5"/>
  </r>
  <r>
    <x v="0"/>
    <n v="8.5"/>
  </r>
  <r>
    <x v="0"/>
    <n v="16.5"/>
  </r>
  <r>
    <x v="0"/>
    <n v="8.5"/>
  </r>
  <r>
    <x v="0"/>
    <n v="12.5"/>
  </r>
  <r>
    <x v="0"/>
    <n v="10.4"/>
  </r>
  <r>
    <x v="0"/>
    <n v="6.72"/>
  </r>
  <r>
    <x v="0"/>
    <n v="17.399999999999999"/>
  </r>
  <r>
    <x v="0"/>
    <n v="13.200000000000001"/>
  </r>
  <r>
    <x v="0"/>
    <n v="30"/>
  </r>
  <r>
    <x v="0"/>
    <n v="10.199999999999999"/>
  </r>
  <r>
    <x v="0"/>
    <n v="8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1"/>
    <n v="10.199999999999999"/>
  </r>
  <r>
    <x v="11"/>
    <n v="10.199999999999999"/>
  </r>
  <r>
    <x v="11"/>
    <n v="23.4"/>
  </r>
  <r>
    <x v="11"/>
    <n v="19.5"/>
  </r>
  <r>
    <x v="11"/>
    <n v="19.799999999999997"/>
  </r>
  <r>
    <x v="11"/>
    <n v="15"/>
  </r>
  <r>
    <x v="11"/>
    <n v="19.799999999999997"/>
  </r>
  <r>
    <x v="11"/>
    <n v="15"/>
  </r>
  <r>
    <x v="11"/>
    <n v="15"/>
  </r>
  <r>
    <x v="11"/>
    <n v="14.940000000000001"/>
  </r>
  <r>
    <x v="11"/>
    <n v="39.599999999999994"/>
  </r>
  <r>
    <x v="11"/>
    <n v="10.199999999999999"/>
  </r>
  <r>
    <x v="11"/>
    <n v="10.199999999999999"/>
  </r>
  <r>
    <x v="11"/>
    <n v="15.600000000000001"/>
  </r>
  <r>
    <x v="11"/>
    <n v="16.95"/>
  </r>
  <r>
    <x v="11"/>
    <n v="15.9"/>
  </r>
  <r>
    <x v="11"/>
    <n v="29.700000000000003"/>
  </r>
  <r>
    <x v="11"/>
    <n v="15.299999999999999"/>
  </r>
  <r>
    <x v="11"/>
    <n v="25.200000000000003"/>
  </r>
  <r>
    <x v="11"/>
    <n v="17.399999999999999"/>
  </r>
  <r>
    <x v="11"/>
    <n v="25.5"/>
  </r>
  <r>
    <x v="11"/>
    <n v="25.5"/>
  </r>
  <r>
    <x v="11"/>
    <n v="15"/>
  </r>
  <r>
    <x v="11"/>
    <n v="10.199999999999999"/>
  </r>
  <r>
    <x v="0"/>
    <n v="250"/>
  </r>
  <r>
    <x v="0"/>
    <n v="1356"/>
  </r>
  <r>
    <x v="0"/>
    <n v="1356"/>
  </r>
  <r>
    <x v="0"/>
    <n v="67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5.78"/>
  </r>
  <r>
    <x v="0"/>
    <n v="9.9"/>
  </r>
  <r>
    <x v="0"/>
    <n v="4.3499999999999996"/>
  </r>
  <r>
    <x v="0"/>
    <n v="3.9"/>
  </r>
  <r>
    <x v="0"/>
    <n v="5.95"/>
  </r>
  <r>
    <x v="0"/>
    <n v="3.9"/>
  </r>
  <r>
    <x v="0"/>
    <n v="3.75"/>
  </r>
  <r>
    <x v="0"/>
    <n v="0.42"/>
  </r>
  <r>
    <x v="0"/>
    <n v="0.42"/>
  </r>
  <r>
    <x v="0"/>
    <n v="0.42"/>
  </r>
  <r>
    <x v="0"/>
    <n v="2.5"/>
  </r>
  <r>
    <x v="0"/>
    <n v="3.75"/>
  </r>
  <r>
    <x v="0"/>
    <n v="5.95"/>
  </r>
  <r>
    <x v="0"/>
    <n v="2.5"/>
  </r>
  <r>
    <x v="0"/>
    <n v="0.78"/>
  </r>
  <r>
    <x v="0"/>
    <n v="6.25"/>
  </r>
  <r>
    <x v="0"/>
    <n v="5.95"/>
  </r>
  <r>
    <x v="0"/>
    <n v="9.9499999999999993"/>
  </r>
  <r>
    <x v="0"/>
    <n v="1.7"/>
  </r>
  <r>
    <x v="0"/>
    <n v="1.7"/>
  </r>
  <r>
    <x v="0"/>
    <n v="0.85"/>
  </r>
  <r>
    <x v="0"/>
    <n v="2.5"/>
  </r>
  <r>
    <x v="0"/>
    <n v="2.5"/>
  </r>
  <r>
    <x v="0"/>
    <n v="3.75"/>
  </r>
  <r>
    <x v="0"/>
    <n v="2.95"/>
  </r>
  <r>
    <x v="0"/>
    <n v="4.25"/>
  </r>
  <r>
    <x v="0"/>
    <n v="3.75"/>
  </r>
  <r>
    <x v="0"/>
    <n v="2.95"/>
  </r>
  <r>
    <x v="0"/>
    <n v="3.75"/>
  </r>
  <r>
    <x v="0"/>
    <n v="4.2"/>
  </r>
  <r>
    <x v="0"/>
    <n v="2.1"/>
  </r>
  <r>
    <x v="0"/>
    <n v="2.1"/>
  </r>
  <r>
    <x v="0"/>
    <n v="2.1"/>
  </r>
  <r>
    <x v="0"/>
    <n v="4.95"/>
  </r>
  <r>
    <x v="0"/>
    <n v="4.95"/>
  </r>
  <r>
    <x v="0"/>
    <n v="3.75"/>
  </r>
  <r>
    <x v="0"/>
    <n v="3.3"/>
  </r>
  <r>
    <x v="0"/>
    <n v="3.5100000000000002"/>
  </r>
  <r>
    <x v="0"/>
    <n v="4.95"/>
  </r>
  <r>
    <x v="0"/>
    <n v="2.73"/>
  </r>
  <r>
    <x v="0"/>
    <n v="2.34"/>
  </r>
  <r>
    <x v="0"/>
    <n v="1.56"/>
  </r>
  <r>
    <x v="0"/>
    <n v="5.0999999999999996"/>
  </r>
  <r>
    <x v="0"/>
    <n v="2.09"/>
  </r>
  <r>
    <x v="0"/>
    <n v="4.16"/>
  </r>
  <r>
    <x v="0"/>
    <n v="4.16"/>
  </r>
  <r>
    <x v="0"/>
    <n v="4.95"/>
  </r>
  <r>
    <x v="0"/>
    <n v="10.199999999999999"/>
  </r>
  <r>
    <x v="0"/>
    <n v="4.1500000000000004"/>
  </r>
  <r>
    <x v="0"/>
    <n v="1.65"/>
  </r>
  <r>
    <x v="0"/>
    <n v="3.4"/>
  </r>
  <r>
    <x v="0"/>
    <n v="7.5"/>
  </r>
  <r>
    <x v="0"/>
    <n v="5.78"/>
  </r>
  <r>
    <x v="0"/>
    <n v="2.08"/>
  </r>
  <r>
    <x v="0"/>
    <n v="2.08"/>
  </r>
  <r>
    <x v="0"/>
    <n v="2.08"/>
  </r>
  <r>
    <x v="0"/>
    <n v="2.08"/>
  </r>
  <r>
    <x v="0"/>
    <n v="2.08"/>
  </r>
  <r>
    <x v="0"/>
    <n v="2.89"/>
  </r>
  <r>
    <x v="0"/>
    <n v="13.049999999999999"/>
  </r>
  <r>
    <x v="0"/>
    <n v="2.95"/>
  </r>
  <r>
    <x v="0"/>
    <n v="1.45"/>
  </r>
  <r>
    <x v="0"/>
    <n v="2.9"/>
  </r>
  <r>
    <x v="0"/>
    <n v="7.5"/>
  </r>
  <r>
    <x v="0"/>
    <n v="11.8"/>
  </r>
  <r>
    <x v="0"/>
    <n v="1.1000000000000001"/>
  </r>
  <r>
    <x v="0"/>
    <n v="5.2"/>
  </r>
  <r>
    <x v="0"/>
    <n v="4.95"/>
  </r>
  <r>
    <x v="0"/>
    <n v="11.7"/>
  </r>
  <r>
    <x v="0"/>
    <n v="4.95"/>
  </r>
  <r>
    <x v="0"/>
    <n v="4.95"/>
  </r>
  <r>
    <x v="0"/>
    <n v="4.25"/>
  </r>
  <r>
    <x v="0"/>
    <n v="9.9"/>
  </r>
  <r>
    <x v="0"/>
    <n v="5"/>
  </r>
  <r>
    <x v="0"/>
    <n v="0.39"/>
  </r>
  <r>
    <x v="0"/>
    <n v="5.9"/>
  </r>
  <r>
    <x v="0"/>
    <n v="4.9499999999999993"/>
  </r>
  <r>
    <x v="0"/>
    <n v="3.75"/>
  </r>
  <r>
    <x v="0"/>
    <n v="1.45"/>
  </r>
  <r>
    <x v="0"/>
    <n v="4.2"/>
  </r>
  <r>
    <x v="0"/>
    <n v="2.5"/>
  </r>
  <r>
    <x v="0"/>
    <n v="1.65"/>
  </r>
  <r>
    <x v="0"/>
    <n v="2.5"/>
  </r>
  <r>
    <x v="0"/>
    <n v="3.25"/>
  </r>
  <r>
    <x v="0"/>
    <n v="1.7"/>
  </r>
  <r>
    <x v="0"/>
    <n v="3.75"/>
  </r>
  <r>
    <x v="0"/>
    <n v="2.5499999999999998"/>
  </r>
  <r>
    <x v="0"/>
    <n v="7.5"/>
  </r>
  <r>
    <x v="0"/>
    <n v="3.75"/>
  </r>
  <r>
    <x v="0"/>
    <n v="3.3"/>
  </r>
  <r>
    <x v="0"/>
    <n v="6.6"/>
  </r>
  <r>
    <x v="0"/>
    <n v="12.75"/>
  </r>
  <r>
    <x v="0"/>
    <n v="9.9600000000000009"/>
  </r>
  <r>
    <x v="0"/>
    <n v="5.9"/>
  </r>
  <r>
    <x v="0"/>
    <n v="5.9"/>
  </r>
  <r>
    <x v="0"/>
    <n v="17"/>
  </r>
  <r>
    <x v="0"/>
    <n v="8.5"/>
  </r>
  <r>
    <x v="0"/>
    <n v="2.9"/>
  </r>
  <r>
    <x v="0"/>
    <n v="0.78"/>
  </r>
  <r>
    <x v="0"/>
    <n v="8.6999999999999993"/>
  </r>
  <r>
    <x v="0"/>
    <n v="3.4"/>
  </r>
  <r>
    <x v="0"/>
    <n v="7.9"/>
  </r>
  <r>
    <x v="0"/>
    <n v="3.3"/>
  </r>
  <r>
    <x v="0"/>
    <n v="1.65"/>
  </r>
  <r>
    <x v="0"/>
    <n v="2.9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5.0999999999999996"/>
  </r>
  <r>
    <x v="0"/>
    <n v="1.45"/>
  </r>
  <r>
    <x v="0"/>
    <n v="1.45"/>
  </r>
  <r>
    <x v="0"/>
    <n v="1.45"/>
  </r>
  <r>
    <x v="0"/>
    <n v="1.45"/>
  </r>
  <r>
    <x v="0"/>
    <n v="3.9"/>
  </r>
  <r>
    <x v="0"/>
    <n v="3.38"/>
  </r>
  <r>
    <x v="0"/>
    <n v="1.66"/>
  </r>
  <r>
    <x v="0"/>
    <n v="3.32"/>
  </r>
  <r>
    <x v="0"/>
    <n v="8.8500000000000014"/>
  </r>
  <r>
    <x v="0"/>
    <n v="2.34"/>
  </r>
  <r>
    <x v="0"/>
    <n v="2.5"/>
  </r>
  <r>
    <x v="0"/>
    <n v="5.85"/>
  </r>
  <r>
    <x v="0"/>
    <n v="2.5499999999999998"/>
  </r>
  <r>
    <x v="0"/>
    <n v="2.5"/>
  </r>
  <r>
    <x v="0"/>
    <n v="0.83"/>
  </r>
  <r>
    <x v="0"/>
    <n v="0.83"/>
  </r>
  <r>
    <x v="0"/>
    <n v="3.75"/>
  </r>
  <r>
    <x v="0"/>
    <n v="2.5"/>
  </r>
  <r>
    <x v="0"/>
    <n v="2.5"/>
  </r>
  <r>
    <x v="0"/>
    <n v="2.5"/>
  </r>
  <r>
    <x v="0"/>
    <n v="2.5"/>
  </r>
  <r>
    <x v="0"/>
    <n v="3.3"/>
  </r>
  <r>
    <x v="0"/>
    <n v="4.16"/>
  </r>
  <r>
    <x v="0"/>
    <n v="5.07"/>
  </r>
  <r>
    <x v="0"/>
    <n v="2.34"/>
  </r>
  <r>
    <x v="0"/>
    <n v="2.34"/>
  </r>
  <r>
    <x v="0"/>
    <n v="2.5499999999999998"/>
  </r>
  <r>
    <x v="0"/>
    <n v="5.78"/>
  </r>
  <r>
    <x v="0"/>
    <n v="7.8"/>
  </r>
  <r>
    <x v="0"/>
    <n v="8.6999999999999993"/>
  </r>
  <r>
    <x v="0"/>
    <n v="12.600000000000001"/>
  </r>
  <r>
    <x v="0"/>
    <n v="1.25"/>
  </r>
  <r>
    <x v="0"/>
    <n v="1.25"/>
  </r>
  <r>
    <x v="0"/>
    <n v="12.600000000000001"/>
  </r>
  <r>
    <x v="0"/>
    <n v="8.25"/>
  </r>
  <r>
    <x v="0"/>
    <n v="8.25"/>
  </r>
  <r>
    <x v="0"/>
    <n v="4.9800000000000004"/>
  </r>
  <r>
    <x v="0"/>
    <n v="4.9800000000000004"/>
  </r>
  <r>
    <x v="0"/>
    <n v="8.67"/>
  </r>
  <r>
    <x v="0"/>
    <n v="8.67"/>
  </r>
  <r>
    <x v="0"/>
    <n v="12.3"/>
  </r>
  <r>
    <x v="0"/>
    <n v="4.92"/>
  </r>
  <r>
    <x v="0"/>
    <n v="73.8"/>
  </r>
  <r>
    <x v="0"/>
    <n v="56.58"/>
  </r>
  <r>
    <x v="0"/>
    <n v="95.94"/>
  </r>
  <r>
    <x v="0"/>
    <n v="44.64"/>
  </r>
  <r>
    <x v="0"/>
    <n v="39.68"/>
  </r>
  <r>
    <x v="0"/>
    <n v="3.29"/>
  </r>
  <r>
    <x v="0"/>
    <n v="19.84"/>
  </r>
  <r>
    <x v="0"/>
    <n v="54.08"/>
  </r>
  <r>
    <x v="0"/>
    <n v="8.1499999999999986"/>
  </r>
  <r>
    <x v="0"/>
    <n v="3.26"/>
  </r>
  <r>
    <x v="0"/>
    <n v="6.58"/>
  </r>
  <r>
    <x v="0"/>
    <n v="127.82000000000001"/>
  </r>
  <r>
    <x v="0"/>
    <n v="27.39"/>
  </r>
  <r>
    <x v="0"/>
    <n v="22.38"/>
  </r>
  <r>
    <x v="0"/>
    <n v="39.480000000000004"/>
  </r>
  <r>
    <x v="0"/>
    <n v="6.58"/>
  </r>
  <r>
    <x v="0"/>
    <n v="6.58"/>
  </r>
  <r>
    <x v="0"/>
    <n v="11.58"/>
  </r>
  <r>
    <x v="0"/>
    <n v="4.92"/>
  </r>
  <r>
    <x v="0"/>
    <n v="79.56"/>
  </r>
  <r>
    <x v="0"/>
    <n v="11.58"/>
  </r>
  <r>
    <x v="0"/>
    <n v="37.380000000000003"/>
  </r>
  <r>
    <x v="0"/>
    <n v="16.670000000000002"/>
  </r>
  <r>
    <x v="0"/>
    <n v="149.52000000000001"/>
  </r>
  <r>
    <x v="0"/>
    <n v="337.81"/>
  </r>
  <r>
    <x v="0"/>
    <n v="27.06"/>
  </r>
  <r>
    <x v="0"/>
    <n v="13.26"/>
  </r>
  <r>
    <x v="0"/>
    <n v="209.1"/>
  </r>
  <r>
    <x v="0"/>
    <n v="41.82"/>
  </r>
  <r>
    <x v="0"/>
    <n v="4.96"/>
  </r>
  <r>
    <x v="0"/>
    <n v="8.33"/>
  </r>
  <r>
    <x v="0"/>
    <n v="24.8"/>
  </r>
  <r>
    <x v="0"/>
    <n v="24.96"/>
  </r>
  <r>
    <x v="0"/>
    <n v="16.579999999999998"/>
  </r>
  <r>
    <x v="0"/>
    <n v="3.29"/>
  </r>
  <r>
    <x v="0"/>
    <n v="8.26"/>
  </r>
  <r>
    <x v="0"/>
    <n v="28.91"/>
  </r>
  <r>
    <x v="0"/>
    <n v="26.52"/>
  </r>
  <r>
    <x v="0"/>
    <n v="124.35"/>
  </r>
  <r>
    <x v="0"/>
    <n v="33.159999999999997"/>
  </r>
  <r>
    <x v="0"/>
    <n v="8.1499999999999986"/>
  </r>
  <r>
    <x v="0"/>
    <n v="16.299999999999997"/>
  </r>
  <r>
    <x v="0"/>
    <n v="4.13"/>
  </r>
  <r>
    <x v="0"/>
    <n v="3.29"/>
  </r>
  <r>
    <x v="0"/>
    <n v="2.46"/>
  </r>
  <r>
    <x v="0"/>
    <n v="37.380000000000003"/>
  </r>
  <r>
    <x v="0"/>
    <n v="14.879999999999999"/>
  </r>
  <r>
    <x v="0"/>
    <n v="16.63"/>
  </r>
  <r>
    <x v="0"/>
    <n v="19.68"/>
  </r>
  <r>
    <x v="0"/>
    <n v="29.52"/>
  </r>
  <r>
    <x v="0"/>
    <n v="9.92"/>
  </r>
  <r>
    <x v="0"/>
    <n v="9.92"/>
  </r>
  <r>
    <x v="0"/>
    <n v="43.16"/>
  </r>
  <r>
    <x v="0"/>
    <n v="4.13"/>
  </r>
  <r>
    <x v="0"/>
    <n v="32.369999999999997"/>
  </r>
  <r>
    <x v="0"/>
    <n v="112.14000000000001"/>
  </r>
  <r>
    <x v="0"/>
    <n v="24.8"/>
  </r>
  <r>
    <x v="0"/>
    <n v="18.260000000000002"/>
  </r>
  <r>
    <x v="0"/>
    <n v="9.7799999999999994"/>
  </r>
  <r>
    <x v="0"/>
    <n v="33.159999999999997"/>
  </r>
  <r>
    <x v="0"/>
    <n v="24.869999999999997"/>
  </r>
  <r>
    <x v="0"/>
    <n v="16.579999999999998"/>
  </r>
  <r>
    <x v="0"/>
    <n v="4.92"/>
  </r>
  <r>
    <x v="0"/>
    <n v="0"/>
  </r>
  <r>
    <x v="0"/>
    <n v="23.4"/>
  </r>
  <r>
    <x v="0"/>
    <n v="19.5"/>
  </r>
  <r>
    <x v="0"/>
    <n v="12.600000000000001"/>
  </r>
  <r>
    <x v="0"/>
    <n v="12.600000000000001"/>
  </r>
  <r>
    <x v="0"/>
    <n v="6.9599999999999991"/>
  </r>
  <r>
    <x v="0"/>
    <n v="6.9599999999999991"/>
  </r>
  <r>
    <x v="0"/>
    <n v="15"/>
  </r>
  <r>
    <x v="0"/>
    <n v="30"/>
  </r>
  <r>
    <x v="0"/>
    <n v="15"/>
  </r>
  <r>
    <x v="0"/>
    <n v="9.9499999999999993"/>
  </r>
  <r>
    <x v="0"/>
    <n v="17.899999999999999"/>
  </r>
  <r>
    <x v="0"/>
    <n v="15"/>
  </r>
  <r>
    <x v="0"/>
    <n v="35.400000000000006"/>
  </r>
  <r>
    <x v="0"/>
    <n v="35.400000000000006"/>
  </r>
  <r>
    <x v="0"/>
    <n v="47.7"/>
  </r>
  <r>
    <x v="0"/>
    <n v="19.899999999999999"/>
  </r>
  <r>
    <x v="0"/>
    <n v="16.5"/>
  </r>
  <r>
    <x v="0"/>
    <n v="16.5"/>
  </r>
  <r>
    <x v="0"/>
    <n v="16.5"/>
  </r>
  <r>
    <x v="0"/>
    <n v="9.9599999999999991"/>
  </r>
  <r>
    <x v="0"/>
    <n v="15"/>
  </r>
  <r>
    <x v="0"/>
    <n v="19.899999999999999"/>
  </r>
  <r>
    <x v="0"/>
    <n v="19.899999999999999"/>
  </r>
  <r>
    <x v="0"/>
    <n v="17"/>
  </r>
  <r>
    <x v="0"/>
    <n v="17"/>
  </r>
  <r>
    <x v="0"/>
    <n v="17"/>
  </r>
  <r>
    <x v="0"/>
    <n v="17"/>
  </r>
  <r>
    <x v="0"/>
    <n v="39.599999999999994"/>
  </r>
  <r>
    <x v="0"/>
    <n v="19.799999999999997"/>
  </r>
  <r>
    <x v="0"/>
    <n v="9.8999999999999986"/>
  </r>
  <r>
    <x v="0"/>
    <n v="17"/>
  </r>
  <r>
    <x v="0"/>
    <n v="25.5"/>
  </r>
  <r>
    <x v="0"/>
    <n v="17.399999999999999"/>
  </r>
  <r>
    <x v="0"/>
    <n v="14.850000000000001"/>
  </r>
  <r>
    <x v="0"/>
    <n v="23.4"/>
  </r>
  <r>
    <x v="0"/>
    <n v="20.8"/>
  </r>
  <r>
    <x v="0"/>
    <n v="16.5"/>
  </r>
  <r>
    <x v="0"/>
    <n v="20.8"/>
  </r>
  <r>
    <x v="0"/>
    <n v="10.5"/>
  </r>
  <r>
    <x v="0"/>
    <n v="10.5"/>
  </r>
  <r>
    <x v="0"/>
    <n v="10.5"/>
  </r>
  <r>
    <x v="0"/>
    <n v="12.48"/>
  </r>
  <r>
    <x v="0"/>
    <n v="16.600000000000001"/>
  </r>
  <r>
    <x v="0"/>
    <n v="16.600000000000001"/>
  </r>
  <r>
    <x v="0"/>
    <n v="16.600000000000001"/>
  </r>
  <r>
    <x v="0"/>
    <n v="19.799999999999997"/>
  </r>
  <r>
    <x v="0"/>
    <n v="17"/>
  </r>
  <r>
    <x v="0"/>
    <n v="16.8"/>
  </r>
  <r>
    <x v="0"/>
    <n v="34"/>
  </r>
  <r>
    <x v="0"/>
    <n v="19.8"/>
  </r>
  <r>
    <x v="0"/>
    <n v="30.599999999999998"/>
  </r>
  <r>
    <x v="0"/>
    <n v="8.5"/>
  </r>
  <r>
    <x v="0"/>
    <n v="10.08"/>
  </r>
  <r>
    <x v="0"/>
    <n v="20.8"/>
  </r>
  <r>
    <x v="0"/>
    <n v="20.8"/>
  </r>
  <r>
    <x v="0"/>
    <n v="17"/>
  </r>
  <r>
    <x v="0"/>
    <n v="40.56"/>
  </r>
  <r>
    <x v="0"/>
    <n v="18.72"/>
  </r>
  <r>
    <x v="0"/>
    <n v="18.72"/>
  </r>
  <r>
    <x v="0"/>
    <n v="15"/>
  </r>
  <r>
    <x v="0"/>
    <n v="12.600000000000001"/>
  </r>
  <r>
    <x v="0"/>
    <n v="6.9599999999999991"/>
  </r>
  <r>
    <x v="0"/>
    <n v="1.7"/>
  </r>
  <r>
    <x v="0"/>
    <n v="4.5600000000000005"/>
  </r>
  <r>
    <x v="0"/>
    <n v="0.85"/>
  </r>
  <r>
    <x v="0"/>
    <n v="4.95"/>
  </r>
  <r>
    <x v="0"/>
    <n v="5.76"/>
  </r>
  <r>
    <x v="0"/>
    <n v="6.6"/>
  </r>
  <r>
    <x v="0"/>
    <n v="21.060000000000002"/>
  </r>
  <r>
    <x v="0"/>
    <n v="0.95"/>
  </r>
  <r>
    <x v="0"/>
    <n v="18.72"/>
  </r>
  <r>
    <x v="0"/>
    <n v="9.36"/>
  </r>
  <r>
    <x v="0"/>
    <n v="4.5600000000000005"/>
  </r>
  <r>
    <x v="0"/>
    <n v="6.9599999999999991"/>
  </r>
  <r>
    <x v="0"/>
    <n v="6.9599999999999991"/>
  </r>
  <r>
    <x v="0"/>
    <n v="19.799999999999997"/>
  </r>
  <r>
    <x v="0"/>
    <n v="30"/>
  </r>
  <r>
    <x v="0"/>
    <n v="27.04"/>
  </r>
  <r>
    <x v="0"/>
    <n v="19.799999999999997"/>
  </r>
  <r>
    <x v="0"/>
    <n v="25.5"/>
  </r>
  <r>
    <x v="0"/>
    <n v="17"/>
  </r>
  <r>
    <x v="0"/>
    <n v="25.200000000000003"/>
  </r>
  <r>
    <x v="0"/>
    <n v="19.919999999999998"/>
  </r>
  <r>
    <x v="0"/>
    <n v="17.34"/>
  </r>
  <r>
    <x v="0"/>
    <n v="10.199999999999999"/>
  </r>
  <r>
    <x v="0"/>
    <n v="10.199999999999999"/>
  </r>
  <r>
    <x v="0"/>
    <n v="17.399999999999999"/>
  </r>
  <r>
    <x v="0"/>
    <n v="12.5"/>
  </r>
  <r>
    <x v="0"/>
    <n v="15"/>
  </r>
  <r>
    <x v="0"/>
    <n v="15"/>
  </r>
  <r>
    <x v="0"/>
    <n v="10.4"/>
  </r>
  <r>
    <x v="0"/>
    <n v="16.5"/>
  </r>
  <r>
    <x v="0"/>
    <n v="16.5"/>
  </r>
  <r>
    <x v="0"/>
    <n v="25.200000000000003"/>
  </r>
  <r>
    <x v="0"/>
    <n v="9.9599999999999991"/>
  </r>
  <r>
    <x v="0"/>
    <n v="12.5"/>
  </r>
  <r>
    <x v="0"/>
    <n v="10.199999999999999"/>
  </r>
  <r>
    <x v="0"/>
    <n v="6.9599999999999991"/>
  </r>
  <r>
    <x v="0"/>
    <n v="17.700000000000003"/>
  </r>
  <r>
    <x v="0"/>
    <n v="12.75"/>
  </r>
  <r>
    <x v="0"/>
    <n v="11.9"/>
  </r>
  <r>
    <x v="0"/>
    <n v="-19.8"/>
  </r>
  <r>
    <x v="0"/>
    <n v="0"/>
  </r>
  <r>
    <x v="0"/>
    <n v="0"/>
  </r>
  <r>
    <x v="0"/>
    <n v="0"/>
  </r>
  <r>
    <x v="0"/>
    <n v="9.9499999999999993"/>
  </r>
  <r>
    <x v="0"/>
    <n v="13.9"/>
  </r>
  <r>
    <x v="0"/>
    <n v="15.299999999999999"/>
  </r>
  <r>
    <x v="0"/>
    <n v="40.799999999999997"/>
  </r>
  <r>
    <x v="0"/>
    <n v="17.700000000000003"/>
  </r>
  <r>
    <x v="0"/>
    <n v="25.5"/>
  </r>
  <r>
    <x v="0"/>
    <n v="22.5"/>
  </r>
  <r>
    <x v="0"/>
    <n v="4.74"/>
  </r>
  <r>
    <x v="0"/>
    <n v="2.34"/>
  </r>
  <r>
    <x v="0"/>
    <n v="15"/>
  </r>
  <r>
    <x v="0"/>
    <n v="17.899999999999999"/>
  </r>
  <r>
    <x v="0"/>
    <n v="12.75"/>
  </r>
  <r>
    <x v="0"/>
    <n v="25.200000000000003"/>
  </r>
  <r>
    <x v="0"/>
    <n v="12.5"/>
  </r>
  <r>
    <x v="0"/>
    <n v="19.899999999999999"/>
  </r>
  <r>
    <x v="0"/>
    <n v="25"/>
  </r>
  <r>
    <x v="0"/>
    <n v="11.56"/>
  </r>
  <r>
    <x v="0"/>
    <n v="12.5"/>
  </r>
  <r>
    <x v="0"/>
    <n v="25"/>
  </r>
  <r>
    <x v="0"/>
    <n v="4.68"/>
  </r>
  <r>
    <x v="0"/>
    <n v="4.68"/>
  </r>
  <r>
    <x v="0"/>
    <n v="3.3000000000000003"/>
  </r>
  <r>
    <x v="0"/>
    <n v="10.08"/>
  </r>
  <r>
    <x v="0"/>
    <n v="4.25"/>
  </r>
  <r>
    <x v="0"/>
    <n v="4.25"/>
  </r>
  <r>
    <x v="0"/>
    <n v="10.199999999999999"/>
  </r>
  <r>
    <x v="0"/>
    <n v="4.9499999999999993"/>
  </r>
  <r>
    <x v="0"/>
    <n v="4.9499999999999993"/>
  </r>
  <r>
    <x v="0"/>
    <n v="15.299999999999999"/>
  </r>
  <r>
    <x v="0"/>
    <n v="7.6499999999999995"/>
  </r>
  <r>
    <x v="0"/>
    <n v="6.3000000000000007"/>
  </r>
  <r>
    <x v="0"/>
    <n v="6.3000000000000007"/>
  </r>
  <r>
    <x v="0"/>
    <n v="6.24"/>
  </r>
  <r>
    <x v="0"/>
    <n v="4.1500000000000004"/>
  </r>
  <r>
    <x v="0"/>
    <n v="8.3000000000000007"/>
  </r>
  <r>
    <x v="0"/>
    <n v="10.199999999999999"/>
  </r>
  <r>
    <x v="0"/>
    <n v="1.25"/>
  </r>
  <r>
    <x v="0"/>
    <n v="1.25"/>
  </r>
  <r>
    <x v="0"/>
    <n v="1.25"/>
  </r>
  <r>
    <x v="0"/>
    <n v="4.2"/>
  </r>
  <r>
    <x v="0"/>
    <n v="2.08"/>
  </r>
  <r>
    <x v="0"/>
    <n v="4.2"/>
  </r>
  <r>
    <x v="0"/>
    <n v="6.6"/>
  </r>
  <r>
    <x v="0"/>
    <n v="4.95"/>
  </r>
  <r>
    <x v="0"/>
    <n v="4.95"/>
  </r>
  <r>
    <x v="0"/>
    <n v="4.95"/>
  </r>
  <r>
    <x v="0"/>
    <n v="4.95"/>
  </r>
  <r>
    <x v="0"/>
    <n v="4.95"/>
  </r>
  <r>
    <x v="0"/>
    <n v="13.049999999999999"/>
  </r>
  <r>
    <x v="0"/>
    <n v="3.75"/>
  </r>
  <r>
    <x v="0"/>
    <n v="16.600000000000001"/>
  </r>
  <r>
    <x v="0"/>
    <n v="16.600000000000001"/>
  </r>
  <r>
    <x v="0"/>
    <n v="6.6"/>
  </r>
  <r>
    <x v="0"/>
    <n v="6.6"/>
  </r>
  <r>
    <x v="0"/>
    <n v="8.5"/>
  </r>
  <r>
    <x v="0"/>
    <n v="5.95"/>
  </r>
  <r>
    <x v="0"/>
    <n v="6.75"/>
  </r>
  <r>
    <x v="0"/>
    <n v="19.899999999999999"/>
  </r>
  <r>
    <x v="0"/>
    <n v="3.75"/>
  </r>
  <r>
    <x v="0"/>
    <n v="3.75"/>
  </r>
  <r>
    <x v="0"/>
    <n v="8.25"/>
  </r>
  <r>
    <x v="0"/>
    <n v="5.75"/>
  </r>
  <r>
    <x v="0"/>
    <n v="5.75"/>
  </r>
  <r>
    <x v="0"/>
    <n v="9.9499999999999993"/>
  </r>
  <r>
    <x v="0"/>
    <n v="5.0999999999999996"/>
  </r>
  <r>
    <x v="0"/>
    <n v="12.75"/>
  </r>
  <r>
    <x v="0"/>
    <n v="0"/>
  </r>
  <r>
    <x v="0"/>
    <n v="10.199999999999999"/>
  </r>
  <r>
    <x v="0"/>
    <n v="1.95"/>
  </r>
  <r>
    <x v="0"/>
    <n v="8.5"/>
  </r>
  <r>
    <x v="0"/>
    <n v="2.08"/>
  </r>
  <r>
    <x v="0"/>
    <n v="1.25"/>
  </r>
  <r>
    <x v="0"/>
    <n v="1.25"/>
  </r>
  <r>
    <x v="0"/>
    <n v="5.9"/>
  </r>
  <r>
    <x v="0"/>
    <n v="10.08"/>
  </r>
  <r>
    <x v="0"/>
    <n v="10.5"/>
  </r>
  <r>
    <x v="0"/>
    <n v="10.5"/>
  </r>
  <r>
    <x v="0"/>
    <n v="10.5"/>
  </r>
  <r>
    <x v="0"/>
    <n v="10.5"/>
  </r>
  <r>
    <x v="0"/>
    <n v="5.04"/>
  </r>
  <r>
    <x v="0"/>
    <n v="63"/>
  </r>
  <r>
    <x v="0"/>
    <n v="10.08"/>
  </r>
  <r>
    <x v="0"/>
    <n v="72"/>
  </r>
  <r>
    <x v="0"/>
    <n v="5.04"/>
  </r>
  <r>
    <x v="0"/>
    <n v="52.5"/>
  </r>
  <r>
    <x v="0"/>
    <n v="10.5"/>
  </r>
  <r>
    <x v="0"/>
    <n v="10.5"/>
  </r>
  <r>
    <x v="0"/>
    <n v="10.5"/>
  </r>
  <r>
    <x v="0"/>
    <n v="10.5"/>
  </r>
  <r>
    <x v="0"/>
    <n v="21"/>
  </r>
  <r>
    <x v="0"/>
    <n v="21"/>
  </r>
  <r>
    <x v="0"/>
    <n v="21"/>
  </r>
  <r>
    <x v="0"/>
    <n v="21"/>
  </r>
  <r>
    <x v="0"/>
    <n v="10.5"/>
  </r>
  <r>
    <x v="0"/>
    <n v="5.04"/>
  </r>
  <r>
    <x v="0"/>
    <n v="13.44"/>
  </r>
  <r>
    <x v="0"/>
    <n v="93.600000000000009"/>
  </r>
  <r>
    <x v="0"/>
    <n v="20.399999999999999"/>
  </r>
  <r>
    <x v="0"/>
    <n v="4.68"/>
  </r>
  <r>
    <x v="0"/>
    <n v="23.400000000000002"/>
  </r>
  <r>
    <x v="0"/>
    <n v="14.040000000000001"/>
  </r>
  <r>
    <x v="0"/>
    <n v="14.040000000000001"/>
  </r>
  <r>
    <x v="0"/>
    <n v="9.36"/>
  </r>
  <r>
    <x v="0"/>
    <n v="14.040000000000001"/>
  </r>
  <r>
    <x v="0"/>
    <n v="32.76"/>
  </r>
  <r>
    <x v="0"/>
    <n v="20"/>
  </r>
  <r>
    <x v="0"/>
    <n v="40.799999999999997"/>
  </r>
  <r>
    <x v="0"/>
    <n v="34.200000000000003"/>
  </r>
  <r>
    <x v="0"/>
    <n v="20.399999999999999"/>
  </r>
  <r>
    <x v="0"/>
    <n v="59.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7.60000000000002"/>
  </r>
  <r>
    <x v="0"/>
    <n v="104"/>
  </r>
  <r>
    <x v="0"/>
    <n v="60"/>
  </r>
  <r>
    <x v="0"/>
    <n v="69.599999999999994"/>
  </r>
  <r>
    <x v="0"/>
    <n v="69.599999999999994"/>
  </r>
  <r>
    <x v="0"/>
    <n v="158"/>
  </r>
  <r>
    <x v="0"/>
    <n v="56.160000000000004"/>
  </r>
  <r>
    <x v="0"/>
    <n v="68.400000000000006"/>
  </r>
  <r>
    <x v="0"/>
    <n v="140.4"/>
  </r>
  <r>
    <x v="0"/>
    <n v="56.160000000000004"/>
  </r>
  <r>
    <x v="0"/>
    <n v="93.600000000000009"/>
  </r>
  <r>
    <x v="0"/>
    <n v="97.02"/>
  </r>
  <r>
    <x v="0"/>
    <n v="149.4"/>
  </r>
  <r>
    <x v="0"/>
    <n v="157.92000000000002"/>
  </r>
  <r>
    <x v="0"/>
    <n v="99.600000000000009"/>
  </r>
  <r>
    <x v="0"/>
    <n v="86.24"/>
  </r>
  <r>
    <x v="0"/>
    <n v="78"/>
  </r>
  <r>
    <x v="0"/>
    <n v="119.52000000000001"/>
  </r>
  <r>
    <x v="0"/>
    <n v="149.76"/>
  </r>
  <r>
    <x v="0"/>
    <n v="122.45"/>
  </r>
  <r>
    <x v="0"/>
    <n v="39.6"/>
  </r>
  <r>
    <x v="0"/>
    <n v="17.700000000000003"/>
  </r>
  <r>
    <x v="0"/>
    <n v="30"/>
  </r>
  <r>
    <x v="0"/>
    <n v="12.5"/>
  </r>
  <r>
    <x v="0"/>
    <n v="12.5"/>
  </r>
  <r>
    <x v="0"/>
    <n v="6.9599999999999991"/>
  </r>
  <r>
    <x v="0"/>
    <n v="20.399999999999999"/>
  </r>
  <r>
    <x v="0"/>
    <n v="12.5"/>
  </r>
  <r>
    <x v="0"/>
    <n v="45"/>
  </r>
  <r>
    <x v="0"/>
    <n v="20.399999999999999"/>
  </r>
  <r>
    <x v="0"/>
    <n v="20.399999999999999"/>
  </r>
  <r>
    <x v="0"/>
    <n v="20.399999999999999"/>
  </r>
  <r>
    <x v="0"/>
    <n v="19.919999999999998"/>
  </r>
  <r>
    <x v="0"/>
    <n v="20"/>
  </r>
  <r>
    <x v="0"/>
    <n v="8.5"/>
  </r>
  <r>
    <x v="0"/>
    <n v="15"/>
  </r>
  <r>
    <x v="0"/>
    <n v="15"/>
  </r>
  <r>
    <x v="0"/>
    <n v="19.5"/>
  </r>
  <r>
    <x v="0"/>
    <n v="17"/>
  </r>
  <r>
    <x v="0"/>
    <n v="59.8"/>
  </r>
  <r>
    <x v="0"/>
    <n v="29.849999999999998"/>
  </r>
  <r>
    <x v="0"/>
    <n v="14.850000000000001"/>
  </r>
  <r>
    <x v="0"/>
    <n v="7.4399999999999995"/>
  </r>
  <r>
    <x v="0"/>
    <n v="10.5"/>
  </r>
  <r>
    <x v="0"/>
    <n v="38.25"/>
  </r>
  <r>
    <x v="0"/>
    <n v="15"/>
  </r>
  <r>
    <x v="0"/>
    <n v="9.36"/>
  </r>
  <r>
    <x v="0"/>
    <n v="9.36"/>
  </r>
  <r>
    <x v="0"/>
    <n v="25.200000000000003"/>
  </r>
  <r>
    <x v="0"/>
    <n v="25.200000000000003"/>
  </r>
  <r>
    <x v="0"/>
    <n v="15.600000000000001"/>
  </r>
  <r>
    <x v="0"/>
    <n v="10.1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-9.9499999999999993"/>
  </r>
  <r>
    <x v="0"/>
    <n v="-9.9499999999999993"/>
  </r>
  <r>
    <x v="0"/>
    <n v="15"/>
  </r>
  <r>
    <x v="0"/>
    <n v="9.9599999999999991"/>
  </r>
  <r>
    <x v="0"/>
    <n v="9.9599999999999991"/>
  </r>
  <r>
    <x v="0"/>
    <n v="25.5"/>
  </r>
  <r>
    <x v="0"/>
    <n v="29.9"/>
  </r>
  <r>
    <x v="0"/>
    <n v="25.200000000000003"/>
  </r>
  <r>
    <x v="0"/>
    <n v="49.5"/>
  </r>
  <r>
    <x v="0"/>
    <n v="34.799999999999997"/>
  </r>
  <r>
    <x v="0"/>
    <n v="19.919999999999998"/>
  </r>
  <r>
    <x v="0"/>
    <n v="19.919999999999998"/>
  </r>
  <r>
    <x v="0"/>
    <n v="19.799999999999997"/>
  </r>
  <r>
    <x v="0"/>
    <n v="15"/>
  </r>
  <r>
    <x v="0"/>
    <n v="23.8"/>
  </r>
  <r>
    <x v="0"/>
    <n v="9.36"/>
  </r>
  <r>
    <x v="0"/>
    <n v="9.48"/>
  </r>
  <r>
    <x v="0"/>
    <n v="15"/>
  </r>
  <r>
    <x v="0"/>
    <n v="15"/>
  </r>
  <r>
    <x v="0"/>
    <n v="15"/>
  </r>
  <r>
    <x v="0"/>
    <n v="18.72"/>
  </r>
  <r>
    <x v="0"/>
    <n v="0"/>
  </r>
  <r>
    <x v="0"/>
    <n v="0"/>
  </r>
  <r>
    <x v="0"/>
    <n v="15"/>
  </r>
  <r>
    <x v="0"/>
    <n v="34.68"/>
  </r>
  <r>
    <x v="0"/>
    <n v="17.34"/>
  </r>
  <r>
    <x v="0"/>
    <n v="17.700000000000003"/>
  </r>
  <r>
    <x v="0"/>
    <n v="20.28"/>
  </r>
  <r>
    <x v="0"/>
    <n v="15"/>
  </r>
  <r>
    <x v="0"/>
    <n v="8.1999999999999993"/>
  </r>
  <r>
    <x v="0"/>
    <n v="9.36"/>
  </r>
  <r>
    <x v="0"/>
    <n v="17"/>
  </r>
  <r>
    <x v="0"/>
    <n v="12.600000000000001"/>
  </r>
  <r>
    <x v="0"/>
    <n v="12.600000000000001"/>
  </r>
  <r>
    <x v="0"/>
    <n v="9.9599999999999991"/>
  </r>
  <r>
    <x v="0"/>
    <n v="15"/>
  </r>
  <r>
    <x v="0"/>
    <n v="15"/>
  </r>
  <r>
    <x v="0"/>
    <n v="15"/>
  </r>
  <r>
    <x v="0"/>
    <n v="20.8"/>
  </r>
  <r>
    <x v="0"/>
    <n v="15"/>
  </r>
  <r>
    <x v="0"/>
    <n v="9.9599999999999991"/>
  </r>
  <r>
    <x v="0"/>
    <n v="15.299999999999999"/>
  </r>
  <r>
    <x v="0"/>
    <n v="22.5"/>
  </r>
  <r>
    <x v="0"/>
    <n v="17"/>
  </r>
  <r>
    <x v="0"/>
    <n v="17"/>
  </r>
  <r>
    <x v="0"/>
    <n v="20"/>
  </r>
  <r>
    <x v="0"/>
    <n v="10.4"/>
  </r>
  <r>
    <x v="0"/>
    <n v="9.36"/>
  </r>
  <r>
    <x v="0"/>
    <n v="15"/>
  </r>
  <r>
    <x v="0"/>
    <n v="19.799999999999997"/>
  </r>
  <r>
    <x v="0"/>
    <n v="10.199999999999999"/>
  </r>
  <r>
    <x v="0"/>
    <n v="15"/>
  </r>
  <r>
    <x v="0"/>
    <n v="15"/>
  </r>
  <r>
    <x v="0"/>
    <n v="15"/>
  </r>
  <r>
    <x v="0"/>
    <n v="16.5"/>
  </r>
  <r>
    <x v="0"/>
    <n v="16.5"/>
  </r>
  <r>
    <x v="0"/>
    <n v="16.5"/>
  </r>
  <r>
    <x v="0"/>
    <n v="40.799999999999997"/>
  </r>
  <r>
    <x v="0"/>
    <n v="17"/>
  </r>
  <r>
    <x v="0"/>
    <n v="17"/>
  </r>
  <r>
    <x v="0"/>
    <n v="10.199999999999999"/>
  </r>
  <r>
    <x v="0"/>
    <n v="10.199999999999999"/>
  </r>
  <r>
    <x v="0"/>
    <n v="17"/>
  </r>
  <r>
    <x v="0"/>
    <n v="20.8"/>
  </r>
  <r>
    <x v="0"/>
    <n v="20.8"/>
  </r>
  <r>
    <x v="0"/>
    <n v="9.36"/>
  </r>
  <r>
    <x v="0"/>
    <n v="25.200000000000003"/>
  </r>
  <r>
    <x v="0"/>
    <n v="25.200000000000003"/>
  </r>
  <r>
    <x v="0"/>
    <n v="19.8"/>
  </r>
  <r>
    <x v="0"/>
    <n v="17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17"/>
  </r>
  <r>
    <x v="0"/>
    <n v="25.200000000000003"/>
  </r>
  <r>
    <x v="0"/>
    <n v="25.200000000000003"/>
  </r>
  <r>
    <x v="0"/>
    <n v="23.4"/>
  </r>
  <r>
    <x v="0"/>
    <n v="13.200000000000001"/>
  </r>
  <r>
    <x v="0"/>
    <n v="10.199999999999999"/>
  </r>
  <r>
    <x v="0"/>
    <n v="2.2800000000000002"/>
  </r>
  <r>
    <x v="0"/>
    <n v="5.04"/>
  </r>
  <r>
    <x v="0"/>
    <n v="5.04"/>
  </r>
  <r>
    <x v="0"/>
    <n v="5.46"/>
  </r>
  <r>
    <x v="0"/>
    <n v="2.9"/>
  </r>
  <r>
    <x v="0"/>
    <n v="2.9"/>
  </r>
  <r>
    <x v="0"/>
    <n v="2.9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10.5"/>
  </r>
  <r>
    <x v="0"/>
    <n v="4.95"/>
  </r>
  <r>
    <x v="0"/>
    <n v="9.9"/>
  </r>
  <r>
    <x v="0"/>
    <n v="11.9"/>
  </r>
  <r>
    <x v="0"/>
    <n v="3.9000000000000004"/>
  </r>
  <r>
    <x v="0"/>
    <n v="25.200000000000003"/>
  </r>
  <r>
    <x v="0"/>
    <n v="2.5499999999999998"/>
  </r>
  <r>
    <x v="0"/>
    <n v="22.5"/>
  </r>
  <r>
    <x v="0"/>
    <n v="30"/>
  </r>
  <r>
    <x v="0"/>
    <n v="6.9599999999999991"/>
  </r>
  <r>
    <x v="0"/>
    <n v="6.9599999999999991"/>
  </r>
  <r>
    <x v="0"/>
    <n v="6.9599999999999991"/>
  </r>
  <r>
    <x v="0"/>
    <n v="9.9599999999999991"/>
  </r>
  <r>
    <x v="0"/>
    <n v="15"/>
  </r>
  <r>
    <x v="0"/>
    <n v="3.75"/>
  </r>
  <r>
    <x v="0"/>
    <n v="1.26"/>
  </r>
  <r>
    <x v="0"/>
    <n v="15"/>
  </r>
  <r>
    <x v="0"/>
    <n v="9.9599999999999991"/>
  </r>
  <r>
    <x v="0"/>
    <n v="11.9"/>
  </r>
  <r>
    <x v="0"/>
    <n v="0.21"/>
  </r>
  <r>
    <x v="0"/>
    <n v="16.649999999999999"/>
  </r>
  <r>
    <x v="0"/>
    <n v="0.42"/>
  </r>
  <r>
    <x v="0"/>
    <n v="1.25"/>
  </r>
  <r>
    <x v="0"/>
    <n v="1.25"/>
  </r>
  <r>
    <x v="0"/>
    <n v="1.25"/>
  </r>
  <r>
    <x v="0"/>
    <n v="0.85"/>
  </r>
  <r>
    <x v="0"/>
    <n v="1.25"/>
  </r>
  <r>
    <x v="0"/>
    <n v="0.83"/>
  </r>
  <r>
    <x v="0"/>
    <n v="1.25"/>
  </r>
  <r>
    <x v="0"/>
    <n v="72"/>
  </r>
  <r>
    <x v="0"/>
    <n v="179"/>
  </r>
  <r>
    <x v="0"/>
    <n v="29.88"/>
  </r>
  <r>
    <x v="0"/>
    <n v="12.75"/>
  </r>
  <r>
    <x v="0"/>
    <n v="3.9000000000000004"/>
  </r>
  <r>
    <x v="0"/>
    <n v="12.48"/>
  </r>
  <r>
    <x v="0"/>
    <n v="4.16"/>
  </r>
  <r>
    <x v="0"/>
    <n v="8.32"/>
  </r>
  <r>
    <x v="0"/>
    <n v="5.0999999999999996"/>
  </r>
  <r>
    <x v="0"/>
    <n v="2.5499999999999998"/>
  </r>
  <r>
    <x v="0"/>
    <n v="2.5499999999999998"/>
  </r>
  <r>
    <x v="0"/>
    <n v="2.5499999999999998"/>
  </r>
  <r>
    <x v="0"/>
    <n v="3.4"/>
  </r>
  <r>
    <x v="0"/>
    <n v="41.65"/>
  </r>
  <r>
    <x v="0"/>
    <n v="30"/>
  </r>
  <r>
    <x v="0"/>
    <n v="11.25"/>
  </r>
  <r>
    <x v="0"/>
    <n v="18.75"/>
  </r>
  <r>
    <x v="0"/>
    <n v="15"/>
  </r>
  <r>
    <x v="0"/>
    <n v="1.26"/>
  </r>
  <r>
    <x v="0"/>
    <n v="1.26"/>
  </r>
  <r>
    <x v="0"/>
    <n v="10.08"/>
  </r>
  <r>
    <x v="0"/>
    <n v="10.5"/>
  </r>
  <r>
    <x v="0"/>
    <n v="10.5"/>
  </r>
  <r>
    <x v="0"/>
    <n v="21"/>
  </r>
  <r>
    <x v="0"/>
    <n v="1.9"/>
  </r>
  <r>
    <x v="0"/>
    <n v="29.75"/>
  </r>
  <r>
    <x v="0"/>
    <n v="3.9"/>
  </r>
  <r>
    <x v="0"/>
    <n v="5.95"/>
  </r>
  <r>
    <x v="0"/>
    <n v="4.95"/>
  </r>
  <r>
    <x v="0"/>
    <n v="4.95"/>
  </r>
  <r>
    <x v="0"/>
    <n v="14.850000000000001"/>
  </r>
  <r>
    <x v="0"/>
    <n v="5.0999999999999996"/>
  </r>
  <r>
    <x v="0"/>
    <n v="4.2"/>
  </r>
  <r>
    <x v="0"/>
    <n v="5.0999999999999996"/>
  </r>
  <r>
    <x v="0"/>
    <n v="2.5"/>
  </r>
  <r>
    <x v="0"/>
    <n v="1.7"/>
  </r>
  <r>
    <x v="0"/>
    <n v="3.3"/>
  </r>
  <r>
    <x v="0"/>
    <n v="4.9499999999999993"/>
  </r>
  <r>
    <x v="0"/>
    <n v="1.65"/>
  </r>
  <r>
    <x v="0"/>
    <n v="1.65"/>
  </r>
  <r>
    <x v="0"/>
    <n v="1.65"/>
  </r>
  <r>
    <x v="0"/>
    <n v="1.65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1.45"/>
  </r>
  <r>
    <x v="0"/>
    <n v="2.9"/>
  </r>
  <r>
    <x v="0"/>
    <n v="3.75"/>
  </r>
  <r>
    <x v="0"/>
    <n v="3.75"/>
  </r>
  <r>
    <x v="0"/>
    <n v="3.75"/>
  </r>
  <r>
    <x v="0"/>
    <n v="2.1"/>
  </r>
  <r>
    <x v="0"/>
    <n v="3.75"/>
  </r>
  <r>
    <x v="0"/>
    <n v="1.7"/>
  </r>
  <r>
    <x v="0"/>
    <n v="1.7"/>
  </r>
  <r>
    <x v="0"/>
    <n v="2.5"/>
  </r>
  <r>
    <x v="0"/>
    <n v="2.5"/>
  </r>
  <r>
    <x v="0"/>
    <n v="2.5"/>
  </r>
  <r>
    <x v="0"/>
    <n v="2.5"/>
  </r>
  <r>
    <x v="0"/>
    <n v="5.9"/>
  </r>
  <r>
    <x v="0"/>
    <n v="3.9000000000000004"/>
  </r>
  <r>
    <x v="0"/>
    <n v="3.9000000000000004"/>
  </r>
  <r>
    <x v="0"/>
    <n v="3.9000000000000004"/>
  </r>
  <r>
    <x v="0"/>
    <n v="9.9499999999999993"/>
  </r>
  <r>
    <x v="0"/>
    <n v="7.95"/>
  </r>
  <r>
    <x v="0"/>
    <n v="7.5"/>
  </r>
  <r>
    <x v="0"/>
    <n v="1.7399999999999998"/>
  </r>
  <r>
    <x v="0"/>
    <n v="8.8500000000000014"/>
  </r>
  <r>
    <x v="0"/>
    <n v="8.8500000000000014"/>
  </r>
  <r>
    <x v="0"/>
    <n v="3.9"/>
  </r>
  <r>
    <x v="0"/>
    <n v="1.45"/>
  </r>
  <r>
    <x v="0"/>
    <n v="4.95"/>
  </r>
  <r>
    <x v="0"/>
    <n v="2.95"/>
  </r>
  <r>
    <x v="0"/>
    <n v="2.95"/>
  </r>
  <r>
    <x v="0"/>
    <n v="2.1"/>
  </r>
  <r>
    <x v="0"/>
    <n v="-17.5"/>
  </r>
  <r>
    <x v="0"/>
    <n v="0"/>
  </r>
  <r>
    <x v="0"/>
    <n v="0"/>
  </r>
  <r>
    <x v="0"/>
    <n v="-9.9499999999999993"/>
  </r>
  <r>
    <x v="0"/>
    <n v="12.5"/>
  </r>
  <r>
    <x v="0"/>
    <n v="16.649999999999999"/>
  </r>
  <r>
    <x v="0"/>
    <n v="15"/>
  </r>
  <r>
    <x v="0"/>
    <n v="2.88"/>
  </r>
  <r>
    <x v="0"/>
    <n v="6.24"/>
  </r>
  <r>
    <x v="0"/>
    <n v="17"/>
  </r>
  <r>
    <x v="0"/>
    <n v="11.7"/>
  </r>
  <r>
    <x v="0"/>
    <n v="10.199999999999999"/>
  </r>
  <r>
    <x v="0"/>
    <n v="12.600000000000001"/>
  </r>
  <r>
    <x v="0"/>
    <n v="15"/>
  </r>
  <r>
    <x v="0"/>
    <n v="10.5"/>
  </r>
  <r>
    <x v="0"/>
    <n v="10.5"/>
  </r>
  <r>
    <x v="0"/>
    <n v="13.28"/>
  </r>
  <r>
    <x v="0"/>
    <n v="30"/>
  </r>
  <r>
    <x v="0"/>
    <n v="12.75"/>
  </r>
  <r>
    <x v="0"/>
    <n v="16.5"/>
  </r>
  <r>
    <x v="0"/>
    <n v="16.5"/>
  </r>
  <r>
    <x v="0"/>
    <n v="12.5"/>
  </r>
  <r>
    <x v="0"/>
    <n v="15"/>
  </r>
  <r>
    <x v="0"/>
    <n v="19.8"/>
  </r>
  <r>
    <x v="0"/>
    <n v="19.8"/>
  </r>
  <r>
    <x v="0"/>
    <n v="15.9"/>
  </r>
  <r>
    <x v="0"/>
    <n v="17"/>
  </r>
  <r>
    <x v="0"/>
    <n v="15"/>
  </r>
  <r>
    <x v="0"/>
    <n v="17.700000000000003"/>
  </r>
  <r>
    <x v="0"/>
    <n v="13.5"/>
  </r>
  <r>
    <x v="0"/>
    <n v="15"/>
  </r>
  <r>
    <x v="0"/>
    <n v="6.8"/>
  </r>
  <r>
    <x v="0"/>
    <n v="17"/>
  </r>
  <r>
    <x v="0"/>
    <n v="15.9"/>
  </r>
  <r>
    <x v="0"/>
    <n v="15"/>
  </r>
  <r>
    <x v="0"/>
    <n v="17"/>
  </r>
  <r>
    <x v="0"/>
    <n v="16.5"/>
  </r>
  <r>
    <x v="0"/>
    <n v="26.32"/>
  </r>
  <r>
    <x v="0"/>
    <n v="15.8"/>
  </r>
  <r>
    <x v="0"/>
    <n v="15"/>
  </r>
  <r>
    <x v="0"/>
    <n v="15"/>
  </r>
  <r>
    <x v="0"/>
    <n v="15"/>
  </r>
  <r>
    <x v="0"/>
    <n v="11.5"/>
  </r>
  <r>
    <x v="0"/>
    <n v="19.8"/>
  </r>
  <r>
    <x v="0"/>
    <n v="13.750000000000002"/>
  </r>
  <r>
    <x v="0"/>
    <n v="9.36"/>
  </r>
  <r>
    <x v="0"/>
    <n v="13.750000000000002"/>
  </r>
  <r>
    <x v="0"/>
    <n v="13.750000000000002"/>
  </r>
  <r>
    <x v="0"/>
    <n v="15"/>
  </r>
  <r>
    <x v="0"/>
    <n v="9.8999999999999986"/>
  </r>
  <r>
    <x v="0"/>
    <n v="15"/>
  </r>
  <r>
    <x v="0"/>
    <n v="15"/>
  </r>
  <r>
    <x v="0"/>
    <n v="59.400000000000006"/>
  </r>
  <r>
    <x v="0"/>
    <n v="7.5"/>
  </r>
  <r>
    <x v="0"/>
    <n v="7.5"/>
  </r>
  <r>
    <x v="0"/>
    <n v="7.6499999999999995"/>
  </r>
  <r>
    <x v="0"/>
    <n v="14.5"/>
  </r>
  <r>
    <x v="0"/>
    <n v="7.6499999999999995"/>
  </r>
  <r>
    <x v="0"/>
    <n v="15"/>
  </r>
  <r>
    <x v="0"/>
    <n v="2.95"/>
  </r>
  <r>
    <x v="0"/>
    <n v="1.9500000000000002"/>
  </r>
  <r>
    <x v="0"/>
    <n v="3.9000000000000004"/>
  </r>
  <r>
    <x v="0"/>
    <n v="17.700000000000003"/>
  </r>
  <r>
    <x v="0"/>
    <n v="10.14"/>
  </r>
  <r>
    <x v="0"/>
    <n v="8.4"/>
  </r>
  <r>
    <x v="0"/>
    <n v="22.5"/>
  </r>
  <r>
    <x v="0"/>
    <n v="-36"/>
  </r>
  <r>
    <x v="0"/>
    <n v="-36"/>
  </r>
  <r>
    <x v="0"/>
    <n v="-72"/>
  </r>
  <r>
    <x v="0"/>
    <n v="-72"/>
  </r>
  <r>
    <x v="0"/>
    <n v="-48"/>
  </r>
  <r>
    <x v="0"/>
    <n v="-48"/>
  </r>
  <r>
    <x v="0"/>
    <n v="-48"/>
  </r>
  <r>
    <x v="0"/>
    <n v="2.95"/>
  </r>
  <r>
    <x v="0"/>
    <n v="2.94"/>
  </r>
  <r>
    <x v="0"/>
    <n v="10.199999999999999"/>
  </r>
  <r>
    <x v="0"/>
    <n v="15.299999999999999"/>
  </r>
  <r>
    <x v="0"/>
    <n v="4.68"/>
  </r>
  <r>
    <x v="0"/>
    <n v="6.6"/>
  </r>
  <r>
    <x v="0"/>
    <n v="9.8999999999999986"/>
  </r>
  <r>
    <x v="0"/>
    <n v="2.52"/>
  </r>
  <r>
    <x v="0"/>
    <n v="5.2"/>
  </r>
  <r>
    <x v="0"/>
    <n v="3.4"/>
  </r>
  <r>
    <x v="0"/>
    <n v="4.95"/>
  </r>
  <r>
    <x v="0"/>
    <n v="13"/>
  </r>
  <r>
    <x v="0"/>
    <n v="6.5"/>
  </r>
  <r>
    <x v="0"/>
    <n v="8.8500000000000014"/>
  </r>
  <r>
    <x v="0"/>
    <n v="8.25"/>
  </r>
  <r>
    <x v="0"/>
    <n v="4.68"/>
  </r>
  <r>
    <x v="0"/>
    <n v="2.48"/>
  </r>
  <r>
    <x v="0"/>
    <n v="4.3499999999999996"/>
  </r>
  <r>
    <x v="0"/>
    <n v="3.75"/>
  </r>
  <r>
    <x v="0"/>
    <n v="8.25"/>
  </r>
  <r>
    <x v="0"/>
    <n v="2.4700000000000002"/>
  </r>
  <r>
    <x v="0"/>
    <n v="9.9"/>
  </r>
  <r>
    <x v="0"/>
    <n v="9.9"/>
  </r>
  <r>
    <x v="0"/>
    <n v="6.75"/>
  </r>
  <r>
    <x v="0"/>
    <n v="15.12"/>
  </r>
  <r>
    <x v="0"/>
    <n v="3.3"/>
  </r>
  <r>
    <x v="0"/>
    <n v="2.5499999999999998"/>
  </r>
  <r>
    <x v="0"/>
    <n v="1.1000000000000001"/>
  </r>
  <r>
    <x v="0"/>
    <n v="1.6500000000000001"/>
  </r>
  <r>
    <x v="0"/>
    <n v="0.55000000000000004"/>
  </r>
  <r>
    <x v="0"/>
    <n v="2.5"/>
  </r>
  <r>
    <x v="0"/>
    <n v="9.8999999999999986"/>
  </r>
  <r>
    <x v="0"/>
    <n v="2.5"/>
  </r>
  <r>
    <x v="0"/>
    <n v="7.6499999999999995"/>
  </r>
  <r>
    <x v="0"/>
    <n v="4.95"/>
  </r>
  <r>
    <x v="0"/>
    <n v="2.9"/>
  </r>
  <r>
    <x v="0"/>
    <n v="2.5499999999999998"/>
  </r>
  <r>
    <x v="0"/>
    <n v="5.0999999999999996"/>
  </r>
  <r>
    <x v="0"/>
    <n v="4.9499999999999993"/>
  </r>
  <r>
    <x v="0"/>
    <n v="4.9499999999999993"/>
  </r>
  <r>
    <x v="0"/>
    <n v="1.7"/>
  </r>
  <r>
    <x v="0"/>
    <n v="2.5499999999999998"/>
  </r>
  <r>
    <x v="0"/>
    <n v="8.8500000000000014"/>
  </r>
  <r>
    <x v="0"/>
    <n v="2.95"/>
  </r>
  <r>
    <x v="0"/>
    <n v="2.95"/>
  </r>
  <r>
    <x v="0"/>
    <n v="15.12"/>
  </r>
  <r>
    <x v="0"/>
    <n v="2.5"/>
  </r>
  <r>
    <x v="0"/>
    <n v="2.89"/>
  </r>
  <r>
    <x v="0"/>
    <n v="2.5499999999999998"/>
  </r>
  <r>
    <x v="0"/>
    <n v="6.3000000000000007"/>
  </r>
  <r>
    <x v="0"/>
    <n v="1.65"/>
  </r>
  <r>
    <x v="0"/>
    <n v="1.9500000000000002"/>
  </r>
  <r>
    <x v="0"/>
    <n v="3.32"/>
  </r>
  <r>
    <x v="0"/>
    <n v="1.7"/>
  </r>
  <r>
    <x v="0"/>
    <n v="2.5"/>
  </r>
  <r>
    <x v="0"/>
    <n v="0.95"/>
  </r>
  <r>
    <x v="0"/>
    <n v="29.700000000000003"/>
  </r>
  <r>
    <x v="0"/>
    <n v="36"/>
  </r>
  <r>
    <x v="0"/>
    <n v="36"/>
  </r>
  <r>
    <x v="0"/>
    <n v="72"/>
  </r>
  <r>
    <x v="0"/>
    <n v="72"/>
  </r>
  <r>
    <x v="0"/>
    <n v="48"/>
  </r>
  <r>
    <x v="0"/>
    <n v="48"/>
  </r>
  <r>
    <x v="0"/>
    <n v="48"/>
  </r>
  <r>
    <x v="0"/>
    <n v="12.5"/>
  </r>
  <r>
    <x v="0"/>
    <n v="12.5"/>
  </r>
  <r>
    <x v="0"/>
    <n v="1.63"/>
  </r>
  <r>
    <x v="0"/>
    <n v="0.42"/>
  </r>
  <r>
    <x v="0"/>
    <n v="0.42"/>
  </r>
  <r>
    <x v="0"/>
    <n v="8.32"/>
  </r>
  <r>
    <x v="0"/>
    <n v="8.1499999999999986"/>
  </r>
  <r>
    <x v="0"/>
    <n v="1.63"/>
  </r>
  <r>
    <x v="0"/>
    <n v="4.13"/>
  </r>
  <r>
    <x v="0"/>
    <n v="8.26"/>
  </r>
  <r>
    <x v="0"/>
    <n v="8.26"/>
  </r>
  <r>
    <x v="0"/>
    <n v="1.66"/>
  </r>
  <r>
    <x v="0"/>
    <n v="1.63"/>
  </r>
  <r>
    <x v="0"/>
    <n v="9.92"/>
  </r>
  <r>
    <x v="0"/>
    <n v="2.46"/>
  </r>
  <r>
    <x v="0"/>
    <n v="4.13"/>
  </r>
  <r>
    <x v="0"/>
    <n v="2.46"/>
  </r>
  <r>
    <x v="0"/>
    <n v="7.5"/>
  </r>
  <r>
    <x v="0"/>
    <n v="7.5"/>
  </r>
  <r>
    <x v="0"/>
    <n v="2.4899999999999998"/>
  </r>
  <r>
    <x v="0"/>
    <n v="1.66"/>
  </r>
  <r>
    <x v="0"/>
    <n v="3.32"/>
  </r>
  <r>
    <x v="0"/>
    <n v="7.46"/>
  </r>
  <r>
    <x v="0"/>
    <n v="3.29"/>
  </r>
  <r>
    <x v="0"/>
    <n v="3.29"/>
  </r>
  <r>
    <x v="0"/>
    <n v="6.58"/>
  </r>
  <r>
    <x v="0"/>
    <n v="4.13"/>
  </r>
  <r>
    <x v="0"/>
    <n v="4.13"/>
  </r>
  <r>
    <x v="0"/>
    <n v="4.13"/>
  </r>
  <r>
    <x v="0"/>
    <n v="4.96"/>
  </r>
  <r>
    <x v="0"/>
    <n v="8.26"/>
  </r>
  <r>
    <x v="0"/>
    <n v="2.92"/>
  </r>
  <r>
    <x v="0"/>
    <n v="11.58"/>
  </r>
  <r>
    <x v="0"/>
    <n v="24.96"/>
  </r>
  <r>
    <x v="0"/>
    <n v="3.26"/>
  </r>
  <r>
    <x v="0"/>
    <n v="0.83"/>
  </r>
  <r>
    <x v="0"/>
    <n v="4.8899999999999997"/>
  </r>
  <r>
    <x v="0"/>
    <n v="16.579999999999998"/>
  </r>
  <r>
    <x v="0"/>
    <n v="7.46"/>
  </r>
  <r>
    <x v="0"/>
    <n v="8.2899999999999991"/>
  </r>
  <r>
    <x v="0"/>
    <n v="2.46"/>
  </r>
  <r>
    <x v="0"/>
    <n v="19.740000000000002"/>
  </r>
  <r>
    <x v="0"/>
    <n v="5.79"/>
  </r>
  <r>
    <x v="0"/>
    <n v="7.38"/>
  </r>
  <r>
    <x v="0"/>
    <n v="2.46"/>
  </r>
  <r>
    <x v="0"/>
    <n v="4.92"/>
  </r>
  <r>
    <x v="0"/>
    <n v="4.92"/>
  </r>
  <r>
    <x v="0"/>
    <n v="1.63"/>
  </r>
  <r>
    <x v="0"/>
    <n v="1.68"/>
  </r>
  <r>
    <x v="0"/>
    <n v="3.36"/>
  </r>
  <r>
    <x v="0"/>
    <n v="1.66"/>
  </r>
  <r>
    <x v="0"/>
    <n v="4.1499999999999995"/>
  </r>
  <r>
    <x v="0"/>
    <n v="14.94"/>
  </r>
  <r>
    <x v="0"/>
    <n v="2.52"/>
  </r>
  <r>
    <x v="0"/>
    <n v="4.92"/>
  </r>
  <r>
    <x v="0"/>
    <n v="26.58"/>
  </r>
  <r>
    <x v="0"/>
    <n v="8.26"/>
  </r>
  <r>
    <x v="0"/>
    <n v="0.83"/>
  </r>
  <r>
    <x v="0"/>
    <n v="4.13"/>
  </r>
  <r>
    <x v="0"/>
    <n v="4.13"/>
  </r>
  <r>
    <x v="0"/>
    <n v="2.46"/>
  </r>
  <r>
    <x v="0"/>
    <n v="24.45"/>
  </r>
  <r>
    <x v="0"/>
    <n v="30.97"/>
  </r>
  <r>
    <x v="0"/>
    <n v="4.1499999999999995"/>
  </r>
  <r>
    <x v="0"/>
    <n v="4.1499999999999995"/>
  </r>
  <r>
    <x v="0"/>
    <n v="1.66"/>
  </r>
  <r>
    <x v="0"/>
    <n v="0.83"/>
  </r>
  <r>
    <x v="0"/>
    <n v="0.83"/>
  </r>
  <r>
    <x v="0"/>
    <n v="5.79"/>
  </r>
  <r>
    <x v="0"/>
    <n v="3.29"/>
  </r>
  <r>
    <x v="0"/>
    <n v="3.26"/>
  </r>
  <r>
    <x v="0"/>
    <n v="1.63"/>
  </r>
  <r>
    <x v="0"/>
    <n v="5.79"/>
  </r>
  <r>
    <x v="0"/>
    <n v="17.37"/>
  </r>
  <r>
    <x v="0"/>
    <n v="4.8899999999999997"/>
  </r>
  <r>
    <x v="0"/>
    <n v="6.58"/>
  </r>
  <r>
    <x v="0"/>
    <n v="16.579999999999998"/>
  </r>
  <r>
    <x v="0"/>
    <n v="1.66"/>
  </r>
  <r>
    <x v="0"/>
    <n v="10.79"/>
  </r>
  <r>
    <x v="0"/>
    <n v="10.79"/>
  </r>
  <r>
    <x v="0"/>
    <n v="6.58"/>
  </r>
  <r>
    <x v="0"/>
    <n v="4.13"/>
  </r>
  <r>
    <x v="0"/>
    <n v="0.79"/>
  </r>
  <r>
    <x v="0"/>
    <n v="10.79"/>
  </r>
  <r>
    <x v="0"/>
    <n v="5.79"/>
  </r>
  <r>
    <x v="0"/>
    <n v="3.29"/>
  </r>
  <r>
    <x v="0"/>
    <n v="9.7799999999999994"/>
  </r>
  <r>
    <x v="0"/>
    <n v="11.58"/>
  </r>
  <r>
    <x v="0"/>
    <n v="2.5"/>
  </r>
  <r>
    <x v="0"/>
    <n v="11.58"/>
  </r>
  <r>
    <x v="0"/>
    <n v="11.58"/>
  </r>
  <r>
    <x v="0"/>
    <n v="11.58"/>
  </r>
  <r>
    <x v="0"/>
    <n v="1.25"/>
  </r>
  <r>
    <x v="0"/>
    <n v="8.2899999999999991"/>
  </r>
  <r>
    <x v="0"/>
    <n v="4.13"/>
  </r>
  <r>
    <x v="0"/>
    <n v="8.26"/>
  </r>
  <r>
    <x v="0"/>
    <n v="8.32"/>
  </r>
  <r>
    <x v="0"/>
    <n v="0.83"/>
  </r>
  <r>
    <x v="0"/>
    <n v="1.25"/>
  </r>
  <r>
    <x v="0"/>
    <n v="4.13"/>
  </r>
  <r>
    <x v="0"/>
    <n v="4.92"/>
  </r>
  <r>
    <x v="0"/>
    <n v="6.52"/>
  </r>
  <r>
    <x v="0"/>
    <n v="9.9600000000000009"/>
  </r>
  <r>
    <x v="0"/>
    <n v="4.13"/>
  </r>
  <r>
    <x v="0"/>
    <n v="26.58"/>
  </r>
  <r>
    <x v="0"/>
    <n v="4.92"/>
  </r>
  <r>
    <x v="0"/>
    <n v="4.92"/>
  </r>
  <r>
    <x v="0"/>
    <n v="4.92"/>
  </r>
  <r>
    <x v="0"/>
    <n v="0.83"/>
  </r>
  <r>
    <x v="0"/>
    <n v="0.83"/>
  </r>
  <r>
    <x v="0"/>
    <n v="19.740000000000002"/>
  </r>
  <r>
    <x v="0"/>
    <n v="16.45"/>
  </r>
  <r>
    <x v="0"/>
    <n v="16.45"/>
  </r>
  <r>
    <x v="0"/>
    <n v="3.29"/>
  </r>
  <r>
    <x v="0"/>
    <n v="3.26"/>
  </r>
  <r>
    <x v="0"/>
    <n v="8.26"/>
  </r>
  <r>
    <x v="0"/>
    <n v="4.96"/>
  </r>
  <r>
    <x v="0"/>
    <n v="4.96"/>
  </r>
  <r>
    <x v="0"/>
    <n v="4.92"/>
  </r>
  <r>
    <x v="0"/>
    <n v="1.63"/>
  </r>
  <r>
    <x v="0"/>
    <n v="14.92"/>
  </r>
  <r>
    <x v="0"/>
    <n v="4.92"/>
  </r>
  <r>
    <x v="0"/>
    <n v="4.1499999999999995"/>
  </r>
  <r>
    <x v="0"/>
    <n v="4.1499999999999995"/>
  </r>
  <r>
    <x v="0"/>
    <n v="4.9799999999999995"/>
  </r>
  <r>
    <x v="0"/>
    <n v="6.58"/>
  </r>
  <r>
    <x v="0"/>
    <n v="4.13"/>
  </r>
  <r>
    <x v="0"/>
    <n v="4.8899999999999997"/>
  </r>
  <r>
    <x v="0"/>
    <n v="2.46"/>
  </r>
  <r>
    <x v="0"/>
    <n v="3.29"/>
  </r>
  <r>
    <x v="0"/>
    <n v="11.58"/>
  </r>
  <r>
    <x v="0"/>
    <n v="0.83"/>
  </r>
  <r>
    <x v="0"/>
    <n v="10.79"/>
  </r>
  <r>
    <x v="0"/>
    <n v="22.38"/>
  </r>
  <r>
    <x v="0"/>
    <n v="7.46"/>
  </r>
  <r>
    <x v="0"/>
    <n v="3.29"/>
  </r>
  <r>
    <x v="0"/>
    <n v="3.29"/>
  </r>
  <r>
    <x v="0"/>
    <n v="5.79"/>
  </r>
  <r>
    <x v="0"/>
    <n v="7.46"/>
  </r>
  <r>
    <x v="0"/>
    <n v="2.46"/>
  </r>
  <r>
    <x v="0"/>
    <n v="2.46"/>
  </r>
  <r>
    <x v="0"/>
    <n v="6.58"/>
  </r>
  <r>
    <x v="0"/>
    <n v="359.28000000000003"/>
  </r>
  <r>
    <x v="0"/>
    <n v="5.79"/>
  </r>
  <r>
    <x v="0"/>
    <n v="7.46"/>
  </r>
  <r>
    <x v="0"/>
    <n v="0.84"/>
  </r>
  <r>
    <x v="0"/>
    <n v="0.84"/>
  </r>
  <r>
    <x v="0"/>
    <n v="1.66"/>
  </r>
  <r>
    <x v="0"/>
    <n v="19.96"/>
  </r>
  <r>
    <x v="0"/>
    <n v="4.13"/>
  </r>
  <r>
    <x v="0"/>
    <n v="4.13"/>
  </r>
  <r>
    <x v="0"/>
    <n v="1.63"/>
  </r>
  <r>
    <x v="0"/>
    <n v="3.26"/>
  </r>
  <r>
    <x v="0"/>
    <n v="10.79"/>
  </r>
  <r>
    <x v="0"/>
    <n v="16.63"/>
  </r>
  <r>
    <x v="0"/>
    <n v="2.92"/>
  </r>
  <r>
    <x v="0"/>
    <n v="1.25"/>
  </r>
  <r>
    <x v="0"/>
    <n v="2.5"/>
  </r>
  <r>
    <x v="0"/>
    <n v="9.870000000000001"/>
  </r>
  <r>
    <x v="0"/>
    <n v="4.13"/>
  </r>
  <r>
    <x v="0"/>
    <n v="4.13"/>
  </r>
  <r>
    <x v="0"/>
    <n v="2.46"/>
  </r>
  <r>
    <x v="0"/>
    <n v="2.92"/>
  </r>
  <r>
    <x v="0"/>
    <n v="2.46"/>
  </r>
  <r>
    <x v="0"/>
    <n v="0.83"/>
  </r>
  <r>
    <x v="0"/>
    <n v="0.83"/>
  </r>
  <r>
    <x v="0"/>
    <n v="16.579999999999998"/>
  </r>
  <r>
    <x v="0"/>
    <n v="3.29"/>
  </r>
  <r>
    <x v="0"/>
    <n v="3.26"/>
  </r>
  <r>
    <x v="0"/>
    <n v="7.38"/>
  </r>
  <r>
    <x v="0"/>
    <n v="4.13"/>
  </r>
  <r>
    <x v="0"/>
    <n v="6.58"/>
  </r>
  <r>
    <x v="0"/>
    <n v="19.96"/>
  </r>
  <r>
    <x v="0"/>
    <n v="16.579999999999998"/>
  </r>
  <r>
    <x v="0"/>
    <n v="14.92"/>
  </r>
  <r>
    <x v="0"/>
    <n v="4.58"/>
  </r>
  <r>
    <x v="0"/>
    <n v="2.46"/>
  </r>
  <r>
    <x v="0"/>
    <n v="14.56"/>
  </r>
  <r>
    <x v="0"/>
    <n v="12.39"/>
  </r>
  <r>
    <x v="0"/>
    <n v="20.8"/>
  </r>
  <r>
    <x v="0"/>
    <n v="4.13"/>
  </r>
  <r>
    <x v="0"/>
    <n v="4.13"/>
  </r>
  <r>
    <x v="0"/>
    <n v="4.92"/>
  </r>
  <r>
    <x v="0"/>
    <n v="7.38"/>
  </r>
  <r>
    <x v="0"/>
    <n v="2.46"/>
  </r>
  <r>
    <x v="0"/>
    <n v="9.84"/>
  </r>
  <r>
    <x v="0"/>
    <n v="5.79"/>
  </r>
  <r>
    <x v="0"/>
    <n v="4.13"/>
  </r>
  <r>
    <x v="0"/>
    <n v="8.26"/>
  </r>
  <r>
    <x v="0"/>
    <n v="11.58"/>
  </r>
  <r>
    <x v="0"/>
    <n v="4.92"/>
  </r>
  <r>
    <x v="0"/>
    <n v="4.92"/>
  </r>
  <r>
    <x v="0"/>
    <n v="4.92"/>
  </r>
  <r>
    <x v="0"/>
    <n v="16.63"/>
  </r>
  <r>
    <x v="0"/>
    <n v="2.46"/>
  </r>
  <r>
    <x v="0"/>
    <n v="2.46"/>
  </r>
  <r>
    <x v="0"/>
    <n v="2.46"/>
  </r>
  <r>
    <x v="0"/>
    <n v="3.29"/>
  </r>
  <r>
    <x v="0"/>
    <n v="6.58"/>
  </r>
  <r>
    <x v="0"/>
    <n v="2.92"/>
  </r>
  <r>
    <x v="0"/>
    <n v="4.96"/>
  </r>
  <r>
    <x v="0"/>
    <n v="19.96"/>
  </r>
  <r>
    <x v="0"/>
    <n v="4.96"/>
  </r>
  <r>
    <x v="0"/>
    <n v="4.96"/>
  </r>
  <r>
    <x v="0"/>
    <n v="7.46"/>
  </r>
  <r>
    <x v="0"/>
    <n v="4.13"/>
  </r>
  <r>
    <x v="0"/>
    <n v="4.13"/>
  </r>
  <r>
    <x v="0"/>
    <n v="6.58"/>
  </r>
  <r>
    <x v="0"/>
    <n v="8.26"/>
  </r>
  <r>
    <x v="0"/>
    <n v="20.65"/>
  </r>
  <r>
    <x v="0"/>
    <n v="2.46"/>
  </r>
  <r>
    <x v="0"/>
    <n v="2.46"/>
  </r>
  <r>
    <x v="0"/>
    <n v="10"/>
  </r>
  <r>
    <x v="0"/>
    <n v="2.5"/>
  </r>
  <r>
    <x v="0"/>
    <n v="0.83"/>
  </r>
  <r>
    <x v="0"/>
    <n v="7.46"/>
  </r>
  <r>
    <x v="0"/>
    <n v="4.13"/>
  </r>
  <r>
    <x v="0"/>
    <n v="24.92"/>
  </r>
  <r>
    <x v="0"/>
    <n v="5.79"/>
  </r>
  <r>
    <x v="0"/>
    <n v="12.46"/>
  </r>
  <r>
    <x v="0"/>
    <n v="7.46"/>
  </r>
  <r>
    <x v="0"/>
    <n v="12.46"/>
  </r>
  <r>
    <x v="0"/>
    <n v="33.26"/>
  </r>
  <r>
    <x v="0"/>
    <n v="12.39"/>
  </r>
  <r>
    <x v="0"/>
    <n v="7.38"/>
  </r>
  <r>
    <x v="0"/>
    <n v="7.38"/>
  </r>
  <r>
    <x v="0"/>
    <n v="7.38"/>
  </r>
  <r>
    <x v="0"/>
    <n v="17.22"/>
  </r>
  <r>
    <x v="0"/>
    <n v="0.83"/>
  </r>
  <r>
    <x v="0"/>
    <n v="4.92"/>
  </r>
  <r>
    <x v="0"/>
    <n v="3.29"/>
  </r>
  <r>
    <x v="0"/>
    <n v="11.58"/>
  </r>
  <r>
    <x v="0"/>
    <n v="0.83"/>
  </r>
  <r>
    <x v="0"/>
    <n v="13.16"/>
  </r>
  <r>
    <x v="0"/>
    <n v="4.8899999999999997"/>
  </r>
  <r>
    <x v="0"/>
    <n v="3.26"/>
  </r>
  <r>
    <x v="0"/>
    <n v="4.13"/>
  </r>
  <r>
    <x v="0"/>
    <n v="58.29"/>
  </r>
  <r>
    <x v="0"/>
    <n v="2.46"/>
  </r>
  <r>
    <x v="0"/>
    <n v="2.46"/>
  </r>
  <r>
    <x v="0"/>
    <n v="0.83"/>
  </r>
  <r>
    <x v="0"/>
    <n v="1.66"/>
  </r>
  <r>
    <x v="0"/>
    <n v="0.83"/>
  </r>
  <r>
    <x v="0"/>
    <n v="0.83"/>
  </r>
  <r>
    <x v="0"/>
    <n v="4.13"/>
  </r>
  <r>
    <x v="0"/>
    <n v="7.46"/>
  </r>
  <r>
    <x v="0"/>
    <n v="2.92"/>
  </r>
  <r>
    <x v="0"/>
    <n v="2.92"/>
  </r>
  <r>
    <x v="0"/>
    <n v="1.25"/>
  </r>
  <r>
    <x v="0"/>
    <n v="2.4899999999999998"/>
  </r>
  <r>
    <x v="0"/>
    <n v="3.26"/>
  </r>
  <r>
    <x v="0"/>
    <n v="3.29"/>
  </r>
  <r>
    <x v="0"/>
    <n v="0.83"/>
  </r>
  <r>
    <x v="0"/>
    <n v="4.13"/>
  </r>
  <r>
    <x v="0"/>
    <n v="8.26"/>
  </r>
  <r>
    <x v="0"/>
    <n v="5.79"/>
  </r>
  <r>
    <x v="0"/>
    <n v="1.63"/>
  </r>
  <r>
    <x v="0"/>
    <n v="2.9"/>
  </r>
  <r>
    <x v="0"/>
    <n v="3.73"/>
  </r>
  <r>
    <x v="0"/>
    <n v="2.48"/>
  </r>
  <r>
    <x v="0"/>
    <n v="2.9"/>
  </r>
  <r>
    <x v="0"/>
    <n v="4.1500000000000004"/>
  </r>
  <r>
    <x v="0"/>
    <n v="2.9"/>
  </r>
  <r>
    <x v="0"/>
    <n v="8.3000000000000007"/>
  </r>
  <r>
    <x v="0"/>
    <n v="246.54"/>
  </r>
  <r>
    <x v="0"/>
    <n v="0"/>
  </r>
  <r>
    <x v="0"/>
    <n v="44.550000000000004"/>
  </r>
  <r>
    <x v="0"/>
    <n v="14.850000000000001"/>
  </r>
  <r>
    <x v="0"/>
    <n v="35.400000000000006"/>
  </r>
  <r>
    <x v="0"/>
    <n v="35.400000000000006"/>
  </r>
  <r>
    <x v="0"/>
    <n v="12.48"/>
  </r>
  <r>
    <x v="11"/>
    <n v="-12.75"/>
  </r>
  <r>
    <x v="11"/>
    <n v="-6.35"/>
  </r>
  <r>
    <x v="11"/>
    <n v="-8.5"/>
  </r>
  <r>
    <x v="11"/>
    <n v="-2.95"/>
  </r>
  <r>
    <x v="0"/>
    <n v="15"/>
  </r>
  <r>
    <x v="0"/>
    <n v="17.34"/>
  </r>
  <r>
    <x v="0"/>
    <n v="5.25"/>
  </r>
  <r>
    <x v="0"/>
    <n v="10.799999999999999"/>
  </r>
  <r>
    <x v="0"/>
    <n v="15.12"/>
  </r>
  <r>
    <x v="0"/>
    <n v="10"/>
  </r>
  <r>
    <x v="0"/>
    <n v="15.299999999999999"/>
  </r>
  <r>
    <x v="0"/>
    <n v="20.8"/>
  </r>
  <r>
    <x v="0"/>
    <n v="8.1999999999999993"/>
  </r>
  <r>
    <x v="0"/>
    <n v="15"/>
  </r>
  <r>
    <x v="0"/>
    <n v="13.28"/>
  </r>
  <r>
    <x v="0"/>
    <n v="20.28"/>
  </r>
  <r>
    <x v="0"/>
    <n v="15"/>
  </r>
  <r>
    <x v="0"/>
    <n v="15"/>
  </r>
  <r>
    <x v="0"/>
    <n v="34.799999999999997"/>
  </r>
  <r>
    <x v="0"/>
    <n v="17.399999999999999"/>
  </r>
  <r>
    <x v="0"/>
    <n v="25.5"/>
  </r>
  <r>
    <x v="0"/>
    <n v="19.8"/>
  </r>
  <r>
    <x v="0"/>
    <n v="14.850000000000001"/>
  </r>
  <r>
    <x v="0"/>
    <n v="15.299999999999999"/>
  </r>
  <r>
    <x v="14"/>
    <n v="10.199999999999999"/>
  </r>
  <r>
    <x v="14"/>
    <n v="10.199999999999999"/>
  </r>
  <r>
    <x v="14"/>
    <n v="19.5"/>
  </r>
  <r>
    <x v="14"/>
    <n v="19.5"/>
  </r>
  <r>
    <x v="14"/>
    <n v="31.6"/>
  </r>
  <r>
    <x v="14"/>
    <n v="15"/>
  </r>
  <r>
    <x v="14"/>
    <n v="17"/>
  </r>
  <r>
    <x v="14"/>
    <n v="6.64"/>
  </r>
  <r>
    <x v="14"/>
    <n v="13.200000000000001"/>
  </r>
  <r>
    <x v="14"/>
    <n v="10"/>
  </r>
  <r>
    <x v="14"/>
    <n v="13.200000000000001"/>
  </r>
  <r>
    <x v="14"/>
    <n v="13.200000000000001"/>
  </r>
  <r>
    <x v="14"/>
    <n v="17.700000000000003"/>
  </r>
  <r>
    <x v="14"/>
    <n v="17.700000000000003"/>
  </r>
  <r>
    <x v="14"/>
    <n v="15"/>
  </r>
  <r>
    <x v="0"/>
    <n v="59.400000000000006"/>
  </r>
  <r>
    <x v="0"/>
    <n v="15"/>
  </r>
  <r>
    <x v="0"/>
    <n v="15"/>
  </r>
  <r>
    <x v="0"/>
    <n v="15"/>
  </r>
  <r>
    <x v="0"/>
    <n v="119.85000000000001"/>
  </r>
  <r>
    <x v="0"/>
    <n v="34"/>
  </r>
  <r>
    <x v="0"/>
    <n v="10.199999999999999"/>
  </r>
  <r>
    <x v="0"/>
    <n v="35.400000000000006"/>
  </r>
  <r>
    <x v="0"/>
    <n v="244.79999999999998"/>
  </r>
  <r>
    <x v="0"/>
    <n v="1056"/>
  </r>
  <r>
    <x v="0"/>
    <n v="950.40000000000009"/>
  </r>
  <r>
    <x v="0"/>
    <n v="25"/>
  </r>
  <r>
    <x v="0"/>
    <n v="25"/>
  </r>
  <r>
    <x v="0"/>
    <n v="50"/>
  </r>
  <r>
    <x v="0"/>
    <n v="62.5"/>
  </r>
  <r>
    <x v="0"/>
    <n v="37.5"/>
  </r>
  <r>
    <x v="0"/>
    <n v="87.5"/>
  </r>
  <r>
    <x v="0"/>
    <n v="75"/>
  </r>
  <r>
    <x v="0"/>
    <n v="122.39999999999999"/>
  </r>
  <r>
    <x v="0"/>
    <n v="101.76"/>
  </r>
  <r>
    <x v="0"/>
    <n v="660"/>
  </r>
  <r>
    <x v="0"/>
    <n v="356.40000000000003"/>
  </r>
  <r>
    <x v="0"/>
    <n v="13.200000000000001"/>
  </r>
  <r>
    <x v="0"/>
    <n v="14.850000000000001"/>
  </r>
  <r>
    <x v="0"/>
    <n v="30"/>
  </r>
  <r>
    <x v="0"/>
    <n v="9.9499999999999993"/>
  </r>
  <r>
    <x v="0"/>
    <n v="10.199999999999999"/>
  </r>
  <r>
    <x v="0"/>
    <n v="17.850000000000001"/>
  </r>
  <r>
    <x v="0"/>
    <n v="17.850000000000001"/>
  </r>
  <r>
    <x v="0"/>
    <n v="175.2"/>
  </r>
  <r>
    <x v="0"/>
    <n v="133.20000000000002"/>
  </r>
  <r>
    <x v="0"/>
    <n v="30"/>
  </r>
  <r>
    <x v="0"/>
    <n v="10.08"/>
  </r>
  <r>
    <x v="0"/>
    <n v="10.08"/>
  </r>
  <r>
    <x v="0"/>
    <n v="20.16"/>
  </r>
  <r>
    <x v="0"/>
    <n v="20.16"/>
  </r>
  <r>
    <x v="0"/>
    <n v="10.08"/>
  </r>
  <r>
    <x v="0"/>
    <n v="30.599999999999998"/>
  </r>
  <r>
    <x v="0"/>
    <n v="30"/>
  </r>
  <r>
    <x v="0"/>
    <n v="30"/>
  </r>
  <r>
    <x v="0"/>
    <n v="30"/>
  </r>
  <r>
    <x v="0"/>
    <n v="19.799999999999997"/>
  </r>
  <r>
    <x v="0"/>
    <n v="19.799999999999997"/>
  </r>
  <r>
    <x v="0"/>
    <n v="19.799999999999997"/>
  </r>
  <r>
    <x v="0"/>
    <n v="76.320000000000007"/>
  </r>
  <r>
    <x v="0"/>
    <n v="76.320000000000007"/>
  </r>
  <r>
    <x v="0"/>
    <n v="25"/>
  </r>
  <r>
    <x v="0"/>
    <n v="70.8"/>
  </r>
  <r>
    <x v="0"/>
    <n v="70.8"/>
  </r>
  <r>
    <x v="0"/>
    <n v="35.400000000000006"/>
  </r>
  <r>
    <x v="0"/>
    <n v="70.2"/>
  </r>
  <r>
    <x v="0"/>
    <n v="51"/>
  </r>
  <r>
    <x v="0"/>
    <n v="96.3"/>
  </r>
  <r>
    <x v="0"/>
    <n v="178.8"/>
  </r>
  <r>
    <x v="0"/>
    <n v="50.400000000000006"/>
  </r>
  <r>
    <x v="0"/>
    <n v="50.400000000000006"/>
  </r>
  <r>
    <x v="0"/>
    <n v="142.80000000000001"/>
  </r>
  <r>
    <x v="0"/>
    <n v="142.80000000000001"/>
  </r>
  <r>
    <x v="7"/>
    <n v="360"/>
  </r>
  <r>
    <x v="0"/>
    <n v="33.200000000000003"/>
  </r>
  <r>
    <x v="0"/>
    <n v="11.7"/>
  </r>
  <r>
    <x v="0"/>
    <n v="19.799999999999997"/>
  </r>
  <r>
    <x v="0"/>
    <n v="14.850000000000001"/>
  </r>
  <r>
    <x v="0"/>
    <n v="15"/>
  </r>
  <r>
    <x v="0"/>
    <n v="9.36"/>
  </r>
  <r>
    <x v="0"/>
    <n v="19.8"/>
  </r>
  <r>
    <x v="0"/>
    <n v="19.799999999999997"/>
  </r>
  <r>
    <x v="0"/>
    <n v="17.399999999999999"/>
  </r>
  <r>
    <x v="0"/>
    <n v="13.16"/>
  </r>
  <r>
    <x v="0"/>
    <n v="16.5"/>
  </r>
  <r>
    <x v="0"/>
    <n v="19.799999999999997"/>
  </r>
  <r>
    <x v="0"/>
    <n v="19.799999999999997"/>
  </r>
  <r>
    <x v="0"/>
    <n v="15"/>
  </r>
  <r>
    <x v="0"/>
    <n v="17.399999999999999"/>
  </r>
  <r>
    <x v="0"/>
    <n v="236.88"/>
  </r>
  <r>
    <x v="0"/>
    <n v="102"/>
  </r>
  <r>
    <x v="0"/>
    <n v="174"/>
  </r>
  <r>
    <x v="0"/>
    <n v="89.640000000000015"/>
  </r>
  <r>
    <x v="0"/>
    <n v="102"/>
  </r>
  <r>
    <x v="0"/>
    <n v="28.8"/>
  </r>
  <r>
    <x v="0"/>
    <n v="107.28"/>
  </r>
  <r>
    <x v="0"/>
    <n v="232"/>
  </r>
  <r>
    <x v="0"/>
    <n v="61.2"/>
  </r>
  <r>
    <x v="0"/>
    <n v="180"/>
  </r>
  <r>
    <x v="0"/>
    <n v="118.80000000000001"/>
  </r>
  <r>
    <x v="0"/>
    <n v="152.64000000000001"/>
  </r>
  <r>
    <x v="0"/>
    <n v="179"/>
  </r>
  <r>
    <x v="0"/>
    <n v="24.75"/>
  </r>
  <r>
    <x v="0"/>
    <n v="16.600000000000001"/>
  </r>
  <r>
    <x v="0"/>
    <n v="15.299999999999999"/>
  </r>
  <r>
    <x v="0"/>
    <n v="23.4"/>
  </r>
  <r>
    <x v="0"/>
    <n v="23.4"/>
  </r>
  <r>
    <x v="0"/>
    <n v="14.22"/>
  </r>
  <r>
    <x v="0"/>
    <n v="17.700000000000003"/>
  </r>
  <r>
    <x v="0"/>
    <n v="3.25"/>
  </r>
  <r>
    <x v="0"/>
    <n v="14.22"/>
  </r>
  <r>
    <x v="0"/>
    <n v="30"/>
  </r>
  <r>
    <x v="0"/>
    <n v="19.95"/>
  </r>
  <r>
    <x v="0"/>
    <n v="19.799999999999997"/>
  </r>
  <r>
    <x v="0"/>
    <n v="17.700000000000003"/>
  </r>
  <r>
    <x v="0"/>
    <n v="17.850000000000001"/>
  </r>
  <r>
    <x v="0"/>
    <n v="20"/>
  </r>
  <r>
    <x v="0"/>
    <n v="15"/>
  </r>
  <r>
    <x v="0"/>
    <n v="12.5"/>
  </r>
  <r>
    <x v="0"/>
    <n v="34"/>
  </r>
  <r>
    <x v="0"/>
    <n v="15"/>
  </r>
  <r>
    <x v="0"/>
    <n v="17"/>
  </r>
  <r>
    <x v="0"/>
    <n v="15"/>
  </r>
  <r>
    <x v="0"/>
    <n v="8.5"/>
  </r>
  <r>
    <x v="0"/>
    <n v="23.2"/>
  </r>
  <r>
    <x v="0"/>
    <n v="17.700000000000003"/>
  </r>
  <r>
    <x v="0"/>
    <n v="16.95"/>
  </r>
  <r>
    <x v="0"/>
    <n v="15"/>
  </r>
  <r>
    <x v="0"/>
    <n v="14.850000000000001"/>
  </r>
  <r>
    <x v="0"/>
    <n v="8.67"/>
  </r>
  <r>
    <x v="0"/>
    <n v="17.34"/>
  </r>
  <r>
    <x v="0"/>
    <n v="23.8"/>
  </r>
  <r>
    <x v="0"/>
    <n v="17.34"/>
  </r>
  <r>
    <x v="0"/>
    <n v="23.8"/>
  </r>
  <r>
    <x v="0"/>
    <n v="17.850000000000001"/>
  </r>
  <r>
    <x v="0"/>
    <n v="23.8"/>
  </r>
  <r>
    <x v="0"/>
    <n v="16.5"/>
  </r>
  <r>
    <x v="0"/>
    <n v="18.240000000000002"/>
  </r>
  <r>
    <x v="0"/>
    <n v="6.9599999999999991"/>
  </r>
  <r>
    <x v="0"/>
    <n v="6.9599999999999991"/>
  </r>
  <r>
    <x v="0"/>
    <n v="20.88"/>
  </r>
  <r>
    <x v="0"/>
    <n v="20.88"/>
  </r>
  <r>
    <x v="0"/>
    <n v="20.88"/>
  </r>
  <r>
    <x v="0"/>
    <n v="6.9599999999999991"/>
  </r>
  <r>
    <x v="0"/>
    <n v="19.899999999999999"/>
  </r>
  <r>
    <x v="0"/>
    <n v="19.740000000000002"/>
  </r>
  <r>
    <x v="0"/>
    <n v="16.8"/>
  </r>
  <r>
    <x v="0"/>
    <n v="24.900000000000002"/>
  </r>
  <r>
    <x v="0"/>
    <n v="7.8000000000000007"/>
  </r>
  <r>
    <x v="0"/>
    <n v="7.8000000000000007"/>
  </r>
  <r>
    <x v="0"/>
    <n v="12.600000000000001"/>
  </r>
  <r>
    <x v="0"/>
    <n v="14.850000000000001"/>
  </r>
  <r>
    <x v="0"/>
    <n v="13.16"/>
  </r>
  <r>
    <x v="0"/>
    <n v="16.649999999999999"/>
  </r>
  <r>
    <x v="0"/>
    <n v="16.5"/>
  </r>
  <r>
    <x v="0"/>
    <n v="16.5"/>
  </r>
  <r>
    <x v="0"/>
    <n v="17.34"/>
  </r>
  <r>
    <x v="0"/>
    <n v="19.799999999999997"/>
  </r>
  <r>
    <x v="0"/>
    <n v="17.700000000000003"/>
  </r>
  <r>
    <x v="0"/>
    <n v="14.850000000000001"/>
  </r>
  <r>
    <x v="0"/>
    <n v="19.799999999999997"/>
  </r>
  <r>
    <x v="0"/>
    <n v="15"/>
  </r>
  <r>
    <x v="0"/>
    <n v="5.04"/>
  </r>
  <r>
    <x v="0"/>
    <n v="15"/>
  </r>
  <r>
    <x v="0"/>
    <n v="16.5"/>
  </r>
  <r>
    <x v="0"/>
    <n v="20.8"/>
  </r>
  <r>
    <x v="0"/>
    <n v="23.4"/>
  </r>
  <r>
    <x v="0"/>
    <n v="16.5"/>
  </r>
  <r>
    <x v="0"/>
    <n v="7.8000000000000007"/>
  </r>
  <r>
    <x v="0"/>
    <n v="17"/>
  </r>
  <r>
    <x v="0"/>
    <n v="17.700000000000003"/>
  </r>
  <r>
    <x v="0"/>
    <n v="15.8"/>
  </r>
  <r>
    <x v="0"/>
    <n v="9.9499999999999993"/>
  </r>
  <r>
    <x v="0"/>
    <n v="15"/>
  </r>
  <r>
    <x v="0"/>
    <n v="10.199999999999999"/>
  </r>
  <r>
    <x v="0"/>
    <n v="12.600000000000001"/>
  </r>
  <r>
    <x v="0"/>
    <n v="15"/>
  </r>
  <r>
    <x v="0"/>
    <n v="20.8"/>
  </r>
  <r>
    <x v="0"/>
    <n v="12.5"/>
  </r>
  <r>
    <x v="0"/>
    <n v="19.8"/>
  </r>
  <r>
    <x v="0"/>
    <n v="19.8"/>
  </r>
  <r>
    <x v="0"/>
    <n v="12.5"/>
  </r>
  <r>
    <x v="0"/>
    <n v="15.299999999999999"/>
  </r>
  <r>
    <x v="0"/>
    <n v="15"/>
  </r>
  <r>
    <x v="0"/>
    <n v="14.850000000000001"/>
  </r>
  <r>
    <x v="0"/>
    <n v="17"/>
  </r>
  <r>
    <x v="0"/>
    <n v="19.899999999999999"/>
  </r>
  <r>
    <x v="0"/>
    <n v="0.42"/>
  </r>
  <r>
    <x v="0"/>
    <n v="1.65"/>
  </r>
  <r>
    <x v="0"/>
    <n v="1.65"/>
  </r>
  <r>
    <x v="0"/>
    <n v="9.8999999999999986"/>
  </r>
  <r>
    <x v="0"/>
    <n v="1.65"/>
  </r>
  <r>
    <x v="0"/>
    <n v="0.83"/>
  </r>
  <r>
    <x v="0"/>
    <n v="0.83"/>
  </r>
  <r>
    <x v="0"/>
    <n v="17.899999999999999"/>
  </r>
  <r>
    <x v="0"/>
    <n v="21.8"/>
  </r>
  <r>
    <x v="0"/>
    <n v="13.9"/>
  </r>
  <r>
    <x v="0"/>
    <n v="17.700000000000003"/>
  </r>
  <r>
    <x v="0"/>
    <n v="4.9499999999999993"/>
  </r>
  <r>
    <x v="0"/>
    <n v="5"/>
  </r>
  <r>
    <x v="0"/>
    <n v="11.56"/>
  </r>
  <r>
    <x v="0"/>
    <n v="4.2"/>
  </r>
  <r>
    <x v="0"/>
    <n v="5.0999999999999996"/>
  </r>
  <r>
    <x v="0"/>
    <n v="4.2"/>
  </r>
  <r>
    <x v="0"/>
    <n v="4.2"/>
  </r>
  <r>
    <x v="0"/>
    <n v="2.1"/>
  </r>
  <r>
    <x v="0"/>
    <n v="10.5"/>
  </r>
  <r>
    <x v="0"/>
    <n v="0.84"/>
  </r>
  <r>
    <x v="0"/>
    <n v="0.84"/>
  </r>
  <r>
    <x v="0"/>
    <n v="1.25"/>
  </r>
  <r>
    <x v="0"/>
    <n v="3.9000000000000004"/>
  </r>
  <r>
    <x v="0"/>
    <n v="9.9"/>
  </r>
  <r>
    <x v="0"/>
    <n v="9.9"/>
  </r>
  <r>
    <x v="0"/>
    <n v="-10.199999999999999"/>
  </r>
  <r>
    <x v="0"/>
    <n v="-25"/>
  </r>
  <r>
    <x v="0"/>
    <n v="1"/>
  </r>
  <r>
    <x v="0"/>
    <n v="2.08"/>
  </r>
  <r>
    <x v="0"/>
    <n v="8.6999999999999993"/>
  </r>
  <r>
    <x v="0"/>
    <n v="1.95"/>
  </r>
  <r>
    <x v="0"/>
    <n v="3.75"/>
  </r>
  <r>
    <x v="0"/>
    <n v="2.4899999999999998"/>
  </r>
  <r>
    <x v="0"/>
    <n v="1.65"/>
  </r>
  <r>
    <x v="0"/>
    <n v="6.25"/>
  </r>
  <r>
    <x v="0"/>
    <n v="3.95"/>
  </r>
  <r>
    <x v="0"/>
    <n v="3.29"/>
  </r>
  <r>
    <x v="0"/>
    <n v="4.95"/>
  </r>
  <r>
    <x v="0"/>
    <n v="3.75"/>
  </r>
  <r>
    <x v="0"/>
    <n v="1.95"/>
  </r>
  <r>
    <x v="0"/>
    <n v="4.95"/>
  </r>
  <r>
    <x v="0"/>
    <n v="8.6999999999999993"/>
  </r>
  <r>
    <x v="0"/>
    <n v="0.85"/>
  </r>
  <r>
    <x v="0"/>
    <n v="2.08"/>
  </r>
  <r>
    <x v="0"/>
    <n v="3.95"/>
  </r>
  <r>
    <x v="0"/>
    <n v="3.75"/>
  </r>
  <r>
    <x v="0"/>
    <n v="145"/>
  </r>
  <r>
    <x v="0"/>
    <n v="179"/>
  </r>
  <r>
    <x v="0"/>
    <n v="179"/>
  </r>
  <r>
    <x v="0"/>
    <n v="67.5"/>
  </r>
  <r>
    <x v="0"/>
    <n v="25"/>
  </r>
  <r>
    <x v="0"/>
    <n v="19.899999999999999"/>
  </r>
  <r>
    <x v="0"/>
    <n v="1.25"/>
  </r>
  <r>
    <x v="0"/>
    <n v="5"/>
  </r>
  <r>
    <x v="0"/>
    <n v="3.75"/>
  </r>
  <r>
    <x v="0"/>
    <n v="20.75"/>
  </r>
  <r>
    <x v="0"/>
    <n v="32.5"/>
  </r>
  <r>
    <x v="0"/>
    <n v="8.4"/>
  </r>
  <r>
    <x v="0"/>
    <n v="6.3000000000000007"/>
  </r>
  <r>
    <x v="0"/>
    <n v="33.9"/>
  </r>
  <r>
    <x v="0"/>
    <n v="10.08"/>
  </r>
  <r>
    <x v="0"/>
    <n v="10.08"/>
  </r>
  <r>
    <x v="0"/>
    <n v="6.25"/>
  </r>
  <r>
    <x v="0"/>
    <n v="1.95"/>
  </r>
  <r>
    <x v="0"/>
    <n v="25"/>
  </r>
  <r>
    <x v="0"/>
    <n v="14.850000000000001"/>
  </r>
  <r>
    <x v="0"/>
    <n v="9.9"/>
  </r>
  <r>
    <x v="0"/>
    <n v="4.25"/>
  </r>
  <r>
    <x v="0"/>
    <n v="16.5"/>
  </r>
  <r>
    <x v="0"/>
    <n v="17.34"/>
  </r>
  <r>
    <x v="0"/>
    <n v="20"/>
  </r>
  <r>
    <x v="0"/>
    <n v="10.08"/>
  </r>
  <r>
    <x v="0"/>
    <n v="15"/>
  </r>
  <r>
    <x v="0"/>
    <n v="8.4"/>
  </r>
  <r>
    <x v="0"/>
    <n v="8.4"/>
  </r>
  <r>
    <x v="0"/>
    <n v="35.700000000000003"/>
  </r>
  <r>
    <x v="0"/>
    <n v="30"/>
  </r>
  <r>
    <x v="0"/>
    <n v="23"/>
  </r>
  <r>
    <x v="0"/>
    <n v="15.8"/>
  </r>
  <r>
    <x v="0"/>
    <n v="15"/>
  </r>
  <r>
    <x v="0"/>
    <n v="15"/>
  </r>
  <r>
    <x v="0"/>
    <n v="22.5"/>
  </r>
  <r>
    <x v="0"/>
    <n v="16.600000000000001"/>
  </r>
  <r>
    <x v="0"/>
    <n v="16.600000000000001"/>
  </r>
  <r>
    <x v="0"/>
    <n v="15"/>
  </r>
  <r>
    <x v="0"/>
    <n v="15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19.799999999999997"/>
  </r>
  <r>
    <x v="0"/>
    <n v="10.5"/>
  </r>
  <r>
    <x v="0"/>
    <n v="10.199999999999999"/>
  </r>
  <r>
    <x v="0"/>
    <n v="13.52"/>
  </r>
  <r>
    <x v="0"/>
    <n v="15"/>
  </r>
  <r>
    <x v="0"/>
    <n v="7.8000000000000007"/>
  </r>
  <r>
    <x v="0"/>
    <n v="12.600000000000001"/>
  </r>
  <r>
    <x v="0"/>
    <n v="11.9"/>
  </r>
  <r>
    <x v="0"/>
    <n v="5.04"/>
  </r>
  <r>
    <x v="0"/>
    <n v="5.04"/>
  </r>
  <r>
    <x v="0"/>
    <n v="14.75"/>
  </r>
  <r>
    <x v="0"/>
    <n v="34.68"/>
  </r>
  <r>
    <x v="0"/>
    <n v="17.850000000000001"/>
  </r>
  <r>
    <x v="0"/>
    <n v="16.5"/>
  </r>
  <r>
    <x v="0"/>
    <n v="33"/>
  </r>
  <r>
    <x v="0"/>
    <n v="19.799999999999997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20.8"/>
  </r>
  <r>
    <x v="0"/>
    <n v="35.700000000000003"/>
  </r>
  <r>
    <x v="0"/>
    <n v="15"/>
  </r>
  <r>
    <x v="0"/>
    <n v="15"/>
  </r>
  <r>
    <x v="0"/>
    <n v="10.199999999999999"/>
  </r>
  <r>
    <x v="0"/>
    <n v="17.399999999999999"/>
  </r>
  <r>
    <x v="0"/>
    <n v="17.700000000000003"/>
  </r>
  <r>
    <x v="0"/>
    <n v="17.700000000000003"/>
  </r>
  <r>
    <x v="0"/>
    <n v="25.5"/>
  </r>
  <r>
    <x v="0"/>
    <n v="30.599999999999998"/>
  </r>
  <r>
    <x v="0"/>
    <n v="30.599999999999998"/>
  </r>
  <r>
    <x v="0"/>
    <n v="30.599999999999998"/>
  </r>
  <r>
    <x v="0"/>
    <n v="45.9"/>
  </r>
  <r>
    <x v="0"/>
    <n v="19.95"/>
  </r>
  <r>
    <x v="0"/>
    <n v="60"/>
  </r>
  <r>
    <x v="0"/>
    <n v="44.550000000000004"/>
  </r>
  <r>
    <x v="0"/>
    <n v="44.550000000000004"/>
  </r>
  <r>
    <x v="0"/>
    <n v="30"/>
  </r>
  <r>
    <x v="0"/>
    <n v="15"/>
  </r>
  <r>
    <x v="0"/>
    <n v="33"/>
  </r>
  <r>
    <x v="0"/>
    <n v="33"/>
  </r>
  <r>
    <x v="0"/>
    <n v="70.8"/>
  </r>
  <r>
    <x v="0"/>
    <n v="864"/>
  </r>
  <r>
    <x v="0"/>
    <n v="4.9799999999999995"/>
  </r>
  <r>
    <x v="0"/>
    <n v="4.9799999999999995"/>
  </r>
  <r>
    <x v="0"/>
    <n v="9.8999999999999986"/>
  </r>
  <r>
    <x v="0"/>
    <n v="6.76"/>
  </r>
  <r>
    <x v="0"/>
    <n v="8.8500000000000014"/>
  </r>
  <r>
    <x v="0"/>
    <n v="24.96"/>
  </r>
  <r>
    <x v="0"/>
    <n v="33"/>
  </r>
  <r>
    <x v="0"/>
    <n v="10"/>
  </r>
  <r>
    <x v="0"/>
    <n v="17.34"/>
  </r>
  <r>
    <x v="0"/>
    <n v="45"/>
  </r>
  <r>
    <x v="0"/>
    <n v="5.0999999999999996"/>
  </r>
  <r>
    <x v="0"/>
    <n v="2.52"/>
  </r>
  <r>
    <x v="0"/>
    <n v="7.5"/>
  </r>
  <r>
    <x v="0"/>
    <n v="11.7"/>
  </r>
  <r>
    <x v="0"/>
    <n v="6.6000000000000005"/>
  </r>
  <r>
    <x v="0"/>
    <n v="3.3000000000000003"/>
  </r>
  <r>
    <x v="0"/>
    <n v="6.6000000000000005"/>
  </r>
  <r>
    <x v="0"/>
    <n v="6.6000000000000005"/>
  </r>
  <r>
    <x v="0"/>
    <n v="6.6000000000000005"/>
  </r>
  <r>
    <x v="0"/>
    <n v="7.5"/>
  </r>
  <r>
    <x v="0"/>
    <n v="14.940000000000001"/>
  </r>
  <r>
    <x v="0"/>
    <n v="4.68"/>
  </r>
  <r>
    <x v="0"/>
    <n v="4.68"/>
  </r>
  <r>
    <x v="0"/>
    <n v="17.34"/>
  </r>
  <r>
    <x v="0"/>
    <n v="17.34"/>
  </r>
  <r>
    <x v="0"/>
    <n v="52.02"/>
  </r>
  <r>
    <x v="0"/>
    <n v="17"/>
  </r>
  <r>
    <x v="0"/>
    <n v="1.7"/>
  </r>
  <r>
    <x v="0"/>
    <n v="3.75"/>
  </r>
  <r>
    <x v="0"/>
    <n v="0.42"/>
  </r>
  <r>
    <x v="0"/>
    <n v="1.25"/>
  </r>
  <r>
    <x v="0"/>
    <n v="4.1500000000000004"/>
  </r>
  <r>
    <x v="0"/>
    <n v="0.95"/>
  </r>
  <r>
    <x v="0"/>
    <n v="5.0999999999999996"/>
  </r>
  <r>
    <x v="0"/>
    <n v="2.5"/>
  </r>
  <r>
    <x v="0"/>
    <n v="4.95"/>
  </r>
  <r>
    <x v="0"/>
    <n v="2.95"/>
  </r>
  <r>
    <x v="0"/>
    <n v="6.6"/>
  </r>
  <r>
    <x v="0"/>
    <n v="6.6"/>
  </r>
  <r>
    <x v="0"/>
    <n v="3.75"/>
  </r>
  <r>
    <x v="0"/>
    <n v="4.25"/>
  </r>
  <r>
    <x v="0"/>
    <n v="2.25"/>
  </r>
  <r>
    <x v="0"/>
    <n v="0.85"/>
  </r>
  <r>
    <x v="0"/>
    <n v="8.25"/>
  </r>
  <r>
    <x v="0"/>
    <n v="2.08"/>
  </r>
  <r>
    <x v="0"/>
    <n v="7.5"/>
  </r>
  <r>
    <x v="0"/>
    <n v="2.5499999999999998"/>
  </r>
  <r>
    <x v="0"/>
    <n v="1.65"/>
  </r>
  <r>
    <x v="0"/>
    <n v="1.9500000000000002"/>
  </r>
  <r>
    <x v="0"/>
    <n v="1.25"/>
  </r>
  <r>
    <x v="0"/>
    <n v="5.95"/>
  </r>
  <r>
    <x v="0"/>
    <n v="1.65"/>
  </r>
  <r>
    <x v="0"/>
    <n v="8.3000000000000007"/>
  </r>
  <r>
    <x v="0"/>
    <n v="3.75"/>
  </r>
  <r>
    <x v="0"/>
    <n v="1.25"/>
  </r>
  <r>
    <x v="0"/>
    <n v="16.5"/>
  </r>
  <r>
    <x v="0"/>
    <n v="17.34"/>
  </r>
  <r>
    <x v="0"/>
    <n v="15"/>
  </r>
  <r>
    <x v="0"/>
    <n v="17.34"/>
  </r>
  <r>
    <x v="0"/>
    <n v="17.34"/>
  </r>
  <r>
    <x v="0"/>
    <n v="10.199999999999999"/>
  </r>
  <r>
    <x v="0"/>
    <n v="16.600000000000001"/>
  </r>
  <r>
    <x v="0"/>
    <n v="20.28"/>
  </r>
  <r>
    <x v="0"/>
    <n v="10.199999999999999"/>
  </r>
  <r>
    <x v="0"/>
    <n v="16.600000000000001"/>
  </r>
  <r>
    <x v="0"/>
    <n v="14.95"/>
  </r>
  <r>
    <x v="0"/>
    <n v="9.9599999999999991"/>
  </r>
  <r>
    <x v="0"/>
    <n v="4.5600000000000005"/>
  </r>
  <r>
    <x v="0"/>
    <n v="24.96"/>
  </r>
  <r>
    <x v="0"/>
    <n v="15"/>
  </r>
  <r>
    <x v="0"/>
    <n v="33.049999999999997"/>
  </r>
  <r>
    <x v="0"/>
    <n v="208.79999999999998"/>
  </r>
  <r>
    <x v="0"/>
    <n v="267.3"/>
  </r>
  <r>
    <x v="0"/>
    <n v="-9.9499999999999993"/>
  </r>
  <r>
    <x v="0"/>
    <n v="-6.25"/>
  </r>
  <r>
    <x v="0"/>
    <n v="9.120000000000001"/>
  </r>
  <r>
    <x v="0"/>
    <n v="37.44"/>
  </r>
  <r>
    <x v="0"/>
    <n v="18.96"/>
  </r>
  <r>
    <x v="0"/>
    <n v="14.850000000000001"/>
  </r>
  <r>
    <x v="0"/>
    <n v="13.9"/>
  </r>
  <r>
    <x v="0"/>
    <n v="17.700000000000003"/>
  </r>
  <r>
    <x v="0"/>
    <n v="13.9"/>
  </r>
  <r>
    <x v="0"/>
    <n v="17.700000000000003"/>
  </r>
  <r>
    <x v="0"/>
    <n v="15"/>
  </r>
  <r>
    <x v="0"/>
    <n v="15.299999999999999"/>
  </r>
  <r>
    <x v="0"/>
    <n v="17.700000000000003"/>
  </r>
  <r>
    <x v="0"/>
    <n v="30"/>
  </r>
  <r>
    <x v="0"/>
    <n v="17"/>
  </r>
  <r>
    <x v="0"/>
    <n v="14.850000000000001"/>
  </r>
  <r>
    <x v="0"/>
    <n v="17"/>
  </r>
  <r>
    <x v="0"/>
    <n v="14.22"/>
  </r>
  <r>
    <x v="0"/>
    <n v="17.399999999999999"/>
  </r>
  <r>
    <x v="0"/>
    <n v="13.049999999999999"/>
  </r>
  <r>
    <x v="0"/>
    <n v="12.5"/>
  </r>
  <r>
    <x v="0"/>
    <n v="79.900000000000006"/>
  </r>
  <r>
    <x v="0"/>
    <n v="26.32"/>
  </r>
  <r>
    <x v="0"/>
    <n v="17.700000000000003"/>
  </r>
  <r>
    <x v="0"/>
    <n v="19.899999999999999"/>
  </r>
  <r>
    <x v="0"/>
    <n v="19.899999999999999"/>
  </r>
  <r>
    <x v="0"/>
    <n v="9.9599999999999991"/>
  </r>
  <r>
    <x v="0"/>
    <n v="13.16"/>
  </r>
  <r>
    <x v="0"/>
    <n v="19.799999999999997"/>
  </r>
  <r>
    <x v="0"/>
    <n v="8.1999999999999993"/>
  </r>
  <r>
    <x v="0"/>
    <n v="15"/>
  </r>
  <r>
    <x v="0"/>
    <n v="15"/>
  </r>
  <r>
    <x v="0"/>
    <n v="8.1999999999999993"/>
  </r>
  <r>
    <x v="0"/>
    <n v="7.8000000000000007"/>
  </r>
  <r>
    <x v="0"/>
    <n v="10.600000000000001"/>
  </r>
  <r>
    <x v="0"/>
    <n v="33.9"/>
  </r>
  <r>
    <x v="0"/>
    <n v="25.5"/>
  </r>
  <r>
    <x v="0"/>
    <n v="22.86"/>
  </r>
  <r>
    <x v="0"/>
    <n v="13.049999999999999"/>
  </r>
  <r>
    <x v="0"/>
    <n v="22.95"/>
  </r>
  <r>
    <x v="0"/>
    <n v="13.049999999999999"/>
  </r>
  <r>
    <x v="0"/>
    <n v="22.95"/>
  </r>
  <r>
    <x v="0"/>
    <n v="37.35"/>
  </r>
  <r>
    <x v="0"/>
    <n v="38.25"/>
  </r>
  <r>
    <x v="0"/>
    <n v="33.75"/>
  </r>
  <r>
    <x v="0"/>
    <n v="28.169999999999998"/>
  </r>
  <r>
    <x v="0"/>
    <n v="42.5"/>
  </r>
  <r>
    <x v="0"/>
    <n v="22.86"/>
  </r>
  <r>
    <x v="0"/>
    <n v="2.08"/>
  </r>
  <r>
    <x v="0"/>
    <n v="4.16"/>
  </r>
  <r>
    <x v="0"/>
    <n v="4.16"/>
  </r>
  <r>
    <x v="0"/>
    <n v="6.24"/>
  </r>
  <r>
    <x v="0"/>
    <n v="6.24"/>
  </r>
  <r>
    <x v="0"/>
    <n v="6.24"/>
  </r>
  <r>
    <x v="0"/>
    <n v="6.24"/>
  </r>
  <r>
    <x v="0"/>
    <n v="2.08"/>
  </r>
  <r>
    <x v="0"/>
    <n v="2.08"/>
  </r>
  <r>
    <x v="0"/>
    <n v="8.32"/>
  </r>
  <r>
    <x v="0"/>
    <n v="3.3"/>
  </r>
  <r>
    <x v="0"/>
    <n v="13.75"/>
  </r>
  <r>
    <x v="0"/>
    <n v="7.5"/>
  </r>
  <r>
    <x v="0"/>
    <n v="7.5"/>
  </r>
  <r>
    <x v="0"/>
    <n v="26.25"/>
  </r>
  <r>
    <x v="0"/>
    <n v="-9.9"/>
  </r>
  <r>
    <x v="0"/>
    <n v="-9.9499999999999993"/>
  </r>
  <r>
    <x v="0"/>
    <n v="-31.200000000000003"/>
  </r>
  <r>
    <x v="0"/>
    <n v="-23.85"/>
  </r>
  <r>
    <x v="0"/>
    <n v="-3.25"/>
  </r>
  <r>
    <x v="0"/>
    <n v="128.88"/>
  </r>
  <r>
    <x v="0"/>
    <n v="0.78"/>
  </r>
  <r>
    <x v="0"/>
    <n v="5.9"/>
  </r>
  <r>
    <x v="0"/>
    <n v="5.9"/>
  </r>
  <r>
    <x v="0"/>
    <n v="6.64"/>
  </r>
  <r>
    <x v="0"/>
    <n v="5"/>
  </r>
  <r>
    <x v="0"/>
    <n v="2.2800000000000002"/>
  </r>
  <r>
    <x v="0"/>
    <n v="12.75"/>
  </r>
  <r>
    <x v="0"/>
    <n v="5.0999999999999996"/>
  </r>
  <r>
    <x v="0"/>
    <n v="5"/>
  </r>
  <r>
    <x v="0"/>
    <n v="8.4"/>
  </r>
  <r>
    <x v="0"/>
    <n v="8.8500000000000014"/>
  </r>
  <r>
    <x v="0"/>
    <n v="6.64"/>
  </r>
  <r>
    <x v="0"/>
    <n v="5.8"/>
  </r>
  <r>
    <x v="0"/>
    <n v="4.16"/>
  </r>
  <r>
    <x v="0"/>
    <n v="4.3499999999999996"/>
  </r>
  <r>
    <x v="0"/>
    <n v="2.5499999999999998"/>
  </r>
  <r>
    <x v="0"/>
    <n v="1.7"/>
  </r>
  <r>
    <x v="0"/>
    <n v="1.7"/>
  </r>
  <r>
    <x v="0"/>
    <n v="0.85"/>
  </r>
  <r>
    <x v="0"/>
    <n v="1.7"/>
  </r>
  <r>
    <x v="0"/>
    <n v="1.7"/>
  </r>
  <r>
    <x v="0"/>
    <n v="2.34"/>
  </r>
  <r>
    <x v="0"/>
    <n v="4.2"/>
  </r>
  <r>
    <x v="0"/>
    <n v="4.2"/>
  </r>
  <r>
    <x v="0"/>
    <n v="5.0999999999999996"/>
  </r>
  <r>
    <x v="0"/>
    <n v="3.38"/>
  </r>
  <r>
    <x v="0"/>
    <n v="2.1"/>
  </r>
  <r>
    <x v="0"/>
    <n v="8.4"/>
  </r>
  <r>
    <x v="0"/>
    <n v="1.58"/>
  </r>
  <r>
    <x v="0"/>
    <n v="4.2"/>
  </r>
  <r>
    <x v="0"/>
    <n v="9.9499999999999993"/>
  </r>
  <r>
    <x v="0"/>
    <n v="1.25"/>
  </r>
  <r>
    <x v="0"/>
    <n v="1.25"/>
  </r>
  <r>
    <x v="0"/>
    <n v="1.25"/>
  </r>
  <r>
    <x v="0"/>
    <n v="2.1"/>
  </r>
  <r>
    <x v="0"/>
    <n v="2.1"/>
  </r>
  <r>
    <x v="0"/>
    <n v="3.75"/>
  </r>
  <r>
    <x v="0"/>
    <n v="2.5499999999999998"/>
  </r>
  <r>
    <x v="0"/>
    <n v="2.5"/>
  </r>
  <r>
    <x v="0"/>
    <n v="2.95"/>
  </r>
  <r>
    <x v="0"/>
    <n v="6.75"/>
  </r>
  <r>
    <x v="0"/>
    <n v="12.5"/>
  </r>
  <r>
    <x v="0"/>
    <n v="12.5"/>
  </r>
  <r>
    <x v="0"/>
    <n v="5.0999999999999996"/>
  </r>
  <r>
    <x v="0"/>
    <n v="0.83"/>
  </r>
  <r>
    <x v="0"/>
    <n v="0.83"/>
  </r>
  <r>
    <x v="0"/>
    <n v="7.5"/>
  </r>
  <r>
    <x v="0"/>
    <n v="8.25"/>
  </r>
  <r>
    <x v="0"/>
    <n v="2.5"/>
  </r>
  <r>
    <x v="0"/>
    <n v="0.95"/>
  </r>
  <r>
    <x v="0"/>
    <n v="20.8"/>
  </r>
  <r>
    <x v="0"/>
    <n v="20.8"/>
  </r>
  <r>
    <x v="0"/>
    <n v="3.95"/>
  </r>
  <r>
    <x v="0"/>
    <n v="3.95"/>
  </r>
  <r>
    <x v="0"/>
    <n v="1.25"/>
  </r>
  <r>
    <x v="0"/>
    <n v="5.95"/>
  </r>
  <r>
    <x v="0"/>
    <n v="3.32"/>
  </r>
  <r>
    <x v="0"/>
    <n v="1.66"/>
  </r>
  <r>
    <x v="0"/>
    <n v="8.32"/>
  </r>
  <r>
    <x v="0"/>
    <n v="15.299999999999999"/>
  </r>
  <r>
    <x v="0"/>
    <n v="10.199999999999999"/>
  </r>
  <r>
    <x v="0"/>
    <n v="3.3"/>
  </r>
  <r>
    <x v="0"/>
    <n v="1.65"/>
  </r>
  <r>
    <x v="0"/>
    <n v="1.25"/>
  </r>
  <r>
    <x v="0"/>
    <n v="2.5"/>
  </r>
  <r>
    <x v="0"/>
    <n v="1.25"/>
  </r>
  <r>
    <x v="0"/>
    <n v="8.25"/>
  </r>
  <r>
    <x v="0"/>
    <n v="5"/>
  </r>
  <r>
    <x v="0"/>
    <n v="2.5"/>
  </r>
  <r>
    <x v="0"/>
    <n v="0.85"/>
  </r>
  <r>
    <x v="0"/>
    <n v="2.5"/>
  </r>
  <r>
    <x v="0"/>
    <n v="5.9"/>
  </r>
  <r>
    <x v="0"/>
    <n v="15"/>
  </r>
  <r>
    <x v="0"/>
    <n v="29.95"/>
  </r>
  <r>
    <x v="0"/>
    <n v="14.22"/>
  </r>
  <r>
    <x v="0"/>
    <n v="18.72"/>
  </r>
  <r>
    <x v="0"/>
    <n v="18.72"/>
  </r>
  <r>
    <x v="0"/>
    <n v="9.36"/>
  </r>
  <r>
    <x v="0"/>
    <n v="23.4"/>
  </r>
  <r>
    <x v="0"/>
    <n v="20.88"/>
  </r>
  <r>
    <x v="0"/>
    <n v="9.48"/>
  </r>
  <r>
    <x v="0"/>
    <n v="6.72"/>
  </r>
  <r>
    <x v="0"/>
    <n v="6.72"/>
  </r>
  <r>
    <x v="0"/>
    <n v="11.7"/>
  </r>
  <r>
    <x v="0"/>
    <n v="13.200000000000001"/>
  </r>
  <r>
    <x v="0"/>
    <n v="13.200000000000001"/>
  </r>
  <r>
    <x v="0"/>
    <n v="10.199999999999999"/>
  </r>
  <r>
    <x v="0"/>
    <n v="10.4"/>
  </r>
  <r>
    <x v="0"/>
    <n v="9.48"/>
  </r>
  <r>
    <x v="0"/>
    <n v="16.5"/>
  </r>
  <r>
    <x v="0"/>
    <n v="16.5"/>
  </r>
  <r>
    <x v="0"/>
    <n v="15"/>
  </r>
  <r>
    <x v="0"/>
    <n v="47.7"/>
  </r>
  <r>
    <x v="0"/>
    <n v="16.5"/>
  </r>
  <r>
    <x v="0"/>
    <n v="4.95"/>
  </r>
  <r>
    <x v="0"/>
    <n v="4.25"/>
  </r>
  <r>
    <x v="0"/>
    <n v="2.95"/>
  </r>
  <r>
    <x v="0"/>
    <n v="4.9499999999999993"/>
  </r>
  <r>
    <x v="0"/>
    <n v="8.6999999999999993"/>
  </r>
  <r>
    <x v="0"/>
    <n v="45"/>
  </r>
  <r>
    <x v="0"/>
    <n v="44.7"/>
  </r>
  <r>
    <x v="0"/>
    <n v="15"/>
  </r>
  <r>
    <x v="0"/>
    <n v="15"/>
  </r>
  <r>
    <x v="0"/>
    <n v="5.45"/>
  </r>
  <r>
    <x v="0"/>
    <n v="4.95"/>
  </r>
  <r>
    <x v="0"/>
    <n v="8.6999999999999993"/>
  </r>
  <r>
    <x v="0"/>
    <n v="8.6999999999999993"/>
  </r>
  <r>
    <x v="0"/>
    <n v="12.5"/>
  </r>
  <r>
    <x v="0"/>
    <n v="8.6999999999999993"/>
  </r>
  <r>
    <x v="0"/>
    <n v="8.6999999999999993"/>
  </r>
  <r>
    <x v="0"/>
    <n v="9.9499999999999993"/>
  </r>
  <r>
    <x v="0"/>
    <n v="0.95"/>
  </r>
  <r>
    <x v="0"/>
    <n v="3.75"/>
  </r>
  <r>
    <x v="0"/>
    <n v="3.75"/>
  </r>
  <r>
    <x v="0"/>
    <n v="3.75"/>
  </r>
  <r>
    <x v="0"/>
    <n v="3.75"/>
  </r>
  <r>
    <x v="0"/>
    <n v="11.25"/>
  </r>
  <r>
    <x v="0"/>
    <n v="0.42"/>
  </r>
  <r>
    <x v="0"/>
    <n v="0.42"/>
  </r>
  <r>
    <x v="0"/>
    <n v="0.42"/>
  </r>
  <r>
    <x v="0"/>
    <n v="2.34"/>
  </r>
  <r>
    <x v="0"/>
    <n v="3.9"/>
  </r>
  <r>
    <x v="0"/>
    <n v="2.9"/>
  </r>
  <r>
    <x v="0"/>
    <n v="3.75"/>
  </r>
  <r>
    <x v="0"/>
    <n v="4.25"/>
  </r>
  <r>
    <x v="0"/>
    <n v="3.75"/>
  </r>
  <r>
    <x v="0"/>
    <n v="3.75"/>
  </r>
  <r>
    <x v="0"/>
    <n v="3.75"/>
  </r>
  <r>
    <x v="0"/>
    <n v="5.95"/>
  </r>
  <r>
    <x v="0"/>
    <n v="4.95"/>
  </r>
  <r>
    <x v="0"/>
    <n v="4.95"/>
  </r>
  <r>
    <x v="0"/>
    <n v="4.95"/>
  </r>
  <r>
    <x v="0"/>
    <n v="2.08"/>
  </r>
  <r>
    <x v="0"/>
    <n v="4.2"/>
  </r>
  <r>
    <x v="0"/>
    <n v="2.5499999999999998"/>
  </r>
  <r>
    <x v="0"/>
    <n v="4.2"/>
  </r>
  <r>
    <x v="0"/>
    <n v="2.95"/>
  </r>
  <r>
    <x v="0"/>
    <n v="2.9"/>
  </r>
  <r>
    <x v="0"/>
    <n v="3.9"/>
  </r>
  <r>
    <x v="0"/>
    <n v="3.9"/>
  </r>
  <r>
    <x v="0"/>
    <n v="0.95"/>
  </r>
  <r>
    <x v="0"/>
    <n v="4.16"/>
  </r>
  <r>
    <x v="0"/>
    <n v="6.25"/>
  </r>
  <r>
    <x v="0"/>
    <n v="3.16"/>
  </r>
  <r>
    <x v="0"/>
    <n v="7.5"/>
  </r>
  <r>
    <x v="0"/>
    <n v="8.25"/>
  </r>
  <r>
    <x v="0"/>
    <n v="4.25"/>
  </r>
  <r>
    <x v="0"/>
    <n v="12.5"/>
  </r>
  <r>
    <x v="0"/>
    <n v="17.700000000000003"/>
  </r>
  <r>
    <x v="0"/>
    <n v="11.8"/>
  </r>
  <r>
    <x v="0"/>
    <n v="25"/>
  </r>
  <r>
    <x v="0"/>
    <n v="16.5"/>
  </r>
  <r>
    <x v="0"/>
    <n v="25.5"/>
  </r>
  <r>
    <x v="0"/>
    <n v="4.25"/>
  </r>
  <r>
    <x v="0"/>
    <n v="17"/>
  </r>
  <r>
    <x v="0"/>
    <n v="8.25"/>
  </r>
  <r>
    <x v="0"/>
    <n v="25"/>
  </r>
  <r>
    <x v="0"/>
    <n v="16.5"/>
  </r>
  <r>
    <x v="0"/>
    <n v="16.5"/>
  </r>
  <r>
    <x v="0"/>
    <n v="-12.75"/>
  </r>
  <r>
    <x v="0"/>
    <n v="3.3"/>
  </r>
  <r>
    <x v="0"/>
    <n v="3.3"/>
  </r>
  <r>
    <x v="0"/>
    <n v="4.3499999999999996"/>
  </r>
  <r>
    <x v="0"/>
    <n v="9.3000000000000007"/>
  </r>
  <r>
    <x v="0"/>
    <n v="1.25"/>
  </r>
  <r>
    <x v="0"/>
    <n v="5.8"/>
  </r>
  <r>
    <x v="0"/>
    <n v="4.9499999999999993"/>
  </r>
  <r>
    <x v="0"/>
    <n v="3.3"/>
  </r>
  <r>
    <x v="0"/>
    <n v="1.65"/>
  </r>
  <r>
    <x v="0"/>
    <n v="2.25"/>
  </r>
  <r>
    <x v="0"/>
    <n v="1.7"/>
  </r>
  <r>
    <x v="0"/>
    <n v="2.95"/>
  </r>
  <r>
    <x v="0"/>
    <n v="2.95"/>
  </r>
  <r>
    <x v="0"/>
    <n v="0.85"/>
  </r>
  <r>
    <x v="0"/>
    <n v="15.9"/>
  </r>
  <r>
    <x v="0"/>
    <n v="14.850000000000001"/>
  </r>
  <r>
    <x v="0"/>
    <n v="3.75"/>
  </r>
  <r>
    <x v="0"/>
    <n v="9.9499999999999993"/>
  </r>
  <r>
    <x v="0"/>
    <n v="1.69"/>
  </r>
  <r>
    <x v="0"/>
    <n v="0.42"/>
  </r>
  <r>
    <x v="0"/>
    <n v="6.25"/>
  </r>
  <r>
    <x v="0"/>
    <n v="1.45"/>
  </r>
  <r>
    <x v="0"/>
    <n v="2.08"/>
  </r>
  <r>
    <x v="0"/>
    <n v="2.25"/>
  </r>
  <r>
    <x v="0"/>
    <n v="2.4900000000000002"/>
  </r>
  <r>
    <x v="0"/>
    <n v="1.65"/>
  </r>
  <r>
    <x v="0"/>
    <n v="3.75"/>
  </r>
  <r>
    <x v="0"/>
    <n v="12.16"/>
  </r>
  <r>
    <x v="0"/>
    <n v="1.25"/>
  </r>
  <r>
    <x v="0"/>
    <n v="6.95"/>
  </r>
  <r>
    <x v="0"/>
    <n v="0.42"/>
  </r>
  <r>
    <x v="0"/>
    <n v="2.52"/>
  </r>
  <r>
    <x v="0"/>
    <n v="5.0999999999999996"/>
  </r>
  <r>
    <x v="0"/>
    <n v="10.08"/>
  </r>
  <r>
    <x v="0"/>
    <n v="7.8"/>
  </r>
  <r>
    <x v="0"/>
    <n v="2.5"/>
  </r>
  <r>
    <x v="0"/>
    <n v="2.5"/>
  </r>
  <r>
    <x v="0"/>
    <n v="0.55000000000000004"/>
  </r>
  <r>
    <x v="0"/>
    <n v="1.1000000000000001"/>
  </r>
  <r>
    <x v="0"/>
    <n v="1.25"/>
  </r>
  <r>
    <x v="0"/>
    <n v="1.25"/>
  </r>
  <r>
    <x v="0"/>
    <n v="4.1500000000000004"/>
  </r>
  <r>
    <x v="0"/>
    <n v="8.25"/>
  </r>
  <r>
    <x v="0"/>
    <n v="2.9"/>
  </r>
  <r>
    <x v="0"/>
    <n v="16.5"/>
  </r>
  <r>
    <x v="0"/>
    <n v="3.9000000000000004"/>
  </r>
  <r>
    <x v="0"/>
    <n v="5"/>
  </r>
  <r>
    <x v="0"/>
    <n v="2.89"/>
  </r>
  <r>
    <x v="0"/>
    <n v="2.5499999999999998"/>
  </r>
  <r>
    <x v="0"/>
    <n v="2.08"/>
  </r>
  <r>
    <x v="0"/>
    <n v="2.1"/>
  </r>
  <r>
    <x v="0"/>
    <n v="5.9"/>
  </r>
  <r>
    <x v="0"/>
    <n v="2.1"/>
  </r>
  <r>
    <x v="0"/>
    <n v="2.1"/>
  </r>
  <r>
    <x v="0"/>
    <n v="1.69"/>
  </r>
  <r>
    <x v="0"/>
    <n v="17.700000000000003"/>
  </r>
  <r>
    <x v="0"/>
    <n v="1.65"/>
  </r>
  <r>
    <x v="0"/>
    <n v="8.5"/>
  </r>
  <r>
    <x v="0"/>
    <n v="10.199999999999999"/>
  </r>
  <r>
    <x v="0"/>
    <n v="3.3"/>
  </r>
  <r>
    <x v="0"/>
    <n v="3.3"/>
  </r>
  <r>
    <x v="0"/>
    <n v="1.65"/>
  </r>
  <r>
    <x v="0"/>
    <n v="1.65"/>
  </r>
  <r>
    <x v="0"/>
    <n v="1.65"/>
  </r>
  <r>
    <x v="0"/>
    <n v="6.24"/>
  </r>
  <r>
    <x v="0"/>
    <n v="6.24"/>
  </r>
  <r>
    <x v="0"/>
    <n v="8.32"/>
  </r>
  <r>
    <x v="0"/>
    <n v="15.9"/>
  </r>
  <r>
    <x v="0"/>
    <n v="2.5499999999999998"/>
  </r>
  <r>
    <x v="0"/>
    <n v="8.5"/>
  </r>
  <r>
    <x v="0"/>
    <n v="8.5"/>
  </r>
  <r>
    <x v="0"/>
    <n v="1.65"/>
  </r>
  <r>
    <x v="0"/>
    <n v="5.0999999999999996"/>
  </r>
  <r>
    <x v="0"/>
    <n v="12.75"/>
  </r>
  <r>
    <x v="0"/>
    <n v="5.9"/>
  </r>
  <r>
    <x v="0"/>
    <n v="5.95"/>
  </r>
  <r>
    <x v="0"/>
    <n v="1.7"/>
  </r>
  <r>
    <x v="0"/>
    <n v="3.4"/>
  </r>
  <r>
    <x v="0"/>
    <n v="12.48"/>
  </r>
  <r>
    <x v="0"/>
    <n v="5.2"/>
  </r>
  <r>
    <x v="0"/>
    <n v="10.199999999999999"/>
  </r>
  <r>
    <x v="0"/>
    <n v="5.0999999999999996"/>
  </r>
  <r>
    <x v="0"/>
    <n v="5.0999999999999996"/>
  </r>
  <r>
    <x v="0"/>
    <n v="8.75"/>
  </r>
  <r>
    <x v="0"/>
    <n v="6.25"/>
  </r>
  <r>
    <x v="0"/>
    <n v="4.9799999999999995"/>
  </r>
  <r>
    <x v="0"/>
    <n v="5.0999999999999996"/>
  </r>
  <r>
    <x v="0"/>
    <n v="4.2"/>
  </r>
  <r>
    <x v="0"/>
    <n v="2.9"/>
  </r>
  <r>
    <x v="0"/>
    <n v="0.65"/>
  </r>
  <r>
    <x v="0"/>
    <n v="2.6"/>
  </r>
  <r>
    <x v="0"/>
    <n v="2.6"/>
  </r>
  <r>
    <x v="0"/>
    <n v="3.4"/>
  </r>
  <r>
    <x v="0"/>
    <n v="6.9599999999999991"/>
  </r>
  <r>
    <x v="0"/>
    <n v="0.84"/>
  </r>
  <r>
    <x v="0"/>
    <n v="0.84"/>
  </r>
  <r>
    <x v="0"/>
    <n v="3.75"/>
  </r>
  <r>
    <x v="0"/>
    <n v="2.5"/>
  </r>
  <r>
    <x v="0"/>
    <n v="2.5"/>
  </r>
  <r>
    <x v="0"/>
    <n v="2.5"/>
  </r>
  <r>
    <x v="0"/>
    <n v="3.75"/>
  </r>
  <r>
    <x v="0"/>
    <n v="5"/>
  </r>
  <r>
    <x v="0"/>
    <n v="5.78"/>
  </r>
  <r>
    <x v="0"/>
    <n v="2.5499999999999998"/>
  </r>
  <r>
    <x v="0"/>
    <n v="2.5499999999999998"/>
  </r>
  <r>
    <x v="0"/>
    <n v="3.75"/>
  </r>
  <r>
    <x v="0"/>
    <n v="1.7"/>
  </r>
  <r>
    <x v="0"/>
    <n v="1.65"/>
  </r>
  <r>
    <x v="0"/>
    <n v="3.3"/>
  </r>
  <r>
    <x v="0"/>
    <n v="1.65"/>
  </r>
  <r>
    <x v="0"/>
    <n v="14.850000000000001"/>
  </r>
  <r>
    <x v="0"/>
    <n v="4.9499999999999993"/>
  </r>
  <r>
    <x v="0"/>
    <n v="3.3"/>
  </r>
  <r>
    <x v="0"/>
    <n v="3.3"/>
  </r>
  <r>
    <x v="0"/>
    <n v="4.3499999999999996"/>
  </r>
  <r>
    <x v="0"/>
    <n v="4.3499999999999996"/>
  </r>
  <r>
    <x v="0"/>
    <n v="5.9"/>
  </r>
  <r>
    <x v="0"/>
    <n v="4.9499999999999993"/>
  </r>
  <r>
    <x v="0"/>
    <n v="3.3"/>
  </r>
  <r>
    <x v="0"/>
    <n v="4.9499999999999993"/>
  </r>
  <r>
    <x v="0"/>
    <n v="4.9499999999999993"/>
  </r>
  <r>
    <x v="0"/>
    <n v="3.3"/>
  </r>
  <r>
    <x v="0"/>
    <n v="3.3"/>
  </r>
  <r>
    <x v="0"/>
    <n v="3.3"/>
  </r>
  <r>
    <x v="0"/>
    <n v="6.24"/>
  </r>
  <r>
    <x v="0"/>
    <n v="10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4.56"/>
  </r>
  <r>
    <x v="0"/>
    <n v="12.48"/>
  </r>
  <r>
    <x v="0"/>
    <n v="9.9"/>
  </r>
  <r>
    <x v="0"/>
    <n v="9.9"/>
  </r>
  <r>
    <x v="0"/>
    <n v="9.9"/>
  </r>
  <r>
    <x v="0"/>
    <n v="9.9"/>
  </r>
  <r>
    <x v="0"/>
    <n v="8.5"/>
  </r>
  <r>
    <x v="0"/>
    <n v="8.4"/>
  </r>
  <r>
    <x v="14"/>
    <n v="1718.4"/>
  </r>
  <r>
    <x v="0"/>
    <n v="83.2"/>
  </r>
  <r>
    <x v="0"/>
    <n v="42.96"/>
  </r>
  <r>
    <x v="0"/>
    <n v="90"/>
  </r>
  <r>
    <x v="0"/>
    <n v="46.8"/>
  </r>
  <r>
    <x v="0"/>
    <n v="46.8"/>
  </r>
  <r>
    <x v="0"/>
    <n v="179"/>
  </r>
  <r>
    <x v="0"/>
    <n v="33"/>
  </r>
  <r>
    <x v="0"/>
    <n v="49.5"/>
  </r>
  <r>
    <x v="0"/>
    <n v="25.5"/>
  </r>
  <r>
    <x v="0"/>
    <n v="10.5"/>
  </r>
  <r>
    <x v="0"/>
    <n v="20.399999999999999"/>
  </r>
  <r>
    <x v="0"/>
    <n v="10.08"/>
  </r>
  <r>
    <x v="0"/>
    <n v="2.95"/>
  </r>
  <r>
    <x v="0"/>
    <n v="4.25"/>
  </r>
  <r>
    <x v="0"/>
    <n v="2.4900000000000002"/>
  </r>
  <r>
    <x v="0"/>
    <n v="1.3"/>
  </r>
  <r>
    <x v="0"/>
    <n v="4.25"/>
  </r>
  <r>
    <x v="0"/>
    <n v="7.5"/>
  </r>
  <r>
    <x v="0"/>
    <n v="3.3"/>
  </r>
  <r>
    <x v="0"/>
    <n v="1.7"/>
  </r>
  <r>
    <x v="0"/>
    <n v="6.72"/>
  </r>
  <r>
    <x v="0"/>
    <n v="3.75"/>
  </r>
  <r>
    <x v="0"/>
    <n v="3.75"/>
  </r>
  <r>
    <x v="0"/>
    <n v="1.17"/>
  </r>
  <r>
    <x v="0"/>
    <n v="5.9"/>
  </r>
  <r>
    <x v="0"/>
    <n v="5.9"/>
  </r>
  <r>
    <x v="0"/>
    <n v="2.5499999999999998"/>
  </r>
  <r>
    <x v="0"/>
    <n v="2.5499999999999998"/>
  </r>
  <r>
    <x v="0"/>
    <n v="8.5"/>
  </r>
  <r>
    <x v="0"/>
    <n v="8.5"/>
  </r>
  <r>
    <x v="0"/>
    <n v="9.9"/>
  </r>
  <r>
    <x v="0"/>
    <n v="3.3"/>
  </r>
  <r>
    <x v="0"/>
    <n v="5.95"/>
  </r>
  <r>
    <x v="0"/>
    <n v="5.95"/>
  </r>
  <r>
    <x v="0"/>
    <n v="9.9"/>
  </r>
  <r>
    <x v="0"/>
    <n v="7.5"/>
  </r>
  <r>
    <x v="0"/>
    <n v="7.5"/>
  </r>
  <r>
    <x v="0"/>
    <n v="7.5"/>
  </r>
  <r>
    <x v="0"/>
    <n v="4.2"/>
  </r>
  <r>
    <x v="0"/>
    <n v="1.7"/>
  </r>
  <r>
    <x v="0"/>
    <n v="8.5"/>
  </r>
  <r>
    <x v="0"/>
    <n v="14.75"/>
  </r>
  <r>
    <x v="0"/>
    <n v="8.5"/>
  </r>
  <r>
    <x v="0"/>
    <n v="69.599999999999994"/>
  </r>
  <r>
    <x v="0"/>
    <n v="7.6499999999999995"/>
  </r>
  <r>
    <x v="0"/>
    <n v="6.5"/>
  </r>
  <r>
    <x v="0"/>
    <n v="2.9"/>
  </r>
  <r>
    <x v="0"/>
    <n v="8.3000000000000007"/>
  </r>
  <r>
    <x v="0"/>
    <n v="15"/>
  </r>
  <r>
    <x v="0"/>
    <n v="15"/>
  </r>
  <r>
    <x v="0"/>
    <n v="8.1999999999999993"/>
  </r>
  <r>
    <x v="0"/>
    <n v="15"/>
  </r>
  <r>
    <x v="0"/>
    <n v="17.700000000000003"/>
  </r>
  <r>
    <x v="0"/>
    <n v="9.9599999999999991"/>
  </r>
  <r>
    <x v="0"/>
    <n v="14.940000000000001"/>
  </r>
  <r>
    <x v="0"/>
    <n v="19.799999999999997"/>
  </r>
  <r>
    <x v="0"/>
    <n v="10.5"/>
  </r>
  <r>
    <x v="0"/>
    <n v="10.5"/>
  </r>
  <r>
    <x v="0"/>
    <n v="15"/>
  </r>
  <r>
    <x v="0"/>
    <n v="17.34"/>
  </r>
  <r>
    <x v="0"/>
    <n v="9.9599999999999991"/>
  </r>
  <r>
    <x v="0"/>
    <n v="9.9599999999999991"/>
  </r>
  <r>
    <x v="0"/>
    <n v="19.799999999999997"/>
  </r>
  <r>
    <x v="0"/>
    <n v="19.799999999999997"/>
  </r>
  <r>
    <x v="0"/>
    <n v="15.8"/>
  </r>
  <r>
    <x v="0"/>
    <n v="20"/>
  </r>
  <r>
    <x v="0"/>
    <n v="19.799999999999997"/>
  </r>
  <r>
    <x v="0"/>
    <n v="19.8"/>
  </r>
  <r>
    <x v="0"/>
    <n v="24.900000000000002"/>
  </r>
  <r>
    <x v="0"/>
    <n v="15"/>
  </r>
  <r>
    <x v="0"/>
    <n v="49.5"/>
  </r>
  <r>
    <x v="0"/>
    <n v="45"/>
  </r>
  <r>
    <x v="0"/>
    <n v="90"/>
  </r>
  <r>
    <x v="0"/>
    <n v="102"/>
  </r>
  <r>
    <x v="0"/>
    <n v="15"/>
  </r>
  <r>
    <x v="0"/>
    <n v="25.200000000000003"/>
  </r>
  <r>
    <x v="0"/>
    <n v="25.200000000000003"/>
  </r>
  <r>
    <x v="0"/>
    <n v="25.200000000000003"/>
  </r>
  <r>
    <x v="0"/>
    <n v="19.919999999999998"/>
  </r>
  <r>
    <x v="0"/>
    <n v="20.04"/>
  </r>
  <r>
    <x v="0"/>
    <n v="14.040000000000001"/>
  </r>
  <r>
    <x v="0"/>
    <n v="9.48"/>
  </r>
  <r>
    <x v="0"/>
    <n v="20.399999999999999"/>
  </r>
  <r>
    <x v="0"/>
    <n v="25.200000000000003"/>
  </r>
  <r>
    <x v="0"/>
    <n v="14.850000000000001"/>
  </r>
  <r>
    <x v="0"/>
    <n v="25.200000000000003"/>
  </r>
  <r>
    <x v="0"/>
    <n v="150"/>
  </r>
  <r>
    <x v="0"/>
    <n v="34.68"/>
  </r>
  <r>
    <x v="0"/>
    <n v="59.699999999999996"/>
  </r>
  <r>
    <x v="0"/>
    <n v="152.72"/>
  </r>
  <r>
    <x v="0"/>
    <n v="129.47999999999999"/>
  </r>
  <r>
    <x v="0"/>
    <n v="149.4"/>
  </r>
  <r>
    <x v="0"/>
    <n v="118.44"/>
  </r>
  <r>
    <x v="0"/>
    <n v="2.1"/>
  </r>
  <r>
    <x v="0"/>
    <n v="6.3000000000000007"/>
  </r>
  <r>
    <x v="0"/>
    <n v="1.25"/>
  </r>
  <r>
    <x v="0"/>
    <n v="2.5"/>
  </r>
  <r>
    <x v="0"/>
    <n v="2.95"/>
  </r>
  <r>
    <x v="0"/>
    <n v="5.95"/>
  </r>
  <r>
    <x v="0"/>
    <n v="2.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3.38"/>
  </r>
  <r>
    <x v="0"/>
    <n v="5.9"/>
  </r>
  <r>
    <x v="0"/>
    <n v="1.25"/>
  </r>
  <r>
    <x v="0"/>
    <n v="2.1"/>
  </r>
  <r>
    <x v="0"/>
    <n v="0.39"/>
  </r>
  <r>
    <x v="0"/>
    <n v="0.39"/>
  </r>
  <r>
    <x v="0"/>
    <n v="2.95"/>
  </r>
  <r>
    <x v="0"/>
    <n v="10.199999999999999"/>
  </r>
  <r>
    <x v="0"/>
    <n v="2.08"/>
  </r>
  <r>
    <x v="0"/>
    <n v="3.3"/>
  </r>
  <r>
    <x v="0"/>
    <n v="1.25"/>
  </r>
  <r>
    <x v="0"/>
    <n v="2.5499999999999998"/>
  </r>
  <r>
    <x v="0"/>
    <n v="30"/>
  </r>
  <r>
    <x v="0"/>
    <n v="30"/>
  </r>
  <r>
    <x v="0"/>
    <n v="4.16"/>
  </r>
  <r>
    <x v="0"/>
    <n v="1.65"/>
  </r>
  <r>
    <x v="0"/>
    <n v="1.65"/>
  </r>
  <r>
    <x v="0"/>
    <n v="2.08"/>
  </r>
  <r>
    <x v="0"/>
    <n v="3.75"/>
  </r>
  <r>
    <x v="0"/>
    <n v="1.45"/>
  </r>
  <r>
    <x v="0"/>
    <n v="4.25"/>
  </r>
  <r>
    <x v="0"/>
    <n v="2.1"/>
  </r>
  <r>
    <x v="0"/>
    <n v="2.1"/>
  </r>
  <r>
    <x v="0"/>
    <n v="2.5"/>
  </r>
  <r>
    <x v="0"/>
    <n v="4.95"/>
  </r>
  <r>
    <x v="0"/>
    <n v="9.9499999999999993"/>
  </r>
  <r>
    <x v="0"/>
    <n v="2.1"/>
  </r>
  <r>
    <x v="0"/>
    <n v="2.1"/>
  </r>
  <r>
    <x v="0"/>
    <n v="2.5"/>
  </r>
  <r>
    <x v="0"/>
    <n v="0.42"/>
  </r>
  <r>
    <x v="0"/>
    <n v="0.42"/>
  </r>
  <r>
    <x v="0"/>
    <n v="3.75"/>
  </r>
  <r>
    <x v="0"/>
    <n v="1.45"/>
  </r>
  <r>
    <x v="0"/>
    <n v="5.8"/>
  </r>
  <r>
    <x v="0"/>
    <n v="8.6999999999999993"/>
  </r>
  <r>
    <x v="0"/>
    <n v="2.95"/>
  </r>
  <r>
    <x v="0"/>
    <n v="45"/>
  </r>
  <r>
    <x v="0"/>
    <n v="45"/>
  </r>
  <r>
    <x v="0"/>
    <n v="168"/>
  </r>
  <r>
    <x v="0"/>
    <n v="144"/>
  </r>
  <r>
    <x v="0"/>
    <n v="204"/>
  </r>
  <r>
    <x v="0"/>
    <n v="112"/>
  </r>
  <r>
    <x v="0"/>
    <n v="189"/>
  </r>
  <r>
    <x v="0"/>
    <n v="19.5"/>
  </r>
  <r>
    <x v="0"/>
    <n v="17.850000000000001"/>
  </r>
  <r>
    <x v="0"/>
    <n v="5.04"/>
  </r>
  <r>
    <x v="0"/>
    <n v="12.5"/>
  </r>
  <r>
    <x v="0"/>
    <n v="15"/>
  </r>
  <r>
    <x v="0"/>
    <n v="9.9599999999999991"/>
  </r>
  <r>
    <x v="0"/>
    <n v="15"/>
  </r>
  <r>
    <x v="0"/>
    <n v="15"/>
  </r>
  <r>
    <x v="0"/>
    <n v="19.899999999999999"/>
  </r>
  <r>
    <x v="0"/>
    <n v="16.5"/>
  </r>
  <r>
    <x v="0"/>
    <n v="16.600000000000001"/>
  </r>
  <r>
    <x v="0"/>
    <n v="1.45"/>
  </r>
  <r>
    <x v="0"/>
    <n v="3.1"/>
  </r>
  <r>
    <x v="0"/>
    <n v="15.8"/>
  </r>
  <r>
    <x v="0"/>
    <n v="17.399999999999999"/>
  </r>
  <r>
    <x v="0"/>
    <n v="12.600000000000001"/>
  </r>
  <r>
    <x v="0"/>
    <n v="20.8"/>
  </r>
  <r>
    <x v="0"/>
    <n v="16.5"/>
  </r>
  <r>
    <x v="0"/>
    <n v="10.5"/>
  </r>
  <r>
    <x v="0"/>
    <n v="19.799999999999997"/>
  </r>
  <r>
    <x v="0"/>
    <n v="12.600000000000001"/>
  </r>
  <r>
    <x v="0"/>
    <n v="12.600000000000001"/>
  </r>
  <r>
    <x v="0"/>
    <n v="15"/>
  </r>
  <r>
    <x v="0"/>
    <n v="15"/>
  </r>
  <r>
    <x v="0"/>
    <n v="15"/>
  </r>
  <r>
    <x v="0"/>
    <n v="19.799999999999997"/>
  </r>
  <r>
    <x v="0"/>
    <n v="17.399999999999999"/>
  </r>
  <r>
    <x v="0"/>
    <n v="15"/>
  </r>
  <r>
    <x v="0"/>
    <n v="15"/>
  </r>
  <r>
    <x v="0"/>
    <n v="15"/>
  </r>
  <r>
    <x v="0"/>
    <n v="16.600000000000001"/>
  </r>
  <r>
    <x v="0"/>
    <n v="19.799999999999997"/>
  </r>
  <r>
    <x v="0"/>
    <n v="15"/>
  </r>
  <r>
    <x v="0"/>
    <n v="7.9"/>
  </r>
  <r>
    <x v="0"/>
    <n v="12.75"/>
  </r>
  <r>
    <x v="0"/>
    <n v="4.1500000000000004"/>
  </r>
  <r>
    <x v="0"/>
    <n v="6.6"/>
  </r>
  <r>
    <x v="0"/>
    <n v="17.700000000000003"/>
  </r>
  <r>
    <x v="0"/>
    <n v="17.700000000000003"/>
  </r>
  <r>
    <x v="0"/>
    <n v="29.700000000000003"/>
  </r>
  <r>
    <x v="0"/>
    <n v="16.95"/>
  </r>
  <r>
    <x v="0"/>
    <n v="6.6000000000000005"/>
  </r>
  <r>
    <x v="0"/>
    <n v="6.6000000000000005"/>
  </r>
  <r>
    <x v="0"/>
    <n v="15.6"/>
  </r>
  <r>
    <x v="0"/>
    <n v="15.6"/>
  </r>
  <r>
    <x v="0"/>
    <n v="25.5"/>
  </r>
  <r>
    <x v="0"/>
    <n v="30"/>
  </r>
  <r>
    <x v="0"/>
    <n v="14.850000000000001"/>
  </r>
  <r>
    <x v="0"/>
    <n v="29.700000000000003"/>
  </r>
  <r>
    <x v="0"/>
    <n v="8.5"/>
  </r>
  <r>
    <x v="0"/>
    <n v="25.200000000000003"/>
  </r>
  <r>
    <x v="0"/>
    <n v="12.5"/>
  </r>
  <r>
    <x v="0"/>
    <n v="17.700000000000003"/>
  </r>
  <r>
    <x v="0"/>
    <n v="19.5"/>
  </r>
  <r>
    <x v="0"/>
    <n v="81.36"/>
  </r>
  <r>
    <x v="0"/>
    <n v="1.45"/>
  </r>
  <r>
    <x v="0"/>
    <n v="3.75"/>
  </r>
  <r>
    <x v="0"/>
    <n v="2.5"/>
  </r>
  <r>
    <x v="0"/>
    <n v="3.75"/>
  </r>
  <r>
    <x v="0"/>
    <n v="2.5"/>
  </r>
  <r>
    <x v="0"/>
    <n v="2.5"/>
  </r>
  <r>
    <x v="0"/>
    <n v="5"/>
  </r>
  <r>
    <x v="0"/>
    <n v="2.5"/>
  </r>
  <r>
    <x v="0"/>
    <n v="12.75"/>
  </r>
  <r>
    <x v="0"/>
    <n v="7.95"/>
  </r>
  <r>
    <x v="0"/>
    <n v="2.5"/>
  </r>
  <r>
    <x v="0"/>
    <n v="15"/>
  </r>
  <r>
    <x v="0"/>
    <n v="2.9"/>
  </r>
  <r>
    <x v="0"/>
    <n v="2.5499999999999998"/>
  </r>
  <r>
    <x v="0"/>
    <n v="17.850000000000001"/>
  </r>
  <r>
    <x v="0"/>
    <n v="4.2"/>
  </r>
  <r>
    <x v="0"/>
    <n v="2.5"/>
  </r>
  <r>
    <x v="0"/>
    <n v="1.65"/>
  </r>
  <r>
    <x v="0"/>
    <n v="3.25"/>
  </r>
  <r>
    <x v="0"/>
    <n v="2.5"/>
  </r>
  <r>
    <x v="0"/>
    <n v="10.199999999999999"/>
  </r>
  <r>
    <x v="0"/>
    <n v="2.5499999999999998"/>
  </r>
  <r>
    <x v="0"/>
    <n v="9.9599999999999991"/>
  </r>
  <r>
    <x v="0"/>
    <n v="8.32"/>
  </r>
  <r>
    <x v="0"/>
    <n v="2.37"/>
  </r>
  <r>
    <x v="0"/>
    <n v="3.75"/>
  </r>
  <r>
    <x v="0"/>
    <n v="4.2"/>
  </r>
  <r>
    <x v="0"/>
    <n v="11.8"/>
  </r>
  <r>
    <x v="0"/>
    <n v="9.9"/>
  </r>
  <r>
    <x v="0"/>
    <n v="0.85"/>
  </r>
  <r>
    <x v="0"/>
    <n v="179"/>
  </r>
  <r>
    <x v="8"/>
    <n v="19.799999999999997"/>
  </r>
  <r>
    <x v="8"/>
    <n v="15"/>
  </r>
  <r>
    <x v="8"/>
    <n v="65"/>
  </r>
  <r>
    <x v="8"/>
    <n v="4.5600000000000005"/>
  </r>
  <r>
    <x v="8"/>
    <n v="4.68"/>
  </r>
  <r>
    <x v="8"/>
    <n v="30"/>
  </r>
  <r>
    <x v="8"/>
    <n v="13.200000000000001"/>
  </r>
  <r>
    <x v="8"/>
    <n v="16.5"/>
  </r>
  <r>
    <x v="8"/>
    <n v="10.08"/>
  </r>
  <r>
    <x v="8"/>
    <n v="30.599999999999998"/>
  </r>
  <r>
    <x v="8"/>
    <n v="17.399999999999999"/>
  </r>
  <r>
    <x v="8"/>
    <n v="17.399999999999999"/>
  </r>
  <r>
    <x v="8"/>
    <n v="23.4"/>
  </r>
  <r>
    <x v="8"/>
    <n v="14.850000000000001"/>
  </r>
  <r>
    <x v="8"/>
    <n v="4.68"/>
  </r>
  <r>
    <x v="8"/>
    <n v="15.299999999999999"/>
  </r>
  <r>
    <x v="8"/>
    <n v="19.799999999999997"/>
  </r>
  <r>
    <x v="8"/>
    <n v="12.600000000000001"/>
  </r>
  <r>
    <x v="8"/>
    <n v="7.75"/>
  </r>
  <r>
    <x v="8"/>
    <n v="7.25"/>
  </r>
  <r>
    <x v="8"/>
    <n v="15.6"/>
  </r>
  <r>
    <x v="8"/>
    <n v="84"/>
  </r>
  <r>
    <x v="12"/>
    <n v="35.700000000000003"/>
  </r>
  <r>
    <x v="12"/>
    <n v="15.9"/>
  </r>
  <r>
    <x v="12"/>
    <n v="33"/>
  </r>
  <r>
    <x v="12"/>
    <n v="30"/>
  </r>
  <r>
    <x v="12"/>
    <n v="15"/>
  </r>
  <r>
    <x v="12"/>
    <n v="30"/>
  </r>
  <r>
    <x v="12"/>
    <n v="45"/>
  </r>
  <r>
    <x v="12"/>
    <n v="30"/>
  </r>
  <r>
    <x v="12"/>
    <n v="17"/>
  </r>
  <r>
    <x v="12"/>
    <n v="20.8"/>
  </r>
  <r>
    <x v="12"/>
    <n v="20.8"/>
  </r>
  <r>
    <x v="12"/>
    <n v="59.9"/>
  </r>
  <r>
    <x v="12"/>
    <n v="13.5"/>
  </r>
  <r>
    <x v="12"/>
    <n v="20.399999999999999"/>
  </r>
  <r>
    <x v="12"/>
    <n v="35.700000000000003"/>
  </r>
  <r>
    <x v="12"/>
    <n v="19.5"/>
  </r>
  <r>
    <x v="12"/>
    <n v="17"/>
  </r>
  <r>
    <x v="12"/>
    <n v="17"/>
  </r>
  <r>
    <x v="12"/>
    <n v="19.799999999999997"/>
  </r>
  <r>
    <x v="12"/>
    <n v="19.799999999999997"/>
  </r>
  <r>
    <x v="12"/>
    <n v="15"/>
  </r>
  <r>
    <x v="12"/>
    <n v="17.25"/>
  </r>
  <r>
    <x v="12"/>
    <n v="17"/>
  </r>
  <r>
    <x v="12"/>
    <n v="17"/>
  </r>
  <r>
    <x v="12"/>
    <n v="23.4"/>
  </r>
  <r>
    <x v="12"/>
    <n v="15.299999999999999"/>
  </r>
  <r>
    <x v="12"/>
    <n v="23.4"/>
  </r>
  <r>
    <x v="12"/>
    <n v="15"/>
  </r>
  <r>
    <x v="12"/>
    <n v="16.95"/>
  </r>
  <r>
    <x v="12"/>
    <n v="16.95"/>
  </r>
  <r>
    <x v="12"/>
    <n v="16.95"/>
  </r>
  <r>
    <x v="12"/>
    <n v="16.95"/>
  </r>
  <r>
    <x v="12"/>
    <n v="60"/>
  </r>
  <r>
    <x v="0"/>
    <n v="306"/>
  </r>
  <r>
    <x v="0"/>
    <n v="99.84"/>
  </r>
  <r>
    <x v="0"/>
    <n v="199.68"/>
  </r>
  <r>
    <x v="0"/>
    <n v="4.95"/>
  </r>
  <r>
    <x v="0"/>
    <n v="1.65"/>
  </r>
  <r>
    <x v="0"/>
    <n v="1.3"/>
  </r>
  <r>
    <x v="0"/>
    <n v="2.9"/>
  </r>
  <r>
    <x v="0"/>
    <n v="1.25"/>
  </r>
  <r>
    <x v="0"/>
    <n v="3.95"/>
  </r>
  <r>
    <x v="0"/>
    <n v="8.25"/>
  </r>
  <r>
    <x v="0"/>
    <n v="21"/>
  </r>
  <r>
    <x v="0"/>
    <n v="2.08"/>
  </r>
  <r>
    <x v="0"/>
    <n v="3.75"/>
  </r>
  <r>
    <x v="0"/>
    <n v="0.83"/>
  </r>
  <r>
    <x v="0"/>
    <n v="1.2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0.5"/>
  </r>
  <r>
    <x v="0"/>
    <n v="10.5"/>
  </r>
  <r>
    <x v="0"/>
    <n v="8.3000000000000007"/>
  </r>
  <r>
    <x v="0"/>
    <n v="10.5"/>
  </r>
  <r>
    <x v="0"/>
    <n v="4.95"/>
  </r>
  <r>
    <x v="0"/>
    <n v="13.919999999999998"/>
  </r>
  <r>
    <x v="0"/>
    <n v="4.16"/>
  </r>
  <r>
    <x v="0"/>
    <n v="15.95"/>
  </r>
  <r>
    <x v="0"/>
    <n v="29.9"/>
  </r>
  <r>
    <x v="0"/>
    <n v="4.16"/>
  </r>
  <r>
    <x v="0"/>
    <n v="0"/>
  </r>
  <r>
    <x v="0"/>
    <n v="0"/>
  </r>
  <r>
    <x v="0"/>
    <n v="162.72"/>
  </r>
  <r>
    <x v="0"/>
    <n v="19.799999999999997"/>
  </r>
  <r>
    <x v="0"/>
    <n v="70.2"/>
  </r>
  <r>
    <x v="0"/>
    <n v="13.919999999999998"/>
  </r>
  <r>
    <x v="0"/>
    <n v="59.4"/>
  </r>
  <r>
    <x v="0"/>
    <n v="9.36"/>
  </r>
  <r>
    <x v="0"/>
    <n v="15"/>
  </r>
  <r>
    <x v="0"/>
    <n v="9.120000000000001"/>
  </r>
  <r>
    <x v="0"/>
    <n v="15.299999999999999"/>
  </r>
  <r>
    <x v="0"/>
    <n v="15"/>
  </r>
  <r>
    <x v="0"/>
    <n v="15"/>
  </r>
  <r>
    <x v="0"/>
    <n v="17"/>
  </r>
  <r>
    <x v="0"/>
    <n v="0"/>
  </r>
  <r>
    <x v="4"/>
    <n v="17"/>
  </r>
  <r>
    <x v="4"/>
    <n v="17"/>
  </r>
  <r>
    <x v="4"/>
    <n v="18"/>
  </r>
  <r>
    <x v="4"/>
    <n v="29.849999999999998"/>
  </r>
  <r>
    <x v="4"/>
    <n v="5.04"/>
  </r>
  <r>
    <x v="4"/>
    <n v="14.850000000000001"/>
  </r>
  <r>
    <x v="4"/>
    <n v="18"/>
  </r>
  <r>
    <x v="7"/>
    <n v="28.080000000000002"/>
  </r>
  <r>
    <x v="7"/>
    <n v="4.5600000000000005"/>
  </r>
  <r>
    <x v="7"/>
    <n v="4.68"/>
  </r>
  <r>
    <x v="7"/>
    <n v="4.68"/>
  </r>
  <r>
    <x v="7"/>
    <n v="11.7"/>
  </r>
  <r>
    <x v="7"/>
    <n v="17.700000000000003"/>
  </r>
  <r>
    <x v="7"/>
    <n v="17.700000000000003"/>
  </r>
  <r>
    <x v="7"/>
    <n v="13.9"/>
  </r>
  <r>
    <x v="7"/>
    <n v="17.700000000000003"/>
  </r>
  <r>
    <x v="7"/>
    <n v="23.4"/>
  </r>
  <r>
    <x v="7"/>
    <n v="15"/>
  </r>
  <r>
    <x v="7"/>
    <n v="17.399999999999999"/>
  </r>
  <r>
    <x v="7"/>
    <n v="17.399999999999999"/>
  </r>
  <r>
    <x v="7"/>
    <n v="17.700000000000003"/>
  </r>
  <r>
    <x v="7"/>
    <n v="54.08"/>
  </r>
  <r>
    <x v="7"/>
    <n v="18.72"/>
  </r>
  <r>
    <x v="7"/>
    <n v="9.9599999999999991"/>
  </r>
  <r>
    <x v="7"/>
    <n v="19.799999999999997"/>
  </r>
  <r>
    <x v="7"/>
    <n v="6.72"/>
  </r>
  <r>
    <x v="7"/>
    <n v="15"/>
  </r>
  <r>
    <x v="7"/>
    <n v="15"/>
  </r>
  <r>
    <x v="7"/>
    <n v="11.6"/>
  </r>
  <r>
    <x v="7"/>
    <n v="45"/>
  </r>
  <r>
    <x v="7"/>
    <n v="30"/>
  </r>
  <r>
    <x v="7"/>
    <n v="39.6"/>
  </r>
  <r>
    <x v="7"/>
    <n v="17.700000000000003"/>
  </r>
  <r>
    <x v="7"/>
    <n v="23.6"/>
  </r>
  <r>
    <x v="7"/>
    <n v="25.200000000000003"/>
  </r>
  <r>
    <x v="7"/>
    <n v="17.700000000000003"/>
  </r>
  <r>
    <x v="7"/>
    <n v="10.199999999999999"/>
  </r>
  <r>
    <x v="7"/>
    <n v="19.899999999999999"/>
  </r>
  <r>
    <x v="7"/>
    <n v="39.6"/>
  </r>
  <r>
    <x v="7"/>
    <n v="39.599999999999994"/>
  </r>
  <r>
    <x v="7"/>
    <n v="19.919999999999998"/>
  </r>
  <r>
    <x v="7"/>
    <n v="30"/>
  </r>
  <r>
    <x v="7"/>
    <n v="14.940000000000001"/>
  </r>
  <r>
    <x v="7"/>
    <n v="10.199999999999999"/>
  </r>
  <r>
    <x v="7"/>
    <n v="10"/>
  </r>
  <r>
    <x v="7"/>
    <n v="160"/>
  </r>
  <r>
    <x v="0"/>
    <n v="5.79"/>
  </r>
  <r>
    <x v="0"/>
    <n v="17.37"/>
  </r>
  <r>
    <x v="0"/>
    <n v="10.79"/>
  </r>
  <r>
    <x v="0"/>
    <n v="10.79"/>
  </r>
  <r>
    <x v="0"/>
    <n v="5.79"/>
  </r>
  <r>
    <x v="0"/>
    <n v="19.96"/>
  </r>
  <r>
    <x v="0"/>
    <n v="15.79"/>
  </r>
  <r>
    <x v="0"/>
    <n v="11.58"/>
  </r>
  <r>
    <x v="0"/>
    <n v="19.84"/>
  </r>
  <r>
    <x v="0"/>
    <n v="24.92"/>
  </r>
  <r>
    <x v="0"/>
    <n v="4.13"/>
  </r>
  <r>
    <x v="0"/>
    <n v="4.13"/>
  </r>
  <r>
    <x v="0"/>
    <n v="4.13"/>
  </r>
  <r>
    <x v="0"/>
    <n v="20.8"/>
  </r>
  <r>
    <x v="0"/>
    <n v="13.16"/>
  </r>
  <r>
    <x v="0"/>
    <n v="4.13"/>
  </r>
  <r>
    <x v="0"/>
    <n v="22.5"/>
  </r>
  <r>
    <x v="0"/>
    <n v="6.58"/>
  </r>
  <r>
    <x v="0"/>
    <n v="36.19"/>
  </r>
  <r>
    <x v="0"/>
    <n v="3.29"/>
  </r>
  <r>
    <x v="0"/>
    <n v="4.13"/>
  </r>
  <r>
    <x v="0"/>
    <n v="13.16"/>
  </r>
  <r>
    <x v="0"/>
    <n v="3.29"/>
  </r>
  <r>
    <x v="0"/>
    <n v="4.58"/>
  </r>
  <r>
    <x v="0"/>
    <n v="5"/>
  </r>
  <r>
    <x v="0"/>
    <n v="82.6"/>
  </r>
  <r>
    <x v="0"/>
    <n v="37.17"/>
  </r>
  <r>
    <x v="0"/>
    <n v="8.2899999999999991"/>
  </r>
  <r>
    <x v="0"/>
    <n v="10.79"/>
  </r>
  <r>
    <x v="0"/>
    <n v="21.58"/>
  </r>
  <r>
    <x v="0"/>
    <n v="33.159999999999997"/>
  </r>
  <r>
    <x v="0"/>
    <n v="4.92"/>
  </r>
  <r>
    <x v="0"/>
    <n v="15.79"/>
  </r>
  <r>
    <x v="0"/>
    <n v="47.37"/>
  </r>
  <r>
    <x v="0"/>
    <n v="19.96"/>
  </r>
  <r>
    <x v="0"/>
    <n v="14.92"/>
  </r>
  <r>
    <x v="0"/>
    <n v="2.46"/>
  </r>
  <r>
    <x v="0"/>
    <n v="12.3"/>
  </r>
  <r>
    <x v="0"/>
    <n v="2.46"/>
  </r>
  <r>
    <x v="0"/>
    <n v="10.79"/>
  </r>
  <r>
    <x v="0"/>
    <n v="7.46"/>
  </r>
  <r>
    <x v="0"/>
    <n v="7.46"/>
  </r>
  <r>
    <x v="0"/>
    <n v="21.58"/>
  </r>
  <r>
    <x v="0"/>
    <n v="24.92"/>
  </r>
  <r>
    <x v="0"/>
    <n v="2.46"/>
  </r>
  <r>
    <x v="0"/>
    <n v="0.83"/>
  </r>
  <r>
    <x v="0"/>
    <n v="4.13"/>
  </r>
  <r>
    <x v="0"/>
    <n v="10.79"/>
  </r>
  <r>
    <x v="0"/>
    <n v="12.46"/>
  </r>
  <r>
    <x v="0"/>
    <n v="4.13"/>
  </r>
  <r>
    <x v="0"/>
    <n v="8.26"/>
  </r>
  <r>
    <x v="0"/>
    <n v="14.76"/>
  </r>
  <r>
    <x v="0"/>
    <n v="12.46"/>
  </r>
  <r>
    <x v="0"/>
    <n v="33.159999999999997"/>
  </r>
  <r>
    <x v="0"/>
    <n v="3.75"/>
  </r>
  <r>
    <x v="0"/>
    <n v="4.92"/>
  </r>
  <r>
    <x v="0"/>
    <n v="5.79"/>
  </r>
  <r>
    <x v="0"/>
    <n v="3.29"/>
  </r>
  <r>
    <x v="0"/>
    <n v="7.46"/>
  </r>
  <r>
    <x v="0"/>
    <n v="2.46"/>
  </r>
  <r>
    <x v="0"/>
    <n v="8.2899999999999991"/>
  </r>
  <r>
    <x v="0"/>
    <n v="24.96"/>
  </r>
  <r>
    <x v="0"/>
    <n v="7.5"/>
  </r>
  <r>
    <x v="0"/>
    <n v="3.75"/>
  </r>
  <r>
    <x v="0"/>
    <n v="0.83"/>
  </r>
  <r>
    <x v="0"/>
    <n v="8.2899999999999991"/>
  </r>
  <r>
    <x v="0"/>
    <n v="24.92"/>
  </r>
  <r>
    <x v="0"/>
    <n v="3.29"/>
  </r>
  <r>
    <x v="0"/>
    <n v="13.16"/>
  </r>
  <r>
    <x v="0"/>
    <n v="61.949999999999996"/>
  </r>
  <r>
    <x v="0"/>
    <n v="49.56"/>
  </r>
  <r>
    <x v="0"/>
    <n v="3.29"/>
  </r>
  <r>
    <x v="0"/>
    <n v="6.58"/>
  </r>
  <r>
    <x v="0"/>
    <n v="19.89"/>
  </r>
  <r>
    <x v="0"/>
    <n v="9.92"/>
  </r>
  <r>
    <x v="0"/>
    <n v="5.79"/>
  </r>
  <r>
    <x v="0"/>
    <n v="1016.58"/>
  </r>
  <r>
    <x v="0"/>
    <n v="12.46"/>
  </r>
  <r>
    <x v="0"/>
    <n v="7.38"/>
  </r>
  <r>
    <x v="0"/>
    <n v="6.58"/>
  </r>
  <r>
    <x v="0"/>
    <n v="16.579999999999998"/>
  </r>
  <r>
    <x v="0"/>
    <n v="13.26"/>
  </r>
  <r>
    <x v="0"/>
    <n v="22.38"/>
  </r>
  <r>
    <x v="0"/>
    <n v="23.16"/>
  </r>
  <r>
    <x v="0"/>
    <n v="16.63"/>
  </r>
  <r>
    <x v="0"/>
    <n v="9.92"/>
  </r>
  <r>
    <x v="0"/>
    <n v="28.91"/>
  </r>
  <r>
    <x v="0"/>
    <n v="29.880000000000003"/>
  </r>
  <r>
    <x v="0"/>
    <n v="2.46"/>
  </r>
  <r>
    <x v="0"/>
    <n v="0.79"/>
  </r>
  <r>
    <x v="0"/>
    <n v="0.83"/>
  </r>
  <r>
    <x v="0"/>
    <n v="8.26"/>
  </r>
  <r>
    <x v="0"/>
    <n v="4.13"/>
  </r>
  <r>
    <x v="0"/>
    <n v="3.29"/>
  </r>
  <r>
    <x v="0"/>
    <n v="2.46"/>
  </r>
  <r>
    <x v="0"/>
    <n v="4.13"/>
  </r>
  <r>
    <x v="0"/>
    <n v="7.46"/>
  </r>
  <r>
    <x v="0"/>
    <n v="24.78"/>
  </r>
  <r>
    <x v="0"/>
    <n v="16.52"/>
  </r>
  <r>
    <x v="0"/>
    <n v="12.39"/>
  </r>
  <r>
    <x v="0"/>
    <n v="49.56"/>
  </r>
  <r>
    <x v="0"/>
    <n v="6.58"/>
  </r>
  <r>
    <x v="0"/>
    <n v="24.78"/>
  </r>
  <r>
    <x v="0"/>
    <n v="5.79"/>
  </r>
  <r>
    <x v="0"/>
    <n v="4.92"/>
  </r>
  <r>
    <x v="0"/>
    <n v="2.46"/>
  </r>
  <r>
    <x v="0"/>
    <n v="12.46"/>
  </r>
  <r>
    <x v="0"/>
    <n v="4.8899999999999997"/>
  </r>
  <r>
    <x v="0"/>
    <n v="16.52"/>
  </r>
  <r>
    <x v="0"/>
    <n v="4.13"/>
  </r>
  <r>
    <x v="0"/>
    <n v="19.89"/>
  </r>
  <r>
    <x v="0"/>
    <n v="10.79"/>
  </r>
  <r>
    <x v="0"/>
    <n v="4.13"/>
  </r>
  <r>
    <x v="0"/>
    <n v="8.26"/>
  </r>
  <r>
    <x v="0"/>
    <n v="2.4899999999999998"/>
  </r>
  <r>
    <x v="0"/>
    <n v="17.37"/>
  </r>
  <r>
    <x v="0"/>
    <n v="26.58"/>
  </r>
  <r>
    <x v="0"/>
    <n v="3.26"/>
  </r>
  <r>
    <x v="0"/>
    <n v="10.79"/>
  </r>
  <r>
    <x v="0"/>
    <n v="15.79"/>
  </r>
  <r>
    <x v="0"/>
    <n v="4.92"/>
  </r>
  <r>
    <x v="0"/>
    <n v="8.26"/>
  </r>
  <r>
    <x v="0"/>
    <n v="24.8"/>
  </r>
  <r>
    <x v="0"/>
    <n v="8.2899999999999991"/>
  </r>
  <r>
    <x v="0"/>
    <n v="11.58"/>
  </r>
  <r>
    <x v="0"/>
    <n v="14.879999999999999"/>
  </r>
  <r>
    <x v="0"/>
    <n v="14.879999999999999"/>
  </r>
  <r>
    <x v="0"/>
    <n v="12.39"/>
  </r>
  <r>
    <x v="0"/>
    <n v="53.69"/>
  </r>
  <r>
    <x v="0"/>
    <n v="9.84"/>
  </r>
  <r>
    <x v="0"/>
    <n v="45.43"/>
  </r>
  <r>
    <x v="0"/>
    <n v="24.96"/>
  </r>
  <r>
    <x v="0"/>
    <n v="9.9600000000000009"/>
  </r>
  <r>
    <x v="0"/>
    <n v="4.13"/>
  </r>
  <r>
    <x v="0"/>
    <n v="19.920000000000002"/>
  </r>
  <r>
    <x v="0"/>
    <n v="4.96"/>
  </r>
  <r>
    <x v="0"/>
    <n v="4.13"/>
  </r>
  <r>
    <x v="0"/>
    <n v="8.2899999999999991"/>
  </r>
  <r>
    <x v="0"/>
    <n v="3.29"/>
  </r>
  <r>
    <x v="0"/>
    <n v="7.46"/>
  </r>
  <r>
    <x v="0"/>
    <n v="0.79"/>
  </r>
  <r>
    <x v="0"/>
    <n v="7.46"/>
  </r>
  <r>
    <x v="0"/>
    <n v="2.46"/>
  </r>
  <r>
    <x v="0"/>
    <n v="4.92"/>
  </r>
  <r>
    <x v="0"/>
    <n v="2.46"/>
  </r>
  <r>
    <x v="0"/>
    <n v="16.63"/>
  </r>
  <r>
    <x v="0"/>
    <n v="28.91"/>
  </r>
  <r>
    <x v="0"/>
    <n v="99.12"/>
  </r>
  <r>
    <x v="0"/>
    <n v="53.69"/>
  </r>
  <r>
    <x v="0"/>
    <n v="2.46"/>
  </r>
  <r>
    <x v="0"/>
    <n v="9.870000000000001"/>
  </r>
  <r>
    <x v="0"/>
    <n v="4.13"/>
  </r>
  <r>
    <x v="0"/>
    <n v="14.879999999999999"/>
  </r>
  <r>
    <x v="0"/>
    <n v="7.46"/>
  </r>
  <r>
    <x v="0"/>
    <n v="42.39"/>
  </r>
  <r>
    <x v="0"/>
    <n v="24.869999999999997"/>
  </r>
  <r>
    <x v="0"/>
    <n v="2.46"/>
  </r>
  <r>
    <x v="0"/>
    <n v="4.13"/>
  </r>
  <r>
    <x v="0"/>
    <n v="14.879999999999999"/>
  </r>
  <r>
    <x v="0"/>
    <n v="53.69"/>
  </r>
  <r>
    <x v="0"/>
    <n v="62.37"/>
  </r>
  <r>
    <x v="0"/>
    <n v="41.449999999999996"/>
  </r>
  <r>
    <x v="0"/>
    <n v="9.84"/>
  </r>
  <r>
    <x v="0"/>
    <n v="31.58"/>
  </r>
  <r>
    <x v="0"/>
    <n v="49.84"/>
  </r>
  <r>
    <x v="0"/>
    <n v="7.38"/>
  </r>
  <r>
    <x v="0"/>
    <n v="8.26"/>
  </r>
  <r>
    <x v="0"/>
    <n v="11.58"/>
  </r>
  <r>
    <x v="0"/>
    <n v="5.79"/>
  </r>
  <r>
    <x v="0"/>
    <n v="5.79"/>
  </r>
  <r>
    <x v="0"/>
    <n v="2.46"/>
  </r>
  <r>
    <x v="0"/>
    <n v="2.46"/>
  </r>
  <r>
    <x v="0"/>
    <n v="14.13"/>
  </r>
  <r>
    <x v="0"/>
    <n v="17.37"/>
  </r>
  <r>
    <x v="0"/>
    <n v="0"/>
  </r>
  <r>
    <x v="0"/>
    <n v="4.95"/>
  </r>
  <r>
    <x v="0"/>
    <n v="4.95"/>
  </r>
  <r>
    <x v="0"/>
    <n v="3.75"/>
  </r>
  <r>
    <x v="0"/>
    <n v="3.75"/>
  </r>
  <r>
    <x v="0"/>
    <n v="70.2"/>
  </r>
  <r>
    <x v="0"/>
    <n v="39.599999999999994"/>
  </r>
  <r>
    <x v="0"/>
    <n v="99.600000000000009"/>
  </r>
  <r>
    <x v="0"/>
    <n v="2.1"/>
  </r>
  <r>
    <x v="0"/>
    <n v="2.1"/>
  </r>
  <r>
    <x v="0"/>
    <n v="49.800000000000004"/>
  </r>
  <r>
    <x v="0"/>
    <n v="15"/>
  </r>
  <r>
    <x v="0"/>
    <n v="67.5"/>
  </r>
  <r>
    <x v="0"/>
    <n v="76.5"/>
  </r>
  <r>
    <x v="0"/>
    <n v="118.80000000000001"/>
  </r>
  <r>
    <x v="0"/>
    <n v="8.4"/>
  </r>
  <r>
    <x v="0"/>
    <n v="8.4"/>
  </r>
  <r>
    <x v="0"/>
    <n v="107.4"/>
  </r>
  <r>
    <x v="0"/>
    <n v="2.95"/>
  </r>
  <r>
    <x v="0"/>
    <n v="4.9799999999999995"/>
  </r>
  <r>
    <x v="0"/>
    <n v="17.899999999999999"/>
  </r>
  <r>
    <x v="0"/>
    <n v="4.9799999999999995"/>
  </r>
  <r>
    <x v="0"/>
    <n v="10.199999999999999"/>
  </r>
  <r>
    <x v="0"/>
    <n v="2.52"/>
  </r>
  <r>
    <x v="0"/>
    <n v="16.5"/>
  </r>
  <r>
    <x v="0"/>
    <n v="7.5"/>
  </r>
  <r>
    <x v="0"/>
    <n v="7.5"/>
  </r>
  <r>
    <x v="0"/>
    <n v="5"/>
  </r>
  <r>
    <x v="0"/>
    <n v="7.5"/>
  </r>
  <r>
    <x v="0"/>
    <n v="0.42"/>
  </r>
  <r>
    <x v="0"/>
    <n v="5.78"/>
  </r>
  <r>
    <x v="0"/>
    <n v="1.7"/>
  </r>
  <r>
    <x v="0"/>
    <n v="1.7"/>
  </r>
  <r>
    <x v="0"/>
    <n v="8.67"/>
  </r>
  <r>
    <x v="0"/>
    <n v="5.78"/>
  </r>
  <r>
    <x v="0"/>
    <n v="3.75"/>
  </r>
  <r>
    <x v="0"/>
    <n v="17.34"/>
  </r>
  <r>
    <x v="0"/>
    <n v="45"/>
  </r>
  <r>
    <x v="0"/>
    <n v="158.4"/>
  </r>
  <r>
    <x v="0"/>
    <n v="299.52"/>
  </r>
  <r>
    <x v="0"/>
    <n v="139.19999999999999"/>
  </r>
  <r>
    <x v="0"/>
    <n v="37.44"/>
  </r>
  <r>
    <x v="0"/>
    <n v="3.32"/>
  </r>
  <r>
    <x v="0"/>
    <n v="3.32"/>
  </r>
  <r>
    <x v="0"/>
    <n v="3.25"/>
  </r>
  <r>
    <x v="0"/>
    <n v="2.1"/>
  </r>
  <r>
    <x v="0"/>
    <n v="1.45"/>
  </r>
  <r>
    <x v="0"/>
    <n v="3.32"/>
  </r>
  <r>
    <x v="0"/>
    <n v="9.9499999999999993"/>
  </r>
  <r>
    <x v="0"/>
    <n v="3.75"/>
  </r>
  <r>
    <x v="0"/>
    <n v="1.25"/>
  </r>
  <r>
    <x v="0"/>
    <n v="5.85"/>
  </r>
  <r>
    <x v="0"/>
    <n v="5.85"/>
  </r>
  <r>
    <x v="0"/>
    <n v="7.9"/>
  </r>
  <r>
    <x v="0"/>
    <n v="1.25"/>
  </r>
  <r>
    <x v="0"/>
    <n v="4.2"/>
  </r>
  <r>
    <x v="0"/>
    <n v="4.2"/>
  </r>
  <r>
    <x v="0"/>
    <n v="4.2"/>
  </r>
  <r>
    <x v="0"/>
    <n v="8.4"/>
  </r>
  <r>
    <x v="0"/>
    <n v="3.75"/>
  </r>
  <r>
    <x v="0"/>
    <n v="4.74"/>
  </r>
  <r>
    <x v="0"/>
    <n v="2.34"/>
  </r>
  <r>
    <x v="0"/>
    <n v="2.34"/>
  </r>
  <r>
    <x v="0"/>
    <n v="2.34"/>
  </r>
  <r>
    <x v="0"/>
    <n v="2.5"/>
  </r>
  <r>
    <x v="0"/>
    <n v="1.25"/>
  </r>
  <r>
    <x v="0"/>
    <n v="2.4899999999999998"/>
  </r>
  <r>
    <x v="0"/>
    <n v="2.5499999999999998"/>
  </r>
  <r>
    <x v="0"/>
    <n v="2.88"/>
  </r>
  <r>
    <x v="0"/>
    <n v="7.5"/>
  </r>
  <r>
    <x v="0"/>
    <n v="1.56"/>
  </r>
  <r>
    <x v="0"/>
    <n v="5"/>
  </r>
  <r>
    <x v="0"/>
    <n v="4.95"/>
  </r>
  <r>
    <x v="0"/>
    <n v="9.9"/>
  </r>
  <r>
    <x v="0"/>
    <n v="4.95"/>
  </r>
  <r>
    <x v="0"/>
    <n v="0.95"/>
  </r>
  <r>
    <x v="0"/>
    <n v="35.400000000000006"/>
  </r>
  <r>
    <x v="0"/>
    <n v="39.599999999999994"/>
  </r>
  <r>
    <x v="0"/>
    <n v="95.2"/>
  </r>
  <r>
    <x v="0"/>
    <n v="17.700000000000003"/>
  </r>
  <r>
    <x v="0"/>
    <n v="83.2"/>
  </r>
  <r>
    <x v="0"/>
    <n v="19.799999999999997"/>
  </r>
  <r>
    <x v="0"/>
    <n v="20.16"/>
  </r>
  <r>
    <x v="0"/>
    <n v="4.2"/>
  </r>
  <r>
    <x v="0"/>
    <n v="8.4"/>
  </r>
  <r>
    <x v="0"/>
    <n v="15.9"/>
  </r>
  <r>
    <x v="0"/>
    <n v="13.52"/>
  </r>
  <r>
    <x v="0"/>
    <n v="12.5"/>
  </r>
  <r>
    <x v="0"/>
    <n v="12.450000000000001"/>
  </r>
  <r>
    <x v="0"/>
    <n v="12.450000000000001"/>
  </r>
  <r>
    <x v="0"/>
    <n v="8.4"/>
  </r>
  <r>
    <x v="0"/>
    <n v="1.7399999999999998"/>
  </r>
  <r>
    <x v="0"/>
    <n v="1.7399999999999998"/>
  </r>
  <r>
    <x v="0"/>
    <n v="1.7399999999999998"/>
  </r>
  <r>
    <x v="0"/>
    <n v="5.0999999999999996"/>
  </r>
  <r>
    <x v="0"/>
    <n v="4.25"/>
  </r>
  <r>
    <x v="0"/>
    <n v="5.0999999999999996"/>
  </r>
  <r>
    <x v="0"/>
    <n v="7.5"/>
  </r>
  <r>
    <x v="0"/>
    <n v="4.9499999999999993"/>
  </r>
  <r>
    <x v="0"/>
    <n v="4.95"/>
  </r>
  <r>
    <x v="0"/>
    <n v="7.5"/>
  </r>
  <r>
    <x v="0"/>
    <n v="5.9"/>
  </r>
  <r>
    <x v="0"/>
    <n v="4.2"/>
  </r>
  <r>
    <x v="0"/>
    <n v="19.8"/>
  </r>
  <r>
    <x v="0"/>
    <n v="20.8"/>
  </r>
  <r>
    <x v="0"/>
    <n v="8.5"/>
  </r>
  <r>
    <x v="0"/>
    <n v="22.5"/>
  </r>
  <r>
    <x v="0"/>
    <n v="19.799999999999997"/>
  </r>
  <r>
    <x v="0"/>
    <n v="59.400000000000006"/>
  </r>
  <r>
    <x v="0"/>
    <n v="9.9599999999999991"/>
  </r>
  <r>
    <x v="0"/>
    <n v="15"/>
  </r>
  <r>
    <x v="0"/>
    <n v="5.04"/>
  </r>
  <r>
    <x v="0"/>
    <n v="15"/>
  </r>
  <r>
    <x v="0"/>
    <n v="15.6"/>
  </r>
  <r>
    <x v="0"/>
    <n v="19.5"/>
  </r>
  <r>
    <x v="0"/>
    <n v="19.8"/>
  </r>
  <r>
    <x v="0"/>
    <n v="12.5"/>
  </r>
  <r>
    <x v="0"/>
    <n v="19.799999999999997"/>
  </r>
  <r>
    <x v="0"/>
    <n v="14.850000000000001"/>
  </r>
  <r>
    <x v="0"/>
    <n v="15.8"/>
  </r>
  <r>
    <x v="0"/>
    <n v="10.199999999999999"/>
  </r>
  <r>
    <x v="0"/>
    <n v="14.850000000000001"/>
  </r>
  <r>
    <x v="0"/>
    <n v="14.850000000000001"/>
  </r>
  <r>
    <x v="0"/>
    <n v="15"/>
  </r>
  <r>
    <x v="0"/>
    <n v="35.700000000000003"/>
  </r>
  <r>
    <x v="0"/>
    <n v="15"/>
  </r>
  <r>
    <x v="0"/>
    <n v="14.850000000000001"/>
  </r>
  <r>
    <x v="0"/>
    <n v="44.849999999999994"/>
  </r>
  <r>
    <x v="0"/>
    <n v="15.8"/>
  </r>
  <r>
    <x v="0"/>
    <n v="15"/>
  </r>
  <r>
    <x v="0"/>
    <n v="19.799999999999997"/>
  </r>
  <r>
    <x v="0"/>
    <n v="15"/>
  </r>
  <r>
    <x v="0"/>
    <n v="6.64"/>
  </r>
  <r>
    <x v="0"/>
    <n v="16.5"/>
  </r>
  <r>
    <x v="0"/>
    <n v="17.34"/>
  </r>
  <r>
    <x v="0"/>
    <n v="12.600000000000001"/>
  </r>
  <r>
    <x v="0"/>
    <n v="17.399999999999999"/>
  </r>
  <r>
    <x v="0"/>
    <n v="12.600000000000001"/>
  </r>
  <r>
    <x v="0"/>
    <n v="19.5"/>
  </r>
  <r>
    <x v="0"/>
    <n v="3.1"/>
  </r>
  <r>
    <x v="0"/>
    <n v="5.0999999999999996"/>
  </r>
  <r>
    <x v="0"/>
    <n v="16.5"/>
  </r>
  <r>
    <x v="0"/>
    <n v="8.8500000000000014"/>
  </r>
  <r>
    <x v="0"/>
    <n v="12.450000000000001"/>
  </r>
  <r>
    <x v="0"/>
    <n v="6.5"/>
  </r>
  <r>
    <x v="0"/>
    <n v="13"/>
  </r>
  <r>
    <x v="0"/>
    <n v="19.8"/>
  </r>
  <r>
    <x v="0"/>
    <n v="10.199999999999999"/>
  </r>
  <r>
    <x v="0"/>
    <n v="5.8"/>
  </r>
  <r>
    <x v="0"/>
    <n v="6.6"/>
  </r>
  <r>
    <x v="0"/>
    <n v="11.9"/>
  </r>
  <r>
    <x v="0"/>
    <n v="16.5"/>
  </r>
  <r>
    <x v="0"/>
    <n v="17"/>
  </r>
  <r>
    <x v="0"/>
    <n v="17"/>
  </r>
  <r>
    <x v="0"/>
    <n v="29.849999999999998"/>
  </r>
  <r>
    <x v="0"/>
    <n v="2.08"/>
  </r>
  <r>
    <x v="0"/>
    <n v="5.8"/>
  </r>
  <r>
    <x v="0"/>
    <n v="5.8"/>
  </r>
  <r>
    <x v="0"/>
    <n v="8.25"/>
  </r>
  <r>
    <x v="0"/>
    <n v="9.8999999999999986"/>
  </r>
  <r>
    <x v="0"/>
    <n v="7.8"/>
  </r>
  <r>
    <x v="0"/>
    <n v="3.75"/>
  </r>
  <r>
    <x v="0"/>
    <n v="10.5"/>
  </r>
  <r>
    <x v="0"/>
    <n v="8.5"/>
  </r>
  <r>
    <x v="0"/>
    <n v="16.5"/>
  </r>
  <r>
    <x v="0"/>
    <n v="16.5"/>
  </r>
  <r>
    <x v="0"/>
    <n v="21.25"/>
  </r>
  <r>
    <x v="0"/>
    <n v="19.899999999999999"/>
  </r>
  <r>
    <x v="0"/>
    <n v="5.9"/>
  </r>
  <r>
    <x v="0"/>
    <n v="5.9"/>
  </r>
  <r>
    <x v="0"/>
    <n v="8.25"/>
  </r>
  <r>
    <x v="0"/>
    <n v="8.25"/>
  </r>
  <r>
    <x v="0"/>
    <n v="12.48"/>
  </r>
  <r>
    <x v="0"/>
    <n v="5.9"/>
  </r>
  <r>
    <x v="0"/>
    <n v="4.3499999999999996"/>
  </r>
  <r>
    <x v="0"/>
    <n v="5"/>
  </r>
  <r>
    <x v="0"/>
    <n v="4.2"/>
  </r>
  <r>
    <x v="0"/>
    <n v="2.9"/>
  </r>
  <r>
    <x v="0"/>
    <n v="11.399999999999999"/>
  </r>
  <r>
    <x v="0"/>
    <n v="6.25"/>
  </r>
  <r>
    <x v="0"/>
    <n v="7.5"/>
  </r>
  <r>
    <x v="0"/>
    <n v="7.5"/>
  </r>
  <r>
    <x v="0"/>
    <n v="16.5"/>
  </r>
  <r>
    <x v="0"/>
    <n v="16.5"/>
  </r>
  <r>
    <x v="0"/>
    <n v="16.5"/>
  </r>
  <r>
    <x v="0"/>
    <n v="16.5"/>
  </r>
  <r>
    <x v="0"/>
    <n v="31.200000000000003"/>
  </r>
  <r>
    <x v="0"/>
    <n v="5.9"/>
  </r>
  <r>
    <x v="0"/>
    <n v="11.7"/>
  </r>
  <r>
    <x v="0"/>
    <n v="3.9"/>
  </r>
  <r>
    <x v="0"/>
    <n v="3.9"/>
  </r>
  <r>
    <x v="0"/>
    <n v="9.9599999999999991"/>
  </r>
  <r>
    <x v="0"/>
    <n v="28.900000000000002"/>
  </r>
  <r>
    <x v="0"/>
    <n v="51"/>
  </r>
  <r>
    <x v="0"/>
    <n v="41.6"/>
  </r>
  <r>
    <x v="0"/>
    <n v="21"/>
  </r>
  <r>
    <x v="0"/>
    <n v="100"/>
  </r>
  <r>
    <x v="0"/>
    <n v="8.25"/>
  </r>
  <r>
    <x v="0"/>
    <n v="1.69"/>
  </r>
  <r>
    <x v="0"/>
    <n v="5.07"/>
  </r>
  <r>
    <x v="0"/>
    <n v="7.5"/>
  </r>
  <r>
    <x v="0"/>
    <n v="19.75"/>
  </r>
  <r>
    <x v="0"/>
    <n v="17.700000000000003"/>
  </r>
  <r>
    <x v="0"/>
    <n v="22.5"/>
  </r>
  <r>
    <x v="0"/>
    <n v="25.5"/>
  </r>
  <r>
    <x v="0"/>
    <n v="24.900000000000002"/>
  </r>
  <r>
    <x v="0"/>
    <n v="24.900000000000002"/>
  </r>
  <r>
    <x v="0"/>
    <n v="9.9499999999999993"/>
  </r>
  <r>
    <x v="0"/>
    <n v="5.8"/>
  </r>
  <r>
    <x v="0"/>
    <n v="19.919999999999998"/>
  </r>
  <r>
    <x v="0"/>
    <n v="23.6"/>
  </r>
  <r>
    <x v="0"/>
    <n v="17.700000000000003"/>
  </r>
  <r>
    <x v="0"/>
    <n v="5.8"/>
  </r>
  <r>
    <x v="0"/>
    <n v="5.8"/>
  </r>
  <r>
    <x v="0"/>
    <n v="6.5"/>
  </r>
  <r>
    <x v="0"/>
    <n v="6.5"/>
  </r>
  <r>
    <x v="0"/>
    <n v="6.5"/>
  </r>
  <r>
    <x v="0"/>
    <n v="6.5"/>
  </r>
  <r>
    <x v="0"/>
    <n v="12.450000000000001"/>
  </r>
  <r>
    <x v="0"/>
    <n v="17.34"/>
  </r>
  <r>
    <x v="0"/>
    <n v="3.8"/>
  </r>
  <r>
    <x v="0"/>
    <n v="3.8"/>
  </r>
  <r>
    <x v="0"/>
    <n v="13.52"/>
  </r>
  <r>
    <x v="0"/>
    <n v="13.52"/>
  </r>
  <r>
    <x v="0"/>
    <n v="10.5"/>
  </r>
  <r>
    <x v="0"/>
    <n v="9.75"/>
  </r>
  <r>
    <x v="0"/>
    <n v="12.450000000000001"/>
  </r>
  <r>
    <x v="0"/>
    <n v="8.25"/>
  </r>
  <r>
    <x v="0"/>
    <n v="9.9"/>
  </r>
  <r>
    <x v="0"/>
    <n v="17.850000000000001"/>
  </r>
  <r>
    <x v="0"/>
    <n v="15"/>
  </r>
  <r>
    <x v="0"/>
    <n v="22.5"/>
  </r>
  <r>
    <x v="0"/>
    <n v="22.5"/>
  </r>
  <r>
    <x v="0"/>
    <n v="2.5"/>
  </r>
  <r>
    <x v="0"/>
    <n v="8.8500000000000014"/>
  </r>
  <r>
    <x v="0"/>
    <n v="5.9"/>
  </r>
  <r>
    <x v="0"/>
    <n v="8.8500000000000014"/>
  </r>
  <r>
    <x v="0"/>
    <n v="12.5"/>
  </r>
  <r>
    <x v="0"/>
    <n v="12.5"/>
  </r>
  <r>
    <x v="0"/>
    <n v="4.16"/>
  </r>
  <r>
    <x v="0"/>
    <n v="11.9"/>
  </r>
  <r>
    <x v="0"/>
    <n v="8.5"/>
  </r>
  <r>
    <x v="0"/>
    <n v="8.5"/>
  </r>
  <r>
    <x v="0"/>
    <n v="4.9499999999999993"/>
  </r>
  <r>
    <x v="0"/>
    <n v="9.9499999999999993"/>
  </r>
  <r>
    <x v="0"/>
    <n v="3.95"/>
  </r>
  <r>
    <x v="0"/>
    <n v="1.95"/>
  </r>
  <r>
    <x v="0"/>
    <n v="7.9"/>
  </r>
  <r>
    <x v="0"/>
    <n v="7.9"/>
  </r>
  <r>
    <x v="0"/>
    <n v="7.9"/>
  </r>
  <r>
    <x v="0"/>
    <n v="0.95"/>
  </r>
  <r>
    <x v="0"/>
    <n v="7.8000000000000007"/>
  </r>
  <r>
    <x v="0"/>
    <n v="2.1"/>
  </r>
  <r>
    <x v="0"/>
    <n v="3.4799999999999995"/>
  </r>
  <r>
    <x v="0"/>
    <n v="8.8500000000000014"/>
  </r>
  <r>
    <x v="0"/>
    <n v="20.399999999999999"/>
  </r>
  <r>
    <x v="0"/>
    <n v="15"/>
  </r>
  <r>
    <x v="0"/>
    <n v="1.95"/>
  </r>
  <r>
    <x v="0"/>
    <n v="2.95"/>
  </r>
  <r>
    <x v="0"/>
    <n v="2.95"/>
  </r>
  <r>
    <x v="0"/>
    <n v="13.919999999999998"/>
  </r>
  <r>
    <x v="0"/>
    <n v="5.9"/>
  </r>
  <r>
    <x v="0"/>
    <n v="4.95"/>
  </r>
  <r>
    <x v="0"/>
    <n v="5.95"/>
  </r>
  <r>
    <x v="0"/>
    <n v="6.75"/>
  </r>
  <r>
    <x v="0"/>
    <n v="4.95"/>
  </r>
  <r>
    <x v="0"/>
    <n v="5.95"/>
  </r>
  <r>
    <x v="0"/>
    <n v="8.5"/>
  </r>
  <r>
    <x v="0"/>
    <n v="4.95"/>
  </r>
  <r>
    <x v="0"/>
    <n v="9.9499999999999993"/>
  </r>
  <r>
    <x v="0"/>
    <n v="4.95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1.25"/>
  </r>
  <r>
    <x v="0"/>
    <n v="11.25"/>
  </r>
  <r>
    <x v="0"/>
    <n v="1.25"/>
  </r>
  <r>
    <x v="0"/>
    <n v="3.9"/>
  </r>
  <r>
    <x v="0"/>
    <n v="6.6"/>
  </r>
  <r>
    <x v="0"/>
    <n v="5.8"/>
  </r>
  <r>
    <x v="0"/>
    <n v="5.8"/>
  </r>
  <r>
    <x v="0"/>
    <n v="4.3499999999999996"/>
  </r>
  <r>
    <x v="0"/>
    <n v="3.75"/>
  </r>
  <r>
    <x v="0"/>
    <n v="3.75"/>
  </r>
  <r>
    <x v="0"/>
    <n v="3.75"/>
  </r>
  <r>
    <x v="0"/>
    <n v="2.5"/>
  </r>
  <r>
    <x v="0"/>
    <n v="1.68"/>
  </r>
  <r>
    <x v="0"/>
    <n v="1.68"/>
  </r>
  <r>
    <x v="0"/>
    <n v="3.75"/>
  </r>
  <r>
    <x v="0"/>
    <n v="4.25"/>
  </r>
  <r>
    <x v="0"/>
    <n v="2.5"/>
  </r>
  <r>
    <x v="0"/>
    <n v="1.9500000000000002"/>
  </r>
  <r>
    <x v="0"/>
    <n v="0.65"/>
  </r>
  <r>
    <x v="0"/>
    <n v="0.39"/>
  </r>
  <r>
    <x v="0"/>
    <n v="0.42"/>
  </r>
  <r>
    <x v="0"/>
    <n v="1.7"/>
  </r>
  <r>
    <x v="0"/>
    <n v="0.28999999999999998"/>
  </r>
  <r>
    <x v="0"/>
    <n v="5"/>
  </r>
  <r>
    <x v="0"/>
    <n v="9.8999999999999986"/>
  </r>
  <r>
    <x v="0"/>
    <n v="1.7399999999999998"/>
  </r>
  <r>
    <x v="0"/>
    <n v="1.56"/>
  </r>
  <r>
    <x v="0"/>
    <n v="1.56"/>
  </r>
  <r>
    <x v="0"/>
    <n v="2.94"/>
  </r>
  <r>
    <x v="0"/>
    <n v="0.38"/>
  </r>
  <r>
    <x v="0"/>
    <n v="1.68"/>
  </r>
  <r>
    <x v="0"/>
    <n v="2.85"/>
  </r>
  <r>
    <x v="0"/>
    <n v="7.5"/>
  </r>
  <r>
    <x v="0"/>
    <n v="2.95"/>
  </r>
  <r>
    <x v="0"/>
    <n v="2.95"/>
  </r>
  <r>
    <x v="0"/>
    <n v="1.95"/>
  </r>
  <r>
    <x v="0"/>
    <n v="1.95"/>
  </r>
  <r>
    <x v="0"/>
    <n v="3.9"/>
  </r>
  <r>
    <x v="0"/>
    <n v="10"/>
  </r>
  <r>
    <x v="0"/>
    <n v="11.9"/>
  </r>
  <r>
    <x v="0"/>
    <n v="8.5"/>
  </r>
  <r>
    <x v="0"/>
    <n v="3.3"/>
  </r>
  <r>
    <x v="0"/>
    <n v="3.3"/>
  </r>
  <r>
    <x v="0"/>
    <n v="3.3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4.1500000000000004"/>
  </r>
  <r>
    <x v="0"/>
    <n v="2.9"/>
  </r>
  <r>
    <x v="0"/>
    <n v="6.58"/>
  </r>
  <r>
    <x v="0"/>
    <n v="3.75"/>
  </r>
  <r>
    <x v="0"/>
    <n v="3.75"/>
  </r>
  <r>
    <x v="0"/>
    <n v="4.95"/>
  </r>
  <r>
    <x v="0"/>
    <n v="2.37"/>
  </r>
  <r>
    <x v="0"/>
    <n v="4.16"/>
  </r>
  <r>
    <x v="0"/>
    <n v="2.1"/>
  </r>
  <r>
    <x v="0"/>
    <n v="5.8"/>
  </r>
  <r>
    <x v="0"/>
    <n v="5"/>
  </r>
  <r>
    <x v="0"/>
    <n v="7.5"/>
  </r>
  <r>
    <x v="0"/>
    <n v="11.8"/>
  </r>
  <r>
    <x v="0"/>
    <n v="14.75"/>
  </r>
  <r>
    <x v="0"/>
    <n v="2.9"/>
  </r>
  <r>
    <x v="0"/>
    <n v="2.61"/>
  </r>
  <r>
    <x v="0"/>
    <n v="3.7699999999999996"/>
  </r>
  <r>
    <x v="0"/>
    <n v="17"/>
  </r>
  <r>
    <x v="0"/>
    <n v="17"/>
  </r>
  <r>
    <x v="0"/>
    <n v="2.2800000000000002"/>
  </r>
  <r>
    <x v="0"/>
    <n v="2.6"/>
  </r>
  <r>
    <x v="0"/>
    <n v="1.7"/>
  </r>
  <r>
    <x v="0"/>
    <n v="0.39"/>
  </r>
  <r>
    <x v="0"/>
    <n v="2.9"/>
  </r>
  <r>
    <x v="0"/>
    <n v="1.56"/>
  </r>
  <r>
    <x v="0"/>
    <n v="0.78"/>
  </r>
  <r>
    <x v="0"/>
    <n v="2.34"/>
  </r>
  <r>
    <x v="0"/>
    <n v="2.34"/>
  </r>
  <r>
    <x v="0"/>
    <n v="3.9000000000000004"/>
  </r>
  <r>
    <x v="0"/>
    <n v="3.9000000000000004"/>
  </r>
  <r>
    <x v="0"/>
    <n v="2.95"/>
  </r>
  <r>
    <x v="0"/>
    <n v="2.95"/>
  </r>
  <r>
    <x v="0"/>
    <n v="3.95"/>
  </r>
  <r>
    <x v="0"/>
    <n v="8.25"/>
  </r>
  <r>
    <x v="0"/>
    <n v="3.95"/>
  </r>
  <r>
    <x v="0"/>
    <n v="3"/>
  </r>
  <r>
    <x v="0"/>
    <n v="1.17"/>
  </r>
  <r>
    <x v="0"/>
    <n v="1.17"/>
  </r>
  <r>
    <x v="0"/>
    <n v="0.39"/>
  </r>
  <r>
    <x v="0"/>
    <n v="3.5100000000000002"/>
  </r>
  <r>
    <x v="0"/>
    <n v="9.75"/>
  </r>
  <r>
    <x v="0"/>
    <n v="3.95"/>
  </r>
  <r>
    <x v="0"/>
    <n v="5.53"/>
  </r>
  <r>
    <x v="0"/>
    <n v="2.5499999999999998"/>
  </r>
  <r>
    <x v="0"/>
    <n v="2.5499999999999998"/>
  </r>
  <r>
    <x v="0"/>
    <n v="1.58"/>
  </r>
  <r>
    <x v="0"/>
    <n v="3.32"/>
  </r>
  <r>
    <x v="0"/>
    <n v="1.66"/>
  </r>
  <r>
    <x v="0"/>
    <n v="4.4000000000000004"/>
  </r>
  <r>
    <x v="0"/>
    <n v="3.75"/>
  </r>
  <r>
    <x v="0"/>
    <n v="3.3"/>
  </r>
  <r>
    <x v="0"/>
    <n v="2.5"/>
  </r>
  <r>
    <x v="0"/>
    <n v="2.5"/>
  </r>
  <r>
    <x v="0"/>
    <n v="4.1500000000000004"/>
  </r>
  <r>
    <x v="0"/>
    <n v="1.66"/>
  </r>
  <r>
    <x v="0"/>
    <n v="1.66"/>
  </r>
  <r>
    <x v="0"/>
    <n v="9.9"/>
  </r>
  <r>
    <x v="0"/>
    <n v="2.9"/>
  </r>
  <r>
    <x v="0"/>
    <n v="1.66"/>
  </r>
  <r>
    <x v="0"/>
    <n v="1.56"/>
  </r>
  <r>
    <x v="0"/>
    <n v="19.75"/>
  </r>
  <r>
    <x v="0"/>
    <n v="6.25"/>
  </r>
  <r>
    <x v="0"/>
    <n v="4.1499999999999995"/>
  </r>
  <r>
    <x v="0"/>
    <n v="4.1499999999999995"/>
  </r>
  <r>
    <x v="0"/>
    <n v="3.9"/>
  </r>
  <r>
    <x v="0"/>
    <n v="25.5"/>
  </r>
  <r>
    <x v="0"/>
    <n v="4.16"/>
  </r>
  <r>
    <x v="0"/>
    <n v="4.16"/>
  </r>
  <r>
    <x v="0"/>
    <n v="29.700000000000003"/>
  </r>
  <r>
    <x v="0"/>
    <n v="1.17"/>
  </r>
  <r>
    <x v="0"/>
    <n v="1.17"/>
  </r>
  <r>
    <x v="0"/>
    <n v="8.3000000000000007"/>
  </r>
  <r>
    <x v="0"/>
    <n v="25"/>
  </r>
  <r>
    <x v="0"/>
    <n v="10.199999999999999"/>
  </r>
  <r>
    <x v="0"/>
    <n v="2.52"/>
  </r>
  <r>
    <x v="0"/>
    <n v="2.52"/>
  </r>
  <r>
    <x v="0"/>
    <n v="5"/>
  </r>
  <r>
    <x v="0"/>
    <n v="5"/>
  </r>
  <r>
    <x v="0"/>
    <n v="7.8"/>
  </r>
  <r>
    <x v="0"/>
    <n v="1.66"/>
  </r>
  <r>
    <x v="0"/>
    <n v="1.66"/>
  </r>
  <r>
    <x v="0"/>
    <n v="1.66"/>
  </r>
  <r>
    <x v="0"/>
    <n v="6.6"/>
  </r>
  <r>
    <x v="0"/>
    <n v="6.6"/>
  </r>
  <r>
    <x v="0"/>
    <n v="11.8"/>
  </r>
  <r>
    <x v="0"/>
    <n v="3.75"/>
  </r>
  <r>
    <x v="0"/>
    <n v="7.5"/>
  </r>
  <r>
    <x v="0"/>
    <n v="3.75"/>
  </r>
  <r>
    <x v="0"/>
    <n v="2.5"/>
  </r>
  <r>
    <x v="0"/>
    <n v="1.25"/>
  </r>
  <r>
    <x v="0"/>
    <n v="1.25"/>
  </r>
  <r>
    <x v="0"/>
    <n v="0.65"/>
  </r>
  <r>
    <x v="0"/>
    <n v="1.3"/>
  </r>
  <r>
    <x v="0"/>
    <n v="11.6"/>
  </r>
  <r>
    <x v="0"/>
    <n v="8.75"/>
  </r>
  <r>
    <x v="0"/>
    <n v="6.25"/>
  </r>
  <r>
    <x v="0"/>
    <n v="6.3000000000000007"/>
  </r>
  <r>
    <x v="0"/>
    <n v="5.9"/>
  </r>
  <r>
    <x v="0"/>
    <n v="4.29"/>
  </r>
  <r>
    <x v="0"/>
    <n v="1.58"/>
  </r>
  <r>
    <x v="0"/>
    <n v="0.39"/>
  </r>
  <r>
    <x v="0"/>
    <n v="6.8"/>
  </r>
  <r>
    <x v="0"/>
    <n v="30"/>
  </r>
  <r>
    <x v="0"/>
    <n v="20.399999999999999"/>
  </r>
  <r>
    <x v="0"/>
    <n v="34.68"/>
  </r>
  <r>
    <x v="0"/>
    <n v="17.399999999999999"/>
  </r>
  <r>
    <x v="0"/>
    <n v="25.200000000000003"/>
  </r>
  <r>
    <x v="0"/>
    <n v="-30.599999999999998"/>
  </r>
  <r>
    <x v="0"/>
    <n v="-13.9"/>
  </r>
  <r>
    <x v="0"/>
    <n v="30"/>
  </r>
  <r>
    <x v="0"/>
    <n v="4.16"/>
  </r>
  <r>
    <x v="0"/>
    <n v="19.8"/>
  </r>
  <r>
    <x v="0"/>
    <n v="14.850000000000001"/>
  </r>
  <r>
    <x v="0"/>
    <n v="17.700000000000003"/>
  </r>
  <r>
    <x v="0"/>
    <n v="19.8"/>
  </r>
  <r>
    <x v="0"/>
    <n v="11.8"/>
  </r>
  <r>
    <x v="0"/>
    <n v="5"/>
  </r>
  <r>
    <x v="0"/>
    <n v="5"/>
  </r>
  <r>
    <x v="0"/>
    <n v="7.5"/>
  </r>
  <r>
    <x v="0"/>
    <n v="4.25"/>
  </r>
  <r>
    <x v="0"/>
    <n v="5.04"/>
  </r>
  <r>
    <x v="0"/>
    <n v="10.08"/>
  </r>
  <r>
    <x v="0"/>
    <n v="2.52"/>
  </r>
  <r>
    <x v="0"/>
    <n v="13.5"/>
  </r>
  <r>
    <x v="0"/>
    <n v="11.25"/>
  </r>
  <r>
    <x v="0"/>
    <n v="13.5"/>
  </r>
  <r>
    <x v="0"/>
    <n v="5.04"/>
  </r>
  <r>
    <x v="0"/>
    <n v="5.04"/>
  </r>
  <r>
    <x v="0"/>
    <n v="5.04"/>
  </r>
  <r>
    <x v="0"/>
    <n v="0.95"/>
  </r>
  <r>
    <x v="0"/>
    <n v="1.65"/>
  </r>
  <r>
    <x v="0"/>
    <n v="3.75"/>
  </r>
  <r>
    <x v="0"/>
    <n v="3.75"/>
  </r>
  <r>
    <x v="0"/>
    <n v="2.5"/>
  </r>
  <r>
    <x v="0"/>
    <n v="4.25"/>
  </r>
  <r>
    <x v="0"/>
    <n v="2.5"/>
  </r>
  <r>
    <x v="0"/>
    <n v="2.95"/>
  </r>
  <r>
    <x v="0"/>
    <n v="3.95"/>
  </r>
  <r>
    <x v="0"/>
    <n v="0"/>
  </r>
  <r>
    <x v="0"/>
    <n v="0"/>
  </r>
  <r>
    <x v="0"/>
    <n v="9.9499999999999993"/>
  </r>
  <r>
    <x v="0"/>
    <n v="6.95"/>
  </r>
  <r>
    <x v="0"/>
    <n v="2.95"/>
  </r>
  <r>
    <x v="0"/>
    <n v="8.25"/>
  </r>
  <r>
    <x v="0"/>
    <n v="8.25"/>
  </r>
  <r>
    <x v="0"/>
    <n v="0.55000000000000004"/>
  </r>
  <r>
    <x v="0"/>
    <n v="1.45"/>
  </r>
  <r>
    <x v="0"/>
    <n v="1.45"/>
  </r>
  <r>
    <x v="0"/>
    <n v="12.5"/>
  </r>
  <r>
    <x v="0"/>
    <n v="12.5"/>
  </r>
  <r>
    <x v="0"/>
    <n v="0.85"/>
  </r>
  <r>
    <x v="0"/>
    <n v="12.5"/>
  </r>
  <r>
    <x v="0"/>
    <n v="4.16"/>
  </r>
  <r>
    <x v="0"/>
    <n v="1.95"/>
  </r>
  <r>
    <x v="0"/>
    <n v="15.12"/>
  </r>
  <r>
    <x v="0"/>
    <n v="4.2"/>
  </r>
  <r>
    <x v="0"/>
    <n v="4.2"/>
  </r>
  <r>
    <x v="0"/>
    <n v="4.2"/>
  </r>
  <r>
    <x v="0"/>
    <n v="4.2"/>
  </r>
  <r>
    <x v="0"/>
    <n v="4.2"/>
  </r>
  <r>
    <x v="0"/>
    <n v="4.16"/>
  </r>
  <r>
    <x v="0"/>
    <n v="25"/>
  </r>
  <r>
    <x v="0"/>
    <n v="2.89"/>
  </r>
  <r>
    <x v="0"/>
    <n v="2.89"/>
  </r>
  <r>
    <x v="0"/>
    <n v="3.4"/>
  </r>
  <r>
    <x v="0"/>
    <n v="2.9"/>
  </r>
  <r>
    <x v="0"/>
    <n v="2.89"/>
  </r>
  <r>
    <x v="0"/>
    <n v="4.95"/>
  </r>
  <r>
    <x v="0"/>
    <n v="4.1500000000000004"/>
  </r>
  <r>
    <x v="0"/>
    <n v="0.85"/>
  </r>
  <r>
    <x v="0"/>
    <n v="0.85"/>
  </r>
  <r>
    <x v="0"/>
    <n v="3.75"/>
  </r>
  <r>
    <x v="0"/>
    <n v="4.95"/>
  </r>
  <r>
    <x v="0"/>
    <n v="8.25"/>
  </r>
  <r>
    <x v="0"/>
    <n v="5.9"/>
  </r>
  <r>
    <x v="0"/>
    <n v="9.9499999999999993"/>
  </r>
  <r>
    <x v="0"/>
    <n v="5.6999999999999993"/>
  </r>
  <r>
    <x v="0"/>
    <n v="15"/>
  </r>
  <r>
    <x v="0"/>
    <n v="8.5"/>
  </r>
  <r>
    <x v="0"/>
    <n v="19.899999999999999"/>
  </r>
  <r>
    <x v="0"/>
    <n v="7.8"/>
  </r>
  <r>
    <x v="0"/>
    <n v="10.08"/>
  </r>
  <r>
    <x v="0"/>
    <n v="12.48"/>
  </r>
  <r>
    <x v="0"/>
    <n v="12.5"/>
  </r>
  <r>
    <x v="0"/>
    <n v="9.9"/>
  </r>
  <r>
    <x v="0"/>
    <n v="5.0999999999999996"/>
  </r>
  <r>
    <x v="0"/>
    <n v="3.32"/>
  </r>
  <r>
    <x v="0"/>
    <n v="1.45"/>
  </r>
  <r>
    <x v="0"/>
    <n v="1.45"/>
  </r>
  <r>
    <x v="0"/>
    <n v="3.3"/>
  </r>
  <r>
    <x v="0"/>
    <n v="9.48"/>
  </r>
  <r>
    <x v="0"/>
    <n v="19.8"/>
  </r>
  <r>
    <x v="0"/>
    <n v="7.5"/>
  </r>
  <r>
    <x v="0"/>
    <n v="10.199999999999999"/>
  </r>
  <r>
    <x v="0"/>
    <n v="12.5"/>
  </r>
  <r>
    <x v="0"/>
    <n v="16.64"/>
  </r>
  <r>
    <x v="0"/>
    <n v="13.3"/>
  </r>
  <r>
    <x v="0"/>
    <n v="1.45"/>
  </r>
  <r>
    <x v="0"/>
    <n v="1.45"/>
  </r>
  <r>
    <x v="0"/>
    <n v="2.34"/>
  </r>
  <r>
    <x v="0"/>
    <n v="2.34"/>
  </r>
  <r>
    <x v="0"/>
    <n v="7.5"/>
  </r>
  <r>
    <x v="0"/>
    <n v="7.5"/>
  </r>
  <r>
    <x v="0"/>
    <n v="2.34"/>
  </r>
  <r>
    <x v="0"/>
    <n v="1.56"/>
  </r>
  <r>
    <x v="0"/>
    <n v="2.34"/>
  </r>
  <r>
    <x v="0"/>
    <n v="5.0999999999999996"/>
  </r>
  <r>
    <x v="0"/>
    <n v="5.04"/>
  </r>
  <r>
    <x v="0"/>
    <n v="5.04"/>
  </r>
  <r>
    <x v="0"/>
    <n v="2.5499999999999998"/>
  </r>
  <r>
    <x v="0"/>
    <n v="6.84"/>
  </r>
  <r>
    <x v="0"/>
    <n v="5.04"/>
  </r>
  <r>
    <x v="0"/>
    <n v="15"/>
  </r>
  <r>
    <x v="0"/>
    <n v="15"/>
  </r>
  <r>
    <x v="0"/>
    <n v="6.35"/>
  </r>
  <r>
    <x v="0"/>
    <n v="8.25"/>
  </r>
  <r>
    <x v="0"/>
    <n v="15.299999999999999"/>
  </r>
  <r>
    <x v="0"/>
    <n v="15"/>
  </r>
  <r>
    <x v="0"/>
    <n v="10.199999999999999"/>
  </r>
  <r>
    <x v="0"/>
    <n v="10.199999999999999"/>
  </r>
  <r>
    <x v="0"/>
    <n v="23.400000000000002"/>
  </r>
  <r>
    <x v="0"/>
    <n v="17.700000000000003"/>
  </r>
  <r>
    <x v="0"/>
    <n v="20.100000000000001"/>
  </r>
  <r>
    <x v="0"/>
    <n v="17.700000000000003"/>
  </r>
  <r>
    <x v="0"/>
    <n v="17.700000000000003"/>
  </r>
  <r>
    <x v="0"/>
    <n v="11.7"/>
  </r>
  <r>
    <x v="0"/>
    <n v="12.600000000000001"/>
  </r>
  <r>
    <x v="0"/>
    <n v="17.399999999999999"/>
  </r>
  <r>
    <x v="0"/>
    <n v="12.600000000000001"/>
  </r>
  <r>
    <x v="0"/>
    <n v="14.850000000000001"/>
  </r>
  <r>
    <x v="0"/>
    <n v="14.850000000000001"/>
  </r>
  <r>
    <x v="0"/>
    <n v="17.700000000000003"/>
  </r>
  <r>
    <x v="0"/>
    <n v="17.700000000000003"/>
  </r>
  <r>
    <x v="0"/>
    <n v="23.4"/>
  </r>
  <r>
    <x v="0"/>
    <n v="15"/>
  </r>
  <r>
    <x v="0"/>
    <n v="15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2.5"/>
  </r>
  <r>
    <x v="0"/>
    <n v="17.850000000000001"/>
  </r>
  <r>
    <x v="0"/>
    <n v="15"/>
  </r>
  <r>
    <x v="0"/>
    <n v="15"/>
  </r>
  <r>
    <x v="0"/>
    <n v="19.799999999999997"/>
  </r>
  <r>
    <x v="0"/>
    <n v="19.799999999999997"/>
  </r>
  <r>
    <x v="0"/>
    <n v="23.4"/>
  </r>
  <r>
    <x v="0"/>
    <n v="23.4"/>
  </r>
  <r>
    <x v="0"/>
    <n v="23.4"/>
  </r>
  <r>
    <x v="0"/>
    <n v="17.34"/>
  </r>
  <r>
    <x v="0"/>
    <n v="17.850000000000001"/>
  </r>
  <r>
    <x v="0"/>
    <n v="16.5"/>
  </r>
  <r>
    <x v="0"/>
    <n v="19.799999999999997"/>
  </r>
  <r>
    <x v="0"/>
    <n v="68"/>
  </r>
  <r>
    <x v="0"/>
    <n v="68"/>
  </r>
  <r>
    <x v="0"/>
    <n v="51"/>
  </r>
  <r>
    <x v="0"/>
    <n v="79.2"/>
  </r>
  <r>
    <x v="0"/>
    <n v="39.6"/>
  </r>
  <r>
    <x v="0"/>
    <n v="34"/>
  </r>
  <r>
    <x v="0"/>
    <n v="68"/>
  </r>
  <r>
    <x v="0"/>
    <n v="29.700000000000003"/>
  </r>
  <r>
    <x v="1"/>
    <n v="25"/>
  </r>
  <r>
    <x v="1"/>
    <n v="15.7"/>
  </r>
  <r>
    <x v="1"/>
    <n v="15"/>
  </r>
  <r>
    <x v="1"/>
    <n v="15"/>
  </r>
  <r>
    <x v="1"/>
    <n v="15"/>
  </r>
  <r>
    <x v="1"/>
    <n v="20.16"/>
  </r>
  <r>
    <x v="1"/>
    <n v="12.48"/>
  </r>
  <r>
    <x v="1"/>
    <n v="12.48"/>
  </r>
  <r>
    <x v="1"/>
    <n v="17"/>
  </r>
  <r>
    <x v="1"/>
    <n v="14.850000000000001"/>
  </r>
  <r>
    <x v="1"/>
    <n v="10.5"/>
  </r>
  <r>
    <x v="1"/>
    <n v="14.850000000000001"/>
  </r>
  <r>
    <x v="1"/>
    <n v="22.5"/>
  </r>
  <r>
    <x v="1"/>
    <n v="17.700000000000003"/>
  </r>
  <r>
    <x v="0"/>
    <n v="15"/>
  </r>
  <r>
    <x v="0"/>
    <n v="33"/>
  </r>
  <r>
    <x v="0"/>
    <n v="30.599999999999998"/>
  </r>
  <r>
    <x v="0"/>
    <n v="15"/>
  </r>
  <r>
    <x v="0"/>
    <n v="33"/>
  </r>
  <r>
    <x v="0"/>
    <n v="49.5"/>
  </r>
  <r>
    <x v="0"/>
    <n v="33"/>
  </r>
  <r>
    <x v="0"/>
    <n v="16.5"/>
  </r>
  <r>
    <x v="0"/>
    <n v="30"/>
  </r>
  <r>
    <x v="0"/>
    <n v="33"/>
  </r>
  <r>
    <x v="0"/>
    <n v="17.850000000000001"/>
  </r>
  <r>
    <x v="0"/>
    <n v="-15.209999999999999"/>
  </r>
  <r>
    <x v="0"/>
    <n v="16.5"/>
  </r>
  <r>
    <x v="0"/>
    <n v="17"/>
  </r>
  <r>
    <x v="0"/>
    <n v="19.8"/>
  </r>
  <r>
    <x v="0"/>
    <n v="19.899999999999999"/>
  </r>
  <r>
    <x v="0"/>
    <n v="15.299999999999999"/>
  </r>
  <r>
    <x v="0"/>
    <n v="29.700000000000003"/>
  </r>
  <r>
    <x v="0"/>
    <n v="11.549999999999999"/>
  </r>
  <r>
    <x v="0"/>
    <n v="1.65"/>
  </r>
  <r>
    <x v="0"/>
    <n v="124.80000000000001"/>
  </r>
  <r>
    <x v="0"/>
    <n v="18.72"/>
  </r>
  <r>
    <x v="0"/>
    <n v="18.72"/>
  </r>
  <r>
    <x v="0"/>
    <n v="17.700000000000003"/>
  </r>
  <r>
    <x v="0"/>
    <n v="17.700000000000003"/>
  </r>
  <r>
    <x v="0"/>
    <n v="56.4"/>
  </r>
  <r>
    <x v="0"/>
    <n v="35.400000000000006"/>
  </r>
  <r>
    <x v="0"/>
    <n v="35.400000000000006"/>
  </r>
  <r>
    <x v="0"/>
    <n v="15"/>
  </r>
  <r>
    <x v="0"/>
    <n v="4.68"/>
  </r>
  <r>
    <x v="0"/>
    <n v="17.399999999999999"/>
  </r>
  <r>
    <x v="0"/>
    <n v="9.9499999999999993"/>
  </r>
  <r>
    <x v="0"/>
    <n v="41.6"/>
  </r>
  <r>
    <x v="0"/>
    <n v="14.850000000000001"/>
  </r>
  <r>
    <x v="0"/>
    <n v="16.5"/>
  </r>
  <r>
    <x v="0"/>
    <n v="16.5"/>
  </r>
  <r>
    <x v="0"/>
    <n v="19.799999999999997"/>
  </r>
  <r>
    <x v="0"/>
    <n v="10.199999999999999"/>
  </r>
  <r>
    <x v="0"/>
    <n v="10.199999999999999"/>
  </r>
  <r>
    <x v="0"/>
    <n v="20.8"/>
  </r>
  <r>
    <x v="0"/>
    <n v="20.8"/>
  </r>
  <r>
    <x v="0"/>
    <n v="14.850000000000001"/>
  </r>
  <r>
    <x v="0"/>
    <n v="25.200000000000003"/>
  </r>
  <r>
    <x v="0"/>
    <n v="20.8"/>
  </r>
  <r>
    <x v="0"/>
    <n v="15.8"/>
  </r>
  <r>
    <x v="0"/>
    <n v="27.8"/>
  </r>
  <r>
    <x v="0"/>
    <n v="17.700000000000003"/>
  </r>
  <r>
    <x v="0"/>
    <n v="17.700000000000003"/>
  </r>
  <r>
    <x v="0"/>
    <n v="31.8"/>
  </r>
  <r>
    <x v="0"/>
    <n v="17.700000000000003"/>
  </r>
  <r>
    <x v="0"/>
    <n v="34.68"/>
  </r>
  <r>
    <x v="0"/>
    <n v="14.940000000000001"/>
  </r>
  <r>
    <x v="0"/>
    <n v="10.199999999999999"/>
  </r>
  <r>
    <x v="0"/>
    <n v="15"/>
  </r>
  <r>
    <x v="0"/>
    <n v="10.199999999999999"/>
  </r>
  <r>
    <x v="0"/>
    <n v="19.8"/>
  </r>
  <r>
    <x v="0"/>
    <n v="12.48"/>
  </r>
  <r>
    <x v="0"/>
    <n v="20.8"/>
  </r>
  <r>
    <x v="0"/>
    <n v="49.5"/>
  </r>
  <r>
    <x v="0"/>
    <n v="10.199999999999999"/>
  </r>
  <r>
    <x v="0"/>
    <n v="10.199999999999999"/>
  </r>
  <r>
    <x v="0"/>
    <n v="20.399999999999999"/>
  </r>
  <r>
    <x v="0"/>
    <n v="10.199999999999999"/>
  </r>
  <r>
    <x v="0"/>
    <n v="10.199999999999999"/>
  </r>
  <r>
    <x v="0"/>
    <n v="35.400000000000006"/>
  </r>
  <r>
    <x v="0"/>
    <n v="19.799999999999997"/>
  </r>
  <r>
    <x v="0"/>
    <n v="15"/>
  </r>
  <r>
    <x v="0"/>
    <n v="17.700000000000003"/>
  </r>
  <r>
    <x v="0"/>
    <n v="16.5"/>
  </r>
  <r>
    <x v="0"/>
    <n v="16.5"/>
  </r>
  <r>
    <x v="0"/>
    <n v="13.28"/>
  </r>
  <r>
    <x v="0"/>
    <n v="5.04"/>
  </r>
  <r>
    <x v="0"/>
    <n v="5.04"/>
  </r>
  <r>
    <x v="0"/>
    <n v="17.399999999999999"/>
  </r>
  <r>
    <x v="0"/>
    <n v="20.8"/>
  </r>
  <r>
    <x v="0"/>
    <n v="20.8"/>
  </r>
  <r>
    <x v="0"/>
    <n v="23.4"/>
  </r>
  <r>
    <x v="0"/>
    <n v="23.4"/>
  </r>
  <r>
    <x v="0"/>
    <n v="15.9"/>
  </r>
  <r>
    <x v="0"/>
    <n v="10"/>
  </r>
  <r>
    <x v="0"/>
    <n v="19.8"/>
  </r>
  <r>
    <x v="0"/>
    <n v="33"/>
  </r>
  <r>
    <x v="0"/>
    <n v="33"/>
  </r>
  <r>
    <x v="0"/>
    <n v="23.4"/>
  </r>
  <r>
    <x v="11"/>
    <n v="160"/>
  </r>
  <r>
    <x v="0"/>
    <n v="6.9599999999999991"/>
  </r>
  <r>
    <x v="0"/>
    <n v="14.22"/>
  </r>
  <r>
    <x v="0"/>
    <n v="18.72"/>
  </r>
  <r>
    <x v="0"/>
    <n v="20.399999999999999"/>
  </r>
  <r>
    <x v="0"/>
    <n v="15"/>
  </r>
  <r>
    <x v="0"/>
    <n v="13.919999999999998"/>
  </r>
  <r>
    <x v="0"/>
    <n v="19.799999999999997"/>
  </r>
  <r>
    <x v="0"/>
    <n v="17"/>
  </r>
  <r>
    <x v="0"/>
    <n v="30.599999999999998"/>
  </r>
  <r>
    <x v="0"/>
    <n v="20.399999999999999"/>
  </r>
  <r>
    <x v="0"/>
    <n v="9.36"/>
  </r>
  <r>
    <x v="0"/>
    <n v="25.200000000000003"/>
  </r>
  <r>
    <x v="0"/>
    <n v="6.6000000000000005"/>
  </r>
  <r>
    <x v="0"/>
    <n v="6.6000000000000005"/>
  </r>
  <r>
    <x v="0"/>
    <n v="5.04"/>
  </r>
  <r>
    <x v="0"/>
    <n v="10.08"/>
  </r>
  <r>
    <x v="0"/>
    <n v="22.5"/>
  </r>
  <r>
    <x v="0"/>
    <n v="22.5"/>
  </r>
  <r>
    <x v="0"/>
    <n v="22.5"/>
  </r>
  <r>
    <x v="0"/>
    <n v="30"/>
  </r>
  <r>
    <x v="0"/>
    <n v="10.199999999999999"/>
  </r>
  <r>
    <x v="0"/>
    <n v="10.199999999999999"/>
  </r>
  <r>
    <x v="0"/>
    <n v="15"/>
  </r>
  <r>
    <x v="0"/>
    <n v="60"/>
  </r>
  <r>
    <x v="0"/>
    <n v="17"/>
  </r>
  <r>
    <x v="0"/>
    <n v="17.700000000000003"/>
  </r>
  <r>
    <x v="0"/>
    <n v="16.5"/>
  </r>
  <r>
    <x v="0"/>
    <n v="16.5"/>
  </r>
  <r>
    <x v="0"/>
    <n v="12.5"/>
  </r>
  <r>
    <x v="0"/>
    <n v="24.900000000000002"/>
  </r>
  <r>
    <x v="0"/>
    <n v="9.36"/>
  </r>
  <r>
    <x v="0"/>
    <n v="14.22"/>
  </r>
  <r>
    <x v="0"/>
    <n v="12.72"/>
  </r>
  <r>
    <x v="0"/>
    <n v="6.9599999999999991"/>
  </r>
  <r>
    <x v="0"/>
    <n v="25.200000000000003"/>
  </r>
  <r>
    <x v="0"/>
    <n v="33.200000000000003"/>
  </r>
  <r>
    <x v="0"/>
    <n v="17.399999999999999"/>
  </r>
  <r>
    <x v="0"/>
    <n v="15"/>
  </r>
  <r>
    <x v="0"/>
    <n v="11.7"/>
  </r>
  <r>
    <x v="0"/>
    <n v="10.199999999999999"/>
  </r>
  <r>
    <x v="0"/>
    <n v="19.899999999999999"/>
  </r>
  <r>
    <x v="0"/>
    <n v="25"/>
  </r>
  <r>
    <x v="0"/>
    <n v="23.8"/>
  </r>
  <r>
    <x v="0"/>
    <n v="17.850000000000001"/>
  </r>
  <r>
    <x v="0"/>
    <n v="20.8"/>
  </r>
  <r>
    <x v="0"/>
    <n v="15.7"/>
  </r>
  <r>
    <x v="0"/>
    <n v="15.8"/>
  </r>
  <r>
    <x v="0"/>
    <n v="30"/>
  </r>
  <r>
    <x v="0"/>
    <n v="30"/>
  </r>
  <r>
    <x v="0"/>
    <n v="30"/>
  </r>
  <r>
    <x v="0"/>
    <n v="15"/>
  </r>
  <r>
    <x v="0"/>
    <n v="15"/>
  </r>
  <r>
    <x v="0"/>
    <n v="15"/>
  </r>
  <r>
    <x v="0"/>
    <n v="23.4"/>
  </r>
  <r>
    <x v="0"/>
    <n v="25"/>
  </r>
  <r>
    <x v="0"/>
    <n v="20.8"/>
  </r>
  <r>
    <x v="0"/>
    <n v="17.34"/>
  </r>
  <r>
    <x v="0"/>
    <n v="12.75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19.799999999999997"/>
  </r>
  <r>
    <x v="0"/>
    <n v="19.799999999999997"/>
  </r>
  <r>
    <x v="22"/>
    <n v="17.700000000000003"/>
  </r>
  <r>
    <x v="22"/>
    <n v="15"/>
  </r>
  <r>
    <x v="22"/>
    <n v="15.299999999999999"/>
  </r>
  <r>
    <x v="22"/>
    <n v="10.199999999999999"/>
  </r>
  <r>
    <x v="22"/>
    <n v="17.399999999999999"/>
  </r>
  <r>
    <x v="22"/>
    <n v="17.700000000000003"/>
  </r>
  <r>
    <x v="22"/>
    <n v="17.700000000000003"/>
  </r>
  <r>
    <x v="22"/>
    <n v="12.5"/>
  </r>
  <r>
    <x v="22"/>
    <n v="26.32"/>
  </r>
  <r>
    <x v="22"/>
    <n v="19.899999999999999"/>
  </r>
  <r>
    <x v="22"/>
    <n v="17.700000000000003"/>
  </r>
  <r>
    <x v="22"/>
    <n v="17.88"/>
  </r>
  <r>
    <x v="22"/>
    <n v="17.88"/>
  </r>
  <r>
    <x v="22"/>
    <n v="17.399999999999999"/>
  </r>
  <r>
    <x v="22"/>
    <n v="19.899999999999999"/>
  </r>
  <r>
    <x v="22"/>
    <n v="29.700000000000003"/>
  </r>
  <r>
    <x v="22"/>
    <n v="16.5"/>
  </r>
  <r>
    <x v="22"/>
    <n v="19.8"/>
  </r>
  <r>
    <x v="22"/>
    <n v="15"/>
  </r>
  <r>
    <x v="22"/>
    <n v="15"/>
  </r>
  <r>
    <x v="22"/>
    <n v="18.96"/>
  </r>
  <r>
    <x v="22"/>
    <n v="19.8"/>
  </r>
  <r>
    <x v="22"/>
    <n v="10.199999999999999"/>
  </r>
  <r>
    <x v="22"/>
    <n v="17.700000000000003"/>
  </r>
  <r>
    <x v="22"/>
    <n v="15"/>
  </r>
  <r>
    <x v="22"/>
    <n v="19.799999999999997"/>
  </r>
  <r>
    <x v="22"/>
    <n v="19.799999999999997"/>
  </r>
  <r>
    <x v="22"/>
    <n v="19.799999999999997"/>
  </r>
  <r>
    <x v="22"/>
    <n v="15.299999999999999"/>
  </r>
  <r>
    <x v="22"/>
    <n v="10.4"/>
  </r>
  <r>
    <x v="22"/>
    <n v="10.4"/>
  </r>
  <r>
    <x v="22"/>
    <n v="17.700000000000003"/>
  </r>
  <r>
    <x v="22"/>
    <n v="17.700000000000003"/>
  </r>
  <r>
    <x v="22"/>
    <n v="12.75"/>
  </r>
  <r>
    <x v="22"/>
    <n v="120"/>
  </r>
  <r>
    <x v="0"/>
    <n v="15"/>
  </r>
  <r>
    <x v="0"/>
    <n v="15"/>
  </r>
  <r>
    <x v="0"/>
    <n v="15"/>
  </r>
  <r>
    <x v="0"/>
    <n v="19.5"/>
  </r>
  <r>
    <x v="0"/>
    <n v="10.199999999999999"/>
  </r>
  <r>
    <x v="0"/>
    <n v="14.22"/>
  </r>
  <r>
    <x v="0"/>
    <n v="6.9599999999999991"/>
  </r>
  <r>
    <x v="0"/>
    <n v="17.850000000000001"/>
  </r>
  <r>
    <x v="0"/>
    <n v="10.199999999999999"/>
  </r>
  <r>
    <x v="0"/>
    <n v="15.9"/>
  </r>
  <r>
    <x v="0"/>
    <n v="17.34"/>
  </r>
  <r>
    <x v="0"/>
    <n v="10.199999999999999"/>
  </r>
  <r>
    <x v="0"/>
    <n v="30.599999999999998"/>
  </r>
  <r>
    <x v="0"/>
    <n v="15.6"/>
  </r>
  <r>
    <x v="0"/>
    <n v="15.299999999999999"/>
  </r>
  <r>
    <x v="0"/>
    <n v="15"/>
  </r>
  <r>
    <x v="0"/>
    <n v="2.88"/>
  </r>
  <r>
    <x v="0"/>
    <n v="10.199999999999999"/>
  </r>
  <r>
    <x v="0"/>
    <n v="15.299999999999999"/>
  </r>
  <r>
    <x v="0"/>
    <n v="15.299999999999999"/>
  </r>
  <r>
    <x v="0"/>
    <n v="15.299999999999999"/>
  </r>
  <r>
    <x v="0"/>
    <n v="17.700000000000003"/>
  </r>
  <r>
    <x v="0"/>
    <n v="17.700000000000003"/>
  </r>
  <r>
    <x v="0"/>
    <n v="10.199999999999999"/>
  </r>
  <r>
    <x v="0"/>
    <n v="14.040000000000001"/>
  </r>
  <r>
    <x v="0"/>
    <n v="30"/>
  </r>
  <r>
    <x v="0"/>
    <n v="8.9499999999999993"/>
  </r>
  <r>
    <x v="0"/>
    <n v="15.299999999999999"/>
  </r>
  <r>
    <x v="0"/>
    <n v="17.700000000000003"/>
  </r>
  <r>
    <x v="0"/>
    <n v="17.34"/>
  </r>
  <r>
    <x v="0"/>
    <n v="19.8"/>
  </r>
  <r>
    <x v="0"/>
    <n v="19.8"/>
  </r>
  <r>
    <x v="0"/>
    <n v="10.4"/>
  </r>
  <r>
    <x v="0"/>
    <n v="10.4"/>
  </r>
  <r>
    <x v="0"/>
    <n v="6.9599999999999991"/>
  </r>
  <r>
    <x v="0"/>
    <n v="6.9599999999999991"/>
  </r>
  <r>
    <x v="0"/>
    <n v="12.72"/>
  </r>
  <r>
    <x v="0"/>
    <n v="15"/>
  </r>
  <r>
    <x v="0"/>
    <n v="50"/>
  </r>
  <r>
    <x v="0"/>
    <n v="-27.75"/>
  </r>
  <r>
    <x v="1"/>
    <n v="39"/>
  </r>
  <r>
    <x v="1"/>
    <n v="17.850000000000001"/>
  </r>
  <r>
    <x v="1"/>
    <n v="33"/>
  </r>
  <r>
    <x v="1"/>
    <n v="33.199999999999996"/>
  </r>
  <r>
    <x v="1"/>
    <n v="17"/>
  </r>
  <r>
    <x v="1"/>
    <n v="5.04"/>
  </r>
  <r>
    <x v="1"/>
    <n v="5.04"/>
  </r>
  <r>
    <x v="1"/>
    <n v="17.399999999999999"/>
  </r>
  <r>
    <x v="1"/>
    <n v="15"/>
  </r>
  <r>
    <x v="1"/>
    <n v="6.8"/>
  </r>
  <r>
    <x v="1"/>
    <n v="39.799999999999997"/>
  </r>
  <r>
    <x v="1"/>
    <n v="9.36"/>
  </r>
  <r>
    <x v="1"/>
    <n v="13.200000000000001"/>
  </r>
  <r>
    <x v="1"/>
    <n v="17.700000000000003"/>
  </r>
  <r>
    <x v="1"/>
    <n v="15"/>
  </r>
  <r>
    <x v="1"/>
    <n v="19.799999999999997"/>
  </r>
  <r>
    <x v="1"/>
    <n v="19.799999999999997"/>
  </r>
  <r>
    <x v="1"/>
    <n v="19.799999999999997"/>
  </r>
  <r>
    <x v="1"/>
    <n v="19.799999999999997"/>
  </r>
  <r>
    <x v="1"/>
    <n v="19.5"/>
  </r>
  <r>
    <x v="1"/>
    <n v="39.599999999999994"/>
  </r>
  <r>
    <x v="1"/>
    <n v="13.5"/>
  </r>
  <r>
    <x v="1"/>
    <n v="54"/>
  </r>
  <r>
    <x v="0"/>
    <n v="-14.95"/>
  </r>
  <r>
    <x v="0"/>
    <n v="-12.5"/>
  </r>
  <r>
    <x v="0"/>
    <n v="-1.65"/>
  </r>
  <r>
    <x v="0"/>
    <n v="-1.7"/>
  </r>
  <r>
    <x v="0"/>
    <n v="99"/>
  </r>
  <r>
    <x v="0"/>
    <n v="10.199999999999999"/>
  </r>
  <r>
    <x v="0"/>
    <n v="15"/>
  </r>
  <r>
    <x v="0"/>
    <n v="15"/>
  </r>
  <r>
    <x v="0"/>
    <n v="30"/>
  </r>
  <r>
    <x v="0"/>
    <n v="25"/>
  </r>
  <r>
    <x v="0"/>
    <n v="12.5"/>
  </r>
  <r>
    <x v="0"/>
    <n v="30"/>
  </r>
  <r>
    <x v="0"/>
    <n v="12.48"/>
  </r>
  <r>
    <x v="0"/>
    <n v="12.48"/>
  </r>
  <r>
    <x v="0"/>
    <n v="25.200000000000003"/>
  </r>
  <r>
    <x v="0"/>
    <n v="23.400000000000002"/>
  </r>
  <r>
    <x v="0"/>
    <n v="7.9"/>
  </r>
  <r>
    <x v="0"/>
    <n v="17.700000000000003"/>
  </r>
  <r>
    <x v="0"/>
    <n v="-12.75"/>
  </r>
  <r>
    <x v="0"/>
    <n v="-30.599999999999998"/>
  </r>
  <r>
    <x v="0"/>
    <n v="-1.45"/>
  </r>
  <r>
    <x v="0"/>
    <n v="-1.25"/>
  </r>
  <r>
    <x v="1"/>
    <n v="85.92"/>
  </r>
  <r>
    <x v="1"/>
    <n v="36"/>
  </r>
  <r>
    <x v="0"/>
    <n v="-16.95"/>
  </r>
  <r>
    <x v="0"/>
    <n v="4.5600000000000005"/>
  </r>
  <r>
    <x v="0"/>
    <n v="19.799999999999997"/>
  </r>
  <r>
    <x v="0"/>
    <n v="10.199999999999999"/>
  </r>
  <r>
    <x v="0"/>
    <n v="16.5"/>
  </r>
  <r>
    <x v="0"/>
    <n v="24.75"/>
  </r>
  <r>
    <x v="0"/>
    <n v="21.9"/>
  </r>
  <r>
    <x v="0"/>
    <n v="19.799999999999997"/>
  </r>
  <r>
    <x v="0"/>
    <n v="19.799999999999997"/>
  </r>
  <r>
    <x v="0"/>
    <n v="15.299999999999999"/>
  </r>
  <r>
    <x v="0"/>
    <n v="16.600000000000001"/>
  </r>
  <r>
    <x v="0"/>
    <n v="12.600000000000001"/>
  </r>
  <r>
    <x v="0"/>
    <n v="19.799999999999997"/>
  </r>
  <r>
    <x v="0"/>
    <n v="10.199999999999999"/>
  </r>
  <r>
    <x v="0"/>
    <n v="10.199999999999999"/>
  </r>
  <r>
    <x v="0"/>
    <n v="17.399999999999999"/>
  </r>
  <r>
    <x v="0"/>
    <n v="-4.95"/>
  </r>
  <r>
    <x v="0"/>
    <n v="0"/>
  </r>
  <r>
    <x v="0"/>
    <n v="10"/>
  </r>
  <r>
    <x v="0"/>
    <n v="16.8"/>
  </r>
  <r>
    <x v="0"/>
    <n v="5.8"/>
  </r>
  <r>
    <x v="0"/>
    <n v="5.8"/>
  </r>
  <r>
    <x v="0"/>
    <n v="16.149999999999999"/>
  </r>
  <r>
    <x v="0"/>
    <n v="11.56"/>
  </r>
  <r>
    <x v="0"/>
    <n v="8.32"/>
  </r>
  <r>
    <x v="0"/>
    <n v="9.9499999999999993"/>
  </r>
  <r>
    <x v="0"/>
    <n v="9.9499999999999993"/>
  </r>
  <r>
    <x v="0"/>
    <n v="47.2"/>
  </r>
  <r>
    <x v="0"/>
    <n v="40.799999999999997"/>
  </r>
  <r>
    <x v="0"/>
    <n v="4.68"/>
  </r>
  <r>
    <x v="0"/>
    <n v="8.25"/>
  </r>
  <r>
    <x v="0"/>
    <n v="7.25"/>
  </r>
  <r>
    <x v="0"/>
    <n v="15.12"/>
  </r>
  <r>
    <x v="0"/>
    <n v="15.12"/>
  </r>
  <r>
    <x v="0"/>
    <n v="8.4"/>
  </r>
  <r>
    <x v="0"/>
    <n v="16.5"/>
  </r>
  <r>
    <x v="0"/>
    <n v="16.5"/>
  </r>
  <r>
    <x v="0"/>
    <n v="9.8999999999999986"/>
  </r>
  <r>
    <x v="0"/>
    <n v="6.6000000000000005"/>
  </r>
  <r>
    <x v="0"/>
    <n v="24.900000000000002"/>
  </r>
  <r>
    <x v="0"/>
    <n v="8.32"/>
  </r>
  <r>
    <x v="0"/>
    <n v="11.9"/>
  </r>
  <r>
    <x v="0"/>
    <n v="13.44"/>
  </r>
  <r>
    <x v="0"/>
    <n v="30.24"/>
  </r>
  <r>
    <x v="0"/>
    <n v="53.64"/>
  </r>
  <r>
    <x v="0"/>
    <n v="17.88"/>
  </r>
  <r>
    <x v="0"/>
    <n v="12.75"/>
  </r>
  <r>
    <x v="0"/>
    <n v="14.850000000000001"/>
  </r>
  <r>
    <x v="0"/>
    <n v="49.75"/>
  </r>
  <r>
    <x v="0"/>
    <n v="208.79999999999998"/>
  </r>
  <r>
    <x v="0"/>
    <n v="39.599999999999994"/>
  </r>
  <r>
    <x v="0"/>
    <n v="59.400000000000006"/>
  </r>
  <r>
    <x v="0"/>
    <n v="51.839999999999996"/>
  </r>
  <r>
    <x v="0"/>
    <n v="30"/>
  </r>
  <r>
    <x v="0"/>
    <n v="9.120000000000001"/>
  </r>
  <r>
    <x v="0"/>
    <n v="1.65"/>
  </r>
  <r>
    <x v="0"/>
    <n v="10.199999999999999"/>
  </r>
  <r>
    <x v="0"/>
    <n v="2.95"/>
  </r>
  <r>
    <x v="0"/>
    <n v="1.25"/>
  </r>
  <r>
    <x v="0"/>
    <n v="25.5"/>
  </r>
  <r>
    <x v="0"/>
    <n v="2.1"/>
  </r>
  <r>
    <x v="0"/>
    <n v="18.75"/>
  </r>
  <r>
    <x v="0"/>
    <n v="19.899999999999999"/>
  </r>
  <r>
    <x v="0"/>
    <n v="5.95"/>
  </r>
  <r>
    <x v="0"/>
    <n v="5.95"/>
  </r>
  <r>
    <x v="0"/>
    <n v="2.89"/>
  </r>
  <r>
    <x v="0"/>
    <n v="2.89"/>
  </r>
  <r>
    <x v="0"/>
    <n v="2.95"/>
  </r>
  <r>
    <x v="0"/>
    <n v="2.95"/>
  </r>
  <r>
    <x v="0"/>
    <n v="4.95"/>
  </r>
  <r>
    <x v="0"/>
    <n v="0.42"/>
  </r>
  <r>
    <x v="0"/>
    <n v="2.25"/>
  </r>
  <r>
    <x v="3"/>
    <n v="604.80000000000007"/>
  </r>
  <r>
    <x v="3"/>
    <n v="7.14"/>
  </r>
  <r>
    <x v="3"/>
    <n v="122.39999999999999"/>
  </r>
  <r>
    <x v="3"/>
    <n v="180"/>
  </r>
  <r>
    <x v="3"/>
    <n v="74"/>
  </r>
  <r>
    <x v="3"/>
    <n v="473.76"/>
  </r>
  <r>
    <x v="3"/>
    <n v="115.19999999999999"/>
  </r>
  <r>
    <x v="3"/>
    <n v="122.39999999999999"/>
  </r>
  <r>
    <x v="3"/>
    <n v="86.399999999999991"/>
  </r>
  <r>
    <x v="3"/>
    <n v="86.399999999999991"/>
  </r>
  <r>
    <x v="3"/>
    <n v="179"/>
  </r>
  <r>
    <x v="3"/>
    <n v="72"/>
  </r>
  <r>
    <x v="3"/>
    <n v="145"/>
  </r>
  <r>
    <x v="3"/>
    <n v="126"/>
  </r>
  <r>
    <x v="3"/>
    <n v="126"/>
  </r>
  <r>
    <x v="3"/>
    <n v="432"/>
  </r>
  <r>
    <x v="3"/>
    <n v="358"/>
  </r>
  <r>
    <x v="3"/>
    <n v="126"/>
  </r>
  <r>
    <x v="3"/>
    <n v="211.2"/>
  </r>
  <r>
    <x v="3"/>
    <n v="211.2"/>
  </r>
  <r>
    <x v="3"/>
    <n v="107.28"/>
  </r>
  <r>
    <x v="3"/>
    <n v="200"/>
  </r>
  <r>
    <x v="3"/>
    <n v="118.44"/>
  </r>
  <r>
    <x v="3"/>
    <n v="69.599999999999994"/>
  </r>
  <r>
    <x v="3"/>
    <n v="180"/>
  </r>
  <r>
    <x v="3"/>
    <n v="4992"/>
  </r>
  <r>
    <x v="3"/>
    <n v="290"/>
  </r>
  <r>
    <x v="3"/>
    <n v="179"/>
  </r>
  <r>
    <x v="0"/>
    <n v="180"/>
  </r>
  <r>
    <x v="0"/>
    <n v="49.5"/>
  </r>
  <r>
    <x v="0"/>
    <n v="75"/>
  </r>
  <r>
    <x v="0"/>
    <n v="49.5"/>
  </r>
  <r>
    <x v="0"/>
    <n v="15.299999999999999"/>
  </r>
  <r>
    <x v="0"/>
    <n v="49.5"/>
  </r>
  <r>
    <x v="0"/>
    <n v="27.04"/>
  </r>
  <r>
    <x v="0"/>
    <n v="17"/>
  </r>
  <r>
    <x v="0"/>
    <n v="25.200000000000003"/>
  </r>
  <r>
    <x v="0"/>
    <n v="35.400000000000006"/>
  </r>
  <r>
    <x v="0"/>
    <n v="17"/>
  </r>
  <r>
    <x v="0"/>
    <n v="17"/>
  </r>
  <r>
    <x v="0"/>
    <n v="17"/>
  </r>
  <r>
    <x v="0"/>
    <n v="17"/>
  </r>
  <r>
    <x v="0"/>
    <n v="15"/>
  </r>
  <r>
    <x v="0"/>
    <n v="15"/>
  </r>
  <r>
    <x v="0"/>
    <n v="15.9"/>
  </r>
  <r>
    <x v="0"/>
    <n v="24.96"/>
  </r>
  <r>
    <x v="0"/>
    <n v="17.700000000000003"/>
  </r>
  <r>
    <x v="0"/>
    <n v="39.799999999999997"/>
  </r>
  <r>
    <x v="0"/>
    <n v="19.899999999999999"/>
  </r>
  <r>
    <x v="0"/>
    <n v="19.899999999999999"/>
  </r>
  <r>
    <x v="0"/>
    <n v="19.799999999999997"/>
  </r>
  <r>
    <x v="0"/>
    <n v="15"/>
  </r>
  <r>
    <x v="0"/>
    <n v="10.199999999999999"/>
  </r>
  <r>
    <x v="0"/>
    <n v="15"/>
  </r>
  <r>
    <x v="0"/>
    <n v="15"/>
  </r>
  <r>
    <x v="0"/>
    <n v="34.799999999999997"/>
  </r>
  <r>
    <x v="0"/>
    <n v="1008"/>
  </r>
  <r>
    <x v="0"/>
    <n v="10.799999999999999"/>
  </r>
  <r>
    <x v="0"/>
    <n v="15.600000000000001"/>
  </r>
  <r>
    <x v="0"/>
    <n v="12.600000000000001"/>
  </r>
  <r>
    <x v="0"/>
    <n v="2.88"/>
  </r>
  <r>
    <x v="0"/>
    <n v="2.12"/>
  </r>
  <r>
    <x v="0"/>
    <n v="9.8999999999999986"/>
  </r>
  <r>
    <x v="0"/>
    <n v="15"/>
  </r>
  <r>
    <x v="0"/>
    <n v="25.44"/>
  </r>
  <r>
    <x v="0"/>
    <n v="5.5"/>
  </r>
  <r>
    <x v="0"/>
    <n v="4.32"/>
  </r>
  <r>
    <x v="0"/>
    <n v="-13.75"/>
  </r>
  <r>
    <x v="0"/>
    <n v="-4.95"/>
  </r>
  <r>
    <x v="0"/>
    <n v="-15.95"/>
  </r>
  <r>
    <x v="0"/>
    <n v="19.799999999999997"/>
  </r>
  <r>
    <x v="0"/>
    <n v="17.700000000000003"/>
  </r>
  <r>
    <x v="0"/>
    <n v="17.34"/>
  </r>
  <r>
    <x v="0"/>
    <n v="8.1999999999999993"/>
  </r>
  <r>
    <x v="0"/>
    <n v="17.700000000000003"/>
  </r>
  <r>
    <x v="0"/>
    <n v="15.600000000000001"/>
  </r>
  <r>
    <x v="0"/>
    <n v="43.8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7"/>
  </r>
  <r>
    <x v="0"/>
    <n v="30"/>
  </r>
  <r>
    <x v="0"/>
    <n v="13.200000000000001"/>
  </r>
  <r>
    <x v="0"/>
    <n v="15"/>
  </r>
  <r>
    <x v="0"/>
    <n v="15"/>
  </r>
  <r>
    <x v="0"/>
    <n v="16.600000000000001"/>
  </r>
  <r>
    <x v="0"/>
    <n v="15"/>
  </r>
  <r>
    <x v="0"/>
    <n v="20.8"/>
  </r>
  <r>
    <x v="0"/>
    <n v="17.34"/>
  </r>
  <r>
    <x v="0"/>
    <n v="17.399999999999999"/>
  </r>
  <r>
    <x v="0"/>
    <n v="17.34"/>
  </r>
  <r>
    <x v="0"/>
    <n v="14.850000000000001"/>
  </r>
  <r>
    <x v="0"/>
    <n v="14.850000000000001"/>
  </r>
  <r>
    <x v="0"/>
    <n v="19.8"/>
  </r>
  <r>
    <x v="0"/>
    <n v="14.850000000000001"/>
  </r>
  <r>
    <x v="0"/>
    <n v="14.850000000000001"/>
  </r>
  <r>
    <x v="0"/>
    <n v="17.399999999999999"/>
  </r>
  <r>
    <x v="0"/>
    <n v="13"/>
  </r>
  <r>
    <x v="0"/>
    <n v="17.700000000000003"/>
  </r>
  <r>
    <x v="0"/>
    <n v="17.700000000000003"/>
  </r>
  <r>
    <x v="0"/>
    <n v="17.399999999999999"/>
  </r>
  <r>
    <x v="0"/>
    <n v="12.75"/>
  </r>
  <r>
    <x v="0"/>
    <n v="15.6"/>
  </r>
  <r>
    <x v="0"/>
    <n v="15.299999999999999"/>
  </r>
  <r>
    <x v="0"/>
    <n v="19.899999999999999"/>
  </r>
  <r>
    <x v="0"/>
    <n v="15"/>
  </r>
  <r>
    <x v="0"/>
    <n v="15"/>
  </r>
  <r>
    <x v="0"/>
    <n v="12.5"/>
  </r>
  <r>
    <x v="0"/>
    <n v="13.52"/>
  </r>
  <r>
    <x v="0"/>
    <n v="39.599999999999994"/>
  </r>
  <r>
    <x v="0"/>
    <n v="9.9599999999999991"/>
  </r>
  <r>
    <x v="0"/>
    <n v="17"/>
  </r>
  <r>
    <x v="0"/>
    <n v="20.8"/>
  </r>
  <r>
    <x v="0"/>
    <n v="15"/>
  </r>
  <r>
    <x v="0"/>
    <n v="8.1999999999999993"/>
  </r>
  <r>
    <x v="0"/>
    <n v="17.700000000000003"/>
  </r>
  <r>
    <x v="0"/>
    <n v="17.34"/>
  </r>
  <r>
    <x v="0"/>
    <n v="10.199999999999999"/>
  </r>
  <r>
    <x v="0"/>
    <n v="17.34"/>
  </r>
  <r>
    <x v="0"/>
    <n v="17.700000000000003"/>
  </r>
  <r>
    <x v="0"/>
    <n v="8.1999999999999993"/>
  </r>
  <r>
    <x v="0"/>
    <n v="15"/>
  </r>
  <r>
    <x v="0"/>
    <n v="20.8"/>
  </r>
  <r>
    <x v="0"/>
    <n v="15.299999999999999"/>
  </r>
  <r>
    <x v="0"/>
    <n v="15"/>
  </r>
  <r>
    <x v="0"/>
    <n v="15.299999999999999"/>
  </r>
  <r>
    <x v="0"/>
    <n v="19.799999999999997"/>
  </r>
  <r>
    <x v="0"/>
    <n v="12.48"/>
  </r>
  <r>
    <x v="0"/>
    <n v="30"/>
  </r>
  <r>
    <x v="0"/>
    <n v="10.199999999999999"/>
  </r>
  <r>
    <x v="0"/>
    <n v="15"/>
  </r>
  <r>
    <x v="0"/>
    <n v="19.799999999999997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19.8"/>
  </r>
  <r>
    <x v="6"/>
    <n v="-12.75"/>
  </r>
  <r>
    <x v="6"/>
    <n v="-8.5"/>
  </r>
  <r>
    <x v="6"/>
    <n v="-76.649999999999991"/>
  </r>
  <r>
    <x v="0"/>
    <n v="23"/>
  </r>
  <r>
    <x v="0"/>
    <n v="17.399999999999999"/>
  </r>
  <r>
    <x v="0"/>
    <n v="15"/>
  </r>
  <r>
    <x v="0"/>
    <n v="29.700000000000003"/>
  </r>
  <r>
    <x v="0"/>
    <n v="39.599999999999994"/>
  </r>
  <r>
    <x v="0"/>
    <n v="22.5"/>
  </r>
  <r>
    <x v="0"/>
    <n v="15"/>
  </r>
  <r>
    <x v="0"/>
    <n v="23.4"/>
  </r>
  <r>
    <x v="0"/>
    <n v="15"/>
  </r>
  <r>
    <x v="0"/>
    <n v="15"/>
  </r>
  <r>
    <x v="0"/>
    <n v="29.700000000000003"/>
  </r>
  <r>
    <x v="0"/>
    <n v="16.5"/>
  </r>
  <r>
    <x v="0"/>
    <n v="59.849999999999994"/>
  </r>
  <r>
    <x v="0"/>
    <n v="50"/>
  </r>
  <r>
    <x v="0"/>
    <n v="19.799999999999997"/>
  </r>
  <r>
    <x v="0"/>
    <n v="14.850000000000001"/>
  </r>
  <r>
    <x v="0"/>
    <n v="14.850000000000001"/>
  </r>
  <r>
    <x v="0"/>
    <n v="30"/>
  </r>
  <r>
    <x v="0"/>
    <n v="33"/>
  </r>
  <r>
    <x v="0"/>
    <n v="9.120000000000001"/>
  </r>
  <r>
    <x v="0"/>
    <n v="30"/>
  </r>
  <r>
    <x v="0"/>
    <n v="30"/>
  </r>
  <r>
    <x v="0"/>
    <n v="18.72"/>
  </r>
  <r>
    <x v="0"/>
    <n v="18.72"/>
  </r>
  <r>
    <x v="0"/>
    <n v="14.040000000000001"/>
  </r>
  <r>
    <x v="0"/>
    <n v="10.199999999999999"/>
  </r>
  <r>
    <x v="0"/>
    <n v="15"/>
  </r>
  <r>
    <x v="0"/>
    <n v="15"/>
  </r>
  <r>
    <x v="0"/>
    <n v="18"/>
  </r>
  <r>
    <x v="0"/>
    <n v="15.600000000000001"/>
  </r>
  <r>
    <x v="0"/>
    <n v="7.8000000000000007"/>
  </r>
  <r>
    <x v="0"/>
    <n v="16.5"/>
  </r>
  <r>
    <x v="0"/>
    <n v="33"/>
  </r>
  <r>
    <x v="0"/>
    <n v="-9.9499999999999993"/>
  </r>
  <r>
    <x v="0"/>
    <n v="4.95"/>
  </r>
  <r>
    <x v="0"/>
    <n v="1.25"/>
  </r>
  <r>
    <x v="0"/>
    <n v="2.5"/>
  </r>
  <r>
    <x v="0"/>
    <n v="4.9800000000000004"/>
  </r>
  <r>
    <x v="0"/>
    <n v="4.9800000000000004"/>
  </r>
  <r>
    <x v="0"/>
    <n v="30.24"/>
  </r>
  <r>
    <x v="0"/>
    <n v="6.25"/>
  </r>
  <r>
    <x v="0"/>
    <n v="8.25"/>
  </r>
  <r>
    <x v="0"/>
    <n v="2.5"/>
  </r>
  <r>
    <x v="0"/>
    <n v="2.5"/>
  </r>
  <r>
    <x v="0"/>
    <n v="1.66"/>
  </r>
  <r>
    <x v="0"/>
    <n v="2.1"/>
  </r>
  <r>
    <x v="0"/>
    <n v="4.25"/>
  </r>
  <r>
    <x v="0"/>
    <n v="11.850000000000001"/>
  </r>
  <r>
    <x v="0"/>
    <n v="25"/>
  </r>
  <r>
    <x v="0"/>
    <n v="5.9"/>
  </r>
  <r>
    <x v="0"/>
    <n v="5.9"/>
  </r>
  <r>
    <x v="0"/>
    <n v="4.2"/>
  </r>
  <r>
    <x v="0"/>
    <n v="4.2"/>
  </r>
  <r>
    <x v="0"/>
    <n v="4.2"/>
  </r>
  <r>
    <x v="0"/>
    <n v="4.2"/>
  </r>
  <r>
    <x v="0"/>
    <n v="4.2"/>
  </r>
  <r>
    <x v="0"/>
    <n v="15"/>
  </r>
  <r>
    <x v="0"/>
    <n v="10.199999999999999"/>
  </r>
  <r>
    <x v="0"/>
    <n v="7.9"/>
  </r>
  <r>
    <x v="0"/>
    <n v="15"/>
  </r>
  <r>
    <x v="0"/>
    <n v="15"/>
  </r>
  <r>
    <x v="0"/>
    <n v="15"/>
  </r>
  <r>
    <x v="0"/>
    <n v="10.199999999999999"/>
  </r>
  <r>
    <x v="0"/>
    <n v="30"/>
  </r>
  <r>
    <x v="0"/>
    <n v="8.25"/>
  </r>
  <r>
    <x v="0"/>
    <n v="8.25"/>
  </r>
  <r>
    <x v="0"/>
    <n v="8.25"/>
  </r>
  <r>
    <x v="0"/>
    <n v="16.5"/>
  </r>
  <r>
    <x v="0"/>
    <n v="15"/>
  </r>
  <r>
    <x v="0"/>
    <n v="15"/>
  </r>
  <r>
    <x v="0"/>
    <n v="15"/>
  </r>
  <r>
    <x v="0"/>
    <n v="15"/>
  </r>
  <r>
    <x v="0"/>
    <n v="75.600000000000009"/>
  </r>
  <r>
    <x v="0"/>
    <n v="25.200000000000003"/>
  </r>
  <r>
    <x v="0"/>
    <n v="6.6000000000000005"/>
  </r>
  <r>
    <x v="0"/>
    <n v="70.800000000000011"/>
  </r>
  <r>
    <x v="0"/>
    <n v="37.800000000000004"/>
  </r>
  <r>
    <x v="0"/>
    <n v="70.2"/>
  </r>
  <r>
    <x v="0"/>
    <n v="12.48"/>
  </r>
  <r>
    <x v="0"/>
    <n v="46.8"/>
  </r>
  <r>
    <x v="0"/>
    <n v="15.299999999999999"/>
  </r>
  <r>
    <x v="0"/>
    <n v="15.299999999999999"/>
  </r>
  <r>
    <x v="0"/>
    <n v="83.2"/>
  </r>
  <r>
    <x v="0"/>
    <n v="15.299999999999999"/>
  </r>
  <r>
    <x v="0"/>
    <n v="17"/>
  </r>
  <r>
    <x v="0"/>
    <n v="41.6"/>
  </r>
  <r>
    <x v="0"/>
    <n v="15"/>
  </r>
  <r>
    <x v="0"/>
    <n v="15"/>
  </r>
  <r>
    <x v="0"/>
    <n v="25.5"/>
  </r>
  <r>
    <x v="0"/>
    <n v="17.700000000000003"/>
  </r>
  <r>
    <x v="0"/>
    <n v="15"/>
  </r>
  <r>
    <x v="0"/>
    <n v="17"/>
  </r>
  <r>
    <x v="0"/>
    <n v="12.600000000000001"/>
  </r>
  <r>
    <x v="0"/>
    <n v="16.5"/>
  </r>
  <r>
    <x v="0"/>
    <n v="15"/>
  </r>
  <r>
    <x v="0"/>
    <n v="10.199999999999999"/>
  </r>
  <r>
    <x v="0"/>
    <n v="17.34"/>
  </r>
  <r>
    <x v="0"/>
    <n v="16.600000000000001"/>
  </r>
  <r>
    <x v="0"/>
    <n v="1.65"/>
  </r>
  <r>
    <x v="0"/>
    <n v="1.25"/>
  </r>
  <r>
    <x v="0"/>
    <n v="6.25"/>
  </r>
  <r>
    <x v="0"/>
    <n v="0.85"/>
  </r>
  <r>
    <x v="0"/>
    <n v="2.5"/>
  </r>
  <r>
    <x v="0"/>
    <n v="0.84"/>
  </r>
  <r>
    <x v="0"/>
    <n v="0.84"/>
  </r>
  <r>
    <x v="0"/>
    <n v="0.85"/>
  </r>
  <r>
    <x v="0"/>
    <n v="2.5"/>
  </r>
  <r>
    <x v="0"/>
    <n v="5"/>
  </r>
  <r>
    <x v="0"/>
    <n v="0.42"/>
  </r>
  <r>
    <x v="0"/>
    <n v="2.5"/>
  </r>
  <r>
    <x v="0"/>
    <n v="2.95"/>
  </r>
  <r>
    <x v="0"/>
    <n v="10.199999999999999"/>
  </r>
  <r>
    <x v="0"/>
    <n v="0.21"/>
  </r>
  <r>
    <x v="0"/>
    <n v="1.95"/>
  </r>
  <r>
    <x v="0"/>
    <n v="12.5"/>
  </r>
  <r>
    <x v="0"/>
    <n v="9.9499999999999993"/>
  </r>
  <r>
    <x v="0"/>
    <n v="4.95"/>
  </r>
  <r>
    <x v="0"/>
    <n v="9.9499999999999993"/>
  </r>
  <r>
    <x v="0"/>
    <n v="1.26"/>
  </r>
  <r>
    <x v="0"/>
    <n v="4.16"/>
  </r>
  <r>
    <x v="0"/>
    <n v="19.5"/>
  </r>
  <r>
    <x v="0"/>
    <n v="4.2"/>
  </r>
  <r>
    <x v="0"/>
    <n v="4.2"/>
  </r>
  <r>
    <x v="0"/>
    <n v="4.2"/>
  </r>
  <r>
    <x v="0"/>
    <n v="6.3000000000000007"/>
  </r>
  <r>
    <x v="0"/>
    <n v="3.3"/>
  </r>
  <r>
    <x v="0"/>
    <n v="3.3"/>
  </r>
  <r>
    <x v="0"/>
    <n v="3.3"/>
  </r>
  <r>
    <x v="0"/>
    <n v="2.94"/>
  </r>
  <r>
    <x v="0"/>
    <n v="3.75"/>
  </r>
  <r>
    <x v="0"/>
    <n v="3.75"/>
  </r>
  <r>
    <x v="0"/>
    <n v="9.9499999999999993"/>
  </r>
  <r>
    <x v="0"/>
    <n v="2.95"/>
  </r>
  <r>
    <x v="0"/>
    <n v="5.95"/>
  </r>
  <r>
    <x v="0"/>
    <n v="5.45"/>
  </r>
  <r>
    <x v="0"/>
    <n v="5.45"/>
  </r>
  <r>
    <x v="0"/>
    <n v="4.95"/>
  </r>
  <r>
    <x v="0"/>
    <n v="8.5"/>
  </r>
  <r>
    <x v="0"/>
    <n v="7.5"/>
  </r>
  <r>
    <x v="0"/>
    <n v="4.95"/>
  </r>
  <r>
    <x v="0"/>
    <n v="3.75"/>
  </r>
  <r>
    <x v="0"/>
    <n v="5"/>
  </r>
  <r>
    <x v="0"/>
    <n v="5"/>
  </r>
  <r>
    <x v="0"/>
    <n v="9"/>
  </r>
  <r>
    <x v="0"/>
    <n v="12.75"/>
  </r>
  <r>
    <x v="0"/>
    <n v="3.75"/>
  </r>
  <r>
    <x v="0"/>
    <n v="3.75"/>
  </r>
  <r>
    <x v="0"/>
    <n v="5"/>
  </r>
  <r>
    <x v="0"/>
    <n v="2.5"/>
  </r>
  <r>
    <x v="0"/>
    <n v="2.5"/>
  </r>
  <r>
    <x v="0"/>
    <n v="2.5"/>
  </r>
  <r>
    <x v="0"/>
    <n v="11.9"/>
  </r>
  <r>
    <x v="0"/>
    <n v="3.75"/>
  </r>
  <r>
    <x v="0"/>
    <n v="4.25"/>
  </r>
  <r>
    <x v="0"/>
    <n v="5.9"/>
  </r>
  <r>
    <x v="0"/>
    <n v="2.95"/>
  </r>
  <r>
    <x v="0"/>
    <n v="9.9"/>
  </r>
  <r>
    <x v="0"/>
    <n v="11.9"/>
  </r>
  <r>
    <x v="0"/>
    <n v="4.25"/>
  </r>
  <r>
    <x v="0"/>
    <n v="4.95"/>
  </r>
  <r>
    <x v="0"/>
    <n v="15.95"/>
  </r>
  <r>
    <x v="0"/>
    <n v="4.95"/>
  </r>
  <r>
    <x v="0"/>
    <n v="0.75"/>
  </r>
  <r>
    <x v="0"/>
    <n v="2.5499999999999998"/>
  </r>
  <r>
    <x v="0"/>
    <n v="1.25"/>
  </r>
  <r>
    <x v="0"/>
    <n v="14.95"/>
  </r>
  <r>
    <x v="0"/>
    <n v="9.9"/>
  </r>
  <r>
    <x v="0"/>
    <n v="19.899999999999999"/>
  </r>
  <r>
    <x v="0"/>
    <n v="11.7"/>
  </r>
  <r>
    <x v="0"/>
    <n v="6.25"/>
  </r>
  <r>
    <x v="0"/>
    <n v="3.75"/>
  </r>
  <r>
    <x v="0"/>
    <n v="9.9499999999999993"/>
  </r>
  <r>
    <x v="0"/>
    <n v="15"/>
  </r>
  <r>
    <x v="0"/>
    <n v="3.75"/>
  </r>
  <r>
    <x v="0"/>
    <n v="0.55000000000000004"/>
  </r>
  <r>
    <x v="0"/>
    <n v="1.1000000000000001"/>
  </r>
  <r>
    <x v="0"/>
    <n v="1.1000000000000001"/>
  </r>
  <r>
    <x v="0"/>
    <n v="4.68"/>
  </r>
  <r>
    <x v="0"/>
    <n v="15"/>
  </r>
  <r>
    <x v="0"/>
    <n v="5.9"/>
  </r>
  <r>
    <x v="0"/>
    <n v="1.1000000000000001"/>
  </r>
  <r>
    <x v="0"/>
    <n v="9.9"/>
  </r>
  <r>
    <x v="0"/>
    <n v="9.9"/>
  </r>
  <r>
    <x v="0"/>
    <n v="5.0999999999999996"/>
  </r>
  <r>
    <x v="0"/>
    <n v="5.9"/>
  </r>
  <r>
    <x v="0"/>
    <n v="5.9"/>
  </r>
  <r>
    <x v="0"/>
    <n v="6.3000000000000007"/>
  </r>
  <r>
    <x v="0"/>
    <n v="6.3000000000000007"/>
  </r>
  <r>
    <x v="0"/>
    <n v="1.17"/>
  </r>
  <r>
    <x v="0"/>
    <n v="1.17"/>
  </r>
  <r>
    <x v="0"/>
    <n v="1.17"/>
  </r>
  <r>
    <x v="0"/>
    <n v="1.9500000000000002"/>
  </r>
  <r>
    <x v="0"/>
    <n v="23.400000000000002"/>
  </r>
  <r>
    <x v="0"/>
    <n v="4.2"/>
  </r>
  <r>
    <x v="0"/>
    <n v="16.600000000000001"/>
  </r>
  <r>
    <x v="0"/>
    <n v="8.5"/>
  </r>
  <r>
    <x v="0"/>
    <n v="8.5"/>
  </r>
  <r>
    <x v="0"/>
    <n v="17"/>
  </r>
  <r>
    <x v="0"/>
    <n v="7.5"/>
  </r>
  <r>
    <x v="0"/>
    <n v="2.95"/>
  </r>
  <r>
    <x v="0"/>
    <n v="-9.9499999999999993"/>
  </r>
  <r>
    <x v="0"/>
    <n v="-1.65"/>
  </r>
  <r>
    <x v="0"/>
    <n v="-8.25"/>
  </r>
  <r>
    <x v="0"/>
    <n v="-5.04"/>
  </r>
  <r>
    <x v="0"/>
    <n v="-0.84"/>
  </r>
  <r>
    <x v="0"/>
    <n v="3.3"/>
  </r>
  <r>
    <x v="0"/>
    <n v="2.5"/>
  </r>
  <r>
    <x v="0"/>
    <n v="2.5"/>
  </r>
  <r>
    <x v="0"/>
    <n v="17.700000000000003"/>
  </r>
  <r>
    <x v="0"/>
    <n v="6.6"/>
  </r>
  <r>
    <x v="0"/>
    <n v="2.9"/>
  </r>
  <r>
    <x v="0"/>
    <n v="2.89"/>
  </r>
  <r>
    <x v="0"/>
    <n v="10.199999999999999"/>
  </r>
  <r>
    <x v="0"/>
    <n v="3.4799999999999995"/>
  </r>
  <r>
    <x v="0"/>
    <n v="2.2800000000000002"/>
  </r>
  <r>
    <x v="0"/>
    <n v="5.04"/>
  </r>
  <r>
    <x v="0"/>
    <n v="2.2800000000000002"/>
  </r>
  <r>
    <x v="0"/>
    <n v="30.599999999999998"/>
  </r>
  <r>
    <x v="0"/>
    <n v="8.8500000000000014"/>
  </r>
  <r>
    <x v="0"/>
    <n v="1.95"/>
  </r>
  <r>
    <x v="0"/>
    <n v="12.75"/>
  </r>
  <r>
    <x v="0"/>
    <n v="14.850000000000001"/>
  </r>
  <r>
    <x v="0"/>
    <n v="30.599999999999998"/>
  </r>
  <r>
    <x v="0"/>
    <n v="25.200000000000003"/>
  </r>
  <r>
    <x v="0"/>
    <n v="23.66"/>
  </r>
  <r>
    <x v="0"/>
    <n v="10.14"/>
  </r>
  <r>
    <x v="0"/>
    <n v="7.8000000000000007"/>
  </r>
  <r>
    <x v="0"/>
    <n v="12.5"/>
  </r>
  <r>
    <x v="0"/>
    <n v="5.46"/>
  </r>
  <r>
    <x v="0"/>
    <n v="4.68"/>
  </r>
  <r>
    <x v="0"/>
    <n v="10.08"/>
  </r>
  <r>
    <x v="0"/>
    <n v="5"/>
  </r>
  <r>
    <x v="0"/>
    <n v="5"/>
  </r>
  <r>
    <x v="0"/>
    <n v="37.5"/>
  </r>
  <r>
    <x v="0"/>
    <n v="11.6"/>
  </r>
  <r>
    <x v="0"/>
    <n v="8.6999999999999993"/>
  </r>
  <r>
    <x v="0"/>
    <n v="10.5"/>
  </r>
  <r>
    <x v="0"/>
    <n v="8.8500000000000014"/>
  </r>
  <r>
    <x v="0"/>
    <n v="-8.25"/>
  </r>
  <r>
    <x v="0"/>
    <n v="-16.5"/>
  </r>
  <r>
    <x v="5"/>
    <n v="19.5"/>
  </r>
  <r>
    <x v="5"/>
    <n v="17.850000000000001"/>
  </r>
  <r>
    <x v="5"/>
    <n v="15"/>
  </r>
  <r>
    <x v="5"/>
    <n v="17.850000000000001"/>
  </r>
  <r>
    <x v="5"/>
    <n v="29.700000000000003"/>
  </r>
  <r>
    <x v="5"/>
    <n v="44.7"/>
  </r>
  <r>
    <x v="5"/>
    <n v="8.64"/>
  </r>
  <r>
    <x v="5"/>
    <n v="13.68"/>
  </r>
  <r>
    <x v="5"/>
    <n v="9.48"/>
  </r>
  <r>
    <x v="5"/>
    <n v="10.08"/>
  </r>
  <r>
    <x v="5"/>
    <n v="9.120000000000001"/>
  </r>
  <r>
    <x v="5"/>
    <n v="6.72"/>
  </r>
  <r>
    <x v="5"/>
    <n v="101.76"/>
  </r>
  <r>
    <x v="5"/>
    <n v="33"/>
  </r>
  <r>
    <x v="5"/>
    <n v="9.9"/>
  </r>
  <r>
    <x v="5"/>
    <n v="20.28"/>
  </r>
  <r>
    <x v="5"/>
    <n v="20.28"/>
  </r>
  <r>
    <x v="5"/>
    <n v="25.200000000000003"/>
  </r>
  <r>
    <x v="5"/>
    <n v="25.200000000000003"/>
  </r>
  <r>
    <x v="5"/>
    <n v="24.96"/>
  </r>
  <r>
    <x v="5"/>
    <n v="30.599999999999998"/>
  </r>
  <r>
    <x v="5"/>
    <n v="25.200000000000003"/>
  </r>
  <r>
    <x v="5"/>
    <n v="14.850000000000001"/>
  </r>
  <r>
    <x v="5"/>
    <n v="14.850000000000001"/>
  </r>
  <r>
    <x v="5"/>
    <n v="14.850000000000001"/>
  </r>
  <r>
    <x v="5"/>
    <n v="15.299999999999999"/>
  </r>
  <r>
    <x v="5"/>
    <n v="23.4"/>
  </r>
  <r>
    <x v="5"/>
    <n v="23.4"/>
  </r>
  <r>
    <x v="5"/>
    <n v="102"/>
  </r>
  <r>
    <x v="5"/>
    <n v="17.34"/>
  </r>
  <r>
    <x v="5"/>
    <n v="90"/>
  </r>
  <r>
    <x v="5"/>
    <n v="12.5"/>
  </r>
  <r>
    <x v="5"/>
    <n v="17.399999999999999"/>
  </r>
  <r>
    <x v="5"/>
    <n v="50.4"/>
  </r>
  <r>
    <x v="5"/>
    <n v="66.400000000000006"/>
  </r>
  <r>
    <x v="5"/>
    <n v="17.399999999999999"/>
  </r>
  <r>
    <x v="5"/>
    <n v="19.8"/>
  </r>
  <r>
    <x v="5"/>
    <n v="15.8"/>
  </r>
  <r>
    <x v="5"/>
    <n v="9.9599999999999991"/>
  </r>
  <r>
    <x v="5"/>
    <n v="15"/>
  </r>
  <r>
    <x v="5"/>
    <n v="19.799999999999997"/>
  </r>
  <r>
    <x v="5"/>
    <n v="67.5"/>
  </r>
  <r>
    <x v="5"/>
    <n v="10.199999999999999"/>
  </r>
  <r>
    <x v="5"/>
    <n v="17.34"/>
  </r>
  <r>
    <x v="5"/>
    <n v="8.4"/>
  </r>
  <r>
    <x v="5"/>
    <n v="8.4"/>
  </r>
  <r>
    <x v="5"/>
    <n v="15"/>
  </r>
  <r>
    <x v="5"/>
    <n v="35.700000000000003"/>
  </r>
  <r>
    <x v="5"/>
    <n v="53.550000000000004"/>
  </r>
  <r>
    <x v="5"/>
    <n v="53.550000000000004"/>
  </r>
  <r>
    <x v="5"/>
    <n v="61.02"/>
  </r>
  <r>
    <x v="5"/>
    <n v="13.440000000000001"/>
  </r>
  <r>
    <x v="5"/>
    <n v="10.08"/>
  </r>
  <r>
    <x v="5"/>
    <n v="10.08"/>
  </r>
  <r>
    <x v="5"/>
    <n v="10.4"/>
  </r>
  <r>
    <x v="5"/>
    <n v="10.199999999999999"/>
  </r>
  <r>
    <x v="5"/>
    <n v="19.8"/>
  </r>
  <r>
    <x v="5"/>
    <n v="14.850000000000001"/>
  </r>
  <r>
    <x v="1"/>
    <n v="36"/>
  </r>
  <r>
    <x v="1"/>
    <n v="17.700000000000003"/>
  </r>
  <r>
    <x v="1"/>
    <n v="42.96"/>
  </r>
  <r>
    <x v="1"/>
    <n v="15"/>
  </r>
  <r>
    <x v="1"/>
    <n v="19.899999999999999"/>
  </r>
  <r>
    <x v="1"/>
    <n v="15.299999999999999"/>
  </r>
  <r>
    <x v="1"/>
    <n v="15.299999999999999"/>
  </r>
  <r>
    <x v="1"/>
    <n v="15.8"/>
  </r>
  <r>
    <x v="1"/>
    <n v="19.799999999999997"/>
  </r>
  <r>
    <x v="1"/>
    <n v="35.700000000000003"/>
  </r>
  <r>
    <x v="1"/>
    <n v="30"/>
  </r>
  <r>
    <x v="4"/>
    <n v="-14.850000000000001"/>
  </r>
  <r>
    <x v="4"/>
    <n v="-1.9500000000000002"/>
  </r>
  <r>
    <x v="4"/>
    <n v="-8.6999999999999993"/>
  </r>
  <r>
    <x v="4"/>
    <n v="-2.5"/>
  </r>
  <r>
    <x v="4"/>
    <n v="-0.83"/>
  </r>
  <r>
    <x v="4"/>
    <n v="-8.3000000000000007"/>
  </r>
  <r>
    <x v="4"/>
    <n v="-120.44999999999999"/>
  </r>
  <r>
    <x v="4"/>
    <n v="-18.849999999999998"/>
  </r>
  <r>
    <x v="0"/>
    <n v="13.68"/>
  </r>
  <r>
    <x v="0"/>
    <n v="5.85"/>
  </r>
  <r>
    <x v="0"/>
    <n v="2.08"/>
  </r>
  <r>
    <x v="0"/>
    <n v="12.5"/>
  </r>
  <r>
    <x v="0"/>
    <n v="12.5"/>
  </r>
  <r>
    <x v="0"/>
    <n v="12.5"/>
  </r>
  <r>
    <x v="0"/>
    <n v="3.3"/>
  </r>
  <r>
    <x v="0"/>
    <n v="3.3"/>
  </r>
  <r>
    <x v="0"/>
    <n v="2.5"/>
  </r>
  <r>
    <x v="0"/>
    <n v="2.9"/>
  </r>
  <r>
    <x v="0"/>
    <n v="2.5"/>
  </r>
  <r>
    <x v="0"/>
    <n v="8.25"/>
  </r>
  <r>
    <x v="0"/>
    <n v="9.75"/>
  </r>
  <r>
    <x v="0"/>
    <n v="1.25"/>
  </r>
  <r>
    <x v="0"/>
    <n v="1.25"/>
  </r>
  <r>
    <x v="0"/>
    <n v="3.9"/>
  </r>
  <r>
    <x v="0"/>
    <n v="2.95"/>
  </r>
  <r>
    <x v="0"/>
    <n v="0.78"/>
  </r>
  <r>
    <x v="0"/>
    <n v="1.25"/>
  </r>
  <r>
    <x v="0"/>
    <n v="4.2"/>
  </r>
  <r>
    <x v="0"/>
    <n v="0.78"/>
  </r>
  <r>
    <x v="0"/>
    <n v="0.78"/>
  </r>
  <r>
    <x v="0"/>
    <n v="8.8500000000000014"/>
  </r>
  <r>
    <x v="0"/>
    <n v="2.1"/>
  </r>
  <r>
    <x v="0"/>
    <n v="2.5"/>
  </r>
  <r>
    <x v="0"/>
    <n v="3.75"/>
  </r>
  <r>
    <x v="0"/>
    <n v="1.25"/>
  </r>
  <r>
    <x v="0"/>
    <n v="1.9500000000000002"/>
  </r>
  <r>
    <x v="0"/>
    <n v="1.3"/>
  </r>
  <r>
    <x v="0"/>
    <n v="4.9499999999999993"/>
  </r>
  <r>
    <x v="0"/>
    <n v="1.3"/>
  </r>
  <r>
    <x v="0"/>
    <n v="3.32"/>
  </r>
  <r>
    <x v="0"/>
    <n v="3.75"/>
  </r>
  <r>
    <x v="0"/>
    <n v="1.68"/>
  </r>
  <r>
    <x v="0"/>
    <n v="8.8500000000000014"/>
  </r>
  <r>
    <x v="0"/>
    <n v="7.6499999999999995"/>
  </r>
  <r>
    <x v="0"/>
    <n v="2.37"/>
  </r>
  <r>
    <x v="0"/>
    <n v="3.3"/>
  </r>
  <r>
    <x v="0"/>
    <n v="9.9"/>
  </r>
  <r>
    <x v="0"/>
    <n v="2.2000000000000002"/>
  </r>
  <r>
    <x v="0"/>
    <n v="1.56"/>
  </r>
  <r>
    <x v="0"/>
    <n v="4.9499999999999993"/>
  </r>
  <r>
    <x v="0"/>
    <n v="4.9499999999999993"/>
  </r>
  <r>
    <x v="0"/>
    <n v="7.9"/>
  </r>
  <r>
    <x v="0"/>
    <n v="0.55000000000000004"/>
  </r>
  <r>
    <x v="0"/>
    <n v="0.55000000000000004"/>
  </r>
  <r>
    <x v="0"/>
    <n v="0.55000000000000004"/>
  </r>
  <r>
    <x v="0"/>
    <n v="4.2"/>
  </r>
  <r>
    <x v="0"/>
    <n v="6.3000000000000007"/>
  </r>
  <r>
    <x v="0"/>
    <n v="4.2"/>
  </r>
  <r>
    <x v="0"/>
    <n v="4.2"/>
  </r>
  <r>
    <x v="0"/>
    <n v="6.3000000000000007"/>
  </r>
  <r>
    <x v="0"/>
    <n v="4.2"/>
  </r>
  <r>
    <x v="0"/>
    <n v="4.2"/>
  </r>
  <r>
    <x v="0"/>
    <n v="1.45"/>
  </r>
  <r>
    <x v="0"/>
    <n v="2.9"/>
  </r>
  <r>
    <x v="0"/>
    <n v="4.3499999999999996"/>
  </r>
  <r>
    <x v="0"/>
    <n v="8.8500000000000014"/>
  </r>
  <r>
    <x v="0"/>
    <n v="8.8500000000000014"/>
  </r>
  <r>
    <x v="0"/>
    <n v="6.6"/>
  </r>
  <r>
    <x v="0"/>
    <n v="2.95"/>
  </r>
  <r>
    <x v="0"/>
    <n v="2.95"/>
  </r>
  <r>
    <x v="0"/>
    <n v="8.4"/>
  </r>
  <r>
    <x v="0"/>
    <n v="1.5"/>
  </r>
  <r>
    <x v="0"/>
    <n v="0.75"/>
  </r>
  <r>
    <x v="0"/>
    <n v="0.75"/>
  </r>
  <r>
    <x v="0"/>
    <n v="0.39"/>
  </r>
  <r>
    <x v="0"/>
    <n v="0.78"/>
  </r>
  <r>
    <x v="0"/>
    <n v="0.39"/>
  </r>
  <r>
    <x v="0"/>
    <n v="0.39"/>
  </r>
  <r>
    <x v="0"/>
    <n v="0.79"/>
  </r>
  <r>
    <x v="0"/>
    <n v="2.1"/>
  </r>
  <r>
    <x v="0"/>
    <n v="2.1"/>
  </r>
  <r>
    <x v="0"/>
    <n v="2.1"/>
  </r>
  <r>
    <x v="0"/>
    <n v="2.9"/>
  </r>
  <r>
    <x v="0"/>
    <n v="2.9"/>
  </r>
  <r>
    <x v="0"/>
    <n v="0.78"/>
  </r>
  <r>
    <x v="0"/>
    <n v="4.95"/>
  </r>
  <r>
    <x v="0"/>
    <n v="2.5"/>
  </r>
  <r>
    <x v="0"/>
    <n v="7.8"/>
  </r>
  <r>
    <x v="0"/>
    <n v="0.75"/>
  </r>
  <r>
    <x v="0"/>
    <n v="2.08"/>
  </r>
  <r>
    <x v="0"/>
    <n v="2.08"/>
  </r>
  <r>
    <x v="0"/>
    <n v="2.08"/>
  </r>
  <r>
    <x v="0"/>
    <n v="8.5"/>
  </r>
  <r>
    <x v="0"/>
    <n v="9.9"/>
  </r>
  <r>
    <x v="0"/>
    <n v="6.25"/>
  </r>
  <r>
    <x v="0"/>
    <n v="8.25"/>
  </r>
  <r>
    <x v="0"/>
    <n v="10.199999999999999"/>
  </r>
  <r>
    <x v="0"/>
    <n v="15.600000000000001"/>
  </r>
  <r>
    <x v="0"/>
    <n v="15.6"/>
  </r>
  <r>
    <x v="0"/>
    <n v="6.6"/>
  </r>
  <r>
    <x v="0"/>
    <n v="6.6"/>
  </r>
  <r>
    <x v="0"/>
    <n v="12.5"/>
  </r>
  <r>
    <x v="0"/>
    <n v="3.75"/>
  </r>
  <r>
    <x v="0"/>
    <n v="6.5"/>
  </r>
  <r>
    <x v="0"/>
    <n v="9.35"/>
  </r>
  <r>
    <x v="0"/>
    <n v="11.049999999999999"/>
  </r>
  <r>
    <x v="0"/>
    <n v="5.0999999999999996"/>
  </r>
  <r>
    <x v="0"/>
    <n v="3.25"/>
  </r>
  <r>
    <x v="0"/>
    <n v="4.9499999999999993"/>
  </r>
  <r>
    <x v="0"/>
    <n v="7.8000000000000007"/>
  </r>
  <r>
    <x v="0"/>
    <n v="7.8000000000000007"/>
  </r>
  <r>
    <x v="0"/>
    <n v="7.8000000000000007"/>
  </r>
  <r>
    <x v="0"/>
    <n v="1.25"/>
  </r>
  <r>
    <x v="0"/>
    <n v="7.8000000000000007"/>
  </r>
  <r>
    <x v="0"/>
    <n v="7.8000000000000007"/>
  </r>
  <r>
    <x v="0"/>
    <n v="7.8000000000000007"/>
  </r>
  <r>
    <x v="0"/>
    <n v="6.25"/>
  </r>
  <r>
    <x v="0"/>
    <n v="7.5"/>
  </r>
  <r>
    <x v="0"/>
    <n v="5.46"/>
  </r>
  <r>
    <x v="0"/>
    <n v="3.78"/>
  </r>
  <r>
    <x v="0"/>
    <n v="7.8"/>
  </r>
  <r>
    <x v="0"/>
    <n v="6.6"/>
  </r>
  <r>
    <x v="0"/>
    <n v="9"/>
  </r>
  <r>
    <x v="0"/>
    <n v="6.75"/>
  </r>
  <r>
    <x v="0"/>
    <n v="5.0999999999999996"/>
  </r>
  <r>
    <x v="0"/>
    <n v="4.25"/>
  </r>
  <r>
    <x v="0"/>
    <n v="2.08"/>
  </r>
  <r>
    <x v="0"/>
    <n v="7.95"/>
  </r>
  <r>
    <x v="0"/>
    <n v="1.25"/>
  </r>
  <r>
    <x v="0"/>
    <n v="1.25"/>
  </r>
  <r>
    <x v="0"/>
    <n v="8.5"/>
  </r>
  <r>
    <x v="0"/>
    <n v="5.04"/>
  </r>
  <r>
    <x v="0"/>
    <n v="2.95"/>
  </r>
  <r>
    <x v="0"/>
    <n v="4.5600000000000005"/>
  </r>
  <r>
    <x v="0"/>
    <n v="5.04"/>
  </r>
  <r>
    <x v="0"/>
    <n v="2.08"/>
  </r>
  <r>
    <x v="0"/>
    <n v="7.5"/>
  </r>
  <r>
    <x v="0"/>
    <n v="2.1"/>
  </r>
  <r>
    <x v="0"/>
    <n v="1.65"/>
  </r>
  <r>
    <x v="0"/>
    <n v="1.45"/>
  </r>
  <r>
    <x v="0"/>
    <n v="1.65"/>
  </r>
  <r>
    <x v="0"/>
    <n v="8.25"/>
  </r>
  <r>
    <x v="0"/>
    <n v="12.5"/>
  </r>
  <r>
    <x v="0"/>
    <n v="12.5"/>
  </r>
  <r>
    <x v="0"/>
    <n v="8.25"/>
  </r>
  <r>
    <x v="0"/>
    <n v="4.95"/>
  </r>
  <r>
    <x v="0"/>
    <n v="9.9"/>
  </r>
  <r>
    <x v="0"/>
    <n v="4.95"/>
  </r>
  <r>
    <x v="0"/>
    <n v="4.25"/>
  </r>
  <r>
    <x v="0"/>
    <n v="2.08"/>
  </r>
  <r>
    <x v="0"/>
    <n v="7.8"/>
  </r>
  <r>
    <x v="0"/>
    <n v="10"/>
  </r>
  <r>
    <x v="0"/>
    <n v="53.7"/>
  </r>
  <r>
    <x v="0"/>
    <n v="5.95"/>
  </r>
  <r>
    <x v="0"/>
    <n v="18.75"/>
  </r>
  <r>
    <x v="0"/>
    <n v="9.8999999999999986"/>
  </r>
  <r>
    <x v="0"/>
    <n v="17.700000000000003"/>
  </r>
  <r>
    <x v="0"/>
    <n v="15.299999999999999"/>
  </r>
  <r>
    <x v="0"/>
    <n v="15.299999999999999"/>
  </r>
  <r>
    <x v="0"/>
    <n v="3.75"/>
  </r>
  <r>
    <x v="0"/>
    <n v="3.9000000000000004"/>
  </r>
  <r>
    <x v="0"/>
    <n v="3.9000000000000004"/>
  </r>
  <r>
    <x v="0"/>
    <n v="3.9000000000000004"/>
  </r>
  <r>
    <x v="0"/>
    <n v="2.9"/>
  </r>
  <r>
    <x v="0"/>
    <n v="2.5"/>
  </r>
  <r>
    <x v="0"/>
    <n v="1.25"/>
  </r>
  <r>
    <x v="0"/>
    <n v="1.25"/>
  </r>
  <r>
    <x v="0"/>
    <n v="1.25"/>
  </r>
  <r>
    <x v="0"/>
    <n v="3.3"/>
  </r>
  <r>
    <x v="0"/>
    <n v="1.65"/>
  </r>
  <r>
    <x v="0"/>
    <n v="1.65"/>
  </r>
  <r>
    <x v="0"/>
    <n v="1.65"/>
  </r>
  <r>
    <x v="0"/>
    <n v="1.65"/>
  </r>
  <r>
    <x v="0"/>
    <n v="1.65"/>
  </r>
  <r>
    <x v="0"/>
    <n v="8.25"/>
  </r>
  <r>
    <x v="0"/>
    <n v="7.6499999999999995"/>
  </r>
  <r>
    <x v="0"/>
    <n v="2.5499999999999998"/>
  </r>
  <r>
    <x v="0"/>
    <n v="2.1"/>
  </r>
  <r>
    <x v="0"/>
    <n v="4.2"/>
  </r>
  <r>
    <x v="0"/>
    <n v="9.9"/>
  </r>
  <r>
    <x v="0"/>
    <n v="4.2"/>
  </r>
  <r>
    <x v="0"/>
    <n v="1.65"/>
  </r>
  <r>
    <x v="0"/>
    <n v="2.95"/>
  </r>
  <r>
    <x v="0"/>
    <n v="3.3"/>
  </r>
  <r>
    <x v="0"/>
    <n v="1.25"/>
  </r>
  <r>
    <x v="0"/>
    <n v="2.5"/>
  </r>
  <r>
    <x v="0"/>
    <n v="1.65"/>
  </r>
  <r>
    <x v="0"/>
    <n v="2.95"/>
  </r>
  <r>
    <x v="0"/>
    <n v="6.25"/>
  </r>
  <r>
    <x v="0"/>
    <n v="2.1"/>
  </r>
  <r>
    <x v="0"/>
    <n v="3.9"/>
  </r>
  <r>
    <x v="0"/>
    <n v="3.9"/>
  </r>
  <r>
    <x v="0"/>
    <n v="3.9"/>
  </r>
  <r>
    <x v="0"/>
    <n v="4.1500000000000004"/>
  </r>
  <r>
    <x v="0"/>
    <n v="8.8500000000000014"/>
  </r>
  <r>
    <x v="0"/>
    <n v="8.8500000000000014"/>
  </r>
  <r>
    <x v="0"/>
    <n v="5.9"/>
  </r>
  <r>
    <x v="0"/>
    <n v="41.6"/>
  </r>
  <r>
    <x v="0"/>
    <n v="10.5"/>
  </r>
  <r>
    <x v="0"/>
    <n v="20.8"/>
  </r>
  <r>
    <x v="0"/>
    <n v="41.6"/>
  </r>
  <r>
    <x v="0"/>
    <n v="41.6"/>
  </r>
  <r>
    <x v="0"/>
    <n v="4.68"/>
  </r>
  <r>
    <x v="0"/>
    <n v="9.36"/>
  </r>
  <r>
    <x v="0"/>
    <n v="10.199999999999999"/>
  </r>
  <r>
    <x v="0"/>
    <n v="25.5"/>
  </r>
  <r>
    <x v="0"/>
    <n v="15.600000000000001"/>
  </r>
  <r>
    <x v="0"/>
    <n v="15.600000000000001"/>
  </r>
  <r>
    <x v="0"/>
    <n v="15.299999999999999"/>
  </r>
  <r>
    <x v="0"/>
    <n v="22.5"/>
  </r>
  <r>
    <x v="0"/>
    <n v="17.34"/>
  </r>
  <r>
    <x v="0"/>
    <n v="15"/>
  </r>
  <r>
    <x v="0"/>
    <n v="15"/>
  </r>
  <r>
    <x v="0"/>
    <n v="15"/>
  </r>
  <r>
    <x v="0"/>
    <n v="15"/>
  </r>
  <r>
    <x v="0"/>
    <n v="33.9"/>
  </r>
  <r>
    <x v="0"/>
    <n v="17"/>
  </r>
  <r>
    <x v="0"/>
    <n v="17"/>
  </r>
  <r>
    <x v="0"/>
    <n v="16.5"/>
  </r>
  <r>
    <x v="0"/>
    <n v="15.9"/>
  </r>
  <r>
    <x v="0"/>
    <n v="15.9"/>
  </r>
  <r>
    <x v="0"/>
    <n v="5.8"/>
  </r>
  <r>
    <x v="0"/>
    <n v="15"/>
  </r>
  <r>
    <x v="0"/>
    <n v="25.200000000000003"/>
  </r>
  <r>
    <x v="0"/>
    <n v="25.200000000000003"/>
  </r>
  <r>
    <x v="0"/>
    <n v="25.200000000000003"/>
  </r>
  <r>
    <x v="0"/>
    <n v="15.299999999999999"/>
  </r>
  <r>
    <x v="0"/>
    <n v="15"/>
  </r>
  <r>
    <x v="0"/>
    <n v="0.39"/>
  </r>
  <r>
    <x v="0"/>
    <n v="0.3"/>
  </r>
  <r>
    <x v="0"/>
    <n v="5.2"/>
  </r>
  <r>
    <x v="0"/>
    <n v="0.39"/>
  </r>
  <r>
    <x v="0"/>
    <n v="0.85"/>
  </r>
  <r>
    <x v="0"/>
    <n v="3.75"/>
  </r>
  <r>
    <x v="0"/>
    <n v="0.85"/>
  </r>
  <r>
    <x v="0"/>
    <n v="1.45"/>
  </r>
  <r>
    <x v="0"/>
    <n v="1.45"/>
  </r>
  <r>
    <x v="0"/>
    <n v="0.42"/>
  </r>
  <r>
    <x v="0"/>
    <n v="0.75"/>
  </r>
  <r>
    <x v="0"/>
    <n v="2.5"/>
  </r>
  <r>
    <x v="0"/>
    <n v="0.76"/>
  </r>
  <r>
    <x v="0"/>
    <n v="1.65"/>
  </r>
  <r>
    <x v="0"/>
    <n v="4.95"/>
  </r>
  <r>
    <x v="0"/>
    <n v="1.65"/>
  </r>
  <r>
    <x v="0"/>
    <n v="2.5499999999999998"/>
  </r>
  <r>
    <x v="0"/>
    <n v="1.95"/>
  </r>
  <r>
    <x v="0"/>
    <n v="0.83"/>
  </r>
  <r>
    <x v="0"/>
    <n v="12.75"/>
  </r>
  <r>
    <x v="0"/>
    <n v="5.95"/>
  </r>
  <r>
    <x v="0"/>
    <n v="4.95"/>
  </r>
  <r>
    <x v="0"/>
    <n v="0.75"/>
  </r>
  <r>
    <x v="0"/>
    <n v="2.08"/>
  </r>
  <r>
    <x v="0"/>
    <n v="2.08"/>
  </r>
  <r>
    <x v="0"/>
    <n v="5"/>
  </r>
  <r>
    <x v="0"/>
    <n v="3.95"/>
  </r>
  <r>
    <x v="0"/>
    <n v="0.75"/>
  </r>
  <r>
    <x v="0"/>
    <n v="0.75"/>
  </r>
  <r>
    <x v="0"/>
    <n v="5.0999999999999996"/>
  </r>
  <r>
    <x v="0"/>
    <n v="102"/>
  </r>
  <r>
    <x v="0"/>
    <n v="17.34"/>
  </r>
  <r>
    <x v="0"/>
    <n v="20.8"/>
  </r>
  <r>
    <x v="0"/>
    <n v="9.36"/>
  </r>
  <r>
    <x v="0"/>
    <n v="16.600000000000001"/>
  </r>
  <r>
    <x v="0"/>
    <n v="16.5"/>
  </r>
  <r>
    <x v="0"/>
    <n v="15"/>
  </r>
  <r>
    <x v="0"/>
    <n v="15"/>
  </r>
  <r>
    <x v="0"/>
    <n v="17.399999999999999"/>
  </r>
  <r>
    <x v="0"/>
    <n v="6.8"/>
  </r>
  <r>
    <x v="0"/>
    <n v="15"/>
  </r>
  <r>
    <x v="0"/>
    <n v="15"/>
  </r>
  <r>
    <x v="0"/>
    <n v="19.799999999999997"/>
  </r>
  <r>
    <x v="0"/>
    <n v="19.799999999999997"/>
  </r>
  <r>
    <x v="0"/>
    <n v="15"/>
  </r>
  <r>
    <x v="0"/>
    <n v="19.799999999999997"/>
  </r>
  <r>
    <x v="0"/>
    <n v="17.700000000000003"/>
  </r>
  <r>
    <x v="0"/>
    <n v="25"/>
  </r>
  <r>
    <x v="0"/>
    <n v="12.5"/>
  </r>
  <r>
    <x v="0"/>
    <n v="33.299999999999997"/>
  </r>
  <r>
    <x v="0"/>
    <n v="19.799999999999997"/>
  </r>
  <r>
    <x v="0"/>
    <n v="34.799999999999997"/>
  </r>
  <r>
    <x v="0"/>
    <n v="17"/>
  </r>
  <r>
    <x v="0"/>
    <n v="13.200000000000001"/>
  </r>
  <r>
    <x v="0"/>
    <n v="16.5"/>
  </r>
  <r>
    <x v="0"/>
    <n v="33.200000000000003"/>
  </r>
  <r>
    <x v="0"/>
    <n v="33.200000000000003"/>
  </r>
  <r>
    <x v="0"/>
    <n v="16.600000000000001"/>
  </r>
  <r>
    <x v="0"/>
    <n v="12.48"/>
  </r>
  <r>
    <x v="0"/>
    <n v="15"/>
  </r>
  <r>
    <x v="0"/>
    <n v="15"/>
  </r>
  <r>
    <x v="0"/>
    <n v="15"/>
  </r>
  <r>
    <x v="0"/>
    <n v="10.08"/>
  </r>
  <r>
    <x v="0"/>
    <n v="10.08"/>
  </r>
  <r>
    <x v="0"/>
    <n v="9.36"/>
  </r>
  <r>
    <x v="0"/>
    <n v="16.600000000000001"/>
  </r>
  <r>
    <x v="0"/>
    <n v="33"/>
  </r>
  <r>
    <x v="0"/>
    <n v="15"/>
  </r>
  <r>
    <x v="0"/>
    <n v="19.8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5.04"/>
  </r>
  <r>
    <x v="0"/>
    <n v="5.04"/>
  </r>
  <r>
    <x v="0"/>
    <n v="5.04"/>
  </r>
  <r>
    <x v="0"/>
    <n v="5.04"/>
  </r>
  <r>
    <x v="0"/>
    <n v="5.04"/>
  </r>
  <r>
    <x v="0"/>
    <n v="16.5"/>
  </r>
  <r>
    <x v="0"/>
    <n v="16.5"/>
  </r>
  <r>
    <x v="0"/>
    <n v="16.5"/>
  </r>
  <r>
    <x v="0"/>
    <n v="20.8"/>
  </r>
  <r>
    <x v="0"/>
    <n v="10.08"/>
  </r>
  <r>
    <x v="1"/>
    <n v="4161.0600000000004"/>
  </r>
  <r>
    <x v="0"/>
    <n v="9.9599999999999991"/>
  </r>
  <r>
    <x v="0"/>
    <n v="15"/>
  </r>
  <r>
    <x v="0"/>
    <n v="20.8"/>
  </r>
  <r>
    <x v="0"/>
    <n v="20.8"/>
  </r>
  <r>
    <x v="0"/>
    <n v="10.199999999999999"/>
  </r>
  <r>
    <x v="0"/>
    <n v="17.700000000000003"/>
  </r>
  <r>
    <x v="0"/>
    <n v="20.8"/>
  </r>
  <r>
    <x v="0"/>
    <n v="19.799999999999997"/>
  </r>
  <r>
    <x v="0"/>
    <n v="17.88"/>
  </r>
  <r>
    <x v="0"/>
    <n v="8.5"/>
  </r>
  <r>
    <x v="0"/>
    <n v="8.5"/>
  </r>
  <r>
    <x v="0"/>
    <n v="8.5"/>
  </r>
  <r>
    <x v="0"/>
    <n v="8.5"/>
  </r>
  <r>
    <x v="0"/>
    <n v="8.5"/>
  </r>
  <r>
    <x v="0"/>
    <n v="20.8"/>
  </r>
  <r>
    <x v="0"/>
    <n v="30"/>
  </r>
  <r>
    <x v="0"/>
    <n v="25"/>
  </r>
  <r>
    <x v="0"/>
    <n v="19.799999999999997"/>
  </r>
  <r>
    <x v="0"/>
    <n v="31.6"/>
  </r>
  <r>
    <x v="0"/>
    <n v="24.96"/>
  </r>
  <r>
    <x v="0"/>
    <n v="17.700000000000003"/>
  </r>
  <r>
    <x v="0"/>
    <n v="12.600000000000001"/>
  </r>
  <r>
    <x v="0"/>
    <n v="9.8999999999999986"/>
  </r>
  <r>
    <x v="1"/>
    <n v="-8322.1200000000008"/>
  </r>
  <r>
    <x v="1"/>
    <n v="4161.0600000000004"/>
  </r>
  <r>
    <x v="0"/>
    <n v="-23.27"/>
  </r>
  <r>
    <x v="0"/>
    <n v="91.8"/>
  </r>
  <r>
    <x v="0"/>
    <n v="109.5"/>
  </r>
  <r>
    <x v="0"/>
    <n v="39"/>
  </r>
  <r>
    <x v="0"/>
    <n v="40.799999999999997"/>
  </r>
  <r>
    <x v="0"/>
    <n v="4.95"/>
  </r>
  <r>
    <x v="0"/>
    <n v="31.9"/>
  </r>
  <r>
    <x v="0"/>
    <n v="39.799999999999997"/>
  </r>
  <r>
    <x v="0"/>
    <n v="51"/>
  </r>
  <r>
    <x v="0"/>
    <n v="23.9"/>
  </r>
  <r>
    <x v="0"/>
    <n v="16.599999999999998"/>
  </r>
  <r>
    <x v="0"/>
    <n v="51"/>
  </r>
  <r>
    <x v="0"/>
    <n v="11.9"/>
  </r>
  <r>
    <x v="0"/>
    <n v="23.8"/>
  </r>
  <r>
    <x v="0"/>
    <n v="29.849999999999998"/>
  </r>
  <r>
    <x v="0"/>
    <n v="29.849999999999998"/>
  </r>
  <r>
    <x v="0"/>
    <n v="7.8"/>
  </r>
  <r>
    <x v="0"/>
    <n v="4.16"/>
  </r>
  <r>
    <x v="0"/>
    <n v="5.9"/>
  </r>
  <r>
    <x v="0"/>
    <n v="5.9"/>
  </r>
  <r>
    <x v="0"/>
    <n v="5.9"/>
  </r>
  <r>
    <x v="0"/>
    <n v="11.25"/>
  </r>
  <r>
    <x v="0"/>
    <n v="11.25"/>
  </r>
  <r>
    <x v="0"/>
    <n v="11.25"/>
  </r>
  <r>
    <x v="0"/>
    <n v="11.25"/>
  </r>
  <r>
    <x v="0"/>
    <n v="11.25"/>
  </r>
  <r>
    <x v="0"/>
    <n v="11.25"/>
  </r>
  <r>
    <x v="0"/>
    <n v="14.850000000000001"/>
  </r>
  <r>
    <x v="0"/>
    <n v="17.850000000000001"/>
  </r>
  <r>
    <x v="0"/>
    <n v="17.850000000000001"/>
  </r>
  <r>
    <x v="0"/>
    <n v="51"/>
  </r>
  <r>
    <x v="0"/>
    <n v="8.3000000000000007"/>
  </r>
  <r>
    <x v="0"/>
    <n v="8.3000000000000007"/>
  </r>
  <r>
    <x v="0"/>
    <n v="17.850000000000001"/>
  </r>
  <r>
    <x v="0"/>
    <n v="24.75"/>
  </r>
  <r>
    <x v="0"/>
    <n v="24.75"/>
  </r>
  <r>
    <x v="0"/>
    <n v="17.850000000000001"/>
  </r>
  <r>
    <x v="0"/>
    <n v="17.850000000000001"/>
  </r>
  <r>
    <x v="0"/>
    <n v="25"/>
  </r>
  <r>
    <x v="0"/>
    <n v="25"/>
  </r>
  <r>
    <x v="0"/>
    <n v="25"/>
  </r>
  <r>
    <x v="0"/>
    <n v="25"/>
  </r>
  <r>
    <x v="0"/>
    <n v="25"/>
  </r>
  <r>
    <x v="0"/>
    <n v="25"/>
  </r>
  <r>
    <x v="0"/>
    <n v="4.9499999999999993"/>
  </r>
  <r>
    <x v="0"/>
    <n v="9.9"/>
  </r>
  <r>
    <x v="0"/>
    <n v="19.899999999999999"/>
  </r>
  <r>
    <x v="0"/>
    <n v="9.9"/>
  </r>
  <r>
    <x v="0"/>
    <n v="1.7"/>
  </r>
  <r>
    <x v="0"/>
    <n v="8.6999999999999993"/>
  </r>
  <r>
    <x v="0"/>
    <n v="11.8"/>
  </r>
  <r>
    <x v="0"/>
    <n v="6.24"/>
  </r>
  <r>
    <x v="0"/>
    <n v="2.52"/>
  </r>
  <r>
    <x v="0"/>
    <n v="2.6"/>
  </r>
  <r>
    <x v="0"/>
    <n v="3.9000000000000004"/>
  </r>
  <r>
    <x v="0"/>
    <n v="4.3499999999999996"/>
  </r>
  <r>
    <x v="0"/>
    <n v="7.5"/>
  </r>
  <r>
    <x v="0"/>
    <n v="5.0999999999999996"/>
  </r>
  <r>
    <x v="0"/>
    <n v="15.6"/>
  </r>
  <r>
    <x v="0"/>
    <n v="15.6"/>
  </r>
  <r>
    <x v="0"/>
    <n v="4.3499999999999996"/>
  </r>
  <r>
    <x v="0"/>
    <n v="9.9499999999999993"/>
  </r>
  <r>
    <x v="0"/>
    <n v="0.83"/>
  </r>
  <r>
    <x v="0"/>
    <n v="4.9800000000000004"/>
  </r>
  <r>
    <x v="0"/>
    <n v="8.8500000000000014"/>
  </r>
  <r>
    <x v="0"/>
    <n v="5.85"/>
  </r>
  <r>
    <x v="0"/>
    <n v="5.85"/>
  </r>
  <r>
    <x v="0"/>
    <n v="12.48"/>
  </r>
  <r>
    <x v="0"/>
    <n v="2.4899999999999998"/>
  </r>
  <r>
    <x v="0"/>
    <n v="3.32"/>
  </r>
  <r>
    <x v="0"/>
    <n v="4.29"/>
  </r>
  <r>
    <x v="0"/>
    <n v="5.8"/>
  </r>
  <r>
    <x v="0"/>
    <n v="7.6499999999999995"/>
  </r>
  <r>
    <x v="0"/>
    <n v="-299.39999999999998"/>
  </r>
  <r>
    <x v="0"/>
    <n v="19.899999999999999"/>
  </r>
  <r>
    <x v="0"/>
    <n v="12.5"/>
  </r>
  <r>
    <x v="0"/>
    <n v="50.400000000000006"/>
  </r>
  <r>
    <x v="0"/>
    <n v="24.96"/>
  </r>
  <r>
    <x v="0"/>
    <n v="61.199999999999996"/>
  </r>
  <r>
    <x v="0"/>
    <n v="18.75"/>
  </r>
  <r>
    <x v="0"/>
    <n v="59.400000000000006"/>
  </r>
  <r>
    <x v="0"/>
    <n v="56.4"/>
  </r>
  <r>
    <x v="0"/>
    <n v="45"/>
  </r>
  <r>
    <x v="0"/>
    <n v="83.2"/>
  </r>
  <r>
    <x v="0"/>
    <n v="44.849999999999994"/>
  </r>
  <r>
    <x v="0"/>
    <n v="31.8"/>
  </r>
  <r>
    <x v="0"/>
    <n v="35.400000000000006"/>
  </r>
  <r>
    <x v="0"/>
    <n v="29.9"/>
  </r>
  <r>
    <x v="0"/>
    <n v="19.899999999999999"/>
  </r>
  <r>
    <x v="0"/>
    <n v="19.899999999999999"/>
  </r>
  <r>
    <x v="0"/>
    <n v="16.649999999999999"/>
  </r>
  <r>
    <x v="0"/>
    <n v="45"/>
  </r>
  <r>
    <x v="0"/>
    <n v="34.68"/>
  </r>
  <r>
    <x v="0"/>
    <n v="-4.95"/>
  </r>
  <r>
    <x v="0"/>
    <n v="-0.39"/>
  </r>
  <r>
    <x v="0"/>
    <n v="15.95"/>
  </r>
  <r>
    <x v="0"/>
    <n v="2.89"/>
  </r>
  <r>
    <x v="0"/>
    <n v="2.4900000000000002"/>
  </r>
  <r>
    <x v="0"/>
    <n v="2.4900000000000002"/>
  </r>
  <r>
    <x v="0"/>
    <n v="10.4"/>
  </r>
  <r>
    <x v="0"/>
    <n v="10.4"/>
  </r>
  <r>
    <x v="0"/>
    <n v="1.25"/>
  </r>
  <r>
    <x v="0"/>
    <n v="1.25"/>
  </r>
  <r>
    <x v="0"/>
    <n v="2.5499999999999998"/>
  </r>
  <r>
    <x v="0"/>
    <n v="2.95"/>
  </r>
  <r>
    <x v="0"/>
    <n v="0.82"/>
  </r>
  <r>
    <x v="0"/>
    <n v="0.83"/>
  </r>
  <r>
    <x v="0"/>
    <n v="0.83"/>
  </r>
  <r>
    <x v="0"/>
    <n v="0.82"/>
  </r>
  <r>
    <x v="0"/>
    <n v="1.7"/>
  </r>
  <r>
    <x v="0"/>
    <n v="1.65"/>
  </r>
  <r>
    <x v="0"/>
    <n v="3.3"/>
  </r>
  <r>
    <x v="0"/>
    <n v="4.3499999999999996"/>
  </r>
  <r>
    <x v="0"/>
    <n v="5.95"/>
  </r>
  <r>
    <x v="0"/>
    <n v="4.25"/>
  </r>
  <r>
    <x v="0"/>
    <n v="8.5"/>
  </r>
  <r>
    <x v="0"/>
    <n v="1.25"/>
  </r>
  <r>
    <x v="0"/>
    <n v="1.45"/>
  </r>
  <r>
    <x v="0"/>
    <n v="3.75"/>
  </r>
  <r>
    <x v="0"/>
    <n v="1.17"/>
  </r>
  <r>
    <x v="0"/>
    <n v="1.65"/>
  </r>
  <r>
    <x v="0"/>
    <n v="2.2000000000000002"/>
  </r>
  <r>
    <x v="0"/>
    <n v="0.42"/>
  </r>
  <r>
    <x v="0"/>
    <n v="0.42"/>
  </r>
  <r>
    <x v="0"/>
    <n v="0.42"/>
  </r>
  <r>
    <x v="0"/>
    <n v="0.42"/>
  </r>
  <r>
    <x v="0"/>
    <n v="0.42"/>
  </r>
  <r>
    <x v="0"/>
    <n v="0.85"/>
  </r>
  <r>
    <x v="0"/>
    <n v="2.95"/>
  </r>
  <r>
    <x v="0"/>
    <n v="2.5"/>
  </r>
  <r>
    <x v="0"/>
    <n v="2.5"/>
  </r>
  <r>
    <x v="0"/>
    <n v="2.5"/>
  </r>
  <r>
    <x v="0"/>
    <n v="2.5"/>
  </r>
  <r>
    <x v="0"/>
    <n v="-71.599999999999994"/>
  </r>
  <r>
    <x v="0"/>
    <n v="-28.799999999999997"/>
  </r>
  <r>
    <x v="0"/>
    <n v="-54.72"/>
  </r>
  <r>
    <x v="0"/>
    <n v="-95.7"/>
  </r>
  <r>
    <x v="0"/>
    <n v="-162.4"/>
  </r>
  <r>
    <x v="0"/>
    <n v="-55.1"/>
  </r>
  <r>
    <x v="0"/>
    <n v="3.75"/>
  </r>
  <r>
    <x v="0"/>
    <n v="3.75"/>
  </r>
  <r>
    <x v="0"/>
    <n v="3.3"/>
  </r>
  <r>
    <x v="0"/>
    <n v="3.3"/>
  </r>
  <r>
    <x v="0"/>
    <n v="1.65"/>
  </r>
  <r>
    <x v="0"/>
    <n v="3.3"/>
  </r>
  <r>
    <x v="0"/>
    <n v="7.8"/>
  </r>
  <r>
    <x v="0"/>
    <n v="3.12"/>
  </r>
  <r>
    <x v="0"/>
    <n v="0.39"/>
  </r>
  <r>
    <x v="0"/>
    <n v="2.34"/>
  </r>
  <r>
    <x v="0"/>
    <n v="3.12"/>
  </r>
  <r>
    <x v="0"/>
    <n v="1.56"/>
  </r>
  <r>
    <x v="0"/>
    <n v="11.25"/>
  </r>
  <r>
    <x v="0"/>
    <n v="5.0999999999999996"/>
  </r>
  <r>
    <x v="0"/>
    <n v="1.65"/>
  </r>
  <r>
    <x v="0"/>
    <n v="2.5"/>
  </r>
  <r>
    <x v="0"/>
    <n v="5"/>
  </r>
  <r>
    <x v="0"/>
    <n v="4.2"/>
  </r>
  <r>
    <x v="0"/>
    <n v="8.4"/>
  </r>
  <r>
    <x v="0"/>
    <n v="2.08"/>
  </r>
  <r>
    <x v="0"/>
    <n v="2.1"/>
  </r>
  <r>
    <x v="0"/>
    <n v="45"/>
  </r>
  <r>
    <x v="0"/>
    <n v="2.1"/>
  </r>
  <r>
    <x v="0"/>
    <n v="2.1"/>
  </r>
  <r>
    <x v="0"/>
    <n v="15.9"/>
  </r>
  <r>
    <x v="0"/>
    <n v="4.25"/>
  </r>
  <r>
    <x v="0"/>
    <n v="4.25"/>
  </r>
  <r>
    <x v="0"/>
    <n v="4.25"/>
  </r>
  <r>
    <x v="0"/>
    <n v="9.9499999999999993"/>
  </r>
  <r>
    <x v="0"/>
    <n v="4.95"/>
  </r>
  <r>
    <x v="0"/>
    <n v="11.8"/>
  </r>
  <r>
    <x v="0"/>
    <n v="8.5"/>
  </r>
  <r>
    <x v="0"/>
    <n v="8.5"/>
  </r>
  <r>
    <x v="0"/>
    <n v="3.75"/>
  </r>
  <r>
    <x v="0"/>
    <n v="5.0999999999999996"/>
  </r>
  <r>
    <x v="0"/>
    <n v="5.0999999999999996"/>
  </r>
  <r>
    <x v="0"/>
    <n v="6.6"/>
  </r>
  <r>
    <x v="0"/>
    <n v="3.75"/>
  </r>
  <r>
    <x v="0"/>
    <n v="3.75"/>
  </r>
  <r>
    <x v="0"/>
    <n v="7.5"/>
  </r>
  <r>
    <x v="0"/>
    <n v="4.9499999999999993"/>
  </r>
  <r>
    <x v="0"/>
    <n v="12.48"/>
  </r>
  <r>
    <x v="0"/>
    <n v="1.95"/>
  </r>
  <r>
    <x v="0"/>
    <n v="1.95"/>
  </r>
  <r>
    <x v="0"/>
    <n v="3.9"/>
  </r>
  <r>
    <x v="0"/>
    <n v="3.75"/>
  </r>
  <r>
    <x v="0"/>
    <n v="1.65"/>
  </r>
  <r>
    <x v="0"/>
    <n v="0.28999999999999998"/>
  </r>
  <r>
    <x v="0"/>
    <n v="1.65"/>
  </r>
  <r>
    <x v="0"/>
    <n v="3.95"/>
  </r>
  <r>
    <x v="0"/>
    <n v="3.95"/>
  </r>
  <r>
    <x v="0"/>
    <n v="6.9599999999999991"/>
  </r>
  <r>
    <x v="0"/>
    <n v="41.6"/>
  </r>
  <r>
    <x v="0"/>
    <n v="20.8"/>
  </r>
  <r>
    <x v="0"/>
    <n v="20.8"/>
  </r>
  <r>
    <x v="0"/>
    <n v="20.8"/>
  </r>
  <r>
    <x v="0"/>
    <n v="20.8"/>
  </r>
  <r>
    <x v="0"/>
    <n v="29.700000000000003"/>
  </r>
  <r>
    <x v="0"/>
    <n v="14.850000000000001"/>
  </r>
  <r>
    <x v="0"/>
    <n v="17"/>
  </r>
  <r>
    <x v="0"/>
    <n v="19.8"/>
  </r>
  <r>
    <x v="0"/>
    <n v="19.8"/>
  </r>
  <r>
    <x v="0"/>
    <n v="39.599999999999994"/>
  </r>
  <r>
    <x v="0"/>
    <n v="20.399999999999999"/>
  </r>
  <r>
    <x v="0"/>
    <n v="15"/>
  </r>
  <r>
    <x v="0"/>
    <n v="76.320000000000007"/>
  </r>
  <r>
    <x v="0"/>
    <n v="20.399999999999999"/>
  </r>
  <r>
    <x v="0"/>
    <n v="15"/>
  </r>
  <r>
    <x v="0"/>
    <n v="15"/>
  </r>
  <r>
    <x v="0"/>
    <n v="17.34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7.399999999999999"/>
  </r>
  <r>
    <x v="0"/>
    <n v="15"/>
  </r>
  <r>
    <x v="0"/>
    <n v="12.600000000000001"/>
  </r>
  <r>
    <x v="0"/>
    <n v="25.200000000000003"/>
  </r>
  <r>
    <x v="0"/>
    <n v="45"/>
  </r>
  <r>
    <x v="0"/>
    <n v="30.599999999999998"/>
  </r>
  <r>
    <x v="0"/>
    <n v="17.34"/>
  </r>
  <r>
    <x v="0"/>
    <n v="17.399999999999999"/>
  </r>
  <r>
    <x v="0"/>
    <n v="17.399999999999999"/>
  </r>
  <r>
    <x v="0"/>
    <n v="17.399999999999999"/>
  </r>
  <r>
    <x v="0"/>
    <n v="8.6999999999999993"/>
  </r>
  <r>
    <x v="0"/>
    <n v="8.6999999999999993"/>
  </r>
  <r>
    <x v="0"/>
    <n v="41.6"/>
  </r>
  <r>
    <x v="0"/>
    <n v="82.5"/>
  </r>
  <r>
    <x v="0"/>
    <n v="41.6"/>
  </r>
  <r>
    <x v="0"/>
    <n v="15"/>
  </r>
  <r>
    <x v="0"/>
    <n v="15"/>
  </r>
  <r>
    <x v="0"/>
    <n v="15"/>
  </r>
  <r>
    <x v="0"/>
    <n v="-22.5"/>
  </r>
  <r>
    <x v="0"/>
    <n v="-7.5"/>
  </r>
  <r>
    <x v="0"/>
    <n v="-9.8999999999999986"/>
  </r>
  <r>
    <x v="0"/>
    <n v="-7.95"/>
  </r>
  <r>
    <x v="0"/>
    <n v="-7.9"/>
  </r>
  <r>
    <x v="0"/>
    <n v="-3.95"/>
  </r>
  <r>
    <x v="0"/>
    <n v="-11.9"/>
  </r>
  <r>
    <x v="0"/>
    <n v="15.6"/>
  </r>
  <r>
    <x v="0"/>
    <n v="12.600000000000001"/>
  </r>
  <r>
    <x v="0"/>
    <n v="23.4"/>
  </r>
  <r>
    <x v="0"/>
    <n v="23.4"/>
  </r>
  <r>
    <x v="0"/>
    <n v="16.600000000000001"/>
  </r>
  <r>
    <x v="0"/>
    <n v="16.600000000000001"/>
  </r>
  <r>
    <x v="0"/>
    <n v="19.799999999999997"/>
  </r>
  <r>
    <x v="0"/>
    <n v="17.700000000000003"/>
  </r>
  <r>
    <x v="0"/>
    <n v="10.199999999999999"/>
  </r>
  <r>
    <x v="0"/>
    <n v="15"/>
  </r>
  <r>
    <x v="0"/>
    <n v="19.799999999999997"/>
  </r>
  <r>
    <x v="0"/>
    <n v="5.04"/>
  </r>
  <r>
    <x v="0"/>
    <n v="5.04"/>
  </r>
  <r>
    <x v="0"/>
    <n v="5.04"/>
  </r>
  <r>
    <x v="0"/>
    <n v="17.899999999999999"/>
  </r>
  <r>
    <x v="0"/>
    <n v="5.04"/>
  </r>
  <r>
    <x v="0"/>
    <n v="30"/>
  </r>
  <r>
    <x v="0"/>
    <n v="19.8"/>
  </r>
  <r>
    <x v="0"/>
    <n v="47.8"/>
  </r>
  <r>
    <x v="0"/>
    <n v="15"/>
  </r>
  <r>
    <x v="0"/>
    <n v="15"/>
  </r>
  <r>
    <x v="0"/>
    <n v="15"/>
  </r>
  <r>
    <x v="0"/>
    <n v="18.600000000000001"/>
  </r>
  <r>
    <x v="0"/>
    <n v="-16.5"/>
  </r>
  <r>
    <x v="0"/>
    <n v="29.700000000000003"/>
  </r>
  <r>
    <x v="0"/>
    <n v="33"/>
  </r>
  <r>
    <x v="0"/>
    <n v="9.9599999999999991"/>
  </r>
  <r>
    <x v="0"/>
    <n v="17.399999999999999"/>
  </r>
  <r>
    <x v="0"/>
    <n v="15"/>
  </r>
  <r>
    <x v="0"/>
    <n v="10"/>
  </r>
  <r>
    <x v="0"/>
    <n v="16.5"/>
  </r>
  <r>
    <x v="0"/>
    <n v="19.799999999999997"/>
  </r>
  <r>
    <x v="0"/>
    <n v="13.200000000000001"/>
  </r>
  <r>
    <x v="0"/>
    <n v="20.399999999999999"/>
  </r>
  <r>
    <x v="0"/>
    <n v="28.080000000000002"/>
  </r>
  <r>
    <x v="0"/>
    <n v="47.7"/>
  </r>
  <r>
    <x v="0"/>
    <n v="16.5"/>
  </r>
  <r>
    <x v="0"/>
    <n v="19.8"/>
  </r>
  <r>
    <x v="0"/>
    <n v="11.7"/>
  </r>
  <r>
    <x v="0"/>
    <n v="12.75"/>
  </r>
  <r>
    <x v="0"/>
    <n v="10"/>
  </r>
  <r>
    <x v="0"/>
    <n v="10"/>
  </r>
  <r>
    <x v="0"/>
    <n v="23.85"/>
  </r>
  <r>
    <x v="0"/>
    <n v="17"/>
  </r>
  <r>
    <x v="0"/>
    <n v="59.400000000000006"/>
  </r>
  <r>
    <x v="0"/>
    <n v="49.050000000000004"/>
  </r>
  <r>
    <x v="0"/>
    <n v="20.8"/>
  </r>
  <r>
    <x v="0"/>
    <n v="20.8"/>
  </r>
  <r>
    <x v="0"/>
    <n v="44.550000000000004"/>
  </r>
  <r>
    <x v="0"/>
    <n v="16.5"/>
  </r>
  <r>
    <x v="0"/>
    <n v="15.299999999999999"/>
  </r>
  <r>
    <x v="0"/>
    <n v="14.850000000000001"/>
  </r>
  <r>
    <x v="0"/>
    <n v="16.5"/>
  </r>
  <r>
    <x v="0"/>
    <n v="15.299999999999999"/>
  </r>
  <r>
    <x v="0"/>
    <n v="15"/>
  </r>
  <r>
    <x v="0"/>
    <n v="69.12"/>
  </r>
  <r>
    <x v="0"/>
    <n v="69.12"/>
  </r>
  <r>
    <x v="0"/>
    <n v="17.700000000000003"/>
  </r>
  <r>
    <x v="0"/>
    <n v="17.850000000000001"/>
  </r>
  <r>
    <x v="0"/>
    <n v="-2.5499999999999998"/>
  </r>
  <r>
    <x v="4"/>
    <n v="35.400000000000006"/>
  </r>
  <r>
    <x v="4"/>
    <n v="16.5"/>
  </r>
  <r>
    <x v="4"/>
    <n v="16.5"/>
  </r>
  <r>
    <x v="4"/>
    <n v="10.199999999999999"/>
  </r>
  <r>
    <x v="4"/>
    <n v="10.199999999999999"/>
  </r>
  <r>
    <x v="4"/>
    <n v="10.199999999999999"/>
  </r>
  <r>
    <x v="4"/>
    <n v="10.199999999999999"/>
  </r>
  <r>
    <x v="4"/>
    <n v="15"/>
  </r>
  <r>
    <x v="4"/>
    <n v="30"/>
  </r>
  <r>
    <x v="4"/>
    <n v="9.9599999999999991"/>
  </r>
  <r>
    <x v="4"/>
    <n v="19.799999999999997"/>
  </r>
  <r>
    <x v="4"/>
    <n v="15"/>
  </r>
  <r>
    <x v="4"/>
    <n v="18"/>
  </r>
  <r>
    <x v="0"/>
    <n v="0"/>
  </r>
  <r>
    <x v="5"/>
    <n v="9.9599999999999991"/>
  </r>
  <r>
    <x v="5"/>
    <n v="11.399999999999999"/>
  </r>
  <r>
    <x v="5"/>
    <n v="25.200000000000003"/>
  </r>
  <r>
    <x v="5"/>
    <n v="17.399999999999999"/>
  </r>
  <r>
    <x v="5"/>
    <n v="15"/>
  </r>
  <r>
    <x v="5"/>
    <n v="47.8"/>
  </r>
  <r>
    <x v="5"/>
    <n v="10.08"/>
  </r>
  <r>
    <x v="5"/>
    <n v="9.9599999999999991"/>
  </r>
  <r>
    <x v="5"/>
    <n v="30"/>
  </r>
  <r>
    <x v="5"/>
    <n v="39.6"/>
  </r>
  <r>
    <x v="5"/>
    <n v="40"/>
  </r>
  <r>
    <x v="0"/>
    <n v="17"/>
  </r>
  <r>
    <x v="0"/>
    <n v="45"/>
  </r>
  <r>
    <x v="0"/>
    <n v="30"/>
  </r>
  <r>
    <x v="0"/>
    <n v="45"/>
  </r>
  <r>
    <x v="0"/>
    <n v="60"/>
  </r>
  <r>
    <x v="0"/>
    <n v="29.700000000000003"/>
  </r>
  <r>
    <x v="0"/>
    <n v="39.6"/>
  </r>
  <r>
    <x v="0"/>
    <n v="70.8"/>
  </r>
  <r>
    <x v="0"/>
    <n v="70.8"/>
  </r>
  <r>
    <x v="0"/>
    <n v="70.8"/>
  </r>
  <r>
    <x v="0"/>
    <n v="70.8"/>
  </r>
  <r>
    <x v="0"/>
    <n v="20.8"/>
  </r>
  <r>
    <x v="0"/>
    <n v="17"/>
  </r>
  <r>
    <x v="0"/>
    <n v="17"/>
  </r>
  <r>
    <x v="0"/>
    <n v="17"/>
  </r>
  <r>
    <x v="0"/>
    <n v="41.6"/>
  </r>
  <r>
    <x v="0"/>
    <n v="41.6"/>
  </r>
  <r>
    <x v="0"/>
    <n v="24.96"/>
  </r>
  <r>
    <x v="0"/>
    <n v="179"/>
  </r>
  <r>
    <x v="0"/>
    <n v="179"/>
  </r>
  <r>
    <x v="0"/>
    <n v="16.5"/>
  </r>
  <r>
    <x v="0"/>
    <n v="157.92000000000002"/>
  </r>
  <r>
    <x v="0"/>
    <n v="128.88"/>
  </r>
  <r>
    <x v="0"/>
    <n v="16.5"/>
  </r>
  <r>
    <x v="0"/>
    <n v="16.5"/>
  </r>
  <r>
    <x v="0"/>
    <n v="8.5"/>
  </r>
  <r>
    <x v="0"/>
    <n v="20"/>
  </r>
  <r>
    <x v="0"/>
    <n v="16.599999999999998"/>
  </r>
  <r>
    <x v="0"/>
    <n v="15.12"/>
  </r>
  <r>
    <x v="0"/>
    <n v="10.08"/>
  </r>
  <r>
    <x v="0"/>
    <n v="20.399999999999999"/>
  </r>
  <r>
    <x v="0"/>
    <n v="20.399999999999999"/>
  </r>
  <r>
    <x v="0"/>
    <n v="30"/>
  </r>
  <r>
    <x v="0"/>
    <n v="39.599999999999994"/>
  </r>
  <r>
    <x v="0"/>
    <n v="61.199999999999996"/>
  </r>
  <r>
    <x v="0"/>
    <n v="30"/>
  </r>
  <r>
    <x v="0"/>
    <n v="10.08"/>
  </r>
  <r>
    <x v="0"/>
    <n v="14.850000000000001"/>
  </r>
  <r>
    <x v="0"/>
    <n v="15"/>
  </r>
  <r>
    <x v="0"/>
    <n v="19.799999999999997"/>
  </r>
  <r>
    <x v="0"/>
    <n v="15"/>
  </r>
  <r>
    <x v="0"/>
    <n v="15.299999999999999"/>
  </r>
  <r>
    <x v="0"/>
    <n v="17.34"/>
  </r>
  <r>
    <x v="0"/>
    <n v="17"/>
  </r>
  <r>
    <x v="0"/>
    <n v="15"/>
  </r>
  <r>
    <x v="0"/>
    <n v="0"/>
  </r>
  <r>
    <x v="0"/>
    <n v="0"/>
  </r>
  <r>
    <x v="0"/>
    <n v="12.5"/>
  </r>
  <r>
    <x v="0"/>
    <n v="7.5"/>
  </r>
  <r>
    <x v="0"/>
    <n v="12.450000000000001"/>
  </r>
  <r>
    <x v="0"/>
    <n v="6.58"/>
  </r>
  <r>
    <x v="0"/>
    <n v="2.4900000000000002"/>
  </r>
  <r>
    <x v="0"/>
    <n v="3.75"/>
  </r>
  <r>
    <x v="0"/>
    <n v="3.75"/>
  </r>
  <r>
    <x v="0"/>
    <n v="1.25"/>
  </r>
  <r>
    <x v="0"/>
    <n v="2.5"/>
  </r>
  <r>
    <x v="0"/>
    <n v="2.08"/>
  </r>
  <r>
    <x v="0"/>
    <n v="3.75"/>
  </r>
  <r>
    <x v="0"/>
    <n v="5.7"/>
  </r>
  <r>
    <x v="0"/>
    <n v="5.0999999999999996"/>
  </r>
  <r>
    <x v="0"/>
    <n v="47.2"/>
  </r>
  <r>
    <x v="0"/>
    <n v="8.3000000000000007"/>
  </r>
  <r>
    <x v="0"/>
    <n v="20.16"/>
  </r>
  <r>
    <x v="0"/>
    <n v="40.799999999999997"/>
  </r>
  <r>
    <x v="0"/>
    <n v="40.32"/>
  </r>
  <r>
    <x v="0"/>
    <n v="30"/>
  </r>
  <r>
    <x v="0"/>
    <n v="30"/>
  </r>
  <r>
    <x v="0"/>
    <n v="9.8999999999999986"/>
  </r>
  <r>
    <x v="0"/>
    <n v="9.9599999999999991"/>
  </r>
  <r>
    <x v="0"/>
    <n v="6.8"/>
  </r>
  <r>
    <x v="0"/>
    <n v="7.5"/>
  </r>
  <r>
    <x v="0"/>
    <n v="7.5"/>
  </r>
  <r>
    <x v="0"/>
    <n v="81.599999999999994"/>
  </r>
  <r>
    <x v="0"/>
    <n v="5.04"/>
  </r>
  <r>
    <x v="0"/>
    <n v="5.04"/>
  </r>
  <r>
    <x v="0"/>
    <n v="5.04"/>
  </r>
  <r>
    <x v="0"/>
    <n v="17.850000000000001"/>
  </r>
  <r>
    <x v="0"/>
    <n v="33"/>
  </r>
  <r>
    <x v="0"/>
    <n v="33"/>
  </r>
  <r>
    <x v="0"/>
    <n v="9.36"/>
  </r>
  <r>
    <x v="0"/>
    <n v="9.36"/>
  </r>
  <r>
    <x v="0"/>
    <n v="30"/>
  </r>
  <r>
    <x v="0"/>
    <n v="30"/>
  </r>
  <r>
    <x v="0"/>
    <n v="39.839999999999996"/>
  </r>
  <r>
    <x v="0"/>
    <n v="30"/>
  </r>
  <r>
    <x v="0"/>
    <n v="30"/>
  </r>
  <r>
    <x v="0"/>
    <n v="30"/>
  </r>
  <r>
    <x v="0"/>
    <n v="30"/>
  </r>
  <r>
    <x v="0"/>
    <n v="39.839999999999996"/>
  </r>
  <r>
    <x v="0"/>
    <n v="30"/>
  </r>
  <r>
    <x v="0"/>
    <n v="15"/>
  </r>
  <r>
    <x v="0"/>
    <n v="15"/>
  </r>
  <r>
    <x v="0"/>
    <n v="15"/>
  </r>
  <r>
    <x v="0"/>
    <n v="15"/>
  </r>
  <r>
    <x v="0"/>
    <n v="9.36"/>
  </r>
  <r>
    <x v="0"/>
    <n v="10.199999999999999"/>
  </r>
  <r>
    <x v="0"/>
    <n v="30"/>
  </r>
  <r>
    <x v="0"/>
    <n v="10.199999999999999"/>
  </r>
  <r>
    <x v="0"/>
    <n v="19.799999999999997"/>
  </r>
  <r>
    <x v="0"/>
    <n v="10.08"/>
  </r>
  <r>
    <x v="0"/>
    <n v="30"/>
  </r>
  <r>
    <x v="0"/>
    <n v="10.4"/>
  </r>
  <r>
    <x v="0"/>
    <n v="20"/>
  </r>
  <r>
    <x v="0"/>
    <n v="10.08"/>
  </r>
  <r>
    <x v="0"/>
    <n v="10.08"/>
  </r>
  <r>
    <x v="0"/>
    <n v="10.199999999999999"/>
  </r>
  <r>
    <x v="0"/>
    <n v="0"/>
  </r>
  <r>
    <x v="0"/>
    <n v="60"/>
  </r>
  <r>
    <x v="0"/>
    <n v="70.8"/>
  </r>
  <r>
    <x v="0"/>
    <n v="141.6"/>
  </r>
  <r>
    <x v="0"/>
    <n v="15.12"/>
  </r>
  <r>
    <x v="0"/>
    <n v="34"/>
  </r>
  <r>
    <x v="0"/>
    <n v="9.36"/>
  </r>
  <r>
    <x v="0"/>
    <n v="19.799999999999997"/>
  </r>
  <r>
    <x v="0"/>
    <n v="10.08"/>
  </r>
  <r>
    <x v="0"/>
    <n v="17"/>
  </r>
  <r>
    <x v="0"/>
    <n v="0"/>
  </r>
  <r>
    <x v="0"/>
    <n v="20.8"/>
  </r>
  <r>
    <x v="0"/>
    <n v="7.5"/>
  </r>
  <r>
    <x v="0"/>
    <n v="18.96"/>
  </r>
  <r>
    <x v="0"/>
    <n v="14.850000000000001"/>
  </r>
  <r>
    <x v="0"/>
    <n v="14.850000000000001"/>
  </r>
  <r>
    <x v="0"/>
    <n v="9.9499999999999993"/>
  </r>
  <r>
    <x v="0"/>
    <n v="1.65"/>
  </r>
  <r>
    <x v="0"/>
    <n v="1.56"/>
  </r>
  <r>
    <x v="0"/>
    <n v="2.08"/>
  </r>
  <r>
    <x v="0"/>
    <n v="4.9499999999999993"/>
  </r>
  <r>
    <x v="0"/>
    <n v="2.95"/>
  </r>
  <r>
    <x v="0"/>
    <n v="3.9"/>
  </r>
  <r>
    <x v="0"/>
    <n v="1.95"/>
  </r>
  <r>
    <x v="0"/>
    <n v="4.2"/>
  </r>
  <r>
    <x v="0"/>
    <n v="3.9"/>
  </r>
  <r>
    <x v="0"/>
    <n v="3.9"/>
  </r>
  <r>
    <x v="0"/>
    <n v="3.3000000000000003"/>
  </r>
  <r>
    <x v="0"/>
    <n v="3.3000000000000003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1.9500000000000002"/>
  </r>
  <r>
    <x v="0"/>
    <n v="10.199999999999999"/>
  </r>
  <r>
    <x v="0"/>
    <n v="5"/>
  </r>
  <r>
    <x v="0"/>
    <n v="1.7399999999999998"/>
  </r>
  <r>
    <x v="0"/>
    <n v="5.9"/>
  </r>
  <r>
    <x v="0"/>
    <n v="2.5"/>
  </r>
  <r>
    <x v="0"/>
    <n v="0.65"/>
  </r>
  <r>
    <x v="0"/>
    <n v="2.5"/>
  </r>
  <r>
    <x v="0"/>
    <n v="0.78"/>
  </r>
  <r>
    <x v="0"/>
    <n v="1.56"/>
  </r>
  <r>
    <x v="0"/>
    <n v="6.24"/>
  </r>
  <r>
    <x v="0"/>
    <n v="4.16"/>
  </r>
  <r>
    <x v="0"/>
    <n v="3.3"/>
  </r>
  <r>
    <x v="0"/>
    <n v="6.24"/>
  </r>
  <r>
    <x v="0"/>
    <n v="5.9"/>
  </r>
  <r>
    <x v="0"/>
    <n v="9.9"/>
  </r>
  <r>
    <x v="0"/>
    <n v="4.9499999999999993"/>
  </r>
  <r>
    <x v="0"/>
    <n v="11.8"/>
  </r>
  <r>
    <x v="0"/>
    <n v="29.5"/>
  </r>
  <r>
    <x v="0"/>
    <n v="11.7"/>
  </r>
  <r>
    <x v="0"/>
    <n v="10.199999999999999"/>
  </r>
  <r>
    <x v="0"/>
    <n v="8.9499999999999993"/>
  </r>
  <r>
    <x v="0"/>
    <n v="5.04"/>
  </r>
  <r>
    <x v="0"/>
    <n v="10.199999999999999"/>
  </r>
  <r>
    <x v="0"/>
    <n v="15"/>
  </r>
  <r>
    <x v="0"/>
    <n v="30"/>
  </r>
  <r>
    <x v="0"/>
    <n v="15"/>
  </r>
  <r>
    <x v="0"/>
    <n v="19.799999999999997"/>
  </r>
  <r>
    <x v="0"/>
    <n v="17"/>
  </r>
  <r>
    <x v="0"/>
    <n v="15"/>
  </r>
  <r>
    <x v="0"/>
    <n v="17"/>
  </r>
  <r>
    <x v="0"/>
    <n v="25.200000000000003"/>
  </r>
  <r>
    <x v="0"/>
    <n v="25.200000000000003"/>
  </r>
  <r>
    <x v="0"/>
    <n v="15.600000000000001"/>
  </r>
  <r>
    <x v="0"/>
    <n v="10.4"/>
  </r>
  <r>
    <x v="0"/>
    <n v="18.72"/>
  </r>
  <r>
    <x v="0"/>
    <n v="6.84"/>
  </r>
  <r>
    <x v="0"/>
    <n v="6.72"/>
  </r>
  <r>
    <x v="0"/>
    <n v="9.9599999999999991"/>
  </r>
  <r>
    <x v="0"/>
    <n v="17.700000000000003"/>
  </r>
  <r>
    <x v="0"/>
    <n v="15"/>
  </r>
  <r>
    <x v="0"/>
    <n v="15"/>
  </r>
  <r>
    <x v="0"/>
    <n v="15"/>
  </r>
  <r>
    <x v="0"/>
    <n v="35.700000000000003"/>
  </r>
  <r>
    <x v="0"/>
    <n v="14.940000000000001"/>
  </r>
  <r>
    <x v="0"/>
    <n v="15"/>
  </r>
  <r>
    <x v="0"/>
    <n v="17.399999999999999"/>
  </r>
  <r>
    <x v="0"/>
    <n v="12.600000000000001"/>
  </r>
  <r>
    <x v="0"/>
    <n v="12.600000000000001"/>
  </r>
  <r>
    <x v="0"/>
    <n v="17.700000000000003"/>
  </r>
  <r>
    <x v="0"/>
    <n v="17.700000000000003"/>
  </r>
  <r>
    <x v="0"/>
    <n v="22.5"/>
  </r>
  <r>
    <x v="0"/>
    <n v="24.75"/>
  </r>
  <r>
    <x v="0"/>
    <n v="51"/>
  </r>
  <r>
    <x v="0"/>
    <n v="17"/>
  </r>
  <r>
    <x v="0"/>
    <n v="14.850000000000001"/>
  </r>
  <r>
    <x v="0"/>
    <n v="2.88"/>
  </r>
  <r>
    <x v="0"/>
    <n v="34.68"/>
  </r>
  <r>
    <x v="0"/>
    <n v="14.940000000000001"/>
  </r>
  <r>
    <x v="0"/>
    <n v="16.5"/>
  </r>
  <r>
    <x v="0"/>
    <n v="25"/>
  </r>
  <r>
    <x v="0"/>
    <n v="10.199999999999999"/>
  </r>
  <r>
    <x v="0"/>
    <n v="10.199999999999999"/>
  </r>
  <r>
    <x v="0"/>
    <n v="15"/>
  </r>
  <r>
    <x v="0"/>
    <n v="15"/>
  </r>
  <r>
    <x v="0"/>
    <n v="33.200000000000003"/>
  </r>
  <r>
    <x v="0"/>
    <n v="15.299999999999999"/>
  </r>
  <r>
    <x v="0"/>
    <n v="10.5"/>
  </r>
  <r>
    <x v="0"/>
    <n v="10.5"/>
  </r>
  <r>
    <x v="0"/>
    <n v="14.040000000000001"/>
  </r>
  <r>
    <x v="0"/>
    <n v="17.850000000000001"/>
  </r>
  <r>
    <x v="0"/>
    <n v="17.700000000000003"/>
  </r>
  <r>
    <x v="0"/>
    <n v="33.200000000000003"/>
  </r>
  <r>
    <x v="0"/>
    <n v="33.200000000000003"/>
  </r>
  <r>
    <x v="0"/>
    <n v="16.600000000000001"/>
  </r>
  <r>
    <x v="0"/>
    <n v="16.600000000000001"/>
  </r>
  <r>
    <x v="0"/>
    <n v="15"/>
  </r>
  <r>
    <x v="0"/>
    <n v="19.799999999999997"/>
  </r>
  <r>
    <x v="0"/>
    <n v="19.799999999999997"/>
  </r>
  <r>
    <x v="0"/>
    <n v="19.799999999999997"/>
  </r>
  <r>
    <x v="0"/>
    <n v="13.5"/>
  </r>
  <r>
    <x v="0"/>
    <n v="10.199999999999999"/>
  </r>
  <r>
    <x v="0"/>
    <n v="17.700000000000003"/>
  </r>
  <r>
    <x v="0"/>
    <n v="17.700000000000003"/>
  </r>
  <r>
    <x v="0"/>
    <n v="17.700000000000003"/>
  </r>
  <r>
    <x v="0"/>
    <n v="16.350000000000001"/>
  </r>
  <r>
    <x v="0"/>
    <n v="10.199999999999999"/>
  </r>
  <r>
    <x v="0"/>
    <n v="35.400000000000006"/>
  </r>
  <r>
    <x v="0"/>
    <n v="7.8000000000000007"/>
  </r>
  <r>
    <x v="0"/>
    <n v="15"/>
  </r>
  <r>
    <x v="0"/>
    <n v="19.799999999999997"/>
  </r>
  <r>
    <x v="0"/>
    <n v="13.200000000000001"/>
  </r>
  <r>
    <x v="0"/>
    <n v="13.6"/>
  </r>
  <r>
    <x v="0"/>
    <n v="10.199999999999999"/>
  </r>
  <r>
    <x v="0"/>
    <n v="13.6"/>
  </r>
  <r>
    <x v="0"/>
    <n v="26.4"/>
  </r>
  <r>
    <x v="0"/>
    <n v="33.200000000000003"/>
  </r>
  <r>
    <x v="0"/>
    <n v="20"/>
  </r>
  <r>
    <x v="0"/>
    <n v="37.800000000000004"/>
  </r>
  <r>
    <x v="0"/>
    <n v="63"/>
  </r>
  <r>
    <x v="0"/>
    <n v="49.5"/>
  </r>
  <r>
    <x v="0"/>
    <n v="49.5"/>
  </r>
  <r>
    <x v="0"/>
    <n v="70.8"/>
  </r>
  <r>
    <x v="0"/>
    <n v="70.8"/>
  </r>
  <r>
    <x v="0"/>
    <n v="49.5"/>
  </r>
  <r>
    <x v="0"/>
    <n v="118.80000000000001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23.4"/>
  </r>
  <r>
    <x v="0"/>
    <n v="17.850000000000001"/>
  </r>
  <r>
    <x v="0"/>
    <n v="16.5"/>
  </r>
  <r>
    <x v="0"/>
    <n v="17.850000000000001"/>
  </r>
  <r>
    <x v="0"/>
    <n v="29.700000000000003"/>
  </r>
  <r>
    <x v="0"/>
    <n v="15"/>
  </r>
  <r>
    <x v="0"/>
    <n v="18.149999999999999"/>
  </r>
  <r>
    <x v="0"/>
    <n v="18.75"/>
  </r>
  <r>
    <x v="0"/>
    <n v="2.1"/>
  </r>
  <r>
    <x v="0"/>
    <n v="4.25"/>
  </r>
  <r>
    <x v="0"/>
    <n v="5.85"/>
  </r>
  <r>
    <x v="0"/>
    <n v="12.75"/>
  </r>
  <r>
    <x v="0"/>
    <n v="20.28"/>
  </r>
  <r>
    <x v="0"/>
    <n v="15"/>
  </r>
  <r>
    <x v="0"/>
    <n v="19.8"/>
  </r>
  <r>
    <x v="0"/>
    <n v="17"/>
  </r>
  <r>
    <x v="0"/>
    <n v="29.5"/>
  </r>
  <r>
    <x v="0"/>
    <n v="29.5"/>
  </r>
  <r>
    <x v="0"/>
    <n v="7.5"/>
  </r>
  <r>
    <x v="0"/>
    <n v="30"/>
  </r>
  <r>
    <x v="0"/>
    <n v="11.56"/>
  </r>
  <r>
    <x v="0"/>
    <n v="15"/>
  </r>
  <r>
    <x v="0"/>
    <n v="26.25"/>
  </r>
  <r>
    <x v="0"/>
    <n v="8.5"/>
  </r>
  <r>
    <x v="0"/>
    <n v="17"/>
  </r>
  <r>
    <x v="0"/>
    <n v="5.9"/>
  </r>
  <r>
    <x v="0"/>
    <n v="13.5"/>
  </r>
  <r>
    <x v="0"/>
    <n v="13.5"/>
  </r>
  <r>
    <x v="0"/>
    <n v="25.200000000000003"/>
  </r>
  <r>
    <x v="0"/>
    <n v="17.850000000000001"/>
  </r>
  <r>
    <x v="0"/>
    <n v="19.5"/>
  </r>
  <r>
    <x v="0"/>
    <n v="25.200000000000003"/>
  </r>
  <r>
    <x v="0"/>
    <n v="16.64"/>
  </r>
  <r>
    <x v="0"/>
    <n v="16.64"/>
  </r>
  <r>
    <x v="0"/>
    <n v="6.75"/>
  </r>
  <r>
    <x v="0"/>
    <n v="10.199999999999999"/>
  </r>
  <r>
    <x v="0"/>
    <n v="19.8"/>
  </r>
  <r>
    <x v="0"/>
    <n v="17.34"/>
  </r>
  <r>
    <x v="0"/>
    <n v="15"/>
  </r>
  <r>
    <x v="0"/>
    <n v="16.5"/>
  </r>
  <r>
    <x v="0"/>
    <n v="16.5"/>
  </r>
  <r>
    <x v="0"/>
    <n v="5"/>
  </r>
  <r>
    <x v="0"/>
    <n v="30.24"/>
  </r>
  <r>
    <x v="0"/>
    <n v="20.8"/>
  </r>
  <r>
    <x v="0"/>
    <n v="20.8"/>
  </r>
  <r>
    <x v="0"/>
    <n v="17"/>
  </r>
  <r>
    <x v="0"/>
    <n v="25.200000000000003"/>
  </r>
  <r>
    <x v="0"/>
    <n v="25.200000000000003"/>
  </r>
  <r>
    <x v="0"/>
    <n v="15"/>
  </r>
  <r>
    <x v="0"/>
    <n v="23.4"/>
  </r>
  <r>
    <x v="0"/>
    <n v="23.4"/>
  </r>
  <r>
    <x v="0"/>
    <n v="64.679999999999993"/>
  </r>
  <r>
    <x v="0"/>
    <n v="81.36"/>
  </r>
  <r>
    <x v="0"/>
    <n v="75.600000000000009"/>
  </r>
  <r>
    <x v="0"/>
    <n v="14.040000000000001"/>
  </r>
  <r>
    <x v="0"/>
    <n v="14.040000000000001"/>
  </r>
  <r>
    <x v="0"/>
    <n v="14.040000000000001"/>
  </r>
  <r>
    <x v="0"/>
    <n v="23.8"/>
  </r>
  <r>
    <x v="0"/>
    <n v="23.8"/>
  </r>
  <r>
    <x v="0"/>
    <n v="17.850000000000001"/>
  </r>
  <r>
    <x v="0"/>
    <n v="23.8"/>
  </r>
  <r>
    <x v="0"/>
    <n v="16.5"/>
  </r>
  <r>
    <x v="0"/>
    <n v="16.5"/>
  </r>
  <r>
    <x v="0"/>
    <n v="22.5"/>
  </r>
  <r>
    <x v="0"/>
    <n v="22.5"/>
  </r>
  <r>
    <x v="0"/>
    <n v="22.5"/>
  </r>
  <r>
    <x v="0"/>
    <n v="22.5"/>
  </r>
  <r>
    <x v="0"/>
    <n v="41.6"/>
  </r>
  <r>
    <x v="0"/>
    <n v="41.6"/>
  </r>
  <r>
    <x v="0"/>
    <n v="16.5"/>
  </r>
  <r>
    <x v="0"/>
    <n v="25"/>
  </r>
  <r>
    <x v="0"/>
    <n v="45"/>
  </r>
  <r>
    <x v="0"/>
    <n v="81.12"/>
  </r>
  <r>
    <x v="0"/>
    <n v="237.60000000000002"/>
  </r>
  <r>
    <x v="0"/>
    <n v="14.040000000000001"/>
  </r>
  <r>
    <x v="0"/>
    <n v="14.040000000000001"/>
  </r>
  <r>
    <x v="0"/>
    <n v="9.36"/>
  </r>
  <r>
    <x v="0"/>
    <n v="18.72"/>
  </r>
  <r>
    <x v="0"/>
    <n v="18.72"/>
  </r>
  <r>
    <x v="0"/>
    <n v="34"/>
  </r>
  <r>
    <x v="0"/>
    <n v="17"/>
  </r>
  <r>
    <x v="0"/>
    <n v="17"/>
  </r>
  <r>
    <x v="0"/>
    <n v="17"/>
  </r>
  <r>
    <x v="0"/>
    <n v="34.68"/>
  </r>
  <r>
    <x v="0"/>
    <n v="34.68"/>
  </r>
  <r>
    <x v="0"/>
    <n v="39.6"/>
  </r>
  <r>
    <x v="0"/>
    <n v="29.700000000000003"/>
  </r>
  <r>
    <x v="0"/>
    <n v="76.5"/>
  </r>
  <r>
    <x v="0"/>
    <n v="16.5"/>
  </r>
  <r>
    <x v="0"/>
    <n v="20.8"/>
  </r>
  <r>
    <x v="0"/>
    <n v="20.85"/>
  </r>
  <r>
    <x v="0"/>
    <n v="16.5"/>
  </r>
  <r>
    <x v="0"/>
    <n v="24.96"/>
  </r>
  <r>
    <x v="0"/>
    <n v="24.96"/>
  </r>
  <r>
    <x v="0"/>
    <n v="15.299999999999999"/>
  </r>
  <r>
    <x v="0"/>
    <n v="14.850000000000001"/>
  </r>
  <r>
    <x v="0"/>
    <n v="19.8"/>
  </r>
  <r>
    <x v="0"/>
    <n v="14.850000000000001"/>
  </r>
  <r>
    <x v="0"/>
    <n v="15.8"/>
  </r>
  <r>
    <x v="0"/>
    <n v="17.399999999999999"/>
  </r>
  <r>
    <x v="0"/>
    <n v="12.75"/>
  </r>
  <r>
    <x v="0"/>
    <n v="13"/>
  </r>
  <r>
    <x v="0"/>
    <n v="19.899999999999999"/>
  </r>
  <r>
    <x v="0"/>
    <n v="19.8"/>
  </r>
  <r>
    <x v="0"/>
    <n v="25.200000000000003"/>
  </r>
  <r>
    <x v="0"/>
    <n v="20.28"/>
  </r>
  <r>
    <x v="0"/>
    <n v="11.5"/>
  </r>
  <r>
    <x v="0"/>
    <n v="13.52"/>
  </r>
  <r>
    <x v="4"/>
    <n v="30"/>
  </r>
  <r>
    <x v="4"/>
    <n v="20"/>
  </r>
  <r>
    <x v="4"/>
    <n v="34"/>
  </r>
  <r>
    <x v="4"/>
    <n v="15"/>
  </r>
  <r>
    <x v="4"/>
    <n v="10.08"/>
  </r>
  <r>
    <x v="4"/>
    <n v="63.75"/>
  </r>
  <r>
    <x v="4"/>
    <n v="30"/>
  </r>
  <r>
    <x v="4"/>
    <n v="15"/>
  </r>
  <r>
    <x v="4"/>
    <n v="14.850000000000001"/>
  </r>
  <r>
    <x v="4"/>
    <n v="36"/>
  </r>
  <r>
    <x v="0"/>
    <n v="0.42"/>
  </r>
  <r>
    <x v="0"/>
    <n v="4.13"/>
  </r>
  <r>
    <x v="0"/>
    <n v="5.0999999999999996"/>
  </r>
  <r>
    <x v="0"/>
    <n v="4.25"/>
  </r>
  <r>
    <x v="0"/>
    <n v="9.870000000000001"/>
  </r>
  <r>
    <x v="0"/>
    <n v="6.58"/>
  </r>
  <r>
    <x v="0"/>
    <n v="1.25"/>
  </r>
  <r>
    <x v="0"/>
    <n v="2.46"/>
  </r>
  <r>
    <x v="0"/>
    <n v="4.92"/>
  </r>
  <r>
    <x v="0"/>
    <n v="8.26"/>
  </r>
  <r>
    <x v="0"/>
    <n v="2.46"/>
  </r>
  <r>
    <x v="0"/>
    <n v="5.79"/>
  </r>
  <r>
    <x v="0"/>
    <n v="1.25"/>
  </r>
  <r>
    <x v="0"/>
    <n v="1.63"/>
  </r>
  <r>
    <x v="0"/>
    <n v="4.13"/>
  </r>
  <r>
    <x v="0"/>
    <n v="3.26"/>
  </r>
  <r>
    <x v="0"/>
    <n v="1.25"/>
  </r>
  <r>
    <x v="0"/>
    <n v="2.46"/>
  </r>
  <r>
    <x v="0"/>
    <n v="2.46"/>
  </r>
  <r>
    <x v="0"/>
    <n v="4.13"/>
  </r>
  <r>
    <x v="0"/>
    <n v="3.29"/>
  </r>
  <r>
    <x v="0"/>
    <n v="0.83"/>
  </r>
  <r>
    <x v="0"/>
    <n v="1.66"/>
  </r>
  <r>
    <x v="0"/>
    <n v="2.5"/>
  </r>
  <r>
    <x v="0"/>
    <n v="0.42"/>
  </r>
  <r>
    <x v="0"/>
    <n v="0.42"/>
  </r>
  <r>
    <x v="0"/>
    <n v="8.2899999999999991"/>
  </r>
  <r>
    <x v="0"/>
    <n v="13.29"/>
  </r>
  <r>
    <x v="0"/>
    <n v="16.579999999999998"/>
  </r>
  <r>
    <x v="0"/>
    <n v="4.92"/>
  </r>
  <r>
    <x v="0"/>
    <n v="1.63"/>
  </r>
  <r>
    <x v="0"/>
    <n v="4.96"/>
  </r>
  <r>
    <x v="0"/>
    <n v="4.96"/>
  </r>
  <r>
    <x v="0"/>
    <n v="3.29"/>
  </r>
  <r>
    <x v="0"/>
    <n v="1.63"/>
  </r>
  <r>
    <x v="0"/>
    <n v="9.84"/>
  </r>
  <r>
    <x v="0"/>
    <n v="11.63"/>
  </r>
  <r>
    <x v="0"/>
    <n v="2.46"/>
  </r>
  <r>
    <x v="0"/>
    <n v="1.63"/>
  </r>
  <r>
    <x v="0"/>
    <n v="2.46"/>
  </r>
  <r>
    <x v="0"/>
    <n v="3.29"/>
  </r>
  <r>
    <x v="0"/>
    <n v="20.79"/>
  </r>
  <r>
    <x v="0"/>
    <n v="3.29"/>
  </r>
  <r>
    <x v="0"/>
    <n v="3.29"/>
  </r>
  <r>
    <x v="0"/>
    <n v="5.79"/>
  </r>
  <r>
    <x v="0"/>
    <n v="4.13"/>
  </r>
  <r>
    <x v="0"/>
    <n v="2.46"/>
  </r>
  <r>
    <x v="0"/>
    <n v="4.92"/>
  </r>
  <r>
    <x v="0"/>
    <n v="1.66"/>
  </r>
  <r>
    <x v="0"/>
    <n v="0.83"/>
  </r>
  <r>
    <x v="0"/>
    <n v="4.13"/>
  </r>
  <r>
    <x v="0"/>
    <n v="4.13"/>
  </r>
  <r>
    <x v="0"/>
    <n v="1.63"/>
  </r>
  <r>
    <x v="0"/>
    <n v="3.26"/>
  </r>
  <r>
    <x v="0"/>
    <n v="0.83"/>
  </r>
  <r>
    <x v="0"/>
    <n v="1.25"/>
  </r>
  <r>
    <x v="0"/>
    <n v="1.25"/>
  </r>
  <r>
    <x v="0"/>
    <n v="1.25"/>
  </r>
  <r>
    <x v="0"/>
    <n v="8.1499999999999986"/>
  </r>
  <r>
    <x v="0"/>
    <n v="4.8899999999999997"/>
  </r>
  <r>
    <x v="0"/>
    <n v="12.3"/>
  </r>
  <r>
    <x v="0"/>
    <n v="1.66"/>
  </r>
  <r>
    <x v="0"/>
    <n v="1.66"/>
  </r>
  <r>
    <x v="0"/>
    <n v="0.83"/>
  </r>
  <r>
    <x v="0"/>
    <n v="3.26"/>
  </r>
  <r>
    <x v="0"/>
    <n v="5.79"/>
  </r>
  <r>
    <x v="0"/>
    <n v="5.79"/>
  </r>
  <r>
    <x v="0"/>
    <n v="28.95"/>
  </r>
  <r>
    <x v="0"/>
    <n v="2.46"/>
  </r>
  <r>
    <x v="0"/>
    <n v="10.79"/>
  </r>
  <r>
    <x v="0"/>
    <n v="10.79"/>
  </r>
  <r>
    <x v="0"/>
    <n v="8.2899999999999991"/>
  </r>
  <r>
    <x v="0"/>
    <n v="2.46"/>
  </r>
  <r>
    <x v="0"/>
    <n v="4.13"/>
  </r>
  <r>
    <x v="0"/>
    <n v="3.29"/>
  </r>
  <r>
    <x v="0"/>
    <n v="4.8899999999999997"/>
  </r>
  <r>
    <x v="0"/>
    <n v="4.13"/>
  </r>
  <r>
    <x v="0"/>
    <n v="4.96"/>
  </r>
  <r>
    <x v="0"/>
    <n v="6.52"/>
  </r>
  <r>
    <x v="0"/>
    <n v="1.63"/>
  </r>
  <r>
    <x v="0"/>
    <n v="4.96"/>
  </r>
  <r>
    <x v="0"/>
    <n v="5.79"/>
  </r>
  <r>
    <x v="0"/>
    <n v="5.79"/>
  </r>
  <r>
    <x v="0"/>
    <n v="1.63"/>
  </r>
  <r>
    <x v="0"/>
    <n v="5.79"/>
  </r>
  <r>
    <x v="0"/>
    <n v="5.79"/>
  </r>
  <r>
    <x v="0"/>
    <n v="8.2899999999999991"/>
  </r>
  <r>
    <x v="0"/>
    <n v="4.13"/>
  </r>
  <r>
    <x v="0"/>
    <n v="1.63"/>
  </r>
  <r>
    <x v="0"/>
    <n v="0.83"/>
  </r>
  <r>
    <x v="0"/>
    <n v="24.96"/>
  </r>
  <r>
    <x v="0"/>
    <n v="4.13"/>
  </r>
  <r>
    <x v="0"/>
    <n v="1.63"/>
  </r>
  <r>
    <x v="0"/>
    <n v="1.63"/>
  </r>
  <r>
    <x v="0"/>
    <n v="11.58"/>
  </r>
  <r>
    <x v="0"/>
    <n v="3.29"/>
  </r>
  <r>
    <x v="0"/>
    <n v="9.92"/>
  </r>
  <r>
    <x v="0"/>
    <n v="3.29"/>
  </r>
  <r>
    <x v="0"/>
    <n v="6.58"/>
  </r>
  <r>
    <x v="0"/>
    <n v="3.29"/>
  </r>
  <r>
    <x v="0"/>
    <n v="3.29"/>
  </r>
  <r>
    <x v="0"/>
    <n v="3.29"/>
  </r>
  <r>
    <x v="0"/>
    <n v="1.63"/>
  </r>
  <r>
    <x v="0"/>
    <n v="0.83"/>
  </r>
  <r>
    <x v="0"/>
    <n v="0.83"/>
  </r>
  <r>
    <x v="0"/>
    <n v="8.26"/>
  </r>
  <r>
    <x v="0"/>
    <n v="22.38"/>
  </r>
  <r>
    <x v="0"/>
    <n v="1.63"/>
  </r>
  <r>
    <x v="0"/>
    <n v="4.13"/>
  </r>
  <r>
    <x v="0"/>
    <n v="8.26"/>
  </r>
  <r>
    <x v="0"/>
    <n v="3.29"/>
  </r>
  <r>
    <x v="0"/>
    <n v="15.79"/>
  </r>
  <r>
    <x v="0"/>
    <n v="4.13"/>
  </r>
  <r>
    <x v="0"/>
    <n v="4.13"/>
  </r>
  <r>
    <x v="0"/>
    <n v="5.79"/>
  </r>
  <r>
    <x v="0"/>
    <n v="2.46"/>
  </r>
  <r>
    <x v="0"/>
    <n v="3.29"/>
  </r>
  <r>
    <x v="0"/>
    <n v="5.79"/>
  </r>
  <r>
    <x v="0"/>
    <n v="3.26"/>
  </r>
  <r>
    <x v="0"/>
    <n v="0.83"/>
  </r>
  <r>
    <x v="0"/>
    <n v="0.83"/>
  </r>
  <r>
    <x v="0"/>
    <n v="10.79"/>
  </r>
  <r>
    <x v="0"/>
    <n v="7.46"/>
  </r>
  <r>
    <x v="0"/>
    <n v="7.46"/>
  </r>
  <r>
    <x v="0"/>
    <n v="7.46"/>
  </r>
  <r>
    <x v="0"/>
    <n v="4.13"/>
  </r>
  <r>
    <x v="0"/>
    <n v="6.58"/>
  </r>
  <r>
    <x v="0"/>
    <n v="7.38"/>
  </r>
  <r>
    <x v="0"/>
    <n v="7.38"/>
  </r>
  <r>
    <x v="0"/>
    <n v="1.63"/>
  </r>
  <r>
    <x v="0"/>
    <n v="5.79"/>
  </r>
  <r>
    <x v="0"/>
    <n v="0.42"/>
  </r>
  <r>
    <x v="0"/>
    <n v="1.68"/>
  </r>
  <r>
    <x v="0"/>
    <n v="1.66"/>
  </r>
  <r>
    <x v="0"/>
    <n v="20.79"/>
  </r>
  <r>
    <x v="0"/>
    <n v="1.25"/>
  </r>
  <r>
    <x v="0"/>
    <n v="6.58"/>
  </r>
  <r>
    <x v="0"/>
    <n v="3.29"/>
  </r>
  <r>
    <x v="0"/>
    <n v="6.58"/>
  </r>
  <r>
    <x v="0"/>
    <n v="3.29"/>
  </r>
  <r>
    <x v="0"/>
    <n v="2.46"/>
  </r>
  <r>
    <x v="0"/>
    <n v="2.92"/>
  </r>
  <r>
    <x v="0"/>
    <n v="0.83"/>
  </r>
  <r>
    <x v="0"/>
    <n v="8.2899999999999991"/>
  </r>
  <r>
    <x v="0"/>
    <n v="8.2899999999999991"/>
  </r>
  <r>
    <x v="0"/>
    <n v="16.63"/>
  </r>
  <r>
    <x v="0"/>
    <n v="16.63"/>
  </r>
  <r>
    <x v="0"/>
    <n v="2.46"/>
  </r>
  <r>
    <x v="0"/>
    <n v="6.58"/>
  </r>
  <r>
    <x v="0"/>
    <n v="14.96"/>
  </r>
  <r>
    <x v="0"/>
    <n v="14.96"/>
  </r>
  <r>
    <x v="0"/>
    <n v="8.2899999999999991"/>
  </r>
  <r>
    <x v="0"/>
    <n v="13.16"/>
  </r>
  <r>
    <x v="0"/>
    <n v="12.3"/>
  </r>
  <r>
    <x v="0"/>
    <n v="4.8899999999999997"/>
  </r>
  <r>
    <x v="0"/>
    <n v="8.2899999999999991"/>
  </r>
  <r>
    <x v="0"/>
    <n v="4.92"/>
  </r>
  <r>
    <x v="0"/>
    <n v="3.29"/>
  </r>
  <r>
    <x v="0"/>
    <n v="7.38"/>
  </r>
  <r>
    <x v="0"/>
    <n v="4.92"/>
  </r>
  <r>
    <x v="0"/>
    <n v="2.46"/>
  </r>
  <r>
    <x v="0"/>
    <n v="1.63"/>
  </r>
  <r>
    <x v="0"/>
    <n v="8.2899999999999991"/>
  </r>
  <r>
    <x v="0"/>
    <n v="3.26"/>
  </r>
  <r>
    <x v="0"/>
    <n v="6.58"/>
  </r>
  <r>
    <x v="0"/>
    <n v="6.58"/>
  </r>
  <r>
    <x v="0"/>
    <n v="1.25"/>
  </r>
  <r>
    <x v="0"/>
    <n v="4.13"/>
  </r>
  <r>
    <x v="0"/>
    <n v="8.26"/>
  </r>
  <r>
    <x v="0"/>
    <n v="4.13"/>
  </r>
  <r>
    <x v="0"/>
    <n v="5"/>
  </r>
  <r>
    <x v="0"/>
    <n v="2.5"/>
  </r>
  <r>
    <x v="0"/>
    <n v="4.92"/>
  </r>
  <r>
    <x v="0"/>
    <n v="2.46"/>
  </r>
  <r>
    <x v="0"/>
    <n v="4.92"/>
  </r>
  <r>
    <x v="0"/>
    <n v="2.46"/>
  </r>
  <r>
    <x v="0"/>
    <n v="14.92"/>
  </r>
  <r>
    <x v="0"/>
    <n v="4.13"/>
  </r>
  <r>
    <x v="0"/>
    <n v="21.58"/>
  </r>
  <r>
    <x v="0"/>
    <n v="2.08"/>
  </r>
  <r>
    <x v="0"/>
    <n v="7.46"/>
  </r>
  <r>
    <x v="0"/>
    <n v="0.83"/>
  </r>
  <r>
    <x v="0"/>
    <n v="3.32"/>
  </r>
  <r>
    <x v="0"/>
    <n v="49.84"/>
  </r>
  <r>
    <x v="0"/>
    <n v="12.46"/>
  </r>
  <r>
    <x v="0"/>
    <n v="12.46"/>
  </r>
  <r>
    <x v="0"/>
    <n v="16.63"/>
  </r>
  <r>
    <x v="0"/>
    <n v="7.38"/>
  </r>
  <r>
    <x v="0"/>
    <n v="9.84"/>
  </r>
  <r>
    <x v="0"/>
    <n v="12.3"/>
  </r>
  <r>
    <x v="0"/>
    <n v="2.46"/>
  </r>
  <r>
    <x v="0"/>
    <n v="2.4900000000000002"/>
  </r>
  <r>
    <x v="0"/>
    <n v="2.4900000000000002"/>
  </r>
  <r>
    <x v="0"/>
    <n v="2.4900000000000002"/>
  </r>
  <r>
    <x v="0"/>
    <n v="2.4900000000000002"/>
  </r>
  <r>
    <x v="0"/>
    <n v="3.33"/>
  </r>
  <r>
    <x v="0"/>
    <n v="2.4900000000000002"/>
  </r>
  <r>
    <x v="0"/>
    <n v="2.4900000000000002"/>
  </r>
  <r>
    <x v="0"/>
    <n v="2.4900000000000002"/>
  </r>
  <r>
    <x v="0"/>
    <n v="0.83"/>
  </r>
  <r>
    <x v="0"/>
    <n v="0.83"/>
  </r>
  <r>
    <x v="0"/>
    <n v="6.63"/>
  </r>
  <r>
    <x v="0"/>
    <n v="1.66"/>
  </r>
  <r>
    <x v="0"/>
    <n v="8.2899999999999991"/>
  </r>
  <r>
    <x v="0"/>
    <n v="16.63"/>
  </r>
  <r>
    <x v="0"/>
    <n v="2.46"/>
  </r>
  <r>
    <x v="0"/>
    <n v="1.25"/>
  </r>
  <r>
    <x v="0"/>
    <n v="4.13"/>
  </r>
  <r>
    <x v="0"/>
    <n v="3.29"/>
  </r>
  <r>
    <x v="0"/>
    <n v="4.96"/>
  </r>
  <r>
    <x v="0"/>
    <n v="1.46"/>
  </r>
  <r>
    <x v="0"/>
    <n v="0.83"/>
  </r>
  <r>
    <x v="0"/>
    <n v="0.83"/>
  </r>
  <r>
    <x v="0"/>
    <n v="0.83"/>
  </r>
  <r>
    <x v="0"/>
    <n v="2.46"/>
  </r>
  <r>
    <x v="0"/>
    <n v="5.79"/>
  </r>
  <r>
    <x v="0"/>
    <n v="7.46"/>
  </r>
  <r>
    <x v="0"/>
    <n v="24.96"/>
  </r>
  <r>
    <x v="0"/>
    <n v="4.13"/>
  </r>
  <r>
    <x v="0"/>
    <n v="5.79"/>
  </r>
  <r>
    <x v="0"/>
    <n v="4.13"/>
  </r>
  <r>
    <x v="0"/>
    <n v="1.63"/>
  </r>
  <r>
    <x v="0"/>
    <n v="188.89"/>
  </r>
  <r>
    <x v="0"/>
    <n v="6.8"/>
  </r>
  <r>
    <x v="0"/>
    <n v="12.48"/>
  </r>
  <r>
    <x v="0"/>
    <n v="16.5"/>
  </r>
  <r>
    <x v="0"/>
    <n v="16.8"/>
  </r>
  <r>
    <x v="0"/>
    <n v="19.8"/>
  </r>
  <r>
    <x v="0"/>
    <n v="34.68"/>
  </r>
  <r>
    <x v="0"/>
    <n v="24.900000000000002"/>
  </r>
  <r>
    <x v="0"/>
    <n v="25.200000000000003"/>
  </r>
  <r>
    <x v="0"/>
    <n v="35.400000000000006"/>
  </r>
  <r>
    <x v="0"/>
    <n v="11.25"/>
  </r>
  <r>
    <x v="0"/>
    <n v="11.25"/>
  </r>
  <r>
    <x v="0"/>
    <n v="7.5"/>
  </r>
  <r>
    <x v="0"/>
    <n v="11.549999999999999"/>
  </r>
  <r>
    <x v="0"/>
    <n v="6.6"/>
  </r>
  <r>
    <x v="0"/>
    <n v="6.6"/>
  </r>
  <r>
    <x v="0"/>
    <n v="6.6"/>
  </r>
  <r>
    <x v="0"/>
    <n v="6.6"/>
  </r>
  <r>
    <x v="0"/>
    <n v="4.9499999999999993"/>
  </r>
  <r>
    <x v="0"/>
    <n v="14.56"/>
  </r>
  <r>
    <x v="0"/>
    <n v="19.799999999999997"/>
  </r>
  <r>
    <x v="0"/>
    <n v="11.56"/>
  </r>
  <r>
    <x v="0"/>
    <n v="7.5"/>
  </r>
  <r>
    <x v="0"/>
    <n v="19.919999999999998"/>
  </r>
  <r>
    <x v="0"/>
    <n v="7.5"/>
  </r>
  <r>
    <x v="0"/>
    <n v="19.799999999999997"/>
  </r>
  <r>
    <x v="0"/>
    <n v="7.5"/>
  </r>
  <r>
    <x v="0"/>
    <n v="7.5"/>
  </r>
  <r>
    <x v="0"/>
    <n v="15"/>
  </r>
  <r>
    <x v="0"/>
    <n v="17.849999999999998"/>
  </r>
  <r>
    <x v="0"/>
    <n v="11.8"/>
  </r>
  <r>
    <x v="0"/>
    <n v="22.5"/>
  </r>
  <r>
    <x v="0"/>
    <n v="11.7"/>
  </r>
  <r>
    <x v="0"/>
    <n v="17.700000000000003"/>
  </r>
  <r>
    <x v="0"/>
    <n v="17.700000000000003"/>
  </r>
  <r>
    <x v="0"/>
    <n v="9.9499999999999993"/>
  </r>
  <r>
    <x v="0"/>
    <n v="12.5"/>
  </r>
  <r>
    <x v="0"/>
    <n v="8.25"/>
  </r>
  <r>
    <x v="0"/>
    <n v="23.700000000000003"/>
  </r>
  <r>
    <x v="0"/>
    <n v="4.95"/>
  </r>
  <r>
    <x v="0"/>
    <n v="8.3000000000000007"/>
  </r>
  <r>
    <x v="0"/>
    <n v="14.75"/>
  </r>
  <r>
    <x v="0"/>
    <n v="12.450000000000001"/>
  </r>
  <r>
    <x v="0"/>
    <n v="12.450000000000001"/>
  </r>
  <r>
    <x v="0"/>
    <n v="4.16"/>
  </r>
  <r>
    <x v="0"/>
    <n v="4.16"/>
  </r>
  <r>
    <x v="0"/>
    <n v="4.16"/>
  </r>
  <r>
    <x v="0"/>
    <n v="12.450000000000001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24.75"/>
  </r>
  <r>
    <x v="0"/>
    <n v="0.95"/>
  </r>
  <r>
    <x v="0"/>
    <n v="15"/>
  </r>
  <r>
    <x v="0"/>
    <n v="4.9799999999999995"/>
  </r>
  <r>
    <x v="0"/>
    <n v="5"/>
  </r>
  <r>
    <x v="0"/>
    <n v="5"/>
  </r>
  <r>
    <x v="0"/>
    <n v="5"/>
  </r>
  <r>
    <x v="0"/>
    <n v="0.75"/>
  </r>
  <r>
    <x v="0"/>
    <n v="0.75"/>
  </r>
  <r>
    <x v="0"/>
    <n v="1.3"/>
  </r>
  <r>
    <x v="0"/>
    <n v="1.3"/>
  </r>
  <r>
    <x v="0"/>
    <n v="3.3"/>
  </r>
  <r>
    <x v="0"/>
    <n v="3.3"/>
  </r>
  <r>
    <x v="0"/>
    <n v="6.84"/>
  </r>
  <r>
    <x v="0"/>
    <n v="7.5"/>
  </r>
  <r>
    <x v="0"/>
    <n v="12.450000000000001"/>
  </r>
  <r>
    <x v="0"/>
    <n v="3.3"/>
  </r>
  <r>
    <x v="0"/>
    <n v="3.9"/>
  </r>
  <r>
    <x v="0"/>
    <n v="1.17"/>
  </r>
  <r>
    <x v="0"/>
    <n v="6.84"/>
  </r>
  <r>
    <x v="0"/>
    <n v="5"/>
  </r>
  <r>
    <x v="0"/>
    <n v="1.17"/>
  </r>
  <r>
    <x v="0"/>
    <n v="4.5600000000000005"/>
  </r>
  <r>
    <x v="0"/>
    <n v="1.65"/>
  </r>
  <r>
    <x v="0"/>
    <n v="7.8000000000000007"/>
  </r>
  <r>
    <x v="0"/>
    <n v="1.7"/>
  </r>
  <r>
    <x v="0"/>
    <n v="3.3"/>
  </r>
  <r>
    <x v="0"/>
    <n v="2.95"/>
  </r>
  <r>
    <x v="0"/>
    <n v="6.95"/>
  </r>
  <r>
    <x v="0"/>
    <n v="2.08"/>
  </r>
  <r>
    <x v="0"/>
    <n v="15"/>
  </r>
  <r>
    <x v="0"/>
    <n v="17.700000000000003"/>
  </r>
  <r>
    <x v="0"/>
    <n v="17.700000000000003"/>
  </r>
  <r>
    <x v="0"/>
    <n v="17.34"/>
  </r>
  <r>
    <x v="0"/>
    <n v="25.5"/>
  </r>
  <r>
    <x v="0"/>
    <n v="17.399999999999999"/>
  </r>
  <r>
    <x v="0"/>
    <n v="17.399999999999999"/>
  </r>
  <r>
    <x v="0"/>
    <n v="31.6"/>
  </r>
  <r>
    <x v="0"/>
    <n v="41.400000000000006"/>
  </r>
  <r>
    <x v="0"/>
    <n v="41.400000000000006"/>
  </r>
  <r>
    <x v="0"/>
    <n v="37.5"/>
  </r>
  <r>
    <x v="0"/>
    <n v="37.5"/>
  </r>
  <r>
    <x v="0"/>
    <n v="37.5"/>
  </r>
  <r>
    <x v="0"/>
    <n v="19.919999999999998"/>
  </r>
  <r>
    <x v="0"/>
    <n v="41.6"/>
  </r>
  <r>
    <x v="0"/>
    <n v="16.5"/>
  </r>
  <r>
    <x v="0"/>
    <n v="16.5"/>
  </r>
  <r>
    <x v="0"/>
    <n v="16.5"/>
  </r>
  <r>
    <x v="0"/>
    <n v="23.4"/>
  </r>
  <r>
    <x v="0"/>
    <n v="23.4"/>
  </r>
  <r>
    <x v="0"/>
    <n v="15"/>
  </r>
  <r>
    <x v="0"/>
    <n v="15"/>
  </r>
  <r>
    <x v="0"/>
    <n v="23.4"/>
  </r>
  <r>
    <x v="0"/>
    <n v="17"/>
  </r>
  <r>
    <x v="0"/>
    <n v="17"/>
  </r>
  <r>
    <x v="0"/>
    <n v="17.399999999999999"/>
  </r>
  <r>
    <x v="0"/>
    <n v="9.36"/>
  </r>
  <r>
    <x v="0"/>
    <n v="45"/>
  </r>
  <r>
    <x v="0"/>
    <n v="19.799999999999997"/>
  </r>
  <r>
    <x v="0"/>
    <n v="69.599999999999994"/>
  </r>
  <r>
    <x v="0"/>
    <n v="9.48"/>
  </r>
  <r>
    <x v="0"/>
    <n v="20.16"/>
  </r>
  <r>
    <x v="0"/>
    <n v="52.199999999999996"/>
  </r>
  <r>
    <x v="0"/>
    <n v="32.5"/>
  </r>
  <r>
    <x v="0"/>
    <n v="31.200000000000003"/>
  </r>
  <r>
    <x v="0"/>
    <n v="45"/>
  </r>
  <r>
    <x v="0"/>
    <n v="78"/>
  </r>
  <r>
    <x v="0"/>
    <n v="42.96"/>
  </r>
  <r>
    <x v="0"/>
    <n v="21"/>
  </r>
  <r>
    <x v="0"/>
    <n v="70.8"/>
  </r>
  <r>
    <x v="0"/>
    <n v="33"/>
  </r>
  <r>
    <x v="0"/>
    <n v="179"/>
  </r>
  <r>
    <x v="0"/>
    <n v="15"/>
  </r>
  <r>
    <x v="0"/>
    <n v="15"/>
  </r>
  <r>
    <x v="0"/>
    <n v="15"/>
  </r>
  <r>
    <x v="0"/>
    <n v="15"/>
  </r>
  <r>
    <x v="0"/>
    <n v="21"/>
  </r>
  <r>
    <x v="0"/>
    <n v="21"/>
  </r>
  <r>
    <x v="0"/>
    <n v="15"/>
  </r>
  <r>
    <x v="0"/>
    <n v="15"/>
  </r>
  <r>
    <x v="0"/>
    <n v="6.64"/>
  </r>
  <r>
    <x v="0"/>
    <n v="10"/>
  </r>
  <r>
    <x v="0"/>
    <n v="10"/>
  </r>
  <r>
    <x v="0"/>
    <n v="10"/>
  </r>
  <r>
    <x v="0"/>
    <n v="89.640000000000015"/>
  </r>
  <r>
    <x v="0"/>
    <n v="10.5"/>
  </r>
  <r>
    <x v="0"/>
    <n v="21"/>
  </r>
  <r>
    <x v="0"/>
    <n v="33"/>
  </r>
  <r>
    <x v="0"/>
    <n v="66.239999999999995"/>
  </r>
  <r>
    <x v="0"/>
    <n v="69.599999999999994"/>
  </r>
  <r>
    <x v="0"/>
    <n v="31.5"/>
  </r>
  <r>
    <x v="0"/>
    <n v="81.599999999999994"/>
  </r>
  <r>
    <x v="0"/>
    <n v="33"/>
  </r>
  <r>
    <x v="0"/>
    <n v="5.04"/>
  </r>
  <r>
    <x v="0"/>
    <n v="4.25"/>
  </r>
  <r>
    <x v="0"/>
    <n v="4.1500000000000004"/>
  </r>
  <r>
    <x v="0"/>
    <n v="5.04"/>
  </r>
  <r>
    <x v="0"/>
    <n v="8.32"/>
  </r>
  <r>
    <x v="0"/>
    <n v="4.1500000000000004"/>
  </r>
  <r>
    <x v="0"/>
    <n v="2.95"/>
  </r>
  <r>
    <x v="0"/>
    <n v="4.1500000000000004"/>
  </r>
  <r>
    <x v="0"/>
    <n v="4.95"/>
  </r>
  <r>
    <x v="0"/>
    <n v="0.85"/>
  </r>
  <r>
    <x v="0"/>
    <n v="1.65"/>
  </r>
  <r>
    <x v="0"/>
    <n v="2.08"/>
  </r>
  <r>
    <x v="0"/>
    <n v="1.25"/>
  </r>
  <r>
    <x v="0"/>
    <n v="15"/>
  </r>
  <r>
    <x v="0"/>
    <n v="35.400000000000006"/>
  </r>
  <r>
    <x v="0"/>
    <n v="33"/>
  </r>
  <r>
    <x v="0"/>
    <n v="18.75"/>
  </r>
  <r>
    <x v="0"/>
    <n v="17.700000000000003"/>
  </r>
  <r>
    <x v="0"/>
    <n v="15"/>
  </r>
  <r>
    <x v="0"/>
    <n v="34"/>
  </r>
  <r>
    <x v="0"/>
    <n v="25.4"/>
  </r>
  <r>
    <x v="0"/>
    <n v="8.1999999999999993"/>
  </r>
  <r>
    <x v="0"/>
    <n v="29.700000000000003"/>
  </r>
  <r>
    <x v="0"/>
    <n v="16.5"/>
  </r>
  <r>
    <x v="0"/>
    <n v="13.52"/>
  </r>
  <r>
    <x v="0"/>
    <n v="17.25"/>
  </r>
  <r>
    <x v="0"/>
    <n v="19.799999999999997"/>
  </r>
  <r>
    <x v="0"/>
    <n v="15.299999999999999"/>
  </r>
  <r>
    <x v="0"/>
    <n v="15.299999999999999"/>
  </r>
  <r>
    <x v="0"/>
    <n v="12.75"/>
  </r>
  <r>
    <x v="0"/>
    <n v="17"/>
  </r>
  <r>
    <x v="0"/>
    <n v="25.200000000000003"/>
  </r>
  <r>
    <x v="0"/>
    <n v="10.5"/>
  </r>
  <r>
    <x v="0"/>
    <n v="15"/>
  </r>
  <r>
    <x v="0"/>
    <n v="50"/>
  </r>
  <r>
    <x v="0"/>
    <n v="230.4"/>
  </r>
  <r>
    <x v="0"/>
    <n v="15.600000000000001"/>
  </r>
  <r>
    <x v="0"/>
    <n v="53.1"/>
  </r>
  <r>
    <x v="0"/>
    <n v="102"/>
  </r>
  <r>
    <x v="0"/>
    <n v="-71.400000000000006"/>
  </r>
  <r>
    <x v="0"/>
    <n v="-19.95"/>
  </r>
  <r>
    <x v="0"/>
    <n v="4.95"/>
  </r>
  <r>
    <x v="0"/>
    <n v="5.45"/>
  </r>
  <r>
    <x v="0"/>
    <n v="5.9"/>
  </r>
  <r>
    <x v="0"/>
    <n v="17.700000000000003"/>
  </r>
  <r>
    <x v="0"/>
    <n v="3.8"/>
  </r>
  <r>
    <x v="0"/>
    <n v="6.25"/>
  </r>
  <r>
    <x v="0"/>
    <n v="1.0499999999999998"/>
  </r>
  <r>
    <x v="0"/>
    <n v="1.25"/>
  </r>
  <r>
    <x v="0"/>
    <n v="1.25"/>
  </r>
  <r>
    <x v="0"/>
    <n v="1.25"/>
  </r>
  <r>
    <x v="0"/>
    <n v="1.25"/>
  </r>
  <r>
    <x v="0"/>
    <n v="6.3000000000000007"/>
  </r>
  <r>
    <x v="0"/>
    <n v="6.3000000000000007"/>
  </r>
  <r>
    <x v="0"/>
    <n v="6.3000000000000007"/>
  </r>
  <r>
    <x v="0"/>
    <n v="17.399999999999999"/>
  </r>
  <r>
    <x v="0"/>
    <n v="1.25"/>
  </r>
  <r>
    <x v="0"/>
    <n v="8.8500000000000014"/>
  </r>
  <r>
    <x v="0"/>
    <n v="3.9"/>
  </r>
  <r>
    <x v="0"/>
    <n v="2.2800000000000002"/>
  </r>
  <r>
    <x v="0"/>
    <n v="0.38"/>
  </r>
  <r>
    <x v="0"/>
    <n v="1.58"/>
  </r>
  <r>
    <x v="0"/>
    <n v="6.72"/>
  </r>
  <r>
    <x v="0"/>
    <n v="2.5499999999999998"/>
  </r>
  <r>
    <x v="0"/>
    <n v="13.5"/>
  </r>
  <r>
    <x v="0"/>
    <n v="7.11"/>
  </r>
  <r>
    <x v="0"/>
    <n v="5.9"/>
  </r>
  <r>
    <x v="0"/>
    <n v="6.6"/>
  </r>
  <r>
    <x v="0"/>
    <n v="1.7"/>
  </r>
  <r>
    <x v="0"/>
    <n v="6.3000000000000007"/>
  </r>
  <r>
    <x v="0"/>
    <n v="7.5"/>
  </r>
  <r>
    <x v="0"/>
    <n v="5.9"/>
  </r>
  <r>
    <x v="0"/>
    <n v="5.04"/>
  </r>
  <r>
    <x v="0"/>
    <n v="3.3"/>
  </r>
  <r>
    <x v="0"/>
    <n v="5.9"/>
  </r>
  <r>
    <x v="0"/>
    <n v="6.3000000000000007"/>
  </r>
  <r>
    <x v="0"/>
    <n v="0.85"/>
  </r>
  <r>
    <x v="0"/>
    <n v="4.25"/>
  </r>
  <r>
    <x v="0"/>
    <n v="0.85"/>
  </r>
  <r>
    <x v="0"/>
    <n v="0.85"/>
  </r>
  <r>
    <x v="0"/>
    <n v="0.85"/>
  </r>
  <r>
    <x v="0"/>
    <n v="2.5499999999999998"/>
  </r>
  <r>
    <x v="0"/>
    <n v="5.85"/>
  </r>
  <r>
    <x v="0"/>
    <n v="14.850000000000001"/>
  </r>
  <r>
    <x v="0"/>
    <n v="14.850000000000001"/>
  </r>
  <r>
    <x v="0"/>
    <n v="2.08"/>
  </r>
  <r>
    <x v="0"/>
    <n v="1.45"/>
  </r>
  <r>
    <x v="0"/>
    <n v="4.3499999999999996"/>
  </r>
  <r>
    <x v="0"/>
    <n v="2.9"/>
  </r>
  <r>
    <x v="0"/>
    <n v="0.85"/>
  </r>
  <r>
    <x v="0"/>
    <n v="0.85"/>
  </r>
  <r>
    <x v="0"/>
    <n v="5.85"/>
  </r>
  <r>
    <x v="0"/>
    <n v="1.25"/>
  </r>
  <r>
    <x v="0"/>
    <n v="2.5"/>
  </r>
  <r>
    <x v="0"/>
    <n v="1.25"/>
  </r>
  <r>
    <x v="0"/>
    <n v="3.75"/>
  </r>
  <r>
    <x v="0"/>
    <n v="3.75"/>
  </r>
  <r>
    <x v="0"/>
    <n v="11.56"/>
  </r>
  <r>
    <x v="0"/>
    <n v="11.56"/>
  </r>
  <r>
    <x v="0"/>
    <n v="4.9499999999999993"/>
  </r>
  <r>
    <x v="0"/>
    <n v="5.81"/>
  </r>
  <r>
    <x v="0"/>
    <n v="12.48"/>
  </r>
  <r>
    <x v="0"/>
    <n v="30"/>
  </r>
  <r>
    <x v="0"/>
    <n v="5.8"/>
  </r>
  <r>
    <x v="0"/>
    <n v="0.85"/>
  </r>
  <r>
    <x v="0"/>
    <n v="1.25"/>
  </r>
  <r>
    <x v="0"/>
    <n v="4.3499999999999996"/>
  </r>
  <r>
    <x v="0"/>
    <n v="30"/>
  </r>
  <r>
    <x v="0"/>
    <n v="2.5"/>
  </r>
  <r>
    <x v="0"/>
    <n v="9.75"/>
  </r>
  <r>
    <x v="0"/>
    <n v="1.25"/>
  </r>
  <r>
    <x v="0"/>
    <n v="5"/>
  </r>
  <r>
    <x v="0"/>
    <n v="5.81"/>
  </r>
  <r>
    <x v="0"/>
    <n v="7.4700000000000006"/>
  </r>
  <r>
    <x v="0"/>
    <n v="7.4700000000000006"/>
  </r>
  <r>
    <x v="0"/>
    <n v="5.78"/>
  </r>
  <r>
    <x v="0"/>
    <n v="4.9799999999999995"/>
  </r>
  <r>
    <x v="0"/>
    <n v="15"/>
  </r>
  <r>
    <x v="0"/>
    <n v="15"/>
  </r>
  <r>
    <x v="0"/>
    <n v="15"/>
  </r>
  <r>
    <x v="0"/>
    <n v="5.78"/>
  </r>
  <r>
    <x v="0"/>
    <n v="1.7"/>
  </r>
  <r>
    <x v="0"/>
    <n v="8.5"/>
  </r>
  <r>
    <x v="0"/>
    <n v="7.5"/>
  </r>
  <r>
    <x v="0"/>
    <n v="9.9"/>
  </r>
  <r>
    <x v="0"/>
    <n v="9.8999999999999986"/>
  </r>
  <r>
    <x v="0"/>
    <n v="4.25"/>
  </r>
  <r>
    <x v="0"/>
    <n v="2.1"/>
  </r>
  <r>
    <x v="0"/>
    <n v="4.1500000000000004"/>
  </r>
  <r>
    <x v="0"/>
    <n v="14.95"/>
  </r>
  <r>
    <x v="0"/>
    <n v="10.199999999999999"/>
  </r>
  <r>
    <x v="0"/>
    <n v="9.9499999999999993"/>
  </r>
  <r>
    <x v="0"/>
    <n v="4.68"/>
  </r>
  <r>
    <x v="0"/>
    <n v="7.65"/>
  </r>
  <r>
    <x v="0"/>
    <n v="75"/>
  </r>
  <r>
    <x v="0"/>
    <n v="2.34"/>
  </r>
  <r>
    <x v="0"/>
    <n v="4.68"/>
  </r>
  <r>
    <x v="0"/>
    <n v="4.68"/>
  </r>
  <r>
    <x v="0"/>
    <n v="25"/>
  </r>
  <r>
    <x v="0"/>
    <n v="6.6"/>
  </r>
  <r>
    <x v="0"/>
    <n v="6.6"/>
  </r>
  <r>
    <x v="0"/>
    <n v="59.400000000000006"/>
  </r>
  <r>
    <x v="0"/>
    <n v="8.25"/>
  </r>
  <r>
    <x v="0"/>
    <n v="4.9499999999999993"/>
  </r>
  <r>
    <x v="0"/>
    <n v="1.25"/>
  </r>
  <r>
    <x v="0"/>
    <n v="11.83"/>
  </r>
  <r>
    <x v="0"/>
    <n v="20.650000000000002"/>
  </r>
  <r>
    <x v="0"/>
    <n v="6.6"/>
  </r>
  <r>
    <x v="0"/>
    <n v="11.9"/>
  </r>
  <r>
    <x v="0"/>
    <n v="9.9"/>
  </r>
  <r>
    <x v="0"/>
    <n v="8.5"/>
  </r>
  <r>
    <x v="0"/>
    <n v="8.8500000000000014"/>
  </r>
  <r>
    <x v="0"/>
    <n v="6.75"/>
  </r>
  <r>
    <x v="0"/>
    <n v="7.95"/>
  </r>
  <r>
    <x v="0"/>
    <n v="7.95"/>
  </r>
  <r>
    <x v="0"/>
    <n v="6.75"/>
  </r>
  <r>
    <x v="0"/>
    <n v="2.95"/>
  </r>
  <r>
    <x v="0"/>
    <n v="4.2"/>
  </r>
  <r>
    <x v="0"/>
    <n v="4.2"/>
  </r>
  <r>
    <x v="0"/>
    <n v="4.2"/>
  </r>
  <r>
    <x v="0"/>
    <n v="5.9"/>
  </r>
  <r>
    <x v="0"/>
    <n v="9.8999999999999986"/>
  </r>
  <r>
    <x v="0"/>
    <n v="3.3"/>
  </r>
  <r>
    <x v="0"/>
    <n v="2.9"/>
  </r>
  <r>
    <x v="0"/>
    <n v="2.9"/>
  </r>
  <r>
    <x v="0"/>
    <n v="2.9"/>
  </r>
  <r>
    <x v="0"/>
    <n v="10.5"/>
  </r>
  <r>
    <x v="0"/>
    <n v="11.7"/>
  </r>
  <r>
    <x v="0"/>
    <n v="8.25"/>
  </r>
  <r>
    <x v="0"/>
    <n v="6.6"/>
  </r>
  <r>
    <x v="0"/>
    <n v="6.6"/>
  </r>
  <r>
    <x v="0"/>
    <n v="9.8999999999999986"/>
  </r>
  <r>
    <x v="0"/>
    <n v="6.6"/>
  </r>
  <r>
    <x v="0"/>
    <n v="7.5"/>
  </r>
  <r>
    <x v="0"/>
    <n v="6.25"/>
  </r>
  <r>
    <x v="0"/>
    <n v="10"/>
  </r>
  <r>
    <x v="0"/>
    <n v="9.9499999999999993"/>
  </r>
  <r>
    <x v="0"/>
    <n v="13.049999999999999"/>
  </r>
  <r>
    <x v="0"/>
    <n v="6.6"/>
  </r>
  <r>
    <x v="0"/>
    <n v="5.9"/>
  </r>
  <r>
    <x v="0"/>
    <n v="5.9"/>
  </r>
  <r>
    <x v="0"/>
    <n v="6.72"/>
  </r>
  <r>
    <x v="0"/>
    <n v="3.3"/>
  </r>
  <r>
    <x v="0"/>
    <n v="2.5499999999999998"/>
  </r>
  <r>
    <x v="0"/>
    <n v="8.8500000000000014"/>
  </r>
  <r>
    <x v="0"/>
    <n v="15"/>
  </r>
  <r>
    <x v="0"/>
    <n v="2.6"/>
  </r>
  <r>
    <x v="0"/>
    <n v="2.6"/>
  </r>
  <r>
    <x v="0"/>
    <n v="2.6"/>
  </r>
  <r>
    <x v="0"/>
    <n v="2.6"/>
  </r>
  <r>
    <x v="0"/>
    <n v="2.6"/>
  </r>
  <r>
    <x v="0"/>
    <n v="6.6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4.1500000000000004"/>
  </r>
  <r>
    <x v="0"/>
    <n v="9.9599999999999991"/>
  </r>
  <r>
    <x v="0"/>
    <n v="9.9599999999999991"/>
  </r>
  <r>
    <x v="0"/>
    <n v="6.95"/>
  </r>
  <r>
    <x v="0"/>
    <n v="19.899999999999999"/>
  </r>
  <r>
    <x v="0"/>
    <n v="2.6"/>
  </r>
  <r>
    <x v="0"/>
    <n v="2.6"/>
  </r>
  <r>
    <x v="0"/>
    <n v="3.3000000000000003"/>
  </r>
  <r>
    <x v="0"/>
    <n v="1.6500000000000001"/>
  </r>
  <r>
    <x v="0"/>
    <n v="1.6500000000000001"/>
  </r>
  <r>
    <x v="0"/>
    <n v="1.6500000000000001"/>
  </r>
  <r>
    <x v="0"/>
    <n v="1.6500000000000001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7.5"/>
  </r>
  <r>
    <x v="0"/>
    <n v="9.9"/>
  </r>
  <r>
    <x v="0"/>
    <n v="5.0999999999999996"/>
  </r>
  <r>
    <x v="0"/>
    <n v="5.0999999999999996"/>
  </r>
  <r>
    <x v="0"/>
    <n v="4.9799999999999995"/>
  </r>
  <r>
    <x v="0"/>
    <n v="7.5"/>
  </r>
  <r>
    <x v="0"/>
    <n v="13.200000000000001"/>
  </r>
  <r>
    <x v="0"/>
    <n v="7.5"/>
  </r>
  <r>
    <x v="0"/>
    <n v="10.08"/>
  </r>
  <r>
    <x v="0"/>
    <n v="10.08"/>
  </r>
  <r>
    <x v="0"/>
    <n v="10.08"/>
  </r>
  <r>
    <x v="0"/>
    <n v="10.08"/>
  </r>
  <r>
    <x v="0"/>
    <n v="15"/>
  </r>
  <r>
    <x v="0"/>
    <n v="8.25"/>
  </r>
  <r>
    <x v="0"/>
    <n v="3.75"/>
  </r>
  <r>
    <x v="0"/>
    <n v="16.399999999999999"/>
  </r>
  <r>
    <x v="0"/>
    <n v="38.25"/>
  </r>
  <r>
    <x v="0"/>
    <n v="14.94"/>
  </r>
  <r>
    <x v="0"/>
    <n v="2.9"/>
  </r>
  <r>
    <x v="0"/>
    <n v="1.17"/>
  </r>
  <r>
    <x v="0"/>
    <n v="1.17"/>
  </r>
  <r>
    <x v="0"/>
    <n v="0.83"/>
  </r>
  <r>
    <x v="0"/>
    <n v="1.17"/>
  </r>
  <r>
    <x v="0"/>
    <n v="20.650000000000002"/>
  </r>
  <r>
    <x v="0"/>
    <n v="3.3"/>
  </r>
  <r>
    <x v="0"/>
    <n v="1.65"/>
  </r>
  <r>
    <x v="0"/>
    <n v="12.5"/>
  </r>
  <r>
    <x v="0"/>
    <n v="11.7"/>
  </r>
  <r>
    <x v="0"/>
    <n v="2.2000000000000002"/>
  </r>
  <r>
    <x v="0"/>
    <n v="2.2000000000000002"/>
  </r>
  <r>
    <x v="0"/>
    <n v="2.2000000000000002"/>
  </r>
  <r>
    <x v="0"/>
    <n v="2.9"/>
  </r>
  <r>
    <x v="0"/>
    <n v="39.799999999999997"/>
  </r>
  <r>
    <x v="0"/>
    <n v="12.450000000000001"/>
  </r>
  <r>
    <x v="0"/>
    <n v="10.199999999999999"/>
  </r>
  <r>
    <x v="0"/>
    <n v="8.25"/>
  </r>
  <r>
    <x v="1"/>
    <n v="1632.48"/>
  </r>
  <r>
    <x v="1"/>
    <n v="69.36"/>
  </r>
  <r>
    <x v="1"/>
    <n v="93.6"/>
  </r>
  <r>
    <x v="1"/>
    <n v="99.600000000000009"/>
  </r>
  <r>
    <x v="1"/>
    <n v="265.60000000000002"/>
  </r>
  <r>
    <x v="1"/>
    <n v="265.60000000000002"/>
  </r>
  <r>
    <x v="1"/>
    <n v="46.8"/>
  </r>
  <r>
    <x v="1"/>
    <n v="93.6"/>
  </r>
  <r>
    <x v="1"/>
    <n v="138.6"/>
  </r>
  <r>
    <x v="1"/>
    <n v="138.6"/>
  </r>
  <r>
    <x v="1"/>
    <n v="79.199999999999989"/>
  </r>
  <r>
    <x v="1"/>
    <n v="138.6"/>
  </r>
  <r>
    <x v="1"/>
    <n v="79.199999999999989"/>
  </r>
  <r>
    <x v="1"/>
    <n v="244.79999999999998"/>
  </r>
  <r>
    <x v="1"/>
    <n v="122.39999999999999"/>
  </r>
  <r>
    <x v="1"/>
    <n v="360"/>
  </r>
  <r>
    <x v="1"/>
    <n v="306"/>
  </r>
  <r>
    <x v="1"/>
    <n v="135"/>
  </r>
  <r>
    <x v="1"/>
    <n v="135"/>
  </r>
  <r>
    <x v="1"/>
    <n v="30"/>
  </r>
  <r>
    <x v="1"/>
    <n v="70.2"/>
  </r>
  <r>
    <x v="1"/>
    <n v="31.5"/>
  </r>
  <r>
    <x v="1"/>
    <n v="21"/>
  </r>
  <r>
    <x v="1"/>
    <n v="31.5"/>
  </r>
  <r>
    <x v="1"/>
    <n v="31.5"/>
  </r>
  <r>
    <x v="1"/>
    <n v="31.5"/>
  </r>
  <r>
    <x v="1"/>
    <n v="46.800000000000004"/>
  </r>
  <r>
    <x v="1"/>
    <n v="46.800000000000004"/>
  </r>
  <r>
    <x v="1"/>
    <n v="537"/>
  </r>
  <r>
    <x v="1"/>
    <n v="537"/>
  </r>
  <r>
    <x v="1"/>
    <n v="132"/>
  </r>
  <r>
    <x v="1"/>
    <n v="132"/>
  </r>
  <r>
    <x v="1"/>
    <n v="132"/>
  </r>
  <r>
    <x v="1"/>
    <n v="76.8"/>
  </r>
  <r>
    <x v="1"/>
    <n v="78"/>
  </r>
  <r>
    <x v="1"/>
    <n v="86.399999999999991"/>
  </r>
  <r>
    <x v="1"/>
    <n v="126"/>
  </r>
  <r>
    <x v="1"/>
    <n v="69.599999999999994"/>
  </r>
  <r>
    <x v="1"/>
    <n v="13.6"/>
  </r>
  <r>
    <x v="1"/>
    <n v="6.8"/>
  </r>
  <r>
    <x v="1"/>
    <n v="6.8"/>
  </r>
  <r>
    <x v="1"/>
    <n v="52.199999999999996"/>
  </r>
  <r>
    <x v="1"/>
    <n v="34.56"/>
  </r>
  <r>
    <x v="1"/>
    <n v="34.56"/>
  </r>
  <r>
    <x v="1"/>
    <n v="156"/>
  </r>
  <r>
    <x v="1"/>
    <n v="69.12"/>
  </r>
  <r>
    <x v="1"/>
    <n v="69.599999999999994"/>
  </r>
  <r>
    <x v="1"/>
    <n v="45"/>
  </r>
  <r>
    <x v="1"/>
    <n v="59.76"/>
  </r>
  <r>
    <x v="1"/>
    <n v="39.839999999999996"/>
  </r>
  <r>
    <x v="1"/>
    <n v="39.6"/>
  </r>
  <r>
    <x v="1"/>
    <n v="39.6"/>
  </r>
  <r>
    <x v="1"/>
    <n v="39.6"/>
  </r>
  <r>
    <x v="1"/>
    <n v="39.6"/>
  </r>
  <r>
    <x v="1"/>
    <n v="180"/>
  </r>
  <r>
    <x v="1"/>
    <n v="180"/>
  </r>
  <r>
    <x v="1"/>
    <n v="46.8"/>
  </r>
  <r>
    <x v="1"/>
    <n v="236.88"/>
  </r>
  <r>
    <x v="1"/>
    <n v="435"/>
  </r>
  <r>
    <x v="1"/>
    <n v="180"/>
  </r>
  <r>
    <x v="1"/>
    <n v="199.20000000000002"/>
  </r>
  <r>
    <x v="25"/>
    <n v="59.400000000000006"/>
  </r>
  <r>
    <x v="25"/>
    <n v="30"/>
  </r>
  <r>
    <x v="25"/>
    <n v="34.799999999999997"/>
  </r>
  <r>
    <x v="25"/>
    <n v="45"/>
  </r>
  <r>
    <x v="25"/>
    <n v="88.5"/>
  </r>
  <r>
    <x v="25"/>
    <n v="23.400000000000002"/>
  </r>
  <r>
    <x v="25"/>
    <n v="30"/>
  </r>
  <r>
    <x v="0"/>
    <n v="17.399999999999999"/>
  </r>
  <r>
    <x v="0"/>
    <n v="10.199999999999999"/>
  </r>
  <r>
    <x v="0"/>
    <n v="25.5"/>
  </r>
  <r>
    <x v="0"/>
    <n v="17.700000000000003"/>
  </r>
  <r>
    <x v="0"/>
    <n v="30"/>
  </r>
  <r>
    <x v="0"/>
    <n v="12.5"/>
  </r>
  <r>
    <x v="0"/>
    <n v="6.72"/>
  </r>
  <r>
    <x v="0"/>
    <n v="17.850000000000001"/>
  </r>
  <r>
    <x v="0"/>
    <n v="17.850000000000001"/>
  </r>
  <r>
    <x v="0"/>
    <n v="19.899999999999999"/>
  </r>
  <r>
    <x v="0"/>
    <n v="19.799999999999997"/>
  </r>
  <r>
    <x v="0"/>
    <n v="19.799999999999997"/>
  </r>
  <r>
    <x v="0"/>
    <n v="15"/>
  </r>
  <r>
    <x v="0"/>
    <n v="15"/>
  </r>
  <r>
    <x v="0"/>
    <n v="14.22"/>
  </r>
  <r>
    <x v="0"/>
    <n v="16.5"/>
  </r>
  <r>
    <x v="0"/>
    <n v="15"/>
  </r>
  <r>
    <x v="0"/>
    <n v="23.6"/>
  </r>
  <r>
    <x v="0"/>
    <n v="23.4"/>
  </r>
  <r>
    <x v="0"/>
    <n v="19.799999999999997"/>
  </r>
  <r>
    <x v="0"/>
    <n v="17.700000000000003"/>
  </r>
  <r>
    <x v="0"/>
    <n v="35.400000000000006"/>
  </r>
  <r>
    <x v="0"/>
    <n v="35.400000000000006"/>
  </r>
  <r>
    <x v="0"/>
    <n v="12.600000000000001"/>
  </r>
  <r>
    <x v="0"/>
    <n v="27.04"/>
  </r>
  <r>
    <x v="0"/>
    <n v="30"/>
  </r>
  <r>
    <x v="0"/>
    <n v="19.799999999999997"/>
  </r>
  <r>
    <x v="0"/>
    <n v="17.399999999999999"/>
  </r>
  <r>
    <x v="0"/>
    <n v="17.399999999999999"/>
  </r>
  <r>
    <x v="0"/>
    <n v="16.5"/>
  </r>
  <r>
    <x v="0"/>
    <n v="17.700000000000003"/>
  </r>
  <r>
    <x v="0"/>
    <n v="17.700000000000003"/>
  </r>
  <r>
    <x v="0"/>
    <n v="16.5"/>
  </r>
  <r>
    <x v="0"/>
    <n v="14.850000000000001"/>
  </r>
  <r>
    <x v="0"/>
    <n v="20"/>
  </r>
  <r>
    <x v="0"/>
    <n v="20"/>
  </r>
  <r>
    <x v="0"/>
    <n v="20"/>
  </r>
  <r>
    <x v="0"/>
    <n v="20"/>
  </r>
  <r>
    <x v="0"/>
    <n v="20"/>
  </r>
  <r>
    <x v="0"/>
    <n v="31.6"/>
  </r>
  <r>
    <x v="0"/>
    <n v="19.8"/>
  </r>
  <r>
    <x v="0"/>
    <n v="17"/>
  </r>
  <r>
    <x v="0"/>
    <n v="15"/>
  </r>
  <r>
    <x v="0"/>
    <n v="17.399999999999999"/>
  </r>
  <r>
    <x v="0"/>
    <n v="172.79999999999998"/>
  </r>
  <r>
    <x v="0"/>
    <n v="135"/>
  </r>
  <r>
    <x v="0"/>
    <n v="90"/>
  </r>
  <r>
    <x v="0"/>
    <n v="203.4"/>
  </r>
  <r>
    <x v="0"/>
    <n v="103.67999999999999"/>
  </r>
  <r>
    <x v="0"/>
    <n v="51.839999999999996"/>
  </r>
  <r>
    <x v="0"/>
    <n v="179"/>
  </r>
  <r>
    <x v="0"/>
    <n v="33"/>
  </r>
  <r>
    <x v="0"/>
    <n v="19.95"/>
  </r>
  <r>
    <x v="0"/>
    <n v="15"/>
  </r>
  <r>
    <x v="0"/>
    <n v="7.9"/>
  </r>
  <r>
    <x v="0"/>
    <n v="17.34"/>
  </r>
  <r>
    <x v="0"/>
    <n v="19.8"/>
  </r>
  <r>
    <x v="0"/>
    <n v="29.700000000000003"/>
  </r>
  <r>
    <x v="0"/>
    <n v="34"/>
  </r>
  <r>
    <x v="0"/>
    <n v="29.700000000000003"/>
  </r>
  <r>
    <x v="0"/>
    <n v="39.6"/>
  </r>
  <r>
    <x v="0"/>
    <n v="17"/>
  </r>
  <r>
    <x v="0"/>
    <n v="15"/>
  </r>
  <r>
    <x v="0"/>
    <n v="10.4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0.199999999999999"/>
  </r>
  <r>
    <x v="0"/>
    <n v="10.08"/>
  </r>
  <r>
    <x v="0"/>
    <n v="23.400000000000002"/>
  </r>
  <r>
    <x v="0"/>
    <n v="19.799999999999997"/>
  </r>
  <r>
    <x v="0"/>
    <n v="20"/>
  </r>
  <r>
    <x v="0"/>
    <n v="20"/>
  </r>
  <r>
    <x v="0"/>
    <n v="10.199999999999999"/>
  </r>
  <r>
    <x v="0"/>
    <n v="19.799999999999997"/>
  </r>
  <r>
    <x v="0"/>
    <n v="5.04"/>
  </r>
  <r>
    <x v="0"/>
    <n v="5.04"/>
  </r>
  <r>
    <x v="0"/>
    <n v="10.5"/>
  </r>
  <r>
    <x v="0"/>
    <n v="17"/>
  </r>
  <r>
    <x v="0"/>
    <n v="15"/>
  </r>
  <r>
    <x v="0"/>
    <n v="11.5"/>
  </r>
  <r>
    <x v="0"/>
    <n v="25.200000000000003"/>
  </r>
  <r>
    <x v="0"/>
    <n v="17"/>
  </r>
  <r>
    <x v="0"/>
    <n v="23.4"/>
  </r>
  <r>
    <x v="0"/>
    <n v="23.4"/>
  </r>
  <r>
    <x v="0"/>
    <n v="12.5"/>
  </r>
  <r>
    <x v="0"/>
    <n v="17.399999999999999"/>
  </r>
  <r>
    <x v="0"/>
    <n v="19.8"/>
  </r>
  <r>
    <x v="0"/>
    <n v="16.95"/>
  </r>
  <r>
    <x v="0"/>
    <n v="15"/>
  </r>
  <r>
    <x v="0"/>
    <n v="9.9"/>
  </r>
  <r>
    <x v="0"/>
    <n v="11.7"/>
  </r>
  <r>
    <x v="0"/>
    <n v="10.199999999999999"/>
  </r>
  <r>
    <x v="0"/>
    <n v="17.34"/>
  </r>
  <r>
    <x v="0"/>
    <n v="10.199999999999999"/>
  </r>
  <r>
    <x v="0"/>
    <n v="12.600000000000001"/>
  </r>
  <r>
    <x v="0"/>
    <n v="15"/>
  </r>
  <r>
    <x v="0"/>
    <n v="15.299999999999999"/>
  </r>
  <r>
    <x v="0"/>
    <n v="17.700000000000003"/>
  </r>
  <r>
    <x v="0"/>
    <n v="39.950000000000003"/>
  </r>
  <r>
    <x v="0"/>
    <n v="214.8"/>
  </r>
  <r>
    <x v="0"/>
    <n v="29.700000000000003"/>
  </r>
  <r>
    <x v="0"/>
    <n v="14.5"/>
  </r>
  <r>
    <x v="0"/>
    <n v="15"/>
  </r>
  <r>
    <x v="0"/>
    <n v="34.799999999999997"/>
  </r>
  <r>
    <x v="0"/>
    <n v="15"/>
  </r>
  <r>
    <x v="0"/>
    <n v="15"/>
  </r>
  <r>
    <x v="0"/>
    <n v="35.400000000000006"/>
  </r>
  <r>
    <x v="0"/>
    <n v="45"/>
  </r>
  <r>
    <x v="0"/>
    <n v="30"/>
  </r>
  <r>
    <x v="0"/>
    <n v="23.4"/>
  </r>
  <r>
    <x v="0"/>
    <n v="23.4"/>
  </r>
  <r>
    <x v="0"/>
    <n v="29.700000000000003"/>
  </r>
  <r>
    <x v="0"/>
    <n v="14.850000000000001"/>
  </r>
  <r>
    <x v="0"/>
    <n v="81.599999999999994"/>
  </r>
  <r>
    <x v="0"/>
    <n v="51"/>
  </r>
  <r>
    <x v="0"/>
    <n v="141.6"/>
  </r>
  <r>
    <x v="0"/>
    <n v="25.5"/>
  </r>
  <r>
    <x v="0"/>
    <n v="18.75"/>
  </r>
  <r>
    <x v="0"/>
    <n v="87.300000000000011"/>
  </r>
  <r>
    <x v="0"/>
    <n v="16.5"/>
  </r>
  <r>
    <x v="0"/>
    <n v="33"/>
  </r>
  <r>
    <x v="0"/>
    <n v="13.28"/>
  </r>
  <r>
    <x v="0"/>
    <n v="10.199999999999999"/>
  </r>
  <r>
    <x v="0"/>
    <n v="15.299999999999999"/>
  </r>
  <r>
    <x v="0"/>
    <n v="15.299999999999999"/>
  </r>
  <r>
    <x v="0"/>
    <n v="14.940000000000001"/>
  </r>
  <r>
    <x v="0"/>
    <n v="10.199999999999999"/>
  </r>
  <r>
    <x v="0"/>
    <n v="34.68"/>
  </r>
  <r>
    <x v="0"/>
    <n v="39.9"/>
  </r>
  <r>
    <x v="0"/>
    <n v="16.5"/>
  </r>
  <r>
    <x v="0"/>
    <n v="17.399999999999999"/>
  </r>
  <r>
    <x v="0"/>
    <n v="17.700000000000003"/>
  </r>
  <r>
    <x v="0"/>
    <n v="9.9599999999999991"/>
  </r>
  <r>
    <x v="0"/>
    <n v="15"/>
  </r>
  <r>
    <x v="0"/>
    <n v="15"/>
  </r>
  <r>
    <x v="0"/>
    <n v="35.400000000000006"/>
  </r>
  <r>
    <x v="0"/>
    <n v="71.599999999999994"/>
  </r>
  <r>
    <x v="0"/>
    <n v="55.6"/>
  </r>
  <r>
    <x v="0"/>
    <n v="35.400000000000006"/>
  </r>
  <r>
    <x v="0"/>
    <n v="99.600000000000009"/>
  </r>
  <r>
    <x v="0"/>
    <n v="59.400000000000006"/>
  </r>
  <r>
    <x v="0"/>
    <n v="15"/>
  </r>
  <r>
    <x v="0"/>
    <n v="17.700000000000003"/>
  </r>
  <r>
    <x v="0"/>
    <n v="17.700000000000003"/>
  </r>
  <r>
    <x v="0"/>
    <n v="46.8"/>
  </r>
  <r>
    <x v="0"/>
    <n v="23.4"/>
  </r>
  <r>
    <x v="0"/>
    <n v="5.04"/>
  </r>
  <r>
    <x v="0"/>
    <n v="5.04"/>
  </r>
  <r>
    <x v="0"/>
    <n v="5.04"/>
  </r>
  <r>
    <x v="0"/>
    <n v="10.08"/>
  </r>
  <r>
    <x v="0"/>
    <n v="10.08"/>
  </r>
  <r>
    <x v="0"/>
    <n v="17.399999999999999"/>
  </r>
  <r>
    <x v="0"/>
    <n v="5.04"/>
  </r>
  <r>
    <x v="0"/>
    <n v="5.04"/>
  </r>
  <r>
    <x v="0"/>
    <n v="23.8"/>
  </r>
  <r>
    <x v="0"/>
    <n v="22.5"/>
  </r>
  <r>
    <x v="0"/>
    <n v="17.700000000000003"/>
  </r>
  <r>
    <x v="0"/>
    <n v="102"/>
  </r>
  <r>
    <x v="0"/>
    <n v="45"/>
  </r>
  <r>
    <x v="0"/>
    <n v="18.72"/>
  </r>
  <r>
    <x v="0"/>
    <n v="6.9599999999999991"/>
  </r>
  <r>
    <x v="0"/>
    <n v="127.49999999999999"/>
  </r>
  <r>
    <x v="0"/>
    <n v="53"/>
  </r>
  <r>
    <x v="0"/>
    <n v="69.12"/>
  </r>
  <r>
    <x v="0"/>
    <n v="70.8"/>
  </r>
  <r>
    <x v="0"/>
    <n v="0"/>
  </r>
  <r>
    <x v="0"/>
    <n v="0"/>
  </r>
  <r>
    <x v="0"/>
    <n v="4.5600000000000005"/>
  </r>
  <r>
    <x v="0"/>
    <n v="16.5"/>
  </r>
  <r>
    <x v="0"/>
    <n v="9.36"/>
  </r>
  <r>
    <x v="0"/>
    <n v="9.36"/>
  </r>
  <r>
    <x v="0"/>
    <n v="15"/>
  </r>
  <r>
    <x v="0"/>
    <n v="15"/>
  </r>
  <r>
    <x v="0"/>
    <n v="12.5"/>
  </r>
  <r>
    <x v="0"/>
    <n v="10.199999999999999"/>
  </r>
  <r>
    <x v="0"/>
    <n v="17.700000000000003"/>
  </r>
  <r>
    <x v="0"/>
    <n v="17.700000000000003"/>
  </r>
  <r>
    <x v="0"/>
    <n v="20.8"/>
  </r>
  <r>
    <x v="0"/>
    <n v="20.8"/>
  </r>
  <r>
    <x v="0"/>
    <n v="-0.5"/>
  </r>
  <r>
    <x v="12"/>
    <n v="29.880000000000003"/>
  </r>
  <r>
    <x v="12"/>
    <n v="6.9599999999999991"/>
  </r>
  <r>
    <x v="12"/>
    <n v="15"/>
  </r>
  <r>
    <x v="12"/>
    <n v="15"/>
  </r>
  <r>
    <x v="12"/>
    <n v="15.299999999999999"/>
  </r>
  <r>
    <x v="12"/>
    <n v="15"/>
  </r>
  <r>
    <x v="12"/>
    <n v="14.850000000000001"/>
  </r>
  <r>
    <x v="12"/>
    <n v="24.75"/>
  </r>
  <r>
    <x v="12"/>
    <n v="17"/>
  </r>
  <r>
    <x v="12"/>
    <n v="17"/>
  </r>
  <r>
    <x v="12"/>
    <n v="14.850000000000001"/>
  </r>
  <r>
    <x v="12"/>
    <n v="17"/>
  </r>
  <r>
    <x v="12"/>
    <n v="17.34"/>
  </r>
  <r>
    <x v="12"/>
    <n v="17.34"/>
  </r>
  <r>
    <x v="12"/>
    <n v="17.850000000000001"/>
  </r>
  <r>
    <x v="12"/>
    <n v="34.68"/>
  </r>
  <r>
    <x v="12"/>
    <n v="9.36"/>
  </r>
  <r>
    <x v="12"/>
    <n v="10.199999999999999"/>
  </r>
  <r>
    <x v="12"/>
    <n v="12.5"/>
  </r>
  <r>
    <x v="12"/>
    <n v="19.799999999999997"/>
  </r>
  <r>
    <x v="12"/>
    <n v="15"/>
  </r>
  <r>
    <x v="12"/>
    <n v="16.5"/>
  </r>
  <r>
    <x v="12"/>
    <n v="16.5"/>
  </r>
  <r>
    <x v="12"/>
    <n v="16.5"/>
  </r>
  <r>
    <x v="12"/>
    <n v="16.5"/>
  </r>
  <r>
    <x v="12"/>
    <n v="16.5"/>
  </r>
  <r>
    <x v="12"/>
    <n v="60"/>
  </r>
  <r>
    <x v="0"/>
    <n v="4.1500000000000004"/>
  </r>
  <r>
    <x v="0"/>
    <n v="1.25"/>
  </r>
  <r>
    <x v="0"/>
    <n v="0.85"/>
  </r>
  <r>
    <x v="0"/>
    <n v="0.06"/>
  </r>
  <r>
    <x v="0"/>
    <n v="0.39"/>
  </r>
  <r>
    <x v="0"/>
    <n v="0.83"/>
  </r>
  <r>
    <x v="0"/>
    <n v="0.42"/>
  </r>
  <r>
    <x v="0"/>
    <n v="0.42"/>
  </r>
  <r>
    <x v="0"/>
    <n v="0.65"/>
  </r>
  <r>
    <x v="0"/>
    <n v="17.850000000000001"/>
  </r>
  <r>
    <x v="0"/>
    <n v="12.5"/>
  </r>
  <r>
    <x v="0"/>
    <n v="46.8"/>
  </r>
  <r>
    <x v="0"/>
    <n v="6.64"/>
  </r>
  <r>
    <x v="0"/>
    <n v="30"/>
  </r>
  <r>
    <x v="0"/>
    <n v="17.700000000000003"/>
  </r>
  <r>
    <x v="0"/>
    <n v="15"/>
  </r>
  <r>
    <x v="0"/>
    <n v="25.200000000000003"/>
  </r>
  <r>
    <x v="0"/>
    <n v="17.700000000000003"/>
  </r>
  <r>
    <x v="0"/>
    <n v="10.199999999999999"/>
  </r>
  <r>
    <x v="0"/>
    <n v="19.799999999999997"/>
  </r>
  <r>
    <x v="0"/>
    <n v="0.85"/>
  </r>
  <r>
    <x v="0"/>
    <n v="0.85"/>
  </r>
  <r>
    <x v="0"/>
    <n v="0.85"/>
  </r>
  <r>
    <x v="0"/>
    <n v="0.85"/>
  </r>
  <r>
    <x v="0"/>
    <n v="0.39"/>
  </r>
  <r>
    <x v="0"/>
    <n v="1.65"/>
  </r>
  <r>
    <x v="0"/>
    <n v="0.42"/>
  </r>
  <r>
    <x v="0"/>
    <n v="4.1500000000000004"/>
  </r>
  <r>
    <x v="0"/>
    <n v="29.700000000000003"/>
  </r>
  <r>
    <x v="0"/>
    <n v="25.5"/>
  </r>
  <r>
    <x v="0"/>
    <n v="25"/>
  </r>
  <r>
    <x v="0"/>
    <n v="39.799999999999997"/>
  </r>
  <r>
    <x v="0"/>
    <n v="31.8"/>
  </r>
  <r>
    <x v="0"/>
    <n v="17.399999999999999"/>
  </r>
  <r>
    <x v="0"/>
    <n v="22.5"/>
  </r>
  <r>
    <x v="0"/>
    <n v="27"/>
  </r>
  <r>
    <x v="0"/>
    <n v="16.600000000000001"/>
  </r>
  <r>
    <x v="0"/>
    <n v="16.600000000000001"/>
  </r>
  <r>
    <x v="0"/>
    <n v="15"/>
  </r>
  <r>
    <x v="0"/>
    <n v="10.199999999999999"/>
  </r>
  <r>
    <x v="0"/>
    <n v="10.199999999999999"/>
  </r>
  <r>
    <x v="0"/>
    <n v="10.08"/>
  </r>
  <r>
    <x v="0"/>
    <n v="10.199999999999999"/>
  </r>
  <r>
    <x v="0"/>
    <n v="149.4"/>
  </r>
  <r>
    <x v="0"/>
    <n v="225"/>
  </r>
  <r>
    <x v="0"/>
    <n v="262.79999999999995"/>
  </r>
  <r>
    <x v="0"/>
    <n v="262.79999999999995"/>
  </r>
  <r>
    <x v="0"/>
    <n v="262.79999999999995"/>
  </r>
  <r>
    <x v="0"/>
    <n v="262.79999999999995"/>
  </r>
  <r>
    <x v="0"/>
    <n v="178.8"/>
  </r>
  <r>
    <x v="0"/>
    <n v="131.39999999999998"/>
  </r>
  <r>
    <x v="0"/>
    <n v="19.799999999999997"/>
  </r>
  <r>
    <x v="0"/>
    <n v="10.08"/>
  </r>
  <r>
    <x v="0"/>
    <n v="61.199999999999996"/>
  </r>
  <r>
    <x v="0"/>
    <n v="-4.1500000000000004"/>
  </r>
  <r>
    <x v="0"/>
    <n v="2.08"/>
  </r>
  <r>
    <x v="0"/>
    <n v="14.040000000000001"/>
  </r>
  <r>
    <x v="0"/>
    <n v="30"/>
  </r>
  <r>
    <x v="0"/>
    <n v="18.96"/>
  </r>
  <r>
    <x v="0"/>
    <n v="29.700000000000003"/>
  </r>
  <r>
    <x v="0"/>
    <n v="31.200000000000003"/>
  </r>
  <r>
    <x v="0"/>
    <n v="35.400000000000006"/>
  </r>
  <r>
    <x v="0"/>
    <n v="15.12"/>
  </r>
  <r>
    <x v="0"/>
    <n v="17.399999999999999"/>
  </r>
  <r>
    <x v="0"/>
    <n v="19.799999999999997"/>
  </r>
  <r>
    <x v="0"/>
    <n v="16.5"/>
  </r>
  <r>
    <x v="0"/>
    <n v="16.5"/>
  </r>
  <r>
    <x v="0"/>
    <n v="10.199999999999999"/>
  </r>
  <r>
    <x v="0"/>
    <n v="13.16"/>
  </r>
  <r>
    <x v="0"/>
    <n v="9.9599999999999991"/>
  </r>
  <r>
    <x v="0"/>
    <n v="25.200000000000003"/>
  </r>
  <r>
    <x v="0"/>
    <n v="20.28"/>
  </r>
  <r>
    <x v="0"/>
    <n v="6.6000000000000005"/>
  </r>
  <r>
    <x v="0"/>
    <n v="35.400000000000006"/>
  </r>
  <r>
    <x v="0"/>
    <n v="15"/>
  </r>
  <r>
    <x v="0"/>
    <n v="30"/>
  </r>
  <r>
    <x v="0"/>
    <n v="18.72"/>
  </r>
  <r>
    <x v="0"/>
    <n v="7.8000000000000007"/>
  </r>
  <r>
    <x v="0"/>
    <n v="30"/>
  </r>
  <r>
    <x v="0"/>
    <n v="7.8000000000000007"/>
  </r>
  <r>
    <x v="0"/>
    <n v="18.75"/>
  </r>
  <r>
    <x v="0"/>
    <n v="0.42"/>
  </r>
  <r>
    <x v="0"/>
    <n v="1.25"/>
  </r>
  <r>
    <x v="0"/>
    <n v="1.25"/>
  </r>
  <r>
    <x v="0"/>
    <n v="7.5"/>
  </r>
  <r>
    <x v="0"/>
    <n v="5.5"/>
  </r>
  <r>
    <x v="0"/>
    <n v="31.25"/>
  </r>
  <r>
    <x v="0"/>
    <n v="18.75"/>
  </r>
  <r>
    <x v="0"/>
    <n v="1.68"/>
  </r>
  <r>
    <x v="0"/>
    <n v="4.2"/>
  </r>
  <r>
    <x v="0"/>
    <n v="0.42"/>
  </r>
  <r>
    <x v="0"/>
    <n v="50.400000000000006"/>
  </r>
  <r>
    <x v="0"/>
    <n v="5.8500000000000005"/>
  </r>
  <r>
    <x v="0"/>
    <n v="2.9"/>
  </r>
  <r>
    <x v="0"/>
    <n v="5"/>
  </r>
  <r>
    <x v="0"/>
    <n v="4.1500000000000004"/>
  </r>
  <r>
    <x v="0"/>
    <n v="1.3"/>
  </r>
  <r>
    <x v="0"/>
    <n v="6.6"/>
  </r>
  <r>
    <x v="0"/>
    <n v="0.39"/>
  </r>
  <r>
    <x v="0"/>
    <n v="13"/>
  </r>
  <r>
    <x v="0"/>
    <n v="18.72"/>
  </r>
  <r>
    <x v="0"/>
    <n v="11.25"/>
  </r>
  <r>
    <x v="0"/>
    <n v="58.5"/>
  </r>
  <r>
    <x v="0"/>
    <n v="20"/>
  </r>
  <r>
    <x v="0"/>
    <n v="3.75"/>
  </r>
  <r>
    <x v="0"/>
    <n v="1.7"/>
  </r>
  <r>
    <x v="0"/>
    <n v="4.9799999999999995"/>
  </r>
  <r>
    <x v="0"/>
    <n v="8.25"/>
  </r>
  <r>
    <x v="0"/>
    <n v="162.72"/>
  </r>
  <r>
    <x v="0"/>
    <n v="100.8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5.299999999999999"/>
  </r>
  <r>
    <x v="0"/>
    <n v="17.399999999999999"/>
  </r>
  <r>
    <x v="0"/>
    <n v="24.96"/>
  </r>
  <r>
    <x v="0"/>
    <n v="20.28"/>
  </r>
  <r>
    <x v="0"/>
    <n v="20.28"/>
  </r>
  <r>
    <x v="0"/>
    <n v="25.200000000000003"/>
  </r>
  <r>
    <x v="0"/>
    <n v="51"/>
  </r>
  <r>
    <x v="0"/>
    <n v="204"/>
  </r>
  <r>
    <x v="0"/>
    <n v="51"/>
  </r>
  <r>
    <x v="0"/>
    <n v="12.5"/>
  </r>
  <r>
    <x v="0"/>
    <n v="39.799999999999997"/>
  </r>
  <r>
    <x v="0"/>
    <n v="17.700000000000003"/>
  </r>
  <r>
    <x v="0"/>
    <n v="17"/>
  </r>
  <r>
    <x v="0"/>
    <n v="20.16"/>
  </r>
  <r>
    <x v="0"/>
    <n v="25.200000000000003"/>
  </r>
  <r>
    <x v="0"/>
    <n v="15"/>
  </r>
  <r>
    <x v="0"/>
    <n v="15"/>
  </r>
  <r>
    <x v="4"/>
    <n v="-8.5"/>
  </r>
  <r>
    <x v="5"/>
    <n v="30"/>
  </r>
  <r>
    <x v="5"/>
    <n v="237.60000000000002"/>
  </r>
  <r>
    <x v="5"/>
    <n v="237.60000000000002"/>
  </r>
  <r>
    <x v="5"/>
    <n v="16.5"/>
  </r>
  <r>
    <x v="5"/>
    <n v="45"/>
  </r>
  <r>
    <x v="5"/>
    <n v="5.04"/>
  </r>
  <r>
    <x v="5"/>
    <n v="5.04"/>
  </r>
  <r>
    <x v="5"/>
    <n v="5.04"/>
  </r>
  <r>
    <x v="5"/>
    <n v="5.04"/>
  </r>
  <r>
    <x v="5"/>
    <n v="5.04"/>
  </r>
  <r>
    <x v="5"/>
    <n v="19.799999999999997"/>
  </r>
  <r>
    <x v="5"/>
    <n v="17.700000000000003"/>
  </r>
  <r>
    <x v="5"/>
    <n v="10.199999999999999"/>
  </r>
  <r>
    <x v="5"/>
    <n v="19.799999999999997"/>
  </r>
  <r>
    <x v="5"/>
    <n v="17.399999999999999"/>
  </r>
  <r>
    <x v="5"/>
    <n v="19.799999999999997"/>
  </r>
  <r>
    <x v="5"/>
    <n v="22.5"/>
  </r>
  <r>
    <x v="5"/>
    <n v="17.399999999999999"/>
  </r>
  <r>
    <x v="5"/>
    <n v="15"/>
  </r>
  <r>
    <x v="5"/>
    <n v="24.96"/>
  </r>
  <r>
    <x v="5"/>
    <n v="15"/>
  </r>
  <r>
    <x v="5"/>
    <n v="51"/>
  </r>
  <r>
    <x v="5"/>
    <n v="12.600000000000001"/>
  </r>
  <r>
    <x v="5"/>
    <n v="12.600000000000001"/>
  </r>
  <r>
    <x v="5"/>
    <n v="12.600000000000001"/>
  </r>
  <r>
    <x v="5"/>
    <n v="12.600000000000001"/>
  </r>
  <r>
    <x v="5"/>
    <n v="10.199999999999999"/>
  </r>
  <r>
    <x v="5"/>
    <n v="15"/>
  </r>
  <r>
    <x v="5"/>
    <n v="15"/>
  </r>
  <r>
    <x v="5"/>
    <n v="45"/>
  </r>
  <r>
    <x v="0"/>
    <n v="18.75"/>
  </r>
  <r>
    <x v="5"/>
    <n v="44.7"/>
  </r>
  <r>
    <x v="5"/>
    <n v="19.899999999999999"/>
  </r>
  <r>
    <x v="0"/>
    <n v="-1.45"/>
  </r>
  <r>
    <x v="0"/>
    <n v="-2.95"/>
  </r>
  <r>
    <x v="0"/>
    <n v="-4.25"/>
  </r>
  <r>
    <x v="0"/>
    <n v="-3.9"/>
  </r>
  <r>
    <x v="0"/>
    <n v="-2.08"/>
  </r>
  <r>
    <x v="0"/>
    <n v="-1.95"/>
  </r>
  <r>
    <x v="0"/>
    <n v="-3.25"/>
  </r>
  <r>
    <x v="0"/>
    <n v="-2.95"/>
  </r>
  <r>
    <x v="0"/>
    <n v="-0.83"/>
  </r>
  <r>
    <x v="0"/>
    <n v="85.92"/>
  </r>
  <r>
    <x v="0"/>
    <n v="60"/>
  </r>
  <r>
    <x v="0"/>
    <n v="20.8"/>
  </r>
  <r>
    <x v="0"/>
    <n v="3.75"/>
  </r>
  <r>
    <x v="0"/>
    <n v="7.5"/>
  </r>
  <r>
    <x v="0"/>
    <n v="7.5"/>
  </r>
  <r>
    <x v="0"/>
    <n v="2.25"/>
  </r>
  <r>
    <x v="0"/>
    <n v="3.75"/>
  </r>
  <r>
    <x v="0"/>
    <n v="5.78"/>
  </r>
  <r>
    <x v="0"/>
    <n v="2.25"/>
  </r>
  <r>
    <x v="0"/>
    <n v="6.75"/>
  </r>
  <r>
    <x v="0"/>
    <n v="1.65"/>
  </r>
  <r>
    <x v="0"/>
    <n v="1.25"/>
  </r>
  <r>
    <x v="0"/>
    <n v="3.75"/>
  </r>
  <r>
    <x v="0"/>
    <n v="1.45"/>
  </r>
  <r>
    <x v="0"/>
    <n v="6.75"/>
  </r>
  <r>
    <x v="0"/>
    <n v="2.95"/>
  </r>
  <r>
    <x v="0"/>
    <n v="34.5"/>
  </r>
  <r>
    <x v="0"/>
    <n v="5.95"/>
  </r>
  <r>
    <x v="0"/>
    <n v="4.95"/>
  </r>
  <r>
    <x v="0"/>
    <n v="20.8"/>
  </r>
  <r>
    <x v="0"/>
    <n v="15"/>
  </r>
  <r>
    <x v="0"/>
    <n v="3.75"/>
  </r>
  <r>
    <x v="0"/>
    <n v="1.69"/>
  </r>
  <r>
    <x v="0"/>
    <n v="2.95"/>
  </r>
  <r>
    <x v="0"/>
    <n v="1.65"/>
  </r>
  <r>
    <x v="0"/>
    <n v="2.5499999999999998"/>
  </r>
  <r>
    <x v="0"/>
    <n v="2.5"/>
  </r>
  <r>
    <x v="0"/>
    <n v="8.82"/>
  </r>
  <r>
    <x v="0"/>
    <n v="2.9"/>
  </r>
  <r>
    <x v="0"/>
    <n v="2.9"/>
  </r>
  <r>
    <x v="0"/>
    <n v="8.5"/>
  </r>
  <r>
    <x v="0"/>
    <n v="2.9"/>
  </r>
  <r>
    <x v="0"/>
    <n v="12.48"/>
  </r>
  <r>
    <x v="0"/>
    <n v="29.7"/>
  </r>
  <r>
    <x v="0"/>
    <n v="3.75"/>
  </r>
  <r>
    <x v="0"/>
    <n v="12.5"/>
  </r>
  <r>
    <x v="0"/>
    <n v="2.5499999999999998"/>
  </r>
  <r>
    <x v="0"/>
    <n v="5.0999999999999996"/>
  </r>
  <r>
    <x v="0"/>
    <n v="3.9"/>
  </r>
  <r>
    <x v="0"/>
    <n v="2.9"/>
  </r>
  <r>
    <x v="0"/>
    <n v="2.5"/>
  </r>
  <r>
    <x v="0"/>
    <n v="8.75"/>
  </r>
  <r>
    <x v="0"/>
    <n v="8.75"/>
  </r>
  <r>
    <x v="0"/>
    <n v="12.5"/>
  </r>
  <r>
    <x v="0"/>
    <n v="2.95"/>
  </r>
  <r>
    <x v="0"/>
    <n v="6.25"/>
  </r>
  <r>
    <x v="0"/>
    <n v="1.65"/>
  </r>
  <r>
    <x v="0"/>
    <n v="4.95"/>
  </r>
  <r>
    <x v="0"/>
    <n v="3.75"/>
  </r>
  <r>
    <x v="0"/>
    <n v="12.5"/>
  </r>
  <r>
    <x v="0"/>
    <n v="1.25"/>
  </r>
  <r>
    <x v="0"/>
    <n v="4.25"/>
  </r>
  <r>
    <x v="0"/>
    <n v="3.75"/>
  </r>
  <r>
    <x v="0"/>
    <n v="3.75"/>
  </r>
  <r>
    <x v="0"/>
    <n v="8.5"/>
  </r>
  <r>
    <x v="0"/>
    <n v="3.75"/>
  </r>
  <r>
    <x v="0"/>
    <n v="14.45"/>
  </r>
  <r>
    <x v="0"/>
    <n v="2.4900000000000002"/>
  </r>
  <r>
    <x v="0"/>
    <n v="4.2"/>
  </r>
  <r>
    <x v="0"/>
    <n v="1.69"/>
  </r>
  <r>
    <x v="0"/>
    <n v="2.9"/>
  </r>
  <r>
    <x v="0"/>
    <n v="1.65"/>
  </r>
  <r>
    <x v="0"/>
    <n v="12.75"/>
  </r>
  <r>
    <x v="0"/>
    <n v="-19.899999999999999"/>
  </r>
  <r>
    <x v="0"/>
    <n v="1.25"/>
  </r>
  <r>
    <x v="0"/>
    <n v="10.5"/>
  </r>
  <r>
    <x v="0"/>
    <n v="10.5"/>
  </r>
  <r>
    <x v="0"/>
    <n v="3.9000000000000004"/>
  </r>
  <r>
    <x v="0"/>
    <n v="3.9000000000000004"/>
  </r>
  <r>
    <x v="0"/>
    <n v="7.5"/>
  </r>
  <r>
    <x v="0"/>
    <n v="7.5"/>
  </r>
  <r>
    <x v="0"/>
    <n v="4.2"/>
  </r>
  <r>
    <x v="0"/>
    <n v="4.2"/>
  </r>
  <r>
    <x v="0"/>
    <n v="5.9"/>
  </r>
  <r>
    <x v="0"/>
    <n v="1.68"/>
  </r>
  <r>
    <x v="0"/>
    <n v="53.550000000000004"/>
  </r>
  <r>
    <x v="0"/>
    <n v="1.68"/>
  </r>
  <r>
    <x v="0"/>
    <n v="3.75"/>
  </r>
  <r>
    <x v="0"/>
    <n v="3.75"/>
  </r>
  <r>
    <x v="0"/>
    <n v="5.8"/>
  </r>
  <r>
    <x v="0"/>
    <n v="6.6"/>
  </r>
  <r>
    <x v="0"/>
    <n v="59.5"/>
  </r>
  <r>
    <x v="0"/>
    <n v="9.9"/>
  </r>
  <r>
    <x v="0"/>
    <n v="9.9"/>
  </r>
  <r>
    <x v="0"/>
    <n v="4.2"/>
  </r>
  <r>
    <x v="0"/>
    <n v="4.2"/>
  </r>
  <r>
    <x v="0"/>
    <n v="4.2"/>
  </r>
  <r>
    <x v="0"/>
    <n v="4.2"/>
  </r>
  <r>
    <x v="0"/>
    <n v="12.5"/>
  </r>
  <r>
    <x v="0"/>
    <n v="5.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4.68"/>
  </r>
  <r>
    <x v="0"/>
    <n v="4.68"/>
  </r>
  <r>
    <x v="0"/>
    <n v="4.68"/>
  </r>
  <r>
    <x v="0"/>
    <n v="8.8500000000000014"/>
  </r>
  <r>
    <x v="0"/>
    <n v="8.8500000000000014"/>
  </r>
  <r>
    <x v="0"/>
    <n v="23.6"/>
  </r>
  <r>
    <x v="0"/>
    <n v="6.6"/>
  </r>
  <r>
    <x v="0"/>
    <n v="6.6"/>
  </r>
  <r>
    <x v="0"/>
    <n v="6.6"/>
  </r>
  <r>
    <x v="0"/>
    <n v="30"/>
  </r>
  <r>
    <x v="0"/>
    <n v="39.599999999999994"/>
  </r>
  <r>
    <x v="0"/>
    <n v="4.2"/>
  </r>
  <r>
    <x v="0"/>
    <n v="6.6"/>
  </r>
  <r>
    <x v="0"/>
    <n v="15.299999999999999"/>
  </r>
  <r>
    <x v="0"/>
    <n v="5.9"/>
  </r>
  <r>
    <x v="0"/>
    <n v="24.75"/>
  </r>
  <r>
    <x v="0"/>
    <n v="4.9499999999999993"/>
  </r>
  <r>
    <x v="0"/>
    <n v="3.3"/>
  </r>
  <r>
    <x v="0"/>
    <n v="3.3"/>
  </r>
  <r>
    <x v="0"/>
    <n v="6.6"/>
  </r>
  <r>
    <x v="0"/>
    <n v="6.6"/>
  </r>
  <r>
    <x v="0"/>
    <n v="4.2"/>
  </r>
  <r>
    <x v="0"/>
    <n v="4.2"/>
  </r>
  <r>
    <x v="0"/>
    <n v="5.9"/>
  </r>
  <r>
    <x v="0"/>
    <n v="5.9"/>
  </r>
  <r>
    <x v="0"/>
    <n v="3.9"/>
  </r>
  <r>
    <x v="0"/>
    <n v="11.56"/>
  </r>
  <r>
    <x v="0"/>
    <n v="5.9"/>
  </r>
  <r>
    <x v="0"/>
    <n v="5"/>
  </r>
  <r>
    <x v="0"/>
    <n v="7.5"/>
  </r>
  <r>
    <x v="0"/>
    <n v="5"/>
  </r>
  <r>
    <x v="0"/>
    <n v="3.75"/>
  </r>
  <r>
    <x v="0"/>
    <n v="24.900000000000002"/>
  </r>
  <r>
    <x v="0"/>
    <n v="6.24"/>
  </r>
  <r>
    <x v="0"/>
    <n v="6.24"/>
  </r>
  <r>
    <x v="0"/>
    <n v="24.900000000000002"/>
  </r>
  <r>
    <x v="0"/>
    <n v="24.900000000000002"/>
  </r>
  <r>
    <x v="0"/>
    <n v="8.5"/>
  </r>
  <r>
    <x v="0"/>
    <n v="8.2999999999999989"/>
  </r>
  <r>
    <x v="0"/>
    <n v="8.2999999999999989"/>
  </r>
  <r>
    <x v="0"/>
    <n v="11.56"/>
  </r>
  <r>
    <x v="0"/>
    <n v="5.78"/>
  </r>
  <r>
    <x v="0"/>
    <n v="-3.95"/>
  </r>
  <r>
    <x v="0"/>
    <n v="0"/>
  </r>
  <r>
    <x v="0"/>
    <n v="0"/>
  </r>
  <r>
    <x v="0"/>
    <n v="0"/>
  </r>
  <r>
    <x v="0"/>
    <n v="0"/>
  </r>
  <r>
    <x v="0"/>
    <n v="-6.42"/>
  </r>
  <r>
    <x v="0"/>
    <n v="0"/>
  </r>
  <r>
    <x v="0"/>
    <n v="-1.45"/>
  </r>
  <r>
    <x v="0"/>
    <n v="1434.24"/>
  </r>
  <r>
    <x v="0"/>
    <n v="6.9599999999999991"/>
  </r>
  <r>
    <x v="0"/>
    <n v="6.9599999999999991"/>
  </r>
  <r>
    <x v="0"/>
    <n v="15.299999999999999"/>
  </r>
  <r>
    <x v="0"/>
    <n v="15"/>
  </r>
  <r>
    <x v="0"/>
    <n v="19.799999999999997"/>
  </r>
  <r>
    <x v="0"/>
    <n v="39.599999999999994"/>
  </r>
  <r>
    <x v="0"/>
    <n v="24.75"/>
  </r>
  <r>
    <x v="0"/>
    <n v="177.60000000000002"/>
  </r>
  <r>
    <x v="0"/>
    <n v="350.4"/>
  </r>
  <r>
    <x v="0"/>
    <n v="100.8"/>
  </r>
  <r>
    <x v="0"/>
    <n v="93.600000000000009"/>
  </r>
  <r>
    <x v="0"/>
    <n v="93.600000000000009"/>
  </r>
  <r>
    <x v="0"/>
    <n v="93.600000000000009"/>
  </r>
  <r>
    <x v="0"/>
    <n v="47.190000000000005"/>
  </r>
  <r>
    <x v="0"/>
    <n v="94.800000000000011"/>
  </r>
  <r>
    <x v="0"/>
    <n v="70.2"/>
  </r>
  <r>
    <x v="0"/>
    <n v="358"/>
  </r>
  <r>
    <x v="0"/>
    <n v="358"/>
  </r>
  <r>
    <x v="0"/>
    <n v="358"/>
  </r>
  <r>
    <x v="0"/>
    <n v="69.12"/>
  </r>
  <r>
    <x v="0"/>
    <n v="76.320000000000007"/>
  </r>
  <r>
    <x v="0"/>
    <n v="100.8"/>
  </r>
  <r>
    <x v="0"/>
    <n v="100.8"/>
  </r>
  <r>
    <x v="0"/>
    <n v="100.8"/>
  </r>
  <r>
    <x v="0"/>
    <n v="100.8"/>
  </r>
  <r>
    <x v="0"/>
    <n v="100.8"/>
  </r>
  <r>
    <x v="0"/>
    <n v="100.8"/>
  </r>
  <r>
    <x v="0"/>
    <n v="179"/>
  </r>
  <r>
    <x v="0"/>
    <n v="179"/>
  </r>
  <r>
    <x v="0"/>
    <n v="10.08"/>
  </r>
  <r>
    <x v="0"/>
    <n v="4.16"/>
  </r>
  <r>
    <x v="0"/>
    <n v="4.2"/>
  </r>
  <r>
    <x v="0"/>
    <n v="8.25"/>
  </r>
  <r>
    <x v="0"/>
    <n v="16.5"/>
  </r>
  <r>
    <x v="0"/>
    <n v="16.5"/>
  </r>
  <r>
    <x v="0"/>
    <n v="8.25"/>
  </r>
  <r>
    <x v="0"/>
    <n v="8.25"/>
  </r>
  <r>
    <x v="0"/>
    <n v="21.25"/>
  </r>
  <r>
    <x v="0"/>
    <n v="20.8"/>
  </r>
  <r>
    <x v="0"/>
    <n v="10.4"/>
  </r>
  <r>
    <x v="0"/>
    <n v="0.63"/>
  </r>
  <r>
    <x v="0"/>
    <n v="1.65"/>
  </r>
  <r>
    <x v="0"/>
    <n v="4.25"/>
  </r>
  <r>
    <x v="0"/>
    <n v="3.3"/>
  </r>
  <r>
    <x v="0"/>
    <n v="8.8500000000000014"/>
  </r>
  <r>
    <x v="0"/>
    <n v="6.93"/>
  </r>
  <r>
    <x v="0"/>
    <n v="10"/>
  </r>
  <r>
    <x v="0"/>
    <n v="8.25"/>
  </r>
  <r>
    <x v="0"/>
    <n v="9.8999999999999986"/>
  </r>
  <r>
    <x v="0"/>
    <n v="11.25"/>
  </r>
  <r>
    <x v="0"/>
    <n v="6.24"/>
  </r>
  <r>
    <x v="0"/>
    <n v="20.8"/>
  </r>
  <r>
    <x v="0"/>
    <n v="11.9"/>
  </r>
  <r>
    <x v="0"/>
    <n v="9.9"/>
  </r>
  <r>
    <x v="0"/>
    <n v="14.850000000000001"/>
  </r>
  <r>
    <x v="0"/>
    <n v="45.05"/>
  </r>
  <r>
    <x v="0"/>
    <n v="2.9"/>
  </r>
  <r>
    <x v="0"/>
    <n v="20.8"/>
  </r>
  <r>
    <x v="0"/>
    <n v="20.8"/>
  </r>
  <r>
    <x v="0"/>
    <n v="10.4"/>
  </r>
  <r>
    <x v="0"/>
    <n v="12.48"/>
  </r>
  <r>
    <x v="0"/>
    <n v="8.25"/>
  </r>
  <r>
    <x v="0"/>
    <n v="6.6"/>
  </r>
  <r>
    <x v="0"/>
    <n v="4.1500000000000004"/>
  </r>
  <r>
    <x v="0"/>
    <n v="4.2"/>
  </r>
  <r>
    <x v="0"/>
    <n v="4.2"/>
  </r>
  <r>
    <x v="0"/>
    <n v="4.2"/>
  </r>
  <r>
    <x v="0"/>
    <n v="4.2"/>
  </r>
  <r>
    <x v="0"/>
    <n v="4.2"/>
  </r>
  <r>
    <x v="0"/>
    <n v="4.16"/>
  </r>
  <r>
    <x v="0"/>
    <n v="4.16"/>
  </r>
  <r>
    <x v="0"/>
    <n v="8.32"/>
  </r>
  <r>
    <x v="0"/>
    <n v="8.32"/>
  </r>
  <r>
    <x v="0"/>
    <n v="8.32"/>
  </r>
  <r>
    <x v="0"/>
    <n v="8.32"/>
  </r>
  <r>
    <x v="0"/>
    <n v="6.6"/>
  </r>
  <r>
    <x v="0"/>
    <n v="6.6"/>
  </r>
  <r>
    <x v="0"/>
    <n v="3.3"/>
  </r>
  <r>
    <x v="0"/>
    <n v="6.6"/>
  </r>
  <r>
    <x v="0"/>
    <n v="6.6"/>
  </r>
  <r>
    <x v="0"/>
    <n v="3.75"/>
  </r>
  <r>
    <x v="0"/>
    <n v="4.1500000000000004"/>
  </r>
  <r>
    <x v="0"/>
    <n v="4.1500000000000004"/>
  </r>
  <r>
    <x v="0"/>
    <n v="9.9499999999999993"/>
  </r>
  <r>
    <x v="0"/>
    <n v="9.9"/>
  </r>
  <r>
    <x v="0"/>
    <n v="8.5"/>
  </r>
  <r>
    <x v="0"/>
    <n v="8.3000000000000007"/>
  </r>
  <r>
    <x v="0"/>
    <n v="14.450000000000001"/>
  </r>
  <r>
    <x v="0"/>
    <n v="12.48"/>
  </r>
  <r>
    <x v="0"/>
    <n v="12.5"/>
  </r>
  <r>
    <x v="0"/>
    <n v="2.5499999999999998"/>
  </r>
  <r>
    <x v="0"/>
    <n v="6.6"/>
  </r>
  <r>
    <x v="0"/>
    <n v="5.9"/>
  </r>
  <r>
    <x v="0"/>
    <n v="2.9"/>
  </r>
  <r>
    <x v="0"/>
    <n v="4.1500000000000004"/>
  </r>
  <r>
    <x v="0"/>
    <n v="8.3000000000000007"/>
  </r>
  <r>
    <x v="0"/>
    <n v="3.3"/>
  </r>
  <r>
    <x v="0"/>
    <n v="3.3"/>
  </r>
  <r>
    <x v="0"/>
    <n v="16.5"/>
  </r>
  <r>
    <x v="0"/>
    <n v="29.700000000000003"/>
  </r>
  <r>
    <x v="0"/>
    <n v="16.5"/>
  </r>
  <r>
    <x v="0"/>
    <n v="24.75"/>
  </r>
  <r>
    <x v="0"/>
    <n v="17.34"/>
  </r>
  <r>
    <x v="0"/>
    <n v="15"/>
  </r>
  <r>
    <x v="0"/>
    <n v="9.9599999999999991"/>
  </r>
  <r>
    <x v="0"/>
    <n v="13.52"/>
  </r>
  <r>
    <x v="0"/>
    <n v="17.700000000000003"/>
  </r>
  <r>
    <x v="0"/>
    <n v="12.600000000000001"/>
  </r>
  <r>
    <x v="0"/>
    <n v="13.52"/>
  </r>
  <r>
    <x v="0"/>
    <n v="27"/>
  </r>
  <r>
    <x v="0"/>
    <n v="17.700000000000003"/>
  </r>
  <r>
    <x v="0"/>
    <n v="17.700000000000003"/>
  </r>
  <r>
    <x v="0"/>
    <n v="16.600000000000001"/>
  </r>
  <r>
    <x v="0"/>
    <n v="15"/>
  </r>
  <r>
    <x v="0"/>
    <n v="23.4"/>
  </r>
  <r>
    <x v="0"/>
    <n v="46.800000000000004"/>
  </r>
  <r>
    <x v="0"/>
    <n v="90"/>
  </r>
  <r>
    <x v="0"/>
    <n v="100.80000000000001"/>
  </r>
  <r>
    <x v="0"/>
    <n v="51"/>
  </r>
  <r>
    <x v="0"/>
    <n v="51"/>
  </r>
  <r>
    <x v="0"/>
    <n v="52.199999999999996"/>
  </r>
  <r>
    <x v="0"/>
    <n v="122.39999999999999"/>
  </r>
  <r>
    <x v="0"/>
    <n v="35.400000000000006"/>
  </r>
  <r>
    <x v="0"/>
    <n v="39.599999999999994"/>
  </r>
  <r>
    <x v="0"/>
    <n v="40.799999999999997"/>
  </r>
  <r>
    <x v="0"/>
    <n v="34.799999999999997"/>
  </r>
  <r>
    <x v="0"/>
    <n v="13.200000000000001"/>
  </r>
  <r>
    <x v="0"/>
    <n v="66.399999999999991"/>
  </r>
  <r>
    <x v="0"/>
    <n v="90"/>
  </r>
  <r>
    <x v="0"/>
    <n v="59.760000000000005"/>
  </r>
  <r>
    <x v="0"/>
    <n v="71.699999999999989"/>
  </r>
  <r>
    <x v="0"/>
    <n v="47.7"/>
  </r>
  <r>
    <x v="0"/>
    <n v="70.2"/>
  </r>
  <r>
    <x v="0"/>
    <n v="61.199999999999996"/>
  </r>
  <r>
    <x v="0"/>
    <n v="76.5"/>
  </r>
  <r>
    <x v="0"/>
    <n v="26.400000000000002"/>
  </r>
  <r>
    <x v="0"/>
    <n v="34.799999999999997"/>
  </r>
  <r>
    <x v="0"/>
    <n v="29.700000000000003"/>
  </r>
  <r>
    <x v="0"/>
    <n v="91.800000000000011"/>
  </r>
  <r>
    <x v="0"/>
    <n v="10.199999999999999"/>
  </r>
  <r>
    <x v="0"/>
    <n v="51"/>
  </r>
  <r>
    <x v="0"/>
    <n v="30"/>
  </r>
  <r>
    <x v="0"/>
    <n v="15"/>
  </r>
  <r>
    <x v="0"/>
    <n v="6.25"/>
  </r>
  <r>
    <x v="0"/>
    <n v="1.65"/>
  </r>
  <r>
    <x v="0"/>
    <n v="1.65"/>
  </r>
  <r>
    <x v="0"/>
    <n v="9.9"/>
  </r>
  <r>
    <x v="0"/>
    <n v="3.75"/>
  </r>
  <r>
    <x v="0"/>
    <n v="1.25"/>
  </r>
  <r>
    <x v="0"/>
    <n v="2.08"/>
  </r>
  <r>
    <x v="0"/>
    <n v="5.95"/>
  </r>
  <r>
    <x v="0"/>
    <n v="4.95"/>
  </r>
  <r>
    <x v="0"/>
    <n v="4.95"/>
  </r>
  <r>
    <x v="0"/>
    <n v="8.3000000000000007"/>
  </r>
  <r>
    <x v="0"/>
    <n v="8.5"/>
  </r>
  <r>
    <x v="0"/>
    <n v="8.3000000000000007"/>
  </r>
  <r>
    <x v="0"/>
    <n v="4.1500000000000004"/>
  </r>
  <r>
    <x v="0"/>
    <n v="12.75"/>
  </r>
  <r>
    <x v="0"/>
    <n v="-907"/>
  </r>
  <r>
    <x v="0"/>
    <n v="0.65"/>
  </r>
  <r>
    <x v="0"/>
    <n v="1.25"/>
  </r>
  <r>
    <x v="0"/>
    <n v="3.25"/>
  </r>
  <r>
    <x v="0"/>
    <n v="5.95"/>
  </r>
  <r>
    <x v="0"/>
    <n v="23.8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2.08"/>
  </r>
  <r>
    <x v="0"/>
    <n v="2.1"/>
  </r>
  <r>
    <x v="0"/>
    <n v="2.08"/>
  </r>
  <r>
    <x v="0"/>
    <n v="8.25"/>
  </r>
  <r>
    <x v="0"/>
    <n v="8.25"/>
  </r>
  <r>
    <x v="0"/>
    <n v="1.25"/>
  </r>
  <r>
    <x v="0"/>
    <n v="2.5"/>
  </r>
  <r>
    <x v="0"/>
    <n v="1.65"/>
  </r>
  <r>
    <x v="0"/>
    <n v="1.25"/>
  </r>
  <r>
    <x v="0"/>
    <n v="1.25"/>
  </r>
  <r>
    <x v="0"/>
    <n v="2.37"/>
  </r>
  <r>
    <x v="0"/>
    <n v="2.95"/>
  </r>
  <r>
    <x v="0"/>
    <n v="4.95"/>
  </r>
  <r>
    <x v="0"/>
    <n v="17.700000000000003"/>
  </r>
  <r>
    <x v="0"/>
    <n v="5.9"/>
  </r>
  <r>
    <x v="0"/>
    <n v="0.65"/>
  </r>
  <r>
    <x v="0"/>
    <n v="3.38"/>
  </r>
  <r>
    <x v="0"/>
    <n v="6.6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1.7"/>
  </r>
  <r>
    <x v="0"/>
    <n v="0.57999999999999996"/>
  </r>
  <r>
    <x v="0"/>
    <n v="0.57999999999999996"/>
  </r>
  <r>
    <x v="0"/>
    <n v="0.57999999999999996"/>
  </r>
  <r>
    <x v="0"/>
    <n v="2.5"/>
  </r>
  <r>
    <x v="0"/>
    <n v="2.5"/>
  </r>
  <r>
    <x v="0"/>
    <n v="1.7"/>
  </r>
  <r>
    <x v="0"/>
    <n v="2.5"/>
  </r>
  <r>
    <x v="0"/>
    <n v="5.0999999999999996"/>
  </r>
  <r>
    <x v="0"/>
    <n v="5.95"/>
  </r>
  <r>
    <x v="0"/>
    <n v="6.95"/>
  </r>
  <r>
    <x v="0"/>
    <n v="4.95"/>
  </r>
  <r>
    <x v="0"/>
    <n v="9.9499999999999993"/>
  </r>
  <r>
    <x v="0"/>
    <n v="9.9499999999999993"/>
  </r>
  <r>
    <x v="0"/>
    <n v="2.5"/>
  </r>
  <r>
    <x v="0"/>
    <n v="3.75"/>
  </r>
  <r>
    <x v="0"/>
    <n v="9.9"/>
  </r>
  <r>
    <x v="0"/>
    <n v="4.2"/>
  </r>
  <r>
    <x v="0"/>
    <n v="5.9"/>
  </r>
  <r>
    <x v="0"/>
    <n v="5.85"/>
  </r>
  <r>
    <x v="0"/>
    <n v="5.85"/>
  </r>
  <r>
    <x v="0"/>
    <n v="2.08"/>
  </r>
  <r>
    <x v="0"/>
    <n v="6.24"/>
  </r>
  <r>
    <x v="0"/>
    <n v="4.16"/>
  </r>
  <r>
    <x v="0"/>
    <n v="8.3000000000000007"/>
  </r>
  <r>
    <x v="0"/>
    <n v="4.1500000000000004"/>
  </r>
  <r>
    <x v="0"/>
    <n v="4.5600000000000005"/>
  </r>
  <r>
    <x v="0"/>
    <n v="6.9599999999999991"/>
  </r>
  <r>
    <x v="0"/>
    <n v="4.5600000000000005"/>
  </r>
  <r>
    <x v="0"/>
    <n v="17.700000000000003"/>
  </r>
  <r>
    <x v="0"/>
    <n v="15"/>
  </r>
  <r>
    <x v="0"/>
    <n v="15.9"/>
  </r>
  <r>
    <x v="0"/>
    <n v="25.200000000000003"/>
  </r>
  <r>
    <x v="0"/>
    <n v="31.8"/>
  </r>
  <r>
    <x v="0"/>
    <n v="33"/>
  </r>
  <r>
    <x v="0"/>
    <n v="33"/>
  </r>
  <r>
    <x v="0"/>
    <n v="14.850000000000001"/>
  </r>
  <r>
    <x v="0"/>
    <n v="14.850000000000001"/>
  </r>
  <r>
    <x v="0"/>
    <n v="8.5"/>
  </r>
  <r>
    <x v="0"/>
    <n v="6.64"/>
  </r>
  <r>
    <x v="0"/>
    <n v="20.8"/>
  </r>
  <r>
    <x v="0"/>
    <n v="15"/>
  </r>
  <r>
    <x v="0"/>
    <n v="17.25"/>
  </r>
  <r>
    <x v="0"/>
    <n v="10.5"/>
  </r>
  <r>
    <x v="0"/>
    <n v="-3.9"/>
  </r>
  <r>
    <x v="0"/>
    <n v="257.76"/>
  </r>
  <r>
    <x v="0"/>
    <n v="19.799999999999997"/>
  </r>
  <r>
    <x v="0"/>
    <n v="15"/>
  </r>
  <r>
    <x v="0"/>
    <n v="9.36"/>
  </r>
  <r>
    <x v="0"/>
    <n v="23.4"/>
  </r>
  <r>
    <x v="0"/>
    <n v="40.799999999999997"/>
  </r>
  <r>
    <x v="1"/>
    <n v="52.199999999999996"/>
  </r>
  <r>
    <x v="0"/>
    <n v="49.6"/>
  </r>
  <r>
    <x v="0"/>
    <n v="12.39"/>
  </r>
  <r>
    <x v="0"/>
    <n v="13.26"/>
  </r>
  <r>
    <x v="0"/>
    <n v="8.2899999999999991"/>
  </r>
  <r>
    <x v="0"/>
    <n v="116.05999999999999"/>
  </r>
  <r>
    <x v="0"/>
    <n v="24.869999999999997"/>
  </r>
  <r>
    <x v="0"/>
    <n v="8.2899999999999991"/>
  </r>
  <r>
    <x v="0"/>
    <n v="8.1499999999999986"/>
  </r>
  <r>
    <x v="0"/>
    <n v="8.1499999999999986"/>
  </r>
  <r>
    <x v="0"/>
    <n v="4.13"/>
  </r>
  <r>
    <x v="0"/>
    <n v="8.26"/>
  </r>
  <r>
    <x v="0"/>
    <n v="12.39"/>
  </r>
  <r>
    <x v="0"/>
    <n v="8.26"/>
  </r>
  <r>
    <x v="0"/>
    <n v="3.29"/>
  </r>
  <r>
    <x v="0"/>
    <n v="3.29"/>
  </r>
  <r>
    <x v="0"/>
    <n v="3.29"/>
  </r>
  <r>
    <x v="0"/>
    <n v="3.29"/>
  </r>
  <r>
    <x v="0"/>
    <n v="4.96"/>
  </r>
  <r>
    <x v="0"/>
    <n v="12.46"/>
  </r>
  <r>
    <x v="0"/>
    <n v="24.8"/>
  </r>
  <r>
    <x v="0"/>
    <n v="66.3"/>
  </r>
  <r>
    <x v="0"/>
    <n v="16.63"/>
  </r>
  <r>
    <x v="0"/>
    <n v="22.14"/>
  </r>
  <r>
    <x v="0"/>
    <n v="9.84"/>
  </r>
  <r>
    <x v="0"/>
    <n v="34.72"/>
  </r>
  <r>
    <x v="0"/>
    <n v="14.879999999999999"/>
  </r>
  <r>
    <x v="0"/>
    <n v="64.739999999999995"/>
  </r>
  <r>
    <x v="0"/>
    <n v="12.39"/>
  </r>
  <r>
    <x v="0"/>
    <n v="53.949999999999996"/>
  </r>
  <r>
    <x v="0"/>
    <n v="99.68"/>
  </r>
  <r>
    <x v="0"/>
    <n v="29.759999999999998"/>
  </r>
  <r>
    <x v="0"/>
    <n v="22.82"/>
  </r>
  <r>
    <x v="0"/>
    <n v="41.449999999999996"/>
  </r>
  <r>
    <x v="0"/>
    <n v="41.449999999999996"/>
  </r>
  <r>
    <x v="0"/>
    <n v="58.029999999999994"/>
  </r>
  <r>
    <x v="0"/>
    <n v="4.92"/>
  </r>
  <r>
    <x v="0"/>
    <n v="27.06"/>
  </r>
  <r>
    <x v="0"/>
    <n v="46.74"/>
  </r>
  <r>
    <x v="0"/>
    <n v="56.58"/>
  </r>
  <r>
    <x v="0"/>
    <n v="100.86"/>
  </r>
  <r>
    <x v="0"/>
    <n v="14.879999999999999"/>
  </r>
  <r>
    <x v="0"/>
    <n v="24.8"/>
  </r>
  <r>
    <x v="0"/>
    <n v="29.61"/>
  </r>
  <r>
    <x v="0"/>
    <n v="44.64"/>
  </r>
  <r>
    <x v="0"/>
    <n v="43.68"/>
  </r>
  <r>
    <x v="0"/>
    <n v="1.63"/>
  </r>
  <r>
    <x v="0"/>
    <n v="4.8899999999999997"/>
  </r>
  <r>
    <x v="0"/>
    <n v="3.26"/>
  </r>
  <r>
    <x v="0"/>
    <n v="8.26"/>
  </r>
  <r>
    <x v="0"/>
    <n v="118.69000000000001"/>
  </r>
  <r>
    <x v="0"/>
    <n v="27.39"/>
  </r>
  <r>
    <x v="0"/>
    <n v="14.92"/>
  </r>
  <r>
    <x v="0"/>
    <n v="6.58"/>
  </r>
  <r>
    <x v="0"/>
    <n v="13.16"/>
  </r>
  <r>
    <x v="0"/>
    <n v="40.53"/>
  </r>
  <r>
    <x v="0"/>
    <n v="7.38"/>
  </r>
  <r>
    <x v="0"/>
    <n v="99.45"/>
  </r>
  <r>
    <x v="0"/>
    <n v="12.46"/>
  </r>
  <r>
    <x v="0"/>
    <n v="99.68"/>
  </r>
  <r>
    <x v="0"/>
    <n v="310.42"/>
  </r>
  <r>
    <x v="0"/>
    <n v="31.98"/>
  </r>
  <r>
    <x v="0"/>
    <n v="13.26"/>
  </r>
  <r>
    <x v="0"/>
    <n v="177.12"/>
  </r>
  <r>
    <x v="0"/>
    <n v="41.82"/>
  </r>
  <r>
    <x v="0"/>
    <n v="9.92"/>
  </r>
  <r>
    <x v="0"/>
    <n v="6.75"/>
  </r>
  <r>
    <x v="0"/>
    <n v="5.9"/>
  </r>
  <r>
    <x v="0"/>
    <n v="2.5"/>
  </r>
  <r>
    <x v="0"/>
    <n v="3.75"/>
  </r>
  <r>
    <x v="0"/>
    <n v="2.5499999999999998"/>
  </r>
  <r>
    <x v="0"/>
    <n v="19.799999999999997"/>
  </r>
  <r>
    <x v="0"/>
    <n v="5.9"/>
  </r>
  <r>
    <x v="0"/>
    <n v="0.79"/>
  </r>
  <r>
    <x v="0"/>
    <n v="3.75"/>
  </r>
  <r>
    <x v="0"/>
    <n v="2.95"/>
  </r>
  <r>
    <x v="0"/>
    <n v="2.5"/>
  </r>
  <r>
    <x v="0"/>
    <n v="4.3499999999999996"/>
  </r>
  <r>
    <x v="0"/>
    <n v="1.65"/>
  </r>
  <r>
    <x v="0"/>
    <n v="7.6499999999999995"/>
  </r>
  <r>
    <x v="0"/>
    <n v="17.850000000000001"/>
  </r>
  <r>
    <x v="0"/>
    <n v="6.25"/>
  </r>
  <r>
    <x v="0"/>
    <n v="5.0999999999999996"/>
  </r>
  <r>
    <x v="0"/>
    <n v="5.0999999999999996"/>
  </r>
  <r>
    <x v="0"/>
    <n v="179"/>
  </r>
  <r>
    <x v="0"/>
    <n v="20"/>
  </r>
  <r>
    <x v="0"/>
    <n v="20"/>
  </r>
  <r>
    <x v="0"/>
    <n v="40"/>
  </r>
  <r>
    <x v="0"/>
    <n v="40"/>
  </r>
  <r>
    <x v="0"/>
    <n v="40"/>
  </r>
  <r>
    <x v="0"/>
    <n v="16.600000000000001"/>
  </r>
  <r>
    <x v="0"/>
    <n v="53.1"/>
  </r>
  <r>
    <x v="0"/>
    <n v="33"/>
  </r>
  <r>
    <x v="0"/>
    <n v="17"/>
  </r>
  <r>
    <x v="0"/>
    <n v="25.200000000000003"/>
  </r>
  <r>
    <x v="0"/>
    <n v="15.6"/>
  </r>
  <r>
    <x v="0"/>
    <n v="33"/>
  </r>
  <r>
    <x v="0"/>
    <n v="33"/>
  </r>
  <r>
    <x v="0"/>
    <n v="19.799999999999997"/>
  </r>
  <r>
    <x v="0"/>
    <n v="30"/>
  </r>
  <r>
    <x v="0"/>
    <n v="17"/>
  </r>
  <r>
    <x v="0"/>
    <n v="8.5"/>
  </r>
  <r>
    <x v="0"/>
    <n v="16.5"/>
  </r>
  <r>
    <x v="0"/>
    <n v="20.8"/>
  </r>
  <r>
    <x v="0"/>
    <n v="45"/>
  </r>
  <r>
    <x v="0"/>
    <n v="1.25"/>
  </r>
  <r>
    <x v="0"/>
    <n v="10.199999999999999"/>
  </r>
  <r>
    <x v="0"/>
    <n v="1.25"/>
  </r>
  <r>
    <x v="0"/>
    <n v="2.08"/>
  </r>
  <r>
    <x v="0"/>
    <n v="2.08"/>
  </r>
  <r>
    <x v="0"/>
    <n v="2.95"/>
  </r>
  <r>
    <x v="0"/>
    <n v="2.95"/>
  </r>
  <r>
    <x v="0"/>
    <n v="2.95"/>
  </r>
  <r>
    <x v="0"/>
    <n v="2.95"/>
  </r>
  <r>
    <x v="0"/>
    <n v="4.25"/>
  </r>
  <r>
    <x v="0"/>
    <n v="34.65"/>
  </r>
  <r>
    <x v="0"/>
    <n v="2.95"/>
  </r>
  <r>
    <x v="0"/>
    <n v="2.95"/>
  </r>
  <r>
    <x v="0"/>
    <n v="3.16"/>
  </r>
  <r>
    <x v="0"/>
    <n v="3.95"/>
  </r>
  <r>
    <x v="0"/>
    <n v="3.95"/>
  </r>
  <r>
    <x v="0"/>
    <n v="3.95"/>
  </r>
  <r>
    <x v="0"/>
    <n v="3.75"/>
  </r>
  <r>
    <x v="0"/>
    <n v="2.5"/>
  </r>
  <r>
    <x v="0"/>
    <n v="3.75"/>
  </r>
  <r>
    <x v="0"/>
    <n v="12.75"/>
  </r>
  <r>
    <x v="0"/>
    <n v="34"/>
  </r>
  <r>
    <x v="0"/>
    <n v="99.600000000000009"/>
  </r>
  <r>
    <x v="0"/>
    <n v="39.6"/>
  </r>
  <r>
    <x v="0"/>
    <n v="59.400000000000006"/>
  </r>
  <r>
    <x v="0"/>
    <n v="51"/>
  </r>
  <r>
    <x v="0"/>
    <n v="102"/>
  </r>
  <r>
    <x v="0"/>
    <n v="29.700000000000003"/>
  </r>
  <r>
    <x v="0"/>
    <n v="34"/>
  </r>
  <r>
    <x v="0"/>
    <n v="163.19999999999999"/>
  </r>
  <r>
    <x v="0"/>
    <n v="214.8"/>
  </r>
  <r>
    <x v="0"/>
    <n v="118.80000000000001"/>
  </r>
  <r>
    <x v="0"/>
    <n v="10.199999999999999"/>
  </r>
  <r>
    <x v="0"/>
    <n v="11.7"/>
  </r>
  <r>
    <x v="0"/>
    <n v="25"/>
  </r>
  <r>
    <x v="0"/>
    <n v="19.95"/>
  </r>
  <r>
    <x v="0"/>
    <n v="19.899999999999999"/>
  </r>
  <r>
    <x v="0"/>
    <n v="15"/>
  </r>
  <r>
    <x v="0"/>
    <n v="16.649999999999999"/>
  </r>
  <r>
    <x v="0"/>
    <n v="22.5"/>
  </r>
  <r>
    <x v="0"/>
    <n v="19.799999999999997"/>
  </r>
  <r>
    <x v="0"/>
    <n v="6.9599999999999991"/>
  </r>
  <r>
    <x v="0"/>
    <n v="6.9599999999999991"/>
  </r>
  <r>
    <x v="0"/>
    <n v="6.9599999999999991"/>
  </r>
  <r>
    <x v="0"/>
    <n v="20.8"/>
  </r>
  <r>
    <x v="0"/>
    <n v="13.5"/>
  </r>
  <r>
    <x v="0"/>
    <n v="17.700000000000003"/>
  </r>
  <r>
    <x v="0"/>
    <n v="17.399999999999999"/>
  </r>
  <r>
    <x v="0"/>
    <n v="24.95"/>
  </r>
  <r>
    <x v="0"/>
    <n v="19.899999999999999"/>
  </r>
  <r>
    <x v="0"/>
    <n v="12.5"/>
  </r>
  <r>
    <x v="0"/>
    <n v="25.5"/>
  </r>
  <r>
    <x v="0"/>
    <n v="5.04"/>
  </r>
  <r>
    <x v="0"/>
    <n v="5.04"/>
  </r>
  <r>
    <x v="0"/>
    <n v="15"/>
  </r>
  <r>
    <x v="0"/>
    <n v="15"/>
  </r>
  <r>
    <x v="0"/>
    <n v="19.799999999999997"/>
  </r>
  <r>
    <x v="0"/>
    <n v="23.4"/>
  </r>
  <r>
    <x v="0"/>
    <n v="15"/>
  </r>
  <r>
    <x v="0"/>
    <n v="16.8"/>
  </r>
  <r>
    <x v="0"/>
    <n v="10.199999999999999"/>
  </r>
  <r>
    <x v="0"/>
    <n v="88.5"/>
  </r>
  <r>
    <x v="0"/>
    <n v="2.5"/>
  </r>
  <r>
    <x v="0"/>
    <n v="19.899999999999999"/>
  </r>
  <r>
    <x v="0"/>
    <n v="-9.9499999999999993"/>
  </r>
  <r>
    <x v="4"/>
    <n v="10.199999999999999"/>
  </r>
  <r>
    <x v="4"/>
    <n v="17"/>
  </r>
  <r>
    <x v="4"/>
    <n v="17.34"/>
  </r>
  <r>
    <x v="4"/>
    <n v="6.9599999999999991"/>
  </r>
  <r>
    <x v="4"/>
    <n v="15"/>
  </r>
  <r>
    <x v="4"/>
    <n v="12.48"/>
  </r>
  <r>
    <x v="4"/>
    <n v="23.4"/>
  </r>
  <r>
    <x v="4"/>
    <n v="18"/>
  </r>
  <r>
    <x v="0"/>
    <n v="17.700000000000003"/>
  </r>
  <r>
    <x v="0"/>
    <n v="15.299999999999999"/>
  </r>
  <r>
    <x v="0"/>
    <n v="23.4"/>
  </r>
  <r>
    <x v="0"/>
    <n v="46"/>
  </r>
  <r>
    <x v="0"/>
    <n v="16.5"/>
  </r>
  <r>
    <x v="7"/>
    <n v="1.45"/>
  </r>
  <r>
    <x v="7"/>
    <n v="1.45"/>
  </r>
  <r>
    <x v="7"/>
    <n v="3.75"/>
  </r>
  <r>
    <x v="7"/>
    <n v="2.5499999999999998"/>
  </r>
  <r>
    <x v="7"/>
    <n v="3.25"/>
  </r>
  <r>
    <x v="7"/>
    <n v="1.95"/>
  </r>
  <r>
    <x v="7"/>
    <n v="25"/>
  </r>
  <r>
    <x v="7"/>
    <n v="1.65"/>
  </r>
  <r>
    <x v="7"/>
    <n v="1.65"/>
  </r>
  <r>
    <x v="7"/>
    <n v="2.5499999999999998"/>
  </r>
  <r>
    <x v="7"/>
    <n v="2.5499999999999998"/>
  </r>
  <r>
    <x v="7"/>
    <n v="3.38"/>
  </r>
  <r>
    <x v="7"/>
    <n v="0.85"/>
  </r>
  <r>
    <x v="7"/>
    <n v="1.25"/>
  </r>
  <r>
    <x v="7"/>
    <n v="1.65"/>
  </r>
  <r>
    <x v="7"/>
    <n v="9.35"/>
  </r>
  <r>
    <x v="7"/>
    <n v="1.9"/>
  </r>
  <r>
    <x v="7"/>
    <n v="1.9"/>
  </r>
  <r>
    <x v="7"/>
    <n v="3.3"/>
  </r>
  <r>
    <x v="7"/>
    <n v="5.9"/>
  </r>
  <r>
    <x v="7"/>
    <n v="3.4"/>
  </r>
  <r>
    <x v="7"/>
    <n v="3.4"/>
  </r>
  <r>
    <x v="7"/>
    <n v="17.899999999999999"/>
  </r>
  <r>
    <x v="7"/>
    <n v="9.9599999999999991"/>
  </r>
  <r>
    <x v="7"/>
    <n v="30"/>
  </r>
  <r>
    <x v="7"/>
    <n v="3.3"/>
  </r>
  <r>
    <x v="7"/>
    <n v="6.6"/>
  </r>
  <r>
    <x v="7"/>
    <n v="2.5"/>
  </r>
  <r>
    <x v="7"/>
    <n v="3.3"/>
  </r>
  <r>
    <x v="7"/>
    <n v="1.65"/>
  </r>
  <r>
    <x v="7"/>
    <n v="4.1500000000000004"/>
  </r>
  <r>
    <x v="7"/>
    <n v="13.65"/>
  </r>
  <r>
    <x v="7"/>
    <n v="3.75"/>
  </r>
  <r>
    <x v="7"/>
    <n v="8.25"/>
  </r>
  <r>
    <x v="7"/>
    <n v="8.25"/>
  </r>
  <r>
    <x v="7"/>
    <n v="2.5"/>
  </r>
  <r>
    <x v="7"/>
    <n v="8.3000000000000007"/>
  </r>
  <r>
    <x v="7"/>
    <n v="1.95"/>
  </r>
  <r>
    <x v="7"/>
    <n v="2.5"/>
  </r>
  <r>
    <x v="7"/>
    <n v="1.65"/>
  </r>
  <r>
    <x v="7"/>
    <n v="11.8"/>
  </r>
  <r>
    <x v="7"/>
    <n v="10.14"/>
  </r>
  <r>
    <x v="7"/>
    <n v="1.69"/>
  </r>
  <r>
    <x v="7"/>
    <n v="9.9"/>
  </r>
  <r>
    <x v="7"/>
    <n v="5.0999999999999996"/>
  </r>
  <r>
    <x v="7"/>
    <n v="6.8"/>
  </r>
  <r>
    <x v="7"/>
    <n v="3.4"/>
  </r>
  <r>
    <x v="7"/>
    <n v="6.5"/>
  </r>
  <r>
    <x v="7"/>
    <n v="7.8"/>
  </r>
  <r>
    <x v="7"/>
    <n v="5"/>
  </r>
  <r>
    <x v="7"/>
    <n v="20.28"/>
  </r>
  <r>
    <x v="7"/>
    <n v="14.94"/>
  </r>
  <r>
    <x v="7"/>
    <n v="3.4"/>
  </r>
  <r>
    <x v="7"/>
    <n v="2.2800000000000002"/>
  </r>
  <r>
    <x v="7"/>
    <n v="5"/>
  </r>
  <r>
    <x v="7"/>
    <n v="5.0999999999999996"/>
  </r>
  <r>
    <x v="7"/>
    <n v="5.9"/>
  </r>
  <r>
    <x v="7"/>
    <n v="5.9"/>
  </r>
  <r>
    <x v="7"/>
    <n v="2.1"/>
  </r>
  <r>
    <x v="7"/>
    <n v="7.6499999999999995"/>
  </r>
  <r>
    <x v="7"/>
    <n v="3.4"/>
  </r>
  <r>
    <x v="7"/>
    <n v="1.7"/>
  </r>
  <r>
    <x v="7"/>
    <n v="6.8"/>
  </r>
  <r>
    <x v="7"/>
    <n v="7.5"/>
  </r>
  <r>
    <x v="7"/>
    <n v="7.22"/>
  </r>
  <r>
    <x v="7"/>
    <n v="6.5"/>
  </r>
  <r>
    <x v="0"/>
    <n v="14.850000000000001"/>
  </r>
  <r>
    <x v="0"/>
    <n v="15"/>
  </r>
  <r>
    <x v="0"/>
    <n v="15.299999999999999"/>
  </r>
  <r>
    <x v="0"/>
    <n v="15"/>
  </r>
  <r>
    <x v="0"/>
    <n v="10.199999999999999"/>
  </r>
  <r>
    <x v="0"/>
    <n v="15"/>
  </r>
  <r>
    <x v="0"/>
    <n v="15"/>
  </r>
  <r>
    <x v="0"/>
    <n v="13.200000000000001"/>
  </r>
  <r>
    <x v="0"/>
    <n v="15"/>
  </r>
  <r>
    <x v="0"/>
    <n v="17.399999999999999"/>
  </r>
  <r>
    <x v="0"/>
    <n v="12"/>
  </r>
  <r>
    <x v="0"/>
    <n v="15"/>
  </r>
  <r>
    <x v="0"/>
    <n v="15.299999999999999"/>
  </r>
  <r>
    <x v="0"/>
    <n v="15"/>
  </r>
  <r>
    <x v="0"/>
    <n v="13.200000000000001"/>
  </r>
  <r>
    <x v="0"/>
    <n v="15.9"/>
  </r>
  <r>
    <x v="0"/>
    <n v="10.199999999999999"/>
  </r>
  <r>
    <x v="0"/>
    <n v="15"/>
  </r>
  <r>
    <x v="0"/>
    <n v="15"/>
  </r>
  <r>
    <x v="0"/>
    <n v="17.700000000000003"/>
  </r>
  <r>
    <x v="0"/>
    <n v="20.8"/>
  </r>
  <r>
    <x v="0"/>
    <n v="19.799999999999997"/>
  </r>
  <r>
    <x v="0"/>
    <n v="13.200000000000001"/>
  </r>
  <r>
    <x v="0"/>
    <n v="20.8"/>
  </r>
  <r>
    <x v="0"/>
    <n v="17.700000000000003"/>
  </r>
  <r>
    <x v="0"/>
    <n v="10.199999999999999"/>
  </r>
  <r>
    <x v="0"/>
    <n v="30.599999999999998"/>
  </r>
  <r>
    <x v="0"/>
    <n v="14.850000000000001"/>
  </r>
  <r>
    <x v="0"/>
    <n v="19.799999999999997"/>
  </r>
  <r>
    <x v="0"/>
    <n v="13.52"/>
  </r>
  <r>
    <x v="0"/>
    <n v="16.5"/>
  </r>
  <r>
    <x v="0"/>
    <n v="11.9"/>
  </r>
  <r>
    <x v="0"/>
    <n v="17"/>
  </r>
  <r>
    <x v="0"/>
    <n v="15"/>
  </r>
  <r>
    <x v="0"/>
    <n v="16.5"/>
  </r>
  <r>
    <x v="0"/>
    <n v="14.850000000000001"/>
  </r>
  <r>
    <x v="0"/>
    <n v="19.899999999999999"/>
  </r>
  <r>
    <x v="0"/>
    <n v="30"/>
  </r>
  <r>
    <x v="0"/>
    <n v="15"/>
  </r>
  <r>
    <x v="0"/>
    <n v="15"/>
  </r>
  <r>
    <x v="0"/>
    <n v="20.8"/>
  </r>
  <r>
    <x v="0"/>
    <n v="17.700000000000003"/>
  </r>
  <r>
    <x v="0"/>
    <n v="16.5"/>
  </r>
  <r>
    <x v="0"/>
    <n v="16.8"/>
  </r>
  <r>
    <x v="0"/>
    <n v="30"/>
  </r>
  <r>
    <x v="0"/>
    <n v="25.5"/>
  </r>
  <r>
    <x v="0"/>
    <n v="17"/>
  </r>
  <r>
    <x v="0"/>
    <n v="19.8"/>
  </r>
  <r>
    <x v="0"/>
    <n v="19.8"/>
  </r>
  <r>
    <x v="0"/>
    <n v="4.68"/>
  </r>
  <r>
    <x v="0"/>
    <n v="19.95"/>
  </r>
  <r>
    <x v="0"/>
    <n v="83.2"/>
  </r>
  <r>
    <x v="0"/>
    <n v="17.850000000000001"/>
  </r>
  <r>
    <x v="0"/>
    <n v="20.8"/>
  </r>
  <r>
    <x v="0"/>
    <n v="20.8"/>
  </r>
  <r>
    <x v="0"/>
    <n v="47.7"/>
  </r>
  <r>
    <x v="0"/>
    <n v="70.8"/>
  </r>
  <r>
    <x v="0"/>
    <n v="10.199999999999999"/>
  </r>
  <r>
    <x v="0"/>
    <n v="19.8"/>
  </r>
  <r>
    <x v="4"/>
    <n v="19.8"/>
  </r>
  <r>
    <x v="4"/>
    <n v="13.200000000000001"/>
  </r>
  <r>
    <x v="4"/>
    <n v="41.6"/>
  </r>
  <r>
    <x v="4"/>
    <n v="20.8"/>
  </r>
  <r>
    <x v="4"/>
    <n v="17.850000000000001"/>
  </r>
  <r>
    <x v="4"/>
    <n v="22.5"/>
  </r>
  <r>
    <x v="4"/>
    <n v="8.5"/>
  </r>
  <r>
    <x v="4"/>
    <n v="8.5"/>
  </r>
  <r>
    <x v="4"/>
    <n v="8.5"/>
  </r>
  <r>
    <x v="4"/>
    <n v="15.6"/>
  </r>
  <r>
    <x v="4"/>
    <n v="30"/>
  </r>
  <r>
    <x v="4"/>
    <n v="15.9"/>
  </r>
  <r>
    <x v="4"/>
    <n v="20.399999999999999"/>
  </r>
  <r>
    <x v="4"/>
    <n v="51"/>
  </r>
  <r>
    <x v="4"/>
    <n v="30"/>
  </r>
  <r>
    <x v="4"/>
    <n v="17"/>
  </r>
  <r>
    <x v="4"/>
    <n v="102"/>
  </r>
  <r>
    <x v="4"/>
    <n v="15"/>
  </r>
  <r>
    <x v="4"/>
    <n v="19.899999999999999"/>
  </r>
  <r>
    <x v="4"/>
    <n v="25.200000000000003"/>
  </r>
  <r>
    <x v="4"/>
    <n v="19.8"/>
  </r>
  <r>
    <x v="4"/>
    <n v="8.1999999999999993"/>
  </r>
  <r>
    <x v="4"/>
    <n v="15"/>
  </r>
  <r>
    <x v="4"/>
    <n v="10.5"/>
  </r>
  <r>
    <x v="4"/>
    <n v="10.5"/>
  </r>
  <r>
    <x v="4"/>
    <n v="10.5"/>
  </r>
  <r>
    <x v="4"/>
    <n v="10.5"/>
  </r>
  <r>
    <x v="4"/>
    <n v="19.799999999999997"/>
  </r>
  <r>
    <x v="4"/>
    <n v="23.4"/>
  </r>
  <r>
    <x v="4"/>
    <n v="15"/>
  </r>
  <r>
    <x v="4"/>
    <n v="15"/>
  </r>
  <r>
    <x v="4"/>
    <n v="15"/>
  </r>
  <r>
    <x v="4"/>
    <n v="15"/>
  </r>
  <r>
    <x v="4"/>
    <n v="72"/>
  </r>
  <r>
    <x v="4"/>
    <n v="15"/>
  </r>
  <r>
    <x v="4"/>
    <n v="15"/>
  </r>
  <r>
    <x v="4"/>
    <n v="25"/>
  </r>
  <r>
    <x v="4"/>
    <n v="30"/>
  </r>
  <r>
    <x v="4"/>
    <n v="30"/>
  </r>
  <r>
    <x v="4"/>
    <n v="30"/>
  </r>
  <r>
    <x v="4"/>
    <n v="30"/>
  </r>
  <r>
    <x v="4"/>
    <n v="30"/>
  </r>
  <r>
    <x v="7"/>
    <n v="3.75"/>
  </r>
  <r>
    <x v="7"/>
    <n v="3.75"/>
  </r>
  <r>
    <x v="0"/>
    <n v="11.399999999999999"/>
  </r>
  <r>
    <x v="0"/>
    <n v="15"/>
  </r>
  <r>
    <x v="0"/>
    <n v="19.8"/>
  </r>
  <r>
    <x v="0"/>
    <n v="6.9599999999999991"/>
  </r>
  <r>
    <x v="0"/>
    <n v="10.199999999999999"/>
  </r>
  <r>
    <x v="0"/>
    <n v="9.9599999999999991"/>
  </r>
  <r>
    <x v="0"/>
    <n v="39.599999999999994"/>
  </r>
  <r>
    <x v="0"/>
    <n v="16.600000000000001"/>
  </r>
  <r>
    <x v="0"/>
    <n v="13.049999999999999"/>
  </r>
  <r>
    <x v="0"/>
    <n v="26.32"/>
  </r>
  <r>
    <x v="0"/>
    <n v="27.8"/>
  </r>
  <r>
    <x v="0"/>
    <n v="35.799999999999997"/>
  </r>
  <r>
    <x v="0"/>
    <n v="12.5"/>
  </r>
  <r>
    <x v="0"/>
    <n v="12.48"/>
  </r>
  <r>
    <x v="0"/>
    <n v="19.799999999999997"/>
  </r>
  <r>
    <x v="0"/>
    <n v="13.52"/>
  </r>
  <r>
    <x v="0"/>
    <n v="17.700000000000003"/>
  </r>
  <r>
    <x v="0"/>
    <n v="14.850000000000001"/>
  </r>
  <r>
    <x v="0"/>
    <n v="17"/>
  </r>
  <r>
    <x v="0"/>
    <n v="17"/>
  </r>
  <r>
    <x v="0"/>
    <n v="14.850000000000001"/>
  </r>
  <r>
    <x v="0"/>
    <n v="15"/>
  </r>
  <r>
    <x v="0"/>
    <n v="15"/>
  </r>
  <r>
    <x v="0"/>
    <n v="15.299999999999999"/>
  </r>
  <r>
    <x v="0"/>
    <n v="22.5"/>
  </r>
  <r>
    <x v="0"/>
    <n v="16.8"/>
  </r>
  <r>
    <x v="0"/>
    <n v="10.199999999999999"/>
  </r>
  <r>
    <x v="0"/>
    <n v="19.799999999999997"/>
  </r>
  <r>
    <x v="0"/>
    <n v="15.8"/>
  </r>
  <r>
    <x v="0"/>
    <n v="10.199999999999999"/>
  </r>
  <r>
    <x v="0"/>
    <n v="10.199999999999999"/>
  </r>
  <r>
    <x v="0"/>
    <n v="17"/>
  </r>
  <r>
    <x v="0"/>
    <n v="13.52"/>
  </r>
  <r>
    <x v="0"/>
    <n v="13.52"/>
  </r>
  <r>
    <x v="0"/>
    <n v="214.8"/>
  </r>
  <r>
    <x v="0"/>
    <n v="20.8"/>
  </r>
  <r>
    <x v="0"/>
    <n v="20.399999999999999"/>
  </r>
  <r>
    <x v="0"/>
    <n v="10.199999999999999"/>
  </r>
  <r>
    <x v="0"/>
    <n v="10.08"/>
  </r>
  <r>
    <x v="0"/>
    <n v="10.08"/>
  </r>
  <r>
    <x v="0"/>
    <n v="15.299999999999999"/>
  </r>
  <r>
    <x v="0"/>
    <n v="15.299999999999999"/>
  </r>
  <r>
    <x v="0"/>
    <n v="0"/>
  </r>
  <r>
    <x v="0"/>
    <n v="34.199999999999996"/>
  </r>
  <r>
    <x v="0"/>
    <n v="29.88"/>
  </r>
  <r>
    <x v="0"/>
    <n v="70.2"/>
  </r>
  <r>
    <x v="0"/>
    <n v="70.8"/>
  </r>
  <r>
    <x v="0"/>
    <n v="66"/>
  </r>
  <r>
    <x v="0"/>
    <n v="19.899999999999999"/>
  </r>
  <r>
    <x v="0"/>
    <n v="25"/>
  </r>
  <r>
    <x v="0"/>
    <n v="1.2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9"/>
  </r>
  <r>
    <x v="0"/>
    <n v="3.9"/>
  </r>
  <r>
    <x v="0"/>
    <n v="2.08"/>
  </r>
  <r>
    <x v="0"/>
    <n v="2.89"/>
  </r>
  <r>
    <x v="0"/>
    <n v="2.5499999999999998"/>
  </r>
  <r>
    <x v="0"/>
    <n v="1.45"/>
  </r>
  <r>
    <x v="0"/>
    <n v="0.39"/>
  </r>
  <r>
    <x v="0"/>
    <n v="11.9"/>
  </r>
  <r>
    <x v="0"/>
    <n v="5"/>
  </r>
  <r>
    <x v="0"/>
    <n v="4.68"/>
  </r>
  <r>
    <x v="0"/>
    <n v="5"/>
  </r>
  <r>
    <x v="0"/>
    <n v="2.5499999999999998"/>
  </r>
  <r>
    <x v="0"/>
    <n v="11.9"/>
  </r>
  <r>
    <x v="0"/>
    <n v="3.25"/>
  </r>
  <r>
    <x v="0"/>
    <n v="2.4899999999999998"/>
  </r>
  <r>
    <x v="0"/>
    <n v="1.66"/>
  </r>
  <r>
    <x v="0"/>
    <n v="4.2"/>
  </r>
  <r>
    <x v="0"/>
    <n v="2.08"/>
  </r>
  <r>
    <x v="0"/>
    <n v="11.25"/>
  </r>
  <r>
    <x v="0"/>
    <n v="5.9"/>
  </r>
  <r>
    <x v="0"/>
    <n v="5.9"/>
  </r>
  <r>
    <x v="0"/>
    <n v="9.9"/>
  </r>
  <r>
    <x v="0"/>
    <n v="2.9"/>
  </r>
  <r>
    <x v="0"/>
    <n v="4.3499999999999996"/>
  </r>
  <r>
    <x v="0"/>
    <n v="1.25"/>
  </r>
  <r>
    <x v="0"/>
    <n v="2.1"/>
  </r>
  <r>
    <x v="0"/>
    <n v="1.56"/>
  </r>
  <r>
    <x v="0"/>
    <n v="1.56"/>
  </r>
  <r>
    <x v="0"/>
    <n v="2.34"/>
  </r>
  <r>
    <x v="0"/>
    <n v="2.34"/>
  </r>
  <r>
    <x v="0"/>
    <n v="1.56"/>
  </r>
  <r>
    <x v="0"/>
    <n v="2.34"/>
  </r>
  <r>
    <x v="0"/>
    <n v="1.56"/>
  </r>
  <r>
    <x v="0"/>
    <n v="1.69"/>
  </r>
  <r>
    <x v="0"/>
    <n v="2.1"/>
  </r>
  <r>
    <x v="0"/>
    <n v="2.1"/>
  </r>
  <r>
    <x v="0"/>
    <n v="1.65"/>
  </r>
  <r>
    <x v="0"/>
    <n v="2.1"/>
  </r>
  <r>
    <x v="0"/>
    <n v="0.55000000000000004"/>
  </r>
  <r>
    <x v="0"/>
    <n v="1.65"/>
  </r>
  <r>
    <x v="0"/>
    <n v="0.79"/>
  </r>
  <r>
    <x v="0"/>
    <n v="1.95"/>
  </r>
  <r>
    <x v="0"/>
    <n v="0.85"/>
  </r>
  <r>
    <x v="0"/>
    <n v="2.08"/>
  </r>
  <r>
    <x v="0"/>
    <n v="2.95"/>
  </r>
  <r>
    <x v="0"/>
    <n v="2.5"/>
  </r>
  <r>
    <x v="0"/>
    <n v="4.16"/>
  </r>
  <r>
    <x v="0"/>
    <n v="4.95"/>
  </r>
  <r>
    <x v="0"/>
    <n v="2.95"/>
  </r>
  <r>
    <x v="0"/>
    <n v="1.65"/>
  </r>
  <r>
    <x v="0"/>
    <n v="8.5"/>
  </r>
  <r>
    <x v="0"/>
    <n v="3.75"/>
  </r>
  <r>
    <x v="0"/>
    <n v="3.75"/>
  </r>
  <r>
    <x v="0"/>
    <n v="2.89"/>
  </r>
  <r>
    <x v="0"/>
    <n v="0.55000000000000004"/>
  </r>
  <r>
    <x v="0"/>
    <n v="2.08"/>
  </r>
  <r>
    <x v="0"/>
    <n v="3.75"/>
  </r>
  <r>
    <x v="0"/>
    <n v="0.83"/>
  </r>
  <r>
    <x v="0"/>
    <n v="0.83"/>
  </r>
  <r>
    <x v="0"/>
    <n v="2.1"/>
  </r>
  <r>
    <x v="0"/>
    <n v="1.65"/>
  </r>
  <r>
    <x v="0"/>
    <n v="0.39"/>
  </r>
  <r>
    <x v="0"/>
    <n v="2.12"/>
  </r>
  <r>
    <x v="0"/>
    <n v="5.9"/>
  </r>
  <r>
    <x v="0"/>
    <n v="1.65"/>
  </r>
  <r>
    <x v="0"/>
    <n v="3.3"/>
  </r>
  <r>
    <x v="0"/>
    <n v="5.9"/>
  </r>
  <r>
    <x v="0"/>
    <n v="1.65"/>
  </r>
  <r>
    <x v="0"/>
    <n v="2.5499999999999998"/>
  </r>
  <r>
    <x v="0"/>
    <n v="1.25"/>
  </r>
  <r>
    <x v="0"/>
    <n v="0.39"/>
  </r>
  <r>
    <x v="0"/>
    <n v="1.25"/>
  </r>
  <r>
    <x v="0"/>
    <n v="10.199999999999999"/>
  </r>
  <r>
    <x v="0"/>
    <n v="2.5"/>
  </r>
  <r>
    <x v="0"/>
    <n v="6.6"/>
  </r>
  <r>
    <x v="0"/>
    <n v="3.3"/>
  </r>
  <r>
    <x v="0"/>
    <n v="6.95"/>
  </r>
  <r>
    <x v="0"/>
    <n v="3.75"/>
  </r>
  <r>
    <x v="0"/>
    <n v="1.25"/>
  </r>
  <r>
    <x v="0"/>
    <n v="1.25"/>
  </r>
  <r>
    <x v="0"/>
    <n v="1.25"/>
  </r>
  <r>
    <x v="0"/>
    <n v="1.95"/>
  </r>
  <r>
    <x v="0"/>
    <n v="2.5"/>
  </r>
  <r>
    <x v="0"/>
    <n v="1.65"/>
  </r>
  <r>
    <x v="0"/>
    <n v="2.73"/>
  </r>
  <r>
    <x v="0"/>
    <n v="0.72"/>
  </r>
  <r>
    <x v="0"/>
    <n v="5"/>
  </r>
  <r>
    <x v="0"/>
    <n v="2.5"/>
  </r>
  <r>
    <x v="0"/>
    <n v="4.25"/>
  </r>
  <r>
    <x v="0"/>
    <n v="4.95"/>
  </r>
  <r>
    <x v="0"/>
    <n v="5"/>
  </r>
  <r>
    <x v="0"/>
    <n v="5.9"/>
  </r>
  <r>
    <x v="0"/>
    <n v="1.65"/>
  </r>
  <r>
    <x v="0"/>
    <n v="0.39"/>
  </r>
  <r>
    <x v="0"/>
    <n v="7.65"/>
  </r>
  <r>
    <x v="0"/>
    <n v="2.37"/>
  </r>
  <r>
    <x v="0"/>
    <n v="8.32"/>
  </r>
  <r>
    <x v="0"/>
    <n v="0.78"/>
  </r>
  <r>
    <x v="0"/>
    <n v="0.39"/>
  </r>
  <r>
    <x v="0"/>
    <n v="1.56"/>
  </r>
  <r>
    <x v="0"/>
    <n v="0.39"/>
  </r>
  <r>
    <x v="0"/>
    <n v="1.17"/>
  </r>
  <r>
    <x v="0"/>
    <n v="2.95"/>
  </r>
  <r>
    <x v="0"/>
    <n v="2.08"/>
  </r>
  <r>
    <x v="0"/>
    <n v="2.08"/>
  </r>
  <r>
    <x v="0"/>
    <n v="4.1500000000000004"/>
  </r>
  <r>
    <x v="0"/>
    <n v="7.8000000000000007"/>
  </r>
  <r>
    <x v="0"/>
    <n v="7.5"/>
  </r>
  <r>
    <x v="0"/>
    <n v="15"/>
  </r>
  <r>
    <x v="0"/>
    <n v="1.65"/>
  </r>
  <r>
    <x v="0"/>
    <n v="1.7"/>
  </r>
  <r>
    <x v="0"/>
    <n v="1.26"/>
  </r>
  <r>
    <x v="0"/>
    <n v="0.42"/>
  </r>
  <r>
    <x v="0"/>
    <n v="4.25"/>
  </r>
  <r>
    <x v="0"/>
    <n v="2.08"/>
  </r>
  <r>
    <x v="0"/>
    <n v="2.08"/>
  </r>
  <r>
    <x v="0"/>
    <n v="2.08"/>
  </r>
  <r>
    <x v="0"/>
    <n v="12.5"/>
  </r>
  <r>
    <x v="0"/>
    <n v="0.95"/>
  </r>
  <r>
    <x v="0"/>
    <n v="12.5"/>
  </r>
  <r>
    <x v="0"/>
    <n v="15"/>
  </r>
  <r>
    <x v="0"/>
    <n v="2.5"/>
  </r>
  <r>
    <x v="0"/>
    <n v="1.56"/>
  </r>
  <r>
    <x v="0"/>
    <n v="2.5499999999999998"/>
  </r>
  <r>
    <x v="0"/>
    <n v="1.65"/>
  </r>
  <r>
    <x v="0"/>
    <n v="2.5"/>
  </r>
  <r>
    <x v="0"/>
    <n v="1.65"/>
  </r>
  <r>
    <x v="0"/>
    <n v="2.95"/>
  </r>
  <r>
    <x v="0"/>
    <n v="1.58"/>
  </r>
  <r>
    <x v="0"/>
    <n v="0.79"/>
  </r>
  <r>
    <x v="0"/>
    <n v="0.79"/>
  </r>
  <r>
    <x v="0"/>
    <n v="0.78"/>
  </r>
  <r>
    <x v="0"/>
    <n v="1.65"/>
  </r>
  <r>
    <x v="0"/>
    <n v="1.65"/>
  </r>
  <r>
    <x v="0"/>
    <n v="1.25"/>
  </r>
  <r>
    <x v="0"/>
    <n v="9.9"/>
  </r>
  <r>
    <x v="0"/>
    <n v="0.78"/>
  </r>
  <r>
    <x v="0"/>
    <n v="1.45"/>
  </r>
  <r>
    <x v="0"/>
    <n v="1.1000000000000001"/>
  </r>
  <r>
    <x v="0"/>
    <n v="1.1000000000000001"/>
  </r>
  <r>
    <x v="0"/>
    <n v="10.08"/>
  </r>
  <r>
    <x v="0"/>
    <n v="5.95"/>
  </r>
  <r>
    <x v="0"/>
    <n v="25.200000000000003"/>
  </r>
  <r>
    <x v="0"/>
    <n v="12.75"/>
  </r>
  <r>
    <x v="0"/>
    <n v="7.5"/>
  </r>
  <r>
    <x v="0"/>
    <n v="3.75"/>
  </r>
  <r>
    <x v="0"/>
    <n v="7.5"/>
  </r>
  <r>
    <x v="0"/>
    <n v="2.1"/>
  </r>
  <r>
    <x v="0"/>
    <n v="8.4"/>
  </r>
  <r>
    <x v="0"/>
    <n v="8.4"/>
  </r>
  <r>
    <x v="0"/>
    <n v="24.96"/>
  </r>
  <r>
    <x v="0"/>
    <n v="25.200000000000003"/>
  </r>
  <r>
    <x v="0"/>
    <n v="10.5"/>
  </r>
  <r>
    <x v="0"/>
    <n v="4.2"/>
  </r>
  <r>
    <x v="0"/>
    <n v="30.599999999999998"/>
  </r>
  <r>
    <x v="0"/>
    <n v="3.16"/>
  </r>
  <r>
    <x v="0"/>
    <n v="6.24"/>
  </r>
  <r>
    <x v="0"/>
    <n v="35.400000000000006"/>
  </r>
  <r>
    <x v="0"/>
    <n v="5.07"/>
  </r>
  <r>
    <x v="0"/>
    <n v="4.95"/>
  </r>
  <r>
    <x v="0"/>
    <n v="16.600000000000001"/>
  </r>
  <r>
    <x v="0"/>
    <n v="12.75"/>
  </r>
  <r>
    <x v="0"/>
    <n v="9.9"/>
  </r>
  <r>
    <x v="0"/>
    <n v="12.75"/>
  </r>
  <r>
    <x v="0"/>
    <n v="9.9"/>
  </r>
  <r>
    <x v="0"/>
    <n v="14.75"/>
  </r>
  <r>
    <x v="0"/>
    <n v="14.75"/>
  </r>
  <r>
    <x v="0"/>
    <n v="14.75"/>
  </r>
  <r>
    <x v="0"/>
    <n v="13.65"/>
  </r>
  <r>
    <x v="0"/>
    <n v="5.8"/>
  </r>
  <r>
    <x v="0"/>
    <n v="17.399999999999999"/>
  </r>
  <r>
    <x v="0"/>
    <n v="25"/>
  </r>
  <r>
    <x v="0"/>
    <n v="25"/>
  </r>
  <r>
    <x v="0"/>
    <n v="12.5"/>
  </r>
  <r>
    <x v="0"/>
    <n v="12.5"/>
  </r>
  <r>
    <x v="0"/>
    <n v="12.5"/>
  </r>
  <r>
    <x v="0"/>
    <n v="-9.9499999999999993"/>
  </r>
  <r>
    <x v="0"/>
    <n v="-6.95"/>
  </r>
  <r>
    <x v="0"/>
    <n v="11.27"/>
  </r>
  <r>
    <x v="0"/>
    <n v="8.25"/>
  </r>
  <r>
    <x v="0"/>
    <n v="9.9499999999999993"/>
  </r>
  <r>
    <x v="0"/>
    <n v="9.9499999999999993"/>
  </r>
  <r>
    <x v="0"/>
    <n v="2.95"/>
  </r>
  <r>
    <x v="0"/>
    <n v="2.95"/>
  </r>
  <r>
    <x v="0"/>
    <n v="40.799999999999997"/>
  </r>
  <r>
    <x v="0"/>
    <n v="3.26"/>
  </r>
  <r>
    <x v="0"/>
    <n v="6.63"/>
  </r>
  <r>
    <x v="0"/>
    <n v="1.26"/>
  </r>
  <r>
    <x v="0"/>
    <n v="0.42"/>
  </r>
  <r>
    <x v="0"/>
    <n v="0.84"/>
  </r>
  <r>
    <x v="0"/>
    <n v="0.84"/>
  </r>
  <r>
    <x v="0"/>
    <n v="0.84"/>
  </r>
  <r>
    <x v="0"/>
    <n v="3.9"/>
  </r>
  <r>
    <x v="0"/>
    <n v="2.9"/>
  </r>
  <r>
    <x v="0"/>
    <n v="3.75"/>
  </r>
  <r>
    <x v="0"/>
    <n v="3.75"/>
  </r>
  <r>
    <x v="0"/>
    <n v="3.75"/>
  </r>
  <r>
    <x v="0"/>
    <n v="1.17"/>
  </r>
  <r>
    <x v="0"/>
    <n v="8.5"/>
  </r>
  <r>
    <x v="0"/>
    <n v="6.5"/>
  </r>
  <r>
    <x v="0"/>
    <n v="1.25"/>
  </r>
  <r>
    <x v="0"/>
    <n v="1.25"/>
  </r>
  <r>
    <x v="0"/>
    <n v="1.25"/>
  </r>
  <r>
    <x v="0"/>
    <n v="4.2"/>
  </r>
  <r>
    <x v="0"/>
    <n v="2.1"/>
  </r>
  <r>
    <x v="0"/>
    <n v="2.1"/>
  </r>
  <r>
    <x v="0"/>
    <n v="2.1"/>
  </r>
  <r>
    <x v="0"/>
    <n v="2.1"/>
  </r>
  <r>
    <x v="0"/>
    <n v="2.1"/>
  </r>
  <r>
    <x v="0"/>
    <n v="2.5499999999999998"/>
  </r>
  <r>
    <x v="0"/>
    <n v="1.25"/>
  </r>
  <r>
    <x v="0"/>
    <n v="2.5"/>
  </r>
  <r>
    <x v="0"/>
    <n v="3.75"/>
  </r>
  <r>
    <x v="0"/>
    <n v="2.08"/>
  </r>
  <r>
    <x v="0"/>
    <n v="2.08"/>
  </r>
  <r>
    <x v="0"/>
    <n v="3.12"/>
  </r>
  <r>
    <x v="0"/>
    <n v="1.95"/>
  </r>
  <r>
    <x v="0"/>
    <n v="1.95"/>
  </r>
  <r>
    <x v="0"/>
    <n v="1.95"/>
  </r>
  <r>
    <x v="0"/>
    <n v="1.17"/>
  </r>
  <r>
    <x v="0"/>
    <n v="3.3"/>
  </r>
  <r>
    <x v="0"/>
    <n v="3.3"/>
  </r>
  <r>
    <x v="0"/>
    <n v="3.3"/>
  </r>
  <r>
    <x v="0"/>
    <n v="2.5499999999999998"/>
  </r>
  <r>
    <x v="0"/>
    <n v="12.75"/>
  </r>
  <r>
    <x v="0"/>
    <n v="16.95"/>
  </r>
  <r>
    <x v="0"/>
    <n v="9.9499999999999993"/>
  </r>
  <r>
    <x v="0"/>
    <n v="1.66"/>
  </r>
  <r>
    <x v="0"/>
    <n v="9.9499999999999993"/>
  </r>
  <r>
    <x v="0"/>
    <n v="8.5"/>
  </r>
  <r>
    <x v="0"/>
    <n v="8.5"/>
  </r>
  <r>
    <x v="0"/>
    <n v="3.9"/>
  </r>
  <r>
    <x v="0"/>
    <n v="3.9"/>
  </r>
  <r>
    <x v="0"/>
    <n v="0.57999999999999996"/>
  </r>
  <r>
    <x v="0"/>
    <n v="1.9"/>
  </r>
  <r>
    <x v="0"/>
    <n v="2.66"/>
  </r>
  <r>
    <x v="0"/>
    <n v="0.72"/>
  </r>
  <r>
    <x v="0"/>
    <n v="1.9500000000000002"/>
  </r>
  <r>
    <x v="0"/>
    <n v="1.17"/>
  </r>
  <r>
    <x v="0"/>
    <n v="3.3"/>
  </r>
  <r>
    <x v="0"/>
    <n v="2.5"/>
  </r>
  <r>
    <x v="0"/>
    <n v="6.95"/>
  </r>
  <r>
    <x v="0"/>
    <n v="0.83"/>
  </r>
  <r>
    <x v="0"/>
    <n v="0.83"/>
  </r>
  <r>
    <x v="0"/>
    <n v="0.83"/>
  </r>
  <r>
    <x v="0"/>
    <n v="1.25"/>
  </r>
  <r>
    <x v="0"/>
    <n v="4.95"/>
  </r>
  <r>
    <x v="0"/>
    <n v="8.25"/>
  </r>
  <r>
    <x v="0"/>
    <n v="8.25"/>
  </r>
  <r>
    <x v="0"/>
    <n v="8.25"/>
  </r>
  <r>
    <x v="0"/>
    <n v="0.63"/>
  </r>
  <r>
    <x v="0"/>
    <n v="5.9"/>
  </r>
  <r>
    <x v="0"/>
    <n v="1.65"/>
  </r>
  <r>
    <x v="0"/>
    <n v="1.25"/>
  </r>
  <r>
    <x v="0"/>
    <n v="0.84"/>
  </r>
  <r>
    <x v="0"/>
    <n v="0.84"/>
  </r>
  <r>
    <x v="0"/>
    <n v="0.84"/>
  </r>
  <r>
    <x v="0"/>
    <n v="0.84"/>
  </r>
  <r>
    <x v="0"/>
    <n v="0.84"/>
  </r>
  <r>
    <x v="0"/>
    <n v="2.1"/>
  </r>
  <r>
    <x v="0"/>
    <n v="2.5499999999999998"/>
  </r>
  <r>
    <x v="0"/>
    <n v="2.5499999999999998"/>
  </r>
  <r>
    <x v="0"/>
    <n v="0.86999999999999988"/>
  </r>
  <r>
    <x v="0"/>
    <n v="2.9"/>
  </r>
  <r>
    <x v="0"/>
    <n v="0.76"/>
  </r>
  <r>
    <x v="0"/>
    <n v="5.95"/>
  </r>
  <r>
    <x v="0"/>
    <n v="2.5499999999999998"/>
  </r>
  <r>
    <x v="0"/>
    <n v="2.95"/>
  </r>
  <r>
    <x v="0"/>
    <n v="1.1599999999999999"/>
  </r>
  <r>
    <x v="0"/>
    <n v="1.1599999999999999"/>
  </r>
  <r>
    <x v="0"/>
    <n v="0.84"/>
  </r>
  <r>
    <x v="0"/>
    <n v="0.84"/>
  </r>
  <r>
    <x v="0"/>
    <n v="5.79"/>
  </r>
  <r>
    <x v="0"/>
    <n v="1.63"/>
  </r>
  <r>
    <x v="0"/>
    <n v="1.63"/>
  </r>
  <r>
    <x v="0"/>
    <n v="4.92"/>
  </r>
  <r>
    <x v="0"/>
    <n v="2.46"/>
  </r>
  <r>
    <x v="0"/>
    <n v="10.79"/>
  </r>
  <r>
    <x v="0"/>
    <n v="3.29"/>
  </r>
  <r>
    <x v="0"/>
    <n v="12.75"/>
  </r>
  <r>
    <x v="0"/>
    <n v="9.9499999999999993"/>
  </r>
  <r>
    <x v="0"/>
    <n v="16.5"/>
  </r>
  <r>
    <x v="0"/>
    <n v="16.5"/>
  </r>
  <r>
    <x v="0"/>
    <n v="29.75"/>
  </r>
  <r>
    <x v="0"/>
    <n v="24.75"/>
  </r>
  <r>
    <x v="0"/>
    <n v="21.25"/>
  </r>
  <r>
    <x v="0"/>
    <n v="10.5"/>
  </r>
  <r>
    <x v="0"/>
    <n v="24.75"/>
  </r>
  <r>
    <x v="0"/>
    <n v="29.75"/>
  </r>
  <r>
    <x v="0"/>
    <n v="24.75"/>
  </r>
  <r>
    <x v="0"/>
    <n v="2.5"/>
  </r>
  <r>
    <x v="0"/>
    <n v="1.25"/>
  </r>
  <r>
    <x v="0"/>
    <n v="1.9500000000000002"/>
  </r>
  <r>
    <x v="0"/>
    <n v="1.9500000000000002"/>
  </r>
  <r>
    <x v="0"/>
    <n v="1.9500000000000002"/>
  </r>
  <r>
    <x v="0"/>
    <n v="1.45"/>
  </r>
  <r>
    <x v="0"/>
    <n v="2.5"/>
  </r>
  <r>
    <x v="0"/>
    <n v="15"/>
  </r>
  <r>
    <x v="0"/>
    <n v="5.9"/>
  </r>
  <r>
    <x v="0"/>
    <n v="5"/>
  </r>
  <r>
    <x v="0"/>
    <n v="1.25"/>
  </r>
  <r>
    <x v="0"/>
    <n v="6.25"/>
  </r>
  <r>
    <x v="0"/>
    <n v="6.25"/>
  </r>
  <r>
    <x v="0"/>
    <n v="8.25"/>
  </r>
  <r>
    <x v="0"/>
    <n v="8.25"/>
  </r>
  <r>
    <x v="0"/>
    <n v="8.25"/>
  </r>
  <r>
    <x v="0"/>
    <n v="41.25"/>
  </r>
  <r>
    <x v="0"/>
    <n v="41.25"/>
  </r>
  <r>
    <x v="0"/>
    <n v="2.1"/>
  </r>
  <r>
    <x v="0"/>
    <n v="2.1"/>
  </r>
  <r>
    <x v="0"/>
    <n v="2.1"/>
  </r>
  <r>
    <x v="0"/>
    <n v="5.95"/>
  </r>
  <r>
    <x v="0"/>
    <n v="2.5"/>
  </r>
  <r>
    <x v="0"/>
    <n v="4.95"/>
  </r>
  <r>
    <x v="0"/>
    <n v="1.65"/>
  </r>
  <r>
    <x v="0"/>
    <n v="10.5"/>
  </r>
  <r>
    <x v="0"/>
    <n v="1.65"/>
  </r>
  <r>
    <x v="0"/>
    <n v="2.08"/>
  </r>
  <r>
    <x v="0"/>
    <n v="1.25"/>
  </r>
  <r>
    <x v="0"/>
    <n v="10.5"/>
  </r>
  <r>
    <x v="0"/>
    <n v="1.26"/>
  </r>
  <r>
    <x v="0"/>
    <n v="0.42"/>
  </r>
  <r>
    <x v="0"/>
    <n v="0.42"/>
  </r>
  <r>
    <x v="0"/>
    <n v="0.42"/>
  </r>
  <r>
    <x v="0"/>
    <n v="1.26"/>
  </r>
  <r>
    <x v="0"/>
    <n v="0.84"/>
  </r>
  <r>
    <x v="0"/>
    <n v="1.26"/>
  </r>
  <r>
    <x v="0"/>
    <n v="1.26"/>
  </r>
  <r>
    <x v="0"/>
    <n v="1.26"/>
  </r>
  <r>
    <x v="0"/>
    <n v="2.08"/>
  </r>
  <r>
    <x v="0"/>
    <n v="2.08"/>
  </r>
  <r>
    <x v="0"/>
    <n v="4.95"/>
  </r>
  <r>
    <x v="0"/>
    <n v="1.65"/>
  </r>
  <r>
    <x v="0"/>
    <n v="5.04"/>
  </r>
  <r>
    <x v="0"/>
    <n v="5.04"/>
  </r>
  <r>
    <x v="0"/>
    <n v="9.35"/>
  </r>
  <r>
    <x v="0"/>
    <n v="4.9499999999999993"/>
  </r>
  <r>
    <x v="0"/>
    <n v="11.549999999999999"/>
  </r>
  <r>
    <x v="0"/>
    <n v="11.25"/>
  </r>
  <r>
    <x v="0"/>
    <n v="10.199999999999999"/>
  </r>
  <r>
    <x v="0"/>
    <n v="5"/>
  </r>
  <r>
    <x v="0"/>
    <n v="5"/>
  </r>
  <r>
    <x v="0"/>
    <n v="5"/>
  </r>
  <r>
    <x v="0"/>
    <n v="12.5"/>
  </r>
  <r>
    <x v="0"/>
    <n v="8.25"/>
  </r>
  <r>
    <x v="0"/>
    <n v="10.79"/>
  </r>
  <r>
    <x v="0"/>
    <n v="17.700000000000003"/>
  </r>
  <r>
    <x v="0"/>
    <n v="8.25"/>
  </r>
  <r>
    <x v="0"/>
    <n v="8.25"/>
  </r>
  <r>
    <x v="0"/>
    <n v="8.25"/>
  </r>
  <r>
    <x v="0"/>
    <n v="8.8500000000000014"/>
  </r>
  <r>
    <x v="0"/>
    <n v="19.799999999999997"/>
  </r>
  <r>
    <x v="0"/>
    <n v="11.7"/>
  </r>
  <r>
    <x v="0"/>
    <n v="13.65"/>
  </r>
  <r>
    <x v="0"/>
    <n v="16.5"/>
  </r>
  <r>
    <x v="0"/>
    <n v="3.3"/>
  </r>
  <r>
    <x v="0"/>
    <n v="3.95"/>
  </r>
  <r>
    <x v="0"/>
    <n v="12.600000000000001"/>
  </r>
  <r>
    <x v="0"/>
    <n v="7.4700000000000006"/>
  </r>
  <r>
    <x v="0"/>
    <n v="7.4700000000000006"/>
  </r>
  <r>
    <x v="1"/>
    <n v="42.5"/>
  </r>
  <r>
    <x v="0"/>
    <n v="0"/>
  </r>
  <r>
    <x v="0"/>
    <n v="0"/>
  </r>
  <r>
    <x v="0"/>
    <n v="41.6"/>
  </r>
  <r>
    <x v="0"/>
    <n v="20.8"/>
  </r>
  <r>
    <x v="0"/>
    <n v="47.7"/>
  </r>
  <r>
    <x v="0"/>
    <n v="17.700000000000003"/>
  </r>
  <r>
    <x v="0"/>
    <n v="17.700000000000003"/>
  </r>
  <r>
    <x v="0"/>
    <n v="13.68"/>
  </r>
  <r>
    <x v="0"/>
    <n v="20.8"/>
  </r>
  <r>
    <x v="0"/>
    <n v="20.8"/>
  </r>
  <r>
    <x v="0"/>
    <n v="14.850000000000001"/>
  </r>
  <r>
    <x v="0"/>
    <n v="13.200000000000001"/>
  </r>
  <r>
    <x v="0"/>
    <n v="20.28"/>
  </r>
  <r>
    <x v="0"/>
    <n v="15"/>
  </r>
  <r>
    <x v="0"/>
    <n v="19.799999999999997"/>
  </r>
  <r>
    <x v="0"/>
    <n v="16.5"/>
  </r>
  <r>
    <x v="0"/>
    <n v="30.599999999999998"/>
  </r>
  <r>
    <x v="0"/>
    <n v="99.600000000000009"/>
  </r>
  <r>
    <x v="0"/>
    <n v="71.400000000000006"/>
  </r>
  <r>
    <x v="0"/>
    <n v="83.4"/>
  </r>
  <r>
    <x v="0"/>
    <n v="85.92"/>
  </r>
  <r>
    <x v="0"/>
    <n v="101.76"/>
  </r>
  <r>
    <x v="0"/>
    <n v="34.799999999999997"/>
  </r>
  <r>
    <x v="0"/>
    <n v="34.799999999999997"/>
  </r>
  <r>
    <x v="0"/>
    <n v="10.08"/>
  </r>
  <r>
    <x v="0"/>
    <n v="10.08"/>
  </r>
  <r>
    <x v="0"/>
    <n v="10.5"/>
  </r>
  <r>
    <x v="0"/>
    <n v="10.5"/>
  </r>
  <r>
    <x v="0"/>
    <n v="10.5"/>
  </r>
  <r>
    <x v="0"/>
    <n v="118.80000000000001"/>
  </r>
  <r>
    <x v="0"/>
    <n v="175.2"/>
  </r>
  <r>
    <x v="0"/>
    <n v="81"/>
  </r>
  <r>
    <x v="0"/>
    <n v="78.960000000000008"/>
  </r>
  <r>
    <x v="0"/>
    <n v="10.5"/>
  </r>
  <r>
    <x v="0"/>
    <n v="34.68"/>
  </r>
  <r>
    <x v="0"/>
    <n v="49.800000000000004"/>
  </r>
  <r>
    <x v="0"/>
    <n v="70.8"/>
  </r>
  <r>
    <x v="0"/>
    <n v="101.69999999999999"/>
  </r>
  <r>
    <x v="0"/>
    <n v="118.80000000000001"/>
  </r>
  <r>
    <x v="0"/>
    <n v="61.199999999999996"/>
  </r>
  <r>
    <x v="0"/>
    <n v="61.199999999999996"/>
  </r>
  <r>
    <x v="0"/>
    <n v="102"/>
  </r>
  <r>
    <x v="0"/>
    <n v="34"/>
  </r>
  <r>
    <x v="0"/>
    <n v="10.5"/>
  </r>
  <r>
    <x v="0"/>
    <n v="130.80000000000001"/>
  </r>
  <r>
    <x v="0"/>
    <n v="153"/>
  </r>
  <r>
    <x v="0"/>
    <n v="79.800000000000011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39.599999999999994"/>
  </r>
  <r>
    <x v="0"/>
    <n v="169.5"/>
  </r>
  <r>
    <x v="0"/>
    <n v="169.5"/>
  </r>
  <r>
    <x v="0"/>
    <n v="-8.5"/>
  </r>
  <r>
    <x v="0"/>
    <n v="-1.65"/>
  </r>
  <r>
    <x v="0"/>
    <n v="-1.65"/>
  </r>
  <r>
    <x v="0"/>
    <n v="-1.95"/>
  </r>
  <r>
    <x v="0"/>
    <n v="-3.95"/>
  </r>
  <r>
    <x v="0"/>
    <n v="-8.25"/>
  </r>
  <r>
    <x v="0"/>
    <n v="179"/>
  </r>
  <r>
    <x v="0"/>
    <n v="17.899999999999999"/>
  </r>
  <r>
    <x v="0"/>
    <n v="12.48"/>
  </r>
  <r>
    <x v="0"/>
    <n v="5.04"/>
  </r>
  <r>
    <x v="0"/>
    <n v="14.75"/>
  </r>
  <r>
    <x v="0"/>
    <n v="0.39"/>
  </r>
  <r>
    <x v="0"/>
    <n v="30"/>
  </r>
  <r>
    <x v="0"/>
    <n v="9.9"/>
  </r>
  <r>
    <x v="0"/>
    <n v="41.300000000000004"/>
  </r>
  <r>
    <x v="0"/>
    <n v="12.75"/>
  </r>
  <r>
    <x v="0"/>
    <n v="29.700000000000003"/>
  </r>
  <r>
    <x v="0"/>
    <n v="12.5"/>
  </r>
  <r>
    <x v="0"/>
    <n v="12.5"/>
  </r>
  <r>
    <x v="0"/>
    <n v="7.5"/>
  </r>
  <r>
    <x v="0"/>
    <n v="11.25"/>
  </r>
  <r>
    <x v="0"/>
    <n v="11.25"/>
  </r>
  <r>
    <x v="0"/>
    <n v="7.5"/>
  </r>
  <r>
    <x v="0"/>
    <n v="17.700000000000003"/>
  </r>
  <r>
    <x v="0"/>
    <n v="17.700000000000003"/>
  </r>
  <r>
    <x v="0"/>
    <n v="17"/>
  </r>
  <r>
    <x v="0"/>
    <n v="17"/>
  </r>
  <r>
    <x v="0"/>
    <n v="17"/>
  </r>
  <r>
    <x v="0"/>
    <n v="17"/>
  </r>
  <r>
    <x v="0"/>
    <n v="8.3000000000000007"/>
  </r>
  <r>
    <x v="0"/>
    <n v="6.58"/>
  </r>
  <r>
    <x v="0"/>
    <n v="7.9"/>
  </r>
  <r>
    <x v="0"/>
    <n v="11.850000000000001"/>
  </r>
  <r>
    <x v="0"/>
    <n v="15.9"/>
  </r>
  <r>
    <x v="0"/>
    <n v="8.25"/>
  </r>
  <r>
    <x v="0"/>
    <n v="11.9"/>
  </r>
  <r>
    <x v="0"/>
    <n v="5.95"/>
  </r>
  <r>
    <x v="0"/>
    <n v="4.95"/>
  </r>
  <r>
    <x v="0"/>
    <n v="8.25"/>
  </r>
  <r>
    <x v="0"/>
    <n v="6.95"/>
  </r>
  <r>
    <x v="0"/>
    <n v="4.3499999999999996"/>
  </r>
  <r>
    <x v="0"/>
    <n v="4.3499999999999996"/>
  </r>
  <r>
    <x v="0"/>
    <n v="4.95"/>
  </r>
  <r>
    <x v="0"/>
    <n v="4.95"/>
  </r>
  <r>
    <x v="0"/>
    <n v="4.95"/>
  </r>
  <r>
    <x v="0"/>
    <n v="11.56"/>
  </r>
  <r>
    <x v="0"/>
    <n v="11.56"/>
  </r>
  <r>
    <x v="0"/>
    <n v="19.799999999999997"/>
  </r>
  <r>
    <x v="0"/>
    <n v="4.95"/>
  </r>
  <r>
    <x v="0"/>
    <n v="8.5"/>
  </r>
  <r>
    <x v="0"/>
    <n v="17"/>
  </r>
  <r>
    <x v="0"/>
    <n v="17"/>
  </r>
  <r>
    <x v="0"/>
    <n v="4.95"/>
  </r>
  <r>
    <x v="0"/>
    <n v="4.95"/>
  </r>
  <r>
    <x v="0"/>
    <n v="16.5"/>
  </r>
  <r>
    <x v="0"/>
    <n v="16.5"/>
  </r>
  <r>
    <x v="0"/>
    <n v="12.600000000000001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3.52"/>
  </r>
  <r>
    <x v="0"/>
    <n v="17.700000000000003"/>
  </r>
  <r>
    <x v="0"/>
    <n v="15"/>
  </r>
  <r>
    <x v="0"/>
    <n v="35.400000000000006"/>
  </r>
  <r>
    <x v="0"/>
    <n v="15"/>
  </r>
  <r>
    <x v="0"/>
    <n v="15.9"/>
  </r>
  <r>
    <x v="0"/>
    <n v="39.9"/>
  </r>
  <r>
    <x v="0"/>
    <n v="51"/>
  </r>
  <r>
    <x v="0"/>
    <n v="262.79999999999995"/>
  </r>
  <r>
    <x v="0"/>
    <n v="30"/>
  </r>
  <r>
    <x v="0"/>
    <n v="19.5"/>
  </r>
  <r>
    <x v="0"/>
    <n v="68"/>
  </r>
  <r>
    <x v="0"/>
    <n v="27"/>
  </r>
  <r>
    <x v="0"/>
    <n v="13.5"/>
  </r>
  <r>
    <x v="0"/>
    <n v="17"/>
  </r>
  <r>
    <x v="0"/>
    <n v="35.799999999999997"/>
  </r>
  <r>
    <x v="0"/>
    <n v="23"/>
  </r>
  <r>
    <x v="0"/>
    <n v="12.600000000000001"/>
  </r>
  <r>
    <x v="0"/>
    <n v="13.200000000000001"/>
  </r>
  <r>
    <x v="0"/>
    <n v="13.200000000000001"/>
  </r>
  <r>
    <x v="0"/>
    <n v="17"/>
  </r>
  <r>
    <x v="0"/>
    <n v="17"/>
  </r>
  <r>
    <x v="0"/>
    <n v="17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9.799999999999997"/>
  </r>
  <r>
    <x v="0"/>
    <n v="17.88"/>
  </r>
  <r>
    <x v="0"/>
    <n v="17.88"/>
  </r>
  <r>
    <x v="0"/>
    <n v="24.96"/>
  </r>
  <r>
    <x v="0"/>
    <n v="12.48"/>
  </r>
  <r>
    <x v="0"/>
    <n v="17.399999999999999"/>
  </r>
  <r>
    <x v="0"/>
    <n v="18.600000000000001"/>
  </r>
  <r>
    <x v="0"/>
    <n v="1.17"/>
  </r>
  <r>
    <x v="0"/>
    <n v="13.049999999999999"/>
  </r>
  <r>
    <x v="0"/>
    <n v="1.25"/>
  </r>
  <r>
    <x v="0"/>
    <n v="2.9"/>
  </r>
  <r>
    <x v="0"/>
    <n v="1.45"/>
  </r>
  <r>
    <x v="0"/>
    <n v="1.45"/>
  </r>
  <r>
    <x v="0"/>
    <n v="2.5499999999999998"/>
  </r>
  <r>
    <x v="0"/>
    <n v="6.7"/>
  </r>
  <r>
    <x v="0"/>
    <n v="7.5"/>
  </r>
  <r>
    <x v="0"/>
    <n v="13.4"/>
  </r>
  <r>
    <x v="0"/>
    <n v="2.1"/>
  </r>
  <r>
    <x v="0"/>
    <n v="35.799999999999997"/>
  </r>
  <r>
    <x v="0"/>
    <n v="14.95"/>
  </r>
  <r>
    <x v="0"/>
    <n v="17"/>
  </r>
  <r>
    <x v="0"/>
    <n v="14.040000000000001"/>
  </r>
  <r>
    <x v="0"/>
    <n v="7.9"/>
  </r>
  <r>
    <x v="0"/>
    <n v="2.5499999999999998"/>
  </r>
  <r>
    <x v="0"/>
    <n v="5.9"/>
  </r>
  <r>
    <x v="0"/>
    <n v="11.8"/>
  </r>
  <r>
    <x v="0"/>
    <n v="6.6"/>
  </r>
  <r>
    <x v="0"/>
    <n v="4.95"/>
  </r>
  <r>
    <x v="0"/>
    <n v="2.1"/>
  </r>
  <r>
    <x v="0"/>
    <n v="4.95"/>
  </r>
  <r>
    <x v="0"/>
    <n v="2.5"/>
  </r>
  <r>
    <x v="0"/>
    <n v="2.1"/>
  </r>
  <r>
    <x v="0"/>
    <n v="9.9"/>
  </r>
  <r>
    <x v="0"/>
    <n v="5.04"/>
  </r>
  <r>
    <x v="0"/>
    <n v="5.0999999999999996"/>
  </r>
  <r>
    <x v="0"/>
    <n v="8.32"/>
  </r>
  <r>
    <x v="0"/>
    <n v="8.32"/>
  </r>
  <r>
    <x v="0"/>
    <n v="8.32"/>
  </r>
  <r>
    <x v="0"/>
    <n v="8.32"/>
  </r>
  <r>
    <x v="0"/>
    <n v="8.32"/>
  </r>
  <r>
    <x v="0"/>
    <n v="12.48"/>
  </r>
  <r>
    <x v="0"/>
    <n v="8.32"/>
  </r>
  <r>
    <x v="0"/>
    <n v="24.96"/>
  </r>
  <r>
    <x v="0"/>
    <n v="8.32"/>
  </r>
  <r>
    <x v="0"/>
    <n v="5"/>
  </r>
  <r>
    <x v="0"/>
    <n v="5"/>
  </r>
  <r>
    <x v="0"/>
    <n v="9.8999999999999986"/>
  </r>
  <r>
    <x v="0"/>
    <n v="7.6499999999999995"/>
  </r>
  <r>
    <x v="0"/>
    <n v="0.39"/>
  </r>
  <r>
    <x v="0"/>
    <n v="3.95"/>
  </r>
  <r>
    <x v="0"/>
    <n v="1.25"/>
  </r>
  <r>
    <x v="0"/>
    <n v="6.6"/>
  </r>
  <r>
    <x v="0"/>
    <n v="9.9"/>
  </r>
  <r>
    <x v="0"/>
    <n v="5.04"/>
  </r>
  <r>
    <x v="0"/>
    <n v="0.39"/>
  </r>
  <r>
    <x v="0"/>
    <n v="7.5"/>
  </r>
  <r>
    <x v="0"/>
    <n v="5.9"/>
  </r>
  <r>
    <x v="0"/>
    <n v="4.9499999999999993"/>
  </r>
  <r>
    <x v="0"/>
    <n v="19.95"/>
  </r>
  <r>
    <x v="0"/>
    <n v="11.8"/>
  </r>
  <r>
    <x v="0"/>
    <n v="17.700000000000003"/>
  </r>
  <r>
    <x v="0"/>
    <n v="4.1500000000000004"/>
  </r>
  <r>
    <x v="0"/>
    <n v="2.9"/>
  </r>
  <r>
    <x v="0"/>
    <n v="19.899999999999999"/>
  </r>
  <r>
    <x v="0"/>
    <n v="8.5"/>
  </r>
  <r>
    <x v="0"/>
    <n v="10.5"/>
  </r>
  <r>
    <x v="0"/>
    <n v="2.08"/>
  </r>
  <r>
    <x v="0"/>
    <n v="2.95"/>
  </r>
  <r>
    <x v="0"/>
    <n v="3.9"/>
  </r>
  <r>
    <x v="0"/>
    <n v="11.8"/>
  </r>
  <r>
    <x v="0"/>
    <n v="18.72"/>
  </r>
  <r>
    <x v="0"/>
    <n v="2.08"/>
  </r>
  <r>
    <x v="0"/>
    <n v="1.68"/>
  </r>
  <r>
    <x v="0"/>
    <n v="1.26"/>
  </r>
  <r>
    <x v="0"/>
    <n v="0.42"/>
  </r>
  <r>
    <x v="0"/>
    <n v="6.6"/>
  </r>
  <r>
    <x v="0"/>
    <n v="0.85"/>
  </r>
  <r>
    <x v="0"/>
    <n v="2.5499999999999998"/>
  </r>
  <r>
    <x v="0"/>
    <n v="0.39"/>
  </r>
  <r>
    <x v="0"/>
    <n v="22.5"/>
  </r>
  <r>
    <x v="0"/>
    <n v="5.95"/>
  </r>
  <r>
    <x v="0"/>
    <n v="2.08"/>
  </r>
  <r>
    <x v="0"/>
    <n v="1.65"/>
  </r>
  <r>
    <x v="0"/>
    <n v="1.65"/>
  </r>
  <r>
    <x v="0"/>
    <n v="12.75"/>
  </r>
  <r>
    <x v="0"/>
    <n v="8.25"/>
  </r>
  <r>
    <x v="0"/>
    <n v="4.95"/>
  </r>
  <r>
    <x v="0"/>
    <n v="2.1"/>
  </r>
  <r>
    <x v="0"/>
    <n v="1.95"/>
  </r>
  <r>
    <x v="0"/>
    <n v="2.5499999999999998"/>
  </r>
  <r>
    <x v="0"/>
    <n v="2.5499999999999998"/>
  </r>
  <r>
    <x v="0"/>
    <n v="1.95"/>
  </r>
  <r>
    <x v="0"/>
    <n v="1.95"/>
  </r>
  <r>
    <x v="0"/>
    <n v="2.5"/>
  </r>
  <r>
    <x v="0"/>
    <n v="8.3000000000000007"/>
  </r>
  <r>
    <x v="0"/>
    <n v="5.78"/>
  </r>
  <r>
    <x v="0"/>
    <n v="9.9499999999999993"/>
  </r>
  <r>
    <x v="0"/>
    <n v="14.450000000000001"/>
  </r>
  <r>
    <x v="0"/>
    <n v="24.900000000000002"/>
  </r>
  <r>
    <x v="0"/>
    <n v="5"/>
  </r>
  <r>
    <x v="0"/>
    <n v="4.25"/>
  </r>
  <r>
    <x v="0"/>
    <n v="3.38"/>
  </r>
  <r>
    <x v="0"/>
    <n v="2.08"/>
  </r>
  <r>
    <x v="0"/>
    <n v="4.16"/>
  </r>
  <r>
    <x v="0"/>
    <n v="4.16"/>
  </r>
  <r>
    <x v="0"/>
    <n v="3.4"/>
  </r>
  <r>
    <x v="0"/>
    <n v="6.25"/>
  </r>
  <r>
    <x v="0"/>
    <n v="7.5"/>
  </r>
  <r>
    <x v="0"/>
    <n v="1.17"/>
  </r>
  <r>
    <x v="0"/>
    <n v="4.9499999999999993"/>
  </r>
  <r>
    <x v="0"/>
    <n v="3.3"/>
  </r>
  <r>
    <x v="0"/>
    <n v="16.5"/>
  </r>
  <r>
    <x v="0"/>
    <n v="5.95"/>
  </r>
  <r>
    <x v="0"/>
    <n v="8.25"/>
  </r>
  <r>
    <x v="0"/>
    <n v="2.1"/>
  </r>
  <r>
    <x v="0"/>
    <n v="9.9"/>
  </r>
  <r>
    <x v="0"/>
    <n v="17"/>
  </r>
  <r>
    <x v="0"/>
    <n v="19.8"/>
  </r>
  <r>
    <x v="0"/>
    <n v="0.42"/>
  </r>
  <r>
    <x v="0"/>
    <n v="6.24"/>
  </r>
  <r>
    <x v="0"/>
    <n v="14.700000000000001"/>
  </r>
  <r>
    <x v="0"/>
    <n v="6.3000000000000007"/>
  </r>
  <r>
    <x v="0"/>
    <n v="30.599999999999998"/>
  </r>
  <r>
    <x v="0"/>
    <n v="8.8500000000000014"/>
  </r>
  <r>
    <x v="0"/>
    <n v="8.8500000000000014"/>
  </r>
  <r>
    <x v="0"/>
    <n v="8.8500000000000014"/>
  </r>
  <r>
    <x v="0"/>
    <n v="6.25"/>
  </r>
  <r>
    <x v="0"/>
    <n v="12.5"/>
  </r>
  <r>
    <x v="0"/>
    <n v="15.9"/>
  </r>
  <r>
    <x v="0"/>
    <n v="12.75"/>
  </r>
  <r>
    <x v="0"/>
    <n v="11.8"/>
  </r>
  <r>
    <x v="0"/>
    <n v="13.5"/>
  </r>
  <r>
    <x v="0"/>
    <n v="15"/>
  </r>
  <r>
    <x v="0"/>
    <n v="1.65"/>
  </r>
  <r>
    <x v="0"/>
    <n v="10.5"/>
  </r>
  <r>
    <x v="0"/>
    <n v="33"/>
  </r>
  <r>
    <x v="0"/>
    <n v="5.46"/>
  </r>
  <r>
    <x v="0"/>
    <n v="1.95"/>
  </r>
  <r>
    <x v="0"/>
    <n v="3.9"/>
  </r>
  <r>
    <x v="0"/>
    <n v="3.9"/>
  </r>
  <r>
    <x v="0"/>
    <n v="24.75"/>
  </r>
  <r>
    <x v="0"/>
    <n v="1.9"/>
  </r>
  <r>
    <x v="0"/>
    <n v="34"/>
  </r>
  <r>
    <x v="0"/>
    <n v="5.76"/>
  </r>
  <r>
    <x v="0"/>
    <n v="2.1"/>
  </r>
  <r>
    <x v="0"/>
    <n v="6.95"/>
  </r>
  <r>
    <x v="0"/>
    <n v="3.95"/>
  </r>
  <r>
    <x v="0"/>
    <n v="0.85"/>
  </r>
  <r>
    <x v="0"/>
    <n v="12.75"/>
  </r>
  <r>
    <x v="0"/>
    <n v="2.5499999999999998"/>
  </r>
  <r>
    <x v="0"/>
    <n v="7.5"/>
  </r>
  <r>
    <x v="0"/>
    <n v="19.799999999999997"/>
  </r>
  <r>
    <x v="0"/>
    <n v="23.4"/>
  </r>
  <r>
    <x v="0"/>
    <n v="14.040000000000001"/>
  </r>
  <r>
    <x v="0"/>
    <n v="6.58"/>
  </r>
  <r>
    <x v="0"/>
    <n v="3.4"/>
  </r>
  <r>
    <x v="0"/>
    <n v="2.9"/>
  </r>
  <r>
    <x v="0"/>
    <n v="3.29"/>
  </r>
  <r>
    <x v="0"/>
    <n v="0.39"/>
  </r>
  <r>
    <x v="19"/>
    <n v="60"/>
  </r>
  <r>
    <x v="19"/>
    <n v="9.9599999999999991"/>
  </r>
  <r>
    <x v="19"/>
    <n v="71.400000000000006"/>
  </r>
  <r>
    <x v="19"/>
    <n v="6.9599999999999991"/>
  </r>
  <r>
    <x v="19"/>
    <n v="6.9599999999999991"/>
  </r>
  <r>
    <x v="19"/>
    <n v="6.9599999999999991"/>
  </r>
  <r>
    <x v="19"/>
    <n v="16.600000000000001"/>
  </r>
  <r>
    <x v="19"/>
    <n v="16.600000000000001"/>
  </r>
  <r>
    <x v="19"/>
    <n v="16.600000000000001"/>
  </r>
  <r>
    <x v="19"/>
    <n v="19.799999999999997"/>
  </r>
  <r>
    <x v="19"/>
    <n v="25.200000000000003"/>
  </r>
  <r>
    <x v="19"/>
    <n v="25.200000000000003"/>
  </r>
  <r>
    <x v="19"/>
    <n v="15"/>
  </r>
  <r>
    <x v="19"/>
    <n v="34"/>
  </r>
  <r>
    <x v="19"/>
    <n v="80"/>
  </r>
  <r>
    <x v="19"/>
    <n v="42.96"/>
  </r>
  <r>
    <x v="0"/>
    <n v="40.5"/>
  </r>
  <r>
    <x v="0"/>
    <n v="90"/>
  </r>
  <r>
    <x v="0"/>
    <n v="41.400000000000006"/>
  </r>
  <r>
    <x v="0"/>
    <n v="41.400000000000006"/>
  </r>
  <r>
    <x v="0"/>
    <n v="41.400000000000006"/>
  </r>
  <r>
    <x v="0"/>
    <n v="42.96"/>
  </r>
  <r>
    <x v="0"/>
    <n v="20.399999999999999"/>
  </r>
  <r>
    <x v="0"/>
    <n v="2.5"/>
  </r>
  <r>
    <x v="0"/>
    <n v="1.65"/>
  </r>
  <r>
    <x v="0"/>
    <n v="2.5"/>
  </r>
  <r>
    <x v="0"/>
    <n v="0.86999999999999988"/>
  </r>
  <r>
    <x v="0"/>
    <n v="2.5"/>
  </r>
  <r>
    <x v="0"/>
    <n v="16.95"/>
  </r>
  <r>
    <x v="0"/>
    <n v="1.7"/>
  </r>
  <r>
    <x v="0"/>
    <n v="2.5"/>
  </r>
  <r>
    <x v="0"/>
    <n v="5.95"/>
  </r>
  <r>
    <x v="0"/>
    <n v="2.08"/>
  </r>
  <r>
    <x v="0"/>
    <n v="8.5"/>
  </r>
  <r>
    <x v="0"/>
    <n v="1.25"/>
  </r>
  <r>
    <x v="0"/>
    <n v="3.9"/>
  </r>
  <r>
    <x v="0"/>
    <n v="8.5"/>
  </r>
  <r>
    <x v="0"/>
    <n v="3.25"/>
  </r>
  <r>
    <x v="0"/>
    <n v="8.9499999999999993"/>
  </r>
  <r>
    <x v="0"/>
    <n v="7.5"/>
  </r>
  <r>
    <x v="0"/>
    <n v="4.25"/>
  </r>
  <r>
    <x v="0"/>
    <n v="4.25"/>
  </r>
  <r>
    <x v="0"/>
    <n v="4.95"/>
  </r>
  <r>
    <x v="0"/>
    <n v="4.95"/>
  </r>
  <r>
    <x v="0"/>
    <n v="4.95"/>
  </r>
  <r>
    <x v="0"/>
    <n v="4.95"/>
  </r>
  <r>
    <x v="0"/>
    <n v="5.78"/>
  </r>
  <r>
    <x v="0"/>
    <n v="1.58"/>
  </r>
  <r>
    <x v="0"/>
    <n v="3.75"/>
  </r>
  <r>
    <x v="0"/>
    <n v="10.199999999999999"/>
  </r>
  <r>
    <x v="0"/>
    <n v="4.2"/>
  </r>
  <r>
    <x v="0"/>
    <n v="8.4"/>
  </r>
  <r>
    <x v="0"/>
    <n v="10.199999999999999"/>
  </r>
  <r>
    <x v="0"/>
    <n v="2.1"/>
  </r>
  <r>
    <x v="0"/>
    <n v="4.2"/>
  </r>
  <r>
    <x v="0"/>
    <n v="2.89"/>
  </r>
  <r>
    <x v="0"/>
    <n v="6.3000000000000007"/>
  </r>
  <r>
    <x v="0"/>
    <n v="2.9"/>
  </r>
  <r>
    <x v="0"/>
    <n v="2.9"/>
  </r>
  <r>
    <x v="0"/>
    <n v="4.16"/>
  </r>
  <r>
    <x v="0"/>
    <n v="6.3000000000000007"/>
  </r>
  <r>
    <x v="0"/>
    <n v="3.3"/>
  </r>
  <r>
    <x v="0"/>
    <n v="1.7"/>
  </r>
  <r>
    <x v="0"/>
    <n v="0.84"/>
  </r>
  <r>
    <x v="0"/>
    <n v="4.9499999999999993"/>
  </r>
  <r>
    <x v="0"/>
    <n v="12.450000000000001"/>
  </r>
  <r>
    <x v="0"/>
    <n v="1.25"/>
  </r>
  <r>
    <x v="0"/>
    <n v="2.9"/>
  </r>
  <r>
    <x v="0"/>
    <n v="2.9"/>
  </r>
  <r>
    <x v="0"/>
    <n v="2.5"/>
  </r>
  <r>
    <x v="0"/>
    <n v="3.4"/>
  </r>
  <r>
    <x v="0"/>
    <n v="1.3"/>
  </r>
  <r>
    <x v="0"/>
    <n v="2.5499999999999998"/>
  </r>
  <r>
    <x v="0"/>
    <n v="2.5"/>
  </r>
  <r>
    <x v="0"/>
    <n v="2.5"/>
  </r>
  <r>
    <x v="0"/>
    <n v="2.9"/>
  </r>
  <r>
    <x v="0"/>
    <n v="9.9"/>
  </r>
  <r>
    <x v="0"/>
    <n v="8.3000000000000007"/>
  </r>
  <r>
    <x v="0"/>
    <n v="15"/>
  </r>
  <r>
    <x v="0"/>
    <n v="15"/>
  </r>
  <r>
    <x v="0"/>
    <n v="15"/>
  </r>
  <r>
    <x v="0"/>
    <n v="7.5"/>
  </r>
  <r>
    <x v="0"/>
    <n v="25.200000000000003"/>
  </r>
  <r>
    <x v="0"/>
    <n v="25.200000000000003"/>
  </r>
  <r>
    <x v="0"/>
    <n v="9.9"/>
  </r>
  <r>
    <x v="0"/>
    <n v="30.599999999999998"/>
  </r>
  <r>
    <x v="0"/>
    <n v="75"/>
  </r>
  <r>
    <x v="0"/>
    <n v="66"/>
  </r>
  <r>
    <x v="0"/>
    <n v="70.8"/>
  </r>
  <r>
    <x v="0"/>
    <n v="70.8"/>
  </r>
  <r>
    <x v="0"/>
    <n v="70.8"/>
  </r>
  <r>
    <x v="0"/>
    <n v="70.8"/>
  </r>
  <r>
    <x v="0"/>
    <n v="34.68"/>
  </r>
  <r>
    <x v="0"/>
    <n v="9.9499999999999993"/>
  </r>
  <r>
    <x v="0"/>
    <n v="8.3000000000000007"/>
  </r>
  <r>
    <x v="0"/>
    <n v="22.5"/>
  </r>
  <r>
    <x v="0"/>
    <n v="5"/>
  </r>
  <r>
    <x v="0"/>
    <n v="5"/>
  </r>
  <r>
    <x v="0"/>
    <n v="5.04"/>
  </r>
  <r>
    <x v="0"/>
    <n v="2.5"/>
  </r>
  <r>
    <x v="0"/>
    <n v="2.5"/>
  </r>
  <r>
    <x v="0"/>
    <n v="8.25"/>
  </r>
  <r>
    <x v="0"/>
    <n v="10.5"/>
  </r>
  <r>
    <x v="0"/>
    <n v="1.68"/>
  </r>
  <r>
    <x v="0"/>
    <n v="4.2"/>
  </r>
  <r>
    <x v="0"/>
    <n v="2.1"/>
  </r>
  <r>
    <x v="0"/>
    <n v="10.5"/>
  </r>
  <r>
    <x v="0"/>
    <n v="10.5"/>
  </r>
  <r>
    <x v="0"/>
    <n v="11.8"/>
  </r>
  <r>
    <x v="0"/>
    <n v="4.16"/>
  </r>
  <r>
    <x v="0"/>
    <n v="9.9"/>
  </r>
  <r>
    <x v="0"/>
    <n v="6.6"/>
  </r>
  <r>
    <x v="0"/>
    <n v="5.9"/>
  </r>
  <r>
    <x v="0"/>
    <n v="8.3000000000000007"/>
  </r>
  <r>
    <x v="0"/>
    <n v="12.450000000000001"/>
  </r>
  <r>
    <x v="0"/>
    <n v="12.450000000000001"/>
  </r>
  <r>
    <x v="0"/>
    <n v="8.3000000000000007"/>
  </r>
  <r>
    <x v="0"/>
    <n v="2.5"/>
  </r>
  <r>
    <x v="0"/>
    <n v="2.5"/>
  </r>
  <r>
    <x v="0"/>
    <n v="2.5"/>
  </r>
  <r>
    <x v="0"/>
    <n v="13.52"/>
  </r>
  <r>
    <x v="0"/>
    <n v="1.65"/>
  </r>
  <r>
    <x v="0"/>
    <n v="1.65"/>
  </r>
  <r>
    <x v="0"/>
    <n v="1.65"/>
  </r>
  <r>
    <x v="0"/>
    <n v="1.65"/>
  </r>
  <r>
    <x v="0"/>
    <n v="1.65"/>
  </r>
  <r>
    <x v="0"/>
    <n v="3.3"/>
  </r>
  <r>
    <x v="0"/>
    <n v="2.08"/>
  </r>
  <r>
    <x v="0"/>
    <n v="2.08"/>
  </r>
  <r>
    <x v="0"/>
    <n v="4.1500000000000004"/>
  </r>
  <r>
    <x v="0"/>
    <n v="11.8"/>
  </r>
  <r>
    <x v="0"/>
    <n v="12.5"/>
  </r>
  <r>
    <x v="0"/>
    <n v="25.200000000000003"/>
  </r>
  <r>
    <x v="0"/>
    <n v="12.600000000000001"/>
  </r>
  <r>
    <x v="0"/>
    <n v="16.8"/>
  </r>
  <r>
    <x v="0"/>
    <n v="13.9"/>
  </r>
  <r>
    <x v="0"/>
    <n v="8.9499999999999993"/>
  </r>
  <r>
    <x v="0"/>
    <n v="4.9499999999999993"/>
  </r>
  <r>
    <x v="0"/>
    <n v="3.75"/>
  </r>
  <r>
    <x v="0"/>
    <n v="4.16"/>
  </r>
  <r>
    <x v="0"/>
    <n v="8.5"/>
  </r>
  <r>
    <x v="0"/>
    <n v="4.95"/>
  </r>
  <r>
    <x v="0"/>
    <n v="4.25"/>
  </r>
  <r>
    <x v="0"/>
    <n v="4.95"/>
  </r>
  <r>
    <x v="0"/>
    <n v="19.8"/>
  </r>
  <r>
    <x v="0"/>
    <n v="8.5"/>
  </r>
  <r>
    <x v="0"/>
    <n v="8.25"/>
  </r>
  <r>
    <x v="0"/>
    <n v="8.25"/>
  </r>
  <r>
    <x v="0"/>
    <n v="30"/>
  </r>
  <r>
    <x v="0"/>
    <n v="10.5"/>
  </r>
  <r>
    <x v="0"/>
    <n v="10.5"/>
  </r>
  <r>
    <x v="0"/>
    <n v="10.5"/>
  </r>
  <r>
    <x v="0"/>
    <n v="10.5"/>
  </r>
  <r>
    <x v="0"/>
    <n v="11.9"/>
  </r>
  <r>
    <x v="0"/>
    <n v="11.9"/>
  </r>
  <r>
    <x v="0"/>
    <n v="7.6499999999999995"/>
  </r>
  <r>
    <x v="0"/>
    <n v="2.08"/>
  </r>
  <r>
    <x v="0"/>
    <n v="2.89"/>
  </r>
  <r>
    <x v="0"/>
    <n v="0.55000000000000004"/>
  </r>
  <r>
    <x v="0"/>
    <n v="6.64"/>
  </r>
  <r>
    <x v="0"/>
    <n v="5"/>
  </r>
  <r>
    <x v="0"/>
    <n v="6.64"/>
  </r>
  <r>
    <x v="0"/>
    <n v="6.64"/>
  </r>
  <r>
    <x v="0"/>
    <n v="3.75"/>
  </r>
  <r>
    <x v="0"/>
    <n v="6.5"/>
  </r>
  <r>
    <x v="0"/>
    <n v="14.95"/>
  </r>
  <r>
    <x v="0"/>
    <n v="2.95"/>
  </r>
  <r>
    <x v="0"/>
    <n v="12.5"/>
  </r>
  <r>
    <x v="0"/>
    <n v="10.5"/>
  </r>
  <r>
    <x v="0"/>
    <n v="8.5"/>
  </r>
  <r>
    <x v="0"/>
    <n v="5"/>
  </r>
  <r>
    <x v="0"/>
    <n v="2.9"/>
  </r>
  <r>
    <x v="0"/>
    <n v="2.95"/>
  </r>
  <r>
    <x v="0"/>
    <n v="28.080000000000002"/>
  </r>
  <r>
    <x v="0"/>
    <n v="24.96"/>
  </r>
  <r>
    <x v="0"/>
    <n v="30.599999999999998"/>
  </r>
  <r>
    <x v="0"/>
    <n v="15"/>
  </r>
  <r>
    <x v="0"/>
    <n v="7.5"/>
  </r>
  <r>
    <x v="0"/>
    <n v="7.5"/>
  </r>
  <r>
    <x v="0"/>
    <n v="3.3600000000000003"/>
  </r>
  <r>
    <x v="0"/>
    <n v="12.600000000000001"/>
  </r>
  <r>
    <x v="0"/>
    <n v="15.299999999999999"/>
  </r>
  <r>
    <x v="0"/>
    <n v="39.839999999999996"/>
  </r>
  <r>
    <x v="0"/>
    <n v="19.5"/>
  </r>
  <r>
    <x v="0"/>
    <n v="16.5"/>
  </r>
  <r>
    <x v="0"/>
    <n v="8.5"/>
  </r>
  <r>
    <x v="0"/>
    <n v="6.6"/>
  </r>
  <r>
    <x v="0"/>
    <n v="16.5"/>
  </r>
  <r>
    <x v="0"/>
    <n v="8.5"/>
  </r>
  <r>
    <x v="0"/>
    <n v="8.5"/>
  </r>
  <r>
    <x v="0"/>
    <n v="16.5"/>
  </r>
  <r>
    <x v="0"/>
    <n v="16.5"/>
  </r>
  <r>
    <x v="0"/>
    <n v="16.5"/>
  </r>
  <r>
    <x v="0"/>
    <n v="33"/>
  </r>
  <r>
    <x v="0"/>
    <n v="16.5"/>
  </r>
  <r>
    <x v="0"/>
    <n v="7.5"/>
  </r>
  <r>
    <x v="0"/>
    <n v="6.25"/>
  </r>
  <r>
    <x v="0"/>
    <n v="5.95"/>
  </r>
  <r>
    <x v="0"/>
    <n v="1.68"/>
  </r>
  <r>
    <x v="0"/>
    <n v="2.1"/>
  </r>
  <r>
    <x v="0"/>
    <n v="1.68"/>
  </r>
  <r>
    <x v="0"/>
    <n v="2.52"/>
  </r>
  <r>
    <x v="0"/>
    <n v="0.84"/>
  </r>
  <r>
    <x v="0"/>
    <n v="0.84"/>
  </r>
  <r>
    <x v="0"/>
    <n v="0.84"/>
  </r>
  <r>
    <x v="0"/>
    <n v="0.84"/>
  </r>
  <r>
    <x v="0"/>
    <n v="2.9"/>
  </r>
  <r>
    <x v="0"/>
    <n v="7.5"/>
  </r>
  <r>
    <x v="0"/>
    <n v="3.8"/>
  </r>
  <r>
    <x v="0"/>
    <n v="3.8"/>
  </r>
  <r>
    <x v="0"/>
    <n v="4.68"/>
  </r>
  <r>
    <x v="0"/>
    <n v="2.34"/>
  </r>
  <r>
    <x v="0"/>
    <n v="0.39"/>
  </r>
  <r>
    <x v="0"/>
    <n v="5.8"/>
  </r>
  <r>
    <x v="0"/>
    <n v="5.8"/>
  </r>
  <r>
    <x v="0"/>
    <n v="8.25"/>
  </r>
  <r>
    <x v="0"/>
    <n v="9.75"/>
  </r>
  <r>
    <x v="0"/>
    <n v="1.65"/>
  </r>
  <r>
    <x v="0"/>
    <n v="0.78"/>
  </r>
  <r>
    <x v="0"/>
    <n v="5.78"/>
  </r>
  <r>
    <x v="0"/>
    <n v="0.85"/>
  </r>
  <r>
    <x v="0"/>
    <n v="8.32"/>
  </r>
  <r>
    <x v="0"/>
    <n v="8.25"/>
  </r>
  <r>
    <x v="0"/>
    <n v="1.56"/>
  </r>
  <r>
    <x v="0"/>
    <n v="3.8500000000000005"/>
  </r>
  <r>
    <x v="0"/>
    <n v="8.32"/>
  </r>
  <r>
    <x v="0"/>
    <n v="16.5"/>
  </r>
  <r>
    <x v="0"/>
    <n v="4.25"/>
  </r>
  <r>
    <x v="0"/>
    <n v="4.9499999999999993"/>
  </r>
  <r>
    <x v="0"/>
    <n v="3.5100000000000002"/>
  </r>
  <r>
    <x v="0"/>
    <n v="1.17"/>
  </r>
  <r>
    <x v="0"/>
    <n v="1.17"/>
  </r>
  <r>
    <x v="0"/>
    <n v="3.75"/>
  </r>
  <r>
    <x v="0"/>
    <n v="1.25"/>
  </r>
  <r>
    <x v="0"/>
    <n v="1.25"/>
  </r>
  <r>
    <x v="0"/>
    <n v="1.25"/>
  </r>
  <r>
    <x v="0"/>
    <n v="4.5600000000000005"/>
  </r>
  <r>
    <x v="0"/>
    <n v="5"/>
  </r>
  <r>
    <x v="0"/>
    <n v="2.37"/>
  </r>
  <r>
    <x v="0"/>
    <n v="0.84"/>
  </r>
  <r>
    <x v="0"/>
    <n v="4.68"/>
  </r>
  <r>
    <x v="0"/>
    <n v="9.120000000000001"/>
  </r>
  <r>
    <x v="0"/>
    <n v="1.1000000000000001"/>
  </r>
  <r>
    <x v="0"/>
    <n v="1.1000000000000001"/>
  </r>
  <r>
    <x v="0"/>
    <n v="1.1000000000000001"/>
  </r>
  <r>
    <x v="0"/>
    <n v="2.25"/>
  </r>
  <r>
    <x v="0"/>
    <n v="3.75"/>
  </r>
  <r>
    <x v="0"/>
    <n v="2.34"/>
  </r>
  <r>
    <x v="0"/>
    <n v="5.8"/>
  </r>
  <r>
    <x v="0"/>
    <n v="6.6"/>
  </r>
  <r>
    <x v="0"/>
    <n v="1.25"/>
  </r>
  <r>
    <x v="0"/>
    <n v="2.88"/>
  </r>
  <r>
    <x v="0"/>
    <n v="2.5499999999999998"/>
  </r>
  <r>
    <x v="0"/>
    <n v="6.84"/>
  </r>
  <r>
    <x v="0"/>
    <n v="8.5"/>
  </r>
  <r>
    <x v="0"/>
    <n v="2.5"/>
  </r>
  <r>
    <x v="0"/>
    <n v="5"/>
  </r>
  <r>
    <x v="0"/>
    <n v="6.72"/>
  </r>
  <r>
    <x v="0"/>
    <n v="5"/>
  </r>
  <r>
    <x v="0"/>
    <n v="2.37"/>
  </r>
  <r>
    <x v="0"/>
    <n v="1.7399999999999998"/>
  </r>
  <r>
    <x v="0"/>
    <n v="5"/>
  </r>
  <r>
    <x v="0"/>
    <n v="8.8500000000000014"/>
  </r>
  <r>
    <x v="0"/>
    <n v="2.34"/>
  </r>
  <r>
    <x v="0"/>
    <n v="2.34"/>
  </r>
  <r>
    <x v="0"/>
    <n v="1.1000000000000001"/>
  </r>
  <r>
    <x v="0"/>
    <n v="1.1000000000000001"/>
  </r>
  <r>
    <x v="0"/>
    <n v="2.2000000000000002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2.2000000000000002"/>
  </r>
  <r>
    <x v="0"/>
    <n v="1.1000000000000001"/>
  </r>
  <r>
    <x v="0"/>
    <n v="1.25"/>
  </r>
  <r>
    <x v="0"/>
    <n v="5.8"/>
  </r>
  <r>
    <x v="0"/>
    <n v="2.5"/>
  </r>
  <r>
    <x v="0"/>
    <n v="1.7"/>
  </r>
  <r>
    <x v="0"/>
    <n v="1.65"/>
  </r>
  <r>
    <x v="0"/>
    <n v="6.6"/>
  </r>
  <r>
    <x v="0"/>
    <n v="5.0999999999999996"/>
  </r>
  <r>
    <x v="0"/>
    <n v="0.78"/>
  </r>
  <r>
    <x v="0"/>
    <n v="1.95"/>
  </r>
  <r>
    <x v="0"/>
    <n v="1.7"/>
  </r>
  <r>
    <x v="0"/>
    <n v="5.0999999999999996"/>
  </r>
  <r>
    <x v="0"/>
    <n v="5.0999999999999996"/>
  </r>
  <r>
    <x v="0"/>
    <n v="6.84"/>
  </r>
  <r>
    <x v="0"/>
    <n v="2.5"/>
  </r>
  <r>
    <x v="0"/>
    <n v="4.95"/>
  </r>
  <r>
    <x v="0"/>
    <n v="6.25"/>
  </r>
  <r>
    <x v="0"/>
    <n v="1.95"/>
  </r>
  <r>
    <x v="0"/>
    <n v="1.95"/>
  </r>
  <r>
    <x v="0"/>
    <n v="1.95"/>
  </r>
  <r>
    <x v="0"/>
    <n v="1.95"/>
  </r>
  <r>
    <x v="0"/>
    <n v="1.7399999999999998"/>
  </r>
  <r>
    <x v="0"/>
    <n v="2.88"/>
  </r>
  <r>
    <x v="0"/>
    <n v="1.95"/>
  </r>
  <r>
    <x v="0"/>
    <n v="1.95"/>
  </r>
  <r>
    <x v="0"/>
    <n v="2.6"/>
  </r>
  <r>
    <x v="0"/>
    <n v="2.6"/>
  </r>
  <r>
    <x v="0"/>
    <n v="2.6"/>
  </r>
  <r>
    <x v="0"/>
    <n v="2.6"/>
  </r>
  <r>
    <x v="0"/>
    <n v="2.6"/>
  </r>
  <r>
    <x v="0"/>
    <n v="2.6"/>
  </r>
  <r>
    <x v="0"/>
    <n v="2.6"/>
  </r>
  <r>
    <x v="0"/>
    <n v="3.75"/>
  </r>
  <r>
    <x v="0"/>
    <n v="5.9"/>
  </r>
  <r>
    <x v="0"/>
    <n v="5.9"/>
  </r>
  <r>
    <x v="0"/>
    <n v="0.85"/>
  </r>
  <r>
    <x v="0"/>
    <n v="1.7"/>
  </r>
  <r>
    <x v="0"/>
    <n v="0.85"/>
  </r>
  <r>
    <x v="0"/>
    <n v="0.85"/>
  </r>
  <r>
    <x v="0"/>
    <n v="4.9499999999999993"/>
  </r>
  <r>
    <x v="0"/>
    <n v="1.7"/>
  </r>
  <r>
    <x v="0"/>
    <n v="1.7"/>
  </r>
  <r>
    <x v="0"/>
    <n v="1.7"/>
  </r>
  <r>
    <x v="0"/>
    <n v="5"/>
  </r>
  <r>
    <x v="0"/>
    <n v="3.4"/>
  </r>
  <r>
    <x v="0"/>
    <n v="1.65"/>
  </r>
  <r>
    <x v="0"/>
    <n v="3.3"/>
  </r>
  <r>
    <x v="0"/>
    <n v="9.8999999999999986"/>
  </r>
  <r>
    <x v="0"/>
    <n v="5.0999999999999996"/>
  </r>
  <r>
    <x v="0"/>
    <n v="3.4"/>
  </r>
  <r>
    <x v="0"/>
    <n v="4.9499999999999993"/>
  </r>
  <r>
    <x v="0"/>
    <n v="5.8"/>
  </r>
  <r>
    <x v="0"/>
    <n v="5.8"/>
  </r>
  <r>
    <x v="0"/>
    <n v="3.4"/>
  </r>
  <r>
    <x v="0"/>
    <n v="4.25"/>
  </r>
  <r>
    <x v="0"/>
    <n v="3.4"/>
  </r>
  <r>
    <x v="0"/>
    <n v="6.6"/>
  </r>
  <r>
    <x v="0"/>
    <n v="6.6"/>
  </r>
  <r>
    <x v="0"/>
    <n v="2.1"/>
  </r>
  <r>
    <x v="0"/>
    <n v="5"/>
  </r>
  <r>
    <x v="0"/>
    <n v="3.4"/>
  </r>
  <r>
    <x v="0"/>
    <n v="6.6"/>
  </r>
  <r>
    <x v="0"/>
    <n v="1.9"/>
  </r>
  <r>
    <x v="0"/>
    <n v="4.16"/>
  </r>
  <r>
    <x v="0"/>
    <n v="28.080000000000002"/>
  </r>
  <r>
    <x v="0"/>
    <n v="15"/>
  </r>
  <r>
    <x v="0"/>
    <n v="25"/>
  </r>
  <r>
    <x v="0"/>
    <n v="15.299999999999999"/>
  </r>
  <r>
    <x v="0"/>
    <n v="5.04"/>
  </r>
  <r>
    <x v="0"/>
    <n v="5.04"/>
  </r>
  <r>
    <x v="0"/>
    <n v="13.52"/>
  </r>
  <r>
    <x v="0"/>
    <n v="12.75"/>
  </r>
  <r>
    <x v="0"/>
    <n v="8.5"/>
  </r>
  <r>
    <x v="0"/>
    <n v="12.5"/>
  </r>
  <r>
    <x v="0"/>
    <n v="10.199999999999999"/>
  </r>
  <r>
    <x v="0"/>
    <n v="30"/>
  </r>
  <r>
    <x v="0"/>
    <n v="10.4"/>
  </r>
  <r>
    <x v="0"/>
    <n v="15.600000000000001"/>
  </r>
  <r>
    <x v="0"/>
    <n v="12.5"/>
  </r>
  <r>
    <x v="0"/>
    <n v="17.850000000000001"/>
  </r>
  <r>
    <x v="0"/>
    <n v="10.08"/>
  </r>
  <r>
    <x v="0"/>
    <n v="19.5"/>
  </r>
  <r>
    <x v="0"/>
    <n v="14.850000000000001"/>
  </r>
  <r>
    <x v="0"/>
    <n v="13.919999999999998"/>
  </r>
  <r>
    <x v="0"/>
    <n v="14.850000000000001"/>
  </r>
  <r>
    <x v="0"/>
    <n v="19.899999999999999"/>
  </r>
  <r>
    <x v="0"/>
    <n v="1.56"/>
  </r>
  <r>
    <x v="0"/>
    <n v="35.400000000000006"/>
  </r>
  <r>
    <x v="0"/>
    <n v="13.750000000000002"/>
  </r>
  <r>
    <x v="0"/>
    <n v="13.750000000000002"/>
  </r>
  <r>
    <x v="0"/>
    <n v="29.75"/>
  </r>
  <r>
    <x v="0"/>
    <n v="4.25"/>
  </r>
  <r>
    <x v="0"/>
    <n v="4.25"/>
  </r>
  <r>
    <x v="0"/>
    <n v="4.25"/>
  </r>
  <r>
    <x v="0"/>
    <n v="4.25"/>
  </r>
  <r>
    <x v="0"/>
    <n v="4.4000000000000004"/>
  </r>
  <r>
    <x v="0"/>
    <n v="2.2000000000000002"/>
  </r>
  <r>
    <x v="0"/>
    <n v="1.1000000000000001"/>
  </r>
  <r>
    <x v="0"/>
    <n v="1.1000000000000001"/>
  </r>
  <r>
    <x v="0"/>
    <n v="1.6500000000000001"/>
  </r>
  <r>
    <x v="0"/>
    <n v="4.16"/>
  </r>
  <r>
    <x v="0"/>
    <n v="14.450000000000001"/>
  </r>
  <r>
    <x v="0"/>
    <n v="7.8000000000000007"/>
  </r>
  <r>
    <x v="0"/>
    <n v="7.8000000000000007"/>
  </r>
  <r>
    <x v="0"/>
    <n v="1.45"/>
  </r>
  <r>
    <x v="0"/>
    <n v="2.9"/>
  </r>
  <r>
    <x v="0"/>
    <n v="3.75"/>
  </r>
  <r>
    <x v="0"/>
    <n v="2.5"/>
  </r>
  <r>
    <x v="0"/>
    <n v="2.5"/>
  </r>
  <r>
    <x v="0"/>
    <n v="6.25"/>
  </r>
  <r>
    <x v="0"/>
    <n v="12.5"/>
  </r>
  <r>
    <x v="0"/>
    <n v="4.25"/>
  </r>
  <r>
    <x v="0"/>
    <n v="2.5"/>
  </r>
  <r>
    <x v="0"/>
    <n v="3.75"/>
  </r>
  <r>
    <x v="0"/>
    <n v="7.5"/>
  </r>
  <r>
    <x v="0"/>
    <n v="3.75"/>
  </r>
  <r>
    <x v="0"/>
    <n v="3.75"/>
  </r>
  <r>
    <x v="0"/>
    <n v="2.9"/>
  </r>
  <r>
    <x v="0"/>
    <n v="4.25"/>
  </r>
  <r>
    <x v="0"/>
    <n v="6.6"/>
  </r>
  <r>
    <x v="0"/>
    <n v="3.3"/>
  </r>
  <r>
    <x v="0"/>
    <n v="9.9"/>
  </r>
  <r>
    <x v="0"/>
    <n v="4.2"/>
  </r>
  <r>
    <x v="0"/>
    <n v="4.2"/>
  </r>
  <r>
    <x v="0"/>
    <n v="4.2"/>
  </r>
  <r>
    <x v="0"/>
    <n v="3.9000000000000004"/>
  </r>
  <r>
    <x v="0"/>
    <n v="1.65"/>
  </r>
  <r>
    <x v="0"/>
    <n v="3.25"/>
  </r>
  <r>
    <x v="0"/>
    <n v="3.25"/>
  </r>
  <r>
    <x v="0"/>
    <n v="5.2"/>
  </r>
  <r>
    <x v="0"/>
    <n v="2.6"/>
  </r>
  <r>
    <x v="0"/>
    <n v="0.84"/>
  </r>
  <r>
    <x v="0"/>
    <n v="0.84"/>
  </r>
  <r>
    <x v="0"/>
    <n v="0.84"/>
  </r>
  <r>
    <x v="0"/>
    <n v="0.84"/>
  </r>
  <r>
    <x v="0"/>
    <n v="0.84"/>
  </r>
  <r>
    <x v="0"/>
    <n v="2.9"/>
  </r>
  <r>
    <x v="0"/>
    <n v="1.65"/>
  </r>
  <r>
    <x v="0"/>
    <n v="1.65"/>
  </r>
  <r>
    <x v="0"/>
    <n v="10"/>
  </r>
  <r>
    <x v="0"/>
    <n v="8.8500000000000014"/>
  </r>
  <r>
    <x v="0"/>
    <n v="8.8500000000000014"/>
  </r>
  <r>
    <x v="0"/>
    <n v="3.9"/>
  </r>
  <r>
    <x v="0"/>
    <n v="3.75"/>
  </r>
  <r>
    <x v="0"/>
    <n v="10.5"/>
  </r>
  <r>
    <x v="0"/>
    <n v="0.85"/>
  </r>
  <r>
    <x v="0"/>
    <n v="24.900000000000002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2.95"/>
  </r>
  <r>
    <x v="0"/>
    <n v="1.25"/>
  </r>
  <r>
    <x v="0"/>
    <n v="2.9"/>
  </r>
  <r>
    <x v="0"/>
    <n v="3.7699999999999996"/>
  </r>
  <r>
    <x v="0"/>
    <n v="5"/>
  </r>
  <r>
    <x v="0"/>
    <n v="6.25"/>
  </r>
  <r>
    <x v="0"/>
    <n v="6.25"/>
  </r>
  <r>
    <x v="0"/>
    <n v="5"/>
  </r>
  <r>
    <x v="0"/>
    <n v="2.1"/>
  </r>
  <r>
    <x v="0"/>
    <n v="2.1"/>
  </r>
  <r>
    <x v="0"/>
    <n v="2.1"/>
  </r>
  <r>
    <x v="0"/>
    <n v="9.8999999999999986"/>
  </r>
  <r>
    <x v="0"/>
    <n v="4.9499999999999993"/>
  </r>
  <r>
    <x v="0"/>
    <n v="8.4"/>
  </r>
  <r>
    <x v="0"/>
    <n v="5.95"/>
  </r>
  <r>
    <x v="0"/>
    <n v="1.65"/>
  </r>
  <r>
    <x v="0"/>
    <n v="1.65"/>
  </r>
  <r>
    <x v="0"/>
    <n v="1.65"/>
  </r>
  <r>
    <x v="0"/>
    <n v="1.65"/>
  </r>
  <r>
    <x v="0"/>
    <n v="1.65"/>
  </r>
  <r>
    <x v="0"/>
    <n v="1.95"/>
  </r>
  <r>
    <x v="0"/>
    <n v="2.25"/>
  </r>
  <r>
    <x v="0"/>
    <n v="10.15"/>
  </r>
  <r>
    <x v="0"/>
    <n v="3.4"/>
  </r>
  <r>
    <x v="0"/>
    <n v="3.38"/>
  </r>
  <r>
    <x v="0"/>
    <n v="6.75"/>
  </r>
  <r>
    <x v="0"/>
    <n v="3.75"/>
  </r>
  <r>
    <x v="0"/>
    <n v="3.3"/>
  </r>
  <r>
    <x v="0"/>
    <n v="1.65"/>
  </r>
  <r>
    <x v="0"/>
    <n v="1.25"/>
  </r>
  <r>
    <x v="0"/>
    <n v="1.45"/>
  </r>
  <r>
    <x v="0"/>
    <n v="2.9"/>
  </r>
  <r>
    <x v="0"/>
    <n v="16.5"/>
  </r>
  <r>
    <x v="0"/>
    <n v="16.5"/>
  </r>
  <r>
    <x v="0"/>
    <n v="3.3"/>
  </r>
  <r>
    <x v="0"/>
    <n v="4.2"/>
  </r>
  <r>
    <x v="0"/>
    <n v="2.5"/>
  </r>
  <r>
    <x v="0"/>
    <n v="0.95"/>
  </r>
  <r>
    <x v="0"/>
    <n v="33.9"/>
  </r>
  <r>
    <x v="0"/>
    <n v="12.48"/>
  </r>
  <r>
    <x v="0"/>
    <n v="2.95"/>
  </r>
  <r>
    <x v="0"/>
    <n v="2.5"/>
  </r>
  <r>
    <x v="0"/>
    <n v="8.32"/>
  </r>
  <r>
    <x v="0"/>
    <n v="5.04"/>
  </r>
  <r>
    <x v="0"/>
    <n v="7.95"/>
  </r>
  <r>
    <x v="0"/>
    <n v="2.1"/>
  </r>
  <r>
    <x v="0"/>
    <n v="2.37"/>
  </r>
  <r>
    <x v="0"/>
    <n v="2.34"/>
  </r>
  <r>
    <x v="0"/>
    <n v="12.6"/>
  </r>
  <r>
    <x v="0"/>
    <n v="5"/>
  </r>
  <r>
    <x v="0"/>
    <n v="11.549999999999999"/>
  </r>
  <r>
    <x v="0"/>
    <n v="6.6"/>
  </r>
  <r>
    <x v="0"/>
    <n v="5.9"/>
  </r>
  <r>
    <x v="0"/>
    <n v="4.2"/>
  </r>
  <r>
    <x v="0"/>
    <n v="8.25"/>
  </r>
  <r>
    <x v="0"/>
    <n v="5.85"/>
  </r>
  <r>
    <x v="0"/>
    <n v="3.75"/>
  </r>
  <r>
    <x v="0"/>
    <n v="11.56"/>
  </r>
  <r>
    <x v="0"/>
    <n v="1.26"/>
  </r>
  <r>
    <x v="0"/>
    <n v="0.84"/>
  </r>
  <r>
    <x v="0"/>
    <n v="0.84"/>
  </r>
  <r>
    <x v="0"/>
    <n v="1.26"/>
  </r>
  <r>
    <x v="0"/>
    <n v="0.84"/>
  </r>
  <r>
    <x v="0"/>
    <n v="5.85"/>
  </r>
  <r>
    <x v="0"/>
    <n v="0.84"/>
  </r>
  <r>
    <x v="0"/>
    <n v="1.1599999999999999"/>
  </r>
  <r>
    <x v="0"/>
    <n v="1.25"/>
  </r>
  <r>
    <x v="0"/>
    <n v="2.61"/>
  </r>
  <r>
    <x v="0"/>
    <n v="0.83"/>
  </r>
  <r>
    <x v="0"/>
    <n v="3.75"/>
  </r>
  <r>
    <x v="0"/>
    <n v="2.4899999999999998"/>
  </r>
  <r>
    <x v="0"/>
    <n v="1.17"/>
  </r>
  <r>
    <x v="0"/>
    <n v="2.37"/>
  </r>
  <r>
    <x v="0"/>
    <n v="3.9000000000000004"/>
  </r>
  <r>
    <x v="0"/>
    <n v="0.86999999999999988"/>
  </r>
  <r>
    <x v="0"/>
    <n v="0.86999999999999988"/>
  </r>
  <r>
    <x v="0"/>
    <n v="1.45"/>
  </r>
  <r>
    <x v="0"/>
    <n v="3.75"/>
  </r>
  <r>
    <x v="0"/>
    <n v="3.25"/>
  </r>
  <r>
    <x v="0"/>
    <n v="2.5499999999999998"/>
  </r>
  <r>
    <x v="0"/>
    <n v="1.69"/>
  </r>
  <r>
    <x v="0"/>
    <n v="5.8500000000000005"/>
  </r>
  <r>
    <x v="0"/>
    <n v="5.0999999999999996"/>
  </r>
  <r>
    <x v="0"/>
    <n v="3.7699999999999996"/>
  </r>
  <r>
    <x v="0"/>
    <n v="5"/>
  </r>
  <r>
    <x v="0"/>
    <n v="2.9"/>
  </r>
  <r>
    <x v="0"/>
    <n v="6.76"/>
  </r>
  <r>
    <x v="0"/>
    <n v="8.4"/>
  </r>
  <r>
    <x v="0"/>
    <n v="4.16"/>
  </r>
  <r>
    <x v="0"/>
    <n v="4.16"/>
  </r>
  <r>
    <x v="0"/>
    <n v="6.84"/>
  </r>
  <r>
    <x v="0"/>
    <n v="1.17"/>
  </r>
  <r>
    <x v="0"/>
    <n v="1.65"/>
  </r>
  <r>
    <x v="0"/>
    <n v="2.5499999999999998"/>
  </r>
  <r>
    <x v="0"/>
    <n v="9.9499999999999993"/>
  </r>
  <r>
    <x v="0"/>
    <n v="1.56"/>
  </r>
  <r>
    <x v="0"/>
    <n v="3"/>
  </r>
  <r>
    <x v="0"/>
    <n v="0.78"/>
  </r>
  <r>
    <x v="0"/>
    <n v="4.9499999999999993"/>
  </r>
  <r>
    <x v="0"/>
    <n v="2.5"/>
  </r>
  <r>
    <x v="0"/>
    <n v="1.66"/>
  </r>
  <r>
    <x v="0"/>
    <n v="5.3999999999999995"/>
  </r>
  <r>
    <x v="0"/>
    <n v="2.5499999999999998"/>
  </r>
  <r>
    <x v="0"/>
    <n v="2.5499999999999998"/>
  </r>
  <r>
    <x v="0"/>
    <n v="0.83"/>
  </r>
  <r>
    <x v="0"/>
    <n v="2.5"/>
  </r>
  <r>
    <x v="0"/>
    <n v="2.5"/>
  </r>
  <r>
    <x v="0"/>
    <n v="1.25"/>
  </r>
  <r>
    <x v="0"/>
    <n v="1.25"/>
  </r>
  <r>
    <x v="0"/>
    <n v="9.9"/>
  </r>
  <r>
    <x v="0"/>
    <n v="2.37"/>
  </r>
  <r>
    <x v="0"/>
    <n v="3.3"/>
  </r>
  <r>
    <x v="0"/>
    <n v="1.65"/>
  </r>
  <r>
    <x v="0"/>
    <n v="3.3"/>
  </r>
  <r>
    <x v="0"/>
    <n v="3.3"/>
  </r>
  <r>
    <x v="0"/>
    <n v="3.3"/>
  </r>
  <r>
    <x v="0"/>
    <n v="1.65"/>
  </r>
  <r>
    <x v="0"/>
    <n v="1.69"/>
  </r>
  <r>
    <x v="0"/>
    <n v="2.08"/>
  </r>
  <r>
    <x v="0"/>
    <n v="1.68"/>
  </r>
  <r>
    <x v="0"/>
    <n v="0.95"/>
  </r>
  <r>
    <x v="0"/>
    <n v="0.42"/>
  </r>
  <r>
    <x v="0"/>
    <n v="2.08"/>
  </r>
  <r>
    <x v="0"/>
    <n v="0.83"/>
  </r>
  <r>
    <x v="0"/>
    <n v="0.42"/>
  </r>
  <r>
    <x v="0"/>
    <n v="3.5100000000000002"/>
  </r>
  <r>
    <x v="0"/>
    <n v="1.65"/>
  </r>
  <r>
    <x v="0"/>
    <n v="11.549999999999999"/>
  </r>
  <r>
    <x v="0"/>
    <n v="13.2"/>
  </r>
  <r>
    <x v="0"/>
    <n v="1.25"/>
  </r>
  <r>
    <x v="0"/>
    <n v="3.32"/>
  </r>
  <r>
    <x v="0"/>
    <n v="3.32"/>
  </r>
  <r>
    <x v="0"/>
    <n v="7.5"/>
  </r>
  <r>
    <x v="0"/>
    <n v="9.9"/>
  </r>
  <r>
    <x v="0"/>
    <n v="2.95"/>
  </r>
  <r>
    <x v="0"/>
    <n v="0.42"/>
  </r>
  <r>
    <x v="0"/>
    <n v="25.44"/>
  </r>
  <r>
    <x v="0"/>
    <n v="4.95"/>
  </r>
  <r>
    <x v="0"/>
    <n v="0.75"/>
  </r>
  <r>
    <x v="0"/>
    <n v="2.1"/>
  </r>
  <r>
    <x v="0"/>
    <n v="3.3"/>
  </r>
  <r>
    <x v="0"/>
    <n v="3.3"/>
  </r>
  <r>
    <x v="0"/>
    <n v="2.95"/>
  </r>
  <r>
    <x v="0"/>
    <n v="4.95"/>
  </r>
  <r>
    <x v="0"/>
    <n v="8.5"/>
  </r>
  <r>
    <x v="0"/>
    <n v="6.36"/>
  </r>
  <r>
    <x v="0"/>
    <n v="12.18"/>
  </r>
  <r>
    <x v="0"/>
    <n v="3.9"/>
  </r>
  <r>
    <x v="0"/>
    <n v="5.9"/>
  </r>
  <r>
    <x v="0"/>
    <n v="4.95"/>
  </r>
  <r>
    <x v="0"/>
    <n v="3.16"/>
  </r>
  <r>
    <x v="0"/>
    <n v="3.36"/>
  </r>
  <r>
    <x v="0"/>
    <n v="9.9499999999999993"/>
  </r>
  <r>
    <x v="0"/>
    <n v="8.5"/>
  </r>
  <r>
    <x v="0"/>
    <n v="8.32"/>
  </r>
  <r>
    <x v="0"/>
    <n v="6.24"/>
  </r>
  <r>
    <x v="0"/>
    <n v="5.78"/>
  </r>
  <r>
    <x v="0"/>
    <n v="5.9"/>
  </r>
  <r>
    <x v="0"/>
    <n v="11.8"/>
  </r>
  <r>
    <x v="0"/>
    <n v="6.6"/>
  </r>
  <r>
    <x v="0"/>
    <n v="1.45"/>
  </r>
  <r>
    <x v="0"/>
    <n v="0.42"/>
  </r>
  <r>
    <x v="0"/>
    <n v="0.84"/>
  </r>
  <r>
    <x v="0"/>
    <n v="14.75"/>
  </r>
  <r>
    <x v="0"/>
    <n v="4.2"/>
  </r>
  <r>
    <x v="0"/>
    <n v="4.2"/>
  </r>
  <r>
    <x v="0"/>
    <n v="11.7"/>
  </r>
  <r>
    <x v="0"/>
    <n v="2.9"/>
  </r>
  <r>
    <x v="0"/>
    <n v="2.9"/>
  </r>
  <r>
    <x v="0"/>
    <n v="2.9"/>
  </r>
  <r>
    <x v="0"/>
    <n v="3.9"/>
  </r>
  <r>
    <x v="0"/>
    <n v="2.5"/>
  </r>
  <r>
    <x v="0"/>
    <n v="1.26"/>
  </r>
  <r>
    <x v="0"/>
    <n v="1.68"/>
  </r>
  <r>
    <x v="0"/>
    <n v="5.0999999999999996"/>
  </r>
  <r>
    <x v="0"/>
    <n v="4.2"/>
  </r>
  <r>
    <x v="0"/>
    <n v="4.16"/>
  </r>
  <r>
    <x v="0"/>
    <n v="2.9"/>
  </r>
  <r>
    <x v="0"/>
    <n v="4.95"/>
  </r>
  <r>
    <x v="0"/>
    <n v="3.75"/>
  </r>
  <r>
    <x v="0"/>
    <n v="3.75"/>
  </r>
  <r>
    <x v="0"/>
    <n v="6.76"/>
  </r>
  <r>
    <x v="0"/>
    <n v="3.75"/>
  </r>
  <r>
    <x v="0"/>
    <n v="4.25"/>
  </r>
  <r>
    <x v="0"/>
    <n v="3.75"/>
  </r>
  <r>
    <x v="0"/>
    <n v="3.75"/>
  </r>
  <r>
    <x v="0"/>
    <n v="3.75"/>
  </r>
  <r>
    <x v="0"/>
    <n v="1.66"/>
  </r>
  <r>
    <x v="0"/>
    <n v="0.83"/>
  </r>
  <r>
    <x v="0"/>
    <n v="5.95"/>
  </r>
  <r>
    <x v="0"/>
    <n v="4.25"/>
  </r>
  <r>
    <x v="0"/>
    <n v="4.25"/>
  </r>
  <r>
    <x v="0"/>
    <n v="4.25"/>
  </r>
  <r>
    <x v="0"/>
    <n v="0.85"/>
  </r>
  <r>
    <x v="0"/>
    <n v="2.9"/>
  </r>
  <r>
    <x v="0"/>
    <n v="2.9"/>
  </r>
  <r>
    <x v="0"/>
    <n v="2.9"/>
  </r>
  <r>
    <x v="0"/>
    <n v="5.95"/>
  </r>
  <r>
    <x v="0"/>
    <n v="2.5"/>
  </r>
  <r>
    <x v="0"/>
    <n v="0.42"/>
  </r>
  <r>
    <x v="0"/>
    <n v="0.84"/>
  </r>
  <r>
    <x v="0"/>
    <n v="0.42"/>
  </r>
  <r>
    <x v="0"/>
    <n v="3.4"/>
  </r>
  <r>
    <x v="0"/>
    <n v="3.4"/>
  </r>
  <r>
    <x v="0"/>
    <n v="0.55000000000000004"/>
  </r>
  <r>
    <x v="0"/>
    <n v="5.78"/>
  </r>
  <r>
    <x v="0"/>
    <n v="3.3"/>
  </r>
  <r>
    <x v="0"/>
    <n v="2.95"/>
  </r>
  <r>
    <x v="0"/>
    <n v="5"/>
  </r>
  <r>
    <x v="0"/>
    <n v="8.25"/>
  </r>
  <r>
    <x v="0"/>
    <n v="2.5"/>
  </r>
  <r>
    <x v="0"/>
    <n v="1.6500000000000001"/>
  </r>
  <r>
    <x v="0"/>
    <n v="1.6500000000000001"/>
  </r>
  <r>
    <x v="0"/>
    <n v="2.2000000000000002"/>
  </r>
  <r>
    <x v="0"/>
    <n v="1.6500000000000001"/>
  </r>
  <r>
    <x v="0"/>
    <n v="2.9"/>
  </r>
  <r>
    <x v="0"/>
    <n v="2.9"/>
  </r>
  <r>
    <x v="0"/>
    <n v="7.6499999999999995"/>
  </r>
  <r>
    <x v="0"/>
    <n v="2.5499999999999998"/>
  </r>
  <r>
    <x v="0"/>
    <n v="2.5499999999999998"/>
  </r>
  <r>
    <x v="0"/>
    <n v="2.5499999999999998"/>
  </r>
  <r>
    <x v="0"/>
    <n v="0.39"/>
  </r>
  <r>
    <x v="0"/>
    <n v="14.850000000000001"/>
  </r>
  <r>
    <x v="0"/>
    <n v="4.95"/>
  </r>
  <r>
    <x v="0"/>
    <n v="1.65"/>
  </r>
  <r>
    <x v="0"/>
    <n v="1.65"/>
  </r>
  <r>
    <x v="0"/>
    <n v="3.75"/>
  </r>
  <r>
    <x v="0"/>
    <n v="3.75"/>
  </r>
  <r>
    <x v="0"/>
    <n v="7.8"/>
  </r>
  <r>
    <x v="0"/>
    <n v="7.8"/>
  </r>
  <r>
    <x v="0"/>
    <n v="2.95"/>
  </r>
  <r>
    <x v="0"/>
    <n v="2.5"/>
  </r>
  <r>
    <x v="0"/>
    <n v="2.5"/>
  </r>
  <r>
    <x v="0"/>
    <n v="4.1499999999999995"/>
  </r>
  <r>
    <x v="0"/>
    <n v="2.5"/>
  </r>
  <r>
    <x v="0"/>
    <n v="4.1499999999999995"/>
  </r>
  <r>
    <x v="0"/>
    <n v="2.6"/>
  </r>
  <r>
    <x v="0"/>
    <n v="1.3"/>
  </r>
  <r>
    <x v="0"/>
    <n v="2.6"/>
  </r>
  <r>
    <x v="0"/>
    <n v="3.75"/>
  </r>
  <r>
    <x v="0"/>
    <n v="2.5"/>
  </r>
  <r>
    <x v="0"/>
    <n v="3.75"/>
  </r>
  <r>
    <x v="0"/>
    <n v="1.9500000000000002"/>
  </r>
  <r>
    <x v="0"/>
    <n v="1.3"/>
  </r>
  <r>
    <x v="0"/>
    <n v="1.9500000000000002"/>
  </r>
  <r>
    <x v="0"/>
    <n v="2.5499999999999998"/>
  </r>
  <r>
    <x v="0"/>
    <n v="11.25"/>
  </r>
  <r>
    <x v="0"/>
    <n v="18.75"/>
  </r>
  <r>
    <x v="0"/>
    <n v="4.2"/>
  </r>
  <r>
    <x v="0"/>
    <n v="4.2"/>
  </r>
  <r>
    <x v="0"/>
    <n v="4.2"/>
  </r>
  <r>
    <x v="0"/>
    <n v="4.2"/>
  </r>
  <r>
    <x v="0"/>
    <n v="6.25"/>
  </r>
  <r>
    <x v="0"/>
    <n v="11.9"/>
  </r>
  <r>
    <x v="0"/>
    <n v="3.75"/>
  </r>
  <r>
    <x v="0"/>
    <n v="3.75"/>
  </r>
  <r>
    <x v="0"/>
    <n v="3.75"/>
  </r>
  <r>
    <x v="0"/>
    <n v="8.5"/>
  </r>
  <r>
    <x v="0"/>
    <n v="8.5"/>
  </r>
  <r>
    <x v="0"/>
    <n v="8.5"/>
  </r>
  <r>
    <x v="0"/>
    <n v="4.9499999999999993"/>
  </r>
  <r>
    <x v="0"/>
    <n v="4.9499999999999993"/>
  </r>
  <r>
    <x v="0"/>
    <n v="3.3"/>
  </r>
  <r>
    <x v="0"/>
    <n v="4.9499999999999993"/>
  </r>
  <r>
    <x v="0"/>
    <n v="2.08"/>
  </r>
  <r>
    <x v="0"/>
    <n v="2.08"/>
  </r>
  <r>
    <x v="0"/>
    <n v="6.24"/>
  </r>
  <r>
    <x v="0"/>
    <n v="6.24"/>
  </r>
  <r>
    <x v="0"/>
    <n v="4.16"/>
  </r>
  <r>
    <x v="0"/>
    <n v="4.16"/>
  </r>
  <r>
    <x v="0"/>
    <n v="6.24"/>
  </r>
  <r>
    <x v="0"/>
    <n v="6.24"/>
  </r>
  <r>
    <x v="0"/>
    <n v="6.24"/>
  </r>
  <r>
    <x v="0"/>
    <n v="6.24"/>
  </r>
  <r>
    <x v="0"/>
    <n v="4.16"/>
  </r>
  <r>
    <x v="0"/>
    <n v="6.24"/>
  </r>
  <r>
    <x v="0"/>
    <n v="3.3"/>
  </r>
  <r>
    <x v="0"/>
    <n v="4.9499999999999993"/>
  </r>
  <r>
    <x v="0"/>
    <n v="4.9499999999999993"/>
  </r>
  <r>
    <x v="0"/>
    <n v="6.6"/>
  </r>
  <r>
    <x v="0"/>
    <n v="4.2"/>
  </r>
  <r>
    <x v="0"/>
    <n v="18.900000000000002"/>
  </r>
  <r>
    <x v="0"/>
    <n v="1.25"/>
  </r>
  <r>
    <x v="0"/>
    <n v="3.75"/>
  </r>
  <r>
    <x v="0"/>
    <n v="5"/>
  </r>
  <r>
    <x v="0"/>
    <n v="2.5"/>
  </r>
  <r>
    <x v="0"/>
    <n v="0.39"/>
  </r>
  <r>
    <x v="0"/>
    <n v="0.39"/>
  </r>
  <r>
    <x v="0"/>
    <n v="4.2"/>
  </r>
  <r>
    <x v="0"/>
    <n v="17.399999999999999"/>
  </r>
  <r>
    <x v="0"/>
    <n v="17.399999999999999"/>
  </r>
  <r>
    <x v="0"/>
    <n v="2.89"/>
  </r>
  <r>
    <x v="0"/>
    <n v="7.8"/>
  </r>
  <r>
    <x v="0"/>
    <n v="8.4"/>
  </r>
  <r>
    <x v="0"/>
    <n v="1.9"/>
  </r>
  <r>
    <x v="0"/>
    <n v="2.4899999999999998"/>
  </r>
  <r>
    <x v="0"/>
    <n v="2.5"/>
  </r>
  <r>
    <x v="0"/>
    <n v="2.4899999999999998"/>
  </r>
  <r>
    <x v="0"/>
    <n v="2.5"/>
  </r>
  <r>
    <x v="0"/>
    <n v="2.5"/>
  </r>
  <r>
    <x v="0"/>
    <n v="1.56"/>
  </r>
  <r>
    <x v="0"/>
    <n v="1.56"/>
  </r>
  <r>
    <x v="0"/>
    <n v="9.8999999999999986"/>
  </r>
  <r>
    <x v="0"/>
    <n v="5.9"/>
  </r>
  <r>
    <x v="0"/>
    <n v="5.9"/>
  </r>
  <r>
    <x v="0"/>
    <n v="7.5"/>
  </r>
  <r>
    <x v="0"/>
    <n v="10.199999999999999"/>
  </r>
  <r>
    <x v="0"/>
    <n v="3.16"/>
  </r>
  <r>
    <x v="0"/>
    <n v="7.5"/>
  </r>
  <r>
    <x v="0"/>
    <n v="3.75"/>
  </r>
  <r>
    <x v="0"/>
    <n v="7.5"/>
  </r>
  <r>
    <x v="0"/>
    <n v="19.799999999999997"/>
  </r>
  <r>
    <x v="0"/>
    <n v="19.799999999999997"/>
  </r>
  <r>
    <x v="0"/>
    <n v="5"/>
  </r>
  <r>
    <x v="0"/>
    <n v="1.9"/>
  </r>
  <r>
    <x v="0"/>
    <n v="6.76"/>
  </r>
  <r>
    <x v="0"/>
    <n v="4.1500000000000004"/>
  </r>
  <r>
    <x v="0"/>
    <n v="4.1500000000000004"/>
  </r>
  <r>
    <x v="0"/>
    <n v="4.1500000000000004"/>
  </r>
  <r>
    <x v="0"/>
    <n v="3.3"/>
  </r>
  <r>
    <x v="0"/>
    <n v="3.3"/>
  </r>
  <r>
    <x v="0"/>
    <n v="4.16"/>
  </r>
  <r>
    <x v="0"/>
    <n v="30"/>
  </r>
  <r>
    <x v="0"/>
    <n v="30"/>
  </r>
  <r>
    <x v="0"/>
    <n v="30"/>
  </r>
  <r>
    <x v="0"/>
    <n v="9.36"/>
  </r>
  <r>
    <x v="0"/>
    <n v="12.72"/>
  </r>
  <r>
    <x v="0"/>
    <n v="17.399999999999999"/>
  </r>
  <r>
    <x v="0"/>
    <n v="12.48"/>
  </r>
  <r>
    <x v="0"/>
    <n v="17.34"/>
  </r>
  <r>
    <x v="0"/>
    <n v="15"/>
  </r>
  <r>
    <x v="0"/>
    <n v="15"/>
  </r>
  <r>
    <x v="0"/>
    <n v="10.199999999999999"/>
  </r>
  <r>
    <x v="0"/>
    <n v="10.199999999999999"/>
  </r>
  <r>
    <x v="0"/>
    <n v="19.920000000000002"/>
  </r>
  <r>
    <x v="0"/>
    <n v="16.649999999999999"/>
  </r>
  <r>
    <x v="0"/>
    <n v="22.5"/>
  </r>
  <r>
    <x v="0"/>
    <n v="9.8999999999999986"/>
  </r>
  <r>
    <x v="0"/>
    <n v="39.6"/>
  </r>
  <r>
    <x v="0"/>
    <n v="17.88"/>
  </r>
  <r>
    <x v="0"/>
    <n v="28.44"/>
  </r>
  <r>
    <x v="0"/>
    <n v="30"/>
  </r>
  <r>
    <x v="0"/>
    <n v="30"/>
  </r>
  <r>
    <x v="0"/>
    <n v="35.400000000000006"/>
  </r>
  <r>
    <x v="0"/>
    <n v="15"/>
  </r>
  <r>
    <x v="0"/>
    <n v="46.8"/>
  </r>
  <r>
    <x v="0"/>
    <n v="85.92"/>
  </r>
  <r>
    <x v="0"/>
    <n v="3.9"/>
  </r>
  <r>
    <x v="0"/>
    <n v="4.9499999999999993"/>
  </r>
  <r>
    <x v="0"/>
    <n v="2.89"/>
  </r>
  <r>
    <x v="0"/>
    <n v="11.8"/>
  </r>
  <r>
    <x v="0"/>
    <n v="9.9499999999999993"/>
  </r>
  <r>
    <x v="0"/>
    <n v="6.64"/>
  </r>
  <r>
    <x v="0"/>
    <n v="5"/>
  </r>
  <r>
    <x v="0"/>
    <n v="4.9499999999999993"/>
  </r>
  <r>
    <x v="0"/>
    <n v="5.8"/>
  </r>
  <r>
    <x v="0"/>
    <n v="6.6"/>
  </r>
  <r>
    <x v="0"/>
    <n v="3.32"/>
  </r>
  <r>
    <x v="0"/>
    <n v="5"/>
  </r>
  <r>
    <x v="0"/>
    <n v="11.8"/>
  </r>
  <r>
    <x v="0"/>
    <n v="3.3"/>
  </r>
  <r>
    <x v="0"/>
    <n v="8.5"/>
  </r>
  <r>
    <x v="0"/>
    <n v="7.5"/>
  </r>
  <r>
    <x v="0"/>
    <n v="7.5"/>
  </r>
  <r>
    <x v="0"/>
    <n v="7.5"/>
  </r>
  <r>
    <x v="0"/>
    <n v="25.5"/>
  </r>
  <r>
    <x v="0"/>
    <n v="4.9499999999999993"/>
  </r>
  <r>
    <x v="0"/>
    <n v="4.9499999999999993"/>
  </r>
  <r>
    <x v="0"/>
    <n v="6.25"/>
  </r>
  <r>
    <x v="0"/>
    <n v="6.25"/>
  </r>
  <r>
    <x v="0"/>
    <n v="6.24"/>
  </r>
  <r>
    <x v="0"/>
    <n v="4.16"/>
  </r>
  <r>
    <x v="0"/>
    <n v="4.16"/>
  </r>
  <r>
    <x v="0"/>
    <n v="3.75"/>
  </r>
  <r>
    <x v="0"/>
    <n v="3.75"/>
  </r>
  <r>
    <x v="0"/>
    <n v="3.75"/>
  </r>
  <r>
    <x v="0"/>
    <n v="3.75"/>
  </r>
  <r>
    <x v="0"/>
    <n v="1.68"/>
  </r>
  <r>
    <x v="0"/>
    <n v="3.95"/>
  </r>
  <r>
    <x v="0"/>
    <n v="13.5"/>
  </r>
  <r>
    <x v="0"/>
    <n v="2.5499999999999998"/>
  </r>
  <r>
    <x v="0"/>
    <n v="4.95"/>
  </r>
  <r>
    <x v="0"/>
    <n v="4.95"/>
  </r>
  <r>
    <x v="0"/>
    <n v="82.5"/>
  </r>
  <r>
    <x v="0"/>
    <n v="20.8"/>
  </r>
  <r>
    <x v="0"/>
    <n v="16.5"/>
  </r>
  <r>
    <x v="0"/>
    <n v="21.25"/>
  </r>
  <r>
    <x v="0"/>
    <n v="83.2"/>
  </r>
  <r>
    <x v="0"/>
    <n v="12.48"/>
  </r>
  <r>
    <x v="0"/>
    <n v="30"/>
  </r>
  <r>
    <x v="0"/>
    <n v="17.399999999999999"/>
  </r>
  <r>
    <x v="0"/>
    <n v="15"/>
  </r>
  <r>
    <x v="0"/>
    <n v="37.5"/>
  </r>
  <r>
    <x v="0"/>
    <n v="37.5"/>
  </r>
  <r>
    <x v="0"/>
    <n v="41.7"/>
  </r>
  <r>
    <x v="0"/>
    <n v="16.5"/>
  </r>
  <r>
    <x v="0"/>
    <n v="50.4"/>
  </r>
  <r>
    <x v="0"/>
    <n v="59.8"/>
  </r>
  <r>
    <x v="0"/>
    <n v="44.849999999999994"/>
  </r>
  <r>
    <x v="0"/>
    <n v="91.800000000000011"/>
  </r>
  <r>
    <x v="0"/>
    <n v="118.44"/>
  </r>
  <r>
    <x v="0"/>
    <n v="60"/>
  </r>
  <r>
    <x v="0"/>
    <n v="25.200000000000003"/>
  </r>
  <r>
    <x v="0"/>
    <n v="19.8"/>
  </r>
  <r>
    <x v="0"/>
    <n v="17.850000000000001"/>
  </r>
  <r>
    <x v="0"/>
    <n v="14.850000000000001"/>
  </r>
  <r>
    <x v="0"/>
    <n v="14.850000000000001"/>
  </r>
  <r>
    <x v="0"/>
    <n v="15"/>
  </r>
  <r>
    <x v="0"/>
    <n v="15"/>
  </r>
  <r>
    <x v="0"/>
    <n v="15"/>
  </r>
  <r>
    <x v="0"/>
    <n v="6.6000000000000005"/>
  </r>
  <r>
    <x v="0"/>
    <n v="25.200000000000003"/>
  </r>
  <r>
    <x v="0"/>
    <n v="16.5"/>
  </r>
  <r>
    <x v="0"/>
    <n v="16.5"/>
  </r>
  <r>
    <x v="0"/>
    <n v="16.5"/>
  </r>
  <r>
    <x v="0"/>
    <n v="16.5"/>
  </r>
  <r>
    <x v="0"/>
    <n v="17.34"/>
  </r>
  <r>
    <x v="0"/>
    <n v="16.600000000000001"/>
  </r>
  <r>
    <x v="0"/>
    <n v="13.9"/>
  </r>
  <r>
    <x v="0"/>
    <n v="17.899999999999999"/>
  </r>
  <r>
    <x v="0"/>
    <n v="17.700000000000003"/>
  </r>
  <r>
    <x v="0"/>
    <n v="17.700000000000003"/>
  </r>
  <r>
    <x v="0"/>
    <n v="16.600000000000001"/>
  </r>
  <r>
    <x v="0"/>
    <n v="15"/>
  </r>
  <r>
    <x v="0"/>
    <n v="34.68"/>
  </r>
  <r>
    <x v="0"/>
    <n v="17.700000000000003"/>
  </r>
  <r>
    <x v="0"/>
    <n v="17.700000000000003"/>
  </r>
  <r>
    <x v="0"/>
    <n v="15"/>
  </r>
  <r>
    <x v="0"/>
    <n v="8.1999999999999993"/>
  </r>
  <r>
    <x v="0"/>
    <n v="9.36"/>
  </r>
  <r>
    <x v="0"/>
    <n v="29.880000000000003"/>
  </r>
  <r>
    <x v="0"/>
    <n v="9.9499999999999993"/>
  </r>
  <r>
    <x v="0"/>
    <n v="6.95"/>
  </r>
  <r>
    <x v="0"/>
    <n v="8.5"/>
  </r>
  <r>
    <x v="0"/>
    <n v="8.5"/>
  </r>
  <r>
    <x v="0"/>
    <n v="1.25"/>
  </r>
  <r>
    <x v="0"/>
    <n v="0.78"/>
  </r>
  <r>
    <x v="0"/>
    <n v="0.39"/>
  </r>
  <r>
    <x v="0"/>
    <n v="0.39"/>
  </r>
  <r>
    <x v="0"/>
    <n v="1.3"/>
  </r>
  <r>
    <x v="0"/>
    <n v="0.65"/>
  </r>
  <r>
    <x v="0"/>
    <n v="4.95"/>
  </r>
  <r>
    <x v="0"/>
    <n v="3.75"/>
  </r>
  <r>
    <x v="0"/>
    <n v="3.75"/>
  </r>
  <r>
    <x v="0"/>
    <n v="1.25"/>
  </r>
  <r>
    <x v="0"/>
    <n v="1.25"/>
  </r>
  <r>
    <x v="0"/>
    <n v="2.5499999999999998"/>
  </r>
  <r>
    <x v="0"/>
    <n v="3.61"/>
  </r>
  <r>
    <x v="0"/>
    <n v="0.65"/>
  </r>
  <r>
    <x v="0"/>
    <n v="1.3"/>
  </r>
  <r>
    <x v="0"/>
    <n v="2.5"/>
  </r>
  <r>
    <x v="0"/>
    <n v="2.5"/>
  </r>
  <r>
    <x v="0"/>
    <n v="19.8"/>
  </r>
  <r>
    <x v="0"/>
    <n v="3.75"/>
  </r>
  <r>
    <x v="0"/>
    <n v="3.75"/>
  </r>
  <r>
    <x v="0"/>
    <n v="3.75"/>
  </r>
  <r>
    <x v="0"/>
    <n v="2.95"/>
  </r>
  <r>
    <x v="0"/>
    <n v="1.17"/>
  </r>
  <r>
    <x v="0"/>
    <n v="29.700000000000003"/>
  </r>
  <r>
    <x v="0"/>
    <n v="9.9"/>
  </r>
  <r>
    <x v="0"/>
    <n v="8.3000000000000007"/>
  </r>
  <r>
    <x v="0"/>
    <n v="4.16"/>
  </r>
  <r>
    <x v="0"/>
    <n v="11.25"/>
  </r>
  <r>
    <x v="0"/>
    <n v="14.75"/>
  </r>
  <r>
    <x v="0"/>
    <n v="5.0999999999999996"/>
  </r>
  <r>
    <x v="0"/>
    <n v="1.56"/>
  </r>
  <r>
    <x v="0"/>
    <n v="1.56"/>
  </r>
  <r>
    <x v="0"/>
    <n v="1.56"/>
  </r>
  <r>
    <x v="0"/>
    <n v="1.56"/>
  </r>
  <r>
    <x v="0"/>
    <n v="6.6"/>
  </r>
  <r>
    <x v="0"/>
    <n v="1.26"/>
  </r>
  <r>
    <x v="0"/>
    <n v="2.1"/>
  </r>
  <r>
    <x v="0"/>
    <n v="6.25"/>
  </r>
  <r>
    <x v="0"/>
    <n v="1.56"/>
  </r>
  <r>
    <x v="0"/>
    <n v="11.9"/>
  </r>
  <r>
    <x v="0"/>
    <n v="0.19"/>
  </r>
  <r>
    <x v="0"/>
    <n v="1.7"/>
  </r>
  <r>
    <x v="0"/>
    <n v="11.7"/>
  </r>
  <r>
    <x v="0"/>
    <n v="11.7"/>
  </r>
  <r>
    <x v="0"/>
    <n v="5.8"/>
  </r>
  <r>
    <x v="0"/>
    <n v="4.9499999999999993"/>
  </r>
  <r>
    <x v="0"/>
    <n v="1.9"/>
  </r>
  <r>
    <x v="0"/>
    <n v="5.8"/>
  </r>
  <r>
    <x v="0"/>
    <n v="3.75"/>
  </r>
  <r>
    <x v="0"/>
    <n v="4.3499999999999996"/>
  </r>
  <r>
    <x v="0"/>
    <n v="7.8"/>
  </r>
  <r>
    <x v="0"/>
    <n v="1.25"/>
  </r>
  <r>
    <x v="0"/>
    <n v="1.25"/>
  </r>
  <r>
    <x v="0"/>
    <n v="6.3000000000000007"/>
  </r>
  <r>
    <x v="0"/>
    <n v="6.3000000000000007"/>
  </r>
  <r>
    <x v="0"/>
    <n v="8.5"/>
  </r>
  <r>
    <x v="0"/>
    <n v="13.5"/>
  </r>
  <r>
    <x v="0"/>
    <n v="6.36"/>
  </r>
  <r>
    <x v="0"/>
    <n v="19.5"/>
  </r>
  <r>
    <x v="0"/>
    <n v="6.25"/>
  </r>
  <r>
    <x v="0"/>
    <n v="12.5"/>
  </r>
  <r>
    <x v="0"/>
    <n v="5.85"/>
  </r>
  <r>
    <x v="0"/>
    <n v="8.3000000000000007"/>
  </r>
  <r>
    <x v="0"/>
    <n v="5.95"/>
  </r>
  <r>
    <x v="0"/>
    <n v="5.95"/>
  </r>
  <r>
    <x v="0"/>
    <n v="4.95"/>
  </r>
  <r>
    <x v="0"/>
    <n v="9.9499999999999993"/>
  </r>
  <r>
    <x v="0"/>
    <n v="0.39"/>
  </r>
  <r>
    <x v="0"/>
    <n v="0.39"/>
  </r>
  <r>
    <x v="0"/>
    <n v="0.78"/>
  </r>
  <r>
    <x v="0"/>
    <n v="4.25"/>
  </r>
  <r>
    <x v="0"/>
    <n v="2.5499999999999998"/>
  </r>
  <r>
    <x v="0"/>
    <n v="4.9499999999999993"/>
  </r>
  <r>
    <x v="0"/>
    <n v="3.3"/>
  </r>
  <r>
    <x v="0"/>
    <n v="13.2"/>
  </r>
  <r>
    <x v="0"/>
    <n v="3.3"/>
  </r>
  <r>
    <x v="0"/>
    <n v="1.65"/>
  </r>
  <r>
    <x v="0"/>
    <n v="11.549999999999999"/>
  </r>
  <r>
    <x v="0"/>
    <n v="4.9499999999999993"/>
  </r>
  <r>
    <x v="0"/>
    <n v="6.6"/>
  </r>
  <r>
    <x v="0"/>
    <n v="3.3"/>
  </r>
  <r>
    <x v="0"/>
    <n v="9.8999999999999986"/>
  </r>
  <r>
    <x v="0"/>
    <n v="9.8999999999999986"/>
  </r>
  <r>
    <x v="0"/>
    <n v="4.9499999999999993"/>
  </r>
  <r>
    <x v="0"/>
    <n v="0.85"/>
  </r>
  <r>
    <x v="0"/>
    <n v="4.16"/>
  </r>
  <r>
    <x v="0"/>
    <n v="3.75"/>
  </r>
  <r>
    <x v="0"/>
    <n v="0.42"/>
  </r>
  <r>
    <x v="0"/>
    <n v="0.84"/>
  </r>
  <r>
    <x v="0"/>
    <n v="0.42"/>
  </r>
  <r>
    <x v="0"/>
    <n v="0.42"/>
  </r>
  <r>
    <x v="0"/>
    <n v="0.84"/>
  </r>
  <r>
    <x v="0"/>
    <n v="4.95"/>
  </r>
  <r>
    <x v="0"/>
    <n v="6.8"/>
  </r>
  <r>
    <x v="0"/>
    <n v="0.39"/>
  </r>
  <r>
    <x v="0"/>
    <n v="0.39"/>
  </r>
  <r>
    <x v="0"/>
    <n v="1.3"/>
  </r>
  <r>
    <x v="0"/>
    <n v="0.42"/>
  </r>
  <r>
    <x v="0"/>
    <n v="0.42"/>
  </r>
  <r>
    <x v="0"/>
    <n v="0.42"/>
  </r>
  <r>
    <x v="0"/>
    <n v="1.3"/>
  </r>
  <r>
    <x v="0"/>
    <n v="2.1"/>
  </r>
  <r>
    <x v="0"/>
    <n v="1.3"/>
  </r>
  <r>
    <x v="0"/>
    <n v="1.56"/>
  </r>
  <r>
    <x v="0"/>
    <n v="8.5"/>
  </r>
  <r>
    <x v="0"/>
    <n v="1.65"/>
  </r>
  <r>
    <x v="0"/>
    <n v="1.3"/>
  </r>
  <r>
    <x v="0"/>
    <n v="9.9499999999999993"/>
  </r>
  <r>
    <x v="0"/>
    <n v="3.3"/>
  </r>
  <r>
    <x v="0"/>
    <n v="2.5"/>
  </r>
  <r>
    <x v="0"/>
    <n v="2.5"/>
  </r>
  <r>
    <x v="0"/>
    <n v="23.400000000000002"/>
  </r>
  <r>
    <x v="0"/>
    <n v="5.0999999999999996"/>
  </r>
  <r>
    <x v="0"/>
    <n v="2.5"/>
  </r>
  <r>
    <x v="0"/>
    <n v="2.5"/>
  </r>
  <r>
    <x v="0"/>
    <n v="4.95"/>
  </r>
  <r>
    <x v="0"/>
    <n v="2.95"/>
  </r>
  <r>
    <x v="0"/>
    <n v="2.95"/>
  </r>
  <r>
    <x v="0"/>
    <n v="5.95"/>
  </r>
  <r>
    <x v="0"/>
    <n v="4.95"/>
  </r>
  <r>
    <x v="0"/>
    <n v="3.75"/>
  </r>
  <r>
    <x v="0"/>
    <n v="4.68"/>
  </r>
  <r>
    <x v="0"/>
    <n v="9.36"/>
  </r>
  <r>
    <x v="0"/>
    <n v="9.36"/>
  </r>
  <r>
    <x v="0"/>
    <n v="2.88"/>
  </r>
  <r>
    <x v="0"/>
    <n v="4.2"/>
  </r>
  <r>
    <x v="0"/>
    <n v="0.78"/>
  </r>
  <r>
    <x v="8"/>
    <n v="6.9599999999999991"/>
  </r>
  <r>
    <x v="8"/>
    <n v="6.9599999999999991"/>
  </r>
  <r>
    <x v="8"/>
    <n v="6.9599999999999991"/>
  </r>
  <r>
    <x v="8"/>
    <n v="20.88"/>
  </r>
  <r>
    <x v="8"/>
    <n v="20.88"/>
  </r>
  <r>
    <x v="8"/>
    <n v="20.88"/>
  </r>
  <r>
    <x v="8"/>
    <n v="18.96"/>
  </r>
  <r>
    <x v="8"/>
    <n v="15"/>
  </r>
  <r>
    <x v="8"/>
    <n v="13.919999999999998"/>
  </r>
  <r>
    <x v="8"/>
    <n v="19.799999999999997"/>
  </r>
  <r>
    <x v="8"/>
    <n v="10.199999999999999"/>
  </r>
  <r>
    <x v="8"/>
    <n v="19.919999999999998"/>
  </r>
  <r>
    <x v="8"/>
    <n v="12.5"/>
  </r>
  <r>
    <x v="8"/>
    <n v="19.8"/>
  </r>
  <r>
    <x v="8"/>
    <n v="22.5"/>
  </r>
  <r>
    <x v="8"/>
    <n v="4.5600000000000005"/>
  </r>
  <r>
    <x v="8"/>
    <n v="22.5"/>
  </r>
  <r>
    <x v="8"/>
    <n v="22.5"/>
  </r>
  <r>
    <x v="8"/>
    <n v="22.5"/>
  </r>
  <r>
    <x v="8"/>
    <n v="15"/>
  </r>
  <r>
    <x v="8"/>
    <n v="10.08"/>
  </r>
  <r>
    <x v="8"/>
    <n v="9.36"/>
  </r>
  <r>
    <x v="8"/>
    <n v="20.28"/>
  </r>
  <r>
    <x v="8"/>
    <n v="10.199999999999999"/>
  </r>
  <r>
    <x v="8"/>
    <n v="20.399999999999999"/>
  </r>
  <r>
    <x v="8"/>
    <n v="10.199999999999999"/>
  </r>
  <r>
    <x v="8"/>
    <n v="15"/>
  </r>
  <r>
    <x v="8"/>
    <n v="15"/>
  </r>
  <r>
    <x v="8"/>
    <n v="15"/>
  </r>
  <r>
    <x v="8"/>
    <n v="15"/>
  </r>
  <r>
    <x v="8"/>
    <n v="10.08"/>
  </r>
  <r>
    <x v="8"/>
    <n v="10.199999999999999"/>
  </r>
  <r>
    <x v="8"/>
    <n v="20.16"/>
  </r>
  <r>
    <x v="8"/>
    <n v="4.5600000000000005"/>
  </r>
  <r>
    <x v="8"/>
    <n v="15.6"/>
  </r>
  <r>
    <x v="8"/>
    <n v="17.399999999999999"/>
  </r>
  <r>
    <x v="8"/>
    <n v="17.399999999999999"/>
  </r>
  <r>
    <x v="8"/>
    <n v="30.240000000000002"/>
  </r>
  <r>
    <x v="8"/>
    <n v="30.599999999999998"/>
  </r>
  <r>
    <x v="8"/>
    <n v="4.9799999999999995"/>
  </r>
  <r>
    <x v="8"/>
    <n v="11.7"/>
  </r>
  <r>
    <x v="8"/>
    <n v="29.9"/>
  </r>
  <r>
    <x v="8"/>
    <n v="19.5"/>
  </r>
  <r>
    <x v="8"/>
    <n v="34.68"/>
  </r>
  <r>
    <x v="8"/>
    <n v="17.850000000000001"/>
  </r>
  <r>
    <x v="8"/>
    <n v="19.799999999999997"/>
  </r>
  <r>
    <x v="8"/>
    <n v="15.6"/>
  </r>
  <r>
    <x v="8"/>
    <n v="13.5"/>
  </r>
  <r>
    <x v="8"/>
    <n v="20.8"/>
  </r>
  <r>
    <x v="8"/>
    <n v="20.8"/>
  </r>
  <r>
    <x v="8"/>
    <n v="16.600000000000001"/>
  </r>
  <r>
    <x v="8"/>
    <n v="14.940000000000001"/>
  </r>
  <r>
    <x v="8"/>
    <n v="19.799999999999997"/>
  </r>
  <r>
    <x v="8"/>
    <n v="15"/>
  </r>
  <r>
    <x v="8"/>
    <n v="15"/>
  </r>
  <r>
    <x v="8"/>
    <n v="9.9599999999999991"/>
  </r>
  <r>
    <x v="8"/>
    <n v="25.5"/>
  </r>
  <r>
    <x v="8"/>
    <n v="12.75"/>
  </r>
  <r>
    <x v="8"/>
    <n v="45"/>
  </r>
  <r>
    <x v="8"/>
    <n v="23.4"/>
  </r>
  <r>
    <x v="8"/>
    <n v="19.8"/>
  </r>
  <r>
    <x v="8"/>
    <n v="19.899999999999999"/>
  </r>
  <r>
    <x v="8"/>
    <n v="17.34"/>
  </r>
  <r>
    <x v="8"/>
    <n v="14.75"/>
  </r>
  <r>
    <x v="8"/>
    <n v="10.199999999999999"/>
  </r>
  <r>
    <x v="8"/>
    <n v="10.199999999999999"/>
  </r>
  <r>
    <x v="8"/>
    <n v="19.799999999999997"/>
  </r>
  <r>
    <x v="8"/>
    <n v="15"/>
  </r>
  <r>
    <x v="8"/>
    <n v="15"/>
  </r>
  <r>
    <x v="8"/>
    <n v="25"/>
  </r>
  <r>
    <x v="8"/>
    <n v="17"/>
  </r>
  <r>
    <x v="8"/>
    <n v="19.799999999999997"/>
  </r>
  <r>
    <x v="8"/>
    <n v="19.799999999999997"/>
  </r>
  <r>
    <x v="8"/>
    <n v="15"/>
  </r>
  <r>
    <x v="8"/>
    <n v="19.799999999999997"/>
  </r>
  <r>
    <x v="8"/>
    <n v="10.4"/>
  </r>
  <r>
    <x v="8"/>
    <n v="6.72"/>
  </r>
  <r>
    <x v="8"/>
    <n v="7.8000000000000007"/>
  </r>
  <r>
    <x v="8"/>
    <n v="24.900000000000002"/>
  </r>
  <r>
    <x v="8"/>
    <n v="17.34"/>
  </r>
  <r>
    <x v="8"/>
    <n v="17.34"/>
  </r>
  <r>
    <x v="8"/>
    <n v="6.64"/>
  </r>
  <r>
    <x v="8"/>
    <n v="13.200000000000001"/>
  </r>
  <r>
    <x v="8"/>
    <n v="16.95"/>
  </r>
  <r>
    <x v="8"/>
    <n v="14.850000000000001"/>
  </r>
  <r>
    <x v="8"/>
    <n v="14.850000000000001"/>
  </r>
  <r>
    <x v="8"/>
    <n v="21.9"/>
  </r>
  <r>
    <x v="8"/>
    <n v="6.8"/>
  </r>
  <r>
    <x v="8"/>
    <n v="6.8"/>
  </r>
  <r>
    <x v="8"/>
    <n v="17.700000000000003"/>
  </r>
  <r>
    <x v="8"/>
    <n v="22.5"/>
  </r>
  <r>
    <x v="8"/>
    <n v="19.899999999999999"/>
  </r>
  <r>
    <x v="8"/>
    <n v="16.649999999999999"/>
  </r>
  <r>
    <x v="8"/>
    <n v="9.8999999999999986"/>
  </r>
  <r>
    <x v="8"/>
    <n v="8.6999999999999993"/>
  </r>
  <r>
    <x v="8"/>
    <n v="8.6999999999999993"/>
  </r>
  <r>
    <x v="8"/>
    <n v="8.6999999999999993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7.399999999999999"/>
  </r>
  <r>
    <x v="8"/>
    <n v="19.899999999999999"/>
  </r>
  <r>
    <x v="8"/>
    <n v="14.95"/>
  </r>
  <r>
    <x v="8"/>
    <n v="21"/>
  </r>
  <r>
    <x v="8"/>
    <n v="16.5"/>
  </r>
  <r>
    <x v="8"/>
    <n v="14.75"/>
  </r>
  <r>
    <x v="8"/>
    <n v="10.199999999999999"/>
  </r>
  <r>
    <x v="8"/>
    <n v="19.919999999999998"/>
  </r>
  <r>
    <x v="8"/>
    <n v="15.9"/>
  </r>
  <r>
    <x v="8"/>
    <n v="17.399999999999999"/>
  </r>
  <r>
    <x v="8"/>
    <n v="17.25"/>
  </r>
  <r>
    <x v="8"/>
    <n v="9.9499999999999993"/>
  </r>
  <r>
    <x v="8"/>
    <n v="29.700000000000003"/>
  </r>
  <r>
    <x v="8"/>
    <n v="280"/>
  </r>
  <r>
    <x v="0"/>
    <n v="85.92"/>
  </r>
  <r>
    <x v="0"/>
    <n v="102"/>
  </r>
  <r>
    <x v="0"/>
    <n v="102"/>
  </r>
  <r>
    <x v="0"/>
    <n v="72"/>
  </r>
  <r>
    <x v="0"/>
    <n v="19.899999999999999"/>
  </r>
  <r>
    <x v="0"/>
    <n v="10.5"/>
  </r>
  <r>
    <x v="0"/>
    <n v="50.4"/>
  </r>
  <r>
    <x v="0"/>
    <n v="25"/>
  </r>
  <r>
    <x v="0"/>
    <n v="15"/>
  </r>
  <r>
    <x v="0"/>
    <n v="15"/>
  </r>
  <r>
    <x v="0"/>
    <n v="10.5"/>
  </r>
  <r>
    <x v="0"/>
    <n v="2.08"/>
  </r>
  <r>
    <x v="0"/>
    <n v="4.25"/>
  </r>
  <r>
    <x v="0"/>
    <n v="0.42"/>
  </r>
  <r>
    <x v="0"/>
    <n v="4.2"/>
  </r>
  <r>
    <x v="0"/>
    <n v="1.25"/>
  </r>
  <r>
    <x v="0"/>
    <n v="1.69"/>
  </r>
  <r>
    <x v="0"/>
    <n v="0.42"/>
  </r>
  <r>
    <x v="0"/>
    <n v="2.08"/>
  </r>
  <r>
    <x v="0"/>
    <n v="0.83"/>
  </r>
  <r>
    <x v="0"/>
    <n v="1.65"/>
  </r>
  <r>
    <x v="0"/>
    <n v="2.5"/>
  </r>
  <r>
    <x v="0"/>
    <n v="9.9600000000000009"/>
  </r>
  <r>
    <x v="0"/>
    <n v="3.75"/>
  </r>
  <r>
    <x v="0"/>
    <n v="3.75"/>
  </r>
  <r>
    <x v="0"/>
    <n v="3.75"/>
  </r>
  <r>
    <x v="0"/>
    <n v="1.65"/>
  </r>
  <r>
    <x v="0"/>
    <n v="1.25"/>
  </r>
  <r>
    <x v="0"/>
    <n v="1.25"/>
  </r>
  <r>
    <x v="0"/>
    <n v="1.25"/>
  </r>
  <r>
    <x v="0"/>
    <n v="3.75"/>
  </r>
  <r>
    <x v="0"/>
    <n v="5"/>
  </r>
  <r>
    <x v="0"/>
    <n v="4.1499999999999995"/>
  </r>
  <r>
    <x v="0"/>
    <n v="5.9"/>
  </r>
  <r>
    <x v="0"/>
    <n v="1.25"/>
  </r>
  <r>
    <x v="0"/>
    <n v="1.7"/>
  </r>
  <r>
    <x v="0"/>
    <n v="5.8"/>
  </r>
  <r>
    <x v="0"/>
    <n v="11.7"/>
  </r>
  <r>
    <x v="0"/>
    <n v="5.9"/>
  </r>
  <r>
    <x v="0"/>
    <n v="8.3000000000000007"/>
  </r>
  <r>
    <x v="0"/>
    <n v="2.9"/>
  </r>
  <r>
    <x v="0"/>
    <n v="10.14"/>
  </r>
  <r>
    <x v="0"/>
    <n v="5.9"/>
  </r>
  <r>
    <x v="0"/>
    <n v="8.25"/>
  </r>
  <r>
    <x v="0"/>
    <n v="9.8999999999999986"/>
  </r>
  <r>
    <x v="0"/>
    <n v="7.8000000000000007"/>
  </r>
  <r>
    <x v="11"/>
    <n v="15"/>
  </r>
  <r>
    <x v="11"/>
    <n v="10.95"/>
  </r>
  <r>
    <x v="11"/>
    <n v="14.850000000000001"/>
  </r>
  <r>
    <x v="11"/>
    <n v="33.9"/>
  </r>
  <r>
    <x v="11"/>
    <n v="45"/>
  </r>
  <r>
    <x v="11"/>
    <n v="59.400000000000006"/>
  </r>
  <r>
    <x v="11"/>
    <n v="17"/>
  </r>
  <r>
    <x v="11"/>
    <n v="17"/>
  </r>
  <r>
    <x v="11"/>
    <n v="17"/>
  </r>
  <r>
    <x v="11"/>
    <n v="35.400000000000006"/>
  </r>
  <r>
    <x v="11"/>
    <n v="17.700000000000003"/>
  </r>
  <r>
    <x v="11"/>
    <n v="59.8"/>
  </r>
  <r>
    <x v="0"/>
    <n v="17.34"/>
  </r>
  <r>
    <x v="0"/>
    <n v="4.3499999999999996"/>
  </r>
  <r>
    <x v="0"/>
    <n v="19.899999999999999"/>
  </r>
  <r>
    <x v="0"/>
    <n v="29.5"/>
  </r>
  <r>
    <x v="0"/>
    <n v="6.3000000000000007"/>
  </r>
  <r>
    <x v="0"/>
    <n v="15"/>
  </r>
  <r>
    <x v="0"/>
    <n v="15"/>
  </r>
  <r>
    <x v="0"/>
    <n v="33.9"/>
  </r>
  <r>
    <x v="0"/>
    <n v="8.3000000000000007"/>
  </r>
  <r>
    <x v="0"/>
    <n v="29.5"/>
  </r>
  <r>
    <x v="0"/>
    <n v="7.5"/>
  </r>
  <r>
    <x v="0"/>
    <n v="7.5"/>
  </r>
  <r>
    <x v="0"/>
    <n v="8.32"/>
  </r>
  <r>
    <x v="0"/>
    <n v="25.5"/>
  </r>
  <r>
    <x v="0"/>
    <n v="17"/>
  </r>
  <r>
    <x v="0"/>
    <n v="6.3000000000000007"/>
  </r>
  <r>
    <x v="0"/>
    <n v="9.8999999999999986"/>
  </r>
  <r>
    <x v="0"/>
    <n v="8.25"/>
  </r>
  <r>
    <x v="0"/>
    <n v="19.899999999999999"/>
  </r>
  <r>
    <x v="0"/>
    <n v="13.200000000000001"/>
  </r>
  <r>
    <x v="0"/>
    <n v="23.4"/>
  </r>
  <r>
    <x v="0"/>
    <n v="17.700000000000003"/>
  </r>
  <r>
    <x v="0"/>
    <n v="17.700000000000003"/>
  </r>
  <r>
    <x v="0"/>
    <n v="23.4"/>
  </r>
  <r>
    <x v="0"/>
    <n v="14.850000000000001"/>
  </r>
  <r>
    <x v="0"/>
    <n v="13.28"/>
  </r>
  <r>
    <x v="0"/>
    <n v="13.28"/>
  </r>
  <r>
    <x v="0"/>
    <n v="20"/>
  </r>
  <r>
    <x v="0"/>
    <n v="17.850000000000001"/>
  </r>
  <r>
    <x v="0"/>
    <n v="20.85"/>
  </r>
  <r>
    <x v="0"/>
    <n v="6.84"/>
  </r>
  <r>
    <x v="0"/>
    <n v="6.84"/>
  </r>
  <r>
    <x v="0"/>
    <n v="18.96"/>
  </r>
  <r>
    <x v="0"/>
    <n v="47.7"/>
  </r>
  <r>
    <x v="0"/>
    <n v="17.700000000000003"/>
  </r>
  <r>
    <x v="0"/>
    <n v="15"/>
  </r>
  <r>
    <x v="0"/>
    <n v="25.200000000000003"/>
  </r>
  <r>
    <x v="0"/>
    <n v="19.799999999999997"/>
  </r>
  <r>
    <x v="0"/>
    <n v="9.120000000000001"/>
  </r>
  <r>
    <x v="0"/>
    <n v="15"/>
  </r>
  <r>
    <x v="0"/>
    <n v="17"/>
  </r>
  <r>
    <x v="0"/>
    <n v="25.200000000000003"/>
  </r>
  <r>
    <x v="0"/>
    <n v="25.200000000000003"/>
  </r>
  <r>
    <x v="0"/>
    <n v="25.200000000000003"/>
  </r>
  <r>
    <x v="0"/>
    <n v="25.5"/>
  </r>
  <r>
    <x v="0"/>
    <n v="8.5"/>
  </r>
  <r>
    <x v="0"/>
    <n v="19.899999999999999"/>
  </r>
  <r>
    <x v="0"/>
    <n v="11.9"/>
  </r>
  <r>
    <x v="0"/>
    <n v="17.700000000000003"/>
  </r>
  <r>
    <x v="0"/>
    <n v="17.700000000000003"/>
  </r>
  <r>
    <x v="0"/>
    <n v="15.299999999999999"/>
  </r>
  <r>
    <x v="0"/>
    <n v="15.299999999999999"/>
  </r>
  <r>
    <x v="0"/>
    <n v="30.599999999999998"/>
  </r>
  <r>
    <x v="0"/>
    <n v="15.299999999999999"/>
  </r>
  <r>
    <x v="0"/>
    <n v="6.36"/>
  </r>
  <r>
    <x v="0"/>
    <n v="20.28"/>
  </r>
  <r>
    <x v="0"/>
    <n v="1.25"/>
  </r>
  <r>
    <x v="0"/>
    <n v="0.21"/>
  </r>
  <r>
    <x v="0"/>
    <n v="10.5"/>
  </r>
  <r>
    <x v="0"/>
    <n v="10.5"/>
  </r>
  <r>
    <x v="0"/>
    <n v="8.9499999999999993"/>
  </r>
  <r>
    <x v="0"/>
    <n v="6.5"/>
  </r>
  <r>
    <x v="0"/>
    <n v="0.55000000000000004"/>
  </r>
  <r>
    <x v="0"/>
    <n v="0.55000000000000004"/>
  </r>
  <r>
    <x v="0"/>
    <n v="1.25"/>
  </r>
  <r>
    <x v="0"/>
    <n v="0.85"/>
  </r>
  <r>
    <x v="0"/>
    <n v="0.55000000000000004"/>
  </r>
  <r>
    <x v="0"/>
    <n v="0.55000000000000004"/>
  </r>
  <r>
    <x v="0"/>
    <n v="1.95"/>
  </r>
  <r>
    <x v="0"/>
    <n v="6.76"/>
  </r>
  <r>
    <x v="0"/>
    <n v="0.28999999999999998"/>
  </r>
  <r>
    <x v="0"/>
    <n v="2.08"/>
  </r>
  <r>
    <x v="0"/>
    <n v="3.15"/>
  </r>
  <r>
    <x v="0"/>
    <n v="6.25"/>
  </r>
  <r>
    <x v="0"/>
    <n v="9.9499999999999993"/>
  </r>
  <r>
    <x v="0"/>
    <n v="6.25"/>
  </r>
  <r>
    <x v="0"/>
    <n v="2.1"/>
  </r>
  <r>
    <x v="0"/>
    <n v="2.95"/>
  </r>
  <r>
    <x v="0"/>
    <n v="2.95"/>
  </r>
  <r>
    <x v="0"/>
    <n v="2.9"/>
  </r>
  <r>
    <x v="0"/>
    <n v="1.25"/>
  </r>
  <r>
    <x v="0"/>
    <n v="3.25"/>
  </r>
  <r>
    <x v="0"/>
    <n v="1.25"/>
  </r>
  <r>
    <x v="0"/>
    <n v="2.08"/>
  </r>
  <r>
    <x v="0"/>
    <n v="0.39"/>
  </r>
  <r>
    <x v="0"/>
    <n v="4.25"/>
  </r>
  <r>
    <x v="0"/>
    <n v="0.28999999999999998"/>
  </r>
  <r>
    <x v="0"/>
    <n v="0.39"/>
  </r>
  <r>
    <x v="0"/>
    <n v="0.59"/>
  </r>
  <r>
    <x v="0"/>
    <n v="1.1000000000000001"/>
  </r>
  <r>
    <x v="0"/>
    <n v="0.59"/>
  </r>
  <r>
    <x v="0"/>
    <n v="1.65"/>
  </r>
  <r>
    <x v="0"/>
    <n v="1.25"/>
  </r>
  <r>
    <x v="0"/>
    <n v="2.4899999999999998"/>
  </r>
  <r>
    <x v="0"/>
    <n v="3.75"/>
  </r>
  <r>
    <x v="0"/>
    <n v="17"/>
  </r>
  <r>
    <x v="0"/>
    <n v="12.7"/>
  </r>
  <r>
    <x v="0"/>
    <n v="19.8"/>
  </r>
  <r>
    <x v="0"/>
    <n v="14.850000000000001"/>
  </r>
  <r>
    <x v="0"/>
    <n v="16.5"/>
  </r>
  <r>
    <x v="0"/>
    <n v="17"/>
  </r>
  <r>
    <x v="0"/>
    <n v="25.5"/>
  </r>
  <r>
    <x v="0"/>
    <n v="12.600000000000001"/>
  </r>
  <r>
    <x v="0"/>
    <n v="25.5"/>
  </r>
  <r>
    <x v="0"/>
    <n v="39.599999999999994"/>
  </r>
  <r>
    <x v="0"/>
    <n v="15"/>
  </r>
  <r>
    <x v="0"/>
    <n v="14.850000000000001"/>
  </r>
  <r>
    <x v="0"/>
    <n v="19.799999999999997"/>
  </r>
  <r>
    <x v="0"/>
    <n v="15.8"/>
  </r>
  <r>
    <x v="0"/>
    <n v="15.8"/>
  </r>
  <r>
    <x v="0"/>
    <n v="20.8"/>
  </r>
  <r>
    <x v="0"/>
    <n v="100.80000000000001"/>
  </r>
  <r>
    <x v="0"/>
    <n v="17.399999999999999"/>
  </r>
  <r>
    <x v="0"/>
    <n v="10.199999999999999"/>
  </r>
  <r>
    <x v="0"/>
    <n v="162.72"/>
  </r>
  <r>
    <x v="0"/>
    <n v="15"/>
  </r>
  <r>
    <x v="0"/>
    <n v="81.36"/>
  </r>
  <r>
    <x v="0"/>
    <n v="10.199999999999999"/>
  </r>
  <r>
    <x v="0"/>
    <n v="10.199999999999999"/>
  </r>
  <r>
    <x v="0"/>
    <n v="10.199999999999999"/>
  </r>
  <r>
    <x v="0"/>
    <n v="36"/>
  </r>
  <r>
    <x v="0"/>
    <n v="15"/>
  </r>
  <r>
    <x v="0"/>
    <n v="17.700000000000003"/>
  </r>
  <r>
    <x v="0"/>
    <n v="0.95"/>
  </r>
  <r>
    <x v="0"/>
    <n v="4.9499999999999993"/>
  </r>
  <r>
    <x v="0"/>
    <n v="5.9"/>
  </r>
  <r>
    <x v="0"/>
    <n v="0.85"/>
  </r>
  <r>
    <x v="0"/>
    <n v="0.85"/>
  </r>
  <r>
    <x v="0"/>
    <n v="4.2"/>
  </r>
  <r>
    <x v="0"/>
    <n v="2.9"/>
  </r>
  <r>
    <x v="0"/>
    <n v="1.45"/>
  </r>
  <r>
    <x v="0"/>
    <n v="3.9"/>
  </r>
  <r>
    <x v="0"/>
    <n v="1.95"/>
  </r>
  <r>
    <x v="0"/>
    <n v="0.55000000000000004"/>
  </r>
  <r>
    <x v="0"/>
    <n v="0.55000000000000004"/>
  </r>
  <r>
    <x v="0"/>
    <n v="2.5499999999999998"/>
  </r>
  <r>
    <x v="0"/>
    <n v="2.5"/>
  </r>
  <r>
    <x v="0"/>
    <n v="1.9500000000000002"/>
  </r>
  <r>
    <x v="0"/>
    <n v="1.7"/>
  </r>
  <r>
    <x v="0"/>
    <n v="1.3"/>
  </r>
  <r>
    <x v="0"/>
    <n v="1.45"/>
  </r>
  <r>
    <x v="0"/>
    <n v="5.0999999999999996"/>
  </r>
  <r>
    <x v="0"/>
    <n v="1.65"/>
  </r>
  <r>
    <x v="0"/>
    <n v="0.84"/>
  </r>
  <r>
    <x v="0"/>
    <n v="0.78"/>
  </r>
  <r>
    <x v="0"/>
    <n v="1.9500000000000002"/>
  </r>
  <r>
    <x v="0"/>
    <n v="0.42"/>
  </r>
  <r>
    <x v="0"/>
    <n v="1.25"/>
  </r>
  <r>
    <x v="0"/>
    <n v="1.25"/>
  </r>
  <r>
    <x v="0"/>
    <n v="2.5"/>
  </r>
  <r>
    <x v="0"/>
    <n v="2.5"/>
  </r>
  <r>
    <x v="0"/>
    <n v="7.6499999999999995"/>
  </r>
  <r>
    <x v="0"/>
    <n v="5.0999999999999996"/>
  </r>
  <r>
    <x v="0"/>
    <n v="2.5499999999999998"/>
  </r>
  <r>
    <x v="0"/>
    <n v="1.26"/>
  </r>
  <r>
    <x v="0"/>
    <n v="1.68"/>
  </r>
  <r>
    <x v="0"/>
    <n v="3.3"/>
  </r>
  <r>
    <x v="0"/>
    <n v="1.95"/>
  </r>
  <r>
    <x v="0"/>
    <n v="3.9"/>
  </r>
  <r>
    <x v="0"/>
    <n v="1.65"/>
  </r>
  <r>
    <x v="0"/>
    <n v="1.9500000000000002"/>
  </r>
  <r>
    <x v="0"/>
    <n v="1.3"/>
  </r>
  <r>
    <x v="0"/>
    <n v="1.3"/>
  </r>
  <r>
    <x v="0"/>
    <n v="1.7"/>
  </r>
  <r>
    <x v="0"/>
    <n v="2.5499999999999998"/>
  </r>
  <r>
    <x v="0"/>
    <n v="8.25"/>
  </r>
  <r>
    <x v="0"/>
    <n v="3.4"/>
  </r>
  <r>
    <x v="0"/>
    <n v="2.5499999999999998"/>
  </r>
  <r>
    <x v="0"/>
    <n v="2.5"/>
  </r>
  <r>
    <x v="0"/>
    <n v="2.5"/>
  </r>
  <r>
    <x v="0"/>
    <n v="1.25"/>
  </r>
  <r>
    <x v="0"/>
    <n v="0.32"/>
  </r>
  <r>
    <x v="0"/>
    <n v="1.65"/>
  </r>
  <r>
    <x v="0"/>
    <n v="1.65"/>
  </r>
  <r>
    <x v="0"/>
    <n v="0.83"/>
  </r>
  <r>
    <x v="0"/>
    <n v="2.95"/>
  </r>
  <r>
    <x v="0"/>
    <n v="0.42"/>
  </r>
  <r>
    <x v="0"/>
    <n v="0.55000000000000004"/>
  </r>
  <r>
    <x v="0"/>
    <n v="2.88"/>
  </r>
  <r>
    <x v="0"/>
    <n v="1.1000000000000001"/>
  </r>
  <r>
    <x v="0"/>
    <n v="2.9"/>
  </r>
  <r>
    <x v="0"/>
    <n v="1.95"/>
  </r>
  <r>
    <x v="0"/>
    <n v="1.6500000000000001"/>
  </r>
  <r>
    <x v="0"/>
    <n v="6.6"/>
  </r>
  <r>
    <x v="0"/>
    <n v="1.1000000000000001"/>
  </r>
  <r>
    <x v="0"/>
    <n v="1.1000000000000001"/>
  </r>
  <r>
    <x v="0"/>
    <n v="3.75"/>
  </r>
  <r>
    <x v="0"/>
    <n v="2.95"/>
  </r>
  <r>
    <x v="0"/>
    <n v="2.95"/>
  </r>
  <r>
    <x v="0"/>
    <n v="1.65"/>
  </r>
  <r>
    <x v="0"/>
    <n v="4.95"/>
  </r>
  <r>
    <x v="0"/>
    <n v="8.8500000000000014"/>
  </r>
  <r>
    <x v="0"/>
    <n v="2.1"/>
  </r>
  <r>
    <x v="0"/>
    <n v="3.75"/>
  </r>
  <r>
    <x v="0"/>
    <n v="4.9499999999999993"/>
  </r>
  <r>
    <x v="0"/>
    <n v="2.9"/>
  </r>
  <r>
    <x v="0"/>
    <n v="2.5"/>
  </r>
  <r>
    <x v="0"/>
    <n v="5.0999999999999996"/>
  </r>
  <r>
    <x v="0"/>
    <n v="2.95"/>
  </r>
  <r>
    <x v="0"/>
    <n v="1.95"/>
  </r>
  <r>
    <x v="0"/>
    <n v="1.7"/>
  </r>
  <r>
    <x v="0"/>
    <n v="2.5"/>
  </r>
  <r>
    <x v="0"/>
    <n v="1.3"/>
  </r>
  <r>
    <x v="0"/>
    <n v="1.7"/>
  </r>
  <r>
    <x v="0"/>
    <n v="1.65"/>
  </r>
  <r>
    <x v="0"/>
    <n v="1.65"/>
  </r>
  <r>
    <x v="0"/>
    <n v="1.65"/>
  </r>
  <r>
    <x v="0"/>
    <n v="1.65"/>
  </r>
  <r>
    <x v="0"/>
    <n v="4.25"/>
  </r>
  <r>
    <x v="0"/>
    <n v="4.25"/>
  </r>
  <r>
    <x v="0"/>
    <n v="3.75"/>
  </r>
  <r>
    <x v="0"/>
    <n v="3.3"/>
  </r>
  <r>
    <x v="0"/>
    <n v="1.25"/>
  </r>
  <r>
    <x v="0"/>
    <n v="2.5"/>
  </r>
  <r>
    <x v="0"/>
    <n v="2.95"/>
  </r>
  <r>
    <x v="0"/>
    <n v="0.42"/>
  </r>
  <r>
    <x v="0"/>
    <n v="0.42"/>
  </r>
  <r>
    <x v="0"/>
    <n v="0.84"/>
  </r>
  <r>
    <x v="0"/>
    <n v="4.2"/>
  </r>
  <r>
    <x v="0"/>
    <n v="2.5499999999999998"/>
  </r>
  <r>
    <x v="0"/>
    <n v="2.1"/>
  </r>
  <r>
    <x v="0"/>
    <n v="4.2"/>
  </r>
  <r>
    <x v="0"/>
    <n v="8.4"/>
  </r>
  <r>
    <x v="0"/>
    <n v="4.2"/>
  </r>
  <r>
    <x v="0"/>
    <n v="6.3000000000000007"/>
  </r>
  <r>
    <x v="0"/>
    <n v="47.2"/>
  </r>
  <r>
    <x v="0"/>
    <n v="35.400000000000006"/>
  </r>
  <r>
    <x v="0"/>
    <n v="34"/>
  </r>
  <r>
    <x v="0"/>
    <n v="44.550000000000004"/>
  </r>
  <r>
    <x v="0"/>
    <n v="51"/>
  </r>
  <r>
    <x v="0"/>
    <n v="39.6"/>
  </r>
  <r>
    <x v="0"/>
    <n v="40.56"/>
  </r>
  <r>
    <x v="0"/>
    <n v="15"/>
  </r>
  <r>
    <x v="0"/>
    <n v="39.599999999999994"/>
  </r>
  <r>
    <x v="0"/>
    <n v="21.9"/>
  </r>
  <r>
    <x v="0"/>
    <n v="19.8"/>
  </r>
  <r>
    <x v="0"/>
    <n v="17.399999999999999"/>
  </r>
  <r>
    <x v="0"/>
    <n v="17.399999999999999"/>
  </r>
  <r>
    <x v="0"/>
    <n v="9.8999999999999986"/>
  </r>
  <r>
    <x v="0"/>
    <n v="9.8999999999999986"/>
  </r>
  <r>
    <x v="0"/>
    <n v="16.5"/>
  </r>
  <r>
    <x v="0"/>
    <n v="6.8"/>
  </r>
  <r>
    <x v="0"/>
    <n v="16.5"/>
  </r>
  <r>
    <x v="0"/>
    <n v="20.8"/>
  </r>
  <r>
    <x v="0"/>
    <n v="20.8"/>
  </r>
  <r>
    <x v="0"/>
    <n v="16.5"/>
  </r>
  <r>
    <x v="0"/>
    <n v="16.600000000000001"/>
  </r>
  <r>
    <x v="0"/>
    <n v="33.200000000000003"/>
  </r>
  <r>
    <x v="0"/>
    <n v="16.5"/>
  </r>
  <r>
    <x v="0"/>
    <n v="16.600000000000001"/>
  </r>
  <r>
    <x v="0"/>
    <n v="30"/>
  </r>
  <r>
    <x v="0"/>
    <n v="15"/>
  </r>
  <r>
    <x v="0"/>
    <n v="10.199999999999999"/>
  </r>
  <r>
    <x v="0"/>
    <n v="10.08"/>
  </r>
  <r>
    <x v="0"/>
    <n v="30"/>
  </r>
  <r>
    <x v="0"/>
    <n v="23.9"/>
  </r>
  <r>
    <x v="0"/>
    <n v="23.4"/>
  </r>
  <r>
    <x v="0"/>
    <n v="39.599999999999994"/>
  </r>
  <r>
    <x v="0"/>
    <n v="171.84"/>
  </r>
  <r>
    <x v="0"/>
    <n v="79.2"/>
  </r>
  <r>
    <x v="0"/>
    <n v="19.799999999999997"/>
  </r>
  <r>
    <x v="0"/>
    <n v="13.2"/>
  </r>
  <r>
    <x v="0"/>
    <n v="13.2"/>
  </r>
  <r>
    <x v="0"/>
    <n v="13.2"/>
  </r>
  <r>
    <x v="0"/>
    <n v="5.9"/>
  </r>
  <r>
    <x v="0"/>
    <n v="2.89"/>
  </r>
  <r>
    <x v="0"/>
    <n v="1.66"/>
  </r>
  <r>
    <x v="0"/>
    <n v="5.9"/>
  </r>
  <r>
    <x v="0"/>
    <n v="20.650000000000002"/>
  </r>
  <r>
    <x v="0"/>
    <n v="22.5"/>
  </r>
  <r>
    <x v="0"/>
    <n v="8.25"/>
  </r>
  <r>
    <x v="0"/>
    <n v="5.0999999999999996"/>
  </r>
  <r>
    <x v="0"/>
    <n v="2.95"/>
  </r>
  <r>
    <x v="0"/>
    <n v="10.92"/>
  </r>
  <r>
    <x v="0"/>
    <n v="10.199999999999999"/>
  </r>
  <r>
    <x v="0"/>
    <n v="11.56"/>
  </r>
  <r>
    <x v="0"/>
    <n v="12.5"/>
  </r>
  <r>
    <x v="0"/>
    <n v="12.5"/>
  </r>
  <r>
    <x v="0"/>
    <n v="15"/>
  </r>
  <r>
    <x v="0"/>
    <n v="30"/>
  </r>
  <r>
    <x v="0"/>
    <n v="10.5"/>
  </r>
  <r>
    <x v="0"/>
    <n v="7.25"/>
  </r>
  <r>
    <x v="0"/>
    <n v="4.3499999999999996"/>
  </r>
  <r>
    <x v="0"/>
    <n v="4.3499999999999996"/>
  </r>
  <r>
    <x v="0"/>
    <n v="3.95"/>
  </r>
  <r>
    <x v="0"/>
    <n v="3.95"/>
  </r>
  <r>
    <x v="0"/>
    <n v="8.8500000000000014"/>
  </r>
  <r>
    <x v="0"/>
    <n v="11.25"/>
  </r>
  <r>
    <x v="0"/>
    <n v="0.78"/>
  </r>
  <r>
    <x v="0"/>
    <n v="0.39"/>
  </r>
  <r>
    <x v="0"/>
    <n v="6.75"/>
  </r>
  <r>
    <x v="0"/>
    <n v="7.5"/>
  </r>
  <r>
    <x v="0"/>
    <n v="4.9499999999999993"/>
  </r>
  <r>
    <x v="0"/>
    <n v="3.3"/>
  </r>
  <r>
    <x v="0"/>
    <n v="3.4"/>
  </r>
  <r>
    <x v="0"/>
    <n v="3.4"/>
  </r>
  <r>
    <x v="0"/>
    <n v="4.16"/>
  </r>
  <r>
    <x v="0"/>
    <n v="4.16"/>
  </r>
  <r>
    <x v="0"/>
    <n v="4.16"/>
  </r>
  <r>
    <x v="0"/>
    <n v="4.16"/>
  </r>
  <r>
    <x v="0"/>
    <n v="6.24"/>
  </r>
  <r>
    <x v="0"/>
    <n v="9.8999999999999986"/>
  </r>
  <r>
    <x v="0"/>
    <n v="8.5"/>
  </r>
  <r>
    <x v="0"/>
    <n v="3.3"/>
  </r>
  <r>
    <x v="0"/>
    <n v="4.95"/>
  </r>
  <r>
    <x v="0"/>
    <n v="7.5"/>
  </r>
  <r>
    <x v="0"/>
    <n v="9.9"/>
  </r>
  <r>
    <x v="0"/>
    <n v="63.6"/>
  </r>
  <r>
    <x v="0"/>
    <n v="10"/>
  </r>
  <r>
    <x v="0"/>
    <n v="2.95"/>
  </r>
  <r>
    <x v="0"/>
    <n v="2.95"/>
  </r>
  <r>
    <x v="0"/>
    <n v="2.95"/>
  </r>
  <r>
    <x v="0"/>
    <n v="10"/>
  </r>
  <r>
    <x v="0"/>
    <n v="2.5"/>
  </r>
  <r>
    <x v="0"/>
    <n v="2.9"/>
  </r>
  <r>
    <x v="0"/>
    <n v="8.3000000000000007"/>
  </r>
  <r>
    <x v="0"/>
    <n v="4.2"/>
  </r>
  <r>
    <x v="0"/>
    <n v="1.65"/>
  </r>
  <r>
    <x v="0"/>
    <n v="1.65"/>
  </r>
  <r>
    <x v="0"/>
    <n v="2.5499999999999998"/>
  </r>
  <r>
    <x v="0"/>
    <n v="1.66"/>
  </r>
  <r>
    <x v="0"/>
    <n v="2.4899999999999998"/>
  </r>
  <r>
    <x v="0"/>
    <n v="1.25"/>
  </r>
  <r>
    <x v="0"/>
    <n v="4.68"/>
  </r>
  <r>
    <x v="0"/>
    <n v="4.3499999999999996"/>
  </r>
  <r>
    <x v="0"/>
    <n v="2.95"/>
  </r>
  <r>
    <x v="0"/>
    <n v="3.75"/>
  </r>
  <r>
    <x v="0"/>
    <n v="2.1"/>
  </r>
  <r>
    <x v="0"/>
    <n v="3.75"/>
  </r>
  <r>
    <x v="0"/>
    <n v="3.75"/>
  </r>
  <r>
    <x v="0"/>
    <n v="3.75"/>
  </r>
  <r>
    <x v="0"/>
    <n v="9.8999999999999986"/>
  </r>
  <r>
    <x v="0"/>
    <n v="7.5"/>
  </r>
  <r>
    <x v="0"/>
    <n v="19.799999999999997"/>
  </r>
  <r>
    <x v="0"/>
    <n v="2.9"/>
  </r>
  <r>
    <x v="0"/>
    <n v="12.5"/>
  </r>
  <r>
    <x v="0"/>
    <n v="12.5"/>
  </r>
  <r>
    <x v="0"/>
    <n v="12.5"/>
  </r>
  <r>
    <x v="0"/>
    <n v="25"/>
  </r>
  <r>
    <x v="0"/>
    <n v="15.9"/>
  </r>
  <r>
    <x v="0"/>
    <n v="15.7"/>
  </r>
  <r>
    <x v="0"/>
    <n v="29.700000000000003"/>
  </r>
  <r>
    <x v="0"/>
    <n v="13.52"/>
  </r>
  <r>
    <x v="0"/>
    <n v="17.700000000000003"/>
  </r>
  <r>
    <x v="0"/>
    <n v="19.799999999999997"/>
  </r>
  <r>
    <x v="0"/>
    <n v="19.799999999999997"/>
  </r>
  <r>
    <x v="0"/>
    <n v="18.72"/>
  </r>
  <r>
    <x v="0"/>
    <n v="18.72"/>
  </r>
  <r>
    <x v="0"/>
    <n v="10.5"/>
  </r>
  <r>
    <x v="0"/>
    <n v="10.5"/>
  </r>
  <r>
    <x v="0"/>
    <n v="29.700000000000003"/>
  </r>
  <r>
    <x v="0"/>
    <n v="12.5"/>
  </r>
  <r>
    <x v="0"/>
    <n v="16.5"/>
  </r>
  <r>
    <x v="0"/>
    <n v="16.5"/>
  </r>
  <r>
    <x v="0"/>
    <n v="17.700000000000003"/>
  </r>
  <r>
    <x v="0"/>
    <n v="22.5"/>
  </r>
  <r>
    <x v="0"/>
    <n v="17.34"/>
  </r>
  <r>
    <x v="0"/>
    <n v="23.4"/>
  </r>
  <r>
    <x v="0"/>
    <n v="15.299999999999999"/>
  </r>
  <r>
    <x v="0"/>
    <n v="30"/>
  </r>
  <r>
    <x v="0"/>
    <n v="13.52"/>
  </r>
  <r>
    <x v="0"/>
    <n v="10.08"/>
  </r>
  <r>
    <x v="0"/>
    <n v="10.199999999999999"/>
  </r>
  <r>
    <x v="0"/>
    <n v="16.600000000000001"/>
  </r>
  <r>
    <x v="0"/>
    <n v="16.600000000000001"/>
  </r>
  <r>
    <x v="0"/>
    <n v="15"/>
  </r>
  <r>
    <x v="0"/>
    <n v="24.96"/>
  </r>
  <r>
    <x v="0"/>
    <n v="24.96"/>
  </r>
  <r>
    <x v="0"/>
    <n v="9.9599999999999991"/>
  </r>
  <r>
    <x v="0"/>
    <n v="9.9599999999999991"/>
  </r>
  <r>
    <x v="0"/>
    <n v="20.8"/>
  </r>
  <r>
    <x v="0"/>
    <n v="4.68"/>
  </r>
  <r>
    <x v="0"/>
    <n v="10.199999999999999"/>
  </r>
  <r>
    <x v="0"/>
    <n v="13.52"/>
  </r>
  <r>
    <x v="0"/>
    <n v="12.600000000000001"/>
  </r>
  <r>
    <x v="0"/>
    <n v="14.850000000000001"/>
  </r>
  <r>
    <x v="0"/>
    <n v="14.850000000000001"/>
  </r>
  <r>
    <x v="0"/>
    <n v="11.9"/>
  </r>
  <r>
    <x v="0"/>
    <n v="14.850000000000001"/>
  </r>
  <r>
    <x v="0"/>
    <n v="8.5"/>
  </r>
  <r>
    <x v="0"/>
    <n v="9.9"/>
  </r>
  <r>
    <x v="0"/>
    <n v="8.5"/>
  </r>
  <r>
    <x v="0"/>
    <n v="14.850000000000001"/>
  </r>
  <r>
    <x v="0"/>
    <n v="4.95"/>
  </r>
  <r>
    <x v="0"/>
    <n v="2.5"/>
  </r>
  <r>
    <x v="0"/>
    <n v="3.75"/>
  </r>
  <r>
    <x v="0"/>
    <n v="3.75"/>
  </r>
  <r>
    <x v="0"/>
    <n v="5"/>
  </r>
  <r>
    <x v="0"/>
    <n v="27.04"/>
  </r>
  <r>
    <x v="0"/>
    <n v="1.25"/>
  </r>
  <r>
    <x v="0"/>
    <n v="61.199999999999996"/>
  </r>
  <r>
    <x v="0"/>
    <n v="1.65"/>
  </r>
  <r>
    <x v="0"/>
    <n v="5.95"/>
  </r>
  <r>
    <x v="0"/>
    <n v="39.9"/>
  </r>
  <r>
    <x v="0"/>
    <n v="39.6"/>
  </r>
  <r>
    <x v="0"/>
    <n v="15"/>
  </r>
  <r>
    <x v="0"/>
    <n v="5.78"/>
  </r>
  <r>
    <x v="0"/>
    <n v="7.5"/>
  </r>
  <r>
    <x v="0"/>
    <n v="24.96"/>
  </r>
  <r>
    <x v="0"/>
    <n v="8.4"/>
  </r>
  <r>
    <x v="0"/>
    <n v="15.299999999999999"/>
  </r>
  <r>
    <x v="0"/>
    <n v="24.900000000000002"/>
  </r>
  <r>
    <x v="0"/>
    <n v="50.400000000000006"/>
  </r>
  <r>
    <x v="0"/>
    <n v="11.9"/>
  </r>
  <r>
    <x v="0"/>
    <n v="3.3"/>
  </r>
  <r>
    <x v="0"/>
    <n v="2.5"/>
  </r>
  <r>
    <x v="0"/>
    <n v="6.75"/>
  </r>
  <r>
    <x v="0"/>
    <n v="14.75"/>
  </r>
  <r>
    <x v="0"/>
    <n v="2.1"/>
  </r>
  <r>
    <x v="0"/>
    <n v="4.95"/>
  </r>
  <r>
    <x v="0"/>
    <n v="4.95"/>
  </r>
  <r>
    <x v="0"/>
    <n v="4.95"/>
  </r>
  <r>
    <x v="0"/>
    <n v="17.700000000000003"/>
  </r>
  <r>
    <x v="0"/>
    <n v="2.5"/>
  </r>
  <r>
    <x v="0"/>
    <n v="2.89"/>
  </r>
  <r>
    <x v="0"/>
    <n v="3.9"/>
  </r>
  <r>
    <x v="0"/>
    <n v="1.7"/>
  </r>
  <r>
    <x v="0"/>
    <n v="7.6499999999999995"/>
  </r>
  <r>
    <x v="0"/>
    <n v="3.75"/>
  </r>
  <r>
    <x v="0"/>
    <n v="5.78"/>
  </r>
  <r>
    <x v="0"/>
    <n v="15"/>
  </r>
  <r>
    <x v="0"/>
    <n v="22.5"/>
  </r>
  <r>
    <x v="0"/>
    <n v="5.9"/>
  </r>
  <r>
    <x v="0"/>
    <n v="8.67"/>
  </r>
  <r>
    <x v="0"/>
    <n v="8.32"/>
  </r>
  <r>
    <x v="0"/>
    <n v="11.56"/>
  </r>
  <r>
    <x v="0"/>
    <n v="11.25"/>
  </r>
  <r>
    <x v="0"/>
    <n v="3.75"/>
  </r>
  <r>
    <x v="0"/>
    <n v="3.32"/>
  </r>
  <r>
    <x v="0"/>
    <n v="3.32"/>
  </r>
  <r>
    <x v="0"/>
    <n v="1.56"/>
  </r>
  <r>
    <x v="0"/>
    <n v="0.76"/>
  </r>
  <r>
    <x v="0"/>
    <n v="2.1"/>
  </r>
  <r>
    <x v="0"/>
    <n v="2.1"/>
  </r>
  <r>
    <x v="0"/>
    <n v="2.5"/>
  </r>
  <r>
    <x v="0"/>
    <n v="7.5"/>
  </r>
  <r>
    <x v="0"/>
    <n v="2.5"/>
  </r>
  <r>
    <x v="0"/>
    <n v="5"/>
  </r>
  <r>
    <x v="0"/>
    <n v="2.5"/>
  </r>
  <r>
    <x v="0"/>
    <n v="0.82"/>
  </r>
  <r>
    <x v="0"/>
    <n v="3.75"/>
  </r>
  <r>
    <x v="0"/>
    <n v="3.75"/>
  </r>
  <r>
    <x v="0"/>
    <n v="2.5499999999999998"/>
  </r>
  <r>
    <x v="0"/>
    <n v="5.45"/>
  </r>
  <r>
    <x v="0"/>
    <n v="9.9600000000000009"/>
  </r>
  <r>
    <x v="0"/>
    <n v="11.56"/>
  </r>
  <r>
    <x v="0"/>
    <n v="6.6"/>
  </r>
  <r>
    <x v="0"/>
    <n v="0.39"/>
  </r>
  <r>
    <x v="0"/>
    <n v="9.9599999999999991"/>
  </r>
  <r>
    <x v="0"/>
    <n v="23.6"/>
  </r>
  <r>
    <x v="0"/>
    <n v="6.6"/>
  </r>
  <r>
    <x v="0"/>
    <n v="2.1"/>
  </r>
  <r>
    <x v="0"/>
    <n v="2.5"/>
  </r>
  <r>
    <x v="0"/>
    <n v="2.5"/>
  </r>
  <r>
    <x v="0"/>
    <n v="2.89"/>
  </r>
  <r>
    <x v="0"/>
    <n v="3.9"/>
  </r>
  <r>
    <x v="0"/>
    <n v="16.5"/>
  </r>
  <r>
    <x v="0"/>
    <n v="0.38"/>
  </r>
  <r>
    <x v="0"/>
    <n v="2.95"/>
  </r>
  <r>
    <x v="0"/>
    <n v="7.5"/>
  </r>
  <r>
    <x v="0"/>
    <n v="8.67"/>
  </r>
  <r>
    <x v="0"/>
    <n v="3.3"/>
  </r>
  <r>
    <x v="0"/>
    <n v="7.8000000000000007"/>
  </r>
  <r>
    <x v="0"/>
    <n v="4.16"/>
  </r>
  <r>
    <x v="0"/>
    <n v="4.16"/>
  </r>
  <r>
    <x v="0"/>
    <n v="4.16"/>
  </r>
  <r>
    <x v="0"/>
    <n v="4.16"/>
  </r>
  <r>
    <x v="0"/>
    <n v="12.75"/>
  </r>
  <r>
    <x v="0"/>
    <n v="3.75"/>
  </r>
  <r>
    <x v="0"/>
    <n v="11.5"/>
  </r>
  <r>
    <x v="0"/>
    <n v="4.68"/>
  </r>
  <r>
    <x v="0"/>
    <n v="4.9499999999999993"/>
  </r>
  <r>
    <x v="0"/>
    <n v="4.9499999999999993"/>
  </r>
  <r>
    <x v="0"/>
    <n v="6.6"/>
  </r>
  <r>
    <x v="0"/>
    <n v="2.95"/>
  </r>
  <r>
    <x v="0"/>
    <n v="5.78"/>
  </r>
  <r>
    <x v="0"/>
    <n v="4.25"/>
  </r>
  <r>
    <x v="0"/>
    <n v="7.5"/>
  </r>
  <r>
    <x v="0"/>
    <n v="8.67"/>
  </r>
  <r>
    <x v="0"/>
    <n v="30"/>
  </r>
  <r>
    <x v="0"/>
    <n v="12.5"/>
  </r>
  <r>
    <x v="0"/>
    <n v="4.16"/>
  </r>
  <r>
    <x v="0"/>
    <n v="4.1499999999999995"/>
  </r>
  <r>
    <x v="0"/>
    <n v="9.9"/>
  </r>
  <r>
    <x v="0"/>
    <n v="14.56"/>
  </r>
  <r>
    <x v="0"/>
    <n v="16.5"/>
  </r>
  <r>
    <x v="0"/>
    <n v="25.200000000000003"/>
  </r>
  <r>
    <x v="0"/>
    <n v="24.96"/>
  </r>
  <r>
    <x v="0"/>
    <n v="16.5"/>
  </r>
  <r>
    <x v="0"/>
    <n v="17.700000000000003"/>
  </r>
  <r>
    <x v="0"/>
    <n v="58"/>
  </r>
  <r>
    <x v="0"/>
    <n v="19.799999999999997"/>
  </r>
  <r>
    <x v="0"/>
    <n v="10.199999999999999"/>
  </r>
  <r>
    <x v="0"/>
    <n v="13.52"/>
  </r>
  <r>
    <x v="0"/>
    <n v="16.5"/>
  </r>
  <r>
    <x v="0"/>
    <n v="17.34"/>
  </r>
  <r>
    <x v="0"/>
    <n v="17"/>
  </r>
  <r>
    <x v="0"/>
    <n v="14.850000000000001"/>
  </r>
  <r>
    <x v="0"/>
    <n v="19.8"/>
  </r>
  <r>
    <x v="0"/>
    <n v="24.96"/>
  </r>
  <r>
    <x v="0"/>
    <n v="30.599999999999998"/>
  </r>
  <r>
    <x v="0"/>
    <n v="5.04"/>
  </r>
  <r>
    <x v="0"/>
    <n v="13.52"/>
  </r>
  <r>
    <x v="0"/>
    <n v="14.850000000000001"/>
  </r>
  <r>
    <x v="0"/>
    <n v="40.56"/>
  </r>
  <r>
    <x v="0"/>
    <n v="27.04"/>
  </r>
  <r>
    <x v="0"/>
    <n v="12.48"/>
  </r>
  <r>
    <x v="0"/>
    <n v="41.6"/>
  </r>
  <r>
    <x v="0"/>
    <n v="41.6"/>
  </r>
  <r>
    <x v="0"/>
    <n v="41.6"/>
  </r>
  <r>
    <x v="0"/>
    <n v="20.8"/>
  </r>
  <r>
    <x v="0"/>
    <n v="99.600000000000009"/>
  </r>
  <r>
    <x v="0"/>
    <n v="23.6"/>
  </r>
  <r>
    <x v="0"/>
    <n v="17.899999999999999"/>
  </r>
  <r>
    <x v="0"/>
    <n v="14.040000000000001"/>
  </r>
  <r>
    <x v="0"/>
    <n v="14.040000000000001"/>
  </r>
  <r>
    <x v="0"/>
    <n v="39.599999999999994"/>
  </r>
  <r>
    <x v="0"/>
    <n v="59.4"/>
  </r>
  <r>
    <x v="0"/>
    <n v="27.8"/>
  </r>
  <r>
    <x v="0"/>
    <n v="17.700000000000003"/>
  </r>
  <r>
    <x v="0"/>
    <n v="22.5"/>
  </r>
  <r>
    <x v="0"/>
    <n v="2.08"/>
  </r>
  <r>
    <x v="0"/>
    <n v="2.08"/>
  </r>
  <r>
    <x v="0"/>
    <n v="19.799999999999997"/>
  </r>
  <r>
    <x v="0"/>
    <n v="19.799999999999997"/>
  </r>
  <r>
    <x v="0"/>
    <n v="17.700000000000003"/>
  </r>
  <r>
    <x v="0"/>
    <n v="29.849999999999998"/>
  </r>
  <r>
    <x v="0"/>
    <n v="26.55"/>
  </r>
  <r>
    <x v="0"/>
    <n v="26.55"/>
  </r>
  <r>
    <x v="0"/>
    <n v="19.799999999999997"/>
  </r>
  <r>
    <x v="0"/>
    <n v="33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15"/>
  </r>
  <r>
    <x v="0"/>
    <n v="81.599999999999994"/>
  </r>
  <r>
    <x v="0"/>
    <n v="50.400000000000006"/>
  </r>
  <r>
    <x v="0"/>
    <n v="50.400000000000006"/>
  </r>
  <r>
    <x v="0"/>
    <n v="15"/>
  </r>
  <r>
    <x v="0"/>
    <n v="15"/>
  </r>
  <r>
    <x v="0"/>
    <n v="15"/>
  </r>
  <r>
    <x v="0"/>
    <n v="20"/>
  </r>
  <r>
    <x v="0"/>
    <n v="20"/>
  </r>
  <r>
    <x v="0"/>
    <n v="39.599999999999994"/>
  </r>
  <r>
    <x v="0"/>
    <n v="16.5"/>
  </r>
  <r>
    <x v="0"/>
    <n v="25"/>
  </r>
  <r>
    <x v="0"/>
    <n v="3.4"/>
  </r>
  <r>
    <x v="0"/>
    <n v="29.700000000000003"/>
  </r>
  <r>
    <x v="0"/>
    <n v="8.25"/>
  </r>
  <r>
    <x v="0"/>
    <n v="16.5"/>
  </r>
  <r>
    <x v="0"/>
    <n v="16.5"/>
  </r>
  <r>
    <x v="0"/>
    <n v="16.5"/>
  </r>
  <r>
    <x v="0"/>
    <n v="19.799999999999997"/>
  </r>
  <r>
    <x v="0"/>
    <n v="26"/>
  </r>
  <r>
    <x v="0"/>
    <n v="19.5"/>
  </r>
  <r>
    <x v="0"/>
    <n v="10.4"/>
  </r>
  <r>
    <x v="0"/>
    <n v="49.800000000000004"/>
  </r>
  <r>
    <x v="0"/>
    <n v="81.599999999999994"/>
  </r>
  <r>
    <x v="0"/>
    <n v="9.120000000000001"/>
  </r>
  <r>
    <x v="0"/>
    <n v="15"/>
  </r>
  <r>
    <x v="0"/>
    <n v="30"/>
  </r>
  <r>
    <x v="0"/>
    <n v="177.60000000000002"/>
  </r>
  <r>
    <x v="0"/>
    <n v="33"/>
  </r>
  <r>
    <x v="0"/>
    <n v="60"/>
  </r>
  <r>
    <x v="0"/>
    <n v="102"/>
  </r>
  <r>
    <x v="0"/>
    <n v="6.9599999999999991"/>
  </r>
  <r>
    <x v="0"/>
    <n v="11.9"/>
  </r>
  <r>
    <x v="0"/>
    <n v="25.200000000000003"/>
  </r>
  <r>
    <x v="0"/>
    <n v="37.5"/>
  </r>
  <r>
    <x v="0"/>
    <n v="15"/>
  </r>
  <r>
    <x v="0"/>
    <n v="17.34"/>
  </r>
  <r>
    <x v="0"/>
    <n v="15.9"/>
  </r>
  <r>
    <x v="0"/>
    <n v="8.25"/>
  </r>
  <r>
    <x v="0"/>
    <n v="1.25"/>
  </r>
  <r>
    <x v="0"/>
    <n v="1.25"/>
  </r>
  <r>
    <x v="0"/>
    <n v="2.95"/>
  </r>
  <r>
    <x v="0"/>
    <n v="2.95"/>
  </r>
  <r>
    <x v="0"/>
    <n v="6.72"/>
  </r>
  <r>
    <x v="0"/>
    <n v="1.45"/>
  </r>
  <r>
    <x v="0"/>
    <n v="1.45"/>
  </r>
  <r>
    <x v="0"/>
    <n v="2.9"/>
  </r>
  <r>
    <x v="0"/>
    <n v="7.6499999999999995"/>
  </r>
  <r>
    <x v="0"/>
    <n v="2.5499999999999998"/>
  </r>
  <r>
    <x v="0"/>
    <n v="2.5499999999999998"/>
  </r>
  <r>
    <x v="0"/>
    <n v="2.95"/>
  </r>
  <r>
    <x v="0"/>
    <n v="2.95"/>
  </r>
  <r>
    <x v="0"/>
    <n v="4.95"/>
  </r>
  <r>
    <x v="0"/>
    <n v="2.5499999999999998"/>
  </r>
  <r>
    <x v="0"/>
    <n v="2.5499999999999998"/>
  </r>
  <r>
    <x v="0"/>
    <n v="2.5499999999999998"/>
  </r>
  <r>
    <x v="0"/>
    <n v="7.5"/>
  </r>
  <r>
    <x v="0"/>
    <n v="1.25"/>
  </r>
  <r>
    <x v="0"/>
    <n v="1.25"/>
  </r>
  <r>
    <x v="0"/>
    <n v="0.42"/>
  </r>
  <r>
    <x v="0"/>
    <n v="1.26"/>
  </r>
  <r>
    <x v="0"/>
    <n v="2.1"/>
  </r>
  <r>
    <x v="0"/>
    <n v="6.3000000000000007"/>
  </r>
  <r>
    <x v="0"/>
    <n v="0.84"/>
  </r>
  <r>
    <x v="0"/>
    <n v="0.28999999999999998"/>
  </r>
  <r>
    <x v="0"/>
    <n v="1.65"/>
  </r>
  <r>
    <x v="0"/>
    <n v="1.65"/>
  </r>
  <r>
    <x v="0"/>
    <n v="1.65"/>
  </r>
  <r>
    <x v="0"/>
    <n v="1.25"/>
  </r>
  <r>
    <x v="0"/>
    <n v="1.25"/>
  </r>
  <r>
    <x v="0"/>
    <n v="1.25"/>
  </r>
  <r>
    <x v="0"/>
    <n v="1.65"/>
  </r>
  <r>
    <x v="0"/>
    <n v="1.95"/>
  </r>
  <r>
    <x v="0"/>
    <n v="1.65"/>
  </r>
  <r>
    <x v="0"/>
    <n v="6.24"/>
  </r>
  <r>
    <x v="0"/>
    <n v="7.6499999999999995"/>
  </r>
  <r>
    <x v="0"/>
    <n v="0.57999999999999996"/>
  </r>
  <r>
    <x v="0"/>
    <n v="0.86999999999999988"/>
  </r>
  <r>
    <x v="0"/>
    <n v="1.25"/>
  </r>
  <r>
    <x v="0"/>
    <n v="1.45"/>
  </r>
  <r>
    <x v="0"/>
    <n v="1.45"/>
  </r>
  <r>
    <x v="0"/>
    <n v="2.1"/>
  </r>
  <r>
    <x v="0"/>
    <n v="2.1"/>
  </r>
  <r>
    <x v="0"/>
    <n v="2.1"/>
  </r>
  <r>
    <x v="0"/>
    <n v="2.1"/>
  </r>
  <r>
    <x v="0"/>
    <n v="1.66"/>
  </r>
  <r>
    <x v="0"/>
    <n v="1.66"/>
  </r>
  <r>
    <x v="0"/>
    <n v="1.3"/>
  </r>
  <r>
    <x v="0"/>
    <n v="1.3"/>
  </r>
  <r>
    <x v="0"/>
    <n v="2.5499999999999998"/>
  </r>
  <r>
    <x v="0"/>
    <n v="2.95"/>
  </r>
  <r>
    <x v="0"/>
    <n v="2.95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1.3"/>
  </r>
  <r>
    <x v="0"/>
    <n v="1.3"/>
  </r>
  <r>
    <x v="0"/>
    <n v="7.4700000000000006"/>
  </r>
  <r>
    <x v="0"/>
    <n v="1.25"/>
  </r>
  <r>
    <x v="0"/>
    <n v="97.800000000000011"/>
  </r>
  <r>
    <x v="0"/>
    <n v="61.199999999999996"/>
  </r>
  <r>
    <x v="0"/>
    <n v="61.199999999999996"/>
  </r>
  <r>
    <x v="0"/>
    <n v="30.599999999999998"/>
  </r>
  <r>
    <x v="0"/>
    <n v="39.799999999999997"/>
  </r>
  <r>
    <x v="0"/>
    <n v="13.28"/>
  </r>
  <r>
    <x v="0"/>
    <n v="13.28"/>
  </r>
  <r>
    <x v="0"/>
    <n v="13.28"/>
  </r>
  <r>
    <x v="0"/>
    <n v="20"/>
  </r>
  <r>
    <x v="0"/>
    <n v="19.799999999999997"/>
  </r>
  <r>
    <x v="0"/>
    <n v="15"/>
  </r>
  <r>
    <x v="0"/>
    <n v="31.5"/>
  </r>
  <r>
    <x v="0"/>
    <n v="34"/>
  </r>
  <r>
    <x v="0"/>
    <n v="158.39999999999998"/>
  </r>
  <r>
    <x v="0"/>
    <n v="5.04"/>
  </r>
  <r>
    <x v="0"/>
    <n v="33"/>
  </r>
  <r>
    <x v="0"/>
    <n v="30.599999999999998"/>
  </r>
  <r>
    <x v="0"/>
    <n v="3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30.599999999999998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6.8"/>
  </r>
  <r>
    <x v="0"/>
    <n v="10.199999999999999"/>
  </r>
  <r>
    <x v="0"/>
    <n v="25"/>
  </r>
  <r>
    <x v="0"/>
    <n v="47.400000000000006"/>
  </r>
  <r>
    <x v="0"/>
    <n v="25.200000000000003"/>
  </r>
  <r>
    <x v="0"/>
    <n v="19.8"/>
  </r>
  <r>
    <x v="0"/>
    <n v="17.850000000000001"/>
  </r>
  <r>
    <x v="0"/>
    <n v="14.850000000000001"/>
  </r>
  <r>
    <x v="0"/>
    <n v="14.850000000000001"/>
  </r>
  <r>
    <x v="0"/>
    <n v="15"/>
  </r>
  <r>
    <x v="0"/>
    <n v="15"/>
  </r>
  <r>
    <x v="0"/>
    <n v="15"/>
  </r>
  <r>
    <x v="0"/>
    <n v="6.6000000000000005"/>
  </r>
  <r>
    <x v="0"/>
    <n v="25.200000000000003"/>
  </r>
  <r>
    <x v="0"/>
    <n v="16.5"/>
  </r>
  <r>
    <x v="0"/>
    <n v="16.5"/>
  </r>
  <r>
    <x v="0"/>
    <n v="16.5"/>
  </r>
  <r>
    <x v="0"/>
    <n v="16.5"/>
  </r>
  <r>
    <x v="0"/>
    <n v="17.34"/>
  </r>
  <r>
    <x v="0"/>
    <n v="16.600000000000001"/>
  </r>
  <r>
    <x v="0"/>
    <n v="13.9"/>
  </r>
  <r>
    <x v="0"/>
    <n v="17.899999999999999"/>
  </r>
  <r>
    <x v="0"/>
    <n v="17.700000000000003"/>
  </r>
  <r>
    <x v="0"/>
    <n v="17.700000000000003"/>
  </r>
  <r>
    <x v="0"/>
    <n v="16.600000000000001"/>
  </r>
  <r>
    <x v="0"/>
    <n v="15"/>
  </r>
  <r>
    <x v="0"/>
    <n v="34.68"/>
  </r>
  <r>
    <x v="0"/>
    <n v="17.700000000000003"/>
  </r>
  <r>
    <x v="0"/>
    <n v="17.700000000000003"/>
  </r>
  <r>
    <x v="0"/>
    <n v="15"/>
  </r>
  <r>
    <x v="0"/>
    <n v="8.1999999999999993"/>
  </r>
  <r>
    <x v="0"/>
    <n v="9.36"/>
  </r>
  <r>
    <x v="0"/>
    <n v="29.880000000000003"/>
  </r>
  <r>
    <x v="6"/>
    <n v="49.5"/>
  </r>
  <r>
    <x v="6"/>
    <n v="15.9"/>
  </r>
  <r>
    <x v="6"/>
    <n v="16.5"/>
  </r>
  <r>
    <x v="6"/>
    <n v="59.760000000000005"/>
  </r>
  <r>
    <x v="6"/>
    <n v="83.4"/>
  </r>
  <r>
    <x v="6"/>
    <n v="17"/>
  </r>
  <r>
    <x v="6"/>
    <n v="19.799999999999997"/>
  </r>
  <r>
    <x v="6"/>
    <n v="6.72"/>
  </r>
  <r>
    <x v="6"/>
    <n v="24.900000000000002"/>
  </r>
  <r>
    <x v="6"/>
    <n v="17"/>
  </r>
  <r>
    <x v="6"/>
    <n v="15.299999999999999"/>
  </r>
  <r>
    <x v="6"/>
    <n v="15"/>
  </r>
  <r>
    <x v="6"/>
    <n v="15.299999999999999"/>
  </r>
  <r>
    <x v="6"/>
    <n v="22.5"/>
  </r>
  <r>
    <x v="6"/>
    <n v="9.9599999999999991"/>
  </r>
  <r>
    <x v="6"/>
    <n v="9.9599999999999991"/>
  </r>
  <r>
    <x v="6"/>
    <n v="9.9599999999999991"/>
  </r>
  <r>
    <x v="6"/>
    <n v="10.199999999999999"/>
  </r>
  <r>
    <x v="6"/>
    <n v="16.5"/>
  </r>
  <r>
    <x v="6"/>
    <n v="16.5"/>
  </r>
  <r>
    <x v="6"/>
    <n v="50"/>
  </r>
  <r>
    <x v="0"/>
    <n v="19.899999999999999"/>
  </r>
  <r>
    <x v="0"/>
    <n v="15.6"/>
  </r>
  <r>
    <x v="0"/>
    <n v="15.3"/>
  </r>
  <r>
    <x v="0"/>
    <n v="12.75"/>
  </r>
  <r>
    <x v="0"/>
    <n v="17.700000000000003"/>
  </r>
  <r>
    <x v="0"/>
    <n v="15.6"/>
  </r>
  <r>
    <x v="0"/>
    <n v="10.199999999999999"/>
  </r>
  <r>
    <x v="0"/>
    <n v="10.199999999999999"/>
  </r>
  <r>
    <x v="0"/>
    <n v="11.7"/>
  </r>
  <r>
    <x v="0"/>
    <n v="14.850000000000001"/>
  </r>
  <r>
    <x v="0"/>
    <n v="14.850000000000001"/>
  </r>
  <r>
    <x v="0"/>
    <n v="14.850000000000001"/>
  </r>
  <r>
    <x v="0"/>
    <n v="23.8"/>
  </r>
  <r>
    <x v="0"/>
    <n v="29.700000000000003"/>
  </r>
  <r>
    <x v="0"/>
    <n v="17.34"/>
  </r>
  <r>
    <x v="0"/>
    <n v="4.5600000000000005"/>
  </r>
  <r>
    <x v="0"/>
    <n v="18.240000000000002"/>
  </r>
  <r>
    <x v="0"/>
    <n v="6.9599999999999991"/>
  </r>
  <r>
    <x v="0"/>
    <n v="18.240000000000002"/>
  </r>
  <r>
    <x v="0"/>
    <n v="6.9599999999999991"/>
  </r>
  <r>
    <x v="0"/>
    <n v="6.9599999999999991"/>
  </r>
  <r>
    <x v="0"/>
    <n v="7.9"/>
  </r>
  <r>
    <x v="0"/>
    <n v="15"/>
  </r>
  <r>
    <x v="0"/>
    <n v="8.1999999999999993"/>
  </r>
  <r>
    <x v="0"/>
    <n v="9.9599999999999991"/>
  </r>
  <r>
    <x v="0"/>
    <n v="15"/>
  </r>
  <r>
    <x v="0"/>
    <n v="15"/>
  </r>
  <r>
    <x v="0"/>
    <n v="8.1999999999999993"/>
  </r>
  <r>
    <x v="0"/>
    <n v="7.9"/>
  </r>
  <r>
    <x v="0"/>
    <n v="10.08"/>
  </r>
  <r>
    <x v="0"/>
    <n v="10.08"/>
  </r>
  <r>
    <x v="0"/>
    <n v="10.08"/>
  </r>
  <r>
    <x v="0"/>
    <n v="10.08"/>
  </r>
  <r>
    <x v="0"/>
    <n v="23.6"/>
  </r>
  <r>
    <x v="0"/>
    <n v="19.899999999999999"/>
  </r>
  <r>
    <x v="0"/>
    <n v="19.899999999999999"/>
  </r>
  <r>
    <x v="0"/>
    <n v="11.7"/>
  </r>
  <r>
    <x v="0"/>
    <n v="11.7"/>
  </r>
  <r>
    <x v="0"/>
    <n v="15.6"/>
  </r>
  <r>
    <x v="0"/>
    <n v="19.8"/>
  </r>
  <r>
    <x v="0"/>
    <n v="10.5"/>
  </r>
  <r>
    <x v="0"/>
    <n v="10.5"/>
  </r>
  <r>
    <x v="0"/>
    <n v="10.5"/>
  </r>
  <r>
    <x v="0"/>
    <n v="10.5"/>
  </r>
  <r>
    <x v="0"/>
    <n v="34"/>
  </r>
  <r>
    <x v="0"/>
    <n v="19.799999999999997"/>
  </r>
  <r>
    <x v="0"/>
    <n v="15"/>
  </r>
  <r>
    <x v="0"/>
    <n v="15"/>
  </r>
  <r>
    <x v="0"/>
    <n v="7.08"/>
  </r>
  <r>
    <x v="0"/>
    <n v="15.600000000000001"/>
  </r>
  <r>
    <x v="0"/>
    <n v="15.600000000000001"/>
  </r>
  <r>
    <x v="0"/>
    <n v="4.68"/>
  </r>
  <r>
    <x v="0"/>
    <n v="4.68"/>
  </r>
  <r>
    <x v="0"/>
    <n v="7.08"/>
  </r>
  <r>
    <x v="0"/>
    <n v="5.04"/>
  </r>
  <r>
    <x v="0"/>
    <n v="10.5"/>
  </r>
  <r>
    <x v="0"/>
    <n v="60"/>
  </r>
  <r>
    <x v="0"/>
    <n v="81.12"/>
  </r>
  <r>
    <x v="0"/>
    <n v="60"/>
  </r>
  <r>
    <x v="0"/>
    <n v="58"/>
  </r>
  <r>
    <x v="0"/>
    <n v="70.800000000000011"/>
  </r>
  <r>
    <x v="0"/>
    <n v="34.799999999999997"/>
  </r>
  <r>
    <x v="0"/>
    <n v="47.2"/>
  </r>
  <r>
    <x v="0"/>
    <n v="45"/>
  </r>
  <r>
    <x v="0"/>
    <n v="12.48"/>
  </r>
  <r>
    <x v="0"/>
    <n v="12.48"/>
  </r>
  <r>
    <x v="0"/>
    <n v="12.48"/>
  </r>
  <r>
    <x v="0"/>
    <n v="10.199999999999999"/>
  </r>
  <r>
    <x v="0"/>
    <n v="10.199999999999999"/>
  </r>
  <r>
    <x v="0"/>
    <n v="13.52"/>
  </r>
  <r>
    <x v="0"/>
    <n v="10.199999999999999"/>
  </r>
  <r>
    <x v="0"/>
    <n v="15"/>
  </r>
  <r>
    <x v="0"/>
    <n v="10.5"/>
  </r>
  <r>
    <x v="0"/>
    <n v="16.5"/>
  </r>
  <r>
    <x v="0"/>
    <n v="157.92000000000002"/>
  </r>
  <r>
    <x v="0"/>
    <n v="35.400000000000006"/>
  </r>
  <r>
    <x v="0"/>
    <n v="8.25"/>
  </r>
  <r>
    <x v="0"/>
    <n v="0.21"/>
  </r>
  <r>
    <x v="0"/>
    <n v="7.11"/>
  </r>
  <r>
    <x v="0"/>
    <n v="0.42"/>
  </r>
  <r>
    <x v="0"/>
    <n v="0.42"/>
  </r>
  <r>
    <x v="0"/>
    <n v="1.17"/>
  </r>
  <r>
    <x v="0"/>
    <n v="2.95"/>
  </r>
  <r>
    <x v="0"/>
    <n v="0.79"/>
  </r>
  <r>
    <x v="0"/>
    <n v="5.9"/>
  </r>
  <r>
    <x v="0"/>
    <n v="0.42"/>
  </r>
  <r>
    <x v="0"/>
    <n v="2.5499999999999998"/>
  </r>
  <r>
    <x v="0"/>
    <n v="0.78"/>
  </r>
  <r>
    <x v="0"/>
    <n v="0.39"/>
  </r>
  <r>
    <x v="0"/>
    <n v="2.9"/>
  </r>
  <r>
    <x v="0"/>
    <n v="0.42"/>
  </r>
  <r>
    <x v="0"/>
    <n v="0.42"/>
  </r>
  <r>
    <x v="0"/>
    <n v="0.84"/>
  </r>
  <r>
    <x v="0"/>
    <n v="0.42"/>
  </r>
  <r>
    <x v="0"/>
    <n v="0.84"/>
  </r>
  <r>
    <x v="0"/>
    <n v="1.25"/>
  </r>
  <r>
    <x v="0"/>
    <n v="3.3"/>
  </r>
  <r>
    <x v="0"/>
    <n v="2.95"/>
  </r>
  <r>
    <x v="0"/>
    <n v="0.76"/>
  </r>
  <r>
    <x v="0"/>
    <n v="0.39"/>
  </r>
  <r>
    <x v="0"/>
    <n v="1.17"/>
  </r>
  <r>
    <x v="0"/>
    <n v="0.63"/>
  </r>
  <r>
    <x v="0"/>
    <n v="1.17"/>
  </r>
  <r>
    <x v="0"/>
    <n v="1.1599999999999999"/>
  </r>
  <r>
    <x v="0"/>
    <n v="5.0999999999999996"/>
  </r>
  <r>
    <x v="0"/>
    <n v="1.65"/>
  </r>
  <r>
    <x v="0"/>
    <n v="1.65"/>
  </r>
  <r>
    <x v="0"/>
    <n v="2.9"/>
  </r>
  <r>
    <x v="0"/>
    <n v="1.3"/>
  </r>
  <r>
    <x v="0"/>
    <n v="3.75"/>
  </r>
  <r>
    <x v="0"/>
    <n v="2.6"/>
  </r>
  <r>
    <x v="0"/>
    <n v="1.7"/>
  </r>
  <r>
    <x v="0"/>
    <n v="7.9"/>
  </r>
  <r>
    <x v="0"/>
    <n v="3.9"/>
  </r>
  <r>
    <x v="0"/>
    <n v="0.84"/>
  </r>
  <r>
    <x v="0"/>
    <n v="9.9"/>
  </r>
  <r>
    <x v="0"/>
    <n v="1.3"/>
  </r>
  <r>
    <x v="0"/>
    <n v="15.12"/>
  </r>
  <r>
    <x v="0"/>
    <n v="2.95"/>
  </r>
  <r>
    <x v="0"/>
    <n v="0.78"/>
  </r>
  <r>
    <x v="0"/>
    <n v="5.8"/>
  </r>
  <r>
    <x v="0"/>
    <n v="0.84"/>
  </r>
  <r>
    <x v="0"/>
    <n v="1.68"/>
  </r>
  <r>
    <x v="0"/>
    <n v="0.84"/>
  </r>
  <r>
    <x v="0"/>
    <n v="35.400000000000006"/>
  </r>
  <r>
    <x v="0"/>
    <n v="3.3"/>
  </r>
  <r>
    <x v="0"/>
    <n v="2.95"/>
  </r>
  <r>
    <x v="0"/>
    <n v="2.5"/>
  </r>
  <r>
    <x v="0"/>
    <n v="4.2"/>
  </r>
  <r>
    <x v="0"/>
    <n v="4.2"/>
  </r>
  <r>
    <x v="0"/>
    <n v="11.8"/>
  </r>
  <r>
    <x v="0"/>
    <n v="1.65"/>
  </r>
  <r>
    <x v="0"/>
    <n v="1.56"/>
  </r>
  <r>
    <x v="0"/>
    <n v="3.4799999999999995"/>
  </r>
  <r>
    <x v="0"/>
    <n v="3.4799999999999995"/>
  </r>
  <r>
    <x v="0"/>
    <n v="4.0599999999999996"/>
  </r>
  <r>
    <x v="0"/>
    <n v="12.75"/>
  </r>
  <r>
    <x v="0"/>
    <n v="2.89"/>
  </r>
  <r>
    <x v="0"/>
    <n v="9.9"/>
  </r>
  <r>
    <x v="0"/>
    <n v="3.9"/>
  </r>
  <r>
    <x v="0"/>
    <n v="16.600000000000001"/>
  </r>
  <r>
    <x v="0"/>
    <n v="15.299999999999999"/>
  </r>
  <r>
    <x v="0"/>
    <n v="2.1"/>
  </r>
  <r>
    <x v="0"/>
    <n v="5.04"/>
  </r>
  <r>
    <x v="0"/>
    <n v="2.2800000000000002"/>
  </r>
  <r>
    <x v="0"/>
    <n v="2.2800000000000002"/>
  </r>
  <r>
    <x v="0"/>
    <n v="5.04"/>
  </r>
  <r>
    <x v="0"/>
    <n v="0.79"/>
  </r>
  <r>
    <x v="0"/>
    <n v="0.79"/>
  </r>
  <r>
    <x v="0"/>
    <n v="5.0999999999999996"/>
  </r>
  <r>
    <x v="0"/>
    <n v="5.8"/>
  </r>
  <r>
    <x v="0"/>
    <n v="1.25"/>
  </r>
  <r>
    <x v="0"/>
    <n v="5.78"/>
  </r>
  <r>
    <x v="0"/>
    <n v="6.6"/>
  </r>
  <r>
    <x v="0"/>
    <n v="2.95"/>
  </r>
  <r>
    <x v="0"/>
    <n v="2.37"/>
  </r>
  <r>
    <x v="0"/>
    <n v="7.0200000000000005"/>
  </r>
  <r>
    <x v="0"/>
    <n v="10.199999999999999"/>
  </r>
  <r>
    <x v="0"/>
    <n v="4.9799999999999995"/>
  </r>
  <r>
    <x v="0"/>
    <n v="2.9"/>
  </r>
  <r>
    <x v="0"/>
    <n v="3.75"/>
  </r>
  <r>
    <x v="0"/>
    <n v="9.75"/>
  </r>
  <r>
    <x v="0"/>
    <n v="7.5"/>
  </r>
  <r>
    <x v="0"/>
    <n v="4.25"/>
  </r>
  <r>
    <x v="0"/>
    <n v="11.9"/>
  </r>
  <r>
    <x v="0"/>
    <n v="15"/>
  </r>
  <r>
    <x v="0"/>
    <n v="2.95"/>
  </r>
  <r>
    <x v="0"/>
    <n v="2.95"/>
  </r>
  <r>
    <x v="0"/>
    <n v="2.95"/>
  </r>
  <r>
    <x v="0"/>
    <n v="6.3000000000000007"/>
  </r>
  <r>
    <x v="0"/>
    <n v="1.1400000000000001"/>
  </r>
  <r>
    <x v="0"/>
    <n v="2.5"/>
  </r>
  <r>
    <x v="0"/>
    <n v="2.5"/>
  </r>
  <r>
    <x v="0"/>
    <n v="2.5"/>
  </r>
  <r>
    <x v="0"/>
    <n v="2.5"/>
  </r>
  <r>
    <x v="0"/>
    <n v="6.6"/>
  </r>
  <r>
    <x v="0"/>
    <n v="12.5"/>
  </r>
  <r>
    <x v="0"/>
    <n v="6.25"/>
  </r>
  <r>
    <x v="0"/>
    <n v="6.25"/>
  </r>
  <r>
    <x v="0"/>
    <n v="6.25"/>
  </r>
  <r>
    <x v="0"/>
    <n v="15"/>
  </r>
  <r>
    <x v="0"/>
    <n v="3.75"/>
  </r>
  <r>
    <x v="0"/>
    <n v="3.75"/>
  </r>
  <r>
    <x v="0"/>
    <n v="11.7"/>
  </r>
  <r>
    <x v="0"/>
    <n v="17.700000000000003"/>
  </r>
  <r>
    <x v="0"/>
    <n v="15"/>
  </r>
  <r>
    <x v="0"/>
    <n v="15"/>
  </r>
  <r>
    <x v="0"/>
    <n v="6.6"/>
  </r>
  <r>
    <x v="0"/>
    <n v="6.6"/>
  </r>
  <r>
    <x v="0"/>
    <n v="9.8999999999999986"/>
  </r>
  <r>
    <x v="0"/>
    <n v="39"/>
  </r>
  <r>
    <x v="0"/>
    <n v="7.5"/>
  </r>
  <r>
    <x v="0"/>
    <n v="0.95"/>
  </r>
  <r>
    <x v="0"/>
    <n v="29.700000000000003"/>
  </r>
  <r>
    <x v="0"/>
    <n v="14.850000000000001"/>
  </r>
  <r>
    <x v="0"/>
    <n v="67.599999999999994"/>
  </r>
  <r>
    <x v="0"/>
    <n v="135.19999999999999"/>
  </r>
  <r>
    <x v="0"/>
    <n v="19.799999999999997"/>
  </r>
  <r>
    <x v="0"/>
    <n v="11.7"/>
  </r>
  <r>
    <x v="0"/>
    <n v="9.36"/>
  </r>
  <r>
    <x v="0"/>
    <n v="16.5"/>
  </r>
  <r>
    <x v="0"/>
    <n v="16.5"/>
  </r>
  <r>
    <x v="0"/>
    <n v="16.5"/>
  </r>
  <r>
    <x v="0"/>
    <n v="17.850000000000001"/>
  </r>
  <r>
    <x v="0"/>
    <n v="17.399999999999999"/>
  </r>
  <r>
    <x v="0"/>
    <n v="14.22"/>
  </r>
  <r>
    <x v="0"/>
    <n v="2.88"/>
  </r>
  <r>
    <x v="0"/>
    <n v="4"/>
  </r>
  <r>
    <x v="0"/>
    <n v="4.68"/>
  </r>
  <r>
    <x v="0"/>
    <n v="4.68"/>
  </r>
  <r>
    <x v="0"/>
    <n v="4.68"/>
  </r>
  <r>
    <x v="0"/>
    <n v="13.68"/>
  </r>
  <r>
    <x v="0"/>
    <n v="25.5"/>
  </r>
  <r>
    <x v="0"/>
    <n v="17.700000000000003"/>
  </r>
  <r>
    <x v="0"/>
    <n v="17.700000000000003"/>
  </r>
  <r>
    <x v="0"/>
    <n v="15"/>
  </r>
  <r>
    <x v="12"/>
    <n v="10.199999999999999"/>
  </r>
  <r>
    <x v="12"/>
    <n v="20.399999999999999"/>
  </r>
  <r>
    <x v="12"/>
    <n v="10.199999999999999"/>
  </r>
  <r>
    <x v="12"/>
    <n v="20.399999999999999"/>
  </r>
  <r>
    <x v="12"/>
    <n v="10.199999999999999"/>
  </r>
  <r>
    <x v="12"/>
    <n v="10.199999999999999"/>
  </r>
  <r>
    <x v="12"/>
    <n v="10.199999999999999"/>
  </r>
  <r>
    <x v="12"/>
    <n v="7.8000000000000007"/>
  </r>
  <r>
    <x v="12"/>
    <n v="17"/>
  </r>
  <r>
    <x v="12"/>
    <n v="10.199999999999999"/>
  </r>
  <r>
    <x v="12"/>
    <n v="10.199999999999999"/>
  </r>
  <r>
    <x v="12"/>
    <n v="7.8000000000000007"/>
  </r>
  <r>
    <x v="12"/>
    <n v="5.04"/>
  </r>
  <r>
    <x v="12"/>
    <n v="10.199999999999999"/>
  </r>
  <r>
    <x v="12"/>
    <n v="5.04"/>
  </r>
  <r>
    <x v="12"/>
    <n v="10.199999999999999"/>
  </r>
  <r>
    <x v="12"/>
    <n v="23.4"/>
  </r>
  <r>
    <x v="12"/>
    <n v="20.28"/>
  </r>
  <r>
    <x v="12"/>
    <n v="16.350000000000001"/>
  </r>
  <r>
    <x v="12"/>
    <n v="16.350000000000001"/>
  </r>
  <r>
    <x v="12"/>
    <n v="17.399999999999999"/>
  </r>
  <r>
    <x v="12"/>
    <n v="30"/>
  </r>
  <r>
    <x v="1"/>
    <n v="9.9599999999999991"/>
  </r>
  <r>
    <x v="1"/>
    <n v="17.700000000000003"/>
  </r>
  <r>
    <x v="1"/>
    <n v="15"/>
  </r>
  <r>
    <x v="1"/>
    <n v="15"/>
  </r>
  <r>
    <x v="1"/>
    <n v="19.899999999999999"/>
  </r>
  <r>
    <x v="1"/>
    <n v="12.5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2.48"/>
  </r>
  <r>
    <x v="1"/>
    <n v="15"/>
  </r>
  <r>
    <x v="1"/>
    <n v="18"/>
  </r>
  <r>
    <x v="0"/>
    <n v="35.400000000000006"/>
  </r>
  <r>
    <x v="0"/>
    <n v="19.799999999999997"/>
  </r>
  <r>
    <x v="0"/>
    <n v="15"/>
  </r>
  <r>
    <x v="0"/>
    <n v="50.400000000000006"/>
  </r>
  <r>
    <x v="0"/>
    <n v="50.400000000000006"/>
  </r>
  <r>
    <x v="0"/>
    <n v="25.200000000000003"/>
  </r>
  <r>
    <x v="0"/>
    <n v="25.200000000000003"/>
  </r>
  <r>
    <x v="0"/>
    <n v="1.8900000000000001"/>
  </r>
  <r>
    <x v="0"/>
    <n v="1.8900000000000001"/>
  </r>
  <r>
    <x v="0"/>
    <n v="4.9499999999999993"/>
  </r>
  <r>
    <x v="0"/>
    <n v="4.9499999999999993"/>
  </r>
  <r>
    <x v="0"/>
    <n v="4.9499999999999993"/>
  </r>
  <r>
    <x v="0"/>
    <n v="8.8500000000000014"/>
  </r>
  <r>
    <x v="0"/>
    <n v="4.9499999999999993"/>
  </r>
  <r>
    <x v="0"/>
    <n v="8.8500000000000014"/>
  </r>
  <r>
    <x v="0"/>
    <n v="1.7"/>
  </r>
  <r>
    <x v="0"/>
    <n v="10.199999999999999"/>
  </r>
  <r>
    <x v="0"/>
    <n v="10.199999999999999"/>
  </r>
  <r>
    <x v="0"/>
    <n v="1.7399999999999998"/>
  </r>
  <r>
    <x v="0"/>
    <n v="1.7399999999999998"/>
  </r>
  <r>
    <x v="0"/>
    <n v="1.7399999999999998"/>
  </r>
  <r>
    <x v="0"/>
    <n v="1.65"/>
  </r>
  <r>
    <x v="0"/>
    <n v="2.5499999999999998"/>
  </r>
  <r>
    <x v="0"/>
    <n v="3.4"/>
  </r>
  <r>
    <x v="0"/>
    <n v="2.34"/>
  </r>
  <r>
    <x v="0"/>
    <n v="2.34"/>
  </r>
  <r>
    <x v="0"/>
    <n v="2.34"/>
  </r>
  <r>
    <x v="0"/>
    <n v="0.95"/>
  </r>
  <r>
    <x v="0"/>
    <n v="15"/>
  </r>
  <r>
    <x v="0"/>
    <n v="2.3199999999999998"/>
  </r>
  <r>
    <x v="0"/>
    <n v="0.78"/>
  </r>
  <r>
    <x v="0"/>
    <n v="0.78"/>
  </r>
  <r>
    <x v="0"/>
    <n v="0.78"/>
  </r>
  <r>
    <x v="0"/>
    <n v="9.8999999999999986"/>
  </r>
  <r>
    <x v="0"/>
    <n v="10.08"/>
  </r>
  <r>
    <x v="0"/>
    <n v="10.08"/>
  </r>
  <r>
    <x v="0"/>
    <n v="3.3"/>
  </r>
  <r>
    <x v="0"/>
    <n v="10.199999999999999"/>
  </r>
  <r>
    <x v="0"/>
    <n v="1.7"/>
  </r>
  <r>
    <x v="0"/>
    <n v="1.7"/>
  </r>
  <r>
    <x v="0"/>
    <n v="1.3"/>
  </r>
  <r>
    <x v="0"/>
    <n v="1.3"/>
  </r>
  <r>
    <x v="0"/>
    <n v="1.26"/>
  </r>
  <r>
    <x v="0"/>
    <n v="3.75"/>
  </r>
  <r>
    <x v="0"/>
    <n v="1.26"/>
  </r>
  <r>
    <x v="0"/>
    <n v="2.5499999999999998"/>
  </r>
  <r>
    <x v="0"/>
    <n v="3.3"/>
  </r>
  <r>
    <x v="0"/>
    <n v="0.65"/>
  </r>
  <r>
    <x v="0"/>
    <n v="1.65"/>
  </r>
  <r>
    <x v="0"/>
    <n v="1.65"/>
  </r>
  <r>
    <x v="0"/>
    <n v="1.65"/>
  </r>
  <r>
    <x v="0"/>
    <n v="2.34"/>
  </r>
  <r>
    <x v="0"/>
    <n v="2.34"/>
  </r>
  <r>
    <x v="0"/>
    <n v="0.72"/>
  </r>
  <r>
    <x v="0"/>
    <n v="0.72"/>
  </r>
  <r>
    <x v="0"/>
    <n v="7.5"/>
  </r>
  <r>
    <x v="0"/>
    <n v="5.9"/>
  </r>
  <r>
    <x v="0"/>
    <n v="9.75"/>
  </r>
  <r>
    <x v="0"/>
    <n v="4"/>
  </r>
  <r>
    <x v="0"/>
    <n v="3.75"/>
  </r>
  <r>
    <x v="0"/>
    <n v="0.65"/>
  </r>
  <r>
    <x v="0"/>
    <n v="0.65"/>
  </r>
  <r>
    <x v="0"/>
    <n v="0.65"/>
  </r>
  <r>
    <x v="0"/>
    <n v="12.75"/>
  </r>
  <r>
    <x v="0"/>
    <n v="9.9499999999999993"/>
  </r>
  <r>
    <x v="0"/>
    <n v="16.649999999999999"/>
  </r>
  <r>
    <x v="0"/>
    <n v="8.8500000000000014"/>
  </r>
  <r>
    <x v="0"/>
    <n v="4.95"/>
  </r>
  <r>
    <x v="0"/>
    <n v="4.9499999999999993"/>
  </r>
  <r>
    <x v="0"/>
    <n v="3.75"/>
  </r>
  <r>
    <x v="0"/>
    <n v="4.9499999999999993"/>
  </r>
  <r>
    <x v="0"/>
    <n v="8.8500000000000014"/>
  </r>
  <r>
    <x v="0"/>
    <n v="3.75"/>
  </r>
  <r>
    <x v="0"/>
    <n v="3.75"/>
  </r>
  <r>
    <x v="0"/>
    <n v="15"/>
  </r>
  <r>
    <x v="0"/>
    <n v="9.9599999999999991"/>
  </r>
  <r>
    <x v="0"/>
    <n v="7.8000000000000007"/>
  </r>
  <r>
    <x v="0"/>
    <n v="30.599999999999998"/>
  </r>
  <r>
    <x v="0"/>
    <n v="9.9499999999999993"/>
  </r>
  <r>
    <x v="0"/>
    <n v="8.8500000000000014"/>
  </r>
  <r>
    <x v="0"/>
    <n v="3.9"/>
  </r>
  <r>
    <x v="0"/>
    <n v="3.75"/>
  </r>
  <r>
    <x v="0"/>
    <n v="1.9"/>
  </r>
  <r>
    <x v="0"/>
    <n v="2.5499999999999998"/>
  </r>
  <r>
    <x v="0"/>
    <n v="11.9"/>
  </r>
  <r>
    <x v="0"/>
    <n v="7.5"/>
  </r>
  <r>
    <x v="0"/>
    <n v="1.7399999999999998"/>
  </r>
  <r>
    <x v="0"/>
    <n v="7.5"/>
  </r>
  <r>
    <x v="0"/>
    <n v="1.9500000000000002"/>
  </r>
  <r>
    <x v="0"/>
    <n v="4.25"/>
  </r>
  <r>
    <x v="0"/>
    <n v="5.25"/>
  </r>
  <r>
    <x v="0"/>
    <n v="4.9499999999999993"/>
  </r>
  <r>
    <x v="0"/>
    <n v="2.5499999999999998"/>
  </r>
  <r>
    <x v="0"/>
    <n v="4.9499999999999993"/>
  </r>
  <r>
    <x v="0"/>
    <n v="9.8999999999999986"/>
  </r>
  <r>
    <x v="0"/>
    <n v="11.850000000000001"/>
  </r>
  <r>
    <x v="0"/>
    <n v="3.75"/>
  </r>
  <r>
    <x v="0"/>
    <n v="2.849999999999999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2.5"/>
  </r>
  <r>
    <x v="0"/>
    <n v="17"/>
  </r>
  <r>
    <x v="0"/>
    <n v="15"/>
  </r>
  <r>
    <x v="0"/>
    <n v="14.850000000000001"/>
  </r>
  <r>
    <x v="0"/>
    <n v="17"/>
  </r>
  <r>
    <x v="0"/>
    <n v="17"/>
  </r>
  <r>
    <x v="0"/>
    <n v="15.12"/>
  </r>
  <r>
    <x v="0"/>
    <n v="25.200000000000003"/>
  </r>
  <r>
    <x v="0"/>
    <n v="25.200000000000003"/>
  </r>
  <r>
    <x v="0"/>
    <n v="25.200000000000003"/>
  </r>
  <r>
    <x v="0"/>
    <n v="15"/>
  </r>
  <r>
    <x v="0"/>
    <n v="20.8"/>
  </r>
  <r>
    <x v="0"/>
    <n v="17.700000000000003"/>
  </r>
  <r>
    <x v="0"/>
    <n v="14.940000000000001"/>
  </r>
  <r>
    <x v="0"/>
    <n v="34.68"/>
  </r>
  <r>
    <x v="0"/>
    <n v="13.200000000000001"/>
  </r>
  <r>
    <x v="0"/>
    <n v="17.700000000000003"/>
  </r>
  <r>
    <x v="0"/>
    <n v="20.8"/>
  </r>
  <r>
    <x v="0"/>
    <n v="14.940000000000001"/>
  </r>
  <r>
    <x v="0"/>
    <n v="16.600000000000001"/>
  </r>
  <r>
    <x v="0"/>
    <n v="15.299999999999999"/>
  </r>
  <r>
    <x v="0"/>
    <n v="10.199999999999999"/>
  </r>
  <r>
    <x v="0"/>
    <n v="7.5"/>
  </r>
  <r>
    <x v="0"/>
    <n v="2.08"/>
  </r>
  <r>
    <x v="0"/>
    <n v="6.6"/>
  </r>
  <r>
    <x v="0"/>
    <n v="1.95"/>
  </r>
  <r>
    <x v="0"/>
    <n v="6.95"/>
  </r>
  <r>
    <x v="0"/>
    <n v="0.85"/>
  </r>
  <r>
    <x v="0"/>
    <n v="8.25"/>
  </r>
  <r>
    <x v="0"/>
    <n v="2.89"/>
  </r>
  <r>
    <x v="0"/>
    <n v="1.95"/>
  </r>
  <r>
    <x v="0"/>
    <n v="1.25"/>
  </r>
  <r>
    <x v="0"/>
    <n v="2.5"/>
  </r>
  <r>
    <x v="0"/>
    <n v="4.95"/>
  </r>
  <r>
    <x v="0"/>
    <n v="8.25"/>
  </r>
  <r>
    <x v="0"/>
    <n v="1.65"/>
  </r>
  <r>
    <x v="0"/>
    <n v="1.65"/>
  </r>
  <r>
    <x v="0"/>
    <n v="7.5"/>
  </r>
  <r>
    <x v="0"/>
    <n v="2.95"/>
  </r>
  <r>
    <x v="0"/>
    <n v="8.5"/>
  </r>
  <r>
    <x v="0"/>
    <n v="25.5"/>
  </r>
  <r>
    <x v="0"/>
    <n v="14.940000000000001"/>
  </r>
  <r>
    <x v="0"/>
    <n v="15"/>
  </r>
  <r>
    <x v="0"/>
    <n v="19.799999999999997"/>
  </r>
  <r>
    <x v="0"/>
    <n v="10.199999999999999"/>
  </r>
  <r>
    <x v="0"/>
    <n v="15"/>
  </r>
  <r>
    <x v="0"/>
    <n v="9.9"/>
  </r>
  <r>
    <x v="0"/>
    <n v="19.799999999999997"/>
  </r>
  <r>
    <x v="0"/>
    <n v="20.399999999999999"/>
  </r>
  <r>
    <x v="0"/>
    <n v="1.65"/>
  </r>
  <r>
    <x v="0"/>
    <n v="16.600000000000001"/>
  </r>
  <r>
    <x v="0"/>
    <n v="9.9"/>
  </r>
  <r>
    <x v="0"/>
    <n v="39.799999999999997"/>
  </r>
  <r>
    <x v="0"/>
    <n v="12.72"/>
  </r>
  <r>
    <x v="0"/>
    <n v="23.6"/>
  </r>
  <r>
    <x v="0"/>
    <n v="37.5"/>
  </r>
  <r>
    <x v="0"/>
    <n v="3.8"/>
  </r>
  <r>
    <x v="0"/>
    <n v="11.8"/>
  </r>
  <r>
    <x v="0"/>
    <n v="27.04"/>
  </r>
  <r>
    <x v="0"/>
    <n v="17.700000000000003"/>
  </r>
  <r>
    <x v="0"/>
    <n v="35.400000000000006"/>
  </r>
  <r>
    <x v="0"/>
    <n v="14.850000000000001"/>
  </r>
  <r>
    <x v="0"/>
    <n v="89.85"/>
  </r>
  <r>
    <x v="0"/>
    <n v="30.240000000000002"/>
  </r>
  <r>
    <x v="0"/>
    <n v="33"/>
  </r>
  <r>
    <x v="0"/>
    <n v="30"/>
  </r>
  <r>
    <x v="0"/>
    <n v="85.92"/>
  </r>
  <r>
    <x v="0"/>
    <n v="2.88"/>
  </r>
  <r>
    <x v="0"/>
    <n v="12.7"/>
  </r>
  <r>
    <x v="0"/>
    <n v="17"/>
  </r>
  <r>
    <x v="0"/>
    <n v="16.5"/>
  </r>
  <r>
    <x v="0"/>
    <n v="20.399999999999999"/>
  </r>
  <r>
    <x v="0"/>
    <n v="30"/>
  </r>
  <r>
    <x v="0"/>
    <n v="19.8"/>
  </r>
  <r>
    <x v="0"/>
    <n v="35.400000000000006"/>
  </r>
  <r>
    <x v="0"/>
    <n v="35.400000000000006"/>
  </r>
  <r>
    <x v="0"/>
    <n v="15"/>
  </r>
  <r>
    <x v="0"/>
    <n v="16.5"/>
  </r>
  <r>
    <x v="0"/>
    <n v="23.4"/>
  </r>
  <r>
    <x v="0"/>
    <n v="17.34"/>
  </r>
  <r>
    <x v="0"/>
    <n v="15.8"/>
  </r>
  <r>
    <x v="0"/>
    <n v="12.48"/>
  </r>
  <r>
    <x v="0"/>
    <n v="12.48"/>
  </r>
  <r>
    <x v="0"/>
    <n v="17"/>
  </r>
  <r>
    <x v="0"/>
    <n v="15"/>
  </r>
  <r>
    <x v="0"/>
    <n v="15"/>
  </r>
  <r>
    <x v="0"/>
    <n v="17"/>
  </r>
  <r>
    <x v="0"/>
    <n v="19.919999999999998"/>
  </r>
  <r>
    <x v="0"/>
    <n v="15"/>
  </r>
  <r>
    <x v="0"/>
    <n v="19.799999999999997"/>
  </r>
  <r>
    <x v="0"/>
    <n v="19.8"/>
  </r>
  <r>
    <x v="0"/>
    <n v="8.25"/>
  </r>
  <r>
    <x v="0"/>
    <n v="4.95"/>
  </r>
  <r>
    <x v="0"/>
    <n v="4.95"/>
  </r>
  <r>
    <x v="0"/>
    <n v="2.5"/>
  </r>
  <r>
    <x v="0"/>
    <n v="8.8500000000000014"/>
  </r>
  <r>
    <x v="0"/>
    <n v="8.8500000000000014"/>
  </r>
  <r>
    <x v="0"/>
    <n v="7.5"/>
  </r>
  <r>
    <x v="0"/>
    <n v="2.5499999999999998"/>
  </r>
  <r>
    <x v="0"/>
    <n v="1.7"/>
  </r>
  <r>
    <x v="0"/>
    <n v="7.5"/>
  </r>
  <r>
    <x v="0"/>
    <n v="1.3"/>
  </r>
  <r>
    <x v="0"/>
    <n v="2.5"/>
  </r>
  <r>
    <x v="0"/>
    <n v="19.8"/>
  </r>
  <r>
    <x v="0"/>
    <n v="4.6500000000000004"/>
  </r>
  <r>
    <x v="0"/>
    <n v="2.5499999999999998"/>
  </r>
  <r>
    <x v="0"/>
    <n v="1.25"/>
  </r>
  <r>
    <x v="0"/>
    <n v="15"/>
  </r>
  <r>
    <x v="0"/>
    <n v="4.9799999999999995"/>
  </r>
  <r>
    <x v="0"/>
    <n v="7.5"/>
  </r>
  <r>
    <x v="0"/>
    <n v="2.34"/>
  </r>
  <r>
    <x v="0"/>
    <n v="4.16"/>
  </r>
  <r>
    <x v="0"/>
    <n v="0.65"/>
  </r>
  <r>
    <x v="0"/>
    <n v="2.5499999999999998"/>
  </r>
  <r>
    <x v="0"/>
    <n v="2.9"/>
  </r>
  <r>
    <x v="0"/>
    <n v="2.5"/>
  </r>
  <r>
    <x v="0"/>
    <n v="4.16"/>
  </r>
  <r>
    <x v="0"/>
    <n v="4.16"/>
  </r>
  <r>
    <x v="0"/>
    <n v="5.78"/>
  </r>
  <r>
    <x v="0"/>
    <n v="0.75"/>
  </r>
  <r>
    <x v="0"/>
    <n v="2.9"/>
  </r>
  <r>
    <x v="0"/>
    <n v="1.25"/>
  </r>
  <r>
    <x v="0"/>
    <n v="1.25"/>
  </r>
  <r>
    <x v="0"/>
    <n v="1.7"/>
  </r>
  <r>
    <x v="0"/>
    <n v="1.25"/>
  </r>
  <r>
    <x v="0"/>
    <n v="2.5"/>
  </r>
  <r>
    <x v="0"/>
    <n v="2.5"/>
  </r>
  <r>
    <x v="0"/>
    <n v="2.5"/>
  </r>
  <r>
    <x v="0"/>
    <n v="2.89"/>
  </r>
  <r>
    <x v="0"/>
    <n v="1.65"/>
  </r>
  <r>
    <x v="0"/>
    <n v="2.5"/>
  </r>
  <r>
    <x v="0"/>
    <n v="8.25"/>
  </r>
  <r>
    <x v="0"/>
    <n v="7.8000000000000007"/>
  </r>
  <r>
    <x v="0"/>
    <n v="7.9"/>
  </r>
  <r>
    <x v="0"/>
    <n v="4.95"/>
  </r>
  <r>
    <x v="0"/>
    <n v="3.3"/>
  </r>
  <r>
    <x v="0"/>
    <n v="4.2"/>
  </r>
  <r>
    <x v="0"/>
    <n v="4.3499999999999996"/>
  </r>
  <r>
    <x v="0"/>
    <n v="5"/>
  </r>
  <r>
    <x v="0"/>
    <n v="12.48"/>
  </r>
  <r>
    <x v="0"/>
    <n v="8.6999999999999993"/>
  </r>
  <r>
    <x v="0"/>
    <n v="2.95"/>
  </r>
  <r>
    <x v="0"/>
    <n v="2.95"/>
  </r>
  <r>
    <x v="0"/>
    <n v="7.5"/>
  </r>
  <r>
    <x v="0"/>
    <n v="5.2"/>
  </r>
  <r>
    <x v="0"/>
    <n v="4.2"/>
  </r>
  <r>
    <x v="0"/>
    <n v="6.95"/>
  </r>
  <r>
    <x v="0"/>
    <n v="7.5"/>
  </r>
  <r>
    <x v="0"/>
    <n v="7.5"/>
  </r>
  <r>
    <x v="0"/>
    <n v="8.6999999999999993"/>
  </r>
  <r>
    <x v="0"/>
    <n v="7.5"/>
  </r>
  <r>
    <x v="0"/>
    <n v="10.14"/>
  </r>
  <r>
    <x v="0"/>
    <n v="10.199999999999999"/>
  </r>
  <r>
    <x v="0"/>
    <n v="4.16"/>
  </r>
  <r>
    <x v="0"/>
    <n v="3.9"/>
  </r>
  <r>
    <x v="0"/>
    <n v="2.9"/>
  </r>
  <r>
    <x v="0"/>
    <n v="2.95"/>
  </r>
  <r>
    <x v="0"/>
    <n v="3.75"/>
  </r>
  <r>
    <x v="0"/>
    <n v="25"/>
  </r>
  <r>
    <x v="0"/>
    <n v="1.25"/>
  </r>
  <r>
    <x v="0"/>
    <n v="1.25"/>
  </r>
  <r>
    <x v="0"/>
    <n v="1.25"/>
  </r>
  <r>
    <x v="0"/>
    <n v="15"/>
  </r>
  <r>
    <x v="0"/>
    <n v="6.25"/>
  </r>
  <r>
    <x v="0"/>
    <n v="7.95"/>
  </r>
  <r>
    <x v="0"/>
    <n v="3.16"/>
  </r>
  <r>
    <x v="0"/>
    <n v="4.95"/>
  </r>
  <r>
    <x v="0"/>
    <n v="2.9"/>
  </r>
  <r>
    <x v="0"/>
    <n v="2.9"/>
  </r>
  <r>
    <x v="0"/>
    <n v="2.1"/>
  </r>
  <r>
    <x v="0"/>
    <n v="25"/>
  </r>
  <r>
    <x v="0"/>
    <n v="1.9500000000000002"/>
  </r>
  <r>
    <x v="0"/>
    <n v="2.1"/>
  </r>
  <r>
    <x v="0"/>
    <n v="2.5"/>
  </r>
  <r>
    <x v="0"/>
    <n v="2.5"/>
  </r>
  <r>
    <x v="0"/>
    <n v="3.8"/>
  </r>
  <r>
    <x v="0"/>
    <n v="0.76"/>
  </r>
  <r>
    <x v="0"/>
    <n v="6.5"/>
  </r>
  <r>
    <x v="0"/>
    <n v="3.3"/>
  </r>
  <r>
    <x v="0"/>
    <n v="3.3"/>
  </r>
  <r>
    <x v="0"/>
    <n v="2.95"/>
  </r>
  <r>
    <x v="0"/>
    <n v="2.4900000000000002"/>
  </r>
  <r>
    <x v="0"/>
    <n v="8.8500000000000014"/>
  </r>
  <r>
    <x v="0"/>
    <n v="2.95"/>
  </r>
  <r>
    <x v="0"/>
    <n v="0.79"/>
  </r>
  <r>
    <x v="0"/>
    <n v="5.78"/>
  </r>
  <r>
    <x v="0"/>
    <n v="5.75"/>
  </r>
  <r>
    <x v="0"/>
    <n v="7.5"/>
  </r>
  <r>
    <x v="0"/>
    <n v="7.5"/>
  </r>
  <r>
    <x v="0"/>
    <n v="4.2"/>
  </r>
  <r>
    <x v="0"/>
    <n v="6.95"/>
  </r>
  <r>
    <x v="0"/>
    <n v="3.75"/>
  </r>
  <r>
    <x v="0"/>
    <n v="19.8"/>
  </r>
  <r>
    <x v="0"/>
    <n v="8.15"/>
  </r>
  <r>
    <x v="0"/>
    <n v="15"/>
  </r>
  <r>
    <x v="0"/>
    <n v="19.8"/>
  </r>
  <r>
    <x v="0"/>
    <n v="4.1500000000000004"/>
  </r>
  <r>
    <x v="0"/>
    <n v="9.9"/>
  </r>
  <r>
    <x v="0"/>
    <n v="23.4"/>
  </r>
  <r>
    <x v="0"/>
    <n v="2.9"/>
  </r>
  <r>
    <x v="0"/>
    <n v="3.9"/>
  </r>
  <r>
    <x v="0"/>
    <n v="8.4"/>
  </r>
  <r>
    <x v="0"/>
    <n v="8.8500000000000014"/>
  </r>
  <r>
    <x v="0"/>
    <n v="8.8500000000000014"/>
  </r>
  <r>
    <x v="0"/>
    <n v="5.85"/>
  </r>
  <r>
    <x v="0"/>
    <n v="5.9"/>
  </r>
  <r>
    <x v="0"/>
    <n v="2.95"/>
  </r>
  <r>
    <x v="0"/>
    <n v="1.65"/>
  </r>
  <r>
    <x v="0"/>
    <n v="24.900000000000002"/>
  </r>
  <r>
    <x v="0"/>
    <n v="5"/>
  </r>
  <r>
    <x v="0"/>
    <n v="9.9599999999999991"/>
  </r>
  <r>
    <x v="0"/>
    <n v="4.1500000000000004"/>
  </r>
  <r>
    <x v="0"/>
    <n v="23.6"/>
  </r>
  <r>
    <x v="0"/>
    <n v="6.6"/>
  </r>
  <r>
    <x v="0"/>
    <n v="1.26"/>
  </r>
  <r>
    <x v="0"/>
    <n v="2.5"/>
  </r>
  <r>
    <x v="0"/>
    <n v="1.65"/>
  </r>
  <r>
    <x v="0"/>
    <n v="7.5"/>
  </r>
  <r>
    <x v="0"/>
    <n v="7.5"/>
  </r>
  <r>
    <x v="0"/>
    <n v="0.95"/>
  </r>
  <r>
    <x v="0"/>
    <n v="3.75"/>
  </r>
  <r>
    <x v="0"/>
    <n v="4.95"/>
  </r>
  <r>
    <x v="0"/>
    <n v="1.58"/>
  </r>
  <r>
    <x v="0"/>
    <n v="2.9"/>
  </r>
  <r>
    <x v="0"/>
    <n v="8.5"/>
  </r>
  <r>
    <x v="0"/>
    <n v="6.35"/>
  </r>
  <r>
    <x v="0"/>
    <n v="4.95"/>
  </r>
  <r>
    <x v="0"/>
    <n v="15.8"/>
  </r>
  <r>
    <x v="0"/>
    <n v="4.25"/>
  </r>
  <r>
    <x v="0"/>
    <n v="17.899999999999999"/>
  </r>
  <r>
    <x v="0"/>
    <n v="6.25"/>
  </r>
  <r>
    <x v="0"/>
    <n v="2.98"/>
  </r>
  <r>
    <x v="0"/>
    <n v="0.19"/>
  </r>
  <r>
    <x v="0"/>
    <n v="4.41"/>
  </r>
  <r>
    <x v="0"/>
    <n v="1.65"/>
  </r>
  <r>
    <x v="0"/>
    <n v="8.75"/>
  </r>
  <r>
    <x v="0"/>
    <n v="3.15"/>
  </r>
  <r>
    <x v="0"/>
    <n v="12.5"/>
  </r>
  <r>
    <x v="0"/>
    <n v="4.5600000000000005"/>
  </r>
  <r>
    <x v="0"/>
    <n v="2.34"/>
  </r>
  <r>
    <x v="0"/>
    <n v="4.9499999999999993"/>
  </r>
  <r>
    <x v="0"/>
    <n v="25"/>
  </r>
  <r>
    <x v="0"/>
    <n v="12.75"/>
  </r>
  <r>
    <x v="0"/>
    <n v="8.25"/>
  </r>
  <r>
    <x v="0"/>
    <n v="13.2"/>
  </r>
  <r>
    <x v="0"/>
    <n v="3.75"/>
  </r>
  <r>
    <x v="0"/>
    <n v="3.75"/>
  </r>
  <r>
    <x v="0"/>
    <n v="11.8"/>
  </r>
  <r>
    <x v="0"/>
    <n v="14.75"/>
  </r>
  <r>
    <x v="0"/>
    <n v="13.9"/>
  </r>
  <r>
    <x v="0"/>
    <n v="3.75"/>
  </r>
  <r>
    <x v="0"/>
    <n v="7.5"/>
  </r>
  <r>
    <x v="0"/>
    <n v="7.5"/>
  </r>
  <r>
    <x v="0"/>
    <n v="14.850000000000001"/>
  </r>
  <r>
    <x v="0"/>
    <n v="2.95"/>
  </r>
  <r>
    <x v="0"/>
    <n v="2.95"/>
  </r>
  <r>
    <x v="0"/>
    <n v="2.95"/>
  </r>
  <r>
    <x v="0"/>
    <n v="9.9"/>
  </r>
  <r>
    <x v="0"/>
    <n v="9.9"/>
  </r>
  <r>
    <x v="0"/>
    <n v="9.9"/>
  </r>
  <r>
    <x v="0"/>
    <n v="1.25"/>
  </r>
  <r>
    <x v="0"/>
    <n v="11.9"/>
  </r>
  <r>
    <x v="0"/>
    <n v="1.65"/>
  </r>
  <r>
    <x v="0"/>
    <n v="5.9"/>
  </r>
  <r>
    <x v="0"/>
    <n v="5.78"/>
  </r>
  <r>
    <x v="0"/>
    <n v="2.95"/>
  </r>
  <r>
    <x v="0"/>
    <n v="2.95"/>
  </r>
  <r>
    <x v="0"/>
    <n v="4.3499999999999996"/>
  </r>
  <r>
    <x v="0"/>
    <n v="2.5499999999999998"/>
  </r>
  <r>
    <x v="0"/>
    <n v="2.08"/>
  </r>
  <r>
    <x v="0"/>
    <n v="2.1"/>
  </r>
  <r>
    <x v="0"/>
    <n v="4.16"/>
  </r>
  <r>
    <x v="0"/>
    <n v="2.1"/>
  </r>
  <r>
    <x v="0"/>
    <n v="2.1"/>
  </r>
  <r>
    <x v="0"/>
    <n v="2.5"/>
  </r>
  <r>
    <x v="0"/>
    <n v="2.5"/>
  </r>
  <r>
    <x v="0"/>
    <n v="3.29"/>
  </r>
  <r>
    <x v="0"/>
    <n v="8.5"/>
  </r>
  <r>
    <x v="0"/>
    <n v="3.29"/>
  </r>
  <r>
    <x v="0"/>
    <n v="1.45"/>
  </r>
  <r>
    <x v="0"/>
    <n v="4.9800000000000004"/>
  </r>
  <r>
    <x v="0"/>
    <n v="5.9"/>
  </r>
  <r>
    <x v="0"/>
    <n v="15.9"/>
  </r>
  <r>
    <x v="0"/>
    <n v="9.9"/>
  </r>
  <r>
    <x v="0"/>
    <n v="8.4"/>
  </r>
  <r>
    <x v="0"/>
    <n v="8.4"/>
  </r>
  <r>
    <x v="0"/>
    <n v="4.2"/>
  </r>
  <r>
    <x v="0"/>
    <n v="4.95"/>
  </r>
  <r>
    <x v="0"/>
    <n v="8.3000000000000007"/>
  </r>
  <r>
    <x v="0"/>
    <n v="3.75"/>
  </r>
  <r>
    <x v="0"/>
    <n v="16.5"/>
  </r>
  <r>
    <x v="0"/>
    <n v="15.9"/>
  </r>
  <r>
    <x v="0"/>
    <n v="7.5"/>
  </r>
  <r>
    <x v="0"/>
    <n v="7.5"/>
  </r>
  <r>
    <x v="0"/>
    <n v="9.9"/>
  </r>
  <r>
    <x v="0"/>
    <n v="20.8"/>
  </r>
  <r>
    <x v="0"/>
    <n v="102"/>
  </r>
  <r>
    <x v="0"/>
    <n v="49.92"/>
  </r>
  <r>
    <x v="0"/>
    <n v="30.599999999999998"/>
  </r>
  <r>
    <x v="0"/>
    <n v="42"/>
  </r>
  <r>
    <x v="4"/>
    <n v="8.5"/>
  </r>
  <r>
    <x v="4"/>
    <n v="10.5"/>
  </r>
  <r>
    <x v="4"/>
    <n v="7.9"/>
  </r>
  <r>
    <x v="4"/>
    <n v="15"/>
  </r>
  <r>
    <x v="4"/>
    <n v="15"/>
  </r>
  <r>
    <x v="4"/>
    <n v="15"/>
  </r>
  <r>
    <x v="4"/>
    <n v="9.9499999999999993"/>
  </r>
  <r>
    <x v="4"/>
    <n v="9.9599999999999991"/>
  </r>
  <r>
    <x v="4"/>
    <n v="19.799999999999997"/>
  </r>
  <r>
    <x v="4"/>
    <n v="17.700000000000003"/>
  </r>
  <r>
    <x v="4"/>
    <n v="15"/>
  </r>
  <r>
    <x v="4"/>
    <n v="10.199999999999999"/>
  </r>
  <r>
    <x v="4"/>
    <n v="15"/>
  </r>
  <r>
    <x v="4"/>
    <n v="10.199999999999999"/>
  </r>
  <r>
    <x v="4"/>
    <n v="18"/>
  </r>
  <r>
    <x v="0"/>
    <n v="29.700000000000003"/>
  </r>
  <r>
    <x v="0"/>
    <n v="18"/>
  </r>
  <r>
    <x v="0"/>
    <n v="46.8"/>
  </r>
  <r>
    <x v="0"/>
    <n v="46.8"/>
  </r>
  <r>
    <x v="0"/>
    <n v="31.6"/>
  </r>
  <r>
    <x v="0"/>
    <n v="30"/>
  </r>
  <r>
    <x v="0"/>
    <n v="44.550000000000004"/>
  </r>
  <r>
    <x v="0"/>
    <n v="46.8"/>
  </r>
  <r>
    <x v="0"/>
    <n v="23.4"/>
  </r>
  <r>
    <x v="0"/>
    <n v="19.799999999999997"/>
  </r>
  <r>
    <x v="0"/>
    <n v="30"/>
  </r>
  <r>
    <x v="0"/>
    <n v="10.08"/>
  </r>
  <r>
    <x v="0"/>
    <n v="50.400000000000006"/>
  </r>
  <r>
    <x v="0"/>
    <n v="51"/>
  </r>
  <r>
    <x v="0"/>
    <n v="51"/>
  </r>
  <r>
    <x v="0"/>
    <n v="41.7"/>
  </r>
  <r>
    <x v="0"/>
    <n v="23.4"/>
  </r>
  <r>
    <x v="0"/>
    <n v="23.4"/>
  </r>
  <r>
    <x v="0"/>
    <n v="11.399999999999999"/>
  </r>
  <r>
    <x v="0"/>
    <n v="15"/>
  </r>
  <r>
    <x v="0"/>
    <n v="27.04"/>
  </r>
  <r>
    <x v="0"/>
    <n v="122.39999999999999"/>
  </r>
  <r>
    <x v="0"/>
    <n v="59.400000000000006"/>
  </r>
  <r>
    <x v="0"/>
    <n v="41.6"/>
  </r>
  <r>
    <x v="0"/>
    <n v="41.6"/>
  </r>
  <r>
    <x v="0"/>
    <n v="50.400000000000006"/>
  </r>
  <r>
    <x v="0"/>
    <n v="17.700000000000003"/>
  </r>
  <r>
    <x v="0"/>
    <n v="60"/>
  </r>
  <r>
    <x v="0"/>
    <n v="20.28"/>
  </r>
  <r>
    <x v="0"/>
    <n v="24.96"/>
  </r>
  <r>
    <x v="0"/>
    <n v="70.3"/>
  </r>
  <r>
    <x v="0"/>
    <n v="30.599999999999998"/>
  </r>
  <r>
    <x v="0"/>
    <n v="40.799999999999997"/>
  </r>
  <r>
    <x v="0"/>
    <n v="29.700000000000003"/>
  </r>
  <r>
    <x v="0"/>
    <n v="30"/>
  </r>
  <r>
    <x v="0"/>
    <n v="15"/>
  </r>
  <r>
    <x v="0"/>
    <n v="35.400000000000006"/>
  </r>
  <r>
    <x v="0"/>
    <n v="24.96"/>
  </r>
  <r>
    <x v="0"/>
    <n v="49.800000000000004"/>
  </r>
  <r>
    <x v="0"/>
    <n v="39.6"/>
  </r>
  <r>
    <x v="0"/>
    <n v="99.600000000000009"/>
  </r>
  <r>
    <x v="0"/>
    <n v="19.5"/>
  </r>
  <r>
    <x v="0"/>
    <n v="17.34"/>
  </r>
  <r>
    <x v="0"/>
    <n v="34.68"/>
  </r>
  <r>
    <x v="0"/>
    <n v="14.940000000000001"/>
  </r>
  <r>
    <x v="0"/>
    <n v="41.6"/>
  </r>
  <r>
    <x v="0"/>
    <n v="42.96"/>
  </r>
  <r>
    <x v="0"/>
    <n v="15"/>
  </r>
  <r>
    <x v="0"/>
    <n v="8.1999999999999993"/>
  </r>
  <r>
    <x v="0"/>
    <n v="15"/>
  </r>
  <r>
    <x v="0"/>
    <n v="17.34"/>
  </r>
  <r>
    <x v="0"/>
    <n v="17.34"/>
  </r>
  <r>
    <x v="0"/>
    <n v="15"/>
  </r>
  <r>
    <x v="0"/>
    <n v="10.199999999999999"/>
  </r>
  <r>
    <x v="0"/>
    <n v="177.60000000000002"/>
  </r>
  <r>
    <x v="0"/>
    <n v="38.25"/>
  </r>
  <r>
    <x v="0"/>
    <n v="12.48"/>
  </r>
  <r>
    <x v="0"/>
    <n v="24.96"/>
  </r>
  <r>
    <x v="0"/>
    <n v="12.48"/>
  </r>
  <r>
    <x v="0"/>
    <n v="97.800000000000011"/>
  </r>
  <r>
    <x v="0"/>
    <n v="30"/>
  </r>
  <r>
    <x v="0"/>
    <n v="175.2"/>
  </r>
  <r>
    <x v="0"/>
    <n v="72"/>
  </r>
  <r>
    <x v="0"/>
    <n v="297"/>
  </r>
  <r>
    <x v="0"/>
    <n v="237.60000000000002"/>
  </r>
  <r>
    <x v="0"/>
    <n v="297"/>
  </r>
  <r>
    <x v="0"/>
    <n v="23.4"/>
  </r>
  <r>
    <x v="0"/>
    <n v="17.34"/>
  </r>
  <r>
    <x v="0"/>
    <n v="17.399999999999999"/>
  </r>
  <r>
    <x v="0"/>
    <n v="76.320000000000007"/>
  </r>
  <r>
    <x v="0"/>
    <n v="17.850000000000001"/>
  </r>
  <r>
    <x v="0"/>
    <n v="15"/>
  </r>
  <r>
    <x v="0"/>
    <n v="25"/>
  </r>
  <r>
    <x v="0"/>
    <n v="39.6"/>
  </r>
  <r>
    <x v="0"/>
    <n v="15"/>
  </r>
  <r>
    <x v="0"/>
    <n v="120"/>
  </r>
  <r>
    <x v="4"/>
    <n v="56.160000000000004"/>
  </r>
  <r>
    <x v="4"/>
    <n v="20.8"/>
  </r>
  <r>
    <x v="0"/>
    <n v="14.940000000000001"/>
  </r>
  <r>
    <x v="0"/>
    <n v="19.5"/>
  </r>
  <r>
    <x v="0"/>
    <n v="13.28"/>
  </r>
  <r>
    <x v="0"/>
    <n v="17.700000000000003"/>
  </r>
  <r>
    <x v="0"/>
    <n v="24.75"/>
  </r>
  <r>
    <x v="0"/>
    <n v="20.28"/>
  </r>
  <r>
    <x v="0"/>
    <n v="15.299999999999999"/>
  </r>
  <r>
    <x v="0"/>
    <n v="15"/>
  </r>
  <r>
    <x v="0"/>
    <n v="19.799999999999997"/>
  </r>
  <r>
    <x v="0"/>
    <n v="9.84"/>
  </r>
  <r>
    <x v="0"/>
    <n v="51.66"/>
  </r>
  <r>
    <x v="0"/>
    <n v="31.98"/>
  </r>
  <r>
    <x v="0"/>
    <n v="105.78"/>
  </r>
  <r>
    <x v="0"/>
    <n v="4.96"/>
  </r>
  <r>
    <x v="0"/>
    <n v="14.879999999999999"/>
  </r>
  <r>
    <x v="0"/>
    <n v="6.58"/>
  </r>
  <r>
    <x v="0"/>
    <n v="24.8"/>
  </r>
  <r>
    <x v="0"/>
    <n v="20.8"/>
  </r>
  <r>
    <x v="0"/>
    <n v="3.26"/>
  </r>
  <r>
    <x v="0"/>
    <n v="4.8899999999999997"/>
  </r>
  <r>
    <x v="0"/>
    <n v="4.8899999999999997"/>
  </r>
  <r>
    <x v="0"/>
    <n v="9.1300000000000008"/>
  </r>
  <r>
    <x v="0"/>
    <n v="18.260000000000002"/>
  </r>
  <r>
    <x v="0"/>
    <n v="4.92"/>
  </r>
  <r>
    <x v="0"/>
    <n v="99.45"/>
  </r>
  <r>
    <x v="0"/>
    <n v="24.92"/>
  </r>
  <r>
    <x v="0"/>
    <n v="127.82000000000001"/>
  </r>
  <r>
    <x v="0"/>
    <n v="140.22"/>
  </r>
  <r>
    <x v="0"/>
    <n v="56.58"/>
  </r>
  <r>
    <x v="0"/>
    <n v="4.96"/>
  </r>
  <r>
    <x v="0"/>
    <n v="34.72"/>
  </r>
  <r>
    <x v="0"/>
    <n v="8.2899999999999991"/>
  </r>
  <r>
    <x v="0"/>
    <n v="3.29"/>
  </r>
  <r>
    <x v="0"/>
    <n v="4.13"/>
  </r>
  <r>
    <x v="0"/>
    <n v="16.52"/>
  </r>
  <r>
    <x v="0"/>
    <n v="26.52"/>
  </r>
  <r>
    <x v="0"/>
    <n v="17.88"/>
  </r>
  <r>
    <x v="0"/>
    <n v="41.449999999999996"/>
  </r>
  <r>
    <x v="0"/>
    <n v="82.899999999999991"/>
  </r>
  <r>
    <x v="0"/>
    <n v="16.579999999999998"/>
  </r>
  <r>
    <x v="0"/>
    <n v="8.2899999999999991"/>
  </r>
  <r>
    <x v="0"/>
    <n v="1.63"/>
  </r>
  <r>
    <x v="0"/>
    <n v="8.26"/>
  </r>
  <r>
    <x v="0"/>
    <n v="4.13"/>
  </r>
  <r>
    <x v="0"/>
    <n v="55.93"/>
  </r>
  <r>
    <x v="0"/>
    <n v="2.46"/>
  </r>
  <r>
    <x v="0"/>
    <n v="9.92"/>
  </r>
  <r>
    <x v="0"/>
    <n v="26.52"/>
  </r>
  <r>
    <x v="0"/>
    <n v="16.63"/>
  </r>
  <r>
    <x v="0"/>
    <n v="14.76"/>
  </r>
  <r>
    <x v="0"/>
    <n v="17.22"/>
  </r>
  <r>
    <x v="0"/>
    <n v="9.92"/>
  </r>
  <r>
    <x v="0"/>
    <n v="9.92"/>
  </r>
  <r>
    <x v="0"/>
    <n v="43.16"/>
  </r>
  <r>
    <x v="0"/>
    <n v="20.65"/>
  </r>
  <r>
    <x v="0"/>
    <n v="75.53"/>
  </r>
  <r>
    <x v="0"/>
    <n v="87.22"/>
  </r>
  <r>
    <x v="0"/>
    <n v="29.759999999999998"/>
  </r>
  <r>
    <x v="0"/>
    <n v="17.93"/>
  </r>
  <r>
    <x v="0"/>
    <n v="16.579999999999998"/>
  </r>
  <r>
    <x v="0"/>
    <n v="16.579999999999998"/>
  </r>
  <r>
    <x v="0"/>
    <n v="24.869999999999997"/>
  </r>
  <r>
    <x v="0"/>
    <n v="-53.64"/>
  </r>
  <r>
    <x v="1"/>
    <n v="9.9599999999999991"/>
  </r>
  <r>
    <x v="1"/>
    <n v="7.8000000000000007"/>
  </r>
  <r>
    <x v="1"/>
    <n v="19.799999999999997"/>
  </r>
  <r>
    <x v="1"/>
    <n v="17.700000000000003"/>
  </r>
  <r>
    <x v="1"/>
    <n v="13.200000000000001"/>
  </r>
  <r>
    <x v="1"/>
    <n v="23.400000000000002"/>
  </r>
  <r>
    <x v="1"/>
    <n v="15"/>
  </r>
  <r>
    <x v="1"/>
    <n v="17.700000000000003"/>
  </r>
  <r>
    <x v="1"/>
    <n v="15"/>
  </r>
  <r>
    <x v="1"/>
    <n v="16.5"/>
  </r>
  <r>
    <x v="1"/>
    <n v="10.199999999999999"/>
  </r>
  <r>
    <x v="1"/>
    <n v="7.8000000000000007"/>
  </r>
  <r>
    <x v="1"/>
    <n v="10.199999999999999"/>
  </r>
  <r>
    <x v="1"/>
    <n v="9.9599999999999991"/>
  </r>
  <r>
    <x v="1"/>
    <n v="15"/>
  </r>
  <r>
    <x v="1"/>
    <n v="6.84"/>
  </r>
  <r>
    <x v="1"/>
    <n v="15.600000000000001"/>
  </r>
  <r>
    <x v="1"/>
    <n v="13.200000000000001"/>
  </r>
  <r>
    <x v="1"/>
    <n v="13.200000000000001"/>
  </r>
  <r>
    <x v="1"/>
    <n v="13.200000000000001"/>
  </r>
  <r>
    <x v="4"/>
    <n v="19.8"/>
  </r>
  <r>
    <x v="4"/>
    <n v="31.6"/>
  </r>
  <r>
    <x v="4"/>
    <n v="17.399999999999999"/>
  </r>
  <r>
    <x v="4"/>
    <n v="8.6999999999999993"/>
  </r>
  <r>
    <x v="4"/>
    <n v="17.34"/>
  </r>
  <r>
    <x v="4"/>
    <n v="19.899999999999999"/>
  </r>
  <r>
    <x v="4"/>
    <n v="17.850000000000001"/>
  </r>
  <r>
    <x v="4"/>
    <n v="19.799999999999997"/>
  </r>
  <r>
    <x v="4"/>
    <n v="19.8"/>
  </r>
  <r>
    <x v="4"/>
    <n v="19.8"/>
  </r>
  <r>
    <x v="4"/>
    <n v="19.8"/>
  </r>
  <r>
    <x v="4"/>
    <n v="13.2"/>
  </r>
  <r>
    <x v="4"/>
    <n v="14.850000000000001"/>
  </r>
  <r>
    <x v="4"/>
    <n v="14.850000000000001"/>
  </r>
  <r>
    <x v="4"/>
    <n v="7.8000000000000007"/>
  </r>
  <r>
    <x v="4"/>
    <n v="12.600000000000001"/>
  </r>
  <r>
    <x v="4"/>
    <n v="17.850000000000001"/>
  </r>
  <r>
    <x v="4"/>
    <n v="35.700000000000003"/>
  </r>
  <r>
    <x v="4"/>
    <n v="24.900000000000002"/>
  </r>
  <r>
    <x v="4"/>
    <n v="54"/>
  </r>
  <r>
    <x v="1"/>
    <n v="17.700000000000003"/>
  </r>
  <r>
    <x v="1"/>
    <n v="45"/>
  </r>
  <r>
    <x v="1"/>
    <n v="59.4"/>
  </r>
  <r>
    <x v="1"/>
    <n v="15"/>
  </r>
  <r>
    <x v="1"/>
    <n v="17"/>
  </r>
  <r>
    <x v="1"/>
    <n v="17"/>
  </r>
  <r>
    <x v="1"/>
    <n v="42.96"/>
  </r>
  <r>
    <x v="0"/>
    <n v="153"/>
  </r>
  <r>
    <x v="0"/>
    <n v="59.04"/>
  </r>
  <r>
    <x v="0"/>
    <n v="337.47999999999996"/>
  </r>
  <r>
    <x v="0"/>
    <n v="652.79999999999995"/>
  </r>
  <r>
    <x v="0"/>
    <n v="554.88"/>
  </r>
  <r>
    <x v="0"/>
    <n v="72.8"/>
  </r>
  <r>
    <x v="0"/>
    <n v="202.39999999999998"/>
  </r>
  <r>
    <x v="0"/>
    <n v="6.84"/>
  </r>
  <r>
    <x v="0"/>
    <n v="0"/>
  </r>
  <r>
    <x v="0"/>
    <n v="9.36"/>
  </r>
  <r>
    <x v="0"/>
    <n v="9.36"/>
  </r>
  <r>
    <x v="0"/>
    <n v="9.36"/>
  </r>
  <r>
    <x v="0"/>
    <n v="9.36"/>
  </r>
  <r>
    <x v="0"/>
    <n v="24.96"/>
  </r>
  <r>
    <x v="0"/>
    <n v="41.400000000000006"/>
  </r>
  <r>
    <x v="0"/>
    <n v="41.400000000000006"/>
  </r>
  <r>
    <x v="0"/>
    <n v="41.400000000000006"/>
  </r>
  <r>
    <x v="0"/>
    <n v="15"/>
  </r>
  <r>
    <x v="0"/>
    <n v="19.799999999999997"/>
  </r>
  <r>
    <x v="0"/>
    <n v="9.36"/>
  </r>
  <r>
    <x v="0"/>
    <n v="30"/>
  </r>
  <r>
    <x v="0"/>
    <n v="40.56"/>
  </r>
  <r>
    <x v="0"/>
    <n v="-10.199999999999999"/>
  </r>
  <r>
    <x v="0"/>
    <n v="17.700000000000003"/>
  </r>
  <r>
    <x v="0"/>
    <n v="17"/>
  </r>
  <r>
    <x v="0"/>
    <n v="33"/>
  </r>
  <r>
    <x v="0"/>
    <n v="17.850000000000001"/>
  </r>
  <r>
    <x v="0"/>
    <n v="23.8"/>
  </r>
  <r>
    <x v="0"/>
    <n v="23.8"/>
  </r>
  <r>
    <x v="0"/>
    <n v="15"/>
  </r>
  <r>
    <x v="0"/>
    <n v="15"/>
  </r>
  <r>
    <x v="0"/>
    <n v="30"/>
  </r>
  <r>
    <x v="0"/>
    <n v="31.4"/>
  </r>
  <r>
    <x v="0"/>
    <n v="19.799999999999997"/>
  </r>
  <r>
    <x v="0"/>
    <n v="14.850000000000001"/>
  </r>
  <r>
    <x v="0"/>
    <n v="15.8"/>
  </r>
  <r>
    <x v="0"/>
    <n v="9.9599999999999991"/>
  </r>
  <r>
    <x v="0"/>
    <n v="15"/>
  </r>
  <r>
    <x v="0"/>
    <n v="19.899999999999999"/>
  </r>
  <r>
    <x v="0"/>
    <n v="11.7"/>
  </r>
  <r>
    <x v="0"/>
    <n v="15"/>
  </r>
  <r>
    <x v="0"/>
    <n v="15"/>
  </r>
  <r>
    <x v="0"/>
    <n v="15"/>
  </r>
  <r>
    <x v="0"/>
    <n v="37.44"/>
  </r>
  <r>
    <x v="0"/>
    <n v="16.8"/>
  </r>
  <r>
    <x v="0"/>
    <n v="15"/>
  </r>
  <r>
    <x v="0"/>
    <n v="13"/>
  </r>
  <r>
    <x v="0"/>
    <n v="15.299999999999999"/>
  </r>
  <r>
    <x v="0"/>
    <n v="15"/>
  </r>
  <r>
    <x v="0"/>
    <n v="14.75"/>
  </r>
  <r>
    <x v="0"/>
    <n v="17.700000000000003"/>
  </r>
  <r>
    <x v="0"/>
    <n v="15.299999999999999"/>
  </r>
  <r>
    <x v="0"/>
    <n v="14.850000000000001"/>
  </r>
  <r>
    <x v="0"/>
    <n v="19.8"/>
  </r>
  <r>
    <x v="0"/>
    <n v="17"/>
  </r>
  <r>
    <x v="0"/>
    <n v="19.8"/>
  </r>
  <r>
    <x v="0"/>
    <n v="0"/>
  </r>
  <r>
    <x v="0"/>
    <n v="76.320000000000007"/>
  </r>
  <r>
    <x v="0"/>
    <n v="54.08"/>
  </r>
  <r>
    <x v="0"/>
    <n v="81.599999999999994"/>
  </r>
  <r>
    <x v="0"/>
    <n v="50.400000000000006"/>
  </r>
  <r>
    <x v="0"/>
    <n v="42.96"/>
  </r>
  <r>
    <x v="0"/>
    <n v="9.36"/>
  </r>
  <r>
    <x v="0"/>
    <n v="19.799999999999997"/>
  </r>
  <r>
    <x v="0"/>
    <n v="30"/>
  </r>
  <r>
    <x v="0"/>
    <n v="19.799999999999997"/>
  </r>
  <r>
    <x v="0"/>
    <n v="15.12"/>
  </r>
  <r>
    <x v="0"/>
    <n v="20.8"/>
  </r>
  <r>
    <x v="0"/>
    <n v="10.4"/>
  </r>
  <r>
    <x v="0"/>
    <n v="8.32"/>
  </r>
  <r>
    <x v="0"/>
    <n v="14.56"/>
  </r>
  <r>
    <x v="0"/>
    <n v="6.24"/>
  </r>
  <r>
    <x v="0"/>
    <n v="14.56"/>
  </r>
  <r>
    <x v="0"/>
    <n v="10.4"/>
  </r>
  <r>
    <x v="0"/>
    <n v="10.4"/>
  </r>
  <r>
    <x v="0"/>
    <n v="8.32"/>
  </r>
  <r>
    <x v="0"/>
    <n v="10.4"/>
  </r>
  <r>
    <x v="0"/>
    <n v="9.9"/>
  </r>
  <r>
    <x v="0"/>
    <n v="9.9"/>
  </r>
  <r>
    <x v="0"/>
    <n v="5.04"/>
  </r>
  <r>
    <x v="0"/>
    <n v="3.36"/>
  </r>
  <r>
    <x v="0"/>
    <n v="17.700000000000003"/>
  </r>
  <r>
    <x v="0"/>
    <n v="11.8"/>
  </r>
  <r>
    <x v="0"/>
    <n v="7.8"/>
  </r>
  <r>
    <x v="0"/>
    <n v="11.7"/>
  </r>
  <r>
    <x v="0"/>
    <n v="11.7"/>
  </r>
  <r>
    <x v="0"/>
    <n v="11.8"/>
  </r>
  <r>
    <x v="0"/>
    <n v="5.75"/>
  </r>
  <r>
    <x v="0"/>
    <n v="6.3000000000000007"/>
  </r>
  <r>
    <x v="0"/>
    <n v="8.5"/>
  </r>
  <r>
    <x v="0"/>
    <n v="1.95"/>
  </r>
  <r>
    <x v="0"/>
    <n v="9.9"/>
  </r>
  <r>
    <x v="0"/>
    <n v="9.9"/>
  </r>
  <r>
    <x v="0"/>
    <n v="4.2"/>
  </r>
  <r>
    <x v="0"/>
    <n v="2.1"/>
  </r>
  <r>
    <x v="0"/>
    <n v="1.65"/>
  </r>
  <r>
    <x v="0"/>
    <n v="2.6"/>
  </r>
  <r>
    <x v="0"/>
    <n v="2.6"/>
  </r>
  <r>
    <x v="0"/>
    <n v="2.6"/>
  </r>
  <r>
    <x v="0"/>
    <n v="4.9499999999999993"/>
  </r>
  <r>
    <x v="0"/>
    <n v="9.8999999999999986"/>
  </r>
  <r>
    <x v="0"/>
    <n v="5.0999999999999996"/>
  </r>
  <r>
    <x v="0"/>
    <n v="4.2"/>
  </r>
  <r>
    <x v="0"/>
    <n v="25"/>
  </r>
  <r>
    <x v="0"/>
    <n v="5.9"/>
  </r>
  <r>
    <x v="0"/>
    <n v="0.84"/>
  </r>
  <r>
    <x v="0"/>
    <n v="0.84"/>
  </r>
  <r>
    <x v="0"/>
    <n v="0.84"/>
  </r>
  <r>
    <x v="0"/>
    <n v="0.84"/>
  </r>
  <r>
    <x v="0"/>
    <n v="1.68"/>
  </r>
  <r>
    <x v="0"/>
    <n v="3.29"/>
  </r>
  <r>
    <x v="0"/>
    <n v="7.5"/>
  </r>
  <r>
    <x v="0"/>
    <n v="4.95"/>
  </r>
  <r>
    <x v="0"/>
    <n v="24.900000000000002"/>
  </r>
  <r>
    <x v="0"/>
    <n v="6.3000000000000007"/>
  </r>
  <r>
    <x v="0"/>
    <n v="7.5"/>
  </r>
  <r>
    <x v="0"/>
    <n v="2.9"/>
  </r>
  <r>
    <x v="0"/>
    <n v="4.9499999999999993"/>
  </r>
  <r>
    <x v="0"/>
    <n v="6.6"/>
  </r>
  <r>
    <x v="0"/>
    <n v="8.25"/>
  </r>
  <r>
    <x v="0"/>
    <n v="5"/>
  </r>
  <r>
    <x v="0"/>
    <n v="8.5"/>
  </r>
  <r>
    <x v="0"/>
    <n v="8.5"/>
  </r>
  <r>
    <x v="0"/>
    <n v="8.5"/>
  </r>
  <r>
    <x v="0"/>
    <n v="4.25"/>
  </r>
  <r>
    <x v="0"/>
    <n v="8.5"/>
  </r>
  <r>
    <x v="0"/>
    <n v="8.5"/>
  </r>
  <r>
    <x v="0"/>
    <n v="8.25"/>
  </r>
  <r>
    <x v="0"/>
    <n v="16.5"/>
  </r>
  <r>
    <x v="0"/>
    <n v="9.8999999999999986"/>
  </r>
  <r>
    <x v="0"/>
    <n v="8.25"/>
  </r>
  <r>
    <x v="0"/>
    <n v="8.25"/>
  </r>
  <r>
    <x v="0"/>
    <n v="19.95"/>
  </r>
  <r>
    <x v="0"/>
    <n v="35.400000000000006"/>
  </r>
  <r>
    <x v="0"/>
    <n v="17.700000000000003"/>
  </r>
  <r>
    <x v="0"/>
    <n v="15"/>
  </r>
  <r>
    <x v="0"/>
    <n v="15"/>
  </r>
  <r>
    <x v="0"/>
    <n v="7.9"/>
  </r>
  <r>
    <x v="0"/>
    <n v="4"/>
  </r>
  <r>
    <x v="0"/>
    <n v="9.120000000000001"/>
  </r>
  <r>
    <x v="0"/>
    <n v="9.8999999999999986"/>
  </r>
  <r>
    <x v="0"/>
    <n v="19.799999999999997"/>
  </r>
  <r>
    <x v="0"/>
    <n v="29.700000000000003"/>
  </r>
  <r>
    <x v="0"/>
    <n v="20.28"/>
  </r>
  <r>
    <x v="0"/>
    <n v="25.200000000000003"/>
  </r>
  <r>
    <x v="0"/>
    <n v="9.8999999999999986"/>
  </r>
  <r>
    <x v="0"/>
    <n v="17.399999999999999"/>
  </r>
  <r>
    <x v="0"/>
    <n v="19.8"/>
  </r>
  <r>
    <x v="0"/>
    <n v="17.850000000000001"/>
  </r>
  <r>
    <x v="0"/>
    <n v="0"/>
  </r>
  <r>
    <x v="0"/>
    <n v="0"/>
  </r>
  <r>
    <x v="0"/>
    <n v="0"/>
  </r>
  <r>
    <x v="0"/>
    <n v="0"/>
  </r>
  <r>
    <x v="0"/>
    <n v="0"/>
  </r>
  <r>
    <x v="0"/>
    <n v="4.95"/>
  </r>
  <r>
    <x v="0"/>
    <n v="4.95"/>
  </r>
  <r>
    <x v="0"/>
    <n v="1.9"/>
  </r>
  <r>
    <x v="0"/>
    <n v="8.25"/>
  </r>
  <r>
    <x v="0"/>
    <n v="4.2"/>
  </r>
  <r>
    <x v="0"/>
    <n v="3.75"/>
  </r>
  <r>
    <x v="0"/>
    <n v="6.45"/>
  </r>
  <r>
    <x v="0"/>
    <n v="2.5"/>
  </r>
  <r>
    <x v="0"/>
    <n v="4.95"/>
  </r>
  <r>
    <x v="0"/>
    <n v="1.25"/>
  </r>
  <r>
    <x v="0"/>
    <n v="8.25"/>
  </r>
  <r>
    <x v="0"/>
    <n v="5.95"/>
  </r>
  <r>
    <x v="0"/>
    <n v="5.95"/>
  </r>
  <r>
    <x v="0"/>
    <n v="2.5499999999999998"/>
  </r>
  <r>
    <x v="0"/>
    <n v="2.9"/>
  </r>
  <r>
    <x v="0"/>
    <n v="4.9499999999999993"/>
  </r>
  <r>
    <x v="0"/>
    <n v="1.25"/>
  </r>
  <r>
    <x v="0"/>
    <n v="3.75"/>
  </r>
  <r>
    <x v="0"/>
    <n v="8.25"/>
  </r>
  <r>
    <x v="0"/>
    <n v="8.5"/>
  </r>
  <r>
    <x v="0"/>
    <n v="1.25"/>
  </r>
  <r>
    <x v="0"/>
    <n v="1.25"/>
  </r>
  <r>
    <x v="0"/>
    <n v="5.95"/>
  </r>
  <r>
    <x v="0"/>
    <n v="5.95"/>
  </r>
  <r>
    <x v="0"/>
    <n v="3.75"/>
  </r>
  <r>
    <x v="0"/>
    <n v="1.65"/>
  </r>
  <r>
    <x v="0"/>
    <n v="13.52"/>
  </r>
  <r>
    <x v="0"/>
    <n v="2.5499999999999998"/>
  </r>
  <r>
    <x v="0"/>
    <n v="2.5499999999999998"/>
  </r>
  <r>
    <x v="0"/>
    <n v="4.25"/>
  </r>
  <r>
    <x v="0"/>
    <n v="2.08"/>
  </r>
  <r>
    <x v="0"/>
    <n v="3.75"/>
  </r>
  <r>
    <x v="0"/>
    <n v="1.65"/>
  </r>
  <r>
    <x v="0"/>
    <n v="4.95"/>
  </r>
  <r>
    <x v="0"/>
    <n v="4.25"/>
  </r>
  <r>
    <x v="0"/>
    <n v="8.25"/>
  </r>
  <r>
    <x v="0"/>
    <n v="0"/>
  </r>
  <r>
    <x v="0"/>
    <n v="0"/>
  </r>
  <r>
    <x v="0"/>
    <n v="0"/>
  </r>
  <r>
    <x v="0"/>
    <n v="1.45"/>
  </r>
  <r>
    <x v="0"/>
    <n v="3.3"/>
  </r>
  <r>
    <x v="0"/>
    <n v="2.9"/>
  </r>
  <r>
    <x v="0"/>
    <n v="2.5"/>
  </r>
  <r>
    <x v="0"/>
    <n v="3.4"/>
  </r>
  <r>
    <x v="0"/>
    <n v="5.78"/>
  </r>
  <r>
    <x v="0"/>
    <n v="4.95"/>
  </r>
  <r>
    <x v="0"/>
    <n v="0.83"/>
  </r>
  <r>
    <x v="0"/>
    <n v="12.75"/>
  </r>
  <r>
    <x v="0"/>
    <n v="2.95"/>
  </r>
  <r>
    <x v="0"/>
    <n v="4.25"/>
  </r>
  <r>
    <x v="0"/>
    <n v="2.5499999999999998"/>
  </r>
  <r>
    <x v="0"/>
    <n v="4.95"/>
  </r>
  <r>
    <x v="0"/>
    <n v="4.95"/>
  </r>
  <r>
    <x v="0"/>
    <n v="4.2"/>
  </r>
  <r>
    <x v="0"/>
    <n v="2.5499999999999998"/>
  </r>
  <r>
    <x v="0"/>
    <n v="4.95"/>
  </r>
  <r>
    <x v="0"/>
    <n v="4.6500000000000004"/>
  </r>
  <r>
    <x v="0"/>
    <n v="3.25"/>
  </r>
  <r>
    <x v="0"/>
    <n v="8.4"/>
  </r>
  <r>
    <x v="0"/>
    <n v="1.1000000000000001"/>
  </r>
  <r>
    <x v="0"/>
    <n v="1.25"/>
  </r>
  <r>
    <x v="0"/>
    <n v="2.25"/>
  </r>
  <r>
    <x v="0"/>
    <n v="2.25"/>
  </r>
  <r>
    <x v="0"/>
    <n v="2.25"/>
  </r>
  <r>
    <x v="0"/>
    <n v="4.25"/>
  </r>
  <r>
    <x v="0"/>
    <n v="1.65"/>
  </r>
  <r>
    <x v="0"/>
    <n v="2.25"/>
  </r>
  <r>
    <x v="0"/>
    <n v="1.65"/>
  </r>
  <r>
    <x v="0"/>
    <n v="1.65"/>
  </r>
  <r>
    <x v="0"/>
    <n v="2.08"/>
  </r>
  <r>
    <x v="0"/>
    <n v="2.08"/>
  </r>
  <r>
    <x v="0"/>
    <n v="2.08"/>
  </r>
  <r>
    <x v="0"/>
    <n v="9.9"/>
  </r>
  <r>
    <x v="0"/>
    <n v="1.25"/>
  </r>
  <r>
    <x v="0"/>
    <n v="5.95"/>
  </r>
  <r>
    <x v="0"/>
    <n v="2.5499999999999998"/>
  </r>
  <r>
    <x v="0"/>
    <n v="0.42"/>
  </r>
  <r>
    <x v="0"/>
    <n v="2.5499999999999998"/>
  </r>
  <r>
    <x v="0"/>
    <n v="1.65"/>
  </r>
  <r>
    <x v="0"/>
    <n v="1.65"/>
  </r>
  <r>
    <x v="0"/>
    <n v="1.65"/>
  </r>
  <r>
    <x v="0"/>
    <n v="1.65"/>
  </r>
  <r>
    <x v="0"/>
    <n v="1.65"/>
  </r>
  <r>
    <x v="0"/>
    <n v="0.85"/>
  </r>
  <r>
    <x v="0"/>
    <n v="5"/>
  </r>
  <r>
    <x v="0"/>
    <n v="2.08"/>
  </r>
  <r>
    <x v="0"/>
    <n v="0.84"/>
  </r>
  <r>
    <x v="0"/>
    <n v="2.1"/>
  </r>
  <r>
    <x v="0"/>
    <n v="3.75"/>
  </r>
  <r>
    <x v="0"/>
    <n v="1.25"/>
  </r>
  <r>
    <x v="0"/>
    <n v="0.84"/>
  </r>
  <r>
    <x v="0"/>
    <n v="0.85"/>
  </r>
  <r>
    <x v="0"/>
    <n v="0.85"/>
  </r>
  <r>
    <x v="0"/>
    <n v="0.42"/>
  </r>
  <r>
    <x v="0"/>
    <n v="2.5499999999999998"/>
  </r>
  <r>
    <x v="0"/>
    <n v="1.65"/>
  </r>
  <r>
    <x v="0"/>
    <n v="0.84"/>
  </r>
  <r>
    <x v="0"/>
    <n v="8.8500000000000014"/>
  </r>
  <r>
    <x v="0"/>
    <n v="0.85"/>
  </r>
  <r>
    <x v="0"/>
    <n v="2.95"/>
  </r>
  <r>
    <x v="0"/>
    <n v="1.66"/>
  </r>
  <r>
    <x v="0"/>
    <n v="8.32"/>
  </r>
  <r>
    <x v="0"/>
    <n v="1.65"/>
  </r>
  <r>
    <x v="0"/>
    <n v="4.9499999999999993"/>
  </r>
  <r>
    <x v="0"/>
    <n v="4.95"/>
  </r>
  <r>
    <x v="0"/>
    <n v="6.25"/>
  </r>
  <r>
    <x v="0"/>
    <n v="4.95"/>
  </r>
  <r>
    <x v="0"/>
    <n v="8.64"/>
  </r>
  <r>
    <x v="0"/>
    <n v="5.8"/>
  </r>
  <r>
    <x v="0"/>
    <n v="4.6500000000000004"/>
  </r>
  <r>
    <x v="0"/>
    <n v="10.5"/>
  </r>
  <r>
    <x v="0"/>
    <n v="10.5"/>
  </r>
  <r>
    <x v="0"/>
    <n v="3.75"/>
  </r>
  <r>
    <x v="0"/>
    <n v="18.75"/>
  </r>
  <r>
    <x v="0"/>
    <n v="7.5"/>
  </r>
  <r>
    <x v="0"/>
    <n v="5.9"/>
  </r>
  <r>
    <x v="0"/>
    <n v="11.8"/>
  </r>
  <r>
    <x v="0"/>
    <n v="4.16"/>
  </r>
  <r>
    <x v="0"/>
    <n v="8.25"/>
  </r>
  <r>
    <x v="0"/>
    <n v="4.9499999999999993"/>
  </r>
  <r>
    <x v="0"/>
    <n v="3.75"/>
  </r>
  <r>
    <x v="0"/>
    <n v="3.75"/>
  </r>
  <r>
    <x v="0"/>
    <n v="2.5499999999999998"/>
  </r>
  <r>
    <x v="0"/>
    <n v="2.5"/>
  </r>
  <r>
    <x v="0"/>
    <n v="4.16"/>
  </r>
  <r>
    <x v="0"/>
    <n v="8.25"/>
  </r>
  <r>
    <x v="0"/>
    <n v="4.16"/>
  </r>
  <r>
    <x v="0"/>
    <n v="4.16"/>
  </r>
  <r>
    <x v="0"/>
    <n v="4.16"/>
  </r>
  <r>
    <x v="0"/>
    <n v="8.25"/>
  </r>
  <r>
    <x v="0"/>
    <n v="5.9"/>
  </r>
  <r>
    <x v="0"/>
    <n v="3.75"/>
  </r>
  <r>
    <x v="0"/>
    <n v="9.8999999999999986"/>
  </r>
  <r>
    <x v="0"/>
    <n v="9.8999999999999986"/>
  </r>
  <r>
    <x v="0"/>
    <n v="3.75"/>
  </r>
  <r>
    <x v="0"/>
    <n v="25"/>
  </r>
  <r>
    <x v="0"/>
    <n v="31.25"/>
  </r>
  <r>
    <x v="0"/>
    <n v="6.25"/>
  </r>
  <r>
    <x v="0"/>
    <n v="3.75"/>
  </r>
  <r>
    <x v="0"/>
    <n v="9.9"/>
  </r>
  <r>
    <x v="0"/>
    <n v="17.34"/>
  </r>
  <r>
    <x v="0"/>
    <n v="0"/>
  </r>
  <r>
    <x v="0"/>
    <n v="0"/>
  </r>
  <r>
    <x v="0"/>
    <n v="0"/>
  </r>
  <r>
    <x v="0"/>
    <n v="1.1400000000000001"/>
  </r>
  <r>
    <x v="0"/>
    <n v="5.0999999999999996"/>
  </r>
  <r>
    <x v="0"/>
    <n v="1.1400000000000001"/>
  </r>
  <r>
    <x v="0"/>
    <n v="4.95"/>
  </r>
  <r>
    <x v="0"/>
    <n v="2.5"/>
  </r>
  <r>
    <x v="0"/>
    <n v="4.9499999999999993"/>
  </r>
  <r>
    <x v="0"/>
    <n v="6.3000000000000007"/>
  </r>
  <r>
    <x v="0"/>
    <n v="6.3000000000000007"/>
  </r>
  <r>
    <x v="0"/>
    <n v="2.52"/>
  </r>
  <r>
    <x v="0"/>
    <n v="2.52"/>
  </r>
  <r>
    <x v="0"/>
    <n v="2.52"/>
  </r>
  <r>
    <x v="0"/>
    <n v="8.8500000000000014"/>
  </r>
  <r>
    <x v="0"/>
    <n v="5.9"/>
  </r>
  <r>
    <x v="0"/>
    <n v="4.95"/>
  </r>
  <r>
    <x v="0"/>
    <n v="5.0999999999999996"/>
  </r>
  <r>
    <x v="0"/>
    <n v="17.700000000000003"/>
  </r>
  <r>
    <x v="0"/>
    <n v="4.1500000000000004"/>
  </r>
  <r>
    <x v="0"/>
    <n v="2.9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0.78"/>
  </r>
  <r>
    <x v="0"/>
    <n v="2.1"/>
  </r>
  <r>
    <x v="0"/>
    <n v="2.1"/>
  </r>
  <r>
    <x v="0"/>
    <n v="2.1"/>
  </r>
  <r>
    <x v="0"/>
    <n v="4.2"/>
  </r>
  <r>
    <x v="0"/>
    <n v="4.9499999999999993"/>
  </r>
  <r>
    <x v="0"/>
    <n v="3.3"/>
  </r>
  <r>
    <x v="0"/>
    <n v="6.36"/>
  </r>
  <r>
    <x v="0"/>
    <n v="1.25"/>
  </r>
  <r>
    <x v="0"/>
    <n v="11.25"/>
  </r>
  <r>
    <x v="0"/>
    <n v="17.5"/>
  </r>
  <r>
    <x v="0"/>
    <n v="3.75"/>
  </r>
  <r>
    <x v="0"/>
    <n v="4.9499999999999993"/>
  </r>
  <r>
    <x v="0"/>
    <n v="4.9499999999999993"/>
  </r>
  <r>
    <x v="0"/>
    <n v="8.5"/>
  </r>
  <r>
    <x v="0"/>
    <n v="6.24"/>
  </r>
  <r>
    <x v="0"/>
    <n v="39.6"/>
  </r>
  <r>
    <x v="0"/>
    <n v="15"/>
  </r>
  <r>
    <x v="0"/>
    <n v="7.5"/>
  </r>
  <r>
    <x v="0"/>
    <n v="7.5"/>
  </r>
  <r>
    <x v="0"/>
    <n v="5.04"/>
  </r>
  <r>
    <x v="0"/>
    <n v="10.08"/>
  </r>
  <r>
    <x v="0"/>
    <n v="39.9"/>
  </r>
  <r>
    <x v="0"/>
    <n v="19.8"/>
  </r>
  <r>
    <x v="0"/>
    <n v="17.34"/>
  </r>
  <r>
    <x v="0"/>
    <n v="29.849999999999998"/>
  </r>
  <r>
    <x v="0"/>
    <n v="11.8"/>
  </r>
  <r>
    <x v="0"/>
    <n v="29.849999999999998"/>
  </r>
  <r>
    <x v="0"/>
    <n v="15"/>
  </r>
  <r>
    <x v="0"/>
    <n v="9.75"/>
  </r>
  <r>
    <x v="0"/>
    <n v="3.3"/>
  </r>
  <r>
    <x v="0"/>
    <n v="3.3"/>
  </r>
  <r>
    <x v="0"/>
    <n v="6.6"/>
  </r>
  <r>
    <x v="0"/>
    <n v="17"/>
  </r>
  <r>
    <x v="0"/>
    <n v="2.95"/>
  </r>
  <r>
    <x v="0"/>
    <n v="11.8"/>
  </r>
  <r>
    <x v="0"/>
    <n v="11.25"/>
  </r>
  <r>
    <x v="0"/>
    <n v="12.75"/>
  </r>
  <r>
    <x v="0"/>
    <n v="9.9"/>
  </r>
  <r>
    <x v="0"/>
    <n v="29.700000000000003"/>
  </r>
  <r>
    <x v="0"/>
    <n v="17"/>
  </r>
  <r>
    <x v="0"/>
    <n v="15"/>
  </r>
  <r>
    <x v="0"/>
    <n v="29.700000000000003"/>
  </r>
  <r>
    <x v="0"/>
    <n v="0.85"/>
  </r>
  <r>
    <x v="0"/>
    <n v="14.850000000000001"/>
  </r>
  <r>
    <x v="0"/>
    <n v="14.850000000000001"/>
  </r>
  <r>
    <x v="0"/>
    <n v="14.850000000000001"/>
  </r>
  <r>
    <x v="0"/>
    <n v="13.16"/>
  </r>
  <r>
    <x v="0"/>
    <n v="12.600000000000001"/>
  </r>
  <r>
    <x v="0"/>
    <n v="3.4"/>
  </r>
  <r>
    <x v="0"/>
    <n v="2.5499999999999998"/>
  </r>
  <r>
    <x v="0"/>
    <n v="3.4"/>
  </r>
  <r>
    <x v="0"/>
    <n v="3.75"/>
  </r>
  <r>
    <x v="0"/>
    <n v="10.199999999999999"/>
  </r>
  <r>
    <x v="0"/>
    <n v="30.599999999999998"/>
  </r>
  <r>
    <x v="0"/>
    <n v="25.200000000000003"/>
  </r>
  <r>
    <x v="0"/>
    <n v="30.599999999999998"/>
  </r>
  <r>
    <x v="0"/>
    <n v="15"/>
  </r>
  <r>
    <x v="0"/>
    <n v="11.25"/>
  </r>
  <r>
    <x v="0"/>
    <n v="19.8"/>
  </r>
  <r>
    <x v="0"/>
    <n v="10.199999999999999"/>
  </r>
  <r>
    <x v="0"/>
    <n v="11.56"/>
  </r>
  <r>
    <x v="0"/>
    <n v="27.8"/>
  </r>
  <r>
    <x v="0"/>
    <n v="9.9499999999999993"/>
  </r>
  <r>
    <x v="0"/>
    <n v="25.200000000000003"/>
  </r>
  <r>
    <x v="0"/>
    <n v="17.700000000000003"/>
  </r>
  <r>
    <x v="0"/>
    <n v="17.899999999999999"/>
  </r>
  <r>
    <x v="0"/>
    <n v="17.700000000000003"/>
  </r>
  <r>
    <x v="0"/>
    <n v="3.4"/>
  </r>
  <r>
    <x v="0"/>
    <n v="6.9599999999999991"/>
  </r>
  <r>
    <x v="0"/>
    <n v="6.9599999999999991"/>
  </r>
  <r>
    <x v="0"/>
    <n v="33"/>
  </r>
  <r>
    <x v="0"/>
    <n v="10.95"/>
  </r>
  <r>
    <x v="0"/>
    <n v="34.65"/>
  </r>
  <r>
    <x v="0"/>
    <n v="4.95"/>
  </r>
  <r>
    <x v="0"/>
    <n v="16.600000000000001"/>
  </r>
  <r>
    <x v="0"/>
    <n v="16.600000000000001"/>
  </r>
  <r>
    <x v="0"/>
    <n v="8.8500000000000014"/>
  </r>
  <r>
    <x v="0"/>
    <n v="17.700000000000003"/>
  </r>
  <r>
    <x v="0"/>
    <n v="8.4"/>
  </r>
  <r>
    <x v="0"/>
    <n v="29.5"/>
  </r>
  <r>
    <x v="0"/>
    <n v="-3.3"/>
  </r>
  <r>
    <x v="0"/>
    <n v="-8.3000000000000007"/>
  </r>
  <r>
    <x v="0"/>
    <n v="-4.1500000000000004"/>
  </r>
  <r>
    <x v="0"/>
    <n v="-11.8"/>
  </r>
  <r>
    <x v="0"/>
    <n v="-7.5"/>
  </r>
  <r>
    <x v="0"/>
    <n v="-26.25"/>
  </r>
  <r>
    <x v="0"/>
    <n v="-7.5"/>
  </r>
  <r>
    <x v="0"/>
    <n v="-7.5"/>
  </r>
  <r>
    <x v="0"/>
    <n v="0"/>
  </r>
  <r>
    <x v="0"/>
    <n v="8.5"/>
  </r>
  <r>
    <x v="0"/>
    <n v="4.68"/>
  </r>
  <r>
    <x v="0"/>
    <n v="42.96"/>
  </r>
  <r>
    <x v="0"/>
    <n v="290"/>
  </r>
  <r>
    <x v="0"/>
    <n v="13.200000000000001"/>
  </r>
  <r>
    <x v="0"/>
    <n v="13.200000000000001"/>
  </r>
  <r>
    <x v="0"/>
    <n v="15"/>
  </r>
  <r>
    <x v="0"/>
    <n v="10.5"/>
  </r>
  <r>
    <x v="0"/>
    <n v="0"/>
  </r>
  <r>
    <x v="0"/>
    <n v="13.5"/>
  </r>
  <r>
    <x v="0"/>
    <n v="15"/>
  </r>
  <r>
    <x v="0"/>
    <n v="17.399999999999999"/>
  </r>
  <r>
    <x v="0"/>
    <n v="17.399999999999999"/>
  </r>
  <r>
    <x v="0"/>
    <n v="15.9"/>
  </r>
  <r>
    <x v="11"/>
    <n v="13.52"/>
  </r>
  <r>
    <x v="11"/>
    <n v="16.5"/>
  </r>
  <r>
    <x v="11"/>
    <n v="33"/>
  </r>
  <r>
    <x v="11"/>
    <n v="15.6"/>
  </r>
  <r>
    <x v="11"/>
    <n v="19.8"/>
  </r>
  <r>
    <x v="11"/>
    <n v="19.8"/>
  </r>
  <r>
    <x v="11"/>
    <n v="22.5"/>
  </r>
  <r>
    <x v="11"/>
    <n v="14.95"/>
  </r>
  <r>
    <x v="11"/>
    <n v="12.75"/>
  </r>
  <r>
    <x v="11"/>
    <n v="12.75"/>
  </r>
  <r>
    <x v="11"/>
    <n v="12.75"/>
  </r>
  <r>
    <x v="11"/>
    <n v="22.5"/>
  </r>
  <r>
    <x v="11"/>
    <n v="22.5"/>
  </r>
  <r>
    <x v="11"/>
    <n v="10.5"/>
  </r>
  <r>
    <x v="11"/>
    <n v="17"/>
  </r>
  <r>
    <x v="11"/>
    <n v="18.75"/>
  </r>
  <r>
    <x v="11"/>
    <n v="9.9499999999999993"/>
  </r>
  <r>
    <x v="11"/>
    <n v="12.75"/>
  </r>
  <r>
    <x v="11"/>
    <n v="9.9499999999999993"/>
  </r>
  <r>
    <x v="0"/>
    <n v="18.72"/>
  </r>
  <r>
    <x v="0"/>
    <n v="59.760000000000005"/>
  </r>
  <r>
    <x v="0"/>
    <n v="17.34"/>
  </r>
  <r>
    <x v="0"/>
    <n v="16.5"/>
  </r>
  <r>
    <x v="0"/>
    <n v="15.600000000000001"/>
  </r>
  <r>
    <x v="0"/>
    <n v="20"/>
  </r>
  <r>
    <x v="0"/>
    <n v="20"/>
  </r>
  <r>
    <x v="0"/>
    <n v="9.36"/>
  </r>
  <r>
    <x v="0"/>
    <n v="4.5600000000000005"/>
  </r>
  <r>
    <x v="0"/>
    <n v="20.8"/>
  </r>
  <r>
    <x v="0"/>
    <n v="20.8"/>
  </r>
  <r>
    <x v="0"/>
    <n v="16.5"/>
  </r>
  <r>
    <x v="0"/>
    <n v="20.8"/>
  </r>
  <r>
    <x v="0"/>
    <n v="41.6"/>
  </r>
  <r>
    <x v="0"/>
    <n v="15"/>
  </r>
  <r>
    <x v="0"/>
    <n v="20.16"/>
  </r>
  <r>
    <x v="0"/>
    <n v="5.04"/>
  </r>
  <r>
    <x v="0"/>
    <n v="38.879999999999995"/>
  </r>
  <r>
    <x v="0"/>
    <n v="8.25"/>
  </r>
  <r>
    <x v="0"/>
    <n v="8.25"/>
  </r>
  <r>
    <x v="0"/>
    <n v="20.16"/>
  </r>
  <r>
    <x v="0"/>
    <n v="12.75"/>
  </r>
  <r>
    <x v="0"/>
    <n v="15.12"/>
  </r>
  <r>
    <x v="0"/>
    <n v="119"/>
  </r>
  <r>
    <x v="0"/>
    <n v="3.4"/>
  </r>
  <r>
    <x v="0"/>
    <n v="31.349999999999998"/>
  </r>
  <r>
    <x v="0"/>
    <n v="1.95"/>
  </r>
  <r>
    <x v="0"/>
    <n v="33.9"/>
  </r>
  <r>
    <x v="0"/>
    <n v="17.700000000000003"/>
  </r>
  <r>
    <x v="0"/>
    <n v="7.8"/>
  </r>
  <r>
    <x v="0"/>
    <n v="7.8"/>
  </r>
  <r>
    <x v="0"/>
    <n v="25"/>
  </r>
  <r>
    <x v="0"/>
    <n v="16.599999999999998"/>
  </r>
  <r>
    <x v="0"/>
    <n v="4.25"/>
  </r>
  <r>
    <x v="0"/>
    <n v="3.75"/>
  </r>
  <r>
    <x v="0"/>
    <n v="93.08"/>
  </r>
  <r>
    <x v="0"/>
    <n v="15"/>
  </r>
  <r>
    <x v="0"/>
    <n v="15"/>
  </r>
  <r>
    <x v="0"/>
    <n v="1.25"/>
  </r>
  <r>
    <x v="0"/>
    <n v="1.25"/>
  </r>
  <r>
    <x v="0"/>
    <n v="3.75"/>
  </r>
  <r>
    <x v="0"/>
    <n v="3.75"/>
  </r>
  <r>
    <x v="15"/>
    <n v="45"/>
  </r>
  <r>
    <x v="15"/>
    <n v="23.4"/>
  </r>
  <r>
    <x v="15"/>
    <n v="9"/>
  </r>
  <r>
    <x v="15"/>
    <n v="17"/>
  </r>
  <r>
    <x v="15"/>
    <n v="34"/>
  </r>
  <r>
    <x v="15"/>
    <n v="47.400000000000006"/>
  </r>
  <r>
    <x v="15"/>
    <n v="34"/>
  </r>
  <r>
    <x v="15"/>
    <n v="15"/>
  </r>
  <r>
    <x v="15"/>
    <n v="10.199999999999999"/>
  </r>
  <r>
    <x v="15"/>
    <n v="76.5"/>
  </r>
  <r>
    <x v="15"/>
    <n v="19.899999999999999"/>
  </r>
  <r>
    <x v="15"/>
    <n v="15.299999999999999"/>
  </r>
  <r>
    <x v="15"/>
    <n v="35.700000000000003"/>
  </r>
  <r>
    <x v="15"/>
    <n v="12.5"/>
  </r>
  <r>
    <x v="15"/>
    <n v="35.400000000000006"/>
  </r>
  <r>
    <x v="15"/>
    <n v="35.400000000000006"/>
  </r>
  <r>
    <x v="15"/>
    <n v="106.2"/>
  </r>
  <r>
    <x v="15"/>
    <n v="85.92"/>
  </r>
  <r>
    <x v="15"/>
    <n v="19.799999999999997"/>
  </r>
  <r>
    <x v="15"/>
    <n v="18"/>
  </r>
  <r>
    <x v="15"/>
    <n v="15"/>
  </r>
  <r>
    <x v="15"/>
    <n v="8.4"/>
  </r>
  <r>
    <x v="15"/>
    <n v="8.4"/>
  </r>
  <r>
    <x v="15"/>
    <n v="15"/>
  </r>
  <r>
    <x v="15"/>
    <n v="23.4"/>
  </r>
  <r>
    <x v="15"/>
    <n v="19.799999999999997"/>
  </r>
  <r>
    <x v="15"/>
    <n v="23.400000000000002"/>
  </r>
  <r>
    <x v="15"/>
    <n v="19.799999999999997"/>
  </r>
  <r>
    <x v="15"/>
    <n v="26.32"/>
  </r>
  <r>
    <x v="15"/>
    <n v="24.96"/>
  </r>
  <r>
    <x v="15"/>
    <n v="24.96"/>
  </r>
  <r>
    <x v="15"/>
    <n v="24.96"/>
  </r>
  <r>
    <x v="15"/>
    <n v="53.1"/>
  </r>
  <r>
    <x v="15"/>
    <n v="30"/>
  </r>
  <r>
    <x v="15"/>
    <n v="30"/>
  </r>
  <r>
    <x v="15"/>
    <n v="30"/>
  </r>
  <r>
    <x v="15"/>
    <n v="45"/>
  </r>
  <r>
    <x v="15"/>
    <n v="13.200000000000001"/>
  </r>
  <r>
    <x v="15"/>
    <n v="13.200000000000001"/>
  </r>
  <r>
    <x v="15"/>
    <n v="13.200000000000001"/>
  </r>
  <r>
    <x v="15"/>
    <n v="13.200000000000001"/>
  </r>
  <r>
    <x v="15"/>
    <n v="13.200000000000001"/>
  </r>
  <r>
    <x v="15"/>
    <n v="20.399999999999999"/>
  </r>
  <r>
    <x v="15"/>
    <n v="39.599999999999994"/>
  </r>
  <r>
    <x v="15"/>
    <n v="8.5"/>
  </r>
  <r>
    <x v="15"/>
    <n v="30"/>
  </r>
  <r>
    <x v="15"/>
    <n v="11.7"/>
  </r>
  <r>
    <x v="0"/>
    <n v="177.60000000000002"/>
  </r>
  <r>
    <x v="0"/>
    <n v="38.160000000000004"/>
  </r>
  <r>
    <x v="0"/>
    <n v="29.880000000000003"/>
  </r>
  <r>
    <x v="0"/>
    <n v="6.9599999999999991"/>
  </r>
  <r>
    <x v="0"/>
    <n v="6.9599999999999991"/>
  </r>
  <r>
    <x v="0"/>
    <n v="75.600000000000009"/>
  </r>
  <r>
    <x v="0"/>
    <n v="20.399999999999999"/>
  </r>
  <r>
    <x v="0"/>
    <n v="30.599999999999998"/>
  </r>
  <r>
    <x v="0"/>
    <n v="25.200000000000003"/>
  </r>
  <r>
    <x v="0"/>
    <n v="177.60000000000002"/>
  </r>
  <r>
    <x v="0"/>
    <n v="10.08"/>
  </r>
  <r>
    <x v="0"/>
    <n v="18.72"/>
  </r>
  <r>
    <x v="0"/>
    <n v="60"/>
  </r>
  <r>
    <x v="0"/>
    <n v="60"/>
  </r>
  <r>
    <x v="0"/>
    <n v="19.799999999999997"/>
  </r>
  <r>
    <x v="0"/>
    <n v="74"/>
  </r>
  <r>
    <x v="0"/>
    <n v="88.800000000000011"/>
  </r>
  <r>
    <x v="0"/>
    <n v="118.80000000000001"/>
  </r>
  <r>
    <x v="0"/>
    <n v="6.25"/>
  </r>
  <r>
    <x v="0"/>
    <n v="4.25"/>
  </r>
  <r>
    <x v="0"/>
    <n v="-19.95"/>
  </r>
  <r>
    <x v="0"/>
    <n v="5.95"/>
  </r>
  <r>
    <x v="0"/>
    <n v="8.67"/>
  </r>
  <r>
    <x v="0"/>
    <n v="15"/>
  </r>
  <r>
    <x v="0"/>
    <n v="9.9599999999999991"/>
  </r>
  <r>
    <x v="0"/>
    <n v="15"/>
  </r>
  <r>
    <x v="0"/>
    <n v="29.700000000000003"/>
  </r>
  <r>
    <x v="0"/>
    <n v="20.28"/>
  </r>
  <r>
    <x v="0"/>
    <n v="20"/>
  </r>
  <r>
    <x v="0"/>
    <n v="11.56"/>
  </r>
  <r>
    <x v="0"/>
    <n v="3.4799999999999995"/>
  </r>
  <r>
    <x v="0"/>
    <n v="9.9499999999999993"/>
  </r>
  <r>
    <x v="0"/>
    <n v="14.450000000000001"/>
  </r>
  <r>
    <x v="0"/>
    <n v="7.5"/>
  </r>
  <r>
    <x v="0"/>
    <n v="3.4799999999999995"/>
  </r>
  <r>
    <x v="0"/>
    <n v="7.5"/>
  </r>
  <r>
    <x v="0"/>
    <n v="7.5"/>
  </r>
  <r>
    <x v="0"/>
    <n v="10.199999999999999"/>
  </r>
  <r>
    <x v="0"/>
    <n v="10.199999999999999"/>
  </r>
  <r>
    <x v="0"/>
    <n v="10.199999999999999"/>
  </r>
  <r>
    <x v="0"/>
    <n v="20.399999999999999"/>
  </r>
  <r>
    <x v="0"/>
    <n v="20.399999999999999"/>
  </r>
  <r>
    <x v="0"/>
    <n v="20.399999999999999"/>
  </r>
  <r>
    <x v="0"/>
    <n v="2.5"/>
  </r>
  <r>
    <x v="0"/>
    <n v="2.9"/>
  </r>
  <r>
    <x v="0"/>
    <n v="0.39"/>
  </r>
  <r>
    <x v="0"/>
    <n v="2.1"/>
  </r>
  <r>
    <x v="0"/>
    <n v="2.5499999999999998"/>
  </r>
  <r>
    <x v="0"/>
    <n v="1.7399999999999998"/>
  </r>
  <r>
    <x v="0"/>
    <n v="1.7"/>
  </r>
  <r>
    <x v="0"/>
    <n v="3.9"/>
  </r>
  <r>
    <x v="0"/>
    <n v="1.1599999999999999"/>
  </r>
  <r>
    <x v="0"/>
    <n v="3.4"/>
  </r>
  <r>
    <x v="0"/>
    <n v="1.3"/>
  </r>
  <r>
    <x v="0"/>
    <n v="1.3"/>
  </r>
  <r>
    <x v="0"/>
    <n v="0.39"/>
  </r>
  <r>
    <x v="0"/>
    <n v="2.5"/>
  </r>
  <r>
    <x v="0"/>
    <n v="3.3"/>
  </r>
  <r>
    <x v="0"/>
    <n v="3.3"/>
  </r>
  <r>
    <x v="0"/>
    <n v="2.37"/>
  </r>
  <r>
    <x v="0"/>
    <n v="1.58"/>
  </r>
  <r>
    <x v="0"/>
    <n v="7.5"/>
  </r>
  <r>
    <x v="0"/>
    <n v="1.65"/>
  </r>
  <r>
    <x v="0"/>
    <n v="3.32"/>
  </r>
  <r>
    <x v="0"/>
    <n v="0.84"/>
  </r>
  <r>
    <x v="0"/>
    <n v="2.08"/>
  </r>
  <r>
    <x v="0"/>
    <n v="3.16"/>
  </r>
  <r>
    <x v="0"/>
    <n v="2.5"/>
  </r>
  <r>
    <x v="0"/>
    <n v="5"/>
  </r>
  <r>
    <x v="0"/>
    <n v="8.32"/>
  </r>
  <r>
    <x v="0"/>
    <n v="1.95"/>
  </r>
  <r>
    <x v="0"/>
    <n v="2.08"/>
  </r>
  <r>
    <x v="0"/>
    <n v="2.95"/>
  </r>
  <r>
    <x v="0"/>
    <n v="3.9"/>
  </r>
  <r>
    <x v="0"/>
    <n v="0.85"/>
  </r>
  <r>
    <x v="0"/>
    <n v="5.9"/>
  </r>
  <r>
    <x v="0"/>
    <n v="2.5"/>
  </r>
  <r>
    <x v="0"/>
    <n v="10.08"/>
  </r>
  <r>
    <x v="0"/>
    <n v="7.5"/>
  </r>
  <r>
    <x v="0"/>
    <n v="1.7"/>
  </r>
  <r>
    <x v="0"/>
    <n v="5.9"/>
  </r>
  <r>
    <x v="0"/>
    <n v="7.5"/>
  </r>
  <r>
    <x v="0"/>
    <n v="3.75"/>
  </r>
  <r>
    <x v="0"/>
    <n v="3.9"/>
  </r>
  <r>
    <x v="0"/>
    <n v="2.52"/>
  </r>
  <r>
    <x v="0"/>
    <n v="2.95"/>
  </r>
  <r>
    <x v="0"/>
    <n v="3.9"/>
  </r>
  <r>
    <x v="0"/>
    <n v="4.16"/>
  </r>
  <r>
    <x v="0"/>
    <n v="1.3"/>
  </r>
  <r>
    <x v="0"/>
    <n v="9.9"/>
  </r>
  <r>
    <x v="0"/>
    <n v="3.38"/>
  </r>
  <r>
    <x v="0"/>
    <n v="1.65"/>
  </r>
  <r>
    <x v="0"/>
    <n v="3.3"/>
  </r>
  <r>
    <x v="0"/>
    <n v="1.25"/>
  </r>
  <r>
    <x v="0"/>
    <n v="5.0999999999999996"/>
  </r>
  <r>
    <x v="0"/>
    <n v="3.3"/>
  </r>
  <r>
    <x v="0"/>
    <n v="4.95"/>
  </r>
  <r>
    <x v="0"/>
    <n v="7.9"/>
  </r>
  <r>
    <x v="0"/>
    <n v="5.85"/>
  </r>
  <r>
    <x v="0"/>
    <n v="6.24"/>
  </r>
  <r>
    <x v="0"/>
    <n v="6.24"/>
  </r>
  <r>
    <x v="0"/>
    <n v="2.1"/>
  </r>
  <r>
    <x v="0"/>
    <n v="8.8500000000000014"/>
  </r>
  <r>
    <x v="0"/>
    <n v="6.35"/>
  </r>
  <r>
    <x v="0"/>
    <n v="8.5"/>
  </r>
  <r>
    <x v="0"/>
    <n v="9.9499999999999993"/>
  </r>
  <r>
    <x v="0"/>
    <n v="7.5"/>
  </r>
  <r>
    <x v="0"/>
    <n v="5"/>
  </r>
  <r>
    <x v="0"/>
    <n v="14.850000000000001"/>
  </r>
  <r>
    <x v="0"/>
    <n v="2.89"/>
  </r>
  <r>
    <x v="0"/>
    <n v="30"/>
  </r>
  <r>
    <x v="0"/>
    <n v="19.899999999999999"/>
  </r>
  <r>
    <x v="0"/>
    <n v="25.5"/>
  </r>
  <r>
    <x v="0"/>
    <n v="5.0999999999999996"/>
  </r>
  <r>
    <x v="0"/>
    <n v="17"/>
  </r>
  <r>
    <x v="0"/>
    <n v="1.95"/>
  </r>
  <r>
    <x v="0"/>
    <n v="23.6"/>
  </r>
  <r>
    <x v="0"/>
    <n v="2.95"/>
  </r>
  <r>
    <x v="0"/>
    <n v="5.85"/>
  </r>
  <r>
    <x v="0"/>
    <n v="6.6"/>
  </r>
  <r>
    <x v="0"/>
    <n v="4.95"/>
  </r>
  <r>
    <x v="0"/>
    <n v="3.75"/>
  </r>
  <r>
    <x v="0"/>
    <n v="7.5"/>
  </r>
  <r>
    <x v="0"/>
    <n v="7.5"/>
  </r>
  <r>
    <x v="0"/>
    <n v="7.5"/>
  </r>
  <r>
    <x v="0"/>
    <n v="10.199999999999999"/>
  </r>
  <r>
    <x v="0"/>
    <n v="35.400000000000006"/>
  </r>
  <r>
    <x v="0"/>
    <n v="7.5"/>
  </r>
  <r>
    <x v="0"/>
    <n v="12.75"/>
  </r>
  <r>
    <x v="0"/>
    <n v="2.88"/>
  </r>
  <r>
    <x v="0"/>
    <n v="8.32"/>
  </r>
  <r>
    <x v="0"/>
    <n v="3.75"/>
  </r>
  <r>
    <x v="0"/>
    <n v="15"/>
  </r>
  <r>
    <x v="0"/>
    <n v="15"/>
  </r>
  <r>
    <x v="0"/>
    <n v="1.65"/>
  </r>
  <r>
    <x v="0"/>
    <n v="1.65"/>
  </r>
  <r>
    <x v="0"/>
    <n v="2.1"/>
  </r>
  <r>
    <x v="0"/>
    <n v="3.32"/>
  </r>
  <r>
    <x v="0"/>
    <n v="7.5"/>
  </r>
  <r>
    <x v="0"/>
    <n v="11.8"/>
  </r>
  <r>
    <x v="0"/>
    <n v="9.9600000000000009"/>
  </r>
  <r>
    <x v="0"/>
    <n v="7.4700000000000006"/>
  </r>
  <r>
    <x v="0"/>
    <n v="47.7"/>
  </r>
  <r>
    <x v="0"/>
    <n v="23.4"/>
  </r>
  <r>
    <x v="0"/>
    <n v="10.199999999999999"/>
  </r>
  <r>
    <x v="0"/>
    <n v="10.199999999999999"/>
  </r>
  <r>
    <x v="0"/>
    <n v="10.199999999999999"/>
  </r>
  <r>
    <x v="0"/>
    <n v="14.850000000000001"/>
  </r>
  <r>
    <x v="0"/>
    <n v="14.850000000000001"/>
  </r>
  <r>
    <x v="0"/>
    <n v="14.850000000000001"/>
  </r>
  <r>
    <x v="0"/>
    <n v="10.199999999999999"/>
  </r>
  <r>
    <x v="0"/>
    <n v="15"/>
  </r>
  <r>
    <x v="0"/>
    <n v="18.72"/>
  </r>
  <r>
    <x v="0"/>
    <n v="18.72"/>
  </r>
  <r>
    <x v="0"/>
    <n v="39.599999999999994"/>
  </r>
  <r>
    <x v="0"/>
    <n v="20.88"/>
  </r>
  <r>
    <x v="0"/>
    <n v="34.68"/>
  </r>
  <r>
    <x v="0"/>
    <n v="17.34"/>
  </r>
  <r>
    <x v="0"/>
    <n v="15"/>
  </r>
  <r>
    <x v="0"/>
    <n v="40.56"/>
  </r>
  <r>
    <x v="0"/>
    <n v="15"/>
  </r>
  <r>
    <x v="0"/>
    <n v="15.8"/>
  </r>
  <r>
    <x v="0"/>
    <n v="15"/>
  </r>
  <r>
    <x v="0"/>
    <n v="19.799999999999997"/>
  </r>
  <r>
    <x v="0"/>
    <n v="23.8"/>
  </r>
  <r>
    <x v="0"/>
    <n v="17"/>
  </r>
  <r>
    <x v="0"/>
    <n v="17.34"/>
  </r>
  <r>
    <x v="0"/>
    <n v="10.4"/>
  </r>
  <r>
    <x v="0"/>
    <n v="23.4"/>
  </r>
  <r>
    <x v="0"/>
    <n v="15"/>
  </r>
  <r>
    <x v="0"/>
    <n v="9.9"/>
  </r>
  <r>
    <x v="0"/>
    <n v="17.399999999999999"/>
  </r>
  <r>
    <x v="0"/>
    <n v="16.600000000000001"/>
  </r>
  <r>
    <x v="0"/>
    <n v="13"/>
  </r>
  <r>
    <x v="0"/>
    <n v="17.399999999999999"/>
  </r>
  <r>
    <x v="0"/>
    <n v="23.4"/>
  </r>
  <r>
    <x v="0"/>
    <n v="23.8"/>
  </r>
  <r>
    <x v="0"/>
    <n v="23.8"/>
  </r>
  <r>
    <x v="0"/>
    <n v="23.8"/>
  </r>
  <r>
    <x v="0"/>
    <n v="0"/>
  </r>
  <r>
    <x v="0"/>
    <n v="10.5"/>
  </r>
  <r>
    <x v="0"/>
    <n v="10.5"/>
  </r>
  <r>
    <x v="0"/>
    <n v="10.5"/>
  </r>
  <r>
    <x v="0"/>
    <n v="10.5"/>
  </r>
  <r>
    <x v="0"/>
    <n v="10.5"/>
  </r>
  <r>
    <x v="0"/>
    <n v="17"/>
  </r>
  <r>
    <x v="0"/>
    <n v="7.5"/>
  </r>
  <r>
    <x v="0"/>
    <n v="17.34"/>
  </r>
  <r>
    <x v="0"/>
    <n v="5.9"/>
  </r>
  <r>
    <x v="0"/>
    <n v="5.9"/>
  </r>
  <r>
    <x v="0"/>
    <n v="11.25"/>
  </r>
  <r>
    <x v="0"/>
    <n v="19.8"/>
  </r>
  <r>
    <x v="0"/>
    <n v="17"/>
  </r>
  <r>
    <x v="0"/>
    <n v="19.8"/>
  </r>
  <r>
    <x v="0"/>
    <n v="102"/>
  </r>
  <r>
    <x v="0"/>
    <n v="99.600000000000009"/>
  </r>
  <r>
    <x v="0"/>
    <n v="7.5"/>
  </r>
  <r>
    <x v="0"/>
    <n v="9.8999999999999986"/>
  </r>
  <r>
    <x v="0"/>
    <n v="1.68"/>
  </r>
  <r>
    <x v="0"/>
    <n v="1.68"/>
  </r>
  <r>
    <x v="0"/>
    <n v="7.5"/>
  </r>
  <r>
    <x v="0"/>
    <n v="5"/>
  </r>
  <r>
    <x v="0"/>
    <n v="7.5"/>
  </r>
  <r>
    <x v="0"/>
    <n v="7.5"/>
  </r>
  <r>
    <x v="0"/>
    <n v="2.9"/>
  </r>
  <r>
    <x v="0"/>
    <n v="2.9"/>
  </r>
  <r>
    <x v="0"/>
    <n v="2.9"/>
  </r>
  <r>
    <x v="0"/>
    <n v="3.75"/>
  </r>
  <r>
    <x v="0"/>
    <n v="3.75"/>
  </r>
  <r>
    <x v="0"/>
    <n v="3.75"/>
  </r>
  <r>
    <x v="0"/>
    <n v="4.9499999999999993"/>
  </r>
  <r>
    <x v="0"/>
    <n v="4.9499999999999993"/>
  </r>
  <r>
    <x v="0"/>
    <n v="4.9499999999999993"/>
  </r>
  <r>
    <x v="0"/>
    <n v="4.9799999999999995"/>
  </r>
  <r>
    <x v="0"/>
    <n v="4.9799999999999995"/>
  </r>
  <r>
    <x v="0"/>
    <n v="17.700000000000003"/>
  </r>
  <r>
    <x v="0"/>
    <n v="2.52"/>
  </r>
  <r>
    <x v="0"/>
    <n v="15"/>
  </r>
  <r>
    <x v="0"/>
    <n v="4.1499999999999995"/>
  </r>
  <r>
    <x v="0"/>
    <n v="10.4"/>
  </r>
  <r>
    <x v="0"/>
    <n v="6.24"/>
  </r>
  <r>
    <x v="0"/>
    <n v="5.78"/>
  </r>
  <r>
    <x v="0"/>
    <n v="8.4"/>
  </r>
  <r>
    <x v="0"/>
    <n v="12.75"/>
  </r>
  <r>
    <x v="0"/>
    <n v="2.5499999999999998"/>
  </r>
  <r>
    <x v="0"/>
    <n v="8.5"/>
  </r>
  <r>
    <x v="0"/>
    <n v="7.5"/>
  </r>
  <r>
    <x v="0"/>
    <n v="10.199999999999999"/>
  </r>
  <r>
    <x v="0"/>
    <n v="10.5"/>
  </r>
  <r>
    <x v="0"/>
    <n v="6.76"/>
  </r>
  <r>
    <x v="0"/>
    <n v="2.4899999999999998"/>
  </r>
  <r>
    <x v="0"/>
    <n v="2.5499999999999998"/>
  </r>
  <r>
    <x v="0"/>
    <n v="19.899999999999999"/>
  </r>
  <r>
    <x v="0"/>
    <n v="8.8500000000000014"/>
  </r>
  <r>
    <x v="0"/>
    <n v="4.9499999999999993"/>
  </r>
  <r>
    <x v="0"/>
    <n v="8.8500000000000014"/>
  </r>
  <r>
    <x v="0"/>
    <n v="6.3000000000000007"/>
  </r>
  <r>
    <x v="0"/>
    <n v="6.3000000000000007"/>
  </r>
  <r>
    <x v="0"/>
    <n v="16.5"/>
  </r>
  <r>
    <x v="0"/>
    <n v="5"/>
  </r>
  <r>
    <x v="0"/>
    <n v="5.6999999999999993"/>
  </r>
  <r>
    <x v="0"/>
    <n v="7.5"/>
  </r>
  <r>
    <x v="0"/>
    <n v="-5942.57"/>
  </r>
  <r>
    <x v="0"/>
    <n v="-2185.04"/>
  </r>
  <r>
    <x v="0"/>
    <n v="39.9"/>
  </r>
  <r>
    <x v="0"/>
    <n v="13.9"/>
  </r>
  <r>
    <x v="0"/>
    <n v="10.5"/>
  </r>
  <r>
    <x v="0"/>
    <n v="22.5"/>
  </r>
  <r>
    <x v="0"/>
    <n v="7.5"/>
  </r>
  <r>
    <x v="0"/>
    <n v="7.5"/>
  </r>
  <r>
    <x v="0"/>
    <n v="9.8999999999999986"/>
  </r>
  <r>
    <x v="0"/>
    <n v="6.6"/>
  </r>
  <r>
    <x v="0"/>
    <n v="17.700000000000003"/>
  </r>
  <r>
    <x v="0"/>
    <n v="8.8500000000000014"/>
  </r>
  <r>
    <x v="0"/>
    <n v="15"/>
  </r>
  <r>
    <x v="0"/>
    <n v="17.899999999999999"/>
  </r>
  <r>
    <x v="0"/>
    <n v="17"/>
  </r>
  <r>
    <x v="0"/>
    <n v="25"/>
  </r>
  <r>
    <x v="0"/>
    <n v="15"/>
  </r>
  <r>
    <x v="0"/>
    <n v="16.5"/>
  </r>
  <r>
    <x v="0"/>
    <n v="16.5"/>
  </r>
  <r>
    <x v="0"/>
    <n v="16.5"/>
  </r>
  <r>
    <x v="0"/>
    <n v="16.5"/>
  </r>
  <r>
    <x v="0"/>
    <n v="10.5"/>
  </r>
  <r>
    <x v="0"/>
    <n v="11.25"/>
  </r>
  <r>
    <x v="0"/>
    <n v="12.450000000000001"/>
  </r>
  <r>
    <x v="0"/>
    <n v="35.400000000000006"/>
  </r>
  <r>
    <x v="0"/>
    <n v="12.5"/>
  </r>
  <r>
    <x v="0"/>
    <n v="37.5"/>
  </r>
  <r>
    <x v="0"/>
    <n v="12.450000000000001"/>
  </r>
  <r>
    <x v="0"/>
    <n v="11.8"/>
  </r>
  <r>
    <x v="0"/>
    <n v="23.4"/>
  </r>
  <r>
    <x v="0"/>
    <n v="15.6"/>
  </r>
  <r>
    <x v="0"/>
    <n v="11.7"/>
  </r>
  <r>
    <x v="0"/>
    <n v="16.600000000000001"/>
  </r>
  <r>
    <x v="0"/>
    <n v="16.8"/>
  </r>
  <r>
    <x v="0"/>
    <n v="16.8"/>
  </r>
  <r>
    <x v="0"/>
    <n v="16.8"/>
  </r>
  <r>
    <x v="0"/>
    <n v="12.600000000000001"/>
  </r>
  <r>
    <x v="0"/>
    <n v="19.8"/>
  </r>
  <r>
    <x v="0"/>
    <n v="19.8"/>
  </r>
  <r>
    <x v="0"/>
    <n v="6.75"/>
  </r>
  <r>
    <x v="0"/>
    <n v="17.700000000000003"/>
  </r>
  <r>
    <x v="0"/>
    <n v="19.8"/>
  </r>
  <r>
    <x v="0"/>
    <n v="17"/>
  </r>
  <r>
    <x v="0"/>
    <n v="17"/>
  </r>
  <r>
    <x v="0"/>
    <n v="9.9499999999999993"/>
  </r>
  <r>
    <x v="0"/>
    <n v="16.64"/>
  </r>
  <r>
    <x v="0"/>
    <n v="5.9"/>
  </r>
  <r>
    <x v="0"/>
    <n v="11.8"/>
  </r>
  <r>
    <x v="0"/>
    <n v="17.700000000000003"/>
  </r>
  <r>
    <x v="0"/>
    <n v="15.9"/>
  </r>
  <r>
    <x v="0"/>
    <n v="11.8"/>
  </r>
  <r>
    <x v="0"/>
    <n v="16.5"/>
  </r>
  <r>
    <x v="0"/>
    <n v="12.48"/>
  </r>
  <r>
    <x v="0"/>
    <n v="27"/>
  </r>
  <r>
    <x v="0"/>
    <n v="15"/>
  </r>
  <r>
    <x v="0"/>
    <n v="30"/>
  </r>
  <r>
    <x v="0"/>
    <n v="15"/>
  </r>
  <r>
    <x v="0"/>
    <n v="22.5"/>
  </r>
  <r>
    <x v="0"/>
    <n v="17"/>
  </r>
  <r>
    <x v="0"/>
    <n v="17"/>
  </r>
  <r>
    <x v="0"/>
    <n v="19.8"/>
  </r>
  <r>
    <x v="0"/>
    <n v="25.200000000000003"/>
  </r>
  <r>
    <x v="0"/>
    <n v="25.200000000000003"/>
  </r>
  <r>
    <x v="0"/>
    <n v="25.200000000000003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19.799999999999997"/>
  </r>
  <r>
    <x v="0"/>
    <n v="12.48"/>
  </r>
  <r>
    <x v="0"/>
    <n v="10.5"/>
  </r>
  <r>
    <x v="0"/>
    <n v="17.34"/>
  </r>
  <r>
    <x v="0"/>
    <n v="16.600000000000001"/>
  </r>
  <r>
    <x v="0"/>
    <n v="16.600000000000001"/>
  </r>
  <r>
    <x v="0"/>
    <n v="13.28"/>
  </r>
  <r>
    <x v="0"/>
    <n v="15.299999999999999"/>
  </r>
  <r>
    <x v="0"/>
    <n v="31.58"/>
  </r>
  <r>
    <x v="0"/>
    <n v="12.46"/>
  </r>
  <r>
    <x v="0"/>
    <n v="3.29"/>
  </r>
  <r>
    <x v="0"/>
    <n v="3.29"/>
  </r>
  <r>
    <x v="0"/>
    <n v="8.2899999999999991"/>
  </r>
  <r>
    <x v="0"/>
    <n v="22.38"/>
  </r>
  <r>
    <x v="0"/>
    <n v="5.79"/>
  </r>
  <r>
    <x v="0"/>
    <n v="16.63"/>
  </r>
  <r>
    <x v="0"/>
    <n v="9.92"/>
  </r>
  <r>
    <x v="0"/>
    <n v="12.46"/>
  </r>
  <r>
    <x v="0"/>
    <n v="9.9600000000000009"/>
  </r>
  <r>
    <x v="0"/>
    <n v="20.65"/>
  </r>
  <r>
    <x v="0"/>
    <n v="3.29"/>
  </r>
  <r>
    <x v="0"/>
    <n v="9.870000000000001"/>
  </r>
  <r>
    <x v="0"/>
    <n v="7.46"/>
  </r>
  <r>
    <x v="0"/>
    <n v="8.26"/>
  </r>
  <r>
    <x v="0"/>
    <n v="4.13"/>
  </r>
  <r>
    <x v="0"/>
    <n v="24.78"/>
  </r>
  <r>
    <x v="0"/>
    <n v="53.69"/>
  </r>
  <r>
    <x v="0"/>
    <n v="3.29"/>
  </r>
  <r>
    <x v="0"/>
    <n v="12.39"/>
  </r>
  <r>
    <x v="0"/>
    <n v="2.46"/>
  </r>
  <r>
    <x v="0"/>
    <n v="3.75"/>
  </r>
  <r>
    <x v="0"/>
    <n v="1.58"/>
  </r>
  <r>
    <x v="0"/>
    <n v="4.8899999999999997"/>
  </r>
  <r>
    <x v="0"/>
    <n v="6.52"/>
  </r>
  <r>
    <x v="0"/>
    <n v="6.63"/>
  </r>
  <r>
    <x v="0"/>
    <n v="2.46"/>
  </r>
  <r>
    <x v="0"/>
    <n v="7.46"/>
  </r>
  <r>
    <x v="0"/>
    <n v="12.39"/>
  </r>
  <r>
    <x v="0"/>
    <n v="21.58"/>
  </r>
  <r>
    <x v="0"/>
    <n v="4.13"/>
  </r>
  <r>
    <x v="0"/>
    <n v="12.39"/>
  </r>
  <r>
    <x v="0"/>
    <n v="4.96"/>
  </r>
  <r>
    <x v="0"/>
    <n v="5.79"/>
  </r>
  <r>
    <x v="0"/>
    <n v="12.39"/>
  </r>
  <r>
    <x v="0"/>
    <n v="9.870000000000001"/>
  </r>
  <r>
    <x v="0"/>
    <n v="3.26"/>
  </r>
  <r>
    <x v="0"/>
    <n v="8.2899999999999991"/>
  </r>
  <r>
    <x v="0"/>
    <n v="9.7799999999999994"/>
  </r>
  <r>
    <x v="0"/>
    <n v="10.79"/>
  </r>
  <r>
    <x v="0"/>
    <n v="2.46"/>
  </r>
  <r>
    <x v="0"/>
    <n v="4.96"/>
  </r>
  <r>
    <x v="0"/>
    <n v="5.79"/>
  </r>
  <r>
    <x v="0"/>
    <n v="14.13"/>
  </r>
  <r>
    <x v="0"/>
    <n v="4.13"/>
  </r>
  <r>
    <x v="0"/>
    <n v="24.8"/>
  </r>
  <r>
    <x v="0"/>
    <n v="4.96"/>
  </r>
  <r>
    <x v="0"/>
    <n v="8.26"/>
  </r>
  <r>
    <x v="0"/>
    <n v="24.78"/>
  </r>
  <r>
    <x v="0"/>
    <n v="41.3"/>
  </r>
  <r>
    <x v="0"/>
    <n v="24.96"/>
  </r>
  <r>
    <x v="0"/>
    <n v="9.9600000000000009"/>
  </r>
  <r>
    <x v="0"/>
    <n v="5.79"/>
  </r>
  <r>
    <x v="0"/>
    <n v="17.37"/>
  </r>
  <r>
    <x v="0"/>
    <n v="10.79"/>
  </r>
  <r>
    <x v="0"/>
    <n v="7.46"/>
  </r>
  <r>
    <x v="0"/>
    <n v="20.79"/>
  </r>
  <r>
    <x v="0"/>
    <n v="7.38"/>
  </r>
  <r>
    <x v="0"/>
    <n v="2.46"/>
  </r>
  <r>
    <x v="0"/>
    <n v="2.46"/>
  </r>
  <r>
    <x v="0"/>
    <n v="23.16"/>
  </r>
  <r>
    <x v="0"/>
    <n v="11.58"/>
  </r>
  <r>
    <x v="0"/>
    <n v="5.79"/>
  </r>
  <r>
    <x v="0"/>
    <n v="17.37"/>
  </r>
  <r>
    <x v="0"/>
    <n v="11.58"/>
  </r>
  <r>
    <x v="0"/>
    <n v="10.79"/>
  </r>
  <r>
    <x v="0"/>
    <n v="8.2899999999999991"/>
  </r>
  <r>
    <x v="0"/>
    <n v="16.63"/>
  </r>
  <r>
    <x v="0"/>
    <n v="12.46"/>
  </r>
  <r>
    <x v="0"/>
    <n v="6.63"/>
  </r>
  <r>
    <x v="0"/>
    <n v="4.13"/>
  </r>
  <r>
    <x v="0"/>
    <n v="12.48"/>
  </r>
  <r>
    <x v="0"/>
    <n v="13.16"/>
  </r>
  <r>
    <x v="0"/>
    <n v="2.46"/>
  </r>
  <r>
    <x v="0"/>
    <n v="3.29"/>
  </r>
  <r>
    <x v="0"/>
    <n v="8.2899999999999991"/>
  </r>
  <r>
    <x v="0"/>
    <n v="8.2899999999999991"/>
  </r>
  <r>
    <x v="0"/>
    <n v="4.13"/>
  </r>
  <r>
    <x v="0"/>
    <n v="4.96"/>
  </r>
  <r>
    <x v="0"/>
    <n v="16.45"/>
  </r>
  <r>
    <x v="0"/>
    <n v="28.91"/>
  </r>
  <r>
    <x v="0"/>
    <n v="12.39"/>
  </r>
  <r>
    <x v="0"/>
    <n v="11.58"/>
  </r>
  <r>
    <x v="0"/>
    <n v="10.79"/>
  </r>
  <r>
    <x v="0"/>
    <n v="43.16"/>
  </r>
  <r>
    <x v="0"/>
    <n v="15.79"/>
  </r>
  <r>
    <x v="0"/>
    <n v="47.37"/>
  </r>
  <r>
    <x v="0"/>
    <n v="9.870000000000001"/>
  </r>
  <r>
    <x v="0"/>
    <n v="14.879999999999999"/>
  </r>
  <r>
    <x v="0"/>
    <n v="7.46"/>
  </r>
  <r>
    <x v="0"/>
    <n v="4.92"/>
  </r>
  <r>
    <x v="0"/>
    <n v="17.22"/>
  </r>
  <r>
    <x v="0"/>
    <n v="7.38"/>
  </r>
  <r>
    <x v="0"/>
    <n v="1.63"/>
  </r>
  <r>
    <x v="0"/>
    <n v="10.79"/>
  </r>
  <r>
    <x v="0"/>
    <n v="10.79"/>
  </r>
  <r>
    <x v="0"/>
    <n v="3.75"/>
  </r>
  <r>
    <x v="0"/>
    <n v="7.46"/>
  </r>
  <r>
    <x v="0"/>
    <n v="19.96"/>
  </r>
  <r>
    <x v="0"/>
    <n v="12.46"/>
  </r>
  <r>
    <x v="0"/>
    <n v="12.46"/>
  </r>
  <r>
    <x v="0"/>
    <n v="4.92"/>
  </r>
  <r>
    <x v="0"/>
    <n v="8.2799999999999994"/>
  </r>
  <r>
    <x v="0"/>
    <n v="8.2899999999999991"/>
  </r>
  <r>
    <x v="0"/>
    <n v="42.39"/>
  </r>
  <r>
    <x v="0"/>
    <n v="14.13"/>
  </r>
  <r>
    <x v="0"/>
    <n v="4.13"/>
  </r>
  <r>
    <x v="0"/>
    <n v="2.46"/>
  </r>
  <r>
    <x v="0"/>
    <n v="9.84"/>
  </r>
  <r>
    <x v="0"/>
    <n v="14.92"/>
  </r>
  <r>
    <x v="0"/>
    <n v="33.159999999999997"/>
  </r>
  <r>
    <x v="0"/>
    <n v="17.37"/>
  </r>
  <r>
    <x v="0"/>
    <n v="3.29"/>
  </r>
  <r>
    <x v="0"/>
    <n v="4.13"/>
  </r>
  <r>
    <x v="0"/>
    <n v="14.92"/>
  </r>
  <r>
    <x v="0"/>
    <n v="2.46"/>
  </r>
  <r>
    <x v="0"/>
    <n v="24.96"/>
  </r>
  <r>
    <x v="0"/>
    <n v="2.08"/>
  </r>
  <r>
    <x v="0"/>
    <n v="3.75"/>
  </r>
  <r>
    <x v="0"/>
    <n v="3.75"/>
  </r>
  <r>
    <x v="0"/>
    <n v="3.29"/>
  </r>
  <r>
    <x v="0"/>
    <n v="3.29"/>
  </r>
  <r>
    <x v="0"/>
    <n v="70.209999999999994"/>
  </r>
  <r>
    <x v="0"/>
    <n v="24.78"/>
  </r>
  <r>
    <x v="0"/>
    <n v="13.26"/>
  </r>
  <r>
    <x v="0"/>
    <n v="4.96"/>
  </r>
  <r>
    <x v="0"/>
    <n v="757.63"/>
  </r>
  <r>
    <x v="0"/>
    <n v="12.46"/>
  </r>
  <r>
    <x v="0"/>
    <n v="12.46"/>
  </r>
  <r>
    <x v="0"/>
    <n v="2.46"/>
  </r>
  <r>
    <x v="0"/>
    <n v="12.39"/>
  </r>
  <r>
    <x v="0"/>
    <n v="45.43"/>
  </r>
  <r>
    <x v="0"/>
    <n v="24.78"/>
  </r>
  <r>
    <x v="0"/>
    <n v="9.870000000000001"/>
  </r>
  <r>
    <x v="0"/>
    <n v="7.46"/>
  </r>
  <r>
    <x v="0"/>
    <n v="19.68"/>
  </r>
  <r>
    <x v="0"/>
    <n v="0.83"/>
  </r>
  <r>
    <x v="0"/>
    <n v="8.2899999999999991"/>
  </r>
  <r>
    <x v="0"/>
    <n v="8.26"/>
  </r>
  <r>
    <x v="0"/>
    <n v="4.13"/>
  </r>
  <r>
    <x v="0"/>
    <n v="8.26"/>
  </r>
  <r>
    <x v="0"/>
    <n v="20.79"/>
  </r>
  <r>
    <x v="0"/>
    <n v="24.869999999999997"/>
  </r>
  <r>
    <x v="0"/>
    <n v="22.14"/>
  </r>
  <r>
    <x v="0"/>
    <n v="29.700000000000003"/>
  </r>
  <r>
    <x v="0"/>
    <n v="16.5"/>
  </r>
  <r>
    <x v="0"/>
    <n v="16.5"/>
  </r>
  <r>
    <x v="0"/>
    <n v="33"/>
  </r>
  <r>
    <x v="0"/>
    <n v="16.5"/>
  </r>
  <r>
    <x v="0"/>
    <n v="20.8"/>
  </r>
  <r>
    <x v="0"/>
    <n v="20.8"/>
  </r>
  <r>
    <x v="0"/>
    <n v="41.6"/>
  </r>
  <r>
    <x v="0"/>
    <n v="20.8"/>
  </r>
  <r>
    <x v="0"/>
    <n v="20.8"/>
  </r>
  <r>
    <x v="0"/>
    <n v="34"/>
  </r>
  <r>
    <x v="0"/>
    <n v="17"/>
  </r>
  <r>
    <x v="0"/>
    <n v="34"/>
  </r>
  <r>
    <x v="0"/>
    <n v="30"/>
  </r>
  <r>
    <x v="0"/>
    <n v="15"/>
  </r>
  <r>
    <x v="0"/>
    <n v="30.599999999999998"/>
  </r>
  <r>
    <x v="0"/>
    <n v="17.399999999999999"/>
  </r>
  <r>
    <x v="0"/>
    <n v="17.399999999999999"/>
  </r>
  <r>
    <x v="0"/>
    <n v="17.399999999999999"/>
  </r>
  <r>
    <x v="0"/>
    <n v="31.8"/>
  </r>
  <r>
    <x v="0"/>
    <n v="81.12"/>
  </r>
  <r>
    <x v="0"/>
    <n v="25.200000000000003"/>
  </r>
  <r>
    <x v="0"/>
    <n v="75.600000000000009"/>
  </r>
  <r>
    <x v="0"/>
    <n v="75.600000000000009"/>
  </r>
  <r>
    <x v="0"/>
    <n v="25.200000000000003"/>
  </r>
  <r>
    <x v="0"/>
    <n v="19.5"/>
  </r>
  <r>
    <x v="0"/>
    <n v="12.48"/>
  </r>
  <r>
    <x v="0"/>
    <n v="12.48"/>
  </r>
  <r>
    <x v="0"/>
    <n v="12.48"/>
  </r>
  <r>
    <x v="0"/>
    <n v="22.5"/>
  </r>
  <r>
    <x v="0"/>
    <n v="7.9"/>
  </r>
  <r>
    <x v="0"/>
    <n v="9"/>
  </r>
  <r>
    <x v="0"/>
    <n v="13.5"/>
  </r>
  <r>
    <x v="0"/>
    <n v="19.8"/>
  </r>
  <r>
    <x v="0"/>
    <n v="17.850000000000001"/>
  </r>
  <r>
    <x v="0"/>
    <n v="13.5"/>
  </r>
  <r>
    <x v="0"/>
    <n v="19.919999999999998"/>
  </r>
  <r>
    <x v="0"/>
    <n v="19.919999999999998"/>
  </r>
  <r>
    <x v="0"/>
    <n v="15"/>
  </r>
  <r>
    <x v="0"/>
    <n v="13.9"/>
  </r>
  <r>
    <x v="0"/>
    <n v="15"/>
  </r>
  <r>
    <x v="0"/>
    <n v="17.700000000000003"/>
  </r>
  <r>
    <x v="0"/>
    <n v="15"/>
  </r>
  <r>
    <x v="0"/>
    <n v="19.8"/>
  </r>
  <r>
    <x v="0"/>
    <n v="14.75"/>
  </r>
  <r>
    <x v="0"/>
    <n v="16.350000000000001"/>
  </r>
  <r>
    <x v="0"/>
    <n v="14.850000000000001"/>
  </r>
  <r>
    <x v="0"/>
    <n v="14.850000000000001"/>
  </r>
  <r>
    <x v="0"/>
    <n v="15"/>
  </r>
  <r>
    <x v="0"/>
    <n v="15.299999999999999"/>
  </r>
  <r>
    <x v="0"/>
    <n v="9.9599999999999991"/>
  </r>
  <r>
    <x v="0"/>
    <n v="9.9599999999999991"/>
  </r>
  <r>
    <x v="0"/>
    <n v="17.850000000000001"/>
  </r>
  <r>
    <x v="0"/>
    <n v="10.199999999999999"/>
  </r>
  <r>
    <x v="0"/>
    <n v="19.799999999999997"/>
  </r>
  <r>
    <x v="0"/>
    <n v="46.8"/>
  </r>
  <r>
    <x v="0"/>
    <n v="19.799999999999997"/>
  </r>
  <r>
    <x v="0"/>
    <n v="17.700000000000003"/>
  </r>
  <r>
    <x v="0"/>
    <n v="17.700000000000003"/>
  </r>
  <r>
    <x v="0"/>
    <n v="12.5"/>
  </r>
  <r>
    <x v="0"/>
    <n v="19.8"/>
  </r>
  <r>
    <x v="0"/>
    <n v="20.85"/>
  </r>
  <r>
    <x v="0"/>
    <n v="15"/>
  </r>
  <r>
    <x v="0"/>
    <n v="15"/>
  </r>
  <r>
    <x v="0"/>
    <n v="15"/>
  </r>
  <r>
    <x v="0"/>
    <n v="20.8"/>
  </r>
  <r>
    <x v="0"/>
    <n v="16.95"/>
  </r>
  <r>
    <x v="0"/>
    <n v="12.75"/>
  </r>
  <r>
    <x v="0"/>
    <n v="14.95"/>
  </r>
  <r>
    <x v="0"/>
    <n v="16.95"/>
  </r>
  <r>
    <x v="0"/>
    <n v="9.9499999999999993"/>
  </r>
  <r>
    <x v="0"/>
    <n v="29.849999999999998"/>
  </r>
  <r>
    <x v="0"/>
    <n v="22.5"/>
  </r>
  <r>
    <x v="0"/>
    <n v="8.25"/>
  </r>
  <r>
    <x v="0"/>
    <n v="8.25"/>
  </r>
  <r>
    <x v="0"/>
    <n v="8.25"/>
  </r>
  <r>
    <x v="0"/>
    <n v="8.5"/>
  </r>
  <r>
    <x v="0"/>
    <n v="4.95"/>
  </r>
  <r>
    <x v="0"/>
    <n v="5.95"/>
  </r>
  <r>
    <x v="0"/>
    <n v="9.9"/>
  </r>
  <r>
    <x v="0"/>
    <n v="14.850000000000001"/>
  </r>
  <r>
    <x v="0"/>
    <n v="8.5"/>
  </r>
  <r>
    <x v="0"/>
    <n v="9.9"/>
  </r>
  <r>
    <x v="0"/>
    <n v="8.32"/>
  </r>
  <r>
    <x v="0"/>
    <n v="4.16"/>
  </r>
  <r>
    <x v="0"/>
    <n v="2.1"/>
  </r>
  <r>
    <x v="0"/>
    <n v="6.24"/>
  </r>
  <r>
    <x v="0"/>
    <n v="9.9"/>
  </r>
  <r>
    <x v="0"/>
    <n v="9.9499999999999993"/>
  </r>
  <r>
    <x v="0"/>
    <n v="8.2899999999999991"/>
  </r>
  <r>
    <x v="0"/>
    <n v="4.8899999999999997"/>
  </r>
  <r>
    <x v="0"/>
    <n v="3.26"/>
  </r>
  <r>
    <x v="0"/>
    <n v="9.84"/>
  </r>
  <r>
    <x v="0"/>
    <n v="22.14"/>
  </r>
  <r>
    <x v="0"/>
    <n v="2.46"/>
  </r>
  <r>
    <x v="0"/>
    <n v="6.64"/>
  </r>
  <r>
    <x v="0"/>
    <n v="4.13"/>
  </r>
  <r>
    <x v="0"/>
    <n v="1.63"/>
  </r>
  <r>
    <x v="0"/>
    <n v="2.46"/>
  </r>
  <r>
    <x v="0"/>
    <n v="9.7799999999999994"/>
  </r>
  <r>
    <x v="0"/>
    <n v="4.13"/>
  </r>
  <r>
    <x v="0"/>
    <n v="11.58"/>
  </r>
  <r>
    <x v="0"/>
    <n v="9.9599999999999991"/>
  </r>
  <r>
    <x v="0"/>
    <n v="9.129999999999999"/>
  </r>
  <r>
    <x v="0"/>
    <n v="28.91"/>
  </r>
  <r>
    <x v="0"/>
    <n v="4.13"/>
  </r>
  <r>
    <x v="0"/>
    <n v="4.13"/>
  </r>
  <r>
    <x v="0"/>
    <n v="10.79"/>
  </r>
  <r>
    <x v="0"/>
    <n v="1.63"/>
  </r>
  <r>
    <x v="0"/>
    <n v="9.1300000000000008"/>
  </r>
  <r>
    <x v="0"/>
    <n v="0.83"/>
  </r>
  <r>
    <x v="0"/>
    <n v="1.63"/>
  </r>
  <r>
    <x v="0"/>
    <n v="6.52"/>
  </r>
  <r>
    <x v="0"/>
    <n v="1.63"/>
  </r>
  <r>
    <x v="0"/>
    <n v="9.84"/>
  </r>
  <r>
    <x v="0"/>
    <n v="4.1500000000000004"/>
  </r>
  <r>
    <x v="0"/>
    <n v="901.58"/>
  </r>
  <r>
    <x v="0"/>
    <n v="7.38"/>
  </r>
  <r>
    <x v="0"/>
    <n v="3.29"/>
  </r>
  <r>
    <x v="0"/>
    <n v="0.84"/>
  </r>
  <r>
    <x v="0"/>
    <n v="2.4899999999999998"/>
  </r>
  <r>
    <x v="0"/>
    <n v="4.13"/>
  </r>
  <r>
    <x v="0"/>
    <n v="4.13"/>
  </r>
  <r>
    <x v="0"/>
    <n v="2.46"/>
  </r>
  <r>
    <x v="0"/>
    <n v="5.79"/>
  </r>
  <r>
    <x v="0"/>
    <n v="6.63"/>
  </r>
  <r>
    <x v="0"/>
    <n v="15.79"/>
  </r>
  <r>
    <x v="0"/>
    <n v="2.46"/>
  </r>
  <r>
    <x v="0"/>
    <n v="4.13"/>
  </r>
  <r>
    <x v="0"/>
    <n v="4.92"/>
  </r>
  <r>
    <x v="0"/>
    <n v="6.52"/>
  </r>
  <r>
    <x v="0"/>
    <n v="4.8899999999999997"/>
  </r>
  <r>
    <x v="0"/>
    <n v="8.26"/>
  </r>
  <r>
    <x v="0"/>
    <n v="8.26"/>
  </r>
  <r>
    <x v="0"/>
    <n v="1.63"/>
  </r>
  <r>
    <x v="0"/>
    <n v="7.46"/>
  </r>
  <r>
    <x v="0"/>
    <n v="7.46"/>
  </r>
  <r>
    <x v="0"/>
    <n v="7.46"/>
  </r>
  <r>
    <x v="0"/>
    <n v="5.79"/>
  </r>
  <r>
    <x v="0"/>
    <n v="4.92"/>
  </r>
  <r>
    <x v="0"/>
    <n v="9.84"/>
  </r>
  <r>
    <x v="0"/>
    <n v="14.92"/>
  </r>
  <r>
    <x v="0"/>
    <n v="9.84"/>
  </r>
  <r>
    <x v="0"/>
    <n v="19.68"/>
  </r>
  <r>
    <x v="0"/>
    <n v="3.75"/>
  </r>
  <r>
    <x v="0"/>
    <n v="2.46"/>
  </r>
  <r>
    <x v="0"/>
    <n v="2.46"/>
  </r>
  <r>
    <x v="0"/>
    <n v="2.46"/>
  </r>
  <r>
    <x v="0"/>
    <n v="11.58"/>
  </r>
  <r>
    <x v="0"/>
    <n v="16.63"/>
  </r>
  <r>
    <x v="0"/>
    <n v="16.63"/>
  </r>
  <r>
    <x v="0"/>
    <n v="1.66"/>
  </r>
  <r>
    <x v="0"/>
    <n v="1.66"/>
  </r>
  <r>
    <x v="0"/>
    <n v="7.47"/>
  </r>
  <r>
    <x v="0"/>
    <n v="1.66"/>
  </r>
  <r>
    <x v="0"/>
    <n v="0.83"/>
  </r>
  <r>
    <x v="0"/>
    <n v="5.79"/>
  </r>
  <r>
    <x v="0"/>
    <n v="1.25"/>
  </r>
  <r>
    <x v="0"/>
    <n v="12.46"/>
  </r>
  <r>
    <x v="0"/>
    <n v="2.46"/>
  </r>
  <r>
    <x v="0"/>
    <n v="4.13"/>
  </r>
  <r>
    <x v="0"/>
    <n v="5"/>
  </r>
  <r>
    <x v="0"/>
    <n v="2.46"/>
  </r>
  <r>
    <x v="0"/>
    <n v="4.92"/>
  </r>
  <r>
    <x v="0"/>
    <n v="2.46"/>
  </r>
  <r>
    <x v="0"/>
    <n v="4.92"/>
  </r>
  <r>
    <x v="0"/>
    <n v="7.38"/>
  </r>
  <r>
    <x v="0"/>
    <n v="3.26"/>
  </r>
  <r>
    <x v="0"/>
    <n v="1.63"/>
  </r>
  <r>
    <x v="0"/>
    <n v="1.66"/>
  </r>
  <r>
    <x v="0"/>
    <n v="9.92"/>
  </r>
  <r>
    <x v="0"/>
    <n v="1.63"/>
  </r>
  <r>
    <x v="0"/>
    <n v="24.869999999999997"/>
  </r>
  <r>
    <x v="0"/>
    <n v="7.46"/>
  </r>
  <r>
    <x v="0"/>
    <n v="19.68"/>
  </r>
  <r>
    <x v="0"/>
    <n v="1.66"/>
  </r>
  <r>
    <x v="0"/>
    <n v="1.66"/>
  </r>
  <r>
    <x v="0"/>
    <n v="16.63"/>
  </r>
  <r>
    <x v="0"/>
    <n v="3.26"/>
  </r>
  <r>
    <x v="0"/>
    <n v="1.63"/>
  </r>
  <r>
    <x v="0"/>
    <n v="9.870000000000001"/>
  </r>
  <r>
    <x v="0"/>
    <n v="9.9600000000000009"/>
  </r>
  <r>
    <x v="0"/>
    <n v="9.9600000000000009"/>
  </r>
  <r>
    <x v="0"/>
    <n v="3.29"/>
  </r>
  <r>
    <x v="0"/>
    <n v="5.79"/>
  </r>
  <r>
    <x v="0"/>
    <n v="2.46"/>
  </r>
  <r>
    <x v="0"/>
    <n v="11.58"/>
  </r>
  <r>
    <x v="0"/>
    <n v="1.66"/>
  </r>
  <r>
    <x v="0"/>
    <n v="6.52"/>
  </r>
  <r>
    <x v="0"/>
    <n v="14.669999999999998"/>
  </r>
  <r>
    <x v="0"/>
    <n v="17.22"/>
  </r>
  <r>
    <x v="0"/>
    <n v="1.66"/>
  </r>
  <r>
    <x v="0"/>
    <n v="6.58"/>
  </r>
  <r>
    <x v="0"/>
    <n v="6.58"/>
  </r>
  <r>
    <x v="0"/>
    <n v="3.29"/>
  </r>
  <r>
    <x v="0"/>
    <n v="3.29"/>
  </r>
  <r>
    <x v="0"/>
    <n v="0.84"/>
  </r>
  <r>
    <x v="0"/>
    <n v="1.63"/>
  </r>
  <r>
    <x v="0"/>
    <n v="14.92"/>
  </r>
  <r>
    <x v="0"/>
    <n v="7.38"/>
  </r>
  <r>
    <x v="0"/>
    <n v="17.37"/>
  </r>
  <r>
    <x v="0"/>
    <n v="19.68"/>
  </r>
  <r>
    <x v="0"/>
    <n v="4.92"/>
  </r>
  <r>
    <x v="0"/>
    <n v="4.8899999999999997"/>
  </r>
  <r>
    <x v="0"/>
    <n v="1.63"/>
  </r>
  <r>
    <x v="0"/>
    <n v="1.63"/>
  </r>
  <r>
    <x v="0"/>
    <n v="20.65"/>
  </r>
  <r>
    <x v="0"/>
    <n v="4.13"/>
  </r>
  <r>
    <x v="0"/>
    <n v="16.52"/>
  </r>
  <r>
    <x v="0"/>
    <n v="14.92"/>
  </r>
  <r>
    <x v="0"/>
    <n v="14.76"/>
  </r>
  <r>
    <x v="0"/>
    <n v="19.68"/>
  </r>
  <r>
    <x v="0"/>
    <n v="1.66"/>
  </r>
  <r>
    <x v="0"/>
    <n v="16.63"/>
  </r>
  <r>
    <x v="0"/>
    <n v="2.46"/>
  </r>
  <r>
    <x v="0"/>
    <n v="12.3"/>
  </r>
  <r>
    <x v="0"/>
    <n v="6.52"/>
  </r>
  <r>
    <x v="0"/>
    <n v="17.37"/>
  </r>
  <r>
    <x v="0"/>
    <n v="7.38"/>
  </r>
  <r>
    <x v="0"/>
    <n v="4.92"/>
  </r>
  <r>
    <x v="0"/>
    <n v="2.92"/>
  </r>
  <r>
    <x v="0"/>
    <n v="5"/>
  </r>
  <r>
    <x v="0"/>
    <n v="1.66"/>
  </r>
  <r>
    <x v="0"/>
    <n v="0.83"/>
  </r>
  <r>
    <x v="0"/>
    <n v="4.9799999999999995"/>
  </r>
  <r>
    <x v="0"/>
    <n v="0.83"/>
  </r>
  <r>
    <x v="0"/>
    <n v="1.66"/>
  </r>
  <r>
    <x v="0"/>
    <n v="6.64"/>
  </r>
  <r>
    <x v="0"/>
    <n v="0.83"/>
  </r>
  <r>
    <x v="0"/>
    <n v="22.14"/>
  </r>
  <r>
    <x v="0"/>
    <n v="4.92"/>
  </r>
  <r>
    <x v="0"/>
    <n v="31.98"/>
  </r>
  <r>
    <x v="0"/>
    <n v="34.44"/>
  </r>
  <r>
    <x v="0"/>
    <n v="1.66"/>
  </r>
  <r>
    <x v="0"/>
    <n v="1.66"/>
  </r>
  <r>
    <x v="0"/>
    <n v="1.66"/>
  </r>
  <r>
    <x v="0"/>
    <n v="3.29"/>
  </r>
  <r>
    <x v="0"/>
    <n v="29.84"/>
  </r>
  <r>
    <x v="0"/>
    <n v="7.5"/>
  </r>
  <r>
    <x v="0"/>
    <n v="26.32"/>
  </r>
  <r>
    <x v="0"/>
    <n v="2.5"/>
  </r>
  <r>
    <x v="0"/>
    <n v="13.16"/>
  </r>
  <r>
    <x v="0"/>
    <n v="3.29"/>
  </r>
  <r>
    <x v="0"/>
    <n v="3.29"/>
  </r>
  <r>
    <x v="0"/>
    <n v="5.79"/>
  </r>
  <r>
    <x v="0"/>
    <n v="52.11"/>
  </r>
  <r>
    <x v="0"/>
    <n v="13.16"/>
  </r>
  <r>
    <x v="0"/>
    <n v="16.579999999999998"/>
  </r>
  <r>
    <x v="0"/>
    <n v="4.13"/>
  </r>
  <r>
    <x v="0"/>
    <n v="0.83"/>
  </r>
  <r>
    <x v="0"/>
    <n v="43.16"/>
  </r>
  <r>
    <x v="0"/>
    <n v="53.949999999999996"/>
  </r>
  <r>
    <x v="0"/>
    <n v="12.39"/>
  </r>
  <r>
    <x v="0"/>
    <n v="23.03"/>
  </r>
  <r>
    <x v="0"/>
    <n v="37.17"/>
  </r>
  <r>
    <x v="0"/>
    <n v="3.29"/>
  </r>
  <r>
    <x v="0"/>
    <n v="5.79"/>
  </r>
  <r>
    <x v="0"/>
    <n v="13.16"/>
  </r>
  <r>
    <x v="0"/>
    <n v="9.84"/>
  </r>
  <r>
    <x v="0"/>
    <n v="4.92"/>
  </r>
  <r>
    <x v="0"/>
    <n v="19.740000000000002"/>
  </r>
  <r>
    <x v="0"/>
    <n v="8.1499999999999986"/>
  </r>
  <r>
    <x v="0"/>
    <n v="4.8899999999999997"/>
  </r>
  <r>
    <x v="0"/>
    <n v="1.63"/>
  </r>
  <r>
    <x v="0"/>
    <n v="4.13"/>
  </r>
  <r>
    <x v="0"/>
    <n v="1.63"/>
  </r>
  <r>
    <x v="0"/>
    <n v="1.63"/>
  </r>
  <r>
    <x v="0"/>
    <n v="4.8899999999999997"/>
  </r>
  <r>
    <x v="0"/>
    <n v="5.79"/>
  </r>
  <r>
    <x v="0"/>
    <n v="2.46"/>
  </r>
  <r>
    <x v="0"/>
    <n v="49.92"/>
  </r>
  <r>
    <x v="0"/>
    <n v="2.46"/>
  </r>
  <r>
    <x v="0"/>
    <n v="4.96"/>
  </r>
  <r>
    <x v="0"/>
    <n v="3.29"/>
  </r>
  <r>
    <x v="0"/>
    <n v="11.58"/>
  </r>
  <r>
    <x v="0"/>
    <n v="5.79"/>
  </r>
  <r>
    <x v="0"/>
    <n v="1.63"/>
  </r>
  <r>
    <x v="0"/>
    <n v="17.93"/>
  </r>
  <r>
    <x v="0"/>
    <n v="24.78"/>
  </r>
  <r>
    <x v="0"/>
    <n v="5.79"/>
  </r>
  <r>
    <x v="0"/>
    <n v="5.79"/>
  </r>
  <r>
    <x v="0"/>
    <n v="4.13"/>
  </r>
  <r>
    <x v="0"/>
    <n v="16.579999999999998"/>
  </r>
  <r>
    <x v="0"/>
    <n v="16.52"/>
  </r>
  <r>
    <x v="0"/>
    <n v="4.13"/>
  </r>
  <r>
    <x v="0"/>
    <n v="8.26"/>
  </r>
  <r>
    <x v="0"/>
    <n v="12.39"/>
  </r>
  <r>
    <x v="0"/>
    <n v="2.46"/>
  </r>
  <r>
    <x v="0"/>
    <n v="12.39"/>
  </r>
  <r>
    <x v="0"/>
    <n v="5.79"/>
  </r>
  <r>
    <x v="0"/>
    <n v="1.63"/>
  </r>
  <r>
    <x v="0"/>
    <n v="18.259999999999998"/>
  </r>
  <r>
    <x v="0"/>
    <n v="3.32"/>
  </r>
  <r>
    <x v="0"/>
    <n v="3.32"/>
  </r>
  <r>
    <x v="0"/>
    <n v="2.5"/>
  </r>
  <r>
    <x v="0"/>
    <n v="24.96"/>
  </r>
  <r>
    <x v="0"/>
    <n v="3.75"/>
  </r>
  <r>
    <x v="0"/>
    <n v="7.38"/>
  </r>
  <r>
    <x v="0"/>
    <n v="34.74"/>
  </r>
  <r>
    <x v="0"/>
    <n v="3.29"/>
  </r>
  <r>
    <x v="0"/>
    <n v="4.96"/>
  </r>
  <r>
    <x v="0"/>
    <n v="1.63"/>
  </r>
  <r>
    <x v="0"/>
    <n v="34.74"/>
  </r>
  <r>
    <x v="0"/>
    <n v="2.4899999999999998"/>
  </r>
  <r>
    <x v="0"/>
    <n v="7.38"/>
  </r>
  <r>
    <x v="0"/>
    <n v="37.380000000000003"/>
  </r>
  <r>
    <x v="0"/>
    <n v="14.92"/>
  </r>
  <r>
    <x v="0"/>
    <n v="0.83"/>
  </r>
  <r>
    <x v="0"/>
    <n v="0.83"/>
  </r>
  <r>
    <x v="0"/>
    <n v="0.83"/>
  </r>
  <r>
    <x v="0"/>
    <n v="6.58"/>
  </r>
  <r>
    <x v="0"/>
    <n v="6.58"/>
  </r>
  <r>
    <x v="0"/>
    <n v="3.29"/>
  </r>
  <r>
    <x v="0"/>
    <n v="2.46"/>
  </r>
  <r>
    <x v="0"/>
    <n v="3.29"/>
  </r>
  <r>
    <x v="0"/>
    <n v="2.46"/>
  </r>
  <r>
    <x v="0"/>
    <n v="1.63"/>
  </r>
  <r>
    <x v="0"/>
    <n v="4.8899999999999997"/>
  </r>
  <r>
    <x v="0"/>
    <n v="1.63"/>
  </r>
  <r>
    <x v="0"/>
    <n v="3.26"/>
  </r>
  <r>
    <x v="0"/>
    <n v="11.41"/>
  </r>
  <r>
    <x v="0"/>
    <n v="4.8899999999999997"/>
  </r>
  <r>
    <x v="0"/>
    <n v="8.1499999999999986"/>
  </r>
  <r>
    <x v="0"/>
    <n v="4.8899999999999997"/>
  </r>
  <r>
    <x v="0"/>
    <n v="9.92"/>
  </r>
  <r>
    <x v="0"/>
    <n v="6.63"/>
  </r>
  <r>
    <x v="0"/>
    <n v="7.46"/>
  </r>
  <r>
    <x v="0"/>
    <n v="9.7799999999999994"/>
  </r>
  <r>
    <x v="0"/>
    <n v="13.04"/>
  </r>
  <r>
    <x v="0"/>
    <n v="1.63"/>
  </r>
  <r>
    <x v="0"/>
    <n v="24.6"/>
  </r>
  <r>
    <x v="0"/>
    <n v="1.63"/>
  </r>
  <r>
    <x v="0"/>
    <n v="4.8899999999999997"/>
  </r>
  <r>
    <x v="0"/>
    <n v="3.26"/>
  </r>
  <r>
    <x v="0"/>
    <n v="1.63"/>
  </r>
  <r>
    <x v="0"/>
    <n v="16.63"/>
  </r>
  <r>
    <x v="0"/>
    <n v="0.83"/>
  </r>
  <r>
    <x v="0"/>
    <n v="0.83"/>
  </r>
  <r>
    <x v="0"/>
    <n v="10.79"/>
  </r>
  <r>
    <x v="0"/>
    <n v="29.84"/>
  </r>
  <r>
    <x v="0"/>
    <n v="12.3"/>
  </r>
  <r>
    <x v="0"/>
    <n v="3.29"/>
  </r>
  <r>
    <x v="0"/>
    <n v="16.63"/>
  </r>
  <r>
    <x v="0"/>
    <n v="16.63"/>
  </r>
  <r>
    <x v="0"/>
    <n v="4.13"/>
  </r>
  <r>
    <x v="0"/>
    <n v="9.92"/>
  </r>
  <r>
    <x v="0"/>
    <n v="3.29"/>
  </r>
  <r>
    <x v="0"/>
    <n v="16.45"/>
  </r>
  <r>
    <x v="0"/>
    <n v="1.63"/>
  </r>
  <r>
    <x v="0"/>
    <n v="3.26"/>
  </r>
  <r>
    <x v="0"/>
    <n v="34.89"/>
  </r>
  <r>
    <x v="0"/>
    <n v="8.26"/>
  </r>
  <r>
    <x v="0"/>
    <n v="5.79"/>
  </r>
  <r>
    <x v="0"/>
    <n v="5.79"/>
  </r>
  <r>
    <x v="0"/>
    <n v="2.46"/>
  </r>
  <r>
    <x v="0"/>
    <n v="49.89"/>
  </r>
  <r>
    <x v="0"/>
    <n v="4.13"/>
  </r>
  <r>
    <x v="0"/>
    <n v="17.37"/>
  </r>
  <r>
    <x v="0"/>
    <n v="5.79"/>
  </r>
  <r>
    <x v="0"/>
    <n v="11.58"/>
  </r>
  <r>
    <x v="0"/>
    <n v="4.8899999999999997"/>
  </r>
  <r>
    <x v="0"/>
    <n v="1.66"/>
  </r>
  <r>
    <x v="0"/>
    <n v="10.79"/>
  </r>
  <r>
    <x v="0"/>
    <n v="14.92"/>
  </r>
  <r>
    <x v="0"/>
    <n v="7.46"/>
  </r>
  <r>
    <x v="0"/>
    <n v="4.92"/>
  </r>
  <r>
    <x v="0"/>
    <n v="2.46"/>
  </r>
  <r>
    <x v="0"/>
    <n v="6.58"/>
  </r>
  <r>
    <x v="0"/>
    <n v="6.58"/>
  </r>
  <r>
    <x v="0"/>
    <n v="16.45"/>
  </r>
  <r>
    <x v="0"/>
    <n v="5.79"/>
  </r>
  <r>
    <x v="0"/>
    <n v="14.92"/>
  </r>
  <r>
    <x v="0"/>
    <n v="7.46"/>
  </r>
  <r>
    <x v="0"/>
    <n v="33.26"/>
  </r>
  <r>
    <x v="0"/>
    <n v="1.63"/>
  </r>
  <r>
    <x v="0"/>
    <n v="2.46"/>
  </r>
  <r>
    <x v="0"/>
    <n v="36.19"/>
  </r>
  <r>
    <x v="0"/>
    <n v="10.79"/>
  </r>
  <r>
    <x v="0"/>
    <n v="4.13"/>
  </r>
  <r>
    <x v="0"/>
    <n v="7.38"/>
  </r>
  <r>
    <x v="0"/>
    <n v="5.79"/>
  </r>
  <r>
    <x v="0"/>
    <n v="23.16"/>
  </r>
  <r>
    <x v="0"/>
    <n v="46.32"/>
  </r>
  <r>
    <x v="0"/>
    <n v="11.58"/>
  </r>
  <r>
    <x v="0"/>
    <n v="4.13"/>
  </r>
  <r>
    <x v="0"/>
    <n v="2.94"/>
  </r>
  <r>
    <x v="0"/>
    <n v="0.42"/>
  </r>
  <r>
    <x v="0"/>
    <n v="1.68"/>
  </r>
  <r>
    <x v="0"/>
    <n v="4.13"/>
  </r>
  <r>
    <x v="0"/>
    <n v="16.63"/>
  </r>
  <r>
    <x v="0"/>
    <n v="12.46"/>
  </r>
  <r>
    <x v="0"/>
    <n v="8.26"/>
  </r>
  <r>
    <x v="0"/>
    <n v="12.39"/>
  </r>
  <r>
    <x v="0"/>
    <n v="8.2899999999999991"/>
  </r>
  <r>
    <x v="0"/>
    <n v="4.13"/>
  </r>
  <r>
    <x v="0"/>
    <n v="4.92"/>
  </r>
  <r>
    <x v="0"/>
    <n v="5.79"/>
  </r>
  <r>
    <x v="0"/>
    <n v="9.84"/>
  </r>
  <r>
    <x v="0"/>
    <n v="1.63"/>
  </r>
  <r>
    <x v="0"/>
    <n v="1.63"/>
  </r>
  <r>
    <x v="0"/>
    <n v="5.79"/>
  </r>
  <r>
    <x v="0"/>
    <n v="4.96"/>
  </r>
  <r>
    <x v="0"/>
    <n v="9.92"/>
  </r>
  <r>
    <x v="0"/>
    <n v="16.579999999999998"/>
  </r>
  <r>
    <x v="0"/>
    <n v="21.6"/>
  </r>
  <r>
    <x v="0"/>
    <n v="1.25"/>
  </r>
  <r>
    <x v="0"/>
    <n v="8.2899999999999991"/>
  </r>
  <r>
    <x v="0"/>
    <n v="23.03"/>
  </r>
  <r>
    <x v="0"/>
    <n v="8.1499999999999986"/>
  </r>
  <r>
    <x v="0"/>
    <n v="8.1499999999999986"/>
  </r>
  <r>
    <x v="0"/>
    <n v="8.26"/>
  </r>
  <r>
    <x v="0"/>
    <n v="2.46"/>
  </r>
  <r>
    <x v="0"/>
    <n v="3.29"/>
  </r>
  <r>
    <x v="0"/>
    <n v="9.84"/>
  </r>
  <r>
    <x v="0"/>
    <n v="20.65"/>
  </r>
  <r>
    <x v="0"/>
    <n v="19.68"/>
  </r>
  <r>
    <x v="0"/>
    <n v="1.66"/>
  </r>
  <r>
    <x v="0"/>
    <n v="1.63"/>
  </r>
  <r>
    <x v="0"/>
    <n v="29.84"/>
  </r>
  <r>
    <x v="0"/>
    <n v="33.04"/>
  </r>
  <r>
    <x v="0"/>
    <n v="6.58"/>
  </r>
  <r>
    <x v="0"/>
    <n v="21.58"/>
  </r>
  <r>
    <x v="0"/>
    <n v="24.869999999999997"/>
  </r>
  <r>
    <x v="0"/>
    <n v="8.2899999999999991"/>
  </r>
  <r>
    <x v="0"/>
    <n v="7.46"/>
  </r>
  <r>
    <x v="0"/>
    <n v="4.13"/>
  </r>
  <r>
    <x v="0"/>
    <n v="9.9600000000000009"/>
  </r>
  <r>
    <x v="0"/>
    <n v="3.29"/>
  </r>
  <r>
    <x v="0"/>
    <n v="3.29"/>
  </r>
  <r>
    <x v="0"/>
    <n v="8.2899999999999991"/>
  </r>
  <r>
    <x v="0"/>
    <n v="2.46"/>
  </r>
  <r>
    <x v="0"/>
    <n v="21.58"/>
  </r>
  <r>
    <x v="0"/>
    <n v="3.29"/>
  </r>
  <r>
    <x v="0"/>
    <n v="4.58"/>
  </r>
  <r>
    <x v="0"/>
    <n v="16.45"/>
  </r>
  <r>
    <x v="0"/>
    <n v="13.16"/>
  </r>
  <r>
    <x v="0"/>
    <n v="4.13"/>
  </r>
  <r>
    <x v="0"/>
    <n v="4.13"/>
  </r>
  <r>
    <x v="0"/>
    <n v="4.13"/>
  </r>
  <r>
    <x v="0"/>
    <n v="8.26"/>
  </r>
  <r>
    <x v="0"/>
    <n v="7.38"/>
  </r>
  <r>
    <x v="0"/>
    <n v="2.46"/>
  </r>
  <r>
    <x v="0"/>
    <n v="4.8899999999999997"/>
  </r>
  <r>
    <x v="0"/>
    <n v="3.26"/>
  </r>
  <r>
    <x v="0"/>
    <n v="4.8899999999999997"/>
  </r>
  <r>
    <x v="0"/>
    <n v="4.8899999999999997"/>
  </r>
  <r>
    <x v="0"/>
    <n v="1.63"/>
  </r>
  <r>
    <x v="0"/>
    <n v="4.8899999999999997"/>
  </r>
  <r>
    <x v="0"/>
    <n v="2.46"/>
  </r>
  <r>
    <x v="0"/>
    <n v="2.46"/>
  </r>
  <r>
    <x v="0"/>
    <n v="5.79"/>
  </r>
  <r>
    <x v="0"/>
    <n v="5.79"/>
  </r>
  <r>
    <x v="0"/>
    <n v="17.22"/>
  </r>
  <r>
    <x v="0"/>
    <n v="2.5"/>
  </r>
  <r>
    <x v="0"/>
    <n v="36.9"/>
  </r>
  <r>
    <x v="0"/>
    <n v="22.14"/>
  </r>
  <r>
    <x v="0"/>
    <n v="17.22"/>
  </r>
  <r>
    <x v="0"/>
    <n v="36.19"/>
  </r>
  <r>
    <x v="0"/>
    <n v="2.46"/>
  </r>
  <r>
    <x v="0"/>
    <n v="15.79"/>
  </r>
  <r>
    <x v="0"/>
    <n v="49.89"/>
  </r>
  <r>
    <x v="0"/>
    <n v="19.740000000000002"/>
  </r>
  <r>
    <x v="0"/>
    <n v="52.64"/>
  </r>
  <r>
    <x v="0"/>
    <n v="1.25"/>
  </r>
  <r>
    <x v="0"/>
    <n v="1.25"/>
  </r>
  <r>
    <x v="0"/>
    <n v="3.75"/>
  </r>
  <r>
    <x v="0"/>
    <n v="0.83"/>
  </r>
  <r>
    <x v="0"/>
    <n v="2.46"/>
  </r>
  <r>
    <x v="0"/>
    <n v="4.13"/>
  </r>
  <r>
    <x v="0"/>
    <n v="2.46"/>
  </r>
  <r>
    <x v="0"/>
    <n v="24.869999999999997"/>
  </r>
  <r>
    <x v="0"/>
    <n v="3.29"/>
  </r>
  <r>
    <x v="0"/>
    <n v="6.58"/>
  </r>
  <r>
    <x v="0"/>
    <n v="12.3"/>
  </r>
  <r>
    <x v="0"/>
    <n v="10.79"/>
  </r>
  <r>
    <x v="0"/>
    <n v="12.39"/>
  </r>
  <r>
    <x v="0"/>
    <n v="0.83"/>
  </r>
  <r>
    <x v="0"/>
    <n v="15.79"/>
  </r>
  <r>
    <x v="0"/>
    <n v="15.79"/>
  </r>
  <r>
    <x v="0"/>
    <n v="34.03"/>
  </r>
  <r>
    <x v="0"/>
    <n v="9.129999999999999"/>
  </r>
  <r>
    <x v="0"/>
    <n v="8.2999999999999989"/>
  </r>
  <r>
    <x v="0"/>
    <n v="53.04"/>
  </r>
  <r>
    <x v="0"/>
    <n v="8.1499999999999986"/>
  </r>
  <r>
    <x v="0"/>
    <n v="4.8899999999999997"/>
  </r>
  <r>
    <x v="0"/>
    <n v="2.46"/>
  </r>
  <r>
    <x v="0"/>
    <n v="1.63"/>
  </r>
  <r>
    <x v="0"/>
    <n v="3.75"/>
  </r>
  <r>
    <x v="0"/>
    <n v="2.5"/>
  </r>
  <r>
    <x v="0"/>
    <n v="2.5"/>
  </r>
  <r>
    <x v="0"/>
    <n v="2.46"/>
  </r>
  <r>
    <x v="0"/>
    <n v="8.2899999999999991"/>
  </r>
  <r>
    <x v="0"/>
    <n v="22.38"/>
  </r>
  <r>
    <x v="0"/>
    <n v="24.78"/>
  </r>
  <r>
    <x v="0"/>
    <n v="8.26"/>
  </r>
  <r>
    <x v="0"/>
    <n v="13.16"/>
  </r>
  <r>
    <x v="0"/>
    <n v="13.16"/>
  </r>
  <r>
    <x v="0"/>
    <n v="4.13"/>
  </r>
  <r>
    <x v="0"/>
    <n v="8.82"/>
  </r>
  <r>
    <x v="0"/>
    <n v="2.4899999999999998"/>
  </r>
  <r>
    <x v="0"/>
    <n v="19.84"/>
  </r>
  <r>
    <x v="0"/>
    <n v="12.39"/>
  </r>
  <r>
    <x v="0"/>
    <n v="7.38"/>
  </r>
  <r>
    <x v="0"/>
    <n v="9.84"/>
  </r>
  <r>
    <x v="0"/>
    <n v="14.92"/>
  </r>
  <r>
    <x v="0"/>
    <n v="4.92"/>
  </r>
  <r>
    <x v="0"/>
    <n v="5.79"/>
  </r>
  <r>
    <x v="0"/>
    <n v="5.79"/>
  </r>
  <r>
    <x v="0"/>
    <n v="1.46"/>
  </r>
  <r>
    <x v="0"/>
    <n v="6.64"/>
  </r>
  <r>
    <x v="0"/>
    <n v="9.129999999999999"/>
  </r>
  <r>
    <x v="0"/>
    <n v="4.1499999999999995"/>
  </r>
  <r>
    <x v="0"/>
    <n v="3.26"/>
  </r>
  <r>
    <x v="0"/>
    <n v="3.32"/>
  </r>
  <r>
    <x v="0"/>
    <n v="9.92"/>
  </r>
  <r>
    <x v="0"/>
    <n v="2.46"/>
  </r>
  <r>
    <x v="0"/>
    <n v="16.579999999999998"/>
  </r>
  <r>
    <x v="0"/>
    <n v="2.46"/>
  </r>
  <r>
    <x v="0"/>
    <n v="8.32"/>
  </r>
  <r>
    <x v="0"/>
    <n v="6.52"/>
  </r>
  <r>
    <x v="0"/>
    <n v="1.25"/>
  </r>
  <r>
    <x v="0"/>
    <n v="5"/>
  </r>
  <r>
    <x v="0"/>
    <n v="8.2899999999999991"/>
  </r>
  <r>
    <x v="0"/>
    <n v="8.2899999999999991"/>
  </r>
  <r>
    <x v="0"/>
    <n v="-606"/>
  </r>
  <r>
    <x v="0"/>
    <n v="125"/>
  </r>
  <r>
    <x v="0"/>
    <n v="185"/>
  </r>
  <r>
    <x v="0"/>
    <n v="185"/>
  </r>
  <r>
    <x v="0"/>
    <n v="30.599999999999998"/>
  </r>
  <r>
    <x v="0"/>
    <n v="45"/>
  </r>
  <r>
    <x v="0"/>
    <n v="49.92"/>
  </r>
  <r>
    <x v="0"/>
    <n v="7.5"/>
  </r>
  <r>
    <x v="0"/>
    <n v="10.14"/>
  </r>
  <r>
    <x v="0"/>
    <n v="14.040000000000001"/>
  </r>
  <r>
    <x v="0"/>
    <n v="3"/>
  </r>
  <r>
    <x v="0"/>
    <n v="6.25"/>
  </r>
  <r>
    <x v="0"/>
    <n v="24.900000000000002"/>
  </r>
  <r>
    <x v="0"/>
    <n v="11.8"/>
  </r>
  <r>
    <x v="0"/>
    <n v="12.600000000000001"/>
  </r>
  <r>
    <x v="0"/>
    <n v="30"/>
  </r>
  <r>
    <x v="0"/>
    <n v="1.25"/>
  </r>
  <r>
    <x v="0"/>
    <n v="6.24"/>
  </r>
  <r>
    <x v="0"/>
    <n v="4.9499999999999993"/>
  </r>
  <r>
    <x v="0"/>
    <n v="3.9"/>
  </r>
  <r>
    <x v="0"/>
    <n v="5.85"/>
  </r>
  <r>
    <x v="0"/>
    <n v="1.95"/>
  </r>
  <r>
    <x v="0"/>
    <n v="2.1"/>
  </r>
  <r>
    <x v="0"/>
    <n v="3.9"/>
  </r>
  <r>
    <x v="0"/>
    <n v="2.08"/>
  </r>
  <r>
    <x v="0"/>
    <n v="8.4"/>
  </r>
  <r>
    <x v="0"/>
    <n v="17.850000000000001"/>
  </r>
  <r>
    <x v="0"/>
    <n v="4.9499999999999993"/>
  </r>
  <r>
    <x v="0"/>
    <n v="11.9"/>
  </r>
  <r>
    <x v="0"/>
    <n v="2.89"/>
  </r>
  <r>
    <x v="0"/>
    <n v="2.08"/>
  </r>
  <r>
    <x v="0"/>
    <n v="3.3"/>
  </r>
  <r>
    <x v="0"/>
    <n v="14.040000000000001"/>
  </r>
  <r>
    <x v="0"/>
    <n v="2.9"/>
  </r>
  <r>
    <x v="0"/>
    <n v="2.9"/>
  </r>
  <r>
    <x v="0"/>
    <n v="2.9"/>
  </r>
  <r>
    <x v="0"/>
    <n v="7.8"/>
  </r>
  <r>
    <x v="0"/>
    <n v="9.8999999999999986"/>
  </r>
  <r>
    <x v="0"/>
    <n v="8.8500000000000014"/>
  </r>
  <r>
    <x v="0"/>
    <n v="8.8500000000000014"/>
  </r>
  <r>
    <x v="0"/>
    <n v="3.4799999999999995"/>
  </r>
  <r>
    <x v="0"/>
    <n v="1.7399999999999998"/>
  </r>
  <r>
    <x v="0"/>
    <n v="5.85"/>
  </r>
  <r>
    <x v="0"/>
    <n v="1.56"/>
  </r>
  <r>
    <x v="0"/>
    <n v="9.8999999999999986"/>
  </r>
  <r>
    <x v="0"/>
    <n v="0.95"/>
  </r>
  <r>
    <x v="0"/>
    <n v="0.83"/>
  </r>
  <r>
    <x v="0"/>
    <n v="24.92"/>
  </r>
  <r>
    <x v="0"/>
    <n v="24.92"/>
  </r>
  <r>
    <x v="0"/>
    <n v="37.380000000000003"/>
  </r>
  <r>
    <x v="0"/>
    <n v="8.26"/>
  </r>
  <r>
    <x v="0"/>
    <n v="4.13"/>
  </r>
  <r>
    <x v="0"/>
    <n v="4.96"/>
  </r>
  <r>
    <x v="0"/>
    <n v="4.13"/>
  </r>
  <r>
    <x v="0"/>
    <n v="8.26"/>
  </r>
  <r>
    <x v="0"/>
    <n v="8.26"/>
  </r>
  <r>
    <x v="0"/>
    <n v="6.58"/>
  </r>
  <r>
    <x v="0"/>
    <n v="8.2899999999999991"/>
  </r>
  <r>
    <x v="0"/>
    <n v="9.84"/>
  </r>
  <r>
    <x v="0"/>
    <n v="15.79"/>
  </r>
  <r>
    <x v="0"/>
    <n v="8.2899999999999991"/>
  </r>
  <r>
    <x v="0"/>
    <n v="0.83"/>
  </r>
  <r>
    <x v="0"/>
    <n v="4.96"/>
  </r>
  <r>
    <x v="0"/>
    <n v="8.26"/>
  </r>
  <r>
    <x v="0"/>
    <n v="2.46"/>
  </r>
  <r>
    <x v="0"/>
    <n v="2.46"/>
  </r>
  <r>
    <x v="0"/>
    <n v="2.46"/>
  </r>
  <r>
    <x v="0"/>
    <n v="4.9799999999999995"/>
  </r>
  <r>
    <x v="0"/>
    <n v="4.13"/>
  </r>
  <r>
    <x v="0"/>
    <n v="6.58"/>
  </r>
  <r>
    <x v="0"/>
    <n v="7.46"/>
  </r>
  <r>
    <x v="0"/>
    <n v="3.29"/>
  </r>
  <r>
    <x v="0"/>
    <n v="4.13"/>
  </r>
  <r>
    <x v="0"/>
    <n v="4.13"/>
  </r>
  <r>
    <x v="0"/>
    <n v="4.13"/>
  </r>
  <r>
    <x v="0"/>
    <n v="4.13"/>
  </r>
  <r>
    <x v="0"/>
    <n v="3.29"/>
  </r>
  <r>
    <x v="0"/>
    <n v="7.46"/>
  </r>
  <r>
    <x v="0"/>
    <n v="10.79"/>
  </r>
  <r>
    <x v="0"/>
    <n v="4.13"/>
  </r>
  <r>
    <x v="0"/>
    <n v="4.13"/>
  </r>
  <r>
    <x v="0"/>
    <n v="74.400000000000006"/>
  </r>
  <r>
    <x v="0"/>
    <n v="74.400000000000006"/>
  </r>
  <r>
    <x v="0"/>
    <n v="4.96"/>
  </r>
  <r>
    <x v="0"/>
    <n v="4.13"/>
  </r>
  <r>
    <x v="0"/>
    <n v="4.13"/>
  </r>
  <r>
    <x v="0"/>
    <n v="12.39"/>
  </r>
  <r>
    <x v="0"/>
    <n v="16.52"/>
  </r>
  <r>
    <x v="0"/>
    <n v="29.880000000000003"/>
  </r>
  <r>
    <x v="0"/>
    <n v="13.29"/>
  </r>
  <r>
    <x v="0"/>
    <n v="32.9"/>
  </r>
  <r>
    <x v="0"/>
    <n v="3.29"/>
  </r>
  <r>
    <x v="0"/>
    <n v="4.13"/>
  </r>
  <r>
    <x v="0"/>
    <n v="5.79"/>
  </r>
  <r>
    <x v="0"/>
    <n v="10.79"/>
  </r>
  <r>
    <x v="0"/>
    <n v="14.96"/>
  </r>
  <r>
    <x v="0"/>
    <n v="2.08"/>
  </r>
  <r>
    <x v="0"/>
    <n v="8.26"/>
  </r>
  <r>
    <x v="0"/>
    <n v="2.46"/>
  </r>
  <r>
    <x v="0"/>
    <n v="2.46"/>
  </r>
  <r>
    <x v="0"/>
    <n v="13.16"/>
  </r>
  <r>
    <x v="0"/>
    <n v="3.29"/>
  </r>
  <r>
    <x v="0"/>
    <n v="8.26"/>
  </r>
  <r>
    <x v="0"/>
    <n v="4.13"/>
  </r>
  <r>
    <x v="0"/>
    <n v="10.79"/>
  </r>
  <r>
    <x v="0"/>
    <n v="31.58"/>
  </r>
  <r>
    <x v="0"/>
    <n v="3.29"/>
  </r>
  <r>
    <x v="0"/>
    <n v="11.41"/>
  </r>
  <r>
    <x v="0"/>
    <n v="5.79"/>
  </r>
  <r>
    <x v="0"/>
    <n v="5.79"/>
  </r>
  <r>
    <x v="0"/>
    <n v="7.46"/>
  </r>
  <r>
    <x v="0"/>
    <n v="0.83"/>
  </r>
  <r>
    <x v="0"/>
    <n v="16.579999999999998"/>
  </r>
  <r>
    <x v="0"/>
    <n v="28.26"/>
  </r>
  <r>
    <x v="0"/>
    <n v="2.46"/>
  </r>
  <r>
    <x v="0"/>
    <n v="8.2899999999999991"/>
  </r>
  <r>
    <x v="0"/>
    <n v="8.2899999999999991"/>
  </r>
  <r>
    <x v="0"/>
    <n v="3.29"/>
  </r>
  <r>
    <x v="0"/>
    <n v="12.39"/>
  </r>
  <r>
    <x v="0"/>
    <n v="12.39"/>
  </r>
  <r>
    <x v="0"/>
    <n v="254.42"/>
  </r>
  <r>
    <x v="6"/>
    <n v="15"/>
  </r>
  <r>
    <x v="6"/>
    <n v="19.8"/>
  </r>
  <r>
    <x v="6"/>
    <n v="12.600000000000001"/>
  </r>
  <r>
    <x v="6"/>
    <n v="15"/>
  </r>
  <r>
    <x v="6"/>
    <n v="14.850000000000001"/>
  </r>
  <r>
    <x v="6"/>
    <n v="17.34"/>
  </r>
  <r>
    <x v="6"/>
    <n v="17.399999999999999"/>
  </r>
  <r>
    <x v="6"/>
    <n v="17.399999999999999"/>
  </r>
  <r>
    <x v="6"/>
    <n v="13.200000000000001"/>
  </r>
  <r>
    <x v="6"/>
    <n v="13.200000000000001"/>
  </r>
  <r>
    <x v="6"/>
    <n v="13.200000000000001"/>
  </r>
  <r>
    <x v="6"/>
    <n v="6.64"/>
  </r>
  <r>
    <x v="6"/>
    <n v="13.200000000000001"/>
  </r>
  <r>
    <x v="6"/>
    <n v="10"/>
  </r>
  <r>
    <x v="6"/>
    <n v="13.200000000000001"/>
  </r>
  <r>
    <x v="6"/>
    <n v="19.8"/>
  </r>
  <r>
    <x v="6"/>
    <n v="15.8"/>
  </r>
  <r>
    <x v="6"/>
    <n v="22.5"/>
  </r>
  <r>
    <x v="6"/>
    <n v="25.5"/>
  </r>
  <r>
    <x v="6"/>
    <n v="10.199999999999999"/>
  </r>
  <r>
    <x v="6"/>
    <n v="11.7"/>
  </r>
  <r>
    <x v="6"/>
    <n v="17.700000000000003"/>
  </r>
  <r>
    <x v="6"/>
    <n v="16.5"/>
  </r>
  <r>
    <x v="6"/>
    <n v="15.9"/>
  </r>
  <r>
    <x v="6"/>
    <n v="17.700000000000003"/>
  </r>
  <r>
    <x v="6"/>
    <n v="10.199999999999999"/>
  </r>
  <r>
    <x v="6"/>
    <n v="10.08"/>
  </r>
  <r>
    <x v="6"/>
    <n v="13.200000000000001"/>
  </r>
  <r>
    <x v="6"/>
    <n v="17.700000000000003"/>
  </r>
  <r>
    <x v="6"/>
    <n v="16.8"/>
  </r>
  <r>
    <x v="6"/>
    <n v="16.5"/>
  </r>
  <r>
    <x v="6"/>
    <n v="16.5"/>
  </r>
  <r>
    <x v="6"/>
    <n v="17.700000000000003"/>
  </r>
  <r>
    <x v="6"/>
    <n v="16.5"/>
  </r>
  <r>
    <x v="6"/>
    <n v="17.700000000000003"/>
  </r>
  <r>
    <x v="6"/>
    <n v="8.6999999999999993"/>
  </r>
  <r>
    <x v="6"/>
    <n v="50"/>
  </r>
  <r>
    <x v="0"/>
    <n v="53.550000000000004"/>
  </r>
  <r>
    <x v="0"/>
    <n v="17.700000000000003"/>
  </r>
  <r>
    <x v="0"/>
    <n v="19.799999999999997"/>
  </r>
  <r>
    <x v="0"/>
    <n v="17.700000000000003"/>
  </r>
  <r>
    <x v="0"/>
    <n v="15.7"/>
  </r>
  <r>
    <x v="0"/>
    <n v="14.850000000000001"/>
  </r>
  <r>
    <x v="0"/>
    <n v="22.5"/>
  </r>
  <r>
    <x v="0"/>
    <n v="15"/>
  </r>
  <r>
    <x v="0"/>
    <n v="20.28"/>
  </r>
  <r>
    <x v="0"/>
    <n v="35.400000000000006"/>
  </r>
  <r>
    <x v="0"/>
    <n v="17.700000000000003"/>
  </r>
  <r>
    <x v="0"/>
    <n v="24.75"/>
  </r>
  <r>
    <x v="0"/>
    <n v="16.600000000000001"/>
  </r>
  <r>
    <x v="0"/>
    <n v="15.299999999999999"/>
  </r>
  <r>
    <x v="0"/>
    <n v="13.28"/>
  </r>
  <r>
    <x v="0"/>
    <n v="19.899999999999999"/>
  </r>
  <r>
    <x v="0"/>
    <n v="19.899999999999999"/>
  </r>
  <r>
    <x v="0"/>
    <n v="15"/>
  </r>
  <r>
    <x v="0"/>
    <n v="47.400000000000006"/>
  </r>
  <r>
    <x v="0"/>
    <n v="10.4"/>
  </r>
  <r>
    <x v="0"/>
    <n v="35.1"/>
  </r>
  <r>
    <x v="0"/>
    <n v="15"/>
  </r>
  <r>
    <x v="0"/>
    <n v="17"/>
  </r>
  <r>
    <x v="0"/>
    <n v="29.700000000000003"/>
  </r>
  <r>
    <x v="0"/>
    <n v="19.5"/>
  </r>
  <r>
    <x v="0"/>
    <n v="17.399999999999999"/>
  </r>
  <r>
    <x v="0"/>
    <n v="14.850000000000001"/>
  </r>
  <r>
    <x v="0"/>
    <n v="14.850000000000001"/>
  </r>
  <r>
    <x v="0"/>
    <n v="39.599999999999994"/>
  </r>
  <r>
    <x v="0"/>
    <n v="15"/>
  </r>
  <r>
    <x v="0"/>
    <n v="25.5"/>
  </r>
  <r>
    <x v="0"/>
    <n v="19.95"/>
  </r>
  <r>
    <x v="0"/>
    <n v="30"/>
  </r>
  <r>
    <x v="0"/>
    <n v="9.9499999999999993"/>
  </r>
  <r>
    <x v="0"/>
    <n v="25.5"/>
  </r>
  <r>
    <x v="0"/>
    <n v="9.9499999999999993"/>
  </r>
  <r>
    <x v="0"/>
    <n v="12.600000000000001"/>
  </r>
  <r>
    <x v="0"/>
    <n v="3.18"/>
  </r>
  <r>
    <x v="0"/>
    <n v="1.06"/>
  </r>
  <r>
    <x v="0"/>
    <n v="21.25"/>
  </r>
  <r>
    <x v="0"/>
    <n v="25.5"/>
  </r>
  <r>
    <x v="0"/>
    <n v="25.5"/>
  </r>
  <r>
    <x v="0"/>
    <n v="21.25"/>
  </r>
  <r>
    <x v="0"/>
    <n v="17"/>
  </r>
  <r>
    <x v="0"/>
    <n v="177.60000000000002"/>
  </r>
  <r>
    <x v="0"/>
    <n v="177.60000000000002"/>
  </r>
  <r>
    <x v="0"/>
    <n v="18.600000000000001"/>
  </r>
  <r>
    <x v="0"/>
    <n v="16.5"/>
  </r>
  <r>
    <x v="0"/>
    <n v="16.5"/>
  </r>
  <r>
    <x v="0"/>
    <n v="16.5"/>
  </r>
  <r>
    <x v="0"/>
    <n v="20.8"/>
  </r>
  <r>
    <x v="0"/>
    <n v="20.8"/>
  </r>
  <r>
    <x v="0"/>
    <n v="31.8"/>
  </r>
  <r>
    <x v="0"/>
    <n v="35.400000000000006"/>
  </r>
  <r>
    <x v="0"/>
    <n v="17.34"/>
  </r>
  <r>
    <x v="0"/>
    <n v="19.899999999999999"/>
  </r>
  <r>
    <x v="0"/>
    <n v="30"/>
  </r>
  <r>
    <x v="0"/>
    <n v="33"/>
  </r>
  <r>
    <x v="0"/>
    <n v="33"/>
  </r>
  <r>
    <x v="0"/>
    <n v="33"/>
  </r>
  <r>
    <x v="0"/>
    <n v="33"/>
  </r>
  <r>
    <x v="0"/>
    <n v="45"/>
  </r>
  <r>
    <x v="0"/>
    <n v="39.6"/>
  </r>
  <r>
    <x v="0"/>
    <n v="30"/>
  </r>
  <r>
    <x v="0"/>
    <n v="102"/>
  </r>
  <r>
    <x v="0"/>
    <n v="33.200000000000003"/>
  </r>
  <r>
    <x v="0"/>
    <n v="33.200000000000003"/>
  </r>
  <r>
    <x v="0"/>
    <n v="13.9"/>
  </r>
  <r>
    <x v="0"/>
    <n v="35.799999999999997"/>
  </r>
  <r>
    <x v="0"/>
    <n v="91.8"/>
  </r>
  <r>
    <x v="0"/>
    <n v="70.8"/>
  </r>
  <r>
    <x v="0"/>
    <n v="81.599999999999994"/>
  </r>
  <r>
    <x v="0"/>
    <n v="70.8"/>
  </r>
  <r>
    <x v="0"/>
    <n v="70.8"/>
  </r>
  <r>
    <x v="0"/>
    <n v="70.8"/>
  </r>
  <r>
    <x v="0"/>
    <n v="15"/>
  </r>
  <r>
    <x v="0"/>
    <n v="30"/>
  </r>
  <r>
    <x v="0"/>
    <n v="75.600000000000009"/>
  </r>
  <r>
    <x v="0"/>
    <n v="76.5"/>
  </r>
  <r>
    <x v="0"/>
    <n v="35.400000000000006"/>
  </r>
  <r>
    <x v="0"/>
    <n v="122.04"/>
  </r>
  <r>
    <x v="0"/>
    <n v="30.599999999999998"/>
  </r>
  <r>
    <x v="0"/>
    <n v="70.8"/>
  </r>
  <r>
    <x v="0"/>
    <n v="6.58"/>
  </r>
  <r>
    <x v="0"/>
    <n v="24.45"/>
  </r>
  <r>
    <x v="0"/>
    <n v="24.45"/>
  </r>
  <r>
    <x v="0"/>
    <n v="12.46"/>
  </r>
  <r>
    <x v="0"/>
    <n v="12.46"/>
  </r>
  <r>
    <x v="0"/>
    <n v="10.79"/>
  </r>
  <r>
    <x v="0"/>
    <n v="1.66"/>
  </r>
  <r>
    <x v="0"/>
    <n v="1.66"/>
  </r>
  <r>
    <x v="0"/>
    <n v="0.84"/>
  </r>
  <r>
    <x v="0"/>
    <n v="0.42"/>
  </r>
  <r>
    <x v="0"/>
    <n v="4.2"/>
  </r>
  <r>
    <x v="0"/>
    <n v="2.1"/>
  </r>
  <r>
    <x v="0"/>
    <n v="0.83"/>
  </r>
  <r>
    <x v="0"/>
    <n v="12.3"/>
  </r>
  <r>
    <x v="0"/>
    <n v="12.3"/>
  </r>
  <r>
    <x v="0"/>
    <n v="2.46"/>
  </r>
  <r>
    <x v="0"/>
    <n v="1.63"/>
  </r>
  <r>
    <x v="0"/>
    <n v="4.96"/>
  </r>
  <r>
    <x v="0"/>
    <n v="4.13"/>
  </r>
  <r>
    <x v="0"/>
    <n v="4.13"/>
  </r>
  <r>
    <x v="0"/>
    <n v="4.92"/>
  </r>
  <r>
    <x v="0"/>
    <n v="2.46"/>
  </r>
  <r>
    <x v="0"/>
    <n v="2.46"/>
  </r>
  <r>
    <x v="0"/>
    <n v="2.46"/>
  </r>
  <r>
    <x v="0"/>
    <n v="5.79"/>
  </r>
  <r>
    <x v="0"/>
    <n v="2.94"/>
  </r>
  <r>
    <x v="0"/>
    <n v="4.92"/>
  </r>
  <r>
    <x v="0"/>
    <n v="2.46"/>
  </r>
  <r>
    <x v="0"/>
    <n v="12.46"/>
  </r>
  <r>
    <x v="0"/>
    <n v="47.37"/>
  </r>
  <r>
    <x v="0"/>
    <n v="6.63"/>
  </r>
  <r>
    <x v="0"/>
    <n v="7.46"/>
  </r>
  <r>
    <x v="0"/>
    <n v="4.13"/>
  </r>
  <r>
    <x v="0"/>
    <n v="16.52"/>
  </r>
  <r>
    <x v="0"/>
    <n v="4.13"/>
  </r>
  <r>
    <x v="0"/>
    <n v="7.38"/>
  </r>
  <r>
    <x v="0"/>
    <n v="2.46"/>
  </r>
  <r>
    <x v="0"/>
    <n v="8.1499999999999986"/>
  </r>
  <r>
    <x v="0"/>
    <n v="12.75"/>
  </r>
  <r>
    <x v="0"/>
    <n v="13.6"/>
  </r>
  <r>
    <x v="0"/>
    <n v="12.39"/>
  </r>
  <r>
    <x v="0"/>
    <n v="16.52"/>
  </r>
  <r>
    <x v="0"/>
    <n v="28.91"/>
  </r>
  <r>
    <x v="0"/>
    <n v="12.39"/>
  </r>
  <r>
    <x v="0"/>
    <n v="2.4899999999999998"/>
  </r>
  <r>
    <x v="0"/>
    <n v="16.63"/>
  </r>
  <r>
    <x v="0"/>
    <n v="16.63"/>
  </r>
  <r>
    <x v="0"/>
    <n v="4.13"/>
  </r>
  <r>
    <x v="0"/>
    <n v="14.669999999999998"/>
  </r>
  <r>
    <x v="0"/>
    <n v="16.299999999999997"/>
  </r>
  <r>
    <x v="0"/>
    <n v="3.29"/>
  </r>
  <r>
    <x v="0"/>
    <n v="7.46"/>
  </r>
  <r>
    <x v="0"/>
    <n v="6.58"/>
  </r>
  <r>
    <x v="0"/>
    <n v="6.58"/>
  </r>
  <r>
    <x v="0"/>
    <n v="2.46"/>
  </r>
  <r>
    <x v="0"/>
    <n v="4.92"/>
  </r>
  <r>
    <x v="0"/>
    <n v="5.79"/>
  </r>
  <r>
    <x v="0"/>
    <n v="12.3"/>
  </r>
  <r>
    <x v="0"/>
    <n v="2.46"/>
  </r>
  <r>
    <x v="0"/>
    <n v="7.38"/>
  </r>
  <r>
    <x v="0"/>
    <n v="33.04"/>
  </r>
  <r>
    <x v="0"/>
    <n v="7.46"/>
  </r>
  <r>
    <x v="0"/>
    <n v="2.46"/>
  </r>
  <r>
    <x v="0"/>
    <n v="2.46"/>
  </r>
  <r>
    <x v="0"/>
    <n v="7.5"/>
  </r>
  <r>
    <x v="0"/>
    <n v="2.46"/>
  </r>
  <r>
    <x v="0"/>
    <n v="7.38"/>
  </r>
  <r>
    <x v="0"/>
    <n v="4.8899999999999997"/>
  </r>
  <r>
    <x v="0"/>
    <n v="1.63"/>
  </r>
  <r>
    <x v="0"/>
    <n v="2.46"/>
  </r>
  <r>
    <x v="0"/>
    <n v="8.26"/>
  </r>
  <r>
    <x v="0"/>
    <n v="4.92"/>
  </r>
  <r>
    <x v="0"/>
    <n v="18.259999999999998"/>
  </r>
  <r>
    <x v="0"/>
    <n v="9.9599999999999991"/>
  </r>
  <r>
    <x v="0"/>
    <n v="13.26"/>
  </r>
  <r>
    <x v="0"/>
    <n v="16.63"/>
  </r>
  <r>
    <x v="0"/>
    <n v="1.63"/>
  </r>
  <r>
    <x v="0"/>
    <n v="37.17"/>
  </r>
  <r>
    <x v="0"/>
    <n v="12.39"/>
  </r>
  <r>
    <x v="0"/>
    <n v="2.46"/>
  </r>
  <r>
    <x v="0"/>
    <n v="45.64"/>
  </r>
  <r>
    <x v="0"/>
    <n v="4.8899999999999997"/>
  </r>
  <r>
    <x v="0"/>
    <n v="1.66"/>
  </r>
  <r>
    <x v="0"/>
    <n v="4.1499999999999995"/>
  </r>
  <r>
    <x v="0"/>
    <n v="5.79"/>
  </r>
  <r>
    <x v="0"/>
    <n v="24.869999999999997"/>
  </r>
  <r>
    <x v="0"/>
    <n v="3.32"/>
  </r>
  <r>
    <x v="0"/>
    <n v="6.25"/>
  </r>
  <r>
    <x v="0"/>
    <n v="6.25"/>
  </r>
  <r>
    <x v="0"/>
    <n v="8.2899999999999991"/>
  </r>
  <r>
    <x v="0"/>
    <n v="8.1499999999999986"/>
  </r>
  <r>
    <x v="0"/>
    <n v="2.46"/>
  </r>
  <r>
    <x v="0"/>
    <n v="19.84"/>
  </r>
  <r>
    <x v="0"/>
    <n v="6.58"/>
  </r>
  <r>
    <x v="0"/>
    <n v="5.79"/>
  </r>
  <r>
    <x v="0"/>
    <n v="12.39"/>
  </r>
  <r>
    <x v="0"/>
    <n v="20.65"/>
  </r>
  <r>
    <x v="0"/>
    <n v="4.13"/>
  </r>
  <r>
    <x v="0"/>
    <n v="8.26"/>
  </r>
  <r>
    <x v="0"/>
    <n v="4.96"/>
  </r>
  <r>
    <x v="0"/>
    <n v="8.26"/>
  </r>
  <r>
    <x v="0"/>
    <n v="6.58"/>
  </r>
  <r>
    <x v="0"/>
    <n v="1.63"/>
  </r>
  <r>
    <x v="0"/>
    <n v="5.84"/>
  </r>
  <r>
    <x v="0"/>
    <n v="15"/>
  </r>
  <r>
    <x v="0"/>
    <n v="1.25"/>
  </r>
  <r>
    <x v="0"/>
    <n v="10.79"/>
  </r>
  <r>
    <x v="0"/>
    <n v="20.79"/>
  </r>
  <r>
    <x v="0"/>
    <n v="2.46"/>
  </r>
  <r>
    <x v="0"/>
    <n v="2.46"/>
  </r>
  <r>
    <x v="0"/>
    <n v="3.32"/>
  </r>
  <r>
    <x v="0"/>
    <n v="9.84"/>
  </r>
  <r>
    <x v="0"/>
    <n v="7.38"/>
  </r>
  <r>
    <x v="0"/>
    <n v="6.58"/>
  </r>
  <r>
    <x v="0"/>
    <n v="3.29"/>
  </r>
  <r>
    <x v="0"/>
    <n v="23.16"/>
  </r>
  <r>
    <x v="0"/>
    <n v="15.79"/>
  </r>
  <r>
    <x v="0"/>
    <n v="49.92"/>
  </r>
  <r>
    <x v="0"/>
    <n v="19.89"/>
  </r>
  <r>
    <x v="0"/>
    <n v="6.58"/>
  </r>
  <r>
    <x v="0"/>
    <n v="3.26"/>
  </r>
  <r>
    <x v="0"/>
    <n v="66.08"/>
  </r>
  <r>
    <x v="0"/>
    <n v="9.7799999999999994"/>
  </r>
  <r>
    <x v="0"/>
    <n v="3.29"/>
  </r>
  <r>
    <x v="0"/>
    <n v="6.58"/>
  </r>
  <r>
    <x v="0"/>
    <n v="5.79"/>
  </r>
  <r>
    <x v="0"/>
    <n v="15.77"/>
  </r>
  <r>
    <x v="0"/>
    <n v="4.9799999999999995"/>
  </r>
  <r>
    <x v="0"/>
    <n v="8.2899999999999991"/>
  </r>
  <r>
    <x v="0"/>
    <n v="3.29"/>
  </r>
  <r>
    <x v="0"/>
    <n v="3.29"/>
  </r>
  <r>
    <x v="0"/>
    <n v="7.38"/>
  </r>
  <r>
    <x v="0"/>
    <n v="5.79"/>
  </r>
  <r>
    <x v="0"/>
    <n v="3.29"/>
  </r>
  <r>
    <x v="0"/>
    <n v="1.63"/>
  </r>
  <r>
    <x v="0"/>
    <n v="1.26"/>
  </r>
  <r>
    <x v="0"/>
    <n v="0.42"/>
  </r>
  <r>
    <x v="0"/>
    <n v="0.84"/>
  </r>
  <r>
    <x v="0"/>
    <n v="8.2899999999999991"/>
  </r>
  <r>
    <x v="0"/>
    <n v="8.2899999999999991"/>
  </r>
  <r>
    <x v="0"/>
    <n v="4.13"/>
  </r>
  <r>
    <x v="0"/>
    <n v="16.579999999999998"/>
  </r>
  <r>
    <x v="0"/>
    <n v="24.78"/>
  </r>
  <r>
    <x v="0"/>
    <n v="14.92"/>
  </r>
  <r>
    <x v="0"/>
    <n v="2.46"/>
  </r>
  <r>
    <x v="0"/>
    <n v="2.46"/>
  </r>
  <r>
    <x v="0"/>
    <n v="5.79"/>
  </r>
  <r>
    <x v="0"/>
    <n v="6.58"/>
  </r>
  <r>
    <x v="0"/>
    <n v="33.159999999999997"/>
  </r>
  <r>
    <x v="0"/>
    <n v="8.2899999999999991"/>
  </r>
  <r>
    <x v="0"/>
    <n v="10.79"/>
  </r>
  <r>
    <x v="0"/>
    <n v="46.74"/>
  </r>
  <r>
    <x v="0"/>
    <n v="0.83"/>
  </r>
  <r>
    <x v="0"/>
    <n v="0.83"/>
  </r>
  <r>
    <x v="0"/>
    <n v="1.66"/>
  </r>
  <r>
    <x v="0"/>
    <n v="1.66"/>
  </r>
  <r>
    <x v="0"/>
    <n v="15.79"/>
  </r>
  <r>
    <x v="0"/>
    <n v="4.96"/>
  </r>
  <r>
    <x v="0"/>
    <n v="14.879999999999999"/>
  </r>
  <r>
    <x v="0"/>
    <n v="9.92"/>
  </r>
  <r>
    <x v="0"/>
    <n v="28.95"/>
  </r>
  <r>
    <x v="0"/>
    <n v="9.92"/>
  </r>
  <r>
    <x v="0"/>
    <n v="3.29"/>
  </r>
  <r>
    <x v="0"/>
    <n v="3.29"/>
  </r>
  <r>
    <x v="0"/>
    <n v="26.32"/>
  </r>
  <r>
    <x v="0"/>
    <n v="3.29"/>
  </r>
  <r>
    <x v="0"/>
    <n v="3.29"/>
  </r>
  <r>
    <x v="0"/>
    <n v="14.13"/>
  </r>
  <r>
    <x v="0"/>
    <n v="4.13"/>
  </r>
  <r>
    <x v="0"/>
    <n v="15.79"/>
  </r>
  <r>
    <x v="0"/>
    <n v="4.8899999999999997"/>
  </r>
  <r>
    <x v="0"/>
    <n v="9.84"/>
  </r>
  <r>
    <x v="0"/>
    <n v="14.11"/>
  </r>
  <r>
    <x v="0"/>
    <n v="3.29"/>
  </r>
  <r>
    <x v="0"/>
    <n v="3.29"/>
  </r>
  <r>
    <x v="0"/>
    <n v="9.870000000000001"/>
  </r>
  <r>
    <x v="0"/>
    <n v="1.63"/>
  </r>
  <r>
    <x v="0"/>
    <n v="1.63"/>
  </r>
  <r>
    <x v="0"/>
    <n v="1.63"/>
  </r>
  <r>
    <x v="0"/>
    <n v="3.26"/>
  </r>
  <r>
    <x v="0"/>
    <n v="3.32"/>
  </r>
  <r>
    <x v="0"/>
    <n v="1.63"/>
  </r>
  <r>
    <x v="0"/>
    <n v="4.96"/>
  </r>
  <r>
    <x v="0"/>
    <n v="9.92"/>
  </r>
  <r>
    <x v="0"/>
    <n v="4.92"/>
  </r>
  <r>
    <x v="0"/>
    <n v="4.8899999999999997"/>
  </r>
  <r>
    <x v="0"/>
    <n v="1.63"/>
  </r>
  <r>
    <x v="0"/>
    <n v="1.63"/>
  </r>
  <r>
    <x v="0"/>
    <n v="19.920000000000002"/>
  </r>
  <r>
    <x v="0"/>
    <n v="32.9"/>
  </r>
  <r>
    <x v="0"/>
    <n v="12.3"/>
  </r>
  <r>
    <x v="0"/>
    <n v="17.22"/>
  </r>
  <r>
    <x v="0"/>
    <n v="2.46"/>
  </r>
  <r>
    <x v="0"/>
    <n v="2.46"/>
  </r>
  <r>
    <x v="0"/>
    <n v="11.63"/>
  </r>
  <r>
    <x v="0"/>
    <n v="12.46"/>
  </r>
  <r>
    <x v="0"/>
    <n v="2.46"/>
  </r>
  <r>
    <x v="0"/>
    <n v="21.189999999999998"/>
  </r>
  <r>
    <x v="0"/>
    <n v="14.76"/>
  </r>
  <r>
    <x v="0"/>
    <n v="7.46"/>
  </r>
  <r>
    <x v="0"/>
    <n v="50.82"/>
  </r>
  <r>
    <x v="0"/>
    <n v="62.16"/>
  </r>
  <r>
    <x v="0"/>
    <n v="9.870000000000001"/>
  </r>
  <r>
    <x v="0"/>
    <n v="26.32"/>
  </r>
  <r>
    <x v="0"/>
    <n v="24.07"/>
  </r>
  <r>
    <x v="0"/>
    <n v="21.58"/>
  </r>
  <r>
    <x v="0"/>
    <n v="92.12"/>
  </r>
  <r>
    <x v="0"/>
    <n v="75.67"/>
  </r>
  <r>
    <x v="0"/>
    <n v="1.63"/>
  </r>
  <r>
    <x v="0"/>
    <n v="1.63"/>
  </r>
  <r>
    <x v="0"/>
    <n v="7.46"/>
  </r>
  <r>
    <x v="0"/>
    <n v="8.1499999999999986"/>
  </r>
  <r>
    <x v="0"/>
    <n v="3.32"/>
  </r>
  <r>
    <x v="0"/>
    <n v="64.739999999999995"/>
  </r>
  <r>
    <x v="0"/>
    <n v="3.29"/>
  </r>
  <r>
    <x v="0"/>
    <n v="5.79"/>
  </r>
  <r>
    <x v="0"/>
    <n v="8.2899999999999991"/>
  </r>
  <r>
    <x v="0"/>
    <n v="7.38"/>
  </r>
  <r>
    <x v="0"/>
    <n v="2.46"/>
  </r>
  <r>
    <x v="0"/>
    <n v="9.870000000000001"/>
  </r>
  <r>
    <x v="0"/>
    <n v="3.29"/>
  </r>
  <r>
    <x v="0"/>
    <n v="3.29"/>
  </r>
  <r>
    <x v="0"/>
    <n v="1.63"/>
  </r>
  <r>
    <x v="0"/>
    <n v="19.68"/>
  </r>
  <r>
    <x v="0"/>
    <n v="4.92"/>
  </r>
  <r>
    <x v="0"/>
    <n v="24.6"/>
  </r>
  <r>
    <x v="0"/>
    <n v="1.63"/>
  </r>
  <r>
    <x v="0"/>
    <n v="8.1499999999999986"/>
  </r>
  <r>
    <x v="0"/>
    <n v="13.29"/>
  </r>
  <r>
    <x v="0"/>
    <n v="4.13"/>
  </r>
  <r>
    <x v="0"/>
    <n v="14.92"/>
  </r>
  <r>
    <x v="0"/>
    <n v="24.6"/>
  </r>
  <r>
    <x v="0"/>
    <n v="0.83"/>
  </r>
  <r>
    <x v="0"/>
    <n v="2.4899999999999998"/>
  </r>
  <r>
    <x v="0"/>
    <n v="12.39"/>
  </r>
  <r>
    <x v="0"/>
    <n v="4.13"/>
  </r>
  <r>
    <x v="0"/>
    <n v="12.39"/>
  </r>
  <r>
    <x v="0"/>
    <n v="7.38"/>
  </r>
  <r>
    <x v="0"/>
    <n v="2.46"/>
  </r>
  <r>
    <x v="0"/>
    <n v="30.97"/>
  </r>
  <r>
    <x v="0"/>
    <n v="57.05"/>
  </r>
  <r>
    <x v="0"/>
    <n v="5.79"/>
  </r>
  <r>
    <x v="0"/>
    <n v="9.7799999999999994"/>
  </r>
  <r>
    <x v="0"/>
    <n v="1.63"/>
  </r>
  <r>
    <x v="0"/>
    <n v="4.8899999999999997"/>
  </r>
  <r>
    <x v="0"/>
    <n v="2.46"/>
  </r>
  <r>
    <x v="0"/>
    <n v="2.4899999999999998"/>
  </r>
  <r>
    <x v="0"/>
    <n v="2.92"/>
  </r>
  <r>
    <x v="0"/>
    <n v="3.75"/>
  </r>
  <r>
    <x v="0"/>
    <n v="5"/>
  </r>
  <r>
    <x v="0"/>
    <n v="3.75"/>
  </r>
  <r>
    <x v="0"/>
    <n v="0.83"/>
  </r>
  <r>
    <x v="0"/>
    <n v="5.81"/>
  </r>
  <r>
    <x v="0"/>
    <n v="6.64"/>
  </r>
  <r>
    <x v="0"/>
    <n v="1.66"/>
  </r>
  <r>
    <x v="0"/>
    <n v="0.83"/>
  </r>
  <r>
    <x v="0"/>
    <n v="12.3"/>
  </r>
  <r>
    <x v="0"/>
    <n v="7.38"/>
  </r>
  <r>
    <x v="0"/>
    <n v="17.22"/>
  </r>
  <r>
    <x v="0"/>
    <n v="14.76"/>
  </r>
  <r>
    <x v="0"/>
    <n v="1.66"/>
  </r>
  <r>
    <x v="0"/>
    <n v="4.1499999999999995"/>
  </r>
  <r>
    <x v="0"/>
    <n v="1.66"/>
  </r>
  <r>
    <x v="0"/>
    <n v="4.1499999999999995"/>
  </r>
  <r>
    <x v="0"/>
    <n v="4.1499999999999995"/>
  </r>
  <r>
    <x v="0"/>
    <n v="1.66"/>
  </r>
  <r>
    <x v="0"/>
    <n v="0.83"/>
  </r>
  <r>
    <x v="0"/>
    <n v="9.870000000000001"/>
  </r>
  <r>
    <x v="0"/>
    <n v="37.489999999999995"/>
  </r>
  <r>
    <x v="0"/>
    <n v="3.29"/>
  </r>
  <r>
    <x v="0"/>
    <n v="3.29"/>
  </r>
  <r>
    <x v="0"/>
    <n v="2.5"/>
  </r>
  <r>
    <x v="0"/>
    <n v="21.189999999999998"/>
  </r>
  <r>
    <x v="0"/>
    <n v="10"/>
  </r>
  <r>
    <x v="0"/>
    <n v="9.870000000000001"/>
  </r>
  <r>
    <x v="0"/>
    <n v="12.39"/>
  </r>
  <r>
    <x v="0"/>
    <n v="3.29"/>
  </r>
  <r>
    <x v="0"/>
    <n v="3.29"/>
  </r>
  <r>
    <x v="0"/>
    <n v="23.16"/>
  </r>
  <r>
    <x v="0"/>
    <n v="162.12"/>
  </r>
  <r>
    <x v="0"/>
    <n v="5.79"/>
  </r>
  <r>
    <x v="0"/>
    <n v="4.92"/>
  </r>
  <r>
    <x v="0"/>
    <n v="4.92"/>
  </r>
  <r>
    <x v="0"/>
    <n v="2.46"/>
  </r>
  <r>
    <x v="0"/>
    <n v="8.1499999999999986"/>
  </r>
  <r>
    <x v="0"/>
    <n v="14.879999999999999"/>
  </r>
  <r>
    <x v="0"/>
    <n v="36.19"/>
  </r>
  <r>
    <x v="0"/>
    <n v="3.29"/>
  </r>
  <r>
    <x v="0"/>
    <n v="44.76"/>
  </r>
  <r>
    <x v="0"/>
    <n v="17.37"/>
  </r>
  <r>
    <x v="0"/>
    <n v="10.79"/>
  </r>
  <r>
    <x v="0"/>
    <n v="32.369999999999997"/>
  </r>
  <r>
    <x v="0"/>
    <n v="33.159999999999997"/>
  </r>
  <r>
    <x v="0"/>
    <n v="11.58"/>
  </r>
  <r>
    <x v="0"/>
    <n v="1.63"/>
  </r>
  <r>
    <x v="0"/>
    <n v="11.63"/>
  </r>
  <r>
    <x v="0"/>
    <n v="4.13"/>
  </r>
  <r>
    <x v="0"/>
    <n v="22.14"/>
  </r>
  <r>
    <x v="0"/>
    <n v="1.63"/>
  </r>
  <r>
    <x v="0"/>
    <n v="4.1499999999999995"/>
  </r>
  <r>
    <x v="0"/>
    <n v="86.32"/>
  </r>
  <r>
    <x v="0"/>
    <n v="43.16"/>
  </r>
  <r>
    <x v="0"/>
    <n v="8.26"/>
  </r>
  <r>
    <x v="0"/>
    <n v="16.52"/>
  </r>
  <r>
    <x v="0"/>
    <n v="3.29"/>
  </r>
  <r>
    <x v="0"/>
    <n v="8.26"/>
  </r>
  <r>
    <x v="0"/>
    <n v="19.559999999999999"/>
  </r>
  <r>
    <x v="0"/>
    <n v="0.83"/>
  </r>
  <r>
    <x v="0"/>
    <n v="8.2999999999999989"/>
  </r>
  <r>
    <x v="0"/>
    <n v="4.1499999999999995"/>
  </r>
  <r>
    <x v="0"/>
    <n v="1.63"/>
  </r>
  <r>
    <x v="0"/>
    <n v="5.79"/>
  </r>
  <r>
    <x v="0"/>
    <n v="18.96"/>
  </r>
  <r>
    <x v="0"/>
    <n v="3.29"/>
  </r>
  <r>
    <x v="0"/>
    <n v="19.559999999999999"/>
  </r>
  <r>
    <x v="0"/>
    <n v="10.79"/>
  </r>
  <r>
    <x v="0"/>
    <n v="7.46"/>
  </r>
  <r>
    <x v="0"/>
    <n v="8.2899999999999991"/>
  </r>
  <r>
    <x v="0"/>
    <n v="99.78"/>
  </r>
  <r>
    <x v="0"/>
    <n v="16.63"/>
  </r>
  <r>
    <x v="0"/>
    <n v="11.58"/>
  </r>
  <r>
    <x v="0"/>
    <n v="13.16"/>
  </r>
  <r>
    <x v="0"/>
    <n v="31.98"/>
  </r>
  <r>
    <x v="0"/>
    <n v="39.869999999999997"/>
  </r>
  <r>
    <x v="0"/>
    <n v="1.63"/>
  </r>
  <r>
    <x v="0"/>
    <n v="13.16"/>
  </r>
  <r>
    <x v="0"/>
    <n v="5.79"/>
  </r>
  <r>
    <x v="0"/>
    <n v="8.2899999999999991"/>
  </r>
  <r>
    <x v="0"/>
    <n v="8.2899999999999991"/>
  </r>
  <r>
    <x v="0"/>
    <n v="2.46"/>
  </r>
  <r>
    <x v="0"/>
    <n v="16.63"/>
  </r>
  <r>
    <x v="0"/>
    <n v="16.63"/>
  </r>
  <r>
    <x v="0"/>
    <n v="6.58"/>
  </r>
  <r>
    <x v="0"/>
    <n v="11.41"/>
  </r>
  <r>
    <x v="0"/>
    <n v="57.05"/>
  </r>
  <r>
    <x v="0"/>
    <n v="8.2899999999999991"/>
  </r>
  <r>
    <x v="0"/>
    <n v="3.29"/>
  </r>
  <r>
    <x v="0"/>
    <n v="16.63"/>
  </r>
  <r>
    <x v="0"/>
    <n v="21.189999999999998"/>
  </r>
  <r>
    <x v="0"/>
    <n v="19.96"/>
  </r>
  <r>
    <x v="0"/>
    <n v="19.96"/>
  </r>
  <r>
    <x v="0"/>
    <n v="8.26"/>
  </r>
  <r>
    <x v="0"/>
    <n v="2.46"/>
  </r>
  <r>
    <x v="0"/>
    <n v="6.52"/>
  </r>
  <r>
    <x v="0"/>
    <n v="1.63"/>
  </r>
  <r>
    <x v="0"/>
    <n v="1.63"/>
  </r>
  <r>
    <x v="0"/>
    <n v="1.63"/>
  </r>
  <r>
    <x v="0"/>
    <n v="5.79"/>
  </r>
  <r>
    <x v="0"/>
    <n v="4.92"/>
  </r>
  <r>
    <x v="0"/>
    <n v="9.84"/>
  </r>
  <r>
    <x v="0"/>
    <n v="49.92"/>
  </r>
  <r>
    <x v="0"/>
    <n v="3.29"/>
  </r>
  <r>
    <x v="0"/>
    <n v="2.46"/>
  </r>
  <r>
    <x v="0"/>
    <n v="4.92"/>
  </r>
  <r>
    <x v="0"/>
    <n v="4.96"/>
  </r>
  <r>
    <x v="0"/>
    <n v="4.96"/>
  </r>
  <r>
    <x v="0"/>
    <n v="6.58"/>
  </r>
  <r>
    <x v="0"/>
    <n v="2.46"/>
  </r>
  <r>
    <x v="0"/>
    <n v="1.63"/>
  </r>
  <r>
    <x v="0"/>
    <n v="11.58"/>
  </r>
  <r>
    <x v="0"/>
    <n v="11.58"/>
  </r>
  <r>
    <x v="0"/>
    <n v="5.79"/>
  </r>
  <r>
    <x v="0"/>
    <n v="6.58"/>
  </r>
  <r>
    <x v="0"/>
    <n v="13.75"/>
  </r>
  <r>
    <x v="0"/>
    <n v="13.23"/>
  </r>
  <r>
    <x v="0"/>
    <n v="22.68"/>
  </r>
  <r>
    <x v="0"/>
    <n v="12.6"/>
  </r>
  <r>
    <x v="0"/>
    <n v="34.86"/>
  </r>
  <r>
    <x v="0"/>
    <n v="1.63"/>
  </r>
  <r>
    <x v="0"/>
    <n v="7.46"/>
  </r>
  <r>
    <x v="0"/>
    <n v="4.96"/>
  </r>
  <r>
    <x v="0"/>
    <n v="9.92"/>
  </r>
  <r>
    <x v="0"/>
    <n v="29.84"/>
  </r>
  <r>
    <x v="0"/>
    <n v="13.6"/>
  </r>
  <r>
    <x v="0"/>
    <n v="10.199999999999999"/>
  </r>
  <r>
    <x v="0"/>
    <n v="4.13"/>
  </r>
  <r>
    <x v="0"/>
    <n v="5.79"/>
  </r>
  <r>
    <x v="0"/>
    <n v="11.58"/>
  </r>
  <r>
    <x v="0"/>
    <n v="5.79"/>
  </r>
  <r>
    <x v="0"/>
    <n v="4.13"/>
  </r>
  <r>
    <x v="0"/>
    <n v="8.2899999999999991"/>
  </r>
  <r>
    <x v="0"/>
    <n v="8.2899999999999991"/>
  </r>
  <r>
    <x v="0"/>
    <n v="4.13"/>
  </r>
  <r>
    <x v="0"/>
    <n v="8.26"/>
  </r>
  <r>
    <x v="0"/>
    <n v="4.13"/>
  </r>
  <r>
    <x v="0"/>
    <n v="16.52"/>
  </r>
  <r>
    <x v="0"/>
    <n v="20.65"/>
  </r>
  <r>
    <x v="0"/>
    <n v="8.26"/>
  </r>
  <r>
    <x v="0"/>
    <n v="8.26"/>
  </r>
  <r>
    <x v="0"/>
    <n v="12.39"/>
  </r>
  <r>
    <x v="0"/>
    <n v="33.04"/>
  </r>
  <r>
    <x v="0"/>
    <n v="33.04"/>
  </r>
  <r>
    <x v="0"/>
    <n v="4.96"/>
  </r>
  <r>
    <x v="0"/>
    <n v="4.96"/>
  </r>
  <r>
    <x v="0"/>
    <n v="9.84"/>
  </r>
  <r>
    <x v="0"/>
    <n v="2.46"/>
  </r>
  <r>
    <x v="0"/>
    <n v="2.46"/>
  </r>
  <r>
    <x v="0"/>
    <n v="2.46"/>
  </r>
  <r>
    <x v="0"/>
    <n v="28.91"/>
  </r>
  <r>
    <x v="0"/>
    <n v="5.79"/>
  </r>
  <r>
    <x v="0"/>
    <n v="3.26"/>
  </r>
  <r>
    <x v="0"/>
    <n v="14.94"/>
  </r>
  <r>
    <x v="0"/>
    <n v="4.1499999999999995"/>
  </r>
  <r>
    <x v="0"/>
    <n v="12.5"/>
  </r>
  <r>
    <x v="0"/>
    <n v="149.76"/>
  </r>
  <r>
    <x v="0"/>
    <n v="74.88"/>
  </r>
  <r>
    <x v="0"/>
    <n v="8.2899999999999991"/>
  </r>
  <r>
    <x v="0"/>
    <n v="1.25"/>
  </r>
  <r>
    <x v="0"/>
    <n v="8.26"/>
  </r>
  <r>
    <x v="0"/>
    <n v="12.3"/>
  </r>
  <r>
    <x v="0"/>
    <n v="21.189999999999998"/>
  </r>
  <r>
    <x v="0"/>
    <n v="5.79"/>
  </r>
  <r>
    <x v="0"/>
    <n v="40.53"/>
  </r>
  <r>
    <x v="0"/>
    <n v="4.92"/>
  </r>
  <r>
    <x v="0"/>
    <n v="3.29"/>
  </r>
  <r>
    <x v="0"/>
    <n v="6.58"/>
  </r>
  <r>
    <x v="0"/>
    <n v="8.26"/>
  </r>
  <r>
    <x v="0"/>
    <n v="19.84"/>
  </r>
  <r>
    <x v="0"/>
    <n v="13.29"/>
  </r>
  <r>
    <x v="0"/>
    <n v="6.58"/>
  </r>
  <r>
    <x v="0"/>
    <n v="17.37"/>
  </r>
  <r>
    <x v="0"/>
    <n v="10.79"/>
  </r>
  <r>
    <x v="0"/>
    <n v="21.58"/>
  </r>
  <r>
    <x v="0"/>
    <n v="2.46"/>
  </r>
  <r>
    <x v="0"/>
    <n v="2.46"/>
  </r>
  <r>
    <x v="0"/>
    <n v="2.46"/>
  </r>
  <r>
    <x v="0"/>
    <n v="4.92"/>
  </r>
  <r>
    <x v="0"/>
    <n v="5.79"/>
  </r>
  <r>
    <x v="0"/>
    <n v="55.93"/>
  </r>
  <r>
    <x v="0"/>
    <n v="9.9599999999999991"/>
  </r>
  <r>
    <x v="0"/>
    <n v="4.92"/>
  </r>
  <r>
    <x v="0"/>
    <n v="5.79"/>
  </r>
  <r>
    <x v="0"/>
    <n v="21.58"/>
  </r>
  <r>
    <x v="0"/>
    <n v="9.9599999999999991"/>
  </r>
  <r>
    <x v="0"/>
    <n v="11.62"/>
  </r>
  <r>
    <x v="0"/>
    <n v="1.66"/>
  </r>
  <r>
    <x v="0"/>
    <n v="7.38"/>
  </r>
  <r>
    <x v="0"/>
    <n v="13.16"/>
  </r>
  <r>
    <x v="0"/>
    <n v="7.46"/>
  </r>
  <r>
    <x v="0"/>
    <n v="3.29"/>
  </r>
  <r>
    <x v="0"/>
    <n v="9.870000000000001"/>
  </r>
  <r>
    <x v="0"/>
    <n v="16.45"/>
  </r>
  <r>
    <x v="0"/>
    <n v="13.16"/>
  </r>
  <r>
    <x v="0"/>
    <n v="16.45"/>
  </r>
  <r>
    <x v="0"/>
    <n v="6.58"/>
  </r>
  <r>
    <x v="0"/>
    <n v="9.870000000000001"/>
  </r>
  <r>
    <x v="0"/>
    <n v="3.29"/>
  </r>
  <r>
    <x v="0"/>
    <n v="2.46"/>
  </r>
  <r>
    <x v="0"/>
    <n v="2.92"/>
  </r>
  <r>
    <x v="0"/>
    <n v="14.92"/>
  </r>
  <r>
    <x v="0"/>
    <n v="11.41"/>
  </r>
  <r>
    <x v="0"/>
    <n v="1.63"/>
  </r>
  <r>
    <x v="0"/>
    <n v="16.299999999999997"/>
  </r>
  <r>
    <x v="0"/>
    <n v="11.41"/>
  </r>
  <r>
    <x v="0"/>
    <n v="4.13"/>
  </r>
  <r>
    <x v="0"/>
    <n v="8.1499999999999986"/>
  </r>
  <r>
    <x v="0"/>
    <n v="78.849999999999994"/>
  </r>
  <r>
    <x v="0"/>
    <n v="19.919999999999998"/>
  </r>
  <r>
    <x v="0"/>
    <n v="10.79"/>
  </r>
  <r>
    <x v="0"/>
    <n v="144.54999999999998"/>
  </r>
  <r>
    <x v="0"/>
    <n v="16.599999999999998"/>
  </r>
  <r>
    <x v="0"/>
    <n v="4.13"/>
  </r>
  <r>
    <x v="0"/>
    <n v="4.96"/>
  </r>
  <r>
    <x v="0"/>
    <n v="4.96"/>
  </r>
  <r>
    <x v="0"/>
    <n v="19.84"/>
  </r>
  <r>
    <x v="0"/>
    <n v="14.76"/>
  </r>
  <r>
    <x v="0"/>
    <n v="1.63"/>
  </r>
  <r>
    <x v="0"/>
    <n v="5.79"/>
  </r>
  <r>
    <x v="0"/>
    <n v="9.92"/>
  </r>
  <r>
    <x v="0"/>
    <n v="7.46"/>
  </r>
  <r>
    <x v="0"/>
    <n v="9.7799999999999994"/>
  </r>
  <r>
    <x v="0"/>
    <n v="19.559999999999999"/>
  </r>
  <r>
    <x v="0"/>
    <n v="11.41"/>
  </r>
  <r>
    <x v="0"/>
    <n v="14.76"/>
  </r>
  <r>
    <x v="0"/>
    <n v="27.389999999999997"/>
  </r>
  <r>
    <x v="0"/>
    <n v="5.81"/>
  </r>
  <r>
    <x v="0"/>
    <n v="6.64"/>
  </r>
  <r>
    <x v="0"/>
    <n v="1.63"/>
  </r>
  <r>
    <x v="0"/>
    <n v="171.14999999999998"/>
  </r>
  <r>
    <x v="0"/>
    <n v="4.8899999999999997"/>
  </r>
  <r>
    <x v="0"/>
    <n v="6.52"/>
  </r>
  <r>
    <x v="0"/>
    <n v="24.96"/>
  </r>
  <r>
    <x v="0"/>
    <n v="1.66"/>
  </r>
  <r>
    <x v="0"/>
    <n v="0.83"/>
  </r>
  <r>
    <x v="0"/>
    <n v="2.4899999999999998"/>
  </r>
  <r>
    <x v="0"/>
    <n v="10.79"/>
  </r>
  <r>
    <x v="0"/>
    <n v="22.38"/>
  </r>
  <r>
    <x v="0"/>
    <n v="19.68"/>
  </r>
  <r>
    <x v="0"/>
    <n v="62.51"/>
  </r>
  <r>
    <x v="0"/>
    <n v="16.63"/>
  </r>
  <r>
    <x v="0"/>
    <n v="19.920000000000002"/>
  </r>
  <r>
    <x v="0"/>
    <n v="8.26"/>
  </r>
  <r>
    <x v="0"/>
    <n v="24.78"/>
  </r>
  <r>
    <x v="0"/>
    <n v="8.26"/>
  </r>
  <r>
    <x v="0"/>
    <n v="16.63"/>
  </r>
  <r>
    <x v="0"/>
    <n v="9.92"/>
  </r>
  <r>
    <x v="0"/>
    <n v="3.29"/>
  </r>
  <r>
    <x v="0"/>
    <n v="9.870000000000001"/>
  </r>
  <r>
    <x v="0"/>
    <n v="6.58"/>
  </r>
  <r>
    <x v="0"/>
    <n v="9.870000000000001"/>
  </r>
  <r>
    <x v="0"/>
    <n v="1.63"/>
  </r>
  <r>
    <x v="0"/>
    <n v="44.01"/>
  </r>
  <r>
    <x v="0"/>
    <n v="23.26"/>
  </r>
  <r>
    <x v="0"/>
    <n v="16.52"/>
  </r>
  <r>
    <x v="0"/>
    <n v="15.79"/>
  </r>
  <r>
    <x v="0"/>
    <n v="4.8899999999999997"/>
  </r>
  <r>
    <x v="0"/>
    <n v="4.13"/>
  </r>
  <r>
    <x v="0"/>
    <n v="8.26"/>
  </r>
  <r>
    <x v="0"/>
    <n v="8.26"/>
  </r>
  <r>
    <x v="0"/>
    <n v="17.37"/>
  </r>
  <r>
    <x v="0"/>
    <n v="46.32"/>
  </r>
  <r>
    <x v="0"/>
    <n v="5.79"/>
  </r>
  <r>
    <x v="0"/>
    <n v="5.79"/>
  </r>
  <r>
    <x v="0"/>
    <n v="7.38"/>
  </r>
  <r>
    <x v="0"/>
    <n v="2.46"/>
  </r>
  <r>
    <x v="0"/>
    <n v="2.46"/>
  </r>
  <r>
    <x v="0"/>
    <n v="83.149999999999991"/>
  </r>
  <r>
    <x v="0"/>
    <n v="15.79"/>
  </r>
  <r>
    <x v="0"/>
    <n v="10"/>
  </r>
  <r>
    <x v="0"/>
    <n v="16.52"/>
  </r>
  <r>
    <x v="0"/>
    <n v="6.58"/>
  </r>
  <r>
    <x v="0"/>
    <n v="28.95"/>
  </r>
  <r>
    <x v="0"/>
    <n v="17.37"/>
  </r>
  <r>
    <x v="0"/>
    <n v="34.74"/>
  </r>
  <r>
    <x v="0"/>
    <n v="9.84"/>
  </r>
  <r>
    <x v="0"/>
    <n v="8.1499999999999986"/>
  </r>
  <r>
    <x v="0"/>
    <n v="3.32"/>
  </r>
  <r>
    <x v="0"/>
    <n v="0.83"/>
  </r>
  <r>
    <x v="0"/>
    <n v="1.66"/>
  </r>
  <r>
    <x v="0"/>
    <n v="4.9799999999999995"/>
  </r>
  <r>
    <x v="0"/>
    <n v="64.739999999999995"/>
  </r>
  <r>
    <x v="0"/>
    <n v="49.739999999999995"/>
  </r>
  <r>
    <x v="0"/>
    <n v="7.46"/>
  </r>
  <r>
    <x v="0"/>
    <n v="59.68"/>
  </r>
  <r>
    <x v="0"/>
    <n v="14.92"/>
  </r>
  <r>
    <x v="0"/>
    <n v="52.22"/>
  </r>
  <r>
    <x v="0"/>
    <n v="22.38"/>
  </r>
  <r>
    <x v="0"/>
    <n v="14.76"/>
  </r>
  <r>
    <x v="0"/>
    <n v="23.16"/>
  </r>
  <r>
    <x v="0"/>
    <n v="3.29"/>
  </r>
  <r>
    <x v="0"/>
    <n v="9.870000000000001"/>
  </r>
  <r>
    <x v="0"/>
    <n v="13.16"/>
  </r>
  <r>
    <x v="0"/>
    <n v="3.29"/>
  </r>
  <r>
    <x v="0"/>
    <n v="6.58"/>
  </r>
  <r>
    <x v="0"/>
    <n v="22.82"/>
  </r>
  <r>
    <x v="0"/>
    <n v="5.79"/>
  </r>
  <r>
    <x v="0"/>
    <n v="5.79"/>
  </r>
  <r>
    <x v="0"/>
    <n v="12.39"/>
  </r>
  <r>
    <x v="0"/>
    <n v="12.39"/>
  </r>
  <r>
    <x v="0"/>
    <n v="12.39"/>
  </r>
  <r>
    <x v="0"/>
    <n v="7.46"/>
  </r>
  <r>
    <x v="0"/>
    <n v="7.46"/>
  </r>
  <r>
    <x v="0"/>
    <n v="22.38"/>
  </r>
  <r>
    <x v="0"/>
    <n v="16.63"/>
  </r>
  <r>
    <x v="0"/>
    <n v="6.52"/>
  </r>
  <r>
    <x v="0"/>
    <n v="6.52"/>
  </r>
  <r>
    <x v="0"/>
    <n v="1.63"/>
  </r>
  <r>
    <x v="0"/>
    <n v="12.3"/>
  </r>
  <r>
    <x v="0"/>
    <n v="4.92"/>
  </r>
  <r>
    <x v="0"/>
    <n v="9.84"/>
  </r>
  <r>
    <x v="0"/>
    <n v="23.03"/>
  </r>
  <r>
    <x v="0"/>
    <n v="39.92"/>
  </r>
  <r>
    <x v="0"/>
    <n v="36.9"/>
  </r>
  <r>
    <x v="0"/>
    <n v="7.38"/>
  </r>
  <r>
    <x v="0"/>
    <n v="29.92"/>
  </r>
  <r>
    <x v="0"/>
    <n v="10.79"/>
  </r>
  <r>
    <x v="0"/>
    <n v="4.92"/>
  </r>
  <r>
    <x v="0"/>
    <n v="19.559999999999999"/>
  </r>
  <r>
    <x v="0"/>
    <n v="53.16"/>
  </r>
  <r>
    <x v="0"/>
    <n v="40.53"/>
  </r>
  <r>
    <x v="0"/>
    <n v="14.92"/>
  </r>
  <r>
    <x v="0"/>
    <n v="44.76"/>
  </r>
  <r>
    <x v="0"/>
    <n v="17.37"/>
  </r>
  <r>
    <x v="0"/>
    <n v="14.76"/>
  </r>
  <r>
    <x v="0"/>
    <n v="5.79"/>
  </r>
  <r>
    <x v="0"/>
    <n v="5.79"/>
  </r>
  <r>
    <x v="0"/>
    <n v="11.58"/>
  </r>
  <r>
    <x v="0"/>
    <n v="28.95"/>
  </r>
  <r>
    <x v="0"/>
    <n v="2.94"/>
  </r>
  <r>
    <x v="0"/>
    <n v="8.4"/>
  </r>
  <r>
    <x v="0"/>
    <n v="7.9799999999999995"/>
  </r>
  <r>
    <x v="0"/>
    <n v="1.68"/>
  </r>
  <r>
    <x v="0"/>
    <n v="8.82"/>
  </r>
  <r>
    <x v="0"/>
    <n v="3.78"/>
  </r>
  <r>
    <x v="0"/>
    <n v="4.1499999999999995"/>
  </r>
  <r>
    <x v="0"/>
    <n v="20.79"/>
  </r>
  <r>
    <x v="0"/>
    <n v="4.13"/>
  </r>
  <r>
    <x v="0"/>
    <n v="32.369999999999997"/>
  </r>
  <r>
    <x v="0"/>
    <n v="15.79"/>
  </r>
  <r>
    <x v="0"/>
    <n v="13.29"/>
  </r>
  <r>
    <x v="0"/>
    <n v="16.63"/>
  </r>
  <r>
    <x v="0"/>
    <n v="3.26"/>
  </r>
  <r>
    <x v="0"/>
    <n v="20.65"/>
  </r>
  <r>
    <x v="0"/>
    <n v="16.52"/>
  </r>
  <r>
    <x v="0"/>
    <n v="8.26"/>
  </r>
  <r>
    <x v="0"/>
    <n v="4.13"/>
  </r>
  <r>
    <x v="0"/>
    <n v="8.2999999999999989"/>
  </r>
  <r>
    <x v="0"/>
    <n v="6.63"/>
  </r>
  <r>
    <x v="0"/>
    <n v="9.92"/>
  </r>
  <r>
    <x v="0"/>
    <n v="6.58"/>
  </r>
  <r>
    <x v="0"/>
    <n v="16.52"/>
  </r>
  <r>
    <x v="0"/>
    <n v="9.84"/>
  </r>
  <r>
    <x v="0"/>
    <n v="23.16"/>
  </r>
  <r>
    <x v="0"/>
    <n v="12.3"/>
  </r>
  <r>
    <x v="0"/>
    <n v="4.8899999999999997"/>
  </r>
  <r>
    <x v="0"/>
    <n v="1.63"/>
  </r>
  <r>
    <x v="0"/>
    <n v="48.9"/>
  </r>
  <r>
    <x v="0"/>
    <n v="57.9"/>
  </r>
  <r>
    <x v="0"/>
    <n v="10.79"/>
  </r>
  <r>
    <x v="0"/>
    <n v="14.94"/>
  </r>
  <r>
    <x v="0"/>
    <n v="1.63"/>
  </r>
  <r>
    <x v="0"/>
    <n v="3.26"/>
  </r>
  <r>
    <x v="0"/>
    <n v="1.63"/>
  </r>
  <r>
    <x v="0"/>
    <n v="1.63"/>
  </r>
  <r>
    <x v="0"/>
    <n v="1.63"/>
  </r>
  <r>
    <x v="0"/>
    <n v="24.92"/>
  </r>
  <r>
    <x v="0"/>
    <n v="4.96"/>
  </r>
  <r>
    <x v="0"/>
    <n v="4.96"/>
  </r>
  <r>
    <x v="0"/>
    <n v="6.63"/>
  </r>
  <r>
    <x v="0"/>
    <n v="4.96"/>
  </r>
  <r>
    <x v="0"/>
    <n v="4.13"/>
  </r>
  <r>
    <x v="0"/>
    <n v="116.41"/>
  </r>
  <r>
    <x v="0"/>
    <n v="10.79"/>
  </r>
  <r>
    <x v="0"/>
    <n v="46.56"/>
  </r>
  <r>
    <x v="0"/>
    <n v="10.8"/>
  </r>
  <r>
    <x v="0"/>
    <n v="6.64"/>
  </r>
  <r>
    <x v="0"/>
    <n v="17.52"/>
  </r>
  <r>
    <x v="0"/>
    <n v="3.75"/>
  </r>
  <r>
    <x v="0"/>
    <n v="17.5"/>
  </r>
  <r>
    <x v="0"/>
    <n v="4.13"/>
  </r>
  <r>
    <x v="0"/>
    <n v="91.19"/>
  </r>
  <r>
    <x v="0"/>
    <n v="62.51"/>
  </r>
  <r>
    <x v="0"/>
    <n v="1.63"/>
  </r>
  <r>
    <x v="0"/>
    <n v="1.63"/>
  </r>
  <r>
    <x v="0"/>
    <n v="4.13"/>
  </r>
  <r>
    <x v="0"/>
    <n v="4.92"/>
  </r>
  <r>
    <x v="0"/>
    <n v="19.740000000000002"/>
  </r>
  <r>
    <x v="0"/>
    <n v="3.29"/>
  </r>
  <r>
    <x v="0"/>
    <n v="3.29"/>
  </r>
  <r>
    <x v="0"/>
    <n v="2.46"/>
  </r>
  <r>
    <x v="0"/>
    <n v="16.45"/>
  </r>
  <r>
    <x v="0"/>
    <n v="6.58"/>
  </r>
  <r>
    <x v="0"/>
    <n v="9.84"/>
  </r>
  <r>
    <x v="0"/>
    <n v="4.9799999999999995"/>
  </r>
  <r>
    <x v="0"/>
    <n v="0.83"/>
  </r>
  <r>
    <x v="0"/>
    <n v="2.46"/>
  </r>
  <r>
    <x v="0"/>
    <n v="6.63"/>
  </r>
  <r>
    <x v="0"/>
    <n v="8.26"/>
  </r>
  <r>
    <x v="0"/>
    <n v="7.38"/>
  </r>
  <r>
    <x v="0"/>
    <n v="5.81"/>
  </r>
  <r>
    <x v="0"/>
    <n v="5.81"/>
  </r>
  <r>
    <x v="0"/>
    <n v="4.1499999999999995"/>
  </r>
  <r>
    <x v="0"/>
    <n v="1.66"/>
  </r>
  <r>
    <x v="0"/>
    <n v="150"/>
  </r>
  <r>
    <x v="0"/>
    <n v="8.2999999999999989"/>
  </r>
  <r>
    <x v="0"/>
    <n v="2.4899999999999998"/>
  </r>
  <r>
    <x v="0"/>
    <n v="4.1499999999999995"/>
  </r>
  <r>
    <x v="0"/>
    <n v="3.32"/>
  </r>
  <r>
    <x v="0"/>
    <n v="5.81"/>
  </r>
  <r>
    <x v="0"/>
    <n v="5.81"/>
  </r>
  <r>
    <x v="0"/>
    <n v="4.9799999999999995"/>
  </r>
  <r>
    <x v="0"/>
    <n v="21.58"/>
  </r>
  <r>
    <x v="0"/>
    <n v="10.79"/>
  </r>
  <r>
    <x v="0"/>
    <n v="10.79"/>
  </r>
  <r>
    <x v="0"/>
    <n v="8.2899999999999991"/>
  </r>
  <r>
    <x v="0"/>
    <n v="16.579999999999998"/>
  </r>
  <r>
    <x v="0"/>
    <n v="8.2899999999999991"/>
  </r>
  <r>
    <x v="0"/>
    <n v="13.16"/>
  </r>
  <r>
    <x v="0"/>
    <n v="3.29"/>
  </r>
  <r>
    <x v="0"/>
    <n v="16.63"/>
  </r>
  <r>
    <x v="0"/>
    <n v="7.38"/>
  </r>
  <r>
    <x v="0"/>
    <n v="8.2899999999999991"/>
  </r>
  <r>
    <x v="0"/>
    <n v="4.96"/>
  </r>
  <r>
    <x v="0"/>
    <n v="8.2899999999999991"/>
  </r>
  <r>
    <x v="0"/>
    <n v="16.52"/>
  </r>
  <r>
    <x v="0"/>
    <n v="4.92"/>
  </r>
  <r>
    <x v="0"/>
    <n v="49.89"/>
  </r>
  <r>
    <x v="0"/>
    <n v="33.26"/>
  </r>
  <r>
    <x v="0"/>
    <n v="7.46"/>
  </r>
  <r>
    <x v="0"/>
    <n v="29.84"/>
  </r>
  <r>
    <x v="0"/>
    <n v="173.46"/>
  </r>
  <r>
    <x v="0"/>
    <n v="2.46"/>
  </r>
  <r>
    <x v="0"/>
    <n v="4.92"/>
  </r>
  <r>
    <x v="0"/>
    <n v="36.19"/>
  </r>
  <r>
    <x v="0"/>
    <n v="6.52"/>
  </r>
  <r>
    <x v="0"/>
    <n v="9.870000000000001"/>
  </r>
  <r>
    <x v="0"/>
    <n v="19.68"/>
  </r>
  <r>
    <x v="0"/>
    <n v="7.38"/>
  </r>
  <r>
    <x v="0"/>
    <n v="4.92"/>
  </r>
  <r>
    <x v="0"/>
    <n v="13.16"/>
  </r>
  <r>
    <x v="0"/>
    <n v="5.79"/>
  </r>
  <r>
    <x v="0"/>
    <n v="17.37"/>
  </r>
  <r>
    <x v="0"/>
    <n v="14.96"/>
  </r>
  <r>
    <x v="0"/>
    <n v="10.79"/>
  </r>
  <r>
    <x v="0"/>
    <n v="59.84"/>
  </r>
  <r>
    <x v="0"/>
    <n v="2.5"/>
  </r>
  <r>
    <x v="0"/>
    <n v="2.5"/>
  </r>
  <r>
    <x v="0"/>
    <n v="1.63"/>
  </r>
  <r>
    <x v="0"/>
    <n v="4.8899999999999997"/>
  </r>
  <r>
    <x v="0"/>
    <n v="2.46"/>
  </r>
  <r>
    <x v="0"/>
    <n v="8.2899999999999991"/>
  </r>
  <r>
    <x v="0"/>
    <n v="4.13"/>
  </r>
  <r>
    <x v="0"/>
    <n v="8.2799999999999994"/>
  </r>
  <r>
    <x v="0"/>
    <n v="8.26"/>
  </r>
  <r>
    <x v="0"/>
    <n v="8.26"/>
  </r>
  <r>
    <x v="0"/>
    <n v="32.9"/>
  </r>
  <r>
    <x v="0"/>
    <n v="4.92"/>
  </r>
  <r>
    <x v="0"/>
    <n v="3.26"/>
  </r>
  <r>
    <x v="0"/>
    <n v="4.92"/>
  </r>
  <r>
    <x v="0"/>
    <n v="41.449999999999996"/>
  </r>
  <r>
    <x v="0"/>
    <n v="6.58"/>
  </r>
  <r>
    <x v="0"/>
    <n v="9.870000000000001"/>
  </r>
  <r>
    <x v="0"/>
    <n v="6.58"/>
  </r>
  <r>
    <x v="0"/>
    <n v="19.96"/>
  </r>
  <r>
    <x v="0"/>
    <n v="7.46"/>
  </r>
  <r>
    <x v="0"/>
    <n v="13.74"/>
  </r>
  <r>
    <x v="0"/>
    <n v="13.74"/>
  </r>
  <r>
    <x v="0"/>
    <n v="9.84"/>
  </r>
  <r>
    <x v="0"/>
    <n v="21.58"/>
  </r>
  <r>
    <x v="0"/>
    <n v="3.29"/>
  </r>
  <r>
    <x v="0"/>
    <n v="5.79"/>
  </r>
  <r>
    <x v="0"/>
    <n v="6.58"/>
  </r>
  <r>
    <x v="0"/>
    <n v="9.16"/>
  </r>
  <r>
    <x v="0"/>
    <n v="13.16"/>
  </r>
  <r>
    <x v="0"/>
    <n v="3.29"/>
  </r>
  <r>
    <x v="0"/>
    <n v="39.480000000000004"/>
  </r>
  <r>
    <x v="0"/>
    <n v="4.13"/>
  </r>
  <r>
    <x v="0"/>
    <n v="16.52"/>
  </r>
  <r>
    <x v="0"/>
    <n v="20.65"/>
  </r>
  <r>
    <x v="0"/>
    <n v="24.78"/>
  </r>
  <r>
    <x v="0"/>
    <n v="41.3"/>
  </r>
  <r>
    <x v="0"/>
    <n v="3.26"/>
  </r>
  <r>
    <x v="0"/>
    <n v="4.8899999999999997"/>
  </r>
  <r>
    <x v="0"/>
    <n v="20.65"/>
  </r>
  <r>
    <x v="0"/>
    <n v="4.13"/>
  </r>
  <r>
    <x v="0"/>
    <n v="12.39"/>
  </r>
  <r>
    <x v="0"/>
    <n v="28.91"/>
  </r>
  <r>
    <x v="0"/>
    <n v="29.52"/>
  </r>
  <r>
    <x v="0"/>
    <n v="19.68"/>
  </r>
  <r>
    <x v="0"/>
    <n v="24.6"/>
  </r>
  <r>
    <x v="0"/>
    <n v="12.3"/>
  </r>
  <r>
    <x v="0"/>
    <n v="12.39"/>
  </r>
  <r>
    <x v="0"/>
    <n v="2.46"/>
  </r>
  <r>
    <x v="0"/>
    <n v="7.38"/>
  </r>
  <r>
    <x v="0"/>
    <n v="1.63"/>
  </r>
  <r>
    <x v="0"/>
    <n v="6.52"/>
  </r>
  <r>
    <x v="0"/>
    <n v="1.63"/>
  </r>
  <r>
    <x v="0"/>
    <n v="13.04"/>
  </r>
  <r>
    <x v="0"/>
    <n v="1.63"/>
  </r>
  <r>
    <x v="0"/>
    <n v="2.46"/>
  </r>
  <r>
    <x v="0"/>
    <n v="9.84"/>
  </r>
  <r>
    <x v="0"/>
    <n v="28.95"/>
  </r>
  <r>
    <x v="0"/>
    <n v="5.79"/>
  </r>
  <r>
    <x v="0"/>
    <n v="8.2899999999999991"/>
  </r>
  <r>
    <x v="0"/>
    <n v="4.13"/>
  </r>
  <r>
    <x v="0"/>
    <n v="53.949999999999996"/>
  </r>
  <r>
    <x v="0"/>
    <n v="8.26"/>
  </r>
  <r>
    <x v="0"/>
    <n v="129.47999999999999"/>
  </r>
  <r>
    <x v="0"/>
    <n v="28.95"/>
  </r>
  <r>
    <x v="0"/>
    <n v="8.2899999999999991"/>
  </r>
  <r>
    <x v="0"/>
    <n v="14.76"/>
  </r>
  <r>
    <x v="0"/>
    <n v="31.98"/>
  </r>
  <r>
    <x v="0"/>
    <n v="19.68"/>
  </r>
  <r>
    <x v="0"/>
    <n v="19.68"/>
  </r>
  <r>
    <x v="0"/>
    <n v="4.92"/>
  </r>
  <r>
    <x v="0"/>
    <n v="11.68"/>
  </r>
  <r>
    <x v="0"/>
    <n v="13.04"/>
  </r>
  <r>
    <x v="0"/>
    <n v="3.29"/>
  </r>
  <r>
    <x v="0"/>
    <n v="2.46"/>
  </r>
  <r>
    <x v="0"/>
    <n v="2.46"/>
  </r>
  <r>
    <x v="0"/>
    <n v="2.46"/>
  </r>
  <r>
    <x v="0"/>
    <n v="2.46"/>
  </r>
  <r>
    <x v="0"/>
    <n v="31.58"/>
  </r>
  <r>
    <x v="0"/>
    <n v="126.32"/>
  </r>
  <r>
    <x v="0"/>
    <n v="1.63"/>
  </r>
  <r>
    <x v="0"/>
    <n v="1.63"/>
  </r>
  <r>
    <x v="0"/>
    <n v="1.63"/>
  </r>
  <r>
    <x v="0"/>
    <n v="11.41"/>
  </r>
  <r>
    <x v="0"/>
    <n v="9.84"/>
  </r>
  <r>
    <x v="0"/>
    <n v="2.46"/>
  </r>
  <r>
    <x v="0"/>
    <n v="12.3"/>
  </r>
  <r>
    <x v="0"/>
    <n v="2.46"/>
  </r>
  <r>
    <x v="0"/>
    <n v="19.68"/>
  </r>
  <r>
    <x v="0"/>
    <n v="2.46"/>
  </r>
  <r>
    <x v="0"/>
    <n v="12.3"/>
  </r>
  <r>
    <x v="0"/>
    <n v="10.79"/>
  </r>
  <r>
    <x v="0"/>
    <n v="9.870000000000001"/>
  </r>
  <r>
    <x v="0"/>
    <n v="98.7"/>
  </r>
  <r>
    <x v="0"/>
    <n v="6.58"/>
  </r>
  <r>
    <x v="0"/>
    <n v="8.76"/>
  </r>
  <r>
    <x v="0"/>
    <n v="11.25"/>
  </r>
  <r>
    <x v="0"/>
    <n v="3.75"/>
  </r>
  <r>
    <x v="0"/>
    <n v="6.25"/>
  </r>
  <r>
    <x v="0"/>
    <n v="24.8"/>
  </r>
  <r>
    <x v="0"/>
    <n v="16.579999999999998"/>
  </r>
  <r>
    <x v="0"/>
    <n v="32.369999999999997"/>
  </r>
  <r>
    <x v="0"/>
    <n v="49.92"/>
  </r>
  <r>
    <x v="0"/>
    <n v="19.96"/>
  </r>
  <r>
    <x v="0"/>
    <n v="24.8"/>
  </r>
  <r>
    <x v="0"/>
    <n v="14.879999999999999"/>
  </r>
  <r>
    <x v="0"/>
    <n v="39.480000000000004"/>
  </r>
  <r>
    <x v="0"/>
    <n v="46.06"/>
  </r>
  <r>
    <x v="0"/>
    <n v="57.9"/>
  </r>
  <r>
    <x v="0"/>
    <n v="12.39"/>
  </r>
  <r>
    <x v="0"/>
    <n v="67.14"/>
  </r>
  <r>
    <x v="0"/>
    <n v="6.58"/>
  </r>
  <r>
    <x v="0"/>
    <n v="15"/>
  </r>
  <r>
    <x v="0"/>
    <n v="7.5"/>
  </r>
  <r>
    <x v="0"/>
    <n v="4.13"/>
  </r>
  <r>
    <x v="0"/>
    <n v="13.16"/>
  </r>
  <r>
    <x v="0"/>
    <n v="33.26"/>
  </r>
  <r>
    <x v="0"/>
    <n v="66.08"/>
  </r>
  <r>
    <x v="0"/>
    <n v="103.25"/>
  </r>
  <r>
    <x v="0"/>
    <n v="9.84"/>
  </r>
  <r>
    <x v="0"/>
    <n v="2.46"/>
  </r>
  <r>
    <x v="0"/>
    <n v="4.92"/>
  </r>
  <r>
    <x v="0"/>
    <n v="8.26"/>
  </r>
  <r>
    <x v="0"/>
    <n v="22.14"/>
  </r>
  <r>
    <x v="0"/>
    <n v="2.46"/>
  </r>
  <r>
    <x v="0"/>
    <n v="4.92"/>
  </r>
  <r>
    <x v="0"/>
    <n v="4.92"/>
  </r>
  <r>
    <x v="0"/>
    <n v="16.299999999999997"/>
  </r>
  <r>
    <x v="0"/>
    <n v="11.41"/>
  </r>
  <r>
    <x v="0"/>
    <n v="12.46"/>
  </r>
  <r>
    <x v="0"/>
    <n v="7.46"/>
  </r>
  <r>
    <x v="0"/>
    <n v="2.5"/>
  </r>
  <r>
    <x v="0"/>
    <n v="1.25"/>
  </r>
  <r>
    <x v="0"/>
    <n v="28.75"/>
  </r>
  <r>
    <x v="0"/>
    <n v="20"/>
  </r>
  <r>
    <x v="0"/>
    <n v="17.22"/>
  </r>
  <r>
    <x v="0"/>
    <n v="2.46"/>
  </r>
  <r>
    <x v="0"/>
    <n v="7.38"/>
  </r>
  <r>
    <x v="0"/>
    <n v="4.8899999999999997"/>
  </r>
  <r>
    <x v="0"/>
    <n v="8.1499999999999986"/>
  </r>
  <r>
    <x v="0"/>
    <n v="3.32"/>
  </r>
  <r>
    <x v="0"/>
    <n v="6.64"/>
  </r>
  <r>
    <x v="0"/>
    <n v="4.1499999999999995"/>
  </r>
  <r>
    <x v="0"/>
    <n v="2.4899999999999998"/>
  </r>
  <r>
    <x v="0"/>
    <n v="2.4899999999999998"/>
  </r>
  <r>
    <x v="0"/>
    <n v="2.4899999999999998"/>
  </r>
  <r>
    <x v="0"/>
    <n v="7.46"/>
  </r>
  <r>
    <x v="0"/>
    <n v="16.579999999999998"/>
  </r>
  <r>
    <x v="0"/>
    <n v="8.2899999999999991"/>
  </r>
  <r>
    <x v="0"/>
    <n v="8.2899999999999991"/>
  </r>
  <r>
    <x v="0"/>
    <n v="12.39"/>
  </r>
  <r>
    <x v="0"/>
    <n v="10.79"/>
  </r>
  <r>
    <x v="0"/>
    <n v="21.58"/>
  </r>
  <r>
    <x v="0"/>
    <n v="107.89999999999999"/>
  </r>
  <r>
    <x v="0"/>
    <n v="21.58"/>
  </r>
  <r>
    <x v="0"/>
    <n v="10.4"/>
  </r>
  <r>
    <x v="0"/>
    <n v="7.46"/>
  </r>
  <r>
    <x v="0"/>
    <n v="21.58"/>
  </r>
  <r>
    <x v="0"/>
    <n v="16.63"/>
  </r>
  <r>
    <x v="0"/>
    <n v="10.79"/>
  </r>
  <r>
    <x v="0"/>
    <n v="3.29"/>
  </r>
  <r>
    <x v="0"/>
    <n v="4.13"/>
  </r>
  <r>
    <x v="0"/>
    <n v="4.13"/>
  </r>
  <r>
    <x v="0"/>
    <n v="4.13"/>
  </r>
  <r>
    <x v="0"/>
    <n v="21.58"/>
  </r>
  <r>
    <x v="0"/>
    <n v="5.79"/>
  </r>
  <r>
    <x v="0"/>
    <n v="49.92"/>
  </r>
  <r>
    <x v="0"/>
    <n v="9.9599999999999991"/>
  </r>
  <r>
    <x v="0"/>
    <n v="9.9599999999999991"/>
  </r>
  <r>
    <x v="0"/>
    <n v="7.38"/>
  </r>
  <r>
    <x v="0"/>
    <n v="12.3"/>
  </r>
  <r>
    <x v="0"/>
    <n v="8.2899999999999991"/>
  </r>
  <r>
    <x v="0"/>
    <n v="3.26"/>
  </r>
  <r>
    <x v="0"/>
    <n v="1.63"/>
  </r>
  <r>
    <x v="0"/>
    <n v="1.63"/>
  </r>
  <r>
    <x v="0"/>
    <n v="4.92"/>
  </r>
  <r>
    <x v="0"/>
    <n v="2.46"/>
  </r>
  <r>
    <x v="0"/>
    <n v="2.46"/>
  </r>
  <r>
    <x v="0"/>
    <n v="22.38"/>
  </r>
  <r>
    <x v="0"/>
    <n v="3.29"/>
  </r>
  <r>
    <x v="0"/>
    <n v="15.79"/>
  </r>
  <r>
    <x v="0"/>
    <n v="20.79"/>
  </r>
  <r>
    <x v="0"/>
    <n v="5.79"/>
  </r>
  <r>
    <x v="0"/>
    <n v="14.92"/>
  </r>
  <r>
    <x v="0"/>
    <n v="42.77"/>
  </r>
  <r>
    <x v="0"/>
    <n v="24.92"/>
  </r>
  <r>
    <x v="0"/>
    <n v="0.83"/>
  </r>
  <r>
    <x v="0"/>
    <n v="2.46"/>
  </r>
  <r>
    <x v="0"/>
    <n v="2.46"/>
  </r>
  <r>
    <x v="0"/>
    <n v="1.66"/>
  </r>
  <r>
    <x v="0"/>
    <n v="4.9799999999999995"/>
  </r>
  <r>
    <x v="0"/>
    <n v="17.37"/>
  </r>
  <r>
    <x v="0"/>
    <n v="5.79"/>
  </r>
  <r>
    <x v="0"/>
    <n v="5.79"/>
  </r>
  <r>
    <x v="0"/>
    <n v="14.92"/>
  </r>
  <r>
    <x v="0"/>
    <n v="7.46"/>
  </r>
  <r>
    <x v="0"/>
    <n v="62.300000000000004"/>
  </r>
  <r>
    <x v="0"/>
    <n v="7.46"/>
  </r>
  <r>
    <x v="0"/>
    <n v="14.92"/>
  </r>
  <r>
    <x v="0"/>
    <n v="12.46"/>
  </r>
  <r>
    <x v="0"/>
    <n v="99.68"/>
  </r>
  <r>
    <x v="0"/>
    <n v="24.92"/>
  </r>
  <r>
    <x v="0"/>
    <n v="24.92"/>
  </r>
  <r>
    <x v="0"/>
    <n v="33.26"/>
  </r>
  <r>
    <x v="0"/>
    <n v="16.63"/>
  </r>
  <r>
    <x v="0"/>
    <n v="0.83"/>
  </r>
  <r>
    <x v="0"/>
    <n v="24.96"/>
  </r>
  <r>
    <x v="0"/>
    <n v="20.65"/>
  </r>
  <r>
    <x v="0"/>
    <n v="12.3"/>
  </r>
  <r>
    <x v="0"/>
    <n v="17.22"/>
  </r>
  <r>
    <x v="0"/>
    <n v="22.14"/>
  </r>
  <r>
    <x v="0"/>
    <n v="2.46"/>
  </r>
  <r>
    <x v="0"/>
    <n v="9.84"/>
  </r>
  <r>
    <x v="0"/>
    <n v="10.79"/>
  </r>
  <r>
    <x v="0"/>
    <n v="14.76"/>
  </r>
  <r>
    <x v="0"/>
    <n v="6.58"/>
  </r>
  <r>
    <x v="0"/>
    <n v="24.96"/>
  </r>
  <r>
    <x v="0"/>
    <n v="18.72"/>
  </r>
  <r>
    <x v="0"/>
    <n v="14.85"/>
  </r>
  <r>
    <x v="0"/>
    <n v="1.66"/>
  </r>
  <r>
    <x v="0"/>
    <n v="19.98"/>
  </r>
  <r>
    <x v="0"/>
    <n v="9.98"/>
  </r>
  <r>
    <x v="0"/>
    <n v="2.4900000000000002"/>
  </r>
  <r>
    <x v="0"/>
    <n v="2.91"/>
  </r>
  <r>
    <x v="0"/>
    <n v="2.4900000000000002"/>
  </r>
  <r>
    <x v="0"/>
    <n v="2.91"/>
  </r>
  <r>
    <x v="0"/>
    <n v="3.33"/>
  </r>
  <r>
    <x v="0"/>
    <n v="2.4900000000000002"/>
  </r>
  <r>
    <x v="0"/>
    <n v="3.33"/>
  </r>
  <r>
    <x v="0"/>
    <n v="4.13"/>
  </r>
  <r>
    <x v="0"/>
    <n v="1.66"/>
  </r>
  <r>
    <x v="0"/>
    <n v="3.75"/>
  </r>
  <r>
    <x v="0"/>
    <n v="2.46"/>
  </r>
  <r>
    <x v="0"/>
    <n v="9.7799999999999994"/>
  </r>
  <r>
    <x v="0"/>
    <n v="12.3"/>
  </r>
  <r>
    <x v="0"/>
    <n v="4.13"/>
  </r>
  <r>
    <x v="0"/>
    <n v="24.4"/>
  </r>
  <r>
    <x v="0"/>
    <n v="3.26"/>
  </r>
  <r>
    <x v="0"/>
    <n v="11.62"/>
  </r>
  <r>
    <x v="0"/>
    <n v="1.66"/>
  </r>
  <r>
    <x v="0"/>
    <n v="37.17"/>
  </r>
  <r>
    <x v="0"/>
    <n v="3.29"/>
  </r>
  <r>
    <x v="0"/>
    <n v="20.65"/>
  </r>
  <r>
    <x v="0"/>
    <n v="4.13"/>
  </r>
  <r>
    <x v="0"/>
    <n v="8.26"/>
  </r>
  <r>
    <x v="0"/>
    <n v="4.13"/>
  </r>
  <r>
    <x v="0"/>
    <n v="28.91"/>
  </r>
  <r>
    <x v="0"/>
    <n v="11.41"/>
  </r>
  <r>
    <x v="0"/>
    <n v="5.79"/>
  </r>
  <r>
    <x v="0"/>
    <n v="3.29"/>
  </r>
  <r>
    <x v="0"/>
    <n v="3.29"/>
  </r>
  <r>
    <x v="0"/>
    <n v="13.16"/>
  </r>
  <r>
    <x v="0"/>
    <n v="10.79"/>
  </r>
  <r>
    <x v="0"/>
    <n v="10.79"/>
  </r>
  <r>
    <x v="0"/>
    <n v="12.39"/>
  </r>
  <r>
    <x v="0"/>
    <n v="4.9799999999999995"/>
  </r>
  <r>
    <x v="0"/>
    <n v="15.79"/>
  </r>
  <r>
    <x v="0"/>
    <n v="15.79"/>
  </r>
  <r>
    <x v="0"/>
    <n v="15.79"/>
  </r>
  <r>
    <x v="0"/>
    <n v="15.79"/>
  </r>
  <r>
    <x v="0"/>
    <n v="31.58"/>
  </r>
  <r>
    <x v="0"/>
    <n v="9.9599999999999991"/>
  </r>
  <r>
    <x v="0"/>
    <n v="0.83"/>
  </r>
  <r>
    <x v="0"/>
    <n v="0.83"/>
  </r>
  <r>
    <x v="0"/>
    <n v="6.58"/>
  </r>
  <r>
    <x v="0"/>
    <n v="8.2899999999999991"/>
  </r>
  <r>
    <x v="0"/>
    <n v="17.37"/>
  </r>
  <r>
    <x v="0"/>
    <n v="6.64"/>
  </r>
  <r>
    <x v="0"/>
    <n v="19.89"/>
  </r>
  <r>
    <x v="0"/>
    <n v="3.76"/>
  </r>
  <r>
    <x v="0"/>
    <n v="8.26"/>
  </r>
  <r>
    <x v="0"/>
    <n v="4.13"/>
  </r>
  <r>
    <x v="0"/>
    <n v="0.83"/>
  </r>
  <r>
    <x v="0"/>
    <n v="9.7799999999999994"/>
  </r>
  <r>
    <x v="0"/>
    <n v="3.29"/>
  </r>
  <r>
    <x v="0"/>
    <n v="24.869999999999997"/>
  </r>
  <r>
    <x v="0"/>
    <n v="4.8899999999999997"/>
  </r>
  <r>
    <x v="0"/>
    <n v="3.32"/>
  </r>
  <r>
    <x v="0"/>
    <n v="5.81"/>
  </r>
  <r>
    <x v="0"/>
    <n v="0.83"/>
  </r>
  <r>
    <x v="0"/>
    <n v="24.92"/>
  </r>
  <r>
    <x v="0"/>
    <n v="11.58"/>
  </r>
  <r>
    <x v="0"/>
    <n v="7.46"/>
  </r>
  <r>
    <x v="0"/>
    <n v="7.38"/>
  </r>
  <r>
    <x v="0"/>
    <n v="2.46"/>
  </r>
  <r>
    <x v="0"/>
    <n v="4.8899999999999997"/>
  </r>
  <r>
    <x v="0"/>
    <n v="1.25"/>
  </r>
  <r>
    <x v="0"/>
    <n v="2.5"/>
  </r>
  <r>
    <x v="0"/>
    <n v="2.46"/>
  </r>
  <r>
    <x v="0"/>
    <n v="2.46"/>
  </r>
  <r>
    <x v="0"/>
    <n v="4.92"/>
  </r>
  <r>
    <x v="0"/>
    <n v="16.579999999999998"/>
  </r>
  <r>
    <x v="0"/>
    <n v="8.2899999999999991"/>
  </r>
  <r>
    <x v="0"/>
    <n v="16.52"/>
  </r>
  <r>
    <x v="0"/>
    <n v="16.63"/>
  </r>
  <r>
    <x v="0"/>
    <n v="16.52"/>
  </r>
  <r>
    <x v="0"/>
    <n v="16.63"/>
  </r>
  <r>
    <x v="0"/>
    <n v="16.45"/>
  </r>
  <r>
    <x v="0"/>
    <n v="9.870000000000001"/>
  </r>
  <r>
    <x v="0"/>
    <n v="16.52"/>
  </r>
  <r>
    <x v="0"/>
    <n v="4.13"/>
  </r>
  <r>
    <x v="0"/>
    <n v="0.83"/>
  </r>
  <r>
    <x v="0"/>
    <n v="34.72"/>
  </r>
  <r>
    <x v="0"/>
    <n v="20.65"/>
  </r>
  <r>
    <x v="0"/>
    <n v="7.38"/>
  </r>
  <r>
    <x v="0"/>
    <n v="14.76"/>
  </r>
  <r>
    <x v="0"/>
    <n v="14.92"/>
  </r>
  <r>
    <x v="0"/>
    <n v="9.129999999999999"/>
  </r>
  <r>
    <x v="0"/>
    <n v="4.1499999999999995"/>
  </r>
  <r>
    <x v="0"/>
    <n v="4.62"/>
  </r>
  <r>
    <x v="0"/>
    <n v="5.79"/>
  </r>
  <r>
    <x v="0"/>
    <n v="4.1499999999999995"/>
  </r>
  <r>
    <x v="0"/>
    <n v="2.4899999999999998"/>
  </r>
  <r>
    <x v="0"/>
    <n v="0.83"/>
  </r>
  <r>
    <x v="0"/>
    <n v="4.96"/>
  </r>
  <r>
    <x v="0"/>
    <n v="5.79"/>
  </r>
  <r>
    <x v="0"/>
    <n v="4.1499999999999995"/>
  </r>
  <r>
    <x v="0"/>
    <n v="19.96"/>
  </r>
  <r>
    <x v="0"/>
    <n v="9.1300000000000008"/>
  </r>
  <r>
    <x v="0"/>
    <n v="2.46"/>
  </r>
  <r>
    <x v="0"/>
    <n v="8.1499999999999986"/>
  </r>
  <r>
    <x v="0"/>
    <n v="3.29"/>
  </r>
  <r>
    <x v="0"/>
    <n v="4.13"/>
  </r>
  <r>
    <x v="0"/>
    <n v="14.92"/>
  </r>
  <r>
    <x v="0"/>
    <n v="13.16"/>
  </r>
  <r>
    <x v="0"/>
    <n v="20.65"/>
  </r>
  <r>
    <x v="0"/>
    <n v="10.8"/>
  </r>
  <r>
    <x v="0"/>
    <n v="39.36"/>
  </r>
  <r>
    <x v="0"/>
    <n v="56.58"/>
  </r>
  <r>
    <x v="0"/>
    <n v="2.46"/>
  </r>
  <r>
    <x v="0"/>
    <n v="12.48"/>
  </r>
  <r>
    <x v="0"/>
    <n v="12.48"/>
  </r>
  <r>
    <x v="0"/>
    <n v="1.63"/>
  </r>
  <r>
    <x v="0"/>
    <n v="7.38"/>
  </r>
  <r>
    <x v="0"/>
    <n v="2.92"/>
  </r>
  <r>
    <x v="0"/>
    <n v="8.76"/>
  </r>
  <r>
    <x v="0"/>
    <n v="1.25"/>
  </r>
  <r>
    <x v="0"/>
    <n v="7.5"/>
  </r>
  <r>
    <x v="0"/>
    <n v="8.2899999999999991"/>
  </r>
  <r>
    <x v="0"/>
    <n v="12.46"/>
  </r>
  <r>
    <x v="0"/>
    <n v="3.32"/>
  </r>
  <r>
    <x v="0"/>
    <n v="8.2899999999999991"/>
  </r>
  <r>
    <x v="0"/>
    <n v="8.1499999999999986"/>
  </r>
  <r>
    <x v="0"/>
    <n v="8.1499999999999986"/>
  </r>
  <r>
    <x v="0"/>
    <n v="4.8899999999999997"/>
  </r>
  <r>
    <x v="0"/>
    <n v="8.2899999999999991"/>
  </r>
  <r>
    <x v="0"/>
    <n v="14.669999999999998"/>
  </r>
  <r>
    <x v="0"/>
    <n v="9.7799999999999994"/>
  </r>
  <r>
    <x v="0"/>
    <n v="6.58"/>
  </r>
  <r>
    <x v="0"/>
    <n v="12.3"/>
  </r>
  <r>
    <x v="0"/>
    <n v="2.46"/>
  </r>
  <r>
    <x v="0"/>
    <n v="4.92"/>
  </r>
  <r>
    <x v="0"/>
    <n v="4.1499999999999995"/>
  </r>
  <r>
    <x v="0"/>
    <n v="11.58"/>
  </r>
  <r>
    <x v="0"/>
    <n v="7.46"/>
  </r>
  <r>
    <x v="0"/>
    <n v="1.63"/>
  </r>
  <r>
    <x v="0"/>
    <n v="5.79"/>
  </r>
  <r>
    <x v="0"/>
    <n v="11.41"/>
  </r>
  <r>
    <x v="0"/>
    <n v="4.1499999999999995"/>
  </r>
  <r>
    <x v="0"/>
    <n v="0.83"/>
  </r>
  <r>
    <x v="0"/>
    <n v="61.949999999999996"/>
  </r>
  <r>
    <x v="0"/>
    <n v="24.78"/>
  </r>
  <r>
    <x v="0"/>
    <n v="8.26"/>
  </r>
  <r>
    <x v="0"/>
    <n v="4.92"/>
  </r>
  <r>
    <x v="0"/>
    <n v="3.29"/>
  </r>
  <r>
    <x v="0"/>
    <n v="32.9"/>
  </r>
  <r>
    <x v="0"/>
    <n v="28.95"/>
  </r>
  <r>
    <x v="0"/>
    <n v="2.46"/>
  </r>
  <r>
    <x v="0"/>
    <n v="3.32"/>
  </r>
  <r>
    <x v="0"/>
    <n v="0.83"/>
  </r>
  <r>
    <x v="0"/>
    <n v="4.96"/>
  </r>
  <r>
    <x v="0"/>
    <n v="8.2899999999999991"/>
  </r>
  <r>
    <x v="0"/>
    <n v="2.46"/>
  </r>
  <r>
    <x v="0"/>
    <n v="4.92"/>
  </r>
  <r>
    <x v="0"/>
    <n v="8.26"/>
  </r>
  <r>
    <x v="0"/>
    <n v="4.96"/>
  </r>
  <r>
    <x v="0"/>
    <n v="21.58"/>
  </r>
  <r>
    <x v="0"/>
    <n v="14.669999999999998"/>
  </r>
  <r>
    <x v="0"/>
    <n v="2.46"/>
  </r>
  <r>
    <x v="0"/>
    <n v="4.92"/>
  </r>
  <r>
    <x v="0"/>
    <n v="5.79"/>
  </r>
  <r>
    <x v="0"/>
    <n v="1.25"/>
  </r>
  <r>
    <x v="0"/>
    <n v="9.9599999999999991"/>
  </r>
  <r>
    <x v="0"/>
    <n v="11.41"/>
  </r>
  <r>
    <x v="0"/>
    <n v="9.9600000000000009"/>
  </r>
  <r>
    <x v="0"/>
    <n v="4.1500000000000004"/>
  </r>
  <r>
    <x v="0"/>
    <n v="3.73"/>
  </r>
  <r>
    <x v="0"/>
    <n v="8.3000000000000007"/>
  </r>
  <r>
    <x v="0"/>
    <n v="8.32"/>
  </r>
  <r>
    <x v="0"/>
    <n v="4.1500000000000004"/>
  </r>
  <r>
    <x v="0"/>
    <n v="2.46"/>
  </r>
  <r>
    <x v="0"/>
    <n v="2.46"/>
  </r>
  <r>
    <x v="0"/>
    <n v="4.1500000000000004"/>
  </r>
  <r>
    <x v="0"/>
    <n v="5.82"/>
  </r>
  <r>
    <x v="0"/>
    <n v="2.9"/>
  </r>
  <r>
    <x v="0"/>
    <n v="5.8"/>
  </r>
  <r>
    <x v="0"/>
    <n v="4.9800000000000004"/>
  </r>
  <r>
    <x v="0"/>
    <n v="9.9600000000000009"/>
  </r>
  <r>
    <x v="0"/>
    <n v="7.48"/>
  </r>
  <r>
    <x v="0"/>
    <n v="14.96"/>
  </r>
  <r>
    <x v="0"/>
    <n v="2.48"/>
  </r>
  <r>
    <x v="0"/>
    <n v="2.48"/>
  </r>
  <r>
    <x v="0"/>
    <n v="9.15"/>
  </r>
  <r>
    <x v="0"/>
    <n v="2.9"/>
  </r>
  <r>
    <x v="0"/>
    <n v="2.9"/>
  </r>
  <r>
    <x v="0"/>
    <n v="5.8"/>
  </r>
  <r>
    <x v="0"/>
    <n v="2.9"/>
  </r>
  <r>
    <x v="0"/>
    <n v="9.15"/>
  </r>
  <r>
    <x v="0"/>
    <n v="4.1500000000000004"/>
  </r>
  <r>
    <x v="0"/>
    <n v="4.9800000000000004"/>
  </r>
  <r>
    <x v="0"/>
    <n v="9.9600000000000009"/>
  </r>
  <r>
    <x v="0"/>
    <n v="4.1500000000000004"/>
  </r>
  <r>
    <x v="0"/>
    <n v="4.1500000000000004"/>
  </r>
  <r>
    <x v="0"/>
    <n v="5.8"/>
  </r>
  <r>
    <x v="0"/>
    <n v="2.9"/>
  </r>
  <r>
    <x v="0"/>
    <n v="6.2099999999999991"/>
  </r>
  <r>
    <x v="0"/>
    <n v="0.83"/>
  </r>
  <r>
    <x v="0"/>
    <n v="2019.05"/>
  </r>
  <r>
    <x v="0"/>
    <n v="16.670000000000002"/>
  </r>
  <r>
    <x v="0"/>
    <n v="11.58"/>
  </r>
  <r>
    <x v="0"/>
    <n v="15"/>
  </r>
  <r>
    <x v="0"/>
    <n v="12.48"/>
  </r>
  <r>
    <x v="0"/>
    <n v="41.6"/>
  </r>
  <r>
    <x v="0"/>
    <n v="16.5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17.34"/>
  </r>
  <r>
    <x v="0"/>
    <n v="16.600000000000001"/>
  </r>
  <r>
    <x v="0"/>
    <n v="17.34"/>
  </r>
  <r>
    <x v="0"/>
    <n v="19.919999999999998"/>
  </r>
  <r>
    <x v="22"/>
    <n v="32.849999999999994"/>
  </r>
  <r>
    <x v="22"/>
    <n v="14.850000000000001"/>
  </r>
  <r>
    <x v="22"/>
    <n v="19.8"/>
  </r>
  <r>
    <x v="22"/>
    <n v="19.799999999999997"/>
  </r>
  <r>
    <x v="22"/>
    <n v="10.199999999999999"/>
  </r>
  <r>
    <x v="22"/>
    <n v="19.899999999999999"/>
  </r>
  <r>
    <x v="22"/>
    <n v="25.5"/>
  </r>
  <r>
    <x v="22"/>
    <n v="17"/>
  </r>
  <r>
    <x v="22"/>
    <n v="15"/>
  </r>
  <r>
    <x v="22"/>
    <n v="40"/>
  </r>
  <r>
    <x v="0"/>
    <n v="0.55000000000000004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21"/>
  </r>
  <r>
    <x v="0"/>
    <n v="22.5"/>
  </r>
  <r>
    <x v="0"/>
    <n v="45"/>
  </r>
  <r>
    <x v="0"/>
    <n v="45"/>
  </r>
  <r>
    <x v="0"/>
    <n v="222"/>
  </r>
  <r>
    <x v="0"/>
    <n v="91.8"/>
  </r>
  <r>
    <x v="0"/>
    <n v="60"/>
  </r>
  <r>
    <x v="0"/>
    <n v="85.92"/>
  </r>
  <r>
    <x v="0"/>
    <n v="16.63"/>
  </r>
  <r>
    <x v="0"/>
    <n v="4.13"/>
  </r>
  <r>
    <x v="0"/>
    <n v="66.08"/>
  </r>
  <r>
    <x v="0"/>
    <n v="16.52"/>
  </r>
  <r>
    <x v="0"/>
    <n v="4.96"/>
  </r>
  <r>
    <x v="0"/>
    <n v="7.46"/>
  </r>
  <r>
    <x v="0"/>
    <n v="6.25"/>
  </r>
  <r>
    <x v="0"/>
    <n v="12.39"/>
  </r>
  <r>
    <x v="0"/>
    <n v="10.79"/>
  </r>
  <r>
    <x v="0"/>
    <n v="7.38"/>
  </r>
  <r>
    <x v="0"/>
    <n v="31.58"/>
  </r>
  <r>
    <x v="0"/>
    <n v="8.2899999999999991"/>
  </r>
  <r>
    <x v="0"/>
    <n v="4.96"/>
  </r>
  <r>
    <x v="0"/>
    <n v="1.63"/>
  </r>
  <r>
    <x v="0"/>
    <n v="9.9600000000000009"/>
  </r>
  <r>
    <x v="0"/>
    <n v="4.13"/>
  </r>
  <r>
    <x v="0"/>
    <n v="2.4899999999999998"/>
  </r>
  <r>
    <x v="0"/>
    <n v="20.79"/>
  </r>
  <r>
    <x v="0"/>
    <n v="4.13"/>
  </r>
  <r>
    <x v="0"/>
    <n v="3.29"/>
  </r>
  <r>
    <x v="0"/>
    <n v="2.46"/>
  </r>
  <r>
    <x v="0"/>
    <n v="4.13"/>
  </r>
  <r>
    <x v="0"/>
    <n v="8.26"/>
  </r>
  <r>
    <x v="0"/>
    <n v="4.13"/>
  </r>
  <r>
    <x v="0"/>
    <n v="16.52"/>
  </r>
  <r>
    <x v="0"/>
    <n v="33.04"/>
  </r>
  <r>
    <x v="0"/>
    <n v="6.63"/>
  </r>
  <r>
    <x v="0"/>
    <n v="2.46"/>
  </r>
  <r>
    <x v="0"/>
    <n v="22.38"/>
  </r>
  <r>
    <x v="0"/>
    <n v="21.58"/>
  </r>
  <r>
    <x v="0"/>
    <n v="4.13"/>
  </r>
  <r>
    <x v="0"/>
    <n v="3.29"/>
  </r>
  <r>
    <x v="0"/>
    <n v="8.26"/>
  </r>
  <r>
    <x v="0"/>
    <n v="49.92"/>
  </r>
  <r>
    <x v="0"/>
    <n v="15.79"/>
  </r>
  <r>
    <x v="0"/>
    <n v="17.37"/>
  </r>
  <r>
    <x v="0"/>
    <n v="45.43"/>
  </r>
  <r>
    <x v="0"/>
    <n v="5.79"/>
  </r>
  <r>
    <x v="0"/>
    <n v="8.2899999999999991"/>
  </r>
  <r>
    <x v="0"/>
    <n v="1.63"/>
  </r>
  <r>
    <x v="0"/>
    <n v="21.58"/>
  </r>
  <r>
    <x v="0"/>
    <n v="8.26"/>
  </r>
  <r>
    <x v="0"/>
    <n v="14.13"/>
  </r>
  <r>
    <x v="0"/>
    <n v="9.92"/>
  </r>
  <r>
    <x v="0"/>
    <n v="4.96"/>
  </r>
  <r>
    <x v="0"/>
    <n v="12.39"/>
  </r>
  <r>
    <x v="0"/>
    <n v="24.78"/>
  </r>
  <r>
    <x v="0"/>
    <n v="33.04"/>
  </r>
  <r>
    <x v="0"/>
    <n v="9.9600000000000009"/>
  </r>
  <r>
    <x v="0"/>
    <n v="11.58"/>
  </r>
  <r>
    <x v="0"/>
    <n v="13.29"/>
  </r>
  <r>
    <x v="0"/>
    <n v="3.29"/>
  </r>
  <r>
    <x v="0"/>
    <n v="1.63"/>
  </r>
  <r>
    <x v="0"/>
    <n v="14.92"/>
  </r>
  <r>
    <x v="0"/>
    <n v="2.46"/>
  </r>
  <r>
    <x v="0"/>
    <n v="4.92"/>
  </r>
  <r>
    <x v="0"/>
    <n v="2.46"/>
  </r>
  <r>
    <x v="0"/>
    <n v="4.13"/>
  </r>
  <r>
    <x v="0"/>
    <n v="4.13"/>
  </r>
  <r>
    <x v="0"/>
    <n v="11.58"/>
  </r>
  <r>
    <x v="0"/>
    <n v="2.46"/>
  </r>
  <r>
    <x v="0"/>
    <n v="2.46"/>
  </r>
  <r>
    <x v="0"/>
    <n v="2.46"/>
  </r>
  <r>
    <x v="0"/>
    <n v="12.46"/>
  </r>
  <r>
    <x v="0"/>
    <n v="5.79"/>
  </r>
  <r>
    <x v="0"/>
    <n v="10.79"/>
  </r>
  <r>
    <x v="0"/>
    <n v="14.96"/>
  </r>
  <r>
    <x v="0"/>
    <n v="8.26"/>
  </r>
  <r>
    <x v="0"/>
    <n v="8.32"/>
  </r>
  <r>
    <x v="0"/>
    <n v="8.2899999999999991"/>
  </r>
  <r>
    <x v="0"/>
    <n v="6.58"/>
  </r>
  <r>
    <x v="0"/>
    <n v="1.66"/>
  </r>
  <r>
    <x v="0"/>
    <n v="4.13"/>
  </r>
  <r>
    <x v="0"/>
    <n v="4.96"/>
  </r>
  <r>
    <x v="0"/>
    <n v="3.29"/>
  </r>
  <r>
    <x v="0"/>
    <n v="3.29"/>
  </r>
  <r>
    <x v="0"/>
    <n v="3.29"/>
  </r>
  <r>
    <x v="0"/>
    <n v="16.52"/>
  </r>
  <r>
    <x v="0"/>
    <n v="20.65"/>
  </r>
  <r>
    <x v="0"/>
    <n v="10.79"/>
  </r>
  <r>
    <x v="0"/>
    <n v="31.58"/>
  </r>
  <r>
    <x v="0"/>
    <n v="3.29"/>
  </r>
  <r>
    <x v="0"/>
    <n v="14.879999999999999"/>
  </r>
  <r>
    <x v="0"/>
    <n v="8.2899999999999991"/>
  </r>
  <r>
    <x v="0"/>
    <n v="2.46"/>
  </r>
  <r>
    <x v="0"/>
    <n v="4.92"/>
  </r>
  <r>
    <x v="0"/>
    <n v="4.92"/>
  </r>
  <r>
    <x v="0"/>
    <n v="10.79"/>
  </r>
  <r>
    <x v="0"/>
    <n v="11.25"/>
  </r>
  <r>
    <x v="0"/>
    <n v="12.5"/>
  </r>
  <r>
    <x v="0"/>
    <n v="2.5"/>
  </r>
  <r>
    <x v="0"/>
    <n v="22.38"/>
  </r>
  <r>
    <x v="0"/>
    <n v="39.92"/>
  </r>
  <r>
    <x v="0"/>
    <n v="20"/>
  </r>
  <r>
    <x v="0"/>
    <n v="16.63"/>
  </r>
  <r>
    <x v="0"/>
    <n v="12.46"/>
  </r>
  <r>
    <x v="0"/>
    <n v="12.46"/>
  </r>
  <r>
    <x v="0"/>
    <n v="0.83"/>
  </r>
  <r>
    <x v="0"/>
    <n v="8.2899999999999991"/>
  </r>
  <r>
    <x v="0"/>
    <n v="10.79"/>
  </r>
  <r>
    <x v="0"/>
    <n v="70.650000000000006"/>
  </r>
  <r>
    <x v="0"/>
    <n v="14.13"/>
  </r>
  <r>
    <x v="0"/>
    <n v="4.13"/>
  </r>
  <r>
    <x v="0"/>
    <n v="2.46"/>
  </r>
  <r>
    <x v="0"/>
    <n v="14.76"/>
  </r>
  <r>
    <x v="0"/>
    <n v="37.299999999999997"/>
  </r>
  <r>
    <x v="0"/>
    <n v="16.63"/>
  </r>
  <r>
    <x v="0"/>
    <n v="6.58"/>
  </r>
  <r>
    <x v="0"/>
    <n v="14.92"/>
  </r>
  <r>
    <x v="0"/>
    <n v="20.8"/>
  </r>
  <r>
    <x v="0"/>
    <n v="3.29"/>
  </r>
  <r>
    <x v="0"/>
    <n v="3.29"/>
  </r>
  <r>
    <x v="0"/>
    <n v="45.43"/>
  </r>
  <r>
    <x v="0"/>
    <n v="16.52"/>
  </r>
  <r>
    <x v="0"/>
    <n v="6.63"/>
  </r>
  <r>
    <x v="0"/>
    <n v="13.28"/>
  </r>
  <r>
    <x v="0"/>
    <n v="511.25"/>
  </r>
  <r>
    <x v="4"/>
    <n v="14.22"/>
  </r>
  <r>
    <x v="4"/>
    <n v="18.96"/>
  </r>
  <r>
    <x v="4"/>
    <n v="15"/>
  </r>
  <r>
    <x v="4"/>
    <n v="17.34"/>
  </r>
  <r>
    <x v="4"/>
    <n v="19.799999999999997"/>
  </r>
  <r>
    <x v="4"/>
    <n v="18"/>
  </r>
  <r>
    <x v="0"/>
    <n v="14.850000000000001"/>
  </r>
  <r>
    <x v="0"/>
    <n v="10.199999999999999"/>
  </r>
  <r>
    <x v="0"/>
    <n v="76.5"/>
  </r>
  <r>
    <x v="0"/>
    <n v="17.700000000000003"/>
  </r>
  <r>
    <x v="0"/>
    <n v="19.8"/>
  </r>
  <r>
    <x v="0"/>
    <n v="11.5"/>
  </r>
  <r>
    <x v="0"/>
    <n v="15"/>
  </r>
  <r>
    <x v="0"/>
    <n v="13"/>
  </r>
  <r>
    <x v="0"/>
    <n v="19.8"/>
  </r>
  <r>
    <x v="0"/>
    <n v="16.5"/>
  </r>
  <r>
    <x v="0"/>
    <n v="19.8"/>
  </r>
  <r>
    <x v="0"/>
    <n v="17.850000000000001"/>
  </r>
  <r>
    <x v="0"/>
    <n v="15"/>
  </r>
  <r>
    <x v="0"/>
    <n v="13.200000000000001"/>
  </r>
  <r>
    <x v="0"/>
    <n v="15"/>
  </r>
  <r>
    <x v="0"/>
    <n v="12.46"/>
  </r>
  <r>
    <x v="0"/>
    <n v="2.46"/>
  </r>
  <r>
    <x v="0"/>
    <n v="8.26"/>
  </r>
  <r>
    <x v="0"/>
    <n v="20.79"/>
  </r>
  <r>
    <x v="0"/>
    <n v="8.2899999999999991"/>
  </r>
  <r>
    <x v="0"/>
    <n v="12.46"/>
  </r>
  <r>
    <x v="0"/>
    <n v="4.13"/>
  </r>
  <r>
    <x v="0"/>
    <n v="5.79"/>
  </r>
  <r>
    <x v="0"/>
    <n v="3.29"/>
  </r>
  <r>
    <x v="0"/>
    <n v="2.46"/>
  </r>
  <r>
    <x v="0"/>
    <n v="4.13"/>
  </r>
  <r>
    <x v="0"/>
    <n v="4.13"/>
  </r>
  <r>
    <x v="0"/>
    <n v="8.26"/>
  </r>
  <r>
    <x v="0"/>
    <n v="4.13"/>
  </r>
  <r>
    <x v="0"/>
    <n v="5.79"/>
  </r>
  <r>
    <x v="0"/>
    <n v="4.13"/>
  </r>
  <r>
    <x v="0"/>
    <n v="4.96"/>
  </r>
  <r>
    <x v="0"/>
    <n v="4.96"/>
  </r>
  <r>
    <x v="0"/>
    <n v="10.79"/>
  </r>
  <r>
    <x v="0"/>
    <n v="2.46"/>
  </r>
  <r>
    <x v="0"/>
    <n v="5.79"/>
  </r>
  <r>
    <x v="0"/>
    <n v="16.63"/>
  </r>
  <r>
    <x v="0"/>
    <n v="2.08"/>
  </r>
  <r>
    <x v="0"/>
    <n v="8.2899999999999991"/>
  </r>
  <r>
    <x v="0"/>
    <n v="3.29"/>
  </r>
  <r>
    <x v="0"/>
    <n v="8.26"/>
  </r>
  <r>
    <x v="0"/>
    <n v="4.13"/>
  </r>
  <r>
    <x v="0"/>
    <n v="4.13"/>
  </r>
  <r>
    <x v="0"/>
    <n v="14.13"/>
  </r>
  <r>
    <x v="0"/>
    <n v="2.46"/>
  </r>
  <r>
    <x v="0"/>
    <n v="24.96"/>
  </r>
  <r>
    <x v="0"/>
    <n v="8.2899999999999991"/>
  </r>
  <r>
    <x v="0"/>
    <n v="8.2899999999999991"/>
  </r>
  <r>
    <x v="0"/>
    <n v="8.26"/>
  </r>
  <r>
    <x v="0"/>
    <n v="19.740000000000002"/>
  </r>
  <r>
    <x v="0"/>
    <n v="98.79"/>
  </r>
  <r>
    <x v="12"/>
    <n v="17.700000000000003"/>
  </r>
  <r>
    <x v="12"/>
    <n v="17.700000000000003"/>
  </r>
  <r>
    <x v="12"/>
    <n v="17.399999999999999"/>
  </r>
  <r>
    <x v="12"/>
    <n v="22.5"/>
  </r>
  <r>
    <x v="12"/>
    <n v="15.299999999999999"/>
  </r>
  <r>
    <x v="12"/>
    <n v="25.5"/>
  </r>
  <r>
    <x v="12"/>
    <n v="17"/>
  </r>
  <r>
    <x v="12"/>
    <n v="17.700000000000003"/>
  </r>
  <r>
    <x v="12"/>
    <n v="16.5"/>
  </r>
  <r>
    <x v="12"/>
    <n v="14.850000000000001"/>
  </r>
  <r>
    <x v="12"/>
    <n v="40.799999999999997"/>
  </r>
  <r>
    <x v="12"/>
    <n v="15"/>
  </r>
  <r>
    <x v="12"/>
    <n v="16.95"/>
  </r>
  <r>
    <x v="12"/>
    <n v="16.95"/>
  </r>
  <r>
    <x v="12"/>
    <n v="12.5"/>
  </r>
  <r>
    <x v="12"/>
    <n v="24.900000000000002"/>
  </r>
  <r>
    <x v="12"/>
    <n v="16.600000000000001"/>
  </r>
  <r>
    <x v="12"/>
    <n v="15.6"/>
  </r>
  <r>
    <x v="12"/>
    <n v="19.95"/>
  </r>
  <r>
    <x v="12"/>
    <n v="15"/>
  </r>
  <r>
    <x v="12"/>
    <n v="15"/>
  </r>
  <r>
    <x v="12"/>
    <n v="9.9499999999999993"/>
  </r>
  <r>
    <x v="12"/>
    <n v="16.5"/>
  </r>
  <r>
    <x v="12"/>
    <n v="45"/>
  </r>
  <r>
    <x v="0"/>
    <n v="0"/>
  </r>
  <r>
    <x v="0"/>
    <n v="8.2999999999999989"/>
  </r>
  <r>
    <x v="0"/>
    <n v="1.25"/>
  </r>
  <r>
    <x v="0"/>
    <n v="9.8999999999999986"/>
  </r>
  <r>
    <x v="0"/>
    <n v="5"/>
  </r>
  <r>
    <x v="0"/>
    <n v="39.599999999999994"/>
  </r>
  <r>
    <x v="0"/>
    <n v="4.9799999999999995"/>
  </r>
  <r>
    <x v="0"/>
    <n v="4.9799999999999995"/>
  </r>
  <r>
    <x v="0"/>
    <n v="4.9799999999999995"/>
  </r>
  <r>
    <x v="0"/>
    <n v="4.9800000000000004"/>
  </r>
  <r>
    <x v="0"/>
    <n v="29.700000000000003"/>
  </r>
  <r>
    <x v="0"/>
    <n v="19.799999999999997"/>
  </r>
  <r>
    <x v="0"/>
    <n v="12.5"/>
  </r>
  <r>
    <x v="0"/>
    <n v="15"/>
  </r>
  <r>
    <x v="0"/>
    <n v="35.400000000000006"/>
  </r>
  <r>
    <x v="0"/>
    <n v="16.600000000000001"/>
  </r>
  <r>
    <x v="0"/>
    <n v="27.900000000000002"/>
  </r>
  <r>
    <x v="0"/>
    <n v="15.600000000000001"/>
  </r>
  <r>
    <x v="0"/>
    <n v="20.28"/>
  </r>
  <r>
    <x v="0"/>
    <n v="7.5"/>
  </r>
  <r>
    <x v="0"/>
    <n v="59.400000000000006"/>
  </r>
  <r>
    <x v="0"/>
    <n v="15"/>
  </r>
  <r>
    <x v="0"/>
    <n v="81.599999999999994"/>
  </r>
  <r>
    <x v="0"/>
    <n v="6.8"/>
  </r>
  <r>
    <x v="0"/>
    <n v="2.9"/>
  </r>
  <r>
    <x v="0"/>
    <n v="19.8"/>
  </r>
  <r>
    <x v="0"/>
    <n v="23.4"/>
  </r>
  <r>
    <x v="0"/>
    <n v="15"/>
  </r>
  <r>
    <x v="0"/>
    <n v="10"/>
  </r>
  <r>
    <x v="0"/>
    <n v="8.8500000000000014"/>
  </r>
  <r>
    <x v="0"/>
    <n v="10"/>
  </r>
  <r>
    <x v="0"/>
    <n v="15"/>
  </r>
  <r>
    <x v="0"/>
    <n v="19.8"/>
  </r>
  <r>
    <x v="0"/>
    <n v="1.65"/>
  </r>
  <r>
    <x v="0"/>
    <n v="8.5"/>
  </r>
  <r>
    <x v="0"/>
    <n v="17"/>
  </r>
  <r>
    <x v="0"/>
    <n v="17"/>
  </r>
  <r>
    <x v="0"/>
    <n v="13.919999999999998"/>
  </r>
  <r>
    <x v="0"/>
    <n v="11.8"/>
  </r>
  <r>
    <x v="0"/>
    <n v="10.5"/>
  </r>
  <r>
    <x v="0"/>
    <n v="11.56"/>
  </r>
  <r>
    <x v="0"/>
    <n v="18.72"/>
  </r>
  <r>
    <x v="0"/>
    <n v="18.72"/>
  </r>
  <r>
    <x v="0"/>
    <n v="18.72"/>
  </r>
  <r>
    <x v="0"/>
    <n v="6.9599999999999991"/>
  </r>
  <r>
    <x v="0"/>
    <n v="5.9"/>
  </r>
  <r>
    <x v="0"/>
    <n v="5.9"/>
  </r>
  <r>
    <x v="0"/>
    <n v="2.5"/>
  </r>
  <r>
    <x v="0"/>
    <n v="2.5"/>
  </r>
  <r>
    <x v="0"/>
    <n v="2.5"/>
  </r>
  <r>
    <x v="0"/>
    <n v="16.95"/>
  </r>
  <r>
    <x v="0"/>
    <n v="8.5"/>
  </r>
  <r>
    <x v="0"/>
    <n v="8.5"/>
  </r>
  <r>
    <x v="0"/>
    <n v="8.5"/>
  </r>
  <r>
    <x v="0"/>
    <n v="8.5"/>
  </r>
  <r>
    <x v="0"/>
    <n v="1.9"/>
  </r>
  <r>
    <x v="0"/>
    <n v="17"/>
  </r>
  <r>
    <x v="0"/>
    <n v="17"/>
  </r>
  <r>
    <x v="0"/>
    <n v="17"/>
  </r>
  <r>
    <x v="0"/>
    <n v="9.8999999999999986"/>
  </r>
  <r>
    <x v="0"/>
    <n v="4.9499999999999993"/>
  </r>
  <r>
    <x v="0"/>
    <n v="30"/>
  </r>
  <r>
    <x v="0"/>
    <n v="12.600000000000001"/>
  </r>
  <r>
    <x v="0"/>
    <n v="8.6999999999999993"/>
  </r>
  <r>
    <x v="0"/>
    <n v="20.25"/>
  </r>
  <r>
    <x v="0"/>
    <n v="15.9"/>
  </r>
  <r>
    <x v="0"/>
    <n v="45"/>
  </r>
  <r>
    <x v="0"/>
    <n v="2.46"/>
  </r>
  <r>
    <x v="0"/>
    <n v="0"/>
  </r>
  <r>
    <x v="0"/>
    <n v="0"/>
  </r>
  <r>
    <x v="0"/>
    <n v="18.72"/>
  </r>
  <r>
    <x v="0"/>
    <n v="25"/>
  </r>
  <r>
    <x v="0"/>
    <n v="12.5"/>
  </r>
  <r>
    <x v="0"/>
    <n v="25"/>
  </r>
  <r>
    <x v="0"/>
    <n v="25"/>
  </r>
  <r>
    <x v="0"/>
    <n v="25"/>
  </r>
  <r>
    <x v="0"/>
    <n v="25"/>
  </r>
  <r>
    <x v="0"/>
    <n v="81.599999999999994"/>
  </r>
  <r>
    <x v="0"/>
    <n v="19.899999999999999"/>
  </r>
  <r>
    <x v="0"/>
    <n v="8.25"/>
  </r>
  <r>
    <x v="0"/>
    <n v="39.799999999999997"/>
  </r>
  <r>
    <x v="0"/>
    <n v="0"/>
  </r>
  <r>
    <x v="0"/>
    <n v="0"/>
  </r>
  <r>
    <x v="0"/>
    <n v="16.8"/>
  </r>
  <r>
    <x v="0"/>
    <n v="10.199999999999999"/>
  </r>
  <r>
    <x v="0"/>
    <n v="15"/>
  </r>
  <r>
    <x v="0"/>
    <n v="15"/>
  </r>
  <r>
    <x v="0"/>
    <n v="15"/>
  </r>
  <r>
    <x v="0"/>
    <n v="18.72"/>
  </r>
  <r>
    <x v="0"/>
    <n v="9.36"/>
  </r>
  <r>
    <x v="0"/>
    <n v="6.9599999999999991"/>
  </r>
  <r>
    <x v="0"/>
    <n v="6.9599999999999991"/>
  </r>
  <r>
    <x v="0"/>
    <n v="6.9599999999999991"/>
  </r>
  <r>
    <x v="0"/>
    <n v="19.799999999999997"/>
  </r>
  <r>
    <x v="0"/>
    <n v="19.899999999999999"/>
  </r>
  <r>
    <x v="0"/>
    <n v="25.200000000000003"/>
  </r>
  <r>
    <x v="0"/>
    <n v="9.9599999999999991"/>
  </r>
  <r>
    <x v="0"/>
    <n v="11.399999999999999"/>
  </r>
  <r>
    <x v="0"/>
    <n v="101.88"/>
  </r>
  <r>
    <x v="0"/>
    <n v="25.200000000000003"/>
  </r>
  <r>
    <x v="0"/>
    <n v="15"/>
  </r>
  <r>
    <x v="0"/>
    <n v="19.799999999999997"/>
  </r>
  <r>
    <x v="0"/>
    <n v="20.28"/>
  </r>
  <r>
    <x v="0"/>
    <n v="17.700000000000003"/>
  </r>
  <r>
    <x v="0"/>
    <n v="30"/>
  </r>
  <r>
    <x v="0"/>
    <n v="38.160000000000004"/>
  </r>
  <r>
    <x v="0"/>
    <n v="24.96"/>
  </r>
  <r>
    <x v="0"/>
    <n v="19.799999999999997"/>
  </r>
  <r>
    <x v="0"/>
    <n v="19.5"/>
  </r>
  <r>
    <x v="0"/>
    <n v="15"/>
  </r>
  <r>
    <x v="0"/>
    <n v="15"/>
  </r>
  <r>
    <x v="0"/>
    <n v="29.700000000000003"/>
  </r>
  <r>
    <x v="0"/>
    <n v="30"/>
  </r>
  <r>
    <x v="0"/>
    <n v="10.199999999999999"/>
  </r>
  <r>
    <x v="0"/>
    <n v="14.850000000000001"/>
  </r>
  <r>
    <x v="0"/>
    <n v="17"/>
  </r>
  <r>
    <x v="0"/>
    <n v="12.7"/>
  </r>
  <r>
    <x v="0"/>
    <n v="17"/>
  </r>
  <r>
    <x v="0"/>
    <n v="19.5"/>
  </r>
  <r>
    <x v="0"/>
    <n v="23.4"/>
  </r>
  <r>
    <x v="0"/>
    <n v="15"/>
  </r>
  <r>
    <x v="0"/>
    <n v="19.799999999999997"/>
  </r>
  <r>
    <x v="0"/>
    <n v="15"/>
  </r>
  <r>
    <x v="0"/>
    <n v="42.5"/>
  </r>
  <r>
    <x v="0"/>
    <n v="163.79999999999998"/>
  </r>
  <r>
    <x v="0"/>
    <n v="42.5"/>
  </r>
  <r>
    <x v="0"/>
    <n v="62.400000000000006"/>
  </r>
  <r>
    <x v="0"/>
    <n v="62.400000000000006"/>
  </r>
  <r>
    <x v="0"/>
    <n v="20.8"/>
  </r>
  <r>
    <x v="0"/>
    <n v="20.8"/>
  </r>
  <r>
    <x v="0"/>
    <n v="62.400000000000006"/>
  </r>
  <r>
    <x v="0"/>
    <n v="62.400000000000006"/>
  </r>
  <r>
    <x v="0"/>
    <n v="20.8"/>
  </r>
  <r>
    <x v="0"/>
    <n v="15"/>
  </r>
  <r>
    <x v="0"/>
    <n v="17"/>
  </r>
  <r>
    <x v="0"/>
    <n v="9.36"/>
  </r>
  <r>
    <x v="0"/>
    <n v="10.5"/>
  </r>
  <r>
    <x v="0"/>
    <n v="17"/>
  </r>
  <r>
    <x v="0"/>
    <n v="19.799999999999997"/>
  </r>
  <r>
    <x v="0"/>
    <n v="10.199999999999999"/>
  </r>
  <r>
    <x v="0"/>
    <n v="6.9599999999999991"/>
  </r>
  <r>
    <x v="0"/>
    <n v="10.199999999999999"/>
  </r>
  <r>
    <x v="0"/>
    <n v="10.199999999999999"/>
  </r>
  <r>
    <x v="0"/>
    <n v="10.08"/>
  </r>
  <r>
    <x v="0"/>
    <n v="15"/>
  </r>
  <r>
    <x v="6"/>
    <n v="35.400000000000006"/>
  </r>
  <r>
    <x v="6"/>
    <n v="35.400000000000006"/>
  </r>
  <r>
    <x v="6"/>
    <n v="33.200000000000003"/>
  </r>
  <r>
    <x v="6"/>
    <n v="30"/>
  </r>
  <r>
    <x v="6"/>
    <n v="15"/>
  </r>
  <r>
    <x v="6"/>
    <n v="19.799999999999997"/>
  </r>
  <r>
    <x v="6"/>
    <n v="25.200000000000003"/>
  </r>
  <r>
    <x v="6"/>
    <n v="25.200000000000003"/>
  </r>
  <r>
    <x v="6"/>
    <n v="11.7"/>
  </r>
  <r>
    <x v="6"/>
    <n v="15"/>
  </r>
  <r>
    <x v="6"/>
    <n v="24.96"/>
  </r>
  <r>
    <x v="6"/>
    <n v="22.5"/>
  </r>
  <r>
    <x v="6"/>
    <n v="12.600000000000001"/>
  </r>
  <r>
    <x v="6"/>
    <n v="40.56"/>
  </r>
  <r>
    <x v="6"/>
    <n v="40.56"/>
  </r>
  <r>
    <x v="6"/>
    <n v="19.799999999999997"/>
  </r>
  <r>
    <x v="6"/>
    <n v="41.400000000000006"/>
  </r>
  <r>
    <x v="6"/>
    <n v="41.400000000000006"/>
  </r>
  <r>
    <x v="6"/>
    <n v="39.6"/>
  </r>
  <r>
    <x v="6"/>
    <n v="19.799999999999997"/>
  </r>
  <r>
    <x v="6"/>
    <n v="19.799999999999997"/>
  </r>
  <r>
    <x v="6"/>
    <n v="19.799999999999997"/>
  </r>
  <r>
    <x v="6"/>
    <n v="49.800000000000004"/>
  </r>
  <r>
    <x v="6"/>
    <n v="39"/>
  </r>
  <r>
    <x v="6"/>
    <n v="38.25"/>
  </r>
  <r>
    <x v="6"/>
    <n v="17.399999999999999"/>
  </r>
  <r>
    <x v="6"/>
    <n v="39.599999999999994"/>
  </r>
  <r>
    <x v="6"/>
    <n v="20.399999999999999"/>
  </r>
  <r>
    <x v="6"/>
    <n v="24.96"/>
  </r>
  <r>
    <x v="6"/>
    <n v="19.799999999999997"/>
  </r>
  <r>
    <x v="6"/>
    <n v="30.599999999999998"/>
  </r>
  <r>
    <x v="6"/>
    <n v="17.700000000000003"/>
  </r>
  <r>
    <x v="6"/>
    <n v="17"/>
  </r>
  <r>
    <x v="6"/>
    <n v="19.799999999999997"/>
  </r>
  <r>
    <x v="6"/>
    <n v="15"/>
  </r>
  <r>
    <x v="6"/>
    <n v="17.700000000000003"/>
  </r>
  <r>
    <x v="6"/>
    <n v="17.700000000000003"/>
  </r>
  <r>
    <x v="6"/>
    <n v="17.700000000000003"/>
  </r>
  <r>
    <x v="6"/>
    <n v="39.6"/>
  </r>
  <r>
    <x v="6"/>
    <n v="16.5"/>
  </r>
  <r>
    <x v="6"/>
    <n v="16.5"/>
  </r>
  <r>
    <x v="6"/>
    <n v="29.700000000000003"/>
  </r>
  <r>
    <x v="6"/>
    <n v="20.85"/>
  </r>
  <r>
    <x v="6"/>
    <n v="16.5"/>
  </r>
  <r>
    <x v="6"/>
    <n v="4.95"/>
  </r>
  <r>
    <x v="6"/>
    <n v="10.5"/>
  </r>
  <r>
    <x v="6"/>
    <n v="35.400000000000006"/>
  </r>
  <r>
    <x v="6"/>
    <n v="10.5"/>
  </r>
  <r>
    <x v="6"/>
    <n v="10.5"/>
  </r>
  <r>
    <x v="6"/>
    <n v="5.04"/>
  </r>
  <r>
    <x v="6"/>
    <n v="5.04"/>
  </r>
  <r>
    <x v="0"/>
    <n v="17.700000000000003"/>
  </r>
  <r>
    <x v="0"/>
    <n v="22.5"/>
  </r>
  <r>
    <x v="0"/>
    <n v="15.299999999999999"/>
  </r>
  <r>
    <x v="0"/>
    <n v="22.200000000000003"/>
  </r>
  <r>
    <x v="0"/>
    <n v="153"/>
  </r>
  <r>
    <x v="0"/>
    <n v="40.5"/>
  </r>
  <r>
    <x v="0"/>
    <n v="15"/>
  </r>
  <r>
    <x v="0"/>
    <n v="12.48"/>
  </r>
  <r>
    <x v="0"/>
    <n v="8.64"/>
  </r>
  <r>
    <x v="0"/>
    <n v="-3.9"/>
  </r>
  <r>
    <x v="0"/>
    <n v="-3.75"/>
  </r>
  <r>
    <x v="0"/>
    <n v="-7.5"/>
  </r>
  <r>
    <x v="0"/>
    <n v="0"/>
  </r>
  <r>
    <x v="0"/>
    <n v="0"/>
  </r>
  <r>
    <x v="0"/>
    <n v="-0.85"/>
  </r>
  <r>
    <x v="0"/>
    <n v="-19.95"/>
  </r>
  <r>
    <x v="0"/>
    <n v="-0.39"/>
  </r>
  <r>
    <x v="0"/>
    <n v="-1.25"/>
  </r>
  <r>
    <x v="0"/>
    <n v="22.5"/>
  </r>
  <r>
    <x v="0"/>
    <n v="56.25"/>
  </r>
  <r>
    <x v="0"/>
    <n v="-3.75"/>
  </r>
  <r>
    <x v="0"/>
    <n v="-11.25"/>
  </r>
  <r>
    <x v="0"/>
    <n v="-7.5"/>
  </r>
  <r>
    <x v="0"/>
    <n v="-32.849999999999994"/>
  </r>
  <r>
    <x v="0"/>
    <n v="15"/>
  </r>
  <r>
    <x v="0"/>
    <n v="14.850000000000001"/>
  </r>
  <r>
    <x v="0"/>
    <n v="17"/>
  </r>
  <r>
    <x v="0"/>
    <n v="17.850000000000001"/>
  </r>
  <r>
    <x v="0"/>
    <n v="39.599999999999994"/>
  </r>
  <r>
    <x v="0"/>
    <n v="4.68"/>
  </r>
  <r>
    <x v="0"/>
    <n v="-6.64"/>
  </r>
  <r>
    <x v="0"/>
    <n v="-9.8999999999999986"/>
  </r>
  <r>
    <x v="0"/>
    <n v="-16.5"/>
  </r>
  <r>
    <x v="0"/>
    <n v="-3.3"/>
  </r>
  <r>
    <x v="0"/>
    <n v="-8.8500000000000014"/>
  </r>
  <r>
    <x v="0"/>
    <n v="-8.8500000000000014"/>
  </r>
  <r>
    <x v="0"/>
    <n v="-8.8500000000000014"/>
  </r>
  <r>
    <x v="0"/>
    <n v="-8.8500000000000014"/>
  </r>
  <r>
    <x v="0"/>
    <n v="-8.8500000000000014"/>
  </r>
  <r>
    <x v="0"/>
    <n v="102"/>
  </r>
  <r>
    <x v="0"/>
    <n v="7.9"/>
  </r>
  <r>
    <x v="0"/>
    <n v="33.299999999999997"/>
  </r>
  <r>
    <x v="0"/>
    <n v="37.44"/>
  </r>
  <r>
    <x v="0"/>
    <n v="15"/>
  </r>
  <r>
    <x v="0"/>
    <n v="10.08"/>
  </r>
  <r>
    <x v="0"/>
    <n v="20.8"/>
  </r>
  <r>
    <x v="0"/>
    <n v="20.8"/>
  </r>
  <r>
    <x v="0"/>
    <n v="16.5"/>
  </r>
  <r>
    <x v="0"/>
    <n v="20.8"/>
  </r>
  <r>
    <x v="0"/>
    <n v="41.6"/>
  </r>
  <r>
    <x v="0"/>
    <n v="40.799999999999997"/>
  </r>
  <r>
    <x v="0"/>
    <n v="20.8"/>
  </r>
  <r>
    <x v="0"/>
    <n v="20.8"/>
  </r>
  <r>
    <x v="0"/>
    <n v="19.899999999999999"/>
  </r>
  <r>
    <x v="0"/>
    <n v="13"/>
  </r>
  <r>
    <x v="0"/>
    <n v="20.8"/>
  </r>
  <r>
    <x v="0"/>
    <n v="20.8"/>
  </r>
  <r>
    <x v="0"/>
    <n v="70.8"/>
  </r>
  <r>
    <x v="0"/>
    <n v="70.8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33"/>
  </r>
  <r>
    <x v="0"/>
    <n v="35.400000000000006"/>
  </r>
  <r>
    <x v="0"/>
    <n v="19.799999999999997"/>
  </r>
  <r>
    <x v="0"/>
    <n v="17.700000000000003"/>
  </r>
  <r>
    <x v="0"/>
    <n v="15"/>
  </r>
  <r>
    <x v="0"/>
    <n v="15"/>
  </r>
  <r>
    <x v="0"/>
    <n v="8.1999999999999993"/>
  </r>
  <r>
    <x v="0"/>
    <n v="15"/>
  </r>
  <r>
    <x v="0"/>
    <n v="9.9599999999999991"/>
  </r>
  <r>
    <x v="0"/>
    <n v="14.940000000000001"/>
  </r>
  <r>
    <x v="0"/>
    <n v="35.400000000000006"/>
  </r>
  <r>
    <x v="0"/>
    <n v="-4.16"/>
  </r>
  <r>
    <x v="0"/>
    <n v="-3.3"/>
  </r>
  <r>
    <x v="0"/>
    <n v="-3.3"/>
  </r>
  <r>
    <x v="0"/>
    <n v="-2.9"/>
  </r>
  <r>
    <x v="0"/>
    <n v="-11.9"/>
  </r>
  <r>
    <x v="0"/>
    <n v="-0.85"/>
  </r>
  <r>
    <x v="0"/>
    <n v="-59.849999999999994"/>
  </r>
  <r>
    <x v="11"/>
    <n v="120"/>
  </r>
  <r>
    <x v="0"/>
    <n v="39.599999999999994"/>
  </r>
  <r>
    <x v="0"/>
    <n v="15"/>
  </r>
  <r>
    <x v="0"/>
    <n v="15"/>
  </r>
  <r>
    <x v="0"/>
    <n v="14.850000000000001"/>
  </r>
  <r>
    <x v="0"/>
    <n v="15"/>
  </r>
  <r>
    <x v="0"/>
    <n v="15"/>
  </r>
  <r>
    <x v="0"/>
    <n v="19.799999999999997"/>
  </r>
  <r>
    <x v="0"/>
    <n v="19.5"/>
  </r>
  <r>
    <x v="0"/>
    <n v="23.4"/>
  </r>
  <r>
    <x v="0"/>
    <n v="12.5"/>
  </r>
  <r>
    <x v="0"/>
    <n v="19.899999999999999"/>
  </r>
  <r>
    <x v="0"/>
    <n v="29.700000000000003"/>
  </r>
  <r>
    <x v="0"/>
    <n v="9.9599999999999991"/>
  </r>
  <r>
    <x v="0"/>
    <n v="9.9599999999999991"/>
  </r>
  <r>
    <x v="0"/>
    <n v="24.96"/>
  </r>
  <r>
    <x v="0"/>
    <n v="30.240000000000002"/>
  </r>
  <r>
    <x v="0"/>
    <n v="15"/>
  </r>
  <r>
    <x v="0"/>
    <n v="15"/>
  </r>
  <r>
    <x v="0"/>
    <n v="17.34"/>
  </r>
  <r>
    <x v="0"/>
    <n v="9.9599999999999991"/>
  </r>
  <r>
    <x v="0"/>
    <n v="9.9599999999999991"/>
  </r>
  <r>
    <x v="0"/>
    <n v="10.199999999999999"/>
  </r>
  <r>
    <x v="0"/>
    <n v="17.34"/>
  </r>
  <r>
    <x v="0"/>
    <n v="25"/>
  </r>
  <r>
    <x v="0"/>
    <n v="12.5"/>
  </r>
  <r>
    <x v="0"/>
    <n v="17"/>
  </r>
  <r>
    <x v="0"/>
    <n v="15.299999999999999"/>
  </r>
  <r>
    <x v="0"/>
    <n v="10.199999999999999"/>
  </r>
  <r>
    <x v="0"/>
    <n v="23.4"/>
  </r>
  <r>
    <x v="0"/>
    <n v="-19.95"/>
  </r>
  <r>
    <x v="0"/>
    <n v="11.9"/>
  </r>
  <r>
    <x v="0"/>
    <n v="9.9"/>
  </r>
  <r>
    <x v="0"/>
    <n v="9.9"/>
  </r>
  <r>
    <x v="0"/>
    <n v="8.5"/>
  </r>
  <r>
    <x v="0"/>
    <n v="2.5499999999999998"/>
  </r>
  <r>
    <x v="0"/>
    <n v="2.5499999999999998"/>
  </r>
  <r>
    <x v="0"/>
    <n v="2.08"/>
  </r>
  <r>
    <x v="0"/>
    <n v="1.95"/>
  </r>
  <r>
    <x v="0"/>
    <n v="20"/>
  </r>
  <r>
    <x v="0"/>
    <n v="20"/>
  </r>
  <r>
    <x v="0"/>
    <n v="4.2"/>
  </r>
  <r>
    <x v="0"/>
    <n v="4.2"/>
  </r>
  <r>
    <x v="0"/>
    <n v="7.8"/>
  </r>
  <r>
    <x v="0"/>
    <n v="4.1499999999999995"/>
  </r>
  <r>
    <x v="0"/>
    <n v="2.52"/>
  </r>
  <r>
    <x v="0"/>
    <n v="8.5"/>
  </r>
  <r>
    <x v="0"/>
    <n v="5.45"/>
  </r>
  <r>
    <x v="0"/>
    <n v="5.45"/>
  </r>
  <r>
    <x v="0"/>
    <n v="4.95"/>
  </r>
  <r>
    <x v="0"/>
    <n v="4.95"/>
  </r>
  <r>
    <x v="0"/>
    <n v="2.5"/>
  </r>
  <r>
    <x v="0"/>
    <n v="2.5"/>
  </r>
  <r>
    <x v="0"/>
    <n v="2.5"/>
  </r>
  <r>
    <x v="0"/>
    <n v="2.5"/>
  </r>
  <r>
    <x v="0"/>
    <n v="83.2"/>
  </r>
  <r>
    <x v="0"/>
    <n v="41.6"/>
  </r>
  <r>
    <x v="0"/>
    <n v="41.6"/>
  </r>
  <r>
    <x v="0"/>
    <n v="62.400000000000006"/>
  </r>
  <r>
    <x v="0"/>
    <n v="42"/>
  </r>
  <r>
    <x v="0"/>
    <n v="41.6"/>
  </r>
  <r>
    <x v="0"/>
    <n v="20.399999999999999"/>
  </r>
  <r>
    <x v="0"/>
    <n v="29.880000000000003"/>
  </r>
  <r>
    <x v="0"/>
    <n v="29.880000000000003"/>
  </r>
  <r>
    <x v="0"/>
    <n v="34.68"/>
  </r>
  <r>
    <x v="0"/>
    <n v="99.600000000000009"/>
  </r>
  <r>
    <x v="0"/>
    <n v="59.400000000000006"/>
  </r>
  <r>
    <x v="0"/>
    <n v="59.400000000000006"/>
  </r>
  <r>
    <x v="0"/>
    <n v="15.299999999999999"/>
  </r>
  <r>
    <x v="0"/>
    <n v="15"/>
  </r>
  <r>
    <x v="0"/>
    <n v="15"/>
  </r>
  <r>
    <x v="0"/>
    <n v="10.199999999999999"/>
  </r>
  <r>
    <x v="0"/>
    <n v="69"/>
  </r>
  <r>
    <x v="0"/>
    <n v="64.679999999999993"/>
  </r>
  <r>
    <x v="0"/>
    <n v="23.6"/>
  </r>
  <r>
    <x v="0"/>
    <n v="30.599999999999998"/>
  </r>
  <r>
    <x v="0"/>
    <n v="91.8"/>
  </r>
  <r>
    <x v="0"/>
    <n v="72.5"/>
  </r>
  <r>
    <x v="0"/>
    <n v="120"/>
  </r>
  <r>
    <x v="0"/>
    <n v="174"/>
  </r>
  <r>
    <x v="0"/>
    <n v="174"/>
  </r>
  <r>
    <x v="0"/>
    <n v="232"/>
  </r>
  <r>
    <x v="0"/>
    <n v="69.599999999999994"/>
  </r>
  <r>
    <x v="0"/>
    <n v="57.5"/>
  </r>
  <r>
    <x v="0"/>
    <n v="81.599999999999994"/>
  </r>
  <r>
    <x v="0"/>
    <n v="254.4"/>
  </r>
  <r>
    <x v="0"/>
    <n v="50.4"/>
  </r>
  <r>
    <x v="0"/>
    <n v="204"/>
  </r>
  <r>
    <x v="0"/>
    <n v="9.9"/>
  </r>
  <r>
    <x v="0"/>
    <n v="15"/>
  </r>
  <r>
    <x v="0"/>
    <n v="19.799999999999997"/>
  </r>
  <r>
    <x v="0"/>
    <n v="19.899999999999999"/>
  </r>
  <r>
    <x v="0"/>
    <n v="20.85"/>
  </r>
  <r>
    <x v="0"/>
    <n v="11.52"/>
  </r>
  <r>
    <x v="0"/>
    <n v="9.36"/>
  </r>
  <r>
    <x v="0"/>
    <n v="49.5"/>
  </r>
  <r>
    <x v="0"/>
    <n v="9.120000000000001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26"/>
  </r>
  <r>
    <x v="0"/>
    <n v="126"/>
  </r>
  <r>
    <x v="0"/>
    <n v="126"/>
  </r>
  <r>
    <x v="0"/>
    <n v="179"/>
  </r>
  <r>
    <x v="0"/>
    <n v="23.400000000000002"/>
  </r>
  <r>
    <x v="0"/>
    <n v="4.68"/>
  </r>
  <r>
    <x v="0"/>
    <n v="4.68"/>
  </r>
  <r>
    <x v="0"/>
    <n v="4.68"/>
  </r>
  <r>
    <x v="0"/>
    <n v="4.68"/>
  </r>
  <r>
    <x v="0"/>
    <n v="9.36"/>
  </r>
  <r>
    <x v="0"/>
    <n v="61.199999999999996"/>
  </r>
  <r>
    <x v="0"/>
    <n v="61.199999999999996"/>
  </r>
  <r>
    <x v="0"/>
    <n v="61.199999999999996"/>
  </r>
  <r>
    <x v="0"/>
    <n v="69.599999999999994"/>
  </r>
  <r>
    <x v="0"/>
    <n v="69.599999999999994"/>
  </r>
  <r>
    <x v="0"/>
    <n v="69.599999999999994"/>
  </r>
  <r>
    <x v="0"/>
    <n v="90"/>
  </r>
  <r>
    <x v="0"/>
    <n v="180"/>
  </r>
  <r>
    <x v="0"/>
    <n v="102"/>
  </r>
  <r>
    <x v="0"/>
    <n v="135"/>
  </r>
  <r>
    <x v="0"/>
    <n v="204"/>
  </r>
  <r>
    <x v="0"/>
    <n v="135"/>
  </r>
  <r>
    <x v="0"/>
    <n v="22.5"/>
  </r>
  <r>
    <x v="0"/>
    <n v="90"/>
  </r>
  <r>
    <x v="0"/>
    <n v="-5.95"/>
  </r>
  <r>
    <x v="0"/>
    <n v="-33.9"/>
  </r>
  <r>
    <x v="0"/>
    <n v="-16.95"/>
  </r>
  <r>
    <x v="0"/>
    <n v="-33.9"/>
  </r>
  <r>
    <x v="0"/>
    <n v="-1.65"/>
  </r>
  <r>
    <x v="0"/>
    <n v="-1.65"/>
  </r>
  <r>
    <x v="0"/>
    <n v="-1.25"/>
  </r>
  <r>
    <x v="0"/>
    <n v="17"/>
  </r>
  <r>
    <x v="0"/>
    <n v="19.899999999999999"/>
  </r>
  <r>
    <x v="0"/>
    <n v="4.5600000000000005"/>
  </r>
  <r>
    <x v="0"/>
    <n v="9.48"/>
  </r>
  <r>
    <x v="0"/>
    <n v="4.68"/>
  </r>
  <r>
    <x v="0"/>
    <n v="9.36"/>
  </r>
  <r>
    <x v="0"/>
    <n v="5.04"/>
  </r>
  <r>
    <x v="0"/>
    <n v="5.04"/>
  </r>
  <r>
    <x v="0"/>
    <n v="16.5"/>
  </r>
  <r>
    <x v="0"/>
    <n v="16.5"/>
  </r>
  <r>
    <x v="0"/>
    <n v="19.8"/>
  </r>
  <r>
    <x v="0"/>
    <n v="19.799999999999997"/>
  </r>
  <r>
    <x v="0"/>
    <n v="15"/>
  </r>
  <r>
    <x v="0"/>
    <n v="15"/>
  </r>
  <r>
    <x v="0"/>
    <n v="15"/>
  </r>
  <r>
    <x v="0"/>
    <n v="35.400000000000006"/>
  </r>
  <r>
    <x v="0"/>
    <n v="15"/>
  </r>
  <r>
    <x v="0"/>
    <n v="12.48"/>
  </r>
  <r>
    <x v="0"/>
    <n v="17.34"/>
  </r>
  <r>
    <x v="0"/>
    <n v="20"/>
  </r>
  <r>
    <x v="0"/>
    <n v="14.850000000000001"/>
  </r>
  <r>
    <x v="0"/>
    <n v="15"/>
  </r>
  <r>
    <x v="0"/>
    <n v="17.700000000000003"/>
  </r>
  <r>
    <x v="0"/>
    <n v="3.75"/>
  </r>
  <r>
    <x v="0"/>
    <n v="0.85"/>
  </r>
  <r>
    <x v="0"/>
    <n v="2.95"/>
  </r>
  <r>
    <x v="0"/>
    <n v="8.32"/>
  </r>
  <r>
    <x v="0"/>
    <n v="8.32"/>
  </r>
  <r>
    <x v="0"/>
    <n v="4.95"/>
  </r>
  <r>
    <x v="0"/>
    <n v="2.5"/>
  </r>
  <r>
    <x v="0"/>
    <n v="2.5"/>
  </r>
  <r>
    <x v="0"/>
    <n v="2.5"/>
  </r>
  <r>
    <x v="0"/>
    <n v="11.25"/>
  </r>
  <r>
    <x v="0"/>
    <n v="3.75"/>
  </r>
  <r>
    <x v="0"/>
    <n v="12.75"/>
  </r>
  <r>
    <x v="0"/>
    <n v="3.3"/>
  </r>
  <r>
    <x v="0"/>
    <n v="1.65"/>
  </r>
  <r>
    <x v="0"/>
    <n v="1.65"/>
  </r>
  <r>
    <x v="0"/>
    <n v="3.3"/>
  </r>
  <r>
    <x v="0"/>
    <n v="2.95"/>
  </r>
  <r>
    <x v="0"/>
    <n v="1.95"/>
  </r>
  <r>
    <x v="0"/>
    <n v="2.89"/>
  </r>
  <r>
    <x v="0"/>
    <n v="5.78"/>
  </r>
  <r>
    <x v="0"/>
    <n v="1.25"/>
  </r>
  <r>
    <x v="0"/>
    <n v="2.5"/>
  </r>
  <r>
    <x v="0"/>
    <n v="1.25"/>
  </r>
  <r>
    <x v="0"/>
    <n v="1.25"/>
  </r>
  <r>
    <x v="0"/>
    <n v="17.700000000000003"/>
  </r>
  <r>
    <x v="0"/>
    <n v="6.25"/>
  </r>
  <r>
    <x v="0"/>
    <n v="3.75"/>
  </r>
  <r>
    <x v="0"/>
    <n v="3.75"/>
  </r>
  <r>
    <x v="0"/>
    <n v="2.5"/>
  </r>
  <r>
    <x v="0"/>
    <n v="2.5"/>
  </r>
  <r>
    <x v="0"/>
    <n v="11.25"/>
  </r>
  <r>
    <x v="0"/>
    <n v="11.25"/>
  </r>
  <r>
    <x v="0"/>
    <n v="18.75"/>
  </r>
  <r>
    <x v="0"/>
    <n v="1.9"/>
  </r>
  <r>
    <x v="0"/>
    <n v="5.04"/>
  </r>
  <r>
    <x v="0"/>
    <n v="4.9499999999999993"/>
  </r>
  <r>
    <x v="0"/>
    <n v="6.6"/>
  </r>
  <r>
    <x v="0"/>
    <n v="2.2800000000000002"/>
  </r>
  <r>
    <x v="0"/>
    <n v="5.07"/>
  </r>
  <r>
    <x v="0"/>
    <n v="8.4"/>
  </r>
  <r>
    <x v="0"/>
    <n v="4.2"/>
  </r>
  <r>
    <x v="0"/>
    <n v="5.0999999999999996"/>
  </r>
  <r>
    <x v="0"/>
    <n v="2.37"/>
  </r>
  <r>
    <x v="0"/>
    <n v="8.4499999999999993"/>
  </r>
  <r>
    <x v="0"/>
    <n v="8.32"/>
  </r>
  <r>
    <x v="0"/>
    <n v="2.5499999999999998"/>
  </r>
  <r>
    <x v="0"/>
    <n v="1.68"/>
  </r>
  <r>
    <x v="0"/>
    <n v="17.5"/>
  </r>
  <r>
    <x v="0"/>
    <n v="6.72"/>
  </r>
  <r>
    <x v="0"/>
    <n v="0.78"/>
  </r>
  <r>
    <x v="0"/>
    <n v="0.78"/>
  </r>
  <r>
    <x v="0"/>
    <n v="7.25"/>
  </r>
  <r>
    <x v="0"/>
    <n v="3.75"/>
  </r>
  <r>
    <x v="0"/>
    <n v="1.3"/>
  </r>
  <r>
    <x v="0"/>
    <n v="1.3"/>
  </r>
  <r>
    <x v="0"/>
    <n v="1.9500000000000002"/>
  </r>
  <r>
    <x v="0"/>
    <n v="6.64"/>
  </r>
  <r>
    <x v="0"/>
    <n v="9.8999999999999986"/>
  </r>
  <r>
    <x v="0"/>
    <n v="7.5"/>
  </r>
  <r>
    <x v="0"/>
    <n v="5.0999999999999996"/>
  </r>
  <r>
    <x v="0"/>
    <n v="13.9"/>
  </r>
  <r>
    <x v="0"/>
    <n v="25"/>
  </r>
  <r>
    <x v="0"/>
    <n v="8.8500000000000014"/>
  </r>
  <r>
    <x v="0"/>
    <n v="6.72"/>
  </r>
  <r>
    <x v="0"/>
    <n v="8.4"/>
  </r>
  <r>
    <x v="0"/>
    <n v="9.9599999999999991"/>
  </r>
  <r>
    <x v="0"/>
    <n v="5.04"/>
  </r>
  <r>
    <x v="0"/>
    <n v="5.04"/>
  </r>
  <r>
    <x v="0"/>
    <n v="17.700000000000003"/>
  </r>
  <r>
    <x v="0"/>
    <n v="5.04"/>
  </r>
  <r>
    <x v="0"/>
    <n v="13.68"/>
  </r>
  <r>
    <x v="0"/>
    <n v="6.6"/>
  </r>
  <r>
    <x v="0"/>
    <n v="8.25"/>
  </r>
  <r>
    <x v="0"/>
    <n v="6.6"/>
  </r>
  <r>
    <x v="0"/>
    <n v="8.25"/>
  </r>
  <r>
    <x v="0"/>
    <n v="11.549999999999999"/>
  </r>
  <r>
    <x v="0"/>
    <n v="10.08"/>
  </r>
  <r>
    <x v="0"/>
    <n v="11.7"/>
  </r>
  <r>
    <x v="0"/>
    <n v="8.25"/>
  </r>
  <r>
    <x v="0"/>
    <n v="8.25"/>
  </r>
  <r>
    <x v="0"/>
    <n v="4.9499999999999993"/>
  </r>
  <r>
    <x v="0"/>
    <n v="8.25"/>
  </r>
  <r>
    <x v="0"/>
    <n v="3.3"/>
  </r>
  <r>
    <x v="0"/>
    <n v="2.1"/>
  </r>
  <r>
    <x v="0"/>
    <n v="1.68"/>
  </r>
  <r>
    <x v="0"/>
    <n v="1.68"/>
  </r>
  <r>
    <x v="0"/>
    <n v="1.26"/>
  </r>
  <r>
    <x v="0"/>
    <n v="3.4"/>
  </r>
  <r>
    <x v="0"/>
    <n v="5"/>
  </r>
  <r>
    <x v="0"/>
    <n v="7.5"/>
  </r>
  <r>
    <x v="0"/>
    <n v="39.950000000000003"/>
  </r>
  <r>
    <x v="0"/>
    <n v="0"/>
  </r>
  <r>
    <x v="0"/>
    <n v="0"/>
  </r>
  <r>
    <x v="0"/>
    <n v="41.6"/>
  </r>
  <r>
    <x v="0"/>
    <n v="41.6"/>
  </r>
  <r>
    <x v="0"/>
    <n v="41.6"/>
  </r>
  <r>
    <x v="0"/>
    <n v="69.36"/>
  </r>
  <r>
    <x v="0"/>
    <n v="39.839999999999996"/>
  </r>
  <r>
    <x v="0"/>
    <n v="10.5"/>
  </r>
  <r>
    <x v="0"/>
    <n v="37.5"/>
  </r>
  <r>
    <x v="0"/>
    <n v="15"/>
  </r>
  <r>
    <x v="0"/>
    <n v="10.5"/>
  </r>
  <r>
    <x v="0"/>
    <n v="25.200000000000003"/>
  </r>
  <r>
    <x v="0"/>
    <n v="25.200000000000003"/>
  </r>
  <r>
    <x v="0"/>
    <n v="25.200000000000003"/>
  </r>
  <r>
    <x v="0"/>
    <n v="17"/>
  </r>
  <r>
    <x v="0"/>
    <n v="29.700000000000003"/>
  </r>
  <r>
    <x v="0"/>
    <n v="51"/>
  </r>
  <r>
    <x v="0"/>
    <n v="39.6"/>
  </r>
  <r>
    <x v="0"/>
    <n v="19.899999999999999"/>
  </r>
  <r>
    <x v="0"/>
    <n v="17.700000000000003"/>
  </r>
  <r>
    <x v="0"/>
    <n v="17.700000000000003"/>
  </r>
  <r>
    <x v="0"/>
    <n v="17.700000000000003"/>
  </r>
  <r>
    <x v="0"/>
    <n v="47.7"/>
  </r>
  <r>
    <x v="0"/>
    <n v="20.28"/>
  </r>
  <r>
    <x v="0"/>
    <n v="17.700000000000003"/>
  </r>
  <r>
    <x v="0"/>
    <n v="12.600000000000001"/>
  </r>
  <r>
    <x v="0"/>
    <n v="11.7"/>
  </r>
  <r>
    <x v="0"/>
    <n v="15.299999999999999"/>
  </r>
  <r>
    <x v="0"/>
    <n v="9.8999999999999986"/>
  </r>
  <r>
    <x v="0"/>
    <n v="15"/>
  </r>
  <r>
    <x v="0"/>
    <n v="10.199999999999999"/>
  </r>
  <r>
    <x v="0"/>
    <n v="10.08"/>
  </r>
  <r>
    <x v="0"/>
    <n v="17.700000000000003"/>
  </r>
  <r>
    <x v="0"/>
    <n v="17.700000000000003"/>
  </r>
  <r>
    <x v="0"/>
    <n v="22.5"/>
  </r>
  <r>
    <x v="0"/>
    <n v="15.8"/>
  </r>
  <r>
    <x v="0"/>
    <n v="15.8"/>
  </r>
  <r>
    <x v="0"/>
    <n v="9.9"/>
  </r>
  <r>
    <x v="0"/>
    <n v="14.850000000000001"/>
  </r>
  <r>
    <x v="0"/>
    <n v="15.6"/>
  </r>
  <r>
    <x v="0"/>
    <n v="20.8"/>
  </r>
  <r>
    <x v="0"/>
    <n v="10.5"/>
  </r>
  <r>
    <x v="0"/>
    <n v="10.5"/>
  </r>
  <r>
    <x v="0"/>
    <n v="10.5"/>
  </r>
  <r>
    <x v="0"/>
    <n v="10.5"/>
  </r>
  <r>
    <x v="0"/>
    <n v="10.5"/>
  </r>
  <r>
    <x v="0"/>
    <n v="1.69"/>
  </r>
  <r>
    <x v="0"/>
    <n v="1.68"/>
  </r>
  <r>
    <x v="0"/>
    <n v="0.85"/>
  </r>
  <r>
    <x v="0"/>
    <n v="3.75"/>
  </r>
  <r>
    <x v="0"/>
    <n v="8.32"/>
  </r>
  <r>
    <x v="0"/>
    <n v="3.75"/>
  </r>
  <r>
    <x v="0"/>
    <n v="4.16"/>
  </r>
  <r>
    <x v="0"/>
    <n v="31.200000000000003"/>
  </r>
  <r>
    <x v="0"/>
    <n v="6.3000000000000007"/>
  </r>
  <r>
    <x v="0"/>
    <n v="11.56"/>
  </r>
  <r>
    <x v="0"/>
    <n v="3.3"/>
  </r>
  <r>
    <x v="0"/>
    <n v="11.8"/>
  </r>
  <r>
    <x v="0"/>
    <n v="11.8"/>
  </r>
  <r>
    <x v="0"/>
    <n v="0.84"/>
  </r>
  <r>
    <x v="0"/>
    <n v="0.84"/>
  </r>
  <r>
    <x v="0"/>
    <n v="4.9499999999999993"/>
  </r>
  <r>
    <x v="0"/>
    <n v="18.75"/>
  </r>
  <r>
    <x v="0"/>
    <n v="3.3"/>
  </r>
  <r>
    <x v="0"/>
    <n v="6.6"/>
  </r>
  <r>
    <x v="0"/>
    <n v="3.3"/>
  </r>
  <r>
    <x v="0"/>
    <n v="8.32"/>
  </r>
  <r>
    <x v="0"/>
    <n v="1.9"/>
  </r>
  <r>
    <x v="0"/>
    <n v="91.800000000000011"/>
  </r>
  <r>
    <x v="0"/>
    <n v="99.84"/>
  </r>
  <r>
    <x v="0"/>
    <n v="302.40000000000003"/>
  </r>
  <r>
    <x v="0"/>
    <n v="69.599999999999994"/>
  </r>
  <r>
    <x v="0"/>
    <n v="208.79999999999998"/>
  </r>
  <r>
    <x v="0"/>
    <n v="9.9499999999999993"/>
  </r>
  <r>
    <x v="0"/>
    <n v="1.25"/>
  </r>
  <r>
    <x v="0"/>
    <n v="0.39"/>
  </r>
  <r>
    <x v="0"/>
    <n v="3.3"/>
  </r>
  <r>
    <x v="0"/>
    <n v="2.95"/>
  </r>
  <r>
    <x v="0"/>
    <n v="3.75"/>
  </r>
  <r>
    <x v="0"/>
    <n v="4.95"/>
  </r>
  <r>
    <x v="0"/>
    <n v="4.1500000000000004"/>
  </r>
  <r>
    <x v="0"/>
    <n v="7.8"/>
  </r>
  <r>
    <x v="0"/>
    <n v="5.9"/>
  </r>
  <r>
    <x v="0"/>
    <n v="1.25"/>
  </r>
  <r>
    <x v="0"/>
    <n v="2.37"/>
  </r>
  <r>
    <x v="0"/>
    <n v="1.65"/>
  </r>
  <r>
    <x v="0"/>
    <n v="5.9"/>
  </r>
  <r>
    <x v="0"/>
    <n v="8.8500000000000014"/>
  </r>
  <r>
    <x v="0"/>
    <n v="8.8500000000000014"/>
  </r>
  <r>
    <x v="0"/>
    <n v="3.75"/>
  </r>
  <r>
    <x v="0"/>
    <n v="4.25"/>
  </r>
  <r>
    <x v="0"/>
    <n v="8.5"/>
  </r>
  <r>
    <x v="0"/>
    <n v="3.75"/>
  </r>
  <r>
    <x v="0"/>
    <n v="4.16"/>
  </r>
  <r>
    <x v="0"/>
    <n v="7.5"/>
  </r>
  <r>
    <x v="0"/>
    <n v="7.5"/>
  </r>
  <r>
    <x v="0"/>
    <n v="83.7"/>
  </r>
  <r>
    <x v="0"/>
    <n v="199.68"/>
  </r>
  <r>
    <x v="0"/>
    <n v="201.60000000000002"/>
  </r>
  <r>
    <x v="0"/>
    <n v="139.19999999999999"/>
  </r>
  <r>
    <x v="0"/>
    <n v="272"/>
  </r>
  <r>
    <x v="0"/>
    <n v="74.88"/>
  </r>
  <r>
    <x v="0"/>
    <n v="199.20000000000002"/>
  </r>
  <r>
    <x v="0"/>
    <n v="204"/>
  </r>
  <r>
    <x v="0"/>
    <n v="10.08"/>
  </r>
  <r>
    <x v="0"/>
    <n v="30"/>
  </r>
  <r>
    <x v="0"/>
    <n v="15.299999999999999"/>
  </r>
  <r>
    <x v="0"/>
    <n v="15"/>
  </r>
  <r>
    <x v="0"/>
    <n v="19.799999999999997"/>
  </r>
  <r>
    <x v="0"/>
    <n v="17"/>
  </r>
  <r>
    <x v="0"/>
    <n v="17"/>
  </r>
  <r>
    <x v="0"/>
    <n v="70.8"/>
  </r>
  <r>
    <x v="0"/>
    <n v="70.8"/>
  </r>
  <r>
    <x v="0"/>
    <n v="29.9"/>
  </r>
  <r>
    <x v="0"/>
    <n v="30"/>
  </r>
  <r>
    <x v="0"/>
    <n v="15"/>
  </r>
  <r>
    <x v="0"/>
    <n v="20.399999999999999"/>
  </r>
  <r>
    <x v="0"/>
    <n v="25.200000000000003"/>
  </r>
  <r>
    <x v="0"/>
    <n v="30"/>
  </r>
  <r>
    <x v="0"/>
    <n v="25.200000000000003"/>
  </r>
  <r>
    <x v="0"/>
    <n v="15"/>
  </r>
  <r>
    <x v="0"/>
    <n v="-3.75"/>
  </r>
  <r>
    <x v="0"/>
    <n v="-2.08"/>
  </r>
  <r>
    <x v="0"/>
    <n v="-4.2"/>
  </r>
  <r>
    <x v="0"/>
    <n v="-1.79"/>
  </r>
  <r>
    <x v="0"/>
    <n v="-1.79"/>
  </r>
  <r>
    <x v="0"/>
    <n v="3.3"/>
  </r>
  <r>
    <x v="0"/>
    <n v="4.3499999999999996"/>
  </r>
  <r>
    <x v="0"/>
    <n v="1.25"/>
  </r>
  <r>
    <x v="0"/>
    <n v="3.25"/>
  </r>
  <r>
    <x v="0"/>
    <n v="2.5499999999999998"/>
  </r>
  <r>
    <x v="0"/>
    <n v="2.95"/>
  </r>
  <r>
    <x v="0"/>
    <n v="4.2"/>
  </r>
  <r>
    <x v="0"/>
    <n v="6.6"/>
  </r>
  <r>
    <x v="0"/>
    <n v="0.57000000000000006"/>
  </r>
  <r>
    <x v="0"/>
    <n v="5"/>
  </r>
  <r>
    <x v="0"/>
    <n v="3.75"/>
  </r>
  <r>
    <x v="0"/>
    <n v="3.75"/>
  </r>
  <r>
    <x v="0"/>
    <n v="2.5499999999999998"/>
  </r>
  <r>
    <x v="0"/>
    <n v="7.5"/>
  </r>
  <r>
    <x v="0"/>
    <n v="67.5"/>
  </r>
  <r>
    <x v="0"/>
    <n v="75.600000000000009"/>
  </r>
  <r>
    <x v="0"/>
    <n v="87.6"/>
  </r>
  <r>
    <x v="0"/>
    <n v="76.320000000000007"/>
  </r>
  <r>
    <x v="0"/>
    <n v="29.880000000000003"/>
  </r>
  <r>
    <x v="0"/>
    <n v="9.9599999999999991"/>
  </r>
  <r>
    <x v="0"/>
    <n v="10.199999999999999"/>
  </r>
  <r>
    <x v="0"/>
    <n v="15"/>
  </r>
  <r>
    <x v="0"/>
    <n v="17.700000000000003"/>
  </r>
  <r>
    <x v="0"/>
    <n v="24.75"/>
  </r>
  <r>
    <x v="0"/>
    <n v="15.9"/>
  </r>
  <r>
    <x v="0"/>
    <n v="17.700000000000003"/>
  </r>
  <r>
    <x v="0"/>
    <n v="19.899999999999999"/>
  </r>
  <r>
    <x v="0"/>
    <n v="30"/>
  </r>
  <r>
    <x v="0"/>
    <n v="17"/>
  </r>
  <r>
    <x v="0"/>
    <n v="15.299999999999999"/>
  </r>
  <r>
    <x v="0"/>
    <n v="15.299999999999999"/>
  </r>
  <r>
    <x v="0"/>
    <n v="12.5"/>
  </r>
  <r>
    <x v="0"/>
    <n v="15"/>
  </r>
  <r>
    <x v="0"/>
    <n v="17.700000000000003"/>
  </r>
  <r>
    <x v="0"/>
    <n v="13.5"/>
  </r>
  <r>
    <x v="0"/>
    <n v="13.5"/>
  </r>
  <r>
    <x v="0"/>
    <n v="15"/>
  </r>
  <r>
    <x v="0"/>
    <n v="16.8"/>
  </r>
  <r>
    <x v="1"/>
    <n v="85.92"/>
  </r>
  <r>
    <x v="1"/>
    <n v="60"/>
  </r>
  <r>
    <x v="1"/>
    <n v="25"/>
  </r>
  <r>
    <x v="1"/>
    <n v="15.9"/>
  </r>
  <r>
    <x v="1"/>
    <n v="9.9599999999999991"/>
  </r>
  <r>
    <x v="1"/>
    <n v="25.200000000000003"/>
  </r>
  <r>
    <x v="1"/>
    <n v="33.200000000000003"/>
  </r>
  <r>
    <x v="1"/>
    <n v="33.200000000000003"/>
  </r>
  <r>
    <x v="1"/>
    <n v="33.200000000000003"/>
  </r>
  <r>
    <x v="1"/>
    <n v="20.100000000000001"/>
  </r>
  <r>
    <x v="1"/>
    <n v="13.2"/>
  </r>
  <r>
    <x v="1"/>
    <n v="13.2"/>
  </r>
  <r>
    <x v="1"/>
    <n v="7.8000000000000007"/>
  </r>
  <r>
    <x v="1"/>
    <n v="7.8000000000000007"/>
  </r>
  <r>
    <x v="1"/>
    <n v="13.2"/>
  </r>
  <r>
    <x v="1"/>
    <n v="6.84"/>
  </r>
  <r>
    <x v="1"/>
    <n v="5.04"/>
  </r>
  <r>
    <x v="1"/>
    <n v="5.04"/>
  </r>
  <r>
    <x v="1"/>
    <n v="15"/>
  </r>
  <r>
    <x v="1"/>
    <n v="15"/>
  </r>
  <r>
    <x v="1"/>
    <n v="30"/>
  </r>
  <r>
    <x v="1"/>
    <n v="36"/>
  </r>
  <r>
    <x v="1"/>
    <n v="35.400000000000006"/>
  </r>
  <r>
    <x v="1"/>
    <n v="23.400000000000002"/>
  </r>
  <r>
    <x v="1"/>
    <n v="15.600000000000001"/>
  </r>
  <r>
    <x v="1"/>
    <n v="17.700000000000003"/>
  </r>
  <r>
    <x v="1"/>
    <n v="8.5"/>
  </r>
  <r>
    <x v="1"/>
    <n v="33.200000000000003"/>
  </r>
  <r>
    <x v="1"/>
    <n v="17.700000000000003"/>
  </r>
  <r>
    <x v="1"/>
    <n v="12.600000000000001"/>
  </r>
  <r>
    <x v="1"/>
    <n v="23.4"/>
  </r>
  <r>
    <x v="1"/>
    <n v="8.5"/>
  </r>
  <r>
    <x v="1"/>
    <n v="25"/>
  </r>
  <r>
    <x v="1"/>
    <n v="10"/>
  </r>
  <r>
    <x v="1"/>
    <n v="10"/>
  </r>
  <r>
    <x v="1"/>
    <n v="16.600000000000001"/>
  </r>
  <r>
    <x v="1"/>
    <n v="10"/>
  </r>
  <r>
    <x v="1"/>
    <n v="15.6"/>
  </r>
  <r>
    <x v="1"/>
    <n v="8.5"/>
  </r>
  <r>
    <x v="1"/>
    <n v="15.6"/>
  </r>
  <r>
    <x v="1"/>
    <n v="14.850000000000001"/>
  </r>
  <r>
    <x v="1"/>
    <n v="17.700000000000003"/>
  </r>
  <r>
    <x v="1"/>
    <n v="26.849999999999998"/>
  </r>
  <r>
    <x v="1"/>
    <n v="10"/>
  </r>
  <r>
    <x v="1"/>
    <n v="16.600000000000001"/>
  </r>
  <r>
    <x v="1"/>
    <n v="10.4"/>
  </r>
  <r>
    <x v="1"/>
    <n v="17.850000000000001"/>
  </r>
  <r>
    <x v="1"/>
    <n v="14.850000000000001"/>
  </r>
  <r>
    <x v="1"/>
    <n v="36"/>
  </r>
  <r>
    <x v="1"/>
    <n v="46.800000000000004"/>
  </r>
  <r>
    <x v="1"/>
    <n v="-25"/>
  </r>
  <r>
    <x v="0"/>
    <n v="1.65"/>
  </r>
  <r>
    <x v="0"/>
    <n v="2.95"/>
  </r>
  <r>
    <x v="0"/>
    <n v="3.3"/>
  </r>
  <r>
    <x v="0"/>
    <n v="2.95"/>
  </r>
  <r>
    <x v="0"/>
    <n v="0.85"/>
  </r>
  <r>
    <x v="0"/>
    <n v="1.25"/>
  </r>
  <r>
    <x v="0"/>
    <n v="1.25"/>
  </r>
  <r>
    <x v="0"/>
    <n v="4.95"/>
  </r>
  <r>
    <x v="0"/>
    <n v="8.5"/>
  </r>
  <r>
    <x v="0"/>
    <n v="4.25"/>
  </r>
  <r>
    <x v="0"/>
    <n v="3.25"/>
  </r>
  <r>
    <x v="0"/>
    <n v="2.95"/>
  </r>
  <r>
    <x v="0"/>
    <n v="0.55000000000000004"/>
  </r>
  <r>
    <x v="0"/>
    <n v="4.16"/>
  </r>
  <r>
    <x v="0"/>
    <n v="4.9499999999999993"/>
  </r>
  <r>
    <x v="0"/>
    <n v="2.5"/>
  </r>
  <r>
    <x v="0"/>
    <n v="2.5"/>
  </r>
  <r>
    <x v="0"/>
    <n v="2.1"/>
  </r>
  <r>
    <x v="0"/>
    <n v="2.5"/>
  </r>
  <r>
    <x v="0"/>
    <n v="3.75"/>
  </r>
  <r>
    <x v="0"/>
    <n v="4.95"/>
  </r>
  <r>
    <x v="0"/>
    <n v="2.08"/>
  </r>
  <r>
    <x v="0"/>
    <n v="4.16"/>
  </r>
  <r>
    <x v="0"/>
    <n v="9.9499999999999993"/>
  </r>
  <r>
    <x v="0"/>
    <n v="1.65"/>
  </r>
  <r>
    <x v="0"/>
    <n v="1.65"/>
  </r>
  <r>
    <x v="0"/>
    <n v="7.5"/>
  </r>
  <r>
    <x v="0"/>
    <n v="1.95"/>
  </r>
  <r>
    <x v="0"/>
    <n v="0.95"/>
  </r>
  <r>
    <x v="0"/>
    <n v="1.69"/>
  </r>
  <r>
    <x v="0"/>
    <n v="2.95"/>
  </r>
  <r>
    <x v="0"/>
    <n v="3.3"/>
  </r>
  <r>
    <x v="0"/>
    <n v="1.65"/>
  </r>
  <r>
    <x v="0"/>
    <n v="3.3"/>
  </r>
  <r>
    <x v="0"/>
    <n v="2.95"/>
  </r>
  <r>
    <x v="0"/>
    <n v="1.65"/>
  </r>
  <r>
    <x v="0"/>
    <n v="2.52"/>
  </r>
  <r>
    <x v="0"/>
    <n v="2.08"/>
  </r>
  <r>
    <x v="0"/>
    <n v="2.95"/>
  </r>
  <r>
    <x v="0"/>
    <n v="8.5"/>
  </r>
  <r>
    <x v="0"/>
    <n v="8.5"/>
  </r>
  <r>
    <x v="0"/>
    <n v="5.75"/>
  </r>
  <r>
    <x v="0"/>
    <n v="0.83"/>
  </r>
  <r>
    <x v="0"/>
    <n v="7.5"/>
  </r>
  <r>
    <x v="0"/>
    <n v="4.95"/>
  </r>
  <r>
    <x v="0"/>
    <n v="5.78"/>
  </r>
  <r>
    <x v="0"/>
    <n v="88"/>
  </r>
  <r>
    <x v="0"/>
    <n v="10.08"/>
  </r>
  <r>
    <x v="0"/>
    <n v="111"/>
  </r>
  <r>
    <x v="0"/>
    <n v="111"/>
  </r>
  <r>
    <x v="0"/>
    <n v="27"/>
  </r>
  <r>
    <x v="0"/>
    <n v="61.199999999999996"/>
  </r>
  <r>
    <x v="0"/>
    <n v="76.320000000000007"/>
  </r>
  <r>
    <x v="0"/>
    <n v="10.08"/>
  </r>
  <r>
    <x v="0"/>
    <n v="9.36"/>
  </r>
  <r>
    <x v="0"/>
    <n v="18.72"/>
  </r>
  <r>
    <x v="0"/>
    <n v="19.799999999999997"/>
  </r>
  <r>
    <x v="0"/>
    <n v="20.88"/>
  </r>
  <r>
    <x v="0"/>
    <n v="20.88"/>
  </r>
  <r>
    <x v="0"/>
    <n v="15.9"/>
  </r>
  <r>
    <x v="0"/>
    <n v="8.25"/>
  </r>
  <r>
    <x v="0"/>
    <n v="16.5"/>
  </r>
  <r>
    <x v="0"/>
    <n v="7.5"/>
  </r>
  <r>
    <x v="0"/>
    <n v="7.5"/>
  </r>
  <r>
    <x v="0"/>
    <n v="11.9"/>
  </r>
  <r>
    <x v="0"/>
    <n v="17.899999999999999"/>
  </r>
  <r>
    <x v="0"/>
    <n v="35.849999999999994"/>
  </r>
  <r>
    <x v="0"/>
    <n v="24.75"/>
  </r>
  <r>
    <x v="0"/>
    <n v="20.23"/>
  </r>
  <r>
    <x v="0"/>
    <n v="31.25"/>
  </r>
  <r>
    <x v="0"/>
    <n v="41.25"/>
  </r>
  <r>
    <x v="0"/>
    <n v="39.599999999999994"/>
  </r>
  <r>
    <x v="0"/>
    <n v="23.6"/>
  </r>
  <r>
    <x v="0"/>
    <n v="15"/>
  </r>
  <r>
    <x v="0"/>
    <n v="15"/>
  </r>
  <r>
    <x v="0"/>
    <n v="15"/>
  </r>
  <r>
    <x v="0"/>
    <n v="9.36"/>
  </r>
  <r>
    <x v="0"/>
    <n v="20.28"/>
  </r>
  <r>
    <x v="0"/>
    <n v="0.55000000000000004"/>
  </r>
  <r>
    <x v="0"/>
    <n v="4.16"/>
  </r>
  <r>
    <x v="0"/>
    <n v="20.8"/>
  </r>
  <r>
    <x v="0"/>
    <n v="1.1000000000000001"/>
  </r>
  <r>
    <x v="0"/>
    <n v="0.78"/>
  </r>
  <r>
    <x v="0"/>
    <n v="6.24"/>
  </r>
  <r>
    <x v="0"/>
    <n v="10.4"/>
  </r>
  <r>
    <x v="0"/>
    <n v="12.5"/>
  </r>
  <r>
    <x v="0"/>
    <n v="10.4"/>
  </r>
  <r>
    <x v="0"/>
    <n v="2.95"/>
  </r>
  <r>
    <x v="0"/>
    <n v="6.24"/>
  </r>
  <r>
    <x v="0"/>
    <n v="8.67"/>
  </r>
  <r>
    <x v="0"/>
    <n v="2.5"/>
  </r>
  <r>
    <x v="0"/>
    <n v="2.5"/>
  </r>
  <r>
    <x v="0"/>
    <n v="1.8900000000000001"/>
  </r>
  <r>
    <x v="0"/>
    <n v="4.9499999999999993"/>
  </r>
  <r>
    <x v="0"/>
    <n v="0.55000000000000004"/>
  </r>
  <r>
    <x v="0"/>
    <n v="0.55000000000000004"/>
  </r>
  <r>
    <x v="0"/>
    <n v="1.25"/>
  </r>
  <r>
    <x v="0"/>
    <n v="4.95"/>
  </r>
  <r>
    <x v="0"/>
    <n v="5.0999999999999996"/>
  </r>
  <r>
    <x v="0"/>
    <n v="4.25"/>
  </r>
  <r>
    <x v="0"/>
    <n v="37.18"/>
  </r>
  <r>
    <x v="0"/>
    <n v="4.16"/>
  </r>
  <r>
    <x v="0"/>
    <n v="3.3"/>
  </r>
  <r>
    <x v="0"/>
    <n v="5.9"/>
  </r>
  <r>
    <x v="0"/>
    <n v="7.8000000000000007"/>
  </r>
  <r>
    <x v="0"/>
    <n v="5.95"/>
  </r>
  <r>
    <x v="0"/>
    <n v="1.65"/>
  </r>
  <r>
    <x v="0"/>
    <n v="4.2"/>
  </r>
  <r>
    <x v="0"/>
    <n v="4.16"/>
  </r>
  <r>
    <x v="0"/>
    <n v="3.3"/>
  </r>
  <r>
    <x v="0"/>
    <n v="1.65"/>
  </r>
  <r>
    <x v="0"/>
    <n v="15"/>
  </r>
  <r>
    <x v="0"/>
    <n v="15"/>
  </r>
  <r>
    <x v="0"/>
    <n v="15"/>
  </r>
  <r>
    <x v="0"/>
    <n v="4.5600000000000005"/>
  </r>
  <r>
    <x v="0"/>
    <n v="47.7"/>
  </r>
  <r>
    <x v="0"/>
    <n v="7.9"/>
  </r>
  <r>
    <x v="0"/>
    <n v="30"/>
  </r>
  <r>
    <x v="0"/>
    <n v="30"/>
  </r>
  <r>
    <x v="0"/>
    <n v="2.88"/>
  </r>
  <r>
    <x v="0"/>
    <n v="20.399999999999999"/>
  </r>
  <r>
    <x v="0"/>
    <n v="20.399999999999999"/>
  </r>
  <r>
    <x v="0"/>
    <n v="15"/>
  </r>
  <r>
    <x v="0"/>
    <n v="15"/>
  </r>
  <r>
    <x v="0"/>
    <n v="18.72"/>
  </r>
  <r>
    <x v="0"/>
    <n v="1.55"/>
  </r>
  <r>
    <x v="0"/>
    <n v="1.45"/>
  </r>
  <r>
    <x v="0"/>
    <n v="1.45"/>
  </r>
  <r>
    <x v="0"/>
    <n v="20.8"/>
  </r>
  <r>
    <x v="0"/>
    <n v="12.75"/>
  </r>
  <r>
    <x v="0"/>
    <n v="20.8"/>
  </r>
  <r>
    <x v="0"/>
    <n v="20.8"/>
  </r>
  <r>
    <x v="0"/>
    <n v="16.5"/>
  </r>
  <r>
    <x v="0"/>
    <n v="15"/>
  </r>
  <r>
    <x v="0"/>
    <n v="19.799999999999997"/>
  </r>
  <r>
    <x v="0"/>
    <n v="17.399999999999999"/>
  </r>
  <r>
    <x v="0"/>
    <n v="17.34"/>
  </r>
  <r>
    <x v="0"/>
    <n v="24.900000000000002"/>
  </r>
  <r>
    <x v="0"/>
    <n v="13.200000000000001"/>
  </r>
  <r>
    <x v="0"/>
    <n v="13.200000000000001"/>
  </r>
  <r>
    <x v="0"/>
    <n v="6.64"/>
  </r>
  <r>
    <x v="0"/>
    <n v="13.200000000000001"/>
  </r>
  <r>
    <x v="0"/>
    <n v="13.200000000000001"/>
  </r>
  <r>
    <x v="0"/>
    <n v="2.5"/>
  </r>
  <r>
    <x v="0"/>
    <n v="11.7"/>
  </r>
  <r>
    <x v="0"/>
    <n v="17.700000000000003"/>
  </r>
  <r>
    <x v="0"/>
    <n v="5.04"/>
  </r>
  <r>
    <x v="0"/>
    <n v="19.899999999999999"/>
  </r>
  <r>
    <x v="0"/>
    <n v="12.75"/>
  </r>
  <r>
    <x v="0"/>
    <n v="22.5"/>
  </r>
  <r>
    <x v="0"/>
    <n v="25"/>
  </r>
  <r>
    <x v="0"/>
    <n v="15.299999999999999"/>
  </r>
  <r>
    <x v="0"/>
    <n v="10.199999999999999"/>
  </r>
  <r>
    <x v="0"/>
    <n v="15.9"/>
  </r>
  <r>
    <x v="0"/>
    <n v="15.9"/>
  </r>
  <r>
    <x v="0"/>
    <n v="18"/>
  </r>
  <r>
    <x v="0"/>
    <n v="12.48"/>
  </r>
  <r>
    <x v="0"/>
    <n v="0.85"/>
  </r>
  <r>
    <x v="0"/>
    <n v="2.5"/>
  </r>
  <r>
    <x v="0"/>
    <n v="0.59"/>
  </r>
  <r>
    <x v="0"/>
    <n v="4.68"/>
  </r>
  <r>
    <x v="0"/>
    <n v="1.45"/>
  </r>
  <r>
    <x v="0"/>
    <n v="1.45"/>
  </r>
  <r>
    <x v="0"/>
    <n v="1.65"/>
  </r>
  <r>
    <x v="0"/>
    <n v="0.39"/>
  </r>
  <r>
    <x v="0"/>
    <n v="0.39"/>
  </r>
  <r>
    <x v="0"/>
    <n v="1.25"/>
  </r>
  <r>
    <x v="0"/>
    <n v="0.55000000000000004"/>
  </r>
  <r>
    <x v="0"/>
    <n v="0.39"/>
  </r>
  <r>
    <x v="0"/>
    <n v="3.4"/>
  </r>
  <r>
    <x v="0"/>
    <n v="0.85"/>
  </r>
  <r>
    <x v="0"/>
    <n v="1.25"/>
  </r>
  <r>
    <x v="0"/>
    <n v="0.42"/>
  </r>
  <r>
    <x v="0"/>
    <n v="3.3"/>
  </r>
  <r>
    <x v="0"/>
    <n v="1.25"/>
  </r>
  <r>
    <x v="0"/>
    <n v="0.59"/>
  </r>
  <r>
    <x v="0"/>
    <n v="2.4900000000000002"/>
  </r>
  <r>
    <x v="0"/>
    <n v="0.85"/>
  </r>
  <r>
    <x v="0"/>
    <n v="4.95"/>
  </r>
  <r>
    <x v="0"/>
    <n v="5.45"/>
  </r>
  <r>
    <x v="0"/>
    <n v="0.83"/>
  </r>
  <r>
    <x v="0"/>
    <n v="4.2"/>
  </r>
  <r>
    <x v="0"/>
    <n v="0.65"/>
  </r>
  <r>
    <x v="0"/>
    <n v="0.65"/>
  </r>
  <r>
    <x v="0"/>
    <n v="0.65"/>
  </r>
  <r>
    <x v="0"/>
    <n v="0.78"/>
  </r>
  <r>
    <x v="0"/>
    <n v="2.5"/>
  </r>
  <r>
    <x v="0"/>
    <n v="2.95"/>
  </r>
  <r>
    <x v="0"/>
    <n v="0.83"/>
  </r>
  <r>
    <x v="0"/>
    <n v="8.3000000000000007"/>
  </r>
  <r>
    <x v="0"/>
    <n v="8.3000000000000007"/>
  </r>
  <r>
    <x v="0"/>
    <n v="5.9"/>
  </r>
  <r>
    <x v="0"/>
    <n v="5.9"/>
  </r>
  <r>
    <x v="0"/>
    <n v="5.9"/>
  </r>
  <r>
    <x v="0"/>
    <n v="3.95"/>
  </r>
  <r>
    <x v="0"/>
    <n v="7.9"/>
  </r>
  <r>
    <x v="0"/>
    <n v="3.3"/>
  </r>
  <r>
    <x v="0"/>
    <n v="3.75"/>
  </r>
  <r>
    <x v="0"/>
    <n v="0.85"/>
  </r>
  <r>
    <x v="0"/>
    <n v="13.52"/>
  </r>
  <r>
    <x v="0"/>
    <n v="5.2"/>
  </r>
  <r>
    <x v="0"/>
    <n v="1.7"/>
  </r>
  <r>
    <x v="0"/>
    <n v="1.26"/>
  </r>
  <r>
    <x v="0"/>
    <n v="10.9"/>
  </r>
  <r>
    <x v="0"/>
    <n v="1.45"/>
  </r>
  <r>
    <x v="0"/>
    <n v="0.39"/>
  </r>
  <r>
    <x v="0"/>
    <n v="3.4"/>
  </r>
  <r>
    <x v="0"/>
    <n v="1.25"/>
  </r>
  <r>
    <x v="0"/>
    <n v="3.75"/>
  </r>
  <r>
    <x v="0"/>
    <n v="1.25"/>
  </r>
  <r>
    <x v="0"/>
    <n v="1.25"/>
  </r>
  <r>
    <x v="0"/>
    <n v="5"/>
  </r>
  <r>
    <x v="0"/>
    <n v="1.65"/>
  </r>
  <r>
    <x v="0"/>
    <n v="2.9499999999999997"/>
  </r>
  <r>
    <x v="0"/>
    <n v="1.1599999999999999"/>
  </r>
  <r>
    <x v="0"/>
    <n v="2.9499999999999997"/>
  </r>
  <r>
    <x v="0"/>
    <n v="1.18"/>
  </r>
  <r>
    <x v="0"/>
    <n v="6.6000000000000005"/>
  </r>
  <r>
    <x v="0"/>
    <n v="0.85"/>
  </r>
  <r>
    <x v="0"/>
    <n v="2.5"/>
  </r>
  <r>
    <x v="0"/>
    <n v="1.25"/>
  </r>
  <r>
    <x v="0"/>
    <n v="1.25"/>
  </r>
  <r>
    <x v="0"/>
    <n v="1.56"/>
  </r>
  <r>
    <x v="0"/>
    <n v="1.17"/>
  </r>
  <r>
    <x v="0"/>
    <n v="8.8500000000000014"/>
  </r>
  <r>
    <x v="0"/>
    <n v="2.34"/>
  </r>
  <r>
    <x v="0"/>
    <n v="3.75"/>
  </r>
  <r>
    <x v="0"/>
    <n v="2.4899999999999998"/>
  </r>
  <r>
    <x v="0"/>
    <n v="2.4899999999999998"/>
  </r>
  <r>
    <x v="0"/>
    <n v="14.850000000000001"/>
  </r>
  <r>
    <x v="0"/>
    <n v="2.5"/>
  </r>
  <r>
    <x v="0"/>
    <n v="2.5"/>
  </r>
  <r>
    <x v="0"/>
    <n v="2.5"/>
  </r>
  <r>
    <x v="0"/>
    <n v="5.8"/>
  </r>
  <r>
    <x v="0"/>
    <n v="0.55000000000000004"/>
  </r>
  <r>
    <x v="0"/>
    <n v="1.1000000000000001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1.6500000000000001"/>
  </r>
  <r>
    <x v="0"/>
    <n v="2.5"/>
  </r>
  <r>
    <x v="0"/>
    <n v="2.9"/>
  </r>
  <r>
    <x v="0"/>
    <n v="2.9"/>
  </r>
  <r>
    <x v="0"/>
    <n v="3.3"/>
  </r>
  <r>
    <x v="0"/>
    <n v="1.26"/>
  </r>
  <r>
    <x v="0"/>
    <n v="8.67"/>
  </r>
  <r>
    <x v="0"/>
    <n v="4.2"/>
  </r>
  <r>
    <x v="0"/>
    <n v="4.2"/>
  </r>
  <r>
    <x v="0"/>
    <n v="1.25"/>
  </r>
  <r>
    <x v="0"/>
    <n v="2.1"/>
  </r>
  <r>
    <x v="0"/>
    <n v="0.78"/>
  </r>
  <r>
    <x v="0"/>
    <n v="5.46"/>
  </r>
  <r>
    <x v="0"/>
    <n v="2.5"/>
  </r>
  <r>
    <x v="0"/>
    <n v="5.0999999999999996"/>
  </r>
  <r>
    <x v="0"/>
    <n v="29.75"/>
  </r>
  <r>
    <x v="0"/>
    <n v="3.32"/>
  </r>
  <r>
    <x v="0"/>
    <n v="3.3"/>
  </r>
  <r>
    <x v="0"/>
    <n v="1.25"/>
  </r>
  <r>
    <x v="0"/>
    <n v="8.8500000000000014"/>
  </r>
  <r>
    <x v="0"/>
    <n v="8.8500000000000014"/>
  </r>
  <r>
    <x v="0"/>
    <n v="5"/>
  </r>
  <r>
    <x v="0"/>
    <n v="3.3"/>
  </r>
  <r>
    <x v="0"/>
    <n v="4.25"/>
  </r>
  <r>
    <x v="0"/>
    <n v="7.25"/>
  </r>
  <r>
    <x v="0"/>
    <n v="2.9"/>
  </r>
  <r>
    <x v="0"/>
    <n v="4.25"/>
  </r>
  <r>
    <x v="0"/>
    <n v="3.3"/>
  </r>
  <r>
    <x v="0"/>
    <n v="3.3"/>
  </r>
  <r>
    <x v="0"/>
    <n v="3.3"/>
  </r>
  <r>
    <x v="0"/>
    <n v="1.65"/>
  </r>
  <r>
    <x v="0"/>
    <n v="19.799999999999997"/>
  </r>
  <r>
    <x v="0"/>
    <n v="4.25"/>
  </r>
  <r>
    <x v="0"/>
    <n v="8.8500000000000014"/>
  </r>
  <r>
    <x v="0"/>
    <n v="8.25"/>
  </r>
  <r>
    <x v="0"/>
    <n v="8.25"/>
  </r>
  <r>
    <x v="0"/>
    <n v="1.26"/>
  </r>
  <r>
    <x v="0"/>
    <n v="1.65"/>
  </r>
  <r>
    <x v="0"/>
    <n v="0.84"/>
  </r>
  <r>
    <x v="0"/>
    <n v="1.68"/>
  </r>
  <r>
    <x v="0"/>
    <n v="3.3"/>
  </r>
  <r>
    <x v="0"/>
    <n v="1.65"/>
  </r>
  <r>
    <x v="0"/>
    <n v="3.3"/>
  </r>
  <r>
    <x v="0"/>
    <n v="5.85"/>
  </r>
  <r>
    <x v="0"/>
    <n v="3.75"/>
  </r>
  <r>
    <x v="0"/>
    <n v="8.5"/>
  </r>
  <r>
    <x v="0"/>
    <n v="19.799999999999997"/>
  </r>
  <r>
    <x v="0"/>
    <n v="4.25"/>
  </r>
  <r>
    <x v="0"/>
    <n v="4.25"/>
  </r>
  <r>
    <x v="0"/>
    <n v="8.5"/>
  </r>
  <r>
    <x v="0"/>
    <n v="5.0999999999999996"/>
  </r>
  <r>
    <x v="0"/>
    <n v="2.5499999999999998"/>
  </r>
  <r>
    <x v="0"/>
    <n v="2.5"/>
  </r>
  <r>
    <x v="0"/>
    <n v="7.5"/>
  </r>
  <r>
    <x v="0"/>
    <n v="39.599999999999994"/>
  </r>
  <r>
    <x v="0"/>
    <n v="35.400000000000006"/>
  </r>
  <r>
    <x v="0"/>
    <n v="15"/>
  </r>
  <r>
    <x v="0"/>
    <n v="19.799999999999997"/>
  </r>
  <r>
    <x v="0"/>
    <n v="18.72"/>
  </r>
  <r>
    <x v="0"/>
    <n v="19.8"/>
  </r>
  <r>
    <x v="0"/>
    <n v="35.700000000000003"/>
  </r>
  <r>
    <x v="0"/>
    <n v="17.700000000000003"/>
  </r>
  <r>
    <x v="0"/>
    <n v="17.700000000000003"/>
  </r>
  <r>
    <x v="0"/>
    <n v="39.6"/>
  </r>
  <r>
    <x v="0"/>
    <n v="12.5"/>
  </r>
  <r>
    <x v="0"/>
    <n v="13.68"/>
  </r>
  <r>
    <x v="0"/>
    <n v="12.75"/>
  </r>
  <r>
    <x v="0"/>
    <n v="5.9"/>
  </r>
  <r>
    <x v="0"/>
    <n v="7.5"/>
  </r>
  <r>
    <x v="0"/>
    <n v="4.16"/>
  </r>
  <r>
    <x v="0"/>
    <n v="4.16"/>
  </r>
  <r>
    <x v="0"/>
    <n v="5.0999999999999996"/>
  </r>
  <r>
    <x v="0"/>
    <n v="1.7"/>
  </r>
  <r>
    <x v="0"/>
    <n v="13.6"/>
  </r>
  <r>
    <x v="0"/>
    <n v="1.25"/>
  </r>
  <r>
    <x v="0"/>
    <n v="1.25"/>
  </r>
  <r>
    <x v="0"/>
    <n v="9.9499999999999993"/>
  </r>
  <r>
    <x v="0"/>
    <n v="4.2"/>
  </r>
  <r>
    <x v="0"/>
    <n v="4.2"/>
  </r>
  <r>
    <x v="0"/>
    <n v="8.4"/>
  </r>
  <r>
    <x v="0"/>
    <n v="4.2"/>
  </r>
  <r>
    <x v="0"/>
    <n v="19.95"/>
  </r>
  <r>
    <x v="0"/>
    <n v="5.95"/>
  </r>
  <r>
    <x v="0"/>
    <n v="11.9"/>
  </r>
  <r>
    <x v="0"/>
    <n v="5.95"/>
  </r>
  <r>
    <x v="0"/>
    <n v="5.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4.22"/>
  </r>
  <r>
    <x v="0"/>
    <n v="18.72"/>
  </r>
  <r>
    <x v="0"/>
    <n v="9.36"/>
  </r>
  <r>
    <x v="0"/>
    <n v="9.36"/>
  </r>
  <r>
    <x v="0"/>
    <n v="14.040000000000001"/>
  </r>
  <r>
    <x v="0"/>
    <n v="9.9599999999999991"/>
  </r>
  <r>
    <x v="0"/>
    <n v="95.2"/>
  </r>
  <r>
    <x v="0"/>
    <n v="61.199999999999996"/>
  </r>
  <r>
    <x v="0"/>
    <n v="5.04"/>
  </r>
  <r>
    <x v="0"/>
    <n v="10.199999999999999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9.36"/>
  </r>
  <r>
    <x v="0"/>
    <n v="13.9"/>
  </r>
  <r>
    <x v="0"/>
    <n v="17.899999999999999"/>
  </r>
  <r>
    <x v="0"/>
    <n v="16.5"/>
  </r>
  <r>
    <x v="0"/>
    <n v="14.850000000000001"/>
  </r>
  <r>
    <x v="0"/>
    <n v="19.799999999999997"/>
  </r>
  <r>
    <x v="0"/>
    <n v="14.850000000000001"/>
  </r>
  <r>
    <x v="0"/>
    <n v="14.850000000000001"/>
  </r>
  <r>
    <x v="0"/>
    <n v="17.700000000000003"/>
  </r>
  <r>
    <x v="0"/>
    <n v="13.9"/>
  </r>
  <r>
    <x v="0"/>
    <n v="12.5"/>
  </r>
  <r>
    <x v="0"/>
    <n v="37.5"/>
  </r>
  <r>
    <x v="0"/>
    <n v="5.04"/>
  </r>
  <r>
    <x v="0"/>
    <n v="10.5"/>
  </r>
  <r>
    <x v="0"/>
    <n v="10.5"/>
  </r>
  <r>
    <x v="0"/>
    <n v="10.5"/>
  </r>
  <r>
    <x v="0"/>
    <n v="17.700000000000003"/>
  </r>
  <r>
    <x v="0"/>
    <n v="75.600000000000009"/>
  </r>
  <r>
    <x v="0"/>
    <n v="15"/>
  </r>
  <r>
    <x v="0"/>
    <n v="20.399999999999999"/>
  </r>
  <r>
    <x v="0"/>
    <n v="16.600000000000001"/>
  </r>
  <r>
    <x v="0"/>
    <n v="9.36"/>
  </r>
  <r>
    <x v="0"/>
    <n v="9.36"/>
  </r>
  <r>
    <x v="0"/>
    <n v="9.36"/>
  </r>
  <r>
    <x v="0"/>
    <n v="14.040000000000001"/>
  </r>
  <r>
    <x v="0"/>
    <n v="20.16"/>
  </r>
  <r>
    <x v="0"/>
    <n v="20.399999999999999"/>
  </r>
  <r>
    <x v="0"/>
    <n v="6.3"/>
  </r>
  <r>
    <x v="0"/>
    <n v="17.700000000000003"/>
  </r>
  <r>
    <x v="0"/>
    <n v="14.499999999999998"/>
  </r>
  <r>
    <x v="0"/>
    <n v="7.5"/>
  </r>
  <r>
    <x v="0"/>
    <n v="5"/>
  </r>
  <r>
    <x v="0"/>
    <n v="2.5"/>
  </r>
  <r>
    <x v="0"/>
    <n v="8.8500000000000014"/>
  </r>
  <r>
    <x v="0"/>
    <n v="5.9"/>
  </r>
  <r>
    <x v="0"/>
    <n v="4.9799999999999995"/>
  </r>
  <r>
    <x v="0"/>
    <n v="1.25"/>
  </r>
  <r>
    <x v="0"/>
    <n v="8.32"/>
  </r>
  <r>
    <x v="0"/>
    <n v="4.16"/>
  </r>
  <r>
    <x v="0"/>
    <n v="6.24"/>
  </r>
  <r>
    <x v="0"/>
    <n v="8.32"/>
  </r>
  <r>
    <x v="0"/>
    <n v="4.16"/>
  </r>
  <r>
    <x v="0"/>
    <n v="8.32"/>
  </r>
  <r>
    <x v="0"/>
    <n v="5.9"/>
  </r>
  <r>
    <x v="0"/>
    <n v="5.9"/>
  </r>
  <r>
    <x v="0"/>
    <n v="8.5"/>
  </r>
  <r>
    <x v="0"/>
    <n v="8.5"/>
  </r>
  <r>
    <x v="0"/>
    <n v="3.4"/>
  </r>
  <r>
    <x v="0"/>
    <n v="12.75"/>
  </r>
  <r>
    <x v="0"/>
    <n v="4.2"/>
  </r>
  <r>
    <x v="0"/>
    <n v="4.2"/>
  </r>
  <r>
    <x v="0"/>
    <n v="5.07"/>
  </r>
  <r>
    <x v="0"/>
    <n v="4.2"/>
  </r>
  <r>
    <x v="0"/>
    <n v="2.37"/>
  </r>
  <r>
    <x v="0"/>
    <n v="6.24"/>
  </r>
  <r>
    <x v="0"/>
    <n v="2.34"/>
  </r>
  <r>
    <x v="0"/>
    <n v="2.34"/>
  </r>
  <r>
    <x v="0"/>
    <n v="4.25"/>
  </r>
  <r>
    <x v="0"/>
    <n v="12.48"/>
  </r>
  <r>
    <x v="0"/>
    <n v="6.24"/>
  </r>
  <r>
    <x v="0"/>
    <n v="1.25"/>
  </r>
  <r>
    <x v="0"/>
    <n v="1.25"/>
  </r>
  <r>
    <x v="0"/>
    <n v="0.84"/>
  </r>
  <r>
    <x v="0"/>
    <n v="3.4"/>
  </r>
  <r>
    <x v="0"/>
    <n v="8.4"/>
  </r>
  <r>
    <x v="0"/>
    <n v="5.9"/>
  </r>
  <r>
    <x v="0"/>
    <n v="3.9000000000000004"/>
  </r>
  <r>
    <x v="0"/>
    <n v="9.9499999999999993"/>
  </r>
  <r>
    <x v="0"/>
    <n v="4.1500000000000004"/>
  </r>
  <r>
    <x v="0"/>
    <n v="3.25"/>
  </r>
  <r>
    <x v="0"/>
    <n v="1.65"/>
  </r>
  <r>
    <x v="0"/>
    <n v="2.95"/>
  </r>
  <r>
    <x v="0"/>
    <n v="2.95"/>
  </r>
  <r>
    <x v="0"/>
    <n v="1.65"/>
  </r>
  <r>
    <x v="0"/>
    <n v="1.25"/>
  </r>
  <r>
    <x v="1"/>
    <n v="35.700000000000003"/>
  </r>
  <r>
    <x v="1"/>
    <n v="30.599999999999998"/>
  </r>
  <r>
    <x v="1"/>
    <n v="24.900000000000002"/>
  </r>
  <r>
    <x v="1"/>
    <n v="24.900000000000002"/>
  </r>
  <r>
    <x v="1"/>
    <n v="15"/>
  </r>
  <r>
    <x v="1"/>
    <n v="10.08"/>
  </r>
  <r>
    <x v="1"/>
    <n v="15.6"/>
  </r>
  <r>
    <x v="1"/>
    <n v="15"/>
  </r>
  <r>
    <x v="1"/>
    <n v="15.299999999999999"/>
  </r>
  <r>
    <x v="1"/>
    <n v="9.8999999999999986"/>
  </r>
  <r>
    <x v="1"/>
    <n v="19.799999999999997"/>
  </r>
  <r>
    <x v="1"/>
    <n v="19.799999999999997"/>
  </r>
  <r>
    <x v="1"/>
    <n v="16.5"/>
  </r>
  <r>
    <x v="1"/>
    <n v="386.64"/>
  </r>
  <r>
    <x v="1"/>
    <n v="16.5"/>
  </r>
  <r>
    <x v="1"/>
    <n v="35.700000000000003"/>
  </r>
  <r>
    <x v="1"/>
    <n v="17.850000000000001"/>
  </r>
  <r>
    <x v="1"/>
    <n v="5.04"/>
  </r>
  <r>
    <x v="1"/>
    <n v="10.5"/>
  </r>
  <r>
    <x v="1"/>
    <n v="10.5"/>
  </r>
  <r>
    <x v="1"/>
    <n v="90"/>
  </r>
  <r>
    <x v="6"/>
    <n v="89.25"/>
  </r>
  <r>
    <x v="6"/>
    <n v="19.8"/>
  </r>
  <r>
    <x v="6"/>
    <n v="19.8"/>
  </r>
  <r>
    <x v="6"/>
    <n v="29.700000000000003"/>
  </r>
  <r>
    <x v="6"/>
    <n v="14.850000000000001"/>
  </r>
  <r>
    <x v="6"/>
    <n v="14.850000000000001"/>
  </r>
  <r>
    <x v="6"/>
    <n v="17"/>
  </r>
  <r>
    <x v="6"/>
    <n v="17"/>
  </r>
  <r>
    <x v="6"/>
    <n v="19.799999999999997"/>
  </r>
  <r>
    <x v="6"/>
    <n v="19.8"/>
  </r>
  <r>
    <x v="6"/>
    <n v="29.700000000000003"/>
  </r>
  <r>
    <x v="6"/>
    <n v="15"/>
  </r>
  <r>
    <x v="6"/>
    <n v="16.600000000000001"/>
  </r>
  <r>
    <x v="6"/>
    <n v="19.899999999999999"/>
  </r>
  <r>
    <x v="6"/>
    <n v="16.5"/>
  </r>
  <r>
    <x v="6"/>
    <n v="19.799999999999997"/>
  </r>
  <r>
    <x v="6"/>
    <n v="16.5"/>
  </r>
  <r>
    <x v="6"/>
    <n v="16.5"/>
  </r>
  <r>
    <x v="6"/>
    <n v="51"/>
  </r>
  <r>
    <x v="6"/>
    <n v="15.9"/>
  </r>
  <r>
    <x v="6"/>
    <n v="17.399999999999999"/>
  </r>
  <r>
    <x v="6"/>
    <n v="14.22"/>
  </r>
  <r>
    <x v="6"/>
    <n v="4.5600000000000005"/>
  </r>
  <r>
    <x v="6"/>
    <n v="17.700000000000003"/>
  </r>
  <r>
    <x v="6"/>
    <n v="17.700000000000003"/>
  </r>
  <r>
    <x v="6"/>
    <n v="17.700000000000003"/>
  </r>
  <r>
    <x v="6"/>
    <n v="13"/>
  </r>
  <r>
    <x v="6"/>
    <n v="14.850000000000001"/>
  </r>
  <r>
    <x v="6"/>
    <n v="10.199999999999999"/>
  </r>
  <r>
    <x v="6"/>
    <n v="10.199999999999999"/>
  </r>
  <r>
    <x v="6"/>
    <n v="15.6"/>
  </r>
  <r>
    <x v="6"/>
    <n v="15"/>
  </r>
  <r>
    <x v="6"/>
    <n v="10.199999999999999"/>
  </r>
  <r>
    <x v="6"/>
    <n v="15"/>
  </r>
  <r>
    <x v="6"/>
    <n v="15"/>
  </r>
  <r>
    <x v="6"/>
    <n v="22.5"/>
  </r>
  <r>
    <x v="6"/>
    <n v="19.8"/>
  </r>
  <r>
    <x v="6"/>
    <n v="17"/>
  </r>
  <r>
    <x v="6"/>
    <n v="15"/>
  </r>
  <r>
    <x v="6"/>
    <n v="15"/>
  </r>
  <r>
    <x v="6"/>
    <n v="15"/>
  </r>
  <r>
    <x v="6"/>
    <n v="17"/>
  </r>
  <r>
    <x v="6"/>
    <n v="10.199999999999999"/>
  </r>
  <r>
    <x v="6"/>
    <n v="15.299999999999999"/>
  </r>
  <r>
    <x v="0"/>
    <n v="33.200000000000003"/>
  </r>
  <r>
    <x v="0"/>
    <n v="33.200000000000003"/>
  </r>
  <r>
    <x v="0"/>
    <n v="53.2"/>
  </r>
  <r>
    <x v="0"/>
    <n v="11.399999999999999"/>
  </r>
  <r>
    <x v="0"/>
    <n v="25.200000000000003"/>
  </r>
  <r>
    <x v="0"/>
    <n v="15"/>
  </r>
  <r>
    <x v="0"/>
    <n v="2.08"/>
  </r>
  <r>
    <x v="0"/>
    <n v="1.25"/>
  </r>
  <r>
    <x v="0"/>
    <n v="1.25"/>
  </r>
  <r>
    <x v="0"/>
    <n v="1.25"/>
  </r>
  <r>
    <x v="0"/>
    <n v="1.25"/>
  </r>
  <r>
    <x v="0"/>
    <n v="0.85"/>
  </r>
  <r>
    <x v="0"/>
    <n v="0.85"/>
  </r>
  <r>
    <x v="0"/>
    <n v="0.85"/>
  </r>
  <r>
    <x v="0"/>
    <n v="1.95"/>
  </r>
  <r>
    <x v="0"/>
    <n v="3.75"/>
  </r>
  <r>
    <x v="0"/>
    <n v="16.95"/>
  </r>
  <r>
    <x v="0"/>
    <n v="4.95"/>
  </r>
  <r>
    <x v="0"/>
    <n v="6.24"/>
  </r>
  <r>
    <x v="0"/>
    <n v="36"/>
  </r>
  <r>
    <x v="0"/>
    <n v="7.5"/>
  </r>
  <r>
    <x v="0"/>
    <n v="47.7"/>
  </r>
  <r>
    <x v="0"/>
    <n v="59.400000000000006"/>
  </r>
  <r>
    <x v="0"/>
    <n v="2.6"/>
  </r>
  <r>
    <x v="0"/>
    <n v="9.8999999999999986"/>
  </r>
  <r>
    <x v="0"/>
    <n v="16.5"/>
  </r>
  <r>
    <x v="0"/>
    <n v="6.6"/>
  </r>
  <r>
    <x v="0"/>
    <n v="4.16"/>
  </r>
  <r>
    <x v="0"/>
    <n v="4.16"/>
  </r>
  <r>
    <x v="0"/>
    <n v="4.16"/>
  </r>
  <r>
    <x v="0"/>
    <n v="4.2"/>
  </r>
  <r>
    <x v="0"/>
    <n v="1.58"/>
  </r>
  <r>
    <x v="0"/>
    <n v="2.95"/>
  </r>
  <r>
    <x v="0"/>
    <n v="5.04"/>
  </r>
  <r>
    <x v="0"/>
    <n v="0.38"/>
  </r>
  <r>
    <x v="0"/>
    <n v="3.8"/>
  </r>
  <r>
    <x v="0"/>
    <n v="2.94"/>
  </r>
  <r>
    <x v="0"/>
    <n v="2.94"/>
  </r>
  <r>
    <x v="0"/>
    <n v="3.36"/>
  </r>
  <r>
    <x v="0"/>
    <n v="7.5"/>
  </r>
  <r>
    <x v="0"/>
    <n v="4.1500000000000004"/>
  </r>
  <r>
    <x v="0"/>
    <n v="8.3000000000000007"/>
  </r>
  <r>
    <x v="0"/>
    <n v="5.0999999999999996"/>
  </r>
  <r>
    <x v="0"/>
    <n v="0.39"/>
  </r>
  <r>
    <x v="0"/>
    <n v="2.34"/>
  </r>
  <r>
    <x v="0"/>
    <n v="0.55000000000000004"/>
  </r>
  <r>
    <x v="0"/>
    <n v="10.08"/>
  </r>
  <r>
    <x v="0"/>
    <n v="10.08"/>
  </r>
  <r>
    <x v="0"/>
    <n v="10.08"/>
  </r>
  <r>
    <x v="0"/>
    <n v="10.08"/>
  </r>
  <r>
    <x v="0"/>
    <n v="4.25"/>
  </r>
  <r>
    <x v="0"/>
    <n v="4.95"/>
  </r>
  <r>
    <x v="0"/>
    <n v="4.95"/>
  </r>
  <r>
    <x v="0"/>
    <n v="4.95"/>
  </r>
  <r>
    <x v="0"/>
    <n v="4.25"/>
  </r>
  <r>
    <x v="0"/>
    <n v="13.52"/>
  </r>
  <r>
    <x v="0"/>
    <n v="4.68"/>
  </r>
  <r>
    <x v="0"/>
    <n v="2.36"/>
  </r>
  <r>
    <x v="0"/>
    <n v="6.24"/>
  </r>
  <r>
    <x v="0"/>
    <n v="40.56"/>
  </r>
  <r>
    <x v="0"/>
    <n v="8.6999999999999993"/>
  </r>
  <r>
    <x v="0"/>
    <n v="3.19"/>
  </r>
  <r>
    <x v="0"/>
    <n v="2.3199999999999998"/>
  </r>
  <r>
    <x v="0"/>
    <n v="9.36"/>
  </r>
  <r>
    <x v="0"/>
    <n v="3.3"/>
  </r>
  <r>
    <x v="0"/>
    <n v="7.5"/>
  </r>
  <r>
    <x v="0"/>
    <n v="7.5"/>
  </r>
  <r>
    <x v="0"/>
    <n v="9.120000000000001"/>
  </r>
  <r>
    <x v="0"/>
    <n v="15"/>
  </r>
  <r>
    <x v="0"/>
    <n v="7.5"/>
  </r>
  <r>
    <x v="0"/>
    <n v="4.95"/>
  </r>
  <r>
    <x v="0"/>
    <n v="0.84"/>
  </r>
  <r>
    <x v="0"/>
    <n v="11.52"/>
  </r>
  <r>
    <x v="0"/>
    <n v="9.48"/>
  </r>
  <r>
    <x v="0"/>
    <n v="4.5600000000000005"/>
  </r>
  <r>
    <x v="0"/>
    <n v="20.88"/>
  </r>
  <r>
    <x v="0"/>
    <n v="9.36"/>
  </r>
  <r>
    <x v="0"/>
    <n v="6.3000000000000007"/>
  </r>
  <r>
    <x v="0"/>
    <n v="6.6"/>
  </r>
  <r>
    <x v="0"/>
    <n v="9.8999999999999986"/>
  </r>
  <r>
    <x v="0"/>
    <n v="9.8999999999999986"/>
  </r>
  <r>
    <x v="0"/>
    <n v="5.04"/>
  </r>
  <r>
    <x v="0"/>
    <n v="2.5499999999999998"/>
  </r>
  <r>
    <x v="0"/>
    <n v="5.0999999999999996"/>
  </r>
  <r>
    <x v="0"/>
    <n v="1.7"/>
  </r>
  <r>
    <x v="0"/>
    <n v="2.5499999999999998"/>
  </r>
  <r>
    <x v="0"/>
    <n v="14.040000000000001"/>
  </r>
  <r>
    <x v="0"/>
    <n v="14.040000000000001"/>
  </r>
  <r>
    <x v="0"/>
    <n v="15"/>
  </r>
  <r>
    <x v="0"/>
    <n v="35.400000000000006"/>
  </r>
  <r>
    <x v="0"/>
    <n v="12.5"/>
  </r>
  <r>
    <x v="0"/>
    <n v="3.9"/>
  </r>
  <r>
    <x v="0"/>
    <n v="2.5"/>
  </r>
  <r>
    <x v="0"/>
    <n v="2.5"/>
  </r>
  <r>
    <x v="0"/>
    <n v="2.5"/>
  </r>
  <r>
    <x v="0"/>
    <n v="3.3"/>
  </r>
  <r>
    <x v="0"/>
    <n v="7.8"/>
  </r>
  <r>
    <x v="0"/>
    <n v="11.8"/>
  </r>
  <r>
    <x v="0"/>
    <n v="15.6"/>
  </r>
  <r>
    <x v="0"/>
    <n v="4.9499999999999993"/>
  </r>
  <r>
    <x v="0"/>
    <n v="4.9499999999999993"/>
  </r>
  <r>
    <x v="0"/>
    <n v="17.850000000000001"/>
  </r>
  <r>
    <x v="0"/>
    <n v="21"/>
  </r>
  <r>
    <x v="0"/>
    <n v="10.5"/>
  </r>
  <r>
    <x v="0"/>
    <n v="9.9"/>
  </r>
  <r>
    <x v="0"/>
    <n v="9.9"/>
  </r>
  <r>
    <x v="0"/>
    <n v="20.85"/>
  </r>
  <r>
    <x v="0"/>
    <n v="35.799999999999997"/>
  </r>
  <r>
    <x v="0"/>
    <n v="8.5"/>
  </r>
  <r>
    <x v="0"/>
    <n v="7.95"/>
  </r>
  <r>
    <x v="0"/>
    <n v="11.56"/>
  </r>
  <r>
    <x v="0"/>
    <n v="2.37"/>
  </r>
  <r>
    <x v="0"/>
    <n v="2.1"/>
  </r>
  <r>
    <x v="0"/>
    <n v="4.2"/>
  </r>
  <r>
    <x v="0"/>
    <n v="2.1"/>
  </r>
  <r>
    <x v="0"/>
    <n v="8.4"/>
  </r>
  <r>
    <x v="0"/>
    <n v="2.1"/>
  </r>
  <r>
    <x v="0"/>
    <n v="2.1"/>
  </r>
  <r>
    <x v="0"/>
    <n v="6.3000000000000007"/>
  </r>
  <r>
    <x v="0"/>
    <n v="17.700000000000003"/>
  </r>
  <r>
    <x v="0"/>
    <n v="15.9"/>
  </r>
  <r>
    <x v="0"/>
    <n v="15"/>
  </r>
  <r>
    <x v="0"/>
    <n v="14.95"/>
  </r>
  <r>
    <x v="0"/>
    <n v="19.899999999999999"/>
  </r>
  <r>
    <x v="0"/>
    <n v="15"/>
  </r>
  <r>
    <x v="0"/>
    <n v="27.04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7.700000000000003"/>
  </r>
  <r>
    <x v="0"/>
    <n v="15"/>
  </r>
  <r>
    <x v="0"/>
    <n v="12.75"/>
  </r>
  <r>
    <x v="0"/>
    <n v="14.850000000000001"/>
  </r>
  <r>
    <x v="0"/>
    <n v="44.849999999999994"/>
  </r>
  <r>
    <x v="0"/>
    <n v="19.8"/>
  </r>
  <r>
    <x v="0"/>
    <n v="15.8"/>
  </r>
  <r>
    <x v="0"/>
    <n v="19.799999999999997"/>
  </r>
  <r>
    <x v="0"/>
    <n v="17"/>
  </r>
  <r>
    <x v="0"/>
    <n v="17"/>
  </r>
  <r>
    <x v="0"/>
    <n v="6.6"/>
  </r>
  <r>
    <x v="0"/>
    <n v="9.36"/>
  </r>
  <r>
    <x v="0"/>
    <n v="6.9599999999999991"/>
  </r>
  <r>
    <x v="0"/>
    <n v="6.9599999999999991"/>
  </r>
  <r>
    <x v="0"/>
    <n v="6.9599999999999991"/>
  </r>
  <r>
    <x v="0"/>
    <n v="18.72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4.850000000000001"/>
  </r>
  <r>
    <x v="0"/>
    <n v="19.8"/>
  </r>
  <r>
    <x v="0"/>
    <n v="24.75"/>
  </r>
  <r>
    <x v="0"/>
    <n v="19.919999999999998"/>
  </r>
  <r>
    <x v="0"/>
    <n v="17.399999999999999"/>
  </r>
  <r>
    <x v="0"/>
    <n v="17.399999999999999"/>
  </r>
  <r>
    <x v="0"/>
    <n v="9.8999999999999986"/>
  </r>
  <r>
    <x v="0"/>
    <n v="9.8999999999999986"/>
  </r>
  <r>
    <x v="0"/>
    <n v="8.6999999999999993"/>
  </r>
  <r>
    <x v="0"/>
    <n v="83.2"/>
  </r>
  <r>
    <x v="0"/>
    <n v="12.48"/>
  </r>
  <r>
    <x v="0"/>
    <n v="22.5"/>
  </r>
  <r>
    <x v="0"/>
    <n v="95.2"/>
  </r>
  <r>
    <x v="0"/>
    <n v="97.800000000000011"/>
  </r>
  <r>
    <x v="0"/>
    <n v="3.4"/>
  </r>
  <r>
    <x v="0"/>
    <n v="3.3"/>
  </r>
  <r>
    <x v="0"/>
    <n v="3.75"/>
  </r>
  <r>
    <x v="0"/>
    <n v="0.39"/>
  </r>
  <r>
    <x v="0"/>
    <n v="10.95"/>
  </r>
  <r>
    <x v="0"/>
    <n v="4.2"/>
  </r>
  <r>
    <x v="0"/>
    <n v="25"/>
  </r>
  <r>
    <x v="0"/>
    <n v="9.8999999999999986"/>
  </r>
  <r>
    <x v="0"/>
    <n v="16.64"/>
  </r>
  <r>
    <x v="0"/>
    <n v="31.200000000000003"/>
  </r>
  <r>
    <x v="0"/>
    <n v="25.5"/>
  </r>
  <r>
    <x v="0"/>
    <n v="17.850000000000001"/>
  </r>
  <r>
    <x v="0"/>
    <n v="14.850000000000001"/>
  </r>
  <r>
    <x v="0"/>
    <n v="39.599999999999994"/>
  </r>
  <r>
    <x v="0"/>
    <n v="29.849999999999998"/>
  </r>
  <r>
    <x v="0"/>
    <n v="24.75"/>
  </r>
  <r>
    <x v="0"/>
    <n v="19.95"/>
  </r>
  <r>
    <x v="0"/>
    <n v="26.4"/>
  </r>
  <r>
    <x v="0"/>
    <n v="35.700000000000003"/>
  </r>
  <r>
    <x v="0"/>
    <n v="39.599999999999994"/>
  </r>
  <r>
    <x v="0"/>
    <n v="40.56"/>
  </r>
  <r>
    <x v="0"/>
    <n v="33"/>
  </r>
  <r>
    <x v="0"/>
    <n v="8.25"/>
  </r>
  <r>
    <x v="0"/>
    <n v="16.5"/>
  </r>
  <r>
    <x v="0"/>
    <n v="70.800000000000011"/>
  </r>
  <r>
    <x v="0"/>
    <n v="24.75"/>
  </r>
  <r>
    <x v="0"/>
    <n v="2.1"/>
  </r>
  <r>
    <x v="0"/>
    <n v="35.700000000000003"/>
  </r>
  <r>
    <x v="0"/>
    <n v="59.400000000000006"/>
  </r>
  <r>
    <x v="0"/>
    <n v="30"/>
  </r>
  <r>
    <x v="0"/>
    <n v="17"/>
  </r>
  <r>
    <x v="0"/>
    <n v="19.799999999999997"/>
  </r>
  <r>
    <x v="0"/>
    <n v="6.24"/>
  </r>
  <r>
    <x v="0"/>
    <n v="0.42"/>
  </r>
  <r>
    <x v="0"/>
    <n v="5"/>
  </r>
  <r>
    <x v="0"/>
    <n v="5"/>
  </r>
  <r>
    <x v="0"/>
    <n v="2.89"/>
  </r>
  <r>
    <x v="0"/>
    <n v="6.6"/>
  </r>
  <r>
    <x v="0"/>
    <n v="12.5"/>
  </r>
  <r>
    <x v="0"/>
    <n v="12.5"/>
  </r>
  <r>
    <x v="0"/>
    <n v="12.5"/>
  </r>
  <r>
    <x v="0"/>
    <n v="7.9"/>
  </r>
  <r>
    <x v="0"/>
    <n v="11.850000000000001"/>
  </r>
  <r>
    <x v="0"/>
    <n v="2.5"/>
  </r>
  <r>
    <x v="0"/>
    <n v="5"/>
  </r>
  <r>
    <x v="0"/>
    <n v="7.5"/>
  </r>
  <r>
    <x v="0"/>
    <n v="5.95"/>
  </r>
  <r>
    <x v="0"/>
    <n v="5.95"/>
  </r>
  <r>
    <x v="0"/>
    <n v="26.6"/>
  </r>
  <r>
    <x v="0"/>
    <n v="4.95"/>
  </r>
  <r>
    <x v="0"/>
    <n v="4.95"/>
  </r>
  <r>
    <x v="0"/>
    <n v="8.3000000000000007"/>
  </r>
  <r>
    <x v="0"/>
    <n v="19.8"/>
  </r>
  <r>
    <x v="0"/>
    <n v="7.6"/>
  </r>
  <r>
    <x v="0"/>
    <n v="3.8"/>
  </r>
  <r>
    <x v="0"/>
    <n v="1.69"/>
  </r>
  <r>
    <x v="0"/>
    <n v="1.69"/>
  </r>
  <r>
    <x v="0"/>
    <n v="4.95"/>
  </r>
  <r>
    <x v="0"/>
    <n v="4.16"/>
  </r>
  <r>
    <x v="0"/>
    <n v="8.32"/>
  </r>
  <r>
    <x v="0"/>
    <n v="8.32"/>
  </r>
  <r>
    <x v="0"/>
    <n v="10.4"/>
  </r>
  <r>
    <x v="0"/>
    <n v="9.8999999999999986"/>
  </r>
  <r>
    <x v="0"/>
    <n v="9.8999999999999986"/>
  </r>
  <r>
    <x v="0"/>
    <n v="1.68"/>
  </r>
  <r>
    <x v="0"/>
    <n v="0.79"/>
  </r>
  <r>
    <x v="0"/>
    <n v="2.37"/>
  </r>
  <r>
    <x v="0"/>
    <n v="11.7"/>
  </r>
  <r>
    <x v="0"/>
    <n v="14.75"/>
  </r>
  <r>
    <x v="0"/>
    <n v="4.9499999999999993"/>
  </r>
  <r>
    <x v="0"/>
    <n v="1.25"/>
  </r>
  <r>
    <x v="0"/>
    <n v="5.85"/>
  </r>
  <r>
    <x v="0"/>
    <n v="6.25"/>
  </r>
  <r>
    <x v="0"/>
    <n v="8.25"/>
  </r>
  <r>
    <x v="0"/>
    <n v="2.5"/>
  </r>
  <r>
    <x v="0"/>
    <n v="6.25"/>
  </r>
  <r>
    <x v="0"/>
    <n v="9.9"/>
  </r>
  <r>
    <x v="0"/>
    <n v="17.850000000000001"/>
  </r>
  <r>
    <x v="0"/>
    <n v="4.95"/>
  </r>
  <r>
    <x v="0"/>
    <n v="8.5"/>
  </r>
  <r>
    <x v="0"/>
    <n v="4.25"/>
  </r>
  <r>
    <x v="0"/>
    <n v="8.5"/>
  </r>
  <r>
    <x v="0"/>
    <n v="8.5"/>
  </r>
  <r>
    <x v="0"/>
    <n v="4.25"/>
  </r>
  <r>
    <x v="0"/>
    <n v="15"/>
  </r>
  <r>
    <x v="0"/>
    <n v="1.17"/>
  </r>
  <r>
    <x v="0"/>
    <n v="1.65"/>
  </r>
  <r>
    <x v="0"/>
    <n v="8.75"/>
  </r>
  <r>
    <x v="0"/>
    <n v="5.0999999999999996"/>
  </r>
  <r>
    <x v="0"/>
    <n v="1.25"/>
  </r>
  <r>
    <x v="0"/>
    <n v="7.5"/>
  </r>
  <r>
    <x v="0"/>
    <n v="2.4899999999999998"/>
  </r>
  <r>
    <x v="0"/>
    <n v="4.1499999999999995"/>
  </r>
  <r>
    <x v="0"/>
    <n v="3.75"/>
  </r>
  <r>
    <x v="0"/>
    <n v="3.75"/>
  </r>
  <r>
    <x v="0"/>
    <n v="3.3"/>
  </r>
  <r>
    <x v="0"/>
    <n v="6.6"/>
  </r>
  <r>
    <x v="0"/>
    <n v="13.52"/>
  </r>
  <r>
    <x v="0"/>
    <n v="9.8999999999999986"/>
  </r>
  <r>
    <x v="0"/>
    <n v="2.25"/>
  </r>
  <r>
    <x v="0"/>
    <n v="2.25"/>
  </r>
  <r>
    <x v="0"/>
    <n v="2.25"/>
  </r>
  <r>
    <x v="0"/>
    <n v="9.8999999999999986"/>
  </r>
  <r>
    <x v="0"/>
    <n v="11.56"/>
  </r>
  <r>
    <x v="0"/>
    <n v="0.83"/>
  </r>
  <r>
    <x v="0"/>
    <n v="2.4899999999999998"/>
  </r>
  <r>
    <x v="0"/>
    <n v="2.5"/>
  </r>
  <r>
    <x v="0"/>
    <n v="9.9"/>
  </r>
  <r>
    <x v="0"/>
    <n v="2.73"/>
  </r>
  <r>
    <x v="0"/>
    <n v="5.95"/>
  </r>
  <r>
    <x v="0"/>
    <n v="4.1499999999999995"/>
  </r>
  <r>
    <x v="0"/>
    <n v="4.9799999999999995"/>
  </r>
  <r>
    <x v="0"/>
    <n v="2.5"/>
  </r>
  <r>
    <x v="0"/>
    <n v="5"/>
  </r>
  <r>
    <x v="0"/>
    <n v="19.8"/>
  </r>
  <r>
    <x v="0"/>
    <n v="3.3"/>
  </r>
  <r>
    <x v="0"/>
    <n v="2.5"/>
  </r>
  <r>
    <x v="0"/>
    <n v="2.6"/>
  </r>
  <r>
    <x v="0"/>
    <n v="2.6"/>
  </r>
  <r>
    <x v="0"/>
    <n v="2.6"/>
  </r>
  <r>
    <x v="0"/>
    <n v="1.9500000000000002"/>
  </r>
  <r>
    <x v="0"/>
    <n v="4.2"/>
  </r>
  <r>
    <x v="0"/>
    <n v="3.75"/>
  </r>
  <r>
    <x v="0"/>
    <n v="7.5"/>
  </r>
  <r>
    <x v="0"/>
    <n v="3.75"/>
  </r>
  <r>
    <x v="0"/>
    <n v="7.5"/>
  </r>
  <r>
    <x v="0"/>
    <n v="10.199999999999999"/>
  </r>
  <r>
    <x v="0"/>
    <n v="4.2"/>
  </r>
  <r>
    <x v="0"/>
    <n v="7.5"/>
  </r>
  <r>
    <x v="0"/>
    <n v="23"/>
  </r>
  <r>
    <x v="0"/>
    <n v="5.0999999999999996"/>
  </r>
  <r>
    <x v="0"/>
    <n v="4.9499999999999993"/>
  </r>
  <r>
    <x v="0"/>
    <n v="49.800000000000004"/>
  </r>
  <r>
    <x v="0"/>
    <n v="4.16"/>
  </r>
  <r>
    <x v="0"/>
    <n v="4.16"/>
  </r>
  <r>
    <x v="0"/>
    <n v="4.16"/>
  </r>
  <r>
    <x v="0"/>
    <n v="2.08"/>
  </r>
  <r>
    <x v="0"/>
    <n v="3.75"/>
  </r>
  <r>
    <x v="0"/>
    <n v="1.7399999999999998"/>
  </r>
  <r>
    <x v="0"/>
    <n v="2.5"/>
  </r>
  <r>
    <x v="0"/>
    <n v="3.3"/>
  </r>
  <r>
    <x v="0"/>
    <n v="2.5"/>
  </r>
  <r>
    <x v="0"/>
    <n v="4.3499999999999996"/>
  </r>
  <r>
    <x v="0"/>
    <n v="1.69"/>
  </r>
  <r>
    <x v="0"/>
    <n v="1.1000000000000001"/>
  </r>
  <r>
    <x v="0"/>
    <n v="1.1000000000000001"/>
  </r>
  <r>
    <x v="0"/>
    <n v="4.9799999999999995"/>
  </r>
  <r>
    <x v="0"/>
    <n v="12.450000000000001"/>
  </r>
  <r>
    <x v="0"/>
    <n v="8.6999999999999993"/>
  </r>
  <r>
    <x v="0"/>
    <n v="4.16"/>
  </r>
  <r>
    <x v="0"/>
    <n v="4.16"/>
  </r>
  <r>
    <x v="0"/>
    <n v="2.08"/>
  </r>
  <r>
    <x v="0"/>
    <n v="8.25"/>
  </r>
  <r>
    <x v="0"/>
    <n v="7.5"/>
  </r>
  <r>
    <x v="0"/>
    <n v="4.95"/>
  </r>
  <r>
    <x v="0"/>
    <n v="5.0999999999999996"/>
  </r>
  <r>
    <x v="0"/>
    <n v="5.78"/>
  </r>
  <r>
    <x v="0"/>
    <n v="8.25"/>
  </r>
  <r>
    <x v="0"/>
    <n v="8.25"/>
  </r>
  <r>
    <x v="0"/>
    <n v="8.4"/>
  </r>
  <r>
    <x v="0"/>
    <n v="8.4"/>
  </r>
  <r>
    <x v="0"/>
    <n v="8.4"/>
  </r>
  <r>
    <x v="0"/>
    <n v="4.5600000000000005"/>
  </r>
  <r>
    <x v="0"/>
    <n v="4.3499999999999996"/>
  </r>
  <r>
    <x v="0"/>
    <n v="4.16"/>
  </r>
  <r>
    <x v="0"/>
    <n v="9.9"/>
  </r>
  <r>
    <x v="0"/>
    <n v="0.84"/>
  </r>
  <r>
    <x v="0"/>
    <n v="0.84"/>
  </r>
  <r>
    <x v="0"/>
    <n v="1.25"/>
  </r>
  <r>
    <x v="0"/>
    <n v="0.84"/>
  </r>
  <r>
    <x v="0"/>
    <n v="2.5"/>
  </r>
  <r>
    <x v="0"/>
    <n v="2.5"/>
  </r>
  <r>
    <x v="0"/>
    <n v="0.85"/>
  </r>
  <r>
    <x v="0"/>
    <n v="6.5"/>
  </r>
  <r>
    <x v="0"/>
    <n v="9.899999999999998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6.24"/>
  </r>
  <r>
    <x v="0"/>
    <n v="4.16"/>
  </r>
  <r>
    <x v="0"/>
    <n v="4.16"/>
  </r>
  <r>
    <x v="0"/>
    <n v="2.08"/>
  </r>
  <r>
    <x v="0"/>
    <n v="8.32"/>
  </r>
  <r>
    <x v="0"/>
    <n v="125"/>
  </r>
  <r>
    <x v="0"/>
    <n v="12.75"/>
  </r>
  <r>
    <x v="0"/>
    <n v="2.89"/>
  </r>
  <r>
    <x v="0"/>
    <n v="0.85"/>
  </r>
  <r>
    <x v="0"/>
    <n v="2.89"/>
  </r>
  <r>
    <x v="0"/>
    <n v="9.9"/>
  </r>
  <r>
    <x v="0"/>
    <n v="1.7"/>
  </r>
  <r>
    <x v="0"/>
    <n v="1.25"/>
  </r>
  <r>
    <x v="0"/>
    <n v="8.6999999999999993"/>
  </r>
  <r>
    <x v="0"/>
    <n v="0.57999999999999996"/>
  </r>
  <r>
    <x v="0"/>
    <n v="3.3"/>
  </r>
  <r>
    <x v="0"/>
    <n v="2.34"/>
  </r>
  <r>
    <x v="0"/>
    <n v="5.9"/>
  </r>
  <r>
    <x v="0"/>
    <n v="4.2"/>
  </r>
  <r>
    <x v="0"/>
    <n v="4.1500000000000004"/>
  </r>
  <r>
    <x v="0"/>
    <n v="4.1500000000000004"/>
  </r>
  <r>
    <x v="0"/>
    <n v="4.1500000000000004"/>
  </r>
  <r>
    <x v="0"/>
    <n v="4.1500000000000004"/>
  </r>
  <r>
    <x v="0"/>
    <n v="9.9599999999999991"/>
  </r>
  <r>
    <x v="0"/>
    <n v="6.5"/>
  </r>
  <r>
    <x v="0"/>
    <n v="2.5499999999999998"/>
  </r>
  <r>
    <x v="0"/>
    <n v="1.65"/>
  </r>
  <r>
    <x v="0"/>
    <n v="1.45"/>
  </r>
  <r>
    <x v="0"/>
    <n v="6.25"/>
  </r>
  <r>
    <x v="0"/>
    <n v="5.9"/>
  </r>
  <r>
    <x v="0"/>
    <n v="2.95"/>
  </r>
  <r>
    <x v="0"/>
    <n v="9.9499999999999993"/>
  </r>
  <r>
    <x v="0"/>
    <n v="3.75"/>
  </r>
  <r>
    <x v="0"/>
    <n v="8.5"/>
  </r>
  <r>
    <x v="0"/>
    <n v="8.9499999999999993"/>
  </r>
  <r>
    <x v="0"/>
    <n v="9.9499999999999993"/>
  </r>
  <r>
    <x v="0"/>
    <n v="4.25"/>
  </r>
  <r>
    <x v="0"/>
    <n v="12.75"/>
  </r>
  <r>
    <x v="0"/>
    <n v="25"/>
  </r>
  <r>
    <x v="0"/>
    <n v="8.25"/>
  </r>
  <r>
    <x v="0"/>
    <n v="4.95"/>
  </r>
  <r>
    <x v="0"/>
    <n v="9.9499999999999993"/>
  </r>
  <r>
    <x v="0"/>
    <n v="9.9499999999999993"/>
  </r>
  <r>
    <x v="0"/>
    <n v="1.65"/>
  </r>
  <r>
    <x v="0"/>
    <n v="1.65"/>
  </r>
  <r>
    <x v="0"/>
    <n v="1.65"/>
  </r>
  <r>
    <x v="0"/>
    <n v="6.72"/>
  </r>
  <r>
    <x v="0"/>
    <n v="17.700000000000003"/>
  </r>
  <r>
    <x v="0"/>
    <n v="20.8"/>
  </r>
  <r>
    <x v="0"/>
    <n v="20.8"/>
  </r>
  <r>
    <x v="0"/>
    <n v="20.8"/>
  </r>
  <r>
    <x v="0"/>
    <n v="20.8"/>
  </r>
  <r>
    <x v="0"/>
    <n v="41.6"/>
  </r>
  <r>
    <x v="0"/>
    <n v="20.8"/>
  </r>
  <r>
    <x v="0"/>
    <n v="8.5"/>
  </r>
  <r>
    <x v="0"/>
    <n v="16.5"/>
  </r>
  <r>
    <x v="0"/>
    <n v="45"/>
  </r>
  <r>
    <x v="0"/>
    <n v="17.850000000000001"/>
  </r>
  <r>
    <x v="0"/>
    <n v="37.5"/>
  </r>
  <r>
    <x v="0"/>
    <n v="15"/>
  </r>
  <r>
    <x v="0"/>
    <n v="15"/>
  </r>
  <r>
    <x v="0"/>
    <n v="15"/>
  </r>
  <r>
    <x v="0"/>
    <n v="17.700000000000003"/>
  </r>
  <r>
    <x v="0"/>
    <n v="19.899999999999999"/>
  </r>
  <r>
    <x v="0"/>
    <n v="40.799999999999997"/>
  </r>
  <r>
    <x v="0"/>
    <n v="15"/>
  </r>
  <r>
    <x v="0"/>
    <n v="12.5"/>
  </r>
  <r>
    <x v="0"/>
    <n v="16.5"/>
  </r>
  <r>
    <x v="0"/>
    <n v="16.5"/>
  </r>
  <r>
    <x v="0"/>
    <n v="14.850000000000001"/>
  </r>
  <r>
    <x v="0"/>
    <n v="17.850000000000001"/>
  </r>
  <r>
    <x v="0"/>
    <n v="49.5"/>
  </r>
  <r>
    <x v="0"/>
    <n v="141.6"/>
  </r>
  <r>
    <x v="0"/>
    <n v="17.700000000000003"/>
  </r>
  <r>
    <x v="0"/>
    <n v="23"/>
  </r>
  <r>
    <x v="0"/>
    <n v="25.200000000000003"/>
  </r>
  <r>
    <x v="0"/>
    <n v="23.8"/>
  </r>
  <r>
    <x v="0"/>
    <n v="17.34"/>
  </r>
  <r>
    <x v="0"/>
    <n v="17.700000000000003"/>
  </r>
  <r>
    <x v="0"/>
    <n v="20.8"/>
  </r>
  <r>
    <x v="0"/>
    <n v="0.78"/>
  </r>
  <r>
    <x v="0"/>
    <n v="0.78"/>
  </r>
  <r>
    <x v="0"/>
    <n v="2.95"/>
  </r>
  <r>
    <x v="0"/>
    <n v="1.25"/>
  </r>
  <r>
    <x v="0"/>
    <n v="1.65"/>
  </r>
  <r>
    <x v="0"/>
    <n v="0.83"/>
  </r>
  <r>
    <x v="0"/>
    <n v="6.95"/>
  </r>
  <r>
    <x v="0"/>
    <n v="1.25"/>
  </r>
  <r>
    <x v="0"/>
    <n v="1.45"/>
  </r>
  <r>
    <x v="0"/>
    <n v="1.25"/>
  </r>
  <r>
    <x v="0"/>
    <n v="4.25"/>
  </r>
  <r>
    <x v="0"/>
    <n v="2.95"/>
  </r>
  <r>
    <x v="0"/>
    <n v="12.75"/>
  </r>
  <r>
    <x v="0"/>
    <n v="4.95"/>
  </r>
  <r>
    <x v="0"/>
    <n v="5.95"/>
  </r>
  <r>
    <x v="0"/>
    <n v="2.5499999999999998"/>
  </r>
  <r>
    <x v="0"/>
    <n v="0.83"/>
  </r>
  <r>
    <x v="0"/>
    <n v="1.65"/>
  </r>
  <r>
    <x v="0"/>
    <n v="2.4899999999999998"/>
  </r>
  <r>
    <x v="0"/>
    <n v="1.65"/>
  </r>
  <r>
    <x v="0"/>
    <n v="6.6"/>
  </r>
  <r>
    <x v="0"/>
    <n v="1.65"/>
  </r>
  <r>
    <x v="0"/>
    <n v="1.65"/>
  </r>
  <r>
    <x v="0"/>
    <n v="4.95"/>
  </r>
  <r>
    <x v="0"/>
    <n v="4.16"/>
  </r>
  <r>
    <x v="0"/>
    <n v="6.24"/>
  </r>
  <r>
    <x v="0"/>
    <n v="2.08"/>
  </r>
  <r>
    <x v="0"/>
    <n v="4.16"/>
  </r>
  <r>
    <x v="0"/>
    <n v="6.24"/>
  </r>
  <r>
    <x v="0"/>
    <n v="6.24"/>
  </r>
  <r>
    <x v="0"/>
    <n v="14.850000000000001"/>
  </r>
  <r>
    <x v="0"/>
    <n v="29.849999999999998"/>
  </r>
  <r>
    <x v="0"/>
    <n v="5.9"/>
  </r>
  <r>
    <x v="0"/>
    <n v="19.8"/>
  </r>
  <r>
    <x v="0"/>
    <n v="1.7399999999999998"/>
  </r>
  <r>
    <x v="0"/>
    <n v="9.9499999999999993"/>
  </r>
  <r>
    <x v="0"/>
    <n v="8.5"/>
  </r>
  <r>
    <x v="0"/>
    <n v="8.5"/>
  </r>
  <r>
    <x v="0"/>
    <n v="9.9"/>
  </r>
  <r>
    <x v="0"/>
    <n v="23.4"/>
  </r>
  <r>
    <x v="0"/>
    <n v="69.599999999999994"/>
  </r>
  <r>
    <x v="0"/>
    <n v="69.599999999999994"/>
  </r>
  <r>
    <x v="0"/>
    <n v="68"/>
  </r>
  <r>
    <x v="0"/>
    <n v="66.400000000000006"/>
  </r>
  <r>
    <x v="0"/>
    <n v="23.4"/>
  </r>
  <r>
    <x v="0"/>
    <n v="29.700000000000003"/>
  </r>
  <r>
    <x v="0"/>
    <n v="72"/>
  </r>
  <r>
    <x v="0"/>
    <n v="61.199999999999996"/>
  </r>
  <r>
    <x v="0"/>
    <n v="2.95"/>
  </r>
  <r>
    <x v="0"/>
    <n v="9.8999999999999986"/>
  </r>
  <r>
    <x v="0"/>
    <n v="9.8999999999999986"/>
  </r>
  <r>
    <x v="0"/>
    <n v="7.5"/>
  </r>
  <r>
    <x v="0"/>
    <n v="4.25"/>
  </r>
  <r>
    <x v="0"/>
    <n v="20"/>
  </r>
  <r>
    <x v="0"/>
    <n v="7.5"/>
  </r>
  <r>
    <x v="0"/>
    <n v="12.75"/>
  </r>
  <r>
    <x v="0"/>
    <n v="10.5"/>
  </r>
  <r>
    <x v="0"/>
    <n v="39.599999999999994"/>
  </r>
  <r>
    <x v="0"/>
    <n v="37.5"/>
  </r>
  <r>
    <x v="0"/>
    <n v="19.799999999999997"/>
  </r>
  <r>
    <x v="0"/>
    <n v="19.899999999999999"/>
  </r>
  <r>
    <x v="0"/>
    <n v="17"/>
  </r>
  <r>
    <x v="0"/>
    <n v="15"/>
  </r>
  <r>
    <x v="0"/>
    <n v="29.700000000000003"/>
  </r>
  <r>
    <x v="0"/>
    <n v="12.48"/>
  </r>
  <r>
    <x v="0"/>
    <n v="29.700000000000003"/>
  </r>
  <r>
    <x v="0"/>
    <n v="14.850000000000001"/>
  </r>
  <r>
    <x v="0"/>
    <n v="14.850000000000001"/>
  </r>
  <r>
    <x v="0"/>
    <n v="15"/>
  </r>
  <r>
    <x v="0"/>
    <n v="13.52"/>
  </r>
  <r>
    <x v="0"/>
    <n v="37.5"/>
  </r>
  <r>
    <x v="0"/>
    <n v="18.75"/>
  </r>
  <r>
    <x v="0"/>
    <n v="10.199999999999999"/>
  </r>
  <r>
    <x v="0"/>
    <n v="9.36"/>
  </r>
  <r>
    <x v="0"/>
    <n v="9.36"/>
  </r>
  <r>
    <x v="0"/>
    <n v="9.36"/>
  </r>
  <r>
    <x v="0"/>
    <n v="9.36"/>
  </r>
  <r>
    <x v="0"/>
    <n v="16.600000000000001"/>
  </r>
  <r>
    <x v="0"/>
    <n v="16.600000000000001"/>
  </r>
  <r>
    <x v="0"/>
    <n v="9.9599999999999991"/>
  </r>
  <r>
    <x v="0"/>
    <n v="6.9599999999999991"/>
  </r>
  <r>
    <x v="0"/>
    <n v="6.9599999999999991"/>
  </r>
  <r>
    <x v="0"/>
    <n v="17.399999999999999"/>
  </r>
  <r>
    <x v="0"/>
    <n v="19.799999999999997"/>
  </r>
  <r>
    <x v="0"/>
    <n v="20.8"/>
  </r>
  <r>
    <x v="0"/>
    <n v="16.5"/>
  </r>
  <r>
    <x v="0"/>
    <n v="34"/>
  </r>
  <r>
    <x v="0"/>
    <n v="17.850000000000001"/>
  </r>
  <r>
    <x v="0"/>
    <n v="30"/>
  </r>
  <r>
    <x v="0"/>
    <n v="13.5"/>
  </r>
  <r>
    <x v="0"/>
    <n v="25.5"/>
  </r>
  <r>
    <x v="0"/>
    <n v="11.7"/>
  </r>
  <r>
    <x v="0"/>
    <n v="30"/>
  </r>
  <r>
    <x v="0"/>
    <n v="12.75"/>
  </r>
  <r>
    <x v="0"/>
    <n v="7.8000000000000007"/>
  </r>
  <r>
    <x v="0"/>
    <n v="15.8"/>
  </r>
  <r>
    <x v="0"/>
    <n v="17"/>
  </r>
  <r>
    <x v="0"/>
    <n v="59.400000000000006"/>
  </r>
  <r>
    <x v="0"/>
    <n v="12.600000000000001"/>
  </r>
  <r>
    <x v="0"/>
    <n v="9.9599999999999991"/>
  </r>
  <r>
    <x v="0"/>
    <n v="30"/>
  </r>
  <r>
    <x v="0"/>
    <n v="24.96"/>
  </r>
  <r>
    <x v="0"/>
    <n v="18.72"/>
  </r>
  <r>
    <x v="0"/>
    <n v="14.850000000000001"/>
  </r>
  <r>
    <x v="0"/>
    <n v="18.75"/>
  </r>
  <r>
    <x v="0"/>
    <n v="13.52"/>
  </r>
  <r>
    <x v="0"/>
    <n v="6.9599999999999991"/>
  </r>
  <r>
    <x v="0"/>
    <n v="6.9599999999999991"/>
  </r>
  <r>
    <x v="0"/>
    <n v="29.849999999999998"/>
  </r>
  <r>
    <x v="0"/>
    <n v="0.39"/>
  </r>
  <r>
    <x v="0"/>
    <n v="1.25"/>
  </r>
  <r>
    <x v="0"/>
    <n v="12.75"/>
  </r>
  <r>
    <x v="0"/>
    <n v="6.24"/>
  </r>
  <r>
    <x v="0"/>
    <n v="4.16"/>
  </r>
  <r>
    <x v="0"/>
    <n v="1.25"/>
  </r>
  <r>
    <x v="0"/>
    <n v="1.65"/>
  </r>
  <r>
    <x v="0"/>
    <n v="23.4"/>
  </r>
  <r>
    <x v="0"/>
    <n v="0.55000000000000004"/>
  </r>
  <r>
    <x v="0"/>
    <n v="0.55000000000000004"/>
  </r>
  <r>
    <x v="0"/>
    <n v="0.55000000000000004"/>
  </r>
  <r>
    <x v="0"/>
    <n v="2.4899999999999998"/>
  </r>
  <r>
    <x v="0"/>
    <n v="5"/>
  </r>
  <r>
    <x v="0"/>
    <n v="2.5"/>
  </r>
  <r>
    <x v="0"/>
    <n v="2.5"/>
  </r>
  <r>
    <x v="0"/>
    <n v="1.25"/>
  </r>
  <r>
    <x v="0"/>
    <n v="0.39"/>
  </r>
  <r>
    <x v="0"/>
    <n v="4.2"/>
  </r>
  <r>
    <x v="0"/>
    <n v="4.95"/>
  </r>
  <r>
    <x v="0"/>
    <n v="3.95"/>
  </r>
  <r>
    <x v="0"/>
    <n v="7.95"/>
  </r>
  <r>
    <x v="0"/>
    <n v="1.7"/>
  </r>
  <r>
    <x v="0"/>
    <n v="1.7"/>
  </r>
  <r>
    <x v="0"/>
    <n v="2.5"/>
  </r>
  <r>
    <x v="0"/>
    <n v="3.75"/>
  </r>
  <r>
    <x v="0"/>
    <n v="2.5"/>
  </r>
  <r>
    <x v="0"/>
    <n v="0.28999999999999998"/>
  </r>
  <r>
    <x v="0"/>
    <n v="4.25"/>
  </r>
  <r>
    <x v="0"/>
    <n v="3.75"/>
  </r>
  <r>
    <x v="0"/>
    <n v="6.25"/>
  </r>
  <r>
    <x v="0"/>
    <n v="5"/>
  </r>
  <r>
    <x v="0"/>
    <n v="1.69"/>
  </r>
  <r>
    <x v="0"/>
    <n v="3.75"/>
  </r>
  <r>
    <x v="0"/>
    <n v="6.25"/>
  </r>
  <r>
    <x v="0"/>
    <n v="2.1"/>
  </r>
  <r>
    <x v="0"/>
    <n v="7.5"/>
  </r>
  <r>
    <x v="0"/>
    <n v="9.9499999999999993"/>
  </r>
  <r>
    <x v="0"/>
    <n v="4.1500000000000004"/>
  </r>
  <r>
    <x v="0"/>
    <n v="3.3"/>
  </r>
  <r>
    <x v="0"/>
    <n v="3.3"/>
  </r>
  <r>
    <x v="0"/>
    <n v="3.3"/>
  </r>
  <r>
    <x v="0"/>
    <n v="1.25"/>
  </r>
  <r>
    <x v="0"/>
    <n v="3.9"/>
  </r>
  <r>
    <x v="0"/>
    <n v="7.5"/>
  </r>
  <r>
    <x v="0"/>
    <n v="5.95"/>
  </r>
  <r>
    <x v="0"/>
    <n v="6.75"/>
  </r>
  <r>
    <x v="0"/>
    <n v="7.5"/>
  </r>
  <r>
    <x v="0"/>
    <n v="3.75"/>
  </r>
  <r>
    <x v="0"/>
    <n v="7.5"/>
  </r>
  <r>
    <x v="0"/>
    <n v="5.95"/>
  </r>
  <r>
    <x v="0"/>
    <n v="11.9"/>
  </r>
  <r>
    <x v="0"/>
    <n v="2.95"/>
  </r>
  <r>
    <x v="0"/>
    <n v="4.1500000000000004"/>
  </r>
  <r>
    <x v="0"/>
    <n v="4.1500000000000004"/>
  </r>
  <r>
    <x v="0"/>
    <n v="1.25"/>
  </r>
  <r>
    <x v="0"/>
    <n v="1.3"/>
  </r>
  <r>
    <x v="0"/>
    <n v="5"/>
  </r>
  <r>
    <x v="0"/>
    <n v="0.42"/>
  </r>
  <r>
    <x v="0"/>
    <n v="0.42"/>
  </r>
  <r>
    <x v="0"/>
    <n v="2.5"/>
  </r>
  <r>
    <x v="0"/>
    <n v="0.65"/>
  </r>
  <r>
    <x v="0"/>
    <n v="1.25"/>
  </r>
  <r>
    <x v="0"/>
    <n v="1.25"/>
  </r>
  <r>
    <x v="0"/>
    <n v="22.5"/>
  </r>
  <r>
    <x v="0"/>
    <n v="124.50000000000001"/>
  </r>
  <r>
    <x v="0"/>
    <n v="2.9"/>
  </r>
  <r>
    <x v="0"/>
    <n v="1.45"/>
  </r>
  <r>
    <x v="0"/>
    <n v="1.45"/>
  </r>
  <r>
    <x v="0"/>
    <n v="11.7"/>
  </r>
  <r>
    <x v="0"/>
    <n v="2.95"/>
  </r>
  <r>
    <x v="0"/>
    <n v="23.6"/>
  </r>
  <r>
    <x v="0"/>
    <n v="16.95"/>
  </r>
  <r>
    <x v="0"/>
    <n v="7.9"/>
  </r>
  <r>
    <x v="0"/>
    <n v="7.95"/>
  </r>
  <r>
    <x v="0"/>
    <n v="15"/>
  </r>
  <r>
    <x v="0"/>
    <n v="3.9"/>
  </r>
  <r>
    <x v="0"/>
    <n v="5.9"/>
  </r>
  <r>
    <x v="0"/>
    <n v="5.9"/>
  </r>
  <r>
    <x v="0"/>
    <n v="5.9"/>
  </r>
  <r>
    <x v="0"/>
    <n v="6.6"/>
  </r>
  <r>
    <x v="0"/>
    <n v="12.48"/>
  </r>
  <r>
    <x v="0"/>
    <n v="0"/>
  </r>
  <r>
    <x v="0"/>
    <n v="0"/>
  </r>
  <r>
    <x v="0"/>
    <n v="15.6"/>
  </r>
  <r>
    <x v="0"/>
    <n v="15.6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9.799999999999997"/>
  </r>
  <r>
    <x v="0"/>
    <n v="19.8"/>
  </r>
  <r>
    <x v="0"/>
    <n v="12.5"/>
  </r>
  <r>
    <x v="0"/>
    <n v="24.96"/>
  </r>
  <r>
    <x v="0"/>
    <n v="15"/>
  </r>
  <r>
    <x v="0"/>
    <n v="24.96"/>
  </r>
  <r>
    <x v="0"/>
    <n v="17.700000000000003"/>
  </r>
  <r>
    <x v="0"/>
    <n v="85.92"/>
  </r>
  <r>
    <x v="0"/>
    <n v="16.8"/>
  </r>
  <r>
    <x v="0"/>
    <n v="25"/>
  </r>
  <r>
    <x v="0"/>
    <n v="12.5"/>
  </r>
  <r>
    <x v="0"/>
    <n v="12.5"/>
  </r>
  <r>
    <x v="0"/>
    <n v="12.5"/>
  </r>
  <r>
    <x v="0"/>
    <n v="12.5"/>
  </r>
  <r>
    <x v="0"/>
    <n v="12.5"/>
  </r>
  <r>
    <x v="0"/>
    <n v="8.25"/>
  </r>
  <r>
    <x v="0"/>
    <n v="6.95"/>
  </r>
  <r>
    <x v="0"/>
    <n v="4.95"/>
  </r>
  <r>
    <x v="0"/>
    <n v="13.6"/>
  </r>
  <r>
    <x v="0"/>
    <n v="2.08"/>
  </r>
  <r>
    <x v="0"/>
    <n v="2.08"/>
  </r>
  <r>
    <x v="0"/>
    <n v="2.08"/>
  </r>
  <r>
    <x v="0"/>
    <n v="5.95"/>
  </r>
  <r>
    <x v="0"/>
    <n v="5.95"/>
  </r>
  <r>
    <x v="0"/>
    <n v="5.95"/>
  </r>
  <r>
    <x v="0"/>
    <n v="4.2"/>
  </r>
  <r>
    <x v="0"/>
    <n v="1.65"/>
  </r>
  <r>
    <x v="0"/>
    <n v="10.4"/>
  </r>
  <r>
    <x v="0"/>
    <n v="11.5"/>
  </r>
  <r>
    <x v="0"/>
    <n v="25"/>
  </r>
  <r>
    <x v="0"/>
    <n v="6.24"/>
  </r>
  <r>
    <x v="0"/>
    <n v="8.5"/>
  </r>
  <r>
    <x v="0"/>
    <n v="8.5"/>
  </r>
  <r>
    <x v="0"/>
    <n v="4.95"/>
  </r>
  <r>
    <x v="0"/>
    <n v="24.96"/>
  </r>
  <r>
    <x v="0"/>
    <n v="8.3000000000000007"/>
  </r>
  <r>
    <x v="0"/>
    <n v="6.24"/>
  </r>
  <r>
    <x v="0"/>
    <n v="6.24"/>
  </r>
  <r>
    <x v="0"/>
    <n v="3.75"/>
  </r>
  <r>
    <x v="0"/>
    <n v="3.75"/>
  </r>
  <r>
    <x v="0"/>
    <n v="3.75"/>
  </r>
  <r>
    <x v="0"/>
    <n v="19.799999999999997"/>
  </r>
  <r>
    <x v="0"/>
    <n v="22.5"/>
  </r>
  <r>
    <x v="0"/>
    <n v="6.64"/>
  </r>
  <r>
    <x v="0"/>
    <n v="6.64"/>
  </r>
  <r>
    <x v="0"/>
    <n v="13.28"/>
  </r>
  <r>
    <x v="0"/>
    <n v="10"/>
  </r>
  <r>
    <x v="0"/>
    <n v="17.34"/>
  </r>
  <r>
    <x v="0"/>
    <n v="15.299999999999999"/>
  </r>
  <r>
    <x v="0"/>
    <n v="17.700000000000003"/>
  </r>
  <r>
    <x v="0"/>
    <n v="15"/>
  </r>
  <r>
    <x v="0"/>
    <n v="15"/>
  </r>
  <r>
    <x v="0"/>
    <n v="19.5"/>
  </r>
  <r>
    <x v="0"/>
    <n v="41.6"/>
  </r>
  <r>
    <x v="0"/>
    <n v="25.200000000000003"/>
  </r>
  <r>
    <x v="0"/>
    <n v="25.200000000000003"/>
  </r>
  <r>
    <x v="0"/>
    <n v="9.9599999999999991"/>
  </r>
  <r>
    <x v="0"/>
    <n v="15.12"/>
  </r>
  <r>
    <x v="0"/>
    <n v="23.4"/>
  </r>
  <r>
    <x v="0"/>
    <n v="-2.73"/>
  </r>
  <r>
    <x v="0"/>
    <n v="-4.95"/>
  </r>
  <r>
    <x v="0"/>
    <n v="0"/>
  </r>
  <r>
    <x v="0"/>
    <n v="15"/>
  </r>
  <r>
    <x v="0"/>
    <n v="19.8"/>
  </r>
  <r>
    <x v="0"/>
    <n v="12.5"/>
  </r>
  <r>
    <x v="0"/>
    <n v="17.850000000000001"/>
  </r>
  <r>
    <x v="0"/>
    <n v="15.9"/>
  </r>
  <r>
    <x v="0"/>
    <n v="11.9"/>
  </r>
  <r>
    <x v="0"/>
    <n v="13.5"/>
  </r>
  <r>
    <x v="0"/>
    <n v="23.8"/>
  </r>
  <r>
    <x v="0"/>
    <n v="25.200000000000003"/>
  </r>
  <r>
    <x v="0"/>
    <n v="9.9"/>
  </r>
  <r>
    <x v="0"/>
    <n v="29.700000000000003"/>
  </r>
  <r>
    <x v="0"/>
    <n v="30"/>
  </r>
  <r>
    <x v="0"/>
    <n v="19.799999999999997"/>
  </r>
  <r>
    <x v="0"/>
    <n v="14.850000000000001"/>
  </r>
  <r>
    <x v="0"/>
    <n v="22.5"/>
  </r>
  <r>
    <x v="0"/>
    <n v="179"/>
  </r>
  <r>
    <x v="0"/>
    <n v="95.4"/>
  </r>
  <r>
    <x v="0"/>
    <n v="34.56"/>
  </r>
  <r>
    <x v="0"/>
    <n v="158.39999999999998"/>
  </r>
  <r>
    <x v="0"/>
    <n v="14.850000000000001"/>
  </r>
  <r>
    <x v="0"/>
    <n v="20.8"/>
  </r>
  <r>
    <x v="0"/>
    <n v="76.320000000000007"/>
  </r>
  <r>
    <x v="0"/>
    <n v="19.919999999999998"/>
  </r>
  <r>
    <x v="0"/>
    <n v="-4.2"/>
  </r>
  <r>
    <x v="0"/>
    <n v="-3.75"/>
  </r>
  <r>
    <x v="0"/>
    <n v="-0.85"/>
  </r>
  <r>
    <x v="0"/>
    <n v="7.6499999999999995"/>
  </r>
  <r>
    <x v="0"/>
    <n v="8.5"/>
  </r>
  <r>
    <x v="0"/>
    <n v="3.75"/>
  </r>
  <r>
    <x v="0"/>
    <n v="7.5"/>
  </r>
  <r>
    <x v="0"/>
    <n v="9.9600000000000009"/>
  </r>
  <r>
    <x v="0"/>
    <n v="2.5"/>
  </r>
  <r>
    <x v="0"/>
    <n v="2.5"/>
  </r>
  <r>
    <x v="0"/>
    <n v="72"/>
  </r>
  <r>
    <x v="0"/>
    <n v="6.3000000000000007"/>
  </r>
  <r>
    <x v="0"/>
    <n v="20"/>
  </r>
  <r>
    <x v="0"/>
    <n v="15"/>
  </r>
  <r>
    <x v="0"/>
    <n v="25.200000000000003"/>
  </r>
  <r>
    <x v="0"/>
    <n v="15"/>
  </r>
  <r>
    <x v="0"/>
    <n v="19.8"/>
  </r>
  <r>
    <x v="0"/>
    <n v="24.96"/>
  </r>
  <r>
    <x v="0"/>
    <n v="17.399999999999999"/>
  </r>
  <r>
    <x v="0"/>
    <n v="30"/>
  </r>
  <r>
    <x v="0"/>
    <n v="16.599999999999998"/>
  </r>
  <r>
    <x v="0"/>
    <n v="30"/>
  </r>
  <r>
    <x v="0"/>
    <n v="17.399999999999999"/>
  </r>
  <r>
    <x v="0"/>
    <n v="15"/>
  </r>
  <r>
    <x v="0"/>
    <n v="15"/>
  </r>
  <r>
    <x v="0"/>
    <n v="17.700000000000003"/>
  </r>
  <r>
    <x v="0"/>
    <n v="10.199999999999999"/>
  </r>
  <r>
    <x v="0"/>
    <n v="7.5"/>
  </r>
  <r>
    <x v="0"/>
    <n v="72"/>
  </r>
  <r>
    <x v="0"/>
    <n v="72"/>
  </r>
  <r>
    <x v="0"/>
    <n v="72"/>
  </r>
  <r>
    <x v="0"/>
    <n v="72"/>
  </r>
  <r>
    <x v="0"/>
    <n v="72"/>
  </r>
  <r>
    <x v="0"/>
    <n v="72"/>
  </r>
  <r>
    <x v="0"/>
    <n v="72"/>
  </r>
  <r>
    <x v="0"/>
    <n v="85"/>
  </r>
  <r>
    <x v="0"/>
    <n v="15.9"/>
  </r>
  <r>
    <x v="0"/>
    <n v="13.9"/>
  </r>
  <r>
    <x v="0"/>
    <n v="17.700000000000003"/>
  </r>
  <r>
    <x v="0"/>
    <n v="10.199999999999999"/>
  </r>
  <r>
    <x v="0"/>
    <n v="23.4"/>
  </r>
  <r>
    <x v="0"/>
    <n v="17"/>
  </r>
  <r>
    <x v="0"/>
    <n v="12.48"/>
  </r>
  <r>
    <x v="0"/>
    <n v="34"/>
  </r>
  <r>
    <x v="0"/>
    <n v="14.850000000000001"/>
  </r>
  <r>
    <x v="0"/>
    <n v="19.799999999999997"/>
  </r>
  <r>
    <x v="0"/>
    <n v="15"/>
  </r>
  <r>
    <x v="0"/>
    <n v="15"/>
  </r>
  <r>
    <x v="0"/>
    <n v="15"/>
  </r>
  <r>
    <x v="0"/>
    <n v="15"/>
  </r>
  <r>
    <x v="0"/>
    <n v="9.9599999999999991"/>
  </r>
  <r>
    <x v="0"/>
    <n v="15.8"/>
  </r>
  <r>
    <x v="0"/>
    <n v="14.850000000000001"/>
  </r>
  <r>
    <x v="0"/>
    <n v="17.399999999999999"/>
  </r>
  <r>
    <x v="0"/>
    <n v="9.9"/>
  </r>
  <r>
    <x v="0"/>
    <n v="9.36"/>
  </r>
  <r>
    <x v="0"/>
    <n v="15"/>
  </r>
  <r>
    <x v="0"/>
    <n v="10.08"/>
  </r>
  <r>
    <x v="0"/>
    <n v="15.299999999999999"/>
  </r>
  <r>
    <x v="0"/>
    <n v="33"/>
  </r>
  <r>
    <x v="0"/>
    <n v="25"/>
  </r>
  <r>
    <x v="0"/>
    <n v="25.200000000000003"/>
  </r>
  <r>
    <x v="0"/>
    <n v="17"/>
  </r>
  <r>
    <x v="0"/>
    <n v="19.8"/>
  </r>
  <r>
    <x v="0"/>
    <n v="23"/>
  </r>
  <r>
    <x v="0"/>
    <n v="19.5"/>
  </r>
  <r>
    <x v="0"/>
    <n v="19.799999999999997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5"/>
  </r>
  <r>
    <x v="0"/>
    <n v="19.5"/>
  </r>
  <r>
    <x v="0"/>
    <n v="15"/>
  </r>
  <r>
    <x v="0"/>
    <n v="17"/>
  </r>
  <r>
    <x v="0"/>
    <n v="8.5"/>
  </r>
  <r>
    <x v="0"/>
    <n v="5.04"/>
  </r>
  <r>
    <x v="0"/>
    <n v="10.199999999999999"/>
  </r>
  <r>
    <x v="0"/>
    <n v="10.199999999999999"/>
  </r>
  <r>
    <x v="0"/>
    <n v="10.199999999999999"/>
  </r>
  <r>
    <x v="0"/>
    <n v="15"/>
  </r>
  <r>
    <x v="0"/>
    <n v="17"/>
  </r>
  <r>
    <x v="0"/>
    <n v="16.5"/>
  </r>
  <r>
    <x v="0"/>
    <n v="16.5"/>
  </r>
  <r>
    <x v="0"/>
    <n v="16.5"/>
  </r>
  <r>
    <x v="0"/>
    <n v="17.700000000000003"/>
  </r>
  <r>
    <x v="0"/>
    <n v="17"/>
  </r>
  <r>
    <x v="0"/>
    <n v="19.5"/>
  </r>
  <r>
    <x v="0"/>
    <n v="25.200000000000003"/>
  </r>
  <r>
    <x v="0"/>
    <n v="12.600000000000001"/>
  </r>
  <r>
    <x v="0"/>
    <n v="41.6"/>
  </r>
  <r>
    <x v="0"/>
    <n v="30.599999999999998"/>
  </r>
  <r>
    <x v="0"/>
    <n v="27.04"/>
  </r>
  <r>
    <x v="0"/>
    <n v="17.850000000000001"/>
  </r>
  <r>
    <x v="0"/>
    <n v="16.5"/>
  </r>
  <r>
    <x v="0"/>
    <n v="10.08"/>
  </r>
  <r>
    <x v="0"/>
    <n v="30"/>
  </r>
  <r>
    <x v="0"/>
    <n v="-15.8"/>
  </r>
  <r>
    <x v="0"/>
    <n v="-15.8"/>
  </r>
  <r>
    <x v="0"/>
    <n v="-15.8"/>
  </r>
  <r>
    <x v="0"/>
    <n v="9.9"/>
  </r>
  <r>
    <x v="0"/>
    <n v="15"/>
  </r>
  <r>
    <x v="0"/>
    <n v="17.700000000000003"/>
  </r>
  <r>
    <x v="0"/>
    <n v="17.700000000000003"/>
  </r>
  <r>
    <x v="0"/>
    <n v="16.5"/>
  </r>
  <r>
    <x v="0"/>
    <n v="16.5"/>
  </r>
  <r>
    <x v="0"/>
    <n v="12.5"/>
  </r>
  <r>
    <x v="0"/>
    <n v="15.8"/>
  </r>
  <r>
    <x v="0"/>
    <n v="15"/>
  </r>
  <r>
    <x v="0"/>
    <n v="11.7"/>
  </r>
  <r>
    <x v="0"/>
    <n v="17.700000000000003"/>
  </r>
  <r>
    <x v="0"/>
    <n v="10.199999999999999"/>
  </r>
  <r>
    <x v="0"/>
    <n v="22.5"/>
  </r>
  <r>
    <x v="0"/>
    <n v="15.9"/>
  </r>
  <r>
    <x v="0"/>
    <n v="13.9"/>
  </r>
  <r>
    <x v="0"/>
    <n v="17.899999999999999"/>
  </r>
  <r>
    <x v="0"/>
    <n v="30"/>
  </r>
  <r>
    <x v="0"/>
    <n v="30"/>
  </r>
  <r>
    <x v="0"/>
    <n v="17.34"/>
  </r>
  <r>
    <x v="0"/>
    <n v="15.299999999999999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7.399999999999999"/>
  </r>
  <r>
    <x v="0"/>
    <n v="14.940000000000001"/>
  </r>
  <r>
    <x v="0"/>
    <n v="8.1999999999999993"/>
  </r>
  <r>
    <x v="0"/>
    <n v="15"/>
  </r>
  <r>
    <x v="0"/>
    <n v="14.940000000000001"/>
  </r>
  <r>
    <x v="0"/>
    <n v="0"/>
  </r>
  <r>
    <x v="0"/>
    <n v="0"/>
  </r>
  <r>
    <x v="0"/>
    <n v="0"/>
  </r>
  <r>
    <x v="0"/>
    <n v="0"/>
  </r>
  <r>
    <x v="0"/>
    <n v="30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9.9499999999999993"/>
  </r>
  <r>
    <x v="0"/>
    <n v="9.9599999999999991"/>
  </r>
  <r>
    <x v="0"/>
    <n v="15"/>
  </r>
  <r>
    <x v="0"/>
    <n v="15"/>
  </r>
  <r>
    <x v="0"/>
    <n v="4.5600000000000005"/>
  </r>
  <r>
    <x v="0"/>
    <n v="6.9599999999999991"/>
  </r>
  <r>
    <x v="0"/>
    <n v="6.9599999999999991"/>
  </r>
  <r>
    <x v="0"/>
    <n v="6.9599999999999991"/>
  </r>
  <r>
    <x v="0"/>
    <n v="17.850000000000001"/>
  </r>
  <r>
    <x v="0"/>
    <n v="17.700000000000003"/>
  </r>
  <r>
    <x v="0"/>
    <n v="18.72"/>
  </r>
  <r>
    <x v="0"/>
    <n v="17.700000000000003"/>
  </r>
  <r>
    <x v="0"/>
    <n v="16.600000000000001"/>
  </r>
  <r>
    <x v="0"/>
    <n v="18.72"/>
  </r>
  <r>
    <x v="0"/>
    <n v="20.16"/>
  </r>
  <r>
    <x v="0"/>
    <n v="23.6"/>
  </r>
  <r>
    <x v="0"/>
    <n v="15.299999999999999"/>
  </r>
  <r>
    <x v="0"/>
    <n v="19.5"/>
  </r>
  <r>
    <x v="0"/>
    <n v="24.900000000000002"/>
  </r>
  <r>
    <x v="0"/>
    <n v="10.199999999999999"/>
  </r>
  <r>
    <x v="0"/>
    <n v="19.799999999999997"/>
  </r>
  <r>
    <x v="0"/>
    <n v="10.08"/>
  </r>
  <r>
    <x v="0"/>
    <n v="19.799999999999997"/>
  </r>
  <r>
    <x v="0"/>
    <n v="19.8"/>
  </r>
  <r>
    <x v="0"/>
    <n v="13.200000000000001"/>
  </r>
  <r>
    <x v="0"/>
    <n v="17"/>
  </r>
  <r>
    <x v="0"/>
    <n v="9.9499999999999993"/>
  </r>
  <r>
    <x v="0"/>
    <n v="14.850000000000001"/>
  </r>
  <r>
    <x v="0"/>
    <n v="10.95"/>
  </r>
  <r>
    <x v="0"/>
    <n v="19.899999999999999"/>
  </r>
  <r>
    <x v="0"/>
    <n v="14.850000000000001"/>
  </r>
  <r>
    <x v="0"/>
    <n v="14.850000000000001"/>
  </r>
  <r>
    <x v="0"/>
    <n v="14.850000000000001"/>
  </r>
  <r>
    <x v="0"/>
    <n v="17.700000000000003"/>
  </r>
  <r>
    <x v="0"/>
    <n v="20.8"/>
  </r>
  <r>
    <x v="0"/>
    <n v="22.5"/>
  </r>
  <r>
    <x v="0"/>
    <n v="5.04"/>
  </r>
  <r>
    <x v="0"/>
    <n v="16.5"/>
  </r>
  <r>
    <x v="0"/>
    <n v="15"/>
  </r>
  <r>
    <x v="0"/>
    <n v="13.52"/>
  </r>
  <r>
    <x v="0"/>
    <n v="7.9"/>
  </r>
  <r>
    <x v="0"/>
    <n v="17"/>
  </r>
  <r>
    <x v="0"/>
    <n v="19.8"/>
  </r>
  <r>
    <x v="0"/>
    <n v="17.850000000000001"/>
  </r>
  <r>
    <x v="0"/>
    <n v="17.700000000000003"/>
  </r>
  <r>
    <x v="0"/>
    <n v="17.700000000000003"/>
  </r>
  <r>
    <x v="0"/>
    <n v="15"/>
  </r>
  <r>
    <x v="0"/>
    <n v="15"/>
  </r>
  <r>
    <x v="0"/>
    <n v="10.4"/>
  </r>
  <r>
    <x v="0"/>
    <n v="16.8"/>
  </r>
  <r>
    <x v="0"/>
    <n v="12.5"/>
  </r>
  <r>
    <x v="0"/>
    <n v="14.850000000000001"/>
  </r>
  <r>
    <x v="0"/>
    <n v="15"/>
  </r>
  <r>
    <x v="0"/>
    <n v="19.5"/>
  </r>
  <r>
    <x v="0"/>
    <n v="17.399999999999999"/>
  </r>
  <r>
    <x v="0"/>
    <n v="17.700000000000003"/>
  </r>
  <r>
    <x v="0"/>
    <n v="15.8"/>
  </r>
  <r>
    <x v="0"/>
    <n v="17.399999999999999"/>
  </r>
  <r>
    <x v="0"/>
    <n v="25.5"/>
  </r>
  <r>
    <x v="0"/>
    <n v="15"/>
  </r>
  <r>
    <x v="0"/>
    <n v="19.8"/>
  </r>
  <r>
    <x v="0"/>
    <n v="12.48"/>
  </r>
  <r>
    <x v="0"/>
    <n v="10.199999999999999"/>
  </r>
  <r>
    <x v="0"/>
    <n v="17.399999999999999"/>
  </r>
  <r>
    <x v="0"/>
    <n v="17.850000000000001"/>
  </r>
  <r>
    <x v="0"/>
    <n v="15"/>
  </r>
  <r>
    <x v="0"/>
    <n v="17.700000000000003"/>
  </r>
  <r>
    <x v="0"/>
    <n v="19.8"/>
  </r>
  <r>
    <x v="0"/>
    <n v="10.08"/>
  </r>
  <r>
    <x v="0"/>
    <n v="13.52"/>
  </r>
  <r>
    <x v="0"/>
    <n v="19.5"/>
  </r>
  <r>
    <x v="0"/>
    <n v="15.9"/>
  </r>
  <r>
    <x v="0"/>
    <n v="19.799999999999997"/>
  </r>
  <r>
    <x v="0"/>
    <n v="14.940000000000001"/>
  </r>
  <r>
    <x v="0"/>
    <n v="22.5"/>
  </r>
  <r>
    <x v="0"/>
    <n v="12.48"/>
  </r>
  <r>
    <x v="0"/>
    <n v="12.48"/>
  </r>
  <r>
    <x v="0"/>
    <n v="12.48"/>
  </r>
  <r>
    <x v="0"/>
    <n v="20.8"/>
  </r>
  <r>
    <x v="0"/>
    <n v="20.8"/>
  </r>
  <r>
    <x v="0"/>
    <n v="20.8"/>
  </r>
  <r>
    <x v="0"/>
    <n v="20.16"/>
  </r>
  <r>
    <x v="0"/>
    <n v="9.120000000000001"/>
  </r>
  <r>
    <x v="0"/>
    <n v="20.88"/>
  </r>
  <r>
    <x v="0"/>
    <n v="20.88"/>
  </r>
  <r>
    <x v="0"/>
    <n v="20.88"/>
  </r>
  <r>
    <x v="0"/>
    <n v="7.5"/>
  </r>
  <r>
    <x v="0"/>
    <n v="960"/>
  </r>
  <r>
    <x v="0"/>
    <n v="28.080000000000002"/>
  </r>
  <r>
    <x v="0"/>
    <n v="17.850000000000001"/>
  </r>
  <r>
    <x v="0"/>
    <n v="54.08"/>
  </r>
  <r>
    <x v="0"/>
    <n v="18.72"/>
  </r>
  <r>
    <x v="0"/>
    <n v="20.399999999999999"/>
  </r>
  <r>
    <x v="0"/>
    <n v="24.96"/>
  </r>
  <r>
    <x v="0"/>
    <n v="16.5"/>
  </r>
  <r>
    <x v="0"/>
    <n v="10.199999999999999"/>
  </r>
  <r>
    <x v="0"/>
    <n v="19.799999999999997"/>
  </r>
  <r>
    <x v="0"/>
    <n v="19.919999999999998"/>
  </r>
  <r>
    <x v="0"/>
    <n v="30"/>
  </r>
  <r>
    <x v="0"/>
    <n v="30"/>
  </r>
  <r>
    <x v="0"/>
    <n v="23.6"/>
  </r>
  <r>
    <x v="0"/>
    <n v="31.8"/>
  </r>
  <r>
    <x v="0"/>
    <n v="9.9499999999999993"/>
  </r>
  <r>
    <x v="9"/>
    <n v="16.5"/>
  </r>
  <r>
    <x v="9"/>
    <n v="19.8"/>
  </r>
  <r>
    <x v="9"/>
    <n v="12.5"/>
  </r>
  <r>
    <x v="9"/>
    <n v="17.399999999999999"/>
  </r>
  <r>
    <x v="9"/>
    <n v="34"/>
  </r>
  <r>
    <x v="9"/>
    <n v="17"/>
  </r>
  <r>
    <x v="9"/>
    <n v="22.5"/>
  </r>
  <r>
    <x v="9"/>
    <n v="45.9"/>
  </r>
  <r>
    <x v="9"/>
    <n v="9.120000000000001"/>
  </r>
  <r>
    <x v="9"/>
    <n v="17.700000000000003"/>
  </r>
  <r>
    <x v="9"/>
    <n v="19.799999999999997"/>
  </r>
  <r>
    <x v="9"/>
    <n v="19.799999999999997"/>
  </r>
  <r>
    <x v="9"/>
    <n v="17.700000000000003"/>
  </r>
  <r>
    <x v="9"/>
    <n v="17"/>
  </r>
  <r>
    <x v="9"/>
    <n v="17"/>
  </r>
  <r>
    <x v="9"/>
    <n v="24.96"/>
  </r>
  <r>
    <x v="9"/>
    <n v="24.96"/>
  </r>
  <r>
    <x v="9"/>
    <n v="13.2"/>
  </r>
  <r>
    <x v="9"/>
    <n v="19.899999999999999"/>
  </r>
  <r>
    <x v="9"/>
    <n v="17.88"/>
  </r>
  <r>
    <x v="9"/>
    <n v="17.399999999999999"/>
  </r>
  <r>
    <x v="9"/>
    <n v="17.88"/>
  </r>
  <r>
    <x v="9"/>
    <n v="19.899999999999999"/>
  </r>
  <r>
    <x v="9"/>
    <n v="15"/>
  </r>
  <r>
    <x v="9"/>
    <n v="15"/>
  </r>
  <r>
    <x v="9"/>
    <n v="35.400000000000006"/>
  </r>
  <r>
    <x v="9"/>
    <n v="31.6"/>
  </r>
  <r>
    <x v="9"/>
    <n v="22.5"/>
  </r>
  <r>
    <x v="9"/>
    <n v="14.850000000000001"/>
  </r>
  <r>
    <x v="9"/>
    <n v="20.8"/>
  </r>
  <r>
    <x v="9"/>
    <n v="20.8"/>
  </r>
  <r>
    <x v="9"/>
    <n v="17.399999999999999"/>
  </r>
  <r>
    <x v="9"/>
    <n v="9.9599999999999991"/>
  </r>
  <r>
    <x v="9"/>
    <n v="10.199999999999999"/>
  </r>
  <r>
    <x v="9"/>
    <n v="14.040000000000001"/>
  </r>
  <r>
    <x v="9"/>
    <n v="14.040000000000001"/>
  </r>
  <r>
    <x v="9"/>
    <n v="18.72"/>
  </r>
  <r>
    <x v="9"/>
    <n v="18.72"/>
  </r>
  <r>
    <x v="9"/>
    <n v="30"/>
  </r>
  <r>
    <x v="9"/>
    <n v="60"/>
  </r>
  <r>
    <x v="9"/>
    <n v="60"/>
  </r>
  <r>
    <x v="9"/>
    <n v="19.799999999999997"/>
  </r>
  <r>
    <x v="9"/>
    <n v="35.400000000000006"/>
  </r>
  <r>
    <x v="9"/>
    <n v="26.32"/>
  </r>
  <r>
    <x v="9"/>
    <n v="11.6"/>
  </r>
  <r>
    <x v="0"/>
    <n v="-29.700000000000003"/>
  </r>
  <r>
    <x v="0"/>
    <n v="8.25"/>
  </r>
  <r>
    <x v="0"/>
    <n v="8.25"/>
  </r>
  <r>
    <x v="0"/>
    <n v="8.25"/>
  </r>
  <r>
    <x v="0"/>
    <n v="12.48"/>
  </r>
  <r>
    <x v="0"/>
    <n v="6.24"/>
  </r>
  <r>
    <x v="0"/>
    <n v="4.16"/>
  </r>
  <r>
    <x v="0"/>
    <n v="6.24"/>
  </r>
  <r>
    <x v="0"/>
    <n v="6.24"/>
  </r>
  <r>
    <x v="0"/>
    <n v="3.75"/>
  </r>
  <r>
    <x v="0"/>
    <n v="5.04"/>
  </r>
  <r>
    <x v="0"/>
    <n v="5.04"/>
  </r>
  <r>
    <x v="0"/>
    <n v="5.04"/>
  </r>
  <r>
    <x v="0"/>
    <n v="5.04"/>
  </r>
  <r>
    <x v="0"/>
    <n v="5.04"/>
  </r>
  <r>
    <x v="0"/>
    <n v="3.75"/>
  </r>
  <r>
    <x v="0"/>
    <n v="7.5"/>
  </r>
  <r>
    <x v="0"/>
    <n v="5.9"/>
  </r>
  <r>
    <x v="0"/>
    <n v="4.9499999999999993"/>
  </r>
  <r>
    <x v="0"/>
    <n v="9.9"/>
  </r>
  <r>
    <x v="0"/>
    <n v="5.0999999999999996"/>
  </r>
  <r>
    <x v="0"/>
    <n v="9.9"/>
  </r>
  <r>
    <x v="0"/>
    <n v="9.9"/>
  </r>
  <r>
    <x v="0"/>
    <n v="11.7"/>
  </r>
  <r>
    <x v="0"/>
    <n v="9.9"/>
  </r>
  <r>
    <x v="0"/>
    <n v="4.25"/>
  </r>
  <r>
    <x v="0"/>
    <n v="8.8500000000000014"/>
  </r>
  <r>
    <x v="0"/>
    <n v="9.75"/>
  </r>
  <r>
    <x v="0"/>
    <n v="29.700000000000003"/>
  </r>
  <r>
    <x v="0"/>
    <n v="5"/>
  </r>
  <r>
    <x v="0"/>
    <n v="5"/>
  </r>
  <r>
    <x v="0"/>
    <n v="3.25"/>
  </r>
  <r>
    <x v="0"/>
    <n v="3.25"/>
  </r>
  <r>
    <x v="0"/>
    <n v="12.600000000000001"/>
  </r>
  <r>
    <x v="0"/>
    <n v="8.4"/>
  </r>
  <r>
    <x v="0"/>
    <n v="12.600000000000001"/>
  </r>
  <r>
    <x v="0"/>
    <n v="16.8"/>
  </r>
  <r>
    <x v="0"/>
    <n v="17.700000000000003"/>
  </r>
  <r>
    <x v="0"/>
    <n v="8.32"/>
  </r>
  <r>
    <x v="0"/>
    <n v="2.34"/>
  </r>
  <r>
    <x v="0"/>
    <n v="2.34"/>
  </r>
  <r>
    <x v="0"/>
    <n v="2.34"/>
  </r>
  <r>
    <x v="0"/>
    <n v="-5.75"/>
  </r>
  <r>
    <x v="0"/>
    <n v="-0.85"/>
  </r>
  <r>
    <x v="0"/>
    <n v="-3.75"/>
  </r>
  <r>
    <x v="0"/>
    <n v="17.700000000000003"/>
  </r>
  <r>
    <x v="0"/>
    <n v="12.600000000000001"/>
  </r>
  <r>
    <x v="0"/>
    <n v="17.850000000000001"/>
  </r>
  <r>
    <x v="0"/>
    <n v="13"/>
  </r>
  <r>
    <x v="0"/>
    <n v="10.199999999999999"/>
  </r>
  <r>
    <x v="0"/>
    <n v="10.199999999999999"/>
  </r>
  <r>
    <x v="0"/>
    <n v="29.88"/>
  </r>
  <r>
    <x v="0"/>
    <n v="10.199999999999999"/>
  </r>
  <r>
    <x v="0"/>
    <n v="0.95"/>
  </r>
  <r>
    <x v="0"/>
    <n v="10.5"/>
  </r>
  <r>
    <x v="0"/>
    <n v="233.28000000000003"/>
  </r>
  <r>
    <x v="0"/>
    <n v="167.04"/>
  </r>
  <r>
    <x v="0"/>
    <n v="15"/>
  </r>
  <r>
    <x v="0"/>
    <n v="51"/>
  </r>
  <r>
    <x v="0"/>
    <n v="102"/>
  </r>
  <r>
    <x v="0"/>
    <n v="30.599999999999998"/>
  </r>
  <r>
    <x v="0"/>
    <n v="102"/>
  </r>
  <r>
    <x v="2"/>
    <n v="624.24"/>
  </r>
  <r>
    <x v="0"/>
    <n v="90"/>
  </r>
  <r>
    <x v="0"/>
    <n v="10.14"/>
  </r>
  <r>
    <x v="0"/>
    <n v="17.700000000000003"/>
  </r>
  <r>
    <x v="0"/>
    <n v="7.5"/>
  </r>
  <r>
    <x v="0"/>
    <n v="15.8"/>
  </r>
  <r>
    <x v="0"/>
    <n v="20.399999999999999"/>
  </r>
  <r>
    <x v="0"/>
    <n v="11.8"/>
  </r>
  <r>
    <x v="0"/>
    <n v="11.399999999999999"/>
  </r>
  <r>
    <x v="0"/>
    <n v="9.8999999999999986"/>
  </r>
  <r>
    <x v="0"/>
    <n v="10.199999999999999"/>
  </r>
  <r>
    <x v="0"/>
    <n v="5.9"/>
  </r>
  <r>
    <x v="0"/>
    <n v="7.8"/>
  </r>
  <r>
    <x v="0"/>
    <n v="11.7"/>
  </r>
  <r>
    <x v="0"/>
    <n v="11.7"/>
  </r>
  <r>
    <x v="0"/>
    <n v="14.95"/>
  </r>
  <r>
    <x v="0"/>
    <n v="9.9499999999999993"/>
  </r>
  <r>
    <x v="0"/>
    <n v="12.48"/>
  </r>
  <r>
    <x v="0"/>
    <n v="12.48"/>
  </r>
  <r>
    <x v="0"/>
    <n v="20.8"/>
  </r>
  <r>
    <x v="0"/>
    <n v="5.9"/>
  </r>
  <r>
    <x v="0"/>
    <n v="6.75"/>
  </r>
  <r>
    <x v="0"/>
    <n v="6.75"/>
  </r>
  <r>
    <x v="0"/>
    <n v="6.75"/>
  </r>
  <r>
    <x v="0"/>
    <n v="15.600000000000001"/>
  </r>
  <r>
    <x v="0"/>
    <n v="27"/>
  </r>
  <r>
    <x v="0"/>
    <n v="11.56"/>
  </r>
  <r>
    <x v="0"/>
    <n v="9.9"/>
  </r>
  <r>
    <x v="0"/>
    <n v="12.600000000000001"/>
  </r>
  <r>
    <x v="0"/>
    <n v="29.45"/>
  </r>
  <r>
    <x v="0"/>
    <n v="45"/>
  </r>
  <r>
    <x v="0"/>
    <n v="26.25"/>
  </r>
  <r>
    <x v="0"/>
    <n v="11.7"/>
  </r>
  <r>
    <x v="0"/>
    <n v="15"/>
  </r>
  <r>
    <x v="0"/>
    <n v="17.700000000000003"/>
  </r>
  <r>
    <x v="0"/>
    <n v="9.9"/>
  </r>
  <r>
    <x v="0"/>
    <n v="239.04000000000002"/>
  </r>
  <r>
    <x v="0"/>
    <n v="20.399999999999999"/>
  </r>
  <r>
    <x v="0"/>
    <n v="39.799999999999997"/>
  </r>
  <r>
    <x v="0"/>
    <n v="7.4700000000000006"/>
  </r>
  <r>
    <x v="0"/>
    <n v="8.5"/>
  </r>
  <r>
    <x v="0"/>
    <n v="8.5"/>
  </r>
  <r>
    <x v="0"/>
    <n v="8.5"/>
  </r>
  <r>
    <x v="0"/>
    <n v="18.75"/>
  </r>
  <r>
    <x v="0"/>
    <n v="3.75"/>
  </r>
  <r>
    <x v="0"/>
    <n v="1.65"/>
  </r>
  <r>
    <x v="0"/>
    <n v="3.3"/>
  </r>
  <r>
    <x v="0"/>
    <n v="1.65"/>
  </r>
  <r>
    <x v="0"/>
    <n v="1.65"/>
  </r>
  <r>
    <x v="0"/>
    <n v="2.08"/>
  </r>
  <r>
    <x v="0"/>
    <n v="9.9499999999999993"/>
  </r>
  <r>
    <x v="0"/>
    <n v="2.1"/>
  </r>
  <r>
    <x v="0"/>
    <n v="0.75"/>
  </r>
  <r>
    <x v="0"/>
    <n v="0.75"/>
  </r>
  <r>
    <x v="0"/>
    <n v="1.25"/>
  </r>
  <r>
    <x v="0"/>
    <n v="1.95"/>
  </r>
  <r>
    <x v="0"/>
    <n v="3.75"/>
  </r>
  <r>
    <x v="0"/>
    <n v="1.25"/>
  </r>
  <r>
    <x v="0"/>
    <n v="4.9499999999999993"/>
  </r>
  <r>
    <x v="0"/>
    <n v="35.400000000000006"/>
  </r>
  <r>
    <x v="0"/>
    <n v="1.9"/>
  </r>
  <r>
    <x v="0"/>
    <n v="35.400000000000006"/>
  </r>
  <r>
    <x v="0"/>
    <n v="16.5"/>
  </r>
  <r>
    <x v="0"/>
    <n v="17.700000000000003"/>
  </r>
  <r>
    <x v="0"/>
    <n v="12.600000000000001"/>
  </r>
  <r>
    <x v="0"/>
    <n v="12.600000000000001"/>
  </r>
  <r>
    <x v="0"/>
    <n v="22.5"/>
  </r>
  <r>
    <x v="0"/>
    <n v="17.850000000000001"/>
  </r>
  <r>
    <x v="0"/>
    <n v="17.700000000000003"/>
  </r>
  <r>
    <x v="0"/>
    <n v="15"/>
  </r>
  <r>
    <x v="0"/>
    <n v="42.96"/>
  </r>
  <r>
    <x v="0"/>
    <n v="15"/>
  </r>
  <r>
    <x v="0"/>
    <n v="17.399999999999999"/>
  </r>
  <r>
    <x v="0"/>
    <n v="15.6"/>
  </r>
  <r>
    <x v="2"/>
    <n v="-174"/>
  </r>
  <r>
    <x v="0"/>
    <n v="15"/>
  </r>
  <r>
    <x v="0"/>
    <n v="15.299999999999999"/>
  </r>
  <r>
    <x v="0"/>
    <n v="16.600000000000001"/>
  </r>
  <r>
    <x v="0"/>
    <n v="19.799999999999997"/>
  </r>
  <r>
    <x v="0"/>
    <n v="13.919999999999998"/>
  </r>
  <r>
    <x v="0"/>
    <n v="11.7"/>
  </r>
  <r>
    <x v="0"/>
    <n v="20.28"/>
  </r>
  <r>
    <x v="0"/>
    <n v="19.799999999999997"/>
  </r>
  <r>
    <x v="0"/>
    <n v="12.48"/>
  </r>
  <r>
    <x v="0"/>
    <n v="19.799999999999997"/>
  </r>
  <r>
    <x v="0"/>
    <n v="15"/>
  </r>
  <r>
    <x v="0"/>
    <n v="25.200000000000003"/>
  </r>
  <r>
    <x v="0"/>
    <n v="19.8"/>
  </r>
  <r>
    <x v="0"/>
    <n v="19.8"/>
  </r>
  <r>
    <x v="0"/>
    <n v="17"/>
  </r>
  <r>
    <x v="0"/>
    <n v="13.200000000000001"/>
  </r>
  <r>
    <x v="0"/>
    <n v="15"/>
  </r>
  <r>
    <x v="0"/>
    <n v="15"/>
  </r>
  <r>
    <x v="0"/>
    <n v="69.599999999999994"/>
  </r>
  <r>
    <x v="0"/>
    <n v="99.600000000000009"/>
  </r>
  <r>
    <x v="0"/>
    <n v="141.6"/>
  </r>
  <r>
    <x v="11"/>
    <n v="85.92"/>
  </r>
  <r>
    <x v="0"/>
    <n v="9.9499999999999993"/>
  </r>
  <r>
    <x v="0"/>
    <n v="40.56"/>
  </r>
  <r>
    <x v="0"/>
    <n v="18.72"/>
  </r>
  <r>
    <x v="0"/>
    <n v="59.400000000000006"/>
  </r>
  <r>
    <x v="0"/>
    <n v="59.400000000000006"/>
  </r>
  <r>
    <x v="0"/>
    <n v="102"/>
  </r>
  <r>
    <x v="0"/>
    <n v="30.419999999999998"/>
  </r>
  <r>
    <x v="0"/>
    <n v="135"/>
  </r>
  <r>
    <x v="0"/>
    <n v="2.88"/>
  </r>
  <r>
    <x v="0"/>
    <n v="5.0999999999999996"/>
  </r>
  <r>
    <x v="0"/>
    <n v="9.8999999999999986"/>
  </r>
  <r>
    <x v="0"/>
    <n v="15.299999999999999"/>
  </r>
  <r>
    <x v="0"/>
    <n v="23.8"/>
  </r>
  <r>
    <x v="0"/>
    <n v="7.5"/>
  </r>
  <r>
    <x v="0"/>
    <n v="4.1500000000000004"/>
  </r>
  <r>
    <x v="0"/>
    <n v="2.95"/>
  </r>
  <r>
    <x v="0"/>
    <n v="1.45"/>
  </r>
  <r>
    <x v="0"/>
    <n v="1.25"/>
  </r>
  <r>
    <x v="0"/>
    <n v="34.68"/>
  </r>
  <r>
    <x v="0"/>
    <n v="15"/>
  </r>
  <r>
    <x v="0"/>
    <n v="12.600000000000001"/>
  </r>
  <r>
    <x v="0"/>
    <n v="19.5"/>
  </r>
  <r>
    <x v="0"/>
    <n v="5.04"/>
  </r>
  <r>
    <x v="0"/>
    <n v="5.04"/>
  </r>
  <r>
    <x v="0"/>
    <n v="4.5600000000000005"/>
  </r>
  <r>
    <x v="0"/>
    <n v="17.34"/>
  </r>
  <r>
    <x v="0"/>
    <n v="30.599999999999998"/>
  </r>
  <r>
    <x v="0"/>
    <n v="16.5"/>
  </r>
  <r>
    <x v="0"/>
    <n v="4"/>
  </r>
  <r>
    <x v="0"/>
    <n v="1.25"/>
  </r>
  <r>
    <x v="0"/>
    <n v="0.39"/>
  </r>
  <r>
    <x v="0"/>
    <n v="0.39"/>
  </r>
  <r>
    <x v="0"/>
    <n v="3.75"/>
  </r>
  <r>
    <x v="0"/>
    <n v="3.3"/>
  </r>
  <r>
    <x v="0"/>
    <n v="1.65"/>
  </r>
  <r>
    <x v="0"/>
    <n v="1.65"/>
  </r>
  <r>
    <x v="0"/>
    <n v="1.65"/>
  </r>
  <r>
    <x v="0"/>
    <n v="9.9"/>
  </r>
  <r>
    <x v="0"/>
    <n v="8.5"/>
  </r>
  <r>
    <x v="0"/>
    <n v="6.84"/>
  </r>
  <r>
    <x v="0"/>
    <n v="3.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21.330000000000002"/>
  </r>
  <r>
    <x v="0"/>
    <n v="9.6"/>
  </r>
  <r>
    <x v="0"/>
    <n v="1.65"/>
  </r>
  <r>
    <x v="0"/>
    <n v="6.84"/>
  </r>
  <r>
    <x v="0"/>
    <n v="40.799999999999997"/>
  </r>
  <r>
    <x v="0"/>
    <n v="17.64"/>
  </r>
  <r>
    <x v="0"/>
    <n v="9.36"/>
  </r>
  <r>
    <x v="0"/>
    <n v="5.95"/>
  </r>
  <r>
    <x v="0"/>
    <n v="13.68"/>
  </r>
  <r>
    <x v="0"/>
    <n v="13.68"/>
  </r>
  <r>
    <x v="0"/>
    <n v="13.68"/>
  </r>
  <r>
    <x v="0"/>
    <n v="41.76"/>
  </r>
  <r>
    <x v="0"/>
    <n v="-0.39"/>
  </r>
  <r>
    <x v="0"/>
    <n v="-2.08"/>
  </r>
  <r>
    <x v="0"/>
    <n v="-9.36"/>
  </r>
  <r>
    <x v="0"/>
    <n v="-14.040000000000001"/>
  </r>
  <r>
    <x v="0"/>
    <n v="-15"/>
  </r>
  <r>
    <x v="0"/>
    <n v="-13.2"/>
  </r>
  <r>
    <x v="0"/>
    <n v="-19.799999999999997"/>
  </r>
  <r>
    <x v="0"/>
    <n v="-19.919999999999998"/>
  </r>
  <r>
    <x v="0"/>
    <n v="-75.600000000000009"/>
  </r>
  <r>
    <x v="0"/>
    <n v="-34.799999999999997"/>
  </r>
  <r>
    <x v="0"/>
    <n v="-1.65"/>
  </r>
  <r>
    <x v="0"/>
    <n v="-15"/>
  </r>
  <r>
    <x v="0"/>
    <n v="30"/>
  </r>
  <r>
    <x v="0"/>
    <n v="19.919999999999998"/>
  </r>
  <r>
    <x v="0"/>
    <n v="30"/>
  </r>
  <r>
    <x v="0"/>
    <n v="15"/>
  </r>
  <r>
    <x v="0"/>
    <n v="16.399999999999999"/>
  </r>
  <r>
    <x v="0"/>
    <n v="30"/>
  </r>
  <r>
    <x v="0"/>
    <n v="35.400000000000006"/>
  </r>
  <r>
    <x v="0"/>
    <n v="30"/>
  </r>
  <r>
    <x v="0"/>
    <n v="13.200000000000001"/>
  </r>
  <r>
    <x v="0"/>
    <n v="13.200000000000001"/>
  </r>
  <r>
    <x v="0"/>
    <n v="13.200000000000001"/>
  </r>
  <r>
    <x v="0"/>
    <n v="15.6"/>
  </r>
  <r>
    <x v="0"/>
    <n v="19.799999999999997"/>
  </r>
  <r>
    <x v="0"/>
    <n v="30"/>
  </r>
  <r>
    <x v="0"/>
    <n v="30"/>
  </r>
  <r>
    <x v="0"/>
    <n v="19.919999999999998"/>
  </r>
  <r>
    <x v="0"/>
    <n v="31.6"/>
  </r>
  <r>
    <x v="0"/>
    <n v="15"/>
  </r>
  <r>
    <x v="0"/>
    <n v="45"/>
  </r>
  <r>
    <x v="0"/>
    <n v="33.200000000000003"/>
  </r>
  <r>
    <x v="0"/>
    <n v="30"/>
  </r>
  <r>
    <x v="0"/>
    <n v="45.9"/>
  </r>
  <r>
    <x v="0"/>
    <n v="2.88"/>
  </r>
  <r>
    <x v="0"/>
    <n v="39.599999999999994"/>
  </r>
  <r>
    <x v="0"/>
    <n v="39.599999999999994"/>
  </r>
  <r>
    <x v="0"/>
    <n v="39.599999999999994"/>
  </r>
  <r>
    <x v="0"/>
    <n v="33.200000000000003"/>
  </r>
  <r>
    <x v="0"/>
    <n v="20.399999999999999"/>
  </r>
  <r>
    <x v="0"/>
    <n v="17.399999999999999"/>
  </r>
  <r>
    <x v="0"/>
    <n v="25.200000000000003"/>
  </r>
  <r>
    <x v="0"/>
    <n v="25.200000000000003"/>
  </r>
  <r>
    <x v="0"/>
    <n v="53.1"/>
  </r>
  <r>
    <x v="0"/>
    <n v="30"/>
  </r>
  <r>
    <x v="0"/>
    <n v="16.399999999999999"/>
  </r>
  <r>
    <x v="0"/>
    <n v="29.88"/>
  </r>
  <r>
    <x v="0"/>
    <n v="30"/>
  </r>
  <r>
    <x v="0"/>
    <n v="30"/>
  </r>
  <r>
    <x v="0"/>
    <n v="-2.89"/>
  </r>
  <r>
    <x v="0"/>
    <n v="-5.5"/>
  </r>
  <r>
    <x v="0"/>
    <n v="10.5"/>
  </r>
  <r>
    <x v="0"/>
    <n v="9.48"/>
  </r>
  <r>
    <x v="0"/>
    <n v="5.8"/>
  </r>
  <r>
    <x v="0"/>
    <n v="9.86"/>
  </r>
  <r>
    <x v="0"/>
    <n v="5.51"/>
  </r>
  <r>
    <x v="0"/>
    <n v="20.28"/>
  </r>
  <r>
    <x v="0"/>
    <n v="15"/>
  </r>
  <r>
    <x v="0"/>
    <n v="15"/>
  </r>
  <r>
    <x v="0"/>
    <n v="15"/>
  </r>
  <r>
    <x v="0"/>
    <n v="30"/>
  </r>
  <r>
    <x v="0"/>
    <n v="9.48"/>
  </r>
  <r>
    <x v="0"/>
    <n v="15"/>
  </r>
  <r>
    <x v="0"/>
    <n v="25.44"/>
  </r>
  <r>
    <x v="0"/>
    <n v="6.9599999999999991"/>
  </r>
  <r>
    <x v="0"/>
    <n v="6.9599999999999991"/>
  </r>
  <r>
    <x v="0"/>
    <n v="2.34"/>
  </r>
  <r>
    <x v="0"/>
    <n v="16.5"/>
  </r>
  <r>
    <x v="0"/>
    <n v="8.25"/>
  </r>
  <r>
    <x v="0"/>
    <n v="16.5"/>
  </r>
  <r>
    <x v="0"/>
    <n v="99.600000000000009"/>
  </r>
  <r>
    <x v="0"/>
    <n v="90"/>
  </r>
  <r>
    <x v="0"/>
    <n v="90"/>
  </r>
  <r>
    <x v="0"/>
    <n v="14.850000000000001"/>
  </r>
  <r>
    <x v="0"/>
    <n v="17"/>
  </r>
  <r>
    <x v="0"/>
    <n v="19.8"/>
  </r>
  <r>
    <x v="0"/>
    <n v="25.200000000000003"/>
  </r>
  <r>
    <x v="0"/>
    <n v="25.200000000000003"/>
  </r>
  <r>
    <x v="0"/>
    <n v="16.5"/>
  </r>
  <r>
    <x v="0"/>
    <n v="16.5"/>
  </r>
  <r>
    <x v="0"/>
    <n v="8.5"/>
  </r>
  <r>
    <x v="0"/>
    <n v="8.5"/>
  </r>
  <r>
    <x v="0"/>
    <n v="23.6"/>
  </r>
  <r>
    <x v="0"/>
    <n v="11.7"/>
  </r>
  <r>
    <x v="0"/>
    <n v="11.7"/>
  </r>
  <r>
    <x v="0"/>
    <n v="15.6"/>
  </r>
  <r>
    <x v="0"/>
    <n v="25"/>
  </r>
  <r>
    <x v="0"/>
    <n v="20.85"/>
  </r>
  <r>
    <x v="0"/>
    <n v="16.5"/>
  </r>
  <r>
    <x v="0"/>
    <n v="25"/>
  </r>
  <r>
    <x v="0"/>
    <n v="2.9"/>
  </r>
  <r>
    <x v="0"/>
    <n v="1.45"/>
  </r>
  <r>
    <x v="0"/>
    <n v="1.55"/>
  </r>
  <r>
    <x v="0"/>
    <n v="3.75"/>
  </r>
  <r>
    <x v="0"/>
    <n v="1.65"/>
  </r>
  <r>
    <x v="0"/>
    <n v="2.5"/>
  </r>
  <r>
    <x v="0"/>
    <n v="0.42"/>
  </r>
  <r>
    <x v="0"/>
    <n v="3.75"/>
  </r>
  <r>
    <x v="0"/>
    <n v="0.57999999999999996"/>
  </r>
  <r>
    <x v="0"/>
    <n v="1.25"/>
  </r>
  <r>
    <x v="0"/>
    <n v="3.75"/>
  </r>
  <r>
    <x v="0"/>
    <n v="1.65"/>
  </r>
  <r>
    <x v="0"/>
    <n v="1.25"/>
  </r>
  <r>
    <x v="0"/>
    <n v="10.199999999999999"/>
  </r>
  <r>
    <x v="0"/>
    <n v="2.5499999999999998"/>
  </r>
  <r>
    <x v="0"/>
    <n v="1.65"/>
  </r>
  <r>
    <x v="0"/>
    <n v="1.25"/>
  </r>
  <r>
    <x v="0"/>
    <n v="1.25"/>
  </r>
  <r>
    <x v="0"/>
    <n v="1.7"/>
  </r>
  <r>
    <x v="0"/>
    <n v="1.25"/>
  </r>
  <r>
    <x v="0"/>
    <n v="15"/>
  </r>
  <r>
    <x v="0"/>
    <n v="6.95"/>
  </r>
  <r>
    <x v="0"/>
    <n v="2.5499999999999998"/>
  </r>
  <r>
    <x v="0"/>
    <n v="3.35"/>
  </r>
  <r>
    <x v="0"/>
    <n v="0.85"/>
  </r>
  <r>
    <x v="0"/>
    <n v="1.1000000000000001"/>
  </r>
  <r>
    <x v="0"/>
    <n v="0.55000000000000004"/>
  </r>
  <r>
    <x v="0"/>
    <n v="0.55000000000000004"/>
  </r>
  <r>
    <x v="0"/>
    <n v="3.75"/>
  </r>
  <r>
    <x v="0"/>
    <n v="3.75"/>
  </r>
  <r>
    <x v="0"/>
    <n v="2.95"/>
  </r>
  <r>
    <x v="0"/>
    <n v="0.55000000000000004"/>
  </r>
  <r>
    <x v="0"/>
    <n v="2.5"/>
  </r>
  <r>
    <x v="0"/>
    <n v="38.25"/>
  </r>
  <r>
    <x v="0"/>
    <n v="3.75"/>
  </r>
  <r>
    <x v="0"/>
    <n v="4.95"/>
  </r>
  <r>
    <x v="0"/>
    <n v="7.5"/>
  </r>
  <r>
    <x v="0"/>
    <n v="2.5499999999999998"/>
  </r>
  <r>
    <x v="0"/>
    <n v="5.95"/>
  </r>
  <r>
    <x v="0"/>
    <n v="118.80000000000001"/>
  </r>
  <r>
    <x v="0"/>
    <n v="0.42"/>
  </r>
  <r>
    <x v="0"/>
    <n v="1.69"/>
  </r>
  <r>
    <x v="0"/>
    <n v="2.4899999999999998"/>
  </r>
  <r>
    <x v="0"/>
    <n v="4.95"/>
  </r>
  <r>
    <x v="0"/>
    <n v="1.95"/>
  </r>
  <r>
    <x v="0"/>
    <n v="1.25"/>
  </r>
  <r>
    <x v="0"/>
    <n v="1.65"/>
  </r>
  <r>
    <x v="0"/>
    <n v="1.7"/>
  </r>
  <r>
    <x v="0"/>
    <n v="1.45"/>
  </r>
  <r>
    <x v="0"/>
    <n v="7.95"/>
  </r>
  <r>
    <x v="0"/>
    <n v="3.9"/>
  </r>
  <r>
    <x v="0"/>
    <n v="3.75"/>
  </r>
  <r>
    <x v="0"/>
    <n v="0.42"/>
  </r>
  <r>
    <x v="0"/>
    <n v="9.9"/>
  </r>
  <r>
    <x v="0"/>
    <n v="8.32"/>
  </r>
  <r>
    <x v="0"/>
    <n v="1.45"/>
  </r>
  <r>
    <x v="0"/>
    <n v="1.45"/>
  </r>
  <r>
    <x v="0"/>
    <n v="1.45"/>
  </r>
  <r>
    <x v="0"/>
    <n v="8.5"/>
  </r>
  <r>
    <x v="0"/>
    <n v="1.45"/>
  </r>
  <r>
    <x v="0"/>
    <n v="2.1"/>
  </r>
  <r>
    <x v="0"/>
    <n v="8.6999999999999993"/>
  </r>
  <r>
    <x v="0"/>
    <n v="9.9499999999999993"/>
  </r>
  <r>
    <x v="0"/>
    <n v="6.25"/>
  </r>
  <r>
    <x v="0"/>
    <n v="4.95"/>
  </r>
  <r>
    <x v="0"/>
    <n v="6.3000000000000007"/>
  </r>
  <r>
    <x v="0"/>
    <n v="14.850000000000001"/>
  </r>
  <r>
    <x v="0"/>
    <n v="4.2"/>
  </r>
  <r>
    <x v="0"/>
    <n v="2.1"/>
  </r>
  <r>
    <x v="0"/>
    <n v="4.2"/>
  </r>
  <r>
    <x v="0"/>
    <n v="4.2"/>
  </r>
  <r>
    <x v="0"/>
    <n v="5.07"/>
  </r>
  <r>
    <x v="0"/>
    <n v="4.3499999999999996"/>
  </r>
  <r>
    <x v="0"/>
    <n v="2.08"/>
  </r>
  <r>
    <x v="0"/>
    <n v="1.65"/>
  </r>
  <r>
    <x v="0"/>
    <n v="4.95"/>
  </r>
  <r>
    <x v="0"/>
    <n v="8.25"/>
  </r>
  <r>
    <x v="0"/>
    <n v="8.25"/>
  </r>
  <r>
    <x v="0"/>
    <n v="8.25"/>
  </r>
  <r>
    <x v="0"/>
    <n v="1.25"/>
  </r>
  <r>
    <x v="0"/>
    <n v="1.3"/>
  </r>
  <r>
    <x v="0"/>
    <n v="0.65"/>
  </r>
  <r>
    <x v="0"/>
    <n v="0.65"/>
  </r>
  <r>
    <x v="0"/>
    <n v="1.7"/>
  </r>
  <r>
    <x v="0"/>
    <n v="1.7"/>
  </r>
  <r>
    <x v="0"/>
    <n v="1.7"/>
  </r>
  <r>
    <x v="0"/>
    <n v="67.5"/>
  </r>
  <r>
    <x v="0"/>
    <n v="5.95"/>
  </r>
  <r>
    <x v="0"/>
    <n v="0.85"/>
  </r>
  <r>
    <x v="0"/>
    <n v="0.85"/>
  </r>
  <r>
    <x v="0"/>
    <n v="0.85"/>
  </r>
  <r>
    <x v="0"/>
    <n v="2.5"/>
  </r>
  <r>
    <x v="0"/>
    <n v="0.85"/>
  </r>
  <r>
    <x v="0"/>
    <n v="0.85"/>
  </r>
  <r>
    <x v="0"/>
    <n v="6.6"/>
  </r>
  <r>
    <x v="0"/>
    <n v="1.25"/>
  </r>
  <r>
    <x v="0"/>
    <n v="6.72"/>
  </r>
  <r>
    <x v="0"/>
    <n v="2.1"/>
  </r>
  <r>
    <x v="0"/>
    <n v="4.95"/>
  </r>
  <r>
    <x v="0"/>
    <n v="1.3"/>
  </r>
  <r>
    <x v="0"/>
    <n v="2.34"/>
  </r>
  <r>
    <x v="0"/>
    <n v="4.25"/>
  </r>
  <r>
    <x v="0"/>
    <n v="3.3"/>
  </r>
  <r>
    <x v="0"/>
    <n v="30"/>
  </r>
  <r>
    <x v="0"/>
    <n v="15"/>
  </r>
  <r>
    <x v="0"/>
    <n v="15"/>
  </r>
  <r>
    <x v="0"/>
    <n v="17.34"/>
  </r>
  <r>
    <x v="0"/>
    <n v="37.44"/>
  </r>
  <r>
    <x v="0"/>
    <n v="15.600000000000001"/>
  </r>
  <r>
    <x v="0"/>
    <n v="9.36"/>
  </r>
  <r>
    <x v="0"/>
    <n v="4.68"/>
  </r>
  <r>
    <x v="0"/>
    <n v="13.2"/>
  </r>
  <r>
    <x v="0"/>
    <n v="19.899999999999999"/>
  </r>
  <r>
    <x v="0"/>
    <n v="15"/>
  </r>
  <r>
    <x v="0"/>
    <n v="9.44"/>
  </r>
  <r>
    <x v="0"/>
    <n v="11.9"/>
  </r>
  <r>
    <x v="0"/>
    <n v="7.08"/>
  </r>
  <r>
    <x v="0"/>
    <n v="7.8000000000000007"/>
  </r>
  <r>
    <x v="0"/>
    <n v="6.9599999999999991"/>
  </r>
  <r>
    <x v="0"/>
    <n v="10.5"/>
  </r>
  <r>
    <x v="0"/>
    <n v="31.6"/>
  </r>
  <r>
    <x v="0"/>
    <n v="35.400000000000006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5"/>
  </r>
  <r>
    <x v="0"/>
    <n v="10.5"/>
  </r>
  <r>
    <x v="0"/>
    <n v="16.5"/>
  </r>
  <r>
    <x v="0"/>
    <n v="16.5"/>
  </r>
  <r>
    <x v="0"/>
    <n v="13.5"/>
  </r>
  <r>
    <x v="0"/>
    <n v="15"/>
  </r>
  <r>
    <x v="0"/>
    <n v="17.850000000000001"/>
  </r>
  <r>
    <x v="0"/>
    <n v="24.900000000000002"/>
  </r>
  <r>
    <x v="0"/>
    <n v="24.900000000000002"/>
  </r>
  <r>
    <x v="0"/>
    <n v="19.8"/>
  </r>
  <r>
    <x v="0"/>
    <n v="19.8"/>
  </r>
  <r>
    <x v="0"/>
    <n v="14.850000000000001"/>
  </r>
  <r>
    <x v="0"/>
    <n v="12.75"/>
  </r>
  <r>
    <x v="0"/>
    <n v="10.5"/>
  </r>
  <r>
    <x v="0"/>
    <n v="10.5"/>
  </r>
  <r>
    <x v="0"/>
    <n v="10.5"/>
  </r>
  <r>
    <x v="0"/>
    <n v="8.6999999999999993"/>
  </r>
  <r>
    <x v="0"/>
    <n v="13.52"/>
  </r>
  <r>
    <x v="0"/>
    <n v="13.52"/>
  </r>
  <r>
    <x v="0"/>
    <n v="24.96"/>
  </r>
  <r>
    <x v="0"/>
    <n v="17.399999999999999"/>
  </r>
  <r>
    <x v="0"/>
    <n v="16.8"/>
  </r>
  <r>
    <x v="0"/>
    <n v="23.6"/>
  </r>
  <r>
    <x v="0"/>
    <n v="19.8"/>
  </r>
  <r>
    <x v="0"/>
    <n v="17"/>
  </r>
  <r>
    <x v="0"/>
    <n v="16.5"/>
  </r>
  <r>
    <x v="0"/>
    <n v="35.400000000000006"/>
  </r>
  <r>
    <x v="0"/>
    <n v="6.8"/>
  </r>
  <r>
    <x v="0"/>
    <n v="1.7"/>
  </r>
  <r>
    <x v="0"/>
    <n v="4.2"/>
  </r>
  <r>
    <x v="0"/>
    <n v="2.1"/>
  </r>
  <r>
    <x v="0"/>
    <n v="31.5"/>
  </r>
  <r>
    <x v="0"/>
    <n v="12.600000000000001"/>
  </r>
  <r>
    <x v="0"/>
    <n v="13.2"/>
  </r>
  <r>
    <x v="0"/>
    <n v="19.799999999999997"/>
  </r>
  <r>
    <x v="0"/>
    <n v="4.95"/>
  </r>
  <r>
    <x v="0"/>
    <n v="2.5499999999999998"/>
  </r>
  <r>
    <x v="0"/>
    <n v="6.6"/>
  </r>
  <r>
    <x v="0"/>
    <n v="4.95"/>
  </r>
  <r>
    <x v="0"/>
    <n v="2.1"/>
  </r>
  <r>
    <x v="0"/>
    <n v="2.1"/>
  </r>
  <r>
    <x v="0"/>
    <n v="9.9"/>
  </r>
  <r>
    <x v="0"/>
    <n v="2.95"/>
  </r>
  <r>
    <x v="0"/>
    <n v="12.5"/>
  </r>
  <r>
    <x v="0"/>
    <n v="9.9499999999999993"/>
  </r>
  <r>
    <x v="0"/>
    <n v="3.3"/>
  </r>
  <r>
    <x v="0"/>
    <n v="3.3"/>
  </r>
  <r>
    <x v="0"/>
    <n v="4.16"/>
  </r>
  <r>
    <x v="0"/>
    <n v="11.8"/>
  </r>
  <r>
    <x v="0"/>
    <n v="2.08"/>
  </r>
  <r>
    <x v="0"/>
    <n v="4.25"/>
  </r>
  <r>
    <x v="0"/>
    <n v="2.5"/>
  </r>
  <r>
    <x v="0"/>
    <n v="19.919999999999998"/>
  </r>
  <r>
    <x v="0"/>
    <n v="5.04"/>
  </r>
  <r>
    <x v="0"/>
    <n v="40"/>
  </r>
  <r>
    <x v="0"/>
    <n v="42.96"/>
  </r>
  <r>
    <x v="0"/>
    <n v="5.04"/>
  </r>
  <r>
    <x v="0"/>
    <n v="15"/>
  </r>
  <r>
    <x v="0"/>
    <n v="17"/>
  </r>
  <r>
    <x v="0"/>
    <n v="5.04"/>
  </r>
  <r>
    <x v="0"/>
    <n v="30"/>
  </r>
  <r>
    <x v="0"/>
    <n v="16.599999999999998"/>
  </r>
  <r>
    <x v="0"/>
    <n v="5.8"/>
  </r>
  <r>
    <x v="0"/>
    <n v="5.8"/>
  </r>
  <r>
    <x v="0"/>
    <n v="3.75"/>
  </r>
  <r>
    <x v="0"/>
    <n v="3.75"/>
  </r>
  <r>
    <x v="0"/>
    <n v="6.84"/>
  </r>
  <r>
    <x v="0"/>
    <n v="5.25"/>
  </r>
  <r>
    <x v="0"/>
    <n v="4.5600000000000005"/>
  </r>
  <r>
    <x v="0"/>
    <n v="3.4799999999999995"/>
  </r>
  <r>
    <x v="0"/>
    <n v="5"/>
  </r>
  <r>
    <x v="0"/>
    <n v="5"/>
  </r>
  <r>
    <x v="0"/>
    <n v="1.65"/>
  </r>
  <r>
    <x v="0"/>
    <n v="1.9"/>
  </r>
  <r>
    <x v="0"/>
    <n v="5.0999999999999996"/>
  </r>
  <r>
    <x v="0"/>
    <n v="4.25"/>
  </r>
  <r>
    <x v="0"/>
    <n v="1.7399999999999998"/>
  </r>
  <r>
    <x v="0"/>
    <n v="1.7"/>
  </r>
  <r>
    <x v="0"/>
    <n v="0.85"/>
  </r>
  <r>
    <x v="0"/>
    <n v="0.85"/>
  </r>
  <r>
    <x v="0"/>
    <n v="4.95"/>
  </r>
  <r>
    <x v="0"/>
    <n v="7.8"/>
  </r>
  <r>
    <x v="0"/>
    <n v="5.8"/>
  </r>
  <r>
    <x v="0"/>
    <n v="10.199999999999999"/>
  </r>
  <r>
    <x v="0"/>
    <n v="10.199999999999999"/>
  </r>
  <r>
    <x v="0"/>
    <n v="3.12"/>
  </r>
  <r>
    <x v="0"/>
    <n v="3.16"/>
  </r>
  <r>
    <x v="0"/>
    <n v="2.34"/>
  </r>
  <r>
    <x v="0"/>
    <n v="5.9"/>
  </r>
  <r>
    <x v="0"/>
    <n v="6.24"/>
  </r>
  <r>
    <x v="0"/>
    <n v="4.9499999999999993"/>
  </r>
  <r>
    <x v="0"/>
    <n v="4.9499999999999993"/>
  </r>
  <r>
    <x v="0"/>
    <n v="19.8"/>
  </r>
  <r>
    <x v="0"/>
    <n v="6.25"/>
  </r>
  <r>
    <x v="0"/>
    <n v="6.25"/>
  </r>
  <r>
    <x v="0"/>
    <n v="4.25"/>
  </r>
  <r>
    <x v="0"/>
    <n v="6.25"/>
  </r>
  <r>
    <x v="0"/>
    <n v="9.8999999999999986"/>
  </r>
  <r>
    <x v="0"/>
    <n v="6.6"/>
  </r>
  <r>
    <x v="0"/>
    <n v="10.4"/>
  </r>
  <r>
    <x v="0"/>
    <n v="20.8"/>
  </r>
  <r>
    <x v="0"/>
    <n v="8.25"/>
  </r>
  <r>
    <x v="0"/>
    <n v="9.8999999999999986"/>
  </r>
  <r>
    <x v="0"/>
    <n v="12.48"/>
  </r>
  <r>
    <x v="0"/>
    <n v="1.65"/>
  </r>
  <r>
    <x v="0"/>
    <n v="13.919999999999998"/>
  </r>
  <r>
    <x v="0"/>
    <n v="6.6"/>
  </r>
  <r>
    <x v="0"/>
    <n v="8.32"/>
  </r>
  <r>
    <x v="0"/>
    <n v="10.4"/>
  </r>
  <r>
    <x v="0"/>
    <n v="8.25"/>
  </r>
  <r>
    <x v="0"/>
    <n v="5.04"/>
  </r>
  <r>
    <x v="0"/>
    <n v="7.5"/>
  </r>
  <r>
    <x v="0"/>
    <n v="6.6"/>
  </r>
  <r>
    <x v="0"/>
    <n v="10.4"/>
  </r>
  <r>
    <x v="0"/>
    <n v="8.5"/>
  </r>
  <r>
    <x v="0"/>
    <n v="8.5"/>
  </r>
  <r>
    <x v="0"/>
    <n v="5.0999999999999996"/>
  </r>
  <r>
    <x v="0"/>
    <n v="19.8"/>
  </r>
  <r>
    <x v="0"/>
    <n v="14.75"/>
  </r>
  <r>
    <x v="0"/>
    <n v="8.2999999999999989"/>
  </r>
  <r>
    <x v="0"/>
    <n v="5.0999999999999996"/>
  </r>
  <r>
    <x v="0"/>
    <n v="7.5"/>
  </r>
  <r>
    <x v="0"/>
    <n v="4.5600000000000005"/>
  </r>
  <r>
    <x v="0"/>
    <n v="6.6"/>
  </r>
  <r>
    <x v="0"/>
    <n v="6.6"/>
  </r>
  <r>
    <x v="0"/>
    <n v="19.899999999999999"/>
  </r>
  <r>
    <x v="0"/>
    <n v="5"/>
  </r>
  <r>
    <x v="0"/>
    <n v="1.25"/>
  </r>
  <r>
    <x v="0"/>
    <n v="8.8500000000000014"/>
  </r>
  <r>
    <x v="0"/>
    <n v="8.8500000000000014"/>
  </r>
  <r>
    <x v="0"/>
    <n v="19.8"/>
  </r>
  <r>
    <x v="0"/>
    <n v="16.5"/>
  </r>
  <r>
    <x v="0"/>
    <n v="9.9"/>
  </r>
  <r>
    <x v="0"/>
    <n v="11.9"/>
  </r>
  <r>
    <x v="0"/>
    <n v="11.9"/>
  </r>
  <r>
    <x v="0"/>
    <n v="11.850000000000001"/>
  </r>
  <r>
    <x v="0"/>
    <n v="11.850000000000001"/>
  </r>
  <r>
    <x v="0"/>
    <n v="8.5"/>
  </r>
  <r>
    <x v="0"/>
    <n v="8.5"/>
  </r>
  <r>
    <x v="0"/>
    <n v="8.5"/>
  </r>
  <r>
    <x v="0"/>
    <n v="8.5"/>
  </r>
  <r>
    <x v="0"/>
    <n v="2.34"/>
  </r>
  <r>
    <x v="0"/>
    <n v="2.34"/>
  </r>
  <r>
    <x v="0"/>
    <n v="1.65"/>
  </r>
  <r>
    <x v="0"/>
    <n v="1.65"/>
  </r>
  <r>
    <x v="0"/>
    <n v="0.39"/>
  </r>
  <r>
    <x v="0"/>
    <n v="3.75"/>
  </r>
  <r>
    <x v="0"/>
    <n v="3.75"/>
  </r>
  <r>
    <x v="0"/>
    <n v="4.8"/>
  </r>
  <r>
    <x v="0"/>
    <n v="1.56"/>
  </r>
  <r>
    <x v="0"/>
    <n v="1.56"/>
  </r>
  <r>
    <x v="0"/>
    <n v="1.56"/>
  </r>
  <r>
    <x v="0"/>
    <n v="1.56"/>
  </r>
  <r>
    <x v="0"/>
    <n v="1.56"/>
  </r>
  <r>
    <x v="0"/>
    <n v="1.56"/>
  </r>
  <r>
    <x v="0"/>
    <n v="813.6"/>
  </r>
  <r>
    <x v="0"/>
    <n v="30"/>
  </r>
  <r>
    <x v="0"/>
    <n v="183.60000000000002"/>
  </r>
  <r>
    <x v="0"/>
    <n v="81.36"/>
  </r>
  <r>
    <x v="0"/>
    <n v="19.8"/>
  </r>
  <r>
    <x v="0"/>
    <n v="81.36"/>
  </r>
  <r>
    <x v="0"/>
    <n v="42.96"/>
  </r>
  <r>
    <x v="0"/>
    <n v="4.9499999999999993"/>
  </r>
  <r>
    <x v="0"/>
    <n v="8.5"/>
  </r>
  <r>
    <x v="0"/>
    <n v="6.75"/>
  </r>
  <r>
    <x v="0"/>
    <n v="5.95"/>
  </r>
  <r>
    <x v="0"/>
    <n v="0.55000000000000004"/>
  </r>
  <r>
    <x v="0"/>
    <n v="4.25"/>
  </r>
  <r>
    <x v="0"/>
    <n v="8.8500000000000014"/>
  </r>
  <r>
    <x v="0"/>
    <n v="5.9"/>
  </r>
  <r>
    <x v="0"/>
    <n v="1.26"/>
  </r>
  <r>
    <x v="0"/>
    <n v="0.55000000000000004"/>
  </r>
  <r>
    <x v="0"/>
    <n v="2.5"/>
  </r>
  <r>
    <x v="0"/>
    <n v="8.25"/>
  </r>
  <r>
    <x v="0"/>
    <n v="7.95"/>
  </r>
  <r>
    <x v="0"/>
    <n v="1.65"/>
  </r>
  <r>
    <x v="0"/>
    <n v="0.42"/>
  </r>
  <r>
    <x v="0"/>
    <n v="3.38"/>
  </r>
  <r>
    <x v="0"/>
    <n v="6.75"/>
  </r>
  <r>
    <x v="0"/>
    <n v="2.5"/>
  </r>
  <r>
    <x v="0"/>
    <n v="2.5"/>
  </r>
  <r>
    <x v="0"/>
    <n v="2.5"/>
  </r>
  <r>
    <x v="0"/>
    <n v="4.9499999999999993"/>
  </r>
  <r>
    <x v="0"/>
    <n v="4.1500000000000004"/>
  </r>
  <r>
    <x v="0"/>
    <n v="2.5"/>
  </r>
  <r>
    <x v="0"/>
    <n v="7.95"/>
  </r>
  <r>
    <x v="0"/>
    <n v="2.9"/>
  </r>
  <r>
    <x v="0"/>
    <n v="4.95"/>
  </r>
  <r>
    <x v="0"/>
    <n v="2.95"/>
  </r>
  <r>
    <x v="0"/>
    <n v="7.85"/>
  </r>
  <r>
    <x v="0"/>
    <n v="4.95"/>
  </r>
  <r>
    <x v="0"/>
    <n v="9.9599999999999991"/>
  </r>
  <r>
    <x v="0"/>
    <n v="15.9"/>
  </r>
  <r>
    <x v="0"/>
    <n v="34"/>
  </r>
  <r>
    <x v="0"/>
    <n v="23.400000000000002"/>
  </r>
  <r>
    <x v="0"/>
    <n v="16.600000000000001"/>
  </r>
  <r>
    <x v="0"/>
    <n v="19.799999999999997"/>
  </r>
  <r>
    <x v="0"/>
    <n v="23.4"/>
  </r>
  <r>
    <x v="0"/>
    <n v="27.04"/>
  </r>
  <r>
    <x v="0"/>
    <n v="12.5"/>
  </r>
  <r>
    <x v="0"/>
    <n v="30"/>
  </r>
  <r>
    <x v="0"/>
    <n v="17.399999999999999"/>
  </r>
  <r>
    <x v="0"/>
    <n v="42.96"/>
  </r>
  <r>
    <x v="0"/>
    <n v="30"/>
  </r>
  <r>
    <x v="0"/>
    <n v="18.72"/>
  </r>
  <r>
    <x v="0"/>
    <n v="15.7"/>
  </r>
  <r>
    <x v="0"/>
    <n v="17"/>
  </r>
  <r>
    <x v="0"/>
    <n v="30.599999999999998"/>
  </r>
  <r>
    <x v="0"/>
    <n v="24.96"/>
  </r>
  <r>
    <x v="0"/>
    <n v="17.700000000000003"/>
  </r>
  <r>
    <x v="0"/>
    <n v="13.52"/>
  </r>
  <r>
    <x v="0"/>
    <n v="13.52"/>
  </r>
  <r>
    <x v="0"/>
    <n v="17.700000000000003"/>
  </r>
  <r>
    <x v="0"/>
    <n v="16.5"/>
  </r>
  <r>
    <x v="0"/>
    <n v="10.199999999999999"/>
  </r>
  <r>
    <x v="0"/>
    <n v="15"/>
  </r>
  <r>
    <x v="0"/>
    <n v="15.9"/>
  </r>
  <r>
    <x v="0"/>
    <n v="13.5"/>
  </r>
  <r>
    <x v="0"/>
    <n v="15.8"/>
  </r>
  <r>
    <x v="0"/>
    <n v="15.8"/>
  </r>
  <r>
    <x v="0"/>
    <n v="14.850000000000001"/>
  </r>
  <r>
    <x v="0"/>
    <n v="15"/>
  </r>
  <r>
    <x v="0"/>
    <n v="0.21"/>
  </r>
  <r>
    <x v="0"/>
    <n v="0.63"/>
  </r>
  <r>
    <x v="0"/>
    <n v="2.08"/>
  </r>
  <r>
    <x v="0"/>
    <n v="2.89"/>
  </r>
  <r>
    <x v="0"/>
    <n v="3.75"/>
  </r>
  <r>
    <x v="0"/>
    <n v="9.8999999999999986"/>
  </r>
  <r>
    <x v="0"/>
    <n v="20.8"/>
  </r>
  <r>
    <x v="0"/>
    <n v="3.75"/>
  </r>
  <r>
    <x v="0"/>
    <n v="180"/>
  </r>
  <r>
    <x v="0"/>
    <n v="88.800000000000011"/>
  </r>
  <r>
    <x v="0"/>
    <n v="102"/>
  </r>
  <r>
    <x v="0"/>
    <n v="148"/>
  </r>
  <r>
    <x v="0"/>
    <n v="330"/>
  </r>
  <r>
    <x v="0"/>
    <n v="162.72"/>
  </r>
  <r>
    <x v="0"/>
    <n v="152.64000000000001"/>
  </r>
  <r>
    <x v="0"/>
    <n v="204"/>
  </r>
  <r>
    <x v="0"/>
    <n v="102"/>
  </r>
  <r>
    <x v="0"/>
    <n v="14.940000000000001"/>
  </r>
  <r>
    <x v="0"/>
    <n v="15"/>
  </r>
  <r>
    <x v="0"/>
    <n v="17.700000000000003"/>
  </r>
  <r>
    <x v="0"/>
    <n v="15"/>
  </r>
  <r>
    <x v="0"/>
    <n v="15"/>
  </r>
  <r>
    <x v="0"/>
    <n v="10.5"/>
  </r>
  <r>
    <x v="0"/>
    <n v="17.700000000000003"/>
  </r>
  <r>
    <x v="0"/>
    <n v="13.200000000000001"/>
  </r>
  <r>
    <x v="0"/>
    <n v="12.48"/>
  </r>
  <r>
    <x v="0"/>
    <n v="23.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5"/>
  </r>
  <r>
    <x v="0"/>
    <n v="45"/>
  </r>
  <r>
    <x v="0"/>
    <n v="3.3"/>
  </r>
  <r>
    <x v="0"/>
    <n v="26.099999999999998"/>
  </r>
  <r>
    <x v="0"/>
    <n v="30"/>
  </r>
  <r>
    <x v="0"/>
    <n v="17.399999999999999"/>
  </r>
  <r>
    <x v="0"/>
    <n v="17.399999999999999"/>
  </r>
  <r>
    <x v="0"/>
    <n v="8.6999999999999993"/>
  </r>
  <r>
    <x v="0"/>
    <n v="8.6999999999999993"/>
  </r>
  <r>
    <x v="0"/>
    <n v="17.399999999999999"/>
  </r>
  <r>
    <x v="0"/>
    <n v="34.799999999999997"/>
  </r>
  <r>
    <x v="0"/>
    <n v="75"/>
  </r>
  <r>
    <x v="0"/>
    <n v="6.95"/>
  </r>
  <r>
    <x v="0"/>
    <n v="16.95"/>
  </r>
  <r>
    <x v="0"/>
    <n v="29.75"/>
  </r>
  <r>
    <x v="0"/>
    <n v="17.850000000000001"/>
  </r>
  <r>
    <x v="0"/>
    <n v="4.16"/>
  </r>
  <r>
    <x v="0"/>
    <n v="4.16"/>
  </r>
  <r>
    <x v="0"/>
    <n v="1.65"/>
  </r>
  <r>
    <x v="0"/>
    <n v="19.899999999999999"/>
  </r>
  <r>
    <x v="0"/>
    <n v="4.95"/>
  </r>
  <r>
    <x v="0"/>
    <n v="4.95"/>
  </r>
  <r>
    <x v="0"/>
    <n v="2.95"/>
  </r>
  <r>
    <x v="0"/>
    <n v="0.79"/>
  </r>
  <r>
    <x v="0"/>
    <n v="0.85"/>
  </r>
  <r>
    <x v="0"/>
    <n v="0.85"/>
  </r>
  <r>
    <x v="0"/>
    <n v="2.5499999999999998"/>
  </r>
  <r>
    <x v="0"/>
    <n v="2.1"/>
  </r>
  <r>
    <x v="0"/>
    <n v="1.25"/>
  </r>
  <r>
    <x v="0"/>
    <n v="1.65"/>
  </r>
  <r>
    <x v="0"/>
    <n v="1.65"/>
  </r>
  <r>
    <x v="0"/>
    <n v="0.84"/>
  </r>
  <r>
    <x v="0"/>
    <n v="49.92"/>
  </r>
  <r>
    <x v="0"/>
    <n v="23.4"/>
  </r>
  <r>
    <x v="0"/>
    <n v="20.28"/>
  </r>
  <r>
    <x v="0"/>
    <n v="10.199999999999999"/>
  </r>
  <r>
    <x v="0"/>
    <n v="10.08"/>
  </r>
  <r>
    <x v="0"/>
    <n v="14.22"/>
  </r>
  <r>
    <x v="0"/>
    <n v="25.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6.600000000000001"/>
  </r>
  <r>
    <x v="0"/>
    <n v="17.399999999999999"/>
  </r>
  <r>
    <x v="0"/>
    <n v="23.4"/>
  </r>
  <r>
    <x v="0"/>
    <n v="23.6"/>
  </r>
  <r>
    <x v="0"/>
    <n v="13.200000000000001"/>
  </r>
  <r>
    <x v="0"/>
    <n v="13.200000000000001"/>
  </r>
  <r>
    <x v="0"/>
    <n v="20.8"/>
  </r>
  <r>
    <x v="0"/>
    <n v="20.8"/>
  </r>
  <r>
    <x v="0"/>
    <n v="20.8"/>
  </r>
  <r>
    <x v="0"/>
    <n v="20.8"/>
  </r>
  <r>
    <x v="0"/>
    <n v="41.6"/>
  </r>
  <r>
    <x v="0"/>
    <n v="62.400000000000006"/>
  </r>
  <r>
    <x v="0"/>
    <n v="15"/>
  </r>
  <r>
    <x v="0"/>
    <n v="15"/>
  </r>
  <r>
    <x v="0"/>
    <n v="25.200000000000003"/>
  </r>
  <r>
    <x v="0"/>
    <n v="13.919999999999998"/>
  </r>
  <r>
    <x v="0"/>
    <n v="24.900000000000002"/>
  </r>
  <r>
    <x v="0"/>
    <n v="24.900000000000002"/>
  </r>
  <r>
    <x v="0"/>
    <n v="15"/>
  </r>
  <r>
    <x v="0"/>
    <n v="15"/>
  </r>
  <r>
    <x v="0"/>
    <n v="10.199999999999999"/>
  </r>
  <r>
    <x v="0"/>
    <n v="17.399999999999999"/>
  </r>
  <r>
    <x v="0"/>
    <n v="19.799999999999997"/>
  </r>
  <r>
    <x v="0"/>
    <n v="10.199999999999999"/>
  </r>
  <r>
    <x v="0"/>
    <n v="10.199999999999999"/>
  </r>
  <r>
    <x v="0"/>
    <n v="19.799999999999997"/>
  </r>
  <r>
    <x v="0"/>
    <n v="17.399999999999999"/>
  </r>
  <r>
    <x v="0"/>
    <n v="24.96"/>
  </r>
  <r>
    <x v="0"/>
    <n v="49.92"/>
  </r>
  <r>
    <x v="0"/>
    <n v="35.700000000000003"/>
  </r>
  <r>
    <x v="0"/>
    <n v="19.8"/>
  </r>
  <r>
    <x v="0"/>
    <n v="29.700000000000003"/>
  </r>
  <r>
    <x v="0"/>
    <n v="27"/>
  </r>
  <r>
    <x v="0"/>
    <n v="23"/>
  </r>
  <r>
    <x v="0"/>
    <n v="20.399999999999999"/>
  </r>
  <r>
    <x v="0"/>
    <n v="20.399999999999999"/>
  </r>
  <r>
    <x v="0"/>
    <n v="6.9599999999999991"/>
  </r>
  <r>
    <x v="0"/>
    <n v="10.199999999999999"/>
  </r>
  <r>
    <x v="0"/>
    <n v="6.9599999999999991"/>
  </r>
  <r>
    <x v="0"/>
    <n v="10.199999999999999"/>
  </r>
  <r>
    <x v="0"/>
    <n v="15"/>
  </r>
  <r>
    <x v="0"/>
    <n v="15"/>
  </r>
  <r>
    <x v="0"/>
    <n v="7.8000000000000007"/>
  </r>
  <r>
    <x v="0"/>
    <n v="10.199999999999999"/>
  </r>
  <r>
    <x v="0"/>
    <n v="10.199999999999999"/>
  </r>
  <r>
    <x v="0"/>
    <n v="1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10.199999999999999"/>
  </r>
  <r>
    <x v="0"/>
    <n v="10.199999999999999"/>
  </r>
  <r>
    <x v="0"/>
    <n v="20.28"/>
  </r>
  <r>
    <x v="0"/>
    <n v="17.850000000000001"/>
  </r>
  <r>
    <x v="0"/>
    <n v="15"/>
  </r>
  <r>
    <x v="0"/>
    <n v="12.75"/>
  </r>
  <r>
    <x v="0"/>
    <n v="15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33"/>
  </r>
  <r>
    <x v="0"/>
    <n v="33"/>
  </r>
  <r>
    <x v="0"/>
    <n v="61.2"/>
  </r>
  <r>
    <x v="0"/>
    <n v="136"/>
  </r>
  <r>
    <x v="0"/>
    <n v="91.8"/>
  </r>
  <r>
    <x v="0"/>
    <n v="61.199999999999996"/>
  </r>
  <r>
    <x v="0"/>
    <n v="76.320000000000007"/>
  </r>
  <r>
    <x v="0"/>
    <n v="15"/>
  </r>
  <r>
    <x v="0"/>
    <n v="11.9"/>
  </r>
  <r>
    <x v="0"/>
    <n v="70.8"/>
  </r>
  <r>
    <x v="0"/>
    <n v="101.69999999999999"/>
  </r>
  <r>
    <x v="0"/>
    <n v="81.599999999999994"/>
  </r>
  <r>
    <x v="0"/>
    <n v="76.320000000000007"/>
  </r>
  <r>
    <x v="0"/>
    <n v="79.2"/>
  </r>
  <r>
    <x v="3"/>
    <n v="179"/>
  </r>
  <r>
    <x v="3"/>
    <n v="358"/>
  </r>
  <r>
    <x v="3"/>
    <n v="106"/>
  </r>
  <r>
    <x v="3"/>
    <n v="120"/>
  </r>
  <r>
    <x v="3"/>
    <n v="120"/>
  </r>
  <r>
    <x v="3"/>
    <n v="240"/>
  </r>
  <r>
    <x v="3"/>
    <n v="151.20000000000002"/>
  </r>
  <r>
    <x v="3"/>
    <n v="25.919999999999998"/>
  </r>
  <r>
    <x v="3"/>
    <n v="25.919999999999998"/>
  </r>
  <r>
    <x v="3"/>
    <n v="13.200000000000001"/>
  </r>
  <r>
    <x v="3"/>
    <n v="61.199999999999996"/>
  </r>
  <r>
    <x v="3"/>
    <n v="270"/>
  </r>
  <r>
    <x v="3"/>
    <n v="244.79999999999998"/>
  </r>
  <r>
    <x v="3"/>
    <n v="122.39999999999999"/>
  </r>
  <r>
    <x v="3"/>
    <n v="105.6"/>
  </r>
  <r>
    <x v="3"/>
    <n v="105.6"/>
  </r>
  <r>
    <x v="3"/>
    <n v="270"/>
  </r>
  <r>
    <x v="3"/>
    <n v="76.199999999999989"/>
  </r>
  <r>
    <x v="3"/>
    <n v="60"/>
  </r>
  <r>
    <x v="3"/>
    <n v="76.5"/>
  </r>
  <r>
    <x v="3"/>
    <n v="139.19999999999999"/>
  </r>
  <r>
    <x v="3"/>
    <n v="139.19999999999999"/>
  </r>
  <r>
    <x v="3"/>
    <n v="69.12"/>
  </r>
  <r>
    <x v="3"/>
    <n v="61.199999999999996"/>
  </r>
  <r>
    <x v="3"/>
    <n v="50.4"/>
  </r>
  <r>
    <x v="3"/>
    <n v="145"/>
  </r>
  <r>
    <x v="3"/>
    <n v="145"/>
  </r>
  <r>
    <x v="3"/>
    <n v="145"/>
  </r>
  <r>
    <x v="3"/>
    <n v="145"/>
  </r>
  <r>
    <x v="3"/>
    <n v="179"/>
  </r>
  <r>
    <x v="3"/>
    <n v="449.28000000000003"/>
  </r>
  <r>
    <x v="0"/>
    <n v="-1.65"/>
  </r>
  <r>
    <x v="0"/>
    <n v="-23.4"/>
  </r>
  <r>
    <x v="3"/>
    <n v="4.95"/>
  </r>
  <r>
    <x v="3"/>
    <n v="4.95"/>
  </r>
  <r>
    <x v="3"/>
    <n v="10.08"/>
  </r>
  <r>
    <x v="3"/>
    <n v="1.45"/>
  </r>
  <r>
    <x v="3"/>
    <n v="3.75"/>
  </r>
  <r>
    <x v="3"/>
    <n v="1.25"/>
  </r>
  <r>
    <x v="3"/>
    <n v="1.25"/>
  </r>
  <r>
    <x v="3"/>
    <n v="1.25"/>
  </r>
  <r>
    <x v="3"/>
    <n v="0.83"/>
  </r>
  <r>
    <x v="3"/>
    <n v="0.83"/>
  </r>
  <r>
    <x v="3"/>
    <n v="0.83"/>
  </r>
  <r>
    <x v="3"/>
    <n v="4.1500000000000004"/>
  </r>
  <r>
    <x v="3"/>
    <n v="2.08"/>
  </r>
  <r>
    <x v="3"/>
    <n v="0.42"/>
  </r>
  <r>
    <x v="3"/>
    <n v="0.42"/>
  </r>
  <r>
    <x v="3"/>
    <n v="1.25"/>
  </r>
  <r>
    <x v="3"/>
    <n v="0.85"/>
  </r>
  <r>
    <x v="3"/>
    <n v="0.85"/>
  </r>
  <r>
    <x v="3"/>
    <n v="2.95"/>
  </r>
  <r>
    <x v="3"/>
    <n v="0.65"/>
  </r>
  <r>
    <x v="3"/>
    <n v="2.08"/>
  </r>
  <r>
    <x v="3"/>
    <n v="0.39"/>
  </r>
  <r>
    <x v="3"/>
    <n v="0.39"/>
  </r>
  <r>
    <x v="3"/>
    <n v="0.39"/>
  </r>
  <r>
    <x v="3"/>
    <n v="0.39"/>
  </r>
  <r>
    <x v="3"/>
    <n v="1.65"/>
  </r>
  <r>
    <x v="3"/>
    <n v="2.08"/>
  </r>
  <r>
    <x v="3"/>
    <n v="2.08"/>
  </r>
  <r>
    <x v="3"/>
    <n v="5.95"/>
  </r>
  <r>
    <x v="3"/>
    <n v="1.95"/>
  </r>
  <r>
    <x v="3"/>
    <n v="1.45"/>
  </r>
  <r>
    <x v="3"/>
    <n v="2.08"/>
  </r>
  <r>
    <x v="3"/>
    <n v="3.75"/>
  </r>
  <r>
    <x v="3"/>
    <n v="3.75"/>
  </r>
  <r>
    <x v="3"/>
    <n v="3.75"/>
  </r>
  <r>
    <x v="3"/>
    <n v="3.75"/>
  </r>
  <r>
    <x v="3"/>
    <n v="3.75"/>
  </r>
  <r>
    <x v="3"/>
    <n v="1.65"/>
  </r>
  <r>
    <x v="3"/>
    <n v="1.65"/>
  </r>
  <r>
    <x v="0"/>
    <n v="15"/>
  </r>
  <r>
    <x v="0"/>
    <n v="15"/>
  </r>
  <r>
    <x v="0"/>
    <n v="15"/>
  </r>
  <r>
    <x v="0"/>
    <n v="23.9"/>
  </r>
  <r>
    <x v="0"/>
    <n v="14.850000000000001"/>
  </r>
  <r>
    <x v="0"/>
    <n v="17"/>
  </r>
  <r>
    <x v="0"/>
    <n v="19.799999999999997"/>
  </r>
  <r>
    <x v="0"/>
    <n v="19.799999999999997"/>
  </r>
  <r>
    <x v="0"/>
    <n v="25.200000000000003"/>
  </r>
  <r>
    <x v="0"/>
    <n v="12.48"/>
  </r>
  <r>
    <x v="0"/>
    <n v="12.48"/>
  </r>
  <r>
    <x v="0"/>
    <n v="15"/>
  </r>
  <r>
    <x v="0"/>
    <n v="17.700000000000003"/>
  </r>
  <r>
    <x v="4"/>
    <n v="-51"/>
  </r>
  <r>
    <x v="0"/>
    <n v="13.200000000000001"/>
  </r>
  <r>
    <x v="0"/>
    <n v="14.850000000000001"/>
  </r>
  <r>
    <x v="0"/>
    <n v="34"/>
  </r>
  <r>
    <x v="0"/>
    <n v="35.700000000000003"/>
  </r>
  <r>
    <x v="0"/>
    <n v="45"/>
  </r>
  <r>
    <x v="0"/>
    <n v="20"/>
  </r>
  <r>
    <x v="0"/>
    <n v="20"/>
  </r>
  <r>
    <x v="0"/>
    <n v="19.799999999999997"/>
  </r>
  <r>
    <x v="0"/>
    <n v="19.799999999999997"/>
  </r>
  <r>
    <x v="0"/>
    <n v="12.48"/>
  </r>
  <r>
    <x v="0"/>
    <n v="19.799999999999997"/>
  </r>
  <r>
    <x v="0"/>
    <n v="15"/>
  </r>
  <r>
    <x v="0"/>
    <n v="23.4"/>
  </r>
  <r>
    <x v="0"/>
    <n v="23.4"/>
  </r>
  <r>
    <x v="0"/>
    <n v="14.850000000000001"/>
  </r>
  <r>
    <x v="0"/>
    <n v="19.799999999999997"/>
  </r>
  <r>
    <x v="0"/>
    <n v="33.200000000000003"/>
  </r>
  <r>
    <x v="0"/>
    <n v="33.200000000000003"/>
  </r>
  <r>
    <x v="0"/>
    <n v="20"/>
  </r>
  <r>
    <x v="0"/>
    <n v="39.6"/>
  </r>
  <r>
    <x v="0"/>
    <n v="15.299999999999999"/>
  </r>
  <r>
    <x v="0"/>
    <n v="15"/>
  </r>
  <r>
    <x v="0"/>
    <n v="68"/>
  </r>
  <r>
    <x v="0"/>
    <n v="81.599999999999994"/>
  </r>
  <r>
    <x v="0"/>
    <n v="19.799999999999997"/>
  </r>
  <r>
    <x v="0"/>
    <n v="15"/>
  </r>
  <r>
    <x v="0"/>
    <n v="46.8"/>
  </r>
  <r>
    <x v="0"/>
    <n v="13.200000000000001"/>
  </r>
  <r>
    <x v="0"/>
    <n v="17"/>
  </r>
  <r>
    <x v="0"/>
    <n v="25.200000000000003"/>
  </r>
  <r>
    <x v="0"/>
    <n v="41.6"/>
  </r>
  <r>
    <x v="0"/>
    <n v="49.92"/>
  </r>
  <r>
    <x v="0"/>
    <n v="45"/>
  </r>
  <r>
    <x v="0"/>
    <n v="25.200000000000003"/>
  </r>
  <r>
    <x v="0"/>
    <n v="19.799999999999997"/>
  </r>
  <r>
    <x v="0"/>
    <n v="19.899999999999999"/>
  </r>
  <r>
    <x v="0"/>
    <n v="20.399999999999999"/>
  </r>
  <r>
    <x v="0"/>
    <n v="60"/>
  </r>
  <r>
    <x v="0"/>
    <n v="15"/>
  </r>
  <r>
    <x v="0"/>
    <n v="12.5"/>
  </r>
  <r>
    <x v="0"/>
    <n v="12.5"/>
  </r>
  <r>
    <x v="0"/>
    <n v="12.5"/>
  </r>
  <r>
    <x v="0"/>
    <n v="25"/>
  </r>
  <r>
    <x v="0"/>
    <n v="17.399999999999999"/>
  </r>
  <r>
    <x v="0"/>
    <n v="13.200000000000001"/>
  </r>
  <r>
    <x v="0"/>
    <n v="0.39"/>
  </r>
  <r>
    <x v="0"/>
    <n v="4.95"/>
  </r>
  <r>
    <x v="0"/>
    <n v="0.78"/>
  </r>
  <r>
    <x v="0"/>
    <n v="3.3"/>
  </r>
  <r>
    <x v="0"/>
    <n v="2.1"/>
  </r>
  <r>
    <x v="0"/>
    <n v="0.39"/>
  </r>
  <r>
    <x v="0"/>
    <n v="0.39"/>
  </r>
  <r>
    <x v="0"/>
    <n v="0.39"/>
  </r>
  <r>
    <x v="0"/>
    <n v="0.39"/>
  </r>
  <r>
    <x v="0"/>
    <n v="0.39"/>
  </r>
  <r>
    <x v="0"/>
    <n v="0.78"/>
  </r>
  <r>
    <x v="0"/>
    <n v="0.78"/>
  </r>
  <r>
    <x v="0"/>
    <n v="2.9"/>
  </r>
  <r>
    <x v="0"/>
    <n v="5.0999999999999996"/>
  </r>
  <r>
    <x v="0"/>
    <n v="4.16"/>
  </r>
  <r>
    <x v="0"/>
    <n v="4.2"/>
  </r>
  <r>
    <x v="0"/>
    <n v="1.95"/>
  </r>
  <r>
    <x v="0"/>
    <n v="3.3"/>
  </r>
  <r>
    <x v="0"/>
    <n v="1.17"/>
  </r>
  <r>
    <x v="0"/>
    <n v="2.5499999999999998"/>
  </r>
  <r>
    <x v="0"/>
    <n v="8.67"/>
  </r>
  <r>
    <x v="0"/>
    <n v="1.58"/>
  </r>
  <r>
    <x v="0"/>
    <n v="5.9"/>
  </r>
  <r>
    <x v="0"/>
    <n v="1.58"/>
  </r>
  <r>
    <x v="0"/>
    <n v="2.08"/>
  </r>
  <r>
    <x v="0"/>
    <n v="5.95"/>
  </r>
  <r>
    <x v="0"/>
    <n v="1.95"/>
  </r>
  <r>
    <x v="0"/>
    <n v="1.25"/>
  </r>
  <r>
    <x v="0"/>
    <n v="0.53"/>
  </r>
  <r>
    <x v="0"/>
    <n v="0.53"/>
  </r>
  <r>
    <x v="0"/>
    <n v="0.39"/>
  </r>
  <r>
    <x v="0"/>
    <n v="3.9000000000000004"/>
  </r>
  <r>
    <x v="0"/>
    <n v="7.11"/>
  </r>
  <r>
    <x v="0"/>
    <n v="2.08"/>
  </r>
  <r>
    <x v="0"/>
    <n v="0.28999999999999998"/>
  </r>
  <r>
    <x v="0"/>
    <n v="0.59"/>
  </r>
  <r>
    <x v="0"/>
    <n v="0.59"/>
  </r>
  <r>
    <x v="0"/>
    <n v="0.59"/>
  </r>
  <r>
    <x v="0"/>
    <n v="0.57999999999999996"/>
  </r>
  <r>
    <x v="0"/>
    <n v="4.68"/>
  </r>
  <r>
    <x v="0"/>
    <n v="2.1"/>
  </r>
  <r>
    <x v="0"/>
    <n v="0.86999999999999988"/>
  </r>
  <r>
    <x v="0"/>
    <n v="1.95"/>
  </r>
  <r>
    <x v="0"/>
    <n v="1.25"/>
  </r>
  <r>
    <x v="0"/>
    <n v="1.25"/>
  </r>
  <r>
    <x v="0"/>
    <n v="0.39"/>
  </r>
  <r>
    <x v="0"/>
    <n v="2.5"/>
  </r>
  <r>
    <x v="0"/>
    <n v="0.78"/>
  </r>
  <r>
    <x v="0"/>
    <n v="4.95"/>
  </r>
  <r>
    <x v="0"/>
    <n v="4.68"/>
  </r>
  <r>
    <x v="0"/>
    <n v="8.58"/>
  </r>
  <r>
    <x v="0"/>
    <n v="1.25"/>
  </r>
  <r>
    <x v="0"/>
    <n v="3.3"/>
  </r>
  <r>
    <x v="0"/>
    <n v="5.0999999999999996"/>
  </r>
  <r>
    <x v="0"/>
    <n v="0.28999999999999998"/>
  </r>
  <r>
    <x v="0"/>
    <n v="0.57999999999999996"/>
  </r>
  <r>
    <x v="0"/>
    <n v="0.39"/>
  </r>
  <r>
    <x v="0"/>
    <n v="0.39"/>
  </r>
  <r>
    <x v="0"/>
    <n v="0.57999999999999996"/>
  </r>
  <r>
    <x v="0"/>
    <n v="0.86999999999999988"/>
  </r>
  <r>
    <x v="0"/>
    <n v="2.4899999999999998"/>
  </r>
  <r>
    <x v="0"/>
    <n v="0.19"/>
  </r>
  <r>
    <x v="0"/>
    <n v="15.299999999999999"/>
  </r>
  <r>
    <x v="0"/>
    <n v="4.68"/>
  </r>
  <r>
    <x v="0"/>
    <n v="1.25"/>
  </r>
  <r>
    <x v="0"/>
    <n v="4.95"/>
  </r>
  <r>
    <x v="0"/>
    <n v="2.89"/>
  </r>
  <r>
    <x v="0"/>
    <n v="2.95"/>
  </r>
  <r>
    <x v="0"/>
    <n v="4.95"/>
  </r>
  <r>
    <x v="0"/>
    <n v="3.9"/>
  </r>
  <r>
    <x v="0"/>
    <n v="3.9"/>
  </r>
  <r>
    <x v="0"/>
    <n v="3.16"/>
  </r>
  <r>
    <x v="0"/>
    <n v="1.1000000000000001"/>
  </r>
  <r>
    <x v="0"/>
    <n v="0.79"/>
  </r>
  <r>
    <x v="0"/>
    <n v="4.2"/>
  </r>
  <r>
    <x v="0"/>
    <n v="1.25"/>
  </r>
  <r>
    <x v="0"/>
    <n v="1.7399999999999998"/>
  </r>
  <r>
    <x v="0"/>
    <n v="1.25"/>
  </r>
  <r>
    <x v="0"/>
    <n v="0.86999999999999988"/>
  </r>
  <r>
    <x v="0"/>
    <n v="7.5"/>
  </r>
  <r>
    <x v="0"/>
    <n v="4.68"/>
  </r>
  <r>
    <x v="0"/>
    <n v="1.56"/>
  </r>
  <r>
    <x v="0"/>
    <n v="1.1599999999999999"/>
  </r>
  <r>
    <x v="0"/>
    <n v="0.42"/>
  </r>
  <r>
    <x v="0"/>
    <n v="0.42"/>
  </r>
  <r>
    <x v="0"/>
    <n v="0.42"/>
  </r>
  <r>
    <x v="0"/>
    <n v="0.28999999999999998"/>
  </r>
  <r>
    <x v="0"/>
    <n v="19.8"/>
  </r>
  <r>
    <x v="0"/>
    <n v="9.9599999999999991"/>
  </r>
  <r>
    <x v="0"/>
    <n v="19.919999999999998"/>
  </r>
  <r>
    <x v="0"/>
    <n v="30.599999999999998"/>
  </r>
  <r>
    <x v="0"/>
    <n v="24.96"/>
  </r>
  <r>
    <x v="0"/>
    <n v="10.199999999999999"/>
  </r>
  <r>
    <x v="0"/>
    <n v="17.700000000000003"/>
  </r>
  <r>
    <x v="0"/>
    <n v="22.5"/>
  </r>
  <r>
    <x v="0"/>
    <n v="17.399999999999999"/>
  </r>
  <r>
    <x v="0"/>
    <n v="46.8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5"/>
  </r>
  <r>
    <x v="0"/>
    <n v="10.199999999999999"/>
  </r>
  <r>
    <x v="0"/>
    <n v="-4.68"/>
  </r>
  <r>
    <x v="0"/>
    <n v="-4.68"/>
  </r>
  <r>
    <x v="0"/>
    <n v="-4.68"/>
  </r>
  <r>
    <x v="0"/>
    <n v="-20.399999999999999"/>
  </r>
  <r>
    <x v="0"/>
    <n v="-4.68"/>
  </r>
  <r>
    <x v="0"/>
    <n v="45.9"/>
  </r>
  <r>
    <x v="0"/>
    <n v="60.839999999999996"/>
  </r>
  <r>
    <x v="0"/>
    <n v="19.799999999999997"/>
  </r>
  <r>
    <x v="0"/>
    <n v="19.799999999999997"/>
  </r>
  <r>
    <x v="0"/>
    <n v="55.6"/>
  </r>
  <r>
    <x v="0"/>
    <n v="63.6"/>
  </r>
  <r>
    <x v="0"/>
    <n v="88.800000000000011"/>
  </r>
  <r>
    <x v="0"/>
    <n v="88.800000000000011"/>
  </r>
  <r>
    <x v="0"/>
    <n v="153"/>
  </r>
  <r>
    <x v="0"/>
    <n v="91.800000000000011"/>
  </r>
  <r>
    <x v="0"/>
    <n v="417"/>
  </r>
  <r>
    <x v="0"/>
    <n v="140.25"/>
  </r>
  <r>
    <x v="0"/>
    <n v="107.10000000000001"/>
  </r>
  <r>
    <x v="0"/>
    <n v="105"/>
  </r>
  <r>
    <x v="0"/>
    <n v="249.00000000000003"/>
  </r>
  <r>
    <x v="0"/>
    <n v="153"/>
  </r>
  <r>
    <x v="0"/>
    <n v="81.36"/>
  </r>
  <r>
    <x v="0"/>
    <n v="127.5"/>
  </r>
  <r>
    <x v="0"/>
    <n v="81.36"/>
  </r>
  <r>
    <x v="0"/>
    <n v="153"/>
  </r>
  <r>
    <x v="0"/>
    <n v="102"/>
  </r>
  <r>
    <x v="0"/>
    <n v="40.68"/>
  </r>
  <r>
    <x v="0"/>
    <n v="111"/>
  </r>
  <r>
    <x v="0"/>
    <n v="88.800000000000011"/>
  </r>
  <r>
    <x v="0"/>
    <n v="90"/>
  </r>
  <r>
    <x v="0"/>
    <n v="45"/>
  </r>
  <r>
    <x v="0"/>
    <n v="90"/>
  </r>
  <r>
    <x v="0"/>
    <n v="120"/>
  </r>
  <r>
    <x v="0"/>
    <n v="103.9"/>
  </r>
  <r>
    <x v="0"/>
    <n v="99"/>
  </r>
  <r>
    <x v="0"/>
    <n v="81.36"/>
  </r>
  <r>
    <x v="0"/>
    <n v="46.8"/>
  </r>
  <r>
    <x v="0"/>
    <n v="119.52000000000001"/>
  </r>
  <r>
    <x v="0"/>
    <n v="37.44"/>
  </r>
  <r>
    <x v="0"/>
    <n v="37.44"/>
  </r>
  <r>
    <x v="0"/>
    <n v="153"/>
  </r>
  <r>
    <x v="0"/>
    <n v="153"/>
  </r>
  <r>
    <x v="0"/>
    <n v="127.2"/>
  </r>
  <r>
    <x v="0"/>
    <n v="207.9"/>
  </r>
  <r>
    <x v="0"/>
    <n v="100.80000000000001"/>
  </r>
  <r>
    <x v="0"/>
    <n v="89.640000000000015"/>
  </r>
  <r>
    <x v="0"/>
    <n v="59"/>
  </r>
  <r>
    <x v="1"/>
    <n v="20.8"/>
  </r>
  <r>
    <x v="1"/>
    <n v="25"/>
  </r>
  <r>
    <x v="1"/>
    <n v="15"/>
  </r>
  <r>
    <x v="1"/>
    <n v="16.5"/>
  </r>
  <r>
    <x v="1"/>
    <n v="39"/>
  </r>
  <r>
    <x v="1"/>
    <n v="8.5"/>
  </r>
  <r>
    <x v="1"/>
    <n v="19.899999999999999"/>
  </r>
  <r>
    <x v="1"/>
    <n v="6.8"/>
  </r>
  <r>
    <x v="1"/>
    <n v="16.5"/>
  </r>
  <r>
    <x v="1"/>
    <n v="20.8"/>
  </r>
  <r>
    <x v="1"/>
    <n v="20.8"/>
  </r>
  <r>
    <x v="1"/>
    <n v="41.6"/>
  </r>
  <r>
    <x v="1"/>
    <n v="8.5"/>
  </r>
  <r>
    <x v="1"/>
    <n v="25.200000000000003"/>
  </r>
  <r>
    <x v="1"/>
    <n v="8.4"/>
  </r>
  <r>
    <x v="1"/>
    <n v="17.700000000000003"/>
  </r>
  <r>
    <x v="1"/>
    <n v="24.900000000000002"/>
  </r>
  <r>
    <x v="1"/>
    <n v="39"/>
  </r>
  <r>
    <x v="1"/>
    <n v="171.84"/>
  </r>
  <r>
    <x v="1"/>
    <n v="15"/>
  </r>
  <r>
    <x v="1"/>
    <n v="54"/>
  </r>
  <r>
    <x v="1"/>
    <n v="17.700000000000003"/>
  </r>
  <r>
    <x v="0"/>
    <n v="25.200000000000003"/>
  </r>
  <r>
    <x v="0"/>
    <n v="19.799999999999997"/>
  </r>
  <r>
    <x v="0"/>
    <n v="19.799999999999997"/>
  </r>
  <r>
    <x v="0"/>
    <n v="16.5"/>
  </r>
  <r>
    <x v="0"/>
    <n v="17"/>
  </r>
  <r>
    <x v="0"/>
    <n v="17.700000000000003"/>
  </r>
  <r>
    <x v="0"/>
    <n v="6.9599999999999991"/>
  </r>
  <r>
    <x v="0"/>
    <n v="6.9599999999999991"/>
  </r>
  <r>
    <x v="0"/>
    <n v="15"/>
  </r>
  <r>
    <x v="0"/>
    <n v="15"/>
  </r>
  <r>
    <x v="0"/>
    <n v="15"/>
  </r>
  <r>
    <x v="0"/>
    <n v="15"/>
  </r>
  <r>
    <x v="0"/>
    <n v="15"/>
  </r>
  <r>
    <x v="0"/>
    <n v="49.5"/>
  </r>
  <r>
    <x v="0"/>
    <n v="15"/>
  </r>
  <r>
    <x v="0"/>
    <n v="16.5"/>
  </r>
  <r>
    <x v="0"/>
    <n v="19.8"/>
  </r>
  <r>
    <x v="0"/>
    <n v="17.399999999999999"/>
  </r>
  <r>
    <x v="0"/>
    <n v="6.64"/>
  </r>
  <r>
    <x v="0"/>
    <n v="10"/>
  </r>
  <r>
    <x v="0"/>
    <n v="33"/>
  </r>
  <r>
    <x v="0"/>
    <n v="16.5"/>
  </r>
  <r>
    <x v="0"/>
    <n v="16.5"/>
  </r>
  <r>
    <x v="0"/>
    <n v="33"/>
  </r>
  <r>
    <x v="0"/>
    <n v="16.5"/>
  </r>
  <r>
    <x v="0"/>
    <n v="14.850000000000001"/>
  </r>
  <r>
    <x v="0"/>
    <n v="17"/>
  </r>
  <r>
    <x v="0"/>
    <n v="25.200000000000003"/>
  </r>
  <r>
    <x v="0"/>
    <n v="25.200000000000003"/>
  </r>
  <r>
    <x v="0"/>
    <n v="25.200000000000003"/>
  </r>
  <r>
    <x v="0"/>
    <n v="20.8"/>
  </r>
  <r>
    <x v="0"/>
    <n v="20.8"/>
  </r>
  <r>
    <x v="0"/>
    <n v="19.799999999999997"/>
  </r>
  <r>
    <x v="0"/>
    <n v="20.8"/>
  </r>
  <r>
    <x v="0"/>
    <n v="30"/>
  </r>
  <r>
    <x v="0"/>
    <n v="30"/>
  </r>
  <r>
    <x v="0"/>
    <n v="22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4"/>
    <n v="17.899999999999999"/>
  </r>
  <r>
    <x v="4"/>
    <n v="25.200000000000003"/>
  </r>
  <r>
    <x v="4"/>
    <n v="25.200000000000003"/>
  </r>
  <r>
    <x v="4"/>
    <n v="14.850000000000001"/>
  </r>
  <r>
    <x v="4"/>
    <n v="14.850000000000001"/>
  </r>
  <r>
    <x v="4"/>
    <n v="12.75"/>
  </r>
  <r>
    <x v="4"/>
    <n v="9.8999999999999986"/>
  </r>
  <r>
    <x v="4"/>
    <n v="9.8999999999999986"/>
  </r>
  <r>
    <x v="4"/>
    <n v="10.199999999999999"/>
  </r>
  <r>
    <x v="4"/>
    <n v="18"/>
  </r>
  <r>
    <x v="4"/>
    <n v="12.48"/>
  </r>
  <r>
    <x v="0"/>
    <n v="16.5"/>
  </r>
  <r>
    <x v="0"/>
    <n v="15.12"/>
  </r>
  <r>
    <x v="0"/>
    <n v="35.400000000000006"/>
  </r>
  <r>
    <x v="0"/>
    <n v="17.700000000000003"/>
  </r>
  <r>
    <x v="0"/>
    <n v="25.200000000000003"/>
  </r>
  <r>
    <x v="0"/>
    <n v="18.75"/>
  </r>
  <r>
    <x v="0"/>
    <n v="18.75"/>
  </r>
  <r>
    <x v="0"/>
    <n v="17.700000000000003"/>
  </r>
  <r>
    <x v="0"/>
    <n v="17.700000000000003"/>
  </r>
  <r>
    <x v="0"/>
    <n v="19.799999999999997"/>
  </r>
  <r>
    <x v="0"/>
    <n v="59.400000000000006"/>
  </r>
  <r>
    <x v="0"/>
    <n v="59.400000000000006"/>
  </r>
  <r>
    <x v="0"/>
    <n v="28.080000000000002"/>
  </r>
  <r>
    <x v="0"/>
    <n v="10.4"/>
  </r>
  <r>
    <x v="0"/>
    <n v="10.4"/>
  </r>
  <r>
    <x v="0"/>
    <n v="15"/>
  </r>
  <r>
    <x v="0"/>
    <n v="0"/>
  </r>
  <r>
    <x v="0"/>
    <n v="4.92"/>
  </r>
  <r>
    <x v="0"/>
    <n v="4.92"/>
  </r>
  <r>
    <x v="0"/>
    <n v="8.2899999999999991"/>
  </r>
  <r>
    <x v="0"/>
    <n v="3.26"/>
  </r>
  <r>
    <x v="0"/>
    <n v="82.25"/>
  </r>
  <r>
    <x v="0"/>
    <n v="2.46"/>
  </r>
  <r>
    <x v="0"/>
    <n v="2.46"/>
  </r>
  <r>
    <x v="0"/>
    <n v="1.63"/>
  </r>
  <r>
    <x v="0"/>
    <n v="6.63"/>
  </r>
  <r>
    <x v="0"/>
    <n v="6.52"/>
  </r>
  <r>
    <x v="0"/>
    <n v="12.39"/>
  </r>
  <r>
    <x v="0"/>
    <n v="3.29"/>
  </r>
  <r>
    <x v="0"/>
    <n v="3.29"/>
  </r>
  <r>
    <x v="0"/>
    <n v="2.46"/>
  </r>
  <r>
    <x v="0"/>
    <n v="8.2899999999999991"/>
  </r>
  <r>
    <x v="0"/>
    <n v="2.46"/>
  </r>
  <r>
    <x v="0"/>
    <n v="4.96"/>
  </r>
  <r>
    <x v="0"/>
    <n v="13.16"/>
  </r>
  <r>
    <x v="0"/>
    <n v="4.8899999999999997"/>
  </r>
  <r>
    <x v="0"/>
    <n v="1.63"/>
  </r>
  <r>
    <x v="0"/>
    <n v="4.96"/>
  </r>
  <r>
    <x v="0"/>
    <n v="2.46"/>
  </r>
  <r>
    <x v="0"/>
    <n v="11.63"/>
  </r>
  <r>
    <x v="0"/>
    <n v="24.92"/>
  </r>
  <r>
    <x v="0"/>
    <n v="4.92"/>
  </r>
  <r>
    <x v="0"/>
    <n v="2.46"/>
  </r>
  <r>
    <x v="0"/>
    <n v="4.92"/>
  </r>
  <r>
    <x v="0"/>
    <n v="0.83"/>
  </r>
  <r>
    <x v="0"/>
    <n v="4.8899999999999997"/>
  </r>
  <r>
    <x v="0"/>
    <n v="0.83"/>
  </r>
  <r>
    <x v="0"/>
    <n v="10.79"/>
  </r>
  <r>
    <x v="0"/>
    <n v="16.45"/>
  </r>
  <r>
    <x v="0"/>
    <n v="3.29"/>
  </r>
  <r>
    <x v="0"/>
    <n v="11.62"/>
  </r>
  <r>
    <x v="0"/>
    <n v="6.58"/>
  </r>
  <r>
    <x v="0"/>
    <n v="7.46"/>
  </r>
  <r>
    <x v="0"/>
    <n v="2.46"/>
  </r>
  <r>
    <x v="0"/>
    <n v="4.13"/>
  </r>
  <r>
    <x v="0"/>
    <n v="4.13"/>
  </r>
  <r>
    <x v="0"/>
    <n v="12.39"/>
  </r>
  <r>
    <x v="0"/>
    <n v="8.26"/>
  </r>
  <r>
    <x v="0"/>
    <n v="6.52"/>
  </r>
  <r>
    <x v="0"/>
    <n v="8.1499999999999986"/>
  </r>
  <r>
    <x v="0"/>
    <n v="1.25"/>
  </r>
  <r>
    <x v="0"/>
    <n v="1.25"/>
  </r>
  <r>
    <x v="0"/>
    <n v="1.66"/>
  </r>
  <r>
    <x v="0"/>
    <n v="0.83"/>
  </r>
  <r>
    <x v="0"/>
    <n v="0.83"/>
  </r>
  <r>
    <x v="0"/>
    <n v="0.83"/>
  </r>
  <r>
    <x v="0"/>
    <n v="7.38"/>
  </r>
  <r>
    <x v="0"/>
    <n v="2.46"/>
  </r>
  <r>
    <x v="0"/>
    <n v="4.92"/>
  </r>
  <r>
    <x v="0"/>
    <n v="0.83"/>
  </r>
  <r>
    <x v="0"/>
    <n v="6.52"/>
  </r>
  <r>
    <x v="0"/>
    <n v="1.63"/>
  </r>
  <r>
    <x v="0"/>
    <n v="3.29"/>
  </r>
  <r>
    <x v="0"/>
    <n v="34.74"/>
  </r>
  <r>
    <x v="0"/>
    <n v="2.46"/>
  </r>
  <r>
    <x v="0"/>
    <n v="1.63"/>
  </r>
  <r>
    <x v="0"/>
    <n v="6.58"/>
  </r>
  <r>
    <x v="0"/>
    <n v="5.79"/>
  </r>
  <r>
    <x v="0"/>
    <n v="3.26"/>
  </r>
  <r>
    <x v="0"/>
    <n v="4.13"/>
  </r>
  <r>
    <x v="0"/>
    <n v="2.46"/>
  </r>
  <r>
    <x v="0"/>
    <n v="4.13"/>
  </r>
  <r>
    <x v="0"/>
    <n v="4.13"/>
  </r>
  <r>
    <x v="0"/>
    <n v="0.83"/>
  </r>
  <r>
    <x v="0"/>
    <n v="0.83"/>
  </r>
  <r>
    <x v="0"/>
    <n v="2.4899999999999998"/>
  </r>
  <r>
    <x v="0"/>
    <n v="6.32"/>
  </r>
  <r>
    <x v="0"/>
    <n v="6.58"/>
  </r>
  <r>
    <x v="0"/>
    <n v="9.7799999999999994"/>
  </r>
  <r>
    <x v="0"/>
    <n v="7.46"/>
  </r>
  <r>
    <x v="0"/>
    <n v="8.2899999999999991"/>
  </r>
  <r>
    <x v="0"/>
    <n v="3.29"/>
  </r>
  <r>
    <x v="0"/>
    <n v="16.63"/>
  </r>
  <r>
    <x v="0"/>
    <n v="3.29"/>
  </r>
  <r>
    <x v="0"/>
    <n v="17.93"/>
  </r>
  <r>
    <x v="0"/>
    <n v="8.1499999999999986"/>
  </r>
  <r>
    <x v="0"/>
    <n v="1.25"/>
  </r>
  <r>
    <x v="0"/>
    <n v="1.63"/>
  </r>
  <r>
    <x v="0"/>
    <n v="3.29"/>
  </r>
  <r>
    <x v="0"/>
    <n v="5.79"/>
  </r>
  <r>
    <x v="0"/>
    <n v="5.79"/>
  </r>
  <r>
    <x v="0"/>
    <n v="4.13"/>
  </r>
  <r>
    <x v="0"/>
    <n v="7.38"/>
  </r>
  <r>
    <x v="0"/>
    <n v="3.29"/>
  </r>
  <r>
    <x v="0"/>
    <n v="1.8900000000000001"/>
  </r>
  <r>
    <x v="0"/>
    <n v="1.8900000000000001"/>
  </r>
  <r>
    <x v="0"/>
    <n v="4.1499999999999995"/>
  </r>
  <r>
    <x v="0"/>
    <n v="37.299999999999997"/>
  </r>
  <r>
    <x v="0"/>
    <n v="3.26"/>
  </r>
  <r>
    <x v="0"/>
    <n v="17.93"/>
  </r>
  <r>
    <x v="0"/>
    <n v="5.79"/>
  </r>
  <r>
    <x v="0"/>
    <n v="5.79"/>
  </r>
  <r>
    <x v="0"/>
    <n v="5.79"/>
  </r>
  <r>
    <x v="0"/>
    <n v="11.58"/>
  </r>
  <r>
    <x v="0"/>
    <n v="15.79"/>
  </r>
  <r>
    <x v="0"/>
    <n v="15.79"/>
  </r>
  <r>
    <x v="0"/>
    <n v="8.26"/>
  </r>
  <r>
    <x v="0"/>
    <n v="4.13"/>
  </r>
  <r>
    <x v="0"/>
    <n v="4.13"/>
  </r>
  <r>
    <x v="0"/>
    <n v="4.8899999999999997"/>
  </r>
  <r>
    <x v="0"/>
    <n v="2.4899999999999998"/>
  </r>
  <r>
    <x v="0"/>
    <n v="5"/>
  </r>
  <r>
    <x v="0"/>
    <n v="49.92"/>
  </r>
  <r>
    <x v="0"/>
    <n v="2.46"/>
  </r>
  <r>
    <x v="0"/>
    <n v="4.13"/>
  </r>
  <r>
    <x v="0"/>
    <n v="2.46"/>
  </r>
  <r>
    <x v="0"/>
    <n v="6.52"/>
  </r>
  <r>
    <x v="0"/>
    <n v="21.58"/>
  </r>
  <r>
    <x v="0"/>
    <n v="3.29"/>
  </r>
  <r>
    <x v="0"/>
    <n v="3.29"/>
  </r>
  <r>
    <x v="0"/>
    <n v="3.29"/>
  </r>
  <r>
    <x v="0"/>
    <n v="14.92"/>
  </r>
  <r>
    <x v="0"/>
    <n v="8.1499999999999986"/>
  </r>
  <r>
    <x v="0"/>
    <n v="4.8899999999999997"/>
  </r>
  <r>
    <x v="0"/>
    <n v="8.26"/>
  </r>
  <r>
    <x v="0"/>
    <n v="4.8899999999999997"/>
  </r>
  <r>
    <x v="0"/>
    <n v="2.4899999999999998"/>
  </r>
  <r>
    <x v="0"/>
    <n v="2.4899999999999998"/>
  </r>
  <r>
    <x v="0"/>
    <n v="2.4899999999999998"/>
  </r>
  <r>
    <x v="0"/>
    <n v="28.91"/>
  </r>
  <r>
    <x v="0"/>
    <n v="4.1499999999999995"/>
  </r>
  <r>
    <x v="0"/>
    <n v="1.63"/>
  </r>
  <r>
    <x v="0"/>
    <n v="3.26"/>
  </r>
  <r>
    <x v="0"/>
    <n v="14.92"/>
  </r>
  <r>
    <x v="0"/>
    <n v="4.8899999999999997"/>
  </r>
  <r>
    <x v="0"/>
    <n v="1.63"/>
  </r>
  <r>
    <x v="0"/>
    <n v="3.26"/>
  </r>
  <r>
    <x v="0"/>
    <n v="4.1499999999999995"/>
  </r>
  <r>
    <x v="0"/>
    <n v="1.66"/>
  </r>
  <r>
    <x v="0"/>
    <n v="0.83"/>
  </r>
  <r>
    <x v="0"/>
    <n v="1.63"/>
  </r>
  <r>
    <x v="0"/>
    <n v="4.8899999999999997"/>
  </r>
  <r>
    <x v="0"/>
    <n v="16.63"/>
  </r>
  <r>
    <x v="0"/>
    <n v="0.83"/>
  </r>
  <r>
    <x v="0"/>
    <n v="7.46"/>
  </r>
  <r>
    <x v="0"/>
    <n v="3.29"/>
  </r>
  <r>
    <x v="0"/>
    <n v="3.29"/>
  </r>
  <r>
    <x v="0"/>
    <n v="3.29"/>
  </r>
  <r>
    <x v="0"/>
    <n v="8.1499999999999986"/>
  </r>
  <r>
    <x v="0"/>
    <n v="1.63"/>
  </r>
  <r>
    <x v="0"/>
    <n v="4.13"/>
  </r>
  <r>
    <x v="0"/>
    <n v="11.58"/>
  </r>
  <r>
    <x v="0"/>
    <n v="3.29"/>
  </r>
  <r>
    <x v="0"/>
    <n v="2.46"/>
  </r>
  <r>
    <x v="0"/>
    <n v="2.46"/>
  </r>
  <r>
    <x v="0"/>
    <n v="16.63"/>
  </r>
  <r>
    <x v="0"/>
    <n v="12.39"/>
  </r>
  <r>
    <x v="0"/>
    <n v="4.13"/>
  </r>
  <r>
    <x v="0"/>
    <n v="17.37"/>
  </r>
  <r>
    <x v="0"/>
    <n v="6.52"/>
  </r>
  <r>
    <x v="0"/>
    <n v="10.79"/>
  </r>
  <r>
    <x v="0"/>
    <n v="14.92"/>
  </r>
  <r>
    <x v="0"/>
    <n v="14.92"/>
  </r>
  <r>
    <x v="0"/>
    <n v="7.46"/>
  </r>
  <r>
    <x v="0"/>
    <n v="7.46"/>
  </r>
  <r>
    <x v="0"/>
    <n v="3.29"/>
  </r>
  <r>
    <x v="0"/>
    <n v="6.52"/>
  </r>
  <r>
    <x v="0"/>
    <n v="5.79"/>
  </r>
  <r>
    <x v="0"/>
    <n v="4.13"/>
  </r>
  <r>
    <x v="0"/>
    <n v="7.46"/>
  </r>
  <r>
    <x v="0"/>
    <n v="4.8899999999999997"/>
  </r>
  <r>
    <x v="0"/>
    <n v="2.46"/>
  </r>
  <r>
    <x v="0"/>
    <n v="19.96"/>
  </r>
  <r>
    <x v="0"/>
    <n v="15.79"/>
  </r>
  <r>
    <x v="0"/>
    <n v="12.3"/>
  </r>
  <r>
    <x v="0"/>
    <n v="6.52"/>
  </r>
  <r>
    <x v="0"/>
    <n v="7.46"/>
  </r>
  <r>
    <x v="0"/>
    <n v="11.58"/>
  </r>
  <r>
    <x v="0"/>
    <n v="1.68"/>
  </r>
  <r>
    <x v="0"/>
    <n v="1.68"/>
  </r>
  <r>
    <x v="0"/>
    <n v="1.26"/>
  </r>
  <r>
    <x v="0"/>
    <n v="0.83"/>
  </r>
  <r>
    <x v="0"/>
    <n v="10.79"/>
  </r>
  <r>
    <x v="0"/>
    <n v="16.63"/>
  </r>
  <r>
    <x v="0"/>
    <n v="12.46"/>
  </r>
  <r>
    <x v="0"/>
    <n v="8.2899999999999991"/>
  </r>
  <r>
    <x v="0"/>
    <n v="2.46"/>
  </r>
  <r>
    <x v="0"/>
    <n v="17.37"/>
  </r>
  <r>
    <x v="0"/>
    <n v="9.870000000000001"/>
  </r>
  <r>
    <x v="0"/>
    <n v="6.52"/>
  </r>
  <r>
    <x v="0"/>
    <n v="17.37"/>
  </r>
  <r>
    <x v="0"/>
    <n v="4.96"/>
  </r>
  <r>
    <x v="0"/>
    <n v="33.26"/>
  </r>
  <r>
    <x v="0"/>
    <n v="16.63"/>
  </r>
  <r>
    <x v="0"/>
    <n v="23.28"/>
  </r>
  <r>
    <x v="0"/>
    <n v="14.6"/>
  </r>
  <r>
    <x v="0"/>
    <n v="1.25"/>
  </r>
  <r>
    <x v="0"/>
    <n v="6.58"/>
  </r>
  <r>
    <x v="0"/>
    <n v="1.63"/>
  </r>
  <r>
    <x v="0"/>
    <n v="4.13"/>
  </r>
  <r>
    <x v="0"/>
    <n v="2.46"/>
  </r>
  <r>
    <x v="0"/>
    <n v="9.870000000000001"/>
  </r>
  <r>
    <x v="0"/>
    <n v="4.96"/>
  </r>
  <r>
    <x v="0"/>
    <n v="4.96"/>
  </r>
  <r>
    <x v="0"/>
    <n v="9.84"/>
  </r>
  <r>
    <x v="0"/>
    <n v="7.46"/>
  </r>
  <r>
    <x v="0"/>
    <n v="0.83"/>
  </r>
  <r>
    <x v="0"/>
    <n v="4.92"/>
  </r>
  <r>
    <x v="0"/>
    <n v="10.79"/>
  </r>
  <r>
    <x v="0"/>
    <n v="12.39"/>
  </r>
  <r>
    <x v="0"/>
    <n v="2.46"/>
  </r>
  <r>
    <x v="0"/>
    <n v="0.83"/>
  </r>
  <r>
    <x v="0"/>
    <n v="0.83"/>
  </r>
  <r>
    <x v="0"/>
    <n v="16.579999999999998"/>
  </r>
  <r>
    <x v="0"/>
    <n v="16.579999999999998"/>
  </r>
  <r>
    <x v="0"/>
    <n v="24.869999999999997"/>
  </r>
  <r>
    <x v="0"/>
    <n v="8.2899999999999991"/>
  </r>
  <r>
    <x v="0"/>
    <n v="12.39"/>
  </r>
  <r>
    <x v="0"/>
    <n v="4.8899999999999997"/>
  </r>
  <r>
    <x v="0"/>
    <n v="4.96"/>
  </r>
  <r>
    <x v="0"/>
    <n v="26.58"/>
  </r>
  <r>
    <x v="0"/>
    <n v="6.58"/>
  </r>
  <r>
    <x v="0"/>
    <n v="5.79"/>
  </r>
  <r>
    <x v="0"/>
    <n v="29.92"/>
  </r>
  <r>
    <x v="0"/>
    <n v="16.63"/>
  </r>
  <r>
    <x v="0"/>
    <n v="2.46"/>
  </r>
  <r>
    <x v="0"/>
    <n v="8.2899999999999991"/>
  </r>
  <r>
    <x v="0"/>
    <n v="6.58"/>
  </r>
  <r>
    <x v="0"/>
    <n v="19.96"/>
  </r>
  <r>
    <x v="0"/>
    <n v="8.2899999999999991"/>
  </r>
  <r>
    <x v="0"/>
    <n v="7.46"/>
  </r>
  <r>
    <x v="0"/>
    <n v="4.58"/>
  </r>
  <r>
    <x v="0"/>
    <n v="9.84"/>
  </r>
  <r>
    <x v="0"/>
    <n v="7.46"/>
  </r>
  <r>
    <x v="0"/>
    <n v="5.79"/>
  </r>
  <r>
    <x v="0"/>
    <n v="4.58"/>
  </r>
  <r>
    <x v="0"/>
    <n v="3.29"/>
  </r>
  <r>
    <x v="0"/>
    <n v="6.58"/>
  </r>
  <r>
    <x v="0"/>
    <n v="8.26"/>
  </r>
  <r>
    <x v="0"/>
    <n v="4.13"/>
  </r>
  <r>
    <x v="0"/>
    <n v="8.26"/>
  </r>
  <r>
    <x v="0"/>
    <n v="4.13"/>
  </r>
  <r>
    <x v="0"/>
    <n v="20.65"/>
  </r>
  <r>
    <x v="0"/>
    <n v="1.63"/>
  </r>
  <r>
    <x v="0"/>
    <n v="4.13"/>
  </r>
  <r>
    <x v="0"/>
    <n v="14.76"/>
  </r>
  <r>
    <x v="0"/>
    <n v="23.16"/>
  </r>
  <r>
    <x v="0"/>
    <n v="8.2899999999999991"/>
  </r>
  <r>
    <x v="0"/>
    <n v="21.58"/>
  </r>
  <r>
    <x v="0"/>
    <n v="5.79"/>
  </r>
  <r>
    <x v="0"/>
    <n v="8.2899999999999991"/>
  </r>
  <r>
    <x v="0"/>
    <n v="4.92"/>
  </r>
  <r>
    <x v="0"/>
    <n v="4.92"/>
  </r>
  <r>
    <x v="0"/>
    <n v="4.92"/>
  </r>
  <r>
    <x v="0"/>
    <n v="15.79"/>
  </r>
  <r>
    <x v="0"/>
    <n v="4.92"/>
  </r>
  <r>
    <x v="0"/>
    <n v="13.16"/>
  </r>
  <r>
    <x v="0"/>
    <n v="2.92"/>
  </r>
  <r>
    <x v="0"/>
    <n v="2.5"/>
  </r>
  <r>
    <x v="0"/>
    <n v="1.25"/>
  </r>
  <r>
    <x v="0"/>
    <n v="4.96"/>
  </r>
  <r>
    <x v="0"/>
    <n v="14.879999999999999"/>
  </r>
  <r>
    <x v="0"/>
    <n v="16.45"/>
  </r>
  <r>
    <x v="0"/>
    <n v="8.26"/>
  </r>
  <r>
    <x v="0"/>
    <n v="7.46"/>
  </r>
  <r>
    <x v="0"/>
    <n v="3.75"/>
  </r>
  <r>
    <x v="0"/>
    <n v="16.63"/>
  </r>
  <r>
    <x v="0"/>
    <n v="33.04"/>
  </r>
  <r>
    <x v="0"/>
    <n v="16.52"/>
  </r>
  <r>
    <x v="0"/>
    <n v="2.46"/>
  </r>
  <r>
    <x v="0"/>
    <n v="4.13"/>
  </r>
  <r>
    <x v="0"/>
    <n v="2.46"/>
  </r>
  <r>
    <x v="0"/>
    <n v="3.26"/>
  </r>
  <r>
    <x v="0"/>
    <n v="0.83"/>
  </r>
  <r>
    <x v="0"/>
    <n v="0.83"/>
  </r>
  <r>
    <x v="0"/>
    <n v="7.46"/>
  </r>
  <r>
    <x v="0"/>
    <n v="24.869999999999997"/>
  </r>
  <r>
    <x v="0"/>
    <n v="10.79"/>
  </r>
  <r>
    <x v="0"/>
    <n v="10.79"/>
  </r>
  <r>
    <x v="0"/>
    <n v="53.949999999999996"/>
  </r>
  <r>
    <x v="0"/>
    <n v="10.79"/>
  </r>
  <r>
    <x v="0"/>
    <n v="19.96"/>
  </r>
  <r>
    <x v="0"/>
    <n v="6.24"/>
  </r>
  <r>
    <x v="0"/>
    <n v="12.46"/>
  </r>
  <r>
    <x v="0"/>
    <n v="7.46"/>
  </r>
  <r>
    <x v="0"/>
    <n v="10.79"/>
  </r>
  <r>
    <x v="0"/>
    <n v="16.63"/>
  </r>
  <r>
    <x v="0"/>
    <n v="3.29"/>
  </r>
  <r>
    <x v="0"/>
    <n v="16.52"/>
  </r>
  <r>
    <x v="0"/>
    <n v="4.13"/>
  </r>
  <r>
    <x v="0"/>
    <n v="7.46"/>
  </r>
  <r>
    <x v="0"/>
    <n v="11.58"/>
  </r>
  <r>
    <x v="0"/>
    <n v="24.96"/>
  </r>
  <r>
    <x v="0"/>
    <n v="1.66"/>
  </r>
  <r>
    <x v="0"/>
    <n v="4.13"/>
  </r>
  <r>
    <x v="0"/>
    <n v="12.5"/>
  </r>
  <r>
    <x v="0"/>
    <n v="7.46"/>
  </r>
  <r>
    <x v="0"/>
    <n v="5.79"/>
  </r>
  <r>
    <x v="0"/>
    <n v="16.45"/>
  </r>
  <r>
    <x v="0"/>
    <n v="12.46"/>
  </r>
  <r>
    <x v="0"/>
    <n v="8.26"/>
  </r>
  <r>
    <x v="0"/>
    <n v="4.13"/>
  </r>
  <r>
    <x v="0"/>
    <n v="8.26"/>
  </r>
  <r>
    <x v="0"/>
    <n v="12.39"/>
  </r>
  <r>
    <x v="0"/>
    <n v="24.92"/>
  </r>
  <r>
    <x v="0"/>
    <n v="7.46"/>
  </r>
  <r>
    <x v="0"/>
    <n v="32.369999999999997"/>
  </r>
  <r>
    <x v="0"/>
    <n v="14.13"/>
  </r>
  <r>
    <x v="0"/>
    <n v="12.46"/>
  </r>
  <r>
    <x v="0"/>
    <n v="24.92"/>
  </r>
  <r>
    <x v="0"/>
    <n v="10.79"/>
  </r>
  <r>
    <x v="0"/>
    <n v="4.13"/>
  </r>
  <r>
    <x v="0"/>
    <n v="2.46"/>
  </r>
  <r>
    <x v="0"/>
    <n v="2.46"/>
  </r>
  <r>
    <x v="0"/>
    <n v="4.92"/>
  </r>
  <r>
    <x v="0"/>
    <n v="2.46"/>
  </r>
  <r>
    <x v="0"/>
    <n v="7.38"/>
  </r>
  <r>
    <x v="0"/>
    <n v="4.13"/>
  </r>
  <r>
    <x v="0"/>
    <n v="12.39"/>
  </r>
  <r>
    <x v="0"/>
    <n v="4.13"/>
  </r>
  <r>
    <x v="0"/>
    <n v="1.66"/>
  </r>
  <r>
    <x v="0"/>
    <n v="1.66"/>
  </r>
  <r>
    <x v="0"/>
    <n v="4.92"/>
  </r>
  <r>
    <x v="0"/>
    <n v="2.4899999999999998"/>
  </r>
  <r>
    <x v="0"/>
    <n v="2.4899999999999998"/>
  </r>
  <r>
    <x v="0"/>
    <n v="8.26"/>
  </r>
  <r>
    <x v="0"/>
    <n v="3.29"/>
  </r>
  <r>
    <x v="0"/>
    <n v="0.83"/>
  </r>
  <r>
    <x v="0"/>
    <n v="8.2899999999999991"/>
  </r>
  <r>
    <x v="0"/>
    <n v="4.13"/>
  </r>
  <r>
    <x v="0"/>
    <n v="0.83"/>
  </r>
  <r>
    <x v="0"/>
    <n v="3.29"/>
  </r>
  <r>
    <x v="0"/>
    <n v="8.76"/>
  </r>
  <r>
    <x v="0"/>
    <n v="1.66"/>
  </r>
  <r>
    <x v="0"/>
    <n v="12.46"/>
  </r>
  <r>
    <x v="0"/>
    <n v="17.37"/>
  </r>
  <r>
    <x v="0"/>
    <n v="1.63"/>
  </r>
  <r>
    <x v="0"/>
    <n v="4.13"/>
  </r>
  <r>
    <x v="0"/>
    <n v="16.579999999999998"/>
  </r>
  <r>
    <x v="0"/>
    <n v="58.29"/>
  </r>
  <r>
    <x v="0"/>
    <n v="8.2899999999999991"/>
  </r>
  <r>
    <x v="0"/>
    <n v="2.46"/>
  </r>
  <r>
    <x v="0"/>
    <n v="6.64"/>
  </r>
  <r>
    <x v="0"/>
    <n v="4.1499999999999995"/>
  </r>
  <r>
    <x v="0"/>
    <n v="2.4899999999999998"/>
  </r>
  <r>
    <x v="0"/>
    <n v="18.260000000000002"/>
  </r>
  <r>
    <x v="0"/>
    <n v="4.13"/>
  </r>
  <r>
    <x v="0"/>
    <n v="4.92"/>
  </r>
  <r>
    <x v="0"/>
    <n v="2.46"/>
  </r>
  <r>
    <x v="0"/>
    <n v="24.96"/>
  </r>
  <r>
    <x v="0"/>
    <n v="24.96"/>
  </r>
  <r>
    <x v="0"/>
    <n v="2.92"/>
  </r>
  <r>
    <x v="0"/>
    <n v="1.25"/>
  </r>
  <r>
    <x v="0"/>
    <n v="1.25"/>
  </r>
  <r>
    <x v="0"/>
    <n v="9.870000000000001"/>
  </r>
  <r>
    <x v="0"/>
    <n v="1.63"/>
  </r>
  <r>
    <x v="0"/>
    <n v="3.26"/>
  </r>
  <r>
    <x v="0"/>
    <n v="0.83"/>
  </r>
  <r>
    <x v="0"/>
    <n v="16.52"/>
  </r>
  <r>
    <x v="0"/>
    <n v="13.04"/>
  </r>
  <r>
    <x v="0"/>
    <n v="20.65"/>
  </r>
  <r>
    <x v="0"/>
    <n v="4.13"/>
  </r>
  <r>
    <x v="0"/>
    <n v="3.29"/>
  </r>
  <r>
    <x v="0"/>
    <n v="11.58"/>
  </r>
  <r>
    <x v="0"/>
    <n v="1.66"/>
  </r>
  <r>
    <x v="0"/>
    <n v="8.2899999999999991"/>
  </r>
  <r>
    <x v="0"/>
    <n v="4.13"/>
  </r>
  <r>
    <x v="0"/>
    <n v="4.13"/>
  </r>
  <r>
    <x v="0"/>
    <n v="4.13"/>
  </r>
  <r>
    <x v="0"/>
    <n v="4.92"/>
  </r>
  <r>
    <x v="0"/>
    <n v="4.9799999999999995"/>
  </r>
  <r>
    <x v="0"/>
    <n v="3.26"/>
  </r>
  <r>
    <x v="0"/>
    <n v="8.32"/>
  </r>
  <r>
    <x v="0"/>
    <n v="4.1500000000000004"/>
  </r>
  <r>
    <x v="0"/>
    <n v="4.1500000000000004"/>
  </r>
  <r>
    <x v="0"/>
    <n v="5.4"/>
  </r>
  <r>
    <x v="0"/>
    <n v="8.32"/>
  </r>
  <r>
    <x v="0"/>
    <n v="1.65"/>
  </r>
  <r>
    <x v="0"/>
    <n v="1.65"/>
  </r>
  <r>
    <x v="0"/>
    <n v="8.32"/>
  </r>
  <r>
    <x v="0"/>
    <n v="2.46"/>
  </r>
  <r>
    <x v="0"/>
    <n v="2.46"/>
  </r>
  <r>
    <x v="0"/>
    <n v="4.1500000000000004"/>
  </r>
  <r>
    <x v="0"/>
    <n v="5.4"/>
  </r>
  <r>
    <x v="0"/>
    <n v="2.9"/>
  </r>
  <r>
    <x v="0"/>
    <n v="2.9"/>
  </r>
  <r>
    <x v="0"/>
    <n v="2.9"/>
  </r>
  <r>
    <x v="0"/>
    <n v="371.65"/>
  </r>
  <r>
    <x v="0"/>
    <n v="1.63"/>
  </r>
  <r>
    <x v="0"/>
    <n v="12.46"/>
  </r>
  <r>
    <x v="0"/>
    <n v="12.46"/>
  </r>
  <r>
    <x v="0"/>
    <n v="0.84"/>
  </r>
  <r>
    <x v="0"/>
    <n v="15.79"/>
  </r>
  <r>
    <x v="0"/>
    <n v="12.39"/>
  </r>
  <r>
    <x v="0"/>
    <n v="4.13"/>
  </r>
  <r>
    <x v="0"/>
    <n v="6.52"/>
  </r>
  <r>
    <x v="0"/>
    <n v="1.63"/>
  </r>
  <r>
    <x v="0"/>
    <n v="13.04"/>
  </r>
  <r>
    <x v="0"/>
    <n v="3.26"/>
  </r>
  <r>
    <x v="0"/>
    <n v="1.63"/>
  </r>
  <r>
    <x v="0"/>
    <n v="14.879999999999999"/>
  </r>
  <r>
    <x v="0"/>
    <n v="5.79"/>
  </r>
  <r>
    <x v="0"/>
    <n v="7.38"/>
  </r>
  <r>
    <x v="0"/>
    <n v="2.46"/>
  </r>
  <r>
    <x v="0"/>
    <n v="2.46"/>
  </r>
  <r>
    <x v="0"/>
    <n v="3.29"/>
  </r>
  <r>
    <x v="0"/>
    <n v="4.13"/>
  </r>
  <r>
    <x v="0"/>
    <n v="11.58"/>
  </r>
  <r>
    <x v="0"/>
    <n v="1.66"/>
  </r>
  <r>
    <x v="0"/>
    <n v="5.81"/>
  </r>
  <r>
    <x v="0"/>
    <n v="20.65"/>
  </r>
  <r>
    <x v="0"/>
    <n v="9.9499999999999993"/>
  </r>
  <r>
    <x v="0"/>
    <n v="0.85"/>
  </r>
  <r>
    <x v="0"/>
    <n v="1.25"/>
  </r>
  <r>
    <x v="0"/>
    <n v="16.5"/>
  </r>
  <r>
    <x v="0"/>
    <n v="8.25"/>
  </r>
  <r>
    <x v="0"/>
    <n v="8.25"/>
  </r>
  <r>
    <x v="0"/>
    <n v="10.5"/>
  </r>
  <r>
    <x v="0"/>
    <n v="10.5"/>
  </r>
  <r>
    <x v="0"/>
    <n v="11.56"/>
  </r>
  <r>
    <x v="0"/>
    <n v="120.64999999999999"/>
  </r>
  <r>
    <x v="0"/>
    <n v="12.5"/>
  </r>
  <r>
    <x v="0"/>
    <n v="2.95"/>
  </r>
  <r>
    <x v="0"/>
    <n v="67.5"/>
  </r>
  <r>
    <x v="0"/>
    <n v="2.46"/>
  </r>
  <r>
    <x v="0"/>
    <n v="3.26"/>
  </r>
  <r>
    <x v="0"/>
    <n v="1.66"/>
  </r>
  <r>
    <x v="0"/>
    <n v="0.42"/>
  </r>
  <r>
    <x v="0"/>
    <n v="1.26"/>
  </r>
  <r>
    <x v="0"/>
    <n v="0.83"/>
  </r>
  <r>
    <x v="0"/>
    <n v="4.13"/>
  </r>
  <r>
    <x v="0"/>
    <n v="5.79"/>
  </r>
  <r>
    <x v="0"/>
    <n v="15.79"/>
  </r>
  <r>
    <x v="0"/>
    <n v="8.26"/>
  </r>
  <r>
    <x v="0"/>
    <n v="2.46"/>
  </r>
  <r>
    <x v="0"/>
    <n v="4.8899999999999997"/>
  </r>
  <r>
    <x v="0"/>
    <n v="4.8899999999999997"/>
  </r>
  <r>
    <x v="0"/>
    <n v="4.8899999999999997"/>
  </r>
  <r>
    <x v="0"/>
    <n v="4.13"/>
  </r>
  <r>
    <x v="0"/>
    <n v="20.65"/>
  </r>
  <r>
    <x v="0"/>
    <n v="0.83"/>
  </r>
  <r>
    <x v="0"/>
    <n v="3.26"/>
  </r>
  <r>
    <x v="0"/>
    <n v="1.63"/>
  </r>
  <r>
    <x v="0"/>
    <n v="4.96"/>
  </r>
  <r>
    <x v="0"/>
    <n v="5.79"/>
  </r>
  <r>
    <x v="0"/>
    <n v="2.46"/>
  </r>
  <r>
    <x v="0"/>
    <n v="2.46"/>
  </r>
  <r>
    <x v="0"/>
    <n v="4.92"/>
  </r>
  <r>
    <x v="0"/>
    <n v="2.5"/>
  </r>
  <r>
    <x v="0"/>
    <n v="1.63"/>
  </r>
  <r>
    <x v="0"/>
    <n v="1.63"/>
  </r>
  <r>
    <x v="0"/>
    <n v="2.4899999999999998"/>
  </r>
  <r>
    <x v="0"/>
    <n v="1.66"/>
  </r>
  <r>
    <x v="0"/>
    <n v="13.26"/>
  </r>
  <r>
    <x v="0"/>
    <n v="4.13"/>
  </r>
  <r>
    <x v="0"/>
    <n v="6.52"/>
  </r>
  <r>
    <x v="0"/>
    <n v="4.9799999999999995"/>
  </r>
  <r>
    <x v="0"/>
    <n v="1.25"/>
  </r>
  <r>
    <x v="0"/>
    <n v="1.25"/>
  </r>
  <r>
    <x v="0"/>
    <n v="24.96"/>
  </r>
  <r>
    <x v="0"/>
    <n v="2.46"/>
  </r>
  <r>
    <x v="0"/>
    <n v="0.42"/>
  </r>
  <r>
    <x v="0"/>
    <n v="4.13"/>
  </r>
  <r>
    <x v="0"/>
    <n v="9.92"/>
  </r>
  <r>
    <x v="0"/>
    <n v="4.13"/>
  </r>
  <r>
    <x v="0"/>
    <n v="3.29"/>
  </r>
  <r>
    <x v="0"/>
    <n v="1.63"/>
  </r>
  <r>
    <x v="0"/>
    <n v="9.84"/>
  </r>
  <r>
    <x v="0"/>
    <n v="1.25"/>
  </r>
  <r>
    <x v="0"/>
    <n v="3.32"/>
  </r>
  <r>
    <x v="0"/>
    <n v="4.96"/>
  </r>
  <r>
    <x v="0"/>
    <n v="4.96"/>
  </r>
  <r>
    <x v="0"/>
    <n v="5.79"/>
  </r>
  <r>
    <x v="0"/>
    <n v="8.2899999999999991"/>
  </r>
  <r>
    <x v="0"/>
    <n v="0.83"/>
  </r>
  <r>
    <x v="0"/>
    <n v="3.29"/>
  </r>
  <r>
    <x v="0"/>
    <n v="1.63"/>
  </r>
  <r>
    <x v="0"/>
    <n v="2.4899999999999998"/>
  </r>
  <r>
    <x v="0"/>
    <n v="6.58"/>
  </r>
  <r>
    <x v="0"/>
    <n v="6.58"/>
  </r>
  <r>
    <x v="0"/>
    <n v="1.63"/>
  </r>
  <r>
    <x v="0"/>
    <n v="1.63"/>
  </r>
  <r>
    <x v="0"/>
    <n v="0.83"/>
  </r>
  <r>
    <x v="0"/>
    <n v="1.63"/>
  </r>
  <r>
    <x v="0"/>
    <n v="3.29"/>
  </r>
  <r>
    <x v="0"/>
    <n v="13.16"/>
  </r>
  <r>
    <x v="0"/>
    <n v="0.83"/>
  </r>
  <r>
    <x v="0"/>
    <n v="6.52"/>
  </r>
  <r>
    <x v="0"/>
    <n v="2.46"/>
  </r>
  <r>
    <x v="0"/>
    <n v="5.04"/>
  </r>
  <r>
    <x v="0"/>
    <n v="9.24"/>
  </r>
  <r>
    <x v="0"/>
    <n v="9.870000000000001"/>
  </r>
  <r>
    <x v="0"/>
    <n v="13.16"/>
  </r>
  <r>
    <x v="0"/>
    <n v="4.1499999999999995"/>
  </r>
  <r>
    <x v="0"/>
    <n v="4.1499999999999995"/>
  </r>
  <r>
    <x v="0"/>
    <n v="13.16"/>
  </r>
  <r>
    <x v="0"/>
    <n v="19.740000000000002"/>
  </r>
  <r>
    <x v="0"/>
    <n v="7.46"/>
  </r>
  <r>
    <x v="0"/>
    <n v="17.43"/>
  </r>
  <r>
    <x v="0"/>
    <n v="3.29"/>
  </r>
  <r>
    <x v="0"/>
    <n v="7.46"/>
  </r>
  <r>
    <x v="0"/>
    <n v="4.92"/>
  </r>
  <r>
    <x v="0"/>
    <n v="2.46"/>
  </r>
  <r>
    <x v="0"/>
    <n v="2.46"/>
  </r>
  <r>
    <x v="0"/>
    <n v="2.46"/>
  </r>
  <r>
    <x v="0"/>
    <n v="2.46"/>
  </r>
  <r>
    <x v="0"/>
    <n v="4.13"/>
  </r>
  <r>
    <x v="0"/>
    <n v="8.26"/>
  </r>
  <r>
    <x v="0"/>
    <n v="4.13"/>
  </r>
  <r>
    <x v="0"/>
    <n v="4.8899999999999997"/>
  </r>
  <r>
    <x v="0"/>
    <n v="4.8899999999999997"/>
  </r>
  <r>
    <x v="0"/>
    <n v="1.63"/>
  </r>
  <r>
    <x v="0"/>
    <n v="1.63"/>
  </r>
  <r>
    <x v="0"/>
    <n v="1.25"/>
  </r>
  <r>
    <x v="0"/>
    <n v="2.46"/>
  </r>
  <r>
    <x v="0"/>
    <n v="4.92"/>
  </r>
  <r>
    <x v="0"/>
    <n v="2.46"/>
  </r>
  <r>
    <x v="0"/>
    <n v="4.92"/>
  </r>
  <r>
    <x v="0"/>
    <n v="0.83"/>
  </r>
  <r>
    <x v="0"/>
    <n v="0.83"/>
  </r>
  <r>
    <x v="0"/>
    <n v="0.83"/>
  </r>
  <r>
    <x v="0"/>
    <n v="1.66"/>
  </r>
  <r>
    <x v="0"/>
    <n v="6.58"/>
  </r>
  <r>
    <x v="0"/>
    <n v="16.299999999999997"/>
  </r>
  <r>
    <x v="0"/>
    <n v="1.25"/>
  </r>
  <r>
    <x v="0"/>
    <n v="3.26"/>
  </r>
  <r>
    <x v="0"/>
    <n v="1.25"/>
  </r>
  <r>
    <x v="0"/>
    <n v="3.29"/>
  </r>
  <r>
    <x v="0"/>
    <n v="3.29"/>
  </r>
  <r>
    <x v="0"/>
    <n v="34.74"/>
  </r>
  <r>
    <x v="0"/>
    <n v="4.92"/>
  </r>
  <r>
    <x v="0"/>
    <n v="6.58"/>
  </r>
  <r>
    <x v="0"/>
    <n v="5.79"/>
  </r>
  <r>
    <x v="0"/>
    <n v="2.4899999999999998"/>
  </r>
  <r>
    <x v="0"/>
    <n v="3.32"/>
  </r>
  <r>
    <x v="0"/>
    <n v="10.79"/>
  </r>
  <r>
    <x v="0"/>
    <n v="4.13"/>
  </r>
  <r>
    <x v="0"/>
    <n v="3.29"/>
  </r>
  <r>
    <x v="0"/>
    <n v="86.73"/>
  </r>
  <r>
    <x v="0"/>
    <n v="4.13"/>
  </r>
  <r>
    <x v="0"/>
    <n v="2.4899999999999998"/>
  </r>
  <r>
    <x v="0"/>
    <n v="3.26"/>
  </r>
  <r>
    <x v="0"/>
    <n v="3.16"/>
  </r>
  <r>
    <x v="0"/>
    <n v="14.669999999999998"/>
  </r>
  <r>
    <x v="0"/>
    <n v="3.29"/>
  </r>
  <r>
    <x v="0"/>
    <n v="9.84"/>
  </r>
  <r>
    <x v="0"/>
    <n v="4.92"/>
  </r>
  <r>
    <x v="0"/>
    <n v="13.16"/>
  </r>
  <r>
    <x v="0"/>
    <n v="3.26"/>
  </r>
  <r>
    <x v="0"/>
    <n v="6.52"/>
  </r>
  <r>
    <x v="0"/>
    <n v="6.58"/>
  </r>
  <r>
    <x v="0"/>
    <n v="4.13"/>
  </r>
  <r>
    <x v="0"/>
    <n v="4.8899999999999997"/>
  </r>
  <r>
    <x v="0"/>
    <n v="9.870000000000001"/>
  </r>
  <r>
    <x v="0"/>
    <n v="2.46"/>
  </r>
  <r>
    <x v="0"/>
    <n v="1.63"/>
  </r>
  <r>
    <x v="0"/>
    <n v="7.38"/>
  </r>
  <r>
    <x v="0"/>
    <n v="4.96"/>
  </r>
  <r>
    <x v="0"/>
    <n v="9.870000000000001"/>
  </r>
  <r>
    <x v="0"/>
    <n v="3.26"/>
  </r>
  <r>
    <x v="0"/>
    <n v="5.79"/>
  </r>
  <r>
    <x v="0"/>
    <n v="5"/>
  </r>
  <r>
    <x v="0"/>
    <n v="0.63"/>
  </r>
  <r>
    <x v="0"/>
    <n v="1.26"/>
  </r>
  <r>
    <x v="0"/>
    <n v="6.3"/>
  </r>
  <r>
    <x v="0"/>
    <n v="12.45"/>
  </r>
  <r>
    <x v="0"/>
    <n v="3.26"/>
  </r>
  <r>
    <x v="0"/>
    <n v="29.84"/>
  </r>
  <r>
    <x v="0"/>
    <n v="3.26"/>
  </r>
  <r>
    <x v="0"/>
    <n v="4.13"/>
  </r>
  <r>
    <x v="0"/>
    <n v="5.79"/>
  </r>
  <r>
    <x v="0"/>
    <n v="5.79"/>
  </r>
  <r>
    <x v="0"/>
    <n v="4.13"/>
  </r>
  <r>
    <x v="0"/>
    <n v="8.26"/>
  </r>
  <r>
    <x v="0"/>
    <n v="4.13"/>
  </r>
  <r>
    <x v="0"/>
    <n v="4.13"/>
  </r>
  <r>
    <x v="0"/>
    <n v="2.5"/>
  </r>
  <r>
    <x v="0"/>
    <n v="24.96"/>
  </r>
  <r>
    <x v="0"/>
    <n v="1.63"/>
  </r>
  <r>
    <x v="0"/>
    <n v="2.46"/>
  </r>
  <r>
    <x v="0"/>
    <n v="1.63"/>
  </r>
  <r>
    <x v="0"/>
    <n v="11.58"/>
  </r>
  <r>
    <x v="0"/>
    <n v="2.46"/>
  </r>
  <r>
    <x v="0"/>
    <n v="4.13"/>
  </r>
  <r>
    <x v="0"/>
    <n v="4.96"/>
  </r>
  <r>
    <x v="0"/>
    <n v="5.79"/>
  </r>
  <r>
    <x v="0"/>
    <n v="16.579999999999998"/>
  </r>
  <r>
    <x v="0"/>
    <n v="3.29"/>
  </r>
  <r>
    <x v="0"/>
    <n v="12.45"/>
  </r>
  <r>
    <x v="0"/>
    <n v="6.52"/>
  </r>
  <r>
    <x v="0"/>
    <n v="2.46"/>
  </r>
  <r>
    <x v="0"/>
    <n v="5.79"/>
  </r>
  <r>
    <x v="0"/>
    <n v="12.46"/>
  </r>
  <r>
    <x v="0"/>
    <n v="10.79"/>
  </r>
  <r>
    <x v="0"/>
    <n v="4.13"/>
  </r>
  <r>
    <x v="0"/>
    <n v="4.13"/>
  </r>
  <r>
    <x v="0"/>
    <n v="0.83"/>
  </r>
  <r>
    <x v="0"/>
    <n v="0.83"/>
  </r>
  <r>
    <x v="0"/>
    <n v="3.29"/>
  </r>
  <r>
    <x v="0"/>
    <n v="3.29"/>
  </r>
  <r>
    <x v="0"/>
    <n v="3.29"/>
  </r>
  <r>
    <x v="0"/>
    <n v="3.29"/>
  </r>
  <r>
    <x v="0"/>
    <n v="3.29"/>
  </r>
  <r>
    <x v="0"/>
    <n v="2.46"/>
  </r>
  <r>
    <x v="0"/>
    <n v="2.92"/>
  </r>
  <r>
    <x v="0"/>
    <n v="3.26"/>
  </r>
  <r>
    <x v="0"/>
    <n v="1.63"/>
  </r>
  <r>
    <x v="0"/>
    <n v="9.7799999999999994"/>
  </r>
  <r>
    <x v="0"/>
    <n v="4.8899999999999997"/>
  </r>
  <r>
    <x v="0"/>
    <n v="1.63"/>
  </r>
  <r>
    <x v="0"/>
    <n v="24.07"/>
  </r>
  <r>
    <x v="0"/>
    <n v="16.599999999999998"/>
  </r>
  <r>
    <x v="0"/>
    <n v="7.47"/>
  </r>
  <r>
    <x v="0"/>
    <n v="41.3"/>
  </r>
  <r>
    <x v="0"/>
    <n v="8.2999999999999989"/>
  </r>
  <r>
    <x v="0"/>
    <n v="4.96"/>
  </r>
  <r>
    <x v="0"/>
    <n v="2.46"/>
  </r>
  <r>
    <x v="0"/>
    <n v="3.26"/>
  </r>
  <r>
    <x v="0"/>
    <n v="1.63"/>
  </r>
  <r>
    <x v="0"/>
    <n v="17.37"/>
  </r>
  <r>
    <x v="0"/>
    <n v="1.63"/>
  </r>
  <r>
    <x v="0"/>
    <n v="1.63"/>
  </r>
  <r>
    <x v="0"/>
    <n v="0.83"/>
  </r>
  <r>
    <x v="0"/>
    <n v="0.83"/>
  </r>
  <r>
    <x v="0"/>
    <n v="1.66"/>
  </r>
  <r>
    <x v="0"/>
    <n v="1.63"/>
  </r>
  <r>
    <x v="0"/>
    <n v="4.8899999999999997"/>
  </r>
  <r>
    <x v="0"/>
    <n v="1.63"/>
  </r>
  <r>
    <x v="0"/>
    <n v="1.63"/>
  </r>
  <r>
    <x v="0"/>
    <n v="4.96"/>
  </r>
  <r>
    <x v="0"/>
    <n v="0.83"/>
  </r>
  <r>
    <x v="0"/>
    <n v="0.83"/>
  </r>
  <r>
    <x v="0"/>
    <n v="10.79"/>
  </r>
  <r>
    <x v="0"/>
    <n v="7.46"/>
  </r>
  <r>
    <x v="0"/>
    <n v="12.3"/>
  </r>
  <r>
    <x v="0"/>
    <n v="3.29"/>
  </r>
  <r>
    <x v="0"/>
    <n v="4.13"/>
  </r>
  <r>
    <x v="0"/>
    <n v="19.96"/>
  </r>
  <r>
    <x v="0"/>
    <n v="19.96"/>
  </r>
  <r>
    <x v="0"/>
    <n v="4.96"/>
  </r>
  <r>
    <x v="0"/>
    <n v="4.96"/>
  </r>
  <r>
    <x v="0"/>
    <n v="4.96"/>
  </r>
  <r>
    <x v="0"/>
    <n v="4.96"/>
  </r>
  <r>
    <x v="0"/>
    <n v="1.63"/>
  </r>
  <r>
    <x v="0"/>
    <n v="4.8899999999999997"/>
  </r>
  <r>
    <x v="0"/>
    <n v="11.63"/>
  </r>
  <r>
    <x v="0"/>
    <n v="4.13"/>
  </r>
  <r>
    <x v="0"/>
    <n v="1.63"/>
  </r>
  <r>
    <x v="0"/>
    <n v="34.74"/>
  </r>
  <r>
    <x v="0"/>
    <n v="5.79"/>
  </r>
  <r>
    <x v="0"/>
    <n v="11.58"/>
  </r>
  <r>
    <x v="0"/>
    <n v="5.79"/>
  </r>
  <r>
    <x v="0"/>
    <n v="0.83"/>
  </r>
  <r>
    <x v="0"/>
    <n v="0.83"/>
  </r>
  <r>
    <x v="0"/>
    <n v="21.58"/>
  </r>
  <r>
    <x v="0"/>
    <n v="8.2899999999999991"/>
  </r>
  <r>
    <x v="0"/>
    <n v="29.84"/>
  </r>
  <r>
    <x v="0"/>
    <n v="7.46"/>
  </r>
  <r>
    <x v="0"/>
    <n v="5.79"/>
  </r>
  <r>
    <x v="0"/>
    <n v="5.79"/>
  </r>
  <r>
    <x v="0"/>
    <n v="5.79"/>
  </r>
  <r>
    <x v="0"/>
    <n v="4.13"/>
  </r>
  <r>
    <x v="0"/>
    <n v="4.13"/>
  </r>
  <r>
    <x v="0"/>
    <n v="7.46"/>
  </r>
  <r>
    <x v="0"/>
    <n v="16.63"/>
  </r>
  <r>
    <x v="0"/>
    <n v="2.46"/>
  </r>
  <r>
    <x v="0"/>
    <n v="6.58"/>
  </r>
  <r>
    <x v="0"/>
    <n v="19.96"/>
  </r>
  <r>
    <x v="0"/>
    <n v="14.96"/>
  </r>
  <r>
    <x v="0"/>
    <n v="14.92"/>
  </r>
  <r>
    <x v="0"/>
    <n v="11.58"/>
  </r>
  <r>
    <x v="0"/>
    <n v="11.58"/>
  </r>
  <r>
    <x v="0"/>
    <n v="11.58"/>
  </r>
  <r>
    <x v="0"/>
    <n v="23.16"/>
  </r>
  <r>
    <x v="0"/>
    <n v="28.95"/>
  </r>
  <r>
    <x v="0"/>
    <n v="0.42"/>
  </r>
  <r>
    <x v="0"/>
    <n v="2.94"/>
  </r>
  <r>
    <x v="0"/>
    <n v="1.26"/>
  </r>
  <r>
    <x v="0"/>
    <n v="3.78"/>
  </r>
  <r>
    <x v="0"/>
    <n v="33.29"/>
  </r>
  <r>
    <x v="0"/>
    <n v="5.79"/>
  </r>
  <r>
    <x v="0"/>
    <n v="4.13"/>
  </r>
  <r>
    <x v="0"/>
    <n v="4.13"/>
  </r>
  <r>
    <x v="0"/>
    <n v="2.46"/>
  </r>
  <r>
    <x v="0"/>
    <n v="6.52"/>
  </r>
  <r>
    <x v="0"/>
    <n v="14.669999999999998"/>
  </r>
  <r>
    <x v="0"/>
    <n v="17.37"/>
  </r>
  <r>
    <x v="0"/>
    <n v="10.79"/>
  </r>
  <r>
    <x v="0"/>
    <n v="5.82"/>
  </r>
  <r>
    <x v="0"/>
    <n v="1.25"/>
  </r>
  <r>
    <x v="0"/>
    <n v="8.2899999999999991"/>
  </r>
  <r>
    <x v="0"/>
    <n v="9.870000000000001"/>
  </r>
  <r>
    <x v="0"/>
    <n v="1.63"/>
  </r>
  <r>
    <x v="0"/>
    <n v="1.63"/>
  </r>
  <r>
    <x v="0"/>
    <n v="9.870000000000001"/>
  </r>
  <r>
    <x v="0"/>
    <n v="10.79"/>
  </r>
  <r>
    <x v="0"/>
    <n v="4.92"/>
  </r>
  <r>
    <x v="0"/>
    <n v="0.83"/>
  </r>
  <r>
    <x v="0"/>
    <n v="0.83"/>
  </r>
  <r>
    <x v="0"/>
    <n v="0.83"/>
  </r>
  <r>
    <x v="0"/>
    <n v="0.83"/>
  </r>
  <r>
    <x v="0"/>
    <n v="21.58"/>
  </r>
  <r>
    <x v="0"/>
    <n v="21.58"/>
  </r>
  <r>
    <x v="0"/>
    <n v="6.58"/>
  </r>
  <r>
    <x v="0"/>
    <n v="7.38"/>
  </r>
  <r>
    <x v="0"/>
    <n v="70.209999999999994"/>
  </r>
  <r>
    <x v="0"/>
    <n v="3.29"/>
  </r>
  <r>
    <x v="0"/>
    <n v="6.58"/>
  </r>
  <r>
    <x v="0"/>
    <n v="21.58"/>
  </r>
  <r>
    <x v="0"/>
    <n v="14.96"/>
  </r>
  <r>
    <x v="0"/>
    <n v="1.63"/>
  </r>
  <r>
    <x v="0"/>
    <n v="16.63"/>
  </r>
  <r>
    <x v="0"/>
    <n v="2.08"/>
  </r>
  <r>
    <x v="0"/>
    <n v="2.46"/>
  </r>
  <r>
    <x v="0"/>
    <n v="8.2899999999999991"/>
  </r>
  <r>
    <x v="0"/>
    <n v="7.46"/>
  </r>
  <r>
    <x v="0"/>
    <n v="28.91"/>
  </r>
  <r>
    <x v="0"/>
    <n v="8.26"/>
  </r>
  <r>
    <x v="0"/>
    <n v="8.26"/>
  </r>
  <r>
    <x v="0"/>
    <n v="8.26"/>
  </r>
  <r>
    <x v="0"/>
    <n v="8.26"/>
  </r>
  <r>
    <x v="0"/>
    <n v="61.949999999999996"/>
  </r>
  <r>
    <x v="0"/>
    <n v="2.46"/>
  </r>
  <r>
    <x v="0"/>
    <n v="8.2899999999999991"/>
  </r>
  <r>
    <x v="0"/>
    <n v="8.2899999999999991"/>
  </r>
  <r>
    <x v="0"/>
    <n v="10.79"/>
  </r>
  <r>
    <x v="0"/>
    <n v="32.369999999999997"/>
  </r>
  <r>
    <x v="0"/>
    <n v="8.2899999999999991"/>
  </r>
  <r>
    <x v="0"/>
    <n v="8.2899999999999991"/>
  </r>
  <r>
    <x v="0"/>
    <n v="7.38"/>
  </r>
  <r>
    <x v="0"/>
    <n v="4.92"/>
  </r>
  <r>
    <x v="0"/>
    <n v="7.38"/>
  </r>
  <r>
    <x v="0"/>
    <n v="7.38"/>
  </r>
  <r>
    <x v="0"/>
    <n v="4.92"/>
  </r>
  <r>
    <x v="0"/>
    <n v="2.46"/>
  </r>
  <r>
    <x v="0"/>
    <n v="15.79"/>
  </r>
  <r>
    <x v="0"/>
    <n v="3.26"/>
  </r>
  <r>
    <x v="0"/>
    <n v="1.63"/>
  </r>
  <r>
    <x v="0"/>
    <n v="2.46"/>
  </r>
  <r>
    <x v="0"/>
    <n v="2.46"/>
  </r>
  <r>
    <x v="0"/>
    <n v="9.84"/>
  </r>
  <r>
    <x v="0"/>
    <n v="2.46"/>
  </r>
  <r>
    <x v="0"/>
    <n v="10.79"/>
  </r>
  <r>
    <x v="0"/>
    <n v="3.29"/>
  </r>
  <r>
    <x v="0"/>
    <n v="6.58"/>
  </r>
  <r>
    <x v="0"/>
    <n v="3.29"/>
  </r>
  <r>
    <x v="0"/>
    <n v="3.75"/>
  </r>
  <r>
    <x v="0"/>
    <n v="1.25"/>
  </r>
  <r>
    <x v="0"/>
    <n v="16.579999999999998"/>
  </r>
  <r>
    <x v="0"/>
    <n v="3.29"/>
  </r>
  <r>
    <x v="0"/>
    <n v="42.77"/>
  </r>
  <r>
    <x v="0"/>
    <n v="89.52"/>
  </r>
  <r>
    <x v="0"/>
    <n v="3.29"/>
  </r>
  <r>
    <x v="0"/>
    <n v="4.13"/>
  </r>
  <r>
    <x v="0"/>
    <n v="24.78"/>
  </r>
  <r>
    <x v="0"/>
    <n v="4.13"/>
  </r>
  <r>
    <x v="0"/>
    <n v="7.38"/>
  </r>
  <r>
    <x v="0"/>
    <n v="4.92"/>
  </r>
  <r>
    <x v="0"/>
    <n v="6.52"/>
  </r>
  <r>
    <x v="0"/>
    <n v="1.63"/>
  </r>
  <r>
    <x v="0"/>
    <n v="10.79"/>
  </r>
  <r>
    <x v="0"/>
    <n v="5"/>
  </r>
  <r>
    <x v="0"/>
    <n v="1.25"/>
  </r>
  <r>
    <x v="0"/>
    <n v="2.46"/>
  </r>
  <r>
    <x v="0"/>
    <n v="2.46"/>
  </r>
  <r>
    <x v="0"/>
    <n v="1.63"/>
  </r>
  <r>
    <x v="0"/>
    <n v="6.64"/>
  </r>
  <r>
    <x v="0"/>
    <n v="3.32"/>
  </r>
  <r>
    <x v="0"/>
    <n v="22.38"/>
  </r>
  <r>
    <x v="0"/>
    <n v="10.79"/>
  </r>
  <r>
    <x v="0"/>
    <n v="5.79"/>
  </r>
  <r>
    <x v="0"/>
    <n v="2.46"/>
  </r>
  <r>
    <x v="0"/>
    <n v="8.2899999999999991"/>
  </r>
  <r>
    <x v="0"/>
    <n v="49.96"/>
  </r>
  <r>
    <x v="0"/>
    <n v="3.29"/>
  </r>
  <r>
    <x v="0"/>
    <n v="12.46"/>
  </r>
  <r>
    <x v="0"/>
    <n v="12.46"/>
  </r>
  <r>
    <x v="0"/>
    <n v="24.92"/>
  </r>
  <r>
    <x v="0"/>
    <n v="10.79"/>
  </r>
  <r>
    <x v="0"/>
    <n v="7.38"/>
  </r>
  <r>
    <x v="0"/>
    <n v="4.92"/>
  </r>
  <r>
    <x v="0"/>
    <n v="17.22"/>
  </r>
  <r>
    <x v="0"/>
    <n v="2.46"/>
  </r>
  <r>
    <x v="0"/>
    <n v="22.880000000000003"/>
  </r>
  <r>
    <x v="0"/>
    <n v="2.46"/>
  </r>
  <r>
    <x v="0"/>
    <n v="9.76"/>
  </r>
  <r>
    <x v="0"/>
    <n v="4.13"/>
  </r>
  <r>
    <x v="0"/>
    <n v="4.13"/>
  </r>
  <r>
    <x v="0"/>
    <n v="4.13"/>
  </r>
  <r>
    <x v="0"/>
    <n v="4.13"/>
  </r>
  <r>
    <x v="0"/>
    <n v="12.39"/>
  </r>
  <r>
    <x v="0"/>
    <n v="5.79"/>
  </r>
  <r>
    <x v="0"/>
    <n v="8.26"/>
  </r>
  <r>
    <x v="0"/>
    <n v="8.2799999999999994"/>
  </r>
  <r>
    <x v="0"/>
    <n v="6.52"/>
  </r>
  <r>
    <x v="0"/>
    <n v="5.79"/>
  </r>
  <r>
    <x v="0"/>
    <n v="1.25"/>
  </r>
  <r>
    <x v="0"/>
    <n v="4.13"/>
  </r>
  <r>
    <x v="0"/>
    <n v="16.579999999999998"/>
  </r>
  <r>
    <x v="0"/>
    <n v="4.13"/>
  </r>
  <r>
    <x v="0"/>
    <n v="4.13"/>
  </r>
  <r>
    <x v="0"/>
    <n v="13.16"/>
  </r>
  <r>
    <x v="0"/>
    <n v="4.96"/>
  </r>
  <r>
    <x v="0"/>
    <n v="4.92"/>
  </r>
  <r>
    <x v="0"/>
    <n v="4.96"/>
  </r>
  <r>
    <x v="0"/>
    <n v="5.79"/>
  </r>
  <r>
    <x v="0"/>
    <n v="4.9799999999999995"/>
  </r>
  <r>
    <x v="0"/>
    <n v="1.66"/>
  </r>
  <r>
    <x v="0"/>
    <n v="4.13"/>
  </r>
  <r>
    <x v="0"/>
    <n v="5.04"/>
  </r>
  <r>
    <x v="0"/>
    <n v="4.96"/>
  </r>
  <r>
    <x v="0"/>
    <n v="4.96"/>
  </r>
  <r>
    <x v="0"/>
    <n v="12.3"/>
  </r>
  <r>
    <x v="0"/>
    <n v="4.16"/>
  </r>
  <r>
    <x v="0"/>
    <n v="2.08"/>
  </r>
  <r>
    <x v="0"/>
    <n v="1.63"/>
  </r>
  <r>
    <x v="0"/>
    <n v="8.2899999999999991"/>
  </r>
  <r>
    <x v="0"/>
    <n v="8.2899999999999991"/>
  </r>
  <r>
    <x v="0"/>
    <n v="8.2899999999999991"/>
  </r>
  <r>
    <x v="0"/>
    <n v="12.46"/>
  </r>
  <r>
    <x v="0"/>
    <n v="1.63"/>
  </r>
  <r>
    <x v="0"/>
    <n v="4.92"/>
  </r>
  <r>
    <x v="0"/>
    <n v="1.66"/>
  </r>
  <r>
    <x v="0"/>
    <n v="4.13"/>
  </r>
  <r>
    <x v="0"/>
    <n v="3.26"/>
  </r>
  <r>
    <x v="0"/>
    <n v="4.13"/>
  </r>
  <r>
    <x v="0"/>
    <n v="21.58"/>
  </r>
  <r>
    <x v="0"/>
    <n v="1.66"/>
  </r>
  <r>
    <x v="0"/>
    <n v="0.79"/>
  </r>
  <r>
    <x v="0"/>
    <n v="1.58"/>
  </r>
  <r>
    <x v="0"/>
    <n v="3.26"/>
  </r>
  <r>
    <x v="0"/>
    <n v="9.9600000000000009"/>
  </r>
  <r>
    <x v="0"/>
    <n v="5.4"/>
  </r>
  <r>
    <x v="0"/>
    <n v="5.4"/>
  </r>
  <r>
    <x v="0"/>
    <n v="4.1500000000000004"/>
  </r>
  <r>
    <x v="0"/>
    <n v="4.1500000000000004"/>
  </r>
  <r>
    <x v="0"/>
    <n v="4.1500000000000004"/>
  </r>
  <r>
    <x v="0"/>
    <n v="378.02"/>
  </r>
  <r>
    <x v="0"/>
    <n v="3.3"/>
  </r>
  <r>
    <x v="0"/>
    <n v="6.24"/>
  </r>
  <r>
    <x v="0"/>
    <n v="3.25"/>
  </r>
  <r>
    <x v="0"/>
    <n v="1.25"/>
  </r>
  <r>
    <x v="0"/>
    <n v="0.85"/>
  </r>
  <r>
    <x v="0"/>
    <n v="0.42"/>
  </r>
  <r>
    <x v="0"/>
    <n v="0.42"/>
  </r>
  <r>
    <x v="0"/>
    <n v="4.95"/>
  </r>
  <r>
    <x v="0"/>
    <n v="1.25"/>
  </r>
  <r>
    <x v="0"/>
    <n v="1.95"/>
  </r>
  <r>
    <x v="0"/>
    <n v="0.83"/>
  </r>
  <r>
    <x v="0"/>
    <n v="1.9"/>
  </r>
  <r>
    <x v="0"/>
    <n v="0.85"/>
  </r>
  <r>
    <x v="0"/>
    <n v="4.95"/>
  </r>
  <r>
    <x v="0"/>
    <n v="0.85"/>
  </r>
  <r>
    <x v="0"/>
    <n v="2.5499999999999998"/>
  </r>
  <r>
    <x v="0"/>
    <n v="5.9"/>
  </r>
  <r>
    <x v="0"/>
    <n v="1.25"/>
  </r>
  <r>
    <x v="0"/>
    <n v="5.95"/>
  </r>
  <r>
    <x v="0"/>
    <n v="2.5"/>
  </r>
  <r>
    <x v="0"/>
    <n v="2.5"/>
  </r>
  <r>
    <x v="0"/>
    <n v="1.25"/>
  </r>
  <r>
    <x v="0"/>
    <n v="19.8"/>
  </r>
  <r>
    <x v="0"/>
    <n v="5.95"/>
  </r>
  <r>
    <x v="0"/>
    <n v="8.8500000000000014"/>
  </r>
  <r>
    <x v="0"/>
    <n v="0.65"/>
  </r>
  <r>
    <x v="0"/>
    <n v="3.75"/>
  </r>
  <r>
    <x v="0"/>
    <n v="1.45"/>
  </r>
  <r>
    <x v="0"/>
    <n v="0.39"/>
  </r>
  <r>
    <x v="0"/>
    <n v="8.5"/>
  </r>
  <r>
    <x v="0"/>
    <n v="11.9"/>
  </r>
  <r>
    <x v="0"/>
    <n v="9.36"/>
  </r>
  <r>
    <x v="0"/>
    <n v="7.8000000000000007"/>
  </r>
  <r>
    <x v="0"/>
    <n v="3.75"/>
  </r>
  <r>
    <x v="0"/>
    <n v="4.95"/>
  </r>
  <r>
    <x v="0"/>
    <n v="2.1"/>
  </r>
  <r>
    <x v="0"/>
    <n v="2.1"/>
  </r>
  <r>
    <x v="0"/>
    <n v="4.95"/>
  </r>
  <r>
    <x v="0"/>
    <n v="1.65"/>
  </r>
  <r>
    <x v="0"/>
    <n v="2.95"/>
  </r>
  <r>
    <x v="0"/>
    <n v="10.08"/>
  </r>
  <r>
    <x v="0"/>
    <n v="4.25"/>
  </r>
  <r>
    <x v="0"/>
    <n v="4.25"/>
  </r>
  <r>
    <x v="0"/>
    <n v="4.25"/>
  </r>
  <r>
    <x v="0"/>
    <n v="1.65"/>
  </r>
  <r>
    <x v="0"/>
    <n v="0.83"/>
  </r>
  <r>
    <x v="0"/>
    <n v="1.25"/>
  </r>
  <r>
    <x v="0"/>
    <n v="1.5"/>
  </r>
  <r>
    <x v="0"/>
    <n v="2.1"/>
  </r>
  <r>
    <x v="0"/>
    <n v="0.42"/>
  </r>
  <r>
    <x v="0"/>
    <n v="4.25"/>
  </r>
  <r>
    <x v="0"/>
    <n v="1.25"/>
  </r>
  <r>
    <x v="0"/>
    <n v="1.25"/>
  </r>
  <r>
    <x v="0"/>
    <n v="2.95"/>
  </r>
  <r>
    <x v="0"/>
    <n v="3.3"/>
  </r>
  <r>
    <x v="6"/>
    <n v="-4.25"/>
  </r>
  <r>
    <x v="6"/>
    <n v="-12.5"/>
  </r>
  <r>
    <x v="0"/>
    <n v="2.5"/>
  </r>
  <r>
    <x v="0"/>
    <n v="2.5"/>
  </r>
  <r>
    <x v="0"/>
    <n v="1.8900000000000001"/>
  </r>
  <r>
    <x v="0"/>
    <n v="1.8900000000000001"/>
  </r>
  <r>
    <x v="0"/>
    <n v="3.75"/>
  </r>
  <r>
    <x v="0"/>
    <n v="3.3"/>
  </r>
  <r>
    <x v="0"/>
    <n v="2.1"/>
  </r>
  <r>
    <x v="0"/>
    <n v="2.1"/>
  </r>
  <r>
    <x v="0"/>
    <n v="2.1"/>
  </r>
  <r>
    <x v="0"/>
    <n v="2.95"/>
  </r>
  <r>
    <x v="0"/>
    <n v="2.95"/>
  </r>
  <r>
    <x v="0"/>
    <n v="2.95"/>
  </r>
  <r>
    <x v="0"/>
    <n v="2.95"/>
  </r>
  <r>
    <x v="0"/>
    <n v="4.1500000000000004"/>
  </r>
  <r>
    <x v="0"/>
    <n v="1.25"/>
  </r>
  <r>
    <x v="0"/>
    <n v="7.8000000000000007"/>
  </r>
  <r>
    <x v="0"/>
    <n v="3.75"/>
  </r>
  <r>
    <x v="0"/>
    <n v="3.75"/>
  </r>
  <r>
    <x v="0"/>
    <n v="3.75"/>
  </r>
  <r>
    <x v="0"/>
    <n v="7.5"/>
  </r>
  <r>
    <x v="0"/>
    <n v="4.1500000000000004"/>
  </r>
  <r>
    <x v="0"/>
    <n v="5"/>
  </r>
  <r>
    <x v="0"/>
    <n v="3.75"/>
  </r>
  <r>
    <x v="0"/>
    <n v="4.95"/>
  </r>
  <r>
    <x v="0"/>
    <n v="2.95"/>
  </r>
  <r>
    <x v="0"/>
    <n v="5.85"/>
  </r>
  <r>
    <x v="0"/>
    <n v="1.5"/>
  </r>
  <r>
    <x v="0"/>
    <n v="6.72"/>
  </r>
  <r>
    <x v="0"/>
    <n v="4.2"/>
  </r>
  <r>
    <x v="0"/>
    <n v="16.5"/>
  </r>
  <r>
    <x v="0"/>
    <n v="16.5"/>
  </r>
  <r>
    <x v="0"/>
    <n v="7.9"/>
  </r>
  <r>
    <x v="0"/>
    <n v="9.9499999999999993"/>
  </r>
  <r>
    <x v="0"/>
    <n v="4.95"/>
  </r>
  <r>
    <x v="0"/>
    <n v="8.25"/>
  </r>
  <r>
    <x v="0"/>
    <n v="9.9"/>
  </r>
  <r>
    <x v="0"/>
    <n v="9.9"/>
  </r>
  <r>
    <x v="0"/>
    <n v="6.25"/>
  </r>
  <r>
    <x v="0"/>
    <n v="8.75"/>
  </r>
  <r>
    <x v="0"/>
    <n v="9.9"/>
  </r>
  <r>
    <x v="0"/>
    <n v="4.95"/>
  </r>
  <r>
    <x v="0"/>
    <n v="8.5"/>
  </r>
  <r>
    <x v="0"/>
    <n v="0.42"/>
  </r>
  <r>
    <x v="0"/>
    <n v="0.84"/>
  </r>
  <r>
    <x v="0"/>
    <n v="4.2"/>
  </r>
  <r>
    <x v="0"/>
    <n v="2.1"/>
  </r>
  <r>
    <x v="0"/>
    <n v="2.1"/>
  </r>
  <r>
    <x v="0"/>
    <n v="4.9499999999999993"/>
  </r>
  <r>
    <x v="0"/>
    <n v="3.3"/>
  </r>
  <r>
    <x v="0"/>
    <n v="8.5"/>
  </r>
  <r>
    <x v="0"/>
    <n v="2.52"/>
  </r>
  <r>
    <x v="0"/>
    <n v="1.26"/>
  </r>
  <r>
    <x v="0"/>
    <n v="16.95"/>
  </r>
  <r>
    <x v="0"/>
    <n v="16.95"/>
  </r>
  <r>
    <x v="0"/>
    <n v="16.95"/>
  </r>
  <r>
    <x v="0"/>
    <n v="16.95"/>
  </r>
  <r>
    <x v="0"/>
    <n v="0.95"/>
  </r>
  <r>
    <x v="0"/>
    <n v="15"/>
  </r>
  <r>
    <x v="0"/>
    <n v="9.9499999999999993"/>
  </r>
  <r>
    <x v="0"/>
    <n v="12.5"/>
  </r>
  <r>
    <x v="0"/>
    <n v="16.600000000000001"/>
  </r>
  <r>
    <x v="0"/>
    <n v="10.199999999999999"/>
  </r>
  <r>
    <x v="0"/>
    <n v="18.96"/>
  </r>
  <r>
    <x v="0"/>
    <n v="3.3600000000000003"/>
  </r>
  <r>
    <x v="0"/>
    <n v="5.04"/>
  </r>
  <r>
    <x v="0"/>
    <n v="15"/>
  </r>
  <r>
    <x v="0"/>
    <n v="4.68"/>
  </r>
  <r>
    <x v="0"/>
    <n v="4.5600000000000005"/>
  </r>
  <r>
    <x v="0"/>
    <n v="15.9"/>
  </r>
  <r>
    <x v="0"/>
    <n v="12.48"/>
  </r>
  <r>
    <x v="0"/>
    <n v="12.600000000000001"/>
  </r>
  <r>
    <x v="0"/>
    <n v="10.5"/>
  </r>
  <r>
    <x v="0"/>
    <n v="15"/>
  </r>
  <r>
    <x v="0"/>
    <n v="17.700000000000003"/>
  </r>
  <r>
    <x v="0"/>
    <n v="17"/>
  </r>
  <r>
    <x v="0"/>
    <n v="17.850000000000001"/>
  </r>
  <r>
    <x v="0"/>
    <n v="24.900000000000002"/>
  </r>
  <r>
    <x v="0"/>
    <n v="8.5"/>
  </r>
  <r>
    <x v="0"/>
    <n v="8.4"/>
  </r>
  <r>
    <x v="0"/>
    <n v="24.96"/>
  </r>
  <r>
    <x v="0"/>
    <n v="15"/>
  </r>
  <r>
    <x v="0"/>
    <n v="17.700000000000003"/>
  </r>
  <r>
    <x v="0"/>
    <n v="12.600000000000001"/>
  </r>
  <r>
    <x v="0"/>
    <n v="19.799999999999997"/>
  </r>
  <r>
    <x v="0"/>
    <n v="5.04"/>
  </r>
  <r>
    <x v="0"/>
    <n v="15.6"/>
  </r>
  <r>
    <x v="0"/>
    <n v="3.3"/>
  </r>
  <r>
    <x v="0"/>
    <n v="1.56"/>
  </r>
  <r>
    <x v="0"/>
    <n v="1.9500000000000002"/>
  </r>
  <r>
    <x v="0"/>
    <n v="1.56"/>
  </r>
  <r>
    <x v="0"/>
    <n v="29.12"/>
  </r>
  <r>
    <x v="0"/>
    <n v="1.56"/>
  </r>
  <r>
    <x v="0"/>
    <n v="25"/>
  </r>
  <r>
    <x v="0"/>
    <n v="4.9499999999999993"/>
  </r>
  <r>
    <x v="0"/>
    <n v="5.9"/>
  </r>
  <r>
    <x v="0"/>
    <n v="5.9"/>
  </r>
  <r>
    <x v="0"/>
    <n v="9.9"/>
  </r>
  <r>
    <x v="0"/>
    <n v="1.7"/>
  </r>
  <r>
    <x v="0"/>
    <n v="8.25"/>
  </r>
  <r>
    <x v="0"/>
    <n v="1.1599999999999999"/>
  </r>
  <r>
    <x v="0"/>
    <n v="8.32"/>
  </r>
  <r>
    <x v="0"/>
    <n v="0.95"/>
  </r>
  <r>
    <x v="0"/>
    <n v="-10.199999999999999"/>
  </r>
  <r>
    <x v="0"/>
    <n v="4.3499999999999996"/>
  </r>
  <r>
    <x v="0"/>
    <n v="4.3499999999999996"/>
  </r>
  <r>
    <x v="0"/>
    <n v="4.3499999999999996"/>
  </r>
  <r>
    <x v="0"/>
    <n v="20.399999999999999"/>
  </r>
  <r>
    <x v="0"/>
    <n v="17.399999999999999"/>
  </r>
  <r>
    <x v="0"/>
    <n v="40.56"/>
  </r>
  <r>
    <x v="0"/>
    <n v="30"/>
  </r>
  <r>
    <x v="0"/>
    <n v="45"/>
  </r>
  <r>
    <x v="0"/>
    <n v="9.8999999999999986"/>
  </r>
  <r>
    <x v="0"/>
    <n v="9.8999999999999986"/>
  </r>
  <r>
    <x v="0"/>
    <n v="11.7"/>
  </r>
  <r>
    <x v="0"/>
    <n v="9.75"/>
  </r>
  <r>
    <x v="0"/>
    <n v="34.68"/>
  </r>
  <r>
    <x v="0"/>
    <n v="37.5"/>
  </r>
  <r>
    <x v="0"/>
    <n v="29.88"/>
  </r>
  <r>
    <x v="0"/>
    <n v="15"/>
  </r>
  <r>
    <x v="0"/>
    <n v="22.5"/>
  </r>
  <r>
    <x v="0"/>
    <n v="17"/>
  </r>
  <r>
    <x v="0"/>
    <n v="8.4"/>
  </r>
  <r>
    <x v="0"/>
    <n v="5.78"/>
  </r>
  <r>
    <x v="0"/>
    <n v="2.89"/>
  </r>
  <r>
    <x v="0"/>
    <n v="1.66"/>
  </r>
  <r>
    <x v="0"/>
    <n v="4.9800000000000004"/>
  </r>
  <r>
    <x v="0"/>
    <n v="3.75"/>
  </r>
  <r>
    <x v="0"/>
    <n v="3.75"/>
  </r>
  <r>
    <x v="0"/>
    <n v="16.5"/>
  </r>
  <r>
    <x v="0"/>
    <n v="4.16"/>
  </r>
  <r>
    <x v="0"/>
    <n v="10.199999999999999"/>
  </r>
  <r>
    <x v="0"/>
    <n v="19.8"/>
  </r>
  <r>
    <x v="0"/>
    <n v="23.700000000000003"/>
  </r>
  <r>
    <x v="0"/>
    <n v="30"/>
  </r>
  <r>
    <x v="0"/>
    <n v="19.919999999999998"/>
  </r>
  <r>
    <x v="0"/>
    <n v="20.399999999999999"/>
  </r>
  <r>
    <x v="0"/>
    <n v="34"/>
  </r>
  <r>
    <x v="0"/>
    <n v="17"/>
  </r>
  <r>
    <x v="0"/>
    <n v="17"/>
  </r>
  <r>
    <x v="0"/>
    <n v="17"/>
  </r>
  <r>
    <x v="0"/>
    <n v="5.04"/>
  </r>
  <r>
    <x v="0"/>
    <n v="10.5"/>
  </r>
  <r>
    <x v="0"/>
    <n v="15"/>
  </r>
  <r>
    <x v="0"/>
    <n v="18.72"/>
  </r>
  <r>
    <x v="0"/>
    <n v="68"/>
  </r>
  <r>
    <x v="0"/>
    <n v="16.600000000000001"/>
  </r>
  <r>
    <x v="0"/>
    <n v="85.92"/>
  </r>
  <r>
    <x v="0"/>
    <n v="39"/>
  </r>
  <r>
    <x v="0"/>
    <n v="20"/>
  </r>
  <r>
    <x v="0"/>
    <n v="25.200000000000003"/>
  </r>
  <r>
    <x v="0"/>
    <n v="15"/>
  </r>
  <r>
    <x v="0"/>
    <n v="15"/>
  </r>
  <r>
    <x v="0"/>
    <n v="10.08"/>
  </r>
  <r>
    <x v="0"/>
    <n v="13.049999999999999"/>
  </r>
  <r>
    <x v="0"/>
    <n v="17"/>
  </r>
  <r>
    <x v="0"/>
    <n v="17.700000000000003"/>
  </r>
  <r>
    <x v="0"/>
    <n v="76.5"/>
  </r>
  <r>
    <x v="0"/>
    <n v="9.36"/>
  </r>
  <r>
    <x v="0"/>
    <n v="9.36"/>
  </r>
  <r>
    <x v="0"/>
    <n v="19.8"/>
  </r>
  <r>
    <x v="0"/>
    <n v="14.850000000000001"/>
  </r>
  <r>
    <x v="0"/>
    <n v="14.850000000000001"/>
  </r>
  <r>
    <x v="0"/>
    <n v="14.850000000000001"/>
  </r>
  <r>
    <x v="0"/>
    <n v="15"/>
  </r>
  <r>
    <x v="0"/>
    <n v="15"/>
  </r>
  <r>
    <x v="0"/>
    <n v="16.5"/>
  </r>
  <r>
    <x v="0"/>
    <n v="16.5"/>
  </r>
  <r>
    <x v="0"/>
    <n v="15.8"/>
  </r>
  <r>
    <x v="0"/>
    <n v="27"/>
  </r>
  <r>
    <x v="0"/>
    <n v="17"/>
  </r>
  <r>
    <x v="0"/>
    <n v="15"/>
  </r>
  <r>
    <x v="0"/>
    <n v="15.7"/>
  </r>
  <r>
    <x v="0"/>
    <n v="10.199999999999999"/>
  </r>
  <r>
    <x v="0"/>
    <n v="20"/>
  </r>
  <r>
    <x v="0"/>
    <n v="15"/>
  </r>
  <r>
    <x v="0"/>
    <n v="7.8000000000000007"/>
  </r>
  <r>
    <x v="0"/>
    <n v="15"/>
  </r>
  <r>
    <x v="0"/>
    <n v="17"/>
  </r>
  <r>
    <x v="0"/>
    <n v="17"/>
  </r>
  <r>
    <x v="0"/>
    <n v="15"/>
  </r>
  <r>
    <x v="0"/>
    <n v="15"/>
  </r>
  <r>
    <x v="0"/>
    <n v="15.8"/>
  </r>
  <r>
    <x v="0"/>
    <n v="17"/>
  </r>
  <r>
    <x v="0"/>
    <n v="17"/>
  </r>
  <r>
    <x v="0"/>
    <n v="10.199999999999999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919999999999998"/>
  </r>
  <r>
    <x v="0"/>
    <n v="20.28"/>
  </r>
  <r>
    <x v="0"/>
    <n v="15"/>
  </r>
  <r>
    <x v="0"/>
    <n v="15"/>
  </r>
  <r>
    <x v="0"/>
    <n v="15"/>
  </r>
  <r>
    <x v="0"/>
    <n v="14.850000000000001"/>
  </r>
  <r>
    <x v="0"/>
    <n v="14.850000000000001"/>
  </r>
  <r>
    <x v="0"/>
    <n v="17.34"/>
  </r>
  <r>
    <x v="0"/>
    <n v="20.8"/>
  </r>
  <r>
    <x v="0"/>
    <n v="17.850000000000001"/>
  </r>
  <r>
    <x v="0"/>
    <n v="10.5"/>
  </r>
  <r>
    <x v="0"/>
    <n v="12.48"/>
  </r>
  <r>
    <x v="0"/>
    <n v="13.919999999999998"/>
  </r>
  <r>
    <x v="0"/>
    <n v="24.900000000000002"/>
  </r>
  <r>
    <x v="0"/>
    <n v="15"/>
  </r>
  <r>
    <x v="0"/>
    <n v="23.8"/>
  </r>
  <r>
    <x v="0"/>
    <n v="15.299999999999999"/>
  </r>
  <r>
    <x v="0"/>
    <n v="10.08"/>
  </r>
  <r>
    <x v="0"/>
    <n v="15"/>
  </r>
  <r>
    <x v="0"/>
    <n v="20.8"/>
  </r>
  <r>
    <x v="0"/>
    <n v="20.8"/>
  </r>
  <r>
    <x v="0"/>
    <n v="20.8"/>
  </r>
  <r>
    <x v="0"/>
    <n v="33"/>
  </r>
  <r>
    <x v="0"/>
    <n v="16.5"/>
  </r>
  <r>
    <x v="0"/>
    <n v="15.299999999999999"/>
  </r>
  <r>
    <x v="0"/>
    <n v="19.5"/>
  </r>
  <r>
    <x v="0"/>
    <n v="19.799999999999997"/>
  </r>
  <r>
    <x v="0"/>
    <n v="6.84"/>
  </r>
  <r>
    <x v="0"/>
    <n v="6.84"/>
  </r>
  <r>
    <x v="0"/>
    <n v="9.9599999999999991"/>
  </r>
  <r>
    <x v="0"/>
    <n v="9.9599999999999991"/>
  </r>
  <r>
    <x v="0"/>
    <n v="9.9599999999999991"/>
  </r>
  <r>
    <x v="0"/>
    <n v="9.36"/>
  </r>
  <r>
    <x v="0"/>
    <n v="4.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8.39999999999998"/>
  </r>
  <r>
    <x v="0"/>
    <n v="475.2"/>
  </r>
  <r>
    <x v="0"/>
    <n v="150"/>
  </r>
  <r>
    <x v="0"/>
    <n v="100.8"/>
  </r>
  <r>
    <x v="0"/>
    <n v="76.320000000000007"/>
  </r>
  <r>
    <x v="0"/>
    <n v="152.64000000000001"/>
  </r>
  <r>
    <x v="0"/>
    <n v="528"/>
  </r>
  <r>
    <x v="0"/>
    <n v="105.6"/>
  </r>
  <r>
    <x v="0"/>
    <n v="270"/>
  </r>
  <r>
    <x v="0"/>
    <n v="152.64000000000001"/>
  </r>
  <r>
    <x v="0"/>
    <n v="238.79999999999998"/>
  </r>
  <r>
    <x v="0"/>
    <n v="88.800000000000011"/>
  </r>
  <r>
    <x v="0"/>
    <n v="1306.8"/>
  </r>
  <r>
    <x v="0"/>
    <n v="169.5"/>
  </r>
  <r>
    <x v="0"/>
    <n v="169.5"/>
  </r>
  <r>
    <x v="0"/>
    <n v="169.5"/>
  </r>
  <r>
    <x v="0"/>
    <n v="172.79999999999998"/>
  </r>
  <r>
    <x v="0"/>
    <n v="201.6"/>
  </r>
  <r>
    <x v="0"/>
    <n v="138.24"/>
  </r>
  <r>
    <x v="0"/>
    <n v="138.24"/>
  </r>
  <r>
    <x v="0"/>
    <n v="537"/>
  </r>
  <r>
    <x v="1"/>
    <n v="30"/>
  </r>
  <r>
    <x v="1"/>
    <n v="30"/>
  </r>
  <r>
    <x v="1"/>
    <n v="30"/>
  </r>
  <r>
    <x v="1"/>
    <n v="15"/>
  </r>
  <r>
    <x v="1"/>
    <n v="10.08"/>
  </r>
  <r>
    <x v="1"/>
    <n v="10.08"/>
  </r>
  <r>
    <x v="1"/>
    <n v="17.700000000000003"/>
  </r>
  <r>
    <x v="1"/>
    <n v="17.700000000000003"/>
  </r>
  <r>
    <x v="1"/>
    <n v="30"/>
  </r>
  <r>
    <x v="1"/>
    <n v="17.700000000000003"/>
  </r>
  <r>
    <x v="1"/>
    <n v="35.400000000000006"/>
  </r>
  <r>
    <x v="1"/>
    <n v="16.350000000000001"/>
  </r>
  <r>
    <x v="1"/>
    <n v="14.75"/>
  </r>
  <r>
    <x v="1"/>
    <n v="17.700000000000003"/>
  </r>
  <r>
    <x v="1"/>
    <n v="19.799999999999997"/>
  </r>
  <r>
    <x v="1"/>
    <n v="15.299999999999999"/>
  </r>
  <r>
    <x v="1"/>
    <n v="15.299999999999999"/>
  </r>
  <r>
    <x v="1"/>
    <n v="12.600000000000001"/>
  </r>
  <r>
    <x v="1"/>
    <n v="17.399999999999999"/>
  </r>
  <r>
    <x v="1"/>
    <n v="13.200000000000001"/>
  </r>
  <r>
    <x v="1"/>
    <n v="13.200000000000001"/>
  </r>
  <r>
    <x v="1"/>
    <n v="26.400000000000002"/>
  </r>
  <r>
    <x v="1"/>
    <n v="13.200000000000001"/>
  </r>
  <r>
    <x v="1"/>
    <n v="12.600000000000001"/>
  </r>
  <r>
    <x v="1"/>
    <n v="13.200000000000001"/>
  </r>
  <r>
    <x v="1"/>
    <n v="6.64"/>
  </r>
  <r>
    <x v="1"/>
    <n v="15"/>
  </r>
  <r>
    <x v="1"/>
    <n v="15"/>
  </r>
  <r>
    <x v="1"/>
    <n v="8.4"/>
  </r>
  <r>
    <x v="1"/>
    <n v="25"/>
  </r>
  <r>
    <x v="1"/>
    <n v="30"/>
  </r>
  <r>
    <x v="1"/>
    <n v="54.75"/>
  </r>
  <r>
    <x v="1"/>
    <n v="19.899999999999999"/>
  </r>
  <r>
    <x v="1"/>
    <n v="17.399999999999999"/>
  </r>
  <r>
    <x v="1"/>
    <n v="17.399999999999999"/>
  </r>
  <r>
    <x v="1"/>
    <n v="17.399999999999999"/>
  </r>
  <r>
    <x v="1"/>
    <n v="17.399999999999999"/>
  </r>
  <r>
    <x v="1"/>
    <n v="17.399999999999999"/>
  </r>
  <r>
    <x v="1"/>
    <n v="10.199999999999999"/>
  </r>
  <r>
    <x v="0"/>
    <n v="0"/>
  </r>
  <r>
    <x v="1"/>
    <n v="-3.75"/>
  </r>
  <r>
    <x v="1"/>
    <n v="-0.39"/>
  </r>
  <r>
    <x v="1"/>
    <n v="-2.95"/>
  </r>
  <r>
    <x v="1"/>
    <n v="-4.1500000000000004"/>
  </r>
  <r>
    <x v="1"/>
    <n v="-4.1500000000000004"/>
  </r>
  <r>
    <x v="0"/>
    <n v="41.6"/>
  </r>
  <r>
    <x v="0"/>
    <n v="41.6"/>
  </r>
  <r>
    <x v="0"/>
    <n v="16.5"/>
  </r>
  <r>
    <x v="0"/>
    <n v="17.399999999999999"/>
  </r>
  <r>
    <x v="0"/>
    <n v="24.96"/>
  </r>
  <r>
    <x v="0"/>
    <n v="10.08"/>
  </r>
  <r>
    <x v="0"/>
    <n v="98.100000000000009"/>
  </r>
  <r>
    <x v="0"/>
    <n v="20.8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0.5"/>
  </r>
  <r>
    <x v="0"/>
    <n v="10.5"/>
  </r>
  <r>
    <x v="0"/>
    <n v="15"/>
  </r>
  <r>
    <x v="0"/>
    <n v="15"/>
  </r>
  <r>
    <x v="0"/>
    <n v="25.200000000000003"/>
  </r>
  <r>
    <x v="0"/>
    <n v="9.36"/>
  </r>
  <r>
    <x v="0"/>
    <n v="4.68"/>
  </r>
  <r>
    <x v="0"/>
    <n v="4.5600000000000005"/>
  </r>
  <r>
    <x v="0"/>
    <n v="66"/>
  </r>
  <r>
    <x v="0"/>
    <n v="25.5"/>
  </r>
  <r>
    <x v="0"/>
    <n v="9.36"/>
  </r>
  <r>
    <x v="0"/>
    <n v="9.36"/>
  </r>
  <r>
    <x v="0"/>
    <n v="14.040000000000001"/>
  </r>
  <r>
    <x v="4"/>
    <n v="19.799999999999997"/>
  </r>
  <r>
    <x v="4"/>
    <n v="15"/>
  </r>
  <r>
    <x v="4"/>
    <n v="15"/>
  </r>
  <r>
    <x v="4"/>
    <n v="12.48"/>
  </r>
  <r>
    <x v="4"/>
    <n v="19.799999999999997"/>
  </r>
  <r>
    <x v="4"/>
    <n v="25"/>
  </r>
  <r>
    <x v="4"/>
    <n v="10"/>
  </r>
  <r>
    <x v="4"/>
    <n v="10"/>
  </r>
  <r>
    <x v="4"/>
    <n v="15"/>
  </r>
  <r>
    <x v="4"/>
    <n v="16.600000000000001"/>
  </r>
  <r>
    <x v="4"/>
    <n v="16.600000000000001"/>
  </r>
  <r>
    <x v="4"/>
    <n v="59.760000000000005"/>
  </r>
  <r>
    <x v="4"/>
    <n v="20.16"/>
  </r>
  <r>
    <x v="4"/>
    <n v="29.700000000000003"/>
  </r>
  <r>
    <x v="4"/>
    <n v="16.600000000000001"/>
  </r>
  <r>
    <x v="4"/>
    <n v="16.600000000000001"/>
  </r>
  <r>
    <x v="4"/>
    <n v="132.80000000000001"/>
  </r>
  <r>
    <x v="4"/>
    <n v="15"/>
  </r>
  <r>
    <x v="4"/>
    <n v="9.9599999999999991"/>
  </r>
  <r>
    <x v="4"/>
    <n v="9.9599999999999991"/>
  </r>
  <r>
    <x v="4"/>
    <n v="37.44"/>
  </r>
  <r>
    <x v="4"/>
    <n v="10.4"/>
  </r>
  <r>
    <x v="4"/>
    <n v="24.900000000000002"/>
  </r>
  <r>
    <x v="4"/>
    <n v="17.399999999999999"/>
  </r>
  <r>
    <x v="4"/>
    <n v="29.88"/>
  </r>
  <r>
    <x v="4"/>
    <n v="9.9599999999999991"/>
  </r>
  <r>
    <x v="4"/>
    <n v="9.9599999999999991"/>
  </r>
  <r>
    <x v="4"/>
    <n v="9.9599999999999991"/>
  </r>
  <r>
    <x v="4"/>
    <n v="90"/>
  </r>
  <r>
    <x v="0"/>
    <n v="19.8"/>
  </r>
  <r>
    <x v="0"/>
    <n v="17.899999999999999"/>
  </r>
  <r>
    <x v="0"/>
    <n v="14.850000000000001"/>
  </r>
  <r>
    <x v="0"/>
    <n v="10.199999999999999"/>
  </r>
  <r>
    <x v="0"/>
    <n v="15"/>
  </r>
  <r>
    <x v="0"/>
    <n v="15"/>
  </r>
  <r>
    <x v="0"/>
    <n v="20"/>
  </r>
  <r>
    <x v="0"/>
    <n v="10.4"/>
  </r>
  <r>
    <x v="0"/>
    <n v="17.700000000000003"/>
  </r>
  <r>
    <x v="0"/>
    <n v="10.199999999999999"/>
  </r>
  <r>
    <x v="10"/>
    <n v="15.6"/>
  </r>
  <r>
    <x v="10"/>
    <n v="19.5"/>
  </r>
  <r>
    <x v="10"/>
    <n v="20.8"/>
  </r>
  <r>
    <x v="10"/>
    <n v="16.5"/>
  </r>
  <r>
    <x v="10"/>
    <n v="20.8"/>
  </r>
  <r>
    <x v="10"/>
    <n v="20.8"/>
  </r>
  <r>
    <x v="10"/>
    <n v="16.600000000000001"/>
  </r>
  <r>
    <x v="10"/>
    <n v="16.600000000000001"/>
  </r>
  <r>
    <x v="10"/>
    <n v="14.850000000000001"/>
  </r>
  <r>
    <x v="10"/>
    <n v="9.9499999999999993"/>
  </r>
  <r>
    <x v="10"/>
    <n v="15.299999999999999"/>
  </r>
  <r>
    <x v="10"/>
    <n v="15"/>
  </r>
  <r>
    <x v="0"/>
    <n v="8.25"/>
  </r>
  <r>
    <x v="0"/>
    <n v="12.75"/>
  </r>
  <r>
    <x v="0"/>
    <n v="2.5"/>
  </r>
  <r>
    <x v="0"/>
    <n v="2.08"/>
  </r>
  <r>
    <x v="0"/>
    <n v="15.600000000000001"/>
  </r>
  <r>
    <x v="0"/>
    <n v="3.75"/>
  </r>
  <r>
    <x v="0"/>
    <n v="61.199999999999996"/>
  </r>
  <r>
    <x v="0"/>
    <n v="0.21"/>
  </r>
  <r>
    <x v="0"/>
    <n v="2.95"/>
  </r>
  <r>
    <x v="0"/>
    <n v="1.25"/>
  </r>
  <r>
    <x v="0"/>
    <n v="0.85"/>
  </r>
  <r>
    <x v="0"/>
    <n v="1.66"/>
  </r>
  <r>
    <x v="0"/>
    <n v="0.55000000000000004"/>
  </r>
  <r>
    <x v="0"/>
    <n v="3.3"/>
  </r>
  <r>
    <x v="0"/>
    <n v="5.0999999999999996"/>
  </r>
  <r>
    <x v="0"/>
    <n v="1.25"/>
  </r>
  <r>
    <x v="0"/>
    <n v="3.75"/>
  </r>
  <r>
    <x v="0"/>
    <n v="2.95"/>
  </r>
  <r>
    <x v="0"/>
    <n v="0.39"/>
  </r>
  <r>
    <x v="0"/>
    <n v="7.6499999999999995"/>
  </r>
  <r>
    <x v="0"/>
    <n v="9.36"/>
  </r>
  <r>
    <x v="0"/>
    <n v="0"/>
  </r>
  <r>
    <x v="0"/>
    <n v="30"/>
  </r>
  <r>
    <x v="0"/>
    <n v="79.800000000000011"/>
  </r>
  <r>
    <x v="0"/>
    <n v="10.199999999999999"/>
  </r>
  <r>
    <x v="0"/>
    <n v="25.200000000000003"/>
  </r>
  <r>
    <x v="0"/>
    <n v="50.400000000000006"/>
  </r>
  <r>
    <x v="0"/>
    <n v="25.200000000000003"/>
  </r>
  <r>
    <x v="0"/>
    <n v="24.96"/>
  </r>
  <r>
    <x v="0"/>
    <n v="20.28"/>
  </r>
  <r>
    <x v="0"/>
    <n v="12.48"/>
  </r>
  <r>
    <x v="0"/>
    <n v="19.899999999999999"/>
  </r>
  <r>
    <x v="0"/>
    <n v="12.48"/>
  </r>
  <r>
    <x v="0"/>
    <n v="15"/>
  </r>
  <r>
    <x v="0"/>
    <n v="25.5"/>
  </r>
  <r>
    <x v="0"/>
    <n v="18.75"/>
  </r>
  <r>
    <x v="0"/>
    <n v="15.299999999999999"/>
  </r>
  <r>
    <x v="0"/>
    <n v="12.75"/>
  </r>
  <r>
    <x v="0"/>
    <n v="19.799999999999997"/>
  </r>
  <r>
    <x v="0"/>
    <n v="6.9599999999999991"/>
  </r>
  <r>
    <x v="0"/>
    <n v="6.9599999999999991"/>
  </r>
  <r>
    <x v="0"/>
    <n v="10.199999999999999"/>
  </r>
  <r>
    <x v="0"/>
    <n v="16.649999999999999"/>
  </r>
  <r>
    <x v="0"/>
    <n v="19.899999999999999"/>
  </r>
  <r>
    <x v="0"/>
    <n v="15"/>
  </r>
  <r>
    <x v="0"/>
    <n v="5.04"/>
  </r>
  <r>
    <x v="0"/>
    <n v="2.88"/>
  </r>
  <r>
    <x v="0"/>
    <n v="20.399999999999999"/>
  </r>
  <r>
    <x v="0"/>
    <n v="6.84"/>
  </r>
  <r>
    <x v="0"/>
    <n v="4.5600000000000005"/>
  </r>
  <r>
    <x v="0"/>
    <n v="15"/>
  </r>
  <r>
    <x v="0"/>
    <n v="15"/>
  </r>
  <r>
    <x v="0"/>
    <n v="17.700000000000003"/>
  </r>
  <r>
    <x v="1"/>
    <n v="171.84"/>
  </r>
  <r>
    <x v="1"/>
    <n v="39.6"/>
  </r>
  <r>
    <x v="1"/>
    <n v="19.799999999999997"/>
  </r>
  <r>
    <x v="1"/>
    <n v="47.7"/>
  </r>
  <r>
    <x v="1"/>
    <n v="15.9"/>
  </r>
  <r>
    <x v="1"/>
    <n v="17.850000000000001"/>
  </r>
  <r>
    <x v="1"/>
    <n v="35.700000000000003"/>
  </r>
  <r>
    <x v="1"/>
    <n v="15"/>
  </r>
  <r>
    <x v="1"/>
    <n v="24.96"/>
  </r>
  <r>
    <x v="1"/>
    <n v="9.9599999999999991"/>
  </r>
  <r>
    <x v="1"/>
    <n v="9.9599999999999991"/>
  </r>
  <r>
    <x v="1"/>
    <n v="15"/>
  </r>
  <r>
    <x v="1"/>
    <n v="10.199999999999999"/>
  </r>
  <r>
    <x v="1"/>
    <n v="10.199999999999999"/>
  </r>
  <r>
    <x v="1"/>
    <n v="10.199999999999999"/>
  </r>
  <r>
    <x v="1"/>
    <n v="30"/>
  </r>
  <r>
    <x v="1"/>
    <n v="15"/>
  </r>
  <r>
    <x v="1"/>
    <n v="30"/>
  </r>
  <r>
    <x v="1"/>
    <n v="27.04"/>
  </r>
  <r>
    <x v="1"/>
    <n v="15"/>
  </r>
  <r>
    <x v="1"/>
    <n v="10.199999999999999"/>
  </r>
  <r>
    <x v="1"/>
    <n v="8.4"/>
  </r>
  <r>
    <x v="1"/>
    <n v="8.4"/>
  </r>
  <r>
    <x v="1"/>
    <n v="5.04"/>
  </r>
  <r>
    <x v="1"/>
    <n v="54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9.919999999999998"/>
  </r>
  <r>
    <x v="0"/>
    <n v="25.200000000000003"/>
  </r>
  <r>
    <x v="0"/>
    <n v="23.4"/>
  </r>
  <r>
    <x v="0"/>
    <n v="19.8"/>
  </r>
  <r>
    <x v="0"/>
    <n v="10.199999999999999"/>
  </r>
  <r>
    <x v="0"/>
    <n v="10.199999999999999"/>
  </r>
  <r>
    <x v="0"/>
    <n v="10.199999999999999"/>
  </r>
  <r>
    <x v="0"/>
    <n v="0"/>
  </r>
  <r>
    <x v="0"/>
    <n v="0"/>
  </r>
  <r>
    <x v="0"/>
    <n v="-41.5"/>
  </r>
  <r>
    <x v="2"/>
    <n v="74.88"/>
  </r>
  <r>
    <x v="2"/>
    <n v="118.44"/>
  </r>
  <r>
    <x v="2"/>
    <n v="171.84"/>
  </r>
  <r>
    <x v="2"/>
    <n v="10.08"/>
  </r>
  <r>
    <x v="2"/>
    <n v="0"/>
  </r>
  <r>
    <x v="0"/>
    <n v="29.400000000000002"/>
  </r>
  <r>
    <x v="0"/>
    <n v="2.5499999999999998"/>
  </r>
  <r>
    <x v="0"/>
    <n v="3.4"/>
  </r>
  <r>
    <x v="0"/>
    <n v="31.790000000000003"/>
  </r>
  <r>
    <x v="0"/>
    <n v="6.12"/>
  </r>
  <r>
    <x v="0"/>
    <n v="2.5499999999999998"/>
  </r>
  <r>
    <x v="0"/>
    <n v="2.5499999999999998"/>
  </r>
  <r>
    <x v="0"/>
    <n v="2.5499999999999998"/>
  </r>
  <r>
    <x v="0"/>
    <n v="4.25"/>
  </r>
  <r>
    <x v="0"/>
    <n v="32.76"/>
  </r>
  <r>
    <x v="0"/>
    <n v="2.08"/>
  </r>
  <r>
    <x v="0"/>
    <n v="15"/>
  </r>
  <r>
    <x v="0"/>
    <n v="17.700000000000003"/>
  </r>
  <r>
    <x v="0"/>
    <n v="8.9499999999999993"/>
  </r>
  <r>
    <x v="0"/>
    <n v="12.75"/>
  </r>
  <r>
    <x v="0"/>
    <n v="11.9"/>
  </r>
  <r>
    <x v="0"/>
    <n v="11.9"/>
  </r>
  <r>
    <x v="0"/>
    <n v="12.7"/>
  </r>
  <r>
    <x v="0"/>
    <n v="12.7"/>
  </r>
  <r>
    <x v="0"/>
    <n v="12.7"/>
  </r>
  <r>
    <x v="0"/>
    <n v="17.700000000000003"/>
  </r>
  <r>
    <x v="0"/>
    <n v="17.88"/>
  </r>
  <r>
    <x v="0"/>
    <n v="5.28"/>
  </r>
  <r>
    <x v="0"/>
    <n v="7.8000000000000007"/>
  </r>
  <r>
    <x v="0"/>
    <n v="34.68"/>
  </r>
  <r>
    <x v="0"/>
    <n v="14.940000000000001"/>
  </r>
  <r>
    <x v="0"/>
    <n v="14.940000000000001"/>
  </r>
  <r>
    <x v="0"/>
    <n v="17"/>
  </r>
  <r>
    <x v="0"/>
    <n v="17"/>
  </r>
  <r>
    <x v="0"/>
    <n v="79.800000000000011"/>
  </r>
  <r>
    <x v="0"/>
    <n v="15"/>
  </r>
  <r>
    <x v="0"/>
    <n v="15"/>
  </r>
  <r>
    <x v="0"/>
    <n v="11.6"/>
  </r>
  <r>
    <x v="0"/>
    <n v="12.5"/>
  </r>
  <r>
    <x v="0"/>
    <n v="25"/>
  </r>
  <r>
    <x v="0"/>
    <n v="17.399999999999999"/>
  </r>
  <r>
    <x v="0"/>
    <n v="10.08"/>
  </r>
  <r>
    <x v="0"/>
    <n v="15"/>
  </r>
  <r>
    <x v="0"/>
    <n v="16.5"/>
  </r>
  <r>
    <x v="0"/>
    <n v="15"/>
  </r>
  <r>
    <x v="0"/>
    <n v="15"/>
  </r>
  <r>
    <x v="0"/>
    <n v="30"/>
  </r>
  <r>
    <x v="0"/>
    <n v="15"/>
  </r>
  <r>
    <x v="0"/>
    <n v="15"/>
  </r>
  <r>
    <x v="0"/>
    <n v="17.700000000000003"/>
  </r>
  <r>
    <x v="0"/>
    <n v="15"/>
  </r>
  <r>
    <x v="0"/>
    <n v="15.299999999999999"/>
  </r>
  <r>
    <x v="0"/>
    <n v="15"/>
  </r>
  <r>
    <x v="0"/>
    <n v="17"/>
  </r>
  <r>
    <x v="0"/>
    <n v="17"/>
  </r>
  <r>
    <x v="0"/>
    <n v="14.850000000000001"/>
  </r>
  <r>
    <x v="0"/>
    <n v="19.899999999999999"/>
  </r>
  <r>
    <x v="0"/>
    <n v="14.850000000000001"/>
  </r>
  <r>
    <x v="0"/>
    <n v="15"/>
  </r>
  <r>
    <x v="0"/>
    <n v="15"/>
  </r>
  <r>
    <x v="0"/>
    <n v="15"/>
  </r>
  <r>
    <x v="0"/>
    <n v="11.9"/>
  </r>
  <r>
    <x v="0"/>
    <n v="50"/>
  </r>
  <r>
    <x v="0"/>
    <n v="16.600000000000001"/>
  </r>
  <r>
    <x v="0"/>
    <n v="15.7"/>
  </r>
  <r>
    <x v="0"/>
    <n v="10.08"/>
  </r>
  <r>
    <x v="0"/>
    <n v="29.700000000000003"/>
  </r>
  <r>
    <x v="0"/>
    <n v="33"/>
  </r>
  <r>
    <x v="0"/>
    <n v="10.5"/>
  </r>
  <r>
    <x v="0"/>
    <n v="10.5"/>
  </r>
  <r>
    <x v="0"/>
    <n v="19.8"/>
  </r>
  <r>
    <x v="0"/>
    <n v="14.850000000000001"/>
  </r>
  <r>
    <x v="0"/>
    <n v="17.700000000000003"/>
  </r>
  <r>
    <x v="0"/>
    <n v="6.64"/>
  </r>
  <r>
    <x v="0"/>
    <n v="13.5"/>
  </r>
  <r>
    <x v="0"/>
    <n v="15.9"/>
  </r>
  <r>
    <x v="0"/>
    <n v="17.399999999999999"/>
  </r>
  <r>
    <x v="0"/>
    <n v="15"/>
  </r>
  <r>
    <x v="0"/>
    <n v="12.5"/>
  </r>
  <r>
    <x v="0"/>
    <n v="4.16"/>
  </r>
  <r>
    <x v="0"/>
    <n v="2.08"/>
  </r>
  <r>
    <x v="0"/>
    <n v="27.36"/>
  </r>
  <r>
    <x v="0"/>
    <n v="9.9599999999999991"/>
  </r>
  <r>
    <x v="0"/>
    <n v="9.9599999999999991"/>
  </r>
  <r>
    <x v="0"/>
    <n v="13.919999999999998"/>
  </r>
  <r>
    <x v="0"/>
    <n v="15"/>
  </r>
  <r>
    <x v="0"/>
    <n v="30"/>
  </r>
  <r>
    <x v="0"/>
    <n v="17.700000000000003"/>
  </r>
  <r>
    <x v="0"/>
    <n v="16.8"/>
  </r>
  <r>
    <x v="0"/>
    <n v="9.36"/>
  </r>
  <r>
    <x v="0"/>
    <n v="19.799999999999997"/>
  </r>
  <r>
    <x v="0"/>
    <n v="15"/>
  </r>
  <r>
    <x v="0"/>
    <n v="9.36"/>
  </r>
  <r>
    <x v="0"/>
    <n v="15"/>
  </r>
  <r>
    <x v="0"/>
    <n v="17.700000000000003"/>
  </r>
  <r>
    <x v="0"/>
    <n v="20.8"/>
  </r>
  <r>
    <x v="0"/>
    <n v="14.850000000000001"/>
  </r>
  <r>
    <x v="0"/>
    <n v="34.68"/>
  </r>
  <r>
    <x v="0"/>
    <n v="35.400000000000006"/>
  </r>
  <r>
    <x v="0"/>
    <n v="135.19999999999999"/>
  </r>
  <r>
    <x v="0"/>
    <n v="15.9"/>
  </r>
  <r>
    <x v="0"/>
    <n v="62.400000000000006"/>
  </r>
  <r>
    <x v="0"/>
    <n v="20.8"/>
  </r>
  <r>
    <x v="0"/>
    <n v="20.8"/>
  </r>
  <r>
    <x v="0"/>
    <n v="7.8000000000000007"/>
  </r>
  <r>
    <x v="0"/>
    <n v="12.5"/>
  </r>
  <r>
    <x v="0"/>
    <n v="3.32"/>
  </r>
  <r>
    <x v="0"/>
    <n v="12.48"/>
  </r>
  <r>
    <x v="0"/>
    <n v="2.95"/>
  </r>
  <r>
    <x v="0"/>
    <n v="2.5"/>
  </r>
  <r>
    <x v="0"/>
    <n v="2.5"/>
  </r>
  <r>
    <x v="0"/>
    <n v="13.919999999999998"/>
  </r>
  <r>
    <x v="0"/>
    <n v="1.65"/>
  </r>
  <r>
    <x v="0"/>
    <n v="2.5"/>
  </r>
  <r>
    <x v="0"/>
    <n v="11.25"/>
  </r>
  <r>
    <x v="0"/>
    <n v="1.65"/>
  </r>
  <r>
    <x v="0"/>
    <n v="5"/>
  </r>
  <r>
    <x v="0"/>
    <n v="2.89"/>
  </r>
  <r>
    <x v="0"/>
    <n v="3.75"/>
  </r>
  <r>
    <x v="0"/>
    <n v="4.95"/>
  </r>
  <r>
    <x v="0"/>
    <n v="1.65"/>
  </r>
  <r>
    <x v="0"/>
    <n v="25.5"/>
  </r>
  <r>
    <x v="0"/>
    <n v="4.25"/>
  </r>
  <r>
    <x v="0"/>
    <n v="5.0999999999999996"/>
  </r>
  <r>
    <x v="0"/>
    <n v="9.9499999999999993"/>
  </r>
  <r>
    <x v="0"/>
    <n v="8.25"/>
  </r>
  <r>
    <x v="0"/>
    <n v="11.7"/>
  </r>
  <r>
    <x v="0"/>
    <n v="30"/>
  </r>
  <r>
    <x v="0"/>
    <n v="1.45"/>
  </r>
  <r>
    <x v="0"/>
    <n v="1.45"/>
  </r>
  <r>
    <x v="0"/>
    <n v="1.9"/>
  </r>
  <r>
    <x v="0"/>
    <n v="7.6499999999999995"/>
  </r>
  <r>
    <x v="0"/>
    <n v="9.8999999999999986"/>
  </r>
  <r>
    <x v="0"/>
    <n v="11.8"/>
  </r>
  <r>
    <x v="0"/>
    <n v="2.1"/>
  </r>
  <r>
    <x v="0"/>
    <n v="11.8"/>
  </r>
  <r>
    <x v="0"/>
    <n v="7.6499999999999995"/>
  </r>
  <r>
    <x v="0"/>
    <n v="23.6"/>
  </r>
  <r>
    <x v="0"/>
    <n v="9.9599999999999991"/>
  </r>
  <r>
    <x v="0"/>
    <n v="6.25"/>
  </r>
  <r>
    <x v="0"/>
    <n v="3.75"/>
  </r>
  <r>
    <x v="0"/>
    <n v="2.5"/>
  </r>
  <r>
    <x v="0"/>
    <n v="30"/>
  </r>
  <r>
    <x v="0"/>
    <n v="7.5"/>
  </r>
  <r>
    <x v="0"/>
    <n v="7.5"/>
  </r>
  <r>
    <x v="0"/>
    <n v="7.5"/>
  </r>
  <r>
    <x v="0"/>
    <n v="15.12"/>
  </r>
  <r>
    <x v="0"/>
    <n v="25"/>
  </r>
  <r>
    <x v="0"/>
    <n v="5.85"/>
  </r>
  <r>
    <x v="0"/>
    <n v="5"/>
  </r>
  <r>
    <x v="0"/>
    <n v="5"/>
  </r>
  <r>
    <x v="0"/>
    <n v="21.25"/>
  </r>
  <r>
    <x v="0"/>
    <n v="9.8999999999999986"/>
  </r>
  <r>
    <x v="0"/>
    <n v="4.3499999999999996"/>
  </r>
  <r>
    <x v="0"/>
    <n v="4.2"/>
  </r>
  <r>
    <x v="0"/>
    <n v="8.25"/>
  </r>
  <r>
    <x v="0"/>
    <n v="8.25"/>
  </r>
  <r>
    <x v="0"/>
    <n v="15.9"/>
  </r>
  <r>
    <x v="0"/>
    <n v="15"/>
  </r>
  <r>
    <x v="0"/>
    <n v="2.34"/>
  </r>
  <r>
    <x v="0"/>
    <n v="5.76"/>
  </r>
  <r>
    <x v="0"/>
    <n v="16.399999999999999"/>
  </r>
  <r>
    <x v="0"/>
    <n v="2.1"/>
  </r>
  <r>
    <x v="0"/>
    <n v="1.45"/>
  </r>
  <r>
    <x v="0"/>
    <n v="2.1"/>
  </r>
  <r>
    <x v="0"/>
    <n v="15"/>
  </r>
  <r>
    <x v="0"/>
    <n v="15"/>
  </r>
  <r>
    <x v="0"/>
    <n v="0"/>
  </r>
  <r>
    <x v="0"/>
    <n v="0"/>
  </r>
  <r>
    <x v="0"/>
    <n v="20.8"/>
  </r>
  <r>
    <x v="0"/>
    <n v="20.8"/>
  </r>
  <r>
    <x v="0"/>
    <n v="0"/>
  </r>
  <r>
    <x v="0"/>
    <n v="0"/>
  </r>
  <r>
    <x v="0"/>
    <n v="30"/>
  </r>
  <r>
    <x v="0"/>
    <n v="30"/>
  </r>
  <r>
    <x v="0"/>
    <n v="13.919999999999998"/>
  </r>
  <r>
    <x v="0"/>
    <n v="20.399999999999999"/>
  </r>
  <r>
    <x v="0"/>
    <n v="4.5600000000000005"/>
  </r>
  <r>
    <x v="0"/>
    <n v="4.68"/>
  </r>
  <r>
    <x v="0"/>
    <n v="13.200000000000001"/>
  </r>
  <r>
    <x v="0"/>
    <n v="10.08"/>
  </r>
  <r>
    <x v="0"/>
    <n v="10.199999999999999"/>
  </r>
  <r>
    <x v="0"/>
    <n v="13.200000000000001"/>
  </r>
  <r>
    <x v="0"/>
    <n v="13.919999999999998"/>
  </r>
  <r>
    <x v="0"/>
    <n v="19.799999999999997"/>
  </r>
  <r>
    <x v="0"/>
    <n v="19.799999999999997"/>
  </r>
  <r>
    <x v="0"/>
    <n v="25.200000000000003"/>
  </r>
  <r>
    <x v="0"/>
    <n v="25.200000000000003"/>
  </r>
  <r>
    <x v="0"/>
    <n v="15"/>
  </r>
  <r>
    <x v="0"/>
    <n v="39.599999999999994"/>
  </r>
  <r>
    <x v="0"/>
    <n v="10.08"/>
  </r>
  <r>
    <x v="0"/>
    <n v="15"/>
  </r>
  <r>
    <x v="0"/>
    <n v="37.5"/>
  </r>
  <r>
    <x v="0"/>
    <n v="37.5"/>
  </r>
  <r>
    <x v="0"/>
    <n v="30"/>
  </r>
  <r>
    <x v="0"/>
    <n v="25.200000000000003"/>
  </r>
  <r>
    <x v="0"/>
    <n v="25.5"/>
  </r>
  <r>
    <x v="0"/>
    <n v="30"/>
  </r>
  <r>
    <x v="0"/>
    <n v="29.9"/>
  </r>
  <r>
    <x v="0"/>
    <n v="12.5"/>
  </r>
  <r>
    <x v="0"/>
    <n v="10.5"/>
  </r>
  <r>
    <x v="0"/>
    <n v="15"/>
  </r>
  <r>
    <x v="0"/>
    <n v="33.9"/>
  </r>
  <r>
    <x v="0"/>
    <n v="15"/>
  </r>
  <r>
    <x v="0"/>
    <n v="15"/>
  </r>
  <r>
    <x v="0"/>
    <n v="0"/>
  </r>
  <r>
    <x v="0"/>
    <n v="222"/>
  </r>
  <r>
    <x v="0"/>
    <n v="157.92000000000002"/>
  </r>
  <r>
    <x v="0"/>
    <n v="19.799999999999997"/>
  </r>
  <r>
    <x v="0"/>
    <n v="14.850000000000001"/>
  </r>
  <r>
    <x v="0"/>
    <n v="15"/>
  </r>
  <r>
    <x v="0"/>
    <n v="17"/>
  </r>
  <r>
    <x v="0"/>
    <n v="25.200000000000003"/>
  </r>
  <r>
    <x v="0"/>
    <n v="17.399999999999999"/>
  </r>
  <r>
    <x v="0"/>
    <n v="12.75"/>
  </r>
  <r>
    <x v="0"/>
    <n v="16.95"/>
  </r>
  <r>
    <x v="0"/>
    <n v="16.95"/>
  </r>
  <r>
    <x v="0"/>
    <n v="19.899999999999999"/>
  </r>
  <r>
    <x v="0"/>
    <n v="12.5"/>
  </r>
  <r>
    <x v="0"/>
    <n v="14.850000000000001"/>
  </r>
  <r>
    <x v="0"/>
    <n v="9.9599999999999991"/>
  </r>
  <r>
    <x v="0"/>
    <n v="10.5"/>
  </r>
  <r>
    <x v="0"/>
    <n v="17.700000000000003"/>
  </r>
  <r>
    <x v="0"/>
    <n v="17"/>
  </r>
  <r>
    <x v="0"/>
    <n v="25.200000000000003"/>
  </r>
  <r>
    <x v="0"/>
    <n v="39.6"/>
  </r>
  <r>
    <x v="0"/>
    <n v="29.700000000000003"/>
  </r>
  <r>
    <x v="0"/>
    <n v="29.700000000000003"/>
  </r>
  <r>
    <x v="0"/>
    <n v="19.8"/>
  </r>
  <r>
    <x v="0"/>
    <n v="25.200000000000003"/>
  </r>
  <r>
    <x v="0"/>
    <n v="5.04"/>
  </r>
  <r>
    <x v="0"/>
    <n v="15"/>
  </r>
  <r>
    <x v="0"/>
    <n v="9.36"/>
  </r>
  <r>
    <x v="0"/>
    <n v="25.5"/>
  </r>
  <r>
    <x v="0"/>
    <n v="12.48"/>
  </r>
  <r>
    <x v="0"/>
    <n v="12.48"/>
  </r>
  <r>
    <x v="0"/>
    <n v="12.48"/>
  </r>
  <r>
    <x v="0"/>
    <n v="4.68"/>
  </r>
  <r>
    <x v="0"/>
    <n v="15.600000000000001"/>
  </r>
  <r>
    <x v="0"/>
    <n v="4.68"/>
  </r>
  <r>
    <x v="0"/>
    <n v="15"/>
  </r>
  <r>
    <x v="0"/>
    <n v="22.799999999999997"/>
  </r>
  <r>
    <x v="0"/>
    <n v="20.399999999999999"/>
  </r>
  <r>
    <x v="0"/>
    <n v="30"/>
  </r>
  <r>
    <x v="0"/>
    <n v="39"/>
  </r>
  <r>
    <x v="0"/>
    <n v="19.799999999999997"/>
  </r>
  <r>
    <x v="0"/>
    <n v="19.5"/>
  </r>
  <r>
    <x v="0"/>
    <n v="17.399999999999999"/>
  </r>
  <r>
    <x v="0"/>
    <n v="10.08"/>
  </r>
  <r>
    <x v="0"/>
    <n v="12.600000000000001"/>
  </r>
  <r>
    <x v="0"/>
    <n v="12.600000000000001"/>
  </r>
  <r>
    <x v="0"/>
    <n v="10.199999999999999"/>
  </r>
  <r>
    <x v="0"/>
    <n v="14.850000000000001"/>
  </r>
  <r>
    <x v="0"/>
    <n v="14.850000000000001"/>
  </r>
  <r>
    <x v="0"/>
    <n v="15"/>
  </r>
  <r>
    <x v="0"/>
    <n v="15.6"/>
  </r>
  <r>
    <x v="0"/>
    <n v="25.5"/>
  </r>
  <r>
    <x v="0"/>
    <n v="12.600000000000001"/>
  </r>
  <r>
    <x v="0"/>
    <n v="17.34"/>
  </r>
  <r>
    <x v="0"/>
    <n v="12.75"/>
  </r>
  <r>
    <x v="0"/>
    <n v="10.199999999999999"/>
  </r>
  <r>
    <x v="0"/>
    <n v="13.200000000000001"/>
  </r>
  <r>
    <x v="0"/>
    <n v="19.899999999999999"/>
  </r>
  <r>
    <x v="0"/>
    <n v="23.6"/>
  </r>
  <r>
    <x v="0"/>
    <n v="19.899999999999999"/>
  </r>
  <r>
    <x v="0"/>
    <n v="5.2"/>
  </r>
  <r>
    <x v="0"/>
    <n v="40.56"/>
  </r>
  <r>
    <x v="0"/>
    <n v="15"/>
  </r>
  <r>
    <x v="0"/>
    <n v="11.9"/>
  </r>
  <r>
    <x v="0"/>
    <n v="9.9499999999999993"/>
  </r>
  <r>
    <x v="0"/>
    <n v="15.9"/>
  </r>
  <r>
    <x v="0"/>
    <n v="9.8999999999999986"/>
  </r>
  <r>
    <x v="0"/>
    <n v="8.6999999999999993"/>
  </r>
  <r>
    <x v="0"/>
    <n v="23.6"/>
  </r>
  <r>
    <x v="0"/>
    <n v="7.5"/>
  </r>
  <r>
    <x v="0"/>
    <n v="11.25"/>
  </r>
  <r>
    <x v="0"/>
    <n v="24.900000000000002"/>
  </r>
  <r>
    <x v="0"/>
    <n v="5.46"/>
  </r>
  <r>
    <x v="0"/>
    <n v="16.5"/>
  </r>
  <r>
    <x v="0"/>
    <n v="3.9"/>
  </r>
  <r>
    <x v="0"/>
    <n v="16.5"/>
  </r>
  <r>
    <x v="0"/>
    <n v="17.700000000000003"/>
  </r>
  <r>
    <x v="0"/>
    <n v="17.700000000000003"/>
  </r>
  <r>
    <x v="0"/>
    <n v="2.73"/>
  </r>
  <r>
    <x v="0"/>
    <n v="3.12"/>
  </r>
  <r>
    <x v="0"/>
    <n v="3.9000000000000004"/>
  </r>
  <r>
    <x v="0"/>
    <n v="9.35"/>
  </r>
  <r>
    <x v="0"/>
    <n v="6.84"/>
  </r>
  <r>
    <x v="0"/>
    <n v="19.899999999999999"/>
  </r>
  <r>
    <x v="0"/>
    <n v="39.799999999999997"/>
  </r>
  <r>
    <x v="0"/>
    <n v="24.900000000000002"/>
  </r>
  <r>
    <x v="0"/>
    <n v="-11.84"/>
  </r>
  <r>
    <x v="0"/>
    <n v="-39.700000000000003"/>
  </r>
  <r>
    <x v="0"/>
    <n v="-11.59"/>
  </r>
  <r>
    <x v="0"/>
    <n v="15"/>
  </r>
  <r>
    <x v="0"/>
    <n v="20.399999999999999"/>
  </r>
  <r>
    <x v="0"/>
    <n v="29.880000000000003"/>
  </r>
  <r>
    <x v="0"/>
    <n v="16.5"/>
  </r>
  <r>
    <x v="0"/>
    <n v="16.5"/>
  </r>
  <r>
    <x v="0"/>
    <n v="20.399999999999999"/>
  </r>
  <r>
    <x v="0"/>
    <n v="10.199999999999999"/>
  </r>
  <r>
    <x v="0"/>
    <n v="41.6"/>
  </r>
  <r>
    <x v="0"/>
    <n v="15"/>
  </r>
  <r>
    <x v="0"/>
    <n v="16.5"/>
  </r>
  <r>
    <x v="0"/>
    <n v="35.400000000000006"/>
  </r>
  <r>
    <x v="0"/>
    <n v="26.400000000000002"/>
  </r>
  <r>
    <x v="0"/>
    <n v="13.200000000000001"/>
  </r>
  <r>
    <x v="0"/>
    <n v="51"/>
  </r>
  <r>
    <x v="0"/>
    <n v="59.400000000000006"/>
  </r>
  <r>
    <x v="0"/>
    <n v="15.9"/>
  </r>
  <r>
    <x v="0"/>
    <n v="10.5"/>
  </r>
  <r>
    <x v="0"/>
    <n v="54.08"/>
  </r>
  <r>
    <x v="0"/>
    <n v="9.75"/>
  </r>
  <r>
    <x v="0"/>
    <n v="3.75"/>
  </r>
  <r>
    <x v="0"/>
    <n v="8.5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8.25"/>
  </r>
  <r>
    <x v="0"/>
    <n v="8.25"/>
  </r>
  <r>
    <x v="0"/>
    <n v="16.5"/>
  </r>
  <r>
    <x v="0"/>
    <n v="8.25"/>
  </r>
  <r>
    <x v="0"/>
    <n v="8.25"/>
  </r>
  <r>
    <x v="0"/>
    <n v="8.25"/>
  </r>
  <r>
    <x v="0"/>
    <n v="8.25"/>
  </r>
  <r>
    <x v="0"/>
    <n v="8.25"/>
  </r>
  <r>
    <x v="0"/>
    <n v="5"/>
  </r>
  <r>
    <x v="0"/>
    <n v="1.26"/>
  </r>
  <r>
    <x v="0"/>
    <n v="2.08"/>
  </r>
  <r>
    <x v="0"/>
    <n v="1.26"/>
  </r>
  <r>
    <x v="0"/>
    <n v="1.26"/>
  </r>
  <r>
    <x v="0"/>
    <n v="8.4"/>
  </r>
  <r>
    <x v="0"/>
    <n v="4.95"/>
  </r>
  <r>
    <x v="0"/>
    <n v="4.25"/>
  </r>
  <r>
    <x v="0"/>
    <n v="4.95"/>
  </r>
  <r>
    <x v="0"/>
    <n v="4.25"/>
  </r>
  <r>
    <x v="0"/>
    <n v="5.9"/>
  </r>
  <r>
    <x v="0"/>
    <n v="4.16"/>
  </r>
  <r>
    <x v="0"/>
    <n v="6.24"/>
  </r>
  <r>
    <x v="0"/>
    <n v="2.08"/>
  </r>
  <r>
    <x v="0"/>
    <n v="4.16"/>
  </r>
  <r>
    <x v="0"/>
    <n v="2.08"/>
  </r>
  <r>
    <x v="0"/>
    <n v="4.16"/>
  </r>
  <r>
    <x v="0"/>
    <n v="7.5"/>
  </r>
  <r>
    <x v="0"/>
    <n v="3.9"/>
  </r>
  <r>
    <x v="0"/>
    <n v="4.5"/>
  </r>
  <r>
    <x v="0"/>
    <n v="4.5"/>
  </r>
  <r>
    <x v="0"/>
    <n v="4.5"/>
  </r>
  <r>
    <x v="0"/>
    <n v="2.95"/>
  </r>
  <r>
    <x v="0"/>
    <n v="7.5"/>
  </r>
  <r>
    <x v="0"/>
    <n v="7.5"/>
  </r>
  <r>
    <x v="0"/>
    <n v="7.5"/>
  </r>
  <r>
    <x v="0"/>
    <n v="5.78"/>
  </r>
  <r>
    <x v="0"/>
    <n v="8.3000000000000007"/>
  </r>
  <r>
    <x v="0"/>
    <n v="8.8500000000000014"/>
  </r>
  <r>
    <x v="0"/>
    <n v="7.5"/>
  </r>
  <r>
    <x v="0"/>
    <n v="7.5"/>
  </r>
  <r>
    <x v="0"/>
    <n v="2.2000000000000002"/>
  </r>
  <r>
    <x v="0"/>
    <n v="5.0999999999999996"/>
  </r>
  <r>
    <x v="0"/>
    <n v="2.2000000000000002"/>
  </r>
  <r>
    <x v="0"/>
    <n v="3.7800000000000002"/>
  </r>
  <r>
    <x v="0"/>
    <n v="7.5"/>
  </r>
  <r>
    <x v="0"/>
    <n v="9.8999999999999986"/>
  </r>
  <r>
    <x v="0"/>
    <n v="7.5"/>
  </r>
  <r>
    <x v="0"/>
    <n v="6.24"/>
  </r>
  <r>
    <x v="0"/>
    <n v="6.24"/>
  </r>
  <r>
    <x v="0"/>
    <n v="4.9499999999999993"/>
  </r>
  <r>
    <x v="0"/>
    <n v="3.75"/>
  </r>
  <r>
    <x v="0"/>
    <n v="7.5"/>
  </r>
  <r>
    <x v="0"/>
    <n v="9.8999999999999986"/>
  </r>
  <r>
    <x v="0"/>
    <n v="6.3000000000000007"/>
  </r>
  <r>
    <x v="0"/>
    <n v="6.3000000000000007"/>
  </r>
  <r>
    <x v="0"/>
    <n v="2.95"/>
  </r>
  <r>
    <x v="0"/>
    <n v="3.3"/>
  </r>
  <r>
    <x v="0"/>
    <n v="8.25"/>
  </r>
  <r>
    <x v="0"/>
    <n v="17.34"/>
  </r>
  <r>
    <x v="0"/>
    <n v="3.75"/>
  </r>
  <r>
    <x v="0"/>
    <n v="7.5"/>
  </r>
  <r>
    <x v="0"/>
    <n v="7.5"/>
  </r>
  <r>
    <x v="0"/>
    <n v="7.5"/>
  </r>
  <r>
    <x v="0"/>
    <n v="7.5"/>
  </r>
  <r>
    <x v="0"/>
    <n v="7.6499999999999995"/>
  </r>
  <r>
    <x v="0"/>
    <n v="7.6499999999999995"/>
  </r>
  <r>
    <x v="0"/>
    <n v="10.14"/>
  </r>
  <r>
    <x v="0"/>
    <n v="15"/>
  </r>
  <r>
    <x v="0"/>
    <n v="2.08"/>
  </r>
  <r>
    <x v="0"/>
    <n v="2.08"/>
  </r>
  <r>
    <x v="0"/>
    <n v="4.1500000000000004"/>
  </r>
  <r>
    <x v="0"/>
    <n v="7.8"/>
  </r>
  <r>
    <x v="0"/>
    <n v="4.9499999999999993"/>
  </r>
  <r>
    <x v="0"/>
    <n v="4.9499999999999993"/>
  </r>
  <r>
    <x v="0"/>
    <n v="4.9499999999999993"/>
  </r>
  <r>
    <x v="0"/>
    <n v="7.95"/>
  </r>
  <r>
    <x v="0"/>
    <n v="16.95"/>
  </r>
  <r>
    <x v="0"/>
    <n v="10.08"/>
  </r>
  <r>
    <x v="0"/>
    <n v="83.2"/>
  </r>
  <r>
    <x v="0"/>
    <n v="211.20000000000002"/>
  </r>
  <r>
    <x v="0"/>
    <n v="15"/>
  </r>
  <r>
    <x v="0"/>
    <n v="19.799999999999997"/>
  </r>
  <r>
    <x v="0"/>
    <n v="45"/>
  </r>
  <r>
    <x v="0"/>
    <n v="17.899999999999999"/>
  </r>
  <r>
    <x v="0"/>
    <n v="25.5"/>
  </r>
  <r>
    <x v="0"/>
    <n v="13.9"/>
  </r>
  <r>
    <x v="0"/>
    <n v="19.799999999999997"/>
  </r>
  <r>
    <x v="0"/>
    <n v="17.700000000000003"/>
  </r>
  <r>
    <x v="0"/>
    <n v="17"/>
  </r>
  <r>
    <x v="0"/>
    <n v="14.850000000000001"/>
  </r>
  <r>
    <x v="0"/>
    <n v="17"/>
  </r>
  <r>
    <x v="0"/>
    <n v="17"/>
  </r>
  <r>
    <x v="0"/>
    <n v="17"/>
  </r>
  <r>
    <x v="0"/>
    <n v="15.299999999999999"/>
  </r>
  <r>
    <x v="0"/>
    <n v="15"/>
  </r>
  <r>
    <x v="0"/>
    <n v="8.1999999999999993"/>
  </r>
  <r>
    <x v="0"/>
    <n v="17.700000000000003"/>
  </r>
  <r>
    <x v="0"/>
    <n v="17.34"/>
  </r>
  <r>
    <x v="0"/>
    <n v="24.96"/>
  </r>
  <r>
    <x v="0"/>
    <n v="25.200000000000003"/>
  </r>
  <r>
    <x v="0"/>
    <n v="20.28"/>
  </r>
  <r>
    <x v="0"/>
    <n v="24.900000000000002"/>
  </r>
  <r>
    <x v="0"/>
    <n v="-12.75"/>
  </r>
  <r>
    <x v="0"/>
    <n v="9.9499999999999993"/>
  </r>
  <r>
    <x v="0"/>
    <n v="2.95"/>
  </r>
  <r>
    <x v="0"/>
    <n v="1.25"/>
  </r>
  <r>
    <x v="0"/>
    <n v="1.25"/>
  </r>
  <r>
    <x v="0"/>
    <n v="7.5"/>
  </r>
  <r>
    <x v="0"/>
    <n v="2.95"/>
  </r>
  <r>
    <x v="0"/>
    <n v="0.39"/>
  </r>
  <r>
    <x v="0"/>
    <n v="0.39"/>
  </r>
  <r>
    <x v="0"/>
    <n v="0.28999999999999998"/>
  </r>
  <r>
    <x v="0"/>
    <n v="3.75"/>
  </r>
  <r>
    <x v="0"/>
    <n v="0.39"/>
  </r>
  <r>
    <x v="0"/>
    <n v="1.65"/>
  </r>
  <r>
    <x v="0"/>
    <n v="35.400000000000006"/>
  </r>
  <r>
    <x v="0"/>
    <n v="8.25"/>
  </r>
  <r>
    <x v="0"/>
    <n v="5.0999999999999996"/>
  </r>
  <r>
    <x v="0"/>
    <n v="2.5"/>
  </r>
  <r>
    <x v="0"/>
    <n v="39.75"/>
  </r>
  <r>
    <x v="0"/>
    <n v="25"/>
  </r>
  <r>
    <x v="0"/>
    <n v="8.5"/>
  </r>
  <r>
    <x v="0"/>
    <n v="2.95"/>
  </r>
  <r>
    <x v="0"/>
    <n v="17.700000000000003"/>
  </r>
  <r>
    <x v="0"/>
    <n v="17.700000000000003"/>
  </r>
  <r>
    <x v="0"/>
    <n v="12.48"/>
  </r>
  <r>
    <x v="0"/>
    <n v="12.48"/>
  </r>
  <r>
    <x v="0"/>
    <n v="6.24"/>
  </r>
  <r>
    <x v="0"/>
    <n v="20.8"/>
  </r>
  <r>
    <x v="0"/>
    <n v="6.24"/>
  </r>
  <r>
    <x v="0"/>
    <n v="6.24"/>
  </r>
  <r>
    <x v="0"/>
    <n v="6.24"/>
  </r>
  <r>
    <x v="0"/>
    <n v="6.24"/>
  </r>
  <r>
    <x v="0"/>
    <n v="0.42"/>
  </r>
  <r>
    <x v="0"/>
    <n v="0.42"/>
  </r>
  <r>
    <x v="0"/>
    <n v="0.42"/>
  </r>
  <r>
    <x v="0"/>
    <n v="0.42"/>
  </r>
  <r>
    <x v="0"/>
    <n v="1.25"/>
  </r>
  <r>
    <x v="0"/>
    <n v="7.5"/>
  </r>
  <r>
    <x v="0"/>
    <n v="12.5"/>
  </r>
  <r>
    <x v="0"/>
    <n v="6.64"/>
  </r>
  <r>
    <x v="0"/>
    <n v="9.9"/>
  </r>
  <r>
    <x v="0"/>
    <n v="1.65"/>
  </r>
  <r>
    <x v="0"/>
    <n v="1.7"/>
  </r>
  <r>
    <x v="0"/>
    <n v="7.95"/>
  </r>
  <r>
    <x v="0"/>
    <n v="9.9"/>
  </r>
  <r>
    <x v="0"/>
    <n v="4.95"/>
  </r>
  <r>
    <x v="0"/>
    <n v="12.75"/>
  </r>
  <r>
    <x v="0"/>
    <n v="12.75"/>
  </r>
  <r>
    <x v="0"/>
    <n v="19.8"/>
  </r>
  <r>
    <x v="0"/>
    <n v="4.95"/>
  </r>
  <r>
    <x v="0"/>
    <n v="14.850000000000001"/>
  </r>
  <r>
    <x v="0"/>
    <n v="17.850000000000001"/>
  </r>
  <r>
    <x v="0"/>
    <n v="15.7"/>
  </r>
  <r>
    <x v="0"/>
    <n v="8.5"/>
  </r>
  <r>
    <x v="0"/>
    <n v="8.8500000000000014"/>
  </r>
  <r>
    <x v="0"/>
    <n v="0.84"/>
  </r>
  <r>
    <x v="0"/>
    <n v="0.84"/>
  </r>
  <r>
    <x v="0"/>
    <n v="0.84"/>
  </r>
  <r>
    <x v="0"/>
    <n v="2.9"/>
  </r>
  <r>
    <x v="0"/>
    <n v="5.8"/>
  </r>
  <r>
    <x v="0"/>
    <n v="5.0999999999999996"/>
  </r>
  <r>
    <x v="0"/>
    <n v="5"/>
  </r>
  <r>
    <x v="0"/>
    <n v="9.9"/>
  </r>
  <r>
    <x v="0"/>
    <n v="3.9000000000000004"/>
  </r>
  <r>
    <x v="0"/>
    <n v="3.9000000000000004"/>
  </r>
  <r>
    <x v="0"/>
    <n v="3.9000000000000004"/>
  </r>
  <r>
    <x v="0"/>
    <n v="3.95"/>
  </r>
  <r>
    <x v="0"/>
    <n v="3.95"/>
  </r>
  <r>
    <x v="0"/>
    <n v="3.95"/>
  </r>
  <r>
    <x v="0"/>
    <n v="2.34"/>
  </r>
  <r>
    <x v="0"/>
    <n v="11.8"/>
  </r>
  <r>
    <x v="0"/>
    <n v="4.25"/>
  </r>
  <r>
    <x v="0"/>
    <n v="4.25"/>
  </r>
  <r>
    <x v="0"/>
    <n v="2.5"/>
  </r>
  <r>
    <x v="0"/>
    <n v="6.6"/>
  </r>
  <r>
    <x v="0"/>
    <n v="3.75"/>
  </r>
  <r>
    <x v="0"/>
    <n v="1.7"/>
  </r>
  <r>
    <x v="0"/>
    <n v="1.7"/>
  </r>
  <r>
    <x v="0"/>
    <n v="4.25"/>
  </r>
  <r>
    <x v="0"/>
    <n v="4.25"/>
  </r>
  <r>
    <x v="0"/>
    <n v="4.25"/>
  </r>
  <r>
    <x v="0"/>
    <n v="3.3"/>
  </r>
  <r>
    <x v="0"/>
    <n v="3.3"/>
  </r>
  <r>
    <x v="0"/>
    <n v="3.3"/>
  </r>
  <r>
    <x v="0"/>
    <n v="15"/>
  </r>
  <r>
    <x v="0"/>
    <n v="30"/>
  </r>
  <r>
    <x v="0"/>
    <n v="12.5"/>
  </r>
  <r>
    <x v="0"/>
    <n v="39.599999999999994"/>
  </r>
  <r>
    <x v="0"/>
    <n v="15"/>
  </r>
  <r>
    <x v="0"/>
    <n v="11.7"/>
  </r>
  <r>
    <x v="0"/>
    <n v="17.88"/>
  </r>
  <r>
    <x v="0"/>
    <n v="17.88"/>
  </r>
  <r>
    <x v="0"/>
    <n v="5.04"/>
  </r>
  <r>
    <x v="0"/>
    <n v="17.850000000000001"/>
  </r>
  <r>
    <x v="0"/>
    <n v="16.5"/>
  </r>
  <r>
    <x v="0"/>
    <n v="12.600000000000001"/>
  </r>
  <r>
    <x v="0"/>
    <n v="17"/>
  </r>
  <r>
    <x v="0"/>
    <n v="12.5"/>
  </r>
  <r>
    <x v="0"/>
    <n v="14.850000000000001"/>
  </r>
  <r>
    <x v="0"/>
    <n v="19.899999999999999"/>
  </r>
  <r>
    <x v="0"/>
    <n v="15.8"/>
  </r>
  <r>
    <x v="1"/>
    <n v="30"/>
  </r>
  <r>
    <x v="1"/>
    <n v="35.400000000000006"/>
  </r>
  <r>
    <x v="1"/>
    <n v="23.4"/>
  </r>
  <r>
    <x v="1"/>
    <n v="23.4"/>
  </r>
  <r>
    <x v="1"/>
    <n v="33"/>
  </r>
  <r>
    <x v="1"/>
    <n v="19.799999999999997"/>
  </r>
  <r>
    <x v="1"/>
    <n v="12.48"/>
  </r>
  <r>
    <x v="1"/>
    <n v="30"/>
  </r>
  <r>
    <x v="1"/>
    <n v="17"/>
  </r>
  <r>
    <x v="1"/>
    <n v="36"/>
  </r>
  <r>
    <x v="1"/>
    <n v="0"/>
  </r>
  <r>
    <x v="0"/>
    <n v="15"/>
  </r>
  <r>
    <x v="0"/>
    <n v="15"/>
  </r>
  <r>
    <x v="0"/>
    <n v="9.9599999999999991"/>
  </r>
  <r>
    <x v="0"/>
    <n v="9.9599999999999991"/>
  </r>
  <r>
    <x v="0"/>
    <n v="10.199999999999999"/>
  </r>
  <r>
    <x v="0"/>
    <n v="19.799999999999997"/>
  </r>
  <r>
    <x v="0"/>
    <n v="20.85"/>
  </r>
  <r>
    <x v="0"/>
    <n v="25"/>
  </r>
  <r>
    <x v="0"/>
    <n v="15"/>
  </r>
  <r>
    <x v="0"/>
    <n v="10.199999999999999"/>
  </r>
  <r>
    <x v="0"/>
    <n v="15"/>
  </r>
  <r>
    <x v="0"/>
    <n v="18"/>
  </r>
  <r>
    <x v="0"/>
    <n v="18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6.6000000000000005"/>
  </r>
  <r>
    <x v="0"/>
    <n v="20.28"/>
  </r>
  <r>
    <x v="0"/>
    <n v="25.200000000000003"/>
  </r>
  <r>
    <x v="0"/>
    <n v="15"/>
  </r>
  <r>
    <x v="0"/>
    <n v="22.5"/>
  </r>
  <r>
    <x v="0"/>
    <n v="10.199999999999999"/>
  </r>
  <r>
    <x v="0"/>
    <n v="10.199999999999999"/>
  </r>
  <r>
    <x v="0"/>
    <n v="15"/>
  </r>
  <r>
    <x v="0"/>
    <n v="15"/>
  </r>
  <r>
    <x v="0"/>
    <n v="20.28"/>
  </r>
  <r>
    <x v="0"/>
    <n v="10.5"/>
  </r>
  <r>
    <x v="4"/>
    <n v="14.850000000000001"/>
  </r>
  <r>
    <x v="4"/>
    <n v="19.799999999999997"/>
  </r>
  <r>
    <x v="4"/>
    <n v="19.799999999999997"/>
  </r>
  <r>
    <x v="4"/>
    <n v="19.799999999999997"/>
  </r>
  <r>
    <x v="4"/>
    <n v="18"/>
  </r>
  <r>
    <x v="0"/>
    <n v="-64.11"/>
  </r>
  <r>
    <x v="0"/>
    <n v="0"/>
  </r>
  <r>
    <x v="0"/>
    <n v="0.24"/>
  </r>
  <r>
    <x v="0"/>
    <n v="8.5"/>
  </r>
  <r>
    <x v="0"/>
    <n v="2.1"/>
  </r>
  <r>
    <x v="0"/>
    <n v="0.28999999999999998"/>
  </r>
  <r>
    <x v="0"/>
    <n v="0.28999999999999998"/>
  </r>
  <r>
    <x v="0"/>
    <n v="0.39"/>
  </r>
  <r>
    <x v="0"/>
    <n v="0.65"/>
  </r>
  <r>
    <x v="0"/>
    <n v="2.1"/>
  </r>
  <r>
    <x v="0"/>
    <n v="1.25"/>
  </r>
  <r>
    <x v="0"/>
    <n v="2.1"/>
  </r>
  <r>
    <x v="0"/>
    <n v="2.95"/>
  </r>
  <r>
    <x v="0"/>
    <n v="3.75"/>
  </r>
  <r>
    <x v="0"/>
    <n v="1.25"/>
  </r>
  <r>
    <x v="0"/>
    <n v="0.83"/>
  </r>
  <r>
    <x v="0"/>
    <n v="3.3"/>
  </r>
  <r>
    <x v="0"/>
    <n v="3.3"/>
  </r>
  <r>
    <x v="0"/>
    <n v="1.95"/>
  </r>
  <r>
    <x v="0"/>
    <n v="11.9"/>
  </r>
  <r>
    <x v="0"/>
    <n v="2.95"/>
  </r>
  <r>
    <x v="0"/>
    <n v="5.49"/>
  </r>
  <r>
    <x v="0"/>
    <n v="3.75"/>
  </r>
  <r>
    <x v="0"/>
    <n v="1.66"/>
  </r>
  <r>
    <x v="0"/>
    <n v="0.39"/>
  </r>
  <r>
    <x v="0"/>
    <n v="2.5499999999999998"/>
  </r>
  <r>
    <x v="0"/>
    <n v="0.83"/>
  </r>
  <r>
    <x v="0"/>
    <n v="2.95"/>
  </r>
  <r>
    <x v="0"/>
    <n v="2.1"/>
  </r>
  <r>
    <x v="0"/>
    <n v="2.1"/>
  </r>
  <r>
    <x v="0"/>
    <n v="1.7"/>
  </r>
  <r>
    <x v="0"/>
    <n v="6.24"/>
  </r>
  <r>
    <x v="0"/>
    <n v="0.39"/>
  </r>
  <r>
    <x v="0"/>
    <n v="0.78"/>
  </r>
  <r>
    <x v="0"/>
    <n v="0.95"/>
  </r>
  <r>
    <x v="0"/>
    <n v="0.42"/>
  </r>
  <r>
    <x v="0"/>
    <n v="0.85"/>
  </r>
  <r>
    <x v="0"/>
    <n v="0.42"/>
  </r>
  <r>
    <x v="0"/>
    <n v="9.9499999999999993"/>
  </r>
  <r>
    <x v="0"/>
    <n v="1.95"/>
  </r>
  <r>
    <x v="0"/>
    <n v="2.08"/>
  </r>
  <r>
    <x v="0"/>
    <n v="2.08"/>
  </r>
  <r>
    <x v="0"/>
    <n v="2.08"/>
  </r>
  <r>
    <x v="0"/>
    <n v="1.25"/>
  </r>
  <r>
    <x v="0"/>
    <n v="1.45"/>
  </r>
  <r>
    <x v="0"/>
    <n v="4.16"/>
  </r>
  <r>
    <x v="0"/>
    <n v="2.08"/>
  </r>
  <r>
    <x v="0"/>
    <n v="2.1"/>
  </r>
  <r>
    <x v="0"/>
    <n v="2.1"/>
  </r>
  <r>
    <x v="0"/>
    <n v="8.25"/>
  </r>
  <r>
    <x v="0"/>
    <n v="-80.55"/>
  </r>
  <r>
    <x v="0"/>
    <n v="17"/>
  </r>
  <r>
    <x v="0"/>
    <n v="15"/>
  </r>
  <r>
    <x v="0"/>
    <n v="31.8"/>
  </r>
  <r>
    <x v="0"/>
    <n v="12.75"/>
  </r>
  <r>
    <x v="0"/>
    <n v="23.8"/>
  </r>
  <r>
    <x v="0"/>
    <n v="15.6"/>
  </r>
  <r>
    <x v="0"/>
    <n v="13.2"/>
  </r>
  <r>
    <x v="0"/>
    <n v="14.850000000000001"/>
  </r>
  <r>
    <x v="0"/>
    <n v="17"/>
  </r>
  <r>
    <x v="0"/>
    <n v="12.600000000000001"/>
  </r>
  <r>
    <x v="0"/>
    <n v="12.75"/>
  </r>
  <r>
    <x v="0"/>
    <n v="31.8"/>
  </r>
  <r>
    <x v="0"/>
    <n v="10.5"/>
  </r>
  <r>
    <x v="0"/>
    <n v="10.5"/>
  </r>
  <r>
    <x v="0"/>
    <n v="51"/>
  </r>
  <r>
    <x v="0"/>
    <n v="17.700000000000003"/>
  </r>
  <r>
    <x v="0"/>
    <n v="17.700000000000003"/>
  </r>
  <r>
    <x v="0"/>
    <n v="21.8"/>
  </r>
  <r>
    <x v="1"/>
    <n v="-9.8999999999999986"/>
  </r>
  <r>
    <x v="1"/>
    <n v="-2.5499999999999998"/>
  </r>
  <r>
    <x v="1"/>
    <n v="-1.9500000000000002"/>
  </r>
  <r>
    <x v="1"/>
    <n v="-34"/>
  </r>
  <r>
    <x v="1"/>
    <n v="-8.3000000000000007"/>
  </r>
  <r>
    <x v="1"/>
    <n v="-11.56"/>
  </r>
  <r>
    <x v="0"/>
    <n v="9.48"/>
  </r>
  <r>
    <x v="0"/>
    <n v="39.599999999999994"/>
  </r>
  <r>
    <x v="0"/>
    <n v="10.199999999999999"/>
  </r>
  <r>
    <x v="0"/>
    <n v="6.9599999999999991"/>
  </r>
  <r>
    <x v="0"/>
    <n v="15"/>
  </r>
  <r>
    <x v="0"/>
    <n v="15"/>
  </r>
  <r>
    <x v="0"/>
    <n v="15"/>
  </r>
  <r>
    <x v="0"/>
    <n v="15.299999999999999"/>
  </r>
  <r>
    <x v="0"/>
    <n v="16.5"/>
  </r>
  <r>
    <x v="0"/>
    <n v="14.850000000000001"/>
  </r>
  <r>
    <x v="0"/>
    <n v="19.799999999999997"/>
  </r>
  <r>
    <x v="0"/>
    <n v="30"/>
  </r>
  <r>
    <x v="0"/>
    <n v="17.399999999999999"/>
  </r>
  <r>
    <x v="0"/>
    <n v="15"/>
  </r>
  <r>
    <x v="0"/>
    <n v="19.799999999999997"/>
  </r>
  <r>
    <x v="0"/>
    <n v="15"/>
  </r>
  <r>
    <x v="0"/>
    <n v="15"/>
  </r>
  <r>
    <x v="0"/>
    <n v="17"/>
  </r>
  <r>
    <x v="0"/>
    <n v="24.900000000000002"/>
  </r>
  <r>
    <x v="0"/>
    <n v="19.5"/>
  </r>
  <r>
    <x v="0"/>
    <n v="17.850000000000001"/>
  </r>
  <r>
    <x v="0"/>
    <n v="11.7"/>
  </r>
  <r>
    <x v="0"/>
    <n v="30"/>
  </r>
  <r>
    <x v="0"/>
    <n v="30"/>
  </r>
  <r>
    <x v="0"/>
    <n v="15.9"/>
  </r>
  <r>
    <x v="0"/>
    <n v="20.8"/>
  </r>
  <r>
    <x v="0"/>
    <n v="16.600000000000001"/>
  </r>
  <r>
    <x v="0"/>
    <n v="30"/>
  </r>
  <r>
    <x v="0"/>
    <n v="15.8"/>
  </r>
  <r>
    <x v="0"/>
    <n v="24.900000000000002"/>
  </r>
  <r>
    <x v="0"/>
    <n v="16.5"/>
  </r>
  <r>
    <x v="0"/>
    <n v="15"/>
  </r>
  <r>
    <x v="0"/>
    <n v="16.600000000000001"/>
  </r>
  <r>
    <x v="0"/>
    <n v="15"/>
  </r>
  <r>
    <x v="0"/>
    <n v="25.200000000000003"/>
  </r>
  <r>
    <x v="0"/>
    <n v="12.5"/>
  </r>
  <r>
    <x v="0"/>
    <n v="25.200000000000003"/>
  </r>
  <r>
    <x v="0"/>
    <n v="15.6"/>
  </r>
  <r>
    <x v="0"/>
    <n v="19.799999999999997"/>
  </r>
  <r>
    <x v="0"/>
    <n v="15"/>
  </r>
  <r>
    <x v="0"/>
    <n v="15"/>
  </r>
  <r>
    <x v="0"/>
    <n v="17"/>
  </r>
  <r>
    <x v="0"/>
    <n v="14.850000000000001"/>
  </r>
  <r>
    <x v="0"/>
    <n v="23"/>
  </r>
  <r>
    <x v="0"/>
    <n v="16.5"/>
  </r>
  <r>
    <x v="0"/>
    <n v="-5.75"/>
  </r>
  <r>
    <x v="0"/>
    <n v="14.940000000000001"/>
  </r>
  <r>
    <x v="0"/>
    <n v="14.940000000000001"/>
  </r>
  <r>
    <x v="0"/>
    <n v="10.199999999999999"/>
  </r>
  <r>
    <x v="0"/>
    <n v="10.199999999999999"/>
  </r>
  <r>
    <x v="0"/>
    <n v="10.08"/>
  </r>
  <r>
    <x v="0"/>
    <n v="18.72"/>
  </r>
  <r>
    <x v="0"/>
    <n v="14.040000000000001"/>
  </r>
  <r>
    <x v="0"/>
    <n v="16.600000000000001"/>
  </r>
  <r>
    <x v="0"/>
    <n v="17.700000000000003"/>
  </r>
  <r>
    <x v="0"/>
    <n v="12.600000000000001"/>
  </r>
  <r>
    <x v="0"/>
    <n v="34"/>
  </r>
  <r>
    <x v="0"/>
    <n v="17.899999999999999"/>
  </r>
  <r>
    <x v="0"/>
    <n v="13.9"/>
  </r>
  <r>
    <x v="0"/>
    <n v="15"/>
  </r>
  <r>
    <x v="0"/>
    <n v="12.48"/>
  </r>
  <r>
    <x v="0"/>
    <n v="27.04"/>
  </r>
  <r>
    <x v="0"/>
    <n v="15"/>
  </r>
  <r>
    <x v="0"/>
    <n v="15"/>
  </r>
  <r>
    <x v="0"/>
    <n v="15"/>
  </r>
  <r>
    <x v="0"/>
    <n v="16.600000000000001"/>
  </r>
  <r>
    <x v="0"/>
    <n v="15.8"/>
  </r>
  <r>
    <x v="0"/>
    <n v="22.5"/>
  </r>
  <r>
    <x v="0"/>
    <n v="17"/>
  </r>
  <r>
    <x v="0"/>
    <n v="15"/>
  </r>
  <r>
    <x v="0"/>
    <n v="15"/>
  </r>
  <r>
    <x v="0"/>
    <n v="15.299999999999999"/>
  </r>
  <r>
    <x v="0"/>
    <n v="17.700000000000003"/>
  </r>
  <r>
    <x v="0"/>
    <n v="35.400000000000006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39.599999999999994"/>
  </r>
  <r>
    <x v="0"/>
    <n v="20.28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5"/>
  </r>
  <r>
    <x v="0"/>
    <n v="15"/>
  </r>
  <r>
    <x v="0"/>
    <n v="10.199999999999999"/>
  </r>
  <r>
    <x v="0"/>
    <n v="30"/>
  </r>
  <r>
    <x v="0"/>
    <n v="15"/>
  </r>
  <r>
    <x v="0"/>
    <n v="25.200000000000003"/>
  </r>
  <r>
    <x v="0"/>
    <n v="25.200000000000003"/>
  </r>
  <r>
    <x v="0"/>
    <n v="25.200000000000003"/>
  </r>
  <r>
    <x v="0"/>
    <n v="16.5"/>
  </r>
  <r>
    <x v="0"/>
    <n v="16.5"/>
  </r>
  <r>
    <x v="0"/>
    <n v="16.5"/>
  </r>
  <r>
    <x v="0"/>
    <n v="23.4"/>
  </r>
  <r>
    <x v="0"/>
    <n v="23.4"/>
  </r>
  <r>
    <x v="0"/>
    <n v="13.919999999999998"/>
  </r>
  <r>
    <x v="0"/>
    <n v="3.29"/>
  </r>
  <r>
    <x v="0"/>
    <n v="3.29"/>
  </r>
  <r>
    <x v="0"/>
    <n v="1000"/>
  </r>
  <r>
    <x v="0"/>
    <n v="19.919999999999998"/>
  </r>
  <r>
    <x v="0"/>
    <n v="35.400000000000006"/>
  </r>
  <r>
    <x v="0"/>
    <n v="2.5"/>
  </r>
  <r>
    <x v="0"/>
    <n v="9.9"/>
  </r>
  <r>
    <x v="0"/>
    <n v="9.9"/>
  </r>
  <r>
    <x v="0"/>
    <n v="9.9599999999999991"/>
  </r>
  <r>
    <x v="0"/>
    <n v="10.199999999999999"/>
  </r>
  <r>
    <x v="0"/>
    <n v="6.25"/>
  </r>
  <r>
    <x v="0"/>
    <n v="18.75"/>
  </r>
  <r>
    <x v="0"/>
    <n v="19.899999999999999"/>
  </r>
  <r>
    <x v="0"/>
    <n v="9.8999999999999986"/>
  </r>
  <r>
    <x v="0"/>
    <n v="8.25"/>
  </r>
  <r>
    <x v="0"/>
    <n v="4.95"/>
  </r>
  <r>
    <x v="0"/>
    <n v="24.96"/>
  </r>
  <r>
    <x v="0"/>
    <n v="5.8"/>
  </r>
  <r>
    <x v="0"/>
    <n v="2.5499999999999998"/>
  </r>
  <r>
    <x v="0"/>
    <n v="1.9"/>
  </r>
  <r>
    <x v="0"/>
    <n v="2.5"/>
  </r>
  <r>
    <x v="0"/>
    <n v="2.5"/>
  </r>
  <r>
    <x v="0"/>
    <n v="13.52"/>
  </r>
  <r>
    <x v="0"/>
    <n v="3.75"/>
  </r>
  <r>
    <x v="0"/>
    <n v="5.85"/>
  </r>
  <r>
    <x v="0"/>
    <n v="3.75"/>
  </r>
  <r>
    <x v="0"/>
    <n v="1.7"/>
  </r>
  <r>
    <x v="0"/>
    <n v="2.89"/>
  </r>
  <r>
    <x v="0"/>
    <n v="3.75"/>
  </r>
  <r>
    <x v="0"/>
    <n v="4.95"/>
  </r>
  <r>
    <x v="0"/>
    <n v="4.25"/>
  </r>
  <r>
    <x v="0"/>
    <n v="10.199999999999999"/>
  </r>
  <r>
    <x v="0"/>
    <n v="7.8"/>
  </r>
  <r>
    <x v="0"/>
    <n v="30"/>
  </r>
  <r>
    <x v="5"/>
    <n v="19.799999999999997"/>
  </r>
  <r>
    <x v="5"/>
    <n v="22.5"/>
  </r>
  <r>
    <x v="5"/>
    <n v="15"/>
  </r>
  <r>
    <x v="5"/>
    <n v="12.48"/>
  </r>
  <r>
    <x v="5"/>
    <n v="14.75"/>
  </r>
  <r>
    <x v="5"/>
    <n v="17"/>
  </r>
  <r>
    <x v="5"/>
    <n v="10.4"/>
  </r>
  <r>
    <x v="5"/>
    <n v="20"/>
  </r>
  <r>
    <x v="5"/>
    <n v="11.7"/>
  </r>
  <r>
    <x v="5"/>
    <n v="17"/>
  </r>
  <r>
    <x v="5"/>
    <n v="23.4"/>
  </r>
  <r>
    <x v="5"/>
    <n v="17.399999999999999"/>
  </r>
  <r>
    <x v="5"/>
    <n v="10.4"/>
  </r>
  <r>
    <x v="5"/>
    <n v="19.899999999999999"/>
  </r>
  <r>
    <x v="5"/>
    <n v="80"/>
  </r>
  <r>
    <x v="0"/>
    <n v="292.5"/>
  </r>
  <r>
    <x v="0"/>
    <n v="292.5"/>
  </r>
  <r>
    <x v="0"/>
    <n v="292.5"/>
  </r>
  <r>
    <x v="0"/>
    <n v="292.5"/>
  </r>
  <r>
    <x v="0"/>
    <n v="245.92000000000002"/>
  </r>
  <r>
    <x v="0"/>
    <n v="208"/>
  </r>
  <r>
    <x v="0"/>
    <n v="47.7"/>
  </r>
  <r>
    <x v="0"/>
    <n v="5.04"/>
  </r>
  <r>
    <x v="0"/>
    <n v="15.9"/>
  </r>
  <r>
    <x v="0"/>
    <n v="34"/>
  </r>
  <r>
    <x v="0"/>
    <n v="39.599999999999994"/>
  </r>
  <r>
    <x v="0"/>
    <n v="156.6"/>
  </r>
  <r>
    <x v="0"/>
    <n v="9"/>
  </r>
  <r>
    <x v="0"/>
    <n v="20.8"/>
  </r>
  <r>
    <x v="0"/>
    <n v="20.8"/>
  </r>
  <r>
    <x v="0"/>
    <n v="15.299999999999999"/>
  </r>
  <r>
    <x v="0"/>
    <n v="11.9"/>
  </r>
  <r>
    <x v="0"/>
    <n v="16.5"/>
  </r>
  <r>
    <x v="0"/>
    <n v="15.8"/>
  </r>
  <r>
    <x v="0"/>
    <n v="19.799999999999997"/>
  </r>
  <r>
    <x v="0"/>
    <n v="15"/>
  </r>
  <r>
    <x v="0"/>
    <n v="12.5"/>
  </r>
  <r>
    <x v="0"/>
    <n v="70.8"/>
  </r>
  <r>
    <x v="0"/>
    <n v="1.25"/>
  </r>
  <r>
    <x v="0"/>
    <n v="1.25"/>
  </r>
  <r>
    <x v="0"/>
    <n v="5.78"/>
  </r>
  <r>
    <x v="0"/>
    <n v="19.899999999999999"/>
  </r>
  <r>
    <x v="0"/>
    <n v="5"/>
  </r>
  <r>
    <x v="0"/>
    <n v="9.9"/>
  </r>
  <r>
    <x v="0"/>
    <n v="2.95"/>
  </r>
  <r>
    <x v="0"/>
    <n v="4.9499999999999993"/>
  </r>
  <r>
    <x v="0"/>
    <n v="4.9499999999999993"/>
  </r>
  <r>
    <x v="0"/>
    <n v="2.5"/>
  </r>
  <r>
    <x v="0"/>
    <n v="13.75"/>
  </r>
  <r>
    <x v="0"/>
    <n v="47.400000000000006"/>
  </r>
  <r>
    <x v="0"/>
    <n v="25.5"/>
  </r>
  <r>
    <x v="0"/>
    <n v="70.800000000000011"/>
  </r>
  <r>
    <x v="0"/>
    <n v="45"/>
  </r>
  <r>
    <x v="0"/>
    <n v="25.200000000000003"/>
  </r>
  <r>
    <x v="0"/>
    <n v="25.5"/>
  </r>
  <r>
    <x v="0"/>
    <n v="25.5"/>
  </r>
  <r>
    <x v="0"/>
    <n v="40"/>
  </r>
  <r>
    <x v="0"/>
    <n v="76.320000000000007"/>
  </r>
  <r>
    <x v="0"/>
    <n v="25.200000000000003"/>
  </r>
  <r>
    <x v="0"/>
    <n v="35.400000000000006"/>
  </r>
  <r>
    <x v="0"/>
    <n v="90"/>
  </r>
  <r>
    <x v="0"/>
    <n v="128.88"/>
  </r>
  <r>
    <x v="0"/>
    <n v="16.5"/>
  </r>
  <r>
    <x v="0"/>
    <n v="16.5"/>
  </r>
  <r>
    <x v="0"/>
    <n v="7.08"/>
  </r>
  <r>
    <x v="0"/>
    <n v="4.68"/>
  </r>
  <r>
    <x v="0"/>
    <n v="4.68"/>
  </r>
  <r>
    <x v="0"/>
    <n v="6.72"/>
  </r>
  <r>
    <x v="0"/>
    <n v="13.919999999999998"/>
  </r>
  <r>
    <x v="0"/>
    <n v="6.9599999999999991"/>
  </r>
  <r>
    <x v="0"/>
    <n v="19.899999999999999"/>
  </r>
  <r>
    <x v="0"/>
    <n v="29.9"/>
  </r>
  <r>
    <x v="0"/>
    <n v="19.899999999999999"/>
  </r>
  <r>
    <x v="0"/>
    <n v="14.850000000000001"/>
  </r>
  <r>
    <x v="0"/>
    <n v="25.200000000000003"/>
  </r>
  <r>
    <x v="0"/>
    <n v="25.200000000000003"/>
  </r>
  <r>
    <x v="0"/>
    <n v="85.92"/>
  </r>
  <r>
    <x v="0"/>
    <n v="15"/>
  </r>
  <r>
    <x v="0"/>
    <n v="89.25"/>
  </r>
  <r>
    <x v="0"/>
    <n v="21.25"/>
  </r>
  <r>
    <x v="0"/>
    <n v="10.199999999999999"/>
  </r>
  <r>
    <x v="0"/>
    <n v="17.399999999999999"/>
  </r>
  <r>
    <x v="0"/>
    <n v="19.8"/>
  </r>
  <r>
    <x v="0"/>
    <n v="16.5"/>
  </r>
  <r>
    <x v="0"/>
    <n v="16.5"/>
  </r>
  <r>
    <x v="0"/>
    <n v="41.6"/>
  </r>
  <r>
    <x v="0"/>
    <n v="41.6"/>
  </r>
  <r>
    <x v="0"/>
    <n v="41.6"/>
  </r>
  <r>
    <x v="0"/>
    <n v="10.5"/>
  </r>
  <r>
    <x v="0"/>
    <n v="10.5"/>
  </r>
  <r>
    <x v="0"/>
    <n v="14.850000000000001"/>
  </r>
  <r>
    <x v="0"/>
    <n v="35.400000000000006"/>
  </r>
  <r>
    <x v="0"/>
    <n v="15"/>
  </r>
  <r>
    <x v="0"/>
    <n v="16.5"/>
  </r>
  <r>
    <x v="0"/>
    <n v="15"/>
  </r>
  <r>
    <x v="0"/>
    <n v="81.599999999999994"/>
  </r>
  <r>
    <x v="0"/>
    <n v="163.19999999999999"/>
  </r>
  <r>
    <x v="0"/>
    <n v="1331.2"/>
  </r>
  <r>
    <x v="0"/>
    <n v="716.80000000000007"/>
  </r>
  <r>
    <x v="0"/>
    <n v="383.04"/>
  </r>
  <r>
    <x v="0"/>
    <n v="231.36"/>
  </r>
  <r>
    <x v="0"/>
    <n v="42.96"/>
  </r>
  <r>
    <x v="0"/>
    <n v="33"/>
  </r>
  <r>
    <x v="0"/>
    <n v="25"/>
  </r>
  <r>
    <x v="0"/>
    <n v="16.5"/>
  </r>
  <r>
    <x v="0"/>
    <n v="0.78"/>
  </r>
  <r>
    <x v="0"/>
    <n v="0.39"/>
  </r>
  <r>
    <x v="0"/>
    <n v="4.95"/>
  </r>
  <r>
    <x v="0"/>
    <n v="1.25"/>
  </r>
  <r>
    <x v="0"/>
    <n v="0.42"/>
  </r>
  <r>
    <x v="0"/>
    <n v="0.83"/>
  </r>
  <r>
    <x v="0"/>
    <n v="6.75"/>
  </r>
  <r>
    <x v="0"/>
    <n v="4.1500000000000004"/>
  </r>
  <r>
    <x v="0"/>
    <n v="1.65"/>
  </r>
  <r>
    <x v="0"/>
    <n v="1.26"/>
  </r>
  <r>
    <x v="0"/>
    <n v="0.39"/>
  </r>
  <r>
    <x v="0"/>
    <n v="0.39"/>
  </r>
  <r>
    <x v="0"/>
    <n v="1.17"/>
  </r>
  <r>
    <x v="0"/>
    <n v="8.25"/>
  </r>
  <r>
    <x v="0"/>
    <n v="0.42"/>
  </r>
  <r>
    <x v="0"/>
    <n v="0.36"/>
  </r>
  <r>
    <x v="0"/>
    <n v="0.39"/>
  </r>
  <r>
    <x v="0"/>
    <n v="0.39"/>
  </r>
  <r>
    <x v="0"/>
    <n v="1.1599999999999999"/>
  </r>
  <r>
    <x v="0"/>
    <n v="0.86999999999999988"/>
  </r>
  <r>
    <x v="0"/>
    <n v="0.86999999999999988"/>
  </r>
  <r>
    <x v="0"/>
    <n v="17"/>
  </r>
  <r>
    <x v="0"/>
    <n v="3.75"/>
  </r>
  <r>
    <x v="0"/>
    <n v="2.5"/>
  </r>
  <r>
    <x v="0"/>
    <n v="1.25"/>
  </r>
  <r>
    <x v="0"/>
    <n v="1.25"/>
  </r>
  <r>
    <x v="0"/>
    <n v="2.95"/>
  </r>
  <r>
    <x v="0"/>
    <n v="3.3"/>
  </r>
  <r>
    <x v="0"/>
    <n v="1.25"/>
  </r>
  <r>
    <x v="0"/>
    <n v="4.25"/>
  </r>
  <r>
    <x v="0"/>
    <n v="9.9"/>
  </r>
  <r>
    <x v="0"/>
    <n v="4.25"/>
  </r>
  <r>
    <x v="0"/>
    <n v="4.25"/>
  </r>
  <r>
    <x v="0"/>
    <n v="9.9"/>
  </r>
  <r>
    <x v="0"/>
    <n v="1.25"/>
  </r>
  <r>
    <x v="0"/>
    <n v="5.9"/>
  </r>
  <r>
    <x v="0"/>
    <n v="1.7399999999999998"/>
  </r>
  <r>
    <x v="0"/>
    <n v="1.65"/>
  </r>
  <r>
    <x v="0"/>
    <n v="3.8"/>
  </r>
  <r>
    <x v="0"/>
    <n v="0.78"/>
  </r>
  <r>
    <x v="0"/>
    <n v="0.86999999999999988"/>
  </r>
  <r>
    <x v="0"/>
    <n v="1.7399999999999998"/>
  </r>
  <r>
    <x v="0"/>
    <n v="1.1400000000000001"/>
  </r>
  <r>
    <x v="0"/>
    <n v="3.38"/>
  </r>
  <r>
    <x v="0"/>
    <n v="2.5499999999999998"/>
  </r>
  <r>
    <x v="0"/>
    <n v="1.25"/>
  </r>
  <r>
    <x v="0"/>
    <n v="1.25"/>
  </r>
  <r>
    <x v="0"/>
    <n v="1.25"/>
  </r>
  <r>
    <x v="0"/>
    <n v="3.16"/>
  </r>
  <r>
    <x v="0"/>
    <n v="11.8"/>
  </r>
  <r>
    <x v="0"/>
    <n v="1.25"/>
  </r>
  <r>
    <x v="0"/>
    <n v="3.38"/>
  </r>
  <r>
    <x v="0"/>
    <n v="1.95"/>
  </r>
  <r>
    <x v="0"/>
    <n v="0.39"/>
  </r>
  <r>
    <x v="0"/>
    <n v="7.95"/>
  </r>
  <r>
    <x v="0"/>
    <n v="0.39"/>
  </r>
  <r>
    <x v="0"/>
    <n v="0.84"/>
  </r>
  <r>
    <x v="0"/>
    <n v="0.95"/>
  </r>
  <r>
    <x v="0"/>
    <n v="2.5"/>
  </r>
  <r>
    <x v="0"/>
    <n v="-14.75"/>
  </r>
  <r>
    <x v="0"/>
    <n v="30.24"/>
  </r>
  <r>
    <x v="0"/>
    <n v="10.08"/>
  </r>
  <r>
    <x v="0"/>
    <n v="10.08"/>
  </r>
  <r>
    <x v="0"/>
    <n v="10.08"/>
  </r>
  <r>
    <x v="0"/>
    <n v="10.08"/>
  </r>
  <r>
    <x v="0"/>
    <n v="20.16"/>
  </r>
  <r>
    <x v="0"/>
    <n v="20.16"/>
  </r>
  <r>
    <x v="0"/>
    <n v="20.16"/>
  </r>
  <r>
    <x v="0"/>
    <n v="15"/>
  </r>
  <r>
    <x v="0"/>
    <n v="7.5"/>
  </r>
  <r>
    <x v="0"/>
    <n v="2.5499999999999998"/>
  </r>
  <r>
    <x v="0"/>
    <n v="7.5"/>
  </r>
  <r>
    <x v="0"/>
    <n v="5.81"/>
  </r>
  <r>
    <x v="0"/>
    <n v="11.56"/>
  </r>
  <r>
    <x v="0"/>
    <n v="2.1"/>
  </r>
  <r>
    <x v="0"/>
    <n v="2.5"/>
  </r>
  <r>
    <x v="0"/>
    <n v="1.65"/>
  </r>
  <r>
    <x v="0"/>
    <n v="0.79"/>
  </r>
  <r>
    <x v="0"/>
    <n v="4.95"/>
  </r>
  <r>
    <x v="0"/>
    <n v="17.700000000000003"/>
  </r>
  <r>
    <x v="0"/>
    <n v="6.6"/>
  </r>
  <r>
    <x v="0"/>
    <n v="5.95"/>
  </r>
  <r>
    <x v="0"/>
    <n v="2.5"/>
  </r>
  <r>
    <x v="0"/>
    <n v="3.9"/>
  </r>
  <r>
    <x v="0"/>
    <n v="2.5"/>
  </r>
  <r>
    <x v="0"/>
    <n v="1.65"/>
  </r>
  <r>
    <x v="0"/>
    <n v="13.2"/>
  </r>
  <r>
    <x v="0"/>
    <n v="1.65"/>
  </r>
  <r>
    <x v="0"/>
    <n v="4.95"/>
  </r>
  <r>
    <x v="0"/>
    <n v="13.9"/>
  </r>
  <r>
    <x v="0"/>
    <n v="4.68"/>
  </r>
  <r>
    <x v="0"/>
    <n v="2.5499999999999998"/>
  </r>
  <r>
    <x v="0"/>
    <n v="4.68"/>
  </r>
  <r>
    <x v="0"/>
    <n v="2.95"/>
  </r>
  <r>
    <x v="0"/>
    <n v="14.850000000000001"/>
  </r>
  <r>
    <x v="0"/>
    <n v="11.9"/>
  </r>
  <r>
    <x v="0"/>
    <n v="24.75"/>
  </r>
  <r>
    <x v="0"/>
    <n v="35.400000000000006"/>
  </r>
  <r>
    <x v="0"/>
    <n v="9.9499999999999993"/>
  </r>
  <r>
    <x v="0"/>
    <n v="15.8"/>
  </r>
  <r>
    <x v="0"/>
    <n v="-2.1"/>
  </r>
  <r>
    <x v="0"/>
    <n v="-0.85"/>
  </r>
  <r>
    <x v="0"/>
    <n v="-71.699999999999989"/>
  </r>
  <r>
    <x v="0"/>
    <n v="-4.95"/>
  </r>
  <r>
    <x v="0"/>
    <n v="-13.200000000000001"/>
  </r>
  <r>
    <x v="0"/>
    <n v="9.9499999999999993"/>
  </r>
  <r>
    <x v="0"/>
    <n v="1.65"/>
  </r>
  <r>
    <x v="0"/>
    <n v="1.65"/>
  </r>
  <r>
    <x v="0"/>
    <n v="3.3"/>
  </r>
  <r>
    <x v="0"/>
    <n v="2.5"/>
  </r>
  <r>
    <x v="0"/>
    <n v="2.5"/>
  </r>
  <r>
    <x v="0"/>
    <n v="4.2"/>
  </r>
  <r>
    <x v="0"/>
    <n v="4.2"/>
  </r>
  <r>
    <x v="0"/>
    <n v="0.95"/>
  </r>
  <r>
    <x v="0"/>
    <n v="4.68"/>
  </r>
  <r>
    <x v="0"/>
    <n v="0.39"/>
  </r>
  <r>
    <x v="0"/>
    <n v="2.1"/>
  </r>
  <r>
    <x v="0"/>
    <n v="2.1"/>
  </r>
  <r>
    <x v="0"/>
    <n v="2.08"/>
  </r>
  <r>
    <x v="0"/>
    <n v="2.5499999999999998"/>
  </r>
  <r>
    <x v="0"/>
    <n v="0.39"/>
  </r>
  <r>
    <x v="0"/>
    <n v="1.65"/>
  </r>
  <r>
    <x v="0"/>
    <n v="3.3"/>
  </r>
  <r>
    <x v="0"/>
    <n v="9.9499999999999993"/>
  </r>
  <r>
    <x v="0"/>
    <n v="5.95"/>
  </r>
  <r>
    <x v="0"/>
    <n v="3.75"/>
  </r>
  <r>
    <x v="0"/>
    <n v="5.95"/>
  </r>
  <r>
    <x v="0"/>
    <n v="50"/>
  </r>
  <r>
    <x v="0"/>
    <n v="8.4"/>
  </r>
  <r>
    <x v="0"/>
    <n v="2.1"/>
  </r>
  <r>
    <x v="0"/>
    <n v="2.1"/>
  </r>
  <r>
    <x v="0"/>
    <n v="6.3000000000000007"/>
  </r>
  <r>
    <x v="0"/>
    <n v="4.95"/>
  </r>
  <r>
    <x v="0"/>
    <n v="1.17"/>
  </r>
  <r>
    <x v="0"/>
    <n v="33"/>
  </r>
  <r>
    <x v="0"/>
    <n v="163.19999999999999"/>
  </r>
  <r>
    <x v="0"/>
    <n v="409.6"/>
  </r>
  <r>
    <x v="0"/>
    <n v="3174.4"/>
  </r>
  <r>
    <x v="0"/>
    <n v="127.68"/>
  </r>
  <r>
    <x v="0"/>
    <n v="114.72"/>
  </r>
  <r>
    <x v="0"/>
    <n v="115.68"/>
  </r>
  <r>
    <x v="0"/>
    <n v="35.04"/>
  </r>
  <r>
    <x v="0"/>
    <n v="806.40000000000009"/>
  </r>
  <r>
    <x v="0"/>
    <n v="1215.8999999999999"/>
  </r>
  <r>
    <x v="0"/>
    <n v="2601"/>
  </r>
  <r>
    <x v="0"/>
    <n v="900"/>
  </r>
  <r>
    <x v="0"/>
    <n v="2226"/>
  </r>
  <r>
    <x v="0"/>
    <n v="504.9"/>
  </r>
  <r>
    <x v="0"/>
    <n v="102"/>
  </r>
  <r>
    <x v="0"/>
    <n v="225"/>
  </r>
  <r>
    <x v="0"/>
    <n v="630"/>
  </r>
  <r>
    <x v="0"/>
    <n v="284.76"/>
  </r>
  <r>
    <x v="0"/>
    <n v="405"/>
  </r>
  <r>
    <x v="0"/>
    <n v="280.5"/>
  </r>
  <r>
    <x v="0"/>
    <n v="714"/>
  </r>
  <r>
    <x v="0"/>
    <n v="1051.1999999999998"/>
  </r>
  <r>
    <x v="0"/>
    <n v="59.699999999999996"/>
  </r>
  <r>
    <x v="0"/>
    <n v="11.7"/>
  </r>
  <r>
    <x v="0"/>
    <n v="35.400000000000006"/>
  </r>
  <r>
    <x v="0"/>
    <n v="304.79999999999995"/>
  </r>
  <r>
    <x v="0"/>
    <n v="183.06"/>
  </r>
  <r>
    <x v="0"/>
    <n v="292.5"/>
  </r>
  <r>
    <x v="0"/>
    <n v="250.6"/>
  </r>
  <r>
    <x v="0"/>
    <n v="554.4"/>
  </r>
  <r>
    <x v="0"/>
    <n v="201.60000000000002"/>
  </r>
  <r>
    <x v="0"/>
    <n v="856.8"/>
  </r>
  <r>
    <x v="0"/>
    <n v="360"/>
  </r>
  <r>
    <x v="0"/>
    <n v="119.39999999999999"/>
  </r>
  <r>
    <x v="0"/>
    <n v="10.199999999999999"/>
  </r>
  <r>
    <x v="0"/>
    <n v="15"/>
  </r>
  <r>
    <x v="0"/>
    <n v="19.799999999999997"/>
  </r>
  <r>
    <x v="0"/>
    <n v="15.299999999999999"/>
  </r>
  <r>
    <x v="0"/>
    <n v="16.600000000000001"/>
  </r>
  <r>
    <x v="0"/>
    <n v="14.850000000000001"/>
  </r>
  <r>
    <x v="0"/>
    <n v="19.799999999999997"/>
  </r>
  <r>
    <x v="0"/>
    <n v="10.199999999999999"/>
  </r>
  <r>
    <x v="0"/>
    <n v="10.4"/>
  </r>
  <r>
    <x v="0"/>
    <n v="10.199999999999999"/>
  </r>
  <r>
    <x v="0"/>
    <n v="15"/>
  </r>
  <r>
    <x v="0"/>
    <n v="78.960000000000008"/>
  </r>
  <r>
    <x v="0"/>
    <n v="17.700000000000003"/>
  </r>
  <r>
    <x v="0"/>
    <n v="11.7"/>
  </r>
  <r>
    <x v="0"/>
    <n v="15"/>
  </r>
  <r>
    <x v="0"/>
    <n v="23"/>
  </r>
  <r>
    <x v="0"/>
    <n v="16.95"/>
  </r>
  <r>
    <x v="0"/>
    <n v="19.8"/>
  </r>
  <r>
    <x v="0"/>
    <n v="17.399999999999999"/>
  </r>
  <r>
    <x v="0"/>
    <n v="19.5"/>
  </r>
  <r>
    <x v="0"/>
    <n v="19.799999999999997"/>
  </r>
  <r>
    <x v="0"/>
    <n v="17.399999999999999"/>
  </r>
  <r>
    <x v="0"/>
    <n v="17.399999999999999"/>
  </r>
  <r>
    <x v="0"/>
    <n v="10.199999999999999"/>
  </r>
  <r>
    <x v="0"/>
    <n v="13.919999999999998"/>
  </r>
  <r>
    <x v="0"/>
    <n v="15"/>
  </r>
  <r>
    <x v="0"/>
    <n v="17.399999999999999"/>
  </r>
  <r>
    <x v="0"/>
    <n v="19.799999999999997"/>
  </r>
  <r>
    <x v="0"/>
    <n v="19.799999999999997"/>
  </r>
  <r>
    <x v="0"/>
    <n v="3.26"/>
  </r>
  <r>
    <x v="0"/>
    <n v="5.79"/>
  </r>
  <r>
    <x v="0"/>
    <n v="8.26"/>
  </r>
  <r>
    <x v="0"/>
    <n v="16.52"/>
  </r>
  <r>
    <x v="0"/>
    <n v="8.26"/>
  </r>
  <r>
    <x v="0"/>
    <n v="4.13"/>
  </r>
  <r>
    <x v="0"/>
    <n v="12.39"/>
  </r>
  <r>
    <x v="0"/>
    <n v="8.26"/>
  </r>
  <r>
    <x v="0"/>
    <n v="1.25"/>
  </r>
  <r>
    <x v="0"/>
    <n v="2.4899999999999998"/>
  </r>
  <r>
    <x v="0"/>
    <n v="0.83"/>
  </r>
  <r>
    <x v="0"/>
    <n v="2.5"/>
  </r>
  <r>
    <x v="0"/>
    <n v="8.2899999999999991"/>
  </r>
  <r>
    <x v="0"/>
    <n v="4.13"/>
  </r>
  <r>
    <x v="0"/>
    <n v="9.84"/>
  </r>
  <r>
    <x v="0"/>
    <n v="3.29"/>
  </r>
  <r>
    <x v="0"/>
    <n v="4.13"/>
  </r>
  <r>
    <x v="0"/>
    <n v="1.63"/>
  </r>
  <r>
    <x v="0"/>
    <n v="0.83"/>
  </r>
  <r>
    <x v="0"/>
    <n v="0.83"/>
  </r>
  <r>
    <x v="0"/>
    <n v="3.29"/>
  </r>
  <r>
    <x v="0"/>
    <n v="6.58"/>
  </r>
  <r>
    <x v="0"/>
    <n v="3.29"/>
  </r>
  <r>
    <x v="0"/>
    <n v="6.58"/>
  </r>
  <r>
    <x v="0"/>
    <n v="3.29"/>
  </r>
  <r>
    <x v="0"/>
    <n v="4.8899999999999997"/>
  </r>
  <r>
    <x v="0"/>
    <n v="4.8899999999999997"/>
  </r>
  <r>
    <x v="0"/>
    <n v="6.52"/>
  </r>
  <r>
    <x v="0"/>
    <n v="1.63"/>
  </r>
  <r>
    <x v="0"/>
    <n v="9.9599999999999991"/>
  </r>
  <r>
    <x v="0"/>
    <n v="4.1499999999999995"/>
  </r>
  <r>
    <x v="0"/>
    <n v="6.64"/>
  </r>
  <r>
    <x v="0"/>
    <n v="8.26"/>
  </r>
  <r>
    <x v="0"/>
    <n v="4.9799999999999995"/>
  </r>
  <r>
    <x v="0"/>
    <n v="22.38"/>
  </r>
  <r>
    <x v="0"/>
    <n v="6.52"/>
  </r>
  <r>
    <x v="0"/>
    <n v="4.8899999999999997"/>
  </r>
  <r>
    <x v="0"/>
    <n v="1.63"/>
  </r>
  <r>
    <x v="0"/>
    <n v="9.129999999999999"/>
  </r>
  <r>
    <x v="0"/>
    <n v="4.1499999999999995"/>
  </r>
  <r>
    <x v="0"/>
    <n v="4.1499999999999995"/>
  </r>
  <r>
    <x v="0"/>
    <n v="6.52"/>
  </r>
  <r>
    <x v="0"/>
    <n v="0.84"/>
  </r>
  <r>
    <x v="0"/>
    <n v="0.83"/>
  </r>
  <r>
    <x v="0"/>
    <n v="0.83"/>
  </r>
  <r>
    <x v="0"/>
    <n v="2.46"/>
  </r>
  <r>
    <x v="0"/>
    <n v="3.29"/>
  </r>
  <r>
    <x v="0"/>
    <n v="4.13"/>
  </r>
  <r>
    <x v="0"/>
    <n v="4.13"/>
  </r>
  <r>
    <x v="0"/>
    <n v="6.52"/>
  </r>
  <r>
    <x v="0"/>
    <n v="8.26"/>
  </r>
  <r>
    <x v="0"/>
    <n v="3.26"/>
  </r>
  <r>
    <x v="0"/>
    <n v="4.13"/>
  </r>
  <r>
    <x v="0"/>
    <n v="4.13"/>
  </r>
  <r>
    <x v="0"/>
    <n v="5.79"/>
  </r>
  <r>
    <x v="0"/>
    <n v="34.74"/>
  </r>
  <r>
    <x v="0"/>
    <n v="15.79"/>
  </r>
  <r>
    <x v="0"/>
    <n v="2.5"/>
  </r>
  <r>
    <x v="0"/>
    <n v="11.58"/>
  </r>
  <r>
    <x v="0"/>
    <n v="5.79"/>
  </r>
  <r>
    <x v="0"/>
    <n v="0.83"/>
  </r>
  <r>
    <x v="0"/>
    <n v="0.83"/>
  </r>
  <r>
    <x v="0"/>
    <n v="0.83"/>
  </r>
  <r>
    <x v="0"/>
    <n v="21.58"/>
  </r>
  <r>
    <x v="0"/>
    <n v="37.299999999999997"/>
  </r>
  <r>
    <x v="0"/>
    <n v="14.92"/>
  </r>
  <r>
    <x v="0"/>
    <n v="14.92"/>
  </r>
  <r>
    <x v="0"/>
    <n v="3.29"/>
  </r>
  <r>
    <x v="0"/>
    <n v="3.29"/>
  </r>
  <r>
    <x v="0"/>
    <n v="13.16"/>
  </r>
  <r>
    <x v="0"/>
    <n v="3.26"/>
  </r>
  <r>
    <x v="0"/>
    <n v="8.26"/>
  </r>
  <r>
    <x v="0"/>
    <n v="8.26"/>
  </r>
  <r>
    <x v="0"/>
    <n v="4.13"/>
  </r>
  <r>
    <x v="0"/>
    <n v="1.63"/>
  </r>
  <r>
    <x v="0"/>
    <n v="2.46"/>
  </r>
  <r>
    <x v="0"/>
    <n v="9.870000000000001"/>
  </r>
  <r>
    <x v="0"/>
    <n v="7.38"/>
  </r>
  <r>
    <x v="0"/>
    <n v="7.38"/>
  </r>
  <r>
    <x v="0"/>
    <n v="17.22"/>
  </r>
  <r>
    <x v="0"/>
    <n v="9.84"/>
  </r>
  <r>
    <x v="0"/>
    <n v="7.38"/>
  </r>
  <r>
    <x v="0"/>
    <n v="7.38"/>
  </r>
  <r>
    <x v="0"/>
    <n v="13.29"/>
  </r>
  <r>
    <x v="0"/>
    <n v="11.58"/>
  </r>
  <r>
    <x v="0"/>
    <n v="7.46"/>
  </r>
  <r>
    <x v="0"/>
    <n v="7.46"/>
  </r>
  <r>
    <x v="0"/>
    <n v="7.38"/>
  </r>
  <r>
    <x v="0"/>
    <n v="12.39"/>
  </r>
  <r>
    <x v="0"/>
    <n v="1.26"/>
  </r>
  <r>
    <x v="0"/>
    <n v="1.68"/>
  </r>
  <r>
    <x v="0"/>
    <n v="1.26"/>
  </r>
  <r>
    <x v="0"/>
    <n v="4.2"/>
  </r>
  <r>
    <x v="0"/>
    <n v="0.84"/>
  </r>
  <r>
    <x v="0"/>
    <n v="5.79"/>
  </r>
  <r>
    <x v="0"/>
    <n v="4.13"/>
  </r>
  <r>
    <x v="0"/>
    <n v="4.13"/>
  </r>
  <r>
    <x v="0"/>
    <n v="23.16"/>
  </r>
  <r>
    <x v="0"/>
    <n v="7.38"/>
  </r>
  <r>
    <x v="0"/>
    <n v="3.26"/>
  </r>
  <r>
    <x v="0"/>
    <n v="11.58"/>
  </r>
  <r>
    <x v="0"/>
    <n v="16.63"/>
  </r>
  <r>
    <x v="0"/>
    <n v="17.46"/>
  </r>
  <r>
    <x v="0"/>
    <n v="6.25"/>
  </r>
  <r>
    <x v="0"/>
    <n v="4.13"/>
  </r>
  <r>
    <x v="0"/>
    <n v="33.159999999999997"/>
  </r>
  <r>
    <x v="0"/>
    <n v="9.870000000000001"/>
  </r>
  <r>
    <x v="0"/>
    <n v="2.46"/>
  </r>
  <r>
    <x v="0"/>
    <n v="19.96"/>
  </r>
  <r>
    <x v="0"/>
    <n v="3.29"/>
  </r>
  <r>
    <x v="0"/>
    <n v="2.46"/>
  </r>
  <r>
    <x v="0"/>
    <n v="3.29"/>
  </r>
  <r>
    <x v="0"/>
    <n v="3.29"/>
  </r>
  <r>
    <x v="0"/>
    <n v="0.83"/>
  </r>
  <r>
    <x v="0"/>
    <n v="7.38"/>
  </r>
  <r>
    <x v="0"/>
    <n v="2.46"/>
  </r>
  <r>
    <x v="0"/>
    <n v="0.83"/>
  </r>
  <r>
    <x v="0"/>
    <n v="0.83"/>
  </r>
  <r>
    <x v="0"/>
    <n v="0.83"/>
  </r>
  <r>
    <x v="0"/>
    <n v="10.79"/>
  </r>
  <r>
    <x v="0"/>
    <n v="10.79"/>
  </r>
  <r>
    <x v="0"/>
    <n v="2.46"/>
  </r>
  <r>
    <x v="0"/>
    <n v="2.46"/>
  </r>
  <r>
    <x v="0"/>
    <n v="16.63"/>
  </r>
  <r>
    <x v="0"/>
    <n v="7.46"/>
  </r>
  <r>
    <x v="0"/>
    <n v="53.69"/>
  </r>
  <r>
    <x v="0"/>
    <n v="4.92"/>
  </r>
  <r>
    <x v="0"/>
    <n v="3.29"/>
  </r>
  <r>
    <x v="0"/>
    <n v="4.92"/>
  </r>
  <r>
    <x v="0"/>
    <n v="3.29"/>
  </r>
  <r>
    <x v="0"/>
    <n v="11.58"/>
  </r>
  <r>
    <x v="0"/>
    <n v="0.79"/>
  </r>
  <r>
    <x v="0"/>
    <n v="2.46"/>
  </r>
  <r>
    <x v="0"/>
    <n v="2.46"/>
  </r>
  <r>
    <x v="0"/>
    <n v="20.65"/>
  </r>
  <r>
    <x v="0"/>
    <n v="2.46"/>
  </r>
  <r>
    <x v="0"/>
    <n v="4.58"/>
  </r>
  <r>
    <x v="0"/>
    <n v="10.79"/>
  </r>
  <r>
    <x v="0"/>
    <n v="4.13"/>
  </r>
  <r>
    <x v="0"/>
    <n v="12.39"/>
  </r>
  <r>
    <x v="0"/>
    <n v="8.26"/>
  </r>
  <r>
    <x v="0"/>
    <n v="8.26"/>
  </r>
  <r>
    <x v="0"/>
    <n v="3.26"/>
  </r>
  <r>
    <x v="0"/>
    <n v="4.13"/>
  </r>
  <r>
    <x v="0"/>
    <n v="4.13"/>
  </r>
  <r>
    <x v="0"/>
    <n v="2.46"/>
  </r>
  <r>
    <x v="0"/>
    <n v="7.38"/>
  </r>
  <r>
    <x v="0"/>
    <n v="7.38"/>
  </r>
  <r>
    <x v="0"/>
    <n v="2.46"/>
  </r>
  <r>
    <x v="0"/>
    <n v="1.63"/>
  </r>
  <r>
    <x v="0"/>
    <n v="2.46"/>
  </r>
  <r>
    <x v="0"/>
    <n v="7.38"/>
  </r>
  <r>
    <x v="0"/>
    <n v="21.58"/>
  </r>
  <r>
    <x v="0"/>
    <n v="43.16"/>
  </r>
  <r>
    <x v="0"/>
    <n v="4.92"/>
  </r>
  <r>
    <x v="0"/>
    <n v="4.92"/>
  </r>
  <r>
    <x v="0"/>
    <n v="2.46"/>
  </r>
  <r>
    <x v="0"/>
    <n v="1.63"/>
  </r>
  <r>
    <x v="0"/>
    <n v="2.46"/>
  </r>
  <r>
    <x v="0"/>
    <n v="4.92"/>
  </r>
  <r>
    <x v="0"/>
    <n v="2.46"/>
  </r>
  <r>
    <x v="0"/>
    <n v="3.29"/>
  </r>
  <r>
    <x v="0"/>
    <n v="9.870000000000001"/>
  </r>
  <r>
    <x v="0"/>
    <n v="2.5"/>
  </r>
  <r>
    <x v="0"/>
    <n v="0.83"/>
  </r>
  <r>
    <x v="0"/>
    <n v="42.77"/>
  </r>
  <r>
    <x v="0"/>
    <n v="7.46"/>
  </r>
  <r>
    <x v="0"/>
    <n v="2.46"/>
  </r>
  <r>
    <x v="0"/>
    <n v="1.25"/>
  </r>
  <r>
    <x v="0"/>
    <n v="8.26"/>
  </r>
  <r>
    <x v="0"/>
    <n v="16.52"/>
  </r>
  <r>
    <x v="0"/>
    <n v="24.78"/>
  </r>
  <r>
    <x v="0"/>
    <n v="2.46"/>
  </r>
  <r>
    <x v="0"/>
    <n v="2.46"/>
  </r>
  <r>
    <x v="0"/>
    <n v="3.26"/>
  </r>
  <r>
    <x v="0"/>
    <n v="6.52"/>
  </r>
  <r>
    <x v="0"/>
    <n v="1.25"/>
  </r>
  <r>
    <x v="0"/>
    <n v="4.92"/>
  </r>
  <r>
    <x v="0"/>
    <n v="4.92"/>
  </r>
  <r>
    <x v="0"/>
    <n v="2.46"/>
  </r>
  <r>
    <x v="0"/>
    <n v="3.26"/>
  </r>
  <r>
    <x v="0"/>
    <n v="0.83"/>
  </r>
  <r>
    <x v="0"/>
    <n v="0.83"/>
  </r>
  <r>
    <x v="0"/>
    <n v="4.16"/>
  </r>
  <r>
    <x v="0"/>
    <n v="7.46"/>
  </r>
  <r>
    <x v="0"/>
    <n v="10.79"/>
  </r>
  <r>
    <x v="0"/>
    <n v="3.32"/>
  </r>
  <r>
    <x v="0"/>
    <n v="1.63"/>
  </r>
  <r>
    <x v="0"/>
    <n v="7.38"/>
  </r>
  <r>
    <x v="0"/>
    <n v="5.79"/>
  </r>
  <r>
    <x v="0"/>
    <n v="3.29"/>
  </r>
  <r>
    <x v="0"/>
    <n v="2.46"/>
  </r>
  <r>
    <x v="0"/>
    <n v="12.46"/>
  </r>
  <r>
    <x v="0"/>
    <n v="12.46"/>
  </r>
  <r>
    <x v="0"/>
    <n v="2.46"/>
  </r>
  <r>
    <x v="0"/>
    <n v="4.92"/>
  </r>
  <r>
    <x v="0"/>
    <n v="3.29"/>
  </r>
  <r>
    <x v="0"/>
    <n v="12.48"/>
  </r>
  <r>
    <x v="0"/>
    <n v="5.82"/>
  </r>
  <r>
    <x v="0"/>
    <n v="9.9600000000000009"/>
  </r>
  <r>
    <x v="0"/>
    <n v="7.4700000000000006"/>
  </r>
  <r>
    <x v="0"/>
    <n v="0.83"/>
  </r>
  <r>
    <x v="0"/>
    <n v="1.25"/>
  </r>
  <r>
    <x v="0"/>
    <n v="9.84"/>
  </r>
  <r>
    <x v="0"/>
    <n v="1.63"/>
  </r>
  <r>
    <x v="0"/>
    <n v="0.83"/>
  </r>
  <r>
    <x v="0"/>
    <n v="0.83"/>
  </r>
  <r>
    <x v="0"/>
    <n v="8.26"/>
  </r>
  <r>
    <x v="0"/>
    <n v="8.26"/>
  </r>
  <r>
    <x v="0"/>
    <n v="3.26"/>
  </r>
  <r>
    <x v="0"/>
    <n v="1.66"/>
  </r>
  <r>
    <x v="0"/>
    <n v="1.66"/>
  </r>
  <r>
    <x v="0"/>
    <n v="13.26"/>
  </r>
  <r>
    <x v="0"/>
    <n v="4.13"/>
  </r>
  <r>
    <x v="0"/>
    <n v="4.13"/>
  </r>
  <r>
    <x v="0"/>
    <n v="1.63"/>
  </r>
  <r>
    <x v="0"/>
    <n v="8.2799999999999994"/>
  </r>
  <r>
    <x v="0"/>
    <n v="6.58"/>
  </r>
  <r>
    <x v="0"/>
    <n v="16.63"/>
  </r>
  <r>
    <x v="0"/>
    <n v="22.38"/>
  </r>
  <r>
    <x v="0"/>
    <n v="1.63"/>
  </r>
  <r>
    <x v="0"/>
    <n v="2.46"/>
  </r>
  <r>
    <x v="0"/>
    <n v="4.92"/>
  </r>
  <r>
    <x v="0"/>
    <n v="3.29"/>
  </r>
  <r>
    <x v="0"/>
    <n v="4.92"/>
  </r>
  <r>
    <x v="0"/>
    <n v="2.46"/>
  </r>
  <r>
    <x v="0"/>
    <n v="1.46"/>
  </r>
  <r>
    <x v="0"/>
    <n v="5.79"/>
  </r>
  <r>
    <x v="0"/>
    <n v="2.94"/>
  </r>
  <r>
    <x v="0"/>
    <n v="4.92"/>
  </r>
  <r>
    <x v="0"/>
    <n v="0.83"/>
  </r>
  <r>
    <x v="0"/>
    <n v="0.83"/>
  </r>
  <r>
    <x v="0"/>
    <n v="0.83"/>
  </r>
  <r>
    <x v="0"/>
    <n v="1.26"/>
  </r>
  <r>
    <x v="0"/>
    <n v="2.4899999999999998"/>
  </r>
  <r>
    <x v="0"/>
    <n v="14.92"/>
  </r>
  <r>
    <x v="0"/>
    <n v="12.39"/>
  </r>
  <r>
    <x v="0"/>
    <n v="7.46"/>
  </r>
  <r>
    <x v="0"/>
    <n v="4.92"/>
  </r>
  <r>
    <x v="0"/>
    <n v="24.96"/>
  </r>
  <r>
    <x v="0"/>
    <n v="4.16"/>
  </r>
  <r>
    <x v="0"/>
    <n v="5.84"/>
  </r>
  <r>
    <x v="0"/>
    <n v="0.83"/>
  </r>
  <r>
    <x v="0"/>
    <n v="24.96"/>
  </r>
  <r>
    <x v="0"/>
    <n v="1.66"/>
  </r>
  <r>
    <x v="0"/>
    <n v="4.13"/>
  </r>
  <r>
    <x v="0"/>
    <n v="11.58"/>
  </r>
  <r>
    <x v="0"/>
    <n v="0.83"/>
  </r>
  <r>
    <x v="0"/>
    <n v="0.83"/>
  </r>
  <r>
    <x v="0"/>
    <n v="0.83"/>
  </r>
  <r>
    <x v="0"/>
    <n v="2.46"/>
  </r>
  <r>
    <x v="0"/>
    <n v="4.92"/>
  </r>
  <r>
    <x v="0"/>
    <n v="3.32"/>
  </r>
  <r>
    <x v="0"/>
    <n v="1.63"/>
  </r>
  <r>
    <x v="0"/>
    <n v="2.48"/>
  </r>
  <r>
    <x v="0"/>
    <n v="3.3"/>
  </r>
  <r>
    <x v="0"/>
    <n v="1.65"/>
  </r>
  <r>
    <x v="0"/>
    <n v="1.65"/>
  </r>
  <r>
    <x v="0"/>
    <n v="1.65"/>
  </r>
  <r>
    <x v="0"/>
    <n v="2.46"/>
  </r>
  <r>
    <x v="0"/>
    <n v="9.98"/>
  </r>
  <r>
    <x v="0"/>
    <n v="5.4"/>
  </r>
  <r>
    <x v="0"/>
    <n v="4.9800000000000004"/>
  </r>
  <r>
    <x v="0"/>
    <n v="2.48"/>
  </r>
  <r>
    <x v="0"/>
    <n v="9.15"/>
  </r>
  <r>
    <x v="0"/>
    <n v="2.9"/>
  </r>
  <r>
    <x v="0"/>
    <n v="2.9"/>
  </r>
  <r>
    <x v="0"/>
    <n v="4.1500000000000004"/>
  </r>
  <r>
    <x v="0"/>
    <n v="2.9"/>
  </r>
  <r>
    <x v="0"/>
    <n v="4.9800000000000004"/>
  </r>
  <r>
    <x v="0"/>
    <n v="2.48"/>
  </r>
  <r>
    <x v="0"/>
    <n v="286.88"/>
  </r>
  <r>
    <x v="0"/>
    <n v="0.83"/>
  </r>
  <r>
    <x v="0"/>
    <n v="4.8899999999999997"/>
  </r>
  <r>
    <x v="0"/>
    <n v="0.83"/>
  </r>
  <r>
    <x v="0"/>
    <n v="0.42"/>
  </r>
  <r>
    <x v="0"/>
    <n v="0.42"/>
  </r>
  <r>
    <x v="0"/>
    <n v="1.68"/>
  </r>
  <r>
    <x v="0"/>
    <n v="0.42"/>
  </r>
  <r>
    <x v="0"/>
    <n v="0.83"/>
  </r>
  <r>
    <x v="0"/>
    <n v="0.42"/>
  </r>
  <r>
    <x v="0"/>
    <n v="4.13"/>
  </r>
  <r>
    <x v="0"/>
    <n v="4.13"/>
  </r>
  <r>
    <x v="0"/>
    <n v="1.63"/>
  </r>
  <r>
    <x v="0"/>
    <n v="1.63"/>
  </r>
  <r>
    <x v="0"/>
    <n v="3.26"/>
  </r>
  <r>
    <x v="0"/>
    <n v="7.46"/>
  </r>
  <r>
    <x v="0"/>
    <n v="14.92"/>
  </r>
  <r>
    <x v="0"/>
    <n v="4.92"/>
  </r>
  <r>
    <x v="0"/>
    <n v="7.46"/>
  </r>
  <r>
    <x v="0"/>
    <n v="2.46"/>
  </r>
  <r>
    <x v="0"/>
    <n v="2.46"/>
  </r>
  <r>
    <x v="0"/>
    <n v="1.25"/>
  </r>
  <r>
    <x v="0"/>
    <n v="7.38"/>
  </r>
  <r>
    <x v="0"/>
    <n v="4.92"/>
  </r>
  <r>
    <x v="0"/>
    <n v="1.63"/>
  </r>
  <r>
    <x v="0"/>
    <n v="8.26"/>
  </r>
  <r>
    <x v="0"/>
    <n v="4.92"/>
  </r>
  <r>
    <x v="0"/>
    <n v="2.4899999999999998"/>
  </r>
  <r>
    <x v="0"/>
    <n v="3.32"/>
  </r>
  <r>
    <x v="0"/>
    <n v="8.26"/>
  </r>
  <r>
    <x v="0"/>
    <n v="4.13"/>
  </r>
  <r>
    <x v="0"/>
    <n v="5.79"/>
  </r>
  <r>
    <x v="0"/>
    <n v="0.83"/>
  </r>
  <r>
    <x v="0"/>
    <n v="5"/>
  </r>
  <r>
    <x v="0"/>
    <n v="2.5"/>
  </r>
  <r>
    <x v="0"/>
    <n v="4.13"/>
  </r>
  <r>
    <x v="0"/>
    <n v="0.42"/>
  </r>
  <r>
    <x v="0"/>
    <n v="19.740000000000002"/>
  </r>
  <r>
    <x v="0"/>
    <n v="1.63"/>
  </r>
  <r>
    <x v="0"/>
    <n v="1.25"/>
  </r>
  <r>
    <x v="0"/>
    <n v="2.46"/>
  </r>
  <r>
    <x v="0"/>
    <n v="2.46"/>
  </r>
  <r>
    <x v="0"/>
    <n v="1.66"/>
  </r>
  <r>
    <x v="0"/>
    <n v="9.84"/>
  </r>
  <r>
    <x v="0"/>
    <n v="3.29"/>
  </r>
  <r>
    <x v="0"/>
    <n v="5.79"/>
  </r>
  <r>
    <x v="0"/>
    <n v="12.39"/>
  </r>
  <r>
    <x v="0"/>
    <n v="3.29"/>
  </r>
  <r>
    <x v="0"/>
    <n v="3.32"/>
  </r>
  <r>
    <x v="0"/>
    <n v="0.83"/>
  </r>
  <r>
    <x v="0"/>
    <n v="1.25"/>
  </r>
  <r>
    <x v="0"/>
    <n v="5.79"/>
  </r>
  <r>
    <x v="0"/>
    <n v="3.29"/>
  </r>
  <r>
    <x v="0"/>
    <n v="8.2899999999999991"/>
  </r>
  <r>
    <x v="0"/>
    <n v="7.46"/>
  </r>
  <r>
    <x v="0"/>
    <n v="4.92"/>
  </r>
  <r>
    <x v="0"/>
    <n v="15.79"/>
  </r>
  <r>
    <x v="0"/>
    <n v="1.63"/>
  </r>
  <r>
    <x v="0"/>
    <n v="4.96"/>
  </r>
  <r>
    <x v="0"/>
    <n v="9.870000000000001"/>
  </r>
  <r>
    <x v="0"/>
    <n v="3.29"/>
  </r>
  <r>
    <x v="0"/>
    <n v="3.29"/>
  </r>
  <r>
    <x v="0"/>
    <n v="29.17"/>
  </r>
  <r>
    <x v="0"/>
    <n v="3.26"/>
  </r>
  <r>
    <x v="0"/>
    <n v="4.9799999999999995"/>
  </r>
  <r>
    <x v="0"/>
    <n v="1.63"/>
  </r>
  <r>
    <x v="0"/>
    <n v="3.26"/>
  </r>
  <r>
    <x v="0"/>
    <n v="9.84"/>
  </r>
  <r>
    <x v="0"/>
    <n v="0.83"/>
  </r>
  <r>
    <x v="0"/>
    <n v="1.63"/>
  </r>
  <r>
    <x v="0"/>
    <n v="7.38"/>
  </r>
  <r>
    <x v="0"/>
    <n v="3.36"/>
  </r>
  <r>
    <x v="0"/>
    <n v="3.36"/>
  </r>
  <r>
    <x v="0"/>
    <n v="6.58"/>
  </r>
  <r>
    <x v="0"/>
    <n v="3.32"/>
  </r>
  <r>
    <x v="0"/>
    <n v="6.58"/>
  </r>
  <r>
    <x v="0"/>
    <n v="42.77"/>
  </r>
  <r>
    <x v="0"/>
    <n v="3.32"/>
  </r>
  <r>
    <x v="0"/>
    <n v="3.29"/>
  </r>
  <r>
    <x v="0"/>
    <n v="3.29"/>
  </r>
  <r>
    <x v="0"/>
    <n v="3.29"/>
  </r>
  <r>
    <x v="0"/>
    <n v="4.92"/>
  </r>
  <r>
    <x v="0"/>
    <n v="2.46"/>
  </r>
  <r>
    <x v="0"/>
    <n v="2.46"/>
  </r>
  <r>
    <x v="0"/>
    <n v="3.26"/>
  </r>
  <r>
    <x v="0"/>
    <n v="1.63"/>
  </r>
  <r>
    <x v="0"/>
    <n v="0.83"/>
  </r>
  <r>
    <x v="0"/>
    <n v="0.83"/>
  </r>
  <r>
    <x v="0"/>
    <n v="4.13"/>
  </r>
  <r>
    <x v="0"/>
    <n v="4.13"/>
  </r>
  <r>
    <x v="0"/>
    <n v="8.26"/>
  </r>
  <r>
    <x v="0"/>
    <n v="4.8899999999999997"/>
  </r>
  <r>
    <x v="0"/>
    <n v="3.26"/>
  </r>
  <r>
    <x v="0"/>
    <n v="1.63"/>
  </r>
  <r>
    <x v="0"/>
    <n v="1.63"/>
  </r>
  <r>
    <x v="0"/>
    <n v="0.83"/>
  </r>
  <r>
    <x v="0"/>
    <n v="12.3"/>
  </r>
  <r>
    <x v="0"/>
    <n v="7.38"/>
  </r>
  <r>
    <x v="0"/>
    <n v="4.92"/>
  </r>
  <r>
    <x v="0"/>
    <n v="0.83"/>
  </r>
  <r>
    <x v="0"/>
    <n v="0.83"/>
  </r>
  <r>
    <x v="0"/>
    <n v="0.83"/>
  </r>
  <r>
    <x v="0"/>
    <n v="3.29"/>
  </r>
  <r>
    <x v="0"/>
    <n v="1.63"/>
  </r>
  <r>
    <x v="0"/>
    <n v="2.5"/>
  </r>
  <r>
    <x v="0"/>
    <n v="23.16"/>
  </r>
  <r>
    <x v="0"/>
    <n v="2.46"/>
  </r>
  <r>
    <x v="0"/>
    <n v="1.63"/>
  </r>
  <r>
    <x v="0"/>
    <n v="3.29"/>
  </r>
  <r>
    <x v="0"/>
    <n v="6.58"/>
  </r>
  <r>
    <x v="0"/>
    <n v="7.46"/>
  </r>
  <r>
    <x v="0"/>
    <n v="11.58"/>
  </r>
  <r>
    <x v="0"/>
    <n v="10.79"/>
  </r>
  <r>
    <x v="0"/>
    <n v="8.2899999999999991"/>
  </r>
  <r>
    <x v="0"/>
    <n v="8.26"/>
  </r>
  <r>
    <x v="0"/>
    <n v="4.92"/>
  </r>
  <r>
    <x v="0"/>
    <n v="1.63"/>
  </r>
  <r>
    <x v="0"/>
    <n v="1.66"/>
  </r>
  <r>
    <x v="0"/>
    <n v="4.9799999999999995"/>
  </r>
  <r>
    <x v="0"/>
    <n v="3.16"/>
  </r>
  <r>
    <x v="0"/>
    <n v="3.26"/>
  </r>
  <r>
    <x v="0"/>
    <n v="7.46"/>
  </r>
  <r>
    <x v="0"/>
    <n v="16.63"/>
  </r>
  <r>
    <x v="0"/>
    <n v="8.2899999999999991"/>
  </r>
  <r>
    <x v="0"/>
    <n v="1.63"/>
  </r>
  <r>
    <x v="0"/>
    <n v="4.8899999999999997"/>
  </r>
  <r>
    <x v="0"/>
    <n v="8.26"/>
  </r>
  <r>
    <x v="0"/>
    <n v="19.96"/>
  </r>
  <r>
    <x v="0"/>
    <n v="19.96"/>
  </r>
  <r>
    <x v="0"/>
    <n v="9.9600000000000009"/>
  </r>
  <r>
    <x v="0"/>
    <n v="9.9600000000000009"/>
  </r>
  <r>
    <x v="0"/>
    <n v="4.8899999999999997"/>
  </r>
  <r>
    <x v="0"/>
    <n v="10.79"/>
  </r>
  <r>
    <x v="0"/>
    <n v="9.84"/>
  </r>
  <r>
    <x v="0"/>
    <n v="23.03"/>
  </r>
  <r>
    <x v="0"/>
    <n v="5.79"/>
  </r>
  <r>
    <x v="0"/>
    <n v="1.63"/>
  </r>
  <r>
    <x v="0"/>
    <n v="1.63"/>
  </r>
  <r>
    <x v="0"/>
    <n v="1.26"/>
  </r>
  <r>
    <x v="0"/>
    <n v="2.52"/>
  </r>
  <r>
    <x v="0"/>
    <n v="1.26"/>
  </r>
  <r>
    <x v="0"/>
    <n v="1.66"/>
  </r>
  <r>
    <x v="0"/>
    <n v="3.26"/>
  </r>
  <r>
    <x v="0"/>
    <n v="14.85"/>
  </r>
  <r>
    <x v="0"/>
    <n v="16.64"/>
  </r>
  <r>
    <x v="0"/>
    <n v="6.9599999999999991"/>
  </r>
  <r>
    <x v="0"/>
    <n v="47.7"/>
  </r>
  <r>
    <x v="0"/>
    <n v="7.9"/>
  </r>
  <r>
    <x v="0"/>
    <n v="7.9"/>
  </r>
  <r>
    <x v="0"/>
    <n v="69.599999999999994"/>
  </r>
  <r>
    <x v="0"/>
    <n v="10"/>
  </r>
  <r>
    <x v="0"/>
    <n v="13.5"/>
  </r>
  <r>
    <x v="0"/>
    <n v="17"/>
  </r>
  <r>
    <x v="0"/>
    <n v="20.8"/>
  </r>
  <r>
    <x v="0"/>
    <n v="15"/>
  </r>
  <r>
    <x v="0"/>
    <n v="17"/>
  </r>
  <r>
    <x v="0"/>
    <n v="14.850000000000001"/>
  </r>
  <r>
    <x v="0"/>
    <n v="12.600000000000001"/>
  </r>
  <r>
    <x v="0"/>
    <n v="13.5"/>
  </r>
  <r>
    <x v="0"/>
    <n v="17"/>
  </r>
  <r>
    <x v="0"/>
    <n v="17.700000000000003"/>
  </r>
  <r>
    <x v="0"/>
    <n v="42.96"/>
  </r>
  <r>
    <x v="0"/>
    <n v="39.599999999999994"/>
  </r>
  <r>
    <x v="0"/>
    <n v="17.700000000000003"/>
  </r>
  <r>
    <x v="0"/>
    <n v="35.400000000000006"/>
  </r>
  <r>
    <x v="0"/>
    <n v="17.700000000000003"/>
  </r>
  <r>
    <x v="0"/>
    <n v="35.400000000000006"/>
  </r>
  <r>
    <x v="0"/>
    <n v="19.8"/>
  </r>
  <r>
    <x v="0"/>
    <n v="17.700000000000003"/>
  </r>
  <r>
    <x v="0"/>
    <n v="17.700000000000003"/>
  </r>
  <r>
    <x v="0"/>
    <n v="35.400000000000006"/>
  </r>
  <r>
    <x v="0"/>
    <n v="17.700000000000003"/>
  </r>
  <r>
    <x v="0"/>
    <n v="12.600000000000001"/>
  </r>
  <r>
    <x v="8"/>
    <n v="25.5"/>
  </r>
  <r>
    <x v="8"/>
    <n v="23.4"/>
  </r>
  <r>
    <x v="8"/>
    <n v="17.700000000000003"/>
  </r>
  <r>
    <x v="8"/>
    <n v="17.700000000000003"/>
  </r>
  <r>
    <x v="8"/>
    <n v="17.34"/>
  </r>
  <r>
    <x v="8"/>
    <n v="15"/>
  </r>
  <r>
    <x v="8"/>
    <n v="15"/>
  </r>
  <r>
    <x v="8"/>
    <n v="12.600000000000001"/>
  </r>
  <r>
    <x v="8"/>
    <n v="13.52"/>
  </r>
  <r>
    <x v="8"/>
    <n v="12.48"/>
  </r>
  <r>
    <x v="8"/>
    <n v="12.48"/>
  </r>
  <r>
    <x v="8"/>
    <n v="12.48"/>
  </r>
  <r>
    <x v="8"/>
    <n v="24.900000000000002"/>
  </r>
  <r>
    <x v="8"/>
    <n v="15"/>
  </r>
  <r>
    <x v="8"/>
    <n v="15"/>
  </r>
  <r>
    <x v="8"/>
    <n v="15"/>
  </r>
  <r>
    <x v="8"/>
    <n v="19.799999999999997"/>
  </r>
  <r>
    <x v="8"/>
    <n v="31.8"/>
  </r>
  <r>
    <x v="8"/>
    <n v="56"/>
  </r>
  <r>
    <x v="0"/>
    <n v="16.5"/>
  </r>
  <r>
    <x v="0"/>
    <n v="17.399999999999999"/>
  </r>
  <r>
    <x v="0"/>
    <n v="12.600000000000001"/>
  </r>
  <r>
    <x v="0"/>
    <n v="25.200000000000003"/>
  </r>
  <r>
    <x v="0"/>
    <n v="15.299999999999999"/>
  </r>
  <r>
    <x v="0"/>
    <n v="15.299999999999999"/>
  </r>
  <r>
    <x v="0"/>
    <n v="23.4"/>
  </r>
  <r>
    <x v="0"/>
    <n v="59.400000000000006"/>
  </r>
  <r>
    <x v="0"/>
    <n v="29.700000000000003"/>
  </r>
  <r>
    <x v="0"/>
    <n v="11.7"/>
  </r>
  <r>
    <x v="0"/>
    <n v="13.52"/>
  </r>
  <r>
    <x v="0"/>
    <n v="18.75"/>
  </r>
  <r>
    <x v="0"/>
    <n v="15"/>
  </r>
  <r>
    <x v="0"/>
    <n v="15"/>
  </r>
  <r>
    <x v="0"/>
    <n v="15.299999999999999"/>
  </r>
  <r>
    <x v="0"/>
    <n v="17"/>
  </r>
  <r>
    <x v="0"/>
    <n v="266.40000000000003"/>
  </r>
  <r>
    <x v="0"/>
    <n v="60"/>
  </r>
  <r>
    <x v="0"/>
    <n v="59.76"/>
  </r>
  <r>
    <x v="0"/>
    <n v="92.16"/>
  </r>
  <r>
    <x v="0"/>
    <n v="97.800000000000011"/>
  </r>
  <r>
    <x v="0"/>
    <n v="19.5"/>
  </r>
  <r>
    <x v="0"/>
    <n v="24.900000000000002"/>
  </r>
  <r>
    <x v="0"/>
    <n v="13.200000000000001"/>
  </r>
  <r>
    <x v="0"/>
    <n v="50.4"/>
  </r>
  <r>
    <x v="0"/>
    <n v="1.25"/>
  </r>
  <r>
    <x v="0"/>
    <n v="1.25"/>
  </r>
  <r>
    <x v="0"/>
    <n v="1.25"/>
  </r>
  <r>
    <x v="0"/>
    <n v="21.5"/>
  </r>
  <r>
    <x v="0"/>
    <n v="2.5499999999999998"/>
  </r>
  <r>
    <x v="0"/>
    <n v="1.25"/>
  </r>
  <r>
    <x v="0"/>
    <n v="1.7"/>
  </r>
  <r>
    <x v="0"/>
    <n v="2.9"/>
  </r>
  <r>
    <x v="0"/>
    <n v="1.65"/>
  </r>
  <r>
    <x v="0"/>
    <n v="1.65"/>
  </r>
  <r>
    <x v="0"/>
    <n v="2.95"/>
  </r>
  <r>
    <x v="0"/>
    <n v="5.95"/>
  </r>
  <r>
    <x v="0"/>
    <n v="4.95"/>
  </r>
  <r>
    <x v="0"/>
    <n v="2.95"/>
  </r>
  <r>
    <x v="0"/>
    <n v="5.0999999999999996"/>
  </r>
  <r>
    <x v="0"/>
    <n v="1.65"/>
  </r>
  <r>
    <x v="0"/>
    <n v="4.9499999999999993"/>
  </r>
  <r>
    <x v="0"/>
    <n v="8.8500000000000014"/>
  </r>
  <r>
    <x v="0"/>
    <n v="1.65"/>
  </r>
  <r>
    <x v="0"/>
    <n v="1.3"/>
  </r>
  <r>
    <x v="0"/>
    <n v="1.3"/>
  </r>
  <r>
    <x v="0"/>
    <n v="1.3"/>
  </r>
  <r>
    <x v="0"/>
    <n v="1.3"/>
  </r>
  <r>
    <x v="0"/>
    <n v="1.3"/>
  </r>
  <r>
    <x v="0"/>
    <n v="3.3"/>
  </r>
  <r>
    <x v="0"/>
    <n v="8.8500000000000014"/>
  </r>
  <r>
    <x v="0"/>
    <n v="38.25"/>
  </r>
  <r>
    <x v="0"/>
    <n v="2.08"/>
  </r>
  <r>
    <x v="0"/>
    <n v="5.9"/>
  </r>
  <r>
    <x v="0"/>
    <n v="13.52"/>
  </r>
  <r>
    <x v="0"/>
    <n v="5.9"/>
  </r>
  <r>
    <x v="0"/>
    <n v="7.5"/>
  </r>
  <r>
    <x v="0"/>
    <n v="4.95"/>
  </r>
  <r>
    <x v="0"/>
    <n v="3.95"/>
  </r>
  <r>
    <x v="0"/>
    <n v="5.78"/>
  </r>
  <r>
    <x v="0"/>
    <n v="2.08"/>
  </r>
  <r>
    <x v="0"/>
    <n v="2.4900000000000002"/>
  </r>
  <r>
    <x v="0"/>
    <n v="4.95"/>
  </r>
  <r>
    <x v="0"/>
    <n v="5.75"/>
  </r>
  <r>
    <x v="0"/>
    <n v="44.550000000000004"/>
  </r>
  <r>
    <x v="0"/>
    <n v="19.8"/>
  </r>
  <r>
    <x v="0"/>
    <n v="1.25"/>
  </r>
  <r>
    <x v="0"/>
    <n v="1.25"/>
  </r>
  <r>
    <x v="0"/>
    <n v="2.08"/>
  </r>
  <r>
    <x v="0"/>
    <n v="3.3"/>
  </r>
  <r>
    <x v="0"/>
    <n v="1.45"/>
  </r>
  <r>
    <x v="0"/>
    <n v="5.0999999999999996"/>
  </r>
  <r>
    <x v="0"/>
    <n v="3.36"/>
  </r>
  <r>
    <x v="0"/>
    <n v="5.0999999999999996"/>
  </r>
  <r>
    <x v="0"/>
    <n v="2.95"/>
  </r>
  <r>
    <x v="0"/>
    <n v="4.16"/>
  </r>
  <r>
    <x v="0"/>
    <n v="1.45"/>
  </r>
  <r>
    <x v="0"/>
    <n v="1.25"/>
  </r>
  <r>
    <x v="0"/>
    <n v="1.25"/>
  </r>
  <r>
    <x v="0"/>
    <n v="5.9"/>
  </r>
  <r>
    <x v="0"/>
    <n v="11.8"/>
  </r>
  <r>
    <x v="0"/>
    <n v="1.65"/>
  </r>
  <r>
    <x v="0"/>
    <n v="4.2"/>
  </r>
  <r>
    <x v="0"/>
    <n v="3.3"/>
  </r>
  <r>
    <x v="0"/>
    <n v="3.3"/>
  </r>
  <r>
    <x v="0"/>
    <n v="4.95"/>
  </r>
  <r>
    <x v="0"/>
    <n v="2.1"/>
  </r>
  <r>
    <x v="0"/>
    <n v="9.9"/>
  </r>
  <r>
    <x v="0"/>
    <n v="8.5"/>
  </r>
  <r>
    <x v="0"/>
    <n v="14.95"/>
  </r>
  <r>
    <x v="0"/>
    <n v="14.850000000000001"/>
  </r>
  <r>
    <x v="0"/>
    <n v="1.65"/>
  </r>
  <r>
    <x v="0"/>
    <n v="2.5499999999999998"/>
  </r>
  <r>
    <x v="0"/>
    <n v="2.5499999999999998"/>
  </r>
  <r>
    <x v="0"/>
    <n v="5.0999999999999996"/>
  </r>
  <r>
    <x v="0"/>
    <n v="4.95"/>
  </r>
  <r>
    <x v="0"/>
    <n v="12.75"/>
  </r>
  <r>
    <x v="0"/>
    <n v="5.95"/>
  </r>
  <r>
    <x v="0"/>
    <n v="4.25"/>
  </r>
  <r>
    <x v="0"/>
    <n v="2.95"/>
  </r>
  <r>
    <x v="0"/>
    <n v="2.95"/>
  </r>
  <r>
    <x v="0"/>
    <n v="12.5"/>
  </r>
  <r>
    <x v="0"/>
    <n v="2.95"/>
  </r>
  <r>
    <x v="0"/>
    <n v="12.75"/>
  </r>
  <r>
    <x v="0"/>
    <n v="2.95"/>
  </r>
  <r>
    <x v="0"/>
    <n v="1.9"/>
  </r>
  <r>
    <x v="0"/>
    <n v="2.98"/>
  </r>
  <r>
    <x v="0"/>
    <n v="25"/>
  </r>
  <r>
    <x v="0"/>
    <n v="15.12"/>
  </r>
  <r>
    <x v="0"/>
    <n v="10.92"/>
  </r>
  <r>
    <x v="0"/>
    <n v="9.36"/>
  </r>
  <r>
    <x v="0"/>
    <n v="30"/>
  </r>
  <r>
    <x v="0"/>
    <n v="30"/>
  </r>
  <r>
    <x v="0"/>
    <n v="15"/>
  </r>
  <r>
    <x v="0"/>
    <n v="25"/>
  </r>
  <r>
    <x v="0"/>
    <n v="17.399999999999999"/>
  </r>
  <r>
    <x v="0"/>
    <n v="28.080000000000002"/>
  </r>
  <r>
    <x v="0"/>
    <n v="19.799999999999997"/>
  </r>
  <r>
    <x v="0"/>
    <n v="20.85"/>
  </r>
  <r>
    <x v="0"/>
    <n v="16.5"/>
  </r>
  <r>
    <x v="0"/>
    <n v="17.399999999999999"/>
  </r>
  <r>
    <x v="0"/>
    <n v="17.399999999999999"/>
  </r>
  <r>
    <x v="0"/>
    <n v="15"/>
  </r>
  <r>
    <x v="0"/>
    <n v="10.199999999999999"/>
  </r>
  <r>
    <x v="0"/>
    <n v="17.700000000000003"/>
  </r>
  <r>
    <x v="0"/>
    <n v="16.600000000000001"/>
  </r>
  <r>
    <x v="0"/>
    <n v="46.8"/>
  </r>
  <r>
    <x v="0"/>
    <n v="10.199999999999999"/>
  </r>
  <r>
    <x v="0"/>
    <n v="18.72"/>
  </r>
  <r>
    <x v="0"/>
    <n v="18.240000000000002"/>
  </r>
  <r>
    <x v="0"/>
    <n v="6.9599999999999991"/>
  </r>
  <r>
    <x v="0"/>
    <n v="6.9599999999999991"/>
  </r>
  <r>
    <x v="0"/>
    <n v="14.850000000000001"/>
  </r>
  <r>
    <x v="0"/>
    <n v="17"/>
  </r>
  <r>
    <x v="0"/>
    <n v="18.240000000000002"/>
  </r>
  <r>
    <x v="0"/>
    <n v="15"/>
  </r>
  <r>
    <x v="0"/>
    <n v="15.299999999999999"/>
  </r>
  <r>
    <x v="0"/>
    <n v="19.8"/>
  </r>
  <r>
    <x v="0"/>
    <n v="17.399999999999999"/>
  </r>
  <r>
    <x v="0"/>
    <n v="12.48"/>
  </r>
  <r>
    <x v="0"/>
    <n v="15"/>
  </r>
  <r>
    <x v="0"/>
    <n v="15.3"/>
  </r>
  <r>
    <x v="0"/>
    <n v="16.5"/>
  </r>
  <r>
    <x v="0"/>
    <n v="15.9"/>
  </r>
  <r>
    <x v="0"/>
    <n v="6.64"/>
  </r>
  <r>
    <x v="0"/>
    <n v="17.34"/>
  </r>
  <r>
    <x v="0"/>
    <n v="11.9"/>
  </r>
  <r>
    <x v="0"/>
    <n v="7.6499999999999995"/>
  </r>
  <r>
    <x v="0"/>
    <n v="4.0599999999999996"/>
  </r>
  <r>
    <x v="0"/>
    <n v="6.8"/>
  </r>
  <r>
    <x v="0"/>
    <n v="5.95"/>
  </r>
  <r>
    <x v="0"/>
    <n v="4.0599999999999996"/>
  </r>
  <r>
    <x v="0"/>
    <n v="7.5"/>
  </r>
  <r>
    <x v="0"/>
    <n v="20.16"/>
  </r>
  <r>
    <x v="0"/>
    <n v="20.16"/>
  </r>
  <r>
    <x v="0"/>
    <n v="9.36"/>
  </r>
  <r>
    <x v="0"/>
    <n v="8.6999999999999993"/>
  </r>
  <r>
    <x v="0"/>
    <n v="25.200000000000003"/>
  </r>
  <r>
    <x v="0"/>
    <n v="13.9"/>
  </r>
  <r>
    <x v="0"/>
    <n v="10"/>
  </r>
  <r>
    <x v="0"/>
    <n v="19.799999999999997"/>
  </r>
  <r>
    <x v="0"/>
    <n v="15"/>
  </r>
  <r>
    <x v="0"/>
    <n v="15"/>
  </r>
  <r>
    <x v="0"/>
    <n v="15"/>
  </r>
  <r>
    <x v="0"/>
    <n v="5.9"/>
  </r>
  <r>
    <x v="0"/>
    <n v="13.6"/>
  </r>
  <r>
    <x v="0"/>
    <n v="1.65"/>
  </r>
  <r>
    <x v="0"/>
    <n v="3.4"/>
  </r>
  <r>
    <x v="0"/>
    <n v="3.4"/>
  </r>
  <r>
    <x v="0"/>
    <n v="4.25"/>
  </r>
  <r>
    <x v="0"/>
    <n v="4.25"/>
  </r>
  <r>
    <x v="0"/>
    <n v="4.95"/>
  </r>
  <r>
    <x v="0"/>
    <n v="4.25"/>
  </r>
  <r>
    <x v="0"/>
    <n v="4.95"/>
  </r>
  <r>
    <x v="0"/>
    <n v="4.95"/>
  </r>
  <r>
    <x v="0"/>
    <n v="3.75"/>
  </r>
  <r>
    <x v="0"/>
    <n v="3.75"/>
  </r>
  <r>
    <x v="0"/>
    <n v="3.75"/>
  </r>
  <r>
    <x v="0"/>
    <n v="3.75"/>
  </r>
  <r>
    <x v="0"/>
    <n v="3.75"/>
  </r>
  <r>
    <x v="0"/>
    <n v="16.600000000000001"/>
  </r>
  <r>
    <x v="0"/>
    <n v="16.600000000000001"/>
  </r>
  <r>
    <x v="0"/>
    <n v="4.1500000000000004"/>
  </r>
  <r>
    <x v="0"/>
    <n v="4.1500000000000004"/>
  </r>
  <r>
    <x v="0"/>
    <n v="9.9"/>
  </r>
  <r>
    <x v="0"/>
    <n v="6.25"/>
  </r>
  <r>
    <x v="0"/>
    <n v="25.5"/>
  </r>
  <r>
    <x v="0"/>
    <n v="17.700000000000003"/>
  </r>
  <r>
    <x v="0"/>
    <n v="23.6"/>
  </r>
  <r>
    <x v="0"/>
    <n v="9.8999999999999986"/>
  </r>
  <r>
    <x v="0"/>
    <n v="35.400000000000006"/>
  </r>
  <r>
    <x v="0"/>
    <n v="15"/>
  </r>
  <r>
    <x v="0"/>
    <n v="15"/>
  </r>
  <r>
    <x v="0"/>
    <n v="25"/>
  </r>
  <r>
    <x v="0"/>
    <n v="16.399999999999999"/>
  </r>
  <r>
    <x v="0"/>
    <n v="7.8"/>
  </r>
  <r>
    <x v="0"/>
    <n v="15"/>
  </r>
  <r>
    <x v="0"/>
    <n v="15"/>
  </r>
  <r>
    <x v="0"/>
    <n v="35.400000000000006"/>
  </r>
  <r>
    <x v="0"/>
    <n v="2.5499999999999998"/>
  </r>
  <r>
    <x v="0"/>
    <n v="1.56"/>
  </r>
  <r>
    <x v="0"/>
    <n v="0.78"/>
  </r>
  <r>
    <x v="0"/>
    <n v="2.5499999999999998"/>
  </r>
  <r>
    <x v="0"/>
    <n v="1.95"/>
  </r>
  <r>
    <x v="0"/>
    <n v="0.85"/>
  </r>
  <r>
    <x v="0"/>
    <n v="29.849999999999998"/>
  </r>
  <r>
    <x v="0"/>
    <n v="15.8"/>
  </r>
  <r>
    <x v="0"/>
    <n v="3.75"/>
  </r>
  <r>
    <x v="0"/>
    <n v="39.799999999999997"/>
  </r>
  <r>
    <x v="0"/>
    <n v="35.700000000000003"/>
  </r>
  <r>
    <x v="0"/>
    <n v="39.799999999999997"/>
  </r>
  <r>
    <x v="0"/>
    <n v="14.850000000000001"/>
  </r>
  <r>
    <x v="0"/>
    <n v="1.3"/>
  </r>
  <r>
    <x v="0"/>
    <n v="2.5"/>
  </r>
  <r>
    <x v="0"/>
    <n v="1.45"/>
  </r>
  <r>
    <x v="0"/>
    <n v="7.5"/>
  </r>
  <r>
    <x v="0"/>
    <n v="1.58"/>
  </r>
  <r>
    <x v="0"/>
    <n v="1.9500000000000002"/>
  </r>
  <r>
    <x v="0"/>
    <n v="3.75"/>
  </r>
  <r>
    <x v="0"/>
    <n v="1.17"/>
  </r>
  <r>
    <x v="0"/>
    <n v="1.7"/>
  </r>
  <r>
    <x v="0"/>
    <n v="2.08"/>
  </r>
  <r>
    <x v="0"/>
    <n v="6.3000000000000007"/>
  </r>
  <r>
    <x v="0"/>
    <n v="2.5"/>
  </r>
  <r>
    <x v="0"/>
    <n v="1.95"/>
  </r>
  <r>
    <x v="0"/>
    <n v="1.45"/>
  </r>
  <r>
    <x v="0"/>
    <n v="3.75"/>
  </r>
  <r>
    <x v="0"/>
    <n v="5.95"/>
  </r>
  <r>
    <x v="0"/>
    <n v="3.75"/>
  </r>
  <r>
    <x v="0"/>
    <n v="29.700000000000003"/>
  </r>
  <r>
    <x v="0"/>
    <n v="15"/>
  </r>
  <r>
    <x v="0"/>
    <n v="39.6"/>
  </r>
  <r>
    <x v="0"/>
    <n v="24.96"/>
  </r>
  <r>
    <x v="0"/>
    <n v="13.200000000000001"/>
  </r>
  <r>
    <x v="0"/>
    <n v="15"/>
  </r>
  <r>
    <x v="0"/>
    <n v="1.1599999999999999"/>
  </r>
  <r>
    <x v="0"/>
    <n v="15.8"/>
  </r>
  <r>
    <x v="0"/>
    <n v="11.850000000000001"/>
  </r>
  <r>
    <x v="0"/>
    <n v="17"/>
  </r>
  <r>
    <x v="0"/>
    <n v="29.700000000000003"/>
  </r>
  <r>
    <x v="0"/>
    <n v="19.799999999999997"/>
  </r>
  <r>
    <x v="0"/>
    <n v="7.8000000000000007"/>
  </r>
  <r>
    <x v="0"/>
    <n v="7.8000000000000007"/>
  </r>
  <r>
    <x v="0"/>
    <n v="11.8"/>
  </r>
  <r>
    <x v="0"/>
    <n v="21.58"/>
  </r>
  <r>
    <x v="0"/>
    <n v="29.700000000000003"/>
  </r>
  <r>
    <x v="0"/>
    <n v="4.3499999999999996"/>
  </r>
  <r>
    <x v="0"/>
    <n v="4.3499999999999996"/>
  </r>
  <r>
    <x v="0"/>
    <n v="12.5"/>
  </r>
  <r>
    <x v="0"/>
    <n v="1.3"/>
  </r>
  <r>
    <x v="0"/>
    <n v="1.3"/>
  </r>
  <r>
    <x v="0"/>
    <n v="1.3"/>
  </r>
  <r>
    <x v="0"/>
    <n v="1.6500000000000001"/>
  </r>
  <r>
    <x v="0"/>
    <n v="12.5"/>
  </r>
  <r>
    <x v="0"/>
    <n v="1.25"/>
  </r>
  <r>
    <x v="0"/>
    <n v="8.5"/>
  </r>
  <r>
    <x v="0"/>
    <n v="8.5"/>
  </r>
  <r>
    <x v="0"/>
    <n v="7.8000000000000007"/>
  </r>
  <r>
    <x v="0"/>
    <n v="3.9"/>
  </r>
  <r>
    <x v="0"/>
    <n v="1.56"/>
  </r>
  <r>
    <x v="0"/>
    <n v="1.56"/>
  </r>
  <r>
    <x v="0"/>
    <n v="1.56"/>
  </r>
  <r>
    <x v="0"/>
    <n v="1.56"/>
  </r>
  <r>
    <x v="0"/>
    <n v="8.6999999999999993"/>
  </r>
  <r>
    <x v="0"/>
    <n v="6.25"/>
  </r>
  <r>
    <x v="0"/>
    <n v="4.2"/>
  </r>
  <r>
    <x v="0"/>
    <n v="11.7"/>
  </r>
  <r>
    <x v="0"/>
    <n v="11.7"/>
  </r>
  <r>
    <x v="0"/>
    <n v="9.8999999999999986"/>
  </r>
  <r>
    <x v="0"/>
    <n v="3.4"/>
  </r>
  <r>
    <x v="0"/>
    <n v="7.5"/>
  </r>
  <r>
    <x v="0"/>
    <n v="15"/>
  </r>
  <r>
    <x v="0"/>
    <n v="3.95"/>
  </r>
  <r>
    <x v="0"/>
    <n v="11.7"/>
  </r>
  <r>
    <x v="0"/>
    <n v="7.8"/>
  </r>
  <r>
    <x v="0"/>
    <n v="11.7"/>
  </r>
  <r>
    <x v="0"/>
    <n v="19.920000000000002"/>
  </r>
  <r>
    <x v="0"/>
    <n v="12.48"/>
  </r>
  <r>
    <x v="0"/>
    <n v="29.700000000000003"/>
  </r>
  <r>
    <x v="0"/>
    <n v="23.8"/>
  </r>
  <r>
    <x v="0"/>
    <n v="16.600000000000001"/>
  </r>
  <r>
    <x v="0"/>
    <n v="16.600000000000001"/>
  </r>
  <r>
    <x v="0"/>
    <n v="27"/>
  </r>
  <r>
    <x v="0"/>
    <n v="19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1.7"/>
  </r>
  <r>
    <x v="0"/>
    <n v="17"/>
  </r>
  <r>
    <x v="0"/>
    <n v="21"/>
  </r>
  <r>
    <x v="0"/>
    <n v="21"/>
  </r>
  <r>
    <x v="0"/>
    <n v="21"/>
  </r>
  <r>
    <x v="0"/>
    <n v="21"/>
  </r>
  <r>
    <x v="0"/>
    <n v="20.399999999999999"/>
  </r>
  <r>
    <x v="0"/>
    <n v="12.600000000000001"/>
  </r>
  <r>
    <x v="0"/>
    <n v="39.599999999999994"/>
  </r>
  <r>
    <x v="0"/>
    <n v="23.4"/>
  </r>
  <r>
    <x v="0"/>
    <n v="11.7"/>
  </r>
  <r>
    <x v="0"/>
    <n v="11.7"/>
  </r>
  <r>
    <x v="0"/>
    <n v="30"/>
  </r>
  <r>
    <x v="0"/>
    <n v="16.95"/>
  </r>
  <r>
    <x v="0"/>
    <n v="13.200000000000001"/>
  </r>
  <r>
    <x v="0"/>
    <n v="7.5"/>
  </r>
  <r>
    <x v="0"/>
    <n v="51"/>
  </r>
  <r>
    <x v="0"/>
    <n v="17.399999999999999"/>
  </r>
  <r>
    <x v="0"/>
    <n v="19.799999999999997"/>
  </r>
  <r>
    <x v="0"/>
    <n v="13.200000000000001"/>
  </r>
  <r>
    <x v="0"/>
    <n v="9.48"/>
  </r>
  <r>
    <x v="0"/>
    <n v="9.9599999999999991"/>
  </r>
  <r>
    <x v="0"/>
    <n v="16.5"/>
  </r>
  <r>
    <x v="0"/>
    <n v="10"/>
  </r>
  <r>
    <x v="0"/>
    <n v="22.5"/>
  </r>
  <r>
    <x v="0"/>
    <n v="25.200000000000003"/>
  </r>
  <r>
    <x v="0"/>
    <n v="19.8"/>
  </r>
  <r>
    <x v="0"/>
    <n v="16.5"/>
  </r>
  <r>
    <x v="0"/>
    <n v="14.940000000000001"/>
  </r>
  <r>
    <x v="0"/>
    <n v="54.24"/>
  </r>
  <r>
    <x v="0"/>
    <n v="81.599999999999994"/>
  </r>
  <r>
    <x v="0"/>
    <n v="10.5"/>
  </r>
  <r>
    <x v="0"/>
    <n v="10.5"/>
  </r>
  <r>
    <x v="0"/>
    <n v="4.16"/>
  </r>
  <r>
    <x v="0"/>
    <n v="4.16"/>
  </r>
  <r>
    <x v="0"/>
    <n v="3.75"/>
  </r>
  <r>
    <x v="0"/>
    <n v="1.45"/>
  </r>
  <r>
    <x v="0"/>
    <n v="1.25"/>
  </r>
  <r>
    <x v="0"/>
    <n v="1.25"/>
  </r>
  <r>
    <x v="0"/>
    <n v="2.1"/>
  </r>
  <r>
    <x v="0"/>
    <n v="2.5499999999999998"/>
  </r>
  <r>
    <x v="0"/>
    <n v="1.25"/>
  </r>
  <r>
    <x v="0"/>
    <n v="1.65"/>
  </r>
  <r>
    <x v="0"/>
    <n v="3.38"/>
  </r>
  <r>
    <x v="0"/>
    <n v="4.68"/>
  </r>
  <r>
    <x v="0"/>
    <n v="1.25"/>
  </r>
  <r>
    <x v="0"/>
    <n v="5.95"/>
  </r>
  <r>
    <x v="0"/>
    <n v="9.9"/>
  </r>
  <r>
    <x v="0"/>
    <n v="2.5"/>
  </r>
  <r>
    <x v="0"/>
    <n v="2.5"/>
  </r>
  <r>
    <x v="0"/>
    <n v="0.84"/>
  </r>
  <r>
    <x v="0"/>
    <n v="2.5"/>
  </r>
  <r>
    <x v="0"/>
    <n v="0.84"/>
  </r>
  <r>
    <x v="0"/>
    <n v="15"/>
  </r>
  <r>
    <x v="0"/>
    <n v="1.25"/>
  </r>
  <r>
    <x v="0"/>
    <n v="4.95"/>
  </r>
  <r>
    <x v="0"/>
    <n v="2.95"/>
  </r>
  <r>
    <x v="0"/>
    <n v="8.32"/>
  </r>
  <r>
    <x v="0"/>
    <n v="15"/>
  </r>
  <r>
    <x v="0"/>
    <n v="2.95"/>
  </r>
  <r>
    <x v="0"/>
    <n v="2.95"/>
  </r>
  <r>
    <x v="0"/>
    <n v="17.399999999999999"/>
  </r>
  <r>
    <x v="0"/>
    <n v="9.9599999999999991"/>
  </r>
  <r>
    <x v="0"/>
    <n v="23.4"/>
  </r>
  <r>
    <x v="0"/>
    <n v="15"/>
  </r>
  <r>
    <x v="0"/>
    <n v="24.96"/>
  </r>
  <r>
    <x v="0"/>
    <n v="11.7"/>
  </r>
  <r>
    <x v="0"/>
    <n v="25.200000000000003"/>
  </r>
  <r>
    <x v="0"/>
    <n v="17"/>
  </r>
  <r>
    <x v="0"/>
    <n v="14.850000000000001"/>
  </r>
  <r>
    <x v="0"/>
    <n v="19.799999999999997"/>
  </r>
  <r>
    <x v="0"/>
    <n v="23"/>
  </r>
  <r>
    <x v="0"/>
    <n v="30"/>
  </r>
  <r>
    <x v="0"/>
    <n v="16.5"/>
  </r>
  <r>
    <x v="0"/>
    <n v="29.700000000000003"/>
  </r>
  <r>
    <x v="0"/>
    <n v="13.52"/>
  </r>
  <r>
    <x v="0"/>
    <n v="19.5"/>
  </r>
  <r>
    <x v="0"/>
    <n v="8.1999999999999993"/>
  </r>
  <r>
    <x v="0"/>
    <n v="15"/>
  </r>
  <r>
    <x v="0"/>
    <n v="17.700000000000003"/>
  </r>
  <r>
    <x v="0"/>
    <n v="15.299999999999999"/>
  </r>
  <r>
    <x v="0"/>
    <n v="14.850000000000001"/>
  </r>
  <r>
    <x v="0"/>
    <n v="14.850000000000001"/>
  </r>
  <r>
    <x v="0"/>
    <n v="19.8"/>
  </r>
  <r>
    <x v="0"/>
    <n v="15"/>
  </r>
  <r>
    <x v="0"/>
    <n v="25"/>
  </r>
  <r>
    <x v="0"/>
    <n v="25"/>
  </r>
  <r>
    <x v="0"/>
    <n v="30.599999999999998"/>
  </r>
  <r>
    <x v="0"/>
    <n v="25.200000000000003"/>
  </r>
  <r>
    <x v="0"/>
    <n v="25.200000000000003"/>
  </r>
  <r>
    <x v="0"/>
    <n v="17"/>
  </r>
  <r>
    <x v="0"/>
    <n v="15"/>
  </r>
  <r>
    <x v="0"/>
    <n v="15"/>
  </r>
  <r>
    <x v="0"/>
    <n v="39.599999999999994"/>
  </r>
  <r>
    <x v="0"/>
    <n v="10.199999999999999"/>
  </r>
  <r>
    <x v="0"/>
    <n v="10.199999999999999"/>
  </r>
  <r>
    <x v="0"/>
    <n v="10.199999999999999"/>
  </r>
  <r>
    <x v="0"/>
    <n v="13.200000000000001"/>
  </r>
  <r>
    <x v="0"/>
    <n v="16.5"/>
  </r>
  <r>
    <x v="0"/>
    <n v="51"/>
  </r>
  <r>
    <x v="0"/>
    <n v="19.899999999999999"/>
  </r>
  <r>
    <x v="0"/>
    <n v="17"/>
  </r>
  <r>
    <x v="0"/>
    <n v="76.199999999999989"/>
  </r>
  <r>
    <x v="0"/>
    <n v="76.320000000000007"/>
  </r>
  <r>
    <x v="0"/>
    <n v="13.52"/>
  </r>
  <r>
    <x v="0"/>
    <n v="76.199999999999989"/>
  </r>
  <r>
    <x v="0"/>
    <n v="67.2"/>
  </r>
  <r>
    <x v="0"/>
    <n v="67.2"/>
  </r>
  <r>
    <x v="0"/>
    <n v="25"/>
  </r>
  <r>
    <x v="0"/>
    <n v="17.34"/>
  </r>
  <r>
    <x v="0"/>
    <n v="16.5"/>
  </r>
  <r>
    <x v="0"/>
    <n v="24.75"/>
  </r>
  <r>
    <x v="0"/>
    <n v="33"/>
  </r>
  <r>
    <x v="0"/>
    <n v="33"/>
  </r>
  <r>
    <x v="0"/>
    <n v="24.75"/>
  </r>
  <r>
    <x v="0"/>
    <n v="24.75"/>
  </r>
  <r>
    <x v="0"/>
    <n v="1.45"/>
  </r>
  <r>
    <x v="0"/>
    <n v="1.65"/>
  </r>
  <r>
    <x v="0"/>
    <n v="61.199999999999996"/>
  </r>
  <r>
    <x v="0"/>
    <n v="13.68"/>
  </r>
  <r>
    <x v="0"/>
    <n v="61.199999999999996"/>
  </r>
  <r>
    <x v="0"/>
    <n v="11.6"/>
  </r>
  <r>
    <x v="0"/>
    <n v="13.44"/>
  </r>
  <r>
    <x v="0"/>
    <n v="10.08"/>
  </r>
  <r>
    <x v="0"/>
    <n v="2.2800000000000002"/>
  </r>
  <r>
    <x v="0"/>
    <n v="4.68"/>
  </r>
  <r>
    <x v="0"/>
    <n v="10.08"/>
  </r>
  <r>
    <x v="0"/>
    <n v="2.34"/>
  </r>
  <r>
    <x v="0"/>
    <n v="5.22"/>
  </r>
  <r>
    <x v="0"/>
    <n v="28.44"/>
  </r>
  <r>
    <x v="0"/>
    <n v="9.120000000000001"/>
  </r>
  <r>
    <x v="0"/>
    <n v="6.9599999999999991"/>
  </r>
  <r>
    <x v="0"/>
    <n v="61.199999999999996"/>
  </r>
  <r>
    <x v="0"/>
    <n v="5.04"/>
  </r>
  <r>
    <x v="0"/>
    <n v="2.8499999999999996"/>
  </r>
  <r>
    <x v="0"/>
    <n v="10"/>
  </r>
  <r>
    <x v="0"/>
    <n v="15.12"/>
  </r>
  <r>
    <x v="0"/>
    <n v="4.68"/>
  </r>
  <r>
    <x v="0"/>
    <n v="4.68"/>
  </r>
  <r>
    <x v="0"/>
    <n v="4.68"/>
  </r>
  <r>
    <x v="0"/>
    <n v="7.68"/>
  </r>
  <r>
    <x v="0"/>
    <n v="6.84"/>
  </r>
  <r>
    <x v="0"/>
    <n v="0.57000000000000006"/>
  </r>
  <r>
    <x v="0"/>
    <n v="5.04"/>
  </r>
  <r>
    <x v="0"/>
    <n v="1.7"/>
  </r>
  <r>
    <x v="0"/>
    <n v="-8.5"/>
  </r>
  <r>
    <x v="0"/>
    <n v="-11.7"/>
  </r>
  <r>
    <x v="0"/>
    <n v="525.59999999999991"/>
  </r>
  <r>
    <x v="0"/>
    <n v="180"/>
  </r>
  <r>
    <x v="0"/>
    <n v="180"/>
  </r>
  <r>
    <x v="0"/>
    <n v="162"/>
  </r>
  <r>
    <x v="0"/>
    <n v="176"/>
  </r>
  <r>
    <x v="0"/>
    <n v="190.4"/>
  </r>
  <r>
    <x v="0"/>
    <n v="183.6"/>
  </r>
  <r>
    <x v="0"/>
    <n v="122.39999999999999"/>
  </r>
  <r>
    <x v="0"/>
    <n v="195.60000000000002"/>
  </r>
  <r>
    <x v="0"/>
    <n v="7.8000000000000007"/>
  </r>
  <r>
    <x v="0"/>
    <n v="4.95"/>
  </r>
  <r>
    <x v="0"/>
    <n v="5.95"/>
  </r>
  <r>
    <x v="0"/>
    <n v="12.75"/>
  </r>
  <r>
    <x v="0"/>
    <n v="3.75"/>
  </r>
  <r>
    <x v="0"/>
    <n v="3.75"/>
  </r>
  <r>
    <x v="0"/>
    <n v="10.199999999999999"/>
  </r>
  <r>
    <x v="0"/>
    <n v="7.9"/>
  </r>
  <r>
    <x v="0"/>
    <n v="3.3"/>
  </r>
  <r>
    <x v="0"/>
    <n v="3.3"/>
  </r>
  <r>
    <x v="0"/>
    <n v="3.3"/>
  </r>
  <r>
    <x v="0"/>
    <n v="1.65"/>
  </r>
  <r>
    <x v="0"/>
    <n v="16.5"/>
  </r>
  <r>
    <x v="0"/>
    <n v="16.5"/>
  </r>
  <r>
    <x v="0"/>
    <n v="25"/>
  </r>
  <r>
    <x v="0"/>
    <n v="25"/>
  </r>
  <r>
    <x v="0"/>
    <n v="4.9499999999999993"/>
  </r>
  <r>
    <x v="0"/>
    <n v="8.25"/>
  </r>
  <r>
    <x v="0"/>
    <n v="3.75"/>
  </r>
  <r>
    <x v="0"/>
    <n v="1.25"/>
  </r>
  <r>
    <x v="0"/>
    <n v="3.75"/>
  </r>
  <r>
    <x v="0"/>
    <n v="2.5"/>
  </r>
  <r>
    <x v="0"/>
    <n v="2.95"/>
  </r>
  <r>
    <x v="0"/>
    <n v="2.4899999999999998"/>
  </r>
  <r>
    <x v="0"/>
    <n v="3.75"/>
  </r>
  <r>
    <x v="0"/>
    <n v="3.75"/>
  </r>
  <r>
    <x v="0"/>
    <n v="24.75"/>
  </r>
  <r>
    <x v="0"/>
    <n v="4.1500000000000004"/>
  </r>
  <r>
    <x v="0"/>
    <n v="11.9"/>
  </r>
  <r>
    <x v="0"/>
    <n v="4.9499999999999993"/>
  </r>
  <r>
    <x v="0"/>
    <n v="9.9"/>
  </r>
  <r>
    <x v="0"/>
    <n v="33.9"/>
  </r>
  <r>
    <x v="0"/>
    <n v="5.8"/>
  </r>
  <r>
    <x v="0"/>
    <n v="3.95"/>
  </r>
  <r>
    <x v="0"/>
    <n v="-262.79999999999995"/>
  </r>
  <r>
    <x v="0"/>
    <n v="5.9"/>
  </r>
  <r>
    <x v="0"/>
    <n v="0.79"/>
  </r>
  <r>
    <x v="0"/>
    <n v="2.95"/>
  </r>
  <r>
    <x v="0"/>
    <n v="2.95"/>
  </r>
  <r>
    <x v="0"/>
    <n v="19.899999999999999"/>
  </r>
  <r>
    <x v="0"/>
    <n v="3.75"/>
  </r>
  <r>
    <x v="0"/>
    <n v="1.56"/>
  </r>
  <r>
    <x v="0"/>
    <n v="2.5"/>
  </r>
  <r>
    <x v="0"/>
    <n v="1.25"/>
  </r>
  <r>
    <x v="0"/>
    <n v="2.5"/>
  </r>
  <r>
    <x v="0"/>
    <n v="2.5"/>
  </r>
  <r>
    <x v="0"/>
    <n v="2.5"/>
  </r>
  <r>
    <x v="0"/>
    <n v="10.5"/>
  </r>
  <r>
    <x v="0"/>
    <n v="4.2"/>
  </r>
  <r>
    <x v="0"/>
    <n v="2.5499999999999998"/>
  </r>
  <r>
    <x v="0"/>
    <n v="6.6"/>
  </r>
  <r>
    <x v="0"/>
    <n v="4.2"/>
  </r>
  <r>
    <x v="0"/>
    <n v="8.4"/>
  </r>
  <r>
    <x v="0"/>
    <n v="10.5"/>
  </r>
  <r>
    <x v="0"/>
    <n v="5.9"/>
  </r>
  <r>
    <x v="0"/>
    <n v="7.11"/>
  </r>
  <r>
    <x v="0"/>
    <n v="5.9"/>
  </r>
  <r>
    <x v="0"/>
    <n v="1494.0000000000002"/>
  </r>
  <r>
    <x v="0"/>
    <n v="76.320000000000007"/>
  </r>
  <r>
    <x v="0"/>
    <n v="76.320000000000007"/>
  </r>
  <r>
    <x v="0"/>
    <n v="158.39999999999998"/>
  </r>
  <r>
    <x v="0"/>
    <n v="76.199999999999989"/>
  </r>
  <r>
    <x v="0"/>
    <n v="79.599999999999994"/>
  </r>
  <r>
    <x v="0"/>
    <n v="10.5"/>
  </r>
  <r>
    <x v="0"/>
    <n v="15"/>
  </r>
  <r>
    <x v="0"/>
    <n v="9.9599999999999991"/>
  </r>
  <r>
    <x v="0"/>
    <n v="8.1999999999999993"/>
  </r>
  <r>
    <x v="0"/>
    <n v="15"/>
  </r>
  <r>
    <x v="0"/>
    <n v="14.940000000000001"/>
  </r>
  <r>
    <x v="0"/>
    <n v="7.9"/>
  </r>
  <r>
    <x v="0"/>
    <n v="15"/>
  </r>
  <r>
    <x v="0"/>
    <n v="17.700000000000003"/>
  </r>
  <r>
    <x v="0"/>
    <n v="6.3"/>
  </r>
  <r>
    <x v="0"/>
    <n v="15"/>
  </r>
  <r>
    <x v="0"/>
    <n v="9.9599999999999991"/>
  </r>
  <r>
    <x v="0"/>
    <n v="15"/>
  </r>
  <r>
    <x v="0"/>
    <n v="6.84"/>
  </r>
  <r>
    <x v="0"/>
    <n v="6.84"/>
  </r>
  <r>
    <x v="0"/>
    <n v="6.72"/>
  </r>
  <r>
    <x v="0"/>
    <n v="6.72"/>
  </r>
  <r>
    <x v="0"/>
    <n v="17.399999999999999"/>
  </r>
  <r>
    <x v="0"/>
    <n v="25.200000000000003"/>
  </r>
  <r>
    <x v="0"/>
    <n v="25.200000000000003"/>
  </r>
  <r>
    <x v="0"/>
    <n v="10.199999999999999"/>
  </r>
  <r>
    <x v="0"/>
    <n v="10.5"/>
  </r>
  <r>
    <x v="0"/>
    <n v="10.199999999999999"/>
  </r>
  <r>
    <x v="0"/>
    <n v="6.3"/>
  </r>
  <r>
    <x v="0"/>
    <n v="17.700000000000003"/>
  </r>
  <r>
    <x v="0"/>
    <n v="16.5"/>
  </r>
  <r>
    <x v="0"/>
    <n v="19.8"/>
  </r>
  <r>
    <x v="0"/>
    <n v="15.299999999999999"/>
  </r>
  <r>
    <x v="0"/>
    <n v="59.400000000000006"/>
  </r>
  <r>
    <x v="0"/>
    <n v="24.96"/>
  </r>
  <r>
    <x v="0"/>
    <n v="20.28"/>
  </r>
  <r>
    <x v="0"/>
    <n v="17.700000000000003"/>
  </r>
  <r>
    <x v="0"/>
    <n v="20.399999999999999"/>
  </r>
  <r>
    <x v="0"/>
    <n v="13.200000000000001"/>
  </r>
  <r>
    <x v="0"/>
    <n v="17.700000000000003"/>
  </r>
  <r>
    <x v="0"/>
    <n v="15.299999999999999"/>
  </r>
  <r>
    <x v="0"/>
    <n v="24.75"/>
  </r>
  <r>
    <x v="0"/>
    <n v="50"/>
  </r>
  <r>
    <x v="0"/>
    <n v="34.68"/>
  </r>
  <r>
    <x v="0"/>
    <n v="12.5"/>
  </r>
  <r>
    <x v="0"/>
    <n v="14.5"/>
  </r>
  <r>
    <x v="0"/>
    <n v="29.849999999999998"/>
  </r>
  <r>
    <x v="0"/>
    <n v="14.850000000000001"/>
  </r>
  <r>
    <x v="0"/>
    <n v="22.5"/>
  </r>
  <r>
    <x v="0"/>
    <n v="20.16"/>
  </r>
  <r>
    <x v="0"/>
    <n v="32.849999999999994"/>
  </r>
  <r>
    <x v="0"/>
    <n v="175.2"/>
  </r>
  <r>
    <x v="0"/>
    <n v="17.399999999999999"/>
  </r>
  <r>
    <x v="0"/>
    <n v="17.399999999999999"/>
  </r>
  <r>
    <x v="0"/>
    <n v="39.799999999999997"/>
  </r>
  <r>
    <x v="0"/>
    <n v="46"/>
  </r>
  <r>
    <x v="0"/>
    <n v="17.700000000000003"/>
  </r>
  <r>
    <x v="0"/>
    <n v="15.299999999999999"/>
  </r>
  <r>
    <x v="0"/>
    <n v="49.800000000000004"/>
  </r>
  <r>
    <x v="0"/>
    <n v="49.800000000000004"/>
  </r>
  <r>
    <x v="0"/>
    <n v="49.800000000000004"/>
  </r>
  <r>
    <x v="0"/>
    <n v="49.800000000000004"/>
  </r>
  <r>
    <x v="0"/>
    <n v="30"/>
  </r>
  <r>
    <x v="0"/>
    <n v="12.5"/>
  </r>
  <r>
    <x v="0"/>
    <n v="40.320000000000007"/>
  </r>
  <r>
    <x v="0"/>
    <n v="21"/>
  </r>
  <r>
    <x v="0"/>
    <n v="26.400000000000002"/>
  </r>
  <r>
    <x v="0"/>
    <n v="81.599999999999994"/>
  </r>
  <r>
    <x v="0"/>
    <n v="18.72"/>
  </r>
  <r>
    <x v="0"/>
    <n v="18.72"/>
  </r>
  <r>
    <x v="0"/>
    <n v="18.72"/>
  </r>
  <r>
    <x v="0"/>
    <n v="23.400000000000002"/>
  </r>
  <r>
    <x v="0"/>
    <n v="15.600000000000001"/>
  </r>
  <r>
    <x v="0"/>
    <n v="30.599999999999998"/>
  </r>
  <r>
    <x v="0"/>
    <n v="20.399999999999999"/>
  </r>
  <r>
    <x v="0"/>
    <n v="30.599999999999998"/>
  </r>
  <r>
    <x v="0"/>
    <n v="20.399999999999999"/>
  </r>
  <r>
    <x v="0"/>
    <n v="10.199999999999999"/>
  </r>
  <r>
    <x v="0"/>
    <n v="10.199999999999999"/>
  </r>
  <r>
    <x v="0"/>
    <n v="45"/>
  </r>
  <r>
    <x v="0"/>
    <n v="18.72"/>
  </r>
  <r>
    <x v="0"/>
    <n v="49.5"/>
  </r>
  <r>
    <x v="0"/>
    <n v="102"/>
  </r>
  <r>
    <x v="0"/>
    <n v="30.599999999999998"/>
  </r>
  <r>
    <x v="0"/>
    <n v="20.399999999999999"/>
  </r>
  <r>
    <x v="0"/>
    <n v="9.36"/>
  </r>
  <r>
    <x v="0"/>
    <n v="20.16"/>
  </r>
  <r>
    <x v="0"/>
    <n v="26.400000000000002"/>
  </r>
  <r>
    <x v="0"/>
    <n v="40.799999999999997"/>
  </r>
  <r>
    <x v="0"/>
    <n v="13.200000000000001"/>
  </r>
  <r>
    <x v="0"/>
    <n v="37.5"/>
  </r>
  <r>
    <x v="0"/>
    <n v="37.5"/>
  </r>
  <r>
    <x v="0"/>
    <n v="81.599999999999994"/>
  </r>
  <r>
    <x v="0"/>
    <n v="49.5"/>
  </r>
  <r>
    <x v="0"/>
    <n v="17"/>
  </r>
  <r>
    <x v="0"/>
    <n v="10.08"/>
  </r>
  <r>
    <x v="0"/>
    <n v="13.200000000000001"/>
  </r>
  <r>
    <x v="0"/>
    <n v="13.200000000000001"/>
  </r>
  <r>
    <x v="0"/>
    <n v="10.08"/>
  </r>
  <r>
    <x v="0"/>
    <n v="118.80000000000001"/>
  </r>
  <r>
    <x v="0"/>
    <n v="9.36"/>
  </r>
  <r>
    <x v="0"/>
    <n v="10.08"/>
  </r>
  <r>
    <x v="0"/>
    <n v="13.200000000000001"/>
  </r>
  <r>
    <x v="0"/>
    <n v="20.399999999999999"/>
  </r>
  <r>
    <x v="0"/>
    <n v="118.80000000000001"/>
  </r>
  <r>
    <x v="0"/>
    <n v="20.399999999999999"/>
  </r>
  <r>
    <x v="0"/>
    <n v="9.36"/>
  </r>
  <r>
    <x v="0"/>
    <n v="10.5"/>
  </r>
  <r>
    <x v="0"/>
    <n v="23.4"/>
  </r>
  <r>
    <x v="0"/>
    <n v="20.399999999999999"/>
  </r>
  <r>
    <x v="0"/>
    <n v="30"/>
  </r>
  <r>
    <x v="0"/>
    <n v="70.800000000000011"/>
  </r>
  <r>
    <x v="0"/>
    <n v="10.5"/>
  </r>
  <r>
    <x v="0"/>
    <n v="13.200000000000001"/>
  </r>
  <r>
    <x v="0"/>
    <n v="65.400000000000006"/>
  </r>
  <r>
    <x v="0"/>
    <n v="65.400000000000006"/>
  </r>
  <r>
    <x v="0"/>
    <n v="13.200000000000001"/>
  </r>
  <r>
    <x v="0"/>
    <n v="10.08"/>
  </r>
  <r>
    <x v="0"/>
    <n v="70.800000000000011"/>
  </r>
  <r>
    <x v="0"/>
    <n v="20.399999999999999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6.72"/>
  </r>
  <r>
    <x v="0"/>
    <n v="33"/>
  </r>
  <r>
    <x v="0"/>
    <n v="33"/>
  </r>
  <r>
    <x v="0"/>
    <n v="13.28"/>
  </r>
  <r>
    <x v="0"/>
    <n v="5.04"/>
  </r>
  <r>
    <x v="0"/>
    <n v="15"/>
  </r>
  <r>
    <x v="0"/>
    <n v="5.04"/>
  </r>
  <r>
    <x v="0"/>
    <n v="5.04"/>
  </r>
  <r>
    <x v="0"/>
    <n v="13.2"/>
  </r>
  <r>
    <x v="0"/>
    <n v="10.199999999999999"/>
  </r>
  <r>
    <x v="0"/>
    <n v="17.399999999999999"/>
  </r>
  <r>
    <x v="0"/>
    <n v="13.2"/>
  </r>
  <r>
    <x v="0"/>
    <n v="15"/>
  </r>
  <r>
    <x v="0"/>
    <n v="10.199999999999999"/>
  </r>
  <r>
    <x v="0"/>
    <n v="17.700000000000003"/>
  </r>
  <r>
    <x v="0"/>
    <n v="33.6"/>
  </r>
  <r>
    <x v="0"/>
    <n v="17.700000000000003"/>
  </r>
  <r>
    <x v="0"/>
    <n v="17.700000000000003"/>
  </r>
  <r>
    <x v="0"/>
    <n v="10.199999999999999"/>
  </r>
  <r>
    <x v="0"/>
    <n v="5.04"/>
  </r>
  <r>
    <x v="0"/>
    <n v="10.199999999999999"/>
  </r>
  <r>
    <x v="0"/>
    <n v="16.5"/>
  </r>
  <r>
    <x v="0"/>
    <n v="8.5"/>
  </r>
  <r>
    <x v="0"/>
    <n v="8.5"/>
  </r>
  <r>
    <x v="0"/>
    <n v="8.5"/>
  </r>
  <r>
    <x v="0"/>
    <n v="15.299999999999999"/>
  </r>
  <r>
    <x v="0"/>
    <n v="11.7"/>
  </r>
  <r>
    <x v="0"/>
    <n v="35.700000000000003"/>
  </r>
  <r>
    <x v="0"/>
    <n v="51"/>
  </r>
  <r>
    <x v="0"/>
    <n v="15.6"/>
  </r>
  <r>
    <x v="0"/>
    <n v="17"/>
  </r>
  <r>
    <x v="0"/>
    <n v="17.850000000000001"/>
  </r>
  <r>
    <x v="0"/>
    <n v="29.700000000000003"/>
  </r>
  <r>
    <x v="0"/>
    <n v="19.8"/>
  </r>
  <r>
    <x v="0"/>
    <n v="19.8"/>
  </r>
  <r>
    <x v="0"/>
    <n v="37.5"/>
  </r>
  <r>
    <x v="0"/>
    <n v="17.850000000000001"/>
  </r>
  <r>
    <x v="0"/>
    <n v="15"/>
  </r>
  <r>
    <x v="0"/>
    <n v="17.850000000000001"/>
  </r>
  <r>
    <x v="0"/>
    <n v="17"/>
  </r>
  <r>
    <x v="0"/>
    <n v="17.850000000000001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177.60000000000002"/>
  </r>
  <r>
    <x v="0"/>
    <n v="28.080000000000002"/>
  </r>
  <r>
    <x v="0"/>
    <n v="28.080000000000002"/>
  </r>
  <r>
    <x v="0"/>
    <n v="18.72"/>
  </r>
  <r>
    <x v="0"/>
    <n v="18.96"/>
  </r>
  <r>
    <x v="0"/>
    <n v="27.839999999999996"/>
  </r>
  <r>
    <x v="0"/>
    <n v="13.919999999999998"/>
  </r>
  <r>
    <x v="0"/>
    <n v="12.72"/>
  </r>
  <r>
    <x v="0"/>
    <n v="12.72"/>
  </r>
  <r>
    <x v="0"/>
    <n v="28.080000000000002"/>
  </r>
  <r>
    <x v="0"/>
    <n v="95.4"/>
  </r>
  <r>
    <x v="0"/>
    <n v="15.600000000000001"/>
  </r>
  <r>
    <x v="0"/>
    <n v="23.4"/>
  </r>
  <r>
    <x v="0"/>
    <n v="18.96"/>
  </r>
  <r>
    <x v="0"/>
    <n v="30"/>
  </r>
  <r>
    <x v="0"/>
    <n v="9.9599999999999991"/>
  </r>
  <r>
    <x v="0"/>
    <n v="15"/>
  </r>
  <r>
    <x v="0"/>
    <n v="9.9599999999999991"/>
  </r>
  <r>
    <x v="0"/>
    <n v="15"/>
  </r>
  <r>
    <x v="0"/>
    <n v="9.9599999999999991"/>
  </r>
  <r>
    <x v="0"/>
    <n v="15"/>
  </r>
  <r>
    <x v="0"/>
    <n v="29.849999999999998"/>
  </r>
  <r>
    <x v="0"/>
    <n v="9.36"/>
  </r>
  <r>
    <x v="0"/>
    <n v="51"/>
  </r>
  <r>
    <x v="0"/>
    <n v="59.400000000000006"/>
  </r>
  <r>
    <x v="0"/>
    <n v="29.700000000000003"/>
  </r>
  <r>
    <x v="0"/>
    <n v="45"/>
  </r>
  <r>
    <x v="0"/>
    <n v="30.599999999999998"/>
  </r>
  <r>
    <x v="0"/>
    <n v="51"/>
  </r>
  <r>
    <x v="0"/>
    <n v="51"/>
  </r>
  <r>
    <x v="0"/>
    <n v="59.400000000000006"/>
  </r>
  <r>
    <x v="0"/>
    <n v="51"/>
  </r>
  <r>
    <x v="0"/>
    <n v="59.400000000000006"/>
  </r>
  <r>
    <x v="0"/>
    <n v="51"/>
  </r>
  <r>
    <x v="0"/>
    <n v="51"/>
  </r>
  <r>
    <x v="0"/>
    <n v="71.400000000000006"/>
  </r>
  <r>
    <x v="0"/>
    <n v="51"/>
  </r>
  <r>
    <x v="0"/>
    <n v="10.199999999999999"/>
  </r>
  <r>
    <x v="0"/>
    <n v="10.199999999999999"/>
  </r>
  <r>
    <x v="0"/>
    <n v="10.199999999999999"/>
  </r>
  <r>
    <x v="0"/>
    <n v="10.08"/>
  </r>
  <r>
    <x v="0"/>
    <n v="10.08"/>
  </r>
  <r>
    <x v="0"/>
    <n v="12.600000000000001"/>
  </r>
  <r>
    <x v="0"/>
    <n v="30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45"/>
  </r>
  <r>
    <x v="0"/>
    <n v="45"/>
  </r>
  <r>
    <x v="0"/>
    <n v="45"/>
  </r>
  <r>
    <x v="0"/>
    <n v="10.5"/>
  </r>
  <r>
    <x v="0"/>
    <n v="10.5"/>
  </r>
  <r>
    <x v="0"/>
    <n v="20.399999999999999"/>
  </r>
  <r>
    <x v="0"/>
    <n v="99.84"/>
  </r>
  <r>
    <x v="0"/>
    <n v="99.84"/>
  </r>
  <r>
    <x v="0"/>
    <n v="10.5"/>
  </r>
  <r>
    <x v="0"/>
    <n v="102"/>
  </r>
  <r>
    <x v="0"/>
    <n v="102"/>
  </r>
  <r>
    <x v="0"/>
    <n v="207.50000000000003"/>
  </r>
  <r>
    <x v="0"/>
    <n v="30.599999999999998"/>
  </r>
  <r>
    <x v="0"/>
    <n v="79.199999999999989"/>
  </r>
  <r>
    <x v="0"/>
    <n v="158.39999999999998"/>
  </r>
  <r>
    <x v="0"/>
    <n v="158.39999999999998"/>
  </r>
  <r>
    <x v="0"/>
    <n v="71.400000000000006"/>
  </r>
  <r>
    <x v="0"/>
    <n v="5.04"/>
  </r>
  <r>
    <x v="0"/>
    <n v="41.7"/>
  </r>
  <r>
    <x v="0"/>
    <n v="25.200000000000003"/>
  </r>
  <r>
    <x v="0"/>
    <n v="15"/>
  </r>
  <r>
    <x v="0"/>
    <n v="17.399999999999999"/>
  </r>
  <r>
    <x v="0"/>
    <n v="17.399999999999999"/>
  </r>
  <r>
    <x v="0"/>
    <n v="19.8"/>
  </r>
  <r>
    <x v="0"/>
    <n v="29.700000000000003"/>
  </r>
  <r>
    <x v="0"/>
    <n v="13.5"/>
  </r>
  <r>
    <x v="0"/>
    <n v="13.5"/>
  </r>
  <r>
    <x v="0"/>
    <n v="34.68"/>
  </r>
  <r>
    <x v="12"/>
    <n v="19.5"/>
  </r>
  <r>
    <x v="12"/>
    <n v="15.299999999999999"/>
  </r>
  <r>
    <x v="12"/>
    <n v="23.4"/>
  </r>
  <r>
    <x v="12"/>
    <n v="30.599999999999998"/>
  </r>
  <r>
    <x v="12"/>
    <n v="19.5"/>
  </r>
  <r>
    <x v="12"/>
    <n v="19.5"/>
  </r>
  <r>
    <x v="12"/>
    <n v="19.5"/>
  </r>
  <r>
    <x v="12"/>
    <n v="20.399999999999999"/>
  </r>
  <r>
    <x v="12"/>
    <n v="25.200000000000003"/>
  </r>
  <r>
    <x v="12"/>
    <n v="45"/>
  </r>
  <r>
    <x v="12"/>
    <n v="34"/>
  </r>
  <r>
    <x v="12"/>
    <n v="34.68"/>
  </r>
  <r>
    <x v="12"/>
    <n v="46.8"/>
  </r>
  <r>
    <x v="12"/>
    <n v="29.880000000000003"/>
  </r>
  <r>
    <x v="12"/>
    <n v="34.68"/>
  </r>
  <r>
    <x v="12"/>
    <n v="60"/>
  </r>
  <r>
    <x v="0"/>
    <n v="6.9599999999999991"/>
  </r>
  <r>
    <x v="0"/>
    <n v="45.9"/>
  </r>
  <r>
    <x v="0"/>
    <n v="10.199999999999999"/>
  </r>
  <r>
    <x v="0"/>
    <n v="42.96"/>
  </r>
  <r>
    <x v="0"/>
    <n v="39.599999999999994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22"/>
    <n v="270"/>
  </r>
  <r>
    <x v="22"/>
    <n v="166"/>
  </r>
  <r>
    <x v="22"/>
    <n v="270"/>
  </r>
  <r>
    <x v="22"/>
    <n v="54"/>
  </r>
  <r>
    <x v="0"/>
    <n v="81.75"/>
  </r>
  <r>
    <x v="0"/>
    <n v="75"/>
  </r>
  <r>
    <x v="0"/>
    <n v="135"/>
  </r>
  <r>
    <x v="0"/>
    <n v="151.20000000000002"/>
  </r>
  <r>
    <x v="0"/>
    <n v="17.700000000000003"/>
  </r>
  <r>
    <x v="0"/>
    <n v="19.799999999999997"/>
  </r>
  <r>
    <x v="0"/>
    <n v="9.8999999999999986"/>
  </r>
  <r>
    <x v="0"/>
    <n v="102"/>
  </r>
  <r>
    <x v="0"/>
    <n v="102"/>
  </r>
  <r>
    <x v="0"/>
    <n v="14.850000000000001"/>
  </r>
  <r>
    <x v="0"/>
    <n v="12.600000000000001"/>
  </r>
  <r>
    <x v="0"/>
    <n v="15"/>
  </r>
  <r>
    <x v="12"/>
    <n v="17"/>
  </r>
  <r>
    <x v="12"/>
    <n v="20.8"/>
  </r>
  <r>
    <x v="12"/>
    <n v="16.600000000000001"/>
  </r>
  <r>
    <x v="12"/>
    <n v="16.600000000000001"/>
  </r>
  <r>
    <x v="12"/>
    <n v="16.600000000000001"/>
  </r>
  <r>
    <x v="12"/>
    <n v="12.48"/>
  </r>
  <r>
    <x v="12"/>
    <n v="12.48"/>
  </r>
  <r>
    <x v="12"/>
    <n v="12.48"/>
  </r>
  <r>
    <x v="12"/>
    <n v="22.5"/>
  </r>
  <r>
    <x v="12"/>
    <n v="17.34"/>
  </r>
  <r>
    <x v="12"/>
    <n v="15.6"/>
  </r>
  <r>
    <x v="12"/>
    <n v="15.6"/>
  </r>
  <r>
    <x v="12"/>
    <n v="15.6"/>
  </r>
  <r>
    <x v="12"/>
    <n v="35.400000000000006"/>
  </r>
  <r>
    <x v="12"/>
    <n v="23.4"/>
  </r>
  <r>
    <x v="12"/>
    <n v="23.4"/>
  </r>
  <r>
    <x v="12"/>
    <n v="16.95"/>
  </r>
  <r>
    <x v="12"/>
    <n v="13.200000000000001"/>
  </r>
  <r>
    <x v="12"/>
    <n v="13.200000000000001"/>
  </r>
  <r>
    <x v="12"/>
    <n v="13.200000000000001"/>
  </r>
  <r>
    <x v="12"/>
    <n v="127.5"/>
  </r>
  <r>
    <x v="12"/>
    <n v="20"/>
  </r>
  <r>
    <x v="12"/>
    <n v="20"/>
  </r>
  <r>
    <x v="12"/>
    <n v="20"/>
  </r>
  <r>
    <x v="12"/>
    <n v="20"/>
  </r>
  <r>
    <x v="12"/>
    <n v="35.799999999999997"/>
  </r>
  <r>
    <x v="12"/>
    <n v="8.4"/>
  </r>
  <r>
    <x v="12"/>
    <n v="8.4"/>
  </r>
  <r>
    <x v="12"/>
    <n v="8.4"/>
  </r>
  <r>
    <x v="12"/>
    <n v="30"/>
  </r>
  <r>
    <x v="12"/>
    <n v="30"/>
  </r>
  <r>
    <x v="12"/>
    <n v="15"/>
  </r>
  <r>
    <x v="12"/>
    <n v="17.700000000000003"/>
  </r>
  <r>
    <x v="12"/>
    <n v="10.4"/>
  </r>
  <r>
    <x v="12"/>
    <n v="10.4"/>
  </r>
  <r>
    <x v="12"/>
    <n v="10.4"/>
  </r>
  <r>
    <x v="12"/>
    <n v="19.5"/>
  </r>
  <r>
    <x v="12"/>
    <n v="15"/>
  </r>
  <r>
    <x v="12"/>
    <n v="16.5"/>
  </r>
  <r>
    <x v="12"/>
    <n v="30"/>
  </r>
  <r>
    <x v="12"/>
    <n v="19.8"/>
  </r>
  <r>
    <x v="12"/>
    <n v="17.700000000000003"/>
  </r>
  <r>
    <x v="12"/>
    <n v="15"/>
  </r>
  <r>
    <x v="12"/>
    <n v="51"/>
  </r>
  <r>
    <x v="12"/>
    <n v="9.36"/>
  </r>
  <r>
    <x v="12"/>
    <n v="25"/>
  </r>
  <r>
    <x v="12"/>
    <n v="17.399999999999999"/>
  </r>
  <r>
    <x v="12"/>
    <n v="14.850000000000001"/>
  </r>
  <r>
    <x v="12"/>
    <n v="14.850000000000001"/>
  </r>
  <r>
    <x v="12"/>
    <n v="16.5"/>
  </r>
  <r>
    <x v="12"/>
    <n v="10.199999999999999"/>
  </r>
  <r>
    <x v="12"/>
    <n v="19.8"/>
  </r>
  <r>
    <x v="12"/>
    <n v="19.8"/>
  </r>
  <r>
    <x v="12"/>
    <n v="19.799999999999997"/>
  </r>
  <r>
    <x v="12"/>
    <n v="10.199999999999999"/>
  </r>
  <r>
    <x v="12"/>
    <n v="90"/>
  </r>
  <r>
    <x v="0"/>
    <n v="-33"/>
  </r>
  <r>
    <x v="0"/>
    <n v="118.80000000000001"/>
  </r>
  <r>
    <x v="0"/>
    <n v="40.56"/>
  </r>
  <r>
    <x v="0"/>
    <n v="9.36"/>
  </r>
  <r>
    <x v="0"/>
    <n v="9.9599999999999991"/>
  </r>
  <r>
    <x v="0"/>
    <n v="20.28"/>
  </r>
  <r>
    <x v="0"/>
    <n v="15"/>
  </r>
  <r>
    <x v="0"/>
    <n v="25"/>
  </r>
  <r>
    <x v="0"/>
    <n v="31.6"/>
  </r>
  <r>
    <x v="0"/>
    <n v="13.200000000000001"/>
  </r>
  <r>
    <x v="0"/>
    <n v="9.36"/>
  </r>
  <r>
    <x v="0"/>
    <n v="15"/>
  </r>
  <r>
    <x v="0"/>
    <n v="15.299999999999999"/>
  </r>
  <r>
    <x v="0"/>
    <n v="10.08"/>
  </r>
  <r>
    <x v="0"/>
    <n v="18.96"/>
  </r>
  <r>
    <x v="0"/>
    <n v="-19.8"/>
  </r>
  <r>
    <x v="0"/>
    <n v="1.45"/>
  </r>
  <r>
    <x v="0"/>
    <n v="6.25"/>
  </r>
  <r>
    <x v="0"/>
    <n v="6.25"/>
  </r>
  <r>
    <x v="0"/>
    <n v="3.75"/>
  </r>
  <r>
    <x v="0"/>
    <n v="2.5"/>
  </r>
  <r>
    <x v="0"/>
    <n v="4.9499999999999993"/>
  </r>
  <r>
    <x v="0"/>
    <n v="2.9"/>
  </r>
  <r>
    <x v="0"/>
    <n v="2.1"/>
  </r>
  <r>
    <x v="0"/>
    <n v="2.1"/>
  </r>
  <r>
    <x v="0"/>
    <n v="3.75"/>
  </r>
  <r>
    <x v="0"/>
    <n v="3.75"/>
  </r>
  <r>
    <x v="0"/>
    <n v="9.75"/>
  </r>
  <r>
    <x v="0"/>
    <n v="4.68"/>
  </r>
  <r>
    <x v="0"/>
    <n v="4.9499999999999993"/>
  </r>
  <r>
    <x v="0"/>
    <n v="2.1"/>
  </r>
  <r>
    <x v="0"/>
    <n v="3.75"/>
  </r>
  <r>
    <x v="0"/>
    <n v="30"/>
  </r>
  <r>
    <x v="0"/>
    <n v="10.5"/>
  </r>
  <r>
    <x v="0"/>
    <n v="12.600000000000001"/>
  </r>
  <r>
    <x v="0"/>
    <n v="8.4"/>
  </r>
  <r>
    <x v="0"/>
    <n v="10.5"/>
  </r>
  <r>
    <x v="0"/>
    <n v="6.25"/>
  </r>
  <r>
    <x v="0"/>
    <n v="6.25"/>
  </r>
  <r>
    <x v="0"/>
    <n v="2.52"/>
  </r>
  <r>
    <x v="0"/>
    <n v="4.25"/>
  </r>
  <r>
    <x v="0"/>
    <n v="410.4"/>
  </r>
  <r>
    <x v="0"/>
    <n v="345.6"/>
  </r>
  <r>
    <x v="0"/>
    <n v="345.6"/>
  </r>
  <r>
    <x v="0"/>
    <n v="345.6"/>
  </r>
  <r>
    <x v="0"/>
    <n v="345.6"/>
  </r>
  <r>
    <x v="0"/>
    <n v="483.84000000000003"/>
  </r>
  <r>
    <x v="0"/>
    <n v="483.84000000000003"/>
  </r>
  <r>
    <x v="0"/>
    <n v="483.84000000000003"/>
  </r>
  <r>
    <x v="0"/>
    <n v="483.84000000000003"/>
  </r>
  <r>
    <x v="0"/>
    <n v="345.6"/>
  </r>
  <r>
    <x v="0"/>
    <n v="483.84000000000003"/>
  </r>
  <r>
    <x v="0"/>
    <n v="10.5"/>
  </r>
  <r>
    <x v="0"/>
    <n v="4.68"/>
  </r>
  <r>
    <x v="0"/>
    <n v="4.68"/>
  </r>
  <r>
    <x v="0"/>
    <n v="10.199999999999999"/>
  </r>
  <r>
    <x v="0"/>
    <n v="19.899999999999999"/>
  </r>
  <r>
    <x v="0"/>
    <n v="15"/>
  </r>
  <r>
    <x v="0"/>
    <n v="15"/>
  </r>
  <r>
    <x v="0"/>
    <n v="15"/>
  </r>
  <r>
    <x v="0"/>
    <n v="10.5"/>
  </r>
  <r>
    <x v="0"/>
    <n v="15.8"/>
  </r>
  <r>
    <x v="0"/>
    <n v="11.5"/>
  </r>
  <r>
    <x v="0"/>
    <n v="19.8"/>
  </r>
  <r>
    <x v="0"/>
    <n v="19.8"/>
  </r>
  <r>
    <x v="0"/>
    <n v="15.8"/>
  </r>
  <r>
    <x v="0"/>
    <n v="17.850000000000001"/>
  </r>
  <r>
    <x v="0"/>
    <n v="17.700000000000003"/>
  </r>
  <r>
    <x v="9"/>
    <n v="10.199999999999999"/>
  </r>
  <r>
    <x v="9"/>
    <n v="9.9599999999999991"/>
  </r>
  <r>
    <x v="9"/>
    <n v="15.8"/>
  </r>
  <r>
    <x v="9"/>
    <n v="19.8"/>
  </r>
  <r>
    <x v="9"/>
    <n v="12.5"/>
  </r>
  <r>
    <x v="9"/>
    <n v="15"/>
  </r>
  <r>
    <x v="9"/>
    <n v="9.9599999999999991"/>
  </r>
  <r>
    <x v="9"/>
    <n v="19.799999999999997"/>
  </r>
  <r>
    <x v="9"/>
    <n v="25.200000000000003"/>
  </r>
  <r>
    <x v="9"/>
    <n v="6.6000000000000005"/>
  </r>
  <r>
    <x v="9"/>
    <n v="15"/>
  </r>
  <r>
    <x v="9"/>
    <n v="19.799999999999997"/>
  </r>
  <r>
    <x v="9"/>
    <n v="17.700000000000003"/>
  </r>
  <r>
    <x v="9"/>
    <n v="12.600000000000001"/>
  </r>
  <r>
    <x v="9"/>
    <n v="9.36"/>
  </r>
  <r>
    <x v="9"/>
    <n v="18.72"/>
  </r>
  <r>
    <x v="9"/>
    <n v="17.700000000000003"/>
  </r>
  <r>
    <x v="9"/>
    <n v="19.799999999999997"/>
  </r>
  <r>
    <x v="9"/>
    <n v="10.199999999999999"/>
  </r>
  <r>
    <x v="9"/>
    <n v="10.08"/>
  </r>
  <r>
    <x v="9"/>
    <n v="15"/>
  </r>
  <r>
    <x v="9"/>
    <n v="15"/>
  </r>
  <r>
    <x v="9"/>
    <n v="15"/>
  </r>
  <r>
    <x v="9"/>
    <n v="15"/>
  </r>
  <r>
    <x v="9"/>
    <n v="15"/>
  </r>
  <r>
    <x v="9"/>
    <n v="8.5"/>
  </r>
  <r>
    <x v="0"/>
    <n v="15"/>
  </r>
  <r>
    <x v="0"/>
    <n v="40.56"/>
  </r>
  <r>
    <x v="0"/>
    <n v="15"/>
  </r>
  <r>
    <x v="0"/>
    <n v="7.8000000000000007"/>
  </r>
  <r>
    <x v="0"/>
    <n v="17.399999999999999"/>
  </r>
  <r>
    <x v="0"/>
    <n v="25.200000000000003"/>
  </r>
  <r>
    <x v="0"/>
    <n v="17.700000000000003"/>
  </r>
  <r>
    <x v="0"/>
    <n v="17.700000000000003"/>
  </r>
  <r>
    <x v="0"/>
    <n v="17.700000000000003"/>
  </r>
  <r>
    <x v="0"/>
    <n v="30"/>
  </r>
  <r>
    <x v="0"/>
    <n v="30"/>
  </r>
  <r>
    <x v="0"/>
    <n v="34"/>
  </r>
  <r>
    <x v="0"/>
    <n v="15.299999999999999"/>
  </r>
  <r>
    <x v="0"/>
    <n v="29.700000000000003"/>
  </r>
  <r>
    <x v="0"/>
    <n v="17.34"/>
  </r>
  <r>
    <x v="0"/>
    <n v="10.08"/>
  </r>
  <r>
    <x v="2"/>
    <n v="-262.73"/>
  </r>
  <r>
    <x v="0"/>
    <n v="30"/>
  </r>
  <r>
    <x v="0"/>
    <n v="15"/>
  </r>
  <r>
    <x v="0"/>
    <n v="15"/>
  </r>
  <r>
    <x v="0"/>
    <n v="162.72"/>
  </r>
  <r>
    <x v="0"/>
    <n v="15"/>
  </r>
  <r>
    <x v="0"/>
    <n v="13.919999999999998"/>
  </r>
  <r>
    <x v="0"/>
    <n v="100.80000000000001"/>
  </r>
  <r>
    <x v="0"/>
    <n v="54.24"/>
  </r>
  <r>
    <x v="0"/>
    <n v="10.08"/>
  </r>
  <r>
    <x v="0"/>
    <n v="10.08"/>
  </r>
  <r>
    <x v="0"/>
    <n v="25.2"/>
  </r>
  <r>
    <x v="0"/>
    <n v="25.2"/>
  </r>
  <r>
    <x v="0"/>
    <n v="45"/>
  </r>
  <r>
    <x v="0"/>
    <n v="45"/>
  </r>
  <r>
    <x v="0"/>
    <n v="75.600000000000009"/>
  </r>
  <r>
    <x v="0"/>
    <n v="75.600000000000009"/>
  </r>
  <r>
    <x v="0"/>
    <n v="75.600000000000009"/>
  </r>
  <r>
    <x v="0"/>
    <n v="75.600000000000009"/>
  </r>
  <r>
    <x v="0"/>
    <n v="125"/>
  </r>
  <r>
    <x v="0"/>
    <n v="42.96"/>
  </r>
  <r>
    <x v="4"/>
    <n v="-10.4"/>
  </r>
  <r>
    <x v="4"/>
    <n v="-11.25"/>
  </r>
  <r>
    <x v="0"/>
    <n v="10.199999999999999"/>
  </r>
  <r>
    <x v="0"/>
    <n v="10.199999999999999"/>
  </r>
  <r>
    <x v="0"/>
    <n v="45"/>
  </r>
  <r>
    <x v="0"/>
    <n v="30.599999999999998"/>
  </r>
  <r>
    <x v="0"/>
    <n v="30"/>
  </r>
  <r>
    <x v="0"/>
    <n v="39.599999999999994"/>
  </r>
  <r>
    <x v="0"/>
    <n v="15"/>
  </r>
  <r>
    <x v="0"/>
    <n v="135"/>
  </r>
  <r>
    <x v="0"/>
    <n v="118.80000000000001"/>
  </r>
  <r>
    <x v="0"/>
    <n v="102"/>
  </r>
  <r>
    <x v="0"/>
    <n v="34"/>
  </r>
  <r>
    <x v="0"/>
    <n v="15"/>
  </r>
  <r>
    <x v="0"/>
    <n v="39.6"/>
  </r>
  <r>
    <x v="0"/>
    <n v="19.799999999999997"/>
  </r>
  <r>
    <x v="0"/>
    <n v="15"/>
  </r>
  <r>
    <x v="0"/>
    <n v="-9.9599999999999991"/>
  </r>
  <r>
    <x v="0"/>
    <n v="-9.9599999999999991"/>
  </r>
  <r>
    <x v="0"/>
    <n v="-9.9599999999999991"/>
  </r>
  <r>
    <x v="0"/>
    <n v="10.5"/>
  </r>
  <r>
    <x v="0"/>
    <n v="1.25"/>
  </r>
  <r>
    <x v="0"/>
    <n v="9.8999999999999986"/>
  </r>
  <r>
    <x v="0"/>
    <n v="2.89"/>
  </r>
  <r>
    <x v="0"/>
    <n v="0.85"/>
  </r>
  <r>
    <x v="0"/>
    <n v="1.65"/>
  </r>
  <r>
    <x v="0"/>
    <n v="2.08"/>
  </r>
  <r>
    <x v="0"/>
    <n v="10.5"/>
  </r>
  <r>
    <x v="0"/>
    <n v="0.21"/>
  </r>
  <r>
    <x v="0"/>
    <n v="0.21"/>
  </r>
  <r>
    <x v="0"/>
    <n v="10.5"/>
  </r>
  <r>
    <x v="0"/>
    <n v="10.5"/>
  </r>
  <r>
    <x v="0"/>
    <n v="1.25"/>
  </r>
  <r>
    <x v="0"/>
    <n v="1.25"/>
  </r>
  <r>
    <x v="0"/>
    <n v="4.95"/>
  </r>
  <r>
    <x v="0"/>
    <n v="5.0999999999999996"/>
  </r>
  <r>
    <x v="0"/>
    <n v="2.08"/>
  </r>
  <r>
    <x v="0"/>
    <n v="2.08"/>
  </r>
  <r>
    <x v="0"/>
    <n v="4.1500000000000004"/>
  </r>
  <r>
    <x v="0"/>
    <n v="1.25"/>
  </r>
  <r>
    <x v="0"/>
    <n v="1.65"/>
  </r>
  <r>
    <x v="0"/>
    <n v="0.83"/>
  </r>
  <r>
    <x v="0"/>
    <n v="0.39"/>
  </r>
  <r>
    <x v="0"/>
    <n v="0.39"/>
  </r>
  <r>
    <x v="0"/>
    <n v="5.04"/>
  </r>
  <r>
    <x v="0"/>
    <n v="0.39"/>
  </r>
  <r>
    <x v="0"/>
    <n v="5.04"/>
  </r>
  <r>
    <x v="0"/>
    <n v="0.85"/>
  </r>
  <r>
    <x v="0"/>
    <n v="1.65"/>
  </r>
  <r>
    <x v="0"/>
    <n v="1.26"/>
  </r>
  <r>
    <x v="0"/>
    <n v="5.0999999999999996"/>
  </r>
  <r>
    <x v="0"/>
    <n v="3.75"/>
  </r>
  <r>
    <x v="0"/>
    <n v="414.71999999999997"/>
  </r>
  <r>
    <x v="0"/>
    <n v="480.24"/>
  </r>
  <r>
    <x v="0"/>
    <n v="279.36"/>
  </r>
  <r>
    <x v="0"/>
    <n v="488.88"/>
  </r>
  <r>
    <x v="0"/>
    <n v="449.82"/>
  </r>
  <r>
    <x v="0"/>
    <n v="191.52"/>
  </r>
  <r>
    <x v="0"/>
    <n v="488.88"/>
  </r>
  <r>
    <x v="0"/>
    <n v="239.04"/>
  </r>
  <r>
    <x v="0"/>
    <n v="522.90000000000009"/>
  </r>
  <r>
    <x v="0"/>
    <n v="297.60000000000002"/>
  </r>
  <r>
    <x v="0"/>
    <n v="236.4"/>
  </r>
  <r>
    <x v="0"/>
    <n v="468"/>
  </r>
  <r>
    <x v="0"/>
    <n v="236.4"/>
  </r>
  <r>
    <x v="0"/>
    <n v="498.96000000000004"/>
  </r>
  <r>
    <x v="0"/>
    <n v="29.75"/>
  </r>
  <r>
    <x v="0"/>
    <n v="29.5"/>
  </r>
  <r>
    <x v="0"/>
    <n v="29.5"/>
  </r>
  <r>
    <x v="0"/>
    <n v="10.4"/>
  </r>
  <r>
    <x v="0"/>
    <n v="17.399999999999999"/>
  </r>
  <r>
    <x v="0"/>
    <n v="8.25"/>
  </r>
  <r>
    <x v="0"/>
    <n v="8.25"/>
  </r>
  <r>
    <x v="0"/>
    <n v="8.25"/>
  </r>
  <r>
    <x v="0"/>
    <n v="8.25"/>
  </r>
  <r>
    <x v="0"/>
    <n v="2.75"/>
  </r>
  <r>
    <x v="0"/>
    <n v="2.75"/>
  </r>
  <r>
    <x v="0"/>
    <n v="2.75"/>
  </r>
  <r>
    <x v="0"/>
    <n v="3.75"/>
  </r>
  <r>
    <x v="0"/>
    <n v="2.5"/>
  </r>
  <r>
    <x v="0"/>
    <n v="12.5"/>
  </r>
  <r>
    <x v="0"/>
    <n v="10.4"/>
  </r>
  <r>
    <x v="0"/>
    <n v="10.4"/>
  </r>
  <r>
    <x v="0"/>
    <n v="12.5"/>
  </r>
  <r>
    <x v="0"/>
    <n v="16.5"/>
  </r>
  <r>
    <x v="0"/>
    <n v="6.3000000000000007"/>
  </r>
  <r>
    <x v="0"/>
    <n v="6.3000000000000007"/>
  </r>
  <r>
    <x v="0"/>
    <n v="6.3000000000000007"/>
  </r>
  <r>
    <x v="0"/>
    <n v="14.850000000000001"/>
  </r>
  <r>
    <x v="0"/>
    <n v="8.5"/>
  </r>
  <r>
    <x v="0"/>
    <n v="12.75"/>
  </r>
  <r>
    <x v="0"/>
    <n v="12.600000000000001"/>
  </r>
  <r>
    <x v="0"/>
    <n v="8.6999999999999993"/>
  </r>
  <r>
    <x v="0"/>
    <n v="9.8999999999999986"/>
  </r>
  <r>
    <x v="0"/>
    <n v="2.95"/>
  </r>
  <r>
    <x v="0"/>
    <n v="2.5"/>
  </r>
  <r>
    <x v="0"/>
    <n v="1.25"/>
  </r>
  <r>
    <x v="0"/>
    <n v="1.25"/>
  </r>
  <r>
    <x v="0"/>
    <n v="1.25"/>
  </r>
  <r>
    <x v="0"/>
    <n v="66"/>
  </r>
  <r>
    <x v="0"/>
    <n v="45.9"/>
  </r>
  <r>
    <x v="0"/>
    <n v="45.9"/>
  </r>
  <r>
    <x v="0"/>
    <n v="14.450000000000001"/>
  </r>
  <r>
    <x v="0"/>
    <n v="62.5"/>
  </r>
  <r>
    <x v="0"/>
    <n v="15"/>
  </r>
  <r>
    <x v="0"/>
    <n v="30"/>
  </r>
  <r>
    <x v="0"/>
    <n v="37.5"/>
  </r>
  <r>
    <x v="0"/>
    <n v="127.2"/>
  </r>
  <r>
    <x v="0"/>
    <n v="4.16"/>
  </r>
  <r>
    <x v="0"/>
    <n v="6.24"/>
  </r>
  <r>
    <x v="0"/>
    <n v="23.04"/>
  </r>
  <r>
    <x v="0"/>
    <n v="33.200000000000003"/>
  </r>
  <r>
    <x v="0"/>
    <n v="19.84"/>
  </r>
  <r>
    <x v="0"/>
    <n v="9.24"/>
  </r>
  <r>
    <x v="0"/>
    <n v="98.4"/>
  </r>
  <r>
    <x v="0"/>
    <n v="118.08"/>
  </r>
  <r>
    <x v="0"/>
    <n v="186.96"/>
  </r>
  <r>
    <x v="0"/>
    <n v="39.68"/>
  </r>
  <r>
    <x v="0"/>
    <n v="4.96"/>
  </r>
  <r>
    <x v="0"/>
    <n v="9.92"/>
  </r>
  <r>
    <x v="0"/>
    <n v="44.64"/>
  </r>
  <r>
    <x v="0"/>
    <n v="19.740000000000002"/>
  </r>
  <r>
    <x v="0"/>
    <n v="39.68"/>
  </r>
  <r>
    <x v="0"/>
    <n v="10.4"/>
  </r>
  <r>
    <x v="0"/>
    <n v="33.28"/>
  </r>
  <r>
    <x v="0"/>
    <n v="1.63"/>
  </r>
  <r>
    <x v="0"/>
    <n v="4.13"/>
  </r>
  <r>
    <x v="0"/>
    <n v="18.260000000000002"/>
  </r>
  <r>
    <x v="0"/>
    <n v="8.2899999999999991"/>
  </r>
  <r>
    <x v="0"/>
    <n v="18.260000000000002"/>
  </r>
  <r>
    <x v="0"/>
    <n v="12.21"/>
  </r>
  <r>
    <x v="0"/>
    <n v="6.58"/>
  </r>
  <r>
    <x v="0"/>
    <n v="3.29"/>
  </r>
  <r>
    <x v="0"/>
    <n v="3.29"/>
  </r>
  <r>
    <x v="0"/>
    <n v="9.870000000000001"/>
  </r>
  <r>
    <x v="0"/>
    <n v="7.38"/>
  </r>
  <r>
    <x v="0"/>
    <n v="318.24"/>
  </r>
  <r>
    <x v="0"/>
    <n v="5.79"/>
  </r>
  <r>
    <x v="0"/>
    <n v="24.92"/>
  </r>
  <r>
    <x v="0"/>
    <n v="74.760000000000005"/>
  </r>
  <r>
    <x v="0"/>
    <n v="16.670000000000002"/>
  </r>
  <r>
    <x v="0"/>
    <n v="9.1300000000000008"/>
  </r>
  <r>
    <x v="0"/>
    <n v="328.68"/>
  </r>
  <r>
    <x v="0"/>
    <n v="39.78"/>
  </r>
  <r>
    <x v="0"/>
    <n v="265.68"/>
  </r>
  <r>
    <x v="0"/>
    <n v="83.64"/>
  </r>
  <r>
    <x v="0"/>
    <n v="19.84"/>
  </r>
  <r>
    <x v="0"/>
    <n v="54.56"/>
  </r>
  <r>
    <x v="0"/>
    <n v="99.84"/>
  </r>
  <r>
    <x v="0"/>
    <n v="8.2899999999999991"/>
  </r>
  <r>
    <x v="0"/>
    <n v="70.209999999999994"/>
  </r>
  <r>
    <x v="0"/>
    <n v="46.41"/>
  </r>
  <r>
    <x v="0"/>
    <n v="8.2899999999999991"/>
  </r>
  <r>
    <x v="0"/>
    <n v="198.95999999999998"/>
  </r>
  <r>
    <x v="0"/>
    <n v="157.51"/>
  </r>
  <r>
    <x v="0"/>
    <n v="33.159999999999997"/>
  </r>
  <r>
    <x v="0"/>
    <n v="16.579999999999998"/>
  </r>
  <r>
    <x v="0"/>
    <n v="8.1499999999999986"/>
  </r>
  <r>
    <x v="0"/>
    <n v="1.63"/>
  </r>
  <r>
    <x v="0"/>
    <n v="8.26"/>
  </r>
  <r>
    <x v="0"/>
    <n v="3.29"/>
  </r>
  <r>
    <x v="0"/>
    <n v="24.92"/>
  </r>
  <r>
    <x v="0"/>
    <n v="39.78"/>
  </r>
  <r>
    <x v="0"/>
    <n v="33.26"/>
  </r>
  <r>
    <x v="0"/>
    <n v="3.29"/>
  </r>
  <r>
    <x v="0"/>
    <n v="29.52"/>
  </r>
  <r>
    <x v="0"/>
    <n v="27.06"/>
  </r>
  <r>
    <x v="0"/>
    <n v="24.8"/>
  </r>
  <r>
    <x v="0"/>
    <n v="4.96"/>
  </r>
  <r>
    <x v="0"/>
    <n v="4.96"/>
  </r>
  <r>
    <x v="0"/>
    <n v="64.739999999999995"/>
  </r>
  <r>
    <x v="0"/>
    <n v="8.26"/>
  </r>
  <r>
    <x v="0"/>
    <n v="140.26999999999998"/>
  </r>
  <r>
    <x v="0"/>
    <n v="274.12"/>
  </r>
  <r>
    <x v="0"/>
    <n v="17.88"/>
  </r>
  <r>
    <x v="0"/>
    <n v="44.64"/>
  </r>
  <r>
    <x v="0"/>
    <n v="146.08000000000001"/>
  </r>
  <r>
    <x v="0"/>
    <n v="9.1300000000000008"/>
  </r>
  <r>
    <x v="0"/>
    <n v="75.27"/>
  </r>
  <r>
    <x v="0"/>
    <n v="34.229999999999997"/>
  </r>
  <r>
    <x v="0"/>
    <n v="58.029999999999994"/>
  </r>
  <r>
    <x v="0"/>
    <n v="66.319999999999993"/>
  </r>
  <r>
    <x v="0"/>
    <n v="66.319999999999993"/>
  </r>
  <r>
    <x v="0"/>
    <n v="4.92"/>
  </r>
  <r>
    <x v="0"/>
    <n v="576"/>
  </r>
  <r>
    <x v="0"/>
    <n v="352.08"/>
  </r>
  <r>
    <x v="0"/>
    <n v="588.64"/>
  </r>
  <r>
    <x v="0"/>
    <n v="415.8"/>
  </r>
  <r>
    <x v="0"/>
    <n v="418.8"/>
  </r>
  <r>
    <x v="0"/>
    <n v="800.4"/>
  </r>
  <r>
    <x v="0"/>
    <n v="209.51999999999998"/>
  </r>
  <r>
    <x v="0"/>
    <n v="572.4"/>
  </r>
  <r>
    <x v="0"/>
    <n v="319.20000000000005"/>
  </r>
  <r>
    <x v="0"/>
    <n v="191.52"/>
  </r>
  <r>
    <x v="0"/>
    <n v="132"/>
  </r>
  <r>
    <x v="0"/>
    <n v="319.20000000000005"/>
  </r>
  <r>
    <x v="0"/>
    <n v="133.20000000000002"/>
  </r>
  <r>
    <x v="0"/>
    <n v="10.08"/>
  </r>
  <r>
    <x v="0"/>
    <n v="19.799999999999997"/>
  </r>
  <r>
    <x v="0"/>
    <n v="19.8"/>
  </r>
  <r>
    <x v="0"/>
    <n v="10.4"/>
  </r>
  <r>
    <x v="0"/>
    <n v="8.5"/>
  </r>
  <r>
    <x v="0"/>
    <n v="20.8"/>
  </r>
  <r>
    <x v="0"/>
    <n v="16.5"/>
  </r>
  <r>
    <x v="0"/>
    <n v="8.6999999999999993"/>
  </r>
  <r>
    <x v="0"/>
    <n v="15.6"/>
  </r>
  <r>
    <x v="0"/>
    <n v="15.6"/>
  </r>
  <r>
    <x v="0"/>
    <n v="17.850000000000001"/>
  </r>
  <r>
    <x v="0"/>
    <n v="14.850000000000001"/>
  </r>
  <r>
    <x v="0"/>
    <n v="17.700000000000003"/>
  </r>
  <r>
    <x v="0"/>
    <n v="7.4399999999999995"/>
  </r>
  <r>
    <x v="0"/>
    <n v="10.08"/>
  </r>
  <r>
    <x v="0"/>
    <n v="9.9599999999999991"/>
  </r>
  <r>
    <x v="0"/>
    <n v="11.6"/>
  </r>
  <r>
    <x v="0"/>
    <n v="19.899999999999999"/>
  </r>
  <r>
    <x v="0"/>
    <n v="12.75"/>
  </r>
  <r>
    <x v="0"/>
    <n v="15"/>
  </r>
  <r>
    <x v="0"/>
    <n v="20.8"/>
  </r>
  <r>
    <x v="0"/>
    <n v="10.199999999999999"/>
  </r>
  <r>
    <x v="0"/>
    <n v="17"/>
  </r>
  <r>
    <x v="0"/>
    <n v="6.72"/>
  </r>
  <r>
    <x v="0"/>
    <n v="15.299999999999999"/>
  </r>
  <r>
    <x v="0"/>
    <n v="17"/>
  </r>
  <r>
    <x v="0"/>
    <n v="15"/>
  </r>
  <r>
    <x v="0"/>
    <n v="4.8"/>
  </r>
  <r>
    <x v="0"/>
    <n v="3.26"/>
  </r>
  <r>
    <x v="0"/>
    <n v="67.92"/>
  </r>
  <r>
    <x v="0"/>
    <n v="4.62"/>
  </r>
  <r>
    <x v="0"/>
    <n v="19.799999999999997"/>
  </r>
  <r>
    <x v="0"/>
    <n v="16.600000000000001"/>
  </r>
  <r>
    <x v="0"/>
    <n v="12.48"/>
  </r>
  <r>
    <x v="0"/>
    <n v="10.199999999999999"/>
  </r>
  <r>
    <x v="0"/>
    <n v="19.799999999999997"/>
  </r>
  <r>
    <x v="0"/>
    <n v="17.34"/>
  </r>
  <r>
    <x v="0"/>
    <n v="30"/>
  </r>
  <r>
    <x v="0"/>
    <n v="25"/>
  </r>
  <r>
    <x v="0"/>
    <n v="19.5"/>
  </r>
  <r>
    <x v="0"/>
    <n v="15"/>
  </r>
  <r>
    <x v="0"/>
    <n v="23.4"/>
  </r>
  <r>
    <x v="0"/>
    <n v="15.299999999999999"/>
  </r>
  <r>
    <x v="0"/>
    <n v="30"/>
  </r>
  <r>
    <x v="0"/>
    <n v="30"/>
  </r>
  <r>
    <x v="0"/>
    <n v="15.8"/>
  </r>
  <r>
    <x v="0"/>
    <n v="17.34"/>
  </r>
  <r>
    <x v="0"/>
    <n v="5.04"/>
  </r>
  <r>
    <x v="0"/>
    <n v="15"/>
  </r>
  <r>
    <x v="0"/>
    <n v="17.399999999999999"/>
  </r>
  <r>
    <x v="0"/>
    <n v="19.799999999999997"/>
  </r>
  <r>
    <x v="0"/>
    <n v="16.5"/>
  </r>
  <r>
    <x v="0"/>
    <n v="16.600000000000001"/>
  </r>
  <r>
    <x v="0"/>
    <n v="16.600000000000001"/>
  </r>
  <r>
    <x v="0"/>
    <n v="16.5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9.9599999999999991"/>
  </r>
  <r>
    <x v="0"/>
    <n v="39.599999999999994"/>
  </r>
  <r>
    <x v="0"/>
    <n v="35.400000000000006"/>
  </r>
  <r>
    <x v="0"/>
    <n v="15"/>
  </r>
  <r>
    <x v="0"/>
    <n v="-2.1"/>
  </r>
  <r>
    <x v="0"/>
    <n v="-4.2"/>
  </r>
  <r>
    <x v="0"/>
    <n v="-2.95"/>
  </r>
  <r>
    <x v="0"/>
    <n v="8.3000000000000007"/>
  </r>
  <r>
    <x v="0"/>
    <n v="3.75"/>
  </r>
  <r>
    <x v="0"/>
    <n v="2.6"/>
  </r>
  <r>
    <x v="0"/>
    <n v="1.25"/>
  </r>
  <r>
    <x v="0"/>
    <n v="0.65"/>
  </r>
  <r>
    <x v="0"/>
    <n v="0.84"/>
  </r>
  <r>
    <x v="0"/>
    <n v="0"/>
  </r>
  <r>
    <x v="22"/>
    <n v="128.88"/>
  </r>
  <r>
    <x v="22"/>
    <n v="45"/>
  </r>
  <r>
    <x v="22"/>
    <n v="29.9"/>
  </r>
  <r>
    <x v="22"/>
    <n v="29.9"/>
  </r>
  <r>
    <x v="22"/>
    <n v="34"/>
  </r>
  <r>
    <x v="22"/>
    <n v="16.600000000000001"/>
  </r>
  <r>
    <x v="22"/>
    <n v="16.600000000000001"/>
  </r>
  <r>
    <x v="22"/>
    <n v="39.599999999999994"/>
  </r>
  <r>
    <x v="22"/>
    <n v="200"/>
  </r>
  <r>
    <x v="22"/>
    <n v="20.8"/>
  </r>
  <r>
    <x v="0"/>
    <n v="8.8500000000000014"/>
  </r>
  <r>
    <x v="0"/>
    <n v="9.9"/>
  </r>
  <r>
    <x v="0"/>
    <n v="5.9"/>
  </r>
  <r>
    <x v="0"/>
    <n v="17.700000000000003"/>
  </r>
  <r>
    <x v="0"/>
    <n v="2.9"/>
  </r>
  <r>
    <x v="0"/>
    <n v="1.45"/>
  </r>
  <r>
    <x v="0"/>
    <n v="3.75"/>
  </r>
  <r>
    <x v="0"/>
    <n v="1.25"/>
  </r>
  <r>
    <x v="0"/>
    <n v="13.75"/>
  </r>
  <r>
    <x v="0"/>
    <n v="6.6"/>
  </r>
  <r>
    <x v="0"/>
    <n v="3.3"/>
  </r>
  <r>
    <x v="0"/>
    <n v="4.9499999999999993"/>
  </r>
  <r>
    <x v="0"/>
    <n v="4.9499999999999993"/>
  </r>
  <r>
    <x v="0"/>
    <n v="4.95"/>
  </r>
  <r>
    <x v="0"/>
    <n v="3.36"/>
  </r>
  <r>
    <x v="0"/>
    <n v="8.5"/>
  </r>
  <r>
    <x v="0"/>
    <n v="7.5"/>
  </r>
  <r>
    <x v="0"/>
    <n v="0.78"/>
  </r>
  <r>
    <x v="0"/>
    <n v="0.78"/>
  </r>
  <r>
    <x v="0"/>
    <n v="0.78"/>
  </r>
  <r>
    <x v="0"/>
    <n v="5.8"/>
  </r>
  <r>
    <x v="0"/>
    <n v="2.9"/>
  </r>
  <r>
    <x v="0"/>
    <n v="1.45"/>
  </r>
  <r>
    <x v="0"/>
    <n v="3.9"/>
  </r>
  <r>
    <x v="0"/>
    <n v="3.9"/>
  </r>
  <r>
    <x v="0"/>
    <n v="5.0999999999999996"/>
  </r>
  <r>
    <x v="0"/>
    <n v="2.4899999999999998"/>
  </r>
  <r>
    <x v="0"/>
    <n v="1.66"/>
  </r>
  <r>
    <x v="0"/>
    <n v="4.68"/>
  </r>
  <r>
    <x v="0"/>
    <n v="4.68"/>
  </r>
  <r>
    <x v="0"/>
    <n v="4.68"/>
  </r>
  <r>
    <x v="0"/>
    <n v="2.95"/>
  </r>
  <r>
    <x v="0"/>
    <n v="4.68"/>
  </r>
  <r>
    <x v="0"/>
    <n v="7.5"/>
  </r>
  <r>
    <x v="0"/>
    <n v="4.2"/>
  </r>
  <r>
    <x v="0"/>
    <n v="4.2"/>
  </r>
  <r>
    <x v="0"/>
    <n v="2.95"/>
  </r>
  <r>
    <x v="0"/>
    <n v="3.3"/>
  </r>
  <r>
    <x v="0"/>
    <n v="11.8"/>
  </r>
  <r>
    <x v="0"/>
    <n v="3.75"/>
  </r>
  <r>
    <x v="0"/>
    <n v="22.5"/>
  </r>
  <r>
    <x v="0"/>
    <n v="30"/>
  </r>
  <r>
    <x v="0"/>
    <n v="30"/>
  </r>
  <r>
    <x v="0"/>
    <n v="99.84"/>
  </r>
  <r>
    <x v="0"/>
    <n v="88.800000000000011"/>
  </r>
  <r>
    <x v="0"/>
    <n v="40.56"/>
  </r>
  <r>
    <x v="0"/>
    <n v="25.200000000000003"/>
  </r>
  <r>
    <x v="0"/>
    <n v="25.200000000000003"/>
  </r>
  <r>
    <x v="0"/>
    <n v="15"/>
  </r>
  <r>
    <x v="0"/>
    <n v="10"/>
  </r>
  <r>
    <x v="0"/>
    <n v="7.5"/>
  </r>
  <r>
    <x v="0"/>
    <n v="7.5"/>
  </r>
  <r>
    <x v="0"/>
    <n v="25.5"/>
  </r>
  <r>
    <x v="0"/>
    <n v="17.399999999999999"/>
  </r>
  <r>
    <x v="0"/>
    <n v="88.800000000000011"/>
  </r>
  <r>
    <x v="0"/>
    <n v="100.80000000000001"/>
  </r>
  <r>
    <x v="0"/>
    <n v="25.200000000000003"/>
  </r>
  <r>
    <x v="0"/>
    <n v="25.200000000000003"/>
  </r>
  <r>
    <x v="0"/>
    <n v="24.96"/>
  </r>
  <r>
    <x v="0"/>
    <n v="3.8"/>
  </r>
  <r>
    <x v="0"/>
    <n v="-4.95"/>
  </r>
  <r>
    <x v="0"/>
    <n v="84"/>
  </r>
  <r>
    <x v="22"/>
    <n v="-80"/>
  </r>
  <r>
    <x v="0"/>
    <n v="41.6"/>
  </r>
  <r>
    <x v="0"/>
    <n v="25.200000000000003"/>
  </r>
  <r>
    <x v="0"/>
    <n v="25.200000000000003"/>
  </r>
  <r>
    <x v="0"/>
    <n v="24.96"/>
  </r>
  <r>
    <x v="0"/>
    <n v="24.96"/>
  </r>
  <r>
    <x v="0"/>
    <n v="12.48"/>
  </r>
  <r>
    <x v="0"/>
    <n v="40.56"/>
  </r>
  <r>
    <x v="0"/>
    <n v="30"/>
  </r>
  <r>
    <x v="0"/>
    <n v="15"/>
  </r>
  <r>
    <x v="0"/>
    <n v="30"/>
  </r>
  <r>
    <x v="0"/>
    <n v="25.200000000000003"/>
  </r>
  <r>
    <x v="0"/>
    <n v="40.56"/>
  </r>
  <r>
    <x v="0"/>
    <n v="41.6"/>
  </r>
  <r>
    <x v="0"/>
    <n v="23.8"/>
  </r>
  <r>
    <x v="0"/>
    <n v="23.8"/>
  </r>
  <r>
    <x v="2"/>
    <n v="601.44000000000005"/>
  </r>
  <r>
    <x v="2"/>
    <n v="0"/>
  </r>
  <r>
    <x v="0"/>
    <n v="2.5499999999999998"/>
  </r>
  <r>
    <x v="0"/>
    <n v="2.5499999999999998"/>
  </r>
  <r>
    <x v="0"/>
    <n v="3.4"/>
  </r>
  <r>
    <x v="0"/>
    <n v="3.3600000000000003"/>
  </r>
  <r>
    <x v="0"/>
    <n v="1.05"/>
  </r>
  <r>
    <x v="0"/>
    <n v="1.05"/>
  </r>
  <r>
    <x v="0"/>
    <n v="1.05"/>
  </r>
  <r>
    <x v="0"/>
    <n v="1.05"/>
  </r>
  <r>
    <x v="0"/>
    <n v="2.52"/>
  </r>
  <r>
    <x v="0"/>
    <n v="2.52"/>
  </r>
  <r>
    <x v="0"/>
    <n v="2.52"/>
  </r>
  <r>
    <x v="0"/>
    <n v="2.52"/>
  </r>
  <r>
    <x v="0"/>
    <n v="7.56"/>
  </r>
  <r>
    <x v="0"/>
    <n v="4.5600000000000005"/>
  </r>
  <r>
    <x v="0"/>
    <n v="6.84"/>
  </r>
  <r>
    <x v="0"/>
    <n v="1.4000000000000001"/>
  </r>
  <r>
    <x v="0"/>
    <n v="1.4000000000000001"/>
  </r>
  <r>
    <x v="0"/>
    <n v="1.2000000000000002"/>
  </r>
  <r>
    <x v="0"/>
    <n v="1.2000000000000002"/>
  </r>
  <r>
    <x v="0"/>
    <n v="2.4000000000000004"/>
  </r>
  <r>
    <x v="0"/>
    <n v="2.5"/>
  </r>
  <r>
    <x v="0"/>
    <n v="2.5"/>
  </r>
  <r>
    <x v="0"/>
    <n v="2.5"/>
  </r>
  <r>
    <x v="0"/>
    <n v="2.5"/>
  </r>
  <r>
    <x v="0"/>
    <n v="9"/>
  </r>
  <r>
    <x v="0"/>
    <n v="15"/>
  </r>
  <r>
    <x v="0"/>
    <n v="17"/>
  </r>
  <r>
    <x v="0"/>
    <n v="15"/>
  </r>
  <r>
    <x v="0"/>
    <n v="22.5"/>
  </r>
  <r>
    <x v="0"/>
    <n v="20.28"/>
  </r>
  <r>
    <x v="0"/>
    <n v="2.88"/>
  </r>
  <r>
    <x v="0"/>
    <n v="9.9599999999999991"/>
  </r>
  <r>
    <x v="0"/>
    <n v="17.34"/>
  </r>
  <r>
    <x v="0"/>
    <n v="9.9599999999999991"/>
  </r>
  <r>
    <x v="0"/>
    <n v="12.600000000000001"/>
  </r>
  <r>
    <x v="0"/>
    <n v="17.399999999999999"/>
  </r>
  <r>
    <x v="0"/>
    <n v="19.919999999999998"/>
  </r>
  <r>
    <x v="0"/>
    <n v="30"/>
  </r>
  <r>
    <x v="0"/>
    <n v="17.34"/>
  </r>
  <r>
    <x v="0"/>
    <n v="14.940000000000001"/>
  </r>
  <r>
    <x v="0"/>
    <n v="34.68"/>
  </r>
  <r>
    <x v="0"/>
    <n v="16.5"/>
  </r>
  <r>
    <x v="0"/>
    <n v="10.199999999999999"/>
  </r>
  <r>
    <x v="0"/>
    <n v="13.200000000000001"/>
  </r>
  <r>
    <x v="0"/>
    <n v="22.5"/>
  </r>
  <r>
    <x v="0"/>
    <n v="19.919999999999998"/>
  </r>
  <r>
    <x v="0"/>
    <n v="30"/>
  </r>
  <r>
    <x v="0"/>
    <n v="30"/>
  </r>
  <r>
    <x v="0"/>
    <n v="-1.25"/>
  </r>
  <r>
    <x v="0"/>
    <n v="-8.25"/>
  </r>
  <r>
    <x v="0"/>
    <n v="3.75"/>
  </r>
  <r>
    <x v="0"/>
    <n v="2.5499999999999998"/>
  </r>
  <r>
    <x v="0"/>
    <n v="7.5"/>
  </r>
  <r>
    <x v="0"/>
    <n v="3.4"/>
  </r>
  <r>
    <x v="0"/>
    <n v="5.9"/>
  </r>
  <r>
    <x v="0"/>
    <n v="4.16"/>
  </r>
  <r>
    <x v="0"/>
    <n v="0.65"/>
  </r>
  <r>
    <x v="0"/>
    <n v="1.65"/>
  </r>
  <r>
    <x v="0"/>
    <n v="3.75"/>
  </r>
  <r>
    <x v="0"/>
    <n v="3.75"/>
  </r>
  <r>
    <x v="0"/>
    <n v="5.9"/>
  </r>
  <r>
    <x v="0"/>
    <n v="5.9"/>
  </r>
  <r>
    <x v="0"/>
    <n v="2.08"/>
  </r>
  <r>
    <x v="0"/>
    <n v="8.32"/>
  </r>
  <r>
    <x v="0"/>
    <n v="3.75"/>
  </r>
  <r>
    <x v="0"/>
    <n v="3.75"/>
  </r>
  <r>
    <x v="0"/>
    <n v="2.5499999999999998"/>
  </r>
  <r>
    <x v="0"/>
    <n v="6.25"/>
  </r>
  <r>
    <x v="0"/>
    <n v="1.25"/>
  </r>
  <r>
    <x v="0"/>
    <n v="0.55000000000000004"/>
  </r>
  <r>
    <x v="0"/>
    <n v="2.95"/>
  </r>
  <r>
    <x v="0"/>
    <n v="1.25"/>
  </r>
  <r>
    <x v="0"/>
    <n v="30.599999999999998"/>
  </r>
  <r>
    <x v="0"/>
    <n v="1.7"/>
  </r>
  <r>
    <x v="0"/>
    <n v="1.25"/>
  </r>
  <r>
    <x v="0"/>
    <n v="1.25"/>
  </r>
  <r>
    <x v="0"/>
    <n v="7.8"/>
  </r>
  <r>
    <x v="0"/>
    <n v="2.08"/>
  </r>
  <r>
    <x v="0"/>
    <n v="0.65"/>
  </r>
  <r>
    <x v="0"/>
    <n v="1.65"/>
  </r>
  <r>
    <x v="0"/>
    <n v="2.5499999999999998"/>
  </r>
  <r>
    <x v="0"/>
    <n v="5.96"/>
  </r>
  <r>
    <x v="0"/>
    <n v="35.699999999999996"/>
  </r>
  <r>
    <x v="0"/>
    <n v="9.9499999999999993"/>
  </r>
  <r>
    <x v="0"/>
    <n v="2.95"/>
  </r>
  <r>
    <x v="0"/>
    <n v="17.700000000000003"/>
  </r>
  <r>
    <x v="0"/>
    <n v="7.5"/>
  </r>
  <r>
    <x v="0"/>
    <n v="0.39"/>
  </r>
  <r>
    <x v="0"/>
    <n v="1.65"/>
  </r>
  <r>
    <x v="0"/>
    <n v="4.9800000000000004"/>
  </r>
  <r>
    <x v="0"/>
    <n v="0.85"/>
  </r>
  <r>
    <x v="0"/>
    <n v="1.65"/>
  </r>
  <r>
    <x v="0"/>
    <n v="2.5"/>
  </r>
  <r>
    <x v="0"/>
    <n v="15"/>
  </r>
  <r>
    <x v="0"/>
    <n v="-17.399999999999999"/>
  </r>
  <r>
    <x v="0"/>
    <n v="-6.64"/>
  </r>
  <r>
    <x v="0"/>
    <n v="-16.5"/>
  </r>
  <r>
    <x v="0"/>
    <n v="-17.34"/>
  </r>
  <r>
    <x v="0"/>
    <n v="-12.48"/>
  </r>
  <r>
    <x v="0"/>
    <n v="-15.3"/>
  </r>
  <r>
    <x v="0"/>
    <n v="-15"/>
  </r>
  <r>
    <x v="0"/>
    <n v="-15.9"/>
  </r>
  <r>
    <x v="0"/>
    <n v="10.199999999999999"/>
  </r>
  <r>
    <x v="0"/>
    <n v="17"/>
  </r>
  <r>
    <x v="0"/>
    <n v="10.5"/>
  </r>
  <r>
    <x v="0"/>
    <n v="4.8"/>
  </r>
  <r>
    <x v="0"/>
    <n v="19.799999999999997"/>
  </r>
  <r>
    <x v="0"/>
    <n v="15.12"/>
  </r>
  <r>
    <x v="0"/>
    <n v="10.199999999999999"/>
  </r>
  <r>
    <x v="0"/>
    <n v="10.199999999999999"/>
  </r>
  <r>
    <x v="0"/>
    <n v="7.9"/>
  </r>
  <r>
    <x v="0"/>
    <n v="6.9599999999999991"/>
  </r>
  <r>
    <x v="0"/>
    <n v="35.400000000000006"/>
  </r>
  <r>
    <x v="0"/>
    <n v="23.4"/>
  </r>
  <r>
    <x v="0"/>
    <n v="15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10.199999999999999"/>
  </r>
  <r>
    <x v="0"/>
    <n v="5.88"/>
  </r>
  <r>
    <x v="0"/>
    <n v="10.199999999999999"/>
  </r>
  <r>
    <x v="0"/>
    <n v="10.199999999999999"/>
  </r>
  <r>
    <x v="0"/>
    <n v="19.799999999999997"/>
  </r>
  <r>
    <x v="0"/>
    <n v="10.5"/>
  </r>
  <r>
    <x v="0"/>
    <n v="19.899999999999999"/>
  </r>
  <r>
    <x v="0"/>
    <n v="4.95"/>
  </r>
  <r>
    <x v="0"/>
    <n v="11.9"/>
  </r>
  <r>
    <x v="0"/>
    <n v="3.3"/>
  </r>
  <r>
    <x v="0"/>
    <n v="4.9499999999999993"/>
  </r>
  <r>
    <x v="0"/>
    <n v="1.25"/>
  </r>
  <r>
    <x v="0"/>
    <n v="1.25"/>
  </r>
  <r>
    <x v="0"/>
    <n v="1.7"/>
  </r>
  <r>
    <x v="0"/>
    <n v="2.5"/>
  </r>
  <r>
    <x v="0"/>
    <n v="0.42"/>
  </r>
  <r>
    <x v="0"/>
    <n v="1.7"/>
  </r>
  <r>
    <x v="0"/>
    <n v="0.42"/>
  </r>
  <r>
    <x v="0"/>
    <n v="0.42"/>
  </r>
  <r>
    <x v="0"/>
    <n v="0.55000000000000004"/>
  </r>
  <r>
    <x v="0"/>
    <n v="0.55000000000000004"/>
  </r>
  <r>
    <x v="0"/>
    <n v="1.25"/>
  </r>
  <r>
    <x v="0"/>
    <n v="0.65"/>
  </r>
  <r>
    <x v="0"/>
    <n v="2.5499999999999998"/>
  </r>
  <r>
    <x v="0"/>
    <n v="1.65"/>
  </r>
  <r>
    <x v="0"/>
    <n v="1.95"/>
  </r>
  <r>
    <x v="0"/>
    <n v="1.25"/>
  </r>
  <r>
    <x v="0"/>
    <n v="1.7"/>
  </r>
  <r>
    <x v="0"/>
    <n v="1.95"/>
  </r>
  <r>
    <x v="0"/>
    <n v="1.25"/>
  </r>
  <r>
    <x v="0"/>
    <n v="1.65"/>
  </r>
  <r>
    <x v="0"/>
    <n v="5.9"/>
  </r>
  <r>
    <x v="0"/>
    <n v="0.85"/>
  </r>
  <r>
    <x v="0"/>
    <n v="8.25"/>
  </r>
  <r>
    <x v="0"/>
    <n v="4.16"/>
  </r>
  <r>
    <x v="0"/>
    <n v="4.16"/>
  </r>
  <r>
    <x v="0"/>
    <n v="2.5"/>
  </r>
  <r>
    <x v="0"/>
    <n v="2.5"/>
  </r>
  <r>
    <x v="0"/>
    <n v="4.9499999999999993"/>
  </r>
  <r>
    <x v="0"/>
    <n v="4.9499999999999993"/>
  </r>
  <r>
    <x v="0"/>
    <n v="6.24"/>
  </r>
  <r>
    <x v="0"/>
    <n v="1.3"/>
  </r>
  <r>
    <x v="0"/>
    <n v="2.5"/>
  </r>
  <r>
    <x v="0"/>
    <n v="2.5"/>
  </r>
  <r>
    <x v="0"/>
    <n v="4.68"/>
  </r>
  <r>
    <x v="0"/>
    <n v="25"/>
  </r>
  <r>
    <x v="0"/>
    <n v="3.3"/>
  </r>
  <r>
    <x v="0"/>
    <n v="3.9"/>
  </r>
  <r>
    <x v="0"/>
    <n v="3.75"/>
  </r>
  <r>
    <x v="0"/>
    <n v="2.5499999999999998"/>
  </r>
  <r>
    <x v="0"/>
    <n v="2.1"/>
  </r>
  <r>
    <x v="0"/>
    <n v="1.45"/>
  </r>
  <r>
    <x v="0"/>
    <n v="7.5"/>
  </r>
  <r>
    <x v="0"/>
    <n v="17"/>
  </r>
  <r>
    <x v="0"/>
    <n v="1.25"/>
  </r>
  <r>
    <x v="0"/>
    <n v="1.25"/>
  </r>
  <r>
    <x v="0"/>
    <n v="1.25"/>
  </r>
  <r>
    <x v="0"/>
    <n v="0.78"/>
  </r>
  <r>
    <x v="0"/>
    <n v="3.25"/>
  </r>
  <r>
    <x v="0"/>
    <n v="2.08"/>
  </r>
  <r>
    <x v="0"/>
    <n v="3.75"/>
  </r>
  <r>
    <x v="0"/>
    <n v="13.2"/>
  </r>
  <r>
    <x v="0"/>
    <n v="9.8999999999999986"/>
  </r>
  <r>
    <x v="0"/>
    <n v="1.25"/>
  </r>
  <r>
    <x v="0"/>
    <n v="2.1"/>
  </r>
  <r>
    <x v="0"/>
    <n v="3.75"/>
  </r>
  <r>
    <x v="0"/>
    <n v="1.65"/>
  </r>
  <r>
    <x v="0"/>
    <n v="1.65"/>
  </r>
  <r>
    <x v="0"/>
    <n v="4.2"/>
  </r>
  <r>
    <x v="0"/>
    <n v="2.1"/>
  </r>
  <r>
    <x v="0"/>
    <n v="7.5"/>
  </r>
  <r>
    <x v="0"/>
    <n v="2.08"/>
  </r>
  <r>
    <x v="0"/>
    <n v="4.16"/>
  </r>
  <r>
    <x v="0"/>
    <n v="0.28999999999999998"/>
  </r>
  <r>
    <x v="0"/>
    <n v="1.1599999999999999"/>
  </r>
  <r>
    <x v="0"/>
    <n v="1.45"/>
  </r>
  <r>
    <x v="0"/>
    <n v="2.1"/>
  </r>
  <r>
    <x v="0"/>
    <n v="3.3"/>
  </r>
  <r>
    <x v="0"/>
    <n v="0.85"/>
  </r>
  <r>
    <x v="0"/>
    <n v="0.28999999999999998"/>
  </r>
  <r>
    <x v="0"/>
    <n v="3.25"/>
  </r>
  <r>
    <x v="0"/>
    <n v="9.9"/>
  </r>
  <r>
    <x v="0"/>
    <n v="4.9499999999999993"/>
  </r>
  <r>
    <x v="0"/>
    <n v="5.9"/>
  </r>
  <r>
    <x v="0"/>
    <n v="8.25"/>
  </r>
  <r>
    <x v="0"/>
    <n v="7.9"/>
  </r>
  <r>
    <x v="0"/>
    <n v="18.75"/>
  </r>
  <r>
    <x v="0"/>
    <n v="2.95"/>
  </r>
  <r>
    <x v="0"/>
    <n v="0.78"/>
  </r>
  <r>
    <x v="0"/>
    <n v="0.78"/>
  </r>
  <r>
    <x v="0"/>
    <n v="4.95"/>
  </r>
  <r>
    <x v="0"/>
    <n v="2.95"/>
  </r>
  <r>
    <x v="0"/>
    <n v="8.8500000000000014"/>
  </r>
  <r>
    <x v="0"/>
    <n v="2.5"/>
  </r>
  <r>
    <x v="0"/>
    <n v="0.65"/>
  </r>
  <r>
    <x v="0"/>
    <n v="15.8"/>
  </r>
  <r>
    <x v="0"/>
    <n v="9.9"/>
  </r>
  <r>
    <x v="0"/>
    <n v="9.9"/>
  </r>
  <r>
    <x v="0"/>
    <n v="9.9"/>
  </r>
  <r>
    <x v="0"/>
    <n v="2.5499999999999998"/>
  </r>
  <r>
    <x v="0"/>
    <n v="2.5499999999999998"/>
  </r>
  <r>
    <x v="0"/>
    <n v="6.8"/>
  </r>
  <r>
    <x v="0"/>
    <n v="3.75"/>
  </r>
  <r>
    <x v="0"/>
    <n v="1.5"/>
  </r>
  <r>
    <x v="0"/>
    <n v="15.6"/>
  </r>
  <r>
    <x v="0"/>
    <n v="7.5"/>
  </r>
  <r>
    <x v="0"/>
    <n v="13.2"/>
  </r>
  <r>
    <x v="0"/>
    <n v="1.9500000000000002"/>
  </r>
  <r>
    <x v="0"/>
    <n v="2.1"/>
  </r>
  <r>
    <x v="0"/>
    <n v="2.1"/>
  </r>
  <r>
    <x v="0"/>
    <n v="1.3"/>
  </r>
  <r>
    <x v="0"/>
    <n v="5.0999999999999996"/>
  </r>
  <r>
    <x v="0"/>
    <n v="1.58"/>
  </r>
  <r>
    <x v="0"/>
    <n v="2.9"/>
  </r>
  <r>
    <x v="0"/>
    <n v="2.9"/>
  </r>
  <r>
    <x v="0"/>
    <n v="2.9"/>
  </r>
  <r>
    <x v="0"/>
    <n v="2.9"/>
  </r>
  <r>
    <x v="0"/>
    <n v="5.8500000000000005"/>
  </r>
  <r>
    <x v="0"/>
    <n v="4.3499999999999996"/>
  </r>
  <r>
    <x v="0"/>
    <n v="4.3499999999999996"/>
  </r>
  <r>
    <x v="0"/>
    <n v="5.51"/>
  </r>
  <r>
    <x v="0"/>
    <n v="2.5499999999999998"/>
  </r>
  <r>
    <x v="0"/>
    <n v="6.8"/>
  </r>
  <r>
    <x v="0"/>
    <n v="6.8"/>
  </r>
  <r>
    <x v="0"/>
    <n v="11.9"/>
  </r>
  <r>
    <x v="0"/>
    <n v="25.5"/>
  </r>
  <r>
    <x v="0"/>
    <n v="6.84"/>
  </r>
  <r>
    <x v="0"/>
    <n v="47.400000000000006"/>
  </r>
  <r>
    <x v="0"/>
    <n v="1.25"/>
  </r>
  <r>
    <x v="0"/>
    <n v="1.25"/>
  </r>
  <r>
    <x v="0"/>
    <n v="19.899999999999999"/>
  </r>
  <r>
    <x v="0"/>
    <n v="4.95"/>
  </r>
  <r>
    <x v="0"/>
    <n v="14.850000000000001"/>
  </r>
  <r>
    <x v="0"/>
    <n v="24.65"/>
  </r>
  <r>
    <x v="0"/>
    <n v="8.32"/>
  </r>
  <r>
    <x v="0"/>
    <n v="6.25"/>
  </r>
  <r>
    <x v="0"/>
    <n v="6.3"/>
  </r>
  <r>
    <x v="0"/>
    <n v="1.56"/>
  </r>
  <r>
    <x v="0"/>
    <n v="1.56"/>
  </r>
  <r>
    <x v="0"/>
    <n v="1.95"/>
  </r>
  <r>
    <x v="0"/>
    <n v="6.3"/>
  </r>
  <r>
    <x v="0"/>
    <n v="2.5"/>
  </r>
  <r>
    <x v="0"/>
    <n v="2.5"/>
  </r>
  <r>
    <x v="0"/>
    <n v="8.25"/>
  </r>
  <r>
    <x v="0"/>
    <n v="8.25"/>
  </r>
  <r>
    <x v="0"/>
    <n v="2.95"/>
  </r>
  <r>
    <x v="0"/>
    <n v="6.6"/>
  </r>
  <r>
    <x v="0"/>
    <n v="6.6"/>
  </r>
  <r>
    <x v="0"/>
    <n v="2.5499999999999998"/>
  </r>
  <r>
    <x v="0"/>
    <n v="0.85"/>
  </r>
  <r>
    <x v="0"/>
    <n v="10.199999999999999"/>
  </r>
  <r>
    <x v="0"/>
    <n v="3.3"/>
  </r>
  <r>
    <x v="0"/>
    <n v="11.9"/>
  </r>
  <r>
    <x v="0"/>
    <n v="7.8"/>
  </r>
  <r>
    <x v="0"/>
    <n v="2.5"/>
  </r>
  <r>
    <x v="0"/>
    <n v="3.75"/>
  </r>
  <r>
    <x v="0"/>
    <n v="25"/>
  </r>
  <r>
    <x v="0"/>
    <n v="30"/>
  </r>
  <r>
    <x v="0"/>
    <n v="30"/>
  </r>
  <r>
    <x v="0"/>
    <n v="20.399999999999999"/>
  </r>
  <r>
    <x v="0"/>
    <n v="0.85"/>
  </r>
  <r>
    <x v="0"/>
    <n v="37.4"/>
  </r>
  <r>
    <x v="0"/>
    <n v="13.28"/>
  </r>
  <r>
    <x v="0"/>
    <n v="0.85"/>
  </r>
  <r>
    <x v="0"/>
    <n v="20.399999999999999"/>
  </r>
  <r>
    <x v="0"/>
    <n v="62.5"/>
  </r>
  <r>
    <x v="0"/>
    <n v="14.95"/>
  </r>
  <r>
    <x v="0"/>
    <n v="2.95"/>
  </r>
  <r>
    <x v="0"/>
    <n v="7.8"/>
  </r>
  <r>
    <x v="0"/>
    <n v="0.39"/>
  </r>
  <r>
    <x v="0"/>
    <n v="4.16"/>
  </r>
  <r>
    <x v="0"/>
    <n v="2.95"/>
  </r>
  <r>
    <x v="0"/>
    <n v="2.89"/>
  </r>
  <r>
    <x v="0"/>
    <n v="2.4900000000000002"/>
  </r>
  <r>
    <x v="0"/>
    <n v="1.25"/>
  </r>
  <r>
    <x v="0"/>
    <n v="3.75"/>
  </r>
  <r>
    <x v="0"/>
    <n v="1.45"/>
  </r>
  <r>
    <x v="0"/>
    <n v="4.3499999999999996"/>
  </r>
  <r>
    <x v="0"/>
    <n v="4.95"/>
  </r>
  <r>
    <x v="0"/>
    <n v="2.95"/>
  </r>
  <r>
    <x v="0"/>
    <n v="2.95"/>
  </r>
  <r>
    <x v="0"/>
    <n v="2.5"/>
  </r>
  <r>
    <x v="0"/>
    <n v="16.95"/>
  </r>
  <r>
    <x v="0"/>
    <n v="22.5"/>
  </r>
  <r>
    <x v="0"/>
    <n v="16.5"/>
  </r>
  <r>
    <x v="0"/>
    <n v="16.5"/>
  </r>
  <r>
    <x v="0"/>
    <n v="20.28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30"/>
  </r>
  <r>
    <x v="0"/>
    <n v="18.75"/>
  </r>
  <r>
    <x v="0"/>
    <n v="17.700000000000003"/>
  </r>
  <r>
    <x v="0"/>
    <n v="9.9599999999999991"/>
  </r>
  <r>
    <x v="0"/>
    <n v="15.8"/>
  </r>
  <r>
    <x v="0"/>
    <n v="15"/>
  </r>
  <r>
    <x v="0"/>
    <n v="25.200000000000003"/>
  </r>
  <r>
    <x v="0"/>
    <n v="16.600000000000001"/>
  </r>
  <r>
    <x v="0"/>
    <n v="12.75"/>
  </r>
  <r>
    <x v="0"/>
    <n v="3"/>
  </r>
  <r>
    <x v="0"/>
    <n v="3.75"/>
  </r>
  <r>
    <x v="0"/>
    <n v="2.95"/>
  </r>
  <r>
    <x v="0"/>
    <n v="2.5499999999999998"/>
  </r>
  <r>
    <x v="0"/>
    <n v="2.5499999999999998"/>
  </r>
  <r>
    <x v="0"/>
    <n v="2.25"/>
  </r>
  <r>
    <x v="0"/>
    <n v="2.25"/>
  </r>
  <r>
    <x v="0"/>
    <n v="1.7"/>
  </r>
  <r>
    <x v="0"/>
    <n v="0.42"/>
  </r>
  <r>
    <x v="0"/>
    <n v="1.65"/>
  </r>
  <r>
    <x v="0"/>
    <n v="0.55000000000000004"/>
  </r>
  <r>
    <x v="0"/>
    <n v="0.55000000000000004"/>
  </r>
  <r>
    <x v="0"/>
    <n v="0.55000000000000004"/>
  </r>
  <r>
    <x v="0"/>
    <n v="1.25"/>
  </r>
  <r>
    <x v="0"/>
    <n v="4.95"/>
  </r>
  <r>
    <x v="0"/>
    <n v="1.25"/>
  </r>
  <r>
    <x v="0"/>
    <n v="3.75"/>
  </r>
  <r>
    <x v="0"/>
    <n v="2.94"/>
  </r>
  <r>
    <x v="0"/>
    <n v="0.42"/>
  </r>
  <r>
    <x v="0"/>
    <n v="4.1499999999999995"/>
  </r>
  <r>
    <x v="0"/>
    <n v="6.64"/>
  </r>
  <r>
    <x v="0"/>
    <n v="0.65"/>
  </r>
  <r>
    <x v="0"/>
    <n v="1.9500000000000002"/>
  </r>
  <r>
    <x v="0"/>
    <n v="1.9500000000000002"/>
  </r>
  <r>
    <x v="0"/>
    <n v="1.9500000000000002"/>
  </r>
  <r>
    <x v="0"/>
    <n v="3.3"/>
  </r>
  <r>
    <x v="0"/>
    <n v="0.85"/>
  </r>
  <r>
    <x v="0"/>
    <n v="0.85"/>
  </r>
  <r>
    <x v="0"/>
    <n v="4.9499999999999993"/>
  </r>
  <r>
    <x v="0"/>
    <n v="8.25"/>
  </r>
  <r>
    <x v="0"/>
    <n v="5.95"/>
  </r>
  <r>
    <x v="0"/>
    <n v="1.95"/>
  </r>
  <r>
    <x v="0"/>
    <n v="1.26"/>
  </r>
  <r>
    <x v="0"/>
    <n v="8.32"/>
  </r>
  <r>
    <x v="0"/>
    <n v="2.25"/>
  </r>
  <r>
    <x v="0"/>
    <n v="2.25"/>
  </r>
  <r>
    <x v="0"/>
    <n v="1.7"/>
  </r>
  <r>
    <x v="0"/>
    <n v="5.04"/>
  </r>
  <r>
    <x v="0"/>
    <n v="1.66"/>
  </r>
  <r>
    <x v="0"/>
    <n v="2.1"/>
  </r>
  <r>
    <x v="0"/>
    <n v="2.1"/>
  </r>
  <r>
    <x v="0"/>
    <n v="2.1"/>
  </r>
  <r>
    <x v="0"/>
    <n v="1.45"/>
  </r>
  <r>
    <x v="0"/>
    <n v="6.76"/>
  </r>
  <r>
    <x v="0"/>
    <n v="1.95"/>
  </r>
  <r>
    <x v="0"/>
    <n v="1.25"/>
  </r>
  <r>
    <x v="0"/>
    <n v="5"/>
  </r>
  <r>
    <x v="0"/>
    <n v="2.08"/>
  </r>
  <r>
    <x v="0"/>
    <n v="0.42"/>
  </r>
  <r>
    <x v="0"/>
    <n v="0.83"/>
  </r>
  <r>
    <x v="0"/>
    <n v="0.83"/>
  </r>
  <r>
    <x v="0"/>
    <n v="3.75"/>
  </r>
  <r>
    <x v="0"/>
    <n v="1.25"/>
  </r>
  <r>
    <x v="0"/>
    <n v="1.25"/>
  </r>
  <r>
    <x v="0"/>
    <n v="10.530000000000001"/>
  </r>
  <r>
    <x v="0"/>
    <n v="3.75"/>
  </r>
  <r>
    <x v="0"/>
    <n v="0.6"/>
  </r>
  <r>
    <x v="0"/>
    <n v="9.8999999999999986"/>
  </r>
  <r>
    <x v="0"/>
    <n v="1.65"/>
  </r>
  <r>
    <x v="0"/>
    <n v="1.65"/>
  </r>
  <r>
    <x v="0"/>
    <n v="1.7"/>
  </r>
  <r>
    <x v="0"/>
    <n v="1.7"/>
  </r>
  <r>
    <x v="0"/>
    <n v="0.85"/>
  </r>
  <r>
    <x v="0"/>
    <n v="0.85"/>
  </r>
  <r>
    <x v="0"/>
    <n v="2.5"/>
  </r>
  <r>
    <x v="0"/>
    <n v="8.5"/>
  </r>
  <r>
    <x v="0"/>
    <n v="2.5499999999999998"/>
  </r>
  <r>
    <x v="0"/>
    <n v="8.5"/>
  </r>
  <r>
    <x v="0"/>
    <n v="2.5499999999999998"/>
  </r>
  <r>
    <x v="0"/>
    <n v="1.25"/>
  </r>
  <r>
    <x v="0"/>
    <n v="4.2"/>
  </r>
  <r>
    <x v="0"/>
    <n v="1.7"/>
  </r>
  <r>
    <x v="0"/>
    <n v="2.08"/>
  </r>
  <r>
    <x v="0"/>
    <n v="0.3"/>
  </r>
  <r>
    <x v="0"/>
    <n v="2.95"/>
  </r>
  <r>
    <x v="0"/>
    <n v="1.65"/>
  </r>
  <r>
    <x v="0"/>
    <n v="3.35"/>
  </r>
  <r>
    <x v="0"/>
    <n v="5.0999999999999996"/>
  </r>
  <r>
    <x v="0"/>
    <n v="0.55000000000000004"/>
  </r>
  <r>
    <x v="0"/>
    <n v="8.3000000000000007"/>
  </r>
  <r>
    <x v="0"/>
    <n v="1.25"/>
  </r>
  <r>
    <x v="0"/>
    <n v="1.25"/>
  </r>
  <r>
    <x v="0"/>
    <n v="0.42"/>
  </r>
  <r>
    <x v="0"/>
    <n v="1.25"/>
  </r>
  <r>
    <x v="0"/>
    <n v="0.83"/>
  </r>
  <r>
    <x v="0"/>
    <n v="0.83"/>
  </r>
  <r>
    <x v="0"/>
    <n v="0.83"/>
  </r>
  <r>
    <x v="0"/>
    <n v="0.65"/>
  </r>
  <r>
    <x v="0"/>
    <n v="0.85"/>
  </r>
  <r>
    <x v="0"/>
    <n v="1.3"/>
  </r>
  <r>
    <x v="0"/>
    <n v="2.5499999999999998"/>
  </r>
  <r>
    <x v="0"/>
    <n v="0.42"/>
  </r>
  <r>
    <x v="0"/>
    <n v="0.42"/>
  </r>
  <r>
    <x v="0"/>
    <n v="0.42"/>
  </r>
  <r>
    <x v="0"/>
    <n v="1.25"/>
  </r>
  <r>
    <x v="0"/>
    <n v="0.85"/>
  </r>
  <r>
    <x v="0"/>
    <n v="0.85"/>
  </r>
  <r>
    <x v="0"/>
    <n v="0.85"/>
  </r>
  <r>
    <x v="0"/>
    <n v="1.7"/>
  </r>
  <r>
    <x v="0"/>
    <n v="3.9"/>
  </r>
  <r>
    <x v="0"/>
    <n v="2.95"/>
  </r>
  <r>
    <x v="0"/>
    <n v="1.65"/>
  </r>
  <r>
    <x v="0"/>
    <n v="2.5499999999999998"/>
  </r>
  <r>
    <x v="0"/>
    <n v="1.65"/>
  </r>
  <r>
    <x v="0"/>
    <n v="1.25"/>
  </r>
  <r>
    <x v="0"/>
    <n v="2.95"/>
  </r>
  <r>
    <x v="0"/>
    <n v="4.2"/>
  </r>
  <r>
    <x v="0"/>
    <n v="2.5"/>
  </r>
  <r>
    <x v="0"/>
    <n v="0.85"/>
  </r>
  <r>
    <x v="0"/>
    <n v="8.5"/>
  </r>
  <r>
    <x v="0"/>
    <n v="4.95"/>
  </r>
  <r>
    <x v="0"/>
    <n v="3.35"/>
  </r>
  <r>
    <x v="0"/>
    <n v="4.6500000000000004"/>
  </r>
  <r>
    <x v="0"/>
    <n v="4.9800000000000004"/>
  </r>
  <r>
    <x v="0"/>
    <n v="5.04"/>
  </r>
  <r>
    <x v="0"/>
    <n v="5.04"/>
  </r>
  <r>
    <x v="0"/>
    <n v="5.04"/>
  </r>
  <r>
    <x v="0"/>
    <n v="1.95"/>
  </r>
  <r>
    <x v="0"/>
    <n v="4.95"/>
  </r>
  <r>
    <x v="0"/>
    <n v="5.95"/>
  </r>
  <r>
    <x v="0"/>
    <n v="8.9499999999999993"/>
  </r>
  <r>
    <x v="0"/>
    <n v="2.08"/>
  </r>
  <r>
    <x v="0"/>
    <n v="2.5499999999999998"/>
  </r>
  <r>
    <x v="0"/>
    <n v="8.5"/>
  </r>
  <r>
    <x v="0"/>
    <n v="2.9"/>
  </r>
  <r>
    <x v="0"/>
    <n v="5.0999999999999996"/>
  </r>
  <r>
    <x v="0"/>
    <n v="7.5"/>
  </r>
  <r>
    <x v="0"/>
    <n v="7.5"/>
  </r>
  <r>
    <x v="0"/>
    <n v="3.75"/>
  </r>
  <r>
    <x v="0"/>
    <n v="4.16"/>
  </r>
  <r>
    <x v="0"/>
    <n v="4.16"/>
  </r>
  <r>
    <x v="0"/>
    <n v="4.2"/>
  </r>
  <r>
    <x v="0"/>
    <n v="15"/>
  </r>
  <r>
    <x v="0"/>
    <n v="15"/>
  </r>
  <r>
    <x v="0"/>
    <n v="3.3"/>
  </r>
  <r>
    <x v="0"/>
    <n v="2.5"/>
  </r>
  <r>
    <x v="0"/>
    <n v="25"/>
  </r>
  <r>
    <x v="0"/>
    <n v="8.32"/>
  </r>
  <r>
    <x v="0"/>
    <n v="8.25"/>
  </r>
  <r>
    <x v="0"/>
    <n v="8.25"/>
  </r>
  <r>
    <x v="0"/>
    <n v="7.8"/>
  </r>
  <r>
    <x v="0"/>
    <n v="5.8"/>
  </r>
  <r>
    <x v="0"/>
    <n v="3.75"/>
  </r>
  <r>
    <x v="0"/>
    <n v="4.9499999999999993"/>
  </r>
  <r>
    <x v="0"/>
    <n v="2.1"/>
  </r>
  <r>
    <x v="0"/>
    <n v="2.1"/>
  </r>
  <r>
    <x v="0"/>
    <n v="2.1"/>
  </r>
  <r>
    <x v="0"/>
    <n v="2.1"/>
  </r>
  <r>
    <x v="0"/>
    <n v="9.9"/>
  </r>
  <r>
    <x v="0"/>
    <n v="8.5"/>
  </r>
  <r>
    <x v="0"/>
    <n v="11.56"/>
  </r>
  <r>
    <x v="0"/>
    <n v="6.5"/>
  </r>
  <r>
    <x v="0"/>
    <n v="4.2"/>
  </r>
  <r>
    <x v="0"/>
    <n v="2.1"/>
  </r>
  <r>
    <x v="0"/>
    <n v="2.1"/>
  </r>
  <r>
    <x v="0"/>
    <n v="2.1"/>
  </r>
  <r>
    <x v="0"/>
    <n v="5.04"/>
  </r>
  <r>
    <x v="0"/>
    <n v="27.839999999999996"/>
  </r>
  <r>
    <x v="0"/>
    <n v="6.84"/>
  </r>
  <r>
    <x v="0"/>
    <n v="6.8"/>
  </r>
  <r>
    <x v="0"/>
    <n v="3.36"/>
  </r>
  <r>
    <x v="0"/>
    <n v="2.52"/>
  </r>
  <r>
    <x v="0"/>
    <n v="3.75"/>
  </r>
  <r>
    <x v="0"/>
    <n v="6.84"/>
  </r>
  <r>
    <x v="0"/>
    <n v="6.64"/>
  </r>
  <r>
    <x v="0"/>
    <n v="9.8999999999999986"/>
  </r>
  <r>
    <x v="0"/>
    <n v="-15"/>
  </r>
  <r>
    <x v="0"/>
    <n v="15"/>
  </r>
  <r>
    <x v="0"/>
    <n v="15"/>
  </r>
  <r>
    <x v="0"/>
    <n v="19.899999999999999"/>
  </r>
  <r>
    <x v="0"/>
    <n v="19.8"/>
  </r>
  <r>
    <x v="0"/>
    <n v="14.850000000000001"/>
  </r>
  <r>
    <x v="0"/>
    <n v="12.600000000000001"/>
  </r>
  <r>
    <x v="0"/>
    <n v="6.64"/>
  </r>
  <r>
    <x v="0"/>
    <n v="6.64"/>
  </r>
  <r>
    <x v="0"/>
    <n v="25.200000000000003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30.599999999999998"/>
  </r>
  <r>
    <x v="0"/>
    <n v="6.9599999999999991"/>
  </r>
  <r>
    <x v="0"/>
    <n v="6.9599999999999991"/>
  </r>
  <r>
    <x v="0"/>
    <n v="10.5"/>
  </r>
  <r>
    <x v="0"/>
    <n v="17.34"/>
  </r>
  <r>
    <x v="0"/>
    <n v="9.9"/>
  </r>
  <r>
    <x v="0"/>
    <n v="15.6"/>
  </r>
  <r>
    <x v="0"/>
    <n v="14.5"/>
  </r>
  <r>
    <x v="0"/>
    <n v="15"/>
  </r>
  <r>
    <x v="0"/>
    <n v="20.8"/>
  </r>
  <r>
    <x v="0"/>
    <n v="6.9599999999999991"/>
  </r>
  <r>
    <x v="0"/>
    <n v="14.040000000000001"/>
  </r>
  <r>
    <x v="0"/>
    <n v="179"/>
  </r>
  <r>
    <x v="0"/>
    <n v="76.320000000000007"/>
  </r>
  <r>
    <x v="0"/>
    <n v="81.599999999999994"/>
  </r>
  <r>
    <x v="0"/>
    <n v="133.20000000000002"/>
  </r>
  <r>
    <x v="0"/>
    <n v="100.80000000000001"/>
  </r>
  <r>
    <x v="0"/>
    <n v="-15"/>
  </r>
  <r>
    <x v="0"/>
    <n v="-11.5"/>
  </r>
  <r>
    <x v="0"/>
    <n v="-2.08"/>
  </r>
  <r>
    <x v="0"/>
    <n v="-15"/>
  </r>
  <r>
    <x v="0"/>
    <n v="-33"/>
  </r>
  <r>
    <x v="0"/>
    <n v="-6.25"/>
  </r>
  <r>
    <x v="0"/>
    <n v="-50"/>
  </r>
  <r>
    <x v="0"/>
    <n v="7.8000000000000007"/>
  </r>
  <r>
    <x v="0"/>
    <n v="30"/>
  </r>
  <r>
    <x v="0"/>
    <n v="21.8"/>
  </r>
  <r>
    <x v="0"/>
    <n v="9.9599999999999991"/>
  </r>
  <r>
    <x v="0"/>
    <n v="8.5"/>
  </r>
  <r>
    <x v="0"/>
    <n v="29.700000000000003"/>
  </r>
  <r>
    <x v="0"/>
    <n v="29.700000000000003"/>
  </r>
  <r>
    <x v="0"/>
    <n v="14.040000000000001"/>
  </r>
  <r>
    <x v="0"/>
    <n v="14.040000000000001"/>
  </r>
  <r>
    <x v="0"/>
    <n v="3.36"/>
  </r>
  <r>
    <x v="0"/>
    <n v="11.25"/>
  </r>
  <r>
    <x v="0"/>
    <n v="12.5"/>
  </r>
  <r>
    <x v="0"/>
    <n v="11.9"/>
  </r>
  <r>
    <x v="0"/>
    <n v="8.8500000000000014"/>
  </r>
  <r>
    <x v="0"/>
    <n v="8.8500000000000014"/>
  </r>
  <r>
    <x v="0"/>
    <n v="10"/>
  </r>
  <r>
    <x v="0"/>
    <n v="12.600000000000001"/>
  </r>
  <r>
    <x v="0"/>
    <n v="23"/>
  </r>
  <r>
    <x v="0"/>
    <n v="1.25"/>
  </r>
  <r>
    <x v="0"/>
    <n v="19.799999999999997"/>
  </r>
  <r>
    <x v="0"/>
    <n v="14.850000000000001"/>
  </r>
  <r>
    <x v="0"/>
    <n v="14.850000000000001"/>
  </r>
  <r>
    <x v="0"/>
    <n v="17.850000000000001"/>
  </r>
  <r>
    <x v="0"/>
    <n v="10.199999999999999"/>
  </r>
  <r>
    <x v="0"/>
    <n v="15"/>
  </r>
  <r>
    <x v="0"/>
    <n v="15"/>
  </r>
  <r>
    <x v="0"/>
    <n v="17.399999999999999"/>
  </r>
  <r>
    <x v="0"/>
    <n v="23.400000000000002"/>
  </r>
  <r>
    <x v="0"/>
    <n v="39.599999999999994"/>
  </r>
  <r>
    <x v="0"/>
    <n v="10.4"/>
  </r>
  <r>
    <x v="0"/>
    <n v="10.4"/>
  </r>
  <r>
    <x v="0"/>
    <n v="15.6"/>
  </r>
  <r>
    <x v="0"/>
    <n v="15.6"/>
  </r>
  <r>
    <x v="0"/>
    <n v="12.600000000000001"/>
  </r>
  <r>
    <x v="0"/>
    <n v="17.700000000000003"/>
  </r>
  <r>
    <x v="0"/>
    <n v="17.700000000000003"/>
  </r>
  <r>
    <x v="0"/>
    <n v="17.700000000000003"/>
  </r>
  <r>
    <x v="0"/>
    <n v="22.5"/>
  </r>
  <r>
    <x v="0"/>
    <n v="-3.75"/>
  </r>
  <r>
    <x v="0"/>
    <n v="-4.9499999999999993"/>
  </r>
  <r>
    <x v="0"/>
    <n v="-4.95"/>
  </r>
  <r>
    <x v="0"/>
    <n v="-4.95"/>
  </r>
  <r>
    <x v="0"/>
    <n v="-9.9"/>
  </r>
  <r>
    <x v="0"/>
    <n v="-5.78"/>
  </r>
  <r>
    <x v="0"/>
    <n v="-2.89"/>
  </r>
  <r>
    <x v="0"/>
    <n v="-3.75"/>
  </r>
  <r>
    <x v="0"/>
    <n v="-0.82"/>
  </r>
  <r>
    <x v="0"/>
    <n v="-12.75"/>
  </r>
  <r>
    <x v="0"/>
    <n v="-7.95"/>
  </r>
  <r>
    <x v="6"/>
    <n v="-3.4"/>
  </r>
  <r>
    <x v="0"/>
    <n v="-4.95"/>
  </r>
  <r>
    <x v="0"/>
    <n v="-3.75"/>
  </r>
  <r>
    <x v="0"/>
    <n v="-2.5"/>
  </r>
  <r>
    <x v="1"/>
    <n v="10.5"/>
  </r>
  <r>
    <x v="1"/>
    <n v="1.5"/>
  </r>
  <r>
    <x v="1"/>
    <n v="2.25"/>
  </r>
  <r>
    <x v="1"/>
    <n v="3.75"/>
  </r>
  <r>
    <x v="1"/>
    <n v="2.5"/>
  </r>
  <r>
    <x v="1"/>
    <n v="2.5"/>
  </r>
  <r>
    <x v="1"/>
    <n v="2.5"/>
  </r>
  <r>
    <x v="1"/>
    <n v="0.36"/>
  </r>
  <r>
    <x v="1"/>
    <n v="0.36"/>
  </r>
  <r>
    <x v="1"/>
    <n v="2.34"/>
  </r>
  <r>
    <x v="1"/>
    <n v="6.6"/>
  </r>
  <r>
    <x v="1"/>
    <n v="8.25"/>
  </r>
  <r>
    <x v="1"/>
    <n v="8.25"/>
  </r>
  <r>
    <x v="1"/>
    <n v="1.56"/>
  </r>
  <r>
    <x v="1"/>
    <n v="6.36"/>
  </r>
  <r>
    <x v="1"/>
    <n v="15"/>
  </r>
  <r>
    <x v="1"/>
    <n v="8.25"/>
  </r>
  <r>
    <x v="1"/>
    <n v="7.5"/>
  </r>
  <r>
    <x v="1"/>
    <n v="8.4"/>
  </r>
  <r>
    <x v="1"/>
    <n v="3.36"/>
  </r>
  <r>
    <x v="1"/>
    <n v="3.36"/>
  </r>
  <r>
    <x v="1"/>
    <n v="8.25"/>
  </r>
  <r>
    <x v="1"/>
    <n v="5"/>
  </r>
  <r>
    <x v="1"/>
    <n v="25"/>
  </r>
  <r>
    <x v="1"/>
    <n v="25"/>
  </r>
  <r>
    <x v="1"/>
    <n v="11.8"/>
  </r>
  <r>
    <x v="1"/>
    <n v="3.75"/>
  </r>
  <r>
    <x v="1"/>
    <n v="3.75"/>
  </r>
  <r>
    <x v="1"/>
    <n v="2.5499999999999998"/>
  </r>
  <r>
    <x v="1"/>
    <n v="12.75"/>
  </r>
  <r>
    <x v="1"/>
    <n v="0.86999999999999988"/>
  </r>
  <r>
    <x v="1"/>
    <n v="25"/>
  </r>
  <r>
    <x v="1"/>
    <n v="13.65"/>
  </r>
  <r>
    <x v="1"/>
    <n v="4.9499999999999993"/>
  </r>
  <r>
    <x v="1"/>
    <n v="1.66"/>
  </r>
  <r>
    <x v="1"/>
    <n v="1.66"/>
  </r>
  <r>
    <x v="1"/>
    <n v="1.66"/>
  </r>
  <r>
    <x v="1"/>
    <n v="1.05"/>
  </r>
  <r>
    <x v="1"/>
    <n v="1.05"/>
  </r>
  <r>
    <x v="1"/>
    <n v="1.66"/>
  </r>
  <r>
    <x v="1"/>
    <n v="1.66"/>
  </r>
  <r>
    <x v="1"/>
    <n v="4.3499999999999996"/>
  </r>
  <r>
    <x v="1"/>
    <n v="4.3499999999999996"/>
  </r>
  <r>
    <x v="1"/>
    <n v="2.5"/>
  </r>
  <r>
    <x v="1"/>
    <n v="2.5"/>
  </r>
  <r>
    <x v="1"/>
    <n v="2.5"/>
  </r>
  <r>
    <x v="1"/>
    <n v="0.84"/>
  </r>
  <r>
    <x v="1"/>
    <n v="0.84"/>
  </r>
  <r>
    <x v="1"/>
    <n v="5"/>
  </r>
  <r>
    <x v="1"/>
    <n v="2.1"/>
  </r>
  <r>
    <x v="1"/>
    <n v="3.9000000000000004"/>
  </r>
  <r>
    <x v="1"/>
    <n v="3.9000000000000004"/>
  </r>
  <r>
    <x v="1"/>
    <n v="3.9000000000000004"/>
  </r>
  <r>
    <x v="1"/>
    <n v="15"/>
  </r>
  <r>
    <x v="1"/>
    <n v="3.3"/>
  </r>
  <r>
    <x v="1"/>
    <n v="5.04"/>
  </r>
  <r>
    <x v="1"/>
    <n v="7.8000000000000007"/>
  </r>
  <r>
    <x v="1"/>
    <n v="1.9"/>
  </r>
  <r>
    <x v="0"/>
    <n v="0.83"/>
  </r>
  <r>
    <x v="0"/>
    <n v="0.83"/>
  </r>
  <r>
    <x v="0"/>
    <n v="3.3"/>
  </r>
  <r>
    <x v="0"/>
    <n v="3.3"/>
  </r>
  <r>
    <x v="0"/>
    <n v="2.25"/>
  </r>
  <r>
    <x v="0"/>
    <n v="2.25"/>
  </r>
  <r>
    <x v="0"/>
    <n v="2.08"/>
  </r>
  <r>
    <x v="0"/>
    <n v="2.08"/>
  </r>
  <r>
    <x v="0"/>
    <n v="2.4899999999999998"/>
  </r>
  <r>
    <x v="0"/>
    <n v="0.85"/>
  </r>
  <r>
    <x v="0"/>
    <n v="0.85"/>
  </r>
  <r>
    <x v="0"/>
    <n v="0.42"/>
  </r>
  <r>
    <x v="0"/>
    <n v="0.42"/>
  </r>
  <r>
    <x v="0"/>
    <n v="1.25"/>
  </r>
  <r>
    <x v="0"/>
    <n v="3.75"/>
  </r>
  <r>
    <x v="0"/>
    <n v="4.16"/>
  </r>
  <r>
    <x v="0"/>
    <n v="26.56"/>
  </r>
  <r>
    <x v="0"/>
    <n v="10.4"/>
  </r>
  <r>
    <x v="0"/>
    <n v="7.8"/>
  </r>
  <r>
    <x v="0"/>
    <n v="2.25"/>
  </r>
  <r>
    <x v="0"/>
    <n v="4.5"/>
  </r>
  <r>
    <x v="0"/>
    <n v="3.75"/>
  </r>
  <r>
    <x v="0"/>
    <n v="1.65"/>
  </r>
  <r>
    <x v="0"/>
    <n v="9.8999999999999986"/>
  </r>
  <r>
    <x v="0"/>
    <n v="9.9"/>
  </r>
  <r>
    <x v="0"/>
    <n v="-1.25"/>
  </r>
  <r>
    <x v="0"/>
    <n v="-1.95"/>
  </r>
  <r>
    <x v="0"/>
    <n v="-15"/>
  </r>
  <r>
    <x v="0"/>
    <n v="-9.9499999999999993"/>
  </r>
  <r>
    <x v="0"/>
    <n v="-8.5"/>
  </r>
  <r>
    <x v="0"/>
    <n v="-2.08"/>
  </r>
  <r>
    <x v="0"/>
    <n v="-2.08"/>
  </r>
  <r>
    <x v="0"/>
    <n v="-2.08"/>
  </r>
  <r>
    <x v="0"/>
    <n v="-5.95"/>
  </r>
  <r>
    <x v="0"/>
    <n v="-8.32"/>
  </r>
  <r>
    <x v="1"/>
    <n v="1.65"/>
  </r>
  <r>
    <x v="1"/>
    <n v="5.78"/>
  </r>
  <r>
    <x v="1"/>
    <n v="2.5"/>
  </r>
  <r>
    <x v="1"/>
    <n v="31.200000000000003"/>
  </r>
  <r>
    <x v="1"/>
    <n v="2.08"/>
  </r>
  <r>
    <x v="1"/>
    <n v="1.65"/>
  </r>
  <r>
    <x v="1"/>
    <n v="0.65"/>
  </r>
  <r>
    <x v="1"/>
    <n v="4.16"/>
  </r>
  <r>
    <x v="1"/>
    <n v="3.95"/>
  </r>
  <r>
    <x v="1"/>
    <n v="8.25"/>
  </r>
  <r>
    <x v="1"/>
    <n v="1.65"/>
  </r>
  <r>
    <x v="1"/>
    <n v="1.7"/>
  </r>
  <r>
    <x v="1"/>
    <n v="8.25"/>
  </r>
  <r>
    <x v="1"/>
    <n v="0.75"/>
  </r>
  <r>
    <x v="1"/>
    <n v="2.95"/>
  </r>
  <r>
    <x v="1"/>
    <n v="2.1"/>
  </r>
  <r>
    <x v="1"/>
    <n v="8.25"/>
  </r>
  <r>
    <x v="1"/>
    <n v="4.25"/>
  </r>
  <r>
    <x v="1"/>
    <n v="1.7"/>
  </r>
  <r>
    <x v="1"/>
    <n v="5.95"/>
  </r>
  <r>
    <x v="1"/>
    <n v="3.4"/>
  </r>
  <r>
    <x v="0"/>
    <n v="-2.95"/>
  </r>
  <r>
    <x v="0"/>
    <n v="-2.95"/>
  </r>
  <r>
    <x v="0"/>
    <n v="-19.95"/>
  </r>
  <r>
    <x v="0"/>
    <n v="6.36"/>
  </r>
  <r>
    <x v="0"/>
    <n v="10.08"/>
  </r>
  <r>
    <x v="0"/>
    <n v="1.45"/>
  </r>
  <r>
    <x v="0"/>
    <n v="3.25"/>
  </r>
  <r>
    <x v="0"/>
    <n v="39.599999999999994"/>
  </r>
  <r>
    <x v="0"/>
    <n v="11.850000000000001"/>
  </r>
  <r>
    <x v="0"/>
    <n v="11.850000000000001"/>
  </r>
  <r>
    <x v="0"/>
    <n v="5.95"/>
  </r>
  <r>
    <x v="0"/>
    <n v="8.25"/>
  </r>
  <r>
    <x v="0"/>
    <n v="3.75"/>
  </r>
  <r>
    <x v="0"/>
    <n v="3.3"/>
  </r>
  <r>
    <x v="0"/>
    <n v="3.9"/>
  </r>
  <r>
    <x v="0"/>
    <n v="8.8500000000000014"/>
  </r>
  <r>
    <x v="0"/>
    <n v="13.919999999999998"/>
  </r>
  <r>
    <x v="0"/>
    <n v="4.68"/>
  </r>
  <r>
    <x v="0"/>
    <n v="4.68"/>
  </r>
  <r>
    <x v="0"/>
    <n v="3.9000000000000004"/>
  </r>
  <r>
    <x v="0"/>
    <n v="2.6"/>
  </r>
  <r>
    <x v="0"/>
    <n v="1.9500000000000002"/>
  </r>
  <r>
    <x v="0"/>
    <n v="1.9500000000000002"/>
  </r>
  <r>
    <x v="0"/>
    <n v="5.2"/>
  </r>
  <r>
    <x v="0"/>
    <n v="6.25"/>
  </r>
  <r>
    <x v="0"/>
    <n v="6.25"/>
  </r>
  <r>
    <x v="0"/>
    <n v="6.25"/>
  </r>
  <r>
    <x v="0"/>
    <n v="8.25"/>
  </r>
  <r>
    <x v="0"/>
    <n v="8.25"/>
  </r>
  <r>
    <x v="0"/>
    <n v="6.6"/>
  </r>
  <r>
    <x v="0"/>
    <n v="5"/>
  </r>
  <r>
    <x v="0"/>
    <n v="4.2"/>
  </r>
  <r>
    <x v="0"/>
    <n v="4.2"/>
  </r>
  <r>
    <x v="0"/>
    <n v="4.2"/>
  </r>
  <r>
    <x v="0"/>
    <n v="4.3499999999999996"/>
  </r>
  <r>
    <x v="0"/>
    <n v="6.3000000000000007"/>
  </r>
  <r>
    <x v="0"/>
    <n v="9"/>
  </r>
  <r>
    <x v="0"/>
    <n v="2.9"/>
  </r>
  <r>
    <x v="0"/>
    <n v="5"/>
  </r>
  <r>
    <x v="0"/>
    <n v="14.850000000000001"/>
  </r>
  <r>
    <x v="0"/>
    <n v="3.3"/>
  </r>
  <r>
    <x v="0"/>
    <n v="3.3"/>
  </r>
  <r>
    <x v="0"/>
    <n v="9.9"/>
  </r>
  <r>
    <x v="0"/>
    <n v="3.75"/>
  </r>
  <r>
    <x v="0"/>
    <n v="3.75"/>
  </r>
  <r>
    <x v="0"/>
    <n v="-13.75"/>
  </r>
  <r>
    <x v="0"/>
    <n v="-2.95"/>
  </r>
  <r>
    <x v="0"/>
    <n v="-8.5"/>
  </r>
  <r>
    <x v="0"/>
    <n v="17.850000000000001"/>
  </r>
  <r>
    <x v="0"/>
    <n v="15"/>
  </r>
  <r>
    <x v="0"/>
    <n v="7.8000000000000007"/>
  </r>
  <r>
    <x v="0"/>
    <n v="4.5600000000000005"/>
  </r>
  <r>
    <x v="0"/>
    <n v="9.36"/>
  </r>
  <r>
    <x v="0"/>
    <n v="6.9599999999999991"/>
  </r>
  <r>
    <x v="0"/>
    <n v="6.9599999999999991"/>
  </r>
  <r>
    <x v="0"/>
    <n v="10.199999999999999"/>
  </r>
  <r>
    <x v="0"/>
    <n v="20.28"/>
  </r>
  <r>
    <x v="0"/>
    <n v="15"/>
  </r>
  <r>
    <x v="0"/>
    <n v="19.799999999999997"/>
  </r>
  <r>
    <x v="0"/>
    <n v="17.700000000000003"/>
  </r>
  <r>
    <x v="0"/>
    <n v="30.599999999999998"/>
  </r>
  <r>
    <x v="0"/>
    <n v="12.600000000000001"/>
  </r>
  <r>
    <x v="0"/>
    <n v="19.799999999999997"/>
  </r>
  <r>
    <x v="0"/>
    <n v="19.799999999999997"/>
  </r>
  <r>
    <x v="0"/>
    <n v="12.600000000000001"/>
  </r>
  <r>
    <x v="0"/>
    <n v="15"/>
  </r>
  <r>
    <x v="0"/>
    <n v="15"/>
  </r>
  <r>
    <x v="0"/>
    <n v="17.700000000000003"/>
  </r>
  <r>
    <x v="0"/>
    <n v="19.799999999999997"/>
  </r>
  <r>
    <x v="0"/>
    <n v="10.199999999999999"/>
  </r>
  <r>
    <x v="1"/>
    <n v="-62.400000000000006"/>
  </r>
  <r>
    <x v="0"/>
    <n v="13.919999999999998"/>
  </r>
  <r>
    <x v="0"/>
    <n v="13.919999999999998"/>
  </r>
  <r>
    <x v="0"/>
    <n v="13.919999999999998"/>
  </r>
  <r>
    <x v="0"/>
    <n v="70.8"/>
  </r>
  <r>
    <x v="0"/>
    <n v="70.8"/>
  </r>
  <r>
    <x v="0"/>
    <n v="81.599999999999994"/>
  </r>
  <r>
    <x v="0"/>
    <n v="98.100000000000009"/>
  </r>
  <r>
    <x v="0"/>
    <n v="98.100000000000009"/>
  </r>
  <r>
    <x v="0"/>
    <n v="81.36"/>
  </r>
  <r>
    <x v="0"/>
    <n v="51.839999999999996"/>
  </r>
  <r>
    <x v="0"/>
    <n v="76.320000000000007"/>
  </r>
  <r>
    <x v="0"/>
    <n v="37.44"/>
  </r>
  <r>
    <x v="0"/>
    <n v="199.68"/>
  </r>
  <r>
    <x v="0"/>
    <n v="70.8"/>
  </r>
  <r>
    <x v="0"/>
    <n v="76.320000000000007"/>
  </r>
  <r>
    <x v="0"/>
    <n v="3.75"/>
  </r>
  <r>
    <x v="0"/>
    <n v="1.44"/>
  </r>
  <r>
    <x v="0"/>
    <n v="1.65"/>
  </r>
  <r>
    <x v="0"/>
    <n v="1.45"/>
  </r>
  <r>
    <x v="0"/>
    <n v="3.4"/>
  </r>
  <r>
    <x v="0"/>
    <n v="4.25"/>
  </r>
  <r>
    <x v="0"/>
    <n v="4.95"/>
  </r>
  <r>
    <x v="0"/>
    <n v="3.25"/>
  </r>
  <r>
    <x v="0"/>
    <n v="1.9500000000000002"/>
  </r>
  <r>
    <x v="0"/>
    <n v="1.3"/>
  </r>
  <r>
    <x v="0"/>
    <n v="1.3"/>
  </r>
  <r>
    <x v="0"/>
    <n v="2.9"/>
  </r>
  <r>
    <x v="0"/>
    <n v="1.65"/>
  </r>
  <r>
    <x v="0"/>
    <n v="0"/>
  </r>
  <r>
    <x v="0"/>
    <n v="-10.199999999999999"/>
  </r>
  <r>
    <x v="0"/>
    <n v="-10.199999999999999"/>
  </r>
  <r>
    <x v="0"/>
    <n v="-1.95"/>
  </r>
  <r>
    <x v="0"/>
    <n v="-1.95"/>
  </r>
  <r>
    <x v="0"/>
    <n v="-2.95"/>
  </r>
  <r>
    <x v="0"/>
    <n v="-2.73"/>
  </r>
  <r>
    <x v="0"/>
    <n v="-4.95"/>
  </r>
  <r>
    <x v="0"/>
    <n v="0"/>
  </r>
  <r>
    <x v="0"/>
    <n v="8.25"/>
  </r>
  <r>
    <x v="0"/>
    <n v="0"/>
  </r>
  <r>
    <x v="0"/>
    <n v="30"/>
  </r>
  <r>
    <x v="0"/>
    <n v="19.8"/>
  </r>
  <r>
    <x v="0"/>
    <n v="23.4"/>
  </r>
  <r>
    <x v="0"/>
    <n v="23.4"/>
  </r>
  <r>
    <x v="0"/>
    <n v="23.4"/>
  </r>
  <r>
    <x v="0"/>
    <n v="10.199999999999999"/>
  </r>
  <r>
    <x v="0"/>
    <n v="12.600000000000001"/>
  </r>
  <r>
    <x v="0"/>
    <n v="17.700000000000003"/>
  </r>
  <r>
    <x v="0"/>
    <n v="6.64"/>
  </r>
  <r>
    <x v="0"/>
    <n v="6.64"/>
  </r>
  <r>
    <x v="0"/>
    <n v="15.299999999999999"/>
  </r>
  <r>
    <x v="0"/>
    <n v="12.48"/>
  </r>
  <r>
    <x v="0"/>
    <n v="11.7"/>
  </r>
  <r>
    <x v="0"/>
    <n v="15"/>
  </r>
  <r>
    <x v="0"/>
    <n v="15"/>
  </r>
  <r>
    <x v="0"/>
    <n v="15"/>
  </r>
  <r>
    <x v="0"/>
    <n v="17.700000000000003"/>
  </r>
  <r>
    <x v="0"/>
    <n v="10.199999999999999"/>
  </r>
  <r>
    <x v="0"/>
    <n v="19.799999999999997"/>
  </r>
  <r>
    <x v="0"/>
    <n v="25.5"/>
  </r>
  <r>
    <x v="0"/>
    <n v="23.4"/>
  </r>
  <r>
    <x v="0"/>
    <n v="5.04"/>
  </r>
  <r>
    <x v="0"/>
    <n v="19.799999999999997"/>
  </r>
  <r>
    <x v="0"/>
    <n v="59.400000000000006"/>
  </r>
  <r>
    <x v="0"/>
    <n v="59.400000000000006"/>
  </r>
  <r>
    <x v="0"/>
    <n v="51"/>
  </r>
  <r>
    <x v="0"/>
    <n v="45"/>
  </r>
  <r>
    <x v="0"/>
    <n v="45"/>
  </r>
  <r>
    <x v="0"/>
    <n v="35.400000000000006"/>
  </r>
  <r>
    <x v="0"/>
    <n v="35.400000000000006"/>
  </r>
  <r>
    <x v="0"/>
    <n v="15"/>
  </r>
  <r>
    <x v="0"/>
    <n v="45"/>
  </r>
  <r>
    <x v="0"/>
    <n v="-1.7"/>
  </r>
  <r>
    <x v="0"/>
    <n v="-0.19"/>
  </r>
  <r>
    <x v="0"/>
    <n v="-1.25"/>
  </r>
  <r>
    <x v="0"/>
    <n v="-2.52"/>
  </r>
  <r>
    <x v="0"/>
    <n v="-0.85"/>
  </r>
  <r>
    <x v="0"/>
    <n v="-2.1"/>
  </r>
  <r>
    <x v="0"/>
    <n v="-12.75"/>
  </r>
  <r>
    <x v="0"/>
    <n v="-15.9"/>
  </r>
  <r>
    <x v="0"/>
    <n v="-2.5499999999999998"/>
  </r>
  <r>
    <x v="0"/>
    <n v="-5.9"/>
  </r>
  <r>
    <x v="6"/>
    <n v="-96.960000000000008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10.5"/>
  </r>
  <r>
    <x v="0"/>
    <n v="12.75"/>
  </r>
  <r>
    <x v="0"/>
    <n v="17.700000000000003"/>
  </r>
  <r>
    <x v="0"/>
    <n v="15.9"/>
  </r>
  <r>
    <x v="0"/>
    <n v="30"/>
  </r>
  <r>
    <x v="0"/>
    <n v="23.4"/>
  </r>
  <r>
    <x v="0"/>
    <n v="26.56"/>
  </r>
  <r>
    <x v="0"/>
    <n v="6.76"/>
  </r>
  <r>
    <x v="0"/>
    <n v="10.199999999999999"/>
  </r>
  <r>
    <x v="0"/>
    <n v="7.5"/>
  </r>
  <r>
    <x v="0"/>
    <n v="1.25"/>
  </r>
  <r>
    <x v="0"/>
    <n v="2.34"/>
  </r>
  <r>
    <x v="0"/>
    <n v="2.34"/>
  </r>
  <r>
    <x v="0"/>
    <n v="10.4"/>
  </r>
  <r>
    <x v="0"/>
    <n v="4.95"/>
  </r>
  <r>
    <x v="0"/>
    <n v="9.9"/>
  </r>
  <r>
    <x v="0"/>
    <n v="4.16"/>
  </r>
  <r>
    <x v="0"/>
    <n v="4.5"/>
  </r>
  <r>
    <x v="0"/>
    <n v="4.5"/>
  </r>
  <r>
    <x v="0"/>
    <n v="5.0999999999999996"/>
  </r>
  <r>
    <x v="0"/>
    <n v="1.68"/>
  </r>
  <r>
    <x v="0"/>
    <n v="1.65"/>
  </r>
  <r>
    <x v="0"/>
    <n v="8.25"/>
  </r>
  <r>
    <x v="0"/>
    <n v="2.34"/>
  </r>
  <r>
    <x v="0"/>
    <n v="2.9"/>
  </r>
  <r>
    <x v="0"/>
    <n v="7.5"/>
  </r>
  <r>
    <x v="0"/>
    <n v="7.5"/>
  </r>
  <r>
    <x v="0"/>
    <n v="5.0999999999999996"/>
  </r>
  <r>
    <x v="0"/>
    <n v="5.0999999999999996"/>
  </r>
  <r>
    <x v="0"/>
    <n v="25"/>
  </r>
  <r>
    <x v="0"/>
    <n v="6.75"/>
  </r>
  <r>
    <x v="0"/>
    <n v="0.65"/>
  </r>
  <r>
    <x v="0"/>
    <n v="2.5499999999999998"/>
  </r>
  <r>
    <x v="0"/>
    <n v="1.7"/>
  </r>
  <r>
    <x v="0"/>
    <n v="1.25"/>
  </r>
  <r>
    <x v="0"/>
    <n v="1.7"/>
  </r>
  <r>
    <x v="0"/>
    <n v="2.5499999999999998"/>
  </r>
  <r>
    <x v="0"/>
    <n v="1.65"/>
  </r>
  <r>
    <x v="0"/>
    <n v="0.21"/>
  </r>
  <r>
    <x v="0"/>
    <n v="0.65"/>
  </r>
  <r>
    <x v="0"/>
    <n v="8.25"/>
  </r>
  <r>
    <x v="0"/>
    <n v="1.25"/>
  </r>
  <r>
    <x v="0"/>
    <n v="2.08"/>
  </r>
  <r>
    <x v="0"/>
    <n v="2.95"/>
  </r>
  <r>
    <x v="0"/>
    <n v="0.65"/>
  </r>
  <r>
    <x v="0"/>
    <n v="0.65"/>
  </r>
  <r>
    <x v="0"/>
    <n v="0.65"/>
  </r>
  <r>
    <x v="0"/>
    <n v="2.2800000000000002"/>
  </r>
  <r>
    <x v="0"/>
    <n v="3.4799999999999995"/>
  </r>
  <r>
    <x v="0"/>
    <n v="3.4799999999999995"/>
  </r>
  <r>
    <x v="0"/>
    <n v="8.5"/>
  </r>
  <r>
    <x v="0"/>
    <n v="25.5"/>
  </r>
  <r>
    <x v="0"/>
    <n v="2.5"/>
  </r>
  <r>
    <x v="0"/>
    <n v="6.6"/>
  </r>
  <r>
    <x v="0"/>
    <n v="6.25"/>
  </r>
  <r>
    <x v="0"/>
    <n v="23.6"/>
  </r>
  <r>
    <x v="0"/>
    <n v="4.2"/>
  </r>
  <r>
    <x v="0"/>
    <n v="4.2"/>
  </r>
  <r>
    <x v="0"/>
    <n v="4.2"/>
  </r>
  <r>
    <x v="0"/>
    <n v="3.75"/>
  </r>
  <r>
    <x v="0"/>
    <n v="3.95"/>
  </r>
  <r>
    <x v="0"/>
    <n v="25.5"/>
  </r>
  <r>
    <x v="0"/>
    <n v="3.9000000000000004"/>
  </r>
  <r>
    <x v="0"/>
    <n v="3.9000000000000004"/>
  </r>
  <r>
    <x v="0"/>
    <n v="3.9000000000000004"/>
  </r>
  <r>
    <x v="0"/>
    <n v="16.5"/>
  </r>
  <r>
    <x v="0"/>
    <n v="10.5"/>
  </r>
  <r>
    <x v="0"/>
    <n v="10.5"/>
  </r>
  <r>
    <x v="0"/>
    <n v="5.04"/>
  </r>
  <r>
    <x v="0"/>
    <n v="6.25"/>
  </r>
  <r>
    <x v="0"/>
    <n v="2.5"/>
  </r>
  <r>
    <x v="0"/>
    <n v="2.5"/>
  </r>
  <r>
    <x v="0"/>
    <n v="10.5"/>
  </r>
  <r>
    <x v="0"/>
    <n v="17.399999999999999"/>
  </r>
  <r>
    <x v="0"/>
    <n v="14.850000000000001"/>
  </r>
  <r>
    <x v="0"/>
    <n v="17.700000000000003"/>
  </r>
  <r>
    <x v="0"/>
    <n v="17.700000000000003"/>
  </r>
  <r>
    <x v="0"/>
    <n v="10.199999999999999"/>
  </r>
  <r>
    <x v="0"/>
    <n v="22.5"/>
  </r>
  <r>
    <x v="0"/>
    <n v="15"/>
  </r>
  <r>
    <x v="0"/>
    <n v="15"/>
  </r>
  <r>
    <x v="0"/>
    <n v="19.5"/>
  </r>
  <r>
    <x v="0"/>
    <n v="17.399999999999999"/>
  </r>
  <r>
    <x v="0"/>
    <n v="15"/>
  </r>
  <r>
    <x v="0"/>
    <n v="15"/>
  </r>
  <r>
    <x v="0"/>
    <n v="15"/>
  </r>
  <r>
    <x v="0"/>
    <n v="15"/>
  </r>
  <r>
    <x v="0"/>
    <n v="14.850000000000001"/>
  </r>
  <r>
    <x v="0"/>
    <n v="14.850000000000001"/>
  </r>
  <r>
    <x v="0"/>
    <n v="10.08"/>
  </r>
  <r>
    <x v="0"/>
    <n v="18.96"/>
  </r>
  <r>
    <x v="0"/>
    <n v="17.700000000000003"/>
  </r>
  <r>
    <x v="0"/>
    <n v="27"/>
  </r>
  <r>
    <x v="0"/>
    <n v="19.799999999999997"/>
  </r>
  <r>
    <x v="0"/>
    <n v="11.7"/>
  </r>
  <r>
    <x v="0"/>
    <n v="10.199999999999999"/>
  </r>
  <r>
    <x v="0"/>
    <n v="23.4"/>
  </r>
  <r>
    <x v="0"/>
    <n v="10.199999999999999"/>
  </r>
  <r>
    <x v="0"/>
    <n v="15"/>
  </r>
  <r>
    <x v="0"/>
    <n v="12.72"/>
  </r>
  <r>
    <x v="0"/>
    <n v="18.240000000000002"/>
  </r>
  <r>
    <x v="0"/>
    <n v="18.240000000000002"/>
  </r>
  <r>
    <x v="0"/>
    <n v="10.5"/>
  </r>
  <r>
    <x v="0"/>
    <n v="16.5"/>
  </r>
  <r>
    <x v="0"/>
    <n v="20.399999999999999"/>
  </r>
  <r>
    <x v="0"/>
    <n v="12.75"/>
  </r>
  <r>
    <x v="0"/>
    <n v="16.8"/>
  </r>
  <r>
    <x v="0"/>
    <n v="15.9"/>
  </r>
  <r>
    <x v="0"/>
    <n v="19.899999999999999"/>
  </r>
  <r>
    <x v="0"/>
    <n v="10.08"/>
  </r>
  <r>
    <x v="0"/>
    <n v="10.08"/>
  </r>
  <r>
    <x v="0"/>
    <n v="15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15"/>
  </r>
  <r>
    <x v="0"/>
    <n v="10.199999999999999"/>
  </r>
  <r>
    <x v="0"/>
    <n v="10.199999999999999"/>
  </r>
  <r>
    <x v="0"/>
    <n v="10.199999999999999"/>
  </r>
  <r>
    <x v="0"/>
    <n v="6.84"/>
  </r>
  <r>
    <x v="0"/>
    <n v="14.850000000000001"/>
  </r>
  <r>
    <x v="0"/>
    <n v="19.799999999999997"/>
  </r>
  <r>
    <x v="0"/>
    <n v="17.399999999999999"/>
  </r>
  <r>
    <x v="0"/>
    <n v="12.600000000000001"/>
  </r>
  <r>
    <x v="0"/>
    <n v="16.5"/>
  </r>
  <r>
    <x v="0"/>
    <n v="40.799999999999997"/>
  </r>
  <r>
    <x v="0"/>
    <n v="19.799999999999997"/>
  </r>
  <r>
    <x v="0"/>
    <n v="19.899999999999999"/>
  </r>
  <r>
    <x v="0"/>
    <n v="19.899999999999999"/>
  </r>
  <r>
    <x v="0"/>
    <n v="17.700000000000003"/>
  </r>
  <r>
    <x v="0"/>
    <n v="17.700000000000003"/>
  </r>
  <r>
    <x v="0"/>
    <n v="15.299999999999999"/>
  </r>
  <r>
    <x v="0"/>
    <n v="15"/>
  </r>
  <r>
    <x v="0"/>
    <n v="23.4"/>
  </r>
  <r>
    <x v="0"/>
    <n v="17.25"/>
  </r>
  <r>
    <x v="0"/>
    <n v="16.600000000000001"/>
  </r>
  <r>
    <x v="0"/>
    <n v="13.3"/>
  </r>
  <r>
    <x v="0"/>
    <n v="33.200000000000003"/>
  </r>
  <r>
    <x v="0"/>
    <n v="16.600000000000001"/>
  </r>
  <r>
    <x v="0"/>
    <n v="19.920000000000002"/>
  </r>
  <r>
    <x v="0"/>
    <n v="41.6"/>
  </r>
  <r>
    <x v="0"/>
    <n v="9.9599999999999991"/>
  </r>
  <r>
    <x v="0"/>
    <n v="19.799999999999997"/>
  </r>
  <r>
    <x v="0"/>
    <n v="39.599999999999994"/>
  </r>
  <r>
    <x v="0"/>
    <n v="34.5"/>
  </r>
  <r>
    <x v="0"/>
    <n v="33"/>
  </r>
  <r>
    <x v="0"/>
    <n v="9.9599999999999991"/>
  </r>
  <r>
    <x v="0"/>
    <n v="11.399999999999999"/>
  </r>
  <r>
    <x v="0"/>
    <n v="13.16"/>
  </r>
  <r>
    <x v="0"/>
    <n v="17.399999999999999"/>
  </r>
  <r>
    <x v="0"/>
    <n v="9.9599999999999991"/>
  </r>
  <r>
    <x v="0"/>
    <n v="22.5"/>
  </r>
  <r>
    <x v="0"/>
    <n v="17.34"/>
  </r>
  <r>
    <x v="0"/>
    <n v="24.900000000000002"/>
  </r>
  <r>
    <x v="0"/>
    <n v="17.34"/>
  </r>
  <r>
    <x v="0"/>
    <n v="17.399999999999999"/>
  </r>
  <r>
    <x v="0"/>
    <n v="19.799999999999997"/>
  </r>
  <r>
    <x v="0"/>
    <n v="16.600000000000001"/>
  </r>
  <r>
    <x v="0"/>
    <n v="20.8"/>
  </r>
  <r>
    <x v="0"/>
    <n v="9.9599999999999991"/>
  </r>
  <r>
    <x v="0"/>
    <n v="9.9599999999999991"/>
  </r>
  <r>
    <x v="0"/>
    <n v="20"/>
  </r>
  <r>
    <x v="0"/>
    <n v="20"/>
  </r>
  <r>
    <x v="0"/>
    <n v="8.1999999999999993"/>
  </r>
  <r>
    <x v="0"/>
    <n v="8.1999999999999993"/>
  </r>
  <r>
    <x v="0"/>
    <n v="9.36"/>
  </r>
  <r>
    <x v="0"/>
    <n v="12.48"/>
  </r>
  <r>
    <x v="0"/>
    <n v="7.9"/>
  </r>
  <r>
    <x v="0"/>
    <n v="15"/>
  </r>
  <r>
    <x v="0"/>
    <n v="25.200000000000003"/>
  </r>
  <r>
    <x v="0"/>
    <n v="11.7"/>
  </r>
  <r>
    <x v="0"/>
    <n v="23.4"/>
  </r>
  <r>
    <x v="0"/>
    <n v="16.600000000000001"/>
  </r>
  <r>
    <x v="0"/>
    <n v="29.9"/>
  </r>
  <r>
    <x v="0"/>
    <n v="19.899999999999999"/>
  </r>
  <r>
    <x v="0"/>
    <n v="23.12"/>
  </r>
  <r>
    <x v="0"/>
    <n v="16.649999999999999"/>
  </r>
  <r>
    <x v="0"/>
    <n v="9.9499999999999993"/>
  </r>
  <r>
    <x v="0"/>
    <n v="17.34"/>
  </r>
  <r>
    <x v="0"/>
    <n v="16.5"/>
  </r>
  <r>
    <x v="0"/>
    <n v="19.5"/>
  </r>
  <r>
    <x v="0"/>
    <n v="17.850000000000001"/>
  </r>
  <r>
    <x v="0"/>
    <n v="10.08"/>
  </r>
  <r>
    <x v="0"/>
    <n v="15"/>
  </r>
  <r>
    <x v="0"/>
    <n v="8.4"/>
  </r>
  <r>
    <x v="0"/>
    <n v="12.48"/>
  </r>
  <r>
    <x v="0"/>
    <n v="39.6"/>
  </r>
  <r>
    <x v="0"/>
    <n v="19.799999999999997"/>
  </r>
  <r>
    <x v="0"/>
    <n v="33"/>
  </r>
  <r>
    <x v="0"/>
    <n v="20.28"/>
  </r>
  <r>
    <x v="0"/>
    <n v="15.600000000000001"/>
  </r>
  <r>
    <x v="0"/>
    <n v="8.5"/>
  </r>
  <r>
    <x v="0"/>
    <n v="10.199999999999999"/>
  </r>
  <r>
    <x v="0"/>
    <n v="17"/>
  </r>
  <r>
    <x v="0"/>
    <n v="13.919999999999998"/>
  </r>
  <r>
    <x v="0"/>
    <n v="39.950000000000003"/>
  </r>
  <r>
    <x v="0"/>
    <n v="25.200000000000003"/>
  </r>
  <r>
    <x v="0"/>
    <n v="10.199999999999999"/>
  </r>
  <r>
    <x v="0"/>
    <n v="30"/>
  </r>
  <r>
    <x v="0"/>
    <n v="15"/>
  </r>
  <r>
    <x v="0"/>
    <n v="39.599999999999994"/>
  </r>
  <r>
    <x v="0"/>
    <n v="47.7"/>
  </r>
  <r>
    <x v="0"/>
    <n v="12.600000000000001"/>
  </r>
  <r>
    <x v="0"/>
    <n v="35.400000000000006"/>
  </r>
  <r>
    <x v="0"/>
    <n v="15"/>
  </r>
  <r>
    <x v="0"/>
    <n v="34.56"/>
  </r>
  <r>
    <x v="0"/>
    <n v="102"/>
  </r>
  <r>
    <x v="0"/>
    <n v="50.400000000000006"/>
  </r>
  <r>
    <x v="0"/>
    <n v="126"/>
  </r>
  <r>
    <x v="0"/>
    <n v="37.800000000000004"/>
  </r>
  <r>
    <x v="0"/>
    <n v="25.200000000000003"/>
  </r>
  <r>
    <x v="0"/>
    <n v="100.80000000000001"/>
  </r>
  <r>
    <x v="0"/>
    <n v="15"/>
  </r>
  <r>
    <x v="0"/>
    <n v="30"/>
  </r>
  <r>
    <x v="0"/>
    <n v="40.799999999999997"/>
  </r>
  <r>
    <x v="0"/>
    <n v="30"/>
  </r>
  <r>
    <x v="0"/>
    <n v="49.92"/>
  </r>
  <r>
    <x v="0"/>
    <n v="46.08"/>
  </r>
  <r>
    <x v="0"/>
    <n v="76.320000000000007"/>
  </r>
  <r>
    <x v="0"/>
    <n v="180"/>
  </r>
  <r>
    <x v="0"/>
    <n v="183.60000000000002"/>
  </r>
  <r>
    <x v="0"/>
    <n v="105.6"/>
  </r>
  <r>
    <x v="0"/>
    <n v="39.599999999999994"/>
  </r>
  <r>
    <x v="0"/>
    <n v="104.39999999999999"/>
  </r>
  <r>
    <x v="0"/>
    <n v="151.20000000000002"/>
  </r>
  <r>
    <x v="0"/>
    <n v="788.4"/>
  </r>
  <r>
    <x v="0"/>
    <n v="18"/>
  </r>
  <r>
    <x v="0"/>
    <n v="27"/>
  </r>
  <r>
    <x v="0"/>
    <n v="18"/>
  </r>
  <r>
    <x v="0"/>
    <n v="283.2"/>
  </r>
  <r>
    <x v="0"/>
    <n v="28.8"/>
  </r>
  <r>
    <x v="0"/>
    <n v="18"/>
  </r>
  <r>
    <x v="0"/>
    <n v="17"/>
  </r>
  <r>
    <x v="0"/>
    <n v="10.08"/>
  </r>
  <r>
    <x v="0"/>
    <n v="16.5"/>
  </r>
  <r>
    <x v="0"/>
    <n v="17.850000000000001"/>
  </r>
  <r>
    <x v="0"/>
    <n v="17.399999999999999"/>
  </r>
  <r>
    <x v="0"/>
    <n v="25.200000000000003"/>
  </r>
  <r>
    <x v="0"/>
    <n v="19.8"/>
  </r>
  <r>
    <x v="0"/>
    <n v="10.08"/>
  </r>
  <r>
    <x v="0"/>
    <n v="4.25"/>
  </r>
  <r>
    <x v="0"/>
    <n v="12.75"/>
  </r>
  <r>
    <x v="0"/>
    <n v="5.9"/>
  </r>
  <r>
    <x v="0"/>
    <n v="5.0999999999999996"/>
  </r>
  <r>
    <x v="0"/>
    <n v="5.0999999999999996"/>
  </r>
  <r>
    <x v="0"/>
    <n v="4.95"/>
  </r>
  <r>
    <x v="0"/>
    <n v="1.95"/>
  </r>
  <r>
    <x v="0"/>
    <n v="10.08"/>
  </r>
  <r>
    <x v="0"/>
    <n v="2.9"/>
  </r>
  <r>
    <x v="0"/>
    <n v="2.9"/>
  </r>
  <r>
    <x v="0"/>
    <n v="3.32"/>
  </r>
  <r>
    <x v="0"/>
    <n v="4.1499999999999995"/>
  </r>
  <r>
    <x v="0"/>
    <n v="3.9"/>
  </r>
  <r>
    <x v="0"/>
    <n v="1.56"/>
  </r>
  <r>
    <x v="0"/>
    <n v="11.8"/>
  </r>
  <r>
    <x v="0"/>
    <n v="1.56"/>
  </r>
  <r>
    <x v="0"/>
    <n v="15.12"/>
  </r>
  <r>
    <x v="0"/>
    <n v="10.5"/>
  </r>
  <r>
    <x v="0"/>
    <n v="1.66"/>
  </r>
  <r>
    <x v="0"/>
    <n v="1.45"/>
  </r>
  <r>
    <x v="0"/>
    <n v="1.45"/>
  </r>
  <r>
    <x v="0"/>
    <n v="2.9"/>
  </r>
  <r>
    <x v="0"/>
    <n v="1.45"/>
  </r>
  <r>
    <x v="0"/>
    <n v="0.55000000000000004"/>
  </r>
  <r>
    <x v="0"/>
    <n v="1.45"/>
  </r>
  <r>
    <x v="0"/>
    <n v="3.3"/>
  </r>
  <r>
    <x v="0"/>
    <n v="0.55000000000000004"/>
  </r>
  <r>
    <x v="0"/>
    <n v="3.75"/>
  </r>
  <r>
    <x v="0"/>
    <n v="4.9499999999999993"/>
  </r>
  <r>
    <x v="0"/>
    <n v="4.9499999999999993"/>
  </r>
  <r>
    <x v="0"/>
    <n v="1.65"/>
  </r>
  <r>
    <x v="0"/>
    <n v="1.1000000000000001"/>
  </r>
  <r>
    <x v="0"/>
    <n v="0.55000000000000004"/>
  </r>
  <r>
    <x v="0"/>
    <n v="0.55000000000000004"/>
  </r>
  <r>
    <x v="0"/>
    <n v="0.55000000000000004"/>
  </r>
  <r>
    <x v="0"/>
    <n v="2.1"/>
  </r>
  <r>
    <x v="0"/>
    <n v="6.3000000000000007"/>
  </r>
  <r>
    <x v="0"/>
    <n v="4.3499999999999996"/>
  </r>
  <r>
    <x v="0"/>
    <n v="7.5"/>
  </r>
  <r>
    <x v="0"/>
    <n v="7.5"/>
  </r>
  <r>
    <x v="0"/>
    <n v="1.1000000000000001"/>
  </r>
  <r>
    <x v="0"/>
    <n v="7.5"/>
  </r>
  <r>
    <x v="0"/>
    <n v="7.5"/>
  </r>
  <r>
    <x v="0"/>
    <n v="2.5499999999999998"/>
  </r>
  <r>
    <x v="0"/>
    <n v="2.5499999999999998"/>
  </r>
  <r>
    <x v="0"/>
    <n v="12.75"/>
  </r>
  <r>
    <x v="0"/>
    <n v="11.25"/>
  </r>
  <r>
    <x v="0"/>
    <n v="7.5"/>
  </r>
  <r>
    <x v="0"/>
    <n v="5.9"/>
  </r>
  <r>
    <x v="0"/>
    <n v="6.25"/>
  </r>
  <r>
    <x v="0"/>
    <n v="5"/>
  </r>
  <r>
    <x v="0"/>
    <n v="3.75"/>
  </r>
  <r>
    <x v="0"/>
    <n v="2.2000000000000002"/>
  </r>
  <r>
    <x v="0"/>
    <n v="3.75"/>
  </r>
  <r>
    <x v="0"/>
    <n v="3.4"/>
  </r>
  <r>
    <x v="0"/>
    <n v="1.95"/>
  </r>
  <r>
    <x v="0"/>
    <n v="1.95"/>
  </r>
  <r>
    <x v="0"/>
    <n v="1.25"/>
  </r>
  <r>
    <x v="0"/>
    <n v="5.85"/>
  </r>
  <r>
    <x v="0"/>
    <n v="3.75"/>
  </r>
  <r>
    <x v="0"/>
    <n v="1.7"/>
  </r>
  <r>
    <x v="0"/>
    <n v="7.65"/>
  </r>
  <r>
    <x v="0"/>
    <n v="4.3499999999999996"/>
  </r>
  <r>
    <x v="0"/>
    <n v="3.3"/>
  </r>
  <r>
    <x v="0"/>
    <n v="7.6499999999999995"/>
  </r>
  <r>
    <x v="0"/>
    <n v="0.55000000000000004"/>
  </r>
  <r>
    <x v="0"/>
    <n v="0.55000000000000004"/>
  </r>
  <r>
    <x v="0"/>
    <n v="0.85"/>
  </r>
  <r>
    <x v="0"/>
    <n v="13.28"/>
  </r>
  <r>
    <x v="0"/>
    <n v="10"/>
  </r>
  <r>
    <x v="0"/>
    <n v="6.64"/>
  </r>
  <r>
    <x v="0"/>
    <n v="6.64"/>
  </r>
  <r>
    <x v="0"/>
    <n v="19.799999999999997"/>
  </r>
  <r>
    <x v="0"/>
    <n v="6.8"/>
  </r>
  <r>
    <x v="0"/>
    <n v="8.5"/>
  </r>
  <r>
    <x v="0"/>
    <n v="24.96"/>
  </r>
  <r>
    <x v="0"/>
    <n v="31.5"/>
  </r>
  <r>
    <x v="0"/>
    <n v="10.5"/>
  </r>
  <r>
    <x v="0"/>
    <n v="10.5"/>
  </r>
  <r>
    <x v="0"/>
    <n v="10.5"/>
  </r>
  <r>
    <x v="0"/>
    <n v="10.5"/>
  </r>
  <r>
    <x v="0"/>
    <n v="10.5"/>
  </r>
  <r>
    <x v="0"/>
    <n v="2.9"/>
  </r>
  <r>
    <x v="0"/>
    <n v="7.5"/>
  </r>
  <r>
    <x v="0"/>
    <n v="7.8000000000000007"/>
  </r>
  <r>
    <x v="0"/>
    <n v="16.5"/>
  </r>
  <r>
    <x v="0"/>
    <n v="24.75"/>
  </r>
  <r>
    <x v="0"/>
    <n v="15.600000000000001"/>
  </r>
  <r>
    <x v="0"/>
    <n v="8.5"/>
  </r>
  <r>
    <x v="0"/>
    <n v="16.5"/>
  </r>
  <r>
    <x v="0"/>
    <n v="12.5"/>
  </r>
  <r>
    <x v="0"/>
    <n v="40.799999999999997"/>
  </r>
  <r>
    <x v="0"/>
    <n v="19.8"/>
  </r>
  <r>
    <x v="0"/>
    <n v="19.8"/>
  </r>
  <r>
    <x v="0"/>
    <n v="29.5"/>
  </r>
  <r>
    <x v="0"/>
    <n v="39"/>
  </r>
  <r>
    <x v="0"/>
    <n v="13.5"/>
  </r>
  <r>
    <x v="0"/>
    <n v="29.5"/>
  </r>
  <r>
    <x v="0"/>
    <n v="29.5"/>
  </r>
  <r>
    <x v="0"/>
    <n v="4.2"/>
  </r>
  <r>
    <x v="0"/>
    <n v="14.75"/>
  </r>
  <r>
    <x v="0"/>
    <n v="5.04"/>
  </r>
  <r>
    <x v="0"/>
    <n v="87"/>
  </r>
  <r>
    <x v="0"/>
    <n v="20.16"/>
  </r>
  <r>
    <x v="0"/>
    <n v="20.16"/>
  </r>
  <r>
    <x v="0"/>
    <n v="16.600000000000001"/>
  </r>
  <r>
    <x v="0"/>
    <n v="16.600000000000001"/>
  </r>
  <r>
    <x v="0"/>
    <n v="17.34"/>
  </r>
  <r>
    <x v="0"/>
    <n v="24.900000000000002"/>
  </r>
  <r>
    <x v="0"/>
    <n v="25.5"/>
  </r>
  <r>
    <x v="0"/>
    <n v="8.4"/>
  </r>
  <r>
    <x v="0"/>
    <n v="8.4"/>
  </r>
  <r>
    <x v="0"/>
    <n v="29.9"/>
  </r>
  <r>
    <x v="0"/>
    <n v="17.399999999999999"/>
  </r>
  <r>
    <x v="0"/>
    <n v="23.4"/>
  </r>
  <r>
    <x v="0"/>
    <n v="13.5"/>
  </r>
  <r>
    <x v="0"/>
    <n v="13.5"/>
  </r>
  <r>
    <x v="0"/>
    <n v="7.95"/>
  </r>
  <r>
    <x v="0"/>
    <n v="12.48"/>
  </r>
  <r>
    <x v="0"/>
    <n v="29.700000000000003"/>
  </r>
  <r>
    <x v="0"/>
    <n v="10.5"/>
  </r>
  <r>
    <x v="0"/>
    <n v="8.4"/>
  </r>
  <r>
    <x v="0"/>
    <n v="23.8"/>
  </r>
  <r>
    <x v="0"/>
    <n v="17"/>
  </r>
  <r>
    <x v="0"/>
    <n v="19.8"/>
  </r>
  <r>
    <x v="0"/>
    <n v="20.8"/>
  </r>
  <r>
    <x v="0"/>
    <n v="20.8"/>
  </r>
  <r>
    <x v="0"/>
    <n v="20.8"/>
  </r>
  <r>
    <x v="0"/>
    <n v="29.849999999999998"/>
  </r>
  <r>
    <x v="0"/>
    <n v="23.4"/>
  </r>
  <r>
    <x v="0"/>
    <n v="9.8999999999999986"/>
  </r>
  <r>
    <x v="0"/>
    <n v="7.5"/>
  </r>
  <r>
    <x v="0"/>
    <n v="15.299999999999999"/>
  </r>
  <r>
    <x v="0"/>
    <n v="3.9000000000000004"/>
  </r>
  <r>
    <x v="0"/>
    <n v="4.68"/>
  </r>
  <r>
    <x v="0"/>
    <n v="12.600000000000001"/>
  </r>
  <r>
    <x v="0"/>
    <n v="29.5"/>
  </r>
  <r>
    <x v="0"/>
    <n v="11.8"/>
  </r>
  <r>
    <x v="0"/>
    <n v="14.5"/>
  </r>
  <r>
    <x v="0"/>
    <n v="8.8500000000000014"/>
  </r>
  <r>
    <x v="0"/>
    <n v="11.8"/>
  </r>
  <r>
    <x v="0"/>
    <n v="7.5"/>
  </r>
  <r>
    <x v="0"/>
    <n v="19.799999999999997"/>
  </r>
  <r>
    <x v="0"/>
    <n v="15"/>
  </r>
  <r>
    <x v="0"/>
    <n v="25.200000000000003"/>
  </r>
  <r>
    <x v="0"/>
    <n v="19.799999999999997"/>
  </r>
  <r>
    <x v="0"/>
    <n v="19.799999999999997"/>
  </r>
  <r>
    <x v="0"/>
    <n v="16.5"/>
  </r>
  <r>
    <x v="0"/>
    <n v="12.600000000000001"/>
  </r>
  <r>
    <x v="0"/>
    <n v="20.8"/>
  </r>
  <r>
    <x v="0"/>
    <n v="5"/>
  </r>
  <r>
    <x v="0"/>
    <n v="10.199999999999999"/>
  </r>
  <r>
    <x v="0"/>
    <n v="25.200000000000003"/>
  </r>
  <r>
    <x v="0"/>
    <n v="25.200000000000003"/>
  </r>
  <r>
    <x v="0"/>
    <n v="17"/>
  </r>
  <r>
    <x v="0"/>
    <n v="8.5"/>
  </r>
  <r>
    <x v="0"/>
    <n v="15.9"/>
  </r>
  <r>
    <x v="0"/>
    <n v="8.5"/>
  </r>
  <r>
    <x v="0"/>
    <n v="8.25"/>
  </r>
  <r>
    <x v="0"/>
    <n v="12.7"/>
  </r>
  <r>
    <x v="0"/>
    <n v="29.700000000000003"/>
  </r>
  <r>
    <x v="0"/>
    <n v="29.700000000000003"/>
  </r>
  <r>
    <x v="0"/>
    <n v="17.700000000000003"/>
  </r>
  <r>
    <x v="0"/>
    <n v="24.96"/>
  </r>
  <r>
    <x v="0"/>
    <n v="19.799999999999997"/>
  </r>
  <r>
    <x v="0"/>
    <n v="32.5"/>
  </r>
  <r>
    <x v="0"/>
    <n v="17.700000000000003"/>
  </r>
  <r>
    <x v="0"/>
    <n v="7.25"/>
  </r>
  <r>
    <x v="0"/>
    <n v="15.299999999999999"/>
  </r>
  <r>
    <x v="0"/>
    <n v="29.88"/>
  </r>
  <r>
    <x v="0"/>
    <n v="29.700000000000003"/>
  </r>
  <r>
    <x v="0"/>
    <n v="25"/>
  </r>
  <r>
    <x v="0"/>
    <n v="16.399999999999999"/>
  </r>
  <r>
    <x v="0"/>
    <n v="15.9"/>
  </r>
  <r>
    <x v="0"/>
    <n v="30"/>
  </r>
  <r>
    <x v="0"/>
    <n v="15"/>
  </r>
  <r>
    <x v="0"/>
    <n v="15"/>
  </r>
  <r>
    <x v="0"/>
    <n v="10.14"/>
  </r>
  <r>
    <x v="0"/>
    <n v="9.9599999999999991"/>
  </r>
  <r>
    <x v="0"/>
    <n v="30.599999999999998"/>
  </r>
  <r>
    <x v="0"/>
    <n v="17.34"/>
  </r>
  <r>
    <x v="0"/>
    <n v="13.200000000000001"/>
  </r>
  <r>
    <x v="0"/>
    <n v="13.44"/>
  </r>
  <r>
    <x v="0"/>
    <n v="25.200000000000003"/>
  </r>
  <r>
    <x v="0"/>
    <n v="39.839999999999996"/>
  </r>
  <r>
    <x v="0"/>
    <n v="60"/>
  </r>
  <r>
    <x v="0"/>
    <n v="51"/>
  </r>
  <r>
    <x v="0"/>
    <n v="30"/>
  </r>
  <r>
    <x v="0"/>
    <n v="12.48"/>
  </r>
  <r>
    <x v="0"/>
    <n v="12.48"/>
  </r>
  <r>
    <x v="0"/>
    <n v="11.8"/>
  </r>
  <r>
    <x v="0"/>
    <n v="11.8"/>
  </r>
  <r>
    <x v="0"/>
    <n v="51"/>
  </r>
  <r>
    <x v="0"/>
    <n v="24.96"/>
  </r>
  <r>
    <x v="0"/>
    <n v="24.96"/>
  </r>
  <r>
    <x v="0"/>
    <n v="21.25"/>
  </r>
  <r>
    <x v="0"/>
    <n v="26.88"/>
  </r>
  <r>
    <x v="0"/>
    <n v="1.45"/>
  </r>
  <r>
    <x v="0"/>
    <n v="30"/>
  </r>
  <r>
    <x v="0"/>
    <n v="15"/>
  </r>
  <r>
    <x v="0"/>
    <n v="10.9"/>
  </r>
  <r>
    <x v="0"/>
    <n v="9.9"/>
  </r>
  <r>
    <x v="0"/>
    <n v="15"/>
  </r>
  <r>
    <x v="0"/>
    <n v="34.799999999999997"/>
  </r>
  <r>
    <x v="0"/>
    <n v="23.700000000000003"/>
  </r>
  <r>
    <x v="0"/>
    <n v="5.8"/>
  </r>
  <r>
    <x v="0"/>
    <n v="5.8"/>
  </r>
  <r>
    <x v="0"/>
    <n v="9.8999999999999986"/>
  </r>
  <r>
    <x v="0"/>
    <n v="9.8999999999999986"/>
  </r>
  <r>
    <x v="0"/>
    <n v="29.700000000000003"/>
  </r>
  <r>
    <x v="0"/>
    <n v="10.9"/>
  </r>
  <r>
    <x v="0"/>
    <n v="10.9"/>
  </r>
  <r>
    <x v="0"/>
    <n v="22.5"/>
  </r>
  <r>
    <x v="0"/>
    <n v="16.600000000000001"/>
  </r>
  <r>
    <x v="0"/>
    <n v="4.95"/>
  </r>
  <r>
    <x v="0"/>
    <n v="17"/>
  </r>
  <r>
    <x v="0"/>
    <n v="18.149999999999999"/>
  </r>
  <r>
    <x v="0"/>
    <n v="14.850000000000001"/>
  </r>
  <r>
    <x v="0"/>
    <n v="9.8999999999999986"/>
  </r>
  <r>
    <x v="0"/>
    <n v="19.8"/>
  </r>
  <r>
    <x v="0"/>
    <n v="1.25"/>
  </r>
  <r>
    <x v="0"/>
    <n v="19.8"/>
  </r>
  <r>
    <x v="0"/>
    <n v="16.5"/>
  </r>
  <r>
    <x v="0"/>
    <n v="14.5"/>
  </r>
  <r>
    <x v="0"/>
    <n v="15"/>
  </r>
  <r>
    <x v="0"/>
    <n v="8.75"/>
  </r>
  <r>
    <x v="0"/>
    <n v="10"/>
  </r>
  <r>
    <x v="0"/>
    <n v="1.25"/>
  </r>
  <r>
    <x v="0"/>
    <n v="1.25"/>
  </r>
  <r>
    <x v="0"/>
    <n v="1.25"/>
  </r>
  <r>
    <x v="0"/>
    <n v="10"/>
  </r>
  <r>
    <x v="0"/>
    <n v="0.85"/>
  </r>
  <r>
    <x v="0"/>
    <n v="0.28999999999999998"/>
  </r>
  <r>
    <x v="0"/>
    <n v="1.45"/>
  </r>
  <r>
    <x v="0"/>
    <n v="0.57999999999999996"/>
  </r>
  <r>
    <x v="0"/>
    <n v="0.85"/>
  </r>
  <r>
    <x v="0"/>
    <n v="0.85"/>
  </r>
  <r>
    <x v="0"/>
    <n v="0.85"/>
  </r>
  <r>
    <x v="0"/>
    <n v="3.75"/>
  </r>
  <r>
    <x v="0"/>
    <n v="6.25"/>
  </r>
  <r>
    <x v="0"/>
    <n v="3.75"/>
  </r>
  <r>
    <x v="0"/>
    <n v="3.75"/>
  </r>
  <r>
    <x v="0"/>
    <n v="16.64"/>
  </r>
  <r>
    <x v="0"/>
    <n v="2.08"/>
  </r>
  <r>
    <x v="0"/>
    <n v="12.48"/>
  </r>
  <r>
    <x v="0"/>
    <n v="2.08"/>
  </r>
  <r>
    <x v="0"/>
    <n v="2.08"/>
  </r>
  <r>
    <x v="0"/>
    <n v="2.95"/>
  </r>
  <r>
    <x v="0"/>
    <n v="8.8500000000000014"/>
  </r>
  <r>
    <x v="0"/>
    <n v="1.25"/>
  </r>
  <r>
    <x v="0"/>
    <n v="7.9"/>
  </r>
  <r>
    <x v="0"/>
    <n v="4.95"/>
  </r>
  <r>
    <x v="0"/>
    <n v="4.95"/>
  </r>
  <r>
    <x v="0"/>
    <n v="5.9"/>
  </r>
  <r>
    <x v="0"/>
    <n v="4.9499999999999993"/>
  </r>
  <r>
    <x v="0"/>
    <n v="4.9499999999999993"/>
  </r>
  <r>
    <x v="0"/>
    <n v="8.25"/>
  </r>
  <r>
    <x v="0"/>
    <n v="6.6"/>
  </r>
  <r>
    <x v="0"/>
    <n v="2.5"/>
  </r>
  <r>
    <x v="0"/>
    <n v="7.5"/>
  </r>
  <r>
    <x v="0"/>
    <n v="4.95"/>
  </r>
  <r>
    <x v="0"/>
    <n v="6.25"/>
  </r>
  <r>
    <x v="0"/>
    <n v="1.45"/>
  </r>
  <r>
    <x v="0"/>
    <n v="2.95"/>
  </r>
  <r>
    <x v="0"/>
    <n v="0.79"/>
  </r>
  <r>
    <x v="0"/>
    <n v="6.95"/>
  </r>
  <r>
    <x v="0"/>
    <n v="1.65"/>
  </r>
  <r>
    <x v="0"/>
    <n v="4.95"/>
  </r>
  <r>
    <x v="0"/>
    <n v="17.899999999999999"/>
  </r>
  <r>
    <x v="0"/>
    <n v="5.95"/>
  </r>
  <r>
    <x v="0"/>
    <n v="7.5"/>
  </r>
  <r>
    <x v="0"/>
    <n v="3.3"/>
  </r>
  <r>
    <x v="0"/>
    <n v="10.95"/>
  </r>
  <r>
    <x v="0"/>
    <n v="14.850000000000001"/>
  </r>
  <r>
    <x v="0"/>
    <n v="9.9499999999999993"/>
  </r>
  <r>
    <x v="0"/>
    <n v="3.16"/>
  </r>
  <r>
    <x v="0"/>
    <n v="4.3499999999999996"/>
  </r>
  <r>
    <x v="0"/>
    <n v="3.9"/>
  </r>
  <r>
    <x v="0"/>
    <n v="7.5"/>
  </r>
  <r>
    <x v="0"/>
    <n v="11.8"/>
  </r>
  <r>
    <x v="0"/>
    <n v="1.69"/>
  </r>
  <r>
    <x v="0"/>
    <n v="2.95"/>
  </r>
  <r>
    <x v="0"/>
    <n v="6.6"/>
  </r>
  <r>
    <x v="0"/>
    <n v="8.8500000000000014"/>
  </r>
  <r>
    <x v="0"/>
    <n v="19.899999999999999"/>
  </r>
  <r>
    <x v="0"/>
    <n v="2.5"/>
  </r>
  <r>
    <x v="0"/>
    <n v="7.95"/>
  </r>
  <r>
    <x v="0"/>
    <n v="3.4"/>
  </r>
  <r>
    <x v="0"/>
    <n v="3.9"/>
  </r>
  <r>
    <x v="0"/>
    <n v="4.95"/>
  </r>
  <r>
    <x v="0"/>
    <n v="2.95"/>
  </r>
  <r>
    <x v="0"/>
    <n v="2.95"/>
  </r>
  <r>
    <x v="0"/>
    <n v="6.24"/>
  </r>
  <r>
    <x v="0"/>
    <n v="7.95"/>
  </r>
  <r>
    <x v="0"/>
    <n v="5.9"/>
  </r>
  <r>
    <x v="0"/>
    <n v="7.5"/>
  </r>
  <r>
    <x v="0"/>
    <n v="0.55000000000000004"/>
  </r>
  <r>
    <x v="0"/>
    <n v="1.65"/>
  </r>
  <r>
    <x v="0"/>
    <n v="1.1000000000000001"/>
  </r>
  <r>
    <x v="0"/>
    <n v="1.25"/>
  </r>
  <r>
    <x v="0"/>
    <n v="0.55000000000000004"/>
  </r>
  <r>
    <x v="0"/>
    <n v="0.83"/>
  </r>
  <r>
    <x v="0"/>
    <n v="0.85"/>
  </r>
  <r>
    <x v="0"/>
    <n v="1.26"/>
  </r>
  <r>
    <x v="0"/>
    <n v="2.52"/>
  </r>
  <r>
    <x v="0"/>
    <n v="1.56"/>
  </r>
  <r>
    <x v="0"/>
    <n v="1.25"/>
  </r>
  <r>
    <x v="0"/>
    <n v="2.5499999999999998"/>
  </r>
  <r>
    <x v="0"/>
    <n v="4.25"/>
  </r>
  <r>
    <x v="0"/>
    <n v="4.95"/>
  </r>
  <r>
    <x v="0"/>
    <n v="2.95"/>
  </r>
  <r>
    <x v="0"/>
    <n v="3.75"/>
  </r>
  <r>
    <x v="0"/>
    <n v="2.1"/>
  </r>
  <r>
    <x v="0"/>
    <n v="4.25"/>
  </r>
  <r>
    <x v="0"/>
    <n v="0.39"/>
  </r>
  <r>
    <x v="0"/>
    <n v="1.45"/>
  </r>
  <r>
    <x v="0"/>
    <n v="0.55000000000000004"/>
  </r>
  <r>
    <x v="0"/>
    <n v="2.5499999999999998"/>
  </r>
  <r>
    <x v="0"/>
    <n v="2.5499999999999998"/>
  </r>
  <r>
    <x v="0"/>
    <n v="5.0999999999999996"/>
  </r>
  <r>
    <x v="0"/>
    <n v="6.24"/>
  </r>
  <r>
    <x v="0"/>
    <n v="3.75"/>
  </r>
  <r>
    <x v="0"/>
    <n v="1.65"/>
  </r>
  <r>
    <x v="0"/>
    <n v="0.42"/>
  </r>
  <r>
    <x v="0"/>
    <n v="4.95"/>
  </r>
  <r>
    <x v="0"/>
    <n v="3.75"/>
  </r>
  <r>
    <x v="0"/>
    <n v="0.55000000000000004"/>
  </r>
  <r>
    <x v="0"/>
    <n v="2.37"/>
  </r>
  <r>
    <x v="0"/>
    <n v="8.25"/>
  </r>
  <r>
    <x v="0"/>
    <n v="1.45"/>
  </r>
  <r>
    <x v="0"/>
    <n v="1.45"/>
  </r>
  <r>
    <x v="0"/>
    <n v="1.45"/>
  </r>
  <r>
    <x v="0"/>
    <n v="3.25"/>
  </r>
  <r>
    <x v="0"/>
    <n v="8.25"/>
  </r>
  <r>
    <x v="0"/>
    <n v="-2.95"/>
  </r>
  <r>
    <x v="0"/>
    <n v="1.45"/>
  </r>
  <r>
    <x v="8"/>
    <n v="23.8"/>
  </r>
  <r>
    <x v="8"/>
    <n v="17"/>
  </r>
  <r>
    <x v="8"/>
    <n v="18.900000000000002"/>
  </r>
  <r>
    <x v="8"/>
    <n v="5.0999999999999996"/>
  </r>
  <r>
    <x v="8"/>
    <n v="1.7"/>
  </r>
  <r>
    <x v="8"/>
    <n v="25.5"/>
  </r>
  <r>
    <x v="8"/>
    <n v="9.9"/>
  </r>
  <r>
    <x v="8"/>
    <n v="0.83"/>
  </r>
  <r>
    <x v="8"/>
    <n v="6.35"/>
  </r>
  <r>
    <x v="8"/>
    <n v="1.66"/>
  </r>
  <r>
    <x v="8"/>
    <n v="5"/>
  </r>
  <r>
    <x v="8"/>
    <n v="5"/>
  </r>
  <r>
    <x v="8"/>
    <n v="25.5"/>
  </r>
  <r>
    <x v="8"/>
    <n v="3.75"/>
  </r>
  <r>
    <x v="8"/>
    <n v="10.199999999999999"/>
  </r>
  <r>
    <x v="8"/>
    <n v="5.8"/>
  </r>
  <r>
    <x v="8"/>
    <n v="10.9"/>
  </r>
  <r>
    <x v="8"/>
    <n v="10.9"/>
  </r>
  <r>
    <x v="8"/>
    <n v="1.65"/>
  </r>
  <r>
    <x v="8"/>
    <n v="12.75"/>
  </r>
  <r>
    <x v="8"/>
    <n v="25"/>
  </r>
  <r>
    <x v="8"/>
    <n v="11.850000000000001"/>
  </r>
  <r>
    <x v="8"/>
    <n v="10.199999999999999"/>
  </r>
  <r>
    <x v="8"/>
    <n v="7.95"/>
  </r>
  <r>
    <x v="8"/>
    <n v="7.95"/>
  </r>
  <r>
    <x v="8"/>
    <n v="5.9"/>
  </r>
  <r>
    <x v="8"/>
    <n v="27.8"/>
  </r>
  <r>
    <x v="8"/>
    <n v="30"/>
  </r>
  <r>
    <x v="8"/>
    <n v="14.850000000000001"/>
  </r>
  <r>
    <x v="8"/>
    <n v="4.95"/>
  </r>
  <r>
    <x v="8"/>
    <n v="12.75"/>
  </r>
  <r>
    <x v="8"/>
    <n v="15"/>
  </r>
  <r>
    <x v="8"/>
    <n v="12.450000000000001"/>
  </r>
  <r>
    <x v="8"/>
    <n v="11.8"/>
  </r>
  <r>
    <x v="8"/>
    <n v="30"/>
  </r>
  <r>
    <x v="8"/>
    <n v="29.75"/>
  </r>
  <r>
    <x v="8"/>
    <n v="2.95"/>
  </r>
  <r>
    <x v="8"/>
    <n v="5.0999999999999996"/>
  </r>
  <r>
    <x v="8"/>
    <n v="5.0999999999999996"/>
  </r>
  <r>
    <x v="8"/>
    <n v="4.9499999999999993"/>
  </r>
  <r>
    <x v="8"/>
    <n v="8.8500000000000014"/>
  </r>
  <r>
    <x v="8"/>
    <n v="0.83"/>
  </r>
  <r>
    <x v="8"/>
    <n v="8.5"/>
  </r>
  <r>
    <x v="8"/>
    <n v="2.5"/>
  </r>
  <r>
    <x v="8"/>
    <n v="6.6"/>
  </r>
  <r>
    <x v="8"/>
    <n v="8.8500000000000014"/>
  </r>
  <r>
    <x v="8"/>
    <n v="2.89"/>
  </r>
  <r>
    <x v="8"/>
    <n v="7.47"/>
  </r>
  <r>
    <x v="8"/>
    <n v="9.36"/>
  </r>
  <r>
    <x v="8"/>
    <n v="17.700000000000003"/>
  </r>
  <r>
    <x v="8"/>
    <n v="8.25"/>
  </r>
  <r>
    <x v="8"/>
    <n v="16.599999999999998"/>
  </r>
  <r>
    <x v="8"/>
    <n v="28.900000000000002"/>
  </r>
  <r>
    <x v="8"/>
    <n v="29.849999999999998"/>
  </r>
  <r>
    <x v="8"/>
    <n v="14.850000000000001"/>
  </r>
  <r>
    <x v="8"/>
    <n v="9.9"/>
  </r>
  <r>
    <x v="8"/>
    <n v="17.700000000000003"/>
  </r>
  <r>
    <x v="8"/>
    <n v="17"/>
  </r>
  <r>
    <x v="8"/>
    <n v="4.68"/>
  </r>
  <r>
    <x v="8"/>
    <n v="2.34"/>
  </r>
  <r>
    <x v="8"/>
    <n v="15"/>
  </r>
  <r>
    <x v="8"/>
    <n v="11.56"/>
  </r>
  <r>
    <x v="0"/>
    <n v="5"/>
  </r>
  <r>
    <x v="0"/>
    <n v="5"/>
  </r>
  <r>
    <x v="0"/>
    <n v="6.3"/>
  </r>
  <r>
    <x v="0"/>
    <n v="6.3"/>
  </r>
  <r>
    <x v="0"/>
    <n v="0.85"/>
  </r>
  <r>
    <x v="0"/>
    <n v="4.25"/>
  </r>
  <r>
    <x v="0"/>
    <n v="4.25"/>
  </r>
  <r>
    <x v="0"/>
    <n v="4.25"/>
  </r>
  <r>
    <x v="0"/>
    <n v="8.5"/>
  </r>
  <r>
    <x v="0"/>
    <n v="8.5"/>
  </r>
  <r>
    <x v="0"/>
    <n v="1.25"/>
  </r>
  <r>
    <x v="0"/>
    <n v="2.9"/>
  </r>
  <r>
    <x v="0"/>
    <n v="2.9"/>
  </r>
  <r>
    <x v="0"/>
    <n v="1.45"/>
  </r>
  <r>
    <x v="0"/>
    <n v="2.5"/>
  </r>
  <r>
    <x v="0"/>
    <n v="3.75"/>
  </r>
  <r>
    <x v="0"/>
    <n v="1.25"/>
  </r>
  <r>
    <x v="0"/>
    <n v="1.45"/>
  </r>
  <r>
    <x v="0"/>
    <n v="5.9"/>
  </r>
  <r>
    <x v="0"/>
    <n v="5.9"/>
  </r>
  <r>
    <x v="0"/>
    <n v="3.4"/>
  </r>
  <r>
    <x v="0"/>
    <n v="2.5"/>
  </r>
  <r>
    <x v="0"/>
    <n v="4.25"/>
  </r>
  <r>
    <x v="0"/>
    <n v="2.5"/>
  </r>
  <r>
    <x v="0"/>
    <n v="9.9"/>
  </r>
  <r>
    <x v="0"/>
    <n v="4.6500000000000004"/>
  </r>
  <r>
    <x v="0"/>
    <n v="2.95"/>
  </r>
  <r>
    <x v="0"/>
    <n v="0.79"/>
  </r>
  <r>
    <x v="0"/>
    <n v="3.3"/>
  </r>
  <r>
    <x v="0"/>
    <n v="2.5"/>
  </r>
  <r>
    <x v="0"/>
    <n v="2.5"/>
  </r>
  <r>
    <x v="0"/>
    <n v="3.3"/>
  </r>
  <r>
    <x v="0"/>
    <n v="4.2"/>
  </r>
  <r>
    <x v="0"/>
    <n v="2.95"/>
  </r>
  <r>
    <x v="0"/>
    <n v="2.95"/>
  </r>
  <r>
    <x v="0"/>
    <n v="5"/>
  </r>
  <r>
    <x v="0"/>
    <n v="8.4"/>
  </r>
  <r>
    <x v="0"/>
    <n v="8.4"/>
  </r>
  <r>
    <x v="0"/>
    <n v="3.75"/>
  </r>
  <r>
    <x v="0"/>
    <n v="3.75"/>
  </r>
  <r>
    <x v="0"/>
    <n v="3.75"/>
  </r>
  <r>
    <x v="0"/>
    <n v="8.9499999999999993"/>
  </r>
  <r>
    <x v="0"/>
    <n v="8.5"/>
  </r>
  <r>
    <x v="0"/>
    <n v="4.68"/>
  </r>
  <r>
    <x v="0"/>
    <n v="4.68"/>
  </r>
  <r>
    <x v="0"/>
    <n v="4.68"/>
  </r>
  <r>
    <x v="0"/>
    <n v="8.25"/>
  </r>
  <r>
    <x v="0"/>
    <n v="8.25"/>
  </r>
  <r>
    <x v="0"/>
    <n v="13.6"/>
  </r>
  <r>
    <x v="0"/>
    <n v="3.3"/>
  </r>
  <r>
    <x v="0"/>
    <n v="18.72"/>
  </r>
  <r>
    <x v="0"/>
    <n v="20.8"/>
  </r>
  <r>
    <x v="0"/>
    <n v="20.8"/>
  </r>
  <r>
    <x v="0"/>
    <n v="35.400000000000006"/>
  </r>
  <r>
    <x v="0"/>
    <n v="16.5"/>
  </r>
  <r>
    <x v="0"/>
    <n v="17.700000000000003"/>
  </r>
  <r>
    <x v="0"/>
    <n v="17.700000000000003"/>
  </r>
  <r>
    <x v="0"/>
    <n v="17.700000000000003"/>
  </r>
  <r>
    <x v="0"/>
    <n v="-76.5"/>
  </r>
  <r>
    <x v="0"/>
    <n v="5.9"/>
  </r>
  <r>
    <x v="0"/>
    <n v="8.8500000000000014"/>
  </r>
  <r>
    <x v="0"/>
    <n v="12.75"/>
  </r>
  <r>
    <x v="0"/>
    <n v="13"/>
  </r>
  <r>
    <x v="0"/>
    <n v="2.5"/>
  </r>
  <r>
    <x v="0"/>
    <n v="4.95"/>
  </r>
  <r>
    <x v="0"/>
    <n v="3.75"/>
  </r>
  <r>
    <x v="0"/>
    <n v="14.850000000000001"/>
  </r>
  <r>
    <x v="0"/>
    <n v="15"/>
  </r>
  <r>
    <x v="0"/>
    <n v="15"/>
  </r>
  <r>
    <x v="0"/>
    <n v="4.1500000000000004"/>
  </r>
  <r>
    <x v="0"/>
    <n v="8.25"/>
  </r>
  <r>
    <x v="0"/>
    <n v="9.8999999999999986"/>
  </r>
  <r>
    <x v="0"/>
    <n v="9.8999999999999986"/>
  </r>
  <r>
    <x v="0"/>
    <n v="10.199999999999999"/>
  </r>
  <r>
    <x v="0"/>
    <n v="3.3"/>
  </r>
  <r>
    <x v="0"/>
    <n v="3.3"/>
  </r>
  <r>
    <x v="0"/>
    <n v="14.850000000000001"/>
  </r>
  <r>
    <x v="0"/>
    <n v="1.95"/>
  </r>
  <r>
    <x v="0"/>
    <n v="3.75"/>
  </r>
  <r>
    <x v="0"/>
    <n v="10.08"/>
  </r>
  <r>
    <x v="0"/>
    <n v="10.08"/>
  </r>
  <r>
    <x v="0"/>
    <n v="10.08"/>
  </r>
  <r>
    <x v="0"/>
    <n v="10.08"/>
  </r>
  <r>
    <x v="0"/>
    <n v="1.95"/>
  </r>
  <r>
    <x v="0"/>
    <n v="7.8"/>
  </r>
  <r>
    <x v="0"/>
    <n v="3.75"/>
  </r>
  <r>
    <x v="0"/>
    <n v="10.08"/>
  </r>
  <r>
    <x v="0"/>
    <n v="10.08"/>
  </r>
  <r>
    <x v="0"/>
    <n v="4.2"/>
  </r>
  <r>
    <x v="0"/>
    <n v="7.6499999999999995"/>
  </r>
  <r>
    <x v="0"/>
    <n v="4.9499999999999993"/>
  </r>
  <r>
    <x v="0"/>
    <n v="1.95"/>
  </r>
  <r>
    <x v="0"/>
    <n v="6.75"/>
  </r>
  <r>
    <x v="0"/>
    <n v="2.89"/>
  </r>
  <r>
    <x v="0"/>
    <n v="14.700000000000001"/>
  </r>
  <r>
    <x v="0"/>
    <n v="2.08"/>
  </r>
  <r>
    <x v="0"/>
    <n v="4.16"/>
  </r>
  <r>
    <x v="0"/>
    <n v="4.16"/>
  </r>
  <r>
    <x v="0"/>
    <n v="8.25"/>
  </r>
  <r>
    <x v="0"/>
    <n v="8.25"/>
  </r>
  <r>
    <x v="0"/>
    <n v="7.5"/>
  </r>
  <r>
    <x v="0"/>
    <n v="8.25"/>
  </r>
  <r>
    <x v="0"/>
    <n v="11.25"/>
  </r>
  <r>
    <x v="0"/>
    <n v="5.0999999999999996"/>
  </r>
  <r>
    <x v="0"/>
    <n v="3.75"/>
  </r>
  <r>
    <x v="0"/>
    <n v="4.3499999999999996"/>
  </r>
  <r>
    <x v="0"/>
    <n v="1.7"/>
  </r>
  <r>
    <x v="0"/>
    <n v="6.5"/>
  </r>
  <r>
    <x v="0"/>
    <n v="8.25"/>
  </r>
  <r>
    <x v="0"/>
    <n v="6.6"/>
  </r>
  <r>
    <x v="0"/>
    <n v="42.96"/>
  </r>
  <r>
    <x v="0"/>
    <n v="7.25"/>
  </r>
  <r>
    <x v="0"/>
    <n v="5.8"/>
  </r>
  <r>
    <x v="0"/>
    <n v="4.3499999999999996"/>
  </r>
  <r>
    <x v="0"/>
    <n v="33"/>
  </r>
  <r>
    <x v="0"/>
    <n v="20.399999999999999"/>
  </r>
  <r>
    <x v="0"/>
    <n v="17.700000000000003"/>
  </r>
  <r>
    <x v="0"/>
    <n v="23.4"/>
  </r>
  <r>
    <x v="0"/>
    <n v="23.4"/>
  </r>
  <r>
    <x v="0"/>
    <n v="10.199999999999999"/>
  </r>
  <r>
    <x v="0"/>
    <n v="17.700000000000003"/>
  </r>
  <r>
    <x v="0"/>
    <n v="17.34"/>
  </r>
  <r>
    <x v="0"/>
    <n v="15.299999999999999"/>
  </r>
  <r>
    <x v="0"/>
    <n v="8.4"/>
  </r>
  <r>
    <x v="0"/>
    <n v="10.4"/>
  </r>
  <r>
    <x v="0"/>
    <n v="24.900000000000002"/>
  </r>
  <r>
    <x v="0"/>
    <n v="17.34"/>
  </r>
  <r>
    <x v="0"/>
    <n v="5.04"/>
  </r>
  <r>
    <x v="0"/>
    <n v="17.700000000000003"/>
  </r>
  <r>
    <x v="0"/>
    <n v="15"/>
  </r>
  <r>
    <x v="0"/>
    <n v="8.4"/>
  </r>
  <r>
    <x v="0"/>
    <n v="24.96"/>
  </r>
  <r>
    <x v="0"/>
    <n v="10.4"/>
  </r>
  <r>
    <x v="0"/>
    <n v="19.799999999999997"/>
  </r>
  <r>
    <x v="0"/>
    <n v="0.83"/>
  </r>
  <r>
    <x v="0"/>
    <n v="8.2899999999999991"/>
  </r>
  <r>
    <x v="0"/>
    <n v="8.2899999999999991"/>
  </r>
  <r>
    <x v="0"/>
    <n v="7.46"/>
  </r>
  <r>
    <x v="0"/>
    <n v="4.92"/>
  </r>
  <r>
    <x v="0"/>
    <n v="4.96"/>
  </r>
  <r>
    <x v="0"/>
    <n v="3.29"/>
  </r>
  <r>
    <x v="0"/>
    <n v="1.66"/>
  </r>
  <r>
    <x v="0"/>
    <n v="3.29"/>
  </r>
  <r>
    <x v="0"/>
    <n v="9.92"/>
  </r>
  <r>
    <x v="0"/>
    <n v="1.63"/>
  </r>
  <r>
    <x v="0"/>
    <n v="16.45"/>
  </r>
  <r>
    <x v="0"/>
    <n v="4.92"/>
  </r>
  <r>
    <x v="0"/>
    <n v="1.63"/>
  </r>
  <r>
    <x v="0"/>
    <n v="2.46"/>
  </r>
  <r>
    <x v="0"/>
    <n v="7.56"/>
  </r>
  <r>
    <x v="0"/>
    <n v="5.04"/>
  </r>
  <r>
    <x v="0"/>
    <n v="1.66"/>
  </r>
  <r>
    <x v="0"/>
    <n v="10.79"/>
  </r>
  <r>
    <x v="0"/>
    <n v="9.129999999999999"/>
  </r>
  <r>
    <x v="0"/>
    <n v="16.45"/>
  </r>
  <r>
    <x v="0"/>
    <n v="16.45"/>
  </r>
  <r>
    <x v="0"/>
    <n v="3.26"/>
  </r>
  <r>
    <x v="0"/>
    <n v="12.45"/>
  </r>
  <r>
    <x v="0"/>
    <n v="8.2899999999999991"/>
  </r>
  <r>
    <x v="0"/>
    <n v="8.2899999999999991"/>
  </r>
  <r>
    <x v="0"/>
    <n v="3.29"/>
  </r>
  <r>
    <x v="0"/>
    <n v="3.29"/>
  </r>
  <r>
    <x v="0"/>
    <n v="6.58"/>
  </r>
  <r>
    <x v="0"/>
    <n v="4.8899999999999997"/>
  </r>
  <r>
    <x v="0"/>
    <n v="7.46"/>
  </r>
  <r>
    <x v="0"/>
    <n v="1.63"/>
  </r>
  <r>
    <x v="0"/>
    <n v="13.29"/>
  </r>
  <r>
    <x v="0"/>
    <n v="4.13"/>
  </r>
  <r>
    <x v="0"/>
    <n v="4.13"/>
  </r>
  <r>
    <x v="0"/>
    <n v="2.46"/>
  </r>
  <r>
    <x v="0"/>
    <n v="8.26"/>
  </r>
  <r>
    <x v="0"/>
    <n v="8.26"/>
  </r>
  <r>
    <x v="0"/>
    <n v="20.65"/>
  </r>
  <r>
    <x v="0"/>
    <n v="12.39"/>
  </r>
  <r>
    <x v="0"/>
    <n v="2.46"/>
  </r>
  <r>
    <x v="0"/>
    <n v="9.7799999999999994"/>
  </r>
  <r>
    <x v="0"/>
    <n v="17.93"/>
  </r>
  <r>
    <x v="0"/>
    <n v="1.63"/>
  </r>
  <r>
    <x v="0"/>
    <n v="2.46"/>
  </r>
  <r>
    <x v="0"/>
    <n v="2.46"/>
  </r>
  <r>
    <x v="0"/>
    <n v="2.46"/>
  </r>
  <r>
    <x v="0"/>
    <n v="1.66"/>
  </r>
  <r>
    <x v="0"/>
    <n v="1.68"/>
  </r>
  <r>
    <x v="0"/>
    <n v="6.58"/>
  </r>
  <r>
    <x v="0"/>
    <n v="1.63"/>
  </r>
  <r>
    <x v="0"/>
    <n v="3.29"/>
  </r>
  <r>
    <x v="0"/>
    <n v="1.25"/>
  </r>
  <r>
    <x v="0"/>
    <n v="6.52"/>
  </r>
  <r>
    <x v="0"/>
    <n v="34.74"/>
  </r>
  <r>
    <x v="0"/>
    <n v="2.46"/>
  </r>
  <r>
    <x v="0"/>
    <n v="49.2"/>
  </r>
  <r>
    <x v="0"/>
    <n v="3.29"/>
  </r>
  <r>
    <x v="0"/>
    <n v="7.46"/>
  </r>
  <r>
    <x v="0"/>
    <n v="10.79"/>
  </r>
  <r>
    <x v="0"/>
    <n v="3.26"/>
  </r>
  <r>
    <x v="0"/>
    <n v="2.46"/>
  </r>
  <r>
    <x v="0"/>
    <n v="2.46"/>
  </r>
  <r>
    <x v="0"/>
    <n v="8.2799999999999994"/>
  </r>
  <r>
    <x v="0"/>
    <n v="10.79"/>
  </r>
  <r>
    <x v="0"/>
    <n v="6.58"/>
  </r>
  <r>
    <x v="0"/>
    <n v="2.4899999999999998"/>
  </r>
  <r>
    <x v="0"/>
    <n v="42.33"/>
  </r>
  <r>
    <x v="0"/>
    <n v="5.79"/>
  </r>
  <r>
    <x v="0"/>
    <n v="3.16"/>
  </r>
  <r>
    <x v="0"/>
    <n v="3.26"/>
  </r>
  <r>
    <x v="0"/>
    <n v="3.29"/>
  </r>
  <r>
    <x v="0"/>
    <n v="2.46"/>
  </r>
  <r>
    <x v="0"/>
    <n v="16.63"/>
  </r>
  <r>
    <x v="0"/>
    <n v="8.1499999999999986"/>
  </r>
  <r>
    <x v="0"/>
    <n v="29.339999999999996"/>
  </r>
  <r>
    <x v="0"/>
    <n v="7.46"/>
  </r>
  <r>
    <x v="0"/>
    <n v="6.58"/>
  </r>
  <r>
    <x v="0"/>
    <n v="5.79"/>
  </r>
  <r>
    <x v="0"/>
    <n v="2.5"/>
  </r>
  <r>
    <x v="0"/>
    <n v="3.15"/>
  </r>
  <r>
    <x v="0"/>
    <n v="5.04"/>
  </r>
  <r>
    <x v="0"/>
    <n v="0.83"/>
  </r>
  <r>
    <x v="0"/>
    <n v="1.63"/>
  </r>
  <r>
    <x v="0"/>
    <n v="14.669999999999998"/>
  </r>
  <r>
    <x v="0"/>
    <n v="4.8899999999999997"/>
  </r>
  <r>
    <x v="0"/>
    <n v="5.79"/>
  </r>
  <r>
    <x v="0"/>
    <n v="15.79"/>
  </r>
  <r>
    <x v="0"/>
    <n v="4.13"/>
  </r>
  <r>
    <x v="0"/>
    <n v="4.13"/>
  </r>
  <r>
    <x v="0"/>
    <n v="4.13"/>
  </r>
  <r>
    <x v="0"/>
    <n v="41.3"/>
  </r>
  <r>
    <x v="0"/>
    <n v="12.39"/>
  </r>
  <r>
    <x v="0"/>
    <n v="1.63"/>
  </r>
  <r>
    <x v="0"/>
    <n v="1.66"/>
  </r>
  <r>
    <x v="0"/>
    <n v="0.83"/>
  </r>
  <r>
    <x v="0"/>
    <n v="0.83"/>
  </r>
  <r>
    <x v="0"/>
    <n v="24.96"/>
  </r>
  <r>
    <x v="0"/>
    <n v="4.13"/>
  </r>
  <r>
    <x v="0"/>
    <n v="9.84"/>
  </r>
  <r>
    <x v="0"/>
    <n v="11.58"/>
  </r>
  <r>
    <x v="0"/>
    <n v="10.79"/>
  </r>
  <r>
    <x v="0"/>
    <n v="0.83"/>
  </r>
  <r>
    <x v="0"/>
    <n v="3.26"/>
  </r>
  <r>
    <x v="0"/>
    <n v="2.46"/>
  </r>
  <r>
    <x v="0"/>
    <n v="3.29"/>
  </r>
  <r>
    <x v="0"/>
    <n v="1.63"/>
  </r>
  <r>
    <x v="0"/>
    <n v="3.26"/>
  </r>
  <r>
    <x v="0"/>
    <n v="3.26"/>
  </r>
  <r>
    <x v="0"/>
    <n v="3.26"/>
  </r>
  <r>
    <x v="0"/>
    <n v="4.1499999999999995"/>
  </r>
  <r>
    <x v="0"/>
    <n v="5.81"/>
  </r>
  <r>
    <x v="0"/>
    <n v="1.66"/>
  </r>
  <r>
    <x v="0"/>
    <n v="20.65"/>
  </r>
  <r>
    <x v="0"/>
    <n v="1.66"/>
  </r>
  <r>
    <x v="0"/>
    <n v="9.92"/>
  </r>
  <r>
    <x v="0"/>
    <n v="9.92"/>
  </r>
  <r>
    <x v="0"/>
    <n v="9.92"/>
  </r>
  <r>
    <x v="0"/>
    <n v="2.46"/>
  </r>
  <r>
    <x v="0"/>
    <n v="3.26"/>
  </r>
  <r>
    <x v="0"/>
    <n v="3.26"/>
  </r>
  <r>
    <x v="0"/>
    <n v="3.26"/>
  </r>
  <r>
    <x v="0"/>
    <n v="2.4899999999999998"/>
  </r>
  <r>
    <x v="0"/>
    <n v="4.1499999999999995"/>
  </r>
  <r>
    <x v="0"/>
    <n v="3.26"/>
  </r>
  <r>
    <x v="0"/>
    <n v="3.26"/>
  </r>
  <r>
    <x v="0"/>
    <n v="3.26"/>
  </r>
  <r>
    <x v="0"/>
    <n v="3.26"/>
  </r>
  <r>
    <x v="0"/>
    <n v="8.26"/>
  </r>
  <r>
    <x v="0"/>
    <n v="6.58"/>
  </r>
  <r>
    <x v="0"/>
    <n v="9.870000000000001"/>
  </r>
  <r>
    <x v="0"/>
    <n v="16.299999999999997"/>
  </r>
  <r>
    <x v="0"/>
    <n v="15.79"/>
  </r>
  <r>
    <x v="0"/>
    <n v="4.8899999999999997"/>
  </r>
  <r>
    <x v="0"/>
    <n v="5.79"/>
  </r>
  <r>
    <x v="0"/>
    <n v="5.79"/>
  </r>
  <r>
    <x v="0"/>
    <n v="2.46"/>
  </r>
  <r>
    <x v="0"/>
    <n v="3.29"/>
  </r>
  <r>
    <x v="0"/>
    <n v="2.46"/>
  </r>
  <r>
    <x v="0"/>
    <n v="33.26"/>
  </r>
  <r>
    <x v="0"/>
    <n v="5.79"/>
  </r>
  <r>
    <x v="0"/>
    <n v="5.79"/>
  </r>
  <r>
    <x v="0"/>
    <n v="11.58"/>
  </r>
  <r>
    <x v="0"/>
    <n v="3.26"/>
  </r>
  <r>
    <x v="0"/>
    <n v="0.83"/>
  </r>
  <r>
    <x v="0"/>
    <n v="10.79"/>
  </r>
  <r>
    <x v="0"/>
    <n v="16.579999999999998"/>
  </r>
  <r>
    <x v="0"/>
    <n v="44.76"/>
  </r>
  <r>
    <x v="0"/>
    <n v="7.46"/>
  </r>
  <r>
    <x v="0"/>
    <n v="11.58"/>
  </r>
  <r>
    <x v="0"/>
    <n v="6.58"/>
  </r>
  <r>
    <x v="0"/>
    <n v="3.29"/>
  </r>
  <r>
    <x v="0"/>
    <n v="3.29"/>
  </r>
  <r>
    <x v="0"/>
    <n v="3.29"/>
  </r>
  <r>
    <x v="0"/>
    <n v="1.63"/>
  </r>
  <r>
    <x v="0"/>
    <n v="7.46"/>
  </r>
  <r>
    <x v="0"/>
    <n v="4.8899999999999997"/>
  </r>
  <r>
    <x v="0"/>
    <n v="6.58"/>
  </r>
  <r>
    <x v="0"/>
    <n v="4.92"/>
  </r>
  <r>
    <x v="0"/>
    <n v="11.58"/>
  </r>
  <r>
    <x v="0"/>
    <n v="11.58"/>
  </r>
  <r>
    <x v="0"/>
    <n v="0.42"/>
  </r>
  <r>
    <x v="0"/>
    <n v="2.52"/>
  </r>
  <r>
    <x v="0"/>
    <n v="2.1"/>
  </r>
  <r>
    <x v="0"/>
    <n v="0.42"/>
  </r>
  <r>
    <x v="0"/>
    <n v="1.68"/>
  </r>
  <r>
    <x v="0"/>
    <n v="8.26"/>
  </r>
  <r>
    <x v="0"/>
    <n v="4.96"/>
  </r>
  <r>
    <x v="0"/>
    <n v="8.26"/>
  </r>
  <r>
    <x v="0"/>
    <n v="4.13"/>
  </r>
  <r>
    <x v="0"/>
    <n v="4.8899999999999997"/>
  </r>
  <r>
    <x v="0"/>
    <n v="11.58"/>
  </r>
  <r>
    <x v="0"/>
    <n v="10.79"/>
  </r>
  <r>
    <x v="0"/>
    <n v="13.26"/>
  </r>
  <r>
    <x v="0"/>
    <n v="5.82"/>
  </r>
  <r>
    <x v="0"/>
    <n v="4.13"/>
  </r>
  <r>
    <x v="0"/>
    <n v="4.13"/>
  </r>
  <r>
    <x v="0"/>
    <n v="24.869999999999997"/>
  </r>
  <r>
    <x v="0"/>
    <n v="6.58"/>
  </r>
  <r>
    <x v="0"/>
    <n v="1.63"/>
  </r>
  <r>
    <x v="0"/>
    <n v="7.46"/>
  </r>
  <r>
    <x v="0"/>
    <n v="0.83"/>
  </r>
  <r>
    <x v="0"/>
    <n v="1.66"/>
  </r>
  <r>
    <x v="0"/>
    <n v="0.83"/>
  </r>
  <r>
    <x v="0"/>
    <n v="0.83"/>
  </r>
  <r>
    <x v="0"/>
    <n v="0.83"/>
  </r>
  <r>
    <x v="0"/>
    <n v="1.66"/>
  </r>
  <r>
    <x v="0"/>
    <n v="0.83"/>
  </r>
  <r>
    <x v="0"/>
    <n v="10.79"/>
  </r>
  <r>
    <x v="0"/>
    <n v="19.740000000000002"/>
  </r>
  <r>
    <x v="0"/>
    <n v="8.2899999999999991"/>
  </r>
  <r>
    <x v="0"/>
    <n v="16.63"/>
  </r>
  <r>
    <x v="0"/>
    <n v="7.38"/>
  </r>
  <r>
    <x v="0"/>
    <n v="16.63"/>
  </r>
  <r>
    <x v="0"/>
    <n v="14.92"/>
  </r>
  <r>
    <x v="0"/>
    <n v="136.29"/>
  </r>
  <r>
    <x v="0"/>
    <n v="13.16"/>
  </r>
  <r>
    <x v="0"/>
    <n v="29.339999999999996"/>
  </r>
  <r>
    <x v="0"/>
    <n v="3.95"/>
  </r>
  <r>
    <x v="0"/>
    <n v="1.63"/>
  </r>
  <r>
    <x v="0"/>
    <n v="8.2899999999999991"/>
  </r>
  <r>
    <x v="0"/>
    <n v="7.46"/>
  </r>
  <r>
    <x v="0"/>
    <n v="9.92"/>
  </r>
  <r>
    <x v="0"/>
    <n v="2.46"/>
  </r>
  <r>
    <x v="0"/>
    <n v="3.29"/>
  </r>
  <r>
    <x v="0"/>
    <n v="3.29"/>
  </r>
  <r>
    <x v="0"/>
    <n v="3.29"/>
  </r>
  <r>
    <x v="0"/>
    <n v="4.92"/>
  </r>
  <r>
    <x v="0"/>
    <n v="3.29"/>
  </r>
  <r>
    <x v="0"/>
    <n v="16.52"/>
  </r>
  <r>
    <x v="0"/>
    <n v="16.52"/>
  </r>
  <r>
    <x v="0"/>
    <n v="20.65"/>
  </r>
  <r>
    <x v="0"/>
    <n v="1.63"/>
  </r>
  <r>
    <x v="0"/>
    <n v="6.52"/>
  </r>
  <r>
    <x v="0"/>
    <n v="8.26"/>
  </r>
  <r>
    <x v="0"/>
    <n v="4.13"/>
  </r>
  <r>
    <x v="0"/>
    <n v="2.46"/>
  </r>
  <r>
    <x v="0"/>
    <n v="2.46"/>
  </r>
  <r>
    <x v="0"/>
    <n v="2.46"/>
  </r>
  <r>
    <x v="0"/>
    <n v="2.46"/>
  </r>
  <r>
    <x v="0"/>
    <n v="1.63"/>
  </r>
  <r>
    <x v="0"/>
    <n v="1.63"/>
  </r>
  <r>
    <x v="0"/>
    <n v="1.63"/>
  </r>
  <r>
    <x v="0"/>
    <n v="1.63"/>
  </r>
  <r>
    <x v="0"/>
    <n v="22.38"/>
  </r>
  <r>
    <x v="0"/>
    <n v="5.79"/>
  </r>
  <r>
    <x v="0"/>
    <n v="4.92"/>
  </r>
  <r>
    <x v="0"/>
    <n v="2.46"/>
  </r>
  <r>
    <x v="0"/>
    <n v="4.92"/>
  </r>
  <r>
    <x v="0"/>
    <n v="2.46"/>
  </r>
  <r>
    <x v="0"/>
    <n v="4.92"/>
  </r>
  <r>
    <x v="0"/>
    <n v="3.26"/>
  </r>
  <r>
    <x v="0"/>
    <n v="3.26"/>
  </r>
  <r>
    <x v="0"/>
    <n v="2.46"/>
  </r>
  <r>
    <x v="0"/>
    <n v="2.46"/>
  </r>
  <r>
    <x v="0"/>
    <n v="2.46"/>
  </r>
  <r>
    <x v="0"/>
    <n v="6.58"/>
  </r>
  <r>
    <x v="0"/>
    <n v="2.5"/>
  </r>
  <r>
    <x v="0"/>
    <n v="32.369999999999997"/>
  </r>
  <r>
    <x v="0"/>
    <n v="4.96"/>
  </r>
  <r>
    <x v="0"/>
    <n v="5.79"/>
  </r>
  <r>
    <x v="0"/>
    <n v="36.19"/>
  </r>
  <r>
    <x v="0"/>
    <n v="82.06"/>
  </r>
  <r>
    <x v="0"/>
    <n v="4.13"/>
  </r>
  <r>
    <x v="0"/>
    <n v="8.26"/>
  </r>
  <r>
    <x v="0"/>
    <n v="2.46"/>
  </r>
  <r>
    <x v="0"/>
    <n v="2.46"/>
  </r>
  <r>
    <x v="0"/>
    <n v="2.5"/>
  </r>
  <r>
    <x v="0"/>
    <n v="5.81"/>
  </r>
  <r>
    <x v="0"/>
    <n v="19.96"/>
  </r>
  <r>
    <x v="0"/>
    <n v="10.79"/>
  </r>
  <r>
    <x v="0"/>
    <n v="4.9799999999999995"/>
  </r>
  <r>
    <x v="0"/>
    <n v="0.83"/>
  </r>
  <r>
    <x v="0"/>
    <n v="17.37"/>
  </r>
  <r>
    <x v="0"/>
    <n v="6.58"/>
  </r>
  <r>
    <x v="0"/>
    <n v="24.92"/>
  </r>
  <r>
    <x v="0"/>
    <n v="24.92"/>
  </r>
  <r>
    <x v="0"/>
    <n v="33.26"/>
  </r>
  <r>
    <x v="0"/>
    <n v="4.13"/>
  </r>
  <r>
    <x v="0"/>
    <n v="2.46"/>
  </r>
  <r>
    <x v="0"/>
    <n v="33.04"/>
  </r>
  <r>
    <x v="0"/>
    <n v="2.4900000000000002"/>
  </r>
  <r>
    <x v="0"/>
    <n v="0.83"/>
  </r>
  <r>
    <x v="0"/>
    <n v="1.25"/>
  </r>
  <r>
    <x v="0"/>
    <n v="2.46"/>
  </r>
  <r>
    <x v="0"/>
    <n v="1.66"/>
  </r>
  <r>
    <x v="0"/>
    <n v="8.26"/>
  </r>
  <r>
    <x v="0"/>
    <n v="12.39"/>
  </r>
  <r>
    <x v="0"/>
    <n v="21.58"/>
  </r>
  <r>
    <x v="0"/>
    <n v="10.79"/>
  </r>
  <r>
    <x v="0"/>
    <n v="4.13"/>
  </r>
  <r>
    <x v="0"/>
    <n v="0.83"/>
  </r>
  <r>
    <x v="0"/>
    <n v="2.4899999999999998"/>
  </r>
  <r>
    <x v="0"/>
    <n v="6.63"/>
  </r>
  <r>
    <x v="0"/>
    <n v="3.26"/>
  </r>
  <r>
    <x v="0"/>
    <n v="1.63"/>
  </r>
  <r>
    <x v="0"/>
    <n v="0.83"/>
  </r>
  <r>
    <x v="0"/>
    <n v="1.25"/>
  </r>
  <r>
    <x v="0"/>
    <n v="1.25"/>
  </r>
  <r>
    <x v="0"/>
    <n v="2.46"/>
  </r>
  <r>
    <x v="0"/>
    <n v="2.46"/>
  </r>
  <r>
    <x v="0"/>
    <n v="8.2899999999999991"/>
  </r>
  <r>
    <x v="0"/>
    <n v="4.13"/>
  </r>
  <r>
    <x v="0"/>
    <n v="2.46"/>
  </r>
  <r>
    <x v="0"/>
    <n v="2.46"/>
  </r>
  <r>
    <x v="0"/>
    <n v="5.04"/>
  </r>
  <r>
    <x v="0"/>
    <n v="4.13"/>
  </r>
  <r>
    <x v="0"/>
    <n v="7.14"/>
  </r>
  <r>
    <x v="0"/>
    <n v="0.83"/>
  </r>
  <r>
    <x v="0"/>
    <n v="9.92"/>
  </r>
  <r>
    <x v="0"/>
    <n v="9.1300000000000008"/>
  </r>
  <r>
    <x v="0"/>
    <n v="8.1499999999999986"/>
  </r>
  <r>
    <x v="0"/>
    <n v="6.58"/>
  </r>
  <r>
    <x v="0"/>
    <n v="2.46"/>
  </r>
  <r>
    <x v="0"/>
    <n v="2.92"/>
  </r>
  <r>
    <x v="0"/>
    <n v="3.32"/>
  </r>
  <r>
    <x v="0"/>
    <n v="1.63"/>
  </r>
  <r>
    <x v="0"/>
    <n v="1.63"/>
  </r>
  <r>
    <x v="0"/>
    <n v="2.46"/>
  </r>
  <r>
    <x v="0"/>
    <n v="2.46"/>
  </r>
  <r>
    <x v="0"/>
    <n v="41.3"/>
  </r>
  <r>
    <x v="0"/>
    <n v="10.79"/>
  </r>
  <r>
    <x v="0"/>
    <n v="2.46"/>
  </r>
  <r>
    <x v="0"/>
    <n v="2.4899999999999998"/>
  </r>
  <r>
    <x v="0"/>
    <n v="3.26"/>
  </r>
  <r>
    <x v="0"/>
    <n v="2.48"/>
  </r>
  <r>
    <x v="0"/>
    <n v="2.48"/>
  </r>
  <r>
    <x v="0"/>
    <n v="4.9800000000000004"/>
  </r>
  <r>
    <x v="0"/>
    <n v="4.9800000000000004"/>
  </r>
  <r>
    <x v="0"/>
    <n v="4.1500000000000004"/>
  </r>
  <r>
    <x v="0"/>
    <n v="2.48"/>
  </r>
  <r>
    <x v="0"/>
    <n v="0.83"/>
  </r>
  <r>
    <x v="0"/>
    <n v="368.62"/>
  </r>
  <r>
    <x v="0"/>
    <n v="3.26"/>
  </r>
  <r>
    <x v="0"/>
    <n v="0.84"/>
  </r>
  <r>
    <x v="0"/>
    <n v="0.84"/>
  </r>
  <r>
    <x v="0"/>
    <n v="2.46"/>
  </r>
  <r>
    <x v="0"/>
    <n v="24.6"/>
  </r>
  <r>
    <x v="0"/>
    <n v="4.8899999999999997"/>
  </r>
  <r>
    <x v="0"/>
    <n v="4.8899999999999997"/>
  </r>
  <r>
    <x v="0"/>
    <n v="13.04"/>
  </r>
  <r>
    <x v="0"/>
    <n v="4.13"/>
  </r>
  <r>
    <x v="0"/>
    <n v="1.66"/>
  </r>
  <r>
    <x v="0"/>
    <n v="1.63"/>
  </r>
  <r>
    <x v="0"/>
    <n v="1.63"/>
  </r>
  <r>
    <x v="0"/>
    <n v="3.29"/>
  </r>
  <r>
    <x v="0"/>
    <n v="2.46"/>
  </r>
  <r>
    <x v="0"/>
    <n v="14.92"/>
  </r>
  <r>
    <x v="0"/>
    <n v="1.25"/>
  </r>
  <r>
    <x v="0"/>
    <n v="5.79"/>
  </r>
  <r>
    <x v="0"/>
    <n v="1.66"/>
  </r>
  <r>
    <x v="0"/>
    <n v="1.66"/>
  </r>
  <r>
    <x v="0"/>
    <n v="12.39"/>
  </r>
  <r>
    <x v="0"/>
    <n v="8.26"/>
  </r>
  <r>
    <x v="0"/>
    <n v="2.46"/>
  </r>
  <r>
    <x v="0"/>
    <n v="2.46"/>
  </r>
  <r>
    <x v="0"/>
    <n v="9.92"/>
  </r>
  <r>
    <x v="0"/>
    <n v="1.63"/>
  </r>
  <r>
    <x v="0"/>
    <n v="1.25"/>
  </r>
  <r>
    <x v="0"/>
    <n v="8.2899999999999991"/>
  </r>
  <r>
    <x v="0"/>
    <n v="2.46"/>
  </r>
  <r>
    <x v="0"/>
    <n v="2.46"/>
  </r>
  <r>
    <x v="0"/>
    <n v="5.79"/>
  </r>
  <r>
    <x v="0"/>
    <n v="5.79"/>
  </r>
  <r>
    <x v="0"/>
    <n v="12.39"/>
  </r>
  <r>
    <x v="0"/>
    <n v="3.26"/>
  </r>
  <r>
    <x v="0"/>
    <n v="3.32"/>
  </r>
  <r>
    <x v="0"/>
    <n v="1.25"/>
  </r>
  <r>
    <x v="0"/>
    <n v="3.75"/>
  </r>
  <r>
    <x v="0"/>
    <n v="5.0999999999999996"/>
  </r>
  <r>
    <x v="0"/>
    <n v="0.39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3.32"/>
  </r>
  <r>
    <x v="0"/>
    <n v="0.83"/>
  </r>
  <r>
    <x v="0"/>
    <n v="0.83"/>
  </r>
  <r>
    <x v="0"/>
    <n v="4.25"/>
  </r>
  <r>
    <x v="0"/>
    <n v="2.95"/>
  </r>
  <r>
    <x v="0"/>
    <n v="3.75"/>
  </r>
  <r>
    <x v="0"/>
    <n v="3.4"/>
  </r>
  <r>
    <x v="0"/>
    <n v="2.5"/>
  </r>
  <r>
    <x v="0"/>
    <n v="2.25"/>
  </r>
  <r>
    <x v="0"/>
    <n v="2.25"/>
  </r>
  <r>
    <x v="0"/>
    <n v="1.65"/>
  </r>
  <r>
    <x v="0"/>
    <n v="5"/>
  </r>
  <r>
    <x v="0"/>
    <n v="5.07"/>
  </r>
  <r>
    <x v="0"/>
    <n v="2.95"/>
  </r>
  <r>
    <x v="0"/>
    <n v="14.95"/>
  </r>
  <r>
    <x v="0"/>
    <n v="9.9499999999999993"/>
  </r>
  <r>
    <x v="0"/>
    <n v="0.78"/>
  </r>
  <r>
    <x v="0"/>
    <n v="1.25"/>
  </r>
  <r>
    <x v="0"/>
    <n v="3.3"/>
  </r>
  <r>
    <x v="0"/>
    <n v="4.25"/>
  </r>
  <r>
    <x v="0"/>
    <n v="3.75"/>
  </r>
  <r>
    <x v="0"/>
    <n v="7.5"/>
  </r>
  <r>
    <x v="0"/>
    <n v="12.75"/>
  </r>
  <r>
    <x v="0"/>
    <n v="4.95"/>
  </r>
  <r>
    <x v="0"/>
    <n v="9.9"/>
  </r>
  <r>
    <x v="0"/>
    <n v="4.25"/>
  </r>
  <r>
    <x v="0"/>
    <n v="9.9"/>
  </r>
  <r>
    <x v="0"/>
    <n v="9.9"/>
  </r>
  <r>
    <x v="0"/>
    <n v="9.9"/>
  </r>
  <r>
    <x v="0"/>
    <n v="8.9499999999999993"/>
  </r>
  <r>
    <x v="0"/>
    <n v="1.25"/>
  </r>
  <r>
    <x v="0"/>
    <n v="4.95"/>
  </r>
  <r>
    <x v="0"/>
    <n v="25.5"/>
  </r>
  <r>
    <x v="0"/>
    <n v="17"/>
  </r>
  <r>
    <x v="0"/>
    <n v="19.899999999999999"/>
  </r>
  <r>
    <x v="0"/>
    <n v="19.799999999999997"/>
  </r>
  <r>
    <x v="0"/>
    <n v="8.5"/>
  </r>
  <r>
    <x v="0"/>
    <n v="8.5"/>
  </r>
  <r>
    <x v="0"/>
    <n v="28.9"/>
  </r>
  <r>
    <x v="0"/>
    <n v="2.89"/>
  </r>
  <r>
    <x v="0"/>
    <n v="7.5"/>
  </r>
  <r>
    <x v="0"/>
    <n v="11.9"/>
  </r>
  <r>
    <x v="0"/>
    <n v="5.95"/>
  </r>
  <r>
    <x v="0"/>
    <n v="7.5"/>
  </r>
  <r>
    <x v="0"/>
    <n v="7.5"/>
  </r>
  <r>
    <x v="0"/>
    <n v="7.5"/>
  </r>
  <r>
    <x v="0"/>
    <n v="6.25"/>
  </r>
  <r>
    <x v="0"/>
    <n v="15.9"/>
  </r>
  <r>
    <x v="0"/>
    <n v="9.8999999999999986"/>
  </r>
  <r>
    <x v="0"/>
    <n v="9.8999999999999986"/>
  </r>
  <r>
    <x v="0"/>
    <n v="22.5"/>
  </r>
  <r>
    <x v="0"/>
    <n v="1.17"/>
  </r>
  <r>
    <x v="0"/>
    <n v="0.78"/>
  </r>
  <r>
    <x v="0"/>
    <n v="1.9500000000000002"/>
  </r>
  <r>
    <x v="0"/>
    <n v="13.52"/>
  </r>
  <r>
    <x v="0"/>
    <n v="13.52"/>
  </r>
  <r>
    <x v="0"/>
    <n v="8.3000000000000007"/>
  </r>
  <r>
    <x v="0"/>
    <n v="2.95"/>
  </r>
  <r>
    <x v="0"/>
    <n v="0.42"/>
  </r>
  <r>
    <x v="0"/>
    <n v="6.25"/>
  </r>
  <r>
    <x v="0"/>
    <n v="17"/>
  </r>
  <r>
    <x v="0"/>
    <n v="14.850000000000001"/>
  </r>
  <r>
    <x v="0"/>
    <n v="5.25"/>
  </r>
  <r>
    <x v="0"/>
    <n v="3.3"/>
  </r>
  <r>
    <x v="0"/>
    <n v="3.3"/>
  </r>
  <r>
    <x v="0"/>
    <n v="20.16"/>
  </r>
  <r>
    <x v="0"/>
    <n v="8.4"/>
  </r>
  <r>
    <x v="0"/>
    <n v="8.8500000000000014"/>
  </r>
  <r>
    <x v="0"/>
    <n v="5"/>
  </r>
  <r>
    <x v="0"/>
    <n v="3.9000000000000004"/>
  </r>
  <r>
    <x v="0"/>
    <n v="13.919999999999998"/>
  </r>
  <r>
    <x v="0"/>
    <n v="3.5100000000000002"/>
  </r>
  <r>
    <x v="0"/>
    <n v="15"/>
  </r>
  <r>
    <x v="0"/>
    <n v="7.9"/>
  </r>
  <r>
    <x v="0"/>
    <n v="15.299999999999999"/>
  </r>
  <r>
    <x v="0"/>
    <n v="11.25"/>
  </r>
  <r>
    <x v="0"/>
    <n v="1.25"/>
  </r>
  <r>
    <x v="0"/>
    <n v="6.6"/>
  </r>
  <r>
    <x v="0"/>
    <n v="5.78"/>
  </r>
  <r>
    <x v="0"/>
    <n v="6.6"/>
  </r>
  <r>
    <x v="0"/>
    <n v="2.95"/>
  </r>
  <r>
    <x v="0"/>
    <n v="3.3"/>
  </r>
  <r>
    <x v="0"/>
    <n v="4.2"/>
  </r>
  <r>
    <x v="0"/>
    <n v="2.95"/>
  </r>
  <r>
    <x v="0"/>
    <n v="8.6999999999999993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180"/>
  </r>
  <r>
    <x v="0"/>
    <n v="-122.39999999999999"/>
  </r>
  <r>
    <x v="0"/>
    <n v="-195.60000000000002"/>
  </r>
  <r>
    <x v="0"/>
    <n v="-190.4"/>
  </r>
  <r>
    <x v="0"/>
    <n v="-183.6"/>
  </r>
  <r>
    <x v="0"/>
    <n v="-180"/>
  </r>
  <r>
    <x v="0"/>
    <n v="-162"/>
  </r>
  <r>
    <x v="0"/>
    <n v="-262.79999999999995"/>
  </r>
  <r>
    <x v="0"/>
    <n v="-176"/>
  </r>
  <r>
    <x v="0"/>
    <n v="399.6"/>
  </r>
  <r>
    <x v="0"/>
    <n v="45"/>
  </r>
  <r>
    <x v="0"/>
    <n v="22.5"/>
  </r>
  <r>
    <x v="0"/>
    <n v="22.5"/>
  </r>
  <r>
    <x v="0"/>
    <n v="31.2"/>
  </r>
  <r>
    <x v="0"/>
    <n v="47.2"/>
  </r>
  <r>
    <x v="0"/>
    <n v="79.5"/>
  </r>
  <r>
    <x v="16"/>
    <n v="17.399999999999999"/>
  </r>
  <r>
    <x v="16"/>
    <n v="10.199999999999999"/>
  </r>
  <r>
    <x v="16"/>
    <n v="19.799999999999997"/>
  </r>
  <r>
    <x v="16"/>
    <n v="19.799999999999997"/>
  </r>
  <r>
    <x v="16"/>
    <n v="19.799999999999997"/>
  </r>
  <r>
    <x v="16"/>
    <n v="15"/>
  </r>
  <r>
    <x v="16"/>
    <n v="30.599999999999998"/>
  </r>
  <r>
    <x v="16"/>
    <n v="35.400000000000006"/>
  </r>
  <r>
    <x v="16"/>
    <n v="15"/>
  </r>
  <r>
    <x v="16"/>
    <n v="15"/>
  </r>
  <r>
    <x v="16"/>
    <n v="35.400000000000006"/>
  </r>
  <r>
    <x v="16"/>
    <n v="20.8"/>
  </r>
  <r>
    <x v="16"/>
    <n v="20.8"/>
  </r>
  <r>
    <x v="16"/>
    <n v="20.8"/>
  </r>
  <r>
    <x v="16"/>
    <n v="20.8"/>
  </r>
  <r>
    <x v="16"/>
    <n v="20.8"/>
  </r>
  <r>
    <x v="16"/>
    <n v="12.48"/>
  </r>
  <r>
    <x v="16"/>
    <n v="12.48"/>
  </r>
  <r>
    <x v="16"/>
    <n v="12.48"/>
  </r>
  <r>
    <x v="16"/>
    <n v="12.600000000000001"/>
  </r>
  <r>
    <x v="16"/>
    <n v="17.700000000000003"/>
  </r>
  <r>
    <x v="16"/>
    <n v="37.5"/>
  </r>
  <r>
    <x v="16"/>
    <n v="37.5"/>
  </r>
  <r>
    <x v="16"/>
    <n v="37.5"/>
  </r>
  <r>
    <x v="16"/>
    <n v="15"/>
  </r>
  <r>
    <x v="16"/>
    <n v="33"/>
  </r>
  <r>
    <x v="16"/>
    <n v="33"/>
  </r>
  <r>
    <x v="16"/>
    <n v="23.8"/>
  </r>
  <r>
    <x v="16"/>
    <n v="17"/>
  </r>
  <r>
    <x v="16"/>
    <n v="17.850000000000001"/>
  </r>
  <r>
    <x v="16"/>
    <n v="19.899999999999999"/>
  </r>
  <r>
    <x v="16"/>
    <n v="16.5"/>
  </r>
  <r>
    <x v="16"/>
    <n v="16.5"/>
  </r>
  <r>
    <x v="16"/>
    <n v="16.5"/>
  </r>
  <r>
    <x v="16"/>
    <n v="16.5"/>
  </r>
  <r>
    <x v="16"/>
    <n v="16.5"/>
  </r>
  <r>
    <x v="16"/>
    <n v="16.5"/>
  </r>
  <r>
    <x v="16"/>
    <n v="17"/>
  </r>
  <r>
    <x v="16"/>
    <n v="17"/>
  </r>
  <r>
    <x v="16"/>
    <n v="17"/>
  </r>
  <r>
    <x v="16"/>
    <n v="16.5"/>
  </r>
  <r>
    <x v="16"/>
    <n v="16.5"/>
  </r>
  <r>
    <x v="16"/>
    <n v="19.899999999999999"/>
  </r>
  <r>
    <x v="16"/>
    <n v="16.95"/>
  </r>
  <r>
    <x v="16"/>
    <n v="45"/>
  </r>
  <r>
    <x v="16"/>
    <n v="13.200000000000001"/>
  </r>
  <r>
    <x v="16"/>
    <n v="13.200000000000001"/>
  </r>
  <r>
    <x v="16"/>
    <n v="13.200000000000001"/>
  </r>
  <r>
    <x v="16"/>
    <n v="13.200000000000001"/>
  </r>
  <r>
    <x v="16"/>
    <n v="13.200000000000001"/>
  </r>
  <r>
    <x v="16"/>
    <n v="13.200000000000001"/>
  </r>
  <r>
    <x v="16"/>
    <n v="20.399999999999999"/>
  </r>
  <r>
    <x v="16"/>
    <n v="39.599999999999994"/>
  </r>
  <r>
    <x v="16"/>
    <n v="30"/>
  </r>
  <r>
    <x v="16"/>
    <n v="19.799999999999997"/>
  </r>
  <r>
    <x v="16"/>
    <n v="17.399999999999999"/>
  </r>
  <r>
    <x v="16"/>
    <n v="17.399999999999999"/>
  </r>
  <r>
    <x v="16"/>
    <n v="10.199999999999999"/>
  </r>
  <r>
    <x v="16"/>
    <n v="17.399999999999999"/>
  </r>
  <r>
    <x v="16"/>
    <n v="17.399999999999999"/>
  </r>
  <r>
    <x v="16"/>
    <n v="17.399999999999999"/>
  </r>
  <r>
    <x v="16"/>
    <n v="33.299999999999997"/>
  </r>
  <r>
    <x v="16"/>
    <n v="20.8"/>
  </r>
  <r>
    <x v="16"/>
    <n v="20.8"/>
  </r>
  <r>
    <x v="0"/>
    <n v="3.75"/>
  </r>
  <r>
    <x v="0"/>
    <n v="3.75"/>
  </r>
  <r>
    <x v="0"/>
    <n v="12.48"/>
  </r>
  <r>
    <x v="0"/>
    <n v="10.4"/>
  </r>
  <r>
    <x v="0"/>
    <n v="3.9000000000000004"/>
  </r>
  <r>
    <x v="0"/>
    <n v="4.95"/>
  </r>
  <r>
    <x v="0"/>
    <n v="8.5"/>
  </r>
  <r>
    <x v="0"/>
    <n v="8.5"/>
  </r>
  <r>
    <x v="0"/>
    <n v="8.25"/>
  </r>
  <r>
    <x v="0"/>
    <n v="8.25"/>
  </r>
  <r>
    <x v="0"/>
    <n v="4.95"/>
  </r>
  <r>
    <x v="0"/>
    <n v="4.25"/>
  </r>
  <r>
    <x v="0"/>
    <n v="2.5499999999999998"/>
  </r>
  <r>
    <x v="0"/>
    <n v="4.25"/>
  </r>
  <r>
    <x v="0"/>
    <n v="4.95"/>
  </r>
  <r>
    <x v="0"/>
    <n v="9.9"/>
  </r>
  <r>
    <x v="0"/>
    <n v="5.95"/>
  </r>
  <r>
    <x v="0"/>
    <n v="4.2"/>
  </r>
  <r>
    <x v="0"/>
    <n v="9.9499999999999993"/>
  </r>
  <r>
    <x v="0"/>
    <n v="1.9"/>
  </r>
  <r>
    <x v="0"/>
    <n v="14.940000000000001"/>
  </r>
  <r>
    <x v="0"/>
    <n v="7.5"/>
  </r>
  <r>
    <x v="0"/>
    <n v="22.5"/>
  </r>
  <r>
    <x v="0"/>
    <n v="11.7"/>
  </r>
  <r>
    <x v="0"/>
    <n v="2.5"/>
  </r>
  <r>
    <x v="0"/>
    <n v="3.4"/>
  </r>
  <r>
    <x v="0"/>
    <n v="9.9"/>
  </r>
  <r>
    <x v="0"/>
    <n v="9.9"/>
  </r>
  <r>
    <x v="0"/>
    <n v="11.8"/>
  </r>
  <r>
    <x v="0"/>
    <n v="19.799999999999997"/>
  </r>
  <r>
    <x v="0"/>
    <n v="15"/>
  </r>
  <r>
    <x v="0"/>
    <n v="7.5"/>
  </r>
  <r>
    <x v="0"/>
    <n v="7.5"/>
  </r>
  <r>
    <x v="0"/>
    <n v="5.8"/>
  </r>
  <r>
    <x v="0"/>
    <n v="1.68"/>
  </r>
  <r>
    <x v="0"/>
    <n v="3.36"/>
  </r>
  <r>
    <x v="0"/>
    <n v="3.36"/>
  </r>
  <r>
    <x v="0"/>
    <n v="15.299999999999999"/>
  </r>
  <r>
    <x v="0"/>
    <n v="15.299999999999999"/>
  </r>
  <r>
    <x v="0"/>
    <n v="30.599999999999998"/>
  </r>
  <r>
    <x v="0"/>
    <n v="30.599999999999998"/>
  </r>
  <r>
    <x v="0"/>
    <n v="85.92"/>
  </r>
  <r>
    <x v="0"/>
    <n v="15"/>
  </r>
  <r>
    <x v="0"/>
    <n v="8.1999999999999993"/>
  </r>
  <r>
    <x v="0"/>
    <n v="16.5"/>
  </r>
  <r>
    <x v="0"/>
    <n v="20.85"/>
  </r>
  <r>
    <x v="0"/>
    <n v="15"/>
  </r>
  <r>
    <x v="0"/>
    <n v="15"/>
  </r>
  <r>
    <x v="0"/>
    <n v="17.850000000000001"/>
  </r>
  <r>
    <x v="0"/>
    <n v="19.8"/>
  </r>
  <r>
    <x v="0"/>
    <n v="14.850000000000001"/>
  </r>
  <r>
    <x v="0"/>
    <n v="19.8"/>
  </r>
  <r>
    <x v="0"/>
    <n v="20.28"/>
  </r>
  <r>
    <x v="0"/>
    <n v="12.5"/>
  </r>
  <r>
    <x v="0"/>
    <n v="15.9"/>
  </r>
  <r>
    <x v="0"/>
    <n v="17.700000000000003"/>
  </r>
  <r>
    <x v="0"/>
    <n v="39.599999999999994"/>
  </r>
  <r>
    <x v="0"/>
    <n v="19.899999999999999"/>
  </r>
  <r>
    <x v="0"/>
    <n v="20.8"/>
  </r>
  <r>
    <x v="0"/>
    <n v="7.9"/>
  </r>
  <r>
    <x v="0"/>
    <n v="35.400000000000006"/>
  </r>
  <r>
    <x v="0"/>
    <n v="15"/>
  </r>
  <r>
    <x v="0"/>
    <n v="15"/>
  </r>
  <r>
    <x v="0"/>
    <n v="17"/>
  </r>
  <r>
    <x v="0"/>
    <n v="17"/>
  </r>
  <r>
    <x v="0"/>
    <n v="16.5"/>
  </r>
  <r>
    <x v="0"/>
    <n v="15.299999999999999"/>
  </r>
  <r>
    <x v="0"/>
    <n v="2.1"/>
  </r>
  <r>
    <x v="0"/>
    <n v="0.65"/>
  </r>
  <r>
    <x v="0"/>
    <n v="1.9500000000000002"/>
  </r>
  <r>
    <x v="0"/>
    <n v="1.9500000000000002"/>
  </r>
  <r>
    <x v="0"/>
    <n v="10.5"/>
  </r>
  <r>
    <x v="0"/>
    <n v="13.52"/>
  </r>
  <r>
    <x v="0"/>
    <n v="1.25"/>
  </r>
  <r>
    <x v="0"/>
    <n v="18.72"/>
  </r>
  <r>
    <x v="0"/>
    <n v="6.3000000000000007"/>
  </r>
  <r>
    <x v="0"/>
    <n v="14.75"/>
  </r>
  <r>
    <x v="0"/>
    <n v="7.6499999999999995"/>
  </r>
  <r>
    <x v="0"/>
    <n v="3.75"/>
  </r>
  <r>
    <x v="0"/>
    <n v="2.5"/>
  </r>
  <r>
    <x v="0"/>
    <n v="6.6"/>
  </r>
  <r>
    <x v="0"/>
    <n v="14.700000000000001"/>
  </r>
  <r>
    <x v="0"/>
    <n v="2.95"/>
  </r>
  <r>
    <x v="0"/>
    <n v="5.9"/>
  </r>
  <r>
    <x v="0"/>
    <n v="6.24"/>
  </r>
  <r>
    <x v="0"/>
    <n v="16.8"/>
  </r>
  <r>
    <x v="0"/>
    <n v="10.5"/>
  </r>
  <r>
    <x v="0"/>
    <n v="24.900000000000002"/>
  </r>
  <r>
    <x v="0"/>
    <n v="17.34"/>
  </r>
  <r>
    <x v="0"/>
    <n v="1.25"/>
  </r>
  <r>
    <x v="0"/>
    <n v="4.25"/>
  </r>
  <r>
    <x v="0"/>
    <n v="11.25"/>
  </r>
  <r>
    <x v="0"/>
    <n v="2.5"/>
  </r>
  <r>
    <x v="0"/>
    <n v="12.5"/>
  </r>
  <r>
    <x v="0"/>
    <n v="35.700000000000003"/>
  </r>
  <r>
    <x v="0"/>
    <n v="29.700000000000003"/>
  </r>
  <r>
    <x v="0"/>
    <n v="41.7"/>
  </r>
  <r>
    <x v="0"/>
    <n v="8.25"/>
  </r>
  <r>
    <x v="0"/>
    <n v="13.9"/>
  </r>
  <r>
    <x v="0"/>
    <n v="16.5"/>
  </r>
  <r>
    <x v="0"/>
    <n v="5.78"/>
  </r>
  <r>
    <x v="0"/>
    <n v="7.5"/>
  </r>
  <r>
    <x v="0"/>
    <n v="9.8999999999999986"/>
  </r>
  <r>
    <x v="0"/>
    <n v="14.850000000000001"/>
  </r>
  <r>
    <x v="0"/>
    <n v="8.75"/>
  </r>
  <r>
    <x v="0"/>
    <n v="8.6999999999999993"/>
  </r>
  <r>
    <x v="0"/>
    <n v="8.32"/>
  </r>
  <r>
    <x v="0"/>
    <n v="12.450000000000001"/>
  </r>
  <r>
    <x v="0"/>
    <n v="40.56"/>
  </r>
  <r>
    <x v="0"/>
    <n v="13.2"/>
  </r>
  <r>
    <x v="0"/>
    <n v="11.9"/>
  </r>
  <r>
    <x v="0"/>
    <n v="2.6"/>
  </r>
  <r>
    <x v="0"/>
    <n v="24.96"/>
  </r>
  <r>
    <x v="0"/>
    <n v="14.850000000000001"/>
  </r>
  <r>
    <x v="0"/>
    <n v="19.8"/>
  </r>
  <r>
    <x v="0"/>
    <n v="11.25"/>
  </r>
  <r>
    <x v="0"/>
    <n v="0.55000000000000004"/>
  </r>
  <r>
    <x v="0"/>
    <n v="23.8"/>
  </r>
  <r>
    <x v="0"/>
    <n v="19.5"/>
  </r>
  <r>
    <x v="0"/>
    <n v="2.75"/>
  </r>
  <r>
    <x v="0"/>
    <n v="6.6"/>
  </r>
  <r>
    <x v="0"/>
    <n v="5.8"/>
  </r>
  <r>
    <x v="0"/>
    <n v="9.9"/>
  </r>
  <r>
    <x v="0"/>
    <n v="14.850000000000001"/>
  </r>
  <r>
    <x v="0"/>
    <n v="8.32"/>
  </r>
  <r>
    <x v="0"/>
    <n v="10.4"/>
  </r>
  <r>
    <x v="0"/>
    <n v="14.850000000000001"/>
  </r>
  <r>
    <x v="0"/>
    <n v="17.34"/>
  </r>
  <r>
    <x v="0"/>
    <n v="42.96"/>
  </r>
  <r>
    <x v="0"/>
    <n v="8.25"/>
  </r>
  <r>
    <x v="0"/>
    <n v="8.25"/>
  </r>
  <r>
    <x v="0"/>
    <n v="8.25"/>
  </r>
  <r>
    <x v="0"/>
    <n v="8.25"/>
  </r>
  <r>
    <x v="0"/>
    <n v="8.25"/>
  </r>
  <r>
    <x v="0"/>
    <n v="4.95"/>
  </r>
  <r>
    <x v="0"/>
    <n v="16.5"/>
  </r>
  <r>
    <x v="0"/>
    <n v="70.8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9.899999999999999"/>
  </r>
  <r>
    <x v="0"/>
    <n v="4.9499999999999993"/>
  </r>
  <r>
    <x v="0"/>
    <n v="5.75"/>
  </r>
  <r>
    <x v="0"/>
    <n v="2.95"/>
  </r>
  <r>
    <x v="0"/>
    <n v="2.95"/>
  </r>
  <r>
    <x v="0"/>
    <n v="26.6"/>
  </r>
  <r>
    <x v="0"/>
    <n v="1.65"/>
  </r>
  <r>
    <x v="0"/>
    <n v="1.65"/>
  </r>
  <r>
    <x v="0"/>
    <n v="1.65"/>
  </r>
  <r>
    <x v="0"/>
    <n v="3.3"/>
  </r>
  <r>
    <x v="0"/>
    <n v="1.65"/>
  </r>
  <r>
    <x v="0"/>
    <n v="3.3"/>
  </r>
  <r>
    <x v="0"/>
    <n v="1.65"/>
  </r>
  <r>
    <x v="0"/>
    <n v="141.6"/>
  </r>
  <r>
    <x v="0"/>
    <n v="89.4"/>
  </r>
  <r>
    <x v="0"/>
    <n v="62.400000000000006"/>
  </r>
  <r>
    <x v="0"/>
    <n v="122.04"/>
  </r>
  <r>
    <x v="0"/>
    <n v="56.4"/>
  </r>
  <r>
    <x v="0"/>
    <n v="25.5"/>
  </r>
  <r>
    <x v="0"/>
    <n v="16.5"/>
  </r>
  <r>
    <x v="0"/>
    <n v="16.5"/>
  </r>
  <r>
    <x v="0"/>
    <n v="15"/>
  </r>
  <r>
    <x v="0"/>
    <n v="18.72"/>
  </r>
  <r>
    <x v="0"/>
    <n v="13.52"/>
  </r>
  <r>
    <x v="0"/>
    <n v="22.5"/>
  </r>
  <r>
    <x v="0"/>
    <n v="50"/>
  </r>
  <r>
    <x v="0"/>
    <n v="5.9"/>
  </r>
  <r>
    <x v="0"/>
    <n v="24.900000000000002"/>
  </r>
  <r>
    <x v="0"/>
    <n v="10.5"/>
  </r>
  <r>
    <x v="0"/>
    <n v="4.5"/>
  </r>
  <r>
    <x v="0"/>
    <n v="3.36"/>
  </r>
  <r>
    <x v="0"/>
    <n v="3.36"/>
  </r>
  <r>
    <x v="0"/>
    <n v="2.1"/>
  </r>
  <r>
    <x v="0"/>
    <n v="20.8"/>
  </r>
  <r>
    <x v="0"/>
    <n v="34.68"/>
  </r>
  <r>
    <x v="0"/>
    <n v="20.8"/>
  </r>
  <r>
    <x v="4"/>
    <n v="16.5"/>
  </r>
  <r>
    <x v="4"/>
    <n v="33"/>
  </r>
  <r>
    <x v="4"/>
    <n v="16.5"/>
  </r>
  <r>
    <x v="4"/>
    <n v="33"/>
  </r>
  <r>
    <x v="4"/>
    <n v="33"/>
  </r>
  <r>
    <x v="4"/>
    <n v="92.16"/>
  </r>
  <r>
    <x v="4"/>
    <n v="26.400000000000002"/>
  </r>
  <r>
    <x v="4"/>
    <n v="26.400000000000002"/>
  </r>
  <r>
    <x v="4"/>
    <n v="26.400000000000002"/>
  </r>
  <r>
    <x v="4"/>
    <n v="26.400000000000002"/>
  </r>
  <r>
    <x v="4"/>
    <n v="26.400000000000002"/>
  </r>
  <r>
    <x v="4"/>
    <n v="36"/>
  </r>
  <r>
    <x v="4"/>
    <n v="45"/>
  </r>
  <r>
    <x v="4"/>
    <n v="45"/>
  </r>
  <r>
    <x v="0"/>
    <n v="0.39"/>
  </r>
  <r>
    <x v="0"/>
    <n v="2.1"/>
  </r>
  <r>
    <x v="0"/>
    <n v="8.5"/>
  </r>
  <r>
    <x v="0"/>
    <n v="4.9800000000000004"/>
  </r>
  <r>
    <x v="0"/>
    <n v="8.25"/>
  </r>
  <r>
    <x v="0"/>
    <n v="5.78"/>
  </r>
  <r>
    <x v="0"/>
    <n v="3.3"/>
  </r>
  <r>
    <x v="0"/>
    <n v="3.3"/>
  </r>
  <r>
    <x v="0"/>
    <n v="1.65"/>
  </r>
  <r>
    <x v="0"/>
    <n v="1.25"/>
  </r>
  <r>
    <x v="0"/>
    <n v="4.95"/>
  </r>
  <r>
    <x v="0"/>
    <n v="1.65"/>
  </r>
  <r>
    <x v="0"/>
    <n v="1.25"/>
  </r>
  <r>
    <x v="0"/>
    <n v="4.95"/>
  </r>
  <r>
    <x v="0"/>
    <n v="4.16"/>
  </r>
  <r>
    <x v="0"/>
    <n v="4.16"/>
  </r>
  <r>
    <x v="0"/>
    <n v="6.24"/>
  </r>
  <r>
    <x v="0"/>
    <n v="8.32"/>
  </r>
  <r>
    <x v="0"/>
    <n v="8.32"/>
  </r>
  <r>
    <x v="0"/>
    <n v="2.08"/>
  </r>
  <r>
    <x v="0"/>
    <n v="1.7"/>
  </r>
  <r>
    <x v="0"/>
    <n v="2.08"/>
  </r>
  <r>
    <x v="0"/>
    <n v="3.75"/>
  </r>
  <r>
    <x v="0"/>
    <n v="1.95"/>
  </r>
  <r>
    <x v="0"/>
    <n v="0.39"/>
  </r>
  <r>
    <x v="0"/>
    <n v="50.88"/>
  </r>
  <r>
    <x v="0"/>
    <n v="8.3000000000000007"/>
  </r>
  <r>
    <x v="0"/>
    <n v="5.9"/>
  </r>
  <r>
    <x v="0"/>
    <n v="10.199999999999999"/>
  </r>
  <r>
    <x v="0"/>
    <n v="23.8"/>
  </r>
  <r>
    <x v="0"/>
    <n v="1.9"/>
  </r>
  <r>
    <x v="0"/>
    <n v="1.65"/>
  </r>
  <r>
    <x v="0"/>
    <n v="1.65"/>
  </r>
  <r>
    <x v="0"/>
    <n v="1.65"/>
  </r>
  <r>
    <x v="0"/>
    <n v="1.65"/>
  </r>
  <r>
    <x v="0"/>
    <n v="14.95"/>
  </r>
  <r>
    <x v="0"/>
    <n v="4.25"/>
  </r>
  <r>
    <x v="0"/>
    <n v="4.95"/>
  </r>
  <r>
    <x v="0"/>
    <n v="9.9499999999999993"/>
  </r>
  <r>
    <x v="0"/>
    <n v="35.400000000000006"/>
  </r>
  <r>
    <x v="0"/>
    <n v="10.199999999999999"/>
  </r>
  <r>
    <x v="0"/>
    <n v="5.04"/>
  </r>
  <r>
    <x v="0"/>
    <n v="33.15"/>
  </r>
  <r>
    <x v="0"/>
    <n v="5.0999999999999996"/>
  </r>
  <r>
    <x v="0"/>
    <n v="7.6499999999999995"/>
  </r>
  <r>
    <x v="0"/>
    <n v="2.1"/>
  </r>
  <r>
    <x v="0"/>
    <n v="11.25"/>
  </r>
  <r>
    <x v="0"/>
    <n v="14.850000000000001"/>
  </r>
  <r>
    <x v="0"/>
    <n v="15"/>
  </r>
  <r>
    <x v="0"/>
    <n v="4.2"/>
  </r>
  <r>
    <x v="0"/>
    <n v="6.6"/>
  </r>
  <r>
    <x v="0"/>
    <n v="8.67"/>
  </r>
  <r>
    <x v="0"/>
    <n v="16.5"/>
  </r>
  <r>
    <x v="0"/>
    <n v="16.95"/>
  </r>
  <r>
    <x v="0"/>
    <n v="8.5"/>
  </r>
  <r>
    <x v="0"/>
    <n v="9.8999999999999986"/>
  </r>
  <r>
    <x v="0"/>
    <n v="17"/>
  </r>
  <r>
    <x v="0"/>
    <n v="12.600000000000001"/>
  </r>
  <r>
    <x v="0"/>
    <n v="9.9600000000000009"/>
  </r>
  <r>
    <x v="0"/>
    <n v="13.3"/>
  </r>
  <r>
    <x v="0"/>
    <n v="17.34"/>
  </r>
  <r>
    <x v="0"/>
    <n v="2.5"/>
  </r>
  <r>
    <x v="0"/>
    <n v="10.5"/>
  </r>
  <r>
    <x v="0"/>
    <n v="8.5"/>
  </r>
  <r>
    <x v="0"/>
    <n v="30"/>
  </r>
  <r>
    <x v="0"/>
    <n v="7.9"/>
  </r>
  <r>
    <x v="0"/>
    <n v="8.6999999999999993"/>
  </r>
  <r>
    <x v="0"/>
    <n v="8.6999999999999993"/>
  </r>
  <r>
    <x v="0"/>
    <n v="17.399999999999999"/>
  </r>
  <r>
    <x v="0"/>
    <n v="19.899999999999999"/>
  </r>
  <r>
    <x v="0"/>
    <n v="39.599999999999994"/>
  </r>
  <r>
    <x v="0"/>
    <n v="47.2"/>
  </r>
  <r>
    <x v="0"/>
    <n v="47.2"/>
  </r>
  <r>
    <x v="0"/>
    <n v="5.78"/>
  </r>
  <r>
    <x v="0"/>
    <n v="8.67"/>
  </r>
  <r>
    <x v="0"/>
    <n v="14.56"/>
  </r>
  <r>
    <x v="0"/>
    <n v="14.56"/>
  </r>
  <r>
    <x v="0"/>
    <n v="34.65"/>
  </r>
  <r>
    <x v="0"/>
    <n v="14.850000000000001"/>
  </r>
  <r>
    <x v="0"/>
    <n v="4.95"/>
  </r>
  <r>
    <x v="0"/>
    <n v="0.85"/>
  </r>
  <r>
    <x v="0"/>
    <n v="1.25"/>
  </r>
  <r>
    <x v="0"/>
    <n v="0.42"/>
  </r>
  <r>
    <x v="0"/>
    <n v="5"/>
  </r>
  <r>
    <x v="0"/>
    <n v="5.81"/>
  </r>
  <r>
    <x v="0"/>
    <n v="3.3"/>
  </r>
  <r>
    <x v="0"/>
    <n v="2.5"/>
  </r>
  <r>
    <x v="0"/>
    <n v="2.9"/>
  </r>
  <r>
    <x v="0"/>
    <n v="1.25"/>
  </r>
  <r>
    <x v="0"/>
    <n v="5.85"/>
  </r>
  <r>
    <x v="0"/>
    <n v="7.9"/>
  </r>
  <r>
    <x v="0"/>
    <n v="6.6"/>
  </r>
  <r>
    <x v="0"/>
    <n v="7.8"/>
  </r>
  <r>
    <x v="0"/>
    <n v="7.8"/>
  </r>
  <r>
    <x v="0"/>
    <n v="6.6"/>
  </r>
  <r>
    <x v="0"/>
    <n v="6.6"/>
  </r>
  <r>
    <x v="0"/>
    <n v="5.78"/>
  </r>
  <r>
    <x v="0"/>
    <n v="4.1500000000000004"/>
  </r>
  <r>
    <x v="0"/>
    <n v="8.32"/>
  </r>
  <r>
    <x v="0"/>
    <n v="8.32"/>
  </r>
  <r>
    <x v="0"/>
    <n v="8.25"/>
  </r>
  <r>
    <x v="0"/>
    <n v="0.85"/>
  </r>
  <r>
    <x v="0"/>
    <n v="1.7"/>
  </r>
  <r>
    <x v="0"/>
    <n v="1.65"/>
  </r>
  <r>
    <x v="0"/>
    <n v="0.85"/>
  </r>
  <r>
    <x v="0"/>
    <n v="2.5499999999999998"/>
  </r>
  <r>
    <x v="0"/>
    <n v="0.85"/>
  </r>
  <r>
    <x v="0"/>
    <n v="6.64"/>
  </r>
  <r>
    <x v="0"/>
    <n v="8.32"/>
  </r>
  <r>
    <x v="0"/>
    <n v="8.32"/>
  </r>
  <r>
    <x v="0"/>
    <n v="5"/>
  </r>
  <r>
    <x v="0"/>
    <n v="2.5499999999999998"/>
  </r>
  <r>
    <x v="0"/>
    <n v="2.5499999999999998"/>
  </r>
  <r>
    <x v="0"/>
    <n v="4.1500000000000004"/>
  </r>
  <r>
    <x v="0"/>
    <n v="9.8999999999999986"/>
  </r>
  <r>
    <x v="0"/>
    <n v="1.95"/>
  </r>
  <r>
    <x v="0"/>
    <n v="1.95"/>
  </r>
  <r>
    <x v="0"/>
    <n v="2.1"/>
  </r>
  <r>
    <x v="0"/>
    <n v="0.83"/>
  </r>
  <r>
    <x v="0"/>
    <n v="4.95"/>
  </r>
  <r>
    <x v="0"/>
    <n v="8.25"/>
  </r>
  <r>
    <x v="0"/>
    <n v="0.84"/>
  </r>
  <r>
    <x v="0"/>
    <n v="6.8"/>
  </r>
  <r>
    <x v="0"/>
    <n v="5"/>
  </r>
  <r>
    <x v="0"/>
    <n v="5"/>
  </r>
  <r>
    <x v="0"/>
    <n v="5"/>
  </r>
  <r>
    <x v="0"/>
    <n v="0.84"/>
  </r>
  <r>
    <x v="0"/>
    <n v="4.95"/>
  </r>
  <r>
    <x v="0"/>
    <n v="5"/>
  </r>
  <r>
    <x v="0"/>
    <n v="5"/>
  </r>
  <r>
    <x v="0"/>
    <n v="3.75"/>
  </r>
  <r>
    <x v="0"/>
    <n v="1.45"/>
  </r>
  <r>
    <x v="0"/>
    <n v="0.42"/>
  </r>
  <r>
    <x v="0"/>
    <n v="1.68"/>
  </r>
  <r>
    <x v="0"/>
    <n v="0.84"/>
  </r>
  <r>
    <x v="0"/>
    <n v="1.26"/>
  </r>
  <r>
    <x v="0"/>
    <n v="5"/>
  </r>
  <r>
    <x v="0"/>
    <n v="5"/>
  </r>
  <r>
    <x v="0"/>
    <n v="6.25"/>
  </r>
  <r>
    <x v="0"/>
    <n v="4.16"/>
  </r>
  <r>
    <x v="0"/>
    <n v="4.16"/>
  </r>
  <r>
    <x v="0"/>
    <n v="8.67"/>
  </r>
  <r>
    <x v="0"/>
    <n v="6.3000000000000007"/>
  </r>
  <r>
    <x v="0"/>
    <n v="6.25"/>
  </r>
  <r>
    <x v="0"/>
    <n v="4.25"/>
  </r>
  <r>
    <x v="0"/>
    <n v="4.9499999999999993"/>
  </r>
  <r>
    <x v="0"/>
    <n v="9.8999999999999986"/>
  </r>
  <r>
    <x v="0"/>
    <n v="4.9499999999999993"/>
  </r>
  <r>
    <x v="0"/>
    <n v="6.3000000000000007"/>
  </r>
  <r>
    <x v="0"/>
    <n v="5.9"/>
  </r>
  <r>
    <x v="0"/>
    <n v="5.9"/>
  </r>
  <r>
    <x v="0"/>
    <n v="3.9"/>
  </r>
  <r>
    <x v="0"/>
    <n v="6.6"/>
  </r>
  <r>
    <x v="0"/>
    <n v="8.4"/>
  </r>
  <r>
    <x v="0"/>
    <n v="9.9"/>
  </r>
  <r>
    <x v="0"/>
    <n v="4.9499999999999993"/>
  </r>
  <r>
    <x v="0"/>
    <n v="6.6"/>
  </r>
  <r>
    <x v="0"/>
    <n v="6.25"/>
  </r>
  <r>
    <x v="0"/>
    <n v="14.75"/>
  </r>
  <r>
    <x v="0"/>
    <n v="5.95"/>
  </r>
  <r>
    <x v="0"/>
    <n v="6.6"/>
  </r>
  <r>
    <x v="0"/>
    <n v="4.9499999999999993"/>
  </r>
  <r>
    <x v="0"/>
    <n v="1.65"/>
  </r>
  <r>
    <x v="0"/>
    <n v="5.95"/>
  </r>
  <r>
    <x v="0"/>
    <n v="8.6999999999999993"/>
  </r>
  <r>
    <x v="0"/>
    <n v="5.8"/>
  </r>
  <r>
    <x v="0"/>
    <n v="4.16"/>
  </r>
  <r>
    <x v="0"/>
    <n v="10.4"/>
  </r>
  <r>
    <x v="0"/>
    <n v="12.48"/>
  </r>
  <r>
    <x v="0"/>
    <n v="4.16"/>
  </r>
  <r>
    <x v="0"/>
    <n v="-1.65"/>
  </r>
  <r>
    <x v="0"/>
    <n v="-1.65"/>
  </r>
  <r>
    <x v="0"/>
    <n v="-1.65"/>
  </r>
  <r>
    <x v="0"/>
    <n v="-1.65"/>
  </r>
  <r>
    <x v="0"/>
    <n v="-0.84"/>
  </r>
  <r>
    <x v="0"/>
    <n v="-2.5499999999999998"/>
  </r>
  <r>
    <x v="0"/>
    <n v="-2.5499999999999998"/>
  </r>
  <r>
    <x v="0"/>
    <n v="1.45"/>
  </r>
  <r>
    <x v="0"/>
    <n v="1.25"/>
  </r>
  <r>
    <x v="0"/>
    <n v="3.75"/>
  </r>
  <r>
    <x v="0"/>
    <n v="1.95"/>
  </r>
  <r>
    <x v="0"/>
    <n v="1.65"/>
  </r>
  <r>
    <x v="0"/>
    <n v="4.95"/>
  </r>
  <r>
    <x v="0"/>
    <n v="4.95"/>
  </r>
  <r>
    <x v="0"/>
    <n v="1.95"/>
  </r>
  <r>
    <x v="0"/>
    <n v="1.65"/>
  </r>
  <r>
    <x v="0"/>
    <n v="1.65"/>
  </r>
  <r>
    <x v="0"/>
    <n v="5.0999999999999996"/>
  </r>
  <r>
    <x v="0"/>
    <n v="1.65"/>
  </r>
  <r>
    <x v="0"/>
    <n v="1.65"/>
  </r>
  <r>
    <x v="0"/>
    <n v="4.95"/>
  </r>
  <r>
    <x v="0"/>
    <n v="5"/>
  </r>
  <r>
    <x v="0"/>
    <n v="1.65"/>
  </r>
  <r>
    <x v="0"/>
    <n v="1.65"/>
  </r>
  <r>
    <x v="0"/>
    <n v="1.25"/>
  </r>
  <r>
    <x v="0"/>
    <n v="2.08"/>
  </r>
  <r>
    <x v="0"/>
    <n v="2.95"/>
  </r>
  <r>
    <x v="0"/>
    <n v="4.95"/>
  </r>
  <r>
    <x v="0"/>
    <n v="0.39"/>
  </r>
  <r>
    <x v="0"/>
    <n v="1.45"/>
  </r>
  <r>
    <x v="0"/>
    <n v="1.7399999999999998"/>
  </r>
  <r>
    <x v="0"/>
    <n v="1.7399999999999998"/>
  </r>
  <r>
    <x v="0"/>
    <n v="1.7399999999999998"/>
  </r>
  <r>
    <x v="0"/>
    <n v="1.56"/>
  </r>
  <r>
    <x v="0"/>
    <n v="1.95"/>
  </r>
  <r>
    <x v="0"/>
    <n v="0.75"/>
  </r>
  <r>
    <x v="0"/>
    <n v="0.42"/>
  </r>
  <r>
    <x v="0"/>
    <n v="0.85"/>
  </r>
  <r>
    <x v="0"/>
    <n v="5.0999999999999996"/>
  </r>
  <r>
    <x v="0"/>
    <n v="1.25"/>
  </r>
  <r>
    <x v="0"/>
    <n v="1.25"/>
  </r>
  <r>
    <x v="0"/>
    <n v="1.65"/>
  </r>
  <r>
    <x v="0"/>
    <n v="1.25"/>
  </r>
  <r>
    <x v="0"/>
    <n v="10.08"/>
  </r>
  <r>
    <x v="0"/>
    <n v="5.04"/>
  </r>
  <r>
    <x v="0"/>
    <n v="5.04"/>
  </r>
  <r>
    <x v="0"/>
    <n v="12.5"/>
  </r>
  <r>
    <x v="0"/>
    <n v="41.25"/>
  </r>
  <r>
    <x v="0"/>
    <n v="2.1"/>
  </r>
  <r>
    <x v="0"/>
    <n v="2.1"/>
  </r>
  <r>
    <x v="0"/>
    <n v="0.42"/>
  </r>
  <r>
    <x v="0"/>
    <n v="1.95"/>
  </r>
  <r>
    <x v="0"/>
    <n v="9.9499999999999993"/>
  </r>
  <r>
    <x v="0"/>
    <n v="2.89"/>
  </r>
  <r>
    <x v="0"/>
    <n v="2.1"/>
  </r>
  <r>
    <x v="0"/>
    <n v="6.25"/>
  </r>
  <r>
    <x v="0"/>
    <n v="5.95"/>
  </r>
  <r>
    <x v="0"/>
    <n v="2.95"/>
  </r>
  <r>
    <x v="0"/>
    <n v="2.95"/>
  </r>
  <r>
    <x v="0"/>
    <n v="8.8500000000000014"/>
  </r>
  <r>
    <x v="0"/>
    <n v="2.5499999999999998"/>
  </r>
  <r>
    <x v="0"/>
    <n v="0.65"/>
  </r>
  <r>
    <x v="0"/>
    <n v="1.65"/>
  </r>
  <r>
    <x v="0"/>
    <n v="2.5499999999999998"/>
  </r>
  <r>
    <x v="0"/>
    <n v="3.9"/>
  </r>
  <r>
    <x v="0"/>
    <n v="1.25"/>
  </r>
  <r>
    <x v="0"/>
    <n v="0.85"/>
  </r>
  <r>
    <x v="0"/>
    <n v="2.6"/>
  </r>
  <r>
    <x v="0"/>
    <n v="6.5"/>
  </r>
  <r>
    <x v="0"/>
    <n v="6.5"/>
  </r>
  <r>
    <x v="0"/>
    <n v="2.89"/>
  </r>
  <r>
    <x v="0"/>
    <n v="2.9"/>
  </r>
  <r>
    <x v="0"/>
    <n v="3.4"/>
  </r>
  <r>
    <x v="0"/>
    <n v="4.25"/>
  </r>
  <r>
    <x v="0"/>
    <n v="9.75"/>
  </r>
  <r>
    <x v="0"/>
    <n v="5.04"/>
  </r>
  <r>
    <x v="0"/>
    <n v="1.56"/>
  </r>
  <r>
    <x v="0"/>
    <n v="6.36"/>
  </r>
  <r>
    <x v="0"/>
    <n v="6.36"/>
  </r>
  <r>
    <x v="0"/>
    <n v="2.08"/>
  </r>
  <r>
    <x v="0"/>
    <n v="1.25"/>
  </r>
  <r>
    <x v="0"/>
    <n v="1.25"/>
  </r>
  <r>
    <x v="0"/>
    <n v="2.08"/>
  </r>
  <r>
    <x v="0"/>
    <n v="9.9"/>
  </r>
  <r>
    <x v="0"/>
    <n v="3.9000000000000004"/>
  </r>
  <r>
    <x v="0"/>
    <n v="1.56"/>
  </r>
  <r>
    <x v="0"/>
    <n v="0.39"/>
  </r>
  <r>
    <x v="0"/>
    <n v="0.59"/>
  </r>
  <r>
    <x v="0"/>
    <n v="0.59"/>
  </r>
  <r>
    <x v="0"/>
    <n v="0.39"/>
  </r>
  <r>
    <x v="0"/>
    <n v="1.95"/>
  </r>
  <r>
    <x v="0"/>
    <n v="2.08"/>
  </r>
  <r>
    <x v="0"/>
    <n v="2.95"/>
  </r>
  <r>
    <x v="0"/>
    <n v="15.9"/>
  </r>
  <r>
    <x v="0"/>
    <n v="13.3"/>
  </r>
  <r>
    <x v="0"/>
    <n v="12.5"/>
  </r>
  <r>
    <x v="0"/>
    <n v="12.600000000000001"/>
  </r>
  <r>
    <x v="0"/>
    <n v="12.600000000000001"/>
  </r>
  <r>
    <x v="0"/>
    <n v="17.34"/>
  </r>
  <r>
    <x v="0"/>
    <n v="23.4"/>
  </r>
  <r>
    <x v="0"/>
    <n v="23.4"/>
  </r>
  <r>
    <x v="0"/>
    <n v="15.299999999999999"/>
  </r>
  <r>
    <x v="0"/>
    <n v="15"/>
  </r>
  <r>
    <x v="0"/>
    <n v="19.799999999999997"/>
  </r>
  <r>
    <x v="0"/>
    <n v="17.700000000000003"/>
  </r>
  <r>
    <x v="0"/>
    <n v="17.700000000000003"/>
  </r>
  <r>
    <x v="0"/>
    <n v="29.700000000000003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7"/>
  </r>
  <r>
    <x v="0"/>
    <n v="17"/>
  </r>
  <r>
    <x v="0"/>
    <n v="42.96"/>
  </r>
  <r>
    <x v="0"/>
    <n v="16.649999999999999"/>
  </r>
  <r>
    <x v="0"/>
    <n v="16.5"/>
  </r>
  <r>
    <x v="0"/>
    <n v="16.5"/>
  </r>
  <r>
    <x v="0"/>
    <n v="16.5"/>
  </r>
  <r>
    <x v="0"/>
    <n v="30"/>
  </r>
  <r>
    <x v="0"/>
    <n v="17"/>
  </r>
  <r>
    <x v="0"/>
    <n v="39"/>
  </r>
  <r>
    <x v="0"/>
    <n v="15"/>
  </r>
  <r>
    <x v="0"/>
    <n v="12.75"/>
  </r>
  <r>
    <x v="0"/>
    <n v="15"/>
  </r>
  <r>
    <x v="0"/>
    <n v="23.4"/>
  </r>
  <r>
    <x v="0"/>
    <n v="15"/>
  </r>
  <r>
    <x v="0"/>
    <n v="17.34"/>
  </r>
  <r>
    <x v="0"/>
    <n v="17.34"/>
  </r>
  <r>
    <x v="0"/>
    <n v="13.200000000000001"/>
  </r>
  <r>
    <x v="0"/>
    <n v="13.200000000000001"/>
  </r>
  <r>
    <x v="0"/>
    <n v="13.200000000000001"/>
  </r>
  <r>
    <x v="0"/>
    <n v="39.799999999999997"/>
  </r>
  <r>
    <x v="0"/>
    <n v="19.8"/>
  </r>
  <r>
    <x v="0"/>
    <n v="17.399999999999999"/>
  </r>
  <r>
    <x v="0"/>
    <n v="19.799999999999997"/>
  </r>
  <r>
    <x v="0"/>
    <n v="14.850000000000001"/>
  </r>
  <r>
    <x v="0"/>
    <n v="17"/>
  </r>
  <r>
    <x v="0"/>
    <n v="31.8"/>
  </r>
  <r>
    <x v="0"/>
    <n v="17.34"/>
  </r>
  <r>
    <x v="0"/>
    <n v="24.900000000000002"/>
  </r>
  <r>
    <x v="0"/>
    <n v="10.199999999999999"/>
  </r>
  <r>
    <x v="0"/>
    <n v="12.5"/>
  </r>
  <r>
    <x v="0"/>
    <n v="12.5"/>
  </r>
  <r>
    <x v="0"/>
    <n v="12.5"/>
  </r>
  <r>
    <x v="0"/>
    <n v="5.95"/>
  </r>
  <r>
    <x v="0"/>
    <n v="11.9"/>
  </r>
  <r>
    <x v="0"/>
    <n v="9.9499999999999993"/>
  </r>
  <r>
    <x v="0"/>
    <n v="4.2"/>
  </r>
  <r>
    <x v="0"/>
    <n v="7.8000000000000007"/>
  </r>
  <r>
    <x v="0"/>
    <n v="5.8"/>
  </r>
  <r>
    <x v="0"/>
    <n v="16.8"/>
  </r>
  <r>
    <x v="0"/>
    <n v="12.48"/>
  </r>
  <r>
    <x v="0"/>
    <n v="7.5"/>
  </r>
  <r>
    <x v="0"/>
    <n v="7.5"/>
  </r>
  <r>
    <x v="0"/>
    <n v="7.5"/>
  </r>
  <r>
    <x v="0"/>
    <n v="14.75"/>
  </r>
  <r>
    <x v="0"/>
    <n v="12.75"/>
  </r>
  <r>
    <x v="0"/>
    <n v="3.75"/>
  </r>
  <r>
    <x v="0"/>
    <n v="3.75"/>
  </r>
  <r>
    <x v="0"/>
    <n v="7.5"/>
  </r>
  <r>
    <x v="0"/>
    <n v="9.9"/>
  </r>
  <r>
    <x v="0"/>
    <n v="14.75"/>
  </r>
  <r>
    <x v="0"/>
    <n v="17.899999999999999"/>
  </r>
  <r>
    <x v="0"/>
    <n v="13.9"/>
  </r>
  <r>
    <x v="0"/>
    <n v="6.3000000000000007"/>
  </r>
  <r>
    <x v="0"/>
    <n v="2.08"/>
  </r>
  <r>
    <x v="0"/>
    <n v="17.700000000000003"/>
  </r>
  <r>
    <x v="0"/>
    <n v="15"/>
  </r>
  <r>
    <x v="0"/>
    <n v="7.8000000000000007"/>
  </r>
  <r>
    <x v="0"/>
    <n v="1.65"/>
  </r>
  <r>
    <x v="0"/>
    <n v="9.9"/>
  </r>
  <r>
    <x v="0"/>
    <n v="13.52"/>
  </r>
  <r>
    <x v="0"/>
    <n v="9.9"/>
  </r>
  <r>
    <x v="0"/>
    <n v="7.5"/>
  </r>
  <r>
    <x v="0"/>
    <n v="7.5"/>
  </r>
  <r>
    <x v="0"/>
    <n v="4.9499999999999993"/>
  </r>
  <r>
    <x v="0"/>
    <n v="11.56"/>
  </r>
  <r>
    <x v="0"/>
    <n v="2.9"/>
  </r>
  <r>
    <x v="0"/>
    <n v="11.9"/>
  </r>
  <r>
    <x v="0"/>
    <n v="8.3000000000000007"/>
  </r>
  <r>
    <x v="0"/>
    <n v="5.78"/>
  </r>
  <r>
    <x v="0"/>
    <n v="6.3000000000000007"/>
  </r>
  <r>
    <x v="0"/>
    <n v="20.8"/>
  </r>
  <r>
    <x v="0"/>
    <n v="20.8"/>
  </r>
  <r>
    <x v="0"/>
    <n v="20.8"/>
  </r>
  <r>
    <x v="0"/>
    <n v="20.8"/>
  </r>
  <r>
    <x v="0"/>
    <n v="144"/>
  </r>
  <r>
    <x v="0"/>
    <n v="25.200000000000003"/>
  </r>
  <r>
    <x v="0"/>
    <n v="25.200000000000003"/>
  </r>
  <r>
    <x v="0"/>
    <n v="25.200000000000003"/>
  </r>
  <r>
    <x v="0"/>
    <n v="8.6999999999999993"/>
  </r>
  <r>
    <x v="0"/>
    <n v="8.6999999999999993"/>
  </r>
  <r>
    <x v="0"/>
    <n v="8.6999999999999993"/>
  </r>
  <r>
    <x v="0"/>
    <n v="17.34"/>
  </r>
  <r>
    <x v="0"/>
    <n v="69.599999999999994"/>
  </r>
  <r>
    <x v="0"/>
    <n v="69.599999999999994"/>
  </r>
  <r>
    <x v="0"/>
    <n v="257.76"/>
  </r>
  <r>
    <x v="0"/>
    <n v="60.48"/>
  </r>
  <r>
    <x v="0"/>
    <n v="8.25"/>
  </r>
  <r>
    <x v="0"/>
    <n v="8.25"/>
  </r>
  <r>
    <x v="0"/>
    <n v="19.799999999999997"/>
  </r>
  <r>
    <x v="0"/>
    <n v="7.5"/>
  </r>
  <r>
    <x v="0"/>
    <n v="24.900000000000002"/>
  </r>
  <r>
    <x v="0"/>
    <n v="24.900000000000002"/>
  </r>
  <r>
    <x v="0"/>
    <n v="19.5"/>
  </r>
  <r>
    <x v="0"/>
    <n v="12.48"/>
  </r>
  <r>
    <x v="0"/>
    <n v="10.14"/>
  </r>
  <r>
    <x v="0"/>
    <n v="11.6"/>
  </r>
  <r>
    <x v="0"/>
    <n v="1.25"/>
  </r>
  <r>
    <x v="0"/>
    <n v="20.8"/>
  </r>
  <r>
    <x v="0"/>
    <n v="25"/>
  </r>
  <r>
    <x v="0"/>
    <n v="24.900000000000002"/>
  </r>
  <r>
    <x v="0"/>
    <n v="10"/>
  </r>
  <r>
    <x v="0"/>
    <n v="11.8"/>
  </r>
  <r>
    <x v="0"/>
    <n v="17.399999999999999"/>
  </r>
  <r>
    <x v="0"/>
    <n v="30.599999999999998"/>
  </r>
  <r>
    <x v="0"/>
    <n v="30.599999999999998"/>
  </r>
  <r>
    <x v="0"/>
    <n v="3.75"/>
  </r>
  <r>
    <x v="0"/>
    <n v="11.25"/>
  </r>
  <r>
    <x v="0"/>
    <n v="18.75"/>
  </r>
  <r>
    <x v="0"/>
    <n v="22.5"/>
  </r>
  <r>
    <x v="0"/>
    <n v="11.25"/>
  </r>
  <r>
    <x v="0"/>
    <n v="11.25"/>
  </r>
  <r>
    <x v="0"/>
    <n v="15"/>
  </r>
  <r>
    <x v="0"/>
    <n v="15"/>
  </r>
  <r>
    <x v="0"/>
    <n v="9.8999999999999986"/>
  </r>
  <r>
    <x v="0"/>
    <n v="30"/>
  </r>
  <r>
    <x v="0"/>
    <n v="11.7"/>
  </r>
  <r>
    <x v="0"/>
    <n v="4.75"/>
  </r>
  <r>
    <x v="0"/>
    <n v="29.700000000000003"/>
  </r>
  <r>
    <x v="0"/>
    <n v="14.850000000000001"/>
  </r>
  <r>
    <x v="0"/>
    <n v="14.850000000000001"/>
  </r>
  <r>
    <x v="0"/>
    <n v="14.850000000000001"/>
  </r>
  <r>
    <x v="0"/>
    <n v="10.199999999999999"/>
  </r>
  <r>
    <x v="0"/>
    <n v="15"/>
  </r>
  <r>
    <x v="0"/>
    <n v="19.5"/>
  </r>
  <r>
    <x v="0"/>
    <n v="17.399999999999999"/>
  </r>
  <r>
    <x v="0"/>
    <n v="47.7"/>
  </r>
  <r>
    <x v="0"/>
    <n v="10.08"/>
  </r>
  <r>
    <x v="0"/>
    <n v="17.850000000000001"/>
  </r>
  <r>
    <x v="0"/>
    <n v="8.5"/>
  </r>
  <r>
    <x v="0"/>
    <n v="8.5"/>
  </r>
  <r>
    <x v="0"/>
    <n v="8.5"/>
  </r>
  <r>
    <x v="0"/>
    <n v="15.299999999999999"/>
  </r>
  <r>
    <x v="0"/>
    <n v="5.9"/>
  </r>
  <r>
    <x v="0"/>
    <n v="2.95"/>
  </r>
  <r>
    <x v="0"/>
    <n v="0.85"/>
  </r>
  <r>
    <x v="0"/>
    <n v="0.85"/>
  </r>
  <r>
    <x v="0"/>
    <n v="0.85"/>
  </r>
  <r>
    <x v="0"/>
    <n v="4.1500000000000004"/>
  </r>
  <r>
    <x v="0"/>
    <n v="4.1500000000000004"/>
  </r>
  <r>
    <x v="0"/>
    <n v="4.1500000000000004"/>
  </r>
  <r>
    <x v="0"/>
    <n v="0.55000000000000004"/>
  </r>
  <r>
    <x v="0"/>
    <n v="1.25"/>
  </r>
  <r>
    <x v="0"/>
    <n v="7.95"/>
  </r>
  <r>
    <x v="0"/>
    <n v="4.95"/>
  </r>
  <r>
    <x v="0"/>
    <n v="1.25"/>
  </r>
  <r>
    <x v="0"/>
    <n v="2.08"/>
  </r>
  <r>
    <x v="0"/>
    <n v="1.25"/>
  </r>
  <r>
    <x v="0"/>
    <n v="2.1"/>
  </r>
  <r>
    <x v="0"/>
    <n v="2.1"/>
  </r>
  <r>
    <x v="0"/>
    <n v="4.9800000000000004"/>
  </r>
  <r>
    <x v="0"/>
    <n v="4.95"/>
  </r>
  <r>
    <x v="0"/>
    <n v="8.25"/>
  </r>
  <r>
    <x v="0"/>
    <n v="12.5"/>
  </r>
  <r>
    <x v="0"/>
    <n v="2.95"/>
  </r>
  <r>
    <x v="0"/>
    <n v="0.55000000000000004"/>
  </r>
  <r>
    <x v="0"/>
    <n v="0.55000000000000004"/>
  </r>
  <r>
    <x v="0"/>
    <n v="16.95"/>
  </r>
  <r>
    <x v="0"/>
    <n v="4.9799999999999995"/>
  </r>
  <r>
    <x v="0"/>
    <n v="3.32"/>
  </r>
  <r>
    <x v="0"/>
    <n v="1.65"/>
  </r>
  <r>
    <x v="0"/>
    <n v="2.08"/>
  </r>
  <r>
    <x v="0"/>
    <n v="3.75"/>
  </r>
  <r>
    <x v="0"/>
    <n v="3.75"/>
  </r>
  <r>
    <x v="0"/>
    <n v="2.5"/>
  </r>
  <r>
    <x v="0"/>
    <n v="5"/>
  </r>
  <r>
    <x v="0"/>
    <n v="1.65"/>
  </r>
  <r>
    <x v="0"/>
    <n v="1.65"/>
  </r>
  <r>
    <x v="0"/>
    <n v="0.65"/>
  </r>
  <r>
    <x v="0"/>
    <n v="0.65"/>
  </r>
  <r>
    <x v="0"/>
    <n v="0.65"/>
  </r>
  <r>
    <x v="0"/>
    <n v="3.29"/>
  </r>
  <r>
    <x v="0"/>
    <n v="6.24"/>
  </r>
  <r>
    <x v="0"/>
    <n v="8.25"/>
  </r>
  <r>
    <x v="0"/>
    <n v="4.1500000000000004"/>
  </r>
  <r>
    <x v="0"/>
    <n v="15.8"/>
  </r>
  <r>
    <x v="0"/>
    <n v="22.5"/>
  </r>
  <r>
    <x v="0"/>
    <n v="12.48"/>
  </r>
  <r>
    <x v="0"/>
    <n v="0.42"/>
  </r>
  <r>
    <x v="0"/>
    <n v="2.5"/>
  </r>
  <r>
    <x v="0"/>
    <n v="1.25"/>
  </r>
  <r>
    <x v="0"/>
    <n v="5"/>
  </r>
  <r>
    <x v="0"/>
    <n v="6.5"/>
  </r>
  <r>
    <x v="0"/>
    <n v="4.1500000000000004"/>
  </r>
  <r>
    <x v="0"/>
    <n v="4.1500000000000004"/>
  </r>
  <r>
    <x v="0"/>
    <n v="3.4"/>
  </r>
  <r>
    <x v="0"/>
    <n v="17.700000000000003"/>
  </r>
  <r>
    <x v="0"/>
    <n v="1.17"/>
  </r>
  <r>
    <x v="0"/>
    <n v="1.17"/>
  </r>
  <r>
    <x v="0"/>
    <n v="3.75"/>
  </r>
  <r>
    <x v="0"/>
    <n v="11.7"/>
  </r>
  <r>
    <x v="0"/>
    <n v="1.65"/>
  </r>
  <r>
    <x v="0"/>
    <n v="7.9"/>
  </r>
  <r>
    <x v="0"/>
    <n v="4.75"/>
  </r>
  <r>
    <x v="0"/>
    <n v="1.65"/>
  </r>
  <r>
    <x v="0"/>
    <n v="1.65"/>
  </r>
  <r>
    <x v="0"/>
    <n v="1.25"/>
  </r>
  <r>
    <x v="0"/>
    <n v="3.9"/>
  </r>
  <r>
    <x v="0"/>
    <n v="1.9500000000000002"/>
  </r>
  <r>
    <x v="0"/>
    <n v="3.3"/>
  </r>
  <r>
    <x v="0"/>
    <n v="3.3"/>
  </r>
  <r>
    <x v="0"/>
    <n v="4.9499999999999993"/>
  </r>
  <r>
    <x v="0"/>
    <n v="3.75"/>
  </r>
  <r>
    <x v="0"/>
    <n v="4.16"/>
  </r>
  <r>
    <x v="0"/>
    <n v="1.25"/>
  </r>
  <r>
    <x v="0"/>
    <n v="1.25"/>
  </r>
  <r>
    <x v="0"/>
    <n v="0.39"/>
  </r>
  <r>
    <x v="0"/>
    <n v="1.65"/>
  </r>
  <r>
    <x v="0"/>
    <n v="4.25"/>
  </r>
  <r>
    <x v="0"/>
    <n v="4.95"/>
  </r>
  <r>
    <x v="0"/>
    <n v="4.25"/>
  </r>
  <r>
    <x v="0"/>
    <n v="6.75"/>
  </r>
  <r>
    <x v="0"/>
    <n v="2.95"/>
  </r>
  <r>
    <x v="0"/>
    <n v="2.95"/>
  </r>
  <r>
    <x v="0"/>
    <n v="0.78"/>
  </r>
  <r>
    <x v="0"/>
    <n v="5.95"/>
  </r>
  <r>
    <x v="0"/>
    <n v="12.75"/>
  </r>
  <r>
    <x v="0"/>
    <n v="2.1"/>
  </r>
  <r>
    <x v="0"/>
    <n v="11.25"/>
  </r>
  <r>
    <x v="0"/>
    <n v="11.25"/>
  </r>
  <r>
    <x v="0"/>
    <n v="7.5"/>
  </r>
  <r>
    <x v="0"/>
    <n v="0.95"/>
  </r>
  <r>
    <x v="0"/>
    <n v="2.08"/>
  </r>
  <r>
    <x v="0"/>
    <n v="2.89"/>
  </r>
  <r>
    <x v="0"/>
    <n v="4.95"/>
  </r>
  <r>
    <x v="0"/>
    <n v="4.95"/>
  </r>
  <r>
    <x v="0"/>
    <n v="5.95"/>
  </r>
  <r>
    <x v="0"/>
    <n v="2.9"/>
  </r>
  <r>
    <x v="0"/>
    <n v="1.25"/>
  </r>
  <r>
    <x v="0"/>
    <n v="3.75"/>
  </r>
  <r>
    <x v="0"/>
    <n v="3.75"/>
  </r>
  <r>
    <x v="0"/>
    <n v="3.75"/>
  </r>
  <r>
    <x v="0"/>
    <n v="10.5"/>
  </r>
  <r>
    <x v="0"/>
    <n v="3.75"/>
  </r>
  <r>
    <x v="0"/>
    <n v="3.75"/>
  </r>
  <r>
    <x v="0"/>
    <n v="2.89"/>
  </r>
  <r>
    <x v="0"/>
    <n v="2.08"/>
  </r>
  <r>
    <x v="0"/>
    <n v="2.08"/>
  </r>
  <r>
    <x v="0"/>
    <n v="3.75"/>
  </r>
  <r>
    <x v="0"/>
    <n v="2.08"/>
  </r>
  <r>
    <x v="0"/>
    <n v="2.89"/>
  </r>
  <r>
    <x v="0"/>
    <n v="1.25"/>
  </r>
  <r>
    <x v="0"/>
    <n v="1.95"/>
  </r>
  <r>
    <x v="0"/>
    <n v="1.25"/>
  </r>
  <r>
    <x v="0"/>
    <n v="2.1"/>
  </r>
  <r>
    <x v="0"/>
    <n v="2.1"/>
  </r>
  <r>
    <x v="0"/>
    <n v="0.85"/>
  </r>
  <r>
    <x v="0"/>
    <n v="3.75"/>
  </r>
  <r>
    <x v="0"/>
    <n v="1.25"/>
  </r>
  <r>
    <x v="0"/>
    <n v="2.08"/>
  </r>
  <r>
    <x v="0"/>
    <n v="1.25"/>
  </r>
  <r>
    <x v="0"/>
    <n v="1.1000000000000001"/>
  </r>
  <r>
    <x v="0"/>
    <n v="1.45"/>
  </r>
  <r>
    <x v="0"/>
    <n v="1.45"/>
  </r>
  <r>
    <x v="0"/>
    <n v="2.95"/>
  </r>
  <r>
    <x v="0"/>
    <n v="1.25"/>
  </r>
  <r>
    <x v="0"/>
    <n v="1.1000000000000001"/>
  </r>
  <r>
    <x v="0"/>
    <n v="3.3"/>
  </r>
  <r>
    <x v="0"/>
    <n v="4.9499999999999993"/>
  </r>
  <r>
    <x v="0"/>
    <n v="4.2"/>
  </r>
  <r>
    <x v="0"/>
    <n v="2.1"/>
  </r>
  <r>
    <x v="0"/>
    <n v="2.1"/>
  </r>
  <r>
    <x v="0"/>
    <n v="2.5"/>
  </r>
  <r>
    <x v="0"/>
    <n v="1.45"/>
  </r>
  <r>
    <x v="0"/>
    <n v="2.1"/>
  </r>
  <r>
    <x v="0"/>
    <n v="2.1"/>
  </r>
  <r>
    <x v="0"/>
    <n v="2.95"/>
  </r>
  <r>
    <x v="0"/>
    <n v="2.4900000000000002"/>
  </r>
  <r>
    <x v="0"/>
    <n v="1.7"/>
  </r>
  <r>
    <x v="0"/>
    <n v="1.7"/>
  </r>
  <r>
    <x v="0"/>
    <n v="1.7"/>
  </r>
  <r>
    <x v="0"/>
    <n v="4.95"/>
  </r>
  <r>
    <x v="0"/>
    <n v="1.65"/>
  </r>
  <r>
    <x v="0"/>
    <n v="1.25"/>
  </r>
  <r>
    <x v="0"/>
    <n v="1.25"/>
  </r>
  <r>
    <x v="0"/>
    <n v="1.25"/>
  </r>
  <r>
    <x v="0"/>
    <n v="5.85"/>
  </r>
  <r>
    <x v="0"/>
    <n v="0.85"/>
  </r>
  <r>
    <x v="0"/>
    <n v="1.95"/>
  </r>
  <r>
    <x v="0"/>
    <n v="1.95"/>
  </r>
  <r>
    <x v="0"/>
    <n v="2.95"/>
  </r>
  <r>
    <x v="0"/>
    <n v="2.95"/>
  </r>
  <r>
    <x v="0"/>
    <n v="6.75"/>
  </r>
  <r>
    <x v="0"/>
    <n v="9.9"/>
  </r>
  <r>
    <x v="0"/>
    <n v="30"/>
  </r>
  <r>
    <x v="0"/>
    <n v="1.45"/>
  </r>
  <r>
    <x v="0"/>
    <n v="1.45"/>
  </r>
  <r>
    <x v="0"/>
    <n v="1.45"/>
  </r>
  <r>
    <x v="0"/>
    <n v="3.42"/>
  </r>
  <r>
    <x v="0"/>
    <n v="5.8"/>
  </r>
  <r>
    <x v="0"/>
    <n v="5.8"/>
  </r>
  <r>
    <x v="0"/>
    <n v="3.9000000000000004"/>
  </r>
  <r>
    <x v="0"/>
    <n v="3.9000000000000004"/>
  </r>
  <r>
    <x v="0"/>
    <n v="3.9000000000000004"/>
  </r>
  <r>
    <x v="0"/>
    <n v="0.84"/>
  </r>
  <r>
    <x v="0"/>
    <n v="0.84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0.42"/>
  </r>
  <r>
    <x v="0"/>
    <n v="2.08"/>
  </r>
  <r>
    <x v="0"/>
    <n v="6.25"/>
  </r>
  <r>
    <x v="0"/>
    <n v="4.16"/>
  </r>
  <r>
    <x v="0"/>
    <n v="4.5600000000000005"/>
  </r>
  <r>
    <x v="0"/>
    <n v="4.29"/>
  </r>
  <r>
    <x v="0"/>
    <n v="3.5100000000000002"/>
  </r>
  <r>
    <x v="0"/>
    <n v="2.5"/>
  </r>
  <r>
    <x v="0"/>
    <n v="2.9"/>
  </r>
  <r>
    <x v="0"/>
    <n v="2.9"/>
  </r>
  <r>
    <x v="0"/>
    <n v="2.5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4.2"/>
  </r>
  <r>
    <x v="0"/>
    <n v="0.83"/>
  </r>
  <r>
    <x v="0"/>
    <n v="0.83"/>
  </r>
  <r>
    <x v="0"/>
    <n v="0.84"/>
  </r>
  <r>
    <x v="0"/>
    <n v="2.1"/>
  </r>
  <r>
    <x v="0"/>
    <n v="3.3"/>
  </r>
  <r>
    <x v="0"/>
    <n v="2.5"/>
  </r>
  <r>
    <x v="0"/>
    <n v="1.25"/>
  </r>
  <r>
    <x v="0"/>
    <n v="1.25"/>
  </r>
  <r>
    <x v="0"/>
    <n v="5"/>
  </r>
  <r>
    <x v="0"/>
    <n v="10.08"/>
  </r>
  <r>
    <x v="0"/>
    <n v="2.2800000000000002"/>
  </r>
  <r>
    <x v="0"/>
    <n v="4.3499999999999996"/>
  </r>
  <r>
    <x v="0"/>
    <n v="5.8"/>
  </r>
  <r>
    <x v="0"/>
    <n v="5.04"/>
  </r>
  <r>
    <x v="0"/>
    <n v="5.04"/>
  </r>
  <r>
    <x v="0"/>
    <n v="10.5"/>
  </r>
  <r>
    <x v="0"/>
    <n v="39.9"/>
  </r>
  <r>
    <x v="0"/>
    <n v="1.25"/>
  </r>
  <r>
    <x v="0"/>
    <n v="3.3"/>
  </r>
  <r>
    <x v="0"/>
    <n v="3.3"/>
  </r>
  <r>
    <x v="0"/>
    <n v="4.9499999999999993"/>
  </r>
  <r>
    <x v="0"/>
    <n v="1.25"/>
  </r>
  <r>
    <x v="0"/>
    <n v="8.8500000000000014"/>
  </r>
  <r>
    <x v="0"/>
    <n v="8.8500000000000014"/>
  </r>
  <r>
    <x v="0"/>
    <n v="9.48"/>
  </r>
  <r>
    <x v="0"/>
    <n v="4.68"/>
  </r>
  <r>
    <x v="0"/>
    <n v="5.85"/>
  </r>
  <r>
    <x v="0"/>
    <n v="3.16"/>
  </r>
  <r>
    <x v="0"/>
    <n v="1.3"/>
  </r>
  <r>
    <x v="0"/>
    <n v="1.3"/>
  </r>
  <r>
    <x v="0"/>
    <n v="1.3"/>
  </r>
  <r>
    <x v="0"/>
    <n v="1.9500000000000002"/>
  </r>
  <r>
    <x v="0"/>
    <n v="1.9500000000000002"/>
  </r>
  <r>
    <x v="0"/>
    <n v="1.9500000000000002"/>
  </r>
  <r>
    <x v="0"/>
    <n v="1.25"/>
  </r>
  <r>
    <x v="0"/>
    <n v="1.25"/>
  </r>
  <r>
    <x v="0"/>
    <n v="1.25"/>
  </r>
  <r>
    <x v="0"/>
    <n v="1.9500000000000002"/>
  </r>
  <r>
    <x v="0"/>
    <n v="1.25"/>
  </r>
  <r>
    <x v="0"/>
    <n v="1.7"/>
  </r>
  <r>
    <x v="0"/>
    <n v="1.7"/>
  </r>
  <r>
    <x v="0"/>
    <n v="6.95"/>
  </r>
  <r>
    <x v="0"/>
    <n v="5.9"/>
  </r>
  <r>
    <x v="0"/>
    <n v="3.3"/>
  </r>
  <r>
    <x v="0"/>
    <n v="3.36"/>
  </r>
  <r>
    <x v="0"/>
    <n v="5.8"/>
  </r>
  <r>
    <x v="0"/>
    <n v="1.65"/>
  </r>
  <r>
    <x v="0"/>
    <n v="1.65"/>
  </r>
  <r>
    <x v="0"/>
    <n v="9.36"/>
  </r>
  <r>
    <x v="0"/>
    <n v="9.120000000000001"/>
  </r>
  <r>
    <x v="0"/>
    <n v="6.36"/>
  </r>
  <r>
    <x v="0"/>
    <n v="8.8500000000000014"/>
  </r>
  <r>
    <x v="0"/>
    <n v="8.3000000000000007"/>
  </r>
  <r>
    <x v="0"/>
    <n v="8.3000000000000007"/>
  </r>
  <r>
    <x v="0"/>
    <n v="8.3000000000000007"/>
  </r>
  <r>
    <x v="0"/>
    <n v="8.3000000000000007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9.870000000000001"/>
  </r>
  <r>
    <x v="0"/>
    <n v="3.3"/>
  </r>
  <r>
    <x v="0"/>
    <n v="0.83"/>
  </r>
  <r>
    <x v="0"/>
    <n v="9.8999999999999986"/>
  </r>
  <r>
    <x v="0"/>
    <n v="0.55000000000000004"/>
  </r>
  <r>
    <x v="0"/>
    <n v="2.9"/>
  </r>
  <r>
    <x v="0"/>
    <n v="39.599999999999994"/>
  </r>
  <r>
    <x v="0"/>
    <n v="17.399999999999999"/>
  </r>
  <r>
    <x v="0"/>
    <n v="16.95"/>
  </r>
  <r>
    <x v="0"/>
    <n v="8.5"/>
  </r>
  <r>
    <x v="0"/>
    <n v="4.25"/>
  </r>
  <r>
    <x v="0"/>
    <n v="4.25"/>
  </r>
  <r>
    <x v="0"/>
    <n v="8.5"/>
  </r>
  <r>
    <x v="0"/>
    <n v="2.4899999999999998"/>
  </r>
  <r>
    <x v="0"/>
    <n v="16.5"/>
  </r>
  <r>
    <x v="0"/>
    <n v="2.5"/>
  </r>
  <r>
    <x v="0"/>
    <n v="2.08"/>
  </r>
  <r>
    <x v="0"/>
    <n v="9.9600000000000009"/>
  </r>
  <r>
    <x v="0"/>
    <n v="22.880000000000003"/>
  </r>
  <r>
    <x v="0"/>
    <n v="3.3"/>
  </r>
  <r>
    <x v="0"/>
    <n v="1.25"/>
  </r>
  <r>
    <x v="0"/>
    <n v="5.04"/>
  </r>
  <r>
    <x v="0"/>
    <n v="5.04"/>
  </r>
  <r>
    <x v="0"/>
    <n v="9.9599999999999991"/>
  </r>
  <r>
    <x v="0"/>
    <n v="20.650000000000002"/>
  </r>
  <r>
    <x v="0"/>
    <n v="15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0"/>
  </r>
  <r>
    <x v="0"/>
    <n v="45"/>
  </r>
  <r>
    <x v="0"/>
    <n v="15"/>
  </r>
  <r>
    <x v="0"/>
    <n v="4.95"/>
  </r>
  <r>
    <x v="0"/>
    <n v="15"/>
  </r>
  <r>
    <x v="0"/>
    <n v="3.3"/>
  </r>
  <r>
    <x v="0"/>
    <n v="47.2"/>
  </r>
  <r>
    <x v="0"/>
    <n v="19.799999999999997"/>
  </r>
  <r>
    <x v="0"/>
    <n v="9.9"/>
  </r>
  <r>
    <x v="0"/>
    <n v="12.75"/>
  </r>
  <r>
    <x v="0"/>
    <n v="14.850000000000001"/>
  </r>
  <r>
    <x v="0"/>
    <n v="2.08"/>
  </r>
  <r>
    <x v="0"/>
    <n v="4.68"/>
  </r>
  <r>
    <x v="0"/>
    <n v="4.68"/>
  </r>
  <r>
    <x v="0"/>
    <n v="7.8"/>
  </r>
  <r>
    <x v="0"/>
    <n v="4.9499999999999993"/>
  </r>
  <r>
    <x v="0"/>
    <n v="2.95"/>
  </r>
  <r>
    <x v="0"/>
    <n v="1.25"/>
  </r>
  <r>
    <x v="0"/>
    <n v="0.83"/>
  </r>
  <r>
    <x v="0"/>
    <n v="0.83"/>
  </r>
  <r>
    <x v="0"/>
    <n v="1.25"/>
  </r>
  <r>
    <x v="0"/>
    <n v="1.65"/>
  </r>
  <r>
    <x v="0"/>
    <n v="0.85"/>
  </r>
  <r>
    <x v="0"/>
    <n v="1.7"/>
  </r>
  <r>
    <x v="0"/>
    <n v="2.95"/>
  </r>
  <r>
    <x v="0"/>
    <n v="3.75"/>
  </r>
  <r>
    <x v="0"/>
    <n v="2.5499999999999998"/>
  </r>
  <r>
    <x v="0"/>
    <n v="2.5499999999999998"/>
  </r>
  <r>
    <x v="0"/>
    <n v="1.95"/>
  </r>
  <r>
    <x v="0"/>
    <n v="0.85"/>
  </r>
  <r>
    <x v="0"/>
    <n v="2.08"/>
  </r>
  <r>
    <x v="0"/>
    <n v="2.95"/>
  </r>
  <r>
    <x v="0"/>
    <n v="1.25"/>
  </r>
  <r>
    <x v="0"/>
    <n v="25"/>
  </r>
  <r>
    <x v="0"/>
    <n v="1.66"/>
  </r>
  <r>
    <x v="0"/>
    <n v="7.5"/>
  </r>
  <r>
    <x v="0"/>
    <n v="2.5"/>
  </r>
  <r>
    <x v="0"/>
    <n v="1.25"/>
  </r>
  <r>
    <x v="0"/>
    <n v="3.75"/>
  </r>
  <r>
    <x v="0"/>
    <n v="2.3199999999999998"/>
  </r>
  <r>
    <x v="0"/>
    <n v="2.5499999999999998"/>
  </r>
  <r>
    <x v="0"/>
    <n v="4.9499999999999993"/>
  </r>
  <r>
    <x v="0"/>
    <n v="5.85"/>
  </r>
  <r>
    <x v="0"/>
    <n v="1.65"/>
  </r>
  <r>
    <x v="0"/>
    <n v="1.1400000000000001"/>
  </r>
  <r>
    <x v="0"/>
    <n v="2.5"/>
  </r>
  <r>
    <x v="0"/>
    <n v="4.95"/>
  </r>
  <r>
    <x v="0"/>
    <n v="3.3"/>
  </r>
  <r>
    <x v="0"/>
    <n v="12.450000000000001"/>
  </r>
  <r>
    <x v="0"/>
    <n v="4.95"/>
  </r>
  <r>
    <x v="0"/>
    <n v="8.5"/>
  </r>
  <r>
    <x v="0"/>
    <n v="9.9"/>
  </r>
  <r>
    <x v="0"/>
    <n v="4.95"/>
  </r>
  <r>
    <x v="0"/>
    <n v="4.95"/>
  </r>
  <r>
    <x v="0"/>
    <n v="3.75"/>
  </r>
  <r>
    <x v="0"/>
    <n v="8.5"/>
  </r>
  <r>
    <x v="0"/>
    <n v="16.95"/>
  </r>
  <r>
    <x v="0"/>
    <n v="6.75"/>
  </r>
  <r>
    <x v="0"/>
    <n v="5.95"/>
  </r>
  <r>
    <x v="0"/>
    <n v="9.9499999999999993"/>
  </r>
  <r>
    <x v="0"/>
    <n v="15.9"/>
  </r>
  <r>
    <x v="0"/>
    <n v="1.69"/>
  </r>
  <r>
    <x v="0"/>
    <n v="2.5499999999999998"/>
  </r>
  <r>
    <x v="0"/>
    <n v="5.9"/>
  </r>
  <r>
    <x v="0"/>
    <n v="0.95"/>
  </r>
  <r>
    <x v="0"/>
    <n v="6.3000000000000007"/>
  </r>
  <r>
    <x v="0"/>
    <n v="2.1"/>
  </r>
  <r>
    <x v="0"/>
    <n v="8.5"/>
  </r>
  <r>
    <x v="0"/>
    <n v="8.5"/>
  </r>
  <r>
    <x v="0"/>
    <n v="1.25"/>
  </r>
  <r>
    <x v="0"/>
    <n v="4.95"/>
  </r>
  <r>
    <x v="0"/>
    <n v="7.5"/>
  </r>
  <r>
    <x v="0"/>
    <n v="5.9"/>
  </r>
  <r>
    <x v="0"/>
    <n v="6.6"/>
  </r>
  <r>
    <x v="0"/>
    <n v="5"/>
  </r>
  <r>
    <x v="0"/>
    <n v="4.9799999999999995"/>
  </r>
  <r>
    <x v="0"/>
    <n v="6.6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2.5"/>
  </r>
  <r>
    <x v="0"/>
    <n v="1.1000000000000001"/>
  </r>
  <r>
    <x v="0"/>
    <n v="1.6500000000000001"/>
  </r>
  <r>
    <x v="0"/>
    <n v="1.56"/>
  </r>
  <r>
    <x v="0"/>
    <n v="1.66"/>
  </r>
  <r>
    <x v="0"/>
    <n v="2.5"/>
  </r>
  <r>
    <x v="0"/>
    <n v="4.2"/>
  </r>
  <r>
    <x v="0"/>
    <n v="1.9500000000000002"/>
  </r>
  <r>
    <x v="0"/>
    <n v="1.3"/>
  </r>
  <r>
    <x v="0"/>
    <n v="1.9500000000000002"/>
  </r>
  <r>
    <x v="0"/>
    <n v="4.95"/>
  </r>
  <r>
    <x v="0"/>
    <n v="1.95"/>
  </r>
  <r>
    <x v="0"/>
    <n v="2.9"/>
  </r>
  <r>
    <x v="0"/>
    <n v="0.85"/>
  </r>
  <r>
    <x v="0"/>
    <n v="2.9"/>
  </r>
  <r>
    <x v="0"/>
    <n v="8.3000000000000007"/>
  </r>
  <r>
    <x v="0"/>
    <n v="4.1500000000000004"/>
  </r>
  <r>
    <x v="0"/>
    <n v="4.1500000000000004"/>
  </r>
  <r>
    <x v="0"/>
    <n v="3.3"/>
  </r>
  <r>
    <x v="0"/>
    <n v="2.5499999999999998"/>
  </r>
  <r>
    <x v="0"/>
    <n v="0.85"/>
  </r>
  <r>
    <x v="0"/>
    <n v="5.95"/>
  </r>
  <r>
    <x v="0"/>
    <n v="5.95"/>
  </r>
  <r>
    <x v="0"/>
    <n v="3.75"/>
  </r>
  <r>
    <x v="0"/>
    <n v="3.75"/>
  </r>
  <r>
    <x v="0"/>
    <n v="2.95"/>
  </r>
  <r>
    <x v="0"/>
    <n v="0.79"/>
  </r>
  <r>
    <x v="0"/>
    <n v="2.5499999999999998"/>
  </r>
  <r>
    <x v="0"/>
    <n v="2.5499999999999998"/>
  </r>
  <r>
    <x v="0"/>
    <n v="2.95"/>
  </r>
  <r>
    <x v="0"/>
    <n v="0.78"/>
  </r>
  <r>
    <x v="0"/>
    <n v="3.75"/>
  </r>
  <r>
    <x v="0"/>
    <n v="3.75"/>
  </r>
  <r>
    <x v="0"/>
    <n v="4.95"/>
  </r>
  <r>
    <x v="0"/>
    <n v="5.95"/>
  </r>
  <r>
    <x v="0"/>
    <n v="4.25"/>
  </r>
  <r>
    <x v="0"/>
    <n v="1.65"/>
  </r>
  <r>
    <x v="0"/>
    <n v="1.65"/>
  </r>
  <r>
    <x v="0"/>
    <n v="11.8"/>
  </r>
  <r>
    <x v="0"/>
    <n v="3.75"/>
  </r>
  <r>
    <x v="0"/>
    <n v="3.75"/>
  </r>
  <r>
    <x v="0"/>
    <n v="7.5"/>
  </r>
  <r>
    <x v="0"/>
    <n v="4.25"/>
  </r>
  <r>
    <x v="0"/>
    <n v="2.95"/>
  </r>
  <r>
    <x v="0"/>
    <n v="9.9499999999999993"/>
  </r>
  <r>
    <x v="0"/>
    <n v="12.5"/>
  </r>
  <r>
    <x v="0"/>
    <n v="1.45"/>
  </r>
  <r>
    <x v="0"/>
    <n v="2.08"/>
  </r>
  <r>
    <x v="0"/>
    <n v="2.08"/>
  </r>
  <r>
    <x v="0"/>
    <n v="2.08"/>
  </r>
  <r>
    <x v="0"/>
    <n v="5.6999999999999993"/>
  </r>
  <r>
    <x v="0"/>
    <n v="15"/>
  </r>
  <r>
    <x v="0"/>
    <n v="17.399999999999999"/>
  </r>
  <r>
    <x v="0"/>
    <n v="17.34"/>
  </r>
  <r>
    <x v="0"/>
    <n v="15"/>
  </r>
  <r>
    <x v="0"/>
    <n v="8.1999999999999993"/>
  </r>
  <r>
    <x v="0"/>
    <n v="9.36"/>
  </r>
  <r>
    <x v="0"/>
    <n v="34.68"/>
  </r>
  <r>
    <x v="0"/>
    <n v="14.940000000000001"/>
  </r>
  <r>
    <x v="0"/>
    <n v="17.700000000000003"/>
  </r>
  <r>
    <x v="0"/>
    <n v="17.700000000000003"/>
  </r>
  <r>
    <x v="0"/>
    <n v="22.5"/>
  </r>
  <r>
    <x v="0"/>
    <n v="17.700000000000003"/>
  </r>
  <r>
    <x v="0"/>
    <n v="8.1999999999999993"/>
  </r>
  <r>
    <x v="0"/>
    <n v="15"/>
  </r>
  <r>
    <x v="0"/>
    <n v="10.199999999999999"/>
  </r>
  <r>
    <x v="0"/>
    <n v="14.940000000000001"/>
  </r>
  <r>
    <x v="0"/>
    <n v="17"/>
  </r>
  <r>
    <x v="0"/>
    <n v="13.5"/>
  </r>
  <r>
    <x v="0"/>
    <n v="5.04"/>
  </r>
  <r>
    <x v="0"/>
    <n v="8.6999999999999993"/>
  </r>
  <r>
    <x v="0"/>
    <n v="12.600000000000001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25"/>
  </r>
  <r>
    <x v="0"/>
    <n v="11.9"/>
  </r>
  <r>
    <x v="0"/>
    <n v="15.9"/>
  </r>
  <r>
    <x v="0"/>
    <n v="17.399999999999999"/>
  </r>
  <r>
    <x v="0"/>
    <n v="19.8"/>
  </r>
  <r>
    <x v="0"/>
    <n v="76.5"/>
  </r>
  <r>
    <x v="0"/>
    <n v="19.899999999999999"/>
  </r>
  <r>
    <x v="0"/>
    <n v="13"/>
  </r>
  <r>
    <x v="0"/>
    <n v="16.600000000000001"/>
  </r>
  <r>
    <x v="0"/>
    <n v="12.600000000000001"/>
  </r>
  <r>
    <x v="0"/>
    <n v="17.700000000000003"/>
  </r>
  <r>
    <x v="0"/>
    <n v="17.399999999999999"/>
  </r>
  <r>
    <x v="0"/>
    <n v="15"/>
  </r>
  <r>
    <x v="0"/>
    <n v="10.199999999999999"/>
  </r>
  <r>
    <x v="0"/>
    <n v="19.799999999999997"/>
  </r>
  <r>
    <x v="0"/>
    <n v="6.64"/>
  </r>
  <r>
    <x v="0"/>
    <n v="10"/>
  </r>
  <r>
    <x v="0"/>
    <n v="17.700000000000003"/>
  </r>
  <r>
    <x v="0"/>
    <n v="6.64"/>
  </r>
  <r>
    <x v="0"/>
    <n v="6.64"/>
  </r>
  <r>
    <x v="0"/>
    <n v="17"/>
  </r>
  <r>
    <x v="0"/>
    <n v="24.900000000000002"/>
  </r>
  <r>
    <x v="0"/>
    <n v="19.799999999999997"/>
  </r>
  <r>
    <x v="0"/>
    <n v="20"/>
  </r>
  <r>
    <x v="0"/>
    <n v="17.850000000000001"/>
  </r>
  <r>
    <x v="0"/>
    <n v="15"/>
  </r>
  <r>
    <x v="0"/>
    <n v="17.399999999999999"/>
  </r>
  <r>
    <x v="0"/>
    <n v="10.199999999999999"/>
  </r>
  <r>
    <x v="0"/>
    <n v="15"/>
  </r>
  <r>
    <x v="0"/>
    <n v="15"/>
  </r>
  <r>
    <x v="0"/>
    <n v="15"/>
  </r>
  <r>
    <x v="0"/>
    <n v="22.5"/>
  </r>
  <r>
    <x v="0"/>
    <n v="15.6"/>
  </r>
  <r>
    <x v="0"/>
    <n v="23.4"/>
  </r>
  <r>
    <x v="0"/>
    <n v="15"/>
  </r>
  <r>
    <x v="0"/>
    <n v="20.28"/>
  </r>
  <r>
    <x v="0"/>
    <n v="9.36"/>
  </r>
  <r>
    <x v="0"/>
    <n v="33.200000000000003"/>
  </r>
  <r>
    <x v="0"/>
    <n v="12.48"/>
  </r>
  <r>
    <x v="0"/>
    <n v="23.4"/>
  </r>
  <r>
    <x v="0"/>
    <n v="19.799999999999997"/>
  </r>
  <r>
    <x v="0"/>
    <n v="34"/>
  </r>
  <r>
    <x v="0"/>
    <n v="23.4"/>
  </r>
  <r>
    <x v="0"/>
    <n v="15"/>
  </r>
  <r>
    <x v="0"/>
    <n v="10.08"/>
  </r>
  <r>
    <x v="0"/>
    <n v="16.5"/>
  </r>
  <r>
    <x v="0"/>
    <n v="16.5"/>
  </r>
  <r>
    <x v="0"/>
    <n v="16.5"/>
  </r>
  <r>
    <x v="0"/>
    <n v="16.5"/>
  </r>
  <r>
    <x v="0"/>
    <n v="16.599999999999998"/>
  </r>
  <r>
    <x v="0"/>
    <n v="30"/>
  </r>
  <r>
    <x v="0"/>
    <n v="25.200000000000003"/>
  </r>
  <r>
    <x v="0"/>
    <n v="17"/>
  </r>
  <r>
    <x v="0"/>
    <n v="16.5"/>
  </r>
  <r>
    <x v="0"/>
    <n v="16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.9"/>
  </r>
  <r>
    <x v="0"/>
    <n v="39.799999999999997"/>
  </r>
  <r>
    <x v="4"/>
    <n v="59.4"/>
  </r>
  <r>
    <x v="4"/>
    <n v="59.4"/>
  </r>
  <r>
    <x v="4"/>
    <n v="30"/>
  </r>
  <r>
    <x v="4"/>
    <n v="12.48"/>
  </r>
  <r>
    <x v="4"/>
    <n v="23.4"/>
  </r>
  <r>
    <x v="4"/>
    <n v="24.96"/>
  </r>
  <r>
    <x v="4"/>
    <n v="59.400000000000006"/>
  </r>
  <r>
    <x v="4"/>
    <n v="59.4"/>
  </r>
  <r>
    <x v="4"/>
    <n v="25.200000000000003"/>
  </r>
  <r>
    <x v="4"/>
    <n v="12.600000000000001"/>
  </r>
  <r>
    <x v="4"/>
    <n v="10.08"/>
  </r>
  <r>
    <x v="4"/>
    <n v="17"/>
  </r>
  <r>
    <x v="4"/>
    <n v="17"/>
  </r>
  <r>
    <x v="4"/>
    <n v="54"/>
  </r>
  <r>
    <x v="0"/>
    <n v="16.5"/>
  </r>
  <r>
    <x v="0"/>
    <n v="16.5"/>
  </r>
  <r>
    <x v="0"/>
    <n v="41.6"/>
  </r>
  <r>
    <x v="0"/>
    <n v="20.8"/>
  </r>
  <r>
    <x v="0"/>
    <n v="20.8"/>
  </r>
  <r>
    <x v="0"/>
    <n v="15"/>
  </r>
  <r>
    <x v="0"/>
    <n v="17.399999999999999"/>
  </r>
  <r>
    <x v="0"/>
    <n v="41.6"/>
  </r>
  <r>
    <x v="0"/>
    <n v="16.5"/>
  </r>
  <r>
    <x v="0"/>
    <n v="16.5"/>
  </r>
  <r>
    <x v="0"/>
    <n v="16.5"/>
  </r>
  <r>
    <x v="0"/>
    <n v="21"/>
  </r>
  <r>
    <x v="0"/>
    <n v="41.6"/>
  </r>
  <r>
    <x v="0"/>
    <n v="20.8"/>
  </r>
  <r>
    <x v="0"/>
    <n v="17.700000000000003"/>
  </r>
  <r>
    <x v="0"/>
    <n v="41.6"/>
  </r>
  <r>
    <x v="0"/>
    <n v="20.8"/>
  </r>
  <r>
    <x v="0"/>
    <n v="13.200000000000001"/>
  </r>
  <r>
    <x v="0"/>
    <n v="13.200000000000001"/>
  </r>
  <r>
    <x v="0"/>
    <n v="20.8"/>
  </r>
  <r>
    <x v="0"/>
    <n v="16.5"/>
  </r>
  <r>
    <x v="0"/>
    <n v="23.8"/>
  </r>
  <r>
    <x v="0"/>
    <n v="20.8"/>
  </r>
  <r>
    <x v="0"/>
    <n v="41.6"/>
  </r>
  <r>
    <x v="0"/>
    <n v="47.8"/>
  </r>
  <r>
    <x v="0"/>
    <n v="19.8"/>
  </r>
  <r>
    <x v="0"/>
    <n v="19.799999999999997"/>
  </r>
  <r>
    <x v="0"/>
    <n v="15"/>
  </r>
  <r>
    <x v="0"/>
    <n v="17.399999999999999"/>
  </r>
  <r>
    <x v="0"/>
    <n v="22.5"/>
  </r>
  <r>
    <x v="0"/>
    <n v="30"/>
  </r>
  <r>
    <x v="0"/>
    <n v="15"/>
  </r>
  <r>
    <x v="0"/>
    <n v="10.199999999999999"/>
  </r>
  <r>
    <x v="0"/>
    <n v="15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0.5"/>
  </r>
  <r>
    <x v="0"/>
    <n v="20.28"/>
  </r>
  <r>
    <x v="0"/>
    <n v="10.199999999999999"/>
  </r>
  <r>
    <x v="0"/>
    <n v="17.700000000000003"/>
  </r>
  <r>
    <x v="0"/>
    <n v="4.1500000000000004"/>
  </r>
  <r>
    <x v="0"/>
    <n v="8.25"/>
  </r>
  <r>
    <x v="0"/>
    <n v="7.8000000000000007"/>
  </r>
  <r>
    <x v="0"/>
    <n v="2.89"/>
  </r>
  <r>
    <x v="0"/>
    <n v="2.1"/>
  </r>
  <r>
    <x v="0"/>
    <n v="3.25"/>
  </r>
  <r>
    <x v="0"/>
    <n v="4.1500000000000004"/>
  </r>
  <r>
    <x v="0"/>
    <n v="2.08"/>
  </r>
  <r>
    <x v="0"/>
    <n v="5.04"/>
  </r>
  <r>
    <x v="0"/>
    <n v="0.85"/>
  </r>
  <r>
    <x v="0"/>
    <n v="2.95"/>
  </r>
  <r>
    <x v="0"/>
    <n v="4.1500000000000004"/>
  </r>
  <r>
    <x v="0"/>
    <n v="2.1"/>
  </r>
  <r>
    <x v="0"/>
    <n v="1.25"/>
  </r>
  <r>
    <x v="0"/>
    <n v="0.83"/>
  </r>
  <r>
    <x v="0"/>
    <n v="1.25"/>
  </r>
  <r>
    <x v="0"/>
    <n v="1.65"/>
  </r>
  <r>
    <x v="0"/>
    <n v="1.65"/>
  </r>
  <r>
    <x v="0"/>
    <n v="1.95"/>
  </r>
  <r>
    <x v="0"/>
    <n v="1.25"/>
  </r>
  <r>
    <x v="0"/>
    <n v="1.45"/>
  </r>
  <r>
    <x v="0"/>
    <n v="4.16"/>
  </r>
  <r>
    <x v="0"/>
    <n v="4.3499999999999996"/>
  </r>
  <r>
    <x v="0"/>
    <n v="5"/>
  </r>
  <r>
    <x v="0"/>
    <n v="4.9499999999999993"/>
  </r>
  <r>
    <x v="0"/>
    <n v="5"/>
  </r>
  <r>
    <x v="0"/>
    <n v="0.85"/>
  </r>
  <r>
    <x v="0"/>
    <n v="0.19"/>
  </r>
  <r>
    <x v="0"/>
    <n v="3.75"/>
  </r>
  <r>
    <x v="0"/>
    <n v="1.25"/>
  </r>
  <r>
    <x v="0"/>
    <n v="2.08"/>
  </r>
  <r>
    <x v="0"/>
    <n v="8.25"/>
  </r>
  <r>
    <x v="0"/>
    <n v="8.32"/>
  </r>
  <r>
    <x v="0"/>
    <n v="10.4"/>
  </r>
  <r>
    <x v="0"/>
    <n v="10.4"/>
  </r>
  <r>
    <x v="0"/>
    <n v="8.32"/>
  </r>
  <r>
    <x v="0"/>
    <n v="2.08"/>
  </r>
  <r>
    <x v="0"/>
    <n v="2.5"/>
  </r>
  <r>
    <x v="0"/>
    <n v="21.25"/>
  </r>
  <r>
    <x v="0"/>
    <n v="9.9"/>
  </r>
  <r>
    <x v="0"/>
    <n v="8.5"/>
  </r>
  <r>
    <x v="0"/>
    <n v="12.75"/>
  </r>
  <r>
    <x v="0"/>
    <n v="3.9"/>
  </r>
  <r>
    <x v="0"/>
    <n v="5.85"/>
  </r>
  <r>
    <x v="0"/>
    <n v="6.3000000000000007"/>
  </r>
  <r>
    <x v="0"/>
    <n v="5.85"/>
  </r>
  <r>
    <x v="0"/>
    <n v="2.1"/>
  </r>
  <r>
    <x v="0"/>
    <n v="6.24"/>
  </r>
  <r>
    <x v="0"/>
    <n v="11.7"/>
  </r>
  <r>
    <x v="0"/>
    <n v="8.6999999999999993"/>
  </r>
  <r>
    <x v="0"/>
    <n v="1.7399999999999998"/>
  </r>
  <r>
    <x v="0"/>
    <n v="1.25"/>
  </r>
  <r>
    <x v="0"/>
    <n v="3.75"/>
  </r>
  <r>
    <x v="0"/>
    <n v="5.9"/>
  </r>
  <r>
    <x v="0"/>
    <n v="0.12"/>
  </r>
  <r>
    <x v="0"/>
    <n v="3.75"/>
  </r>
  <r>
    <x v="0"/>
    <n v="1.25"/>
  </r>
  <r>
    <x v="0"/>
    <n v="4.1500000000000004"/>
  </r>
  <r>
    <x v="0"/>
    <n v="8.5"/>
  </r>
  <r>
    <x v="0"/>
    <n v="2.89"/>
  </r>
  <r>
    <x v="0"/>
    <n v="0.85"/>
  </r>
  <r>
    <x v="0"/>
    <n v="16.5"/>
  </r>
  <r>
    <x v="0"/>
    <n v="8.25"/>
  </r>
  <r>
    <x v="0"/>
    <n v="8.25"/>
  </r>
  <r>
    <x v="0"/>
    <n v="8.25"/>
  </r>
  <r>
    <x v="0"/>
    <n v="2.9"/>
  </r>
  <r>
    <x v="0"/>
    <n v="4.2"/>
  </r>
  <r>
    <x v="0"/>
    <n v="0.85"/>
  </r>
  <r>
    <x v="0"/>
    <n v="9.9499999999999993"/>
  </r>
  <r>
    <x v="0"/>
    <n v="5.95"/>
  </r>
  <r>
    <x v="0"/>
    <n v="1.69"/>
  </r>
  <r>
    <x v="0"/>
    <n v="3.75"/>
  </r>
  <r>
    <x v="0"/>
    <n v="4.95"/>
  </r>
  <r>
    <x v="0"/>
    <n v="8.3000000000000007"/>
  </r>
  <r>
    <x v="0"/>
    <n v="2.95"/>
  </r>
  <r>
    <x v="0"/>
    <n v="2.5"/>
  </r>
  <r>
    <x v="0"/>
    <n v="1.68"/>
  </r>
  <r>
    <x v="0"/>
    <n v="3.4"/>
  </r>
  <r>
    <x v="0"/>
    <n v="2.95"/>
  </r>
  <r>
    <x v="0"/>
    <n v="1.25"/>
  </r>
  <r>
    <x v="0"/>
    <n v="7.95"/>
  </r>
  <r>
    <x v="0"/>
    <n v="3.75"/>
  </r>
  <r>
    <x v="0"/>
    <n v="2.5"/>
  </r>
  <r>
    <x v="0"/>
    <n v="4.25"/>
  </r>
  <r>
    <x v="0"/>
    <n v="2.25"/>
  </r>
  <r>
    <x v="0"/>
    <n v="1.7"/>
  </r>
  <r>
    <x v="0"/>
    <n v="0.42"/>
  </r>
  <r>
    <x v="0"/>
    <n v="1.26"/>
  </r>
  <r>
    <x v="0"/>
    <n v="0.84"/>
  </r>
  <r>
    <x v="0"/>
    <n v="7.5"/>
  </r>
  <r>
    <x v="0"/>
    <n v="4.25"/>
  </r>
  <r>
    <x v="0"/>
    <n v="3.3"/>
  </r>
  <r>
    <x v="0"/>
    <n v="1.65"/>
  </r>
  <r>
    <x v="0"/>
    <n v="5.07"/>
  </r>
  <r>
    <x v="0"/>
    <n v="2.1"/>
  </r>
  <r>
    <x v="0"/>
    <n v="11.25"/>
  </r>
  <r>
    <x v="0"/>
    <n v="8.9499999999999993"/>
  </r>
  <r>
    <x v="0"/>
    <n v="2.5499999999999998"/>
  </r>
  <r>
    <x v="0"/>
    <n v="5.95"/>
  </r>
  <r>
    <x v="0"/>
    <n v="1.25"/>
  </r>
  <r>
    <x v="0"/>
    <n v="1.65"/>
  </r>
  <r>
    <x v="0"/>
    <n v="3.3"/>
  </r>
  <r>
    <x v="0"/>
    <n v="1.7"/>
  </r>
  <r>
    <x v="0"/>
    <n v="2.95"/>
  </r>
  <r>
    <x v="0"/>
    <n v="7.5"/>
  </r>
  <r>
    <x v="0"/>
    <n v="7.5"/>
  </r>
  <r>
    <x v="0"/>
    <n v="1.65"/>
  </r>
  <r>
    <x v="0"/>
    <n v="1.9500000000000002"/>
  </r>
  <r>
    <x v="0"/>
    <n v="4.5"/>
  </r>
  <r>
    <x v="0"/>
    <n v="4.5"/>
  </r>
  <r>
    <x v="0"/>
    <n v="5.95"/>
  </r>
  <r>
    <x v="0"/>
    <n v="4.95"/>
  </r>
  <r>
    <x v="0"/>
    <n v="4.95"/>
  </r>
  <r>
    <x v="0"/>
    <n v="4.2"/>
  </r>
  <r>
    <x v="0"/>
    <n v="3.9"/>
  </r>
  <r>
    <x v="0"/>
    <n v="2.5499999999999998"/>
  </r>
  <r>
    <x v="0"/>
    <n v="1.66"/>
  </r>
  <r>
    <x v="0"/>
    <n v="0.83"/>
  </r>
  <r>
    <x v="0"/>
    <n v="0.83"/>
  </r>
  <r>
    <x v="0"/>
    <n v="4.9499999999999993"/>
  </r>
  <r>
    <x v="0"/>
    <n v="6.3000000000000007"/>
  </r>
  <r>
    <x v="0"/>
    <n v="3.75"/>
  </r>
  <r>
    <x v="0"/>
    <n v="3.9"/>
  </r>
  <r>
    <x v="0"/>
    <n v="2.5499999999999998"/>
  </r>
  <r>
    <x v="0"/>
    <n v="1.65"/>
  </r>
  <r>
    <x v="0"/>
    <n v="5"/>
  </r>
  <r>
    <x v="0"/>
    <n v="1.9500000000000002"/>
  </r>
  <r>
    <x v="0"/>
    <n v="0.65"/>
  </r>
  <r>
    <x v="0"/>
    <n v="1.9500000000000002"/>
  </r>
  <r>
    <x v="0"/>
    <n v="3.75"/>
  </r>
  <r>
    <x v="0"/>
    <n v="1.65"/>
  </r>
  <r>
    <x v="0"/>
    <n v="0.65"/>
  </r>
  <r>
    <x v="0"/>
    <n v="6.6"/>
  </r>
  <r>
    <x v="0"/>
    <n v="5.9"/>
  </r>
  <r>
    <x v="0"/>
    <n v="1.9"/>
  </r>
  <r>
    <x v="0"/>
    <n v="5.9"/>
  </r>
  <r>
    <x v="0"/>
    <n v="3.75"/>
  </r>
  <r>
    <x v="0"/>
    <n v="3.75"/>
  </r>
  <r>
    <x v="0"/>
    <n v="12.75"/>
  </r>
  <r>
    <x v="0"/>
    <n v="2.5499999999999998"/>
  </r>
  <r>
    <x v="0"/>
    <n v="2.5499999999999998"/>
  </r>
  <r>
    <x v="0"/>
    <n v="2.1"/>
  </r>
  <r>
    <x v="0"/>
    <n v="2.5"/>
  </r>
  <r>
    <x v="0"/>
    <n v="1.65"/>
  </r>
  <r>
    <x v="0"/>
    <n v="1.25"/>
  </r>
  <r>
    <x v="0"/>
    <n v="1.25"/>
  </r>
  <r>
    <x v="0"/>
    <n v="1.25"/>
  </r>
  <r>
    <x v="0"/>
    <n v="3.75"/>
  </r>
  <r>
    <x v="0"/>
    <n v="1.25"/>
  </r>
  <r>
    <x v="0"/>
    <n v="1.45"/>
  </r>
  <r>
    <x v="0"/>
    <n v="2.5"/>
  </r>
  <r>
    <x v="0"/>
    <n v="0.85"/>
  </r>
  <r>
    <x v="0"/>
    <n v="17.899999999999999"/>
  </r>
  <r>
    <x v="0"/>
    <n v="17.899999999999999"/>
  </r>
  <r>
    <x v="0"/>
    <n v="35.799999999999997"/>
  </r>
  <r>
    <x v="0"/>
    <n v="35.799999999999997"/>
  </r>
  <r>
    <x v="0"/>
    <n v="10.199999999999999"/>
  </r>
  <r>
    <x v="0"/>
    <n v="13.750000000000002"/>
  </r>
  <r>
    <x v="0"/>
    <n v="12.600000000000001"/>
  </r>
  <r>
    <x v="0"/>
    <n v="17.399999999999999"/>
  </r>
  <r>
    <x v="0"/>
    <n v="34"/>
  </r>
  <r>
    <x v="0"/>
    <n v="7.4399999999999995"/>
  </r>
  <r>
    <x v="0"/>
    <n v="10"/>
  </r>
  <r>
    <x v="0"/>
    <n v="6.64"/>
  </r>
  <r>
    <x v="0"/>
    <n v="6.64"/>
  </r>
  <r>
    <x v="0"/>
    <n v="15"/>
  </r>
  <r>
    <x v="0"/>
    <n v="20.399999999999999"/>
  </r>
  <r>
    <x v="0"/>
    <n v="10.5"/>
  </r>
  <r>
    <x v="0"/>
    <n v="10.5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3"/>
  </r>
  <r>
    <x v="0"/>
    <n v="19.899999999999999"/>
  </r>
  <r>
    <x v="0"/>
    <n v="19.899999999999999"/>
  </r>
  <r>
    <x v="0"/>
    <n v="15"/>
  </r>
  <r>
    <x v="0"/>
    <n v="10.5"/>
  </r>
  <r>
    <x v="0"/>
    <n v="23.400000000000002"/>
  </r>
  <r>
    <x v="0"/>
    <n v="9.9599999999999991"/>
  </r>
  <r>
    <x v="0"/>
    <n v="9.9599999999999991"/>
  </r>
  <r>
    <x v="0"/>
    <n v="10.199999999999999"/>
  </r>
  <r>
    <x v="0"/>
    <n v="15"/>
  </r>
  <r>
    <x v="0"/>
    <n v="35.799999999999997"/>
  </r>
  <r>
    <x v="0"/>
    <n v="17.899999999999999"/>
  </r>
  <r>
    <x v="0"/>
    <n v="53.7"/>
  </r>
  <r>
    <x v="0"/>
    <n v="89.5"/>
  </r>
  <r>
    <x v="0"/>
    <n v="17.899999999999999"/>
  </r>
  <r>
    <x v="0"/>
    <n v="35.799999999999997"/>
  </r>
  <r>
    <x v="0"/>
    <n v="53.7"/>
  </r>
  <r>
    <x v="0"/>
    <n v="35.799999999999997"/>
  </r>
  <r>
    <x v="0"/>
    <n v="53.7"/>
  </r>
  <r>
    <x v="0"/>
    <n v="71.599999999999994"/>
  </r>
  <r>
    <x v="0"/>
    <n v="53.7"/>
  </r>
  <r>
    <x v="0"/>
    <n v="17.899999999999999"/>
  </r>
  <r>
    <x v="0"/>
    <n v="89.5"/>
  </r>
  <r>
    <x v="0"/>
    <n v="17.899999999999999"/>
  </r>
  <r>
    <x v="0"/>
    <n v="20.75"/>
  </r>
  <r>
    <x v="0"/>
    <n v="41.5"/>
  </r>
  <r>
    <x v="0"/>
    <n v="62.250000000000007"/>
  </r>
  <r>
    <x v="0"/>
    <n v="15"/>
  </r>
  <r>
    <x v="0"/>
    <n v="17.399999999999999"/>
  </r>
  <r>
    <x v="0"/>
    <n v="17.34"/>
  </r>
  <r>
    <x v="0"/>
    <n v="30"/>
  </r>
  <r>
    <x v="0"/>
    <n v="23.4"/>
  </r>
  <r>
    <x v="0"/>
    <n v="23.4"/>
  </r>
  <r>
    <x v="0"/>
    <n v="23.4"/>
  </r>
  <r>
    <x v="0"/>
    <n v="24.96"/>
  </r>
  <r>
    <x v="0"/>
    <n v="5.9"/>
  </r>
  <r>
    <x v="0"/>
    <n v="0.65"/>
  </r>
  <r>
    <x v="0"/>
    <n v="0.39"/>
  </r>
  <r>
    <x v="0"/>
    <n v="5.04"/>
  </r>
  <r>
    <x v="0"/>
    <n v="1.17"/>
  </r>
  <r>
    <x v="0"/>
    <n v="1.56"/>
  </r>
  <r>
    <x v="0"/>
    <n v="0.95"/>
  </r>
  <r>
    <x v="0"/>
    <n v="0.76"/>
  </r>
  <r>
    <x v="0"/>
    <n v="0.19"/>
  </r>
  <r>
    <x v="0"/>
    <n v="5.04"/>
  </r>
  <r>
    <x v="0"/>
    <n v="2.5"/>
  </r>
  <r>
    <x v="0"/>
    <n v="10.5"/>
  </r>
  <r>
    <x v="0"/>
    <n v="10.08"/>
  </r>
  <r>
    <x v="0"/>
    <n v="1.7"/>
  </r>
  <r>
    <x v="0"/>
    <n v="0.57000000000000006"/>
  </r>
  <r>
    <x v="0"/>
    <n v="1.25"/>
  </r>
  <r>
    <x v="0"/>
    <n v="1.65"/>
  </r>
  <r>
    <x v="0"/>
    <n v="7.5"/>
  </r>
  <r>
    <x v="0"/>
    <n v="4.68"/>
  </r>
  <r>
    <x v="0"/>
    <n v="0.78"/>
  </r>
  <r>
    <x v="0"/>
    <n v="1.95"/>
  </r>
  <r>
    <x v="0"/>
    <n v="4.9499999999999993"/>
  </r>
  <r>
    <x v="0"/>
    <n v="7.5"/>
  </r>
  <r>
    <x v="0"/>
    <n v="1.95"/>
  </r>
  <r>
    <x v="0"/>
    <n v="3.3"/>
  </r>
  <r>
    <x v="0"/>
    <n v="5.9"/>
  </r>
  <r>
    <x v="0"/>
    <n v="1.3"/>
  </r>
  <r>
    <x v="0"/>
    <n v="5"/>
  </r>
  <r>
    <x v="0"/>
    <n v="3.4"/>
  </r>
  <r>
    <x v="0"/>
    <n v="5"/>
  </r>
  <r>
    <x v="0"/>
    <n v="3.4"/>
  </r>
  <r>
    <x v="0"/>
    <n v="1.9500000000000002"/>
  </r>
  <r>
    <x v="0"/>
    <n v="3.8"/>
  </r>
  <r>
    <x v="0"/>
    <n v="1.68"/>
  </r>
  <r>
    <x v="0"/>
    <n v="1.5"/>
  </r>
  <r>
    <x v="0"/>
    <n v="4.16"/>
  </r>
  <r>
    <x v="0"/>
    <n v="4.16"/>
  </r>
  <r>
    <x v="0"/>
    <n v="1.68"/>
  </r>
  <r>
    <x v="0"/>
    <n v="1.68"/>
  </r>
  <r>
    <x v="0"/>
    <n v="6.6"/>
  </r>
  <r>
    <x v="0"/>
    <n v="3.3"/>
  </r>
  <r>
    <x v="0"/>
    <n v="3.3"/>
  </r>
  <r>
    <x v="0"/>
    <n v="7.5"/>
  </r>
  <r>
    <x v="0"/>
    <n v="2.95"/>
  </r>
  <r>
    <x v="0"/>
    <n v="0.95"/>
  </r>
  <r>
    <x v="0"/>
    <n v="1.58"/>
  </r>
  <r>
    <x v="0"/>
    <n v="2.5499999999999998"/>
  </r>
  <r>
    <x v="0"/>
    <n v="2.6"/>
  </r>
  <r>
    <x v="0"/>
    <n v="2.5499999999999998"/>
  </r>
  <r>
    <x v="0"/>
    <n v="2.5499999999999998"/>
  </r>
  <r>
    <x v="0"/>
    <n v="2.1"/>
  </r>
  <r>
    <x v="0"/>
    <n v="3.75"/>
  </r>
  <r>
    <x v="0"/>
    <n v="3.25"/>
  </r>
  <r>
    <x v="0"/>
    <n v="1.7399999999999998"/>
  </r>
  <r>
    <x v="0"/>
    <n v="11.8"/>
  </r>
  <r>
    <x v="0"/>
    <n v="71.599999999999994"/>
  </r>
  <r>
    <x v="0"/>
    <n v="71.599999999999994"/>
  </r>
  <r>
    <x v="0"/>
    <n v="14.5"/>
  </r>
  <r>
    <x v="0"/>
    <n v="5.8"/>
  </r>
  <r>
    <x v="0"/>
    <n v="3.9"/>
  </r>
  <r>
    <x v="0"/>
    <n v="19.899999999999999"/>
  </r>
  <r>
    <x v="19"/>
    <n v="9.36"/>
  </r>
  <r>
    <x v="19"/>
    <n v="9.36"/>
  </r>
  <r>
    <x v="19"/>
    <n v="12.5"/>
  </r>
  <r>
    <x v="19"/>
    <n v="13.44"/>
  </r>
  <r>
    <x v="19"/>
    <n v="14.22"/>
  </r>
  <r>
    <x v="19"/>
    <n v="18.96"/>
  </r>
  <r>
    <x v="19"/>
    <n v="9.36"/>
  </r>
  <r>
    <x v="19"/>
    <n v="10.199999999999999"/>
  </r>
  <r>
    <x v="19"/>
    <n v="15"/>
  </r>
  <r>
    <x v="19"/>
    <n v="15"/>
  </r>
  <r>
    <x v="19"/>
    <n v="15.299999999999999"/>
  </r>
  <r>
    <x v="19"/>
    <n v="24.75"/>
  </r>
  <r>
    <x v="19"/>
    <n v="8.4"/>
  </r>
  <r>
    <x v="19"/>
    <n v="30"/>
  </r>
  <r>
    <x v="19"/>
    <n v="13.200000000000001"/>
  </r>
  <r>
    <x v="19"/>
    <n v="24.96"/>
  </r>
  <r>
    <x v="19"/>
    <n v="14.850000000000001"/>
  </r>
  <r>
    <x v="19"/>
    <n v="10.08"/>
  </r>
  <r>
    <x v="19"/>
    <n v="10.08"/>
  </r>
  <r>
    <x v="19"/>
    <n v="10.08"/>
  </r>
  <r>
    <x v="19"/>
    <n v="16.599999999999998"/>
  </r>
  <r>
    <x v="19"/>
    <n v="15.600000000000001"/>
  </r>
  <r>
    <x v="19"/>
    <n v="13.200000000000001"/>
  </r>
  <r>
    <x v="19"/>
    <n v="10.4"/>
  </r>
  <r>
    <x v="19"/>
    <n v="17.399999999999999"/>
  </r>
  <r>
    <x v="19"/>
    <n v="6.9599999999999991"/>
  </r>
  <r>
    <x v="19"/>
    <n v="6.9599999999999991"/>
  </r>
  <r>
    <x v="19"/>
    <n v="13.049999999999999"/>
  </r>
  <r>
    <x v="19"/>
    <n v="13.200000000000001"/>
  </r>
  <r>
    <x v="19"/>
    <n v="15"/>
  </r>
  <r>
    <x v="19"/>
    <n v="17"/>
  </r>
  <r>
    <x v="19"/>
    <n v="15.6"/>
  </r>
  <r>
    <x v="19"/>
    <n v="5.04"/>
  </r>
  <r>
    <x v="19"/>
    <n v="12.48"/>
  </r>
  <r>
    <x v="19"/>
    <n v="7.8000000000000007"/>
  </r>
  <r>
    <x v="19"/>
    <n v="15.299999999999999"/>
  </r>
  <r>
    <x v="19"/>
    <n v="10.5"/>
  </r>
  <r>
    <x v="19"/>
    <n v="10.5"/>
  </r>
  <r>
    <x v="19"/>
    <n v="160"/>
  </r>
  <r>
    <x v="0"/>
    <n v="5.78"/>
  </r>
  <r>
    <x v="0"/>
    <n v="5.78"/>
  </r>
  <r>
    <x v="0"/>
    <n v="7.5"/>
  </r>
  <r>
    <x v="0"/>
    <n v="2.5"/>
  </r>
  <r>
    <x v="0"/>
    <n v="1.58"/>
  </r>
  <r>
    <x v="0"/>
    <n v="3.9"/>
  </r>
  <r>
    <x v="0"/>
    <n v="8.8500000000000014"/>
  </r>
  <r>
    <x v="0"/>
    <n v="2.5"/>
  </r>
  <r>
    <x v="0"/>
    <n v="1.7"/>
  </r>
  <r>
    <x v="0"/>
    <n v="5.9"/>
  </r>
  <r>
    <x v="0"/>
    <n v="5.9"/>
  </r>
  <r>
    <x v="0"/>
    <n v="5.2"/>
  </r>
  <r>
    <x v="0"/>
    <n v="4.16"/>
  </r>
  <r>
    <x v="0"/>
    <n v="4.9499999999999993"/>
  </r>
  <r>
    <x v="0"/>
    <n v="4.3499999999999996"/>
  </r>
  <r>
    <x v="0"/>
    <n v="2.34"/>
  </r>
  <r>
    <x v="0"/>
    <n v="5.0999999999999996"/>
  </r>
  <r>
    <x v="0"/>
    <n v="7.5"/>
  </r>
  <r>
    <x v="0"/>
    <n v="9.8999999999999986"/>
  </r>
  <r>
    <x v="0"/>
    <n v="9.9499999999999993"/>
  </r>
  <r>
    <x v="0"/>
    <n v="1.7399999999999998"/>
  </r>
  <r>
    <x v="0"/>
    <n v="3.9000000000000004"/>
  </r>
  <r>
    <x v="0"/>
    <n v="7.5"/>
  </r>
  <r>
    <x v="0"/>
    <n v="7.6499999999999995"/>
  </r>
  <r>
    <x v="0"/>
    <n v="2.5499999999999998"/>
  </r>
  <r>
    <x v="0"/>
    <n v="5.78"/>
  </r>
  <r>
    <x v="0"/>
    <n v="4.68"/>
  </r>
  <r>
    <x v="0"/>
    <n v="9.8999999999999986"/>
  </r>
  <r>
    <x v="0"/>
    <n v="6.93"/>
  </r>
  <r>
    <x v="0"/>
    <n v="8.3000000000000007"/>
  </r>
  <r>
    <x v="0"/>
    <n v="6.3000000000000007"/>
  </r>
  <r>
    <x v="0"/>
    <n v="4.2"/>
  </r>
  <r>
    <x v="0"/>
    <n v="4.16"/>
  </r>
  <r>
    <x v="0"/>
    <n v="5.78"/>
  </r>
  <r>
    <x v="0"/>
    <n v="3.4"/>
  </r>
  <r>
    <x v="0"/>
    <n v="27.650000000000002"/>
  </r>
  <r>
    <x v="0"/>
    <n v="12.600000000000001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4.95"/>
  </r>
  <r>
    <x v="0"/>
    <n v="1.25"/>
  </r>
  <r>
    <x v="0"/>
    <n v="1.25"/>
  </r>
  <r>
    <x v="0"/>
    <n v="8.8500000000000014"/>
  </r>
  <r>
    <x v="0"/>
    <n v="9.9599999999999991"/>
  </r>
  <r>
    <x v="0"/>
    <n v="2.95"/>
  </r>
  <r>
    <x v="0"/>
    <n v="15.299999999999999"/>
  </r>
  <r>
    <x v="0"/>
    <n v="2.95"/>
  </r>
  <r>
    <x v="0"/>
    <n v="2.08"/>
  </r>
  <r>
    <x v="0"/>
    <n v="2.08"/>
  </r>
  <r>
    <x v="0"/>
    <n v="4.16"/>
  </r>
  <r>
    <x v="0"/>
    <n v="2.08"/>
  </r>
  <r>
    <x v="0"/>
    <n v="1.25"/>
  </r>
  <r>
    <x v="0"/>
    <n v="3.3"/>
  </r>
  <r>
    <x v="0"/>
    <n v="2.89"/>
  </r>
  <r>
    <x v="0"/>
    <n v="0.42"/>
  </r>
  <r>
    <x v="0"/>
    <n v="0.42"/>
  </r>
  <r>
    <x v="0"/>
    <n v="2.08"/>
  </r>
  <r>
    <x v="0"/>
    <n v="5.7"/>
  </r>
  <r>
    <x v="0"/>
    <n v="7.5"/>
  </r>
  <r>
    <x v="0"/>
    <n v="3.75"/>
  </r>
  <r>
    <x v="0"/>
    <n v="4.1499999999999995"/>
  </r>
  <r>
    <x v="0"/>
    <n v="3.32"/>
  </r>
  <r>
    <x v="0"/>
    <n v="5.78"/>
  </r>
  <r>
    <x v="0"/>
    <n v="8.8500000000000014"/>
  </r>
  <r>
    <x v="0"/>
    <n v="16.5"/>
  </r>
  <r>
    <x v="0"/>
    <n v="7.5"/>
  </r>
  <r>
    <x v="0"/>
    <n v="15"/>
  </r>
  <r>
    <x v="0"/>
    <n v="15"/>
  </r>
  <r>
    <x v="0"/>
    <n v="39.799999999999997"/>
  </r>
  <r>
    <x v="5"/>
    <n v="15"/>
  </r>
  <r>
    <x v="5"/>
    <n v="25.5"/>
  </r>
  <r>
    <x v="5"/>
    <n v="68"/>
  </r>
  <r>
    <x v="5"/>
    <n v="29.700000000000003"/>
  </r>
  <r>
    <x v="5"/>
    <n v="17.700000000000003"/>
  </r>
  <r>
    <x v="5"/>
    <n v="19.799999999999997"/>
  </r>
  <r>
    <x v="5"/>
    <n v="12.600000000000001"/>
  </r>
  <r>
    <x v="5"/>
    <n v="6.64"/>
  </r>
  <r>
    <x v="5"/>
    <n v="17.399999999999999"/>
  </r>
  <r>
    <x v="5"/>
    <n v="23.4"/>
  </r>
  <r>
    <x v="5"/>
    <n v="30"/>
  </r>
  <r>
    <x v="5"/>
    <n v="24.96"/>
  </r>
  <r>
    <x v="5"/>
    <n v="24.96"/>
  </r>
  <r>
    <x v="5"/>
    <n v="10.199999999999999"/>
  </r>
  <r>
    <x v="5"/>
    <n v="13.200000000000001"/>
  </r>
  <r>
    <x v="5"/>
    <n v="80"/>
  </r>
  <r>
    <x v="0"/>
    <n v="8.9499999999999993"/>
  </r>
  <r>
    <x v="0"/>
    <n v="3.75"/>
  </r>
  <r>
    <x v="0"/>
    <n v="4.25"/>
  </r>
  <r>
    <x v="0"/>
    <n v="6.24"/>
  </r>
  <r>
    <x v="0"/>
    <n v="6.25"/>
  </r>
  <r>
    <x v="0"/>
    <n v="6.75"/>
  </r>
  <r>
    <x v="0"/>
    <n v="5.9"/>
  </r>
  <r>
    <x v="0"/>
    <n v="5.9"/>
  </r>
  <r>
    <x v="0"/>
    <n v="25"/>
  </r>
  <r>
    <x v="0"/>
    <n v="2.95"/>
  </r>
  <r>
    <x v="0"/>
    <n v="5.9"/>
  </r>
  <r>
    <x v="0"/>
    <n v="5.9"/>
  </r>
  <r>
    <x v="0"/>
    <n v="13.9"/>
  </r>
  <r>
    <x v="0"/>
    <n v="12.5"/>
  </r>
  <r>
    <x v="0"/>
    <n v="2.34"/>
  </r>
  <r>
    <x v="0"/>
    <n v="1.9500000000000002"/>
  </r>
  <r>
    <x v="0"/>
    <n v="2.34"/>
  </r>
  <r>
    <x v="0"/>
    <n v="0.39"/>
  </r>
  <r>
    <x v="0"/>
    <n v="2.34"/>
  </r>
  <r>
    <x v="0"/>
    <n v="3.4"/>
  </r>
  <r>
    <x v="0"/>
    <n v="3.4"/>
  </r>
  <r>
    <x v="0"/>
    <n v="3.75"/>
  </r>
  <r>
    <x v="0"/>
    <n v="3.75"/>
  </r>
  <r>
    <x v="0"/>
    <n v="4.74"/>
  </r>
  <r>
    <x v="0"/>
    <n v="12.48"/>
  </r>
  <r>
    <x v="0"/>
    <n v="9.9"/>
  </r>
  <r>
    <x v="0"/>
    <n v="5.0999999999999996"/>
  </r>
  <r>
    <x v="0"/>
    <n v="1.25"/>
  </r>
  <r>
    <x v="0"/>
    <n v="12.450000000000001"/>
  </r>
  <r>
    <x v="0"/>
    <n v="6.3000000000000007"/>
  </r>
  <r>
    <x v="0"/>
    <n v="4.3499999999999996"/>
  </r>
  <r>
    <x v="0"/>
    <n v="13.5"/>
  </r>
  <r>
    <x v="0"/>
    <n v="25"/>
  </r>
  <r>
    <x v="0"/>
    <n v="8.32"/>
  </r>
  <r>
    <x v="0"/>
    <n v="6.24"/>
  </r>
  <r>
    <x v="0"/>
    <n v="3.9"/>
  </r>
  <r>
    <x v="0"/>
    <n v="5.85"/>
  </r>
  <r>
    <x v="0"/>
    <n v="16.5"/>
  </r>
  <r>
    <x v="0"/>
    <n v="5.9"/>
  </r>
  <r>
    <x v="0"/>
    <n v="6.24"/>
  </r>
  <r>
    <x v="0"/>
    <n v="6.24"/>
  </r>
  <r>
    <x v="0"/>
    <n v="6.24"/>
  </r>
  <r>
    <x v="0"/>
    <n v="4.16"/>
  </r>
  <r>
    <x v="0"/>
    <n v="4.16"/>
  </r>
  <r>
    <x v="0"/>
    <n v="6.24"/>
  </r>
  <r>
    <x v="0"/>
    <n v="4.16"/>
  </r>
  <r>
    <x v="0"/>
    <n v="39.950000000000003"/>
  </r>
  <r>
    <x v="0"/>
    <n v="15"/>
  </r>
  <r>
    <x v="0"/>
    <n v="13.919999999999998"/>
  </r>
  <r>
    <x v="0"/>
    <n v="15"/>
  </r>
  <r>
    <x v="0"/>
    <n v="15"/>
  </r>
  <r>
    <x v="0"/>
    <n v="9.9599999999999991"/>
  </r>
  <r>
    <x v="0"/>
    <n v="35.400000000000006"/>
  </r>
  <r>
    <x v="0"/>
    <n v="69.599999999999994"/>
  </r>
  <r>
    <x v="0"/>
    <n v="16.5"/>
  </r>
  <r>
    <x v="0"/>
    <n v="16.5"/>
  </r>
  <r>
    <x v="0"/>
    <n v="16.5"/>
  </r>
  <r>
    <x v="0"/>
    <n v="16.5"/>
  </r>
  <r>
    <x v="0"/>
    <n v="16.600000000000001"/>
  </r>
  <r>
    <x v="0"/>
    <n v="12.48"/>
  </r>
  <r>
    <x v="0"/>
    <n v="12.48"/>
  </r>
  <r>
    <x v="0"/>
    <n v="14.850000000000001"/>
  </r>
  <r>
    <x v="0"/>
    <n v="13.52"/>
  </r>
  <r>
    <x v="0"/>
    <n v="17.399999999999999"/>
  </r>
  <r>
    <x v="0"/>
    <n v="12.5"/>
  </r>
  <r>
    <x v="0"/>
    <n v="12.600000000000001"/>
  </r>
  <r>
    <x v="0"/>
    <n v="12.600000000000001"/>
  </r>
  <r>
    <x v="0"/>
    <n v="10.199999999999999"/>
  </r>
  <r>
    <x v="0"/>
    <n v="10.5"/>
  </r>
  <r>
    <x v="0"/>
    <n v="17.700000000000003"/>
  </r>
  <r>
    <x v="0"/>
    <n v="15"/>
  </r>
  <r>
    <x v="0"/>
    <n v="11.7"/>
  </r>
  <r>
    <x v="0"/>
    <n v="19.8"/>
  </r>
  <r>
    <x v="0"/>
    <n v="19.8"/>
  </r>
  <r>
    <x v="0"/>
    <n v="19.8"/>
  </r>
  <r>
    <x v="0"/>
    <n v="15"/>
  </r>
  <r>
    <x v="0"/>
    <n v="15"/>
  </r>
  <r>
    <x v="0"/>
    <n v="10.5"/>
  </r>
  <r>
    <x v="0"/>
    <n v="12.48"/>
  </r>
  <r>
    <x v="0"/>
    <n v="17.34"/>
  </r>
  <r>
    <x v="0"/>
    <n v="5.8"/>
  </r>
  <r>
    <x v="0"/>
    <n v="5.9"/>
  </r>
  <r>
    <x v="0"/>
    <n v="4.95"/>
  </r>
  <r>
    <x v="0"/>
    <n v="8.25"/>
  </r>
  <r>
    <x v="0"/>
    <n v="2.9"/>
  </r>
  <r>
    <x v="0"/>
    <n v="5.8"/>
  </r>
  <r>
    <x v="0"/>
    <n v="5.8"/>
  </r>
  <r>
    <x v="0"/>
    <n v="7.5"/>
  </r>
  <r>
    <x v="0"/>
    <n v="1.7"/>
  </r>
  <r>
    <x v="0"/>
    <n v="5"/>
  </r>
  <r>
    <x v="0"/>
    <n v="1.9500000000000002"/>
  </r>
  <r>
    <x v="0"/>
    <n v="24.75"/>
  </r>
  <r>
    <x v="0"/>
    <n v="34.68"/>
  </r>
  <r>
    <x v="0"/>
    <n v="1.1000000000000001"/>
  </r>
  <r>
    <x v="0"/>
    <n v="1.1000000000000001"/>
  </r>
  <r>
    <x v="0"/>
    <n v="1.1000000000000001"/>
  </r>
  <r>
    <x v="0"/>
    <n v="8.4"/>
  </r>
  <r>
    <x v="0"/>
    <n v="4.2"/>
  </r>
  <r>
    <x v="0"/>
    <n v="4.16"/>
  </r>
  <r>
    <x v="0"/>
    <n v="4.95"/>
  </r>
  <r>
    <x v="0"/>
    <n v="2.34"/>
  </r>
  <r>
    <x v="0"/>
    <n v="2.6"/>
  </r>
  <r>
    <x v="0"/>
    <n v="2.6"/>
  </r>
  <r>
    <x v="0"/>
    <n v="2.6"/>
  </r>
  <r>
    <x v="0"/>
    <n v="2.6"/>
  </r>
  <r>
    <x v="0"/>
    <n v="9.9"/>
  </r>
  <r>
    <x v="0"/>
    <n v="10.199999999999999"/>
  </r>
  <r>
    <x v="0"/>
    <n v="10.4"/>
  </r>
  <r>
    <x v="0"/>
    <n v="1.56"/>
  </r>
  <r>
    <x v="0"/>
    <n v="4.68"/>
  </r>
  <r>
    <x v="0"/>
    <n v="4.68"/>
  </r>
  <r>
    <x v="0"/>
    <n v="4.68"/>
  </r>
  <r>
    <x v="0"/>
    <n v="4.68"/>
  </r>
  <r>
    <x v="0"/>
    <n v="15"/>
  </r>
  <r>
    <x v="0"/>
    <n v="8.3000000000000007"/>
  </r>
  <r>
    <x v="0"/>
    <n v="17"/>
  </r>
  <r>
    <x v="0"/>
    <n v="6.6"/>
  </r>
  <r>
    <x v="0"/>
    <n v="6.6"/>
  </r>
  <r>
    <x v="0"/>
    <n v="1.56"/>
  </r>
  <r>
    <x v="0"/>
    <n v="3.3"/>
  </r>
  <r>
    <x v="0"/>
    <n v="1.7"/>
  </r>
  <r>
    <x v="0"/>
    <n v="9.9499999999999993"/>
  </r>
  <r>
    <x v="0"/>
    <n v="17.700000000000003"/>
  </r>
  <r>
    <x v="0"/>
    <n v="12.75"/>
  </r>
  <r>
    <x v="0"/>
    <n v="15"/>
  </r>
  <r>
    <x v="0"/>
    <n v="15"/>
  </r>
  <r>
    <x v="0"/>
    <n v="17"/>
  </r>
  <r>
    <x v="0"/>
    <n v="15"/>
  </r>
  <r>
    <x v="0"/>
    <n v="17"/>
  </r>
  <r>
    <x v="0"/>
    <n v="12.5"/>
  </r>
  <r>
    <x v="0"/>
    <n v="9.9"/>
  </r>
  <r>
    <x v="0"/>
    <n v="6.95"/>
  </r>
  <r>
    <x v="0"/>
    <n v="11.9"/>
  </r>
  <r>
    <x v="0"/>
    <n v="12.5"/>
  </r>
  <r>
    <x v="0"/>
    <n v="19.8"/>
  </r>
  <r>
    <x v="0"/>
    <n v="17"/>
  </r>
  <r>
    <x v="0"/>
    <n v="9.9"/>
  </r>
  <r>
    <x v="0"/>
    <n v="9.9"/>
  </r>
  <r>
    <x v="0"/>
    <n v="8.5"/>
  </r>
  <r>
    <x v="0"/>
    <n v="7.5"/>
  </r>
  <r>
    <x v="0"/>
    <n v="15.9"/>
  </r>
  <r>
    <x v="0"/>
    <n v="5.8"/>
  </r>
  <r>
    <x v="0"/>
    <n v="11.6"/>
  </r>
  <r>
    <x v="0"/>
    <n v="4.16"/>
  </r>
  <r>
    <x v="0"/>
    <n v="11.25"/>
  </r>
  <r>
    <x v="0"/>
    <n v="5"/>
  </r>
  <r>
    <x v="0"/>
    <n v="11.25"/>
  </r>
  <r>
    <x v="0"/>
    <n v="2.1"/>
  </r>
  <r>
    <x v="0"/>
    <n v="4.25"/>
  </r>
  <r>
    <x v="0"/>
    <n v="2.6"/>
  </r>
  <r>
    <x v="0"/>
    <n v="6.6"/>
  </r>
  <r>
    <x v="0"/>
    <n v="4.16"/>
  </r>
  <r>
    <x v="0"/>
    <n v="4.16"/>
  </r>
  <r>
    <x v="0"/>
    <n v="4.16"/>
  </r>
  <r>
    <x v="0"/>
    <n v="9.8999999999999986"/>
  </r>
  <r>
    <x v="0"/>
    <n v="7.5"/>
  </r>
  <r>
    <x v="0"/>
    <n v="5.85"/>
  </r>
  <r>
    <x v="0"/>
    <n v="13.5"/>
  </r>
  <r>
    <x v="0"/>
    <n v="8.4"/>
  </r>
  <r>
    <x v="0"/>
    <n v="8.3000000000000007"/>
  </r>
  <r>
    <x v="0"/>
    <n v="8.3000000000000007"/>
  </r>
  <r>
    <x v="0"/>
    <n v="8.3000000000000007"/>
  </r>
  <r>
    <x v="0"/>
    <n v="6.3000000000000007"/>
  </r>
  <r>
    <x v="0"/>
    <n v="5.9"/>
  </r>
  <r>
    <x v="0"/>
    <n v="1.7"/>
  </r>
  <r>
    <x v="0"/>
    <n v="3.4"/>
  </r>
  <r>
    <x v="0"/>
    <n v="2.5499999999999998"/>
  </r>
  <r>
    <x v="0"/>
    <n v="8.4"/>
  </r>
  <r>
    <x v="0"/>
    <n v="11.8"/>
  </r>
  <r>
    <x v="0"/>
    <n v="3.9"/>
  </r>
  <r>
    <x v="0"/>
    <n v="5.0999999999999996"/>
  </r>
  <r>
    <x v="0"/>
    <n v="0.85"/>
  </r>
  <r>
    <x v="0"/>
    <n v="5.9"/>
  </r>
  <r>
    <x v="0"/>
    <n v="5.78"/>
  </r>
  <r>
    <x v="0"/>
    <n v="4.9800000000000004"/>
  </r>
  <r>
    <x v="0"/>
    <n v="4.68"/>
  </r>
  <r>
    <x v="0"/>
    <n v="4.68"/>
  </r>
  <r>
    <x v="0"/>
    <n v="4.9800000000000004"/>
  </r>
  <r>
    <x v="0"/>
    <n v="5.9"/>
  </r>
  <r>
    <x v="0"/>
    <n v="2.95"/>
  </r>
  <r>
    <x v="0"/>
    <n v="14.75"/>
  </r>
  <r>
    <x v="0"/>
    <n v="2.5"/>
  </r>
  <r>
    <x v="0"/>
    <n v="9.9499999999999993"/>
  </r>
  <r>
    <x v="0"/>
    <n v="7.85"/>
  </r>
  <r>
    <x v="0"/>
    <n v="25.5"/>
  </r>
  <r>
    <x v="0"/>
    <n v="15"/>
  </r>
  <r>
    <x v="0"/>
    <n v="10.08"/>
  </r>
  <r>
    <x v="0"/>
    <n v="30"/>
  </r>
  <r>
    <x v="0"/>
    <n v="4.95"/>
  </r>
  <r>
    <x v="0"/>
    <n v="3.75"/>
  </r>
  <r>
    <x v="0"/>
    <n v="3.32"/>
  </r>
  <r>
    <x v="0"/>
    <n v="8.25"/>
  </r>
  <r>
    <x v="0"/>
    <n v="3.36"/>
  </r>
  <r>
    <x v="0"/>
    <n v="6.64"/>
  </r>
  <r>
    <x v="0"/>
    <n v="6.6"/>
  </r>
  <r>
    <x v="0"/>
    <n v="3.3000000000000003"/>
  </r>
  <r>
    <x v="0"/>
    <n v="2.2000000000000002"/>
  </r>
  <r>
    <x v="0"/>
    <n v="1.1000000000000001"/>
  </r>
  <r>
    <x v="0"/>
    <n v="1.6500000000000001"/>
  </r>
  <r>
    <x v="0"/>
    <n v="3.3000000000000003"/>
  </r>
  <r>
    <x v="0"/>
    <n v="1.6500000000000001"/>
  </r>
  <r>
    <x v="0"/>
    <n v="0.55000000000000004"/>
  </r>
  <r>
    <x v="0"/>
    <n v="0.84"/>
  </r>
  <r>
    <x v="0"/>
    <n v="0.84"/>
  </r>
  <r>
    <x v="0"/>
    <n v="0.84"/>
  </r>
  <r>
    <x v="0"/>
    <n v="9.9"/>
  </r>
  <r>
    <x v="0"/>
    <n v="4.2"/>
  </r>
  <r>
    <x v="0"/>
    <n v="5.9"/>
  </r>
  <r>
    <x v="0"/>
    <n v="5.9"/>
  </r>
  <r>
    <x v="0"/>
    <n v="3.3"/>
  </r>
  <r>
    <x v="0"/>
    <n v="3.3"/>
  </r>
  <r>
    <x v="0"/>
    <n v="6.6"/>
  </r>
  <r>
    <x v="0"/>
    <n v="11.5"/>
  </r>
  <r>
    <x v="0"/>
    <n v="25"/>
  </r>
  <r>
    <x v="0"/>
    <n v="25"/>
  </r>
  <r>
    <x v="0"/>
    <n v="3.95"/>
  </r>
  <r>
    <x v="0"/>
    <n v="0.76"/>
  </r>
  <r>
    <x v="0"/>
    <n v="9.8999999999999986"/>
  </r>
  <r>
    <x v="0"/>
    <n v="2.9"/>
  </r>
  <r>
    <x v="0"/>
    <n v="4.3499999999999996"/>
  </r>
  <r>
    <x v="0"/>
    <n v="5.8"/>
  </r>
  <r>
    <x v="0"/>
    <n v="2.9"/>
  </r>
  <r>
    <x v="0"/>
    <n v="2.95"/>
  </r>
  <r>
    <x v="0"/>
    <n v="6.35"/>
  </r>
  <r>
    <x v="0"/>
    <n v="8.5"/>
  </r>
  <r>
    <x v="0"/>
    <n v="3.95"/>
  </r>
  <r>
    <x v="0"/>
    <n v="4.2"/>
  </r>
  <r>
    <x v="0"/>
    <n v="9.9"/>
  </r>
  <r>
    <x v="0"/>
    <n v="2.9"/>
  </r>
  <r>
    <x v="0"/>
    <n v="9.9"/>
  </r>
  <r>
    <x v="0"/>
    <n v="15.8"/>
  </r>
  <r>
    <x v="0"/>
    <n v="3.9"/>
  </r>
  <r>
    <x v="0"/>
    <n v="3.9"/>
  </r>
  <r>
    <x v="0"/>
    <n v="5.45"/>
  </r>
  <r>
    <x v="0"/>
    <n v="5.45"/>
  </r>
  <r>
    <x v="0"/>
    <n v="9.9"/>
  </r>
  <r>
    <x v="0"/>
    <n v="16.5"/>
  </r>
  <r>
    <x v="0"/>
    <n v="1.8900000000000001"/>
  </r>
  <r>
    <x v="0"/>
    <n v="1.8900000000000001"/>
  </r>
  <r>
    <x v="0"/>
    <n v="3.75"/>
  </r>
  <r>
    <x v="0"/>
    <n v="2.5"/>
  </r>
  <r>
    <x v="0"/>
    <n v="4.9499999999999993"/>
  </r>
  <r>
    <x v="0"/>
    <n v="6.24"/>
  </r>
  <r>
    <x v="0"/>
    <n v="4.95"/>
  </r>
  <r>
    <x v="0"/>
    <n v="9.8999999999999986"/>
  </r>
  <r>
    <x v="0"/>
    <n v="1.7399999999999998"/>
  </r>
  <r>
    <x v="0"/>
    <n v="0.78"/>
  </r>
  <r>
    <x v="0"/>
    <n v="0.78"/>
  </r>
  <r>
    <x v="0"/>
    <n v="7.5"/>
  </r>
  <r>
    <x v="0"/>
    <n v="10.14"/>
  </r>
  <r>
    <x v="0"/>
    <n v="9.9499999999999993"/>
  </r>
  <r>
    <x v="0"/>
    <n v="2.95"/>
  </r>
  <r>
    <x v="0"/>
    <n v="2.95"/>
  </r>
  <r>
    <x v="0"/>
    <n v="7.9"/>
  </r>
  <r>
    <x v="0"/>
    <n v="7.9"/>
  </r>
  <r>
    <x v="0"/>
    <n v="7.9"/>
  </r>
  <r>
    <x v="0"/>
    <n v="16.600000000000001"/>
  </r>
  <r>
    <x v="0"/>
    <n v="4.9800000000000004"/>
  </r>
  <r>
    <x v="0"/>
    <n v="9.9499999999999993"/>
  </r>
  <r>
    <x v="0"/>
    <n v="9.9499999999999993"/>
  </r>
  <r>
    <x v="0"/>
    <n v="5.0999999999999996"/>
  </r>
  <r>
    <x v="0"/>
    <n v="3.75"/>
  </r>
  <r>
    <x v="0"/>
    <n v="2.5499999999999998"/>
  </r>
  <r>
    <x v="0"/>
    <n v="3.3"/>
  </r>
  <r>
    <x v="0"/>
    <n v="3.75"/>
  </r>
  <r>
    <x v="0"/>
    <n v="3.75"/>
  </r>
  <r>
    <x v="0"/>
    <n v="3.75"/>
  </r>
  <r>
    <x v="0"/>
    <n v="3.75"/>
  </r>
  <r>
    <x v="0"/>
    <n v="5.0999999999999996"/>
  </r>
  <r>
    <x v="0"/>
    <n v="3.3"/>
  </r>
  <r>
    <x v="0"/>
    <n v="2.6"/>
  </r>
  <r>
    <x v="0"/>
    <n v="2.5499999999999998"/>
  </r>
  <r>
    <x v="0"/>
    <n v="2.08"/>
  </r>
  <r>
    <x v="0"/>
    <n v="4.16"/>
  </r>
  <r>
    <x v="0"/>
    <n v="4.1500000000000004"/>
  </r>
  <r>
    <x v="0"/>
    <n v="2.5"/>
  </r>
  <r>
    <x v="0"/>
    <n v="1.25"/>
  </r>
  <r>
    <x v="0"/>
    <n v="1.25"/>
  </r>
  <r>
    <x v="0"/>
    <n v="1.25"/>
  </r>
  <r>
    <x v="0"/>
    <n v="9.9"/>
  </r>
  <r>
    <x v="0"/>
    <n v="2.5499999999999998"/>
  </r>
  <r>
    <x v="0"/>
    <n v="8.9499999999999993"/>
  </r>
  <r>
    <x v="0"/>
    <n v="1.7399999999999998"/>
  </r>
  <r>
    <x v="0"/>
    <n v="4.9799999999999995"/>
  </r>
  <r>
    <x v="0"/>
    <n v="1.7"/>
  </r>
  <r>
    <x v="0"/>
    <n v="17.700000000000003"/>
  </r>
  <r>
    <x v="0"/>
    <n v="2.3199999999999998"/>
  </r>
  <r>
    <x v="0"/>
    <n v="3.38"/>
  </r>
  <r>
    <x v="0"/>
    <n v="2.25"/>
  </r>
  <r>
    <x v="0"/>
    <n v="2.5499999999999998"/>
  </r>
  <r>
    <x v="0"/>
    <n v="5.0999999999999996"/>
  </r>
  <r>
    <x v="0"/>
    <n v="4.3499999999999996"/>
  </r>
  <r>
    <x v="0"/>
    <n v="1.56"/>
  </r>
  <r>
    <x v="0"/>
    <n v="0.39"/>
  </r>
  <r>
    <x v="0"/>
    <n v="1.66"/>
  </r>
  <r>
    <x v="0"/>
    <n v="0.78"/>
  </r>
  <r>
    <x v="0"/>
    <n v="6.95"/>
  </r>
  <r>
    <x v="0"/>
    <n v="10.9"/>
  </r>
  <r>
    <x v="0"/>
    <n v="17.700000000000003"/>
  </r>
  <r>
    <x v="0"/>
    <n v="15.6"/>
  </r>
  <r>
    <x v="0"/>
    <n v="44.550000000000004"/>
  </r>
  <r>
    <x v="0"/>
    <n v="17.700000000000003"/>
  </r>
  <r>
    <x v="0"/>
    <n v="19.920000000000002"/>
  </r>
  <r>
    <x v="0"/>
    <n v="15"/>
  </r>
  <r>
    <x v="0"/>
    <n v="10.199999999999999"/>
  </r>
  <r>
    <x v="0"/>
    <n v="19.799999999999997"/>
  </r>
  <r>
    <x v="0"/>
    <n v="27.04"/>
  </r>
  <r>
    <x v="0"/>
    <n v="27.04"/>
  </r>
  <r>
    <x v="0"/>
    <n v="24.96"/>
  </r>
  <r>
    <x v="0"/>
    <n v="11.9"/>
  </r>
  <r>
    <x v="0"/>
    <n v="6.72"/>
  </r>
  <r>
    <x v="0"/>
    <n v="8.5"/>
  </r>
  <r>
    <x v="0"/>
    <n v="3.95"/>
  </r>
  <r>
    <x v="0"/>
    <n v="0.39"/>
  </r>
  <r>
    <x v="0"/>
    <n v="0.28999999999999998"/>
  </r>
  <r>
    <x v="0"/>
    <n v="1.65"/>
  </r>
  <r>
    <x v="0"/>
    <n v="0.39"/>
  </r>
  <r>
    <x v="0"/>
    <n v="0.83"/>
  </r>
  <r>
    <x v="0"/>
    <n v="7.6499999999999995"/>
  </r>
  <r>
    <x v="0"/>
    <n v="1.25"/>
  </r>
  <r>
    <x v="0"/>
    <n v="0.38"/>
  </r>
  <r>
    <x v="0"/>
    <n v="1.1599999999999999"/>
  </r>
  <r>
    <x v="0"/>
    <n v="2.95"/>
  </r>
  <r>
    <x v="0"/>
    <n v="2.5"/>
  </r>
  <r>
    <x v="0"/>
    <n v="12.5"/>
  </r>
  <r>
    <x v="0"/>
    <n v="7.5"/>
  </r>
  <r>
    <x v="0"/>
    <n v="1.65"/>
  </r>
  <r>
    <x v="0"/>
    <n v="8.5"/>
  </r>
  <r>
    <x v="0"/>
    <n v="27"/>
  </r>
  <r>
    <x v="0"/>
    <n v="7.5"/>
  </r>
  <r>
    <x v="0"/>
    <n v="10.199999999999999"/>
  </r>
  <r>
    <x v="0"/>
    <n v="17"/>
  </r>
  <r>
    <x v="0"/>
    <n v="19.8"/>
  </r>
  <r>
    <x v="0"/>
    <n v="2.89"/>
  </r>
  <r>
    <x v="0"/>
    <n v="31.8"/>
  </r>
  <r>
    <x v="0"/>
    <n v="18.75"/>
  </r>
  <r>
    <x v="0"/>
    <n v="13.9"/>
  </r>
  <r>
    <x v="0"/>
    <n v="17.899999999999999"/>
  </r>
  <r>
    <x v="0"/>
    <n v="25.5"/>
  </r>
  <r>
    <x v="0"/>
    <n v="29.5"/>
  </r>
  <r>
    <x v="0"/>
    <n v="29.5"/>
  </r>
  <r>
    <x v="0"/>
    <n v="4.1500000000000004"/>
  </r>
  <r>
    <x v="0"/>
    <n v="19.899999999999999"/>
  </r>
  <r>
    <x v="0"/>
    <n v="2.8499999999999996"/>
  </r>
  <r>
    <x v="0"/>
    <n v="34.65"/>
  </r>
  <r>
    <x v="0"/>
    <n v="8.25"/>
  </r>
  <r>
    <x v="0"/>
    <n v="16.5"/>
  </r>
  <r>
    <x v="0"/>
    <n v="13.2"/>
  </r>
  <r>
    <x v="0"/>
    <n v="8.25"/>
  </r>
  <r>
    <x v="0"/>
    <n v="13.2"/>
  </r>
  <r>
    <x v="0"/>
    <n v="9.8999999999999986"/>
  </r>
  <r>
    <x v="0"/>
    <n v="17.700000000000003"/>
  </r>
  <r>
    <x v="0"/>
    <n v="17.700000000000003"/>
  </r>
  <r>
    <x v="0"/>
    <n v="8.25"/>
  </r>
  <r>
    <x v="0"/>
    <n v="8.25"/>
  </r>
  <r>
    <x v="0"/>
    <n v="8.67"/>
  </r>
  <r>
    <x v="0"/>
    <n v="9.8999999999999986"/>
  </r>
  <r>
    <x v="0"/>
    <n v="25.5"/>
  </r>
  <r>
    <x v="0"/>
    <n v="17.850000000000001"/>
  </r>
  <r>
    <x v="0"/>
    <n v="17.850000000000001"/>
  </r>
  <r>
    <x v="0"/>
    <n v="11.7"/>
  </r>
  <r>
    <x v="0"/>
    <n v="17.399999999999999"/>
  </r>
  <r>
    <x v="0"/>
    <n v="8.3000000000000007"/>
  </r>
  <r>
    <x v="0"/>
    <n v="15.6"/>
  </r>
  <r>
    <x v="0"/>
    <n v="12.450000000000001"/>
  </r>
  <r>
    <x v="0"/>
    <n v="8.8500000000000014"/>
  </r>
  <r>
    <x v="0"/>
    <n v="8.8500000000000014"/>
  </r>
  <r>
    <x v="0"/>
    <n v="19.8"/>
  </r>
  <r>
    <x v="0"/>
    <n v="17"/>
  </r>
  <r>
    <x v="0"/>
    <n v="9.75"/>
  </r>
  <r>
    <x v="0"/>
    <n v="17.700000000000003"/>
  </r>
  <r>
    <x v="0"/>
    <n v="23.4"/>
  </r>
  <r>
    <x v="0"/>
    <n v="4.95"/>
  </r>
  <r>
    <x v="0"/>
    <n v="9.9499999999999993"/>
  </r>
  <r>
    <x v="0"/>
    <n v="4.9499999999999993"/>
  </r>
  <r>
    <x v="0"/>
    <n v="4.9499999999999993"/>
  </r>
  <r>
    <x v="0"/>
    <n v="0.78"/>
  </r>
  <r>
    <x v="0"/>
    <n v="1.33"/>
  </r>
  <r>
    <x v="0"/>
    <n v="0.42"/>
  </r>
  <r>
    <x v="0"/>
    <n v="0.42"/>
  </r>
  <r>
    <x v="0"/>
    <n v="1.65"/>
  </r>
  <r>
    <x v="0"/>
    <n v="165"/>
  </r>
  <r>
    <x v="0"/>
    <n v="20.399999999999999"/>
  </r>
  <r>
    <x v="0"/>
    <n v="15"/>
  </r>
  <r>
    <x v="0"/>
    <n v="17.399999999999999"/>
  </r>
  <r>
    <x v="0"/>
    <n v="30"/>
  </r>
  <r>
    <x v="0"/>
    <n v="28.44"/>
  </r>
  <r>
    <x v="0"/>
    <n v="23.4"/>
  </r>
  <r>
    <x v="0"/>
    <n v="10.199999999999999"/>
  </r>
  <r>
    <x v="0"/>
    <n v="15"/>
  </r>
  <r>
    <x v="0"/>
    <n v="15"/>
  </r>
  <r>
    <x v="0"/>
    <n v="30"/>
  </r>
  <r>
    <x v="0"/>
    <n v="15"/>
  </r>
  <r>
    <x v="0"/>
    <n v="15"/>
  </r>
  <r>
    <x v="0"/>
    <n v="19.799999999999997"/>
  </r>
  <r>
    <x v="0"/>
    <n v="19.799999999999997"/>
  </r>
  <r>
    <x v="0"/>
    <n v="19.799999999999997"/>
  </r>
  <r>
    <x v="0"/>
    <n v="70.8"/>
  </r>
  <r>
    <x v="0"/>
    <n v="70.8"/>
  </r>
  <r>
    <x v="0"/>
    <n v="70.8"/>
  </r>
  <r>
    <x v="0"/>
    <n v="70.8"/>
  </r>
  <r>
    <x v="0"/>
    <n v="70.8"/>
  </r>
  <r>
    <x v="0"/>
    <n v="70.8"/>
  </r>
  <r>
    <x v="0"/>
    <n v="145"/>
  </r>
  <r>
    <x v="0"/>
    <n v="145"/>
  </r>
  <r>
    <x v="0"/>
    <n v="145"/>
  </r>
  <r>
    <x v="0"/>
    <n v="145"/>
  </r>
  <r>
    <x v="0"/>
    <n v="70.8"/>
  </r>
  <r>
    <x v="0"/>
    <n v="70.8"/>
  </r>
  <r>
    <x v="0"/>
    <n v="70.8"/>
  </r>
  <r>
    <x v="0"/>
    <n v="81.599999999999994"/>
  </r>
  <r>
    <x v="0"/>
    <n v="145"/>
  </r>
  <r>
    <x v="0"/>
    <n v="145"/>
  </r>
  <r>
    <x v="0"/>
    <n v="13.16"/>
  </r>
  <r>
    <x v="0"/>
    <n v="9.9599999999999991"/>
  </r>
  <r>
    <x v="0"/>
    <n v="8.4"/>
  </r>
  <r>
    <x v="0"/>
    <n v="3.75"/>
  </r>
  <r>
    <x v="0"/>
    <n v="7.4700000000000006"/>
  </r>
  <r>
    <x v="0"/>
    <n v="1.65"/>
  </r>
  <r>
    <x v="0"/>
    <n v="25"/>
  </r>
  <r>
    <x v="0"/>
    <n v="12.450000000000001"/>
  </r>
  <r>
    <x v="0"/>
    <n v="11.7"/>
  </r>
  <r>
    <x v="0"/>
    <n v="8.8500000000000014"/>
  </r>
  <r>
    <x v="0"/>
    <n v="8.4"/>
  </r>
  <r>
    <x v="0"/>
    <n v="4.2"/>
  </r>
  <r>
    <x v="0"/>
    <n v="6.3000000000000007"/>
  </r>
  <r>
    <x v="0"/>
    <n v="6.3000000000000007"/>
  </r>
  <r>
    <x v="0"/>
    <n v="12.5"/>
  </r>
  <r>
    <x v="0"/>
    <n v="5.78"/>
  </r>
  <r>
    <x v="0"/>
    <n v="0.42"/>
  </r>
  <r>
    <x v="0"/>
    <n v="1.7"/>
  </r>
  <r>
    <x v="0"/>
    <n v="2.08"/>
  </r>
  <r>
    <x v="0"/>
    <n v="3.3"/>
  </r>
  <r>
    <x v="0"/>
    <n v="3.75"/>
  </r>
  <r>
    <x v="0"/>
    <n v="7.5"/>
  </r>
  <r>
    <x v="0"/>
    <n v="8.5"/>
  </r>
  <r>
    <x v="0"/>
    <n v="2.5499999999999998"/>
  </r>
  <r>
    <x v="0"/>
    <n v="5.95"/>
  </r>
  <r>
    <x v="0"/>
    <n v="4.95"/>
  </r>
  <r>
    <x v="0"/>
    <n v="9.9"/>
  </r>
  <r>
    <x v="0"/>
    <n v="9.9"/>
  </r>
  <r>
    <x v="0"/>
    <n v="41.6"/>
  </r>
  <r>
    <x v="0"/>
    <n v="20.8"/>
  </r>
  <r>
    <x v="0"/>
    <n v="33"/>
  </r>
  <r>
    <x v="0"/>
    <n v="19.8"/>
  </r>
  <r>
    <x v="0"/>
    <n v="0.83"/>
  </r>
  <r>
    <x v="0"/>
    <n v="14.850000000000001"/>
  </r>
  <r>
    <x v="0"/>
    <n v="3.75"/>
  </r>
  <r>
    <x v="0"/>
    <n v="11.25"/>
  </r>
  <r>
    <x v="0"/>
    <n v="4.95"/>
  </r>
  <r>
    <x v="0"/>
    <n v="3.95"/>
  </r>
  <r>
    <x v="0"/>
    <n v="16.5"/>
  </r>
  <r>
    <x v="0"/>
    <n v="33"/>
  </r>
  <r>
    <x v="0"/>
    <n v="33"/>
  </r>
  <r>
    <x v="0"/>
    <n v="33"/>
  </r>
  <r>
    <x v="0"/>
    <n v="3.75"/>
  </r>
  <r>
    <x v="0"/>
    <n v="5.9"/>
  </r>
  <r>
    <x v="0"/>
    <n v="5.9"/>
  </r>
  <r>
    <x v="0"/>
    <n v="5.9"/>
  </r>
  <r>
    <x v="0"/>
    <n v="5.9"/>
  </r>
  <r>
    <x v="0"/>
    <n v="2.1"/>
  </r>
  <r>
    <x v="0"/>
    <n v="7.5"/>
  </r>
  <r>
    <x v="0"/>
    <n v="7.5"/>
  </r>
  <r>
    <x v="0"/>
    <n v="7.5"/>
  </r>
  <r>
    <x v="0"/>
    <n v="7.5"/>
  </r>
  <r>
    <x v="0"/>
    <n v="3.75"/>
  </r>
  <r>
    <x v="0"/>
    <n v="9.9"/>
  </r>
  <r>
    <x v="0"/>
    <n v="14.56"/>
  </r>
  <r>
    <x v="0"/>
    <n v="5.9"/>
  </r>
  <r>
    <x v="0"/>
    <n v="4.68"/>
  </r>
  <r>
    <x v="0"/>
    <n v="4.68"/>
  </r>
  <r>
    <x v="0"/>
    <n v="10.5"/>
  </r>
  <r>
    <x v="0"/>
    <n v="10.5"/>
  </r>
  <r>
    <x v="0"/>
    <n v="30.24"/>
  </r>
  <r>
    <x v="0"/>
    <n v="8.25"/>
  </r>
  <r>
    <x v="0"/>
    <n v="70.8"/>
  </r>
  <r>
    <x v="0"/>
    <n v="14.040000000000001"/>
  </r>
  <r>
    <x v="0"/>
    <n v="4.25"/>
  </r>
  <r>
    <x v="0"/>
    <n v="3.75"/>
  </r>
  <r>
    <x v="0"/>
    <n v="12.600000000000001"/>
  </r>
  <r>
    <x v="0"/>
    <n v="9.35"/>
  </r>
  <r>
    <x v="0"/>
    <n v="8.5"/>
  </r>
  <r>
    <x v="0"/>
    <n v="8.5"/>
  </r>
  <r>
    <x v="0"/>
    <n v="12.48"/>
  </r>
  <r>
    <x v="0"/>
    <n v="16.5"/>
  </r>
  <r>
    <x v="0"/>
    <n v="8.25"/>
  </r>
  <r>
    <x v="0"/>
    <n v="8.25"/>
  </r>
  <r>
    <x v="0"/>
    <n v="24.75"/>
  </r>
  <r>
    <x v="0"/>
    <n v="8.8500000000000014"/>
  </r>
  <r>
    <x v="0"/>
    <n v="8.8500000000000014"/>
  </r>
  <r>
    <x v="0"/>
    <n v="6.24"/>
  </r>
  <r>
    <x v="0"/>
    <n v="6.24"/>
  </r>
  <r>
    <x v="0"/>
    <n v="8.32"/>
  </r>
  <r>
    <x v="0"/>
    <n v="4.16"/>
  </r>
  <r>
    <x v="0"/>
    <n v="8.32"/>
  </r>
  <r>
    <x v="0"/>
    <n v="10.5"/>
  </r>
  <r>
    <x v="0"/>
    <n v="10.5"/>
  </r>
  <r>
    <x v="0"/>
    <n v="10.5"/>
  </r>
  <r>
    <x v="0"/>
    <n v="10.5"/>
  </r>
  <r>
    <x v="0"/>
    <n v="12.48"/>
  </r>
  <r>
    <x v="0"/>
    <n v="10.199999999999999"/>
  </r>
  <r>
    <x v="0"/>
    <n v="11.9"/>
  </r>
  <r>
    <x v="0"/>
    <n v="25"/>
  </r>
  <r>
    <x v="0"/>
    <n v="50"/>
  </r>
  <r>
    <x v="0"/>
    <n v="10.08"/>
  </r>
  <r>
    <x v="0"/>
    <n v="10.08"/>
  </r>
  <r>
    <x v="0"/>
    <n v="10.08"/>
  </r>
  <r>
    <x v="0"/>
    <n v="39.599999999999994"/>
  </r>
  <r>
    <x v="0"/>
    <n v="9.9"/>
  </r>
  <r>
    <x v="0"/>
    <n v="2.5499999999999998"/>
  </r>
  <r>
    <x v="0"/>
    <n v="5.85"/>
  </r>
  <r>
    <x v="0"/>
    <n v="5.85"/>
  </r>
  <r>
    <x v="0"/>
    <n v="19.8"/>
  </r>
  <r>
    <x v="0"/>
    <n v="35.400000000000006"/>
  </r>
  <r>
    <x v="0"/>
    <n v="23.6"/>
  </r>
  <r>
    <x v="0"/>
    <n v="50.400000000000006"/>
  </r>
  <r>
    <x v="0"/>
    <n v="50.400000000000006"/>
  </r>
  <r>
    <x v="0"/>
    <n v="13.200000000000001"/>
  </r>
  <r>
    <x v="0"/>
    <n v="25.5"/>
  </r>
  <r>
    <x v="0"/>
    <n v="39.599999999999994"/>
  </r>
  <r>
    <x v="0"/>
    <n v="18.7"/>
  </r>
  <r>
    <x v="0"/>
    <n v="25"/>
  </r>
  <r>
    <x v="0"/>
    <n v="17.700000000000003"/>
  </r>
  <r>
    <x v="0"/>
    <n v="25.200000000000003"/>
  </r>
  <r>
    <x v="0"/>
    <n v="22.5"/>
  </r>
  <r>
    <x v="0"/>
    <n v="26.25"/>
  </r>
  <r>
    <x v="0"/>
    <n v="39.599999999999994"/>
  </r>
  <r>
    <x v="0"/>
    <n v="16.5"/>
  </r>
  <r>
    <x v="0"/>
    <n v="16.5"/>
  </r>
  <r>
    <x v="0"/>
    <n v="7.5"/>
  </r>
  <r>
    <x v="0"/>
    <n v="7.5"/>
  </r>
  <r>
    <x v="0"/>
    <n v="9.8999999999999986"/>
  </r>
  <r>
    <x v="0"/>
    <n v="1.56"/>
  </r>
  <r>
    <x v="0"/>
    <n v="1.56"/>
  </r>
  <r>
    <x v="0"/>
    <n v="1.56"/>
  </r>
  <r>
    <x v="0"/>
    <n v="7.6499999999999995"/>
  </r>
  <r>
    <x v="0"/>
    <n v="6.3000000000000007"/>
  </r>
  <r>
    <x v="0"/>
    <n v="5.07"/>
  </r>
  <r>
    <x v="0"/>
    <n v="3.38"/>
  </r>
  <r>
    <x v="0"/>
    <n v="2.37"/>
  </r>
  <r>
    <x v="0"/>
    <n v="1.65"/>
  </r>
  <r>
    <x v="0"/>
    <n v="3.3"/>
  </r>
  <r>
    <x v="0"/>
    <n v="4.9499999999999993"/>
  </r>
  <r>
    <x v="0"/>
    <n v="19.899999999999999"/>
  </r>
  <r>
    <x v="0"/>
    <n v="5.95"/>
  </r>
  <r>
    <x v="0"/>
    <n v="5.95"/>
  </r>
  <r>
    <x v="0"/>
    <n v="1.17"/>
  </r>
  <r>
    <x v="0"/>
    <n v="5"/>
  </r>
  <r>
    <x v="0"/>
    <n v="2.5"/>
  </r>
  <r>
    <x v="0"/>
    <n v="15"/>
  </r>
  <r>
    <x v="0"/>
    <n v="4.2"/>
  </r>
  <r>
    <x v="0"/>
    <n v="2.9"/>
  </r>
  <r>
    <x v="0"/>
    <n v="4.2"/>
  </r>
  <r>
    <x v="0"/>
    <n v="17.700000000000003"/>
  </r>
  <r>
    <x v="0"/>
    <n v="11.8"/>
  </r>
  <r>
    <x v="0"/>
    <n v="17.850000000000001"/>
  </r>
  <r>
    <x v="0"/>
    <n v="9.9"/>
  </r>
  <r>
    <x v="0"/>
    <n v="5.9"/>
  </r>
  <r>
    <x v="0"/>
    <n v="8.4"/>
  </r>
  <r>
    <x v="0"/>
    <n v="8.4"/>
  </r>
  <r>
    <x v="0"/>
    <n v="8.4"/>
  </r>
  <r>
    <x v="0"/>
    <n v="8.4"/>
  </r>
  <r>
    <x v="0"/>
    <n v="3.3"/>
  </r>
  <r>
    <x v="0"/>
    <n v="3.3"/>
  </r>
  <r>
    <x v="0"/>
    <n v="3.3"/>
  </r>
  <r>
    <x v="0"/>
    <n v="5.8"/>
  </r>
  <r>
    <x v="0"/>
    <n v="5.8"/>
  </r>
  <r>
    <x v="0"/>
    <n v="7.11"/>
  </r>
  <r>
    <x v="0"/>
    <n v="4.95"/>
  </r>
  <r>
    <x v="0"/>
    <n v="23.4"/>
  </r>
  <r>
    <x v="0"/>
    <n v="23.4"/>
  </r>
  <r>
    <x v="0"/>
    <n v="11.8"/>
  </r>
  <r>
    <x v="0"/>
    <n v="5.9"/>
  </r>
  <r>
    <x v="0"/>
    <n v="6.3000000000000007"/>
  </r>
  <r>
    <x v="0"/>
    <n v="11.8"/>
  </r>
  <r>
    <x v="0"/>
    <n v="10.5"/>
  </r>
  <r>
    <x v="0"/>
    <n v="2.5499999999999998"/>
  </r>
  <r>
    <x v="0"/>
    <n v="2.5499999999999998"/>
  </r>
  <r>
    <x v="0"/>
    <n v="4.3499999999999996"/>
  </r>
  <r>
    <x v="0"/>
    <n v="8.8500000000000014"/>
  </r>
  <r>
    <x v="0"/>
    <n v="5.9"/>
  </r>
  <r>
    <x v="0"/>
    <n v="3.9"/>
  </r>
  <r>
    <x v="0"/>
    <n v="6.8"/>
  </r>
  <r>
    <x v="0"/>
    <n v="1.65"/>
  </r>
  <r>
    <x v="0"/>
    <n v="3.3"/>
  </r>
  <r>
    <x v="0"/>
    <n v="5.04"/>
  </r>
  <r>
    <x v="0"/>
    <n v="7.5"/>
  </r>
  <r>
    <x v="0"/>
    <n v="7.5"/>
  </r>
  <r>
    <x v="0"/>
    <n v="6.24"/>
  </r>
  <r>
    <x v="0"/>
    <n v="6.25"/>
  </r>
  <r>
    <x v="0"/>
    <n v="4.95"/>
  </r>
  <r>
    <x v="0"/>
    <n v="12.5"/>
  </r>
  <r>
    <x v="0"/>
    <n v="5.78"/>
  </r>
  <r>
    <x v="0"/>
    <n v="25"/>
  </r>
  <r>
    <x v="0"/>
    <n v="6.3000000000000007"/>
  </r>
  <r>
    <x v="0"/>
    <n v="8.32"/>
  </r>
  <r>
    <x v="0"/>
    <n v="31.8"/>
  </r>
  <r>
    <x v="0"/>
    <n v="17.700000000000003"/>
  </r>
  <r>
    <x v="0"/>
    <n v="12.600000000000001"/>
  </r>
  <r>
    <x v="0"/>
    <n v="15.9"/>
  </r>
  <r>
    <x v="0"/>
    <n v="-9.9499999999999993"/>
  </r>
  <r>
    <x v="0"/>
    <n v="-2.5499999999999998"/>
  </r>
  <r>
    <x v="0"/>
    <n v="-4.95"/>
  </r>
  <r>
    <x v="0"/>
    <n v="-3.95"/>
  </r>
  <r>
    <x v="4"/>
    <n v="17.34"/>
  </r>
  <r>
    <x v="4"/>
    <n v="20.8"/>
  </r>
  <r>
    <x v="4"/>
    <n v="50"/>
  </r>
  <r>
    <x v="4"/>
    <n v="19.8"/>
  </r>
  <r>
    <x v="4"/>
    <n v="19.5"/>
  </r>
  <r>
    <x v="4"/>
    <n v="17.34"/>
  </r>
  <r>
    <x v="4"/>
    <n v="17.34"/>
  </r>
  <r>
    <x v="4"/>
    <n v="17.850000000000001"/>
  </r>
  <r>
    <x v="4"/>
    <n v="19.799999999999997"/>
  </r>
  <r>
    <x v="4"/>
    <n v="19.799999999999997"/>
  </r>
  <r>
    <x v="4"/>
    <n v="18"/>
  </r>
  <r>
    <x v="0"/>
    <n v="19.899999999999999"/>
  </r>
  <r>
    <x v="0"/>
    <n v="2.8499999999999996"/>
  </r>
  <r>
    <x v="0"/>
    <n v="5"/>
  </r>
  <r>
    <x v="0"/>
    <n v="6.5"/>
  </r>
  <r>
    <x v="0"/>
    <n v="3.9"/>
  </r>
  <r>
    <x v="0"/>
    <n v="11.8"/>
  </r>
  <r>
    <x v="0"/>
    <n v="1.7"/>
  </r>
  <r>
    <x v="0"/>
    <n v="4.16"/>
  </r>
  <r>
    <x v="0"/>
    <n v="8.8500000000000014"/>
  </r>
  <r>
    <x v="0"/>
    <n v="4.2"/>
  </r>
  <r>
    <x v="0"/>
    <n v="4.2"/>
  </r>
  <r>
    <x v="0"/>
    <n v="4.95"/>
  </r>
  <r>
    <x v="0"/>
    <n v="3.4"/>
  </r>
  <r>
    <x v="0"/>
    <n v="15.8"/>
  </r>
  <r>
    <x v="0"/>
    <n v="9.9"/>
  </r>
  <r>
    <x v="0"/>
    <n v="34.68"/>
  </r>
  <r>
    <x v="0"/>
    <n v="5.0999999999999996"/>
  </r>
  <r>
    <x v="0"/>
    <n v="5.04"/>
  </r>
  <r>
    <x v="0"/>
    <n v="0.78"/>
  </r>
  <r>
    <x v="0"/>
    <n v="3.4"/>
  </r>
  <r>
    <x v="0"/>
    <n v="7.5"/>
  </r>
  <r>
    <x v="0"/>
    <n v="6.75"/>
  </r>
  <r>
    <x v="0"/>
    <n v="6.75"/>
  </r>
  <r>
    <x v="0"/>
    <n v="1.45"/>
  </r>
  <r>
    <x v="0"/>
    <n v="2.5"/>
  </r>
  <r>
    <x v="0"/>
    <n v="2.5"/>
  </r>
  <r>
    <x v="0"/>
    <n v="2.5499999999999998"/>
  </r>
  <r>
    <x v="0"/>
    <n v="2.5"/>
  </r>
  <r>
    <x v="0"/>
    <n v="1.45"/>
  </r>
  <r>
    <x v="0"/>
    <n v="3.25"/>
  </r>
  <r>
    <x v="0"/>
    <n v="7.5"/>
  </r>
  <r>
    <x v="0"/>
    <n v="1.25"/>
  </r>
  <r>
    <x v="0"/>
    <n v="3.75"/>
  </r>
  <r>
    <x v="0"/>
    <n v="1.25"/>
  </r>
  <r>
    <x v="0"/>
    <n v="3.75"/>
  </r>
  <r>
    <x v="0"/>
    <n v="3.3"/>
  </r>
  <r>
    <x v="0"/>
    <n v="1.7"/>
  </r>
  <r>
    <x v="0"/>
    <n v="3.75"/>
  </r>
  <r>
    <x v="0"/>
    <n v="3.75"/>
  </r>
  <r>
    <x v="0"/>
    <n v="0.65"/>
  </r>
  <r>
    <x v="0"/>
    <n v="1.65"/>
  </r>
  <r>
    <x v="0"/>
    <n v="2.5"/>
  </r>
  <r>
    <x v="0"/>
    <n v="1.25"/>
  </r>
  <r>
    <x v="0"/>
    <n v="5.85"/>
  </r>
  <r>
    <x v="0"/>
    <n v="1.3"/>
  </r>
  <r>
    <x v="0"/>
    <n v="1.25"/>
  </r>
  <r>
    <x v="0"/>
    <n v="1.25"/>
  </r>
  <r>
    <x v="0"/>
    <n v="2.5"/>
  </r>
  <r>
    <x v="0"/>
    <n v="3.3"/>
  </r>
  <r>
    <x v="0"/>
    <n v="3.3"/>
  </r>
  <r>
    <x v="0"/>
    <n v="2.5"/>
  </r>
  <r>
    <x v="0"/>
    <n v="3.3"/>
  </r>
  <r>
    <x v="0"/>
    <n v="1.3"/>
  </r>
  <r>
    <x v="0"/>
    <n v="2.6"/>
  </r>
  <r>
    <x v="0"/>
    <n v="1.7"/>
  </r>
  <r>
    <x v="0"/>
    <n v="2.95"/>
  </r>
  <r>
    <x v="0"/>
    <n v="8.25"/>
  </r>
  <r>
    <x v="0"/>
    <n v="4.2"/>
  </r>
  <r>
    <x v="0"/>
    <n v="0.78"/>
  </r>
  <r>
    <x v="0"/>
    <n v="1.58"/>
  </r>
  <r>
    <x v="0"/>
    <n v="0.65"/>
  </r>
  <r>
    <x v="0"/>
    <n v="2.5"/>
  </r>
  <r>
    <x v="0"/>
    <n v="1.25"/>
  </r>
  <r>
    <x v="0"/>
    <n v="1.25"/>
  </r>
  <r>
    <x v="0"/>
    <n v="1.95"/>
  </r>
  <r>
    <x v="0"/>
    <n v="3.3"/>
  </r>
  <r>
    <x v="0"/>
    <n v="8.8500000000000014"/>
  </r>
  <r>
    <x v="0"/>
    <n v="5.0999999999999996"/>
  </r>
  <r>
    <x v="0"/>
    <n v="2.5499999999999998"/>
  </r>
  <r>
    <x v="0"/>
    <n v="5.0999999999999996"/>
  </r>
  <r>
    <x v="0"/>
    <n v="4.2"/>
  </r>
  <r>
    <x v="0"/>
    <n v="4.2"/>
  </r>
  <r>
    <x v="0"/>
    <n v="1.58"/>
  </r>
  <r>
    <x v="0"/>
    <n v="1.65"/>
  </r>
  <r>
    <x v="0"/>
    <n v="2.9"/>
  </r>
  <r>
    <x v="0"/>
    <n v="2.9"/>
  </r>
  <r>
    <x v="0"/>
    <n v="1.45"/>
  </r>
  <r>
    <x v="0"/>
    <n v="1.45"/>
  </r>
  <r>
    <x v="0"/>
    <n v="7.6499999999999995"/>
  </r>
  <r>
    <x v="0"/>
    <n v="4.16"/>
  </r>
  <r>
    <x v="0"/>
    <n v="4.2"/>
  </r>
  <r>
    <x v="0"/>
    <n v="3.75"/>
  </r>
  <r>
    <x v="0"/>
    <n v="3.75"/>
  </r>
  <r>
    <x v="0"/>
    <n v="2.5499999999999998"/>
  </r>
  <r>
    <x v="0"/>
    <n v="4.25"/>
  </r>
  <r>
    <x v="0"/>
    <n v="7.8"/>
  </r>
  <r>
    <x v="0"/>
    <n v="3.9"/>
  </r>
  <r>
    <x v="0"/>
    <n v="2.9"/>
  </r>
  <r>
    <x v="0"/>
    <n v="1.45"/>
  </r>
  <r>
    <x v="0"/>
    <n v="2.52"/>
  </r>
  <r>
    <x v="0"/>
    <n v="2.5"/>
  </r>
  <r>
    <x v="0"/>
    <n v="3.75"/>
  </r>
  <r>
    <x v="0"/>
    <n v="12.48"/>
  </r>
  <r>
    <x v="0"/>
    <n v="9.9"/>
  </r>
  <r>
    <x v="0"/>
    <n v="7.11"/>
  </r>
  <r>
    <x v="0"/>
    <n v="1.95"/>
  </r>
  <r>
    <x v="0"/>
    <n v="7.95"/>
  </r>
  <r>
    <x v="0"/>
    <n v="8.5"/>
  </r>
  <r>
    <x v="0"/>
    <n v="10.14"/>
  </r>
  <r>
    <x v="0"/>
    <n v="8.67"/>
  </r>
  <r>
    <x v="0"/>
    <n v="2.89"/>
  </r>
  <r>
    <x v="0"/>
    <n v="5"/>
  </r>
  <r>
    <x v="0"/>
    <n v="3.3"/>
  </r>
  <r>
    <x v="0"/>
    <n v="1.65"/>
  </r>
  <r>
    <x v="0"/>
    <n v="5.8"/>
  </r>
  <r>
    <x v="0"/>
    <n v="0.19"/>
  </r>
  <r>
    <x v="0"/>
    <n v="0.57000000000000006"/>
  </r>
  <r>
    <x v="0"/>
    <n v="0.39"/>
  </r>
  <r>
    <x v="0"/>
    <n v="0.28999999999999998"/>
  </r>
  <r>
    <x v="0"/>
    <n v="0.28999999999999998"/>
  </r>
  <r>
    <x v="0"/>
    <n v="0.39"/>
  </r>
  <r>
    <x v="0"/>
    <n v="1.9500000000000002"/>
  </r>
  <r>
    <x v="0"/>
    <n v="1.17"/>
  </r>
  <r>
    <x v="0"/>
    <n v="1.17"/>
  </r>
  <r>
    <x v="0"/>
    <n v="1.17"/>
  </r>
  <r>
    <x v="0"/>
    <n v="1.17"/>
  </r>
  <r>
    <x v="0"/>
    <n v="0.57999999999999996"/>
  </r>
  <r>
    <x v="0"/>
    <n v="1.1599999999999999"/>
  </r>
  <r>
    <x v="0"/>
    <n v="2.5"/>
  </r>
  <r>
    <x v="0"/>
    <n v="2.5"/>
  </r>
  <r>
    <x v="0"/>
    <n v="2.5"/>
  </r>
  <r>
    <x v="0"/>
    <n v="1.17"/>
  </r>
  <r>
    <x v="0"/>
    <n v="9.75"/>
  </r>
  <r>
    <x v="0"/>
    <n v="10.08"/>
  </r>
  <r>
    <x v="0"/>
    <n v="0.78"/>
  </r>
  <r>
    <x v="0"/>
    <n v="0.78"/>
  </r>
  <r>
    <x v="0"/>
    <n v="1.9500000000000002"/>
  </r>
  <r>
    <x v="0"/>
    <n v="0.78"/>
  </r>
  <r>
    <x v="0"/>
    <n v="3.25"/>
  </r>
  <r>
    <x v="0"/>
    <n v="2.34"/>
  </r>
  <r>
    <x v="0"/>
    <n v="17.399999999999999"/>
  </r>
  <r>
    <x v="0"/>
    <n v="2.34"/>
  </r>
  <r>
    <x v="0"/>
    <n v="0.78"/>
  </r>
  <r>
    <x v="0"/>
    <n v="0.78"/>
  </r>
  <r>
    <x v="0"/>
    <n v="0.78"/>
  </r>
  <r>
    <x v="0"/>
    <n v="5.9"/>
  </r>
  <r>
    <x v="0"/>
    <n v="15.12"/>
  </r>
  <r>
    <x v="0"/>
    <n v="2.1"/>
  </r>
  <r>
    <x v="0"/>
    <n v="0.84"/>
  </r>
  <r>
    <x v="0"/>
    <n v="1.66"/>
  </r>
  <r>
    <x v="0"/>
    <n v="5.0999999999999996"/>
  </r>
  <r>
    <x v="0"/>
    <n v="4.95"/>
  </r>
  <r>
    <x v="0"/>
    <n v="4.2"/>
  </r>
  <r>
    <x v="0"/>
    <n v="44.550000000000004"/>
  </r>
  <r>
    <x v="0"/>
    <n v="90"/>
  </r>
  <r>
    <x v="0"/>
    <n v="59.400000000000006"/>
  </r>
  <r>
    <x v="0"/>
    <n v="102"/>
  </r>
  <r>
    <x v="0"/>
    <n v="25.200000000000003"/>
  </r>
  <r>
    <x v="0"/>
    <n v="25.200000000000003"/>
  </r>
  <r>
    <x v="0"/>
    <n v="23.85"/>
  </r>
  <r>
    <x v="0"/>
    <n v="3.75"/>
  </r>
  <r>
    <x v="0"/>
    <n v="1.25"/>
  </r>
  <r>
    <x v="0"/>
    <n v="0.19"/>
  </r>
  <r>
    <x v="0"/>
    <n v="2.89"/>
  </r>
  <r>
    <x v="0"/>
    <n v="8.5"/>
  </r>
  <r>
    <x v="0"/>
    <n v="0.79"/>
  </r>
  <r>
    <x v="0"/>
    <n v="0.39"/>
  </r>
  <r>
    <x v="0"/>
    <n v="0.38"/>
  </r>
  <r>
    <x v="0"/>
    <n v="6.75"/>
  </r>
  <r>
    <x v="0"/>
    <n v="1.65"/>
  </r>
  <r>
    <x v="0"/>
    <n v="1.25"/>
  </r>
  <r>
    <x v="0"/>
    <n v="3.75"/>
  </r>
  <r>
    <x v="0"/>
    <n v="2.5499999999999998"/>
  </r>
  <r>
    <x v="0"/>
    <n v="1.17"/>
  </r>
  <r>
    <x v="0"/>
    <n v="0.39"/>
  </r>
  <r>
    <x v="0"/>
    <n v="0.78"/>
  </r>
  <r>
    <x v="0"/>
    <n v="2.95"/>
  </r>
  <r>
    <x v="0"/>
    <n v="7.95"/>
  </r>
  <r>
    <x v="0"/>
    <n v="0.95"/>
  </r>
  <r>
    <x v="0"/>
    <n v="16.95"/>
  </r>
  <r>
    <x v="0"/>
    <n v="58"/>
  </r>
  <r>
    <x v="0"/>
    <n v="102"/>
  </r>
  <r>
    <x v="0"/>
    <n v="58"/>
  </r>
  <r>
    <x v="0"/>
    <n v="39.599999999999994"/>
  </r>
  <r>
    <x v="0"/>
    <n v="17.700000000000003"/>
  </r>
  <r>
    <x v="0"/>
    <n v="17.700000000000003"/>
  </r>
  <r>
    <x v="0"/>
    <n v="13.9"/>
  </r>
  <r>
    <x v="0"/>
    <n v="17.899999999999999"/>
  </r>
  <r>
    <x v="0"/>
    <n v="91.8"/>
  </r>
  <r>
    <x v="0"/>
    <n v="45"/>
  </r>
  <r>
    <x v="0"/>
    <n v="59.760000000000005"/>
  </r>
  <r>
    <x v="0"/>
    <n v="102"/>
  </r>
  <r>
    <x v="0"/>
    <n v="9.36"/>
  </r>
  <r>
    <x v="0"/>
    <n v="9.36"/>
  </r>
  <r>
    <x v="0"/>
    <n v="9.36"/>
  </r>
  <r>
    <x v="0"/>
    <n v="90"/>
  </r>
  <r>
    <x v="0"/>
    <n v="118.80000000000001"/>
  </r>
  <r>
    <x v="0"/>
    <n v="199.20000000000002"/>
  </r>
  <r>
    <x v="0"/>
    <n v="90"/>
  </r>
  <r>
    <x v="0"/>
    <n v="15"/>
  </r>
  <r>
    <x v="0"/>
    <n v="10.08"/>
  </r>
  <r>
    <x v="0"/>
    <n v="10.08"/>
  </r>
  <r>
    <x v="0"/>
    <n v="26"/>
  </r>
  <r>
    <x v="0"/>
    <n v="24.96"/>
  </r>
  <r>
    <x v="0"/>
    <n v="16.5"/>
  </r>
  <r>
    <x v="0"/>
    <n v="19.799999999999997"/>
  </r>
  <r>
    <x v="0"/>
    <n v="19.899999999999999"/>
  </r>
  <r>
    <x v="0"/>
    <n v="30"/>
  </r>
  <r>
    <x v="0"/>
    <n v="35.400000000000006"/>
  </r>
  <r>
    <x v="0"/>
    <n v="27.04"/>
  </r>
  <r>
    <x v="0"/>
    <n v="27.04"/>
  </r>
  <r>
    <x v="0"/>
    <n v="40.56"/>
  </r>
  <r>
    <x v="0"/>
    <n v="15"/>
  </r>
  <r>
    <x v="0"/>
    <n v="10.199999999999999"/>
  </r>
  <r>
    <x v="0"/>
    <n v="17.399999999999999"/>
  </r>
  <r>
    <x v="0"/>
    <n v="9.9599999999999991"/>
  </r>
  <r>
    <x v="0"/>
    <n v="40.799999999999997"/>
  </r>
  <r>
    <x v="0"/>
    <n v="10.199999999999999"/>
  </r>
  <r>
    <x v="0"/>
    <n v="10.199999999999999"/>
  </r>
  <r>
    <x v="0"/>
    <n v="10.199999999999999"/>
  </r>
  <r>
    <x v="0"/>
    <n v="1.9"/>
  </r>
  <r>
    <x v="0"/>
    <n v="5.2"/>
  </r>
  <r>
    <x v="0"/>
    <n v="10.95"/>
  </r>
  <r>
    <x v="0"/>
    <n v="14.040000000000001"/>
  </r>
  <r>
    <x v="0"/>
    <n v="1.25"/>
  </r>
  <r>
    <x v="0"/>
    <n v="1.25"/>
  </r>
  <r>
    <x v="0"/>
    <n v="4.9499999999999993"/>
  </r>
  <r>
    <x v="0"/>
    <n v="2.5"/>
  </r>
  <r>
    <x v="0"/>
    <n v="11.8"/>
  </r>
  <r>
    <x v="0"/>
    <n v="4.95"/>
  </r>
  <r>
    <x v="0"/>
    <n v="5.0999999999999996"/>
  </r>
  <r>
    <x v="0"/>
    <n v="11.56"/>
  </r>
  <r>
    <x v="0"/>
    <n v="1.3"/>
  </r>
  <r>
    <x v="0"/>
    <n v="2.1"/>
  </r>
  <r>
    <x v="0"/>
    <n v="1.69"/>
  </r>
  <r>
    <x v="0"/>
    <n v="4.2"/>
  </r>
  <r>
    <x v="0"/>
    <n v="29.12"/>
  </r>
  <r>
    <x v="0"/>
    <n v="2.1"/>
  </r>
  <r>
    <x v="0"/>
    <n v="2.5499999999999998"/>
  </r>
  <r>
    <x v="0"/>
    <n v="4.2"/>
  </r>
  <r>
    <x v="0"/>
    <n v="5.9"/>
  </r>
  <r>
    <x v="0"/>
    <n v="1.56"/>
  </r>
  <r>
    <x v="0"/>
    <n v="3.9"/>
  </r>
  <r>
    <x v="0"/>
    <n v="3.9"/>
  </r>
  <r>
    <x v="0"/>
    <n v="5.85"/>
  </r>
  <r>
    <x v="0"/>
    <n v="4.9800000000000004"/>
  </r>
  <r>
    <x v="0"/>
    <n v="5.07"/>
  </r>
  <r>
    <x v="0"/>
    <n v="4.74"/>
  </r>
  <r>
    <x v="0"/>
    <n v="7.5"/>
  </r>
  <r>
    <x v="0"/>
    <n v="9.870000000000001"/>
  </r>
  <r>
    <x v="0"/>
    <n v="5.0999999999999996"/>
  </r>
  <r>
    <x v="0"/>
    <n v="2.1"/>
  </r>
  <r>
    <x v="0"/>
    <n v="4.2"/>
  </r>
  <r>
    <x v="0"/>
    <n v="4.2"/>
  </r>
  <r>
    <x v="0"/>
    <n v="15"/>
  </r>
  <r>
    <x v="0"/>
    <n v="7.5"/>
  </r>
  <r>
    <x v="0"/>
    <n v="5.9"/>
  </r>
  <r>
    <x v="0"/>
    <n v="3.75"/>
  </r>
  <r>
    <x v="0"/>
    <n v="2.2800000000000002"/>
  </r>
  <r>
    <x v="0"/>
    <n v="2.2800000000000002"/>
  </r>
  <r>
    <x v="0"/>
    <n v="7.8000000000000007"/>
  </r>
  <r>
    <x v="0"/>
    <n v="7.5"/>
  </r>
  <r>
    <x v="0"/>
    <n v="8.25"/>
  </r>
  <r>
    <x v="0"/>
    <n v="12.75"/>
  </r>
  <r>
    <x v="0"/>
    <n v="4.95"/>
  </r>
  <r>
    <x v="0"/>
    <n v="15.8"/>
  </r>
  <r>
    <x v="0"/>
    <n v="8.32"/>
  </r>
  <r>
    <x v="0"/>
    <n v="6.6"/>
  </r>
  <r>
    <x v="0"/>
    <n v="8.4"/>
  </r>
  <r>
    <x v="0"/>
    <n v="7.8"/>
  </r>
  <r>
    <x v="0"/>
    <n v="7.9"/>
  </r>
  <r>
    <x v="0"/>
    <n v="5.9"/>
  </r>
  <r>
    <x v="0"/>
    <n v="5.9"/>
  </r>
  <r>
    <x v="0"/>
    <n v="8.4"/>
  </r>
  <r>
    <x v="0"/>
    <n v="4.9499999999999993"/>
  </r>
  <r>
    <x v="0"/>
    <n v="7.8"/>
  </r>
  <r>
    <x v="0"/>
    <n v="5.95"/>
  </r>
  <r>
    <x v="0"/>
    <n v="10.9"/>
  </r>
  <r>
    <x v="0"/>
    <n v="10.9"/>
  </r>
  <r>
    <x v="0"/>
    <n v="4.5600000000000005"/>
  </r>
  <r>
    <x v="0"/>
    <n v="5"/>
  </r>
  <r>
    <x v="0"/>
    <n v="12.75"/>
  </r>
  <r>
    <x v="0"/>
    <n v="5.85"/>
  </r>
  <r>
    <x v="0"/>
    <n v="8.5"/>
  </r>
  <r>
    <x v="0"/>
    <n v="8.5"/>
  </r>
  <r>
    <x v="0"/>
    <n v="6.24"/>
  </r>
  <r>
    <x v="0"/>
    <n v="6.24"/>
  </r>
  <r>
    <x v="0"/>
    <n v="4.16"/>
  </r>
  <r>
    <x v="0"/>
    <n v="8.32"/>
  </r>
  <r>
    <x v="0"/>
    <n v="6.24"/>
  </r>
  <r>
    <x v="0"/>
    <n v="12.48"/>
  </r>
  <r>
    <x v="0"/>
    <n v="10.4"/>
  </r>
  <r>
    <x v="0"/>
    <n v="8.67"/>
  </r>
  <r>
    <x v="0"/>
    <n v="3.75"/>
  </r>
  <r>
    <x v="0"/>
    <n v="2.08"/>
  </r>
  <r>
    <x v="0"/>
    <n v="2.5499999999999998"/>
  </r>
  <r>
    <x v="0"/>
    <n v="3.75"/>
  </r>
  <r>
    <x v="0"/>
    <n v="2.08"/>
  </r>
  <r>
    <x v="0"/>
    <n v="2.89"/>
  </r>
  <r>
    <x v="0"/>
    <n v="2.08"/>
  </r>
  <r>
    <x v="0"/>
    <n v="2.08"/>
  </r>
  <r>
    <x v="0"/>
    <n v="2.08"/>
  </r>
  <r>
    <x v="0"/>
    <n v="5.78"/>
  </r>
  <r>
    <x v="0"/>
    <n v="3.75"/>
  </r>
  <r>
    <x v="0"/>
    <n v="0.57999999999999996"/>
  </r>
  <r>
    <x v="0"/>
    <n v="0.83"/>
  </r>
  <r>
    <x v="0"/>
    <n v="4.9499999999999993"/>
  </r>
  <r>
    <x v="0"/>
    <n v="2.25"/>
  </r>
  <r>
    <x v="0"/>
    <n v="7.5"/>
  </r>
  <r>
    <x v="0"/>
    <n v="2.5"/>
  </r>
  <r>
    <x v="0"/>
    <n v="3.75"/>
  </r>
  <r>
    <x v="0"/>
    <n v="3.75"/>
  </r>
  <r>
    <x v="0"/>
    <n v="4.16"/>
  </r>
  <r>
    <x v="0"/>
    <n v="1.58"/>
  </r>
  <r>
    <x v="0"/>
    <n v="8.8500000000000014"/>
  </r>
  <r>
    <x v="0"/>
    <n v="2.95"/>
  </r>
  <r>
    <x v="0"/>
    <n v="6.75"/>
  </r>
  <r>
    <x v="0"/>
    <n v="4.2"/>
  </r>
  <r>
    <x v="0"/>
    <n v="2.89"/>
  </r>
  <r>
    <x v="0"/>
    <n v="2.0299999999999998"/>
  </r>
  <r>
    <x v="0"/>
    <n v="5.85"/>
  </r>
  <r>
    <x v="0"/>
    <n v="9.9"/>
  </r>
  <r>
    <x v="0"/>
    <n v="2.25"/>
  </r>
  <r>
    <x v="0"/>
    <n v="0.83"/>
  </r>
  <r>
    <x v="0"/>
    <n v="0.83"/>
  </r>
  <r>
    <x v="0"/>
    <n v="0.83"/>
  </r>
  <r>
    <x v="0"/>
    <n v="4.9499999999999993"/>
  </r>
  <r>
    <x v="0"/>
    <n v="11.25"/>
  </r>
  <r>
    <x v="0"/>
    <n v="2.08"/>
  </r>
  <r>
    <x v="0"/>
    <n v="7.5"/>
  </r>
  <r>
    <x v="0"/>
    <n v="8.25"/>
  </r>
  <r>
    <x v="0"/>
    <n v="6.6"/>
  </r>
  <r>
    <x v="0"/>
    <n v="10.4"/>
  </r>
  <r>
    <x v="0"/>
    <n v="5.9"/>
  </r>
  <r>
    <x v="0"/>
    <n v="5.9"/>
  </r>
  <r>
    <x v="0"/>
    <n v="0.83"/>
  </r>
  <r>
    <x v="0"/>
    <n v="1.66"/>
  </r>
  <r>
    <x v="0"/>
    <n v="2.5499999999999998"/>
  </r>
  <r>
    <x v="0"/>
    <n v="5.04"/>
  </r>
  <r>
    <x v="0"/>
    <n v="3.28"/>
  </r>
  <r>
    <x v="0"/>
    <n v="5.95"/>
  </r>
  <r>
    <x v="0"/>
    <n v="5.95"/>
  </r>
  <r>
    <x v="0"/>
    <n v="5.04"/>
  </r>
  <r>
    <x v="0"/>
    <n v="1.25"/>
  </r>
  <r>
    <x v="0"/>
    <n v="2.95"/>
  </r>
  <r>
    <x v="0"/>
    <n v="2.95"/>
  </r>
  <r>
    <x v="0"/>
    <n v="5.46"/>
  </r>
  <r>
    <x v="0"/>
    <n v="6.3000000000000007"/>
  </r>
  <r>
    <x v="0"/>
    <n v="5.85"/>
  </r>
  <r>
    <x v="0"/>
    <n v="3.75"/>
  </r>
  <r>
    <x v="0"/>
    <n v="17.850000000000001"/>
  </r>
  <r>
    <x v="0"/>
    <n v="0.65"/>
  </r>
  <r>
    <x v="0"/>
    <n v="6.3000000000000007"/>
  </r>
  <r>
    <x v="0"/>
    <n v="0.65"/>
  </r>
  <r>
    <x v="0"/>
    <n v="0.65"/>
  </r>
  <r>
    <x v="0"/>
    <n v="4.68"/>
  </r>
  <r>
    <x v="0"/>
    <n v="7.95"/>
  </r>
  <r>
    <x v="0"/>
    <n v="0.79"/>
  </r>
  <r>
    <x v="0"/>
    <n v="3.75"/>
  </r>
  <r>
    <x v="0"/>
    <n v="1.25"/>
  </r>
  <r>
    <x v="0"/>
    <n v="9.75"/>
  </r>
  <r>
    <x v="0"/>
    <n v="4.9499999999999993"/>
  </r>
  <r>
    <x v="0"/>
    <n v="7.5"/>
  </r>
  <r>
    <x v="0"/>
    <n v="2.8499999999999996"/>
  </r>
  <r>
    <x v="0"/>
    <n v="4.9799999999999995"/>
  </r>
  <r>
    <x v="0"/>
    <n v="5.0999999999999996"/>
  </r>
  <r>
    <x v="0"/>
    <n v="15"/>
  </r>
  <r>
    <x v="0"/>
    <n v="3.75"/>
  </r>
  <r>
    <x v="0"/>
    <n v="5.45"/>
  </r>
  <r>
    <x v="0"/>
    <n v="9.9499999999999993"/>
  </r>
  <r>
    <x v="0"/>
    <n v="8.8500000000000014"/>
  </r>
  <r>
    <x v="0"/>
    <n v="3.95"/>
  </r>
  <r>
    <x v="0"/>
    <n v="3.04"/>
  </r>
  <r>
    <x v="0"/>
    <n v="5.9"/>
  </r>
  <r>
    <x v="0"/>
    <n v="5.9"/>
  </r>
  <r>
    <x v="0"/>
    <n v="2.95"/>
  </r>
  <r>
    <x v="0"/>
    <n v="0.86999999999999988"/>
  </r>
  <r>
    <x v="0"/>
    <n v="3.95"/>
  </r>
  <r>
    <x v="0"/>
    <n v="7.5"/>
  </r>
  <r>
    <x v="0"/>
    <n v="2.95"/>
  </r>
  <r>
    <x v="0"/>
    <n v="1.65"/>
  </r>
  <r>
    <x v="0"/>
    <n v="2.95"/>
  </r>
  <r>
    <x v="0"/>
    <n v="1.65"/>
  </r>
  <r>
    <x v="0"/>
    <n v="3.95"/>
  </r>
  <r>
    <x v="0"/>
    <n v="2.89"/>
  </r>
  <r>
    <x v="0"/>
    <n v="2.2800000000000002"/>
  </r>
  <r>
    <x v="0"/>
    <n v="2.95"/>
  </r>
  <r>
    <x v="0"/>
    <n v="1.25"/>
  </r>
  <r>
    <x v="0"/>
    <n v="1.52"/>
  </r>
  <r>
    <x v="0"/>
    <n v="4.95"/>
  </r>
  <r>
    <x v="0"/>
    <n v="2.6"/>
  </r>
  <r>
    <x v="0"/>
    <n v="3.9"/>
  </r>
  <r>
    <x v="0"/>
    <n v="0.28999999999999998"/>
  </r>
  <r>
    <x v="0"/>
    <n v="7.9"/>
  </r>
  <r>
    <x v="0"/>
    <n v="5.9"/>
  </r>
  <r>
    <x v="0"/>
    <n v="6.25"/>
  </r>
  <r>
    <x v="0"/>
    <n v="7.5"/>
  </r>
  <r>
    <x v="0"/>
    <n v="1.25"/>
  </r>
  <r>
    <x v="0"/>
    <n v="3.75"/>
  </r>
  <r>
    <x v="0"/>
    <n v="3.3"/>
  </r>
  <r>
    <x v="0"/>
    <n v="1.25"/>
  </r>
  <r>
    <x v="0"/>
    <n v="1.1000000000000001"/>
  </r>
  <r>
    <x v="0"/>
    <n v="0.65"/>
  </r>
  <r>
    <x v="0"/>
    <n v="3.75"/>
  </r>
  <r>
    <x v="0"/>
    <n v="3.75"/>
  </r>
  <r>
    <x v="0"/>
    <n v="4.9799999999999995"/>
  </r>
  <r>
    <x v="0"/>
    <n v="0.42"/>
  </r>
  <r>
    <x v="0"/>
    <n v="3.5100000000000002"/>
  </r>
  <r>
    <x v="0"/>
    <n v="2.95"/>
  </r>
  <r>
    <x v="0"/>
    <n v="2.95"/>
  </r>
  <r>
    <x v="0"/>
    <n v="5.78"/>
  </r>
  <r>
    <x v="0"/>
    <n v="2.2000000000000002"/>
  </r>
  <r>
    <x v="0"/>
    <n v="0.78"/>
  </r>
  <r>
    <x v="0"/>
    <n v="0.78"/>
  </r>
  <r>
    <x v="0"/>
    <n v="1.56"/>
  </r>
  <r>
    <x v="0"/>
    <n v="2.9"/>
  </r>
  <r>
    <x v="0"/>
    <n v="2.9"/>
  </r>
  <r>
    <x v="0"/>
    <n v="2.5"/>
  </r>
  <r>
    <x v="0"/>
    <n v="4.9800000000000004"/>
  </r>
  <r>
    <x v="0"/>
    <n v="2.1"/>
  </r>
  <r>
    <x v="0"/>
    <n v="1.52"/>
  </r>
  <r>
    <x v="0"/>
    <n v="9.36"/>
  </r>
  <r>
    <x v="0"/>
    <n v="1.9500000000000002"/>
  </r>
  <r>
    <x v="0"/>
    <n v="1.9500000000000002"/>
  </r>
  <r>
    <x v="0"/>
    <n v="0.78"/>
  </r>
  <r>
    <x v="0"/>
    <n v="3.12"/>
  </r>
  <r>
    <x v="0"/>
    <n v="3.9"/>
  </r>
  <r>
    <x v="0"/>
    <n v="8.5"/>
  </r>
  <r>
    <x v="0"/>
    <n v="2.95"/>
  </r>
  <r>
    <x v="0"/>
    <n v="5.9"/>
  </r>
  <r>
    <x v="0"/>
    <n v="0.42"/>
  </r>
  <r>
    <x v="0"/>
    <n v="1.26"/>
  </r>
  <r>
    <x v="0"/>
    <n v="2.5"/>
  </r>
  <r>
    <x v="0"/>
    <n v="1.25"/>
  </r>
  <r>
    <x v="0"/>
    <n v="3.9"/>
  </r>
  <r>
    <x v="0"/>
    <n v="4.25"/>
  </r>
  <r>
    <x v="0"/>
    <n v="0.85"/>
  </r>
  <r>
    <x v="0"/>
    <n v="1.58"/>
  </r>
  <r>
    <x v="0"/>
    <n v="1.58"/>
  </r>
  <r>
    <x v="0"/>
    <n v="7.0200000000000005"/>
  </r>
  <r>
    <x v="0"/>
    <n v="7.5"/>
  </r>
  <r>
    <x v="0"/>
    <n v="2.61"/>
  </r>
  <r>
    <x v="0"/>
    <n v="5.0999999999999996"/>
  </r>
  <r>
    <x v="0"/>
    <n v="5.46"/>
  </r>
  <r>
    <x v="0"/>
    <n v="5.0999999999999996"/>
  </r>
  <r>
    <x v="0"/>
    <n v="3.4"/>
  </r>
  <r>
    <x v="0"/>
    <n v="7.5"/>
  </r>
  <r>
    <x v="0"/>
    <n v="10.14"/>
  </r>
  <r>
    <x v="0"/>
    <n v="2.85"/>
  </r>
  <r>
    <x v="0"/>
    <n v="3.75"/>
  </r>
  <r>
    <x v="0"/>
    <n v="6.75"/>
  </r>
  <r>
    <x v="0"/>
    <n v="8.5"/>
  </r>
  <r>
    <x v="0"/>
    <n v="10"/>
  </r>
  <r>
    <x v="0"/>
    <n v="2.5"/>
  </r>
  <r>
    <x v="0"/>
    <n v="1.7"/>
  </r>
  <r>
    <x v="0"/>
    <n v="3.75"/>
  </r>
  <r>
    <x v="0"/>
    <n v="2.5499999999999998"/>
  </r>
  <r>
    <x v="0"/>
    <n v="3.3"/>
  </r>
  <r>
    <x v="0"/>
    <n v="5.25"/>
  </r>
  <r>
    <x v="0"/>
    <n v="5.95"/>
  </r>
  <r>
    <x v="0"/>
    <n v="25"/>
  </r>
  <r>
    <x v="0"/>
    <n v="19.799999999999997"/>
  </r>
  <r>
    <x v="0"/>
    <n v="20.8"/>
  </r>
  <r>
    <x v="0"/>
    <n v="19.899999999999999"/>
  </r>
  <r>
    <x v="0"/>
    <n v="17.34"/>
  </r>
  <r>
    <x v="0"/>
    <n v="99"/>
  </r>
  <r>
    <x v="0"/>
    <n v="7.11"/>
  </r>
  <r>
    <x v="0"/>
    <n v="12.75"/>
  </r>
  <r>
    <x v="0"/>
    <n v="21"/>
  </r>
  <r>
    <x v="0"/>
    <n v="2.5"/>
  </r>
  <r>
    <x v="0"/>
    <n v="5.9"/>
  </r>
  <r>
    <x v="0"/>
    <n v="3.25"/>
  </r>
  <r>
    <x v="0"/>
    <n v="9.9499999999999993"/>
  </r>
  <r>
    <x v="0"/>
    <n v="1.95"/>
  </r>
  <r>
    <x v="0"/>
    <n v="4.9499999999999993"/>
  </r>
  <r>
    <x v="0"/>
    <n v="5.85"/>
  </r>
  <r>
    <x v="0"/>
    <n v="4.9499999999999993"/>
  </r>
  <r>
    <x v="0"/>
    <n v="12.5"/>
  </r>
  <r>
    <x v="0"/>
    <n v="11.25"/>
  </r>
  <r>
    <x v="0"/>
    <n v="13.049999999999999"/>
  </r>
  <r>
    <x v="0"/>
    <n v="2.5"/>
  </r>
  <r>
    <x v="0"/>
    <n v="9.9"/>
  </r>
  <r>
    <x v="0"/>
    <n v="4.25"/>
  </r>
  <r>
    <x v="0"/>
    <n v="4.95"/>
  </r>
  <r>
    <x v="0"/>
    <n v="4.25"/>
  </r>
  <r>
    <x v="0"/>
    <n v="0.95"/>
  </r>
  <r>
    <x v="0"/>
    <n v="7.6499999999999995"/>
  </r>
  <r>
    <x v="0"/>
    <n v="7.5"/>
  </r>
  <r>
    <x v="0"/>
    <n v="1.25"/>
  </r>
  <r>
    <x v="0"/>
    <n v="1.45"/>
  </r>
  <r>
    <x v="0"/>
    <n v="3.95"/>
  </r>
  <r>
    <x v="0"/>
    <n v="0.39"/>
  </r>
  <r>
    <x v="0"/>
    <n v="5.9"/>
  </r>
  <r>
    <x v="0"/>
    <n v="3.75"/>
  </r>
  <r>
    <x v="0"/>
    <n v="3.3"/>
  </r>
  <r>
    <x v="0"/>
    <n v="1.65"/>
  </r>
  <r>
    <x v="0"/>
    <n v="1.65"/>
  </r>
  <r>
    <x v="0"/>
    <n v="3.4"/>
  </r>
  <r>
    <x v="0"/>
    <n v="1.65"/>
  </r>
  <r>
    <x v="0"/>
    <n v="1.1000000000000001"/>
  </r>
  <r>
    <x v="0"/>
    <n v="1.1000000000000001"/>
  </r>
  <r>
    <x v="0"/>
    <n v="7.5"/>
  </r>
  <r>
    <x v="0"/>
    <n v="4.16"/>
  </r>
  <r>
    <x v="0"/>
    <n v="3.75"/>
  </r>
  <r>
    <x v="0"/>
    <n v="1.1599999999999999"/>
  </r>
  <r>
    <x v="0"/>
    <n v="1.45"/>
  </r>
  <r>
    <x v="0"/>
    <n v="3.75"/>
  </r>
  <r>
    <x v="0"/>
    <n v="1.58"/>
  </r>
  <r>
    <x v="0"/>
    <n v="1.58"/>
  </r>
  <r>
    <x v="0"/>
    <n v="1.58"/>
  </r>
  <r>
    <x v="0"/>
    <n v="5"/>
  </r>
  <r>
    <x v="0"/>
    <n v="2.9"/>
  </r>
  <r>
    <x v="0"/>
    <n v="3.4"/>
  </r>
  <r>
    <x v="0"/>
    <n v="3.3"/>
  </r>
  <r>
    <x v="0"/>
    <n v="8.6999999999999993"/>
  </r>
  <r>
    <x v="0"/>
    <n v="8.6999999999999993"/>
  </r>
  <r>
    <x v="0"/>
    <n v="19.899999999999999"/>
  </r>
  <r>
    <x v="0"/>
    <n v="15"/>
  </r>
  <r>
    <x v="0"/>
    <n v="15"/>
  </r>
  <r>
    <x v="0"/>
    <n v="10.08"/>
  </r>
  <r>
    <x v="0"/>
    <n v="15"/>
  </r>
  <r>
    <x v="0"/>
    <n v="15"/>
  </r>
  <r>
    <x v="0"/>
    <n v="15"/>
  </r>
  <r>
    <x v="0"/>
    <n v="15"/>
  </r>
  <r>
    <x v="0"/>
    <n v="15"/>
  </r>
  <r>
    <x v="0"/>
    <n v="11.8"/>
  </r>
  <r>
    <x v="0"/>
    <n v="2.5"/>
  </r>
  <r>
    <x v="0"/>
    <n v="5.9"/>
  </r>
  <r>
    <x v="0"/>
    <n v="2.1"/>
  </r>
  <r>
    <x v="0"/>
    <n v="2.1"/>
  </r>
  <r>
    <x v="0"/>
    <n v="2.1"/>
  </r>
  <r>
    <x v="0"/>
    <n v="5.9"/>
  </r>
  <r>
    <x v="0"/>
    <n v="8.8500000000000014"/>
  </r>
  <r>
    <x v="0"/>
    <n v="7.5"/>
  </r>
  <r>
    <x v="0"/>
    <n v="7.9"/>
  </r>
  <r>
    <x v="0"/>
    <n v="3.95"/>
  </r>
  <r>
    <x v="0"/>
    <n v="19.899999999999999"/>
  </r>
  <r>
    <x v="0"/>
    <n v="4.9499999999999993"/>
  </r>
  <r>
    <x v="0"/>
    <n v="4.9499999999999993"/>
  </r>
  <r>
    <x v="0"/>
    <n v="11.8"/>
  </r>
  <r>
    <x v="0"/>
    <n v="14.75"/>
  </r>
  <r>
    <x v="0"/>
    <n v="6.3000000000000007"/>
  </r>
  <r>
    <x v="0"/>
    <n v="2.34"/>
  </r>
  <r>
    <x v="0"/>
    <n v="2.34"/>
  </r>
  <r>
    <x v="0"/>
    <n v="2.34"/>
  </r>
  <r>
    <x v="0"/>
    <n v="2.34"/>
  </r>
  <r>
    <x v="0"/>
    <n v="3.12"/>
  </r>
  <r>
    <x v="0"/>
    <n v="2.34"/>
  </r>
  <r>
    <x v="0"/>
    <n v="2.73"/>
  </r>
  <r>
    <x v="0"/>
    <n v="2.73"/>
  </r>
  <r>
    <x v="0"/>
    <n v="4.68"/>
  </r>
  <r>
    <x v="0"/>
    <n v="119.39999999999999"/>
  </r>
  <r>
    <x v="0"/>
    <n v="6.64"/>
  </r>
  <r>
    <x v="0"/>
    <n v="2.5"/>
  </r>
  <r>
    <x v="0"/>
    <n v="17.850000000000001"/>
  </r>
  <r>
    <x v="0"/>
    <n v="15.9"/>
  </r>
  <r>
    <x v="0"/>
    <n v="19.799999999999997"/>
  </r>
  <r>
    <x v="0"/>
    <n v="10.08"/>
  </r>
  <r>
    <x v="0"/>
    <n v="15"/>
  </r>
  <r>
    <x v="0"/>
    <n v="15"/>
  </r>
  <r>
    <x v="0"/>
    <n v="10.199999999999999"/>
  </r>
  <r>
    <x v="0"/>
    <n v="17.34"/>
  </r>
  <r>
    <x v="0"/>
    <n v="15"/>
  </r>
  <r>
    <x v="0"/>
    <n v="28.080000000000002"/>
  </r>
  <r>
    <x v="0"/>
    <n v="10.199999999999999"/>
  </r>
  <r>
    <x v="0"/>
    <n v="15"/>
  </r>
  <r>
    <x v="0"/>
    <n v="27.04"/>
  </r>
  <r>
    <x v="0"/>
    <n v="15"/>
  </r>
  <r>
    <x v="0"/>
    <n v="8.1999999999999993"/>
  </r>
  <r>
    <x v="0"/>
    <n v="15"/>
  </r>
  <r>
    <x v="0"/>
    <n v="9.9599999999999991"/>
  </r>
  <r>
    <x v="0"/>
    <n v="17.34"/>
  </r>
  <r>
    <x v="0"/>
    <n v="25"/>
  </r>
  <r>
    <x v="0"/>
    <n v="23.8"/>
  </r>
  <r>
    <x v="0"/>
    <n v="19.899999999999999"/>
  </r>
  <r>
    <x v="0"/>
    <n v="37.800000000000004"/>
  </r>
  <r>
    <x v="0"/>
    <n v="17.700000000000003"/>
  </r>
  <r>
    <x v="0"/>
    <n v="17.700000000000003"/>
  </r>
  <r>
    <x v="0"/>
    <n v="17.700000000000003"/>
  </r>
  <r>
    <x v="0"/>
    <n v="12.600000000000001"/>
  </r>
  <r>
    <x v="0"/>
    <n v="14.850000000000001"/>
  </r>
  <r>
    <x v="0"/>
    <n v="15.6"/>
  </r>
  <r>
    <x v="0"/>
    <n v="14.850000000000001"/>
  </r>
  <r>
    <x v="0"/>
    <n v="25"/>
  </r>
  <r>
    <x v="0"/>
    <n v="30"/>
  </r>
  <r>
    <x v="0"/>
    <n v="15.12"/>
  </r>
  <r>
    <x v="0"/>
    <n v="13.919999999999998"/>
  </r>
  <r>
    <x v="0"/>
    <n v="15"/>
  </r>
  <r>
    <x v="0"/>
    <n v="15"/>
  </r>
  <r>
    <x v="0"/>
    <n v="90"/>
  </r>
  <r>
    <x v="0"/>
    <n v="20.399999999999999"/>
  </r>
  <r>
    <x v="0"/>
    <n v="15"/>
  </r>
  <r>
    <x v="0"/>
    <n v="15"/>
  </r>
  <r>
    <x v="0"/>
    <n v="17.399999999999999"/>
  </r>
  <r>
    <x v="0"/>
    <n v="17.399999999999999"/>
  </r>
  <r>
    <x v="0"/>
    <n v="15"/>
  </r>
  <r>
    <x v="0"/>
    <n v="23.9"/>
  </r>
  <r>
    <x v="0"/>
    <n v="17.850000000000001"/>
  </r>
  <r>
    <x v="0"/>
    <n v="15"/>
  </r>
  <r>
    <x v="0"/>
    <n v="19.799999999999997"/>
  </r>
  <r>
    <x v="0"/>
    <n v="15"/>
  </r>
  <r>
    <x v="0"/>
    <n v="15"/>
  </r>
  <r>
    <x v="0"/>
    <n v="10.199999999999999"/>
  </r>
  <r>
    <x v="0"/>
    <n v="25.200000000000003"/>
  </r>
  <r>
    <x v="0"/>
    <n v="25.200000000000003"/>
  </r>
  <r>
    <x v="0"/>
    <n v="15"/>
  </r>
  <r>
    <x v="0"/>
    <n v="19.5"/>
  </r>
  <r>
    <x v="0"/>
    <n v="6.64"/>
  </r>
  <r>
    <x v="0"/>
    <n v="10"/>
  </r>
  <r>
    <x v="0"/>
    <n v="6.64"/>
  </r>
  <r>
    <x v="0"/>
    <n v="19.8"/>
  </r>
  <r>
    <x v="0"/>
    <n v="13.5"/>
  </r>
  <r>
    <x v="0"/>
    <n v="31.8"/>
  </r>
  <r>
    <x v="0"/>
    <n v="14.95"/>
  </r>
  <r>
    <x v="0"/>
    <n v="17"/>
  </r>
  <r>
    <x v="0"/>
    <n v="20.28"/>
  </r>
  <r>
    <x v="0"/>
    <n v="20.28"/>
  </r>
  <r>
    <x v="0"/>
    <n v="18.75"/>
  </r>
  <r>
    <x v="0"/>
    <n v="18.75"/>
  </r>
  <r>
    <x v="0"/>
    <n v="29.849999999999998"/>
  </r>
  <r>
    <x v="0"/>
    <n v="56.25"/>
  </r>
  <r>
    <x v="0"/>
    <n v="15.8"/>
  </r>
  <r>
    <x v="0"/>
    <n v="39.799999999999997"/>
  </r>
  <r>
    <x v="0"/>
    <n v="39.799999999999997"/>
  </r>
  <r>
    <x v="0"/>
    <n v="25.200000000000003"/>
  </r>
  <r>
    <x v="0"/>
    <n v="9.9599999999999991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8.5"/>
  </r>
  <r>
    <x v="0"/>
    <n v="12.5"/>
  </r>
  <r>
    <x v="0"/>
    <n v="23.6"/>
  </r>
  <r>
    <x v="0"/>
    <n v="17.700000000000003"/>
  </r>
  <r>
    <x v="0"/>
    <n v="20.399999999999999"/>
  </r>
  <r>
    <x v="0"/>
    <n v="20.399999999999999"/>
  </r>
  <r>
    <x v="0"/>
    <n v="25"/>
  </r>
  <r>
    <x v="0"/>
    <n v="66.400000000000006"/>
  </r>
  <r>
    <x v="0"/>
    <n v="50"/>
  </r>
  <r>
    <x v="0"/>
    <n v="60"/>
  </r>
  <r>
    <x v="0"/>
    <n v="17.399999999999999"/>
  </r>
  <r>
    <x v="0"/>
    <n v="19.799999999999997"/>
  </r>
  <r>
    <x v="0"/>
    <n v="4.95"/>
  </r>
  <r>
    <x v="0"/>
    <n v="15"/>
  </r>
  <r>
    <x v="0"/>
    <n v="39.599999999999994"/>
  </r>
  <r>
    <x v="0"/>
    <n v="4.68"/>
  </r>
  <r>
    <x v="0"/>
    <n v="23.4"/>
  </r>
  <r>
    <x v="0"/>
    <n v="39.599999999999994"/>
  </r>
  <r>
    <x v="0"/>
    <n v="23.4"/>
  </r>
  <r>
    <x v="0"/>
    <n v="19.8"/>
  </r>
  <r>
    <x v="0"/>
    <n v="15"/>
  </r>
  <r>
    <x v="0"/>
    <n v="15"/>
  </r>
  <r>
    <x v="0"/>
    <n v="7.5"/>
  </r>
  <r>
    <x v="0"/>
    <n v="6.8"/>
  </r>
  <r>
    <x v="0"/>
    <n v="15"/>
  </r>
  <r>
    <x v="0"/>
    <n v="15"/>
  </r>
  <r>
    <x v="0"/>
    <n v="24.900000000000002"/>
  </r>
  <r>
    <x v="0"/>
    <n v="29.700000000000003"/>
  </r>
  <r>
    <x v="0"/>
    <n v="34"/>
  </r>
  <r>
    <x v="0"/>
    <n v="2.89"/>
  </r>
  <r>
    <x v="0"/>
    <n v="11.56"/>
  </r>
  <r>
    <x v="0"/>
    <n v="15"/>
  </r>
  <r>
    <x v="0"/>
    <n v="16.8"/>
  </r>
  <r>
    <x v="0"/>
    <n v="31.8"/>
  </r>
  <r>
    <x v="0"/>
    <n v="61.199999999999996"/>
  </r>
  <r>
    <x v="0"/>
    <n v="11.8"/>
  </r>
  <r>
    <x v="0"/>
    <n v="4.68"/>
  </r>
  <r>
    <x v="0"/>
    <n v="19.799999999999997"/>
  </r>
  <r>
    <x v="0"/>
    <n v="13.2"/>
  </r>
  <r>
    <x v="0"/>
    <n v="8.25"/>
  </r>
  <r>
    <x v="0"/>
    <n v="2.95"/>
  </r>
  <r>
    <x v="0"/>
    <n v="23.6"/>
  </r>
  <r>
    <x v="0"/>
    <n v="6.25"/>
  </r>
  <r>
    <x v="0"/>
    <n v="15.299999999999999"/>
  </r>
  <r>
    <x v="0"/>
    <n v="9.8999999999999986"/>
  </r>
  <r>
    <x v="0"/>
    <n v="19.8"/>
  </r>
  <r>
    <x v="0"/>
    <n v="25"/>
  </r>
  <r>
    <x v="0"/>
    <n v="17.700000000000003"/>
  </r>
  <r>
    <x v="0"/>
    <n v="5.95"/>
  </r>
  <r>
    <x v="0"/>
    <n v="2.08"/>
  </r>
  <r>
    <x v="0"/>
    <n v="6.36"/>
  </r>
  <r>
    <x v="0"/>
    <n v="13.52"/>
  </r>
  <r>
    <x v="0"/>
    <n v="7.5"/>
  </r>
  <r>
    <x v="0"/>
    <n v="8.8500000000000014"/>
  </r>
  <r>
    <x v="0"/>
    <n v="8.3000000000000007"/>
  </r>
  <r>
    <x v="0"/>
    <n v="4.1500000000000004"/>
  </r>
  <r>
    <x v="0"/>
    <n v="4.9499999999999993"/>
  </r>
  <r>
    <x v="0"/>
    <n v="7.95"/>
  </r>
  <r>
    <x v="0"/>
    <n v="5.95"/>
  </r>
  <r>
    <x v="0"/>
    <n v="1.65"/>
  </r>
  <r>
    <x v="0"/>
    <n v="4.95"/>
  </r>
  <r>
    <x v="0"/>
    <n v="1.65"/>
  </r>
  <r>
    <x v="0"/>
    <n v="4.9499999999999993"/>
  </r>
  <r>
    <x v="0"/>
    <n v="8.5"/>
  </r>
  <r>
    <x v="0"/>
    <n v="1.65"/>
  </r>
  <r>
    <x v="0"/>
    <n v="4.95"/>
  </r>
  <r>
    <x v="0"/>
    <n v="4.95"/>
  </r>
  <r>
    <x v="0"/>
    <n v="4.9499999999999993"/>
  </r>
  <r>
    <x v="0"/>
    <n v="0.85"/>
  </r>
  <r>
    <x v="0"/>
    <n v="1.25"/>
  </r>
  <r>
    <x v="0"/>
    <n v="4.9499999999999993"/>
  </r>
  <r>
    <x v="0"/>
    <n v="9.9"/>
  </r>
  <r>
    <x v="0"/>
    <n v="3.75"/>
  </r>
  <r>
    <x v="0"/>
    <n v="10"/>
  </r>
  <r>
    <x v="0"/>
    <n v="6.36"/>
  </r>
  <r>
    <x v="0"/>
    <n v="6.25"/>
  </r>
  <r>
    <x v="0"/>
    <n v="1.65"/>
  </r>
  <r>
    <x v="0"/>
    <n v="8.8500000000000014"/>
  </r>
  <r>
    <x v="0"/>
    <n v="8.8500000000000014"/>
  </r>
  <r>
    <x v="0"/>
    <n v="2.5"/>
  </r>
  <r>
    <x v="0"/>
    <n v="2.5"/>
  </r>
  <r>
    <x v="0"/>
    <n v="2.5"/>
  </r>
  <r>
    <x v="0"/>
    <n v="4.9499999999999993"/>
  </r>
  <r>
    <x v="0"/>
    <n v="4.9499999999999993"/>
  </r>
  <r>
    <x v="0"/>
    <n v="30"/>
  </r>
  <r>
    <x v="0"/>
    <n v="4.74"/>
  </r>
  <r>
    <x v="0"/>
    <n v="7.6499999999999995"/>
  </r>
  <r>
    <x v="0"/>
    <n v="7.6499999999999995"/>
  </r>
  <r>
    <x v="0"/>
    <n v="3.75"/>
  </r>
  <r>
    <x v="0"/>
    <n v="3.3"/>
  </r>
  <r>
    <x v="0"/>
    <n v="1.25"/>
  </r>
  <r>
    <x v="0"/>
    <n v="1.25"/>
  </r>
  <r>
    <x v="0"/>
    <n v="2.95"/>
  </r>
  <r>
    <x v="0"/>
    <n v="2.5499999999999998"/>
  </r>
  <r>
    <x v="0"/>
    <n v="2.5499999999999998"/>
  </r>
  <r>
    <x v="0"/>
    <n v="11.95"/>
  </r>
  <r>
    <x v="0"/>
    <n v="0.83"/>
  </r>
  <r>
    <x v="0"/>
    <n v="0.83"/>
  </r>
  <r>
    <x v="0"/>
    <n v="0.83"/>
  </r>
  <r>
    <x v="0"/>
    <n v="1.25"/>
  </r>
  <r>
    <x v="0"/>
    <n v="0.83"/>
  </r>
  <r>
    <x v="0"/>
    <n v="7.5"/>
  </r>
  <r>
    <x v="0"/>
    <n v="6.95"/>
  </r>
  <r>
    <x v="0"/>
    <n v="5.0999999999999996"/>
  </r>
  <r>
    <x v="0"/>
    <n v="10.199999999999999"/>
  </r>
  <r>
    <x v="0"/>
    <n v="5.0999999999999996"/>
  </r>
  <r>
    <x v="0"/>
    <n v="3.9"/>
  </r>
  <r>
    <x v="0"/>
    <n v="7.5"/>
  </r>
  <r>
    <x v="0"/>
    <n v="8.8500000000000014"/>
  </r>
  <r>
    <x v="0"/>
    <n v="2.5"/>
  </r>
  <r>
    <x v="0"/>
    <n v="0.83"/>
  </r>
  <r>
    <x v="0"/>
    <n v="5"/>
  </r>
  <r>
    <x v="0"/>
    <n v="8.2999999999999989"/>
  </r>
  <r>
    <x v="0"/>
    <n v="3.75"/>
  </r>
  <r>
    <x v="0"/>
    <n v="8.5"/>
  </r>
  <r>
    <x v="0"/>
    <n v="29.9"/>
  </r>
  <r>
    <x v="0"/>
    <n v="10.199999999999999"/>
  </r>
  <r>
    <x v="0"/>
    <n v="11.6"/>
  </r>
  <r>
    <x v="0"/>
    <n v="9.9599999999999991"/>
  </r>
  <r>
    <x v="0"/>
    <n v="12.600000000000001"/>
  </r>
  <r>
    <x v="0"/>
    <n v="15"/>
  </r>
  <r>
    <x v="0"/>
    <n v="31.8"/>
  </r>
  <r>
    <x v="0"/>
    <n v="81.599999999999994"/>
  </r>
  <r>
    <x v="0"/>
    <n v="19.799999999999997"/>
  </r>
  <r>
    <x v="0"/>
    <n v="12.48"/>
  </r>
  <r>
    <x v="0"/>
    <n v="19.799999999999997"/>
  </r>
  <r>
    <x v="0"/>
    <n v="19.799999999999997"/>
  </r>
  <r>
    <x v="0"/>
    <n v="19.799999999999997"/>
  </r>
  <r>
    <x v="0"/>
    <n v="30"/>
  </r>
  <r>
    <x v="0"/>
    <n v="15"/>
  </r>
  <r>
    <x v="0"/>
    <n v="15"/>
  </r>
  <r>
    <x v="0"/>
    <n v="15"/>
  </r>
  <r>
    <x v="0"/>
    <n v="1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19.8"/>
  </r>
  <r>
    <x v="0"/>
    <n v="16.5"/>
  </r>
  <r>
    <x v="0"/>
    <n v="17.399999999999999"/>
  </r>
  <r>
    <x v="0"/>
    <n v="17.700000000000003"/>
  </r>
  <r>
    <x v="0"/>
    <n v="24.96"/>
  </r>
  <r>
    <x v="0"/>
    <n v="17"/>
  </r>
  <r>
    <x v="0"/>
    <n v="22.5"/>
  </r>
  <r>
    <x v="0"/>
    <n v="45"/>
  </r>
  <r>
    <x v="0"/>
    <n v="15"/>
  </r>
  <r>
    <x v="0"/>
    <n v="15"/>
  </r>
  <r>
    <x v="0"/>
    <n v="9.9"/>
  </r>
  <r>
    <x v="0"/>
    <n v="12.75"/>
  </r>
  <r>
    <x v="0"/>
    <n v="4.9499999999999993"/>
  </r>
  <r>
    <x v="0"/>
    <n v="3.75"/>
  </r>
  <r>
    <x v="0"/>
    <n v="6.8"/>
  </r>
  <r>
    <x v="0"/>
    <n v="5.0999999999999996"/>
  </r>
  <r>
    <x v="0"/>
    <n v="1.3"/>
  </r>
  <r>
    <x v="0"/>
    <n v="1.9500000000000002"/>
  </r>
  <r>
    <x v="0"/>
    <n v="9.36"/>
  </r>
  <r>
    <x v="0"/>
    <n v="4.68"/>
  </r>
  <r>
    <x v="0"/>
    <n v="4.9499999999999993"/>
  </r>
  <r>
    <x v="0"/>
    <n v="11.8"/>
  </r>
  <r>
    <x v="0"/>
    <n v="17.700000000000003"/>
  </r>
  <r>
    <x v="0"/>
    <n v="4.9499999999999993"/>
  </r>
  <r>
    <x v="0"/>
    <n v="4.9499999999999993"/>
  </r>
  <r>
    <x v="0"/>
    <n v="4.9499999999999993"/>
  </r>
  <r>
    <x v="0"/>
    <n v="4.1500000000000004"/>
  </r>
  <r>
    <x v="0"/>
    <n v="1.65"/>
  </r>
  <r>
    <x v="0"/>
    <n v="35.400000000000006"/>
  </r>
  <r>
    <x v="0"/>
    <n v="8.5"/>
  </r>
  <r>
    <x v="0"/>
    <n v="11.850000000000001"/>
  </r>
  <r>
    <x v="0"/>
    <n v="7.5"/>
  </r>
  <r>
    <x v="0"/>
    <n v="2.95"/>
  </r>
  <r>
    <x v="0"/>
    <n v="15"/>
  </r>
  <r>
    <x v="0"/>
    <n v="4.9499999999999993"/>
  </r>
  <r>
    <x v="0"/>
    <n v="3.75"/>
  </r>
  <r>
    <x v="0"/>
    <n v="3.75"/>
  </r>
  <r>
    <x v="0"/>
    <n v="25.5"/>
  </r>
  <r>
    <x v="0"/>
    <n v="14.850000000000001"/>
  </r>
  <r>
    <x v="0"/>
    <n v="17.700000000000003"/>
  </r>
  <r>
    <x v="0"/>
    <n v="19.799999999999997"/>
  </r>
  <r>
    <x v="0"/>
    <n v="19.799999999999997"/>
  </r>
  <r>
    <x v="0"/>
    <n v="19.899999999999999"/>
  </r>
  <r>
    <x v="0"/>
    <n v="17.700000000000003"/>
  </r>
  <r>
    <x v="0"/>
    <n v="19.799999999999997"/>
  </r>
  <r>
    <x v="0"/>
    <n v="19.8"/>
  </r>
  <r>
    <x v="0"/>
    <n v="12.75"/>
  </r>
  <r>
    <x v="0"/>
    <n v="15"/>
  </r>
  <r>
    <x v="0"/>
    <n v="15"/>
  </r>
  <r>
    <x v="0"/>
    <n v="15"/>
  </r>
  <r>
    <x v="0"/>
    <n v="19.899999999999999"/>
  </r>
  <r>
    <x v="0"/>
    <n v="19.919999999999998"/>
  </r>
  <r>
    <x v="0"/>
    <n v="30"/>
  </r>
  <r>
    <x v="0"/>
    <n v="9.8999999999999986"/>
  </r>
  <r>
    <x v="0"/>
    <n v="15"/>
  </r>
  <r>
    <x v="0"/>
    <n v="25.200000000000003"/>
  </r>
  <r>
    <x v="0"/>
    <n v="25.200000000000003"/>
  </r>
  <r>
    <x v="0"/>
    <n v="13.52"/>
  </r>
  <r>
    <x v="0"/>
    <n v="17.399999999999999"/>
  </r>
  <r>
    <x v="0"/>
    <n v="15.299999999999999"/>
  </r>
  <r>
    <x v="0"/>
    <n v="17.34"/>
  </r>
  <r>
    <x v="7"/>
    <n v="19.799999999999997"/>
  </r>
  <r>
    <x v="7"/>
    <n v="15"/>
  </r>
  <r>
    <x v="7"/>
    <n v="18.72"/>
  </r>
  <r>
    <x v="7"/>
    <n v="19.799999999999997"/>
  </r>
  <r>
    <x v="7"/>
    <n v="15.299999999999999"/>
  </r>
  <r>
    <x v="7"/>
    <n v="15"/>
  </r>
  <r>
    <x v="7"/>
    <n v="15"/>
  </r>
  <r>
    <x v="7"/>
    <n v="65.699999999999989"/>
  </r>
  <r>
    <x v="7"/>
    <n v="102"/>
  </r>
  <r>
    <x v="7"/>
    <n v="102"/>
  </r>
  <r>
    <x v="7"/>
    <n v="68"/>
  </r>
  <r>
    <x v="7"/>
    <n v="102"/>
  </r>
  <r>
    <x v="7"/>
    <n v="23.2"/>
  </r>
  <r>
    <x v="7"/>
    <n v="26.4"/>
  </r>
  <r>
    <x v="7"/>
    <n v="76.320000000000007"/>
  </r>
  <r>
    <x v="7"/>
    <n v="20"/>
  </r>
  <r>
    <x v="7"/>
    <n v="81.36"/>
  </r>
  <r>
    <x v="7"/>
    <n v="122.04"/>
  </r>
  <r>
    <x v="7"/>
    <n v="122.04"/>
  </r>
  <r>
    <x v="7"/>
    <n v="25.200000000000003"/>
  </r>
  <r>
    <x v="7"/>
    <n v="70.800000000000011"/>
  </r>
  <r>
    <x v="7"/>
    <n v="19.799999999999997"/>
  </r>
  <r>
    <x v="7"/>
    <n v="17.88"/>
  </r>
  <r>
    <x v="7"/>
    <n v="17.88"/>
  </r>
  <r>
    <x v="7"/>
    <n v="177.60000000000002"/>
  </r>
  <r>
    <x v="7"/>
    <n v="70.800000000000011"/>
  </r>
  <r>
    <x v="7"/>
    <n v="35.400000000000006"/>
  </r>
  <r>
    <x v="7"/>
    <n v="35.400000000000006"/>
  </r>
  <r>
    <x v="7"/>
    <n v="35.400000000000006"/>
  </r>
  <r>
    <x v="7"/>
    <n v="39.599999999999994"/>
  </r>
  <r>
    <x v="7"/>
    <n v="30.599999999999998"/>
  </r>
  <r>
    <x v="7"/>
    <n v="76.199999999999989"/>
  </r>
  <r>
    <x v="7"/>
    <n v="71.400000000000006"/>
  </r>
  <r>
    <x v="7"/>
    <n v="237.60000000000002"/>
  </r>
  <r>
    <x v="7"/>
    <n v="53.550000000000004"/>
  </r>
  <r>
    <x v="7"/>
    <n v="17.850000000000001"/>
  </r>
  <r>
    <x v="7"/>
    <n v="53.550000000000004"/>
  </r>
  <r>
    <x v="7"/>
    <n v="23.8"/>
  </r>
  <r>
    <x v="7"/>
    <n v="102"/>
  </r>
  <r>
    <x v="7"/>
    <n v="99.600000000000009"/>
  </r>
  <r>
    <x v="7"/>
    <n v="90"/>
  </r>
  <r>
    <x v="7"/>
    <n v="99.600000000000009"/>
  </r>
  <r>
    <x v="7"/>
    <n v="90"/>
  </r>
  <r>
    <x v="7"/>
    <n v="90"/>
  </r>
  <r>
    <x v="7"/>
    <n v="118.80000000000001"/>
  </r>
  <r>
    <x v="7"/>
    <n v="90"/>
  </r>
  <r>
    <x v="7"/>
    <n v="10.199999999999999"/>
  </r>
  <r>
    <x v="7"/>
    <n v="25.200000000000003"/>
  </r>
  <r>
    <x v="7"/>
    <n v="106.2"/>
  </r>
  <r>
    <x v="7"/>
    <n v="133.20000000000002"/>
  </r>
  <r>
    <x v="7"/>
    <n v="69.599999999999994"/>
  </r>
  <r>
    <x v="7"/>
    <n v="35.400000000000006"/>
  </r>
  <r>
    <x v="7"/>
    <n v="35.400000000000006"/>
  </r>
  <r>
    <x v="7"/>
    <n v="120"/>
  </r>
  <r>
    <x v="7"/>
    <n v="90"/>
  </r>
  <r>
    <x v="7"/>
    <n v="6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10.08"/>
  </r>
  <r>
    <x v="7"/>
    <n v="95.4"/>
  </r>
  <r>
    <x v="7"/>
    <n v="18.96"/>
  </r>
  <r>
    <x v="7"/>
    <n v="15.600000000000001"/>
  </r>
  <r>
    <x v="7"/>
    <n v="23.4"/>
  </r>
  <r>
    <x v="7"/>
    <n v="15.600000000000001"/>
  </r>
  <r>
    <x v="7"/>
    <n v="46.8"/>
  </r>
  <r>
    <x v="7"/>
    <n v="12.72"/>
  </r>
  <r>
    <x v="7"/>
    <n v="30"/>
  </r>
  <r>
    <x v="7"/>
    <n v="118.44"/>
  </r>
  <r>
    <x v="7"/>
    <n v="35.400000000000006"/>
  </r>
  <r>
    <x v="7"/>
    <n v="71.400000000000006"/>
  </r>
  <r>
    <x v="7"/>
    <n v="39"/>
  </r>
  <r>
    <x v="7"/>
    <n v="27.12"/>
  </r>
  <r>
    <x v="7"/>
    <n v="45"/>
  </r>
  <r>
    <x v="7"/>
    <n v="68"/>
  </r>
  <r>
    <x v="7"/>
    <n v="45"/>
  </r>
  <r>
    <x v="7"/>
    <n v="51"/>
  </r>
  <r>
    <x v="7"/>
    <n v="45"/>
  </r>
  <r>
    <x v="7"/>
    <n v="30"/>
  </r>
  <r>
    <x v="7"/>
    <n v="30"/>
  </r>
  <r>
    <x v="7"/>
    <n v="30"/>
  </r>
  <r>
    <x v="7"/>
    <n v="51"/>
  </r>
  <r>
    <x v="7"/>
    <n v="17.34"/>
  </r>
  <r>
    <x v="7"/>
    <n v="120"/>
  </r>
  <r>
    <x v="7"/>
    <n v="17.34"/>
  </r>
  <r>
    <x v="7"/>
    <n v="51"/>
  </r>
  <r>
    <x v="7"/>
    <n v="59.699999999999996"/>
  </r>
  <r>
    <x v="7"/>
    <n v="59.699999999999996"/>
  </r>
  <r>
    <x v="7"/>
    <n v="59.699999999999996"/>
  </r>
  <r>
    <x v="7"/>
    <n v="25"/>
  </r>
  <r>
    <x v="7"/>
    <n v="51"/>
  </r>
  <r>
    <x v="7"/>
    <n v="30"/>
  </r>
  <r>
    <x v="7"/>
    <n v="17.399999999999999"/>
  </r>
  <r>
    <x v="7"/>
    <n v="25.200000000000003"/>
  </r>
  <r>
    <x v="7"/>
    <n v="37.5"/>
  </r>
  <r>
    <x v="7"/>
    <n v="37.5"/>
  </r>
  <r>
    <x v="7"/>
    <n v="43.5"/>
  </r>
  <r>
    <x v="7"/>
    <n v="45"/>
  </r>
  <r>
    <x v="7"/>
    <n v="45"/>
  </r>
  <r>
    <x v="7"/>
    <n v="34.68"/>
  </r>
  <r>
    <x v="7"/>
    <n v="35.400000000000006"/>
  </r>
  <r>
    <x v="7"/>
    <n v="23.4"/>
  </r>
  <r>
    <x v="7"/>
    <n v="23.4"/>
  </r>
  <r>
    <x v="7"/>
    <n v="39.6"/>
  </r>
  <r>
    <x v="7"/>
    <n v="15"/>
  </r>
  <r>
    <x v="7"/>
    <n v="59.8"/>
  </r>
  <r>
    <x v="7"/>
    <n v="59.8"/>
  </r>
  <r>
    <x v="7"/>
    <n v="60"/>
  </r>
  <r>
    <x v="7"/>
    <n v="60"/>
  </r>
  <r>
    <x v="7"/>
    <n v="60"/>
  </r>
  <r>
    <x v="7"/>
    <n v="40.799999999999997"/>
  </r>
  <r>
    <x v="7"/>
    <n v="149.4"/>
  </r>
  <r>
    <x v="7"/>
    <n v="19.799999999999997"/>
  </r>
  <r>
    <x v="7"/>
    <n v="15"/>
  </r>
  <r>
    <x v="0"/>
    <n v="4.95"/>
  </r>
  <r>
    <x v="0"/>
    <n v="2.08"/>
  </r>
  <r>
    <x v="0"/>
    <n v="4.95"/>
  </r>
  <r>
    <x v="0"/>
    <n v="2.95"/>
  </r>
  <r>
    <x v="0"/>
    <n v="2.5"/>
  </r>
  <r>
    <x v="0"/>
    <n v="2.5"/>
  </r>
  <r>
    <x v="0"/>
    <n v="13.9"/>
  </r>
  <r>
    <x v="0"/>
    <n v="13.52"/>
  </r>
  <r>
    <x v="0"/>
    <n v="25.5"/>
  </r>
  <r>
    <x v="0"/>
    <n v="4.2"/>
  </r>
  <r>
    <x v="0"/>
    <n v="2.1"/>
  </r>
  <r>
    <x v="0"/>
    <n v="4.2"/>
  </r>
  <r>
    <x v="0"/>
    <n v="6.25"/>
  </r>
  <r>
    <x v="0"/>
    <n v="4.16"/>
  </r>
  <r>
    <x v="0"/>
    <n v="2.5"/>
  </r>
  <r>
    <x v="0"/>
    <n v="2.5"/>
  </r>
  <r>
    <x v="0"/>
    <n v="2.95"/>
  </r>
  <r>
    <x v="0"/>
    <n v="1.45"/>
  </r>
  <r>
    <x v="0"/>
    <n v="0.42"/>
  </r>
  <r>
    <x v="0"/>
    <n v="0.85"/>
  </r>
  <r>
    <x v="0"/>
    <n v="0.85"/>
  </r>
  <r>
    <x v="0"/>
    <n v="1.25"/>
  </r>
  <r>
    <x v="0"/>
    <n v="1.25"/>
  </r>
  <r>
    <x v="0"/>
    <n v="1.7"/>
  </r>
  <r>
    <x v="0"/>
    <n v="4.5"/>
  </r>
  <r>
    <x v="0"/>
    <n v="2.5"/>
  </r>
  <r>
    <x v="0"/>
    <n v="4.25"/>
  </r>
  <r>
    <x v="0"/>
    <n v="4.95"/>
  </r>
  <r>
    <x v="0"/>
    <n v="4.25"/>
  </r>
  <r>
    <x v="0"/>
    <n v="4.16"/>
  </r>
  <r>
    <x v="0"/>
    <n v="2.9"/>
  </r>
  <r>
    <x v="0"/>
    <n v="4.3499999999999996"/>
  </r>
  <r>
    <x v="0"/>
    <n v="0.42"/>
  </r>
  <r>
    <x v="0"/>
    <n v="0.84"/>
  </r>
  <r>
    <x v="0"/>
    <n v="5.78"/>
  </r>
  <r>
    <x v="0"/>
    <n v="2.1"/>
  </r>
  <r>
    <x v="0"/>
    <n v="2.95"/>
  </r>
  <r>
    <x v="0"/>
    <n v="3.4"/>
  </r>
  <r>
    <x v="0"/>
    <n v="1.7"/>
  </r>
  <r>
    <x v="0"/>
    <n v="0.84"/>
  </r>
  <r>
    <x v="0"/>
    <n v="5.95"/>
  </r>
  <r>
    <x v="0"/>
    <n v="12.75"/>
  </r>
  <r>
    <x v="0"/>
    <n v="7.5"/>
  </r>
  <r>
    <x v="0"/>
    <n v="8.6999999999999993"/>
  </r>
  <r>
    <x v="0"/>
    <n v="1.45"/>
  </r>
  <r>
    <x v="0"/>
    <n v="12.4"/>
  </r>
  <r>
    <x v="0"/>
    <n v="4.9799999999999995"/>
  </r>
  <r>
    <x v="0"/>
    <n v="5.0999999999999996"/>
  </r>
  <r>
    <x v="0"/>
    <n v="5.9"/>
  </r>
  <r>
    <x v="0"/>
    <n v="0.39"/>
  </r>
  <r>
    <x v="0"/>
    <n v="5"/>
  </r>
  <r>
    <x v="0"/>
    <n v="2.5"/>
  </r>
  <r>
    <x v="0"/>
    <n v="1.66"/>
  </r>
  <r>
    <x v="0"/>
    <n v="1.65"/>
  </r>
  <r>
    <x v="0"/>
    <n v="2.5"/>
  </r>
  <r>
    <x v="0"/>
    <n v="2.5"/>
  </r>
  <r>
    <x v="0"/>
    <n v="2.1"/>
  </r>
  <r>
    <x v="0"/>
    <n v="2.9"/>
  </r>
  <r>
    <x v="0"/>
    <n v="0.83"/>
  </r>
  <r>
    <x v="0"/>
    <n v="0.78"/>
  </r>
  <r>
    <x v="0"/>
    <n v="3.3"/>
  </r>
  <r>
    <x v="0"/>
    <n v="2.1"/>
  </r>
  <r>
    <x v="0"/>
    <n v="6.8"/>
  </r>
  <r>
    <x v="0"/>
    <n v="7.5"/>
  </r>
  <r>
    <x v="0"/>
    <n v="0.84"/>
  </r>
  <r>
    <x v="0"/>
    <n v="0.84"/>
  </r>
  <r>
    <x v="0"/>
    <n v="0.84"/>
  </r>
  <r>
    <x v="0"/>
    <n v="1.9500000000000002"/>
  </r>
  <r>
    <x v="0"/>
    <n v="1.25"/>
  </r>
  <r>
    <x v="0"/>
    <n v="1.25"/>
  </r>
  <r>
    <x v="0"/>
    <n v="1.69"/>
  </r>
  <r>
    <x v="0"/>
    <n v="1.58"/>
  </r>
  <r>
    <x v="0"/>
    <n v="2.1"/>
  </r>
  <r>
    <x v="0"/>
    <n v="2.1"/>
  </r>
  <r>
    <x v="0"/>
    <n v="8.25"/>
  </r>
  <r>
    <x v="0"/>
    <n v="4.68"/>
  </r>
  <r>
    <x v="0"/>
    <n v="1.18"/>
  </r>
  <r>
    <x v="0"/>
    <n v="1.45"/>
  </r>
  <r>
    <x v="0"/>
    <n v="2.9"/>
  </r>
  <r>
    <x v="0"/>
    <n v="2.5"/>
  </r>
  <r>
    <x v="0"/>
    <n v="30"/>
  </r>
  <r>
    <x v="0"/>
    <n v="7.5"/>
  </r>
  <r>
    <x v="0"/>
    <n v="0.83"/>
  </r>
  <r>
    <x v="0"/>
    <n v="1.69"/>
  </r>
  <r>
    <x v="0"/>
    <n v="4.29"/>
  </r>
  <r>
    <x v="0"/>
    <n v="4.9499999999999993"/>
  </r>
  <r>
    <x v="0"/>
    <n v="4.9499999999999993"/>
  </r>
  <r>
    <x v="0"/>
    <n v="1.17"/>
  </r>
  <r>
    <x v="0"/>
    <n v="3.3"/>
  </r>
  <r>
    <x v="0"/>
    <n v="3.3"/>
  </r>
  <r>
    <x v="0"/>
    <n v="2.5499999999999998"/>
  </r>
  <r>
    <x v="0"/>
    <n v="2.5"/>
  </r>
  <r>
    <x v="0"/>
    <n v="12.5"/>
  </r>
  <r>
    <x v="0"/>
    <n v="8.25"/>
  </r>
  <r>
    <x v="0"/>
    <n v="1.45"/>
  </r>
  <r>
    <x v="0"/>
    <n v="3.3"/>
  </r>
  <r>
    <x v="0"/>
    <n v="2.5"/>
  </r>
  <r>
    <x v="0"/>
    <n v="8.25"/>
  </r>
  <r>
    <x v="0"/>
    <n v="0.28999999999999998"/>
  </r>
  <r>
    <x v="0"/>
    <n v="0.86999999999999988"/>
  </r>
  <r>
    <x v="0"/>
    <n v="4.1499999999999995"/>
  </r>
  <r>
    <x v="0"/>
    <n v="0.57999999999999996"/>
  </r>
  <r>
    <x v="0"/>
    <n v="12.75"/>
  </r>
  <r>
    <x v="0"/>
    <n v="9.9499999999999993"/>
  </r>
  <r>
    <x v="0"/>
    <n v="0.39"/>
  </r>
  <r>
    <x v="0"/>
    <n v="2.9"/>
  </r>
  <r>
    <x v="0"/>
    <n v="1.25"/>
  </r>
  <r>
    <x v="0"/>
    <n v="0.85"/>
  </r>
  <r>
    <x v="0"/>
    <n v="0.42"/>
  </r>
  <r>
    <x v="0"/>
    <n v="2.08"/>
  </r>
  <r>
    <x v="0"/>
    <n v="0.95"/>
  </r>
  <r>
    <x v="0"/>
    <n v="2.08"/>
  </r>
  <r>
    <x v="0"/>
    <n v="2.95"/>
  </r>
  <r>
    <x v="0"/>
    <n v="2.95"/>
  </r>
  <r>
    <x v="0"/>
    <n v="8.25"/>
  </r>
  <r>
    <x v="0"/>
    <n v="19.899999999999999"/>
  </r>
  <r>
    <x v="0"/>
    <n v="2.08"/>
  </r>
  <r>
    <x v="0"/>
    <n v="22.5"/>
  </r>
  <r>
    <x v="0"/>
    <n v="6.5"/>
  </r>
  <r>
    <x v="0"/>
    <n v="5.95"/>
  </r>
  <r>
    <x v="0"/>
    <n v="5.95"/>
  </r>
  <r>
    <x v="0"/>
    <n v="23.4"/>
  </r>
  <r>
    <x v="0"/>
    <n v="4.16"/>
  </r>
  <r>
    <x v="0"/>
    <n v="4.16"/>
  </r>
  <r>
    <x v="0"/>
    <n v="12.48"/>
  </r>
  <r>
    <x v="0"/>
    <n v="15.9"/>
  </r>
  <r>
    <x v="0"/>
    <n v="2.08"/>
  </r>
  <r>
    <x v="0"/>
    <n v="8.8500000000000014"/>
  </r>
  <r>
    <x v="0"/>
    <n v="3.75"/>
  </r>
  <r>
    <x v="0"/>
    <n v="12.75"/>
  </r>
  <r>
    <x v="0"/>
    <n v="9.8999999999999986"/>
  </r>
  <r>
    <x v="0"/>
    <n v="8.25"/>
  </r>
  <r>
    <x v="0"/>
    <n v="16.5"/>
  </r>
  <r>
    <x v="0"/>
    <n v="6.6"/>
  </r>
  <r>
    <x v="0"/>
    <n v="24.900000000000002"/>
  </r>
  <r>
    <x v="0"/>
    <n v="14.700000000000001"/>
  </r>
  <r>
    <x v="0"/>
    <n v="9.9599999999999991"/>
  </r>
  <r>
    <x v="0"/>
    <n v="17.700000000000003"/>
  </r>
  <r>
    <x v="0"/>
    <n v="16.5"/>
  </r>
  <r>
    <x v="0"/>
    <n v="15"/>
  </r>
  <r>
    <x v="0"/>
    <n v="17"/>
  </r>
  <r>
    <x v="0"/>
    <n v="51"/>
  </r>
  <r>
    <x v="0"/>
    <n v="20.8"/>
  </r>
  <r>
    <x v="0"/>
    <n v="20.8"/>
  </r>
  <r>
    <x v="0"/>
    <n v="15.299999999999999"/>
  </r>
  <r>
    <x v="0"/>
    <n v="29.700000000000003"/>
  </r>
  <r>
    <x v="0"/>
    <n v="29.700000000000003"/>
  </r>
  <r>
    <x v="0"/>
    <n v="11.5"/>
  </r>
  <r>
    <x v="0"/>
    <n v="20.8"/>
  </r>
  <r>
    <x v="0"/>
    <n v="20.8"/>
  </r>
  <r>
    <x v="0"/>
    <n v="20.8"/>
  </r>
  <r>
    <x v="6"/>
    <n v="15"/>
  </r>
  <r>
    <x v="6"/>
    <n v="9.36"/>
  </r>
  <r>
    <x v="6"/>
    <n v="4.5600000000000005"/>
  </r>
  <r>
    <x v="6"/>
    <n v="6.9599999999999991"/>
  </r>
  <r>
    <x v="6"/>
    <n v="13.919999999999998"/>
  </r>
  <r>
    <x v="6"/>
    <n v="9.36"/>
  </r>
  <r>
    <x v="6"/>
    <n v="6.9599999999999991"/>
  </r>
  <r>
    <x v="6"/>
    <n v="18.72"/>
  </r>
  <r>
    <x v="6"/>
    <n v="15"/>
  </r>
  <r>
    <x v="6"/>
    <n v="15"/>
  </r>
  <r>
    <x v="6"/>
    <n v="10.199999999999999"/>
  </r>
  <r>
    <x v="6"/>
    <n v="17.34"/>
  </r>
  <r>
    <x v="6"/>
    <n v="14.22"/>
  </r>
  <r>
    <x v="6"/>
    <n v="14.040000000000001"/>
  </r>
  <r>
    <x v="6"/>
    <n v="50"/>
  </r>
  <r>
    <x v="0"/>
    <n v="62.400000000000006"/>
  </r>
  <r>
    <x v="0"/>
    <n v="62.400000000000006"/>
  </r>
  <r>
    <x v="0"/>
    <n v="41.6"/>
  </r>
  <r>
    <x v="0"/>
    <n v="62.400000000000006"/>
  </r>
  <r>
    <x v="0"/>
    <n v="41.6"/>
  </r>
  <r>
    <x v="0"/>
    <n v="41.6"/>
  </r>
  <r>
    <x v="0"/>
    <n v="198"/>
  </r>
  <r>
    <x v="0"/>
    <n v="166.8"/>
  </r>
  <r>
    <x v="0"/>
    <n v="14.850000000000001"/>
  </r>
  <r>
    <x v="0"/>
    <n v="23.4"/>
  </r>
  <r>
    <x v="0"/>
    <n v="17.399999999999999"/>
  </r>
  <r>
    <x v="0"/>
    <n v="30"/>
  </r>
  <r>
    <x v="0"/>
    <n v="19.799999999999997"/>
  </r>
  <r>
    <x v="0"/>
    <n v="17.25"/>
  </r>
  <r>
    <x v="0"/>
    <n v="20.28"/>
  </r>
  <r>
    <x v="0"/>
    <n v="19.799999999999997"/>
  </r>
  <r>
    <x v="0"/>
    <n v="19.799999999999997"/>
  </r>
  <r>
    <x v="0"/>
    <n v="10.199999999999999"/>
  </r>
  <r>
    <x v="0"/>
    <n v="10.199999999999999"/>
  </r>
  <r>
    <x v="0"/>
    <n v="10.199999999999999"/>
  </r>
  <r>
    <x v="0"/>
    <n v="17.850000000000001"/>
  </r>
  <r>
    <x v="0"/>
    <n v="17.34"/>
  </r>
  <r>
    <x v="0"/>
    <n v="16.5"/>
  </r>
  <r>
    <x v="0"/>
    <n v="16.5"/>
  </r>
  <r>
    <x v="0"/>
    <n v="15"/>
  </r>
  <r>
    <x v="0"/>
    <n v="17.700000000000003"/>
  </r>
  <r>
    <x v="0"/>
    <n v="17.34"/>
  </r>
  <r>
    <x v="0"/>
    <n v="13.200000000000001"/>
  </r>
  <r>
    <x v="0"/>
    <n v="13.200000000000001"/>
  </r>
  <r>
    <x v="0"/>
    <n v="-145"/>
  </r>
  <r>
    <x v="0"/>
    <n v="-145"/>
  </r>
  <r>
    <x v="0"/>
    <n v="-145"/>
  </r>
  <r>
    <x v="0"/>
    <n v="12.75"/>
  </r>
  <r>
    <x v="0"/>
    <n v="9.8999999999999986"/>
  </r>
  <r>
    <x v="0"/>
    <n v="9.8999999999999986"/>
  </r>
  <r>
    <x v="0"/>
    <n v="9.8999999999999986"/>
  </r>
  <r>
    <x v="0"/>
    <n v="30"/>
  </r>
  <r>
    <x v="0"/>
    <n v="15.299999999999999"/>
  </r>
  <r>
    <x v="0"/>
    <n v="29.700000000000003"/>
  </r>
  <r>
    <x v="0"/>
    <n v="20.8"/>
  </r>
  <r>
    <x v="0"/>
    <n v="17.34"/>
  </r>
  <r>
    <x v="0"/>
    <n v="20.399999999999999"/>
  </r>
  <r>
    <x v="0"/>
    <n v="29.880000000000003"/>
  </r>
  <r>
    <x v="0"/>
    <n v="15"/>
  </r>
  <r>
    <x v="0"/>
    <n v="12.5"/>
  </r>
  <r>
    <x v="0"/>
    <n v="15.8"/>
  </r>
  <r>
    <x v="0"/>
    <n v="10.5"/>
  </r>
  <r>
    <x v="0"/>
    <n v="14.850000000000001"/>
  </r>
  <r>
    <x v="0"/>
    <n v="19.8"/>
  </r>
  <r>
    <x v="0"/>
    <n v="15.299999999999999"/>
  </r>
  <r>
    <x v="0"/>
    <n v="15"/>
  </r>
  <r>
    <x v="0"/>
    <n v="14.940000000000001"/>
  </r>
  <r>
    <x v="0"/>
    <n v="10.08"/>
  </r>
  <r>
    <x v="0"/>
    <n v="10.08"/>
  </r>
  <r>
    <x v="0"/>
    <n v="19.799999999999997"/>
  </r>
  <r>
    <x v="0"/>
    <n v="10.5"/>
  </r>
  <r>
    <x v="0"/>
    <n v="24.75"/>
  </r>
  <r>
    <x v="0"/>
    <n v="23.4"/>
  </r>
  <r>
    <x v="0"/>
    <n v="15.9"/>
  </r>
  <r>
    <x v="0"/>
    <n v="20.28"/>
  </r>
  <r>
    <x v="0"/>
    <n v="6.9599999999999991"/>
  </r>
  <r>
    <x v="0"/>
    <n v="6.9599999999999991"/>
  </r>
  <r>
    <x v="0"/>
    <n v="17.34"/>
  </r>
  <r>
    <x v="0"/>
    <n v="15"/>
  </r>
  <r>
    <x v="0"/>
    <n v="15"/>
  </r>
  <r>
    <x v="0"/>
    <n v="13.200000000000001"/>
  </r>
  <r>
    <x v="0"/>
    <n v="17.399999999999999"/>
  </r>
  <r>
    <x v="0"/>
    <n v="35.700000000000003"/>
  </r>
  <r>
    <x v="0"/>
    <n v="16.5"/>
  </r>
  <r>
    <x v="0"/>
    <n v="17.700000000000003"/>
  </r>
  <r>
    <x v="0"/>
    <n v="16.5"/>
  </r>
  <r>
    <x v="0"/>
    <n v="15"/>
  </r>
  <r>
    <x v="0"/>
    <n v="5.04"/>
  </r>
  <r>
    <x v="0"/>
    <n v="23.4"/>
  </r>
  <r>
    <x v="0"/>
    <n v="19.799999999999997"/>
  </r>
  <r>
    <x v="0"/>
    <n v="13.200000000000001"/>
  </r>
  <r>
    <x v="0"/>
    <n v="17.34"/>
  </r>
  <r>
    <x v="0"/>
    <n v="11.399999999999999"/>
  </r>
  <r>
    <x v="0"/>
    <n v="19.899999999999999"/>
  </r>
  <r>
    <x v="0"/>
    <n v="17.399999999999999"/>
  </r>
  <r>
    <x v="0"/>
    <n v="12.600000000000001"/>
  </r>
  <r>
    <x v="0"/>
    <n v="23.4"/>
  </r>
  <r>
    <x v="0"/>
    <n v="35.400000000000006"/>
  </r>
  <r>
    <x v="0"/>
    <n v="35.400000000000006"/>
  </r>
  <r>
    <x v="0"/>
    <n v="15"/>
  </r>
  <r>
    <x v="0"/>
    <n v="30"/>
  </r>
  <r>
    <x v="0"/>
    <n v="14.850000000000001"/>
  </r>
  <r>
    <x v="0"/>
    <n v="24.96"/>
  </r>
  <r>
    <x v="0"/>
    <n v="-9.9"/>
  </r>
  <r>
    <x v="0"/>
    <n v="-3.75"/>
  </r>
  <r>
    <x v="0"/>
    <n v="-9.9"/>
  </r>
  <r>
    <x v="0"/>
    <n v="10.199999999999999"/>
  </r>
  <r>
    <x v="0"/>
    <n v="17.700000000000003"/>
  </r>
  <r>
    <x v="0"/>
    <n v="17.700000000000003"/>
  </r>
  <r>
    <x v="0"/>
    <n v="23.4"/>
  </r>
  <r>
    <x v="0"/>
    <n v="20.8"/>
  </r>
  <r>
    <x v="0"/>
    <n v="25.200000000000003"/>
  </r>
  <r>
    <x v="0"/>
    <n v="23.400000000000002"/>
  </r>
  <r>
    <x v="0"/>
    <n v="10.199999999999999"/>
  </r>
  <r>
    <x v="0"/>
    <n v="4.5600000000000005"/>
  </r>
  <r>
    <x v="0"/>
    <n v="85.92"/>
  </r>
  <r>
    <x v="0"/>
    <n v="70.8"/>
  </r>
  <r>
    <x v="0"/>
    <n v="18.75"/>
  </r>
  <r>
    <x v="0"/>
    <n v="18.75"/>
  </r>
  <r>
    <x v="0"/>
    <n v="81.36"/>
  </r>
  <r>
    <x v="0"/>
    <n v="15.299999999999999"/>
  </r>
  <r>
    <x v="0"/>
    <n v="81.36"/>
  </r>
  <r>
    <x v="0"/>
    <n v="19.799999999999997"/>
  </r>
  <r>
    <x v="0"/>
    <n v="33"/>
  </r>
  <r>
    <x v="0"/>
    <n v="33"/>
  </r>
  <r>
    <x v="0"/>
    <n v="41.6"/>
  </r>
  <r>
    <x v="0"/>
    <n v="41.6"/>
  </r>
  <r>
    <x v="0"/>
    <n v="16.5"/>
  </r>
  <r>
    <x v="0"/>
    <n v="41.6"/>
  </r>
  <r>
    <x v="0"/>
    <n v="17.700000000000003"/>
  </r>
  <r>
    <x v="0"/>
    <n v="19.799999999999997"/>
  </r>
  <r>
    <x v="0"/>
    <n v="20.8"/>
  </r>
  <r>
    <x v="0"/>
    <n v="20.8"/>
  </r>
  <r>
    <x v="0"/>
    <n v="0"/>
  </r>
  <r>
    <x v="0"/>
    <n v="69.36"/>
  </r>
  <r>
    <x v="0"/>
    <n v="122.04"/>
  </r>
  <r>
    <x v="0"/>
    <n v="24.900000000000002"/>
  </r>
  <r>
    <x v="0"/>
    <n v="24.900000000000002"/>
  </r>
  <r>
    <x v="0"/>
    <n v="47.2"/>
  </r>
  <r>
    <x v="0"/>
    <n v="24.96"/>
  </r>
  <r>
    <x v="0"/>
    <n v="30.599999999999998"/>
  </r>
  <r>
    <x v="0"/>
    <n v="6.9599999999999991"/>
  </r>
  <r>
    <x v="0"/>
    <n v="6.9599999999999991"/>
  </r>
  <r>
    <x v="0"/>
    <n v="30"/>
  </r>
  <r>
    <x v="0"/>
    <n v="9.8999999999999986"/>
  </r>
  <r>
    <x v="0"/>
    <n v="9.8999999999999986"/>
  </r>
  <r>
    <x v="0"/>
    <n v="29.849999999999998"/>
  </r>
  <r>
    <x v="0"/>
    <n v="29.849999999999998"/>
  </r>
  <r>
    <x v="0"/>
    <n v="18.72"/>
  </r>
  <r>
    <x v="0"/>
    <n v="14.040000000000001"/>
  </r>
  <r>
    <x v="0"/>
    <n v="18.72"/>
  </r>
  <r>
    <x v="0"/>
    <n v="18.72"/>
  </r>
  <r>
    <x v="0"/>
    <n v="175.2"/>
  </r>
  <r>
    <x v="0"/>
    <n v="0"/>
  </r>
  <r>
    <x v="0"/>
    <n v="0"/>
  </r>
  <r>
    <x v="0"/>
    <n v="15"/>
  </r>
  <r>
    <x v="0"/>
    <n v="17"/>
  </r>
  <r>
    <x v="0"/>
    <n v="75.600000000000009"/>
  </r>
  <r>
    <x v="0"/>
    <n v="30.6"/>
  </r>
  <r>
    <x v="0"/>
    <n v="15"/>
  </r>
  <r>
    <x v="0"/>
    <n v="19.799999999999997"/>
  </r>
  <r>
    <x v="0"/>
    <n v="16.95"/>
  </r>
  <r>
    <x v="0"/>
    <n v="16.95"/>
  </r>
  <r>
    <x v="0"/>
    <n v="34"/>
  </r>
  <r>
    <x v="0"/>
    <n v="34"/>
  </r>
  <r>
    <x v="0"/>
    <n v="17"/>
  </r>
  <r>
    <x v="0"/>
    <n v="17"/>
  </r>
  <r>
    <x v="0"/>
    <n v="15"/>
  </r>
  <r>
    <x v="0"/>
    <n v="17.700000000000003"/>
  </r>
  <r>
    <x v="0"/>
    <n v="24.96"/>
  </r>
  <r>
    <x v="0"/>
    <n v="35.700000000000003"/>
  </r>
  <r>
    <x v="0"/>
    <n v="17.850000000000001"/>
  </r>
  <r>
    <x v="0"/>
    <n v="17"/>
  </r>
  <r>
    <x v="0"/>
    <n v="17"/>
  </r>
  <r>
    <x v="0"/>
    <n v="17"/>
  </r>
  <r>
    <x v="0"/>
    <n v="15.299999999999999"/>
  </r>
  <r>
    <x v="0"/>
    <n v="14.850000000000001"/>
  </r>
  <r>
    <x v="0"/>
    <n v="5.04"/>
  </r>
  <r>
    <x v="0"/>
    <n v="5.04"/>
  </r>
  <r>
    <x v="0"/>
    <n v="19.8"/>
  </r>
  <r>
    <x v="0"/>
    <n v="3.75"/>
  </r>
  <r>
    <x v="0"/>
    <n v="8.25"/>
  </r>
  <r>
    <x v="0"/>
    <n v="4.95"/>
  </r>
  <r>
    <x v="0"/>
    <n v="2.1"/>
  </r>
  <r>
    <x v="0"/>
    <n v="4.2"/>
  </r>
  <r>
    <x v="0"/>
    <n v="4.2"/>
  </r>
  <r>
    <x v="0"/>
    <n v="3.75"/>
  </r>
  <r>
    <x v="0"/>
    <n v="11.8"/>
  </r>
  <r>
    <x v="0"/>
    <n v="4.2"/>
  </r>
  <r>
    <x v="0"/>
    <n v="6.25"/>
  </r>
  <r>
    <x v="0"/>
    <n v="2.5499999999999998"/>
  </r>
  <r>
    <x v="0"/>
    <n v="2.1"/>
  </r>
  <r>
    <x v="0"/>
    <n v="5.9"/>
  </r>
  <r>
    <x v="0"/>
    <n v="4.95"/>
  </r>
  <r>
    <x v="0"/>
    <n v="4.2"/>
  </r>
  <r>
    <x v="0"/>
    <n v="2.1"/>
  </r>
  <r>
    <x v="0"/>
    <n v="2.1"/>
  </r>
  <r>
    <x v="0"/>
    <n v="2.52"/>
  </r>
  <r>
    <x v="0"/>
    <n v="3.9"/>
  </r>
  <r>
    <x v="0"/>
    <n v="4.2"/>
  </r>
  <r>
    <x v="0"/>
    <n v="8.5"/>
  </r>
  <r>
    <x v="0"/>
    <n v="14.850000000000001"/>
  </r>
  <r>
    <x v="0"/>
    <n v="2.5499999999999998"/>
  </r>
  <r>
    <x v="0"/>
    <n v="3.3"/>
  </r>
  <r>
    <x v="0"/>
    <n v="2.5499999999999998"/>
  </r>
  <r>
    <x v="0"/>
    <n v="2.5499999999999998"/>
  </r>
  <r>
    <x v="0"/>
    <n v="2.5499999999999998"/>
  </r>
  <r>
    <x v="0"/>
    <n v="0.55000000000000004"/>
  </r>
  <r>
    <x v="0"/>
    <n v="0.55000000000000004"/>
  </r>
  <r>
    <x v="0"/>
    <n v="6.25"/>
  </r>
  <r>
    <x v="0"/>
    <n v="5.04"/>
  </r>
  <r>
    <x v="0"/>
    <n v="5.04"/>
  </r>
  <r>
    <x v="0"/>
    <n v="5.04"/>
  </r>
  <r>
    <x v="0"/>
    <n v="5.04"/>
  </r>
  <r>
    <x v="0"/>
    <n v="5.04"/>
  </r>
  <r>
    <x v="0"/>
    <n v="1.65"/>
  </r>
  <r>
    <x v="0"/>
    <n v="1.1000000000000001"/>
  </r>
  <r>
    <x v="0"/>
    <n v="0.55000000000000004"/>
  </r>
  <r>
    <x v="0"/>
    <n v="0.55000000000000004"/>
  </r>
  <r>
    <x v="0"/>
    <n v="0.55000000000000004"/>
  </r>
  <r>
    <x v="0"/>
    <n v="2.1"/>
  </r>
  <r>
    <x v="0"/>
    <n v="1.7"/>
  </r>
  <r>
    <x v="0"/>
    <n v="1.7"/>
  </r>
  <r>
    <x v="0"/>
    <n v="3.75"/>
  </r>
  <r>
    <x v="0"/>
    <n v="5"/>
  </r>
  <r>
    <x v="0"/>
    <n v="24.96"/>
  </r>
  <r>
    <x v="0"/>
    <n v="6.5"/>
  </r>
  <r>
    <x v="0"/>
    <n v="1.25"/>
  </r>
  <r>
    <x v="0"/>
    <n v="5"/>
  </r>
  <r>
    <x v="0"/>
    <n v="3.3"/>
  </r>
  <r>
    <x v="0"/>
    <n v="10.5"/>
  </r>
  <r>
    <x v="0"/>
    <n v="2.95"/>
  </r>
  <r>
    <x v="0"/>
    <n v="2.95"/>
  </r>
  <r>
    <x v="0"/>
    <n v="2.95"/>
  </r>
  <r>
    <x v="0"/>
    <n v="5.04"/>
  </r>
  <r>
    <x v="0"/>
    <n v="5"/>
  </r>
  <r>
    <x v="0"/>
    <n v="6.6"/>
  </r>
  <r>
    <x v="0"/>
    <n v="5.0999999999999996"/>
  </r>
  <r>
    <x v="0"/>
    <n v="1.65"/>
  </r>
  <r>
    <x v="0"/>
    <n v="1.65"/>
  </r>
  <r>
    <x v="0"/>
    <n v="1.65"/>
  </r>
  <r>
    <x v="0"/>
    <n v="1.65"/>
  </r>
  <r>
    <x v="0"/>
    <n v="1.65"/>
  </r>
  <r>
    <x v="0"/>
    <n v="2.5"/>
  </r>
  <r>
    <x v="0"/>
    <n v="11.8"/>
  </r>
  <r>
    <x v="0"/>
    <n v="5.04"/>
  </r>
  <r>
    <x v="0"/>
    <n v="7.5"/>
  </r>
  <r>
    <x v="0"/>
    <n v="8.8500000000000014"/>
  </r>
  <r>
    <x v="0"/>
    <n v="6.24"/>
  </r>
  <r>
    <x v="0"/>
    <n v="5"/>
  </r>
  <r>
    <x v="0"/>
    <n v="6.64"/>
  </r>
  <r>
    <x v="0"/>
    <n v="10.5"/>
  </r>
  <r>
    <x v="0"/>
    <n v="10.5"/>
  </r>
  <r>
    <x v="0"/>
    <n v="10.5"/>
  </r>
  <r>
    <x v="0"/>
    <n v="-4.25"/>
  </r>
  <r>
    <x v="0"/>
    <n v="-39"/>
  </r>
  <r>
    <x v="0"/>
    <n v="10.199999999999999"/>
  </r>
  <r>
    <x v="0"/>
    <n v="10.199999999999999"/>
  </r>
  <r>
    <x v="0"/>
    <n v="10.199999999999999"/>
  </r>
  <r>
    <x v="0"/>
    <n v="15"/>
  </r>
  <r>
    <x v="0"/>
    <n v="-7.6499999999999995"/>
  </r>
  <r>
    <x v="0"/>
    <n v="403.20000000000005"/>
  </r>
  <r>
    <x v="0"/>
    <n v="15"/>
  </r>
  <r>
    <x v="0"/>
    <n v="9.84"/>
  </r>
  <r>
    <x v="0"/>
    <n v="15"/>
  </r>
  <r>
    <x v="0"/>
    <n v="8.1999999999999993"/>
  </r>
  <r>
    <x v="0"/>
    <n v="15"/>
  </r>
  <r>
    <x v="0"/>
    <n v="20.8"/>
  </r>
  <r>
    <x v="0"/>
    <n v="57.6"/>
  </r>
  <r>
    <x v="0"/>
    <n v="10.08"/>
  </r>
  <r>
    <x v="0"/>
    <n v="24.75"/>
  </r>
  <r>
    <x v="0"/>
    <n v="23.8"/>
  </r>
  <r>
    <x v="0"/>
    <n v="16.5"/>
  </r>
  <r>
    <x v="0"/>
    <n v="8.4"/>
  </r>
  <r>
    <x v="0"/>
    <n v="16.5"/>
  </r>
  <r>
    <x v="0"/>
    <n v="20.399999999999999"/>
  </r>
  <r>
    <x v="0"/>
    <n v="16.600000000000001"/>
  </r>
  <r>
    <x v="0"/>
    <n v="10.08"/>
  </r>
  <r>
    <x v="0"/>
    <n v="14.95"/>
  </r>
  <r>
    <x v="0"/>
    <n v="13.5"/>
  </r>
  <r>
    <x v="0"/>
    <n v="15.9"/>
  </r>
  <r>
    <x v="0"/>
    <n v="29.9"/>
  </r>
  <r>
    <x v="0"/>
    <n v="9.9599999999999991"/>
  </r>
  <r>
    <x v="0"/>
    <n v="15"/>
  </r>
  <r>
    <x v="0"/>
    <n v="0.12"/>
  </r>
  <r>
    <x v="0"/>
    <n v="15"/>
  </r>
  <r>
    <x v="0"/>
    <n v="39.839999999999996"/>
  </r>
  <r>
    <x v="0"/>
    <n v="1.25"/>
  </r>
  <r>
    <x v="0"/>
    <n v="1.25"/>
  </r>
  <r>
    <x v="0"/>
    <n v="8.4"/>
  </r>
  <r>
    <x v="0"/>
    <n v="1.68"/>
  </r>
  <r>
    <x v="0"/>
    <n v="2.94"/>
  </r>
  <r>
    <x v="0"/>
    <n v="2.1"/>
  </r>
  <r>
    <x v="0"/>
    <n v="0.84"/>
  </r>
  <r>
    <x v="0"/>
    <n v="2.52"/>
  </r>
  <r>
    <x v="0"/>
    <n v="31.5"/>
  </r>
  <r>
    <x v="0"/>
    <n v="10.5"/>
  </r>
  <r>
    <x v="0"/>
    <n v="10.5"/>
  </r>
  <r>
    <x v="0"/>
    <n v="10.5"/>
  </r>
  <r>
    <x v="0"/>
    <n v="102"/>
  </r>
  <r>
    <x v="0"/>
    <n v="90"/>
  </r>
  <r>
    <x v="0"/>
    <n v="102"/>
  </r>
  <r>
    <x v="0"/>
    <n v="39"/>
  </r>
  <r>
    <x v="0"/>
    <n v="14.040000000000001"/>
  </r>
  <r>
    <x v="0"/>
    <n v="33.9"/>
  </r>
  <r>
    <x v="0"/>
    <n v="99.600000000000009"/>
  </r>
  <r>
    <x v="0"/>
    <n v="119.52000000000001"/>
  </r>
  <r>
    <x v="0"/>
    <n v="30"/>
  </r>
  <r>
    <x v="0"/>
    <n v="29.700000000000003"/>
  </r>
  <r>
    <x v="0"/>
    <n v="14.850000000000001"/>
  </r>
  <r>
    <x v="0"/>
    <n v="29.700000000000003"/>
  </r>
  <r>
    <x v="0"/>
    <n v="11.7"/>
  </r>
  <r>
    <x v="0"/>
    <n v="15"/>
  </r>
  <r>
    <x v="0"/>
    <n v="62.400000000000006"/>
  </r>
  <r>
    <x v="0"/>
    <n v="20.8"/>
  </r>
  <r>
    <x v="0"/>
    <n v="83.2"/>
  </r>
  <r>
    <x v="0"/>
    <n v="17.399999999999999"/>
  </r>
  <r>
    <x v="0"/>
    <n v="33"/>
  </r>
  <r>
    <x v="0"/>
    <n v="33"/>
  </r>
  <r>
    <x v="0"/>
    <n v="16.5"/>
  </r>
  <r>
    <x v="0"/>
    <n v="33"/>
  </r>
  <r>
    <x v="0"/>
    <n v="33"/>
  </r>
  <r>
    <x v="0"/>
    <n v="66"/>
  </r>
  <r>
    <x v="0"/>
    <n v="33"/>
  </r>
  <r>
    <x v="0"/>
    <n v="19.799999999999997"/>
  </r>
  <r>
    <x v="0"/>
    <n v="23.4"/>
  </r>
  <r>
    <x v="0"/>
    <n v="45"/>
  </r>
  <r>
    <x v="0"/>
    <n v="39.6"/>
  </r>
  <r>
    <x v="0"/>
    <n v="15.8"/>
  </r>
  <r>
    <x v="0"/>
    <n v="39.599999999999994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9.799999999999997"/>
  </r>
  <r>
    <x v="0"/>
    <n v="15"/>
  </r>
  <r>
    <x v="0"/>
    <n v="15"/>
  </r>
  <r>
    <x v="0"/>
    <n v="15"/>
  </r>
  <r>
    <x v="0"/>
    <n v="15"/>
  </r>
  <r>
    <x v="0"/>
    <n v="17.399999999999999"/>
  </r>
  <r>
    <x v="0"/>
    <n v="39.599999999999994"/>
  </r>
  <r>
    <x v="0"/>
    <n v="24.96"/>
  </r>
  <r>
    <x v="0"/>
    <n v="16.5"/>
  </r>
  <r>
    <x v="0"/>
    <n v="22.5"/>
  </r>
  <r>
    <x v="0"/>
    <n v="22.5"/>
  </r>
  <r>
    <x v="0"/>
    <n v="23.8"/>
  </r>
  <r>
    <x v="0"/>
    <n v="23.8"/>
  </r>
  <r>
    <x v="0"/>
    <n v="17.850000000000001"/>
  </r>
  <r>
    <x v="0"/>
    <n v="29.700000000000003"/>
  </r>
  <r>
    <x v="0"/>
    <n v="20.85"/>
  </r>
  <r>
    <x v="0"/>
    <n v="22.5"/>
  </r>
  <r>
    <x v="0"/>
    <n v="66"/>
  </r>
  <r>
    <x v="0"/>
    <n v="15"/>
  </r>
  <r>
    <x v="0"/>
    <n v="15"/>
  </r>
  <r>
    <x v="0"/>
    <n v="5.8"/>
  </r>
  <r>
    <x v="0"/>
    <n v="15.8"/>
  </r>
  <r>
    <x v="0"/>
    <n v="17.700000000000003"/>
  </r>
  <r>
    <x v="0"/>
    <n v="17.700000000000003"/>
  </r>
  <r>
    <x v="0"/>
    <n v="15"/>
  </r>
  <r>
    <x v="0"/>
    <n v="23.9"/>
  </r>
  <r>
    <x v="0"/>
    <n v="19.8"/>
  </r>
  <r>
    <x v="0"/>
    <n v="14.850000000000001"/>
  </r>
  <r>
    <x v="0"/>
    <n v="14.940000000000001"/>
  </r>
  <r>
    <x v="0"/>
    <n v="14.850000000000001"/>
  </r>
  <r>
    <x v="0"/>
    <n v="17"/>
  </r>
  <r>
    <x v="0"/>
    <n v="17.700000000000003"/>
  </r>
  <r>
    <x v="0"/>
    <n v="17.700000000000003"/>
  </r>
  <r>
    <x v="0"/>
    <n v="24.75"/>
  </r>
  <r>
    <x v="0"/>
    <n v="15.299999999999999"/>
  </r>
  <r>
    <x v="0"/>
    <n v="15"/>
  </r>
  <r>
    <x v="0"/>
    <n v="12.600000000000001"/>
  </r>
  <r>
    <x v="0"/>
    <n v="47.7"/>
  </r>
  <r>
    <x v="0"/>
    <n v="17.700000000000003"/>
  </r>
  <r>
    <x v="0"/>
    <n v="9.9599999999999991"/>
  </r>
  <r>
    <x v="0"/>
    <n v="15"/>
  </r>
  <r>
    <x v="0"/>
    <n v="17.34"/>
  </r>
  <r>
    <x v="0"/>
    <n v="9.9599999999999991"/>
  </r>
  <r>
    <x v="0"/>
    <n v="15"/>
  </r>
  <r>
    <x v="0"/>
    <n v="10.199999999999999"/>
  </r>
  <r>
    <x v="0"/>
    <n v="13.200000000000001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0.08"/>
  </r>
  <r>
    <x v="0"/>
    <n v="17.34"/>
  </r>
  <r>
    <x v="0"/>
    <n v="17.34"/>
  </r>
  <r>
    <x v="0"/>
    <n v="29.849999999999998"/>
  </r>
  <r>
    <x v="0"/>
    <n v="13.2"/>
  </r>
  <r>
    <x v="0"/>
    <n v="6.64"/>
  </r>
  <r>
    <x v="0"/>
    <n v="10"/>
  </r>
  <r>
    <x v="0"/>
    <n v="83.4"/>
  </r>
  <r>
    <x v="0"/>
    <n v="74.88"/>
  </r>
  <r>
    <x v="0"/>
    <n v="10.08"/>
  </r>
  <r>
    <x v="0"/>
    <n v="72"/>
  </r>
  <r>
    <x v="0"/>
    <n v="14.75"/>
  </r>
  <r>
    <x v="0"/>
    <n v="10.199999999999999"/>
  </r>
  <r>
    <x v="0"/>
    <n v="23.4"/>
  </r>
  <r>
    <x v="0"/>
    <n v="10.199999999999999"/>
  </r>
  <r>
    <x v="0"/>
    <n v="16.5"/>
  </r>
  <r>
    <x v="0"/>
    <n v="16.5"/>
  </r>
  <r>
    <x v="0"/>
    <n v="16.5"/>
  </r>
  <r>
    <x v="0"/>
    <n v="16.5"/>
  </r>
  <r>
    <x v="0"/>
    <n v="69.12"/>
  </r>
  <r>
    <x v="0"/>
    <n v="20.8"/>
  </r>
  <r>
    <x v="0"/>
    <n v="17.399999999999999"/>
  </r>
  <r>
    <x v="0"/>
    <n v="17.88"/>
  </r>
  <r>
    <x v="0"/>
    <n v="13.200000000000001"/>
  </r>
  <r>
    <x v="0"/>
    <n v="9.9599999999999991"/>
  </r>
  <r>
    <x v="0"/>
    <n v="10.5"/>
  </r>
  <r>
    <x v="0"/>
    <n v="19.919999999999998"/>
  </r>
  <r>
    <x v="0"/>
    <n v="15"/>
  </r>
  <r>
    <x v="8"/>
    <n v="140"/>
  </r>
  <r>
    <x v="0"/>
    <n v="8.25"/>
  </r>
  <r>
    <x v="0"/>
    <n v="8.25"/>
  </r>
  <r>
    <x v="0"/>
    <n v="8.25"/>
  </r>
  <r>
    <x v="0"/>
    <n v="8.25"/>
  </r>
  <r>
    <x v="0"/>
    <n v="8.25"/>
  </r>
  <r>
    <x v="0"/>
    <n v="2.2800000000000002"/>
  </r>
  <r>
    <x v="0"/>
    <n v="7.95"/>
  </r>
  <r>
    <x v="0"/>
    <n v="4.95"/>
  </r>
  <r>
    <x v="0"/>
    <n v="3.75"/>
  </r>
  <r>
    <x v="0"/>
    <n v="9.9499999999999993"/>
  </r>
  <r>
    <x v="0"/>
    <n v="5.8"/>
  </r>
  <r>
    <x v="0"/>
    <n v="12.5"/>
  </r>
  <r>
    <x v="0"/>
    <n v="4.1500000000000004"/>
  </r>
  <r>
    <x v="0"/>
    <n v="2.95"/>
  </r>
  <r>
    <x v="0"/>
    <n v="2.89"/>
  </r>
  <r>
    <x v="0"/>
    <n v="2.1"/>
  </r>
  <r>
    <x v="0"/>
    <n v="2.5499999999999998"/>
  </r>
  <r>
    <x v="0"/>
    <n v="11.8"/>
  </r>
  <r>
    <x v="0"/>
    <n v="3.75"/>
  </r>
  <r>
    <x v="0"/>
    <n v="3.75"/>
  </r>
  <r>
    <x v="0"/>
    <n v="3.75"/>
  </r>
  <r>
    <x v="0"/>
    <n v="3.75"/>
  </r>
  <r>
    <x v="0"/>
    <n v="4.95"/>
  </r>
  <r>
    <x v="0"/>
    <n v="3.75"/>
  </r>
  <r>
    <x v="0"/>
    <n v="4.95"/>
  </r>
  <r>
    <x v="0"/>
    <n v="4.95"/>
  </r>
  <r>
    <x v="0"/>
    <n v="9.9"/>
  </r>
  <r>
    <x v="0"/>
    <n v="8.3000000000000007"/>
  </r>
  <r>
    <x v="0"/>
    <n v="9.9"/>
  </r>
  <r>
    <x v="0"/>
    <n v="12.5"/>
  </r>
  <r>
    <x v="0"/>
    <n v="15.9"/>
  </r>
  <r>
    <x v="0"/>
    <n v="5.9"/>
  </r>
  <r>
    <x v="0"/>
    <n v="5.9"/>
  </r>
  <r>
    <x v="0"/>
    <n v="7.95"/>
  </r>
  <r>
    <x v="0"/>
    <n v="19.95"/>
  </r>
  <r>
    <x v="0"/>
    <n v="9.9499999999999993"/>
  </r>
  <r>
    <x v="0"/>
    <n v="9.9499999999999993"/>
  </r>
  <r>
    <x v="0"/>
    <n v="14.95"/>
  </r>
  <r>
    <x v="0"/>
    <n v="8.25"/>
  </r>
  <r>
    <x v="0"/>
    <n v="5.95"/>
  </r>
  <r>
    <x v="0"/>
    <n v="4.95"/>
  </r>
  <r>
    <x v="0"/>
    <n v="6.95"/>
  </r>
  <r>
    <x v="0"/>
    <n v="8.25"/>
  </r>
  <r>
    <x v="0"/>
    <n v="5.95"/>
  </r>
  <r>
    <x v="0"/>
    <n v="3.75"/>
  </r>
  <r>
    <x v="0"/>
    <n v="4.95"/>
  </r>
  <r>
    <x v="0"/>
    <n v="4.95"/>
  </r>
  <r>
    <x v="0"/>
    <n v="3.75"/>
  </r>
  <r>
    <x v="0"/>
    <n v="3.75"/>
  </r>
  <r>
    <x v="0"/>
    <n v="3.75"/>
  </r>
  <r>
    <x v="0"/>
    <n v="7.5"/>
  </r>
  <r>
    <x v="0"/>
    <n v="3.95"/>
  </r>
  <r>
    <x v="0"/>
    <n v="7.9"/>
  </r>
  <r>
    <x v="0"/>
    <n v="3.9"/>
  </r>
  <r>
    <x v="0"/>
    <n v="7.9"/>
  </r>
  <r>
    <x v="0"/>
    <n v="9.8999999999999986"/>
  </r>
  <r>
    <x v="0"/>
    <n v="5.9"/>
  </r>
  <r>
    <x v="0"/>
    <n v="6.24"/>
  </r>
  <r>
    <x v="0"/>
    <n v="6.24"/>
  </r>
  <r>
    <x v="0"/>
    <n v="7.5"/>
  </r>
  <r>
    <x v="0"/>
    <n v="44.52"/>
  </r>
  <r>
    <x v="0"/>
    <n v="3.75"/>
  </r>
  <r>
    <x v="0"/>
    <n v="3.75"/>
  </r>
  <r>
    <x v="0"/>
    <n v="3.75"/>
  </r>
  <r>
    <x v="0"/>
    <n v="4.95"/>
  </r>
  <r>
    <x v="0"/>
    <n v="4.95"/>
  </r>
  <r>
    <x v="0"/>
    <n v="0.78"/>
  </r>
  <r>
    <x v="0"/>
    <n v="1.65"/>
  </r>
  <r>
    <x v="0"/>
    <n v="1.65"/>
  </r>
  <r>
    <x v="0"/>
    <n v="0.78"/>
  </r>
  <r>
    <x v="0"/>
    <n v="3.75"/>
  </r>
  <r>
    <x v="0"/>
    <n v="3.75"/>
  </r>
  <r>
    <x v="0"/>
    <n v="2.95"/>
  </r>
  <r>
    <x v="0"/>
    <n v="2.95"/>
  </r>
  <r>
    <x v="0"/>
    <n v="0.42"/>
  </r>
  <r>
    <x v="0"/>
    <n v="1.25"/>
  </r>
  <r>
    <x v="0"/>
    <n v="4.25"/>
  </r>
  <r>
    <x v="0"/>
    <n v="2.5"/>
  </r>
  <r>
    <x v="0"/>
    <n v="2.5"/>
  </r>
  <r>
    <x v="0"/>
    <n v="3.3"/>
  </r>
  <r>
    <x v="0"/>
    <n v="4.16"/>
  </r>
  <r>
    <x v="0"/>
    <n v="5.95"/>
  </r>
  <r>
    <x v="0"/>
    <n v="4.2"/>
  </r>
  <r>
    <x v="0"/>
    <n v="56.25"/>
  </r>
  <r>
    <x v="0"/>
    <n v="27.5"/>
  </r>
  <r>
    <x v="0"/>
    <n v="1.9"/>
  </r>
  <r>
    <x v="0"/>
    <n v="7.95"/>
  </r>
  <r>
    <x v="0"/>
    <n v="2.95"/>
  </r>
  <r>
    <x v="0"/>
    <n v="1.25"/>
  </r>
  <r>
    <x v="0"/>
    <n v="1.65"/>
  </r>
  <r>
    <x v="0"/>
    <n v="1.65"/>
  </r>
  <r>
    <x v="0"/>
    <n v="2.5499999999999998"/>
  </r>
  <r>
    <x v="0"/>
    <n v="3.75"/>
  </r>
  <r>
    <x v="0"/>
    <n v="1.65"/>
  </r>
  <r>
    <x v="0"/>
    <n v="1.65"/>
  </r>
  <r>
    <x v="0"/>
    <n v="1.65"/>
  </r>
  <r>
    <x v="0"/>
    <n v="3.35"/>
  </r>
  <r>
    <x v="0"/>
    <n v="1.95"/>
  </r>
  <r>
    <x v="0"/>
    <n v="2.25"/>
  </r>
  <r>
    <x v="0"/>
    <n v="1.65"/>
  </r>
  <r>
    <x v="0"/>
    <n v="0.85"/>
  </r>
  <r>
    <x v="0"/>
    <n v="3.75"/>
  </r>
  <r>
    <x v="0"/>
    <n v="0.42"/>
  </r>
  <r>
    <x v="0"/>
    <n v="0.42"/>
  </r>
  <r>
    <x v="0"/>
    <n v="2.89"/>
  </r>
  <r>
    <x v="0"/>
    <n v="1.65"/>
  </r>
  <r>
    <x v="6"/>
    <n v="279.60000000000002"/>
  </r>
  <r>
    <x v="6"/>
    <n v="17.850000000000001"/>
  </r>
  <r>
    <x v="6"/>
    <n v="34.68"/>
  </r>
  <r>
    <x v="6"/>
    <n v="15.299999999999999"/>
  </r>
  <r>
    <x v="6"/>
    <n v="50"/>
  </r>
  <r>
    <x v="0"/>
    <n v="19.8"/>
  </r>
  <r>
    <x v="0"/>
    <n v="15"/>
  </r>
  <r>
    <x v="0"/>
    <n v="14.850000000000001"/>
  </r>
  <r>
    <x v="0"/>
    <n v="9.8999999999999986"/>
  </r>
  <r>
    <x v="0"/>
    <n v="15"/>
  </r>
  <r>
    <x v="0"/>
    <n v="15"/>
  </r>
  <r>
    <x v="0"/>
    <n v="25.200000000000003"/>
  </r>
  <r>
    <x v="10"/>
    <n v="2.88"/>
  </r>
  <r>
    <x v="10"/>
    <n v="30"/>
  </r>
  <r>
    <x v="10"/>
    <n v="12.48"/>
  </r>
  <r>
    <x v="10"/>
    <n v="12.48"/>
  </r>
  <r>
    <x v="10"/>
    <n v="12.48"/>
  </r>
  <r>
    <x v="10"/>
    <n v="17.700000000000003"/>
  </r>
  <r>
    <x v="10"/>
    <n v="17.700000000000003"/>
  </r>
  <r>
    <x v="10"/>
    <n v="17.34"/>
  </r>
  <r>
    <x v="10"/>
    <n v="25"/>
  </r>
  <r>
    <x v="10"/>
    <n v="14.850000000000001"/>
  </r>
  <r>
    <x v="10"/>
    <n v="16.5"/>
  </r>
  <r>
    <x v="10"/>
    <n v="14.850000000000001"/>
  </r>
  <r>
    <x v="10"/>
    <n v="28"/>
  </r>
  <r>
    <x v="0"/>
    <n v="7.4700000000000006"/>
  </r>
  <r>
    <x v="0"/>
    <n v="9.9600000000000009"/>
  </r>
  <r>
    <x v="0"/>
    <n v="5.78"/>
  </r>
  <r>
    <x v="0"/>
    <n v="11.9"/>
  </r>
  <r>
    <x v="0"/>
    <n v="4.95"/>
  </r>
  <r>
    <x v="0"/>
    <n v="4.25"/>
  </r>
  <r>
    <x v="0"/>
    <n v="9.9"/>
  </r>
  <r>
    <x v="0"/>
    <n v="1.45"/>
  </r>
  <r>
    <x v="0"/>
    <n v="4.2"/>
  </r>
  <r>
    <x v="0"/>
    <n v="49.800000000000004"/>
  </r>
  <r>
    <x v="0"/>
    <n v="17.399999999999999"/>
  </r>
  <r>
    <x v="0"/>
    <n v="8.6999999999999993"/>
  </r>
  <r>
    <x v="0"/>
    <n v="5.8"/>
  </r>
  <r>
    <x v="0"/>
    <n v="2.9"/>
  </r>
  <r>
    <x v="0"/>
    <n v="5"/>
  </r>
  <r>
    <x v="0"/>
    <n v="7.5"/>
  </r>
  <r>
    <x v="0"/>
    <n v="-41.5"/>
  </r>
  <r>
    <x v="0"/>
    <n v="3.9"/>
  </r>
  <r>
    <x v="0"/>
    <n v="4.9499999999999993"/>
  </r>
  <r>
    <x v="0"/>
    <n v="4.9499999999999993"/>
  </r>
  <r>
    <x v="0"/>
    <n v="4.9499999999999993"/>
  </r>
  <r>
    <x v="0"/>
    <n v="8.25"/>
  </r>
  <r>
    <x v="0"/>
    <n v="8.67"/>
  </r>
  <r>
    <x v="0"/>
    <n v="8.67"/>
  </r>
  <r>
    <x v="0"/>
    <n v="2.95"/>
  </r>
  <r>
    <x v="0"/>
    <n v="2.95"/>
  </r>
  <r>
    <x v="0"/>
    <n v="2.95"/>
  </r>
  <r>
    <x v="0"/>
    <n v="5.9"/>
  </r>
  <r>
    <x v="0"/>
    <n v="38.25"/>
  </r>
  <r>
    <x v="0"/>
    <n v="8.8500000000000014"/>
  </r>
  <r>
    <x v="0"/>
    <n v="9.9"/>
  </r>
  <r>
    <x v="0"/>
    <n v="1.58"/>
  </r>
  <r>
    <x v="0"/>
    <n v="1.45"/>
  </r>
  <r>
    <x v="0"/>
    <n v="8.8500000000000014"/>
  </r>
  <r>
    <x v="0"/>
    <n v="9.9499999999999993"/>
  </r>
  <r>
    <x v="0"/>
    <n v="2.9"/>
  </r>
  <r>
    <x v="0"/>
    <n v="8.8500000000000014"/>
  </r>
  <r>
    <x v="0"/>
    <n v="5.9"/>
  </r>
  <r>
    <x v="0"/>
    <n v="8.3000000000000007"/>
  </r>
  <r>
    <x v="0"/>
    <n v="2.95"/>
  </r>
  <r>
    <x v="0"/>
    <n v="2.95"/>
  </r>
  <r>
    <x v="0"/>
    <n v="2.95"/>
  </r>
  <r>
    <x v="0"/>
    <n v="9.9"/>
  </r>
  <r>
    <x v="0"/>
    <n v="5.96"/>
  </r>
  <r>
    <x v="0"/>
    <n v="2.95"/>
  </r>
  <r>
    <x v="0"/>
    <n v="2.95"/>
  </r>
  <r>
    <x v="0"/>
    <n v="1.49"/>
  </r>
  <r>
    <x v="0"/>
    <n v="19.899999999999999"/>
  </r>
  <r>
    <x v="0"/>
    <n v="11.25"/>
  </r>
  <r>
    <x v="0"/>
    <n v="4.25"/>
  </r>
  <r>
    <x v="0"/>
    <n v="3.3"/>
  </r>
  <r>
    <x v="0"/>
    <n v="2.34"/>
  </r>
  <r>
    <x v="0"/>
    <n v="5"/>
  </r>
  <r>
    <x v="0"/>
    <n v="2.9"/>
  </r>
  <r>
    <x v="0"/>
    <n v="9.9"/>
  </r>
  <r>
    <x v="0"/>
    <n v="20.79"/>
  </r>
  <r>
    <x v="0"/>
    <n v="24.869999999999997"/>
  </r>
  <r>
    <x v="0"/>
    <n v="19.68"/>
  </r>
  <r>
    <x v="0"/>
    <n v="11.58"/>
  </r>
  <r>
    <x v="0"/>
    <n v="63.16"/>
  </r>
  <r>
    <x v="0"/>
    <n v="2.46"/>
  </r>
  <r>
    <x v="0"/>
    <n v="9.870000000000001"/>
  </r>
  <r>
    <x v="0"/>
    <n v="3.29"/>
  </r>
  <r>
    <x v="0"/>
    <n v="8.2899999999999991"/>
  </r>
  <r>
    <x v="0"/>
    <n v="8.2899999999999991"/>
  </r>
  <r>
    <x v="0"/>
    <n v="22.38"/>
  </r>
  <r>
    <x v="0"/>
    <n v="16.63"/>
  </r>
  <r>
    <x v="0"/>
    <n v="9.92"/>
  </r>
  <r>
    <x v="0"/>
    <n v="9.9600000000000009"/>
  </r>
  <r>
    <x v="0"/>
    <n v="20.65"/>
  </r>
  <r>
    <x v="0"/>
    <n v="9.9600000000000009"/>
  </r>
  <r>
    <x v="0"/>
    <n v="0.79"/>
  </r>
  <r>
    <x v="0"/>
    <n v="4.8899999999999997"/>
  </r>
  <r>
    <x v="0"/>
    <n v="4.1499999999999995"/>
  </r>
  <r>
    <x v="0"/>
    <n v="7.46"/>
  </r>
  <r>
    <x v="0"/>
    <n v="8.26"/>
  </r>
  <r>
    <x v="0"/>
    <n v="4.13"/>
  </r>
  <r>
    <x v="0"/>
    <n v="24.78"/>
  </r>
  <r>
    <x v="0"/>
    <n v="57.82"/>
  </r>
  <r>
    <x v="0"/>
    <n v="3.29"/>
  </r>
  <r>
    <x v="0"/>
    <n v="2.46"/>
  </r>
  <r>
    <x v="0"/>
    <n v="0.79"/>
  </r>
  <r>
    <x v="0"/>
    <n v="1.63"/>
  </r>
  <r>
    <x v="0"/>
    <n v="1.63"/>
  </r>
  <r>
    <x v="0"/>
    <n v="8.1499999999999986"/>
  </r>
  <r>
    <x v="0"/>
    <n v="4.13"/>
  </r>
  <r>
    <x v="0"/>
    <n v="7.46"/>
  </r>
  <r>
    <x v="0"/>
    <n v="12.39"/>
  </r>
  <r>
    <x v="0"/>
    <n v="6.63"/>
  </r>
  <r>
    <x v="0"/>
    <n v="14.92"/>
  </r>
  <r>
    <x v="0"/>
    <n v="8.26"/>
  </r>
  <r>
    <x v="0"/>
    <n v="3.29"/>
  </r>
  <r>
    <x v="0"/>
    <n v="57.82"/>
  </r>
  <r>
    <x v="0"/>
    <n v="15.79"/>
  </r>
  <r>
    <x v="0"/>
    <n v="13.29"/>
  </r>
  <r>
    <x v="0"/>
    <n v="17.37"/>
  </r>
  <r>
    <x v="0"/>
    <n v="4.92"/>
  </r>
  <r>
    <x v="0"/>
    <n v="13.29"/>
  </r>
  <r>
    <x v="0"/>
    <n v="19.96"/>
  </r>
  <r>
    <x v="0"/>
    <n v="17.37"/>
  </r>
  <r>
    <x v="0"/>
    <n v="6.58"/>
  </r>
  <r>
    <x v="0"/>
    <n v="1.63"/>
  </r>
  <r>
    <x v="0"/>
    <n v="8.2899999999999991"/>
  </r>
  <r>
    <x v="0"/>
    <n v="8.2899999999999991"/>
  </r>
  <r>
    <x v="0"/>
    <n v="16.579999999999998"/>
  </r>
  <r>
    <x v="0"/>
    <n v="3.26"/>
  </r>
  <r>
    <x v="0"/>
    <n v="10.79"/>
  </r>
  <r>
    <x v="0"/>
    <n v="15.79"/>
  </r>
  <r>
    <x v="0"/>
    <n v="2.46"/>
  </r>
  <r>
    <x v="0"/>
    <n v="8.26"/>
  </r>
  <r>
    <x v="0"/>
    <n v="5.79"/>
  </r>
  <r>
    <x v="0"/>
    <n v="4.13"/>
  </r>
  <r>
    <x v="0"/>
    <n v="8.26"/>
  </r>
  <r>
    <x v="0"/>
    <n v="9.92"/>
  </r>
  <r>
    <x v="0"/>
    <n v="4.96"/>
  </r>
  <r>
    <x v="0"/>
    <n v="4.13"/>
  </r>
  <r>
    <x v="0"/>
    <n v="28.91"/>
  </r>
  <r>
    <x v="0"/>
    <n v="94.99"/>
  </r>
  <r>
    <x v="0"/>
    <n v="4.92"/>
  </r>
  <r>
    <x v="0"/>
    <n v="2.5"/>
  </r>
  <r>
    <x v="0"/>
    <n v="9.9600000000000009"/>
  </r>
  <r>
    <x v="0"/>
    <n v="11.58"/>
  </r>
  <r>
    <x v="0"/>
    <n v="5.79"/>
  </r>
  <r>
    <x v="0"/>
    <n v="10.79"/>
  </r>
  <r>
    <x v="0"/>
    <n v="6.58"/>
  </r>
  <r>
    <x v="0"/>
    <n v="4.92"/>
  </r>
  <r>
    <x v="0"/>
    <n v="20.79"/>
  </r>
  <r>
    <x v="0"/>
    <n v="3.29"/>
  </r>
  <r>
    <x v="0"/>
    <n v="20.79"/>
  </r>
  <r>
    <x v="0"/>
    <n v="8.26"/>
  </r>
  <r>
    <x v="0"/>
    <n v="4.13"/>
  </r>
  <r>
    <x v="0"/>
    <n v="10.79"/>
  </r>
  <r>
    <x v="0"/>
    <n v="4.13"/>
  </r>
  <r>
    <x v="0"/>
    <n v="37.380000000000003"/>
  </r>
  <r>
    <x v="0"/>
    <n v="4.13"/>
  </r>
  <r>
    <x v="0"/>
    <n v="52.11"/>
  </r>
  <r>
    <x v="0"/>
    <n v="5.79"/>
  </r>
  <r>
    <x v="0"/>
    <n v="7.38"/>
  </r>
  <r>
    <x v="0"/>
    <n v="5.79"/>
  </r>
  <r>
    <x v="0"/>
    <n v="5.79"/>
  </r>
  <r>
    <x v="0"/>
    <n v="32.369999999999997"/>
  </r>
  <r>
    <x v="0"/>
    <n v="8.2899999999999991"/>
  </r>
  <r>
    <x v="0"/>
    <n v="17.37"/>
  </r>
  <r>
    <x v="0"/>
    <n v="19.96"/>
  </r>
  <r>
    <x v="0"/>
    <n v="13.29"/>
  </r>
  <r>
    <x v="0"/>
    <n v="12.39"/>
  </r>
  <r>
    <x v="0"/>
    <n v="9.92"/>
  </r>
  <r>
    <x v="0"/>
    <n v="16.63"/>
  </r>
  <r>
    <x v="0"/>
    <n v="12.46"/>
  </r>
  <r>
    <x v="0"/>
    <n v="33.29"/>
  </r>
  <r>
    <x v="0"/>
    <n v="12.39"/>
  </r>
  <r>
    <x v="0"/>
    <n v="4.13"/>
  </r>
  <r>
    <x v="0"/>
    <n v="4.13"/>
  </r>
  <r>
    <x v="0"/>
    <n v="33.26"/>
  </r>
  <r>
    <x v="0"/>
    <n v="12.48"/>
  </r>
  <r>
    <x v="0"/>
    <n v="24.869999999999997"/>
  </r>
  <r>
    <x v="0"/>
    <n v="4.13"/>
  </r>
  <r>
    <x v="0"/>
    <n v="3.29"/>
  </r>
  <r>
    <x v="0"/>
    <n v="0.83"/>
  </r>
  <r>
    <x v="0"/>
    <n v="19.740000000000002"/>
  </r>
  <r>
    <x v="0"/>
    <n v="90.86"/>
  </r>
  <r>
    <x v="0"/>
    <n v="2.46"/>
  </r>
  <r>
    <x v="0"/>
    <n v="4.13"/>
  </r>
  <r>
    <x v="0"/>
    <n v="4.96"/>
  </r>
  <r>
    <x v="0"/>
    <n v="3.29"/>
  </r>
  <r>
    <x v="0"/>
    <n v="19.96"/>
  </r>
  <r>
    <x v="0"/>
    <n v="5"/>
  </r>
  <r>
    <x v="0"/>
    <n v="45.43"/>
  </r>
  <r>
    <x v="0"/>
    <n v="41.3"/>
  </r>
  <r>
    <x v="0"/>
    <n v="8.2899999999999991"/>
  </r>
  <r>
    <x v="0"/>
    <n v="4.13"/>
  </r>
  <r>
    <x v="0"/>
    <n v="32.369999999999997"/>
  </r>
  <r>
    <x v="0"/>
    <n v="47.37"/>
  </r>
  <r>
    <x v="0"/>
    <n v="13.16"/>
  </r>
  <r>
    <x v="0"/>
    <n v="37.299999999999997"/>
  </r>
  <r>
    <x v="0"/>
    <n v="3.29"/>
  </r>
  <r>
    <x v="0"/>
    <n v="12.3"/>
  </r>
  <r>
    <x v="0"/>
    <n v="12.3"/>
  </r>
  <r>
    <x v="0"/>
    <n v="9.84"/>
  </r>
  <r>
    <x v="0"/>
    <n v="10.79"/>
  </r>
  <r>
    <x v="0"/>
    <n v="1.25"/>
  </r>
  <r>
    <x v="0"/>
    <n v="22.38"/>
  </r>
  <r>
    <x v="0"/>
    <n v="21.58"/>
  </r>
  <r>
    <x v="0"/>
    <n v="19.96"/>
  </r>
  <r>
    <x v="0"/>
    <n v="7.46"/>
  </r>
  <r>
    <x v="0"/>
    <n v="12.46"/>
  </r>
  <r>
    <x v="0"/>
    <n v="16.63"/>
  </r>
  <r>
    <x v="0"/>
    <n v="12.46"/>
  </r>
  <r>
    <x v="0"/>
    <n v="12.46"/>
  </r>
  <r>
    <x v="0"/>
    <n v="6.58"/>
  </r>
  <r>
    <x v="0"/>
    <n v="8.2799999999999994"/>
  </r>
  <r>
    <x v="0"/>
    <n v="4.96"/>
  </r>
  <r>
    <x v="0"/>
    <n v="14.13"/>
  </r>
  <r>
    <x v="0"/>
    <n v="14.13"/>
  </r>
  <r>
    <x v="0"/>
    <n v="24.839999999999996"/>
  </r>
  <r>
    <x v="0"/>
    <n v="4.92"/>
  </r>
  <r>
    <x v="0"/>
    <n v="14.879999999999999"/>
  </r>
  <r>
    <x v="0"/>
    <n v="16.63"/>
  </r>
  <r>
    <x v="0"/>
    <n v="33.159999999999997"/>
  </r>
  <r>
    <x v="0"/>
    <n v="2.46"/>
  </r>
  <r>
    <x v="0"/>
    <n v="99.47999999999999"/>
  </r>
  <r>
    <x v="0"/>
    <n v="11.58"/>
  </r>
  <r>
    <x v="0"/>
    <n v="4.13"/>
  </r>
  <r>
    <x v="0"/>
    <n v="14.92"/>
  </r>
  <r>
    <x v="0"/>
    <n v="7.46"/>
  </r>
  <r>
    <x v="0"/>
    <n v="16.579999999999998"/>
  </r>
  <r>
    <x v="0"/>
    <n v="8.2899999999999991"/>
  </r>
  <r>
    <x v="0"/>
    <n v="10.4"/>
  </r>
  <r>
    <x v="0"/>
    <n v="3.75"/>
  </r>
  <r>
    <x v="0"/>
    <n v="8.2899999999999991"/>
  </r>
  <r>
    <x v="0"/>
    <n v="9.870000000000001"/>
  </r>
  <r>
    <x v="0"/>
    <n v="16.63"/>
  </r>
  <r>
    <x v="0"/>
    <n v="3.29"/>
  </r>
  <r>
    <x v="0"/>
    <n v="3.29"/>
  </r>
  <r>
    <x v="0"/>
    <n v="49.56"/>
  </r>
  <r>
    <x v="0"/>
    <n v="33.04"/>
  </r>
  <r>
    <x v="0"/>
    <n v="19.89"/>
  </r>
  <r>
    <x v="0"/>
    <n v="4.96"/>
  </r>
  <r>
    <x v="0"/>
    <n v="10.79"/>
  </r>
  <r>
    <x v="0"/>
    <n v="1.63"/>
  </r>
  <r>
    <x v="0"/>
    <n v="1126.29"/>
  </r>
  <r>
    <x v="0"/>
    <n v="24.92"/>
  </r>
  <r>
    <x v="0"/>
    <n v="2.46"/>
  </r>
  <r>
    <x v="0"/>
    <n v="49.84"/>
  </r>
  <r>
    <x v="0"/>
    <n v="24.78"/>
  </r>
  <r>
    <x v="0"/>
    <n v="82.6"/>
  </r>
  <r>
    <x v="0"/>
    <n v="41.3"/>
  </r>
  <r>
    <x v="0"/>
    <n v="9.870000000000001"/>
  </r>
  <r>
    <x v="0"/>
    <n v="9.92"/>
  </r>
  <r>
    <x v="0"/>
    <n v="4.13"/>
  </r>
  <r>
    <x v="0"/>
    <n v="6.25"/>
  </r>
  <r>
    <x v="0"/>
    <n v="14.13"/>
  </r>
  <r>
    <x v="0"/>
    <n v="24.869999999999997"/>
  </r>
  <r>
    <x v="0"/>
    <n v="7.46"/>
  </r>
  <r>
    <x v="0"/>
    <n v="8.26"/>
  </r>
  <r>
    <x v="0"/>
    <n v="8.26"/>
  </r>
  <r>
    <x v="0"/>
    <n v="4.13"/>
  </r>
  <r>
    <x v="0"/>
    <n v="10.79"/>
  </r>
  <r>
    <x v="0"/>
    <n v="180"/>
  </r>
  <r>
    <x v="0"/>
    <n v="8.25"/>
  </r>
  <r>
    <x v="0"/>
    <n v="1.65"/>
  </r>
  <r>
    <x v="0"/>
    <n v="1.65"/>
  </r>
  <r>
    <x v="0"/>
    <n v="4.95"/>
  </r>
  <r>
    <x v="0"/>
    <n v="1.65"/>
  </r>
  <r>
    <x v="0"/>
    <n v="2.1"/>
  </r>
  <r>
    <x v="0"/>
    <n v="2.95"/>
  </r>
  <r>
    <x v="0"/>
    <n v="1.65"/>
  </r>
  <r>
    <x v="0"/>
    <n v="81.25"/>
  </r>
  <r>
    <x v="0"/>
    <n v="4.16"/>
  </r>
  <r>
    <x v="0"/>
    <n v="2.08"/>
  </r>
  <r>
    <x v="0"/>
    <n v="2.08"/>
  </r>
  <r>
    <x v="0"/>
    <n v="11.25"/>
  </r>
  <r>
    <x v="0"/>
    <n v="41.25"/>
  </r>
  <r>
    <x v="12"/>
    <n v="15"/>
  </r>
  <r>
    <x v="12"/>
    <n v="2.88"/>
  </r>
  <r>
    <x v="12"/>
    <n v="15"/>
  </r>
  <r>
    <x v="12"/>
    <n v="60"/>
  </r>
  <r>
    <x v="12"/>
    <n v="60"/>
  </r>
  <r>
    <x v="12"/>
    <n v="60"/>
  </r>
  <r>
    <x v="12"/>
    <n v="15.6"/>
  </r>
  <r>
    <x v="12"/>
    <n v="44.550000000000004"/>
  </r>
  <r>
    <x v="12"/>
    <n v="44.550000000000004"/>
  </r>
  <r>
    <x v="12"/>
    <n v="16.5"/>
  </r>
  <r>
    <x v="12"/>
    <n v="16.5"/>
  </r>
  <r>
    <x v="12"/>
    <n v="9.36"/>
  </r>
  <r>
    <x v="12"/>
    <n v="9.36"/>
  </r>
  <r>
    <x v="12"/>
    <n v="12.48"/>
  </r>
  <r>
    <x v="12"/>
    <n v="17.399999999999999"/>
  </r>
  <r>
    <x v="12"/>
    <n v="15"/>
  </r>
  <r>
    <x v="12"/>
    <n v="16.600000000000001"/>
  </r>
  <r>
    <x v="12"/>
    <n v="16.600000000000001"/>
  </r>
  <r>
    <x v="12"/>
    <n v="85.92"/>
  </r>
  <r>
    <x v="12"/>
    <n v="105.6"/>
  </r>
  <r>
    <x v="12"/>
    <n v="10"/>
  </r>
  <r>
    <x v="12"/>
    <n v="30.599999999999998"/>
  </r>
  <r>
    <x v="12"/>
    <n v="75"/>
  </r>
  <r>
    <x v="0"/>
    <n v="14.56"/>
  </r>
  <r>
    <x v="0"/>
    <n v="8.32"/>
  </r>
  <r>
    <x v="0"/>
    <n v="4.16"/>
  </r>
  <r>
    <x v="0"/>
    <n v="8.32"/>
  </r>
  <r>
    <x v="0"/>
    <n v="4.16"/>
  </r>
  <r>
    <x v="0"/>
    <n v="4.16"/>
  </r>
  <r>
    <x v="0"/>
    <n v="20.8"/>
  </r>
  <r>
    <x v="0"/>
    <n v="20.8"/>
  </r>
  <r>
    <x v="0"/>
    <n v="24.96"/>
  </r>
  <r>
    <x v="0"/>
    <n v="10.4"/>
  </r>
  <r>
    <x v="0"/>
    <n v="6.24"/>
  </r>
  <r>
    <x v="0"/>
    <n v="6.24"/>
  </r>
  <r>
    <x v="0"/>
    <n v="12.48"/>
  </r>
  <r>
    <x v="0"/>
    <n v="2.08"/>
  </r>
  <r>
    <x v="0"/>
    <n v="8.32"/>
  </r>
  <r>
    <x v="0"/>
    <n v="8.32"/>
  </r>
  <r>
    <x v="0"/>
    <n v="18.72"/>
  </r>
  <r>
    <x v="0"/>
    <n v="18.72"/>
  </r>
  <r>
    <x v="0"/>
    <n v="18.72"/>
  </r>
  <r>
    <x v="0"/>
    <n v="10.4"/>
  </r>
  <r>
    <x v="0"/>
    <n v="4.16"/>
  </r>
  <r>
    <x v="0"/>
    <n v="10.4"/>
  </r>
  <r>
    <x v="0"/>
    <n v="14.56"/>
  </r>
  <r>
    <x v="0"/>
    <n v="10.5"/>
  </r>
  <r>
    <x v="0"/>
    <n v="0.85"/>
  </r>
  <r>
    <x v="0"/>
    <n v="3.75"/>
  </r>
  <r>
    <x v="0"/>
    <n v="3.75"/>
  </r>
  <r>
    <x v="0"/>
    <n v="7.9"/>
  </r>
  <r>
    <x v="0"/>
    <n v="3.95"/>
  </r>
  <r>
    <x v="0"/>
    <n v="13.65"/>
  </r>
  <r>
    <x v="0"/>
    <n v="5.04"/>
  </r>
  <r>
    <x v="0"/>
    <n v="4.5600000000000005"/>
  </r>
  <r>
    <x v="0"/>
    <n v="4.5600000000000005"/>
  </r>
  <r>
    <x v="0"/>
    <n v="9.9"/>
  </r>
  <r>
    <x v="0"/>
    <n v="19.8"/>
  </r>
  <r>
    <x v="0"/>
    <n v="4.95"/>
  </r>
  <r>
    <x v="0"/>
    <n v="6.3000000000000007"/>
  </r>
  <r>
    <x v="0"/>
    <n v="6.3000000000000007"/>
  </r>
  <r>
    <x v="0"/>
    <n v="8.3000000000000007"/>
  </r>
  <r>
    <x v="0"/>
    <n v="1.25"/>
  </r>
  <r>
    <x v="0"/>
    <n v="3.3"/>
  </r>
  <r>
    <x v="0"/>
    <n v="8.8500000000000014"/>
  </r>
  <r>
    <x v="0"/>
    <n v="8.8500000000000014"/>
  </r>
  <r>
    <x v="0"/>
    <n v="5.9"/>
  </r>
  <r>
    <x v="0"/>
    <n v="8.3000000000000007"/>
  </r>
  <r>
    <x v="0"/>
    <n v="5.78"/>
  </r>
  <r>
    <x v="0"/>
    <n v="6.25"/>
  </r>
  <r>
    <x v="0"/>
    <n v="3.75"/>
  </r>
  <r>
    <x v="0"/>
    <n v="1.3"/>
  </r>
  <r>
    <x v="0"/>
    <n v="0.84"/>
  </r>
  <r>
    <x v="0"/>
    <n v="1.26"/>
  </r>
  <r>
    <x v="0"/>
    <n v="6.25"/>
  </r>
  <r>
    <x v="0"/>
    <n v="2.89"/>
  </r>
  <r>
    <x v="0"/>
    <n v="11.7"/>
  </r>
  <r>
    <x v="0"/>
    <n v="7.5"/>
  </r>
  <r>
    <x v="0"/>
    <n v="8.8500000000000014"/>
  </r>
  <r>
    <x v="0"/>
    <n v="2.34"/>
  </r>
  <r>
    <x v="0"/>
    <n v="2.1"/>
  </r>
  <r>
    <x v="0"/>
    <n v="1.3"/>
  </r>
  <r>
    <x v="0"/>
    <n v="1.9500000000000002"/>
  </r>
  <r>
    <x v="0"/>
    <n v="0.55000000000000004"/>
  </r>
  <r>
    <x v="0"/>
    <n v="1.1000000000000001"/>
  </r>
  <r>
    <x v="0"/>
    <n v="1.1000000000000001"/>
  </r>
  <r>
    <x v="0"/>
    <n v="2.2000000000000002"/>
  </r>
  <r>
    <x v="0"/>
    <n v="2.5499999999999998"/>
  </r>
  <r>
    <x v="0"/>
    <n v="2.5499999999999998"/>
  </r>
  <r>
    <x v="0"/>
    <n v="3.9"/>
  </r>
  <r>
    <x v="0"/>
    <n v="1.45"/>
  </r>
  <r>
    <x v="0"/>
    <n v="0.84"/>
  </r>
  <r>
    <x v="0"/>
    <n v="8.5"/>
  </r>
  <r>
    <x v="0"/>
    <n v="4.9499999999999993"/>
  </r>
  <r>
    <x v="0"/>
    <n v="3.3"/>
  </r>
  <r>
    <x v="0"/>
    <n v="8.5"/>
  </r>
  <r>
    <x v="0"/>
    <n v="7.5"/>
  </r>
  <r>
    <x v="0"/>
    <n v="4.25"/>
  </r>
  <r>
    <x v="0"/>
    <n v="6.6"/>
  </r>
  <r>
    <x v="0"/>
    <n v="2.1"/>
  </r>
  <r>
    <x v="0"/>
    <n v="6.3000000000000007"/>
  </r>
  <r>
    <x v="0"/>
    <n v="1.56"/>
  </r>
  <r>
    <x v="0"/>
    <n v="4.74"/>
  </r>
  <r>
    <x v="0"/>
    <n v="5.78"/>
  </r>
  <r>
    <x v="0"/>
    <n v="4.3499999999999996"/>
  </r>
  <r>
    <x v="0"/>
    <n v="4.3499999999999996"/>
  </r>
  <r>
    <x v="0"/>
    <n v="4.95"/>
  </r>
  <r>
    <x v="0"/>
    <n v="3.75"/>
  </r>
  <r>
    <x v="0"/>
    <n v="14.75"/>
  </r>
  <r>
    <x v="0"/>
    <n v="1.95"/>
  </r>
  <r>
    <x v="0"/>
    <n v="1.95"/>
  </r>
  <r>
    <x v="0"/>
    <n v="6.5"/>
  </r>
  <r>
    <x v="0"/>
    <n v="16.5"/>
  </r>
  <r>
    <x v="0"/>
    <n v="10.5"/>
  </r>
  <r>
    <x v="0"/>
    <n v="10.5"/>
  </r>
  <r>
    <x v="0"/>
    <n v="10.199999999999999"/>
  </r>
  <r>
    <x v="0"/>
    <n v="9.35"/>
  </r>
  <r>
    <x v="0"/>
    <n v="10.199999999999999"/>
  </r>
  <r>
    <x v="0"/>
    <n v="8.8500000000000014"/>
  </r>
  <r>
    <x v="0"/>
    <n v="6.3000000000000007"/>
  </r>
  <r>
    <x v="0"/>
    <n v="11.8"/>
  </r>
  <r>
    <x v="0"/>
    <n v="15"/>
  </r>
  <r>
    <x v="0"/>
    <n v="15"/>
  </r>
  <r>
    <x v="0"/>
    <n v="17.399999999999999"/>
  </r>
  <r>
    <x v="0"/>
    <n v="29.700000000000003"/>
  </r>
  <r>
    <x v="0"/>
    <n v="17.399999999999999"/>
  </r>
  <r>
    <x v="0"/>
    <n v="8.6999999999999993"/>
  </r>
  <r>
    <x v="0"/>
    <n v="8.8500000000000014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2.48"/>
  </r>
  <r>
    <x v="0"/>
    <n v="20.8"/>
  </r>
  <r>
    <x v="0"/>
    <n v="20.8"/>
  </r>
  <r>
    <x v="0"/>
    <n v="20.8"/>
  </r>
  <r>
    <x v="0"/>
    <n v="20.8"/>
  </r>
  <r>
    <x v="0"/>
    <n v="20.8"/>
  </r>
  <r>
    <x v="0"/>
    <n v="4.2"/>
  </r>
  <r>
    <x v="0"/>
    <n v="2.1"/>
  </r>
  <r>
    <x v="0"/>
    <n v="8.4"/>
  </r>
  <r>
    <x v="0"/>
    <n v="8.4"/>
  </r>
  <r>
    <x v="0"/>
    <n v="4.9799999999999995"/>
  </r>
  <r>
    <x v="0"/>
    <n v="7.5"/>
  </r>
  <r>
    <x v="0"/>
    <n v="5.9"/>
  </r>
  <r>
    <x v="0"/>
    <n v="5.9"/>
  </r>
  <r>
    <x v="0"/>
    <n v="5.9"/>
  </r>
  <r>
    <x v="0"/>
    <n v="8.4"/>
  </r>
  <r>
    <x v="0"/>
    <n v="11.25"/>
  </r>
  <r>
    <x v="0"/>
    <n v="10.199999999999999"/>
  </r>
  <r>
    <x v="0"/>
    <n v="8.4"/>
  </r>
  <r>
    <x v="0"/>
    <n v="11.56"/>
  </r>
  <r>
    <x v="0"/>
    <n v="29.700000000000003"/>
  </r>
  <r>
    <x v="0"/>
    <n v="8.4"/>
  </r>
  <r>
    <x v="0"/>
    <n v="8.32"/>
  </r>
  <r>
    <x v="0"/>
    <n v="8.4"/>
  </r>
  <r>
    <x v="0"/>
    <n v="6.76"/>
  </r>
  <r>
    <x v="0"/>
    <n v="9.3000000000000007"/>
  </r>
  <r>
    <x v="0"/>
    <n v="24.96"/>
  </r>
  <r>
    <x v="0"/>
    <n v="11.9"/>
  </r>
  <r>
    <x v="0"/>
    <n v="11.9"/>
  </r>
  <r>
    <x v="0"/>
    <n v="11.9"/>
  </r>
  <r>
    <x v="0"/>
    <n v="15"/>
  </r>
  <r>
    <x v="0"/>
    <n v="5"/>
  </r>
  <r>
    <x v="0"/>
    <n v="42.96"/>
  </r>
  <r>
    <x v="0"/>
    <n v="2.34"/>
  </r>
  <r>
    <x v="0"/>
    <n v="25.5"/>
  </r>
  <r>
    <x v="0"/>
    <n v="83.2"/>
  </r>
  <r>
    <x v="12"/>
    <n v="-15"/>
  </r>
  <r>
    <x v="0"/>
    <n v="7.5"/>
  </r>
  <r>
    <x v="0"/>
    <n v="3.3"/>
  </r>
  <r>
    <x v="0"/>
    <n v="6.3000000000000007"/>
  </r>
  <r>
    <x v="0"/>
    <n v="1.65"/>
  </r>
  <r>
    <x v="0"/>
    <n v="2.5499999999999998"/>
  </r>
  <r>
    <x v="0"/>
    <n v="3.25"/>
  </r>
  <r>
    <x v="0"/>
    <n v="0.85"/>
  </r>
  <r>
    <x v="0"/>
    <n v="5"/>
  </r>
  <r>
    <x v="0"/>
    <n v="2.5"/>
  </r>
  <r>
    <x v="0"/>
    <n v="2.5"/>
  </r>
  <r>
    <x v="0"/>
    <n v="2.5"/>
  </r>
  <r>
    <x v="0"/>
    <n v="2.5"/>
  </r>
  <r>
    <x v="0"/>
    <n v="1.65"/>
  </r>
  <r>
    <x v="0"/>
    <n v="1.65"/>
  </r>
  <r>
    <x v="0"/>
    <n v="1.65"/>
  </r>
  <r>
    <x v="0"/>
    <n v="3.3"/>
  </r>
  <r>
    <x v="0"/>
    <n v="1.65"/>
  </r>
  <r>
    <x v="0"/>
    <n v="3.3"/>
  </r>
  <r>
    <x v="0"/>
    <n v="4.9499999999999993"/>
  </r>
  <r>
    <x v="0"/>
    <n v="3.3"/>
  </r>
  <r>
    <x v="0"/>
    <n v="2.5"/>
  </r>
  <r>
    <x v="0"/>
    <n v="4.95"/>
  </r>
  <r>
    <x v="0"/>
    <n v="3.9"/>
  </r>
  <r>
    <x v="0"/>
    <n v="8.3000000000000007"/>
  </r>
  <r>
    <x v="0"/>
    <n v="1.65"/>
  </r>
  <r>
    <x v="0"/>
    <n v="2.08"/>
  </r>
  <r>
    <x v="0"/>
    <n v="1.45"/>
  </r>
  <r>
    <x v="0"/>
    <n v="0.78"/>
  </r>
  <r>
    <x v="0"/>
    <n v="8.6999999999999993"/>
  </r>
  <r>
    <x v="0"/>
    <n v="14.499999999999998"/>
  </r>
  <r>
    <x v="0"/>
    <n v="2.95"/>
  </r>
  <r>
    <x v="0"/>
    <n v="2.1"/>
  </r>
  <r>
    <x v="0"/>
    <n v="2.1"/>
  </r>
  <r>
    <x v="0"/>
    <n v="12.5"/>
  </r>
  <r>
    <x v="0"/>
    <n v="12.5"/>
  </r>
  <r>
    <x v="0"/>
    <n v="25"/>
  </r>
  <r>
    <x v="0"/>
    <n v="9.9"/>
  </r>
  <r>
    <x v="0"/>
    <n v="4.95"/>
  </r>
  <r>
    <x v="0"/>
    <n v="12.75"/>
  </r>
  <r>
    <x v="0"/>
    <n v="2.9"/>
  </r>
  <r>
    <x v="0"/>
    <n v="6.9599999999999991"/>
  </r>
  <r>
    <x v="0"/>
    <n v="10.4"/>
  </r>
  <r>
    <x v="0"/>
    <n v="4.5600000000000005"/>
  </r>
  <r>
    <x v="0"/>
    <n v="10.08"/>
  </r>
  <r>
    <x v="0"/>
    <n v="7.6499999999999995"/>
  </r>
  <r>
    <x v="0"/>
    <n v="7.6499999999999995"/>
  </r>
  <r>
    <x v="0"/>
    <n v="2.08"/>
  </r>
  <r>
    <x v="0"/>
    <n v="2.08"/>
  </r>
  <r>
    <x v="0"/>
    <n v="35.400000000000006"/>
  </r>
  <r>
    <x v="0"/>
    <n v="10.199999999999999"/>
  </r>
  <r>
    <x v="0"/>
    <n v="34"/>
  </r>
  <r>
    <x v="0"/>
    <n v="12.600000000000001"/>
  </r>
  <r>
    <x v="0"/>
    <n v="15.8"/>
  </r>
  <r>
    <x v="0"/>
    <n v="19.8"/>
  </r>
  <r>
    <x v="0"/>
    <n v="17.34"/>
  </r>
  <r>
    <x v="0"/>
    <n v="15.600000000000001"/>
  </r>
  <r>
    <x v="0"/>
    <n v="14.850000000000001"/>
  </r>
  <r>
    <x v="0"/>
    <n v="15"/>
  </r>
  <r>
    <x v="0"/>
    <n v="17.399999999999999"/>
  </r>
  <r>
    <x v="0"/>
    <n v="31.2"/>
  </r>
  <r>
    <x v="0"/>
    <n v="39.6"/>
  </r>
  <r>
    <x v="0"/>
    <n v="9"/>
  </r>
  <r>
    <x v="0"/>
    <n v="15"/>
  </r>
  <r>
    <x v="0"/>
    <n v="30"/>
  </r>
  <r>
    <x v="0"/>
    <n v="16.8"/>
  </r>
  <r>
    <x v="0"/>
    <n v="38.25"/>
  </r>
  <r>
    <x v="0"/>
    <n v="59.400000000000006"/>
  </r>
  <r>
    <x v="0"/>
    <n v="14.850000000000001"/>
  </r>
  <r>
    <x v="0"/>
    <n v="15"/>
  </r>
  <r>
    <x v="4"/>
    <n v="10.199999999999999"/>
  </r>
  <r>
    <x v="4"/>
    <n v="24.96"/>
  </r>
  <r>
    <x v="4"/>
    <n v="19.899999999999999"/>
  </r>
  <r>
    <x v="4"/>
    <n v="17.399999999999999"/>
  </r>
  <r>
    <x v="4"/>
    <n v="17.399999999999999"/>
  </r>
  <r>
    <x v="4"/>
    <n v="34.799999999999997"/>
  </r>
  <r>
    <x v="4"/>
    <n v="23.4"/>
  </r>
  <r>
    <x v="4"/>
    <n v="9.8999999999999986"/>
  </r>
  <r>
    <x v="4"/>
    <n v="15.299999999999999"/>
  </r>
  <r>
    <x v="4"/>
    <n v="9.9599999999999991"/>
  </r>
  <r>
    <x v="4"/>
    <n v="15"/>
  </r>
  <r>
    <x v="4"/>
    <n v="17.700000000000003"/>
  </r>
  <r>
    <x v="4"/>
    <n v="17"/>
  </r>
  <r>
    <x v="4"/>
    <n v="14.850000000000001"/>
  </r>
  <r>
    <x v="4"/>
    <n v="15"/>
  </r>
  <r>
    <x v="4"/>
    <n v="18"/>
  </r>
  <r>
    <x v="0"/>
    <n v="12.75"/>
  </r>
  <r>
    <x v="0"/>
    <n v="7.5"/>
  </r>
  <r>
    <x v="0"/>
    <n v="15.12"/>
  </r>
  <r>
    <x v="0"/>
    <n v="5"/>
  </r>
  <r>
    <x v="0"/>
    <n v="3.75"/>
  </r>
  <r>
    <x v="0"/>
    <n v="4.16"/>
  </r>
  <r>
    <x v="0"/>
    <n v="4.16"/>
  </r>
  <r>
    <x v="0"/>
    <n v="10.08"/>
  </r>
  <r>
    <x v="0"/>
    <n v="25.44"/>
  </r>
  <r>
    <x v="0"/>
    <n v="38.160000000000004"/>
  </r>
  <r>
    <x v="0"/>
    <n v="14.75"/>
  </r>
  <r>
    <x v="0"/>
    <n v="11.8"/>
  </r>
  <r>
    <x v="0"/>
    <n v="3"/>
  </r>
  <r>
    <x v="0"/>
    <n v="4.95"/>
  </r>
  <r>
    <x v="0"/>
    <n v="9.9"/>
  </r>
  <r>
    <x v="0"/>
    <n v="19.8"/>
  </r>
  <r>
    <x v="0"/>
    <n v="4.25"/>
  </r>
  <r>
    <x v="0"/>
    <n v="5.95"/>
  </r>
  <r>
    <x v="0"/>
    <n v="6.75"/>
  </r>
  <r>
    <x v="0"/>
    <n v="14.95"/>
  </r>
  <r>
    <x v="0"/>
    <n v="15.9"/>
  </r>
  <r>
    <x v="0"/>
    <n v="8.32"/>
  </r>
  <r>
    <x v="0"/>
    <n v="15.9"/>
  </r>
  <r>
    <x v="0"/>
    <n v="4.1500000000000004"/>
  </r>
  <r>
    <x v="0"/>
    <n v="14.95"/>
  </r>
  <r>
    <x v="0"/>
    <n v="5.95"/>
  </r>
  <r>
    <x v="0"/>
    <n v="5.8"/>
  </r>
  <r>
    <x v="0"/>
    <n v="8.3000000000000007"/>
  </r>
  <r>
    <x v="0"/>
    <n v="-29.1"/>
  </r>
  <r>
    <x v="0"/>
    <n v="1.25"/>
  </r>
  <r>
    <x v="0"/>
    <n v="5.8500000000000005"/>
  </r>
  <r>
    <x v="0"/>
    <n v="14.040000000000001"/>
  </r>
  <r>
    <x v="0"/>
    <n v="20.75"/>
  </r>
  <r>
    <x v="0"/>
    <n v="2.95"/>
  </r>
  <r>
    <x v="0"/>
    <n v="7.5"/>
  </r>
  <r>
    <x v="0"/>
    <n v="5.78"/>
  </r>
  <r>
    <x v="0"/>
    <n v="23.6"/>
  </r>
  <r>
    <x v="0"/>
    <n v="39.6"/>
  </r>
  <r>
    <x v="0"/>
    <n v="24.75"/>
  </r>
  <r>
    <x v="0"/>
    <n v="29.12"/>
  </r>
  <r>
    <x v="0"/>
    <n v="18.75"/>
  </r>
  <r>
    <x v="0"/>
    <n v="3.75"/>
  </r>
  <r>
    <x v="0"/>
    <n v="9.8999999999999986"/>
  </r>
  <r>
    <x v="0"/>
    <n v="7.5"/>
  </r>
  <r>
    <x v="6"/>
    <n v="76.559999999999988"/>
  </r>
  <r>
    <x v="6"/>
    <n v="25"/>
  </r>
  <r>
    <x v="6"/>
    <n v="20.8"/>
  </r>
  <r>
    <x v="6"/>
    <n v="20.8"/>
  </r>
  <r>
    <x v="6"/>
    <n v="20.8"/>
  </r>
  <r>
    <x v="6"/>
    <n v="23.8"/>
  </r>
  <r>
    <x v="6"/>
    <n v="17.850000000000001"/>
  </r>
  <r>
    <x v="6"/>
    <n v="16.5"/>
  </r>
  <r>
    <x v="6"/>
    <n v="14.850000000000001"/>
  </r>
  <r>
    <x v="6"/>
    <n v="10.199999999999999"/>
  </r>
  <r>
    <x v="6"/>
    <n v="50"/>
  </r>
  <r>
    <x v="6"/>
    <n v="10.199999999999999"/>
  </r>
  <r>
    <x v="0"/>
    <n v="-4.41"/>
  </r>
  <r>
    <x v="0"/>
    <n v="-20"/>
  </r>
  <r>
    <x v="0"/>
    <n v="-15.9"/>
  </r>
  <r>
    <x v="0"/>
    <n v="27.36"/>
  </r>
  <r>
    <x v="0"/>
    <n v="14.040000000000001"/>
  </r>
  <r>
    <x v="0"/>
    <n v="18.72"/>
  </r>
  <r>
    <x v="0"/>
    <n v="15.600000000000001"/>
  </r>
  <r>
    <x v="0"/>
    <n v="15"/>
  </r>
  <r>
    <x v="0"/>
    <n v="15"/>
  </r>
  <r>
    <x v="0"/>
    <n v="15"/>
  </r>
  <r>
    <x v="0"/>
    <n v="17.399999999999999"/>
  </r>
  <r>
    <x v="0"/>
    <n v="23.4"/>
  </r>
  <r>
    <x v="0"/>
    <n v="17.700000000000003"/>
  </r>
  <r>
    <x v="0"/>
    <n v="15"/>
  </r>
  <r>
    <x v="0"/>
    <n v="15"/>
  </r>
  <r>
    <x v="0"/>
    <n v="15"/>
  </r>
  <r>
    <x v="0"/>
    <n v="23.4"/>
  </r>
  <r>
    <x v="0"/>
    <n v="30"/>
  </r>
  <r>
    <x v="0"/>
    <n v="6.9599999999999991"/>
  </r>
  <r>
    <x v="0"/>
    <n v="6.9599999999999991"/>
  </r>
  <r>
    <x v="0"/>
    <n v="6.24"/>
  </r>
  <r>
    <x v="0"/>
    <n v="97.3"/>
  </r>
  <r>
    <x v="0"/>
    <n v="3.75"/>
  </r>
  <r>
    <x v="0"/>
    <n v="3.75"/>
  </r>
  <r>
    <x v="0"/>
    <n v="8.25"/>
  </r>
  <r>
    <x v="0"/>
    <n v="12.5"/>
  </r>
  <r>
    <x v="0"/>
    <n v="25.5"/>
  </r>
  <r>
    <x v="0"/>
    <n v="51"/>
  </r>
  <r>
    <x v="0"/>
    <n v="0"/>
  </r>
  <r>
    <x v="0"/>
    <n v="16.5"/>
  </r>
  <r>
    <x v="0"/>
    <n v="9.75"/>
  </r>
  <r>
    <x v="0"/>
    <n v="10.5"/>
  </r>
  <r>
    <x v="0"/>
    <n v="42.5"/>
  </r>
  <r>
    <x v="0"/>
    <n v="4.9499999999999993"/>
  </r>
  <r>
    <x v="0"/>
    <n v="15"/>
  </r>
  <r>
    <x v="0"/>
    <n v="15"/>
  </r>
  <r>
    <x v="0"/>
    <n v="16.5"/>
  </r>
  <r>
    <x v="0"/>
    <n v="30.24"/>
  </r>
  <r>
    <x v="0"/>
    <n v="30.24"/>
  </r>
  <r>
    <x v="0"/>
    <n v="9.75"/>
  </r>
  <r>
    <x v="0"/>
    <n v="40.32"/>
  </r>
  <r>
    <x v="0"/>
    <n v="8.25"/>
  </r>
  <r>
    <x v="0"/>
    <n v="8.25"/>
  </r>
  <r>
    <x v="0"/>
    <n v="37.5"/>
  </r>
  <r>
    <x v="0"/>
    <n v="37.5"/>
  </r>
  <r>
    <x v="0"/>
    <n v="37.5"/>
  </r>
  <r>
    <x v="0"/>
    <n v="2.9"/>
  </r>
  <r>
    <x v="0"/>
    <n v="15"/>
  </r>
  <r>
    <x v="0"/>
    <n v="10.199999999999999"/>
  </r>
  <r>
    <x v="0"/>
    <n v="15.299999999999999"/>
  </r>
  <r>
    <x v="0"/>
    <n v="15"/>
  </r>
  <r>
    <x v="0"/>
    <n v="12.48"/>
  </r>
  <r>
    <x v="0"/>
    <n v="9.8999999999999986"/>
  </r>
  <r>
    <x v="0"/>
    <n v="16.600000000000001"/>
  </r>
  <r>
    <x v="0"/>
    <n v="17.850000000000001"/>
  </r>
  <r>
    <x v="0"/>
    <n v="14.850000000000001"/>
  </r>
  <r>
    <x v="0"/>
    <n v="8.8500000000000014"/>
  </r>
  <r>
    <x v="0"/>
    <n v="15.12"/>
  </r>
  <r>
    <x v="0"/>
    <n v="10.08"/>
  </r>
  <r>
    <x v="0"/>
    <n v="7.4700000000000006"/>
  </r>
  <r>
    <x v="0"/>
    <n v="10.199999999999999"/>
  </r>
  <r>
    <x v="0"/>
    <n v="3.3"/>
  </r>
  <r>
    <x v="0"/>
    <n v="7.5"/>
  </r>
  <r>
    <x v="0"/>
    <n v="7.5"/>
  </r>
  <r>
    <x v="0"/>
    <n v="7.5"/>
  </r>
  <r>
    <x v="0"/>
    <n v="11.25"/>
  </r>
  <r>
    <x v="0"/>
    <n v="4.3499999999999996"/>
  </r>
  <r>
    <x v="0"/>
    <n v="1.45"/>
  </r>
  <r>
    <x v="0"/>
    <n v="4.3499999999999996"/>
  </r>
  <r>
    <x v="0"/>
    <n v="2.9"/>
  </r>
  <r>
    <x v="0"/>
    <n v="5"/>
  </r>
  <r>
    <x v="0"/>
    <n v="4.9499999999999993"/>
  </r>
  <r>
    <x v="0"/>
    <n v="1.9500000000000002"/>
  </r>
  <r>
    <x v="0"/>
    <n v="9.9499999999999993"/>
  </r>
  <r>
    <x v="0"/>
    <n v="9.9499999999999993"/>
  </r>
  <r>
    <x v="0"/>
    <n v="9.9499999999999993"/>
  </r>
  <r>
    <x v="0"/>
    <n v="22.5"/>
  </r>
  <r>
    <x v="0"/>
    <n v="12.5"/>
  </r>
  <r>
    <x v="0"/>
    <n v="12.5"/>
  </r>
  <r>
    <x v="0"/>
    <n v="12.5"/>
  </r>
  <r>
    <x v="0"/>
    <n v="12.5"/>
  </r>
  <r>
    <x v="0"/>
    <n v="10.199999999999999"/>
  </r>
  <r>
    <x v="0"/>
    <n v="22.950000000000003"/>
  </r>
  <r>
    <x v="0"/>
    <n v="9.8999999999999986"/>
  </r>
  <r>
    <x v="0"/>
    <n v="11.25"/>
  </r>
  <r>
    <x v="0"/>
    <n v="11.9"/>
  </r>
  <r>
    <x v="0"/>
    <n v="8.25"/>
  </r>
  <r>
    <x v="0"/>
    <n v="13.9"/>
  </r>
  <r>
    <x v="0"/>
    <n v="8.5"/>
  </r>
  <r>
    <x v="0"/>
    <n v="8.5"/>
  </r>
  <r>
    <x v="0"/>
    <n v="8.5"/>
  </r>
  <r>
    <x v="0"/>
    <n v="12.75"/>
  </r>
  <r>
    <x v="0"/>
    <n v="3.3"/>
  </r>
  <r>
    <x v="0"/>
    <n v="3.3"/>
  </r>
  <r>
    <x v="0"/>
    <n v="3.3"/>
  </r>
  <r>
    <x v="0"/>
    <n v="3.3"/>
  </r>
  <r>
    <x v="0"/>
    <n v="6.24"/>
  </r>
  <r>
    <x v="0"/>
    <n v="10.08"/>
  </r>
  <r>
    <x v="0"/>
    <n v="3.75"/>
  </r>
  <r>
    <x v="0"/>
    <n v="2.25"/>
  </r>
  <r>
    <x v="0"/>
    <n v="2.25"/>
  </r>
  <r>
    <x v="0"/>
    <n v="4.5"/>
  </r>
  <r>
    <x v="0"/>
    <n v="12.75"/>
  </r>
  <r>
    <x v="0"/>
    <n v="11.5"/>
  </r>
  <r>
    <x v="0"/>
    <n v="5.95"/>
  </r>
  <r>
    <x v="0"/>
    <n v="5.95"/>
  </r>
  <r>
    <x v="0"/>
    <n v="11.9"/>
  </r>
  <r>
    <x v="0"/>
    <n v="11.9"/>
  </r>
  <r>
    <x v="0"/>
    <n v="11.9"/>
  </r>
  <r>
    <x v="0"/>
    <n v="7.5"/>
  </r>
  <r>
    <x v="0"/>
    <n v="3.75"/>
  </r>
  <r>
    <x v="0"/>
    <n v="4.1500000000000004"/>
  </r>
  <r>
    <x v="0"/>
    <n v="2.95"/>
  </r>
  <r>
    <x v="0"/>
    <n v="4.25"/>
  </r>
  <r>
    <x v="0"/>
    <n v="1.25"/>
  </r>
  <r>
    <x v="0"/>
    <n v="1.3"/>
  </r>
  <r>
    <x v="0"/>
    <n v="7.0200000000000005"/>
  </r>
  <r>
    <x v="0"/>
    <n v="9.9"/>
  </r>
  <r>
    <x v="0"/>
    <n v="7.5"/>
  </r>
  <r>
    <x v="0"/>
    <n v="2.5"/>
  </r>
  <r>
    <x v="0"/>
    <n v="6.25"/>
  </r>
  <r>
    <x v="0"/>
    <n v="2.9"/>
  </r>
  <r>
    <x v="0"/>
    <n v="5.04"/>
  </r>
  <r>
    <x v="0"/>
    <n v="10.4"/>
  </r>
  <r>
    <x v="0"/>
    <n v="6.24"/>
  </r>
  <r>
    <x v="0"/>
    <n v="9.9"/>
  </r>
  <r>
    <x v="0"/>
    <n v="4.95"/>
  </r>
  <r>
    <x v="0"/>
    <n v="3.75"/>
  </r>
  <r>
    <x v="0"/>
    <n v="2.5"/>
  </r>
  <r>
    <x v="0"/>
    <n v="2.1"/>
  </r>
  <r>
    <x v="0"/>
    <n v="1.65"/>
  </r>
  <r>
    <x v="0"/>
    <n v="4.95"/>
  </r>
  <r>
    <x v="0"/>
    <n v="60"/>
  </r>
  <r>
    <x v="0"/>
    <n v="5.04"/>
  </r>
  <r>
    <x v="0"/>
    <n v="204"/>
  </r>
  <r>
    <x v="4"/>
    <n v="9.9599999999999991"/>
  </r>
  <r>
    <x v="4"/>
    <n v="15"/>
  </r>
  <r>
    <x v="4"/>
    <n v="30"/>
  </r>
  <r>
    <x v="4"/>
    <n v="39.6"/>
  </r>
  <r>
    <x v="4"/>
    <n v="19.799999999999997"/>
  </r>
  <r>
    <x v="4"/>
    <n v="15"/>
  </r>
  <r>
    <x v="4"/>
    <n v="85.92"/>
  </r>
  <r>
    <x v="4"/>
    <n v="15"/>
  </r>
  <r>
    <x v="4"/>
    <n v="19.799999999999997"/>
  </r>
  <r>
    <x v="4"/>
    <n v="18"/>
  </r>
  <r>
    <x v="0"/>
    <n v="-3.75"/>
  </r>
  <r>
    <x v="0"/>
    <n v="6.9599999999999991"/>
  </r>
  <r>
    <x v="0"/>
    <n v="4.68"/>
  </r>
  <r>
    <x v="0"/>
    <n v="14.040000000000001"/>
  </r>
  <r>
    <x v="0"/>
    <n v="6.24"/>
  </r>
  <r>
    <x v="0"/>
    <n v="9.36"/>
  </r>
  <r>
    <x v="0"/>
    <n v="18.72"/>
  </r>
  <r>
    <x v="0"/>
    <n v="9.48"/>
  </r>
  <r>
    <x v="0"/>
    <n v="17"/>
  </r>
  <r>
    <x v="0"/>
    <n v="17"/>
  </r>
  <r>
    <x v="0"/>
    <n v="16.5"/>
  </r>
  <r>
    <x v="0"/>
    <n v="17"/>
  </r>
  <r>
    <x v="0"/>
    <n v="17"/>
  </r>
  <r>
    <x v="0"/>
    <n v="16.5"/>
  </r>
  <r>
    <x v="0"/>
    <n v="17"/>
  </r>
  <r>
    <x v="0"/>
    <n v="475.20000000000005"/>
  </r>
  <r>
    <x v="0"/>
    <n v="34.799999999999997"/>
  </r>
  <r>
    <x v="0"/>
    <n v="20.399999999999999"/>
  </r>
  <r>
    <x v="0"/>
    <n v="17.399999999999999"/>
  </r>
  <r>
    <x v="0"/>
    <n v="45"/>
  </r>
  <r>
    <x v="0"/>
    <n v="44.7"/>
  </r>
  <r>
    <x v="0"/>
    <n v="20.399999999999999"/>
  </r>
  <r>
    <x v="0"/>
    <n v="74.25"/>
  </r>
  <r>
    <x v="0"/>
    <n v="118.80000000000001"/>
  </r>
  <r>
    <x v="0"/>
    <n v="145"/>
  </r>
  <r>
    <x v="0"/>
    <n v="59.8"/>
  </r>
  <r>
    <x v="0"/>
    <n v="15"/>
  </r>
  <r>
    <x v="0"/>
    <n v="15"/>
  </r>
  <r>
    <x v="0"/>
    <n v="45"/>
  </r>
  <r>
    <x v="0"/>
    <n v="17"/>
  </r>
  <r>
    <x v="0"/>
    <n v="17"/>
  </r>
  <r>
    <x v="0"/>
    <n v="100.80000000000001"/>
  </r>
  <r>
    <x v="0"/>
    <n v="3.9000000000000004"/>
  </r>
  <r>
    <x v="0"/>
    <n v="2.1"/>
  </r>
  <r>
    <x v="0"/>
    <n v="1.26"/>
  </r>
  <r>
    <x v="0"/>
    <n v="12.75"/>
  </r>
  <r>
    <x v="0"/>
    <n v="4.74"/>
  </r>
  <r>
    <x v="0"/>
    <n v="0.85"/>
  </r>
  <r>
    <x v="0"/>
    <n v="1.25"/>
  </r>
  <r>
    <x v="0"/>
    <n v="1.25"/>
  </r>
  <r>
    <x v="0"/>
    <n v="1.45"/>
  </r>
  <r>
    <x v="0"/>
    <n v="1.69"/>
  </r>
  <r>
    <x v="0"/>
    <n v="0.85"/>
  </r>
  <r>
    <x v="0"/>
    <n v="3.25"/>
  </r>
  <r>
    <x v="0"/>
    <n v="1.65"/>
  </r>
  <r>
    <x v="0"/>
    <n v="3.25"/>
  </r>
  <r>
    <x v="0"/>
    <n v="4.95"/>
  </r>
  <r>
    <x v="0"/>
    <n v="6.6"/>
  </r>
  <r>
    <x v="0"/>
    <n v="8.25"/>
  </r>
  <r>
    <x v="0"/>
    <n v="4.25"/>
  </r>
  <r>
    <x v="0"/>
    <n v="11.8"/>
  </r>
  <r>
    <x v="0"/>
    <n v="1.45"/>
  </r>
  <r>
    <x v="0"/>
    <n v="1.25"/>
  </r>
  <r>
    <x v="0"/>
    <n v="9.9"/>
  </r>
  <r>
    <x v="0"/>
    <n v="7.85"/>
  </r>
  <r>
    <x v="0"/>
    <n v="9.8999999999999986"/>
  </r>
  <r>
    <x v="0"/>
    <n v="19.5"/>
  </r>
  <r>
    <x v="0"/>
    <n v="18.75"/>
  </r>
  <r>
    <x v="0"/>
    <n v="18.75"/>
  </r>
  <r>
    <x v="0"/>
    <n v="18.75"/>
  </r>
  <r>
    <x v="0"/>
    <n v="18.75"/>
  </r>
  <r>
    <x v="0"/>
    <n v="25.5"/>
  </r>
  <r>
    <x v="0"/>
    <n v="4.1500000000000004"/>
  </r>
  <r>
    <x v="0"/>
    <n v="1.65"/>
  </r>
  <r>
    <x v="0"/>
    <n v="1.65"/>
  </r>
  <r>
    <x v="0"/>
    <n v="1.95"/>
  </r>
  <r>
    <x v="0"/>
    <n v="7.5"/>
  </r>
  <r>
    <x v="0"/>
    <n v="7.5"/>
  </r>
  <r>
    <x v="0"/>
    <n v="5.0999999999999996"/>
  </r>
  <r>
    <x v="0"/>
    <n v="5.0999999999999996"/>
  </r>
  <r>
    <x v="0"/>
    <n v="5.0999999999999996"/>
  </r>
  <r>
    <x v="0"/>
    <n v="4.16"/>
  </r>
  <r>
    <x v="0"/>
    <n v="12.48"/>
  </r>
  <r>
    <x v="0"/>
    <n v="12.48"/>
  </r>
  <r>
    <x v="0"/>
    <n v="12.48"/>
  </r>
  <r>
    <x v="0"/>
    <n v="12.48"/>
  </r>
  <r>
    <x v="0"/>
    <n v="43.5"/>
  </r>
  <r>
    <x v="0"/>
    <n v="52.199999999999996"/>
  </r>
  <r>
    <x v="0"/>
    <n v="8.6999999999999993"/>
  </r>
  <r>
    <x v="0"/>
    <n v="8.25"/>
  </r>
  <r>
    <x v="0"/>
    <n v="26.099999999999998"/>
  </r>
  <r>
    <x v="0"/>
    <n v="34.799999999999997"/>
  </r>
  <r>
    <x v="0"/>
    <n v="30"/>
  </r>
  <r>
    <x v="0"/>
    <n v="34.799999999999997"/>
  </r>
  <r>
    <x v="0"/>
    <n v="43.5"/>
  </r>
  <r>
    <x v="0"/>
    <n v="45"/>
  </r>
  <r>
    <x v="0"/>
    <n v="15"/>
  </r>
  <r>
    <x v="0"/>
    <n v="45"/>
  </r>
  <r>
    <x v="0"/>
    <n v="15"/>
  </r>
  <r>
    <x v="0"/>
    <n v="8.6999999999999993"/>
  </r>
  <r>
    <x v="0"/>
    <n v="3.75"/>
  </r>
  <r>
    <x v="0"/>
    <n v="25.919999999999998"/>
  </r>
  <r>
    <x v="0"/>
    <n v="4.9499999999999993"/>
  </r>
  <r>
    <x v="0"/>
    <n v="2.5"/>
  </r>
  <r>
    <x v="0"/>
    <n v="2.5"/>
  </r>
  <r>
    <x v="0"/>
    <n v="1.25"/>
  </r>
  <r>
    <x v="0"/>
    <n v="2.95"/>
  </r>
  <r>
    <x v="0"/>
    <n v="1.7"/>
  </r>
  <r>
    <x v="0"/>
    <n v="1.7"/>
  </r>
  <r>
    <x v="0"/>
    <n v="1.9500000000000002"/>
  </r>
  <r>
    <x v="0"/>
    <n v="1.9500000000000002"/>
  </r>
  <r>
    <x v="0"/>
    <n v="1.7"/>
  </r>
  <r>
    <x v="0"/>
    <n v="2.5"/>
  </r>
  <r>
    <x v="0"/>
    <n v="2.5"/>
  </r>
  <r>
    <x v="0"/>
    <n v="1.45"/>
  </r>
  <r>
    <x v="0"/>
    <n v="5.9"/>
  </r>
  <r>
    <x v="0"/>
    <n v="11.8"/>
  </r>
  <r>
    <x v="0"/>
    <n v="3.3"/>
  </r>
  <r>
    <x v="0"/>
    <n v="4.25"/>
  </r>
  <r>
    <x v="0"/>
    <n v="2.95"/>
  </r>
  <r>
    <x v="0"/>
    <n v="2.95"/>
  </r>
  <r>
    <x v="0"/>
    <n v="30.599999999999998"/>
  </r>
  <r>
    <x v="0"/>
    <n v="3.75"/>
  </r>
  <r>
    <x v="0"/>
    <n v="5.9"/>
  </r>
  <r>
    <x v="0"/>
    <n v="2.95"/>
  </r>
  <r>
    <x v="0"/>
    <n v="3.3"/>
  </r>
  <r>
    <x v="0"/>
    <n v="3.3"/>
  </r>
  <r>
    <x v="0"/>
    <n v="1.65"/>
  </r>
  <r>
    <x v="0"/>
    <n v="3.3"/>
  </r>
  <r>
    <x v="0"/>
    <n v="3.3"/>
  </r>
  <r>
    <x v="0"/>
    <n v="4.9499999999999993"/>
  </r>
  <r>
    <x v="0"/>
    <n v="3.3"/>
  </r>
  <r>
    <x v="0"/>
    <n v="3.3"/>
  </r>
  <r>
    <x v="0"/>
    <n v="3.3"/>
  </r>
  <r>
    <x v="0"/>
    <n v="3.3"/>
  </r>
  <r>
    <x v="0"/>
    <n v="6.24"/>
  </r>
  <r>
    <x v="0"/>
    <n v="6.24"/>
  </r>
  <r>
    <x v="8"/>
    <n v="-2.89"/>
  </r>
  <r>
    <x v="8"/>
    <n v="-11.25"/>
  </r>
  <r>
    <x v="8"/>
    <n v="-17.700000000000003"/>
  </r>
  <r>
    <x v="8"/>
    <n v="-21.9"/>
  </r>
  <r>
    <x v="8"/>
    <n v="-19.799999999999997"/>
  </r>
  <r>
    <x v="8"/>
    <n v="-19.799999999999997"/>
  </r>
  <r>
    <x v="8"/>
    <n v="-19.799999999999997"/>
  </r>
  <r>
    <x v="8"/>
    <n v="-14.95"/>
  </r>
  <r>
    <x v="0"/>
    <n v="25.200000000000003"/>
  </r>
  <r>
    <x v="0"/>
    <n v="20.8"/>
  </r>
  <r>
    <x v="0"/>
    <n v="59.699999999999996"/>
  </r>
  <r>
    <x v="0"/>
    <n v="59.699999999999996"/>
  </r>
  <r>
    <x v="0"/>
    <n v="19.799999999999997"/>
  </r>
  <r>
    <x v="0"/>
    <n v="49.92"/>
  </r>
  <r>
    <x v="0"/>
    <n v="89.100000000000009"/>
  </r>
  <r>
    <x v="0"/>
    <n v="22.5"/>
  </r>
  <r>
    <x v="0"/>
    <n v="89.100000000000009"/>
  </r>
  <r>
    <x v="0"/>
    <n v="12.75"/>
  </r>
  <r>
    <x v="0"/>
    <n v="4.25"/>
  </r>
  <r>
    <x v="0"/>
    <n v="1.69"/>
  </r>
  <r>
    <x v="0"/>
    <n v="24.900000000000002"/>
  </r>
  <r>
    <x v="0"/>
    <n v="2.95"/>
  </r>
  <r>
    <x v="0"/>
    <n v="2.95"/>
  </r>
  <r>
    <x v="0"/>
    <n v="0.42"/>
  </r>
  <r>
    <x v="0"/>
    <n v="0.85"/>
  </r>
  <r>
    <x v="0"/>
    <n v="1.25"/>
  </r>
  <r>
    <x v="0"/>
    <n v="0.85"/>
  </r>
  <r>
    <x v="0"/>
    <n v="0.85"/>
  </r>
  <r>
    <x v="0"/>
    <n v="0.85"/>
  </r>
  <r>
    <x v="0"/>
    <n v="1.25"/>
  </r>
  <r>
    <x v="0"/>
    <n v="1.25"/>
  </r>
  <r>
    <x v="0"/>
    <n v="1.25"/>
  </r>
  <r>
    <x v="0"/>
    <n v="3.75"/>
  </r>
  <r>
    <x v="0"/>
    <n v="4.95"/>
  </r>
  <r>
    <x v="0"/>
    <n v="2.95"/>
  </r>
  <r>
    <x v="0"/>
    <n v="4.25"/>
  </r>
  <r>
    <x v="0"/>
    <n v="2.95"/>
  </r>
  <r>
    <x v="0"/>
    <n v="2.95"/>
  </r>
  <r>
    <x v="0"/>
    <n v="6.95"/>
  </r>
  <r>
    <x v="0"/>
    <n v="2.5499999999999998"/>
  </r>
  <r>
    <x v="0"/>
    <n v="5.95"/>
  </r>
  <r>
    <x v="0"/>
    <n v="4.95"/>
  </r>
  <r>
    <x v="0"/>
    <n v="0.78"/>
  </r>
  <r>
    <x v="0"/>
    <n v="4.1500000000000004"/>
  </r>
  <r>
    <x v="0"/>
    <n v="1.66"/>
  </r>
  <r>
    <x v="0"/>
    <n v="1.25"/>
  </r>
  <r>
    <x v="0"/>
    <n v="3.3"/>
  </r>
  <r>
    <x v="0"/>
    <n v="5.95"/>
  </r>
  <r>
    <x v="0"/>
    <n v="2.89"/>
  </r>
  <r>
    <x v="0"/>
    <n v="2.95"/>
  </r>
  <r>
    <x v="0"/>
    <n v="3.75"/>
  </r>
  <r>
    <x v="0"/>
    <n v="1.65"/>
  </r>
  <r>
    <x v="0"/>
    <n v="9.9499999999999993"/>
  </r>
  <r>
    <x v="0"/>
    <n v="3.7800000000000002"/>
  </r>
  <r>
    <x v="0"/>
    <n v="3.4"/>
  </r>
  <r>
    <x v="0"/>
    <n v="3.75"/>
  </r>
  <r>
    <x v="0"/>
    <n v="6.24"/>
  </r>
  <r>
    <x v="0"/>
    <n v="4.1500000000000004"/>
  </r>
  <r>
    <x v="0"/>
    <n v="3.75"/>
  </r>
  <r>
    <x v="0"/>
    <n v="1.9"/>
  </r>
  <r>
    <x v="0"/>
    <n v="-5877.18"/>
  </r>
  <r>
    <x v="0"/>
    <n v="23.6"/>
  </r>
  <r>
    <x v="0"/>
    <n v="34"/>
  </r>
  <r>
    <x v="0"/>
    <n v="21.25"/>
  </r>
  <r>
    <x v="0"/>
    <n v="2.4899999999999998"/>
  </r>
  <r>
    <x v="0"/>
    <n v="9.9"/>
  </r>
  <r>
    <x v="0"/>
    <n v="2.5"/>
  </r>
  <r>
    <x v="0"/>
    <n v="8.25"/>
  </r>
  <r>
    <x v="0"/>
    <n v="8.25"/>
  </r>
  <r>
    <x v="0"/>
    <n v="28.900000000000002"/>
  </r>
  <r>
    <x v="0"/>
    <n v="4.68"/>
  </r>
  <r>
    <x v="0"/>
    <n v="11.25"/>
  </r>
  <r>
    <x v="0"/>
    <n v="13.2"/>
  </r>
  <r>
    <x v="0"/>
    <n v="20.8"/>
  </r>
  <r>
    <x v="0"/>
    <n v="16.5"/>
  </r>
  <r>
    <x v="0"/>
    <n v="29.7"/>
  </r>
  <r>
    <x v="0"/>
    <n v="16.5"/>
  </r>
  <r>
    <x v="0"/>
    <n v="16.5"/>
  </r>
  <r>
    <x v="0"/>
    <n v="33"/>
  </r>
  <r>
    <x v="0"/>
    <n v="33"/>
  </r>
  <r>
    <x v="0"/>
    <n v="33"/>
  </r>
  <r>
    <x v="0"/>
    <n v="33"/>
  </r>
  <r>
    <x v="0"/>
    <n v="12.600000000000001"/>
  </r>
  <r>
    <x v="0"/>
    <n v="10.5"/>
  </r>
  <r>
    <x v="0"/>
    <n v="20.8"/>
  </r>
  <r>
    <x v="0"/>
    <n v="3.75"/>
  </r>
  <r>
    <x v="0"/>
    <n v="41.6"/>
  </r>
  <r>
    <x v="0"/>
    <n v="41.6"/>
  </r>
  <r>
    <x v="0"/>
    <n v="6.25"/>
  </r>
  <r>
    <x v="0"/>
    <n v="6.25"/>
  </r>
  <r>
    <x v="0"/>
    <n v="16.8"/>
  </r>
  <r>
    <x v="0"/>
    <n v="16.8"/>
  </r>
  <r>
    <x v="0"/>
    <n v="10.5"/>
  </r>
  <r>
    <x v="0"/>
    <n v="16.8"/>
  </r>
  <r>
    <x v="0"/>
    <n v="4.68"/>
  </r>
  <r>
    <x v="0"/>
    <n v="0.39"/>
  </r>
  <r>
    <x v="0"/>
    <n v="3.9000000000000004"/>
  </r>
  <r>
    <x v="0"/>
    <n v="3.9000000000000004"/>
  </r>
  <r>
    <x v="0"/>
    <n v="7.8000000000000007"/>
  </r>
  <r>
    <x v="0"/>
    <n v="7.8000000000000007"/>
  </r>
  <r>
    <x v="0"/>
    <n v="39"/>
  </r>
  <r>
    <x v="0"/>
    <n v="13.2"/>
  </r>
  <r>
    <x v="0"/>
    <n v="1.9500000000000002"/>
  </r>
  <r>
    <x v="0"/>
    <n v="1.9500000000000002"/>
  </r>
  <r>
    <x v="0"/>
    <n v="2.34"/>
  </r>
  <r>
    <x v="0"/>
    <n v="1.9500000000000002"/>
  </r>
  <r>
    <x v="0"/>
    <n v="13.2"/>
  </r>
  <r>
    <x v="0"/>
    <n v="2.5"/>
  </r>
  <r>
    <x v="0"/>
    <n v="1.56"/>
  </r>
  <r>
    <x v="0"/>
    <n v="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22.68"/>
  </r>
  <r>
    <x v="0"/>
    <n v="24.75"/>
  </r>
  <r>
    <x v="0"/>
    <n v="24.75"/>
  </r>
  <r>
    <x v="0"/>
    <n v="15"/>
  </r>
  <r>
    <x v="0"/>
    <n v="30"/>
  </r>
  <r>
    <x v="0"/>
    <n v="59.8"/>
  </r>
  <r>
    <x v="0"/>
    <n v="34"/>
  </r>
  <r>
    <x v="0"/>
    <n v="17"/>
  </r>
  <r>
    <x v="0"/>
    <n v="13.200000000000001"/>
  </r>
  <r>
    <x v="0"/>
    <n v="19.8"/>
  </r>
  <r>
    <x v="0"/>
    <n v="13.200000000000001"/>
  </r>
  <r>
    <x v="0"/>
    <n v="37.5"/>
  </r>
  <r>
    <x v="0"/>
    <n v="37.5"/>
  </r>
  <r>
    <x v="0"/>
    <n v="37.5"/>
  </r>
  <r>
    <x v="0"/>
    <n v="10.199999999999999"/>
  </r>
  <r>
    <x v="0"/>
    <n v="-20.75"/>
  </r>
  <r>
    <x v="0"/>
    <n v="12.75"/>
  </r>
  <r>
    <x v="0"/>
    <n v="15"/>
  </r>
  <r>
    <x v="0"/>
    <n v="16.5"/>
  </r>
  <r>
    <x v="0"/>
    <n v="19.799999999999997"/>
  </r>
  <r>
    <x v="0"/>
    <n v="10.5"/>
  </r>
  <r>
    <x v="0"/>
    <n v="16.5"/>
  </r>
  <r>
    <x v="0"/>
    <n v="34.799999999999997"/>
  </r>
  <r>
    <x v="0"/>
    <n v="34.799999999999997"/>
  </r>
  <r>
    <x v="0"/>
    <n v="45"/>
  </r>
  <r>
    <x v="0"/>
    <n v="34.799999999999997"/>
  </r>
  <r>
    <x v="0"/>
    <n v="13.52"/>
  </r>
  <r>
    <x v="0"/>
    <n v="30"/>
  </r>
  <r>
    <x v="0"/>
    <n v="16.5"/>
  </r>
  <r>
    <x v="0"/>
    <n v="16.5"/>
  </r>
  <r>
    <x v="0"/>
    <n v="16.5"/>
  </r>
  <r>
    <x v="0"/>
    <n v="16.5"/>
  </r>
  <r>
    <x v="0"/>
    <n v="27.04"/>
  </r>
  <r>
    <x v="0"/>
    <n v="17.700000000000003"/>
  </r>
  <r>
    <x v="0"/>
    <n v="15.8"/>
  </r>
  <r>
    <x v="0"/>
    <n v="12.48"/>
  </r>
  <r>
    <x v="0"/>
    <n v="12.48"/>
  </r>
  <r>
    <x v="0"/>
    <n v="19.799999999999997"/>
  </r>
  <r>
    <x v="0"/>
    <n v="17"/>
  </r>
  <r>
    <x v="0"/>
    <n v="14.850000000000001"/>
  </r>
  <r>
    <x v="0"/>
    <n v="30"/>
  </r>
  <r>
    <x v="0"/>
    <n v="19.799999999999997"/>
  </r>
  <r>
    <x v="0"/>
    <n v="15"/>
  </r>
  <r>
    <x v="0"/>
    <n v="16.5"/>
  </r>
  <r>
    <x v="0"/>
    <n v="-8286.2199999999993"/>
  </r>
  <r>
    <x v="0"/>
    <n v="22.5"/>
  </r>
  <r>
    <x v="0"/>
    <n v="24.900000000000002"/>
  </r>
  <r>
    <x v="0"/>
    <n v="23.12"/>
  </r>
  <r>
    <x v="0"/>
    <n v="13.200000000000001"/>
  </r>
  <r>
    <x v="0"/>
    <n v="17.399999999999999"/>
  </r>
  <r>
    <x v="0"/>
    <n v="29.849999999999998"/>
  </r>
  <r>
    <x v="0"/>
    <n v="17.700000000000003"/>
  </r>
  <r>
    <x v="0"/>
    <n v="68"/>
  </r>
  <r>
    <x v="0"/>
    <n v="13.5"/>
  </r>
  <r>
    <x v="0"/>
    <n v="17.700000000000003"/>
  </r>
  <r>
    <x v="0"/>
    <n v="23.4"/>
  </r>
  <r>
    <x v="0"/>
    <n v="7.8000000000000007"/>
  </r>
  <r>
    <x v="0"/>
    <n v="7.8000000000000007"/>
  </r>
  <r>
    <x v="0"/>
    <n v="7.8000000000000007"/>
  </r>
  <r>
    <x v="0"/>
    <n v="18"/>
  </r>
  <r>
    <x v="0"/>
    <n v="22.799999999999997"/>
  </r>
  <r>
    <x v="0"/>
    <n v="0"/>
  </r>
  <r>
    <x v="0"/>
    <n v="0"/>
  </r>
  <r>
    <x v="0"/>
    <n v="0"/>
  </r>
  <r>
    <x v="0"/>
    <n v="19.899999999999999"/>
  </r>
  <r>
    <x v="0"/>
    <n v="11.25"/>
  </r>
  <r>
    <x v="0"/>
    <n v="21"/>
  </r>
  <r>
    <x v="0"/>
    <n v="175.2"/>
  </r>
  <r>
    <x v="0"/>
    <n v="29.700000000000003"/>
  </r>
  <r>
    <x v="0"/>
    <n v="10"/>
  </r>
  <r>
    <x v="0"/>
    <n v="15"/>
  </r>
  <r>
    <x v="0"/>
    <n v="15"/>
  </r>
  <r>
    <x v="0"/>
    <n v="11.9"/>
  </r>
  <r>
    <x v="0"/>
    <n v="11.9"/>
  </r>
  <r>
    <x v="0"/>
    <n v="20.28"/>
  </r>
  <r>
    <x v="0"/>
    <n v="20.28"/>
  </r>
  <r>
    <x v="0"/>
    <n v="17"/>
  </r>
  <r>
    <x v="0"/>
    <n v="3.36"/>
  </r>
  <r>
    <x v="0"/>
    <n v="15"/>
  </r>
  <r>
    <x v="0"/>
    <n v="3.36"/>
  </r>
  <r>
    <x v="0"/>
    <n v="6.8"/>
  </r>
  <r>
    <x v="0"/>
    <n v="6.8"/>
  </r>
  <r>
    <x v="0"/>
    <n v="6.8"/>
  </r>
  <r>
    <x v="0"/>
    <n v="19.899999999999999"/>
  </r>
  <r>
    <x v="0"/>
    <n v="61.2"/>
  </r>
  <r>
    <x v="0"/>
    <n v="11.5"/>
  </r>
  <r>
    <x v="0"/>
    <n v="15"/>
  </r>
  <r>
    <x v="0"/>
    <n v="20.28"/>
  </r>
  <r>
    <x v="0"/>
    <n v="9.9499999999999993"/>
  </r>
  <r>
    <x v="0"/>
    <n v="9.9499999999999993"/>
  </r>
  <r>
    <x v="0"/>
    <n v="9.9499999999999993"/>
  </r>
  <r>
    <x v="0"/>
    <n v="22.5"/>
  </r>
  <r>
    <x v="0"/>
    <n v="3.3"/>
  </r>
  <r>
    <x v="0"/>
    <n v="3.3"/>
  </r>
  <r>
    <x v="0"/>
    <n v="34"/>
  </r>
  <r>
    <x v="0"/>
    <n v="19.899999999999999"/>
  </r>
  <r>
    <x v="0"/>
    <n v="19.899999999999999"/>
  </r>
  <r>
    <x v="0"/>
    <n v="42.96"/>
  </r>
  <r>
    <x v="0"/>
    <n v="29.95"/>
  </r>
  <r>
    <x v="0"/>
    <n v="2.08"/>
  </r>
  <r>
    <x v="0"/>
    <n v="1.7"/>
  </r>
  <r>
    <x v="0"/>
    <n v="0.95"/>
  </r>
  <r>
    <x v="0"/>
    <n v="1.25"/>
  </r>
  <r>
    <x v="0"/>
    <n v="2.08"/>
  </r>
  <r>
    <x v="0"/>
    <n v="2.08"/>
  </r>
  <r>
    <x v="0"/>
    <n v="4.16"/>
  </r>
  <r>
    <x v="0"/>
    <n v="3.75"/>
  </r>
  <r>
    <x v="0"/>
    <n v="2.89"/>
  </r>
  <r>
    <x v="0"/>
    <n v="19.899999999999999"/>
  </r>
  <r>
    <x v="0"/>
    <n v="19.899999999999999"/>
  </r>
  <r>
    <x v="0"/>
    <n v="4.95"/>
  </r>
  <r>
    <x v="0"/>
    <n v="3.75"/>
  </r>
  <r>
    <x v="0"/>
    <n v="1.45"/>
  </r>
  <r>
    <x v="0"/>
    <n v="2.5499999999999998"/>
  </r>
  <r>
    <x v="0"/>
    <n v="3.75"/>
  </r>
  <r>
    <x v="0"/>
    <n v="7.5"/>
  </r>
  <r>
    <x v="0"/>
    <n v="9.9"/>
  </r>
  <r>
    <x v="0"/>
    <n v="9.9"/>
  </r>
  <r>
    <x v="0"/>
    <n v="4.16"/>
  </r>
  <r>
    <x v="0"/>
    <n v="4.1500000000000004"/>
  </r>
  <r>
    <x v="0"/>
    <n v="4.1500000000000004"/>
  </r>
  <r>
    <x v="0"/>
    <n v="2.08"/>
  </r>
  <r>
    <x v="0"/>
    <n v="2.95"/>
  </r>
  <r>
    <x v="0"/>
    <n v="2.95"/>
  </r>
  <r>
    <x v="0"/>
    <n v="19.899999999999999"/>
  </r>
  <r>
    <x v="0"/>
    <n v="2.5499999999999998"/>
  </r>
  <r>
    <x v="0"/>
    <n v="3.3"/>
  </r>
  <r>
    <x v="0"/>
    <n v="1.45"/>
  </r>
  <r>
    <x v="0"/>
    <n v="3.25"/>
  </r>
  <r>
    <x v="0"/>
    <n v="3.9"/>
  </r>
  <r>
    <x v="0"/>
    <n v="2.89"/>
  </r>
  <r>
    <x v="0"/>
    <n v="3.9"/>
  </r>
  <r>
    <x v="0"/>
    <n v="4.2"/>
  </r>
  <r>
    <x v="0"/>
    <n v="3.9"/>
  </r>
  <r>
    <x v="0"/>
    <n v="25"/>
  </r>
  <r>
    <x v="0"/>
    <n v="26.4"/>
  </r>
  <r>
    <x v="0"/>
    <n v="50"/>
  </r>
  <r>
    <x v="0"/>
    <n v="4.9499999999999993"/>
  </r>
  <r>
    <x v="0"/>
    <n v="4.9499999999999993"/>
  </r>
  <r>
    <x v="0"/>
    <n v="4.9499999999999993"/>
  </r>
  <r>
    <x v="0"/>
    <n v="0.95"/>
  </r>
  <r>
    <x v="0"/>
    <n v="16.599999999999998"/>
  </r>
  <r>
    <x v="0"/>
    <n v="30"/>
  </r>
  <r>
    <x v="0"/>
    <n v="12.5"/>
  </r>
  <r>
    <x v="0"/>
    <n v="30.419999999999998"/>
  </r>
  <r>
    <x v="0"/>
    <n v="10.199999999999999"/>
  </r>
  <r>
    <x v="0"/>
    <n v="15"/>
  </r>
  <r>
    <x v="0"/>
    <n v="6.9599999999999991"/>
  </r>
  <r>
    <x v="0"/>
    <n v="6.9599999999999991"/>
  </r>
  <r>
    <x v="0"/>
    <n v="17"/>
  </r>
  <r>
    <x v="0"/>
    <n v="15"/>
  </r>
  <r>
    <x v="0"/>
    <n v="13.52"/>
  </r>
  <r>
    <x v="0"/>
    <n v="13.52"/>
  </r>
  <r>
    <x v="0"/>
    <n v="8.5"/>
  </r>
  <r>
    <x v="0"/>
    <n v="10.199999999999999"/>
  </r>
  <r>
    <x v="0"/>
    <n v="10.199999999999999"/>
  </r>
  <r>
    <x v="0"/>
    <n v="11.5"/>
  </r>
  <r>
    <x v="0"/>
    <n v="12.48"/>
  </r>
  <r>
    <x v="0"/>
    <n v="-16.3"/>
  </r>
  <r>
    <x v="0"/>
    <n v="51"/>
  </r>
  <r>
    <x v="0"/>
    <n v="29.700000000000003"/>
  </r>
  <r>
    <x v="0"/>
    <n v="17"/>
  </r>
  <r>
    <x v="0"/>
    <n v="3.75"/>
  </r>
  <r>
    <x v="0"/>
    <n v="5.95"/>
  </r>
  <r>
    <x v="0"/>
    <n v="0.39"/>
  </r>
  <r>
    <x v="0"/>
    <n v="1.65"/>
  </r>
  <r>
    <x v="0"/>
    <n v="4.6500000000000004"/>
  </r>
  <r>
    <x v="0"/>
    <n v="3.3"/>
  </r>
  <r>
    <x v="0"/>
    <n v="4.68"/>
  </r>
  <r>
    <x v="0"/>
    <n v="1.9"/>
  </r>
  <r>
    <x v="0"/>
    <n v="4.9499999999999993"/>
  </r>
  <r>
    <x v="0"/>
    <n v="1.25"/>
  </r>
  <r>
    <x v="0"/>
    <n v="2.5"/>
  </r>
  <r>
    <x v="0"/>
    <n v="3.75"/>
  </r>
  <r>
    <x v="0"/>
    <n v="5.85"/>
  </r>
  <r>
    <x v="0"/>
    <n v="8.5"/>
  </r>
  <r>
    <x v="0"/>
    <n v="2.5"/>
  </r>
  <r>
    <x v="0"/>
    <n v="0.39"/>
  </r>
  <r>
    <x v="0"/>
    <n v="0.39"/>
  </r>
  <r>
    <x v="0"/>
    <n v="0.78"/>
  </r>
  <r>
    <x v="0"/>
    <n v="5.9"/>
  </r>
  <r>
    <x v="0"/>
    <n v="3.95"/>
  </r>
  <r>
    <x v="0"/>
    <n v="0.85"/>
  </r>
  <r>
    <x v="0"/>
    <n v="0.85"/>
  </r>
  <r>
    <x v="0"/>
    <n v="4.95"/>
  </r>
  <r>
    <x v="0"/>
    <n v="1.66"/>
  </r>
  <r>
    <x v="0"/>
    <n v="1.9500000000000002"/>
  </r>
  <r>
    <x v="0"/>
    <n v="1.7399999999999998"/>
  </r>
  <r>
    <x v="0"/>
    <n v="1.7399999999999998"/>
  </r>
  <r>
    <x v="0"/>
    <n v="3.95"/>
  </r>
  <r>
    <x v="0"/>
    <n v="1.9500000000000002"/>
  </r>
  <r>
    <x v="0"/>
    <n v="14.75"/>
  </r>
  <r>
    <x v="0"/>
    <n v="8.8500000000000014"/>
  </r>
  <r>
    <x v="0"/>
    <n v="3.3"/>
  </r>
  <r>
    <x v="0"/>
    <n v="14.22"/>
  </r>
  <r>
    <x v="0"/>
    <n v="1.66"/>
  </r>
  <r>
    <x v="0"/>
    <n v="1.95"/>
  </r>
  <r>
    <x v="0"/>
    <n v="1.56"/>
  </r>
  <r>
    <x v="0"/>
    <n v="3.5100000000000002"/>
  </r>
  <r>
    <x v="0"/>
    <n v="2.5"/>
  </r>
  <r>
    <x v="0"/>
    <n v="2.5"/>
  </r>
  <r>
    <x v="0"/>
    <n v="2.5499999999999998"/>
  </r>
  <r>
    <x v="0"/>
    <n v="9.9"/>
  </r>
  <r>
    <x v="0"/>
    <n v="4.95"/>
  </r>
  <r>
    <x v="0"/>
    <n v="3.38"/>
  </r>
  <r>
    <x v="0"/>
    <n v="3.38"/>
  </r>
  <r>
    <x v="0"/>
    <n v="7.5"/>
  </r>
  <r>
    <x v="0"/>
    <n v="3.75"/>
  </r>
  <r>
    <x v="0"/>
    <n v="2.25"/>
  </r>
  <r>
    <x v="0"/>
    <n v="81.599999999999994"/>
  </r>
  <r>
    <x v="0"/>
    <n v="13.2"/>
  </r>
  <r>
    <x v="0"/>
    <n v="99.600000000000009"/>
  </r>
  <r>
    <x v="0"/>
    <n v="70.8"/>
  </r>
  <r>
    <x v="0"/>
    <n v="16.5"/>
  </r>
  <r>
    <x v="0"/>
    <n v="20.8"/>
  </r>
  <r>
    <x v="0"/>
    <n v="20.8"/>
  </r>
  <r>
    <x v="0"/>
    <n v="20.8"/>
  </r>
  <r>
    <x v="0"/>
    <n v="20.399999999999999"/>
  </r>
  <r>
    <x v="0"/>
    <n v="78.960000000000008"/>
  </r>
  <r>
    <x v="0"/>
    <n v="78"/>
  </r>
  <r>
    <x v="0"/>
    <n v="17.34"/>
  </r>
  <r>
    <x v="0"/>
    <n v="17.700000000000003"/>
  </r>
  <r>
    <x v="0"/>
    <n v="17.399999999999999"/>
  </r>
  <r>
    <x v="0"/>
    <n v="118.80000000000001"/>
  </r>
  <r>
    <x v="0"/>
    <n v="30.599999999999998"/>
  </r>
  <r>
    <x v="0"/>
    <n v="20.28"/>
  </r>
  <r>
    <x v="0"/>
    <n v="14.850000000000001"/>
  </r>
  <r>
    <x v="0"/>
    <n v="14.850000000000001"/>
  </r>
  <r>
    <x v="0"/>
    <n v="17"/>
  </r>
  <r>
    <x v="0"/>
    <n v="17"/>
  </r>
  <r>
    <x v="0"/>
    <n v="19.8"/>
  </r>
  <r>
    <x v="0"/>
    <n v="12.600000000000001"/>
  </r>
  <r>
    <x v="0"/>
    <n v="20.8"/>
  </r>
  <r>
    <x v="0"/>
    <n v="20.8"/>
  </r>
  <r>
    <x v="0"/>
    <n v="19.799999999999997"/>
  </r>
  <r>
    <x v="0"/>
    <n v="19.799999999999997"/>
  </r>
  <r>
    <x v="0"/>
    <n v="237.60000000000002"/>
  </r>
  <r>
    <x v="0"/>
    <n v="8.1999999999999993"/>
  </r>
  <r>
    <x v="0"/>
    <n v="15"/>
  </r>
  <r>
    <x v="0"/>
    <n v="14.940000000000001"/>
  </r>
  <r>
    <x v="0"/>
    <n v="111"/>
  </r>
  <r>
    <x v="1"/>
    <n v="33.800000000000004"/>
  </r>
  <r>
    <x v="1"/>
    <n v="17"/>
  </r>
  <r>
    <x v="1"/>
    <n v="7.8000000000000007"/>
  </r>
  <r>
    <x v="1"/>
    <n v="1.9"/>
  </r>
  <r>
    <x v="1"/>
    <n v="27.2"/>
  </r>
  <r>
    <x v="1"/>
    <n v="14.3"/>
  </r>
  <r>
    <x v="1"/>
    <n v="4.16"/>
  </r>
  <r>
    <x v="1"/>
    <n v="7.95"/>
  </r>
  <r>
    <x v="1"/>
    <n v="9.48"/>
  </r>
  <r>
    <x v="1"/>
    <n v="20.399999999999999"/>
  </r>
  <r>
    <x v="1"/>
    <n v="18.72"/>
  </r>
  <r>
    <x v="1"/>
    <n v="30"/>
  </r>
  <r>
    <x v="1"/>
    <n v="9.75"/>
  </r>
  <r>
    <x v="1"/>
    <n v="4.95"/>
  </r>
  <r>
    <x v="1"/>
    <n v="1.95"/>
  </r>
  <r>
    <x v="1"/>
    <n v="1.95"/>
  </r>
  <r>
    <x v="1"/>
    <n v="2.1"/>
  </r>
  <r>
    <x v="1"/>
    <n v="3.25"/>
  </r>
  <r>
    <x v="1"/>
    <n v="4.95"/>
  </r>
  <r>
    <x v="1"/>
    <n v="2.08"/>
  </r>
  <r>
    <x v="1"/>
    <n v="2.08"/>
  </r>
  <r>
    <x v="1"/>
    <n v="7.5"/>
  </r>
  <r>
    <x v="1"/>
    <n v="7.5"/>
  </r>
  <r>
    <x v="1"/>
    <n v="4.95"/>
  </r>
  <r>
    <x v="1"/>
    <n v="6.35"/>
  </r>
  <r>
    <x v="1"/>
    <n v="3.75"/>
  </r>
  <r>
    <x v="1"/>
    <n v="3.75"/>
  </r>
  <r>
    <x v="1"/>
    <n v="2.95"/>
  </r>
  <r>
    <x v="1"/>
    <n v="11.9"/>
  </r>
  <r>
    <x v="1"/>
    <n v="8.3000000000000007"/>
  </r>
  <r>
    <x v="1"/>
    <n v="5.95"/>
  </r>
  <r>
    <x v="0"/>
    <n v="15"/>
  </r>
  <r>
    <x v="0"/>
    <n v="15"/>
  </r>
  <r>
    <x v="0"/>
    <n v="19.799999999999997"/>
  </r>
  <r>
    <x v="0"/>
    <n v="22.5"/>
  </r>
  <r>
    <x v="0"/>
    <n v="17.399999999999999"/>
  </r>
  <r>
    <x v="0"/>
    <n v="12.600000000000001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700000000000003"/>
  </r>
  <r>
    <x v="0"/>
    <n v="35.400000000000006"/>
  </r>
  <r>
    <x v="0"/>
    <n v="49.5"/>
  </r>
  <r>
    <x v="0"/>
    <n v="15"/>
  </r>
  <r>
    <x v="0"/>
    <n v="16.5"/>
  </r>
  <r>
    <x v="0"/>
    <n v="16.5"/>
  </r>
  <r>
    <x v="0"/>
    <n v="16.5"/>
  </r>
  <r>
    <x v="0"/>
    <n v="16.5"/>
  </r>
  <r>
    <x v="0"/>
    <n v="10.5"/>
  </r>
  <r>
    <x v="0"/>
    <n v="10.5"/>
  </r>
  <r>
    <x v="0"/>
    <n v="39.6"/>
  </r>
  <r>
    <x v="0"/>
    <n v="24.96"/>
  </r>
  <r>
    <x v="0"/>
    <n v="15"/>
  </r>
  <r>
    <x v="0"/>
    <n v="16.600000000000001"/>
  </r>
  <r>
    <x v="0"/>
    <n v="16.600000000000001"/>
  </r>
  <r>
    <x v="0"/>
    <n v="0"/>
  </r>
  <r>
    <x v="0"/>
    <n v="0"/>
  </r>
  <r>
    <x v="0"/>
    <n v="81.36"/>
  </r>
  <r>
    <x v="0"/>
    <n v="34.68"/>
  </r>
  <r>
    <x v="0"/>
    <n v="15"/>
  </r>
  <r>
    <x v="0"/>
    <n v="9.9599999999999991"/>
  </r>
  <r>
    <x v="0"/>
    <n v="11.7"/>
  </r>
  <r>
    <x v="0"/>
    <n v="24.75"/>
  </r>
  <r>
    <x v="0"/>
    <n v="15.299999999999999"/>
  </r>
  <r>
    <x v="0"/>
    <n v="15"/>
  </r>
  <r>
    <x v="0"/>
    <n v="102"/>
  </r>
  <r>
    <x v="0"/>
    <n v="102"/>
  </r>
  <r>
    <x v="0"/>
    <n v="17.399999999999999"/>
  </r>
  <r>
    <x v="0"/>
    <n v="45"/>
  </r>
  <r>
    <x v="0"/>
    <n v="15"/>
  </r>
  <r>
    <x v="0"/>
    <n v="17.850000000000001"/>
  </r>
  <r>
    <x v="0"/>
    <n v="20.399999999999999"/>
  </r>
  <r>
    <x v="0"/>
    <n v="17.850000000000001"/>
  </r>
  <r>
    <x v="0"/>
    <n v="19.799999999999997"/>
  </r>
  <r>
    <x v="0"/>
    <n v="19.799999999999997"/>
  </r>
  <r>
    <x v="0"/>
    <n v="102"/>
  </r>
  <r>
    <x v="0"/>
    <n v="-25.200000000000003"/>
  </r>
  <r>
    <x v="0"/>
    <n v="-12.600000000000001"/>
  </r>
  <r>
    <x v="0"/>
    <n v="-12.600000000000001"/>
  </r>
  <r>
    <x v="0"/>
    <n v="-17"/>
  </r>
  <r>
    <x v="0"/>
    <n v="-68"/>
  </r>
  <r>
    <x v="0"/>
    <n v="-569.5"/>
  </r>
  <r>
    <x v="0"/>
    <n v="-54.4"/>
  </r>
  <r>
    <x v="0"/>
    <n v="-10.5"/>
  </r>
  <r>
    <x v="0"/>
    <n v="-15"/>
  </r>
  <r>
    <x v="0"/>
    <n v="-24.96"/>
  </r>
  <r>
    <x v="0"/>
    <n v="-24.96"/>
  </r>
  <r>
    <x v="0"/>
    <n v="-24.96"/>
  </r>
  <r>
    <x v="0"/>
    <n v="-23.4"/>
  </r>
  <r>
    <x v="0"/>
    <n v="-23.4"/>
  </r>
  <r>
    <x v="0"/>
    <n v="-6.6"/>
  </r>
  <r>
    <x v="0"/>
    <n v="14.850000000000001"/>
  </r>
  <r>
    <x v="0"/>
    <n v="2.5"/>
  </r>
  <r>
    <x v="0"/>
    <n v="5"/>
  </r>
  <r>
    <x v="0"/>
    <n v="5"/>
  </r>
  <r>
    <x v="0"/>
    <n v="1.25"/>
  </r>
  <r>
    <x v="0"/>
    <n v="5"/>
  </r>
  <r>
    <x v="0"/>
    <n v="3.75"/>
  </r>
  <r>
    <x v="0"/>
    <n v="6.5"/>
  </r>
  <r>
    <x v="0"/>
    <n v="0.63"/>
  </r>
  <r>
    <x v="0"/>
    <n v="3.3"/>
  </r>
  <r>
    <x v="0"/>
    <n v="6.6"/>
  </r>
  <r>
    <x v="0"/>
    <n v="15.299999999999999"/>
  </r>
  <r>
    <x v="0"/>
    <n v="0.42"/>
  </r>
  <r>
    <x v="0"/>
    <n v="0.55000000000000004"/>
  </r>
  <r>
    <x v="0"/>
    <n v="0.55000000000000004"/>
  </r>
  <r>
    <x v="0"/>
    <n v="0.65"/>
  </r>
  <r>
    <x v="0"/>
    <n v="1.95"/>
  </r>
  <r>
    <x v="0"/>
    <n v="3.9"/>
  </r>
  <r>
    <x v="0"/>
    <n v="7.9"/>
  </r>
  <r>
    <x v="0"/>
    <n v="5.0999999999999996"/>
  </r>
  <r>
    <x v="0"/>
    <n v="5"/>
  </r>
  <r>
    <x v="0"/>
    <n v="1.7"/>
  </r>
  <r>
    <x v="0"/>
    <n v="1.7"/>
  </r>
  <r>
    <x v="0"/>
    <n v="7.5"/>
  </r>
  <r>
    <x v="0"/>
    <n v="8.4"/>
  </r>
  <r>
    <x v="0"/>
    <n v="6.3000000000000007"/>
  </r>
  <r>
    <x v="0"/>
    <n v="8.4"/>
  </r>
  <r>
    <x v="0"/>
    <n v="5.0999999999999996"/>
  </r>
  <r>
    <x v="0"/>
    <n v="0.85"/>
  </r>
  <r>
    <x v="0"/>
    <n v="8.8500000000000014"/>
  </r>
  <r>
    <x v="0"/>
    <n v="17.700000000000003"/>
  </r>
  <r>
    <x v="0"/>
    <n v="4.25"/>
  </r>
  <r>
    <x v="0"/>
    <n v="4.25"/>
  </r>
  <r>
    <x v="0"/>
    <n v="4.2"/>
  </r>
  <r>
    <x v="0"/>
    <n v="9.9499999999999993"/>
  </r>
  <r>
    <x v="0"/>
    <n v="1.65"/>
  </r>
  <r>
    <x v="0"/>
    <n v="8.5"/>
  </r>
  <r>
    <x v="0"/>
    <n v="10.199999999999999"/>
  </r>
  <r>
    <x v="0"/>
    <n v="17.399999999999999"/>
  </r>
  <r>
    <x v="0"/>
    <n v="12.600000000000001"/>
  </r>
  <r>
    <x v="0"/>
    <n v="15"/>
  </r>
  <r>
    <x v="0"/>
    <n v="15"/>
  </r>
  <r>
    <x v="0"/>
    <n v="15"/>
  </r>
  <r>
    <x v="0"/>
    <n v="15"/>
  </r>
  <r>
    <x v="0"/>
    <n v="15"/>
  </r>
  <r>
    <x v="0"/>
    <n v="17.700000000000003"/>
  </r>
  <r>
    <x v="0"/>
    <n v="10.199999999999999"/>
  </r>
  <r>
    <x v="0"/>
    <n v="10.199999999999999"/>
  </r>
  <r>
    <x v="0"/>
    <n v="30"/>
  </r>
  <r>
    <x v="0"/>
    <n v="15"/>
  </r>
  <r>
    <x v="0"/>
    <n v="8.1999999999999993"/>
  </r>
  <r>
    <x v="0"/>
    <n v="9.9599999999999991"/>
  </r>
  <r>
    <x v="0"/>
    <n v="16.5"/>
  </r>
  <r>
    <x v="0"/>
    <n v="22.5"/>
  </r>
  <r>
    <x v="0"/>
    <n v="16.5"/>
  </r>
  <r>
    <x v="0"/>
    <n v="17.850000000000001"/>
  </r>
  <r>
    <x v="0"/>
    <n v="16.5"/>
  </r>
  <r>
    <x v="0"/>
    <n v="20.85"/>
  </r>
  <r>
    <x v="0"/>
    <n v="22.5"/>
  </r>
  <r>
    <x v="0"/>
    <n v="5.04"/>
  </r>
  <r>
    <x v="0"/>
    <n v="10.5"/>
  </r>
  <r>
    <x v="0"/>
    <n v="10.5"/>
  </r>
  <r>
    <x v="0"/>
    <n v="30.599999999999998"/>
  </r>
  <r>
    <x v="0"/>
    <n v="25.200000000000003"/>
  </r>
  <r>
    <x v="0"/>
    <n v="24.96"/>
  </r>
  <r>
    <x v="0"/>
    <n v="60"/>
  </r>
  <r>
    <x v="0"/>
    <n v="138.24"/>
  </r>
  <r>
    <x v="0"/>
    <n v="61.199999999999996"/>
  </r>
  <r>
    <x v="0"/>
    <n v="41.6"/>
  </r>
  <r>
    <x v="0"/>
    <n v="12.5"/>
  </r>
  <r>
    <x v="0"/>
    <n v="4.95"/>
  </r>
  <r>
    <x v="0"/>
    <n v="8.75"/>
  </r>
  <r>
    <x v="0"/>
    <n v="4.1499999999999995"/>
  </r>
  <r>
    <x v="0"/>
    <n v="1.9500000000000002"/>
  </r>
  <r>
    <x v="0"/>
    <n v="1.9500000000000002"/>
  </r>
  <r>
    <x v="0"/>
    <n v="3.75"/>
  </r>
  <r>
    <x v="0"/>
    <n v="3.75"/>
  </r>
  <r>
    <x v="0"/>
    <n v="3.9000000000000004"/>
  </r>
  <r>
    <x v="0"/>
    <n v="1.9"/>
  </r>
  <r>
    <x v="0"/>
    <n v="7.5600000000000005"/>
  </r>
  <r>
    <x v="0"/>
    <n v="6.8"/>
  </r>
  <r>
    <x v="0"/>
    <n v="7.5"/>
  </r>
  <r>
    <x v="0"/>
    <n v="1.9500000000000002"/>
  </r>
  <r>
    <x v="0"/>
    <n v="6.6"/>
  </r>
  <r>
    <x v="0"/>
    <n v="11.9"/>
  </r>
  <r>
    <x v="0"/>
    <n v="5.04"/>
  </r>
  <r>
    <x v="0"/>
    <n v="4.9499999999999993"/>
  </r>
  <r>
    <x v="0"/>
    <n v="7.5"/>
  </r>
  <r>
    <x v="0"/>
    <n v="8.3000000000000007"/>
  </r>
  <r>
    <x v="0"/>
    <n v="4.68"/>
  </r>
  <r>
    <x v="0"/>
    <n v="4.68"/>
  </r>
  <r>
    <x v="0"/>
    <n v="3.75"/>
  </r>
  <r>
    <x v="0"/>
    <n v="4.25"/>
  </r>
  <r>
    <x v="0"/>
    <n v="9.9"/>
  </r>
  <r>
    <x v="0"/>
    <n v="5"/>
  </r>
  <r>
    <x v="0"/>
    <n v="1.95"/>
  </r>
  <r>
    <x v="0"/>
    <n v="1.95"/>
  </r>
  <r>
    <x v="0"/>
    <n v="16.5"/>
  </r>
  <r>
    <x v="0"/>
    <n v="29.9"/>
  </r>
  <r>
    <x v="0"/>
    <n v="35.799999999999997"/>
  </r>
  <r>
    <x v="0"/>
    <n v="25.5"/>
  </r>
  <r>
    <x v="0"/>
    <n v="25.5"/>
  </r>
  <r>
    <x v="0"/>
    <n v="18.75"/>
  </r>
  <r>
    <x v="6"/>
    <n v="19.799999999999997"/>
  </r>
  <r>
    <x v="6"/>
    <n v="163.19999999999999"/>
  </r>
  <r>
    <x v="6"/>
    <n v="23.9"/>
  </r>
  <r>
    <x v="0"/>
    <n v="2.5499999999999998"/>
  </r>
  <r>
    <x v="0"/>
    <n v="6.24"/>
  </r>
  <r>
    <x v="0"/>
    <n v="3.75"/>
  </r>
  <r>
    <x v="0"/>
    <n v="3.75"/>
  </r>
  <r>
    <x v="0"/>
    <n v="3.3"/>
  </r>
  <r>
    <x v="0"/>
    <n v="17.399999999999999"/>
  </r>
  <r>
    <x v="0"/>
    <n v="12.48"/>
  </r>
  <r>
    <x v="0"/>
    <n v="51"/>
  </r>
  <r>
    <x v="0"/>
    <n v="29.700000000000003"/>
  </r>
  <r>
    <x v="0"/>
    <n v="12.5"/>
  </r>
  <r>
    <x v="0"/>
    <n v="13.200000000000001"/>
  </r>
  <r>
    <x v="0"/>
    <n v="15"/>
  </r>
  <r>
    <x v="0"/>
    <n v="15"/>
  </r>
  <r>
    <x v="0"/>
    <n v="10.199999999999999"/>
  </r>
  <r>
    <x v="0"/>
    <n v="30"/>
  </r>
  <r>
    <x v="0"/>
    <n v="17.399999999999999"/>
  </r>
  <r>
    <x v="0"/>
    <n v="727.65"/>
  </r>
  <r>
    <x v="0"/>
    <n v="1554.3"/>
  </r>
  <r>
    <x v="0"/>
    <n v="1132.8000000000002"/>
  </r>
  <r>
    <x v="0"/>
    <n v="1461.5"/>
  </r>
  <r>
    <x v="0"/>
    <n v="64"/>
  </r>
  <r>
    <x v="0"/>
    <n v="16.09"/>
  </r>
  <r>
    <x v="0"/>
    <n v="164.45"/>
  </r>
  <r>
    <x v="0"/>
    <n v="89.699999999999989"/>
  </r>
  <r>
    <x v="0"/>
    <n v="119.6"/>
  </r>
  <r>
    <x v="0"/>
    <n v="92"/>
  </r>
  <r>
    <x v="0"/>
    <n v="54"/>
  </r>
  <r>
    <x v="0"/>
    <n v="221.25"/>
  </r>
  <r>
    <x v="0"/>
    <n v="386.45000000000005"/>
  </r>
  <r>
    <x v="0"/>
    <n v="321.55"/>
  </r>
  <r>
    <x v="0"/>
    <n v="41.300000000000004"/>
  </r>
  <r>
    <x v="0"/>
    <n v="43"/>
  </r>
  <r>
    <x v="0"/>
    <n v="299"/>
  </r>
  <r>
    <x v="0"/>
    <n v="648.45000000000005"/>
  </r>
  <r>
    <x v="0"/>
    <n v="658.35"/>
  </r>
  <r>
    <x v="0"/>
    <n v="268.64999999999998"/>
  </r>
  <r>
    <x v="0"/>
    <n v="99.5"/>
  </r>
  <r>
    <x v="0"/>
    <n v="62"/>
  </r>
  <r>
    <x v="0"/>
    <n v="228"/>
  </r>
  <r>
    <x v="0"/>
    <n v="138"/>
  </r>
  <r>
    <x v="0"/>
    <n v="185.85000000000002"/>
  </r>
  <r>
    <x v="0"/>
    <n v="144.55000000000001"/>
  </r>
  <r>
    <x v="0"/>
    <n v="179.95000000000002"/>
  </r>
  <r>
    <x v="0"/>
    <n v="172.5"/>
  </r>
  <r>
    <x v="0"/>
    <n v="109.5"/>
  </r>
  <r>
    <x v="0"/>
    <n v="166.5"/>
  </r>
  <r>
    <x v="0"/>
    <n v="867.65"/>
  </r>
  <r>
    <x v="0"/>
    <n v="202.79999999999998"/>
  </r>
  <r>
    <x v="0"/>
    <n v="50.150000000000006"/>
  </r>
  <r>
    <x v="0"/>
    <n v="150.45000000000002"/>
  </r>
  <r>
    <x v="0"/>
    <n v="2395.8000000000002"/>
  </r>
  <r>
    <x v="0"/>
    <n v="1064.25"/>
  </r>
  <r>
    <x v="0"/>
    <n v="142.20000000000002"/>
  </r>
  <r>
    <x v="0"/>
    <n v="158"/>
  </r>
  <r>
    <x v="0"/>
    <n v="375.25"/>
  </r>
  <r>
    <x v="0"/>
    <n v="464.1"/>
  </r>
  <r>
    <x v="0"/>
    <n v="243.95000000000002"/>
  </r>
  <r>
    <x v="0"/>
    <n v="699.3"/>
  </r>
  <r>
    <x v="0"/>
    <n v="159.19999999999999"/>
  </r>
  <r>
    <x v="0"/>
    <n v="47.6"/>
  </r>
  <r>
    <x v="0"/>
    <n v="223.5"/>
  </r>
  <r>
    <x v="0"/>
    <n v="604.35"/>
  </r>
  <r>
    <x v="0"/>
    <n v="458.20000000000005"/>
  </r>
  <r>
    <x v="0"/>
    <n v="124.8"/>
  </r>
  <r>
    <x v="0"/>
    <n v="423.95"/>
  </r>
  <r>
    <x v="0"/>
    <n v="248.74999999999997"/>
  </r>
  <r>
    <x v="0"/>
    <n v="425.7"/>
  </r>
  <r>
    <x v="0"/>
    <n v="1272.1500000000001"/>
  </r>
  <r>
    <x v="0"/>
    <n v="549.05000000000007"/>
  </r>
  <r>
    <x v="0"/>
    <n v="541.15"/>
  </r>
  <r>
    <x v="0"/>
    <n v="356.40000000000003"/>
  </r>
  <r>
    <x v="0"/>
    <n v="60.449999999999996"/>
  </r>
  <r>
    <x v="0"/>
    <n v="3108.6"/>
  </r>
  <r>
    <x v="0"/>
    <n v="1032.5"/>
  </r>
  <r>
    <x v="0"/>
    <n v="149"/>
  </r>
  <r>
    <x v="0"/>
    <n v="110"/>
  </r>
  <r>
    <x v="0"/>
    <n v="306.8"/>
  </r>
  <r>
    <x v="0"/>
    <n v="495"/>
  </r>
  <r>
    <x v="0"/>
    <n v="292.05"/>
  </r>
  <r>
    <x v="0"/>
    <n v="106.2"/>
  </r>
  <r>
    <x v="0"/>
    <n v="335.75"/>
  </r>
  <r>
    <x v="0"/>
    <n v="367.5"/>
  </r>
  <r>
    <x v="0"/>
    <n v="1188.45"/>
  </r>
  <r>
    <x v="0"/>
    <n v="349.05"/>
  </r>
  <r>
    <x v="0"/>
    <n v="302.10000000000002"/>
  </r>
  <r>
    <x v="0"/>
    <n v="485.1"/>
  </r>
  <r>
    <x v="0"/>
    <n v="683.1"/>
  </r>
  <r>
    <x v="0"/>
    <n v="405.90000000000003"/>
  </r>
  <r>
    <x v="0"/>
    <n v="389.2"/>
  </r>
  <r>
    <x v="0"/>
    <n v="349.04999999999995"/>
  </r>
  <r>
    <x v="0"/>
    <n v="241.64999999999998"/>
  </r>
  <r>
    <x v="0"/>
    <n v="108.9"/>
  </r>
  <r>
    <x v="0"/>
    <n v="138"/>
  </r>
  <r>
    <x v="0"/>
    <n v="345.15000000000003"/>
  </r>
  <r>
    <x v="0"/>
    <n v="316"/>
  </r>
  <r>
    <x v="0"/>
    <n v="663.6"/>
  </r>
  <r>
    <x v="0"/>
    <n v="624.1"/>
  </r>
  <r>
    <x v="0"/>
    <n v="333.45"/>
  </r>
  <r>
    <x v="0"/>
    <n v="278"/>
  </r>
  <r>
    <x v="0"/>
    <n v="288.35000000000002"/>
  </r>
  <r>
    <x v="0"/>
    <n v="3549"/>
  </r>
  <r>
    <x v="0"/>
    <n v="1132.8500000000001"/>
  </r>
  <r>
    <x v="0"/>
    <n v="103.6"/>
  </r>
  <r>
    <x v="0"/>
    <n v="567.15"/>
  </r>
  <r>
    <x v="0"/>
    <n v="530.94999999999993"/>
  </r>
  <r>
    <x v="0"/>
    <n v="3322.1"/>
  </r>
  <r>
    <x v="0"/>
    <n v="988.25000000000011"/>
  </r>
  <r>
    <x v="0"/>
    <n v="460.20000000000005"/>
  </r>
  <r>
    <x v="0"/>
    <n v="619.5"/>
  </r>
  <r>
    <x v="0"/>
    <n v="493.34999999999997"/>
  </r>
  <r>
    <x v="0"/>
    <n v="182.9"/>
  </r>
  <r>
    <x v="0"/>
    <n v="156"/>
  </r>
  <r>
    <x v="0"/>
    <n v="713.90000000000009"/>
  </r>
  <r>
    <x v="0"/>
    <n v="413"/>
  </r>
  <r>
    <x v="0"/>
    <n v="495.6"/>
  </r>
  <r>
    <x v="0"/>
    <n v="1404.2"/>
  </r>
  <r>
    <x v="0"/>
    <n v="1856.25"/>
  </r>
  <r>
    <x v="0"/>
    <n v="93.600000000000009"/>
  </r>
  <r>
    <x v="0"/>
    <n v="9.36"/>
  </r>
  <r>
    <x v="0"/>
    <n v="20.399999999999999"/>
  </r>
  <r>
    <x v="0"/>
    <n v="254.4"/>
  </r>
  <r>
    <x v="0"/>
    <n v="16.8"/>
  </r>
  <r>
    <x v="0"/>
    <n v="20.399999999999999"/>
  </r>
  <r>
    <x v="0"/>
    <n v="20.399999999999999"/>
  </r>
  <r>
    <x v="0"/>
    <n v="9"/>
  </r>
  <r>
    <x v="0"/>
    <n v="15"/>
  </r>
  <r>
    <x v="0"/>
    <n v="39.599999999999994"/>
  </r>
  <r>
    <x v="0"/>
    <n v="15"/>
  </r>
  <r>
    <x v="0"/>
    <n v="28.44"/>
  </r>
  <r>
    <x v="0"/>
    <n v="13.68"/>
  </r>
  <r>
    <x v="0"/>
    <n v="9.120000000000001"/>
  </r>
  <r>
    <x v="0"/>
    <n v="19.799999999999997"/>
  </r>
  <r>
    <x v="0"/>
    <n v="67.2"/>
  </r>
  <r>
    <x v="0"/>
    <n v="15"/>
  </r>
  <r>
    <x v="0"/>
    <n v="18.72"/>
  </r>
  <r>
    <x v="0"/>
    <n v="20.399999999999999"/>
  </r>
  <r>
    <x v="0"/>
    <n v="4.5600000000000005"/>
  </r>
  <r>
    <x v="0"/>
    <n v="15"/>
  </r>
  <r>
    <x v="0"/>
    <n v="19.799999999999997"/>
  </r>
  <r>
    <x v="0"/>
    <n v="15"/>
  </r>
  <r>
    <x v="0"/>
    <n v="2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7"/>
  </r>
  <r>
    <x v="0"/>
    <n v="17"/>
  </r>
  <r>
    <x v="0"/>
    <n v="14.850000000000001"/>
  </r>
  <r>
    <x v="0"/>
    <n v="17"/>
  </r>
  <r>
    <x v="0"/>
    <n v="19.8"/>
  </r>
  <r>
    <x v="0"/>
    <n v="19.8"/>
  </r>
  <r>
    <x v="0"/>
    <n v="17"/>
  </r>
  <r>
    <x v="0"/>
    <n v="14.850000000000001"/>
  </r>
  <r>
    <x v="1"/>
    <n v="-8.5"/>
  </r>
  <r>
    <x v="0"/>
    <n v="139.19999999999999"/>
  </r>
  <r>
    <x v="0"/>
    <n v="22.5"/>
  </r>
  <r>
    <x v="0"/>
    <n v="114.48"/>
  </r>
  <r>
    <x v="0"/>
    <n v="62.400000000000006"/>
  </r>
  <r>
    <x v="0"/>
    <n v="243.35999999999999"/>
  </r>
  <r>
    <x v="0"/>
    <n v="17.700000000000003"/>
  </r>
  <r>
    <x v="0"/>
    <n v="102"/>
  </r>
  <r>
    <x v="0"/>
    <n v="15"/>
  </r>
  <r>
    <x v="0"/>
    <n v="10.199999999999999"/>
  </r>
  <r>
    <x v="0"/>
    <n v="23.400000000000002"/>
  </r>
  <r>
    <x v="0"/>
    <n v="30"/>
  </r>
  <r>
    <x v="0"/>
    <n v="30"/>
  </r>
  <r>
    <x v="0"/>
    <n v="10.199999999999999"/>
  </r>
  <r>
    <x v="0"/>
    <n v="30"/>
  </r>
  <r>
    <x v="0"/>
    <n v="30"/>
  </r>
  <r>
    <x v="0"/>
    <n v="30"/>
  </r>
  <r>
    <x v="0"/>
    <n v="15.9"/>
  </r>
  <r>
    <x v="0"/>
    <n v="15.9"/>
  </r>
  <r>
    <x v="0"/>
    <n v="15"/>
  </r>
  <r>
    <x v="0"/>
    <n v="16.5"/>
  </r>
  <r>
    <x v="0"/>
    <n v="16.649999999999999"/>
  </r>
  <r>
    <x v="0"/>
    <n v="16.600000000000001"/>
  </r>
  <r>
    <x v="0"/>
    <n v="17"/>
  </r>
  <r>
    <x v="0"/>
    <n v="5.04"/>
  </r>
  <r>
    <x v="0"/>
    <n v="5.04"/>
  </r>
  <r>
    <x v="0"/>
    <n v="5.04"/>
  </r>
  <r>
    <x v="0"/>
    <n v="20.8"/>
  </r>
  <r>
    <x v="0"/>
    <n v="9.9599999999999991"/>
  </r>
  <r>
    <x v="0"/>
    <n v="17.700000000000003"/>
  </r>
  <r>
    <x v="0"/>
    <n v="14.940000000000001"/>
  </r>
  <r>
    <x v="0"/>
    <n v="9.9599999999999991"/>
  </r>
  <r>
    <x v="0"/>
    <n v="9.9599999999999991"/>
  </r>
  <r>
    <x v="0"/>
    <n v="9.9599999999999991"/>
  </r>
  <r>
    <x v="0"/>
    <n v="20.8"/>
  </r>
  <r>
    <x v="0"/>
    <n v="2.46"/>
  </r>
  <r>
    <x v="0"/>
    <n v="1.66"/>
  </r>
  <r>
    <x v="0"/>
    <n v="3.26"/>
  </r>
  <r>
    <x v="0"/>
    <n v="3.29"/>
  </r>
  <r>
    <x v="0"/>
    <n v="4.13"/>
  </r>
  <r>
    <x v="0"/>
    <n v="4.13"/>
  </r>
  <r>
    <x v="0"/>
    <n v="9.870000000000001"/>
  </r>
  <r>
    <x v="0"/>
    <n v="12.39"/>
  </r>
  <r>
    <x v="0"/>
    <n v="2.46"/>
  </r>
  <r>
    <x v="0"/>
    <n v="0.83"/>
  </r>
  <r>
    <x v="0"/>
    <n v="5.79"/>
  </r>
  <r>
    <x v="0"/>
    <n v="6.58"/>
  </r>
  <r>
    <x v="0"/>
    <n v="8.26"/>
  </r>
  <r>
    <x v="0"/>
    <n v="3.29"/>
  </r>
  <r>
    <x v="0"/>
    <n v="1.66"/>
  </r>
  <r>
    <x v="0"/>
    <n v="0.83"/>
  </r>
  <r>
    <x v="0"/>
    <n v="8.26"/>
  </r>
  <r>
    <x v="0"/>
    <n v="13.29"/>
  </r>
  <r>
    <x v="0"/>
    <n v="14.76"/>
  </r>
  <r>
    <x v="0"/>
    <n v="9.870000000000001"/>
  </r>
  <r>
    <x v="0"/>
    <n v="15.79"/>
  </r>
  <r>
    <x v="0"/>
    <n v="6.58"/>
  </r>
  <r>
    <x v="0"/>
    <n v="6.58"/>
  </r>
  <r>
    <x v="0"/>
    <n v="42.77"/>
  </r>
  <r>
    <x v="0"/>
    <n v="6.58"/>
  </r>
  <r>
    <x v="0"/>
    <n v="1.63"/>
  </r>
  <r>
    <x v="0"/>
    <n v="1.63"/>
  </r>
  <r>
    <x v="0"/>
    <n v="1.63"/>
  </r>
  <r>
    <x v="0"/>
    <n v="1.63"/>
  </r>
  <r>
    <x v="0"/>
    <n v="5.79"/>
  </r>
  <r>
    <x v="0"/>
    <n v="4.92"/>
  </r>
  <r>
    <x v="0"/>
    <n v="14.76"/>
  </r>
  <r>
    <x v="0"/>
    <n v="11.63"/>
  </r>
  <r>
    <x v="0"/>
    <n v="4.92"/>
  </r>
  <r>
    <x v="0"/>
    <n v="1.63"/>
  </r>
  <r>
    <x v="0"/>
    <n v="8.1499999999999986"/>
  </r>
  <r>
    <x v="0"/>
    <n v="7.38"/>
  </r>
  <r>
    <x v="0"/>
    <n v="0.42"/>
  </r>
  <r>
    <x v="0"/>
    <n v="4.2"/>
  </r>
  <r>
    <x v="0"/>
    <n v="6.58"/>
  </r>
  <r>
    <x v="0"/>
    <n v="1.66"/>
  </r>
  <r>
    <x v="0"/>
    <n v="3.32"/>
  </r>
  <r>
    <x v="0"/>
    <n v="2.4899999999999998"/>
  </r>
  <r>
    <x v="0"/>
    <n v="3.29"/>
  </r>
  <r>
    <x v="0"/>
    <n v="3.29"/>
  </r>
  <r>
    <x v="0"/>
    <n v="1.63"/>
  </r>
  <r>
    <x v="0"/>
    <n v="4.9799999999999995"/>
  </r>
  <r>
    <x v="0"/>
    <n v="2.46"/>
  </r>
  <r>
    <x v="0"/>
    <n v="3.29"/>
  </r>
  <r>
    <x v="0"/>
    <n v="3.29"/>
  </r>
  <r>
    <x v="0"/>
    <n v="3.29"/>
  </r>
  <r>
    <x v="0"/>
    <n v="3.29"/>
  </r>
  <r>
    <x v="0"/>
    <n v="0.84"/>
  </r>
  <r>
    <x v="0"/>
    <n v="7.46"/>
  </r>
  <r>
    <x v="0"/>
    <n v="2.46"/>
  </r>
  <r>
    <x v="0"/>
    <n v="2.46"/>
  </r>
  <r>
    <x v="0"/>
    <n v="9.84"/>
  </r>
  <r>
    <x v="0"/>
    <n v="6.52"/>
  </r>
  <r>
    <x v="0"/>
    <n v="1.63"/>
  </r>
  <r>
    <x v="0"/>
    <n v="1.63"/>
  </r>
  <r>
    <x v="0"/>
    <n v="7.46"/>
  </r>
  <r>
    <x v="0"/>
    <n v="4.92"/>
  </r>
  <r>
    <x v="0"/>
    <n v="7.38"/>
  </r>
  <r>
    <x v="0"/>
    <n v="0.83"/>
  </r>
  <r>
    <x v="0"/>
    <n v="8.26"/>
  </r>
  <r>
    <x v="0"/>
    <n v="4.13"/>
  </r>
  <r>
    <x v="0"/>
    <n v="4.13"/>
  </r>
  <r>
    <x v="0"/>
    <n v="8.26"/>
  </r>
  <r>
    <x v="0"/>
    <n v="6.52"/>
  </r>
  <r>
    <x v="0"/>
    <n v="11.41"/>
  </r>
  <r>
    <x v="0"/>
    <n v="2.46"/>
  </r>
  <r>
    <x v="0"/>
    <n v="2.92"/>
  </r>
  <r>
    <x v="0"/>
    <n v="1.25"/>
  </r>
  <r>
    <x v="0"/>
    <n v="1.66"/>
  </r>
  <r>
    <x v="0"/>
    <n v="4.1499999999999995"/>
  </r>
  <r>
    <x v="0"/>
    <n v="2.46"/>
  </r>
  <r>
    <x v="0"/>
    <n v="2.46"/>
  </r>
  <r>
    <x v="0"/>
    <n v="2.46"/>
  </r>
  <r>
    <x v="0"/>
    <n v="3.26"/>
  </r>
  <r>
    <x v="0"/>
    <n v="6.52"/>
  </r>
  <r>
    <x v="0"/>
    <n v="1.25"/>
  </r>
  <r>
    <x v="0"/>
    <n v="3.29"/>
  </r>
  <r>
    <x v="0"/>
    <n v="23.16"/>
  </r>
  <r>
    <x v="0"/>
    <n v="2.46"/>
  </r>
  <r>
    <x v="0"/>
    <n v="9.870000000000001"/>
  </r>
  <r>
    <x v="0"/>
    <n v="7.46"/>
  </r>
  <r>
    <x v="0"/>
    <n v="8.2899999999999991"/>
  </r>
  <r>
    <x v="0"/>
    <n v="2.4899999999999998"/>
  </r>
  <r>
    <x v="0"/>
    <n v="0.83"/>
  </r>
  <r>
    <x v="0"/>
    <n v="10.79"/>
  </r>
  <r>
    <x v="0"/>
    <n v="3.29"/>
  </r>
  <r>
    <x v="0"/>
    <n v="4.13"/>
  </r>
  <r>
    <x v="0"/>
    <n v="1.66"/>
  </r>
  <r>
    <x v="0"/>
    <n v="0.83"/>
  </r>
  <r>
    <x v="0"/>
    <n v="0.83"/>
  </r>
  <r>
    <x v="0"/>
    <n v="1.63"/>
  </r>
  <r>
    <x v="0"/>
    <n v="7.9"/>
  </r>
  <r>
    <x v="0"/>
    <n v="6.58"/>
  </r>
  <r>
    <x v="0"/>
    <n v="5.79"/>
  </r>
  <r>
    <x v="0"/>
    <n v="2.46"/>
  </r>
  <r>
    <x v="0"/>
    <n v="16.63"/>
  </r>
  <r>
    <x v="0"/>
    <n v="3.29"/>
  </r>
  <r>
    <x v="0"/>
    <n v="1.63"/>
  </r>
  <r>
    <x v="0"/>
    <n v="16.299999999999997"/>
  </r>
  <r>
    <x v="0"/>
    <n v="3.29"/>
  </r>
  <r>
    <x v="0"/>
    <n v="1.63"/>
  </r>
  <r>
    <x v="0"/>
    <n v="1.63"/>
  </r>
  <r>
    <x v="0"/>
    <n v="1.63"/>
  </r>
  <r>
    <x v="0"/>
    <n v="1.63"/>
  </r>
  <r>
    <x v="0"/>
    <n v="1.25"/>
  </r>
  <r>
    <x v="0"/>
    <n v="5.79"/>
  </r>
  <r>
    <x v="0"/>
    <n v="5.79"/>
  </r>
  <r>
    <x v="0"/>
    <n v="4.96"/>
  </r>
  <r>
    <x v="0"/>
    <n v="8.2899999999999991"/>
  </r>
  <r>
    <x v="0"/>
    <n v="4.13"/>
  </r>
  <r>
    <x v="0"/>
    <n v="5.79"/>
  </r>
  <r>
    <x v="0"/>
    <n v="1.25"/>
  </r>
  <r>
    <x v="0"/>
    <n v="6.64"/>
  </r>
  <r>
    <x v="0"/>
    <n v="1.63"/>
  </r>
  <r>
    <x v="0"/>
    <n v="12.39"/>
  </r>
  <r>
    <x v="0"/>
    <n v="4.13"/>
  </r>
  <r>
    <x v="0"/>
    <n v="4.96"/>
  </r>
  <r>
    <x v="0"/>
    <n v="2.46"/>
  </r>
  <r>
    <x v="0"/>
    <n v="4.92"/>
  </r>
  <r>
    <x v="0"/>
    <n v="2.46"/>
  </r>
  <r>
    <x v="0"/>
    <n v="2.46"/>
  </r>
  <r>
    <x v="0"/>
    <n v="4.13"/>
  </r>
  <r>
    <x v="0"/>
    <n v="8.2999999999999989"/>
  </r>
  <r>
    <x v="0"/>
    <n v="1.66"/>
  </r>
  <r>
    <x v="0"/>
    <n v="24.96"/>
  </r>
  <r>
    <x v="0"/>
    <n v="8.26"/>
  </r>
  <r>
    <x v="0"/>
    <n v="0.83"/>
  </r>
  <r>
    <x v="0"/>
    <n v="4.13"/>
  </r>
  <r>
    <x v="0"/>
    <n v="2.46"/>
  </r>
  <r>
    <x v="0"/>
    <n v="4.92"/>
  </r>
  <r>
    <x v="0"/>
    <n v="6.58"/>
  </r>
  <r>
    <x v="0"/>
    <n v="49.92"/>
  </r>
  <r>
    <x v="0"/>
    <n v="1.63"/>
  </r>
  <r>
    <x v="0"/>
    <n v="0.83"/>
  </r>
  <r>
    <x v="0"/>
    <n v="6.58"/>
  </r>
  <r>
    <x v="0"/>
    <n v="3.29"/>
  </r>
  <r>
    <x v="0"/>
    <n v="3.29"/>
  </r>
  <r>
    <x v="0"/>
    <n v="3.29"/>
  </r>
  <r>
    <x v="0"/>
    <n v="2.46"/>
  </r>
  <r>
    <x v="0"/>
    <n v="2.46"/>
  </r>
  <r>
    <x v="0"/>
    <n v="2.46"/>
  </r>
  <r>
    <x v="0"/>
    <n v="1.63"/>
  </r>
  <r>
    <x v="0"/>
    <n v="1.63"/>
  </r>
  <r>
    <x v="0"/>
    <n v="1.63"/>
  </r>
  <r>
    <x v="0"/>
    <n v="3.26"/>
  </r>
  <r>
    <x v="0"/>
    <n v="3.26"/>
  </r>
  <r>
    <x v="0"/>
    <n v="1.63"/>
  </r>
  <r>
    <x v="0"/>
    <n v="2.4899999999999998"/>
  </r>
  <r>
    <x v="0"/>
    <n v="4.1499999999999995"/>
  </r>
  <r>
    <x v="0"/>
    <n v="4.1499999999999995"/>
  </r>
  <r>
    <x v="0"/>
    <n v="33.04"/>
  </r>
  <r>
    <x v="0"/>
    <n v="3.32"/>
  </r>
  <r>
    <x v="0"/>
    <n v="5.79"/>
  </r>
  <r>
    <x v="0"/>
    <n v="6.63"/>
  </r>
  <r>
    <x v="0"/>
    <n v="37.299999999999997"/>
  </r>
  <r>
    <x v="0"/>
    <n v="1.63"/>
  </r>
  <r>
    <x v="0"/>
    <n v="4.92"/>
  </r>
  <r>
    <x v="0"/>
    <n v="9.9599999999999991"/>
  </r>
  <r>
    <x v="0"/>
    <n v="6.64"/>
  </r>
  <r>
    <x v="0"/>
    <n v="10.79"/>
  </r>
  <r>
    <x v="0"/>
    <n v="6.52"/>
  </r>
  <r>
    <x v="0"/>
    <n v="4.8899999999999997"/>
  </r>
  <r>
    <x v="0"/>
    <n v="1.63"/>
  </r>
  <r>
    <x v="0"/>
    <n v="0.83"/>
  </r>
  <r>
    <x v="0"/>
    <n v="0.83"/>
  </r>
  <r>
    <x v="0"/>
    <n v="10.79"/>
  </r>
  <r>
    <x v="0"/>
    <n v="7.46"/>
  </r>
  <r>
    <x v="0"/>
    <n v="4.92"/>
  </r>
  <r>
    <x v="0"/>
    <n v="6.58"/>
  </r>
  <r>
    <x v="0"/>
    <n v="9.9600000000000009"/>
  </r>
  <r>
    <x v="0"/>
    <n v="8.26"/>
  </r>
  <r>
    <x v="0"/>
    <n v="4.96"/>
  </r>
  <r>
    <x v="0"/>
    <n v="3.26"/>
  </r>
  <r>
    <x v="0"/>
    <n v="6.52"/>
  </r>
  <r>
    <x v="0"/>
    <n v="4.13"/>
  </r>
  <r>
    <x v="0"/>
    <n v="5.79"/>
  </r>
  <r>
    <x v="0"/>
    <n v="2.46"/>
  </r>
  <r>
    <x v="0"/>
    <n v="2.46"/>
  </r>
  <r>
    <x v="0"/>
    <n v="16.63"/>
  </r>
  <r>
    <x v="0"/>
    <n v="5"/>
  </r>
  <r>
    <x v="0"/>
    <n v="34.74"/>
  </r>
  <r>
    <x v="0"/>
    <n v="8.8500000000000014"/>
  </r>
  <r>
    <x v="0"/>
    <n v="0.83"/>
  </r>
  <r>
    <x v="0"/>
    <n v="10.79"/>
  </r>
  <r>
    <x v="0"/>
    <n v="37.17"/>
  </r>
  <r>
    <x v="0"/>
    <n v="7.46"/>
  </r>
  <r>
    <x v="0"/>
    <n v="11.58"/>
  </r>
  <r>
    <x v="0"/>
    <n v="6.58"/>
  </r>
  <r>
    <x v="0"/>
    <n v="3.29"/>
  </r>
  <r>
    <x v="0"/>
    <n v="6.58"/>
  </r>
  <r>
    <x v="0"/>
    <n v="3.29"/>
  </r>
  <r>
    <x v="0"/>
    <n v="5.79"/>
  </r>
  <r>
    <x v="0"/>
    <n v="1.63"/>
  </r>
  <r>
    <x v="0"/>
    <n v="3.29"/>
  </r>
  <r>
    <x v="0"/>
    <n v="9.84"/>
  </r>
  <r>
    <x v="0"/>
    <n v="4.92"/>
  </r>
  <r>
    <x v="0"/>
    <n v="14.96"/>
  </r>
  <r>
    <x v="0"/>
    <n v="6.52"/>
  </r>
  <r>
    <x v="0"/>
    <n v="13.29"/>
  </r>
  <r>
    <x v="0"/>
    <n v="5.79"/>
  </r>
  <r>
    <x v="0"/>
    <n v="7.46"/>
  </r>
  <r>
    <x v="0"/>
    <n v="1.68"/>
  </r>
  <r>
    <x v="0"/>
    <n v="2.52"/>
  </r>
  <r>
    <x v="0"/>
    <n v="0.84"/>
  </r>
  <r>
    <x v="0"/>
    <n v="1.68"/>
  </r>
  <r>
    <x v="0"/>
    <n v="1.66"/>
  </r>
  <r>
    <x v="0"/>
    <n v="8.26"/>
  </r>
  <r>
    <x v="0"/>
    <n v="4.13"/>
  </r>
  <r>
    <x v="0"/>
    <n v="8.26"/>
  </r>
  <r>
    <x v="0"/>
    <n v="6.64"/>
  </r>
  <r>
    <x v="0"/>
    <n v="6.63"/>
  </r>
  <r>
    <x v="0"/>
    <n v="5.79"/>
  </r>
  <r>
    <x v="0"/>
    <n v="3.29"/>
  </r>
  <r>
    <x v="0"/>
    <n v="8.1499999999999986"/>
  </r>
  <r>
    <x v="0"/>
    <n v="17.37"/>
  </r>
  <r>
    <x v="0"/>
    <n v="4.9799999999999995"/>
  </r>
  <r>
    <x v="0"/>
    <n v="16.63"/>
  </r>
  <r>
    <x v="0"/>
    <n v="17.46"/>
  </r>
  <r>
    <x v="0"/>
    <n v="6.25"/>
  </r>
  <r>
    <x v="0"/>
    <n v="8.2899999999999991"/>
  </r>
  <r>
    <x v="0"/>
    <n v="9.870000000000001"/>
  </r>
  <r>
    <x v="0"/>
    <n v="1.63"/>
  </r>
  <r>
    <x v="0"/>
    <n v="4.92"/>
  </r>
  <r>
    <x v="0"/>
    <n v="16.45"/>
  </r>
  <r>
    <x v="0"/>
    <n v="2.46"/>
  </r>
  <r>
    <x v="0"/>
    <n v="2.46"/>
  </r>
  <r>
    <x v="0"/>
    <n v="2.46"/>
  </r>
  <r>
    <x v="0"/>
    <n v="13.26"/>
  </r>
  <r>
    <x v="0"/>
    <n v="7.38"/>
  </r>
  <r>
    <x v="0"/>
    <n v="1.66"/>
  </r>
  <r>
    <x v="0"/>
    <n v="2.4899999999999998"/>
  </r>
  <r>
    <x v="0"/>
    <n v="0.83"/>
  </r>
  <r>
    <x v="0"/>
    <n v="1.66"/>
  </r>
  <r>
    <x v="0"/>
    <n v="10.79"/>
  </r>
  <r>
    <x v="0"/>
    <n v="16.63"/>
  </r>
  <r>
    <x v="0"/>
    <n v="16.63"/>
  </r>
  <r>
    <x v="0"/>
    <n v="14.92"/>
  </r>
  <r>
    <x v="0"/>
    <n v="99.12"/>
  </r>
  <r>
    <x v="0"/>
    <n v="9.84"/>
  </r>
  <r>
    <x v="0"/>
    <n v="6.58"/>
  </r>
  <r>
    <x v="0"/>
    <n v="14.96"/>
  </r>
  <r>
    <x v="0"/>
    <n v="10.79"/>
  </r>
  <r>
    <x v="0"/>
    <n v="12.46"/>
  </r>
  <r>
    <x v="0"/>
    <n v="16.63"/>
  </r>
  <r>
    <x v="0"/>
    <n v="3.29"/>
  </r>
  <r>
    <x v="0"/>
    <n v="4.58"/>
  </r>
  <r>
    <x v="0"/>
    <n v="5.79"/>
  </r>
  <r>
    <x v="0"/>
    <n v="4.58"/>
  </r>
  <r>
    <x v="0"/>
    <n v="9.870000000000001"/>
  </r>
  <r>
    <x v="0"/>
    <n v="6.58"/>
  </r>
  <r>
    <x v="0"/>
    <n v="4.13"/>
  </r>
  <r>
    <x v="0"/>
    <n v="8.26"/>
  </r>
  <r>
    <x v="0"/>
    <n v="12.39"/>
  </r>
  <r>
    <x v="0"/>
    <n v="4.13"/>
  </r>
  <r>
    <x v="0"/>
    <n v="2.46"/>
  </r>
  <r>
    <x v="0"/>
    <n v="2.46"/>
  </r>
  <r>
    <x v="0"/>
    <n v="9.84"/>
  </r>
  <r>
    <x v="0"/>
    <n v="9.84"/>
  </r>
  <r>
    <x v="0"/>
    <n v="1.63"/>
  </r>
  <r>
    <x v="0"/>
    <n v="9.7799999999999994"/>
  </r>
  <r>
    <x v="0"/>
    <n v="2.46"/>
  </r>
  <r>
    <x v="0"/>
    <n v="7.46"/>
  </r>
  <r>
    <x v="0"/>
    <n v="23.16"/>
  </r>
  <r>
    <x v="0"/>
    <n v="4.16"/>
  </r>
  <r>
    <x v="0"/>
    <n v="21.58"/>
  </r>
  <r>
    <x v="0"/>
    <n v="11.58"/>
  </r>
  <r>
    <x v="0"/>
    <n v="12.3"/>
  </r>
  <r>
    <x v="0"/>
    <n v="7.38"/>
  </r>
  <r>
    <x v="0"/>
    <n v="12.3"/>
  </r>
  <r>
    <x v="0"/>
    <n v="7.38"/>
  </r>
  <r>
    <x v="0"/>
    <n v="7.38"/>
  </r>
  <r>
    <x v="0"/>
    <n v="2.92"/>
  </r>
  <r>
    <x v="0"/>
    <n v="6.52"/>
  </r>
  <r>
    <x v="0"/>
    <n v="3.29"/>
  </r>
  <r>
    <x v="0"/>
    <n v="6.58"/>
  </r>
  <r>
    <x v="0"/>
    <n v="3.29"/>
  </r>
  <r>
    <x v="0"/>
    <n v="2.46"/>
  </r>
  <r>
    <x v="0"/>
    <n v="15.79"/>
  </r>
  <r>
    <x v="0"/>
    <n v="2.46"/>
  </r>
  <r>
    <x v="0"/>
    <n v="2.46"/>
  </r>
  <r>
    <x v="0"/>
    <n v="4.92"/>
  </r>
  <r>
    <x v="0"/>
    <n v="2.46"/>
  </r>
  <r>
    <x v="0"/>
    <n v="7.38"/>
  </r>
  <r>
    <x v="0"/>
    <n v="3.29"/>
  </r>
  <r>
    <x v="0"/>
    <n v="3.29"/>
  </r>
  <r>
    <x v="0"/>
    <n v="16.45"/>
  </r>
  <r>
    <x v="0"/>
    <n v="2.92"/>
  </r>
  <r>
    <x v="0"/>
    <n v="1.25"/>
  </r>
  <r>
    <x v="0"/>
    <n v="2.5"/>
  </r>
  <r>
    <x v="0"/>
    <n v="24.96"/>
  </r>
  <r>
    <x v="0"/>
    <n v="9.92"/>
  </r>
  <r>
    <x v="0"/>
    <n v="6.58"/>
  </r>
  <r>
    <x v="0"/>
    <n v="5.79"/>
  </r>
  <r>
    <x v="0"/>
    <n v="59.68"/>
  </r>
  <r>
    <x v="0"/>
    <n v="2.46"/>
  </r>
  <r>
    <x v="0"/>
    <n v="7.5"/>
  </r>
  <r>
    <x v="0"/>
    <n v="3.29"/>
  </r>
  <r>
    <x v="0"/>
    <n v="16.63"/>
  </r>
  <r>
    <x v="0"/>
    <n v="12.39"/>
  </r>
  <r>
    <x v="0"/>
    <n v="24.78"/>
  </r>
  <r>
    <x v="0"/>
    <n v="2.46"/>
  </r>
  <r>
    <x v="0"/>
    <n v="7.38"/>
  </r>
  <r>
    <x v="0"/>
    <n v="2.46"/>
  </r>
  <r>
    <x v="0"/>
    <n v="4.8899999999999997"/>
  </r>
  <r>
    <x v="0"/>
    <n v="4.13"/>
  </r>
  <r>
    <x v="0"/>
    <n v="1.25"/>
  </r>
  <r>
    <x v="0"/>
    <n v="1.25"/>
  </r>
  <r>
    <x v="0"/>
    <n v="4.92"/>
  </r>
  <r>
    <x v="0"/>
    <n v="4.8899999999999997"/>
  </r>
  <r>
    <x v="0"/>
    <n v="4.9799999999999995"/>
  </r>
  <r>
    <x v="0"/>
    <n v="2.4899999999999998"/>
  </r>
  <r>
    <x v="0"/>
    <n v="1.66"/>
  </r>
  <r>
    <x v="0"/>
    <n v="8.26"/>
  </r>
  <r>
    <x v="0"/>
    <n v="10.79"/>
  </r>
  <r>
    <x v="0"/>
    <n v="10.79"/>
  </r>
  <r>
    <x v="0"/>
    <n v="7.47"/>
  </r>
  <r>
    <x v="0"/>
    <n v="2.4899999999999998"/>
  </r>
  <r>
    <x v="0"/>
    <n v="2.46"/>
  </r>
  <r>
    <x v="0"/>
    <n v="7.46"/>
  </r>
  <r>
    <x v="0"/>
    <n v="5.79"/>
  </r>
  <r>
    <x v="0"/>
    <n v="3.29"/>
  </r>
  <r>
    <x v="0"/>
    <n v="37.380000000000003"/>
  </r>
  <r>
    <x v="0"/>
    <n v="2.46"/>
  </r>
  <r>
    <x v="0"/>
    <n v="4.92"/>
  </r>
  <r>
    <x v="0"/>
    <n v="7.46"/>
  </r>
  <r>
    <x v="0"/>
    <n v="12.46"/>
  </r>
  <r>
    <x v="0"/>
    <n v="7.46"/>
  </r>
  <r>
    <x v="0"/>
    <n v="24.92"/>
  </r>
  <r>
    <x v="0"/>
    <n v="12.46"/>
  </r>
  <r>
    <x v="0"/>
    <n v="10.79"/>
  </r>
  <r>
    <x v="0"/>
    <n v="16.63"/>
  </r>
  <r>
    <x v="0"/>
    <n v="2.46"/>
  </r>
  <r>
    <x v="0"/>
    <n v="10.79"/>
  </r>
  <r>
    <x v="0"/>
    <n v="9.84"/>
  </r>
  <r>
    <x v="0"/>
    <n v="13.16"/>
  </r>
  <r>
    <x v="0"/>
    <n v="16.52"/>
  </r>
  <r>
    <x v="0"/>
    <n v="4.9800000000000004"/>
  </r>
  <r>
    <x v="0"/>
    <n v="4.9800000000000004"/>
  </r>
  <r>
    <x v="0"/>
    <n v="3.33"/>
  </r>
  <r>
    <x v="0"/>
    <n v="4.92"/>
  </r>
  <r>
    <x v="0"/>
    <n v="12.2"/>
  </r>
  <r>
    <x v="0"/>
    <n v="28.91"/>
  </r>
  <r>
    <x v="0"/>
    <n v="4.13"/>
  </r>
  <r>
    <x v="0"/>
    <n v="1.63"/>
  </r>
  <r>
    <x v="0"/>
    <n v="0.83"/>
  </r>
  <r>
    <x v="0"/>
    <n v="4.92"/>
  </r>
  <r>
    <x v="0"/>
    <n v="19.89"/>
  </r>
  <r>
    <x v="0"/>
    <n v="9.92"/>
  </r>
  <r>
    <x v="0"/>
    <n v="16.63"/>
  </r>
  <r>
    <x v="0"/>
    <n v="2.46"/>
  </r>
  <r>
    <x v="0"/>
    <n v="1.63"/>
  </r>
  <r>
    <x v="0"/>
    <n v="8.26"/>
  </r>
  <r>
    <x v="0"/>
    <n v="2.46"/>
  </r>
  <r>
    <x v="0"/>
    <n v="4.13"/>
  </r>
  <r>
    <x v="0"/>
    <n v="4.13"/>
  </r>
  <r>
    <x v="0"/>
    <n v="2.46"/>
  </r>
  <r>
    <x v="0"/>
    <n v="2.46"/>
  </r>
  <r>
    <x v="0"/>
    <n v="1.66"/>
  </r>
  <r>
    <x v="0"/>
    <n v="1.63"/>
  </r>
  <r>
    <x v="0"/>
    <n v="24.96"/>
  </r>
  <r>
    <x v="0"/>
    <n v="1.63"/>
  </r>
  <r>
    <x v="0"/>
    <n v="6.58"/>
  </r>
  <r>
    <x v="0"/>
    <n v="7.46"/>
  </r>
  <r>
    <x v="0"/>
    <n v="4.13"/>
  </r>
  <r>
    <x v="0"/>
    <n v="4.96"/>
  </r>
  <r>
    <x v="0"/>
    <n v="10.8"/>
  </r>
  <r>
    <x v="0"/>
    <n v="2.46"/>
  </r>
  <r>
    <x v="0"/>
    <n v="24.96"/>
  </r>
  <r>
    <x v="0"/>
    <n v="0.83"/>
  </r>
  <r>
    <x v="0"/>
    <n v="1.63"/>
  </r>
  <r>
    <x v="0"/>
    <n v="1.63"/>
  </r>
  <r>
    <x v="0"/>
    <n v="2.46"/>
  </r>
  <r>
    <x v="0"/>
    <n v="4.13"/>
  </r>
  <r>
    <x v="0"/>
    <n v="4.13"/>
  </r>
  <r>
    <x v="0"/>
    <n v="13.16"/>
  </r>
  <r>
    <x v="0"/>
    <n v="19.740000000000002"/>
  </r>
  <r>
    <x v="0"/>
    <n v="4.92"/>
  </r>
  <r>
    <x v="0"/>
    <n v="2.46"/>
  </r>
  <r>
    <x v="0"/>
    <n v="2.4899999999999998"/>
  </r>
  <r>
    <x v="0"/>
    <n v="4.1500000000000004"/>
  </r>
  <r>
    <x v="0"/>
    <n v="5.4"/>
  </r>
  <r>
    <x v="0"/>
    <n v="1.63"/>
  </r>
  <r>
    <x v="0"/>
    <n v="1.63"/>
  </r>
  <r>
    <x v="0"/>
    <n v="2.46"/>
  </r>
  <r>
    <x v="0"/>
    <n v="2.46"/>
  </r>
  <r>
    <x v="0"/>
    <n v="2.46"/>
  </r>
  <r>
    <x v="0"/>
    <n v="2.46"/>
  </r>
  <r>
    <x v="0"/>
    <n v="2.9"/>
  </r>
  <r>
    <x v="0"/>
    <n v="4.9800000000000004"/>
  </r>
  <r>
    <x v="0"/>
    <n v="2.9"/>
  </r>
  <r>
    <x v="0"/>
    <n v="2.9"/>
  </r>
  <r>
    <x v="0"/>
    <n v="401.8"/>
  </r>
  <r>
    <x v="0"/>
    <n v="0.42"/>
  </r>
  <r>
    <x v="0"/>
    <n v="4.92"/>
  </r>
  <r>
    <x v="0"/>
    <n v="8.26"/>
  </r>
  <r>
    <x v="0"/>
    <n v="4.13"/>
  </r>
  <r>
    <x v="0"/>
    <n v="4.13"/>
  </r>
  <r>
    <x v="0"/>
    <n v="8.26"/>
  </r>
  <r>
    <x v="0"/>
    <n v="0.83"/>
  </r>
  <r>
    <x v="0"/>
    <n v="16.63"/>
  </r>
  <r>
    <x v="0"/>
    <n v="1.63"/>
  </r>
  <r>
    <x v="0"/>
    <n v="10.79"/>
  </r>
  <r>
    <x v="0"/>
    <n v="6.58"/>
  </r>
  <r>
    <x v="0"/>
    <n v="4.92"/>
  </r>
  <r>
    <x v="0"/>
    <n v="4.92"/>
  </r>
  <r>
    <x v="0"/>
    <n v="2.46"/>
  </r>
  <r>
    <x v="0"/>
    <n v="2.46"/>
  </r>
  <r>
    <x v="0"/>
    <n v="3.26"/>
  </r>
  <r>
    <x v="0"/>
    <n v="4.92"/>
  </r>
  <r>
    <x v="0"/>
    <n v="1.66"/>
  </r>
  <r>
    <x v="0"/>
    <n v="0.83"/>
  </r>
  <r>
    <x v="0"/>
    <n v="8.3000000000000007"/>
  </r>
  <r>
    <x v="0"/>
    <n v="7.6499999999999995"/>
  </r>
  <r>
    <x v="0"/>
    <n v="8.19"/>
  </r>
  <r>
    <x v="0"/>
    <n v="7.8000000000000007"/>
  </r>
  <r>
    <x v="0"/>
    <n v="19.899999999999999"/>
  </r>
  <r>
    <x v="0"/>
    <n v="15"/>
  </r>
  <r>
    <x v="0"/>
    <n v="19.899999999999999"/>
  </r>
  <r>
    <x v="0"/>
    <n v="19.899999999999999"/>
  </r>
  <r>
    <x v="0"/>
    <n v="12.5"/>
  </r>
  <r>
    <x v="0"/>
    <n v="15"/>
  </r>
  <r>
    <x v="0"/>
    <n v="29.700000000000003"/>
  </r>
  <r>
    <x v="0"/>
    <n v="17.850000000000001"/>
  </r>
  <r>
    <x v="0"/>
    <n v="14.850000000000001"/>
  </r>
  <r>
    <x v="0"/>
    <n v="14.850000000000001"/>
  </r>
  <r>
    <x v="0"/>
    <n v="14.850000000000001"/>
  </r>
  <r>
    <x v="0"/>
    <n v="79.900000000000006"/>
  </r>
  <r>
    <x v="0"/>
    <n v="25.5"/>
  </r>
  <r>
    <x v="0"/>
    <n v="16.5"/>
  </r>
  <r>
    <x v="0"/>
    <n v="16.5"/>
  </r>
  <r>
    <x v="0"/>
    <n v="16.5"/>
  </r>
  <r>
    <x v="0"/>
    <n v="17.850000000000001"/>
  </r>
  <r>
    <x v="0"/>
    <n v="17.850000000000001"/>
  </r>
  <r>
    <x v="0"/>
    <n v="17.700000000000003"/>
  </r>
  <r>
    <x v="0"/>
    <n v="19.8"/>
  </r>
  <r>
    <x v="0"/>
    <n v="17.899999999999999"/>
  </r>
  <r>
    <x v="0"/>
    <n v="17"/>
  </r>
  <r>
    <x v="0"/>
    <n v="19.8"/>
  </r>
  <r>
    <x v="0"/>
    <n v="19.5"/>
  </r>
  <r>
    <x v="0"/>
    <n v="9.9499999999999993"/>
  </r>
  <r>
    <x v="0"/>
    <n v="19.899999999999999"/>
  </r>
  <r>
    <x v="0"/>
    <n v="19.899999999999999"/>
  </r>
  <r>
    <x v="0"/>
    <n v="25.5"/>
  </r>
  <r>
    <x v="0"/>
    <n v="12.48"/>
  </r>
  <r>
    <x v="0"/>
    <n v="6.9599999999999991"/>
  </r>
  <r>
    <x v="0"/>
    <n v="6.9599999999999991"/>
  </r>
  <r>
    <x v="0"/>
    <n v="6.9599999999999991"/>
  </r>
  <r>
    <x v="0"/>
    <n v="30"/>
  </r>
  <r>
    <x v="0"/>
    <n v="14.850000000000001"/>
  </r>
  <r>
    <x v="0"/>
    <n v="17"/>
  </r>
  <r>
    <x v="0"/>
    <n v="17.700000000000003"/>
  </r>
  <r>
    <x v="0"/>
    <n v="29.700000000000003"/>
  </r>
  <r>
    <x v="0"/>
    <n v="12.5"/>
  </r>
  <r>
    <x v="0"/>
    <n v="29.700000000000003"/>
  </r>
  <r>
    <x v="0"/>
    <n v="41.6"/>
  </r>
  <r>
    <x v="0"/>
    <n v="20.8"/>
  </r>
  <r>
    <x v="0"/>
    <n v="20.8"/>
  </r>
  <r>
    <x v="0"/>
    <n v="17"/>
  </r>
  <r>
    <x v="0"/>
    <n v="17"/>
  </r>
  <r>
    <x v="0"/>
    <n v="9.36"/>
  </r>
  <r>
    <x v="0"/>
    <n v="37.200000000000003"/>
  </r>
  <r>
    <x v="0"/>
    <n v="23.6"/>
  </r>
  <r>
    <x v="0"/>
    <n v="16.5"/>
  </r>
  <r>
    <x v="0"/>
    <n v="16.5"/>
  </r>
  <r>
    <x v="0"/>
    <n v="12.5"/>
  </r>
  <r>
    <x v="0"/>
    <n v="8.5"/>
  </r>
  <r>
    <x v="0"/>
    <n v="30"/>
  </r>
  <r>
    <x v="0"/>
    <n v="15"/>
  </r>
  <r>
    <x v="0"/>
    <n v="30"/>
  </r>
  <r>
    <x v="0"/>
    <n v="-17.34"/>
  </r>
  <r>
    <x v="0"/>
    <n v="-2.4900000000000002"/>
  </r>
  <r>
    <x v="0"/>
    <n v="-14.850000000000001"/>
  </r>
  <r>
    <x v="0"/>
    <n v="-2.89"/>
  </r>
  <r>
    <x v="0"/>
    <n v="64.199999999999989"/>
  </r>
  <r>
    <x v="0"/>
    <n v="23.8"/>
  </r>
  <r>
    <x v="0"/>
    <n v="23.8"/>
  </r>
  <r>
    <x v="0"/>
    <n v="22.5"/>
  </r>
  <r>
    <x v="0"/>
    <n v="22.5"/>
  </r>
  <r>
    <x v="0"/>
    <n v="20.85"/>
  </r>
  <r>
    <x v="0"/>
    <n v="16.5"/>
  </r>
  <r>
    <x v="0"/>
    <n v="16.5"/>
  </r>
  <r>
    <x v="0"/>
    <n v="16.5"/>
  </r>
  <r>
    <x v="0"/>
    <n v="53.1"/>
  </r>
  <r>
    <x v="0"/>
    <n v="9.36"/>
  </r>
  <r>
    <x v="0"/>
    <n v="41.400000000000006"/>
  </r>
  <r>
    <x v="0"/>
    <n v="15"/>
  </r>
  <r>
    <x v="0"/>
    <n v="15"/>
  </r>
  <r>
    <x v="0"/>
    <n v="20.399999999999999"/>
  </r>
  <r>
    <x v="0"/>
    <n v="17.399999999999999"/>
  </r>
  <r>
    <x v="0"/>
    <n v="10.08"/>
  </r>
  <r>
    <x v="0"/>
    <n v="19.799999999999997"/>
  </r>
  <r>
    <x v="0"/>
    <n v="15"/>
  </r>
  <r>
    <x v="0"/>
    <n v="22.5"/>
  </r>
  <r>
    <x v="0"/>
    <n v="24.96"/>
  </r>
  <r>
    <x v="0"/>
    <n v="19.799999999999997"/>
  </r>
  <r>
    <x v="0"/>
    <n v="19.799999999999997"/>
  </r>
  <r>
    <x v="0"/>
    <n v="13.919999999999998"/>
  </r>
  <r>
    <x v="0"/>
    <n v="20.28"/>
  </r>
  <r>
    <x v="0"/>
    <n v="5.04"/>
  </r>
  <r>
    <x v="0"/>
    <n v="9.9599999999999991"/>
  </r>
  <r>
    <x v="0"/>
    <n v="23.8"/>
  </r>
  <r>
    <x v="0"/>
    <n v="-4.3499999999999996"/>
  </r>
  <r>
    <x v="0"/>
    <n v="-20"/>
  </r>
  <r>
    <x v="0"/>
    <n v="-12.75"/>
  </r>
  <r>
    <x v="0"/>
    <n v="-11.5"/>
  </r>
  <r>
    <x v="0"/>
    <n v="-2.95"/>
  </r>
  <r>
    <x v="0"/>
    <n v="-8.5"/>
  </r>
  <r>
    <x v="0"/>
    <n v="-8.25"/>
  </r>
  <r>
    <x v="0"/>
    <n v="-14.450000000000001"/>
  </r>
  <r>
    <x v="0"/>
    <n v="-9.9"/>
  </r>
  <r>
    <x v="0"/>
    <n v="-25.5"/>
  </r>
  <r>
    <x v="0"/>
    <n v="-14.850000000000001"/>
  </r>
  <r>
    <x v="0"/>
    <n v="-10.4"/>
  </r>
  <r>
    <x v="0"/>
    <n v="10.08"/>
  </r>
  <r>
    <x v="0"/>
    <n v="15"/>
  </r>
  <r>
    <x v="0"/>
    <n v="15.6"/>
  </r>
  <r>
    <x v="0"/>
    <n v="15"/>
  </r>
  <r>
    <x v="0"/>
    <n v="15"/>
  </r>
  <r>
    <x v="0"/>
    <n v="13.200000000000001"/>
  </r>
  <r>
    <x v="0"/>
    <n v="13.200000000000001"/>
  </r>
  <r>
    <x v="0"/>
    <n v="13.200000000000001"/>
  </r>
  <r>
    <x v="0"/>
    <n v="15"/>
  </r>
  <r>
    <x v="0"/>
    <n v="10.199999999999999"/>
  </r>
  <r>
    <x v="0"/>
    <n v="14.850000000000001"/>
  </r>
  <r>
    <x v="0"/>
    <n v="14.850000000000001"/>
  </r>
  <r>
    <x v="0"/>
    <n v="30"/>
  </r>
  <r>
    <x v="0"/>
    <n v="19.799999999999997"/>
  </r>
  <r>
    <x v="0"/>
    <n v="15"/>
  </r>
  <r>
    <x v="0"/>
    <n v="17.399999999999999"/>
  </r>
  <r>
    <x v="0"/>
    <n v="13"/>
  </r>
  <r>
    <x v="0"/>
    <n v="9.8999999999999986"/>
  </r>
  <r>
    <x v="0"/>
    <n v="1.65"/>
  </r>
  <r>
    <x v="0"/>
    <n v="8.5"/>
  </r>
  <r>
    <x v="0"/>
    <n v="8.3000000000000007"/>
  </r>
  <r>
    <x v="0"/>
    <n v="3.12"/>
  </r>
  <r>
    <x v="0"/>
    <n v="6.5"/>
  </r>
  <r>
    <x v="0"/>
    <n v="1.25"/>
  </r>
  <r>
    <x v="0"/>
    <n v="1.25"/>
  </r>
  <r>
    <x v="0"/>
    <n v="0.55000000000000004"/>
  </r>
  <r>
    <x v="0"/>
    <n v="1.25"/>
  </r>
  <r>
    <x v="0"/>
    <n v="2.08"/>
  </r>
  <r>
    <x v="0"/>
    <n v="0.84"/>
  </r>
  <r>
    <x v="0"/>
    <n v="0.42"/>
  </r>
  <r>
    <x v="0"/>
    <n v="0.42"/>
  </r>
  <r>
    <x v="0"/>
    <n v="0.42"/>
  </r>
  <r>
    <x v="0"/>
    <n v="2.5"/>
  </r>
  <r>
    <x v="0"/>
    <n v="0.85"/>
  </r>
  <r>
    <x v="0"/>
    <n v="2.1"/>
  </r>
  <r>
    <x v="0"/>
    <n v="0.55000000000000004"/>
  </r>
  <r>
    <x v="0"/>
    <n v="3.3"/>
  </r>
  <r>
    <x v="0"/>
    <n v="1.25"/>
  </r>
  <r>
    <x v="0"/>
    <n v="2.2000000000000002"/>
  </r>
  <r>
    <x v="0"/>
    <n v="1.95"/>
  </r>
  <r>
    <x v="0"/>
    <n v="3.75"/>
  </r>
  <r>
    <x v="0"/>
    <n v="1.7"/>
  </r>
  <r>
    <x v="0"/>
    <n v="1.65"/>
  </r>
  <r>
    <x v="0"/>
    <n v="1.25"/>
  </r>
  <r>
    <x v="0"/>
    <n v="1.25"/>
  </r>
  <r>
    <x v="0"/>
    <n v="5.95"/>
  </r>
  <r>
    <x v="0"/>
    <n v="17"/>
  </r>
  <r>
    <x v="0"/>
    <n v="5.95"/>
  </r>
  <r>
    <x v="0"/>
    <n v="9.9"/>
  </r>
  <r>
    <x v="0"/>
    <n v="1.25"/>
  </r>
  <r>
    <x v="0"/>
    <n v="16.95"/>
  </r>
  <r>
    <x v="0"/>
    <n v="12.5"/>
  </r>
  <r>
    <x v="0"/>
    <n v="1.65"/>
  </r>
  <r>
    <x v="0"/>
    <n v="1.65"/>
  </r>
  <r>
    <x v="0"/>
    <n v="3.25"/>
  </r>
  <r>
    <x v="0"/>
    <n v="1.25"/>
  </r>
  <r>
    <x v="0"/>
    <n v="1.25"/>
  </r>
  <r>
    <x v="0"/>
    <n v="2.5"/>
  </r>
  <r>
    <x v="0"/>
    <n v="4.25"/>
  </r>
  <r>
    <x v="0"/>
    <n v="2.89"/>
  </r>
  <r>
    <x v="0"/>
    <n v="4.9800000000000004"/>
  </r>
  <r>
    <x v="0"/>
    <n v="8.3000000000000007"/>
  </r>
  <r>
    <x v="0"/>
    <n v="2.08"/>
  </r>
  <r>
    <x v="0"/>
    <n v="2.08"/>
  </r>
  <r>
    <x v="0"/>
    <n v="0.39"/>
  </r>
  <r>
    <x v="0"/>
    <n v="2.89"/>
  </r>
  <r>
    <x v="0"/>
    <n v="4.25"/>
  </r>
  <r>
    <x v="0"/>
    <n v="19.799999999999997"/>
  </r>
  <r>
    <x v="0"/>
    <n v="4.16"/>
  </r>
  <r>
    <x v="0"/>
    <n v="19.899999999999999"/>
  </r>
  <r>
    <x v="0"/>
    <n v="1.9"/>
  </r>
  <r>
    <x v="0"/>
    <n v="118.8"/>
  </r>
  <r>
    <x v="0"/>
    <n v="99"/>
  </r>
  <r>
    <x v="0"/>
    <n v="44.1"/>
  </r>
  <r>
    <x v="0"/>
    <n v="16.5"/>
  </r>
  <r>
    <x v="0"/>
    <n v="34.799999999999997"/>
  </r>
  <r>
    <x v="0"/>
    <n v="34.799999999999997"/>
  </r>
  <r>
    <x v="0"/>
    <n v="69.599999999999994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39.6"/>
  </r>
  <r>
    <x v="0"/>
    <n v="29.700000000000003"/>
  </r>
  <r>
    <x v="0"/>
    <n v="35.700000000000003"/>
  </r>
  <r>
    <x v="0"/>
    <n v="29.700000000000003"/>
  </r>
  <r>
    <x v="0"/>
    <n v="17"/>
  </r>
  <r>
    <x v="0"/>
    <n v="29.700000000000003"/>
  </r>
  <r>
    <x v="0"/>
    <n v="59.400000000000006"/>
  </r>
  <r>
    <x v="0"/>
    <n v="20.8"/>
  </r>
  <r>
    <x v="0"/>
    <n v="20.8"/>
  </r>
  <r>
    <x v="0"/>
    <n v="30"/>
  </r>
  <r>
    <x v="0"/>
    <n v="20.8"/>
  </r>
  <r>
    <x v="0"/>
    <n v="20.8"/>
  </r>
  <r>
    <x v="0"/>
    <n v="24.96"/>
  </r>
  <r>
    <x v="0"/>
    <n v="16.5"/>
  </r>
  <r>
    <x v="0"/>
    <n v="16.5"/>
  </r>
  <r>
    <x v="0"/>
    <n v="16.5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15.12"/>
  </r>
  <r>
    <x v="0"/>
    <n v="9.8999999999999986"/>
  </r>
  <r>
    <x v="0"/>
    <n v="10.199999999999999"/>
  </r>
  <r>
    <x v="0"/>
    <n v="15"/>
  </r>
  <r>
    <x v="0"/>
    <n v="6.9599999999999991"/>
  </r>
  <r>
    <x v="0"/>
    <n v="11.7"/>
  </r>
  <r>
    <x v="0"/>
    <n v="15.6"/>
  </r>
  <r>
    <x v="0"/>
    <n v="11.7"/>
  </r>
  <r>
    <x v="0"/>
    <n v="59.400000000000006"/>
  </r>
  <r>
    <x v="0"/>
    <n v="62.400000000000006"/>
  </r>
  <r>
    <x v="0"/>
    <n v="38.160000000000004"/>
  </r>
  <r>
    <x v="0"/>
    <n v="17.399999999999999"/>
  </r>
  <r>
    <x v="0"/>
    <n v="62.400000000000006"/>
  </r>
  <r>
    <x v="0"/>
    <n v="14.22"/>
  </r>
  <r>
    <x v="0"/>
    <n v="18.72"/>
  </r>
  <r>
    <x v="0"/>
    <n v="18.72"/>
  </r>
  <r>
    <x v="0"/>
    <n v="4.5600000000000005"/>
  </r>
  <r>
    <x v="0"/>
    <n v="93.6"/>
  </r>
  <r>
    <x v="0"/>
    <n v="135"/>
  </r>
  <r>
    <x v="0"/>
    <n v="102"/>
  </r>
  <r>
    <x v="0"/>
    <n v="90"/>
  </r>
  <r>
    <x v="0"/>
    <n v="102"/>
  </r>
  <r>
    <x v="0"/>
    <n v="50.400000000000006"/>
  </r>
  <r>
    <x v="0"/>
    <n v="50.400000000000006"/>
  </r>
  <r>
    <x v="0"/>
    <n v="50.400000000000006"/>
  </r>
  <r>
    <x v="0"/>
    <n v="50.400000000000006"/>
  </r>
  <r>
    <x v="0"/>
    <n v="24.900000000000002"/>
  </r>
  <r>
    <x v="0"/>
    <n v="33.299999999999997"/>
  </r>
  <r>
    <x v="0"/>
    <n v="17.34"/>
  </r>
  <r>
    <x v="0"/>
    <n v="17.850000000000001"/>
  </r>
  <r>
    <x v="0"/>
    <n v="15"/>
  </r>
  <r>
    <x v="0"/>
    <n v="15"/>
  </r>
  <r>
    <x v="0"/>
    <n v="19.799999999999997"/>
  </r>
  <r>
    <x v="0"/>
    <n v="17.700000000000003"/>
  </r>
  <r>
    <x v="0"/>
    <n v="20.16"/>
  </r>
  <r>
    <x v="0"/>
    <n v="40.32"/>
  </r>
  <r>
    <x v="0"/>
    <n v="40.32"/>
  </r>
  <r>
    <x v="0"/>
    <n v="15"/>
  </r>
  <r>
    <x v="0"/>
    <n v="15"/>
  </r>
  <r>
    <x v="0"/>
    <n v="15"/>
  </r>
  <r>
    <x v="0"/>
    <n v="40.799999999999997"/>
  </r>
  <r>
    <x v="0"/>
    <n v="15"/>
  </r>
  <r>
    <x v="0"/>
    <n v="16.5"/>
  </r>
  <r>
    <x v="0"/>
    <n v="16.5"/>
  </r>
  <r>
    <x v="0"/>
    <n v="19.5"/>
  </r>
  <r>
    <x v="0"/>
    <n v="12.48"/>
  </r>
  <r>
    <x v="0"/>
    <n v="17.34"/>
  </r>
  <r>
    <x v="0"/>
    <n v="17.34"/>
  </r>
  <r>
    <x v="0"/>
    <n v="17.700000000000003"/>
  </r>
  <r>
    <x v="0"/>
    <n v="19.799999999999997"/>
  </r>
  <r>
    <x v="0"/>
    <n v="17.700000000000003"/>
  </r>
  <r>
    <x v="0"/>
    <n v="15.600000000000001"/>
  </r>
  <r>
    <x v="0"/>
    <n v="10.4"/>
  </r>
  <r>
    <x v="0"/>
    <n v="34.68"/>
  </r>
  <r>
    <x v="0"/>
    <n v="15"/>
  </r>
  <r>
    <x v="0"/>
    <n v="35.400000000000006"/>
  </r>
  <r>
    <x v="0"/>
    <n v="20.28"/>
  </r>
  <r>
    <x v="0"/>
    <n v="19.899999999999999"/>
  </r>
  <r>
    <x v="0"/>
    <n v="15"/>
  </r>
  <r>
    <x v="0"/>
    <n v="15"/>
  </r>
  <r>
    <x v="0"/>
    <n v="64.199999999999989"/>
  </r>
  <r>
    <x v="0"/>
    <n v="50.88"/>
  </r>
  <r>
    <x v="0"/>
    <n v="90"/>
  </r>
  <r>
    <x v="0"/>
    <n v="59.4"/>
  </r>
  <r>
    <x v="0"/>
    <n v="17.399999999999999"/>
  </r>
  <r>
    <x v="0"/>
    <n v="118.44"/>
  </r>
  <r>
    <x v="0"/>
    <n v="13.200000000000001"/>
  </r>
  <r>
    <x v="0"/>
    <n v="34.68"/>
  </r>
  <r>
    <x v="0"/>
    <n v="23.4"/>
  </r>
  <r>
    <x v="0"/>
    <n v="13.200000000000001"/>
  </r>
  <r>
    <x v="0"/>
    <n v="3.75"/>
  </r>
  <r>
    <x v="0"/>
    <n v="1.25"/>
  </r>
  <r>
    <x v="0"/>
    <n v="1.95"/>
  </r>
  <r>
    <x v="0"/>
    <n v="2.08"/>
  </r>
  <r>
    <x v="0"/>
    <n v="2.08"/>
  </r>
  <r>
    <x v="0"/>
    <n v="2.08"/>
  </r>
  <r>
    <x v="0"/>
    <n v="2.5499999999999998"/>
  </r>
  <r>
    <x v="0"/>
    <n v="2.5"/>
  </r>
  <r>
    <x v="0"/>
    <n v="2.5"/>
  </r>
  <r>
    <x v="0"/>
    <n v="2.5"/>
  </r>
  <r>
    <x v="0"/>
    <n v="1.25"/>
  </r>
  <r>
    <x v="0"/>
    <n v="0.83"/>
  </r>
  <r>
    <x v="0"/>
    <n v="0.83"/>
  </r>
  <r>
    <x v="0"/>
    <n v="4.9800000000000004"/>
  </r>
  <r>
    <x v="0"/>
    <n v="8.5"/>
  </r>
  <r>
    <x v="0"/>
    <n v="1.95"/>
  </r>
  <r>
    <x v="0"/>
    <n v="2.89"/>
  </r>
  <r>
    <x v="0"/>
    <n v="1.65"/>
  </r>
  <r>
    <x v="0"/>
    <n v="1.25"/>
  </r>
  <r>
    <x v="0"/>
    <n v="1.25"/>
  </r>
  <r>
    <x v="0"/>
    <n v="16.95"/>
  </r>
  <r>
    <x v="0"/>
    <n v="1.25"/>
  </r>
  <r>
    <x v="0"/>
    <n v="0.84"/>
  </r>
  <r>
    <x v="0"/>
    <n v="6.24"/>
  </r>
  <r>
    <x v="0"/>
    <n v="5.95"/>
  </r>
  <r>
    <x v="0"/>
    <n v="5.95"/>
  </r>
  <r>
    <x v="0"/>
    <n v="8.32"/>
  </r>
  <r>
    <x v="0"/>
    <n v="2.25"/>
  </r>
  <r>
    <x v="0"/>
    <n v="2.95"/>
  </r>
  <r>
    <x v="0"/>
    <n v="2.08"/>
  </r>
  <r>
    <x v="0"/>
    <n v="7.25"/>
  </r>
  <r>
    <x v="0"/>
    <n v="1.7"/>
  </r>
  <r>
    <x v="0"/>
    <n v="1.25"/>
  </r>
  <r>
    <x v="0"/>
    <n v="4.1500000000000004"/>
  </r>
  <r>
    <x v="0"/>
    <n v="1.95"/>
  </r>
  <r>
    <x v="0"/>
    <n v="1.65"/>
  </r>
  <r>
    <x v="0"/>
    <n v="1.25"/>
  </r>
  <r>
    <x v="0"/>
    <n v="0.83"/>
  </r>
  <r>
    <x v="0"/>
    <n v="3.75"/>
  </r>
  <r>
    <x v="0"/>
    <n v="2.4899999999999998"/>
  </r>
  <r>
    <x v="0"/>
    <n v="0.85"/>
  </r>
  <r>
    <x v="0"/>
    <n v="6.24"/>
  </r>
  <r>
    <x v="0"/>
    <n v="4.9800000000000004"/>
  </r>
  <r>
    <x v="0"/>
    <n v="2.4900000000000002"/>
  </r>
  <r>
    <x v="0"/>
    <n v="1.7"/>
  </r>
  <r>
    <x v="0"/>
    <n v="0.42"/>
  </r>
  <r>
    <x v="0"/>
    <n v="1.25"/>
  </r>
  <r>
    <x v="0"/>
    <n v="3.3"/>
  </r>
  <r>
    <x v="0"/>
    <n v="3.9"/>
  </r>
  <r>
    <x v="0"/>
    <n v="1.25"/>
  </r>
  <r>
    <x v="0"/>
    <n v="2.5499999999999998"/>
  </r>
  <r>
    <x v="0"/>
    <n v="1.25"/>
  </r>
  <r>
    <x v="0"/>
    <n v="1.25"/>
  </r>
  <r>
    <x v="0"/>
    <n v="2.5"/>
  </r>
  <r>
    <x v="0"/>
    <n v="14.56"/>
  </r>
  <r>
    <x v="0"/>
    <n v="2.1"/>
  </r>
  <r>
    <x v="0"/>
    <n v="2.1"/>
  </r>
  <r>
    <x v="0"/>
    <n v="2.1"/>
  </r>
  <r>
    <x v="0"/>
    <n v="1.66"/>
  </r>
  <r>
    <x v="0"/>
    <n v="0.42"/>
  </r>
  <r>
    <x v="0"/>
    <n v="12.75"/>
  </r>
  <r>
    <x v="0"/>
    <n v="2.08"/>
  </r>
  <r>
    <x v="0"/>
    <n v="2.08"/>
  </r>
  <r>
    <x v="0"/>
    <n v="11.8"/>
  </r>
  <r>
    <x v="0"/>
    <n v="29.5"/>
  </r>
  <r>
    <x v="0"/>
    <n v="3.75"/>
  </r>
  <r>
    <x v="0"/>
    <n v="11.549999999999999"/>
  </r>
  <r>
    <x v="0"/>
    <n v="4.16"/>
  </r>
  <r>
    <x v="0"/>
    <n v="23.12"/>
  </r>
  <r>
    <x v="0"/>
    <n v="23.8"/>
  </r>
  <r>
    <x v="0"/>
    <n v="24.96"/>
  </r>
  <r>
    <x v="0"/>
    <n v="3.29"/>
  </r>
  <r>
    <x v="0"/>
    <n v="3.29"/>
  </r>
  <r>
    <x v="0"/>
    <n v="6.54"/>
  </r>
  <r>
    <x v="0"/>
    <n v="24.6"/>
  </r>
  <r>
    <x v="0"/>
    <n v="119.34"/>
  </r>
  <r>
    <x v="0"/>
    <n v="11.58"/>
  </r>
  <r>
    <x v="0"/>
    <n v="24.92"/>
  </r>
  <r>
    <x v="0"/>
    <n v="37.380000000000003"/>
  </r>
  <r>
    <x v="0"/>
    <n v="219.12"/>
  </r>
  <r>
    <x v="0"/>
    <n v="108.24"/>
  </r>
  <r>
    <x v="0"/>
    <n v="13.26"/>
  </r>
  <r>
    <x v="0"/>
    <n v="228.78"/>
  </r>
  <r>
    <x v="0"/>
    <n v="68.88"/>
  </r>
  <r>
    <x v="0"/>
    <n v="19.84"/>
  </r>
  <r>
    <x v="0"/>
    <n v="14.879999999999999"/>
  </r>
  <r>
    <x v="0"/>
    <n v="74.88"/>
  </r>
  <r>
    <x v="0"/>
    <n v="8.2899999999999991"/>
  </r>
  <r>
    <x v="0"/>
    <n v="6.58"/>
  </r>
  <r>
    <x v="0"/>
    <n v="9.92"/>
  </r>
  <r>
    <x v="0"/>
    <n v="66.08"/>
  </r>
  <r>
    <x v="0"/>
    <n v="7.5"/>
  </r>
  <r>
    <x v="0"/>
    <n v="13.26"/>
  </r>
  <r>
    <x v="0"/>
    <n v="16.63"/>
  </r>
  <r>
    <x v="0"/>
    <n v="8.2899999999999991"/>
  </r>
  <r>
    <x v="0"/>
    <n v="99.47999999999999"/>
  </r>
  <r>
    <x v="0"/>
    <n v="49.739999999999995"/>
  </r>
  <r>
    <x v="0"/>
    <n v="24.869999999999997"/>
  </r>
  <r>
    <x v="0"/>
    <n v="16.579999999999998"/>
  </r>
  <r>
    <x v="0"/>
    <n v="4.8899999999999997"/>
  </r>
  <r>
    <x v="0"/>
    <n v="12.39"/>
  </r>
  <r>
    <x v="0"/>
    <n v="15"/>
  </r>
  <r>
    <x v="0"/>
    <n v="6.58"/>
  </r>
  <r>
    <x v="0"/>
    <n v="6.58"/>
  </r>
  <r>
    <x v="0"/>
    <n v="9.870000000000001"/>
  </r>
  <r>
    <x v="0"/>
    <n v="3.29"/>
  </r>
  <r>
    <x v="0"/>
    <n v="23.03"/>
  </r>
  <r>
    <x v="0"/>
    <n v="13.16"/>
  </r>
  <r>
    <x v="0"/>
    <n v="3.29"/>
  </r>
  <r>
    <x v="0"/>
    <n v="12.46"/>
  </r>
  <r>
    <x v="0"/>
    <n v="14.879999999999999"/>
  </r>
  <r>
    <x v="0"/>
    <n v="46.41"/>
  </r>
  <r>
    <x v="0"/>
    <n v="19.740000000000002"/>
  </r>
  <r>
    <x v="0"/>
    <n v="39.36"/>
  </r>
  <r>
    <x v="0"/>
    <n v="14.76"/>
  </r>
  <r>
    <x v="0"/>
    <n v="39.68"/>
  </r>
  <r>
    <x v="0"/>
    <n v="9.92"/>
  </r>
  <r>
    <x v="0"/>
    <n v="4.96"/>
  </r>
  <r>
    <x v="0"/>
    <n v="75.53"/>
  </r>
  <r>
    <x v="0"/>
    <n v="8.26"/>
  </r>
  <r>
    <x v="0"/>
    <n v="97.109999999999985"/>
  </r>
  <r>
    <x v="0"/>
    <n v="99.68"/>
  </r>
  <r>
    <x v="0"/>
    <n v="34.72"/>
  </r>
  <r>
    <x v="0"/>
    <n v="63.910000000000004"/>
  </r>
  <r>
    <x v="0"/>
    <n v="9.1300000000000008"/>
  </r>
  <r>
    <x v="0"/>
    <n v="98.43"/>
  </r>
  <r>
    <x v="0"/>
    <n v="40.75"/>
  </r>
  <r>
    <x v="0"/>
    <n v="24.869999999999997"/>
  </r>
  <r>
    <x v="0"/>
    <n v="24.869999999999997"/>
  </r>
  <r>
    <x v="0"/>
    <n v="58.029999999999994"/>
  </r>
  <r>
    <x v="0"/>
    <n v="7.38"/>
  </r>
  <r>
    <x v="0"/>
    <n v="61.5"/>
  </r>
  <r>
    <x v="0"/>
    <n v="81.179999999999993"/>
  </r>
  <r>
    <x v="0"/>
    <n v="113.16"/>
  </r>
  <r>
    <x v="0"/>
    <n v="5.63"/>
  </r>
  <r>
    <x v="0"/>
    <n v="94.24"/>
  </r>
  <r>
    <x v="0"/>
    <n v="24.8"/>
  </r>
  <r>
    <x v="0"/>
    <n v="39.68"/>
  </r>
  <r>
    <x v="0"/>
    <n v="34.72"/>
  </r>
  <r>
    <x v="0"/>
    <n v="36.19"/>
  </r>
  <r>
    <x v="0"/>
    <n v="24.8"/>
  </r>
  <r>
    <x v="0"/>
    <n v="24.96"/>
  </r>
  <r>
    <x v="0"/>
    <n v="4.16"/>
  </r>
  <r>
    <x v="0"/>
    <n v="3.26"/>
  </r>
  <r>
    <x v="0"/>
    <n v="3.26"/>
  </r>
  <r>
    <x v="0"/>
    <n v="4.8899999999999997"/>
  </r>
  <r>
    <x v="0"/>
    <n v="4.13"/>
  </r>
  <r>
    <x v="0"/>
    <n v="18.260000000000002"/>
  </r>
  <r>
    <x v="0"/>
    <n v="12.21"/>
  </r>
  <r>
    <x v="0"/>
    <n v="7.46"/>
  </r>
  <r>
    <x v="0"/>
    <n v="24.42"/>
  </r>
  <r>
    <x v="0"/>
    <n v="13.16"/>
  </r>
  <r>
    <x v="0"/>
    <n v="9.870000000000001"/>
  </r>
  <r>
    <x v="0"/>
    <n v="3.29"/>
  </r>
  <r>
    <x v="0"/>
    <n v="5.04"/>
  </r>
  <r>
    <x v="0"/>
    <n v="5.04"/>
  </r>
  <r>
    <x v="0"/>
    <n v="5.9"/>
  </r>
  <r>
    <x v="0"/>
    <n v="1.3"/>
  </r>
  <r>
    <x v="0"/>
    <n v="1.66"/>
  </r>
  <r>
    <x v="0"/>
    <n v="1.69"/>
  </r>
  <r>
    <x v="0"/>
    <n v="1.25"/>
  </r>
  <r>
    <x v="0"/>
    <n v="5"/>
  </r>
  <r>
    <x v="0"/>
    <n v="4.95"/>
  </r>
  <r>
    <x v="0"/>
    <n v="27.900000000000002"/>
  </r>
  <r>
    <x v="0"/>
    <n v="27.900000000000002"/>
  </r>
  <r>
    <x v="0"/>
    <n v="27.900000000000002"/>
  </r>
  <r>
    <x v="0"/>
    <n v="0.75"/>
  </r>
  <r>
    <x v="0"/>
    <n v="2.08"/>
  </r>
  <r>
    <x v="0"/>
    <n v="19.8"/>
  </r>
  <r>
    <x v="0"/>
    <n v="-8.25"/>
  </r>
  <r>
    <x v="0"/>
    <n v="25"/>
  </r>
  <r>
    <x v="0"/>
    <n v="30"/>
  </r>
  <r>
    <x v="0"/>
    <n v="14.850000000000001"/>
  </r>
  <r>
    <x v="0"/>
    <n v="14.75"/>
  </r>
  <r>
    <x v="0"/>
    <n v="40.56"/>
  </r>
  <r>
    <x v="0"/>
    <n v="19.8"/>
  </r>
  <r>
    <x v="0"/>
    <n v="17.700000000000003"/>
  </r>
  <r>
    <x v="0"/>
    <n v="29.849999999999998"/>
  </r>
  <r>
    <x v="0"/>
    <n v="19.8"/>
  </r>
  <r>
    <x v="0"/>
    <n v="15.9"/>
  </r>
  <r>
    <x v="0"/>
    <n v="14.850000000000001"/>
  </r>
  <r>
    <x v="0"/>
    <n v="19.8"/>
  </r>
  <r>
    <x v="0"/>
    <n v="19.8"/>
  </r>
  <r>
    <x v="0"/>
    <n v="10.199999999999999"/>
  </r>
  <r>
    <x v="0"/>
    <n v="12.75"/>
  </r>
  <r>
    <x v="0"/>
    <n v="20.8"/>
  </r>
  <r>
    <x v="0"/>
    <n v="15"/>
  </r>
  <r>
    <x v="0"/>
    <n v="19.799999999999997"/>
  </r>
  <r>
    <x v="0"/>
    <n v="17"/>
  </r>
  <r>
    <x v="0"/>
    <n v="19.799999999999997"/>
  </r>
  <r>
    <x v="0"/>
    <n v="20.28"/>
  </r>
  <r>
    <x v="0"/>
    <n v="-33"/>
  </r>
  <r>
    <x v="0"/>
    <n v="-33"/>
  </r>
  <r>
    <x v="0"/>
    <n v="19.5"/>
  </r>
  <r>
    <x v="0"/>
    <n v="9.9599999999999991"/>
  </r>
  <r>
    <x v="0"/>
    <n v="12.5"/>
  </r>
  <r>
    <x v="0"/>
    <n v="30.599999999999998"/>
  </r>
  <r>
    <x v="0"/>
    <n v="9.36"/>
  </r>
  <r>
    <x v="0"/>
    <n v="10.199999999999999"/>
  </r>
  <r>
    <x v="0"/>
    <n v="15.600000000000001"/>
  </r>
  <r>
    <x v="0"/>
    <n v="10.199999999999999"/>
  </r>
  <r>
    <x v="0"/>
    <n v="9.36"/>
  </r>
  <r>
    <x v="0"/>
    <n v="10.199999999999999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1.7"/>
  </r>
  <r>
    <x v="0"/>
    <n v="10.199999999999999"/>
  </r>
  <r>
    <x v="0"/>
    <n v="19.799999999999997"/>
  </r>
  <r>
    <x v="0"/>
    <n v="10.08"/>
  </r>
  <r>
    <x v="0"/>
    <n v="10.08"/>
  </r>
  <r>
    <x v="0"/>
    <n v="12.75"/>
  </r>
  <r>
    <x v="0"/>
    <n v="12.600000000000001"/>
  </r>
  <r>
    <x v="0"/>
    <n v="9.36"/>
  </r>
  <r>
    <x v="0"/>
    <n v="19.799999999999997"/>
  </r>
  <r>
    <x v="0"/>
    <n v="10.4"/>
  </r>
  <r>
    <x v="0"/>
    <n v="8.4"/>
  </r>
  <r>
    <x v="0"/>
    <n v="15.6"/>
  </r>
  <r>
    <x v="0"/>
    <n v="19.799999999999997"/>
  </r>
  <r>
    <x v="0"/>
    <n v="10.4"/>
  </r>
  <r>
    <x v="0"/>
    <n v="9.36"/>
  </r>
  <r>
    <x v="0"/>
    <n v="15"/>
  </r>
  <r>
    <x v="0"/>
    <n v="8.4"/>
  </r>
  <r>
    <x v="0"/>
    <n v="6.9599999999999991"/>
  </r>
  <r>
    <x v="0"/>
    <n v="15"/>
  </r>
  <r>
    <x v="0"/>
    <n v="17.700000000000003"/>
  </r>
  <r>
    <x v="0"/>
    <n v="9.9599999999999991"/>
  </r>
  <r>
    <x v="0"/>
    <n v="9.9599999999999991"/>
  </r>
  <r>
    <x v="0"/>
    <n v="15"/>
  </r>
  <r>
    <x v="0"/>
    <n v="15"/>
  </r>
  <r>
    <x v="0"/>
    <n v="19.799999999999997"/>
  </r>
  <r>
    <x v="0"/>
    <n v="-18.240000000000002"/>
  </r>
  <r>
    <x v="0"/>
    <n v="5"/>
  </r>
  <r>
    <x v="0"/>
    <n v="15"/>
  </r>
  <r>
    <x v="0"/>
    <n v="2.3199999999999998"/>
  </r>
  <r>
    <x v="0"/>
    <n v="2.0299999999999998"/>
  </r>
  <r>
    <x v="0"/>
    <n v="3.19"/>
  </r>
  <r>
    <x v="0"/>
    <n v="2.95"/>
  </r>
  <r>
    <x v="0"/>
    <n v="5.9"/>
  </r>
  <r>
    <x v="0"/>
    <n v="3.75"/>
  </r>
  <r>
    <x v="0"/>
    <n v="8.25"/>
  </r>
  <r>
    <x v="0"/>
    <n v="4.9499999999999993"/>
  </r>
  <r>
    <x v="0"/>
    <n v="1.25"/>
  </r>
  <r>
    <x v="0"/>
    <n v="2.5"/>
  </r>
  <r>
    <x v="0"/>
    <n v="8.25"/>
  </r>
  <r>
    <x v="0"/>
    <n v="0.85"/>
  </r>
  <r>
    <x v="0"/>
    <n v="1.7"/>
  </r>
  <r>
    <x v="0"/>
    <n v="1.7"/>
  </r>
  <r>
    <x v="0"/>
    <n v="2.5"/>
  </r>
  <r>
    <x v="0"/>
    <n v="5.0999999999999996"/>
  </r>
  <r>
    <x v="0"/>
    <n v="8.32"/>
  </r>
  <r>
    <x v="0"/>
    <n v="4.1500000000000004"/>
  </r>
  <r>
    <x v="0"/>
    <n v="2.89"/>
  </r>
  <r>
    <x v="0"/>
    <n v="6.3000000000000007"/>
  </r>
  <r>
    <x v="0"/>
    <n v="4.9799999999999995"/>
  </r>
  <r>
    <x v="0"/>
    <n v="8.32"/>
  </r>
  <r>
    <x v="0"/>
    <n v="2.08"/>
  </r>
  <r>
    <x v="0"/>
    <n v="85.92"/>
  </r>
  <r>
    <x v="0"/>
    <n v="40"/>
  </r>
  <r>
    <x v="0"/>
    <n v="7.95"/>
  </r>
  <r>
    <x v="0"/>
    <n v="3.75"/>
  </r>
  <r>
    <x v="0"/>
    <n v="5.95"/>
  </r>
  <r>
    <x v="0"/>
    <n v="9.9499999999999993"/>
  </r>
  <r>
    <x v="0"/>
    <n v="0.65"/>
  </r>
  <r>
    <x v="0"/>
    <n v="9.9499999999999993"/>
  </r>
  <r>
    <x v="0"/>
    <n v="1.25"/>
  </r>
  <r>
    <x v="0"/>
    <n v="0.83"/>
  </r>
  <r>
    <x v="0"/>
    <n v="2.5"/>
  </r>
  <r>
    <x v="0"/>
    <n v="0.83"/>
  </r>
  <r>
    <x v="0"/>
    <n v="0.39"/>
  </r>
  <r>
    <x v="0"/>
    <n v="0.95"/>
  </r>
  <r>
    <x v="0"/>
    <n v="5.95"/>
  </r>
  <r>
    <x v="0"/>
    <n v="1.95"/>
  </r>
  <r>
    <x v="0"/>
    <n v="0.42"/>
  </r>
  <r>
    <x v="0"/>
    <n v="7.5"/>
  </r>
  <r>
    <x v="0"/>
    <n v="1.7"/>
  </r>
  <r>
    <x v="0"/>
    <n v="1.65"/>
  </r>
  <r>
    <x v="0"/>
    <n v="1.25"/>
  </r>
  <r>
    <x v="0"/>
    <n v="1.66"/>
  </r>
  <r>
    <x v="0"/>
    <n v="1.66"/>
  </r>
  <r>
    <x v="0"/>
    <n v="4.1500000000000004"/>
  </r>
  <r>
    <x v="0"/>
    <n v="14.040000000000001"/>
  </r>
  <r>
    <x v="0"/>
    <n v="29.88"/>
  </r>
  <r>
    <x v="0"/>
    <n v="0.83"/>
  </r>
  <r>
    <x v="0"/>
    <n v="5.0999999999999996"/>
  </r>
  <r>
    <x v="0"/>
    <n v="5.9"/>
  </r>
  <r>
    <x v="0"/>
    <n v="9.9499999999999993"/>
  </r>
  <r>
    <x v="0"/>
    <n v="0.42"/>
  </r>
  <r>
    <x v="0"/>
    <n v="2.5"/>
  </r>
  <r>
    <x v="0"/>
    <n v="1.25"/>
  </r>
  <r>
    <x v="0"/>
    <n v="9.3000000000000007"/>
  </r>
  <r>
    <x v="0"/>
    <n v="4.1500000000000004"/>
  </r>
  <r>
    <x v="0"/>
    <n v="5.9"/>
  </r>
  <r>
    <x v="0"/>
    <n v="2.5"/>
  </r>
  <r>
    <x v="0"/>
    <n v="1.25"/>
  </r>
  <r>
    <x v="0"/>
    <n v="5.0999999999999996"/>
  </r>
  <r>
    <x v="0"/>
    <n v="2.5499999999999998"/>
  </r>
  <r>
    <x v="0"/>
    <n v="1.95"/>
  </r>
  <r>
    <x v="0"/>
    <n v="2.5"/>
  </r>
  <r>
    <x v="0"/>
    <n v="2.5"/>
  </r>
  <r>
    <x v="0"/>
    <n v="0.84"/>
  </r>
  <r>
    <x v="0"/>
    <n v="5.85"/>
  </r>
  <r>
    <x v="0"/>
    <n v="-5.95"/>
  </r>
  <r>
    <x v="0"/>
    <n v="-1.65"/>
  </r>
  <r>
    <x v="0"/>
    <n v="-0.39"/>
  </r>
  <r>
    <x v="0"/>
    <n v="-1.49"/>
  </r>
  <r>
    <x v="0"/>
    <n v="-4.95"/>
  </r>
  <r>
    <x v="0"/>
    <n v="-0.85"/>
  </r>
  <r>
    <x v="0"/>
    <n v="23"/>
  </r>
  <r>
    <x v="0"/>
    <n v="19.799999999999997"/>
  </r>
  <r>
    <x v="0"/>
    <n v="17.700000000000003"/>
  </r>
  <r>
    <x v="0"/>
    <n v="17.700000000000003"/>
  </r>
  <r>
    <x v="0"/>
    <n v="17.700000000000003"/>
  </r>
  <r>
    <x v="0"/>
    <n v="15"/>
  </r>
  <r>
    <x v="0"/>
    <n v="15"/>
  </r>
  <r>
    <x v="0"/>
    <n v="8.1999999999999993"/>
  </r>
  <r>
    <x v="0"/>
    <n v="15"/>
  </r>
  <r>
    <x v="0"/>
    <n v="11.6"/>
  </r>
  <r>
    <x v="0"/>
    <n v="19.799999999999997"/>
  </r>
  <r>
    <x v="0"/>
    <n v="19.799999999999997"/>
  </r>
  <r>
    <x v="0"/>
    <n v="10.199999999999999"/>
  </r>
  <r>
    <x v="0"/>
    <n v="41.6"/>
  </r>
  <r>
    <x v="0"/>
    <n v="41.6"/>
  </r>
  <r>
    <x v="0"/>
    <n v="16.5"/>
  </r>
  <r>
    <x v="0"/>
    <n v="16.5"/>
  </r>
  <r>
    <x v="0"/>
    <n v="16.5"/>
  </r>
  <r>
    <x v="0"/>
    <n v="49.5"/>
  </r>
  <r>
    <x v="0"/>
    <n v="14.850000000000001"/>
  </r>
  <r>
    <x v="0"/>
    <n v="5.8"/>
  </r>
  <r>
    <x v="0"/>
    <n v="5.8"/>
  </r>
  <r>
    <x v="0"/>
    <n v="5.8"/>
  </r>
  <r>
    <x v="0"/>
    <n v="8.2999999999999989"/>
  </r>
  <r>
    <x v="0"/>
    <n v="12.5"/>
  </r>
  <r>
    <x v="0"/>
    <n v="12.5"/>
  </r>
  <r>
    <x v="0"/>
    <n v="12.5"/>
  </r>
  <r>
    <x v="0"/>
    <n v="12.5"/>
  </r>
  <r>
    <x v="0"/>
    <n v="12.5"/>
  </r>
  <r>
    <x v="0"/>
    <n v="16.5"/>
  </r>
  <r>
    <x v="0"/>
    <n v="47.7"/>
  </r>
  <r>
    <x v="0"/>
    <n v="8.6999999999999993"/>
  </r>
  <r>
    <x v="0"/>
    <n v="21"/>
  </r>
  <r>
    <x v="0"/>
    <n v="20"/>
  </r>
  <r>
    <x v="0"/>
    <n v="20"/>
  </r>
  <r>
    <x v="0"/>
    <n v="39.599999999999994"/>
  </r>
  <r>
    <x v="0"/>
    <n v="44.25"/>
  </r>
  <r>
    <x v="0"/>
    <n v="15.299999999999999"/>
  </r>
  <r>
    <x v="0"/>
    <n v="69.599999999999994"/>
  </r>
  <r>
    <x v="0"/>
    <n v="171.84"/>
  </r>
  <r>
    <x v="0"/>
    <n v="0.42"/>
  </r>
  <r>
    <x v="0"/>
    <n v="1.25"/>
  </r>
  <r>
    <x v="0"/>
    <n v="9.35"/>
  </r>
  <r>
    <x v="0"/>
    <n v="4.25"/>
  </r>
  <r>
    <x v="0"/>
    <n v="4.25"/>
  </r>
  <r>
    <x v="0"/>
    <n v="6.6"/>
  </r>
  <r>
    <x v="0"/>
    <n v="5.2"/>
  </r>
  <r>
    <x v="0"/>
    <n v="2.52"/>
  </r>
  <r>
    <x v="0"/>
    <n v="8.5"/>
  </r>
  <r>
    <x v="0"/>
    <n v="2.5"/>
  </r>
  <r>
    <x v="0"/>
    <n v="6.25"/>
  </r>
  <r>
    <x v="0"/>
    <n v="5.0999999999999996"/>
  </r>
  <r>
    <x v="0"/>
    <n v="3.75"/>
  </r>
  <r>
    <x v="0"/>
    <n v="4.25"/>
  </r>
  <r>
    <x v="0"/>
    <n v="10.08"/>
  </r>
  <r>
    <x v="0"/>
    <n v="10.08"/>
  </r>
  <r>
    <x v="0"/>
    <n v="10.08"/>
  </r>
  <r>
    <x v="0"/>
    <n v="5.8"/>
  </r>
  <r>
    <x v="0"/>
    <n v="4.16"/>
  </r>
  <r>
    <x v="0"/>
    <n v="3.75"/>
  </r>
  <r>
    <x v="0"/>
    <n v="10.4"/>
  </r>
  <r>
    <x v="0"/>
    <n v="8.32"/>
  </r>
  <r>
    <x v="0"/>
    <n v="2.08"/>
  </r>
  <r>
    <x v="0"/>
    <n v="2.08"/>
  </r>
  <r>
    <x v="0"/>
    <n v="10.4"/>
  </r>
  <r>
    <x v="0"/>
    <n v="2.08"/>
  </r>
  <r>
    <x v="0"/>
    <n v="4.16"/>
  </r>
  <r>
    <x v="0"/>
    <n v="3.9000000000000004"/>
  </r>
  <r>
    <x v="0"/>
    <n v="3.9000000000000004"/>
  </r>
  <r>
    <x v="0"/>
    <n v="3.9000000000000004"/>
  </r>
  <r>
    <x v="0"/>
    <n v="4.95"/>
  </r>
  <r>
    <x v="0"/>
    <n v="5.0999999999999996"/>
  </r>
  <r>
    <x v="0"/>
    <n v="9.75"/>
  </r>
  <r>
    <x v="0"/>
    <n v="4.4000000000000004"/>
  </r>
  <r>
    <x v="0"/>
    <n v="3.3000000000000003"/>
  </r>
  <r>
    <x v="0"/>
    <n v="4.16"/>
  </r>
  <r>
    <x v="0"/>
    <n v="9.9"/>
  </r>
  <r>
    <x v="0"/>
    <n v="13.9"/>
  </r>
  <r>
    <x v="0"/>
    <n v="8.8500000000000014"/>
  </r>
  <r>
    <x v="0"/>
    <n v="14.850000000000001"/>
  </r>
  <r>
    <x v="0"/>
    <n v="7.9"/>
  </r>
  <r>
    <x v="0"/>
    <n v="17.700000000000003"/>
  </r>
  <r>
    <x v="0"/>
    <n v="17.700000000000003"/>
  </r>
  <r>
    <x v="0"/>
    <n v="17.899999999999999"/>
  </r>
  <r>
    <x v="0"/>
    <n v="5.85"/>
  </r>
  <r>
    <x v="0"/>
    <n v="5.9"/>
  </r>
  <r>
    <x v="0"/>
    <n v="5.85"/>
  </r>
  <r>
    <x v="0"/>
    <n v="9.8999999999999986"/>
  </r>
  <r>
    <x v="0"/>
    <n v="15"/>
  </r>
  <r>
    <x v="0"/>
    <n v="82.800000000000011"/>
  </r>
  <r>
    <x v="0"/>
    <n v="17.399999999999999"/>
  </r>
  <r>
    <x v="0"/>
    <n v="25.200000000000003"/>
  </r>
  <r>
    <x v="0"/>
    <n v="23.4"/>
  </r>
  <r>
    <x v="0"/>
    <n v="17.700000000000003"/>
  </r>
  <r>
    <x v="0"/>
    <n v="23.400000000000002"/>
  </r>
  <r>
    <x v="0"/>
    <n v="17"/>
  </r>
  <r>
    <x v="0"/>
    <n v="17"/>
  </r>
  <r>
    <x v="0"/>
    <n v="15.600000000000001"/>
  </r>
  <r>
    <x v="0"/>
    <n v="15.600000000000001"/>
  </r>
  <r>
    <x v="0"/>
    <n v="15"/>
  </r>
  <r>
    <x v="0"/>
    <n v="15"/>
  </r>
  <r>
    <x v="0"/>
    <n v="25.200000000000003"/>
  </r>
  <r>
    <x v="0"/>
    <n v="15"/>
  </r>
  <r>
    <x v="0"/>
    <n v="15.299999999999999"/>
  </r>
  <r>
    <x v="0"/>
    <n v="19.799999999999997"/>
  </r>
  <r>
    <x v="0"/>
    <n v="15"/>
  </r>
  <r>
    <x v="0"/>
    <n v="15"/>
  </r>
  <r>
    <x v="0"/>
    <n v="15"/>
  </r>
  <r>
    <x v="0"/>
    <n v="15"/>
  </r>
  <r>
    <x v="0"/>
    <n v="13.200000000000001"/>
  </r>
  <r>
    <x v="0"/>
    <n v="29.700000000000003"/>
  </r>
  <r>
    <x v="0"/>
    <n v="17.700000000000003"/>
  </r>
  <r>
    <x v="0"/>
    <n v="15.8"/>
  </r>
  <r>
    <x v="0"/>
    <n v="15.8"/>
  </r>
  <r>
    <x v="0"/>
    <n v="15.8"/>
  </r>
  <r>
    <x v="0"/>
    <n v="19.8"/>
  </r>
  <r>
    <x v="0"/>
    <n v="13.919999999999998"/>
  </r>
  <r>
    <x v="0"/>
    <n v="12.48"/>
  </r>
  <r>
    <x v="0"/>
    <n v="12.48"/>
  </r>
  <r>
    <x v="0"/>
    <n v="30"/>
  </r>
  <r>
    <x v="0"/>
    <n v="25"/>
  </r>
  <r>
    <x v="0"/>
    <n v="8.32"/>
  </r>
  <r>
    <x v="0"/>
    <n v="4.16"/>
  </r>
  <r>
    <x v="0"/>
    <n v="12.48"/>
  </r>
  <r>
    <x v="0"/>
    <n v="24.96"/>
  </r>
  <r>
    <x v="0"/>
    <n v="7.5"/>
  </r>
  <r>
    <x v="0"/>
    <n v="30"/>
  </r>
  <r>
    <x v="0"/>
    <n v="9.9600000000000009"/>
  </r>
  <r>
    <x v="0"/>
    <n v="45"/>
  </r>
  <r>
    <x v="0"/>
    <n v="45"/>
  </r>
  <r>
    <x v="0"/>
    <n v="2.95"/>
  </r>
  <r>
    <x v="0"/>
    <n v="2.5499999999999998"/>
  </r>
  <r>
    <x v="0"/>
    <n v="2.5499999999999998"/>
  </r>
  <r>
    <x v="0"/>
    <n v="15"/>
  </r>
  <r>
    <x v="0"/>
    <n v="90"/>
  </r>
  <r>
    <x v="0"/>
    <n v="2.5"/>
  </r>
  <r>
    <x v="0"/>
    <n v="1.25"/>
  </r>
  <r>
    <x v="0"/>
    <n v="11.8"/>
  </r>
  <r>
    <x v="0"/>
    <n v="8.75"/>
  </r>
  <r>
    <x v="0"/>
    <n v="2.95"/>
  </r>
  <r>
    <x v="0"/>
    <n v="8.25"/>
  </r>
  <r>
    <x v="0"/>
    <n v="-2.95"/>
  </r>
  <r>
    <x v="0"/>
    <n v="-2.95"/>
  </r>
  <r>
    <x v="0"/>
    <n v="-1.69"/>
  </r>
  <r>
    <x v="0"/>
    <n v="-2.08"/>
  </r>
  <r>
    <x v="0"/>
    <n v="4.95"/>
  </r>
  <r>
    <x v="0"/>
    <n v="-35.400000000000006"/>
  </r>
  <r>
    <x v="0"/>
    <n v="17.700000000000003"/>
  </r>
  <r>
    <x v="0"/>
    <n v="24.96"/>
  </r>
  <r>
    <x v="0"/>
    <n v="19.799999999999997"/>
  </r>
  <r>
    <x v="0"/>
    <n v="11.7"/>
  </r>
  <r>
    <x v="0"/>
    <n v="15"/>
  </r>
  <r>
    <x v="0"/>
    <n v="12.48"/>
  </r>
  <r>
    <x v="0"/>
    <n v="5.76"/>
  </r>
  <r>
    <x v="0"/>
    <n v="11.25"/>
  </r>
  <r>
    <x v="0"/>
    <n v="3.4"/>
  </r>
  <r>
    <x v="0"/>
    <n v="81.599999999999994"/>
  </r>
  <r>
    <x v="0"/>
    <n v="4.95"/>
  </r>
  <r>
    <x v="0"/>
    <n v="11.9"/>
  </r>
  <r>
    <x v="0"/>
    <n v="1.65"/>
  </r>
  <r>
    <x v="0"/>
    <n v="15"/>
  </r>
  <r>
    <x v="0"/>
    <n v="8.5"/>
  </r>
  <r>
    <x v="0"/>
    <n v="19.8"/>
  </r>
  <r>
    <x v="0"/>
    <n v="9.9"/>
  </r>
  <r>
    <x v="0"/>
    <n v="8.4"/>
  </r>
  <r>
    <x v="0"/>
    <n v="5.0999999999999996"/>
  </r>
  <r>
    <x v="0"/>
    <n v="2.5499999999999998"/>
  </r>
  <r>
    <x v="0"/>
    <n v="17.849999999999998"/>
  </r>
  <r>
    <x v="0"/>
    <n v="1.25"/>
  </r>
  <r>
    <x v="0"/>
    <n v="9.9499999999999993"/>
  </r>
  <r>
    <x v="0"/>
    <n v="4.95"/>
  </r>
  <r>
    <x v="0"/>
    <n v="20.8"/>
  </r>
  <r>
    <x v="0"/>
    <n v="-14.95"/>
  </r>
  <r>
    <x v="0"/>
    <n v="0"/>
  </r>
  <r>
    <x v="1"/>
    <n v="23.4"/>
  </r>
  <r>
    <x v="1"/>
    <n v="23.4"/>
  </r>
  <r>
    <x v="1"/>
    <n v="30"/>
  </r>
  <r>
    <x v="1"/>
    <n v="19.919999999999998"/>
  </r>
  <r>
    <x v="1"/>
    <n v="19.919999999999998"/>
  </r>
  <r>
    <x v="1"/>
    <n v="10.5"/>
  </r>
  <r>
    <x v="1"/>
    <n v="15.8"/>
  </r>
  <r>
    <x v="1"/>
    <n v="12.600000000000001"/>
  </r>
  <r>
    <x v="1"/>
    <n v="13.2"/>
  </r>
  <r>
    <x v="1"/>
    <n v="13.2"/>
  </r>
  <r>
    <x v="1"/>
    <n v="20.8"/>
  </r>
  <r>
    <x v="1"/>
    <n v="20.8"/>
  </r>
  <r>
    <x v="1"/>
    <n v="19.8"/>
  </r>
  <r>
    <x v="1"/>
    <n v="10.5"/>
  </r>
  <r>
    <x v="1"/>
    <n v="10.5"/>
  </r>
  <r>
    <x v="1"/>
    <n v="10.5"/>
  </r>
  <r>
    <x v="1"/>
    <n v="15"/>
  </r>
  <r>
    <x v="1"/>
    <n v="16.600000000000001"/>
  </r>
  <r>
    <x v="1"/>
    <n v="16.600000000000001"/>
  </r>
  <r>
    <x v="1"/>
    <n v="15"/>
  </r>
  <r>
    <x v="1"/>
    <n v="17.34"/>
  </r>
  <r>
    <x v="1"/>
    <n v="13.200000000000001"/>
  </r>
  <r>
    <x v="1"/>
    <n v="10.199999999999999"/>
  </r>
  <r>
    <x v="1"/>
    <n v="37.44"/>
  </r>
  <r>
    <x v="1"/>
    <n v="7.9"/>
  </r>
  <r>
    <x v="1"/>
    <n v="17"/>
  </r>
  <r>
    <x v="1"/>
    <n v="19.8"/>
  </r>
  <r>
    <x v="1"/>
    <n v="19.799999999999997"/>
  </r>
  <r>
    <x v="1"/>
    <n v="19.799999999999997"/>
  </r>
  <r>
    <x v="1"/>
    <n v="19.799999999999997"/>
  </r>
  <r>
    <x v="1"/>
    <n v="10"/>
  </r>
  <r>
    <x v="1"/>
    <n v="10"/>
  </r>
  <r>
    <x v="1"/>
    <n v="10"/>
  </r>
  <r>
    <x v="1"/>
    <n v="10"/>
  </r>
  <r>
    <x v="1"/>
    <n v="54"/>
  </r>
  <r>
    <x v="0"/>
    <n v="358.56000000000006"/>
  </r>
  <r>
    <x v="0"/>
    <n v="149.76"/>
  </r>
  <r>
    <x v="0"/>
    <n v="119.52"/>
  </r>
  <r>
    <x v="0"/>
    <n v="149.76"/>
  </r>
  <r>
    <x v="0"/>
    <n v="4.16"/>
  </r>
  <r>
    <x v="0"/>
    <n v="9.9499999999999993"/>
  </r>
  <r>
    <x v="0"/>
    <n v="2.5499999999999998"/>
  </r>
  <r>
    <x v="0"/>
    <n v="7.6499999999999995"/>
  </r>
  <r>
    <x v="0"/>
    <n v="10.199999999999999"/>
  </r>
  <r>
    <x v="0"/>
    <n v="6.24"/>
  </r>
  <r>
    <x v="0"/>
    <n v="16.64"/>
  </r>
  <r>
    <x v="0"/>
    <n v="20.8"/>
  </r>
  <r>
    <x v="0"/>
    <n v="25"/>
  </r>
  <r>
    <x v="0"/>
    <n v="50.400000000000006"/>
  </r>
  <r>
    <x v="0"/>
    <n v="7.5"/>
  </r>
  <r>
    <x v="0"/>
    <n v="4.95"/>
  </r>
  <r>
    <x v="0"/>
    <n v="3.75"/>
  </r>
  <r>
    <x v="0"/>
    <n v="5.0999999999999996"/>
  </r>
  <r>
    <x v="0"/>
    <n v="10.4"/>
  </r>
  <r>
    <x v="0"/>
    <n v="19.8"/>
  </r>
  <r>
    <x v="0"/>
    <n v="11.8"/>
  </r>
  <r>
    <x v="0"/>
    <n v="14.850000000000001"/>
  </r>
  <r>
    <x v="0"/>
    <n v="4.2"/>
  </r>
  <r>
    <x v="0"/>
    <n v="4.2"/>
  </r>
  <r>
    <x v="0"/>
    <n v="10.9"/>
  </r>
  <r>
    <x v="0"/>
    <n v="7.5"/>
  </r>
  <r>
    <x v="0"/>
    <n v="7.5"/>
  </r>
  <r>
    <x v="0"/>
    <n v="4.2"/>
  </r>
  <r>
    <x v="0"/>
    <n v="5.8"/>
  </r>
  <r>
    <x v="0"/>
    <n v="12.600000000000001"/>
  </r>
  <r>
    <x v="0"/>
    <n v="8.5"/>
  </r>
  <r>
    <x v="0"/>
    <n v="7.5"/>
  </r>
  <r>
    <x v="0"/>
    <n v="7.5"/>
  </r>
  <r>
    <x v="0"/>
    <n v="7.5"/>
  </r>
  <r>
    <x v="0"/>
    <n v="4.2"/>
  </r>
  <r>
    <x v="0"/>
    <n v="15.299999999999999"/>
  </r>
  <r>
    <x v="0"/>
    <n v="7.5"/>
  </r>
  <r>
    <x v="0"/>
    <n v="19.899999999999999"/>
  </r>
  <r>
    <x v="0"/>
    <n v="30"/>
  </r>
  <r>
    <x v="0"/>
    <n v="17.700000000000003"/>
  </r>
  <r>
    <x v="0"/>
    <n v="4.16"/>
  </r>
  <r>
    <x v="0"/>
    <n v="4.16"/>
  </r>
  <r>
    <x v="0"/>
    <n v="0.84"/>
  </r>
  <r>
    <x v="0"/>
    <n v="0.84"/>
  </r>
  <r>
    <x v="0"/>
    <n v="3.4"/>
  </r>
  <r>
    <x v="0"/>
    <n v="1.25"/>
  </r>
  <r>
    <x v="0"/>
    <n v="-1.65"/>
  </r>
  <r>
    <x v="0"/>
    <n v="20.8"/>
  </r>
  <r>
    <x v="0"/>
    <n v="20.8"/>
  </r>
  <r>
    <x v="0"/>
    <n v="15"/>
  </r>
  <r>
    <x v="0"/>
    <n v="16.600000000000001"/>
  </r>
  <r>
    <x v="0"/>
    <n v="17.850000000000001"/>
  </r>
  <r>
    <x v="0"/>
    <n v="12.75"/>
  </r>
  <r>
    <x v="0"/>
    <n v="17"/>
  </r>
  <r>
    <x v="0"/>
    <n v="11.9"/>
  </r>
  <r>
    <x v="0"/>
    <n v="15"/>
  </r>
  <r>
    <x v="0"/>
    <n v="9.9599999999999991"/>
  </r>
  <r>
    <x v="0"/>
    <n v="10.5"/>
  </r>
  <r>
    <x v="0"/>
    <n v="20.8"/>
  </r>
  <r>
    <x v="0"/>
    <n v="16.5"/>
  </r>
  <r>
    <x v="0"/>
    <n v="16.5"/>
  </r>
  <r>
    <x v="0"/>
    <n v="12.5"/>
  </r>
  <r>
    <x v="0"/>
    <n v="9.9599999999999991"/>
  </r>
  <r>
    <x v="0"/>
    <n v="9.9599999999999991"/>
  </r>
  <r>
    <x v="0"/>
    <n v="10.5"/>
  </r>
  <r>
    <x v="0"/>
    <n v="47.7"/>
  </r>
  <r>
    <x v="0"/>
    <n v="16.5"/>
  </r>
  <r>
    <x v="0"/>
    <n v="15"/>
  </r>
  <r>
    <x v="0"/>
    <n v="4.5600000000000005"/>
  </r>
  <r>
    <x v="0"/>
    <n v="17"/>
  </r>
  <r>
    <x v="0"/>
    <n v="20.8"/>
  </r>
  <r>
    <x v="0"/>
    <n v="20.8"/>
  </r>
  <r>
    <x v="0"/>
    <n v="-39.9"/>
  </r>
  <r>
    <x v="0"/>
    <n v="4.1500000000000004"/>
  </r>
  <r>
    <x v="0"/>
    <n v="-39.950000000000003"/>
  </r>
  <r>
    <x v="0"/>
    <n v="8.25"/>
  </r>
  <r>
    <x v="0"/>
    <n v="8.25"/>
  </r>
  <r>
    <x v="0"/>
    <n v="2.08"/>
  </r>
  <r>
    <x v="0"/>
    <n v="2.08"/>
  </r>
  <r>
    <x v="0"/>
    <n v="2.08"/>
  </r>
  <r>
    <x v="0"/>
    <n v="1.25"/>
  </r>
  <r>
    <x v="0"/>
    <n v="1.7"/>
  </r>
  <r>
    <x v="0"/>
    <n v="1.25"/>
  </r>
  <r>
    <x v="0"/>
    <n v="0.19"/>
  </r>
  <r>
    <x v="0"/>
    <n v="1.7"/>
  </r>
  <r>
    <x v="0"/>
    <n v="1.7"/>
  </r>
  <r>
    <x v="0"/>
    <n v="3"/>
  </r>
  <r>
    <x v="0"/>
    <n v="2.5"/>
  </r>
  <r>
    <x v="0"/>
    <n v="0.78"/>
  </r>
  <r>
    <x v="0"/>
    <n v="2.9"/>
  </r>
  <r>
    <x v="0"/>
    <n v="1.7399999999999998"/>
  </r>
  <r>
    <x v="0"/>
    <n v="1.77"/>
  </r>
  <r>
    <x v="0"/>
    <n v="2.5"/>
  </r>
  <r>
    <x v="0"/>
    <n v="4.2"/>
  </r>
  <r>
    <x v="0"/>
    <n v="2.5"/>
  </r>
  <r>
    <x v="0"/>
    <n v="2.5"/>
  </r>
  <r>
    <x v="0"/>
    <n v="1.56"/>
  </r>
  <r>
    <x v="0"/>
    <n v="2.9"/>
  </r>
  <r>
    <x v="0"/>
    <n v="1.9500000000000002"/>
  </r>
  <r>
    <x v="0"/>
    <n v="1.9500000000000002"/>
  </r>
  <r>
    <x v="0"/>
    <n v="2.6"/>
  </r>
  <r>
    <x v="0"/>
    <n v="0.57000000000000006"/>
  </r>
  <r>
    <x v="0"/>
    <n v="4.25"/>
  </r>
  <r>
    <x v="0"/>
    <n v="0.65"/>
  </r>
  <r>
    <x v="0"/>
    <n v="0.65"/>
  </r>
  <r>
    <x v="0"/>
    <n v="0.65"/>
  </r>
  <r>
    <x v="0"/>
    <n v="1.3"/>
  </r>
  <r>
    <x v="0"/>
    <n v="4.2"/>
  </r>
  <r>
    <x v="0"/>
    <n v="4.1500000000000004"/>
  </r>
  <r>
    <x v="0"/>
    <n v="2.5499999999999998"/>
  </r>
  <r>
    <x v="0"/>
    <n v="8.25"/>
  </r>
  <r>
    <x v="0"/>
    <n v="12.5"/>
  </r>
  <r>
    <x v="0"/>
    <n v="12.5"/>
  </r>
  <r>
    <x v="0"/>
    <n v="2.1"/>
  </r>
  <r>
    <x v="0"/>
    <n v="1.65"/>
  </r>
  <r>
    <x v="0"/>
    <n v="1.25"/>
  </r>
  <r>
    <x v="0"/>
    <n v="0.63"/>
  </r>
  <r>
    <x v="0"/>
    <n v="1.65"/>
  </r>
  <r>
    <x v="0"/>
    <n v="2.95"/>
  </r>
  <r>
    <x v="0"/>
    <n v="11.700000000000001"/>
  </r>
  <r>
    <x v="0"/>
    <n v="11.25"/>
  </r>
  <r>
    <x v="0"/>
    <n v="-4.95"/>
  </r>
  <r>
    <x v="0"/>
    <n v="-10.95"/>
  </r>
  <r>
    <x v="0"/>
    <n v="9.9599999999999991"/>
  </r>
  <r>
    <x v="0"/>
    <n v="9.9599999999999991"/>
  </r>
  <r>
    <x v="0"/>
    <n v="17.34"/>
  </r>
  <r>
    <x v="0"/>
    <n v="60"/>
  </r>
  <r>
    <x v="0"/>
    <n v="22.5"/>
  </r>
  <r>
    <x v="0"/>
    <n v="33"/>
  </r>
  <r>
    <x v="0"/>
    <n v="20.8"/>
  </r>
  <r>
    <x v="0"/>
    <n v="20.8"/>
  </r>
  <r>
    <x v="0"/>
    <n v="17"/>
  </r>
  <r>
    <x v="0"/>
    <n v="16.5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47.7"/>
  </r>
  <r>
    <x v="0"/>
    <n v="17.700000000000003"/>
  </r>
  <r>
    <x v="0"/>
    <n v="49.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33.200000000000003"/>
  </r>
  <r>
    <x v="0"/>
    <n v="17.399999999999999"/>
  </r>
  <r>
    <x v="0"/>
    <n v="14.850000000000001"/>
  </r>
  <r>
    <x v="0"/>
    <n v="19.8"/>
  </r>
  <r>
    <x v="0"/>
    <n v="15.9"/>
  </r>
  <r>
    <x v="0"/>
    <n v="17.700000000000003"/>
  </r>
  <r>
    <x v="0"/>
    <n v="16.5"/>
  </r>
  <r>
    <x v="0"/>
    <n v="23.4"/>
  </r>
  <r>
    <x v="0"/>
    <n v="23.4"/>
  </r>
  <r>
    <x v="0"/>
    <n v="16.5"/>
  </r>
  <r>
    <x v="0"/>
    <n v="22.5"/>
  </r>
  <r>
    <x v="0"/>
    <n v="19.799999999999997"/>
  </r>
  <r>
    <x v="0"/>
    <n v="34"/>
  </r>
  <r>
    <x v="0"/>
    <n v="24.96"/>
  </r>
  <r>
    <x v="0"/>
    <n v="40.5"/>
  </r>
  <r>
    <x v="0"/>
    <n v="89.699999999999989"/>
  </r>
  <r>
    <x v="0"/>
    <n v="89.699999999999989"/>
  </r>
  <r>
    <x v="0"/>
    <n v="12.48"/>
  </r>
  <r>
    <x v="0"/>
    <n v="33"/>
  </r>
  <r>
    <x v="0"/>
    <n v="29.700000000000003"/>
  </r>
  <r>
    <x v="0"/>
    <n v="12.48"/>
  </r>
  <r>
    <x v="0"/>
    <n v="33.200000000000003"/>
  </r>
  <r>
    <x v="0"/>
    <n v="33.200000000000003"/>
  </r>
  <r>
    <x v="0"/>
    <n v="9.9"/>
  </r>
  <r>
    <x v="0"/>
    <n v="102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6.5"/>
  </r>
  <r>
    <x v="0"/>
    <n v="16.5"/>
  </r>
  <r>
    <x v="0"/>
    <n v="33"/>
  </r>
  <r>
    <x v="0"/>
    <n v="10.199999999999999"/>
  </r>
  <r>
    <x v="0"/>
    <n v="20.28"/>
  </r>
  <r>
    <x v="0"/>
    <n v="15"/>
  </r>
  <r>
    <x v="0"/>
    <n v="16.5"/>
  </r>
  <r>
    <x v="0"/>
    <n v="16.5"/>
  </r>
  <r>
    <x v="0"/>
    <n v="13.200000000000001"/>
  </r>
  <r>
    <x v="0"/>
    <n v="25.5"/>
  </r>
  <r>
    <x v="0"/>
    <n v="5.9"/>
  </r>
  <r>
    <x v="0"/>
    <n v="5.9"/>
  </r>
  <r>
    <x v="0"/>
    <n v="5.9"/>
  </r>
  <r>
    <x v="0"/>
    <n v="3.3"/>
  </r>
  <r>
    <x v="0"/>
    <n v="3.3"/>
  </r>
  <r>
    <x v="0"/>
    <n v="3.3"/>
  </r>
  <r>
    <x v="0"/>
    <n v="3.25"/>
  </r>
  <r>
    <x v="0"/>
    <n v="1.65"/>
  </r>
  <r>
    <x v="0"/>
    <n v="1.65"/>
  </r>
  <r>
    <x v="0"/>
    <n v="3.3"/>
  </r>
  <r>
    <x v="0"/>
    <n v="1.65"/>
  </r>
  <r>
    <x v="0"/>
    <n v="3.3"/>
  </r>
  <r>
    <x v="0"/>
    <n v="2.08"/>
  </r>
  <r>
    <x v="0"/>
    <n v="2.1"/>
  </r>
  <r>
    <x v="0"/>
    <n v="2.5"/>
  </r>
  <r>
    <x v="0"/>
    <n v="2.08"/>
  </r>
  <r>
    <x v="0"/>
    <n v="4.16"/>
  </r>
  <r>
    <x v="0"/>
    <n v="4.16"/>
  </r>
  <r>
    <x v="0"/>
    <n v="4.1500000000000004"/>
  </r>
  <r>
    <x v="0"/>
    <n v="3.3"/>
  </r>
  <r>
    <x v="0"/>
    <n v="1.25"/>
  </r>
  <r>
    <x v="0"/>
    <n v="2.4899999999999998"/>
  </r>
  <r>
    <x v="0"/>
    <n v="0.55000000000000004"/>
  </r>
  <r>
    <x v="0"/>
    <n v="0.55000000000000004"/>
  </r>
  <r>
    <x v="0"/>
    <n v="2.95"/>
  </r>
  <r>
    <x v="0"/>
    <n v="6.25"/>
  </r>
  <r>
    <x v="0"/>
    <n v="11.9"/>
  </r>
  <r>
    <x v="0"/>
    <n v="6.25"/>
  </r>
  <r>
    <x v="0"/>
    <n v="5.9"/>
  </r>
  <r>
    <x v="0"/>
    <n v="11.8"/>
  </r>
  <r>
    <x v="0"/>
    <n v="11.9"/>
  </r>
  <r>
    <x v="0"/>
    <n v="3.9"/>
  </r>
  <r>
    <x v="0"/>
    <n v="9.9499999999999993"/>
  </r>
  <r>
    <x v="0"/>
    <n v="1.25"/>
  </r>
  <r>
    <x v="0"/>
    <n v="8.8500000000000014"/>
  </r>
  <r>
    <x v="0"/>
    <n v="2.95"/>
  </r>
  <r>
    <x v="0"/>
    <n v="19.8"/>
  </r>
  <r>
    <x v="0"/>
    <n v="2.5"/>
  </r>
  <r>
    <x v="0"/>
    <n v="6.25"/>
  </r>
  <r>
    <x v="0"/>
    <n v="0.28999999999999998"/>
  </r>
  <r>
    <x v="0"/>
    <n v="0.28999999999999998"/>
  </r>
  <r>
    <x v="0"/>
    <n v="0.85"/>
  </r>
  <r>
    <x v="0"/>
    <n v="0.85"/>
  </r>
  <r>
    <x v="0"/>
    <n v="0.85"/>
  </r>
  <r>
    <x v="0"/>
    <n v="0.78"/>
  </r>
  <r>
    <x v="0"/>
    <n v="0.78"/>
  </r>
  <r>
    <x v="0"/>
    <n v="7.5"/>
  </r>
  <r>
    <x v="0"/>
    <n v="5"/>
  </r>
  <r>
    <x v="0"/>
    <n v="3.75"/>
  </r>
  <r>
    <x v="0"/>
    <n v="2.5"/>
  </r>
  <r>
    <x v="0"/>
    <n v="1.25"/>
  </r>
  <r>
    <x v="0"/>
    <n v="2.5"/>
  </r>
  <r>
    <x v="0"/>
    <n v="8.8500000000000014"/>
  </r>
  <r>
    <x v="0"/>
    <n v="4.95"/>
  </r>
  <r>
    <x v="0"/>
    <n v="5.07"/>
  </r>
  <r>
    <x v="0"/>
    <n v="20.399999999999999"/>
  </r>
  <r>
    <x v="0"/>
    <n v="8.67"/>
  </r>
  <r>
    <x v="0"/>
    <n v="3.9"/>
  </r>
  <r>
    <x v="0"/>
    <n v="4.1500000000000004"/>
  </r>
  <r>
    <x v="0"/>
    <n v="5.85"/>
  </r>
  <r>
    <x v="0"/>
    <n v="5.9"/>
  </r>
  <r>
    <x v="0"/>
    <n v="4.2"/>
  </r>
  <r>
    <x v="0"/>
    <n v="2.08"/>
  </r>
  <r>
    <x v="0"/>
    <n v="4.16"/>
  </r>
  <r>
    <x v="0"/>
    <n v="4.95"/>
  </r>
  <r>
    <x v="0"/>
    <n v="9.9"/>
  </r>
  <r>
    <x v="0"/>
    <n v="4.95"/>
  </r>
  <r>
    <x v="0"/>
    <n v="2.95"/>
  </r>
  <r>
    <x v="0"/>
    <n v="4.9499999999999993"/>
  </r>
  <r>
    <x v="0"/>
    <n v="8.8500000000000014"/>
  </r>
  <r>
    <x v="4"/>
    <n v="-5.95"/>
  </r>
  <r>
    <x v="4"/>
    <n v="-20.399999999999999"/>
  </r>
  <r>
    <x v="4"/>
    <n v="-2.1"/>
  </r>
  <r>
    <x v="4"/>
    <n v="-1.45"/>
  </r>
  <r>
    <x v="4"/>
    <n v="-7.95"/>
  </r>
  <r>
    <x v="4"/>
    <n v="-4.16"/>
  </r>
  <r>
    <x v="0"/>
    <n v="-9.9"/>
  </r>
  <r>
    <x v="0"/>
    <n v="-3.75"/>
  </r>
  <r>
    <x v="0"/>
    <n v="-9.9"/>
  </r>
  <r>
    <x v="0"/>
    <n v="15"/>
  </r>
  <r>
    <x v="0"/>
    <n v="16.25"/>
  </r>
  <r>
    <x v="0"/>
    <n v="26.099999999999998"/>
  </r>
  <r>
    <x v="0"/>
    <n v="3.16"/>
  </r>
  <r>
    <x v="0"/>
    <n v="15"/>
  </r>
  <r>
    <x v="0"/>
    <n v="10.199999999999999"/>
  </r>
  <r>
    <x v="0"/>
    <n v="9.8999999999999986"/>
  </r>
  <r>
    <x v="0"/>
    <n v="9.9599999999999991"/>
  </r>
  <r>
    <x v="0"/>
    <n v="9.9499999999999993"/>
  </r>
  <r>
    <x v="0"/>
    <n v="10.199999999999999"/>
  </r>
  <r>
    <x v="0"/>
    <n v="8.4"/>
  </r>
  <r>
    <x v="0"/>
    <n v="8.4"/>
  </r>
  <r>
    <x v="0"/>
    <n v="8.4"/>
  </r>
  <r>
    <x v="1"/>
    <n v="75"/>
  </r>
  <r>
    <x v="1"/>
    <n v="15"/>
  </r>
  <r>
    <x v="1"/>
    <n v="10.4"/>
  </r>
  <r>
    <x v="1"/>
    <n v="39.599999999999994"/>
  </r>
  <r>
    <x v="1"/>
    <n v="13.200000000000001"/>
  </r>
  <r>
    <x v="1"/>
    <n v="13.200000000000001"/>
  </r>
  <r>
    <x v="1"/>
    <n v="13.200000000000001"/>
  </r>
  <r>
    <x v="1"/>
    <n v="17"/>
  </r>
  <r>
    <x v="1"/>
    <n v="17"/>
  </r>
  <r>
    <x v="1"/>
    <n v="8.5"/>
  </r>
  <r>
    <x v="1"/>
    <n v="70.2"/>
  </r>
  <r>
    <x v="1"/>
    <n v="34"/>
  </r>
  <r>
    <x v="1"/>
    <n v="20.399999999999999"/>
  </r>
  <r>
    <x v="1"/>
    <n v="17.700000000000003"/>
  </r>
  <r>
    <x v="1"/>
    <n v="17.700000000000003"/>
  </r>
  <r>
    <x v="1"/>
    <n v="35.400000000000006"/>
  </r>
  <r>
    <x v="1"/>
    <n v="19.799999999999997"/>
  </r>
  <r>
    <x v="1"/>
    <n v="90"/>
  </r>
  <r>
    <x v="1"/>
    <n v="60"/>
  </r>
  <r>
    <x v="1"/>
    <n v="45"/>
  </r>
  <r>
    <x v="1"/>
    <n v="45"/>
  </r>
  <r>
    <x v="1"/>
    <n v="16.599999999999998"/>
  </r>
  <r>
    <x v="1"/>
    <n v="44.550000000000004"/>
  </r>
  <r>
    <x v="1"/>
    <n v="36"/>
  </r>
  <r>
    <x v="0"/>
    <n v="25"/>
  </r>
  <r>
    <x v="0"/>
    <n v="25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15.9"/>
  </r>
  <r>
    <x v="0"/>
    <n v="14.940000000000001"/>
  </r>
  <r>
    <x v="0"/>
    <n v="17.700000000000003"/>
  </r>
  <r>
    <x v="0"/>
    <n v="9.9599999999999991"/>
  </r>
  <r>
    <x v="0"/>
    <n v="17.850000000000001"/>
  </r>
  <r>
    <x v="0"/>
    <n v="23.8"/>
  </r>
  <r>
    <x v="0"/>
    <n v="23.8"/>
  </r>
  <r>
    <x v="0"/>
    <n v="17"/>
  </r>
  <r>
    <x v="0"/>
    <n v="17"/>
  </r>
  <r>
    <x v="0"/>
    <n v="25.200000000000003"/>
  </r>
  <r>
    <x v="0"/>
    <n v="24.96"/>
  </r>
  <r>
    <x v="0"/>
    <n v="8.64"/>
  </r>
  <r>
    <x v="0"/>
    <n v="8.25"/>
  </r>
  <r>
    <x v="0"/>
    <n v="0.85"/>
  </r>
  <r>
    <x v="0"/>
    <n v="31.25"/>
  </r>
  <r>
    <x v="0"/>
    <n v="2.5499999999999998"/>
  </r>
  <r>
    <x v="0"/>
    <n v="6.25"/>
  </r>
  <r>
    <x v="0"/>
    <n v="4.95"/>
  </r>
  <r>
    <x v="0"/>
    <n v="5.95"/>
  </r>
  <r>
    <x v="0"/>
    <n v="19.8"/>
  </r>
  <r>
    <x v="0"/>
    <n v="14.850000000000001"/>
  </r>
  <r>
    <x v="0"/>
    <n v="14.850000000000001"/>
  </r>
  <r>
    <x v="0"/>
    <n v="4.9499999999999993"/>
  </r>
  <r>
    <x v="0"/>
    <n v="4.95"/>
  </r>
  <r>
    <x v="0"/>
    <n v="4.95"/>
  </r>
  <r>
    <x v="0"/>
    <n v="24.75"/>
  </r>
  <r>
    <x v="0"/>
    <n v="21.25"/>
  </r>
  <r>
    <x v="0"/>
    <n v="4.9499999999999993"/>
  </r>
  <r>
    <x v="0"/>
    <n v="8.25"/>
  </r>
  <r>
    <x v="0"/>
    <n v="6.24"/>
  </r>
  <r>
    <x v="0"/>
    <n v="6.25"/>
  </r>
  <r>
    <x v="0"/>
    <n v="12.48"/>
  </r>
  <r>
    <x v="0"/>
    <n v="6.24"/>
  </r>
  <r>
    <x v="0"/>
    <n v="6.25"/>
  </r>
  <r>
    <x v="0"/>
    <n v="6.24"/>
  </r>
  <r>
    <x v="0"/>
    <n v="20.85"/>
  </r>
  <r>
    <x v="0"/>
    <n v="4.25"/>
  </r>
  <r>
    <x v="0"/>
    <n v="6.25"/>
  </r>
  <r>
    <x v="0"/>
    <n v="6.24"/>
  </r>
  <r>
    <x v="0"/>
    <n v="19.8"/>
  </r>
  <r>
    <x v="0"/>
    <n v="11.549999999999999"/>
  </r>
  <r>
    <x v="0"/>
    <n v="10.15"/>
  </r>
  <r>
    <x v="0"/>
    <n v="1.65"/>
  </r>
  <r>
    <x v="0"/>
    <n v="1.65"/>
  </r>
  <r>
    <x v="0"/>
    <n v="21"/>
  </r>
  <r>
    <x v="0"/>
    <n v="2.95"/>
  </r>
  <r>
    <x v="0"/>
    <n v="12.5"/>
  </r>
  <r>
    <x v="0"/>
    <n v="1.25"/>
  </r>
  <r>
    <x v="0"/>
    <n v="1.25"/>
  </r>
  <r>
    <x v="0"/>
    <n v="1.66"/>
  </r>
  <r>
    <x v="0"/>
    <n v="4.16"/>
  </r>
  <r>
    <x v="0"/>
    <n v="9.9"/>
  </r>
  <r>
    <x v="0"/>
    <n v="4.95"/>
  </r>
  <r>
    <x v="0"/>
    <n v="1.95"/>
  </r>
  <r>
    <x v="0"/>
    <n v="0.42"/>
  </r>
  <r>
    <x v="0"/>
    <n v="2.95"/>
  </r>
  <r>
    <x v="0"/>
    <n v="2.5"/>
  </r>
  <r>
    <x v="0"/>
    <n v="4.95"/>
  </r>
  <r>
    <x v="0"/>
    <n v="1.69"/>
  </r>
  <r>
    <x v="0"/>
    <n v="1.25"/>
  </r>
  <r>
    <x v="0"/>
    <n v="1.25"/>
  </r>
  <r>
    <x v="0"/>
    <n v="1.66"/>
  </r>
  <r>
    <x v="0"/>
    <n v="0.83"/>
  </r>
  <r>
    <x v="0"/>
    <n v="2.5"/>
  </r>
  <r>
    <x v="0"/>
    <n v="1.25"/>
  </r>
  <r>
    <x v="0"/>
    <n v="1.25"/>
  </r>
  <r>
    <x v="0"/>
    <n v="6.25"/>
  </r>
  <r>
    <x v="0"/>
    <n v="8.25"/>
  </r>
  <r>
    <x v="0"/>
    <n v="2.5499999999999998"/>
  </r>
  <r>
    <x v="0"/>
    <n v="1.7"/>
  </r>
  <r>
    <x v="0"/>
    <n v="1.65"/>
  </r>
  <r>
    <x v="0"/>
    <n v="4.9499999999999993"/>
  </r>
  <r>
    <x v="0"/>
    <n v="1.65"/>
  </r>
  <r>
    <x v="0"/>
    <n v="9.9499999999999993"/>
  </r>
  <r>
    <x v="0"/>
    <n v="7.5"/>
  </r>
  <r>
    <x v="0"/>
    <n v="4.25"/>
  </r>
  <r>
    <x v="0"/>
    <n v="5"/>
  </r>
  <r>
    <x v="0"/>
    <n v="6.75"/>
  </r>
  <r>
    <x v="0"/>
    <n v="0.65"/>
  </r>
  <r>
    <x v="0"/>
    <n v="2.1"/>
  </r>
  <r>
    <x v="0"/>
    <n v="1.25"/>
  </r>
  <r>
    <x v="0"/>
    <n v="1.25"/>
  </r>
  <r>
    <x v="0"/>
    <n v="2.5"/>
  </r>
  <r>
    <x v="0"/>
    <n v="3.3"/>
  </r>
  <r>
    <x v="0"/>
    <n v="2.08"/>
  </r>
  <r>
    <x v="0"/>
    <n v="12.48"/>
  </r>
  <r>
    <x v="0"/>
    <n v="4.16"/>
  </r>
  <r>
    <x v="0"/>
    <n v="1.1000000000000001"/>
  </r>
  <r>
    <x v="0"/>
    <n v="0.55000000000000004"/>
  </r>
  <r>
    <x v="0"/>
    <n v="0.55000000000000004"/>
  </r>
  <r>
    <x v="0"/>
    <n v="0.55000000000000004"/>
  </r>
  <r>
    <x v="0"/>
    <n v="1.6500000000000001"/>
  </r>
  <r>
    <x v="0"/>
    <n v="6.25"/>
  </r>
  <r>
    <x v="0"/>
    <n v="12.75"/>
  </r>
  <r>
    <x v="0"/>
    <n v="30.599999999999998"/>
  </r>
  <r>
    <x v="0"/>
    <n v="3.25"/>
  </r>
  <r>
    <x v="0"/>
    <n v="6.5"/>
  </r>
  <r>
    <x v="0"/>
    <n v="25"/>
  </r>
  <r>
    <x v="0"/>
    <n v="10.199999999999999"/>
  </r>
  <r>
    <x v="0"/>
    <n v="7.8000000000000007"/>
  </r>
  <r>
    <x v="0"/>
    <n v="3.75"/>
  </r>
  <r>
    <x v="0"/>
    <n v="2.4900000000000002"/>
  </r>
  <r>
    <x v="0"/>
    <n v="0.83"/>
  </r>
  <r>
    <x v="0"/>
    <n v="1.45"/>
  </r>
  <r>
    <x v="0"/>
    <n v="2.5499999999999998"/>
  </r>
  <r>
    <x v="0"/>
    <n v="4.95"/>
  </r>
  <r>
    <x v="0"/>
    <n v="19.899999999999999"/>
  </r>
  <r>
    <x v="0"/>
    <n v="0.85"/>
  </r>
  <r>
    <x v="0"/>
    <n v="1.26"/>
  </r>
  <r>
    <x v="0"/>
    <n v="1.68"/>
  </r>
  <r>
    <x v="0"/>
    <n v="3.75"/>
  </r>
  <r>
    <x v="0"/>
    <n v="1.25"/>
  </r>
  <r>
    <x v="0"/>
    <n v="2.4899999999999998"/>
  </r>
  <r>
    <x v="0"/>
    <n v="3.75"/>
  </r>
  <r>
    <x v="0"/>
    <n v="3.4"/>
  </r>
  <r>
    <x v="0"/>
    <n v="2.5499999999999998"/>
  </r>
  <r>
    <x v="0"/>
    <n v="4.25"/>
  </r>
  <r>
    <x v="0"/>
    <n v="1.26"/>
  </r>
  <r>
    <x v="0"/>
    <n v="1.26"/>
  </r>
  <r>
    <x v="0"/>
    <n v="33.799999999999997"/>
  </r>
  <r>
    <x v="0"/>
    <n v="6.25"/>
  </r>
  <r>
    <x v="0"/>
    <n v="2.95"/>
  </r>
  <r>
    <x v="0"/>
    <n v="1.58"/>
  </r>
  <r>
    <x v="0"/>
    <n v="0.42"/>
  </r>
  <r>
    <x v="0"/>
    <n v="1.1599999999999999"/>
  </r>
  <r>
    <x v="0"/>
    <n v="1.45"/>
  </r>
  <r>
    <x v="0"/>
    <n v="1.45"/>
  </r>
  <r>
    <x v="0"/>
    <n v="12.5"/>
  </r>
  <r>
    <x v="0"/>
    <n v="2.08"/>
  </r>
  <r>
    <x v="0"/>
    <n v="2.89"/>
  </r>
  <r>
    <x v="0"/>
    <n v="0.42"/>
  </r>
  <r>
    <x v="0"/>
    <n v="2.95"/>
  </r>
  <r>
    <x v="0"/>
    <n v="5"/>
  </r>
  <r>
    <x v="0"/>
    <n v="12.75"/>
  </r>
  <r>
    <x v="0"/>
    <n v="3.9"/>
  </r>
  <r>
    <x v="0"/>
    <n v="10.5"/>
  </r>
  <r>
    <x v="0"/>
    <n v="15"/>
  </r>
  <r>
    <x v="0"/>
    <n v="1.65"/>
  </r>
  <r>
    <x v="0"/>
    <n v="4.95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5.6"/>
  </r>
  <r>
    <x v="0"/>
    <n v="10.199999999999999"/>
  </r>
  <r>
    <x v="0"/>
    <n v="34.799999999999997"/>
  </r>
  <r>
    <x v="0"/>
    <n v="6.3000000000000007"/>
  </r>
  <r>
    <x v="0"/>
    <n v="6.25"/>
  </r>
  <r>
    <x v="0"/>
    <n v="6.25"/>
  </r>
  <r>
    <x v="0"/>
    <n v="6.25"/>
  </r>
  <r>
    <x v="0"/>
    <n v="42.96"/>
  </r>
  <r>
    <x v="0"/>
    <n v="0.85"/>
  </r>
  <r>
    <x v="0"/>
    <n v="5.85"/>
  </r>
  <r>
    <x v="0"/>
    <n v="3.75"/>
  </r>
  <r>
    <x v="0"/>
    <n v="4.9799999999999995"/>
  </r>
  <r>
    <x v="0"/>
    <n v="4.9799999999999995"/>
  </r>
  <r>
    <x v="0"/>
    <n v="8.8500000000000014"/>
  </r>
  <r>
    <x v="0"/>
    <n v="8.8500000000000014"/>
  </r>
  <r>
    <x v="0"/>
    <n v="5"/>
  </r>
  <r>
    <x v="0"/>
    <n v="1.65"/>
  </r>
  <r>
    <x v="0"/>
    <n v="31.8"/>
  </r>
  <r>
    <x v="0"/>
    <n v="6.9599999999999991"/>
  </r>
  <r>
    <x v="0"/>
    <n v="45"/>
  </r>
  <r>
    <x v="0"/>
    <n v="13.200000000000001"/>
  </r>
  <r>
    <x v="0"/>
    <n v="13.049999999999999"/>
  </r>
  <r>
    <x v="0"/>
    <n v="15"/>
  </r>
  <r>
    <x v="0"/>
    <n v="35.400000000000006"/>
  </r>
  <r>
    <x v="0"/>
    <n v="15"/>
  </r>
  <r>
    <x v="0"/>
    <n v="4.1500000000000004"/>
  </r>
  <r>
    <x v="0"/>
    <n v="11.25"/>
  </r>
  <r>
    <x v="0"/>
    <n v="4.9499999999999993"/>
  </r>
  <r>
    <x v="0"/>
    <n v="2.9"/>
  </r>
  <r>
    <x v="0"/>
    <n v="2.3199999999999998"/>
  </r>
  <r>
    <x v="0"/>
    <n v="8.5"/>
  </r>
  <r>
    <x v="0"/>
    <n v="8.5"/>
  </r>
  <r>
    <x v="0"/>
    <n v="5"/>
  </r>
  <r>
    <x v="0"/>
    <n v="0.57999999999999996"/>
  </r>
  <r>
    <x v="0"/>
    <n v="2.9"/>
  </r>
  <r>
    <x v="0"/>
    <n v="5"/>
  </r>
  <r>
    <x v="0"/>
    <n v="4.2"/>
  </r>
  <r>
    <x v="0"/>
    <n v="0.85"/>
  </r>
  <r>
    <x v="0"/>
    <n v="1.1400000000000001"/>
  </r>
  <r>
    <x v="0"/>
    <n v="2.52"/>
  </r>
  <r>
    <x v="0"/>
    <n v="8.3000000000000007"/>
  </r>
  <r>
    <x v="0"/>
    <n v="3.75"/>
  </r>
  <r>
    <x v="0"/>
    <n v="3.75"/>
  </r>
  <r>
    <x v="0"/>
    <n v="4.2"/>
  </r>
  <r>
    <x v="0"/>
    <n v="7.5"/>
  </r>
  <r>
    <x v="0"/>
    <n v="6.6"/>
  </r>
  <r>
    <x v="0"/>
    <n v="4.95"/>
  </r>
  <r>
    <x v="0"/>
    <n v="4.3499999999999996"/>
  </r>
  <r>
    <x v="0"/>
    <n v="4.3499999999999996"/>
  </r>
  <r>
    <x v="0"/>
    <n v="1.17"/>
  </r>
  <r>
    <x v="0"/>
    <n v="3.5100000000000002"/>
  </r>
  <r>
    <x v="0"/>
    <n v="1.17"/>
  </r>
  <r>
    <x v="0"/>
    <n v="21.25"/>
  </r>
  <r>
    <x v="0"/>
    <n v="1.65"/>
  </r>
  <r>
    <x v="0"/>
    <n v="12.48"/>
  </r>
  <r>
    <x v="0"/>
    <n v="4.68"/>
  </r>
  <r>
    <x v="0"/>
    <n v="4.68"/>
  </r>
  <r>
    <x v="0"/>
    <n v="1.25"/>
  </r>
  <r>
    <x v="0"/>
    <n v="2.5"/>
  </r>
  <r>
    <x v="0"/>
    <n v="4.9799999999999995"/>
  </r>
  <r>
    <x v="0"/>
    <n v="5"/>
  </r>
  <r>
    <x v="0"/>
    <n v="4.2"/>
  </r>
  <r>
    <x v="0"/>
    <n v="24.75"/>
  </r>
  <r>
    <x v="0"/>
    <n v="5.0999999999999996"/>
  </r>
  <r>
    <x v="0"/>
    <n v="5.0999999999999996"/>
  </r>
  <r>
    <x v="0"/>
    <n v="6.3000000000000007"/>
  </r>
  <r>
    <x v="0"/>
    <n v="2.95"/>
  </r>
  <r>
    <x v="0"/>
    <n v="4.9799999999999995"/>
  </r>
  <r>
    <x v="0"/>
    <n v="3.75"/>
  </r>
  <r>
    <x v="0"/>
    <n v="3.32"/>
  </r>
  <r>
    <x v="0"/>
    <n v="6.3000000000000007"/>
  </r>
  <r>
    <x v="0"/>
    <n v="5.9"/>
  </r>
  <r>
    <x v="0"/>
    <n v="2.95"/>
  </r>
  <r>
    <x v="0"/>
    <n v="7.5"/>
  </r>
  <r>
    <x v="0"/>
    <n v="7.5"/>
  </r>
  <r>
    <x v="0"/>
    <n v="7.5"/>
  </r>
  <r>
    <x v="0"/>
    <n v="8.25"/>
  </r>
  <r>
    <x v="0"/>
    <n v="2.75"/>
  </r>
  <r>
    <x v="0"/>
    <n v="0.55000000000000004"/>
  </r>
  <r>
    <x v="0"/>
    <n v="2.2000000000000002"/>
  </r>
  <r>
    <x v="0"/>
    <n v="2.2000000000000002"/>
  </r>
  <r>
    <x v="0"/>
    <n v="5.5"/>
  </r>
  <r>
    <x v="0"/>
    <n v="8.6999999999999993"/>
  </r>
  <r>
    <x v="0"/>
    <n v="1.68"/>
  </r>
  <r>
    <x v="0"/>
    <n v="5.85"/>
  </r>
  <r>
    <x v="0"/>
    <n v="11.25"/>
  </r>
  <r>
    <x v="0"/>
    <n v="11.25"/>
  </r>
  <r>
    <x v="0"/>
    <n v="11.25"/>
  </r>
  <r>
    <x v="0"/>
    <n v="7.5"/>
  </r>
  <r>
    <x v="0"/>
    <n v="7.5"/>
  </r>
  <r>
    <x v="0"/>
    <n v="3.3"/>
  </r>
  <r>
    <x v="0"/>
    <n v="6.24"/>
  </r>
  <r>
    <x v="0"/>
    <n v="8.32"/>
  </r>
  <r>
    <x v="0"/>
    <n v="8.32"/>
  </r>
  <r>
    <x v="0"/>
    <n v="12.48"/>
  </r>
  <r>
    <x v="0"/>
    <n v="8.32"/>
  </r>
  <r>
    <x v="0"/>
    <n v="8.32"/>
  </r>
  <r>
    <x v="0"/>
    <n v="12.48"/>
  </r>
  <r>
    <x v="0"/>
    <n v="4.75"/>
  </r>
  <r>
    <x v="0"/>
    <n v="7.5"/>
  </r>
  <r>
    <x v="0"/>
    <n v="2.5499999999999998"/>
  </r>
  <r>
    <x v="0"/>
    <n v="3.3"/>
  </r>
  <r>
    <x v="0"/>
    <n v="4.9499999999999993"/>
  </r>
  <r>
    <x v="0"/>
    <n v="4.16"/>
  </r>
  <r>
    <x v="0"/>
    <n v="11.8"/>
  </r>
  <r>
    <x v="0"/>
    <n v="9.8999999999999986"/>
  </r>
  <r>
    <x v="0"/>
    <n v="10.14"/>
  </r>
  <r>
    <x v="0"/>
    <n v="5.8"/>
  </r>
  <r>
    <x v="0"/>
    <n v="10.199999999999999"/>
  </r>
  <r>
    <x v="0"/>
    <n v="6.76"/>
  </r>
  <r>
    <x v="0"/>
    <n v="5.2"/>
  </r>
  <r>
    <x v="0"/>
    <n v="3.9000000000000004"/>
  </r>
  <r>
    <x v="0"/>
    <n v="3.3000000000000003"/>
  </r>
  <r>
    <x v="0"/>
    <n v="1.25"/>
  </r>
  <r>
    <x v="0"/>
    <n v="1.25"/>
  </r>
  <r>
    <x v="0"/>
    <n v="2.5"/>
  </r>
  <r>
    <x v="0"/>
    <n v="2.5"/>
  </r>
  <r>
    <x v="0"/>
    <n v="4.16"/>
  </r>
  <r>
    <x v="0"/>
    <n v="6.24"/>
  </r>
  <r>
    <x v="0"/>
    <n v="6.24"/>
  </r>
  <r>
    <x v="0"/>
    <n v="4.16"/>
  </r>
  <r>
    <x v="0"/>
    <n v="4.16"/>
  </r>
  <r>
    <x v="0"/>
    <n v="4.16"/>
  </r>
  <r>
    <x v="0"/>
    <n v="4.16"/>
  </r>
  <r>
    <x v="0"/>
    <n v="6.6"/>
  </r>
  <r>
    <x v="0"/>
    <n v="6.6"/>
  </r>
  <r>
    <x v="0"/>
    <n v="6.6"/>
  </r>
  <r>
    <x v="0"/>
    <n v="14.850000000000001"/>
  </r>
  <r>
    <x v="0"/>
    <n v="11.9"/>
  </r>
  <r>
    <x v="0"/>
    <n v="5.9"/>
  </r>
  <r>
    <x v="0"/>
    <n v="5.9"/>
  </r>
  <r>
    <x v="0"/>
    <n v="12.450000000000001"/>
  </r>
  <r>
    <x v="0"/>
    <n v="13.9"/>
  </r>
  <r>
    <x v="0"/>
    <n v="8.5"/>
  </r>
  <r>
    <x v="0"/>
    <n v="8.5"/>
  </r>
  <r>
    <x v="0"/>
    <n v="9.9499999999999993"/>
  </r>
  <r>
    <x v="0"/>
    <n v="0.85"/>
  </r>
  <r>
    <x v="0"/>
    <n v="4.2"/>
  </r>
  <r>
    <x v="0"/>
    <n v="7.5"/>
  </r>
  <r>
    <x v="0"/>
    <n v="7.5"/>
  </r>
  <r>
    <x v="0"/>
    <n v="7.5"/>
  </r>
  <r>
    <x v="0"/>
    <n v="7.5"/>
  </r>
  <r>
    <x v="0"/>
    <n v="21.25"/>
  </r>
  <r>
    <x v="0"/>
    <n v="23.8"/>
  </r>
  <r>
    <x v="0"/>
    <n v="14.850000000000001"/>
  </r>
  <r>
    <x v="0"/>
    <n v="4.95"/>
  </r>
  <r>
    <x v="0"/>
    <n v="4.25"/>
  </r>
  <r>
    <x v="0"/>
    <n v="6.6"/>
  </r>
  <r>
    <x v="0"/>
    <n v="4.3499999999999996"/>
  </r>
  <r>
    <x v="0"/>
    <n v="2.5499999999999998"/>
  </r>
  <r>
    <x v="0"/>
    <n v="31.5"/>
  </r>
  <r>
    <x v="0"/>
    <n v="31.5"/>
  </r>
  <r>
    <x v="0"/>
    <n v="20.8"/>
  </r>
  <r>
    <x v="0"/>
    <n v="19.799999999999997"/>
  </r>
  <r>
    <x v="0"/>
    <n v="19.799999999999997"/>
  </r>
  <r>
    <x v="0"/>
    <n v="12.5"/>
  </r>
  <r>
    <x v="0"/>
    <n v="16.5"/>
  </r>
  <r>
    <x v="0"/>
    <n v="15"/>
  </r>
  <r>
    <x v="0"/>
    <n v="15"/>
  </r>
  <r>
    <x v="0"/>
    <n v="22.5"/>
  </r>
  <r>
    <x v="0"/>
    <n v="19.799999999999997"/>
  </r>
  <r>
    <x v="0"/>
    <n v="25.200000000000003"/>
  </r>
  <r>
    <x v="0"/>
    <n v="20.8"/>
  </r>
  <r>
    <x v="0"/>
    <n v="19.799999999999997"/>
  </r>
  <r>
    <x v="0"/>
    <n v="13.200000000000001"/>
  </r>
  <r>
    <x v="0"/>
    <n v="13.200000000000001"/>
  </r>
  <r>
    <x v="0"/>
    <n v="23.4"/>
  </r>
  <r>
    <x v="0"/>
    <n v="19.799999999999997"/>
  </r>
  <r>
    <x v="0"/>
    <n v="19.799999999999997"/>
  </r>
  <r>
    <x v="0"/>
    <n v="15"/>
  </r>
  <r>
    <x v="0"/>
    <n v="9.9599999999999991"/>
  </r>
  <r>
    <x v="0"/>
    <n v="35.400000000000006"/>
  </r>
  <r>
    <x v="0"/>
    <n v="87.300000000000011"/>
  </r>
  <r>
    <x v="0"/>
    <n v="102"/>
  </r>
  <r>
    <x v="0"/>
    <n v="42.5"/>
  </r>
  <r>
    <x v="0"/>
    <n v="15"/>
  </r>
  <r>
    <x v="0"/>
    <n v="39.599999999999994"/>
  </r>
  <r>
    <x v="0"/>
    <n v="17.700000000000003"/>
  </r>
  <r>
    <x v="0"/>
    <n v="19.799999999999997"/>
  </r>
  <r>
    <x v="0"/>
    <n v="35.400000000000006"/>
  </r>
  <r>
    <x v="0"/>
    <n v="19.799999999999997"/>
  </r>
  <r>
    <x v="0"/>
    <n v="30"/>
  </r>
  <r>
    <x v="0"/>
    <n v="20.8"/>
  </r>
  <r>
    <x v="0"/>
    <n v="23.8"/>
  </r>
  <r>
    <x v="0"/>
    <n v="47.7"/>
  </r>
  <r>
    <x v="0"/>
    <n v="39.799999999999997"/>
  </r>
  <r>
    <x v="0"/>
    <n v="16.5"/>
  </r>
  <r>
    <x v="0"/>
    <n v="16.5"/>
  </r>
  <r>
    <x v="0"/>
    <n v="25.200000000000003"/>
  </r>
  <r>
    <x v="0"/>
    <n v="35.400000000000006"/>
  </r>
  <r>
    <x v="0"/>
    <n v="9.120000000000001"/>
  </r>
  <r>
    <x v="0"/>
    <n v="23.6"/>
  </r>
  <r>
    <x v="0"/>
    <n v="35.700000000000003"/>
  </r>
  <r>
    <x v="0"/>
    <n v="15"/>
  </r>
  <r>
    <x v="0"/>
    <n v="15"/>
  </r>
  <r>
    <x v="0"/>
    <n v="20.8"/>
  </r>
  <r>
    <x v="0"/>
    <n v="17.700000000000003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19.8"/>
  </r>
  <r>
    <x v="0"/>
    <n v="19.8"/>
  </r>
  <r>
    <x v="0"/>
    <n v="13.5"/>
  </r>
  <r>
    <x v="0"/>
    <n v="16.5"/>
  </r>
  <r>
    <x v="0"/>
    <n v="14.940000000000001"/>
  </r>
  <r>
    <x v="0"/>
    <n v="10.199999999999999"/>
  </r>
  <r>
    <x v="6"/>
    <n v="-9.9"/>
  </r>
  <r>
    <x v="6"/>
    <n v="-5.9"/>
  </r>
  <r>
    <x v="6"/>
    <n v="-2.95"/>
  </r>
  <r>
    <x v="0"/>
    <n v="151.20000000000002"/>
  </r>
  <r>
    <x v="0"/>
    <n v="20.399999999999999"/>
  </r>
  <r>
    <x v="0"/>
    <n v="55.679999999999993"/>
  </r>
  <r>
    <x v="0"/>
    <n v="75"/>
  </r>
  <r>
    <x v="0"/>
    <n v="75"/>
  </r>
  <r>
    <x v="19"/>
    <n v="-18.75"/>
  </r>
  <r>
    <x v="19"/>
    <n v="-2.1"/>
  </r>
  <r>
    <x v="4"/>
    <n v="-43.8"/>
  </r>
  <r>
    <x v="4"/>
    <n v="-4.95"/>
  </r>
  <r>
    <x v="4"/>
    <n v="-4.95"/>
  </r>
  <r>
    <x v="4"/>
    <n v="-9.9"/>
  </r>
  <r>
    <x v="4"/>
    <n v="-10.199999999999999"/>
  </r>
  <r>
    <x v="4"/>
    <n v="-2.5499999999999998"/>
  </r>
  <r>
    <x v="4"/>
    <n v="-8.8500000000000014"/>
  </r>
  <r>
    <x v="4"/>
    <n v="-22.5"/>
  </r>
  <r>
    <x v="4"/>
    <n v="-9.8999999999999986"/>
  </r>
  <r>
    <x v="4"/>
    <n v="-7.8000000000000007"/>
  </r>
  <r>
    <x v="0"/>
    <n v="8.2999999999999989"/>
  </r>
  <r>
    <x v="0"/>
    <n v="8.2999999999999989"/>
  </r>
  <r>
    <x v="0"/>
    <n v="25.200000000000003"/>
  </r>
  <r>
    <x v="0"/>
    <n v="7.5"/>
  </r>
  <r>
    <x v="0"/>
    <n v="6.84"/>
  </r>
  <r>
    <x v="0"/>
    <n v="40.799999999999997"/>
  </r>
  <r>
    <x v="0"/>
    <n v="81.599999999999994"/>
  </r>
  <r>
    <x v="0"/>
    <n v="40.799999999999997"/>
  </r>
  <r>
    <x v="0"/>
    <n v="25"/>
  </r>
  <r>
    <x v="0"/>
    <n v="30.24"/>
  </r>
  <r>
    <x v="0"/>
    <n v="8.25"/>
  </r>
  <r>
    <x v="0"/>
    <n v="8.25"/>
  </r>
  <r>
    <x v="0"/>
    <n v="17.399999999999999"/>
  </r>
  <r>
    <x v="0"/>
    <n v="3.25"/>
  </r>
  <r>
    <x v="0"/>
    <n v="4.1500000000000004"/>
  </r>
  <r>
    <x v="0"/>
    <n v="9.9499999999999993"/>
  </r>
  <r>
    <x v="0"/>
    <n v="9.9"/>
  </r>
  <r>
    <x v="0"/>
    <n v="8.5"/>
  </r>
  <r>
    <x v="0"/>
    <n v="4.95"/>
  </r>
  <r>
    <x v="0"/>
    <n v="51"/>
  </r>
  <r>
    <x v="0"/>
    <n v="9.9"/>
  </r>
  <r>
    <x v="0"/>
    <n v="19.899999999999999"/>
  </r>
  <r>
    <x v="0"/>
    <n v="8.25"/>
  </r>
  <r>
    <x v="0"/>
    <n v="7.56"/>
  </r>
  <r>
    <x v="0"/>
    <n v="10.08"/>
  </r>
  <r>
    <x v="0"/>
    <n v="9.9"/>
  </r>
  <r>
    <x v="0"/>
    <n v="12.600000000000001"/>
  </r>
  <r>
    <x v="0"/>
    <n v="83"/>
  </r>
  <r>
    <x v="0"/>
    <n v="5.9"/>
  </r>
  <r>
    <x v="0"/>
    <n v="100"/>
  </r>
  <r>
    <x v="0"/>
    <n v="13.20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20"/>
  </r>
  <r>
    <x v="0"/>
    <n v="15"/>
  </r>
  <r>
    <x v="0"/>
    <n v="19.799999999999997"/>
  </r>
  <r>
    <x v="0"/>
    <n v="23.4"/>
  </r>
  <r>
    <x v="0"/>
    <n v="17.34"/>
  </r>
  <r>
    <x v="0"/>
    <n v="17.34"/>
  </r>
  <r>
    <x v="0"/>
    <n v="22.5"/>
  </r>
  <r>
    <x v="0"/>
    <n v="12.48"/>
  </r>
  <r>
    <x v="0"/>
    <n v="12.48"/>
  </r>
  <r>
    <x v="0"/>
    <n v="12.48"/>
  </r>
  <r>
    <x v="0"/>
    <n v="12.48"/>
  </r>
  <r>
    <x v="0"/>
    <n v="12.48"/>
  </r>
  <r>
    <x v="0"/>
    <n v="33.9"/>
  </r>
  <r>
    <x v="0"/>
    <n v="33.9"/>
  </r>
  <r>
    <x v="0"/>
    <n v="17"/>
  </r>
  <r>
    <x v="0"/>
    <n v="17"/>
  </r>
  <r>
    <x v="0"/>
    <n v="46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30"/>
  </r>
  <r>
    <x v="0"/>
    <n v="15"/>
  </r>
  <r>
    <x v="0"/>
    <n v="15"/>
  </r>
  <r>
    <x v="0"/>
    <n v="30"/>
  </r>
  <r>
    <x v="0"/>
    <n v="30"/>
  </r>
  <r>
    <x v="0"/>
    <n v="35.400000000000006"/>
  </r>
  <r>
    <x v="0"/>
    <n v="19.899999999999999"/>
  </r>
  <r>
    <x v="0"/>
    <n v="46.8"/>
  </r>
  <r>
    <x v="0"/>
    <n v="119.52000000000001"/>
  </r>
  <r>
    <x v="0"/>
    <n v="22.5"/>
  </r>
  <r>
    <x v="0"/>
    <n v="22.5"/>
  </r>
  <r>
    <x v="0"/>
    <n v="0.85"/>
  </r>
  <r>
    <x v="0"/>
    <n v="1.65"/>
  </r>
  <r>
    <x v="0"/>
    <n v="1.65"/>
  </r>
  <r>
    <x v="0"/>
    <n v="1.25"/>
  </r>
  <r>
    <x v="0"/>
    <n v="1.65"/>
  </r>
  <r>
    <x v="0"/>
    <n v="6.25"/>
  </r>
  <r>
    <x v="0"/>
    <n v="2.1"/>
  </r>
  <r>
    <x v="0"/>
    <n v="4.1500000000000004"/>
  </r>
  <r>
    <x v="0"/>
    <n v="1.65"/>
  </r>
  <r>
    <x v="0"/>
    <n v="1.95"/>
  </r>
  <r>
    <x v="0"/>
    <n v="1.65"/>
  </r>
  <r>
    <x v="0"/>
    <n v="2.95"/>
  </r>
  <r>
    <x v="0"/>
    <n v="5.9"/>
  </r>
  <r>
    <x v="0"/>
    <n v="2.9"/>
  </r>
  <r>
    <x v="0"/>
    <n v="2.5499999999999998"/>
  </r>
  <r>
    <x v="0"/>
    <n v="2.5"/>
  </r>
  <r>
    <x v="0"/>
    <n v="0.65"/>
  </r>
  <r>
    <x v="0"/>
    <n v="6.25"/>
  </r>
  <r>
    <x v="0"/>
    <n v="2.95"/>
  </r>
  <r>
    <x v="0"/>
    <n v="2.08"/>
  </r>
  <r>
    <x v="0"/>
    <n v="2.5499999999999998"/>
  </r>
  <r>
    <x v="0"/>
    <n v="3.95"/>
  </r>
  <r>
    <x v="0"/>
    <n v="2.1"/>
  </r>
  <r>
    <x v="0"/>
    <n v="2.1"/>
  </r>
  <r>
    <x v="0"/>
    <n v="2.1"/>
  </r>
  <r>
    <x v="0"/>
    <n v="14.75"/>
  </r>
  <r>
    <x v="0"/>
    <n v="1.69"/>
  </r>
  <r>
    <x v="0"/>
    <n v="2.1"/>
  </r>
  <r>
    <x v="0"/>
    <n v="1.45"/>
  </r>
  <r>
    <x v="0"/>
    <n v="2.5499999999999998"/>
  </r>
  <r>
    <x v="0"/>
    <n v="2.95"/>
  </r>
  <r>
    <x v="0"/>
    <n v="2.08"/>
  </r>
  <r>
    <x v="0"/>
    <n v="2.08"/>
  </r>
  <r>
    <x v="0"/>
    <n v="8.25"/>
  </r>
  <r>
    <x v="0"/>
    <n v="4.9499999999999993"/>
  </r>
  <r>
    <x v="0"/>
    <n v="6.6"/>
  </r>
  <r>
    <x v="0"/>
    <n v="30"/>
  </r>
  <r>
    <x v="0"/>
    <n v="11.5"/>
  </r>
  <r>
    <x v="0"/>
    <n v="25"/>
  </r>
  <r>
    <x v="0"/>
    <n v="0.55000000000000004"/>
  </r>
  <r>
    <x v="0"/>
    <n v="1.25"/>
  </r>
  <r>
    <x v="0"/>
    <n v="2.95"/>
  </r>
  <r>
    <x v="0"/>
    <n v="1.25"/>
  </r>
  <r>
    <x v="0"/>
    <n v="0.85"/>
  </r>
  <r>
    <x v="0"/>
    <n v="0.85"/>
  </r>
  <r>
    <x v="0"/>
    <n v="2.5"/>
  </r>
  <r>
    <x v="0"/>
    <n v="6.25"/>
  </r>
  <r>
    <x v="0"/>
    <n v="0.55000000000000004"/>
  </r>
  <r>
    <x v="0"/>
    <n v="0.85"/>
  </r>
  <r>
    <x v="0"/>
    <n v="0.85"/>
  </r>
  <r>
    <x v="0"/>
    <n v="0.39"/>
  </r>
  <r>
    <x v="0"/>
    <n v="0.39"/>
  </r>
  <r>
    <x v="0"/>
    <n v="0.78"/>
  </r>
  <r>
    <x v="0"/>
    <n v="2.5499999999999998"/>
  </r>
  <r>
    <x v="0"/>
    <n v="1.45"/>
  </r>
  <r>
    <x v="0"/>
    <n v="8.5"/>
  </r>
  <r>
    <x v="0"/>
    <n v="4.95"/>
  </r>
  <r>
    <x v="0"/>
    <n v="4.25"/>
  </r>
  <r>
    <x v="0"/>
    <n v="1.25"/>
  </r>
  <r>
    <x v="0"/>
    <n v="3.25"/>
  </r>
  <r>
    <x v="0"/>
    <n v="4.95"/>
  </r>
  <r>
    <x v="0"/>
    <n v="2.95"/>
  </r>
  <r>
    <x v="0"/>
    <n v="0.85"/>
  </r>
  <r>
    <x v="0"/>
    <n v="0.85"/>
  </r>
  <r>
    <x v="0"/>
    <n v="0.85"/>
  </r>
  <r>
    <x v="0"/>
    <n v="1.65"/>
  </r>
  <r>
    <x v="0"/>
    <n v="0.42"/>
  </r>
  <r>
    <x v="0"/>
    <n v="0.42"/>
  </r>
  <r>
    <x v="0"/>
    <n v="0.42"/>
  </r>
  <r>
    <x v="0"/>
    <n v="1.25"/>
  </r>
  <r>
    <x v="0"/>
    <n v="0.85"/>
  </r>
  <r>
    <x v="0"/>
    <n v="2.1"/>
  </r>
  <r>
    <x v="0"/>
    <n v="1.95"/>
  </r>
  <r>
    <x v="0"/>
    <n v="8.25"/>
  </r>
  <r>
    <x v="0"/>
    <n v="8.25"/>
  </r>
  <r>
    <x v="0"/>
    <n v="2.8499999999999996"/>
  </r>
  <r>
    <x v="0"/>
    <n v="17.700000000000003"/>
  </r>
  <r>
    <x v="0"/>
    <n v="15.8"/>
  </r>
  <r>
    <x v="0"/>
    <n v="25.5"/>
  </r>
  <r>
    <x v="0"/>
    <n v="17.700000000000003"/>
  </r>
  <r>
    <x v="0"/>
    <n v="13.5"/>
  </r>
  <r>
    <x v="0"/>
    <n v="19.899999999999999"/>
  </r>
  <r>
    <x v="0"/>
    <n v="25.5"/>
  </r>
  <r>
    <x v="0"/>
    <n v="10.199999999999999"/>
  </r>
  <r>
    <x v="0"/>
    <n v="10.199999999999999"/>
  </r>
  <r>
    <x v="0"/>
    <n v="10.199999999999999"/>
  </r>
  <r>
    <x v="0"/>
    <n v="20.28"/>
  </r>
  <r>
    <x v="0"/>
    <n v="30"/>
  </r>
  <r>
    <x v="0"/>
    <n v="30"/>
  </r>
  <r>
    <x v="0"/>
    <n v="15"/>
  </r>
  <r>
    <x v="0"/>
    <n v="15"/>
  </r>
  <r>
    <x v="0"/>
    <n v="16.600000000000001"/>
  </r>
  <r>
    <x v="0"/>
    <n v="16.600000000000001"/>
  </r>
  <r>
    <x v="0"/>
    <n v="17.700000000000003"/>
  </r>
  <r>
    <x v="0"/>
    <n v="17.34"/>
  </r>
  <r>
    <x v="0"/>
    <n v="13.200000000000001"/>
  </r>
  <r>
    <x v="0"/>
    <n v="17.700000000000003"/>
  </r>
  <r>
    <x v="0"/>
    <n v="17.34"/>
  </r>
  <r>
    <x v="0"/>
    <n v="10.199999999999999"/>
  </r>
  <r>
    <x v="0"/>
    <n v="13.28"/>
  </r>
  <r>
    <x v="0"/>
    <n v="19.799999999999997"/>
  </r>
  <r>
    <x v="0"/>
    <n v="12.600000000000001"/>
  </r>
  <r>
    <x v="0"/>
    <n v="23.6"/>
  </r>
  <r>
    <x v="0"/>
    <n v="12.600000000000001"/>
  </r>
  <r>
    <x v="0"/>
    <n v="39.599999999999994"/>
  </r>
  <r>
    <x v="0"/>
    <n v="16.5"/>
  </r>
  <r>
    <x v="0"/>
    <n v="16.5"/>
  </r>
  <r>
    <x v="0"/>
    <n v="11.8"/>
  </r>
  <r>
    <x v="0"/>
    <n v="5.0999999999999996"/>
  </r>
  <r>
    <x v="0"/>
    <n v="4.2"/>
  </r>
  <r>
    <x v="0"/>
    <n v="3.38"/>
  </r>
  <r>
    <x v="0"/>
    <n v="5.9"/>
  </r>
  <r>
    <x v="0"/>
    <n v="4.16"/>
  </r>
  <r>
    <x v="0"/>
    <n v="4.95"/>
  </r>
  <r>
    <x v="0"/>
    <n v="7.5"/>
  </r>
  <r>
    <x v="0"/>
    <n v="7.5"/>
  </r>
  <r>
    <x v="0"/>
    <n v="13.16"/>
  </r>
  <r>
    <x v="0"/>
    <n v="8.5"/>
  </r>
  <r>
    <x v="0"/>
    <n v="8.5"/>
  </r>
  <r>
    <x v="0"/>
    <n v="20.8"/>
  </r>
  <r>
    <x v="0"/>
    <n v="17.850000000000001"/>
  </r>
  <r>
    <x v="0"/>
    <n v="6.9599999999999991"/>
  </r>
  <r>
    <x v="0"/>
    <n v="6.9599999999999991"/>
  </r>
  <r>
    <x v="0"/>
    <n v="6.9599999999999991"/>
  </r>
  <r>
    <x v="0"/>
    <n v="9.9599999999999991"/>
  </r>
  <r>
    <x v="0"/>
    <n v="8.1999999999999993"/>
  </r>
  <r>
    <x v="0"/>
    <n v="8.1999999999999993"/>
  </r>
  <r>
    <x v="0"/>
    <n v="15"/>
  </r>
  <r>
    <x v="0"/>
    <n v="9.9599999999999991"/>
  </r>
  <r>
    <x v="0"/>
    <n v="1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20.8"/>
  </r>
  <r>
    <x v="0"/>
    <n v="10.199999999999999"/>
  </r>
  <r>
    <x v="0"/>
    <n v="16.5"/>
  </r>
  <r>
    <x v="0"/>
    <n v="16.5"/>
  </r>
  <r>
    <x v="0"/>
    <n v="16.5"/>
  </r>
  <r>
    <x v="0"/>
    <n v="17"/>
  </r>
  <r>
    <x v="0"/>
    <n v="15"/>
  </r>
  <r>
    <x v="0"/>
    <n v="17"/>
  </r>
  <r>
    <x v="0"/>
    <n v="10.4"/>
  </r>
  <r>
    <x v="0"/>
    <n v="10.4"/>
  </r>
  <r>
    <x v="0"/>
    <n v="15"/>
  </r>
  <r>
    <x v="0"/>
    <n v="15"/>
  </r>
  <r>
    <x v="0"/>
    <n v="15"/>
  </r>
  <r>
    <x v="0"/>
    <n v="16.5"/>
  </r>
  <r>
    <x v="0"/>
    <n v="13.200000000000001"/>
  </r>
  <r>
    <x v="0"/>
    <n v="2.08"/>
  </r>
  <r>
    <x v="0"/>
    <n v="2.08"/>
  </r>
  <r>
    <x v="0"/>
    <n v="3.95"/>
  </r>
  <r>
    <x v="0"/>
    <n v="1.69"/>
  </r>
  <r>
    <x v="0"/>
    <n v="0.83"/>
  </r>
  <r>
    <x v="0"/>
    <n v="2.95"/>
  </r>
  <r>
    <x v="0"/>
    <n v="2.95"/>
  </r>
  <r>
    <x v="0"/>
    <n v="2.5499999999999998"/>
  </r>
  <r>
    <x v="0"/>
    <n v="0.42"/>
  </r>
  <r>
    <x v="0"/>
    <n v="2.5499999999999998"/>
  </r>
  <r>
    <x v="0"/>
    <n v="1.95"/>
  </r>
  <r>
    <x v="0"/>
    <n v="2.08"/>
  </r>
  <r>
    <x v="0"/>
    <n v="2.89"/>
  </r>
  <r>
    <x v="0"/>
    <n v="3.35"/>
  </r>
  <r>
    <x v="0"/>
    <n v="2.95"/>
  </r>
  <r>
    <x v="0"/>
    <n v="3.35"/>
  </r>
  <r>
    <x v="0"/>
    <n v="2.5499999999999998"/>
  </r>
  <r>
    <x v="0"/>
    <n v="5.95"/>
  </r>
  <r>
    <x v="0"/>
    <n v="5.95"/>
  </r>
  <r>
    <x v="0"/>
    <n v="2.1"/>
  </r>
  <r>
    <x v="0"/>
    <n v="0.79"/>
  </r>
  <r>
    <x v="0"/>
    <n v="6.25"/>
  </r>
  <r>
    <x v="0"/>
    <n v="4.16"/>
  </r>
  <r>
    <x v="0"/>
    <n v="2.08"/>
  </r>
  <r>
    <x v="0"/>
    <n v="3.75"/>
  </r>
  <r>
    <x v="0"/>
    <n v="2.08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14.95"/>
  </r>
  <r>
    <x v="0"/>
    <n v="0.39"/>
  </r>
  <r>
    <x v="0"/>
    <n v="1.65"/>
  </r>
  <r>
    <x v="0"/>
    <n v="8.5"/>
  </r>
  <r>
    <x v="0"/>
    <n v="5.95"/>
  </r>
  <r>
    <x v="0"/>
    <n v="1.65"/>
  </r>
  <r>
    <x v="0"/>
    <n v="0.65"/>
  </r>
  <r>
    <x v="0"/>
    <n v="0.65"/>
  </r>
  <r>
    <x v="0"/>
    <n v="0.75"/>
  </r>
  <r>
    <x v="0"/>
    <n v="2.95"/>
  </r>
  <r>
    <x v="0"/>
    <n v="2.95"/>
  </r>
  <r>
    <x v="0"/>
    <n v="4.95"/>
  </r>
  <r>
    <x v="0"/>
    <n v="0.42"/>
  </r>
  <r>
    <x v="0"/>
    <n v="0.42"/>
  </r>
  <r>
    <x v="0"/>
    <n v="0.84"/>
  </r>
  <r>
    <x v="0"/>
    <n v="0.55000000000000004"/>
  </r>
  <r>
    <x v="0"/>
    <n v="0.55000000000000004"/>
  </r>
  <r>
    <x v="0"/>
    <n v="0.48"/>
  </r>
  <r>
    <x v="0"/>
    <n v="0.64"/>
  </r>
  <r>
    <x v="0"/>
    <n v="1.17"/>
  </r>
  <r>
    <x v="0"/>
    <n v="0.57000000000000006"/>
  </r>
  <r>
    <x v="0"/>
    <n v="0.3"/>
  </r>
  <r>
    <x v="0"/>
    <n v="1.45"/>
  </r>
  <r>
    <x v="0"/>
    <n v="1.25"/>
  </r>
  <r>
    <x v="0"/>
    <n v="0.39"/>
  </r>
  <r>
    <x v="0"/>
    <n v="0.39"/>
  </r>
  <r>
    <x v="0"/>
    <n v="2.1"/>
  </r>
  <r>
    <x v="0"/>
    <n v="2.1"/>
  </r>
  <r>
    <x v="0"/>
    <n v="0.85"/>
  </r>
  <r>
    <x v="0"/>
    <n v="0.42"/>
  </r>
  <r>
    <x v="0"/>
    <n v="0.42"/>
  </r>
  <r>
    <x v="0"/>
    <n v="0.42"/>
  </r>
  <r>
    <x v="0"/>
    <n v="2.95"/>
  </r>
  <r>
    <x v="0"/>
    <n v="1.25"/>
  </r>
  <r>
    <x v="0"/>
    <n v="1.25"/>
  </r>
  <r>
    <x v="0"/>
    <n v="1.25"/>
  </r>
  <r>
    <x v="0"/>
    <n v="1.3"/>
  </r>
  <r>
    <x v="0"/>
    <n v="1.3"/>
  </r>
  <r>
    <x v="0"/>
    <n v="1.25"/>
  </r>
  <r>
    <x v="0"/>
    <n v="1.1599999999999999"/>
  </r>
  <r>
    <x v="0"/>
    <n v="3.75"/>
  </r>
  <r>
    <x v="0"/>
    <n v="1.25"/>
  </r>
  <r>
    <x v="0"/>
    <n v="0.65"/>
  </r>
  <r>
    <x v="0"/>
    <n v="0.65"/>
  </r>
  <r>
    <x v="0"/>
    <n v="0.65"/>
  </r>
  <r>
    <x v="0"/>
    <n v="2.4900000000000002"/>
  </r>
  <r>
    <x v="0"/>
    <n v="2.4900000000000002"/>
  </r>
  <r>
    <x v="0"/>
    <n v="1.17"/>
  </r>
  <r>
    <x v="0"/>
    <n v="1.95"/>
  </r>
  <r>
    <x v="0"/>
    <n v="0.38"/>
  </r>
  <r>
    <x v="0"/>
    <n v="1.25"/>
  </r>
  <r>
    <x v="0"/>
    <n v="1.45"/>
  </r>
  <r>
    <x v="0"/>
    <n v="0.78"/>
  </r>
  <r>
    <x v="0"/>
    <n v="1.25"/>
  </r>
  <r>
    <x v="0"/>
    <n v="1.25"/>
  </r>
  <r>
    <x v="0"/>
    <n v="1.25"/>
  </r>
  <r>
    <x v="0"/>
    <n v="0.39"/>
  </r>
  <r>
    <x v="0"/>
    <n v="1.56"/>
  </r>
  <r>
    <x v="0"/>
    <n v="0.85"/>
  </r>
  <r>
    <x v="0"/>
    <n v="1.7"/>
  </r>
  <r>
    <x v="0"/>
    <n v="1.65"/>
  </r>
  <r>
    <x v="0"/>
    <n v="1.65"/>
  </r>
  <r>
    <x v="0"/>
    <n v="0.39"/>
  </r>
  <r>
    <x v="0"/>
    <n v="1.25"/>
  </r>
  <r>
    <x v="0"/>
    <n v="1.25"/>
  </r>
  <r>
    <x v="0"/>
    <n v="0.83"/>
  </r>
  <r>
    <x v="0"/>
    <n v="2.1"/>
  </r>
  <r>
    <x v="0"/>
    <n v="0.59"/>
  </r>
  <r>
    <x v="0"/>
    <n v="0.28999999999999998"/>
  </r>
  <r>
    <x v="0"/>
    <n v="2.5"/>
  </r>
  <r>
    <x v="0"/>
    <n v="4.16"/>
  </r>
  <r>
    <x v="0"/>
    <n v="0.42"/>
  </r>
  <r>
    <x v="0"/>
    <n v="0.79"/>
  </r>
  <r>
    <x v="0"/>
    <n v="1.65"/>
  </r>
  <r>
    <x v="0"/>
    <n v="3.3"/>
  </r>
  <r>
    <x v="0"/>
    <n v="1.25"/>
  </r>
  <r>
    <x v="0"/>
    <n v="0.85"/>
  </r>
  <r>
    <x v="0"/>
    <n v="0.85"/>
  </r>
  <r>
    <x v="0"/>
    <n v="0.78"/>
  </r>
  <r>
    <x v="0"/>
    <n v="3.75"/>
  </r>
  <r>
    <x v="0"/>
    <n v="0.78"/>
  </r>
  <r>
    <x v="0"/>
    <n v="2.1"/>
  </r>
  <r>
    <x v="0"/>
    <n v="2.1"/>
  </r>
  <r>
    <x v="0"/>
    <n v="2.3199999999999998"/>
  </r>
  <r>
    <x v="0"/>
    <n v="1.65"/>
  </r>
  <r>
    <x v="0"/>
    <n v="1.5"/>
  </r>
  <r>
    <x v="0"/>
    <n v="2.95"/>
  </r>
  <r>
    <x v="0"/>
    <n v="179"/>
  </r>
  <r>
    <x v="0"/>
    <n v="179"/>
  </r>
  <r>
    <x v="0"/>
    <n v="179"/>
  </r>
  <r>
    <x v="0"/>
    <n v="16.5"/>
  </r>
  <r>
    <x v="0"/>
    <n v="16.5"/>
  </r>
  <r>
    <x v="0"/>
    <n v="10.199999999999999"/>
  </r>
  <r>
    <x v="0"/>
    <n v="17.700000000000003"/>
  </r>
  <r>
    <x v="0"/>
    <n v="39.599999999999994"/>
  </r>
  <r>
    <x v="0"/>
    <n v="17.700000000000003"/>
  </r>
  <r>
    <x v="0"/>
    <n v="15"/>
  </r>
  <r>
    <x v="0"/>
    <n v="15"/>
  </r>
  <r>
    <x v="0"/>
    <n v="30"/>
  </r>
  <r>
    <x v="0"/>
    <n v="30"/>
  </r>
  <r>
    <x v="0"/>
    <n v="19.799999999999997"/>
  </r>
  <r>
    <x v="0"/>
    <n v="17.700000000000003"/>
  </r>
  <r>
    <x v="0"/>
    <n v="24.96"/>
  </r>
  <r>
    <x v="0"/>
    <n v="13.52"/>
  </r>
  <r>
    <x v="0"/>
    <n v="12.600000000000001"/>
  </r>
  <r>
    <x v="0"/>
    <n v="6.9599999999999991"/>
  </r>
  <r>
    <x v="0"/>
    <n v="9.36"/>
  </r>
  <r>
    <x v="0"/>
    <n v="18.240000000000002"/>
  </r>
  <r>
    <x v="0"/>
    <n v="7.9"/>
  </r>
  <r>
    <x v="0"/>
    <n v="18.72"/>
  </r>
  <r>
    <x v="0"/>
    <n v="18.96"/>
  </r>
  <r>
    <x v="0"/>
    <n v="19.8"/>
  </r>
  <r>
    <x v="0"/>
    <n v="19.8"/>
  </r>
  <r>
    <x v="0"/>
    <n v="16.5"/>
  </r>
  <r>
    <x v="0"/>
    <n v="17"/>
  </r>
  <r>
    <x v="0"/>
    <n v="14.850000000000001"/>
  </r>
  <r>
    <x v="0"/>
    <n v="25"/>
  </r>
  <r>
    <x v="0"/>
    <n v="17.850000000000001"/>
  </r>
  <r>
    <x v="0"/>
    <n v="12.600000000000001"/>
  </r>
  <r>
    <x v="0"/>
    <n v="10.199999999999999"/>
  </r>
  <r>
    <x v="0"/>
    <n v="10.199999999999999"/>
  </r>
  <r>
    <x v="0"/>
    <n v="15.299999999999999"/>
  </r>
  <r>
    <x v="0"/>
    <n v="15.9"/>
  </r>
  <r>
    <x v="0"/>
    <n v="30"/>
  </r>
  <r>
    <x v="0"/>
    <n v="12.600000000000001"/>
  </r>
  <r>
    <x v="0"/>
    <n v="19.799999999999997"/>
  </r>
  <r>
    <x v="0"/>
    <n v="19.799999999999997"/>
  </r>
  <r>
    <x v="0"/>
    <n v="12.600000000000001"/>
  </r>
  <r>
    <x v="0"/>
    <n v="17.700000000000003"/>
  </r>
  <r>
    <x v="0"/>
    <n v="15"/>
  </r>
  <r>
    <x v="0"/>
    <n v="6.9599999999999991"/>
  </r>
  <r>
    <x v="0"/>
    <n v="19.799999999999997"/>
  </r>
  <r>
    <x v="0"/>
    <n v="17.34"/>
  </r>
  <r>
    <x v="0"/>
    <n v="15"/>
  </r>
  <r>
    <x v="0"/>
    <n v="14.850000000000001"/>
  </r>
  <r>
    <x v="0"/>
    <n v="14.850000000000001"/>
  </r>
  <r>
    <x v="0"/>
    <n v="19.899999999999999"/>
  </r>
  <r>
    <x v="0"/>
    <n v="10.199999999999999"/>
  </r>
  <r>
    <x v="0"/>
    <n v="9.9499999999999993"/>
  </r>
  <r>
    <x v="0"/>
    <n v="6.6"/>
  </r>
  <r>
    <x v="0"/>
    <n v="24.900000000000002"/>
  </r>
  <r>
    <x v="0"/>
    <n v="24.900000000000002"/>
  </r>
  <r>
    <x v="0"/>
    <n v="22.5"/>
  </r>
  <r>
    <x v="0"/>
    <n v="11.5"/>
  </r>
  <r>
    <x v="0"/>
    <n v="15"/>
  </r>
  <r>
    <x v="0"/>
    <n v="8.25"/>
  </r>
  <r>
    <x v="0"/>
    <n v="8.25"/>
  </r>
  <r>
    <x v="0"/>
    <n v="8.25"/>
  </r>
  <r>
    <x v="0"/>
    <n v="8.25"/>
  </r>
  <r>
    <x v="0"/>
    <n v="8.25"/>
  </r>
  <r>
    <x v="0"/>
    <n v="24.900000000000002"/>
  </r>
  <r>
    <x v="0"/>
    <n v="39.6"/>
  </r>
  <r>
    <x v="0"/>
    <n v="2.5"/>
  </r>
  <r>
    <x v="0"/>
    <n v="8.5"/>
  </r>
  <r>
    <x v="0"/>
    <n v="4.95"/>
  </r>
  <r>
    <x v="0"/>
    <n v="4.68"/>
  </r>
  <r>
    <x v="0"/>
    <n v="2.9"/>
  </r>
  <r>
    <x v="0"/>
    <n v="2.08"/>
  </r>
  <r>
    <x v="0"/>
    <n v="4.95"/>
  </r>
  <r>
    <x v="0"/>
    <n v="2.08"/>
  </r>
  <r>
    <x v="0"/>
    <n v="66"/>
  </r>
  <r>
    <x v="0"/>
    <n v="20"/>
  </r>
  <r>
    <x v="0"/>
    <n v="19.799999999999997"/>
  </r>
  <r>
    <x v="0"/>
    <n v="10.199999999999999"/>
  </r>
  <r>
    <x v="0"/>
    <n v="16.5"/>
  </r>
  <r>
    <x v="0"/>
    <n v="16.5"/>
  </r>
  <r>
    <x v="0"/>
    <n v="17.700000000000003"/>
  </r>
  <r>
    <x v="0"/>
    <n v="11.7"/>
  </r>
  <r>
    <x v="0"/>
    <n v="41.6"/>
  </r>
  <r>
    <x v="0"/>
    <n v="41.6"/>
  </r>
  <r>
    <x v="0"/>
    <n v="10.5"/>
  </r>
  <r>
    <x v="0"/>
    <n v="20.8"/>
  </r>
  <r>
    <x v="0"/>
    <n v="20.8"/>
  </r>
  <r>
    <x v="0"/>
    <n v="41.6"/>
  </r>
  <r>
    <x v="0"/>
    <n v="33"/>
  </r>
  <r>
    <x v="0"/>
    <n v="16.5"/>
  </r>
  <r>
    <x v="0"/>
    <n v="8.5"/>
  </r>
  <r>
    <x v="0"/>
    <n v="8.5"/>
  </r>
  <r>
    <x v="0"/>
    <n v="29.5"/>
  </r>
  <r>
    <x v="0"/>
    <n v="10.5"/>
  </r>
  <r>
    <x v="0"/>
    <n v="8.5"/>
  </r>
  <r>
    <x v="0"/>
    <n v="50"/>
  </r>
  <r>
    <x v="0"/>
    <n v="32.799999999999997"/>
  </r>
  <r>
    <x v="0"/>
    <n v="20.16"/>
  </r>
  <r>
    <x v="0"/>
    <n v="12.5"/>
  </r>
  <r>
    <x v="0"/>
    <n v="20.8"/>
  </r>
  <r>
    <x v="0"/>
    <n v="23.12"/>
  </r>
  <r>
    <x v="0"/>
    <n v="19.8"/>
  </r>
  <r>
    <x v="0"/>
    <n v="35.400000000000006"/>
  </r>
  <r>
    <x v="0"/>
    <n v="42.5"/>
  </r>
  <r>
    <x v="0"/>
    <n v="15"/>
  </r>
  <r>
    <x v="0"/>
    <n v="13.52"/>
  </r>
  <r>
    <x v="0"/>
    <n v="11.5"/>
  </r>
  <r>
    <x v="0"/>
    <n v="15"/>
  </r>
  <r>
    <x v="0"/>
    <n v="13.9"/>
  </r>
  <r>
    <x v="0"/>
    <n v="12.5"/>
  </r>
  <r>
    <x v="0"/>
    <n v="29.9"/>
  </r>
  <r>
    <x v="0"/>
    <n v="19.899999999999999"/>
  </r>
  <r>
    <x v="0"/>
    <n v="17.34"/>
  </r>
  <r>
    <x v="0"/>
    <n v="17.34"/>
  </r>
  <r>
    <x v="0"/>
    <n v="16.350000000000001"/>
  </r>
  <r>
    <x v="0"/>
    <n v="16.350000000000001"/>
  </r>
  <r>
    <x v="0"/>
    <n v="19.899999999999999"/>
  </r>
  <r>
    <x v="0"/>
    <n v="25"/>
  </r>
  <r>
    <x v="0"/>
    <n v="17.700000000000003"/>
  </r>
  <r>
    <x v="0"/>
    <n v="15"/>
  </r>
  <r>
    <x v="0"/>
    <n v="34.68"/>
  </r>
  <r>
    <x v="0"/>
    <n v="20.28"/>
  </r>
  <r>
    <x v="0"/>
    <n v="15"/>
  </r>
  <r>
    <x v="0"/>
    <n v="30"/>
  </r>
  <r>
    <x v="0"/>
    <n v="16.600000000000001"/>
  </r>
  <r>
    <x v="0"/>
    <n v="19.799999999999997"/>
  </r>
  <r>
    <x v="0"/>
    <n v="19.799999999999997"/>
  </r>
  <r>
    <x v="0"/>
    <n v="14.940000000000001"/>
  </r>
  <r>
    <x v="0"/>
    <n v="10.199999999999999"/>
  </r>
  <r>
    <x v="0"/>
    <n v="15"/>
  </r>
  <r>
    <x v="0"/>
    <n v="19.799999999999997"/>
  </r>
  <r>
    <x v="0"/>
    <n v="19.8"/>
  </r>
  <r>
    <x v="0"/>
    <n v="15.8"/>
  </r>
  <r>
    <x v="0"/>
    <n v="15"/>
  </r>
  <r>
    <x v="0"/>
    <n v="10.08"/>
  </r>
  <r>
    <x v="0"/>
    <n v="102"/>
  </r>
  <r>
    <x v="0"/>
    <n v="204"/>
  </r>
  <r>
    <x v="0"/>
    <n v="24.96"/>
  </r>
  <r>
    <x v="0"/>
    <n v="118.80000000000001"/>
  </r>
  <r>
    <x v="0"/>
    <n v="15"/>
  </r>
  <r>
    <x v="0"/>
    <n v="46.8"/>
  </r>
  <r>
    <x v="0"/>
    <n v="16.5"/>
  </r>
  <r>
    <x v="0"/>
    <n v="16.5"/>
  </r>
  <r>
    <x v="0"/>
    <n v="16.5"/>
  </r>
  <r>
    <x v="0"/>
    <n v="16.5"/>
  </r>
  <r>
    <x v="0"/>
    <n v="16.5"/>
  </r>
  <r>
    <x v="0"/>
    <n v="102"/>
  </r>
  <r>
    <x v="0"/>
    <n v="20.28"/>
  </r>
  <r>
    <x v="0"/>
    <n v="6.9599999999999991"/>
  </r>
  <r>
    <x v="0"/>
    <n v="6.9599999999999991"/>
  </r>
  <r>
    <x v="0"/>
    <n v="15"/>
  </r>
  <r>
    <x v="0"/>
    <n v="20.399999999999999"/>
  </r>
  <r>
    <x v="0"/>
    <n v="16.95"/>
  </r>
  <r>
    <x v="0"/>
    <n v="89.699999999999989"/>
  </r>
  <r>
    <x v="0"/>
    <n v="89.699999999999989"/>
  </r>
  <r>
    <x v="0"/>
    <n v="89.699999999999989"/>
  </r>
  <r>
    <x v="0"/>
    <n v="16.5"/>
  </r>
  <r>
    <x v="0"/>
    <n v="19.799999999999997"/>
  </r>
  <r>
    <x v="0"/>
    <n v="102"/>
  </r>
  <r>
    <x v="0"/>
    <n v="15"/>
  </r>
  <r>
    <x v="0"/>
    <n v="23.4"/>
  </r>
  <r>
    <x v="0"/>
    <n v="23.4"/>
  </r>
  <r>
    <x v="0"/>
    <n v="19.799999999999997"/>
  </r>
  <r>
    <x v="0"/>
    <n v="59.400000000000006"/>
  </r>
  <r>
    <x v="0"/>
    <n v="15"/>
  </r>
  <r>
    <x v="0"/>
    <n v="477.59999999999997"/>
  </r>
  <r>
    <x v="0"/>
    <n v="12.46"/>
  </r>
  <r>
    <x v="0"/>
    <n v="2.46"/>
  </r>
  <r>
    <x v="0"/>
    <n v="24.92"/>
  </r>
  <r>
    <x v="0"/>
    <n v="33.26"/>
  </r>
  <r>
    <x v="0"/>
    <n v="16.52"/>
  </r>
  <r>
    <x v="0"/>
    <n v="61.949999999999996"/>
  </r>
  <r>
    <x v="0"/>
    <n v="70.209999999999994"/>
  </r>
  <r>
    <x v="0"/>
    <n v="4.92"/>
  </r>
  <r>
    <x v="0"/>
    <n v="6.58"/>
  </r>
  <r>
    <x v="0"/>
    <n v="5.79"/>
  </r>
  <r>
    <x v="0"/>
    <n v="4.92"/>
  </r>
  <r>
    <x v="0"/>
    <n v="4.92"/>
  </r>
  <r>
    <x v="0"/>
    <n v="7.46"/>
  </r>
  <r>
    <x v="0"/>
    <n v="7.46"/>
  </r>
  <r>
    <x v="0"/>
    <n v="2.46"/>
  </r>
  <r>
    <x v="0"/>
    <n v="28.26"/>
  </r>
  <r>
    <x v="0"/>
    <n v="49.739999999999995"/>
  </r>
  <r>
    <x v="0"/>
    <n v="12.39"/>
  </r>
  <r>
    <x v="0"/>
    <n v="16.52"/>
  </r>
  <r>
    <x v="0"/>
    <n v="3.75"/>
  </r>
  <r>
    <x v="0"/>
    <n v="53.949999999999996"/>
  </r>
  <r>
    <x v="0"/>
    <n v="41.58"/>
  </r>
  <r>
    <x v="0"/>
    <n v="41.449999999999996"/>
  </r>
  <r>
    <x v="0"/>
    <n v="51.66"/>
  </r>
  <r>
    <x v="0"/>
    <n v="78.949999999999989"/>
  </r>
  <r>
    <x v="0"/>
    <n v="4.92"/>
  </r>
  <r>
    <x v="0"/>
    <n v="13.16"/>
  </r>
  <r>
    <x v="0"/>
    <n v="3.29"/>
  </r>
  <r>
    <x v="0"/>
    <n v="4.96"/>
  </r>
  <r>
    <x v="0"/>
    <n v="4.96"/>
  </r>
  <r>
    <x v="0"/>
    <n v="33.159999999999997"/>
  </r>
  <r>
    <x v="0"/>
    <n v="14.92"/>
  </r>
  <r>
    <x v="0"/>
    <n v="11.58"/>
  </r>
  <r>
    <x v="0"/>
    <n v="16.63"/>
  </r>
  <r>
    <x v="0"/>
    <n v="11.26"/>
  </r>
  <r>
    <x v="0"/>
    <n v="4.96"/>
  </r>
  <r>
    <x v="0"/>
    <n v="20.65"/>
  </r>
  <r>
    <x v="0"/>
    <n v="11.58"/>
  </r>
  <r>
    <x v="0"/>
    <n v="0.79"/>
  </r>
  <r>
    <x v="0"/>
    <n v="62.37"/>
  </r>
  <r>
    <x v="0"/>
    <n v="4.13"/>
  </r>
  <r>
    <x v="0"/>
    <n v="3.29"/>
  </r>
  <r>
    <x v="0"/>
    <n v="6.58"/>
  </r>
  <r>
    <x v="0"/>
    <n v="9.870000000000001"/>
  </r>
  <r>
    <x v="0"/>
    <n v="22.38"/>
  </r>
  <r>
    <x v="0"/>
    <n v="3.29"/>
  </r>
  <r>
    <x v="0"/>
    <n v="2.46"/>
  </r>
  <r>
    <x v="0"/>
    <n v="7.46"/>
  </r>
  <r>
    <x v="0"/>
    <n v="28.91"/>
  </r>
  <r>
    <x v="0"/>
    <n v="20.65"/>
  </r>
  <r>
    <x v="0"/>
    <n v="12.39"/>
  </r>
  <r>
    <x v="0"/>
    <n v="49.56"/>
  </r>
  <r>
    <x v="0"/>
    <n v="13.16"/>
  </r>
  <r>
    <x v="0"/>
    <n v="8.26"/>
  </r>
  <r>
    <x v="0"/>
    <n v="12.46"/>
  </r>
  <r>
    <x v="0"/>
    <n v="2.08"/>
  </r>
  <r>
    <x v="0"/>
    <n v="1.63"/>
  </r>
  <r>
    <x v="0"/>
    <n v="16.52"/>
  </r>
  <r>
    <x v="0"/>
    <n v="7.46"/>
  </r>
  <r>
    <x v="0"/>
    <n v="4.13"/>
  </r>
  <r>
    <x v="0"/>
    <n v="86.19"/>
  </r>
  <r>
    <x v="0"/>
    <n v="8.26"/>
  </r>
  <r>
    <x v="0"/>
    <n v="3.26"/>
  </r>
  <r>
    <x v="0"/>
    <n v="0.83"/>
  </r>
  <r>
    <x v="0"/>
    <n v="21.58"/>
  </r>
  <r>
    <x v="0"/>
    <n v="8.26"/>
  </r>
  <r>
    <x v="0"/>
    <n v="3.29"/>
  </r>
  <r>
    <x v="0"/>
    <n v="41.3"/>
  </r>
  <r>
    <x v="0"/>
    <n v="28.95"/>
  </r>
  <r>
    <x v="0"/>
    <n v="4.13"/>
  </r>
  <r>
    <x v="0"/>
    <n v="7.38"/>
  </r>
  <r>
    <x v="0"/>
    <n v="26.58"/>
  </r>
  <r>
    <x v="0"/>
    <n v="11.58"/>
  </r>
  <r>
    <x v="0"/>
    <n v="8.2899999999999991"/>
  </r>
  <r>
    <x v="0"/>
    <n v="9.870000000000001"/>
  </r>
  <r>
    <x v="0"/>
    <n v="16.579999999999998"/>
  </r>
  <r>
    <x v="0"/>
    <n v="8.2899999999999991"/>
  </r>
  <r>
    <x v="0"/>
    <n v="22.82"/>
  </r>
  <r>
    <x v="0"/>
    <n v="5.79"/>
  </r>
  <r>
    <x v="0"/>
    <n v="21.58"/>
  </r>
  <r>
    <x v="0"/>
    <n v="24.96"/>
  </r>
  <r>
    <x v="0"/>
    <n v="2.46"/>
  </r>
  <r>
    <x v="0"/>
    <n v="2.46"/>
  </r>
  <r>
    <x v="0"/>
    <n v="4.96"/>
  </r>
  <r>
    <x v="0"/>
    <n v="8.2899999999999991"/>
  </r>
  <r>
    <x v="0"/>
    <n v="4.13"/>
  </r>
  <r>
    <x v="0"/>
    <n v="5.79"/>
  </r>
  <r>
    <x v="0"/>
    <n v="14.13"/>
  </r>
  <r>
    <x v="0"/>
    <n v="8.26"/>
  </r>
  <r>
    <x v="0"/>
    <n v="34.72"/>
  </r>
  <r>
    <x v="0"/>
    <n v="4.96"/>
  </r>
  <r>
    <x v="0"/>
    <n v="4.96"/>
  </r>
  <r>
    <x v="0"/>
    <n v="8.26"/>
  </r>
  <r>
    <x v="0"/>
    <n v="74.34"/>
  </r>
  <r>
    <x v="0"/>
    <n v="82.6"/>
  </r>
  <r>
    <x v="0"/>
    <n v="4.13"/>
  </r>
  <r>
    <x v="0"/>
    <n v="2.5"/>
  </r>
  <r>
    <x v="0"/>
    <n v="9.9600000000000009"/>
  </r>
  <r>
    <x v="0"/>
    <n v="8.2899999999999991"/>
  </r>
  <r>
    <x v="0"/>
    <n v="19.920000000000002"/>
  </r>
  <r>
    <x v="0"/>
    <n v="28.95"/>
  </r>
  <r>
    <x v="0"/>
    <n v="9.92"/>
  </r>
  <r>
    <x v="0"/>
    <n v="4.13"/>
  </r>
  <r>
    <x v="0"/>
    <n v="11.58"/>
  </r>
  <r>
    <x v="0"/>
    <n v="32.369999999999997"/>
  </r>
  <r>
    <x v="0"/>
    <n v="2.46"/>
  </r>
  <r>
    <x v="0"/>
    <n v="7.46"/>
  </r>
  <r>
    <x v="0"/>
    <n v="16.63"/>
  </r>
  <r>
    <x v="0"/>
    <n v="7.38"/>
  </r>
  <r>
    <x v="0"/>
    <n v="14.76"/>
  </r>
  <r>
    <x v="0"/>
    <n v="33.04"/>
  </r>
  <r>
    <x v="0"/>
    <n v="12.39"/>
  </r>
  <r>
    <x v="0"/>
    <n v="12.46"/>
  </r>
  <r>
    <x v="0"/>
    <n v="8.26"/>
  </r>
  <r>
    <x v="0"/>
    <n v="46.32"/>
  </r>
  <r>
    <x v="0"/>
    <n v="2.46"/>
  </r>
  <r>
    <x v="0"/>
    <n v="3.29"/>
  </r>
  <r>
    <x v="0"/>
    <n v="7.38"/>
  </r>
  <r>
    <x v="0"/>
    <n v="2.46"/>
  </r>
  <r>
    <x v="0"/>
    <n v="4.92"/>
  </r>
  <r>
    <x v="0"/>
    <n v="4.92"/>
  </r>
  <r>
    <x v="0"/>
    <n v="28.26"/>
  </r>
  <r>
    <x v="0"/>
    <n v="16.63"/>
  </r>
  <r>
    <x v="0"/>
    <n v="3.29"/>
  </r>
  <r>
    <x v="0"/>
    <n v="11.58"/>
  </r>
  <r>
    <x v="0"/>
    <n v="11.58"/>
  </r>
  <r>
    <x v="0"/>
    <n v="40.53"/>
  </r>
  <r>
    <x v="0"/>
    <n v="21.58"/>
  </r>
  <r>
    <x v="0"/>
    <n v="8.2899999999999991"/>
  </r>
  <r>
    <x v="0"/>
    <n v="40.53"/>
  </r>
  <r>
    <x v="0"/>
    <n v="16.63"/>
  </r>
  <r>
    <x v="0"/>
    <n v="19.96"/>
  </r>
  <r>
    <x v="0"/>
    <n v="29.92"/>
  </r>
  <r>
    <x v="0"/>
    <n v="26.58"/>
  </r>
  <r>
    <x v="0"/>
    <n v="8.26"/>
  </r>
  <r>
    <x v="0"/>
    <n v="29.17"/>
  </r>
  <r>
    <x v="0"/>
    <n v="33.26"/>
  </r>
  <r>
    <x v="0"/>
    <n v="4.13"/>
  </r>
  <r>
    <x v="0"/>
    <n v="12.39"/>
  </r>
  <r>
    <x v="0"/>
    <n v="4.9799999999999995"/>
  </r>
  <r>
    <x v="0"/>
    <n v="49.89"/>
  </r>
  <r>
    <x v="0"/>
    <n v="16.579999999999998"/>
  </r>
  <r>
    <x v="0"/>
    <n v="13.16"/>
  </r>
  <r>
    <x v="0"/>
    <n v="3.29"/>
  </r>
  <r>
    <x v="0"/>
    <n v="7.46"/>
  </r>
  <r>
    <x v="0"/>
    <n v="3.75"/>
  </r>
  <r>
    <x v="0"/>
    <n v="6.58"/>
  </r>
  <r>
    <x v="0"/>
    <n v="0.83"/>
  </r>
  <r>
    <x v="0"/>
    <n v="0.83"/>
  </r>
  <r>
    <x v="0"/>
    <n v="3.29"/>
  </r>
  <r>
    <x v="0"/>
    <n v="49.89"/>
  </r>
  <r>
    <x v="0"/>
    <n v="49.56"/>
  </r>
  <r>
    <x v="0"/>
    <n v="19.84"/>
  </r>
  <r>
    <x v="0"/>
    <n v="2.46"/>
  </r>
  <r>
    <x v="0"/>
    <n v="3.26"/>
  </r>
  <r>
    <x v="0"/>
    <n v="13.16"/>
  </r>
  <r>
    <x v="0"/>
    <n v="13.16"/>
  </r>
  <r>
    <x v="0"/>
    <n v="19.96"/>
  </r>
  <r>
    <x v="0"/>
    <n v="10"/>
  </r>
  <r>
    <x v="0"/>
    <n v="3.29"/>
  </r>
  <r>
    <x v="0"/>
    <n v="3.29"/>
  </r>
  <r>
    <x v="0"/>
    <n v="66.08"/>
  </r>
  <r>
    <x v="0"/>
    <n v="37.17"/>
  </r>
  <r>
    <x v="0"/>
    <n v="5.79"/>
  </r>
  <r>
    <x v="0"/>
    <n v="64.739999999999995"/>
  </r>
  <r>
    <x v="0"/>
    <n v="47.37"/>
  </r>
  <r>
    <x v="0"/>
    <n v="3.29"/>
  </r>
  <r>
    <x v="0"/>
    <n v="9.870000000000001"/>
  </r>
  <r>
    <x v="0"/>
    <n v="4.96"/>
  </r>
  <r>
    <x v="0"/>
    <n v="14.92"/>
  </r>
  <r>
    <x v="0"/>
    <n v="6.58"/>
  </r>
  <r>
    <x v="0"/>
    <n v="12.3"/>
  </r>
  <r>
    <x v="0"/>
    <n v="19.68"/>
  </r>
  <r>
    <x v="0"/>
    <n v="12.3"/>
  </r>
  <r>
    <x v="0"/>
    <n v="1.63"/>
  </r>
  <r>
    <x v="0"/>
    <n v="32.369999999999997"/>
  </r>
  <r>
    <x v="0"/>
    <n v="10.79"/>
  </r>
  <r>
    <x v="0"/>
    <n v="1.25"/>
  </r>
  <r>
    <x v="0"/>
    <n v="14.92"/>
  </r>
  <r>
    <x v="0"/>
    <n v="39.92"/>
  </r>
  <r>
    <x v="0"/>
    <n v="20.79"/>
  </r>
  <r>
    <x v="0"/>
    <n v="3.29"/>
  </r>
  <r>
    <x v="0"/>
    <n v="2.46"/>
  </r>
  <r>
    <x v="0"/>
    <n v="12.46"/>
  </r>
  <r>
    <x v="0"/>
    <n v="24.92"/>
  </r>
  <r>
    <x v="0"/>
    <n v="3.29"/>
  </r>
  <r>
    <x v="0"/>
    <n v="4.13"/>
  </r>
  <r>
    <x v="0"/>
    <n v="24.839999999999996"/>
  </r>
  <r>
    <x v="0"/>
    <n v="16.579999999999998"/>
  </r>
  <r>
    <x v="0"/>
    <n v="28.26"/>
  </r>
  <r>
    <x v="0"/>
    <n v="28.26"/>
  </r>
  <r>
    <x v="0"/>
    <n v="14.13"/>
  </r>
  <r>
    <x v="0"/>
    <n v="8.2899999999999991"/>
  </r>
  <r>
    <x v="0"/>
    <n v="4.13"/>
  </r>
  <r>
    <x v="0"/>
    <n v="7.38"/>
  </r>
  <r>
    <x v="0"/>
    <n v="7.46"/>
  </r>
  <r>
    <x v="0"/>
    <n v="39.68"/>
  </r>
  <r>
    <x v="0"/>
    <n v="16.579999999999998"/>
  </r>
  <r>
    <x v="0"/>
    <n v="2.46"/>
  </r>
  <r>
    <x v="0"/>
    <n v="1.25"/>
  </r>
  <r>
    <x v="0"/>
    <n v="3.75"/>
  </r>
  <r>
    <x v="0"/>
    <n v="16.579999999999998"/>
  </r>
  <r>
    <x v="0"/>
    <n v="11.58"/>
  </r>
  <r>
    <x v="0"/>
    <n v="13.16"/>
  </r>
  <r>
    <x v="0"/>
    <n v="7.46"/>
  </r>
  <r>
    <x v="0"/>
    <n v="7.46"/>
  </r>
  <r>
    <x v="0"/>
    <n v="2.46"/>
  </r>
  <r>
    <x v="0"/>
    <n v="0.79"/>
  </r>
  <r>
    <x v="0"/>
    <n v="4.96"/>
  </r>
  <r>
    <x v="0"/>
    <n v="8.2899999999999991"/>
  </r>
  <r>
    <x v="0"/>
    <n v="8.32"/>
  </r>
  <r>
    <x v="0"/>
    <n v="3.75"/>
  </r>
  <r>
    <x v="0"/>
    <n v="11.25"/>
  </r>
  <r>
    <x v="0"/>
    <n v="16.579999999999998"/>
  </r>
  <r>
    <x v="0"/>
    <n v="8.2899999999999991"/>
  </r>
  <r>
    <x v="0"/>
    <n v="3.29"/>
  </r>
  <r>
    <x v="0"/>
    <n v="16.63"/>
  </r>
  <r>
    <x v="0"/>
    <n v="6.58"/>
  </r>
  <r>
    <x v="0"/>
    <n v="3.29"/>
  </r>
  <r>
    <x v="0"/>
    <n v="1.63"/>
  </r>
  <r>
    <x v="0"/>
    <n v="66.08"/>
  </r>
  <r>
    <x v="0"/>
    <n v="45.43"/>
  </r>
  <r>
    <x v="0"/>
    <n v="19.740000000000002"/>
  </r>
  <r>
    <x v="0"/>
    <n v="92.82"/>
  </r>
  <r>
    <x v="0"/>
    <n v="19.920000000000002"/>
  </r>
  <r>
    <x v="0"/>
    <n v="1483.21"/>
  </r>
  <r>
    <x v="0"/>
    <n v="10.5"/>
  </r>
  <r>
    <x v="0"/>
    <n v="50"/>
  </r>
  <r>
    <x v="0"/>
    <n v="30"/>
  </r>
  <r>
    <x v="0"/>
    <n v="30"/>
  </r>
  <r>
    <x v="0"/>
    <n v="22.5"/>
  </r>
  <r>
    <x v="0"/>
    <n v="15"/>
  </r>
  <r>
    <x v="0"/>
    <n v="16.600000000000001"/>
  </r>
  <r>
    <x v="0"/>
    <n v="30"/>
  </r>
  <r>
    <x v="0"/>
    <n v="24.96"/>
  </r>
  <r>
    <x v="0"/>
    <n v="10.199999999999999"/>
  </r>
  <r>
    <x v="0"/>
    <n v="17.700000000000003"/>
  </r>
  <r>
    <x v="0"/>
    <n v="15"/>
  </r>
  <r>
    <x v="0"/>
    <n v="14.850000000000001"/>
  </r>
  <r>
    <x v="0"/>
    <n v="19.799999999999997"/>
  </r>
  <r>
    <x v="0"/>
    <n v="13.919999999999998"/>
  </r>
  <r>
    <x v="0"/>
    <n v="7.4399999999999995"/>
  </r>
  <r>
    <x v="0"/>
    <n v="10.08"/>
  </r>
  <r>
    <x v="0"/>
    <n v="58"/>
  </r>
  <r>
    <x v="0"/>
    <n v="20.8"/>
  </r>
  <r>
    <x v="0"/>
    <n v="60"/>
  </r>
  <r>
    <x v="0"/>
    <n v="20.399999999999999"/>
  </r>
  <r>
    <x v="0"/>
    <n v="20.399999999999999"/>
  </r>
  <r>
    <x v="0"/>
    <n v="59.400000000000006"/>
  </r>
  <r>
    <x v="0"/>
    <n v="17.700000000000003"/>
  </r>
  <r>
    <x v="0"/>
    <n v="16.5"/>
  </r>
  <r>
    <x v="0"/>
    <n v="29.88"/>
  </r>
  <r>
    <x v="0"/>
    <n v="19.799999999999997"/>
  </r>
  <r>
    <x v="0"/>
    <n v="19.919999999999998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20.8"/>
  </r>
  <r>
    <x v="0"/>
    <n v="20.8"/>
  </r>
  <r>
    <x v="0"/>
    <n v="16.350000000000001"/>
  </r>
  <r>
    <x v="0"/>
    <n v="10.4"/>
  </r>
  <r>
    <x v="0"/>
    <n v="20"/>
  </r>
  <r>
    <x v="0"/>
    <n v="15.600000000000001"/>
  </r>
  <r>
    <x v="0"/>
    <n v="20"/>
  </r>
  <r>
    <x v="0"/>
    <n v="15.600000000000001"/>
  </r>
  <r>
    <x v="0"/>
    <n v="10.4"/>
  </r>
  <r>
    <x v="0"/>
    <n v="20"/>
  </r>
  <r>
    <x v="0"/>
    <n v="59.400000000000006"/>
  </r>
  <r>
    <x v="0"/>
    <n v="34"/>
  </r>
  <r>
    <x v="0"/>
    <n v="34"/>
  </r>
  <r>
    <x v="0"/>
    <n v="59.400000000000006"/>
  </r>
  <r>
    <x v="0"/>
    <n v="6.64"/>
  </r>
  <r>
    <x v="0"/>
    <n v="6.64"/>
  </r>
  <r>
    <x v="0"/>
    <n v="6.64"/>
  </r>
  <r>
    <x v="0"/>
    <n v="10"/>
  </r>
  <r>
    <x v="0"/>
    <n v="19.8"/>
  </r>
  <r>
    <x v="0"/>
    <n v="47.7"/>
  </r>
  <r>
    <x v="0"/>
    <n v="20.399999999999999"/>
  </r>
  <r>
    <x v="0"/>
    <n v="19.799999999999997"/>
  </r>
  <r>
    <x v="0"/>
    <n v="-37.5"/>
  </r>
  <r>
    <x v="0"/>
    <n v="10.199999999999999"/>
  </r>
  <r>
    <x v="0"/>
    <n v="17.700000000000003"/>
  </r>
  <r>
    <x v="0"/>
    <n v="35.400000000000006"/>
  </r>
  <r>
    <x v="0"/>
    <n v="10.5"/>
  </r>
  <r>
    <x v="0"/>
    <n v="5.04"/>
  </r>
  <r>
    <x v="0"/>
    <n v="15"/>
  </r>
  <r>
    <x v="0"/>
    <n v="16.8"/>
  </r>
  <r>
    <x v="0"/>
    <n v="20.8"/>
  </r>
  <r>
    <x v="0"/>
    <n v="20.8"/>
  </r>
  <r>
    <x v="0"/>
    <n v="33.200000000000003"/>
  </r>
  <r>
    <x v="0"/>
    <n v="16.5"/>
  </r>
  <r>
    <x v="0"/>
    <n v="16.5"/>
  </r>
  <r>
    <x v="0"/>
    <n v="20.8"/>
  </r>
  <r>
    <x v="0"/>
    <n v="20.8"/>
  </r>
  <r>
    <x v="8"/>
    <n v="24.900000000000002"/>
  </r>
  <r>
    <x v="8"/>
    <n v="17.850000000000001"/>
  </r>
  <r>
    <x v="8"/>
    <n v="14.850000000000001"/>
  </r>
  <r>
    <x v="8"/>
    <n v="5.04"/>
  </r>
  <r>
    <x v="8"/>
    <n v="10.5"/>
  </r>
  <r>
    <x v="8"/>
    <n v="14.850000000000001"/>
  </r>
  <r>
    <x v="8"/>
    <n v="17.700000000000003"/>
  </r>
  <r>
    <x v="8"/>
    <n v="30"/>
  </r>
  <r>
    <x v="8"/>
    <n v="17.850000000000001"/>
  </r>
  <r>
    <x v="8"/>
    <n v="75"/>
  </r>
  <r>
    <x v="8"/>
    <n v="30"/>
  </r>
  <r>
    <x v="8"/>
    <n v="30"/>
  </r>
  <r>
    <x v="8"/>
    <n v="17.399999999999999"/>
  </r>
  <r>
    <x v="8"/>
    <n v="17.700000000000003"/>
  </r>
  <r>
    <x v="8"/>
    <n v="17.700000000000003"/>
  </r>
  <r>
    <x v="8"/>
    <n v="23.4"/>
  </r>
  <r>
    <x v="8"/>
    <n v="10"/>
  </r>
  <r>
    <x v="8"/>
    <n v="39.599999999999994"/>
  </r>
  <r>
    <x v="8"/>
    <n v="24.96"/>
  </r>
  <r>
    <x v="8"/>
    <n v="9.9599999999999991"/>
  </r>
  <r>
    <x v="8"/>
    <n v="16.95"/>
  </r>
  <r>
    <x v="8"/>
    <n v="15"/>
  </r>
  <r>
    <x v="8"/>
    <n v="8.5"/>
  </r>
  <r>
    <x v="8"/>
    <n v="84"/>
  </r>
  <r>
    <x v="0"/>
    <n v="15"/>
  </r>
  <r>
    <x v="0"/>
    <n v="16.600000000000001"/>
  </r>
  <r>
    <x v="0"/>
    <n v="34"/>
  </r>
  <r>
    <x v="0"/>
    <n v="25.5"/>
  </r>
  <r>
    <x v="0"/>
    <n v="9.8999999999999986"/>
  </r>
  <r>
    <x v="0"/>
    <n v="8.6999999999999993"/>
  </r>
  <r>
    <x v="0"/>
    <n v="15"/>
  </r>
  <r>
    <x v="0"/>
    <n v="15"/>
  </r>
  <r>
    <x v="0"/>
    <n v="29.700000000000003"/>
  </r>
  <r>
    <x v="0"/>
    <n v="17.399999999999999"/>
  </r>
  <r>
    <x v="0"/>
    <n v="15"/>
  </r>
  <r>
    <x v="0"/>
    <n v="11.7"/>
  </r>
  <r>
    <x v="0"/>
    <n v="90"/>
  </r>
  <r>
    <x v="0"/>
    <n v="25.2"/>
  </r>
  <r>
    <x v="0"/>
    <n v="30.72"/>
  </r>
  <r>
    <x v="0"/>
    <n v="99.600000000000009"/>
  </r>
  <r>
    <x v="0"/>
    <n v="87.36"/>
  </r>
  <r>
    <x v="0"/>
    <n v="87.36"/>
  </r>
  <r>
    <x v="0"/>
    <n v="149.4"/>
  </r>
  <r>
    <x v="0"/>
    <n v="224.64000000000001"/>
  </r>
  <r>
    <x v="0"/>
    <n v="224.64000000000001"/>
  </r>
  <r>
    <x v="0"/>
    <n v="60"/>
  </r>
  <r>
    <x v="0"/>
    <n v="63"/>
  </r>
  <r>
    <x v="0"/>
    <n v="183.60000000000002"/>
  </r>
  <r>
    <x v="0"/>
    <n v="183.60000000000002"/>
  </r>
  <r>
    <x v="0"/>
    <n v="114.48"/>
  </r>
  <r>
    <x v="0"/>
    <n v="10.5"/>
  </r>
  <r>
    <x v="0"/>
    <n v="118.8"/>
  </r>
  <r>
    <x v="0"/>
    <n v="118.8"/>
  </r>
  <r>
    <x v="0"/>
    <n v="71.039999999999992"/>
  </r>
  <r>
    <x v="0"/>
    <n v="10.5"/>
  </r>
  <r>
    <x v="0"/>
    <n v="31.5"/>
  </r>
  <r>
    <x v="0"/>
    <n v="42"/>
  </r>
  <r>
    <x v="0"/>
    <n v="135"/>
  </r>
  <r>
    <x v="0"/>
    <n v="135.6"/>
  </r>
  <r>
    <x v="0"/>
    <n v="31.5"/>
  </r>
  <r>
    <x v="0"/>
    <n v="119.39999999999999"/>
  </r>
  <r>
    <x v="0"/>
    <n v="45"/>
  </r>
  <r>
    <x v="0"/>
    <n v="60"/>
  </r>
  <r>
    <x v="0"/>
    <n v="102"/>
  </r>
  <r>
    <x v="0"/>
    <n v="25.5"/>
  </r>
  <r>
    <x v="0"/>
    <n v="14.850000000000001"/>
  </r>
  <r>
    <x v="0"/>
    <n v="12.75"/>
  </r>
  <r>
    <x v="0"/>
    <n v="19.899999999999999"/>
  </r>
  <r>
    <x v="0"/>
    <n v="16.600000000000001"/>
  </r>
  <r>
    <x v="0"/>
    <n v="24.900000000000002"/>
  </r>
  <r>
    <x v="0"/>
    <n v="15.8"/>
  </r>
  <r>
    <x v="0"/>
    <n v="17.25"/>
  </r>
  <r>
    <x v="0"/>
    <n v="16.5"/>
  </r>
  <r>
    <x v="0"/>
    <n v="17.700000000000003"/>
  </r>
  <r>
    <x v="0"/>
    <n v="10.199999999999999"/>
  </r>
  <r>
    <x v="0"/>
    <n v="63.6"/>
  </r>
  <r>
    <x v="0"/>
    <n v="17.850000000000001"/>
  </r>
  <r>
    <x v="0"/>
    <n v="17.850000000000001"/>
  </r>
  <r>
    <x v="0"/>
    <n v="14.75"/>
  </r>
  <r>
    <x v="0"/>
    <n v="14.75"/>
  </r>
  <r>
    <x v="0"/>
    <n v="10.199999999999999"/>
  </r>
  <r>
    <x v="0"/>
    <n v="17.700000000000003"/>
  </r>
  <r>
    <x v="0"/>
    <n v="10.5"/>
  </r>
  <r>
    <x v="0"/>
    <n v="10.5"/>
  </r>
  <r>
    <x v="0"/>
    <n v="10.5"/>
  </r>
  <r>
    <x v="0"/>
    <n v="10.5"/>
  </r>
  <r>
    <x v="0"/>
    <n v="31.8"/>
  </r>
  <r>
    <x v="0"/>
    <n v="18.75"/>
  </r>
  <r>
    <x v="0"/>
    <n v="12.600000000000001"/>
  </r>
  <r>
    <x v="0"/>
    <n v="14.850000000000001"/>
  </r>
  <r>
    <x v="0"/>
    <n v="15.299999999999999"/>
  </r>
  <r>
    <x v="0"/>
    <n v="34"/>
  </r>
  <r>
    <x v="0"/>
    <n v="15"/>
  </r>
  <r>
    <x v="4"/>
    <n v="-1.9500000000000002"/>
  </r>
  <r>
    <x v="4"/>
    <n v="-15"/>
  </r>
  <r>
    <x v="4"/>
    <n v="-1.25"/>
  </r>
  <r>
    <x v="4"/>
    <n v="-1.25"/>
  </r>
  <r>
    <x v="4"/>
    <n v="-24.900000000000002"/>
  </r>
  <r>
    <x v="4"/>
    <n v="-12.450000000000001"/>
  </r>
  <r>
    <x v="4"/>
    <n v="-13.049999999999999"/>
  </r>
  <r>
    <x v="12"/>
    <n v="23.4"/>
  </r>
  <r>
    <x v="12"/>
    <n v="19.799999999999997"/>
  </r>
  <r>
    <x v="12"/>
    <n v="20"/>
  </r>
  <r>
    <x v="12"/>
    <n v="23.4"/>
  </r>
  <r>
    <x v="12"/>
    <n v="20"/>
  </r>
  <r>
    <x v="12"/>
    <n v="15.6"/>
  </r>
  <r>
    <x v="12"/>
    <n v="19.799999999999997"/>
  </r>
  <r>
    <x v="12"/>
    <n v="15"/>
  </r>
  <r>
    <x v="12"/>
    <n v="17.700000000000003"/>
  </r>
  <r>
    <x v="12"/>
    <n v="12.48"/>
  </r>
  <r>
    <x v="12"/>
    <n v="17.700000000000003"/>
  </r>
  <r>
    <x v="12"/>
    <n v="15"/>
  </r>
  <r>
    <x v="12"/>
    <n v="12.600000000000001"/>
  </r>
  <r>
    <x v="12"/>
    <n v="15.6"/>
  </r>
  <r>
    <x v="12"/>
    <n v="15"/>
  </r>
  <r>
    <x v="0"/>
    <n v="0.65"/>
  </r>
  <r>
    <x v="0"/>
    <n v="7.5"/>
  </r>
  <r>
    <x v="0"/>
    <n v="17.34"/>
  </r>
  <r>
    <x v="0"/>
    <n v="13.75"/>
  </r>
  <r>
    <x v="0"/>
    <n v="10.4"/>
  </r>
  <r>
    <x v="0"/>
    <n v="22.5"/>
  </r>
  <r>
    <x v="0"/>
    <n v="13.2"/>
  </r>
  <r>
    <x v="0"/>
    <n v="16.64"/>
  </r>
  <r>
    <x v="0"/>
    <n v="7.5"/>
  </r>
  <r>
    <x v="0"/>
    <n v="10"/>
  </r>
  <r>
    <x v="0"/>
    <n v="7.5"/>
  </r>
  <r>
    <x v="0"/>
    <n v="9.8999999999999986"/>
  </r>
  <r>
    <x v="0"/>
    <n v="11.549999999999999"/>
  </r>
  <r>
    <x v="0"/>
    <n v="11.7"/>
  </r>
  <r>
    <x v="0"/>
    <n v="15"/>
  </r>
  <r>
    <x v="0"/>
    <n v="1.26"/>
  </r>
  <r>
    <x v="0"/>
    <n v="5.8"/>
  </r>
  <r>
    <x v="0"/>
    <n v="9.9"/>
  </r>
  <r>
    <x v="0"/>
    <n v="11.7"/>
  </r>
  <r>
    <x v="0"/>
    <n v="10.199999999999999"/>
  </r>
  <r>
    <x v="0"/>
    <n v="9.9"/>
  </r>
  <r>
    <x v="0"/>
    <n v="2.08"/>
  </r>
  <r>
    <x v="0"/>
    <n v="30"/>
  </r>
  <r>
    <x v="0"/>
    <n v="1.65"/>
  </r>
  <r>
    <x v="0"/>
    <n v="4.3499999999999996"/>
  </r>
  <r>
    <x v="0"/>
    <n v="8.25"/>
  </r>
  <r>
    <x v="0"/>
    <n v="8.25"/>
  </r>
  <r>
    <x v="0"/>
    <n v="9.9"/>
  </r>
  <r>
    <x v="0"/>
    <n v="8.8500000000000014"/>
  </r>
  <r>
    <x v="0"/>
    <n v="3.75"/>
  </r>
  <r>
    <x v="0"/>
    <n v="2.5499999999999998"/>
  </r>
  <r>
    <x v="0"/>
    <n v="13.2"/>
  </r>
  <r>
    <x v="0"/>
    <n v="10.199999999999999"/>
  </r>
  <r>
    <x v="0"/>
    <n v="7.8"/>
  </r>
  <r>
    <x v="0"/>
    <n v="8.3000000000000007"/>
  </r>
  <r>
    <x v="0"/>
    <n v="0.42"/>
  </r>
  <r>
    <x v="0"/>
    <n v="5"/>
  </r>
  <r>
    <x v="0"/>
    <n v="7.5"/>
  </r>
  <r>
    <x v="0"/>
    <n v="1.3"/>
  </r>
  <r>
    <x v="0"/>
    <n v="0.85"/>
  </r>
  <r>
    <x v="0"/>
    <n v="1.7"/>
  </r>
  <r>
    <x v="0"/>
    <n v="2.5499999999999998"/>
  </r>
  <r>
    <x v="0"/>
    <n v="6.6"/>
  </r>
  <r>
    <x v="0"/>
    <n v="1.26"/>
  </r>
  <r>
    <x v="0"/>
    <n v="0.42"/>
  </r>
  <r>
    <x v="0"/>
    <n v="3.75"/>
  </r>
  <r>
    <x v="0"/>
    <n v="1.26"/>
  </r>
  <r>
    <x v="0"/>
    <n v="1.68"/>
  </r>
  <r>
    <x v="0"/>
    <n v="6.25"/>
  </r>
  <r>
    <x v="0"/>
    <n v="10.14"/>
  </r>
  <r>
    <x v="0"/>
    <n v="8.6999999999999993"/>
  </r>
  <r>
    <x v="0"/>
    <n v="1.9500000000000002"/>
  </r>
  <r>
    <x v="0"/>
    <n v="13.919999999999998"/>
  </r>
  <r>
    <x v="0"/>
    <n v="4.16"/>
  </r>
  <r>
    <x v="12"/>
    <n v="15"/>
  </r>
  <r>
    <x v="12"/>
    <n v="15"/>
  </r>
  <r>
    <x v="12"/>
    <n v="15"/>
  </r>
  <r>
    <x v="12"/>
    <n v="15"/>
  </r>
  <r>
    <x v="12"/>
    <n v="17"/>
  </r>
  <r>
    <x v="12"/>
    <n v="12.48"/>
  </r>
  <r>
    <x v="12"/>
    <n v="12.5"/>
  </r>
  <r>
    <x v="12"/>
    <n v="59.4"/>
  </r>
  <r>
    <x v="12"/>
    <n v="5.04"/>
  </r>
  <r>
    <x v="12"/>
    <n v="19.8"/>
  </r>
  <r>
    <x v="12"/>
    <n v="12.75"/>
  </r>
  <r>
    <x v="12"/>
    <n v="8.5"/>
  </r>
  <r>
    <x v="12"/>
    <n v="36"/>
  </r>
  <r>
    <x v="0"/>
    <n v="-33.17"/>
  </r>
  <r>
    <x v="0"/>
    <n v="-2.95"/>
  </r>
  <r>
    <x v="0"/>
    <n v="-7.5"/>
  </r>
  <r>
    <x v="0"/>
    <n v="-7.5"/>
  </r>
  <r>
    <x v="0"/>
    <n v="-15"/>
  </r>
  <r>
    <x v="0"/>
    <n v="-2.5499999999999998"/>
  </r>
  <r>
    <x v="0"/>
    <n v="-15.8"/>
  </r>
  <r>
    <x v="0"/>
    <n v="-25.5"/>
  </r>
  <r>
    <x v="0"/>
    <n v="-8.5"/>
  </r>
  <r>
    <x v="0"/>
    <n v="-50.849999999999994"/>
  </r>
  <r>
    <x v="0"/>
    <n v="-19.799999999999997"/>
  </r>
  <r>
    <x v="0"/>
    <n v="-7.6499999999999995"/>
  </r>
  <r>
    <x v="6"/>
    <n v="-2.89"/>
  </r>
  <r>
    <x v="6"/>
    <n v="-7.9"/>
  </r>
  <r>
    <x v="6"/>
    <n v="-3.3"/>
  </r>
  <r>
    <x v="0"/>
    <n v="-21.25"/>
  </r>
  <r>
    <x v="0"/>
    <n v="5.95"/>
  </r>
  <r>
    <x v="0"/>
    <n v="4.95"/>
  </r>
  <r>
    <x v="0"/>
    <n v="4.95"/>
  </r>
  <r>
    <x v="0"/>
    <n v="17"/>
  </r>
  <r>
    <x v="0"/>
    <n v="17.399999999999999"/>
  </r>
  <r>
    <x v="0"/>
    <n v="10.199999999999999"/>
  </r>
  <r>
    <x v="0"/>
    <n v="25"/>
  </r>
  <r>
    <x v="0"/>
    <n v="16.350000000000001"/>
  </r>
  <r>
    <x v="0"/>
    <n v="16.350000000000001"/>
  </r>
  <r>
    <x v="0"/>
    <n v="15"/>
  </r>
  <r>
    <x v="0"/>
    <n v="6.8"/>
  </r>
  <r>
    <x v="0"/>
    <n v="19.799999999999997"/>
  </r>
  <r>
    <x v="0"/>
    <n v="17.700000000000003"/>
  </r>
  <r>
    <x v="0"/>
    <n v="15"/>
  </r>
  <r>
    <x v="0"/>
    <n v="16.5"/>
  </r>
  <r>
    <x v="0"/>
    <n v="25"/>
  </r>
  <r>
    <x v="0"/>
    <n v="25.5"/>
  </r>
  <r>
    <x v="0"/>
    <n v="27"/>
  </r>
  <r>
    <x v="0"/>
    <n v="17"/>
  </r>
  <r>
    <x v="0"/>
    <n v="19.920000000000002"/>
  </r>
  <r>
    <x v="0"/>
    <n v="22.5"/>
  </r>
  <r>
    <x v="0"/>
    <n v="12.48"/>
  </r>
  <r>
    <x v="0"/>
    <n v="14.850000000000001"/>
  </r>
  <r>
    <x v="0"/>
    <n v="16.600000000000001"/>
  </r>
  <r>
    <x v="0"/>
    <n v="17.700000000000003"/>
  </r>
  <r>
    <x v="0"/>
    <n v="19.899999999999999"/>
  </r>
  <r>
    <x v="0"/>
    <n v="30"/>
  </r>
  <r>
    <x v="0"/>
    <n v="10.199999999999999"/>
  </r>
  <r>
    <x v="0"/>
    <n v="30"/>
  </r>
  <r>
    <x v="0"/>
    <n v="27.04"/>
  </r>
  <r>
    <x v="0"/>
    <n v="15"/>
  </r>
  <r>
    <x v="0"/>
    <n v="15"/>
  </r>
  <r>
    <x v="0"/>
    <n v="17"/>
  </r>
  <r>
    <x v="0"/>
    <n v="17"/>
  </r>
  <r>
    <x v="0"/>
    <n v="20.8"/>
  </r>
  <r>
    <x v="0"/>
    <n v="6.9599999999999991"/>
  </r>
  <r>
    <x v="0"/>
    <n v="6.9599999999999991"/>
  </r>
  <r>
    <x v="0"/>
    <n v="6.9599999999999991"/>
  </r>
  <r>
    <x v="0"/>
    <n v="6.64"/>
  </r>
  <r>
    <x v="0"/>
    <n v="12.48"/>
  </r>
  <r>
    <x v="0"/>
    <n v="10.199999999999999"/>
  </r>
  <r>
    <x v="0"/>
    <n v="12.48"/>
  </r>
  <r>
    <x v="0"/>
    <n v="19.799999999999997"/>
  </r>
  <r>
    <x v="0"/>
    <n v="17.850000000000001"/>
  </r>
  <r>
    <x v="0"/>
    <n v="15"/>
  </r>
  <r>
    <x v="0"/>
    <n v="9.36"/>
  </r>
  <r>
    <x v="0"/>
    <n v="9.48"/>
  </r>
  <r>
    <x v="0"/>
    <n v="28.080000000000002"/>
  </r>
  <r>
    <x v="0"/>
    <n v="19.899999999999999"/>
  </r>
  <r>
    <x v="0"/>
    <n v="11.7"/>
  </r>
  <r>
    <x v="0"/>
    <n v="12.5"/>
  </r>
  <r>
    <x v="0"/>
    <n v="15"/>
  </r>
  <r>
    <x v="0"/>
    <n v="9.9"/>
  </r>
  <r>
    <x v="0"/>
    <n v="8.6999999999999993"/>
  </r>
  <r>
    <x v="0"/>
    <n v="16.95"/>
  </r>
  <r>
    <x v="0"/>
    <n v="17.700000000000003"/>
  </r>
  <r>
    <x v="0"/>
    <n v="11.9"/>
  </r>
  <r>
    <x v="0"/>
    <n v="15"/>
  </r>
  <r>
    <x v="0"/>
    <n v="12.7"/>
  </r>
  <r>
    <x v="0"/>
    <n v="9.9"/>
  </r>
  <r>
    <x v="0"/>
    <n v="17.850000000000001"/>
  </r>
  <r>
    <x v="0"/>
    <n v="22.5"/>
  </r>
  <r>
    <x v="0"/>
    <n v="15"/>
  </r>
  <r>
    <x v="0"/>
    <n v="25"/>
  </r>
  <r>
    <x v="0"/>
    <n v="79.199999999999989"/>
  </r>
  <r>
    <x v="0"/>
    <n v="30.599999999999998"/>
  </r>
  <r>
    <x v="0"/>
    <n v="26.400000000000002"/>
  </r>
  <r>
    <x v="0"/>
    <n v="30"/>
  </r>
  <r>
    <x v="0"/>
    <n v="102"/>
  </r>
  <r>
    <x v="0"/>
    <n v="39.599999999999994"/>
  </r>
  <r>
    <x v="0"/>
    <n v="12.48"/>
  </r>
  <r>
    <x v="0"/>
    <n v="90"/>
  </r>
  <r>
    <x v="0"/>
    <n v="10.199999999999999"/>
  </r>
  <r>
    <x v="0"/>
    <n v="179"/>
  </r>
  <r>
    <x v="0"/>
    <n v="20.8"/>
  </r>
  <r>
    <x v="0"/>
    <n v="41.6"/>
  </r>
  <r>
    <x v="0"/>
    <n v="20.8"/>
  </r>
  <r>
    <x v="0"/>
    <n v="20.8"/>
  </r>
  <r>
    <x v="0"/>
    <n v="20.8"/>
  </r>
  <r>
    <x v="0"/>
    <n v="34.68"/>
  </r>
  <r>
    <x v="0"/>
    <n v="14.940000000000001"/>
  </r>
  <r>
    <x v="0"/>
    <n v="19.799999999999997"/>
  </r>
  <r>
    <x v="0"/>
    <n v="19.799999999999997"/>
  </r>
  <r>
    <x v="0"/>
    <n v="16.5"/>
  </r>
  <r>
    <x v="0"/>
    <n v="25.5"/>
  </r>
  <r>
    <x v="0"/>
    <n v="17"/>
  </r>
  <r>
    <x v="0"/>
    <n v="17"/>
  </r>
  <r>
    <x v="0"/>
    <n v="17"/>
  </r>
  <r>
    <x v="0"/>
    <n v="13.200000000000001"/>
  </r>
  <r>
    <x v="0"/>
    <n v="12.48"/>
  </r>
  <r>
    <x v="0"/>
    <n v="9.9"/>
  </r>
  <r>
    <x v="0"/>
    <n v="18.72"/>
  </r>
  <r>
    <x v="0"/>
    <n v="30.599999999999998"/>
  </r>
  <r>
    <x v="0"/>
    <n v="17.34"/>
  </r>
  <r>
    <x v="0"/>
    <n v="42.5"/>
  </r>
  <r>
    <x v="0"/>
    <n v="54.45"/>
  </r>
  <r>
    <x v="0"/>
    <n v="5.95"/>
  </r>
  <r>
    <x v="0"/>
    <n v="5.95"/>
  </r>
  <r>
    <x v="0"/>
    <n v="-4.95"/>
  </r>
  <r>
    <x v="0"/>
    <n v="-12.75"/>
  </r>
  <r>
    <x v="0"/>
    <n v="-5.95"/>
  </r>
  <r>
    <x v="6"/>
    <n v="-4.25"/>
  </r>
  <r>
    <x v="0"/>
    <n v="0"/>
  </r>
  <r>
    <x v="0"/>
    <n v="1.66"/>
  </r>
  <r>
    <x v="0"/>
    <n v="14.669999999999998"/>
  </r>
  <r>
    <x v="0"/>
    <n v="1.63"/>
  </r>
  <r>
    <x v="0"/>
    <n v="24.92"/>
  </r>
  <r>
    <x v="0"/>
    <n v="12.46"/>
  </r>
  <r>
    <x v="0"/>
    <n v="1.66"/>
  </r>
  <r>
    <x v="0"/>
    <n v="0.84"/>
  </r>
  <r>
    <x v="0"/>
    <n v="0.42"/>
  </r>
  <r>
    <x v="0"/>
    <n v="2.94"/>
  </r>
  <r>
    <x v="0"/>
    <n v="0.84"/>
  </r>
  <r>
    <x v="0"/>
    <n v="0.83"/>
  </r>
  <r>
    <x v="0"/>
    <n v="13.26"/>
  </r>
  <r>
    <x v="0"/>
    <n v="15.79"/>
  </r>
  <r>
    <x v="0"/>
    <n v="16.52"/>
  </r>
  <r>
    <x v="0"/>
    <n v="8.26"/>
  </r>
  <r>
    <x v="0"/>
    <n v="1.63"/>
  </r>
  <r>
    <x v="0"/>
    <n v="4.8899999999999997"/>
  </r>
  <r>
    <x v="0"/>
    <n v="4.13"/>
  </r>
  <r>
    <x v="0"/>
    <n v="4.13"/>
  </r>
  <r>
    <x v="0"/>
    <n v="4.13"/>
  </r>
  <r>
    <x v="0"/>
    <n v="7.46"/>
  </r>
  <r>
    <x v="0"/>
    <n v="1.63"/>
  </r>
  <r>
    <x v="0"/>
    <n v="10.79"/>
  </r>
  <r>
    <x v="0"/>
    <n v="9.92"/>
  </r>
  <r>
    <x v="0"/>
    <n v="4.13"/>
  </r>
  <r>
    <x v="0"/>
    <n v="4.92"/>
  </r>
  <r>
    <x v="0"/>
    <n v="4.92"/>
  </r>
  <r>
    <x v="0"/>
    <n v="7.46"/>
  </r>
  <r>
    <x v="0"/>
    <n v="4.92"/>
  </r>
  <r>
    <x v="0"/>
    <n v="7.38"/>
  </r>
  <r>
    <x v="0"/>
    <n v="3.75"/>
  </r>
  <r>
    <x v="0"/>
    <n v="4.92"/>
  </r>
  <r>
    <x v="0"/>
    <n v="2.46"/>
  </r>
  <r>
    <x v="0"/>
    <n v="1.63"/>
  </r>
  <r>
    <x v="0"/>
    <n v="4.8899999999999997"/>
  </r>
  <r>
    <x v="0"/>
    <n v="1.66"/>
  </r>
  <r>
    <x v="0"/>
    <n v="1.66"/>
  </r>
  <r>
    <x v="0"/>
    <n v="24.78"/>
  </r>
  <r>
    <x v="0"/>
    <n v="12.39"/>
  </r>
  <r>
    <x v="0"/>
    <n v="2.46"/>
  </r>
  <r>
    <x v="0"/>
    <n v="6.52"/>
  </r>
  <r>
    <x v="0"/>
    <n v="6.52"/>
  </r>
  <r>
    <x v="0"/>
    <n v="3.32"/>
  </r>
  <r>
    <x v="0"/>
    <n v="11.58"/>
  </r>
  <r>
    <x v="0"/>
    <n v="5.79"/>
  </r>
  <r>
    <x v="0"/>
    <n v="14.13"/>
  </r>
  <r>
    <x v="0"/>
    <n v="10.79"/>
  </r>
  <r>
    <x v="0"/>
    <n v="12.46"/>
  </r>
  <r>
    <x v="0"/>
    <n v="3.26"/>
  </r>
  <r>
    <x v="0"/>
    <n v="4.92"/>
  </r>
  <r>
    <x v="0"/>
    <n v="3.29"/>
  </r>
  <r>
    <x v="0"/>
    <n v="3.29"/>
  </r>
  <r>
    <x v="0"/>
    <n v="4.13"/>
  </r>
  <r>
    <x v="0"/>
    <n v="4.13"/>
  </r>
  <r>
    <x v="0"/>
    <n v="12.39"/>
  </r>
  <r>
    <x v="0"/>
    <n v="2.5"/>
  </r>
  <r>
    <x v="0"/>
    <n v="4.92"/>
  </r>
  <r>
    <x v="0"/>
    <n v="2.46"/>
  </r>
  <r>
    <x v="0"/>
    <n v="1.66"/>
  </r>
  <r>
    <x v="0"/>
    <n v="7.38"/>
  </r>
  <r>
    <x v="0"/>
    <n v="1.63"/>
  </r>
  <r>
    <x v="0"/>
    <n v="1.63"/>
  </r>
  <r>
    <x v="0"/>
    <n v="5.79"/>
  </r>
  <r>
    <x v="0"/>
    <n v="3.29"/>
  </r>
  <r>
    <x v="0"/>
    <n v="6.52"/>
  </r>
  <r>
    <x v="0"/>
    <n v="4.9799999999999995"/>
  </r>
  <r>
    <x v="0"/>
    <n v="8.2999999999999989"/>
  </r>
  <r>
    <x v="0"/>
    <n v="1.25"/>
  </r>
  <r>
    <x v="0"/>
    <n v="4.13"/>
  </r>
  <r>
    <x v="0"/>
    <n v="2.46"/>
  </r>
  <r>
    <x v="0"/>
    <n v="7.38"/>
  </r>
  <r>
    <x v="0"/>
    <n v="3.26"/>
  </r>
  <r>
    <x v="0"/>
    <n v="2.46"/>
  </r>
  <r>
    <x v="0"/>
    <n v="4.96"/>
  </r>
  <r>
    <x v="0"/>
    <n v="4.96"/>
  </r>
  <r>
    <x v="0"/>
    <n v="3.29"/>
  </r>
  <r>
    <x v="0"/>
    <n v="2.46"/>
  </r>
  <r>
    <x v="0"/>
    <n v="5.81"/>
  </r>
  <r>
    <x v="0"/>
    <n v="1.63"/>
  </r>
  <r>
    <x v="0"/>
    <n v="5.79"/>
  </r>
  <r>
    <x v="0"/>
    <n v="3.26"/>
  </r>
  <r>
    <x v="0"/>
    <n v="0.83"/>
  </r>
  <r>
    <x v="0"/>
    <n v="1.63"/>
  </r>
  <r>
    <x v="0"/>
    <n v="1.63"/>
  </r>
  <r>
    <x v="0"/>
    <n v="16.45"/>
  </r>
  <r>
    <x v="0"/>
    <n v="2.46"/>
  </r>
  <r>
    <x v="0"/>
    <n v="4.92"/>
  </r>
  <r>
    <x v="0"/>
    <n v="4.92"/>
  </r>
  <r>
    <x v="0"/>
    <n v="11.63"/>
  </r>
  <r>
    <x v="0"/>
    <n v="4.92"/>
  </r>
  <r>
    <x v="0"/>
    <n v="13.04"/>
  </r>
  <r>
    <x v="0"/>
    <n v="9.84"/>
  </r>
  <r>
    <x v="0"/>
    <n v="7.46"/>
  </r>
  <r>
    <x v="0"/>
    <n v="0.84"/>
  </r>
  <r>
    <x v="0"/>
    <n v="3.29"/>
  </r>
  <r>
    <x v="0"/>
    <n v="6.58"/>
  </r>
  <r>
    <x v="0"/>
    <n v="9.129999999999999"/>
  </r>
  <r>
    <x v="0"/>
    <n v="8.2999999999999989"/>
  </r>
  <r>
    <x v="0"/>
    <n v="13.16"/>
  </r>
  <r>
    <x v="0"/>
    <n v="3.29"/>
  </r>
  <r>
    <x v="0"/>
    <n v="3.26"/>
  </r>
  <r>
    <x v="0"/>
    <n v="1.66"/>
  </r>
  <r>
    <x v="0"/>
    <n v="3.29"/>
  </r>
  <r>
    <x v="0"/>
    <n v="2.46"/>
  </r>
  <r>
    <x v="0"/>
    <n v="2.46"/>
  </r>
  <r>
    <x v="0"/>
    <n v="6.58"/>
  </r>
  <r>
    <x v="0"/>
    <n v="6.58"/>
  </r>
  <r>
    <x v="0"/>
    <n v="0.42"/>
  </r>
  <r>
    <x v="0"/>
    <n v="7.46"/>
  </r>
  <r>
    <x v="0"/>
    <n v="7.38"/>
  </r>
  <r>
    <x v="0"/>
    <n v="5.79"/>
  </r>
  <r>
    <x v="0"/>
    <n v="12.3"/>
  </r>
  <r>
    <x v="0"/>
    <n v="7.38"/>
  </r>
  <r>
    <x v="0"/>
    <n v="3.26"/>
  </r>
  <r>
    <x v="0"/>
    <n v="4.13"/>
  </r>
  <r>
    <x v="0"/>
    <n v="7.46"/>
  </r>
  <r>
    <x v="0"/>
    <n v="9.84"/>
  </r>
  <r>
    <x v="0"/>
    <n v="7.38"/>
  </r>
  <r>
    <x v="0"/>
    <n v="0.83"/>
  </r>
  <r>
    <x v="0"/>
    <n v="0.83"/>
  </r>
  <r>
    <x v="0"/>
    <n v="4.13"/>
  </r>
  <r>
    <x v="0"/>
    <n v="2.46"/>
  </r>
  <r>
    <x v="0"/>
    <n v="9.7799999999999994"/>
  </r>
  <r>
    <x v="0"/>
    <n v="17.93"/>
  </r>
  <r>
    <x v="0"/>
    <n v="2.46"/>
  </r>
  <r>
    <x v="0"/>
    <n v="1.25"/>
  </r>
  <r>
    <x v="0"/>
    <n v="1.25"/>
  </r>
  <r>
    <x v="0"/>
    <n v="2.4899999999999998"/>
  </r>
  <r>
    <x v="0"/>
    <n v="2.4899999999999998"/>
  </r>
  <r>
    <x v="0"/>
    <n v="3.32"/>
  </r>
  <r>
    <x v="0"/>
    <n v="0.83"/>
  </r>
  <r>
    <x v="0"/>
    <n v="2.46"/>
  </r>
  <r>
    <x v="0"/>
    <n v="1.66"/>
  </r>
  <r>
    <x v="0"/>
    <n v="2.4899999999999998"/>
  </r>
  <r>
    <x v="0"/>
    <n v="9.7799999999999994"/>
  </r>
  <r>
    <x v="0"/>
    <n v="6.58"/>
  </r>
  <r>
    <x v="0"/>
    <n v="2.5"/>
  </r>
  <r>
    <x v="0"/>
    <n v="3.26"/>
  </r>
  <r>
    <x v="0"/>
    <n v="1.25"/>
  </r>
  <r>
    <x v="0"/>
    <n v="4.13"/>
  </r>
  <r>
    <x v="0"/>
    <n v="4.13"/>
  </r>
  <r>
    <x v="0"/>
    <n v="40.53"/>
  </r>
  <r>
    <x v="0"/>
    <n v="2.46"/>
  </r>
  <r>
    <x v="0"/>
    <n v="2.46"/>
  </r>
  <r>
    <x v="0"/>
    <n v="6.58"/>
  </r>
  <r>
    <x v="0"/>
    <n v="21.58"/>
  </r>
  <r>
    <x v="0"/>
    <n v="8.2899999999999991"/>
  </r>
  <r>
    <x v="0"/>
    <n v="24.6"/>
  </r>
  <r>
    <x v="0"/>
    <n v="0.83"/>
  </r>
  <r>
    <x v="0"/>
    <n v="1.66"/>
  </r>
  <r>
    <x v="0"/>
    <n v="21.58"/>
  </r>
  <r>
    <x v="0"/>
    <n v="4.13"/>
  </r>
  <r>
    <x v="0"/>
    <n v="9.870000000000001"/>
  </r>
  <r>
    <x v="0"/>
    <n v="8.26"/>
  </r>
  <r>
    <x v="0"/>
    <n v="1.63"/>
  </r>
  <r>
    <x v="0"/>
    <n v="0.83"/>
  </r>
  <r>
    <x v="0"/>
    <n v="0.83"/>
  </r>
  <r>
    <x v="0"/>
    <n v="1.63"/>
  </r>
  <r>
    <x v="0"/>
    <n v="6.32"/>
  </r>
  <r>
    <x v="0"/>
    <n v="4.8899999999999997"/>
  </r>
  <r>
    <x v="0"/>
    <n v="10.79"/>
  </r>
  <r>
    <x v="0"/>
    <n v="33.26"/>
  </r>
  <r>
    <x v="0"/>
    <n v="7.38"/>
  </r>
  <r>
    <x v="0"/>
    <n v="1.63"/>
  </r>
  <r>
    <x v="0"/>
    <n v="50.529999999999994"/>
  </r>
  <r>
    <x v="0"/>
    <n v="8.2899999999999991"/>
  </r>
  <r>
    <x v="0"/>
    <n v="3.29"/>
  </r>
  <r>
    <x v="0"/>
    <n v="3.26"/>
  </r>
  <r>
    <x v="0"/>
    <n v="1.63"/>
  </r>
  <r>
    <x v="0"/>
    <n v="2.46"/>
  </r>
  <r>
    <x v="0"/>
    <n v="3.26"/>
  </r>
  <r>
    <x v="0"/>
    <n v="5.79"/>
  </r>
  <r>
    <x v="0"/>
    <n v="5.79"/>
  </r>
  <r>
    <x v="0"/>
    <n v="2.46"/>
  </r>
  <r>
    <x v="0"/>
    <n v="2.46"/>
  </r>
  <r>
    <x v="0"/>
    <n v="14.879999999999999"/>
  </r>
  <r>
    <x v="0"/>
    <n v="14.879999999999999"/>
  </r>
  <r>
    <x v="0"/>
    <n v="5.79"/>
  </r>
  <r>
    <x v="0"/>
    <n v="3.29"/>
  </r>
  <r>
    <x v="0"/>
    <n v="2.5"/>
  </r>
  <r>
    <x v="0"/>
    <n v="5.04"/>
  </r>
  <r>
    <x v="0"/>
    <n v="1.26"/>
  </r>
  <r>
    <x v="0"/>
    <n v="0.63"/>
  </r>
  <r>
    <x v="0"/>
    <n v="4.9799999999999995"/>
  </r>
  <r>
    <x v="0"/>
    <n v="1.63"/>
  </r>
  <r>
    <x v="0"/>
    <n v="4.8899999999999997"/>
  </r>
  <r>
    <x v="0"/>
    <n v="8.26"/>
  </r>
  <r>
    <x v="0"/>
    <n v="5.79"/>
  </r>
  <r>
    <x v="0"/>
    <n v="11.58"/>
  </r>
  <r>
    <x v="0"/>
    <n v="4.13"/>
  </r>
  <r>
    <x v="0"/>
    <n v="8.2899999999999991"/>
  </r>
  <r>
    <x v="0"/>
    <n v="8.2899999999999991"/>
  </r>
  <r>
    <x v="0"/>
    <n v="4.13"/>
  </r>
  <r>
    <x v="0"/>
    <n v="8.26"/>
  </r>
  <r>
    <x v="0"/>
    <n v="4.13"/>
  </r>
  <r>
    <x v="0"/>
    <n v="1.25"/>
  </r>
  <r>
    <x v="0"/>
    <n v="3.75"/>
  </r>
  <r>
    <x v="0"/>
    <n v="4.92"/>
  </r>
  <r>
    <x v="0"/>
    <n v="4.92"/>
  </r>
  <r>
    <x v="0"/>
    <n v="9.870000000000001"/>
  </r>
  <r>
    <x v="0"/>
    <n v="4.96"/>
  </r>
  <r>
    <x v="0"/>
    <n v="24.96"/>
  </r>
  <r>
    <x v="0"/>
    <n v="3.29"/>
  </r>
  <r>
    <x v="0"/>
    <n v="2.46"/>
  </r>
  <r>
    <x v="0"/>
    <n v="0.83"/>
  </r>
  <r>
    <x v="0"/>
    <n v="0.83"/>
  </r>
  <r>
    <x v="0"/>
    <n v="0.83"/>
  </r>
  <r>
    <x v="0"/>
    <n v="1.66"/>
  </r>
  <r>
    <x v="0"/>
    <n v="9.870000000000001"/>
  </r>
  <r>
    <x v="0"/>
    <n v="3.29"/>
  </r>
  <r>
    <x v="0"/>
    <n v="3.29"/>
  </r>
  <r>
    <x v="0"/>
    <n v="3.29"/>
  </r>
  <r>
    <x v="0"/>
    <n v="2.46"/>
  </r>
  <r>
    <x v="0"/>
    <n v="1.63"/>
  </r>
  <r>
    <x v="0"/>
    <n v="14.92"/>
  </r>
  <r>
    <x v="0"/>
    <n v="1.63"/>
  </r>
  <r>
    <x v="0"/>
    <n v="3.26"/>
  </r>
  <r>
    <x v="0"/>
    <n v="4.8899999999999997"/>
  </r>
  <r>
    <x v="0"/>
    <n v="4.13"/>
  </r>
  <r>
    <x v="0"/>
    <n v="4.8899999999999997"/>
  </r>
  <r>
    <x v="0"/>
    <n v="17.43"/>
  </r>
  <r>
    <x v="0"/>
    <n v="39.839999999999996"/>
  </r>
  <r>
    <x v="0"/>
    <n v="24.07"/>
  </r>
  <r>
    <x v="0"/>
    <n v="16.52"/>
  </r>
  <r>
    <x v="0"/>
    <n v="20.75"/>
  </r>
  <r>
    <x v="0"/>
    <n v="2.46"/>
  </r>
  <r>
    <x v="0"/>
    <n v="1.63"/>
  </r>
  <r>
    <x v="0"/>
    <n v="6.63"/>
  </r>
  <r>
    <x v="0"/>
    <n v="7.46"/>
  </r>
  <r>
    <x v="0"/>
    <n v="4.8899999999999997"/>
  </r>
  <r>
    <x v="0"/>
    <n v="1.63"/>
  </r>
  <r>
    <x v="0"/>
    <n v="4.9799999999999995"/>
  </r>
  <r>
    <x v="0"/>
    <n v="1.66"/>
  </r>
  <r>
    <x v="0"/>
    <n v="3.32"/>
  </r>
  <r>
    <x v="0"/>
    <n v="3.26"/>
  </r>
  <r>
    <x v="0"/>
    <n v="3.26"/>
  </r>
  <r>
    <x v="0"/>
    <n v="3.26"/>
  </r>
  <r>
    <x v="0"/>
    <n v="4.96"/>
  </r>
  <r>
    <x v="0"/>
    <n v="1.26"/>
  </r>
  <r>
    <x v="0"/>
    <n v="4.8899999999999997"/>
  </r>
  <r>
    <x v="0"/>
    <n v="14.92"/>
  </r>
  <r>
    <x v="0"/>
    <n v="7.38"/>
  </r>
  <r>
    <x v="0"/>
    <n v="4.13"/>
  </r>
  <r>
    <x v="0"/>
    <n v="4.13"/>
  </r>
  <r>
    <x v="0"/>
    <n v="13.04"/>
  </r>
  <r>
    <x v="0"/>
    <n v="4.13"/>
  </r>
  <r>
    <x v="0"/>
    <n v="17.37"/>
  </r>
  <r>
    <x v="0"/>
    <n v="2.46"/>
  </r>
  <r>
    <x v="0"/>
    <n v="3.29"/>
  </r>
  <r>
    <x v="0"/>
    <n v="66.52"/>
  </r>
  <r>
    <x v="0"/>
    <n v="5"/>
  </r>
  <r>
    <x v="0"/>
    <n v="5.79"/>
  </r>
  <r>
    <x v="0"/>
    <n v="11.58"/>
  </r>
  <r>
    <x v="0"/>
    <n v="11.58"/>
  </r>
  <r>
    <x v="0"/>
    <n v="7.38"/>
  </r>
  <r>
    <x v="0"/>
    <n v="1.63"/>
  </r>
  <r>
    <x v="0"/>
    <n v="4.1499999999999995"/>
  </r>
  <r>
    <x v="0"/>
    <n v="0.83"/>
  </r>
  <r>
    <x v="0"/>
    <n v="21.58"/>
  </r>
  <r>
    <x v="0"/>
    <n v="74.34"/>
  </r>
  <r>
    <x v="0"/>
    <n v="7.46"/>
  </r>
  <r>
    <x v="0"/>
    <n v="7.46"/>
  </r>
  <r>
    <x v="0"/>
    <n v="2.46"/>
  </r>
  <r>
    <x v="0"/>
    <n v="5.79"/>
  </r>
  <r>
    <x v="0"/>
    <n v="3.29"/>
  </r>
  <r>
    <x v="0"/>
    <n v="3.29"/>
  </r>
  <r>
    <x v="0"/>
    <n v="6.52"/>
  </r>
  <r>
    <x v="0"/>
    <n v="5.79"/>
  </r>
  <r>
    <x v="0"/>
    <n v="5.79"/>
  </r>
  <r>
    <x v="0"/>
    <n v="3.26"/>
  </r>
  <r>
    <x v="0"/>
    <n v="16.45"/>
  </r>
  <r>
    <x v="0"/>
    <n v="16.63"/>
  </r>
  <r>
    <x v="0"/>
    <n v="4.8899999999999997"/>
  </r>
  <r>
    <x v="0"/>
    <n v="5.79"/>
  </r>
  <r>
    <x v="0"/>
    <n v="7.46"/>
  </r>
  <r>
    <x v="0"/>
    <n v="17.37"/>
  </r>
  <r>
    <x v="0"/>
    <n v="5.79"/>
  </r>
  <r>
    <x v="0"/>
    <n v="3.36"/>
  </r>
  <r>
    <x v="0"/>
    <n v="0.84"/>
  </r>
  <r>
    <x v="0"/>
    <n v="3.36"/>
  </r>
  <r>
    <x v="0"/>
    <n v="1.26"/>
  </r>
  <r>
    <x v="0"/>
    <n v="1.63"/>
  </r>
  <r>
    <x v="0"/>
    <n v="8.26"/>
  </r>
  <r>
    <x v="0"/>
    <n v="4.13"/>
  </r>
  <r>
    <x v="0"/>
    <n v="1.66"/>
  </r>
  <r>
    <x v="0"/>
    <n v="6.63"/>
  </r>
  <r>
    <x v="0"/>
    <n v="1.63"/>
  </r>
  <r>
    <x v="0"/>
    <n v="9.7799999999999994"/>
  </r>
  <r>
    <x v="0"/>
    <n v="5.79"/>
  </r>
  <r>
    <x v="0"/>
    <n v="4.96"/>
  </r>
  <r>
    <x v="0"/>
    <n v="9.92"/>
  </r>
  <r>
    <x v="0"/>
    <n v="6.63"/>
  </r>
  <r>
    <x v="0"/>
    <n v="8.2899999999999991"/>
  </r>
  <r>
    <x v="0"/>
    <n v="33.26"/>
  </r>
  <r>
    <x v="0"/>
    <n v="5.82"/>
  </r>
  <r>
    <x v="0"/>
    <n v="7.5"/>
  </r>
  <r>
    <x v="0"/>
    <n v="8.2899999999999991"/>
  </r>
  <r>
    <x v="0"/>
    <n v="23.03"/>
  </r>
  <r>
    <x v="0"/>
    <n v="1.63"/>
  </r>
  <r>
    <x v="0"/>
    <n v="1.63"/>
  </r>
  <r>
    <x v="0"/>
    <n v="8.26"/>
  </r>
  <r>
    <x v="0"/>
    <n v="59.88"/>
  </r>
  <r>
    <x v="0"/>
    <n v="3.29"/>
  </r>
  <r>
    <x v="0"/>
    <n v="3.29"/>
  </r>
  <r>
    <x v="0"/>
    <n v="3.29"/>
  </r>
  <r>
    <x v="0"/>
    <n v="2.46"/>
  </r>
  <r>
    <x v="0"/>
    <n v="0.83"/>
  </r>
  <r>
    <x v="0"/>
    <n v="4.13"/>
  </r>
  <r>
    <x v="0"/>
    <n v="4.13"/>
  </r>
  <r>
    <x v="0"/>
    <n v="7.38"/>
  </r>
  <r>
    <x v="0"/>
    <n v="0.83"/>
  </r>
  <r>
    <x v="0"/>
    <n v="2.4899999999999998"/>
  </r>
  <r>
    <x v="0"/>
    <n v="0.83"/>
  </r>
  <r>
    <x v="0"/>
    <n v="9.129999999999999"/>
  </r>
  <r>
    <x v="0"/>
    <n v="0.83"/>
  </r>
  <r>
    <x v="0"/>
    <n v="10.79"/>
  </r>
  <r>
    <x v="0"/>
    <n v="32.9"/>
  </r>
  <r>
    <x v="0"/>
    <n v="32.9"/>
  </r>
  <r>
    <x v="0"/>
    <n v="46.06"/>
  </r>
  <r>
    <x v="0"/>
    <n v="8.26"/>
  </r>
  <r>
    <x v="0"/>
    <n v="9.84"/>
  </r>
  <r>
    <x v="0"/>
    <n v="33.26"/>
  </r>
  <r>
    <x v="0"/>
    <n v="115.64"/>
  </r>
  <r>
    <x v="0"/>
    <n v="2.46"/>
  </r>
  <r>
    <x v="0"/>
    <n v="6.58"/>
  </r>
  <r>
    <x v="0"/>
    <n v="2.46"/>
  </r>
  <r>
    <x v="0"/>
    <n v="2.46"/>
  </r>
  <r>
    <x v="0"/>
    <n v="2.37"/>
  </r>
  <r>
    <x v="0"/>
    <n v="1.25"/>
  </r>
  <r>
    <x v="0"/>
    <n v="3.26"/>
  </r>
  <r>
    <x v="0"/>
    <n v="4.8899999999999997"/>
  </r>
  <r>
    <x v="0"/>
    <n v="4.13"/>
  </r>
  <r>
    <x v="0"/>
    <n v="7.46"/>
  </r>
  <r>
    <x v="0"/>
    <n v="4.96"/>
  </r>
  <r>
    <x v="0"/>
    <n v="4.92"/>
  </r>
  <r>
    <x v="0"/>
    <n v="3.26"/>
  </r>
  <r>
    <x v="0"/>
    <n v="9.870000000000001"/>
  </r>
  <r>
    <x v="0"/>
    <n v="8.2899999999999991"/>
  </r>
  <r>
    <x v="0"/>
    <n v="4.58"/>
  </r>
  <r>
    <x v="0"/>
    <n v="3.29"/>
  </r>
  <r>
    <x v="0"/>
    <n v="8.26"/>
  </r>
  <r>
    <x v="0"/>
    <n v="4.13"/>
  </r>
  <r>
    <x v="0"/>
    <n v="4.13"/>
  </r>
  <r>
    <x v="0"/>
    <n v="4.13"/>
  </r>
  <r>
    <x v="0"/>
    <n v="28.91"/>
  </r>
  <r>
    <x v="0"/>
    <n v="3.26"/>
  </r>
  <r>
    <x v="0"/>
    <n v="4.13"/>
  </r>
  <r>
    <x v="0"/>
    <n v="4.13"/>
  </r>
  <r>
    <x v="0"/>
    <n v="7.38"/>
  </r>
  <r>
    <x v="0"/>
    <n v="2.46"/>
  </r>
  <r>
    <x v="0"/>
    <n v="2.46"/>
  </r>
  <r>
    <x v="0"/>
    <n v="4.92"/>
  </r>
  <r>
    <x v="0"/>
    <n v="3.26"/>
  </r>
  <r>
    <x v="0"/>
    <n v="1.63"/>
  </r>
  <r>
    <x v="0"/>
    <n v="2.46"/>
  </r>
  <r>
    <x v="0"/>
    <n v="16.64"/>
  </r>
  <r>
    <x v="0"/>
    <n v="5.79"/>
  </r>
  <r>
    <x v="0"/>
    <n v="8.2899999999999991"/>
  </r>
  <r>
    <x v="0"/>
    <n v="4.92"/>
  </r>
  <r>
    <x v="0"/>
    <n v="7.38"/>
  </r>
  <r>
    <x v="0"/>
    <n v="2.46"/>
  </r>
  <r>
    <x v="0"/>
    <n v="2.46"/>
  </r>
  <r>
    <x v="0"/>
    <n v="4.92"/>
  </r>
  <r>
    <x v="0"/>
    <n v="11.41"/>
  </r>
  <r>
    <x v="0"/>
    <n v="2.46"/>
  </r>
  <r>
    <x v="0"/>
    <n v="9.7799999999999994"/>
  </r>
  <r>
    <x v="0"/>
    <n v="8.1499999999999986"/>
  </r>
  <r>
    <x v="0"/>
    <n v="6.52"/>
  </r>
  <r>
    <x v="0"/>
    <n v="11.41"/>
  </r>
  <r>
    <x v="0"/>
    <n v="2.46"/>
  </r>
  <r>
    <x v="0"/>
    <n v="2.46"/>
  </r>
  <r>
    <x v="0"/>
    <n v="2.46"/>
  </r>
  <r>
    <x v="0"/>
    <n v="2.46"/>
  </r>
  <r>
    <x v="0"/>
    <n v="2.46"/>
  </r>
  <r>
    <x v="0"/>
    <n v="3.29"/>
  </r>
  <r>
    <x v="0"/>
    <n v="3.29"/>
  </r>
  <r>
    <x v="0"/>
    <n v="9.870000000000001"/>
  </r>
  <r>
    <x v="0"/>
    <n v="8.76"/>
  </r>
  <r>
    <x v="0"/>
    <n v="2.5"/>
  </r>
  <r>
    <x v="0"/>
    <n v="9.92"/>
  </r>
  <r>
    <x v="0"/>
    <n v="8.2899999999999991"/>
  </r>
  <r>
    <x v="0"/>
    <n v="21.58"/>
  </r>
  <r>
    <x v="0"/>
    <n v="4.96"/>
  </r>
  <r>
    <x v="0"/>
    <n v="8.2899999999999991"/>
  </r>
  <r>
    <x v="0"/>
    <n v="44.76"/>
  </r>
  <r>
    <x v="0"/>
    <n v="95.94"/>
  </r>
  <r>
    <x v="0"/>
    <n v="5"/>
  </r>
  <r>
    <x v="0"/>
    <n v="8.26"/>
  </r>
  <r>
    <x v="0"/>
    <n v="24.78"/>
  </r>
  <r>
    <x v="0"/>
    <n v="4.92"/>
  </r>
  <r>
    <x v="0"/>
    <n v="2.46"/>
  </r>
  <r>
    <x v="0"/>
    <n v="4.8899999999999997"/>
  </r>
  <r>
    <x v="0"/>
    <n v="5"/>
  </r>
  <r>
    <x v="0"/>
    <n v="1.25"/>
  </r>
  <r>
    <x v="0"/>
    <n v="2.46"/>
  </r>
  <r>
    <x v="0"/>
    <n v="0.83"/>
  </r>
  <r>
    <x v="0"/>
    <n v="0.83"/>
  </r>
  <r>
    <x v="0"/>
    <n v="0.83"/>
  </r>
  <r>
    <x v="0"/>
    <n v="4.13"/>
  </r>
  <r>
    <x v="0"/>
    <n v="10.79"/>
  </r>
  <r>
    <x v="0"/>
    <n v="2.08"/>
  </r>
  <r>
    <x v="0"/>
    <n v="14.92"/>
  </r>
  <r>
    <x v="0"/>
    <n v="10.79"/>
  </r>
  <r>
    <x v="0"/>
    <n v="10.79"/>
  </r>
  <r>
    <x v="0"/>
    <n v="4.13"/>
  </r>
  <r>
    <x v="0"/>
    <n v="10.79"/>
  </r>
  <r>
    <x v="0"/>
    <n v="3.32"/>
  </r>
  <r>
    <x v="0"/>
    <n v="0.83"/>
  </r>
  <r>
    <x v="0"/>
    <n v="12.39"/>
  </r>
  <r>
    <x v="0"/>
    <n v="10"/>
  </r>
  <r>
    <x v="0"/>
    <n v="1.63"/>
  </r>
  <r>
    <x v="0"/>
    <n v="5.79"/>
  </r>
  <r>
    <x v="0"/>
    <n v="33.29"/>
  </r>
  <r>
    <x v="0"/>
    <n v="6.58"/>
  </r>
  <r>
    <x v="0"/>
    <n v="12.46"/>
  </r>
  <r>
    <x v="0"/>
    <n v="2.46"/>
  </r>
  <r>
    <x v="0"/>
    <n v="3.29"/>
  </r>
  <r>
    <x v="0"/>
    <n v="7.38"/>
  </r>
  <r>
    <x v="0"/>
    <n v="8.26"/>
  </r>
  <r>
    <x v="0"/>
    <n v="7.46"/>
  </r>
  <r>
    <x v="0"/>
    <n v="10.79"/>
  </r>
  <r>
    <x v="0"/>
    <n v="37.380000000000003"/>
  </r>
  <r>
    <x v="0"/>
    <n v="37.380000000000003"/>
  </r>
  <r>
    <x v="0"/>
    <n v="16.63"/>
  </r>
  <r>
    <x v="0"/>
    <n v="16.63"/>
  </r>
  <r>
    <x v="0"/>
    <n v="0.83"/>
  </r>
  <r>
    <x v="0"/>
    <n v="4.13"/>
  </r>
  <r>
    <x v="0"/>
    <n v="2.46"/>
  </r>
  <r>
    <x v="0"/>
    <n v="2.46"/>
  </r>
  <r>
    <x v="0"/>
    <n v="2.46"/>
  </r>
  <r>
    <x v="0"/>
    <n v="4.92"/>
  </r>
  <r>
    <x v="0"/>
    <n v="3.29"/>
  </r>
  <r>
    <x v="0"/>
    <n v="8.26"/>
  </r>
  <r>
    <x v="0"/>
    <n v="2.4900000000000002"/>
  </r>
  <r>
    <x v="0"/>
    <n v="4.99"/>
  </r>
  <r>
    <x v="0"/>
    <n v="8.26"/>
  </r>
  <r>
    <x v="0"/>
    <n v="0.83"/>
  </r>
  <r>
    <x v="0"/>
    <n v="3.75"/>
  </r>
  <r>
    <x v="0"/>
    <n v="7.32"/>
  </r>
  <r>
    <x v="0"/>
    <n v="1.66"/>
  </r>
  <r>
    <x v="0"/>
    <n v="16.52"/>
  </r>
  <r>
    <x v="0"/>
    <n v="8.26"/>
  </r>
  <r>
    <x v="0"/>
    <n v="4.13"/>
  </r>
  <r>
    <x v="0"/>
    <n v="3.29"/>
  </r>
  <r>
    <x v="0"/>
    <n v="3.29"/>
  </r>
  <r>
    <x v="0"/>
    <n v="10.79"/>
  </r>
  <r>
    <x v="0"/>
    <n v="0.83"/>
  </r>
  <r>
    <x v="0"/>
    <n v="15.79"/>
  </r>
  <r>
    <x v="0"/>
    <n v="15.79"/>
  </r>
  <r>
    <x v="0"/>
    <n v="1.66"/>
  </r>
  <r>
    <x v="0"/>
    <n v="1.66"/>
  </r>
  <r>
    <x v="0"/>
    <n v="12.3"/>
  </r>
  <r>
    <x v="0"/>
    <n v="19.89"/>
  </r>
  <r>
    <x v="0"/>
    <n v="4.8899999999999997"/>
  </r>
  <r>
    <x v="0"/>
    <n v="8.2999999999999989"/>
  </r>
  <r>
    <x v="0"/>
    <n v="4.92"/>
  </r>
  <r>
    <x v="0"/>
    <n v="1.63"/>
  </r>
  <r>
    <x v="0"/>
    <n v="4.13"/>
  </r>
  <r>
    <x v="0"/>
    <n v="2.46"/>
  </r>
  <r>
    <x v="0"/>
    <n v="8.2899999999999991"/>
  </r>
  <r>
    <x v="0"/>
    <n v="3.29"/>
  </r>
  <r>
    <x v="0"/>
    <n v="16.579999999999998"/>
  </r>
  <r>
    <x v="0"/>
    <n v="14.879999999999999"/>
  </r>
  <r>
    <x v="0"/>
    <n v="4.92"/>
  </r>
  <r>
    <x v="0"/>
    <n v="2.46"/>
  </r>
  <r>
    <x v="0"/>
    <n v="1.66"/>
  </r>
  <r>
    <x v="0"/>
    <n v="6.52"/>
  </r>
  <r>
    <x v="0"/>
    <n v="3.36"/>
  </r>
  <r>
    <x v="0"/>
    <n v="7.56"/>
  </r>
  <r>
    <x v="0"/>
    <n v="10.79"/>
  </r>
  <r>
    <x v="0"/>
    <n v="6.52"/>
  </r>
  <r>
    <x v="0"/>
    <n v="4.13"/>
  </r>
  <r>
    <x v="0"/>
    <n v="4.13"/>
  </r>
  <r>
    <x v="0"/>
    <n v="7.38"/>
  </r>
  <r>
    <x v="0"/>
    <n v="10.8"/>
  </r>
  <r>
    <x v="0"/>
    <n v="7.38"/>
  </r>
  <r>
    <x v="0"/>
    <n v="2.46"/>
  </r>
  <r>
    <x v="0"/>
    <n v="10.4"/>
  </r>
  <r>
    <x v="0"/>
    <n v="2.92"/>
  </r>
  <r>
    <x v="0"/>
    <n v="8.2899999999999991"/>
  </r>
  <r>
    <x v="0"/>
    <n v="1.63"/>
  </r>
  <r>
    <x v="0"/>
    <n v="8.2899999999999991"/>
  </r>
  <r>
    <x v="0"/>
    <n v="8.1499999999999986"/>
  </r>
  <r>
    <x v="0"/>
    <n v="1.63"/>
  </r>
  <r>
    <x v="0"/>
    <n v="16.63"/>
  </r>
  <r>
    <x v="0"/>
    <n v="4.92"/>
  </r>
  <r>
    <x v="0"/>
    <n v="3.32"/>
  </r>
  <r>
    <x v="0"/>
    <n v="5.79"/>
  </r>
  <r>
    <x v="0"/>
    <n v="4.96"/>
  </r>
  <r>
    <x v="0"/>
    <n v="1.66"/>
  </r>
  <r>
    <x v="0"/>
    <n v="12.39"/>
  </r>
  <r>
    <x v="0"/>
    <n v="4.13"/>
  </r>
  <r>
    <x v="0"/>
    <n v="4.13"/>
  </r>
  <r>
    <x v="0"/>
    <n v="4.96"/>
  </r>
  <r>
    <x v="0"/>
    <n v="4.96"/>
  </r>
  <r>
    <x v="0"/>
    <n v="4.13"/>
  </r>
  <r>
    <x v="0"/>
    <n v="21.58"/>
  </r>
  <r>
    <x v="0"/>
    <n v="7.38"/>
  </r>
  <r>
    <x v="0"/>
    <n v="4.92"/>
  </r>
  <r>
    <x v="0"/>
    <n v="1.66"/>
  </r>
  <r>
    <x v="0"/>
    <n v="3.26"/>
  </r>
  <r>
    <x v="0"/>
    <n v="3.73"/>
  </r>
  <r>
    <x v="0"/>
    <n v="2.46"/>
  </r>
  <r>
    <x v="0"/>
    <n v="2.48"/>
  </r>
  <r>
    <x v="0"/>
    <n v="9.15"/>
  </r>
  <r>
    <x v="0"/>
    <n v="5.8"/>
  </r>
  <r>
    <x v="0"/>
    <n v="4.1500000000000004"/>
  </r>
  <r>
    <x v="0"/>
    <n v="4.1500000000000004"/>
  </r>
  <r>
    <x v="0"/>
    <n v="6.23"/>
  </r>
  <r>
    <x v="0"/>
    <n v="0.83"/>
  </r>
  <r>
    <x v="0"/>
    <n v="0.83"/>
  </r>
  <r>
    <x v="0"/>
    <n v="428.78"/>
  </r>
  <r>
    <x v="0"/>
    <n v="7.9"/>
  </r>
  <r>
    <x v="0"/>
    <n v="25.5"/>
  </r>
  <r>
    <x v="0"/>
    <n v="17.700000000000003"/>
  </r>
  <r>
    <x v="0"/>
    <n v="8.3000000000000007"/>
  </r>
  <r>
    <x v="0"/>
    <n v="8.3000000000000007"/>
  </r>
  <r>
    <x v="0"/>
    <n v="12.450000000000001"/>
  </r>
  <r>
    <x v="0"/>
    <n v="0.84"/>
  </r>
  <r>
    <x v="0"/>
    <n v="2.46"/>
  </r>
  <r>
    <x v="0"/>
    <n v="2.46"/>
  </r>
  <r>
    <x v="0"/>
    <n v="4.92"/>
  </r>
  <r>
    <x v="0"/>
    <n v="4.13"/>
  </r>
  <r>
    <x v="0"/>
    <n v="4.13"/>
  </r>
  <r>
    <x v="0"/>
    <n v="1.63"/>
  </r>
  <r>
    <x v="0"/>
    <n v="1.63"/>
  </r>
  <r>
    <x v="0"/>
    <n v="3.26"/>
  </r>
  <r>
    <x v="0"/>
    <n v="8.26"/>
  </r>
  <r>
    <x v="0"/>
    <n v="1.63"/>
  </r>
  <r>
    <x v="0"/>
    <n v="1.63"/>
  </r>
  <r>
    <x v="0"/>
    <n v="1.63"/>
  </r>
  <r>
    <x v="0"/>
    <n v="2.46"/>
  </r>
  <r>
    <x v="0"/>
    <n v="2.46"/>
  </r>
  <r>
    <x v="0"/>
    <n v="1.63"/>
  </r>
  <r>
    <x v="0"/>
    <n v="4.13"/>
  </r>
  <r>
    <x v="0"/>
    <n v="1.66"/>
  </r>
  <r>
    <x v="0"/>
    <n v="4.13"/>
  </r>
  <r>
    <x v="0"/>
    <n v="2.46"/>
  </r>
  <r>
    <x v="0"/>
    <n v="4.13"/>
  </r>
  <r>
    <x v="0"/>
    <n v="4.13"/>
  </r>
  <r>
    <x v="0"/>
    <n v="8.26"/>
  </r>
  <r>
    <x v="0"/>
    <n v="4.13"/>
  </r>
  <r>
    <x v="0"/>
    <n v="26.32"/>
  </r>
  <r>
    <x v="0"/>
    <n v="1.63"/>
  </r>
  <r>
    <x v="0"/>
    <n v="3.75"/>
  </r>
  <r>
    <x v="0"/>
    <n v="2.46"/>
  </r>
  <r>
    <x v="0"/>
    <n v="24.96"/>
  </r>
  <r>
    <x v="0"/>
    <n v="4.13"/>
  </r>
  <r>
    <x v="0"/>
    <n v="0.83"/>
  </r>
  <r>
    <x v="0"/>
    <n v="6.58"/>
  </r>
  <r>
    <x v="0"/>
    <n v="1.63"/>
  </r>
  <r>
    <x v="0"/>
    <n v="8.2899999999999991"/>
  </r>
  <r>
    <x v="0"/>
    <n v="11.58"/>
  </r>
  <r>
    <x v="0"/>
    <n v="3.29"/>
  </r>
  <r>
    <x v="0"/>
    <n v="7.46"/>
  </r>
  <r>
    <x v="0"/>
    <n v="14.76"/>
  </r>
  <r>
    <x v="0"/>
    <n v="1.66"/>
  </r>
  <r>
    <x v="0"/>
    <n v="1.63"/>
  </r>
  <r>
    <x v="0"/>
    <n v="4.13"/>
  </r>
  <r>
    <x v="0"/>
    <n v="4.96"/>
  </r>
  <r>
    <x v="0"/>
    <n v="13.16"/>
  </r>
  <r>
    <x v="0"/>
    <n v="4.92"/>
  </r>
  <r>
    <x v="0"/>
    <n v="9.84"/>
  </r>
  <r>
    <x v="0"/>
    <n v="4.13"/>
  </r>
  <r>
    <x v="0"/>
    <n v="2.46"/>
  </r>
  <r>
    <x v="0"/>
    <n v="2.52"/>
  </r>
  <r>
    <x v="0"/>
    <n v="6.58"/>
  </r>
  <r>
    <x v="0"/>
    <n v="2.4899999999999998"/>
  </r>
  <r>
    <x v="0"/>
    <n v="2.46"/>
  </r>
  <r>
    <x v="0"/>
    <n v="8.2899999999999991"/>
  </r>
  <r>
    <x v="0"/>
    <n v="8.2899999999999991"/>
  </r>
  <r>
    <x v="0"/>
    <n v="3.29"/>
  </r>
  <r>
    <x v="0"/>
    <n v="6.58"/>
  </r>
  <r>
    <x v="0"/>
    <n v="2.46"/>
  </r>
  <r>
    <x v="0"/>
    <n v="2.46"/>
  </r>
  <r>
    <x v="0"/>
    <n v="1.63"/>
  </r>
  <r>
    <x v="0"/>
    <n v="1.63"/>
  </r>
  <r>
    <x v="0"/>
    <n v="1.63"/>
  </r>
  <r>
    <x v="0"/>
    <n v="1.63"/>
  </r>
  <r>
    <x v="0"/>
    <n v="7.46"/>
  </r>
  <r>
    <x v="0"/>
    <n v="7.46"/>
  </r>
  <r>
    <x v="0"/>
    <n v="16.52"/>
  </r>
  <r>
    <x v="0"/>
    <n v="4.13"/>
  </r>
  <r>
    <x v="0"/>
    <n v="4.13"/>
  </r>
  <r>
    <x v="0"/>
    <n v="9.7799999999999994"/>
  </r>
  <r>
    <x v="0"/>
    <n v="8.1499999999999986"/>
  </r>
  <r>
    <x v="0"/>
    <n v="0.83"/>
  </r>
  <r>
    <x v="0"/>
    <n v="2.5"/>
  </r>
  <r>
    <x v="0"/>
    <n v="2.46"/>
  </r>
  <r>
    <x v="0"/>
    <n v="2.46"/>
  </r>
  <r>
    <x v="0"/>
    <n v="7.38"/>
  </r>
  <r>
    <x v="0"/>
    <n v="0.83"/>
  </r>
  <r>
    <x v="0"/>
    <n v="16.299999999999997"/>
  </r>
  <r>
    <x v="0"/>
    <n v="3.29"/>
  </r>
  <r>
    <x v="0"/>
    <n v="1.25"/>
  </r>
  <r>
    <x v="0"/>
    <n v="3.29"/>
  </r>
  <r>
    <x v="0"/>
    <n v="23.16"/>
  </r>
  <r>
    <x v="0"/>
    <n v="2.46"/>
  </r>
  <r>
    <x v="0"/>
    <n v="2.46"/>
  </r>
  <r>
    <x v="0"/>
    <n v="24.6"/>
  </r>
  <r>
    <x v="0"/>
    <n v="9.870000000000001"/>
  </r>
  <r>
    <x v="0"/>
    <n v="9.870000000000001"/>
  </r>
  <r>
    <x v="0"/>
    <n v="14.92"/>
  </r>
  <r>
    <x v="0"/>
    <n v="5.79"/>
  </r>
  <r>
    <x v="0"/>
    <n v="12.39"/>
  </r>
  <r>
    <x v="0"/>
    <n v="2.46"/>
  </r>
  <r>
    <x v="0"/>
    <n v="1.66"/>
  </r>
  <r>
    <x v="0"/>
    <n v="0.83"/>
  </r>
  <r>
    <x v="0"/>
    <n v="10.79"/>
  </r>
  <r>
    <x v="0"/>
    <n v="4.13"/>
  </r>
  <r>
    <x v="0"/>
    <n v="4.13"/>
  </r>
  <r>
    <x v="0"/>
    <n v="4.13"/>
  </r>
  <r>
    <x v="0"/>
    <n v="8.2999999999999989"/>
  </r>
  <r>
    <x v="0"/>
    <n v="11.41"/>
  </r>
  <r>
    <x v="0"/>
    <n v="5.79"/>
  </r>
  <r>
    <x v="0"/>
    <n v="3.29"/>
  </r>
  <r>
    <x v="0"/>
    <n v="17.22"/>
  </r>
  <r>
    <x v="0"/>
    <n v="5.79"/>
  </r>
  <r>
    <x v="0"/>
    <n v="9.870000000000001"/>
  </r>
  <r>
    <x v="0"/>
    <n v="4.8899999999999997"/>
  </r>
  <r>
    <x v="0"/>
    <n v="16.299999999999997"/>
  </r>
  <r>
    <x v="0"/>
    <n v="8.26"/>
  </r>
  <r>
    <x v="0"/>
    <n v="6.52"/>
  </r>
  <r>
    <x v="0"/>
    <n v="9.9600000000000009"/>
  </r>
  <r>
    <x v="0"/>
    <n v="2.5"/>
  </r>
  <r>
    <x v="0"/>
    <n v="2.46"/>
  </r>
  <r>
    <x v="0"/>
    <n v="1.63"/>
  </r>
  <r>
    <x v="0"/>
    <n v="1.63"/>
  </r>
  <r>
    <x v="0"/>
    <n v="4.92"/>
  </r>
  <r>
    <x v="0"/>
    <n v="2.46"/>
  </r>
  <r>
    <x v="0"/>
    <n v="8.2899999999999991"/>
  </r>
  <r>
    <x v="0"/>
    <n v="5.79"/>
  </r>
  <r>
    <x v="0"/>
    <n v="9.4499999999999993"/>
  </r>
  <r>
    <x v="0"/>
    <n v="7.46"/>
  </r>
  <r>
    <x v="0"/>
    <n v="1.63"/>
  </r>
  <r>
    <x v="0"/>
    <n v="4.13"/>
  </r>
  <r>
    <x v="0"/>
    <n v="5.79"/>
  </r>
  <r>
    <x v="0"/>
    <n v="4.13"/>
  </r>
  <r>
    <x v="0"/>
    <n v="4.13"/>
  </r>
  <r>
    <x v="0"/>
    <n v="4.13"/>
  </r>
  <r>
    <x v="0"/>
    <n v="4.96"/>
  </r>
  <r>
    <x v="0"/>
    <n v="16.52"/>
  </r>
  <r>
    <x v="0"/>
    <n v="2.5"/>
  </r>
  <r>
    <x v="0"/>
    <n v="1.66"/>
  </r>
  <r>
    <x v="0"/>
    <n v="1.63"/>
  </r>
  <r>
    <x v="0"/>
    <n v="9.84"/>
  </r>
  <r>
    <x v="0"/>
    <n v="19.96"/>
  </r>
  <r>
    <x v="0"/>
    <n v="2.4899999999999998"/>
  </r>
  <r>
    <x v="0"/>
    <n v="5.79"/>
  </r>
  <r>
    <x v="0"/>
    <n v="1.66"/>
  </r>
  <r>
    <x v="0"/>
    <n v="0.83"/>
  </r>
  <r>
    <x v="0"/>
    <n v="3.29"/>
  </r>
  <r>
    <x v="0"/>
    <n v="3.29"/>
  </r>
  <r>
    <x v="0"/>
    <n v="3.29"/>
  </r>
  <r>
    <x v="0"/>
    <n v="1.63"/>
  </r>
  <r>
    <x v="0"/>
    <n v="1.63"/>
  </r>
  <r>
    <x v="0"/>
    <n v="1.63"/>
  </r>
  <r>
    <x v="0"/>
    <n v="3.26"/>
  </r>
  <r>
    <x v="0"/>
    <n v="1.63"/>
  </r>
  <r>
    <x v="0"/>
    <n v="5.81"/>
  </r>
  <r>
    <x v="0"/>
    <n v="21.58"/>
  </r>
  <r>
    <x v="0"/>
    <n v="9.129999999999999"/>
  </r>
  <r>
    <x v="0"/>
    <n v="28.91"/>
  </r>
  <r>
    <x v="0"/>
    <n v="8.2999999999999989"/>
  </r>
  <r>
    <x v="0"/>
    <n v="4.96"/>
  </r>
  <r>
    <x v="0"/>
    <n v="3.26"/>
  </r>
  <r>
    <x v="0"/>
    <n v="3.26"/>
  </r>
  <r>
    <x v="0"/>
    <n v="13.26"/>
  </r>
  <r>
    <x v="0"/>
    <n v="3.26"/>
  </r>
  <r>
    <x v="0"/>
    <n v="3.26"/>
  </r>
  <r>
    <x v="0"/>
    <n v="3.26"/>
  </r>
  <r>
    <x v="0"/>
    <n v="2.46"/>
  </r>
  <r>
    <x v="0"/>
    <n v="0.83"/>
  </r>
  <r>
    <x v="0"/>
    <n v="0.83"/>
  </r>
  <r>
    <x v="0"/>
    <n v="1.63"/>
  </r>
  <r>
    <x v="0"/>
    <n v="1.63"/>
  </r>
  <r>
    <x v="0"/>
    <n v="1.63"/>
  </r>
  <r>
    <x v="0"/>
    <n v="1.63"/>
  </r>
  <r>
    <x v="0"/>
    <n v="1.26"/>
  </r>
  <r>
    <x v="0"/>
    <n v="0.83"/>
  </r>
  <r>
    <x v="0"/>
    <n v="0.83"/>
  </r>
  <r>
    <x v="0"/>
    <n v="32.369999999999997"/>
  </r>
  <r>
    <x v="0"/>
    <n v="9.870000000000001"/>
  </r>
  <r>
    <x v="0"/>
    <n v="4.13"/>
  </r>
  <r>
    <x v="0"/>
    <n v="1.63"/>
  </r>
  <r>
    <x v="0"/>
    <n v="4.8899999999999997"/>
  </r>
  <r>
    <x v="0"/>
    <n v="5.79"/>
  </r>
  <r>
    <x v="0"/>
    <n v="5.79"/>
  </r>
  <r>
    <x v="0"/>
    <n v="2.46"/>
  </r>
  <r>
    <x v="0"/>
    <n v="16.63"/>
  </r>
  <r>
    <x v="0"/>
    <n v="16.63"/>
  </r>
  <r>
    <x v="0"/>
    <n v="2.5"/>
  </r>
  <r>
    <x v="0"/>
    <n v="4.13"/>
  </r>
  <r>
    <x v="0"/>
    <n v="3.26"/>
  </r>
  <r>
    <x v="0"/>
    <n v="0.83"/>
  </r>
  <r>
    <x v="0"/>
    <n v="0.83"/>
  </r>
  <r>
    <x v="0"/>
    <n v="0.83"/>
  </r>
  <r>
    <x v="0"/>
    <n v="43.16"/>
  </r>
  <r>
    <x v="0"/>
    <n v="37.17"/>
  </r>
  <r>
    <x v="0"/>
    <n v="7.46"/>
  </r>
  <r>
    <x v="0"/>
    <n v="14.92"/>
  </r>
  <r>
    <x v="0"/>
    <n v="7.46"/>
  </r>
  <r>
    <x v="0"/>
    <n v="2.46"/>
  </r>
  <r>
    <x v="0"/>
    <n v="2.46"/>
  </r>
  <r>
    <x v="0"/>
    <n v="3.29"/>
  </r>
  <r>
    <x v="0"/>
    <n v="6.58"/>
  </r>
  <r>
    <x v="0"/>
    <n v="3.29"/>
  </r>
  <r>
    <x v="0"/>
    <n v="7.46"/>
  </r>
  <r>
    <x v="0"/>
    <n v="7.46"/>
  </r>
  <r>
    <x v="0"/>
    <n v="4.8899999999999997"/>
  </r>
  <r>
    <x v="0"/>
    <n v="3.26"/>
  </r>
  <r>
    <x v="0"/>
    <n v="3.29"/>
  </r>
  <r>
    <x v="0"/>
    <n v="4.92"/>
  </r>
  <r>
    <x v="0"/>
    <n v="13.29"/>
  </r>
  <r>
    <x v="0"/>
    <n v="7.46"/>
  </r>
  <r>
    <x v="0"/>
    <n v="9.84"/>
  </r>
  <r>
    <x v="0"/>
    <n v="5.79"/>
  </r>
  <r>
    <x v="0"/>
    <n v="5.79"/>
  </r>
  <r>
    <x v="0"/>
    <n v="2.52"/>
  </r>
  <r>
    <x v="0"/>
    <n v="2.52"/>
  </r>
  <r>
    <x v="0"/>
    <n v="10.08"/>
  </r>
  <r>
    <x v="0"/>
    <n v="3.36"/>
  </r>
  <r>
    <x v="0"/>
    <n v="8.4"/>
  </r>
  <r>
    <x v="0"/>
    <n v="5.46"/>
  </r>
  <r>
    <x v="0"/>
    <n v="10.79"/>
  </r>
  <r>
    <x v="0"/>
    <n v="15.79"/>
  </r>
  <r>
    <x v="0"/>
    <n v="1.66"/>
  </r>
  <r>
    <x v="0"/>
    <n v="13.26"/>
  </r>
  <r>
    <x v="0"/>
    <n v="8.26"/>
  </r>
  <r>
    <x v="0"/>
    <n v="5.79"/>
  </r>
  <r>
    <x v="0"/>
    <n v="1.63"/>
  </r>
  <r>
    <x v="0"/>
    <n v="3.26"/>
  </r>
  <r>
    <x v="0"/>
    <n v="13.04"/>
  </r>
  <r>
    <x v="0"/>
    <n v="17.37"/>
  </r>
  <r>
    <x v="0"/>
    <n v="37.380000000000003"/>
  </r>
  <r>
    <x v="0"/>
    <n v="4.96"/>
  </r>
  <r>
    <x v="0"/>
    <n v="6.63"/>
  </r>
  <r>
    <x v="0"/>
    <n v="17.46"/>
  </r>
  <r>
    <x v="0"/>
    <n v="2.5"/>
  </r>
  <r>
    <x v="0"/>
    <n v="3.29"/>
  </r>
  <r>
    <x v="0"/>
    <n v="4.92"/>
  </r>
  <r>
    <x v="0"/>
    <n v="2.92"/>
  </r>
  <r>
    <x v="0"/>
    <n v="4.92"/>
  </r>
  <r>
    <x v="0"/>
    <n v="1.66"/>
  </r>
  <r>
    <x v="0"/>
    <n v="2.4899999999999998"/>
  </r>
  <r>
    <x v="0"/>
    <n v="0.83"/>
  </r>
  <r>
    <x v="0"/>
    <n v="3.32"/>
  </r>
  <r>
    <x v="0"/>
    <n v="0.83"/>
  </r>
  <r>
    <x v="0"/>
    <n v="1.66"/>
  </r>
  <r>
    <x v="0"/>
    <n v="1.66"/>
  </r>
  <r>
    <x v="0"/>
    <n v="12.46"/>
  </r>
  <r>
    <x v="0"/>
    <n v="49.56"/>
  </r>
  <r>
    <x v="0"/>
    <n v="6.58"/>
  </r>
  <r>
    <x v="0"/>
    <n v="7.38"/>
  </r>
  <r>
    <x v="0"/>
    <n v="4.92"/>
  </r>
  <r>
    <x v="0"/>
    <n v="3.29"/>
  </r>
  <r>
    <x v="0"/>
    <n v="14.96"/>
  </r>
  <r>
    <x v="0"/>
    <n v="4.8899999999999997"/>
  </r>
  <r>
    <x v="0"/>
    <n v="4.13"/>
  </r>
  <r>
    <x v="0"/>
    <n v="2.46"/>
  </r>
  <r>
    <x v="0"/>
    <n v="5.79"/>
  </r>
  <r>
    <x v="0"/>
    <n v="2.46"/>
  </r>
  <r>
    <x v="0"/>
    <n v="7.46"/>
  </r>
  <r>
    <x v="0"/>
    <n v="3.29"/>
  </r>
  <r>
    <x v="0"/>
    <n v="6.58"/>
  </r>
  <r>
    <x v="0"/>
    <n v="4.58"/>
  </r>
  <r>
    <x v="0"/>
    <n v="4.58"/>
  </r>
  <r>
    <x v="0"/>
    <n v="4.13"/>
  </r>
  <r>
    <x v="0"/>
    <n v="8.26"/>
  </r>
  <r>
    <x v="0"/>
    <n v="8.26"/>
  </r>
  <r>
    <x v="0"/>
    <n v="4.8899999999999997"/>
  </r>
  <r>
    <x v="0"/>
    <n v="8.26"/>
  </r>
  <r>
    <x v="0"/>
    <n v="8.26"/>
  </r>
  <r>
    <x v="0"/>
    <n v="4.13"/>
  </r>
  <r>
    <x v="0"/>
    <n v="2.46"/>
  </r>
  <r>
    <x v="0"/>
    <n v="7.38"/>
  </r>
  <r>
    <x v="0"/>
    <n v="2.46"/>
  </r>
  <r>
    <x v="0"/>
    <n v="1.63"/>
  </r>
  <r>
    <x v="0"/>
    <n v="1.63"/>
  </r>
  <r>
    <x v="0"/>
    <n v="1.63"/>
  </r>
  <r>
    <x v="0"/>
    <n v="4.13"/>
  </r>
  <r>
    <x v="0"/>
    <n v="17.37"/>
  </r>
  <r>
    <x v="0"/>
    <n v="2.46"/>
  </r>
  <r>
    <x v="0"/>
    <n v="2.46"/>
  </r>
  <r>
    <x v="0"/>
    <n v="2.46"/>
  </r>
  <r>
    <x v="0"/>
    <n v="2.46"/>
  </r>
  <r>
    <x v="0"/>
    <n v="9.7799999999999994"/>
  </r>
  <r>
    <x v="0"/>
    <n v="9.7799999999999994"/>
  </r>
  <r>
    <x v="0"/>
    <n v="2.46"/>
  </r>
  <r>
    <x v="0"/>
    <n v="3.29"/>
  </r>
  <r>
    <x v="0"/>
    <n v="10.79"/>
  </r>
  <r>
    <x v="0"/>
    <n v="6.58"/>
  </r>
  <r>
    <x v="0"/>
    <n v="3.29"/>
  </r>
  <r>
    <x v="0"/>
    <n v="3.29"/>
  </r>
  <r>
    <x v="0"/>
    <n v="2.92"/>
  </r>
  <r>
    <x v="0"/>
    <n v="3.75"/>
  </r>
  <r>
    <x v="0"/>
    <n v="1.25"/>
  </r>
  <r>
    <x v="0"/>
    <n v="1.25"/>
  </r>
  <r>
    <x v="0"/>
    <n v="19.84"/>
  </r>
  <r>
    <x v="0"/>
    <n v="8.2899999999999991"/>
  </r>
  <r>
    <x v="0"/>
    <n v="32.369999999999997"/>
  </r>
  <r>
    <x v="0"/>
    <n v="29.759999999999998"/>
  </r>
  <r>
    <x v="0"/>
    <n v="4.96"/>
  </r>
  <r>
    <x v="0"/>
    <n v="5.79"/>
  </r>
  <r>
    <x v="0"/>
    <n v="3.29"/>
  </r>
  <r>
    <x v="0"/>
    <n v="74.599999999999994"/>
  </r>
  <r>
    <x v="0"/>
    <n v="4.13"/>
  </r>
  <r>
    <x v="0"/>
    <n v="49.92"/>
  </r>
  <r>
    <x v="0"/>
    <n v="68.64"/>
  </r>
  <r>
    <x v="0"/>
    <n v="2.46"/>
  </r>
  <r>
    <x v="0"/>
    <n v="2.46"/>
  </r>
  <r>
    <x v="0"/>
    <n v="12.3"/>
  </r>
  <r>
    <x v="0"/>
    <n v="14.76"/>
  </r>
  <r>
    <x v="0"/>
    <n v="11.41"/>
  </r>
  <r>
    <x v="0"/>
    <n v="1.63"/>
  </r>
  <r>
    <x v="0"/>
    <n v="2.5"/>
  </r>
  <r>
    <x v="0"/>
    <n v="1.25"/>
  </r>
  <r>
    <x v="0"/>
    <n v="2.46"/>
  </r>
  <r>
    <x v="0"/>
    <n v="2.46"/>
  </r>
  <r>
    <x v="0"/>
    <n v="0.83"/>
  </r>
  <r>
    <x v="0"/>
    <n v="0.83"/>
  </r>
  <r>
    <x v="0"/>
    <n v="22.38"/>
  </r>
  <r>
    <x v="0"/>
    <n v="16.600000000000001"/>
  </r>
  <r>
    <x v="0"/>
    <n v="16.52"/>
  </r>
  <r>
    <x v="0"/>
    <n v="10.79"/>
  </r>
  <r>
    <x v="0"/>
    <n v="3.29"/>
  </r>
  <r>
    <x v="0"/>
    <n v="1.66"/>
  </r>
  <r>
    <x v="0"/>
    <n v="0.83"/>
  </r>
  <r>
    <x v="0"/>
    <n v="2.46"/>
  </r>
  <r>
    <x v="0"/>
    <n v="8.2899999999999991"/>
  </r>
  <r>
    <x v="0"/>
    <n v="3.26"/>
  </r>
  <r>
    <x v="0"/>
    <n v="1.63"/>
  </r>
  <r>
    <x v="0"/>
    <n v="2.46"/>
  </r>
  <r>
    <x v="0"/>
    <n v="7.46"/>
  </r>
  <r>
    <x v="0"/>
    <n v="3.29"/>
  </r>
  <r>
    <x v="0"/>
    <n v="12.46"/>
  </r>
  <r>
    <x v="0"/>
    <n v="7.38"/>
  </r>
  <r>
    <x v="0"/>
    <n v="4.13"/>
  </r>
  <r>
    <x v="0"/>
    <n v="11.58"/>
  </r>
  <r>
    <x v="0"/>
    <n v="7.46"/>
  </r>
  <r>
    <x v="0"/>
    <n v="5.79"/>
  </r>
  <r>
    <x v="0"/>
    <n v="24.92"/>
  </r>
  <r>
    <x v="0"/>
    <n v="10.79"/>
  </r>
  <r>
    <x v="0"/>
    <n v="12.46"/>
  </r>
  <r>
    <x v="0"/>
    <n v="24.92"/>
  </r>
  <r>
    <x v="0"/>
    <n v="12.46"/>
  </r>
  <r>
    <x v="0"/>
    <n v="16.63"/>
  </r>
  <r>
    <x v="0"/>
    <n v="8.26"/>
  </r>
  <r>
    <x v="0"/>
    <n v="10.79"/>
  </r>
  <r>
    <x v="0"/>
    <n v="4.92"/>
  </r>
  <r>
    <x v="0"/>
    <n v="3.29"/>
  </r>
  <r>
    <x v="0"/>
    <n v="16.52"/>
  </r>
  <r>
    <x v="0"/>
    <n v="0.83"/>
  </r>
  <r>
    <x v="0"/>
    <n v="3.75"/>
  </r>
  <r>
    <x v="0"/>
    <n v="2.46"/>
  </r>
  <r>
    <x v="0"/>
    <n v="24.78"/>
  </r>
  <r>
    <x v="0"/>
    <n v="4.92"/>
  </r>
  <r>
    <x v="0"/>
    <n v="4.13"/>
  </r>
  <r>
    <x v="0"/>
    <n v="4.13"/>
  </r>
  <r>
    <x v="0"/>
    <n v="4.13"/>
  </r>
  <r>
    <x v="0"/>
    <n v="4.13"/>
  </r>
  <r>
    <x v="0"/>
    <n v="3.26"/>
  </r>
  <r>
    <x v="0"/>
    <n v="1.66"/>
  </r>
  <r>
    <x v="0"/>
    <n v="13.26"/>
  </r>
  <r>
    <x v="0"/>
    <n v="3.29"/>
  </r>
  <r>
    <x v="0"/>
    <n v="8.2899999999999991"/>
  </r>
  <r>
    <x v="0"/>
    <n v="2.92"/>
  </r>
  <r>
    <x v="0"/>
    <n v="12.46"/>
  </r>
  <r>
    <x v="0"/>
    <n v="1.25"/>
  </r>
  <r>
    <x v="0"/>
    <n v="4.13"/>
  </r>
  <r>
    <x v="0"/>
    <n v="4.13"/>
  </r>
  <r>
    <x v="0"/>
    <n v="4.92"/>
  </r>
  <r>
    <x v="0"/>
    <n v="4.92"/>
  </r>
  <r>
    <x v="0"/>
    <n v="6.58"/>
  </r>
  <r>
    <x v="0"/>
    <n v="13.16"/>
  </r>
  <r>
    <x v="0"/>
    <n v="116.58"/>
  </r>
  <r>
    <x v="0"/>
    <n v="9.92"/>
  </r>
  <r>
    <x v="0"/>
    <n v="4.13"/>
  </r>
  <r>
    <x v="0"/>
    <n v="4.92"/>
  </r>
  <r>
    <x v="0"/>
    <n v="7.38"/>
  </r>
  <r>
    <x v="0"/>
    <n v="4.92"/>
  </r>
  <r>
    <x v="0"/>
    <n v="2.4899999999999998"/>
  </r>
  <r>
    <x v="0"/>
    <n v="3.29"/>
  </r>
  <r>
    <x v="0"/>
    <n v="4.13"/>
  </r>
  <r>
    <x v="0"/>
    <n v="3.32"/>
  </r>
  <r>
    <x v="0"/>
    <n v="0.83"/>
  </r>
  <r>
    <x v="0"/>
    <n v="4.96"/>
  </r>
  <r>
    <x v="0"/>
    <n v="49.92"/>
  </r>
  <r>
    <x v="0"/>
    <n v="17.22"/>
  </r>
  <r>
    <x v="0"/>
    <n v="9.870000000000001"/>
  </r>
  <r>
    <x v="0"/>
    <n v="8.2799999999999994"/>
  </r>
  <r>
    <x v="0"/>
    <n v="24.96"/>
  </r>
  <r>
    <x v="0"/>
    <n v="24.96"/>
  </r>
  <r>
    <x v="0"/>
    <n v="4.16"/>
  </r>
  <r>
    <x v="0"/>
    <n v="2.46"/>
  </r>
  <r>
    <x v="0"/>
    <n v="8.2899999999999991"/>
  </r>
  <r>
    <x v="0"/>
    <n v="0.83"/>
  </r>
  <r>
    <x v="0"/>
    <n v="1.63"/>
  </r>
  <r>
    <x v="0"/>
    <n v="6.52"/>
  </r>
  <r>
    <x v="0"/>
    <n v="4.92"/>
  </r>
  <r>
    <x v="0"/>
    <n v="2.46"/>
  </r>
  <r>
    <x v="0"/>
    <n v="4.13"/>
  </r>
  <r>
    <x v="0"/>
    <n v="24.78"/>
  </r>
  <r>
    <x v="0"/>
    <n v="8.26"/>
  </r>
  <r>
    <x v="0"/>
    <n v="5.79"/>
  </r>
  <r>
    <x v="0"/>
    <n v="3.26"/>
  </r>
  <r>
    <x v="0"/>
    <n v="2.4899999999999998"/>
  </r>
  <r>
    <x v="0"/>
    <n v="6.52"/>
  </r>
  <r>
    <x v="0"/>
    <n v="4.1500000000000004"/>
  </r>
  <r>
    <x v="0"/>
    <n v="27.450000000000003"/>
  </r>
  <r>
    <x v="0"/>
    <n v="4.1500000000000004"/>
  </r>
  <r>
    <x v="0"/>
    <n v="1.65"/>
  </r>
  <r>
    <x v="0"/>
    <n v="2.9"/>
  </r>
  <r>
    <x v="0"/>
    <n v="4.9800000000000004"/>
  </r>
  <r>
    <x v="0"/>
    <n v="2.48"/>
  </r>
  <r>
    <x v="0"/>
    <n v="2.48"/>
  </r>
  <r>
    <x v="0"/>
    <n v="2.9"/>
  </r>
  <r>
    <x v="0"/>
    <n v="2.9"/>
  </r>
  <r>
    <x v="0"/>
    <n v="6.23"/>
  </r>
  <r>
    <x v="0"/>
    <n v="4.9800000000000004"/>
  </r>
  <r>
    <x v="0"/>
    <n v="375.71"/>
  </r>
  <r>
    <x v="0"/>
    <n v="16.5"/>
  </r>
  <r>
    <x v="0"/>
    <n v="16.5"/>
  </r>
  <r>
    <x v="0"/>
    <n v="24.900000000000002"/>
  </r>
  <r>
    <x v="0"/>
    <n v="12.48"/>
  </r>
  <r>
    <x v="0"/>
    <n v="14.85"/>
  </r>
  <r>
    <x v="0"/>
    <n v="7.9"/>
  </r>
  <r>
    <x v="0"/>
    <n v="12.450000000000001"/>
  </r>
  <r>
    <x v="0"/>
    <n v="12.450000000000001"/>
  </r>
  <r>
    <x v="0"/>
    <n v="275"/>
  </r>
  <r>
    <x v="0"/>
    <n v="70.8"/>
  </r>
  <r>
    <x v="0"/>
    <n v="23"/>
  </r>
  <r>
    <x v="0"/>
    <n v="14.850000000000001"/>
  </r>
  <r>
    <x v="0"/>
    <n v="19.799999999999997"/>
  </r>
  <r>
    <x v="0"/>
    <n v="25.5"/>
  </r>
  <r>
    <x v="0"/>
    <n v="25.5"/>
  </r>
  <r>
    <x v="0"/>
    <n v="23.6"/>
  </r>
  <r>
    <x v="0"/>
    <n v="17.399999999999999"/>
  </r>
  <r>
    <x v="0"/>
    <n v="15"/>
  </r>
  <r>
    <x v="0"/>
    <n v="14.850000000000001"/>
  </r>
  <r>
    <x v="0"/>
    <n v="15"/>
  </r>
  <r>
    <x v="0"/>
    <n v="17"/>
  </r>
  <r>
    <x v="0"/>
    <n v="17"/>
  </r>
  <r>
    <x v="0"/>
    <n v="14.850000000000001"/>
  </r>
  <r>
    <x v="0"/>
    <n v="17"/>
  </r>
  <r>
    <x v="0"/>
    <n v="17"/>
  </r>
  <r>
    <x v="0"/>
    <n v="17"/>
  </r>
  <r>
    <x v="0"/>
    <n v="17.850000000000001"/>
  </r>
  <r>
    <x v="0"/>
    <n v="17"/>
  </r>
  <r>
    <x v="0"/>
    <n v="13.950000000000001"/>
  </r>
  <r>
    <x v="0"/>
    <n v="30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24.96"/>
  </r>
  <r>
    <x v="0"/>
    <n v="15"/>
  </r>
  <r>
    <x v="0"/>
    <n v="15"/>
  </r>
  <r>
    <x v="0"/>
    <n v="20.399999999999999"/>
  </r>
  <r>
    <x v="0"/>
    <n v="12.600000000000001"/>
  </r>
  <r>
    <x v="0"/>
    <n v="16.600000000000001"/>
  </r>
  <r>
    <x v="0"/>
    <n v="16.5"/>
  </r>
  <r>
    <x v="0"/>
    <n v="85"/>
  </r>
  <r>
    <x v="0"/>
    <n v="15"/>
  </r>
  <r>
    <x v="0"/>
    <n v="25.5"/>
  </r>
  <r>
    <x v="0"/>
    <n v="6.9599999999999991"/>
  </r>
  <r>
    <x v="0"/>
    <n v="13.52"/>
  </r>
  <r>
    <x v="0"/>
    <n v="17.25"/>
  </r>
  <r>
    <x v="0"/>
    <n v="15.8"/>
  </r>
  <r>
    <x v="0"/>
    <n v="17.700000000000003"/>
  </r>
  <r>
    <x v="0"/>
    <n v="30"/>
  </r>
  <r>
    <x v="0"/>
    <n v="15.9"/>
  </r>
  <r>
    <x v="0"/>
    <n v="15"/>
  </r>
  <r>
    <x v="0"/>
    <n v="19.8"/>
  </r>
  <r>
    <x v="0"/>
    <n v="17.399999999999999"/>
  </r>
  <r>
    <x v="0"/>
    <n v="15.7"/>
  </r>
  <r>
    <x v="0"/>
    <n v="79.599999999999994"/>
  </r>
  <r>
    <x v="0"/>
    <n v="114.48"/>
  </r>
  <r>
    <x v="0"/>
    <n v="76.320000000000007"/>
  </r>
  <r>
    <x v="0"/>
    <n v="76.320000000000007"/>
  </r>
  <r>
    <x v="0"/>
    <n v="103.67999999999999"/>
  </r>
  <r>
    <x v="0"/>
    <n v="76.5"/>
  </r>
  <r>
    <x v="0"/>
    <n v="35.400000000000006"/>
  </r>
  <r>
    <x v="0"/>
    <n v="35.400000000000006"/>
  </r>
  <r>
    <x v="0"/>
    <n v="35.400000000000006"/>
  </r>
  <r>
    <x v="0"/>
    <n v="70.8"/>
  </r>
  <r>
    <x v="0"/>
    <n v="212.4"/>
  </r>
  <r>
    <x v="0"/>
    <n v="70.8"/>
  </r>
  <r>
    <x v="0"/>
    <n v="39.6"/>
  </r>
  <r>
    <x v="0"/>
    <n v="59.400000000000006"/>
  </r>
  <r>
    <x v="0"/>
    <n v="90"/>
  </r>
  <r>
    <x v="0"/>
    <n v="17.700000000000003"/>
  </r>
  <r>
    <x v="0"/>
    <n v="17"/>
  </r>
  <r>
    <x v="0"/>
    <n v="25.5"/>
  </r>
  <r>
    <x v="0"/>
    <n v="14.850000000000001"/>
  </r>
  <r>
    <x v="0"/>
    <n v="15"/>
  </r>
  <r>
    <x v="0"/>
    <n v="17.399999999999999"/>
  </r>
  <r>
    <x v="0"/>
    <n v="17.399999999999999"/>
  </r>
  <r>
    <x v="0"/>
    <n v="33"/>
  </r>
  <r>
    <x v="0"/>
    <n v="9.9599999999999991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4.95"/>
  </r>
  <r>
    <x v="0"/>
    <n v="30"/>
  </r>
  <r>
    <x v="0"/>
    <n v="16.5"/>
  </r>
  <r>
    <x v="0"/>
    <n v="16.5"/>
  </r>
  <r>
    <x v="0"/>
    <n v="33.9"/>
  </r>
  <r>
    <x v="0"/>
    <n v="30"/>
  </r>
  <r>
    <x v="0"/>
    <n v="25"/>
  </r>
  <r>
    <x v="0"/>
    <n v="19.8"/>
  </r>
  <r>
    <x v="0"/>
    <n v="19.899999999999999"/>
  </r>
  <r>
    <x v="0"/>
    <n v="15.9"/>
  </r>
  <r>
    <x v="0"/>
    <n v="19.5"/>
  </r>
  <r>
    <x v="0"/>
    <n v="20.8"/>
  </r>
  <r>
    <x v="0"/>
    <n v="20.8"/>
  </r>
  <r>
    <x v="0"/>
    <n v="20.8"/>
  </r>
  <r>
    <x v="0"/>
    <n v="20.8"/>
  </r>
  <r>
    <x v="0"/>
    <n v="22.5"/>
  </r>
  <r>
    <x v="0"/>
    <n v="8.1999999999999993"/>
  </r>
  <r>
    <x v="0"/>
    <n v="449.09999999999997"/>
  </r>
  <r>
    <x v="0"/>
    <n v="10.199999999999999"/>
  </r>
  <r>
    <x v="0"/>
    <n v="15"/>
  </r>
  <r>
    <x v="0"/>
    <n v="252"/>
  </r>
  <r>
    <x v="0"/>
    <n v="107.28"/>
  </r>
  <r>
    <x v="0"/>
    <n v="81.12"/>
  </r>
  <r>
    <x v="0"/>
    <n v="102"/>
  </r>
  <r>
    <x v="0"/>
    <n v="102"/>
  </r>
  <r>
    <x v="0"/>
    <n v="97.800000000000011"/>
  </r>
  <r>
    <x v="0"/>
    <n v="39"/>
  </r>
  <r>
    <x v="0"/>
    <n v="41.6"/>
  </r>
  <r>
    <x v="0"/>
    <n v="15"/>
  </r>
  <r>
    <x v="0"/>
    <n v="66.400000000000006"/>
  </r>
  <r>
    <x v="0"/>
    <n v="153"/>
  </r>
  <r>
    <x v="0"/>
    <n v="90"/>
  </r>
  <r>
    <x v="0"/>
    <n v="45"/>
  </r>
  <r>
    <x v="0"/>
    <n v="45"/>
  </r>
  <r>
    <x v="0"/>
    <n v="34.799999999999997"/>
  </r>
  <r>
    <x v="1"/>
    <n v="19.8"/>
  </r>
  <r>
    <x v="1"/>
    <n v="24.96"/>
  </r>
  <r>
    <x v="1"/>
    <n v="16.599999999999998"/>
  </r>
  <r>
    <x v="1"/>
    <n v="19.799999999999997"/>
  </r>
  <r>
    <x v="1"/>
    <n v="15.299999999999999"/>
  </r>
  <r>
    <x v="1"/>
    <n v="20.8"/>
  </r>
  <r>
    <x v="1"/>
    <n v="20.8"/>
  </r>
  <r>
    <x v="1"/>
    <n v="24.96"/>
  </r>
  <r>
    <x v="1"/>
    <n v="4.68"/>
  </r>
  <r>
    <x v="1"/>
    <n v="5.04"/>
  </r>
  <r>
    <x v="1"/>
    <n v="5.04"/>
  </r>
  <r>
    <x v="1"/>
    <n v="42.96"/>
  </r>
  <r>
    <x v="1"/>
    <n v="9.9"/>
  </r>
  <r>
    <x v="1"/>
    <n v="15.6"/>
  </r>
  <r>
    <x v="1"/>
    <n v="15"/>
  </r>
  <r>
    <x v="1"/>
    <n v="15"/>
  </r>
  <r>
    <x v="1"/>
    <n v="20.8"/>
  </r>
  <r>
    <x v="1"/>
    <n v="15"/>
  </r>
  <r>
    <x v="1"/>
    <n v="19.799999999999997"/>
  </r>
  <r>
    <x v="1"/>
    <n v="19.799999999999997"/>
  </r>
  <r>
    <x v="1"/>
    <n v="17.850000000000001"/>
  </r>
  <r>
    <x v="1"/>
    <n v="15"/>
  </r>
  <r>
    <x v="1"/>
    <n v="15"/>
  </r>
  <r>
    <x v="1"/>
    <n v="12.75"/>
  </r>
  <r>
    <x v="1"/>
    <n v="16.5"/>
  </r>
  <r>
    <x v="1"/>
    <n v="17.700000000000003"/>
  </r>
  <r>
    <x v="1"/>
    <n v="17.700000000000003"/>
  </r>
  <r>
    <x v="1"/>
    <n v="16.5"/>
  </r>
  <r>
    <x v="1"/>
    <n v="16.5"/>
  </r>
  <r>
    <x v="1"/>
    <n v="16.5"/>
  </r>
  <r>
    <x v="1"/>
    <n v="15.9"/>
  </r>
  <r>
    <x v="1"/>
    <n v="12.600000000000001"/>
  </r>
  <r>
    <x v="1"/>
    <n v="17.399999999999999"/>
  </r>
  <r>
    <x v="1"/>
    <n v="19.8"/>
  </r>
  <r>
    <x v="1"/>
    <n v="14.850000000000001"/>
  </r>
  <r>
    <x v="1"/>
    <n v="17.399999999999999"/>
  </r>
  <r>
    <x v="1"/>
    <n v="17.399999999999999"/>
  </r>
  <r>
    <x v="1"/>
    <n v="90"/>
  </r>
  <r>
    <x v="0"/>
    <n v="60.83999999999999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399999999999999"/>
  </r>
  <r>
    <x v="0"/>
    <n v="16.5"/>
  </r>
  <r>
    <x v="0"/>
    <n v="30"/>
  </r>
  <r>
    <x v="0"/>
    <n v="19.919999999999998"/>
  </r>
  <r>
    <x v="0"/>
    <n v="15"/>
  </r>
  <r>
    <x v="0"/>
    <n v="15"/>
  </r>
  <r>
    <x v="0"/>
    <n v="10.199999999999999"/>
  </r>
  <r>
    <x v="0"/>
    <n v="46.8"/>
  </r>
  <r>
    <x v="0"/>
    <n v="20.8"/>
  </r>
  <r>
    <x v="0"/>
    <n v="15"/>
  </r>
  <r>
    <x v="0"/>
    <n v="15"/>
  </r>
  <r>
    <x v="0"/>
    <n v="16.5"/>
  </r>
  <r>
    <x v="0"/>
    <n v="35.400000000000006"/>
  </r>
  <r>
    <x v="0"/>
    <n v="16.5"/>
  </r>
  <r>
    <x v="0"/>
    <n v="35.400000000000006"/>
  </r>
  <r>
    <x v="0"/>
    <n v="16.5"/>
  </r>
  <r>
    <x v="0"/>
    <n v="16.5"/>
  </r>
  <r>
    <x v="0"/>
    <n v="16.5"/>
  </r>
  <r>
    <x v="0"/>
    <n v="16.5"/>
  </r>
  <r>
    <x v="0"/>
    <n v="10.08"/>
  </r>
  <r>
    <x v="0"/>
    <n v="10.199999999999999"/>
  </r>
  <r>
    <x v="0"/>
    <n v="20.399999999999999"/>
  </r>
  <r>
    <x v="0"/>
    <n v="10.08"/>
  </r>
  <r>
    <x v="0"/>
    <n v="83.2"/>
  </r>
  <r>
    <x v="0"/>
    <n v="20.8"/>
  </r>
  <r>
    <x v="0"/>
    <n v="10.199999999999999"/>
  </r>
  <r>
    <x v="0"/>
    <n v="10.08"/>
  </r>
  <r>
    <x v="0"/>
    <n v="20.85"/>
  </r>
  <r>
    <x v="0"/>
    <n v="15"/>
  </r>
  <r>
    <x v="0"/>
    <n v="35.400000000000006"/>
  </r>
  <r>
    <x v="0"/>
    <n v="83.2"/>
  </r>
  <r>
    <x v="0"/>
    <n v="62.400000000000006"/>
  </r>
  <r>
    <x v="0"/>
    <n v="41.6"/>
  </r>
  <r>
    <x v="0"/>
    <n v="17.700000000000003"/>
  </r>
  <r>
    <x v="0"/>
    <n v="10"/>
  </r>
  <r>
    <x v="0"/>
    <n v="6.8"/>
  </r>
  <r>
    <x v="0"/>
    <n v="13.52"/>
  </r>
  <r>
    <x v="0"/>
    <n v="15.6"/>
  </r>
  <r>
    <x v="0"/>
    <n v="15.6"/>
  </r>
  <r>
    <x v="0"/>
    <n v="15.6"/>
  </r>
  <r>
    <x v="0"/>
    <n v="19.5"/>
  </r>
  <r>
    <x v="0"/>
    <n v="14.5"/>
  </r>
  <r>
    <x v="0"/>
    <n v="19.8"/>
  </r>
  <r>
    <x v="0"/>
    <n v="10.5"/>
  </r>
  <r>
    <x v="0"/>
    <n v="30"/>
  </r>
  <r>
    <x v="0"/>
    <n v="16.600000000000001"/>
  </r>
  <r>
    <x v="0"/>
    <n v="33.200000000000003"/>
  </r>
  <r>
    <x v="0"/>
    <n v="16.600000000000001"/>
  </r>
  <r>
    <x v="0"/>
    <n v="33.200000000000003"/>
  </r>
  <r>
    <x v="0"/>
    <n v="49.800000000000004"/>
  </r>
  <r>
    <x v="0"/>
    <n v="7.800000000000000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6.5"/>
  </r>
  <r>
    <x v="0"/>
    <n v="16.5"/>
  </r>
  <r>
    <x v="0"/>
    <n v="33"/>
  </r>
  <r>
    <x v="0"/>
    <n v="16.5"/>
  </r>
  <r>
    <x v="0"/>
    <n v="33"/>
  </r>
  <r>
    <x v="0"/>
    <n v="23.4"/>
  </r>
  <r>
    <x v="0"/>
    <n v="12.48"/>
  </r>
  <r>
    <x v="0"/>
    <n v="358"/>
  </r>
  <r>
    <x v="0"/>
    <n v="358"/>
  </r>
  <r>
    <x v="0"/>
    <n v="105"/>
  </r>
  <r>
    <x v="0"/>
    <n v="15.299999999999999"/>
  </r>
  <r>
    <x v="0"/>
    <n v="16.5"/>
  </r>
  <r>
    <x v="0"/>
    <n v="16.5"/>
  </r>
  <r>
    <x v="0"/>
    <n v="30"/>
  </r>
  <r>
    <x v="0"/>
    <n v="19.799999999999997"/>
  </r>
  <r>
    <x v="0"/>
    <n v="15"/>
  </r>
  <r>
    <x v="0"/>
    <n v="15"/>
  </r>
  <r>
    <x v="0"/>
    <n v="15"/>
  </r>
  <r>
    <x v="0"/>
    <n v="17.700000000000003"/>
  </r>
  <r>
    <x v="0"/>
    <n v="5.04"/>
  </r>
  <r>
    <x v="0"/>
    <n v="5.04"/>
  </r>
  <r>
    <x v="0"/>
    <n v="5.04"/>
  </r>
  <r>
    <x v="0"/>
    <n v="5.04"/>
  </r>
  <r>
    <x v="0"/>
    <n v="5.04"/>
  </r>
  <r>
    <x v="0"/>
    <n v="19.799999999999997"/>
  </r>
  <r>
    <x v="0"/>
    <n v="16.5"/>
  </r>
  <r>
    <x v="0"/>
    <n v="15"/>
  </r>
  <r>
    <x v="0"/>
    <n v="30.240000000000002"/>
  </r>
  <r>
    <x v="0"/>
    <n v="31.8"/>
  </r>
  <r>
    <x v="0"/>
    <n v="17"/>
  </r>
  <r>
    <x v="0"/>
    <n v="20.8"/>
  </r>
  <r>
    <x v="0"/>
    <n v="10.08"/>
  </r>
  <r>
    <x v="0"/>
    <n v="12.48"/>
  </r>
  <r>
    <x v="0"/>
    <n v="42.96"/>
  </r>
  <r>
    <x v="0"/>
    <n v="29.700000000000003"/>
  </r>
  <r>
    <x v="0"/>
    <n v="29.700000000000003"/>
  </r>
  <r>
    <x v="0"/>
    <n v="29.700000000000003"/>
  </r>
  <r>
    <x v="0"/>
    <n v="10.08"/>
  </r>
  <r>
    <x v="0"/>
    <n v="237.60000000000002"/>
  </r>
  <r>
    <x v="0"/>
    <n v="19.799999999999997"/>
  </r>
  <r>
    <x v="0"/>
    <n v="13.2"/>
  </r>
  <r>
    <x v="0"/>
    <n v="19.799999999999997"/>
  </r>
  <r>
    <x v="0"/>
    <n v="24.96"/>
  </r>
  <r>
    <x v="0"/>
    <n v="34.799999999999997"/>
  </r>
  <r>
    <x v="0"/>
    <n v="89.5"/>
  </r>
  <r>
    <x v="0"/>
    <n v="53.7"/>
  </r>
  <r>
    <x v="0"/>
    <n v="89.5"/>
  </r>
  <r>
    <x v="0"/>
    <n v="162.72"/>
  </r>
  <r>
    <x v="0"/>
    <n v="162.72"/>
  </r>
  <r>
    <x v="0"/>
    <n v="34.56"/>
  </r>
  <r>
    <x v="0"/>
    <n v="15"/>
  </r>
  <r>
    <x v="0"/>
    <n v="25.919999999999998"/>
  </r>
  <r>
    <x v="0"/>
    <n v="61.199999999999996"/>
  </r>
  <r>
    <x v="0"/>
    <n v="61.199999999999996"/>
  </r>
  <r>
    <x v="0"/>
    <n v="20.16"/>
  </r>
  <r>
    <x v="0"/>
    <n v="10.08"/>
  </r>
  <r>
    <x v="0"/>
    <n v="10.08"/>
  </r>
  <r>
    <x v="0"/>
    <n v="10.08"/>
  </r>
  <r>
    <x v="0"/>
    <n v="10.08"/>
  </r>
  <r>
    <x v="0"/>
    <n v="20.16"/>
  </r>
  <r>
    <x v="0"/>
    <n v="17.399999999999999"/>
  </r>
  <r>
    <x v="0"/>
    <n v="22.200000000000003"/>
  </r>
  <r>
    <x v="0"/>
    <n v="29.880000000000003"/>
  </r>
  <r>
    <x v="0"/>
    <n v="22.200000000000003"/>
  </r>
  <r>
    <x v="0"/>
    <n v="24.96"/>
  </r>
  <r>
    <x v="0"/>
    <n v="25.5"/>
  </r>
  <r>
    <x v="0"/>
    <n v="15"/>
  </r>
  <r>
    <x v="0"/>
    <n v="51"/>
  </r>
  <r>
    <x v="0"/>
    <n v="118.80000000000001"/>
  </r>
  <r>
    <x v="0"/>
    <n v="20.399999999999999"/>
  </r>
  <r>
    <x v="0"/>
    <n v="39.599999999999994"/>
  </r>
  <r>
    <x v="0"/>
    <n v="15.600000000000001"/>
  </r>
  <r>
    <x v="0"/>
    <n v="19.799999999999997"/>
  </r>
  <r>
    <x v="0"/>
    <n v="25.200000000000003"/>
  </r>
  <r>
    <x v="0"/>
    <n v="17.399999999999999"/>
  </r>
  <r>
    <x v="0"/>
    <n v="15"/>
  </r>
  <r>
    <x v="0"/>
    <n v="15"/>
  </r>
  <r>
    <x v="0"/>
    <n v="15"/>
  </r>
  <r>
    <x v="0"/>
    <n v="71.699999999999989"/>
  </r>
  <r>
    <x v="0"/>
    <n v="13.919999999999998"/>
  </r>
  <r>
    <x v="0"/>
    <n v="15.600000000000001"/>
  </r>
  <r>
    <x v="0"/>
    <n v="20.399999999999999"/>
  </r>
  <r>
    <x v="0"/>
    <n v="40.5"/>
  </r>
  <r>
    <x v="0"/>
    <n v="15"/>
  </r>
  <r>
    <x v="0"/>
    <n v="15.600000000000001"/>
  </r>
  <r>
    <x v="0"/>
    <n v="10.199999999999999"/>
  </r>
  <r>
    <x v="0"/>
    <n v="14.940000000000001"/>
  </r>
  <r>
    <x v="0"/>
    <n v="17.700000000000003"/>
  </r>
  <r>
    <x v="0"/>
    <n v="6.9599999999999991"/>
  </r>
  <r>
    <x v="0"/>
    <n v="12.48"/>
  </r>
  <r>
    <x v="0"/>
    <n v="16.8"/>
  </r>
  <r>
    <x v="0"/>
    <n v="12.5"/>
  </r>
  <r>
    <x v="0"/>
    <n v="4.68"/>
  </r>
  <r>
    <x v="0"/>
    <n v="22.5"/>
  </r>
  <r>
    <x v="0"/>
    <n v="6.64"/>
  </r>
  <r>
    <x v="0"/>
    <n v="6.64"/>
  </r>
  <r>
    <x v="0"/>
    <n v="16.5"/>
  </r>
  <r>
    <x v="0"/>
    <n v="30"/>
  </r>
  <r>
    <x v="0"/>
    <n v="61.2"/>
  </r>
  <r>
    <x v="0"/>
    <n v="17.700000000000003"/>
  </r>
  <r>
    <x v="0"/>
    <n v="16.600000000000001"/>
  </r>
  <r>
    <x v="0"/>
    <n v="29.700000000000003"/>
  </r>
  <r>
    <x v="0"/>
    <n v="19.5"/>
  </r>
  <r>
    <x v="0"/>
    <n v="16.95"/>
  </r>
  <r>
    <x v="0"/>
    <n v="20.8"/>
  </r>
  <r>
    <x v="0"/>
    <n v="3.75"/>
  </r>
  <r>
    <x v="0"/>
    <n v="3.75"/>
  </r>
  <r>
    <x v="0"/>
    <n v="3.75"/>
  </r>
  <r>
    <x v="0"/>
    <n v="6.25"/>
  </r>
  <r>
    <x v="0"/>
    <n v="4.2"/>
  </r>
  <r>
    <x v="0"/>
    <n v="10.5"/>
  </r>
  <r>
    <x v="0"/>
    <n v="8.25"/>
  </r>
  <r>
    <x v="0"/>
    <n v="1.95"/>
  </r>
  <r>
    <x v="0"/>
    <n v="3.9"/>
  </r>
  <r>
    <x v="0"/>
    <n v="4.16"/>
  </r>
  <r>
    <x v="0"/>
    <n v="2.08"/>
  </r>
  <r>
    <x v="0"/>
    <n v="2.08"/>
  </r>
  <r>
    <x v="0"/>
    <n v="6.25"/>
  </r>
  <r>
    <x v="0"/>
    <n v="3.32"/>
  </r>
  <r>
    <x v="0"/>
    <n v="3.32"/>
  </r>
  <r>
    <x v="0"/>
    <n v="1.95"/>
  </r>
  <r>
    <x v="0"/>
    <n v="2.9"/>
  </r>
  <r>
    <x v="0"/>
    <n v="2.9"/>
  </r>
  <r>
    <x v="0"/>
    <n v="10.5"/>
  </r>
  <r>
    <x v="0"/>
    <n v="3.75"/>
  </r>
  <r>
    <x v="0"/>
    <n v="3.75"/>
  </r>
  <r>
    <x v="0"/>
    <n v="4.1499999999999995"/>
  </r>
  <r>
    <x v="0"/>
    <n v="6.25"/>
  </r>
  <r>
    <x v="0"/>
    <n v="17"/>
  </r>
  <r>
    <x v="0"/>
    <n v="14.850000000000001"/>
  </r>
  <r>
    <x v="0"/>
    <n v="14.850000000000001"/>
  </r>
  <r>
    <x v="0"/>
    <n v="14.850000000000001"/>
  </r>
  <r>
    <x v="0"/>
    <n v="9.9"/>
  </r>
  <r>
    <x v="0"/>
    <n v="9.9"/>
  </r>
  <r>
    <x v="0"/>
    <n v="11.9"/>
  </r>
  <r>
    <x v="0"/>
    <n v="8.5"/>
  </r>
  <r>
    <x v="0"/>
    <n v="8.5"/>
  </r>
  <r>
    <x v="0"/>
    <n v="10"/>
  </r>
  <r>
    <x v="0"/>
    <n v="10"/>
  </r>
  <r>
    <x v="0"/>
    <n v="9.8999999999999986"/>
  </r>
  <r>
    <x v="0"/>
    <n v="10"/>
  </r>
  <r>
    <x v="0"/>
    <n v="10"/>
  </r>
  <r>
    <x v="0"/>
    <n v="19.5"/>
  </r>
  <r>
    <x v="0"/>
    <n v="8.4"/>
  </r>
  <r>
    <x v="0"/>
    <n v="16.649999999999999"/>
  </r>
  <r>
    <x v="0"/>
    <n v="19.5"/>
  </r>
  <r>
    <x v="0"/>
    <n v="11.7"/>
  </r>
  <r>
    <x v="0"/>
    <n v="13.28"/>
  </r>
  <r>
    <x v="0"/>
    <n v="35.400000000000006"/>
  </r>
  <r>
    <x v="0"/>
    <n v="24.96"/>
  </r>
  <r>
    <x v="0"/>
    <n v="19.899999999999999"/>
  </r>
  <r>
    <x v="0"/>
    <n v="15"/>
  </r>
  <r>
    <x v="0"/>
    <n v="17.399999999999999"/>
  </r>
  <r>
    <x v="0"/>
    <n v="15"/>
  </r>
  <r>
    <x v="0"/>
    <n v="15.299999999999999"/>
  </r>
  <r>
    <x v="0"/>
    <n v="25"/>
  </r>
  <r>
    <x v="0"/>
    <n v="14.850000000000001"/>
  </r>
  <r>
    <x v="0"/>
    <n v="14.940000000000001"/>
  </r>
  <r>
    <x v="0"/>
    <n v="15"/>
  </r>
  <r>
    <x v="0"/>
    <n v="10.08"/>
  </r>
  <r>
    <x v="0"/>
    <n v="14.22"/>
  </r>
  <r>
    <x v="0"/>
    <n v="1627.2"/>
  </r>
  <r>
    <x v="0"/>
    <n v="100.80000000000001"/>
  </r>
  <r>
    <x v="0"/>
    <n v="81.599999999999994"/>
  </r>
  <r>
    <x v="0"/>
    <n v="918"/>
  </r>
  <r>
    <x v="0"/>
    <n v="82.5"/>
  </r>
  <r>
    <x v="0"/>
    <n v="145"/>
  </r>
  <r>
    <x v="0"/>
    <n v="15"/>
  </r>
  <r>
    <x v="0"/>
    <n v="10.5"/>
  </r>
  <r>
    <x v="0"/>
    <n v="15"/>
  </r>
  <r>
    <x v="0"/>
    <n v="10.5"/>
  </r>
  <r>
    <x v="0"/>
    <n v="10.5"/>
  </r>
  <r>
    <x v="0"/>
    <n v="10.5"/>
  </r>
  <r>
    <x v="0"/>
    <n v="10.5"/>
  </r>
  <r>
    <x v="0"/>
    <n v="19.919999999999998"/>
  </r>
  <r>
    <x v="0"/>
    <n v="15"/>
  </r>
  <r>
    <x v="0"/>
    <n v="8.1999999999999993"/>
  </r>
  <r>
    <x v="0"/>
    <n v="5.04"/>
  </r>
  <r>
    <x v="0"/>
    <n v="5.04"/>
  </r>
  <r>
    <x v="0"/>
    <n v="5.04"/>
  </r>
  <r>
    <x v="0"/>
    <n v="5.04"/>
  </r>
  <r>
    <x v="0"/>
    <n v="5.04"/>
  </r>
  <r>
    <x v="0"/>
    <n v="180"/>
  </r>
  <r>
    <x v="0"/>
    <n v="151.20000000000002"/>
  </r>
  <r>
    <x v="0"/>
    <n v="72"/>
  </r>
  <r>
    <x v="0"/>
    <n v="20.8"/>
  </r>
  <r>
    <x v="0"/>
    <n v="15.299999999999999"/>
  </r>
  <r>
    <x v="0"/>
    <n v="12.5"/>
  </r>
  <r>
    <x v="0"/>
    <n v="16.600000000000001"/>
  </r>
  <r>
    <x v="0"/>
    <n v="25"/>
  </r>
  <r>
    <x v="0"/>
    <n v="15"/>
  </r>
  <r>
    <x v="0"/>
    <n v="23.8"/>
  </r>
  <r>
    <x v="0"/>
    <n v="30"/>
  </r>
  <r>
    <x v="0"/>
    <n v="5.8"/>
  </r>
  <r>
    <x v="0"/>
    <n v="1.25"/>
  </r>
  <r>
    <x v="0"/>
    <n v="11.5"/>
  </r>
  <r>
    <x v="0"/>
    <n v="19.8"/>
  </r>
  <r>
    <x v="0"/>
    <n v="102"/>
  </r>
  <r>
    <x v="0"/>
    <n v="8.8500000000000014"/>
  </r>
  <r>
    <x v="0"/>
    <n v="8.25"/>
  </r>
  <r>
    <x v="0"/>
    <n v="9.9499999999999993"/>
  </r>
  <r>
    <x v="0"/>
    <n v="70.800000000000011"/>
  </r>
  <r>
    <x v="0"/>
    <n v="9.9599999999999991"/>
  </r>
  <r>
    <x v="0"/>
    <n v="199.68"/>
  </r>
  <r>
    <x v="0"/>
    <n v="33"/>
  </r>
  <r>
    <x v="0"/>
    <n v="17.700000000000003"/>
  </r>
  <r>
    <x v="0"/>
    <n v="17.700000000000003"/>
  </r>
  <r>
    <x v="0"/>
    <n v="16.600000000000001"/>
  </r>
  <r>
    <x v="0"/>
    <n v="23.4"/>
  </r>
  <r>
    <x v="0"/>
    <n v="19.8"/>
  </r>
  <r>
    <x v="0"/>
    <n v="8.4"/>
  </r>
  <r>
    <x v="0"/>
    <n v="8.4"/>
  </r>
  <r>
    <x v="0"/>
    <n v="10.08"/>
  </r>
  <r>
    <x v="0"/>
    <n v="10.08"/>
  </r>
  <r>
    <x v="0"/>
    <n v="45"/>
  </r>
  <r>
    <x v="0"/>
    <n v="30"/>
  </r>
  <r>
    <x v="0"/>
    <n v="30"/>
  </r>
  <r>
    <x v="0"/>
    <n v="10.5"/>
  </r>
  <r>
    <x v="0"/>
    <n v="33"/>
  </r>
  <r>
    <x v="0"/>
    <n v="33"/>
  </r>
  <r>
    <x v="0"/>
    <n v="33"/>
  </r>
  <r>
    <x v="0"/>
    <n v="19.5"/>
  </r>
  <r>
    <x v="0"/>
    <n v="17.399999999999999"/>
  </r>
  <r>
    <x v="0"/>
    <n v="25.200000000000003"/>
  </r>
  <r>
    <x v="0"/>
    <n v="20.8"/>
  </r>
  <r>
    <x v="0"/>
    <n v="20.8"/>
  </r>
  <r>
    <x v="0"/>
    <n v="17.700000000000003"/>
  </r>
  <r>
    <x v="0"/>
    <n v="19.799999999999997"/>
  </r>
  <r>
    <x v="0"/>
    <n v="17.700000000000003"/>
  </r>
  <r>
    <x v="0"/>
    <n v="12.5"/>
  </r>
  <r>
    <x v="0"/>
    <n v="17"/>
  </r>
  <r>
    <x v="0"/>
    <n v="20.85"/>
  </r>
  <r>
    <x v="0"/>
    <n v="19.799999999999997"/>
  </r>
  <r>
    <x v="0"/>
    <n v="20.399999999999999"/>
  </r>
  <r>
    <x v="0"/>
    <n v="15"/>
  </r>
  <r>
    <x v="0"/>
    <n v="25.200000000000003"/>
  </r>
  <r>
    <x v="0"/>
    <n v="39.6"/>
  </r>
  <r>
    <x v="0"/>
    <n v="14.850000000000001"/>
  </r>
  <r>
    <x v="0"/>
    <n v="39.6"/>
  </r>
  <r>
    <x v="0"/>
    <n v="29.700000000000003"/>
  </r>
  <r>
    <x v="0"/>
    <n v="17"/>
  </r>
  <r>
    <x v="0"/>
    <n v="17"/>
  </r>
  <r>
    <x v="0"/>
    <n v="15"/>
  </r>
  <r>
    <x v="0"/>
    <n v="17.700000000000003"/>
  </r>
  <r>
    <x v="0"/>
    <n v="15"/>
  </r>
  <r>
    <x v="0"/>
    <n v="91.800000000000011"/>
  </r>
  <r>
    <x v="0"/>
    <n v="163.19999999999999"/>
  </r>
  <r>
    <x v="0"/>
    <n v="17.700000000000003"/>
  </r>
  <r>
    <x v="0"/>
    <n v="144"/>
  </r>
  <r>
    <x v="0"/>
    <n v="275"/>
  </r>
  <r>
    <x v="0"/>
    <n v="105.6"/>
  </r>
  <r>
    <x v="0"/>
    <n v="105.6"/>
  </r>
  <r>
    <x v="0"/>
    <n v="69.599999999999994"/>
  </r>
  <r>
    <x v="0"/>
    <n v="25"/>
  </r>
  <r>
    <x v="0"/>
    <n v="105"/>
  </r>
  <r>
    <x v="0"/>
    <n v="107.39999999999999"/>
  </r>
  <r>
    <x v="0"/>
    <n v="28.44"/>
  </r>
  <r>
    <x v="0"/>
    <n v="60"/>
  </r>
  <r>
    <x v="0"/>
    <n v="139.19999999999999"/>
  </r>
  <r>
    <x v="0"/>
    <n v="87"/>
  </r>
  <r>
    <x v="0"/>
    <n v="30"/>
  </r>
  <r>
    <x v="0"/>
    <n v="122.04"/>
  </r>
  <r>
    <x v="0"/>
    <n v="71.039999999999992"/>
  </r>
  <r>
    <x v="0"/>
    <n v="118.80000000000001"/>
  </r>
  <r>
    <x v="0"/>
    <n v="81"/>
  </r>
  <r>
    <x v="0"/>
    <n v="275"/>
  </r>
  <r>
    <x v="0"/>
    <n v="36.480000000000004"/>
  </r>
  <r>
    <x v="0"/>
    <n v="60"/>
  </r>
  <r>
    <x v="0"/>
    <n v="179"/>
  </r>
  <r>
    <x v="0"/>
    <n v="358"/>
  </r>
  <r>
    <x v="0"/>
    <n v="290"/>
  </r>
  <r>
    <x v="0"/>
    <n v="10.5"/>
  </r>
  <r>
    <x v="0"/>
    <n v="10.5"/>
  </r>
  <r>
    <x v="0"/>
    <n v="122.39999999999999"/>
  </r>
  <r>
    <x v="0"/>
    <n v="60"/>
  </r>
  <r>
    <x v="0"/>
    <n v="157.92000000000002"/>
  </r>
  <r>
    <x v="0"/>
    <n v="83"/>
  </r>
  <r>
    <x v="0"/>
    <n v="30.599999999999998"/>
  </r>
  <r>
    <x v="0"/>
    <n v="49.5"/>
  </r>
  <r>
    <x v="0"/>
    <n v="204"/>
  </r>
  <r>
    <x v="0"/>
    <n v="204"/>
  </r>
  <r>
    <x v="0"/>
    <n v="179"/>
  </r>
  <r>
    <x v="0"/>
    <n v="28.8"/>
  </r>
  <r>
    <x v="0"/>
    <n v="71.400000000000006"/>
  </r>
  <r>
    <x v="0"/>
    <n v="81.36"/>
  </r>
  <r>
    <x v="0"/>
    <n v="16.600000000000001"/>
  </r>
  <r>
    <x v="0"/>
    <n v="69.599999999999994"/>
  </r>
  <r>
    <x v="0"/>
    <n v="69.599999999999994"/>
  </r>
  <r>
    <x v="0"/>
    <n v="69.12"/>
  </r>
  <r>
    <x v="0"/>
    <n v="76.320000000000007"/>
  </r>
  <r>
    <x v="0"/>
    <n v="69.12"/>
  </r>
  <r>
    <x v="0"/>
    <n v="69.12"/>
  </r>
  <r>
    <x v="0"/>
    <n v="25.919999999999998"/>
  </r>
  <r>
    <x v="0"/>
    <n v="25.919999999999998"/>
  </r>
  <r>
    <x v="0"/>
    <n v="25.919999999999998"/>
  </r>
  <r>
    <x v="0"/>
    <n v="25.919999999999998"/>
  </r>
  <r>
    <x v="0"/>
    <n v="10.5"/>
  </r>
  <r>
    <x v="0"/>
    <n v="10.5"/>
  </r>
  <r>
    <x v="0"/>
    <n v="10.5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45"/>
  </r>
  <r>
    <x v="0"/>
    <n v="145"/>
  </r>
  <r>
    <x v="0"/>
    <n v="145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5"/>
  </r>
  <r>
    <x v="0"/>
    <n v="25.200000000000003"/>
  </r>
  <r>
    <x v="0"/>
    <n v="25.200000000000003"/>
  </r>
  <r>
    <x v="0"/>
    <n v="25.200000000000003"/>
  </r>
  <r>
    <x v="0"/>
    <n v="15.299999999999999"/>
  </r>
  <r>
    <x v="0"/>
    <n v="39.6"/>
  </r>
  <r>
    <x v="0"/>
    <n v="10.5"/>
  </r>
  <r>
    <x v="0"/>
    <n v="17.399999999999999"/>
  </r>
  <r>
    <x v="0"/>
    <n v="19.8"/>
  </r>
  <r>
    <x v="0"/>
    <n v="14.850000000000001"/>
  </r>
  <r>
    <x v="0"/>
    <n v="15.8"/>
  </r>
  <r>
    <x v="0"/>
    <n v="19.8"/>
  </r>
  <r>
    <x v="0"/>
    <n v="19.799999999999997"/>
  </r>
  <r>
    <x v="0"/>
    <n v="17.700000000000003"/>
  </r>
  <r>
    <x v="0"/>
    <n v="23"/>
  </r>
  <r>
    <x v="0"/>
    <n v="25.200000000000003"/>
  </r>
  <r>
    <x v="0"/>
    <n v="16.5"/>
  </r>
  <r>
    <x v="0"/>
    <n v="16.5"/>
  </r>
  <r>
    <x v="0"/>
    <n v="7.8000000000000007"/>
  </r>
  <r>
    <x v="0"/>
    <n v="15"/>
  </r>
  <r>
    <x v="0"/>
    <n v="30"/>
  </r>
  <r>
    <x v="0"/>
    <n v="15"/>
  </r>
  <r>
    <x v="0"/>
    <n v="19.899999999999999"/>
  </r>
  <r>
    <x v="0"/>
    <n v="19.899999999999999"/>
  </r>
  <r>
    <x v="0"/>
    <n v="10.199999999999999"/>
  </r>
  <r>
    <x v="0"/>
    <n v="15"/>
  </r>
  <r>
    <x v="0"/>
    <n v="9.36"/>
  </r>
  <r>
    <x v="0"/>
    <n v="15.9"/>
  </r>
  <r>
    <x v="0"/>
    <n v="27.8"/>
  </r>
  <r>
    <x v="0"/>
    <n v="35.799999999999997"/>
  </r>
  <r>
    <x v="0"/>
    <n v="35.400000000000006"/>
  </r>
  <r>
    <x v="0"/>
    <n v="17.700000000000003"/>
  </r>
  <r>
    <x v="0"/>
    <n v="19.899999999999999"/>
  </r>
  <r>
    <x v="0"/>
    <n v="27.04"/>
  </r>
  <r>
    <x v="0"/>
    <n v="18.75"/>
  </r>
  <r>
    <x v="0"/>
    <n v="15"/>
  </r>
  <r>
    <x v="0"/>
    <n v="8.75"/>
  </r>
  <r>
    <x v="0"/>
    <n v="5.95"/>
  </r>
  <r>
    <x v="0"/>
    <n v="4.95"/>
  </r>
  <r>
    <x v="0"/>
    <n v="6.25"/>
  </r>
  <r>
    <x v="0"/>
    <n v="19.899999999999999"/>
  </r>
  <r>
    <x v="0"/>
    <n v="5.95"/>
  </r>
  <r>
    <x v="0"/>
    <n v="16.5"/>
  </r>
  <r>
    <x v="0"/>
    <n v="57.75"/>
  </r>
  <r>
    <x v="0"/>
    <n v="16.5"/>
  </r>
  <r>
    <x v="0"/>
    <n v="7.5"/>
  </r>
  <r>
    <x v="0"/>
    <n v="5.8"/>
  </r>
  <r>
    <x v="0"/>
    <n v="11.7"/>
  </r>
  <r>
    <x v="0"/>
    <n v="12.5"/>
  </r>
  <r>
    <x v="0"/>
    <n v="12.5"/>
  </r>
  <r>
    <x v="0"/>
    <n v="12.5"/>
  </r>
  <r>
    <x v="0"/>
    <n v="12.5"/>
  </r>
  <r>
    <x v="0"/>
    <n v="41.6"/>
  </r>
  <r>
    <x v="0"/>
    <n v="19.899999999999999"/>
  </r>
  <r>
    <x v="0"/>
    <n v="0.95"/>
  </r>
  <r>
    <x v="0"/>
    <n v="9.9499999999999993"/>
  </r>
  <r>
    <x v="0"/>
    <n v="8.5"/>
  </r>
  <r>
    <x v="0"/>
    <n v="6.25"/>
  </r>
  <r>
    <x v="0"/>
    <n v="6.3000000000000007"/>
  </r>
  <r>
    <x v="0"/>
    <n v="3.75"/>
  </r>
  <r>
    <x v="0"/>
    <n v="3.75"/>
  </r>
  <r>
    <x v="0"/>
    <n v="17.850000000000001"/>
  </r>
  <r>
    <x v="0"/>
    <n v="1.25"/>
  </r>
  <r>
    <x v="0"/>
    <n v="15.299999999999999"/>
  </r>
  <r>
    <x v="0"/>
    <n v="2.1"/>
  </r>
  <r>
    <x v="0"/>
    <n v="6.25"/>
  </r>
  <r>
    <x v="0"/>
    <n v="2.1"/>
  </r>
  <r>
    <x v="0"/>
    <n v="6.25"/>
  </r>
  <r>
    <x v="0"/>
    <n v="10"/>
  </r>
  <r>
    <x v="0"/>
    <n v="5.0999999999999996"/>
  </r>
  <r>
    <x v="0"/>
    <n v="2.1"/>
  </r>
  <r>
    <x v="0"/>
    <n v="11.56"/>
  </r>
  <r>
    <x v="4"/>
    <n v="-1.65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-179"/>
  </r>
  <r>
    <x v="0"/>
    <n v="540"/>
  </r>
  <r>
    <x v="0"/>
    <n v="540"/>
  </r>
  <r>
    <x v="0"/>
    <n v="358"/>
  </r>
  <r>
    <x v="0"/>
    <n v="358"/>
  </r>
  <r>
    <x v="0"/>
    <n v="179"/>
  </r>
  <r>
    <x v="0"/>
    <n v="60"/>
  </r>
  <r>
    <x v="0"/>
    <n v="157.92000000000002"/>
  </r>
  <r>
    <x v="0"/>
    <n v="39.599999999999994"/>
  </r>
  <r>
    <x v="0"/>
    <n v="64.679999999999993"/>
  </r>
  <r>
    <x v="0"/>
    <n v="51.839999999999996"/>
  </r>
  <r>
    <x v="0"/>
    <n v="30"/>
  </r>
  <r>
    <x v="0"/>
    <n v="15"/>
  </r>
  <r>
    <x v="0"/>
    <n v="131.39999999999998"/>
  </r>
  <r>
    <x v="0"/>
    <n v="-43.8"/>
  </r>
  <r>
    <x v="0"/>
    <n v="-9.9499999999999993"/>
  </r>
  <r>
    <x v="0"/>
    <n v="-1.69"/>
  </r>
  <r>
    <x v="0"/>
    <n v="2.34"/>
  </r>
  <r>
    <x v="0"/>
    <n v="4.74"/>
  </r>
  <r>
    <x v="0"/>
    <n v="1.65"/>
  </r>
  <r>
    <x v="0"/>
    <n v="3.75"/>
  </r>
  <r>
    <x v="0"/>
    <n v="54.08"/>
  </r>
  <r>
    <x v="0"/>
    <n v="4.95"/>
  </r>
  <r>
    <x v="0"/>
    <n v="4.95"/>
  </r>
  <r>
    <x v="0"/>
    <n v="4.95"/>
  </r>
  <r>
    <x v="0"/>
    <n v="12.48"/>
  </r>
  <r>
    <x v="0"/>
    <n v="4.68"/>
  </r>
  <r>
    <x v="0"/>
    <n v="30"/>
  </r>
  <r>
    <x v="0"/>
    <n v="30"/>
  </r>
  <r>
    <x v="0"/>
    <n v="1.25"/>
  </r>
  <r>
    <x v="0"/>
    <n v="25"/>
  </r>
  <r>
    <x v="0"/>
    <n v="3.75"/>
  </r>
  <r>
    <x v="0"/>
    <n v="17.700000000000003"/>
  </r>
  <r>
    <x v="0"/>
    <n v="99.84"/>
  </r>
  <r>
    <x v="0"/>
    <n v="17.700000000000003"/>
  </r>
  <r>
    <x v="0"/>
    <n v="34.68"/>
  </r>
  <r>
    <x v="0"/>
    <n v="25.200000000000003"/>
  </r>
  <r>
    <x v="0"/>
    <n v="17.399999999999999"/>
  </r>
  <r>
    <x v="0"/>
    <n v="9.48"/>
  </r>
  <r>
    <x v="0"/>
    <n v="69.599999999999994"/>
  </r>
  <r>
    <x v="0"/>
    <n v="25.200000000000003"/>
  </r>
  <r>
    <x v="0"/>
    <n v="20.28"/>
  </r>
  <r>
    <x v="0"/>
    <n v="25.200000000000003"/>
  </r>
  <r>
    <x v="0"/>
    <n v="25.200000000000003"/>
  </r>
  <r>
    <x v="0"/>
    <n v="12.600000000000001"/>
  </r>
  <r>
    <x v="0"/>
    <n v="133.20000000000002"/>
  </r>
  <r>
    <x v="0"/>
    <n v="19.899999999999999"/>
  </r>
  <r>
    <x v="0"/>
    <n v="10.199999999999999"/>
  </r>
  <r>
    <x v="0"/>
    <n v="10.199999999999999"/>
  </r>
  <r>
    <x v="0"/>
    <n v="20.399999999999999"/>
  </r>
  <r>
    <x v="0"/>
    <n v="16.95"/>
  </r>
  <r>
    <x v="0"/>
    <n v="15.9"/>
  </r>
  <r>
    <x v="0"/>
    <n v="10.08"/>
  </r>
  <r>
    <x v="0"/>
    <n v="10.08"/>
  </r>
  <r>
    <x v="0"/>
    <n v="10.08"/>
  </r>
  <r>
    <x v="0"/>
    <n v="20.16"/>
  </r>
  <r>
    <x v="0"/>
    <n v="19.8"/>
  </r>
  <r>
    <x v="0"/>
    <n v="19.8"/>
  </r>
  <r>
    <x v="0"/>
    <n v="14.850000000000001"/>
  </r>
  <r>
    <x v="0"/>
    <n v="35.799999999999997"/>
  </r>
  <r>
    <x v="0"/>
    <n v="34.799999999999997"/>
  </r>
  <r>
    <x v="0"/>
    <n v="34.799999999999997"/>
  </r>
  <r>
    <x v="0"/>
    <n v="34.799999999999997"/>
  </r>
  <r>
    <x v="0"/>
    <n v="69.599999999999994"/>
  </r>
  <r>
    <x v="0"/>
    <n v="17.399999999999999"/>
  </r>
  <r>
    <x v="0"/>
    <n v="30"/>
  </r>
  <r>
    <x v="0"/>
    <n v="30"/>
  </r>
  <r>
    <x v="0"/>
    <n v="54.08"/>
  </r>
  <r>
    <x v="0"/>
    <n v="20.399999999999999"/>
  </r>
  <r>
    <x v="0"/>
    <n v="12.600000000000001"/>
  </r>
  <r>
    <x v="0"/>
    <n v="15.299999999999999"/>
  </r>
  <r>
    <x v="0"/>
    <n v="9.48"/>
  </r>
  <r>
    <x v="0"/>
    <n v="0"/>
  </r>
  <r>
    <x v="0"/>
    <n v="51.839999999999996"/>
  </r>
  <r>
    <x v="0"/>
    <n v="51.839999999999996"/>
  </r>
  <r>
    <x v="0"/>
    <n v="426.6"/>
  </r>
  <r>
    <x v="0"/>
    <n v="15"/>
  </r>
  <r>
    <x v="0"/>
    <n v="15"/>
  </r>
  <r>
    <x v="0"/>
    <n v="22.5"/>
  </r>
  <r>
    <x v="0"/>
    <n v="17.700000000000003"/>
  </r>
  <r>
    <x v="0"/>
    <n v="47.400000000000006"/>
  </r>
  <r>
    <x v="0"/>
    <n v="17.700000000000003"/>
  </r>
  <r>
    <x v="0"/>
    <n v="19.5"/>
  </r>
  <r>
    <x v="0"/>
    <n v="17.34"/>
  </r>
  <r>
    <x v="0"/>
    <n v="9.9"/>
  </r>
  <r>
    <x v="0"/>
    <n v="10.14"/>
  </r>
  <r>
    <x v="0"/>
    <n v="0.79"/>
  </r>
  <r>
    <x v="0"/>
    <n v="0.79"/>
  </r>
  <r>
    <x v="0"/>
    <n v="5.9"/>
  </r>
  <r>
    <x v="0"/>
    <n v="5.9"/>
  </r>
  <r>
    <x v="0"/>
    <n v="9.8999999999999986"/>
  </r>
  <r>
    <x v="0"/>
    <n v="8.75"/>
  </r>
  <r>
    <x v="0"/>
    <n v="4.2"/>
  </r>
  <r>
    <x v="0"/>
    <n v="1.7399999999999998"/>
  </r>
  <r>
    <x v="0"/>
    <n v="6.75"/>
  </r>
  <r>
    <x v="0"/>
    <n v="10.4"/>
  </r>
  <r>
    <x v="0"/>
    <n v="6.24"/>
  </r>
  <r>
    <x v="0"/>
    <n v="2.5"/>
  </r>
  <r>
    <x v="0"/>
    <n v="2.5"/>
  </r>
  <r>
    <x v="0"/>
    <n v="2.5"/>
  </r>
  <r>
    <x v="0"/>
    <n v="4.95"/>
  </r>
  <r>
    <x v="0"/>
    <n v="8.75"/>
  </r>
  <r>
    <x v="0"/>
    <n v="8.75"/>
  </r>
  <r>
    <x v="0"/>
    <n v="8.75"/>
  </r>
  <r>
    <x v="0"/>
    <n v="8.75"/>
  </r>
  <r>
    <x v="0"/>
    <n v="11.9"/>
  </r>
  <r>
    <x v="0"/>
    <n v="2.95"/>
  </r>
  <r>
    <x v="0"/>
    <n v="3.4"/>
  </r>
  <r>
    <x v="0"/>
    <n v="5.0999999999999996"/>
  </r>
  <r>
    <x v="0"/>
    <n v="14.850000000000001"/>
  </r>
  <r>
    <x v="0"/>
    <n v="10.199999999999999"/>
  </r>
  <r>
    <x v="0"/>
    <n v="28.8"/>
  </r>
  <r>
    <x v="0"/>
    <n v="3.38"/>
  </r>
  <r>
    <x v="0"/>
    <n v="2.5499999999999998"/>
  </r>
  <r>
    <x v="0"/>
    <n v="1.65"/>
  </r>
  <r>
    <x v="0"/>
    <n v="6.75"/>
  </r>
  <r>
    <x v="0"/>
    <n v="2.95"/>
  </r>
  <r>
    <x v="0"/>
    <n v="1.95"/>
  </r>
  <r>
    <x v="0"/>
    <n v="5.95"/>
  </r>
  <r>
    <x v="0"/>
    <n v="15.9"/>
  </r>
  <r>
    <x v="0"/>
    <n v="0.85"/>
  </r>
  <r>
    <x v="0"/>
    <n v="0.85"/>
  </r>
  <r>
    <x v="0"/>
    <n v="4.95"/>
  </r>
  <r>
    <x v="0"/>
    <n v="5.95"/>
  </r>
  <r>
    <x v="0"/>
    <n v="1.25"/>
  </r>
  <r>
    <x v="0"/>
    <n v="0.42"/>
  </r>
  <r>
    <x v="0"/>
    <n v="0.42"/>
  </r>
  <r>
    <x v="0"/>
    <n v="1.26"/>
  </r>
  <r>
    <x v="0"/>
    <n v="2.95"/>
  </r>
  <r>
    <x v="0"/>
    <n v="0.84"/>
  </r>
  <r>
    <x v="0"/>
    <n v="1.25"/>
  </r>
  <r>
    <x v="0"/>
    <n v="0.85"/>
  </r>
  <r>
    <x v="0"/>
    <n v="4.1500000000000004"/>
  </r>
  <r>
    <x v="0"/>
    <n v="2.5"/>
  </r>
  <r>
    <x v="0"/>
    <n v="2.5499999999999998"/>
  </r>
  <r>
    <x v="0"/>
    <n v="2.08"/>
  </r>
  <r>
    <x v="0"/>
    <n v="0.85"/>
  </r>
  <r>
    <x v="0"/>
    <n v="0.84"/>
  </r>
  <r>
    <x v="0"/>
    <n v="0.84"/>
  </r>
  <r>
    <x v="0"/>
    <n v="3.75"/>
  </r>
  <r>
    <x v="0"/>
    <n v="27.3"/>
  </r>
  <r>
    <x v="0"/>
    <n v="4.16"/>
  </r>
  <r>
    <x v="0"/>
    <n v="7.95"/>
  </r>
  <r>
    <x v="0"/>
    <n v="12.75"/>
  </r>
  <r>
    <x v="0"/>
    <n v="9.9499999999999993"/>
  </r>
  <r>
    <x v="0"/>
    <n v="2.08"/>
  </r>
  <r>
    <x v="0"/>
    <n v="2.08"/>
  </r>
  <r>
    <x v="0"/>
    <n v="8.4"/>
  </r>
  <r>
    <x v="0"/>
    <n v="3.75"/>
  </r>
  <r>
    <x v="0"/>
    <n v="15"/>
  </r>
  <r>
    <x v="0"/>
    <n v="0.83"/>
  </r>
  <r>
    <x v="0"/>
    <n v="2.5"/>
  </r>
  <r>
    <x v="0"/>
    <n v="2.5"/>
  </r>
  <r>
    <x v="0"/>
    <n v="2.5"/>
  </r>
  <r>
    <x v="0"/>
    <n v="6.25"/>
  </r>
  <r>
    <x v="0"/>
    <n v="9.9"/>
  </r>
  <r>
    <x v="0"/>
    <n v="6.25"/>
  </r>
  <r>
    <x v="0"/>
    <n v="3.75"/>
  </r>
  <r>
    <x v="0"/>
    <n v="3.75"/>
  </r>
  <r>
    <x v="0"/>
    <n v="19.899999999999999"/>
  </r>
  <r>
    <x v="0"/>
    <n v="19.799999999999997"/>
  </r>
  <r>
    <x v="0"/>
    <n v="19.799999999999997"/>
  </r>
  <r>
    <x v="0"/>
    <n v="19.799999999999997"/>
  </r>
  <r>
    <x v="0"/>
    <n v="17"/>
  </r>
  <r>
    <x v="0"/>
    <n v="29.700000000000003"/>
  </r>
  <r>
    <x v="0"/>
    <n v="59.400000000000006"/>
  </r>
  <r>
    <x v="0"/>
    <n v="39.6"/>
  </r>
  <r>
    <x v="0"/>
    <n v="70.8"/>
  </r>
  <r>
    <x v="0"/>
    <n v="69.36"/>
  </r>
  <r>
    <x v="0"/>
    <n v="15"/>
  </r>
  <r>
    <x v="0"/>
    <n v="39.6"/>
  </r>
  <r>
    <x v="0"/>
    <n v="15.8"/>
  </r>
  <r>
    <x v="0"/>
    <n v="30.599999999999998"/>
  </r>
  <r>
    <x v="0"/>
    <n v="59.400000000000006"/>
  </r>
  <r>
    <x v="0"/>
    <n v="34.799999999999997"/>
  </r>
  <r>
    <x v="0"/>
    <n v="30"/>
  </r>
  <r>
    <x v="0"/>
    <n v="13.919999999999998"/>
  </r>
  <r>
    <x v="0"/>
    <n v="19.799999999999997"/>
  </r>
  <r>
    <x v="0"/>
    <n v="25.200000000000003"/>
  </r>
  <r>
    <x v="0"/>
    <n v="19.899999999999999"/>
  </r>
  <r>
    <x v="0"/>
    <n v="17.34"/>
  </r>
  <r>
    <x v="0"/>
    <n v="16.600000000000001"/>
  </r>
  <r>
    <x v="0"/>
    <n v="14.850000000000001"/>
  </r>
  <r>
    <x v="0"/>
    <n v="72"/>
  </r>
  <r>
    <x v="0"/>
    <n v="17"/>
  </r>
  <r>
    <x v="0"/>
    <n v="179"/>
  </r>
  <r>
    <x v="0"/>
    <n v="15"/>
  </r>
  <r>
    <x v="0"/>
    <n v="24.96"/>
  </r>
  <r>
    <x v="0"/>
    <n v="3.75"/>
  </r>
  <r>
    <x v="0"/>
    <n v="1.95"/>
  </r>
  <r>
    <x v="0"/>
    <n v="3.3"/>
  </r>
  <r>
    <x v="0"/>
    <n v="6.6"/>
  </r>
  <r>
    <x v="0"/>
    <n v="4.25"/>
  </r>
  <r>
    <x v="0"/>
    <n v="1.25"/>
  </r>
  <r>
    <x v="0"/>
    <n v="1.25"/>
  </r>
  <r>
    <x v="0"/>
    <n v="5.9"/>
  </r>
  <r>
    <x v="0"/>
    <n v="2.1"/>
  </r>
  <r>
    <x v="0"/>
    <n v="2.95"/>
  </r>
  <r>
    <x v="0"/>
    <n v="1.65"/>
  </r>
  <r>
    <x v="0"/>
    <n v="12.48"/>
  </r>
  <r>
    <x v="0"/>
    <n v="12.48"/>
  </r>
  <r>
    <x v="0"/>
    <n v="4.16"/>
  </r>
  <r>
    <x v="0"/>
    <n v="1.1000000000000001"/>
  </r>
  <r>
    <x v="0"/>
    <n v="2.6"/>
  </r>
  <r>
    <x v="0"/>
    <n v="1.65"/>
  </r>
  <r>
    <x v="0"/>
    <n v="2.89"/>
  </r>
  <r>
    <x v="0"/>
    <n v="6.6"/>
  </r>
  <r>
    <x v="0"/>
    <n v="2.2000000000000002"/>
  </r>
  <r>
    <x v="0"/>
    <n v="3.75"/>
  </r>
  <r>
    <x v="0"/>
    <n v="6.3000000000000007"/>
  </r>
  <r>
    <x v="0"/>
    <n v="7.5"/>
  </r>
  <r>
    <x v="0"/>
    <n v="4.95"/>
  </r>
  <r>
    <x v="0"/>
    <n v="2.1"/>
  </r>
  <r>
    <x v="0"/>
    <n v="0.79"/>
  </r>
  <r>
    <x v="0"/>
    <n v="4.95"/>
  </r>
  <r>
    <x v="0"/>
    <n v="11.7"/>
  </r>
  <r>
    <x v="0"/>
    <n v="11.8"/>
  </r>
  <r>
    <x v="0"/>
    <n v="4.16"/>
  </r>
  <r>
    <x v="0"/>
    <n v="37.44"/>
  </r>
  <r>
    <x v="0"/>
    <n v="1.25"/>
  </r>
  <r>
    <x v="0"/>
    <n v="1.45"/>
  </r>
  <r>
    <x v="0"/>
    <n v="6.2"/>
  </r>
  <r>
    <x v="0"/>
    <n v="33"/>
  </r>
  <r>
    <x v="0"/>
    <n v="41.6"/>
  </r>
  <r>
    <x v="0"/>
    <n v="15"/>
  </r>
  <r>
    <x v="0"/>
    <n v="10.199999999999999"/>
  </r>
  <r>
    <x v="0"/>
    <n v="10.199999999999999"/>
  </r>
  <r>
    <x v="0"/>
    <n v="62.400000000000006"/>
  </r>
  <r>
    <x v="0"/>
    <n v="33"/>
  </r>
  <r>
    <x v="0"/>
    <n v="41.6"/>
  </r>
  <r>
    <x v="0"/>
    <n v="42"/>
  </r>
  <r>
    <x v="0"/>
    <n v="47.400000000000006"/>
  </r>
  <r>
    <x v="0"/>
    <n v="15"/>
  </r>
  <r>
    <x v="0"/>
    <n v="15"/>
  </r>
  <r>
    <x v="0"/>
    <n v="19.919999999999998"/>
  </r>
  <r>
    <x v="0"/>
    <n v="9.36"/>
  </r>
  <r>
    <x v="0"/>
    <n v="39.599999999999994"/>
  </r>
  <r>
    <x v="0"/>
    <n v="30"/>
  </r>
  <r>
    <x v="0"/>
    <n v="15"/>
  </r>
  <r>
    <x v="0"/>
    <n v="10.08"/>
  </r>
  <r>
    <x v="0"/>
    <n v="17.700000000000003"/>
  </r>
  <r>
    <x v="0"/>
    <n v="19.8"/>
  </r>
  <r>
    <x v="0"/>
    <n v="15.299999999999999"/>
  </r>
  <r>
    <x v="0"/>
    <n v="5.04"/>
  </r>
  <r>
    <x v="0"/>
    <n v="10.199999999999999"/>
  </r>
  <r>
    <x v="0"/>
    <n v="16.5"/>
  </r>
  <r>
    <x v="0"/>
    <n v="10.199999999999999"/>
  </r>
  <r>
    <x v="0"/>
    <n v="15"/>
  </r>
  <r>
    <x v="0"/>
    <n v="271.2"/>
  </r>
  <r>
    <x v="0"/>
    <n v="29.880000000000003"/>
  </r>
  <r>
    <x v="0"/>
    <n v="13.52"/>
  </r>
  <r>
    <x v="0"/>
    <n v="14.940000000000001"/>
  </r>
  <r>
    <x v="0"/>
    <n v="17.700000000000003"/>
  </r>
  <r>
    <x v="0"/>
    <n v="17.700000000000003"/>
  </r>
  <r>
    <x v="0"/>
    <n v="16.5"/>
  </r>
  <r>
    <x v="0"/>
    <n v="22.5"/>
  </r>
  <r>
    <x v="0"/>
    <n v="12.600000000000001"/>
  </r>
  <r>
    <x v="0"/>
    <n v="12.600000000000001"/>
  </r>
  <r>
    <x v="0"/>
    <n v="17.399999999999999"/>
  </r>
  <r>
    <x v="0"/>
    <n v="49.5"/>
  </r>
  <r>
    <x v="0"/>
    <n v="17.700000000000003"/>
  </r>
  <r>
    <x v="0"/>
    <n v="15"/>
  </r>
  <r>
    <x v="0"/>
    <n v="15"/>
  </r>
  <r>
    <x v="0"/>
    <n v="15"/>
  </r>
  <r>
    <x v="0"/>
    <n v="2.88"/>
  </r>
  <r>
    <x v="0"/>
    <n v="15.12"/>
  </r>
  <r>
    <x v="0"/>
    <n v="9.36"/>
  </r>
  <r>
    <x v="0"/>
    <n v="13.200000000000001"/>
  </r>
  <r>
    <x v="0"/>
    <n v="15"/>
  </r>
  <r>
    <x v="0"/>
    <n v="9.9599999999999991"/>
  </r>
  <r>
    <x v="0"/>
    <n v="15"/>
  </r>
  <r>
    <x v="0"/>
    <n v="15"/>
  </r>
  <r>
    <x v="0"/>
    <n v="15"/>
  </r>
  <r>
    <x v="0"/>
    <n v="15"/>
  </r>
  <r>
    <x v="0"/>
    <n v="15"/>
  </r>
  <r>
    <x v="0"/>
    <n v="23.4"/>
  </r>
  <r>
    <x v="0"/>
    <n v="19.799999999999997"/>
  </r>
  <r>
    <x v="0"/>
    <n v="17.850000000000001"/>
  </r>
  <r>
    <x v="0"/>
    <n v="19.8"/>
  </r>
  <r>
    <x v="0"/>
    <n v="30"/>
  </r>
  <r>
    <x v="0"/>
    <n v="10.199999999999999"/>
  </r>
  <r>
    <x v="0"/>
    <n v="10.199999999999999"/>
  </r>
  <r>
    <x v="0"/>
    <n v="10.199999999999999"/>
  </r>
  <r>
    <x v="0"/>
    <n v="15"/>
  </r>
  <r>
    <x v="0"/>
    <n v="19.799999999999997"/>
  </r>
  <r>
    <x v="0"/>
    <n v="25.200000000000003"/>
  </r>
  <r>
    <x v="0"/>
    <n v="25.200000000000003"/>
  </r>
  <r>
    <x v="0"/>
    <n v="16.5"/>
  </r>
  <r>
    <x v="0"/>
    <n v="17.399999999999999"/>
  </r>
  <r>
    <x v="0"/>
    <n v="17.399999999999999"/>
  </r>
  <r>
    <x v="0"/>
    <n v="13.200000000000001"/>
  </r>
  <r>
    <x v="0"/>
    <n v="23.4"/>
  </r>
  <r>
    <x v="0"/>
    <n v="17.399999999999999"/>
  </r>
  <r>
    <x v="0"/>
    <n v="3.75"/>
  </r>
  <r>
    <x v="0"/>
    <n v="0.85"/>
  </r>
  <r>
    <x v="0"/>
    <n v="0.85"/>
  </r>
  <r>
    <x v="0"/>
    <n v="5.2"/>
  </r>
  <r>
    <x v="0"/>
    <n v="4.95"/>
  </r>
  <r>
    <x v="0"/>
    <n v="2.9"/>
  </r>
  <r>
    <x v="0"/>
    <n v="4.32"/>
  </r>
  <r>
    <x v="0"/>
    <n v="2.5499999999999998"/>
  </r>
  <r>
    <x v="0"/>
    <n v="8.9499999999999993"/>
  </r>
  <r>
    <x v="0"/>
    <n v="1.25"/>
  </r>
  <r>
    <x v="0"/>
    <n v="0.85"/>
  </r>
  <r>
    <x v="0"/>
    <n v="1.25"/>
  </r>
  <r>
    <x v="0"/>
    <n v="5.9"/>
  </r>
  <r>
    <x v="0"/>
    <n v="17.850000000000001"/>
  </r>
  <r>
    <x v="0"/>
    <n v="11.9"/>
  </r>
  <r>
    <x v="0"/>
    <n v="19.799999999999997"/>
  </r>
  <r>
    <x v="0"/>
    <n v="3.29"/>
  </r>
  <r>
    <x v="0"/>
    <n v="179"/>
  </r>
  <r>
    <x v="0"/>
    <n v="33.9"/>
  </r>
  <r>
    <x v="0"/>
    <n v="178.20000000000002"/>
  </r>
  <r>
    <x v="0"/>
    <n v="12.48"/>
  </r>
  <r>
    <x v="0"/>
    <n v="22.5"/>
  </r>
  <r>
    <x v="0"/>
    <n v="65.699999999999989"/>
  </r>
  <r>
    <x v="0"/>
    <n v="6.9599999999999991"/>
  </r>
  <r>
    <x v="0"/>
    <n v="6.9599999999999991"/>
  </r>
  <r>
    <x v="0"/>
    <n v="6.9599999999999991"/>
  </r>
  <r>
    <x v="0"/>
    <n v="20.88"/>
  </r>
  <r>
    <x v="0"/>
    <n v="81.36"/>
  </r>
  <r>
    <x v="0"/>
    <n v="15"/>
  </r>
  <r>
    <x v="0"/>
    <n v="15"/>
  </r>
  <r>
    <x v="0"/>
    <n v="17.700000000000003"/>
  </r>
  <r>
    <x v="0"/>
    <n v="14.850000000000001"/>
  </r>
  <r>
    <x v="0"/>
    <n v="14.850000000000001"/>
  </r>
  <r>
    <x v="0"/>
    <n v="35.700000000000003"/>
  </r>
  <r>
    <x v="0"/>
    <n v="10.199999999999999"/>
  </r>
  <r>
    <x v="0"/>
    <n v="39.599999999999994"/>
  </r>
  <r>
    <x v="0"/>
    <n v="30.599999999999998"/>
  </r>
  <r>
    <x v="0"/>
    <n v="16.600000000000001"/>
  </r>
  <r>
    <x v="0"/>
    <n v="83.4"/>
  </r>
  <r>
    <x v="0"/>
    <n v="29.849999999999998"/>
  </r>
  <r>
    <x v="0"/>
    <n v="15.299999999999999"/>
  </r>
  <r>
    <x v="0"/>
    <n v="15.299999999999999"/>
  </r>
  <r>
    <x v="0"/>
    <n v="17.850000000000001"/>
  </r>
  <r>
    <x v="0"/>
    <n v="25.200000000000003"/>
  </r>
  <r>
    <x v="0"/>
    <n v="19.799999999999997"/>
  </r>
  <r>
    <x v="0"/>
    <n v="8.6999999999999993"/>
  </r>
  <r>
    <x v="0"/>
    <n v="6.9599999999999991"/>
  </r>
  <r>
    <x v="0"/>
    <n v="10.08"/>
  </r>
  <r>
    <x v="0"/>
    <n v="9.9599999999999991"/>
  </r>
  <r>
    <x v="0"/>
    <n v="25.200000000000003"/>
  </r>
  <r>
    <x v="0"/>
    <n v="19.799999999999997"/>
  </r>
  <r>
    <x v="0"/>
    <n v="44.550000000000004"/>
  </r>
  <r>
    <x v="0"/>
    <n v="15.299999999999999"/>
  </r>
  <r>
    <x v="0"/>
    <n v="17.700000000000003"/>
  </r>
  <r>
    <x v="0"/>
    <n v="15.9"/>
  </r>
  <r>
    <x v="0"/>
    <n v="25.200000000000003"/>
  </r>
  <r>
    <x v="0"/>
    <n v="39.6"/>
  </r>
  <r>
    <x v="0"/>
    <n v="34"/>
  </r>
  <r>
    <x v="0"/>
    <n v="17"/>
  </r>
  <r>
    <x v="0"/>
    <n v="17.399999999999999"/>
  </r>
  <r>
    <x v="0"/>
    <n v="17.700000000000003"/>
  </r>
  <r>
    <x v="0"/>
    <n v="83.4"/>
  </r>
  <r>
    <x v="0"/>
    <n v="17.700000000000003"/>
  </r>
  <r>
    <x v="0"/>
    <n v="29.9"/>
  </r>
  <r>
    <x v="0"/>
    <n v="10.199999999999999"/>
  </r>
  <r>
    <x v="0"/>
    <n v="10.199999999999999"/>
  </r>
  <r>
    <x v="0"/>
    <n v="15"/>
  </r>
  <r>
    <x v="0"/>
    <n v="17.899999999999999"/>
  </r>
  <r>
    <x v="0"/>
    <n v="10.199999999999999"/>
  </r>
  <r>
    <x v="0"/>
    <n v="10.199999999999999"/>
  </r>
  <r>
    <x v="0"/>
    <n v="30"/>
  </r>
  <r>
    <x v="0"/>
    <n v="15"/>
  </r>
  <r>
    <x v="0"/>
    <n v="20.28"/>
  </r>
  <r>
    <x v="0"/>
    <n v="16.600000000000001"/>
  </r>
  <r>
    <x v="0"/>
    <n v="33.200000000000003"/>
  </r>
  <r>
    <x v="0"/>
    <n v="10.08"/>
  </r>
  <r>
    <x v="0"/>
    <n v="6.9599999999999991"/>
  </r>
  <r>
    <x v="0"/>
    <n v="6.9599999999999991"/>
  </r>
  <r>
    <x v="0"/>
    <n v="10.199999999999999"/>
  </r>
  <r>
    <x v="0"/>
    <n v="10.199999999999999"/>
  </r>
  <r>
    <x v="0"/>
    <n v="19.919999999999998"/>
  </r>
  <r>
    <x v="0"/>
    <n v="14.850000000000001"/>
  </r>
  <r>
    <x v="0"/>
    <n v="3.75"/>
  </r>
  <r>
    <x v="0"/>
    <n v="3.75"/>
  </r>
  <r>
    <x v="0"/>
    <n v="12.48"/>
  </r>
  <r>
    <x v="0"/>
    <n v="33"/>
  </r>
  <r>
    <x v="0"/>
    <n v="1.25"/>
  </r>
  <r>
    <x v="0"/>
    <n v="9.9"/>
  </r>
  <r>
    <x v="0"/>
    <n v="0.83"/>
  </r>
  <r>
    <x v="0"/>
    <n v="1.25"/>
  </r>
  <r>
    <x v="0"/>
    <n v="14.75"/>
  </r>
  <r>
    <x v="0"/>
    <n v="3.3"/>
  </r>
  <r>
    <x v="0"/>
    <n v="3.3"/>
  </r>
  <r>
    <x v="0"/>
    <n v="5.9"/>
  </r>
  <r>
    <x v="0"/>
    <n v="1.25"/>
  </r>
  <r>
    <x v="0"/>
    <n v="5.0999999999999996"/>
  </r>
  <r>
    <x v="0"/>
    <n v="9.3000000000000007"/>
  </r>
  <r>
    <x v="0"/>
    <n v="1.25"/>
  </r>
  <r>
    <x v="0"/>
    <n v="7.5"/>
  </r>
  <r>
    <x v="0"/>
    <n v="6.25"/>
  </r>
  <r>
    <x v="0"/>
    <n v="3.3"/>
  </r>
  <r>
    <x v="0"/>
    <n v="1.65"/>
  </r>
  <r>
    <x v="0"/>
    <n v="5"/>
  </r>
  <r>
    <x v="0"/>
    <n v="2.9"/>
  </r>
  <r>
    <x v="0"/>
    <n v="9.9"/>
  </r>
  <r>
    <x v="0"/>
    <n v="14.95"/>
  </r>
  <r>
    <x v="0"/>
    <n v="1.45"/>
  </r>
  <r>
    <x v="0"/>
    <n v="3.75"/>
  </r>
  <r>
    <x v="0"/>
    <n v="2.1"/>
  </r>
  <r>
    <x v="0"/>
    <n v="8.6999999999999993"/>
  </r>
  <r>
    <x v="0"/>
    <n v="1.25"/>
  </r>
  <r>
    <x v="0"/>
    <n v="12.600000000000001"/>
  </r>
  <r>
    <x v="0"/>
    <n v="12.600000000000001"/>
  </r>
  <r>
    <x v="0"/>
    <n v="12.600000000000001"/>
  </r>
  <r>
    <x v="0"/>
    <n v="2.08"/>
  </r>
  <r>
    <x v="0"/>
    <n v="3.75"/>
  </r>
  <r>
    <x v="0"/>
    <n v="17"/>
  </r>
  <r>
    <x v="0"/>
    <n v="17"/>
  </r>
  <r>
    <x v="0"/>
    <n v="8.5499999999999989"/>
  </r>
  <r>
    <x v="0"/>
    <n v="2.08"/>
  </r>
  <r>
    <x v="0"/>
    <n v="4.16"/>
  </r>
  <r>
    <x v="1"/>
    <n v="9.36"/>
  </r>
  <r>
    <x v="1"/>
    <n v="24.75"/>
  </r>
  <r>
    <x v="1"/>
    <n v="17.700000000000003"/>
  </r>
  <r>
    <x v="1"/>
    <n v="10.199999999999999"/>
  </r>
  <r>
    <x v="1"/>
    <n v="22.5"/>
  </r>
  <r>
    <x v="1"/>
    <n v="45"/>
  </r>
  <r>
    <x v="1"/>
    <n v="29.880000000000003"/>
  </r>
  <r>
    <x v="1"/>
    <n v="14.940000000000001"/>
  </r>
  <r>
    <x v="1"/>
    <n v="19.799999999999997"/>
  </r>
  <r>
    <x v="1"/>
    <n v="12.600000000000001"/>
  </r>
  <r>
    <x v="1"/>
    <n v="15"/>
  </r>
  <r>
    <x v="1"/>
    <n v="16.5"/>
  </r>
  <r>
    <x v="1"/>
    <n v="25.200000000000003"/>
  </r>
  <r>
    <x v="1"/>
    <n v="25.200000000000003"/>
  </r>
  <r>
    <x v="1"/>
    <n v="25.200000000000003"/>
  </r>
  <r>
    <x v="1"/>
    <n v="36"/>
  </r>
  <r>
    <x v="6"/>
    <n v="-15.9"/>
  </r>
  <r>
    <x v="0"/>
    <n v="585"/>
  </r>
  <r>
    <x v="0"/>
    <n v="585"/>
  </r>
  <r>
    <x v="0"/>
    <n v="585"/>
  </r>
  <r>
    <x v="0"/>
    <n v="585"/>
  </r>
  <r>
    <x v="0"/>
    <n v="300"/>
  </r>
  <r>
    <x v="0"/>
    <n v="5.95"/>
  </r>
  <r>
    <x v="0"/>
    <n v="5.95"/>
  </r>
  <r>
    <x v="0"/>
    <n v="5.95"/>
  </r>
  <r>
    <x v="0"/>
    <n v="11.9"/>
  </r>
  <r>
    <x v="0"/>
    <n v="4.95"/>
  </r>
  <r>
    <x v="0"/>
    <n v="8.2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7.8"/>
  </r>
  <r>
    <x v="0"/>
    <n v="7.95"/>
  </r>
  <r>
    <x v="0"/>
    <n v="2.9"/>
  </r>
  <r>
    <x v="0"/>
    <n v="2.9"/>
  </r>
  <r>
    <x v="0"/>
    <n v="7.95"/>
  </r>
  <r>
    <x v="0"/>
    <n v="4.95"/>
  </r>
  <r>
    <x v="0"/>
    <n v="4.95"/>
  </r>
  <r>
    <x v="0"/>
    <n v="4.95"/>
  </r>
  <r>
    <x v="0"/>
    <n v="6.25"/>
  </r>
  <r>
    <x v="0"/>
    <n v="6.25"/>
  </r>
  <r>
    <x v="0"/>
    <n v="15"/>
  </r>
  <r>
    <x v="0"/>
    <n v="19.5"/>
  </r>
  <r>
    <x v="0"/>
    <n v="20.8"/>
  </r>
  <r>
    <x v="0"/>
    <n v="6.9599999999999991"/>
  </r>
  <r>
    <x v="0"/>
    <n v="6.9599999999999991"/>
  </r>
  <r>
    <x v="0"/>
    <n v="12.600000000000001"/>
  </r>
  <r>
    <x v="0"/>
    <n v="40.56"/>
  </r>
  <r>
    <x v="0"/>
    <n v="20.8"/>
  </r>
  <r>
    <x v="0"/>
    <n v="20.8"/>
  </r>
  <r>
    <x v="0"/>
    <n v="20.399999999999999"/>
  </r>
  <r>
    <x v="0"/>
    <n v="20.399999999999999"/>
  </r>
  <r>
    <x v="0"/>
    <n v="10.08"/>
  </r>
  <r>
    <x v="0"/>
    <n v="15.12"/>
  </r>
  <r>
    <x v="0"/>
    <n v="17.700000000000003"/>
  </r>
  <r>
    <x v="0"/>
    <n v="20.8"/>
  </r>
  <r>
    <x v="0"/>
    <n v="20.8"/>
  </r>
  <r>
    <x v="0"/>
    <n v="19.799999999999997"/>
  </r>
  <r>
    <x v="0"/>
    <n v="17.34"/>
  </r>
  <r>
    <x v="0"/>
    <n v="12.48"/>
  </r>
  <r>
    <x v="0"/>
    <n v="10.1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.5"/>
  </r>
  <r>
    <x v="0"/>
    <n v="20.8"/>
  </r>
  <r>
    <x v="0"/>
    <n v="10.5"/>
  </r>
  <r>
    <x v="0"/>
    <n v="10.5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17"/>
  </r>
  <r>
    <x v="0"/>
    <n v="17"/>
  </r>
  <r>
    <x v="0"/>
    <n v="9.9599999999999991"/>
  </r>
  <r>
    <x v="0"/>
    <n v="16.5"/>
  </r>
  <r>
    <x v="0"/>
    <n v="16.5"/>
  </r>
  <r>
    <x v="0"/>
    <n v="16.5"/>
  </r>
  <r>
    <x v="0"/>
    <n v="17.700000000000003"/>
  </r>
  <r>
    <x v="0"/>
    <n v="16.5"/>
  </r>
  <r>
    <x v="0"/>
    <n v="17.700000000000003"/>
  </r>
  <r>
    <x v="0"/>
    <n v="17.700000000000003"/>
  </r>
  <r>
    <x v="0"/>
    <n v="16.5"/>
  </r>
  <r>
    <x v="0"/>
    <n v="16.5"/>
  </r>
  <r>
    <x v="0"/>
    <n v="23.4"/>
  </r>
  <r>
    <x v="0"/>
    <n v="23.4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9.799999999999997"/>
  </r>
  <r>
    <x v="0"/>
    <n v="15"/>
  </r>
  <r>
    <x v="0"/>
    <n v="17.700000000000003"/>
  </r>
  <r>
    <x v="0"/>
    <n v="10"/>
  </r>
  <r>
    <x v="0"/>
    <n v="10.199999999999999"/>
  </r>
  <r>
    <x v="0"/>
    <n v="10.199999999999999"/>
  </r>
  <r>
    <x v="0"/>
    <n v="17.399999999999999"/>
  </r>
  <r>
    <x v="0"/>
    <n v="19.799999999999997"/>
  </r>
  <r>
    <x v="0"/>
    <n v="17.399999999999999"/>
  </r>
  <r>
    <x v="0"/>
    <n v="30.599999999999998"/>
  </r>
  <r>
    <x v="0"/>
    <n v="33.200000000000003"/>
  </r>
  <r>
    <x v="0"/>
    <n v="33.200000000000003"/>
  </r>
  <r>
    <x v="0"/>
    <n v="33.200000000000003"/>
  </r>
  <r>
    <x v="0"/>
    <n v="33.200000000000003"/>
  </r>
  <r>
    <x v="0"/>
    <n v="15.3"/>
  </r>
  <r>
    <x v="0"/>
    <n v="30.599999999999998"/>
  </r>
  <r>
    <x v="0"/>
    <n v="23.4"/>
  </r>
  <r>
    <x v="0"/>
    <n v="10.08"/>
  </r>
  <r>
    <x v="0"/>
    <n v="85.92"/>
  </r>
  <r>
    <x v="0"/>
    <n v="22.5"/>
  </r>
  <r>
    <x v="0"/>
    <n v="22.5"/>
  </r>
  <r>
    <x v="0"/>
    <n v="22.5"/>
  </r>
  <r>
    <x v="0"/>
    <n v="22.5"/>
  </r>
  <r>
    <x v="0"/>
    <n v="23.8"/>
  </r>
  <r>
    <x v="0"/>
    <n v="29.700000000000003"/>
  </r>
  <r>
    <x v="0"/>
    <n v="17.850000000000001"/>
  </r>
  <r>
    <x v="0"/>
    <n v="59.6"/>
  </r>
  <r>
    <x v="0"/>
    <n v="68"/>
  </r>
  <r>
    <x v="0"/>
    <n v="29.880000000000003"/>
  </r>
  <r>
    <x v="0"/>
    <n v="40.799999999999997"/>
  </r>
  <r>
    <x v="0"/>
    <n v="26.56"/>
  </r>
  <r>
    <x v="0"/>
    <n v="28.080000000000002"/>
  </r>
  <r>
    <x v="0"/>
    <n v="17.34"/>
  </r>
  <r>
    <x v="0"/>
    <n v="33.9"/>
  </r>
  <r>
    <x v="0"/>
    <n v="14.940000000000001"/>
  </r>
  <r>
    <x v="0"/>
    <n v="21"/>
  </r>
  <r>
    <x v="0"/>
    <n v="21"/>
  </r>
  <r>
    <x v="0"/>
    <n v="30.599999999999998"/>
  </r>
  <r>
    <x v="0"/>
    <n v="16.600000000000001"/>
  </r>
  <r>
    <x v="0"/>
    <n v="15"/>
  </r>
  <r>
    <x v="0"/>
    <n v="15.299999999999999"/>
  </r>
  <r>
    <x v="0"/>
    <n v="15"/>
  </r>
  <r>
    <x v="0"/>
    <n v="17.399999999999999"/>
  </r>
  <r>
    <x v="0"/>
    <n v="16.5"/>
  </r>
  <r>
    <x v="0"/>
    <n v="12.48"/>
  </r>
  <r>
    <x v="0"/>
    <n v="19.799999999999997"/>
  </r>
  <r>
    <x v="0"/>
    <n v="23.9"/>
  </r>
  <r>
    <x v="0"/>
    <n v="25.200000000000003"/>
  </r>
  <r>
    <x v="0"/>
    <n v="25.200000000000003"/>
  </r>
  <r>
    <x v="0"/>
    <n v="24.900000000000002"/>
  </r>
  <r>
    <x v="0"/>
    <n v="27.04"/>
  </r>
  <r>
    <x v="0"/>
    <n v="27.04"/>
  </r>
  <r>
    <x v="0"/>
    <n v="17.700000000000003"/>
  </r>
  <r>
    <x v="0"/>
    <n v="15.8"/>
  </r>
  <r>
    <x v="0"/>
    <n v="30"/>
  </r>
  <r>
    <x v="0"/>
    <n v="30"/>
  </r>
  <r>
    <x v="0"/>
    <n v="15"/>
  </r>
  <r>
    <x v="0"/>
    <n v="9.9599999999999991"/>
  </r>
  <r>
    <x v="0"/>
    <n v="15"/>
  </r>
  <r>
    <x v="0"/>
    <n v="15"/>
  </r>
  <r>
    <x v="0"/>
    <n v="17.700000000000003"/>
  </r>
  <r>
    <x v="0"/>
    <n v="15"/>
  </r>
  <r>
    <x v="0"/>
    <n v="30"/>
  </r>
  <r>
    <x v="0"/>
    <n v="30"/>
  </r>
  <r>
    <x v="0"/>
    <n v="504"/>
  </r>
  <r>
    <x v="0"/>
    <n v="1740"/>
  </r>
  <r>
    <x v="0"/>
    <n v="211.20000000000002"/>
  </r>
  <r>
    <x v="0"/>
    <n v="358"/>
  </r>
  <r>
    <x v="0"/>
    <n v="537"/>
  </r>
  <r>
    <x v="0"/>
    <n v="537"/>
  </r>
  <r>
    <x v="0"/>
    <n v="179"/>
  </r>
  <r>
    <x v="0"/>
    <n v="537"/>
  </r>
  <r>
    <x v="0"/>
    <n v="358"/>
  </r>
  <r>
    <x v="0"/>
    <n v="1.66"/>
  </r>
  <r>
    <x v="0"/>
    <n v="9.9599999999999991"/>
  </r>
  <r>
    <x v="0"/>
    <n v="0.78"/>
  </r>
  <r>
    <x v="0"/>
    <n v="8.8500000000000014"/>
  </r>
  <r>
    <x v="0"/>
    <n v="3.4"/>
  </r>
  <r>
    <x v="0"/>
    <n v="3.75"/>
  </r>
  <r>
    <x v="0"/>
    <n v="0.78"/>
  </r>
  <r>
    <x v="0"/>
    <n v="3.75"/>
  </r>
  <r>
    <x v="0"/>
    <n v="5.04"/>
  </r>
  <r>
    <x v="0"/>
    <n v="8.5"/>
  </r>
  <r>
    <x v="0"/>
    <n v="5.9"/>
  </r>
  <r>
    <x v="0"/>
    <n v="4.16"/>
  </r>
  <r>
    <x v="0"/>
    <n v="4.16"/>
  </r>
  <r>
    <x v="0"/>
    <n v="5"/>
  </r>
  <r>
    <x v="0"/>
    <n v="8.5"/>
  </r>
  <r>
    <x v="0"/>
    <n v="2.1"/>
  </r>
  <r>
    <x v="0"/>
    <n v="0.89999999999999991"/>
  </r>
  <r>
    <x v="0"/>
    <n v="14.850000000000001"/>
  </r>
  <r>
    <x v="0"/>
    <n v="5.04"/>
  </r>
  <r>
    <x v="0"/>
    <n v="4.16"/>
  </r>
  <r>
    <x v="0"/>
    <n v="5"/>
  </r>
  <r>
    <x v="0"/>
    <n v="0.28999999999999998"/>
  </r>
  <r>
    <x v="0"/>
    <n v="1.25"/>
  </r>
  <r>
    <x v="0"/>
    <n v="1.25"/>
  </r>
  <r>
    <x v="0"/>
    <n v="1.25"/>
  </r>
  <r>
    <x v="0"/>
    <n v="2.5"/>
  </r>
  <r>
    <x v="0"/>
    <n v="1.25"/>
  </r>
  <r>
    <x v="0"/>
    <n v="1.25"/>
  </r>
  <r>
    <x v="0"/>
    <n v="2.5499999999999998"/>
  </r>
  <r>
    <x v="0"/>
    <n v="2.4899999999999998"/>
  </r>
  <r>
    <x v="0"/>
    <n v="2.5"/>
  </r>
  <r>
    <x v="0"/>
    <n v="0.83"/>
  </r>
  <r>
    <x v="0"/>
    <n v="4.25"/>
  </r>
  <r>
    <x v="0"/>
    <n v="11.56"/>
  </r>
  <r>
    <x v="0"/>
    <n v="4.1500000000000004"/>
  </r>
  <r>
    <x v="0"/>
    <n v="2.08"/>
  </r>
  <r>
    <x v="0"/>
    <n v="1.9"/>
  </r>
  <r>
    <x v="0"/>
    <n v="0.39"/>
  </r>
  <r>
    <x v="0"/>
    <n v="9.9"/>
  </r>
  <r>
    <x v="0"/>
    <n v="0.39"/>
  </r>
  <r>
    <x v="0"/>
    <n v="0.39"/>
  </r>
  <r>
    <x v="0"/>
    <n v="29.700000000000003"/>
  </r>
  <r>
    <x v="0"/>
    <n v="0.85"/>
  </r>
  <r>
    <x v="0"/>
    <n v="1.25"/>
  </r>
  <r>
    <x v="0"/>
    <n v="5.04"/>
  </r>
  <r>
    <x v="0"/>
    <n v="0.83"/>
  </r>
  <r>
    <x v="0"/>
    <n v="1.25"/>
  </r>
  <r>
    <x v="0"/>
    <n v="5.04"/>
  </r>
  <r>
    <x v="0"/>
    <n v="4.25"/>
  </r>
  <r>
    <x v="0"/>
    <n v="2.1"/>
  </r>
  <r>
    <x v="0"/>
    <n v="2.1"/>
  </r>
  <r>
    <x v="0"/>
    <n v="1.25"/>
  </r>
  <r>
    <x v="0"/>
    <n v="0.75"/>
  </r>
  <r>
    <x v="0"/>
    <n v="1.95"/>
  </r>
  <r>
    <x v="0"/>
    <n v="0.42"/>
  </r>
  <r>
    <x v="0"/>
    <n v="3.75"/>
  </r>
  <r>
    <x v="0"/>
    <n v="2.1"/>
  </r>
  <r>
    <x v="0"/>
    <n v="4.2"/>
  </r>
  <r>
    <x v="0"/>
    <n v="2.95"/>
  </r>
  <r>
    <x v="0"/>
    <n v="2.95"/>
  </r>
  <r>
    <x v="0"/>
    <n v="2.95"/>
  </r>
  <r>
    <x v="0"/>
    <n v="2.95"/>
  </r>
  <r>
    <x v="0"/>
    <n v="2.95"/>
  </r>
  <r>
    <x v="0"/>
    <n v="4.2"/>
  </r>
  <r>
    <x v="0"/>
    <n v="0.85"/>
  </r>
  <r>
    <x v="0"/>
    <n v="4.25"/>
  </r>
  <r>
    <x v="0"/>
    <n v="6.25"/>
  </r>
  <r>
    <x v="0"/>
    <n v="1.49"/>
  </r>
  <r>
    <x v="0"/>
    <n v="0.42"/>
  </r>
  <r>
    <x v="0"/>
    <n v="0.83"/>
  </r>
  <r>
    <x v="0"/>
    <n v="1.65"/>
  </r>
  <r>
    <x v="0"/>
    <n v="1.65"/>
  </r>
  <r>
    <x v="0"/>
    <n v="0.39"/>
  </r>
  <r>
    <x v="0"/>
    <n v="4.2"/>
  </r>
  <r>
    <x v="0"/>
    <n v="2.5499999999999998"/>
  </r>
  <r>
    <x v="0"/>
    <n v="1.25"/>
  </r>
  <r>
    <x v="0"/>
    <n v="0.85"/>
  </r>
  <r>
    <x v="0"/>
    <n v="5.0999999999999996"/>
  </r>
  <r>
    <x v="0"/>
    <n v="5.04"/>
  </r>
  <r>
    <x v="0"/>
    <n v="0.83"/>
  </r>
  <r>
    <x v="0"/>
    <n v="0.39"/>
  </r>
  <r>
    <x v="0"/>
    <n v="0.19"/>
  </r>
  <r>
    <x v="0"/>
    <n v="2.08"/>
  </r>
  <r>
    <x v="0"/>
    <n v="5.04"/>
  </r>
  <r>
    <x v="0"/>
    <n v="1.49"/>
  </r>
  <r>
    <x v="0"/>
    <n v="3.75"/>
  </r>
  <r>
    <x v="0"/>
    <n v="2.95"/>
  </r>
  <r>
    <x v="0"/>
    <n v="0.85"/>
  </r>
  <r>
    <x v="0"/>
    <n v="2.08"/>
  </r>
  <r>
    <x v="0"/>
    <n v="2.08"/>
  </r>
  <r>
    <x v="0"/>
    <n v="1.25"/>
  </r>
  <r>
    <x v="0"/>
    <n v="6.24"/>
  </r>
  <r>
    <x v="0"/>
    <n v="12.5"/>
  </r>
  <r>
    <x v="0"/>
    <n v="2.95"/>
  </r>
  <r>
    <x v="0"/>
    <n v="1.25"/>
  </r>
  <r>
    <x v="0"/>
    <n v="5.9"/>
  </r>
  <r>
    <x v="0"/>
    <n v="14.95"/>
  </r>
  <r>
    <x v="0"/>
    <n v="14.95"/>
  </r>
  <r>
    <x v="0"/>
    <n v="19.95"/>
  </r>
  <r>
    <x v="0"/>
    <n v="2.52"/>
  </r>
  <r>
    <x v="0"/>
    <n v="2.52"/>
  </r>
  <r>
    <x v="0"/>
    <n v="6.24"/>
  </r>
  <r>
    <x v="0"/>
    <n v="19.799999999999997"/>
  </r>
  <r>
    <x v="0"/>
    <n v="1.45"/>
  </r>
  <r>
    <x v="0"/>
    <n v="0.55000000000000004"/>
  </r>
  <r>
    <x v="0"/>
    <n v="23.85"/>
  </r>
  <r>
    <x v="0"/>
    <n v="29.700000000000003"/>
  </r>
  <r>
    <x v="0"/>
    <n v="25.5"/>
  </r>
  <r>
    <x v="0"/>
    <n v="33.299999999999997"/>
  </r>
  <r>
    <x v="0"/>
    <n v="7.5"/>
  </r>
  <r>
    <x v="0"/>
    <n v="9.9599999999999991"/>
  </r>
  <r>
    <x v="0"/>
    <n v="37.5"/>
  </r>
  <r>
    <x v="0"/>
    <n v="7.9"/>
  </r>
  <r>
    <x v="0"/>
    <n v="0.83"/>
  </r>
  <r>
    <x v="0"/>
    <n v="3.75"/>
  </r>
  <r>
    <x v="0"/>
    <n v="0.83"/>
  </r>
  <r>
    <x v="0"/>
    <n v="0.83"/>
  </r>
  <r>
    <x v="0"/>
    <n v="2.5499999999999998"/>
  </r>
  <r>
    <x v="0"/>
    <n v="5.0999999999999996"/>
  </r>
  <r>
    <x v="0"/>
    <n v="3.75"/>
  </r>
  <r>
    <x v="0"/>
    <n v="21.9"/>
  </r>
  <r>
    <x v="0"/>
    <n v="19.740000000000002"/>
  </r>
  <r>
    <x v="0"/>
    <n v="8.6999999999999993"/>
  </r>
  <r>
    <x v="0"/>
    <n v="0.95"/>
  </r>
  <r>
    <x v="0"/>
    <n v="10.5"/>
  </r>
  <r>
    <x v="0"/>
    <n v="10.5"/>
  </r>
  <r>
    <x v="0"/>
    <n v="71.400000000000006"/>
  </r>
  <r>
    <x v="0"/>
    <n v="71.400000000000006"/>
  </r>
  <r>
    <x v="0"/>
    <n v="71.40000000000000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45"/>
  </r>
  <r>
    <x v="0"/>
    <n v="33.75"/>
  </r>
  <r>
    <x v="0"/>
    <n v="33.75"/>
  </r>
  <r>
    <x v="0"/>
    <n v="33.75"/>
  </r>
  <r>
    <x v="0"/>
    <n v="51"/>
  </r>
  <r>
    <x v="0"/>
    <n v="34"/>
  </r>
  <r>
    <x v="0"/>
    <n v="34"/>
  </r>
  <r>
    <x v="0"/>
    <n v="39.799999999999997"/>
  </r>
  <r>
    <x v="0"/>
    <n v="39.799999999999997"/>
  </r>
  <r>
    <x v="0"/>
    <n v="39.799999999999997"/>
  </r>
  <r>
    <x v="0"/>
    <n v="20"/>
  </r>
  <r>
    <x v="0"/>
    <n v="45"/>
  </r>
  <r>
    <x v="0"/>
    <n v="10.08"/>
  </r>
  <r>
    <x v="0"/>
    <n v="10.08"/>
  </r>
  <r>
    <x v="0"/>
    <n v="59.76"/>
  </r>
  <r>
    <x v="0"/>
    <n v="29.88"/>
  </r>
  <r>
    <x v="0"/>
    <n v="30"/>
  </r>
  <r>
    <x v="0"/>
    <n v="35.400000000000006"/>
  </r>
  <r>
    <x v="0"/>
    <n v="45.9"/>
  </r>
  <r>
    <x v="0"/>
    <n v="45.9"/>
  </r>
  <r>
    <x v="0"/>
    <n v="30"/>
  </r>
  <r>
    <x v="0"/>
    <n v="30"/>
  </r>
  <r>
    <x v="0"/>
    <n v="15"/>
  </r>
  <r>
    <x v="0"/>
    <n v="102"/>
  </r>
  <r>
    <x v="0"/>
    <n v="102"/>
  </r>
  <r>
    <x v="0"/>
    <n v="-455.4"/>
  </r>
  <r>
    <x v="0"/>
    <n v="-475.2"/>
  </r>
  <r>
    <x v="0"/>
    <n v="15"/>
  </r>
  <r>
    <x v="0"/>
    <n v="17.34"/>
  </r>
  <r>
    <x v="0"/>
    <n v="23.8"/>
  </r>
  <r>
    <x v="0"/>
    <n v="101.69999999999999"/>
  </r>
  <r>
    <x v="0"/>
    <n v="17.850000000000001"/>
  </r>
  <r>
    <x v="0"/>
    <n v="17"/>
  </r>
  <r>
    <x v="0"/>
    <n v="15.9"/>
  </r>
  <r>
    <x v="0"/>
    <n v="30"/>
  </r>
  <r>
    <x v="0"/>
    <n v="20.8"/>
  </r>
  <r>
    <x v="0"/>
    <n v="20.8"/>
  </r>
  <r>
    <x v="0"/>
    <n v="19.799999999999997"/>
  </r>
  <r>
    <x v="0"/>
    <n v="25"/>
  </r>
  <r>
    <x v="0"/>
    <n v="15"/>
  </r>
  <r>
    <x v="0"/>
    <n v="12.48"/>
  </r>
  <r>
    <x v="0"/>
    <n v="20.8"/>
  </r>
  <r>
    <x v="4"/>
    <n v="131.39999999999998"/>
  </r>
  <r>
    <x v="4"/>
    <n v="102"/>
  </r>
  <r>
    <x v="4"/>
    <n v="102"/>
  </r>
  <r>
    <x v="4"/>
    <n v="30"/>
  </r>
  <r>
    <x v="4"/>
    <n v="30"/>
  </r>
  <r>
    <x v="4"/>
    <n v="54"/>
  </r>
  <r>
    <x v="0"/>
    <n v="24.75"/>
  </r>
  <r>
    <x v="0"/>
    <n v="24.75"/>
  </r>
  <r>
    <x v="0"/>
    <n v="17.399999999999999"/>
  </r>
  <r>
    <x v="0"/>
    <n v="17.399999999999999"/>
  </r>
  <r>
    <x v="0"/>
    <n v="15.6"/>
  </r>
  <r>
    <x v="0"/>
    <n v="19.8"/>
  </r>
  <r>
    <x v="0"/>
    <n v="15"/>
  </r>
  <r>
    <x v="0"/>
    <n v="16.5"/>
  </r>
  <r>
    <x v="0"/>
    <n v="20.8"/>
  </r>
  <r>
    <x v="0"/>
    <n v="20.8"/>
  </r>
  <r>
    <x v="0"/>
    <n v="20.8"/>
  </r>
  <r>
    <x v="0"/>
    <n v="20.8"/>
  </r>
  <r>
    <x v="0"/>
    <n v="19.8"/>
  </r>
  <r>
    <x v="0"/>
    <n v="17"/>
  </r>
  <r>
    <x v="0"/>
    <n v="15"/>
  </r>
  <r>
    <x v="0"/>
    <n v="15"/>
  </r>
  <r>
    <x v="0"/>
    <n v="15"/>
  </r>
  <r>
    <x v="0"/>
    <n v="9.9599999999999991"/>
  </r>
  <r>
    <x v="0"/>
    <n v="16.5"/>
  </r>
  <r>
    <x v="0"/>
    <n v="16.5"/>
  </r>
  <r>
    <x v="0"/>
    <n v="16.5"/>
  </r>
  <r>
    <x v="0"/>
    <n v="16.5"/>
  </r>
  <r>
    <x v="0"/>
    <n v="16.5"/>
  </r>
  <r>
    <x v="0"/>
    <n v="16.95"/>
  </r>
  <r>
    <x v="0"/>
    <n v="16.95"/>
  </r>
  <r>
    <x v="0"/>
    <n v="16.95"/>
  </r>
  <r>
    <x v="0"/>
    <n v="9.36"/>
  </r>
  <r>
    <x v="0"/>
    <n v="9.36"/>
  </r>
  <r>
    <x v="0"/>
    <n v="9.36"/>
  </r>
  <r>
    <x v="0"/>
    <n v="13"/>
  </r>
  <r>
    <x v="0"/>
    <n v="10.4"/>
  </r>
  <r>
    <x v="0"/>
    <n v="10.4"/>
  </r>
  <r>
    <x v="0"/>
    <n v="10.4"/>
  </r>
  <r>
    <x v="0"/>
    <n v="31.8"/>
  </r>
  <r>
    <x v="0"/>
    <n v="19.799999999999997"/>
  </r>
  <r>
    <x v="0"/>
    <n v="25.200000000000003"/>
  </r>
  <r>
    <x v="0"/>
    <n v="25.200000000000003"/>
  </r>
  <r>
    <x v="0"/>
    <n v="34.799999999999997"/>
  </r>
  <r>
    <x v="0"/>
    <n v="51"/>
  </r>
  <r>
    <x v="0"/>
    <n v="12.600000000000001"/>
  </r>
  <r>
    <x v="0"/>
    <n v="12.600000000000001"/>
  </r>
  <r>
    <x v="0"/>
    <n v="13.919999999999998"/>
  </r>
  <r>
    <x v="0"/>
    <n v="13.919999999999998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10.08"/>
  </r>
  <r>
    <x v="0"/>
    <n v="15"/>
  </r>
  <r>
    <x v="0"/>
    <n v="4.5600000000000005"/>
  </r>
  <r>
    <x v="0"/>
    <n v="7.9"/>
  </r>
  <r>
    <x v="0"/>
    <n v="7.9"/>
  </r>
  <r>
    <x v="0"/>
    <n v="16.5"/>
  </r>
  <r>
    <x v="0"/>
    <n v="17.34"/>
  </r>
  <r>
    <x v="0"/>
    <n v="16.5"/>
  </r>
  <r>
    <x v="0"/>
    <n v="16.5"/>
  </r>
  <r>
    <x v="0"/>
    <n v="25.44"/>
  </r>
  <r>
    <x v="0"/>
    <n v="25.44"/>
  </r>
  <r>
    <x v="0"/>
    <n v="18.72"/>
  </r>
  <r>
    <x v="0"/>
    <n v="13.200000000000001"/>
  </r>
  <r>
    <x v="0"/>
    <n v="10.199999999999999"/>
  </r>
  <r>
    <x v="0"/>
    <n v="15"/>
  </r>
  <r>
    <x v="0"/>
    <n v="6.75"/>
  </r>
  <r>
    <x v="0"/>
    <n v="8.9499999999999993"/>
  </r>
  <r>
    <x v="0"/>
    <n v="3.45"/>
  </r>
  <r>
    <x v="0"/>
    <n v="2.1"/>
  </r>
  <r>
    <x v="0"/>
    <n v="4.95"/>
  </r>
  <r>
    <x v="0"/>
    <n v="9.9"/>
  </r>
  <r>
    <x v="0"/>
    <n v="7.95"/>
  </r>
  <r>
    <x v="0"/>
    <n v="10.5"/>
  </r>
  <r>
    <x v="0"/>
    <n v="6.75"/>
  </r>
  <r>
    <x v="0"/>
    <n v="2.08"/>
  </r>
  <r>
    <x v="0"/>
    <n v="4.1500000000000004"/>
  </r>
  <r>
    <x v="0"/>
    <n v="1.65"/>
  </r>
  <r>
    <x v="0"/>
    <n v="1.56"/>
  </r>
  <r>
    <x v="0"/>
    <n v="2.5"/>
  </r>
  <r>
    <x v="0"/>
    <n v="2.95"/>
  </r>
  <r>
    <x v="0"/>
    <n v="12.75"/>
  </r>
  <r>
    <x v="0"/>
    <n v="2.95"/>
  </r>
  <r>
    <x v="0"/>
    <n v="6.95"/>
  </r>
  <r>
    <x v="0"/>
    <n v="12.75"/>
  </r>
  <r>
    <x v="0"/>
    <n v="1.25"/>
  </r>
  <r>
    <x v="0"/>
    <n v="0.39"/>
  </r>
  <r>
    <x v="0"/>
    <n v="0.79"/>
  </r>
  <r>
    <x v="0"/>
    <n v="1.56"/>
  </r>
  <r>
    <x v="0"/>
    <n v="0.39"/>
  </r>
  <r>
    <x v="0"/>
    <n v="9.9600000000000009"/>
  </r>
  <r>
    <x v="0"/>
    <n v="0.55000000000000004"/>
  </r>
  <r>
    <x v="0"/>
    <n v="1.25"/>
  </r>
  <r>
    <x v="0"/>
    <n v="2.1"/>
  </r>
  <r>
    <x v="0"/>
    <n v="0.95"/>
  </r>
  <r>
    <x v="0"/>
    <n v="0.42"/>
  </r>
  <r>
    <x v="0"/>
    <n v="1.65"/>
  </r>
  <r>
    <x v="0"/>
    <n v="8.25"/>
  </r>
  <r>
    <x v="0"/>
    <n v="3.75"/>
  </r>
  <r>
    <x v="0"/>
    <n v="7.5"/>
  </r>
  <r>
    <x v="0"/>
    <n v="3.75"/>
  </r>
  <r>
    <x v="0"/>
    <n v="2.08"/>
  </r>
  <r>
    <x v="0"/>
    <n v="1.65"/>
  </r>
  <r>
    <x v="0"/>
    <n v="7.5"/>
  </r>
  <r>
    <x v="0"/>
    <n v="15.299999999999999"/>
  </r>
  <r>
    <x v="0"/>
    <n v="8.5"/>
  </r>
  <r>
    <x v="0"/>
    <n v="3.75"/>
  </r>
  <r>
    <x v="0"/>
    <n v="2.95"/>
  </r>
  <r>
    <x v="0"/>
    <n v="8.32"/>
  </r>
  <r>
    <x v="0"/>
    <n v="5.78"/>
  </r>
  <r>
    <x v="0"/>
    <n v="2.95"/>
  </r>
  <r>
    <x v="0"/>
    <n v="0.39"/>
  </r>
  <r>
    <x v="0"/>
    <n v="0.78"/>
  </r>
  <r>
    <x v="0"/>
    <n v="1.25"/>
  </r>
  <r>
    <x v="0"/>
    <n v="1.25"/>
  </r>
  <r>
    <x v="0"/>
    <n v="1.25"/>
  </r>
  <r>
    <x v="0"/>
    <n v="1.25"/>
  </r>
  <r>
    <x v="0"/>
    <n v="0.78"/>
  </r>
  <r>
    <x v="0"/>
    <n v="3.35"/>
  </r>
  <r>
    <x v="0"/>
    <n v="102"/>
  </r>
  <r>
    <x v="0"/>
    <n v="15"/>
  </r>
  <r>
    <x v="0"/>
    <n v="9.9599999999999991"/>
  </r>
  <r>
    <x v="0"/>
    <n v="9.9599999999999991"/>
  </r>
  <r>
    <x v="0"/>
    <n v="15"/>
  </r>
  <r>
    <x v="0"/>
    <n v="15"/>
  </r>
  <r>
    <x v="0"/>
    <n v="15"/>
  </r>
  <r>
    <x v="0"/>
    <n v="10.199999999999999"/>
  </r>
  <r>
    <x v="0"/>
    <n v="10.08"/>
  </r>
  <r>
    <x v="0"/>
    <n v="15"/>
  </r>
  <r>
    <x v="0"/>
    <n v="15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50.400000000000006"/>
  </r>
  <r>
    <x v="0"/>
    <n v="25.200000000000003"/>
  </r>
  <r>
    <x v="0"/>
    <n v="25.200000000000003"/>
  </r>
  <r>
    <x v="0"/>
    <n v="25.200000000000003"/>
  </r>
  <r>
    <x v="0"/>
    <n v="59.400000000000006"/>
  </r>
  <r>
    <x v="0"/>
    <n v="135"/>
  </r>
  <r>
    <x v="0"/>
    <n v="30"/>
  </r>
  <r>
    <x v="0"/>
    <n v="17.700000000000003"/>
  </r>
  <r>
    <x v="0"/>
    <n v="15"/>
  </r>
  <r>
    <x v="0"/>
    <n v="23.4"/>
  </r>
  <r>
    <x v="0"/>
    <n v="35.700000000000003"/>
  </r>
  <r>
    <x v="0"/>
    <n v="34"/>
  </r>
  <r>
    <x v="0"/>
    <n v="45"/>
  </r>
  <r>
    <x v="0"/>
    <n v="23.4"/>
  </r>
  <r>
    <x v="0"/>
    <n v="30"/>
  </r>
  <r>
    <x v="0"/>
    <n v="17.399999999999999"/>
  </r>
  <r>
    <x v="0"/>
    <n v="74"/>
  </r>
  <r>
    <x v="0"/>
    <n v="13.919999999999998"/>
  </r>
  <r>
    <x v="0"/>
    <n v="15.12"/>
  </r>
  <r>
    <x v="0"/>
    <n v="46.800000000000004"/>
  </r>
  <r>
    <x v="0"/>
    <n v="19.799999999999997"/>
  </r>
  <r>
    <x v="0"/>
    <n v="10.08"/>
  </r>
  <r>
    <x v="0"/>
    <n v="10.08"/>
  </r>
  <r>
    <x v="0"/>
    <n v="13.52"/>
  </r>
  <r>
    <x v="0"/>
    <n v="13.52"/>
  </r>
  <r>
    <x v="0"/>
    <n v="13.52"/>
  </r>
  <r>
    <x v="0"/>
    <n v="19.799999999999997"/>
  </r>
  <r>
    <x v="0"/>
    <n v="10.199999999999999"/>
  </r>
  <r>
    <x v="0"/>
    <n v="10.199999999999999"/>
  </r>
  <r>
    <x v="0"/>
    <n v="15"/>
  </r>
  <r>
    <x v="0"/>
    <n v="14.040000000000001"/>
  </r>
  <r>
    <x v="0"/>
    <n v="14.040000000000001"/>
  </r>
  <r>
    <x v="0"/>
    <n v="6.24"/>
  </r>
  <r>
    <x v="0"/>
    <n v="13.919999999999998"/>
  </r>
  <r>
    <x v="0"/>
    <n v="6.9599999999999991"/>
  </r>
  <r>
    <x v="0"/>
    <n v="6.9599999999999991"/>
  </r>
  <r>
    <x v="0"/>
    <n v="10.199999999999999"/>
  </r>
  <r>
    <x v="0"/>
    <n v="14.940000000000001"/>
  </r>
  <r>
    <x v="0"/>
    <n v="14.940000000000001"/>
  </r>
  <r>
    <x v="0"/>
    <n v="16.5"/>
  </r>
  <r>
    <x v="0"/>
    <n v="16.5"/>
  </r>
  <r>
    <x v="0"/>
    <n v="35.400000000000006"/>
  </r>
  <r>
    <x v="0"/>
    <n v="35.400000000000006"/>
  </r>
  <r>
    <x v="0"/>
    <n v="34"/>
  </r>
  <r>
    <x v="0"/>
    <n v="35.700000000000003"/>
  </r>
  <r>
    <x v="0"/>
    <n v="19.5"/>
  </r>
  <r>
    <x v="0"/>
    <n v="30"/>
  </r>
  <r>
    <x v="0"/>
    <n v="17"/>
  </r>
  <r>
    <x v="0"/>
    <n v="39.6"/>
  </r>
  <r>
    <x v="0"/>
    <n v="14.850000000000001"/>
  </r>
  <r>
    <x v="0"/>
    <n v="17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0.8"/>
  </r>
  <r>
    <x v="0"/>
    <n v="20.8"/>
  </r>
  <r>
    <x v="0"/>
    <n v="20.8"/>
  </r>
  <r>
    <x v="0"/>
    <n v="-6.65"/>
  </r>
  <r>
    <x v="0"/>
    <n v="-4.95"/>
  </r>
  <r>
    <x v="0"/>
    <n v="-6.95"/>
  </r>
  <r>
    <x v="0"/>
    <n v="0"/>
  </r>
  <r>
    <x v="0"/>
    <n v="20"/>
  </r>
  <r>
    <x v="0"/>
    <n v="19.799999999999997"/>
  </r>
  <r>
    <x v="0"/>
    <n v="20"/>
  </r>
  <r>
    <x v="0"/>
    <n v="8.5"/>
  </r>
  <r>
    <x v="0"/>
    <n v="8.5"/>
  </r>
  <r>
    <x v="0"/>
    <n v="152.64000000000001"/>
  </r>
  <r>
    <x v="0"/>
    <n v="35.400000000000006"/>
  </r>
  <r>
    <x v="0"/>
    <n v="8.5"/>
  </r>
  <r>
    <x v="0"/>
    <n v="17.850000000000001"/>
  </r>
  <r>
    <x v="0"/>
    <n v="10.08"/>
  </r>
  <r>
    <x v="0"/>
    <n v="10.199999999999999"/>
  </r>
  <r>
    <x v="0"/>
    <n v="10.199999999999999"/>
  </r>
  <r>
    <x v="0"/>
    <n v="20.399999999999999"/>
  </r>
  <r>
    <x v="0"/>
    <n v="20.399999999999999"/>
  </r>
  <r>
    <x v="0"/>
    <n v="10.199999999999999"/>
  </r>
  <r>
    <x v="0"/>
    <n v="10.199999999999999"/>
  </r>
  <r>
    <x v="0"/>
    <n v="15"/>
  </r>
  <r>
    <x v="0"/>
    <n v="9.9599999999999991"/>
  </r>
  <r>
    <x v="0"/>
    <n v="9.9599999999999991"/>
  </r>
  <r>
    <x v="0"/>
    <n v="18.96"/>
  </r>
  <r>
    <x v="0"/>
    <n v="7.8000000000000007"/>
  </r>
  <r>
    <x v="0"/>
    <n v="10.199999999999999"/>
  </r>
  <r>
    <x v="0"/>
    <n v="10.08"/>
  </r>
  <r>
    <x v="0"/>
    <n v="23.4"/>
  </r>
  <r>
    <x v="0"/>
    <n v="17.34"/>
  </r>
  <r>
    <x v="0"/>
    <n v="6.9599999999999991"/>
  </r>
  <r>
    <x v="0"/>
    <n v="10.4"/>
  </r>
  <r>
    <x v="0"/>
    <n v="10.4"/>
  </r>
  <r>
    <x v="0"/>
    <n v="10.4"/>
  </r>
  <r>
    <x v="0"/>
    <n v="4.68"/>
  </r>
  <r>
    <x v="0"/>
    <n v="4.68"/>
  </r>
  <r>
    <x v="0"/>
    <n v="9.36"/>
  </r>
  <r>
    <x v="0"/>
    <n v="10.199999999999999"/>
  </r>
  <r>
    <x v="0"/>
    <n v="10.199999999999999"/>
  </r>
  <r>
    <x v="0"/>
    <n v="17"/>
  </r>
  <r>
    <x v="0"/>
    <n v="17.399999999999999"/>
  </r>
  <r>
    <x v="0"/>
    <n v="10.5"/>
  </r>
  <r>
    <x v="0"/>
    <n v="11.7"/>
  </r>
  <r>
    <x v="0"/>
    <n v="45"/>
  </r>
  <r>
    <x v="0"/>
    <n v="30.599999999999998"/>
  </r>
  <r>
    <x v="0"/>
    <n v="41.6"/>
  </r>
  <r>
    <x v="0"/>
    <n v="12.5"/>
  </r>
  <r>
    <x v="0"/>
    <n v="15"/>
  </r>
  <r>
    <x v="0"/>
    <n v="17"/>
  </r>
  <r>
    <x v="0"/>
    <n v="17"/>
  </r>
  <r>
    <x v="0"/>
    <n v="45"/>
  </r>
  <r>
    <x v="0"/>
    <n v="45"/>
  </r>
  <r>
    <x v="0"/>
    <n v="45"/>
  </r>
  <r>
    <x v="0"/>
    <n v="10.199999999999999"/>
  </r>
  <r>
    <x v="0"/>
    <n v="15.299999999999999"/>
  </r>
  <r>
    <x v="0"/>
    <n v="30"/>
  </r>
  <r>
    <x v="0"/>
    <n v="17"/>
  </r>
  <r>
    <x v="0"/>
    <n v="19.8"/>
  </r>
  <r>
    <x v="0"/>
    <n v="20.8"/>
  </r>
  <r>
    <x v="0"/>
    <n v="20.8"/>
  </r>
  <r>
    <x v="0"/>
    <n v="20.8"/>
  </r>
  <r>
    <x v="0"/>
    <n v="20.8"/>
  </r>
  <r>
    <x v="0"/>
    <n v="207.50000000000003"/>
  </r>
  <r>
    <x v="0"/>
    <n v="20.8"/>
  </r>
  <r>
    <x v="0"/>
    <n v="62.400000000000006"/>
  </r>
  <r>
    <x v="0"/>
    <n v="20.8"/>
  </r>
  <r>
    <x v="0"/>
    <n v="10.199999999999999"/>
  </r>
  <r>
    <x v="0"/>
    <n v="12.48"/>
  </r>
  <r>
    <x v="0"/>
    <n v="29.700000000000003"/>
  </r>
  <r>
    <x v="0"/>
    <n v="20.8"/>
  </r>
  <r>
    <x v="0"/>
    <n v="20.8"/>
  </r>
  <r>
    <x v="0"/>
    <n v="179"/>
  </r>
  <r>
    <x v="0"/>
    <n v="6.9599999999999991"/>
  </r>
  <r>
    <x v="0"/>
    <n v="6.9599999999999991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20.8"/>
  </r>
  <r>
    <x v="0"/>
    <n v="22.8"/>
  </r>
  <r>
    <x v="0"/>
    <n v="30"/>
  </r>
  <r>
    <x v="0"/>
    <n v="60"/>
  </r>
  <r>
    <x v="0"/>
    <n v="30"/>
  </r>
  <r>
    <x v="0"/>
    <n v="120"/>
  </r>
  <r>
    <x v="0"/>
    <n v="9.48"/>
  </r>
  <r>
    <x v="0"/>
    <n v="120"/>
  </r>
  <r>
    <x v="0"/>
    <n v="0.95"/>
  </r>
  <r>
    <x v="0"/>
    <n v="2.46"/>
  </r>
  <r>
    <x v="0"/>
    <n v="2.46"/>
  </r>
  <r>
    <x v="0"/>
    <n v="6.25"/>
  </r>
  <r>
    <x v="0"/>
    <n v="7.38"/>
  </r>
  <r>
    <x v="0"/>
    <n v="1.63"/>
  </r>
  <r>
    <x v="0"/>
    <n v="1.63"/>
  </r>
  <r>
    <x v="0"/>
    <n v="9.84"/>
  </r>
  <r>
    <x v="0"/>
    <n v="2.46"/>
  </r>
  <r>
    <x v="0"/>
    <n v="6.64"/>
  </r>
  <r>
    <x v="0"/>
    <n v="7.47"/>
  </r>
  <r>
    <x v="0"/>
    <n v="5.79"/>
  </r>
  <r>
    <x v="0"/>
    <n v="8.26"/>
  </r>
  <r>
    <x v="0"/>
    <n v="4.13"/>
  </r>
  <r>
    <x v="0"/>
    <n v="4.92"/>
  </r>
  <r>
    <x v="0"/>
    <n v="1.63"/>
  </r>
  <r>
    <x v="0"/>
    <n v="8.2899999999999991"/>
  </r>
  <r>
    <x v="0"/>
    <n v="1.25"/>
  </r>
  <r>
    <x v="0"/>
    <n v="14.92"/>
  </r>
  <r>
    <x v="0"/>
    <n v="4.13"/>
  </r>
  <r>
    <x v="0"/>
    <n v="4.13"/>
  </r>
  <r>
    <x v="0"/>
    <n v="0.42"/>
  </r>
  <r>
    <x v="0"/>
    <n v="4.13"/>
  </r>
  <r>
    <x v="0"/>
    <n v="4.96"/>
  </r>
  <r>
    <x v="0"/>
    <n v="12.39"/>
  </r>
  <r>
    <x v="0"/>
    <n v="5"/>
  </r>
  <r>
    <x v="0"/>
    <n v="1.25"/>
  </r>
  <r>
    <x v="0"/>
    <n v="20.79"/>
  </r>
  <r>
    <x v="0"/>
    <n v="2.4899999999999998"/>
  </r>
  <r>
    <x v="0"/>
    <n v="2.46"/>
  </r>
  <r>
    <x v="0"/>
    <n v="6.63"/>
  </r>
  <r>
    <x v="0"/>
    <n v="8.26"/>
  </r>
  <r>
    <x v="0"/>
    <n v="6.58"/>
  </r>
  <r>
    <x v="0"/>
    <n v="5.81"/>
  </r>
  <r>
    <x v="0"/>
    <n v="2.5"/>
  </r>
  <r>
    <x v="0"/>
    <n v="1.63"/>
  </r>
  <r>
    <x v="0"/>
    <n v="8.26"/>
  </r>
  <r>
    <x v="0"/>
    <n v="3.29"/>
  </r>
  <r>
    <x v="0"/>
    <n v="2.46"/>
  </r>
  <r>
    <x v="0"/>
    <n v="1.66"/>
  </r>
  <r>
    <x v="0"/>
    <n v="3.29"/>
  </r>
  <r>
    <x v="0"/>
    <n v="11.41"/>
  </r>
  <r>
    <x v="0"/>
    <n v="2.46"/>
  </r>
  <r>
    <x v="0"/>
    <n v="4.96"/>
  </r>
  <r>
    <x v="0"/>
    <n v="3.29"/>
  </r>
  <r>
    <x v="0"/>
    <n v="8.1499999999999986"/>
  </r>
  <r>
    <x v="0"/>
    <n v="4.92"/>
  </r>
  <r>
    <x v="0"/>
    <n v="1.63"/>
  </r>
  <r>
    <x v="0"/>
    <n v="1.63"/>
  </r>
  <r>
    <x v="0"/>
    <n v="1.66"/>
  </r>
  <r>
    <x v="0"/>
    <n v="3.29"/>
  </r>
  <r>
    <x v="0"/>
    <n v="4.96"/>
  </r>
  <r>
    <x v="0"/>
    <n v="4.96"/>
  </r>
  <r>
    <x v="0"/>
    <n v="4.92"/>
  </r>
  <r>
    <x v="0"/>
    <n v="6.58"/>
  </r>
  <r>
    <x v="0"/>
    <n v="4.92"/>
  </r>
  <r>
    <x v="0"/>
    <n v="7.38"/>
  </r>
  <r>
    <x v="0"/>
    <n v="11.63"/>
  </r>
  <r>
    <x v="0"/>
    <n v="3.26"/>
  </r>
  <r>
    <x v="0"/>
    <n v="4.8899999999999997"/>
  </r>
  <r>
    <x v="0"/>
    <n v="2.46"/>
  </r>
  <r>
    <x v="0"/>
    <n v="7.14"/>
  </r>
  <r>
    <x v="0"/>
    <n v="9.870000000000001"/>
  </r>
  <r>
    <x v="0"/>
    <n v="5.81"/>
  </r>
  <r>
    <x v="0"/>
    <n v="2.4899999999999998"/>
  </r>
  <r>
    <x v="0"/>
    <n v="9.870000000000001"/>
  </r>
  <r>
    <x v="0"/>
    <n v="26.32"/>
  </r>
  <r>
    <x v="0"/>
    <n v="3.26"/>
  </r>
  <r>
    <x v="0"/>
    <n v="1.66"/>
  </r>
  <r>
    <x v="0"/>
    <n v="3.29"/>
  </r>
  <r>
    <x v="0"/>
    <n v="6.58"/>
  </r>
  <r>
    <x v="0"/>
    <n v="8.2899999999999991"/>
  </r>
  <r>
    <x v="0"/>
    <n v="8.2899999999999991"/>
  </r>
  <r>
    <x v="0"/>
    <n v="2.46"/>
  </r>
  <r>
    <x v="0"/>
    <n v="3.26"/>
  </r>
  <r>
    <x v="0"/>
    <n v="0.84"/>
  </r>
  <r>
    <x v="0"/>
    <n v="1.63"/>
  </r>
  <r>
    <x v="0"/>
    <n v="22.38"/>
  </r>
  <r>
    <x v="0"/>
    <n v="4.92"/>
  </r>
  <r>
    <x v="0"/>
    <n v="5.79"/>
  </r>
  <r>
    <x v="0"/>
    <n v="2.46"/>
  </r>
  <r>
    <x v="0"/>
    <n v="1.63"/>
  </r>
  <r>
    <x v="0"/>
    <n v="2.46"/>
  </r>
  <r>
    <x v="0"/>
    <n v="4.13"/>
  </r>
  <r>
    <x v="0"/>
    <n v="4.13"/>
  </r>
  <r>
    <x v="0"/>
    <n v="4.13"/>
  </r>
  <r>
    <x v="0"/>
    <n v="4.13"/>
  </r>
  <r>
    <x v="0"/>
    <n v="2.46"/>
  </r>
  <r>
    <x v="0"/>
    <n v="4.8899999999999997"/>
  </r>
  <r>
    <x v="0"/>
    <n v="22.82"/>
  </r>
  <r>
    <x v="0"/>
    <n v="1.63"/>
  </r>
  <r>
    <x v="0"/>
    <n v="1.63"/>
  </r>
  <r>
    <x v="0"/>
    <n v="1.63"/>
  </r>
  <r>
    <x v="0"/>
    <n v="3.26"/>
  </r>
  <r>
    <x v="0"/>
    <n v="1.66"/>
  </r>
  <r>
    <x v="0"/>
    <n v="1.25"/>
  </r>
  <r>
    <x v="0"/>
    <n v="1.25"/>
  </r>
  <r>
    <x v="0"/>
    <n v="4.92"/>
  </r>
  <r>
    <x v="0"/>
    <n v="4.92"/>
  </r>
  <r>
    <x v="0"/>
    <n v="2.46"/>
  </r>
  <r>
    <x v="0"/>
    <n v="0.83"/>
  </r>
  <r>
    <x v="0"/>
    <n v="0.83"/>
  </r>
  <r>
    <x v="0"/>
    <n v="0.83"/>
  </r>
  <r>
    <x v="0"/>
    <n v="8.1499999999999986"/>
  </r>
  <r>
    <x v="0"/>
    <n v="3.29"/>
  </r>
  <r>
    <x v="0"/>
    <n v="3.29"/>
  </r>
  <r>
    <x v="0"/>
    <n v="2.5"/>
  </r>
  <r>
    <x v="0"/>
    <n v="1.63"/>
  </r>
  <r>
    <x v="0"/>
    <n v="1.25"/>
  </r>
  <r>
    <x v="0"/>
    <n v="5.79"/>
  </r>
  <r>
    <x v="0"/>
    <n v="34.74"/>
  </r>
  <r>
    <x v="0"/>
    <n v="2.46"/>
  </r>
  <r>
    <x v="0"/>
    <n v="2.46"/>
  </r>
  <r>
    <x v="0"/>
    <n v="14.879999999999999"/>
  </r>
  <r>
    <x v="0"/>
    <n v="3.29"/>
  </r>
  <r>
    <x v="0"/>
    <n v="7.46"/>
  </r>
  <r>
    <x v="0"/>
    <n v="58.029999999999994"/>
  </r>
  <r>
    <x v="0"/>
    <n v="4.8899999999999997"/>
  </r>
  <r>
    <x v="0"/>
    <n v="3.26"/>
  </r>
  <r>
    <x v="0"/>
    <n v="10.79"/>
  </r>
  <r>
    <x v="0"/>
    <n v="6.58"/>
  </r>
  <r>
    <x v="0"/>
    <n v="4.13"/>
  </r>
  <r>
    <x v="0"/>
    <n v="5.53"/>
  </r>
  <r>
    <x v="0"/>
    <n v="4.8899999999999997"/>
  </r>
  <r>
    <x v="0"/>
    <n v="16.63"/>
  </r>
  <r>
    <x v="0"/>
    <n v="11.58"/>
  </r>
  <r>
    <x v="0"/>
    <n v="13.16"/>
  </r>
  <r>
    <x v="0"/>
    <n v="9.84"/>
  </r>
  <r>
    <x v="0"/>
    <n v="3.29"/>
  </r>
  <r>
    <x v="0"/>
    <n v="2.46"/>
  </r>
  <r>
    <x v="0"/>
    <n v="6.52"/>
  </r>
  <r>
    <x v="0"/>
    <n v="6.58"/>
  </r>
  <r>
    <x v="0"/>
    <n v="4.96"/>
  </r>
  <r>
    <x v="0"/>
    <n v="9.7799999999999994"/>
  </r>
  <r>
    <x v="0"/>
    <n v="4.13"/>
  </r>
  <r>
    <x v="0"/>
    <n v="1.63"/>
  </r>
  <r>
    <x v="0"/>
    <n v="1.63"/>
  </r>
  <r>
    <x v="0"/>
    <n v="5.79"/>
  </r>
  <r>
    <x v="0"/>
    <n v="17.37"/>
  </r>
  <r>
    <x v="0"/>
    <n v="2.46"/>
  </r>
  <r>
    <x v="0"/>
    <n v="15.79"/>
  </r>
  <r>
    <x v="0"/>
    <n v="51.66"/>
  </r>
  <r>
    <x v="0"/>
    <n v="11.58"/>
  </r>
  <r>
    <x v="0"/>
    <n v="5.79"/>
  </r>
  <r>
    <x v="0"/>
    <n v="3.29"/>
  </r>
  <r>
    <x v="0"/>
    <n v="2.52"/>
  </r>
  <r>
    <x v="0"/>
    <n v="4.41"/>
  </r>
  <r>
    <x v="0"/>
    <n v="2.52"/>
  </r>
  <r>
    <x v="0"/>
    <n v="6.64"/>
  </r>
  <r>
    <x v="0"/>
    <n v="3.26"/>
  </r>
  <r>
    <x v="0"/>
    <n v="1.63"/>
  </r>
  <r>
    <x v="0"/>
    <n v="5.79"/>
  </r>
  <r>
    <x v="0"/>
    <n v="16.579999999999998"/>
  </r>
  <r>
    <x v="0"/>
    <n v="20.65"/>
  </r>
  <r>
    <x v="0"/>
    <n v="12.39"/>
  </r>
  <r>
    <x v="0"/>
    <n v="8.26"/>
  </r>
  <r>
    <x v="0"/>
    <n v="4.13"/>
  </r>
  <r>
    <x v="0"/>
    <n v="16.52"/>
  </r>
  <r>
    <x v="0"/>
    <n v="4.96"/>
  </r>
  <r>
    <x v="0"/>
    <n v="2.46"/>
  </r>
  <r>
    <x v="0"/>
    <n v="17.37"/>
  </r>
  <r>
    <x v="0"/>
    <n v="1.25"/>
  </r>
  <r>
    <x v="0"/>
    <n v="3.32"/>
  </r>
  <r>
    <x v="0"/>
    <n v="1.66"/>
  </r>
  <r>
    <x v="0"/>
    <n v="49.92"/>
  </r>
  <r>
    <x v="0"/>
    <n v="4.13"/>
  </r>
  <r>
    <x v="0"/>
    <n v="22.14"/>
  </r>
  <r>
    <x v="0"/>
    <n v="3.29"/>
  </r>
  <r>
    <x v="0"/>
    <n v="12.39"/>
  </r>
  <r>
    <x v="0"/>
    <n v="6.58"/>
  </r>
  <r>
    <x v="0"/>
    <n v="4.92"/>
  </r>
  <r>
    <x v="0"/>
    <n v="4.92"/>
  </r>
  <r>
    <x v="0"/>
    <n v="7.38"/>
  </r>
  <r>
    <x v="0"/>
    <n v="39.92"/>
  </r>
  <r>
    <x v="0"/>
    <n v="1.63"/>
  </r>
  <r>
    <x v="0"/>
    <n v="3.26"/>
  </r>
  <r>
    <x v="0"/>
    <n v="2.46"/>
  </r>
  <r>
    <x v="0"/>
    <n v="5.79"/>
  </r>
  <r>
    <x v="0"/>
    <n v="3.29"/>
  </r>
  <r>
    <x v="0"/>
    <n v="13.16"/>
  </r>
  <r>
    <x v="0"/>
    <n v="9.870000000000001"/>
  </r>
  <r>
    <x v="0"/>
    <n v="6.58"/>
  </r>
  <r>
    <x v="0"/>
    <n v="2.46"/>
  </r>
  <r>
    <x v="0"/>
    <n v="2.46"/>
  </r>
  <r>
    <x v="0"/>
    <n v="1.63"/>
  </r>
  <r>
    <x v="0"/>
    <n v="2.92"/>
  </r>
  <r>
    <x v="0"/>
    <n v="4.8899999999999997"/>
  </r>
  <r>
    <x v="0"/>
    <n v="4.8899999999999997"/>
  </r>
  <r>
    <x v="0"/>
    <n v="6.52"/>
  </r>
  <r>
    <x v="0"/>
    <n v="12.45"/>
  </r>
  <r>
    <x v="0"/>
    <n v="0.83"/>
  </r>
  <r>
    <x v="0"/>
    <n v="3.32"/>
  </r>
  <r>
    <x v="0"/>
    <n v="28.91"/>
  </r>
  <r>
    <x v="0"/>
    <n v="3.32"/>
  </r>
  <r>
    <x v="0"/>
    <n v="4.92"/>
  </r>
  <r>
    <x v="0"/>
    <n v="1.63"/>
  </r>
  <r>
    <x v="0"/>
    <n v="4.96"/>
  </r>
  <r>
    <x v="0"/>
    <n v="37.299999999999997"/>
  </r>
  <r>
    <x v="0"/>
    <n v="1.63"/>
  </r>
  <r>
    <x v="0"/>
    <n v="8.1499999999999986"/>
  </r>
  <r>
    <x v="0"/>
    <n v="2.46"/>
  </r>
  <r>
    <x v="0"/>
    <n v="2.4899999999999998"/>
  </r>
  <r>
    <x v="0"/>
    <n v="1.66"/>
  </r>
  <r>
    <x v="0"/>
    <n v="4.9799999999999995"/>
  </r>
  <r>
    <x v="0"/>
    <n v="16.63"/>
  </r>
  <r>
    <x v="0"/>
    <n v="2.46"/>
  </r>
  <r>
    <x v="0"/>
    <n v="29.61"/>
  </r>
  <r>
    <x v="0"/>
    <n v="16.63"/>
  </r>
  <r>
    <x v="0"/>
    <n v="3.29"/>
  </r>
  <r>
    <x v="0"/>
    <n v="6.52"/>
  </r>
  <r>
    <x v="0"/>
    <n v="17.93"/>
  </r>
  <r>
    <x v="0"/>
    <n v="23.26"/>
  </r>
  <r>
    <x v="0"/>
    <n v="4.13"/>
  </r>
  <r>
    <x v="0"/>
    <n v="40.53"/>
  </r>
  <r>
    <x v="0"/>
    <n v="2.46"/>
  </r>
  <r>
    <x v="0"/>
    <n v="16.63"/>
  </r>
  <r>
    <x v="0"/>
    <n v="15.79"/>
  </r>
  <r>
    <x v="0"/>
    <n v="10"/>
  </r>
  <r>
    <x v="0"/>
    <n v="3.29"/>
  </r>
  <r>
    <x v="0"/>
    <n v="5.79"/>
  </r>
  <r>
    <x v="0"/>
    <n v="28.95"/>
  </r>
  <r>
    <x v="0"/>
    <n v="2.46"/>
  </r>
  <r>
    <x v="0"/>
    <n v="1.63"/>
  </r>
  <r>
    <x v="0"/>
    <n v="82.6"/>
  </r>
  <r>
    <x v="0"/>
    <n v="7.46"/>
  </r>
  <r>
    <x v="0"/>
    <n v="7.46"/>
  </r>
  <r>
    <x v="0"/>
    <n v="2.46"/>
  </r>
  <r>
    <x v="0"/>
    <n v="17.37"/>
  </r>
  <r>
    <x v="0"/>
    <n v="3.29"/>
  </r>
  <r>
    <x v="0"/>
    <n v="3.29"/>
  </r>
  <r>
    <x v="0"/>
    <n v="3.29"/>
  </r>
  <r>
    <x v="0"/>
    <n v="5.79"/>
  </r>
  <r>
    <x v="0"/>
    <n v="4.13"/>
  </r>
  <r>
    <x v="0"/>
    <n v="7.46"/>
  </r>
  <r>
    <x v="0"/>
    <n v="1.63"/>
  </r>
  <r>
    <x v="0"/>
    <n v="1.63"/>
  </r>
  <r>
    <x v="0"/>
    <n v="2.46"/>
  </r>
  <r>
    <x v="0"/>
    <n v="46.06"/>
  </r>
  <r>
    <x v="0"/>
    <n v="5.79"/>
  </r>
  <r>
    <x v="0"/>
    <n v="27.06"/>
  </r>
  <r>
    <x v="0"/>
    <n v="12.3"/>
  </r>
  <r>
    <x v="0"/>
    <n v="29.92"/>
  </r>
  <r>
    <x v="0"/>
    <n v="13.29"/>
  </r>
  <r>
    <x v="0"/>
    <n v="5.79"/>
  </r>
  <r>
    <x v="0"/>
    <n v="5.79"/>
  </r>
  <r>
    <x v="0"/>
    <n v="4.13"/>
  </r>
  <r>
    <x v="0"/>
    <n v="2.1"/>
  </r>
  <r>
    <x v="0"/>
    <n v="5.46"/>
  </r>
  <r>
    <x v="0"/>
    <n v="0.42"/>
  </r>
  <r>
    <x v="0"/>
    <n v="2.1"/>
  </r>
  <r>
    <x v="0"/>
    <n v="0.84"/>
  </r>
  <r>
    <x v="0"/>
    <n v="1.68"/>
  </r>
  <r>
    <x v="0"/>
    <n v="10.79"/>
  </r>
  <r>
    <x v="0"/>
    <n v="3.26"/>
  </r>
  <r>
    <x v="0"/>
    <n v="8.26"/>
  </r>
  <r>
    <x v="0"/>
    <n v="4.13"/>
  </r>
  <r>
    <x v="0"/>
    <n v="4.13"/>
  </r>
  <r>
    <x v="0"/>
    <n v="4.13"/>
  </r>
  <r>
    <x v="0"/>
    <n v="19.96"/>
  </r>
  <r>
    <x v="0"/>
    <n v="8.2899999999999991"/>
  </r>
  <r>
    <x v="0"/>
    <n v="9.129999999999999"/>
  </r>
  <r>
    <x v="0"/>
    <n v="13.26"/>
  </r>
  <r>
    <x v="0"/>
    <n v="5.79"/>
  </r>
  <r>
    <x v="0"/>
    <n v="13.04"/>
  </r>
  <r>
    <x v="0"/>
    <n v="5.79"/>
  </r>
  <r>
    <x v="0"/>
    <n v="24.92"/>
  </r>
  <r>
    <x v="0"/>
    <n v="4.96"/>
  </r>
  <r>
    <x v="0"/>
    <n v="6.63"/>
  </r>
  <r>
    <x v="0"/>
    <n v="16.63"/>
  </r>
  <r>
    <x v="0"/>
    <n v="10.79"/>
  </r>
  <r>
    <x v="0"/>
    <n v="11.64"/>
  </r>
  <r>
    <x v="0"/>
    <n v="13.28"/>
  </r>
  <r>
    <x v="0"/>
    <n v="1.25"/>
  </r>
  <r>
    <x v="0"/>
    <n v="6.25"/>
  </r>
  <r>
    <x v="0"/>
    <n v="16.579999999999998"/>
  </r>
  <r>
    <x v="0"/>
    <n v="32.9"/>
  </r>
  <r>
    <x v="0"/>
    <n v="4.8899999999999997"/>
  </r>
  <r>
    <x v="0"/>
    <n v="4.8899999999999997"/>
  </r>
  <r>
    <x v="0"/>
    <n v="4.13"/>
  </r>
  <r>
    <x v="0"/>
    <n v="7.38"/>
  </r>
  <r>
    <x v="0"/>
    <n v="3.29"/>
  </r>
  <r>
    <x v="0"/>
    <n v="3.29"/>
  </r>
  <r>
    <x v="0"/>
    <n v="2.46"/>
  </r>
  <r>
    <x v="0"/>
    <n v="6.63"/>
  </r>
  <r>
    <x v="0"/>
    <n v="0.83"/>
  </r>
  <r>
    <x v="0"/>
    <n v="2.4899999999999998"/>
  </r>
  <r>
    <x v="0"/>
    <n v="0.83"/>
  </r>
  <r>
    <x v="0"/>
    <n v="2.4899999999999998"/>
  </r>
  <r>
    <x v="0"/>
    <n v="10.79"/>
  </r>
  <r>
    <x v="0"/>
    <n v="8.2899999999999991"/>
  </r>
  <r>
    <x v="0"/>
    <n v="3.29"/>
  </r>
  <r>
    <x v="0"/>
    <n v="11.63"/>
  </r>
  <r>
    <x v="0"/>
    <n v="2.46"/>
  </r>
  <r>
    <x v="0"/>
    <n v="4.92"/>
  </r>
  <r>
    <x v="0"/>
    <n v="78.47"/>
  </r>
  <r>
    <x v="0"/>
    <n v="9.870000000000001"/>
  </r>
  <r>
    <x v="0"/>
    <n v="7.38"/>
  </r>
  <r>
    <x v="0"/>
    <n v="2.46"/>
  </r>
  <r>
    <x v="0"/>
    <n v="6.58"/>
  </r>
  <r>
    <x v="0"/>
    <n v="5.79"/>
  </r>
  <r>
    <x v="0"/>
    <n v="10.79"/>
  </r>
  <r>
    <x v="0"/>
    <n v="1.25"/>
  </r>
  <r>
    <x v="0"/>
    <n v="1.63"/>
  </r>
  <r>
    <x v="0"/>
    <n v="3.26"/>
  </r>
  <r>
    <x v="0"/>
    <n v="8.2899999999999991"/>
  </r>
  <r>
    <x v="0"/>
    <n v="4.92"/>
  </r>
  <r>
    <x v="0"/>
    <n v="9.7799999999999994"/>
  </r>
  <r>
    <x v="0"/>
    <n v="59.88"/>
  </r>
  <r>
    <x v="0"/>
    <n v="8.2899999999999991"/>
  </r>
  <r>
    <x v="0"/>
    <n v="7.46"/>
  </r>
  <r>
    <x v="0"/>
    <n v="10.79"/>
  </r>
  <r>
    <x v="0"/>
    <n v="3.29"/>
  </r>
  <r>
    <x v="0"/>
    <n v="5.79"/>
  </r>
  <r>
    <x v="0"/>
    <n v="6.58"/>
  </r>
  <r>
    <x v="0"/>
    <n v="3.29"/>
  </r>
  <r>
    <x v="0"/>
    <n v="3.29"/>
  </r>
  <r>
    <x v="0"/>
    <n v="12.39"/>
  </r>
  <r>
    <x v="0"/>
    <n v="8.26"/>
  </r>
  <r>
    <x v="0"/>
    <n v="12.39"/>
  </r>
  <r>
    <x v="0"/>
    <n v="4.13"/>
  </r>
  <r>
    <x v="0"/>
    <n v="4.13"/>
  </r>
  <r>
    <x v="0"/>
    <n v="2.46"/>
  </r>
  <r>
    <x v="0"/>
    <n v="4.92"/>
  </r>
  <r>
    <x v="0"/>
    <n v="4.13"/>
  </r>
  <r>
    <x v="0"/>
    <n v="4.13"/>
  </r>
  <r>
    <x v="0"/>
    <n v="2.46"/>
  </r>
  <r>
    <x v="0"/>
    <n v="3.26"/>
  </r>
  <r>
    <x v="0"/>
    <n v="5.79"/>
  </r>
  <r>
    <x v="0"/>
    <n v="5.79"/>
  </r>
  <r>
    <x v="0"/>
    <n v="8.2899999999999991"/>
  </r>
  <r>
    <x v="0"/>
    <n v="12.39"/>
  </r>
  <r>
    <x v="0"/>
    <n v="4.13"/>
  </r>
  <r>
    <x v="0"/>
    <n v="21.58"/>
  </r>
  <r>
    <x v="0"/>
    <n v="21.58"/>
  </r>
  <r>
    <x v="0"/>
    <n v="5.79"/>
  </r>
  <r>
    <x v="0"/>
    <n v="7.38"/>
  </r>
  <r>
    <x v="0"/>
    <n v="2.46"/>
  </r>
  <r>
    <x v="0"/>
    <n v="4.92"/>
  </r>
  <r>
    <x v="0"/>
    <n v="3.29"/>
  </r>
  <r>
    <x v="0"/>
    <n v="15.79"/>
  </r>
  <r>
    <x v="0"/>
    <n v="8.1499999999999986"/>
  </r>
  <r>
    <x v="0"/>
    <n v="9.7799999999999994"/>
  </r>
  <r>
    <x v="0"/>
    <n v="4.92"/>
  </r>
  <r>
    <x v="0"/>
    <n v="7.38"/>
  </r>
  <r>
    <x v="0"/>
    <n v="2.46"/>
  </r>
  <r>
    <x v="0"/>
    <n v="6.58"/>
  </r>
  <r>
    <x v="0"/>
    <n v="3.29"/>
  </r>
  <r>
    <x v="0"/>
    <n v="19.740000000000002"/>
  </r>
  <r>
    <x v="0"/>
    <n v="3.29"/>
  </r>
  <r>
    <x v="0"/>
    <n v="1.25"/>
  </r>
  <r>
    <x v="0"/>
    <n v="1.25"/>
  </r>
  <r>
    <x v="0"/>
    <n v="3.75"/>
  </r>
  <r>
    <x v="0"/>
    <n v="0.83"/>
  </r>
  <r>
    <x v="0"/>
    <n v="4.96"/>
  </r>
  <r>
    <x v="0"/>
    <n v="21.58"/>
  </r>
  <r>
    <x v="0"/>
    <n v="9.92"/>
  </r>
  <r>
    <x v="0"/>
    <n v="5.79"/>
  </r>
  <r>
    <x v="0"/>
    <n v="4.13"/>
  </r>
  <r>
    <x v="0"/>
    <n v="89.52"/>
  </r>
  <r>
    <x v="0"/>
    <n v="4.13"/>
  </r>
  <r>
    <x v="0"/>
    <n v="4.13"/>
  </r>
  <r>
    <x v="0"/>
    <n v="12.39"/>
  </r>
  <r>
    <x v="0"/>
    <n v="16.52"/>
  </r>
  <r>
    <x v="0"/>
    <n v="2.46"/>
  </r>
  <r>
    <x v="0"/>
    <n v="14.76"/>
  </r>
  <r>
    <x v="0"/>
    <n v="2.46"/>
  </r>
  <r>
    <x v="0"/>
    <n v="9.7799999999999994"/>
  </r>
  <r>
    <x v="0"/>
    <n v="1.63"/>
  </r>
  <r>
    <x v="0"/>
    <n v="5"/>
  </r>
  <r>
    <x v="0"/>
    <n v="1.25"/>
  </r>
  <r>
    <x v="0"/>
    <n v="2.46"/>
  </r>
  <r>
    <x v="0"/>
    <n v="7.47"/>
  </r>
  <r>
    <x v="0"/>
    <n v="2.4899999999999998"/>
  </r>
  <r>
    <x v="0"/>
    <n v="7.46"/>
  </r>
  <r>
    <x v="0"/>
    <n v="10.79"/>
  </r>
  <r>
    <x v="0"/>
    <n v="10.79"/>
  </r>
  <r>
    <x v="0"/>
    <n v="4.16"/>
  </r>
  <r>
    <x v="0"/>
    <n v="10.79"/>
  </r>
  <r>
    <x v="0"/>
    <n v="2.4899999999999998"/>
  </r>
  <r>
    <x v="0"/>
    <n v="0.83"/>
  </r>
  <r>
    <x v="0"/>
    <n v="4.13"/>
  </r>
  <r>
    <x v="0"/>
    <n v="8.2899999999999991"/>
  </r>
  <r>
    <x v="0"/>
    <n v="4.8899999999999997"/>
  </r>
  <r>
    <x v="0"/>
    <n v="3.26"/>
  </r>
  <r>
    <x v="0"/>
    <n v="14.92"/>
  </r>
  <r>
    <x v="0"/>
    <n v="16.63"/>
  </r>
  <r>
    <x v="0"/>
    <n v="6.58"/>
  </r>
  <r>
    <x v="0"/>
    <n v="37.380000000000003"/>
  </r>
  <r>
    <x v="0"/>
    <n v="9.84"/>
  </r>
  <r>
    <x v="0"/>
    <n v="2.46"/>
  </r>
  <r>
    <x v="0"/>
    <n v="11.58"/>
  </r>
  <r>
    <x v="0"/>
    <n v="11.58"/>
  </r>
  <r>
    <x v="0"/>
    <n v="7.46"/>
  </r>
  <r>
    <x v="0"/>
    <n v="62.300000000000004"/>
  </r>
  <r>
    <x v="0"/>
    <n v="10.79"/>
  </r>
  <r>
    <x v="0"/>
    <n v="14.13"/>
  </r>
  <r>
    <x v="0"/>
    <n v="37.380000000000003"/>
  </r>
  <r>
    <x v="0"/>
    <n v="49.84"/>
  </r>
  <r>
    <x v="0"/>
    <n v="37.380000000000003"/>
  </r>
  <r>
    <x v="0"/>
    <n v="10.79"/>
  </r>
  <r>
    <x v="0"/>
    <n v="16.63"/>
  </r>
  <r>
    <x v="0"/>
    <n v="16.63"/>
  </r>
  <r>
    <x v="0"/>
    <n v="4.13"/>
  </r>
  <r>
    <x v="0"/>
    <n v="2.46"/>
  </r>
  <r>
    <x v="0"/>
    <n v="2.46"/>
  </r>
  <r>
    <x v="0"/>
    <n v="2.46"/>
  </r>
  <r>
    <x v="0"/>
    <n v="10.79"/>
  </r>
  <r>
    <x v="0"/>
    <n v="12.3"/>
  </r>
  <r>
    <x v="0"/>
    <n v="9.870000000000001"/>
  </r>
  <r>
    <x v="0"/>
    <n v="4.13"/>
  </r>
  <r>
    <x v="0"/>
    <n v="16.52"/>
  </r>
  <r>
    <x v="0"/>
    <n v="2.4900000000000002"/>
  </r>
  <r>
    <x v="0"/>
    <n v="2.4900000000000002"/>
  </r>
  <r>
    <x v="0"/>
    <n v="2.4900000000000002"/>
  </r>
  <r>
    <x v="0"/>
    <n v="2.91"/>
  </r>
  <r>
    <x v="0"/>
    <n v="4.13"/>
  </r>
  <r>
    <x v="0"/>
    <n v="2.4899999999999998"/>
  </r>
  <r>
    <x v="0"/>
    <n v="0.83"/>
  </r>
  <r>
    <x v="0"/>
    <n v="1.25"/>
  </r>
  <r>
    <x v="0"/>
    <n v="1.63"/>
  </r>
  <r>
    <x v="0"/>
    <n v="2.46"/>
  </r>
  <r>
    <x v="0"/>
    <n v="4.88"/>
  </r>
  <r>
    <x v="0"/>
    <n v="0.83"/>
  </r>
  <r>
    <x v="0"/>
    <n v="0.83"/>
  </r>
  <r>
    <x v="0"/>
    <n v="16.52"/>
  </r>
  <r>
    <x v="0"/>
    <n v="4.13"/>
  </r>
  <r>
    <x v="0"/>
    <n v="3.26"/>
  </r>
  <r>
    <x v="0"/>
    <n v="3.29"/>
  </r>
  <r>
    <x v="0"/>
    <n v="5.81"/>
  </r>
  <r>
    <x v="0"/>
    <n v="8.2999999999999989"/>
  </r>
  <r>
    <x v="0"/>
    <n v="4.9799999999999995"/>
  </r>
  <r>
    <x v="0"/>
    <n v="11.58"/>
  </r>
  <r>
    <x v="0"/>
    <n v="6.52"/>
  </r>
  <r>
    <x v="0"/>
    <n v="3.29"/>
  </r>
  <r>
    <x v="0"/>
    <n v="6.52"/>
  </r>
  <r>
    <x v="0"/>
    <n v="4.96"/>
  </r>
  <r>
    <x v="0"/>
    <n v="1.63"/>
  </r>
  <r>
    <x v="0"/>
    <n v="0.83"/>
  </r>
  <r>
    <x v="0"/>
    <n v="0.83"/>
  </r>
  <r>
    <x v="0"/>
    <n v="3.26"/>
  </r>
  <r>
    <x v="0"/>
    <n v="4.92"/>
  </r>
  <r>
    <x v="0"/>
    <n v="1.25"/>
  </r>
  <r>
    <x v="0"/>
    <n v="4.13"/>
  </r>
  <r>
    <x v="0"/>
    <n v="4.13"/>
  </r>
  <r>
    <x v="0"/>
    <n v="2.46"/>
  </r>
  <r>
    <x v="0"/>
    <n v="2.46"/>
  </r>
  <r>
    <x v="0"/>
    <n v="12.39"/>
  </r>
  <r>
    <x v="0"/>
    <n v="4.13"/>
  </r>
  <r>
    <x v="0"/>
    <n v="9.92"/>
  </r>
  <r>
    <x v="0"/>
    <n v="7.38"/>
  </r>
  <r>
    <x v="0"/>
    <n v="9.84"/>
  </r>
  <r>
    <x v="0"/>
    <n v="2.46"/>
  </r>
  <r>
    <x v="0"/>
    <n v="5.79"/>
  </r>
  <r>
    <x v="0"/>
    <n v="1.66"/>
  </r>
  <r>
    <x v="0"/>
    <n v="2.1"/>
  </r>
  <r>
    <x v="0"/>
    <n v="4.13"/>
  </r>
  <r>
    <x v="0"/>
    <n v="1.66"/>
  </r>
  <r>
    <x v="0"/>
    <n v="9.1300000000000008"/>
  </r>
  <r>
    <x v="0"/>
    <n v="3.29"/>
  </r>
  <r>
    <x v="0"/>
    <n v="7.46"/>
  </r>
  <r>
    <x v="0"/>
    <n v="4.13"/>
  </r>
  <r>
    <x v="0"/>
    <n v="7.46"/>
  </r>
  <r>
    <x v="0"/>
    <n v="10.8"/>
  </r>
  <r>
    <x v="0"/>
    <n v="34.44"/>
  </r>
  <r>
    <x v="0"/>
    <n v="2.08"/>
  </r>
  <r>
    <x v="0"/>
    <n v="2.46"/>
  </r>
  <r>
    <x v="0"/>
    <n v="1.25"/>
  </r>
  <r>
    <x v="0"/>
    <n v="8.2899999999999991"/>
  </r>
  <r>
    <x v="0"/>
    <n v="8.2899999999999991"/>
  </r>
  <r>
    <x v="0"/>
    <n v="8.2899999999999991"/>
  </r>
  <r>
    <x v="0"/>
    <n v="1.63"/>
  </r>
  <r>
    <x v="0"/>
    <n v="16.63"/>
  </r>
  <r>
    <x v="0"/>
    <n v="16.52"/>
  </r>
  <r>
    <x v="0"/>
    <n v="24.78"/>
  </r>
  <r>
    <x v="0"/>
    <n v="8.26"/>
  </r>
  <r>
    <x v="0"/>
    <n v="2.46"/>
  </r>
  <r>
    <x v="0"/>
    <n v="0.83"/>
  </r>
  <r>
    <x v="0"/>
    <n v="1.63"/>
  </r>
  <r>
    <x v="0"/>
    <n v="4.92"/>
  </r>
  <r>
    <x v="0"/>
    <n v="2.46"/>
  </r>
  <r>
    <x v="0"/>
    <n v="5.81"/>
  </r>
  <r>
    <x v="0"/>
    <n v="1.63"/>
  </r>
  <r>
    <x v="0"/>
    <n v="4.1500000000000004"/>
  </r>
  <r>
    <x v="0"/>
    <n v="4.92"/>
  </r>
  <r>
    <x v="0"/>
    <n v="2.9"/>
  </r>
  <r>
    <x v="0"/>
    <n v="4.9800000000000004"/>
  </r>
  <r>
    <x v="0"/>
    <n v="2.48"/>
  </r>
  <r>
    <x v="0"/>
    <n v="9.15"/>
  </r>
  <r>
    <x v="0"/>
    <n v="2.9"/>
  </r>
  <r>
    <x v="0"/>
    <n v="9.15"/>
  </r>
  <r>
    <x v="0"/>
    <n v="4.1500000000000004"/>
  </r>
  <r>
    <x v="0"/>
    <n v="4.1500000000000004"/>
  </r>
  <r>
    <x v="0"/>
    <n v="4.1500000000000004"/>
  </r>
  <r>
    <x v="0"/>
    <n v="533.59"/>
  </r>
  <r>
    <x v="0"/>
    <n v="0.83"/>
  </r>
  <r>
    <x v="0"/>
    <n v="4.8899999999999997"/>
  </r>
  <r>
    <x v="0"/>
    <n v="0.84"/>
  </r>
  <r>
    <x v="0"/>
    <n v="0.84"/>
  </r>
  <r>
    <x v="0"/>
    <n v="1.26"/>
  </r>
  <r>
    <x v="0"/>
    <n v="0.84"/>
  </r>
  <r>
    <x v="0"/>
    <n v="4.96"/>
  </r>
  <r>
    <x v="0"/>
    <n v="2.46"/>
  </r>
  <r>
    <x v="0"/>
    <n v="9.84"/>
  </r>
  <r>
    <x v="0"/>
    <n v="9.84"/>
  </r>
  <r>
    <x v="0"/>
    <n v="15.79"/>
  </r>
  <r>
    <x v="0"/>
    <n v="7.38"/>
  </r>
  <r>
    <x v="0"/>
    <n v="1.63"/>
  </r>
  <r>
    <x v="0"/>
    <n v="4.8899999999999997"/>
  </r>
  <r>
    <x v="0"/>
    <n v="4.13"/>
  </r>
  <r>
    <x v="0"/>
    <n v="8.26"/>
  </r>
  <r>
    <x v="0"/>
    <n v="8.26"/>
  </r>
  <r>
    <x v="0"/>
    <n v="1.63"/>
  </r>
  <r>
    <x v="0"/>
    <n v="4.8899999999999997"/>
  </r>
  <r>
    <x v="0"/>
    <n v="4.96"/>
  </r>
  <r>
    <x v="0"/>
    <n v="7.46"/>
  </r>
  <r>
    <x v="0"/>
    <n v="7.38"/>
  </r>
  <r>
    <x v="0"/>
    <n v="17.850000000000001"/>
  </r>
  <r>
    <x v="0"/>
    <n v="17.850000000000001"/>
  </r>
  <r>
    <x v="0"/>
    <n v="17.850000000000001"/>
  </r>
  <r>
    <x v="0"/>
    <n v="29.700000000000003"/>
  </r>
  <r>
    <x v="0"/>
    <n v="29.700000000000003"/>
  </r>
  <r>
    <x v="0"/>
    <n v="19.8"/>
  </r>
  <r>
    <x v="0"/>
    <n v="19.8"/>
  </r>
  <r>
    <x v="0"/>
    <n v="30"/>
  </r>
  <r>
    <x v="0"/>
    <n v="0.48"/>
  </r>
  <r>
    <x v="0"/>
    <n v="4.9499999999999993"/>
  </r>
  <r>
    <x v="0"/>
    <n v="4.9499999999999993"/>
  </r>
  <r>
    <x v="0"/>
    <n v="6.6"/>
  </r>
  <r>
    <x v="0"/>
    <n v="4.25"/>
  </r>
  <r>
    <x v="0"/>
    <n v="3.5100000000000002"/>
  </r>
  <r>
    <x v="0"/>
    <n v="7.5"/>
  </r>
  <r>
    <x v="0"/>
    <n v="6.5"/>
  </r>
  <r>
    <x v="0"/>
    <n v="2.94"/>
  </r>
  <r>
    <x v="0"/>
    <n v="2.94"/>
  </r>
  <r>
    <x v="0"/>
    <n v="0.84"/>
  </r>
  <r>
    <x v="0"/>
    <n v="7.5"/>
  </r>
  <r>
    <x v="0"/>
    <n v="7.5"/>
  </r>
  <r>
    <x v="0"/>
    <n v="3.75"/>
  </r>
  <r>
    <x v="0"/>
    <n v="15.12"/>
  </r>
  <r>
    <x v="0"/>
    <n v="4.5600000000000005"/>
  </r>
  <r>
    <x v="0"/>
    <n v="5.8"/>
  </r>
  <r>
    <x v="0"/>
    <n v="7.5"/>
  </r>
  <r>
    <x v="0"/>
    <n v="10.08"/>
  </r>
  <r>
    <x v="0"/>
    <n v="1.2"/>
  </r>
  <r>
    <x v="0"/>
    <n v="1.9500000000000002"/>
  </r>
  <r>
    <x v="0"/>
    <n v="1.9500000000000002"/>
  </r>
  <r>
    <x v="0"/>
    <n v="2.34"/>
  </r>
  <r>
    <x v="0"/>
    <n v="4.2"/>
  </r>
  <r>
    <x v="0"/>
    <n v="7.5"/>
  </r>
  <r>
    <x v="0"/>
    <n v="5"/>
  </r>
  <r>
    <x v="0"/>
    <n v="2.2800000000000002"/>
  </r>
  <r>
    <x v="0"/>
    <n v="1.65"/>
  </r>
  <r>
    <x v="0"/>
    <n v="2.34"/>
  </r>
  <r>
    <x v="0"/>
    <n v="3.9000000000000004"/>
  </r>
  <r>
    <x v="0"/>
    <n v="1.3"/>
  </r>
  <r>
    <x v="0"/>
    <n v="2.6"/>
  </r>
  <r>
    <x v="0"/>
    <n v="2.6"/>
  </r>
  <r>
    <x v="0"/>
    <n v="2.6"/>
  </r>
  <r>
    <x v="0"/>
    <n v="2.6"/>
  </r>
  <r>
    <x v="0"/>
    <n v="3.4"/>
  </r>
  <r>
    <x v="0"/>
    <n v="3.4"/>
  </r>
  <r>
    <x v="0"/>
    <n v="3.75"/>
  </r>
  <r>
    <x v="0"/>
    <n v="2.25"/>
  </r>
  <r>
    <x v="0"/>
    <n v="2.25"/>
  </r>
  <r>
    <x v="0"/>
    <n v="4.5"/>
  </r>
  <r>
    <x v="0"/>
    <n v="4.5"/>
  </r>
  <r>
    <x v="0"/>
    <n v="1.9500000000000002"/>
  </r>
  <r>
    <x v="0"/>
    <n v="1.9500000000000002"/>
  </r>
  <r>
    <x v="0"/>
    <n v="1.9500000000000002"/>
  </r>
  <r>
    <x v="0"/>
    <n v="3.12"/>
  </r>
  <r>
    <x v="0"/>
    <n v="6.3"/>
  </r>
  <r>
    <x v="0"/>
    <n v="5.04"/>
  </r>
  <r>
    <x v="0"/>
    <n v="4.83"/>
  </r>
  <r>
    <x v="0"/>
    <n v="1.05"/>
  </r>
  <r>
    <x v="0"/>
    <n v="1.9500000000000002"/>
  </r>
  <r>
    <x v="0"/>
    <n v="4.9499999999999993"/>
  </r>
  <r>
    <x v="0"/>
    <n v="13.68"/>
  </r>
  <r>
    <x v="0"/>
    <n v="13.68"/>
  </r>
  <r>
    <x v="0"/>
    <n v="7.8"/>
  </r>
  <r>
    <x v="0"/>
    <n v="8.25"/>
  </r>
  <r>
    <x v="0"/>
    <n v="9"/>
  </r>
  <r>
    <x v="0"/>
    <n v="3.4799999999999995"/>
  </r>
  <r>
    <x v="0"/>
    <n v="10.199999999999999"/>
  </r>
  <r>
    <x v="0"/>
    <n v="1.56"/>
  </r>
  <r>
    <x v="0"/>
    <n v="6.84"/>
  </r>
  <r>
    <x v="0"/>
    <n v="9.9599999999999991"/>
  </r>
  <r>
    <x v="0"/>
    <n v="1.6800000000000002"/>
  </r>
  <r>
    <x v="0"/>
    <n v="5.0999999999999996"/>
  </r>
  <r>
    <x v="0"/>
    <n v="3.9000000000000004"/>
  </r>
  <r>
    <x v="0"/>
    <n v="5"/>
  </r>
  <r>
    <x v="0"/>
    <n v="3.4"/>
  </r>
  <r>
    <x v="0"/>
    <n v="3.4"/>
  </r>
  <r>
    <x v="0"/>
    <n v="3.4"/>
  </r>
  <r>
    <x v="0"/>
    <n v="4.25"/>
  </r>
  <r>
    <x v="0"/>
    <n v="5.9"/>
  </r>
  <r>
    <x v="0"/>
    <n v="5.9"/>
  </r>
  <r>
    <x v="0"/>
    <n v="5.9"/>
  </r>
  <r>
    <x v="0"/>
    <n v="4.25"/>
  </r>
  <r>
    <x v="0"/>
    <n v="16.5"/>
  </r>
  <r>
    <x v="0"/>
    <n v="16.5"/>
  </r>
  <r>
    <x v="0"/>
    <n v="10.4"/>
  </r>
  <r>
    <x v="0"/>
    <n v="16.5"/>
  </r>
  <r>
    <x v="0"/>
    <n v="7.8000000000000007"/>
  </r>
  <r>
    <x v="0"/>
    <n v="11.9"/>
  </r>
  <r>
    <x v="0"/>
    <n v="4.9499999999999993"/>
  </r>
  <r>
    <x v="0"/>
    <n v="4.9499999999999993"/>
  </r>
  <r>
    <x v="0"/>
    <n v="4.9499999999999993"/>
  </r>
  <r>
    <x v="0"/>
    <n v="33"/>
  </r>
  <r>
    <x v="0"/>
    <n v="13.5"/>
  </r>
  <r>
    <x v="0"/>
    <n v="9.9599999999999991"/>
  </r>
  <r>
    <x v="0"/>
    <n v="6.95"/>
  </r>
  <r>
    <x v="0"/>
    <n v="31.200000000000003"/>
  </r>
  <r>
    <x v="0"/>
    <n v="8.5"/>
  </r>
  <r>
    <x v="0"/>
    <n v="8.8500000000000014"/>
  </r>
  <r>
    <x v="0"/>
    <n v="11.8"/>
  </r>
  <r>
    <x v="0"/>
    <n v="9.9"/>
  </r>
  <r>
    <x v="0"/>
    <n v="8.5"/>
  </r>
  <r>
    <x v="0"/>
    <n v="8.5"/>
  </r>
  <r>
    <x v="0"/>
    <n v="10.199999999999999"/>
  </r>
  <r>
    <x v="0"/>
    <n v="15"/>
  </r>
  <r>
    <x v="0"/>
    <n v="3.16"/>
  </r>
  <r>
    <x v="0"/>
    <n v="25"/>
  </r>
  <r>
    <x v="0"/>
    <n v="4.2"/>
  </r>
  <r>
    <x v="0"/>
    <n v="2.1"/>
  </r>
  <r>
    <x v="0"/>
    <n v="7.8"/>
  </r>
  <r>
    <x v="0"/>
    <n v="8.8500000000000014"/>
  </r>
  <r>
    <x v="0"/>
    <n v="1.95"/>
  </r>
  <r>
    <x v="0"/>
    <n v="4.2"/>
  </r>
  <r>
    <x v="0"/>
    <n v="2.1"/>
  </r>
  <r>
    <x v="0"/>
    <n v="9.9499999999999993"/>
  </r>
  <r>
    <x v="0"/>
    <n v="5.9"/>
  </r>
  <r>
    <x v="0"/>
    <n v="12.75"/>
  </r>
  <r>
    <x v="0"/>
    <n v="9.9499999999999993"/>
  </r>
  <r>
    <x v="0"/>
    <n v="12.48"/>
  </r>
  <r>
    <x v="0"/>
    <n v="3.8"/>
  </r>
  <r>
    <x v="0"/>
    <n v="8.4"/>
  </r>
  <r>
    <x v="0"/>
    <n v="6.25"/>
  </r>
  <r>
    <x v="0"/>
    <n v="7.5"/>
  </r>
  <r>
    <x v="0"/>
    <n v="4.5600000000000005"/>
  </r>
  <r>
    <x v="0"/>
    <n v="5.04"/>
  </r>
  <r>
    <x v="0"/>
    <n v="5.04"/>
  </r>
  <r>
    <x v="0"/>
    <n v="5.04"/>
  </r>
  <r>
    <x v="0"/>
    <n v="10"/>
  </r>
  <r>
    <x v="0"/>
    <n v="7.5"/>
  </r>
  <r>
    <x v="0"/>
    <n v="12.600000000000001"/>
  </r>
  <r>
    <x v="0"/>
    <n v="4.9499999999999993"/>
  </r>
  <r>
    <x v="0"/>
    <n v="8.6999999999999993"/>
  </r>
  <r>
    <x v="0"/>
    <n v="12.75"/>
  </r>
  <r>
    <x v="0"/>
    <n v="33"/>
  </r>
  <r>
    <x v="0"/>
    <n v="33"/>
  </r>
  <r>
    <x v="0"/>
    <n v="35.400000000000006"/>
  </r>
  <r>
    <x v="0"/>
    <n v="54.08"/>
  </r>
  <r>
    <x v="0"/>
    <n v="44.550000000000004"/>
  </r>
  <r>
    <x v="0"/>
    <n v="74.25"/>
  </r>
  <r>
    <x v="0"/>
    <n v="15"/>
  </r>
  <r>
    <x v="0"/>
    <n v="33.200000000000003"/>
  </r>
  <r>
    <x v="0"/>
    <n v="39.6"/>
  </r>
  <r>
    <x v="0"/>
    <n v="35.400000000000006"/>
  </r>
  <r>
    <x v="0"/>
    <n v="17.700000000000003"/>
  </r>
  <r>
    <x v="0"/>
    <n v="18.72"/>
  </r>
  <r>
    <x v="0"/>
    <n v="25.5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39.799999999999997"/>
  </r>
  <r>
    <x v="0"/>
    <n v="19.8"/>
  </r>
  <r>
    <x v="0"/>
    <n v="43.8"/>
  </r>
  <r>
    <x v="0"/>
    <n v="14.850000000000001"/>
  </r>
  <r>
    <x v="0"/>
    <n v="15.8"/>
  </r>
  <r>
    <x v="0"/>
    <n v="16.5"/>
  </r>
  <r>
    <x v="0"/>
    <n v="16.5"/>
  </r>
  <r>
    <x v="0"/>
    <n v="16.5"/>
  </r>
  <r>
    <x v="0"/>
    <n v="16.5"/>
  </r>
  <r>
    <x v="0"/>
    <n v="13.9"/>
  </r>
  <r>
    <x v="0"/>
    <n v="17.899999999999999"/>
  </r>
  <r>
    <x v="0"/>
    <n v="10.199999999999999"/>
  </r>
  <r>
    <x v="0"/>
    <n v="10.199999999999999"/>
  </r>
  <r>
    <x v="0"/>
    <n v="15"/>
  </r>
  <r>
    <x v="0"/>
    <n v="19.799999999999997"/>
  </r>
  <r>
    <x v="0"/>
    <n v="10.199999999999999"/>
  </r>
  <r>
    <x v="0"/>
    <n v="17.700000000000003"/>
  </r>
  <r>
    <x v="0"/>
    <n v="12.48"/>
  </r>
  <r>
    <x v="0"/>
    <n v="15"/>
  </r>
  <r>
    <x v="0"/>
    <n v="10.199999999999999"/>
  </r>
  <r>
    <x v="0"/>
    <n v="19.5"/>
  </r>
  <r>
    <x v="0"/>
    <n v="19.8"/>
  </r>
  <r>
    <x v="0"/>
    <n v="19.8"/>
  </r>
  <r>
    <x v="0"/>
    <n v="14.850000000000001"/>
  </r>
  <r>
    <x v="0"/>
    <n v="15"/>
  </r>
  <r>
    <x v="0"/>
    <n v="17.399999999999999"/>
  </r>
  <r>
    <x v="0"/>
    <n v="17.399999999999999"/>
  </r>
  <r>
    <x v="0"/>
    <n v="14.22"/>
  </r>
  <r>
    <x v="0"/>
    <n v="12.75"/>
  </r>
  <r>
    <x v="6"/>
    <n v="18.240000000000002"/>
  </r>
  <r>
    <x v="6"/>
    <n v="18.240000000000002"/>
  </r>
  <r>
    <x v="6"/>
    <n v="70.800000000000011"/>
  </r>
  <r>
    <x v="6"/>
    <n v="13.200000000000001"/>
  </r>
  <r>
    <x v="6"/>
    <n v="20.399999999999999"/>
  </r>
  <r>
    <x v="6"/>
    <n v="15.8"/>
  </r>
  <r>
    <x v="6"/>
    <n v="102"/>
  </r>
  <r>
    <x v="6"/>
    <n v="166.8"/>
  </r>
  <r>
    <x v="6"/>
    <n v="38.160000000000004"/>
  </r>
  <r>
    <x v="6"/>
    <n v="29.88"/>
  </r>
  <r>
    <x v="6"/>
    <n v="30"/>
  </r>
  <r>
    <x v="6"/>
    <n v="30"/>
  </r>
  <r>
    <x v="6"/>
    <n v="30"/>
  </r>
  <r>
    <x v="6"/>
    <n v="19.799999999999997"/>
  </r>
  <r>
    <x v="6"/>
    <n v="15"/>
  </r>
  <r>
    <x v="6"/>
    <n v="24.900000000000002"/>
  </r>
  <r>
    <x v="6"/>
    <n v="39.599999999999994"/>
  </r>
  <r>
    <x v="6"/>
    <n v="51"/>
  </r>
  <r>
    <x v="6"/>
    <n v="19.799999999999997"/>
  </r>
  <r>
    <x v="6"/>
    <n v="52.02"/>
  </r>
  <r>
    <x v="6"/>
    <n v="20.399999999999999"/>
  </r>
  <r>
    <x v="0"/>
    <n v="15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6.9599999999999991"/>
  </r>
  <r>
    <x v="0"/>
    <n v="12.600000000000001"/>
  </r>
  <r>
    <x v="0"/>
    <n v="13.200000000000001"/>
  </r>
  <r>
    <x v="0"/>
    <n v="10.199999999999999"/>
  </r>
  <r>
    <x v="0"/>
    <n v="25"/>
  </r>
  <r>
    <x v="0"/>
    <n v="15.299999999999999"/>
  </r>
  <r>
    <x v="0"/>
    <n v="15.9"/>
  </r>
  <r>
    <x v="0"/>
    <n v="13.52"/>
  </r>
  <r>
    <x v="0"/>
    <n v="13.52"/>
  </r>
  <r>
    <x v="0"/>
    <n v="27"/>
  </r>
  <r>
    <x v="0"/>
    <n v="15"/>
  </r>
  <r>
    <x v="0"/>
    <n v="5.8"/>
  </r>
  <r>
    <x v="0"/>
    <n v="10.199999999999999"/>
  </r>
  <r>
    <x v="0"/>
    <n v="10.199999999999999"/>
  </r>
  <r>
    <x v="0"/>
    <n v="19.8"/>
  </r>
  <r>
    <x v="0"/>
    <n v="25.200000000000003"/>
  </r>
  <r>
    <x v="0"/>
    <n v="25.200000000000003"/>
  </r>
  <r>
    <x v="0"/>
    <n v="10.4"/>
  </r>
  <r>
    <x v="0"/>
    <n v="10.4"/>
  </r>
  <r>
    <x v="0"/>
    <n v="20.399999999999999"/>
  </r>
  <r>
    <x v="0"/>
    <n v="25"/>
  </r>
  <r>
    <x v="0"/>
    <n v="15"/>
  </r>
  <r>
    <x v="0"/>
    <n v="15.6"/>
  </r>
  <r>
    <x v="0"/>
    <n v="15.6"/>
  </r>
  <r>
    <x v="0"/>
    <n v="10"/>
  </r>
  <r>
    <x v="0"/>
    <n v="1.68"/>
  </r>
  <r>
    <x v="0"/>
    <n v="1.68"/>
  </r>
  <r>
    <x v="0"/>
    <n v="1.68"/>
  </r>
  <r>
    <x v="0"/>
    <n v="0.84"/>
  </r>
  <r>
    <x v="0"/>
    <n v="4.68"/>
  </r>
  <r>
    <x v="0"/>
    <n v="4.68"/>
  </r>
  <r>
    <x v="0"/>
    <n v="2.5499999999999998"/>
  </r>
  <r>
    <x v="0"/>
    <n v="2.5499999999999998"/>
  </r>
  <r>
    <x v="0"/>
    <n v="2.5499999999999998"/>
  </r>
  <r>
    <x v="0"/>
    <n v="5.9"/>
  </r>
  <r>
    <x v="0"/>
    <n v="5.9"/>
  </r>
  <r>
    <x v="0"/>
    <n v="3.3"/>
  </r>
  <r>
    <x v="0"/>
    <n v="1.65"/>
  </r>
  <r>
    <x v="0"/>
    <n v="1.65"/>
  </r>
  <r>
    <x v="0"/>
    <n v="6.75"/>
  </r>
  <r>
    <x v="0"/>
    <n v="2.1"/>
  </r>
  <r>
    <x v="0"/>
    <n v="1.45"/>
  </r>
  <r>
    <x v="0"/>
    <n v="5.04"/>
  </r>
  <r>
    <x v="0"/>
    <n v="5.04"/>
  </r>
  <r>
    <x v="0"/>
    <n v="5.04"/>
  </r>
  <r>
    <x v="0"/>
    <n v="7.5"/>
  </r>
  <r>
    <x v="0"/>
    <n v="4.9499999999999993"/>
  </r>
  <r>
    <x v="0"/>
    <n v="1.65"/>
  </r>
  <r>
    <x v="0"/>
    <n v="3.3"/>
  </r>
  <r>
    <x v="0"/>
    <n v="3.3"/>
  </r>
  <r>
    <x v="0"/>
    <n v="5.78"/>
  </r>
  <r>
    <x v="0"/>
    <n v="5.78"/>
  </r>
  <r>
    <x v="0"/>
    <n v="3.75"/>
  </r>
  <r>
    <x v="0"/>
    <n v="7.5"/>
  </r>
  <r>
    <x v="0"/>
    <n v="5.9"/>
  </r>
  <r>
    <x v="0"/>
    <n v="5.9"/>
  </r>
  <r>
    <x v="0"/>
    <n v="5.9"/>
  </r>
  <r>
    <x v="0"/>
    <n v="15.9"/>
  </r>
  <r>
    <x v="0"/>
    <n v="72"/>
  </r>
  <r>
    <x v="0"/>
    <n v="15"/>
  </r>
  <r>
    <x v="0"/>
    <n v="14.850000000000001"/>
  </r>
  <r>
    <x v="0"/>
    <n v="15"/>
  </r>
  <r>
    <x v="0"/>
    <n v="5"/>
  </r>
  <r>
    <x v="0"/>
    <n v="1.65"/>
  </r>
  <r>
    <x v="0"/>
    <n v="1.25"/>
  </r>
  <r>
    <x v="0"/>
    <n v="1.65"/>
  </r>
  <r>
    <x v="0"/>
    <n v="10.08"/>
  </r>
  <r>
    <x v="0"/>
    <n v="6.36"/>
  </r>
  <r>
    <x v="0"/>
    <n v="0.95"/>
  </r>
  <r>
    <x v="0"/>
    <n v="2.1"/>
  </r>
  <r>
    <x v="0"/>
    <n v="6.25"/>
  </r>
  <r>
    <x v="0"/>
    <n v="4.25"/>
  </r>
  <r>
    <x v="0"/>
    <n v="4.25"/>
  </r>
  <r>
    <x v="0"/>
    <n v="4.25"/>
  </r>
  <r>
    <x v="0"/>
    <n v="7.5"/>
  </r>
  <r>
    <x v="0"/>
    <n v="4.3499999999999996"/>
  </r>
  <r>
    <x v="0"/>
    <n v="15.299999999999999"/>
  </r>
  <r>
    <x v="0"/>
    <n v="15.299999999999999"/>
  </r>
  <r>
    <x v="0"/>
    <n v="3.36"/>
  </r>
  <r>
    <x v="0"/>
    <n v="3.36"/>
  </r>
  <r>
    <x v="0"/>
    <n v="15"/>
  </r>
  <r>
    <x v="0"/>
    <n v="8.25"/>
  </r>
  <r>
    <x v="0"/>
    <n v="23.4"/>
  </r>
  <r>
    <x v="0"/>
    <n v="0.39"/>
  </r>
  <r>
    <x v="0"/>
    <n v="20.85"/>
  </r>
  <r>
    <x v="0"/>
    <n v="25"/>
  </r>
  <r>
    <x v="0"/>
    <n v="6.3000000000000007"/>
  </r>
  <r>
    <x v="0"/>
    <n v="8.8500000000000014"/>
  </r>
  <r>
    <x v="0"/>
    <n v="6.3000000000000007"/>
  </r>
  <r>
    <x v="0"/>
    <n v="8.8500000000000014"/>
  </r>
  <r>
    <x v="0"/>
    <n v="8.8500000000000014"/>
  </r>
  <r>
    <x v="0"/>
    <n v="17.850000000000001"/>
  </r>
  <r>
    <x v="0"/>
    <n v="4.3499999999999996"/>
  </r>
  <r>
    <x v="0"/>
    <n v="4.3499999999999996"/>
  </r>
  <r>
    <x v="0"/>
    <n v="17.700000000000003"/>
  </r>
  <r>
    <x v="0"/>
    <n v="1.17"/>
  </r>
  <r>
    <x v="0"/>
    <n v="1.25"/>
  </r>
  <r>
    <x v="0"/>
    <n v="0.78"/>
  </r>
  <r>
    <x v="0"/>
    <n v="5.78"/>
  </r>
  <r>
    <x v="0"/>
    <n v="5.78"/>
  </r>
  <r>
    <x v="0"/>
    <n v="21.9"/>
  </r>
  <r>
    <x v="0"/>
    <n v="14.95"/>
  </r>
  <r>
    <x v="0"/>
    <n v="17.399999999999999"/>
  </r>
  <r>
    <x v="0"/>
    <n v="1.25"/>
  </r>
  <r>
    <x v="0"/>
    <n v="15"/>
  </r>
  <r>
    <x v="0"/>
    <n v="19.899999999999999"/>
  </r>
  <r>
    <x v="0"/>
    <n v="14.850000000000001"/>
  </r>
  <r>
    <x v="0"/>
    <n v="13"/>
  </r>
  <r>
    <x v="0"/>
    <n v="5.8"/>
  </r>
  <r>
    <x v="0"/>
    <n v="15.9"/>
  </r>
  <r>
    <x v="0"/>
    <n v="5"/>
  </r>
  <r>
    <x v="0"/>
    <n v="4.95"/>
  </r>
  <r>
    <x v="0"/>
    <n v="1.9500000000000002"/>
  </r>
  <r>
    <x v="0"/>
    <n v="10.4"/>
  </r>
  <r>
    <x v="0"/>
    <n v="14.75"/>
  </r>
  <r>
    <x v="0"/>
    <n v="2.5"/>
  </r>
  <r>
    <x v="0"/>
    <n v="0.39"/>
  </r>
  <r>
    <x v="0"/>
    <n v="17.700000000000003"/>
  </r>
  <r>
    <x v="0"/>
    <n v="20.399999999999999"/>
  </r>
  <r>
    <x v="0"/>
    <n v="4.9499999999999993"/>
  </r>
  <r>
    <x v="0"/>
    <n v="6.84"/>
  </r>
  <r>
    <x v="0"/>
    <n v="1.3"/>
  </r>
  <r>
    <x v="0"/>
    <n v="1.3"/>
  </r>
  <r>
    <x v="0"/>
    <n v="1.9500000000000002"/>
  </r>
  <r>
    <x v="0"/>
    <n v="2.6"/>
  </r>
  <r>
    <x v="0"/>
    <n v="2.1"/>
  </r>
  <r>
    <x v="0"/>
    <n v="2.1"/>
  </r>
  <r>
    <x v="0"/>
    <n v="2.1"/>
  </r>
  <r>
    <x v="0"/>
    <n v="2.1"/>
  </r>
  <r>
    <x v="0"/>
    <n v="2.1"/>
  </r>
  <r>
    <x v="0"/>
    <n v="2.5499999999999998"/>
  </r>
  <r>
    <x v="0"/>
    <n v="6.75"/>
  </r>
  <r>
    <x v="0"/>
    <n v="35.400000000000006"/>
  </r>
  <r>
    <x v="0"/>
    <n v="2.5"/>
  </r>
  <r>
    <x v="0"/>
    <n v="2.5"/>
  </r>
  <r>
    <x v="0"/>
    <n v="9.9"/>
  </r>
  <r>
    <x v="0"/>
    <n v="15.9"/>
  </r>
  <r>
    <x v="0"/>
    <n v="8.25"/>
  </r>
  <r>
    <x v="0"/>
    <n v="19.8"/>
  </r>
  <r>
    <x v="0"/>
    <n v="5.85"/>
  </r>
  <r>
    <x v="0"/>
    <n v="3.75"/>
  </r>
  <r>
    <x v="0"/>
    <n v="3.75"/>
  </r>
  <r>
    <x v="0"/>
    <n v="7.5"/>
  </r>
  <r>
    <x v="0"/>
    <n v="3.75"/>
  </r>
  <r>
    <x v="0"/>
    <n v="14.75"/>
  </r>
  <r>
    <x v="0"/>
    <n v="10.5"/>
  </r>
  <r>
    <x v="0"/>
    <n v="2.37"/>
  </r>
  <r>
    <x v="0"/>
    <n v="4.16"/>
  </r>
  <r>
    <x v="0"/>
    <n v="4.1499999999999995"/>
  </r>
  <r>
    <x v="0"/>
    <n v="3.75"/>
  </r>
  <r>
    <x v="0"/>
    <n v="1.45"/>
  </r>
  <r>
    <x v="0"/>
    <n v="2.95"/>
  </r>
  <r>
    <x v="0"/>
    <n v="1.56"/>
  </r>
  <r>
    <x v="0"/>
    <n v="1.25"/>
  </r>
  <r>
    <x v="0"/>
    <n v="17.399999999999999"/>
  </r>
  <r>
    <x v="0"/>
    <n v="7.8000000000000007"/>
  </r>
  <r>
    <x v="0"/>
    <n v="1.56"/>
  </r>
  <r>
    <x v="0"/>
    <n v="1.17"/>
  </r>
  <r>
    <x v="0"/>
    <n v="1.17"/>
  </r>
  <r>
    <x v="0"/>
    <n v="1.56"/>
  </r>
  <r>
    <x v="0"/>
    <n v="0.78"/>
  </r>
  <r>
    <x v="0"/>
    <n v="0.79"/>
  </r>
  <r>
    <x v="0"/>
    <n v="4.95"/>
  </r>
  <r>
    <x v="0"/>
    <n v="1.58"/>
  </r>
  <r>
    <x v="0"/>
    <n v="3.3"/>
  </r>
  <r>
    <x v="0"/>
    <n v="3.3"/>
  </r>
  <r>
    <x v="0"/>
    <n v="1.58"/>
  </r>
  <r>
    <x v="0"/>
    <n v="2.9"/>
  </r>
  <r>
    <x v="0"/>
    <n v="4.3499999999999996"/>
  </r>
  <r>
    <x v="0"/>
    <n v="6.25"/>
  </r>
  <r>
    <x v="0"/>
    <n v="2.95"/>
  </r>
  <r>
    <x v="0"/>
    <n v="7.8000000000000007"/>
  </r>
  <r>
    <x v="0"/>
    <n v="19.899999999999999"/>
  </r>
  <r>
    <x v="0"/>
    <n v="11.9"/>
  </r>
  <r>
    <x v="0"/>
    <n v="7.6499999999999995"/>
  </r>
  <r>
    <x v="0"/>
    <n v="4.95"/>
  </r>
  <r>
    <x v="0"/>
    <n v="12.9"/>
  </r>
  <r>
    <x v="0"/>
    <n v="6.95"/>
  </r>
  <r>
    <x v="0"/>
    <n v="5.95"/>
  </r>
  <r>
    <x v="0"/>
    <n v="16.5"/>
  </r>
  <r>
    <x v="0"/>
    <n v="4.9499999999999993"/>
  </r>
  <r>
    <x v="0"/>
    <n v="3.3"/>
  </r>
  <r>
    <x v="0"/>
    <n v="4.9499999999999993"/>
  </r>
  <r>
    <x v="0"/>
    <n v="17.850000000000001"/>
  </r>
  <r>
    <x v="0"/>
    <n v="12.5"/>
  </r>
  <r>
    <x v="0"/>
    <n v="12.5"/>
  </r>
  <r>
    <x v="0"/>
    <n v="12.5"/>
  </r>
  <r>
    <x v="0"/>
    <n v="12.5"/>
  </r>
  <r>
    <x v="0"/>
    <n v="2.8499999999999996"/>
  </r>
  <r>
    <x v="0"/>
    <n v="5.85"/>
  </r>
  <r>
    <x v="0"/>
    <n v="5.9"/>
  </r>
  <r>
    <x v="0"/>
    <n v="4.95"/>
  </r>
  <r>
    <x v="0"/>
    <n v="2.1"/>
  </r>
  <r>
    <x v="0"/>
    <n v="12.450000000000001"/>
  </r>
  <r>
    <x v="0"/>
    <n v="15"/>
  </r>
  <r>
    <x v="0"/>
    <n v="4.95"/>
  </r>
  <r>
    <x v="0"/>
    <n v="4.95"/>
  </r>
  <r>
    <x v="0"/>
    <n v="4.95"/>
  </r>
  <r>
    <x v="0"/>
    <n v="4.95"/>
  </r>
  <r>
    <x v="0"/>
    <n v="15.299999999999999"/>
  </r>
  <r>
    <x v="0"/>
    <n v="23.4"/>
  </r>
  <r>
    <x v="0"/>
    <n v="7.8000000000000007"/>
  </r>
  <r>
    <x v="0"/>
    <n v="11.9"/>
  </r>
  <r>
    <x v="0"/>
    <n v="12.5"/>
  </r>
  <r>
    <x v="0"/>
    <n v="12.5"/>
  </r>
  <r>
    <x v="0"/>
    <n v="30"/>
  </r>
  <r>
    <x v="0"/>
    <n v="20.8"/>
  </r>
  <r>
    <x v="0"/>
    <n v="20.8"/>
  </r>
  <r>
    <x v="0"/>
    <n v="18.72"/>
  </r>
  <r>
    <x v="0"/>
    <n v="18.72"/>
  </r>
  <r>
    <x v="0"/>
    <n v="12.75"/>
  </r>
  <r>
    <x v="0"/>
    <n v="8.5"/>
  </r>
  <r>
    <x v="0"/>
    <n v="10.199999999999999"/>
  </r>
  <r>
    <x v="0"/>
    <n v="2.95"/>
  </r>
  <r>
    <x v="0"/>
    <n v="5.85"/>
  </r>
  <r>
    <x v="0"/>
    <n v="3.75"/>
  </r>
  <r>
    <x v="0"/>
    <n v="9.9"/>
  </r>
  <r>
    <x v="0"/>
    <n v="2.1"/>
  </r>
  <r>
    <x v="0"/>
    <n v="4.2"/>
  </r>
  <r>
    <x v="0"/>
    <n v="4.2"/>
  </r>
  <r>
    <x v="0"/>
    <n v="3.9"/>
  </r>
  <r>
    <x v="0"/>
    <n v="11.9"/>
  </r>
  <r>
    <x v="0"/>
    <n v="14.850000000000001"/>
  </r>
  <r>
    <x v="0"/>
    <n v="14.75"/>
  </r>
  <r>
    <x v="0"/>
    <n v="2.5"/>
  </r>
  <r>
    <x v="0"/>
    <n v="8.5"/>
  </r>
  <r>
    <x v="0"/>
    <n v="2.5"/>
  </r>
  <r>
    <x v="0"/>
    <n v="14.850000000000001"/>
  </r>
  <r>
    <x v="0"/>
    <n v="9.9"/>
  </r>
  <r>
    <x v="0"/>
    <n v="9.9"/>
  </r>
  <r>
    <x v="0"/>
    <n v="9.9"/>
  </r>
  <r>
    <x v="0"/>
    <n v="5.8"/>
  </r>
  <r>
    <x v="0"/>
    <n v="7.5"/>
  </r>
  <r>
    <x v="0"/>
    <n v="6.3000000000000007"/>
  </r>
  <r>
    <x v="0"/>
    <n v="8.25"/>
  </r>
  <r>
    <x v="0"/>
    <n v="8.25"/>
  </r>
  <r>
    <x v="0"/>
    <n v="8.25"/>
  </r>
  <r>
    <x v="0"/>
    <n v="10.5"/>
  </r>
  <r>
    <x v="0"/>
    <n v="10.5"/>
  </r>
  <r>
    <x v="0"/>
    <n v="10.5"/>
  </r>
  <r>
    <x v="0"/>
    <n v="10.5"/>
  </r>
  <r>
    <x v="0"/>
    <n v="30"/>
  </r>
  <r>
    <x v="0"/>
    <n v="15"/>
  </r>
  <r>
    <x v="0"/>
    <n v="17.700000000000003"/>
  </r>
  <r>
    <x v="0"/>
    <n v="23"/>
  </r>
  <r>
    <x v="0"/>
    <n v="10.199999999999999"/>
  </r>
  <r>
    <x v="0"/>
    <n v="12.600000000000001"/>
  </r>
  <r>
    <x v="0"/>
    <n v="18.96"/>
  </r>
  <r>
    <x v="0"/>
    <n v="30"/>
  </r>
  <r>
    <x v="0"/>
    <n v="30"/>
  </r>
  <r>
    <x v="0"/>
    <n v="29.88"/>
  </r>
  <r>
    <x v="0"/>
    <n v="35.400000000000006"/>
  </r>
  <r>
    <x v="0"/>
    <n v="14.940000000000001"/>
  </r>
  <r>
    <x v="0"/>
    <n v="34"/>
  </r>
  <r>
    <x v="0"/>
    <n v="17.34"/>
  </r>
  <r>
    <x v="0"/>
    <n v="18.72"/>
  </r>
  <r>
    <x v="0"/>
    <n v="14.040000000000001"/>
  </r>
  <r>
    <x v="0"/>
    <n v="17.700000000000003"/>
  </r>
  <r>
    <x v="0"/>
    <n v="15"/>
  </r>
  <r>
    <x v="0"/>
    <n v="13.5"/>
  </r>
  <r>
    <x v="0"/>
    <n v="17.850000000000001"/>
  </r>
  <r>
    <x v="0"/>
    <n v="14.040000000000001"/>
  </r>
  <r>
    <x v="0"/>
    <n v="255"/>
  </r>
  <r>
    <x v="0"/>
    <n v="16.5"/>
  </r>
  <r>
    <x v="0"/>
    <n v="16.5"/>
  </r>
  <r>
    <x v="0"/>
    <n v="100.80000000000001"/>
  </r>
  <r>
    <x v="0"/>
    <n v="100.80000000000001"/>
  </r>
  <r>
    <x v="0"/>
    <n v="59.400000000000006"/>
  </r>
  <r>
    <x v="0"/>
    <n v="50.400000000000006"/>
  </r>
  <r>
    <x v="0"/>
    <n v="102"/>
  </r>
  <r>
    <x v="0"/>
    <n v="50.400000000000006"/>
  </r>
  <r>
    <x v="0"/>
    <n v="24.96"/>
  </r>
  <r>
    <x v="0"/>
    <n v="89.100000000000009"/>
  </r>
  <r>
    <x v="0"/>
    <n v="29.700000000000003"/>
  </r>
  <r>
    <x v="0"/>
    <n v="20"/>
  </r>
  <r>
    <x v="0"/>
    <n v="107.10000000000001"/>
  </r>
  <r>
    <x v="0"/>
    <n v="20"/>
  </r>
  <r>
    <x v="0"/>
    <n v="118.80000000000001"/>
  </r>
  <r>
    <x v="0"/>
    <n v="30"/>
  </r>
  <r>
    <x v="0"/>
    <n v="39.599999999999994"/>
  </r>
  <r>
    <x v="0"/>
    <n v="34.68"/>
  </r>
  <r>
    <x v="4"/>
    <n v="18"/>
  </r>
  <r>
    <x v="4"/>
    <n v="15"/>
  </r>
  <r>
    <x v="0"/>
    <n v="59.400000000000006"/>
  </r>
  <r>
    <x v="0"/>
    <n v="24.96"/>
  </r>
  <r>
    <x v="0"/>
    <n v="10.5"/>
  </r>
  <r>
    <x v="0"/>
    <n v="19.799999999999997"/>
  </r>
  <r>
    <x v="0"/>
    <n v="19.799999999999997"/>
  </r>
  <r>
    <x v="0"/>
    <n v="24.96"/>
  </r>
  <r>
    <x v="0"/>
    <n v="19.799999999999997"/>
  </r>
  <r>
    <x v="0"/>
    <n v="17.399999999999999"/>
  </r>
  <r>
    <x v="0"/>
    <n v="10.5"/>
  </r>
  <r>
    <x v="0"/>
    <n v="102"/>
  </r>
  <r>
    <x v="0"/>
    <n v="45"/>
  </r>
  <r>
    <x v="0"/>
    <n v="15"/>
  </r>
  <r>
    <x v="0"/>
    <n v="30.599999999999998"/>
  </r>
  <r>
    <x v="0"/>
    <n v="17.700000000000003"/>
  </r>
  <r>
    <x v="0"/>
    <n v="35.400000000000006"/>
  </r>
  <r>
    <x v="0"/>
    <n v="65.2"/>
  </r>
  <r>
    <x v="0"/>
    <n v="7.9"/>
  </r>
  <r>
    <x v="0"/>
    <n v="19.799999999999997"/>
  </r>
  <r>
    <x v="0"/>
    <n v="17.700000000000003"/>
  </r>
  <r>
    <x v="0"/>
    <n v="16.600000000000001"/>
  </r>
  <r>
    <x v="0"/>
    <n v="17.34"/>
  </r>
  <r>
    <x v="0"/>
    <n v="24.75"/>
  </r>
  <r>
    <x v="0"/>
    <n v="9.9599999999999991"/>
  </r>
  <r>
    <x v="0"/>
    <n v="23.8"/>
  </r>
  <r>
    <x v="0"/>
    <n v="20.399999999999999"/>
  </r>
  <r>
    <x v="0"/>
    <n v="12.600000000000001"/>
  </r>
  <r>
    <x v="0"/>
    <n v="17.700000000000003"/>
  </r>
  <r>
    <x v="0"/>
    <n v="20.399999999999999"/>
  </r>
  <r>
    <x v="0"/>
    <n v="10.199999999999999"/>
  </r>
  <r>
    <x v="0"/>
    <n v="15.299999999999999"/>
  </r>
  <r>
    <x v="0"/>
    <n v="10.5"/>
  </r>
  <r>
    <x v="0"/>
    <n v="15"/>
  </r>
  <r>
    <x v="0"/>
    <n v="15"/>
  </r>
  <r>
    <x v="0"/>
    <n v="10.5"/>
  </r>
  <r>
    <x v="0"/>
    <n v="10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5"/>
  </r>
  <r>
    <x v="0"/>
    <n v="49.5"/>
  </r>
  <r>
    <x v="0"/>
    <n v="19.799999999999997"/>
  </r>
  <r>
    <x v="0"/>
    <n v="49.5"/>
  </r>
  <r>
    <x v="0"/>
    <n v="49.5"/>
  </r>
  <r>
    <x v="0"/>
    <n v="58"/>
  </r>
  <r>
    <x v="0"/>
    <n v="17.399999999999999"/>
  </r>
  <r>
    <x v="0"/>
    <n v="72"/>
  </r>
  <r>
    <x v="0"/>
    <n v="19.799999999999997"/>
  </r>
  <r>
    <x v="0"/>
    <n v="35.1"/>
  </r>
  <r>
    <x v="0"/>
    <n v="15.6"/>
  </r>
  <r>
    <x v="0"/>
    <n v="30"/>
  </r>
  <r>
    <x v="0"/>
    <n v="33"/>
  </r>
  <r>
    <x v="0"/>
    <n v="34.68"/>
  </r>
  <r>
    <x v="0"/>
    <n v="15"/>
  </r>
  <r>
    <x v="0"/>
    <n v="20.85"/>
  </r>
  <r>
    <x v="0"/>
    <n v="11.7"/>
  </r>
  <r>
    <x v="0"/>
    <n v="17.700000000000003"/>
  </r>
  <r>
    <x v="0"/>
    <n v="18.72"/>
  </r>
  <r>
    <x v="0"/>
    <n v="23.4"/>
  </r>
  <r>
    <x v="0"/>
    <n v="10.08"/>
  </r>
  <r>
    <x v="0"/>
    <n v="10.08"/>
  </r>
  <r>
    <x v="0"/>
    <n v="20.8"/>
  </r>
  <r>
    <x v="0"/>
    <n v="20.8"/>
  </r>
  <r>
    <x v="0"/>
    <n v="16.5"/>
  </r>
  <r>
    <x v="0"/>
    <n v="16.5"/>
  </r>
  <r>
    <x v="0"/>
    <n v="16.5"/>
  </r>
  <r>
    <x v="0"/>
    <n v="17.399999999999999"/>
  </r>
  <r>
    <x v="0"/>
    <n v="15"/>
  </r>
  <r>
    <x v="0"/>
    <n v="24.96"/>
  </r>
  <r>
    <x v="0"/>
    <n v="20.8"/>
  </r>
  <r>
    <x v="0"/>
    <n v="10.199999999999999"/>
  </r>
  <r>
    <x v="0"/>
    <n v="12.600000000000001"/>
  </r>
  <r>
    <x v="0"/>
    <n v="14.850000000000001"/>
  </r>
  <r>
    <x v="0"/>
    <n v="0"/>
  </r>
  <r>
    <x v="0"/>
    <n v="17.34"/>
  </r>
  <r>
    <x v="0"/>
    <n v="25.5"/>
  </r>
  <r>
    <x v="0"/>
    <n v="15"/>
  </r>
  <r>
    <x v="0"/>
    <n v="19.899999999999999"/>
  </r>
  <r>
    <x v="0"/>
    <n v="53.1"/>
  </r>
  <r>
    <x v="0"/>
    <n v="17.399999999999999"/>
  </r>
  <r>
    <x v="0"/>
    <n v="76.5"/>
  </r>
  <r>
    <x v="0"/>
    <n v="39.6"/>
  </r>
  <r>
    <x v="0"/>
    <n v="20.28"/>
  </r>
  <r>
    <x v="0"/>
    <n v="16.95"/>
  </r>
  <r>
    <x v="0"/>
    <n v="16.95"/>
  </r>
  <r>
    <x v="0"/>
    <n v="17"/>
  </r>
  <r>
    <x v="0"/>
    <n v="19.899999999999999"/>
  </r>
  <r>
    <x v="0"/>
    <n v="12.5"/>
  </r>
  <r>
    <x v="0"/>
    <n v="14.850000000000001"/>
  </r>
  <r>
    <x v="0"/>
    <n v="15"/>
  </r>
  <r>
    <x v="0"/>
    <n v="9.36"/>
  </r>
  <r>
    <x v="0"/>
    <n v="17.399999999999999"/>
  </r>
  <r>
    <x v="0"/>
    <n v="13.200000000000001"/>
  </r>
  <r>
    <x v="0"/>
    <n v="10.199999999999999"/>
  </r>
  <r>
    <x v="0"/>
    <n v="39.599999999999994"/>
  </r>
  <r>
    <x v="0"/>
    <n v="13"/>
  </r>
  <r>
    <x v="0"/>
    <n v="17.700000000000003"/>
  </r>
  <r>
    <x v="0"/>
    <n v="29.700000000000003"/>
  </r>
  <r>
    <x v="0"/>
    <n v="23.4"/>
  </r>
  <r>
    <x v="0"/>
    <n v="39.6"/>
  </r>
  <r>
    <x v="0"/>
    <n v="14.850000000000001"/>
  </r>
  <r>
    <x v="0"/>
    <n v="19.8"/>
  </r>
  <r>
    <x v="0"/>
    <n v="30"/>
  </r>
  <r>
    <x v="0"/>
    <n v="15"/>
  </r>
  <r>
    <x v="0"/>
    <n v="30.599999999999998"/>
  </r>
  <r>
    <x v="0"/>
    <n v="17.399999999999999"/>
  </r>
  <r>
    <x v="0"/>
    <n v="17.34"/>
  </r>
  <r>
    <x v="0"/>
    <n v="15"/>
  </r>
  <r>
    <x v="0"/>
    <n v="0"/>
  </r>
  <r>
    <x v="0"/>
    <n v="0"/>
  </r>
  <r>
    <x v="0"/>
    <n v="30"/>
  </r>
  <r>
    <x v="0"/>
    <n v="68"/>
  </r>
  <r>
    <x v="0"/>
    <n v="68"/>
  </r>
  <r>
    <x v="0"/>
    <n v="68"/>
  </r>
  <r>
    <x v="0"/>
    <n v="17"/>
  </r>
  <r>
    <x v="0"/>
    <n v="17"/>
  </r>
  <r>
    <x v="0"/>
    <n v="14.850000000000001"/>
  </r>
  <r>
    <x v="0"/>
    <n v="15"/>
  </r>
  <r>
    <x v="0"/>
    <n v="14.850000000000001"/>
  </r>
  <r>
    <x v="0"/>
    <n v="44.550000000000004"/>
  </r>
  <r>
    <x v="0"/>
    <n v="17.399999999999999"/>
  </r>
  <r>
    <x v="0"/>
    <n v="15"/>
  </r>
  <r>
    <x v="0"/>
    <n v="119.39999999999999"/>
  </r>
  <r>
    <x v="0"/>
    <n v="22.5"/>
  </r>
  <r>
    <x v="0"/>
    <n v="15"/>
  </r>
  <r>
    <x v="0"/>
    <n v="18"/>
  </r>
  <r>
    <x v="0"/>
    <n v="68"/>
  </r>
  <r>
    <x v="0"/>
    <n v="59.699999999999996"/>
  </r>
  <r>
    <x v="0"/>
    <n v="61.2"/>
  </r>
  <r>
    <x v="0"/>
    <n v="19.899999999999999"/>
  </r>
  <r>
    <x v="0"/>
    <n v="13.9"/>
  </r>
  <r>
    <x v="0"/>
    <n v="31.6"/>
  </r>
  <r>
    <x v="0"/>
    <n v="31.6"/>
  </r>
  <r>
    <x v="0"/>
    <n v="70.8"/>
  </r>
  <r>
    <x v="0"/>
    <n v="24.96"/>
  </r>
  <r>
    <x v="0"/>
    <n v="17"/>
  </r>
  <r>
    <x v="0"/>
    <n v="19.8"/>
  </r>
  <r>
    <x v="0"/>
    <n v="15"/>
  </r>
  <r>
    <x v="0"/>
    <n v="15"/>
  </r>
  <r>
    <x v="3"/>
    <n v="56.160000000000004"/>
  </r>
  <r>
    <x v="3"/>
    <n v="56.160000000000004"/>
  </r>
  <r>
    <x v="3"/>
    <n v="28.080000000000002"/>
  </r>
  <r>
    <x v="3"/>
    <n v="28.080000000000002"/>
  </r>
  <r>
    <x v="3"/>
    <n v="28.080000000000002"/>
  </r>
  <r>
    <x v="3"/>
    <n v="204"/>
  </r>
  <r>
    <x v="3"/>
    <n v="51.839999999999996"/>
  </r>
  <r>
    <x v="3"/>
    <n v="120"/>
  </r>
  <r>
    <x v="3"/>
    <n v="165"/>
  </r>
  <r>
    <x v="3"/>
    <n v="367.2"/>
  </r>
  <r>
    <x v="3"/>
    <n v="244.08"/>
  </r>
  <r>
    <x v="3"/>
    <n v="315.84000000000003"/>
  </r>
  <r>
    <x v="3"/>
    <n v="316.8"/>
  </r>
  <r>
    <x v="3"/>
    <n v="153"/>
  </r>
  <r>
    <x v="3"/>
    <n v="222"/>
  </r>
  <r>
    <x v="3"/>
    <n v="86.399999999999991"/>
  </r>
  <r>
    <x v="3"/>
    <n v="139.19999999999999"/>
  </r>
  <r>
    <x v="3"/>
    <n v="105.6"/>
  </r>
  <r>
    <x v="3"/>
    <n v="100.8"/>
  </r>
  <r>
    <x v="3"/>
    <n v="540"/>
  </r>
  <r>
    <x v="3"/>
    <n v="270"/>
  </r>
  <r>
    <x v="3"/>
    <n v="180"/>
  </r>
  <r>
    <x v="3"/>
    <n v="127.2"/>
  </r>
  <r>
    <x v="3"/>
    <n v="172.79999999999998"/>
  </r>
  <r>
    <x v="3"/>
    <n v="102"/>
  </r>
  <r>
    <x v="3"/>
    <n v="122.88"/>
  </r>
  <r>
    <x v="3"/>
    <n v="114.48"/>
  </r>
  <r>
    <x v="3"/>
    <n v="244.08"/>
  </r>
  <r>
    <x v="3"/>
    <n v="25.919999999999998"/>
  </r>
  <r>
    <x v="3"/>
    <n v="153"/>
  </r>
  <r>
    <x v="3"/>
    <n v="149.76"/>
  </r>
  <r>
    <x v="3"/>
    <n v="207.35999999999999"/>
  </r>
  <r>
    <x v="3"/>
    <n v="158.39999999999998"/>
  </r>
  <r>
    <x v="3"/>
    <n v="34.56"/>
  </r>
  <r>
    <x v="3"/>
    <n v="177.60000000000002"/>
  </r>
  <r>
    <x v="3"/>
    <n v="144"/>
  </r>
  <r>
    <x v="3"/>
    <n v="139.19999999999999"/>
  </r>
  <r>
    <x v="3"/>
    <n v="86.399999999999991"/>
  </r>
  <r>
    <x v="3"/>
    <n v="86.399999999999991"/>
  </r>
  <r>
    <x v="3"/>
    <n v="90"/>
  </r>
  <r>
    <x v="3"/>
    <n v="145"/>
  </r>
  <r>
    <x v="3"/>
    <n v="179"/>
  </r>
  <r>
    <x v="3"/>
    <n v="144"/>
  </r>
  <r>
    <x v="3"/>
    <n v="145"/>
  </r>
  <r>
    <x v="3"/>
    <n v="270"/>
  </r>
  <r>
    <x v="3"/>
    <n v="72"/>
  </r>
  <r>
    <x v="3"/>
    <n v="249.60000000000002"/>
  </r>
  <r>
    <x v="3"/>
    <n v="61.199999999999996"/>
  </r>
  <r>
    <x v="3"/>
    <n v="82.5"/>
  </r>
  <r>
    <x v="3"/>
    <n v="204"/>
  </r>
  <r>
    <x v="3"/>
    <n v="135"/>
  </r>
  <r>
    <x v="3"/>
    <n v="187.5"/>
  </r>
  <r>
    <x v="3"/>
    <n v="122.04"/>
  </r>
  <r>
    <x v="0"/>
    <n v="41.400000000000006"/>
  </r>
  <r>
    <x v="0"/>
    <n v="41.400000000000006"/>
  </r>
  <r>
    <x v="0"/>
    <n v="41.400000000000006"/>
  </r>
  <r>
    <x v="0"/>
    <n v="74.7"/>
  </r>
  <r>
    <x v="0"/>
    <n v="83.2"/>
  </r>
  <r>
    <x v="0"/>
    <n v="105.6"/>
  </r>
  <r>
    <x v="0"/>
    <n v="42.5"/>
  </r>
  <r>
    <x v="0"/>
    <n v="40.799999999999997"/>
  </r>
  <r>
    <x v="3"/>
    <n v="262.79999999999995"/>
  </r>
  <r>
    <x v="3"/>
    <n v="50.4"/>
  </r>
  <r>
    <x v="3"/>
    <n v="68"/>
  </r>
  <r>
    <x v="3"/>
    <n v="238.79999999999998"/>
  </r>
  <r>
    <x v="3"/>
    <n v="316.8"/>
  </r>
  <r>
    <x v="3"/>
    <n v="68"/>
  </r>
  <r>
    <x v="3"/>
    <n v="76.320000000000007"/>
  </r>
  <r>
    <x v="3"/>
    <n v="90"/>
  </r>
  <r>
    <x v="3"/>
    <n v="238.79999999999998"/>
  </r>
  <r>
    <x v="3"/>
    <n v="139.19999999999999"/>
  </r>
  <r>
    <x v="0"/>
    <n v="-1.65"/>
  </r>
  <r>
    <x v="0"/>
    <n v="18.96"/>
  </r>
  <r>
    <x v="0"/>
    <n v="15"/>
  </r>
  <r>
    <x v="0"/>
    <n v="15"/>
  </r>
  <r>
    <x v="0"/>
    <n v="47.7"/>
  </r>
  <r>
    <x v="0"/>
    <n v="12.5"/>
  </r>
  <r>
    <x v="0"/>
    <n v="12.5"/>
  </r>
  <r>
    <x v="0"/>
    <n v="10.08"/>
  </r>
  <r>
    <x v="0"/>
    <n v="29.700000000000003"/>
  </r>
  <r>
    <x v="0"/>
    <n v="29.700000000000003"/>
  </r>
  <r>
    <x v="0"/>
    <n v="29.700000000000003"/>
  </r>
  <r>
    <x v="0"/>
    <n v="10.199999999999999"/>
  </r>
  <r>
    <x v="0"/>
    <n v="17.399999999999999"/>
  </r>
  <r>
    <x v="0"/>
    <n v="15"/>
  </r>
  <r>
    <x v="0"/>
    <n v="15"/>
  </r>
  <r>
    <x v="0"/>
    <n v="17.399999999999999"/>
  </r>
  <r>
    <x v="0"/>
    <n v="20"/>
  </r>
  <r>
    <x v="0"/>
    <n v="10.199999999999999"/>
  </r>
  <r>
    <x v="0"/>
    <n v="20"/>
  </r>
  <r>
    <x v="0"/>
    <n v="20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9.799999999999997"/>
  </r>
  <r>
    <x v="0"/>
    <n v="24.900000000000002"/>
  </r>
  <r>
    <x v="0"/>
    <n v="39.799999999999997"/>
  </r>
  <r>
    <x v="0"/>
    <n v="39.799999999999997"/>
  </r>
  <r>
    <x v="0"/>
    <n v="23.400000000000002"/>
  </r>
  <r>
    <x v="0"/>
    <n v="15"/>
  </r>
  <r>
    <x v="0"/>
    <n v="6.84"/>
  </r>
  <r>
    <x v="0"/>
    <n v="30"/>
  </r>
  <r>
    <x v="0"/>
    <n v="16.5"/>
  </r>
  <r>
    <x v="0"/>
    <n v="20.8"/>
  </r>
  <r>
    <x v="0"/>
    <n v="16.5"/>
  </r>
  <r>
    <x v="0"/>
    <n v="16.5"/>
  </r>
  <r>
    <x v="0"/>
    <n v="15"/>
  </r>
  <r>
    <x v="0"/>
    <n v="15"/>
  </r>
  <r>
    <x v="0"/>
    <n v="20.8"/>
  </r>
  <r>
    <x v="0"/>
    <n v="16.5"/>
  </r>
  <r>
    <x v="0"/>
    <n v="10.5"/>
  </r>
  <r>
    <x v="0"/>
    <n v="7.8000000000000007"/>
  </r>
  <r>
    <x v="0"/>
    <n v="7.8000000000000007"/>
  </r>
  <r>
    <x v="0"/>
    <n v="12.600000000000001"/>
  </r>
  <r>
    <x v="0"/>
    <n v="12.600000000000001"/>
  </r>
  <r>
    <x v="0"/>
    <n v="11.5"/>
  </r>
  <r>
    <x v="0"/>
    <n v="11.7"/>
  </r>
  <r>
    <x v="0"/>
    <n v="17.700000000000003"/>
  </r>
  <r>
    <x v="0"/>
    <n v="16.5"/>
  </r>
  <r>
    <x v="0"/>
    <n v="10.199999999999999"/>
  </r>
  <r>
    <x v="0"/>
    <n v="20.399999999999999"/>
  </r>
  <r>
    <x v="0"/>
    <n v="19.8"/>
  </r>
  <r>
    <x v="0"/>
    <n v="19.8"/>
  </r>
  <r>
    <x v="0"/>
    <n v="17.399999999999999"/>
  </r>
  <r>
    <x v="0"/>
    <n v="24.96"/>
  </r>
  <r>
    <x v="0"/>
    <n v="17.700000000000003"/>
  </r>
  <r>
    <x v="0"/>
    <n v="15"/>
  </r>
  <r>
    <x v="0"/>
    <n v="16.649999999999999"/>
  </r>
  <r>
    <x v="0"/>
    <n v="50"/>
  </r>
  <r>
    <x v="0"/>
    <n v="19.5"/>
  </r>
  <r>
    <x v="0"/>
    <n v="10.08"/>
  </r>
  <r>
    <x v="0"/>
    <n v="17.399999999999999"/>
  </r>
  <r>
    <x v="0"/>
    <n v="39.6"/>
  </r>
  <r>
    <x v="0"/>
    <n v="15"/>
  </r>
  <r>
    <x v="0"/>
    <n v="19.799999999999997"/>
  </r>
  <r>
    <x v="0"/>
    <n v="19.799999999999997"/>
  </r>
  <r>
    <x v="0"/>
    <n v="15"/>
  </r>
  <r>
    <x v="0"/>
    <n v="6.84"/>
  </r>
  <r>
    <x v="0"/>
    <n v="0"/>
  </r>
  <r>
    <x v="8"/>
    <n v="47.7"/>
  </r>
  <r>
    <x v="8"/>
    <n v="34.68"/>
  </r>
  <r>
    <x v="8"/>
    <n v="25"/>
  </r>
  <r>
    <x v="8"/>
    <n v="15.299999999999999"/>
  </r>
  <r>
    <x v="8"/>
    <n v="9.9599999999999991"/>
  </r>
  <r>
    <x v="8"/>
    <n v="13.200000000000001"/>
  </r>
  <r>
    <x v="8"/>
    <n v="10.199999999999999"/>
  </r>
  <r>
    <x v="8"/>
    <n v="20.85"/>
  </r>
  <r>
    <x v="8"/>
    <n v="14.850000000000001"/>
  </r>
  <r>
    <x v="8"/>
    <n v="6.9599999999999991"/>
  </r>
  <r>
    <x v="8"/>
    <n v="10.199999999999999"/>
  </r>
  <r>
    <x v="8"/>
    <n v="10.199999999999999"/>
  </r>
  <r>
    <x v="8"/>
    <n v="10.199999999999999"/>
  </r>
  <r>
    <x v="8"/>
    <n v="20.399999999999999"/>
  </r>
  <r>
    <x v="8"/>
    <n v="16.5"/>
  </r>
  <r>
    <x v="8"/>
    <n v="15"/>
  </r>
  <r>
    <x v="8"/>
    <n v="17.399999999999999"/>
  </r>
  <r>
    <x v="8"/>
    <n v="17.399999999999999"/>
  </r>
  <r>
    <x v="8"/>
    <n v="7.8000000000000007"/>
  </r>
  <r>
    <x v="8"/>
    <n v="10.199999999999999"/>
  </r>
  <r>
    <x v="8"/>
    <n v="10.199999999999999"/>
  </r>
  <r>
    <x v="8"/>
    <n v="10.199999999999999"/>
  </r>
  <r>
    <x v="8"/>
    <n v="6.64"/>
  </r>
  <r>
    <x v="8"/>
    <n v="84"/>
  </r>
  <r>
    <x v="0"/>
    <n v="61.199999999999996"/>
  </r>
  <r>
    <x v="0"/>
    <n v="175.2"/>
  </r>
  <r>
    <x v="0"/>
    <n v="19.799999999999997"/>
  </r>
  <r>
    <x v="0"/>
    <n v="7.8000000000000007"/>
  </r>
  <r>
    <x v="0"/>
    <n v="39.599999999999994"/>
  </r>
  <r>
    <x v="0"/>
    <n v="39.599999999999994"/>
  </r>
  <r>
    <x v="0"/>
    <n v="39.599999999999994"/>
  </r>
  <r>
    <x v="0"/>
    <n v="14.85"/>
  </r>
  <r>
    <x v="0"/>
    <n v="23.099999999999998"/>
  </r>
  <r>
    <x v="0"/>
    <n v="87.300000000000011"/>
  </r>
  <r>
    <x v="0"/>
    <n v="20.85"/>
  </r>
  <r>
    <x v="0"/>
    <n v="44.7"/>
  </r>
  <r>
    <x v="0"/>
    <n v="19.799999999999997"/>
  </r>
  <r>
    <x v="0"/>
    <n v="24.96"/>
  </r>
  <r>
    <x v="0"/>
    <n v="16.8"/>
  </r>
  <r>
    <x v="0"/>
    <n v="15"/>
  </r>
  <r>
    <x v="0"/>
    <n v="30"/>
  </r>
  <r>
    <x v="0"/>
    <n v="30"/>
  </r>
  <r>
    <x v="0"/>
    <n v="45"/>
  </r>
  <r>
    <x v="0"/>
    <n v="50"/>
  </r>
  <r>
    <x v="0"/>
    <n v="10.08"/>
  </r>
  <r>
    <x v="0"/>
    <n v="10.08"/>
  </r>
  <r>
    <x v="0"/>
    <n v="17"/>
  </r>
  <r>
    <x v="0"/>
    <n v="39.6"/>
  </r>
  <r>
    <x v="0"/>
    <n v="34"/>
  </r>
  <r>
    <x v="0"/>
    <n v="39.6"/>
  </r>
  <r>
    <x v="0"/>
    <n v="34"/>
  </r>
  <r>
    <x v="0"/>
    <n v="39.6"/>
  </r>
  <r>
    <x v="0"/>
    <n v="47.6"/>
  </r>
  <r>
    <x v="0"/>
    <n v="27.900000000000002"/>
  </r>
  <r>
    <x v="0"/>
    <n v="27.900000000000002"/>
  </r>
  <r>
    <x v="0"/>
    <n v="35.1"/>
  </r>
  <r>
    <x v="0"/>
    <n v="104.39999999999999"/>
  </r>
  <r>
    <x v="0"/>
    <n v="30"/>
  </r>
  <r>
    <x v="0"/>
    <n v="30"/>
  </r>
  <r>
    <x v="0"/>
    <n v="10.08"/>
  </r>
  <r>
    <x v="0"/>
    <n v="15.600000000000001"/>
  </r>
  <r>
    <x v="0"/>
    <n v="91.8"/>
  </r>
  <r>
    <x v="0"/>
    <n v="39.950000000000003"/>
  </r>
  <r>
    <x v="0"/>
    <n v="24.95"/>
  </r>
  <r>
    <x v="0"/>
    <n v="19.799999999999997"/>
  </r>
  <r>
    <x v="0"/>
    <n v="12.75"/>
  </r>
  <r>
    <x v="0"/>
    <n v="70.8"/>
  </r>
  <r>
    <x v="0"/>
    <n v="70.8"/>
  </r>
  <r>
    <x v="0"/>
    <n v="70.8"/>
  </r>
  <r>
    <x v="0"/>
    <n v="70.8"/>
  </r>
  <r>
    <x v="0"/>
    <n v="81"/>
  </r>
  <r>
    <x v="0"/>
    <n v="29.700000000000003"/>
  </r>
  <r>
    <x v="0"/>
    <n v="19.799999999999997"/>
  </r>
  <r>
    <x v="0"/>
    <n v="91.8"/>
  </r>
  <r>
    <x v="0"/>
    <n v="61.199999999999996"/>
  </r>
  <r>
    <x v="0"/>
    <n v="50.400000000000006"/>
  </r>
  <r>
    <x v="0"/>
    <n v="16.8"/>
  </r>
  <r>
    <x v="0"/>
    <n v="10.5"/>
  </r>
  <r>
    <x v="0"/>
    <n v="39.799999999999997"/>
  </r>
  <r>
    <x v="0"/>
    <n v="51"/>
  </r>
  <r>
    <x v="0"/>
    <n v="45"/>
  </r>
  <r>
    <x v="0"/>
    <n v="53.699999999999996"/>
  </r>
  <r>
    <x v="0"/>
    <n v="16.599999999999998"/>
  </r>
  <r>
    <x v="0"/>
    <n v="27.839999999999996"/>
  </r>
  <r>
    <x v="0"/>
    <n v="30"/>
  </r>
  <r>
    <x v="0"/>
    <n v="17"/>
  </r>
  <r>
    <x v="0"/>
    <n v="15.600000000000001"/>
  </r>
  <r>
    <x v="0"/>
    <n v="35.400000000000006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30"/>
  </r>
  <r>
    <x v="0"/>
    <n v="9.9599999999999991"/>
  </r>
  <r>
    <x v="0"/>
    <n v="24.96"/>
  </r>
  <r>
    <x v="0"/>
    <n v="24.96"/>
  </r>
  <r>
    <x v="0"/>
    <n v="49.92"/>
  </r>
  <r>
    <x v="0"/>
    <n v="24.96"/>
  </r>
  <r>
    <x v="0"/>
    <n v="9.36"/>
  </r>
  <r>
    <x v="0"/>
    <n v="19.799999999999997"/>
  </r>
  <r>
    <x v="0"/>
    <n v="15"/>
  </r>
  <r>
    <x v="0"/>
    <n v="47.400000000000006"/>
  </r>
  <r>
    <x v="0"/>
    <n v="5.04"/>
  </r>
  <r>
    <x v="0"/>
    <n v="5.04"/>
  </r>
  <r>
    <x v="0"/>
    <n v="10.199999999999999"/>
  </r>
  <r>
    <x v="0"/>
    <n v="30"/>
  </r>
  <r>
    <x v="0"/>
    <n v="45"/>
  </r>
  <r>
    <x v="0"/>
    <n v="97.800000000000011"/>
  </r>
  <r>
    <x v="0"/>
    <n v="95.2"/>
  </r>
  <r>
    <x v="0"/>
    <n v="15"/>
  </r>
  <r>
    <x v="0"/>
    <n v="9.36"/>
  </r>
  <r>
    <x v="0"/>
    <n v="24.900000000000002"/>
  </r>
  <r>
    <x v="0"/>
    <n v="19.799999999999997"/>
  </r>
  <r>
    <x v="0"/>
    <n v="45"/>
  </r>
  <r>
    <x v="0"/>
    <n v="45"/>
  </r>
  <r>
    <x v="0"/>
    <n v="45"/>
  </r>
  <r>
    <x v="0"/>
    <n v="6.6000000000000005"/>
  </r>
  <r>
    <x v="0"/>
    <n v="6.6000000000000005"/>
  </r>
  <r>
    <x v="0"/>
    <n v="30.599999999999998"/>
  </r>
  <r>
    <x v="0"/>
    <n v="25.200000000000003"/>
  </r>
  <r>
    <x v="0"/>
    <n v="39.799999999999997"/>
  </r>
  <r>
    <x v="0"/>
    <n v="18.75"/>
  </r>
  <r>
    <x v="0"/>
    <n v="75"/>
  </r>
  <r>
    <x v="0"/>
    <n v="102"/>
  </r>
  <r>
    <x v="0"/>
    <n v="69.36"/>
  </r>
  <r>
    <x v="0"/>
    <n v="16.5"/>
  </r>
  <r>
    <x v="0"/>
    <n v="16.5"/>
  </r>
  <r>
    <x v="0"/>
    <n v="19.919999999999998"/>
  </r>
  <r>
    <x v="0"/>
    <n v="37.200000000000003"/>
  </r>
  <r>
    <x v="0"/>
    <n v="15"/>
  </r>
  <r>
    <x v="0"/>
    <n v="15.6"/>
  </r>
  <r>
    <x v="0"/>
    <n v="20.399999999999999"/>
  </r>
  <r>
    <x v="0"/>
    <n v="47.7"/>
  </r>
  <r>
    <x v="0"/>
    <n v="17.700000000000003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5.6"/>
  </r>
  <r>
    <x v="0"/>
    <n v="45"/>
  </r>
  <r>
    <x v="0"/>
    <n v="19.799999999999997"/>
  </r>
  <r>
    <x v="0"/>
    <n v="10.199999999999999"/>
  </r>
  <r>
    <x v="0"/>
    <n v="30"/>
  </r>
  <r>
    <x v="0"/>
    <n v="39"/>
  </r>
  <r>
    <x v="0"/>
    <n v="10.08"/>
  </r>
  <r>
    <x v="0"/>
    <n v="10.08"/>
  </r>
  <r>
    <x v="0"/>
    <n v="19.799999999999997"/>
  </r>
  <r>
    <x v="0"/>
    <n v="19.799999999999997"/>
  </r>
  <r>
    <x v="0"/>
    <n v="75.600000000000009"/>
  </r>
  <r>
    <x v="0"/>
    <n v="35.400000000000006"/>
  </r>
  <r>
    <x v="0"/>
    <n v="2.1"/>
  </r>
  <r>
    <x v="0"/>
    <n v="9.75"/>
  </r>
  <r>
    <x v="0"/>
    <n v="5"/>
  </r>
  <r>
    <x v="0"/>
    <n v="19.899999999999999"/>
  </r>
  <r>
    <x v="0"/>
    <n v="17.700000000000003"/>
  </r>
  <r>
    <x v="0"/>
    <n v="12.75"/>
  </r>
  <r>
    <x v="0"/>
    <n v="6.3000000000000007"/>
  </r>
  <r>
    <x v="0"/>
    <n v="10.5"/>
  </r>
  <r>
    <x v="0"/>
    <n v="6.3000000000000007"/>
  </r>
  <r>
    <x v="0"/>
    <n v="4.2"/>
  </r>
  <r>
    <x v="0"/>
    <n v="10.5"/>
  </r>
  <r>
    <x v="0"/>
    <n v="4.16"/>
  </r>
  <r>
    <x v="0"/>
    <n v="4.16"/>
  </r>
  <r>
    <x v="0"/>
    <n v="4.9499999999999993"/>
  </r>
  <r>
    <x v="0"/>
    <n v="4.9499999999999993"/>
  </r>
  <r>
    <x v="0"/>
    <n v="10.5"/>
  </r>
  <r>
    <x v="0"/>
    <n v="9.9"/>
  </r>
  <r>
    <x v="0"/>
    <n v="14.95"/>
  </r>
  <r>
    <x v="0"/>
    <n v="5.0999999999999996"/>
  </r>
  <r>
    <x v="0"/>
    <n v="8.25"/>
  </r>
  <r>
    <x v="0"/>
    <n v="14.850000000000001"/>
  </r>
  <r>
    <x v="0"/>
    <n v="14.850000000000001"/>
  </r>
  <r>
    <x v="0"/>
    <n v="9.9"/>
  </r>
  <r>
    <x v="0"/>
    <n v="9.8999999999999986"/>
  </r>
  <r>
    <x v="0"/>
    <n v="9.8999999999999986"/>
  </r>
  <r>
    <x v="0"/>
    <n v="14.450000000000001"/>
  </r>
  <r>
    <x v="0"/>
    <n v="29.700000000000003"/>
  </r>
  <r>
    <x v="0"/>
    <n v="8.25"/>
  </r>
  <r>
    <x v="0"/>
    <n v="17.899999999999999"/>
  </r>
  <r>
    <x v="0"/>
    <n v="0"/>
  </r>
  <r>
    <x v="1"/>
    <n v="85.92"/>
  </r>
  <r>
    <x v="1"/>
    <n v="30"/>
  </r>
  <r>
    <x v="1"/>
    <n v="9.9599999999999991"/>
  </r>
  <r>
    <x v="1"/>
    <n v="14.850000000000001"/>
  </r>
  <r>
    <x v="1"/>
    <n v="19.799999999999997"/>
  </r>
  <r>
    <x v="1"/>
    <n v="15"/>
  </r>
  <r>
    <x v="1"/>
    <n v="17"/>
  </r>
  <r>
    <x v="1"/>
    <n v="12.600000000000001"/>
  </r>
  <r>
    <x v="1"/>
    <n v="25.200000000000003"/>
  </r>
  <r>
    <x v="1"/>
    <n v="12.600000000000001"/>
  </r>
  <r>
    <x v="1"/>
    <n v="15"/>
  </r>
  <r>
    <x v="1"/>
    <n v="8.4"/>
  </r>
  <r>
    <x v="1"/>
    <n v="8.5"/>
  </r>
  <r>
    <x v="1"/>
    <n v="36"/>
  </r>
  <r>
    <x v="0"/>
    <n v="18.72"/>
  </r>
  <r>
    <x v="0"/>
    <n v="34.68"/>
  </r>
  <r>
    <x v="0"/>
    <n v="15"/>
  </r>
  <r>
    <x v="0"/>
    <n v="30"/>
  </r>
  <r>
    <x v="0"/>
    <n v="30"/>
  </r>
  <r>
    <x v="0"/>
    <n v="25"/>
  </r>
  <r>
    <x v="0"/>
    <n v="30"/>
  </r>
  <r>
    <x v="0"/>
    <n v="6.84"/>
  </r>
  <r>
    <x v="0"/>
    <n v="6.84"/>
  </r>
  <r>
    <x v="0"/>
    <n v="15"/>
  </r>
  <r>
    <x v="0"/>
    <n v="13.68"/>
  </r>
  <r>
    <x v="0"/>
    <n v="13.68"/>
  </r>
  <r>
    <x v="0"/>
    <n v="15"/>
  </r>
  <r>
    <x v="0"/>
    <n v="12.48"/>
  </r>
  <r>
    <x v="0"/>
    <n v="128.88"/>
  </r>
  <r>
    <x v="8"/>
    <n v="-17"/>
  </r>
  <r>
    <x v="0"/>
    <n v="-2.5499999999999998"/>
  </r>
  <r>
    <x v="0"/>
    <n v="9.9599999999999991"/>
  </r>
  <r>
    <x v="0"/>
    <n v="20"/>
  </r>
  <r>
    <x v="0"/>
    <n v="12.5"/>
  </r>
  <r>
    <x v="0"/>
    <n v="15"/>
  </r>
  <r>
    <x v="0"/>
    <n v="5.04"/>
  </r>
  <r>
    <x v="0"/>
    <n v="15"/>
  </r>
  <r>
    <x v="0"/>
    <n v="23.4"/>
  </r>
  <r>
    <x v="0"/>
    <n v="25.200000000000003"/>
  </r>
  <r>
    <x v="0"/>
    <n v="15"/>
  </r>
  <r>
    <x v="0"/>
    <n v="23.4"/>
  </r>
  <r>
    <x v="0"/>
    <n v="15"/>
  </r>
  <r>
    <x v="0"/>
    <n v="17.34"/>
  </r>
  <r>
    <x v="0"/>
    <n v="18.72"/>
  </r>
  <r>
    <x v="0"/>
    <n v="9.8999999999999986"/>
  </r>
  <r>
    <x v="0"/>
    <n v="-11.5"/>
  </r>
  <r>
    <x v="0"/>
    <n v="-1.95"/>
  </r>
  <r>
    <x v="0"/>
    <n v="-6.25"/>
  </r>
  <r>
    <x v="0"/>
    <n v="-20.8"/>
  </r>
  <r>
    <x v="0"/>
    <n v="-3.75"/>
  </r>
  <r>
    <x v="0"/>
    <n v="-2.5499999999999998"/>
  </r>
  <r>
    <x v="0"/>
    <n v="1.7"/>
  </r>
  <r>
    <x v="0"/>
    <n v="3.4"/>
  </r>
  <r>
    <x v="0"/>
    <n v="1.3"/>
  </r>
  <r>
    <x v="0"/>
    <n v="1.3"/>
  </r>
  <r>
    <x v="0"/>
    <n v="11.8"/>
  </r>
  <r>
    <x v="0"/>
    <n v="0.65"/>
  </r>
  <r>
    <x v="0"/>
    <n v="1.25"/>
  </r>
  <r>
    <x v="0"/>
    <n v="0.42"/>
  </r>
  <r>
    <x v="0"/>
    <n v="1.26"/>
  </r>
  <r>
    <x v="0"/>
    <n v="3.38"/>
  </r>
  <r>
    <x v="0"/>
    <n v="12.48"/>
  </r>
  <r>
    <x v="0"/>
    <n v="1.9500000000000002"/>
  </r>
  <r>
    <x v="0"/>
    <n v="5.8"/>
  </r>
  <r>
    <x v="0"/>
    <n v="7.5"/>
  </r>
  <r>
    <x v="0"/>
    <n v="7.5"/>
  </r>
  <r>
    <x v="0"/>
    <n v="8.25"/>
  </r>
  <r>
    <x v="0"/>
    <n v="1.25"/>
  </r>
  <r>
    <x v="0"/>
    <n v="2.5"/>
  </r>
  <r>
    <x v="0"/>
    <n v="2.5"/>
  </r>
  <r>
    <x v="0"/>
    <n v="2.5499999999999998"/>
  </r>
  <r>
    <x v="0"/>
    <n v="2.5499999999999998"/>
  </r>
  <r>
    <x v="0"/>
    <n v="2.5"/>
  </r>
  <r>
    <x v="0"/>
    <n v="16.5"/>
  </r>
  <r>
    <x v="0"/>
    <n v="1.49"/>
  </r>
  <r>
    <x v="0"/>
    <n v="1.7"/>
  </r>
  <r>
    <x v="0"/>
    <n v="4.16"/>
  </r>
  <r>
    <x v="0"/>
    <n v="1.65"/>
  </r>
  <r>
    <x v="0"/>
    <n v="0.85"/>
  </r>
  <r>
    <x v="0"/>
    <n v="-17.850000000000001"/>
  </r>
  <r>
    <x v="0"/>
    <n v="14.940000000000001"/>
  </r>
  <r>
    <x v="0"/>
    <n v="17.34"/>
  </r>
  <r>
    <x v="0"/>
    <n v="17.399999999999999"/>
  </r>
  <r>
    <x v="0"/>
    <n v="9.36"/>
  </r>
  <r>
    <x v="0"/>
    <n v="9.36"/>
  </r>
  <r>
    <x v="0"/>
    <n v="9.36"/>
  </r>
  <r>
    <x v="0"/>
    <n v="17.34"/>
  </r>
  <r>
    <x v="0"/>
    <n v="12.48"/>
  </r>
  <r>
    <x v="0"/>
    <n v="16.5"/>
  </r>
  <r>
    <x v="0"/>
    <n v="16.5"/>
  </r>
  <r>
    <x v="0"/>
    <n v="23.4"/>
  </r>
  <r>
    <x v="0"/>
    <n v="19.799999999999997"/>
  </r>
  <r>
    <x v="0"/>
    <n v="18"/>
  </r>
  <r>
    <x v="0"/>
    <n v="18"/>
  </r>
  <r>
    <x v="0"/>
    <n v="20.8"/>
  </r>
  <r>
    <x v="0"/>
    <n v="13.200000000000001"/>
  </r>
  <r>
    <x v="0"/>
    <n v="13.200000000000001"/>
  </r>
  <r>
    <x v="0"/>
    <n v="17.399999999999999"/>
  </r>
  <r>
    <x v="0"/>
    <n v="10.199999999999999"/>
  </r>
  <r>
    <x v="0"/>
    <n v="16.5"/>
  </r>
  <r>
    <x v="0"/>
    <n v="15"/>
  </r>
  <r>
    <x v="0"/>
    <n v="15"/>
  </r>
  <r>
    <x v="0"/>
    <n v="20.28"/>
  </r>
  <r>
    <x v="0"/>
    <n v="15.299999999999999"/>
  </r>
  <r>
    <x v="0"/>
    <n v="13.200000000000001"/>
  </r>
  <r>
    <x v="0"/>
    <n v="10.199999999999999"/>
  </r>
  <r>
    <x v="0"/>
    <n v="19.8"/>
  </r>
  <r>
    <x v="0"/>
    <n v="19.799999999999997"/>
  </r>
  <r>
    <x v="0"/>
    <n v="-8.8500000000000014"/>
  </r>
  <r>
    <x v="0"/>
    <n v="-7.5"/>
  </r>
  <r>
    <x v="0"/>
    <n v="0"/>
  </r>
  <r>
    <x v="0"/>
    <n v="0"/>
  </r>
  <r>
    <x v="0"/>
    <n v="72"/>
  </r>
  <r>
    <x v="0"/>
    <n v="-9.9499999999999993"/>
  </r>
  <r>
    <x v="1"/>
    <n v="15"/>
  </r>
  <r>
    <x v="1"/>
    <n v="15"/>
  </r>
  <r>
    <x v="1"/>
    <n v="28.080000000000002"/>
  </r>
  <r>
    <x v="1"/>
    <n v="15.600000000000001"/>
  </r>
  <r>
    <x v="1"/>
    <n v="18"/>
  </r>
  <r>
    <x v="0"/>
    <n v="1790"/>
  </r>
  <r>
    <x v="0"/>
    <n v="19.8"/>
  </r>
  <r>
    <x v="0"/>
    <n v="4.16"/>
  </r>
  <r>
    <x v="0"/>
    <n v="1.25"/>
  </r>
  <r>
    <x v="0"/>
    <n v="1.25"/>
  </r>
  <r>
    <x v="0"/>
    <n v="1.25"/>
  </r>
  <r>
    <x v="0"/>
    <n v="0.42"/>
  </r>
  <r>
    <x v="0"/>
    <n v="0.42"/>
  </r>
  <r>
    <x v="0"/>
    <n v="0.42"/>
  </r>
  <r>
    <x v="0"/>
    <n v="0.84"/>
  </r>
  <r>
    <x v="0"/>
    <n v="3.3"/>
  </r>
  <r>
    <x v="0"/>
    <n v="10.5"/>
  </r>
  <r>
    <x v="0"/>
    <n v="1.95"/>
  </r>
  <r>
    <x v="0"/>
    <n v="2.08"/>
  </r>
  <r>
    <x v="0"/>
    <n v="2.08"/>
  </r>
  <r>
    <x v="0"/>
    <n v="2.08"/>
  </r>
  <r>
    <x v="0"/>
    <n v="4.16"/>
  </r>
  <r>
    <x v="0"/>
    <n v="2.08"/>
  </r>
  <r>
    <x v="0"/>
    <n v="4.16"/>
  </r>
  <r>
    <x v="0"/>
    <n v="4.16"/>
  </r>
  <r>
    <x v="0"/>
    <n v="3.3"/>
  </r>
  <r>
    <x v="0"/>
    <n v="0.85"/>
  </r>
  <r>
    <x v="0"/>
    <n v="0.55000000000000004"/>
  </r>
  <r>
    <x v="0"/>
    <n v="0.84"/>
  </r>
  <r>
    <x v="0"/>
    <n v="0.42"/>
  </r>
  <r>
    <x v="0"/>
    <n v="0.84"/>
  </r>
  <r>
    <x v="0"/>
    <n v="0.84"/>
  </r>
  <r>
    <x v="0"/>
    <n v="2.5"/>
  </r>
  <r>
    <x v="0"/>
    <n v="2.5"/>
  </r>
  <r>
    <x v="0"/>
    <n v="7.5"/>
  </r>
  <r>
    <x v="0"/>
    <n v="2.5"/>
  </r>
  <r>
    <x v="0"/>
    <n v="2.5499999999999998"/>
  </r>
  <r>
    <x v="0"/>
    <n v="0.85"/>
  </r>
  <r>
    <x v="0"/>
    <n v="3.9"/>
  </r>
  <r>
    <x v="0"/>
    <n v="0.65"/>
  </r>
  <r>
    <x v="0"/>
    <n v="1.25"/>
  </r>
  <r>
    <x v="0"/>
    <n v="1.56"/>
  </r>
  <r>
    <x v="0"/>
    <n v="1.25"/>
  </r>
  <r>
    <x v="0"/>
    <n v="0.83"/>
  </r>
  <r>
    <x v="0"/>
    <n v="0.85"/>
  </r>
  <r>
    <x v="0"/>
    <n v="0.85"/>
  </r>
  <r>
    <x v="0"/>
    <n v="1.7"/>
  </r>
  <r>
    <x v="0"/>
    <n v="1.65"/>
  </r>
  <r>
    <x v="0"/>
    <n v="2.5499999999999998"/>
  </r>
  <r>
    <x v="0"/>
    <n v="3.9"/>
  </r>
  <r>
    <x v="0"/>
    <n v="1.25"/>
  </r>
  <r>
    <x v="0"/>
    <n v="1.25"/>
  </r>
  <r>
    <x v="0"/>
    <n v="2.5"/>
  </r>
  <r>
    <x v="0"/>
    <n v="2.4900000000000002"/>
  </r>
  <r>
    <x v="0"/>
    <n v="2.5"/>
  </r>
  <r>
    <x v="0"/>
    <n v="2.95"/>
  </r>
  <r>
    <x v="0"/>
    <n v="9.8999999999999986"/>
  </r>
  <r>
    <x v="0"/>
    <n v="3.75"/>
  </r>
  <r>
    <x v="0"/>
    <n v="5.0999999999999996"/>
  </r>
  <r>
    <x v="0"/>
    <n v="1.95"/>
  </r>
  <r>
    <x v="0"/>
    <n v="0.55000000000000004"/>
  </r>
  <r>
    <x v="0"/>
    <n v="2.95"/>
  </r>
  <r>
    <x v="0"/>
    <n v="2.08"/>
  </r>
  <r>
    <x v="0"/>
    <n v="2.08"/>
  </r>
  <r>
    <x v="0"/>
    <n v="12.5"/>
  </r>
  <r>
    <x v="0"/>
    <n v="1.25"/>
  </r>
  <r>
    <x v="0"/>
    <n v="0.65"/>
  </r>
  <r>
    <x v="0"/>
    <n v="2.95"/>
  </r>
  <r>
    <x v="0"/>
    <n v="1.65"/>
  </r>
  <r>
    <x v="0"/>
    <n v="2.1"/>
  </r>
  <r>
    <x v="0"/>
    <n v="1.69"/>
  </r>
  <r>
    <x v="0"/>
    <n v="30"/>
  </r>
  <r>
    <x v="0"/>
    <n v="4.95"/>
  </r>
  <r>
    <x v="0"/>
    <n v="0.42"/>
  </r>
  <r>
    <x v="0"/>
    <n v="2.5499999999999998"/>
  </r>
  <r>
    <x v="0"/>
    <n v="5.9"/>
  </r>
  <r>
    <x v="0"/>
    <n v="3.3"/>
  </r>
  <r>
    <x v="0"/>
    <n v="0.79"/>
  </r>
  <r>
    <x v="0"/>
    <n v="2.5"/>
  </r>
  <r>
    <x v="0"/>
    <n v="1.65"/>
  </r>
  <r>
    <x v="0"/>
    <n v="1.65"/>
  </r>
  <r>
    <x v="0"/>
    <n v="3.75"/>
  </r>
  <r>
    <x v="0"/>
    <n v="1.9500000000000002"/>
  </r>
  <r>
    <x v="0"/>
    <n v="1.25"/>
  </r>
  <r>
    <x v="0"/>
    <n v="4.95"/>
  </r>
  <r>
    <x v="1"/>
    <n v="20.8"/>
  </r>
  <r>
    <x v="1"/>
    <n v="20.8"/>
  </r>
  <r>
    <x v="1"/>
    <n v="20.8"/>
  </r>
  <r>
    <x v="1"/>
    <n v="20.8"/>
  </r>
  <r>
    <x v="1"/>
    <n v="16.5"/>
  </r>
  <r>
    <x v="1"/>
    <n v="19.8"/>
  </r>
  <r>
    <x v="1"/>
    <n v="17.700000000000003"/>
  </r>
  <r>
    <x v="1"/>
    <n v="17.700000000000003"/>
  </r>
  <r>
    <x v="1"/>
    <n v="15"/>
  </r>
  <r>
    <x v="1"/>
    <n v="20.8"/>
  </r>
  <r>
    <x v="1"/>
    <n v="20.8"/>
  </r>
  <r>
    <x v="1"/>
    <n v="15.9"/>
  </r>
  <r>
    <x v="1"/>
    <n v="18"/>
  </r>
  <r>
    <x v="0"/>
    <n v="-5.95"/>
  </r>
  <r>
    <x v="0"/>
    <n v="19.799999999999997"/>
  </r>
  <r>
    <x v="0"/>
    <n v="25.200000000000003"/>
  </r>
  <r>
    <x v="0"/>
    <n v="16.5"/>
  </r>
  <r>
    <x v="0"/>
    <n v="8.5"/>
  </r>
  <r>
    <x v="0"/>
    <n v="34.68"/>
  </r>
  <r>
    <x v="0"/>
    <n v="34.68"/>
  </r>
  <r>
    <x v="0"/>
    <n v="15"/>
  </r>
  <r>
    <x v="0"/>
    <n v="17.399999999999999"/>
  </r>
  <r>
    <x v="0"/>
    <n v="13.28"/>
  </r>
  <r>
    <x v="0"/>
    <n v="15.299999999999999"/>
  </r>
  <r>
    <x v="0"/>
    <n v="15.299999999999999"/>
  </r>
  <r>
    <x v="0"/>
    <n v="5.25"/>
  </r>
  <r>
    <x v="0"/>
    <n v="6.6"/>
  </r>
  <r>
    <x v="0"/>
    <n v="7.5"/>
  </r>
  <r>
    <x v="0"/>
    <n v="2.1"/>
  </r>
  <r>
    <x v="0"/>
    <n v="29.700000000000003"/>
  </r>
  <r>
    <x v="0"/>
    <n v="10.199999999999999"/>
  </r>
  <r>
    <x v="0"/>
    <n v="6.24"/>
  </r>
  <r>
    <x v="0"/>
    <n v="4.2"/>
  </r>
  <r>
    <x v="0"/>
    <n v="2.34"/>
  </r>
  <r>
    <x v="0"/>
    <n v="1.56"/>
  </r>
  <r>
    <x v="0"/>
    <n v="9.48"/>
  </r>
  <r>
    <x v="0"/>
    <n v="6.5"/>
  </r>
  <r>
    <x v="0"/>
    <n v="4.95"/>
  </r>
  <r>
    <x v="0"/>
    <n v="4.95"/>
  </r>
  <r>
    <x v="0"/>
    <n v="10.5"/>
  </r>
  <r>
    <x v="0"/>
    <n v="2.5"/>
  </r>
  <r>
    <x v="0"/>
    <n v="1.65"/>
  </r>
  <r>
    <x v="0"/>
    <n v="1.95"/>
  </r>
  <r>
    <x v="0"/>
    <n v="3.3"/>
  </r>
  <r>
    <x v="0"/>
    <n v="2.5"/>
  </r>
  <r>
    <x v="0"/>
    <n v="4.9499999999999993"/>
  </r>
  <r>
    <x v="0"/>
    <n v="4.95"/>
  </r>
  <r>
    <x v="0"/>
    <n v="20.399999999999999"/>
  </r>
  <r>
    <x v="0"/>
    <n v="14.040000000000001"/>
  </r>
  <r>
    <x v="0"/>
    <n v="10.199999999999999"/>
  </r>
  <r>
    <x v="0"/>
    <n v="17.5"/>
  </r>
  <r>
    <x v="0"/>
    <n v="4.2"/>
  </r>
  <r>
    <x v="0"/>
    <n v="14.95"/>
  </r>
  <r>
    <x v="0"/>
    <n v="15"/>
  </r>
  <r>
    <x v="0"/>
    <n v="10.199999999999999"/>
  </r>
  <r>
    <x v="0"/>
    <n v="8.25"/>
  </r>
  <r>
    <x v="0"/>
    <n v="9.9"/>
  </r>
  <r>
    <x v="0"/>
    <n v="6.25"/>
  </r>
  <r>
    <x v="0"/>
    <n v="5"/>
  </r>
  <r>
    <x v="0"/>
    <n v="2.34"/>
  </r>
  <r>
    <x v="0"/>
    <n v="1.44"/>
  </r>
  <r>
    <x v="0"/>
    <n v="5"/>
  </r>
  <r>
    <x v="0"/>
    <n v="5.95"/>
  </r>
  <r>
    <x v="0"/>
    <n v="5.95"/>
  </r>
  <r>
    <x v="0"/>
    <n v="2.9"/>
  </r>
  <r>
    <x v="0"/>
    <n v="18.72"/>
  </r>
  <r>
    <x v="0"/>
    <n v="15"/>
  </r>
  <r>
    <x v="0"/>
    <n v="5.04"/>
  </r>
  <r>
    <x v="0"/>
    <n v="9.9"/>
  </r>
  <r>
    <x v="0"/>
    <n v="9.9599999999999991"/>
  </r>
  <r>
    <x v="0"/>
    <n v="-9.8999999999999986"/>
  </r>
  <r>
    <x v="0"/>
    <n v="23.4"/>
  </r>
  <r>
    <x v="0"/>
    <n v="33.200000000000003"/>
  </r>
  <r>
    <x v="0"/>
    <n v="10.4"/>
  </r>
  <r>
    <x v="0"/>
    <n v="10"/>
  </r>
  <r>
    <x v="0"/>
    <n v="23.4"/>
  </r>
  <r>
    <x v="0"/>
    <n v="23.4"/>
  </r>
  <r>
    <x v="0"/>
    <n v="30"/>
  </r>
  <r>
    <x v="0"/>
    <n v="30"/>
  </r>
  <r>
    <x v="0"/>
    <n v="17.700000000000003"/>
  </r>
  <r>
    <x v="0"/>
    <n v="17.700000000000003"/>
  </r>
  <r>
    <x v="0"/>
    <n v="17.700000000000003"/>
  </r>
  <r>
    <x v="0"/>
    <n v="11.7"/>
  </r>
  <r>
    <x v="0"/>
    <n v="24.96"/>
  </r>
  <r>
    <x v="0"/>
    <n v="25.200000000000003"/>
  </r>
  <r>
    <x v="0"/>
    <n v="12.600000000000001"/>
  </r>
  <r>
    <x v="0"/>
    <n v="30"/>
  </r>
  <r>
    <x v="0"/>
    <n v="10.4"/>
  </r>
  <r>
    <x v="0"/>
    <n v="10.199999999999999"/>
  </r>
  <r>
    <x v="0"/>
    <n v="15"/>
  </r>
  <r>
    <x v="0"/>
    <n v="15"/>
  </r>
  <r>
    <x v="0"/>
    <n v="15"/>
  </r>
  <r>
    <x v="0"/>
    <n v="19.799999999999997"/>
  </r>
  <r>
    <x v="0"/>
    <n v="17.399999999999999"/>
  </r>
  <r>
    <x v="0"/>
    <n v="15"/>
  </r>
  <r>
    <x v="0"/>
    <n v="16.600000000000001"/>
  </r>
  <r>
    <x v="0"/>
    <n v="15"/>
  </r>
  <r>
    <x v="0"/>
    <n v="23.4"/>
  </r>
  <r>
    <x v="0"/>
    <n v="-6.24"/>
  </r>
  <r>
    <x v="0"/>
    <n v="-7.1999999999999993"/>
  </r>
  <r>
    <x v="0"/>
    <n v="10"/>
  </r>
  <r>
    <x v="0"/>
    <n v="10"/>
  </r>
  <r>
    <x v="0"/>
    <n v="8.25"/>
  </r>
  <r>
    <x v="0"/>
    <n v="8.25"/>
  </r>
  <r>
    <x v="0"/>
    <n v="12.75"/>
  </r>
  <r>
    <x v="0"/>
    <n v="9.75"/>
  </r>
  <r>
    <x v="0"/>
    <n v="3.75"/>
  </r>
  <r>
    <x v="0"/>
    <n v="3.75"/>
  </r>
  <r>
    <x v="0"/>
    <n v="19.8"/>
  </r>
  <r>
    <x v="0"/>
    <n v="19.8"/>
  </r>
  <r>
    <x v="4"/>
    <n v="-16.5"/>
  </r>
  <r>
    <x v="4"/>
    <n v="-16.5"/>
  </r>
  <r>
    <x v="0"/>
    <n v="25.200000000000003"/>
  </r>
  <r>
    <x v="0"/>
    <n v="25.200000000000003"/>
  </r>
  <r>
    <x v="0"/>
    <n v="59.400000000000006"/>
  </r>
  <r>
    <x v="0"/>
    <n v="71.400000000000006"/>
  </r>
  <r>
    <x v="0"/>
    <n v="19.8"/>
  </r>
  <r>
    <x v="0"/>
    <n v="15"/>
  </r>
  <r>
    <x v="0"/>
    <n v="19.919999999999998"/>
  </r>
  <r>
    <x v="0"/>
    <n v="16.95"/>
  </r>
  <r>
    <x v="0"/>
    <n v="16.5"/>
  </r>
  <r>
    <x v="0"/>
    <n v="17.700000000000003"/>
  </r>
  <r>
    <x v="0"/>
    <n v="19.799999999999997"/>
  </r>
  <r>
    <x v="0"/>
    <n v="13.200000000000001"/>
  </r>
  <r>
    <x v="0"/>
    <n v="17.700000000000003"/>
  </r>
  <r>
    <x v="0"/>
    <n v="17.700000000000003"/>
  </r>
  <r>
    <x v="0"/>
    <n v="25.200000000000003"/>
  </r>
  <r>
    <x v="0"/>
    <n v="19.799999999999997"/>
  </r>
  <r>
    <x v="0"/>
    <n v="25.200000000000003"/>
  </r>
  <r>
    <x v="0"/>
    <n v="19.799999999999997"/>
  </r>
  <r>
    <x v="0"/>
    <n v="0.85"/>
  </r>
  <r>
    <x v="0"/>
    <n v="0.85"/>
  </r>
  <r>
    <x v="0"/>
    <n v="2.5499999999999998"/>
  </r>
  <r>
    <x v="0"/>
    <n v="2.5499999999999998"/>
  </r>
  <r>
    <x v="0"/>
    <n v="2.1"/>
  </r>
  <r>
    <x v="0"/>
    <n v="2.1"/>
  </r>
  <r>
    <x v="0"/>
    <n v="6.75"/>
  </r>
  <r>
    <x v="0"/>
    <n v="0.55000000000000004"/>
  </r>
  <r>
    <x v="0"/>
    <n v="0.55000000000000004"/>
  </r>
  <r>
    <x v="0"/>
    <n v="4.95"/>
  </r>
  <r>
    <x v="0"/>
    <n v="0.55000000000000004"/>
  </r>
  <r>
    <x v="0"/>
    <n v="8.25"/>
  </r>
  <r>
    <x v="0"/>
    <n v="0.85"/>
  </r>
  <r>
    <x v="0"/>
    <n v="3.9"/>
  </r>
  <r>
    <x v="0"/>
    <n v="12.75"/>
  </r>
  <r>
    <x v="0"/>
    <n v="8.25"/>
  </r>
  <r>
    <x v="0"/>
    <n v="1.25"/>
  </r>
  <r>
    <x v="0"/>
    <n v="1.95"/>
  </r>
  <r>
    <x v="0"/>
    <n v="4.95"/>
  </r>
  <r>
    <x v="0"/>
    <n v="3.75"/>
  </r>
  <r>
    <x v="0"/>
    <n v="1.7"/>
  </r>
  <r>
    <x v="0"/>
    <n v="2.5499999999999998"/>
  </r>
  <r>
    <x v="0"/>
    <n v="2.5499999999999998"/>
  </r>
  <r>
    <x v="0"/>
    <n v="4.25"/>
  </r>
  <r>
    <x v="0"/>
    <n v="2.5"/>
  </r>
  <r>
    <x v="0"/>
    <n v="8.5"/>
  </r>
  <r>
    <x v="0"/>
    <n v="8.5"/>
  </r>
  <r>
    <x v="0"/>
    <n v="8.8500000000000014"/>
  </r>
  <r>
    <x v="0"/>
    <n v="2.37"/>
  </r>
  <r>
    <x v="0"/>
    <n v="1.25"/>
  </r>
  <r>
    <x v="0"/>
    <n v="1.25"/>
  </r>
  <r>
    <x v="0"/>
    <n v="1.25"/>
  </r>
  <r>
    <x v="0"/>
    <n v="0.42"/>
  </r>
  <r>
    <x v="0"/>
    <n v="0.42"/>
  </r>
  <r>
    <x v="0"/>
    <n v="13.52"/>
  </r>
  <r>
    <x v="0"/>
    <n v="13.52"/>
  </r>
  <r>
    <x v="0"/>
    <n v="45.36"/>
  </r>
  <r>
    <x v="0"/>
    <n v="14.5"/>
  </r>
  <r>
    <x v="0"/>
    <n v="2.95"/>
  </r>
  <r>
    <x v="0"/>
    <n v="5.0999999999999996"/>
  </r>
  <r>
    <x v="0"/>
    <n v="1.25"/>
  </r>
  <r>
    <x v="0"/>
    <n v="1.25"/>
  </r>
  <r>
    <x v="0"/>
    <n v="1.25"/>
  </r>
  <r>
    <x v="0"/>
    <n v="1.25"/>
  </r>
  <r>
    <x v="0"/>
    <n v="5.81"/>
  </r>
  <r>
    <x v="0"/>
    <n v="10.79"/>
  </r>
  <r>
    <x v="0"/>
    <n v="25"/>
  </r>
  <r>
    <x v="0"/>
    <n v="4.1500000000000004"/>
  </r>
  <r>
    <x v="0"/>
    <n v="2.95"/>
  </r>
  <r>
    <x v="0"/>
    <n v="2.1"/>
  </r>
  <r>
    <x v="0"/>
    <n v="1.45"/>
  </r>
  <r>
    <x v="0"/>
    <n v="1.45"/>
  </r>
  <r>
    <x v="0"/>
    <n v="2.9"/>
  </r>
  <r>
    <x v="0"/>
    <n v="2.89"/>
  </r>
  <r>
    <x v="0"/>
    <n v="2.1"/>
  </r>
  <r>
    <x v="0"/>
    <n v="2.5499999999999998"/>
  </r>
  <r>
    <x v="0"/>
    <n v="1.69"/>
  </r>
  <r>
    <x v="0"/>
    <n v="2.1"/>
  </r>
  <r>
    <x v="0"/>
    <n v="3.38"/>
  </r>
  <r>
    <x v="0"/>
    <n v="3.3"/>
  </r>
  <r>
    <x v="0"/>
    <n v="15.299999999999999"/>
  </r>
  <r>
    <x v="0"/>
    <n v="8.4"/>
  </r>
  <r>
    <x v="0"/>
    <n v="3.3"/>
  </r>
  <r>
    <x v="0"/>
    <n v="12.75"/>
  </r>
  <r>
    <x v="0"/>
    <n v="4.16"/>
  </r>
  <r>
    <x v="0"/>
    <n v="4.16"/>
  </r>
  <r>
    <x v="0"/>
    <n v="4.1500000000000004"/>
  </r>
  <r>
    <x v="0"/>
    <n v="4.1500000000000004"/>
  </r>
  <r>
    <x v="0"/>
    <n v="4.1500000000000004"/>
  </r>
  <r>
    <x v="0"/>
    <n v="1.65"/>
  </r>
  <r>
    <x v="0"/>
    <n v="9.9499999999999993"/>
  </r>
  <r>
    <x v="0"/>
    <n v="16.399999999999999"/>
  </r>
  <r>
    <x v="0"/>
    <n v="16.399999999999999"/>
  </r>
  <r>
    <x v="0"/>
    <n v="3.3"/>
  </r>
  <r>
    <x v="0"/>
    <n v="3.3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1.65"/>
  </r>
  <r>
    <x v="0"/>
    <n v="1.65"/>
  </r>
  <r>
    <x v="0"/>
    <n v="8.32"/>
  </r>
  <r>
    <x v="0"/>
    <n v="8.32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6.24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2.08"/>
  </r>
  <r>
    <x v="0"/>
    <n v="3.75"/>
  </r>
  <r>
    <x v="0"/>
    <n v="3.75"/>
  </r>
  <r>
    <x v="0"/>
    <n v="5"/>
  </r>
  <r>
    <x v="0"/>
    <n v="5.95"/>
  </r>
  <r>
    <x v="0"/>
    <n v="5.9"/>
  </r>
  <r>
    <x v="0"/>
    <n v="5.9"/>
  </r>
  <r>
    <x v="0"/>
    <n v="25"/>
  </r>
  <r>
    <x v="0"/>
    <n v="25"/>
  </r>
  <r>
    <x v="0"/>
    <n v="8.25"/>
  </r>
  <r>
    <x v="0"/>
    <n v="4.2"/>
  </r>
  <r>
    <x v="0"/>
    <n v="3.3"/>
  </r>
  <r>
    <x v="0"/>
    <n v="3.3"/>
  </r>
  <r>
    <x v="0"/>
    <n v="5.85"/>
  </r>
  <r>
    <x v="0"/>
    <n v="8.5"/>
  </r>
  <r>
    <x v="0"/>
    <n v="5.45"/>
  </r>
  <r>
    <x v="0"/>
    <n v="5.45"/>
  </r>
  <r>
    <x v="0"/>
    <n v="4.95"/>
  </r>
  <r>
    <x v="0"/>
    <n v="4.95"/>
  </r>
  <r>
    <x v="0"/>
    <n v="10.199999999999999"/>
  </r>
  <r>
    <x v="0"/>
    <n v="3.3"/>
  </r>
  <r>
    <x v="0"/>
    <n v="2.5"/>
  </r>
  <r>
    <x v="0"/>
    <n v="1.3"/>
  </r>
  <r>
    <x v="0"/>
    <n v="1.3"/>
  </r>
  <r>
    <x v="0"/>
    <n v="2.6"/>
  </r>
  <r>
    <x v="0"/>
    <n v="5.2"/>
  </r>
  <r>
    <x v="0"/>
    <n v="2.6"/>
  </r>
  <r>
    <x v="0"/>
    <n v="2.6"/>
  </r>
  <r>
    <x v="0"/>
    <n v="5.95"/>
  </r>
  <r>
    <x v="0"/>
    <n v="5.95"/>
  </r>
  <r>
    <x v="0"/>
    <n v="5.95"/>
  </r>
  <r>
    <x v="0"/>
    <n v="5.95"/>
  </r>
  <r>
    <x v="0"/>
    <n v="5.95"/>
  </r>
  <r>
    <x v="0"/>
    <n v="0.85"/>
  </r>
  <r>
    <x v="0"/>
    <n v="3.75"/>
  </r>
  <r>
    <x v="0"/>
    <n v="5"/>
  </r>
  <r>
    <x v="0"/>
    <n v="9.9"/>
  </r>
  <r>
    <x v="0"/>
    <n v="5.95"/>
  </r>
  <r>
    <x v="0"/>
    <n v="3.75"/>
  </r>
  <r>
    <x v="0"/>
    <n v="4.95"/>
  </r>
  <r>
    <x v="0"/>
    <n v="4.95"/>
  </r>
  <r>
    <x v="0"/>
    <n v="4.25"/>
  </r>
  <r>
    <x v="0"/>
    <n v="4.95"/>
  </r>
  <r>
    <x v="0"/>
    <n v="4.25"/>
  </r>
  <r>
    <x v="0"/>
    <n v="2.5499999999999998"/>
  </r>
  <r>
    <x v="0"/>
    <n v="1.26"/>
  </r>
  <r>
    <x v="0"/>
    <n v="1.26"/>
  </r>
  <r>
    <x v="0"/>
    <n v="0.42"/>
  </r>
  <r>
    <x v="0"/>
    <n v="0.42"/>
  </r>
  <r>
    <x v="0"/>
    <n v="0.84"/>
  </r>
  <r>
    <x v="0"/>
    <n v="0.84"/>
  </r>
  <r>
    <x v="0"/>
    <n v="4.9499999999999993"/>
  </r>
  <r>
    <x v="0"/>
    <n v="2.9"/>
  </r>
  <r>
    <x v="0"/>
    <n v="2.5"/>
  </r>
  <r>
    <x v="0"/>
    <n v="9.9"/>
  </r>
  <r>
    <x v="0"/>
    <n v="8.5"/>
  </r>
  <r>
    <x v="0"/>
    <n v="6.3000000000000007"/>
  </r>
  <r>
    <x v="0"/>
    <n v="8.4"/>
  </r>
  <r>
    <x v="0"/>
    <n v="6.3000000000000007"/>
  </r>
  <r>
    <x v="0"/>
    <n v="10.5"/>
  </r>
  <r>
    <x v="0"/>
    <n v="12.600000000000001"/>
  </r>
  <r>
    <x v="0"/>
    <n v="12.600000000000001"/>
  </r>
  <r>
    <x v="0"/>
    <n v="8.25"/>
  </r>
  <r>
    <x v="0"/>
    <n v="8.25"/>
  </r>
  <r>
    <x v="0"/>
    <n v="8.25"/>
  </r>
  <r>
    <x v="0"/>
    <n v="6.95"/>
  </r>
  <r>
    <x v="0"/>
    <n v="1.9"/>
  </r>
  <r>
    <x v="0"/>
    <n v="10.5"/>
  </r>
  <r>
    <x v="0"/>
    <n v="10.5"/>
  </r>
  <r>
    <x v="0"/>
    <n v="30"/>
  </r>
  <r>
    <x v="0"/>
    <n v="7.8"/>
  </r>
  <r>
    <x v="0"/>
    <n v="12.75"/>
  </r>
  <r>
    <x v="0"/>
    <n v="9.8999999999999986"/>
  </r>
  <r>
    <x v="0"/>
    <n v="4.1500000000000004"/>
  </r>
  <r>
    <x v="0"/>
    <n v="8.3000000000000007"/>
  </r>
  <r>
    <x v="0"/>
    <n v="11.8"/>
  </r>
  <r>
    <x v="0"/>
    <n v="4.9499999999999993"/>
  </r>
  <r>
    <x v="0"/>
    <n v="4.9499999999999993"/>
  </r>
  <r>
    <x v="0"/>
    <n v="5.9"/>
  </r>
  <r>
    <x v="0"/>
    <n v="3.3"/>
  </r>
  <r>
    <x v="0"/>
    <n v="11.25"/>
  </r>
  <r>
    <x v="0"/>
    <n v="11.25"/>
  </r>
  <r>
    <x v="0"/>
    <n v="9.8999999999999986"/>
  </r>
  <r>
    <x v="0"/>
    <n v="6.6"/>
  </r>
  <r>
    <x v="0"/>
    <n v="6.6"/>
  </r>
  <r>
    <x v="0"/>
    <n v="6.6"/>
  </r>
  <r>
    <x v="0"/>
    <n v="11.7"/>
  </r>
  <r>
    <x v="0"/>
    <n v="14.75"/>
  </r>
  <r>
    <x v="0"/>
    <n v="20.399999999999999"/>
  </r>
  <r>
    <x v="0"/>
    <n v="2.5"/>
  </r>
  <r>
    <x v="0"/>
    <n v="2.5"/>
  </r>
  <r>
    <x v="0"/>
    <n v="2.5"/>
  </r>
  <r>
    <x v="0"/>
    <n v="2.5"/>
  </r>
  <r>
    <x v="0"/>
    <n v="15"/>
  </r>
  <r>
    <x v="0"/>
    <n v="43.5"/>
  </r>
  <r>
    <x v="0"/>
    <n v="70.800000000000011"/>
  </r>
  <r>
    <x v="0"/>
    <n v="15"/>
  </r>
  <r>
    <x v="0"/>
    <n v="19.799999999999997"/>
  </r>
  <r>
    <x v="0"/>
    <n v="45.9"/>
  </r>
  <r>
    <x v="0"/>
    <n v="30.599999999999998"/>
  </r>
  <r>
    <x v="0"/>
    <n v="30.599999999999998"/>
  </r>
  <r>
    <x v="0"/>
    <n v="10.5"/>
  </r>
  <r>
    <x v="0"/>
    <n v="29.88"/>
  </r>
  <r>
    <x v="0"/>
    <n v="29.88"/>
  </r>
  <r>
    <x v="0"/>
    <n v="15"/>
  </r>
  <r>
    <x v="0"/>
    <n v="10.199999999999999"/>
  </r>
  <r>
    <x v="0"/>
    <n v="19.8"/>
  </r>
  <r>
    <x v="0"/>
    <n v="17"/>
  </r>
  <r>
    <x v="0"/>
    <n v="15.299999999999999"/>
  </r>
  <r>
    <x v="0"/>
    <n v="29.700000000000003"/>
  </r>
  <r>
    <x v="0"/>
    <n v="17"/>
  </r>
  <r>
    <x v="0"/>
    <n v="25.200000000000003"/>
  </r>
  <r>
    <x v="0"/>
    <n v="25.200000000000003"/>
  </r>
  <r>
    <x v="0"/>
    <n v="6.9599999999999991"/>
  </r>
  <r>
    <x v="0"/>
    <n v="83.4"/>
  </r>
  <r>
    <x v="0"/>
    <n v="15"/>
  </r>
  <r>
    <x v="0"/>
    <n v="16.63"/>
  </r>
  <r>
    <x v="0"/>
    <n v="33.26"/>
  </r>
  <r>
    <x v="0"/>
    <n v="2.4899999999999998"/>
  </r>
  <r>
    <x v="0"/>
    <n v="0.83"/>
  </r>
  <r>
    <x v="0"/>
    <n v="4.1499999999999995"/>
  </r>
  <r>
    <x v="0"/>
    <n v="0.83"/>
  </r>
  <r>
    <x v="0"/>
    <n v="19.68"/>
  </r>
  <r>
    <x v="0"/>
    <n v="12.46"/>
  </r>
  <r>
    <x v="0"/>
    <n v="9.84"/>
  </r>
  <r>
    <x v="0"/>
    <n v="19.68"/>
  </r>
  <r>
    <x v="0"/>
    <n v="2.92"/>
  </r>
  <r>
    <x v="0"/>
    <n v="3.75"/>
  </r>
  <r>
    <x v="0"/>
    <n v="16.579999999999998"/>
  </r>
  <r>
    <x v="0"/>
    <n v="2.46"/>
  </r>
  <r>
    <x v="0"/>
    <n v="9.84"/>
  </r>
  <r>
    <x v="0"/>
    <n v="12.3"/>
  </r>
  <r>
    <x v="0"/>
    <n v="4.13"/>
  </r>
  <r>
    <x v="0"/>
    <n v="0.83"/>
  </r>
  <r>
    <x v="0"/>
    <n v="1.63"/>
  </r>
  <r>
    <x v="0"/>
    <n v="11.58"/>
  </r>
  <r>
    <x v="0"/>
    <n v="9.84"/>
  </r>
  <r>
    <x v="0"/>
    <n v="1.66"/>
  </r>
  <r>
    <x v="0"/>
    <n v="0.83"/>
  </r>
  <r>
    <x v="0"/>
    <n v="3.32"/>
  </r>
  <r>
    <x v="0"/>
    <n v="15.79"/>
  </r>
  <r>
    <x v="0"/>
    <n v="5.79"/>
  </r>
  <r>
    <x v="0"/>
    <n v="4.96"/>
  </r>
  <r>
    <x v="0"/>
    <n v="1.63"/>
  </r>
  <r>
    <x v="0"/>
    <n v="1.63"/>
  </r>
  <r>
    <x v="0"/>
    <n v="3.26"/>
  </r>
  <r>
    <x v="0"/>
    <n v="3.29"/>
  </r>
  <r>
    <x v="0"/>
    <n v="4.96"/>
  </r>
  <r>
    <x v="0"/>
    <n v="3.29"/>
  </r>
  <r>
    <x v="0"/>
    <n v="5.79"/>
  </r>
  <r>
    <x v="0"/>
    <n v="28.95"/>
  </r>
  <r>
    <x v="0"/>
    <n v="2.4899999999999998"/>
  </r>
  <r>
    <x v="0"/>
    <n v="8.1499999999999986"/>
  </r>
  <r>
    <x v="0"/>
    <n v="2.46"/>
  </r>
  <r>
    <x v="0"/>
    <n v="3.29"/>
  </r>
  <r>
    <x v="0"/>
    <n v="3.29"/>
  </r>
  <r>
    <x v="0"/>
    <n v="3.29"/>
  </r>
  <r>
    <x v="0"/>
    <n v="3.29"/>
  </r>
  <r>
    <x v="0"/>
    <n v="7.46"/>
  </r>
  <r>
    <x v="0"/>
    <n v="7.38"/>
  </r>
  <r>
    <x v="0"/>
    <n v="5.79"/>
  </r>
  <r>
    <x v="0"/>
    <n v="2.46"/>
  </r>
  <r>
    <x v="0"/>
    <n v="3.26"/>
  </r>
  <r>
    <x v="0"/>
    <n v="4.8899999999999997"/>
  </r>
  <r>
    <x v="0"/>
    <n v="1.63"/>
  </r>
  <r>
    <x v="0"/>
    <n v="3.26"/>
  </r>
  <r>
    <x v="0"/>
    <n v="8.26"/>
  </r>
  <r>
    <x v="0"/>
    <n v="4.13"/>
  </r>
  <r>
    <x v="0"/>
    <n v="20.65"/>
  </r>
  <r>
    <x v="0"/>
    <n v="12.3"/>
  </r>
  <r>
    <x v="0"/>
    <n v="19.68"/>
  </r>
  <r>
    <x v="0"/>
    <n v="1.66"/>
  </r>
  <r>
    <x v="0"/>
    <n v="1.66"/>
  </r>
  <r>
    <x v="0"/>
    <n v="4.92"/>
  </r>
  <r>
    <x v="0"/>
    <n v="4.92"/>
  </r>
  <r>
    <x v="0"/>
    <n v="8.76"/>
  </r>
  <r>
    <x v="0"/>
    <n v="2.5"/>
  </r>
  <r>
    <x v="0"/>
    <n v="1.25"/>
  </r>
  <r>
    <x v="0"/>
    <n v="3.32"/>
  </r>
  <r>
    <x v="0"/>
    <n v="1.66"/>
  </r>
  <r>
    <x v="0"/>
    <n v="1.66"/>
  </r>
  <r>
    <x v="0"/>
    <n v="2.4899999999999998"/>
  </r>
  <r>
    <x v="0"/>
    <n v="2.4899999999999998"/>
  </r>
  <r>
    <x v="0"/>
    <n v="12.3"/>
  </r>
  <r>
    <x v="0"/>
    <n v="12.3"/>
  </r>
  <r>
    <x v="0"/>
    <n v="19.68"/>
  </r>
  <r>
    <x v="0"/>
    <n v="22.14"/>
  </r>
  <r>
    <x v="0"/>
    <n v="0.83"/>
  </r>
  <r>
    <x v="0"/>
    <n v="4.1499999999999995"/>
  </r>
  <r>
    <x v="0"/>
    <n v="0.83"/>
  </r>
  <r>
    <x v="0"/>
    <n v="0.83"/>
  </r>
  <r>
    <x v="0"/>
    <n v="4.1499999999999995"/>
  </r>
  <r>
    <x v="0"/>
    <n v="4.96"/>
  </r>
  <r>
    <x v="0"/>
    <n v="3.29"/>
  </r>
  <r>
    <x v="0"/>
    <n v="7.46"/>
  </r>
  <r>
    <x v="0"/>
    <n v="8.75"/>
  </r>
  <r>
    <x v="0"/>
    <n v="23.03"/>
  </r>
  <r>
    <x v="0"/>
    <n v="16.45"/>
  </r>
  <r>
    <x v="0"/>
    <n v="6.58"/>
  </r>
  <r>
    <x v="0"/>
    <n v="3.29"/>
  </r>
  <r>
    <x v="0"/>
    <n v="3.29"/>
  </r>
  <r>
    <x v="0"/>
    <n v="81.06"/>
  </r>
  <r>
    <x v="0"/>
    <n v="6.58"/>
  </r>
  <r>
    <x v="0"/>
    <n v="9.870000000000001"/>
  </r>
  <r>
    <x v="0"/>
    <n v="7.46"/>
  </r>
  <r>
    <x v="0"/>
    <n v="1.63"/>
  </r>
  <r>
    <x v="0"/>
    <n v="14.13"/>
  </r>
  <r>
    <x v="0"/>
    <n v="32.369999999999997"/>
  </r>
  <r>
    <x v="0"/>
    <n v="21.58"/>
  </r>
  <r>
    <x v="0"/>
    <n v="20.65"/>
  </r>
  <r>
    <x v="0"/>
    <n v="3.29"/>
  </r>
  <r>
    <x v="0"/>
    <n v="20.65"/>
  </r>
  <r>
    <x v="0"/>
    <n v="3.29"/>
  </r>
  <r>
    <x v="0"/>
    <n v="9.7799999999999994"/>
  </r>
  <r>
    <x v="0"/>
    <n v="8.1499999999999986"/>
  </r>
  <r>
    <x v="0"/>
    <n v="5.79"/>
  </r>
  <r>
    <x v="0"/>
    <n v="19.740000000000002"/>
  </r>
  <r>
    <x v="0"/>
    <n v="14.76"/>
  </r>
  <r>
    <x v="0"/>
    <n v="5.79"/>
  </r>
  <r>
    <x v="0"/>
    <n v="8.2899999999999991"/>
  </r>
  <r>
    <x v="0"/>
    <n v="4.92"/>
  </r>
  <r>
    <x v="0"/>
    <n v="6.58"/>
  </r>
  <r>
    <x v="0"/>
    <n v="3.26"/>
  </r>
  <r>
    <x v="0"/>
    <n v="4.8899999999999997"/>
  </r>
  <r>
    <x v="0"/>
    <n v="8.2899999999999991"/>
  </r>
  <r>
    <x v="0"/>
    <n v="5.79"/>
  </r>
  <r>
    <x v="0"/>
    <n v="11.58"/>
  </r>
  <r>
    <x v="0"/>
    <n v="2.46"/>
  </r>
  <r>
    <x v="0"/>
    <n v="4.96"/>
  </r>
  <r>
    <x v="0"/>
    <n v="4.96"/>
  </r>
  <r>
    <x v="0"/>
    <n v="5.79"/>
  </r>
  <r>
    <x v="0"/>
    <n v="5.79"/>
  </r>
  <r>
    <x v="0"/>
    <n v="8.26"/>
  </r>
  <r>
    <x v="0"/>
    <n v="1.25"/>
  </r>
  <r>
    <x v="0"/>
    <n v="2.5"/>
  </r>
  <r>
    <x v="0"/>
    <n v="1.63"/>
  </r>
  <r>
    <x v="0"/>
    <n v="1.63"/>
  </r>
  <r>
    <x v="0"/>
    <n v="4.13"/>
  </r>
  <r>
    <x v="0"/>
    <n v="8.2899999999999991"/>
  </r>
  <r>
    <x v="0"/>
    <n v="8.2899999999999991"/>
  </r>
  <r>
    <x v="0"/>
    <n v="4.13"/>
  </r>
  <r>
    <x v="0"/>
    <n v="9.92"/>
  </r>
  <r>
    <x v="0"/>
    <n v="15.79"/>
  </r>
  <r>
    <x v="0"/>
    <n v="1.25"/>
  </r>
  <r>
    <x v="0"/>
    <n v="23.24"/>
  </r>
  <r>
    <x v="0"/>
    <n v="7.47"/>
  </r>
  <r>
    <x v="0"/>
    <n v="4.1499999999999995"/>
  </r>
  <r>
    <x v="0"/>
    <n v="1.25"/>
  </r>
  <r>
    <x v="0"/>
    <n v="49.92"/>
  </r>
  <r>
    <x v="0"/>
    <n v="6.25"/>
  </r>
  <r>
    <x v="0"/>
    <n v="7.38"/>
  </r>
  <r>
    <x v="0"/>
    <n v="5.79"/>
  </r>
  <r>
    <x v="0"/>
    <n v="14.76"/>
  </r>
  <r>
    <x v="0"/>
    <n v="4.96"/>
  </r>
  <r>
    <x v="0"/>
    <n v="5.79"/>
  </r>
  <r>
    <x v="0"/>
    <n v="10.79"/>
  </r>
  <r>
    <x v="0"/>
    <n v="3.29"/>
  </r>
  <r>
    <x v="0"/>
    <n v="4.92"/>
  </r>
  <r>
    <x v="0"/>
    <n v="7.46"/>
  </r>
  <r>
    <x v="0"/>
    <n v="0.83"/>
  </r>
  <r>
    <x v="0"/>
    <n v="16.45"/>
  </r>
  <r>
    <x v="0"/>
    <n v="7.46"/>
  </r>
  <r>
    <x v="0"/>
    <n v="3.29"/>
  </r>
  <r>
    <x v="0"/>
    <n v="2.46"/>
  </r>
  <r>
    <x v="0"/>
    <n v="4.92"/>
  </r>
  <r>
    <x v="0"/>
    <n v="1.63"/>
  </r>
  <r>
    <x v="0"/>
    <n v="7.46"/>
  </r>
  <r>
    <x v="0"/>
    <n v="3.26"/>
  </r>
  <r>
    <x v="0"/>
    <n v="4.8899999999999997"/>
  </r>
  <r>
    <x v="0"/>
    <n v="4.8899999999999997"/>
  </r>
  <r>
    <x v="0"/>
    <n v="1.63"/>
  </r>
  <r>
    <x v="0"/>
    <n v="4.8899999999999997"/>
  </r>
  <r>
    <x v="0"/>
    <n v="11.63"/>
  </r>
  <r>
    <x v="0"/>
    <n v="1.63"/>
  </r>
  <r>
    <x v="0"/>
    <n v="5.79"/>
  </r>
  <r>
    <x v="0"/>
    <n v="19.89"/>
  </r>
  <r>
    <x v="0"/>
    <n v="6.52"/>
  </r>
  <r>
    <x v="0"/>
    <n v="8.1499999999999986"/>
  </r>
  <r>
    <x v="0"/>
    <n v="4.92"/>
  </r>
  <r>
    <x v="0"/>
    <n v="1.63"/>
  </r>
  <r>
    <x v="0"/>
    <n v="3.26"/>
  </r>
  <r>
    <x v="0"/>
    <n v="1.63"/>
  </r>
  <r>
    <x v="0"/>
    <n v="1.63"/>
  </r>
  <r>
    <x v="0"/>
    <n v="1.63"/>
  </r>
  <r>
    <x v="0"/>
    <n v="0.83"/>
  </r>
  <r>
    <x v="0"/>
    <n v="0.83"/>
  </r>
  <r>
    <x v="0"/>
    <n v="0.83"/>
  </r>
  <r>
    <x v="0"/>
    <n v="43.16"/>
  </r>
  <r>
    <x v="0"/>
    <n v="44.76"/>
  </r>
  <r>
    <x v="0"/>
    <n v="4.92"/>
  </r>
  <r>
    <x v="0"/>
    <n v="13.16"/>
  </r>
  <r>
    <x v="0"/>
    <n v="33.26"/>
  </r>
  <r>
    <x v="0"/>
    <n v="4.13"/>
  </r>
  <r>
    <x v="0"/>
    <n v="13.16"/>
  </r>
  <r>
    <x v="0"/>
    <n v="3.29"/>
  </r>
  <r>
    <x v="0"/>
    <n v="4.8899999999999997"/>
  </r>
  <r>
    <x v="0"/>
    <n v="4.13"/>
  </r>
  <r>
    <x v="0"/>
    <n v="17.37"/>
  </r>
  <r>
    <x v="0"/>
    <n v="2.46"/>
  </r>
  <r>
    <x v="0"/>
    <n v="3.29"/>
  </r>
  <r>
    <x v="0"/>
    <n v="2.46"/>
  </r>
  <r>
    <x v="0"/>
    <n v="2.46"/>
  </r>
  <r>
    <x v="0"/>
    <n v="2.46"/>
  </r>
  <r>
    <x v="0"/>
    <n v="49.89"/>
  </r>
  <r>
    <x v="0"/>
    <n v="3.29"/>
  </r>
  <r>
    <x v="0"/>
    <n v="16.52"/>
  </r>
  <r>
    <x v="0"/>
    <n v="5.79"/>
  </r>
  <r>
    <x v="0"/>
    <n v="4.1499999999999995"/>
  </r>
  <r>
    <x v="0"/>
    <n v="1.66"/>
  </r>
  <r>
    <x v="0"/>
    <n v="0.83"/>
  </r>
  <r>
    <x v="0"/>
    <n v="14.92"/>
  </r>
  <r>
    <x v="0"/>
    <n v="7.46"/>
  </r>
  <r>
    <x v="0"/>
    <n v="12.3"/>
  </r>
  <r>
    <x v="0"/>
    <n v="17.22"/>
  </r>
  <r>
    <x v="0"/>
    <n v="3.29"/>
  </r>
  <r>
    <x v="0"/>
    <n v="6.58"/>
  </r>
  <r>
    <x v="0"/>
    <n v="3.29"/>
  </r>
  <r>
    <x v="0"/>
    <n v="6.58"/>
  </r>
  <r>
    <x v="0"/>
    <n v="5.79"/>
  </r>
  <r>
    <x v="0"/>
    <n v="4.13"/>
  </r>
  <r>
    <x v="0"/>
    <n v="16.63"/>
  </r>
  <r>
    <x v="0"/>
    <n v="3.26"/>
  </r>
  <r>
    <x v="0"/>
    <n v="29.61"/>
  </r>
  <r>
    <x v="0"/>
    <n v="6.52"/>
  </r>
  <r>
    <x v="0"/>
    <n v="11.58"/>
  </r>
  <r>
    <x v="0"/>
    <n v="11.58"/>
  </r>
  <r>
    <x v="0"/>
    <n v="52.11"/>
  </r>
  <r>
    <x v="0"/>
    <n v="4.13"/>
  </r>
  <r>
    <x v="0"/>
    <n v="16.52"/>
  </r>
  <r>
    <x v="0"/>
    <n v="0.42"/>
  </r>
  <r>
    <x v="0"/>
    <n v="0.42"/>
  </r>
  <r>
    <x v="0"/>
    <n v="1.26"/>
  </r>
  <r>
    <x v="0"/>
    <n v="9.1300000000000008"/>
  </r>
  <r>
    <x v="0"/>
    <n v="29.13"/>
  </r>
  <r>
    <x v="0"/>
    <n v="29.13"/>
  </r>
  <r>
    <x v="0"/>
    <n v="3.26"/>
  </r>
  <r>
    <x v="0"/>
    <n v="16.579999999999998"/>
  </r>
  <r>
    <x v="0"/>
    <n v="6.63"/>
  </r>
  <r>
    <x v="0"/>
    <n v="4.96"/>
  </r>
  <r>
    <x v="0"/>
    <n v="9.84"/>
  </r>
  <r>
    <x v="0"/>
    <n v="4.92"/>
  </r>
  <r>
    <x v="0"/>
    <n v="5.79"/>
  </r>
  <r>
    <x v="0"/>
    <n v="10.8"/>
  </r>
  <r>
    <x v="0"/>
    <n v="6.64"/>
  </r>
  <r>
    <x v="0"/>
    <n v="1.25"/>
  </r>
  <r>
    <x v="0"/>
    <n v="33.159999999999997"/>
  </r>
  <r>
    <x v="0"/>
    <n v="23.03"/>
  </r>
  <r>
    <x v="0"/>
    <n v="4.13"/>
  </r>
  <r>
    <x v="0"/>
    <n v="3.29"/>
  </r>
  <r>
    <x v="0"/>
    <n v="4.92"/>
  </r>
  <r>
    <x v="0"/>
    <n v="8.26"/>
  </r>
  <r>
    <x v="0"/>
    <n v="12.3"/>
  </r>
  <r>
    <x v="0"/>
    <n v="3.32"/>
  </r>
  <r>
    <x v="0"/>
    <n v="8.2899999999999991"/>
  </r>
  <r>
    <x v="0"/>
    <n v="12.46"/>
  </r>
  <r>
    <x v="0"/>
    <n v="128.03"/>
  </r>
  <r>
    <x v="0"/>
    <n v="7.38"/>
  </r>
  <r>
    <x v="0"/>
    <n v="4.8899999999999997"/>
  </r>
  <r>
    <x v="0"/>
    <n v="3.29"/>
  </r>
  <r>
    <x v="0"/>
    <n v="1.25"/>
  </r>
  <r>
    <x v="0"/>
    <n v="16.579999999999998"/>
  </r>
  <r>
    <x v="0"/>
    <n v="24.869999999999997"/>
  </r>
  <r>
    <x v="0"/>
    <n v="4.13"/>
  </r>
  <r>
    <x v="0"/>
    <n v="2.46"/>
  </r>
  <r>
    <x v="0"/>
    <n v="14.92"/>
  </r>
  <r>
    <x v="0"/>
    <n v="3.29"/>
  </r>
  <r>
    <x v="0"/>
    <n v="3.29"/>
  </r>
  <r>
    <x v="0"/>
    <n v="3.29"/>
  </r>
  <r>
    <x v="0"/>
    <n v="3.29"/>
  </r>
  <r>
    <x v="0"/>
    <n v="9.870000000000001"/>
  </r>
  <r>
    <x v="0"/>
    <n v="8.26"/>
  </r>
  <r>
    <x v="0"/>
    <n v="1.63"/>
  </r>
  <r>
    <x v="0"/>
    <n v="49.56"/>
  </r>
  <r>
    <x v="0"/>
    <n v="7.38"/>
  </r>
  <r>
    <x v="0"/>
    <n v="6.52"/>
  </r>
  <r>
    <x v="0"/>
    <n v="1.63"/>
  </r>
  <r>
    <x v="0"/>
    <n v="3.26"/>
  </r>
  <r>
    <x v="0"/>
    <n v="2.46"/>
  </r>
  <r>
    <x v="0"/>
    <n v="17.37"/>
  </r>
  <r>
    <x v="0"/>
    <n v="4.13"/>
  </r>
  <r>
    <x v="0"/>
    <n v="10.79"/>
  </r>
  <r>
    <x v="0"/>
    <n v="5.79"/>
  </r>
  <r>
    <x v="0"/>
    <n v="29.52"/>
  </r>
  <r>
    <x v="0"/>
    <n v="17.5"/>
  </r>
  <r>
    <x v="0"/>
    <n v="7.38"/>
  </r>
  <r>
    <x v="0"/>
    <n v="9.84"/>
  </r>
  <r>
    <x v="0"/>
    <n v="2.5"/>
  </r>
  <r>
    <x v="0"/>
    <n v="24.6"/>
  </r>
  <r>
    <x v="0"/>
    <n v="6.58"/>
  </r>
  <r>
    <x v="0"/>
    <n v="99.78"/>
  </r>
  <r>
    <x v="0"/>
    <n v="16.45"/>
  </r>
  <r>
    <x v="0"/>
    <n v="32.9"/>
  </r>
  <r>
    <x v="0"/>
    <n v="2.92"/>
  </r>
  <r>
    <x v="0"/>
    <n v="1.25"/>
  </r>
  <r>
    <x v="0"/>
    <n v="1.25"/>
  </r>
  <r>
    <x v="0"/>
    <n v="1.25"/>
  </r>
  <r>
    <x v="0"/>
    <n v="2.46"/>
  </r>
  <r>
    <x v="0"/>
    <n v="4.92"/>
  </r>
  <r>
    <x v="0"/>
    <n v="16.579999999999998"/>
  </r>
  <r>
    <x v="0"/>
    <n v="1.46"/>
  </r>
  <r>
    <x v="0"/>
    <n v="6.58"/>
  </r>
  <r>
    <x v="0"/>
    <n v="2.4899999999999998"/>
  </r>
  <r>
    <x v="0"/>
    <n v="15.79"/>
  </r>
  <r>
    <x v="0"/>
    <n v="31.58"/>
  </r>
  <r>
    <x v="0"/>
    <n v="15.79"/>
  </r>
  <r>
    <x v="0"/>
    <n v="15.79"/>
  </r>
  <r>
    <x v="0"/>
    <n v="31.58"/>
  </r>
  <r>
    <x v="0"/>
    <n v="3.32"/>
  </r>
  <r>
    <x v="0"/>
    <n v="1.66"/>
  </r>
  <r>
    <x v="0"/>
    <n v="2.4899999999999998"/>
  </r>
  <r>
    <x v="0"/>
    <n v="2.46"/>
  </r>
  <r>
    <x v="0"/>
    <n v="13.26"/>
  </r>
  <r>
    <x v="0"/>
    <n v="19.559999999999999"/>
  </r>
  <r>
    <x v="0"/>
    <n v="3.26"/>
  </r>
  <r>
    <x v="0"/>
    <n v="12.46"/>
  </r>
  <r>
    <x v="0"/>
    <n v="14.13"/>
  </r>
  <r>
    <x v="0"/>
    <n v="4.92"/>
  </r>
  <r>
    <x v="0"/>
    <n v="8.1499999999999986"/>
  </r>
  <r>
    <x v="0"/>
    <n v="2.46"/>
  </r>
  <r>
    <x v="0"/>
    <n v="8.2899999999999991"/>
  </r>
  <r>
    <x v="0"/>
    <n v="12.39"/>
  </r>
  <r>
    <x v="0"/>
    <n v="8.26"/>
  </r>
  <r>
    <x v="0"/>
    <n v="9.870000000000001"/>
  </r>
  <r>
    <x v="0"/>
    <n v="6.58"/>
  </r>
  <r>
    <x v="0"/>
    <n v="3.15"/>
  </r>
  <r>
    <x v="0"/>
    <n v="9.92"/>
  </r>
  <r>
    <x v="0"/>
    <n v="20.65"/>
  </r>
  <r>
    <x v="0"/>
    <n v="2.46"/>
  </r>
  <r>
    <x v="0"/>
    <n v="4.92"/>
  </r>
  <r>
    <x v="0"/>
    <n v="1.46"/>
  </r>
  <r>
    <x v="0"/>
    <n v="4.13"/>
  </r>
  <r>
    <x v="0"/>
    <n v="4.13"/>
  </r>
  <r>
    <x v="0"/>
    <n v="0.83"/>
  </r>
  <r>
    <x v="0"/>
    <n v="4.9799999999999995"/>
  </r>
  <r>
    <x v="0"/>
    <n v="0.83"/>
  </r>
  <r>
    <x v="0"/>
    <n v="4.96"/>
  </r>
  <r>
    <x v="0"/>
    <n v="3.26"/>
  </r>
  <r>
    <x v="0"/>
    <n v="1.66"/>
  </r>
  <r>
    <x v="0"/>
    <n v="4.96"/>
  </r>
  <r>
    <x v="0"/>
    <n v="2.46"/>
  </r>
  <r>
    <x v="0"/>
    <n v="4.92"/>
  </r>
  <r>
    <x v="0"/>
    <n v="12.3"/>
  </r>
  <r>
    <x v="0"/>
    <n v="2.08"/>
  </r>
  <r>
    <x v="0"/>
    <n v="4.16"/>
  </r>
  <r>
    <x v="0"/>
    <n v="5.84"/>
  </r>
  <r>
    <x v="0"/>
    <n v="3.75"/>
  </r>
  <r>
    <x v="0"/>
    <n v="1.25"/>
  </r>
  <r>
    <x v="0"/>
    <n v="12.46"/>
  </r>
  <r>
    <x v="0"/>
    <n v="12.46"/>
  </r>
  <r>
    <x v="0"/>
    <n v="8.2899999999999991"/>
  </r>
  <r>
    <x v="0"/>
    <n v="8.2899999999999991"/>
  </r>
  <r>
    <x v="0"/>
    <n v="8.2899999999999991"/>
  </r>
  <r>
    <x v="0"/>
    <n v="1.63"/>
  </r>
  <r>
    <x v="0"/>
    <n v="39.480000000000004"/>
  </r>
  <r>
    <x v="0"/>
    <n v="27.06"/>
  </r>
  <r>
    <x v="0"/>
    <n v="19.68"/>
  </r>
  <r>
    <x v="0"/>
    <n v="11.62"/>
  </r>
  <r>
    <x v="0"/>
    <n v="4.92"/>
  </r>
  <r>
    <x v="0"/>
    <n v="8.26"/>
  </r>
  <r>
    <x v="0"/>
    <n v="11.58"/>
  </r>
  <r>
    <x v="0"/>
    <n v="2.46"/>
  </r>
  <r>
    <x v="0"/>
    <n v="3.32"/>
  </r>
  <r>
    <x v="0"/>
    <n v="0.83"/>
  </r>
  <r>
    <x v="0"/>
    <n v="9.129999999999999"/>
  </r>
  <r>
    <x v="0"/>
    <n v="24.78"/>
  </r>
  <r>
    <x v="0"/>
    <n v="8.26"/>
  </r>
  <r>
    <x v="0"/>
    <n v="10.79"/>
  </r>
  <r>
    <x v="0"/>
    <n v="1.63"/>
  </r>
  <r>
    <x v="0"/>
    <n v="2.4899999999999998"/>
  </r>
  <r>
    <x v="0"/>
    <n v="12.3"/>
  </r>
  <r>
    <x v="0"/>
    <n v="908.16"/>
  </r>
  <r>
    <x v="0"/>
    <n v="7.38"/>
  </r>
  <r>
    <x v="0"/>
    <n v="3.29"/>
  </r>
  <r>
    <x v="0"/>
    <n v="1.63"/>
  </r>
  <r>
    <x v="0"/>
    <n v="9.84"/>
  </r>
  <r>
    <x v="0"/>
    <n v="2.46"/>
  </r>
  <r>
    <x v="0"/>
    <n v="2.46"/>
  </r>
  <r>
    <x v="0"/>
    <n v="4.13"/>
  </r>
  <r>
    <x v="0"/>
    <n v="4.92"/>
  </r>
  <r>
    <x v="0"/>
    <n v="4.92"/>
  </r>
  <r>
    <x v="0"/>
    <n v="1.63"/>
  </r>
  <r>
    <x v="0"/>
    <n v="3.26"/>
  </r>
  <r>
    <x v="0"/>
    <n v="4.13"/>
  </r>
  <r>
    <x v="0"/>
    <n v="4.13"/>
  </r>
  <r>
    <x v="0"/>
    <n v="17.37"/>
  </r>
  <r>
    <x v="0"/>
    <n v="9.84"/>
  </r>
  <r>
    <x v="0"/>
    <n v="4.92"/>
  </r>
  <r>
    <x v="0"/>
    <n v="7.46"/>
  </r>
  <r>
    <x v="0"/>
    <n v="2.46"/>
  </r>
  <r>
    <x v="0"/>
    <n v="9.84"/>
  </r>
  <r>
    <x v="0"/>
    <n v="6.25"/>
  </r>
  <r>
    <x v="0"/>
    <n v="2.46"/>
  </r>
  <r>
    <x v="0"/>
    <n v="2.46"/>
  </r>
  <r>
    <x v="0"/>
    <n v="-517.51"/>
  </r>
  <r>
    <x v="0"/>
    <n v="-16.39"/>
  </r>
  <r>
    <x v="0"/>
    <n v="-2.5"/>
  </r>
  <r>
    <x v="0"/>
    <n v="-8.3000000000000007"/>
  </r>
  <r>
    <x v="0"/>
    <n v="-11.25"/>
  </r>
  <r>
    <x v="0"/>
    <n v="-12.75"/>
  </r>
  <r>
    <x v="0"/>
    <n v="16.649999999999999"/>
  </r>
  <r>
    <x v="0"/>
    <n v="8.25"/>
  </r>
  <r>
    <x v="0"/>
    <n v="16.5"/>
  </r>
  <r>
    <x v="0"/>
    <n v="4.25"/>
  </r>
  <r>
    <x v="0"/>
    <n v="10.5"/>
  </r>
  <r>
    <x v="0"/>
    <n v="10.5"/>
  </r>
  <r>
    <x v="0"/>
    <n v="12.75"/>
  </r>
  <r>
    <x v="0"/>
    <n v="23.6"/>
  </r>
  <r>
    <x v="0"/>
    <n v="17.700000000000003"/>
  </r>
  <r>
    <x v="0"/>
    <n v="22.5"/>
  </r>
  <r>
    <x v="0"/>
    <n v="22.5"/>
  </r>
  <r>
    <x v="0"/>
    <n v="6.9599999999999991"/>
  </r>
  <r>
    <x v="0"/>
    <n v="45"/>
  </r>
  <r>
    <x v="0"/>
    <n v="16.8"/>
  </r>
  <r>
    <x v="0"/>
    <n v="39.599999999999994"/>
  </r>
  <r>
    <x v="0"/>
    <n v="30"/>
  </r>
  <r>
    <x v="0"/>
    <n v="67.599999999999994"/>
  </r>
  <r>
    <x v="0"/>
    <n v="27.04"/>
  </r>
  <r>
    <x v="0"/>
    <n v="9.8999999999999986"/>
  </r>
  <r>
    <x v="0"/>
    <n v="22.5"/>
  </r>
  <r>
    <x v="0"/>
    <n v="7.5"/>
  </r>
  <r>
    <x v="0"/>
    <n v="9.8999999999999986"/>
  </r>
  <r>
    <x v="0"/>
    <n v="12.600000000000001"/>
  </r>
  <r>
    <x v="0"/>
    <n v="24.96"/>
  </r>
  <r>
    <x v="0"/>
    <n v="33"/>
  </r>
  <r>
    <x v="0"/>
    <n v="10.199999999999999"/>
  </r>
  <r>
    <x v="0"/>
    <n v="10.199999999999999"/>
  </r>
  <r>
    <x v="0"/>
    <n v="15.9"/>
  </r>
  <r>
    <x v="0"/>
    <n v="19.8"/>
  </r>
  <r>
    <x v="0"/>
    <n v="12.5"/>
  </r>
  <r>
    <x v="0"/>
    <n v="102"/>
  </r>
  <r>
    <x v="0"/>
    <n v="29.700000000000003"/>
  </r>
  <r>
    <x v="0"/>
    <n v="9.36"/>
  </r>
  <r>
    <x v="0"/>
    <n v="9.36"/>
  </r>
  <r>
    <x v="0"/>
    <n v="9.36"/>
  </r>
  <r>
    <x v="0"/>
    <n v="9.36"/>
  </r>
  <r>
    <x v="0"/>
    <n v="9.36"/>
  </r>
  <r>
    <x v="0"/>
    <n v="15"/>
  </r>
  <r>
    <x v="0"/>
    <n v="25.200000000000003"/>
  </r>
  <r>
    <x v="0"/>
    <n v="25.200000000000003"/>
  </r>
  <r>
    <x v="0"/>
    <n v="15"/>
  </r>
  <r>
    <x v="0"/>
    <n v="15"/>
  </r>
  <r>
    <x v="0"/>
    <n v="12.5"/>
  </r>
  <r>
    <x v="0"/>
    <n v="33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9.799999999999997"/>
  </r>
  <r>
    <x v="0"/>
    <n v="14.85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8.5"/>
  </r>
  <r>
    <x v="0"/>
    <n v="14.040000000000001"/>
  </r>
  <r>
    <x v="0"/>
    <n v="4.68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15"/>
  </r>
  <r>
    <x v="0"/>
    <n v="52.199999999999996"/>
  </r>
  <r>
    <x v="0"/>
    <n v="69.599999999999994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34"/>
  </r>
  <r>
    <x v="0"/>
    <n v="29.700000000000003"/>
  </r>
  <r>
    <x v="0"/>
    <n v="29.700000000000003"/>
  </r>
  <r>
    <x v="0"/>
    <n v="17"/>
  </r>
  <r>
    <x v="0"/>
    <n v="19.8"/>
  </r>
  <r>
    <x v="0"/>
    <n v="17.850000000000001"/>
  </r>
  <r>
    <x v="0"/>
    <n v="17"/>
  </r>
  <r>
    <x v="0"/>
    <n v="17"/>
  </r>
  <r>
    <x v="0"/>
    <n v="15"/>
  </r>
  <r>
    <x v="0"/>
    <n v="15"/>
  </r>
  <r>
    <x v="0"/>
    <n v="17.700000000000003"/>
  </r>
  <r>
    <x v="0"/>
    <n v="15"/>
  </r>
  <r>
    <x v="0"/>
    <n v="17.700000000000003"/>
  </r>
  <r>
    <x v="0"/>
    <n v="15"/>
  </r>
  <r>
    <x v="0"/>
    <n v="17.7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8.72"/>
  </r>
  <r>
    <x v="0"/>
    <n v="16.5"/>
  </r>
  <r>
    <x v="0"/>
    <n v="20.8"/>
  </r>
  <r>
    <x v="0"/>
    <n v="20.8"/>
  </r>
  <r>
    <x v="0"/>
    <n v="15"/>
  </r>
  <r>
    <x v="0"/>
    <n v="14.040000000000001"/>
  </r>
  <r>
    <x v="0"/>
    <n v="14.040000000000001"/>
  </r>
  <r>
    <x v="0"/>
    <n v="14.040000000000001"/>
  </r>
  <r>
    <x v="0"/>
    <n v="0"/>
  </r>
  <r>
    <x v="0"/>
    <n v="0"/>
  </r>
  <r>
    <x v="0"/>
    <n v="0"/>
  </r>
  <r>
    <x v="0"/>
    <n v="-8.3000000000000007"/>
  </r>
  <r>
    <x v="0"/>
    <n v="-21.56"/>
  </r>
  <r>
    <x v="0"/>
    <n v="0"/>
  </r>
  <r>
    <x v="0"/>
    <n v="6.84"/>
  </r>
  <r>
    <x v="0"/>
    <n v="15"/>
  </r>
  <r>
    <x v="0"/>
    <n v="10.199999999999999"/>
  </r>
  <r>
    <x v="0"/>
    <n v="30.599999999999998"/>
  </r>
  <r>
    <x v="0"/>
    <n v="15.8"/>
  </r>
  <r>
    <x v="0"/>
    <n v="17.700000000000003"/>
  </r>
  <r>
    <x v="0"/>
    <n v="30"/>
  </r>
  <r>
    <x v="0"/>
    <n v="102"/>
  </r>
  <r>
    <x v="0"/>
    <n v="102"/>
  </r>
  <r>
    <x v="0"/>
    <n v="99.600000000000009"/>
  </r>
  <r>
    <x v="0"/>
    <n v="102"/>
  </r>
  <r>
    <x v="0"/>
    <n v="90"/>
  </r>
  <r>
    <x v="0"/>
    <n v="6.9599999999999991"/>
  </r>
  <r>
    <x v="0"/>
    <n v="9.36"/>
  </r>
  <r>
    <x v="0"/>
    <n v="17.850000000000001"/>
  </r>
  <r>
    <x v="0"/>
    <n v="15"/>
  </r>
  <r>
    <x v="0"/>
    <n v="23.8"/>
  </r>
  <r>
    <x v="0"/>
    <n v="19.799999999999997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3.52"/>
  </r>
  <r>
    <x v="0"/>
    <n v="11.7"/>
  </r>
  <r>
    <x v="0"/>
    <n v="2.1"/>
  </r>
  <r>
    <x v="0"/>
    <n v="1.25"/>
  </r>
  <r>
    <x v="0"/>
    <n v="6.25"/>
  </r>
  <r>
    <x v="0"/>
    <n v="12.5"/>
  </r>
  <r>
    <x v="0"/>
    <n v="25"/>
  </r>
  <r>
    <x v="0"/>
    <n v="2.52"/>
  </r>
  <r>
    <x v="0"/>
    <n v="2.52"/>
  </r>
  <r>
    <x v="0"/>
    <n v="12.5"/>
  </r>
  <r>
    <x v="0"/>
    <n v="12.5"/>
  </r>
  <r>
    <x v="0"/>
    <n v="7.95"/>
  </r>
  <r>
    <x v="0"/>
    <n v="9.8999999999999986"/>
  </r>
  <r>
    <x v="0"/>
    <n v="4.9499999999999993"/>
  </r>
  <r>
    <x v="0"/>
    <n v="5.9"/>
  </r>
  <r>
    <x v="0"/>
    <n v="4.9499999999999993"/>
  </r>
  <r>
    <x v="0"/>
    <n v="16.95"/>
  </r>
  <r>
    <x v="0"/>
    <n v="1.45"/>
  </r>
  <r>
    <x v="0"/>
    <n v="1.95"/>
  </r>
  <r>
    <x v="0"/>
    <n v="8.25"/>
  </r>
  <r>
    <x v="0"/>
    <n v="8.25"/>
  </r>
  <r>
    <x v="0"/>
    <n v="8.25"/>
  </r>
  <r>
    <x v="0"/>
    <n v="13.200000000000001"/>
  </r>
  <r>
    <x v="0"/>
    <n v="2.88"/>
  </r>
  <r>
    <x v="0"/>
    <n v="2.88"/>
  </r>
  <r>
    <x v="0"/>
    <n v="12.600000000000001"/>
  </r>
  <r>
    <x v="0"/>
    <n v="9.8999999999999986"/>
  </r>
  <r>
    <x v="0"/>
    <n v="11.7"/>
  </r>
  <r>
    <x v="0"/>
    <n v="49.92"/>
  </r>
  <r>
    <x v="0"/>
    <n v="10.08"/>
  </r>
  <r>
    <x v="0"/>
    <n v="10.08"/>
  </r>
  <r>
    <x v="0"/>
    <n v="4.68"/>
  </r>
  <r>
    <x v="0"/>
    <n v="4.68"/>
  </r>
  <r>
    <x v="0"/>
    <n v="40.56"/>
  </r>
  <r>
    <x v="0"/>
    <n v="24.96"/>
  </r>
  <r>
    <x v="0"/>
    <n v="24.96"/>
  </r>
  <r>
    <x v="0"/>
    <n v="19.799999999999997"/>
  </r>
  <r>
    <x v="0"/>
    <n v="15"/>
  </r>
  <r>
    <x v="0"/>
    <n v="15"/>
  </r>
  <r>
    <x v="0"/>
    <n v="13.200000000000001"/>
  </r>
  <r>
    <x v="0"/>
    <n v="13.200000000000001"/>
  </r>
  <r>
    <x v="0"/>
    <n v="13.200000000000001"/>
  </r>
  <r>
    <x v="0"/>
    <n v="15"/>
  </r>
  <r>
    <x v="0"/>
    <n v="5.9"/>
  </r>
  <r>
    <x v="0"/>
    <n v="2.37"/>
  </r>
  <r>
    <x v="0"/>
    <n v="4.95"/>
  </r>
  <r>
    <x v="0"/>
    <n v="6.25"/>
  </r>
  <r>
    <x v="0"/>
    <n v="3.75"/>
  </r>
  <r>
    <x v="0"/>
    <n v="9.8999999999999986"/>
  </r>
  <r>
    <x v="0"/>
    <n v="3.3"/>
  </r>
  <r>
    <x v="0"/>
    <n v="15"/>
  </r>
  <r>
    <x v="0"/>
    <n v="30"/>
  </r>
  <r>
    <x v="0"/>
    <n v="30"/>
  </r>
  <r>
    <x v="0"/>
    <n v="30"/>
  </r>
  <r>
    <x v="0"/>
    <n v="30"/>
  </r>
  <r>
    <x v="0"/>
    <n v="9.8999999999999986"/>
  </r>
  <r>
    <x v="0"/>
    <n v="3.75"/>
  </r>
  <r>
    <x v="0"/>
    <n v="28.080000000000002"/>
  </r>
  <r>
    <x v="0"/>
    <n v="6.09"/>
  </r>
  <r>
    <x v="0"/>
    <n v="6.09"/>
  </r>
  <r>
    <x v="0"/>
    <n v="4.9499999999999993"/>
  </r>
  <r>
    <x v="0"/>
    <n v="4.9499999999999993"/>
  </r>
  <r>
    <x v="0"/>
    <n v="2.08"/>
  </r>
  <r>
    <x v="0"/>
    <n v="30"/>
  </r>
  <r>
    <x v="0"/>
    <n v="30"/>
  </r>
  <r>
    <x v="0"/>
    <n v="46.48"/>
  </r>
  <r>
    <x v="0"/>
    <n v="33.199999999999996"/>
  </r>
  <r>
    <x v="0"/>
    <n v="30"/>
  </r>
  <r>
    <x v="0"/>
    <n v="15.6"/>
  </r>
  <r>
    <x v="0"/>
    <n v="15.6"/>
  </r>
  <r>
    <x v="0"/>
    <n v="22.5"/>
  </r>
  <r>
    <x v="0"/>
    <n v="19.8"/>
  </r>
  <r>
    <x v="0"/>
    <n v="14.850000000000001"/>
  </r>
  <r>
    <x v="0"/>
    <n v="31.6"/>
  </r>
  <r>
    <x v="0"/>
    <n v="14.22"/>
  </r>
  <r>
    <x v="0"/>
    <n v="0"/>
  </r>
  <r>
    <x v="0"/>
    <n v="-2.08"/>
  </r>
  <r>
    <x v="0"/>
    <n v="-4.95"/>
  </r>
  <r>
    <x v="0"/>
    <n v="16.5"/>
  </r>
  <r>
    <x v="0"/>
    <n v="79.8"/>
  </r>
  <r>
    <x v="0"/>
    <n v="8.9499999999999993"/>
  </r>
  <r>
    <x v="0"/>
    <n v="15.12"/>
  </r>
  <r>
    <x v="0"/>
    <n v="17.700000000000003"/>
  </r>
  <r>
    <x v="0"/>
    <n v="2.95"/>
  </r>
  <r>
    <x v="0"/>
    <n v="2.52"/>
  </r>
  <r>
    <x v="0"/>
    <n v="4.95"/>
  </r>
  <r>
    <x v="0"/>
    <n v="5.95"/>
  </r>
  <r>
    <x v="0"/>
    <n v="4.25"/>
  </r>
  <r>
    <x v="0"/>
    <n v="30.599999999999998"/>
  </r>
  <r>
    <x v="0"/>
    <n v="5.0999999999999996"/>
  </r>
  <r>
    <x v="0"/>
    <n v="27.839999999999996"/>
  </r>
  <r>
    <x v="0"/>
    <n v="2.34"/>
  </r>
  <r>
    <x v="0"/>
    <n v="8.4"/>
  </r>
  <r>
    <x v="0"/>
    <n v="14.040000000000001"/>
  </r>
  <r>
    <x v="0"/>
    <n v="7.6499999999999995"/>
  </r>
  <r>
    <x v="0"/>
    <n v="9.36"/>
  </r>
  <r>
    <x v="0"/>
    <n v="9.36"/>
  </r>
  <r>
    <x v="0"/>
    <n v="7.8000000000000007"/>
  </r>
  <r>
    <x v="0"/>
    <n v="6.9599999999999991"/>
  </r>
  <r>
    <x v="0"/>
    <n v="3.75"/>
  </r>
  <r>
    <x v="0"/>
    <n v="9.9"/>
  </r>
  <r>
    <x v="0"/>
    <n v="11.8"/>
  </r>
  <r>
    <x v="0"/>
    <n v="1.25"/>
  </r>
  <r>
    <x v="0"/>
    <n v="11.9"/>
  </r>
  <r>
    <x v="0"/>
    <n v="17.850000000000001"/>
  </r>
  <r>
    <x v="0"/>
    <n v="8.67"/>
  </r>
  <r>
    <x v="0"/>
    <n v="0.83"/>
  </r>
  <r>
    <x v="0"/>
    <n v="0.42"/>
  </r>
  <r>
    <x v="0"/>
    <n v="2.1"/>
  </r>
  <r>
    <x v="0"/>
    <n v="1.25"/>
  </r>
  <r>
    <x v="0"/>
    <n v="1.25"/>
  </r>
  <r>
    <x v="0"/>
    <n v="2.95"/>
  </r>
  <r>
    <x v="0"/>
    <n v="0.79"/>
  </r>
  <r>
    <x v="0"/>
    <n v="4.2"/>
  </r>
  <r>
    <x v="0"/>
    <n v="2.1"/>
  </r>
  <r>
    <x v="0"/>
    <n v="2.08"/>
  </r>
  <r>
    <x v="0"/>
    <n v="4.16"/>
  </r>
  <r>
    <x v="0"/>
    <n v="17.700000000000003"/>
  </r>
  <r>
    <x v="0"/>
    <n v="0.83"/>
  </r>
  <r>
    <x v="0"/>
    <n v="17.700000000000003"/>
  </r>
  <r>
    <x v="0"/>
    <n v="13.9"/>
  </r>
  <r>
    <x v="0"/>
    <n v="6.95"/>
  </r>
  <r>
    <x v="0"/>
    <n v="6.75"/>
  </r>
  <r>
    <x v="1"/>
    <n v="20.28"/>
  </r>
  <r>
    <x v="1"/>
    <n v="17.700000000000003"/>
  </r>
  <r>
    <x v="1"/>
    <n v="10.199999999999999"/>
  </r>
  <r>
    <x v="1"/>
    <n v="9.9599999999999991"/>
  </r>
  <r>
    <x v="1"/>
    <n v="9.9599999999999991"/>
  </r>
  <r>
    <x v="1"/>
    <n v="7.8000000000000007"/>
  </r>
  <r>
    <x v="1"/>
    <n v="10.199999999999999"/>
  </r>
  <r>
    <x v="1"/>
    <n v="15.600000000000001"/>
  </r>
  <r>
    <x v="1"/>
    <n v="15.600000000000001"/>
  </r>
  <r>
    <x v="1"/>
    <n v="10.08"/>
  </r>
  <r>
    <x v="1"/>
    <n v="10.08"/>
  </r>
  <r>
    <x v="1"/>
    <n v="10.08"/>
  </r>
  <r>
    <x v="1"/>
    <n v="10"/>
  </r>
  <r>
    <x v="1"/>
    <n v="18"/>
  </r>
  <r>
    <x v="0"/>
    <n v="-8.5"/>
  </r>
  <r>
    <x v="0"/>
    <n v="-19.8"/>
  </r>
  <r>
    <x v="0"/>
    <n v="5.95"/>
  </r>
  <r>
    <x v="0"/>
    <n v="4.95"/>
  </r>
  <r>
    <x v="0"/>
    <n v="3.75"/>
  </r>
  <r>
    <x v="0"/>
    <n v="4.25"/>
  </r>
  <r>
    <x v="0"/>
    <n v="4.16"/>
  </r>
  <r>
    <x v="0"/>
    <n v="1.45"/>
  </r>
  <r>
    <x v="0"/>
    <n v="2.1"/>
  </r>
  <r>
    <x v="0"/>
    <n v="3.3"/>
  </r>
  <r>
    <x v="0"/>
    <n v="1.65"/>
  </r>
  <r>
    <x v="0"/>
    <n v="2.08"/>
  </r>
  <r>
    <x v="0"/>
    <n v="1.66"/>
  </r>
  <r>
    <x v="0"/>
    <n v="0.85"/>
  </r>
  <r>
    <x v="0"/>
    <n v="1.25"/>
  </r>
  <r>
    <x v="0"/>
    <n v="0.42"/>
  </r>
  <r>
    <x v="0"/>
    <n v="0.83"/>
  </r>
  <r>
    <x v="0"/>
    <n v="2.5"/>
  </r>
  <r>
    <x v="0"/>
    <n v="2.5"/>
  </r>
  <r>
    <x v="0"/>
    <n v="3.75"/>
  </r>
  <r>
    <x v="0"/>
    <n v="3.75"/>
  </r>
  <r>
    <x v="0"/>
    <n v="4.16"/>
  </r>
  <r>
    <x v="0"/>
    <n v="1.65"/>
  </r>
  <r>
    <x v="0"/>
    <n v="0.65"/>
  </r>
  <r>
    <x v="0"/>
    <n v="0.65"/>
  </r>
  <r>
    <x v="0"/>
    <n v="0.83"/>
  </r>
  <r>
    <x v="0"/>
    <n v="0.83"/>
  </r>
  <r>
    <x v="0"/>
    <n v="1.65"/>
  </r>
  <r>
    <x v="0"/>
    <n v="2.5499999999999998"/>
  </r>
  <r>
    <x v="0"/>
    <n v="1.65"/>
  </r>
  <r>
    <x v="0"/>
    <n v="1.25"/>
  </r>
  <r>
    <x v="0"/>
    <n v="4.25"/>
  </r>
  <r>
    <x v="0"/>
    <n v="4.95"/>
  </r>
  <r>
    <x v="0"/>
    <n v="1.95"/>
  </r>
  <r>
    <x v="0"/>
    <n v="2.1"/>
  </r>
  <r>
    <x v="0"/>
    <n v="2.1"/>
  </r>
  <r>
    <x v="0"/>
    <n v="0.85"/>
  </r>
  <r>
    <x v="0"/>
    <n v="12.75"/>
  </r>
  <r>
    <x v="0"/>
    <n v="20.399999999999999"/>
  </r>
  <r>
    <x v="0"/>
    <n v="20"/>
  </r>
  <r>
    <x v="0"/>
    <n v="4.5600000000000005"/>
  </r>
  <r>
    <x v="0"/>
    <n v="1.7399999999999998"/>
  </r>
  <r>
    <x v="0"/>
    <n v="12.5"/>
  </r>
  <r>
    <x v="0"/>
    <n v="11.8"/>
  </r>
  <r>
    <x v="4"/>
    <n v="40.46"/>
  </r>
  <r>
    <x v="4"/>
    <n v="424.06"/>
  </r>
  <r>
    <x v="4"/>
    <n v="549.34"/>
  </r>
  <r>
    <x v="0"/>
    <n v="23.8"/>
  </r>
  <r>
    <x v="0"/>
    <n v="23.8"/>
  </r>
  <r>
    <x v="0"/>
    <n v="23.8"/>
  </r>
  <r>
    <x v="0"/>
    <n v="23.8"/>
  </r>
  <r>
    <x v="0"/>
    <n v="23.8"/>
  </r>
  <r>
    <x v="0"/>
    <n v="31.8"/>
  </r>
  <r>
    <x v="0"/>
    <n v="56.160000000000004"/>
  </r>
  <r>
    <x v="0"/>
    <n v="14.040000000000001"/>
  </r>
  <r>
    <x v="0"/>
    <n v="14.040000000000001"/>
  </r>
  <r>
    <x v="0"/>
    <n v="14.040000000000001"/>
  </r>
  <r>
    <x v="0"/>
    <n v="10"/>
  </r>
  <r>
    <x v="0"/>
    <n v="10"/>
  </r>
  <r>
    <x v="0"/>
    <n v="19.919999999999998"/>
  </r>
  <r>
    <x v="0"/>
    <n v="15"/>
  </r>
  <r>
    <x v="0"/>
    <n v="10"/>
  </r>
  <r>
    <x v="0"/>
    <n v="6.8"/>
  </r>
  <r>
    <x v="0"/>
    <n v="16.5"/>
  </r>
  <r>
    <x v="0"/>
    <n v="16.5"/>
  </r>
  <r>
    <x v="0"/>
    <n v="17.34"/>
  </r>
  <r>
    <x v="0"/>
    <n v="17"/>
  </r>
  <r>
    <x v="0"/>
    <n v="14.850000000000001"/>
  </r>
  <r>
    <x v="0"/>
    <n v="14.850000000000001"/>
  </r>
  <r>
    <x v="0"/>
    <n v="15.299999999999999"/>
  </r>
  <r>
    <x v="0"/>
    <n v="18.72"/>
  </r>
  <r>
    <x v="4"/>
    <n v="-424.06"/>
  </r>
  <r>
    <x v="4"/>
    <n v="-549.34"/>
  </r>
  <r>
    <x v="4"/>
    <n v="40.46"/>
  </r>
  <r>
    <x v="0"/>
    <n v="6.95"/>
  </r>
  <r>
    <x v="0"/>
    <n v="7.5"/>
  </r>
  <r>
    <x v="0"/>
    <n v="3.29"/>
  </r>
  <r>
    <x v="0"/>
    <n v="2.4899999999999998"/>
  </r>
  <r>
    <x v="0"/>
    <n v="2.9"/>
  </r>
  <r>
    <x v="0"/>
    <n v="8.3000000000000007"/>
  </r>
  <r>
    <x v="0"/>
    <n v="2.95"/>
  </r>
  <r>
    <x v="0"/>
    <n v="4.95"/>
  </r>
  <r>
    <x v="0"/>
    <n v="6.6"/>
  </r>
  <r>
    <x v="0"/>
    <n v="6.6"/>
  </r>
  <r>
    <x v="0"/>
    <n v="3.3"/>
  </r>
  <r>
    <x v="0"/>
    <n v="9.8999999999999986"/>
  </r>
  <r>
    <x v="0"/>
    <n v="6.24"/>
  </r>
  <r>
    <x v="0"/>
    <n v="5.95"/>
  </r>
  <r>
    <x v="0"/>
    <n v="0.78"/>
  </r>
  <r>
    <x v="0"/>
    <n v="11.7"/>
  </r>
  <r>
    <x v="0"/>
    <n v="5.8"/>
  </r>
  <r>
    <x v="0"/>
    <n v="5.8"/>
  </r>
  <r>
    <x v="0"/>
    <n v="2.89"/>
  </r>
  <r>
    <x v="0"/>
    <n v="3.75"/>
  </r>
  <r>
    <x v="0"/>
    <n v="3.75"/>
  </r>
  <r>
    <x v="0"/>
    <n v="4.16"/>
  </r>
  <r>
    <x v="0"/>
    <n v="5.0999999999999996"/>
  </r>
  <r>
    <x v="0"/>
    <n v="5.9"/>
  </r>
  <r>
    <x v="0"/>
    <n v="10.5"/>
  </r>
  <r>
    <x v="0"/>
    <n v="10.5"/>
  </r>
  <r>
    <x v="0"/>
    <n v="10.5"/>
  </r>
  <r>
    <x v="0"/>
    <n v="2.4899999999999998"/>
  </r>
  <r>
    <x v="0"/>
    <n v="8.8500000000000014"/>
  </r>
  <r>
    <x v="0"/>
    <n v="6.3000000000000007"/>
  </r>
  <r>
    <x v="0"/>
    <n v="6.3000000000000007"/>
  </r>
  <r>
    <x v="0"/>
    <n v="6.3000000000000007"/>
  </r>
  <r>
    <x v="0"/>
    <n v="5.95"/>
  </r>
  <r>
    <x v="0"/>
    <n v="4.25"/>
  </r>
  <r>
    <x v="0"/>
    <n v="4.95"/>
  </r>
  <r>
    <x v="0"/>
    <n v="20.75"/>
  </r>
  <r>
    <x v="0"/>
    <n v="5.95"/>
  </r>
  <r>
    <x v="0"/>
    <n v="6.25"/>
  </r>
  <r>
    <x v="0"/>
    <n v="10.5"/>
  </r>
  <r>
    <x v="0"/>
    <n v="10.5"/>
  </r>
  <r>
    <x v="0"/>
    <n v="5.9"/>
  </r>
  <r>
    <x v="0"/>
    <n v="6.3000000000000007"/>
  </r>
  <r>
    <x v="0"/>
    <n v="4.2"/>
  </r>
  <r>
    <x v="0"/>
    <n v="1.95"/>
  </r>
  <r>
    <x v="0"/>
    <n v="2.1"/>
  </r>
  <r>
    <x v="0"/>
    <n v="4.1500000000000004"/>
  </r>
  <r>
    <x v="0"/>
    <n v="4.9800000000000004"/>
  </r>
  <r>
    <x v="0"/>
    <n v="2.89"/>
  </r>
  <r>
    <x v="0"/>
    <n v="3.38"/>
  </r>
  <r>
    <x v="0"/>
    <n v="1.45"/>
  </r>
  <r>
    <x v="0"/>
    <n v="2.5499999999999998"/>
  </r>
  <r>
    <x v="0"/>
    <n v="1.69"/>
  </r>
  <r>
    <x v="0"/>
    <n v="2.1"/>
  </r>
  <r>
    <x v="0"/>
    <n v="2.5499999999999998"/>
  </r>
  <r>
    <x v="0"/>
    <n v="1.45"/>
  </r>
  <r>
    <x v="0"/>
    <n v="1.45"/>
  </r>
  <r>
    <x v="0"/>
    <n v="2.1"/>
  </r>
  <r>
    <x v="0"/>
    <n v="5.9"/>
  </r>
  <r>
    <x v="0"/>
    <n v="0.95"/>
  </r>
  <r>
    <x v="0"/>
    <n v="39.75"/>
  </r>
  <r>
    <x v="4"/>
    <n v="-40.46"/>
  </r>
  <r>
    <x v="0"/>
    <n v="15"/>
  </r>
  <r>
    <x v="0"/>
    <n v="17.700000000000003"/>
  </r>
  <r>
    <x v="0"/>
    <n v="10.199999999999999"/>
  </r>
  <r>
    <x v="0"/>
    <n v="19.799999999999997"/>
  </r>
  <r>
    <x v="0"/>
    <n v="10.199999999999999"/>
  </r>
  <r>
    <x v="0"/>
    <n v="25.200000000000003"/>
  </r>
  <r>
    <x v="0"/>
    <n v="20.16"/>
  </r>
  <r>
    <x v="0"/>
    <n v="99.84"/>
  </r>
  <r>
    <x v="0"/>
    <n v="14.22"/>
  </r>
  <r>
    <x v="0"/>
    <n v="9.48"/>
  </r>
  <r>
    <x v="0"/>
    <n v="5.95"/>
  </r>
  <r>
    <x v="0"/>
    <n v="1.65"/>
  </r>
  <r>
    <x v="0"/>
    <n v="1.65"/>
  </r>
  <r>
    <x v="0"/>
    <n v="3.25"/>
  </r>
  <r>
    <x v="0"/>
    <n v="8.8500000000000014"/>
  </r>
  <r>
    <x v="0"/>
    <n v="1.65"/>
  </r>
  <r>
    <x v="0"/>
    <n v="0.42"/>
  </r>
  <r>
    <x v="0"/>
    <n v="0.85"/>
  </r>
  <r>
    <x v="0"/>
    <n v="1.65"/>
  </r>
  <r>
    <x v="0"/>
    <n v="1.17"/>
  </r>
  <r>
    <x v="0"/>
    <n v="0.78"/>
  </r>
  <r>
    <x v="0"/>
    <n v="0.39"/>
  </r>
  <r>
    <x v="0"/>
    <n v="0.84"/>
  </r>
  <r>
    <x v="0"/>
    <n v="2.08"/>
  </r>
  <r>
    <x v="0"/>
    <n v="8.5"/>
  </r>
  <r>
    <x v="0"/>
    <n v="7.5"/>
  </r>
  <r>
    <x v="0"/>
    <n v="3.95"/>
  </r>
  <r>
    <x v="0"/>
    <n v="4.25"/>
  </r>
  <r>
    <x v="0"/>
    <n v="8.5"/>
  </r>
  <r>
    <x v="0"/>
    <n v="62.5"/>
  </r>
  <r>
    <x v="0"/>
    <n v="2.08"/>
  </r>
  <r>
    <x v="0"/>
    <n v="3.75"/>
  </r>
  <r>
    <x v="0"/>
    <n v="2.95"/>
  </r>
  <r>
    <x v="0"/>
    <n v="9.9499999999999993"/>
  </r>
  <r>
    <x v="0"/>
    <n v="3.75"/>
  </r>
  <r>
    <x v="0"/>
    <n v="9.75"/>
  </r>
  <r>
    <x v="0"/>
    <n v="6.75"/>
  </r>
  <r>
    <x v="0"/>
    <n v="6.75"/>
  </r>
  <r>
    <x v="0"/>
    <n v="17.700000000000003"/>
  </r>
  <r>
    <x v="0"/>
    <n v="18.75"/>
  </r>
  <r>
    <x v="0"/>
    <n v="15.8"/>
  </r>
  <r>
    <x v="0"/>
    <n v="15.8"/>
  </r>
  <r>
    <x v="0"/>
    <n v="-26.099999999999998"/>
  </r>
  <r>
    <x v="0"/>
    <n v="15"/>
  </r>
  <r>
    <x v="0"/>
    <n v="15"/>
  </r>
  <r>
    <x v="0"/>
    <n v="13.200000000000001"/>
  </r>
  <r>
    <x v="0"/>
    <n v="20.85"/>
  </r>
  <r>
    <x v="0"/>
    <n v="29.700000000000003"/>
  </r>
  <r>
    <x v="0"/>
    <n v="127.5"/>
  </r>
  <r>
    <x v="0"/>
    <n v="87.6"/>
  </r>
  <r>
    <x v="0"/>
    <n v="5.8"/>
  </r>
  <r>
    <x v="0"/>
    <n v="8.6999999999999993"/>
  </r>
  <r>
    <x v="0"/>
    <n v="34.799999999999997"/>
  </r>
  <r>
    <x v="0"/>
    <n v="34.799999999999997"/>
  </r>
  <r>
    <x v="0"/>
    <n v="34.799999999999997"/>
  </r>
  <r>
    <x v="0"/>
    <n v="35.400000000000006"/>
  </r>
  <r>
    <x v="0"/>
    <n v="23.6"/>
  </r>
  <r>
    <x v="0"/>
    <n v="30"/>
  </r>
  <r>
    <x v="0"/>
    <n v="24.96"/>
  </r>
  <r>
    <x v="0"/>
    <n v="19.8"/>
  </r>
  <r>
    <x v="0"/>
    <n v="34"/>
  </r>
  <r>
    <x v="0"/>
    <n v="34"/>
  </r>
  <r>
    <x v="0"/>
    <n v="25.200000000000003"/>
  </r>
  <r>
    <x v="0"/>
    <n v="10.08"/>
  </r>
  <r>
    <x v="0"/>
    <n v="25.200000000000003"/>
  </r>
  <r>
    <x v="0"/>
    <n v="9.8999999999999986"/>
  </r>
  <r>
    <x v="0"/>
    <n v="9.8999999999999986"/>
  </r>
  <r>
    <x v="0"/>
    <n v="30"/>
  </r>
  <r>
    <x v="0"/>
    <n v="20.8"/>
  </r>
  <r>
    <x v="0"/>
    <n v="35.400000000000006"/>
  </r>
  <r>
    <x v="0"/>
    <n v="35.799999999999997"/>
  </r>
  <r>
    <x v="0"/>
    <n v="22.5"/>
  </r>
  <r>
    <x v="0"/>
    <n v="17.34"/>
  </r>
  <r>
    <x v="0"/>
    <n v="17.34"/>
  </r>
  <r>
    <x v="0"/>
    <n v="24.900000000000002"/>
  </r>
  <r>
    <x v="0"/>
    <n v="28.900000000000002"/>
  </r>
  <r>
    <x v="0"/>
    <n v="29.5"/>
  </r>
  <r>
    <x v="0"/>
    <n v="8.25"/>
  </r>
  <r>
    <x v="0"/>
    <n v="8.25"/>
  </r>
  <r>
    <x v="0"/>
    <n v="8.25"/>
  </r>
  <r>
    <x v="0"/>
    <n v="6.36"/>
  </r>
  <r>
    <x v="0"/>
    <n v="61.199999999999996"/>
  </r>
  <r>
    <x v="0"/>
    <n v="1.65"/>
  </r>
  <r>
    <x v="0"/>
    <n v="2.34"/>
  </r>
  <r>
    <x v="0"/>
    <n v="28.900000000000002"/>
  </r>
  <r>
    <x v="0"/>
    <n v="12.5"/>
  </r>
  <r>
    <x v="0"/>
    <n v="5.85"/>
  </r>
  <r>
    <x v="0"/>
    <n v="29.5"/>
  </r>
  <r>
    <x v="0"/>
    <n v="5.0999999999999996"/>
  </r>
  <r>
    <x v="0"/>
    <n v="3.9000000000000004"/>
  </r>
  <r>
    <x v="0"/>
    <n v="5"/>
  </r>
  <r>
    <x v="0"/>
    <n v="12.48"/>
  </r>
  <r>
    <x v="0"/>
    <n v="3.9000000000000004"/>
  </r>
  <r>
    <x v="0"/>
    <n v="11.8"/>
  </r>
  <r>
    <x v="0"/>
    <n v="4.3499999999999996"/>
  </r>
  <r>
    <x v="0"/>
    <n v="4.3499999999999996"/>
  </r>
  <r>
    <x v="0"/>
    <n v="4.3499999999999996"/>
  </r>
  <r>
    <x v="0"/>
    <n v="9.8999999999999986"/>
  </r>
  <r>
    <x v="0"/>
    <n v="8.25"/>
  </r>
  <r>
    <x v="0"/>
    <n v="9.8999999999999986"/>
  </r>
  <r>
    <x v="0"/>
    <n v="12.600000000000001"/>
  </r>
  <r>
    <x v="0"/>
    <n v="22.5"/>
  </r>
  <r>
    <x v="0"/>
    <n v="9.9"/>
  </r>
  <r>
    <x v="0"/>
    <n v="20.399999999999999"/>
  </r>
  <r>
    <x v="0"/>
    <n v="49.5"/>
  </r>
  <r>
    <x v="0"/>
    <n v="17"/>
  </r>
  <r>
    <x v="0"/>
    <n v="50.400000000000006"/>
  </r>
  <r>
    <x v="0"/>
    <n v="50.400000000000006"/>
  </r>
  <r>
    <x v="0"/>
    <n v="102"/>
  </r>
  <r>
    <x v="0"/>
    <n v="59.400000000000006"/>
  </r>
  <r>
    <x v="0"/>
    <n v="15"/>
  </r>
  <r>
    <x v="0"/>
    <n v="8.32"/>
  </r>
  <r>
    <x v="0"/>
    <n v="8.32"/>
  </r>
  <r>
    <x v="0"/>
    <n v="23.6"/>
  </r>
  <r>
    <x v="0"/>
    <n v="9.8999999999999986"/>
  </r>
  <r>
    <x v="0"/>
    <n v="10.5"/>
  </r>
  <r>
    <x v="0"/>
    <n v="9.9"/>
  </r>
  <r>
    <x v="0"/>
    <n v="9.8999999999999986"/>
  </r>
  <r>
    <x v="0"/>
    <n v="9.8999999999999986"/>
  </r>
  <r>
    <x v="0"/>
    <n v="-16.5"/>
  </r>
  <r>
    <x v="0"/>
    <n v="4.95"/>
  </r>
  <r>
    <x v="0"/>
    <n v="7.5"/>
  </r>
  <r>
    <x v="0"/>
    <n v="1.55"/>
  </r>
  <r>
    <x v="0"/>
    <n v="7.95"/>
  </r>
  <r>
    <x v="0"/>
    <n v="3.75"/>
  </r>
  <r>
    <x v="0"/>
    <n v="2.95"/>
  </r>
  <r>
    <x v="0"/>
    <n v="2.5499999999999998"/>
  </r>
  <r>
    <x v="0"/>
    <n v="4.16"/>
  </r>
  <r>
    <x v="0"/>
    <n v="7.9"/>
  </r>
  <r>
    <x v="0"/>
    <n v="4.25"/>
  </r>
  <r>
    <x v="0"/>
    <n v="7.5"/>
  </r>
  <r>
    <x v="0"/>
    <n v="9.9"/>
  </r>
  <r>
    <x v="0"/>
    <n v="7.5"/>
  </r>
  <r>
    <x v="0"/>
    <n v="7.5"/>
  </r>
  <r>
    <x v="0"/>
    <n v="7.5"/>
  </r>
  <r>
    <x v="0"/>
    <n v="15"/>
  </r>
  <r>
    <x v="0"/>
    <n v="11.8"/>
  </r>
  <r>
    <x v="0"/>
    <n v="17.700000000000003"/>
  </r>
  <r>
    <x v="0"/>
    <n v="12.75"/>
  </r>
  <r>
    <x v="0"/>
    <n v="14.95"/>
  </r>
  <r>
    <x v="0"/>
    <n v="18.72"/>
  </r>
  <r>
    <x v="0"/>
    <n v="14.940000000000001"/>
  </r>
  <r>
    <x v="0"/>
    <n v="9.9"/>
  </r>
  <r>
    <x v="0"/>
    <n v="21.25"/>
  </r>
  <r>
    <x v="0"/>
    <n v="23.8"/>
  </r>
  <r>
    <x v="0"/>
    <n v="8.5"/>
  </r>
  <r>
    <x v="0"/>
    <n v="24.75"/>
  </r>
  <r>
    <x v="0"/>
    <n v="9.9"/>
  </r>
  <r>
    <x v="0"/>
    <n v="17"/>
  </r>
  <r>
    <x v="0"/>
    <n v="59.8"/>
  </r>
  <r>
    <x v="0"/>
    <n v="7.65"/>
  </r>
  <r>
    <x v="0"/>
    <n v="7.6499999999999995"/>
  </r>
  <r>
    <x v="0"/>
    <n v="-3.75"/>
  </r>
  <r>
    <x v="0"/>
    <n v="-8.5"/>
  </r>
  <r>
    <x v="0"/>
    <n v="-4.95"/>
  </r>
  <r>
    <x v="0"/>
    <n v="-4.95"/>
  </r>
  <r>
    <x v="0"/>
    <n v="-6.25"/>
  </r>
  <r>
    <x v="0"/>
    <n v="-2.08"/>
  </r>
  <r>
    <x v="0"/>
    <n v="-4.9499999999999993"/>
  </r>
  <r>
    <x v="0"/>
    <n v="175.2"/>
  </r>
  <r>
    <x v="0"/>
    <n v="76.5"/>
  </r>
  <r>
    <x v="0"/>
    <n v="127.5"/>
  </r>
  <r>
    <x v="0"/>
    <n v="8.9499999999999993"/>
  </r>
  <r>
    <x v="0"/>
    <n v="8.9499999999999993"/>
  </r>
  <r>
    <x v="0"/>
    <n v="8.9499999999999993"/>
  </r>
  <r>
    <x v="0"/>
    <n v="39.799999999999997"/>
  </r>
  <r>
    <x v="0"/>
    <n v="23.8"/>
  </r>
  <r>
    <x v="0"/>
    <n v="18.72"/>
  </r>
  <r>
    <x v="0"/>
    <n v="83.4"/>
  </r>
  <r>
    <x v="0"/>
    <n v="14.850000000000001"/>
  </r>
  <r>
    <x v="0"/>
    <n v="19.8"/>
  </r>
  <r>
    <x v="0"/>
    <n v="14.850000000000001"/>
  </r>
  <r>
    <x v="0"/>
    <n v="17.700000000000003"/>
  </r>
  <r>
    <x v="0"/>
    <n v="24.900000000000002"/>
  </r>
  <r>
    <x v="0"/>
    <n v="17.34"/>
  </r>
  <r>
    <x v="0"/>
    <n v="15.8"/>
  </r>
  <r>
    <x v="0"/>
    <n v="19.8"/>
  </r>
  <r>
    <x v="0"/>
    <n v="19.8"/>
  </r>
  <r>
    <x v="0"/>
    <n v="14.850000000000001"/>
  </r>
  <r>
    <x v="0"/>
    <n v="17.399999999999999"/>
  </r>
  <r>
    <x v="0"/>
    <n v="15"/>
  </r>
  <r>
    <x v="0"/>
    <n v="19.899999999999999"/>
  </r>
  <r>
    <x v="0"/>
    <n v="12.5"/>
  </r>
  <r>
    <x v="0"/>
    <n v="2.95"/>
  </r>
  <r>
    <x v="0"/>
    <n v="5.9"/>
  </r>
  <r>
    <x v="0"/>
    <n v="8.6999999999999993"/>
  </r>
  <r>
    <x v="0"/>
    <n v="3.3"/>
  </r>
  <r>
    <x v="0"/>
    <n v="34"/>
  </r>
  <r>
    <x v="0"/>
    <n v="3.36"/>
  </r>
  <r>
    <x v="0"/>
    <n v="4.1500000000000004"/>
  </r>
  <r>
    <x v="0"/>
    <n v="15"/>
  </r>
  <r>
    <x v="0"/>
    <n v="25.5"/>
  </r>
  <r>
    <x v="0"/>
    <n v="1.45"/>
  </r>
  <r>
    <x v="0"/>
    <n v="1.45"/>
  </r>
  <r>
    <x v="0"/>
    <n v="6.65"/>
  </r>
  <r>
    <x v="0"/>
    <n v="5.0999999999999996"/>
  </r>
  <r>
    <x v="0"/>
    <n v="13.16"/>
  </r>
  <r>
    <x v="0"/>
    <n v="4.16"/>
  </r>
  <r>
    <x v="0"/>
    <n v="-3.75"/>
  </r>
  <r>
    <x v="0"/>
    <n v="-12.5"/>
  </r>
  <r>
    <x v="0"/>
    <n v="-1.06"/>
  </r>
  <r>
    <x v="0"/>
    <n v="20"/>
  </r>
  <r>
    <x v="0"/>
    <n v="153"/>
  </r>
  <r>
    <x v="0"/>
    <n v="40.799999999999997"/>
  </r>
  <r>
    <x v="0"/>
    <n v="59.400000000000006"/>
  </r>
  <r>
    <x v="0"/>
    <n v="25"/>
  </r>
  <r>
    <x v="0"/>
    <n v="90"/>
  </r>
  <r>
    <x v="0"/>
    <n v="23.8"/>
  </r>
  <r>
    <x v="0"/>
    <n v="23.8"/>
  </r>
  <r>
    <x v="0"/>
    <n v="17.850000000000001"/>
  </r>
  <r>
    <x v="0"/>
    <n v="85.92"/>
  </r>
  <r>
    <x v="0"/>
    <n v="30.599999999999998"/>
  </r>
  <r>
    <x v="0"/>
    <n v="70.800000000000011"/>
  </r>
  <r>
    <x v="0"/>
    <n v="23.4"/>
  </r>
  <r>
    <x v="0"/>
    <n v="15"/>
  </r>
  <r>
    <x v="0"/>
    <n v="67.599999999999994"/>
  </r>
  <r>
    <x v="0"/>
    <n v="19.919999999999998"/>
  </r>
  <r>
    <x v="0"/>
    <n v="46.8"/>
  </r>
  <r>
    <x v="0"/>
    <n v="30"/>
  </r>
  <r>
    <x v="0"/>
    <n v="60"/>
  </r>
  <r>
    <x v="0"/>
    <n v="30"/>
  </r>
  <r>
    <x v="0"/>
    <n v="60"/>
  </r>
  <r>
    <x v="0"/>
    <n v="29.7"/>
  </r>
  <r>
    <x v="0"/>
    <n v="19.799999999999997"/>
  </r>
  <r>
    <x v="0"/>
    <n v="35.400000000000006"/>
  </r>
  <r>
    <x v="0"/>
    <n v="23"/>
  </r>
  <r>
    <x v="0"/>
    <n v="45"/>
  </r>
  <r>
    <x v="0"/>
    <n v="34.799999999999997"/>
  </r>
  <r>
    <x v="0"/>
    <n v="59.400000000000006"/>
  </r>
  <r>
    <x v="0"/>
    <n v="49.800000000000004"/>
  </r>
  <r>
    <x v="0"/>
    <n v="59.400000000000006"/>
  </r>
  <r>
    <x v="0"/>
    <n v="71.400000000000006"/>
  </r>
  <r>
    <x v="0"/>
    <n v="100.80000000000001"/>
  </r>
  <r>
    <x v="0"/>
    <n v="50.400000000000006"/>
  </r>
  <r>
    <x v="0"/>
    <n v="30"/>
  </r>
  <r>
    <x v="0"/>
    <n v="26.400000000000002"/>
  </r>
  <r>
    <x v="0"/>
    <n v="17.700000000000003"/>
  </r>
  <r>
    <x v="0"/>
    <n v="10"/>
  </r>
  <r>
    <x v="0"/>
    <n v="10"/>
  </r>
  <r>
    <x v="0"/>
    <n v="10"/>
  </r>
  <r>
    <x v="0"/>
    <n v="10"/>
  </r>
  <r>
    <x v="0"/>
    <n v="35.400000000000006"/>
  </r>
  <r>
    <x v="0"/>
    <n v="33.9"/>
  </r>
  <r>
    <x v="0"/>
    <n v="34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16.5"/>
  </r>
  <r>
    <x v="0"/>
    <n v="37.44"/>
  </r>
  <r>
    <x v="0"/>
    <n v="24.96"/>
  </r>
  <r>
    <x v="0"/>
    <n v="16.8"/>
  </r>
  <r>
    <x v="0"/>
    <n v="100.80000000000001"/>
  </r>
  <r>
    <x v="0"/>
    <n v="81.36"/>
  </r>
  <r>
    <x v="0"/>
    <n v="18.72"/>
  </r>
  <r>
    <x v="0"/>
    <n v="22.5"/>
  </r>
  <r>
    <x v="0"/>
    <n v="244.08"/>
  </r>
  <r>
    <x v="0"/>
    <n v="14.850000000000001"/>
  </r>
  <r>
    <x v="0"/>
    <n v="20.85"/>
  </r>
  <r>
    <x v="0"/>
    <n v="11.7"/>
  </r>
  <r>
    <x v="0"/>
    <n v="11.7"/>
  </r>
  <r>
    <x v="0"/>
    <n v="15.8"/>
  </r>
  <r>
    <x v="0"/>
    <n v="15.8"/>
  </r>
  <r>
    <x v="0"/>
    <n v="15.8"/>
  </r>
  <r>
    <x v="0"/>
    <n v="17.700000000000003"/>
  </r>
  <r>
    <x v="0"/>
    <n v="17.700000000000003"/>
  </r>
  <r>
    <x v="0"/>
    <n v="15"/>
  </r>
  <r>
    <x v="0"/>
    <n v="15"/>
  </r>
  <r>
    <x v="0"/>
    <n v="27.04"/>
  </r>
  <r>
    <x v="0"/>
    <n v="9.9599999999999991"/>
  </r>
  <r>
    <x v="1"/>
    <n v="25"/>
  </r>
  <r>
    <x v="1"/>
    <n v="1.65"/>
  </r>
  <r>
    <x v="1"/>
    <n v="9.9499999999999993"/>
  </r>
  <r>
    <x v="1"/>
    <n v="22.5"/>
  </r>
  <r>
    <x v="1"/>
    <n v="6.25"/>
  </r>
  <r>
    <x v="1"/>
    <n v="6.25"/>
  </r>
  <r>
    <x v="1"/>
    <n v="1.25"/>
  </r>
  <r>
    <x v="1"/>
    <n v="1.26"/>
  </r>
  <r>
    <x v="1"/>
    <n v="16.5"/>
  </r>
  <r>
    <x v="1"/>
    <n v="16.5"/>
  </r>
  <r>
    <x v="1"/>
    <n v="8.25"/>
  </r>
  <r>
    <x v="1"/>
    <n v="10.5"/>
  </r>
  <r>
    <x v="1"/>
    <n v="9.9499999999999993"/>
  </r>
  <r>
    <x v="1"/>
    <n v="3.75"/>
  </r>
  <r>
    <x v="1"/>
    <n v="28.900000000000002"/>
  </r>
  <r>
    <x v="1"/>
    <n v="19.5"/>
  </r>
  <r>
    <x v="1"/>
    <n v="2.5499999999999998"/>
  </r>
  <r>
    <x v="1"/>
    <n v="1.25"/>
  </r>
  <r>
    <x v="1"/>
    <n v="11.8"/>
  </r>
  <r>
    <x v="1"/>
    <n v="6.6"/>
  </r>
  <r>
    <x v="1"/>
    <n v="10.4"/>
  </r>
  <r>
    <x v="1"/>
    <n v="10.4"/>
  </r>
  <r>
    <x v="1"/>
    <n v="20.8"/>
  </r>
  <r>
    <x v="1"/>
    <n v="20.8"/>
  </r>
  <r>
    <x v="1"/>
    <n v="20.8"/>
  </r>
  <r>
    <x v="1"/>
    <n v="2.5"/>
  </r>
  <r>
    <x v="1"/>
    <n v="4.9499999999999993"/>
  </r>
  <r>
    <x v="1"/>
    <n v="3.3"/>
  </r>
  <r>
    <x v="1"/>
    <n v="6.6"/>
  </r>
  <r>
    <x v="1"/>
    <n v="9.8999999999999986"/>
  </r>
  <r>
    <x v="1"/>
    <n v="1.7399999999999998"/>
  </r>
  <r>
    <x v="1"/>
    <n v="1.7399999999999998"/>
  </r>
  <r>
    <x v="1"/>
    <n v="1.25"/>
  </r>
  <r>
    <x v="1"/>
    <n v="0.85"/>
  </r>
  <r>
    <x v="1"/>
    <n v="2.5499999999999998"/>
  </r>
  <r>
    <x v="1"/>
    <n v="5.0999999999999996"/>
  </r>
  <r>
    <x v="1"/>
    <n v="6.25"/>
  </r>
  <r>
    <x v="1"/>
    <n v="5.0999999999999996"/>
  </r>
  <r>
    <x v="1"/>
    <n v="1.7399999999999998"/>
  </r>
  <r>
    <x v="1"/>
    <n v="5.0999999999999996"/>
  </r>
  <r>
    <x v="1"/>
    <n v="0.95"/>
  </r>
  <r>
    <x v="0"/>
    <n v="-3.75"/>
  </r>
  <r>
    <x v="0"/>
    <n v="-63.75"/>
  </r>
  <r>
    <x v="0"/>
    <n v="-1.69"/>
  </r>
  <r>
    <x v="0"/>
    <n v="-4.95"/>
  </r>
  <r>
    <x v="0"/>
    <n v="-4.95"/>
  </r>
  <r>
    <x v="0"/>
    <n v="-2.5"/>
  </r>
  <r>
    <x v="0"/>
    <n v="-2.1"/>
  </r>
  <r>
    <x v="0"/>
    <n v="1.65"/>
  </r>
  <r>
    <x v="0"/>
    <n v="0.85"/>
  </r>
  <r>
    <x v="0"/>
    <n v="1.65"/>
  </r>
  <r>
    <x v="0"/>
    <n v="1.65"/>
  </r>
  <r>
    <x v="0"/>
    <n v="2.08"/>
  </r>
  <r>
    <x v="0"/>
    <n v="2.08"/>
  </r>
  <r>
    <x v="0"/>
    <n v="2.08"/>
  </r>
  <r>
    <x v="0"/>
    <n v="2.08"/>
  </r>
  <r>
    <x v="0"/>
    <n v="1.45"/>
  </r>
  <r>
    <x v="0"/>
    <n v="3.75"/>
  </r>
  <r>
    <x v="0"/>
    <n v="3.25"/>
  </r>
  <r>
    <x v="0"/>
    <n v="0.85"/>
  </r>
  <r>
    <x v="0"/>
    <n v="0.85"/>
  </r>
  <r>
    <x v="0"/>
    <n v="0.85"/>
  </r>
  <r>
    <x v="0"/>
    <n v="0.85"/>
  </r>
  <r>
    <x v="0"/>
    <n v="2.5499999999999998"/>
  </r>
  <r>
    <x v="0"/>
    <n v="0.85"/>
  </r>
  <r>
    <x v="0"/>
    <n v="1.45"/>
  </r>
  <r>
    <x v="0"/>
    <n v="1.25"/>
  </r>
  <r>
    <x v="0"/>
    <n v="1.25"/>
  </r>
  <r>
    <x v="0"/>
    <n v="1.65"/>
  </r>
  <r>
    <x v="0"/>
    <n v="1.65"/>
  </r>
  <r>
    <x v="0"/>
    <n v="1.65"/>
  </r>
  <r>
    <x v="0"/>
    <n v="1.65"/>
  </r>
  <r>
    <x v="0"/>
    <n v="1.65"/>
  </r>
  <r>
    <x v="0"/>
    <n v="0.85"/>
  </r>
  <r>
    <x v="0"/>
    <n v="0.85"/>
  </r>
  <r>
    <x v="0"/>
    <n v="1.65"/>
  </r>
  <r>
    <x v="0"/>
    <n v="1.65"/>
  </r>
  <r>
    <x v="0"/>
    <n v="1.65"/>
  </r>
  <r>
    <x v="0"/>
    <n v="1.6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.25"/>
  </r>
  <r>
    <x v="0"/>
    <n v="5.78"/>
  </r>
  <r>
    <x v="0"/>
    <n v="1.65"/>
  </r>
  <r>
    <x v="0"/>
    <n v="1.65"/>
  </r>
  <r>
    <x v="0"/>
    <n v="1.65"/>
  </r>
  <r>
    <x v="0"/>
    <n v="2.89"/>
  </r>
  <r>
    <x v="0"/>
    <n v="2.95"/>
  </r>
  <r>
    <x v="0"/>
    <n v="2.95"/>
  </r>
  <r>
    <x v="0"/>
    <n v="1.25"/>
  </r>
  <r>
    <x v="0"/>
    <n v="1.25"/>
  </r>
  <r>
    <x v="0"/>
    <n v="1.25"/>
  </r>
  <r>
    <x v="0"/>
    <n v="4.9800000000000004"/>
  </r>
  <r>
    <x v="0"/>
    <n v="4.9800000000000004"/>
  </r>
  <r>
    <x v="0"/>
    <n v="1.17"/>
  </r>
  <r>
    <x v="12"/>
    <n v="-19.95"/>
  </r>
  <r>
    <x v="0"/>
    <n v="-2.5499999999999998"/>
  </r>
  <r>
    <x v="1"/>
    <n v="85.92"/>
  </r>
  <r>
    <x v="1"/>
    <n v="45"/>
  </r>
  <r>
    <x v="1"/>
    <n v="15"/>
  </r>
  <r>
    <x v="1"/>
    <n v="15"/>
  </r>
  <r>
    <x v="1"/>
    <n v="15"/>
  </r>
  <r>
    <x v="1"/>
    <n v="39.839999999999996"/>
  </r>
  <r>
    <x v="1"/>
    <n v="13.200000000000001"/>
  </r>
  <r>
    <x v="1"/>
    <n v="13.200000000000001"/>
  </r>
  <r>
    <x v="1"/>
    <n v="63.6"/>
  </r>
  <r>
    <x v="1"/>
    <n v="63.6"/>
  </r>
  <r>
    <x v="1"/>
    <n v="70.800000000000011"/>
  </r>
  <r>
    <x v="1"/>
    <n v="19.799999999999997"/>
  </r>
  <r>
    <x v="1"/>
    <n v="19.799999999999997"/>
  </r>
  <r>
    <x v="1"/>
    <n v="19.799999999999997"/>
  </r>
  <r>
    <x v="1"/>
    <n v="9.9"/>
  </r>
  <r>
    <x v="1"/>
    <n v="15"/>
  </r>
  <r>
    <x v="1"/>
    <n v="25.200000000000003"/>
  </r>
  <r>
    <x v="1"/>
    <n v="15"/>
  </r>
  <r>
    <x v="1"/>
    <n v="46.8"/>
  </r>
  <r>
    <x v="1"/>
    <n v="54"/>
  </r>
  <r>
    <x v="0"/>
    <n v="-5"/>
  </r>
  <r>
    <x v="0"/>
    <n v="-3.3"/>
  </r>
  <r>
    <x v="0"/>
    <n v="34.68"/>
  </r>
  <r>
    <x v="0"/>
    <n v="64.679999999999993"/>
  </r>
  <r>
    <x v="0"/>
    <n v="15"/>
  </r>
  <r>
    <x v="0"/>
    <n v="15"/>
  </r>
  <r>
    <x v="0"/>
    <n v="35.400000000000006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19.899999999999999"/>
  </r>
  <r>
    <x v="0"/>
    <n v="15"/>
  </r>
  <r>
    <x v="0"/>
    <n v="17.399999999999999"/>
  </r>
  <r>
    <x v="0"/>
    <n v="17.88"/>
  </r>
  <r>
    <x v="0"/>
    <n v="25.200000000000003"/>
  </r>
  <r>
    <x v="0"/>
    <n v="13.5"/>
  </r>
  <r>
    <x v="0"/>
    <n v="16.5"/>
  </r>
  <r>
    <x v="0"/>
    <n v="1.95"/>
  </r>
  <r>
    <x v="0"/>
    <n v="34"/>
  </r>
  <r>
    <x v="0"/>
    <n v="18.72"/>
  </r>
  <r>
    <x v="0"/>
    <n v="9.120000000000001"/>
  </r>
  <r>
    <x v="0"/>
    <n v="18.72"/>
  </r>
  <r>
    <x v="0"/>
    <n v="102"/>
  </r>
  <r>
    <x v="0"/>
    <n v="55.679999999999993"/>
  </r>
  <r>
    <x v="0"/>
    <n v="55.679999999999993"/>
  </r>
  <r>
    <x v="0"/>
    <n v="29.700000000000003"/>
  </r>
  <r>
    <x v="0"/>
    <n v="5.95"/>
  </r>
  <r>
    <x v="0"/>
    <n v="4.95"/>
  </r>
  <r>
    <x v="0"/>
    <n v="2.5499999999999998"/>
  </r>
  <r>
    <x v="0"/>
    <n v="4.25"/>
  </r>
  <r>
    <x v="0"/>
    <n v="18.72"/>
  </r>
  <r>
    <x v="0"/>
    <n v="23.4"/>
  </r>
  <r>
    <x v="0"/>
    <n v="20.399999999999999"/>
  </r>
  <r>
    <x v="0"/>
    <n v="34.799999999999997"/>
  </r>
  <r>
    <x v="0"/>
    <n v="25.200000000000003"/>
  </r>
  <r>
    <x v="0"/>
    <n v="20.28"/>
  </r>
  <r>
    <x v="0"/>
    <n v="6.9599999999999991"/>
  </r>
  <r>
    <x v="0"/>
    <n v="6.9599999999999991"/>
  </r>
  <r>
    <x v="0"/>
    <n v="6.9599999999999991"/>
  </r>
  <r>
    <x v="0"/>
    <n v="2.88"/>
  </r>
  <r>
    <x v="0"/>
    <n v="9.36"/>
  </r>
  <r>
    <x v="0"/>
    <n v="35.400000000000006"/>
  </r>
  <r>
    <x v="0"/>
    <n v="70.800000000000011"/>
  </r>
  <r>
    <x v="0"/>
    <n v="34.68"/>
  </r>
  <r>
    <x v="0"/>
    <n v="14.5"/>
  </r>
  <r>
    <x v="0"/>
    <n v="15.299999999999999"/>
  </r>
  <r>
    <x v="0"/>
    <n v="17.399999999999999"/>
  </r>
  <r>
    <x v="0"/>
    <n v="19.8"/>
  </r>
  <r>
    <x v="0"/>
    <n v="15.299999999999999"/>
  </r>
  <r>
    <x v="0"/>
    <n v="17.700000000000003"/>
  </r>
  <r>
    <x v="0"/>
    <n v="15.9"/>
  </r>
  <r>
    <x v="0"/>
    <n v="19.5"/>
  </r>
  <r>
    <x v="0"/>
    <n v="20"/>
  </r>
  <r>
    <x v="0"/>
    <n v="19.8"/>
  </r>
  <r>
    <x v="0"/>
    <n v="16.5"/>
  </r>
  <r>
    <x v="0"/>
    <n v="9.48"/>
  </r>
  <r>
    <x v="0"/>
    <n v="17.399999999999999"/>
  </r>
  <r>
    <x v="0"/>
    <n v="13.919999999999998"/>
  </r>
  <r>
    <x v="0"/>
    <n v="29.849999999999998"/>
  </r>
  <r>
    <x v="0"/>
    <n v="35.400000000000006"/>
  </r>
  <r>
    <x v="0"/>
    <n v="23.4"/>
  </r>
  <r>
    <x v="0"/>
    <n v="6.9599999999999991"/>
  </r>
  <r>
    <x v="0"/>
    <n v="15"/>
  </r>
  <r>
    <x v="0"/>
    <n v="19.919999999999998"/>
  </r>
  <r>
    <x v="0"/>
    <n v="29.700000000000003"/>
  </r>
  <r>
    <x v="0"/>
    <n v="15.299999999999999"/>
  </r>
  <r>
    <x v="0"/>
    <n v="9.8999999999999986"/>
  </r>
  <r>
    <x v="0"/>
    <n v="33.9"/>
  </r>
  <r>
    <x v="0"/>
    <n v="9.9499999999999993"/>
  </r>
  <r>
    <x v="0"/>
    <n v="4.68"/>
  </r>
  <r>
    <x v="0"/>
    <n v="4.68"/>
  </r>
  <r>
    <x v="0"/>
    <n v="34"/>
  </r>
  <r>
    <x v="0"/>
    <n v="10.199999999999999"/>
  </r>
  <r>
    <x v="0"/>
    <n v="27.04"/>
  </r>
  <r>
    <x v="0"/>
    <n v="27.04"/>
  </r>
  <r>
    <x v="0"/>
    <n v="10.199999999999999"/>
  </r>
  <r>
    <x v="0"/>
    <n v="10.199999999999999"/>
  </r>
  <r>
    <x v="0"/>
    <n v="9.9599999999999991"/>
  </r>
  <r>
    <x v="0"/>
    <n v="9.9599999999999991"/>
  </r>
  <r>
    <x v="0"/>
    <n v="31.6"/>
  </r>
  <r>
    <x v="0"/>
    <n v="4.68"/>
  </r>
  <r>
    <x v="0"/>
    <n v="30"/>
  </r>
  <r>
    <x v="0"/>
    <n v="7.8000000000000007"/>
  </r>
  <r>
    <x v="0"/>
    <n v="7.8000000000000007"/>
  </r>
  <r>
    <x v="0"/>
    <n v="11.7"/>
  </r>
  <r>
    <x v="0"/>
    <n v="11.7"/>
  </r>
  <r>
    <x v="0"/>
    <n v="14.850000000000001"/>
  </r>
  <r>
    <x v="0"/>
    <n v="14.22"/>
  </r>
  <r>
    <x v="0"/>
    <n v="17"/>
  </r>
  <r>
    <x v="0"/>
    <n v="19.799999999999997"/>
  </r>
  <r>
    <x v="0"/>
    <n v="17.700000000000003"/>
  </r>
  <r>
    <x v="0"/>
    <n v="15"/>
  </r>
  <r>
    <x v="0"/>
    <n v="17.34"/>
  </r>
  <r>
    <x v="0"/>
    <n v="17.850000000000001"/>
  </r>
  <r>
    <x v="0"/>
    <n v="14.22"/>
  </r>
  <r>
    <x v="0"/>
    <n v="18.72"/>
  </r>
  <r>
    <x v="0"/>
    <n v="9.48"/>
  </r>
  <r>
    <x v="0"/>
    <n v="6.9599999999999991"/>
  </r>
  <r>
    <x v="0"/>
    <n v="9.48"/>
  </r>
  <r>
    <x v="0"/>
    <n v="31.8"/>
  </r>
  <r>
    <x v="0"/>
    <n v="-20"/>
  </r>
  <r>
    <x v="0"/>
    <n v="8.25"/>
  </r>
  <r>
    <x v="0"/>
    <n v="2.89"/>
  </r>
  <r>
    <x v="0"/>
    <n v="1.65"/>
  </r>
  <r>
    <x v="0"/>
    <n v="1.25"/>
  </r>
  <r>
    <x v="0"/>
    <n v="9.9499999999999993"/>
  </r>
  <r>
    <x v="0"/>
    <n v="2.5499999999999998"/>
  </r>
  <r>
    <x v="0"/>
    <n v="2.1"/>
  </r>
  <r>
    <x v="0"/>
    <n v="1.1000000000000001"/>
  </r>
  <r>
    <x v="0"/>
    <n v="3.8"/>
  </r>
  <r>
    <x v="0"/>
    <n v="1.65"/>
  </r>
  <r>
    <x v="0"/>
    <n v="1.25"/>
  </r>
  <r>
    <x v="0"/>
    <n v="1.65"/>
  </r>
  <r>
    <x v="0"/>
    <n v="2.95"/>
  </r>
  <r>
    <x v="0"/>
    <n v="4.1500000000000004"/>
  </r>
  <r>
    <x v="0"/>
    <n v="1.95"/>
  </r>
  <r>
    <x v="0"/>
    <n v="0.78"/>
  </r>
  <r>
    <x v="0"/>
    <n v="4.95"/>
  </r>
  <r>
    <x v="0"/>
    <n v="1.65"/>
  </r>
  <r>
    <x v="0"/>
    <n v="1.95"/>
  </r>
  <r>
    <x v="0"/>
    <n v="0.38"/>
  </r>
  <r>
    <x v="0"/>
    <n v="0.85"/>
  </r>
  <r>
    <x v="0"/>
    <n v="5.04"/>
  </r>
  <r>
    <x v="0"/>
    <n v="0.42"/>
  </r>
  <r>
    <x v="0"/>
    <n v="2.08"/>
  </r>
  <r>
    <x v="0"/>
    <n v="1.25"/>
  </r>
  <r>
    <x v="0"/>
    <n v="10.08"/>
  </r>
  <r>
    <x v="0"/>
    <n v="11.9"/>
  </r>
  <r>
    <x v="0"/>
    <n v="8.25"/>
  </r>
  <r>
    <x v="0"/>
    <n v="10.199999999999999"/>
  </r>
  <r>
    <x v="0"/>
    <n v="2.5"/>
  </r>
  <r>
    <x v="0"/>
    <n v="6.6"/>
  </r>
  <r>
    <x v="0"/>
    <n v="20.75"/>
  </r>
  <r>
    <x v="0"/>
    <n v="20.399999999999999"/>
  </r>
  <r>
    <x v="0"/>
    <n v="15"/>
  </r>
  <r>
    <x v="0"/>
    <n v="2.1"/>
  </r>
  <r>
    <x v="0"/>
    <n v="1.1000000000000001"/>
  </r>
  <r>
    <x v="0"/>
    <n v="1.6500000000000001"/>
  </r>
  <r>
    <x v="0"/>
    <n v="0.55000000000000004"/>
  </r>
  <r>
    <x v="0"/>
    <n v="4.1500000000000004"/>
  </r>
  <r>
    <x v="0"/>
    <n v="17.850000000000001"/>
  </r>
  <r>
    <x v="0"/>
    <n v="20.8"/>
  </r>
  <r>
    <x v="0"/>
    <n v="0.95"/>
  </r>
  <r>
    <x v="0"/>
    <n v="8.3000000000000007"/>
  </r>
  <r>
    <x v="0"/>
    <n v="8.3000000000000007"/>
  </r>
  <r>
    <x v="0"/>
    <n v="13"/>
  </r>
  <r>
    <x v="0"/>
    <n v="10.199999999999999"/>
  </r>
  <r>
    <x v="0"/>
    <n v="15"/>
  </r>
  <r>
    <x v="0"/>
    <n v="6.64"/>
  </r>
  <r>
    <x v="0"/>
    <n v="9.9599999999999991"/>
  </r>
  <r>
    <x v="0"/>
    <n v="7.8000000000000007"/>
  </r>
  <r>
    <x v="0"/>
    <n v="8.5"/>
  </r>
  <r>
    <x v="0"/>
    <n v="19.799999999999997"/>
  </r>
  <r>
    <x v="0"/>
    <n v="9.870000000000001"/>
  </r>
  <r>
    <x v="0"/>
    <n v="9.9499999999999993"/>
  </r>
  <r>
    <x v="0"/>
    <n v="6.24"/>
  </r>
  <r>
    <x v="0"/>
    <n v="8.32"/>
  </r>
  <r>
    <x v="0"/>
    <n v="20"/>
  </r>
  <r>
    <x v="0"/>
    <n v="20.8"/>
  </r>
  <r>
    <x v="0"/>
    <n v="20.8"/>
  </r>
  <r>
    <x v="0"/>
    <n v="17.700000000000003"/>
  </r>
  <r>
    <x v="0"/>
    <n v="17.700000000000003"/>
  </r>
  <r>
    <x v="0"/>
    <n v="17"/>
  </r>
  <r>
    <x v="0"/>
    <n v="20.8"/>
  </r>
  <r>
    <x v="0"/>
    <n v="20"/>
  </r>
  <r>
    <x v="0"/>
    <n v="20.8"/>
  </r>
  <r>
    <x v="0"/>
    <n v="19.799999999999997"/>
  </r>
  <r>
    <x v="0"/>
    <n v="20"/>
  </r>
  <r>
    <x v="0"/>
    <n v="15"/>
  </r>
  <r>
    <x v="0"/>
    <n v="20.8"/>
  </r>
  <r>
    <x v="0"/>
    <n v="20.8"/>
  </r>
  <r>
    <x v="0"/>
    <n v="7.5"/>
  </r>
  <r>
    <x v="0"/>
    <n v="59.400000000000006"/>
  </r>
  <r>
    <x v="0"/>
    <n v="135"/>
  </r>
  <r>
    <x v="0"/>
    <n v="360"/>
  </r>
  <r>
    <x v="0"/>
    <n v="162.72"/>
  </r>
  <r>
    <x v="0"/>
    <n v="225"/>
  </r>
  <r>
    <x v="0"/>
    <n v="153"/>
  </r>
  <r>
    <x v="0"/>
    <n v="408"/>
  </r>
  <r>
    <x v="0"/>
    <n v="591.29999999999995"/>
  </r>
  <r>
    <x v="0"/>
    <n v="59.699999999999996"/>
  </r>
  <r>
    <x v="0"/>
    <n v="11.7"/>
  </r>
  <r>
    <x v="0"/>
    <n v="17.700000000000003"/>
  </r>
  <r>
    <x v="0"/>
    <n v="152.39999999999998"/>
  </r>
  <r>
    <x v="0"/>
    <n v="112.5"/>
  </r>
  <r>
    <x v="0"/>
    <n v="112.5"/>
  </r>
  <r>
    <x v="0"/>
    <n v="62.400000000000006"/>
  </r>
  <r>
    <x v="0"/>
    <n v="367.2"/>
  </r>
  <r>
    <x v="0"/>
    <n v="302.40000000000003"/>
  </r>
  <r>
    <x v="0"/>
    <n v="489.59999999999997"/>
  </r>
  <r>
    <x v="0"/>
    <n v="75"/>
  </r>
  <r>
    <x v="0"/>
    <n v="103.67999999999999"/>
  </r>
  <r>
    <x v="0"/>
    <n v="15"/>
  </r>
  <r>
    <x v="0"/>
    <n v="33.200000000000003"/>
  </r>
  <r>
    <x v="0"/>
    <n v="58.5"/>
  </r>
  <r>
    <x v="0"/>
    <n v="15"/>
  </r>
  <r>
    <x v="0"/>
    <n v="96.3"/>
  </r>
  <r>
    <x v="0"/>
    <n v="96.3"/>
  </r>
  <r>
    <x v="0"/>
    <n v="75"/>
  </r>
  <r>
    <x v="0"/>
    <n v="89.4"/>
  </r>
  <r>
    <x v="0"/>
    <n v="42.96"/>
  </r>
  <r>
    <x v="0"/>
    <n v="12.5"/>
  </r>
  <r>
    <x v="0"/>
    <n v="12.5"/>
  </r>
  <r>
    <x v="0"/>
    <n v="12.5"/>
  </r>
  <r>
    <x v="0"/>
    <n v="162.72"/>
  </r>
  <r>
    <x v="0"/>
    <n v="41.6"/>
  </r>
  <r>
    <x v="0"/>
    <n v="35.400000000000006"/>
  </r>
  <r>
    <x v="0"/>
    <n v="7.9"/>
  </r>
  <r>
    <x v="0"/>
    <n v="41.6"/>
  </r>
  <r>
    <x v="0"/>
    <n v="20.8"/>
  </r>
  <r>
    <x v="0"/>
    <n v="20.8"/>
  </r>
  <r>
    <x v="0"/>
    <n v="20.8"/>
  </r>
  <r>
    <x v="0"/>
    <n v="41.6"/>
  </r>
  <r>
    <x v="0"/>
    <n v="16.5"/>
  </r>
  <r>
    <x v="0"/>
    <n v="16.5"/>
  </r>
  <r>
    <x v="0"/>
    <n v="16.5"/>
  </r>
  <r>
    <x v="0"/>
    <n v="33"/>
  </r>
  <r>
    <x v="0"/>
    <n v="34.68"/>
  </r>
  <r>
    <x v="0"/>
    <n v="90"/>
  </r>
  <r>
    <x v="0"/>
    <n v="70.2"/>
  </r>
  <r>
    <x v="0"/>
    <n v="53.1"/>
  </r>
  <r>
    <x v="0"/>
    <n v="75"/>
  </r>
  <r>
    <x v="0"/>
    <n v="60"/>
  </r>
  <r>
    <x v="0"/>
    <n v="60"/>
  </r>
  <r>
    <x v="0"/>
    <n v="60"/>
  </r>
  <r>
    <x v="0"/>
    <n v="39.6"/>
  </r>
  <r>
    <x v="0"/>
    <n v="39.6"/>
  </r>
  <r>
    <x v="0"/>
    <n v="19.8"/>
  </r>
  <r>
    <x v="0"/>
    <n v="35.400000000000006"/>
  </r>
  <r>
    <x v="0"/>
    <n v="59.4"/>
  </r>
  <r>
    <x v="0"/>
    <n v="99.600000000000009"/>
  </r>
  <r>
    <x v="0"/>
    <n v="53.550000000000004"/>
  </r>
  <r>
    <x v="0"/>
    <n v="68"/>
  </r>
  <r>
    <x v="0"/>
    <n v="18.72"/>
  </r>
  <r>
    <x v="0"/>
    <n v="30.599999999999998"/>
  </r>
  <r>
    <x v="0"/>
    <n v="45.9"/>
  </r>
  <r>
    <x v="0"/>
    <n v="30"/>
  </r>
  <r>
    <x v="0"/>
    <n v="37.44"/>
  </r>
  <r>
    <x v="0"/>
    <n v="37.44"/>
  </r>
  <r>
    <x v="0"/>
    <n v="19.8"/>
  </r>
  <r>
    <x v="0"/>
    <n v="30.599999999999998"/>
  </r>
  <r>
    <x v="0"/>
    <n v="47.7"/>
  </r>
  <r>
    <x v="0"/>
    <n v="34.799999999999997"/>
  </r>
  <r>
    <x v="0"/>
    <n v="102"/>
  </r>
  <r>
    <x v="0"/>
    <n v="75.600000000000009"/>
  </r>
  <r>
    <x v="0"/>
    <n v="75.600000000000009"/>
  </r>
  <r>
    <x v="0"/>
    <n v="70.2"/>
  </r>
  <r>
    <x v="0"/>
    <n v="138.72"/>
  </r>
  <r>
    <x v="0"/>
    <n v="49.5"/>
  </r>
  <r>
    <x v="0"/>
    <n v="49.5"/>
  </r>
  <r>
    <x v="0"/>
    <n v="103.95"/>
  </r>
  <r>
    <x v="0"/>
    <n v="123.75"/>
  </r>
  <r>
    <x v="0"/>
    <n v="118.80000000000001"/>
  </r>
  <r>
    <x v="0"/>
    <n v="49.050000000000004"/>
  </r>
  <r>
    <x v="0"/>
    <n v="49.050000000000004"/>
  </r>
  <r>
    <x v="0"/>
    <n v="58.5"/>
  </r>
  <r>
    <x v="0"/>
    <n v="59.4"/>
  </r>
  <r>
    <x v="0"/>
    <n v="75"/>
  </r>
  <r>
    <x v="0"/>
    <n v="30"/>
  </r>
  <r>
    <x v="0"/>
    <n v="53.1"/>
  </r>
  <r>
    <x v="0"/>
    <n v="53.1"/>
  </r>
  <r>
    <x v="0"/>
    <n v="30"/>
  </r>
  <r>
    <x v="0"/>
    <n v="12.600000000000001"/>
  </r>
  <r>
    <x v="0"/>
    <n v="12.600000000000001"/>
  </r>
  <r>
    <x v="0"/>
    <n v="162.72"/>
  </r>
  <r>
    <x v="0"/>
    <n v="37.800000000000004"/>
  </r>
  <r>
    <x v="0"/>
    <n v="35.400000000000006"/>
  </r>
  <r>
    <x v="0"/>
    <n v="30.599999999999998"/>
  </r>
  <r>
    <x v="0"/>
    <n v="6.6000000000000005"/>
  </r>
  <r>
    <x v="0"/>
    <n v="20.28"/>
  </r>
  <r>
    <x v="0"/>
    <n v="8.4"/>
  </r>
  <r>
    <x v="0"/>
    <n v="6.6000000000000005"/>
  </r>
  <r>
    <x v="0"/>
    <n v="10.199999999999999"/>
  </r>
  <r>
    <x v="0"/>
    <n v="20.8"/>
  </r>
  <r>
    <x v="0"/>
    <n v="20.8"/>
  </r>
  <r>
    <x v="0"/>
    <n v="19.799999999999997"/>
  </r>
  <r>
    <x v="0"/>
    <n v="15"/>
  </r>
  <r>
    <x v="0"/>
    <n v="15"/>
  </r>
  <r>
    <x v="0"/>
    <n v="23"/>
  </r>
  <r>
    <x v="0"/>
    <n v="26.56"/>
  </r>
  <r>
    <x v="0"/>
    <n v="24.96"/>
  </r>
  <r>
    <x v="0"/>
    <n v="14.22"/>
  </r>
  <r>
    <x v="0"/>
    <n v="18.96"/>
  </r>
  <r>
    <x v="0"/>
    <n v="17.700000000000003"/>
  </r>
  <r>
    <x v="0"/>
    <n v="17.700000000000003"/>
  </r>
  <r>
    <x v="0"/>
    <n v="12.600000000000001"/>
  </r>
  <r>
    <x v="0"/>
    <n v="15"/>
  </r>
  <r>
    <x v="0"/>
    <n v="20.28"/>
  </r>
  <r>
    <x v="0"/>
    <n v="10.4"/>
  </r>
  <r>
    <x v="0"/>
    <n v="15"/>
  </r>
  <r>
    <x v="0"/>
    <n v="19.799999999999997"/>
  </r>
  <r>
    <x v="0"/>
    <n v="15.299999999999999"/>
  </r>
  <r>
    <x v="0"/>
    <n v="15.299999999999999"/>
  </r>
  <r>
    <x v="0"/>
    <n v="19.799999999999997"/>
  </r>
  <r>
    <x v="0"/>
    <n v="19.799999999999997"/>
  </r>
  <r>
    <x v="0"/>
    <n v="15"/>
  </r>
  <r>
    <x v="0"/>
    <n v="17.399999999999999"/>
  </r>
  <r>
    <x v="0"/>
    <n v="22.5"/>
  </r>
  <r>
    <x v="0"/>
    <n v="17.700000000000003"/>
  </r>
  <r>
    <x v="0"/>
    <n v="10.199999999999999"/>
  </r>
  <r>
    <x v="0"/>
    <n v="37.5"/>
  </r>
  <r>
    <x v="0"/>
    <n v="19.8"/>
  </r>
  <r>
    <x v="0"/>
    <n v="14.850000000000001"/>
  </r>
  <r>
    <x v="0"/>
    <n v="15"/>
  </r>
  <r>
    <x v="0"/>
    <n v="31.8"/>
  </r>
  <r>
    <x v="0"/>
    <n v="16.5"/>
  </r>
  <r>
    <x v="0"/>
    <n v="10.199999999999999"/>
  </r>
  <r>
    <x v="0"/>
    <n v="16.95"/>
  </r>
  <r>
    <x v="0"/>
    <n v="16.95"/>
  </r>
  <r>
    <x v="1"/>
    <n v="8.8500000000000014"/>
  </r>
  <r>
    <x v="1"/>
    <n v="12.75"/>
  </r>
  <r>
    <x v="1"/>
    <n v="9.9"/>
  </r>
  <r>
    <x v="1"/>
    <n v="2.95"/>
  </r>
  <r>
    <x v="1"/>
    <n v="3.25"/>
  </r>
  <r>
    <x v="1"/>
    <n v="3.25"/>
  </r>
  <r>
    <x v="1"/>
    <n v="6.25"/>
  </r>
  <r>
    <x v="1"/>
    <n v="3.25"/>
  </r>
  <r>
    <x v="1"/>
    <n v="1.9"/>
  </r>
  <r>
    <x v="1"/>
    <n v="0.78"/>
  </r>
  <r>
    <x v="1"/>
    <n v="4.2"/>
  </r>
  <r>
    <x v="1"/>
    <n v="8.25"/>
  </r>
  <r>
    <x v="1"/>
    <n v="4.3499999999999996"/>
  </r>
  <r>
    <x v="1"/>
    <n v="4.3499999999999996"/>
  </r>
  <r>
    <x v="1"/>
    <n v="0.39"/>
  </r>
  <r>
    <x v="1"/>
    <n v="6.25"/>
  </r>
  <r>
    <x v="1"/>
    <n v="11.25"/>
  </r>
  <r>
    <x v="1"/>
    <n v="2.95"/>
  </r>
  <r>
    <x v="1"/>
    <n v="11.7"/>
  </r>
  <r>
    <x v="1"/>
    <n v="1.25"/>
  </r>
  <r>
    <x v="1"/>
    <n v="2.37"/>
  </r>
  <r>
    <x v="1"/>
    <n v="0.86999999999999988"/>
  </r>
  <r>
    <x v="1"/>
    <n v="8.5"/>
  </r>
  <r>
    <x v="1"/>
    <n v="8.5"/>
  </r>
  <r>
    <x v="1"/>
    <n v="8.5"/>
  </r>
  <r>
    <x v="1"/>
    <n v="1.25"/>
  </r>
  <r>
    <x v="1"/>
    <n v="2.5"/>
  </r>
  <r>
    <x v="1"/>
    <n v="0.57999999999999996"/>
  </r>
  <r>
    <x v="1"/>
    <n v="1.45"/>
  </r>
  <r>
    <x v="1"/>
    <n v="2.5"/>
  </r>
  <r>
    <x v="1"/>
    <n v="1.25"/>
  </r>
  <r>
    <x v="1"/>
    <n v="3.4"/>
  </r>
  <r>
    <x v="1"/>
    <n v="6.25"/>
  </r>
  <r>
    <x v="1"/>
    <n v="11.25"/>
  </r>
  <r>
    <x v="1"/>
    <n v="2.37"/>
  </r>
  <r>
    <x v="1"/>
    <n v="7.6499999999999995"/>
  </r>
  <r>
    <x v="1"/>
    <n v="7.6499999999999995"/>
  </r>
  <r>
    <x v="1"/>
    <n v="6.3000000000000007"/>
  </r>
  <r>
    <x v="1"/>
    <n v="6.3000000000000007"/>
  </r>
  <r>
    <x v="1"/>
    <n v="2.95"/>
  </r>
  <r>
    <x v="1"/>
    <n v="5.85"/>
  </r>
  <r>
    <x v="1"/>
    <n v="5.67"/>
  </r>
  <r>
    <x v="1"/>
    <n v="1.25"/>
  </r>
  <r>
    <x v="1"/>
    <n v="2.3199999999999998"/>
  </r>
  <r>
    <x v="1"/>
    <n v="19.8"/>
  </r>
  <r>
    <x v="1"/>
    <n v="8.25"/>
  </r>
  <r>
    <x v="1"/>
    <n v="5.85"/>
  </r>
  <r>
    <x v="1"/>
    <n v="4.3499999999999996"/>
  </r>
  <r>
    <x v="1"/>
    <n v="7.25"/>
  </r>
  <r>
    <x v="1"/>
    <n v="11.25"/>
  </r>
  <r>
    <x v="1"/>
    <n v="2.5"/>
  </r>
  <r>
    <x v="0"/>
    <n v="18.72"/>
  </r>
  <r>
    <x v="0"/>
    <n v="15.299999999999999"/>
  </r>
  <r>
    <x v="0"/>
    <n v="15.9"/>
  </r>
  <r>
    <x v="0"/>
    <n v="16.5"/>
  </r>
  <r>
    <x v="0"/>
    <n v="70.8"/>
  </r>
  <r>
    <x v="0"/>
    <n v="18.72"/>
  </r>
  <r>
    <x v="0"/>
    <n v="16.5"/>
  </r>
  <r>
    <x v="0"/>
    <n v="25.200000000000003"/>
  </r>
  <r>
    <x v="0"/>
    <n v="25.200000000000003"/>
  </r>
  <r>
    <x v="0"/>
    <n v="25.200000000000003"/>
  </r>
  <r>
    <x v="0"/>
    <n v="15"/>
  </r>
  <r>
    <x v="0"/>
    <n v="39.6"/>
  </r>
  <r>
    <x v="0"/>
    <n v="3.75"/>
  </r>
  <r>
    <x v="0"/>
    <n v="0.85"/>
  </r>
  <r>
    <x v="0"/>
    <n v="1.7"/>
  </r>
  <r>
    <x v="0"/>
    <n v="0.78"/>
  </r>
  <r>
    <x v="0"/>
    <n v="1.65"/>
  </r>
  <r>
    <x v="0"/>
    <n v="0.85"/>
  </r>
  <r>
    <x v="0"/>
    <n v="14.75"/>
  </r>
  <r>
    <x v="0"/>
    <n v="5.95"/>
  </r>
  <r>
    <x v="0"/>
    <n v="2.9"/>
  </r>
  <r>
    <x v="0"/>
    <n v="1.25"/>
  </r>
  <r>
    <x v="0"/>
    <n v="1.65"/>
  </r>
  <r>
    <x v="0"/>
    <n v="0.39"/>
  </r>
  <r>
    <x v="0"/>
    <n v="12.75"/>
  </r>
  <r>
    <x v="0"/>
    <n v="4.95"/>
  </r>
  <r>
    <x v="0"/>
    <n v="6.72"/>
  </r>
  <r>
    <x v="0"/>
    <n v="6.72"/>
  </r>
  <r>
    <x v="0"/>
    <n v="2.08"/>
  </r>
  <r>
    <x v="0"/>
    <n v="6.25"/>
  </r>
  <r>
    <x v="0"/>
    <n v="0.39"/>
  </r>
  <r>
    <x v="0"/>
    <n v="2.1"/>
  </r>
  <r>
    <x v="0"/>
    <n v="4.2"/>
  </r>
  <r>
    <x v="0"/>
    <n v="0.55000000000000004"/>
  </r>
  <r>
    <x v="0"/>
    <n v="15.9"/>
  </r>
  <r>
    <x v="0"/>
    <n v="1.45"/>
  </r>
  <r>
    <x v="0"/>
    <n v="5.49"/>
  </r>
  <r>
    <x v="0"/>
    <n v="2.08"/>
  </r>
  <r>
    <x v="0"/>
    <n v="1.25"/>
  </r>
  <r>
    <x v="0"/>
    <n v="1.25"/>
  </r>
  <r>
    <x v="0"/>
    <n v="1.25"/>
  </r>
  <r>
    <x v="0"/>
    <n v="5.0999999999999996"/>
  </r>
  <r>
    <x v="0"/>
    <n v="2.89"/>
  </r>
  <r>
    <x v="0"/>
    <n v="1.24"/>
  </r>
  <r>
    <x v="0"/>
    <n v="2.1"/>
  </r>
  <r>
    <x v="0"/>
    <n v="1.25"/>
  </r>
  <r>
    <x v="0"/>
    <n v="2.1"/>
  </r>
  <r>
    <x v="0"/>
    <n v="4.2"/>
  </r>
  <r>
    <x v="0"/>
    <n v="2.08"/>
  </r>
  <r>
    <x v="0"/>
    <n v="5"/>
  </r>
  <r>
    <x v="0"/>
    <n v="3.75"/>
  </r>
  <r>
    <x v="0"/>
    <n v="5.0999999999999996"/>
  </r>
  <r>
    <x v="0"/>
    <n v="6.35"/>
  </r>
  <r>
    <x v="0"/>
    <n v="5.04"/>
  </r>
  <r>
    <x v="0"/>
    <n v="5.0999999999999996"/>
  </r>
  <r>
    <x v="0"/>
    <n v="1.9"/>
  </r>
  <r>
    <x v="0"/>
    <n v="15"/>
  </r>
  <r>
    <x v="0"/>
    <n v="17.700000000000003"/>
  </r>
  <r>
    <x v="0"/>
    <n v="29.700000000000003"/>
  </r>
  <r>
    <x v="0"/>
    <n v="12.600000000000001"/>
  </r>
  <r>
    <x v="0"/>
    <n v="15"/>
  </r>
  <r>
    <x v="0"/>
    <n v="35.400000000000006"/>
  </r>
  <r>
    <x v="0"/>
    <n v="15"/>
  </r>
  <r>
    <x v="0"/>
    <n v="30"/>
  </r>
  <r>
    <x v="0"/>
    <n v="11.5"/>
  </r>
  <r>
    <x v="0"/>
    <n v="17.700000000000003"/>
  </r>
  <r>
    <x v="0"/>
    <n v="27"/>
  </r>
  <r>
    <x v="0"/>
    <n v="10"/>
  </r>
  <r>
    <x v="0"/>
    <n v="9.8999999999999986"/>
  </r>
  <r>
    <x v="0"/>
    <n v="9.8999999999999986"/>
  </r>
  <r>
    <x v="0"/>
    <n v="9.8999999999999986"/>
  </r>
  <r>
    <x v="0"/>
    <n v="17.34"/>
  </r>
  <r>
    <x v="0"/>
    <n v="17.3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2.75"/>
  </r>
  <r>
    <x v="0"/>
    <n v="17.399999999999999"/>
  </r>
  <r>
    <x v="0"/>
    <n v="17.399999999999999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3.200000000000003"/>
  </r>
  <r>
    <x v="0"/>
    <n v="16.600000000000001"/>
  </r>
  <r>
    <x v="0"/>
    <n v="15"/>
  </r>
  <r>
    <x v="0"/>
    <n v="19.799999999999997"/>
  </r>
  <r>
    <x v="0"/>
    <n v="20.28"/>
  </r>
  <r>
    <x v="0"/>
    <n v="10.199999999999999"/>
  </r>
  <r>
    <x v="0"/>
    <n v="10.199999999999999"/>
  </r>
  <r>
    <x v="0"/>
    <n v="9.36"/>
  </r>
  <r>
    <x v="0"/>
    <n v="14.95"/>
  </r>
  <r>
    <x v="0"/>
    <n v="19.899999999999999"/>
  </r>
  <r>
    <x v="0"/>
    <n v="17.399999999999999"/>
  </r>
  <r>
    <x v="0"/>
    <n v="13.52"/>
  </r>
  <r>
    <x v="0"/>
    <n v="12.600000000000001"/>
  </r>
  <r>
    <x v="0"/>
    <n v="13.200000000000001"/>
  </r>
  <r>
    <x v="0"/>
    <n v="13.200000000000001"/>
  </r>
  <r>
    <x v="0"/>
    <n v="39.6"/>
  </r>
  <r>
    <x v="0"/>
    <n v="17.399999999999999"/>
  </r>
  <r>
    <x v="0"/>
    <n v="2.88"/>
  </r>
  <r>
    <x v="0"/>
    <n v="15"/>
  </r>
  <r>
    <x v="0"/>
    <n v="25.200000000000003"/>
  </r>
  <r>
    <x v="0"/>
    <n v="14.850000000000001"/>
  </r>
  <r>
    <x v="0"/>
    <n v="33"/>
  </r>
  <r>
    <x v="0"/>
    <n v="19.8"/>
  </r>
  <r>
    <x v="0"/>
    <n v="17.700000000000003"/>
  </r>
  <r>
    <x v="0"/>
    <n v="19.8"/>
  </r>
  <r>
    <x v="0"/>
    <n v="14.850000000000001"/>
  </r>
  <r>
    <x v="0"/>
    <n v="14.850000000000001"/>
  </r>
  <r>
    <x v="0"/>
    <n v="14.850000000000001"/>
  </r>
  <r>
    <x v="0"/>
    <n v="25"/>
  </r>
  <r>
    <x v="0"/>
    <n v="15.299999999999999"/>
  </r>
  <r>
    <x v="0"/>
    <n v="39.599999999999994"/>
  </r>
  <r>
    <x v="0"/>
    <n v="40.56"/>
  </r>
  <r>
    <x v="0"/>
    <n v="70.800000000000011"/>
  </r>
  <r>
    <x v="0"/>
    <n v="49.800000000000004"/>
  </r>
  <r>
    <x v="0"/>
    <n v="30"/>
  </r>
  <r>
    <x v="0"/>
    <n v="59.760000000000005"/>
  </r>
  <r>
    <x v="0"/>
    <n v="88.5"/>
  </r>
  <r>
    <x v="0"/>
    <n v="15"/>
  </r>
  <r>
    <x v="0"/>
    <n v="20.399999999999999"/>
  </r>
  <r>
    <x v="0"/>
    <n v="20.16"/>
  </r>
  <r>
    <x v="0"/>
    <n v="20.16"/>
  </r>
  <r>
    <x v="0"/>
    <n v="34.68"/>
  </r>
  <r>
    <x v="0"/>
    <n v="24.96"/>
  </r>
  <r>
    <x v="0"/>
    <n v="25"/>
  </r>
  <r>
    <x v="0"/>
    <n v="54.08"/>
  </r>
  <r>
    <x v="0"/>
    <n v="19.799999999999997"/>
  </r>
  <r>
    <x v="0"/>
    <n v="19.799999999999997"/>
  </r>
  <r>
    <x v="0"/>
    <n v="17.399999999999999"/>
  </r>
  <r>
    <x v="0"/>
    <n v="17.399999999999999"/>
  </r>
  <r>
    <x v="0"/>
    <n v="12.48"/>
  </r>
  <r>
    <x v="0"/>
    <n v="12.48"/>
  </r>
  <r>
    <x v="0"/>
    <n v="19.899999999999999"/>
  </r>
  <r>
    <x v="0"/>
    <n v="51"/>
  </r>
  <r>
    <x v="0"/>
    <n v="33"/>
  </r>
  <r>
    <x v="0"/>
    <n v="19.799999999999997"/>
  </r>
  <r>
    <x v="0"/>
    <n v="19.799999999999997"/>
  </r>
  <r>
    <x v="0"/>
    <n v="25.200000000000003"/>
  </r>
  <r>
    <x v="0"/>
    <n v="33"/>
  </r>
  <r>
    <x v="0"/>
    <n v="118.80000000000001"/>
  </r>
  <r>
    <x v="0"/>
    <n v="9.36"/>
  </r>
  <r>
    <x v="0"/>
    <n v="14.75"/>
  </r>
  <r>
    <x v="0"/>
    <n v="24.75"/>
  </r>
  <r>
    <x v="0"/>
    <n v="30"/>
  </r>
  <r>
    <x v="0"/>
    <n v="30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9.8"/>
  </r>
  <r>
    <x v="0"/>
    <n v="34"/>
  </r>
  <r>
    <x v="0"/>
    <n v="355.20000000000005"/>
  </r>
  <r>
    <x v="0"/>
    <n v="355.20000000000005"/>
  </r>
  <r>
    <x v="0"/>
    <n v="532.80000000000007"/>
  </r>
  <r>
    <x v="0"/>
    <n v="355.20000000000005"/>
  </r>
  <r>
    <x v="0"/>
    <n v="0"/>
  </r>
  <r>
    <x v="0"/>
    <n v="26.400000000000002"/>
  </r>
  <r>
    <x v="0"/>
    <n v="50.400000000000006"/>
  </r>
  <r>
    <x v="0"/>
    <n v="50.400000000000006"/>
  </r>
  <r>
    <x v="0"/>
    <n v="35.400000000000006"/>
  </r>
  <r>
    <x v="0"/>
    <n v="49.5"/>
  </r>
  <r>
    <x v="0"/>
    <n v="14.040000000000001"/>
  </r>
  <r>
    <x v="0"/>
    <n v="15.600000000000001"/>
  </r>
  <r>
    <x v="0"/>
    <n v="19.799999999999997"/>
  </r>
  <r>
    <x v="0"/>
    <n v="15.12"/>
  </r>
  <r>
    <x v="0"/>
    <n v="34"/>
  </r>
  <r>
    <x v="0"/>
    <n v="34"/>
  </r>
  <r>
    <x v="0"/>
    <n v="34"/>
  </r>
  <r>
    <x v="0"/>
    <n v="34"/>
  </r>
  <r>
    <x v="0"/>
    <n v="17"/>
  </r>
  <r>
    <x v="0"/>
    <n v="27.04"/>
  </r>
  <r>
    <x v="0"/>
    <n v="30.599999999999998"/>
  </r>
  <r>
    <x v="0"/>
    <n v="29.700000000000003"/>
  </r>
  <r>
    <x v="0"/>
    <n v="20.85"/>
  </r>
  <r>
    <x v="0"/>
    <n v="35.700000000000003"/>
  </r>
  <r>
    <x v="0"/>
    <n v="14.850000000000001"/>
  </r>
  <r>
    <x v="0"/>
    <n v="23.8"/>
  </r>
  <r>
    <x v="0"/>
    <n v="33"/>
  </r>
  <r>
    <x v="0"/>
    <n v="33"/>
  </r>
  <r>
    <x v="0"/>
    <n v="33"/>
  </r>
  <r>
    <x v="0"/>
    <n v="49.5"/>
  </r>
  <r>
    <x v="0"/>
    <n v="33"/>
  </r>
  <r>
    <x v="0"/>
    <n v="33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5.04"/>
  </r>
  <r>
    <x v="0"/>
    <n v="5.04"/>
  </r>
  <r>
    <x v="0"/>
    <n v="14.85"/>
  </r>
  <r>
    <x v="0"/>
    <n v="10.199999999999999"/>
  </r>
  <r>
    <x v="0"/>
    <n v="2.9"/>
  </r>
  <r>
    <x v="0"/>
    <n v="2.9"/>
  </r>
  <r>
    <x v="0"/>
    <n v="13.52"/>
  </r>
  <r>
    <x v="0"/>
    <n v="12.450000000000001"/>
  </r>
  <r>
    <x v="0"/>
    <n v="7.5"/>
  </r>
  <r>
    <x v="0"/>
    <n v="2.5499999999999998"/>
  </r>
  <r>
    <x v="0"/>
    <n v="2.5499999999999998"/>
  </r>
  <r>
    <x v="0"/>
    <n v="4.9499999999999993"/>
  </r>
  <r>
    <x v="0"/>
    <n v="9.9"/>
  </r>
  <r>
    <x v="0"/>
    <n v="4.25"/>
  </r>
  <r>
    <x v="0"/>
    <n v="7.5"/>
  </r>
  <r>
    <x v="0"/>
    <n v="25.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.9"/>
  </r>
  <r>
    <x v="0"/>
    <n v="3.9"/>
  </r>
  <r>
    <x v="0"/>
    <n v="3.9"/>
  </r>
  <r>
    <x v="0"/>
    <n v="13.9"/>
  </r>
  <r>
    <x v="0"/>
    <n v="6.3000000000000007"/>
  </r>
  <r>
    <x v="0"/>
    <n v="10.5"/>
  </r>
  <r>
    <x v="0"/>
    <n v="12.600000000000001"/>
  </r>
  <r>
    <x v="0"/>
    <n v="25.200000000000003"/>
  </r>
  <r>
    <x v="0"/>
    <n v="9.36"/>
  </r>
  <r>
    <x v="0"/>
    <n v="13.52"/>
  </r>
  <r>
    <x v="0"/>
    <n v="9.8999999999999986"/>
  </r>
  <r>
    <x v="0"/>
    <n v="9.8999999999999986"/>
  </r>
  <r>
    <x v="0"/>
    <n v="10.5"/>
  </r>
  <r>
    <x v="0"/>
    <n v="10.5"/>
  </r>
  <r>
    <x v="8"/>
    <n v="39.799999999999997"/>
  </r>
  <r>
    <x v="8"/>
    <n v="12.600000000000001"/>
  </r>
  <r>
    <x v="8"/>
    <n v="15"/>
  </r>
  <r>
    <x v="8"/>
    <n v="16.5"/>
  </r>
  <r>
    <x v="8"/>
    <n v="16.5"/>
  </r>
  <r>
    <x v="8"/>
    <n v="16.5"/>
  </r>
  <r>
    <x v="8"/>
    <n v="25.5"/>
  </r>
  <r>
    <x v="8"/>
    <n v="11.7"/>
  </r>
  <r>
    <x v="8"/>
    <n v="19.5"/>
  </r>
  <r>
    <x v="8"/>
    <n v="24.900000000000002"/>
  </r>
  <r>
    <x v="8"/>
    <n v="15.9"/>
  </r>
  <r>
    <x v="8"/>
    <n v="10.08"/>
  </r>
  <r>
    <x v="8"/>
    <n v="5.04"/>
  </r>
  <r>
    <x v="8"/>
    <n v="10.08"/>
  </r>
  <r>
    <x v="8"/>
    <n v="17.399999999999999"/>
  </r>
  <r>
    <x v="8"/>
    <n v="15"/>
  </r>
  <r>
    <x v="8"/>
    <n v="15"/>
  </r>
  <r>
    <x v="8"/>
    <n v="19.799999999999997"/>
  </r>
  <r>
    <x v="8"/>
    <n v="17.399999999999999"/>
  </r>
  <r>
    <x v="8"/>
    <n v="24.900000000000002"/>
  </r>
  <r>
    <x v="8"/>
    <n v="14.850000000000001"/>
  </r>
  <r>
    <x v="0"/>
    <n v="12.48"/>
  </r>
  <r>
    <x v="0"/>
    <n v="17"/>
  </r>
  <r>
    <x v="0"/>
    <n v="15"/>
  </r>
  <r>
    <x v="0"/>
    <n v="10.5"/>
  </r>
  <r>
    <x v="0"/>
    <n v="10.5"/>
  </r>
  <r>
    <x v="0"/>
    <n v="10.5"/>
  </r>
  <r>
    <x v="3"/>
    <n v="132.80000000000001"/>
  </r>
  <r>
    <x v="3"/>
    <n v="30"/>
  </r>
  <r>
    <x v="0"/>
    <n v="2.4900000000000002"/>
  </r>
  <r>
    <x v="0"/>
    <n v="12.75"/>
  </r>
  <r>
    <x v="0"/>
    <n v="4.95"/>
  </r>
  <r>
    <x v="0"/>
    <n v="1.25"/>
  </r>
  <r>
    <x v="0"/>
    <n v="2.5"/>
  </r>
  <r>
    <x v="0"/>
    <n v="2.5"/>
  </r>
  <r>
    <x v="0"/>
    <n v="1.25"/>
  </r>
  <r>
    <x v="0"/>
    <n v="9.9499999999999993"/>
  </r>
  <r>
    <x v="0"/>
    <n v="5.49"/>
  </r>
  <r>
    <x v="0"/>
    <n v="4.9800000000000004"/>
  </r>
  <r>
    <x v="0"/>
    <n v="5.78"/>
  </r>
  <r>
    <x v="0"/>
    <n v="2.5"/>
  </r>
  <r>
    <x v="0"/>
    <n v="0.39"/>
  </r>
  <r>
    <x v="0"/>
    <n v="16.95"/>
  </r>
  <r>
    <x v="0"/>
    <n v="6.75"/>
  </r>
  <r>
    <x v="0"/>
    <n v="0.95"/>
  </r>
  <r>
    <x v="0"/>
    <n v="7.95"/>
  </r>
  <r>
    <x v="0"/>
    <n v="8.5"/>
  </r>
  <r>
    <x v="0"/>
    <n v="12.5"/>
  </r>
  <r>
    <x v="0"/>
    <n v="30"/>
  </r>
  <r>
    <x v="0"/>
    <n v="17.88"/>
  </r>
  <r>
    <x v="0"/>
    <n v="17.399999999999999"/>
  </r>
  <r>
    <x v="0"/>
    <n v="6.64"/>
  </r>
  <r>
    <x v="0"/>
    <n v="13.28"/>
  </r>
  <r>
    <x v="0"/>
    <n v="10.199999999999999"/>
  </r>
  <r>
    <x v="4"/>
    <n v="20.8"/>
  </r>
  <r>
    <x v="4"/>
    <n v="13.2"/>
  </r>
  <r>
    <x v="4"/>
    <n v="13.2"/>
  </r>
  <r>
    <x v="4"/>
    <n v="17"/>
  </r>
  <r>
    <x v="4"/>
    <n v="15"/>
  </r>
  <r>
    <x v="4"/>
    <n v="16.5"/>
  </r>
  <r>
    <x v="4"/>
    <n v="15.600000000000001"/>
  </r>
  <r>
    <x v="4"/>
    <n v="19.799999999999997"/>
  </r>
  <r>
    <x v="4"/>
    <n v="19.799999999999997"/>
  </r>
  <r>
    <x v="4"/>
    <n v="19.799999999999997"/>
  </r>
  <r>
    <x v="4"/>
    <n v="17.700000000000003"/>
  </r>
  <r>
    <x v="4"/>
    <n v="9.9599999999999991"/>
  </r>
  <r>
    <x v="4"/>
    <n v="9.9599999999999991"/>
  </r>
  <r>
    <x v="4"/>
    <n v="9.9599999999999991"/>
  </r>
  <r>
    <x v="4"/>
    <n v="36"/>
  </r>
  <r>
    <x v="0"/>
    <n v="0"/>
  </r>
  <r>
    <x v="0"/>
    <n v="0"/>
  </r>
  <r>
    <x v="0"/>
    <n v="0"/>
  </r>
  <r>
    <x v="0"/>
    <n v="0"/>
  </r>
  <r>
    <x v="0"/>
    <n v="4.1500000000000004"/>
  </r>
  <r>
    <x v="0"/>
    <n v="4.6500000000000004"/>
  </r>
  <r>
    <x v="0"/>
    <n v="6.58"/>
  </r>
  <r>
    <x v="0"/>
    <n v="7.5"/>
  </r>
  <r>
    <x v="0"/>
    <n v="5.75"/>
  </r>
  <r>
    <x v="0"/>
    <n v="2.5499999999999998"/>
  </r>
  <r>
    <x v="0"/>
    <n v="2.89"/>
  </r>
  <r>
    <x v="0"/>
    <n v="5.07"/>
  </r>
  <r>
    <x v="0"/>
    <n v="5.9"/>
  </r>
  <r>
    <x v="0"/>
    <n v="3.38"/>
  </r>
  <r>
    <x v="0"/>
    <n v="5.9"/>
  </r>
  <r>
    <x v="0"/>
    <n v="4.2"/>
  </r>
  <r>
    <x v="0"/>
    <n v="4.2"/>
  </r>
  <r>
    <x v="0"/>
    <n v="5.75"/>
  </r>
  <r>
    <x v="0"/>
    <n v="9.9"/>
  </r>
  <r>
    <x v="0"/>
    <n v="4.2"/>
  </r>
  <r>
    <x v="0"/>
    <n v="6.25"/>
  </r>
  <r>
    <x v="0"/>
    <n v="2.1"/>
  </r>
  <r>
    <x v="0"/>
    <n v="16.95"/>
  </r>
  <r>
    <x v="0"/>
    <n v="3.29"/>
  </r>
  <r>
    <x v="0"/>
    <n v="3.75"/>
  </r>
  <r>
    <x v="0"/>
    <n v="12.75"/>
  </r>
  <r>
    <x v="0"/>
    <n v="12.5"/>
  </r>
  <r>
    <x v="0"/>
    <n v="16.649999999999999"/>
  </r>
  <r>
    <x v="0"/>
    <n v="6.25"/>
  </r>
  <r>
    <x v="0"/>
    <n v="11.25"/>
  </r>
  <r>
    <x v="0"/>
    <n v="3.3"/>
  </r>
  <r>
    <x v="0"/>
    <n v="1.65"/>
  </r>
  <r>
    <x v="0"/>
    <n v="1.65"/>
  </r>
  <r>
    <x v="0"/>
    <n v="9.9"/>
  </r>
  <r>
    <x v="0"/>
    <n v="78.960000000000008"/>
  </r>
  <r>
    <x v="0"/>
    <n v="0"/>
  </r>
  <r>
    <x v="0"/>
    <n v="0"/>
  </r>
  <r>
    <x v="0"/>
    <n v="0"/>
  </r>
  <r>
    <x v="0"/>
    <n v="0"/>
  </r>
  <r>
    <x v="0"/>
    <n v="19.799999999999997"/>
  </r>
  <r>
    <x v="0"/>
    <n v="30"/>
  </r>
  <r>
    <x v="0"/>
    <n v="31.8"/>
  </r>
  <r>
    <x v="0"/>
    <n v="19.799999999999997"/>
  </r>
  <r>
    <x v="0"/>
    <n v="20.8"/>
  </r>
  <r>
    <x v="0"/>
    <n v="20.8"/>
  </r>
  <r>
    <x v="0"/>
    <n v="34.799999999999997"/>
  </r>
  <r>
    <x v="0"/>
    <n v="17.399999999999999"/>
  </r>
  <r>
    <x v="0"/>
    <n v="23.4"/>
  </r>
  <r>
    <x v="0"/>
    <n v="20.8"/>
  </r>
  <r>
    <x v="0"/>
    <n v="8.5"/>
  </r>
  <r>
    <x v="0"/>
    <n v="20.8"/>
  </r>
  <r>
    <x v="0"/>
    <n v="15"/>
  </r>
  <r>
    <x v="0"/>
    <n v="13.28"/>
  </r>
  <r>
    <x v="0"/>
    <n v="204"/>
  </r>
  <r>
    <x v="0"/>
    <n v="180"/>
  </r>
  <r>
    <x v="0"/>
    <n v="51"/>
  </r>
  <r>
    <x v="0"/>
    <n v="17"/>
  </r>
  <r>
    <x v="0"/>
    <n v="19.8"/>
  </r>
  <r>
    <x v="0"/>
    <n v="14.850000000000001"/>
  </r>
  <r>
    <x v="0"/>
    <n v="81.599999999999994"/>
  </r>
  <r>
    <x v="0"/>
    <n v="21"/>
  </r>
  <r>
    <x v="0"/>
    <n v="356.40000000000003"/>
  </r>
  <r>
    <x v="0"/>
    <n v="16.5"/>
  </r>
  <r>
    <x v="0"/>
    <n v="16.5"/>
  </r>
  <r>
    <x v="0"/>
    <n v="15"/>
  </r>
  <r>
    <x v="0"/>
    <n v="15"/>
  </r>
  <r>
    <x v="0"/>
    <n v="499.20000000000005"/>
  </r>
  <r>
    <x v="0"/>
    <n v="99.84"/>
  </r>
  <r>
    <x v="0"/>
    <n v="10"/>
  </r>
  <r>
    <x v="0"/>
    <n v="10"/>
  </r>
  <r>
    <x v="0"/>
    <n v="10"/>
  </r>
  <r>
    <x v="0"/>
    <n v="10"/>
  </r>
  <r>
    <x v="0"/>
    <n v="66.400000000000006"/>
  </r>
  <r>
    <x v="0"/>
    <n v="21"/>
  </r>
  <r>
    <x v="0"/>
    <n v="21"/>
  </r>
  <r>
    <x v="0"/>
    <n v="16.5"/>
  </r>
  <r>
    <x v="0"/>
    <n v="16.5"/>
  </r>
  <r>
    <x v="0"/>
    <n v="179"/>
  </r>
  <r>
    <x v="0"/>
    <n v="66.239999999999995"/>
  </r>
  <r>
    <x v="0"/>
    <n v="59.8"/>
  </r>
  <r>
    <x v="0"/>
    <n v="16.5"/>
  </r>
  <r>
    <x v="0"/>
    <n v="33"/>
  </r>
  <r>
    <x v="0"/>
    <n v="51.800000000000004"/>
  </r>
  <r>
    <x v="0"/>
    <n v="10.5"/>
  </r>
  <r>
    <x v="0"/>
    <n v="10.5"/>
  </r>
  <r>
    <x v="0"/>
    <n v="10.5"/>
  </r>
  <r>
    <x v="0"/>
    <n v="34.799999999999997"/>
  </r>
  <r>
    <x v="0"/>
    <n v="81.599999999999994"/>
  </r>
  <r>
    <x v="0"/>
    <n v="33"/>
  </r>
  <r>
    <x v="0"/>
    <n v="33"/>
  </r>
  <r>
    <x v="0"/>
    <n v="33"/>
  </r>
  <r>
    <x v="0"/>
    <n v="1.45"/>
  </r>
  <r>
    <x v="0"/>
    <n v="4.68"/>
  </r>
  <r>
    <x v="0"/>
    <n v="13.52"/>
  </r>
  <r>
    <x v="0"/>
    <n v="4.68"/>
  </r>
  <r>
    <x v="0"/>
    <n v="8.5"/>
  </r>
  <r>
    <x v="0"/>
    <n v="2.95"/>
  </r>
  <r>
    <x v="0"/>
    <n v="3.12"/>
  </r>
  <r>
    <x v="0"/>
    <n v="8.25"/>
  </r>
  <r>
    <x v="0"/>
    <n v="4.9800000000000004"/>
  </r>
  <r>
    <x v="0"/>
    <n v="7.5"/>
  </r>
  <r>
    <x v="0"/>
    <n v="7.5"/>
  </r>
  <r>
    <x v="0"/>
    <n v="2.95"/>
  </r>
  <r>
    <x v="0"/>
    <n v="5.9"/>
  </r>
  <r>
    <x v="0"/>
    <n v="2.08"/>
  </r>
  <r>
    <x v="0"/>
    <n v="8.67"/>
  </r>
  <r>
    <x v="0"/>
    <n v="1.1400000000000001"/>
  </r>
  <r>
    <x v="0"/>
    <n v="1.25"/>
  </r>
  <r>
    <x v="0"/>
    <n v="1.3"/>
  </r>
  <r>
    <x v="0"/>
    <n v="1.3"/>
  </r>
  <r>
    <x v="0"/>
    <n v="2.12"/>
  </r>
  <r>
    <x v="0"/>
    <n v="2.5"/>
  </r>
  <r>
    <x v="0"/>
    <n v="1.66"/>
  </r>
  <r>
    <x v="0"/>
    <n v="1.66"/>
  </r>
  <r>
    <x v="0"/>
    <n v="11.56"/>
  </r>
  <r>
    <x v="0"/>
    <n v="4.95"/>
  </r>
  <r>
    <x v="0"/>
    <n v="4.2"/>
  </r>
  <r>
    <x v="0"/>
    <n v="2.95"/>
  </r>
  <r>
    <x v="0"/>
    <n v="2.95"/>
  </r>
  <r>
    <x v="0"/>
    <n v="2.95"/>
  </r>
  <r>
    <x v="0"/>
    <n v="2.95"/>
  </r>
  <r>
    <x v="0"/>
    <n v="15.299999999999999"/>
  </r>
  <r>
    <x v="0"/>
    <n v="1.45"/>
  </r>
  <r>
    <x v="0"/>
    <n v="4.74"/>
  </r>
  <r>
    <x v="0"/>
    <n v="8.25"/>
  </r>
  <r>
    <x v="0"/>
    <n v="1.17"/>
  </r>
  <r>
    <x v="0"/>
    <n v="10.199999999999999"/>
  </r>
  <r>
    <x v="0"/>
    <n v="6.25"/>
  </r>
  <r>
    <x v="0"/>
    <n v="4.95"/>
  </r>
  <r>
    <x v="0"/>
    <n v="17.850000000000001"/>
  </r>
  <r>
    <x v="0"/>
    <n v="11.9"/>
  </r>
  <r>
    <x v="0"/>
    <n v="8.25"/>
  </r>
  <r>
    <x v="0"/>
    <n v="6.6"/>
  </r>
  <r>
    <x v="0"/>
    <n v="3.3"/>
  </r>
  <r>
    <x v="0"/>
    <n v="3.75"/>
  </r>
  <r>
    <x v="0"/>
    <n v="2.5"/>
  </r>
  <r>
    <x v="0"/>
    <n v="9.9"/>
  </r>
  <r>
    <x v="0"/>
    <n v="5.95"/>
  </r>
  <r>
    <x v="0"/>
    <n v="4.2"/>
  </r>
  <r>
    <x v="0"/>
    <n v="4.2"/>
  </r>
  <r>
    <x v="0"/>
    <n v="4.2"/>
  </r>
  <r>
    <x v="0"/>
    <n v="20.25"/>
  </r>
  <r>
    <x v="0"/>
    <n v="5.9"/>
  </r>
  <r>
    <x v="0"/>
    <n v="3.35"/>
  </r>
  <r>
    <x v="0"/>
    <n v="3.35"/>
  </r>
  <r>
    <x v="0"/>
    <n v="6.3000000000000007"/>
  </r>
  <r>
    <x v="0"/>
    <n v="4.2"/>
  </r>
  <r>
    <x v="0"/>
    <n v="11.25"/>
  </r>
  <r>
    <x v="0"/>
    <n v="11.2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4.9499999999999993"/>
  </r>
  <r>
    <x v="0"/>
    <n v="3.75"/>
  </r>
  <r>
    <x v="0"/>
    <n v="5"/>
  </r>
  <r>
    <x v="0"/>
    <n v="2.08"/>
  </r>
  <r>
    <x v="0"/>
    <n v="3.32"/>
  </r>
  <r>
    <x v="0"/>
    <n v="1.9500000000000002"/>
  </r>
  <r>
    <x v="0"/>
    <n v="2.08"/>
  </r>
  <r>
    <x v="0"/>
    <n v="7.8"/>
  </r>
  <r>
    <x v="0"/>
    <n v="2.34"/>
  </r>
  <r>
    <x v="0"/>
    <n v="11.25"/>
  </r>
  <r>
    <x v="0"/>
    <n v="3.3"/>
  </r>
  <r>
    <x v="0"/>
    <n v="3.3"/>
  </r>
  <r>
    <x v="0"/>
    <n v="1.65"/>
  </r>
  <r>
    <x v="0"/>
    <n v="1.65"/>
  </r>
  <r>
    <x v="0"/>
    <n v="5.85"/>
  </r>
  <r>
    <x v="0"/>
    <n v="38.25"/>
  </r>
  <r>
    <x v="0"/>
    <n v="23.6"/>
  </r>
  <r>
    <x v="0"/>
    <n v="4.16"/>
  </r>
  <r>
    <x v="0"/>
    <n v="6.95"/>
  </r>
  <r>
    <x v="0"/>
    <n v="74.7"/>
  </r>
  <r>
    <x v="0"/>
    <n v="9.8999999999999986"/>
  </r>
  <r>
    <x v="0"/>
    <n v="45"/>
  </r>
  <r>
    <x v="6"/>
    <n v="9.9599999999999991"/>
  </r>
  <r>
    <x v="6"/>
    <n v="31.4"/>
  </r>
  <r>
    <x v="6"/>
    <n v="6.9599999999999991"/>
  </r>
  <r>
    <x v="6"/>
    <n v="28.080000000000002"/>
  </r>
  <r>
    <x v="6"/>
    <n v="13.919999999999998"/>
  </r>
  <r>
    <x v="6"/>
    <n v="4.68"/>
  </r>
  <r>
    <x v="6"/>
    <n v="17.850000000000001"/>
  </r>
  <r>
    <x v="6"/>
    <n v="17.850000000000001"/>
  </r>
  <r>
    <x v="6"/>
    <n v="17.850000000000001"/>
  </r>
  <r>
    <x v="6"/>
    <n v="17.850000000000001"/>
  </r>
  <r>
    <x v="6"/>
    <n v="47.7"/>
  </r>
  <r>
    <x v="6"/>
    <n v="61.199999999999996"/>
  </r>
  <r>
    <x v="6"/>
    <n v="15"/>
  </r>
  <r>
    <x v="6"/>
    <n v="15"/>
  </r>
  <r>
    <x v="6"/>
    <n v="19.8"/>
  </r>
  <r>
    <x v="6"/>
    <n v="31.8"/>
  </r>
  <r>
    <x v="6"/>
    <n v="50.849999999999994"/>
  </r>
  <r>
    <x v="6"/>
    <n v="9.9"/>
  </r>
  <r>
    <x v="6"/>
    <n v="15.8"/>
  </r>
  <r>
    <x v="6"/>
    <n v="15.8"/>
  </r>
  <r>
    <x v="6"/>
    <n v="51"/>
  </r>
  <r>
    <x v="6"/>
    <n v="15"/>
  </r>
  <r>
    <x v="6"/>
    <n v="15"/>
  </r>
  <r>
    <x v="6"/>
    <n v="45"/>
  </r>
  <r>
    <x v="6"/>
    <n v="35.400000000000006"/>
  </r>
  <r>
    <x v="6"/>
    <n v="29.700000000000003"/>
  </r>
  <r>
    <x v="6"/>
    <n v="2.5"/>
  </r>
  <r>
    <x v="6"/>
    <n v="16.5"/>
  </r>
  <r>
    <x v="6"/>
    <n v="16.5"/>
  </r>
  <r>
    <x v="6"/>
    <n v="12.48"/>
  </r>
  <r>
    <x v="6"/>
    <n v="12.5"/>
  </r>
  <r>
    <x v="6"/>
    <n v="12.5"/>
  </r>
  <r>
    <x v="6"/>
    <n v="15.299999999999999"/>
  </r>
  <r>
    <x v="6"/>
    <n v="17.700000000000003"/>
  </r>
  <r>
    <x v="6"/>
    <n v="17.399999999999999"/>
  </r>
  <r>
    <x v="6"/>
    <n v="17.850000000000001"/>
  </r>
  <r>
    <x v="6"/>
    <n v="30"/>
  </r>
  <r>
    <x v="6"/>
    <n v="30"/>
  </r>
  <r>
    <x v="6"/>
    <n v="17.700000000000003"/>
  </r>
  <r>
    <x v="6"/>
    <n v="15.299999999999999"/>
  </r>
  <r>
    <x v="6"/>
    <n v="15.299999999999999"/>
  </r>
  <r>
    <x v="6"/>
    <n v="19.799999999999997"/>
  </r>
  <r>
    <x v="6"/>
    <n v="15"/>
  </r>
  <r>
    <x v="6"/>
    <n v="10.199999999999999"/>
  </r>
  <r>
    <x v="6"/>
    <n v="16.95"/>
  </r>
  <r>
    <x v="6"/>
    <n v="11.5"/>
  </r>
  <r>
    <x v="6"/>
    <n v="19.899999999999999"/>
  </r>
  <r>
    <x v="6"/>
    <n v="19.8"/>
  </r>
  <r>
    <x v="0"/>
    <n v="17"/>
  </r>
  <r>
    <x v="0"/>
    <n v="17"/>
  </r>
  <r>
    <x v="0"/>
    <n v="12.5"/>
  </r>
  <r>
    <x v="0"/>
    <n v="17"/>
  </r>
  <r>
    <x v="0"/>
    <n v="15.299999999999999"/>
  </r>
  <r>
    <x v="0"/>
    <n v="15.299999999999999"/>
  </r>
  <r>
    <x v="0"/>
    <n v="16.5"/>
  </r>
  <r>
    <x v="0"/>
    <n v="16.5"/>
  </r>
  <r>
    <x v="0"/>
    <n v="8.5"/>
  </r>
  <r>
    <x v="0"/>
    <n v="17.700000000000003"/>
  </r>
  <r>
    <x v="0"/>
    <n v="15"/>
  </r>
  <r>
    <x v="0"/>
    <n v="17"/>
  </r>
  <r>
    <x v="0"/>
    <n v="15"/>
  </r>
  <r>
    <x v="0"/>
    <n v="15.8"/>
  </r>
  <r>
    <x v="0"/>
    <n v="19.799999999999997"/>
  </r>
  <r>
    <x v="0"/>
    <n v="15"/>
  </r>
  <r>
    <x v="0"/>
    <n v="15"/>
  </r>
  <r>
    <x v="0"/>
    <n v="17.700000000000003"/>
  </r>
  <r>
    <x v="0"/>
    <n v="10.199999999999999"/>
  </r>
  <r>
    <x v="0"/>
    <n v="22.5"/>
  </r>
  <r>
    <x v="0"/>
    <n v="14.850000000000001"/>
  </r>
  <r>
    <x v="0"/>
    <n v="15"/>
  </r>
  <r>
    <x v="0"/>
    <n v="9.9599999999999991"/>
  </r>
  <r>
    <x v="0"/>
    <n v="17.700000000000003"/>
  </r>
  <r>
    <x v="0"/>
    <n v="13.049999999999999"/>
  </r>
  <r>
    <x v="0"/>
    <n v="10.199999999999999"/>
  </r>
  <r>
    <x v="0"/>
    <n v="21"/>
  </r>
  <r>
    <x v="0"/>
    <n v="10.5"/>
  </r>
  <r>
    <x v="0"/>
    <n v="1.45"/>
  </r>
  <r>
    <x v="0"/>
    <n v="1.45"/>
  </r>
  <r>
    <x v="0"/>
    <n v="7.9"/>
  </r>
  <r>
    <x v="0"/>
    <n v="4.95"/>
  </r>
  <r>
    <x v="0"/>
    <n v="4.95"/>
  </r>
  <r>
    <x v="0"/>
    <n v="17"/>
  </r>
  <r>
    <x v="0"/>
    <n v="0.84"/>
  </r>
  <r>
    <x v="0"/>
    <n v="0.85"/>
  </r>
  <r>
    <x v="0"/>
    <n v="5.78"/>
  </r>
  <r>
    <x v="0"/>
    <n v="1.25"/>
  </r>
  <r>
    <x v="0"/>
    <n v="13.9"/>
  </r>
  <r>
    <x v="0"/>
    <n v="0.85"/>
  </r>
  <r>
    <x v="0"/>
    <n v="2.08"/>
  </r>
  <r>
    <x v="0"/>
    <n v="2.08"/>
  </r>
  <r>
    <x v="0"/>
    <n v="2.08"/>
  </r>
  <r>
    <x v="0"/>
    <n v="2.95"/>
  </r>
  <r>
    <x v="0"/>
    <n v="4.95"/>
  </r>
  <r>
    <x v="0"/>
    <n v="0.85"/>
  </r>
  <r>
    <x v="0"/>
    <n v="0.85"/>
  </r>
  <r>
    <x v="0"/>
    <n v="2.5499999999999998"/>
  </r>
  <r>
    <x v="0"/>
    <n v="24.75"/>
  </r>
  <r>
    <x v="0"/>
    <n v="2.1"/>
  </r>
  <r>
    <x v="0"/>
    <n v="2.1"/>
  </r>
  <r>
    <x v="0"/>
    <n v="1.95"/>
  </r>
  <r>
    <x v="0"/>
    <n v="5.95"/>
  </r>
  <r>
    <x v="0"/>
    <n v="1.9"/>
  </r>
  <r>
    <x v="0"/>
    <n v="1.65"/>
  </r>
  <r>
    <x v="0"/>
    <n v="5.9"/>
  </r>
  <r>
    <x v="0"/>
    <n v="1.25"/>
  </r>
  <r>
    <x v="0"/>
    <n v="2.08"/>
  </r>
  <r>
    <x v="0"/>
    <n v="2.89"/>
  </r>
  <r>
    <x v="0"/>
    <n v="2.08"/>
  </r>
  <r>
    <x v="0"/>
    <n v="1.26"/>
  </r>
  <r>
    <x v="0"/>
    <n v="1.26"/>
  </r>
  <r>
    <x v="0"/>
    <n v="0.57999999999999996"/>
  </r>
  <r>
    <x v="0"/>
    <n v="0.28999999999999998"/>
  </r>
  <r>
    <x v="0"/>
    <n v="2.5"/>
  </r>
  <r>
    <x v="0"/>
    <n v="2.5"/>
  </r>
  <r>
    <x v="0"/>
    <n v="3.3"/>
  </r>
  <r>
    <x v="0"/>
    <n v="5.9"/>
  </r>
  <r>
    <x v="0"/>
    <n v="2.1"/>
  </r>
  <r>
    <x v="0"/>
    <n v="3.3"/>
  </r>
  <r>
    <x v="0"/>
    <n v="3.3"/>
  </r>
  <r>
    <x v="0"/>
    <n v="5.9"/>
  </r>
  <r>
    <x v="0"/>
    <n v="3.3"/>
  </r>
  <r>
    <x v="0"/>
    <n v="5"/>
  </r>
  <r>
    <x v="0"/>
    <n v="0.78"/>
  </r>
  <r>
    <x v="0"/>
    <n v="5"/>
  </r>
  <r>
    <x v="0"/>
    <n v="8.25"/>
  </r>
  <r>
    <x v="0"/>
    <n v="10.5"/>
  </r>
  <r>
    <x v="0"/>
    <n v="4.74"/>
  </r>
  <r>
    <x v="0"/>
    <n v="8.25"/>
  </r>
  <r>
    <x v="0"/>
    <n v="8.25"/>
  </r>
  <r>
    <x v="0"/>
    <n v="6.6"/>
  </r>
  <r>
    <x v="0"/>
    <n v="0.28999999999999998"/>
  </r>
  <r>
    <x v="0"/>
    <n v="1.25"/>
  </r>
  <r>
    <x v="0"/>
    <n v="1.25"/>
  </r>
  <r>
    <x v="0"/>
    <n v="1.9"/>
  </r>
  <r>
    <x v="0"/>
    <n v="12.5"/>
  </r>
  <r>
    <x v="0"/>
    <n v="15"/>
  </r>
  <r>
    <x v="0"/>
    <n v="4.95"/>
  </r>
  <r>
    <x v="0"/>
    <n v="2.5499999999999998"/>
  </r>
  <r>
    <x v="0"/>
    <n v="3.29"/>
  </r>
  <r>
    <x v="0"/>
    <n v="14.95"/>
  </r>
  <r>
    <x v="0"/>
    <n v="6.75"/>
  </r>
  <r>
    <x v="0"/>
    <n v="5.0999999999999996"/>
  </r>
  <r>
    <x v="4"/>
    <n v="35.700000000000003"/>
  </r>
  <r>
    <x v="4"/>
    <n v="35.700000000000003"/>
  </r>
  <r>
    <x v="4"/>
    <n v="17.850000000000001"/>
  </r>
  <r>
    <x v="4"/>
    <n v="25.200000000000003"/>
  </r>
  <r>
    <x v="4"/>
    <n v="25.200000000000003"/>
  </r>
  <r>
    <x v="4"/>
    <n v="15"/>
  </r>
  <r>
    <x v="4"/>
    <n v="17"/>
  </r>
  <r>
    <x v="4"/>
    <n v="25"/>
  </r>
  <r>
    <x v="4"/>
    <n v="36"/>
  </r>
  <r>
    <x v="4"/>
    <n v="15.9"/>
  </r>
  <r>
    <x v="4"/>
    <n v="5.04"/>
  </r>
  <r>
    <x v="4"/>
    <n v="5.04"/>
  </r>
  <r>
    <x v="4"/>
    <n v="5.04"/>
  </r>
  <r>
    <x v="4"/>
    <n v="5.04"/>
  </r>
  <r>
    <x v="4"/>
    <n v="17.399999999999999"/>
  </r>
  <r>
    <x v="4"/>
    <n v="15"/>
  </r>
  <r>
    <x v="4"/>
    <n v="49.75"/>
  </r>
  <r>
    <x v="4"/>
    <n v="19.799999999999997"/>
  </r>
  <r>
    <x v="4"/>
    <n v="19.799999999999997"/>
  </r>
  <r>
    <x v="4"/>
    <n v="19.8"/>
  </r>
  <r>
    <x v="4"/>
    <n v="25.200000000000003"/>
  </r>
  <r>
    <x v="4"/>
    <n v="25.200000000000003"/>
  </r>
  <r>
    <x v="4"/>
    <n v="18"/>
  </r>
  <r>
    <x v="7"/>
    <n v="15"/>
  </r>
  <r>
    <x v="7"/>
    <n v="12.48"/>
  </r>
  <r>
    <x v="7"/>
    <n v="25.200000000000003"/>
  </r>
  <r>
    <x v="7"/>
    <n v="20.8"/>
  </r>
  <r>
    <x v="7"/>
    <n v="17.850000000000001"/>
  </r>
  <r>
    <x v="7"/>
    <n v="16.5"/>
  </r>
  <r>
    <x v="7"/>
    <n v="16.5"/>
  </r>
  <r>
    <x v="7"/>
    <n v="17.850000000000001"/>
  </r>
  <r>
    <x v="7"/>
    <n v="15"/>
  </r>
  <r>
    <x v="7"/>
    <n v="80"/>
  </r>
  <r>
    <x v="7"/>
    <n v="16.5"/>
  </r>
  <r>
    <x v="7"/>
    <n v="15"/>
  </r>
  <r>
    <x v="7"/>
    <n v="23.9"/>
  </r>
  <r>
    <x v="6"/>
    <n v="7.9"/>
  </r>
  <r>
    <x v="6"/>
    <n v="15"/>
  </r>
  <r>
    <x v="6"/>
    <n v="10.4"/>
  </r>
  <r>
    <x v="6"/>
    <n v="35.700000000000003"/>
  </r>
  <r>
    <x v="6"/>
    <n v="8.4"/>
  </r>
  <r>
    <x v="6"/>
    <n v="47.400000000000006"/>
  </r>
  <r>
    <x v="6"/>
    <n v="7.8000000000000007"/>
  </r>
  <r>
    <x v="6"/>
    <n v="19.799999999999997"/>
  </r>
  <r>
    <x v="6"/>
    <n v="17.700000000000003"/>
  </r>
  <r>
    <x v="6"/>
    <n v="17.700000000000003"/>
  </r>
  <r>
    <x v="6"/>
    <n v="16.600000000000001"/>
  </r>
  <r>
    <x v="6"/>
    <n v="16.5"/>
  </r>
  <r>
    <x v="6"/>
    <n v="15"/>
  </r>
  <r>
    <x v="6"/>
    <n v="17.399999999999999"/>
  </r>
  <r>
    <x v="6"/>
    <n v="47.7"/>
  </r>
  <r>
    <x v="6"/>
    <n v="19.799999999999997"/>
  </r>
  <r>
    <x v="6"/>
    <n v="50"/>
  </r>
  <r>
    <x v="19"/>
    <n v="14.850000000000001"/>
  </r>
  <r>
    <x v="19"/>
    <n v="14.850000000000001"/>
  </r>
  <r>
    <x v="19"/>
    <n v="7.9"/>
  </r>
  <r>
    <x v="19"/>
    <n v="9.9599999999999991"/>
  </r>
  <r>
    <x v="19"/>
    <n v="30"/>
  </r>
  <r>
    <x v="19"/>
    <n v="7.9"/>
  </r>
  <r>
    <x v="19"/>
    <n v="28.080000000000002"/>
  </r>
  <r>
    <x v="19"/>
    <n v="15.299999999999999"/>
  </r>
  <r>
    <x v="19"/>
    <n v="17.34"/>
  </r>
  <r>
    <x v="19"/>
    <n v="17.700000000000003"/>
  </r>
  <r>
    <x v="19"/>
    <n v="19.799999999999997"/>
  </r>
  <r>
    <x v="19"/>
    <n v="40"/>
  </r>
  <r>
    <x v="0"/>
    <n v="28.44"/>
  </r>
  <r>
    <x v="0"/>
    <n v="31.2"/>
  </r>
  <r>
    <x v="0"/>
    <n v="31.2"/>
  </r>
  <r>
    <x v="0"/>
    <n v="30"/>
  </r>
  <r>
    <x v="0"/>
    <n v="17.399999999999999"/>
  </r>
  <r>
    <x v="0"/>
    <n v="59.400000000000006"/>
  </r>
  <r>
    <x v="0"/>
    <n v="15"/>
  </r>
  <r>
    <x v="0"/>
    <n v="15.299999999999999"/>
  </r>
  <r>
    <x v="0"/>
    <n v="15.299999999999999"/>
  </r>
  <r>
    <x v="0"/>
    <n v="8.1999999999999993"/>
  </r>
  <r>
    <x v="0"/>
    <n v="8.1999999999999993"/>
  </r>
  <r>
    <x v="0"/>
    <n v="15"/>
  </r>
  <r>
    <x v="0"/>
    <n v="8.5"/>
  </r>
  <r>
    <x v="0"/>
    <n v="8.5"/>
  </r>
  <r>
    <x v="0"/>
    <n v="8.5"/>
  </r>
  <r>
    <x v="0"/>
    <n v="16.5"/>
  </r>
  <r>
    <x v="0"/>
    <n v="9.9599999999999991"/>
  </r>
  <r>
    <x v="0"/>
    <n v="9.9599999999999991"/>
  </r>
  <r>
    <x v="0"/>
    <n v="1.63"/>
  </r>
  <r>
    <x v="0"/>
    <n v="3.29"/>
  </r>
  <r>
    <x v="0"/>
    <n v="4.13"/>
  </r>
  <r>
    <x v="0"/>
    <n v="12.39"/>
  </r>
  <r>
    <x v="0"/>
    <n v="6.52"/>
  </r>
  <r>
    <x v="0"/>
    <n v="4.1499999999999995"/>
  </r>
  <r>
    <x v="0"/>
    <n v="14.879999999999999"/>
  </r>
  <r>
    <x v="0"/>
    <n v="2.4899999999999998"/>
  </r>
  <r>
    <x v="0"/>
    <n v="1.25"/>
  </r>
  <r>
    <x v="0"/>
    <n v="7.46"/>
  </r>
  <r>
    <x v="0"/>
    <n v="4.92"/>
  </r>
  <r>
    <x v="0"/>
    <n v="4.96"/>
  </r>
  <r>
    <x v="0"/>
    <n v="4.13"/>
  </r>
  <r>
    <x v="0"/>
    <n v="2.5"/>
  </r>
  <r>
    <x v="0"/>
    <n v="1.25"/>
  </r>
  <r>
    <x v="0"/>
    <n v="2.46"/>
  </r>
  <r>
    <x v="0"/>
    <n v="1.63"/>
  </r>
  <r>
    <x v="0"/>
    <n v="15.79"/>
  </r>
  <r>
    <x v="0"/>
    <n v="24.96"/>
  </r>
  <r>
    <x v="0"/>
    <n v="3.26"/>
  </r>
  <r>
    <x v="0"/>
    <n v="3.29"/>
  </r>
  <r>
    <x v="0"/>
    <n v="6.58"/>
  </r>
  <r>
    <x v="0"/>
    <n v="1.66"/>
  </r>
  <r>
    <x v="0"/>
    <n v="0.83"/>
  </r>
  <r>
    <x v="0"/>
    <n v="3.29"/>
  </r>
  <r>
    <x v="0"/>
    <n v="2.5"/>
  </r>
  <r>
    <x v="0"/>
    <n v="33.04"/>
  </r>
  <r>
    <x v="0"/>
    <n v="4.13"/>
  </r>
  <r>
    <x v="0"/>
    <n v="7.46"/>
  </r>
  <r>
    <x v="0"/>
    <n v="13.29"/>
  </r>
  <r>
    <x v="0"/>
    <n v="8.2899999999999991"/>
  </r>
  <r>
    <x v="0"/>
    <n v="24.6"/>
  </r>
  <r>
    <x v="0"/>
    <n v="0.83"/>
  </r>
  <r>
    <x v="0"/>
    <n v="0.83"/>
  </r>
  <r>
    <x v="0"/>
    <n v="5.79"/>
  </r>
  <r>
    <x v="0"/>
    <n v="4.96"/>
  </r>
  <r>
    <x v="0"/>
    <n v="3.29"/>
  </r>
  <r>
    <x v="0"/>
    <n v="3.29"/>
  </r>
  <r>
    <x v="0"/>
    <n v="1.63"/>
  </r>
  <r>
    <x v="0"/>
    <n v="24.9"/>
  </r>
  <r>
    <x v="0"/>
    <n v="3.26"/>
  </r>
  <r>
    <x v="0"/>
    <n v="1.63"/>
  </r>
  <r>
    <x v="0"/>
    <n v="4.8899999999999997"/>
  </r>
  <r>
    <x v="0"/>
    <n v="1.66"/>
  </r>
  <r>
    <x v="0"/>
    <n v="4.8899999999999997"/>
  </r>
  <r>
    <x v="0"/>
    <n v="6.58"/>
  </r>
  <r>
    <x v="0"/>
    <n v="2.46"/>
  </r>
  <r>
    <x v="0"/>
    <n v="7.38"/>
  </r>
  <r>
    <x v="0"/>
    <n v="12.46"/>
  </r>
  <r>
    <x v="0"/>
    <n v="11.63"/>
  </r>
  <r>
    <x v="0"/>
    <n v="2.46"/>
  </r>
  <r>
    <x v="0"/>
    <n v="2.46"/>
  </r>
  <r>
    <x v="0"/>
    <n v="0.83"/>
  </r>
  <r>
    <x v="0"/>
    <n v="1.63"/>
  </r>
  <r>
    <x v="0"/>
    <n v="1.63"/>
  </r>
  <r>
    <x v="0"/>
    <n v="8.1499999999999986"/>
  </r>
  <r>
    <x v="0"/>
    <n v="19.68"/>
  </r>
  <r>
    <x v="0"/>
    <n v="6.3"/>
  </r>
  <r>
    <x v="0"/>
    <n v="6.58"/>
  </r>
  <r>
    <x v="0"/>
    <n v="19.740000000000002"/>
  </r>
  <r>
    <x v="0"/>
    <n v="12.45"/>
  </r>
  <r>
    <x v="0"/>
    <n v="9.9599999999999991"/>
  </r>
  <r>
    <x v="0"/>
    <n v="16.45"/>
  </r>
  <r>
    <x v="0"/>
    <n v="13.16"/>
  </r>
  <r>
    <x v="0"/>
    <n v="1.63"/>
  </r>
  <r>
    <x v="0"/>
    <n v="3.29"/>
  </r>
  <r>
    <x v="0"/>
    <n v="20.79"/>
  </r>
  <r>
    <x v="0"/>
    <n v="3.29"/>
  </r>
  <r>
    <x v="0"/>
    <n v="3.29"/>
  </r>
  <r>
    <x v="0"/>
    <n v="3.29"/>
  </r>
  <r>
    <x v="0"/>
    <n v="6.58"/>
  </r>
  <r>
    <x v="0"/>
    <n v="3.29"/>
  </r>
  <r>
    <x v="0"/>
    <n v="3.26"/>
  </r>
  <r>
    <x v="0"/>
    <n v="2.46"/>
  </r>
  <r>
    <x v="0"/>
    <n v="2.46"/>
  </r>
  <r>
    <x v="0"/>
    <n v="3.26"/>
  </r>
  <r>
    <x v="0"/>
    <n v="4.8899999999999997"/>
  </r>
  <r>
    <x v="0"/>
    <n v="3.26"/>
  </r>
  <r>
    <x v="0"/>
    <n v="1.63"/>
  </r>
  <r>
    <x v="0"/>
    <n v="1.63"/>
  </r>
  <r>
    <x v="0"/>
    <n v="9.84"/>
  </r>
  <r>
    <x v="0"/>
    <n v="4.92"/>
  </r>
  <r>
    <x v="0"/>
    <n v="12.39"/>
  </r>
  <r>
    <x v="0"/>
    <n v="4.92"/>
  </r>
  <r>
    <x v="0"/>
    <n v="11.41"/>
  </r>
  <r>
    <x v="0"/>
    <n v="11.41"/>
  </r>
  <r>
    <x v="0"/>
    <n v="5.79"/>
  </r>
  <r>
    <x v="0"/>
    <n v="1.63"/>
  </r>
  <r>
    <x v="0"/>
    <n v="1.63"/>
  </r>
  <r>
    <x v="0"/>
    <n v="15.79"/>
  </r>
  <r>
    <x v="0"/>
    <n v="1.25"/>
  </r>
  <r>
    <x v="0"/>
    <n v="0.83"/>
  </r>
  <r>
    <x v="0"/>
    <n v="3.32"/>
  </r>
  <r>
    <x v="0"/>
    <n v="4.92"/>
  </r>
  <r>
    <x v="0"/>
    <n v="0.83"/>
  </r>
  <r>
    <x v="0"/>
    <n v="1.66"/>
  </r>
  <r>
    <x v="0"/>
    <n v="0.83"/>
  </r>
  <r>
    <x v="0"/>
    <n v="0.83"/>
  </r>
  <r>
    <x v="0"/>
    <n v="2.5"/>
  </r>
  <r>
    <x v="0"/>
    <n v="9.7799999999999994"/>
  </r>
  <r>
    <x v="0"/>
    <n v="2.5"/>
  </r>
  <r>
    <x v="0"/>
    <n v="4.13"/>
  </r>
  <r>
    <x v="0"/>
    <n v="23.16"/>
  </r>
  <r>
    <x v="0"/>
    <n v="5.79"/>
  </r>
  <r>
    <x v="0"/>
    <n v="24.6"/>
  </r>
  <r>
    <x v="0"/>
    <n v="19.740000000000002"/>
  </r>
  <r>
    <x v="0"/>
    <n v="23.03"/>
  </r>
  <r>
    <x v="0"/>
    <n v="22.38"/>
  </r>
  <r>
    <x v="0"/>
    <n v="5.79"/>
  </r>
  <r>
    <x v="0"/>
    <n v="8.2899999999999991"/>
  </r>
  <r>
    <x v="0"/>
    <n v="1.63"/>
  </r>
  <r>
    <x v="0"/>
    <n v="4.13"/>
  </r>
  <r>
    <x v="0"/>
    <n v="2.46"/>
  </r>
  <r>
    <x v="0"/>
    <n v="2.46"/>
  </r>
  <r>
    <x v="0"/>
    <n v="4.1499999999999995"/>
  </r>
  <r>
    <x v="0"/>
    <n v="10.79"/>
  </r>
  <r>
    <x v="0"/>
    <n v="12.39"/>
  </r>
  <r>
    <x v="0"/>
    <n v="8.26"/>
  </r>
  <r>
    <x v="0"/>
    <n v="0.83"/>
  </r>
  <r>
    <x v="0"/>
    <n v="0.83"/>
  </r>
  <r>
    <x v="0"/>
    <n v="3.26"/>
  </r>
  <r>
    <x v="0"/>
    <n v="5.79"/>
  </r>
  <r>
    <x v="0"/>
    <n v="11.850000000000001"/>
  </r>
  <r>
    <x v="0"/>
    <n v="9.7799999999999994"/>
  </r>
  <r>
    <x v="0"/>
    <n v="5.79"/>
  </r>
  <r>
    <x v="0"/>
    <n v="9.870000000000001"/>
  </r>
  <r>
    <x v="0"/>
    <n v="2.46"/>
  </r>
  <r>
    <x v="0"/>
    <n v="13.29"/>
  </r>
  <r>
    <x v="0"/>
    <n v="6.58"/>
  </r>
  <r>
    <x v="0"/>
    <n v="3.29"/>
  </r>
  <r>
    <x v="0"/>
    <n v="4.8899999999999997"/>
  </r>
  <r>
    <x v="0"/>
    <n v="8.2899999999999991"/>
  </r>
  <r>
    <x v="0"/>
    <n v="8.2899999999999991"/>
  </r>
  <r>
    <x v="0"/>
    <n v="1.63"/>
  </r>
  <r>
    <x v="0"/>
    <n v="9.9600000000000009"/>
  </r>
  <r>
    <x v="0"/>
    <n v="1.25"/>
  </r>
  <r>
    <x v="0"/>
    <n v="1.63"/>
  </r>
  <r>
    <x v="0"/>
    <n v="4.92"/>
  </r>
  <r>
    <x v="0"/>
    <n v="1.63"/>
  </r>
  <r>
    <x v="0"/>
    <n v="5.79"/>
  </r>
  <r>
    <x v="0"/>
    <n v="4.96"/>
  </r>
  <r>
    <x v="0"/>
    <n v="9.92"/>
  </r>
  <r>
    <x v="0"/>
    <n v="2.46"/>
  </r>
  <r>
    <x v="0"/>
    <n v="1.63"/>
  </r>
  <r>
    <x v="0"/>
    <n v="5.79"/>
  </r>
  <r>
    <x v="0"/>
    <n v="10"/>
  </r>
  <r>
    <x v="0"/>
    <n v="6.93"/>
  </r>
  <r>
    <x v="0"/>
    <n v="10.71"/>
  </r>
  <r>
    <x v="0"/>
    <n v="3.15"/>
  </r>
  <r>
    <x v="0"/>
    <n v="11.62"/>
  </r>
  <r>
    <x v="0"/>
    <n v="9.92"/>
  </r>
  <r>
    <x v="0"/>
    <n v="1.63"/>
  </r>
  <r>
    <x v="0"/>
    <n v="1.63"/>
  </r>
  <r>
    <x v="0"/>
    <n v="5.79"/>
  </r>
  <r>
    <x v="0"/>
    <n v="5.79"/>
  </r>
  <r>
    <x v="0"/>
    <n v="8.26"/>
  </r>
  <r>
    <x v="0"/>
    <n v="12.39"/>
  </r>
  <r>
    <x v="0"/>
    <n v="15.79"/>
  </r>
  <r>
    <x v="0"/>
    <n v="3.26"/>
  </r>
  <r>
    <x v="0"/>
    <n v="5.81"/>
  </r>
  <r>
    <x v="0"/>
    <n v="0.83"/>
  </r>
  <r>
    <x v="0"/>
    <n v="5"/>
  </r>
  <r>
    <x v="0"/>
    <n v="24.96"/>
  </r>
  <r>
    <x v="0"/>
    <n v="2.46"/>
  </r>
  <r>
    <x v="0"/>
    <n v="5.79"/>
  </r>
  <r>
    <x v="0"/>
    <n v="3.29"/>
  </r>
  <r>
    <x v="0"/>
    <n v="9.92"/>
  </r>
  <r>
    <x v="0"/>
    <n v="6.58"/>
  </r>
  <r>
    <x v="0"/>
    <n v="10.79"/>
  </r>
  <r>
    <x v="0"/>
    <n v="52.64"/>
  </r>
  <r>
    <x v="0"/>
    <n v="3.29"/>
  </r>
  <r>
    <x v="0"/>
    <n v="10.79"/>
  </r>
  <r>
    <x v="0"/>
    <n v="0.83"/>
  </r>
  <r>
    <x v="0"/>
    <n v="0.83"/>
  </r>
  <r>
    <x v="0"/>
    <n v="0.83"/>
  </r>
  <r>
    <x v="0"/>
    <n v="0.83"/>
  </r>
  <r>
    <x v="0"/>
    <n v="3.29"/>
  </r>
  <r>
    <x v="0"/>
    <n v="3.29"/>
  </r>
  <r>
    <x v="0"/>
    <n v="3.29"/>
  </r>
  <r>
    <x v="0"/>
    <n v="3.29"/>
  </r>
  <r>
    <x v="0"/>
    <n v="3.26"/>
  </r>
  <r>
    <x v="0"/>
    <n v="3.26"/>
  </r>
  <r>
    <x v="0"/>
    <n v="3.26"/>
  </r>
  <r>
    <x v="0"/>
    <n v="1.63"/>
  </r>
  <r>
    <x v="0"/>
    <n v="1.63"/>
  </r>
  <r>
    <x v="0"/>
    <n v="23.24"/>
  </r>
  <r>
    <x v="0"/>
    <n v="17.43"/>
  </r>
  <r>
    <x v="0"/>
    <n v="16.599999999999998"/>
  </r>
  <r>
    <x v="0"/>
    <n v="28.91"/>
  </r>
  <r>
    <x v="0"/>
    <n v="14.94"/>
  </r>
  <r>
    <x v="0"/>
    <n v="4.96"/>
  </r>
  <r>
    <x v="0"/>
    <n v="1.63"/>
  </r>
  <r>
    <x v="0"/>
    <n v="22.38"/>
  </r>
  <r>
    <x v="0"/>
    <n v="1.63"/>
  </r>
  <r>
    <x v="0"/>
    <n v="1.63"/>
  </r>
  <r>
    <x v="0"/>
    <n v="1.63"/>
  </r>
  <r>
    <x v="0"/>
    <n v="4.92"/>
  </r>
  <r>
    <x v="0"/>
    <n v="7.47"/>
  </r>
  <r>
    <x v="0"/>
    <n v="6.64"/>
  </r>
  <r>
    <x v="0"/>
    <n v="9.129999999999999"/>
  </r>
  <r>
    <x v="0"/>
    <n v="1.66"/>
  </r>
  <r>
    <x v="0"/>
    <n v="0.83"/>
  </r>
  <r>
    <x v="0"/>
    <n v="12.3"/>
  </r>
  <r>
    <x v="0"/>
    <n v="6.58"/>
  </r>
  <r>
    <x v="0"/>
    <n v="16.63"/>
  </r>
  <r>
    <x v="0"/>
    <n v="8.26"/>
  </r>
  <r>
    <x v="0"/>
    <n v="3.26"/>
  </r>
  <r>
    <x v="0"/>
    <n v="22.82"/>
  </r>
  <r>
    <x v="0"/>
    <n v="1.63"/>
  </r>
  <r>
    <x v="0"/>
    <n v="4.13"/>
  </r>
  <r>
    <x v="0"/>
    <n v="4.13"/>
  </r>
  <r>
    <x v="0"/>
    <n v="4.13"/>
  </r>
  <r>
    <x v="0"/>
    <n v="5.79"/>
  </r>
  <r>
    <x v="0"/>
    <n v="3.29"/>
  </r>
  <r>
    <x v="0"/>
    <n v="15.79"/>
  </r>
  <r>
    <x v="0"/>
    <n v="4.13"/>
  </r>
  <r>
    <x v="0"/>
    <n v="23.16"/>
  </r>
  <r>
    <x v="0"/>
    <n v="0.83"/>
  </r>
  <r>
    <x v="0"/>
    <n v="0.83"/>
  </r>
  <r>
    <x v="0"/>
    <n v="21.58"/>
  </r>
  <r>
    <x v="0"/>
    <n v="70.209999999999994"/>
  </r>
  <r>
    <x v="0"/>
    <n v="7.46"/>
  </r>
  <r>
    <x v="0"/>
    <n v="14.92"/>
  </r>
  <r>
    <x v="0"/>
    <n v="7.46"/>
  </r>
  <r>
    <x v="0"/>
    <n v="4.92"/>
  </r>
  <r>
    <x v="0"/>
    <n v="23.16"/>
  </r>
  <r>
    <x v="0"/>
    <n v="6.58"/>
  </r>
  <r>
    <x v="0"/>
    <n v="9.870000000000001"/>
  </r>
  <r>
    <x v="0"/>
    <n v="6.58"/>
  </r>
  <r>
    <x v="0"/>
    <n v="1.63"/>
  </r>
  <r>
    <x v="0"/>
    <n v="4.13"/>
  </r>
  <r>
    <x v="0"/>
    <n v="7.46"/>
  </r>
  <r>
    <x v="0"/>
    <n v="7.46"/>
  </r>
  <r>
    <x v="0"/>
    <n v="16.63"/>
  </r>
  <r>
    <x v="0"/>
    <n v="3.29"/>
  </r>
  <r>
    <x v="0"/>
    <n v="7.46"/>
  </r>
  <r>
    <x v="0"/>
    <n v="40.53"/>
  </r>
  <r>
    <x v="0"/>
    <n v="5.79"/>
  </r>
  <r>
    <x v="0"/>
    <n v="1.26"/>
  </r>
  <r>
    <x v="0"/>
    <n v="2.1"/>
  </r>
  <r>
    <x v="0"/>
    <n v="0.42"/>
  </r>
  <r>
    <x v="0"/>
    <n v="0.42"/>
  </r>
  <r>
    <x v="0"/>
    <n v="0.84"/>
  </r>
  <r>
    <x v="0"/>
    <n v="10.79"/>
  </r>
  <r>
    <x v="0"/>
    <n v="24.78"/>
  </r>
  <r>
    <x v="0"/>
    <n v="8.26"/>
  </r>
  <r>
    <x v="0"/>
    <n v="4.13"/>
  </r>
  <r>
    <x v="0"/>
    <n v="4.1499999999999995"/>
  </r>
  <r>
    <x v="0"/>
    <n v="4.13"/>
  </r>
  <r>
    <x v="0"/>
    <n v="4.13"/>
  </r>
  <r>
    <x v="0"/>
    <n v="2.46"/>
  </r>
  <r>
    <x v="0"/>
    <n v="13.04"/>
  </r>
  <r>
    <x v="0"/>
    <n v="28.95"/>
  </r>
  <r>
    <x v="0"/>
    <n v="4.9799999999999995"/>
  </r>
  <r>
    <x v="0"/>
    <n v="24.92"/>
  </r>
  <r>
    <x v="0"/>
    <n v="49.89"/>
  </r>
  <r>
    <x v="0"/>
    <n v="10.79"/>
  </r>
  <r>
    <x v="0"/>
    <n v="11.64"/>
  </r>
  <r>
    <x v="0"/>
    <n v="1.25"/>
  </r>
  <r>
    <x v="0"/>
    <n v="7.5"/>
  </r>
  <r>
    <x v="0"/>
    <n v="12.39"/>
  </r>
  <r>
    <x v="0"/>
    <n v="24.869999999999997"/>
  </r>
  <r>
    <x v="0"/>
    <n v="3.29"/>
  </r>
  <r>
    <x v="0"/>
    <n v="1.63"/>
  </r>
  <r>
    <x v="0"/>
    <n v="4.13"/>
  </r>
  <r>
    <x v="0"/>
    <n v="2.46"/>
  </r>
  <r>
    <x v="0"/>
    <n v="79.84"/>
  </r>
  <r>
    <x v="0"/>
    <n v="9.870000000000001"/>
  </r>
  <r>
    <x v="0"/>
    <n v="7.38"/>
  </r>
  <r>
    <x v="0"/>
    <n v="2.46"/>
  </r>
  <r>
    <x v="0"/>
    <n v="2.92"/>
  </r>
  <r>
    <x v="0"/>
    <n v="2.46"/>
  </r>
  <r>
    <x v="0"/>
    <n v="0.83"/>
  </r>
  <r>
    <x v="0"/>
    <n v="4.13"/>
  </r>
  <r>
    <x v="0"/>
    <n v="0.83"/>
  </r>
  <r>
    <x v="0"/>
    <n v="0.83"/>
  </r>
  <r>
    <x v="0"/>
    <n v="2.4899999999999998"/>
  </r>
  <r>
    <x v="0"/>
    <n v="0.83"/>
  </r>
  <r>
    <x v="0"/>
    <n v="8.2899999999999991"/>
  </r>
  <r>
    <x v="0"/>
    <n v="16.579999999999998"/>
  </r>
  <r>
    <x v="0"/>
    <n v="12.39"/>
  </r>
  <r>
    <x v="0"/>
    <n v="14.92"/>
  </r>
  <r>
    <x v="0"/>
    <n v="239.54"/>
  </r>
  <r>
    <x v="0"/>
    <n v="3.29"/>
  </r>
  <r>
    <x v="0"/>
    <n v="1.63"/>
  </r>
  <r>
    <x v="0"/>
    <n v="12.46"/>
  </r>
  <r>
    <x v="0"/>
    <n v="5.79"/>
  </r>
  <r>
    <x v="0"/>
    <n v="10.79"/>
  </r>
  <r>
    <x v="0"/>
    <n v="1.25"/>
  </r>
  <r>
    <x v="0"/>
    <n v="1.63"/>
  </r>
  <r>
    <x v="0"/>
    <n v="9.84"/>
  </r>
  <r>
    <x v="0"/>
    <n v="7.38"/>
  </r>
  <r>
    <x v="0"/>
    <n v="8.2899999999999991"/>
  </r>
  <r>
    <x v="0"/>
    <n v="3.29"/>
  </r>
  <r>
    <x v="0"/>
    <n v="8.2899999999999991"/>
  </r>
  <r>
    <x v="0"/>
    <n v="4.58"/>
  </r>
  <r>
    <x v="0"/>
    <n v="2.46"/>
  </r>
  <r>
    <x v="0"/>
    <n v="32.369999999999997"/>
  </r>
  <r>
    <x v="0"/>
    <n v="5.79"/>
  </r>
  <r>
    <x v="0"/>
    <n v="4.58"/>
  </r>
  <r>
    <x v="0"/>
    <n v="4.58"/>
  </r>
  <r>
    <x v="0"/>
    <n v="3.29"/>
  </r>
  <r>
    <x v="0"/>
    <n v="8.26"/>
  </r>
  <r>
    <x v="0"/>
    <n v="4.13"/>
  </r>
  <r>
    <x v="0"/>
    <n v="1.63"/>
  </r>
  <r>
    <x v="0"/>
    <n v="2.46"/>
  </r>
  <r>
    <x v="0"/>
    <n v="4.92"/>
  </r>
  <r>
    <x v="0"/>
    <n v="4.92"/>
  </r>
  <r>
    <x v="0"/>
    <n v="2.46"/>
  </r>
  <r>
    <x v="0"/>
    <n v="1.63"/>
  </r>
  <r>
    <x v="0"/>
    <n v="3.26"/>
  </r>
  <r>
    <x v="0"/>
    <n v="1.63"/>
  </r>
  <r>
    <x v="0"/>
    <n v="1.63"/>
  </r>
  <r>
    <x v="0"/>
    <n v="7.46"/>
  </r>
  <r>
    <x v="0"/>
    <n v="8.2899999999999991"/>
  </r>
  <r>
    <x v="0"/>
    <n v="16.579999999999998"/>
  </r>
  <r>
    <x v="0"/>
    <n v="4.13"/>
  </r>
  <r>
    <x v="0"/>
    <n v="10.79"/>
  </r>
  <r>
    <x v="0"/>
    <n v="21.58"/>
  </r>
  <r>
    <x v="0"/>
    <n v="4.92"/>
  </r>
  <r>
    <x v="0"/>
    <n v="2.46"/>
  </r>
  <r>
    <x v="0"/>
    <n v="2.46"/>
  </r>
  <r>
    <x v="0"/>
    <n v="2.46"/>
  </r>
  <r>
    <x v="0"/>
    <n v="4.92"/>
  </r>
  <r>
    <x v="0"/>
    <n v="2.92"/>
  </r>
  <r>
    <x v="0"/>
    <n v="2.92"/>
  </r>
  <r>
    <x v="0"/>
    <n v="6.52"/>
  </r>
  <r>
    <x v="0"/>
    <n v="3.29"/>
  </r>
  <r>
    <x v="0"/>
    <n v="3.29"/>
  </r>
  <r>
    <x v="0"/>
    <n v="2.46"/>
  </r>
  <r>
    <x v="0"/>
    <n v="2.46"/>
  </r>
  <r>
    <x v="0"/>
    <n v="2.46"/>
  </r>
  <r>
    <x v="0"/>
    <n v="3.29"/>
  </r>
  <r>
    <x v="0"/>
    <n v="14.92"/>
  </r>
  <r>
    <x v="0"/>
    <n v="6.58"/>
  </r>
  <r>
    <x v="0"/>
    <n v="3.29"/>
  </r>
  <r>
    <x v="0"/>
    <n v="3.29"/>
  </r>
  <r>
    <x v="0"/>
    <n v="1.25"/>
  </r>
  <r>
    <x v="0"/>
    <n v="4.96"/>
  </r>
  <r>
    <x v="0"/>
    <n v="10.79"/>
  </r>
  <r>
    <x v="0"/>
    <n v="26.32"/>
  </r>
  <r>
    <x v="0"/>
    <n v="4.13"/>
  </r>
  <r>
    <x v="0"/>
    <n v="22.38"/>
  </r>
  <r>
    <x v="0"/>
    <n v="9.870000000000001"/>
  </r>
  <r>
    <x v="0"/>
    <n v="7.38"/>
  </r>
  <r>
    <x v="0"/>
    <n v="5"/>
  </r>
  <r>
    <x v="0"/>
    <n v="7.38"/>
  </r>
  <r>
    <x v="0"/>
    <n v="10"/>
  </r>
  <r>
    <x v="0"/>
    <n v="4.13"/>
  </r>
  <r>
    <x v="0"/>
    <n v="3.29"/>
  </r>
  <r>
    <x v="0"/>
    <n v="12.39"/>
  </r>
  <r>
    <x v="0"/>
    <n v="2.46"/>
  </r>
  <r>
    <x v="0"/>
    <n v="14.76"/>
  </r>
  <r>
    <x v="0"/>
    <n v="4.92"/>
  </r>
  <r>
    <x v="0"/>
    <n v="8.1499999999999986"/>
  </r>
  <r>
    <x v="0"/>
    <n v="4.8899999999999997"/>
  </r>
  <r>
    <x v="0"/>
    <n v="10.79"/>
  </r>
  <r>
    <x v="0"/>
    <n v="2.46"/>
  </r>
  <r>
    <x v="0"/>
    <n v="1.66"/>
  </r>
  <r>
    <x v="0"/>
    <n v="1.66"/>
  </r>
  <r>
    <x v="0"/>
    <n v="1.66"/>
  </r>
  <r>
    <x v="0"/>
    <n v="14.92"/>
  </r>
  <r>
    <x v="0"/>
    <n v="8.2899999999999991"/>
  </r>
  <r>
    <x v="0"/>
    <n v="8.2899999999999991"/>
  </r>
  <r>
    <x v="0"/>
    <n v="10.79"/>
  </r>
  <r>
    <x v="0"/>
    <n v="19.96"/>
  </r>
  <r>
    <x v="0"/>
    <n v="7.46"/>
  </r>
  <r>
    <x v="0"/>
    <n v="19.84"/>
  </r>
  <r>
    <x v="0"/>
    <n v="11.58"/>
  </r>
  <r>
    <x v="0"/>
    <n v="6.64"/>
  </r>
  <r>
    <x v="0"/>
    <n v="1.66"/>
  </r>
  <r>
    <x v="0"/>
    <n v="3.29"/>
  </r>
  <r>
    <x v="0"/>
    <n v="3.29"/>
  </r>
  <r>
    <x v="0"/>
    <n v="12.46"/>
  </r>
  <r>
    <x v="0"/>
    <n v="3.29"/>
  </r>
  <r>
    <x v="0"/>
    <n v="7.46"/>
  </r>
  <r>
    <x v="0"/>
    <n v="49.84"/>
  </r>
  <r>
    <x v="0"/>
    <n v="7.46"/>
  </r>
  <r>
    <x v="0"/>
    <n v="24.92"/>
  </r>
  <r>
    <x v="0"/>
    <n v="24.92"/>
  </r>
  <r>
    <x v="0"/>
    <n v="10.79"/>
  </r>
  <r>
    <x v="0"/>
    <n v="14.13"/>
  </r>
  <r>
    <x v="0"/>
    <n v="16.63"/>
  </r>
  <r>
    <x v="0"/>
    <n v="4.92"/>
  </r>
  <r>
    <x v="0"/>
    <n v="2.46"/>
  </r>
  <r>
    <x v="0"/>
    <n v="4.92"/>
  </r>
  <r>
    <x v="0"/>
    <n v="7.38"/>
  </r>
  <r>
    <x v="0"/>
    <n v="3.29"/>
  </r>
  <r>
    <x v="0"/>
    <n v="4.9800000000000004"/>
  </r>
  <r>
    <x v="0"/>
    <n v="2.08"/>
  </r>
  <r>
    <x v="0"/>
    <n v="14.940000000000001"/>
  </r>
  <r>
    <x v="0"/>
    <n v="2.4900000000000002"/>
  </r>
  <r>
    <x v="0"/>
    <n v="2.4900000000000002"/>
  </r>
  <r>
    <x v="0"/>
    <n v="2.4900000000000002"/>
  </r>
  <r>
    <x v="0"/>
    <n v="2.4900000000000002"/>
  </r>
  <r>
    <x v="0"/>
    <n v="8.26"/>
  </r>
  <r>
    <x v="0"/>
    <n v="2.5"/>
  </r>
  <r>
    <x v="0"/>
    <n v="2.46"/>
  </r>
  <r>
    <x v="0"/>
    <n v="2.46"/>
  </r>
  <r>
    <x v="0"/>
    <n v="2.44"/>
  </r>
  <r>
    <x v="0"/>
    <n v="8.1499999999999986"/>
  </r>
  <r>
    <x v="0"/>
    <n v="8.2999999999999989"/>
  </r>
  <r>
    <x v="0"/>
    <n v="9.870000000000001"/>
  </r>
  <r>
    <x v="0"/>
    <n v="8.26"/>
  </r>
  <r>
    <x v="0"/>
    <n v="4.13"/>
  </r>
  <r>
    <x v="0"/>
    <n v="8.26"/>
  </r>
  <r>
    <x v="0"/>
    <n v="8.26"/>
  </r>
  <r>
    <x v="0"/>
    <n v="3.32"/>
  </r>
  <r>
    <x v="0"/>
    <n v="0.83"/>
  </r>
  <r>
    <x v="0"/>
    <n v="124.35"/>
  </r>
  <r>
    <x v="0"/>
    <n v="6.63"/>
  </r>
  <r>
    <x v="0"/>
    <n v="1.88"/>
  </r>
  <r>
    <x v="0"/>
    <n v="4.13"/>
  </r>
  <r>
    <x v="0"/>
    <n v="1.63"/>
  </r>
  <r>
    <x v="0"/>
    <n v="8.2799999999999994"/>
  </r>
  <r>
    <x v="0"/>
    <n v="3.26"/>
  </r>
  <r>
    <x v="0"/>
    <n v="1.25"/>
  </r>
  <r>
    <x v="0"/>
    <n v="4.13"/>
  </r>
  <r>
    <x v="0"/>
    <n v="4.13"/>
  </r>
  <r>
    <x v="0"/>
    <n v="9.870000000000001"/>
  </r>
  <r>
    <x v="0"/>
    <n v="3.29"/>
  </r>
  <r>
    <x v="0"/>
    <n v="3.15"/>
  </r>
  <r>
    <x v="0"/>
    <n v="4.96"/>
  </r>
  <r>
    <x v="0"/>
    <n v="4.13"/>
  </r>
  <r>
    <x v="0"/>
    <n v="2.46"/>
  </r>
  <r>
    <x v="0"/>
    <n v="2.46"/>
  </r>
  <r>
    <x v="0"/>
    <n v="8.2899999999999991"/>
  </r>
  <r>
    <x v="0"/>
    <n v="1.66"/>
  </r>
  <r>
    <x v="0"/>
    <n v="2.1"/>
  </r>
  <r>
    <x v="0"/>
    <n v="0.83"/>
  </r>
  <r>
    <x v="0"/>
    <n v="0.83"/>
  </r>
  <r>
    <x v="0"/>
    <n v="0.83"/>
  </r>
  <r>
    <x v="0"/>
    <n v="1.66"/>
  </r>
  <r>
    <x v="0"/>
    <n v="3.29"/>
  </r>
  <r>
    <x v="0"/>
    <n v="4.13"/>
  </r>
  <r>
    <x v="0"/>
    <n v="9.84"/>
  </r>
  <r>
    <x v="0"/>
    <n v="8.2899999999999991"/>
  </r>
  <r>
    <x v="0"/>
    <n v="4.8899999999999997"/>
  </r>
  <r>
    <x v="0"/>
    <n v="2.46"/>
  </r>
  <r>
    <x v="0"/>
    <n v="2.4899999999999998"/>
  </r>
  <r>
    <x v="0"/>
    <n v="8.26"/>
  </r>
  <r>
    <x v="0"/>
    <n v="5.79"/>
  </r>
  <r>
    <x v="0"/>
    <n v="4.13"/>
  </r>
  <r>
    <x v="0"/>
    <n v="8.26"/>
  </r>
  <r>
    <x v="0"/>
    <n v="8.26"/>
  </r>
  <r>
    <x v="0"/>
    <n v="4.13"/>
  </r>
  <r>
    <x v="0"/>
    <n v="5.79"/>
  </r>
  <r>
    <x v="0"/>
    <n v="4.96"/>
  </r>
  <r>
    <x v="0"/>
    <n v="3.26"/>
  </r>
  <r>
    <x v="0"/>
    <n v="7.46"/>
  </r>
  <r>
    <x v="0"/>
    <n v="6.64"/>
  </r>
  <r>
    <x v="0"/>
    <n v="4.8899999999999997"/>
  </r>
  <r>
    <x v="0"/>
    <n v="3.73"/>
  </r>
  <r>
    <x v="0"/>
    <n v="2.48"/>
  </r>
  <r>
    <x v="0"/>
    <n v="1.23"/>
  </r>
  <r>
    <x v="0"/>
    <n v="9.15"/>
  </r>
  <r>
    <x v="0"/>
    <n v="2.48"/>
  </r>
  <r>
    <x v="0"/>
    <n v="469.2"/>
  </r>
  <r>
    <x v="0"/>
    <n v="2.46"/>
  </r>
  <r>
    <x v="0"/>
    <n v="0.83"/>
  </r>
  <r>
    <x v="0"/>
    <n v="2.52"/>
  </r>
  <r>
    <x v="0"/>
    <n v="0.84"/>
  </r>
  <r>
    <x v="0"/>
    <n v="2.46"/>
  </r>
  <r>
    <x v="0"/>
    <n v="4.2"/>
  </r>
  <r>
    <x v="0"/>
    <n v="4.13"/>
  </r>
  <r>
    <x v="0"/>
    <n v="4.92"/>
  </r>
  <r>
    <x v="0"/>
    <n v="4.92"/>
  </r>
  <r>
    <x v="0"/>
    <n v="4.13"/>
  </r>
  <r>
    <x v="0"/>
    <n v="1.63"/>
  </r>
  <r>
    <x v="0"/>
    <n v="1.63"/>
  </r>
  <r>
    <x v="0"/>
    <n v="1.63"/>
  </r>
  <r>
    <x v="0"/>
    <n v="8.26"/>
  </r>
  <r>
    <x v="0"/>
    <n v="8.26"/>
  </r>
  <r>
    <x v="0"/>
    <n v="4.13"/>
  </r>
  <r>
    <x v="0"/>
    <n v="0.83"/>
  </r>
  <r>
    <x v="0"/>
    <n v="10.79"/>
  </r>
  <r>
    <x v="0"/>
    <n v="14.879999999999999"/>
  </r>
  <r>
    <x v="0"/>
    <n v="8.26"/>
  </r>
  <r>
    <x v="0"/>
    <n v="2.46"/>
  </r>
  <r>
    <x v="0"/>
    <n v="2.5"/>
  </r>
  <r>
    <x v="0"/>
    <n v="7.38"/>
  </r>
  <r>
    <x v="0"/>
    <n v="2.46"/>
  </r>
  <r>
    <x v="0"/>
    <n v="19.899999999999999"/>
  </r>
  <r>
    <x v="0"/>
    <n v="15.9"/>
  </r>
  <r>
    <x v="0"/>
    <n v="16.350000000000001"/>
  </r>
  <r>
    <x v="0"/>
    <n v="16.350000000000001"/>
  </r>
  <r>
    <x v="0"/>
    <n v="9.9599999999999991"/>
  </r>
  <r>
    <x v="0"/>
    <n v="16.649999999999999"/>
  </r>
  <r>
    <x v="0"/>
    <n v="14.22"/>
  </r>
  <r>
    <x v="0"/>
    <n v="18.72"/>
  </r>
  <r>
    <x v="0"/>
    <n v="13.919999999999998"/>
  </r>
  <r>
    <x v="0"/>
    <n v="16.600000000000001"/>
  </r>
  <r>
    <x v="0"/>
    <n v="14.940000000000001"/>
  </r>
  <r>
    <x v="0"/>
    <n v="10.199999999999999"/>
  </r>
  <r>
    <x v="0"/>
    <n v="10.199999999999999"/>
  </r>
  <r>
    <x v="0"/>
    <n v="6.9599999999999991"/>
  </r>
  <r>
    <x v="0"/>
    <n v="24.96"/>
  </r>
  <r>
    <x v="0"/>
    <n v="24.96"/>
  </r>
  <r>
    <x v="0"/>
    <n v="9.9599999999999991"/>
  </r>
  <r>
    <x v="0"/>
    <n v="15.299999999999999"/>
  </r>
  <r>
    <x v="0"/>
    <n v="10.5"/>
  </r>
  <r>
    <x v="0"/>
    <n v="15"/>
  </r>
  <r>
    <x v="0"/>
    <n v="15"/>
  </r>
  <r>
    <x v="0"/>
    <n v="9.9599999999999991"/>
  </r>
  <r>
    <x v="0"/>
    <n v="15.299999999999999"/>
  </r>
  <r>
    <x v="0"/>
    <n v="15"/>
  </r>
  <r>
    <x v="0"/>
    <n v="9.9599999999999991"/>
  </r>
  <r>
    <x v="0"/>
    <n v="17.700000000000003"/>
  </r>
  <r>
    <x v="0"/>
    <n v="9.9599999999999991"/>
  </r>
  <r>
    <x v="0"/>
    <n v="9.9599999999999991"/>
  </r>
  <r>
    <x v="0"/>
    <n v="9.9599999999999991"/>
  </r>
  <r>
    <x v="0"/>
    <n v="24.96"/>
  </r>
  <r>
    <x v="0"/>
    <n v="16.600000000000001"/>
  </r>
  <r>
    <x v="0"/>
    <n v="15"/>
  </r>
  <r>
    <x v="0"/>
    <n v="22.5"/>
  </r>
  <r>
    <x v="0"/>
    <n v="15"/>
  </r>
  <r>
    <x v="0"/>
    <n v="29.700000000000003"/>
  </r>
  <r>
    <x v="0"/>
    <n v="15.6"/>
  </r>
  <r>
    <x v="0"/>
    <n v="12.600000000000001"/>
  </r>
  <r>
    <x v="0"/>
    <n v="15"/>
  </r>
  <r>
    <x v="0"/>
    <n v="15"/>
  </r>
  <r>
    <x v="0"/>
    <n v="15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30"/>
  </r>
  <r>
    <x v="0"/>
    <n v="10"/>
  </r>
  <r>
    <x v="0"/>
    <n v="17.399999999999999"/>
  </r>
  <r>
    <x v="0"/>
    <n v="19.8"/>
  </r>
  <r>
    <x v="0"/>
    <n v="15.299999999999999"/>
  </r>
  <r>
    <x v="0"/>
    <n v="17.700000000000003"/>
  </r>
  <r>
    <x v="0"/>
    <n v="17.700000000000003"/>
  </r>
  <r>
    <x v="0"/>
    <n v="17.700000000000003"/>
  </r>
  <r>
    <x v="0"/>
    <n v="42.96"/>
  </r>
  <r>
    <x v="10"/>
    <n v="62.400000000000006"/>
  </r>
  <r>
    <x v="10"/>
    <n v="62.400000000000006"/>
  </r>
  <r>
    <x v="10"/>
    <n v="49.5"/>
  </r>
  <r>
    <x v="10"/>
    <n v="49.5"/>
  </r>
  <r>
    <x v="10"/>
    <n v="15"/>
  </r>
  <r>
    <x v="10"/>
    <n v="17"/>
  </r>
  <r>
    <x v="10"/>
    <n v="49.5"/>
  </r>
  <r>
    <x v="0"/>
    <n v="35.799999999999997"/>
  </r>
  <r>
    <x v="0"/>
    <n v="27.8"/>
  </r>
  <r>
    <x v="0"/>
    <n v="45"/>
  </r>
  <r>
    <x v="0"/>
    <n v="15"/>
  </r>
  <r>
    <x v="0"/>
    <n v="15"/>
  </r>
  <r>
    <x v="0"/>
    <n v="12.4"/>
  </r>
  <r>
    <x v="0"/>
    <n v="5.8"/>
  </r>
  <r>
    <x v="0"/>
    <n v="16.8"/>
  </r>
  <r>
    <x v="0"/>
    <n v="27.04"/>
  </r>
  <r>
    <x v="0"/>
    <n v="54.08"/>
  </r>
  <r>
    <x v="0"/>
    <n v="10.199999999999999"/>
  </r>
  <r>
    <x v="0"/>
    <n v="35.400000000000006"/>
  </r>
  <r>
    <x v="0"/>
    <n v="20.8"/>
  </r>
  <r>
    <x v="0"/>
    <n v="20.8"/>
  </r>
  <r>
    <x v="0"/>
    <n v="20.8"/>
  </r>
  <r>
    <x v="0"/>
    <n v="20.8"/>
  </r>
  <r>
    <x v="0"/>
    <n v="41.6"/>
  </r>
  <r>
    <x v="0"/>
    <n v="20.8"/>
  </r>
  <r>
    <x v="0"/>
    <n v="8.5"/>
  </r>
  <r>
    <x v="0"/>
    <n v="16.5"/>
  </r>
  <r>
    <x v="0"/>
    <n v="16.5"/>
  </r>
  <r>
    <x v="0"/>
    <n v="16.5"/>
  </r>
  <r>
    <x v="1"/>
    <n v="17.399999999999999"/>
  </r>
  <r>
    <x v="1"/>
    <n v="17.399999999999999"/>
  </r>
  <r>
    <x v="1"/>
    <n v="30"/>
  </r>
  <r>
    <x v="1"/>
    <n v="30"/>
  </r>
  <r>
    <x v="1"/>
    <n v="30"/>
  </r>
  <r>
    <x v="1"/>
    <n v="15.6"/>
  </r>
  <r>
    <x v="1"/>
    <n v="15.6"/>
  </r>
  <r>
    <x v="1"/>
    <n v="16.5"/>
  </r>
  <r>
    <x v="1"/>
    <n v="12.600000000000001"/>
  </r>
  <r>
    <x v="1"/>
    <n v="17.399999999999999"/>
  </r>
  <r>
    <x v="1"/>
    <n v="12.600000000000001"/>
  </r>
  <r>
    <x v="1"/>
    <n v="17.399999999999999"/>
  </r>
  <r>
    <x v="1"/>
    <n v="51"/>
  </r>
  <r>
    <x v="1"/>
    <n v="19.8"/>
  </r>
  <r>
    <x v="1"/>
    <n v="6.64"/>
  </r>
  <r>
    <x v="1"/>
    <n v="10"/>
  </r>
  <r>
    <x v="1"/>
    <n v="6.64"/>
  </r>
  <r>
    <x v="1"/>
    <n v="29.9"/>
  </r>
  <r>
    <x v="1"/>
    <n v="17"/>
  </r>
  <r>
    <x v="1"/>
    <n v="17"/>
  </r>
  <r>
    <x v="1"/>
    <n v="17"/>
  </r>
  <r>
    <x v="1"/>
    <n v="19.5"/>
  </r>
  <r>
    <x v="1"/>
    <n v="16.5"/>
  </r>
  <r>
    <x v="1"/>
    <n v="17.700000000000003"/>
  </r>
  <r>
    <x v="1"/>
    <n v="54"/>
  </r>
  <r>
    <x v="0"/>
    <n v="-0.39"/>
  </r>
  <r>
    <x v="0"/>
    <n v="-5.04"/>
  </r>
  <r>
    <x v="0"/>
    <n v="7.38"/>
  </r>
  <r>
    <x v="0"/>
    <n v="7.38"/>
  </r>
  <r>
    <x v="0"/>
    <n v="120.53999999999999"/>
  </r>
  <r>
    <x v="0"/>
    <n v="98.4"/>
  </r>
  <r>
    <x v="0"/>
    <n v="132.84"/>
  </r>
  <r>
    <x v="0"/>
    <n v="5.63"/>
  </r>
  <r>
    <x v="0"/>
    <n v="124"/>
  </r>
  <r>
    <x v="0"/>
    <n v="34.72"/>
  </r>
  <r>
    <x v="0"/>
    <n v="59.519999999999996"/>
  </r>
  <r>
    <x v="0"/>
    <n v="69.44"/>
  </r>
  <r>
    <x v="0"/>
    <n v="32.9"/>
  </r>
  <r>
    <x v="0"/>
    <n v="19.84"/>
  </r>
  <r>
    <x v="0"/>
    <n v="52"/>
  </r>
  <r>
    <x v="0"/>
    <n v="22.880000000000003"/>
  </r>
  <r>
    <x v="0"/>
    <n v="3.26"/>
  </r>
  <r>
    <x v="0"/>
    <n v="3.26"/>
  </r>
  <r>
    <x v="0"/>
    <n v="22.82"/>
  </r>
  <r>
    <x v="0"/>
    <n v="3.29"/>
  </r>
  <r>
    <x v="0"/>
    <n v="4.13"/>
  </r>
  <r>
    <x v="0"/>
    <n v="91.300000000000011"/>
  </r>
  <r>
    <x v="0"/>
    <n v="10.29"/>
  </r>
  <r>
    <x v="0"/>
    <n v="14.92"/>
  </r>
  <r>
    <x v="0"/>
    <n v="12.21"/>
  </r>
  <r>
    <x v="0"/>
    <n v="32.9"/>
  </r>
  <r>
    <x v="0"/>
    <n v="13.16"/>
  </r>
  <r>
    <x v="0"/>
    <n v="4.92"/>
  </r>
  <r>
    <x v="0"/>
    <n v="99.45"/>
  </r>
  <r>
    <x v="0"/>
    <n v="11.58"/>
  </r>
  <r>
    <x v="0"/>
    <n v="49.84"/>
  </r>
  <r>
    <x v="0"/>
    <n v="99.68"/>
  </r>
  <r>
    <x v="0"/>
    <n v="9.1300000000000008"/>
  </r>
  <r>
    <x v="0"/>
    <n v="410.85"/>
  </r>
  <r>
    <x v="0"/>
    <n v="162.35999999999999"/>
  </r>
  <r>
    <x v="0"/>
    <n v="46.41"/>
  </r>
  <r>
    <x v="0"/>
    <n v="255.84"/>
  </r>
  <r>
    <x v="0"/>
    <n v="83.64"/>
  </r>
  <r>
    <x v="0"/>
    <n v="14.879999999999999"/>
  </r>
  <r>
    <x v="0"/>
    <n v="39.68"/>
  </r>
  <r>
    <x v="0"/>
    <n v="424.32"/>
  </r>
  <r>
    <x v="0"/>
    <n v="16.579999999999998"/>
  </r>
  <r>
    <x v="0"/>
    <n v="14.879999999999999"/>
  </r>
  <r>
    <x v="0"/>
    <n v="61.949999999999996"/>
  </r>
  <r>
    <x v="0"/>
    <n v="39.78"/>
  </r>
  <r>
    <x v="0"/>
    <n v="24.869999999999997"/>
  </r>
  <r>
    <x v="0"/>
    <n v="116.05999999999999"/>
  </r>
  <r>
    <x v="0"/>
    <n v="74.609999999999985"/>
  </r>
  <r>
    <x v="0"/>
    <n v="16.579999999999998"/>
  </r>
  <r>
    <x v="0"/>
    <n v="16.579999999999998"/>
  </r>
  <r>
    <x v="0"/>
    <n v="6.52"/>
  </r>
  <r>
    <x v="0"/>
    <n v="8.26"/>
  </r>
  <r>
    <x v="0"/>
    <n v="7.5"/>
  </r>
  <r>
    <x v="0"/>
    <n v="4.13"/>
  </r>
  <r>
    <x v="0"/>
    <n v="26.32"/>
  </r>
  <r>
    <x v="0"/>
    <n v="13.16"/>
  </r>
  <r>
    <x v="0"/>
    <n v="23.03"/>
  </r>
  <r>
    <x v="0"/>
    <n v="4.96"/>
  </r>
  <r>
    <x v="0"/>
    <n v="12.46"/>
  </r>
  <r>
    <x v="0"/>
    <n v="6.63"/>
  </r>
  <r>
    <x v="0"/>
    <n v="5.79"/>
  </r>
  <r>
    <x v="0"/>
    <n v="44.64"/>
  </r>
  <r>
    <x v="0"/>
    <n v="33.15"/>
  </r>
  <r>
    <x v="0"/>
    <n v="16.63"/>
  </r>
  <r>
    <x v="0"/>
    <n v="33.28"/>
  </r>
  <r>
    <x v="0"/>
    <n v="29.759999999999998"/>
  </r>
  <r>
    <x v="0"/>
    <n v="29.61"/>
  </r>
  <r>
    <x v="0"/>
    <n v="54.12"/>
  </r>
  <r>
    <x v="0"/>
    <n v="49.2"/>
  </r>
  <r>
    <x v="0"/>
    <n v="24.8"/>
  </r>
  <r>
    <x v="0"/>
    <n v="4.96"/>
  </r>
  <r>
    <x v="0"/>
    <n v="8.33"/>
  </r>
  <r>
    <x v="0"/>
    <n v="0"/>
  </r>
  <r>
    <x v="0"/>
    <n v="161.85"/>
  </r>
  <r>
    <x v="0"/>
    <n v="28.91"/>
  </r>
  <r>
    <x v="0"/>
    <n v="97.109999999999985"/>
  </r>
  <r>
    <x v="0"/>
    <n v="62.300000000000004"/>
  </r>
  <r>
    <x v="0"/>
    <n v="64.48"/>
  </r>
  <r>
    <x v="0"/>
    <n v="136.95000000000002"/>
  </r>
  <r>
    <x v="0"/>
    <n v="13.13"/>
  </r>
  <r>
    <x v="0"/>
    <n v="9.1300000000000008"/>
  </r>
  <r>
    <x v="0"/>
    <n v="104.22"/>
  </r>
  <r>
    <x v="0"/>
    <n v="29.339999999999996"/>
  </r>
  <r>
    <x v="0"/>
    <n v="24.869999999999997"/>
  </r>
  <r>
    <x v="0"/>
    <n v="41.449999999999996"/>
  </r>
  <r>
    <x v="0"/>
    <n v="41.449999999999996"/>
  </r>
  <r>
    <x v="0"/>
    <n v="9.84"/>
  </r>
  <r>
    <x v="0"/>
    <n v="-2.5499999999999998"/>
  </r>
  <r>
    <x v="0"/>
    <n v="-1.95"/>
  </r>
  <r>
    <x v="4"/>
    <n v="20.399999999999999"/>
  </r>
  <r>
    <x v="4"/>
    <n v="18.96"/>
  </r>
  <r>
    <x v="4"/>
    <n v="11.7"/>
  </r>
  <r>
    <x v="4"/>
    <n v="20.8"/>
  </r>
  <r>
    <x v="4"/>
    <n v="18.72"/>
  </r>
  <r>
    <x v="4"/>
    <n v="107.10000000000001"/>
  </r>
  <r>
    <x v="4"/>
    <n v="20.8"/>
  </r>
  <r>
    <x v="4"/>
    <n v="107.10000000000001"/>
  </r>
  <r>
    <x v="4"/>
    <n v="54"/>
  </r>
  <r>
    <x v="6"/>
    <n v="37.5"/>
  </r>
  <r>
    <x v="6"/>
    <n v="59.400000000000006"/>
  </r>
  <r>
    <x v="6"/>
    <n v="30"/>
  </r>
  <r>
    <x v="6"/>
    <n v="69.36"/>
  </r>
  <r>
    <x v="6"/>
    <n v="20.8"/>
  </r>
  <r>
    <x v="6"/>
    <n v="19.799999999999997"/>
  </r>
  <r>
    <x v="6"/>
    <n v="16.5"/>
  </r>
  <r>
    <x v="6"/>
    <n v="20.8"/>
  </r>
  <r>
    <x v="6"/>
    <n v="10.08"/>
  </r>
  <r>
    <x v="6"/>
    <n v="67.5"/>
  </r>
  <r>
    <x v="6"/>
    <n v="67.5"/>
  </r>
  <r>
    <x v="6"/>
    <n v="29.700000000000003"/>
  </r>
  <r>
    <x v="6"/>
    <n v="30"/>
  </r>
  <r>
    <x v="6"/>
    <n v="19.799999999999997"/>
  </r>
  <r>
    <x v="6"/>
    <n v="99.600000000000009"/>
  </r>
  <r>
    <x v="6"/>
    <n v="118.80000000000001"/>
  </r>
  <r>
    <x v="6"/>
    <n v="25.200000000000003"/>
  </r>
  <r>
    <x v="6"/>
    <n v="13.919999999999998"/>
  </r>
  <r>
    <x v="6"/>
    <n v="53.1"/>
  </r>
  <r>
    <x v="6"/>
    <n v="25.200000000000003"/>
  </r>
  <r>
    <x v="6"/>
    <n v="34"/>
  </r>
  <r>
    <x v="6"/>
    <n v="10.08"/>
  </r>
  <r>
    <x v="6"/>
    <n v="5.04"/>
  </r>
  <r>
    <x v="6"/>
    <n v="25.200000000000003"/>
  </r>
  <r>
    <x v="6"/>
    <n v="76.5"/>
  </r>
  <r>
    <x v="6"/>
    <n v="47.400000000000006"/>
  </r>
  <r>
    <x v="6"/>
    <n v="54"/>
  </r>
  <r>
    <x v="6"/>
    <n v="25"/>
  </r>
  <r>
    <x v="6"/>
    <n v="53.1"/>
  </r>
  <r>
    <x v="6"/>
    <n v="15"/>
  </r>
  <r>
    <x v="6"/>
    <n v="33"/>
  </r>
  <r>
    <x v="6"/>
    <n v="51"/>
  </r>
  <r>
    <x v="6"/>
    <n v="20.399999999999999"/>
  </r>
  <r>
    <x v="6"/>
    <n v="20.399999999999999"/>
  </r>
  <r>
    <x v="6"/>
    <n v="25.200000000000003"/>
  </r>
  <r>
    <x v="6"/>
    <n v="10.5"/>
  </r>
  <r>
    <x v="6"/>
    <n v="35.400000000000006"/>
  </r>
  <r>
    <x v="6"/>
    <n v="70.800000000000011"/>
  </r>
  <r>
    <x v="6"/>
    <n v="46.8"/>
  </r>
  <r>
    <x v="6"/>
    <n v="25"/>
  </r>
  <r>
    <x v="6"/>
    <n v="13.919999999999998"/>
  </r>
  <r>
    <x v="6"/>
    <n v="17.399999999999999"/>
  </r>
  <r>
    <x v="6"/>
    <n v="29.7"/>
  </r>
  <r>
    <x v="6"/>
    <n v="19.799999999999997"/>
  </r>
  <r>
    <x v="6"/>
    <n v="45.9"/>
  </r>
  <r>
    <x v="6"/>
    <n v="16.95"/>
  </r>
  <r>
    <x v="6"/>
    <n v="12.600000000000001"/>
  </r>
  <r>
    <x v="0"/>
    <n v="-15"/>
  </r>
  <r>
    <x v="0"/>
    <n v="-15"/>
  </r>
  <r>
    <x v="0"/>
    <n v="2.5499999999999998"/>
  </r>
  <r>
    <x v="0"/>
    <n v="4.95"/>
  </r>
  <r>
    <x v="0"/>
    <n v="2.5"/>
  </r>
  <r>
    <x v="0"/>
    <n v="1.58"/>
  </r>
  <r>
    <x v="0"/>
    <n v="4.1500000000000004"/>
  </r>
  <r>
    <x v="0"/>
    <n v="3.75"/>
  </r>
  <r>
    <x v="0"/>
    <n v="3.75"/>
  </r>
  <r>
    <x v="0"/>
    <n v="1.25"/>
  </r>
  <r>
    <x v="0"/>
    <n v="4.1499999999999995"/>
  </r>
  <r>
    <x v="0"/>
    <n v="6.6"/>
  </r>
  <r>
    <x v="0"/>
    <n v="6.25"/>
  </r>
  <r>
    <x v="0"/>
    <n v="0.83"/>
  </r>
  <r>
    <x v="0"/>
    <n v="4.5600000000000005"/>
  </r>
  <r>
    <x v="0"/>
    <n v="2.08"/>
  </r>
  <r>
    <x v="0"/>
    <n v="3.3"/>
  </r>
  <r>
    <x v="0"/>
    <n v="3.3"/>
  </r>
  <r>
    <x v="0"/>
    <n v="5.95"/>
  </r>
  <r>
    <x v="0"/>
    <n v="6.75"/>
  </r>
  <r>
    <x v="0"/>
    <n v="1.25"/>
  </r>
  <r>
    <x v="0"/>
    <n v="1.65"/>
  </r>
  <r>
    <x v="0"/>
    <n v="1.69"/>
  </r>
  <r>
    <x v="0"/>
    <n v="1.65"/>
  </r>
  <r>
    <x v="0"/>
    <n v="1.25"/>
  </r>
  <r>
    <x v="0"/>
    <n v="1.65"/>
  </r>
  <r>
    <x v="0"/>
    <n v="1.65"/>
  </r>
  <r>
    <x v="0"/>
    <n v="0.55000000000000004"/>
  </r>
  <r>
    <x v="0"/>
    <n v="7.5"/>
  </r>
  <r>
    <x v="0"/>
    <n v="0.84"/>
  </r>
  <r>
    <x v="0"/>
    <n v="0.85"/>
  </r>
  <r>
    <x v="0"/>
    <n v="2.95"/>
  </r>
  <r>
    <x v="0"/>
    <n v="7.5"/>
  </r>
  <r>
    <x v="0"/>
    <n v="0.85"/>
  </r>
  <r>
    <x v="0"/>
    <n v="2.95"/>
  </r>
  <r>
    <x v="0"/>
    <n v="0.42"/>
  </r>
  <r>
    <x v="0"/>
    <n v="1.68"/>
  </r>
  <r>
    <x v="0"/>
    <n v="0.42"/>
  </r>
  <r>
    <x v="0"/>
    <n v="5.0999999999999996"/>
  </r>
  <r>
    <x v="0"/>
    <n v="1.65"/>
  </r>
  <r>
    <x v="0"/>
    <n v="0.84"/>
  </r>
  <r>
    <x v="0"/>
    <n v="4.16"/>
  </r>
  <r>
    <x v="0"/>
    <n v="5.78"/>
  </r>
  <r>
    <x v="0"/>
    <n v="1.25"/>
  </r>
  <r>
    <x v="0"/>
    <n v="2.5499999999999998"/>
  </r>
  <r>
    <x v="0"/>
    <n v="4.2"/>
  </r>
  <r>
    <x v="0"/>
    <n v="4.95"/>
  </r>
  <r>
    <x v="0"/>
    <n v="2.1"/>
  </r>
  <r>
    <x v="0"/>
    <n v="1.25"/>
  </r>
  <r>
    <x v="0"/>
    <n v="1.1000000000000001"/>
  </r>
  <r>
    <x v="0"/>
    <n v="0.84"/>
  </r>
  <r>
    <x v="0"/>
    <n v="0.42"/>
  </r>
  <r>
    <x v="0"/>
    <n v="1.68"/>
  </r>
  <r>
    <x v="0"/>
    <n v="0.85"/>
  </r>
  <r>
    <x v="0"/>
    <n v="0.85"/>
  </r>
  <r>
    <x v="0"/>
    <n v="10.199999999999999"/>
  </r>
  <r>
    <x v="0"/>
    <n v="3.75"/>
  </r>
  <r>
    <x v="0"/>
    <n v="16.64"/>
  </r>
  <r>
    <x v="0"/>
    <n v="1.25"/>
  </r>
  <r>
    <x v="0"/>
    <n v="0.28999999999999998"/>
  </r>
  <r>
    <x v="0"/>
    <n v="2.9"/>
  </r>
  <r>
    <x v="0"/>
    <n v="1.7"/>
  </r>
  <r>
    <x v="0"/>
    <n v="1.25"/>
  </r>
  <r>
    <x v="0"/>
    <n v="1.25"/>
  </r>
  <r>
    <x v="0"/>
    <n v="1.25"/>
  </r>
  <r>
    <x v="0"/>
    <n v="0.78"/>
  </r>
  <r>
    <x v="0"/>
    <n v="4.95"/>
  </r>
  <r>
    <x v="0"/>
    <n v="1.25"/>
  </r>
  <r>
    <x v="0"/>
    <n v="1.25"/>
  </r>
  <r>
    <x v="0"/>
    <n v="3.75"/>
  </r>
  <r>
    <x v="0"/>
    <n v="2.08"/>
  </r>
  <r>
    <x v="0"/>
    <n v="4.95"/>
  </r>
  <r>
    <x v="0"/>
    <n v="1.25"/>
  </r>
  <r>
    <x v="0"/>
    <n v="3.75"/>
  </r>
  <r>
    <x v="0"/>
    <n v="1.95"/>
  </r>
  <r>
    <x v="0"/>
    <n v="2.1"/>
  </r>
  <r>
    <x v="0"/>
    <n v="4.9499999999999993"/>
  </r>
  <r>
    <x v="0"/>
    <n v="9.9499999999999993"/>
  </r>
  <r>
    <x v="0"/>
    <n v="7.5"/>
  </r>
  <r>
    <x v="0"/>
    <n v="7.5"/>
  </r>
  <r>
    <x v="0"/>
    <n v="5"/>
  </r>
  <r>
    <x v="0"/>
    <n v="7.4700000000000006"/>
  </r>
  <r>
    <x v="0"/>
    <n v="11.56"/>
  </r>
  <r>
    <x v="0"/>
    <n v="1.65"/>
  </r>
  <r>
    <x v="0"/>
    <n v="2.08"/>
  </r>
  <r>
    <x v="0"/>
    <n v="5.9"/>
  </r>
  <r>
    <x v="0"/>
    <n v="8.8500000000000014"/>
  </r>
  <r>
    <x v="0"/>
    <n v="4.9799999999999995"/>
  </r>
  <r>
    <x v="0"/>
    <n v="5.81"/>
  </r>
  <r>
    <x v="0"/>
    <n v="2.89"/>
  </r>
  <r>
    <x v="0"/>
    <n v="19.899999999999999"/>
  </r>
  <r>
    <x v="0"/>
    <n v="9.9499999999999993"/>
  </r>
  <r>
    <x v="0"/>
    <n v="2.08"/>
  </r>
  <r>
    <x v="0"/>
    <n v="7.4700000000000006"/>
  </r>
  <r>
    <x v="0"/>
    <n v="17.399999999999999"/>
  </r>
  <r>
    <x v="0"/>
    <n v="17"/>
  </r>
  <r>
    <x v="0"/>
    <n v="12.600000000000001"/>
  </r>
  <r>
    <x v="0"/>
    <n v="10.199999999999999"/>
  </r>
  <r>
    <x v="0"/>
    <n v="15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15"/>
  </r>
  <r>
    <x v="0"/>
    <n v="15"/>
  </r>
  <r>
    <x v="0"/>
    <n v="17.700000000000003"/>
  </r>
  <r>
    <x v="0"/>
    <n v="9.9599999999999991"/>
  </r>
  <r>
    <x v="0"/>
    <n v="15"/>
  </r>
  <r>
    <x v="0"/>
    <n v="7.9"/>
  </r>
  <r>
    <x v="0"/>
    <n v="22.5"/>
  </r>
  <r>
    <x v="0"/>
    <n v="10.5"/>
  </r>
  <r>
    <x v="0"/>
    <n v="5.04"/>
  </r>
  <r>
    <x v="0"/>
    <n v="17.34"/>
  </r>
  <r>
    <x v="0"/>
    <n v="8.5"/>
  </r>
  <r>
    <x v="0"/>
    <n v="6.25"/>
  </r>
  <r>
    <x v="0"/>
    <n v="15"/>
  </r>
  <r>
    <x v="0"/>
    <n v="2.1"/>
  </r>
  <r>
    <x v="0"/>
    <n v="2.1"/>
  </r>
  <r>
    <x v="0"/>
    <n v="0.78"/>
  </r>
  <r>
    <x v="0"/>
    <n v="5"/>
  </r>
  <r>
    <x v="0"/>
    <n v="7.5"/>
  </r>
  <r>
    <x v="0"/>
    <n v="11.6"/>
  </r>
  <r>
    <x v="0"/>
    <n v="5.8"/>
  </r>
  <r>
    <x v="0"/>
    <n v="3.3"/>
  </r>
  <r>
    <x v="0"/>
    <n v="1.25"/>
  </r>
  <r>
    <x v="0"/>
    <n v="2.5"/>
  </r>
  <r>
    <x v="0"/>
    <n v="2.95"/>
  </r>
  <r>
    <x v="0"/>
    <n v="2.95"/>
  </r>
  <r>
    <x v="0"/>
    <n v="4.95"/>
  </r>
  <r>
    <x v="0"/>
    <n v="4.95"/>
  </r>
  <r>
    <x v="0"/>
    <n v="1.06"/>
  </r>
  <r>
    <x v="0"/>
    <n v="2.4900000000000002"/>
  </r>
  <r>
    <x v="0"/>
    <n v="2.4900000000000002"/>
  </r>
  <r>
    <x v="0"/>
    <n v="7.6499999999999995"/>
  </r>
  <r>
    <x v="0"/>
    <n v="1.45"/>
  </r>
  <r>
    <x v="0"/>
    <n v="1.25"/>
  </r>
  <r>
    <x v="0"/>
    <n v="1.25"/>
  </r>
  <r>
    <x v="0"/>
    <n v="5.9"/>
  </r>
  <r>
    <x v="0"/>
    <n v="7.5"/>
  </r>
  <r>
    <x v="0"/>
    <n v="2.5"/>
  </r>
  <r>
    <x v="0"/>
    <n v="4.2"/>
  </r>
  <r>
    <x v="0"/>
    <n v="8.4"/>
  </r>
  <r>
    <x v="0"/>
    <n v="4.95"/>
  </r>
  <r>
    <x v="0"/>
    <n v="2.95"/>
  </r>
  <r>
    <x v="0"/>
    <n v="2.95"/>
  </r>
  <r>
    <x v="0"/>
    <n v="2.95"/>
  </r>
  <r>
    <x v="0"/>
    <n v="2.95"/>
  </r>
  <r>
    <x v="0"/>
    <n v="2.5"/>
  </r>
  <r>
    <x v="0"/>
    <n v="2.5"/>
  </r>
  <r>
    <x v="0"/>
    <n v="1.45"/>
  </r>
  <r>
    <x v="0"/>
    <n v="1.7"/>
  </r>
  <r>
    <x v="0"/>
    <n v="1.7"/>
  </r>
  <r>
    <x v="0"/>
    <n v="15.9"/>
  </r>
  <r>
    <x v="0"/>
    <n v="15.9"/>
  </r>
  <r>
    <x v="0"/>
    <n v="3.75"/>
  </r>
  <r>
    <x v="0"/>
    <n v="5.0999999999999996"/>
  </r>
  <r>
    <x v="0"/>
    <n v="2.34"/>
  </r>
  <r>
    <x v="0"/>
    <n v="6.3000000000000007"/>
  </r>
  <r>
    <x v="0"/>
    <n v="8.25"/>
  </r>
  <r>
    <x v="0"/>
    <n v="4.9499999999999993"/>
  </r>
  <r>
    <x v="0"/>
    <n v="9.8999999999999986"/>
  </r>
  <r>
    <x v="0"/>
    <n v="9.8999999999999986"/>
  </r>
  <r>
    <x v="0"/>
    <n v="9.8999999999999986"/>
  </r>
  <r>
    <x v="0"/>
    <n v="12.600000000000001"/>
  </r>
  <r>
    <x v="0"/>
    <n v="7.5"/>
  </r>
  <r>
    <x v="0"/>
    <n v="7.5"/>
  </r>
  <r>
    <x v="0"/>
    <n v="7.5"/>
  </r>
  <r>
    <x v="0"/>
    <n v="7.5"/>
  </r>
  <r>
    <x v="0"/>
    <n v="2.08"/>
  </r>
  <r>
    <x v="0"/>
    <n v="2.08"/>
  </r>
  <r>
    <x v="0"/>
    <n v="3.3"/>
  </r>
  <r>
    <x v="1"/>
    <n v="27.259999999999998"/>
  </r>
  <r>
    <x v="1"/>
    <n v="2.9"/>
  </r>
  <r>
    <x v="1"/>
    <n v="12.5"/>
  </r>
  <r>
    <x v="1"/>
    <n v="1.69"/>
  </r>
  <r>
    <x v="1"/>
    <n v="0.85"/>
  </r>
  <r>
    <x v="1"/>
    <n v="1.7"/>
  </r>
  <r>
    <x v="1"/>
    <n v="0.65"/>
  </r>
  <r>
    <x v="1"/>
    <n v="1.25"/>
  </r>
  <r>
    <x v="1"/>
    <n v="1.65"/>
  </r>
  <r>
    <x v="1"/>
    <n v="5.9"/>
  </r>
  <r>
    <x v="1"/>
    <n v="1.65"/>
  </r>
  <r>
    <x v="1"/>
    <n v="5.9"/>
  </r>
  <r>
    <x v="1"/>
    <n v="4.95"/>
  </r>
  <r>
    <x v="1"/>
    <n v="4.95"/>
  </r>
  <r>
    <x v="1"/>
    <n v="30"/>
  </r>
  <r>
    <x v="1"/>
    <n v="18.72"/>
  </r>
  <r>
    <x v="1"/>
    <n v="9.48"/>
  </r>
  <r>
    <x v="1"/>
    <n v="0.95"/>
  </r>
  <r>
    <x v="0"/>
    <n v="4.16"/>
  </r>
  <r>
    <x v="0"/>
    <n v="14.56"/>
  </r>
  <r>
    <x v="0"/>
    <n v="2.08"/>
  </r>
  <r>
    <x v="0"/>
    <n v="29.12"/>
  </r>
  <r>
    <x v="0"/>
    <n v="6.24"/>
  </r>
  <r>
    <x v="0"/>
    <n v="6.24"/>
  </r>
  <r>
    <x v="0"/>
    <n v="8.25"/>
  </r>
  <r>
    <x v="0"/>
    <n v="5.04"/>
  </r>
  <r>
    <x v="0"/>
    <n v="1.65"/>
  </r>
  <r>
    <x v="0"/>
    <n v="1.95"/>
  </r>
  <r>
    <x v="0"/>
    <n v="4.68"/>
  </r>
  <r>
    <x v="0"/>
    <n v="1.25"/>
  </r>
  <r>
    <x v="0"/>
    <n v="1.25"/>
  </r>
  <r>
    <x v="0"/>
    <n v="1.65"/>
  </r>
  <r>
    <x v="0"/>
    <n v="1.25"/>
  </r>
  <r>
    <x v="0"/>
    <n v="4.1500000000000004"/>
  </r>
  <r>
    <x v="0"/>
    <n v="5"/>
  </r>
  <r>
    <x v="0"/>
    <n v="5"/>
  </r>
  <r>
    <x v="0"/>
    <n v="6.24"/>
  </r>
  <r>
    <x v="0"/>
    <n v="3.25"/>
  </r>
  <r>
    <x v="0"/>
    <n v="2.52"/>
  </r>
  <r>
    <x v="0"/>
    <n v="1.68"/>
  </r>
  <r>
    <x v="0"/>
    <n v="1.26"/>
  </r>
  <r>
    <x v="0"/>
    <n v="24.900000000000002"/>
  </r>
  <r>
    <x v="0"/>
    <n v="4.95"/>
  </r>
  <r>
    <x v="0"/>
    <n v="7.5"/>
  </r>
  <r>
    <x v="0"/>
    <n v="2.95"/>
  </r>
  <r>
    <x v="0"/>
    <n v="5.78"/>
  </r>
  <r>
    <x v="0"/>
    <n v="5.9"/>
  </r>
  <r>
    <x v="0"/>
    <n v="8.25"/>
  </r>
  <r>
    <x v="0"/>
    <n v="13.52"/>
  </r>
  <r>
    <x v="0"/>
    <n v="4.9499999999999993"/>
  </r>
  <r>
    <x v="0"/>
    <n v="6.5"/>
  </r>
  <r>
    <x v="0"/>
    <n v="3.9"/>
  </r>
  <r>
    <x v="0"/>
    <n v="3.75"/>
  </r>
  <r>
    <x v="0"/>
    <n v="2.5"/>
  </r>
  <r>
    <x v="0"/>
    <n v="9.9600000000000009"/>
  </r>
  <r>
    <x v="0"/>
    <n v="2.89"/>
  </r>
  <r>
    <x v="0"/>
    <n v="8.25"/>
  </r>
  <r>
    <x v="0"/>
    <n v="12.75"/>
  </r>
  <r>
    <x v="0"/>
    <n v="8.5"/>
  </r>
  <r>
    <x v="0"/>
    <n v="11.9"/>
  </r>
  <r>
    <x v="0"/>
    <n v="24.75"/>
  </r>
  <r>
    <x v="0"/>
    <n v="3.3"/>
  </r>
  <r>
    <x v="0"/>
    <n v="3.3"/>
  </r>
  <r>
    <x v="0"/>
    <n v="9.3000000000000007"/>
  </r>
  <r>
    <x v="0"/>
    <n v="2.95"/>
  </r>
  <r>
    <x v="0"/>
    <n v="0.55000000000000004"/>
  </r>
  <r>
    <x v="0"/>
    <n v="1.65"/>
  </r>
  <r>
    <x v="0"/>
    <n v="0.85"/>
  </r>
  <r>
    <x v="0"/>
    <n v="1.6500000000000001"/>
  </r>
  <r>
    <x v="0"/>
    <n v="4.9499999999999993"/>
  </r>
  <r>
    <x v="0"/>
    <n v="0.65"/>
  </r>
  <r>
    <x v="0"/>
    <n v="1.7"/>
  </r>
  <r>
    <x v="0"/>
    <n v="1.95"/>
  </r>
  <r>
    <x v="0"/>
    <n v="59"/>
  </r>
  <r>
    <x v="0"/>
    <n v="2.1"/>
  </r>
  <r>
    <x v="0"/>
    <n v="0.78"/>
  </r>
  <r>
    <x v="0"/>
    <n v="0.55000000000000004"/>
  </r>
  <r>
    <x v="0"/>
    <n v="1.3"/>
  </r>
  <r>
    <x v="0"/>
    <n v="2.5"/>
  </r>
  <r>
    <x v="0"/>
    <n v="1.7"/>
  </r>
  <r>
    <x v="0"/>
    <n v="2.5"/>
  </r>
  <r>
    <x v="0"/>
    <n v="1.3"/>
  </r>
  <r>
    <x v="0"/>
    <n v="4.2"/>
  </r>
  <r>
    <x v="0"/>
    <n v="8.5"/>
  </r>
  <r>
    <x v="0"/>
    <n v="2.6"/>
  </r>
  <r>
    <x v="0"/>
    <n v="5"/>
  </r>
  <r>
    <x v="0"/>
    <n v="2.5499999999999998"/>
  </r>
  <r>
    <x v="0"/>
    <n v="4.2"/>
  </r>
  <r>
    <x v="0"/>
    <n v="3.75"/>
  </r>
  <r>
    <x v="0"/>
    <n v="11.25"/>
  </r>
  <r>
    <x v="0"/>
    <n v="7.5"/>
  </r>
  <r>
    <x v="0"/>
    <n v="1.6500000000000001"/>
  </r>
  <r>
    <x v="0"/>
    <n v="2.08"/>
  </r>
  <r>
    <x v="0"/>
    <n v="2.08"/>
  </r>
  <r>
    <x v="0"/>
    <n v="0.78"/>
  </r>
  <r>
    <x v="0"/>
    <n v="4.95"/>
  </r>
  <r>
    <x v="0"/>
    <n v="4.95"/>
  </r>
  <r>
    <x v="0"/>
    <n v="6.24"/>
  </r>
  <r>
    <x v="0"/>
    <n v="-3.75"/>
  </r>
  <r>
    <x v="0"/>
    <n v="17.5"/>
  </r>
  <r>
    <x v="0"/>
    <n v="15"/>
  </r>
  <r>
    <x v="0"/>
    <n v="34.68"/>
  </r>
  <r>
    <x v="0"/>
    <n v="35.400000000000006"/>
  </r>
  <r>
    <x v="0"/>
    <n v="10.199999999999999"/>
  </r>
  <r>
    <x v="0"/>
    <n v="30"/>
  </r>
  <r>
    <x v="0"/>
    <n v="25.200000000000003"/>
  </r>
  <r>
    <x v="0"/>
    <n v="18.96"/>
  </r>
  <r>
    <x v="0"/>
    <n v="30"/>
  </r>
  <r>
    <x v="0"/>
    <n v="25.200000000000003"/>
  </r>
  <r>
    <x v="0"/>
    <n v="10.08"/>
  </r>
  <r>
    <x v="0"/>
    <n v="10.199999999999999"/>
  </r>
  <r>
    <x v="0"/>
    <n v="5.04"/>
  </r>
  <r>
    <x v="0"/>
    <n v="12.5"/>
  </r>
  <r>
    <x v="0"/>
    <n v="14.850000000000001"/>
  </r>
  <r>
    <x v="0"/>
    <n v="15"/>
  </r>
  <r>
    <x v="0"/>
    <n v="47.7"/>
  </r>
  <r>
    <x v="0"/>
    <n v="7.5"/>
  </r>
  <r>
    <x v="0"/>
    <n v="22.5"/>
  </r>
  <r>
    <x v="0"/>
    <n v="4.16"/>
  </r>
  <r>
    <x v="0"/>
    <n v="4.16"/>
  </r>
  <r>
    <x v="0"/>
    <n v="4.16"/>
  </r>
  <r>
    <x v="0"/>
    <n v="4.16"/>
  </r>
  <r>
    <x v="0"/>
    <n v="4.16"/>
  </r>
  <r>
    <x v="0"/>
    <n v="8.4"/>
  </r>
  <r>
    <x v="0"/>
    <n v="6.24"/>
  </r>
  <r>
    <x v="0"/>
    <n v="24.96"/>
  </r>
  <r>
    <x v="0"/>
    <n v="2.95"/>
  </r>
  <r>
    <x v="0"/>
    <n v="9.9499999999999993"/>
  </r>
  <r>
    <x v="0"/>
    <n v="17.700000000000003"/>
  </r>
  <r>
    <x v="0"/>
    <n v="14.700000000000001"/>
  </r>
  <r>
    <x v="0"/>
    <n v="10.199999999999999"/>
  </r>
  <r>
    <x v="0"/>
    <n v="9.3000000000000007"/>
  </r>
  <r>
    <x v="0"/>
    <n v="2.4899999999999998"/>
  </r>
  <r>
    <x v="0"/>
    <n v="22.5"/>
  </r>
  <r>
    <x v="0"/>
    <n v="6.6"/>
  </r>
  <r>
    <x v="0"/>
    <n v="1.95"/>
  </r>
  <r>
    <x v="0"/>
    <n v="13.2"/>
  </r>
  <r>
    <x v="0"/>
    <n v="2.5499999999999998"/>
  </r>
  <r>
    <x v="0"/>
    <n v="5.9"/>
  </r>
  <r>
    <x v="0"/>
    <n v="6.25"/>
  </r>
  <r>
    <x v="0"/>
    <n v="9.870000000000001"/>
  </r>
  <r>
    <x v="0"/>
    <n v="20.650000000000002"/>
  </r>
  <r>
    <x v="0"/>
    <n v="8.8500000000000014"/>
  </r>
  <r>
    <x v="0"/>
    <n v="2.1"/>
  </r>
  <r>
    <x v="0"/>
    <n v="4.3499999999999996"/>
  </r>
  <r>
    <x v="0"/>
    <n v="1.66"/>
  </r>
  <r>
    <x v="0"/>
    <n v="1.25"/>
  </r>
  <r>
    <x v="0"/>
    <n v="0.21"/>
  </r>
  <r>
    <x v="0"/>
    <n v="0.42"/>
  </r>
  <r>
    <x v="0"/>
    <n v="1.25"/>
  </r>
  <r>
    <x v="0"/>
    <n v="10.5"/>
  </r>
  <r>
    <x v="0"/>
    <n v="10.08"/>
  </r>
  <r>
    <x v="0"/>
    <n v="1.25"/>
  </r>
  <r>
    <x v="0"/>
    <n v="0.21"/>
  </r>
  <r>
    <x v="0"/>
    <n v="0.85"/>
  </r>
  <r>
    <x v="0"/>
    <n v="0.85"/>
  </r>
  <r>
    <x v="0"/>
    <n v="0.85"/>
  </r>
  <r>
    <x v="0"/>
    <n v="0.85"/>
  </r>
  <r>
    <x v="0"/>
    <n v="2.95"/>
  </r>
  <r>
    <x v="0"/>
    <n v="1.65"/>
  </r>
  <r>
    <x v="0"/>
    <n v="1.65"/>
  </r>
  <r>
    <x v="0"/>
    <n v="2.5499999999999998"/>
  </r>
  <r>
    <x v="0"/>
    <n v="2.5499999999999998"/>
  </r>
  <r>
    <x v="0"/>
    <n v="1.26"/>
  </r>
  <r>
    <x v="0"/>
    <n v="10.9"/>
  </r>
  <r>
    <x v="0"/>
    <n v="2.95"/>
  </r>
  <r>
    <x v="0"/>
    <n v="1.25"/>
  </r>
  <r>
    <x v="0"/>
    <n v="0.78"/>
  </r>
  <r>
    <x v="0"/>
    <n v="2.5499999999999998"/>
  </r>
  <r>
    <x v="0"/>
    <n v="2.5499999999999998"/>
  </r>
  <r>
    <x v="0"/>
    <n v="0.39"/>
  </r>
  <r>
    <x v="0"/>
    <n v="1.65"/>
  </r>
  <r>
    <x v="0"/>
    <n v="5"/>
  </r>
  <r>
    <x v="0"/>
    <n v="2.08"/>
  </r>
  <r>
    <x v="0"/>
    <n v="2.08"/>
  </r>
  <r>
    <x v="0"/>
    <n v="2.08"/>
  </r>
  <r>
    <x v="0"/>
    <n v="3.3"/>
  </r>
  <r>
    <x v="0"/>
    <n v="3.75"/>
  </r>
  <r>
    <x v="0"/>
    <n v="5.9"/>
  </r>
  <r>
    <x v="0"/>
    <n v="2.1"/>
  </r>
  <r>
    <x v="0"/>
    <n v="1.25"/>
  </r>
  <r>
    <x v="0"/>
    <n v="16.95"/>
  </r>
  <r>
    <x v="0"/>
    <n v="0.85"/>
  </r>
  <r>
    <x v="0"/>
    <n v="1.65"/>
  </r>
  <r>
    <x v="0"/>
    <n v="1.25"/>
  </r>
  <r>
    <x v="0"/>
    <n v="1.25"/>
  </r>
  <r>
    <x v="0"/>
    <n v="15.299999999999999"/>
  </r>
  <r>
    <x v="0"/>
    <n v="14.850000000000001"/>
  </r>
  <r>
    <x v="0"/>
    <n v="0.42"/>
  </r>
  <r>
    <x v="0"/>
    <n v="0.84"/>
  </r>
  <r>
    <x v="0"/>
    <n v="1.25"/>
  </r>
  <r>
    <x v="0"/>
    <n v="1.25"/>
  </r>
  <r>
    <x v="0"/>
    <n v="1.25"/>
  </r>
  <r>
    <x v="0"/>
    <n v="2.9"/>
  </r>
  <r>
    <x v="0"/>
    <n v="7.5"/>
  </r>
  <r>
    <x v="0"/>
    <n v="6.24"/>
  </r>
  <r>
    <x v="0"/>
    <n v="7.6499999999999995"/>
  </r>
  <r>
    <x v="0"/>
    <n v="7.6499999999999995"/>
  </r>
  <r>
    <x v="0"/>
    <n v="4.95"/>
  </r>
  <r>
    <x v="0"/>
    <n v="12.450000000000001"/>
  </r>
  <r>
    <x v="0"/>
    <n v="1.25"/>
  </r>
  <r>
    <x v="0"/>
    <n v="1.65"/>
  </r>
  <r>
    <x v="0"/>
    <n v="7.8"/>
  </r>
  <r>
    <x v="0"/>
    <n v="-102"/>
  </r>
  <r>
    <x v="4"/>
    <n v="23.4"/>
  </r>
  <r>
    <x v="4"/>
    <n v="10.4"/>
  </r>
  <r>
    <x v="4"/>
    <n v="17"/>
  </r>
  <r>
    <x v="4"/>
    <n v="16.600000000000001"/>
  </r>
  <r>
    <x v="4"/>
    <n v="16.600000000000001"/>
  </r>
  <r>
    <x v="4"/>
    <n v="17.700000000000003"/>
  </r>
  <r>
    <x v="4"/>
    <n v="25.200000000000003"/>
  </r>
  <r>
    <x v="4"/>
    <n v="20.399999999999999"/>
  </r>
  <r>
    <x v="4"/>
    <n v="30"/>
  </r>
  <r>
    <x v="4"/>
    <n v="10.5"/>
  </r>
  <r>
    <x v="4"/>
    <n v="10.5"/>
  </r>
  <r>
    <x v="4"/>
    <n v="15.299999999999999"/>
  </r>
  <r>
    <x v="4"/>
    <n v="15.299999999999999"/>
  </r>
  <r>
    <x v="4"/>
    <n v="10"/>
  </r>
  <r>
    <x v="4"/>
    <n v="10"/>
  </r>
  <r>
    <x v="4"/>
    <n v="10"/>
  </r>
  <r>
    <x v="4"/>
    <n v="7.8000000000000007"/>
  </r>
  <r>
    <x v="4"/>
    <n v="7.8000000000000007"/>
  </r>
  <r>
    <x v="4"/>
    <n v="7.8000000000000007"/>
  </r>
  <r>
    <x v="4"/>
    <n v="7.8000000000000007"/>
  </r>
  <r>
    <x v="4"/>
    <n v="12.48"/>
  </r>
  <r>
    <x v="4"/>
    <n v="19.8"/>
  </r>
  <r>
    <x v="4"/>
    <n v="10.5"/>
  </r>
  <r>
    <x v="4"/>
    <n v="17.700000000000003"/>
  </r>
  <r>
    <x v="4"/>
    <n v="12.600000000000001"/>
  </r>
  <r>
    <x v="4"/>
    <n v="19.799999999999997"/>
  </r>
  <r>
    <x v="4"/>
    <n v="12.48"/>
  </r>
  <r>
    <x v="4"/>
    <n v="17.700000000000003"/>
  </r>
  <r>
    <x v="4"/>
    <n v="19.799999999999997"/>
  </r>
  <r>
    <x v="4"/>
    <n v="54"/>
  </r>
  <r>
    <x v="0"/>
    <n v="15.299999999999999"/>
  </r>
  <r>
    <x v="0"/>
    <n v="16.5"/>
  </r>
  <r>
    <x v="0"/>
    <n v="16.5"/>
  </r>
  <r>
    <x v="0"/>
    <n v="16.5"/>
  </r>
  <r>
    <x v="0"/>
    <n v="16.5"/>
  </r>
  <r>
    <x v="0"/>
    <n v="16.5"/>
  </r>
  <r>
    <x v="0"/>
    <n v="15"/>
  </r>
  <r>
    <x v="0"/>
    <n v="19.919999999999998"/>
  </r>
  <r>
    <x v="0"/>
    <n v="17.700000000000003"/>
  </r>
  <r>
    <x v="0"/>
    <n v="20.28"/>
  </r>
  <r>
    <x v="0"/>
    <n v="10.199999999999999"/>
  </r>
  <r>
    <x v="0"/>
    <n v="19.8"/>
  </r>
  <r>
    <x v="0"/>
    <n v="19.899999999999999"/>
  </r>
  <r>
    <x v="0"/>
    <n v="15.600000000000001"/>
  </r>
  <r>
    <x v="0"/>
    <n v="15.600000000000001"/>
  </r>
  <r>
    <x v="0"/>
    <n v="16.95"/>
  </r>
  <r>
    <x v="0"/>
    <n v="4.25"/>
  </r>
  <r>
    <x v="0"/>
    <n v="2.34"/>
  </r>
  <r>
    <x v="0"/>
    <n v="1.25"/>
  </r>
  <r>
    <x v="0"/>
    <n v="1.65"/>
  </r>
  <r>
    <x v="0"/>
    <n v="3.75"/>
  </r>
  <r>
    <x v="0"/>
    <n v="0.84"/>
  </r>
  <r>
    <x v="0"/>
    <n v="0.42"/>
  </r>
  <r>
    <x v="0"/>
    <n v="15"/>
  </r>
  <r>
    <x v="0"/>
    <n v="2.95"/>
  </r>
  <r>
    <x v="0"/>
    <n v="2.1"/>
  </r>
  <r>
    <x v="0"/>
    <n v="1.45"/>
  </r>
  <r>
    <x v="0"/>
    <n v="2.89"/>
  </r>
  <r>
    <x v="0"/>
    <n v="4.1500000000000004"/>
  </r>
  <r>
    <x v="0"/>
    <n v="9.9"/>
  </r>
  <r>
    <x v="0"/>
    <n v="3.75"/>
  </r>
  <r>
    <x v="0"/>
    <n v="4.95"/>
  </r>
  <r>
    <x v="0"/>
    <n v="1.95"/>
  </r>
  <r>
    <x v="0"/>
    <n v="1.25"/>
  </r>
  <r>
    <x v="0"/>
    <n v="2.5499999999999998"/>
  </r>
  <r>
    <x v="0"/>
    <n v="4.9499999999999993"/>
  </r>
  <r>
    <x v="0"/>
    <n v="2.95"/>
  </r>
  <r>
    <x v="0"/>
    <n v="6.25"/>
  </r>
  <r>
    <x v="0"/>
    <n v="2.34"/>
  </r>
  <r>
    <x v="0"/>
    <n v="6.25"/>
  </r>
  <r>
    <x v="0"/>
    <n v="3.75"/>
  </r>
  <r>
    <x v="0"/>
    <n v="1.25"/>
  </r>
  <r>
    <x v="0"/>
    <n v="3.75"/>
  </r>
  <r>
    <x v="0"/>
    <n v="3.75"/>
  </r>
  <r>
    <x v="0"/>
    <n v="4.5600000000000005"/>
  </r>
  <r>
    <x v="0"/>
    <n v="22.5"/>
  </r>
  <r>
    <x v="0"/>
    <n v="10.08"/>
  </r>
  <r>
    <x v="0"/>
    <n v="10.08"/>
  </r>
  <r>
    <x v="0"/>
    <n v="12.5"/>
  </r>
  <r>
    <x v="0"/>
    <n v="15"/>
  </r>
  <r>
    <x v="0"/>
    <n v="16.5"/>
  </r>
  <r>
    <x v="0"/>
    <n v="45"/>
  </r>
  <r>
    <x v="0"/>
    <n v="1.9500000000000002"/>
  </r>
  <r>
    <x v="0"/>
    <n v="4.68"/>
  </r>
  <r>
    <x v="0"/>
    <n v="7.5"/>
  </r>
  <r>
    <x v="0"/>
    <n v="3.9000000000000004"/>
  </r>
  <r>
    <x v="0"/>
    <n v="9.48"/>
  </r>
  <r>
    <x v="0"/>
    <n v="7.5"/>
  </r>
  <r>
    <x v="0"/>
    <n v="15"/>
  </r>
  <r>
    <x v="0"/>
    <n v="30"/>
  </r>
  <r>
    <x v="0"/>
    <n v="15"/>
  </r>
  <r>
    <x v="0"/>
    <n v="1.9500000000000002"/>
  </r>
  <r>
    <x v="0"/>
    <n v="1.9500000000000002"/>
  </r>
  <r>
    <x v="0"/>
    <n v="7.8000000000000007"/>
  </r>
  <r>
    <x v="0"/>
    <n v="16.5"/>
  </r>
  <r>
    <x v="0"/>
    <n v="29.700000000000003"/>
  </r>
  <r>
    <x v="0"/>
    <n v="14.850000000000001"/>
  </r>
  <r>
    <x v="0"/>
    <n v="6.8"/>
  </r>
  <r>
    <x v="0"/>
    <n v="6.8"/>
  </r>
  <r>
    <x v="0"/>
    <n v="12.5"/>
  </r>
  <r>
    <x v="0"/>
    <n v="12.5"/>
  </r>
  <r>
    <x v="0"/>
    <n v="12.5"/>
  </r>
  <r>
    <x v="0"/>
    <n v="12.5"/>
  </r>
  <r>
    <x v="0"/>
    <n v="12.5"/>
  </r>
  <r>
    <x v="0"/>
    <n v="10.4"/>
  </r>
  <r>
    <x v="0"/>
    <n v="19.8"/>
  </r>
  <r>
    <x v="0"/>
    <n v="15"/>
  </r>
  <r>
    <x v="0"/>
    <n v="12.48"/>
  </r>
  <r>
    <x v="0"/>
    <n v="17.700000000000003"/>
  </r>
  <r>
    <x v="0"/>
    <n v="11.6"/>
  </r>
  <r>
    <x v="0"/>
    <n v="15.9"/>
  </r>
  <r>
    <x v="0"/>
    <n v="15.9"/>
  </r>
  <r>
    <x v="0"/>
    <n v="39.799999999999997"/>
  </r>
  <r>
    <x v="0"/>
    <n v="17.850000000000001"/>
  </r>
  <r>
    <x v="0"/>
    <n v="14.850000000000001"/>
  </r>
  <r>
    <x v="4"/>
    <n v="-19.799999999999997"/>
  </r>
  <r>
    <x v="4"/>
    <n v="-18.149999999999999"/>
  </r>
  <r>
    <x v="0"/>
    <n v="2.2000000000000002"/>
  </r>
  <r>
    <x v="0"/>
    <n v="2.2000000000000002"/>
  </r>
  <r>
    <x v="0"/>
    <n v="2.2000000000000002"/>
  </r>
  <r>
    <x v="0"/>
    <n v="8.5"/>
  </r>
  <r>
    <x v="0"/>
    <n v="11.549999999999999"/>
  </r>
  <r>
    <x v="0"/>
    <n v="8.8500000000000014"/>
  </r>
  <r>
    <x v="0"/>
    <n v="1.7"/>
  </r>
  <r>
    <x v="0"/>
    <n v="1.7"/>
  </r>
  <r>
    <x v="0"/>
    <n v="3.75"/>
  </r>
  <r>
    <x v="0"/>
    <n v="3.75"/>
  </r>
  <r>
    <x v="0"/>
    <n v="23.6"/>
  </r>
  <r>
    <x v="0"/>
    <n v="20.650000000000002"/>
  </r>
  <r>
    <x v="0"/>
    <n v="24.900000000000002"/>
  </r>
  <r>
    <x v="0"/>
    <n v="10"/>
  </r>
  <r>
    <x v="0"/>
    <n v="8.75"/>
  </r>
  <r>
    <x v="0"/>
    <n v="30"/>
  </r>
  <r>
    <x v="0"/>
    <n v="10"/>
  </r>
  <r>
    <x v="0"/>
    <n v="8.3000000000000007"/>
  </r>
  <r>
    <x v="0"/>
    <n v="23.4"/>
  </r>
  <r>
    <x v="0"/>
    <n v="15"/>
  </r>
  <r>
    <x v="0"/>
    <n v="7.5"/>
  </r>
  <r>
    <x v="0"/>
    <n v="30"/>
  </r>
  <r>
    <x v="0"/>
    <n v="30"/>
  </r>
  <r>
    <x v="0"/>
    <n v="4.2"/>
  </r>
  <r>
    <x v="0"/>
    <n v="2.89"/>
  </r>
  <r>
    <x v="0"/>
    <n v="14.850000000000001"/>
  </r>
  <r>
    <x v="0"/>
    <n v="3.25"/>
  </r>
  <r>
    <x v="0"/>
    <n v="39.599999999999994"/>
  </r>
  <r>
    <x v="0"/>
    <n v="12.75"/>
  </r>
  <r>
    <x v="0"/>
    <n v="1.66"/>
  </r>
  <r>
    <x v="0"/>
    <n v="7.5"/>
  </r>
  <r>
    <x v="0"/>
    <n v="5"/>
  </r>
  <r>
    <x v="0"/>
    <n v="6.25"/>
  </r>
  <r>
    <x v="0"/>
    <n v="10"/>
  </r>
  <r>
    <x v="0"/>
    <n v="8.8500000000000014"/>
  </r>
  <r>
    <x v="0"/>
    <n v="3.75"/>
  </r>
  <r>
    <x v="0"/>
    <n v="27.3"/>
  </r>
  <r>
    <x v="0"/>
    <n v="25.349999999999998"/>
  </r>
  <r>
    <x v="0"/>
    <n v="2.95"/>
  </r>
  <r>
    <x v="0"/>
    <n v="29.75"/>
  </r>
  <r>
    <x v="0"/>
    <n v="5.0999999999999996"/>
  </r>
  <r>
    <x v="0"/>
    <n v="12.48"/>
  </r>
  <r>
    <x v="0"/>
    <n v="9.9599999999999991"/>
  </r>
  <r>
    <x v="0"/>
    <n v="12.48"/>
  </r>
  <r>
    <x v="0"/>
    <n v="9.9599999999999991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9.5"/>
  </r>
  <r>
    <x v="0"/>
    <n v="5"/>
  </r>
  <r>
    <x v="0"/>
    <n v="5.8"/>
  </r>
  <r>
    <x v="0"/>
    <n v="8.4"/>
  </r>
  <r>
    <x v="0"/>
    <n v="8.4"/>
  </r>
  <r>
    <x v="0"/>
    <n v="5"/>
  </r>
  <r>
    <x v="0"/>
    <n v="8.5"/>
  </r>
  <r>
    <x v="0"/>
    <n v="8.32"/>
  </r>
  <r>
    <x v="0"/>
    <n v="12.48"/>
  </r>
  <r>
    <x v="0"/>
    <n v="10.5"/>
  </r>
  <r>
    <x v="0"/>
    <n v="6.6"/>
  </r>
  <r>
    <x v="0"/>
    <n v="6.6"/>
  </r>
  <r>
    <x v="0"/>
    <n v="6.3000000000000007"/>
  </r>
  <r>
    <x v="0"/>
    <n v="8.32"/>
  </r>
  <r>
    <x v="0"/>
    <n v="8.32"/>
  </r>
  <r>
    <x v="0"/>
    <n v="-15"/>
  </r>
  <r>
    <x v="0"/>
    <n v="8.75"/>
  </r>
  <r>
    <x v="0"/>
    <n v="11.7"/>
  </r>
  <r>
    <x v="0"/>
    <n v="13.52"/>
  </r>
  <r>
    <x v="0"/>
    <n v="10.5"/>
  </r>
  <r>
    <x v="0"/>
    <n v="8.25"/>
  </r>
  <r>
    <x v="0"/>
    <n v="9.8999999999999986"/>
  </r>
  <r>
    <x v="0"/>
    <n v="10.4"/>
  </r>
  <r>
    <x v="0"/>
    <n v="11.8"/>
  </r>
  <r>
    <x v="0"/>
    <n v="4.3499999999999996"/>
  </r>
  <r>
    <x v="0"/>
    <n v="4.3499999999999996"/>
  </r>
  <r>
    <x v="0"/>
    <n v="4.3499999999999996"/>
  </r>
  <r>
    <x v="0"/>
    <n v="16.5"/>
  </r>
  <r>
    <x v="0"/>
    <n v="2.9"/>
  </r>
  <r>
    <x v="0"/>
    <n v="2.9"/>
  </r>
  <r>
    <x v="0"/>
    <n v="2.9"/>
  </r>
  <r>
    <x v="0"/>
    <n v="23.6"/>
  </r>
  <r>
    <x v="0"/>
    <n v="14.75"/>
  </r>
  <r>
    <x v="0"/>
    <n v="14.75"/>
  </r>
  <r>
    <x v="0"/>
    <n v="8.6999999999999993"/>
  </r>
  <r>
    <x v="0"/>
    <n v="23.8"/>
  </r>
  <r>
    <x v="0"/>
    <n v="19.899999999999999"/>
  </r>
  <r>
    <x v="0"/>
    <n v="8.25"/>
  </r>
  <r>
    <x v="0"/>
    <n v="7.5"/>
  </r>
  <r>
    <x v="0"/>
    <n v="9.8999999999999986"/>
  </r>
  <r>
    <x v="0"/>
    <n v="13.52"/>
  </r>
  <r>
    <x v="0"/>
    <n v="6.6"/>
  </r>
  <r>
    <x v="0"/>
    <n v="6.6"/>
  </r>
  <r>
    <x v="0"/>
    <n v="8.25"/>
  </r>
  <r>
    <x v="0"/>
    <n v="8.25"/>
  </r>
  <r>
    <x v="0"/>
    <n v="5.04"/>
  </r>
  <r>
    <x v="0"/>
    <n v="2.08"/>
  </r>
  <r>
    <x v="0"/>
    <n v="2.08"/>
  </r>
  <r>
    <x v="0"/>
    <n v="1.69"/>
  </r>
  <r>
    <x v="0"/>
    <n v="0.85"/>
  </r>
  <r>
    <x v="0"/>
    <n v="0.79"/>
  </r>
  <r>
    <x v="0"/>
    <n v="3.75"/>
  </r>
  <r>
    <x v="0"/>
    <n v="2.08"/>
  </r>
  <r>
    <x v="0"/>
    <n v="0.42"/>
  </r>
  <r>
    <x v="0"/>
    <n v="1.66"/>
  </r>
  <r>
    <x v="0"/>
    <n v="0.42"/>
  </r>
  <r>
    <x v="0"/>
    <n v="0.42"/>
  </r>
  <r>
    <x v="0"/>
    <n v="0.42"/>
  </r>
  <r>
    <x v="0"/>
    <n v="1.25"/>
  </r>
  <r>
    <x v="0"/>
    <n v="1.69"/>
  </r>
  <r>
    <x v="0"/>
    <n v="4.1500000000000004"/>
  </r>
  <r>
    <x v="0"/>
    <n v="4.9800000000000004"/>
  </r>
  <r>
    <x v="0"/>
    <n v="15"/>
  </r>
  <r>
    <x v="0"/>
    <n v="23.85"/>
  </r>
  <r>
    <x v="0"/>
    <n v="3.75"/>
  </r>
  <r>
    <x v="0"/>
    <n v="11.8"/>
  </r>
  <r>
    <x v="0"/>
    <n v="4.1500000000000004"/>
  </r>
  <r>
    <x v="0"/>
    <n v="0.39"/>
  </r>
  <r>
    <x v="0"/>
    <n v="4.1500000000000004"/>
  </r>
  <r>
    <x v="0"/>
    <n v="4.1500000000000004"/>
  </r>
  <r>
    <x v="0"/>
    <n v="1.25"/>
  </r>
  <r>
    <x v="0"/>
    <n v="5.04"/>
  </r>
  <r>
    <x v="0"/>
    <n v="8.25"/>
  </r>
  <r>
    <x v="0"/>
    <n v="2.08"/>
  </r>
  <r>
    <x v="0"/>
    <n v="2.08"/>
  </r>
  <r>
    <x v="0"/>
    <n v="10.5"/>
  </r>
  <r>
    <x v="0"/>
    <n v="10.5"/>
  </r>
  <r>
    <x v="0"/>
    <n v="0.85"/>
  </r>
  <r>
    <x v="0"/>
    <n v="1.65"/>
  </r>
  <r>
    <x v="0"/>
    <n v="0.65"/>
  </r>
  <r>
    <x v="0"/>
    <n v="1.25"/>
  </r>
  <r>
    <x v="0"/>
    <n v="0.85"/>
  </r>
  <r>
    <x v="0"/>
    <n v="0.85"/>
  </r>
  <r>
    <x v="0"/>
    <n v="1.69"/>
  </r>
  <r>
    <x v="0"/>
    <n v="1.65"/>
  </r>
  <r>
    <x v="0"/>
    <n v="0.85"/>
  </r>
  <r>
    <x v="0"/>
    <n v="0.65"/>
  </r>
  <r>
    <x v="0"/>
    <n v="0.42"/>
  </r>
  <r>
    <x v="0"/>
    <n v="0.42"/>
  </r>
  <r>
    <x v="0"/>
    <n v="1.25"/>
  </r>
  <r>
    <x v="0"/>
    <n v="1.25"/>
  </r>
  <r>
    <x v="1"/>
    <n v="24.96"/>
  </r>
  <r>
    <x v="1"/>
    <n v="42.5"/>
  </r>
  <r>
    <x v="1"/>
    <n v="25.5"/>
  </r>
  <r>
    <x v="1"/>
    <n v="17"/>
  </r>
  <r>
    <x v="1"/>
    <n v="39.599999999999994"/>
  </r>
  <r>
    <x v="1"/>
    <n v="19.799999999999997"/>
  </r>
  <r>
    <x v="1"/>
    <n v="19.799999999999997"/>
  </r>
  <r>
    <x v="1"/>
    <n v="24.96"/>
  </r>
  <r>
    <x v="1"/>
    <n v="20"/>
  </r>
  <r>
    <x v="1"/>
    <n v="20"/>
  </r>
  <r>
    <x v="1"/>
    <n v="6.84"/>
  </r>
  <r>
    <x v="1"/>
    <n v="6.84"/>
  </r>
  <r>
    <x v="1"/>
    <n v="51"/>
  </r>
  <r>
    <x v="1"/>
    <n v="18"/>
  </r>
  <r>
    <x v="0"/>
    <n v="0.65"/>
  </r>
  <r>
    <x v="0"/>
    <n v="15.299999999999999"/>
  </r>
  <r>
    <x v="0"/>
    <n v="1.25"/>
  </r>
  <r>
    <x v="0"/>
    <n v="10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7.6499999999999995"/>
  </r>
  <r>
    <x v="0"/>
    <n v="7.6499999999999995"/>
  </r>
  <r>
    <x v="0"/>
    <n v="13.75"/>
  </r>
  <r>
    <x v="0"/>
    <n v="15"/>
  </r>
  <r>
    <x v="0"/>
    <n v="10.5"/>
  </r>
  <r>
    <x v="0"/>
    <n v="10.5"/>
  </r>
  <r>
    <x v="0"/>
    <n v="15.77"/>
  </r>
  <r>
    <x v="0"/>
    <n v="12.45"/>
  </r>
  <r>
    <x v="0"/>
    <n v="46.24"/>
  </r>
  <r>
    <x v="0"/>
    <n v="21.25"/>
  </r>
  <r>
    <x v="0"/>
    <n v="8.8500000000000014"/>
  </r>
  <r>
    <x v="0"/>
    <n v="5.9"/>
  </r>
  <r>
    <x v="0"/>
    <n v="15.12"/>
  </r>
  <r>
    <x v="0"/>
    <n v="6.8"/>
  </r>
  <r>
    <x v="0"/>
    <n v="12.450000000000001"/>
  </r>
  <r>
    <x v="0"/>
    <n v="9.9600000000000009"/>
  </r>
  <r>
    <x v="0"/>
    <n v="9.9499999999999993"/>
  </r>
  <r>
    <x v="0"/>
    <n v="8.25"/>
  </r>
  <r>
    <x v="0"/>
    <n v="8.25"/>
  </r>
  <r>
    <x v="0"/>
    <n v="13.9"/>
  </r>
  <r>
    <x v="0"/>
    <n v="16.5"/>
  </r>
  <r>
    <x v="0"/>
    <n v="25.5"/>
  </r>
  <r>
    <x v="0"/>
    <n v="5.8"/>
  </r>
  <r>
    <x v="0"/>
    <n v="18.149999999999999"/>
  </r>
  <r>
    <x v="0"/>
    <n v="5.8"/>
  </r>
  <r>
    <x v="0"/>
    <n v="5.8"/>
  </r>
  <r>
    <x v="0"/>
    <n v="14.850000000000001"/>
  </r>
  <r>
    <x v="0"/>
    <n v="30"/>
  </r>
  <r>
    <x v="0"/>
    <n v="14.850000000000001"/>
  </r>
  <r>
    <x v="0"/>
    <n v="4.25"/>
  </r>
  <r>
    <x v="0"/>
    <n v="48.449999999999996"/>
  </r>
  <r>
    <x v="0"/>
    <n v="11.9"/>
  </r>
  <r>
    <x v="0"/>
    <n v="25.5"/>
  </r>
  <r>
    <x v="0"/>
    <n v="25"/>
  </r>
  <r>
    <x v="0"/>
    <n v="45.650000000000006"/>
  </r>
  <r>
    <x v="0"/>
    <n v="30"/>
  </r>
  <r>
    <x v="0"/>
    <n v="11.850000000000001"/>
  </r>
  <r>
    <x v="0"/>
    <n v="10.4"/>
  </r>
  <r>
    <x v="0"/>
    <n v="12.48"/>
  </r>
  <r>
    <x v="0"/>
    <n v="7.47"/>
  </r>
  <r>
    <x v="0"/>
    <n v="2.4899999999999998"/>
  </r>
  <r>
    <x v="0"/>
    <n v="6.76"/>
  </r>
  <r>
    <x v="0"/>
    <n v="12.48"/>
  </r>
  <r>
    <x v="0"/>
    <n v="7.8"/>
  </r>
  <r>
    <x v="0"/>
    <n v="20.23"/>
  </r>
  <r>
    <x v="0"/>
    <n v="4.95"/>
  </r>
  <r>
    <x v="0"/>
    <n v="3.4"/>
  </r>
  <r>
    <x v="0"/>
    <n v="16.599999999999998"/>
  </r>
  <r>
    <x v="0"/>
    <n v="2.95"/>
  </r>
  <r>
    <x v="0"/>
    <n v="2.95"/>
  </r>
  <r>
    <x v="0"/>
    <n v="4.2"/>
  </r>
  <r>
    <x v="0"/>
    <n v="4.2"/>
  </r>
  <r>
    <x v="0"/>
    <n v="4.2"/>
  </r>
  <r>
    <x v="0"/>
    <n v="4.2"/>
  </r>
  <r>
    <x v="0"/>
    <n v="25"/>
  </r>
  <r>
    <x v="0"/>
    <n v="5.0999999999999996"/>
  </r>
  <r>
    <x v="0"/>
    <n v="1.6500000000000001"/>
  </r>
  <r>
    <x v="0"/>
    <n v="2.2000000000000002"/>
  </r>
  <r>
    <x v="0"/>
    <n v="2.75"/>
  </r>
  <r>
    <x v="0"/>
    <n v="3.78"/>
  </r>
  <r>
    <x v="0"/>
    <n v="0.62"/>
  </r>
  <r>
    <x v="0"/>
    <n v="4.2"/>
  </r>
  <r>
    <x v="0"/>
    <n v="2.1"/>
  </r>
  <r>
    <x v="0"/>
    <n v="3.78"/>
  </r>
  <r>
    <x v="0"/>
    <n v="2.52"/>
  </r>
  <r>
    <x v="0"/>
    <n v="5"/>
  </r>
  <r>
    <x v="0"/>
    <n v="6.25"/>
  </r>
  <r>
    <x v="0"/>
    <n v="11.25"/>
  </r>
  <r>
    <x v="0"/>
    <n v="7.5"/>
  </r>
  <r>
    <x v="0"/>
    <n v="4.95"/>
  </r>
  <r>
    <x v="0"/>
    <n v="9.9499999999999993"/>
  </r>
  <r>
    <x v="0"/>
    <n v="17.850000000000001"/>
  </r>
  <r>
    <x v="0"/>
    <n v="17.700000000000003"/>
  </r>
  <r>
    <x v="0"/>
    <n v="17.850000000000001"/>
  </r>
  <r>
    <x v="0"/>
    <n v="17"/>
  </r>
  <r>
    <x v="0"/>
    <n v="25.200000000000003"/>
  </r>
  <r>
    <x v="0"/>
    <n v="13.5"/>
  </r>
  <r>
    <x v="0"/>
    <n v="15"/>
  </r>
  <r>
    <x v="0"/>
    <n v="15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4.95"/>
  </r>
  <r>
    <x v="0"/>
    <n v="4.95"/>
  </r>
  <r>
    <x v="0"/>
    <n v="0.79"/>
  </r>
  <r>
    <x v="0"/>
    <n v="1.25"/>
  </r>
  <r>
    <x v="0"/>
    <n v="1.25"/>
  </r>
  <r>
    <x v="0"/>
    <n v="3.75"/>
  </r>
  <r>
    <x v="0"/>
    <n v="4.95"/>
  </r>
  <r>
    <x v="0"/>
    <n v="4.95"/>
  </r>
  <r>
    <x v="0"/>
    <n v="5.8"/>
  </r>
  <r>
    <x v="0"/>
    <n v="6.6"/>
  </r>
  <r>
    <x v="0"/>
    <n v="5"/>
  </r>
  <r>
    <x v="0"/>
    <n v="4.25"/>
  </r>
  <r>
    <x v="0"/>
    <n v="4.25"/>
  </r>
  <r>
    <x v="0"/>
    <n v="1.26"/>
  </r>
  <r>
    <x v="0"/>
    <n v="1.26"/>
  </r>
  <r>
    <x v="0"/>
    <n v="1.26"/>
  </r>
  <r>
    <x v="0"/>
    <n v="1.26"/>
  </r>
  <r>
    <x v="0"/>
    <n v="5.0999999999999996"/>
  </r>
  <r>
    <x v="0"/>
    <n v="6.25"/>
  </r>
  <r>
    <x v="0"/>
    <n v="16.600000000000001"/>
  </r>
  <r>
    <x v="0"/>
    <n v="0.76"/>
  </r>
  <r>
    <x v="0"/>
    <n v="3.9000000000000004"/>
  </r>
  <r>
    <x v="0"/>
    <n v="3.9000000000000004"/>
  </r>
  <r>
    <x v="0"/>
    <n v="3.9000000000000004"/>
  </r>
  <r>
    <x v="0"/>
    <n v="8.32"/>
  </r>
  <r>
    <x v="0"/>
    <n v="5.85"/>
  </r>
  <r>
    <x v="0"/>
    <n v="5.85"/>
  </r>
  <r>
    <x v="0"/>
    <n v="5"/>
  </r>
  <r>
    <x v="0"/>
    <n v="4.2"/>
  </r>
  <r>
    <x v="0"/>
    <n v="4.2"/>
  </r>
  <r>
    <x v="0"/>
    <n v="4.2"/>
  </r>
  <r>
    <x v="0"/>
    <n v="4.2"/>
  </r>
  <r>
    <x v="0"/>
    <n v="1.68"/>
  </r>
  <r>
    <x v="0"/>
    <n v="1.26"/>
  </r>
  <r>
    <x v="0"/>
    <n v="2.34"/>
  </r>
  <r>
    <x v="0"/>
    <n v="2.34"/>
  </r>
  <r>
    <x v="0"/>
    <n v="2.34"/>
  </r>
  <r>
    <x v="0"/>
    <n v="2.34"/>
  </r>
  <r>
    <x v="0"/>
    <n v="3.75"/>
  </r>
  <r>
    <x v="0"/>
    <n v="2.34"/>
  </r>
  <r>
    <x v="0"/>
    <n v="2.34"/>
  </r>
  <r>
    <x v="0"/>
    <n v="1.7"/>
  </r>
  <r>
    <x v="0"/>
    <n v="1.7"/>
  </r>
  <r>
    <x v="0"/>
    <n v="1.7"/>
  </r>
  <r>
    <x v="0"/>
    <n v="23.8"/>
  </r>
  <r>
    <x v="0"/>
    <n v="2.34"/>
  </r>
  <r>
    <x v="0"/>
    <n v="2.34"/>
  </r>
  <r>
    <x v="0"/>
    <n v="5.04"/>
  </r>
  <r>
    <x v="0"/>
    <n v="2.5499999999999998"/>
  </r>
  <r>
    <x v="0"/>
    <n v="9.75"/>
  </r>
  <r>
    <x v="0"/>
    <n v="10"/>
  </r>
  <r>
    <x v="0"/>
    <n v="14.040000000000001"/>
  </r>
  <r>
    <x v="0"/>
    <n v="14.040000000000001"/>
  </r>
  <r>
    <x v="0"/>
    <n v="35.400000000000006"/>
  </r>
  <r>
    <x v="0"/>
    <n v="9.9599999999999991"/>
  </r>
  <r>
    <x v="0"/>
    <n v="16.5"/>
  </r>
  <r>
    <x v="0"/>
    <n v="16.5"/>
  </r>
  <r>
    <x v="0"/>
    <n v="16.5"/>
  </r>
  <r>
    <x v="0"/>
    <n v="16.5"/>
  </r>
  <r>
    <x v="0"/>
    <n v="30"/>
  </r>
  <r>
    <x v="0"/>
    <n v="10.5"/>
  </r>
  <r>
    <x v="0"/>
    <n v="8.5"/>
  </r>
  <r>
    <x v="0"/>
    <n v="8.5"/>
  </r>
  <r>
    <x v="0"/>
    <n v="19.799999999999997"/>
  </r>
  <r>
    <x v="0"/>
    <n v="76.320000000000007"/>
  </r>
  <r>
    <x v="0"/>
    <n v="76.320000000000007"/>
  </r>
  <r>
    <x v="0"/>
    <n v="138.24"/>
  </r>
  <r>
    <x v="0"/>
    <n v="79.2"/>
  </r>
  <r>
    <x v="0"/>
    <n v="81.599999999999994"/>
  </r>
  <r>
    <x v="0"/>
    <n v="0.85"/>
  </r>
  <r>
    <x v="0"/>
    <n v="0.85"/>
  </r>
  <r>
    <x v="0"/>
    <n v="0.28999999999999998"/>
  </r>
  <r>
    <x v="0"/>
    <n v="0.85"/>
  </r>
  <r>
    <x v="0"/>
    <n v="0.85"/>
  </r>
  <r>
    <x v="0"/>
    <n v="0.85"/>
  </r>
  <r>
    <x v="0"/>
    <n v="0.84"/>
  </r>
  <r>
    <x v="0"/>
    <n v="2.4900000000000002"/>
  </r>
  <r>
    <x v="0"/>
    <n v="2.4900000000000002"/>
  </r>
  <r>
    <x v="0"/>
    <n v="2.95"/>
  </r>
  <r>
    <x v="0"/>
    <n v="0.42"/>
  </r>
  <r>
    <x v="0"/>
    <n v="4.95"/>
  </r>
  <r>
    <x v="0"/>
    <n v="2.95"/>
  </r>
  <r>
    <x v="0"/>
    <n v="2.95"/>
  </r>
  <r>
    <x v="0"/>
    <n v="4.25"/>
  </r>
  <r>
    <x v="0"/>
    <n v="2.5499999999999998"/>
  </r>
  <r>
    <x v="0"/>
    <n v="1.25"/>
  </r>
  <r>
    <x v="0"/>
    <n v="4.1500000000000004"/>
  </r>
  <r>
    <x v="0"/>
    <n v="0.42"/>
  </r>
  <r>
    <x v="0"/>
    <n v="1.65"/>
  </r>
  <r>
    <x v="0"/>
    <n v="1.25"/>
  </r>
  <r>
    <x v="0"/>
    <n v="0.85"/>
  </r>
  <r>
    <x v="0"/>
    <n v="1.17"/>
  </r>
  <r>
    <x v="0"/>
    <n v="1.65"/>
  </r>
  <r>
    <x v="0"/>
    <n v="2.95"/>
  </r>
  <r>
    <x v="0"/>
    <n v="1.65"/>
  </r>
  <r>
    <x v="0"/>
    <n v="1.25"/>
  </r>
  <r>
    <x v="0"/>
    <n v="1.25"/>
  </r>
  <r>
    <x v="0"/>
    <n v="1.25"/>
  </r>
  <r>
    <x v="0"/>
    <n v="1.25"/>
  </r>
  <r>
    <x v="0"/>
    <n v="1.25"/>
  </r>
  <r>
    <x v="0"/>
    <n v="2.5"/>
  </r>
  <r>
    <x v="0"/>
    <n v="1.25"/>
  </r>
  <r>
    <x v="0"/>
    <n v="0.85"/>
  </r>
  <r>
    <x v="0"/>
    <n v="0.85"/>
  </r>
  <r>
    <x v="0"/>
    <n v="0.85"/>
  </r>
  <r>
    <x v="0"/>
    <n v="0.85"/>
  </r>
  <r>
    <x v="0"/>
    <n v="0.42"/>
  </r>
  <r>
    <x v="0"/>
    <n v="1.65"/>
  </r>
  <r>
    <x v="0"/>
    <n v="10.5"/>
  </r>
  <r>
    <x v="0"/>
    <n v="17"/>
  </r>
  <r>
    <x v="0"/>
    <n v="1.65"/>
  </r>
  <r>
    <x v="0"/>
    <n v="0.39"/>
  </r>
  <r>
    <x v="0"/>
    <n v="10.08"/>
  </r>
  <r>
    <x v="0"/>
    <n v="1.95"/>
  </r>
  <r>
    <x v="0"/>
    <n v="15.12"/>
  </r>
  <r>
    <x v="0"/>
    <n v="0.42"/>
  </r>
  <r>
    <x v="0"/>
    <n v="0.83"/>
  </r>
  <r>
    <x v="0"/>
    <n v="1.25"/>
  </r>
  <r>
    <x v="0"/>
    <n v="8.5"/>
  </r>
  <r>
    <x v="0"/>
    <n v="4.95"/>
  </r>
  <r>
    <x v="0"/>
    <n v="4.95"/>
  </r>
  <r>
    <x v="0"/>
    <n v="0.83"/>
  </r>
  <r>
    <x v="0"/>
    <n v="0.83"/>
  </r>
  <r>
    <x v="0"/>
    <n v="4.25"/>
  </r>
  <r>
    <x v="0"/>
    <n v="5.49"/>
  </r>
  <r>
    <x v="0"/>
    <n v="6.24"/>
  </r>
  <r>
    <x v="0"/>
    <n v="5.95"/>
  </r>
  <r>
    <x v="0"/>
    <n v="4.6500000000000004"/>
  </r>
  <r>
    <x v="0"/>
    <n v="10.5"/>
  </r>
  <r>
    <x v="0"/>
    <n v="10.5"/>
  </r>
  <r>
    <x v="0"/>
    <n v="10.5"/>
  </r>
  <r>
    <x v="0"/>
    <n v="10.5"/>
  </r>
  <r>
    <x v="0"/>
    <n v="2.08"/>
  </r>
  <r>
    <x v="0"/>
    <n v="4.25"/>
  </r>
  <r>
    <x v="0"/>
    <n v="3.9"/>
  </r>
  <r>
    <x v="0"/>
    <n v="2.08"/>
  </r>
  <r>
    <x v="0"/>
    <n v="2.08"/>
  </r>
  <r>
    <x v="0"/>
    <n v="2.08"/>
  </r>
  <r>
    <x v="0"/>
    <n v="0.95"/>
  </r>
  <r>
    <x v="0"/>
    <n v="13.65"/>
  </r>
  <r>
    <x v="0"/>
    <n v="8.32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9.9"/>
  </r>
  <r>
    <x v="0"/>
    <n v="9.9"/>
  </r>
  <r>
    <x v="0"/>
    <n v="1.25"/>
  </r>
  <r>
    <x v="0"/>
    <n v="2.5499999999999998"/>
  </r>
  <r>
    <x v="0"/>
    <n v="10.199999999999999"/>
  </r>
  <r>
    <x v="0"/>
    <n v="5.95"/>
  </r>
  <r>
    <x v="0"/>
    <n v="0.42"/>
  </r>
  <r>
    <x v="0"/>
    <n v="6.3000000000000007"/>
  </r>
  <r>
    <x v="0"/>
    <n v="2.89"/>
  </r>
  <r>
    <x v="0"/>
    <n v="2.5"/>
  </r>
  <r>
    <x v="0"/>
    <n v="5.0999999999999996"/>
  </r>
  <r>
    <x v="0"/>
    <n v="3.4"/>
  </r>
  <r>
    <x v="0"/>
    <n v="30"/>
  </r>
  <r>
    <x v="0"/>
    <n v="8.32"/>
  </r>
  <r>
    <x v="0"/>
    <n v="6.24"/>
  </r>
  <r>
    <x v="0"/>
    <n v="6.24"/>
  </r>
  <r>
    <x v="0"/>
    <n v="10.199999999999999"/>
  </r>
  <r>
    <x v="0"/>
    <n v="17"/>
  </r>
  <r>
    <x v="0"/>
    <n v="7.5"/>
  </r>
  <r>
    <x v="0"/>
    <n v="9.75"/>
  </r>
  <r>
    <x v="0"/>
    <n v="29.75"/>
  </r>
  <r>
    <x v="0"/>
    <n v="11.8"/>
  </r>
  <r>
    <x v="0"/>
    <n v="12.75"/>
  </r>
  <r>
    <x v="0"/>
    <n v="9.9499999999999993"/>
  </r>
  <r>
    <x v="0"/>
    <n v="9.9"/>
  </r>
  <r>
    <x v="0"/>
    <n v="8.32"/>
  </r>
  <r>
    <x v="0"/>
    <n v="6.24"/>
  </r>
  <r>
    <x v="0"/>
    <n v="24.75"/>
  </r>
  <r>
    <x v="0"/>
    <n v="29.75"/>
  </r>
  <r>
    <x v="0"/>
    <n v="37.5"/>
  </r>
  <r>
    <x v="0"/>
    <n v="37.5"/>
  </r>
  <r>
    <x v="0"/>
    <n v="14.850000000000001"/>
  </r>
  <r>
    <x v="0"/>
    <n v="16.600000000000001"/>
  </r>
  <r>
    <x v="0"/>
    <n v="17.34"/>
  </r>
  <r>
    <x v="0"/>
    <n v="15.299999999999999"/>
  </r>
  <r>
    <x v="0"/>
    <n v="17.34"/>
  </r>
  <r>
    <x v="0"/>
    <n v="15"/>
  </r>
  <r>
    <x v="0"/>
    <n v="17.399999999999999"/>
  </r>
  <r>
    <x v="0"/>
    <n v="39.6"/>
  </r>
  <r>
    <x v="0"/>
    <n v="19.799999999999997"/>
  </r>
  <r>
    <x v="0"/>
    <n v="15"/>
  </r>
  <r>
    <x v="0"/>
    <n v="15"/>
  </r>
  <r>
    <x v="0"/>
    <n v="7.9"/>
  </r>
  <r>
    <x v="0"/>
    <n v="7.9"/>
  </r>
  <r>
    <x v="0"/>
    <n v="30"/>
  </r>
  <r>
    <x v="0"/>
    <n v="17.700000000000003"/>
  </r>
  <r>
    <x v="0"/>
    <n v="17.700000000000003"/>
  </r>
  <r>
    <x v="0"/>
    <n v="29.700000000000003"/>
  </r>
  <r>
    <x v="0"/>
    <n v="15.9"/>
  </r>
  <r>
    <x v="0"/>
    <n v="29.700000000000003"/>
  </r>
  <r>
    <x v="0"/>
    <n v="15"/>
  </r>
  <r>
    <x v="0"/>
    <n v="10.199999999999999"/>
  </r>
  <r>
    <x v="0"/>
    <n v="15.8"/>
  </r>
  <r>
    <x v="0"/>
    <n v="15"/>
  </r>
  <r>
    <x v="0"/>
    <n v="17.399999999999999"/>
  </r>
  <r>
    <x v="0"/>
    <n v="15"/>
  </r>
  <r>
    <x v="0"/>
    <n v="47.8"/>
  </r>
  <r>
    <x v="0"/>
    <n v="15"/>
  </r>
  <r>
    <x v="0"/>
    <n v="15.299999999999999"/>
  </r>
  <r>
    <x v="0"/>
    <n v="17"/>
  </r>
  <r>
    <x v="0"/>
    <n v="22.5"/>
  </r>
  <r>
    <x v="0"/>
    <n v="17.700000000000003"/>
  </r>
  <r>
    <x v="0"/>
    <n v="17"/>
  </r>
  <r>
    <x v="0"/>
    <n v="22.5"/>
  </r>
  <r>
    <x v="0"/>
    <n v="12.5"/>
  </r>
  <r>
    <x v="0"/>
    <n v="34.68"/>
  </r>
  <r>
    <x v="0"/>
    <n v="19.8"/>
  </r>
  <r>
    <x v="0"/>
    <n v="19.899999999999999"/>
  </r>
  <r>
    <x v="0"/>
    <n v="19.8"/>
  </r>
  <r>
    <x v="0"/>
    <n v="15"/>
  </r>
  <r>
    <x v="0"/>
    <n v="15"/>
  </r>
  <r>
    <x v="0"/>
    <n v="15"/>
  </r>
  <r>
    <x v="0"/>
    <n v="15.299999999999999"/>
  </r>
  <r>
    <x v="0"/>
    <n v="13.52"/>
  </r>
  <r>
    <x v="0"/>
    <n v="15"/>
  </r>
  <r>
    <x v="0"/>
    <n v="12.5"/>
  </r>
  <r>
    <x v="0"/>
    <n v="15"/>
  </r>
  <r>
    <x v="0"/>
    <n v="17.700000000000003"/>
  </r>
  <r>
    <x v="0"/>
    <n v="17.34"/>
  </r>
  <r>
    <x v="0"/>
    <n v="6.9599999999999991"/>
  </r>
  <r>
    <x v="0"/>
    <n v="10.199999999999999"/>
  </r>
  <r>
    <x v="0"/>
    <n v="25"/>
  </r>
  <r>
    <x v="0"/>
    <n v="16.600000000000001"/>
  </r>
  <r>
    <x v="0"/>
    <n v="16.600000000000001"/>
  </r>
  <r>
    <x v="0"/>
    <n v="19.799999999999997"/>
  </r>
  <r>
    <x v="0"/>
    <n v="25.5"/>
  </r>
  <r>
    <x v="0"/>
    <n v="15"/>
  </r>
  <r>
    <x v="0"/>
    <n v="23.4"/>
  </r>
  <r>
    <x v="0"/>
    <n v="12.5"/>
  </r>
  <r>
    <x v="0"/>
    <n v="19.5"/>
  </r>
  <r>
    <x v="0"/>
    <n v="19.799999999999997"/>
  </r>
  <r>
    <x v="0"/>
    <n v="12.48"/>
  </r>
  <r>
    <x v="0"/>
    <n v="23.4"/>
  </r>
  <r>
    <x v="0"/>
    <n v="30"/>
  </r>
  <r>
    <x v="0"/>
    <n v="15"/>
  </r>
  <r>
    <x v="0"/>
    <n v="8.32"/>
  </r>
  <r>
    <x v="0"/>
    <n v="8.25"/>
  </r>
  <r>
    <x v="0"/>
    <n v="9.9"/>
  </r>
  <r>
    <x v="0"/>
    <n v="9.9"/>
  </r>
  <r>
    <x v="0"/>
    <n v="4.25"/>
  </r>
  <r>
    <x v="0"/>
    <n v="9.9"/>
  </r>
  <r>
    <x v="0"/>
    <n v="16.95"/>
  </r>
  <r>
    <x v="0"/>
    <n v="5.95"/>
  </r>
  <r>
    <x v="0"/>
    <n v="8.5"/>
  </r>
  <r>
    <x v="0"/>
    <n v="11.95"/>
  </r>
  <r>
    <x v="0"/>
    <n v="1.45"/>
  </r>
  <r>
    <x v="0"/>
    <n v="1.45"/>
  </r>
  <r>
    <x v="0"/>
    <n v="1.45"/>
  </r>
  <r>
    <x v="0"/>
    <n v="2.9"/>
  </r>
  <r>
    <x v="0"/>
    <n v="2.9"/>
  </r>
  <r>
    <x v="0"/>
    <n v="2.9"/>
  </r>
  <r>
    <x v="0"/>
    <n v="2.5"/>
  </r>
  <r>
    <x v="0"/>
    <n v="2.5"/>
  </r>
  <r>
    <x v="0"/>
    <n v="2.5"/>
  </r>
  <r>
    <x v="0"/>
    <n v="1.25"/>
  </r>
  <r>
    <x v="0"/>
    <n v="1.66"/>
  </r>
  <r>
    <x v="0"/>
    <n v="4.2"/>
  </r>
  <r>
    <x v="0"/>
    <n v="4.3499999999999996"/>
  </r>
  <r>
    <x v="0"/>
    <n v="7.5"/>
  </r>
  <r>
    <x v="0"/>
    <n v="7.5"/>
  </r>
  <r>
    <x v="0"/>
    <n v="7.5"/>
  </r>
  <r>
    <x v="0"/>
    <n v="1.7"/>
  </r>
  <r>
    <x v="0"/>
    <n v="1.69"/>
  </r>
  <r>
    <x v="0"/>
    <n v="8.25"/>
  </r>
  <r>
    <x v="0"/>
    <n v="8.25"/>
  </r>
  <r>
    <x v="0"/>
    <n v="8.25"/>
  </r>
  <r>
    <x v="0"/>
    <n v="8.25"/>
  </r>
  <r>
    <x v="0"/>
    <n v="13.52"/>
  </r>
  <r>
    <x v="0"/>
    <n v="0.65"/>
  </r>
  <r>
    <x v="0"/>
    <n v="3.3"/>
  </r>
  <r>
    <x v="0"/>
    <n v="4.1500000000000004"/>
  </r>
  <r>
    <x v="0"/>
    <n v="7.5"/>
  </r>
  <r>
    <x v="0"/>
    <n v="7.8000000000000007"/>
  </r>
  <r>
    <x v="0"/>
    <n v="10.199999999999999"/>
  </r>
  <r>
    <x v="0"/>
    <n v="0.39"/>
  </r>
  <r>
    <x v="0"/>
    <n v="0.39"/>
  </r>
  <r>
    <x v="0"/>
    <n v="0.39"/>
  </r>
  <r>
    <x v="0"/>
    <n v="0.39"/>
  </r>
  <r>
    <x v="0"/>
    <n v="11.9"/>
  </r>
  <r>
    <x v="0"/>
    <n v="0.39"/>
  </r>
  <r>
    <x v="0"/>
    <n v="0.39"/>
  </r>
  <r>
    <x v="0"/>
    <n v="0.39"/>
  </r>
  <r>
    <x v="0"/>
    <n v="1.9"/>
  </r>
  <r>
    <x v="0"/>
    <n v="2.08"/>
  </r>
  <r>
    <x v="0"/>
    <n v="6.24"/>
  </r>
  <r>
    <x v="0"/>
    <n v="2.08"/>
  </r>
  <r>
    <x v="0"/>
    <n v="2.08"/>
  </r>
  <r>
    <x v="0"/>
    <n v="0.78"/>
  </r>
  <r>
    <x v="0"/>
    <n v="0.65"/>
  </r>
  <r>
    <x v="0"/>
    <n v="7.8000000000000007"/>
  </r>
  <r>
    <x v="0"/>
    <n v="10.4"/>
  </r>
  <r>
    <x v="0"/>
    <n v="0.55000000000000004"/>
  </r>
  <r>
    <x v="0"/>
    <n v="2.5"/>
  </r>
  <r>
    <x v="0"/>
    <n v="11.8"/>
  </r>
  <r>
    <x v="0"/>
    <n v="8.25"/>
  </r>
  <r>
    <x v="0"/>
    <n v="0.78"/>
  </r>
  <r>
    <x v="0"/>
    <n v="1.1599999999999999"/>
  </r>
  <r>
    <x v="0"/>
    <n v="1.7"/>
  </r>
  <r>
    <x v="0"/>
    <n v="0.78"/>
  </r>
  <r>
    <x v="0"/>
    <n v="1.25"/>
  </r>
  <r>
    <x v="0"/>
    <n v="1.65"/>
  </r>
  <r>
    <x v="0"/>
    <n v="0.83"/>
  </r>
  <r>
    <x v="0"/>
    <n v="0.83"/>
  </r>
  <r>
    <x v="0"/>
    <n v="15.299999999999999"/>
  </r>
  <r>
    <x v="0"/>
    <n v="3.75"/>
  </r>
  <r>
    <x v="0"/>
    <n v="1.26"/>
  </r>
  <r>
    <x v="0"/>
    <n v="8.5"/>
  </r>
  <r>
    <x v="0"/>
    <n v="4.1500000000000004"/>
  </r>
  <r>
    <x v="0"/>
    <n v="0.57999999999999996"/>
  </r>
  <r>
    <x v="0"/>
    <n v="1.58"/>
  </r>
  <r>
    <x v="0"/>
    <n v="0.12"/>
  </r>
  <r>
    <x v="0"/>
    <n v="5"/>
  </r>
  <r>
    <x v="0"/>
    <n v="7.5"/>
  </r>
  <r>
    <x v="0"/>
    <n v="2.5499999999999998"/>
  </r>
  <r>
    <x v="0"/>
    <n v="2.5499999999999998"/>
  </r>
  <r>
    <x v="0"/>
    <n v="1.26"/>
  </r>
  <r>
    <x v="0"/>
    <n v="5.0999999999999996"/>
  </r>
  <r>
    <x v="0"/>
    <n v="4.16"/>
  </r>
  <r>
    <x v="0"/>
    <n v="6.24"/>
  </r>
  <r>
    <x v="0"/>
    <n v="4.16"/>
  </r>
  <r>
    <x v="0"/>
    <n v="4.5"/>
  </r>
  <r>
    <x v="0"/>
    <n v="1.45"/>
  </r>
  <r>
    <x v="0"/>
    <n v="2.5"/>
  </r>
  <r>
    <x v="0"/>
    <n v="0.55000000000000004"/>
  </r>
  <r>
    <x v="0"/>
    <n v="5.07"/>
  </r>
  <r>
    <x v="0"/>
    <n v="1.25"/>
  </r>
  <r>
    <x v="0"/>
    <n v="1.25"/>
  </r>
  <r>
    <x v="0"/>
    <n v="12.75"/>
  </r>
  <r>
    <x v="0"/>
    <n v="5.95"/>
  </r>
  <r>
    <x v="0"/>
    <n v="0.83"/>
  </r>
  <r>
    <x v="0"/>
    <n v="0.85"/>
  </r>
  <r>
    <x v="0"/>
    <n v="1.25"/>
  </r>
  <r>
    <x v="0"/>
    <n v="1.69"/>
  </r>
  <r>
    <x v="0"/>
    <n v="3.75"/>
  </r>
  <r>
    <x v="0"/>
    <n v="2.5"/>
  </r>
  <r>
    <x v="0"/>
    <n v="0.39"/>
  </r>
  <r>
    <x v="0"/>
    <n v="0.78"/>
  </r>
  <r>
    <x v="0"/>
    <n v="0.42"/>
  </r>
  <r>
    <x v="0"/>
    <n v="0.42"/>
  </r>
  <r>
    <x v="0"/>
    <n v="0.42"/>
  </r>
  <r>
    <x v="0"/>
    <n v="0.42"/>
  </r>
  <r>
    <x v="0"/>
    <n v="1.45"/>
  </r>
  <r>
    <x v="0"/>
    <n v="1.65"/>
  </r>
  <r>
    <x v="0"/>
    <n v="0.65"/>
  </r>
  <r>
    <x v="0"/>
    <n v="0.65"/>
  </r>
  <r>
    <x v="0"/>
    <n v="17.700000000000003"/>
  </r>
  <r>
    <x v="0"/>
    <n v="17.700000000000003"/>
  </r>
  <r>
    <x v="0"/>
    <n v="171.84"/>
  </r>
  <r>
    <x v="0"/>
    <n v="59.400000000000006"/>
  </r>
  <r>
    <x v="0"/>
    <n v="237.60000000000002"/>
  </r>
  <r>
    <x v="0"/>
    <n v="8.67"/>
  </r>
  <r>
    <x v="0"/>
    <n v="17"/>
  </r>
  <r>
    <x v="0"/>
    <n v="0.36"/>
  </r>
  <r>
    <x v="0"/>
    <n v="4.68"/>
  </r>
  <r>
    <x v="0"/>
    <n v="8.67"/>
  </r>
  <r>
    <x v="0"/>
    <n v="4.95"/>
  </r>
  <r>
    <x v="0"/>
    <n v="1.25"/>
  </r>
  <r>
    <x v="0"/>
    <n v="10.15"/>
  </r>
  <r>
    <x v="0"/>
    <n v="24.75"/>
  </r>
  <r>
    <x v="0"/>
    <n v="10"/>
  </r>
  <r>
    <x v="0"/>
    <n v="13.2"/>
  </r>
  <r>
    <x v="0"/>
    <n v="8.3000000000000007"/>
  </r>
  <r>
    <x v="0"/>
    <n v="0.85"/>
  </r>
  <r>
    <x v="0"/>
    <n v="4.25"/>
  </r>
  <r>
    <x v="0"/>
    <n v="4.9499999999999993"/>
  </r>
  <r>
    <x v="0"/>
    <n v="8.8500000000000014"/>
  </r>
  <r>
    <x v="0"/>
    <n v="3.25"/>
  </r>
  <r>
    <x v="0"/>
    <n v="0.84"/>
  </r>
  <r>
    <x v="0"/>
    <n v="1.68"/>
  </r>
  <r>
    <x v="0"/>
    <n v="12.48"/>
  </r>
  <r>
    <x v="0"/>
    <n v="11.56"/>
  </r>
  <r>
    <x v="0"/>
    <n v="8.8500000000000014"/>
  </r>
  <r>
    <x v="0"/>
    <n v="8.8500000000000014"/>
  </r>
  <r>
    <x v="0"/>
    <n v="4.68"/>
  </r>
  <r>
    <x v="0"/>
    <n v="7.5"/>
  </r>
  <r>
    <x v="0"/>
    <n v="11.25"/>
  </r>
  <r>
    <x v="0"/>
    <n v="7.5"/>
  </r>
  <r>
    <x v="0"/>
    <n v="1.95"/>
  </r>
  <r>
    <x v="0"/>
    <n v="3.25"/>
  </r>
  <r>
    <x v="0"/>
    <n v="1.25"/>
  </r>
  <r>
    <x v="0"/>
    <n v="1.25"/>
  </r>
  <r>
    <x v="0"/>
    <n v="1.25"/>
  </r>
  <r>
    <x v="0"/>
    <n v="1.25"/>
  </r>
  <r>
    <x v="0"/>
    <n v="13.2"/>
  </r>
  <r>
    <x v="0"/>
    <n v="13.2"/>
  </r>
  <r>
    <x v="0"/>
    <n v="15"/>
  </r>
  <r>
    <x v="0"/>
    <n v="1.25"/>
  </r>
  <r>
    <x v="0"/>
    <n v="4.95"/>
  </r>
  <r>
    <x v="0"/>
    <n v="15"/>
  </r>
  <r>
    <x v="0"/>
    <n v="5.9"/>
  </r>
  <r>
    <x v="0"/>
    <n v="5.9"/>
  </r>
  <r>
    <x v="0"/>
    <n v="1.08"/>
  </r>
  <r>
    <x v="0"/>
    <n v="8.4"/>
  </r>
  <r>
    <x v="0"/>
    <n v="5.9"/>
  </r>
  <r>
    <x v="0"/>
    <n v="3.9"/>
  </r>
  <r>
    <x v="0"/>
    <n v="3.9"/>
  </r>
  <r>
    <x v="0"/>
    <n v="3.9"/>
  </r>
  <r>
    <x v="0"/>
    <n v="39.949999999999996"/>
  </r>
  <r>
    <x v="0"/>
    <n v="35.400000000000006"/>
  </r>
  <r>
    <x v="0"/>
    <n v="12.7"/>
  </r>
  <r>
    <x v="0"/>
    <n v="29.700000000000003"/>
  </r>
  <r>
    <x v="0"/>
    <n v="1.65"/>
  </r>
  <r>
    <x v="0"/>
    <n v="2.1"/>
  </r>
  <r>
    <x v="0"/>
    <n v="4.9499999999999993"/>
  </r>
  <r>
    <x v="0"/>
    <n v="3.3"/>
  </r>
  <r>
    <x v="0"/>
    <n v="1.45"/>
  </r>
  <r>
    <x v="0"/>
    <n v="8.25"/>
  </r>
  <r>
    <x v="0"/>
    <n v="16.5"/>
  </r>
  <r>
    <x v="0"/>
    <n v="7.5"/>
  </r>
  <r>
    <x v="0"/>
    <n v="7.5"/>
  </r>
  <r>
    <x v="0"/>
    <n v="7.8000000000000007"/>
  </r>
  <r>
    <x v="0"/>
    <n v="9.8999999999999986"/>
  </r>
  <r>
    <x v="0"/>
    <n v="9.9"/>
  </r>
  <r>
    <x v="0"/>
    <n v="4.25"/>
  </r>
  <r>
    <x v="0"/>
    <n v="15"/>
  </r>
  <r>
    <x v="0"/>
    <n v="12.48"/>
  </r>
  <r>
    <x v="0"/>
    <n v="50"/>
  </r>
  <r>
    <x v="0"/>
    <n v="30.24"/>
  </r>
  <r>
    <x v="0"/>
    <n v="0.85"/>
  </r>
  <r>
    <x v="0"/>
    <n v="15"/>
  </r>
  <r>
    <x v="0"/>
    <n v="6.25"/>
  </r>
  <r>
    <x v="0"/>
    <n v="12.48"/>
  </r>
  <r>
    <x v="0"/>
    <n v="3.36"/>
  </r>
  <r>
    <x v="0"/>
    <n v="13.919999999999998"/>
  </r>
  <r>
    <x v="0"/>
    <n v="15.9"/>
  </r>
  <r>
    <x v="0"/>
    <n v="1.05"/>
  </r>
  <r>
    <x v="0"/>
    <n v="10.199999999999999"/>
  </r>
  <r>
    <x v="0"/>
    <n v="10"/>
  </r>
  <r>
    <x v="0"/>
    <n v="5.9"/>
  </r>
  <r>
    <x v="0"/>
    <n v="3.3000000000000003"/>
  </r>
  <r>
    <x v="0"/>
    <n v="6.24"/>
  </r>
  <r>
    <x v="0"/>
    <n v="6.24"/>
  </r>
  <r>
    <x v="0"/>
    <n v="6.24"/>
  </r>
  <r>
    <x v="0"/>
    <n v="4.2"/>
  </r>
  <r>
    <x v="0"/>
    <n v="3.75"/>
  </r>
  <r>
    <x v="0"/>
    <n v="4.9499999999999993"/>
  </r>
  <r>
    <x v="0"/>
    <n v="3.4"/>
  </r>
  <r>
    <x v="0"/>
    <n v="3.4"/>
  </r>
  <r>
    <x v="0"/>
    <n v="6.6"/>
  </r>
  <r>
    <x v="0"/>
    <n v="2.5"/>
  </r>
  <r>
    <x v="0"/>
    <n v="3.4"/>
  </r>
  <r>
    <x v="0"/>
    <n v="3.4"/>
  </r>
  <r>
    <x v="0"/>
    <n v="3.4"/>
  </r>
  <r>
    <x v="0"/>
    <n v="1.1599999999999999"/>
  </r>
  <r>
    <x v="0"/>
    <n v="1.45"/>
  </r>
  <r>
    <x v="0"/>
    <n v="2.89"/>
  </r>
  <r>
    <x v="0"/>
    <n v="1.65"/>
  </r>
  <r>
    <x v="0"/>
    <n v="5.95"/>
  </r>
  <r>
    <x v="0"/>
    <n v="6.6"/>
  </r>
  <r>
    <x v="0"/>
    <n v="6.6"/>
  </r>
  <r>
    <x v="0"/>
    <n v="15"/>
  </r>
  <r>
    <x v="0"/>
    <n v="15.3"/>
  </r>
  <r>
    <x v="0"/>
    <n v="22.8"/>
  </r>
  <r>
    <x v="0"/>
    <n v="15"/>
  </r>
  <r>
    <x v="0"/>
    <n v="15"/>
  </r>
  <r>
    <x v="0"/>
    <n v="15"/>
  </r>
  <r>
    <x v="0"/>
    <n v="15.299999999999999"/>
  </r>
  <r>
    <x v="0"/>
    <n v="15.299999999999999"/>
  </r>
  <r>
    <x v="0"/>
    <n v="19.799999999999997"/>
  </r>
  <r>
    <x v="0"/>
    <n v="15.8"/>
  </r>
  <r>
    <x v="0"/>
    <n v="19.8"/>
  </r>
  <r>
    <x v="0"/>
    <n v="17.700000000000003"/>
  </r>
  <r>
    <x v="0"/>
    <n v="42.96"/>
  </r>
  <r>
    <x v="0"/>
    <n v="15"/>
  </r>
  <r>
    <x v="0"/>
    <n v="11.9"/>
  </r>
  <r>
    <x v="0"/>
    <n v="13.919999999999998"/>
  </r>
  <r>
    <x v="0"/>
    <n v="20.16"/>
  </r>
  <r>
    <x v="0"/>
    <n v="6.84"/>
  </r>
  <r>
    <x v="0"/>
    <n v="10.199999999999999"/>
  </r>
  <r>
    <x v="0"/>
    <n v="10.199999999999999"/>
  </r>
  <r>
    <x v="0"/>
    <n v="19.799999999999997"/>
  </r>
  <r>
    <x v="0"/>
    <n v="10.199999999999999"/>
  </r>
  <r>
    <x v="0"/>
    <n v="14.850000000000001"/>
  </r>
  <r>
    <x v="0"/>
    <n v="8.4"/>
  </r>
  <r>
    <x v="0"/>
    <n v="8.4"/>
  </r>
  <r>
    <x v="0"/>
    <n v="9.9599999999999991"/>
  </r>
  <r>
    <x v="0"/>
    <n v="10.5"/>
  </r>
  <r>
    <x v="0"/>
    <n v="16.5"/>
  </r>
  <r>
    <x v="0"/>
    <n v="20.88"/>
  </r>
  <r>
    <x v="0"/>
    <n v="12.600000000000001"/>
  </r>
  <r>
    <x v="0"/>
    <n v="15"/>
  </r>
  <r>
    <x v="0"/>
    <n v="15.299999999999999"/>
  </r>
  <r>
    <x v="0"/>
    <n v="15"/>
  </r>
  <r>
    <x v="0"/>
    <n v="15.600000000000001"/>
  </r>
  <r>
    <x v="0"/>
    <n v="13.9"/>
  </r>
  <r>
    <x v="0"/>
    <n v="15"/>
  </r>
  <r>
    <x v="0"/>
    <n v="13.68"/>
  </r>
  <r>
    <x v="0"/>
    <n v="9.9599999999999991"/>
  </r>
  <r>
    <x v="0"/>
    <n v="9.9599999999999991"/>
  </r>
  <r>
    <x v="0"/>
    <n v="16.600000000000001"/>
  </r>
  <r>
    <x v="0"/>
    <n v="19.799999999999997"/>
  </r>
  <r>
    <x v="0"/>
    <n v="15.299999999999999"/>
  </r>
  <r>
    <x v="0"/>
    <n v="11.7"/>
  </r>
  <r>
    <x v="0"/>
    <n v="16.8"/>
  </r>
  <r>
    <x v="0"/>
    <n v="2.88"/>
  </r>
  <r>
    <x v="0"/>
    <n v="14.850000000000001"/>
  </r>
  <r>
    <x v="0"/>
    <n v="17.700000000000003"/>
  </r>
  <r>
    <x v="0"/>
    <n v="5.04"/>
  </r>
  <r>
    <x v="0"/>
    <n v="5.04"/>
  </r>
  <r>
    <x v="0"/>
    <n v="15"/>
  </r>
  <r>
    <x v="0"/>
    <n v="10.199999999999999"/>
  </r>
  <r>
    <x v="0"/>
    <n v="15"/>
  </r>
  <r>
    <x v="0"/>
    <n v="15.8"/>
  </r>
  <r>
    <x v="0"/>
    <n v="35.700000000000003"/>
  </r>
  <r>
    <x v="0"/>
    <n v="2.5499999999999998"/>
  </r>
  <r>
    <x v="0"/>
    <n v="18.96"/>
  </r>
  <r>
    <x v="0"/>
    <n v="29.849999999999998"/>
  </r>
  <r>
    <x v="0"/>
    <n v="90"/>
  </r>
  <r>
    <x v="0"/>
    <n v="4.74"/>
  </r>
  <r>
    <x v="0"/>
    <n v="10.199999999999999"/>
  </r>
  <r>
    <x v="0"/>
    <n v="9.48"/>
  </r>
  <r>
    <x v="0"/>
    <n v="29.700000000000003"/>
  </r>
  <r>
    <x v="0"/>
    <n v="12.450000000000001"/>
  </r>
  <r>
    <x v="0"/>
    <n v="31.200000000000003"/>
  </r>
  <r>
    <x v="0"/>
    <n v="2.5"/>
  </r>
  <r>
    <x v="0"/>
    <n v="39.599999999999994"/>
  </r>
  <r>
    <x v="0"/>
    <n v="2.08"/>
  </r>
  <r>
    <x v="0"/>
    <n v="41.6"/>
  </r>
  <r>
    <x v="0"/>
    <n v="35.400000000000006"/>
  </r>
  <r>
    <x v="0"/>
    <n v="35.400000000000006"/>
  </r>
  <r>
    <x v="0"/>
    <n v="22.5"/>
  </r>
  <r>
    <x v="0"/>
    <n v="15"/>
  </r>
  <r>
    <x v="6"/>
    <n v="20.399999999999999"/>
  </r>
  <r>
    <x v="6"/>
    <n v="20.8"/>
  </r>
  <r>
    <x v="6"/>
    <n v="22.5"/>
  </r>
  <r>
    <x v="6"/>
    <n v="10.08"/>
  </r>
  <r>
    <x v="6"/>
    <n v="10.08"/>
  </r>
  <r>
    <x v="6"/>
    <n v="20.399999999999999"/>
  </r>
  <r>
    <x v="6"/>
    <n v="15.600000000000001"/>
  </r>
  <r>
    <x v="6"/>
    <n v="25.200000000000003"/>
  </r>
  <r>
    <x v="6"/>
    <n v="10.199999999999999"/>
  </r>
  <r>
    <x v="6"/>
    <n v="9.36"/>
  </r>
  <r>
    <x v="6"/>
    <n v="19.799999999999997"/>
  </r>
  <r>
    <x v="6"/>
    <n v="15.9"/>
  </r>
  <r>
    <x v="6"/>
    <n v="15.9"/>
  </r>
  <r>
    <x v="6"/>
    <n v="39.599999999999994"/>
  </r>
  <r>
    <x v="6"/>
    <n v="22.5"/>
  </r>
  <r>
    <x v="6"/>
    <n v="19.899999999999999"/>
  </r>
  <r>
    <x v="6"/>
    <n v="19.799999999999997"/>
  </r>
  <r>
    <x v="6"/>
    <n v="9.9"/>
  </r>
  <r>
    <x v="6"/>
    <n v="83.4"/>
  </r>
  <r>
    <x v="6"/>
    <n v="50"/>
  </r>
  <r>
    <x v="0"/>
    <n v="-97.14"/>
  </r>
  <r>
    <x v="0"/>
    <n v="171.84"/>
  </r>
  <r>
    <x v="0"/>
    <n v="145"/>
  </r>
  <r>
    <x v="0"/>
    <n v="145"/>
  </r>
  <r>
    <x v="0"/>
    <n v="179"/>
  </r>
  <r>
    <x v="0"/>
    <n v="19.899999999999999"/>
  </r>
  <r>
    <x v="0"/>
    <n v="9.9499999999999993"/>
  </r>
  <r>
    <x v="0"/>
    <n v="10.95"/>
  </r>
  <r>
    <x v="0"/>
    <n v="20.399999999999999"/>
  </r>
  <r>
    <x v="0"/>
    <n v="9.36"/>
  </r>
  <r>
    <x v="0"/>
    <n v="15.8"/>
  </r>
  <r>
    <x v="0"/>
    <n v="15.8"/>
  </r>
  <r>
    <x v="0"/>
    <n v="17"/>
  </r>
  <r>
    <x v="0"/>
    <n v="19.899999999999999"/>
  </r>
  <r>
    <x v="0"/>
    <n v="9.9499999999999993"/>
  </r>
  <r>
    <x v="0"/>
    <n v="2.46"/>
  </r>
  <r>
    <x v="0"/>
    <n v="2.46"/>
  </r>
  <r>
    <x v="0"/>
    <n v="1.63"/>
  </r>
  <r>
    <x v="0"/>
    <n v="4.92"/>
  </r>
  <r>
    <x v="0"/>
    <n v="4.9799999999999995"/>
  </r>
  <r>
    <x v="0"/>
    <n v="2.46"/>
  </r>
  <r>
    <x v="0"/>
    <n v="2.46"/>
  </r>
  <r>
    <x v="0"/>
    <n v="2.46"/>
  </r>
  <r>
    <x v="0"/>
    <n v="5.79"/>
  </r>
  <r>
    <x v="0"/>
    <n v="12.39"/>
  </r>
  <r>
    <x v="0"/>
    <n v="4.13"/>
  </r>
  <r>
    <x v="0"/>
    <n v="10.79"/>
  </r>
  <r>
    <x v="0"/>
    <n v="8.2899999999999991"/>
  </r>
  <r>
    <x v="0"/>
    <n v="0.83"/>
  </r>
  <r>
    <x v="0"/>
    <n v="1.25"/>
  </r>
  <r>
    <x v="0"/>
    <n v="1.25"/>
  </r>
  <r>
    <x v="0"/>
    <n v="6.52"/>
  </r>
  <r>
    <x v="0"/>
    <n v="7.38"/>
  </r>
  <r>
    <x v="0"/>
    <n v="3.29"/>
  </r>
  <r>
    <x v="0"/>
    <n v="3.29"/>
  </r>
  <r>
    <x v="0"/>
    <n v="4.13"/>
  </r>
  <r>
    <x v="0"/>
    <n v="26.32"/>
  </r>
  <r>
    <x v="0"/>
    <n v="2.92"/>
  </r>
  <r>
    <x v="0"/>
    <n v="2.5"/>
  </r>
  <r>
    <x v="0"/>
    <n v="2.46"/>
  </r>
  <r>
    <x v="0"/>
    <n v="3.32"/>
  </r>
  <r>
    <x v="0"/>
    <n v="4.92"/>
  </r>
  <r>
    <x v="0"/>
    <n v="2.46"/>
  </r>
  <r>
    <x v="0"/>
    <n v="1.63"/>
  </r>
  <r>
    <x v="0"/>
    <n v="1.63"/>
  </r>
  <r>
    <x v="0"/>
    <n v="24.96"/>
  </r>
  <r>
    <x v="0"/>
    <n v="3.29"/>
  </r>
  <r>
    <x v="0"/>
    <n v="0.83"/>
  </r>
  <r>
    <x v="0"/>
    <n v="0.83"/>
  </r>
  <r>
    <x v="0"/>
    <n v="1.25"/>
  </r>
  <r>
    <x v="0"/>
    <n v="8.2899999999999991"/>
  </r>
  <r>
    <x v="0"/>
    <n v="4.8899999999999997"/>
  </r>
  <r>
    <x v="0"/>
    <n v="2.46"/>
  </r>
  <r>
    <x v="0"/>
    <n v="1.66"/>
  </r>
  <r>
    <x v="0"/>
    <n v="3.26"/>
  </r>
  <r>
    <x v="0"/>
    <n v="5.79"/>
  </r>
  <r>
    <x v="0"/>
    <n v="4.96"/>
  </r>
  <r>
    <x v="0"/>
    <n v="4.96"/>
  </r>
  <r>
    <x v="0"/>
    <n v="9.92"/>
  </r>
  <r>
    <x v="0"/>
    <n v="4.96"/>
  </r>
  <r>
    <x v="0"/>
    <n v="3.29"/>
  </r>
  <r>
    <x v="0"/>
    <n v="1.63"/>
  </r>
  <r>
    <x v="0"/>
    <n v="1.63"/>
  </r>
  <r>
    <x v="0"/>
    <n v="0.83"/>
  </r>
  <r>
    <x v="0"/>
    <n v="1.63"/>
  </r>
  <r>
    <x v="0"/>
    <n v="3.26"/>
  </r>
  <r>
    <x v="0"/>
    <n v="2.46"/>
  </r>
  <r>
    <x v="0"/>
    <n v="2.4899999999999998"/>
  </r>
  <r>
    <x v="0"/>
    <n v="3.29"/>
  </r>
  <r>
    <x v="0"/>
    <n v="2.46"/>
  </r>
  <r>
    <x v="0"/>
    <n v="1.63"/>
  </r>
  <r>
    <x v="0"/>
    <n v="6.58"/>
  </r>
  <r>
    <x v="0"/>
    <n v="4.92"/>
  </r>
  <r>
    <x v="0"/>
    <n v="12.3"/>
  </r>
  <r>
    <x v="0"/>
    <n v="4.13"/>
  </r>
  <r>
    <x v="0"/>
    <n v="12.46"/>
  </r>
  <r>
    <x v="0"/>
    <n v="3.26"/>
  </r>
  <r>
    <x v="0"/>
    <n v="2.46"/>
  </r>
  <r>
    <x v="0"/>
    <n v="6.58"/>
  </r>
  <r>
    <x v="0"/>
    <n v="10.79"/>
  </r>
  <r>
    <x v="0"/>
    <n v="12.45"/>
  </r>
  <r>
    <x v="0"/>
    <n v="13.16"/>
  </r>
  <r>
    <x v="0"/>
    <n v="9.870000000000001"/>
  </r>
  <r>
    <x v="0"/>
    <n v="7.46"/>
  </r>
  <r>
    <x v="0"/>
    <n v="4.8899999999999997"/>
  </r>
  <r>
    <x v="0"/>
    <n v="3.29"/>
  </r>
  <r>
    <x v="0"/>
    <n v="13.16"/>
  </r>
  <r>
    <x v="0"/>
    <n v="3.29"/>
  </r>
  <r>
    <x v="0"/>
    <n v="2.46"/>
  </r>
  <r>
    <x v="0"/>
    <n v="3.26"/>
  </r>
  <r>
    <x v="0"/>
    <n v="4.8899999999999997"/>
  </r>
  <r>
    <x v="0"/>
    <n v="8.26"/>
  </r>
  <r>
    <x v="0"/>
    <n v="2.46"/>
  </r>
  <r>
    <x v="0"/>
    <n v="6.52"/>
  </r>
  <r>
    <x v="0"/>
    <n v="8.1499999999999986"/>
  </r>
  <r>
    <x v="0"/>
    <n v="0.83"/>
  </r>
  <r>
    <x v="0"/>
    <n v="2.92"/>
  </r>
  <r>
    <x v="0"/>
    <n v="2.5"/>
  </r>
  <r>
    <x v="0"/>
    <n v="2.5"/>
  </r>
  <r>
    <x v="0"/>
    <n v="0.83"/>
  </r>
  <r>
    <x v="0"/>
    <n v="3.32"/>
  </r>
  <r>
    <x v="0"/>
    <n v="9.84"/>
  </r>
  <r>
    <x v="0"/>
    <n v="9.84"/>
  </r>
  <r>
    <x v="0"/>
    <n v="0.83"/>
  </r>
  <r>
    <x v="0"/>
    <n v="1.66"/>
  </r>
  <r>
    <x v="0"/>
    <n v="1.68"/>
  </r>
  <r>
    <x v="0"/>
    <n v="3.29"/>
  </r>
  <r>
    <x v="0"/>
    <n v="6.52"/>
  </r>
  <r>
    <x v="0"/>
    <n v="3.29"/>
  </r>
  <r>
    <x v="0"/>
    <n v="1.25"/>
  </r>
  <r>
    <x v="0"/>
    <n v="11.41"/>
  </r>
  <r>
    <x v="0"/>
    <n v="7.5"/>
  </r>
  <r>
    <x v="0"/>
    <n v="4.13"/>
  </r>
  <r>
    <x v="0"/>
    <n v="52.11"/>
  </r>
  <r>
    <x v="0"/>
    <n v="5.79"/>
  </r>
  <r>
    <x v="0"/>
    <n v="2.46"/>
  </r>
  <r>
    <x v="0"/>
    <n v="86.1"/>
  </r>
  <r>
    <x v="0"/>
    <n v="1.63"/>
  </r>
  <r>
    <x v="0"/>
    <n v="26.32"/>
  </r>
  <r>
    <x v="0"/>
    <n v="5.79"/>
  </r>
  <r>
    <x v="0"/>
    <n v="21.58"/>
  </r>
  <r>
    <x v="0"/>
    <n v="8.2899999999999991"/>
  </r>
  <r>
    <x v="0"/>
    <n v="8.2899999999999991"/>
  </r>
  <r>
    <x v="0"/>
    <n v="1.63"/>
  </r>
  <r>
    <x v="0"/>
    <n v="5.79"/>
  </r>
  <r>
    <x v="0"/>
    <n v="4.13"/>
  </r>
  <r>
    <x v="0"/>
    <n v="17.22"/>
  </r>
  <r>
    <x v="0"/>
    <n v="16.559999999999999"/>
  </r>
  <r>
    <x v="0"/>
    <n v="1.63"/>
  </r>
  <r>
    <x v="0"/>
    <n v="1.63"/>
  </r>
  <r>
    <x v="0"/>
    <n v="0.83"/>
  </r>
  <r>
    <x v="0"/>
    <n v="2.4899999999999998"/>
  </r>
  <r>
    <x v="0"/>
    <n v="10.79"/>
  </r>
  <r>
    <x v="0"/>
    <n v="4.13"/>
  </r>
  <r>
    <x v="0"/>
    <n v="3.29"/>
  </r>
  <r>
    <x v="0"/>
    <n v="4.13"/>
  </r>
  <r>
    <x v="0"/>
    <n v="3.26"/>
  </r>
  <r>
    <x v="0"/>
    <n v="10.79"/>
  </r>
  <r>
    <x v="0"/>
    <n v="5.79"/>
  </r>
  <r>
    <x v="0"/>
    <n v="7.38"/>
  </r>
  <r>
    <x v="0"/>
    <n v="8.2899999999999991"/>
  </r>
  <r>
    <x v="0"/>
    <n v="3.29"/>
  </r>
  <r>
    <x v="0"/>
    <n v="6.52"/>
  </r>
  <r>
    <x v="0"/>
    <n v="22.82"/>
  </r>
  <r>
    <x v="0"/>
    <n v="8.2899999999999991"/>
  </r>
  <r>
    <x v="0"/>
    <n v="8.26"/>
  </r>
  <r>
    <x v="0"/>
    <n v="1.63"/>
  </r>
  <r>
    <x v="0"/>
    <n v="19.920000000000002"/>
  </r>
  <r>
    <x v="0"/>
    <n v="3.29"/>
  </r>
  <r>
    <x v="0"/>
    <n v="2.46"/>
  </r>
  <r>
    <x v="0"/>
    <n v="16.579999999999998"/>
  </r>
  <r>
    <x v="0"/>
    <n v="1.63"/>
  </r>
  <r>
    <x v="0"/>
    <n v="23.16"/>
  </r>
  <r>
    <x v="0"/>
    <n v="3.29"/>
  </r>
  <r>
    <x v="0"/>
    <n v="3.7800000000000002"/>
  </r>
  <r>
    <x v="0"/>
    <n v="6.3"/>
  </r>
  <r>
    <x v="0"/>
    <n v="3.15"/>
  </r>
  <r>
    <x v="0"/>
    <n v="4.9799999999999995"/>
  </r>
  <r>
    <x v="0"/>
    <n v="6.58"/>
  </r>
  <r>
    <x v="0"/>
    <n v="4.96"/>
  </r>
  <r>
    <x v="0"/>
    <n v="4.8899999999999997"/>
  </r>
  <r>
    <x v="0"/>
    <n v="12.39"/>
  </r>
  <r>
    <x v="0"/>
    <n v="17.37"/>
  </r>
  <r>
    <x v="0"/>
    <n v="4.13"/>
  </r>
  <r>
    <x v="0"/>
    <n v="8.2899999999999991"/>
  </r>
  <r>
    <x v="0"/>
    <n v="12.39"/>
  </r>
  <r>
    <x v="0"/>
    <n v="8.26"/>
  </r>
  <r>
    <x v="0"/>
    <n v="4.13"/>
  </r>
  <r>
    <x v="0"/>
    <n v="4.96"/>
  </r>
  <r>
    <x v="0"/>
    <n v="2.46"/>
  </r>
  <r>
    <x v="0"/>
    <n v="11.58"/>
  </r>
  <r>
    <x v="0"/>
    <n v="3.26"/>
  </r>
  <r>
    <x v="0"/>
    <n v="6.64"/>
  </r>
  <r>
    <x v="0"/>
    <n v="0.83"/>
  </r>
  <r>
    <x v="0"/>
    <n v="3.75"/>
  </r>
  <r>
    <x v="0"/>
    <n v="12.39"/>
  </r>
  <r>
    <x v="0"/>
    <n v="11.58"/>
  </r>
  <r>
    <x v="0"/>
    <n v="2.46"/>
  </r>
  <r>
    <x v="0"/>
    <n v="8.26"/>
  </r>
  <r>
    <x v="0"/>
    <n v="11.58"/>
  </r>
  <r>
    <x v="0"/>
    <n v="33.33"/>
  </r>
  <r>
    <x v="0"/>
    <n v="1.66"/>
  </r>
  <r>
    <x v="0"/>
    <n v="3.29"/>
  </r>
  <r>
    <x v="0"/>
    <n v="3.29"/>
  </r>
  <r>
    <x v="0"/>
    <n v="3.29"/>
  </r>
  <r>
    <x v="0"/>
    <n v="4.92"/>
  </r>
  <r>
    <x v="0"/>
    <n v="1.63"/>
  </r>
  <r>
    <x v="0"/>
    <n v="2.92"/>
  </r>
  <r>
    <x v="0"/>
    <n v="4.8899999999999997"/>
  </r>
  <r>
    <x v="0"/>
    <n v="3.26"/>
  </r>
  <r>
    <x v="0"/>
    <n v="9.7799999999999994"/>
  </r>
  <r>
    <x v="0"/>
    <n v="6.52"/>
  </r>
  <r>
    <x v="0"/>
    <n v="9.7799999999999994"/>
  </r>
  <r>
    <x v="0"/>
    <n v="3.32"/>
  </r>
  <r>
    <x v="0"/>
    <n v="9.129999999999999"/>
  </r>
  <r>
    <x v="0"/>
    <n v="6.64"/>
  </r>
  <r>
    <x v="0"/>
    <n v="53.69"/>
  </r>
  <r>
    <x v="0"/>
    <n v="5.81"/>
  </r>
  <r>
    <x v="0"/>
    <n v="4.96"/>
  </r>
  <r>
    <x v="0"/>
    <n v="19.89"/>
  </r>
  <r>
    <x v="0"/>
    <n v="7.46"/>
  </r>
  <r>
    <x v="0"/>
    <n v="1.63"/>
  </r>
  <r>
    <x v="0"/>
    <n v="4.8899999999999997"/>
  </r>
  <r>
    <x v="0"/>
    <n v="1.63"/>
  </r>
  <r>
    <x v="0"/>
    <n v="4.9799999999999995"/>
  </r>
  <r>
    <x v="0"/>
    <n v="1.66"/>
  </r>
  <r>
    <x v="0"/>
    <n v="4.1499999999999995"/>
  </r>
  <r>
    <x v="0"/>
    <n v="1.63"/>
  </r>
  <r>
    <x v="0"/>
    <n v="7.46"/>
  </r>
  <r>
    <x v="0"/>
    <n v="6.58"/>
  </r>
  <r>
    <x v="0"/>
    <n v="4.13"/>
  </r>
  <r>
    <x v="0"/>
    <n v="16.52"/>
  </r>
  <r>
    <x v="0"/>
    <n v="4.13"/>
  </r>
  <r>
    <x v="0"/>
    <n v="4.96"/>
  </r>
  <r>
    <x v="0"/>
    <n v="27.709999999999997"/>
  </r>
  <r>
    <x v="0"/>
    <n v="4.13"/>
  </r>
  <r>
    <x v="0"/>
    <n v="4.13"/>
  </r>
  <r>
    <x v="0"/>
    <n v="5.79"/>
  </r>
  <r>
    <x v="0"/>
    <n v="33.26"/>
  </r>
  <r>
    <x v="0"/>
    <n v="31.58"/>
  </r>
  <r>
    <x v="0"/>
    <n v="11.58"/>
  </r>
  <r>
    <x v="0"/>
    <n v="17.37"/>
  </r>
  <r>
    <x v="0"/>
    <n v="5.79"/>
  </r>
  <r>
    <x v="0"/>
    <n v="4.92"/>
  </r>
  <r>
    <x v="0"/>
    <n v="0.83"/>
  </r>
  <r>
    <x v="0"/>
    <n v="0.83"/>
  </r>
  <r>
    <x v="0"/>
    <n v="10.79"/>
  </r>
  <r>
    <x v="0"/>
    <n v="45.43"/>
  </r>
  <r>
    <x v="0"/>
    <n v="7.46"/>
  </r>
  <r>
    <x v="0"/>
    <n v="7.46"/>
  </r>
  <r>
    <x v="0"/>
    <n v="2.46"/>
  </r>
  <r>
    <x v="0"/>
    <n v="28.95"/>
  </r>
  <r>
    <x v="0"/>
    <n v="6.58"/>
  </r>
  <r>
    <x v="0"/>
    <n v="9.870000000000001"/>
  </r>
  <r>
    <x v="0"/>
    <n v="6.58"/>
  </r>
  <r>
    <x v="0"/>
    <n v="3.26"/>
  </r>
  <r>
    <x v="0"/>
    <n v="5.79"/>
  </r>
  <r>
    <x v="0"/>
    <n v="14.92"/>
  </r>
  <r>
    <x v="0"/>
    <n v="4.8899999999999997"/>
  </r>
  <r>
    <x v="0"/>
    <n v="19.96"/>
  </r>
  <r>
    <x v="0"/>
    <n v="4.92"/>
  </r>
  <r>
    <x v="0"/>
    <n v="5.79"/>
  </r>
  <r>
    <x v="0"/>
    <n v="2.52"/>
  </r>
  <r>
    <x v="0"/>
    <n v="9.24"/>
  </r>
  <r>
    <x v="0"/>
    <n v="5.88"/>
  </r>
  <r>
    <x v="0"/>
    <n v="1.26"/>
  </r>
  <r>
    <x v="0"/>
    <n v="3.36"/>
  </r>
  <r>
    <x v="0"/>
    <n v="0.42"/>
  </r>
  <r>
    <x v="0"/>
    <n v="29.13"/>
  </r>
  <r>
    <x v="0"/>
    <n v="4.8899999999999997"/>
  </r>
  <r>
    <x v="0"/>
    <n v="4.13"/>
  </r>
  <r>
    <x v="0"/>
    <n v="8.26"/>
  </r>
  <r>
    <x v="0"/>
    <n v="4.13"/>
  </r>
  <r>
    <x v="0"/>
    <n v="4.13"/>
  </r>
  <r>
    <x v="0"/>
    <n v="4.13"/>
  </r>
  <r>
    <x v="0"/>
    <n v="1.66"/>
  </r>
  <r>
    <x v="0"/>
    <n v="4.13"/>
  </r>
  <r>
    <x v="0"/>
    <n v="2.46"/>
  </r>
  <r>
    <x v="0"/>
    <n v="5.79"/>
  </r>
  <r>
    <x v="0"/>
    <n v="7.38"/>
  </r>
  <r>
    <x v="0"/>
    <n v="8.1499999999999986"/>
  </r>
  <r>
    <x v="0"/>
    <n v="6.52"/>
  </r>
  <r>
    <x v="0"/>
    <n v="23.16"/>
  </r>
  <r>
    <x v="0"/>
    <n v="9.9599999999999991"/>
  </r>
  <r>
    <x v="0"/>
    <n v="24.92"/>
  </r>
  <r>
    <x v="0"/>
    <n v="5.79"/>
  </r>
  <r>
    <x v="0"/>
    <n v="4.13"/>
  </r>
  <r>
    <x v="0"/>
    <n v="49.89"/>
  </r>
  <r>
    <x v="0"/>
    <n v="10.79"/>
  </r>
  <r>
    <x v="0"/>
    <n v="23.28"/>
  </r>
  <r>
    <x v="0"/>
    <n v="1.25"/>
  </r>
  <r>
    <x v="0"/>
    <n v="3.75"/>
  </r>
  <r>
    <x v="0"/>
    <n v="8.26"/>
  </r>
  <r>
    <x v="0"/>
    <n v="8.2899999999999991"/>
  </r>
  <r>
    <x v="0"/>
    <n v="23.03"/>
  </r>
  <r>
    <x v="0"/>
    <n v="4.8899999999999997"/>
  </r>
  <r>
    <x v="0"/>
    <n v="4.13"/>
  </r>
  <r>
    <x v="0"/>
    <n v="2.46"/>
  </r>
  <r>
    <x v="0"/>
    <n v="19.96"/>
  </r>
  <r>
    <x v="0"/>
    <n v="3.29"/>
  </r>
  <r>
    <x v="0"/>
    <n v="2.46"/>
  </r>
  <r>
    <x v="0"/>
    <n v="0.83"/>
  </r>
  <r>
    <x v="0"/>
    <n v="9.84"/>
  </r>
  <r>
    <x v="0"/>
    <n v="0.83"/>
  </r>
  <r>
    <x v="0"/>
    <n v="1.66"/>
  </r>
  <r>
    <x v="0"/>
    <n v="1.66"/>
  </r>
  <r>
    <x v="0"/>
    <n v="16.579999999999998"/>
  </r>
  <r>
    <x v="0"/>
    <n v="16.63"/>
  </r>
  <r>
    <x v="0"/>
    <n v="2.46"/>
  </r>
  <r>
    <x v="0"/>
    <n v="2.46"/>
  </r>
  <r>
    <x v="0"/>
    <n v="4.92"/>
  </r>
  <r>
    <x v="0"/>
    <n v="16.63"/>
  </r>
  <r>
    <x v="0"/>
    <n v="7.46"/>
  </r>
  <r>
    <x v="0"/>
    <n v="90.86"/>
  </r>
  <r>
    <x v="0"/>
    <n v="2.46"/>
  </r>
  <r>
    <x v="0"/>
    <n v="13.16"/>
  </r>
  <r>
    <x v="0"/>
    <n v="2.46"/>
  </r>
  <r>
    <x v="0"/>
    <n v="4.92"/>
  </r>
  <r>
    <x v="0"/>
    <n v="5.79"/>
  </r>
  <r>
    <x v="0"/>
    <n v="8.2899999999999991"/>
  </r>
  <r>
    <x v="0"/>
    <n v="3.29"/>
  </r>
  <r>
    <x v="0"/>
    <n v="4.13"/>
  </r>
  <r>
    <x v="0"/>
    <n v="6.58"/>
  </r>
  <r>
    <x v="0"/>
    <n v="4.92"/>
  </r>
  <r>
    <x v="0"/>
    <n v="3.29"/>
  </r>
  <r>
    <x v="0"/>
    <n v="4.58"/>
  </r>
  <r>
    <x v="0"/>
    <n v="4.58"/>
  </r>
  <r>
    <x v="0"/>
    <n v="32.369999999999997"/>
  </r>
  <r>
    <x v="0"/>
    <n v="3.29"/>
  </r>
  <r>
    <x v="0"/>
    <n v="4.58"/>
  </r>
  <r>
    <x v="0"/>
    <n v="3.29"/>
  </r>
  <r>
    <x v="0"/>
    <n v="9.870000000000001"/>
  </r>
  <r>
    <x v="0"/>
    <n v="12.39"/>
  </r>
  <r>
    <x v="0"/>
    <n v="4.13"/>
  </r>
  <r>
    <x v="0"/>
    <n v="3.26"/>
  </r>
  <r>
    <x v="0"/>
    <n v="4.13"/>
  </r>
  <r>
    <x v="0"/>
    <n v="4.92"/>
  </r>
  <r>
    <x v="0"/>
    <n v="4.92"/>
  </r>
  <r>
    <x v="0"/>
    <n v="3.26"/>
  </r>
  <r>
    <x v="0"/>
    <n v="3.26"/>
  </r>
  <r>
    <x v="0"/>
    <n v="2.46"/>
  </r>
  <r>
    <x v="0"/>
    <n v="7.46"/>
  </r>
  <r>
    <x v="0"/>
    <n v="11.58"/>
  </r>
  <r>
    <x v="0"/>
    <n v="8.2899999999999991"/>
  </r>
  <r>
    <x v="0"/>
    <n v="16.52"/>
  </r>
  <r>
    <x v="0"/>
    <n v="21.58"/>
  </r>
  <r>
    <x v="0"/>
    <n v="8.2899999999999991"/>
  </r>
  <r>
    <x v="0"/>
    <n v="4.92"/>
  </r>
  <r>
    <x v="0"/>
    <n v="2.46"/>
  </r>
  <r>
    <x v="0"/>
    <n v="4.92"/>
  </r>
  <r>
    <x v="0"/>
    <n v="2.46"/>
  </r>
  <r>
    <x v="0"/>
    <n v="2.92"/>
  </r>
  <r>
    <x v="0"/>
    <n v="6.58"/>
  </r>
  <r>
    <x v="0"/>
    <n v="9.84"/>
  </r>
  <r>
    <x v="0"/>
    <n v="15.79"/>
  </r>
  <r>
    <x v="0"/>
    <n v="15.79"/>
  </r>
  <r>
    <x v="0"/>
    <n v="1.63"/>
  </r>
  <r>
    <x v="0"/>
    <n v="1.63"/>
  </r>
  <r>
    <x v="0"/>
    <n v="2.46"/>
  </r>
  <r>
    <x v="0"/>
    <n v="4.92"/>
  </r>
  <r>
    <x v="0"/>
    <n v="4.92"/>
  </r>
  <r>
    <x v="0"/>
    <n v="7.38"/>
  </r>
  <r>
    <x v="0"/>
    <n v="4.92"/>
  </r>
  <r>
    <x v="0"/>
    <n v="27.06"/>
  </r>
  <r>
    <x v="0"/>
    <n v="12.3"/>
  </r>
  <r>
    <x v="0"/>
    <n v="19.740000000000002"/>
  </r>
  <r>
    <x v="0"/>
    <n v="6.58"/>
  </r>
  <r>
    <x v="0"/>
    <n v="5.84"/>
  </r>
  <r>
    <x v="0"/>
    <n v="3.75"/>
  </r>
  <r>
    <x v="0"/>
    <n v="3.75"/>
  </r>
  <r>
    <x v="0"/>
    <n v="21.58"/>
  </r>
  <r>
    <x v="0"/>
    <n v="5.79"/>
  </r>
  <r>
    <x v="0"/>
    <n v="134.28"/>
  </r>
  <r>
    <x v="0"/>
    <n v="9.870000000000001"/>
  </r>
  <r>
    <x v="0"/>
    <n v="16.63"/>
  </r>
  <r>
    <x v="0"/>
    <n v="4.13"/>
  </r>
  <r>
    <x v="0"/>
    <n v="8.26"/>
  </r>
  <r>
    <x v="0"/>
    <n v="9.84"/>
  </r>
  <r>
    <x v="0"/>
    <n v="7.38"/>
  </r>
  <r>
    <x v="0"/>
    <n v="6.52"/>
  </r>
  <r>
    <x v="0"/>
    <n v="2.5"/>
  </r>
  <r>
    <x v="0"/>
    <n v="1.25"/>
  </r>
  <r>
    <x v="0"/>
    <n v="2.46"/>
  </r>
  <r>
    <x v="0"/>
    <n v="2.46"/>
  </r>
  <r>
    <x v="0"/>
    <n v="0.83"/>
  </r>
  <r>
    <x v="0"/>
    <n v="2.4899999999999998"/>
  </r>
  <r>
    <x v="0"/>
    <n v="0.83"/>
  </r>
  <r>
    <x v="0"/>
    <n v="14.92"/>
  </r>
  <r>
    <x v="0"/>
    <n v="19.96"/>
  </r>
  <r>
    <x v="0"/>
    <n v="4.16"/>
  </r>
  <r>
    <x v="0"/>
    <n v="2.08"/>
  </r>
  <r>
    <x v="0"/>
    <n v="12.46"/>
  </r>
  <r>
    <x v="0"/>
    <n v="10.79"/>
  </r>
  <r>
    <x v="0"/>
    <n v="4.13"/>
  </r>
  <r>
    <x v="0"/>
    <n v="4.13"/>
  </r>
  <r>
    <x v="0"/>
    <n v="4.13"/>
  </r>
  <r>
    <x v="0"/>
    <n v="7.46"/>
  </r>
  <r>
    <x v="0"/>
    <n v="10.79"/>
  </r>
  <r>
    <x v="0"/>
    <n v="2.4899999999999998"/>
  </r>
  <r>
    <x v="0"/>
    <n v="0.83"/>
  </r>
  <r>
    <x v="0"/>
    <n v="4.13"/>
  </r>
  <r>
    <x v="0"/>
    <n v="16.63"/>
  </r>
  <r>
    <x v="0"/>
    <n v="1.63"/>
  </r>
  <r>
    <x v="0"/>
    <n v="6.58"/>
  </r>
  <r>
    <x v="0"/>
    <n v="2.46"/>
  </r>
  <r>
    <x v="0"/>
    <n v="7.46"/>
  </r>
  <r>
    <x v="0"/>
    <n v="24.92"/>
  </r>
  <r>
    <x v="0"/>
    <n v="10.79"/>
  </r>
  <r>
    <x v="0"/>
    <n v="12.46"/>
  </r>
  <r>
    <x v="0"/>
    <n v="37.380000000000003"/>
  </r>
  <r>
    <x v="0"/>
    <n v="62.300000000000004"/>
  </r>
  <r>
    <x v="0"/>
    <n v="12.46"/>
  </r>
  <r>
    <x v="0"/>
    <n v="8.26"/>
  </r>
  <r>
    <x v="0"/>
    <n v="7.38"/>
  </r>
  <r>
    <x v="0"/>
    <n v="2.46"/>
  </r>
  <r>
    <x v="0"/>
    <n v="2.46"/>
  </r>
  <r>
    <x v="0"/>
    <n v="9.84"/>
  </r>
  <r>
    <x v="0"/>
    <n v="9.870000000000001"/>
  </r>
  <r>
    <x v="0"/>
    <n v="4.13"/>
  </r>
  <r>
    <x v="0"/>
    <n v="2.91"/>
  </r>
  <r>
    <x v="0"/>
    <n v="2.4900000000000002"/>
  </r>
  <r>
    <x v="0"/>
    <n v="3.32"/>
  </r>
  <r>
    <x v="0"/>
    <n v="4.13"/>
  </r>
  <r>
    <x v="0"/>
    <n v="4.13"/>
  </r>
  <r>
    <x v="0"/>
    <n v="0.83"/>
  </r>
  <r>
    <x v="0"/>
    <n v="2.5"/>
  </r>
  <r>
    <x v="0"/>
    <n v="7.38"/>
  </r>
  <r>
    <x v="0"/>
    <n v="3.26"/>
  </r>
  <r>
    <x v="0"/>
    <n v="12.39"/>
  </r>
  <r>
    <x v="0"/>
    <n v="4.88"/>
  </r>
  <r>
    <x v="0"/>
    <n v="1.66"/>
  </r>
  <r>
    <x v="0"/>
    <n v="8.26"/>
  </r>
  <r>
    <x v="0"/>
    <n v="8.2799999999999994"/>
  </r>
  <r>
    <x v="0"/>
    <n v="16.579999999999998"/>
  </r>
  <r>
    <x v="0"/>
    <n v="4.13"/>
  </r>
  <r>
    <x v="0"/>
    <n v="3.26"/>
  </r>
  <r>
    <x v="0"/>
    <n v="3.29"/>
  </r>
  <r>
    <x v="0"/>
    <n v="3.29"/>
  </r>
  <r>
    <x v="0"/>
    <n v="10.79"/>
  </r>
  <r>
    <x v="0"/>
    <n v="4.1499999999999995"/>
  </r>
  <r>
    <x v="0"/>
    <n v="15.79"/>
  </r>
  <r>
    <x v="0"/>
    <n v="0.83"/>
  </r>
  <r>
    <x v="0"/>
    <n v="6.58"/>
  </r>
  <r>
    <x v="0"/>
    <n v="124.35"/>
  </r>
  <r>
    <x v="0"/>
    <n v="6.64"/>
  </r>
  <r>
    <x v="0"/>
    <n v="6.63"/>
  </r>
  <r>
    <x v="0"/>
    <n v="1.88"/>
  </r>
  <r>
    <x v="0"/>
    <n v="1.63"/>
  </r>
  <r>
    <x v="0"/>
    <n v="8.2899999999999991"/>
  </r>
  <r>
    <x v="0"/>
    <n v="1.63"/>
  </r>
  <r>
    <x v="0"/>
    <n v="4.8899999999999997"/>
  </r>
  <r>
    <x v="0"/>
    <n v="0.83"/>
  </r>
  <r>
    <x v="0"/>
    <n v="12.46"/>
  </r>
  <r>
    <x v="0"/>
    <n v="2.46"/>
  </r>
  <r>
    <x v="0"/>
    <n v="4.13"/>
  </r>
  <r>
    <x v="0"/>
    <n v="4.8899999999999997"/>
  </r>
  <r>
    <x v="0"/>
    <n v="9.870000000000001"/>
  </r>
  <r>
    <x v="0"/>
    <n v="6.58"/>
  </r>
  <r>
    <x v="0"/>
    <n v="3.15"/>
  </r>
  <r>
    <x v="0"/>
    <n v="4.13"/>
  </r>
  <r>
    <x v="0"/>
    <n v="8.2899999999999991"/>
  </r>
  <r>
    <x v="0"/>
    <n v="2.46"/>
  </r>
  <r>
    <x v="0"/>
    <n v="4.92"/>
  </r>
  <r>
    <x v="0"/>
    <n v="1.46"/>
  </r>
  <r>
    <x v="0"/>
    <n v="0.83"/>
  </r>
  <r>
    <x v="0"/>
    <n v="5.79"/>
  </r>
  <r>
    <x v="0"/>
    <n v="8.82"/>
  </r>
  <r>
    <x v="0"/>
    <n v="7.38"/>
  </r>
  <r>
    <x v="0"/>
    <n v="4.13"/>
  </r>
  <r>
    <x v="0"/>
    <n v="4.13"/>
  </r>
  <r>
    <x v="0"/>
    <n v="2.52"/>
  </r>
  <r>
    <x v="0"/>
    <n v="1.66"/>
  </r>
  <r>
    <x v="0"/>
    <n v="15.79"/>
  </r>
  <r>
    <x v="0"/>
    <n v="7.46"/>
  </r>
  <r>
    <x v="0"/>
    <n v="4.13"/>
  </r>
  <r>
    <x v="0"/>
    <n v="39.36"/>
  </r>
  <r>
    <x v="0"/>
    <n v="2.08"/>
  </r>
  <r>
    <x v="0"/>
    <n v="4.16"/>
  </r>
  <r>
    <x v="0"/>
    <n v="4.92"/>
  </r>
  <r>
    <x v="0"/>
    <n v="1.25"/>
  </r>
  <r>
    <x v="0"/>
    <n v="1.25"/>
  </r>
  <r>
    <x v="0"/>
    <n v="12.46"/>
  </r>
  <r>
    <x v="0"/>
    <n v="1.63"/>
  </r>
  <r>
    <x v="0"/>
    <n v="16.63"/>
  </r>
  <r>
    <x v="0"/>
    <n v="4.92"/>
  </r>
  <r>
    <x v="0"/>
    <n v="2.46"/>
  </r>
  <r>
    <x v="0"/>
    <n v="2.46"/>
  </r>
  <r>
    <x v="0"/>
    <n v="2.46"/>
  </r>
  <r>
    <x v="0"/>
    <n v="9.129999999999999"/>
  </r>
  <r>
    <x v="0"/>
    <n v="49.92"/>
  </r>
  <r>
    <x v="0"/>
    <n v="1.66"/>
  </r>
  <r>
    <x v="0"/>
    <n v="9.92"/>
  </r>
  <r>
    <x v="0"/>
    <n v="4.8899999999999997"/>
  </r>
  <r>
    <x v="0"/>
    <n v="2.46"/>
  </r>
  <r>
    <x v="0"/>
    <n v="1.66"/>
  </r>
  <r>
    <x v="0"/>
    <n v="2.37"/>
  </r>
  <r>
    <x v="0"/>
    <n v="1.26"/>
  </r>
  <r>
    <x v="0"/>
    <n v="3.26"/>
  </r>
  <r>
    <x v="0"/>
    <n v="3.73"/>
  </r>
  <r>
    <x v="0"/>
    <n v="4.1500000000000004"/>
  </r>
  <r>
    <x v="0"/>
    <n v="1.65"/>
  </r>
  <r>
    <x v="0"/>
    <n v="1.63"/>
  </r>
  <r>
    <x v="0"/>
    <n v="2.9"/>
  </r>
  <r>
    <x v="0"/>
    <n v="7.48"/>
  </r>
  <r>
    <x v="0"/>
    <n v="2.48"/>
  </r>
  <r>
    <x v="0"/>
    <n v="2.9"/>
  </r>
  <r>
    <x v="0"/>
    <n v="2.9"/>
  </r>
  <r>
    <x v="0"/>
    <n v="571.9"/>
  </r>
  <r>
    <x v="0"/>
    <n v="4.92"/>
  </r>
  <r>
    <x v="0"/>
    <n v="3.29"/>
  </r>
  <r>
    <x v="0"/>
    <n v="130.39999999999998"/>
  </r>
  <r>
    <x v="0"/>
    <n v="1.66"/>
  </r>
  <r>
    <x v="0"/>
    <n v="1.26"/>
  </r>
  <r>
    <x v="0"/>
    <n v="0.84"/>
  </r>
  <r>
    <x v="0"/>
    <n v="0.42"/>
  </r>
  <r>
    <x v="0"/>
    <n v="0.84"/>
  </r>
  <r>
    <x v="0"/>
    <n v="0.83"/>
  </r>
  <r>
    <x v="0"/>
    <n v="4.92"/>
  </r>
  <r>
    <x v="0"/>
    <n v="2.46"/>
  </r>
  <r>
    <x v="0"/>
    <n v="0.83"/>
  </r>
  <r>
    <x v="0"/>
    <n v="0.42"/>
  </r>
  <r>
    <x v="0"/>
    <n v="0.42"/>
  </r>
  <r>
    <x v="0"/>
    <n v="4.92"/>
  </r>
  <r>
    <x v="0"/>
    <n v="9.84"/>
  </r>
  <r>
    <x v="0"/>
    <n v="7.46"/>
  </r>
  <r>
    <x v="0"/>
    <n v="12.3"/>
  </r>
  <r>
    <x v="0"/>
    <n v="4.8899999999999997"/>
  </r>
  <r>
    <x v="0"/>
    <n v="1.63"/>
  </r>
  <r>
    <x v="0"/>
    <n v="4.13"/>
  </r>
  <r>
    <x v="0"/>
    <n v="4.13"/>
  </r>
  <r>
    <x v="0"/>
    <n v="4.13"/>
  </r>
  <r>
    <x v="0"/>
    <n v="8.26"/>
  </r>
  <r>
    <x v="0"/>
    <n v="3.29"/>
  </r>
  <r>
    <x v="0"/>
    <n v="5.79"/>
  </r>
  <r>
    <x v="0"/>
    <n v="2.46"/>
  </r>
  <r>
    <x v="0"/>
    <n v="2.46"/>
  </r>
  <r>
    <x v="0"/>
    <n v="2.5"/>
  </r>
  <r>
    <x v="0"/>
    <n v="22.5"/>
  </r>
  <r>
    <x v="0"/>
    <n v="107.28"/>
  </r>
  <r>
    <x v="0"/>
    <n v="15.12"/>
  </r>
  <r>
    <x v="0"/>
    <n v="78.960000000000008"/>
  </r>
  <r>
    <x v="0"/>
    <n v="19.8"/>
  </r>
  <r>
    <x v="0"/>
    <n v="22.5"/>
  </r>
  <r>
    <x v="0"/>
    <n v="34"/>
  </r>
  <r>
    <x v="0"/>
    <n v="29.700000000000003"/>
  </r>
  <r>
    <x v="0"/>
    <n v="34"/>
  </r>
  <r>
    <x v="0"/>
    <n v="29.700000000000003"/>
  </r>
  <r>
    <x v="0"/>
    <n v="17"/>
  </r>
  <r>
    <x v="0"/>
    <n v="35.700000000000003"/>
  </r>
  <r>
    <x v="0"/>
    <n v="39.6"/>
  </r>
  <r>
    <x v="0"/>
    <n v="25.200000000000003"/>
  </r>
  <r>
    <x v="0"/>
    <n v="25.200000000000003"/>
  </r>
  <r>
    <x v="0"/>
    <n v="25.200000000000003"/>
  </r>
  <r>
    <x v="0"/>
    <n v="0.39"/>
  </r>
  <r>
    <x v="0"/>
    <n v="5.04"/>
  </r>
  <r>
    <x v="0"/>
    <n v="-1.25"/>
  </r>
  <r>
    <x v="0"/>
    <n v="-5.04"/>
  </r>
  <r>
    <x v="1"/>
    <n v="15"/>
  </r>
  <r>
    <x v="1"/>
    <n v="12.600000000000001"/>
  </r>
  <r>
    <x v="1"/>
    <n v="16.5"/>
  </r>
  <r>
    <x v="1"/>
    <n v="30.24"/>
  </r>
  <r>
    <x v="1"/>
    <n v="20.399999999999999"/>
  </r>
  <r>
    <x v="1"/>
    <n v="19.799999999999997"/>
  </r>
  <r>
    <x v="1"/>
    <n v="31.200000000000003"/>
  </r>
  <r>
    <x v="1"/>
    <n v="30.599999999999998"/>
  </r>
  <r>
    <x v="1"/>
    <n v="20.399999999999999"/>
  </r>
  <r>
    <x v="1"/>
    <n v="10.08"/>
  </r>
  <r>
    <x v="1"/>
    <n v="10.08"/>
  </r>
  <r>
    <x v="1"/>
    <n v="10.199999999999999"/>
  </r>
  <r>
    <x v="1"/>
    <n v="17"/>
  </r>
  <r>
    <x v="1"/>
    <n v="52.199999999999996"/>
  </r>
  <r>
    <x v="1"/>
    <n v="15"/>
  </r>
  <r>
    <x v="1"/>
    <n v="46.800000000000004"/>
  </r>
  <r>
    <x v="1"/>
    <n v="7.8000000000000007"/>
  </r>
  <r>
    <x v="1"/>
    <n v="20.16"/>
  </r>
  <r>
    <x v="1"/>
    <n v="8.4"/>
  </r>
  <r>
    <x v="1"/>
    <n v="15"/>
  </r>
  <r>
    <x v="1"/>
    <n v="15"/>
  </r>
  <r>
    <x v="1"/>
    <n v="30.599999999999998"/>
  </r>
  <r>
    <x v="1"/>
    <n v="30"/>
  </r>
  <r>
    <x v="1"/>
    <n v="30"/>
  </r>
  <r>
    <x v="1"/>
    <n v="30"/>
  </r>
  <r>
    <x v="1"/>
    <n v="30"/>
  </r>
  <r>
    <x v="1"/>
    <n v="13.2"/>
  </r>
  <r>
    <x v="1"/>
    <n v="20.399999999999999"/>
  </r>
  <r>
    <x v="1"/>
    <n v="20.399999999999999"/>
  </r>
  <r>
    <x v="1"/>
    <n v="16.5"/>
  </r>
  <r>
    <x v="1"/>
    <n v="17.399999999999999"/>
  </r>
  <r>
    <x v="1"/>
    <n v="15"/>
  </r>
  <r>
    <x v="1"/>
    <n v="15"/>
  </r>
  <r>
    <x v="1"/>
    <n v="22.5"/>
  </r>
  <r>
    <x v="1"/>
    <n v="15"/>
  </r>
  <r>
    <x v="1"/>
    <n v="54"/>
  </r>
  <r>
    <x v="0"/>
    <n v="1.34"/>
  </r>
  <r>
    <x v="0"/>
    <n v="152.64000000000001"/>
  </r>
  <r>
    <x v="1"/>
    <n v="63.6"/>
  </r>
  <r>
    <x v="1"/>
    <n v="9.48"/>
  </r>
  <r>
    <x v="1"/>
    <n v="15.6"/>
  </r>
  <r>
    <x v="1"/>
    <n v="10.199999999999999"/>
  </r>
  <r>
    <x v="1"/>
    <n v="9.9599999999999991"/>
  </r>
  <r>
    <x v="1"/>
    <n v="15"/>
  </r>
  <r>
    <x v="1"/>
    <n v="6.9599999999999991"/>
  </r>
  <r>
    <x v="1"/>
    <n v="20.28"/>
  </r>
  <r>
    <x v="1"/>
    <n v="12.48"/>
  </r>
  <r>
    <x v="1"/>
    <n v="15"/>
  </r>
  <r>
    <x v="1"/>
    <n v="20.8"/>
  </r>
  <r>
    <x v="1"/>
    <n v="16.5"/>
  </r>
  <r>
    <x v="1"/>
    <n v="13.52"/>
  </r>
  <r>
    <x v="1"/>
    <n v="10.199999999999999"/>
  </r>
  <r>
    <x v="1"/>
    <n v="10.199999999999999"/>
  </r>
  <r>
    <x v="1"/>
    <n v="17"/>
  </r>
  <r>
    <x v="1"/>
    <n v="15"/>
  </r>
  <r>
    <x v="1"/>
    <n v="30"/>
  </r>
  <r>
    <x v="1"/>
    <n v="15"/>
  </r>
  <r>
    <x v="1"/>
    <n v="15"/>
  </r>
  <r>
    <x v="1"/>
    <n v="17.34"/>
  </r>
  <r>
    <x v="1"/>
    <n v="54"/>
  </r>
  <r>
    <x v="0"/>
    <n v="10.199999999999999"/>
  </r>
  <r>
    <x v="0"/>
    <n v="16.350000000000001"/>
  </r>
  <r>
    <x v="0"/>
    <n v="16.350000000000001"/>
  </r>
  <r>
    <x v="0"/>
    <n v="19.899999999999999"/>
  </r>
  <r>
    <x v="0"/>
    <n v="14.850000000000001"/>
  </r>
  <r>
    <x v="0"/>
    <n v="6.72"/>
  </r>
  <r>
    <x v="0"/>
    <n v="15"/>
  </r>
  <r>
    <x v="0"/>
    <n v="19.799999999999997"/>
  </r>
  <r>
    <x v="0"/>
    <n v="19.799999999999997"/>
  </r>
  <r>
    <x v="0"/>
    <n v="47.7"/>
  </r>
  <r>
    <x v="0"/>
    <n v="11.7"/>
  </r>
  <r>
    <x v="0"/>
    <n v="17.850000000000001"/>
  </r>
  <r>
    <x v="0"/>
    <n v="16.5"/>
  </r>
  <r>
    <x v="0"/>
    <n v="16.5"/>
  </r>
  <r>
    <x v="0"/>
    <n v="23.4"/>
  </r>
  <r>
    <x v="0"/>
    <n v="12.600000000000001"/>
  </r>
  <r>
    <x v="0"/>
    <n v="17.399999999999999"/>
  </r>
  <r>
    <x v="4"/>
    <n v="5.04"/>
  </r>
  <r>
    <x v="4"/>
    <n v="8.25"/>
  </r>
  <r>
    <x v="4"/>
    <n v="33.75"/>
  </r>
  <r>
    <x v="4"/>
    <n v="5.0999999999999996"/>
  </r>
  <r>
    <x v="4"/>
    <n v="3.9"/>
  </r>
  <r>
    <x v="4"/>
    <n v="13.52"/>
  </r>
  <r>
    <x v="4"/>
    <n v="3.3"/>
  </r>
  <r>
    <x v="4"/>
    <n v="3.3"/>
  </r>
  <r>
    <x v="4"/>
    <n v="3.3"/>
  </r>
  <r>
    <x v="4"/>
    <n v="3.3"/>
  </r>
  <r>
    <x v="4"/>
    <n v="10"/>
  </r>
  <r>
    <x v="4"/>
    <n v="4.2"/>
  </r>
  <r>
    <x v="4"/>
    <n v="6.24"/>
  </r>
  <r>
    <x v="4"/>
    <n v="6.24"/>
  </r>
  <r>
    <x v="4"/>
    <n v="6.24"/>
  </r>
  <r>
    <x v="4"/>
    <n v="6.24"/>
  </r>
  <r>
    <x v="4"/>
    <n v="6.24"/>
  </r>
  <r>
    <x v="4"/>
    <n v="6.3000000000000007"/>
  </r>
  <r>
    <x v="4"/>
    <n v="7.5"/>
  </r>
  <r>
    <x v="4"/>
    <n v="7.95"/>
  </r>
  <r>
    <x v="4"/>
    <n v="8.3000000000000007"/>
  </r>
  <r>
    <x v="4"/>
    <n v="16.5"/>
  </r>
  <r>
    <x v="4"/>
    <n v="8.5"/>
  </r>
  <r>
    <x v="4"/>
    <n v="4.95"/>
  </r>
  <r>
    <x v="4"/>
    <n v="4.2"/>
  </r>
  <r>
    <x v="4"/>
    <n v="4.2"/>
  </r>
  <r>
    <x v="4"/>
    <n v="7.8000000000000007"/>
  </r>
  <r>
    <x v="4"/>
    <n v="5.2"/>
  </r>
  <r>
    <x v="4"/>
    <n v="2.6"/>
  </r>
  <r>
    <x v="4"/>
    <n v="5.9"/>
  </r>
  <r>
    <x v="4"/>
    <n v="2.9"/>
  </r>
  <r>
    <x v="4"/>
    <n v="2.9"/>
  </r>
  <r>
    <x v="4"/>
    <n v="4.9499999999999993"/>
  </r>
  <r>
    <x v="4"/>
    <n v="4.9499999999999993"/>
  </r>
  <r>
    <x v="4"/>
    <n v="9.8999999999999986"/>
  </r>
  <r>
    <x v="4"/>
    <n v="1.25"/>
  </r>
  <r>
    <x v="4"/>
    <n v="8.5"/>
  </r>
  <r>
    <x v="4"/>
    <n v="8.5"/>
  </r>
  <r>
    <x v="4"/>
    <n v="8.5"/>
  </r>
  <r>
    <x v="4"/>
    <n v="1.25"/>
  </r>
  <r>
    <x v="4"/>
    <n v="6.6"/>
  </r>
  <r>
    <x v="4"/>
    <n v="11.25"/>
  </r>
  <r>
    <x v="4"/>
    <n v="19.799999999999997"/>
  </r>
  <r>
    <x v="4"/>
    <n v="3.75"/>
  </r>
  <r>
    <x v="4"/>
    <n v="2.5"/>
  </r>
  <r>
    <x v="4"/>
    <n v="6.25"/>
  </r>
  <r>
    <x v="4"/>
    <n v="3.4"/>
  </r>
  <r>
    <x v="4"/>
    <n v="6.6000000000000005"/>
  </r>
  <r>
    <x v="4"/>
    <n v="6.6000000000000005"/>
  </r>
  <r>
    <x v="4"/>
    <n v="3.3000000000000003"/>
  </r>
  <r>
    <x v="4"/>
    <n v="3.3000000000000003"/>
  </r>
  <r>
    <x v="4"/>
    <n v="3.3000000000000003"/>
  </r>
  <r>
    <x v="4"/>
    <n v="3.3000000000000003"/>
  </r>
  <r>
    <x v="4"/>
    <n v="4.62"/>
  </r>
  <r>
    <x v="4"/>
    <n v="9.8999999999999986"/>
  </r>
  <r>
    <x v="4"/>
    <n v="9.8999999999999986"/>
  </r>
  <r>
    <x v="4"/>
    <n v="3.3000000000000003"/>
  </r>
  <r>
    <x v="4"/>
    <n v="3.3000000000000003"/>
  </r>
  <r>
    <x v="4"/>
    <n v="3.3000000000000003"/>
  </r>
  <r>
    <x v="4"/>
    <n v="3.3000000000000003"/>
  </r>
  <r>
    <x v="4"/>
    <n v="5"/>
  </r>
  <r>
    <x v="4"/>
    <n v="1.49"/>
  </r>
  <r>
    <x v="4"/>
    <n v="4.9499999999999993"/>
  </r>
  <r>
    <x v="4"/>
    <n v="9.9"/>
  </r>
  <r>
    <x v="4"/>
    <n v="3.3"/>
  </r>
  <r>
    <x v="4"/>
    <n v="6.75"/>
  </r>
  <r>
    <x v="4"/>
    <n v="5.96"/>
  </r>
  <r>
    <x v="4"/>
    <n v="5.9"/>
  </r>
  <r>
    <x v="4"/>
    <n v="4.9499999999999993"/>
  </r>
  <r>
    <x v="4"/>
    <n v="8.8500000000000014"/>
  </r>
  <r>
    <x v="4"/>
    <n v="9.9499999999999993"/>
  </r>
  <r>
    <x v="4"/>
    <n v="11.92"/>
  </r>
  <r>
    <x v="4"/>
    <n v="20.8"/>
  </r>
  <r>
    <x v="0"/>
    <n v="90"/>
  </r>
  <r>
    <x v="0"/>
    <n v="102"/>
  </r>
  <r>
    <x v="0"/>
    <n v="59.400000000000006"/>
  </r>
  <r>
    <x v="0"/>
    <n v="49.5"/>
  </r>
  <r>
    <x v="0"/>
    <n v="49.5"/>
  </r>
  <r>
    <x v="0"/>
    <n v="33"/>
  </r>
  <r>
    <x v="0"/>
    <n v="40.799999999999997"/>
  </r>
  <r>
    <x v="4"/>
    <n v="54"/>
  </r>
  <r>
    <x v="0"/>
    <n v="6.76"/>
  </r>
  <r>
    <x v="0"/>
    <n v="1.3"/>
  </r>
  <r>
    <x v="0"/>
    <n v="5"/>
  </r>
  <r>
    <x v="0"/>
    <n v="5.04"/>
  </r>
  <r>
    <x v="0"/>
    <n v="7.5"/>
  </r>
  <r>
    <x v="0"/>
    <n v="7.8"/>
  </r>
  <r>
    <x v="0"/>
    <n v="8.25"/>
  </r>
  <r>
    <x v="0"/>
    <n v="5.9"/>
  </r>
  <r>
    <x v="0"/>
    <n v="5.04"/>
  </r>
  <r>
    <x v="0"/>
    <n v="7.5"/>
  </r>
  <r>
    <x v="0"/>
    <n v="8.25"/>
  </r>
  <r>
    <x v="0"/>
    <n v="0.95"/>
  </r>
  <r>
    <x v="0"/>
    <n v="8.32"/>
  </r>
  <r>
    <x v="0"/>
    <n v="15"/>
  </r>
  <r>
    <x v="0"/>
    <n v="19.799999999999997"/>
  </r>
  <r>
    <x v="0"/>
    <n v="8.25"/>
  </r>
  <r>
    <x v="0"/>
    <n v="63.6"/>
  </r>
  <r>
    <x v="0"/>
    <n v="18.72"/>
  </r>
  <r>
    <x v="0"/>
    <n v="18.72"/>
  </r>
  <r>
    <x v="0"/>
    <n v="15"/>
  </r>
  <r>
    <x v="0"/>
    <n v="17.700000000000003"/>
  </r>
  <r>
    <x v="0"/>
    <n v="23.4"/>
  </r>
  <r>
    <x v="0"/>
    <n v="15.6"/>
  </r>
  <r>
    <x v="0"/>
    <n v="15.9"/>
  </r>
  <r>
    <x v="0"/>
    <n v="6.9599999999999991"/>
  </r>
  <r>
    <x v="0"/>
    <n v="6.9599999999999991"/>
  </r>
  <r>
    <x v="0"/>
    <n v="19.799999999999997"/>
  </r>
  <r>
    <x v="0"/>
    <n v="12.48"/>
  </r>
  <r>
    <x v="0"/>
    <n v="17.700000000000003"/>
  </r>
  <r>
    <x v="0"/>
    <n v="17.700000000000003"/>
  </r>
  <r>
    <x v="0"/>
    <n v="19.799999999999997"/>
  </r>
  <r>
    <x v="0"/>
    <n v="17.399999999999999"/>
  </r>
  <r>
    <x v="0"/>
    <n v="24.900000000000002"/>
  </r>
  <r>
    <x v="0"/>
    <n v="17.34"/>
  </r>
  <r>
    <x v="0"/>
    <n v="19.799999999999997"/>
  </r>
  <r>
    <x v="0"/>
    <n v="10.199999999999999"/>
  </r>
  <r>
    <x v="0"/>
    <n v="12.48"/>
  </r>
  <r>
    <x v="0"/>
    <n v="12.48"/>
  </r>
  <r>
    <x v="0"/>
    <n v="12.48"/>
  </r>
  <r>
    <x v="0"/>
    <n v="4.68"/>
  </r>
  <r>
    <x v="0"/>
    <n v="4.9499999999999993"/>
  </r>
  <r>
    <x v="0"/>
    <n v="6.6"/>
  </r>
  <r>
    <x v="0"/>
    <n v="4.9499999999999993"/>
  </r>
  <r>
    <x v="0"/>
    <n v="4.9499999999999993"/>
  </r>
  <r>
    <x v="0"/>
    <n v="10.199999999999999"/>
  </r>
  <r>
    <x v="0"/>
    <n v="5"/>
  </r>
  <r>
    <x v="0"/>
    <n v="11.56"/>
  </r>
  <r>
    <x v="0"/>
    <n v="7.5"/>
  </r>
  <r>
    <x v="0"/>
    <n v="7.5"/>
  </r>
  <r>
    <x v="0"/>
    <n v="5"/>
  </r>
  <r>
    <x v="0"/>
    <n v="12.48"/>
  </r>
  <r>
    <x v="0"/>
    <n v="19.799999999999997"/>
  </r>
  <r>
    <x v="0"/>
    <n v="30"/>
  </r>
  <r>
    <x v="0"/>
    <n v="19.799999999999997"/>
  </r>
  <r>
    <x v="0"/>
    <n v="9.8999999999999986"/>
  </r>
  <r>
    <x v="0"/>
    <n v="20.8"/>
  </r>
  <r>
    <x v="0"/>
    <n v="20.8"/>
  </r>
  <r>
    <x v="0"/>
    <n v="16.8"/>
  </r>
  <r>
    <x v="0"/>
    <n v="17"/>
  </r>
  <r>
    <x v="0"/>
    <n v="11.7"/>
  </r>
  <r>
    <x v="0"/>
    <n v="15.8"/>
  </r>
  <r>
    <x v="0"/>
    <n v="17.700000000000003"/>
  </r>
  <r>
    <x v="0"/>
    <n v="25"/>
  </r>
  <r>
    <x v="0"/>
    <n v="14.850000000000001"/>
  </r>
  <r>
    <x v="0"/>
    <n v="6.8"/>
  </r>
  <r>
    <x v="0"/>
    <n v="6.8"/>
  </r>
  <r>
    <x v="0"/>
    <n v="14.850000000000001"/>
  </r>
  <r>
    <x v="0"/>
    <n v="10.08"/>
  </r>
  <r>
    <x v="0"/>
    <n v="19.899999999999999"/>
  </r>
  <r>
    <x v="0"/>
    <n v="10.199999999999999"/>
  </r>
  <r>
    <x v="0"/>
    <n v="10.199999999999999"/>
  </r>
  <r>
    <x v="0"/>
    <n v="51"/>
  </r>
  <r>
    <x v="0"/>
    <n v="54.5"/>
  </r>
  <r>
    <x v="0"/>
    <n v="115.2"/>
  </r>
  <r>
    <x v="0"/>
    <n v="11.8"/>
  </r>
  <r>
    <x v="0"/>
    <n v="2.08"/>
  </r>
  <r>
    <x v="0"/>
    <n v="1.65"/>
  </r>
  <r>
    <x v="0"/>
    <n v="7.5"/>
  </r>
  <r>
    <x v="0"/>
    <n v="7.5"/>
  </r>
  <r>
    <x v="0"/>
    <n v="3.75"/>
  </r>
  <r>
    <x v="0"/>
    <n v="3.75"/>
  </r>
  <r>
    <x v="0"/>
    <n v="3.75"/>
  </r>
  <r>
    <x v="0"/>
    <n v="3.75"/>
  </r>
  <r>
    <x v="0"/>
    <n v="0.57999999999999996"/>
  </r>
  <r>
    <x v="0"/>
    <n v="9.9"/>
  </r>
  <r>
    <x v="0"/>
    <n v="5.0999999999999996"/>
  </r>
  <r>
    <x v="0"/>
    <n v="2.08"/>
  </r>
  <r>
    <x v="0"/>
    <n v="2.08"/>
  </r>
  <r>
    <x v="0"/>
    <n v="2.89"/>
  </r>
  <r>
    <x v="0"/>
    <n v="0.39"/>
  </r>
  <r>
    <x v="0"/>
    <n v="3.75"/>
  </r>
  <r>
    <x v="0"/>
    <n v="5.85"/>
  </r>
  <r>
    <x v="0"/>
    <n v="1.7"/>
  </r>
  <r>
    <x v="0"/>
    <n v="1.26"/>
  </r>
  <r>
    <x v="0"/>
    <n v="1.65"/>
  </r>
  <r>
    <x v="0"/>
    <n v="2.5499999999999998"/>
  </r>
  <r>
    <x v="0"/>
    <n v="0.28999999999999998"/>
  </r>
  <r>
    <x v="0"/>
    <n v="4.1500000000000004"/>
  </r>
  <r>
    <x v="0"/>
    <n v="1.56"/>
  </r>
  <r>
    <x v="0"/>
    <n v="0.57999999999999996"/>
  </r>
  <r>
    <x v="0"/>
    <n v="0.57999999999999996"/>
  </r>
  <r>
    <x v="0"/>
    <n v="0.85"/>
  </r>
  <r>
    <x v="0"/>
    <n v="8.67"/>
  </r>
  <r>
    <x v="0"/>
    <n v="0.55000000000000004"/>
  </r>
  <r>
    <x v="0"/>
    <n v="0.55000000000000004"/>
  </r>
  <r>
    <x v="0"/>
    <n v="9.9"/>
  </r>
  <r>
    <x v="0"/>
    <n v="3.32"/>
  </r>
  <r>
    <x v="0"/>
    <n v="2.4899999999999998"/>
  </r>
  <r>
    <x v="0"/>
    <n v="1.1000000000000001"/>
  </r>
  <r>
    <x v="0"/>
    <n v="0.55000000000000004"/>
  </r>
  <r>
    <x v="0"/>
    <n v="0.86999999999999988"/>
  </r>
  <r>
    <x v="0"/>
    <n v="1.25"/>
  </r>
  <r>
    <x v="0"/>
    <n v="1.25"/>
  </r>
  <r>
    <x v="0"/>
    <n v="8.25"/>
  </r>
  <r>
    <x v="0"/>
    <n v="8.25"/>
  </r>
  <r>
    <x v="0"/>
    <n v="8.25"/>
  </r>
  <r>
    <x v="0"/>
    <n v="3.3000000000000003"/>
  </r>
  <r>
    <x v="0"/>
    <n v="7.5"/>
  </r>
  <r>
    <x v="0"/>
    <n v="3.4"/>
  </r>
  <r>
    <x v="0"/>
    <n v="3.4"/>
  </r>
  <r>
    <x v="0"/>
    <n v="4.25"/>
  </r>
  <r>
    <x v="0"/>
    <n v="1.56"/>
  </r>
  <r>
    <x v="0"/>
    <n v="1.45"/>
  </r>
  <r>
    <x v="0"/>
    <n v="0.57999999999999996"/>
  </r>
  <r>
    <x v="0"/>
    <n v="0.83"/>
  </r>
  <r>
    <x v="0"/>
    <n v="2.4899999999999998"/>
  </r>
  <r>
    <x v="0"/>
    <n v="6.24"/>
  </r>
  <r>
    <x v="0"/>
    <n v="5.0999999999999996"/>
  </r>
  <r>
    <x v="0"/>
    <n v="1.65"/>
  </r>
  <r>
    <x v="0"/>
    <n v="0.28999999999999998"/>
  </r>
  <r>
    <x v="0"/>
    <n v="0.28999999999999998"/>
  </r>
  <r>
    <x v="0"/>
    <n v="3.9"/>
  </r>
  <r>
    <x v="0"/>
    <n v="0.85"/>
  </r>
  <r>
    <x v="0"/>
    <n v="0.83"/>
  </r>
  <r>
    <x v="0"/>
    <n v="26.56"/>
  </r>
  <r>
    <x v="0"/>
    <n v="8.25"/>
  </r>
  <r>
    <x v="0"/>
    <n v="11.25"/>
  </r>
  <r>
    <x v="0"/>
    <n v="4.3499999999999996"/>
  </r>
  <r>
    <x v="0"/>
    <n v="4.3499999999999996"/>
  </r>
  <r>
    <x v="0"/>
    <n v="1.7"/>
  </r>
  <r>
    <x v="0"/>
    <n v="6.6"/>
  </r>
  <r>
    <x v="0"/>
    <n v="1.66"/>
  </r>
  <r>
    <x v="0"/>
    <n v="3.75"/>
  </r>
  <r>
    <x v="0"/>
    <n v="20.23"/>
  </r>
  <r>
    <x v="0"/>
    <n v="5.9"/>
  </r>
  <r>
    <x v="0"/>
    <n v="2.9"/>
  </r>
  <r>
    <x v="0"/>
    <n v="2.5"/>
  </r>
  <r>
    <x v="0"/>
    <n v="2.5"/>
  </r>
  <r>
    <x v="0"/>
    <n v="6.25"/>
  </r>
  <r>
    <x v="0"/>
    <n v="8.67"/>
  </r>
  <r>
    <x v="0"/>
    <n v="5.9"/>
  </r>
  <r>
    <x v="0"/>
    <n v="9.9499999999999993"/>
  </r>
  <r>
    <x v="0"/>
    <n v="5.04"/>
  </r>
  <r>
    <x v="0"/>
    <n v="45"/>
  </r>
  <r>
    <x v="0"/>
    <n v="12.5"/>
  </r>
  <r>
    <x v="0"/>
    <n v="2.9"/>
  </r>
  <r>
    <x v="0"/>
    <n v="3.9"/>
  </r>
  <r>
    <x v="4"/>
    <n v="17.34"/>
  </r>
  <r>
    <x v="4"/>
    <n v="30.599999999999998"/>
  </r>
  <r>
    <x v="4"/>
    <n v="39"/>
  </r>
  <r>
    <x v="4"/>
    <n v="20"/>
  </r>
  <r>
    <x v="4"/>
    <n v="316.79999999999995"/>
  </r>
  <r>
    <x v="4"/>
    <n v="5.04"/>
  </r>
  <r>
    <x v="4"/>
    <n v="20.399999999999999"/>
  </r>
  <r>
    <x v="4"/>
    <n v="49.800000000000004"/>
  </r>
  <r>
    <x v="4"/>
    <n v="11.7"/>
  </r>
  <r>
    <x v="4"/>
    <n v="17.34"/>
  </r>
  <r>
    <x v="4"/>
    <n v="13.200000000000001"/>
  </r>
  <r>
    <x v="4"/>
    <n v="10"/>
  </r>
  <r>
    <x v="4"/>
    <n v="17.34"/>
  </r>
  <r>
    <x v="4"/>
    <n v="16.5"/>
  </r>
  <r>
    <x v="4"/>
    <n v="24.900000000000002"/>
  </r>
  <r>
    <x v="4"/>
    <n v="19.8"/>
  </r>
  <r>
    <x v="4"/>
    <n v="14.850000000000001"/>
  </r>
  <r>
    <x v="4"/>
    <n v="15"/>
  </r>
  <r>
    <x v="4"/>
    <n v="2.5"/>
  </r>
  <r>
    <x v="4"/>
    <n v="5.04"/>
  </r>
  <r>
    <x v="4"/>
    <n v="35.400000000000006"/>
  </r>
  <r>
    <x v="4"/>
    <n v="16.5"/>
  </r>
  <r>
    <x v="4"/>
    <n v="19.5"/>
  </r>
  <r>
    <x v="4"/>
    <n v="15.299999999999999"/>
  </r>
  <r>
    <x v="4"/>
    <n v="19.5"/>
  </r>
  <r>
    <x v="4"/>
    <n v="19.8"/>
  </r>
  <r>
    <x v="4"/>
    <n v="19.799999999999997"/>
  </r>
  <r>
    <x v="4"/>
    <n v="13.919999999999998"/>
  </r>
  <r>
    <x v="4"/>
    <n v="15"/>
  </r>
  <r>
    <x v="4"/>
    <n v="17.399999999999999"/>
  </r>
  <r>
    <x v="4"/>
    <n v="17.850000000000001"/>
  </r>
  <r>
    <x v="4"/>
    <n v="12.48"/>
  </r>
  <r>
    <x v="4"/>
    <n v="24.900000000000002"/>
  </r>
  <r>
    <x v="4"/>
    <n v="7.5"/>
  </r>
  <r>
    <x v="4"/>
    <n v="13.200000000000001"/>
  </r>
  <r>
    <x v="4"/>
    <n v="17.34"/>
  </r>
  <r>
    <x v="4"/>
    <n v="10.199999999999999"/>
  </r>
  <r>
    <x v="4"/>
    <n v="12.600000000000001"/>
  </r>
  <r>
    <x v="4"/>
    <n v="17.34"/>
  </r>
  <r>
    <x v="4"/>
    <n v="144"/>
  </r>
  <r>
    <x v="0"/>
    <n v="15"/>
  </r>
  <r>
    <x v="0"/>
    <n v="19.799999999999997"/>
  </r>
  <r>
    <x v="0"/>
    <n v="39.599999999999994"/>
  </r>
  <r>
    <x v="0"/>
    <n v="30"/>
  </r>
  <r>
    <x v="0"/>
    <n v="30"/>
  </r>
  <r>
    <x v="0"/>
    <n v="13.919999999999998"/>
  </r>
  <r>
    <x v="0"/>
    <n v="23.4"/>
  </r>
  <r>
    <x v="0"/>
    <n v="3.4"/>
  </r>
  <r>
    <x v="0"/>
    <n v="0.86999999999999988"/>
  </r>
  <r>
    <x v="0"/>
    <n v="3.4"/>
  </r>
  <r>
    <x v="0"/>
    <n v="1.65"/>
  </r>
  <r>
    <x v="0"/>
    <n v="12.75"/>
  </r>
  <r>
    <x v="0"/>
    <n v="29.700000000000003"/>
  </r>
  <r>
    <x v="0"/>
    <n v="50.400000000000006"/>
  </r>
  <r>
    <x v="0"/>
    <n v="50.400000000000006"/>
  </r>
  <r>
    <x v="0"/>
    <n v="23.8"/>
  </r>
  <r>
    <x v="0"/>
    <n v="3.75"/>
  </r>
  <r>
    <x v="0"/>
    <n v="2.5"/>
  </r>
  <r>
    <x v="0"/>
    <n v="2.5"/>
  </r>
  <r>
    <x v="0"/>
    <n v="2.5"/>
  </r>
  <r>
    <x v="0"/>
    <n v="3.3"/>
  </r>
  <r>
    <x v="0"/>
    <n v="1.65"/>
  </r>
  <r>
    <x v="0"/>
    <n v="11.25"/>
  </r>
  <r>
    <x v="0"/>
    <n v="2.5"/>
  </r>
  <r>
    <x v="0"/>
    <n v="4.9499999999999993"/>
  </r>
  <r>
    <x v="0"/>
    <n v="2.5"/>
  </r>
  <r>
    <x v="0"/>
    <n v="2.95"/>
  </r>
  <r>
    <x v="0"/>
    <n v="2.95"/>
  </r>
  <r>
    <x v="0"/>
    <n v="1.17"/>
  </r>
  <r>
    <x v="0"/>
    <n v="29.700000000000003"/>
  </r>
  <r>
    <x v="0"/>
    <n v="27.04"/>
  </r>
  <r>
    <x v="0"/>
    <n v="16.95"/>
  </r>
  <r>
    <x v="0"/>
    <n v="7.95"/>
  </r>
  <r>
    <x v="0"/>
    <n v="15"/>
  </r>
  <r>
    <x v="0"/>
    <n v="15"/>
  </r>
  <r>
    <x v="0"/>
    <n v="17.399999999999999"/>
  </r>
  <r>
    <x v="0"/>
    <n v="50.88"/>
  </r>
  <r>
    <x v="0"/>
    <n v="25"/>
  </r>
  <r>
    <x v="0"/>
    <n v="17.399999999999999"/>
  </r>
  <r>
    <x v="0"/>
    <n v="19.8"/>
  </r>
  <r>
    <x v="0"/>
    <n v="10.199999999999999"/>
  </r>
  <r>
    <x v="0"/>
    <n v="102"/>
  </r>
  <r>
    <x v="0"/>
    <n v="17.399999999999999"/>
  </r>
  <r>
    <x v="0"/>
    <n v="6.64"/>
  </r>
  <r>
    <x v="0"/>
    <n v="15"/>
  </r>
  <r>
    <x v="0"/>
    <n v="10"/>
  </r>
  <r>
    <x v="0"/>
    <n v="6.64"/>
  </r>
  <r>
    <x v="0"/>
    <n v="6.64"/>
  </r>
  <r>
    <x v="0"/>
    <n v="24.900000000000002"/>
  </r>
  <r>
    <x v="0"/>
    <n v="16.95"/>
  </r>
  <r>
    <x v="0"/>
    <n v="0.42"/>
  </r>
  <r>
    <x v="0"/>
    <n v="0.42"/>
  </r>
  <r>
    <x v="0"/>
    <n v="0.42"/>
  </r>
  <r>
    <x v="0"/>
    <n v="2.08"/>
  </r>
  <r>
    <x v="0"/>
    <n v="2.5"/>
  </r>
  <r>
    <x v="0"/>
    <n v="1.69"/>
  </r>
  <r>
    <x v="0"/>
    <n v="10"/>
  </r>
  <r>
    <x v="0"/>
    <n v="10"/>
  </r>
  <r>
    <x v="0"/>
    <n v="10"/>
  </r>
  <r>
    <x v="0"/>
    <n v="13.52"/>
  </r>
  <r>
    <x v="0"/>
    <n v="6.8"/>
  </r>
  <r>
    <x v="0"/>
    <n v="6.8"/>
  </r>
  <r>
    <x v="0"/>
    <n v="21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5.04"/>
  </r>
  <r>
    <x v="0"/>
    <n v="13.2"/>
  </r>
  <r>
    <x v="0"/>
    <n v="17"/>
  </r>
  <r>
    <x v="0"/>
    <n v="10.199999999999999"/>
  </r>
  <r>
    <x v="0"/>
    <n v="5.04"/>
  </r>
  <r>
    <x v="0"/>
    <n v="10.199999999999999"/>
  </r>
  <r>
    <x v="0"/>
    <n v="19.799999999999997"/>
  </r>
  <r>
    <x v="0"/>
    <n v="13.52"/>
  </r>
  <r>
    <x v="0"/>
    <n v="6.8"/>
  </r>
  <r>
    <x v="0"/>
    <n v="10"/>
  </r>
  <r>
    <x v="0"/>
    <n v="20"/>
  </r>
  <r>
    <x v="0"/>
    <n v="10.199999999999999"/>
  </r>
  <r>
    <x v="0"/>
    <n v="15.60000000000000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13.2"/>
  </r>
  <r>
    <x v="0"/>
    <n v="13.2"/>
  </r>
  <r>
    <x v="0"/>
    <n v="19.8"/>
  </r>
  <r>
    <x v="0"/>
    <n v="30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60"/>
  </r>
  <r>
    <x v="0"/>
    <n v="30"/>
  </r>
  <r>
    <x v="0"/>
    <n v="29.700000000000003"/>
  </r>
  <r>
    <x v="0"/>
    <n v="15"/>
  </r>
  <r>
    <x v="0"/>
    <n v="13.2"/>
  </r>
  <r>
    <x v="0"/>
    <n v="17.399999999999999"/>
  </r>
  <r>
    <x v="0"/>
    <n v="9.9599999999999991"/>
  </r>
  <r>
    <x v="0"/>
    <n v="9.9599999999999991"/>
  </r>
  <r>
    <x v="0"/>
    <n v="9.9599999999999991"/>
  </r>
  <r>
    <x v="0"/>
    <n v="30.599999999999998"/>
  </r>
  <r>
    <x v="0"/>
    <n v="15.600000000000001"/>
  </r>
  <r>
    <x v="0"/>
    <n v="6.75"/>
  </r>
  <r>
    <x v="0"/>
    <n v="1.25"/>
  </r>
  <r>
    <x v="0"/>
    <n v="2.5"/>
  </r>
  <r>
    <x v="0"/>
    <n v="2.95"/>
  </r>
  <r>
    <x v="0"/>
    <n v="7.95"/>
  </r>
  <r>
    <x v="0"/>
    <n v="7.95"/>
  </r>
  <r>
    <x v="0"/>
    <n v="2.1"/>
  </r>
  <r>
    <x v="0"/>
    <n v="1.25"/>
  </r>
  <r>
    <x v="0"/>
    <n v="4.95"/>
  </r>
  <r>
    <x v="0"/>
    <n v="2.95"/>
  </r>
  <r>
    <x v="0"/>
    <n v="2.5"/>
  </r>
  <r>
    <x v="0"/>
    <n v="3.75"/>
  </r>
  <r>
    <x v="0"/>
    <n v="18.72"/>
  </r>
  <r>
    <x v="0"/>
    <n v="7.6499999999999995"/>
  </r>
  <r>
    <x v="0"/>
    <n v="7.6499999999999995"/>
  </r>
  <r>
    <x v="0"/>
    <n v="2.08"/>
  </r>
  <r>
    <x v="0"/>
    <n v="2.5"/>
  </r>
  <r>
    <x v="0"/>
    <n v="1.65"/>
  </r>
  <r>
    <x v="0"/>
    <n v="27.04"/>
  </r>
  <r>
    <x v="0"/>
    <n v="1.45"/>
  </r>
  <r>
    <x v="0"/>
    <n v="3.3"/>
  </r>
  <r>
    <x v="0"/>
    <n v="1.65"/>
  </r>
  <r>
    <x v="0"/>
    <n v="4.1500000000000004"/>
  </r>
  <r>
    <x v="0"/>
    <n v="12.450000000000001"/>
  </r>
  <r>
    <x v="0"/>
    <n v="6.95"/>
  </r>
  <r>
    <x v="0"/>
    <n v="2.5499999999999998"/>
  </r>
  <r>
    <x v="0"/>
    <n v="5.0999999999999996"/>
  </r>
  <r>
    <x v="0"/>
    <n v="3.3"/>
  </r>
  <r>
    <x v="0"/>
    <n v="5.0999999999999996"/>
  </r>
  <r>
    <x v="0"/>
    <n v="2.08"/>
  </r>
  <r>
    <x v="0"/>
    <n v="14.22"/>
  </r>
  <r>
    <x v="0"/>
    <n v="17.700000000000003"/>
  </r>
  <r>
    <x v="0"/>
    <n v="17.700000000000003"/>
  </r>
  <r>
    <x v="0"/>
    <n v="12.5"/>
  </r>
  <r>
    <x v="0"/>
    <n v="6.9599999999999991"/>
  </r>
  <r>
    <x v="0"/>
    <n v="12.5"/>
  </r>
  <r>
    <x v="0"/>
    <n v="6.959999999999999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.34"/>
  </r>
  <r>
    <x v="0"/>
    <n v="15"/>
  </r>
  <r>
    <x v="0"/>
    <n v="10.08"/>
  </r>
  <r>
    <x v="0"/>
    <n v="10.08"/>
  </r>
  <r>
    <x v="0"/>
    <n v="10.08"/>
  </r>
  <r>
    <x v="0"/>
    <n v="14.850000000000001"/>
  </r>
  <r>
    <x v="0"/>
    <n v="14.850000000000001"/>
  </r>
  <r>
    <x v="0"/>
    <n v="5.04"/>
  </r>
  <r>
    <x v="0"/>
    <n v="10.199999999999999"/>
  </r>
  <r>
    <x v="0"/>
    <n v="15"/>
  </r>
  <r>
    <x v="0"/>
    <n v="15"/>
  </r>
  <r>
    <x v="0"/>
    <n v="15"/>
  </r>
  <r>
    <x v="0"/>
    <n v="15"/>
  </r>
  <r>
    <x v="0"/>
    <n v="22.5"/>
  </r>
  <r>
    <x v="0"/>
    <n v="15"/>
  </r>
  <r>
    <x v="0"/>
    <n v="19.799999999999997"/>
  </r>
  <r>
    <x v="0"/>
    <n v="30"/>
  </r>
  <r>
    <x v="0"/>
    <n v="22.5"/>
  </r>
  <r>
    <x v="0"/>
    <n v="30"/>
  </r>
  <r>
    <x v="0"/>
    <n v="16.8"/>
  </r>
  <r>
    <x v="0"/>
    <n v="19.080000000000002"/>
  </r>
  <r>
    <x v="0"/>
    <n v="25.44"/>
  </r>
  <r>
    <x v="0"/>
    <n v="4.68"/>
  </r>
  <r>
    <x v="0"/>
    <n v="2.1"/>
  </r>
  <r>
    <x v="0"/>
    <n v="1.25"/>
  </r>
  <r>
    <x v="0"/>
    <n v="5.04"/>
  </r>
  <r>
    <x v="0"/>
    <n v="1.25"/>
  </r>
  <r>
    <x v="0"/>
    <n v="8.8500000000000014"/>
  </r>
  <r>
    <x v="0"/>
    <n v="0.83"/>
  </r>
  <r>
    <x v="0"/>
    <n v="1.25"/>
  </r>
  <r>
    <x v="0"/>
    <n v="1.95"/>
  </r>
  <r>
    <x v="0"/>
    <n v="8.8500000000000014"/>
  </r>
  <r>
    <x v="0"/>
    <n v="8.8500000000000014"/>
  </r>
  <r>
    <x v="0"/>
    <n v="7.5"/>
  </r>
  <r>
    <x v="0"/>
    <n v="0"/>
  </r>
  <r>
    <x v="0"/>
    <n v="17.700000000000003"/>
  </r>
  <r>
    <x v="0"/>
    <n v="18.72"/>
  </r>
  <r>
    <x v="0"/>
    <n v="39.599999999999994"/>
  </r>
  <r>
    <x v="0"/>
    <n v="15"/>
  </r>
  <r>
    <x v="0"/>
    <n v="19.799999999999997"/>
  </r>
  <r>
    <x v="0"/>
    <n v="25.200000000000003"/>
  </r>
  <r>
    <x v="0"/>
    <n v="19.799999999999997"/>
  </r>
  <r>
    <x v="0"/>
    <n v="9.36"/>
  </r>
  <r>
    <x v="0"/>
    <n v="16.599999999999998"/>
  </r>
  <r>
    <x v="0"/>
    <n v="10.199999999999999"/>
  </r>
  <r>
    <x v="0"/>
    <n v="20.399999999999999"/>
  </r>
  <r>
    <x v="0"/>
    <n v="13.919999999999998"/>
  </r>
  <r>
    <x v="0"/>
    <n v="15.600000000000001"/>
  </r>
  <r>
    <x v="0"/>
    <n v="14.040000000000001"/>
  </r>
  <r>
    <x v="0"/>
    <n v="30"/>
  </r>
  <r>
    <x v="0"/>
    <n v="6.3"/>
  </r>
  <r>
    <x v="0"/>
    <n v="5.88"/>
  </r>
  <r>
    <x v="0"/>
    <n v="5.88"/>
  </r>
  <r>
    <x v="0"/>
    <n v="7.8000000000000007"/>
  </r>
  <r>
    <x v="0"/>
    <n v="19.799999999999997"/>
  </r>
  <r>
    <x v="0"/>
    <n v="14.22"/>
  </r>
  <r>
    <x v="0"/>
    <n v="0"/>
  </r>
  <r>
    <x v="0"/>
    <n v="3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40.56"/>
  </r>
  <r>
    <x v="0"/>
    <n v="10.199999999999999"/>
  </r>
  <r>
    <x v="0"/>
    <n v="6.9599999999999991"/>
  </r>
  <r>
    <x v="0"/>
    <n v="23.8"/>
  </r>
  <r>
    <x v="0"/>
    <n v="15"/>
  </r>
  <r>
    <x v="0"/>
    <n v="25"/>
  </r>
  <r>
    <x v="0"/>
    <n v="24.96"/>
  </r>
  <r>
    <x v="0"/>
    <n v="24.96"/>
  </r>
  <r>
    <x v="0"/>
    <n v="20.88"/>
  </r>
  <r>
    <x v="0"/>
    <n v="20.399999999999999"/>
  </r>
  <r>
    <x v="0"/>
    <n v="17.700000000000003"/>
  </r>
  <r>
    <x v="0"/>
    <n v="19.899999999999999"/>
  </r>
  <r>
    <x v="0"/>
    <n v="0"/>
  </r>
  <r>
    <x v="0"/>
    <n v="58"/>
  </r>
  <r>
    <x v="0"/>
    <n v="31.6"/>
  </r>
  <r>
    <x v="0"/>
    <n v="24.96"/>
  </r>
  <r>
    <x v="0"/>
    <n v="16.399999999999999"/>
  </r>
  <r>
    <x v="0"/>
    <n v="17.399999999999999"/>
  </r>
  <r>
    <x v="0"/>
    <n v="6.9599999999999991"/>
  </r>
  <r>
    <x v="0"/>
    <n v="6.9599999999999991"/>
  </r>
  <r>
    <x v="0"/>
    <n v="9.36"/>
  </r>
  <r>
    <x v="0"/>
    <n v="9.36"/>
  </r>
  <r>
    <x v="0"/>
    <n v="7.9"/>
  </r>
  <r>
    <x v="0"/>
    <n v="17.899999999999999"/>
  </r>
  <r>
    <x v="0"/>
    <n v="9.36"/>
  </r>
  <r>
    <x v="0"/>
    <n v="19.8"/>
  </r>
  <r>
    <x v="0"/>
    <n v="19.8"/>
  </r>
  <r>
    <x v="0"/>
    <n v="50.400000000000006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02"/>
  </r>
  <r>
    <x v="0"/>
    <n v="180"/>
  </r>
  <r>
    <x v="0"/>
    <n v="102"/>
  </r>
  <r>
    <x v="0"/>
    <n v="180"/>
  </r>
  <r>
    <x v="0"/>
    <n v="102"/>
  </r>
  <r>
    <x v="0"/>
    <n v="177.60000000000002"/>
  </r>
  <r>
    <x v="0"/>
    <n v="204"/>
  </r>
  <r>
    <x v="0"/>
    <n v="177.60000000000002"/>
  </r>
  <r>
    <x v="0"/>
    <n v="180"/>
  </r>
  <r>
    <x v="1"/>
    <n v="158.39999999999998"/>
  </r>
  <r>
    <x v="1"/>
    <n v="18"/>
  </r>
  <r>
    <x v="0"/>
    <n v="16.600000000000001"/>
  </r>
  <r>
    <x v="0"/>
    <n v="20"/>
  </r>
  <r>
    <x v="0"/>
    <n v="16.600000000000001"/>
  </r>
  <r>
    <x v="0"/>
    <n v="20"/>
  </r>
  <r>
    <x v="0"/>
    <n v="14.850000000000001"/>
  </r>
  <r>
    <x v="0"/>
    <n v="15"/>
  </r>
  <r>
    <x v="0"/>
    <n v="10.199999999999999"/>
  </r>
  <r>
    <x v="0"/>
    <n v="22.5"/>
  </r>
  <r>
    <x v="0"/>
    <n v="10.08"/>
  </r>
  <r>
    <x v="0"/>
    <n v="10.08"/>
  </r>
  <r>
    <x v="0"/>
    <n v="10.199999999999999"/>
  </r>
  <r>
    <x v="0"/>
    <n v="20"/>
  </r>
  <r>
    <x v="0"/>
    <n v="25.200000000000003"/>
  </r>
  <r>
    <x v="0"/>
    <n v="14.850000000000001"/>
  </r>
  <r>
    <x v="0"/>
    <n v="19.5"/>
  </r>
  <r>
    <x v="0"/>
    <n v="15"/>
  </r>
  <r>
    <x v="0"/>
    <n v="25.5"/>
  </r>
  <r>
    <x v="0"/>
    <n v="17.399999999999999"/>
  </r>
  <r>
    <x v="0"/>
    <n v="23.12"/>
  </r>
  <r>
    <x v="0"/>
    <n v="81.599999999999994"/>
  </r>
  <r>
    <x v="0"/>
    <n v="10.199999999999999"/>
  </r>
  <r>
    <x v="0"/>
    <n v="11.399999999999999"/>
  </r>
  <r>
    <x v="0"/>
    <n v="27"/>
  </r>
  <r>
    <x v="0"/>
    <n v="30"/>
  </r>
  <r>
    <x v="0"/>
    <n v="30"/>
  </r>
  <r>
    <x v="0"/>
    <n v="17.700000000000003"/>
  </r>
  <r>
    <x v="0"/>
    <n v="13.52"/>
  </r>
  <r>
    <x v="0"/>
    <n v="15"/>
  </r>
  <r>
    <x v="0"/>
    <n v="24.96"/>
  </r>
  <r>
    <x v="0"/>
    <n v="12.600000000000001"/>
  </r>
  <r>
    <x v="0"/>
    <n v="19.5"/>
  </r>
  <r>
    <x v="0"/>
    <n v="23.4"/>
  </r>
  <r>
    <x v="0"/>
    <n v="15"/>
  </r>
  <r>
    <x v="0"/>
    <n v="10.199999999999999"/>
  </r>
  <r>
    <x v="0"/>
    <n v="13.200000000000001"/>
  </r>
  <r>
    <x v="0"/>
    <n v="14.5"/>
  </r>
  <r>
    <x v="0"/>
    <n v="11.25"/>
  </r>
  <r>
    <x v="0"/>
    <n v="26.25"/>
  </r>
  <r>
    <x v="0"/>
    <n v="11.25"/>
  </r>
  <r>
    <x v="0"/>
    <n v="9.870000000000001"/>
  </r>
  <r>
    <x v="0"/>
    <n v="15"/>
  </r>
  <r>
    <x v="0"/>
    <n v="11.7"/>
  </r>
  <r>
    <x v="0"/>
    <n v="2.5499999999999998"/>
  </r>
  <r>
    <x v="0"/>
    <n v="7.5"/>
  </r>
  <r>
    <x v="0"/>
    <n v="12.450000000000001"/>
  </r>
  <r>
    <x v="0"/>
    <n v="38.25"/>
  </r>
  <r>
    <x v="0"/>
    <n v="1.25"/>
  </r>
  <r>
    <x v="0"/>
    <n v="12.5"/>
  </r>
  <r>
    <x v="0"/>
    <n v="12.5"/>
  </r>
  <r>
    <x v="0"/>
    <n v="4.16"/>
  </r>
  <r>
    <x v="0"/>
    <n v="1.25"/>
  </r>
  <r>
    <x v="0"/>
    <n v="1.65"/>
  </r>
  <r>
    <x v="0"/>
    <n v="11.8"/>
  </r>
  <r>
    <x v="0"/>
    <n v="17.700000000000003"/>
  </r>
  <r>
    <x v="0"/>
    <n v="9.8999999999999986"/>
  </r>
  <r>
    <x v="0"/>
    <n v="9.8999999999999986"/>
  </r>
  <r>
    <x v="0"/>
    <n v="7.5"/>
  </r>
  <r>
    <x v="0"/>
    <n v="30"/>
  </r>
  <r>
    <x v="0"/>
    <n v="30"/>
  </r>
  <r>
    <x v="0"/>
    <n v="1.9"/>
  </r>
  <r>
    <x v="0"/>
    <n v="9.9"/>
  </r>
  <r>
    <x v="0"/>
    <n v="6.25"/>
  </r>
  <r>
    <x v="0"/>
    <n v="3.75"/>
  </r>
  <r>
    <x v="0"/>
    <n v="5"/>
  </r>
  <r>
    <x v="0"/>
    <n v="5.9"/>
  </r>
  <r>
    <x v="0"/>
    <n v="15.9"/>
  </r>
  <r>
    <x v="0"/>
    <n v="2.95"/>
  </r>
  <r>
    <x v="0"/>
    <n v="2.95"/>
  </r>
  <r>
    <x v="0"/>
    <n v="5.78"/>
  </r>
  <r>
    <x v="0"/>
    <n v="8.67"/>
  </r>
  <r>
    <x v="0"/>
    <n v="10.199999999999999"/>
  </r>
  <r>
    <x v="0"/>
    <n v="17.700000000000003"/>
  </r>
  <r>
    <x v="0"/>
    <n v="17.34"/>
  </r>
  <r>
    <x v="0"/>
    <n v="7.8000000000000007"/>
  </r>
  <r>
    <x v="0"/>
    <n v="8.4"/>
  </r>
  <r>
    <x v="0"/>
    <n v="5"/>
  </r>
  <r>
    <x v="0"/>
    <n v="4.9799999999999995"/>
  </r>
  <r>
    <x v="0"/>
    <n v="29.849999999999998"/>
  </r>
  <r>
    <x v="0"/>
    <n v="10.5"/>
  </r>
  <r>
    <x v="0"/>
    <n v="4.9800000000000004"/>
  </r>
  <r>
    <x v="0"/>
    <n v="3.75"/>
  </r>
  <r>
    <x v="0"/>
    <n v="9.9599999999999991"/>
  </r>
  <r>
    <x v="0"/>
    <n v="2.5"/>
  </r>
  <r>
    <x v="0"/>
    <n v="2.9"/>
  </r>
  <r>
    <x v="0"/>
    <n v="2.08"/>
  </r>
  <r>
    <x v="0"/>
    <n v="3.95"/>
  </r>
  <r>
    <x v="0"/>
    <n v="2.8499999999999996"/>
  </r>
  <r>
    <x v="0"/>
    <n v="2.34"/>
  </r>
  <r>
    <x v="0"/>
    <n v="1.56"/>
  </r>
  <r>
    <x v="0"/>
    <n v="3.9000000000000004"/>
  </r>
  <r>
    <x v="0"/>
    <n v="17.850000000000001"/>
  </r>
  <r>
    <x v="0"/>
    <n v="29.75"/>
  </r>
  <r>
    <x v="0"/>
    <n v="101.76"/>
  </r>
  <r>
    <x v="0"/>
    <n v="15"/>
  </r>
  <r>
    <x v="0"/>
    <n v="18.72"/>
  </r>
  <r>
    <x v="0"/>
    <n v="2.95"/>
  </r>
  <r>
    <x v="0"/>
    <n v="8.8500000000000014"/>
  </r>
  <r>
    <x v="0"/>
    <n v="8.8500000000000014"/>
  </r>
  <r>
    <x v="0"/>
    <n v="9.1"/>
  </r>
  <r>
    <x v="0"/>
    <n v="10"/>
  </r>
  <r>
    <x v="0"/>
    <n v="13.75"/>
  </r>
  <r>
    <x v="0"/>
    <n v="12.5"/>
  </r>
  <r>
    <x v="0"/>
    <n v="10"/>
  </r>
  <r>
    <x v="0"/>
    <n v="10"/>
  </r>
  <r>
    <x v="0"/>
    <n v="6.6"/>
  </r>
  <r>
    <x v="0"/>
    <n v="12.5"/>
  </r>
  <r>
    <x v="0"/>
    <n v="12.5"/>
  </r>
  <r>
    <x v="0"/>
    <n v="5"/>
  </r>
  <r>
    <x v="0"/>
    <n v="11.25"/>
  </r>
  <r>
    <x v="0"/>
    <n v="8.75"/>
  </r>
  <r>
    <x v="0"/>
    <n v="18.75"/>
  </r>
  <r>
    <x v="0"/>
    <n v="12.5"/>
  </r>
  <r>
    <x v="0"/>
    <n v="6.6"/>
  </r>
  <r>
    <x v="0"/>
    <n v="10.199999999999999"/>
  </r>
  <r>
    <x v="0"/>
    <n v="15"/>
  </r>
  <r>
    <x v="0"/>
    <n v="10.199999999999999"/>
  </r>
  <r>
    <x v="0"/>
    <n v="3.75"/>
  </r>
  <r>
    <x v="0"/>
    <n v="5"/>
  </r>
  <r>
    <x v="0"/>
    <n v="5"/>
  </r>
  <r>
    <x v="0"/>
    <n v="7.4700000000000006"/>
  </r>
  <r>
    <x v="0"/>
    <n v="11.52"/>
  </r>
  <r>
    <x v="0"/>
    <n v="39.839999999999996"/>
  </r>
  <r>
    <x v="0"/>
    <n v="6.6"/>
  </r>
  <r>
    <x v="0"/>
    <n v="6.25"/>
  </r>
  <r>
    <x v="0"/>
    <n v="7.8000000000000007"/>
  </r>
  <r>
    <x v="0"/>
    <n v="6.3000000000000007"/>
  </r>
  <r>
    <x v="0"/>
    <n v="13.16"/>
  </r>
  <r>
    <x v="0"/>
    <n v="2.5"/>
  </r>
  <r>
    <x v="0"/>
    <n v="11.8"/>
  </r>
  <r>
    <x v="0"/>
    <n v="5.0999999999999996"/>
  </r>
  <r>
    <x v="0"/>
    <n v="5.9"/>
  </r>
  <r>
    <x v="0"/>
    <n v="6.76"/>
  </r>
  <r>
    <x v="0"/>
    <n v="4.2"/>
  </r>
  <r>
    <x v="0"/>
    <n v="5.0999999999999996"/>
  </r>
  <r>
    <x v="0"/>
    <n v="3.95"/>
  </r>
  <r>
    <x v="0"/>
    <n v="13.5"/>
  </r>
  <r>
    <x v="0"/>
    <n v="13.5"/>
  </r>
  <r>
    <x v="0"/>
    <n v="2.9"/>
  </r>
  <r>
    <x v="0"/>
    <n v="2.95"/>
  </r>
  <r>
    <x v="0"/>
    <n v="2.5499999999999998"/>
  </r>
  <r>
    <x v="0"/>
    <n v="5.9"/>
  </r>
  <r>
    <x v="0"/>
    <n v="29"/>
  </r>
  <r>
    <x v="0"/>
    <n v="43.199999999999996"/>
  </r>
  <r>
    <x v="0"/>
    <n v="5.95"/>
  </r>
  <r>
    <x v="0"/>
    <n v="6.24"/>
  </r>
  <r>
    <x v="0"/>
    <n v="34.56"/>
  </r>
  <r>
    <x v="0"/>
    <n v="34.56"/>
  </r>
  <r>
    <x v="0"/>
    <n v="244.08"/>
  </r>
  <r>
    <x v="0"/>
    <n v="37.44"/>
  </r>
  <r>
    <x v="0"/>
    <n v="49.92"/>
  </r>
  <r>
    <x v="0"/>
    <n v="66.239999999999995"/>
  </r>
  <r>
    <x v="0"/>
    <n v="179"/>
  </r>
  <r>
    <x v="0"/>
    <n v="179"/>
  </r>
  <r>
    <x v="0"/>
    <n v="108.48"/>
  </r>
  <r>
    <x v="0"/>
    <n v="102"/>
  </r>
  <r>
    <x v="0"/>
    <n v="91.800000000000011"/>
  </r>
  <r>
    <x v="0"/>
    <n v="145"/>
  </r>
  <r>
    <x v="0"/>
    <n v="179"/>
  </r>
  <r>
    <x v="0"/>
    <n v="179"/>
  </r>
  <r>
    <x v="0"/>
    <n v="179"/>
  </r>
  <r>
    <x v="0"/>
    <n v="61.44"/>
  </r>
  <r>
    <x v="0"/>
    <n v="81.599999999999994"/>
  </r>
  <r>
    <x v="0"/>
    <n v="138.24"/>
  </r>
  <r>
    <x v="0"/>
    <n v="91.44"/>
  </r>
  <r>
    <x v="0"/>
    <n v="70.8"/>
  </r>
  <r>
    <x v="0"/>
    <n v="95.2"/>
  </r>
  <r>
    <x v="0"/>
    <n v="91.8"/>
  </r>
  <r>
    <x v="0"/>
    <n v="179"/>
  </r>
  <r>
    <x v="0"/>
    <n v="179"/>
  </r>
  <r>
    <x v="0"/>
    <n v="179"/>
  </r>
  <r>
    <x v="0"/>
    <n v="91.800000000000011"/>
  </r>
  <r>
    <x v="0"/>
    <n v="81.36"/>
  </r>
  <r>
    <x v="0"/>
    <n v="208.79999999999998"/>
  </r>
  <r>
    <x v="0"/>
    <n v="306"/>
  </r>
  <r>
    <x v="0"/>
    <n v="-119.60000000000001"/>
  </r>
  <r>
    <x v="0"/>
    <n v="24.96"/>
  </r>
  <r>
    <x v="0"/>
    <n v="49.92"/>
  </r>
  <r>
    <x v="0"/>
    <n v="30"/>
  </r>
  <r>
    <x v="0"/>
    <n v="45"/>
  </r>
  <r>
    <x v="0"/>
    <n v="39.599999999999994"/>
  </r>
  <r>
    <x v="0"/>
    <n v="19.919999999999998"/>
  </r>
  <r>
    <x v="0"/>
    <n v="19.919999999999998"/>
  </r>
  <r>
    <x v="0"/>
    <n v="20.399999999999999"/>
  </r>
  <r>
    <x v="0"/>
    <n v="53.1"/>
  </r>
  <r>
    <x v="0"/>
    <n v="34.68"/>
  </r>
  <r>
    <x v="0"/>
    <n v="20"/>
  </r>
  <r>
    <x v="0"/>
    <n v="20.399999999999999"/>
  </r>
  <r>
    <x v="0"/>
    <n v="66.5"/>
  </r>
  <r>
    <x v="0"/>
    <n v="35.400000000000006"/>
  </r>
  <r>
    <x v="0"/>
    <n v="16.5"/>
  </r>
  <r>
    <x v="0"/>
    <n v="16.5"/>
  </r>
  <r>
    <x v="0"/>
    <n v="16.5"/>
  </r>
  <r>
    <x v="0"/>
    <n v="16.5"/>
  </r>
  <r>
    <x v="0"/>
    <n v="15"/>
  </r>
  <r>
    <x v="0"/>
    <n v="15"/>
  </r>
  <r>
    <x v="0"/>
    <n v="15"/>
  </r>
  <r>
    <x v="0"/>
    <n v="20.8"/>
  </r>
  <r>
    <x v="0"/>
    <n v="20.8"/>
  </r>
  <r>
    <x v="0"/>
    <n v="15"/>
  </r>
  <r>
    <x v="0"/>
    <n v="20.8"/>
  </r>
  <r>
    <x v="0"/>
    <n v="8.5"/>
  </r>
  <r>
    <x v="0"/>
    <n v="16.5"/>
  </r>
  <r>
    <x v="0"/>
    <n v="10.5"/>
  </r>
  <r>
    <x v="0"/>
    <n v="20.8"/>
  </r>
  <r>
    <x v="0"/>
    <n v="20.8"/>
  </r>
  <r>
    <x v="0"/>
    <n v="20.8"/>
  </r>
  <r>
    <x v="0"/>
    <n v="8.5"/>
  </r>
  <r>
    <x v="0"/>
    <n v="10.5"/>
  </r>
  <r>
    <x v="0"/>
    <n v="10.5"/>
  </r>
  <r>
    <x v="0"/>
    <n v="16.5"/>
  </r>
  <r>
    <x v="0"/>
    <n v="16.5"/>
  </r>
  <r>
    <x v="0"/>
    <n v="24.96"/>
  </r>
  <r>
    <x v="0"/>
    <n v="25.200000000000003"/>
  </r>
  <r>
    <x v="0"/>
    <n v="25.200000000000003"/>
  </r>
  <r>
    <x v="0"/>
    <n v="17.700000000000003"/>
  </r>
  <r>
    <x v="0"/>
    <n v="17.700000000000003"/>
  </r>
  <r>
    <x v="0"/>
    <n v="8.5"/>
  </r>
  <r>
    <x v="0"/>
    <n v="8.5"/>
  </r>
  <r>
    <x v="0"/>
    <n v="8.5"/>
  </r>
  <r>
    <x v="0"/>
    <n v="16.5"/>
  </r>
  <r>
    <x v="0"/>
    <n v="20.85"/>
  </r>
  <r>
    <x v="0"/>
    <n v="23.8"/>
  </r>
  <r>
    <x v="0"/>
    <n v="16.5"/>
  </r>
  <r>
    <x v="0"/>
    <n v="16.5"/>
  </r>
  <r>
    <x v="0"/>
    <n v="16.5"/>
  </r>
  <r>
    <x v="0"/>
    <n v="30"/>
  </r>
  <r>
    <x v="0"/>
    <n v="15"/>
  </r>
  <r>
    <x v="0"/>
    <n v="10.08"/>
  </r>
  <r>
    <x v="0"/>
    <n v="2.9"/>
  </r>
  <r>
    <x v="0"/>
    <n v="2.1"/>
  </r>
  <r>
    <x v="0"/>
    <n v="7.5"/>
  </r>
  <r>
    <x v="0"/>
    <n v="14.22"/>
  </r>
  <r>
    <x v="0"/>
    <n v="19.8"/>
  </r>
  <r>
    <x v="0"/>
    <n v="15.299999999999999"/>
  </r>
  <r>
    <x v="0"/>
    <n v="17.399999999999999"/>
  </r>
  <r>
    <x v="0"/>
    <n v="17.399999999999999"/>
  </r>
  <r>
    <x v="0"/>
    <n v="17"/>
  </r>
  <r>
    <x v="0"/>
    <n v="10.199999999999999"/>
  </r>
  <r>
    <x v="0"/>
    <n v="13.52"/>
  </r>
  <r>
    <x v="0"/>
    <n v="16.600000000000001"/>
  </r>
  <r>
    <x v="0"/>
    <n v="10.199999999999999"/>
  </r>
  <r>
    <x v="0"/>
    <n v="11.399999999999999"/>
  </r>
  <r>
    <x v="0"/>
    <n v="9.9599999999999991"/>
  </r>
  <r>
    <x v="0"/>
    <n v="15"/>
  </r>
  <r>
    <x v="0"/>
    <n v="15.8"/>
  </r>
  <r>
    <x v="0"/>
    <n v="30"/>
  </r>
  <r>
    <x v="0"/>
    <n v="10.199999999999999"/>
  </r>
  <r>
    <x v="0"/>
    <n v="12.48"/>
  </r>
  <r>
    <x v="0"/>
    <n v="22.5"/>
  </r>
  <r>
    <x v="0"/>
    <n v="17.700000000000003"/>
  </r>
  <r>
    <x v="0"/>
    <n v="17.700000000000003"/>
  </r>
  <r>
    <x v="0"/>
    <n v="3.29"/>
  </r>
  <r>
    <x v="0"/>
    <n v="2.46"/>
  </r>
  <r>
    <x v="0"/>
    <n v="1.63"/>
  </r>
  <r>
    <x v="0"/>
    <n v="8.26"/>
  </r>
  <r>
    <x v="0"/>
    <n v="4.13"/>
  </r>
  <r>
    <x v="0"/>
    <n v="6.52"/>
  </r>
  <r>
    <x v="0"/>
    <n v="9.7799999999999994"/>
  </r>
  <r>
    <x v="0"/>
    <n v="9.9599999999999991"/>
  </r>
  <r>
    <x v="0"/>
    <n v="13.28"/>
  </r>
  <r>
    <x v="0"/>
    <n v="5.79"/>
  </r>
  <r>
    <x v="0"/>
    <n v="4.96"/>
  </r>
  <r>
    <x v="0"/>
    <n v="16.579999999999998"/>
  </r>
  <r>
    <x v="0"/>
    <n v="4.92"/>
  </r>
  <r>
    <x v="0"/>
    <n v="4.13"/>
  </r>
  <r>
    <x v="0"/>
    <n v="3.29"/>
  </r>
  <r>
    <x v="0"/>
    <n v="8.26"/>
  </r>
  <r>
    <x v="0"/>
    <n v="4.13"/>
  </r>
  <r>
    <x v="0"/>
    <n v="4.13"/>
  </r>
  <r>
    <x v="0"/>
    <n v="4.13"/>
  </r>
  <r>
    <x v="0"/>
    <n v="4.96"/>
  </r>
  <r>
    <x v="0"/>
    <n v="12.39"/>
  </r>
  <r>
    <x v="0"/>
    <n v="2.92"/>
  </r>
  <r>
    <x v="0"/>
    <n v="5"/>
  </r>
  <r>
    <x v="0"/>
    <n v="1.25"/>
  </r>
  <r>
    <x v="0"/>
    <n v="0.83"/>
  </r>
  <r>
    <x v="0"/>
    <n v="4.92"/>
  </r>
  <r>
    <x v="0"/>
    <n v="2.46"/>
  </r>
  <r>
    <x v="0"/>
    <n v="19.740000000000002"/>
  </r>
  <r>
    <x v="0"/>
    <n v="24.96"/>
  </r>
  <r>
    <x v="0"/>
    <n v="3.29"/>
  </r>
  <r>
    <x v="0"/>
    <n v="3.26"/>
  </r>
  <r>
    <x v="0"/>
    <n v="12.39"/>
  </r>
  <r>
    <x v="0"/>
    <n v="21.189999999999998"/>
  </r>
  <r>
    <x v="0"/>
    <n v="3.29"/>
  </r>
  <r>
    <x v="0"/>
    <n v="3.29"/>
  </r>
  <r>
    <x v="0"/>
    <n v="4.9799999999999995"/>
  </r>
  <r>
    <x v="0"/>
    <n v="11.58"/>
  </r>
  <r>
    <x v="0"/>
    <n v="1.25"/>
  </r>
  <r>
    <x v="0"/>
    <n v="0.42"/>
  </r>
  <r>
    <x v="0"/>
    <n v="4.13"/>
  </r>
  <r>
    <x v="0"/>
    <n v="19.68"/>
  </r>
  <r>
    <x v="0"/>
    <n v="0.83"/>
  </r>
  <r>
    <x v="0"/>
    <n v="1.66"/>
  </r>
  <r>
    <x v="0"/>
    <n v="1.66"/>
  </r>
  <r>
    <x v="0"/>
    <n v="2.46"/>
  </r>
  <r>
    <x v="0"/>
    <n v="11.58"/>
  </r>
  <r>
    <x v="0"/>
    <n v="9.870000000000001"/>
  </r>
  <r>
    <x v="0"/>
    <n v="6.58"/>
  </r>
  <r>
    <x v="0"/>
    <n v="6.58"/>
  </r>
  <r>
    <x v="0"/>
    <n v="9.870000000000001"/>
  </r>
  <r>
    <x v="0"/>
    <n v="9.870000000000001"/>
  </r>
  <r>
    <x v="0"/>
    <n v="16.63"/>
  </r>
  <r>
    <x v="0"/>
    <n v="1.63"/>
  </r>
  <r>
    <x v="0"/>
    <n v="2.4899999999999998"/>
  </r>
  <r>
    <x v="0"/>
    <n v="9.92"/>
  </r>
  <r>
    <x v="0"/>
    <n v="9.92"/>
  </r>
  <r>
    <x v="0"/>
    <n v="6.58"/>
  </r>
  <r>
    <x v="0"/>
    <n v="4.92"/>
  </r>
  <r>
    <x v="0"/>
    <n v="7.38"/>
  </r>
  <r>
    <x v="0"/>
    <n v="2.46"/>
  </r>
  <r>
    <x v="0"/>
    <n v="0.83"/>
  </r>
  <r>
    <x v="0"/>
    <n v="3.26"/>
  </r>
  <r>
    <x v="0"/>
    <n v="4.8899999999999997"/>
  </r>
  <r>
    <x v="0"/>
    <n v="0.83"/>
  </r>
  <r>
    <x v="0"/>
    <n v="0.83"/>
  </r>
  <r>
    <x v="0"/>
    <n v="2.52"/>
  </r>
  <r>
    <x v="0"/>
    <n v="0.83"/>
  </r>
  <r>
    <x v="0"/>
    <n v="2.46"/>
  </r>
  <r>
    <x v="0"/>
    <n v="37.380000000000003"/>
  </r>
  <r>
    <x v="0"/>
    <n v="16.52"/>
  </r>
  <r>
    <x v="0"/>
    <n v="33.04"/>
  </r>
  <r>
    <x v="0"/>
    <n v="2.46"/>
  </r>
  <r>
    <x v="0"/>
    <n v="9.7799999999999994"/>
  </r>
  <r>
    <x v="0"/>
    <n v="1.63"/>
  </r>
  <r>
    <x v="0"/>
    <n v="3.26"/>
  </r>
  <r>
    <x v="0"/>
    <n v="4.13"/>
  </r>
  <r>
    <x v="0"/>
    <n v="7.46"/>
  </r>
  <r>
    <x v="0"/>
    <n v="1.63"/>
  </r>
  <r>
    <x v="0"/>
    <n v="4.8899999999999997"/>
  </r>
  <r>
    <x v="0"/>
    <n v="3.29"/>
  </r>
  <r>
    <x v="0"/>
    <n v="0.83"/>
  </r>
  <r>
    <x v="0"/>
    <n v="8.1499999999999986"/>
  </r>
  <r>
    <x v="0"/>
    <n v="2.46"/>
  </r>
  <r>
    <x v="0"/>
    <n v="1.68"/>
  </r>
  <r>
    <x v="0"/>
    <n v="16.45"/>
  </r>
  <r>
    <x v="0"/>
    <n v="1.66"/>
  </r>
  <r>
    <x v="0"/>
    <n v="3.32"/>
  </r>
  <r>
    <x v="0"/>
    <n v="4.1499999999999995"/>
  </r>
  <r>
    <x v="0"/>
    <n v="3.29"/>
  </r>
  <r>
    <x v="0"/>
    <n v="3.29"/>
  </r>
  <r>
    <x v="0"/>
    <n v="1.63"/>
  </r>
  <r>
    <x v="0"/>
    <n v="5.79"/>
  </r>
  <r>
    <x v="0"/>
    <n v="2.46"/>
  </r>
  <r>
    <x v="0"/>
    <n v="4.92"/>
  </r>
  <r>
    <x v="0"/>
    <n v="2.46"/>
  </r>
  <r>
    <x v="0"/>
    <n v="3.26"/>
  </r>
  <r>
    <x v="0"/>
    <n v="1.63"/>
  </r>
  <r>
    <x v="0"/>
    <n v="13.29"/>
  </r>
  <r>
    <x v="0"/>
    <n v="2.46"/>
  </r>
  <r>
    <x v="0"/>
    <n v="9.84"/>
  </r>
  <r>
    <x v="0"/>
    <n v="0.83"/>
  </r>
  <r>
    <x v="0"/>
    <n v="7.38"/>
  </r>
  <r>
    <x v="0"/>
    <n v="4.92"/>
  </r>
  <r>
    <x v="0"/>
    <n v="14.669999999999998"/>
  </r>
  <r>
    <x v="0"/>
    <n v="21.189999999999998"/>
  </r>
  <r>
    <x v="0"/>
    <n v="5.79"/>
  </r>
  <r>
    <x v="0"/>
    <n v="1.63"/>
  </r>
  <r>
    <x v="0"/>
    <n v="1.63"/>
  </r>
  <r>
    <x v="0"/>
    <n v="4.92"/>
  </r>
  <r>
    <x v="0"/>
    <n v="1.66"/>
  </r>
  <r>
    <x v="0"/>
    <n v="5.84"/>
  </r>
  <r>
    <x v="0"/>
    <n v="1.25"/>
  </r>
  <r>
    <x v="0"/>
    <n v="1.25"/>
  </r>
  <r>
    <x v="0"/>
    <n v="1.25"/>
  </r>
  <r>
    <x v="0"/>
    <n v="2.4899999999999998"/>
  </r>
  <r>
    <x v="0"/>
    <n v="2.4899999999999998"/>
  </r>
  <r>
    <x v="0"/>
    <n v="12.3"/>
  </r>
  <r>
    <x v="0"/>
    <n v="17.22"/>
  </r>
  <r>
    <x v="0"/>
    <n v="0.83"/>
  </r>
  <r>
    <x v="0"/>
    <n v="0.83"/>
  </r>
  <r>
    <x v="0"/>
    <n v="0.83"/>
  </r>
  <r>
    <x v="0"/>
    <n v="0.83"/>
  </r>
  <r>
    <x v="0"/>
    <n v="1.63"/>
  </r>
  <r>
    <x v="0"/>
    <n v="6.58"/>
  </r>
  <r>
    <x v="0"/>
    <n v="1.25"/>
  </r>
  <r>
    <x v="0"/>
    <n v="4.8899999999999997"/>
  </r>
  <r>
    <x v="0"/>
    <n v="2.5"/>
  </r>
  <r>
    <x v="0"/>
    <n v="3.29"/>
  </r>
  <r>
    <x v="0"/>
    <n v="3.29"/>
  </r>
  <r>
    <x v="0"/>
    <n v="5.79"/>
  </r>
  <r>
    <x v="0"/>
    <n v="11.58"/>
  </r>
  <r>
    <x v="0"/>
    <n v="11.58"/>
  </r>
  <r>
    <x v="0"/>
    <n v="2.46"/>
  </r>
  <r>
    <x v="0"/>
    <n v="4.96"/>
  </r>
  <r>
    <x v="0"/>
    <n v="6.58"/>
  </r>
  <r>
    <x v="0"/>
    <n v="6.58"/>
  </r>
  <r>
    <x v="0"/>
    <n v="14.92"/>
  </r>
  <r>
    <x v="0"/>
    <n v="11.58"/>
  </r>
  <r>
    <x v="0"/>
    <n v="5.79"/>
  </r>
  <r>
    <x v="0"/>
    <n v="8.26"/>
  </r>
  <r>
    <x v="0"/>
    <n v="0.83"/>
  </r>
  <r>
    <x v="0"/>
    <n v="21.58"/>
  </r>
  <r>
    <x v="0"/>
    <n v="10.79"/>
  </r>
  <r>
    <x v="0"/>
    <n v="4.13"/>
  </r>
  <r>
    <x v="0"/>
    <n v="24.78"/>
  </r>
  <r>
    <x v="0"/>
    <n v="4.13"/>
  </r>
  <r>
    <x v="0"/>
    <n v="1.63"/>
  </r>
  <r>
    <x v="0"/>
    <n v="9.870000000000001"/>
  </r>
  <r>
    <x v="0"/>
    <n v="5.79"/>
  </r>
  <r>
    <x v="0"/>
    <n v="13.29"/>
  </r>
  <r>
    <x v="0"/>
    <n v="3.29"/>
  </r>
  <r>
    <x v="0"/>
    <n v="4.8899999999999997"/>
  </r>
  <r>
    <x v="0"/>
    <n v="22.82"/>
  </r>
  <r>
    <x v="0"/>
    <n v="16.579999999999998"/>
  </r>
  <r>
    <x v="0"/>
    <n v="3.29"/>
  </r>
  <r>
    <x v="0"/>
    <n v="4.13"/>
  </r>
  <r>
    <x v="0"/>
    <n v="121.59"/>
  </r>
  <r>
    <x v="0"/>
    <n v="5.79"/>
  </r>
  <r>
    <x v="0"/>
    <n v="15.79"/>
  </r>
  <r>
    <x v="0"/>
    <n v="14.76"/>
  </r>
  <r>
    <x v="0"/>
    <n v="8.2899999999999991"/>
  </r>
  <r>
    <x v="0"/>
    <n v="4.96"/>
  </r>
  <r>
    <x v="0"/>
    <n v="17.37"/>
  </r>
  <r>
    <x v="0"/>
    <n v="4.92"/>
  </r>
  <r>
    <x v="0"/>
    <n v="3.29"/>
  </r>
  <r>
    <x v="0"/>
    <n v="1.25"/>
  </r>
  <r>
    <x v="0"/>
    <n v="0.63"/>
  </r>
  <r>
    <x v="0"/>
    <n v="2.52"/>
  </r>
  <r>
    <x v="0"/>
    <n v="0.63"/>
  </r>
  <r>
    <x v="0"/>
    <n v="3.32"/>
  </r>
  <r>
    <x v="0"/>
    <n v="1.63"/>
  </r>
  <r>
    <x v="0"/>
    <n v="3.26"/>
  </r>
  <r>
    <x v="0"/>
    <n v="6.52"/>
  </r>
  <r>
    <x v="0"/>
    <n v="4.13"/>
  </r>
  <r>
    <x v="0"/>
    <n v="5.79"/>
  </r>
  <r>
    <x v="0"/>
    <n v="5.79"/>
  </r>
  <r>
    <x v="0"/>
    <n v="5.79"/>
  </r>
  <r>
    <x v="0"/>
    <n v="5.79"/>
  </r>
  <r>
    <x v="0"/>
    <n v="4.13"/>
  </r>
  <r>
    <x v="0"/>
    <n v="8.26"/>
  </r>
  <r>
    <x v="0"/>
    <n v="4.13"/>
  </r>
  <r>
    <x v="0"/>
    <n v="8.26"/>
  </r>
  <r>
    <x v="0"/>
    <n v="4.13"/>
  </r>
  <r>
    <x v="0"/>
    <n v="5.79"/>
  </r>
  <r>
    <x v="0"/>
    <n v="1.63"/>
  </r>
  <r>
    <x v="0"/>
    <n v="3.32"/>
  </r>
  <r>
    <x v="0"/>
    <n v="0.83"/>
  </r>
  <r>
    <x v="0"/>
    <n v="1.66"/>
  </r>
  <r>
    <x v="0"/>
    <n v="16.579999999999998"/>
  </r>
  <r>
    <x v="0"/>
    <n v="20.65"/>
  </r>
  <r>
    <x v="0"/>
    <n v="4.13"/>
  </r>
  <r>
    <x v="0"/>
    <n v="5.79"/>
  </r>
  <r>
    <x v="0"/>
    <n v="6.63"/>
  </r>
  <r>
    <x v="0"/>
    <n v="10.79"/>
  </r>
  <r>
    <x v="0"/>
    <n v="5.81"/>
  </r>
  <r>
    <x v="0"/>
    <n v="3.26"/>
  </r>
  <r>
    <x v="0"/>
    <n v="4.92"/>
  </r>
  <r>
    <x v="0"/>
    <n v="11.58"/>
  </r>
  <r>
    <x v="0"/>
    <n v="10.79"/>
  </r>
  <r>
    <x v="0"/>
    <n v="21.58"/>
  </r>
  <r>
    <x v="0"/>
    <n v="7.46"/>
  </r>
  <r>
    <x v="0"/>
    <n v="0.83"/>
  </r>
  <r>
    <x v="0"/>
    <n v="0.83"/>
  </r>
  <r>
    <x v="0"/>
    <n v="6.58"/>
  </r>
  <r>
    <x v="0"/>
    <n v="7.46"/>
  </r>
  <r>
    <x v="0"/>
    <n v="3.29"/>
  </r>
  <r>
    <x v="0"/>
    <n v="6.58"/>
  </r>
  <r>
    <x v="0"/>
    <n v="3.29"/>
  </r>
  <r>
    <x v="0"/>
    <n v="2.46"/>
  </r>
  <r>
    <x v="0"/>
    <n v="3.29"/>
  </r>
  <r>
    <x v="0"/>
    <n v="2.92"/>
  </r>
  <r>
    <x v="0"/>
    <n v="1.63"/>
  </r>
  <r>
    <x v="0"/>
    <n v="1.63"/>
  </r>
  <r>
    <x v="0"/>
    <n v="4.13"/>
  </r>
  <r>
    <x v="0"/>
    <n v="1.63"/>
  </r>
  <r>
    <x v="0"/>
    <n v="2.4899999999999998"/>
  </r>
  <r>
    <x v="0"/>
    <n v="8.2999999999999989"/>
  </r>
  <r>
    <x v="0"/>
    <n v="1.66"/>
  </r>
  <r>
    <x v="0"/>
    <n v="20.65"/>
  </r>
  <r>
    <x v="0"/>
    <n v="1.66"/>
  </r>
  <r>
    <x v="0"/>
    <n v="1.63"/>
  </r>
  <r>
    <x v="0"/>
    <n v="37.299999999999997"/>
  </r>
  <r>
    <x v="0"/>
    <n v="1.63"/>
  </r>
  <r>
    <x v="0"/>
    <n v="1.63"/>
  </r>
  <r>
    <x v="0"/>
    <n v="2.4899999999999998"/>
  </r>
  <r>
    <x v="0"/>
    <n v="1.66"/>
  </r>
  <r>
    <x v="0"/>
    <n v="1.66"/>
  </r>
  <r>
    <x v="0"/>
    <n v="9.92"/>
  </r>
  <r>
    <x v="0"/>
    <n v="2.46"/>
  </r>
  <r>
    <x v="0"/>
    <n v="3.29"/>
  </r>
  <r>
    <x v="0"/>
    <n v="16.63"/>
  </r>
  <r>
    <x v="0"/>
    <n v="4.13"/>
  </r>
  <r>
    <x v="0"/>
    <n v="4.96"/>
  </r>
  <r>
    <x v="0"/>
    <n v="9.92"/>
  </r>
  <r>
    <x v="0"/>
    <n v="9.92"/>
  </r>
  <r>
    <x v="0"/>
    <n v="9.92"/>
  </r>
  <r>
    <x v="0"/>
    <n v="4.96"/>
  </r>
  <r>
    <x v="0"/>
    <n v="3.29"/>
  </r>
  <r>
    <x v="0"/>
    <n v="1.63"/>
  </r>
  <r>
    <x v="0"/>
    <n v="9.7799999999999994"/>
  </r>
  <r>
    <x v="0"/>
    <n v="12.39"/>
  </r>
  <r>
    <x v="0"/>
    <n v="3.26"/>
  </r>
  <r>
    <x v="0"/>
    <n v="4.13"/>
  </r>
  <r>
    <x v="0"/>
    <n v="4.13"/>
  </r>
  <r>
    <x v="0"/>
    <n v="23.16"/>
  </r>
  <r>
    <x v="0"/>
    <n v="5.79"/>
  </r>
  <r>
    <x v="0"/>
    <n v="3.29"/>
  </r>
  <r>
    <x v="0"/>
    <n v="2.46"/>
  </r>
  <r>
    <x v="0"/>
    <n v="2.46"/>
  </r>
  <r>
    <x v="0"/>
    <n v="2.46"/>
  </r>
  <r>
    <x v="0"/>
    <n v="5"/>
  </r>
  <r>
    <x v="0"/>
    <n v="12.39"/>
  </r>
  <r>
    <x v="0"/>
    <n v="5.79"/>
  </r>
  <r>
    <x v="0"/>
    <n v="5.79"/>
  </r>
  <r>
    <x v="0"/>
    <n v="11.58"/>
  </r>
  <r>
    <x v="0"/>
    <n v="0.83"/>
  </r>
  <r>
    <x v="0"/>
    <n v="1.66"/>
  </r>
  <r>
    <x v="0"/>
    <n v="21.58"/>
  </r>
  <r>
    <x v="0"/>
    <n v="49.56"/>
  </r>
  <r>
    <x v="0"/>
    <n v="7.46"/>
  </r>
  <r>
    <x v="0"/>
    <n v="37.299999999999997"/>
  </r>
  <r>
    <x v="0"/>
    <n v="2.46"/>
  </r>
  <r>
    <x v="0"/>
    <n v="2.46"/>
  </r>
  <r>
    <x v="0"/>
    <n v="17.37"/>
  </r>
  <r>
    <x v="0"/>
    <n v="6.58"/>
  </r>
  <r>
    <x v="0"/>
    <n v="3.29"/>
  </r>
  <r>
    <x v="0"/>
    <n v="1.63"/>
  </r>
  <r>
    <x v="0"/>
    <n v="4.13"/>
  </r>
  <r>
    <x v="0"/>
    <n v="8.26"/>
  </r>
  <r>
    <x v="0"/>
    <n v="4.13"/>
  </r>
  <r>
    <x v="0"/>
    <n v="4.13"/>
  </r>
  <r>
    <x v="0"/>
    <n v="7.46"/>
  </r>
  <r>
    <x v="0"/>
    <n v="3.26"/>
  </r>
  <r>
    <x v="0"/>
    <n v="1.63"/>
  </r>
  <r>
    <x v="0"/>
    <n v="1.63"/>
  </r>
  <r>
    <x v="0"/>
    <n v="9.870000000000001"/>
  </r>
  <r>
    <x v="0"/>
    <n v="5.79"/>
  </r>
  <r>
    <x v="0"/>
    <n v="19.96"/>
  </r>
  <r>
    <x v="0"/>
    <n v="29.52"/>
  </r>
  <r>
    <x v="0"/>
    <n v="19.68"/>
  </r>
  <r>
    <x v="0"/>
    <n v="3.26"/>
  </r>
  <r>
    <x v="0"/>
    <n v="5.79"/>
  </r>
  <r>
    <x v="0"/>
    <n v="7.46"/>
  </r>
  <r>
    <x v="0"/>
    <n v="5.79"/>
  </r>
  <r>
    <x v="0"/>
    <n v="0.42"/>
  </r>
  <r>
    <x v="0"/>
    <n v="3.36"/>
  </r>
  <r>
    <x v="0"/>
    <n v="7.56"/>
  </r>
  <r>
    <x v="0"/>
    <n v="0.84"/>
  </r>
  <r>
    <x v="0"/>
    <n v="3.36"/>
  </r>
  <r>
    <x v="0"/>
    <n v="0.42"/>
  </r>
  <r>
    <x v="0"/>
    <n v="32.369999999999997"/>
  </r>
  <r>
    <x v="0"/>
    <n v="4.13"/>
  </r>
  <r>
    <x v="0"/>
    <n v="1.66"/>
  </r>
  <r>
    <x v="0"/>
    <n v="8.26"/>
  </r>
  <r>
    <x v="0"/>
    <n v="6.63"/>
  </r>
  <r>
    <x v="0"/>
    <n v="1.63"/>
  </r>
  <r>
    <x v="0"/>
    <n v="4.8899999999999997"/>
  </r>
  <r>
    <x v="0"/>
    <n v="46.32"/>
  </r>
  <r>
    <x v="0"/>
    <n v="12.46"/>
  </r>
  <r>
    <x v="0"/>
    <n v="4.96"/>
  </r>
  <r>
    <x v="0"/>
    <n v="11.64"/>
  </r>
  <r>
    <x v="0"/>
    <n v="2.5"/>
  </r>
  <r>
    <x v="0"/>
    <n v="1.63"/>
  </r>
  <r>
    <x v="0"/>
    <n v="2.46"/>
  </r>
  <r>
    <x v="0"/>
    <n v="2.46"/>
  </r>
  <r>
    <x v="0"/>
    <n v="2.46"/>
  </r>
  <r>
    <x v="0"/>
    <n v="2.46"/>
  </r>
  <r>
    <x v="0"/>
    <n v="13.16"/>
  </r>
  <r>
    <x v="0"/>
    <n v="4.92"/>
  </r>
  <r>
    <x v="0"/>
    <n v="2.46"/>
  </r>
  <r>
    <x v="0"/>
    <n v="9.84"/>
  </r>
  <r>
    <x v="0"/>
    <n v="2.4899999999999998"/>
  </r>
  <r>
    <x v="0"/>
    <n v="0.83"/>
  </r>
  <r>
    <x v="0"/>
    <n v="1.66"/>
  </r>
  <r>
    <x v="0"/>
    <n v="1.66"/>
  </r>
  <r>
    <x v="0"/>
    <n v="4.92"/>
  </r>
  <r>
    <x v="0"/>
    <n v="4.13"/>
  </r>
  <r>
    <x v="0"/>
    <n v="8.26"/>
  </r>
  <r>
    <x v="0"/>
    <n v="22.14"/>
  </r>
  <r>
    <x v="0"/>
    <n v="9.84"/>
  </r>
  <r>
    <x v="0"/>
    <n v="19.68"/>
  </r>
  <r>
    <x v="0"/>
    <n v="16.63"/>
  </r>
  <r>
    <x v="0"/>
    <n v="136.29"/>
  </r>
  <r>
    <x v="0"/>
    <n v="2.46"/>
  </r>
  <r>
    <x v="0"/>
    <n v="6.58"/>
  </r>
  <r>
    <x v="0"/>
    <n v="3.26"/>
  </r>
  <r>
    <x v="0"/>
    <n v="4.92"/>
  </r>
  <r>
    <x v="0"/>
    <n v="4.92"/>
  </r>
  <r>
    <x v="0"/>
    <n v="3.29"/>
  </r>
  <r>
    <x v="0"/>
    <n v="5.79"/>
  </r>
  <r>
    <x v="0"/>
    <n v="5.79"/>
  </r>
  <r>
    <x v="0"/>
    <n v="10.79"/>
  </r>
  <r>
    <x v="0"/>
    <n v="3.26"/>
  </r>
  <r>
    <x v="0"/>
    <n v="1.63"/>
  </r>
  <r>
    <x v="0"/>
    <n v="8.2899999999999991"/>
  </r>
  <r>
    <x v="0"/>
    <n v="9.92"/>
  </r>
  <r>
    <x v="0"/>
    <n v="16.45"/>
  </r>
  <r>
    <x v="0"/>
    <n v="14.76"/>
  </r>
  <r>
    <x v="0"/>
    <n v="4.8899999999999997"/>
  </r>
  <r>
    <x v="0"/>
    <n v="2.46"/>
  </r>
  <r>
    <x v="0"/>
    <n v="24.869999999999997"/>
  </r>
  <r>
    <x v="0"/>
    <n v="6.58"/>
  </r>
  <r>
    <x v="0"/>
    <n v="3.29"/>
  </r>
  <r>
    <x v="0"/>
    <n v="3.29"/>
  </r>
  <r>
    <x v="0"/>
    <n v="8.2899999999999991"/>
  </r>
  <r>
    <x v="0"/>
    <n v="7.46"/>
  </r>
  <r>
    <x v="0"/>
    <n v="4.58"/>
  </r>
  <r>
    <x v="0"/>
    <n v="5.79"/>
  </r>
  <r>
    <x v="0"/>
    <n v="2.46"/>
  </r>
  <r>
    <x v="0"/>
    <n v="7.46"/>
  </r>
  <r>
    <x v="0"/>
    <n v="10.79"/>
  </r>
  <r>
    <x v="0"/>
    <n v="6.58"/>
  </r>
  <r>
    <x v="0"/>
    <n v="3.29"/>
  </r>
  <r>
    <x v="0"/>
    <n v="9.16"/>
  </r>
  <r>
    <x v="0"/>
    <n v="4.58"/>
  </r>
  <r>
    <x v="0"/>
    <n v="12.39"/>
  </r>
  <r>
    <x v="0"/>
    <n v="8.26"/>
  </r>
  <r>
    <x v="0"/>
    <n v="4.13"/>
  </r>
  <r>
    <x v="0"/>
    <n v="8.26"/>
  </r>
  <r>
    <x v="0"/>
    <n v="3.26"/>
  </r>
  <r>
    <x v="0"/>
    <n v="4.13"/>
  </r>
  <r>
    <x v="0"/>
    <n v="8.26"/>
  </r>
  <r>
    <x v="0"/>
    <n v="4.13"/>
  </r>
  <r>
    <x v="0"/>
    <n v="2.46"/>
  </r>
  <r>
    <x v="0"/>
    <n v="8.1499999999999986"/>
  </r>
  <r>
    <x v="0"/>
    <n v="7.46"/>
  </r>
  <r>
    <x v="0"/>
    <n v="4.13"/>
  </r>
  <r>
    <x v="0"/>
    <n v="21.58"/>
  </r>
  <r>
    <x v="0"/>
    <n v="23.16"/>
  </r>
  <r>
    <x v="0"/>
    <n v="12.3"/>
  </r>
  <r>
    <x v="0"/>
    <n v="9.84"/>
  </r>
  <r>
    <x v="0"/>
    <n v="2.46"/>
  </r>
  <r>
    <x v="0"/>
    <n v="7.38"/>
  </r>
  <r>
    <x v="0"/>
    <n v="2.46"/>
  </r>
  <r>
    <x v="0"/>
    <n v="31.58"/>
  </r>
  <r>
    <x v="0"/>
    <n v="4.92"/>
  </r>
  <r>
    <x v="0"/>
    <n v="4.92"/>
  </r>
  <r>
    <x v="0"/>
    <n v="7.38"/>
  </r>
  <r>
    <x v="0"/>
    <n v="7.38"/>
  </r>
  <r>
    <x v="0"/>
    <n v="2.46"/>
  </r>
  <r>
    <x v="0"/>
    <n v="4.92"/>
  </r>
  <r>
    <x v="0"/>
    <n v="2.46"/>
  </r>
  <r>
    <x v="0"/>
    <n v="3.29"/>
  </r>
  <r>
    <x v="0"/>
    <n v="2.92"/>
  </r>
  <r>
    <x v="0"/>
    <n v="10"/>
  </r>
  <r>
    <x v="0"/>
    <n v="2.5"/>
  </r>
  <r>
    <x v="0"/>
    <n v="2.5"/>
  </r>
  <r>
    <x v="0"/>
    <n v="9.92"/>
  </r>
  <r>
    <x v="0"/>
    <n v="8.2899999999999991"/>
  </r>
  <r>
    <x v="0"/>
    <n v="32.369999999999997"/>
  </r>
  <r>
    <x v="0"/>
    <n v="19.84"/>
  </r>
  <r>
    <x v="0"/>
    <n v="4.96"/>
  </r>
  <r>
    <x v="0"/>
    <n v="11.58"/>
  </r>
  <r>
    <x v="0"/>
    <n v="14.92"/>
  </r>
  <r>
    <x v="0"/>
    <n v="4.13"/>
  </r>
  <r>
    <x v="0"/>
    <n v="4.13"/>
  </r>
  <r>
    <x v="0"/>
    <n v="4.13"/>
  </r>
  <r>
    <x v="0"/>
    <n v="6.58"/>
  </r>
  <r>
    <x v="0"/>
    <n v="16.52"/>
  </r>
  <r>
    <x v="0"/>
    <n v="70.209999999999994"/>
  </r>
  <r>
    <x v="0"/>
    <n v="2.46"/>
  </r>
  <r>
    <x v="0"/>
    <n v="17.22"/>
  </r>
  <r>
    <x v="0"/>
    <n v="16.52"/>
  </r>
  <r>
    <x v="0"/>
    <n v="4.92"/>
  </r>
  <r>
    <x v="0"/>
    <n v="12.3"/>
  </r>
  <r>
    <x v="0"/>
    <n v="9.84"/>
  </r>
  <r>
    <x v="0"/>
    <n v="9.84"/>
  </r>
  <r>
    <x v="0"/>
    <n v="1.63"/>
  </r>
  <r>
    <x v="0"/>
    <n v="3.26"/>
  </r>
  <r>
    <x v="0"/>
    <n v="10.79"/>
  </r>
  <r>
    <x v="0"/>
    <n v="3.75"/>
  </r>
  <r>
    <x v="0"/>
    <n v="5"/>
  </r>
  <r>
    <x v="0"/>
    <n v="1.25"/>
  </r>
  <r>
    <x v="0"/>
    <n v="2.46"/>
  </r>
  <r>
    <x v="0"/>
    <n v="2.46"/>
  </r>
  <r>
    <x v="0"/>
    <n v="4.92"/>
  </r>
  <r>
    <x v="0"/>
    <n v="0.83"/>
  </r>
  <r>
    <x v="0"/>
    <n v="1.66"/>
  </r>
  <r>
    <x v="0"/>
    <n v="0.83"/>
  </r>
  <r>
    <x v="0"/>
    <n v="1.66"/>
  </r>
  <r>
    <x v="0"/>
    <n v="0.83"/>
  </r>
  <r>
    <x v="0"/>
    <n v="7.46"/>
  </r>
  <r>
    <x v="0"/>
    <n v="8.2899999999999991"/>
  </r>
  <r>
    <x v="0"/>
    <n v="8.26"/>
  </r>
  <r>
    <x v="0"/>
    <n v="10.79"/>
  </r>
  <r>
    <x v="0"/>
    <n v="16.63"/>
  </r>
  <r>
    <x v="0"/>
    <n v="21.58"/>
  </r>
  <r>
    <x v="0"/>
    <n v="0.83"/>
  </r>
  <r>
    <x v="0"/>
    <n v="4.13"/>
  </r>
  <r>
    <x v="0"/>
    <n v="8.2899999999999991"/>
  </r>
  <r>
    <x v="0"/>
    <n v="5.79"/>
  </r>
  <r>
    <x v="0"/>
    <n v="2.46"/>
  </r>
  <r>
    <x v="0"/>
    <n v="0.83"/>
  </r>
  <r>
    <x v="0"/>
    <n v="2.46"/>
  </r>
  <r>
    <x v="0"/>
    <n v="7.38"/>
  </r>
  <r>
    <x v="0"/>
    <n v="0.83"/>
  </r>
  <r>
    <x v="0"/>
    <n v="0.83"/>
  </r>
  <r>
    <x v="0"/>
    <n v="4.13"/>
  </r>
  <r>
    <x v="0"/>
    <n v="4.13"/>
  </r>
  <r>
    <x v="0"/>
    <n v="4.13"/>
  </r>
  <r>
    <x v="0"/>
    <n v="87.22"/>
  </r>
  <r>
    <x v="0"/>
    <n v="49.84"/>
  </r>
  <r>
    <x v="0"/>
    <n v="10.79"/>
  </r>
  <r>
    <x v="0"/>
    <n v="0.83"/>
  </r>
  <r>
    <x v="0"/>
    <n v="24.96"/>
  </r>
  <r>
    <x v="0"/>
    <n v="8.26"/>
  </r>
  <r>
    <x v="0"/>
    <n v="2.46"/>
  </r>
  <r>
    <x v="0"/>
    <n v="19.68"/>
  </r>
  <r>
    <x v="0"/>
    <n v="2.46"/>
  </r>
  <r>
    <x v="0"/>
    <n v="3.29"/>
  </r>
  <r>
    <x v="0"/>
    <n v="24.78"/>
  </r>
  <r>
    <x v="0"/>
    <n v="12.39"/>
  </r>
  <r>
    <x v="0"/>
    <n v="4.13"/>
  </r>
  <r>
    <x v="0"/>
    <n v="3.33"/>
  </r>
  <r>
    <x v="0"/>
    <n v="4.13"/>
  </r>
  <r>
    <x v="0"/>
    <n v="0.83"/>
  </r>
  <r>
    <x v="0"/>
    <n v="1.25"/>
  </r>
  <r>
    <x v="0"/>
    <n v="6.52"/>
  </r>
  <r>
    <x v="0"/>
    <n v="1.63"/>
  </r>
  <r>
    <x v="0"/>
    <n v="0.83"/>
  </r>
  <r>
    <x v="0"/>
    <n v="0.83"/>
  </r>
  <r>
    <x v="0"/>
    <n v="8.26"/>
  </r>
  <r>
    <x v="0"/>
    <n v="8.26"/>
  </r>
  <r>
    <x v="0"/>
    <n v="8.26"/>
  </r>
  <r>
    <x v="0"/>
    <n v="8.26"/>
  </r>
  <r>
    <x v="0"/>
    <n v="1.63"/>
  </r>
  <r>
    <x v="0"/>
    <n v="6.58"/>
  </r>
  <r>
    <x v="0"/>
    <n v="2.46"/>
  </r>
  <r>
    <x v="0"/>
    <n v="10.79"/>
  </r>
  <r>
    <x v="0"/>
    <n v="10.79"/>
  </r>
  <r>
    <x v="0"/>
    <n v="1.66"/>
  </r>
  <r>
    <x v="0"/>
    <n v="82.899999999999991"/>
  </r>
  <r>
    <x v="0"/>
    <n v="3.29"/>
  </r>
  <r>
    <x v="0"/>
    <n v="8.2899999999999991"/>
  </r>
  <r>
    <x v="0"/>
    <n v="4.13"/>
  </r>
  <r>
    <x v="0"/>
    <n v="8.1499999999999986"/>
  </r>
  <r>
    <x v="0"/>
    <n v="2.4899999999999998"/>
  </r>
  <r>
    <x v="0"/>
    <n v="0.83"/>
  </r>
  <r>
    <x v="0"/>
    <n v="2.46"/>
  </r>
  <r>
    <x v="0"/>
    <n v="2.46"/>
  </r>
  <r>
    <x v="0"/>
    <n v="1.25"/>
  </r>
  <r>
    <x v="0"/>
    <n v="2.46"/>
  </r>
  <r>
    <x v="0"/>
    <n v="2.46"/>
  </r>
  <r>
    <x v="0"/>
    <n v="2.46"/>
  </r>
  <r>
    <x v="0"/>
    <n v="2.46"/>
  </r>
  <r>
    <x v="0"/>
    <n v="3.29"/>
  </r>
  <r>
    <x v="0"/>
    <n v="4.96"/>
  </r>
  <r>
    <x v="0"/>
    <n v="4.92"/>
  </r>
  <r>
    <x v="0"/>
    <n v="4.92"/>
  </r>
  <r>
    <x v="0"/>
    <n v="1.46"/>
  </r>
  <r>
    <x v="0"/>
    <n v="1.68"/>
  </r>
  <r>
    <x v="0"/>
    <n v="4.13"/>
  </r>
  <r>
    <x v="0"/>
    <n v="15.79"/>
  </r>
  <r>
    <x v="0"/>
    <n v="2.4899999999999998"/>
  </r>
  <r>
    <x v="0"/>
    <n v="7.46"/>
  </r>
  <r>
    <x v="0"/>
    <n v="9.92"/>
  </r>
  <r>
    <x v="0"/>
    <n v="2.46"/>
  </r>
  <r>
    <x v="0"/>
    <n v="2.46"/>
  </r>
  <r>
    <x v="0"/>
    <n v="36.9"/>
  </r>
  <r>
    <x v="0"/>
    <n v="1.63"/>
  </r>
  <r>
    <x v="0"/>
    <n v="3.75"/>
  </r>
  <r>
    <x v="0"/>
    <n v="8.2899999999999991"/>
  </r>
  <r>
    <x v="0"/>
    <n v="1.63"/>
  </r>
  <r>
    <x v="0"/>
    <n v="1.63"/>
  </r>
  <r>
    <x v="0"/>
    <n v="3.26"/>
  </r>
  <r>
    <x v="0"/>
    <n v="2.46"/>
  </r>
  <r>
    <x v="0"/>
    <n v="0.83"/>
  </r>
  <r>
    <x v="0"/>
    <n v="0.83"/>
  </r>
  <r>
    <x v="0"/>
    <n v="8.26"/>
  </r>
  <r>
    <x v="0"/>
    <n v="4.13"/>
  </r>
  <r>
    <x v="0"/>
    <n v="1.63"/>
  </r>
  <r>
    <x v="0"/>
    <n v="2.46"/>
  </r>
  <r>
    <x v="0"/>
    <n v="4.8899999999999997"/>
  </r>
  <r>
    <x v="0"/>
    <n v="8.32"/>
  </r>
  <r>
    <x v="0"/>
    <n v="5.4"/>
  </r>
  <r>
    <x v="0"/>
    <n v="3.73"/>
  </r>
  <r>
    <x v="0"/>
    <n v="9.9600000000000009"/>
  </r>
  <r>
    <x v="0"/>
    <n v="4.9800000000000004"/>
  </r>
  <r>
    <x v="0"/>
    <n v="9.15"/>
  </r>
  <r>
    <x v="0"/>
    <n v="2.9"/>
  </r>
  <r>
    <x v="0"/>
    <n v="4.1500000000000004"/>
  </r>
  <r>
    <x v="0"/>
    <n v="4.1500000000000004"/>
  </r>
  <r>
    <x v="0"/>
    <n v="4.1500000000000004"/>
  </r>
  <r>
    <x v="0"/>
    <n v="2.9"/>
  </r>
  <r>
    <x v="0"/>
    <n v="454.35"/>
  </r>
  <r>
    <x v="0"/>
    <n v="18.75"/>
  </r>
  <r>
    <x v="0"/>
    <n v="15"/>
  </r>
  <r>
    <x v="0"/>
    <n v="15"/>
  </r>
  <r>
    <x v="0"/>
    <n v="8.1999999999999993"/>
  </r>
  <r>
    <x v="0"/>
    <n v="8.1999999999999993"/>
  </r>
  <r>
    <x v="0"/>
    <n v="17.700000000000003"/>
  </r>
  <r>
    <x v="0"/>
    <n v="20.28"/>
  </r>
  <r>
    <x v="0"/>
    <n v="30"/>
  </r>
  <r>
    <x v="0"/>
    <n v="15"/>
  </r>
  <r>
    <x v="0"/>
    <n v="14.850000000000001"/>
  </r>
  <r>
    <x v="0"/>
    <n v="15.9"/>
  </r>
  <r>
    <x v="0"/>
    <n v="13.5"/>
  </r>
  <r>
    <x v="0"/>
    <n v="17.399999999999999"/>
  </r>
  <r>
    <x v="0"/>
    <n v="6.64"/>
  </r>
  <r>
    <x v="0"/>
    <n v="39.6"/>
  </r>
  <r>
    <x v="0"/>
    <n v="12.75"/>
  </r>
  <r>
    <x v="0"/>
    <n v="19.899999999999999"/>
  </r>
  <r>
    <x v="0"/>
    <n v="13"/>
  </r>
  <r>
    <x v="0"/>
    <n v="17.700000000000003"/>
  </r>
  <r>
    <x v="0"/>
    <n v="17.700000000000003"/>
  </r>
  <r>
    <x v="0"/>
    <n v="10.199999999999999"/>
  </r>
  <r>
    <x v="0"/>
    <n v="10.199999999999999"/>
  </r>
  <r>
    <x v="0"/>
    <n v="6.8"/>
  </r>
  <r>
    <x v="0"/>
    <n v="6.8"/>
  </r>
  <r>
    <x v="0"/>
    <n v="24.900000000000002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15"/>
  </r>
  <r>
    <x v="0"/>
    <n v="12.5"/>
  </r>
  <r>
    <x v="0"/>
    <n v="9.9499999999999993"/>
  </r>
  <r>
    <x v="0"/>
    <n v="17.899999999999999"/>
  </r>
  <r>
    <x v="0"/>
    <n v="25"/>
  </r>
  <r>
    <x v="0"/>
    <n v="11.25"/>
  </r>
  <r>
    <x v="0"/>
    <n v="8.25"/>
  </r>
  <r>
    <x v="0"/>
    <n v="3.7699999999999996"/>
  </r>
  <r>
    <x v="0"/>
    <n v="4.3499999999999996"/>
  </r>
  <r>
    <x v="0"/>
    <n v="5.78"/>
  </r>
  <r>
    <x v="0"/>
    <n v="17.700000000000003"/>
  </r>
  <r>
    <x v="0"/>
    <n v="14.75"/>
  </r>
  <r>
    <x v="0"/>
    <n v="11.8"/>
  </r>
  <r>
    <x v="0"/>
    <n v="3.19"/>
  </r>
  <r>
    <x v="0"/>
    <n v="14.75"/>
  </r>
  <r>
    <x v="0"/>
    <n v="3.25"/>
  </r>
  <r>
    <x v="0"/>
    <n v="4.55"/>
  </r>
  <r>
    <x v="0"/>
    <n v="3.36"/>
  </r>
  <r>
    <x v="0"/>
    <n v="0.39"/>
  </r>
  <r>
    <x v="0"/>
    <n v="6.3000000000000007"/>
  </r>
  <r>
    <x v="0"/>
    <n v="4.16"/>
  </r>
  <r>
    <x v="0"/>
    <n v="4.16"/>
  </r>
  <r>
    <x v="0"/>
    <n v="4.16"/>
  </r>
  <r>
    <x v="0"/>
    <n v="2.95"/>
  </r>
  <r>
    <x v="0"/>
    <n v="9.8999999999999986"/>
  </r>
  <r>
    <x v="0"/>
    <n v="25.5"/>
  </r>
  <r>
    <x v="0"/>
    <n v="8.8500000000000014"/>
  </r>
  <r>
    <x v="0"/>
    <n v="8.8500000000000014"/>
  </r>
  <r>
    <x v="0"/>
    <n v="15.9"/>
  </r>
  <r>
    <x v="0"/>
    <n v="8.32"/>
  </r>
  <r>
    <x v="0"/>
    <n v="8.5"/>
  </r>
  <r>
    <x v="0"/>
    <n v="3.4"/>
  </r>
  <r>
    <x v="0"/>
    <n v="16.5"/>
  </r>
  <r>
    <x v="0"/>
    <n v="8.5"/>
  </r>
  <r>
    <x v="0"/>
    <n v="6.3000000000000007"/>
  </r>
  <r>
    <x v="0"/>
    <n v="9.9"/>
  </r>
  <r>
    <x v="0"/>
    <n v="5.9"/>
  </r>
  <r>
    <x v="0"/>
    <n v="5.9"/>
  </r>
  <r>
    <x v="0"/>
    <n v="5.9"/>
  </r>
  <r>
    <x v="0"/>
    <n v="16.5"/>
  </r>
  <r>
    <x v="0"/>
    <n v="16.5"/>
  </r>
  <r>
    <x v="0"/>
    <n v="14.75"/>
  </r>
  <r>
    <x v="0"/>
    <n v="4.9800000000000004"/>
  </r>
  <r>
    <x v="0"/>
    <n v="16.5"/>
  </r>
  <r>
    <x v="0"/>
    <n v="6.6"/>
  </r>
  <r>
    <x v="0"/>
    <n v="33"/>
  </r>
  <r>
    <x v="0"/>
    <n v="16.5"/>
  </r>
  <r>
    <x v="0"/>
    <n v="17.850000000000001"/>
  </r>
  <r>
    <x v="0"/>
    <n v="16.5"/>
  </r>
  <r>
    <x v="0"/>
    <n v="4.9499999999999993"/>
  </r>
  <r>
    <x v="0"/>
    <n v="8.25"/>
  </r>
  <r>
    <x v="6"/>
    <n v="299.52"/>
  </r>
  <r>
    <x v="6"/>
    <n v="100.8"/>
  </r>
  <r>
    <x v="6"/>
    <n v="207.35999999999999"/>
  </r>
  <r>
    <x v="6"/>
    <n v="104.39999999999999"/>
  </r>
  <r>
    <x v="6"/>
    <n v="103.67999999999999"/>
  </r>
  <r>
    <x v="6"/>
    <n v="306"/>
  </r>
  <r>
    <x v="6"/>
    <n v="60"/>
  </r>
  <r>
    <x v="6"/>
    <n v="103.67999999999999"/>
  </r>
  <r>
    <x v="0"/>
    <n v="2.5499999999999998"/>
  </r>
  <r>
    <x v="0"/>
    <n v="1.65"/>
  </r>
  <r>
    <x v="0"/>
    <n v="13.200000000000001"/>
  </r>
  <r>
    <x v="0"/>
    <n v="51"/>
  </r>
  <r>
    <x v="0"/>
    <n v="13.200000000000001"/>
  </r>
  <r>
    <x v="0"/>
    <n v="13.200000000000001"/>
  </r>
  <r>
    <x v="0"/>
    <n v="60"/>
  </r>
  <r>
    <x v="0"/>
    <n v="15"/>
  </r>
  <r>
    <x v="0"/>
    <n v="30"/>
  </r>
  <r>
    <x v="0"/>
    <n v="18.72"/>
  </r>
  <r>
    <x v="0"/>
    <n v="17.5"/>
  </r>
  <r>
    <x v="0"/>
    <n v="67.5"/>
  </r>
  <r>
    <x v="0"/>
    <n v="69.12"/>
  </r>
  <r>
    <x v="0"/>
    <n v="20.16"/>
  </r>
  <r>
    <x v="0"/>
    <n v="15"/>
  </r>
  <r>
    <x v="0"/>
    <n v="19.799999999999997"/>
  </r>
  <r>
    <x v="0"/>
    <n v="30"/>
  </r>
  <r>
    <x v="0"/>
    <n v="10.5"/>
  </r>
  <r>
    <x v="0"/>
    <n v="10.5"/>
  </r>
  <r>
    <x v="0"/>
    <n v="10.5"/>
  </r>
  <r>
    <x v="0"/>
    <n v="10.5"/>
  </r>
  <r>
    <x v="0"/>
    <n v="10.5"/>
  </r>
  <r>
    <x v="0"/>
    <n v="10"/>
  </r>
  <r>
    <x v="0"/>
    <n v="10"/>
  </r>
  <r>
    <x v="0"/>
    <n v="15"/>
  </r>
  <r>
    <x v="0"/>
    <n v="10.08"/>
  </r>
  <r>
    <x v="0"/>
    <n v="12.48"/>
  </r>
  <r>
    <x v="0"/>
    <n v="3.78"/>
  </r>
  <r>
    <x v="0"/>
    <n v="7.4399999999999995"/>
  </r>
  <r>
    <x v="0"/>
    <n v="9.36"/>
  </r>
  <r>
    <x v="0"/>
    <n v="13.28"/>
  </r>
  <r>
    <x v="0"/>
    <n v="5.85"/>
  </r>
  <r>
    <x v="0"/>
    <n v="21.45"/>
  </r>
  <r>
    <x v="0"/>
    <n v="15"/>
  </r>
  <r>
    <x v="0"/>
    <n v="33.199999999999996"/>
  </r>
  <r>
    <x v="0"/>
    <n v="10"/>
  </r>
  <r>
    <x v="0"/>
    <n v="29.88"/>
  </r>
  <r>
    <x v="0"/>
    <n v="33"/>
  </r>
  <r>
    <x v="0"/>
    <n v="11.8"/>
  </r>
  <r>
    <x v="0"/>
    <n v="16.5"/>
  </r>
  <r>
    <x v="0"/>
    <n v="15"/>
  </r>
  <r>
    <x v="0"/>
    <n v="17.399999999999999"/>
  </r>
  <r>
    <x v="0"/>
    <n v="16.5"/>
  </r>
  <r>
    <x v="0"/>
    <n v="13.919999999999998"/>
  </r>
  <r>
    <x v="0"/>
    <n v="10.5"/>
  </r>
  <r>
    <x v="0"/>
    <n v="24.96"/>
  </r>
  <r>
    <x v="0"/>
    <n v="12.600000000000001"/>
  </r>
  <r>
    <x v="0"/>
    <n v="15.6"/>
  </r>
  <r>
    <x v="0"/>
    <n v="8.4"/>
  </r>
  <r>
    <x v="0"/>
    <n v="8.4"/>
  </r>
  <r>
    <x v="0"/>
    <n v="15"/>
  </r>
  <r>
    <x v="0"/>
    <n v="20.8"/>
  </r>
  <r>
    <x v="0"/>
    <n v="19.5"/>
  </r>
  <r>
    <x v="0"/>
    <n v="20.8"/>
  </r>
  <r>
    <x v="0"/>
    <n v="15.6"/>
  </r>
  <r>
    <x v="0"/>
    <n v="12.600000000000001"/>
  </r>
  <r>
    <x v="0"/>
    <n v="13.200000000000001"/>
  </r>
  <r>
    <x v="0"/>
    <n v="20.8"/>
  </r>
  <r>
    <x v="0"/>
    <n v="14.75"/>
  </r>
  <r>
    <x v="0"/>
    <n v="14.75"/>
  </r>
  <r>
    <x v="0"/>
    <n v="16.5"/>
  </r>
  <r>
    <x v="0"/>
    <n v="7.25"/>
  </r>
  <r>
    <x v="0"/>
    <n v="11.7"/>
  </r>
  <r>
    <x v="0"/>
    <n v="9.9"/>
  </r>
  <r>
    <x v="0"/>
    <n v="9.8999999999999986"/>
  </r>
  <r>
    <x v="0"/>
    <n v="7.8"/>
  </r>
  <r>
    <x v="0"/>
    <n v="17.700000000000003"/>
  </r>
  <r>
    <x v="0"/>
    <n v="16.5"/>
  </r>
  <r>
    <x v="0"/>
    <n v="14.75"/>
  </r>
  <r>
    <x v="0"/>
    <n v="14.75"/>
  </r>
  <r>
    <x v="0"/>
    <n v="19.75"/>
  </r>
  <r>
    <x v="0"/>
    <n v="14.850000000000001"/>
  </r>
  <r>
    <x v="0"/>
    <n v="7.6499999999999995"/>
  </r>
  <r>
    <x v="0"/>
    <n v="5.78"/>
  </r>
  <r>
    <x v="0"/>
    <n v="4.3499999999999996"/>
  </r>
  <r>
    <x v="0"/>
    <n v="7.5"/>
  </r>
  <r>
    <x v="0"/>
    <n v="8.5"/>
  </r>
  <r>
    <x v="0"/>
    <n v="1.1599999999999999"/>
  </r>
  <r>
    <x v="0"/>
    <n v="2.2000000000000002"/>
  </r>
  <r>
    <x v="0"/>
    <n v="1.17"/>
  </r>
  <r>
    <x v="0"/>
    <n v="4.3499999999999996"/>
  </r>
  <r>
    <x v="0"/>
    <n v="4.9499999999999993"/>
  </r>
  <r>
    <x v="0"/>
    <n v="11.7"/>
  </r>
  <r>
    <x v="0"/>
    <n v="4.95"/>
  </r>
  <r>
    <x v="0"/>
    <n v="4.95"/>
  </r>
  <r>
    <x v="0"/>
    <n v="4.95"/>
  </r>
  <r>
    <x v="0"/>
    <n v="8.5"/>
  </r>
  <r>
    <x v="0"/>
    <n v="39.75"/>
  </r>
  <r>
    <x v="0"/>
    <n v="15"/>
  </r>
  <r>
    <x v="0"/>
    <n v="23.4"/>
  </r>
  <r>
    <x v="0"/>
    <n v="19.5"/>
  </r>
  <r>
    <x v="0"/>
    <n v="10.199999999999999"/>
  </r>
  <r>
    <x v="0"/>
    <n v="16.600000000000001"/>
  </r>
  <r>
    <x v="0"/>
    <n v="17.399999999999999"/>
  </r>
  <r>
    <x v="0"/>
    <n v="20.8"/>
  </r>
  <r>
    <x v="0"/>
    <n v="20.8"/>
  </r>
  <r>
    <x v="0"/>
    <n v="15"/>
  </r>
  <r>
    <x v="0"/>
    <n v="17.399999999999999"/>
  </r>
  <r>
    <x v="0"/>
    <n v="12.75"/>
  </r>
  <r>
    <x v="0"/>
    <n v="19.8"/>
  </r>
  <r>
    <x v="0"/>
    <n v="17.700000000000003"/>
  </r>
  <r>
    <x v="0"/>
    <n v="10.199999999999999"/>
  </r>
  <r>
    <x v="0"/>
    <n v="10.199999999999999"/>
  </r>
  <r>
    <x v="0"/>
    <n v="10.199999999999999"/>
  </r>
  <r>
    <x v="0"/>
    <n v="6.64"/>
  </r>
  <r>
    <x v="0"/>
    <n v="13.200000000000001"/>
  </r>
  <r>
    <x v="0"/>
    <n v="-13.200000000000001"/>
  </r>
  <r>
    <x v="0"/>
    <n v="-13.200000000000001"/>
  </r>
  <r>
    <x v="0"/>
    <n v="-13.200000000000001"/>
  </r>
  <r>
    <x v="0"/>
    <n v="-30"/>
  </r>
  <r>
    <x v="0"/>
    <n v="-15"/>
  </r>
  <r>
    <x v="0"/>
    <n v="-17.5"/>
  </r>
  <r>
    <x v="0"/>
    <n v="-15"/>
  </r>
  <r>
    <x v="0"/>
    <n v="-60"/>
  </r>
  <r>
    <x v="0"/>
    <n v="-69.12"/>
  </r>
  <r>
    <x v="0"/>
    <n v="-20.16"/>
  </r>
  <r>
    <x v="0"/>
    <n v="-19.799999999999997"/>
  </r>
  <r>
    <x v="0"/>
    <n v="-30"/>
  </r>
  <r>
    <x v="0"/>
    <n v="-67.5"/>
  </r>
  <r>
    <x v="0"/>
    <n v="-18.72"/>
  </r>
  <r>
    <x v="0"/>
    <n v="-51"/>
  </r>
  <r>
    <x v="0"/>
    <n v="19.899999999999999"/>
  </r>
  <r>
    <x v="0"/>
    <n v="2.95"/>
  </r>
  <r>
    <x v="0"/>
    <n v="2.95"/>
  </r>
  <r>
    <x v="0"/>
    <n v="2.95"/>
  </r>
  <r>
    <x v="0"/>
    <n v="3.3"/>
  </r>
  <r>
    <x v="0"/>
    <n v="7.5"/>
  </r>
  <r>
    <x v="0"/>
    <n v="3.4"/>
  </r>
  <r>
    <x v="0"/>
    <n v="8.8500000000000014"/>
  </r>
  <r>
    <x v="0"/>
    <n v="5.9"/>
  </r>
  <r>
    <x v="0"/>
    <n v="11.25"/>
  </r>
  <r>
    <x v="0"/>
    <n v="1.0499999999999998"/>
  </r>
  <r>
    <x v="0"/>
    <n v="6.3000000000000007"/>
  </r>
  <r>
    <x v="0"/>
    <n v="5.9"/>
  </r>
  <r>
    <x v="0"/>
    <n v="9.9"/>
  </r>
  <r>
    <x v="0"/>
    <n v="0.76"/>
  </r>
  <r>
    <x v="0"/>
    <n v="5.9"/>
  </r>
  <r>
    <x v="0"/>
    <n v="4.2"/>
  </r>
  <r>
    <x v="0"/>
    <n v="6.6"/>
  </r>
  <r>
    <x v="0"/>
    <n v="2.5499999999999998"/>
  </r>
  <r>
    <x v="0"/>
    <n v="2.5499999999999998"/>
  </r>
  <r>
    <x v="0"/>
    <n v="10.5"/>
  </r>
  <r>
    <x v="0"/>
    <n v="15"/>
  </r>
  <r>
    <x v="0"/>
    <n v="7.5"/>
  </r>
  <r>
    <x v="0"/>
    <n v="19.799999999999997"/>
  </r>
  <r>
    <x v="0"/>
    <n v="13.049999999999999"/>
  </r>
  <r>
    <x v="0"/>
    <n v="19.799999999999997"/>
  </r>
  <r>
    <x v="0"/>
    <n v="5.04"/>
  </r>
  <r>
    <x v="0"/>
    <n v="10.199999999999999"/>
  </r>
  <r>
    <x v="0"/>
    <n v="10.199999999999999"/>
  </r>
  <r>
    <x v="0"/>
    <n v="19.5"/>
  </r>
  <r>
    <x v="0"/>
    <n v="13.200000000000001"/>
  </r>
  <r>
    <x v="0"/>
    <n v="13.200000000000001"/>
  </r>
  <r>
    <x v="0"/>
    <n v="19.8"/>
  </r>
  <r>
    <x v="0"/>
    <n v="14.850000000000001"/>
  </r>
  <r>
    <x v="0"/>
    <n v="17.399999999999999"/>
  </r>
  <r>
    <x v="0"/>
    <n v="16.599999999999998"/>
  </r>
  <r>
    <x v="0"/>
    <n v="10.199999999999999"/>
  </r>
  <r>
    <x v="0"/>
    <n v="10.4"/>
  </r>
  <r>
    <x v="0"/>
    <n v="10.4"/>
  </r>
  <r>
    <x v="0"/>
    <n v="10.4"/>
  </r>
  <r>
    <x v="0"/>
    <n v="9.9599999999999991"/>
  </r>
  <r>
    <x v="0"/>
    <n v="9.9599999999999991"/>
  </r>
  <r>
    <x v="0"/>
    <n v="30"/>
  </r>
  <r>
    <x v="0"/>
    <n v="10.5"/>
  </r>
  <r>
    <x v="0"/>
    <n v="10.5"/>
  </r>
  <r>
    <x v="0"/>
    <n v="10.5"/>
  </r>
  <r>
    <x v="0"/>
    <n v="10.5"/>
  </r>
  <r>
    <x v="0"/>
    <n v="19.8"/>
  </r>
  <r>
    <x v="0"/>
    <n v="0.12"/>
  </r>
  <r>
    <x v="0"/>
    <n v="16.95"/>
  </r>
  <r>
    <x v="0"/>
    <n v="0.19"/>
  </r>
  <r>
    <x v="0"/>
    <n v="1.25"/>
  </r>
  <r>
    <x v="0"/>
    <n v="1.25"/>
  </r>
  <r>
    <x v="0"/>
    <n v="0.85"/>
  </r>
  <r>
    <x v="0"/>
    <n v="1.25"/>
  </r>
  <r>
    <x v="0"/>
    <n v="0.85"/>
  </r>
  <r>
    <x v="0"/>
    <n v="3.9"/>
  </r>
  <r>
    <x v="0"/>
    <n v="2.5"/>
  </r>
  <r>
    <x v="0"/>
    <n v="5"/>
  </r>
  <r>
    <x v="0"/>
    <n v="2.95"/>
  </r>
  <r>
    <x v="0"/>
    <n v="2.08"/>
  </r>
  <r>
    <x v="0"/>
    <n v="4.16"/>
  </r>
  <r>
    <x v="0"/>
    <n v="3.9000000000000004"/>
  </r>
  <r>
    <x v="0"/>
    <n v="5.2"/>
  </r>
  <r>
    <x v="0"/>
    <n v="8.3000000000000007"/>
  </r>
  <r>
    <x v="0"/>
    <n v="0.42"/>
  </r>
  <r>
    <x v="0"/>
    <n v="0.85"/>
  </r>
  <r>
    <x v="0"/>
    <n v="1.25"/>
  </r>
  <r>
    <x v="0"/>
    <n v="2.5499999999999998"/>
  </r>
  <r>
    <x v="0"/>
    <n v="2.5499999999999998"/>
  </r>
  <r>
    <x v="0"/>
    <n v="2.73"/>
  </r>
  <r>
    <x v="0"/>
    <n v="2.95"/>
  </r>
  <r>
    <x v="0"/>
    <n v="5.9"/>
  </r>
  <r>
    <x v="0"/>
    <n v="19.8"/>
  </r>
  <r>
    <x v="0"/>
    <n v="2.37"/>
  </r>
  <r>
    <x v="0"/>
    <n v="0.85"/>
  </r>
  <r>
    <x v="0"/>
    <n v="1.56"/>
  </r>
  <r>
    <x v="0"/>
    <n v="1.65"/>
  </r>
  <r>
    <x v="0"/>
    <n v="4.3499999999999996"/>
  </r>
  <r>
    <x v="0"/>
    <n v="14.850000000000001"/>
  </r>
  <r>
    <x v="0"/>
    <n v="14.850000000000001"/>
  </r>
  <r>
    <x v="0"/>
    <n v="9.9"/>
  </r>
  <r>
    <x v="0"/>
    <n v="8.8500000000000014"/>
  </r>
  <r>
    <x v="0"/>
    <n v="19.8"/>
  </r>
  <r>
    <x v="0"/>
    <n v="7.5"/>
  </r>
  <r>
    <x v="0"/>
    <n v="3.25"/>
  </r>
  <r>
    <x v="0"/>
    <n v="3.75"/>
  </r>
  <r>
    <x v="0"/>
    <n v="3.75"/>
  </r>
  <r>
    <x v="0"/>
    <n v="5.0999999999999996"/>
  </r>
  <r>
    <x v="0"/>
    <n v="8.8500000000000014"/>
  </r>
  <r>
    <x v="0"/>
    <n v="4.68"/>
  </r>
  <r>
    <x v="0"/>
    <n v="3.9"/>
  </r>
  <r>
    <x v="0"/>
    <n v="3.9"/>
  </r>
  <r>
    <x v="0"/>
    <n v="4.2"/>
  </r>
  <r>
    <x v="0"/>
    <n v="4.68"/>
  </r>
  <r>
    <x v="0"/>
    <n v="6.5"/>
  </r>
  <r>
    <x v="0"/>
    <n v="9.75"/>
  </r>
  <r>
    <x v="0"/>
    <n v="1.9"/>
  </r>
  <r>
    <x v="0"/>
    <n v="24.900000000000002"/>
  </r>
  <r>
    <x v="0"/>
    <n v="33.299999999999997"/>
  </r>
  <r>
    <x v="0"/>
    <n v="19.5"/>
  </r>
  <r>
    <x v="0"/>
    <n v="17.399999999999999"/>
  </r>
  <r>
    <x v="0"/>
    <n v="15"/>
  </r>
  <r>
    <x v="0"/>
    <n v="6.9599999999999991"/>
  </r>
  <r>
    <x v="0"/>
    <n v="20.399999999999999"/>
  </r>
  <r>
    <x v="0"/>
    <n v="17.700000000000003"/>
  </r>
  <r>
    <x v="0"/>
    <n v="30"/>
  </r>
  <r>
    <x v="0"/>
    <n v="13.68"/>
  </r>
  <r>
    <x v="0"/>
    <n v="11.7"/>
  </r>
  <r>
    <x v="0"/>
    <n v="15"/>
  </r>
  <r>
    <x v="0"/>
    <n v="15"/>
  </r>
  <r>
    <x v="0"/>
    <n v="23.4"/>
  </r>
  <r>
    <x v="0"/>
    <n v="15"/>
  </r>
  <r>
    <x v="0"/>
    <n v="15"/>
  </r>
  <r>
    <x v="0"/>
    <n v="11.7"/>
  </r>
  <r>
    <x v="0"/>
    <n v="15"/>
  </r>
  <r>
    <x v="0"/>
    <n v="23.6"/>
  </r>
  <r>
    <x v="0"/>
    <n v="12.48"/>
  </r>
  <r>
    <x v="0"/>
    <n v="11.7"/>
  </r>
  <r>
    <x v="0"/>
    <n v="29.700000000000003"/>
  </r>
  <r>
    <x v="0"/>
    <n v="19.5"/>
  </r>
  <r>
    <x v="0"/>
    <n v="20.28"/>
  </r>
  <r>
    <x v="0"/>
    <n v="15"/>
  </r>
  <r>
    <x v="0"/>
    <n v="40.799999999999997"/>
  </r>
  <r>
    <x v="0"/>
    <n v="6.3"/>
  </r>
  <r>
    <x v="0"/>
    <n v="24.900000000000002"/>
  </r>
  <r>
    <x v="0"/>
    <n v="152.64000000000001"/>
  </r>
  <r>
    <x v="0"/>
    <n v="152.64000000000001"/>
  </r>
  <r>
    <x v="0"/>
    <n v="61.199999999999996"/>
  </r>
  <r>
    <x v="0"/>
    <n v="29.84"/>
  </r>
  <r>
    <x v="0"/>
    <n v="4.96"/>
  </r>
  <r>
    <x v="0"/>
    <n v="16.63"/>
  </r>
  <r>
    <x v="0"/>
    <n v="16.579999999999998"/>
  </r>
  <r>
    <x v="0"/>
    <n v="4.13"/>
  </r>
  <r>
    <x v="0"/>
    <n v="34.74"/>
  </r>
  <r>
    <x v="0"/>
    <n v="9.870000000000001"/>
  </r>
  <r>
    <x v="0"/>
    <n v="22.38"/>
  </r>
  <r>
    <x v="0"/>
    <n v="7.46"/>
  </r>
  <r>
    <x v="0"/>
    <n v="7.46"/>
  </r>
  <r>
    <x v="0"/>
    <n v="2.46"/>
  </r>
  <r>
    <x v="0"/>
    <n v="8.2899999999999991"/>
  </r>
  <r>
    <x v="0"/>
    <n v="56.160000000000004"/>
  </r>
  <r>
    <x v="0"/>
    <n v="31.200000000000003"/>
  </r>
  <r>
    <x v="0"/>
    <n v="2.08"/>
  </r>
  <r>
    <x v="0"/>
    <n v="3.32"/>
  </r>
  <r>
    <x v="0"/>
    <n v="16.579999999999998"/>
  </r>
  <r>
    <x v="0"/>
    <n v="3.29"/>
  </r>
  <r>
    <x v="0"/>
    <n v="19.740000000000002"/>
  </r>
  <r>
    <x v="0"/>
    <n v="13.16"/>
  </r>
  <r>
    <x v="0"/>
    <n v="41.3"/>
  </r>
  <r>
    <x v="0"/>
    <n v="37.17"/>
  </r>
  <r>
    <x v="0"/>
    <n v="13.26"/>
  </r>
  <r>
    <x v="0"/>
    <n v="19.920000000000002"/>
  </r>
  <r>
    <x v="0"/>
    <n v="4.13"/>
  </r>
  <r>
    <x v="0"/>
    <n v="4.96"/>
  </r>
  <r>
    <x v="0"/>
    <n v="1211.17"/>
  </r>
  <r>
    <x v="0"/>
    <n v="24.92"/>
  </r>
  <r>
    <x v="0"/>
    <n v="12.46"/>
  </r>
  <r>
    <x v="0"/>
    <n v="20.65"/>
  </r>
  <r>
    <x v="0"/>
    <n v="28.91"/>
  </r>
  <r>
    <x v="0"/>
    <n v="53.69"/>
  </r>
  <r>
    <x v="0"/>
    <n v="13.16"/>
  </r>
  <r>
    <x v="0"/>
    <n v="9.92"/>
  </r>
  <r>
    <x v="0"/>
    <n v="4.92"/>
  </r>
  <r>
    <x v="0"/>
    <n v="4.92"/>
  </r>
  <r>
    <x v="0"/>
    <n v="7.46"/>
  </r>
  <r>
    <x v="0"/>
    <n v="5.79"/>
  </r>
  <r>
    <x v="0"/>
    <n v="14.13"/>
  </r>
  <r>
    <x v="0"/>
    <n v="8.2899999999999991"/>
  </r>
  <r>
    <x v="0"/>
    <n v="29.84"/>
  </r>
  <r>
    <x v="0"/>
    <n v="4.13"/>
  </r>
  <r>
    <x v="0"/>
    <n v="8.26"/>
  </r>
  <r>
    <x v="0"/>
    <n v="20.79"/>
  </r>
  <r>
    <x v="0"/>
    <n v="24.869999999999997"/>
  </r>
  <r>
    <x v="0"/>
    <n v="41.82"/>
  </r>
  <r>
    <x v="0"/>
    <n v="15.79"/>
  </r>
  <r>
    <x v="0"/>
    <n v="9.84"/>
  </r>
  <r>
    <x v="0"/>
    <n v="3.29"/>
  </r>
  <r>
    <x v="0"/>
    <n v="16.45"/>
  </r>
  <r>
    <x v="0"/>
    <n v="8.2899999999999991"/>
  </r>
  <r>
    <x v="0"/>
    <n v="4.96"/>
  </r>
  <r>
    <x v="0"/>
    <n v="8.2899999999999991"/>
  </r>
  <r>
    <x v="0"/>
    <n v="37.299999999999997"/>
  </r>
  <r>
    <x v="0"/>
    <n v="5.63"/>
  </r>
  <r>
    <x v="0"/>
    <n v="34.72"/>
  </r>
  <r>
    <x v="0"/>
    <n v="4.96"/>
  </r>
  <r>
    <x v="0"/>
    <n v="9.9600000000000009"/>
  </r>
  <r>
    <x v="0"/>
    <n v="9.9600000000000009"/>
  </r>
  <r>
    <x v="0"/>
    <n v="49.56"/>
  </r>
  <r>
    <x v="0"/>
    <n v="19.920000000000002"/>
  </r>
  <r>
    <x v="0"/>
    <n v="2.46"/>
  </r>
  <r>
    <x v="0"/>
    <n v="2.46"/>
  </r>
  <r>
    <x v="0"/>
    <n v="0.79"/>
  </r>
  <r>
    <x v="0"/>
    <n v="7.46"/>
  </r>
  <r>
    <x v="0"/>
    <n v="4.13"/>
  </r>
  <r>
    <x v="0"/>
    <n v="3.29"/>
  </r>
  <r>
    <x v="0"/>
    <n v="6.58"/>
  </r>
  <r>
    <x v="0"/>
    <n v="7.46"/>
  </r>
  <r>
    <x v="0"/>
    <n v="0.79"/>
  </r>
  <r>
    <x v="0"/>
    <n v="12.39"/>
  </r>
  <r>
    <x v="0"/>
    <n v="20.65"/>
  </r>
  <r>
    <x v="0"/>
    <n v="61.949999999999996"/>
  </r>
  <r>
    <x v="0"/>
    <n v="3.29"/>
  </r>
  <r>
    <x v="0"/>
    <n v="20.65"/>
  </r>
  <r>
    <x v="0"/>
    <n v="1.63"/>
  </r>
  <r>
    <x v="0"/>
    <n v="1.63"/>
  </r>
  <r>
    <x v="0"/>
    <n v="3.26"/>
  </r>
  <r>
    <x v="0"/>
    <n v="1.63"/>
  </r>
  <r>
    <x v="0"/>
    <n v="3.75"/>
  </r>
  <r>
    <x v="0"/>
    <n v="0.83"/>
  </r>
  <r>
    <x v="0"/>
    <n v="8.26"/>
  </r>
  <r>
    <x v="0"/>
    <n v="2.46"/>
  </r>
  <r>
    <x v="0"/>
    <n v="24.78"/>
  </r>
  <r>
    <x v="0"/>
    <n v="6.63"/>
  </r>
  <r>
    <x v="0"/>
    <n v="6.63"/>
  </r>
  <r>
    <x v="0"/>
    <n v="14.92"/>
  </r>
  <r>
    <x v="0"/>
    <n v="7.46"/>
  </r>
  <r>
    <x v="0"/>
    <n v="8.26"/>
  </r>
  <r>
    <x v="0"/>
    <n v="32.369999999999997"/>
  </r>
  <r>
    <x v="0"/>
    <n v="8.26"/>
  </r>
  <r>
    <x v="0"/>
    <n v="41.3"/>
  </r>
  <r>
    <x v="0"/>
    <n v="4.13"/>
  </r>
  <r>
    <x v="0"/>
    <n v="15.79"/>
  </r>
  <r>
    <x v="0"/>
    <n v="4.13"/>
  </r>
  <r>
    <x v="0"/>
    <n v="13.29"/>
  </r>
  <r>
    <x v="0"/>
    <n v="8.2899999999999991"/>
  </r>
  <r>
    <x v="0"/>
    <n v="16.63"/>
  </r>
  <r>
    <x v="0"/>
    <n v="1.63"/>
  </r>
  <r>
    <x v="0"/>
    <n v="16.579999999999998"/>
  </r>
  <r>
    <x v="0"/>
    <n v="8.2899999999999991"/>
  </r>
  <r>
    <x v="0"/>
    <n v="9.92"/>
  </r>
  <r>
    <x v="0"/>
    <n v="8.26"/>
  </r>
  <r>
    <x v="0"/>
    <n v="11.58"/>
  </r>
  <r>
    <x v="0"/>
    <n v="4.96"/>
  </r>
  <r>
    <x v="0"/>
    <n v="16.52"/>
  </r>
  <r>
    <x v="0"/>
    <n v="12.39"/>
  </r>
  <r>
    <x v="0"/>
    <n v="4.13"/>
  </r>
  <r>
    <x v="0"/>
    <n v="29.759999999999998"/>
  </r>
  <r>
    <x v="0"/>
    <n v="16.52"/>
  </r>
  <r>
    <x v="0"/>
    <n v="28.91"/>
  </r>
  <r>
    <x v="0"/>
    <n v="12.39"/>
  </r>
  <r>
    <x v="0"/>
    <n v="74.88"/>
  </r>
  <r>
    <x v="0"/>
    <n v="9.9600000000000009"/>
  </r>
  <r>
    <x v="0"/>
    <n v="5.79"/>
  </r>
  <r>
    <x v="0"/>
    <n v="5.79"/>
  </r>
  <r>
    <x v="0"/>
    <n v="6.58"/>
  </r>
  <r>
    <x v="0"/>
    <n v="8.2899999999999991"/>
  </r>
  <r>
    <x v="0"/>
    <n v="43.16"/>
  </r>
  <r>
    <x v="0"/>
    <n v="3.29"/>
  </r>
  <r>
    <x v="0"/>
    <n v="2.37"/>
  </r>
  <r>
    <x v="0"/>
    <n v="2.37"/>
  </r>
  <r>
    <x v="0"/>
    <n v="16.63"/>
  </r>
  <r>
    <x v="0"/>
    <n v="16.63"/>
  </r>
  <r>
    <x v="0"/>
    <n v="2.46"/>
  </r>
  <r>
    <x v="0"/>
    <n v="4.92"/>
  </r>
  <r>
    <x v="0"/>
    <n v="4.13"/>
  </r>
  <r>
    <x v="0"/>
    <n v="24.78"/>
  </r>
  <r>
    <x v="0"/>
    <n v="12.46"/>
  </r>
  <r>
    <x v="0"/>
    <n v="34.74"/>
  </r>
  <r>
    <x v="0"/>
    <n v="2.46"/>
  </r>
  <r>
    <x v="0"/>
    <n v="2.46"/>
  </r>
  <r>
    <x v="0"/>
    <n v="14.13"/>
  </r>
  <r>
    <x v="0"/>
    <n v="23.16"/>
  </r>
  <r>
    <x v="0"/>
    <n v="28.95"/>
  </r>
  <r>
    <x v="0"/>
    <n v="23.16"/>
  </r>
  <r>
    <x v="0"/>
    <n v="32.369999999999997"/>
  </r>
  <r>
    <x v="0"/>
    <n v="10.79"/>
  </r>
  <r>
    <x v="0"/>
    <n v="16.579999999999998"/>
  </r>
  <r>
    <x v="0"/>
    <n v="23.16"/>
  </r>
  <r>
    <x v="0"/>
    <n v="39.92"/>
  </r>
  <r>
    <x v="0"/>
    <n v="5.79"/>
  </r>
  <r>
    <x v="0"/>
    <n v="12.39"/>
  </r>
  <r>
    <x v="0"/>
    <n v="29.17"/>
  </r>
  <r>
    <x v="0"/>
    <n v="16.63"/>
  </r>
  <r>
    <x v="0"/>
    <n v="4.13"/>
  </r>
  <r>
    <x v="0"/>
    <n v="11.63"/>
  </r>
  <r>
    <x v="0"/>
    <n v="266.08"/>
  </r>
  <r>
    <x v="0"/>
    <n v="24.869999999999997"/>
  </r>
  <r>
    <x v="0"/>
    <n v="9.870000000000001"/>
  </r>
  <r>
    <x v="0"/>
    <n v="3.75"/>
  </r>
  <r>
    <x v="0"/>
    <n v="8.2899999999999991"/>
  </r>
  <r>
    <x v="0"/>
    <n v="16.63"/>
  </r>
  <r>
    <x v="0"/>
    <n v="7.5"/>
  </r>
  <r>
    <x v="0"/>
    <n v="4.96"/>
  </r>
  <r>
    <x v="0"/>
    <n v="1.67"/>
  </r>
  <r>
    <x v="0"/>
    <n v="9.92"/>
  </r>
  <r>
    <x v="0"/>
    <n v="6.58"/>
  </r>
  <r>
    <x v="0"/>
    <n v="3.29"/>
  </r>
  <r>
    <x v="0"/>
    <n v="3.29"/>
  </r>
  <r>
    <x v="0"/>
    <n v="7.5"/>
  </r>
  <r>
    <x v="0"/>
    <n v="3.29"/>
  </r>
  <r>
    <x v="0"/>
    <n v="53.69"/>
  </r>
  <r>
    <x v="0"/>
    <n v="45.43"/>
  </r>
  <r>
    <x v="0"/>
    <n v="5.79"/>
  </r>
  <r>
    <x v="0"/>
    <n v="8.2899999999999991"/>
  </r>
  <r>
    <x v="0"/>
    <n v="21.58"/>
  </r>
  <r>
    <x v="0"/>
    <n v="15.79"/>
  </r>
  <r>
    <x v="0"/>
    <n v="9.870000000000001"/>
  </r>
  <r>
    <x v="0"/>
    <n v="6.58"/>
  </r>
  <r>
    <x v="0"/>
    <n v="29.759999999999998"/>
  </r>
  <r>
    <x v="0"/>
    <n v="3.29"/>
  </r>
  <r>
    <x v="0"/>
    <n v="12.39"/>
  </r>
  <r>
    <x v="0"/>
    <n v="2.46"/>
  </r>
  <r>
    <x v="0"/>
    <n v="9.84"/>
  </r>
  <r>
    <x v="0"/>
    <n v="4.92"/>
  </r>
  <r>
    <x v="0"/>
    <n v="34.44"/>
  </r>
  <r>
    <x v="0"/>
    <n v="7.38"/>
  </r>
  <r>
    <x v="0"/>
    <n v="32.369999999999997"/>
  </r>
  <r>
    <x v="0"/>
    <n v="7.46"/>
  </r>
  <r>
    <x v="0"/>
    <n v="1.25"/>
  </r>
  <r>
    <x v="0"/>
    <n v="3.75"/>
  </r>
  <r>
    <x v="0"/>
    <n v="2.5"/>
  </r>
  <r>
    <x v="0"/>
    <n v="1.25"/>
  </r>
  <r>
    <x v="0"/>
    <n v="29.84"/>
  </r>
  <r>
    <x v="0"/>
    <n v="8.2899999999999991"/>
  </r>
  <r>
    <x v="0"/>
    <n v="21.58"/>
  </r>
  <r>
    <x v="0"/>
    <n v="39.92"/>
  </r>
  <r>
    <x v="0"/>
    <n v="4.13"/>
  </r>
  <r>
    <x v="0"/>
    <n v="22.38"/>
  </r>
  <r>
    <x v="0"/>
    <n v="5.79"/>
  </r>
  <r>
    <x v="0"/>
    <n v="0.83"/>
  </r>
  <r>
    <x v="0"/>
    <n v="4.92"/>
  </r>
  <r>
    <x v="0"/>
    <n v="10.79"/>
  </r>
  <r>
    <x v="0"/>
    <n v="28.26"/>
  </r>
  <r>
    <x v="0"/>
    <n v="14.13"/>
  </r>
  <r>
    <x v="0"/>
    <n v="56.52"/>
  </r>
  <r>
    <x v="0"/>
    <n v="8.26"/>
  </r>
  <r>
    <x v="0"/>
    <n v="2.46"/>
  </r>
  <r>
    <x v="0"/>
    <n v="16.579999999999998"/>
  </r>
  <r>
    <x v="0"/>
    <n v="8.2899999999999991"/>
  </r>
  <r>
    <x v="0"/>
    <n v="4.92"/>
  </r>
  <r>
    <x v="0"/>
    <n v="3.26"/>
  </r>
  <r>
    <x v="0"/>
    <n v="0.85"/>
  </r>
  <r>
    <x v="0"/>
    <n v="66.900000000000006"/>
  </r>
  <r>
    <x v="0"/>
    <n v="10.199999999999999"/>
  </r>
  <r>
    <x v="0"/>
    <n v="30"/>
  </r>
  <r>
    <x v="0"/>
    <n v="34.68"/>
  </r>
  <r>
    <x v="0"/>
    <n v="107.28"/>
  </r>
  <r>
    <x v="0"/>
    <n v="30.599999999999998"/>
  </r>
  <r>
    <x v="0"/>
    <n v="30.599999999999998"/>
  </r>
  <r>
    <x v="0"/>
    <n v="30.599999999999998"/>
  </r>
  <r>
    <x v="0"/>
    <n v="87.6"/>
  </r>
  <r>
    <x v="0"/>
    <n v="124.2"/>
  </r>
  <r>
    <x v="0"/>
    <n v="0.78"/>
  </r>
  <r>
    <x v="0"/>
    <n v="15.12"/>
  </r>
  <r>
    <x v="0"/>
    <n v="1.56"/>
  </r>
  <r>
    <x v="0"/>
    <n v="39.599999999999994"/>
  </r>
  <r>
    <x v="0"/>
    <n v="39.599999999999994"/>
  </r>
  <r>
    <x v="0"/>
    <n v="9.8999999999999986"/>
  </r>
  <r>
    <x v="0"/>
    <n v="30"/>
  </r>
  <r>
    <x v="0"/>
    <n v="30"/>
  </r>
  <r>
    <x v="0"/>
    <n v="25.5"/>
  </r>
  <r>
    <x v="0"/>
    <n v="19.8"/>
  </r>
  <r>
    <x v="0"/>
    <n v="11.9"/>
  </r>
  <r>
    <x v="0"/>
    <n v="5.8"/>
  </r>
  <r>
    <x v="0"/>
    <n v="5.8"/>
  </r>
  <r>
    <x v="0"/>
    <n v="5.8"/>
  </r>
  <r>
    <x v="0"/>
    <n v="25.5"/>
  </r>
  <r>
    <x v="0"/>
    <n v="40.799999999999997"/>
  </r>
  <r>
    <x v="0"/>
    <n v="40.799999999999997"/>
  </r>
  <r>
    <x v="0"/>
    <n v="11.25"/>
  </r>
  <r>
    <x v="0"/>
    <n v="15"/>
  </r>
  <r>
    <x v="0"/>
    <n v="15"/>
  </r>
  <r>
    <x v="0"/>
    <n v="26.849999999999998"/>
  </r>
  <r>
    <x v="0"/>
    <n v="13.200000000000001"/>
  </r>
  <r>
    <x v="0"/>
    <n v="10.199999999999999"/>
  </r>
  <r>
    <x v="0"/>
    <n v="30"/>
  </r>
  <r>
    <x v="0"/>
    <n v="60"/>
  </r>
  <r>
    <x v="0"/>
    <n v="30"/>
  </r>
  <r>
    <x v="0"/>
    <n v="19.799999999999997"/>
  </r>
  <r>
    <x v="0"/>
    <n v="15"/>
  </r>
  <r>
    <x v="0"/>
    <n v="103.67999999999999"/>
  </r>
  <r>
    <x v="0"/>
    <n v="34.56"/>
  </r>
  <r>
    <x v="0"/>
    <n v="0.96"/>
  </r>
  <r>
    <x v="0"/>
    <n v="0.28999999999999998"/>
  </r>
  <r>
    <x v="0"/>
    <n v="4.68"/>
  </r>
  <r>
    <x v="0"/>
    <n v="3.3"/>
  </r>
  <r>
    <x v="0"/>
    <n v="3.3"/>
  </r>
  <r>
    <x v="0"/>
    <n v="6.6"/>
  </r>
  <r>
    <x v="0"/>
    <n v="4.9499999999999993"/>
  </r>
  <r>
    <x v="0"/>
    <n v="6.63"/>
  </r>
  <r>
    <x v="0"/>
    <n v="9.9599999999999991"/>
  </r>
  <r>
    <x v="0"/>
    <n v="3.3"/>
  </r>
  <r>
    <x v="0"/>
    <n v="1.65"/>
  </r>
  <r>
    <x v="0"/>
    <n v="3.3"/>
  </r>
  <r>
    <x v="0"/>
    <n v="3.3"/>
  </r>
  <r>
    <x v="0"/>
    <n v="8.25"/>
  </r>
  <r>
    <x v="0"/>
    <n v="3.3"/>
  </r>
  <r>
    <x v="0"/>
    <n v="2.34"/>
  </r>
  <r>
    <x v="0"/>
    <n v="6.6"/>
  </r>
  <r>
    <x v="0"/>
    <n v="3.75"/>
  </r>
  <r>
    <x v="0"/>
    <n v="3.4"/>
  </r>
  <r>
    <x v="0"/>
    <n v="3.4"/>
  </r>
  <r>
    <x v="0"/>
    <n v="7.5"/>
  </r>
  <r>
    <x v="0"/>
    <n v="0.42"/>
  </r>
  <r>
    <x v="0"/>
    <n v="4.68"/>
  </r>
  <r>
    <x v="0"/>
    <n v="0.6"/>
  </r>
  <r>
    <x v="0"/>
    <n v="1.89"/>
  </r>
  <r>
    <x v="0"/>
    <n v="0.39"/>
  </r>
  <r>
    <x v="0"/>
    <n v="3.4799999999999995"/>
  </r>
  <r>
    <x v="0"/>
    <n v="3.7699999999999996"/>
  </r>
  <r>
    <x v="0"/>
    <n v="3.4799999999999995"/>
  </r>
  <r>
    <x v="0"/>
    <n v="0.42"/>
  </r>
  <r>
    <x v="0"/>
    <n v="3.9000000000000004"/>
  </r>
  <r>
    <x v="0"/>
    <n v="3.3"/>
  </r>
  <r>
    <x v="0"/>
    <n v="3.3"/>
  </r>
  <r>
    <x v="0"/>
    <n v="3.3"/>
  </r>
  <r>
    <x v="0"/>
    <n v="0.85"/>
  </r>
  <r>
    <x v="0"/>
    <n v="0.85"/>
  </r>
  <r>
    <x v="0"/>
    <n v="1.7"/>
  </r>
  <r>
    <x v="0"/>
    <n v="1.68"/>
  </r>
  <r>
    <x v="0"/>
    <n v="0.84"/>
  </r>
  <r>
    <x v="0"/>
    <n v="0.84"/>
  </r>
  <r>
    <x v="0"/>
    <n v="0.84"/>
  </r>
  <r>
    <x v="0"/>
    <n v="1.25"/>
  </r>
  <r>
    <x v="0"/>
    <n v="1.25"/>
  </r>
  <r>
    <x v="0"/>
    <n v="0.84"/>
  </r>
  <r>
    <x v="0"/>
    <n v="2.1"/>
  </r>
  <r>
    <x v="0"/>
    <n v="1.65"/>
  </r>
  <r>
    <x v="0"/>
    <n v="3.3"/>
  </r>
  <r>
    <x v="0"/>
    <n v="1.65"/>
  </r>
  <r>
    <x v="0"/>
    <n v="3.3"/>
  </r>
  <r>
    <x v="0"/>
    <n v="1.65"/>
  </r>
  <r>
    <x v="0"/>
    <n v="2.95"/>
  </r>
  <r>
    <x v="0"/>
    <n v="6.6"/>
  </r>
  <r>
    <x v="0"/>
    <n v="9.8999999999999986"/>
  </r>
  <r>
    <x v="0"/>
    <n v="3.75"/>
  </r>
  <r>
    <x v="0"/>
    <n v="4.25"/>
  </r>
  <r>
    <x v="0"/>
    <n v="7.5"/>
  </r>
  <r>
    <x v="0"/>
    <n v="8.25"/>
  </r>
  <r>
    <x v="0"/>
    <n v="8.25"/>
  </r>
  <r>
    <x v="0"/>
    <n v="0.95"/>
  </r>
  <r>
    <x v="0"/>
    <n v="-4.95"/>
  </r>
  <r>
    <x v="0"/>
    <n v="-9.9"/>
  </r>
  <r>
    <x v="0"/>
    <n v="6.3000000000000007"/>
  </r>
  <r>
    <x v="0"/>
    <n v="4.2"/>
  </r>
  <r>
    <x v="0"/>
    <n v="13.919999999999998"/>
  </r>
  <r>
    <x v="0"/>
    <n v="12.5"/>
  </r>
  <r>
    <x v="0"/>
    <n v="10.530000000000001"/>
  </r>
  <r>
    <x v="0"/>
    <n v="4.25"/>
  </r>
  <r>
    <x v="0"/>
    <n v="12.600000000000001"/>
  </r>
  <r>
    <x v="0"/>
    <n v="17.700000000000003"/>
  </r>
  <r>
    <x v="0"/>
    <n v="12.5"/>
  </r>
  <r>
    <x v="0"/>
    <n v="1.69"/>
  </r>
  <r>
    <x v="0"/>
    <n v="1.25"/>
  </r>
  <r>
    <x v="0"/>
    <n v="34.65"/>
  </r>
  <r>
    <x v="0"/>
    <n v="3.4799999999999995"/>
  </r>
  <r>
    <x v="0"/>
    <n v="3.4799999999999995"/>
  </r>
  <r>
    <x v="0"/>
    <n v="3.4799999999999995"/>
  </r>
  <r>
    <x v="0"/>
    <n v="9.129999999999999"/>
  </r>
  <r>
    <x v="0"/>
    <n v="15"/>
  </r>
  <r>
    <x v="0"/>
    <n v="9.8999999999999986"/>
  </r>
  <r>
    <x v="0"/>
    <n v="15"/>
  </r>
  <r>
    <x v="0"/>
    <n v="4.95"/>
  </r>
  <r>
    <x v="0"/>
    <n v="29.700000000000003"/>
  </r>
  <r>
    <x v="0"/>
    <n v="7.5"/>
  </r>
  <r>
    <x v="0"/>
    <n v="4.68"/>
  </r>
  <r>
    <x v="0"/>
    <n v="23.6"/>
  </r>
  <r>
    <x v="0"/>
    <n v="22.5"/>
  </r>
  <r>
    <x v="0"/>
    <n v="29.700000000000003"/>
  </r>
  <r>
    <x v="0"/>
    <n v="17.850000000000001"/>
  </r>
  <r>
    <x v="0"/>
    <n v="14.850000000000001"/>
  </r>
  <r>
    <x v="0"/>
    <n v="9.9"/>
  </r>
  <r>
    <x v="0"/>
    <n v="14.850000000000001"/>
  </r>
  <r>
    <x v="0"/>
    <n v="2.9"/>
  </r>
  <r>
    <x v="0"/>
    <n v="2.9"/>
  </r>
  <r>
    <x v="0"/>
    <n v="3.9000000000000004"/>
  </r>
  <r>
    <x v="0"/>
    <n v="1.9"/>
  </r>
  <r>
    <x v="0"/>
    <n v="6.5"/>
  </r>
  <r>
    <x v="0"/>
    <n v="1.9"/>
  </r>
  <r>
    <x v="0"/>
    <n v="2.88"/>
  </r>
  <r>
    <x v="0"/>
    <n v="2.2800000000000002"/>
  </r>
  <r>
    <x v="0"/>
    <n v="15"/>
  </r>
  <r>
    <x v="0"/>
    <n v="17"/>
  </r>
  <r>
    <x v="0"/>
    <n v="4.2"/>
  </r>
  <r>
    <x v="0"/>
    <n v="3.3"/>
  </r>
  <r>
    <x v="0"/>
    <n v="3.3"/>
  </r>
  <r>
    <x v="0"/>
    <n v="14.95"/>
  </r>
  <r>
    <x v="0"/>
    <n v="8.25"/>
  </r>
  <r>
    <x v="0"/>
    <n v="2.95"/>
  </r>
  <r>
    <x v="0"/>
    <n v="6.25"/>
  </r>
  <r>
    <x v="0"/>
    <n v="4.95"/>
  </r>
  <r>
    <x v="0"/>
    <n v="6.25"/>
  </r>
  <r>
    <x v="0"/>
    <n v="7.5"/>
  </r>
  <r>
    <x v="0"/>
    <n v="3.75"/>
  </r>
  <r>
    <x v="0"/>
    <n v="5.9"/>
  </r>
  <r>
    <x v="0"/>
    <n v="8.8500000000000014"/>
  </r>
  <r>
    <x v="0"/>
    <n v="2.08"/>
  </r>
  <r>
    <x v="0"/>
    <n v="1.1400000000000001"/>
  </r>
  <r>
    <x v="0"/>
    <n v="1.1400000000000001"/>
  </r>
  <r>
    <x v="0"/>
    <n v="3.9000000000000004"/>
  </r>
  <r>
    <x v="0"/>
    <n v="3.4"/>
  </r>
  <r>
    <x v="0"/>
    <n v="5"/>
  </r>
  <r>
    <x v="0"/>
    <n v="3.75"/>
  </r>
  <r>
    <x v="0"/>
    <n v="2.5"/>
  </r>
  <r>
    <x v="0"/>
    <n v="1.25"/>
  </r>
  <r>
    <x v="0"/>
    <n v="3.75"/>
  </r>
  <r>
    <x v="0"/>
    <n v="3.3"/>
  </r>
  <r>
    <x v="0"/>
    <n v="3.3"/>
  </r>
  <r>
    <x v="0"/>
    <n v="7.5"/>
  </r>
  <r>
    <x v="0"/>
    <n v="19.799999999999997"/>
  </r>
  <r>
    <x v="0"/>
    <n v="7.5"/>
  </r>
  <r>
    <x v="0"/>
    <n v="17.399999999999999"/>
  </r>
  <r>
    <x v="0"/>
    <n v="1.25"/>
  </r>
  <r>
    <x v="0"/>
    <n v="2.95"/>
  </r>
  <r>
    <x v="0"/>
    <n v="0.42"/>
  </r>
  <r>
    <x v="0"/>
    <n v="4.2"/>
  </r>
  <r>
    <x v="0"/>
    <n v="8.4"/>
  </r>
  <r>
    <x v="0"/>
    <n v="3.75"/>
  </r>
  <r>
    <x v="0"/>
    <n v="5.9"/>
  </r>
  <r>
    <x v="0"/>
    <n v="5"/>
  </r>
  <r>
    <x v="0"/>
    <n v="39.9"/>
  </r>
  <r>
    <x v="0"/>
    <n v="8.25"/>
  </r>
  <r>
    <x v="0"/>
    <n v="1.25"/>
  </r>
  <r>
    <x v="0"/>
    <n v="6.24"/>
  </r>
  <r>
    <x v="0"/>
    <n v="2.08"/>
  </r>
  <r>
    <x v="0"/>
    <n v="8.32"/>
  </r>
  <r>
    <x v="0"/>
    <n v="2.08"/>
  </r>
  <r>
    <x v="0"/>
    <n v="6.75"/>
  </r>
  <r>
    <x v="0"/>
    <n v="4.95"/>
  </r>
  <r>
    <x v="0"/>
    <n v="10.199999999999999"/>
  </r>
  <r>
    <x v="0"/>
    <n v="3.25"/>
  </r>
  <r>
    <x v="0"/>
    <n v="3.25"/>
  </r>
  <r>
    <x v="0"/>
    <n v="6.84"/>
  </r>
  <r>
    <x v="0"/>
    <n v="3.25"/>
  </r>
  <r>
    <x v="0"/>
    <n v="6.25"/>
  </r>
  <r>
    <x v="0"/>
    <n v="5"/>
  </r>
  <r>
    <x v="0"/>
    <n v="0.85"/>
  </r>
  <r>
    <x v="0"/>
    <n v="0.85"/>
  </r>
  <r>
    <x v="0"/>
    <n v="0.85"/>
  </r>
  <r>
    <x v="0"/>
    <n v="0.85"/>
  </r>
  <r>
    <x v="0"/>
    <n v="0.85"/>
  </r>
  <r>
    <x v="0"/>
    <n v="1.7"/>
  </r>
  <r>
    <x v="0"/>
    <n v="0.78"/>
  </r>
  <r>
    <x v="0"/>
    <n v="7.6499999999999995"/>
  </r>
  <r>
    <x v="0"/>
    <n v="1.58"/>
  </r>
  <r>
    <x v="0"/>
    <n v="4.68"/>
  </r>
  <r>
    <x v="0"/>
    <n v="4.68"/>
  </r>
  <r>
    <x v="0"/>
    <n v="4.68"/>
  </r>
  <r>
    <x v="0"/>
    <n v="0.95"/>
  </r>
  <r>
    <x v="0"/>
    <n v="3.75"/>
  </r>
  <r>
    <x v="0"/>
    <n v="7.5"/>
  </r>
  <r>
    <x v="0"/>
    <n v="1.17"/>
  </r>
  <r>
    <x v="0"/>
    <n v="2.5499999999999998"/>
  </r>
  <r>
    <x v="0"/>
    <n v="2.5499999999999998"/>
  </r>
  <r>
    <x v="0"/>
    <n v="3.75"/>
  </r>
  <r>
    <x v="0"/>
    <n v="3.9"/>
  </r>
  <r>
    <x v="0"/>
    <n v="2.95"/>
  </r>
  <r>
    <x v="0"/>
    <n v="1.25"/>
  </r>
  <r>
    <x v="0"/>
    <n v="0.42"/>
  </r>
  <r>
    <x v="0"/>
    <n v="4.1500000000000004"/>
  </r>
  <r>
    <x v="0"/>
    <n v="1.65"/>
  </r>
  <r>
    <x v="0"/>
    <n v="5.9"/>
  </r>
  <r>
    <x v="0"/>
    <n v="8.8500000000000014"/>
  </r>
  <r>
    <x v="0"/>
    <n v="9.9499999999999993"/>
  </r>
  <r>
    <x v="0"/>
    <n v="9.48"/>
  </r>
  <r>
    <x v="0"/>
    <n v="17.700000000000003"/>
  </r>
  <r>
    <x v="0"/>
    <n v="8.67"/>
  </r>
  <r>
    <x v="0"/>
    <n v="2.34"/>
  </r>
  <r>
    <x v="0"/>
    <n v="6.24"/>
  </r>
  <r>
    <x v="0"/>
    <n v="23.4"/>
  </r>
  <r>
    <x v="0"/>
    <n v="13.65"/>
  </r>
  <r>
    <x v="0"/>
    <n v="17.700000000000003"/>
  </r>
  <r>
    <x v="0"/>
    <n v="12.600000000000001"/>
  </r>
  <r>
    <x v="0"/>
    <n v="3.3"/>
  </r>
  <r>
    <x v="0"/>
    <n v="17.700000000000003"/>
  </r>
  <r>
    <x v="0"/>
    <n v="11.7"/>
  </r>
  <r>
    <x v="0"/>
    <n v="13.2"/>
  </r>
  <r>
    <x v="0"/>
    <n v="8.4"/>
  </r>
  <r>
    <x v="0"/>
    <n v="9.8999999999999986"/>
  </r>
  <r>
    <x v="0"/>
    <n v="22.5"/>
  </r>
  <r>
    <x v="0"/>
    <n v="4.9799999999999995"/>
  </r>
  <r>
    <x v="0"/>
    <n v="8.8500000000000014"/>
  </r>
  <r>
    <x v="0"/>
    <n v="15"/>
  </r>
  <r>
    <x v="0"/>
    <n v="6.3000000000000007"/>
  </r>
  <r>
    <x v="0"/>
    <n v="6.3000000000000007"/>
  </r>
  <r>
    <x v="0"/>
    <n v="5.8500000000000005"/>
  </r>
  <r>
    <x v="0"/>
    <n v="0.65"/>
  </r>
  <r>
    <x v="0"/>
    <n v="2.95"/>
  </r>
  <r>
    <x v="0"/>
    <n v="3.75"/>
  </r>
  <r>
    <x v="0"/>
    <n v="4.95"/>
  </r>
  <r>
    <x v="0"/>
    <n v="20.28"/>
  </r>
  <r>
    <x v="0"/>
    <n v="2.34"/>
  </r>
  <r>
    <x v="0"/>
    <n v="5.07"/>
  </r>
  <r>
    <x v="0"/>
    <n v="15"/>
  </r>
  <r>
    <x v="0"/>
    <n v="2.9"/>
  </r>
  <r>
    <x v="0"/>
    <n v="2.9"/>
  </r>
  <r>
    <x v="0"/>
    <n v="2.9"/>
  </r>
  <r>
    <x v="0"/>
    <n v="10.199999999999999"/>
  </r>
  <r>
    <x v="0"/>
    <n v="10.5"/>
  </r>
  <r>
    <x v="0"/>
    <n v="7.6499999999999995"/>
  </r>
  <r>
    <x v="0"/>
    <n v="24.75"/>
  </r>
  <r>
    <x v="0"/>
    <n v="11.8"/>
  </r>
  <r>
    <x v="0"/>
    <n v="11.8"/>
  </r>
  <r>
    <x v="0"/>
    <n v="11.8"/>
  </r>
  <r>
    <x v="0"/>
    <n v="2.2800000000000002"/>
  </r>
  <r>
    <x v="0"/>
    <n v="2.88"/>
  </r>
  <r>
    <x v="0"/>
    <n v="3.75"/>
  </r>
  <r>
    <x v="0"/>
    <n v="11.7"/>
  </r>
  <r>
    <x v="0"/>
    <n v="15"/>
  </r>
  <r>
    <x v="0"/>
    <n v="20.399999999999999"/>
  </r>
  <r>
    <x v="0"/>
    <n v="10"/>
  </r>
  <r>
    <x v="0"/>
    <n v="4.5600000000000005"/>
  </r>
  <r>
    <x v="0"/>
    <n v="12.6"/>
  </r>
  <r>
    <x v="0"/>
    <n v="15.600000000000001"/>
  </r>
  <r>
    <x v="0"/>
    <n v="7.6"/>
  </r>
  <r>
    <x v="0"/>
    <n v="22.5"/>
  </r>
  <r>
    <x v="0"/>
    <n v="7.9"/>
  </r>
  <r>
    <x v="0"/>
    <n v="6.3000000000000007"/>
  </r>
  <r>
    <x v="0"/>
    <n v="11.8"/>
  </r>
  <r>
    <x v="0"/>
    <n v="3.16"/>
  </r>
  <r>
    <x v="0"/>
    <n v="6.3000000000000007"/>
  </r>
  <r>
    <x v="0"/>
    <n v="15.299999999999999"/>
  </r>
  <r>
    <x v="0"/>
    <n v="11.8"/>
  </r>
  <r>
    <x v="0"/>
    <n v="8.4"/>
  </r>
  <r>
    <x v="0"/>
    <n v="3.9"/>
  </r>
  <r>
    <x v="0"/>
    <n v="13.049999999999999"/>
  </r>
  <r>
    <x v="0"/>
    <n v="87.2"/>
  </r>
  <r>
    <x v="0"/>
    <n v="15"/>
  </r>
  <r>
    <x v="0"/>
    <n v="5.96"/>
  </r>
  <r>
    <x v="0"/>
    <n v="11.9"/>
  </r>
  <r>
    <x v="0"/>
    <n v="8.3000000000000007"/>
  </r>
  <r>
    <x v="0"/>
    <n v="7.8"/>
  </r>
  <r>
    <x v="0"/>
    <n v="15.8"/>
  </r>
  <r>
    <x v="0"/>
    <n v="5.04"/>
  </r>
  <r>
    <x v="0"/>
    <n v="11.7"/>
  </r>
  <r>
    <x v="0"/>
    <n v="12.48"/>
  </r>
  <r>
    <x v="0"/>
    <n v="4.25"/>
  </r>
  <r>
    <x v="0"/>
    <n v="4.95"/>
  </r>
  <r>
    <x v="0"/>
    <n v="39.9"/>
  </r>
  <r>
    <x v="0"/>
    <n v="29.700000000000003"/>
  </r>
  <r>
    <x v="0"/>
    <n v="14.850000000000001"/>
  </r>
  <r>
    <x v="0"/>
    <n v="17.850000000000001"/>
  </r>
  <r>
    <x v="0"/>
    <n v="24.75"/>
  </r>
  <r>
    <x v="0"/>
    <n v="25.5"/>
  </r>
  <r>
    <x v="0"/>
    <n v="50"/>
  </r>
  <r>
    <x v="0"/>
    <n v="13.16"/>
  </r>
  <r>
    <x v="0"/>
    <n v="16.5"/>
  </r>
  <r>
    <x v="0"/>
    <n v="4.95"/>
  </r>
  <r>
    <x v="0"/>
    <n v="8.25"/>
  </r>
  <r>
    <x v="0"/>
    <n v="12.48"/>
  </r>
  <r>
    <x v="0"/>
    <n v="12.48"/>
  </r>
  <r>
    <x v="0"/>
    <n v="12.5"/>
  </r>
  <r>
    <x v="0"/>
    <n v="20.8"/>
  </r>
  <r>
    <x v="0"/>
    <n v="5.95"/>
  </r>
  <r>
    <x v="0"/>
    <n v="1.25"/>
  </r>
  <r>
    <x v="0"/>
    <n v="4.95"/>
  </r>
  <r>
    <x v="0"/>
    <n v="16.350000000000001"/>
  </r>
  <r>
    <x v="0"/>
    <n v="2.5"/>
  </r>
  <r>
    <x v="0"/>
    <n v="16.350000000000001"/>
  </r>
  <r>
    <x v="0"/>
    <n v="1.26"/>
  </r>
  <r>
    <x v="0"/>
    <n v="12.5"/>
  </r>
  <r>
    <x v="0"/>
    <n v="1.95"/>
  </r>
  <r>
    <x v="0"/>
    <n v="5.9"/>
  </r>
  <r>
    <x v="0"/>
    <n v="7.5"/>
  </r>
  <r>
    <x v="0"/>
    <n v="4.95"/>
  </r>
  <r>
    <x v="0"/>
    <n v="4.95"/>
  </r>
  <r>
    <x v="0"/>
    <n v="2.95"/>
  </r>
  <r>
    <x v="0"/>
    <n v="1.25"/>
  </r>
  <r>
    <x v="0"/>
    <n v="0.78"/>
  </r>
  <r>
    <x v="0"/>
    <n v="0.39"/>
  </r>
  <r>
    <x v="0"/>
    <n v="0.83"/>
  </r>
  <r>
    <x v="0"/>
    <n v="0.83"/>
  </r>
  <r>
    <x v="0"/>
    <n v="2.89"/>
  </r>
  <r>
    <x v="0"/>
    <n v="1.25"/>
  </r>
  <r>
    <x v="0"/>
    <n v="1.25"/>
  </r>
  <r>
    <x v="0"/>
    <n v="0.59"/>
  </r>
  <r>
    <x v="0"/>
    <n v="1.65"/>
  </r>
  <r>
    <x v="0"/>
    <n v="1.25"/>
  </r>
  <r>
    <x v="0"/>
    <n v="1.25"/>
  </r>
  <r>
    <x v="0"/>
    <n v="1.7"/>
  </r>
  <r>
    <x v="0"/>
    <n v="6.25"/>
  </r>
  <r>
    <x v="0"/>
    <n v="6.25"/>
  </r>
  <r>
    <x v="0"/>
    <n v="2.95"/>
  </r>
  <r>
    <x v="0"/>
    <n v="1.7399999999999998"/>
  </r>
  <r>
    <x v="0"/>
    <n v="1.7399999999999998"/>
  </r>
  <r>
    <x v="0"/>
    <n v="1.7399999999999998"/>
  </r>
  <r>
    <x v="0"/>
    <n v="12.5"/>
  </r>
  <r>
    <x v="0"/>
    <n v="15.9"/>
  </r>
  <r>
    <x v="0"/>
    <n v="19.8"/>
  </r>
  <r>
    <x v="0"/>
    <n v="2.08"/>
  </r>
  <r>
    <x v="0"/>
    <n v="1.65"/>
  </r>
  <r>
    <x v="0"/>
    <n v="2.5"/>
  </r>
  <r>
    <x v="0"/>
    <n v="8.6999999999999993"/>
  </r>
  <r>
    <x v="0"/>
    <n v="9.9"/>
  </r>
  <r>
    <x v="0"/>
    <n v="8.5"/>
  </r>
  <r>
    <x v="0"/>
    <n v="17"/>
  </r>
  <r>
    <x v="0"/>
    <n v="4.9499999999999993"/>
  </r>
  <r>
    <x v="0"/>
    <n v="5.9"/>
  </r>
  <r>
    <x v="0"/>
    <n v="4.9499999999999993"/>
  </r>
  <r>
    <x v="0"/>
    <n v="19.75"/>
  </r>
  <r>
    <x v="0"/>
    <n v="19.8"/>
  </r>
  <r>
    <x v="0"/>
    <n v="-20.8"/>
  </r>
  <r>
    <x v="0"/>
    <n v="-8.5"/>
  </r>
  <r>
    <x v="0"/>
    <n v="2.89"/>
  </r>
  <r>
    <x v="0"/>
    <n v="2.5499999999999998"/>
  </r>
  <r>
    <x v="0"/>
    <n v="2.5499999999999998"/>
  </r>
  <r>
    <x v="0"/>
    <n v="19.95"/>
  </r>
  <r>
    <x v="0"/>
    <n v="8.25"/>
  </r>
  <r>
    <x v="0"/>
    <n v="17.899999999999999"/>
  </r>
  <r>
    <x v="0"/>
    <n v="1.65"/>
  </r>
  <r>
    <x v="0"/>
    <n v="3.3"/>
  </r>
  <r>
    <x v="0"/>
    <n v="0.57000000000000006"/>
  </r>
  <r>
    <x v="0"/>
    <n v="1.17"/>
  </r>
  <r>
    <x v="0"/>
    <n v="2.95"/>
  </r>
  <r>
    <x v="0"/>
    <n v="8.8500000000000014"/>
  </r>
  <r>
    <x v="0"/>
    <n v="1.65"/>
  </r>
  <r>
    <x v="0"/>
    <n v="1.65"/>
  </r>
  <r>
    <x v="0"/>
    <n v="2.95"/>
  </r>
  <r>
    <x v="0"/>
    <n v="2.95"/>
  </r>
  <r>
    <x v="0"/>
    <n v="2.95"/>
  </r>
  <r>
    <x v="0"/>
    <n v="4.1500000000000004"/>
  </r>
  <r>
    <x v="0"/>
    <n v="4.1500000000000004"/>
  </r>
  <r>
    <x v="0"/>
    <n v="4.95"/>
  </r>
  <r>
    <x v="0"/>
    <n v="1.65"/>
  </r>
  <r>
    <x v="0"/>
    <n v="1.65"/>
  </r>
  <r>
    <x v="0"/>
    <n v="3.3"/>
  </r>
  <r>
    <x v="0"/>
    <n v="6.24"/>
  </r>
  <r>
    <x v="0"/>
    <n v="2.5"/>
  </r>
  <r>
    <x v="0"/>
    <n v="1.65"/>
  </r>
  <r>
    <x v="0"/>
    <n v="0.42"/>
  </r>
  <r>
    <x v="0"/>
    <n v="2.5499999999999998"/>
  </r>
  <r>
    <x v="0"/>
    <n v="1.25"/>
  </r>
  <r>
    <x v="0"/>
    <n v="1.7"/>
  </r>
  <r>
    <x v="0"/>
    <n v="0.19"/>
  </r>
  <r>
    <x v="0"/>
    <n v="1.25"/>
  </r>
  <r>
    <x v="0"/>
    <n v="1.25"/>
  </r>
  <r>
    <x v="0"/>
    <n v="0.85"/>
  </r>
  <r>
    <x v="0"/>
    <n v="15"/>
  </r>
  <r>
    <x v="0"/>
    <n v="4.95"/>
  </r>
  <r>
    <x v="0"/>
    <n v="4.1500000000000004"/>
  </r>
  <r>
    <x v="0"/>
    <n v="2.89"/>
  </r>
  <r>
    <x v="0"/>
    <n v="4.1500000000000004"/>
  </r>
  <r>
    <x v="0"/>
    <n v="6.95"/>
  </r>
  <r>
    <x v="0"/>
    <n v="4.95"/>
  </r>
  <r>
    <x v="0"/>
    <n v="4.25"/>
  </r>
  <r>
    <x v="0"/>
    <n v="4.25"/>
  </r>
  <r>
    <x v="0"/>
    <n v="4.25"/>
  </r>
  <r>
    <x v="0"/>
    <n v="5.75"/>
  </r>
  <r>
    <x v="0"/>
    <n v="2.95"/>
  </r>
  <r>
    <x v="0"/>
    <n v="6.95"/>
  </r>
  <r>
    <x v="0"/>
    <n v="2.95"/>
  </r>
  <r>
    <x v="0"/>
    <n v="1.65"/>
  </r>
  <r>
    <x v="0"/>
    <n v="5.9"/>
  </r>
  <r>
    <x v="0"/>
    <n v="5.9"/>
  </r>
  <r>
    <x v="0"/>
    <n v="15"/>
  </r>
  <r>
    <x v="0"/>
    <n v="10.08"/>
  </r>
  <r>
    <x v="0"/>
    <n v="10.08"/>
  </r>
  <r>
    <x v="0"/>
    <n v="5.04"/>
  </r>
  <r>
    <x v="0"/>
    <n v="5.04"/>
  </r>
  <r>
    <x v="0"/>
    <n v="10.08"/>
  </r>
  <r>
    <x v="0"/>
    <n v="5.04"/>
  </r>
  <r>
    <x v="0"/>
    <n v="5.04"/>
  </r>
  <r>
    <x v="0"/>
    <n v="5.04"/>
  </r>
  <r>
    <x v="0"/>
    <n v="5.04"/>
  </r>
  <r>
    <x v="0"/>
    <n v="29.700000000000003"/>
  </r>
  <r>
    <x v="0"/>
    <n v="14.850000000000001"/>
  </r>
  <r>
    <x v="0"/>
    <n v="29.700000000000003"/>
  </r>
  <r>
    <x v="0"/>
    <n v="20"/>
  </r>
  <r>
    <x v="0"/>
    <n v="10.199999999999999"/>
  </r>
  <r>
    <x v="0"/>
    <n v="20"/>
  </r>
  <r>
    <x v="0"/>
    <n v="10.199999999999999"/>
  </r>
  <r>
    <x v="0"/>
    <n v="12.48"/>
  </r>
  <r>
    <x v="0"/>
    <n v="12.48"/>
  </r>
  <r>
    <x v="0"/>
    <n v="12.48"/>
  </r>
  <r>
    <x v="0"/>
    <n v="17.700000000000003"/>
  </r>
  <r>
    <x v="0"/>
    <n v="15"/>
  </r>
  <r>
    <x v="0"/>
    <n v="17.700000000000003"/>
  </r>
  <r>
    <x v="0"/>
    <n v="8.1999999999999993"/>
  </r>
  <r>
    <x v="0"/>
    <n v="16.5"/>
  </r>
  <r>
    <x v="0"/>
    <n v="10.199999999999999"/>
  </r>
  <r>
    <x v="0"/>
    <n v="5.04"/>
  </r>
  <r>
    <x v="0"/>
    <n v="5.04"/>
  </r>
  <r>
    <x v="0"/>
    <n v="29.700000000000003"/>
  </r>
  <r>
    <x v="0"/>
    <n v="29.5"/>
  </r>
  <r>
    <x v="0"/>
    <n v="12.48"/>
  </r>
  <r>
    <x v="0"/>
    <n v="29.5"/>
  </r>
  <r>
    <x v="0"/>
    <n v="2.95"/>
  </r>
  <r>
    <x v="0"/>
    <n v="83.4"/>
  </r>
  <r>
    <x v="0"/>
    <n v="47.2"/>
  </r>
  <r>
    <x v="0"/>
    <n v="31.2"/>
  </r>
  <r>
    <x v="0"/>
    <n v="90"/>
  </r>
  <r>
    <x v="0"/>
    <n v="90"/>
  </r>
  <r>
    <x v="0"/>
    <n v="16.5"/>
  </r>
  <r>
    <x v="0"/>
    <n v="8.8500000000000014"/>
  </r>
  <r>
    <x v="0"/>
    <n v="15.299999999999999"/>
  </r>
  <r>
    <x v="0"/>
    <n v="16.149999999999999"/>
  </r>
  <r>
    <x v="0"/>
    <n v="6.64"/>
  </r>
  <r>
    <x v="0"/>
    <n v="5"/>
  </r>
  <r>
    <x v="0"/>
    <n v="5"/>
  </r>
  <r>
    <x v="0"/>
    <n v="6.64"/>
  </r>
  <r>
    <x v="0"/>
    <n v="4.3499999999999996"/>
  </r>
  <r>
    <x v="0"/>
    <n v="5.8"/>
  </r>
  <r>
    <x v="0"/>
    <n v="5.8"/>
  </r>
  <r>
    <x v="0"/>
    <n v="5"/>
  </r>
  <r>
    <x v="0"/>
    <n v="8.4"/>
  </r>
  <r>
    <x v="0"/>
    <n v="11.8"/>
  </r>
  <r>
    <x v="0"/>
    <n v="2.37"/>
  </r>
  <r>
    <x v="0"/>
    <n v="11.8"/>
  </r>
  <r>
    <x v="0"/>
    <n v="8.4"/>
  </r>
  <r>
    <x v="0"/>
    <n v="3.4"/>
  </r>
  <r>
    <x v="0"/>
    <n v="3.4"/>
  </r>
  <r>
    <x v="0"/>
    <n v="4.25"/>
  </r>
  <r>
    <x v="0"/>
    <n v="3.4"/>
  </r>
  <r>
    <x v="0"/>
    <n v="8.32"/>
  </r>
  <r>
    <x v="0"/>
    <n v="8.32"/>
  </r>
  <r>
    <x v="0"/>
    <n v="6.24"/>
  </r>
  <r>
    <x v="0"/>
    <n v="6.24"/>
  </r>
  <r>
    <x v="0"/>
    <n v="8.32"/>
  </r>
  <r>
    <x v="0"/>
    <n v="20.8"/>
  </r>
  <r>
    <x v="0"/>
    <n v="12.48"/>
  </r>
  <r>
    <x v="0"/>
    <n v="119.39999999999999"/>
  </r>
  <r>
    <x v="0"/>
    <n v="39.9"/>
  </r>
  <r>
    <x v="0"/>
    <n v="13.5"/>
  </r>
  <r>
    <x v="0"/>
    <n v="17.700000000000003"/>
  </r>
  <r>
    <x v="0"/>
    <n v="35.400000000000006"/>
  </r>
  <r>
    <x v="0"/>
    <n v="7.5"/>
  </r>
  <r>
    <x v="0"/>
    <n v="11.25"/>
  </r>
  <r>
    <x v="0"/>
    <n v="6.95"/>
  </r>
  <r>
    <x v="0"/>
    <n v="4.16"/>
  </r>
  <r>
    <x v="0"/>
    <n v="2.08"/>
  </r>
  <r>
    <x v="0"/>
    <n v="16.5"/>
  </r>
  <r>
    <x v="0"/>
    <n v="0.78"/>
  </r>
  <r>
    <x v="0"/>
    <n v="1.65"/>
  </r>
  <r>
    <x v="0"/>
    <n v="0.85"/>
  </r>
  <r>
    <x v="0"/>
    <n v="16.5"/>
  </r>
  <r>
    <x v="0"/>
    <n v="17.899999999999999"/>
  </r>
  <r>
    <x v="0"/>
    <n v="9.9599999999999991"/>
  </r>
  <r>
    <x v="0"/>
    <n v="7.8"/>
  </r>
  <r>
    <x v="0"/>
    <n v="20.399999999999999"/>
  </r>
  <r>
    <x v="0"/>
    <n v="22.5"/>
  </r>
  <r>
    <x v="0"/>
    <n v="50.400000000000006"/>
  </r>
  <r>
    <x v="0"/>
    <n v="50.400000000000006"/>
  </r>
  <r>
    <x v="0"/>
    <n v="25.200000000000003"/>
  </r>
  <r>
    <x v="0"/>
    <n v="99.600000000000009"/>
  </r>
  <r>
    <x v="0"/>
    <n v="19.799999999999997"/>
  </r>
  <r>
    <x v="0"/>
    <n v="19.799999999999997"/>
  </r>
  <r>
    <x v="0"/>
    <n v="15"/>
  </r>
  <r>
    <x v="0"/>
    <n v="17.700000000000003"/>
  </r>
  <r>
    <x v="0"/>
    <n v="10.199999999999999"/>
  </r>
  <r>
    <x v="0"/>
    <n v="3.75"/>
  </r>
  <r>
    <x v="0"/>
    <n v="7.95"/>
  </r>
  <r>
    <x v="0"/>
    <n v="1.95"/>
  </r>
  <r>
    <x v="0"/>
    <n v="7.95"/>
  </r>
  <r>
    <x v="0"/>
    <n v="2.1"/>
  </r>
  <r>
    <x v="0"/>
    <n v="2.1"/>
  </r>
  <r>
    <x v="0"/>
    <n v="1.25"/>
  </r>
  <r>
    <x v="0"/>
    <n v="0.55000000000000004"/>
  </r>
  <r>
    <x v="0"/>
    <n v="1.25"/>
  </r>
  <r>
    <x v="0"/>
    <n v="1.95"/>
  </r>
  <r>
    <x v="0"/>
    <n v="2.08"/>
  </r>
  <r>
    <x v="0"/>
    <n v="1.65"/>
  </r>
  <r>
    <x v="0"/>
    <n v="1.25"/>
  </r>
  <r>
    <x v="0"/>
    <n v="1.25"/>
  </r>
  <r>
    <x v="0"/>
    <n v="1.7"/>
  </r>
  <r>
    <x v="0"/>
    <n v="1.25"/>
  </r>
  <r>
    <x v="0"/>
    <n v="2.08"/>
  </r>
  <r>
    <x v="0"/>
    <n v="0.85"/>
  </r>
  <r>
    <x v="0"/>
    <n v="2.08"/>
  </r>
  <r>
    <x v="0"/>
    <n v="2.1"/>
  </r>
  <r>
    <x v="0"/>
    <n v="1.25"/>
  </r>
  <r>
    <x v="0"/>
    <n v="0.65"/>
  </r>
  <r>
    <x v="0"/>
    <n v="1.65"/>
  </r>
  <r>
    <x v="0"/>
    <n v="9.8999999999999986"/>
  </r>
  <r>
    <x v="0"/>
    <n v="3.3"/>
  </r>
  <r>
    <x v="0"/>
    <n v="1.8900000000000001"/>
  </r>
  <r>
    <x v="0"/>
    <n v="1.8900000000000001"/>
  </r>
  <r>
    <x v="0"/>
    <n v="3.3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3.9000000000000004"/>
  </r>
  <r>
    <x v="0"/>
    <n v="3.9000000000000004"/>
  </r>
  <r>
    <x v="0"/>
    <n v="1.7399999999999998"/>
  </r>
  <r>
    <x v="0"/>
    <n v="1.66"/>
  </r>
  <r>
    <x v="0"/>
    <n v="1.66"/>
  </r>
  <r>
    <x v="0"/>
    <n v="1.7"/>
  </r>
  <r>
    <x v="0"/>
    <n v="4.9799999999999995"/>
  </r>
  <r>
    <x v="0"/>
    <n v="0.83"/>
  </r>
  <r>
    <x v="0"/>
    <n v="0.83"/>
  </r>
  <r>
    <x v="0"/>
    <n v="4.9799999999999995"/>
  </r>
  <r>
    <x v="0"/>
    <n v="5.0999999999999996"/>
  </r>
  <r>
    <x v="0"/>
    <n v="2.5"/>
  </r>
  <r>
    <x v="0"/>
    <n v="2.5"/>
  </r>
  <r>
    <x v="0"/>
    <n v="2.5"/>
  </r>
  <r>
    <x v="0"/>
    <n v="2.5"/>
  </r>
  <r>
    <x v="0"/>
    <n v="4.25"/>
  </r>
  <r>
    <x v="0"/>
    <n v="3.25"/>
  </r>
  <r>
    <x v="0"/>
    <n v="6.5"/>
  </r>
  <r>
    <x v="0"/>
    <n v="0.95"/>
  </r>
  <r>
    <x v="0"/>
    <n v="0.95"/>
  </r>
  <r>
    <x v="0"/>
    <n v="7.5"/>
  </r>
  <r>
    <x v="0"/>
    <n v="5.0999999999999996"/>
  </r>
  <r>
    <x v="0"/>
    <n v="8.4"/>
  </r>
  <r>
    <x v="0"/>
    <n v="15"/>
  </r>
  <r>
    <x v="0"/>
    <n v="1.45"/>
  </r>
  <r>
    <x v="0"/>
    <n v="5.95"/>
  </r>
  <r>
    <x v="0"/>
    <n v="11.8"/>
  </r>
  <r>
    <x v="0"/>
    <n v="11.8"/>
  </r>
  <r>
    <x v="0"/>
    <n v="4.9499999999999993"/>
  </r>
  <r>
    <x v="0"/>
    <n v="5.9"/>
  </r>
  <r>
    <x v="0"/>
    <n v="4.16"/>
  </r>
  <r>
    <x v="0"/>
    <n v="2.5499999999999998"/>
  </r>
  <r>
    <x v="0"/>
    <n v="13.75"/>
  </r>
  <r>
    <x v="0"/>
    <n v="8.8500000000000014"/>
  </r>
  <r>
    <x v="0"/>
    <n v="6.6"/>
  </r>
  <r>
    <x v="0"/>
    <n v="2.1"/>
  </r>
  <r>
    <x v="0"/>
    <n v="4.2"/>
  </r>
  <r>
    <x v="0"/>
    <n v="1.25"/>
  </r>
  <r>
    <x v="0"/>
    <n v="0.85"/>
  </r>
  <r>
    <x v="0"/>
    <n v="1.25"/>
  </r>
  <r>
    <x v="0"/>
    <n v="8.8500000000000014"/>
  </r>
  <r>
    <x v="0"/>
    <n v="2.08"/>
  </r>
  <r>
    <x v="0"/>
    <n v="4.1500000000000004"/>
  </r>
  <r>
    <x v="0"/>
    <n v="3.4"/>
  </r>
  <r>
    <x v="0"/>
    <n v="8.8500000000000014"/>
  </r>
  <r>
    <x v="0"/>
    <n v="5.9"/>
  </r>
  <r>
    <x v="0"/>
    <n v="5.9"/>
  </r>
  <r>
    <x v="0"/>
    <n v="3.3"/>
  </r>
  <r>
    <x v="0"/>
    <n v="5.78"/>
  </r>
  <r>
    <x v="0"/>
    <n v="6.75"/>
  </r>
  <r>
    <x v="0"/>
    <n v="4.2"/>
  </r>
  <r>
    <x v="0"/>
    <n v="4.2"/>
  </r>
  <r>
    <x v="0"/>
    <n v="4.2"/>
  </r>
  <r>
    <x v="0"/>
    <n v="3.9"/>
  </r>
  <r>
    <x v="0"/>
    <n v="5.0999999999999996"/>
  </r>
  <r>
    <x v="0"/>
    <n v="5"/>
  </r>
  <r>
    <x v="0"/>
    <n v="9.9599999999999991"/>
  </r>
  <r>
    <x v="0"/>
    <n v="5"/>
  </r>
  <r>
    <x v="0"/>
    <n v="3.3"/>
  </r>
  <r>
    <x v="0"/>
    <n v="3.3"/>
  </r>
  <r>
    <x v="0"/>
    <n v="3.3"/>
  </r>
  <r>
    <x v="0"/>
    <n v="5.0999999999999996"/>
  </r>
  <r>
    <x v="0"/>
    <n v="10.199999999999999"/>
  </r>
  <r>
    <x v="0"/>
    <n v="9.8999999999999986"/>
  </r>
  <r>
    <x v="0"/>
    <n v="6.24"/>
  </r>
  <r>
    <x v="0"/>
    <n v="4.16"/>
  </r>
  <r>
    <x v="0"/>
    <n v="1.65"/>
  </r>
  <r>
    <x v="0"/>
    <n v="3.3"/>
  </r>
  <r>
    <x v="0"/>
    <n v="9.8999999999999986"/>
  </r>
  <r>
    <x v="0"/>
    <n v="6.6"/>
  </r>
  <r>
    <x v="0"/>
    <n v="3.3"/>
  </r>
  <r>
    <x v="0"/>
    <n v="1.95"/>
  </r>
  <r>
    <x v="6"/>
    <n v="12.48"/>
  </r>
  <r>
    <x v="6"/>
    <n v="19.5"/>
  </r>
  <r>
    <x v="6"/>
    <n v="15.8"/>
  </r>
  <r>
    <x v="6"/>
    <n v="15.8"/>
  </r>
  <r>
    <x v="6"/>
    <n v="17.399999999999999"/>
  </r>
  <r>
    <x v="6"/>
    <n v="15"/>
  </r>
  <r>
    <x v="6"/>
    <n v="15"/>
  </r>
  <r>
    <x v="6"/>
    <n v="17.700000000000003"/>
  </r>
  <r>
    <x v="6"/>
    <n v="10.199999999999999"/>
  </r>
  <r>
    <x v="6"/>
    <n v="19.799999999999997"/>
  </r>
  <r>
    <x v="6"/>
    <n v="13.200000000000001"/>
  </r>
  <r>
    <x v="6"/>
    <n v="29.9"/>
  </r>
  <r>
    <x v="6"/>
    <n v="38.25"/>
  </r>
  <r>
    <x v="6"/>
    <n v="19.799999999999997"/>
  </r>
  <r>
    <x v="6"/>
    <n v="8.6999999999999993"/>
  </r>
  <r>
    <x v="6"/>
    <n v="34.799999999999997"/>
  </r>
  <r>
    <x v="6"/>
    <n v="20.28"/>
  </r>
  <r>
    <x v="6"/>
    <n v="25.200000000000003"/>
  </r>
  <r>
    <x v="6"/>
    <n v="6.6000000000000005"/>
  </r>
  <r>
    <x v="6"/>
    <n v="15"/>
  </r>
  <r>
    <x v="6"/>
    <n v="17.850000000000001"/>
  </r>
  <r>
    <x v="6"/>
    <n v="23.4"/>
  </r>
  <r>
    <x v="6"/>
    <n v="23.4"/>
  </r>
  <r>
    <x v="6"/>
    <n v="23.8"/>
  </r>
  <r>
    <x v="6"/>
    <n v="30"/>
  </r>
  <r>
    <x v="6"/>
    <n v="15"/>
  </r>
  <r>
    <x v="6"/>
    <n v="10.199999999999999"/>
  </r>
  <r>
    <x v="6"/>
    <n v="19.8"/>
  </r>
  <r>
    <x v="6"/>
    <n v="33.9"/>
  </r>
  <r>
    <x v="6"/>
    <n v="59.8"/>
  </r>
  <r>
    <x v="6"/>
    <n v="19.799999999999997"/>
  </r>
  <r>
    <x v="6"/>
    <n v="15"/>
  </r>
  <r>
    <x v="6"/>
    <n v="19.799999999999997"/>
  </r>
  <r>
    <x v="6"/>
    <n v="12.48"/>
  </r>
  <r>
    <x v="6"/>
    <n v="16.5"/>
  </r>
  <r>
    <x v="6"/>
    <n v="10.199999999999999"/>
  </r>
  <r>
    <x v="6"/>
    <n v="10.4"/>
  </r>
  <r>
    <x v="6"/>
    <n v="25"/>
  </r>
  <r>
    <x v="6"/>
    <n v="12.5"/>
  </r>
  <r>
    <x v="6"/>
    <n v="14.850000000000001"/>
  </r>
  <r>
    <x v="6"/>
    <n v="16.600000000000001"/>
  </r>
  <r>
    <x v="6"/>
    <n v="25.5"/>
  </r>
  <r>
    <x v="6"/>
    <n v="17"/>
  </r>
  <r>
    <x v="6"/>
    <n v="22.5"/>
  </r>
  <r>
    <x v="6"/>
    <n v="29.700000000000003"/>
  </r>
  <r>
    <x v="6"/>
    <n v="10.199999999999999"/>
  </r>
  <r>
    <x v="6"/>
    <n v="10.199999999999999"/>
  </r>
  <r>
    <x v="6"/>
    <n v="15.8"/>
  </r>
  <r>
    <x v="6"/>
    <n v="33.200000000000003"/>
  </r>
  <r>
    <x v="6"/>
    <n v="13.52"/>
  </r>
  <r>
    <x v="6"/>
    <n v="19.799999999999997"/>
  </r>
  <r>
    <x v="6"/>
    <n v="30.599999999999998"/>
  </r>
  <r>
    <x v="6"/>
    <n v="25.200000000000003"/>
  </r>
  <r>
    <x v="6"/>
    <n v="9.9599999999999991"/>
  </r>
  <r>
    <x v="6"/>
    <n v="5.04"/>
  </r>
  <r>
    <x v="6"/>
    <n v="31.6"/>
  </r>
  <r>
    <x v="0"/>
    <n v="13.629999999999999"/>
  </r>
  <r>
    <x v="0"/>
    <n v="14.209999999999999"/>
  </r>
  <r>
    <x v="0"/>
    <n v="13.34"/>
  </r>
  <r>
    <x v="0"/>
    <n v="8.5"/>
  </r>
  <r>
    <x v="0"/>
    <n v="8.5"/>
  </r>
  <r>
    <x v="0"/>
    <n v="14.22"/>
  </r>
  <r>
    <x v="0"/>
    <n v="4.68"/>
  </r>
  <r>
    <x v="0"/>
    <n v="7.5"/>
  </r>
  <r>
    <x v="0"/>
    <n v="7.5"/>
  </r>
  <r>
    <x v="0"/>
    <n v="7.5"/>
  </r>
  <r>
    <x v="0"/>
    <n v="7.5"/>
  </r>
  <r>
    <x v="0"/>
    <n v="7.5"/>
  </r>
  <r>
    <x v="0"/>
    <n v="22.5"/>
  </r>
  <r>
    <x v="0"/>
    <n v="5.04"/>
  </r>
  <r>
    <x v="0"/>
    <n v="25"/>
  </r>
  <r>
    <x v="0"/>
    <n v="16.600000000000001"/>
  </r>
  <r>
    <x v="0"/>
    <n v="27.8"/>
  </r>
  <r>
    <x v="0"/>
    <n v="15.299999999999999"/>
  </r>
  <r>
    <x v="0"/>
    <n v="19.799999999999997"/>
  </r>
  <r>
    <x v="0"/>
    <n v="89.100000000000009"/>
  </r>
  <r>
    <x v="0"/>
    <n v="17.700000000000003"/>
  </r>
  <r>
    <x v="0"/>
    <n v="17.700000000000003"/>
  </r>
  <r>
    <x v="0"/>
    <n v="14.940000000000001"/>
  </r>
  <r>
    <x v="0"/>
    <n v="37.44"/>
  </r>
  <r>
    <x v="0"/>
    <n v="9.9"/>
  </r>
  <r>
    <x v="0"/>
    <n v="8.5"/>
  </r>
  <r>
    <x v="0"/>
    <n v="17.399999999999999"/>
  </r>
  <r>
    <x v="0"/>
    <n v="20.8"/>
  </r>
  <r>
    <x v="0"/>
    <n v="8.4"/>
  </r>
  <r>
    <x v="0"/>
    <n v="16.8"/>
  </r>
  <r>
    <x v="0"/>
    <n v="25.200000000000003"/>
  </r>
  <r>
    <x v="0"/>
    <n v="14.850000000000001"/>
  </r>
  <r>
    <x v="0"/>
    <n v="14.850000000000001"/>
  </r>
  <r>
    <x v="0"/>
    <n v="5.95"/>
  </r>
  <r>
    <x v="0"/>
    <n v="20.8"/>
  </r>
  <r>
    <x v="0"/>
    <n v="14.940000000000001"/>
  </r>
  <r>
    <x v="0"/>
    <n v="15"/>
  </r>
  <r>
    <x v="0"/>
    <n v="16.5"/>
  </r>
  <r>
    <x v="0"/>
    <n v="19.799999999999997"/>
  </r>
  <r>
    <x v="0"/>
    <n v="19.799999999999997"/>
  </r>
  <r>
    <x v="0"/>
    <n v="5.95"/>
  </r>
  <r>
    <x v="0"/>
    <n v="3.3"/>
  </r>
  <r>
    <x v="0"/>
    <n v="3.3"/>
  </r>
  <r>
    <x v="0"/>
    <n v="5.8"/>
  </r>
  <r>
    <x v="0"/>
    <n v="12.75"/>
  </r>
  <r>
    <x v="0"/>
    <n v="14.75"/>
  </r>
  <r>
    <x v="0"/>
    <n v="39.599999999999994"/>
  </r>
  <r>
    <x v="0"/>
    <n v="9.8999999999999986"/>
  </r>
  <r>
    <x v="0"/>
    <n v="11.25"/>
  </r>
  <r>
    <x v="0"/>
    <n v="7.5"/>
  </r>
  <r>
    <x v="0"/>
    <n v="7.5"/>
  </r>
  <r>
    <x v="0"/>
    <n v="11.25"/>
  </r>
  <r>
    <x v="0"/>
    <n v="8.4"/>
  </r>
  <r>
    <x v="0"/>
    <n v="17.34"/>
  </r>
  <r>
    <x v="0"/>
    <n v="12.75"/>
  </r>
  <r>
    <x v="0"/>
    <n v="11.8"/>
  </r>
  <r>
    <x v="0"/>
    <n v="25.5"/>
  </r>
  <r>
    <x v="0"/>
    <n v="15"/>
  </r>
  <r>
    <x v="0"/>
    <n v="9.9599999999999991"/>
  </r>
  <r>
    <x v="0"/>
    <n v="5.8"/>
  </r>
  <r>
    <x v="0"/>
    <n v="9.9499999999999993"/>
  </r>
  <r>
    <x v="0"/>
    <n v="12.5"/>
  </r>
  <r>
    <x v="0"/>
    <n v="9.9599999999999991"/>
  </r>
  <r>
    <x v="0"/>
    <n v="24.900000000000002"/>
  </r>
  <r>
    <x v="0"/>
    <n v="5.9"/>
  </r>
  <r>
    <x v="0"/>
    <n v="4.6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5.0999999999999996"/>
  </r>
  <r>
    <x v="0"/>
    <n v="6.58"/>
  </r>
  <r>
    <x v="0"/>
    <n v="2.1"/>
  </r>
  <r>
    <x v="0"/>
    <n v="6.76"/>
  </r>
  <r>
    <x v="0"/>
    <n v="8.67"/>
  </r>
  <r>
    <x v="0"/>
    <n v="3.75"/>
  </r>
  <r>
    <x v="0"/>
    <n v="1.45"/>
  </r>
  <r>
    <x v="0"/>
    <n v="35.400000000000006"/>
  </r>
  <r>
    <x v="0"/>
    <n v="175.2"/>
  </r>
  <r>
    <x v="0"/>
    <n v="90"/>
  </r>
  <r>
    <x v="0"/>
    <n v="66"/>
  </r>
  <r>
    <x v="0"/>
    <n v="75"/>
  </r>
  <r>
    <x v="0"/>
    <n v="30"/>
  </r>
  <r>
    <x v="0"/>
    <n v="39.950000000000003"/>
  </r>
  <r>
    <x v="0"/>
    <n v="4.5600000000000005"/>
  </r>
  <r>
    <x v="0"/>
    <n v="24.96"/>
  </r>
  <r>
    <x v="0"/>
    <n v="20.28"/>
  </r>
  <r>
    <x v="0"/>
    <n v="15"/>
  </r>
  <r>
    <x v="0"/>
    <n v="10.199999999999999"/>
  </r>
  <r>
    <x v="0"/>
    <n v="6.9599999999999991"/>
  </r>
  <r>
    <x v="0"/>
    <n v="6.9599999999999991"/>
  </r>
  <r>
    <x v="0"/>
    <n v="18.72"/>
  </r>
  <r>
    <x v="0"/>
    <n v="12.72"/>
  </r>
  <r>
    <x v="0"/>
    <n v="15"/>
  </r>
  <r>
    <x v="0"/>
    <n v="-1.65"/>
  </r>
  <r>
    <x v="0"/>
    <n v="-1.65"/>
  </r>
  <r>
    <x v="0"/>
    <n v="-0.85"/>
  </r>
  <r>
    <x v="0"/>
    <n v="-24.900000000000002"/>
  </r>
  <r>
    <x v="0"/>
    <n v="20.85"/>
  </r>
  <r>
    <x v="0"/>
    <n v="23.8"/>
  </r>
  <r>
    <x v="0"/>
    <n v="16.5"/>
  </r>
  <r>
    <x v="0"/>
    <n v="15"/>
  </r>
  <r>
    <x v="0"/>
    <n v="15"/>
  </r>
  <r>
    <x v="0"/>
    <n v="15"/>
  </r>
  <r>
    <x v="0"/>
    <n v="5.04"/>
  </r>
  <r>
    <x v="0"/>
    <n v="5.04"/>
  </r>
  <r>
    <x v="0"/>
    <n v="5.04"/>
  </r>
  <r>
    <x v="0"/>
    <n v="12.600000000000001"/>
  </r>
  <r>
    <x v="0"/>
    <n v="15.9"/>
  </r>
  <r>
    <x v="0"/>
    <n v="16.600000000000001"/>
  </r>
  <r>
    <x v="0"/>
    <n v="16.600000000000001"/>
  </r>
  <r>
    <x v="0"/>
    <n v="15.299999999999999"/>
  </r>
  <r>
    <x v="0"/>
    <n v="20"/>
  </r>
  <r>
    <x v="0"/>
    <n v="10.4"/>
  </r>
  <r>
    <x v="0"/>
    <n v="10.4"/>
  </r>
  <r>
    <x v="0"/>
    <n v="10.199999999999999"/>
  </r>
  <r>
    <x v="0"/>
    <n v="14.850000000000001"/>
  </r>
  <r>
    <x v="0"/>
    <n v="16.5"/>
  </r>
  <r>
    <x v="0"/>
    <n v="16.5"/>
  </r>
  <r>
    <x v="0"/>
    <n v="15.12"/>
  </r>
  <r>
    <x v="0"/>
    <n v="133.20000000000002"/>
  </r>
  <r>
    <x v="0"/>
    <n v="69.12"/>
  </r>
  <r>
    <x v="0"/>
    <n v="99.84"/>
  </r>
  <r>
    <x v="0"/>
    <n v="69.599999999999994"/>
  </r>
  <r>
    <x v="0"/>
    <n v="81.599999999999994"/>
  </r>
  <r>
    <x v="0"/>
    <n v="1.65"/>
  </r>
  <r>
    <x v="0"/>
    <n v="1.65"/>
  </r>
  <r>
    <x v="0"/>
    <n v="1.25"/>
  </r>
  <r>
    <x v="0"/>
    <n v="4.95"/>
  </r>
  <r>
    <x v="0"/>
    <n v="1.25"/>
  </r>
  <r>
    <x v="0"/>
    <n v="0.39"/>
  </r>
  <r>
    <x v="0"/>
    <n v="0.42"/>
  </r>
  <r>
    <x v="0"/>
    <n v="1.65"/>
  </r>
  <r>
    <x v="0"/>
    <n v="0.78"/>
  </r>
  <r>
    <x v="0"/>
    <n v="2.1"/>
  </r>
  <r>
    <x v="0"/>
    <n v="82.5"/>
  </r>
  <r>
    <x v="0"/>
    <n v="3.75"/>
  </r>
  <r>
    <x v="0"/>
    <n v="4.25"/>
  </r>
  <r>
    <x v="0"/>
    <n v="70.8"/>
  </r>
  <r>
    <x v="0"/>
    <n v="81.599999999999994"/>
  </r>
  <r>
    <x v="0"/>
    <n v="6.36"/>
  </r>
  <r>
    <x v="0"/>
    <n v="3.9"/>
  </r>
  <r>
    <x v="0"/>
    <n v="4.2"/>
  </r>
  <r>
    <x v="0"/>
    <n v="3.95"/>
  </r>
  <r>
    <x v="0"/>
    <n v="3.9"/>
  </r>
  <r>
    <x v="0"/>
    <n v="1.65"/>
  </r>
  <r>
    <x v="0"/>
    <n v="0.85"/>
  </r>
  <r>
    <x v="0"/>
    <n v="2.9"/>
  </r>
  <r>
    <x v="0"/>
    <n v="3.9"/>
  </r>
  <r>
    <x v="0"/>
    <n v="8.25"/>
  </r>
  <r>
    <x v="0"/>
    <n v="1.7"/>
  </r>
  <r>
    <x v="0"/>
    <n v="1.25"/>
  </r>
  <r>
    <x v="0"/>
    <n v="0.83"/>
  </r>
  <r>
    <x v="0"/>
    <n v="1.56"/>
  </r>
  <r>
    <x v="0"/>
    <n v="9.8999999999999986"/>
  </r>
  <r>
    <x v="0"/>
    <n v="6.8"/>
  </r>
  <r>
    <x v="0"/>
    <n v="2.85"/>
  </r>
  <r>
    <x v="0"/>
    <n v="0.76"/>
  </r>
  <r>
    <x v="0"/>
    <n v="0.57999999999999996"/>
  </r>
  <r>
    <x v="0"/>
    <n v="3.4799999999999995"/>
  </r>
  <r>
    <x v="0"/>
    <n v="1.45"/>
  </r>
  <r>
    <x v="0"/>
    <n v="2.9"/>
  </r>
  <r>
    <x v="0"/>
    <n v="2.3199999999999998"/>
  </r>
  <r>
    <x v="0"/>
    <n v="4.1500000000000004"/>
  </r>
  <r>
    <x v="0"/>
    <n v="6.25"/>
  </r>
  <r>
    <x v="0"/>
    <n v="2.95"/>
  </r>
  <r>
    <x v="0"/>
    <n v="1.25"/>
  </r>
  <r>
    <x v="0"/>
    <n v="1.25"/>
  </r>
  <r>
    <x v="0"/>
    <n v="4.2"/>
  </r>
  <r>
    <x v="0"/>
    <n v="3.3"/>
  </r>
  <r>
    <x v="0"/>
    <n v="20.28"/>
  </r>
  <r>
    <x v="0"/>
    <n v="2.4900000000000002"/>
  </r>
  <r>
    <x v="0"/>
    <n v="6.75"/>
  </r>
  <r>
    <x v="0"/>
    <n v="1.95"/>
  </r>
  <r>
    <x v="0"/>
    <n v="2.5499999999999998"/>
  </r>
  <r>
    <x v="0"/>
    <n v="1.65"/>
  </r>
  <r>
    <x v="0"/>
    <n v="2.95"/>
  </r>
  <r>
    <x v="0"/>
    <n v="3.25"/>
  </r>
  <r>
    <x v="0"/>
    <n v="0.39"/>
  </r>
  <r>
    <x v="0"/>
    <n v="1.25"/>
  </r>
  <r>
    <x v="0"/>
    <n v="20.8"/>
  </r>
  <r>
    <x v="0"/>
    <n v="20.8"/>
  </r>
  <r>
    <x v="0"/>
    <n v="20.8"/>
  </r>
  <r>
    <x v="0"/>
    <n v="16.64"/>
  </r>
  <r>
    <x v="0"/>
    <n v="20.8"/>
  </r>
  <r>
    <x v="0"/>
    <n v="10.4"/>
  </r>
  <r>
    <x v="0"/>
    <n v="10.4"/>
  </r>
  <r>
    <x v="0"/>
    <n v="20.8"/>
  </r>
  <r>
    <x v="0"/>
    <n v="20.8"/>
  </r>
  <r>
    <x v="0"/>
    <n v="20.8"/>
  </r>
  <r>
    <x v="0"/>
    <n v="30"/>
  </r>
  <r>
    <x v="0"/>
    <n v="45"/>
  </r>
  <r>
    <x v="0"/>
    <n v="29.700000000000003"/>
  </r>
  <r>
    <x v="0"/>
    <n v="59.400000000000006"/>
  </r>
  <r>
    <x v="0"/>
    <n v="8.25"/>
  </r>
  <r>
    <x v="0"/>
    <n v="9.9499999999999993"/>
  </r>
  <r>
    <x v="0"/>
    <n v="2.1"/>
  </r>
  <r>
    <x v="0"/>
    <n v="2.5499999999999998"/>
  </r>
  <r>
    <x v="0"/>
    <n v="0.42"/>
  </r>
  <r>
    <x v="0"/>
    <n v="3.75"/>
  </r>
  <r>
    <x v="0"/>
    <n v="0.42"/>
  </r>
  <r>
    <x v="0"/>
    <n v="0.85"/>
  </r>
  <r>
    <x v="0"/>
    <n v="6.25"/>
  </r>
  <r>
    <x v="0"/>
    <n v="3.3"/>
  </r>
  <r>
    <x v="0"/>
    <n v="1.65"/>
  </r>
  <r>
    <x v="0"/>
    <n v="9.9"/>
  </r>
  <r>
    <x v="0"/>
    <n v="4.16"/>
  </r>
  <r>
    <x v="0"/>
    <n v="1.65"/>
  </r>
  <r>
    <x v="0"/>
    <n v="8.32"/>
  </r>
  <r>
    <x v="0"/>
    <n v="1.65"/>
  </r>
  <r>
    <x v="0"/>
    <n v="1.65"/>
  </r>
  <r>
    <x v="0"/>
    <n v="2.95"/>
  </r>
  <r>
    <x v="0"/>
    <n v="2.95"/>
  </r>
  <r>
    <x v="0"/>
    <n v="3.3"/>
  </r>
  <r>
    <x v="0"/>
    <n v="5"/>
  </r>
  <r>
    <x v="0"/>
    <n v="6.6"/>
  </r>
  <r>
    <x v="0"/>
    <n v="1.3"/>
  </r>
  <r>
    <x v="0"/>
    <n v="2.95"/>
  </r>
  <r>
    <x v="0"/>
    <n v="8.6999999999999993"/>
  </r>
  <r>
    <x v="0"/>
    <n v="5.95"/>
  </r>
  <r>
    <x v="0"/>
    <n v="2.08"/>
  </r>
  <r>
    <x v="0"/>
    <n v="12.5"/>
  </r>
  <r>
    <x v="0"/>
    <n v="3.29"/>
  </r>
  <r>
    <x v="0"/>
    <n v="10.5"/>
  </r>
  <r>
    <x v="0"/>
    <n v="2.5499999999999998"/>
  </r>
  <r>
    <x v="0"/>
    <n v="1.7"/>
  </r>
  <r>
    <x v="0"/>
    <n v="4.95"/>
  </r>
  <r>
    <x v="0"/>
    <n v="0.84"/>
  </r>
  <r>
    <x v="0"/>
    <n v="0.84"/>
  </r>
  <r>
    <x v="0"/>
    <n v="4.95"/>
  </r>
  <r>
    <x v="0"/>
    <n v="1.25"/>
  </r>
  <r>
    <x v="0"/>
    <n v="1.7"/>
  </r>
  <r>
    <x v="0"/>
    <n v="3.75"/>
  </r>
  <r>
    <x v="0"/>
    <n v="2.5"/>
  </r>
  <r>
    <x v="0"/>
    <n v="0.84"/>
  </r>
  <r>
    <x v="0"/>
    <n v="2.5"/>
  </r>
  <r>
    <x v="0"/>
    <n v="4.1500000000000004"/>
  </r>
  <r>
    <x v="0"/>
    <n v="1.65"/>
  </r>
  <r>
    <x v="0"/>
    <n v="8.25"/>
  </r>
  <r>
    <x v="0"/>
    <n v="2.5499999999999998"/>
  </r>
  <r>
    <x v="0"/>
    <n v="16.95"/>
  </r>
  <r>
    <x v="0"/>
    <n v="0.84"/>
  </r>
  <r>
    <x v="0"/>
    <n v="1.25"/>
  </r>
  <r>
    <x v="0"/>
    <n v="3.75"/>
  </r>
  <r>
    <x v="0"/>
    <n v="4.25"/>
  </r>
  <r>
    <x v="0"/>
    <n v="0.42"/>
  </r>
  <r>
    <x v="0"/>
    <n v="5.95"/>
  </r>
  <r>
    <x v="0"/>
    <n v="6.75"/>
  </r>
  <r>
    <x v="0"/>
    <n v="0.83"/>
  </r>
  <r>
    <x v="0"/>
    <n v="2.1"/>
  </r>
  <r>
    <x v="0"/>
    <n v="3.75"/>
  </r>
  <r>
    <x v="0"/>
    <n v="1.25"/>
  </r>
  <r>
    <x v="0"/>
    <n v="8.5"/>
  </r>
  <r>
    <x v="0"/>
    <n v="0.55000000000000004"/>
  </r>
  <r>
    <x v="0"/>
    <n v="0.55000000000000004"/>
  </r>
  <r>
    <x v="0"/>
    <n v="0.55000000000000004"/>
  </r>
  <r>
    <x v="0"/>
    <n v="2.94"/>
  </r>
  <r>
    <x v="0"/>
    <n v="3.75"/>
  </r>
  <r>
    <x v="0"/>
    <n v="2.1"/>
  </r>
  <r>
    <x v="0"/>
    <n v="1.25"/>
  </r>
  <r>
    <x v="0"/>
    <n v="2.5"/>
  </r>
  <r>
    <x v="0"/>
    <n v="5"/>
  </r>
  <r>
    <x v="0"/>
    <n v="1.25"/>
  </r>
  <r>
    <x v="0"/>
    <n v="15"/>
  </r>
  <r>
    <x v="0"/>
    <n v="18.75"/>
  </r>
  <r>
    <x v="0"/>
    <n v="3.75"/>
  </r>
  <r>
    <x v="0"/>
    <n v="7.5"/>
  </r>
  <r>
    <x v="0"/>
    <n v="10.199999999999999"/>
  </r>
  <r>
    <x v="0"/>
    <n v="15"/>
  </r>
  <r>
    <x v="0"/>
    <n v="15"/>
  </r>
  <r>
    <x v="0"/>
    <n v="15"/>
  </r>
  <r>
    <x v="0"/>
    <n v="17.850000000000001"/>
  </r>
  <r>
    <x v="0"/>
    <n v="25"/>
  </r>
  <r>
    <x v="0"/>
    <n v="15"/>
  </r>
  <r>
    <x v="0"/>
    <n v="15.299999999999999"/>
  </r>
  <r>
    <x v="0"/>
    <n v="14.850000000000001"/>
  </r>
  <r>
    <x v="0"/>
    <n v="15"/>
  </r>
  <r>
    <x v="0"/>
    <n v="17.700000000000003"/>
  </r>
  <r>
    <x v="0"/>
    <n v="8.5"/>
  </r>
  <r>
    <x v="0"/>
    <n v="20.8"/>
  </r>
  <r>
    <x v="0"/>
    <n v="24.900000000000002"/>
  </r>
  <r>
    <x v="0"/>
    <n v="9.9499999999999993"/>
  </r>
  <r>
    <x v="0"/>
    <n v="17.34"/>
  </r>
  <r>
    <x v="0"/>
    <n v="12.48"/>
  </r>
  <r>
    <x v="0"/>
    <n v="15"/>
  </r>
  <r>
    <x v="0"/>
    <n v="15"/>
  </r>
  <r>
    <x v="0"/>
    <n v="15"/>
  </r>
  <r>
    <x v="0"/>
    <n v="15"/>
  </r>
  <r>
    <x v="0"/>
    <n v="15"/>
  </r>
  <r>
    <x v="0"/>
    <n v="33.299999999999997"/>
  </r>
  <r>
    <x v="0"/>
    <n v="1.9500000000000002"/>
  </r>
  <r>
    <x v="0"/>
    <n v="1.9500000000000002"/>
  </r>
  <r>
    <x v="0"/>
    <n v="1.3"/>
  </r>
  <r>
    <x v="0"/>
    <n v="2.08"/>
  </r>
  <r>
    <x v="0"/>
    <n v="5"/>
  </r>
  <r>
    <x v="0"/>
    <n v="8.25"/>
  </r>
  <r>
    <x v="0"/>
    <n v="8.8500000000000014"/>
  </r>
  <r>
    <x v="0"/>
    <n v="2.08"/>
  </r>
  <r>
    <x v="0"/>
    <n v="4.2"/>
  </r>
  <r>
    <x v="0"/>
    <n v="3.3"/>
  </r>
  <r>
    <x v="0"/>
    <n v="4.9499999999999993"/>
  </r>
  <r>
    <x v="0"/>
    <n v="6.6"/>
  </r>
  <r>
    <x v="0"/>
    <n v="3.75"/>
  </r>
  <r>
    <x v="0"/>
    <n v="2.1"/>
  </r>
  <r>
    <x v="0"/>
    <n v="8.5"/>
  </r>
  <r>
    <x v="0"/>
    <n v="13.6"/>
  </r>
  <r>
    <x v="0"/>
    <n v="8.4"/>
  </r>
  <r>
    <x v="0"/>
    <n v="11.7"/>
  </r>
  <r>
    <x v="0"/>
    <n v="5.85"/>
  </r>
  <r>
    <x v="0"/>
    <n v="2.9"/>
  </r>
  <r>
    <x v="0"/>
    <n v="2.9"/>
  </r>
  <r>
    <x v="0"/>
    <n v="2.1"/>
  </r>
  <r>
    <x v="0"/>
    <n v="3.75"/>
  </r>
  <r>
    <x v="0"/>
    <n v="3.75"/>
  </r>
  <r>
    <x v="0"/>
    <n v="8.25"/>
  </r>
  <r>
    <x v="0"/>
    <n v="4.9499999999999993"/>
  </r>
  <r>
    <x v="0"/>
    <n v="5.95"/>
  </r>
  <r>
    <x v="0"/>
    <n v="11.7"/>
  </r>
  <r>
    <x v="0"/>
    <n v="7.5"/>
  </r>
  <r>
    <x v="0"/>
    <n v="5"/>
  </r>
  <r>
    <x v="0"/>
    <n v="11.8"/>
  </r>
  <r>
    <x v="0"/>
    <n v="5.9"/>
  </r>
  <r>
    <x v="0"/>
    <n v="9.9499999999999993"/>
  </r>
  <r>
    <x v="0"/>
    <n v="4.95"/>
  </r>
  <r>
    <x v="0"/>
    <n v="3.95"/>
  </r>
  <r>
    <x v="0"/>
    <n v="3.75"/>
  </r>
  <r>
    <x v="0"/>
    <n v="8.5"/>
  </r>
  <r>
    <x v="0"/>
    <n v="1.65"/>
  </r>
  <r>
    <x v="0"/>
    <n v="5.85"/>
  </r>
  <r>
    <x v="0"/>
    <n v="1.25"/>
  </r>
  <r>
    <x v="0"/>
    <n v="2.5499999999999998"/>
  </r>
  <r>
    <x v="0"/>
    <n v="2.08"/>
  </r>
  <r>
    <x v="0"/>
    <n v="3.3"/>
  </r>
  <r>
    <x v="0"/>
    <n v="3.75"/>
  </r>
  <r>
    <x v="0"/>
    <n v="1.69"/>
  </r>
  <r>
    <x v="0"/>
    <n v="3.8"/>
  </r>
  <r>
    <x v="0"/>
    <n v="1.7"/>
  </r>
  <r>
    <x v="0"/>
    <n v="2.89"/>
  </r>
  <r>
    <x v="0"/>
    <n v="4.95"/>
  </r>
  <r>
    <x v="0"/>
    <n v="2.5"/>
  </r>
  <r>
    <x v="0"/>
    <n v="2.5"/>
  </r>
  <r>
    <x v="0"/>
    <n v="1.45"/>
  </r>
  <r>
    <x v="0"/>
    <n v="2.95"/>
  </r>
  <r>
    <x v="0"/>
    <n v="1.65"/>
  </r>
  <r>
    <x v="0"/>
    <n v="5.95"/>
  </r>
  <r>
    <x v="0"/>
    <n v="11.9"/>
  </r>
  <r>
    <x v="0"/>
    <n v="12.5"/>
  </r>
  <r>
    <x v="0"/>
    <n v="12.5"/>
  </r>
  <r>
    <x v="0"/>
    <n v="12.5"/>
  </r>
  <r>
    <x v="0"/>
    <n v="2.8499999999999996"/>
  </r>
  <r>
    <x v="0"/>
    <n v="3.35"/>
  </r>
  <r>
    <x v="0"/>
    <n v="3.75"/>
  </r>
  <r>
    <x v="0"/>
    <n v="1.25"/>
  </r>
  <r>
    <x v="0"/>
    <n v="3.75"/>
  </r>
  <r>
    <x v="0"/>
    <n v="4.95"/>
  </r>
  <r>
    <x v="0"/>
    <n v="9.9"/>
  </r>
  <r>
    <x v="0"/>
    <n v="17"/>
  </r>
  <r>
    <x v="0"/>
    <n v="4.2"/>
  </r>
  <r>
    <x v="0"/>
    <n v="4.2"/>
  </r>
  <r>
    <x v="0"/>
    <n v="4.2"/>
  </r>
  <r>
    <x v="0"/>
    <n v="4.2"/>
  </r>
  <r>
    <x v="0"/>
    <n v="3.9"/>
  </r>
  <r>
    <x v="0"/>
    <n v="11.25"/>
  </r>
  <r>
    <x v="0"/>
    <n v="4.25"/>
  </r>
  <r>
    <x v="0"/>
    <n v="5.95"/>
  </r>
  <r>
    <x v="0"/>
    <n v="4.95"/>
  </r>
  <r>
    <x v="0"/>
    <n v="2.9"/>
  </r>
  <r>
    <x v="0"/>
    <n v="4.2"/>
  </r>
  <r>
    <x v="0"/>
    <n v="0.84"/>
  </r>
  <r>
    <x v="0"/>
    <n v="10.5"/>
  </r>
  <r>
    <x v="0"/>
    <n v="10.050000000000001"/>
  </r>
  <r>
    <x v="0"/>
    <n v="4.9499999999999993"/>
  </r>
  <r>
    <x v="0"/>
    <n v="10.4"/>
  </r>
  <r>
    <x v="0"/>
    <n v="5.07"/>
  </r>
  <r>
    <x v="0"/>
    <n v="3.3"/>
  </r>
  <r>
    <x v="0"/>
    <n v="1.45"/>
  </r>
  <r>
    <x v="0"/>
    <n v="9.75"/>
  </r>
  <r>
    <x v="0"/>
    <n v="7.8"/>
  </r>
  <r>
    <x v="0"/>
    <n v="2.5499999999999998"/>
  </r>
  <r>
    <x v="0"/>
    <n v="0.84"/>
  </r>
  <r>
    <x v="0"/>
    <n v="1.26"/>
  </r>
  <r>
    <x v="0"/>
    <n v="0.84"/>
  </r>
  <r>
    <x v="0"/>
    <n v="0.84"/>
  </r>
  <r>
    <x v="0"/>
    <n v="6.25"/>
  </r>
  <r>
    <x v="0"/>
    <n v="2.5"/>
  </r>
  <r>
    <x v="0"/>
    <n v="5.9"/>
  </r>
  <r>
    <x v="0"/>
    <n v="5.9"/>
  </r>
  <r>
    <x v="0"/>
    <n v="10.08"/>
  </r>
  <r>
    <x v="0"/>
    <n v="8.5"/>
  </r>
  <r>
    <x v="0"/>
    <n v="11.25"/>
  </r>
  <r>
    <x v="0"/>
    <n v="11.25"/>
  </r>
  <r>
    <x v="0"/>
    <n v="7.5"/>
  </r>
  <r>
    <x v="0"/>
    <n v="11.25"/>
  </r>
  <r>
    <x v="0"/>
    <n v="11.25"/>
  </r>
  <r>
    <x v="0"/>
    <n v="8.5"/>
  </r>
  <r>
    <x v="20"/>
    <n v="33.9"/>
  </r>
  <r>
    <x v="20"/>
    <n v="16.95"/>
  </r>
  <r>
    <x v="20"/>
    <n v="30.599999999999998"/>
  </r>
  <r>
    <x v="20"/>
    <n v="17.34"/>
  </r>
  <r>
    <x v="20"/>
    <n v="19.5"/>
  </r>
  <r>
    <x v="20"/>
    <n v="16.600000000000001"/>
  </r>
  <r>
    <x v="20"/>
    <n v="15"/>
  </r>
  <r>
    <x v="20"/>
    <n v="14.850000000000001"/>
  </r>
  <r>
    <x v="20"/>
    <n v="16.600000000000001"/>
  </r>
  <r>
    <x v="20"/>
    <n v="16.600000000000001"/>
  </r>
  <r>
    <x v="20"/>
    <n v="14.850000000000001"/>
  </r>
  <r>
    <x v="20"/>
    <n v="12.7"/>
  </r>
  <r>
    <x v="20"/>
    <n v="12.5"/>
  </r>
  <r>
    <x v="20"/>
    <n v="12.5"/>
  </r>
  <r>
    <x v="20"/>
    <n v="11.7"/>
  </r>
  <r>
    <x v="20"/>
    <n v="9.9599999999999991"/>
  </r>
  <r>
    <x v="20"/>
    <n v="5.04"/>
  </r>
  <r>
    <x v="20"/>
    <n v="12.600000000000001"/>
  </r>
  <r>
    <x v="20"/>
    <n v="15.600000000000001"/>
  </r>
  <r>
    <x v="20"/>
    <n v="20.16"/>
  </r>
  <r>
    <x v="20"/>
    <n v="10"/>
  </r>
  <r>
    <x v="20"/>
    <n v="30"/>
  </r>
  <r>
    <x v="20"/>
    <n v="15.6"/>
  </r>
  <r>
    <x v="20"/>
    <n v="6.9599999999999991"/>
  </r>
  <r>
    <x v="20"/>
    <n v="20.399999999999999"/>
  </r>
  <r>
    <x v="20"/>
    <n v="9.9599999999999991"/>
  </r>
  <r>
    <x v="20"/>
    <n v="17.34"/>
  </r>
  <r>
    <x v="20"/>
    <n v="13.9"/>
  </r>
  <r>
    <x v="20"/>
    <n v="10.199999999999999"/>
  </r>
  <r>
    <x v="20"/>
    <n v="15"/>
  </r>
  <r>
    <x v="20"/>
    <n v="19.899999999999999"/>
  </r>
  <r>
    <x v="20"/>
    <n v="12.600000000000001"/>
  </r>
  <r>
    <x v="20"/>
    <n v="5.04"/>
  </r>
  <r>
    <x v="20"/>
    <n v="17"/>
  </r>
  <r>
    <x v="20"/>
    <n v="17.399999999999999"/>
  </r>
  <r>
    <x v="20"/>
    <n v="23.4"/>
  </r>
  <r>
    <x v="20"/>
    <n v="16.600000000000001"/>
  </r>
  <r>
    <x v="0"/>
    <n v="16.600000000000001"/>
  </r>
  <r>
    <x v="0"/>
    <n v="2.95"/>
  </r>
  <r>
    <x v="0"/>
    <n v="2.4899999999999998"/>
  </r>
  <r>
    <x v="0"/>
    <n v="3.75"/>
  </r>
  <r>
    <x v="0"/>
    <n v="2.5"/>
  </r>
  <r>
    <x v="0"/>
    <n v="3.95"/>
  </r>
  <r>
    <x v="0"/>
    <n v="4.95"/>
  </r>
  <r>
    <x v="0"/>
    <n v="10.08"/>
  </r>
  <r>
    <x v="0"/>
    <n v="15.299999999999999"/>
  </r>
  <r>
    <x v="0"/>
    <n v="8.4"/>
  </r>
  <r>
    <x v="0"/>
    <n v="3.75"/>
  </r>
  <r>
    <x v="0"/>
    <n v="2.5"/>
  </r>
  <r>
    <x v="0"/>
    <n v="0.39"/>
  </r>
  <r>
    <x v="0"/>
    <n v="4.1500000000000004"/>
  </r>
  <r>
    <x v="0"/>
    <n v="3.25"/>
  </r>
  <r>
    <x v="0"/>
    <n v="6.35"/>
  </r>
  <r>
    <x v="0"/>
    <n v="6.24"/>
  </r>
  <r>
    <x v="0"/>
    <n v="10.4"/>
  </r>
  <r>
    <x v="0"/>
    <n v="2.5"/>
  </r>
  <r>
    <x v="0"/>
    <n v="5"/>
  </r>
  <r>
    <x v="0"/>
    <n v="5.9"/>
  </r>
  <r>
    <x v="0"/>
    <n v="8.4"/>
  </r>
  <r>
    <x v="0"/>
    <n v="4.2"/>
  </r>
  <r>
    <x v="0"/>
    <n v="8.4"/>
  </r>
  <r>
    <x v="0"/>
    <n v="8.4"/>
  </r>
  <r>
    <x v="0"/>
    <n v="2.52"/>
  </r>
  <r>
    <x v="0"/>
    <n v="14.850000000000001"/>
  </r>
  <r>
    <x v="0"/>
    <n v="4.95"/>
  </r>
  <r>
    <x v="0"/>
    <n v="1.9"/>
  </r>
  <r>
    <x v="0"/>
    <n v="8.5"/>
  </r>
  <r>
    <x v="0"/>
    <n v="14.850000000000001"/>
  </r>
  <r>
    <x v="0"/>
    <n v="19.8"/>
  </r>
  <r>
    <x v="0"/>
    <n v="8.5"/>
  </r>
  <r>
    <x v="0"/>
    <n v="11.25"/>
  </r>
  <r>
    <x v="0"/>
    <n v="9.9"/>
  </r>
  <r>
    <x v="0"/>
    <n v="5.9"/>
  </r>
  <r>
    <x v="0"/>
    <n v="8.5"/>
  </r>
  <r>
    <x v="0"/>
    <n v="4.25"/>
  </r>
  <r>
    <x v="0"/>
    <n v="15.299999999999999"/>
  </r>
  <r>
    <x v="0"/>
    <n v="7.8"/>
  </r>
  <r>
    <x v="0"/>
    <n v="12.450000000000001"/>
  </r>
  <r>
    <x v="0"/>
    <n v="5.9"/>
  </r>
  <r>
    <x v="0"/>
    <n v="4.68"/>
  </r>
  <r>
    <x v="0"/>
    <n v="11.25"/>
  </r>
  <r>
    <x v="0"/>
    <n v="2.9"/>
  </r>
  <r>
    <x v="0"/>
    <n v="15"/>
  </r>
  <r>
    <x v="0"/>
    <n v="2.8499999999999996"/>
  </r>
  <r>
    <x v="0"/>
    <n v="7.5"/>
  </r>
  <r>
    <x v="0"/>
    <n v="16.600000000000001"/>
  </r>
  <r>
    <x v="0"/>
    <n v="16.600000000000001"/>
  </r>
  <r>
    <x v="0"/>
    <n v="15.9"/>
  </r>
  <r>
    <x v="0"/>
    <n v="39.950000000000003"/>
  </r>
  <r>
    <x v="6"/>
    <n v="17.34"/>
  </r>
  <r>
    <x v="6"/>
    <n v="31.2"/>
  </r>
  <r>
    <x v="6"/>
    <n v="29"/>
  </r>
  <r>
    <x v="6"/>
    <n v="39.6"/>
  </r>
  <r>
    <x v="6"/>
    <n v="30.599999999999998"/>
  </r>
  <r>
    <x v="6"/>
    <n v="30.599999999999998"/>
  </r>
  <r>
    <x v="6"/>
    <n v="33"/>
  </r>
  <r>
    <x v="6"/>
    <n v="33"/>
  </r>
  <r>
    <x v="6"/>
    <n v="26.400000000000002"/>
  </r>
  <r>
    <x v="6"/>
    <n v="34.68"/>
  </r>
  <r>
    <x v="6"/>
    <n v="12.600000000000001"/>
  </r>
  <r>
    <x v="6"/>
    <n v="13.200000000000001"/>
  </r>
  <r>
    <x v="6"/>
    <n v="15"/>
  </r>
  <r>
    <x v="6"/>
    <n v="15"/>
  </r>
  <r>
    <x v="6"/>
    <n v="12.5"/>
  </r>
  <r>
    <x v="6"/>
    <n v="35.700000000000003"/>
  </r>
  <r>
    <x v="6"/>
    <n v="15.6"/>
  </r>
  <r>
    <x v="6"/>
    <n v="95.2"/>
  </r>
  <r>
    <x v="6"/>
    <n v="59.699999999999996"/>
  </r>
  <r>
    <x v="6"/>
    <n v="13.200000000000001"/>
  </r>
  <r>
    <x v="6"/>
    <n v="52.199999999999996"/>
  </r>
  <r>
    <x v="6"/>
    <n v="45"/>
  </r>
  <r>
    <x v="6"/>
    <n v="30"/>
  </r>
  <r>
    <x v="6"/>
    <n v="59.400000000000006"/>
  </r>
  <r>
    <x v="6"/>
    <n v="90"/>
  </r>
  <r>
    <x v="6"/>
    <n v="47.400000000000006"/>
  </r>
  <r>
    <x v="6"/>
    <n v="52.199999999999996"/>
  </r>
  <r>
    <x v="6"/>
    <n v="15"/>
  </r>
  <r>
    <x v="6"/>
    <n v="15"/>
  </r>
  <r>
    <x v="6"/>
    <n v="10.199999999999999"/>
  </r>
  <r>
    <x v="6"/>
    <n v="10.199999999999999"/>
  </r>
  <r>
    <x v="6"/>
    <n v="45"/>
  </r>
  <r>
    <x v="6"/>
    <n v="17.399999999999999"/>
  </r>
  <r>
    <x v="6"/>
    <n v="13.200000000000001"/>
  </r>
  <r>
    <x v="6"/>
    <n v="59.400000000000006"/>
  </r>
  <r>
    <x v="6"/>
    <n v="30"/>
  </r>
  <r>
    <x v="6"/>
    <n v="10"/>
  </r>
  <r>
    <x v="6"/>
    <n v="10"/>
  </r>
  <r>
    <x v="6"/>
    <n v="10"/>
  </r>
  <r>
    <x v="6"/>
    <n v="6.8"/>
  </r>
  <r>
    <x v="6"/>
    <n v="6.8"/>
  </r>
  <r>
    <x v="6"/>
    <n v="6.8"/>
  </r>
  <r>
    <x v="6"/>
    <n v="76.5"/>
  </r>
  <r>
    <x v="6"/>
    <n v="35.400000000000006"/>
  </r>
  <r>
    <x v="6"/>
    <n v="35.400000000000006"/>
  </r>
  <r>
    <x v="6"/>
    <n v="35.400000000000006"/>
  </r>
  <r>
    <x v="6"/>
    <n v="19.799999999999997"/>
  </r>
  <r>
    <x v="6"/>
    <n v="19.799999999999997"/>
  </r>
  <r>
    <x v="6"/>
    <n v="19.799999999999997"/>
  </r>
  <r>
    <x v="6"/>
    <n v="19.8"/>
  </r>
  <r>
    <x v="6"/>
    <n v="51"/>
  </r>
  <r>
    <x v="6"/>
    <n v="51"/>
  </r>
  <r>
    <x v="6"/>
    <n v="89.699999999999989"/>
  </r>
  <r>
    <x v="6"/>
    <n v="10"/>
  </r>
  <r>
    <x v="6"/>
    <n v="10.199999999999999"/>
  </r>
  <r>
    <x v="6"/>
    <n v="12.5"/>
  </r>
  <r>
    <x v="6"/>
    <n v="10.199999999999999"/>
  </r>
  <r>
    <x v="6"/>
    <n v="15.6"/>
  </r>
  <r>
    <x v="6"/>
    <n v="59.699999999999996"/>
  </r>
  <r>
    <x v="6"/>
    <n v="13.200000000000001"/>
  </r>
  <r>
    <x v="6"/>
    <n v="15.299999999999999"/>
  </r>
  <r>
    <x v="6"/>
    <n v="34"/>
  </r>
  <r>
    <x v="6"/>
    <n v="15.299999999999999"/>
  </r>
  <r>
    <x v="6"/>
    <n v="29.700000000000003"/>
  </r>
  <r>
    <x v="6"/>
    <n v="54.75"/>
  </r>
  <r>
    <x v="6"/>
    <n v="59.400000000000006"/>
  </r>
  <r>
    <x v="6"/>
    <n v="13.28"/>
  </r>
  <r>
    <x v="6"/>
    <n v="20"/>
  </r>
  <r>
    <x v="6"/>
    <n v="6.64"/>
  </r>
  <r>
    <x v="0"/>
    <n v="4.9499999999999993"/>
  </r>
  <r>
    <x v="0"/>
    <n v="6.6"/>
  </r>
  <r>
    <x v="0"/>
    <n v="9.9"/>
  </r>
  <r>
    <x v="0"/>
    <n v="2.09"/>
  </r>
  <r>
    <x v="0"/>
    <n v="1.45"/>
  </r>
  <r>
    <x v="0"/>
    <n v="2.9"/>
  </r>
  <r>
    <x v="0"/>
    <n v="7.25"/>
  </r>
  <r>
    <x v="0"/>
    <n v="4.3499999999999996"/>
  </r>
  <r>
    <x v="0"/>
    <n v="2.9"/>
  </r>
  <r>
    <x v="0"/>
    <n v="0.39"/>
  </r>
  <r>
    <x v="0"/>
    <n v="1.3"/>
  </r>
  <r>
    <x v="0"/>
    <n v="2.5499999999999998"/>
  </r>
  <r>
    <x v="0"/>
    <n v="5.0999999999999996"/>
  </r>
  <r>
    <x v="0"/>
    <n v="12.5"/>
  </r>
  <r>
    <x v="0"/>
    <n v="4.2"/>
  </r>
  <r>
    <x v="0"/>
    <n v="2.9"/>
  </r>
  <r>
    <x v="0"/>
    <n v="4.9800000000000004"/>
  </r>
  <r>
    <x v="0"/>
    <n v="10.199999999999999"/>
  </r>
  <r>
    <x v="0"/>
    <n v="4.9499999999999993"/>
  </r>
  <r>
    <x v="0"/>
    <n v="8.67"/>
  </r>
  <r>
    <x v="0"/>
    <n v="0.83"/>
  </r>
  <r>
    <x v="0"/>
    <n v="1.25"/>
  </r>
  <r>
    <x v="0"/>
    <n v="1.6500000000000001"/>
  </r>
  <r>
    <x v="0"/>
    <n v="4.25"/>
  </r>
  <r>
    <x v="0"/>
    <n v="8.8500000000000014"/>
  </r>
  <r>
    <x v="0"/>
    <n v="0.78"/>
  </r>
  <r>
    <x v="0"/>
    <n v="2.9"/>
  </r>
  <r>
    <x v="0"/>
    <n v="1.9500000000000002"/>
  </r>
  <r>
    <x v="0"/>
    <n v="3.75"/>
  </r>
  <r>
    <x v="0"/>
    <n v="1.7"/>
  </r>
  <r>
    <x v="0"/>
    <n v="2.5499999999999998"/>
  </r>
  <r>
    <x v="0"/>
    <n v="0.85"/>
  </r>
  <r>
    <x v="0"/>
    <n v="1.7"/>
  </r>
  <r>
    <x v="0"/>
    <n v="4.9499999999999993"/>
  </r>
  <r>
    <x v="0"/>
    <n v="1.25"/>
  </r>
  <r>
    <x v="0"/>
    <n v="4.3499999999999996"/>
  </r>
  <r>
    <x v="0"/>
    <n v="4.3499999999999996"/>
  </r>
  <r>
    <x v="0"/>
    <n v="4.9499999999999993"/>
  </r>
  <r>
    <x v="0"/>
    <n v="19.899999999999999"/>
  </r>
  <r>
    <x v="0"/>
    <n v="8.8500000000000014"/>
  </r>
  <r>
    <x v="0"/>
    <n v="17"/>
  </r>
  <r>
    <x v="0"/>
    <n v="1.17"/>
  </r>
  <r>
    <x v="0"/>
    <n v="2.95"/>
  </r>
  <r>
    <x v="0"/>
    <n v="1.56"/>
  </r>
  <r>
    <x v="0"/>
    <n v="1.17"/>
  </r>
  <r>
    <x v="0"/>
    <n v="6.6"/>
  </r>
  <r>
    <x v="0"/>
    <n v="7.5"/>
  </r>
  <r>
    <x v="0"/>
    <n v="5"/>
  </r>
  <r>
    <x v="0"/>
    <n v="3.75"/>
  </r>
  <r>
    <x v="0"/>
    <n v="15.95"/>
  </r>
  <r>
    <x v="0"/>
    <n v="25"/>
  </r>
  <r>
    <x v="0"/>
    <n v="4.2"/>
  </r>
  <r>
    <x v="0"/>
    <n v="4.2"/>
  </r>
  <r>
    <x v="0"/>
    <n v="4.2"/>
  </r>
  <r>
    <x v="0"/>
    <n v="8.8500000000000014"/>
  </r>
  <r>
    <x v="0"/>
    <n v="13.5"/>
  </r>
  <r>
    <x v="0"/>
    <n v="5.9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1.3"/>
  </r>
  <r>
    <x v="0"/>
    <n v="1.9500000000000002"/>
  </r>
  <r>
    <x v="0"/>
    <n v="1.65"/>
  </r>
  <r>
    <x v="0"/>
    <n v="7.5"/>
  </r>
  <r>
    <x v="0"/>
    <n v="7.5"/>
  </r>
  <r>
    <x v="0"/>
    <n v="7.5"/>
  </r>
  <r>
    <x v="0"/>
    <n v="8.25"/>
  </r>
  <r>
    <x v="0"/>
    <n v="41.25"/>
  </r>
  <r>
    <x v="0"/>
    <n v="0.55000000000000004"/>
  </r>
  <r>
    <x v="0"/>
    <n v="1.1000000000000001"/>
  </r>
  <r>
    <x v="0"/>
    <n v="6.76"/>
  </r>
  <r>
    <x v="0"/>
    <n v="2.9"/>
  </r>
  <r>
    <x v="0"/>
    <n v="1.69"/>
  </r>
  <r>
    <x v="0"/>
    <n v="8.4"/>
  </r>
  <r>
    <x v="0"/>
    <n v="6.5"/>
  </r>
  <r>
    <x v="0"/>
    <n v="4.1500000000000004"/>
  </r>
  <r>
    <x v="0"/>
    <n v="1.25"/>
  </r>
  <r>
    <x v="0"/>
    <n v="10.5"/>
  </r>
  <r>
    <x v="0"/>
    <n v="10.5"/>
  </r>
  <r>
    <x v="0"/>
    <n v="10.5"/>
  </r>
  <r>
    <x v="0"/>
    <n v="10.5"/>
  </r>
  <r>
    <x v="0"/>
    <n v="6.24"/>
  </r>
  <r>
    <x v="0"/>
    <n v="6.9"/>
  </r>
  <r>
    <x v="0"/>
    <n v="17.399999999999999"/>
  </r>
  <r>
    <x v="0"/>
    <n v="7.5"/>
  </r>
  <r>
    <x v="0"/>
    <n v="25.200000000000003"/>
  </r>
  <r>
    <x v="0"/>
    <n v="8.6999999999999993"/>
  </r>
  <r>
    <x v="0"/>
    <n v="8.6999999999999993"/>
  </r>
  <r>
    <x v="0"/>
    <n v="2.95"/>
  </r>
  <r>
    <x v="0"/>
    <n v="5.9"/>
  </r>
  <r>
    <x v="0"/>
    <n v="8.25"/>
  </r>
  <r>
    <x v="0"/>
    <n v="5.07"/>
  </r>
  <r>
    <x v="0"/>
    <n v="2.1"/>
  </r>
  <r>
    <x v="0"/>
    <n v="0.55000000000000004"/>
  </r>
  <r>
    <x v="0"/>
    <n v="22.75"/>
  </r>
  <r>
    <x v="0"/>
    <n v="8.25"/>
  </r>
  <r>
    <x v="0"/>
    <n v="8.25"/>
  </r>
  <r>
    <x v="0"/>
    <n v="4.2"/>
  </r>
  <r>
    <x v="0"/>
    <n v="4.2"/>
  </r>
  <r>
    <x v="0"/>
    <n v="4.3499999999999996"/>
  </r>
  <r>
    <x v="0"/>
    <n v="7.25"/>
  </r>
  <r>
    <x v="0"/>
    <n v="7.25"/>
  </r>
  <r>
    <x v="0"/>
    <n v="2.9"/>
  </r>
  <r>
    <x v="0"/>
    <n v="5.8"/>
  </r>
  <r>
    <x v="0"/>
    <n v="2.52"/>
  </r>
  <r>
    <x v="0"/>
    <n v="5.9"/>
  </r>
  <r>
    <x v="0"/>
    <n v="5.9"/>
  </r>
  <r>
    <x v="0"/>
    <n v="3.25"/>
  </r>
  <r>
    <x v="0"/>
    <n v="1.9500000000000002"/>
  </r>
  <r>
    <x v="0"/>
    <n v="5.2"/>
  </r>
  <r>
    <x v="0"/>
    <n v="6.25"/>
  </r>
  <r>
    <x v="0"/>
    <n v="4.2"/>
  </r>
  <r>
    <x v="0"/>
    <n v="4.25"/>
  </r>
  <r>
    <x v="0"/>
    <n v="12.75"/>
  </r>
  <r>
    <x v="0"/>
    <n v="9.9"/>
  </r>
  <r>
    <x v="0"/>
    <n v="4.68"/>
  </r>
  <r>
    <x v="0"/>
    <n v="4.68"/>
  </r>
  <r>
    <x v="0"/>
    <n v="4.68"/>
  </r>
  <r>
    <x v="0"/>
    <n v="1.1000000000000001"/>
  </r>
  <r>
    <x v="0"/>
    <n v="0.55000000000000004"/>
  </r>
  <r>
    <x v="0"/>
    <n v="2.75"/>
  </r>
  <r>
    <x v="0"/>
    <n v="3.3000000000000003"/>
  </r>
  <r>
    <x v="0"/>
    <n v="1.6500000000000001"/>
  </r>
  <r>
    <x v="0"/>
    <n v="2.75"/>
  </r>
  <r>
    <x v="0"/>
    <n v="4.4000000000000004"/>
  </r>
  <r>
    <x v="0"/>
    <n v="7.5"/>
  </r>
  <r>
    <x v="0"/>
    <n v="2.5"/>
  </r>
  <r>
    <x v="0"/>
    <n v="14.75"/>
  </r>
  <r>
    <x v="0"/>
    <n v="4.2"/>
  </r>
  <r>
    <x v="0"/>
    <n v="8.4"/>
  </r>
  <r>
    <x v="0"/>
    <n v="8.4"/>
  </r>
  <r>
    <x v="0"/>
    <n v="10.5"/>
  </r>
  <r>
    <x v="0"/>
    <n v="8.4"/>
  </r>
  <r>
    <x v="0"/>
    <n v="8.4"/>
  </r>
  <r>
    <x v="0"/>
    <n v="3.4"/>
  </r>
  <r>
    <x v="0"/>
    <n v="2.5"/>
  </r>
  <r>
    <x v="0"/>
    <n v="1.26"/>
  </r>
  <r>
    <x v="0"/>
    <n v="1.25"/>
  </r>
  <r>
    <x v="0"/>
    <n v="4.3499999999999996"/>
  </r>
  <r>
    <x v="0"/>
    <n v="14.700000000000001"/>
  </r>
  <r>
    <x v="0"/>
    <n v="10.050000000000001"/>
  </r>
  <r>
    <x v="0"/>
    <n v="13.4"/>
  </r>
  <r>
    <x v="0"/>
    <n v="5"/>
  </r>
  <r>
    <x v="0"/>
    <n v="30"/>
  </r>
  <r>
    <x v="0"/>
    <n v="17.25"/>
  </r>
  <r>
    <x v="0"/>
    <n v="2.5"/>
  </r>
  <r>
    <x v="0"/>
    <n v="8.8500000000000014"/>
  </r>
  <r>
    <x v="0"/>
    <n v="4.2"/>
  </r>
  <r>
    <x v="0"/>
    <n v="8.25"/>
  </r>
  <r>
    <x v="0"/>
    <n v="0.42"/>
  </r>
  <r>
    <x v="0"/>
    <n v="3.3"/>
  </r>
  <r>
    <x v="0"/>
    <n v="1.65"/>
  </r>
  <r>
    <x v="0"/>
    <n v="0.42"/>
  </r>
  <r>
    <x v="0"/>
    <n v="0.42"/>
  </r>
  <r>
    <x v="0"/>
    <n v="0.42"/>
  </r>
  <r>
    <x v="0"/>
    <n v="0.84"/>
  </r>
  <r>
    <x v="0"/>
    <n v="4.95"/>
  </r>
  <r>
    <x v="0"/>
    <n v="1.65"/>
  </r>
  <r>
    <x v="0"/>
    <n v="1.65"/>
  </r>
  <r>
    <x v="0"/>
    <n v="1.65"/>
  </r>
  <r>
    <x v="0"/>
    <n v="1.45"/>
  </r>
  <r>
    <x v="0"/>
    <n v="8.3000000000000007"/>
  </r>
  <r>
    <x v="0"/>
    <n v="5.95"/>
  </r>
  <r>
    <x v="0"/>
    <n v="0.42"/>
  </r>
  <r>
    <x v="0"/>
    <n v="0.84"/>
  </r>
  <r>
    <x v="0"/>
    <n v="0.84"/>
  </r>
  <r>
    <x v="0"/>
    <n v="1.65"/>
  </r>
  <r>
    <x v="0"/>
    <n v="0.85"/>
  </r>
  <r>
    <x v="0"/>
    <n v="1.65"/>
  </r>
  <r>
    <x v="0"/>
    <n v="1.45"/>
  </r>
  <r>
    <x v="0"/>
    <n v="1.25"/>
  </r>
  <r>
    <x v="0"/>
    <n v="0.39"/>
  </r>
  <r>
    <x v="0"/>
    <n v="0.83"/>
  </r>
  <r>
    <x v="0"/>
    <n v="0.83"/>
  </r>
  <r>
    <x v="0"/>
    <n v="0.84"/>
  </r>
  <r>
    <x v="0"/>
    <n v="3.75"/>
  </r>
  <r>
    <x v="0"/>
    <n v="0.39"/>
  </r>
  <r>
    <x v="0"/>
    <n v="0.39"/>
  </r>
  <r>
    <x v="0"/>
    <n v="0.39"/>
  </r>
  <r>
    <x v="0"/>
    <n v="4.95"/>
  </r>
  <r>
    <x v="0"/>
    <n v="1.25"/>
  </r>
  <r>
    <x v="0"/>
    <n v="0.39"/>
  </r>
  <r>
    <x v="0"/>
    <n v="0.83"/>
  </r>
  <r>
    <x v="0"/>
    <n v="0.65"/>
  </r>
  <r>
    <x v="0"/>
    <n v="1.65"/>
  </r>
  <r>
    <x v="0"/>
    <n v="0.42"/>
  </r>
  <r>
    <x v="0"/>
    <n v="0.42"/>
  </r>
  <r>
    <x v="0"/>
    <n v="0.65"/>
  </r>
  <r>
    <x v="0"/>
    <n v="0.39"/>
  </r>
  <r>
    <x v="0"/>
    <n v="2.1"/>
  </r>
  <r>
    <x v="0"/>
    <n v="0.39"/>
  </r>
  <r>
    <x v="0"/>
    <n v="1.25"/>
  </r>
  <r>
    <x v="0"/>
    <n v="0.39"/>
  </r>
  <r>
    <x v="0"/>
    <n v="3.75"/>
  </r>
  <r>
    <x v="0"/>
    <n v="3.75"/>
  </r>
  <r>
    <x v="0"/>
    <n v="3.95"/>
  </r>
  <r>
    <x v="0"/>
    <n v="0.39"/>
  </r>
  <r>
    <x v="0"/>
    <n v="1.17"/>
  </r>
  <r>
    <x v="0"/>
    <n v="15.600000000000001"/>
  </r>
  <r>
    <x v="0"/>
    <n v="15.600000000000001"/>
  </r>
  <r>
    <x v="0"/>
    <n v="19.799999999999997"/>
  </r>
  <r>
    <x v="0"/>
    <n v="25.200000000000003"/>
  </r>
  <r>
    <x v="0"/>
    <n v="25.200000000000003"/>
  </r>
  <r>
    <x v="0"/>
    <n v="17.399999999999999"/>
  </r>
  <r>
    <x v="0"/>
    <n v="23.4"/>
  </r>
  <r>
    <x v="0"/>
    <n v="15"/>
  </r>
  <r>
    <x v="0"/>
    <n v="6.9599999999999991"/>
  </r>
  <r>
    <x v="0"/>
    <n v="6.9599999999999991"/>
  </r>
  <r>
    <x v="0"/>
    <n v="10.199999999999999"/>
  </r>
  <r>
    <x v="0"/>
    <n v="19.799999999999997"/>
  </r>
  <r>
    <x v="0"/>
    <n v="15"/>
  </r>
  <r>
    <x v="0"/>
    <n v="15"/>
  </r>
  <r>
    <x v="0"/>
    <n v="14.850000000000001"/>
  </r>
  <r>
    <x v="0"/>
    <n v="19.799999999999997"/>
  </r>
  <r>
    <x v="0"/>
    <n v="14.850000000000001"/>
  </r>
  <r>
    <x v="0"/>
    <n v="10.5"/>
  </r>
  <r>
    <x v="0"/>
    <n v="10.5"/>
  </r>
  <r>
    <x v="0"/>
    <n v="25.200000000000003"/>
  </r>
  <r>
    <x v="0"/>
    <n v="23.4"/>
  </r>
  <r>
    <x v="0"/>
    <n v="19.799999999999997"/>
  </r>
  <r>
    <x v="0"/>
    <n v="17.700000000000003"/>
  </r>
  <r>
    <x v="0"/>
    <n v="27.04"/>
  </r>
  <r>
    <x v="0"/>
    <n v="15.9"/>
  </r>
  <r>
    <x v="0"/>
    <n v="15.8"/>
  </r>
  <r>
    <x v="0"/>
    <n v="15"/>
  </r>
  <r>
    <x v="0"/>
    <n v="12.75"/>
  </r>
  <r>
    <x v="0"/>
    <n v="17.700000000000003"/>
  </r>
  <r>
    <x v="0"/>
    <n v="13.44"/>
  </r>
  <r>
    <x v="0"/>
    <n v="17.850000000000001"/>
  </r>
  <r>
    <x v="0"/>
    <n v="102"/>
  </r>
  <r>
    <x v="0"/>
    <n v="9.9599999999999991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8.6999999999999993"/>
  </r>
  <r>
    <x v="0"/>
    <n v="5.95"/>
  </r>
  <r>
    <x v="0"/>
    <n v="11.7"/>
  </r>
  <r>
    <x v="0"/>
    <n v="3.38"/>
  </r>
  <r>
    <x v="0"/>
    <n v="3.38"/>
  </r>
  <r>
    <x v="0"/>
    <n v="3.38"/>
  </r>
  <r>
    <x v="0"/>
    <n v="3.3000000000000003"/>
  </r>
  <r>
    <x v="0"/>
    <n v="3.3000000000000003"/>
  </r>
  <r>
    <x v="0"/>
    <n v="3.3000000000000003"/>
  </r>
  <r>
    <x v="0"/>
    <n v="10.199999999999999"/>
  </r>
  <r>
    <x v="0"/>
    <n v="20.399999999999999"/>
  </r>
  <r>
    <x v="0"/>
    <n v="12.5"/>
  </r>
  <r>
    <x v="0"/>
    <n v="4.9499999999999993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9.8999999999999986"/>
  </r>
  <r>
    <x v="0"/>
    <n v="9.8999999999999986"/>
  </r>
  <r>
    <x v="0"/>
    <n v="4.9499999999999993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5.299999999999999"/>
  </r>
  <r>
    <x v="0"/>
    <n v="111.30000000000001"/>
  </r>
  <r>
    <x v="0"/>
    <n v="88.5"/>
  </r>
  <r>
    <x v="0"/>
    <n v="49.5"/>
  </r>
  <r>
    <x v="0"/>
    <n v="49.5"/>
  </r>
  <r>
    <x v="0"/>
    <n v="76.5"/>
  </r>
  <r>
    <x v="0"/>
    <n v="75"/>
  </r>
  <r>
    <x v="0"/>
    <n v="53.1"/>
  </r>
  <r>
    <x v="0"/>
    <n v="76.320000000000007"/>
  </r>
  <r>
    <x v="0"/>
    <n v="5.9"/>
  </r>
  <r>
    <x v="0"/>
    <n v="5.9"/>
  </r>
  <r>
    <x v="0"/>
    <n v="8.25"/>
  </r>
  <r>
    <x v="0"/>
    <n v="8.25"/>
  </r>
  <r>
    <x v="0"/>
    <n v="8.25"/>
  </r>
  <r>
    <x v="0"/>
    <n v="16.5"/>
  </r>
  <r>
    <x v="0"/>
    <n v="8.25"/>
  </r>
  <r>
    <x v="0"/>
    <n v="3.3"/>
  </r>
  <r>
    <x v="0"/>
    <n v="3.3"/>
  </r>
  <r>
    <x v="0"/>
    <n v="3.3"/>
  </r>
  <r>
    <x v="0"/>
    <n v="3.3"/>
  </r>
  <r>
    <x v="0"/>
    <n v="13.9"/>
  </r>
  <r>
    <x v="0"/>
    <n v="2.89"/>
  </r>
  <r>
    <x v="0"/>
    <n v="2.89"/>
  </r>
  <r>
    <x v="0"/>
    <n v="29.88"/>
  </r>
  <r>
    <x v="0"/>
    <n v="13.5"/>
  </r>
  <r>
    <x v="0"/>
    <n v="7.5"/>
  </r>
  <r>
    <x v="0"/>
    <n v="12.5"/>
  </r>
  <r>
    <x v="0"/>
    <n v="12.5"/>
  </r>
  <r>
    <x v="0"/>
    <n v="9.9499999999999993"/>
  </r>
  <r>
    <x v="0"/>
    <n v="25"/>
  </r>
  <r>
    <x v="0"/>
    <n v="8.4"/>
  </r>
  <r>
    <x v="0"/>
    <n v="7.5"/>
  </r>
  <r>
    <x v="0"/>
    <n v="3.25"/>
  </r>
  <r>
    <x v="0"/>
    <n v="9.9"/>
  </r>
  <r>
    <x v="0"/>
    <n v="15.299999999999999"/>
  </r>
  <r>
    <x v="0"/>
    <n v="12.75"/>
  </r>
  <r>
    <x v="0"/>
    <n v="9.9"/>
  </r>
  <r>
    <x v="0"/>
    <n v="6.5"/>
  </r>
  <r>
    <x v="0"/>
    <n v="3.9"/>
  </r>
  <r>
    <x v="0"/>
    <n v="6.5"/>
  </r>
  <r>
    <x v="0"/>
    <n v="5.8"/>
  </r>
  <r>
    <x v="0"/>
    <n v="9.9"/>
  </r>
  <r>
    <x v="0"/>
    <n v="5"/>
  </r>
  <r>
    <x v="0"/>
    <n v="17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8.25"/>
  </r>
  <r>
    <x v="0"/>
    <n v="8.25"/>
  </r>
  <r>
    <x v="0"/>
    <n v="4.16"/>
  </r>
  <r>
    <x v="0"/>
    <n v="4.16"/>
  </r>
  <r>
    <x v="0"/>
    <n v="25.200000000000003"/>
  </r>
  <r>
    <x v="0"/>
    <n v="10.4"/>
  </r>
  <r>
    <x v="0"/>
    <n v="16.5"/>
  </r>
  <r>
    <x v="0"/>
    <n v="16.5"/>
  </r>
  <r>
    <x v="0"/>
    <n v="14.75"/>
  </r>
  <r>
    <x v="0"/>
    <n v="21.25"/>
  </r>
  <r>
    <x v="0"/>
    <n v="14.850000000000001"/>
  </r>
  <r>
    <x v="0"/>
    <n v="9.9"/>
  </r>
  <r>
    <x v="0"/>
    <n v="12.5"/>
  </r>
  <r>
    <x v="0"/>
    <n v="8.8500000000000014"/>
  </r>
  <r>
    <x v="0"/>
    <n v="5.9"/>
  </r>
  <r>
    <x v="0"/>
    <n v="14.75"/>
  </r>
  <r>
    <x v="0"/>
    <n v="10.08"/>
  </r>
  <r>
    <x v="0"/>
    <n v="10.08"/>
  </r>
  <r>
    <x v="0"/>
    <n v="10.5"/>
  </r>
  <r>
    <x v="0"/>
    <n v="15"/>
  </r>
  <r>
    <x v="0"/>
    <n v="1.7999999999999998"/>
  </r>
  <r>
    <x v="0"/>
    <n v="1.65"/>
  </r>
  <r>
    <x v="0"/>
    <n v="3.25"/>
  </r>
  <r>
    <x v="0"/>
    <n v="4.2"/>
  </r>
  <r>
    <x v="0"/>
    <n v="5"/>
  </r>
  <r>
    <x v="0"/>
    <n v="6.5"/>
  </r>
  <r>
    <x v="0"/>
    <n v="45"/>
  </r>
  <r>
    <x v="0"/>
    <n v="11.8"/>
  </r>
  <r>
    <x v="0"/>
    <n v="11.8"/>
  </r>
  <r>
    <x v="0"/>
    <n v="15"/>
  </r>
  <r>
    <x v="0"/>
    <n v="51"/>
  </r>
  <r>
    <x v="0"/>
    <n v="3.75"/>
  </r>
  <r>
    <x v="0"/>
    <n v="22.5"/>
  </r>
  <r>
    <x v="0"/>
    <n v="0.39"/>
  </r>
  <r>
    <x v="0"/>
    <n v="0.39"/>
  </r>
  <r>
    <x v="0"/>
    <n v="10.5"/>
  </r>
  <r>
    <x v="0"/>
    <n v="15"/>
  </r>
  <r>
    <x v="0"/>
    <n v="12.5"/>
  </r>
  <r>
    <x v="0"/>
    <n v="4.16"/>
  </r>
  <r>
    <x v="0"/>
    <n v="6.24"/>
  </r>
  <r>
    <x v="0"/>
    <n v="6.24"/>
  </r>
  <r>
    <x v="0"/>
    <n v="6.24"/>
  </r>
  <r>
    <x v="0"/>
    <n v="6.24"/>
  </r>
  <r>
    <x v="0"/>
    <n v="6.24"/>
  </r>
  <r>
    <x v="0"/>
    <n v="6.3000000000000007"/>
  </r>
  <r>
    <x v="0"/>
    <n v="12.450000000000001"/>
  </r>
  <r>
    <x v="0"/>
    <n v="9.8999999999999986"/>
  </r>
  <r>
    <x v="0"/>
    <n v="9.9599999999999991"/>
  </r>
  <r>
    <x v="0"/>
    <n v="26.88"/>
  </r>
  <r>
    <x v="0"/>
    <n v="8.67"/>
  </r>
  <r>
    <x v="0"/>
    <n v="4.9499999999999993"/>
  </r>
  <r>
    <x v="0"/>
    <n v="4.9499999999999993"/>
  </r>
  <r>
    <x v="0"/>
    <n v="4.9499999999999993"/>
  </r>
  <r>
    <x v="0"/>
    <n v="2.1"/>
  </r>
  <r>
    <x v="0"/>
    <n v="2.1"/>
  </r>
  <r>
    <x v="0"/>
    <n v="2.1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0.24"/>
  </r>
  <r>
    <x v="0"/>
    <n v="31.200000000000003"/>
  </r>
  <r>
    <x v="0"/>
    <n v="19.919999999999998"/>
  </r>
  <r>
    <x v="0"/>
    <n v="17.700000000000003"/>
  </r>
  <r>
    <x v="0"/>
    <n v="17.700000000000003"/>
  </r>
  <r>
    <x v="0"/>
    <n v="4.5600000000000005"/>
  </r>
  <r>
    <x v="0"/>
    <n v="5"/>
  </r>
  <r>
    <x v="0"/>
    <n v="7.1999999999999993"/>
  </r>
  <r>
    <x v="0"/>
    <n v="5.2"/>
  </r>
  <r>
    <x v="0"/>
    <n v="8.5"/>
  </r>
  <r>
    <x v="0"/>
    <n v="8.5"/>
  </r>
  <r>
    <x v="0"/>
    <n v="4.25"/>
  </r>
  <r>
    <x v="0"/>
    <n v="2.5499999999999998"/>
  </r>
  <r>
    <x v="0"/>
    <n v="7.5"/>
  </r>
  <r>
    <x v="0"/>
    <n v="6.25"/>
  </r>
  <r>
    <x v="0"/>
    <n v="5.85"/>
  </r>
  <r>
    <x v="0"/>
    <n v="15.8"/>
  </r>
  <r>
    <x v="0"/>
    <n v="3.75"/>
  </r>
  <r>
    <x v="0"/>
    <n v="3.75"/>
  </r>
  <r>
    <x v="0"/>
    <n v="10.199999999999999"/>
  </r>
  <r>
    <x v="0"/>
    <n v="2.4899999999999998"/>
  </r>
  <r>
    <x v="0"/>
    <n v="4.9799999999999995"/>
  </r>
  <r>
    <x v="0"/>
    <n v="2.4899999999999998"/>
  </r>
  <r>
    <x v="0"/>
    <n v="9.9599999999999991"/>
  </r>
  <r>
    <x v="0"/>
    <n v="50"/>
  </r>
  <r>
    <x v="0"/>
    <n v="10.5"/>
  </r>
  <r>
    <x v="0"/>
    <n v="10.5"/>
  </r>
  <r>
    <x v="0"/>
    <n v="8.25"/>
  </r>
  <r>
    <x v="0"/>
    <n v="8.25"/>
  </r>
  <r>
    <x v="0"/>
    <n v="49.800000000000004"/>
  </r>
  <r>
    <x v="0"/>
    <n v="49.800000000000004"/>
  </r>
  <r>
    <x v="0"/>
    <n v="12.75"/>
  </r>
  <r>
    <x v="0"/>
    <n v="9.8999999999999986"/>
  </r>
  <r>
    <x v="0"/>
    <n v="7.5"/>
  </r>
  <r>
    <x v="0"/>
    <n v="9.8999999999999986"/>
  </r>
  <r>
    <x v="0"/>
    <n v="9.8999999999999986"/>
  </r>
  <r>
    <x v="0"/>
    <n v="9.8999999999999986"/>
  </r>
  <r>
    <x v="0"/>
    <n v="10.5"/>
  </r>
  <r>
    <x v="0"/>
    <n v="1.9500000000000002"/>
  </r>
  <r>
    <x v="0"/>
    <n v="1.9500000000000002"/>
  </r>
  <r>
    <x v="0"/>
    <n v="1.9500000000000002"/>
  </r>
  <r>
    <x v="0"/>
    <n v="3.25"/>
  </r>
  <r>
    <x v="0"/>
    <n v="2.6"/>
  </r>
  <r>
    <x v="0"/>
    <n v="2.6"/>
  </r>
  <r>
    <x v="0"/>
    <n v="5.04"/>
  </r>
  <r>
    <x v="0"/>
    <n v="5.04"/>
  </r>
  <r>
    <x v="0"/>
    <n v="5.04"/>
  </r>
  <r>
    <x v="0"/>
    <n v="5.04"/>
  </r>
  <r>
    <x v="0"/>
    <n v="10.08"/>
  </r>
  <r>
    <x v="0"/>
    <n v="5.04"/>
  </r>
  <r>
    <x v="0"/>
    <n v="10.08"/>
  </r>
  <r>
    <x v="0"/>
    <n v="5.5"/>
  </r>
  <r>
    <x v="0"/>
    <n v="19.919999999999998"/>
  </r>
  <r>
    <x v="0"/>
    <n v="14.850000000000001"/>
  </r>
  <r>
    <x v="0"/>
    <n v="2.75"/>
  </r>
  <r>
    <x v="0"/>
    <n v="1.6500000000000001"/>
  </r>
  <r>
    <x v="0"/>
    <n v="1.6500000000000001"/>
  </r>
  <r>
    <x v="0"/>
    <n v="2.75"/>
  </r>
  <r>
    <x v="0"/>
    <n v="14.75"/>
  </r>
  <r>
    <x v="0"/>
    <n v="5.0999999999999996"/>
  </r>
  <r>
    <x v="0"/>
    <n v="4.25"/>
  </r>
  <r>
    <x v="0"/>
    <n v="4.25"/>
  </r>
  <r>
    <x v="0"/>
    <n v="12.600000000000001"/>
  </r>
  <r>
    <x v="0"/>
    <n v="22.5"/>
  </r>
  <r>
    <x v="0"/>
    <n v="6.3"/>
  </r>
  <r>
    <x v="0"/>
    <n v="6.3"/>
  </r>
  <r>
    <x v="0"/>
    <n v="12.5"/>
  </r>
  <r>
    <x v="0"/>
    <n v="7.5"/>
  </r>
  <r>
    <x v="0"/>
    <n v="4.25"/>
  </r>
  <r>
    <x v="0"/>
    <n v="2.52"/>
  </r>
  <r>
    <x v="0"/>
    <n v="4.25"/>
  </r>
  <r>
    <x v="0"/>
    <n v="8.25"/>
  </r>
  <r>
    <x v="0"/>
    <n v="39.75"/>
  </r>
  <r>
    <x v="0"/>
    <n v="10.4"/>
  </r>
  <r>
    <x v="0"/>
    <n v="27.04"/>
  </r>
  <r>
    <x v="0"/>
    <n v="24.900000000000002"/>
  </r>
  <r>
    <x v="0"/>
    <n v="19.799999999999997"/>
  </r>
  <r>
    <x v="0"/>
    <n v="22.5"/>
  </r>
  <r>
    <x v="0"/>
    <n v="12.7"/>
  </r>
  <r>
    <x v="0"/>
    <n v="61.199999999999996"/>
  </r>
  <r>
    <x v="0"/>
    <n v="61.199999999999996"/>
  </r>
  <r>
    <x v="0"/>
    <n v="61.199999999999996"/>
  </r>
  <r>
    <x v="0"/>
    <n v="15.299999999999999"/>
  </r>
  <r>
    <x v="0"/>
    <n v="17"/>
  </r>
  <r>
    <x v="0"/>
    <n v="14.850000000000001"/>
  </r>
  <r>
    <x v="0"/>
    <n v="19.8"/>
  </r>
  <r>
    <x v="1"/>
    <n v="1.9500000000000002"/>
  </r>
  <r>
    <x v="1"/>
    <n v="8.8500000000000014"/>
  </r>
  <r>
    <x v="1"/>
    <n v="4.25"/>
  </r>
  <r>
    <x v="1"/>
    <n v="7.5"/>
  </r>
  <r>
    <x v="1"/>
    <n v="4.25"/>
  </r>
  <r>
    <x v="1"/>
    <n v="3.25"/>
  </r>
  <r>
    <x v="1"/>
    <n v="2.1"/>
  </r>
  <r>
    <x v="1"/>
    <n v="19.8"/>
  </r>
  <r>
    <x v="1"/>
    <n v="4.25"/>
  </r>
  <r>
    <x v="1"/>
    <n v="5"/>
  </r>
  <r>
    <x v="1"/>
    <n v="9.9"/>
  </r>
  <r>
    <x v="1"/>
    <n v="4.25"/>
  </r>
  <r>
    <x v="1"/>
    <n v="20.23"/>
  </r>
  <r>
    <x v="1"/>
    <n v="11.7"/>
  </r>
  <r>
    <x v="1"/>
    <n v="5.8"/>
  </r>
  <r>
    <x v="1"/>
    <n v="7.5"/>
  </r>
  <r>
    <x v="1"/>
    <n v="2.5"/>
  </r>
  <r>
    <x v="0"/>
    <n v="11.6"/>
  </r>
  <r>
    <x v="0"/>
    <n v="5.0999999999999996"/>
  </r>
  <r>
    <x v="0"/>
    <n v="8.25"/>
  </r>
  <r>
    <x v="0"/>
    <n v="8.25"/>
  </r>
  <r>
    <x v="0"/>
    <n v="3.3"/>
  </r>
  <r>
    <x v="0"/>
    <n v="3.3"/>
  </r>
  <r>
    <x v="0"/>
    <n v="8.5"/>
  </r>
  <r>
    <x v="0"/>
    <n v="12.48"/>
  </r>
  <r>
    <x v="0"/>
    <n v="4.16"/>
  </r>
  <r>
    <x v="0"/>
    <n v="8.5"/>
  </r>
  <r>
    <x v="0"/>
    <n v="8.25"/>
  </r>
  <r>
    <x v="0"/>
    <n v="3.3"/>
  </r>
  <r>
    <x v="0"/>
    <n v="4.16"/>
  </r>
  <r>
    <x v="0"/>
    <n v="4.16"/>
  </r>
  <r>
    <x v="0"/>
    <n v="12.48"/>
  </r>
  <r>
    <x v="0"/>
    <n v="8.32"/>
  </r>
  <r>
    <x v="0"/>
    <n v="6.6"/>
  </r>
  <r>
    <x v="0"/>
    <n v="9.9"/>
  </r>
  <r>
    <x v="0"/>
    <n v="1.58"/>
  </r>
  <r>
    <x v="0"/>
    <n v="5.0999999999999996"/>
  </r>
  <r>
    <x v="0"/>
    <n v="8.75"/>
  </r>
  <r>
    <x v="0"/>
    <n v="12.48"/>
  </r>
  <r>
    <x v="0"/>
    <n v="9.9"/>
  </r>
  <r>
    <x v="0"/>
    <n v="9.9"/>
  </r>
  <r>
    <x v="0"/>
    <n v="5"/>
  </r>
  <r>
    <x v="0"/>
    <n v="15"/>
  </r>
  <r>
    <x v="0"/>
    <n v="15.12"/>
  </r>
  <r>
    <x v="0"/>
    <n v="1.25"/>
  </r>
  <r>
    <x v="0"/>
    <n v="2.5"/>
  </r>
  <r>
    <x v="0"/>
    <n v="3.3"/>
  </r>
  <r>
    <x v="0"/>
    <n v="0.65"/>
  </r>
  <r>
    <x v="0"/>
    <n v="0.65"/>
  </r>
  <r>
    <x v="0"/>
    <n v="5.8500000000000005"/>
  </r>
  <r>
    <x v="0"/>
    <n v="2.6"/>
  </r>
  <r>
    <x v="0"/>
    <n v="1.9500000000000002"/>
  </r>
  <r>
    <x v="0"/>
    <n v="1.9500000000000002"/>
  </r>
  <r>
    <x v="0"/>
    <n v="3.3"/>
  </r>
  <r>
    <x v="0"/>
    <n v="9.9499999999999993"/>
  </r>
  <r>
    <x v="0"/>
    <n v="3.9"/>
  </r>
  <r>
    <x v="0"/>
    <n v="8.25"/>
  </r>
  <r>
    <x v="0"/>
    <n v="17"/>
  </r>
  <r>
    <x v="0"/>
    <n v="11.549999999999999"/>
  </r>
  <r>
    <x v="0"/>
    <n v="24.75"/>
  </r>
  <r>
    <x v="0"/>
    <n v="3.9"/>
  </r>
  <r>
    <x v="0"/>
    <n v="11.7"/>
  </r>
  <r>
    <x v="0"/>
    <n v="7.11"/>
  </r>
  <r>
    <x v="0"/>
    <n v="1.56"/>
  </r>
  <r>
    <x v="0"/>
    <n v="4.25"/>
  </r>
  <r>
    <x v="0"/>
    <n v="1.65"/>
  </r>
  <r>
    <x v="0"/>
    <n v="4.95"/>
  </r>
  <r>
    <x v="0"/>
    <n v="0.19"/>
  </r>
  <r>
    <x v="0"/>
    <n v="1.7"/>
  </r>
  <r>
    <x v="0"/>
    <n v="1.25"/>
  </r>
  <r>
    <x v="0"/>
    <n v="3.75"/>
  </r>
  <r>
    <x v="0"/>
    <n v="1.25"/>
  </r>
  <r>
    <x v="0"/>
    <n v="1.25"/>
  </r>
  <r>
    <x v="0"/>
    <n v="1.45"/>
  </r>
  <r>
    <x v="0"/>
    <n v="1.65"/>
  </r>
  <r>
    <x v="0"/>
    <n v="0.39"/>
  </r>
  <r>
    <x v="0"/>
    <n v="2.95"/>
  </r>
  <r>
    <x v="0"/>
    <n v="1.65"/>
  </r>
  <r>
    <x v="0"/>
    <n v="0.42"/>
  </r>
  <r>
    <x v="0"/>
    <n v="0.85"/>
  </r>
  <r>
    <x v="0"/>
    <n v="2.25"/>
  </r>
  <r>
    <x v="0"/>
    <n v="3.75"/>
  </r>
  <r>
    <x v="0"/>
    <n v="4.1500000000000004"/>
  </r>
  <r>
    <x v="0"/>
    <n v="2.08"/>
  </r>
  <r>
    <x v="0"/>
    <n v="2.1"/>
  </r>
  <r>
    <x v="0"/>
    <n v="6.95"/>
  </r>
  <r>
    <x v="0"/>
    <n v="1.6800000000000002"/>
  </r>
  <r>
    <x v="0"/>
    <n v="3.36"/>
  </r>
  <r>
    <x v="0"/>
    <n v="25"/>
  </r>
  <r>
    <x v="0"/>
    <n v="1.45"/>
  </r>
  <r>
    <x v="0"/>
    <n v="0.55000000000000004"/>
  </r>
  <r>
    <x v="0"/>
    <n v="1.65"/>
  </r>
  <r>
    <x v="0"/>
    <n v="0.42"/>
  </r>
  <r>
    <x v="0"/>
    <n v="2.89"/>
  </r>
  <r>
    <x v="0"/>
    <n v="0.83"/>
  </r>
  <r>
    <x v="0"/>
    <n v="3.3"/>
  </r>
  <r>
    <x v="0"/>
    <n v="1.25"/>
  </r>
  <r>
    <x v="0"/>
    <n v="2.1"/>
  </r>
  <r>
    <x v="0"/>
    <n v="4.1500000000000004"/>
  </r>
  <r>
    <x v="0"/>
    <n v="4.9799999999999995"/>
  </r>
  <r>
    <x v="0"/>
    <n v="6.84"/>
  </r>
  <r>
    <x v="0"/>
    <n v="3.95"/>
  </r>
  <r>
    <x v="0"/>
    <n v="2.08"/>
  </r>
  <r>
    <x v="0"/>
    <n v="1.95"/>
  </r>
  <r>
    <x v="0"/>
    <n v="1.25"/>
  </r>
  <r>
    <x v="0"/>
    <n v="1.25"/>
  </r>
  <r>
    <x v="0"/>
    <n v="1.66"/>
  </r>
  <r>
    <x v="0"/>
    <n v="5.75"/>
  </r>
  <r>
    <x v="0"/>
    <n v="2.08"/>
  </r>
  <r>
    <x v="0"/>
    <n v="8.25"/>
  </r>
  <r>
    <x v="0"/>
    <n v="3.3"/>
  </r>
  <r>
    <x v="0"/>
    <n v="1.95"/>
  </r>
  <r>
    <x v="0"/>
    <n v="7.5"/>
  </r>
  <r>
    <x v="0"/>
    <n v="0.83"/>
  </r>
  <r>
    <x v="0"/>
    <n v="2.08"/>
  </r>
  <r>
    <x v="0"/>
    <n v="1.65"/>
  </r>
  <r>
    <x v="0"/>
    <n v="2.08"/>
  </r>
  <r>
    <x v="0"/>
    <n v="1.95"/>
  </r>
  <r>
    <x v="0"/>
    <n v="2.2800000000000002"/>
  </r>
  <r>
    <x v="0"/>
    <n v="5.04"/>
  </r>
  <r>
    <x v="0"/>
    <n v="6.3000000000000007"/>
  </r>
  <r>
    <x v="0"/>
    <n v="12.75"/>
  </r>
  <r>
    <x v="0"/>
    <n v="15.12"/>
  </r>
  <r>
    <x v="0"/>
    <n v="33"/>
  </r>
  <r>
    <x v="0"/>
    <n v="8.5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6.5"/>
  </r>
  <r>
    <x v="0"/>
    <n v="20.8"/>
  </r>
  <r>
    <x v="0"/>
    <n v="35.400000000000006"/>
  </r>
  <r>
    <x v="0"/>
    <n v="8.5"/>
  </r>
  <r>
    <x v="0"/>
    <n v="10.14"/>
  </r>
  <r>
    <x v="0"/>
    <n v="25.5"/>
  </r>
  <r>
    <x v="0"/>
    <n v="19.799999999999997"/>
  </r>
  <r>
    <x v="0"/>
    <n v="15"/>
  </r>
  <r>
    <x v="0"/>
    <n v="10.199999999999999"/>
  </r>
  <r>
    <x v="0"/>
    <n v="8.4"/>
  </r>
  <r>
    <x v="0"/>
    <n v="39"/>
  </r>
  <r>
    <x v="0"/>
    <n v="71.699999999999989"/>
  </r>
  <r>
    <x v="0"/>
    <n v="30"/>
  </r>
  <r>
    <x v="0"/>
    <n v="15.600000000000001"/>
  </r>
  <r>
    <x v="0"/>
    <n v="10.5"/>
  </r>
  <r>
    <x v="0"/>
    <n v="14.850000000000001"/>
  </r>
  <r>
    <x v="0"/>
    <n v="25.200000000000003"/>
  </r>
  <r>
    <x v="0"/>
    <n v="15"/>
  </r>
  <r>
    <x v="0"/>
    <n v="10.5"/>
  </r>
  <r>
    <x v="0"/>
    <n v="33.200000000000003"/>
  </r>
  <r>
    <x v="0"/>
    <n v="49.5"/>
  </r>
  <r>
    <x v="0"/>
    <n v="6.24"/>
  </r>
  <r>
    <x v="0"/>
    <n v="5.0999999999999996"/>
  </r>
  <r>
    <x v="0"/>
    <n v="9.9599999999999991"/>
  </r>
  <r>
    <x v="0"/>
    <n v="8.6999999999999993"/>
  </r>
  <r>
    <x v="0"/>
    <n v="4.68"/>
  </r>
  <r>
    <x v="0"/>
    <n v="15.600000000000001"/>
  </r>
  <r>
    <x v="0"/>
    <n v="17.899999999999999"/>
  </r>
  <r>
    <x v="0"/>
    <n v="9.9"/>
  </r>
  <r>
    <x v="0"/>
    <n v="12.5"/>
  </r>
  <r>
    <x v="0"/>
    <n v="3.75"/>
  </r>
  <r>
    <x v="0"/>
    <n v="1.7"/>
  </r>
  <r>
    <x v="0"/>
    <n v="2.4700000000000002"/>
  </r>
  <r>
    <x v="0"/>
    <n v="3.75"/>
  </r>
  <r>
    <x v="0"/>
    <n v="11.9"/>
  </r>
  <r>
    <x v="0"/>
    <n v="2.9"/>
  </r>
  <r>
    <x v="0"/>
    <n v="1.25"/>
  </r>
  <r>
    <x v="0"/>
    <n v="1.25"/>
  </r>
  <r>
    <x v="0"/>
    <n v="2.34"/>
  </r>
  <r>
    <x v="0"/>
    <n v="2.52"/>
  </r>
  <r>
    <x v="0"/>
    <n v="3.75"/>
  </r>
  <r>
    <x v="0"/>
    <n v="1.17"/>
  </r>
  <r>
    <x v="0"/>
    <n v="3.75"/>
  </r>
  <r>
    <x v="0"/>
    <n v="5.0999999999999996"/>
  </r>
  <r>
    <x v="0"/>
    <n v="3.32"/>
  </r>
  <r>
    <x v="0"/>
    <n v="3.32"/>
  </r>
  <r>
    <x v="0"/>
    <n v="17"/>
  </r>
  <r>
    <x v="0"/>
    <n v="2.52"/>
  </r>
  <r>
    <x v="0"/>
    <n v="10.5"/>
  </r>
  <r>
    <x v="0"/>
    <n v="10.5"/>
  </r>
  <r>
    <x v="0"/>
    <n v="7.5"/>
  </r>
  <r>
    <x v="0"/>
    <n v="7.5"/>
  </r>
  <r>
    <x v="0"/>
    <n v="8.32"/>
  </r>
  <r>
    <x v="0"/>
    <n v="8.32"/>
  </r>
  <r>
    <x v="0"/>
    <n v="8.32"/>
  </r>
  <r>
    <x v="0"/>
    <n v="8.32"/>
  </r>
  <r>
    <x v="0"/>
    <n v="6.6"/>
  </r>
  <r>
    <x v="0"/>
    <n v="8.25"/>
  </r>
  <r>
    <x v="0"/>
    <n v="8.25"/>
  </r>
  <r>
    <x v="0"/>
    <n v="6.6"/>
  </r>
  <r>
    <x v="0"/>
    <n v="4.25"/>
  </r>
  <r>
    <x v="0"/>
    <n v="3.4"/>
  </r>
  <r>
    <x v="0"/>
    <n v="14.850000000000001"/>
  </r>
  <r>
    <x v="0"/>
    <n v="14.850000000000001"/>
  </r>
  <r>
    <x v="0"/>
    <n v="11.25"/>
  </r>
  <r>
    <x v="0"/>
    <n v="6.24"/>
  </r>
  <r>
    <x v="0"/>
    <n v="3.75"/>
  </r>
  <r>
    <x v="0"/>
    <n v="5"/>
  </r>
  <r>
    <x v="0"/>
    <n v="5"/>
  </r>
  <r>
    <x v="0"/>
    <n v="5"/>
  </r>
  <r>
    <x v="0"/>
    <n v="6.25"/>
  </r>
  <r>
    <x v="0"/>
    <n v="3.9000000000000004"/>
  </r>
  <r>
    <x v="0"/>
    <n v="3.9000000000000004"/>
  </r>
  <r>
    <x v="0"/>
    <n v="4.55"/>
  </r>
  <r>
    <x v="0"/>
    <n v="3.9000000000000004"/>
  </r>
  <r>
    <x v="0"/>
    <n v="9.9"/>
  </r>
  <r>
    <x v="0"/>
    <n v="9.9"/>
  </r>
  <r>
    <x v="0"/>
    <n v="1.7"/>
  </r>
  <r>
    <x v="0"/>
    <n v="4.9499999999999993"/>
  </r>
  <r>
    <x v="0"/>
    <n v="6.6"/>
  </r>
  <r>
    <x v="0"/>
    <n v="12.75"/>
  </r>
  <r>
    <x v="0"/>
    <n v="3.95"/>
  </r>
  <r>
    <x v="0"/>
    <n v="2.95"/>
  </r>
  <r>
    <x v="0"/>
    <n v="26.099999999999998"/>
  </r>
  <r>
    <x v="0"/>
    <n v="8.8500000000000014"/>
  </r>
  <r>
    <x v="0"/>
    <n v="9.8999999999999986"/>
  </r>
  <r>
    <x v="0"/>
    <n v="21.25"/>
  </r>
  <r>
    <x v="0"/>
    <n v="9.9599999999999991"/>
  </r>
  <r>
    <x v="0"/>
    <n v="3.5100000000000002"/>
  </r>
  <r>
    <x v="0"/>
    <n v="6.36"/>
  </r>
  <r>
    <x v="0"/>
    <n v="3.75"/>
  </r>
  <r>
    <x v="0"/>
    <n v="8.8500000000000014"/>
  </r>
  <r>
    <x v="0"/>
    <n v="5.9"/>
  </r>
  <r>
    <x v="0"/>
    <n v="5.85"/>
  </r>
  <r>
    <x v="0"/>
    <n v="12.48"/>
  </r>
  <r>
    <x v="0"/>
    <n v="12.48"/>
  </r>
  <r>
    <x v="0"/>
    <n v="12.48"/>
  </r>
  <r>
    <x v="0"/>
    <n v="12.48"/>
  </r>
  <r>
    <x v="0"/>
    <n v="7.5"/>
  </r>
  <r>
    <x v="0"/>
    <n v="1.65"/>
  </r>
  <r>
    <x v="0"/>
    <n v="5"/>
  </r>
  <r>
    <x v="0"/>
    <n v="5"/>
  </r>
  <r>
    <x v="0"/>
    <n v="7.5"/>
  </r>
  <r>
    <x v="0"/>
    <n v="2.52"/>
  </r>
  <r>
    <x v="0"/>
    <n v="2.52"/>
  </r>
  <r>
    <x v="0"/>
    <n v="8.8500000000000014"/>
  </r>
  <r>
    <x v="0"/>
    <n v="4.9499999999999993"/>
  </r>
  <r>
    <x v="0"/>
    <n v="3.75"/>
  </r>
  <r>
    <x v="0"/>
    <n v="2.9"/>
  </r>
  <r>
    <x v="0"/>
    <n v="3.3"/>
  </r>
  <r>
    <x v="0"/>
    <n v="5.0999999999999996"/>
  </r>
  <r>
    <x v="0"/>
    <n v="3.75"/>
  </r>
  <r>
    <x v="0"/>
    <n v="2.5"/>
  </r>
  <r>
    <x v="0"/>
    <n v="7.5"/>
  </r>
  <r>
    <x v="0"/>
    <n v="5"/>
  </r>
  <r>
    <x v="0"/>
    <n v="8.25"/>
  </r>
  <r>
    <x v="0"/>
    <n v="8.8500000000000014"/>
  </r>
  <r>
    <x v="0"/>
    <n v="8.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3.3"/>
  </r>
  <r>
    <x v="0"/>
    <n v="3.3"/>
  </r>
  <r>
    <x v="0"/>
    <n v="1.65"/>
  </r>
  <r>
    <x v="0"/>
    <n v="2.95"/>
  </r>
  <r>
    <x v="0"/>
    <n v="1.95"/>
  </r>
  <r>
    <x v="0"/>
    <n v="1.95"/>
  </r>
  <r>
    <x v="0"/>
    <n v="1.25"/>
  </r>
  <r>
    <x v="0"/>
    <n v="1.45"/>
  </r>
  <r>
    <x v="0"/>
    <n v="1.7"/>
  </r>
  <r>
    <x v="0"/>
    <n v="2.5"/>
  </r>
  <r>
    <x v="0"/>
    <n v="5"/>
  </r>
  <r>
    <x v="0"/>
    <n v="1.66"/>
  </r>
  <r>
    <x v="0"/>
    <n v="3.3"/>
  </r>
  <r>
    <x v="0"/>
    <n v="0.38"/>
  </r>
  <r>
    <x v="0"/>
    <n v="1.26"/>
  </r>
  <r>
    <x v="0"/>
    <n v="5.9"/>
  </r>
  <r>
    <x v="0"/>
    <n v="9.9"/>
  </r>
  <r>
    <x v="0"/>
    <n v="4.16"/>
  </r>
  <r>
    <x v="0"/>
    <n v="2.5"/>
  </r>
  <r>
    <x v="0"/>
    <n v="2.08"/>
  </r>
  <r>
    <x v="0"/>
    <n v="3.75"/>
  </r>
  <r>
    <x v="0"/>
    <n v="3.75"/>
  </r>
  <r>
    <x v="0"/>
    <n v="9.8999999999999986"/>
  </r>
  <r>
    <x v="0"/>
    <n v="6.25"/>
  </r>
  <r>
    <x v="0"/>
    <n v="5.95"/>
  </r>
  <r>
    <x v="0"/>
    <n v="1.1599999999999999"/>
  </r>
  <r>
    <x v="0"/>
    <n v="1.25"/>
  </r>
  <r>
    <x v="0"/>
    <n v="0.95"/>
  </r>
  <r>
    <x v="0"/>
    <n v="2.5499999999999998"/>
  </r>
  <r>
    <x v="0"/>
    <n v="4.2"/>
  </r>
  <r>
    <x v="0"/>
    <n v="3.3"/>
  </r>
  <r>
    <x v="0"/>
    <n v="2.5"/>
  </r>
  <r>
    <x v="0"/>
    <n v="2.5"/>
  </r>
  <r>
    <x v="0"/>
    <n v="1.3"/>
  </r>
  <r>
    <x v="0"/>
    <n v="1.25"/>
  </r>
  <r>
    <x v="0"/>
    <n v="1.95"/>
  </r>
  <r>
    <x v="0"/>
    <n v="2.5"/>
  </r>
  <r>
    <x v="0"/>
    <n v="2.5"/>
  </r>
  <r>
    <x v="0"/>
    <n v="1.25"/>
  </r>
  <r>
    <x v="0"/>
    <n v="1.65"/>
  </r>
  <r>
    <x v="0"/>
    <n v="4.16"/>
  </r>
  <r>
    <x v="0"/>
    <n v="1.65"/>
  </r>
  <r>
    <x v="0"/>
    <n v="1.65"/>
  </r>
  <r>
    <x v="0"/>
    <n v="8.4"/>
  </r>
  <r>
    <x v="0"/>
    <n v="1.66"/>
  </r>
  <r>
    <x v="0"/>
    <n v="2.95"/>
  </r>
  <r>
    <x v="0"/>
    <n v="0.85"/>
  </r>
  <r>
    <x v="0"/>
    <n v="2.1"/>
  </r>
  <r>
    <x v="0"/>
    <n v="2.1"/>
  </r>
  <r>
    <x v="0"/>
    <n v="2.95"/>
  </r>
  <r>
    <x v="0"/>
    <n v="2.5499999999999998"/>
  </r>
  <r>
    <x v="0"/>
    <n v="2.5499999999999998"/>
  </r>
  <r>
    <x v="0"/>
    <n v="3.75"/>
  </r>
  <r>
    <x v="0"/>
    <n v="3.75"/>
  </r>
  <r>
    <x v="0"/>
    <n v="2.5499999999999998"/>
  </r>
  <r>
    <x v="0"/>
    <n v="4.95"/>
  </r>
  <r>
    <x v="0"/>
    <n v="4.95"/>
  </r>
  <r>
    <x v="0"/>
    <n v="2.1"/>
  </r>
  <r>
    <x v="0"/>
    <n v="5.85"/>
  </r>
  <r>
    <x v="0"/>
    <n v="2.95"/>
  </r>
  <r>
    <x v="0"/>
    <n v="-9.9"/>
  </r>
  <r>
    <x v="0"/>
    <n v="7.5"/>
  </r>
  <r>
    <x v="0"/>
    <n v="2.2800000000000002"/>
  </r>
  <r>
    <x v="0"/>
    <n v="1.52"/>
  </r>
  <r>
    <x v="0"/>
    <n v="1.52"/>
  </r>
  <r>
    <x v="0"/>
    <n v="3.8"/>
  </r>
  <r>
    <x v="0"/>
    <n v="1.56"/>
  </r>
  <r>
    <x v="0"/>
    <n v="2.34"/>
  </r>
  <r>
    <x v="0"/>
    <n v="5.04"/>
  </r>
  <r>
    <x v="0"/>
    <n v="5.04"/>
  </r>
  <r>
    <x v="0"/>
    <n v="1.65"/>
  </r>
  <r>
    <x v="0"/>
    <n v="9.36"/>
  </r>
  <r>
    <x v="0"/>
    <n v="1.9500000000000002"/>
  </r>
  <r>
    <x v="0"/>
    <n v="4.68"/>
  </r>
  <r>
    <x v="0"/>
    <n v="8.32"/>
  </r>
  <r>
    <x v="0"/>
    <n v="1.7"/>
  </r>
  <r>
    <x v="0"/>
    <n v="2.34"/>
  </r>
  <r>
    <x v="0"/>
    <n v="2.34"/>
  </r>
  <r>
    <x v="0"/>
    <n v="3.9"/>
  </r>
  <r>
    <x v="0"/>
    <n v="27"/>
  </r>
  <r>
    <x v="0"/>
    <n v="51"/>
  </r>
  <r>
    <x v="0"/>
    <n v="17"/>
  </r>
  <r>
    <x v="0"/>
    <n v="6.6"/>
  </r>
  <r>
    <x v="0"/>
    <n v="5"/>
  </r>
  <r>
    <x v="0"/>
    <n v="85.92"/>
  </r>
  <r>
    <x v="0"/>
    <n v="19.799999999999997"/>
  </r>
  <r>
    <x v="0"/>
    <n v="45"/>
  </r>
  <r>
    <x v="0"/>
    <n v="25.200000000000003"/>
  </r>
  <r>
    <x v="0"/>
    <n v="9.9599999999999991"/>
  </r>
  <r>
    <x v="0"/>
    <n v="15"/>
  </r>
  <r>
    <x v="0"/>
    <n v="15"/>
  </r>
  <r>
    <x v="0"/>
    <n v="15"/>
  </r>
  <r>
    <x v="0"/>
    <n v="25.200000000000003"/>
  </r>
  <r>
    <x v="0"/>
    <n v="25.200000000000003"/>
  </r>
  <r>
    <x v="0"/>
    <n v="25.200000000000003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0.399999999999999"/>
  </r>
  <r>
    <x v="0"/>
    <n v="3.3"/>
  </r>
  <r>
    <x v="0"/>
    <n v="3.3"/>
  </r>
  <r>
    <x v="0"/>
    <n v="6.6"/>
  </r>
  <r>
    <x v="0"/>
    <n v="3.3"/>
  </r>
  <r>
    <x v="0"/>
    <n v="3.3"/>
  </r>
  <r>
    <x v="0"/>
    <n v="6.6"/>
  </r>
  <r>
    <x v="0"/>
    <n v="6.6"/>
  </r>
  <r>
    <x v="0"/>
    <n v="4.9499999999999993"/>
  </r>
  <r>
    <x v="0"/>
    <n v="6.6"/>
  </r>
  <r>
    <x v="0"/>
    <n v="6.6"/>
  </r>
  <r>
    <x v="0"/>
    <n v="3.3"/>
  </r>
  <r>
    <x v="0"/>
    <n v="3.75"/>
  </r>
  <r>
    <x v="0"/>
    <n v="3.75"/>
  </r>
  <r>
    <x v="0"/>
    <n v="4.2"/>
  </r>
  <r>
    <x v="0"/>
    <n v="5.9"/>
  </r>
  <r>
    <x v="0"/>
    <n v="2.5499999999999998"/>
  </r>
  <r>
    <x v="0"/>
    <n v="7.9"/>
  </r>
  <r>
    <x v="0"/>
    <n v="6.5"/>
  </r>
  <r>
    <x v="0"/>
    <n v="4.9799999999999995"/>
  </r>
  <r>
    <x v="0"/>
    <n v="9.8999999999999986"/>
  </r>
  <r>
    <x v="0"/>
    <n v="7.5"/>
  </r>
  <r>
    <x v="0"/>
    <n v="7.5"/>
  </r>
  <r>
    <x v="0"/>
    <n v="5.78"/>
  </r>
  <r>
    <x v="0"/>
    <n v="2.98"/>
  </r>
  <r>
    <x v="0"/>
    <n v="4.3499999999999996"/>
  </r>
  <r>
    <x v="0"/>
    <n v="2.98"/>
  </r>
  <r>
    <x v="0"/>
    <n v="2.95"/>
  </r>
  <r>
    <x v="0"/>
    <n v="2.5499999999999998"/>
  </r>
  <r>
    <x v="0"/>
    <n v="2.5499999999999998"/>
  </r>
  <r>
    <x v="0"/>
    <n v="2.5499999999999998"/>
  </r>
  <r>
    <x v="0"/>
    <n v="5.95"/>
  </r>
  <r>
    <x v="0"/>
    <n v="4.95"/>
  </r>
  <r>
    <x v="0"/>
    <n v="4.95"/>
  </r>
  <r>
    <x v="0"/>
    <n v="11.8"/>
  </r>
  <r>
    <x v="0"/>
    <n v="6.76"/>
  </r>
  <r>
    <x v="0"/>
    <n v="10.199999999999999"/>
  </r>
  <r>
    <x v="0"/>
    <n v="2.9"/>
  </r>
  <r>
    <x v="0"/>
    <n v="2.9"/>
  </r>
  <r>
    <x v="0"/>
    <n v="6.3000000000000007"/>
  </r>
  <r>
    <x v="0"/>
    <n v="5.85"/>
  </r>
  <r>
    <x v="0"/>
    <n v="7.8"/>
  </r>
  <r>
    <x v="0"/>
    <n v="7.8"/>
  </r>
  <r>
    <x v="0"/>
    <n v="7.8"/>
  </r>
  <r>
    <x v="0"/>
    <n v="10.199999999999999"/>
  </r>
  <r>
    <x v="0"/>
    <n v="5.0999999999999996"/>
  </r>
  <r>
    <x v="0"/>
    <n v="5.95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9.8999999999999986"/>
  </r>
  <r>
    <x v="0"/>
    <n v="5.85"/>
  </r>
  <r>
    <x v="0"/>
    <n v="3.75"/>
  </r>
  <r>
    <x v="0"/>
    <n v="5"/>
  </r>
  <r>
    <x v="0"/>
    <n v="6.36"/>
  </r>
  <r>
    <x v="0"/>
    <n v="3"/>
  </r>
  <r>
    <x v="0"/>
    <n v="7.5"/>
  </r>
  <r>
    <x v="0"/>
    <n v="6.6000000000000005"/>
  </r>
  <r>
    <x v="0"/>
    <n v="6.6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2.9"/>
  </r>
  <r>
    <x v="0"/>
    <n v="2.9"/>
  </r>
  <r>
    <x v="0"/>
    <n v="2.9"/>
  </r>
  <r>
    <x v="0"/>
    <n v="2.9"/>
  </r>
  <r>
    <x v="0"/>
    <n v="2.9"/>
  </r>
  <r>
    <x v="0"/>
    <n v="4.68"/>
  </r>
  <r>
    <x v="0"/>
    <n v="4.68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9.9599999999999991"/>
  </r>
  <r>
    <x v="0"/>
    <n v="2.95"/>
  </r>
  <r>
    <x v="0"/>
    <n v="2.95"/>
  </r>
  <r>
    <x v="0"/>
    <n v="7.5"/>
  </r>
  <r>
    <x v="0"/>
    <n v="7.5"/>
  </r>
  <r>
    <x v="0"/>
    <n v="5.9"/>
  </r>
  <r>
    <x v="0"/>
    <n v="7.5"/>
  </r>
  <r>
    <x v="0"/>
    <n v="7.5"/>
  </r>
  <r>
    <x v="0"/>
    <n v="7.5"/>
  </r>
  <r>
    <x v="0"/>
    <n v="10.5"/>
  </r>
  <r>
    <x v="0"/>
    <n v="10.5"/>
  </r>
  <r>
    <x v="0"/>
    <n v="10.5"/>
  </r>
  <r>
    <x v="0"/>
    <n v="3.4"/>
  </r>
  <r>
    <x v="0"/>
    <n v="2.08"/>
  </r>
  <r>
    <x v="0"/>
    <n v="2.08"/>
  </r>
  <r>
    <x v="0"/>
    <n v="2.08"/>
  </r>
  <r>
    <x v="0"/>
    <n v="6.6"/>
  </r>
  <r>
    <x v="0"/>
    <n v="3.3"/>
  </r>
  <r>
    <x v="0"/>
    <n v="0.38"/>
  </r>
  <r>
    <x v="0"/>
    <n v="4.95"/>
  </r>
  <r>
    <x v="0"/>
    <n v="4.95"/>
  </r>
  <r>
    <x v="0"/>
    <n v="4.95"/>
  </r>
  <r>
    <x v="0"/>
    <n v="5.78"/>
  </r>
  <r>
    <x v="0"/>
    <n v="4.9499999999999993"/>
  </r>
  <r>
    <x v="0"/>
    <n v="1.25"/>
  </r>
  <r>
    <x v="0"/>
    <n v="2.5"/>
  </r>
  <r>
    <x v="0"/>
    <n v="2.5499999999999998"/>
  </r>
  <r>
    <x v="0"/>
    <n v="7.9"/>
  </r>
  <r>
    <x v="0"/>
    <n v="5.0999999999999996"/>
  </r>
  <r>
    <x v="0"/>
    <n v="12.75"/>
  </r>
  <r>
    <x v="0"/>
    <n v="4.2"/>
  </r>
  <r>
    <x v="0"/>
    <n v="1.9500000000000002"/>
  </r>
  <r>
    <x v="0"/>
    <n v="5.45"/>
  </r>
  <r>
    <x v="0"/>
    <n v="5.45"/>
  </r>
  <r>
    <x v="0"/>
    <n v="2.5"/>
  </r>
  <r>
    <x v="0"/>
    <n v="1.25"/>
  </r>
  <r>
    <x v="0"/>
    <n v="3.75"/>
  </r>
  <r>
    <x v="0"/>
    <n v="0.83"/>
  </r>
  <r>
    <x v="0"/>
    <n v="0.83"/>
  </r>
  <r>
    <x v="0"/>
    <n v="0.83"/>
  </r>
  <r>
    <x v="0"/>
    <n v="18.75"/>
  </r>
  <r>
    <x v="0"/>
    <n v="8.1999999999999993"/>
  </r>
  <r>
    <x v="0"/>
    <n v="13.049999999999999"/>
  </r>
  <r>
    <x v="0"/>
    <n v="2.08"/>
  </r>
  <r>
    <x v="0"/>
    <n v="8.32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34"/>
  </r>
  <r>
    <x v="0"/>
    <n v="5.85"/>
  </r>
  <r>
    <x v="0"/>
    <n v="8.25"/>
  </r>
  <r>
    <x v="0"/>
    <n v="1.3"/>
  </r>
  <r>
    <x v="0"/>
    <n v="2.5499999999999998"/>
  </r>
  <r>
    <x v="0"/>
    <n v="1.1599999999999999"/>
  </r>
  <r>
    <x v="0"/>
    <n v="1.25"/>
  </r>
  <r>
    <x v="0"/>
    <n v="11.25"/>
  </r>
  <r>
    <x v="0"/>
    <n v="1.25"/>
  </r>
  <r>
    <x v="0"/>
    <n v="1.25"/>
  </r>
  <r>
    <x v="0"/>
    <n v="9.8999999999999986"/>
  </r>
  <r>
    <x v="0"/>
    <n v="1.1000000000000001"/>
  </r>
  <r>
    <x v="0"/>
    <n v="1.25"/>
  </r>
  <r>
    <x v="0"/>
    <n v="7.5"/>
  </r>
  <r>
    <x v="0"/>
    <n v="8.6999999999999993"/>
  </r>
  <r>
    <x v="0"/>
    <n v="0.42"/>
  </r>
  <r>
    <x v="0"/>
    <n v="2.1"/>
  </r>
  <r>
    <x v="0"/>
    <n v="4"/>
  </r>
  <r>
    <x v="0"/>
    <n v="8.8500000000000014"/>
  </r>
  <r>
    <x v="0"/>
    <n v="2.95"/>
  </r>
  <r>
    <x v="0"/>
    <n v="1.95"/>
  </r>
  <r>
    <x v="0"/>
    <n v="1.25"/>
  </r>
  <r>
    <x v="0"/>
    <n v="2.5"/>
  </r>
  <r>
    <x v="0"/>
    <n v="4.68"/>
  </r>
  <r>
    <x v="0"/>
    <n v="4.68"/>
  </r>
  <r>
    <x v="0"/>
    <n v="2.95"/>
  </r>
  <r>
    <x v="0"/>
    <n v="4.95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2.1"/>
  </r>
  <r>
    <x v="0"/>
    <n v="2.95"/>
  </r>
  <r>
    <x v="0"/>
    <n v="2.95"/>
  </r>
  <r>
    <x v="0"/>
    <n v="4.9499999999999993"/>
  </r>
  <r>
    <x v="0"/>
    <n v="1.7"/>
  </r>
  <r>
    <x v="0"/>
    <n v="3.4"/>
  </r>
  <r>
    <x v="0"/>
    <n v="6.3000000000000007"/>
  </r>
  <r>
    <x v="0"/>
    <n v="1.25"/>
  </r>
  <r>
    <x v="0"/>
    <n v="0.85"/>
  </r>
  <r>
    <x v="0"/>
    <n v="0.84"/>
  </r>
  <r>
    <x v="0"/>
    <n v="9.8999999999999986"/>
  </r>
  <r>
    <x v="0"/>
    <n v="1.17"/>
  </r>
  <r>
    <x v="0"/>
    <n v="0.85"/>
  </r>
  <r>
    <x v="0"/>
    <n v="2.5499999999999998"/>
  </r>
  <r>
    <x v="0"/>
    <n v="9.75"/>
  </r>
  <r>
    <x v="0"/>
    <n v="3.3"/>
  </r>
  <r>
    <x v="0"/>
    <n v="4.2"/>
  </r>
  <r>
    <x v="0"/>
    <n v="0.39"/>
  </r>
  <r>
    <x v="0"/>
    <n v="15.95"/>
  </r>
  <r>
    <x v="0"/>
    <n v="1.9"/>
  </r>
  <r>
    <x v="0"/>
    <n v="0.84"/>
  </r>
  <r>
    <x v="0"/>
    <n v="2.1"/>
  </r>
  <r>
    <x v="0"/>
    <n v="2.52"/>
  </r>
  <r>
    <x v="0"/>
    <n v="2.52"/>
  </r>
  <r>
    <x v="0"/>
    <n v="1.25"/>
  </r>
  <r>
    <x v="0"/>
    <n v="1.7"/>
  </r>
  <r>
    <x v="0"/>
    <n v="7.11"/>
  </r>
  <r>
    <x v="0"/>
    <n v="0.39"/>
  </r>
  <r>
    <x v="0"/>
    <n v="0.78"/>
  </r>
  <r>
    <x v="0"/>
    <n v="1.25"/>
  </r>
  <r>
    <x v="0"/>
    <n v="1.7"/>
  </r>
  <r>
    <x v="0"/>
    <n v="1.7"/>
  </r>
  <r>
    <x v="0"/>
    <n v="0.85"/>
  </r>
  <r>
    <x v="0"/>
    <n v="0.85"/>
  </r>
  <r>
    <x v="0"/>
    <n v="9.8999999999999986"/>
  </r>
  <r>
    <x v="0"/>
    <n v="2.5499999999999998"/>
  </r>
  <r>
    <x v="0"/>
    <n v="8.5"/>
  </r>
  <r>
    <x v="0"/>
    <n v="2.5"/>
  </r>
  <r>
    <x v="0"/>
    <n v="4.68"/>
  </r>
  <r>
    <x v="0"/>
    <n v="4.68"/>
  </r>
  <r>
    <x v="0"/>
    <n v="4.68"/>
  </r>
  <r>
    <x v="0"/>
    <n v="4.68"/>
  </r>
  <r>
    <x v="0"/>
    <n v="26.88"/>
  </r>
  <r>
    <x v="0"/>
    <n v="26.88"/>
  </r>
  <r>
    <x v="0"/>
    <n v="12.959999999999999"/>
  </r>
  <r>
    <x v="0"/>
    <n v="31.200000000000003"/>
  </r>
  <r>
    <x v="0"/>
    <n v="13.68"/>
  </r>
  <r>
    <x v="0"/>
    <n v="13.68"/>
  </r>
  <r>
    <x v="0"/>
    <n v="13.68"/>
  </r>
  <r>
    <x v="0"/>
    <n v="12.35"/>
  </r>
  <r>
    <x v="0"/>
    <n v="8"/>
  </r>
  <r>
    <x v="0"/>
    <n v="2.25"/>
  </r>
  <r>
    <x v="0"/>
    <n v="0.21"/>
  </r>
  <r>
    <x v="0"/>
    <n v="13.919999999999998"/>
  </r>
  <r>
    <x v="0"/>
    <n v="6.5"/>
  </r>
  <r>
    <x v="0"/>
    <n v="0.85"/>
  </r>
  <r>
    <x v="0"/>
    <n v="10.4"/>
  </r>
  <r>
    <x v="0"/>
    <n v="2.95"/>
  </r>
  <r>
    <x v="0"/>
    <n v="1.65"/>
  </r>
  <r>
    <x v="0"/>
    <n v="2.08"/>
  </r>
  <r>
    <x v="0"/>
    <n v="16.399999999999999"/>
  </r>
  <r>
    <x v="0"/>
    <n v="16.399999999999999"/>
  </r>
  <r>
    <x v="0"/>
    <n v="1.25"/>
  </r>
  <r>
    <x v="0"/>
    <n v="16.399999999999999"/>
  </r>
  <r>
    <x v="0"/>
    <n v="2.08"/>
  </r>
  <r>
    <x v="0"/>
    <n v="3.75"/>
  </r>
  <r>
    <x v="0"/>
    <n v="7.6499999999999995"/>
  </r>
  <r>
    <x v="0"/>
    <n v="0.85"/>
  </r>
  <r>
    <x v="0"/>
    <n v="4.1500000000000004"/>
  </r>
  <r>
    <x v="0"/>
    <n v="0.85"/>
  </r>
  <r>
    <x v="0"/>
    <n v="10.5"/>
  </r>
  <r>
    <x v="0"/>
    <n v="4.16"/>
  </r>
  <r>
    <x v="0"/>
    <n v="2.95"/>
  </r>
  <r>
    <x v="0"/>
    <n v="8.25"/>
  </r>
  <r>
    <x v="0"/>
    <n v="8.25"/>
  </r>
  <r>
    <x v="0"/>
    <n v="8.25"/>
  </r>
  <r>
    <x v="0"/>
    <n v="8.3000000000000007"/>
  </r>
  <r>
    <x v="0"/>
    <n v="5.0999999999999996"/>
  </r>
  <r>
    <x v="0"/>
    <n v="8.5"/>
  </r>
  <r>
    <x v="0"/>
    <n v="8.5"/>
  </r>
  <r>
    <x v="0"/>
    <n v="1.9500000000000002"/>
  </r>
  <r>
    <x v="0"/>
    <n v="1.9500000000000002"/>
  </r>
  <r>
    <x v="0"/>
    <n v="1.9500000000000002"/>
  </r>
  <r>
    <x v="0"/>
    <n v="3.4"/>
  </r>
  <r>
    <x v="0"/>
    <n v="10.530000000000001"/>
  </r>
  <r>
    <x v="0"/>
    <n v="2.95"/>
  </r>
  <r>
    <x v="0"/>
    <n v="20.28"/>
  </r>
  <r>
    <x v="0"/>
    <n v="5.78"/>
  </r>
  <r>
    <x v="0"/>
    <n v="8.3000000000000007"/>
  </r>
  <r>
    <x v="0"/>
    <n v="8.3000000000000007"/>
  </r>
  <r>
    <x v="0"/>
    <n v="10.199999999999999"/>
  </r>
  <r>
    <x v="0"/>
    <n v="10.199999999999999"/>
  </r>
  <r>
    <x v="0"/>
    <n v="10.199999999999999"/>
  </r>
  <r>
    <x v="0"/>
    <n v="14.22"/>
  </r>
  <r>
    <x v="0"/>
    <n v="7.8"/>
  </r>
  <r>
    <x v="0"/>
    <n v="5.04"/>
  </r>
  <r>
    <x v="0"/>
    <n v="4.74"/>
  </r>
  <r>
    <x v="0"/>
    <n v="0.79"/>
  </r>
  <r>
    <x v="0"/>
    <n v="2.1"/>
  </r>
  <r>
    <x v="0"/>
    <n v="2.1"/>
  </r>
  <r>
    <x v="0"/>
    <n v="29.5"/>
  </r>
  <r>
    <x v="0"/>
    <n v="29.5"/>
  </r>
  <r>
    <x v="0"/>
    <n v="7.5"/>
  </r>
  <r>
    <x v="0"/>
    <n v="7.5"/>
  </r>
  <r>
    <x v="0"/>
    <n v="7.5"/>
  </r>
  <r>
    <x v="0"/>
    <n v="7.5"/>
  </r>
  <r>
    <x v="0"/>
    <n v="2.34"/>
  </r>
  <r>
    <x v="0"/>
    <n v="2.34"/>
  </r>
  <r>
    <x v="0"/>
    <n v="5.0999999999999996"/>
  </r>
  <r>
    <x v="0"/>
    <n v="5.0999999999999996"/>
  </r>
  <r>
    <x v="0"/>
    <n v="5.0999999999999996"/>
  </r>
  <r>
    <x v="0"/>
    <n v="5.0999999999999996"/>
  </r>
  <r>
    <x v="0"/>
    <n v="29.5"/>
  </r>
  <r>
    <x v="0"/>
    <n v="27.8"/>
  </r>
  <r>
    <x v="0"/>
    <n v="17.899999999999999"/>
  </r>
  <r>
    <x v="0"/>
    <n v="8.4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3.36"/>
  </r>
  <r>
    <x v="0"/>
    <n v="7.5"/>
  </r>
  <r>
    <x v="0"/>
    <n v="7.5"/>
  </r>
  <r>
    <x v="0"/>
    <n v="0.83"/>
  </r>
  <r>
    <x v="0"/>
    <n v="0.78"/>
  </r>
  <r>
    <x v="0"/>
    <n v="7.5"/>
  </r>
  <r>
    <x v="0"/>
    <n v="0.28999999999999998"/>
  </r>
  <r>
    <x v="0"/>
    <n v="0.78"/>
  </r>
  <r>
    <x v="0"/>
    <n v="4.68"/>
  </r>
  <r>
    <x v="0"/>
    <n v="0.78"/>
  </r>
  <r>
    <x v="0"/>
    <n v="0.65"/>
  </r>
  <r>
    <x v="0"/>
    <n v="4.74"/>
  </r>
  <r>
    <x v="0"/>
    <n v="0.78"/>
  </r>
  <r>
    <x v="0"/>
    <n v="3.12"/>
  </r>
  <r>
    <x v="0"/>
    <n v="2.5"/>
  </r>
  <r>
    <x v="0"/>
    <n v="3.3"/>
  </r>
  <r>
    <x v="0"/>
    <n v="2.5"/>
  </r>
  <r>
    <x v="0"/>
    <n v="2.5"/>
  </r>
  <r>
    <x v="0"/>
    <n v="3.3"/>
  </r>
  <r>
    <x v="0"/>
    <n v="3.3"/>
  </r>
  <r>
    <x v="0"/>
    <n v="2.5"/>
  </r>
  <r>
    <x v="0"/>
    <n v="2.5"/>
  </r>
  <r>
    <x v="0"/>
    <n v="3.3"/>
  </r>
  <r>
    <x v="0"/>
    <n v="2.5"/>
  </r>
  <r>
    <x v="0"/>
    <n v="1.25"/>
  </r>
  <r>
    <x v="0"/>
    <n v="2.6"/>
  </r>
  <r>
    <x v="0"/>
    <n v="2.6"/>
  </r>
  <r>
    <x v="0"/>
    <n v="2.6"/>
  </r>
  <r>
    <x v="0"/>
    <n v="2.6"/>
  </r>
  <r>
    <x v="0"/>
    <n v="2.6"/>
  </r>
  <r>
    <x v="0"/>
    <n v="5"/>
  </r>
  <r>
    <x v="0"/>
    <n v="5"/>
  </r>
  <r>
    <x v="0"/>
    <n v="5"/>
  </r>
  <r>
    <x v="0"/>
    <n v="5"/>
  </r>
  <r>
    <x v="0"/>
    <n v="2.9"/>
  </r>
  <r>
    <x v="0"/>
    <n v="2.9"/>
  </r>
  <r>
    <x v="0"/>
    <n v="0.75"/>
  </r>
  <r>
    <x v="0"/>
    <n v="1.25"/>
  </r>
  <r>
    <x v="0"/>
    <n v="1.25"/>
  </r>
  <r>
    <x v="0"/>
    <n v="1.25"/>
  </r>
  <r>
    <x v="0"/>
    <n v="2.95"/>
  </r>
  <r>
    <x v="0"/>
    <n v="4.68"/>
  </r>
  <r>
    <x v="0"/>
    <n v="4.68"/>
  </r>
  <r>
    <x v="0"/>
    <n v="4.68"/>
  </r>
  <r>
    <x v="0"/>
    <n v="11.7"/>
  </r>
  <r>
    <x v="0"/>
    <n v="10"/>
  </r>
  <r>
    <x v="0"/>
    <n v="0.85"/>
  </r>
  <r>
    <x v="0"/>
    <n v="1.25"/>
  </r>
  <r>
    <x v="0"/>
    <n v="4.74"/>
  </r>
  <r>
    <x v="0"/>
    <n v="0.79"/>
  </r>
  <r>
    <x v="0"/>
    <n v="0.85"/>
  </r>
  <r>
    <x v="0"/>
    <n v="6.6"/>
  </r>
  <r>
    <x v="0"/>
    <n v="9.9499999999999993"/>
  </r>
  <r>
    <x v="0"/>
    <n v="14.850000000000001"/>
  </r>
  <r>
    <x v="0"/>
    <n v="5.95"/>
  </r>
  <r>
    <x v="0"/>
    <n v="2.5"/>
  </r>
  <r>
    <x v="0"/>
    <n v="1.56"/>
  </r>
  <r>
    <x v="0"/>
    <n v="1.45"/>
  </r>
  <r>
    <x v="0"/>
    <n v="1.25"/>
  </r>
  <r>
    <x v="0"/>
    <n v="1.25"/>
  </r>
  <r>
    <x v="0"/>
    <n v="1.25"/>
  </r>
  <r>
    <x v="0"/>
    <n v="3.36"/>
  </r>
  <r>
    <x v="0"/>
    <n v="3.75"/>
  </r>
  <r>
    <x v="0"/>
    <n v="3.3"/>
  </r>
  <r>
    <x v="0"/>
    <n v="4.2"/>
  </r>
  <r>
    <x v="0"/>
    <n v="4.2"/>
  </r>
  <r>
    <x v="0"/>
    <n v="6.6"/>
  </r>
  <r>
    <x v="0"/>
    <n v="5.9"/>
  </r>
  <r>
    <x v="0"/>
    <n v="8.8500000000000014"/>
  </r>
  <r>
    <x v="0"/>
    <n v="3.75"/>
  </r>
  <r>
    <x v="0"/>
    <n v="1.25"/>
  </r>
  <r>
    <x v="0"/>
    <n v="8.25"/>
  </r>
  <r>
    <x v="0"/>
    <n v="8.25"/>
  </r>
  <r>
    <x v="0"/>
    <n v="11.25"/>
  </r>
  <r>
    <x v="0"/>
    <n v="15.9"/>
  </r>
  <r>
    <x v="0"/>
    <n v="5.95"/>
  </r>
  <r>
    <x v="0"/>
    <n v="19.799999999999997"/>
  </r>
  <r>
    <x v="0"/>
    <n v="11.7"/>
  </r>
  <r>
    <x v="0"/>
    <n v="17.700000000000003"/>
  </r>
  <r>
    <x v="0"/>
    <n v="9"/>
  </r>
  <r>
    <x v="0"/>
    <n v="9.36"/>
  </r>
  <r>
    <x v="0"/>
    <n v="10.5"/>
  </r>
  <r>
    <x v="0"/>
    <n v="20.8"/>
  </r>
  <r>
    <x v="0"/>
    <n v="10.5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10.5"/>
  </r>
  <r>
    <x v="0"/>
    <n v="16.5"/>
  </r>
  <r>
    <x v="0"/>
    <n v="16.5"/>
  </r>
  <r>
    <x v="0"/>
    <n v="8.5"/>
  </r>
  <r>
    <x v="0"/>
    <n v="16.5"/>
  </r>
  <r>
    <x v="0"/>
    <n v="16.5"/>
  </r>
  <r>
    <x v="0"/>
    <n v="5.04"/>
  </r>
  <r>
    <x v="0"/>
    <n v="5.04"/>
  </r>
  <r>
    <x v="0"/>
    <n v="5.04"/>
  </r>
  <r>
    <x v="0"/>
    <n v="5.04"/>
  </r>
  <r>
    <x v="0"/>
    <n v="5.04"/>
  </r>
  <r>
    <x v="0"/>
    <n v="18.72"/>
  </r>
  <r>
    <x v="22"/>
    <n v="9.36"/>
  </r>
  <r>
    <x v="22"/>
    <n v="20.8"/>
  </r>
  <r>
    <x v="22"/>
    <n v="20.8"/>
  </r>
  <r>
    <x v="22"/>
    <n v="41.6"/>
  </r>
  <r>
    <x v="22"/>
    <n v="12.48"/>
  </r>
  <r>
    <x v="22"/>
    <n v="22.5"/>
  </r>
  <r>
    <x v="22"/>
    <n v="41.6"/>
  </r>
  <r>
    <x v="22"/>
    <n v="41.6"/>
  </r>
  <r>
    <x v="22"/>
    <n v="27"/>
  </r>
  <r>
    <x v="22"/>
    <n v="20.8"/>
  </r>
  <r>
    <x v="22"/>
    <n v="20.8"/>
  </r>
  <r>
    <x v="22"/>
    <n v="15"/>
  </r>
  <r>
    <x v="22"/>
    <n v="17"/>
  </r>
  <r>
    <x v="22"/>
    <n v="17"/>
  </r>
  <r>
    <x v="22"/>
    <n v="80"/>
  </r>
  <r>
    <x v="19"/>
    <n v="238"/>
  </r>
  <r>
    <x v="19"/>
    <n v="10.5"/>
  </r>
  <r>
    <x v="19"/>
    <n v="10.5"/>
  </r>
  <r>
    <x v="19"/>
    <n v="10.5"/>
  </r>
  <r>
    <x v="19"/>
    <n v="160"/>
  </r>
  <r>
    <x v="19"/>
    <n v="106.24"/>
  </r>
  <r>
    <x v="19"/>
    <n v="212.48"/>
  </r>
  <r>
    <x v="19"/>
    <n v="118.80000000000001"/>
  </r>
  <r>
    <x v="19"/>
    <n v="83.52"/>
  </r>
  <r>
    <x v="19"/>
    <n v="277.44"/>
  </r>
  <r>
    <x v="19"/>
    <n v="10.5"/>
  </r>
  <r>
    <x v="0"/>
    <n v="15"/>
  </r>
  <r>
    <x v="0"/>
    <n v="15"/>
  </r>
  <r>
    <x v="0"/>
    <n v="30"/>
  </r>
  <r>
    <x v="0"/>
    <n v="16.399999999999999"/>
  </r>
  <r>
    <x v="0"/>
    <n v="9.9599999999999991"/>
  </r>
  <r>
    <x v="0"/>
    <n v="15"/>
  </r>
  <r>
    <x v="0"/>
    <n v="15"/>
  </r>
  <r>
    <x v="0"/>
    <n v="15"/>
  </r>
  <r>
    <x v="0"/>
    <n v="34.68"/>
  </r>
  <r>
    <x v="0"/>
    <n v="29.880000000000003"/>
  </r>
  <r>
    <x v="0"/>
    <n v="25.200000000000003"/>
  </r>
  <r>
    <x v="0"/>
    <n v="12.600000000000001"/>
  </r>
  <r>
    <x v="0"/>
    <n v="31.8"/>
  </r>
  <r>
    <x v="0"/>
    <n v="9.9"/>
  </r>
  <r>
    <x v="0"/>
    <n v="15"/>
  </r>
  <r>
    <x v="0"/>
    <n v="19.799999999999997"/>
  </r>
  <r>
    <x v="0"/>
    <n v="9.75"/>
  </r>
  <r>
    <x v="0"/>
    <n v="9.75"/>
  </r>
  <r>
    <x v="0"/>
    <n v="9.75"/>
  </r>
  <r>
    <x v="0"/>
    <n v="29.700000000000003"/>
  </r>
  <r>
    <x v="1"/>
    <n v="39.599999999999994"/>
  </r>
  <r>
    <x v="1"/>
    <n v="10.08"/>
  </r>
  <r>
    <x v="1"/>
    <n v="5.04"/>
  </r>
  <r>
    <x v="1"/>
    <n v="10"/>
  </r>
  <r>
    <x v="1"/>
    <n v="39.799999999999997"/>
  </r>
  <r>
    <x v="1"/>
    <n v="19.799999999999997"/>
  </r>
  <r>
    <x v="1"/>
    <n v="10"/>
  </r>
  <r>
    <x v="1"/>
    <n v="16.5"/>
  </r>
  <r>
    <x v="1"/>
    <n v="20.8"/>
  </r>
  <r>
    <x v="1"/>
    <n v="39.799999999999997"/>
  </r>
  <r>
    <x v="1"/>
    <n v="16.5"/>
  </r>
  <r>
    <x v="1"/>
    <n v="16.5"/>
  </r>
  <r>
    <x v="1"/>
    <n v="16.5"/>
  </r>
  <r>
    <x v="1"/>
    <n v="15.6"/>
  </r>
  <r>
    <x v="1"/>
    <n v="15.6"/>
  </r>
  <r>
    <x v="1"/>
    <n v="15.6"/>
  </r>
  <r>
    <x v="1"/>
    <n v="10.199999999999999"/>
  </r>
  <r>
    <x v="1"/>
    <n v="10.199999999999999"/>
  </r>
  <r>
    <x v="1"/>
    <n v="19.5"/>
  </r>
  <r>
    <x v="1"/>
    <n v="8.5"/>
  </r>
  <r>
    <x v="1"/>
    <n v="8.5"/>
  </r>
  <r>
    <x v="1"/>
    <n v="16.600000000000001"/>
  </r>
  <r>
    <x v="1"/>
    <n v="16.600000000000001"/>
  </r>
  <r>
    <x v="1"/>
    <n v="16.600000000000001"/>
  </r>
  <r>
    <x v="1"/>
    <n v="10.5"/>
  </r>
  <r>
    <x v="1"/>
    <n v="10.5"/>
  </r>
  <r>
    <x v="1"/>
    <n v="10.5"/>
  </r>
  <r>
    <x v="1"/>
    <n v="20.8"/>
  </r>
  <r>
    <x v="1"/>
    <n v="20.8"/>
  </r>
  <r>
    <x v="1"/>
    <n v="20.8"/>
  </r>
  <r>
    <x v="1"/>
    <n v="8.5"/>
  </r>
  <r>
    <x v="1"/>
    <n v="19.799999999999997"/>
  </r>
  <r>
    <x v="1"/>
    <n v="30"/>
  </r>
  <r>
    <x v="1"/>
    <n v="42.96"/>
  </r>
  <r>
    <x v="1"/>
    <n v="25"/>
  </r>
  <r>
    <x v="1"/>
    <n v="15"/>
  </r>
  <r>
    <x v="1"/>
    <n v="15"/>
  </r>
  <r>
    <x v="1"/>
    <n v="72"/>
  </r>
  <r>
    <x v="0"/>
    <n v="413.99999999999994"/>
  </r>
  <r>
    <x v="0"/>
    <n v="78.12"/>
  </r>
  <r>
    <x v="0"/>
    <n v="11.84"/>
  </r>
  <r>
    <x v="0"/>
    <n v="92.64"/>
  </r>
  <r>
    <x v="0"/>
    <n v="66.88"/>
  </r>
  <r>
    <x v="0"/>
    <n v="300.95999999999998"/>
  </r>
  <r>
    <x v="0"/>
    <n v="92"/>
  </r>
  <r>
    <x v="0"/>
    <n v="258.5"/>
  </r>
  <r>
    <x v="0"/>
    <n v="15"/>
  </r>
  <r>
    <x v="0"/>
    <n v="15"/>
  </r>
  <r>
    <x v="0"/>
    <n v="15"/>
  </r>
  <r>
    <x v="0"/>
    <n v="15"/>
  </r>
  <r>
    <x v="0"/>
    <n v="22.5"/>
  </r>
  <r>
    <x v="0"/>
    <n v="29.700000000000003"/>
  </r>
  <r>
    <x v="0"/>
    <n v="35.400000000000006"/>
  </r>
  <r>
    <x v="0"/>
    <n v="12.48"/>
  </r>
  <r>
    <x v="0"/>
    <n v="14.850000000000001"/>
  </r>
  <r>
    <x v="0"/>
    <n v="10.199999999999999"/>
  </r>
  <r>
    <x v="0"/>
    <n v="47.7"/>
  </r>
  <r>
    <x v="0"/>
    <n v="35.400000000000006"/>
  </r>
  <r>
    <x v="0"/>
    <n v="35.400000000000006"/>
  </r>
  <r>
    <x v="0"/>
    <n v="230.39999999999998"/>
  </r>
  <r>
    <x v="0"/>
    <n v="460.79999999999995"/>
  </r>
  <r>
    <x v="0"/>
    <n v="512.64"/>
  </r>
  <r>
    <x v="0"/>
    <n v="460.79999999999995"/>
  </r>
  <r>
    <x v="0"/>
    <n v="71.039999999999992"/>
  </r>
  <r>
    <x v="0"/>
    <n v="88.320000000000007"/>
  </r>
  <r>
    <x v="0"/>
    <n v="163.19999999999999"/>
  </r>
  <r>
    <x v="0"/>
    <n v="163.19999999999999"/>
  </r>
  <r>
    <x v="0"/>
    <n v="1024"/>
  </r>
  <r>
    <x v="0"/>
    <n v="59.400000000000006"/>
  </r>
  <r>
    <x v="0"/>
    <n v="90"/>
  </r>
  <r>
    <x v="0"/>
    <n v="19.799999999999997"/>
  </r>
  <r>
    <x v="0"/>
    <n v="20.399999999999999"/>
  </r>
  <r>
    <x v="0"/>
    <n v="15"/>
  </r>
  <r>
    <x v="0"/>
    <n v="7.5"/>
  </r>
  <r>
    <x v="0"/>
    <n v="1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7.5"/>
  </r>
  <r>
    <x v="0"/>
    <n v="19.799999999999997"/>
  </r>
  <r>
    <x v="0"/>
    <n v="19.899999999999999"/>
  </r>
  <r>
    <x v="0"/>
    <n v="20.16"/>
  </r>
  <r>
    <x v="0"/>
    <n v="9.120000000000001"/>
  </r>
  <r>
    <x v="0"/>
    <n v="18.72"/>
  </r>
  <r>
    <x v="0"/>
    <n v="9.36"/>
  </r>
  <r>
    <x v="0"/>
    <n v="33"/>
  </r>
  <r>
    <x v="0"/>
    <n v="41.6"/>
  </r>
  <r>
    <x v="0"/>
    <n v="20"/>
  </r>
  <r>
    <x v="0"/>
    <n v="20"/>
  </r>
  <r>
    <x v="0"/>
    <n v="25"/>
  </r>
  <r>
    <x v="0"/>
    <n v="20"/>
  </r>
  <r>
    <x v="0"/>
    <n v="30"/>
  </r>
  <r>
    <x v="0"/>
    <n v="30"/>
  </r>
  <r>
    <x v="0"/>
    <n v="30"/>
  </r>
  <r>
    <x v="0"/>
    <n v="20.399999999999999"/>
  </r>
  <r>
    <x v="0"/>
    <n v="34.799999999999997"/>
  </r>
  <r>
    <x v="0"/>
    <n v="39.599999999999994"/>
  </r>
  <r>
    <x v="0"/>
    <n v="4.68"/>
  </r>
  <r>
    <x v="0"/>
    <n v="4.68"/>
  </r>
  <r>
    <x v="0"/>
    <n v="4.68"/>
  </r>
  <r>
    <x v="0"/>
    <n v="6.84"/>
  </r>
  <r>
    <x v="0"/>
    <n v="20.16"/>
  </r>
  <r>
    <x v="0"/>
    <n v="6.72"/>
  </r>
  <r>
    <x v="0"/>
    <n v="30"/>
  </r>
  <r>
    <x v="0"/>
    <n v="30"/>
  </r>
  <r>
    <x v="0"/>
    <n v="17.34"/>
  </r>
  <r>
    <x v="0"/>
    <n v="36"/>
  </r>
  <r>
    <x v="0"/>
    <n v="7.8000000000000007"/>
  </r>
  <r>
    <x v="0"/>
    <n v="7.8000000000000007"/>
  </r>
  <r>
    <x v="0"/>
    <n v="16.5"/>
  </r>
  <r>
    <x v="0"/>
    <n v="5.04"/>
  </r>
  <r>
    <x v="0"/>
    <n v="6.72"/>
  </r>
  <r>
    <x v="0"/>
    <n v="9.36"/>
  </r>
  <r>
    <x v="0"/>
    <n v="9.36"/>
  </r>
  <r>
    <x v="0"/>
    <n v="14.22"/>
  </r>
  <r>
    <x v="0"/>
    <n v="18.72"/>
  </r>
  <r>
    <x v="0"/>
    <n v="9.36"/>
  </r>
  <r>
    <x v="0"/>
    <n v="9.36"/>
  </r>
  <r>
    <x v="0"/>
    <n v="9.36"/>
  </r>
  <r>
    <x v="0"/>
    <n v="9"/>
  </r>
  <r>
    <x v="0"/>
    <n v="4.68"/>
  </r>
  <r>
    <x v="0"/>
    <n v="4.68"/>
  </r>
  <r>
    <x v="0"/>
    <n v="144"/>
  </r>
  <r>
    <x v="0"/>
    <n v="33"/>
  </r>
  <r>
    <x v="0"/>
    <n v="30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6.64"/>
  </r>
  <r>
    <x v="0"/>
    <n v="10"/>
  </r>
  <r>
    <x v="0"/>
    <n v="6.64"/>
  </r>
  <r>
    <x v="0"/>
    <n v="18.72"/>
  </r>
  <r>
    <x v="0"/>
    <n v="9"/>
  </r>
  <r>
    <x v="0"/>
    <n v="6.84"/>
  </r>
  <r>
    <x v="0"/>
    <n v="49.5"/>
  </r>
  <r>
    <x v="0"/>
    <n v="66"/>
  </r>
  <r>
    <x v="0"/>
    <n v="39.599999999999994"/>
  </r>
  <r>
    <x v="0"/>
    <n v="19.799999999999997"/>
  </r>
  <r>
    <x v="0"/>
    <n v="30"/>
  </r>
  <r>
    <x v="0"/>
    <n v="28.44"/>
  </r>
  <r>
    <x v="0"/>
    <n v="15.8"/>
  </r>
  <r>
    <x v="0"/>
    <n v="10.5"/>
  </r>
  <r>
    <x v="0"/>
    <n v="20.8"/>
  </r>
  <r>
    <x v="0"/>
    <n v="4.68"/>
  </r>
  <r>
    <x v="0"/>
    <n v="18"/>
  </r>
  <r>
    <x v="0"/>
    <n v="4.68"/>
  </r>
  <r>
    <x v="0"/>
    <n v="11.52"/>
  </r>
  <r>
    <x v="0"/>
    <n v="2.88"/>
  </r>
  <r>
    <x v="0"/>
    <n v="2.88"/>
  </r>
  <r>
    <x v="0"/>
    <n v="17.399999999999999"/>
  </r>
  <r>
    <x v="0"/>
    <n v="10.199999999999999"/>
  </r>
  <r>
    <x v="0"/>
    <n v="2.88"/>
  </r>
  <r>
    <x v="0"/>
    <n v="6.84"/>
  </r>
  <r>
    <x v="0"/>
    <n v="19.899999999999999"/>
  </r>
  <r>
    <x v="0"/>
    <n v="25.5"/>
  </r>
  <r>
    <x v="0"/>
    <n v="20.8"/>
  </r>
  <r>
    <x v="0"/>
    <n v="19.799999999999997"/>
  </r>
  <r>
    <x v="0"/>
    <n v="17.399999999999999"/>
  </r>
  <r>
    <x v="0"/>
    <n v="30"/>
  </r>
  <r>
    <x v="0"/>
    <n v="17.399999999999999"/>
  </r>
  <r>
    <x v="0"/>
    <n v="19.799999999999997"/>
  </r>
  <r>
    <x v="0"/>
    <n v="9.9599999999999991"/>
  </r>
  <r>
    <x v="0"/>
    <n v="15"/>
  </r>
  <r>
    <x v="0"/>
    <n v="30"/>
  </r>
  <r>
    <x v="0"/>
    <n v="34.68"/>
  </r>
  <r>
    <x v="0"/>
    <n v="14.940000000000001"/>
  </r>
  <r>
    <x v="0"/>
    <n v="15.8"/>
  </r>
  <r>
    <x v="0"/>
    <n v="16.5"/>
  </r>
  <r>
    <x v="0"/>
    <n v="16.5"/>
  </r>
  <r>
    <x v="0"/>
    <n v="17.34"/>
  </r>
  <r>
    <x v="0"/>
    <n v="30"/>
  </r>
  <r>
    <x v="0"/>
    <n v="34.799999999999997"/>
  </r>
  <r>
    <x v="0"/>
    <n v="19.919999999999998"/>
  </r>
  <r>
    <x v="0"/>
    <n v="16.399999999999999"/>
  </r>
  <r>
    <x v="0"/>
    <n v="19.799999999999997"/>
  </r>
  <r>
    <x v="0"/>
    <n v="16.5"/>
  </r>
  <r>
    <x v="0"/>
    <n v="18.72"/>
  </r>
  <r>
    <x v="0"/>
    <n v="30.599999999999998"/>
  </r>
  <r>
    <x v="0"/>
    <n v="15.9"/>
  </r>
  <r>
    <x v="0"/>
    <n v="15"/>
  </r>
  <r>
    <x v="0"/>
    <n v="15.299999999999999"/>
  </r>
  <r>
    <x v="0"/>
    <n v="23.4"/>
  </r>
  <r>
    <x v="0"/>
    <n v="15"/>
  </r>
  <r>
    <x v="0"/>
    <n v="29.700000000000003"/>
  </r>
  <r>
    <x v="0"/>
    <n v="23.9"/>
  </r>
  <r>
    <x v="0"/>
    <n v="15.600000000000001"/>
  </r>
  <r>
    <x v="0"/>
    <n v="16.600000000000001"/>
  </r>
  <r>
    <x v="0"/>
    <n v="16.600000000000001"/>
  </r>
  <r>
    <x v="0"/>
    <n v="17.399999999999999"/>
  </r>
  <r>
    <x v="0"/>
    <n v="12.5"/>
  </r>
  <r>
    <x v="0"/>
    <n v="17.700000000000003"/>
  </r>
  <r>
    <x v="0"/>
    <n v="30"/>
  </r>
  <r>
    <x v="0"/>
    <n v="19.920000000000002"/>
  </r>
  <r>
    <x v="0"/>
    <n v="13.200000000000001"/>
  </r>
  <r>
    <x v="0"/>
    <n v="13.200000000000001"/>
  </r>
  <r>
    <x v="0"/>
    <n v="13.200000000000001"/>
  </r>
  <r>
    <x v="0"/>
    <n v="10"/>
  </r>
  <r>
    <x v="0"/>
    <n v="6.64"/>
  </r>
  <r>
    <x v="0"/>
    <n v="10.08"/>
  </r>
  <r>
    <x v="0"/>
    <n v="12.48"/>
  </r>
  <r>
    <x v="0"/>
    <n v="15"/>
  </r>
  <r>
    <x v="0"/>
    <n v="16.5"/>
  </r>
  <r>
    <x v="0"/>
    <n v="17.399999999999999"/>
  </r>
  <r>
    <x v="0"/>
    <n v="14.22"/>
  </r>
  <r>
    <x v="0"/>
    <n v="6.9599999999999991"/>
  </r>
  <r>
    <x v="0"/>
    <n v="22.5"/>
  </r>
  <r>
    <x v="0"/>
    <n v="15"/>
  </r>
  <r>
    <x v="0"/>
    <n v="38.25"/>
  </r>
  <r>
    <x v="0"/>
    <n v="16.5"/>
  </r>
  <r>
    <x v="0"/>
    <n v="13.200000000000001"/>
  </r>
  <r>
    <x v="0"/>
    <n v="17.399999999999999"/>
  </r>
  <r>
    <x v="0"/>
    <n v="15"/>
  </r>
  <r>
    <x v="0"/>
    <n v="15.12"/>
  </r>
  <r>
    <x v="0"/>
    <n v="9.9599999999999991"/>
  </r>
  <r>
    <x v="0"/>
    <n v="9.9599999999999991"/>
  </r>
  <r>
    <x v="0"/>
    <n v="6.9599999999999991"/>
  </r>
  <r>
    <x v="0"/>
    <n v="6.9599999999999991"/>
  </r>
  <r>
    <x v="0"/>
    <n v="6.9599999999999991"/>
  </r>
  <r>
    <x v="0"/>
    <n v="-169.92000000000002"/>
  </r>
  <r>
    <x v="0"/>
    <n v="0"/>
  </r>
  <r>
    <x v="0"/>
    <n v="0"/>
  </r>
  <r>
    <x v="0"/>
    <n v="78"/>
  </r>
  <r>
    <x v="0"/>
    <n v="16.5"/>
  </r>
  <r>
    <x v="0"/>
    <n v="30"/>
  </r>
  <r>
    <x v="0"/>
    <n v="6.9599999999999991"/>
  </r>
  <r>
    <x v="0"/>
    <n v="6.9599999999999991"/>
  </r>
  <r>
    <x v="0"/>
    <n v="10.199999999999999"/>
  </r>
  <r>
    <x v="0"/>
    <n v="27.04"/>
  </r>
  <r>
    <x v="0"/>
    <n v="16.5"/>
  </r>
  <r>
    <x v="0"/>
    <n v="10.199999999999999"/>
  </r>
  <r>
    <x v="0"/>
    <n v="16.600000000000001"/>
  </r>
  <r>
    <x v="0"/>
    <n v="16.600000000000001"/>
  </r>
  <r>
    <x v="0"/>
    <n v="19.8"/>
  </r>
  <r>
    <x v="0"/>
    <n v="16.600000000000001"/>
  </r>
  <r>
    <x v="0"/>
    <n v="20.8"/>
  </r>
  <r>
    <x v="0"/>
    <n v="20.8"/>
  </r>
  <r>
    <x v="0"/>
    <n v="6.9599999999999991"/>
  </r>
  <r>
    <x v="0"/>
    <n v="10.199999999999999"/>
  </r>
  <r>
    <x v="0"/>
    <n v="23.6"/>
  </r>
  <r>
    <x v="0"/>
    <n v="17.34"/>
  </r>
  <r>
    <x v="0"/>
    <n v="19.5"/>
  </r>
  <r>
    <x v="0"/>
    <n v="19.5"/>
  </r>
  <r>
    <x v="0"/>
    <n v="107.1"/>
  </r>
  <r>
    <x v="0"/>
    <n v="24.75"/>
  </r>
  <r>
    <x v="0"/>
    <n v="17.34"/>
  </r>
  <r>
    <x v="0"/>
    <n v="33"/>
  </r>
  <r>
    <x v="0"/>
    <n v="11.25"/>
  </r>
  <r>
    <x v="0"/>
    <n v="7.5"/>
  </r>
  <r>
    <x v="0"/>
    <n v="7.5"/>
  </r>
  <r>
    <x v="0"/>
    <n v="2.5"/>
  </r>
  <r>
    <x v="0"/>
    <n v="2.5"/>
  </r>
  <r>
    <x v="0"/>
    <n v="2.5"/>
  </r>
  <r>
    <x v="0"/>
    <n v="2.5"/>
  </r>
  <r>
    <x v="0"/>
    <n v="11.850000000000001"/>
  </r>
  <r>
    <x v="0"/>
    <n v="3.95"/>
  </r>
  <r>
    <x v="0"/>
    <n v="4.1500000000000004"/>
  </r>
  <r>
    <x v="0"/>
    <n v="0.84"/>
  </r>
  <r>
    <x v="0"/>
    <n v="38.25"/>
  </r>
  <r>
    <x v="0"/>
    <n v="7.95"/>
  </r>
  <r>
    <x v="0"/>
    <n v="15.8"/>
  </r>
  <r>
    <x v="0"/>
    <n v="8.3000000000000007"/>
  </r>
  <r>
    <x v="0"/>
    <n v="8.3000000000000007"/>
  </r>
  <r>
    <x v="0"/>
    <n v="10.199999999999999"/>
  </r>
  <r>
    <x v="0"/>
    <n v="9.9599999999999991"/>
  </r>
  <r>
    <x v="0"/>
    <n v="0.95"/>
  </r>
  <r>
    <x v="0"/>
    <n v="16.649999999999999"/>
  </r>
  <r>
    <x v="0"/>
    <n v="8.3000000000000007"/>
  </r>
  <r>
    <x v="0"/>
    <n v="6.95"/>
  </r>
  <r>
    <x v="0"/>
    <n v="8.9499999999999993"/>
  </r>
  <r>
    <x v="0"/>
    <n v="72"/>
  </r>
  <r>
    <x v="0"/>
    <n v="122.39999999999999"/>
  </r>
  <r>
    <x v="0"/>
    <n v="176"/>
  </r>
  <r>
    <x v="0"/>
    <n v="179"/>
  </r>
  <r>
    <x v="0"/>
    <n v="179"/>
  </r>
  <r>
    <x v="0"/>
    <n v="179"/>
  </r>
  <r>
    <x v="0"/>
    <n v="90"/>
  </r>
  <r>
    <x v="0"/>
    <n v="102"/>
  </r>
  <r>
    <x v="0"/>
    <n v="90"/>
  </r>
  <r>
    <x v="0"/>
    <n v="99.600000000000009"/>
  </r>
  <r>
    <x v="0"/>
    <n v="102"/>
  </r>
  <r>
    <x v="0"/>
    <n v="183.60000000000002"/>
  </r>
  <r>
    <x v="0"/>
    <n v="42.96"/>
  </r>
  <r>
    <x v="6"/>
    <n v="9.9599999999999991"/>
  </r>
  <r>
    <x v="6"/>
    <n v="17.34"/>
  </r>
  <r>
    <x v="6"/>
    <n v="12.600000000000001"/>
  </r>
  <r>
    <x v="6"/>
    <n v="11.7"/>
  </r>
  <r>
    <x v="6"/>
    <n v="14.95"/>
  </r>
  <r>
    <x v="6"/>
    <n v="10.199999999999999"/>
  </r>
  <r>
    <x v="6"/>
    <n v="29.700000000000003"/>
  </r>
  <r>
    <x v="6"/>
    <n v="13.52"/>
  </r>
  <r>
    <x v="6"/>
    <n v="4.5600000000000005"/>
  </r>
  <r>
    <x v="6"/>
    <n v="15.299999999999999"/>
  </r>
  <r>
    <x v="6"/>
    <n v="9.9599999999999991"/>
  </r>
  <r>
    <x v="6"/>
    <n v="16.5"/>
  </r>
  <r>
    <x v="6"/>
    <n v="12.600000000000001"/>
  </r>
  <r>
    <x v="6"/>
    <n v="2.88"/>
  </r>
  <r>
    <x v="6"/>
    <n v="6.84"/>
  </r>
  <r>
    <x v="6"/>
    <n v="12.75"/>
  </r>
  <r>
    <x v="6"/>
    <n v="16.600000000000001"/>
  </r>
  <r>
    <x v="6"/>
    <n v="14.850000000000001"/>
  </r>
  <r>
    <x v="6"/>
    <n v="10.199999999999999"/>
  </r>
  <r>
    <x v="6"/>
    <n v="15"/>
  </r>
  <r>
    <x v="6"/>
    <n v="17.700000000000003"/>
  </r>
  <r>
    <x v="6"/>
    <n v="22.5"/>
  </r>
  <r>
    <x v="6"/>
    <n v="50"/>
  </r>
  <r>
    <x v="0"/>
    <n v="78"/>
  </r>
  <r>
    <x v="0"/>
    <n v="90"/>
  </r>
  <r>
    <x v="0"/>
    <n v="60"/>
  </r>
  <r>
    <x v="0"/>
    <n v="90"/>
  </r>
  <r>
    <x v="0"/>
    <n v="60"/>
  </r>
  <r>
    <x v="0"/>
    <n v="45"/>
  </r>
  <r>
    <x v="0"/>
    <n v="40.799999999999997"/>
  </r>
  <r>
    <x v="0"/>
    <n v="30"/>
  </r>
  <r>
    <x v="0"/>
    <n v="45"/>
  </r>
  <r>
    <x v="0"/>
    <n v="30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16.5"/>
  </r>
  <r>
    <x v="0"/>
    <n v="16.5"/>
  </r>
  <r>
    <x v="0"/>
    <n v="23.4"/>
  </r>
  <r>
    <x v="0"/>
    <n v="17.399999999999999"/>
  </r>
  <r>
    <x v="0"/>
    <n v="29.700000000000003"/>
  </r>
  <r>
    <x v="0"/>
    <n v="17"/>
  </r>
  <r>
    <x v="0"/>
    <n v="34"/>
  </r>
  <r>
    <x v="0"/>
    <n v="34"/>
  </r>
  <r>
    <x v="0"/>
    <n v="45"/>
  </r>
  <r>
    <x v="0"/>
    <n v="39.6"/>
  </r>
  <r>
    <x v="0"/>
    <n v="102"/>
  </r>
  <r>
    <x v="0"/>
    <n v="30.599999999999998"/>
  </r>
  <r>
    <x v="0"/>
    <n v="19.799999999999997"/>
  </r>
  <r>
    <x v="0"/>
    <n v="204"/>
  </r>
  <r>
    <x v="0"/>
    <n v="20.399999999999999"/>
  </r>
  <r>
    <x v="0"/>
    <n v="20.399999999999999"/>
  </r>
  <r>
    <x v="0"/>
    <n v="30.599999999999998"/>
  </r>
  <r>
    <x v="0"/>
    <n v="6.9599999999999991"/>
  </r>
  <r>
    <x v="0"/>
    <n v="6.9599999999999991"/>
  </r>
  <r>
    <x v="0"/>
    <n v="6.9599999999999991"/>
  </r>
  <r>
    <x v="0"/>
    <n v="10.199999999999999"/>
  </r>
  <r>
    <x v="0"/>
    <n v="15"/>
  </r>
  <r>
    <x v="0"/>
    <n v="90"/>
  </r>
  <r>
    <x v="0"/>
    <n v="102"/>
  </r>
  <r>
    <x v="0"/>
    <n v="99.600000000000009"/>
  </r>
  <r>
    <x v="0"/>
    <n v="102"/>
  </r>
  <r>
    <x v="0"/>
    <n v="90"/>
  </r>
  <r>
    <x v="0"/>
    <n v="90"/>
  </r>
  <r>
    <x v="0"/>
    <n v="102"/>
  </r>
  <r>
    <x v="0"/>
    <n v="122.39999999999999"/>
  </r>
  <r>
    <x v="0"/>
    <n v="88"/>
  </r>
  <r>
    <x v="0"/>
    <n v="97.800000000000011"/>
  </r>
  <r>
    <x v="0"/>
    <n v="37.200000000000003"/>
  </r>
  <r>
    <x v="0"/>
    <n v="39.480000000000004"/>
  </r>
  <r>
    <x v="0"/>
    <n v="39.480000000000004"/>
  </r>
  <r>
    <x v="0"/>
    <n v="183.60000000000002"/>
  </r>
  <r>
    <x v="0"/>
    <n v="72"/>
  </r>
  <r>
    <x v="0"/>
    <n v="27.839999999999996"/>
  </r>
  <r>
    <x v="0"/>
    <n v="27.839999999999996"/>
  </r>
  <r>
    <x v="0"/>
    <n v="27.839999999999996"/>
  </r>
  <r>
    <x v="0"/>
    <n v="102"/>
  </r>
  <r>
    <x v="0"/>
    <n v="12.600000000000001"/>
  </r>
  <r>
    <x v="0"/>
    <n v="20.399999999999999"/>
  </r>
  <r>
    <x v="0"/>
    <n v="99.600000000000009"/>
  </r>
  <r>
    <x v="0"/>
    <n v="9.8999999999999986"/>
  </r>
  <r>
    <x v="0"/>
    <n v="1.65"/>
  </r>
  <r>
    <x v="0"/>
    <n v="1.65"/>
  </r>
  <r>
    <x v="0"/>
    <n v="1.65"/>
  </r>
  <r>
    <x v="0"/>
    <n v="2.08"/>
  </r>
  <r>
    <x v="0"/>
    <n v="1.25"/>
  </r>
  <r>
    <x v="0"/>
    <n v="1.25"/>
  </r>
  <r>
    <x v="0"/>
    <n v="3.9"/>
  </r>
  <r>
    <x v="0"/>
    <n v="2.5"/>
  </r>
  <r>
    <x v="0"/>
    <n v="1.95"/>
  </r>
  <r>
    <x v="0"/>
    <n v="2.9"/>
  </r>
  <r>
    <x v="0"/>
    <n v="2.5"/>
  </r>
  <r>
    <x v="0"/>
    <n v="2.5"/>
  </r>
  <r>
    <x v="0"/>
    <n v="0.85"/>
  </r>
  <r>
    <x v="0"/>
    <n v="1.7"/>
  </r>
  <r>
    <x v="0"/>
    <n v="1.7399999999999998"/>
  </r>
  <r>
    <x v="0"/>
    <n v="1.7399999999999998"/>
  </r>
  <r>
    <x v="0"/>
    <n v="1.7"/>
  </r>
  <r>
    <x v="0"/>
    <n v="1.7"/>
  </r>
  <r>
    <x v="0"/>
    <n v="1.65"/>
  </r>
  <r>
    <x v="0"/>
    <n v="5.9"/>
  </r>
  <r>
    <x v="0"/>
    <n v="3.75"/>
  </r>
  <r>
    <x v="0"/>
    <n v="0.78"/>
  </r>
  <r>
    <x v="0"/>
    <n v="6.6"/>
  </r>
  <r>
    <x v="0"/>
    <n v="3.9"/>
  </r>
  <r>
    <x v="0"/>
    <n v="4.16"/>
  </r>
  <r>
    <x v="0"/>
    <n v="4.16"/>
  </r>
  <r>
    <x v="0"/>
    <n v="1.25"/>
  </r>
  <r>
    <x v="0"/>
    <n v="1.25"/>
  </r>
  <r>
    <x v="0"/>
    <n v="1.25"/>
  </r>
  <r>
    <x v="0"/>
    <n v="1.3"/>
  </r>
  <r>
    <x v="0"/>
    <n v="0.42"/>
  </r>
  <r>
    <x v="0"/>
    <n v="0.42"/>
  </r>
  <r>
    <x v="0"/>
    <n v="0.42"/>
  </r>
  <r>
    <x v="0"/>
    <n v="0.42"/>
  </r>
  <r>
    <x v="0"/>
    <n v="6.84"/>
  </r>
  <r>
    <x v="0"/>
    <n v="8.5"/>
  </r>
  <r>
    <x v="0"/>
    <n v="5.9"/>
  </r>
  <r>
    <x v="0"/>
    <n v="3.3"/>
  </r>
  <r>
    <x v="0"/>
    <n v="16.600000000000001"/>
  </r>
  <r>
    <x v="0"/>
    <n v="8.3000000000000007"/>
  </r>
  <r>
    <x v="0"/>
    <n v="16.600000000000001"/>
  </r>
  <r>
    <x v="0"/>
    <n v="16.600000000000001"/>
  </r>
  <r>
    <x v="0"/>
    <n v="8.9499999999999993"/>
  </r>
  <r>
    <x v="0"/>
    <n v="1.65"/>
  </r>
  <r>
    <x v="0"/>
    <n v="1.65"/>
  </r>
  <r>
    <x v="0"/>
    <n v="1.65"/>
  </r>
  <r>
    <x v="0"/>
    <n v="2.95"/>
  </r>
  <r>
    <x v="0"/>
    <n v="5.9"/>
  </r>
  <r>
    <x v="0"/>
    <n v="12.75"/>
  </r>
  <r>
    <x v="0"/>
    <n v="5.0999999999999996"/>
  </r>
  <r>
    <x v="0"/>
    <n v="12.75"/>
  </r>
  <r>
    <x v="0"/>
    <n v="2.95"/>
  </r>
  <r>
    <x v="0"/>
    <n v="5.9"/>
  </r>
  <r>
    <x v="0"/>
    <n v="13.52"/>
  </r>
  <r>
    <x v="0"/>
    <n v="20.8"/>
  </r>
  <r>
    <x v="0"/>
    <n v="139.19999999999999"/>
  </r>
  <r>
    <x v="0"/>
    <n v="139.19999999999999"/>
  </r>
  <r>
    <x v="0"/>
    <n v="139.19999999999999"/>
  </r>
  <r>
    <x v="0"/>
    <n v="90.72"/>
  </r>
  <r>
    <x v="0"/>
    <n v="76.320000000000007"/>
  </r>
  <r>
    <x v="0"/>
    <n v="145"/>
  </r>
  <r>
    <x v="0"/>
    <n v="145"/>
  </r>
  <r>
    <x v="0"/>
    <n v="300"/>
  </r>
  <r>
    <x v="0"/>
    <n v="350"/>
  </r>
  <r>
    <x v="0"/>
    <n v="350"/>
  </r>
  <r>
    <x v="0"/>
    <n v="350"/>
  </r>
  <r>
    <x v="0"/>
    <n v="175"/>
  </r>
  <r>
    <x v="0"/>
    <n v="175"/>
  </r>
  <r>
    <x v="0"/>
    <n v="175"/>
  </r>
  <r>
    <x v="0"/>
    <n v="175"/>
  </r>
  <r>
    <x v="0"/>
    <n v="175"/>
  </r>
  <r>
    <x v="0"/>
    <n v="175"/>
  </r>
  <r>
    <x v="0"/>
    <n v="145"/>
  </r>
  <r>
    <x v="0"/>
    <n v="237.60000000000002"/>
  </r>
  <r>
    <x v="0"/>
    <n v="153"/>
  </r>
  <r>
    <x v="0"/>
    <n v="333.90000000000003"/>
  </r>
  <r>
    <x v="0"/>
    <n v="142.20000000000002"/>
  </r>
  <r>
    <x v="0"/>
    <n v="150"/>
  </r>
  <r>
    <x v="0"/>
    <n v="70.2"/>
  </r>
  <r>
    <x v="0"/>
    <n v="150"/>
  </r>
  <r>
    <x v="0"/>
    <n v="79"/>
  </r>
  <r>
    <x v="0"/>
    <n v="103.67999999999999"/>
  </r>
  <r>
    <x v="0"/>
    <n v="13.2"/>
  </r>
  <r>
    <x v="0"/>
    <n v="49.5"/>
  </r>
  <r>
    <x v="0"/>
    <n v="14.450000000000001"/>
  </r>
  <r>
    <x v="0"/>
    <n v="1.66"/>
  </r>
  <r>
    <x v="0"/>
    <n v="16.5"/>
  </r>
  <r>
    <x v="0"/>
    <n v="16.5"/>
  </r>
  <r>
    <x v="0"/>
    <n v="8.2999999999999989"/>
  </r>
  <r>
    <x v="0"/>
    <n v="16.25"/>
  </r>
  <r>
    <x v="0"/>
    <n v="9.84"/>
  </r>
  <r>
    <x v="0"/>
    <n v="5.04"/>
  </r>
  <r>
    <x v="0"/>
    <n v="16.5"/>
  </r>
  <r>
    <x v="0"/>
    <n v="17.850000000000001"/>
  </r>
  <r>
    <x v="0"/>
    <n v="30"/>
  </r>
  <r>
    <x v="0"/>
    <n v="11.9"/>
  </r>
  <r>
    <x v="0"/>
    <n v="5.95"/>
  </r>
  <r>
    <x v="0"/>
    <n v="20.650000000000002"/>
  </r>
  <r>
    <x v="0"/>
    <n v="9.8999999999999986"/>
  </r>
  <r>
    <x v="0"/>
    <n v="12.48"/>
  </r>
  <r>
    <x v="0"/>
    <n v="26.6"/>
  </r>
  <r>
    <x v="0"/>
    <n v="8.3000000000000007"/>
  </r>
  <r>
    <x v="0"/>
    <n v="5.8"/>
  </r>
  <r>
    <x v="0"/>
    <n v="3.4799999999999995"/>
  </r>
  <r>
    <x v="0"/>
    <n v="3.4799999999999995"/>
  </r>
  <r>
    <x v="0"/>
    <n v="14.450000000000001"/>
  </r>
  <r>
    <x v="0"/>
    <n v="7.5"/>
  </r>
  <r>
    <x v="0"/>
    <n v="6.6"/>
  </r>
  <r>
    <x v="0"/>
    <n v="3.3"/>
  </r>
  <r>
    <x v="0"/>
    <n v="1.25"/>
  </r>
  <r>
    <x v="0"/>
    <n v="1.25"/>
  </r>
  <r>
    <x v="0"/>
    <n v="9.9599999999999991"/>
  </r>
  <r>
    <x v="0"/>
    <n v="9.9599999999999991"/>
  </r>
  <r>
    <x v="0"/>
    <n v="5.9"/>
  </r>
  <r>
    <x v="0"/>
    <n v="2.89"/>
  </r>
  <r>
    <x v="0"/>
    <n v="25"/>
  </r>
  <r>
    <x v="0"/>
    <n v="46.8"/>
  </r>
  <r>
    <x v="0"/>
    <n v="31.2"/>
  </r>
  <r>
    <x v="0"/>
    <n v="16.8"/>
  </r>
  <r>
    <x v="0"/>
    <n v="10"/>
  </r>
  <r>
    <x v="0"/>
    <n v="10"/>
  </r>
  <r>
    <x v="0"/>
    <n v="1.9"/>
  </r>
  <r>
    <x v="0"/>
    <n v="9.48"/>
  </r>
  <r>
    <x v="0"/>
    <n v="9.9599999999999991"/>
  </r>
  <r>
    <x v="0"/>
    <n v="6.9599999999999991"/>
  </r>
  <r>
    <x v="0"/>
    <n v="13.919999999999998"/>
  </r>
  <r>
    <x v="0"/>
    <n v="19.799999999999997"/>
  </r>
  <r>
    <x v="0"/>
    <n v="17.700000000000003"/>
  </r>
  <r>
    <x v="0"/>
    <n v="10.199999999999999"/>
  </r>
  <r>
    <x v="0"/>
    <n v="12.600000000000001"/>
  </r>
  <r>
    <x v="0"/>
    <n v="13.52"/>
  </r>
  <r>
    <x v="4"/>
    <n v="-19.799999999999997"/>
  </r>
  <r>
    <x v="4"/>
    <n v="-19.799999999999997"/>
  </r>
  <r>
    <x v="0"/>
    <n v="23.8"/>
  </r>
  <r>
    <x v="0"/>
    <n v="17.399999999999999"/>
  </r>
  <r>
    <x v="0"/>
    <n v="16.5"/>
  </r>
  <r>
    <x v="0"/>
    <n v="20.8"/>
  </r>
  <r>
    <x v="0"/>
    <n v="15"/>
  </r>
  <r>
    <x v="0"/>
    <n v="0"/>
  </r>
  <r>
    <x v="0"/>
    <n v="68"/>
  </r>
  <r>
    <x v="0"/>
    <n v="30"/>
  </r>
  <r>
    <x v="0"/>
    <n v="20.8"/>
  </r>
  <r>
    <x v="0"/>
    <n v="30"/>
  </r>
  <r>
    <x v="0"/>
    <n v="30"/>
  </r>
  <r>
    <x v="0"/>
    <n v="30"/>
  </r>
  <r>
    <x v="0"/>
    <n v="16.5"/>
  </r>
  <r>
    <x v="0"/>
    <n v="17"/>
  </r>
  <r>
    <x v="0"/>
    <n v="17"/>
  </r>
  <r>
    <x v="0"/>
    <n v="17"/>
  </r>
  <r>
    <x v="0"/>
    <n v="10.4"/>
  </r>
  <r>
    <x v="0"/>
    <n v="15.299999999999999"/>
  </r>
  <r>
    <x v="0"/>
    <n v="6.8"/>
  </r>
  <r>
    <x v="0"/>
    <n v="8.6999999999999993"/>
  </r>
  <r>
    <x v="0"/>
    <n v="5"/>
  </r>
  <r>
    <x v="0"/>
    <n v="5"/>
  </r>
  <r>
    <x v="0"/>
    <n v="5.04"/>
  </r>
  <r>
    <x v="0"/>
    <n v="49.92"/>
  </r>
  <r>
    <x v="0"/>
    <n v="6.8"/>
  </r>
  <r>
    <x v="0"/>
    <n v="12.48"/>
  </r>
  <r>
    <x v="0"/>
    <n v="24.96"/>
  </r>
  <r>
    <x v="0"/>
    <n v="5"/>
  </r>
  <r>
    <x v="0"/>
    <n v="5"/>
  </r>
  <r>
    <x v="0"/>
    <n v="15"/>
  </r>
  <r>
    <x v="0"/>
    <n v="15"/>
  </r>
  <r>
    <x v="0"/>
    <n v="2.34"/>
  </r>
  <r>
    <x v="0"/>
    <n v="12.75"/>
  </r>
  <r>
    <x v="0"/>
    <n v="7.6499999999999995"/>
  </r>
  <r>
    <x v="0"/>
    <n v="15.9"/>
  </r>
  <r>
    <x v="0"/>
    <n v="47.7"/>
  </r>
  <r>
    <x v="0"/>
    <n v="6.9599999999999991"/>
  </r>
  <r>
    <x v="0"/>
    <n v="15"/>
  </r>
  <r>
    <x v="0"/>
    <n v="19.5"/>
  </r>
  <r>
    <x v="0"/>
    <n v="17.399999999999999"/>
  </r>
  <r>
    <x v="0"/>
    <n v="2.88"/>
  </r>
  <r>
    <x v="0"/>
    <n v="2.89"/>
  </r>
  <r>
    <x v="0"/>
    <n v="0.84"/>
  </r>
  <r>
    <x v="0"/>
    <n v="0.84"/>
  </r>
  <r>
    <x v="0"/>
    <n v="0.84"/>
  </r>
  <r>
    <x v="0"/>
    <n v="1.17"/>
  </r>
  <r>
    <x v="0"/>
    <n v="6.6"/>
  </r>
  <r>
    <x v="0"/>
    <n v="1.9500000000000002"/>
  </r>
  <r>
    <x v="0"/>
    <n v="3.75"/>
  </r>
  <r>
    <x v="0"/>
    <n v="3.3"/>
  </r>
  <r>
    <x v="0"/>
    <n v="3.9"/>
  </r>
  <r>
    <x v="0"/>
    <n v="2.5"/>
  </r>
  <r>
    <x v="0"/>
    <n v="2.5"/>
  </r>
  <r>
    <x v="0"/>
    <n v="1.25"/>
  </r>
  <r>
    <x v="0"/>
    <n v="3.75"/>
  </r>
  <r>
    <x v="0"/>
    <n v="1.6500000000000001"/>
  </r>
  <r>
    <x v="0"/>
    <n v="2.95"/>
  </r>
  <r>
    <x v="0"/>
    <n v="3.3"/>
  </r>
  <r>
    <x v="0"/>
    <n v="1.95"/>
  </r>
  <r>
    <x v="0"/>
    <n v="4.95"/>
  </r>
  <r>
    <x v="0"/>
    <n v="0.65"/>
  </r>
  <r>
    <x v="0"/>
    <n v="0.65"/>
  </r>
  <r>
    <x v="0"/>
    <n v="0.65"/>
  </r>
  <r>
    <x v="0"/>
    <n v="1.25"/>
  </r>
  <r>
    <x v="0"/>
    <n v="2.5"/>
  </r>
  <r>
    <x v="0"/>
    <n v="2.6"/>
  </r>
  <r>
    <x v="0"/>
    <n v="2.1"/>
  </r>
  <r>
    <x v="0"/>
    <n v="1.9500000000000002"/>
  </r>
  <r>
    <x v="0"/>
    <n v="1.9500000000000002"/>
  </r>
  <r>
    <x v="0"/>
    <n v="0.85"/>
  </r>
  <r>
    <x v="0"/>
    <n v="1.7"/>
  </r>
  <r>
    <x v="0"/>
    <n v="3.4"/>
  </r>
  <r>
    <x v="0"/>
    <n v="1.7"/>
  </r>
  <r>
    <x v="0"/>
    <n v="1.7"/>
  </r>
  <r>
    <x v="0"/>
    <n v="1.7"/>
  </r>
  <r>
    <x v="0"/>
    <n v="1.26"/>
  </r>
  <r>
    <x v="0"/>
    <n v="3.9"/>
  </r>
  <r>
    <x v="0"/>
    <n v="3.9"/>
  </r>
  <r>
    <x v="0"/>
    <n v="3.25"/>
  </r>
  <r>
    <x v="0"/>
    <n v="1.95"/>
  </r>
  <r>
    <x v="0"/>
    <n v="1.95"/>
  </r>
  <r>
    <x v="0"/>
    <n v="1.25"/>
  </r>
  <r>
    <x v="0"/>
    <n v="1.25"/>
  </r>
  <r>
    <x v="0"/>
    <n v="2.95"/>
  </r>
  <r>
    <x v="0"/>
    <n v="2.5499999999999998"/>
  </r>
  <r>
    <x v="0"/>
    <n v="1.65"/>
  </r>
  <r>
    <x v="0"/>
    <n v="1.65"/>
  </r>
  <r>
    <x v="0"/>
    <n v="3.3"/>
  </r>
  <r>
    <x v="0"/>
    <n v="1.65"/>
  </r>
  <r>
    <x v="0"/>
    <n v="1.1400000000000001"/>
  </r>
  <r>
    <x v="0"/>
    <n v="0.65"/>
  </r>
  <r>
    <x v="0"/>
    <n v="3.9"/>
  </r>
  <r>
    <x v="0"/>
    <n v="1.7"/>
  </r>
  <r>
    <x v="0"/>
    <n v="1.65"/>
  </r>
  <r>
    <x v="0"/>
    <n v="3.3"/>
  </r>
  <r>
    <x v="0"/>
    <n v="1.65"/>
  </r>
  <r>
    <x v="0"/>
    <n v="0.55000000000000004"/>
  </r>
  <r>
    <x v="0"/>
    <n v="1.1000000000000001"/>
  </r>
  <r>
    <x v="0"/>
    <n v="1.6500000000000001"/>
  </r>
  <r>
    <x v="0"/>
    <n v="0.55000000000000004"/>
  </r>
  <r>
    <x v="0"/>
    <n v="0.55000000000000004"/>
  </r>
  <r>
    <x v="0"/>
    <n v="5.0999999999999996"/>
  </r>
  <r>
    <x v="0"/>
    <n v="8.25"/>
  </r>
  <r>
    <x v="0"/>
    <n v="2.5499999999999998"/>
  </r>
  <r>
    <x v="0"/>
    <n v="0.39"/>
  </r>
  <r>
    <x v="0"/>
    <n v="0.78"/>
  </r>
  <r>
    <x v="0"/>
    <n v="1.25"/>
  </r>
  <r>
    <x v="0"/>
    <n v="1.25"/>
  </r>
  <r>
    <x v="0"/>
    <n v="1.7"/>
  </r>
  <r>
    <x v="0"/>
    <n v="25"/>
  </r>
  <r>
    <x v="0"/>
    <n v="7.5"/>
  </r>
  <r>
    <x v="0"/>
    <n v="3.75"/>
  </r>
  <r>
    <x v="0"/>
    <n v="2.95"/>
  </r>
  <r>
    <x v="0"/>
    <n v="5.9"/>
  </r>
  <r>
    <x v="0"/>
    <n v="7.5"/>
  </r>
  <r>
    <x v="0"/>
    <n v="4.2"/>
  </r>
  <r>
    <x v="0"/>
    <n v="4.2"/>
  </r>
  <r>
    <x v="0"/>
    <n v="6.3000000000000007"/>
  </r>
  <r>
    <x v="0"/>
    <n v="14.700000000000001"/>
  </r>
  <r>
    <x v="0"/>
    <n v="11.9"/>
  </r>
  <r>
    <x v="0"/>
    <n v="6.8"/>
  </r>
  <r>
    <x v="0"/>
    <n v="61.199999999999996"/>
  </r>
  <r>
    <x v="0"/>
    <n v="8.25"/>
  </r>
  <r>
    <x v="0"/>
    <n v="8.5"/>
  </r>
  <r>
    <x v="0"/>
    <n v="5.9"/>
  </r>
  <r>
    <x v="0"/>
    <n v="1.65"/>
  </r>
  <r>
    <x v="0"/>
    <n v="5.9"/>
  </r>
  <r>
    <x v="0"/>
    <n v="5.9"/>
  </r>
  <r>
    <x v="0"/>
    <n v="7.6499999999999995"/>
  </r>
  <r>
    <x v="0"/>
    <n v="6.24"/>
  </r>
  <r>
    <x v="0"/>
    <n v="6.24"/>
  </r>
  <r>
    <x v="0"/>
    <n v="2.6"/>
  </r>
  <r>
    <x v="0"/>
    <n v="3.3"/>
  </r>
  <r>
    <x v="0"/>
    <n v="7.25"/>
  </r>
  <r>
    <x v="0"/>
    <n v="0.85"/>
  </r>
  <r>
    <x v="0"/>
    <n v="3.4"/>
  </r>
  <r>
    <x v="0"/>
    <n v="5.9"/>
  </r>
  <r>
    <x v="0"/>
    <n v="17.850000000000001"/>
  </r>
  <r>
    <x v="0"/>
    <n v="12.600000000000001"/>
  </r>
  <r>
    <x v="0"/>
    <n v="12.600000000000001"/>
  </r>
  <r>
    <x v="0"/>
    <n v="15"/>
  </r>
  <r>
    <x v="0"/>
    <n v="21.75"/>
  </r>
  <r>
    <x v="0"/>
    <n v="2.5"/>
  </r>
  <r>
    <x v="0"/>
    <n v="2.5"/>
  </r>
  <r>
    <x v="0"/>
    <n v="6.25"/>
  </r>
  <r>
    <x v="0"/>
    <n v="6.25"/>
  </r>
  <r>
    <x v="0"/>
    <n v="3.9"/>
  </r>
  <r>
    <x v="0"/>
    <n v="3.9"/>
  </r>
  <r>
    <x v="0"/>
    <n v="4.9799999999999995"/>
  </r>
  <r>
    <x v="0"/>
    <n v="6.25"/>
  </r>
  <r>
    <x v="0"/>
    <n v="4.9799999999999995"/>
  </r>
  <r>
    <x v="0"/>
    <n v="14.850000000000001"/>
  </r>
  <r>
    <x v="0"/>
    <n v="3.3"/>
  </r>
  <r>
    <x v="0"/>
    <n v="3.3"/>
  </r>
  <r>
    <x v="0"/>
    <n v="30"/>
  </r>
  <r>
    <x v="0"/>
    <n v="3.3"/>
  </r>
  <r>
    <x v="0"/>
    <n v="14.850000000000001"/>
  </r>
  <r>
    <x v="0"/>
    <n v="3.3"/>
  </r>
  <r>
    <x v="0"/>
    <n v="3.3"/>
  </r>
  <r>
    <x v="0"/>
    <n v="24.75"/>
  </r>
  <r>
    <x v="0"/>
    <n v="11.9"/>
  </r>
  <r>
    <x v="0"/>
    <n v="12.75"/>
  </r>
  <r>
    <x v="0"/>
    <n v="24.75"/>
  </r>
  <r>
    <x v="0"/>
    <n v="0"/>
  </r>
  <r>
    <x v="0"/>
    <n v="0"/>
  </r>
  <r>
    <x v="0"/>
    <n v="-12.75"/>
  </r>
  <r>
    <x v="0"/>
    <n v="-4.95"/>
  </r>
  <r>
    <x v="0"/>
    <n v="18.96"/>
  </r>
  <r>
    <x v="0"/>
    <n v="9.36"/>
  </r>
  <r>
    <x v="0"/>
    <n v="27.36"/>
  </r>
  <r>
    <x v="0"/>
    <n v="9.9"/>
  </r>
  <r>
    <x v="0"/>
    <n v="46.800000000000004"/>
  </r>
  <r>
    <x v="0"/>
    <n v="27.36"/>
  </r>
  <r>
    <x v="0"/>
    <n v="17"/>
  </r>
  <r>
    <x v="0"/>
    <n v="61.199999999999996"/>
  </r>
  <r>
    <x v="0"/>
    <n v="30"/>
  </r>
  <r>
    <x v="0"/>
    <n v="29.88"/>
  </r>
  <r>
    <x v="0"/>
    <n v="-6.67"/>
  </r>
  <r>
    <x v="0"/>
    <n v="7.9"/>
  </r>
  <r>
    <x v="0"/>
    <n v="15"/>
  </r>
  <r>
    <x v="0"/>
    <n v="15"/>
  </r>
  <r>
    <x v="0"/>
    <n v="9.9599999999999991"/>
  </r>
  <r>
    <x v="0"/>
    <n v="16.600000000000001"/>
  </r>
  <r>
    <x v="0"/>
    <n v="7.8000000000000007"/>
  </r>
  <r>
    <x v="0"/>
    <n v="5.76"/>
  </r>
  <r>
    <x v="0"/>
    <n v="10.199999999999999"/>
  </r>
  <r>
    <x v="0"/>
    <n v="10.199999999999999"/>
  </r>
  <r>
    <x v="11"/>
    <n v="-1.95"/>
  </r>
  <r>
    <x v="11"/>
    <n v="-2.5499999999999998"/>
  </r>
  <r>
    <x v="11"/>
    <n v="-25.5"/>
  </r>
  <r>
    <x v="0"/>
    <n v="4.9800000000000004"/>
  </r>
  <r>
    <x v="0"/>
    <n v="1.45"/>
  </r>
  <r>
    <x v="0"/>
    <n v="2.0299999999999998"/>
  </r>
  <r>
    <x v="0"/>
    <n v="4.1500000000000004"/>
  </r>
  <r>
    <x v="0"/>
    <n v="4.95"/>
  </r>
  <r>
    <x v="0"/>
    <n v="5.0999999999999996"/>
  </r>
  <r>
    <x v="0"/>
    <n v="12.450000000000001"/>
  </r>
  <r>
    <x v="0"/>
    <n v="11.8"/>
  </r>
  <r>
    <x v="0"/>
    <n v="11.7"/>
  </r>
  <r>
    <x v="0"/>
    <n v="2.5"/>
  </r>
  <r>
    <x v="0"/>
    <n v="7.5"/>
  </r>
  <r>
    <x v="0"/>
    <n v="0.57999999999999996"/>
  </r>
  <r>
    <x v="0"/>
    <n v="12.48"/>
  </r>
  <r>
    <x v="0"/>
    <n v="15.299999999999999"/>
  </r>
  <r>
    <x v="0"/>
    <n v="10"/>
  </r>
  <r>
    <x v="0"/>
    <n v="12.5"/>
  </r>
  <r>
    <x v="0"/>
    <n v="8.2999999999999989"/>
  </r>
  <r>
    <x v="0"/>
    <n v="8.2999999999999989"/>
  </r>
  <r>
    <x v="0"/>
    <n v="5"/>
  </r>
  <r>
    <x v="0"/>
    <n v="6.6"/>
  </r>
  <r>
    <x v="0"/>
    <n v="11.8"/>
  </r>
  <r>
    <x v="0"/>
    <n v="29.9"/>
  </r>
  <r>
    <x v="0"/>
    <n v="11.9"/>
  </r>
  <r>
    <x v="0"/>
    <n v="5.95"/>
  </r>
  <r>
    <x v="0"/>
    <n v="11.9"/>
  </r>
  <r>
    <x v="0"/>
    <n v="11.850000000000001"/>
  </r>
  <r>
    <x v="0"/>
    <n v="5.9"/>
  </r>
  <r>
    <x v="0"/>
    <n v="7.5"/>
  </r>
  <r>
    <x v="0"/>
    <n v="5.2"/>
  </r>
  <r>
    <x v="0"/>
    <n v="6.24"/>
  </r>
  <r>
    <x v="0"/>
    <n v="0.95"/>
  </r>
  <r>
    <x v="0"/>
    <n v="8.8500000000000014"/>
  </r>
  <r>
    <x v="0"/>
    <n v="4.2"/>
  </r>
  <r>
    <x v="0"/>
    <n v="0.42"/>
  </r>
  <r>
    <x v="0"/>
    <n v="0.79"/>
  </r>
  <r>
    <x v="0"/>
    <n v="1.45"/>
  </r>
  <r>
    <x v="0"/>
    <n v="1.95"/>
  </r>
  <r>
    <x v="0"/>
    <n v="0.42"/>
  </r>
  <r>
    <x v="0"/>
    <n v="2.1"/>
  </r>
  <r>
    <x v="0"/>
    <n v="4.25"/>
  </r>
  <r>
    <x v="0"/>
    <n v="1.25"/>
  </r>
  <r>
    <x v="0"/>
    <n v="0.42"/>
  </r>
  <r>
    <x v="0"/>
    <n v="0.42"/>
  </r>
  <r>
    <x v="0"/>
    <n v="2.95"/>
  </r>
  <r>
    <x v="0"/>
    <n v="5.0999999999999996"/>
  </r>
  <r>
    <x v="0"/>
    <n v="3.75"/>
  </r>
  <r>
    <x v="0"/>
    <n v="0.65"/>
  </r>
  <r>
    <x v="0"/>
    <n v="13.049999999999999"/>
  </r>
  <r>
    <x v="0"/>
    <n v="4.2"/>
  </r>
  <r>
    <x v="0"/>
    <n v="1.25"/>
  </r>
  <r>
    <x v="0"/>
    <n v="1.25"/>
  </r>
  <r>
    <x v="0"/>
    <n v="3.75"/>
  </r>
  <r>
    <x v="0"/>
    <n v="3.3"/>
  </r>
  <r>
    <x v="0"/>
    <n v="5.95"/>
  </r>
  <r>
    <x v="0"/>
    <n v="3.75"/>
  </r>
  <r>
    <x v="0"/>
    <n v="2.08"/>
  </r>
  <r>
    <x v="0"/>
    <n v="13.5"/>
  </r>
  <r>
    <x v="0"/>
    <n v="8.5"/>
  </r>
  <r>
    <x v="0"/>
    <n v="1.25"/>
  </r>
  <r>
    <x v="0"/>
    <n v="169.5"/>
  </r>
  <r>
    <x v="0"/>
    <n v="59.4"/>
  </r>
  <r>
    <x v="0"/>
    <n v="90"/>
  </r>
  <r>
    <x v="0"/>
    <n v="169.5"/>
  </r>
  <r>
    <x v="0"/>
    <n v="232"/>
  </r>
  <r>
    <x v="0"/>
    <n v="88.800000000000011"/>
  </r>
  <r>
    <x v="0"/>
    <n v="35.400000000000006"/>
  </r>
  <r>
    <x v="0"/>
    <n v="35.400000000000006"/>
  </r>
  <r>
    <x v="0"/>
    <n v="35.400000000000006"/>
  </r>
  <r>
    <x v="0"/>
    <n v="2.95"/>
  </r>
  <r>
    <x v="0"/>
    <n v="14.940000000000001"/>
  </r>
  <r>
    <x v="0"/>
    <n v="14.940000000000001"/>
  </r>
  <r>
    <x v="0"/>
    <n v="10.5"/>
  </r>
  <r>
    <x v="0"/>
    <n v="10.199999999999999"/>
  </r>
  <r>
    <x v="0"/>
    <n v="5.0999999999999996"/>
  </r>
  <r>
    <x v="0"/>
    <n v="10.199999999999999"/>
  </r>
  <r>
    <x v="0"/>
    <n v="5.9"/>
  </r>
  <r>
    <x v="0"/>
    <n v="17.700000000000003"/>
  </r>
  <r>
    <x v="0"/>
    <n v="14.75"/>
  </r>
  <r>
    <x v="0"/>
    <n v="0.55000000000000004"/>
  </r>
  <r>
    <x v="0"/>
    <n v="12.75"/>
  </r>
  <r>
    <x v="0"/>
    <n v="29.75"/>
  </r>
  <r>
    <x v="0"/>
    <n v="29.700000000000003"/>
  </r>
  <r>
    <x v="0"/>
    <n v="2.25"/>
  </r>
  <r>
    <x v="0"/>
    <n v="4.95"/>
  </r>
  <r>
    <x v="0"/>
    <n v="0.85"/>
  </r>
  <r>
    <x v="0"/>
    <n v="2.95"/>
  </r>
  <r>
    <x v="0"/>
    <n v="4.25"/>
  </r>
  <r>
    <x v="0"/>
    <n v="10.08"/>
  </r>
  <r>
    <x v="0"/>
    <n v="2.95"/>
  </r>
  <r>
    <x v="0"/>
    <n v="0.85"/>
  </r>
  <r>
    <x v="0"/>
    <n v="4.95"/>
  </r>
  <r>
    <x v="0"/>
    <n v="4.95"/>
  </r>
  <r>
    <x v="0"/>
    <n v="30"/>
  </r>
  <r>
    <x v="0"/>
    <n v="10.14"/>
  </r>
  <r>
    <x v="0"/>
    <n v="4.25"/>
  </r>
  <r>
    <x v="0"/>
    <n v="1.65"/>
  </r>
  <r>
    <x v="0"/>
    <n v="10.08"/>
  </r>
  <r>
    <x v="0"/>
    <n v="7.5"/>
  </r>
  <r>
    <x v="0"/>
    <n v="0.42"/>
  </r>
  <r>
    <x v="0"/>
    <n v="0.42"/>
  </r>
  <r>
    <x v="0"/>
    <n v="7.5"/>
  </r>
  <r>
    <x v="0"/>
    <n v="3.78"/>
  </r>
  <r>
    <x v="0"/>
    <n v="4.62"/>
  </r>
  <r>
    <x v="0"/>
    <n v="2.52"/>
  </r>
  <r>
    <x v="0"/>
    <n v="7.5"/>
  </r>
  <r>
    <x v="0"/>
    <n v="20.16"/>
  </r>
  <r>
    <x v="0"/>
    <n v="10.08"/>
  </r>
  <r>
    <x v="0"/>
    <n v="9.24"/>
  </r>
  <r>
    <x v="0"/>
    <n v="6.8"/>
  </r>
  <r>
    <x v="0"/>
    <n v="9.8999999999999986"/>
  </r>
  <r>
    <x v="0"/>
    <n v="3.3"/>
  </r>
  <r>
    <x v="0"/>
    <n v="9.8999999999999986"/>
  </r>
  <r>
    <x v="0"/>
    <n v="24.96"/>
  </r>
  <r>
    <x v="0"/>
    <n v="13.919999999999998"/>
  </r>
  <r>
    <x v="0"/>
    <n v="0.78"/>
  </r>
  <r>
    <x v="0"/>
    <n v="2.08"/>
  </r>
  <r>
    <x v="0"/>
    <n v="1.7"/>
  </r>
  <r>
    <x v="0"/>
    <n v="30"/>
  </r>
  <r>
    <x v="0"/>
    <n v="6.84"/>
  </r>
  <r>
    <x v="0"/>
    <n v="6.84"/>
  </r>
  <r>
    <x v="0"/>
    <n v="2.25"/>
  </r>
  <r>
    <x v="0"/>
    <n v="17"/>
  </r>
  <r>
    <x v="0"/>
    <n v="2.25"/>
  </r>
  <r>
    <x v="0"/>
    <n v="4.5"/>
  </r>
  <r>
    <x v="0"/>
    <n v="10.199999999999999"/>
  </r>
  <r>
    <x v="0"/>
    <n v="0.95"/>
  </r>
  <r>
    <x v="0"/>
    <n v="26.849999999999998"/>
  </r>
  <r>
    <x v="0"/>
    <n v="26.849999999999998"/>
  </r>
  <r>
    <x v="0"/>
    <n v="25"/>
  </r>
  <r>
    <x v="0"/>
    <n v="9.9"/>
  </r>
  <r>
    <x v="0"/>
    <n v="12.75"/>
  </r>
  <r>
    <x v="0"/>
    <n v="5.9"/>
  </r>
  <r>
    <x v="0"/>
    <n v="12.5"/>
  </r>
  <r>
    <x v="0"/>
    <n v="15"/>
  </r>
  <r>
    <x v="0"/>
    <n v="15"/>
  </r>
  <r>
    <x v="0"/>
    <n v="5.8"/>
  </r>
  <r>
    <x v="0"/>
    <n v="5.8"/>
  </r>
  <r>
    <x v="0"/>
    <n v="16.5"/>
  </r>
  <r>
    <x v="0"/>
    <n v="10.199999999999999"/>
  </r>
  <r>
    <x v="0"/>
    <n v="1.1599999999999999"/>
  </r>
  <r>
    <x v="0"/>
    <n v="0.86999999999999988"/>
  </r>
  <r>
    <x v="0"/>
    <n v="2.1"/>
  </r>
  <r>
    <x v="0"/>
    <n v="1.69"/>
  </r>
  <r>
    <x v="0"/>
    <n v="4.9499999999999993"/>
  </r>
  <r>
    <x v="0"/>
    <n v="5.95"/>
  </r>
  <r>
    <x v="0"/>
    <n v="0.83"/>
  </r>
  <r>
    <x v="0"/>
    <n v="0.83"/>
  </r>
  <r>
    <x v="0"/>
    <n v="1.25"/>
  </r>
  <r>
    <x v="0"/>
    <n v="3.3"/>
  </r>
  <r>
    <x v="0"/>
    <n v="1.25"/>
  </r>
  <r>
    <x v="0"/>
    <n v="6.75"/>
  </r>
  <r>
    <x v="0"/>
    <n v="1.25"/>
  </r>
  <r>
    <x v="0"/>
    <n v="4.9800000000000004"/>
  </r>
  <r>
    <x v="0"/>
    <n v="2.1"/>
  </r>
  <r>
    <x v="0"/>
    <n v="0.42"/>
  </r>
  <r>
    <x v="0"/>
    <n v="2.95"/>
  </r>
  <r>
    <x v="0"/>
    <n v="2.95"/>
  </r>
  <r>
    <x v="0"/>
    <n v="1.65"/>
  </r>
  <r>
    <x v="0"/>
    <n v="4.68"/>
  </r>
  <r>
    <x v="0"/>
    <n v="4.95"/>
  </r>
  <r>
    <x v="0"/>
    <n v="8.25"/>
  </r>
  <r>
    <x v="0"/>
    <n v="0.78"/>
  </r>
  <r>
    <x v="0"/>
    <n v="0.39"/>
  </r>
  <r>
    <x v="0"/>
    <n v="0.79"/>
  </r>
  <r>
    <x v="0"/>
    <n v="0.85"/>
  </r>
  <r>
    <x v="0"/>
    <n v="0.85"/>
  </r>
  <r>
    <x v="0"/>
    <n v="1.45"/>
  </r>
  <r>
    <x v="0"/>
    <n v="1.7"/>
  </r>
  <r>
    <x v="0"/>
    <n v="4.68"/>
  </r>
  <r>
    <x v="0"/>
    <n v="2.5499999999999998"/>
  </r>
  <r>
    <x v="0"/>
    <n v="8.5"/>
  </r>
  <r>
    <x v="0"/>
    <n v="4.68"/>
  </r>
  <r>
    <x v="0"/>
    <n v="0.65"/>
  </r>
  <r>
    <x v="0"/>
    <n v="0.55000000000000004"/>
  </r>
  <r>
    <x v="0"/>
    <n v="1.65"/>
  </r>
  <r>
    <x v="0"/>
    <n v="1.25"/>
  </r>
  <r>
    <x v="0"/>
    <n v="0.78"/>
  </r>
  <r>
    <x v="0"/>
    <n v="1.45"/>
  </r>
  <r>
    <x v="0"/>
    <n v="0.42"/>
  </r>
  <r>
    <x v="0"/>
    <n v="0.83"/>
  </r>
  <r>
    <x v="0"/>
    <n v="0.39"/>
  </r>
  <r>
    <x v="0"/>
    <n v="0.39"/>
  </r>
  <r>
    <x v="0"/>
    <n v="8.25"/>
  </r>
  <r>
    <x v="0"/>
    <n v="6.3"/>
  </r>
  <r>
    <x v="0"/>
    <n v="4.8"/>
  </r>
  <r>
    <x v="0"/>
    <n v="1.7399999999999998"/>
  </r>
  <r>
    <x v="0"/>
    <n v="4.5600000000000005"/>
  </r>
  <r>
    <x v="0"/>
    <n v="14.040000000000001"/>
  </r>
  <r>
    <x v="0"/>
    <n v="3.75"/>
  </r>
  <r>
    <x v="0"/>
    <n v="3.75"/>
  </r>
  <r>
    <x v="0"/>
    <n v="3.75"/>
  </r>
  <r>
    <x v="0"/>
    <n v="9.8999999999999986"/>
  </r>
  <r>
    <x v="0"/>
    <n v="9.8999999999999986"/>
  </r>
  <r>
    <x v="0"/>
    <n v="4.3499999999999996"/>
  </r>
  <r>
    <x v="0"/>
    <n v="3.19"/>
  </r>
  <r>
    <x v="0"/>
    <n v="14.040000000000001"/>
  </r>
  <r>
    <x v="0"/>
    <n v="28.080000000000002"/>
  </r>
  <r>
    <x v="0"/>
    <n v="6.36"/>
  </r>
  <r>
    <x v="0"/>
    <n v="6.84"/>
  </r>
  <r>
    <x v="0"/>
    <n v="6.84"/>
  </r>
  <r>
    <x v="0"/>
    <n v="6.5"/>
  </r>
  <r>
    <x v="0"/>
    <n v="1.9"/>
  </r>
  <r>
    <x v="0"/>
    <n v="14.040000000000001"/>
  </r>
  <r>
    <x v="0"/>
    <n v="4.68"/>
  </r>
  <r>
    <x v="0"/>
    <n v="5.9"/>
  </r>
  <r>
    <x v="0"/>
    <n v="4.9499999999999993"/>
  </r>
  <r>
    <x v="0"/>
    <n v="8.8500000000000014"/>
  </r>
  <r>
    <x v="0"/>
    <n v="3.9"/>
  </r>
  <r>
    <x v="0"/>
    <n v="11.7"/>
  </r>
  <r>
    <x v="0"/>
    <n v="1.9"/>
  </r>
  <r>
    <x v="0"/>
    <n v="3.75"/>
  </r>
  <r>
    <x v="0"/>
    <n v="4.95"/>
  </r>
  <r>
    <x v="0"/>
    <n v="2.08"/>
  </r>
  <r>
    <x v="0"/>
    <n v="4.16"/>
  </r>
  <r>
    <x v="0"/>
    <n v="9.9499999999999993"/>
  </r>
  <r>
    <x v="0"/>
    <n v="4.95"/>
  </r>
  <r>
    <x v="0"/>
    <n v="4.95"/>
  </r>
  <r>
    <x v="0"/>
    <n v="1.25"/>
  </r>
  <r>
    <x v="0"/>
    <n v="6.95"/>
  </r>
  <r>
    <x v="0"/>
    <n v="0.39"/>
  </r>
  <r>
    <x v="0"/>
    <n v="0.39"/>
  </r>
  <r>
    <x v="0"/>
    <n v="8.5"/>
  </r>
  <r>
    <x v="0"/>
    <n v="2.08"/>
  </r>
  <r>
    <x v="0"/>
    <n v="0.39"/>
  </r>
  <r>
    <x v="0"/>
    <n v="1.95"/>
  </r>
  <r>
    <x v="0"/>
    <n v="2.95"/>
  </r>
  <r>
    <x v="0"/>
    <n v="35.400000000000006"/>
  </r>
  <r>
    <x v="0"/>
    <n v="35.400000000000006"/>
  </r>
  <r>
    <x v="0"/>
    <n v="35.400000000000006"/>
  </r>
  <r>
    <x v="0"/>
    <n v="6.72"/>
  </r>
  <r>
    <x v="0"/>
    <n v="15.6"/>
  </r>
  <r>
    <x v="0"/>
    <n v="15"/>
  </r>
  <r>
    <x v="0"/>
    <n v="20.8"/>
  </r>
  <r>
    <x v="0"/>
    <n v="20.8"/>
  </r>
  <r>
    <x v="0"/>
    <n v="16.5"/>
  </r>
  <r>
    <x v="0"/>
    <n v="16.5"/>
  </r>
  <r>
    <x v="0"/>
    <n v="20.399999999999999"/>
  </r>
  <r>
    <x v="0"/>
    <n v="30.599999999999998"/>
  </r>
  <r>
    <x v="0"/>
    <n v="15"/>
  </r>
  <r>
    <x v="0"/>
    <n v="5.95"/>
  </r>
  <r>
    <x v="0"/>
    <n v="6.45"/>
  </r>
  <r>
    <x v="0"/>
    <n v="11.9"/>
  </r>
  <r>
    <x v="0"/>
    <n v="8.25"/>
  </r>
  <r>
    <x v="0"/>
    <n v="2.25"/>
  </r>
  <r>
    <x v="0"/>
    <n v="2.25"/>
  </r>
  <r>
    <x v="0"/>
    <n v="3.75"/>
  </r>
  <r>
    <x v="0"/>
    <n v="2.25"/>
  </r>
  <r>
    <x v="0"/>
    <n v="1.25"/>
  </r>
  <r>
    <x v="0"/>
    <n v="2.5499999999999998"/>
  </r>
  <r>
    <x v="0"/>
    <n v="5.07"/>
  </r>
  <r>
    <x v="0"/>
    <n v="1.25"/>
  </r>
  <r>
    <x v="0"/>
    <n v="17"/>
  </r>
  <r>
    <x v="0"/>
    <n v="5.9"/>
  </r>
  <r>
    <x v="0"/>
    <n v="8.5"/>
  </r>
  <r>
    <x v="0"/>
    <n v="3.75"/>
  </r>
  <r>
    <x v="0"/>
    <n v="4.25"/>
  </r>
  <r>
    <x v="0"/>
    <n v="1.69"/>
  </r>
  <r>
    <x v="0"/>
    <n v="2.89"/>
  </r>
  <r>
    <x v="0"/>
    <n v="3.3"/>
  </r>
  <r>
    <x v="0"/>
    <n v="9.9499999999999993"/>
  </r>
  <r>
    <x v="0"/>
    <n v="9.9499999999999993"/>
  </r>
  <r>
    <x v="0"/>
    <n v="2.5499999999999998"/>
  </r>
  <r>
    <x v="0"/>
    <n v="2.5499999999999998"/>
  </r>
  <r>
    <x v="0"/>
    <n v="1.65"/>
  </r>
  <r>
    <x v="0"/>
    <n v="1.65"/>
  </r>
  <r>
    <x v="0"/>
    <n v="1.65"/>
  </r>
  <r>
    <x v="0"/>
    <n v="0.95"/>
  </r>
  <r>
    <x v="0"/>
    <n v="5.0999999999999996"/>
  </r>
  <r>
    <x v="0"/>
    <n v="5.0999999999999996"/>
  </r>
  <r>
    <x v="0"/>
    <n v="1.65"/>
  </r>
  <r>
    <x v="0"/>
    <n v="2.1"/>
  </r>
  <r>
    <x v="0"/>
    <n v="2.1"/>
  </r>
  <r>
    <x v="0"/>
    <n v="2.1"/>
  </r>
  <r>
    <x v="0"/>
    <n v="4.95"/>
  </r>
  <r>
    <x v="0"/>
    <n v="4.25"/>
  </r>
  <r>
    <x v="0"/>
    <n v="1.25"/>
  </r>
  <r>
    <x v="0"/>
    <n v="4.16"/>
  </r>
  <r>
    <x v="0"/>
    <n v="5.95"/>
  </r>
  <r>
    <x v="0"/>
    <n v="6.95"/>
  </r>
  <r>
    <x v="11"/>
    <n v="-8.8500000000000014"/>
  </r>
  <r>
    <x v="11"/>
    <n v="-12.75"/>
  </r>
  <r>
    <x v="11"/>
    <n v="-16.95"/>
  </r>
  <r>
    <x v="11"/>
    <n v="-8.8500000000000014"/>
  </r>
  <r>
    <x v="11"/>
    <n v="-14.850000000000001"/>
  </r>
  <r>
    <x v="11"/>
    <n v="-10.95"/>
  </r>
  <r>
    <x v="0"/>
    <n v="-183"/>
  </r>
  <r>
    <x v="0"/>
    <n v="151.20000000000002"/>
  </r>
  <r>
    <x v="0"/>
    <n v="100.80000000000001"/>
  </r>
  <r>
    <x v="0"/>
    <n v="99"/>
  </r>
  <r>
    <x v="0"/>
    <n v="198"/>
  </r>
  <r>
    <x v="0"/>
    <n v="99"/>
  </r>
  <r>
    <x v="0"/>
    <n v="180"/>
  </r>
  <r>
    <x v="0"/>
    <n v="171.84"/>
  </r>
  <r>
    <x v="0"/>
    <n v="343.68"/>
  </r>
  <r>
    <x v="0"/>
    <n v="171.84"/>
  </r>
  <r>
    <x v="0"/>
    <n v="180"/>
  </r>
  <r>
    <x v="0"/>
    <n v="17.28"/>
  </r>
  <r>
    <x v="0"/>
    <n v="90"/>
  </r>
  <r>
    <x v="0"/>
    <n v="270"/>
  </r>
  <r>
    <x v="0"/>
    <n v="270"/>
  </r>
  <r>
    <x v="0"/>
    <n v="76.320000000000007"/>
  </r>
  <r>
    <x v="0"/>
    <n v="716"/>
  </r>
  <r>
    <x v="0"/>
    <n v="375"/>
  </r>
  <r>
    <x v="0"/>
    <n v="622.5"/>
  </r>
  <r>
    <x v="0"/>
    <n v="25.919999999999998"/>
  </r>
  <r>
    <x v="0"/>
    <n v="179"/>
  </r>
  <r>
    <x v="1"/>
    <n v="8.4"/>
  </r>
  <r>
    <x v="1"/>
    <n v="15.600000000000001"/>
  </r>
  <r>
    <x v="1"/>
    <n v="20.399999999999999"/>
  </r>
  <r>
    <x v="1"/>
    <n v="20.399999999999999"/>
  </r>
  <r>
    <x v="1"/>
    <n v="23.4"/>
  </r>
  <r>
    <x v="1"/>
    <n v="26.4"/>
  </r>
  <r>
    <x v="1"/>
    <n v="15"/>
  </r>
  <r>
    <x v="1"/>
    <n v="30"/>
  </r>
  <r>
    <x v="1"/>
    <n v="39.6"/>
  </r>
  <r>
    <x v="1"/>
    <n v="13.28"/>
  </r>
  <r>
    <x v="1"/>
    <n v="20"/>
  </r>
  <r>
    <x v="1"/>
    <n v="42.96"/>
  </r>
  <r>
    <x v="1"/>
    <n v="23.400000000000002"/>
  </r>
  <r>
    <x v="1"/>
    <n v="10.08"/>
  </r>
  <r>
    <x v="1"/>
    <n v="17"/>
  </r>
  <r>
    <x v="1"/>
    <n v="13.2"/>
  </r>
  <r>
    <x v="1"/>
    <n v="10.199999999999999"/>
  </r>
  <r>
    <x v="1"/>
    <n v="26.4"/>
  </r>
  <r>
    <x v="1"/>
    <n v="36"/>
  </r>
  <r>
    <x v="0"/>
    <n v="-8.5"/>
  </r>
  <r>
    <x v="0"/>
    <n v="-12.5"/>
  </r>
  <r>
    <x v="0"/>
    <n v="-3.9"/>
  </r>
  <r>
    <x v="0"/>
    <n v="18.72"/>
  </r>
  <r>
    <x v="0"/>
    <n v="30"/>
  </r>
  <r>
    <x v="0"/>
    <n v="19.919999999999998"/>
  </r>
  <r>
    <x v="0"/>
    <n v="23.4"/>
  </r>
  <r>
    <x v="0"/>
    <n v="39.599999999999994"/>
  </r>
  <r>
    <x v="0"/>
    <n v="15"/>
  </r>
  <r>
    <x v="0"/>
    <n v="15"/>
  </r>
  <r>
    <x v="0"/>
    <n v="49.5"/>
  </r>
  <r>
    <x v="0"/>
    <n v="-4.95"/>
  </r>
  <r>
    <x v="0"/>
    <n v="-3.25"/>
  </r>
  <r>
    <x v="0"/>
    <n v="-2.95"/>
  </r>
  <r>
    <x v="0"/>
    <n v="-7.5"/>
  </r>
  <r>
    <x v="0"/>
    <n v="9.9"/>
  </r>
  <r>
    <x v="0"/>
    <n v="8.8500000000000014"/>
  </r>
  <r>
    <x v="0"/>
    <n v="6.36"/>
  </r>
  <r>
    <x v="0"/>
    <n v="3.9"/>
  </r>
  <r>
    <x v="0"/>
    <n v="1.7"/>
  </r>
  <r>
    <x v="0"/>
    <n v="1.7"/>
  </r>
  <r>
    <x v="0"/>
    <n v="1.7"/>
  </r>
  <r>
    <x v="0"/>
    <n v="0.78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1.3"/>
  </r>
  <r>
    <x v="0"/>
    <n v="1.3"/>
  </r>
  <r>
    <x v="0"/>
    <n v="1.3"/>
  </r>
  <r>
    <x v="0"/>
    <n v="1.3"/>
  </r>
  <r>
    <x v="0"/>
    <n v="1.3"/>
  </r>
  <r>
    <x v="0"/>
    <n v="13.9"/>
  </r>
  <r>
    <x v="0"/>
    <n v="17.899999999999999"/>
  </r>
  <r>
    <x v="0"/>
    <n v="3.4799999999999995"/>
  </r>
  <r>
    <x v="0"/>
    <n v="4.2"/>
  </r>
  <r>
    <x v="0"/>
    <n v="0.83"/>
  </r>
  <r>
    <x v="0"/>
    <n v="0.83"/>
  </r>
  <r>
    <x v="0"/>
    <n v="0.83"/>
  </r>
  <r>
    <x v="0"/>
    <n v="0.83"/>
  </r>
  <r>
    <x v="0"/>
    <n v="1.65"/>
  </r>
  <r>
    <x v="0"/>
    <n v="1.65"/>
  </r>
  <r>
    <x v="0"/>
    <n v="4.3499999999999996"/>
  </r>
  <r>
    <x v="0"/>
    <n v="6.24"/>
  </r>
  <r>
    <x v="0"/>
    <n v="8.25"/>
  </r>
  <r>
    <x v="0"/>
    <n v="14.040000000000001"/>
  </r>
  <r>
    <x v="0"/>
    <n v="1.25"/>
  </r>
  <r>
    <x v="0"/>
    <n v="1.65"/>
  </r>
  <r>
    <x v="0"/>
    <n v="5.0999999999999996"/>
  </r>
  <r>
    <x v="0"/>
    <n v="8.75"/>
  </r>
  <r>
    <x v="0"/>
    <n v="3.9"/>
  </r>
  <r>
    <x v="0"/>
    <n v="1.95"/>
  </r>
  <r>
    <x v="0"/>
    <n v="3.9"/>
  </r>
  <r>
    <x v="0"/>
    <n v="5.85"/>
  </r>
  <r>
    <x v="0"/>
    <n v="4.2"/>
  </r>
  <r>
    <x v="0"/>
    <n v="0.78"/>
  </r>
  <r>
    <x v="0"/>
    <n v="0.39"/>
  </r>
  <r>
    <x v="0"/>
    <n v="0.78"/>
  </r>
  <r>
    <x v="0"/>
    <n v="2.9"/>
  </r>
  <r>
    <x v="0"/>
    <n v="4.3499999999999996"/>
  </r>
  <r>
    <x v="0"/>
    <n v="7.8"/>
  </r>
  <r>
    <x v="0"/>
    <n v="1.65"/>
  </r>
  <r>
    <x v="0"/>
    <n v="1.65"/>
  </r>
  <r>
    <x v="0"/>
    <n v="6.3000000000000007"/>
  </r>
  <r>
    <x v="0"/>
    <n v="10.199999999999999"/>
  </r>
  <r>
    <x v="0"/>
    <n v="11.8"/>
  </r>
  <r>
    <x v="0"/>
    <n v="3.3"/>
  </r>
  <r>
    <x v="0"/>
    <n v="5"/>
  </r>
  <r>
    <x v="0"/>
    <n v="2.5"/>
  </r>
  <r>
    <x v="0"/>
    <n v="2.5"/>
  </r>
  <r>
    <x v="0"/>
    <n v="4.9499999999999993"/>
  </r>
  <r>
    <x v="0"/>
    <n v="3.9"/>
  </r>
  <r>
    <x v="0"/>
    <n v="1.25"/>
  </r>
  <r>
    <x v="0"/>
    <n v="4.9499999999999993"/>
  </r>
  <r>
    <x v="0"/>
    <n v="2.52"/>
  </r>
  <r>
    <x v="0"/>
    <n v="2.52"/>
  </r>
  <r>
    <x v="0"/>
    <n v="5.0999999999999996"/>
  </r>
  <r>
    <x v="0"/>
    <n v="0.95"/>
  </r>
  <r>
    <x v="4"/>
    <n v="-8.67"/>
  </r>
  <r>
    <x v="0"/>
    <n v="-2.95"/>
  </r>
  <r>
    <x v="0"/>
    <n v="-7.65"/>
  </r>
  <r>
    <x v="0"/>
    <n v="-19.899999999999999"/>
  </r>
  <r>
    <x v="0"/>
    <n v="-7.95"/>
  </r>
  <r>
    <x v="0"/>
    <n v="-4.3499999999999996"/>
  </r>
  <r>
    <x v="0"/>
    <n v="-2.1"/>
  </r>
  <r>
    <x v="0"/>
    <n v="-7.5"/>
  </r>
  <r>
    <x v="0"/>
    <n v="-11.9"/>
  </r>
  <r>
    <x v="0"/>
    <n v="-9.9"/>
  </r>
  <r>
    <x v="25"/>
    <n v="-326.10000000000002"/>
  </r>
  <r>
    <x v="25"/>
    <n v="326.10000000000002"/>
  </r>
  <r>
    <x v="0"/>
    <n v="-12.450000000000001"/>
  </r>
  <r>
    <x v="0"/>
    <n v="6.25"/>
  </r>
  <r>
    <x v="0"/>
    <n v="4.95"/>
  </r>
  <r>
    <x v="0"/>
    <n v="5.8"/>
  </r>
  <r>
    <x v="0"/>
    <n v="2.95"/>
  </r>
  <r>
    <x v="0"/>
    <n v="7.5"/>
  </r>
  <r>
    <x v="0"/>
    <n v="3.3"/>
  </r>
  <r>
    <x v="0"/>
    <n v="3.3"/>
  </r>
  <r>
    <x v="0"/>
    <n v="1.56"/>
  </r>
  <r>
    <x v="0"/>
    <n v="2.5"/>
  </r>
  <r>
    <x v="0"/>
    <n v="8.5"/>
  </r>
  <r>
    <x v="0"/>
    <n v="6.75"/>
  </r>
  <r>
    <x v="0"/>
    <n v="0.39"/>
  </r>
  <r>
    <x v="0"/>
    <n v="11.25"/>
  </r>
  <r>
    <x v="0"/>
    <n v="4.25"/>
  </r>
  <r>
    <x v="0"/>
    <n v="2.5"/>
  </r>
  <r>
    <x v="0"/>
    <n v="2.37"/>
  </r>
  <r>
    <x v="0"/>
    <n v="8.5"/>
  </r>
  <r>
    <x v="0"/>
    <n v="8.5"/>
  </r>
  <r>
    <x v="0"/>
    <n v="2.08"/>
  </r>
  <r>
    <x v="0"/>
    <n v="1.9500000000000002"/>
  </r>
  <r>
    <x v="0"/>
    <n v="7.5"/>
  </r>
  <r>
    <x v="0"/>
    <n v="3.75"/>
  </r>
  <r>
    <x v="0"/>
    <n v="2.95"/>
  </r>
  <r>
    <x v="0"/>
    <n v="2.95"/>
  </r>
  <r>
    <x v="0"/>
    <n v="0.38"/>
  </r>
  <r>
    <x v="0"/>
    <n v="2.08"/>
  </r>
  <r>
    <x v="0"/>
    <n v="9.9"/>
  </r>
  <r>
    <x v="0"/>
    <n v="2.08"/>
  </r>
  <r>
    <x v="0"/>
    <n v="5.04"/>
  </r>
  <r>
    <x v="0"/>
    <n v="8.6900000000000013"/>
  </r>
  <r>
    <x v="0"/>
    <n v="3.3"/>
  </r>
  <r>
    <x v="0"/>
    <n v="1.65"/>
  </r>
  <r>
    <x v="0"/>
    <n v="3.75"/>
  </r>
  <r>
    <x v="0"/>
    <n v="3.75"/>
  </r>
  <r>
    <x v="0"/>
    <n v="3.75"/>
  </r>
  <r>
    <x v="0"/>
    <n v="1.25"/>
  </r>
  <r>
    <x v="0"/>
    <n v="5.0999999999999996"/>
  </r>
  <r>
    <x v="0"/>
    <n v="4.25"/>
  </r>
  <r>
    <x v="0"/>
    <n v="3.75"/>
  </r>
  <r>
    <x v="0"/>
    <n v="4.6500000000000004"/>
  </r>
  <r>
    <x v="0"/>
    <n v="0.78"/>
  </r>
  <r>
    <x v="0"/>
    <n v="2.95"/>
  </r>
  <r>
    <x v="0"/>
    <n v="3.3"/>
  </r>
  <r>
    <x v="0"/>
    <n v="6.6"/>
  </r>
  <r>
    <x v="0"/>
    <n v="3.75"/>
  </r>
  <r>
    <x v="0"/>
    <n v="9.9"/>
  </r>
  <r>
    <x v="0"/>
    <n v="1.9500000000000002"/>
  </r>
  <r>
    <x v="0"/>
    <n v="2.5"/>
  </r>
  <r>
    <x v="0"/>
    <n v="2.5"/>
  </r>
  <r>
    <x v="0"/>
    <n v="2.5"/>
  </r>
  <r>
    <x v="0"/>
    <n v="2.5"/>
  </r>
  <r>
    <x v="0"/>
    <n v="1.25"/>
  </r>
  <r>
    <x v="0"/>
    <n v="4.95"/>
  </r>
  <r>
    <x v="0"/>
    <n v="2.34"/>
  </r>
  <r>
    <x v="0"/>
    <n v="0.39"/>
  </r>
  <r>
    <x v="0"/>
    <n v="0.39"/>
  </r>
  <r>
    <x v="0"/>
    <n v="7.65"/>
  </r>
  <r>
    <x v="0"/>
    <n v="9.9"/>
  </r>
  <r>
    <x v="0"/>
    <n v="4.95"/>
  </r>
  <r>
    <x v="0"/>
    <n v="14.95"/>
  </r>
  <r>
    <x v="0"/>
    <n v="5.95"/>
  </r>
  <r>
    <x v="0"/>
    <n v="4.25"/>
  </r>
  <r>
    <x v="0"/>
    <n v="9.9"/>
  </r>
  <r>
    <x v="0"/>
    <n v="4.9499999999999993"/>
  </r>
  <r>
    <x v="0"/>
    <n v="4.25"/>
  </r>
  <r>
    <x v="0"/>
    <n v="4.25"/>
  </r>
  <r>
    <x v="0"/>
    <n v="1.25"/>
  </r>
  <r>
    <x v="0"/>
    <n v="1.25"/>
  </r>
  <r>
    <x v="0"/>
    <n v="7.5"/>
  </r>
  <r>
    <x v="0"/>
    <n v="14.850000000000001"/>
  </r>
  <r>
    <x v="0"/>
    <n v="9.9499999999999993"/>
  </r>
  <r>
    <x v="0"/>
    <n v="9.9499999999999993"/>
  </r>
  <r>
    <x v="0"/>
    <n v="9.9"/>
  </r>
  <r>
    <x v="0"/>
    <n v="6.84"/>
  </r>
  <r>
    <x v="0"/>
    <n v="47.7"/>
  </r>
  <r>
    <x v="0"/>
    <n v="17.700000000000003"/>
  </r>
  <r>
    <x v="0"/>
    <n v="6.24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12.5"/>
  </r>
  <r>
    <x v="0"/>
    <n v="204"/>
  </r>
  <r>
    <x v="0"/>
    <n v="-16.649999999999999"/>
  </r>
  <r>
    <x v="0"/>
    <n v="-5.9"/>
  </r>
  <r>
    <x v="0"/>
    <n v="-14.850000000000001"/>
  </r>
  <r>
    <x v="0"/>
    <n v="-4.16"/>
  </r>
  <r>
    <x v="0"/>
    <n v="-3.3"/>
  </r>
  <r>
    <x v="0"/>
    <n v="-2.5499999999999998"/>
  </r>
  <r>
    <x v="0"/>
    <n v="-1.7"/>
  </r>
  <r>
    <x v="0"/>
    <n v="-1.7"/>
  </r>
  <r>
    <x v="1"/>
    <n v="16.600000000000001"/>
  </r>
  <r>
    <x v="1"/>
    <n v="33"/>
  </r>
  <r>
    <x v="1"/>
    <n v="16.5"/>
  </r>
  <r>
    <x v="1"/>
    <n v="21"/>
  </r>
  <r>
    <x v="1"/>
    <n v="20.8"/>
  </r>
  <r>
    <x v="1"/>
    <n v="30"/>
  </r>
  <r>
    <x v="1"/>
    <n v="25.200000000000003"/>
  </r>
  <r>
    <x v="1"/>
    <n v="25.200000000000003"/>
  </r>
  <r>
    <x v="1"/>
    <n v="25.200000000000003"/>
  </r>
  <r>
    <x v="1"/>
    <n v="37.44"/>
  </r>
  <r>
    <x v="1"/>
    <n v="19.799999999999997"/>
  </r>
  <r>
    <x v="1"/>
    <n v="19.799999999999997"/>
  </r>
  <r>
    <x v="1"/>
    <n v="15"/>
  </r>
  <r>
    <x v="1"/>
    <n v="15"/>
  </r>
  <r>
    <x v="1"/>
    <n v="17.850000000000001"/>
  </r>
  <r>
    <x v="1"/>
    <n v="17.850000000000001"/>
  </r>
  <r>
    <x v="1"/>
    <n v="20.28"/>
  </r>
  <r>
    <x v="1"/>
    <n v="10.199999999999999"/>
  </r>
  <r>
    <x v="1"/>
    <n v="17"/>
  </r>
  <r>
    <x v="1"/>
    <n v="19.799999999999997"/>
  </r>
  <r>
    <x v="1"/>
    <n v="19.8"/>
  </r>
  <r>
    <x v="1"/>
    <n v="20.8"/>
  </r>
  <r>
    <x v="1"/>
    <n v="54"/>
  </r>
  <r>
    <x v="0"/>
    <n v="-6"/>
  </r>
  <r>
    <x v="0"/>
    <n v="5.04"/>
  </r>
  <r>
    <x v="0"/>
    <n v="5.04"/>
  </r>
  <r>
    <x v="0"/>
    <n v="5.9"/>
  </r>
  <r>
    <x v="0"/>
    <n v="8.8500000000000014"/>
  </r>
  <r>
    <x v="0"/>
    <n v="0.95"/>
  </r>
  <r>
    <x v="0"/>
    <n v="11.8"/>
  </r>
  <r>
    <x v="0"/>
    <n v="5"/>
  </r>
  <r>
    <x v="0"/>
    <n v="2.95"/>
  </r>
  <r>
    <x v="0"/>
    <n v="8.8500000000000014"/>
  </r>
  <r>
    <x v="0"/>
    <n v="6.3000000000000007"/>
  </r>
  <r>
    <x v="0"/>
    <n v="11.25"/>
  </r>
  <r>
    <x v="0"/>
    <n v="11.399999999999999"/>
  </r>
  <r>
    <x v="0"/>
    <n v="9.9599999999999991"/>
  </r>
  <r>
    <x v="0"/>
    <n v="9.9"/>
  </r>
  <r>
    <x v="0"/>
    <n v="2.9"/>
  </r>
  <r>
    <x v="0"/>
    <n v="2.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8.25"/>
  </r>
  <r>
    <x v="0"/>
    <n v="5.0999999999999996"/>
  </r>
  <r>
    <x v="0"/>
    <n v="8.32"/>
  </r>
  <r>
    <x v="0"/>
    <n v="16.5"/>
  </r>
  <r>
    <x v="0"/>
    <n v="2.95"/>
  </r>
  <r>
    <x v="0"/>
    <n v="2.95"/>
  </r>
  <r>
    <x v="0"/>
    <n v="1.65"/>
  </r>
  <r>
    <x v="0"/>
    <n v="3.75"/>
  </r>
  <r>
    <x v="0"/>
    <n v="3.75"/>
  </r>
  <r>
    <x v="0"/>
    <n v="8.5"/>
  </r>
  <r>
    <x v="0"/>
    <n v="19.799999999999997"/>
  </r>
  <r>
    <x v="0"/>
    <n v="7.5"/>
  </r>
  <r>
    <x v="0"/>
    <n v="11.9"/>
  </r>
  <r>
    <x v="0"/>
    <n v="1.45"/>
  </r>
  <r>
    <x v="0"/>
    <n v="7.5"/>
  </r>
  <r>
    <x v="0"/>
    <n v="11.8"/>
  </r>
  <r>
    <x v="0"/>
    <n v="2.1"/>
  </r>
  <r>
    <x v="0"/>
    <n v="4.16"/>
  </r>
  <r>
    <x v="0"/>
    <n v="1.25"/>
  </r>
  <r>
    <x v="0"/>
    <n v="8.5"/>
  </r>
  <r>
    <x v="0"/>
    <n v="1.17"/>
  </r>
  <r>
    <x v="0"/>
    <n v="8.5"/>
  </r>
  <r>
    <x v="0"/>
    <n v="2.95"/>
  </r>
  <r>
    <x v="0"/>
    <n v="2.5"/>
  </r>
  <r>
    <x v="0"/>
    <n v="3.75"/>
  </r>
  <r>
    <x v="0"/>
    <n v="16.5"/>
  </r>
  <r>
    <x v="0"/>
    <n v="5.9"/>
  </r>
  <r>
    <x v="0"/>
    <n v="13.9"/>
  </r>
  <r>
    <x v="0"/>
    <n v="3.32"/>
  </r>
  <r>
    <x v="0"/>
    <n v="3.32"/>
  </r>
  <r>
    <x v="0"/>
    <n v="2.5"/>
  </r>
  <r>
    <x v="0"/>
    <n v="4.9499999999999993"/>
  </r>
  <r>
    <x v="0"/>
    <n v="0.85"/>
  </r>
  <r>
    <x v="0"/>
    <n v="12.5"/>
  </r>
  <r>
    <x v="0"/>
    <n v="15"/>
  </r>
  <r>
    <x v="0"/>
    <n v="3.75"/>
  </r>
  <r>
    <x v="0"/>
    <n v="3.75"/>
  </r>
  <r>
    <x v="0"/>
    <n v="9.9499999999999993"/>
  </r>
  <r>
    <x v="0"/>
    <n v="2.8499999999999996"/>
  </r>
  <r>
    <x v="0"/>
    <n v="-1.65"/>
  </r>
  <r>
    <x v="0"/>
    <n v="-1.25"/>
  </r>
  <r>
    <x v="0"/>
    <n v="-5"/>
  </r>
  <r>
    <x v="0"/>
    <n v="-1.25"/>
  </r>
  <r>
    <x v="0"/>
    <n v="4.16"/>
  </r>
  <r>
    <x v="0"/>
    <n v="1.65"/>
  </r>
  <r>
    <x v="0"/>
    <n v="8.5"/>
  </r>
  <r>
    <x v="0"/>
    <n v="1.3"/>
  </r>
  <r>
    <x v="0"/>
    <n v="0.65"/>
  </r>
  <r>
    <x v="0"/>
    <n v="1.3"/>
  </r>
  <r>
    <x v="0"/>
    <n v="2.5"/>
  </r>
  <r>
    <x v="0"/>
    <n v="1.66"/>
  </r>
  <r>
    <x v="0"/>
    <n v="5.04"/>
  </r>
  <r>
    <x v="0"/>
    <n v="1.65"/>
  </r>
  <r>
    <x v="0"/>
    <n v="1.65"/>
  </r>
  <r>
    <x v="0"/>
    <n v="1.65"/>
  </r>
  <r>
    <x v="0"/>
    <n v="9.9"/>
  </r>
  <r>
    <x v="0"/>
    <n v="1.65"/>
  </r>
  <r>
    <x v="0"/>
    <n v="3.3"/>
  </r>
  <r>
    <x v="0"/>
    <n v="5.0999999999999996"/>
  </r>
  <r>
    <x v="0"/>
    <n v="16.25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2.5"/>
  </r>
  <r>
    <x v="0"/>
    <n v="5.9"/>
  </r>
  <r>
    <x v="0"/>
    <n v="17.55"/>
  </r>
  <r>
    <x v="0"/>
    <n v="1.65"/>
  </r>
  <r>
    <x v="0"/>
    <n v="10.199999999999999"/>
  </r>
  <r>
    <x v="0"/>
    <n v="1.25"/>
  </r>
  <r>
    <x v="0"/>
    <n v="1.25"/>
  </r>
  <r>
    <x v="0"/>
    <n v="28.900000000000002"/>
  </r>
  <r>
    <x v="0"/>
    <n v="2.5"/>
  </r>
  <r>
    <x v="0"/>
    <n v="0.85"/>
  </r>
  <r>
    <x v="0"/>
    <n v="0.85"/>
  </r>
  <r>
    <x v="0"/>
    <n v="2.1"/>
  </r>
  <r>
    <x v="0"/>
    <n v="0.55000000000000004"/>
  </r>
  <r>
    <x v="0"/>
    <n v="0.55000000000000004"/>
  </r>
  <r>
    <x v="0"/>
    <n v="1.65"/>
  </r>
  <r>
    <x v="0"/>
    <n v="11.8"/>
  </r>
  <r>
    <x v="0"/>
    <n v="2.1"/>
  </r>
  <r>
    <x v="0"/>
    <n v="5"/>
  </r>
  <r>
    <x v="0"/>
    <n v="8.25"/>
  </r>
  <r>
    <x v="0"/>
    <n v="3.75"/>
  </r>
  <r>
    <x v="0"/>
    <n v="3.75"/>
  </r>
  <r>
    <x v="0"/>
    <n v="3.3"/>
  </r>
  <r>
    <x v="0"/>
    <n v="1.25"/>
  </r>
  <r>
    <x v="0"/>
    <n v="9.75"/>
  </r>
  <r>
    <x v="0"/>
    <n v="1.25"/>
  </r>
  <r>
    <x v="0"/>
    <n v="3.75"/>
  </r>
  <r>
    <x v="0"/>
    <n v="0.85"/>
  </r>
  <r>
    <x v="0"/>
    <n v="1.3"/>
  </r>
  <r>
    <x v="0"/>
    <n v="2.5499999999999998"/>
  </r>
  <r>
    <x v="0"/>
    <n v="2.5499999999999998"/>
  </r>
  <r>
    <x v="0"/>
    <n v="3.3"/>
  </r>
  <r>
    <x v="0"/>
    <n v="4.9499999999999993"/>
  </r>
  <r>
    <x v="0"/>
    <n v="6.75"/>
  </r>
  <r>
    <x v="0"/>
    <n v="2.89"/>
  </r>
  <r>
    <x v="0"/>
    <n v="4.9499999999999993"/>
  </r>
  <r>
    <x v="0"/>
    <n v="4.95"/>
  </r>
  <r>
    <x v="0"/>
    <n v="4.95"/>
  </r>
  <r>
    <x v="0"/>
    <n v="3.75"/>
  </r>
  <r>
    <x v="0"/>
    <n v="3.3"/>
  </r>
  <r>
    <x v="0"/>
    <n v="8.5"/>
  </r>
  <r>
    <x v="0"/>
    <n v="8.9499999999999993"/>
  </r>
  <r>
    <x v="0"/>
    <n v="4.2"/>
  </r>
  <r>
    <x v="0"/>
    <n v="4.2"/>
  </r>
  <r>
    <x v="0"/>
    <n v="4.1500000000000004"/>
  </r>
  <r>
    <x v="0"/>
    <n v="0.42"/>
  </r>
  <r>
    <x v="0"/>
    <n v="9.9"/>
  </r>
  <r>
    <x v="0"/>
    <n v="4.25"/>
  </r>
  <r>
    <x v="0"/>
    <n v="8.25"/>
  </r>
  <r>
    <x v="0"/>
    <n v="72"/>
  </r>
  <r>
    <x v="0"/>
    <n v="-0.83"/>
  </r>
  <r>
    <x v="0"/>
    <n v="-87.300000000000011"/>
  </r>
  <r>
    <x v="0"/>
    <n v="0"/>
  </r>
  <r>
    <x v="0"/>
    <n v="50"/>
  </r>
  <r>
    <x v="0"/>
    <n v="19.8"/>
  </r>
  <r>
    <x v="0"/>
    <n v="9.8999999999999986"/>
  </r>
  <r>
    <x v="0"/>
    <n v="5.9"/>
  </r>
  <r>
    <x v="0"/>
    <n v="5.9"/>
  </r>
  <r>
    <x v="0"/>
    <n v="8.32"/>
  </r>
  <r>
    <x v="0"/>
    <n v="8.32"/>
  </r>
  <r>
    <x v="0"/>
    <n v="8.32"/>
  </r>
  <r>
    <x v="0"/>
    <n v="23.8"/>
  </r>
  <r>
    <x v="0"/>
    <n v="20.399999999999999"/>
  </r>
  <r>
    <x v="0"/>
    <n v="45"/>
  </r>
  <r>
    <x v="0"/>
    <n v="23.8"/>
  </r>
  <r>
    <x v="0"/>
    <n v="24.900000000000002"/>
  </r>
  <r>
    <x v="0"/>
    <n v="46.8"/>
  </r>
  <r>
    <x v="0"/>
    <n v="8.6999999999999993"/>
  </r>
  <r>
    <x v="0"/>
    <n v="13.52"/>
  </r>
  <r>
    <x v="0"/>
    <n v="35.1"/>
  </r>
  <r>
    <x v="0"/>
    <n v="34"/>
  </r>
  <r>
    <x v="0"/>
    <n v="1.9"/>
  </r>
  <r>
    <x v="0"/>
    <n v="24.96"/>
  </r>
  <r>
    <x v="0"/>
    <n v="10.199999999999999"/>
  </r>
  <r>
    <x v="0"/>
    <n v="39.950000000000003"/>
  </r>
  <r>
    <x v="0"/>
    <n v="45"/>
  </r>
  <r>
    <x v="0"/>
    <n v="10.199999999999999"/>
  </r>
  <r>
    <x v="0"/>
    <n v="15"/>
  </r>
  <r>
    <x v="0"/>
    <n v="15"/>
  </r>
  <r>
    <x v="0"/>
    <n v="4.32"/>
  </r>
  <r>
    <x v="0"/>
    <n v="9.36"/>
  </r>
  <r>
    <x v="0"/>
    <n v="2.88"/>
  </r>
  <r>
    <x v="0"/>
    <n v="14.040000000000001"/>
  </r>
  <r>
    <x v="0"/>
    <n v="14.040000000000001"/>
  </r>
  <r>
    <x v="0"/>
    <n v="9.36"/>
  </r>
  <r>
    <x v="0"/>
    <n v="9.36"/>
  </r>
  <r>
    <x v="0"/>
    <n v="17.700000000000003"/>
  </r>
  <r>
    <x v="0"/>
    <n v="7.9"/>
  </r>
  <r>
    <x v="0"/>
    <n v="45"/>
  </r>
  <r>
    <x v="0"/>
    <n v="17.399999999999999"/>
  </r>
  <r>
    <x v="0"/>
    <n v="10.08"/>
  </r>
  <r>
    <x v="0"/>
    <n v="19.799999999999997"/>
  </r>
  <r>
    <x v="0"/>
    <n v="15.299999999999999"/>
  </r>
  <r>
    <x v="0"/>
    <n v="10"/>
  </r>
  <r>
    <x v="0"/>
    <n v="6.64"/>
  </r>
  <r>
    <x v="0"/>
    <n v="15"/>
  </r>
  <r>
    <x v="0"/>
    <n v="17"/>
  </r>
  <r>
    <x v="0"/>
    <n v="89.640000000000015"/>
  </r>
  <r>
    <x v="0"/>
    <n v="19.5"/>
  </r>
  <r>
    <x v="0"/>
    <n v="15"/>
  </r>
  <r>
    <x v="0"/>
    <n v="85.92"/>
  </r>
  <r>
    <x v="0"/>
    <n v="2.88"/>
  </r>
  <r>
    <x v="0"/>
    <n v="8.5"/>
  </r>
  <r>
    <x v="0"/>
    <n v="14.850000000000001"/>
  </r>
  <r>
    <x v="0"/>
    <n v="15.299999999999999"/>
  </r>
  <r>
    <x v="0"/>
    <n v="52.02"/>
  </r>
  <r>
    <x v="0"/>
    <n v="20.399999999999999"/>
  </r>
  <r>
    <x v="0"/>
    <n v="30"/>
  </r>
  <r>
    <x v="0"/>
    <n v="15"/>
  </r>
  <r>
    <x v="0"/>
    <n v="15"/>
  </r>
  <r>
    <x v="0"/>
    <n v="10.08"/>
  </r>
  <r>
    <x v="0"/>
    <n v="10.199999999999999"/>
  </r>
  <r>
    <x v="0"/>
    <n v="40.56"/>
  </r>
  <r>
    <x v="0"/>
    <n v="6.9599999999999991"/>
  </r>
  <r>
    <x v="0"/>
    <n v="6.9599999999999991"/>
  </r>
  <r>
    <x v="0"/>
    <n v="25.200000000000003"/>
  </r>
  <r>
    <x v="0"/>
    <n v="179"/>
  </r>
  <r>
    <x v="0"/>
    <n v="179"/>
  </r>
  <r>
    <x v="0"/>
    <n v="69.599999999999994"/>
  </r>
  <r>
    <x v="0"/>
    <n v="76.320000000000007"/>
  </r>
  <r>
    <x v="0"/>
    <n v="76.320000000000007"/>
  </r>
  <r>
    <x v="0"/>
    <n v="50.4"/>
  </r>
  <r>
    <x v="0"/>
    <n v="15"/>
  </r>
  <r>
    <x v="0"/>
    <n v="45"/>
  </r>
  <r>
    <x v="0"/>
    <n v="59.4"/>
  </r>
  <r>
    <x v="0"/>
    <n v="35"/>
  </r>
  <r>
    <x v="0"/>
    <n v="20.399999999999999"/>
  </r>
  <r>
    <x v="0"/>
    <n v="163.80000000000001"/>
  </r>
  <r>
    <x v="0"/>
    <n v="15"/>
  </r>
  <r>
    <x v="0"/>
    <n v="30"/>
  </r>
  <r>
    <x v="0"/>
    <n v="139.19999999999999"/>
  </r>
  <r>
    <x v="0"/>
    <n v="46.8"/>
  </r>
  <r>
    <x v="0"/>
    <n v="23.4"/>
  </r>
  <r>
    <x v="0"/>
    <n v="67.5"/>
  </r>
  <r>
    <x v="0"/>
    <n v="5.95"/>
  </r>
  <r>
    <x v="0"/>
    <n v="2.4899999999999998"/>
  </r>
  <r>
    <x v="0"/>
    <n v="0.79"/>
  </r>
  <r>
    <x v="0"/>
    <n v="4.2"/>
  </r>
  <r>
    <x v="0"/>
    <n v="0.83"/>
  </r>
  <r>
    <x v="0"/>
    <n v="4.3499999999999996"/>
  </r>
  <r>
    <x v="0"/>
    <n v="25.5"/>
  </r>
  <r>
    <x v="0"/>
    <n v="4.2"/>
  </r>
  <r>
    <x v="0"/>
    <n v="4.2"/>
  </r>
  <r>
    <x v="0"/>
    <n v="2.1"/>
  </r>
  <r>
    <x v="0"/>
    <n v="2.5"/>
  </r>
  <r>
    <x v="0"/>
    <n v="2.5"/>
  </r>
  <r>
    <x v="0"/>
    <n v="3.32"/>
  </r>
  <r>
    <x v="0"/>
    <n v="3.3"/>
  </r>
  <r>
    <x v="0"/>
    <n v="25"/>
  </r>
  <r>
    <x v="0"/>
    <n v="2.5499999999999998"/>
  </r>
  <r>
    <x v="0"/>
    <n v="25.5"/>
  </r>
  <r>
    <x v="0"/>
    <n v="2.34"/>
  </r>
  <r>
    <x v="0"/>
    <n v="4.3499999999999996"/>
  </r>
  <r>
    <x v="0"/>
    <n v="6.24"/>
  </r>
  <r>
    <x v="0"/>
    <n v="2.73"/>
  </r>
  <r>
    <x v="0"/>
    <n v="0.78"/>
  </r>
  <r>
    <x v="0"/>
    <n v="0.78"/>
  </r>
  <r>
    <x v="0"/>
    <n v="1.56"/>
  </r>
  <r>
    <x v="0"/>
    <n v="4.95"/>
  </r>
  <r>
    <x v="0"/>
    <n v="1.7"/>
  </r>
  <r>
    <x v="0"/>
    <n v="2.37"/>
  </r>
  <r>
    <x v="0"/>
    <n v="7.5"/>
  </r>
  <r>
    <x v="0"/>
    <n v="6.25"/>
  </r>
  <r>
    <x v="0"/>
    <n v="4.9499999999999993"/>
  </r>
  <r>
    <x v="0"/>
    <n v="2.1"/>
  </r>
  <r>
    <x v="0"/>
    <n v="8.8500000000000014"/>
  </r>
  <r>
    <x v="0"/>
    <n v="3.75"/>
  </r>
  <r>
    <x v="0"/>
    <n v="14.85"/>
  </r>
  <r>
    <x v="0"/>
    <n v="7.8299999999999992"/>
  </r>
  <r>
    <x v="0"/>
    <n v="1.68"/>
  </r>
  <r>
    <x v="0"/>
    <n v="2.5"/>
  </r>
  <r>
    <x v="0"/>
    <n v="3.3"/>
  </r>
  <r>
    <x v="0"/>
    <n v="2.94"/>
  </r>
  <r>
    <x v="0"/>
    <n v="1.9500000000000002"/>
  </r>
  <r>
    <x v="0"/>
    <n v="8.9700000000000006"/>
  </r>
  <r>
    <x v="0"/>
    <n v="1.25"/>
  </r>
  <r>
    <x v="0"/>
    <n v="1.25"/>
  </r>
  <r>
    <x v="0"/>
    <n v="1.65"/>
  </r>
  <r>
    <x v="0"/>
    <n v="5"/>
  </r>
  <r>
    <x v="0"/>
    <n v="8.5"/>
  </r>
  <r>
    <x v="0"/>
    <n v="0.78"/>
  </r>
  <r>
    <x v="0"/>
    <n v="10.4"/>
  </r>
  <r>
    <x v="0"/>
    <n v="1.95"/>
  </r>
  <r>
    <x v="0"/>
    <n v="2.4899999999999998"/>
  </r>
  <r>
    <x v="0"/>
    <n v="1.17"/>
  </r>
  <r>
    <x v="0"/>
    <n v="0.78"/>
  </r>
  <r>
    <x v="0"/>
    <n v="1.17"/>
  </r>
  <r>
    <x v="0"/>
    <n v="2.9"/>
  </r>
  <r>
    <x v="0"/>
    <n v="4.68"/>
  </r>
  <r>
    <x v="0"/>
    <n v="12.5"/>
  </r>
  <r>
    <x v="0"/>
    <n v="2.5"/>
  </r>
  <r>
    <x v="0"/>
    <n v="2.5"/>
  </r>
  <r>
    <x v="0"/>
    <n v="1.66"/>
  </r>
  <r>
    <x v="0"/>
    <n v="6.64"/>
  </r>
  <r>
    <x v="0"/>
    <n v="4.16"/>
  </r>
  <r>
    <x v="0"/>
    <n v="0.65"/>
  </r>
  <r>
    <x v="0"/>
    <n v="4.25"/>
  </r>
  <r>
    <x v="0"/>
    <n v="1.45"/>
  </r>
  <r>
    <x v="0"/>
    <n v="1.26"/>
  </r>
  <r>
    <x v="0"/>
    <n v="2.08"/>
  </r>
  <r>
    <x v="0"/>
    <n v="2.08"/>
  </r>
  <r>
    <x v="0"/>
    <n v="2.52"/>
  </r>
  <r>
    <x v="0"/>
    <n v="2.1"/>
  </r>
  <r>
    <x v="0"/>
    <n v="1.65"/>
  </r>
  <r>
    <x v="0"/>
    <n v="1.65"/>
  </r>
  <r>
    <x v="0"/>
    <n v="4.95"/>
  </r>
  <r>
    <x v="0"/>
    <n v="2.95"/>
  </r>
  <r>
    <x v="0"/>
    <n v="2.95"/>
  </r>
  <r>
    <x v="0"/>
    <n v="1.25"/>
  </r>
  <r>
    <x v="0"/>
    <n v="2.5"/>
  </r>
  <r>
    <x v="0"/>
    <n v="6.6"/>
  </r>
  <r>
    <x v="0"/>
    <n v="4.9499999999999993"/>
  </r>
  <r>
    <x v="0"/>
    <n v="3.95"/>
  </r>
  <r>
    <x v="0"/>
    <n v="5.9"/>
  </r>
  <r>
    <x v="0"/>
    <n v="1.45"/>
  </r>
  <r>
    <x v="0"/>
    <n v="12.5"/>
  </r>
  <r>
    <x v="0"/>
    <n v="9.9"/>
  </r>
  <r>
    <x v="0"/>
    <n v="3.3000000000000003"/>
  </r>
  <r>
    <x v="0"/>
    <n v="7.8"/>
  </r>
  <r>
    <x v="0"/>
    <n v="5.85"/>
  </r>
  <r>
    <x v="0"/>
    <n v="5.9"/>
  </r>
  <r>
    <x v="0"/>
    <n v="13.52"/>
  </r>
  <r>
    <x v="0"/>
    <n v="2.89"/>
  </r>
  <r>
    <x v="0"/>
    <n v="12.75"/>
  </r>
  <r>
    <x v="0"/>
    <n v="20.399999999999999"/>
  </r>
  <r>
    <x v="0"/>
    <n v="13.52"/>
  </r>
  <r>
    <x v="0"/>
    <n v="7.5"/>
  </r>
  <r>
    <x v="0"/>
    <n v="17.700000000000003"/>
  </r>
  <r>
    <x v="0"/>
    <n v="15.9"/>
  </r>
  <r>
    <x v="0"/>
    <n v="13.52"/>
  </r>
  <r>
    <x v="0"/>
    <n v="5.78"/>
  </r>
  <r>
    <x v="0"/>
    <n v="4.95"/>
  </r>
  <r>
    <x v="0"/>
    <n v="9.9499999999999993"/>
  </r>
  <r>
    <x v="0"/>
    <n v="12.5"/>
  </r>
  <r>
    <x v="0"/>
    <n v="81.599999999999994"/>
  </r>
  <r>
    <x v="0"/>
    <n v="1.65"/>
  </r>
  <r>
    <x v="0"/>
    <n v="3.75"/>
  </r>
  <r>
    <x v="0"/>
    <n v="3.75"/>
  </r>
  <r>
    <x v="0"/>
    <n v="5"/>
  </r>
  <r>
    <x v="0"/>
    <n v="2.5"/>
  </r>
  <r>
    <x v="0"/>
    <n v="19.75"/>
  </r>
  <r>
    <x v="0"/>
    <n v="8.8500000000000014"/>
  </r>
  <r>
    <x v="10"/>
    <n v="49.5"/>
  </r>
  <r>
    <x v="0"/>
    <n v="0"/>
  </r>
  <r>
    <x v="0"/>
    <n v="17.700000000000003"/>
  </r>
  <r>
    <x v="0"/>
    <n v="17.700000000000003"/>
  </r>
  <r>
    <x v="0"/>
    <n v="17.34"/>
  </r>
  <r>
    <x v="0"/>
    <n v="17.34"/>
  </r>
  <r>
    <x v="0"/>
    <n v="19.799999999999997"/>
  </r>
  <r>
    <x v="0"/>
    <n v="15"/>
  </r>
  <r>
    <x v="0"/>
    <n v="30"/>
  </r>
  <r>
    <x v="0"/>
    <n v="17.700000000000003"/>
  </r>
  <r>
    <x v="0"/>
    <n v="50"/>
  </r>
  <r>
    <x v="0"/>
    <n v="25"/>
  </r>
  <r>
    <x v="0"/>
    <n v="16.5"/>
  </r>
  <r>
    <x v="0"/>
    <n v="25.5"/>
  </r>
  <r>
    <x v="0"/>
    <n v="14.940000000000001"/>
  </r>
  <r>
    <x v="0"/>
    <n v="25"/>
  </r>
  <r>
    <x v="0"/>
    <n v="23.4"/>
  </r>
  <r>
    <x v="0"/>
    <n v="24.900000000000002"/>
  </r>
  <r>
    <x v="0"/>
    <n v="24.900000000000002"/>
  </r>
  <r>
    <x v="0"/>
    <n v="25.200000000000003"/>
  </r>
  <r>
    <x v="10"/>
    <n v="15.8"/>
  </r>
  <r>
    <x v="10"/>
    <n v="15.8"/>
  </r>
  <r>
    <x v="10"/>
    <n v="17.399999999999999"/>
  </r>
  <r>
    <x v="10"/>
    <n v="17.399999999999999"/>
  </r>
  <r>
    <x v="10"/>
    <n v="17.399999999999999"/>
  </r>
  <r>
    <x v="10"/>
    <n v="19.799999999999997"/>
  </r>
  <r>
    <x v="10"/>
    <n v="23"/>
  </r>
  <r>
    <x v="10"/>
    <n v="10.199999999999999"/>
  </r>
  <r>
    <x v="10"/>
    <n v="10.199999999999999"/>
  </r>
  <r>
    <x v="10"/>
    <n v="16.5"/>
  </r>
  <r>
    <x v="10"/>
    <n v="23.4"/>
  </r>
  <r>
    <x v="10"/>
    <n v="24.96"/>
  </r>
  <r>
    <x v="10"/>
    <n v="14.850000000000001"/>
  </r>
  <r>
    <x v="10"/>
    <n v="102"/>
  </r>
  <r>
    <x v="10"/>
    <n v="15"/>
  </r>
  <r>
    <x v="10"/>
    <n v="18"/>
  </r>
  <r>
    <x v="10"/>
    <n v="18"/>
  </r>
  <r>
    <x v="10"/>
    <n v="5.04"/>
  </r>
  <r>
    <x v="10"/>
    <n v="5.04"/>
  </r>
  <r>
    <x v="10"/>
    <n v="15.8"/>
  </r>
  <r>
    <x v="10"/>
    <n v="56"/>
  </r>
  <r>
    <x v="0"/>
    <n v="2.4900000000000002"/>
  </r>
  <r>
    <x v="0"/>
    <n v="1.65"/>
  </r>
  <r>
    <x v="0"/>
    <n v="5.95"/>
  </r>
  <r>
    <x v="0"/>
    <n v="2.95"/>
  </r>
  <r>
    <x v="0"/>
    <n v="4.95"/>
  </r>
  <r>
    <x v="0"/>
    <n v="6.25"/>
  </r>
  <r>
    <x v="0"/>
    <n v="28.080000000000002"/>
  </r>
  <r>
    <x v="0"/>
    <n v="3.75"/>
  </r>
  <r>
    <x v="0"/>
    <n v="1.65"/>
  </r>
  <r>
    <x v="0"/>
    <n v="12.5"/>
  </r>
  <r>
    <x v="0"/>
    <n v="4.1500000000000004"/>
  </r>
  <r>
    <x v="0"/>
    <n v="3.75"/>
  </r>
  <r>
    <x v="0"/>
    <n v="12.75"/>
  </r>
  <r>
    <x v="0"/>
    <n v="1.65"/>
  </r>
  <r>
    <x v="0"/>
    <n v="2.5499999999999998"/>
  </r>
  <r>
    <x v="0"/>
    <n v="1.25"/>
  </r>
  <r>
    <x v="0"/>
    <n v="1.25"/>
  </r>
  <r>
    <x v="0"/>
    <n v="30.24"/>
  </r>
  <r>
    <x v="0"/>
    <n v="4.95"/>
  </r>
  <r>
    <x v="0"/>
    <n v="3.75"/>
  </r>
  <r>
    <x v="0"/>
    <n v="3.75"/>
  </r>
  <r>
    <x v="0"/>
    <n v="5.04"/>
  </r>
  <r>
    <x v="0"/>
    <n v="1.25"/>
  </r>
  <r>
    <x v="0"/>
    <n v="1.25"/>
  </r>
  <r>
    <x v="0"/>
    <n v="7.5"/>
  </r>
  <r>
    <x v="0"/>
    <n v="12.75"/>
  </r>
  <r>
    <x v="0"/>
    <n v="2.5499999999999998"/>
  </r>
  <r>
    <x v="0"/>
    <n v="12.75"/>
  </r>
  <r>
    <x v="0"/>
    <n v="8.25"/>
  </r>
  <r>
    <x v="0"/>
    <n v="1.65"/>
  </r>
  <r>
    <x v="0"/>
    <n v="0.42"/>
  </r>
  <r>
    <x v="0"/>
    <n v="1.25"/>
  </r>
  <r>
    <x v="0"/>
    <n v="3.75"/>
  </r>
  <r>
    <x v="0"/>
    <n v="23.6"/>
  </r>
  <r>
    <x v="0"/>
    <n v="0.95"/>
  </r>
  <r>
    <x v="0"/>
    <n v="5.9"/>
  </r>
  <r>
    <x v="0"/>
    <n v="16.95"/>
  </r>
  <r>
    <x v="0"/>
    <n v="2.1"/>
  </r>
  <r>
    <x v="0"/>
    <n v="1.25"/>
  </r>
  <r>
    <x v="0"/>
    <n v="2.1"/>
  </r>
  <r>
    <x v="0"/>
    <n v="1.25"/>
  </r>
  <r>
    <x v="0"/>
    <n v="7.95"/>
  </r>
  <r>
    <x v="0"/>
    <n v="4.25"/>
  </r>
  <r>
    <x v="0"/>
    <n v="5.95"/>
  </r>
  <r>
    <x v="0"/>
    <n v="2.5"/>
  </r>
  <r>
    <x v="0"/>
    <n v="0.42"/>
  </r>
  <r>
    <x v="0"/>
    <n v="1.65"/>
  </r>
  <r>
    <x v="0"/>
    <n v="4.95"/>
  </r>
  <r>
    <x v="0"/>
    <n v="2.95"/>
  </r>
  <r>
    <x v="0"/>
    <n v="3.75"/>
  </r>
  <r>
    <x v="0"/>
    <n v="4.95"/>
  </r>
  <r>
    <x v="0"/>
    <n v="8.25"/>
  </r>
  <r>
    <x v="0"/>
    <n v="101.76"/>
  </r>
  <r>
    <x v="0"/>
    <n v="177.60000000000002"/>
  </r>
  <r>
    <x v="0"/>
    <n v="204"/>
  </r>
  <r>
    <x v="0"/>
    <n v="180"/>
  </r>
  <r>
    <x v="0"/>
    <n v="208.79999999999998"/>
  </r>
  <r>
    <x v="0"/>
    <n v="76.320000000000007"/>
  </r>
  <r>
    <x v="0"/>
    <n v="0"/>
  </r>
  <r>
    <x v="0"/>
    <n v="3.9"/>
  </r>
  <r>
    <x v="0"/>
    <n v="1.65"/>
  </r>
  <r>
    <x v="0"/>
    <n v="9.9499999999999993"/>
  </r>
  <r>
    <x v="0"/>
    <n v="3.75"/>
  </r>
  <r>
    <x v="0"/>
    <n v="6.35"/>
  </r>
  <r>
    <x v="0"/>
    <n v="1.25"/>
  </r>
  <r>
    <x v="0"/>
    <n v="1.65"/>
  </r>
  <r>
    <x v="0"/>
    <n v="2.5"/>
  </r>
  <r>
    <x v="0"/>
    <n v="2.08"/>
  </r>
  <r>
    <x v="0"/>
    <n v="6.6"/>
  </r>
  <r>
    <x v="0"/>
    <n v="8.5"/>
  </r>
  <r>
    <x v="0"/>
    <n v="2.5499999999999998"/>
  </r>
  <r>
    <x v="0"/>
    <n v="1.65"/>
  </r>
  <r>
    <x v="0"/>
    <n v="2.5499999999999998"/>
  </r>
  <r>
    <x v="0"/>
    <n v="1.25"/>
  </r>
  <r>
    <x v="0"/>
    <n v="1.25"/>
  </r>
  <r>
    <x v="0"/>
    <n v="1.25"/>
  </r>
  <r>
    <x v="0"/>
    <n v="0.65"/>
  </r>
  <r>
    <x v="0"/>
    <n v="3.35"/>
  </r>
  <r>
    <x v="0"/>
    <n v="3.35"/>
  </r>
  <r>
    <x v="0"/>
    <n v="2.5499999999999998"/>
  </r>
  <r>
    <x v="0"/>
    <n v="1.25"/>
  </r>
  <r>
    <x v="0"/>
    <n v="16.95"/>
  </r>
  <r>
    <x v="0"/>
    <n v="4.95"/>
  </r>
  <r>
    <x v="0"/>
    <n v="2.95"/>
  </r>
  <r>
    <x v="0"/>
    <n v="2.95"/>
  </r>
  <r>
    <x v="0"/>
    <n v="1.65"/>
  </r>
  <r>
    <x v="0"/>
    <n v="2.9"/>
  </r>
  <r>
    <x v="0"/>
    <n v="2.5"/>
  </r>
  <r>
    <x v="0"/>
    <n v="1.65"/>
  </r>
  <r>
    <x v="0"/>
    <n v="1.65"/>
  </r>
  <r>
    <x v="0"/>
    <n v="2.08"/>
  </r>
  <r>
    <x v="0"/>
    <n v="2.08"/>
  </r>
  <r>
    <x v="0"/>
    <n v="1.25"/>
  </r>
  <r>
    <x v="0"/>
    <n v="1.25"/>
  </r>
  <r>
    <x v="0"/>
    <n v="19.95"/>
  </r>
  <r>
    <x v="0"/>
    <n v="2.08"/>
  </r>
  <r>
    <x v="0"/>
    <n v="3.75"/>
  </r>
  <r>
    <x v="0"/>
    <n v="3.75"/>
  </r>
  <r>
    <x v="0"/>
    <n v="3.75"/>
  </r>
  <r>
    <x v="0"/>
    <n v="4.16"/>
  </r>
  <r>
    <x v="0"/>
    <n v="4.16"/>
  </r>
  <r>
    <x v="0"/>
    <n v="8.25"/>
  </r>
  <r>
    <x v="0"/>
    <n v="4.95"/>
  </r>
  <r>
    <x v="0"/>
    <n v="4.16"/>
  </r>
  <r>
    <x v="0"/>
    <n v="3.3"/>
  </r>
  <r>
    <x v="0"/>
    <n v="2.4900000000000002"/>
  </r>
  <r>
    <x v="0"/>
    <n v="2.95"/>
  </r>
  <r>
    <x v="0"/>
    <n v="1.65"/>
  </r>
  <r>
    <x v="0"/>
    <n v="1.65"/>
  </r>
  <r>
    <x v="0"/>
    <n v="3.75"/>
  </r>
  <r>
    <x v="0"/>
    <n v="1.45"/>
  </r>
  <r>
    <x v="0"/>
    <n v="1.45"/>
  </r>
  <r>
    <x v="0"/>
    <n v="11.9"/>
  </r>
  <r>
    <x v="0"/>
    <n v="11.9"/>
  </r>
  <r>
    <x v="0"/>
    <n v="4.16"/>
  </r>
  <r>
    <x v="0"/>
    <n v="11.8"/>
  </r>
  <r>
    <x v="0"/>
    <n v="19.799999999999997"/>
  </r>
  <r>
    <x v="0"/>
    <n v="10.199999999999999"/>
  </r>
  <r>
    <x v="0"/>
    <n v="10.199999999999999"/>
  </r>
  <r>
    <x v="0"/>
    <n v="4.95"/>
  </r>
  <r>
    <x v="0"/>
    <n v="8.6999999999999993"/>
  </r>
  <r>
    <x v="0"/>
    <n v="4.95"/>
  </r>
  <r>
    <x v="0"/>
    <n v="7.5"/>
  </r>
  <r>
    <x v="0"/>
    <n v="7.5"/>
  </r>
  <r>
    <x v="0"/>
    <n v="11.8"/>
  </r>
  <r>
    <x v="0"/>
    <n v="25"/>
  </r>
  <r>
    <x v="0"/>
    <n v="25.919999999999998"/>
  </r>
  <r>
    <x v="0"/>
    <n v="10.5"/>
  </r>
  <r>
    <x v="0"/>
    <n v="9.3000000000000007"/>
  </r>
  <r>
    <x v="0"/>
    <n v="7.5"/>
  </r>
  <r>
    <x v="0"/>
    <n v="45"/>
  </r>
  <r>
    <x v="0"/>
    <n v="20.28"/>
  </r>
  <r>
    <x v="0"/>
    <n v="9.8999999999999986"/>
  </r>
  <r>
    <x v="0"/>
    <n v="9.8999999999999986"/>
  </r>
  <r>
    <x v="0"/>
    <n v="0"/>
  </r>
  <r>
    <x v="0"/>
    <n v="1.65"/>
  </r>
  <r>
    <x v="0"/>
    <n v="1.65"/>
  </r>
  <r>
    <x v="0"/>
    <n v="1.65"/>
  </r>
  <r>
    <x v="0"/>
    <n v="8.4"/>
  </r>
  <r>
    <x v="0"/>
    <n v="4.2"/>
  </r>
  <r>
    <x v="0"/>
    <n v="2.89"/>
  </r>
  <r>
    <x v="0"/>
    <n v="19.8"/>
  </r>
  <r>
    <x v="0"/>
    <n v="4.68"/>
  </r>
  <r>
    <x v="0"/>
    <n v="8.5"/>
  </r>
  <r>
    <x v="0"/>
    <n v="4.25"/>
  </r>
  <r>
    <x v="0"/>
    <n v="9.9499999999999993"/>
  </r>
  <r>
    <x v="0"/>
    <n v="1.56"/>
  </r>
  <r>
    <x v="0"/>
    <n v="4.95"/>
  </r>
  <r>
    <x v="0"/>
    <n v="2.98"/>
  </r>
  <r>
    <x v="0"/>
    <n v="4.25"/>
  </r>
  <r>
    <x v="0"/>
    <n v="8.9499999999999993"/>
  </r>
  <r>
    <x v="0"/>
    <n v="13.5"/>
  </r>
  <r>
    <x v="0"/>
    <n v="7.95"/>
  </r>
  <r>
    <x v="0"/>
    <n v="5.9"/>
  </r>
  <r>
    <x v="0"/>
    <n v="19.899999999999999"/>
  </r>
  <r>
    <x v="0"/>
    <n v="9.9499999999999993"/>
  </r>
  <r>
    <x v="0"/>
    <n v="6.36"/>
  </r>
  <r>
    <x v="0"/>
    <n v="14.940000000000001"/>
  </r>
  <r>
    <x v="0"/>
    <n v="9.9"/>
  </r>
  <r>
    <x v="0"/>
    <n v="35.400000000000006"/>
  </r>
  <r>
    <x v="0"/>
    <n v="7.5"/>
  </r>
  <r>
    <x v="0"/>
    <n v="14.040000000000001"/>
  </r>
  <r>
    <x v="0"/>
    <n v="2.95"/>
  </r>
  <r>
    <x v="0"/>
    <n v="2.95"/>
  </r>
  <r>
    <x v="0"/>
    <n v="2.4900000000000002"/>
  </r>
  <r>
    <x v="0"/>
    <n v="1.25"/>
  </r>
  <r>
    <x v="0"/>
    <n v="1.25"/>
  </r>
  <r>
    <x v="0"/>
    <n v="6.65"/>
  </r>
  <r>
    <x v="0"/>
    <n v="9.9499999999999993"/>
  </r>
  <r>
    <x v="0"/>
    <n v="2.95"/>
  </r>
  <r>
    <x v="0"/>
    <n v="9.9499999999999993"/>
  </r>
  <r>
    <x v="0"/>
    <n v="6.6"/>
  </r>
  <r>
    <x v="0"/>
    <n v="1.66"/>
  </r>
  <r>
    <x v="0"/>
    <n v="2.5"/>
  </r>
  <r>
    <x v="0"/>
    <n v="4.95"/>
  </r>
  <r>
    <x v="0"/>
    <n v="4.95"/>
  </r>
  <r>
    <x v="0"/>
    <n v="5.95"/>
  </r>
  <r>
    <x v="0"/>
    <n v="4.25"/>
  </r>
  <r>
    <x v="0"/>
    <n v="4.95"/>
  </r>
  <r>
    <x v="0"/>
    <n v="4.95"/>
  </r>
  <r>
    <x v="0"/>
    <n v="4.25"/>
  </r>
  <r>
    <x v="0"/>
    <n v="4.25"/>
  </r>
  <r>
    <x v="0"/>
    <n v="3.25"/>
  </r>
  <r>
    <x v="0"/>
    <n v="0.84"/>
  </r>
  <r>
    <x v="0"/>
    <n v="19.899999999999999"/>
  </r>
  <r>
    <x v="0"/>
    <n v="0.95"/>
  </r>
  <r>
    <x v="0"/>
    <n v="15"/>
  </r>
  <r>
    <x v="0"/>
    <n v="15"/>
  </r>
  <r>
    <x v="0"/>
    <n v="13.52"/>
  </r>
  <r>
    <x v="0"/>
    <n v="10.199999999999999"/>
  </r>
  <r>
    <x v="0"/>
    <n v="20.28"/>
  </r>
  <r>
    <x v="0"/>
    <n v="15"/>
  </r>
  <r>
    <x v="0"/>
    <n v="15"/>
  </r>
  <r>
    <x v="0"/>
    <n v="9.36"/>
  </r>
  <r>
    <x v="0"/>
    <n v="20.8"/>
  </r>
  <r>
    <x v="0"/>
    <n v="8.5"/>
  </r>
  <r>
    <x v="0"/>
    <n v="8.5"/>
  </r>
  <r>
    <x v="0"/>
    <n v="27.3"/>
  </r>
  <r>
    <x v="0"/>
    <n v="24.900000000000002"/>
  </r>
  <r>
    <x v="0"/>
    <n v="24.900000000000002"/>
  </r>
  <r>
    <x v="0"/>
    <n v="27.2"/>
  </r>
  <r>
    <x v="0"/>
    <n v="7.25"/>
  </r>
  <r>
    <x v="0"/>
    <n v="15.6"/>
  </r>
  <r>
    <x v="0"/>
    <n v="37.800000000000004"/>
  </r>
  <r>
    <x v="0"/>
    <n v="7.5"/>
  </r>
  <r>
    <x v="0"/>
    <n v="15"/>
  </r>
  <r>
    <x v="0"/>
    <n v="7.5"/>
  </r>
  <r>
    <x v="0"/>
    <n v="7.5"/>
  </r>
  <r>
    <x v="0"/>
    <n v="14.850000000000001"/>
  </r>
  <r>
    <x v="0"/>
    <n v="14.850000000000001"/>
  </r>
  <r>
    <x v="0"/>
    <n v="3.3"/>
  </r>
  <r>
    <x v="0"/>
    <n v="2.5499999999999998"/>
  </r>
  <r>
    <x v="0"/>
    <n v="1.65"/>
  </r>
  <r>
    <x v="0"/>
    <n v="3.4"/>
  </r>
  <r>
    <x v="0"/>
    <n v="16.5"/>
  </r>
  <r>
    <x v="0"/>
    <n v="16.5"/>
  </r>
  <r>
    <x v="0"/>
    <n v="16.5"/>
  </r>
  <r>
    <x v="0"/>
    <n v="6.3000000000000007"/>
  </r>
  <r>
    <x v="0"/>
    <n v="5.95"/>
  </r>
  <r>
    <x v="0"/>
    <n v="15"/>
  </r>
  <r>
    <x v="0"/>
    <n v="1.45"/>
  </r>
  <r>
    <x v="0"/>
    <n v="2.4899999999999998"/>
  </r>
  <r>
    <x v="0"/>
    <n v="2.5499999999999998"/>
  </r>
  <r>
    <x v="0"/>
    <n v="2.5"/>
  </r>
  <r>
    <x v="0"/>
    <n v="4.25"/>
  </r>
  <r>
    <x v="0"/>
    <n v="3.75"/>
  </r>
  <r>
    <x v="0"/>
    <n v="2.5"/>
  </r>
  <r>
    <x v="0"/>
    <n v="6.25"/>
  </r>
  <r>
    <x v="0"/>
    <n v="0.79"/>
  </r>
  <r>
    <x v="0"/>
    <n v="1.65"/>
  </r>
  <r>
    <x v="0"/>
    <n v="12.48"/>
  </r>
  <r>
    <x v="0"/>
    <n v="6.36"/>
  </r>
  <r>
    <x v="0"/>
    <n v="2.08"/>
  </r>
  <r>
    <x v="0"/>
    <n v="2.95"/>
  </r>
  <r>
    <x v="0"/>
    <n v="0.85"/>
  </r>
  <r>
    <x v="0"/>
    <n v="1.25"/>
  </r>
  <r>
    <x v="0"/>
    <n v="2.08"/>
  </r>
  <r>
    <x v="0"/>
    <n v="2.34"/>
  </r>
  <r>
    <x v="0"/>
    <n v="1.9500000000000002"/>
  </r>
  <r>
    <x v="0"/>
    <n v="1.25"/>
  </r>
  <r>
    <x v="0"/>
    <n v="1.1599999999999999"/>
  </r>
  <r>
    <x v="0"/>
    <n v="4.1500000000000004"/>
  </r>
  <r>
    <x v="0"/>
    <n v="3.35"/>
  </r>
  <r>
    <x v="0"/>
    <n v="2.95"/>
  </r>
  <r>
    <x v="0"/>
    <n v="0.39"/>
  </r>
  <r>
    <x v="0"/>
    <n v="2.1"/>
  </r>
  <r>
    <x v="0"/>
    <n v="2.1"/>
  </r>
  <r>
    <x v="0"/>
    <n v="1.45"/>
  </r>
  <r>
    <x v="0"/>
    <n v="2.5"/>
  </r>
  <r>
    <x v="0"/>
    <n v="4.29"/>
  </r>
  <r>
    <x v="0"/>
    <n v="0.39"/>
  </r>
  <r>
    <x v="0"/>
    <n v="3.16"/>
  </r>
  <r>
    <x v="0"/>
    <n v="2.95"/>
  </r>
  <r>
    <x v="0"/>
    <n v="19.899999999999999"/>
  </r>
  <r>
    <x v="0"/>
    <n v="4.1500000000000004"/>
  </r>
  <r>
    <x v="0"/>
    <n v="13.68"/>
  </r>
  <r>
    <x v="0"/>
    <n v="3.95"/>
  </r>
  <r>
    <x v="0"/>
    <n v="9.8999999999999986"/>
  </r>
  <r>
    <x v="0"/>
    <n v="9.8999999999999986"/>
  </r>
  <r>
    <x v="0"/>
    <n v="1.68"/>
  </r>
  <r>
    <x v="0"/>
    <n v="5"/>
  </r>
  <r>
    <x v="0"/>
    <n v="5"/>
  </r>
  <r>
    <x v="0"/>
    <n v="19.8"/>
  </r>
  <r>
    <x v="0"/>
    <n v="12.35"/>
  </r>
  <r>
    <x v="4"/>
    <n v="93.6"/>
  </r>
  <r>
    <x v="4"/>
    <n v="22.5"/>
  </r>
  <r>
    <x v="4"/>
    <n v="21"/>
  </r>
  <r>
    <x v="4"/>
    <n v="19.799999999999997"/>
  </r>
  <r>
    <x v="4"/>
    <n v="19.899999999999999"/>
  </r>
  <r>
    <x v="4"/>
    <n v="14.850000000000001"/>
  </r>
  <r>
    <x v="4"/>
    <n v="14.040000000000001"/>
  </r>
  <r>
    <x v="4"/>
    <n v="13.5"/>
  </r>
  <r>
    <x v="4"/>
    <n v="15.299999999999999"/>
  </r>
  <r>
    <x v="4"/>
    <n v="69.36"/>
  </r>
  <r>
    <x v="4"/>
    <n v="15"/>
  </r>
  <r>
    <x v="4"/>
    <n v="36"/>
  </r>
  <r>
    <x v="0"/>
    <n v="10.4"/>
  </r>
  <r>
    <x v="0"/>
    <n v="10.4"/>
  </r>
  <r>
    <x v="0"/>
    <n v="33"/>
  </r>
  <r>
    <x v="0"/>
    <n v="1.7"/>
  </r>
  <r>
    <x v="0"/>
    <n v="3.9000000000000004"/>
  </r>
  <r>
    <x v="0"/>
    <n v="2.9"/>
  </r>
  <r>
    <x v="0"/>
    <n v="3.75"/>
  </r>
  <r>
    <x v="0"/>
    <n v="6.25"/>
  </r>
  <r>
    <x v="0"/>
    <n v="8.6999999999999993"/>
  </r>
  <r>
    <x v="0"/>
    <n v="16.5"/>
  </r>
  <r>
    <x v="0"/>
    <n v="8.25"/>
  </r>
  <r>
    <x v="0"/>
    <n v="8.25"/>
  </r>
  <r>
    <x v="0"/>
    <n v="11.9"/>
  </r>
  <r>
    <x v="0"/>
    <n v="7.95"/>
  </r>
  <r>
    <x v="0"/>
    <n v="11.9"/>
  </r>
  <r>
    <x v="0"/>
    <n v="9.9600000000000009"/>
  </r>
  <r>
    <x v="0"/>
    <n v="22.5"/>
  </r>
  <r>
    <x v="0"/>
    <n v="3.75"/>
  </r>
  <r>
    <x v="0"/>
    <n v="3.75"/>
  </r>
  <r>
    <x v="0"/>
    <n v="8.4"/>
  </r>
  <r>
    <x v="0"/>
    <n v="7.5"/>
  </r>
  <r>
    <x v="0"/>
    <n v="1.69"/>
  </r>
  <r>
    <x v="0"/>
    <n v="1.25"/>
  </r>
  <r>
    <x v="0"/>
    <n v="0.85"/>
  </r>
  <r>
    <x v="0"/>
    <n v="4.9800000000000004"/>
  </r>
  <r>
    <x v="0"/>
    <n v="5.78"/>
  </r>
  <r>
    <x v="0"/>
    <n v="1.65"/>
  </r>
  <r>
    <x v="0"/>
    <n v="4.25"/>
  </r>
  <r>
    <x v="0"/>
    <n v="2.95"/>
  </r>
  <r>
    <x v="0"/>
    <n v="3.3"/>
  </r>
  <r>
    <x v="0"/>
    <n v="3.3"/>
  </r>
  <r>
    <x v="0"/>
    <n v="3.3"/>
  </r>
  <r>
    <x v="0"/>
    <n v="3.3"/>
  </r>
  <r>
    <x v="0"/>
    <n v="3.3"/>
  </r>
  <r>
    <x v="0"/>
    <n v="9.8999999999999986"/>
  </r>
  <r>
    <x v="0"/>
    <n v="9.8999999999999986"/>
  </r>
  <r>
    <x v="0"/>
    <n v="2.95"/>
  </r>
  <r>
    <x v="0"/>
    <n v="2.95"/>
  </r>
  <r>
    <x v="0"/>
    <n v="4.74"/>
  </r>
  <r>
    <x v="0"/>
    <n v="-6.25"/>
  </r>
  <r>
    <x v="0"/>
    <n v="-7.5"/>
  </r>
  <r>
    <x v="0"/>
    <n v="-1.3"/>
  </r>
  <r>
    <x v="0"/>
    <n v="-2.1"/>
  </r>
  <r>
    <x v="0"/>
    <n v="-5.95"/>
  </r>
  <r>
    <x v="0"/>
    <n v="-39.799999999999997"/>
  </r>
  <r>
    <x v="0"/>
    <n v="1.56"/>
  </r>
  <r>
    <x v="0"/>
    <n v="0.39"/>
  </r>
  <r>
    <x v="0"/>
    <n v="1.56"/>
  </r>
  <r>
    <x v="0"/>
    <n v="4.68"/>
  </r>
  <r>
    <x v="0"/>
    <n v="4.68"/>
  </r>
  <r>
    <x v="0"/>
    <n v="0.75"/>
  </r>
  <r>
    <x v="0"/>
    <n v="2.25"/>
  </r>
  <r>
    <x v="0"/>
    <n v="4.95"/>
  </r>
  <r>
    <x v="0"/>
    <n v="23.6"/>
  </r>
  <r>
    <x v="0"/>
    <n v="3.4799999999999995"/>
  </r>
  <r>
    <x v="0"/>
    <n v="3.4799999999999995"/>
  </r>
  <r>
    <x v="0"/>
    <n v="3.4799999999999995"/>
  </r>
  <r>
    <x v="0"/>
    <n v="2.5499999999999998"/>
  </r>
  <r>
    <x v="0"/>
    <n v="2.5499999999999998"/>
  </r>
  <r>
    <x v="0"/>
    <n v="2.5499999999999998"/>
  </r>
  <r>
    <x v="0"/>
    <n v="2.1"/>
  </r>
  <r>
    <x v="0"/>
    <n v="0.85"/>
  </r>
  <r>
    <x v="0"/>
    <n v="3.9000000000000004"/>
  </r>
  <r>
    <x v="0"/>
    <n v="3.9"/>
  </r>
  <r>
    <x v="0"/>
    <n v="2.5"/>
  </r>
  <r>
    <x v="0"/>
    <n v="1.25"/>
  </r>
  <r>
    <x v="0"/>
    <n v="14.850000000000001"/>
  </r>
  <r>
    <x v="0"/>
    <n v="6.6"/>
  </r>
  <r>
    <x v="0"/>
    <n v="15"/>
  </r>
  <r>
    <x v="0"/>
    <n v="14.040000000000001"/>
  </r>
  <r>
    <x v="0"/>
    <n v="23.4"/>
  </r>
  <r>
    <x v="0"/>
    <n v="19.919999999999998"/>
  </r>
  <r>
    <x v="0"/>
    <n v="1.56"/>
  </r>
  <r>
    <x v="0"/>
    <n v="0.78"/>
  </r>
  <r>
    <x v="0"/>
    <n v="1.25"/>
  </r>
  <r>
    <x v="0"/>
    <n v="15"/>
  </r>
  <r>
    <x v="0"/>
    <n v="3.25"/>
  </r>
  <r>
    <x v="0"/>
    <n v="1.95"/>
  </r>
  <r>
    <x v="0"/>
    <n v="0.39"/>
  </r>
  <r>
    <x v="0"/>
    <n v="3.75"/>
  </r>
  <r>
    <x v="0"/>
    <n v="12.600000000000001"/>
  </r>
  <r>
    <x v="0"/>
    <n v="2.95"/>
  </r>
  <r>
    <x v="0"/>
    <n v="1.17"/>
  </r>
  <r>
    <x v="0"/>
    <n v="0.39"/>
  </r>
  <r>
    <x v="0"/>
    <n v="0.38"/>
  </r>
  <r>
    <x v="0"/>
    <n v="19.799999999999997"/>
  </r>
  <r>
    <x v="0"/>
    <n v="5"/>
  </r>
  <r>
    <x v="0"/>
    <n v="8.32"/>
  </r>
  <r>
    <x v="0"/>
    <n v="0.95"/>
  </r>
  <r>
    <x v="0"/>
    <n v="1.25"/>
  </r>
  <r>
    <x v="0"/>
    <n v="3.38"/>
  </r>
  <r>
    <x v="0"/>
    <n v="6.6"/>
  </r>
  <r>
    <x v="0"/>
    <n v="6.6"/>
  </r>
  <r>
    <x v="0"/>
    <n v="3.36"/>
  </r>
  <r>
    <x v="0"/>
    <n v="1.65"/>
  </r>
  <r>
    <x v="0"/>
    <n v="4.9499999999999993"/>
  </r>
  <r>
    <x v="0"/>
    <n v="2.88"/>
  </r>
  <r>
    <x v="0"/>
    <n v="21.330000000000002"/>
  </r>
  <r>
    <x v="0"/>
    <n v="0.39"/>
  </r>
  <r>
    <x v="0"/>
    <n v="2.5"/>
  </r>
  <r>
    <x v="0"/>
    <n v="1.1000000000000001"/>
  </r>
  <r>
    <x v="0"/>
    <n v="1.1000000000000001"/>
  </r>
  <r>
    <x v="0"/>
    <n v="13.28"/>
  </r>
  <r>
    <x v="0"/>
    <n v="1.1400000000000001"/>
  </r>
  <r>
    <x v="0"/>
    <n v="0.84"/>
  </r>
  <r>
    <x v="0"/>
    <n v="6.5"/>
  </r>
  <r>
    <x v="0"/>
    <n v="2.2800000000000002"/>
  </r>
  <r>
    <x v="0"/>
    <n v="3.8"/>
  </r>
  <r>
    <x v="0"/>
    <n v="3.4799999999999995"/>
  </r>
  <r>
    <x v="0"/>
    <n v="6.3"/>
  </r>
  <r>
    <x v="0"/>
    <n v="2.52"/>
  </r>
  <r>
    <x v="0"/>
    <n v="0.76"/>
  </r>
  <r>
    <x v="0"/>
    <n v="33"/>
  </r>
  <r>
    <x v="0"/>
    <n v="10.199999999999999"/>
  </r>
  <r>
    <x v="0"/>
    <n v="0.85"/>
  </r>
  <r>
    <x v="0"/>
    <n v="9.8999999999999986"/>
  </r>
  <r>
    <x v="0"/>
    <n v="9.8999999999999986"/>
  </r>
  <r>
    <x v="0"/>
    <n v="1.65"/>
  </r>
  <r>
    <x v="0"/>
    <n v="0.39"/>
  </r>
  <r>
    <x v="0"/>
    <n v="1.25"/>
  </r>
  <r>
    <x v="0"/>
    <n v="0.39"/>
  </r>
  <r>
    <x v="0"/>
    <n v="1.25"/>
  </r>
  <r>
    <x v="0"/>
    <n v="2.5499999999999998"/>
  </r>
  <r>
    <x v="0"/>
    <n v="1.7"/>
  </r>
  <r>
    <x v="0"/>
    <n v="10.199999999999999"/>
  </r>
  <r>
    <x v="0"/>
    <n v="11.25"/>
  </r>
  <r>
    <x v="0"/>
    <n v="15.299999999999999"/>
  </r>
  <r>
    <x v="0"/>
    <n v="7.8"/>
  </r>
  <r>
    <x v="4"/>
    <n v="36"/>
  </r>
  <r>
    <x v="4"/>
    <n v="20"/>
  </r>
  <r>
    <x v="4"/>
    <n v="37.5"/>
  </r>
  <r>
    <x v="4"/>
    <n v="33"/>
  </r>
  <r>
    <x v="4"/>
    <n v="22.5"/>
  </r>
  <r>
    <x v="4"/>
    <n v="12.48"/>
  </r>
  <r>
    <x v="4"/>
    <n v="20"/>
  </r>
  <r>
    <x v="4"/>
    <n v="17.399999999999999"/>
  </r>
  <r>
    <x v="4"/>
    <n v="23.8"/>
  </r>
  <r>
    <x v="4"/>
    <n v="20.85"/>
  </r>
  <r>
    <x v="0"/>
    <n v="33"/>
  </r>
  <r>
    <x v="0"/>
    <n v="30.599999999999998"/>
  </r>
  <r>
    <x v="0"/>
    <n v="12.5"/>
  </r>
  <r>
    <x v="0"/>
    <n v="8.5"/>
  </r>
  <r>
    <x v="0"/>
    <n v="17"/>
  </r>
  <r>
    <x v="0"/>
    <n v="19.799999999999997"/>
  </r>
  <r>
    <x v="0"/>
    <n v="20.8"/>
  </r>
  <r>
    <x v="0"/>
    <n v="20.8"/>
  </r>
  <r>
    <x v="0"/>
    <n v="20.8"/>
  </r>
  <r>
    <x v="0"/>
    <n v="41.6"/>
  </r>
  <r>
    <x v="0"/>
    <n v="99"/>
  </r>
  <r>
    <x v="0"/>
    <n v="47.7"/>
  </r>
  <r>
    <x v="0"/>
    <n v="20.8"/>
  </r>
  <r>
    <x v="0"/>
    <n v="30.599999999999998"/>
  </r>
  <r>
    <x v="0"/>
    <n v="49.5"/>
  </r>
  <r>
    <x v="0"/>
    <n v="20.8"/>
  </r>
  <r>
    <x v="0"/>
    <n v="6.58"/>
  </r>
  <r>
    <x v="0"/>
    <n v="2.46"/>
  </r>
  <r>
    <x v="0"/>
    <n v="4.92"/>
  </r>
  <r>
    <x v="0"/>
    <n v="2.46"/>
  </r>
  <r>
    <x v="0"/>
    <n v="2.46"/>
  </r>
  <r>
    <x v="0"/>
    <n v="9.870000000000001"/>
  </r>
  <r>
    <x v="0"/>
    <n v="3.29"/>
  </r>
  <r>
    <x v="0"/>
    <n v="13.16"/>
  </r>
  <r>
    <x v="0"/>
    <n v="2.5"/>
  </r>
  <r>
    <x v="0"/>
    <n v="3.75"/>
  </r>
  <r>
    <x v="0"/>
    <n v="9.92"/>
  </r>
  <r>
    <x v="0"/>
    <n v="10.79"/>
  </r>
  <r>
    <x v="0"/>
    <n v="19.96"/>
  </r>
  <r>
    <x v="0"/>
    <n v="19.96"/>
  </r>
  <r>
    <x v="0"/>
    <n v="19.84"/>
  </r>
  <r>
    <x v="0"/>
    <n v="4.96"/>
  </r>
  <r>
    <x v="0"/>
    <n v="5.79"/>
  </r>
  <r>
    <x v="0"/>
    <n v="19.740000000000002"/>
  </r>
  <r>
    <x v="0"/>
    <n v="52.22"/>
  </r>
  <r>
    <x v="0"/>
    <n v="9.870000000000001"/>
  </r>
  <r>
    <x v="0"/>
    <n v="4.13"/>
  </r>
  <r>
    <x v="0"/>
    <n v="12.39"/>
  </r>
  <r>
    <x v="0"/>
    <n v="16.52"/>
  </r>
  <r>
    <x v="0"/>
    <n v="2.46"/>
  </r>
  <r>
    <x v="0"/>
    <n v="2.46"/>
  </r>
  <r>
    <x v="0"/>
    <n v="2.46"/>
  </r>
  <r>
    <x v="0"/>
    <n v="4.13"/>
  </r>
  <r>
    <x v="0"/>
    <n v="4.92"/>
  </r>
  <r>
    <x v="0"/>
    <n v="2.46"/>
  </r>
  <r>
    <x v="0"/>
    <n v="10.79"/>
  </r>
  <r>
    <x v="0"/>
    <n v="4.13"/>
  </r>
  <r>
    <x v="0"/>
    <n v="1.25"/>
  </r>
  <r>
    <x v="0"/>
    <n v="5"/>
  </r>
  <r>
    <x v="0"/>
    <n v="5"/>
  </r>
  <r>
    <x v="0"/>
    <n v="14.76"/>
  </r>
  <r>
    <x v="0"/>
    <n v="1.66"/>
  </r>
  <r>
    <x v="0"/>
    <n v="3.32"/>
  </r>
  <r>
    <x v="0"/>
    <n v="7.46"/>
  </r>
  <r>
    <x v="0"/>
    <n v="16.579999999999998"/>
  </r>
  <r>
    <x v="0"/>
    <n v="8.2899999999999991"/>
  </r>
  <r>
    <x v="0"/>
    <n v="8.2899999999999991"/>
  </r>
  <r>
    <x v="0"/>
    <n v="8.26"/>
  </r>
  <r>
    <x v="0"/>
    <n v="21.58"/>
  </r>
  <r>
    <x v="0"/>
    <n v="2.08"/>
  </r>
  <r>
    <x v="0"/>
    <n v="7.46"/>
  </r>
  <r>
    <x v="0"/>
    <n v="10.79"/>
  </r>
  <r>
    <x v="0"/>
    <n v="10.79"/>
  </r>
  <r>
    <x v="0"/>
    <n v="4.13"/>
  </r>
  <r>
    <x v="0"/>
    <n v="4.13"/>
  </r>
  <r>
    <x v="0"/>
    <n v="4.13"/>
  </r>
  <r>
    <x v="0"/>
    <n v="7.46"/>
  </r>
  <r>
    <x v="0"/>
    <n v="4.96"/>
  </r>
  <r>
    <x v="0"/>
    <n v="5.79"/>
  </r>
  <r>
    <x v="0"/>
    <n v="10.79"/>
  </r>
  <r>
    <x v="0"/>
    <n v="2.4899999999999998"/>
  </r>
  <r>
    <x v="0"/>
    <n v="0.83"/>
  </r>
  <r>
    <x v="0"/>
    <n v="2.46"/>
  </r>
  <r>
    <x v="0"/>
    <n v="4.13"/>
  </r>
  <r>
    <x v="0"/>
    <n v="24.92"/>
  </r>
  <r>
    <x v="0"/>
    <n v="14.92"/>
  </r>
  <r>
    <x v="0"/>
    <n v="9.870000000000001"/>
  </r>
  <r>
    <x v="0"/>
    <n v="2.46"/>
  </r>
  <r>
    <x v="0"/>
    <n v="9.84"/>
  </r>
  <r>
    <x v="0"/>
    <n v="2.46"/>
  </r>
  <r>
    <x v="0"/>
    <n v="2.46"/>
  </r>
  <r>
    <x v="0"/>
    <n v="0.83"/>
  </r>
  <r>
    <x v="0"/>
    <n v="8.26"/>
  </r>
  <r>
    <x v="0"/>
    <n v="11.58"/>
  </r>
  <r>
    <x v="0"/>
    <n v="7.46"/>
  </r>
  <r>
    <x v="0"/>
    <n v="24.92"/>
  </r>
  <r>
    <x v="0"/>
    <n v="14.13"/>
  </r>
  <r>
    <x v="0"/>
    <n v="37.380000000000003"/>
  </r>
  <r>
    <x v="0"/>
    <n v="62.300000000000004"/>
  </r>
  <r>
    <x v="0"/>
    <n v="33.26"/>
  </r>
  <r>
    <x v="0"/>
    <n v="12.39"/>
  </r>
  <r>
    <x v="0"/>
    <n v="4.92"/>
  </r>
  <r>
    <x v="0"/>
    <n v="4.92"/>
  </r>
  <r>
    <x v="0"/>
    <n v="7.38"/>
  </r>
  <r>
    <x v="0"/>
    <n v="22.14"/>
  </r>
  <r>
    <x v="0"/>
    <n v="13.16"/>
  </r>
  <r>
    <x v="0"/>
    <n v="4.13"/>
  </r>
  <r>
    <x v="0"/>
    <n v="11.58"/>
  </r>
  <r>
    <x v="0"/>
    <n v="24.900000000000002"/>
  </r>
  <r>
    <x v="0"/>
    <n v="0.83"/>
  </r>
  <r>
    <x v="0"/>
    <n v="4.1499999999999995"/>
  </r>
  <r>
    <x v="0"/>
    <n v="1.66"/>
  </r>
  <r>
    <x v="0"/>
    <n v="7.5"/>
  </r>
  <r>
    <x v="0"/>
    <n v="4.92"/>
  </r>
  <r>
    <x v="0"/>
    <n v="1.63"/>
  </r>
  <r>
    <x v="0"/>
    <n v="1.66"/>
  </r>
  <r>
    <x v="0"/>
    <n v="0.83"/>
  </r>
  <r>
    <x v="0"/>
    <n v="4.13"/>
  </r>
  <r>
    <x v="0"/>
    <n v="4.13"/>
  </r>
  <r>
    <x v="0"/>
    <n v="4.13"/>
  </r>
  <r>
    <x v="0"/>
    <n v="4.8899999999999997"/>
  </r>
  <r>
    <x v="0"/>
    <n v="4.96"/>
  </r>
  <r>
    <x v="0"/>
    <n v="4.13"/>
  </r>
  <r>
    <x v="0"/>
    <n v="15.79"/>
  </r>
  <r>
    <x v="0"/>
    <n v="4.1499999999999995"/>
  </r>
  <r>
    <x v="0"/>
    <n v="2.4899999999999998"/>
  </r>
  <r>
    <x v="0"/>
    <n v="6.64"/>
  </r>
  <r>
    <x v="0"/>
    <n v="4.13"/>
  </r>
  <r>
    <x v="0"/>
    <n v="4.8899999999999997"/>
  </r>
  <r>
    <x v="0"/>
    <n v="6.58"/>
  </r>
  <r>
    <x v="0"/>
    <n v="8.1499999999999986"/>
  </r>
  <r>
    <x v="0"/>
    <n v="7.46"/>
  </r>
  <r>
    <x v="0"/>
    <n v="3.26"/>
  </r>
  <r>
    <x v="0"/>
    <n v="1.25"/>
  </r>
  <r>
    <x v="0"/>
    <n v="1.25"/>
  </r>
  <r>
    <x v="0"/>
    <n v="4.96"/>
  </r>
  <r>
    <x v="0"/>
    <n v="4.92"/>
  </r>
  <r>
    <x v="0"/>
    <n v="2.46"/>
  </r>
  <r>
    <x v="0"/>
    <n v="1.46"/>
  </r>
  <r>
    <x v="0"/>
    <n v="1.63"/>
  </r>
  <r>
    <x v="0"/>
    <n v="1.68"/>
  </r>
  <r>
    <x v="0"/>
    <n v="3.32"/>
  </r>
  <r>
    <x v="0"/>
    <n v="2.94"/>
  </r>
  <r>
    <x v="0"/>
    <n v="0.83"/>
  </r>
  <r>
    <x v="0"/>
    <n v="19.96"/>
  </r>
  <r>
    <x v="0"/>
    <n v="18.260000000000002"/>
  </r>
  <r>
    <x v="0"/>
    <n v="7.46"/>
  </r>
  <r>
    <x v="0"/>
    <n v="14.76"/>
  </r>
  <r>
    <x v="0"/>
    <n v="24.96"/>
  </r>
  <r>
    <x v="0"/>
    <n v="8.76"/>
  </r>
  <r>
    <x v="0"/>
    <n v="2.5"/>
  </r>
  <r>
    <x v="0"/>
    <n v="3.75"/>
  </r>
  <r>
    <x v="0"/>
    <n v="0.83"/>
  </r>
  <r>
    <x v="0"/>
    <n v="8.2899999999999991"/>
  </r>
  <r>
    <x v="0"/>
    <n v="1.63"/>
  </r>
  <r>
    <x v="0"/>
    <n v="3.26"/>
  </r>
  <r>
    <x v="0"/>
    <n v="2.46"/>
  </r>
  <r>
    <x v="0"/>
    <n v="0.83"/>
  </r>
  <r>
    <x v="0"/>
    <n v="17.37"/>
  </r>
  <r>
    <x v="0"/>
    <n v="7.46"/>
  </r>
  <r>
    <x v="0"/>
    <n v="24.96"/>
  </r>
  <r>
    <x v="0"/>
    <n v="28.95"/>
  </r>
  <r>
    <x v="0"/>
    <n v="7.38"/>
  </r>
  <r>
    <x v="0"/>
    <n v="2.46"/>
  </r>
  <r>
    <x v="0"/>
    <n v="9.1300000000000008"/>
  </r>
  <r>
    <x v="0"/>
    <n v="6.52"/>
  </r>
  <r>
    <x v="0"/>
    <n v="3.73"/>
  </r>
  <r>
    <x v="0"/>
    <n v="3.73"/>
  </r>
  <r>
    <x v="0"/>
    <n v="2.46"/>
  </r>
  <r>
    <x v="0"/>
    <n v="4.9800000000000004"/>
  </r>
  <r>
    <x v="0"/>
    <n v="7.48"/>
  </r>
  <r>
    <x v="0"/>
    <n v="2.48"/>
  </r>
  <r>
    <x v="0"/>
    <n v="2.9"/>
  </r>
  <r>
    <x v="0"/>
    <n v="4.1500000000000004"/>
  </r>
  <r>
    <x v="0"/>
    <n v="4.1500000000000004"/>
  </r>
  <r>
    <x v="0"/>
    <n v="518.98"/>
  </r>
  <r>
    <x v="0"/>
    <n v="6.58"/>
  </r>
  <r>
    <x v="0"/>
    <n v="12.46"/>
  </r>
  <r>
    <x v="0"/>
    <n v="0.83"/>
  </r>
  <r>
    <x v="0"/>
    <n v="1.66"/>
  </r>
  <r>
    <x v="0"/>
    <n v="2.52"/>
  </r>
  <r>
    <x v="0"/>
    <n v="0.42"/>
  </r>
  <r>
    <x v="0"/>
    <n v="0.42"/>
  </r>
  <r>
    <x v="0"/>
    <n v="6.64"/>
  </r>
  <r>
    <x v="0"/>
    <n v="2.46"/>
  </r>
  <r>
    <x v="0"/>
    <n v="7.38"/>
  </r>
  <r>
    <x v="0"/>
    <n v="6.63"/>
  </r>
  <r>
    <x v="0"/>
    <n v="4.13"/>
  </r>
  <r>
    <x v="0"/>
    <n v="2.46"/>
  </r>
  <r>
    <x v="0"/>
    <n v="4.92"/>
  </r>
  <r>
    <x v="0"/>
    <n v="1.63"/>
  </r>
  <r>
    <x v="0"/>
    <n v="4.13"/>
  </r>
  <r>
    <x v="0"/>
    <n v="2.4899999999999998"/>
  </r>
  <r>
    <x v="0"/>
    <n v="3.26"/>
  </r>
  <r>
    <x v="0"/>
    <n v="3.26"/>
  </r>
  <r>
    <x v="0"/>
    <n v="3.29"/>
  </r>
  <r>
    <x v="0"/>
    <n v="9.870000000000001"/>
  </r>
  <r>
    <x v="0"/>
    <n v="5.79"/>
  </r>
  <r>
    <x v="0"/>
    <n v="7.46"/>
  </r>
  <r>
    <x v="0"/>
    <n v="4.92"/>
  </r>
  <r>
    <x v="0"/>
    <n v="9.84"/>
  </r>
  <r>
    <x v="0"/>
    <n v="1.25"/>
  </r>
  <r>
    <x v="0"/>
    <n v="7.38"/>
  </r>
  <r>
    <x v="0"/>
    <n v="2.46"/>
  </r>
  <r>
    <x v="0"/>
    <n v="3.26"/>
  </r>
  <r>
    <x v="0"/>
    <n v="2.46"/>
  </r>
  <r>
    <x v="0"/>
    <n v="0.83"/>
  </r>
  <r>
    <x v="0"/>
    <n v="8.26"/>
  </r>
  <r>
    <x v="0"/>
    <n v="4.13"/>
  </r>
  <r>
    <x v="0"/>
    <n v="4.8899999999999997"/>
  </r>
  <r>
    <x v="0"/>
    <n v="8.1499999999999986"/>
  </r>
  <r>
    <x v="0"/>
    <n v="4.9799999999999995"/>
  </r>
  <r>
    <x v="0"/>
    <n v="4.96"/>
  </r>
  <r>
    <x v="0"/>
    <n v="2.46"/>
  </r>
  <r>
    <x v="0"/>
    <n v="1.25"/>
  </r>
  <r>
    <x v="0"/>
    <n v="2.46"/>
  </r>
  <r>
    <x v="0"/>
    <n v="4.13"/>
  </r>
  <r>
    <x v="0"/>
    <n v="3.29"/>
  </r>
  <r>
    <x v="0"/>
    <n v="5.79"/>
  </r>
  <r>
    <x v="0"/>
    <n v="8.26"/>
  </r>
  <r>
    <x v="0"/>
    <n v="3.29"/>
  </r>
  <r>
    <x v="0"/>
    <n v="1.63"/>
  </r>
  <r>
    <x v="0"/>
    <n v="6.25"/>
  </r>
  <r>
    <x v="0"/>
    <n v="2.5"/>
  </r>
  <r>
    <x v="0"/>
    <n v="8.2899999999999991"/>
  </r>
  <r>
    <x v="0"/>
    <n v="9.84"/>
  </r>
  <r>
    <x v="0"/>
    <n v="2.46"/>
  </r>
  <r>
    <x v="0"/>
    <n v="3.32"/>
  </r>
  <r>
    <x v="0"/>
    <n v="4.92"/>
  </r>
  <r>
    <x v="0"/>
    <n v="4.96"/>
  </r>
  <r>
    <x v="0"/>
    <n v="1.63"/>
  </r>
  <r>
    <x v="0"/>
    <n v="1.63"/>
  </r>
  <r>
    <x v="0"/>
    <n v="3.29"/>
  </r>
  <r>
    <x v="0"/>
    <n v="4.9799999999999995"/>
  </r>
  <r>
    <x v="0"/>
    <n v="0.83"/>
  </r>
  <r>
    <x v="0"/>
    <n v="3.29"/>
  </r>
  <r>
    <x v="0"/>
    <n v="0.42"/>
  </r>
  <r>
    <x v="0"/>
    <n v="4.13"/>
  </r>
  <r>
    <x v="0"/>
    <n v="4.13"/>
  </r>
  <r>
    <x v="0"/>
    <n v="13.16"/>
  </r>
  <r>
    <x v="0"/>
    <n v="0.83"/>
  </r>
  <r>
    <x v="0"/>
    <n v="9.9600000000000009"/>
  </r>
  <r>
    <x v="0"/>
    <n v="1.63"/>
  </r>
  <r>
    <x v="0"/>
    <n v="2.46"/>
  </r>
  <r>
    <x v="0"/>
    <n v="11.58"/>
  </r>
  <r>
    <x v="0"/>
    <n v="4.96"/>
  </r>
  <r>
    <x v="0"/>
    <n v="3.29"/>
  </r>
  <r>
    <x v="0"/>
    <n v="3.29"/>
  </r>
  <r>
    <x v="0"/>
    <n v="3.29"/>
  </r>
  <r>
    <x v="0"/>
    <n v="1.63"/>
  </r>
  <r>
    <x v="0"/>
    <n v="1.63"/>
  </r>
  <r>
    <x v="0"/>
    <n v="0.83"/>
  </r>
  <r>
    <x v="0"/>
    <n v="1.63"/>
  </r>
  <r>
    <x v="0"/>
    <n v="4.96"/>
  </r>
  <r>
    <x v="0"/>
    <n v="4.96"/>
  </r>
  <r>
    <x v="0"/>
    <n v="4.92"/>
  </r>
  <r>
    <x v="0"/>
    <n v="6.58"/>
  </r>
  <r>
    <x v="0"/>
    <n v="11.58"/>
  </r>
  <r>
    <x v="0"/>
    <n v="4.92"/>
  </r>
  <r>
    <x v="0"/>
    <n v="17.22"/>
  </r>
  <r>
    <x v="0"/>
    <n v="12.46"/>
  </r>
  <r>
    <x v="0"/>
    <n v="0.83"/>
  </r>
  <r>
    <x v="0"/>
    <n v="3.26"/>
  </r>
  <r>
    <x v="0"/>
    <n v="2.46"/>
  </r>
  <r>
    <x v="0"/>
    <n v="4.2"/>
  </r>
  <r>
    <x v="0"/>
    <n v="3.29"/>
  </r>
  <r>
    <x v="0"/>
    <n v="0.83"/>
  </r>
  <r>
    <x v="0"/>
    <n v="0.83"/>
  </r>
  <r>
    <x v="0"/>
    <n v="1.66"/>
  </r>
  <r>
    <x v="0"/>
    <n v="13.16"/>
  </r>
  <r>
    <x v="0"/>
    <n v="2.46"/>
  </r>
  <r>
    <x v="0"/>
    <n v="3.29"/>
  </r>
  <r>
    <x v="0"/>
    <n v="8.2899999999999991"/>
  </r>
  <r>
    <x v="0"/>
    <n v="3.29"/>
  </r>
  <r>
    <x v="0"/>
    <n v="3.29"/>
  </r>
  <r>
    <x v="0"/>
    <n v="3.29"/>
  </r>
  <r>
    <x v="0"/>
    <n v="5.79"/>
  </r>
  <r>
    <x v="0"/>
    <n v="7.38"/>
  </r>
  <r>
    <x v="0"/>
    <n v="2.46"/>
  </r>
  <r>
    <x v="0"/>
    <n v="3.26"/>
  </r>
  <r>
    <x v="0"/>
    <n v="1.63"/>
  </r>
  <r>
    <x v="0"/>
    <n v="7.38"/>
  </r>
  <r>
    <x v="0"/>
    <n v="2.46"/>
  </r>
  <r>
    <x v="0"/>
    <n v="9.129999999999999"/>
  </r>
  <r>
    <x v="0"/>
    <n v="7.38"/>
  </r>
  <r>
    <x v="0"/>
    <n v="4.92"/>
  </r>
  <r>
    <x v="0"/>
    <n v="11.41"/>
  </r>
  <r>
    <x v="0"/>
    <n v="11.41"/>
  </r>
  <r>
    <x v="0"/>
    <n v="1.63"/>
  </r>
  <r>
    <x v="0"/>
    <n v="0.83"/>
  </r>
  <r>
    <x v="0"/>
    <n v="1.25"/>
  </r>
  <r>
    <x v="0"/>
    <n v="1.25"/>
  </r>
  <r>
    <x v="0"/>
    <n v="1.66"/>
  </r>
  <r>
    <x v="0"/>
    <n v="0.83"/>
  </r>
  <r>
    <x v="0"/>
    <n v="4.92"/>
  </r>
  <r>
    <x v="0"/>
    <n v="2.46"/>
  </r>
  <r>
    <x v="0"/>
    <n v="0.83"/>
  </r>
  <r>
    <x v="0"/>
    <n v="0.42"/>
  </r>
  <r>
    <x v="0"/>
    <n v="3.29"/>
  </r>
  <r>
    <x v="0"/>
    <n v="3.26"/>
  </r>
  <r>
    <x v="0"/>
    <n v="3.29"/>
  </r>
  <r>
    <x v="0"/>
    <n v="6.58"/>
  </r>
  <r>
    <x v="0"/>
    <n v="5"/>
  </r>
  <r>
    <x v="0"/>
    <n v="4.13"/>
  </r>
  <r>
    <x v="0"/>
    <n v="12.39"/>
  </r>
  <r>
    <x v="0"/>
    <n v="3.29"/>
  </r>
  <r>
    <x v="0"/>
    <n v="17.37"/>
  </r>
  <r>
    <x v="0"/>
    <n v="11.58"/>
  </r>
  <r>
    <x v="0"/>
    <n v="40.53"/>
  </r>
  <r>
    <x v="0"/>
    <n v="46.32"/>
  </r>
  <r>
    <x v="0"/>
    <n v="5.79"/>
  </r>
  <r>
    <x v="0"/>
    <n v="6.58"/>
  </r>
  <r>
    <x v="0"/>
    <n v="7.46"/>
  </r>
  <r>
    <x v="0"/>
    <n v="10.79"/>
  </r>
  <r>
    <x v="0"/>
    <n v="10.79"/>
  </r>
  <r>
    <x v="0"/>
    <n v="8.2899999999999991"/>
  </r>
  <r>
    <x v="0"/>
    <n v="2.46"/>
  </r>
  <r>
    <x v="0"/>
    <n v="2.46"/>
  </r>
  <r>
    <x v="0"/>
    <n v="0.83"/>
  </r>
  <r>
    <x v="0"/>
    <n v="32.369999999999997"/>
  </r>
  <r>
    <x v="0"/>
    <n v="21.58"/>
  </r>
  <r>
    <x v="0"/>
    <n v="4.13"/>
  </r>
  <r>
    <x v="0"/>
    <n v="1.66"/>
  </r>
  <r>
    <x v="0"/>
    <n v="1.66"/>
  </r>
  <r>
    <x v="0"/>
    <n v="1.66"/>
  </r>
  <r>
    <x v="0"/>
    <n v="11.58"/>
  </r>
  <r>
    <x v="0"/>
    <n v="17.93"/>
  </r>
  <r>
    <x v="0"/>
    <n v="10.79"/>
  </r>
  <r>
    <x v="0"/>
    <n v="8.2899999999999991"/>
  </r>
  <r>
    <x v="0"/>
    <n v="16.63"/>
  </r>
  <r>
    <x v="0"/>
    <n v="6.58"/>
  </r>
  <r>
    <x v="0"/>
    <n v="11.58"/>
  </r>
  <r>
    <x v="0"/>
    <n v="16.63"/>
  </r>
  <r>
    <x v="0"/>
    <n v="6.52"/>
  </r>
  <r>
    <x v="0"/>
    <n v="30.97"/>
  </r>
  <r>
    <x v="0"/>
    <n v="8.2899999999999991"/>
  </r>
  <r>
    <x v="0"/>
    <n v="1.63"/>
  </r>
  <r>
    <x v="0"/>
    <n v="1.63"/>
  </r>
  <r>
    <x v="0"/>
    <n v="4.96"/>
  </r>
  <r>
    <x v="0"/>
    <n v="4.96"/>
  </r>
  <r>
    <x v="0"/>
    <n v="11.58"/>
  </r>
  <r>
    <x v="0"/>
    <n v="4.13"/>
  </r>
  <r>
    <x v="0"/>
    <n v="5.79"/>
  </r>
  <r>
    <x v="0"/>
    <n v="5.79"/>
  </r>
  <r>
    <x v="0"/>
    <n v="3.29"/>
  </r>
  <r>
    <x v="0"/>
    <n v="1.25"/>
  </r>
  <r>
    <x v="0"/>
    <n v="8.19"/>
  </r>
  <r>
    <x v="0"/>
    <n v="1.8900000000000001"/>
  </r>
  <r>
    <x v="0"/>
    <n v="6.3"/>
  </r>
  <r>
    <x v="0"/>
    <n v="6.64"/>
  </r>
  <r>
    <x v="0"/>
    <n v="3.29"/>
  </r>
  <r>
    <x v="0"/>
    <n v="1.63"/>
  </r>
  <r>
    <x v="0"/>
    <n v="4.96"/>
  </r>
  <r>
    <x v="0"/>
    <n v="4.8899999999999997"/>
  </r>
  <r>
    <x v="0"/>
    <n v="13.04"/>
  </r>
  <r>
    <x v="0"/>
    <n v="17.37"/>
  </r>
  <r>
    <x v="0"/>
    <n v="5.79"/>
  </r>
  <r>
    <x v="0"/>
    <n v="5.79"/>
  </r>
  <r>
    <x v="0"/>
    <n v="15.79"/>
  </r>
  <r>
    <x v="0"/>
    <n v="8.2899999999999991"/>
  </r>
  <r>
    <x v="0"/>
    <n v="16.579999999999998"/>
  </r>
  <r>
    <x v="0"/>
    <n v="12.39"/>
  </r>
  <r>
    <x v="0"/>
    <n v="4.13"/>
  </r>
  <r>
    <x v="0"/>
    <n v="4.13"/>
  </r>
  <r>
    <x v="0"/>
    <n v="4.13"/>
  </r>
  <r>
    <x v="0"/>
    <n v="4.96"/>
  </r>
  <r>
    <x v="0"/>
    <n v="4.96"/>
  </r>
  <r>
    <x v="0"/>
    <n v="2.4899999999999998"/>
  </r>
  <r>
    <x v="0"/>
    <n v="0.83"/>
  </r>
  <r>
    <x v="0"/>
    <n v="0.83"/>
  </r>
  <r>
    <x v="0"/>
    <n v="2.5"/>
  </r>
  <r>
    <x v="0"/>
    <n v="24.96"/>
  </r>
  <r>
    <x v="0"/>
    <n v="1.63"/>
  </r>
  <r>
    <x v="0"/>
    <n v="4.13"/>
  </r>
  <r>
    <x v="0"/>
    <n v="2.46"/>
  </r>
  <r>
    <x v="0"/>
    <n v="5.79"/>
  </r>
  <r>
    <x v="0"/>
    <n v="4.13"/>
  </r>
  <r>
    <x v="0"/>
    <n v="9.92"/>
  </r>
  <r>
    <x v="0"/>
    <n v="16.45"/>
  </r>
  <r>
    <x v="0"/>
    <n v="5.79"/>
  </r>
  <r>
    <x v="0"/>
    <n v="10.79"/>
  </r>
  <r>
    <x v="0"/>
    <n v="10.79"/>
  </r>
  <r>
    <x v="0"/>
    <n v="4.92"/>
  </r>
  <r>
    <x v="0"/>
    <n v="1.66"/>
  </r>
  <r>
    <x v="0"/>
    <n v="5.79"/>
  </r>
  <r>
    <x v="0"/>
    <n v="48.75"/>
  </r>
  <r>
    <x v="0"/>
    <n v="10.79"/>
  </r>
  <r>
    <x v="0"/>
    <n v="6.58"/>
  </r>
  <r>
    <x v="0"/>
    <n v="7.46"/>
  </r>
  <r>
    <x v="0"/>
    <n v="3.29"/>
  </r>
  <r>
    <x v="0"/>
    <n v="6.58"/>
  </r>
  <r>
    <x v="0"/>
    <n v="6.58"/>
  </r>
  <r>
    <x v="0"/>
    <n v="2.46"/>
  </r>
  <r>
    <x v="0"/>
    <n v="14.92"/>
  </r>
  <r>
    <x v="0"/>
    <n v="1.63"/>
  </r>
  <r>
    <x v="0"/>
    <n v="1.63"/>
  </r>
  <r>
    <x v="0"/>
    <n v="3.26"/>
  </r>
  <r>
    <x v="0"/>
    <n v="0.83"/>
  </r>
  <r>
    <x v="0"/>
    <n v="6.64"/>
  </r>
  <r>
    <x v="0"/>
    <n v="3.32"/>
  </r>
  <r>
    <x v="0"/>
    <n v="57.82"/>
  </r>
  <r>
    <x v="0"/>
    <n v="0.83"/>
  </r>
  <r>
    <x v="0"/>
    <n v="4.96"/>
  </r>
  <r>
    <x v="0"/>
    <n v="1.63"/>
  </r>
  <r>
    <x v="0"/>
    <n v="6.63"/>
  </r>
  <r>
    <x v="0"/>
    <n v="6.52"/>
  </r>
  <r>
    <x v="0"/>
    <n v="9.7799999999999994"/>
  </r>
  <r>
    <x v="0"/>
    <n v="4.92"/>
  </r>
  <r>
    <x v="0"/>
    <n v="2.4899999999999998"/>
  </r>
  <r>
    <x v="0"/>
    <n v="2.4899999999999998"/>
  </r>
  <r>
    <x v="0"/>
    <n v="3.32"/>
  </r>
  <r>
    <x v="0"/>
    <n v="3.26"/>
  </r>
  <r>
    <x v="0"/>
    <n v="4.62"/>
  </r>
  <r>
    <x v="0"/>
    <n v="1.66"/>
  </r>
  <r>
    <x v="0"/>
    <n v="1.66"/>
  </r>
  <r>
    <x v="0"/>
    <n v="14.92"/>
  </r>
  <r>
    <x v="0"/>
    <n v="7.38"/>
  </r>
  <r>
    <x v="0"/>
    <n v="3.29"/>
  </r>
  <r>
    <x v="0"/>
    <n v="16.63"/>
  </r>
  <r>
    <x v="0"/>
    <n v="4.13"/>
  </r>
  <r>
    <x v="0"/>
    <n v="4.13"/>
  </r>
  <r>
    <x v="0"/>
    <n v="4.13"/>
  </r>
  <r>
    <x v="0"/>
    <n v="3.29"/>
  </r>
  <r>
    <x v="0"/>
    <n v="3.29"/>
  </r>
  <r>
    <x v="0"/>
    <n v="16.299999999999997"/>
  </r>
  <r>
    <x v="0"/>
    <n v="11.58"/>
  </r>
  <r>
    <x v="0"/>
    <n v="4.13"/>
  </r>
  <r>
    <x v="0"/>
    <n v="5.79"/>
  </r>
  <r>
    <x v="0"/>
    <n v="2.46"/>
  </r>
  <r>
    <x v="0"/>
    <n v="2.46"/>
  </r>
  <r>
    <x v="0"/>
    <n v="5"/>
  </r>
  <r>
    <x v="0"/>
    <n v="5.79"/>
  </r>
  <r>
    <x v="0"/>
    <n v="5.79"/>
  </r>
  <r>
    <x v="0"/>
    <n v="5.79"/>
  </r>
  <r>
    <x v="0"/>
    <n v="6.52"/>
  </r>
  <r>
    <x v="0"/>
    <n v="2.4899999999999998"/>
  </r>
  <r>
    <x v="0"/>
    <n v="0.83"/>
  </r>
  <r>
    <x v="0"/>
    <n v="21.58"/>
  </r>
  <r>
    <x v="0"/>
    <n v="21.58"/>
  </r>
  <r>
    <x v="0"/>
    <n v="49.56"/>
  </r>
  <r>
    <x v="0"/>
    <n v="8.2899999999999991"/>
  </r>
  <r>
    <x v="0"/>
    <n v="8.2899999999999991"/>
  </r>
  <r>
    <x v="0"/>
    <n v="22.38"/>
  </r>
  <r>
    <x v="0"/>
    <n v="7.46"/>
  </r>
  <r>
    <x v="0"/>
    <n v="11.58"/>
  </r>
  <r>
    <x v="0"/>
    <n v="3.29"/>
  </r>
  <r>
    <x v="0"/>
    <n v="6.58"/>
  </r>
  <r>
    <x v="0"/>
    <n v="3.29"/>
  </r>
  <r>
    <x v="0"/>
    <n v="5.79"/>
  </r>
  <r>
    <x v="0"/>
    <n v="4.13"/>
  </r>
  <r>
    <x v="0"/>
    <n v="1.63"/>
  </r>
  <r>
    <x v="0"/>
    <n v="2.46"/>
  </r>
  <r>
    <x v="0"/>
    <n v="3.29"/>
  </r>
  <r>
    <x v="0"/>
    <n v="14.76"/>
  </r>
  <r>
    <x v="0"/>
    <n v="22.14"/>
  </r>
  <r>
    <x v="0"/>
    <n v="4.92"/>
  </r>
  <r>
    <x v="0"/>
    <n v="1.63"/>
  </r>
  <r>
    <x v="0"/>
    <n v="46.32"/>
  </r>
  <r>
    <x v="0"/>
    <n v="16.63"/>
  </r>
  <r>
    <x v="0"/>
    <n v="22.38"/>
  </r>
  <r>
    <x v="0"/>
    <n v="4.13"/>
  </r>
  <r>
    <x v="0"/>
    <n v="0.84"/>
  </r>
  <r>
    <x v="0"/>
    <n v="2.52"/>
  </r>
  <r>
    <x v="0"/>
    <n v="2.94"/>
  </r>
  <r>
    <x v="0"/>
    <n v="8.82"/>
  </r>
  <r>
    <x v="0"/>
    <n v="20.79"/>
  </r>
  <r>
    <x v="0"/>
    <n v="21.58"/>
  </r>
  <r>
    <x v="0"/>
    <n v="29.13"/>
  </r>
  <r>
    <x v="0"/>
    <n v="33.29"/>
  </r>
  <r>
    <x v="0"/>
    <n v="16.52"/>
  </r>
  <r>
    <x v="0"/>
    <n v="4.13"/>
  </r>
  <r>
    <x v="0"/>
    <n v="6.63"/>
  </r>
  <r>
    <x v="0"/>
    <n v="4.13"/>
  </r>
  <r>
    <x v="0"/>
    <n v="17.22"/>
  </r>
  <r>
    <x v="0"/>
    <n v="11.41"/>
  </r>
  <r>
    <x v="0"/>
    <n v="28.95"/>
  </r>
  <r>
    <x v="0"/>
    <n v="9.9599999999999991"/>
  </r>
  <r>
    <x v="0"/>
    <n v="5.82"/>
  </r>
  <r>
    <x v="0"/>
    <n v="10.8"/>
  </r>
  <r>
    <x v="0"/>
    <n v="5"/>
  </r>
  <r>
    <x v="0"/>
    <n v="8.2899999999999991"/>
  </r>
  <r>
    <x v="0"/>
    <n v="13.16"/>
  </r>
  <r>
    <x v="0"/>
    <n v="1.63"/>
  </r>
  <r>
    <x v="0"/>
    <n v="1.63"/>
  </r>
  <r>
    <x v="0"/>
    <n v="4.92"/>
  </r>
  <r>
    <x v="0"/>
    <n v="3.29"/>
  </r>
  <r>
    <x v="0"/>
    <n v="2.46"/>
  </r>
  <r>
    <x v="0"/>
    <n v="3.29"/>
  </r>
  <r>
    <x v="0"/>
    <n v="2.46"/>
  </r>
  <r>
    <x v="0"/>
    <n v="4.13"/>
  </r>
  <r>
    <x v="0"/>
    <n v="7.38"/>
  </r>
  <r>
    <x v="0"/>
    <n v="0.83"/>
  </r>
  <r>
    <x v="0"/>
    <n v="0.83"/>
  </r>
  <r>
    <x v="0"/>
    <n v="0.83"/>
  </r>
  <r>
    <x v="0"/>
    <n v="4.1499999999999995"/>
  </r>
  <r>
    <x v="0"/>
    <n v="0.83"/>
  </r>
  <r>
    <x v="0"/>
    <n v="10.79"/>
  </r>
  <r>
    <x v="0"/>
    <n v="8.2899999999999991"/>
  </r>
  <r>
    <x v="0"/>
    <n v="8.2899999999999991"/>
  </r>
  <r>
    <x v="0"/>
    <n v="3.29"/>
  </r>
  <r>
    <x v="0"/>
    <n v="8.2899999999999991"/>
  </r>
  <r>
    <x v="0"/>
    <n v="16.63"/>
  </r>
  <r>
    <x v="0"/>
    <n v="16.63"/>
  </r>
  <r>
    <x v="0"/>
    <n v="16.63"/>
  </r>
  <r>
    <x v="0"/>
    <n v="16.63"/>
  </r>
  <r>
    <x v="0"/>
    <n v="7.46"/>
  </r>
  <r>
    <x v="0"/>
    <n v="189.98"/>
  </r>
  <r>
    <x v="0"/>
    <n v="9.870000000000001"/>
  </r>
  <r>
    <x v="0"/>
    <n v="2.46"/>
  </r>
  <r>
    <x v="0"/>
    <n v="3.29"/>
  </r>
  <r>
    <x v="0"/>
    <n v="11.58"/>
  </r>
  <r>
    <x v="0"/>
    <n v="14.96"/>
  </r>
  <r>
    <x v="0"/>
    <n v="1.25"/>
  </r>
  <r>
    <x v="0"/>
    <n v="8.2899999999999991"/>
  </r>
  <r>
    <x v="0"/>
    <n v="8.2799999999999994"/>
  </r>
  <r>
    <x v="0"/>
    <n v="4.13"/>
  </r>
  <r>
    <x v="0"/>
    <n v="6.58"/>
  </r>
  <r>
    <x v="0"/>
    <n v="2.46"/>
  </r>
  <r>
    <x v="0"/>
    <n v="7.38"/>
  </r>
  <r>
    <x v="0"/>
    <n v="49.739999999999995"/>
  </r>
  <r>
    <x v="0"/>
    <n v="21.58"/>
  </r>
  <r>
    <x v="0"/>
    <n v="6.58"/>
  </r>
  <r>
    <x v="0"/>
    <n v="3.29"/>
  </r>
  <r>
    <x v="0"/>
    <n v="12.39"/>
  </r>
  <r>
    <x v="0"/>
    <n v="12.39"/>
  </r>
  <r>
    <x v="0"/>
    <n v="4.13"/>
  </r>
  <r>
    <x v="0"/>
    <n v="8.26"/>
  </r>
  <r>
    <x v="0"/>
    <n v="4.13"/>
  </r>
  <r>
    <x v="0"/>
    <n v="8.26"/>
  </r>
  <r>
    <x v="0"/>
    <n v="4.13"/>
  </r>
  <r>
    <x v="0"/>
    <n v="2.46"/>
  </r>
  <r>
    <x v="0"/>
    <n v="4.13"/>
  </r>
  <r>
    <x v="0"/>
    <n v="2.46"/>
  </r>
  <r>
    <x v="0"/>
    <n v="3.26"/>
  </r>
  <r>
    <x v="0"/>
    <n v="6.52"/>
  </r>
  <r>
    <x v="0"/>
    <n v="7.46"/>
  </r>
  <r>
    <x v="0"/>
    <n v="24.869999999999997"/>
  </r>
  <r>
    <x v="0"/>
    <n v="16.52"/>
  </r>
  <r>
    <x v="0"/>
    <n v="10.79"/>
  </r>
  <r>
    <x v="0"/>
    <n v="17.37"/>
  </r>
  <r>
    <x v="0"/>
    <n v="4.92"/>
  </r>
  <r>
    <x v="0"/>
    <n v="2.46"/>
  </r>
  <r>
    <x v="0"/>
    <n v="3.26"/>
  </r>
  <r>
    <x v="0"/>
    <n v="6.58"/>
  </r>
  <r>
    <x v="0"/>
    <n v="0"/>
  </r>
  <r>
    <x v="0"/>
    <n v="34.44"/>
  </r>
  <r>
    <x v="0"/>
    <n v="5.79"/>
  </r>
  <r>
    <x v="0"/>
    <n v="0.84"/>
  </r>
  <r>
    <x v="0"/>
    <n v="0.83"/>
  </r>
  <r>
    <x v="0"/>
    <n v="1.26"/>
  </r>
  <r>
    <x v="0"/>
    <n v="4.13"/>
  </r>
  <r>
    <x v="0"/>
    <n v="4.92"/>
  </r>
  <r>
    <x v="0"/>
    <n v="7.38"/>
  </r>
  <r>
    <x v="0"/>
    <n v="2.46"/>
  </r>
  <r>
    <x v="0"/>
    <n v="4.92"/>
  </r>
  <r>
    <x v="0"/>
    <n v="19.89"/>
  </r>
  <r>
    <x v="0"/>
    <n v="2.46"/>
  </r>
  <r>
    <x v="0"/>
    <n v="8.26"/>
  </r>
  <r>
    <x v="0"/>
    <n v="4.92"/>
  </r>
  <r>
    <x v="0"/>
    <n v="4.92"/>
  </r>
  <r>
    <x v="0"/>
    <n v="6.52"/>
  </r>
  <r>
    <x v="0"/>
    <n v="6.52"/>
  </r>
  <r>
    <x v="0"/>
    <n v="3.26"/>
  </r>
  <r>
    <x v="0"/>
    <n v="16.52"/>
  </r>
  <r>
    <x v="0"/>
    <n v="4.13"/>
  </r>
  <r>
    <x v="0"/>
    <n v="4.13"/>
  </r>
  <r>
    <x v="0"/>
    <n v="33.26"/>
  </r>
  <r>
    <x v="0"/>
    <n v="7.46"/>
  </r>
  <r>
    <x v="0"/>
    <n v="7.46"/>
  </r>
  <r>
    <x v="0"/>
    <n v="14.92"/>
  </r>
  <r>
    <x v="0"/>
    <n v="12.39"/>
  </r>
  <r>
    <x v="0"/>
    <n v="23.16"/>
  </r>
  <r>
    <x v="0"/>
    <n v="9.84"/>
  </r>
  <r>
    <x v="0"/>
    <n v="7.38"/>
  </r>
  <r>
    <x v="0"/>
    <n v="14.92"/>
  </r>
  <r>
    <x v="0"/>
    <n v="7.46"/>
  </r>
  <r>
    <x v="0"/>
    <n v="4.92"/>
  </r>
  <r>
    <x v="0"/>
    <n v="4.92"/>
  </r>
  <r>
    <x v="0"/>
    <n v="12.5"/>
  </r>
  <r>
    <x v="0"/>
    <n v="4.92"/>
  </r>
  <r>
    <x v="0"/>
    <n v="4.92"/>
  </r>
  <r>
    <x v="0"/>
    <n v="4.92"/>
  </r>
  <r>
    <x v="0"/>
    <n v="19.89"/>
  </r>
  <r>
    <x v="0"/>
    <n v="5.79"/>
  </r>
  <r>
    <x v="0"/>
    <n v="49.89"/>
  </r>
  <r>
    <x v="0"/>
    <n v="49.89"/>
  </r>
  <r>
    <x v="0"/>
    <n v="2.46"/>
  </r>
  <r>
    <x v="0"/>
    <n v="1.66"/>
  </r>
  <r>
    <x v="0"/>
    <n v="4.1499999999999995"/>
  </r>
  <r>
    <x v="0"/>
    <n v="83.64"/>
  </r>
  <r>
    <x v="0"/>
    <n v="23.16"/>
  </r>
  <r>
    <x v="0"/>
    <n v="21.58"/>
  </r>
  <r>
    <x v="0"/>
    <n v="1.25"/>
  </r>
  <r>
    <x v="0"/>
    <n v="7.46"/>
  </r>
  <r>
    <x v="0"/>
    <n v="9.84"/>
  </r>
  <r>
    <x v="0"/>
    <n v="7.38"/>
  </r>
  <r>
    <x v="0"/>
    <n v="4.96"/>
  </r>
  <r>
    <x v="0"/>
    <n v="12.39"/>
  </r>
  <r>
    <x v="0"/>
    <n v="8.26"/>
  </r>
  <r>
    <x v="0"/>
    <n v="13.75"/>
  </r>
  <r>
    <x v="0"/>
    <n v="21.58"/>
  </r>
  <r>
    <x v="0"/>
    <n v="8.2899999999999991"/>
  </r>
  <r>
    <x v="0"/>
    <n v="2.46"/>
  </r>
  <r>
    <x v="0"/>
    <n v="2.46"/>
  </r>
  <r>
    <x v="0"/>
    <n v="19.68"/>
  </r>
  <r>
    <x v="0"/>
    <n v="24.6"/>
  </r>
  <r>
    <x v="0"/>
    <n v="4.13"/>
  </r>
  <r>
    <x v="0"/>
    <n v="4.13"/>
  </r>
  <r>
    <x v="0"/>
    <n v="3.29"/>
  </r>
  <r>
    <x v="0"/>
    <n v="3.29"/>
  </r>
  <r>
    <x v="0"/>
    <n v="6.64"/>
  </r>
  <r>
    <x v="0"/>
    <n v="5.79"/>
  </r>
  <r>
    <x v="0"/>
    <n v="4.92"/>
  </r>
  <r>
    <x v="0"/>
    <n v="16.579999999999998"/>
  </r>
  <r>
    <x v="0"/>
    <n v="1.63"/>
  </r>
  <r>
    <x v="0"/>
    <n v="7.46"/>
  </r>
  <r>
    <x v="0"/>
    <n v="7.46"/>
  </r>
  <r>
    <x v="0"/>
    <n v="7.46"/>
  </r>
  <r>
    <x v="0"/>
    <n v="21.58"/>
  </r>
  <r>
    <x v="0"/>
    <n v="41.82"/>
  </r>
  <r>
    <x v="0"/>
    <n v="1.66"/>
  </r>
  <r>
    <x v="0"/>
    <n v="0.83"/>
  </r>
  <r>
    <x v="0"/>
    <n v="2.4899999999999998"/>
  </r>
  <r>
    <x v="0"/>
    <n v="5.79"/>
  </r>
  <r>
    <x v="0"/>
    <n v="4.96"/>
  </r>
  <r>
    <x v="0"/>
    <n v="1.63"/>
  </r>
  <r>
    <x v="0"/>
    <n v="1.63"/>
  </r>
  <r>
    <x v="0"/>
    <n v="3.26"/>
  </r>
  <r>
    <x v="0"/>
    <n v="8.2999999999999989"/>
  </r>
  <r>
    <x v="0"/>
    <n v="1.63"/>
  </r>
  <r>
    <x v="0"/>
    <n v="3.29"/>
  </r>
  <r>
    <x v="0"/>
    <n v="2.46"/>
  </r>
  <r>
    <x v="0"/>
    <n v="9.9600000000000009"/>
  </r>
  <r>
    <x v="0"/>
    <n v="19.740000000000002"/>
  </r>
  <r>
    <x v="0"/>
    <n v="11.58"/>
  </r>
  <r>
    <x v="0"/>
    <n v="2.46"/>
  </r>
  <r>
    <x v="0"/>
    <n v="28.95"/>
  </r>
  <r>
    <x v="0"/>
    <n v="0.83"/>
  </r>
  <r>
    <x v="0"/>
    <n v="3.26"/>
  </r>
  <r>
    <x v="0"/>
    <n v="30.97"/>
  </r>
  <r>
    <x v="0"/>
    <n v="17.22"/>
  </r>
  <r>
    <x v="0"/>
    <n v="7.38"/>
  </r>
  <r>
    <x v="0"/>
    <n v="12.3"/>
  </r>
  <r>
    <x v="0"/>
    <n v="3.26"/>
  </r>
  <r>
    <x v="0"/>
    <n v="7.46"/>
  </r>
  <r>
    <x v="0"/>
    <n v="8.26"/>
  </r>
  <r>
    <x v="0"/>
    <n v="3.29"/>
  </r>
  <r>
    <x v="0"/>
    <n v="8.2899999999999991"/>
  </r>
  <r>
    <x v="0"/>
    <n v="8.2899999999999991"/>
  </r>
  <r>
    <x v="0"/>
    <n v="2.46"/>
  </r>
  <r>
    <x v="0"/>
    <n v="6.58"/>
  </r>
  <r>
    <x v="0"/>
    <n v="6.58"/>
  </r>
  <r>
    <x v="0"/>
    <n v="3.29"/>
  </r>
  <r>
    <x v="0"/>
    <n v="3.29"/>
  </r>
  <r>
    <x v="0"/>
    <n v="3.29"/>
  </r>
  <r>
    <x v="0"/>
    <n v="29.84"/>
  </r>
  <r>
    <x v="0"/>
    <n v="22.14"/>
  </r>
  <r>
    <x v="0"/>
    <n v="5.79"/>
  </r>
  <r>
    <x v="0"/>
    <n v="27.06"/>
  </r>
  <r>
    <x v="0"/>
    <n v="6.52"/>
  </r>
  <r>
    <x v="0"/>
    <n v="16.52"/>
  </r>
  <r>
    <x v="0"/>
    <n v="1.63"/>
  </r>
  <r>
    <x v="0"/>
    <n v="20.65"/>
  </r>
  <r>
    <x v="0"/>
    <n v="14.92"/>
  </r>
  <r>
    <x v="0"/>
    <n v="7.46"/>
  </r>
  <r>
    <x v="0"/>
    <n v="22.14"/>
  </r>
  <r>
    <x v="0"/>
    <n v="39.36"/>
  </r>
  <r>
    <x v="0"/>
    <n v="0.83"/>
  </r>
  <r>
    <x v="0"/>
    <n v="1.66"/>
  </r>
  <r>
    <x v="0"/>
    <n v="4.1499999999999995"/>
  </r>
  <r>
    <x v="0"/>
    <n v="4.13"/>
  </r>
  <r>
    <x v="0"/>
    <n v="2.46"/>
  </r>
  <r>
    <x v="0"/>
    <n v="7.38"/>
  </r>
  <r>
    <x v="0"/>
    <n v="1.63"/>
  </r>
  <r>
    <x v="0"/>
    <n v="5.79"/>
  </r>
  <r>
    <x v="0"/>
    <n v="12.3"/>
  </r>
  <r>
    <x v="0"/>
    <n v="12.3"/>
  </r>
  <r>
    <x v="0"/>
    <n v="4.92"/>
  </r>
  <r>
    <x v="0"/>
    <n v="2.92"/>
  </r>
  <r>
    <x v="0"/>
    <n v="5"/>
  </r>
  <r>
    <x v="0"/>
    <n v="6.25"/>
  </r>
  <r>
    <x v="0"/>
    <n v="4.9799999999999995"/>
  </r>
  <r>
    <x v="0"/>
    <n v="4.1499999999999995"/>
  </r>
  <r>
    <x v="0"/>
    <n v="0.83"/>
  </r>
  <r>
    <x v="0"/>
    <n v="0.83"/>
  </r>
  <r>
    <x v="0"/>
    <n v="7.47"/>
  </r>
  <r>
    <x v="0"/>
    <n v="44.28"/>
  </r>
  <r>
    <x v="0"/>
    <n v="12.3"/>
  </r>
  <r>
    <x v="0"/>
    <n v="14.76"/>
  </r>
  <r>
    <x v="0"/>
    <n v="31.98"/>
  </r>
  <r>
    <x v="0"/>
    <n v="5.81"/>
  </r>
  <r>
    <x v="0"/>
    <n v="4.9799999999999995"/>
  </r>
  <r>
    <x v="0"/>
    <n v="13.28"/>
  </r>
  <r>
    <x v="0"/>
    <n v="5.81"/>
  </r>
  <r>
    <x v="0"/>
    <n v="9.870000000000001"/>
  </r>
  <r>
    <x v="0"/>
    <n v="7.46"/>
  </r>
  <r>
    <x v="0"/>
    <n v="7.46"/>
  </r>
  <r>
    <x v="0"/>
    <n v="7.5"/>
  </r>
  <r>
    <x v="0"/>
    <n v="19.740000000000002"/>
  </r>
  <r>
    <x v="0"/>
    <n v="7.5"/>
  </r>
  <r>
    <x v="0"/>
    <n v="23.03"/>
  </r>
  <r>
    <x v="0"/>
    <n v="9.870000000000001"/>
  </r>
  <r>
    <x v="0"/>
    <n v="9.870000000000001"/>
  </r>
  <r>
    <x v="0"/>
    <n v="5.79"/>
  </r>
  <r>
    <x v="0"/>
    <n v="162.12"/>
  </r>
  <r>
    <x v="0"/>
    <n v="4.92"/>
  </r>
  <r>
    <x v="0"/>
    <n v="13.16"/>
  </r>
  <r>
    <x v="0"/>
    <n v="9.870000000000001"/>
  </r>
  <r>
    <x v="0"/>
    <n v="8.2899999999999991"/>
  </r>
  <r>
    <x v="0"/>
    <n v="1.63"/>
  </r>
  <r>
    <x v="0"/>
    <n v="14.13"/>
  </r>
  <r>
    <x v="0"/>
    <n v="12.39"/>
  </r>
  <r>
    <x v="0"/>
    <n v="2.46"/>
  </r>
  <r>
    <x v="0"/>
    <n v="8.26"/>
  </r>
  <r>
    <x v="0"/>
    <n v="1.66"/>
  </r>
  <r>
    <x v="0"/>
    <n v="1.66"/>
  </r>
  <r>
    <x v="0"/>
    <n v="86.32"/>
  </r>
  <r>
    <x v="0"/>
    <n v="21.58"/>
  </r>
  <r>
    <x v="0"/>
    <n v="16.52"/>
  </r>
  <r>
    <x v="0"/>
    <n v="6.58"/>
  </r>
  <r>
    <x v="0"/>
    <n v="37.17"/>
  </r>
  <r>
    <x v="0"/>
    <n v="16.63"/>
  </r>
  <r>
    <x v="0"/>
    <n v="13.29"/>
  </r>
  <r>
    <x v="0"/>
    <n v="5.79"/>
  </r>
  <r>
    <x v="0"/>
    <n v="23.03"/>
  </r>
  <r>
    <x v="0"/>
    <n v="31.98"/>
  </r>
  <r>
    <x v="0"/>
    <n v="13.29"/>
  </r>
  <r>
    <x v="0"/>
    <n v="3.29"/>
  </r>
  <r>
    <x v="0"/>
    <n v="8.2899999999999991"/>
  </r>
  <r>
    <x v="0"/>
    <n v="8.2899999999999991"/>
  </r>
  <r>
    <x v="0"/>
    <n v="14.76"/>
  </r>
  <r>
    <x v="0"/>
    <n v="16.45"/>
  </r>
  <r>
    <x v="0"/>
    <n v="3.26"/>
  </r>
  <r>
    <x v="0"/>
    <n v="27.709999999999997"/>
  </r>
  <r>
    <x v="0"/>
    <n v="8.2899999999999991"/>
  </r>
  <r>
    <x v="0"/>
    <n v="3.29"/>
  </r>
  <r>
    <x v="0"/>
    <n v="8.26"/>
  </r>
  <r>
    <x v="0"/>
    <n v="1.63"/>
  </r>
  <r>
    <x v="0"/>
    <n v="2.5"/>
  </r>
  <r>
    <x v="0"/>
    <n v="8.26"/>
  </r>
  <r>
    <x v="0"/>
    <n v="1.63"/>
  </r>
  <r>
    <x v="0"/>
    <n v="5.79"/>
  </r>
  <r>
    <x v="0"/>
    <n v="2.46"/>
  </r>
  <r>
    <x v="0"/>
    <n v="4.96"/>
  </r>
  <r>
    <x v="0"/>
    <n v="40.53"/>
  </r>
  <r>
    <x v="0"/>
    <n v="17.37"/>
  </r>
  <r>
    <x v="0"/>
    <n v="5.79"/>
  </r>
  <r>
    <x v="0"/>
    <n v="5.79"/>
  </r>
  <r>
    <x v="0"/>
    <n v="2.5"/>
  </r>
  <r>
    <x v="0"/>
    <n v="16.45"/>
  </r>
  <r>
    <x v="0"/>
    <n v="3.26"/>
  </r>
  <r>
    <x v="0"/>
    <n v="3.26"/>
  </r>
  <r>
    <x v="0"/>
    <n v="1.63"/>
  </r>
  <r>
    <x v="0"/>
    <n v="24.45"/>
  </r>
  <r>
    <x v="0"/>
    <n v="4.13"/>
  </r>
  <r>
    <x v="0"/>
    <n v="5.79"/>
  </r>
  <r>
    <x v="0"/>
    <n v="12.39"/>
  </r>
  <r>
    <x v="0"/>
    <n v="33.159999999999997"/>
  </r>
  <r>
    <x v="0"/>
    <n v="8.2899999999999991"/>
  </r>
  <r>
    <x v="0"/>
    <n v="4.13"/>
  </r>
  <r>
    <x v="0"/>
    <n v="24.78"/>
  </r>
  <r>
    <x v="0"/>
    <n v="4.13"/>
  </r>
  <r>
    <x v="0"/>
    <n v="4.13"/>
  </r>
  <r>
    <x v="0"/>
    <n v="4.13"/>
  </r>
  <r>
    <x v="0"/>
    <n v="4.96"/>
  </r>
  <r>
    <x v="0"/>
    <n v="2.46"/>
  </r>
  <r>
    <x v="0"/>
    <n v="4.92"/>
  </r>
  <r>
    <x v="0"/>
    <n v="4.92"/>
  </r>
  <r>
    <x v="0"/>
    <n v="4.13"/>
  </r>
  <r>
    <x v="0"/>
    <n v="15.79"/>
  </r>
  <r>
    <x v="0"/>
    <n v="2.5"/>
  </r>
  <r>
    <x v="0"/>
    <n v="4.8899999999999997"/>
  </r>
  <r>
    <x v="0"/>
    <n v="14.94"/>
  </r>
  <r>
    <x v="0"/>
    <n v="4.1499999999999995"/>
  </r>
  <r>
    <x v="0"/>
    <n v="2.4899999999999998"/>
  </r>
  <r>
    <x v="0"/>
    <n v="8.75"/>
  </r>
  <r>
    <x v="0"/>
    <n v="8.2899999999999991"/>
  </r>
  <r>
    <x v="0"/>
    <n v="1.25"/>
  </r>
  <r>
    <x v="0"/>
    <n v="3.75"/>
  </r>
  <r>
    <x v="0"/>
    <n v="7.38"/>
  </r>
  <r>
    <x v="0"/>
    <n v="63.69"/>
  </r>
  <r>
    <x v="0"/>
    <n v="19.740000000000002"/>
  </r>
  <r>
    <x v="0"/>
    <n v="4.96"/>
  </r>
  <r>
    <x v="0"/>
    <n v="21.58"/>
  </r>
  <r>
    <x v="0"/>
    <n v="10.79"/>
  </r>
  <r>
    <x v="0"/>
    <n v="21.58"/>
  </r>
  <r>
    <x v="0"/>
    <n v="8.2899999999999991"/>
  </r>
  <r>
    <x v="0"/>
    <n v="6.58"/>
  </r>
  <r>
    <x v="0"/>
    <n v="4.9799999999999995"/>
  </r>
  <r>
    <x v="0"/>
    <n v="4.8899999999999997"/>
  </r>
  <r>
    <x v="0"/>
    <n v="13.16"/>
  </r>
  <r>
    <x v="0"/>
    <n v="4.92"/>
  </r>
  <r>
    <x v="0"/>
    <n v="10.79"/>
  </r>
  <r>
    <x v="0"/>
    <n v="14.92"/>
  </r>
  <r>
    <x v="0"/>
    <n v="7.46"/>
  </r>
  <r>
    <x v="0"/>
    <n v="0.83"/>
  </r>
  <r>
    <x v="0"/>
    <n v="16.45"/>
  </r>
  <r>
    <x v="0"/>
    <n v="14.92"/>
  </r>
  <r>
    <x v="0"/>
    <n v="6.58"/>
  </r>
  <r>
    <x v="0"/>
    <n v="3.29"/>
  </r>
  <r>
    <x v="0"/>
    <n v="23.03"/>
  </r>
  <r>
    <x v="0"/>
    <n v="3.29"/>
  </r>
  <r>
    <x v="0"/>
    <n v="2.46"/>
  </r>
  <r>
    <x v="0"/>
    <n v="7.38"/>
  </r>
  <r>
    <x v="0"/>
    <n v="2.46"/>
  </r>
  <r>
    <x v="0"/>
    <n v="4.92"/>
  </r>
  <r>
    <x v="0"/>
    <n v="6.52"/>
  </r>
  <r>
    <x v="0"/>
    <n v="3.26"/>
  </r>
  <r>
    <x v="0"/>
    <n v="22.38"/>
  </r>
  <r>
    <x v="0"/>
    <n v="14.669999999999998"/>
  </r>
  <r>
    <x v="0"/>
    <n v="11.41"/>
  </r>
  <r>
    <x v="0"/>
    <n v="1.63"/>
  </r>
  <r>
    <x v="0"/>
    <n v="8.1499999999999986"/>
  </r>
  <r>
    <x v="0"/>
    <n v="6.52"/>
  </r>
  <r>
    <x v="0"/>
    <n v="34.89"/>
  </r>
  <r>
    <x v="0"/>
    <n v="1.63"/>
  </r>
  <r>
    <x v="0"/>
    <n v="9.84"/>
  </r>
  <r>
    <x v="0"/>
    <n v="5.79"/>
  </r>
  <r>
    <x v="0"/>
    <n v="14.879999999999999"/>
  </r>
  <r>
    <x v="0"/>
    <n v="19.89"/>
  </r>
  <r>
    <x v="0"/>
    <n v="14.92"/>
  </r>
  <r>
    <x v="0"/>
    <n v="4.8899999999999997"/>
  </r>
  <r>
    <x v="0"/>
    <n v="3.26"/>
  </r>
  <r>
    <x v="0"/>
    <n v="1.63"/>
  </r>
  <r>
    <x v="0"/>
    <n v="22.14"/>
  </r>
  <r>
    <x v="0"/>
    <n v="14.669999999999998"/>
  </r>
  <r>
    <x v="0"/>
    <n v="9.7799999999999994"/>
  </r>
  <r>
    <x v="0"/>
    <n v="0.83"/>
  </r>
  <r>
    <x v="0"/>
    <n v="21.58"/>
  </r>
  <r>
    <x v="0"/>
    <n v="14.92"/>
  </r>
  <r>
    <x v="0"/>
    <n v="12.3"/>
  </r>
  <r>
    <x v="0"/>
    <n v="49.35"/>
  </r>
  <r>
    <x v="0"/>
    <n v="12.46"/>
  </r>
  <r>
    <x v="0"/>
    <n v="16.63"/>
  </r>
  <r>
    <x v="0"/>
    <n v="4.13"/>
  </r>
  <r>
    <x v="0"/>
    <n v="4.96"/>
  </r>
  <r>
    <x v="0"/>
    <n v="9.870000000000001"/>
  </r>
  <r>
    <x v="0"/>
    <n v="3.29"/>
  </r>
  <r>
    <x v="0"/>
    <n v="3.26"/>
  </r>
  <r>
    <x v="0"/>
    <n v="11.41"/>
  </r>
  <r>
    <x v="0"/>
    <n v="8.26"/>
  </r>
  <r>
    <x v="0"/>
    <n v="17.37"/>
  </r>
  <r>
    <x v="0"/>
    <n v="3.29"/>
  </r>
  <r>
    <x v="0"/>
    <n v="9.870000000000001"/>
  </r>
  <r>
    <x v="0"/>
    <n v="4.92"/>
  </r>
  <r>
    <x v="0"/>
    <n v="4.92"/>
  </r>
  <r>
    <x v="0"/>
    <n v="2.46"/>
  </r>
  <r>
    <x v="0"/>
    <n v="2.46"/>
  </r>
  <r>
    <x v="0"/>
    <n v="66.52"/>
  </r>
  <r>
    <x v="0"/>
    <n v="8.26"/>
  </r>
  <r>
    <x v="0"/>
    <n v="11.58"/>
  </r>
  <r>
    <x v="0"/>
    <n v="2.46"/>
  </r>
  <r>
    <x v="0"/>
    <n v="3.26"/>
  </r>
  <r>
    <x v="0"/>
    <n v="4.9799999999999995"/>
  </r>
  <r>
    <x v="0"/>
    <n v="0.83"/>
  </r>
  <r>
    <x v="0"/>
    <n v="10.79"/>
  </r>
  <r>
    <x v="0"/>
    <n v="10.79"/>
  </r>
  <r>
    <x v="0"/>
    <n v="29.84"/>
  </r>
  <r>
    <x v="0"/>
    <n v="14.92"/>
  </r>
  <r>
    <x v="0"/>
    <n v="19.68"/>
  </r>
  <r>
    <x v="0"/>
    <n v="17.22"/>
  </r>
  <r>
    <x v="0"/>
    <n v="9.84"/>
  </r>
  <r>
    <x v="0"/>
    <n v="6.58"/>
  </r>
  <r>
    <x v="0"/>
    <n v="16.45"/>
  </r>
  <r>
    <x v="0"/>
    <n v="26.32"/>
  </r>
  <r>
    <x v="0"/>
    <n v="16.45"/>
  </r>
  <r>
    <x v="0"/>
    <n v="29.61"/>
  </r>
  <r>
    <x v="0"/>
    <n v="28.95"/>
  </r>
  <r>
    <x v="0"/>
    <n v="8.26"/>
  </r>
  <r>
    <x v="0"/>
    <n v="4.13"/>
  </r>
  <r>
    <x v="0"/>
    <n v="22.38"/>
  </r>
  <r>
    <x v="0"/>
    <n v="49.89"/>
  </r>
  <r>
    <x v="0"/>
    <n v="3.26"/>
  </r>
  <r>
    <x v="0"/>
    <n v="1.63"/>
  </r>
  <r>
    <x v="0"/>
    <n v="11.41"/>
  </r>
  <r>
    <x v="0"/>
    <n v="2.46"/>
  </r>
  <r>
    <x v="0"/>
    <n v="4.92"/>
  </r>
  <r>
    <x v="0"/>
    <n v="4.92"/>
  </r>
  <r>
    <x v="0"/>
    <n v="49.35"/>
  </r>
  <r>
    <x v="0"/>
    <n v="21.58"/>
  </r>
  <r>
    <x v="0"/>
    <n v="15.79"/>
  </r>
  <r>
    <x v="0"/>
    <n v="3.26"/>
  </r>
  <r>
    <x v="0"/>
    <n v="5.79"/>
  </r>
  <r>
    <x v="0"/>
    <n v="7.46"/>
  </r>
  <r>
    <x v="0"/>
    <n v="34.74"/>
  </r>
  <r>
    <x v="0"/>
    <n v="34.74"/>
  </r>
  <r>
    <x v="0"/>
    <n v="63.69"/>
  </r>
  <r>
    <x v="0"/>
    <n v="11.58"/>
  </r>
  <r>
    <x v="0"/>
    <n v="4.13"/>
  </r>
  <r>
    <x v="0"/>
    <n v="8.26"/>
  </r>
  <r>
    <x v="0"/>
    <n v="3.78"/>
  </r>
  <r>
    <x v="0"/>
    <n v="1.26"/>
  </r>
  <r>
    <x v="0"/>
    <n v="4.2"/>
  </r>
  <r>
    <x v="0"/>
    <n v="9.1300000000000008"/>
  </r>
  <r>
    <x v="0"/>
    <n v="15.79"/>
  </r>
  <r>
    <x v="0"/>
    <n v="16.63"/>
  </r>
  <r>
    <x v="0"/>
    <n v="8.26"/>
  </r>
  <r>
    <x v="0"/>
    <n v="8.26"/>
  </r>
  <r>
    <x v="0"/>
    <n v="33.159999999999997"/>
  </r>
  <r>
    <x v="0"/>
    <n v="6.63"/>
  </r>
  <r>
    <x v="0"/>
    <n v="4.96"/>
  </r>
  <r>
    <x v="0"/>
    <n v="3.29"/>
  </r>
  <r>
    <x v="0"/>
    <n v="9.84"/>
  </r>
  <r>
    <x v="0"/>
    <n v="17.22"/>
  </r>
  <r>
    <x v="0"/>
    <n v="28.95"/>
  </r>
  <r>
    <x v="0"/>
    <n v="37.380000000000003"/>
  </r>
  <r>
    <x v="0"/>
    <n v="4.13"/>
  </r>
  <r>
    <x v="0"/>
    <n v="10.79"/>
  </r>
  <r>
    <x v="0"/>
    <n v="8.2899999999999991"/>
  </r>
  <r>
    <x v="0"/>
    <n v="32.4"/>
  </r>
  <r>
    <x v="0"/>
    <n v="26.56"/>
  </r>
  <r>
    <x v="0"/>
    <n v="5"/>
  </r>
  <r>
    <x v="0"/>
    <n v="4.92"/>
  </r>
  <r>
    <x v="0"/>
    <n v="4.13"/>
  </r>
  <r>
    <x v="0"/>
    <n v="16.579999999999998"/>
  </r>
  <r>
    <x v="0"/>
    <n v="72.38"/>
  </r>
  <r>
    <x v="0"/>
    <n v="3.29"/>
  </r>
  <r>
    <x v="0"/>
    <n v="3.29"/>
  </r>
  <r>
    <x v="0"/>
    <n v="6.58"/>
  </r>
  <r>
    <x v="0"/>
    <n v="24.78"/>
  </r>
  <r>
    <x v="0"/>
    <n v="4.92"/>
  </r>
  <r>
    <x v="0"/>
    <n v="1.66"/>
  </r>
  <r>
    <x v="0"/>
    <n v="0.83"/>
  </r>
  <r>
    <x v="0"/>
    <n v="8.2899999999999991"/>
  </r>
  <r>
    <x v="0"/>
    <n v="16.63"/>
  </r>
  <r>
    <x v="0"/>
    <n v="16.63"/>
  </r>
  <r>
    <x v="0"/>
    <n v="231.28"/>
  </r>
  <r>
    <x v="0"/>
    <n v="9.870000000000001"/>
  </r>
  <r>
    <x v="0"/>
    <n v="1.63"/>
  </r>
  <r>
    <x v="0"/>
    <n v="5.79"/>
  </r>
  <r>
    <x v="0"/>
    <n v="10.79"/>
  </r>
  <r>
    <x v="0"/>
    <n v="33.159999999999997"/>
  </r>
  <r>
    <x v="0"/>
    <n v="12.46"/>
  </r>
  <r>
    <x v="0"/>
    <n v="1.63"/>
  </r>
  <r>
    <x v="0"/>
    <n v="4.13"/>
  </r>
  <r>
    <x v="0"/>
    <n v="4.13"/>
  </r>
  <r>
    <x v="0"/>
    <n v="8.26"/>
  </r>
  <r>
    <x v="0"/>
    <n v="3.29"/>
  </r>
  <r>
    <x v="0"/>
    <n v="7.38"/>
  </r>
  <r>
    <x v="0"/>
    <n v="7.46"/>
  </r>
  <r>
    <x v="0"/>
    <n v="10.79"/>
  </r>
  <r>
    <x v="0"/>
    <n v="3.29"/>
  </r>
  <r>
    <x v="0"/>
    <n v="6.58"/>
  </r>
  <r>
    <x v="0"/>
    <n v="3.29"/>
  </r>
  <r>
    <x v="0"/>
    <n v="19.740000000000002"/>
  </r>
  <r>
    <x v="0"/>
    <n v="4.13"/>
  </r>
  <r>
    <x v="0"/>
    <n v="4.13"/>
  </r>
  <r>
    <x v="0"/>
    <n v="28.91"/>
  </r>
  <r>
    <x v="0"/>
    <n v="33.04"/>
  </r>
  <r>
    <x v="0"/>
    <n v="9.84"/>
  </r>
  <r>
    <x v="0"/>
    <n v="7.38"/>
  </r>
  <r>
    <x v="0"/>
    <n v="7.38"/>
  </r>
  <r>
    <x v="0"/>
    <n v="8.1499999999999986"/>
  </r>
  <r>
    <x v="0"/>
    <n v="14.669999999999998"/>
  </r>
  <r>
    <x v="0"/>
    <n v="14.669999999999998"/>
  </r>
  <r>
    <x v="0"/>
    <n v="1.63"/>
  </r>
  <r>
    <x v="0"/>
    <n v="3.26"/>
  </r>
  <r>
    <x v="0"/>
    <n v="19.559999999999999"/>
  </r>
  <r>
    <x v="0"/>
    <n v="2.46"/>
  </r>
  <r>
    <x v="0"/>
    <n v="2.46"/>
  </r>
  <r>
    <x v="0"/>
    <n v="14.92"/>
  </r>
  <r>
    <x v="0"/>
    <n v="11.58"/>
  </r>
  <r>
    <x v="0"/>
    <n v="21.58"/>
  </r>
  <r>
    <x v="0"/>
    <n v="5.79"/>
  </r>
  <r>
    <x v="0"/>
    <n v="59.04"/>
  </r>
  <r>
    <x v="0"/>
    <n v="2.5"/>
  </r>
  <r>
    <x v="0"/>
    <n v="31.98"/>
  </r>
  <r>
    <x v="0"/>
    <n v="27.06"/>
  </r>
  <r>
    <x v="0"/>
    <n v="17.22"/>
  </r>
  <r>
    <x v="0"/>
    <n v="6.58"/>
  </r>
  <r>
    <x v="0"/>
    <n v="13.16"/>
  </r>
  <r>
    <x v="0"/>
    <n v="3.29"/>
  </r>
  <r>
    <x v="0"/>
    <n v="4.92"/>
  </r>
  <r>
    <x v="0"/>
    <n v="33.26"/>
  </r>
  <r>
    <x v="0"/>
    <n v="39.480000000000004"/>
  </r>
  <r>
    <x v="0"/>
    <n v="118.44"/>
  </r>
  <r>
    <x v="0"/>
    <n v="2.5"/>
  </r>
  <r>
    <x v="0"/>
    <n v="6.25"/>
  </r>
  <r>
    <x v="0"/>
    <n v="3.75"/>
  </r>
  <r>
    <x v="0"/>
    <n v="2.4899999999999998"/>
  </r>
  <r>
    <x v="0"/>
    <n v="21.58"/>
  </r>
  <r>
    <x v="0"/>
    <n v="11.58"/>
  </r>
  <r>
    <x v="0"/>
    <n v="4.13"/>
  </r>
  <r>
    <x v="0"/>
    <n v="4.92"/>
  </r>
  <r>
    <x v="0"/>
    <n v="1.63"/>
  </r>
  <r>
    <x v="0"/>
    <n v="24.78"/>
  </r>
  <r>
    <x v="0"/>
    <n v="33.159999999999997"/>
  </r>
  <r>
    <x v="0"/>
    <n v="1.63"/>
  </r>
  <r>
    <x v="0"/>
    <n v="9.870000000000001"/>
  </r>
  <r>
    <x v="0"/>
    <n v="6.58"/>
  </r>
  <r>
    <x v="0"/>
    <n v="12.3"/>
  </r>
  <r>
    <x v="0"/>
    <n v="4.13"/>
  </r>
  <r>
    <x v="0"/>
    <n v="0.83"/>
  </r>
  <r>
    <x v="0"/>
    <n v="15.79"/>
  </r>
  <r>
    <x v="0"/>
    <n v="19.09"/>
  </r>
  <r>
    <x v="0"/>
    <n v="4.1499999999999995"/>
  </r>
  <r>
    <x v="0"/>
    <n v="4.9799999999999995"/>
  </r>
  <r>
    <x v="0"/>
    <n v="8.2899999999999991"/>
  </r>
  <r>
    <x v="0"/>
    <n v="6.64"/>
  </r>
  <r>
    <x v="0"/>
    <n v="59.67"/>
  </r>
  <r>
    <x v="0"/>
    <n v="21.189999999999998"/>
  </r>
  <r>
    <x v="0"/>
    <n v="1.63"/>
  </r>
  <r>
    <x v="0"/>
    <n v="37.380000000000003"/>
  </r>
  <r>
    <x v="0"/>
    <n v="7.46"/>
  </r>
  <r>
    <x v="0"/>
    <n v="11.58"/>
  </r>
  <r>
    <x v="0"/>
    <n v="4.92"/>
  </r>
  <r>
    <x v="0"/>
    <n v="4.92"/>
  </r>
  <r>
    <x v="0"/>
    <n v="14.669999999999998"/>
  </r>
  <r>
    <x v="0"/>
    <n v="6.25"/>
  </r>
  <r>
    <x v="0"/>
    <n v="4.92"/>
  </r>
  <r>
    <x v="0"/>
    <n v="17.22"/>
  </r>
  <r>
    <x v="0"/>
    <n v="8.2899999999999991"/>
  </r>
  <r>
    <x v="0"/>
    <n v="14.92"/>
  </r>
  <r>
    <x v="0"/>
    <n v="12.39"/>
  </r>
  <r>
    <x v="0"/>
    <n v="20.65"/>
  </r>
  <r>
    <x v="0"/>
    <n v="13.16"/>
  </r>
  <r>
    <x v="0"/>
    <n v="9.870000000000001"/>
  </r>
  <r>
    <x v="0"/>
    <n v="2.52"/>
  </r>
  <r>
    <x v="0"/>
    <n v="69.44"/>
  </r>
  <r>
    <x v="0"/>
    <n v="16.52"/>
  </r>
  <r>
    <x v="0"/>
    <n v="12.3"/>
  </r>
  <r>
    <x v="0"/>
    <n v="9.84"/>
  </r>
  <r>
    <x v="0"/>
    <n v="2.46"/>
  </r>
  <r>
    <x v="0"/>
    <n v="0.83"/>
  </r>
  <r>
    <x v="0"/>
    <n v="16.52"/>
  </r>
  <r>
    <x v="0"/>
    <n v="17.43"/>
  </r>
  <r>
    <x v="0"/>
    <n v="16.599999999999998"/>
  </r>
  <r>
    <x v="0"/>
    <n v="4.9799999999999995"/>
  </r>
  <r>
    <x v="0"/>
    <n v="4.8899999999999997"/>
  </r>
  <r>
    <x v="0"/>
    <n v="6.64"/>
  </r>
  <r>
    <x v="0"/>
    <n v="2.46"/>
  </r>
  <r>
    <x v="0"/>
    <n v="3.26"/>
  </r>
  <r>
    <x v="0"/>
    <n v="4.13"/>
  </r>
  <r>
    <x v="0"/>
    <n v="16.579999999999998"/>
  </r>
  <r>
    <x v="0"/>
    <n v="4.13"/>
  </r>
  <r>
    <x v="0"/>
    <n v="9.84"/>
  </r>
  <r>
    <x v="0"/>
    <n v="64.8"/>
  </r>
  <r>
    <x v="0"/>
    <n v="105.78"/>
  </r>
  <r>
    <x v="0"/>
    <n v="7.38"/>
  </r>
  <r>
    <x v="0"/>
    <n v="8.2799999999999994"/>
  </r>
  <r>
    <x v="0"/>
    <n v="4.92"/>
  </r>
  <r>
    <x v="0"/>
    <n v="7.46"/>
  </r>
  <r>
    <x v="0"/>
    <n v="7.46"/>
  </r>
  <r>
    <x v="0"/>
    <n v="24.96"/>
  </r>
  <r>
    <x v="0"/>
    <n v="16.579999999999998"/>
  </r>
  <r>
    <x v="0"/>
    <n v="18.72"/>
  </r>
  <r>
    <x v="0"/>
    <n v="31.200000000000003"/>
  </r>
  <r>
    <x v="0"/>
    <n v="4.92"/>
  </r>
  <r>
    <x v="0"/>
    <n v="2.92"/>
  </r>
  <r>
    <x v="0"/>
    <n v="2.5"/>
  </r>
  <r>
    <x v="0"/>
    <n v="6.25"/>
  </r>
  <r>
    <x v="0"/>
    <n v="8.2899999999999991"/>
  </r>
  <r>
    <x v="0"/>
    <n v="8.2899999999999991"/>
  </r>
  <r>
    <x v="0"/>
    <n v="8.2899999999999991"/>
  </r>
  <r>
    <x v="0"/>
    <n v="37.380000000000003"/>
  </r>
  <r>
    <x v="0"/>
    <n v="2.46"/>
  </r>
  <r>
    <x v="0"/>
    <n v="41.449999999999996"/>
  </r>
  <r>
    <x v="0"/>
    <n v="8.2899999999999991"/>
  </r>
  <r>
    <x v="0"/>
    <n v="4.13"/>
  </r>
  <r>
    <x v="0"/>
    <n v="8.1499999999999986"/>
  </r>
  <r>
    <x v="0"/>
    <n v="9.7799999999999994"/>
  </r>
  <r>
    <x v="0"/>
    <n v="9.7799999999999994"/>
  </r>
  <r>
    <x v="0"/>
    <n v="3.29"/>
  </r>
  <r>
    <x v="0"/>
    <n v="24.6"/>
  </r>
  <r>
    <x v="0"/>
    <n v="34.44"/>
  </r>
  <r>
    <x v="0"/>
    <n v="2.46"/>
  </r>
  <r>
    <x v="0"/>
    <n v="19.919999999999998"/>
  </r>
  <r>
    <x v="0"/>
    <n v="4.13"/>
  </r>
  <r>
    <x v="0"/>
    <n v="5.79"/>
  </r>
  <r>
    <x v="0"/>
    <n v="8.26"/>
  </r>
  <r>
    <x v="0"/>
    <n v="5.79"/>
  </r>
  <r>
    <x v="0"/>
    <n v="5.79"/>
  </r>
  <r>
    <x v="0"/>
    <n v="2.46"/>
  </r>
  <r>
    <x v="0"/>
    <n v="35.69"/>
  </r>
  <r>
    <x v="0"/>
    <n v="3.32"/>
  </r>
  <r>
    <x v="0"/>
    <n v="4.13"/>
  </r>
  <r>
    <x v="0"/>
    <n v="8.26"/>
  </r>
  <r>
    <x v="0"/>
    <n v="10.79"/>
  </r>
  <r>
    <x v="0"/>
    <n v="4.8899999999999997"/>
  </r>
  <r>
    <x v="0"/>
    <n v="9.1300000000000008"/>
  </r>
  <r>
    <x v="0"/>
    <n v="0.83"/>
  </r>
  <r>
    <x v="0"/>
    <n v="8.1499999999999986"/>
  </r>
  <r>
    <x v="0"/>
    <n v="1.63"/>
  </r>
  <r>
    <x v="0"/>
    <n v="1.63"/>
  </r>
  <r>
    <x v="0"/>
    <n v="27.06"/>
  </r>
  <r>
    <x v="0"/>
    <n v="4.1500000000000004"/>
  </r>
  <r>
    <x v="0"/>
    <n v="1500.36"/>
  </r>
  <r>
    <x v="0"/>
    <n v="-1038.75"/>
  </r>
  <r>
    <x v="20"/>
    <n v="13.049999999999999"/>
  </r>
  <r>
    <x v="20"/>
    <n v="19.8"/>
  </r>
  <r>
    <x v="20"/>
    <n v="25.5"/>
  </r>
  <r>
    <x v="20"/>
    <n v="13.200000000000001"/>
  </r>
  <r>
    <x v="20"/>
    <n v="33.9"/>
  </r>
  <r>
    <x v="20"/>
    <n v="17.700000000000003"/>
  </r>
  <r>
    <x v="20"/>
    <n v="52.02"/>
  </r>
  <r>
    <x v="20"/>
    <n v="16.5"/>
  </r>
  <r>
    <x v="20"/>
    <n v="16.5"/>
  </r>
  <r>
    <x v="20"/>
    <n v="22.5"/>
  </r>
  <r>
    <x v="20"/>
    <n v="22.5"/>
  </r>
  <r>
    <x v="20"/>
    <n v="12.600000000000001"/>
  </r>
  <r>
    <x v="20"/>
    <n v="14.22"/>
  </r>
  <r>
    <x v="20"/>
    <n v="34.68"/>
  </r>
  <r>
    <x v="20"/>
    <n v="14.850000000000001"/>
  </r>
  <r>
    <x v="20"/>
    <n v="14.850000000000001"/>
  </r>
  <r>
    <x v="20"/>
    <n v="17"/>
  </r>
  <r>
    <x v="20"/>
    <n v="17"/>
  </r>
  <r>
    <x v="20"/>
    <n v="35.400000000000006"/>
  </r>
  <r>
    <x v="20"/>
    <n v="20.399999999999999"/>
  </r>
  <r>
    <x v="20"/>
    <n v="20.399999999999999"/>
  </r>
  <r>
    <x v="20"/>
    <n v="17.399999999999999"/>
  </r>
  <r>
    <x v="20"/>
    <n v="19.799999999999997"/>
  </r>
  <r>
    <x v="20"/>
    <n v="12.600000000000001"/>
  </r>
  <r>
    <x v="20"/>
    <n v="12.600000000000001"/>
  </r>
  <r>
    <x v="20"/>
    <n v="15"/>
  </r>
  <r>
    <x v="20"/>
    <n v="17.399999999999999"/>
  </r>
  <r>
    <x v="20"/>
    <n v="9.9599999999999991"/>
  </r>
  <r>
    <x v="20"/>
    <n v="9.9599999999999991"/>
  </r>
  <r>
    <x v="20"/>
    <n v="5.04"/>
  </r>
  <r>
    <x v="20"/>
    <n v="16.8"/>
  </r>
  <r>
    <x v="20"/>
    <n v="31.8"/>
  </r>
  <r>
    <x v="20"/>
    <n v="120"/>
  </r>
  <r>
    <x v="0"/>
    <n v="17.700000000000003"/>
  </r>
  <r>
    <x v="0"/>
    <n v="9.9599999999999991"/>
  </r>
  <r>
    <x v="0"/>
    <n v="8.5"/>
  </r>
  <r>
    <x v="0"/>
    <n v="19.8"/>
  </r>
  <r>
    <x v="0"/>
    <n v="19.799999999999997"/>
  </r>
  <r>
    <x v="0"/>
    <n v="15.9"/>
  </r>
  <r>
    <x v="0"/>
    <n v="4.95"/>
  </r>
  <r>
    <x v="0"/>
    <n v="3.25"/>
  </r>
  <r>
    <x v="0"/>
    <n v="-4.95"/>
  </r>
  <r>
    <x v="0"/>
    <n v="-3.25"/>
  </r>
  <r>
    <x v="0"/>
    <n v="2.1"/>
  </r>
  <r>
    <x v="0"/>
    <n v="25"/>
  </r>
  <r>
    <x v="0"/>
    <n v="25"/>
  </r>
  <r>
    <x v="0"/>
    <n v="2.08"/>
  </r>
  <r>
    <x v="0"/>
    <n v="12.75"/>
  </r>
  <r>
    <x v="0"/>
    <n v="8.4"/>
  </r>
  <r>
    <x v="0"/>
    <n v="9.9499999999999993"/>
  </r>
  <r>
    <x v="0"/>
    <n v="26.099999999999998"/>
  </r>
  <r>
    <x v="0"/>
    <n v="-3.4"/>
  </r>
  <r>
    <x v="0"/>
    <n v="6.75"/>
  </r>
  <r>
    <x v="0"/>
    <n v="9.9"/>
  </r>
  <r>
    <x v="0"/>
    <n v="8.5"/>
  </r>
  <r>
    <x v="0"/>
    <n v="4.2"/>
  </r>
  <r>
    <x v="0"/>
    <n v="1.25"/>
  </r>
  <r>
    <x v="0"/>
    <n v="69.36"/>
  </r>
  <r>
    <x v="0"/>
    <n v="0.95"/>
  </r>
  <r>
    <x v="0"/>
    <n v="25"/>
  </r>
  <r>
    <x v="0"/>
    <n v="25"/>
  </r>
  <r>
    <x v="0"/>
    <n v="8.25"/>
  </r>
  <r>
    <x v="0"/>
    <n v="9.75"/>
  </r>
  <r>
    <x v="0"/>
    <n v="5.85"/>
  </r>
  <r>
    <x v="0"/>
    <n v="2.4899999999999998"/>
  </r>
  <r>
    <x v="0"/>
    <n v="0.78"/>
  </r>
  <r>
    <x v="0"/>
    <n v="0.78"/>
  </r>
  <r>
    <x v="0"/>
    <n v="8.5"/>
  </r>
  <r>
    <x v="0"/>
    <n v="7.95"/>
  </r>
  <r>
    <x v="0"/>
    <n v="4.95"/>
  </r>
  <r>
    <x v="0"/>
    <n v="7.95"/>
  </r>
  <r>
    <x v="0"/>
    <n v="29.700000000000003"/>
  </r>
  <r>
    <x v="0"/>
    <n v="10.199999999999999"/>
  </r>
  <r>
    <x v="0"/>
    <n v="15"/>
  </r>
  <r>
    <x v="0"/>
    <n v="10.199999999999999"/>
  </r>
  <r>
    <x v="0"/>
    <n v="30"/>
  </r>
  <r>
    <x v="0"/>
    <n v="81.36"/>
  </r>
  <r>
    <x v="0"/>
    <n v="0.39"/>
  </r>
  <r>
    <x v="0"/>
    <n v="33"/>
  </r>
  <r>
    <x v="0"/>
    <n v="33"/>
  </r>
  <r>
    <x v="0"/>
    <n v="54.08"/>
  </r>
  <r>
    <x v="0"/>
    <n v="7.5"/>
  </r>
  <r>
    <x v="0"/>
    <n v="45"/>
  </r>
  <r>
    <x v="0"/>
    <n v="6.84"/>
  </r>
  <r>
    <x v="0"/>
    <n v="0.39"/>
  </r>
  <r>
    <x v="0"/>
    <n v="52.199999999999996"/>
  </r>
  <r>
    <x v="0"/>
    <n v="17.399999999999999"/>
  </r>
  <r>
    <x v="0"/>
    <n v="10.199999999999999"/>
  </r>
  <r>
    <x v="0"/>
    <n v="10"/>
  </r>
  <r>
    <x v="0"/>
    <n v="33.200000000000003"/>
  </r>
  <r>
    <x v="0"/>
    <n v="7.5"/>
  </r>
  <r>
    <x v="0"/>
    <n v="15.299999999999999"/>
  </r>
  <r>
    <x v="0"/>
    <n v="15.299999999999999"/>
  </r>
  <r>
    <x v="0"/>
    <n v="15"/>
  </r>
  <r>
    <x v="0"/>
    <n v="11.049999999999999"/>
  </r>
  <r>
    <x v="0"/>
    <n v="10.199999999999999"/>
  </r>
  <r>
    <x v="0"/>
    <n v="208.79999999999998"/>
  </r>
  <r>
    <x v="0"/>
    <n v="163.19999999999999"/>
  </r>
  <r>
    <x v="0"/>
    <n v="50.4"/>
  </r>
  <r>
    <x v="0"/>
    <n v="66"/>
  </r>
  <r>
    <x v="0"/>
    <n v="74.88"/>
  </r>
  <r>
    <x v="0"/>
    <n v="306"/>
  </r>
  <r>
    <x v="0"/>
    <n v="69.12"/>
  </r>
  <r>
    <x v="0"/>
    <n v="29.700000000000003"/>
  </r>
  <r>
    <x v="0"/>
    <n v="12.600000000000001"/>
  </r>
  <r>
    <x v="0"/>
    <n v="15.12"/>
  </r>
  <r>
    <x v="0"/>
    <n v="30"/>
  </r>
  <r>
    <x v="0"/>
    <n v="29.700000000000003"/>
  </r>
  <r>
    <x v="0"/>
    <n v="46.800000000000004"/>
  </r>
  <r>
    <x v="0"/>
    <n v="30"/>
  </r>
  <r>
    <x v="0"/>
    <n v="30"/>
  </r>
  <r>
    <x v="0"/>
    <n v="30"/>
  </r>
  <r>
    <x v="0"/>
    <n v="39.799999999999997"/>
  </r>
  <r>
    <x v="0"/>
    <n v="18.72"/>
  </r>
  <r>
    <x v="0"/>
    <n v="13.200000000000001"/>
  </r>
  <r>
    <x v="0"/>
    <n v="34"/>
  </r>
  <r>
    <x v="0"/>
    <n v="19.799999999999997"/>
  </r>
  <r>
    <x v="0"/>
    <n v="61.199999999999996"/>
  </r>
  <r>
    <x v="0"/>
    <n v="47.7"/>
  </r>
  <r>
    <x v="0"/>
    <n v="102"/>
  </r>
  <r>
    <x v="0"/>
    <n v="118.80000000000001"/>
  </r>
  <r>
    <x v="0"/>
    <n v="102"/>
  </r>
  <r>
    <x v="0"/>
    <n v="95.2"/>
  </r>
  <r>
    <x v="0"/>
    <n v="91.8"/>
  </r>
  <r>
    <x v="0"/>
    <n v="90"/>
  </r>
  <r>
    <x v="0"/>
    <n v="102"/>
  </r>
  <r>
    <x v="0"/>
    <n v="97.800000000000011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30.599999999999998"/>
  </r>
  <r>
    <x v="0"/>
    <n v="15"/>
  </r>
  <r>
    <x v="0"/>
    <n v="35.400000000000006"/>
  </r>
  <r>
    <x v="0"/>
    <n v="20"/>
  </r>
  <r>
    <x v="0"/>
    <n v="34.68"/>
  </r>
  <r>
    <x v="0"/>
    <n v="53.1"/>
  </r>
  <r>
    <x v="0"/>
    <n v="45"/>
  </r>
  <r>
    <x v="0"/>
    <n v="30"/>
  </r>
  <r>
    <x v="0"/>
    <n v="24.96"/>
  </r>
  <r>
    <x v="0"/>
    <n v="17.34"/>
  </r>
  <r>
    <x v="0"/>
    <n v="16.5"/>
  </r>
  <r>
    <x v="0"/>
    <n v="20.399999999999999"/>
  </r>
  <r>
    <x v="0"/>
    <n v="30"/>
  </r>
  <r>
    <x v="0"/>
    <n v="20.8"/>
  </r>
  <r>
    <x v="0"/>
    <n v="12.75"/>
  </r>
  <r>
    <x v="0"/>
    <n v="19.5"/>
  </r>
  <r>
    <x v="0"/>
    <n v="16.5"/>
  </r>
  <r>
    <x v="0"/>
    <n v="20.8"/>
  </r>
  <r>
    <x v="0"/>
    <n v="16.5"/>
  </r>
  <r>
    <x v="0"/>
    <n v="16.5"/>
  </r>
  <r>
    <x v="0"/>
    <n v="16.5"/>
  </r>
  <r>
    <x v="0"/>
    <n v="12.48"/>
  </r>
  <r>
    <x v="0"/>
    <n v="16.600000000000001"/>
  </r>
  <r>
    <x v="0"/>
    <n v="20.8"/>
  </r>
  <r>
    <x v="0"/>
    <n v="20.8"/>
  </r>
  <r>
    <x v="0"/>
    <n v="14.850000000000001"/>
  </r>
  <r>
    <x v="0"/>
    <n v="17.399999999999999"/>
  </r>
  <r>
    <x v="0"/>
    <n v="17.34"/>
  </r>
  <r>
    <x v="0"/>
    <n v="179"/>
  </r>
  <r>
    <x v="0"/>
    <n v="179"/>
  </r>
  <r>
    <x v="0"/>
    <n v="179"/>
  </r>
  <r>
    <x v="0"/>
    <n v="61.199999999999996"/>
  </r>
  <r>
    <x v="0"/>
    <n v="79.199999999999989"/>
  </r>
  <r>
    <x v="0"/>
    <n v="475.20000000000005"/>
  </r>
  <r>
    <x v="0"/>
    <n v="15"/>
  </r>
  <r>
    <x v="0"/>
    <n v="7.5"/>
  </r>
  <r>
    <x v="0"/>
    <n v="-12.48"/>
  </r>
  <r>
    <x v="0"/>
    <n v="24.75"/>
  </r>
  <r>
    <x v="0"/>
    <n v="47.2"/>
  </r>
  <r>
    <x v="0"/>
    <n v="34"/>
  </r>
  <r>
    <x v="0"/>
    <n v="52.64"/>
  </r>
  <r>
    <x v="0"/>
    <n v="15"/>
  </r>
  <r>
    <x v="0"/>
    <n v="40.56"/>
  </r>
  <r>
    <x v="0"/>
    <n v="20.8"/>
  </r>
  <r>
    <x v="0"/>
    <n v="13.200000000000001"/>
  </r>
  <r>
    <x v="0"/>
    <n v="24.96"/>
  </r>
  <r>
    <x v="0"/>
    <n v="17.34"/>
  </r>
  <r>
    <x v="0"/>
    <n v="30"/>
  </r>
  <r>
    <x v="0"/>
    <n v="19.899999999999999"/>
  </r>
  <r>
    <x v="0"/>
    <n v="25.5"/>
  </r>
  <r>
    <x v="0"/>
    <n v="16.5"/>
  </r>
  <r>
    <x v="0"/>
    <n v="34.68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20.8"/>
  </r>
  <r>
    <x v="0"/>
    <n v="29.700000000000003"/>
  </r>
  <r>
    <x v="0"/>
    <n v="30.599999999999998"/>
  </r>
  <r>
    <x v="0"/>
    <n v="35.400000000000006"/>
  </r>
  <r>
    <x v="0"/>
    <n v="20.16"/>
  </r>
  <r>
    <x v="0"/>
    <n v="34"/>
  </r>
  <r>
    <x v="0"/>
    <n v="-13.9"/>
  </r>
  <r>
    <x v="0"/>
    <n v="13.52"/>
  </r>
  <r>
    <x v="0"/>
    <n v="9.75"/>
  </r>
  <r>
    <x v="0"/>
    <n v="8.4"/>
  </r>
  <r>
    <x v="0"/>
    <n v="11.9"/>
  </r>
  <r>
    <x v="0"/>
    <n v="3.8"/>
  </r>
  <r>
    <x v="0"/>
    <n v="5"/>
  </r>
  <r>
    <x v="0"/>
    <n v="0.65"/>
  </r>
  <r>
    <x v="0"/>
    <n v="0.65"/>
  </r>
  <r>
    <x v="0"/>
    <n v="0.65"/>
  </r>
  <r>
    <x v="0"/>
    <n v="1.3"/>
  </r>
  <r>
    <x v="0"/>
    <n v="12.75"/>
  </r>
  <r>
    <x v="0"/>
    <n v="12.48"/>
  </r>
  <r>
    <x v="0"/>
    <n v="2.1"/>
  </r>
  <r>
    <x v="0"/>
    <n v="2.1"/>
  </r>
  <r>
    <x v="0"/>
    <n v="4.2"/>
  </r>
  <r>
    <x v="0"/>
    <n v="4.2"/>
  </r>
  <r>
    <x v="0"/>
    <n v="2.9"/>
  </r>
  <r>
    <x v="0"/>
    <n v="29.700000000000003"/>
  </r>
  <r>
    <x v="0"/>
    <n v="5.8"/>
  </r>
  <r>
    <x v="0"/>
    <n v="6.6"/>
  </r>
  <r>
    <x v="0"/>
    <n v="5"/>
  </r>
  <r>
    <x v="0"/>
    <n v="5.9"/>
  </r>
  <r>
    <x v="0"/>
    <n v="5.9"/>
  </r>
  <r>
    <x v="0"/>
    <n v="2.95"/>
  </r>
  <r>
    <x v="0"/>
    <n v="11.25"/>
  </r>
  <r>
    <x v="0"/>
    <n v="7.5"/>
  </r>
  <r>
    <x v="0"/>
    <n v="3.75"/>
  </r>
  <r>
    <x v="0"/>
    <n v="9.9"/>
  </r>
  <r>
    <x v="0"/>
    <n v="9.9"/>
  </r>
  <r>
    <x v="0"/>
    <n v="4.25"/>
  </r>
  <r>
    <x v="0"/>
    <n v="4.25"/>
  </r>
  <r>
    <x v="0"/>
    <n v="5.9"/>
  </r>
  <r>
    <x v="0"/>
    <n v="11.9"/>
  </r>
  <r>
    <x v="0"/>
    <n v="4.16"/>
  </r>
  <r>
    <x v="0"/>
    <n v="17.700000000000003"/>
  </r>
  <r>
    <x v="0"/>
    <n v="11.7"/>
  </r>
  <r>
    <x v="0"/>
    <n v="12.48"/>
  </r>
  <r>
    <x v="0"/>
    <n v="9.9499999999999993"/>
  </r>
  <r>
    <x v="0"/>
    <n v="27.04"/>
  </r>
  <r>
    <x v="0"/>
    <n v="13.52"/>
  </r>
  <r>
    <x v="0"/>
    <n v="9.9"/>
  </r>
  <r>
    <x v="0"/>
    <n v="9.9499999999999993"/>
  </r>
  <r>
    <x v="0"/>
    <n v="7.5"/>
  </r>
  <r>
    <x v="0"/>
    <n v="2.5"/>
  </r>
  <r>
    <x v="0"/>
    <n v="2.5"/>
  </r>
  <r>
    <x v="0"/>
    <n v="1.25"/>
  </r>
  <r>
    <x v="0"/>
    <n v="2.5"/>
  </r>
  <r>
    <x v="0"/>
    <n v="2.5"/>
  </r>
  <r>
    <x v="0"/>
    <n v="1.58"/>
  </r>
  <r>
    <x v="0"/>
    <n v="8.4"/>
  </r>
  <r>
    <x v="0"/>
    <n v="4.16"/>
  </r>
  <r>
    <x v="0"/>
    <n v="4.16"/>
  </r>
  <r>
    <x v="0"/>
    <n v="16.649999999999999"/>
  </r>
  <r>
    <x v="0"/>
    <n v="6.95"/>
  </r>
  <r>
    <x v="0"/>
    <n v="10.4"/>
  </r>
  <r>
    <x v="0"/>
    <n v="22.5"/>
  </r>
  <r>
    <x v="0"/>
    <n v="2.3199999999999998"/>
  </r>
  <r>
    <x v="0"/>
    <n v="0.78"/>
  </r>
  <r>
    <x v="0"/>
    <n v="1.56"/>
  </r>
  <r>
    <x v="0"/>
    <n v="3.3"/>
  </r>
  <r>
    <x v="0"/>
    <n v="2.5499999999999998"/>
  </r>
  <r>
    <x v="0"/>
    <n v="2.08"/>
  </r>
  <r>
    <x v="0"/>
    <n v="2.08"/>
  </r>
  <r>
    <x v="0"/>
    <n v="2.08"/>
  </r>
  <r>
    <x v="0"/>
    <n v="6.24"/>
  </r>
  <r>
    <x v="0"/>
    <n v="10.4"/>
  </r>
  <r>
    <x v="0"/>
    <n v="4.16"/>
  </r>
  <r>
    <x v="0"/>
    <n v="15"/>
  </r>
  <r>
    <x v="0"/>
    <n v="7.9"/>
  </r>
  <r>
    <x v="0"/>
    <n v="3.9"/>
  </r>
  <r>
    <x v="0"/>
    <n v="4.2"/>
  </r>
  <r>
    <x v="0"/>
    <n v="7.9"/>
  </r>
  <r>
    <x v="0"/>
    <n v="7.9"/>
  </r>
  <r>
    <x v="0"/>
    <n v="11.8"/>
  </r>
  <r>
    <x v="0"/>
    <n v="11.8"/>
  </r>
  <r>
    <x v="0"/>
    <n v="2.6"/>
  </r>
  <r>
    <x v="0"/>
    <n v="1.9500000000000002"/>
  </r>
  <r>
    <x v="0"/>
    <n v="3.25"/>
  </r>
  <r>
    <x v="0"/>
    <n v="6.3000000000000007"/>
  </r>
  <r>
    <x v="0"/>
    <n v="4.95"/>
  </r>
  <r>
    <x v="0"/>
    <n v="3.16"/>
  </r>
  <r>
    <x v="0"/>
    <n v="5.0999999999999996"/>
  </r>
  <r>
    <x v="0"/>
    <n v="4.2"/>
  </r>
  <r>
    <x v="0"/>
    <n v="2.9"/>
  </r>
  <r>
    <x v="0"/>
    <n v="2.9"/>
  </r>
  <r>
    <x v="0"/>
    <n v="9.9"/>
  </r>
  <r>
    <x v="0"/>
    <n v="202.95000000000002"/>
  </r>
  <r>
    <x v="0"/>
    <n v="272.25"/>
  </r>
  <r>
    <x v="0"/>
    <n v="757.35"/>
  </r>
  <r>
    <x v="0"/>
    <n v="1113.75"/>
  </r>
  <r>
    <x v="0"/>
    <n v="1062"/>
  </r>
  <r>
    <x v="0"/>
    <n v="1275.8500000000001"/>
  </r>
  <r>
    <x v="0"/>
    <n v="96"/>
  </r>
  <r>
    <x v="0"/>
    <n v="14.95"/>
  </r>
  <r>
    <x v="0"/>
    <n v="254.14999999999998"/>
  </r>
  <r>
    <x v="0"/>
    <n v="224.25"/>
  </r>
  <r>
    <x v="0"/>
    <n v="209.29999999999998"/>
  </r>
  <r>
    <x v="0"/>
    <n v="13.9"/>
  </r>
  <r>
    <x v="0"/>
    <n v="48.65"/>
  </r>
  <r>
    <x v="0"/>
    <n v="27.8"/>
  </r>
  <r>
    <x v="0"/>
    <n v="29.700000000000003"/>
  </r>
  <r>
    <x v="0"/>
    <n v="143.55000000000001"/>
  </r>
  <r>
    <x v="0"/>
    <n v="96"/>
  </r>
  <r>
    <x v="0"/>
    <n v="74"/>
  </r>
  <r>
    <x v="0"/>
    <n v="168.15"/>
  </r>
  <r>
    <x v="0"/>
    <n v="348.1"/>
  </r>
  <r>
    <x v="0"/>
    <n v="276.36"/>
  </r>
  <r>
    <x v="0"/>
    <n v="269.09999999999997"/>
  </r>
  <r>
    <x v="0"/>
    <n v="509.55"/>
  </r>
  <r>
    <x v="0"/>
    <n v="470.25"/>
  </r>
  <r>
    <x v="0"/>
    <n v="76"/>
  </r>
  <r>
    <x v="0"/>
    <n v="281"/>
  </r>
  <r>
    <x v="0"/>
    <n v="156"/>
  </r>
  <r>
    <x v="0"/>
    <n v="177"/>
  </r>
  <r>
    <x v="0"/>
    <n v="177"/>
  </r>
  <r>
    <x v="0"/>
    <n v="194.70000000000002"/>
  </r>
  <r>
    <x v="0"/>
    <n v="208.5"/>
  </r>
  <r>
    <x v="0"/>
    <n v="169.5"/>
  </r>
  <r>
    <x v="0"/>
    <n v="207"/>
  </r>
  <r>
    <x v="0"/>
    <n v="94.05"/>
  </r>
  <r>
    <x v="0"/>
    <n v="142.56"/>
  </r>
  <r>
    <x v="0"/>
    <n v="124.8"/>
  </r>
  <r>
    <x v="0"/>
    <n v="1940.4"/>
  </r>
  <r>
    <x v="0"/>
    <n v="955.35"/>
  </r>
  <r>
    <x v="0"/>
    <n v="758.40000000000009"/>
  </r>
  <r>
    <x v="0"/>
    <n v="285.60000000000002"/>
  </r>
  <r>
    <x v="0"/>
    <n v="1048.95"/>
  </r>
  <r>
    <x v="0"/>
    <n v="271.5"/>
  </r>
  <r>
    <x v="0"/>
    <n v="675.45"/>
  </r>
  <r>
    <x v="0"/>
    <n v="604.35"/>
  </r>
  <r>
    <x v="0"/>
    <n v="166.8"/>
  </r>
  <r>
    <x v="0"/>
    <n v="277.2"/>
  </r>
  <r>
    <x v="0"/>
    <n v="1148.4000000000001"/>
  </r>
  <r>
    <x v="0"/>
    <n v="782.1"/>
  </r>
  <r>
    <x v="0"/>
    <n v="233.05"/>
  </r>
  <r>
    <x v="0"/>
    <n v="474"/>
  </r>
  <r>
    <x v="0"/>
    <n v="483.8"/>
  </r>
  <r>
    <x v="0"/>
    <n v="33.15"/>
  </r>
  <r>
    <x v="0"/>
    <n v="1999.8000000000002"/>
  </r>
  <r>
    <x v="0"/>
    <n v="684.40000000000009"/>
  </r>
  <r>
    <x v="0"/>
    <n v="94"/>
  </r>
  <r>
    <x v="0"/>
    <n v="104"/>
  </r>
  <r>
    <x v="0"/>
    <n v="413"/>
  </r>
  <r>
    <x v="0"/>
    <n v="336.6"/>
  </r>
  <r>
    <x v="0"/>
    <n v="212.85"/>
  </r>
  <r>
    <x v="0"/>
    <n v="387.1"/>
  </r>
  <r>
    <x v="0"/>
    <n v="384"/>
  </r>
  <r>
    <x v="0"/>
    <n v="1695.8"/>
  </r>
  <r>
    <x v="0"/>
    <n v="403.65"/>
  </r>
  <r>
    <x v="0"/>
    <n v="475.20000000000005"/>
  </r>
  <r>
    <x v="0"/>
    <n v="504.90000000000003"/>
  </r>
  <r>
    <x v="0"/>
    <n v="400.95"/>
  </r>
  <r>
    <x v="0"/>
    <n v="635.44999999999993"/>
  </r>
  <r>
    <x v="0"/>
    <n v="326.65000000000003"/>
  </r>
  <r>
    <x v="0"/>
    <n v="170.04999999999998"/>
  </r>
  <r>
    <x v="0"/>
    <n v="161.1"/>
  </r>
  <r>
    <x v="0"/>
    <n v="292.05"/>
  </r>
  <r>
    <x v="0"/>
    <n v="199"/>
  </r>
  <r>
    <x v="0"/>
    <n v="189.60000000000002"/>
  </r>
  <r>
    <x v="0"/>
    <n v="323.90000000000003"/>
  </r>
  <r>
    <x v="0"/>
    <n v="391.05"/>
  </r>
  <r>
    <x v="0"/>
    <n v="253.5"/>
  </r>
  <r>
    <x v="0"/>
    <n v="402.90000000000003"/>
  </r>
  <r>
    <x v="0"/>
    <n v="2203.5"/>
  </r>
  <r>
    <x v="0"/>
    <n v="2265.7000000000003"/>
  </r>
  <r>
    <x v="0"/>
    <n v="549.45000000000005"/>
  </r>
  <r>
    <x v="0"/>
    <n v="288.35000000000002"/>
  </r>
  <r>
    <x v="0"/>
    <n v="465.3"/>
  </r>
  <r>
    <x v="0"/>
    <n v="1085.6399999999999"/>
  </r>
  <r>
    <x v="0"/>
    <n v="238.79999999999998"/>
  </r>
  <r>
    <x v="0"/>
    <n v="362.59999999999997"/>
  </r>
  <r>
    <x v="0"/>
    <n v="4781.6000000000004"/>
  </r>
  <r>
    <x v="0"/>
    <n v="297"/>
  </r>
  <r>
    <x v="0"/>
    <n v="790.6"/>
  </r>
  <r>
    <x v="0"/>
    <n v="539.85"/>
  </r>
  <r>
    <x v="0"/>
    <n v="448.40000000000003"/>
  </r>
  <r>
    <x v="0"/>
    <n v="734.55000000000007"/>
  </r>
  <r>
    <x v="0"/>
    <n v="522.6"/>
  </r>
  <r>
    <x v="0"/>
    <n v="531"/>
  </r>
  <r>
    <x v="0"/>
    <n v="181.5"/>
  </r>
  <r>
    <x v="0"/>
    <n v="725.7"/>
  </r>
  <r>
    <x v="0"/>
    <n v="725.7"/>
  </r>
  <r>
    <x v="0"/>
    <n v="383.5"/>
  </r>
  <r>
    <x v="0"/>
    <n v="183.29999999999998"/>
  </r>
  <r>
    <x v="0"/>
    <n v="803.25"/>
  </r>
  <r>
    <x v="0"/>
    <n v="0"/>
  </r>
  <r>
    <x v="0"/>
    <n v="0"/>
  </r>
  <r>
    <x v="0"/>
    <n v="0"/>
  </r>
  <r>
    <x v="0"/>
    <n v="0"/>
  </r>
  <r>
    <x v="0"/>
    <n v="33"/>
  </r>
  <r>
    <x v="0"/>
    <n v="41.6"/>
  </r>
  <r>
    <x v="0"/>
    <n v="33"/>
  </r>
  <r>
    <x v="0"/>
    <n v="33"/>
  </r>
  <r>
    <x v="0"/>
    <n v="17"/>
  </r>
  <r>
    <x v="0"/>
    <n v="17"/>
  </r>
  <r>
    <x v="0"/>
    <n v="83.2"/>
  </r>
  <r>
    <x v="0"/>
    <n v="83.2"/>
  </r>
  <r>
    <x v="0"/>
    <n v="83.2"/>
  </r>
  <r>
    <x v="0"/>
    <n v="31.6"/>
  </r>
  <r>
    <x v="0"/>
    <n v="31.6"/>
  </r>
  <r>
    <x v="0"/>
    <n v="31.6"/>
  </r>
  <r>
    <x v="0"/>
    <n v="13.200000000000001"/>
  </r>
  <r>
    <x v="0"/>
    <n v="13.200000000000001"/>
  </r>
  <r>
    <x v="0"/>
    <n v="13.200000000000001"/>
  </r>
  <r>
    <x v="6"/>
    <n v="16.600000000000001"/>
  </r>
  <r>
    <x v="6"/>
    <n v="16.600000000000001"/>
  </r>
  <r>
    <x v="6"/>
    <n v="35.400000000000006"/>
  </r>
  <r>
    <x v="6"/>
    <n v="13.919999999999998"/>
  </r>
  <r>
    <x v="6"/>
    <n v="13.919999999999998"/>
  </r>
  <r>
    <x v="6"/>
    <n v="13.919999999999998"/>
  </r>
  <r>
    <x v="6"/>
    <n v="18.240000000000002"/>
  </r>
  <r>
    <x v="6"/>
    <n v="9.36"/>
  </r>
  <r>
    <x v="6"/>
    <n v="18.240000000000002"/>
  </r>
  <r>
    <x v="6"/>
    <n v="37.92"/>
  </r>
  <r>
    <x v="6"/>
    <n v="20.399999999999999"/>
  </r>
  <r>
    <x v="6"/>
    <n v="20.399999999999999"/>
  </r>
  <r>
    <x v="6"/>
    <n v="23.4"/>
  </r>
  <r>
    <x v="6"/>
    <n v="23.4"/>
  </r>
  <r>
    <x v="6"/>
    <n v="19.899999999999999"/>
  </r>
  <r>
    <x v="6"/>
    <n v="43.5"/>
  </r>
  <r>
    <x v="6"/>
    <n v="9.9499999999999993"/>
  </r>
  <r>
    <x v="6"/>
    <n v="50"/>
  </r>
  <r>
    <x v="0"/>
    <n v="30.599999999999998"/>
  </r>
  <r>
    <x v="0"/>
    <n v="22.5"/>
  </r>
  <r>
    <x v="0"/>
    <n v="15.299999999999999"/>
  </r>
  <r>
    <x v="0"/>
    <n v="41.6"/>
  </r>
  <r>
    <x v="0"/>
    <n v="41.6"/>
  </r>
  <r>
    <x v="0"/>
    <n v="41.6"/>
  </r>
  <r>
    <x v="0"/>
    <n v="102"/>
  </r>
  <r>
    <x v="0"/>
    <n v="39.6"/>
  </r>
  <r>
    <x v="0"/>
    <n v="71.400000000000006"/>
  </r>
  <r>
    <x v="0"/>
    <n v="41.6"/>
  </r>
  <r>
    <x v="0"/>
    <n v="20.8"/>
  </r>
  <r>
    <x v="0"/>
    <n v="50.400000000000006"/>
  </r>
  <r>
    <x v="0"/>
    <n v="15"/>
  </r>
  <r>
    <x v="0"/>
    <n v="19.799999999999997"/>
  </r>
  <r>
    <x v="0"/>
    <n v="30"/>
  </r>
  <r>
    <x v="0"/>
    <n v="42.96"/>
  </r>
  <r>
    <x v="0"/>
    <n v="10.08"/>
  </r>
  <r>
    <x v="0"/>
    <n v="19.799999999999997"/>
  </r>
  <r>
    <x v="0"/>
    <n v="19.799999999999997"/>
  </r>
  <r>
    <x v="0"/>
    <n v="19.799999999999997"/>
  </r>
  <r>
    <x v="1"/>
    <n v="29.880000000000003"/>
  </r>
  <r>
    <x v="1"/>
    <n v="49.5"/>
  </r>
  <r>
    <x v="1"/>
    <n v="34"/>
  </r>
  <r>
    <x v="1"/>
    <n v="16.5"/>
  </r>
  <r>
    <x v="1"/>
    <n v="37.5"/>
  </r>
  <r>
    <x v="1"/>
    <n v="37.5"/>
  </r>
  <r>
    <x v="1"/>
    <n v="37.5"/>
  </r>
  <r>
    <x v="1"/>
    <n v="17.850000000000001"/>
  </r>
  <r>
    <x v="1"/>
    <n v="72"/>
  </r>
  <r>
    <x v="0"/>
    <n v="237.60000000000002"/>
  </r>
  <r>
    <x v="0"/>
    <n v="130.5"/>
  </r>
  <r>
    <x v="0"/>
    <n v="534.24"/>
  </r>
  <r>
    <x v="0"/>
    <n v="312.5"/>
  </r>
  <r>
    <x v="0"/>
    <n v="8.64"/>
  </r>
  <r>
    <x v="0"/>
    <n v="378"/>
  </r>
  <r>
    <x v="0"/>
    <n v="1383.1200000000001"/>
  </r>
  <r>
    <x v="0"/>
    <n v="198"/>
  </r>
  <r>
    <x v="0"/>
    <n v="174"/>
  </r>
  <r>
    <x v="0"/>
    <n v="483.3"/>
  </r>
  <r>
    <x v="0"/>
    <n v="765"/>
  </r>
  <r>
    <x v="0"/>
    <n v="237.60000000000002"/>
  </r>
  <r>
    <x v="0"/>
    <n v="237.60000000000002"/>
  </r>
  <r>
    <x v="0"/>
    <n v="300"/>
  </r>
  <r>
    <x v="0"/>
    <n v="355.20000000000005"/>
  </r>
  <r>
    <x v="0"/>
    <n v="118.80000000000001"/>
  </r>
  <r>
    <x v="0"/>
    <n v="190.8"/>
  </r>
  <r>
    <x v="0"/>
    <n v="63"/>
  </r>
  <r>
    <x v="0"/>
    <n v="153"/>
  </r>
  <r>
    <x v="0"/>
    <n v="-1.25"/>
  </r>
  <r>
    <x v="0"/>
    <n v="-2.5499999999999998"/>
  </r>
  <r>
    <x v="0"/>
    <n v="-9.5"/>
  </r>
  <r>
    <x v="0"/>
    <n v="41.6"/>
  </r>
  <r>
    <x v="0"/>
    <n v="19.799999999999997"/>
  </r>
  <r>
    <x v="0"/>
    <n v="13.919999999999998"/>
  </r>
  <r>
    <x v="0"/>
    <n v="10.08"/>
  </r>
  <r>
    <x v="0"/>
    <n v="41.6"/>
  </r>
  <r>
    <x v="0"/>
    <n v="15"/>
  </r>
  <r>
    <x v="0"/>
    <n v="30"/>
  </r>
  <r>
    <x v="0"/>
    <n v="83.2"/>
  </r>
  <r>
    <x v="0"/>
    <n v="62.400000000000006"/>
  </r>
  <r>
    <x v="0"/>
    <n v="60.839999999999996"/>
  </r>
  <r>
    <x v="0"/>
    <n v="5.04"/>
  </r>
  <r>
    <x v="0"/>
    <n v="25"/>
  </r>
  <r>
    <x v="0"/>
    <n v="15"/>
  </r>
  <r>
    <x v="0"/>
    <n v="16.5"/>
  </r>
  <r>
    <x v="0"/>
    <n v="15"/>
  </r>
  <r>
    <x v="0"/>
    <n v="35.400000000000006"/>
  </r>
  <r>
    <x v="0"/>
    <n v="13.919999999999998"/>
  </r>
  <r>
    <x v="0"/>
    <n v="17.700000000000003"/>
  </r>
  <r>
    <x v="0"/>
    <n v="23.4"/>
  </r>
  <r>
    <x v="0"/>
    <n v="15"/>
  </r>
  <r>
    <x v="0"/>
    <n v="24.96"/>
  </r>
  <r>
    <x v="0"/>
    <n v="14.850000000000001"/>
  </r>
  <r>
    <x v="0"/>
    <n v="10.5"/>
  </r>
  <r>
    <x v="0"/>
    <n v="35.400000000000006"/>
  </r>
  <r>
    <x v="0"/>
    <n v="15"/>
  </r>
  <r>
    <x v="0"/>
    <n v="33"/>
  </r>
  <r>
    <x v="0"/>
    <n v="10.199999999999999"/>
  </r>
  <r>
    <x v="0"/>
    <n v="19.799999999999997"/>
  </r>
  <r>
    <x v="0"/>
    <n v="19.799999999999997"/>
  </r>
  <r>
    <x v="0"/>
    <n v="5.04"/>
  </r>
  <r>
    <x v="0"/>
    <n v="5.04"/>
  </r>
  <r>
    <x v="0"/>
    <n v="60.839999999999996"/>
  </r>
  <r>
    <x v="0"/>
    <n v="16.5"/>
  </r>
  <r>
    <x v="0"/>
    <n v="16.5"/>
  </r>
  <r>
    <x v="0"/>
    <n v="16.5"/>
  </r>
  <r>
    <x v="0"/>
    <n v="10.199999999999999"/>
  </r>
  <r>
    <x v="0"/>
    <n v="17.700000000000003"/>
  </r>
  <r>
    <x v="0"/>
    <n v="30"/>
  </r>
  <r>
    <x v="0"/>
    <n v="30"/>
  </r>
  <r>
    <x v="0"/>
    <n v="10.199999999999999"/>
  </r>
  <r>
    <x v="0"/>
    <n v="24.96"/>
  </r>
  <r>
    <x v="0"/>
    <n v="16.5"/>
  </r>
  <r>
    <x v="0"/>
    <n v="17.34"/>
  </r>
  <r>
    <x v="0"/>
    <n v="16.5"/>
  </r>
  <r>
    <x v="0"/>
    <n v="16.5"/>
  </r>
  <r>
    <x v="0"/>
    <n v="15"/>
  </r>
  <r>
    <x v="0"/>
    <n v="20.8"/>
  </r>
  <r>
    <x v="0"/>
    <n v="10.08"/>
  </r>
  <r>
    <x v="0"/>
    <n v="15.12"/>
  </r>
  <r>
    <x v="0"/>
    <n v="36"/>
  </r>
  <r>
    <x v="0"/>
    <n v="15.600000000000001"/>
  </r>
  <r>
    <x v="0"/>
    <n v="17"/>
  </r>
  <r>
    <x v="0"/>
    <n v="9.36"/>
  </r>
  <r>
    <x v="0"/>
    <n v="17.399999999999999"/>
  </r>
  <r>
    <x v="0"/>
    <n v="15.299999999999999"/>
  </r>
  <r>
    <x v="0"/>
    <n v="23.4"/>
  </r>
  <r>
    <x v="0"/>
    <n v="15"/>
  </r>
  <r>
    <x v="0"/>
    <n v="35.400000000000006"/>
  </r>
  <r>
    <x v="0"/>
    <n v="20.399999999999999"/>
  </r>
  <r>
    <x v="0"/>
    <n v="17.700000000000003"/>
  </r>
  <r>
    <x v="0"/>
    <n v="30"/>
  </r>
  <r>
    <x v="0"/>
    <n v="13.200000000000001"/>
  </r>
  <r>
    <x v="0"/>
    <n v="30"/>
  </r>
  <r>
    <x v="0"/>
    <n v="10.199999999999999"/>
  </r>
  <r>
    <x v="0"/>
    <n v="24.900000000000002"/>
  </r>
  <r>
    <x v="0"/>
    <n v="19.799999999999997"/>
  </r>
  <r>
    <x v="0"/>
    <n v="23"/>
  </r>
  <r>
    <x v="0"/>
    <n v="8.5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10.5"/>
  </r>
  <r>
    <x v="0"/>
    <n v="10.5"/>
  </r>
  <r>
    <x v="0"/>
    <n v="5.04"/>
  </r>
  <r>
    <x v="0"/>
    <n v="5.04"/>
  </r>
  <r>
    <x v="0"/>
    <n v="5.04"/>
  </r>
  <r>
    <x v="0"/>
    <n v="17.700000000000003"/>
  </r>
  <r>
    <x v="0"/>
    <n v="17.899999999999999"/>
  </r>
  <r>
    <x v="0"/>
    <n v="15"/>
  </r>
  <r>
    <x v="0"/>
    <n v="17.399999999999999"/>
  </r>
  <r>
    <x v="0"/>
    <n v="25.200000000000003"/>
  </r>
  <r>
    <x v="0"/>
    <n v="17"/>
  </r>
  <r>
    <x v="0"/>
    <n v="15"/>
  </r>
  <r>
    <x v="0"/>
    <n v="17.700000000000003"/>
  </r>
  <r>
    <x v="0"/>
    <n v="14.850000000000001"/>
  </r>
  <r>
    <x v="0"/>
    <n v="19.799999999999997"/>
  </r>
  <r>
    <x v="0"/>
    <n v="17.700000000000003"/>
  </r>
  <r>
    <x v="0"/>
    <n v="12.600000000000001"/>
  </r>
  <r>
    <x v="0"/>
    <n v="16.600000000000001"/>
  </r>
  <r>
    <x v="0"/>
    <n v="18.75"/>
  </r>
  <r>
    <x v="0"/>
    <n v="9.9499999999999993"/>
  </r>
  <r>
    <x v="0"/>
    <n v="25.5"/>
  </r>
  <r>
    <x v="0"/>
    <n v="16.5"/>
  </r>
  <r>
    <x v="0"/>
    <n v="16.5"/>
  </r>
  <r>
    <x v="0"/>
    <n v="16.5"/>
  </r>
  <r>
    <x v="0"/>
    <n v="14.22"/>
  </r>
  <r>
    <x v="0"/>
    <n v="14.850000000000001"/>
  </r>
  <r>
    <x v="0"/>
    <n v="17"/>
  </r>
  <r>
    <x v="0"/>
    <n v="16.5"/>
  </r>
  <r>
    <x v="0"/>
    <n v="23.8"/>
  </r>
  <r>
    <x v="0"/>
    <n v="23.8"/>
  </r>
  <r>
    <x v="0"/>
    <n v="29.700000000000003"/>
  </r>
  <r>
    <x v="0"/>
    <n v="16.600000000000001"/>
  </r>
  <r>
    <x v="0"/>
    <n v="17.34"/>
  </r>
  <r>
    <x v="0"/>
    <n v="10.08"/>
  </r>
  <r>
    <x v="0"/>
    <n v="25"/>
  </r>
  <r>
    <x v="0"/>
    <n v="34.65"/>
  </r>
  <r>
    <x v="0"/>
    <n v="87.5"/>
  </r>
  <r>
    <x v="0"/>
    <n v="137.16"/>
  </r>
  <r>
    <x v="0"/>
    <n v="17.700000000000003"/>
  </r>
  <r>
    <x v="0"/>
    <n v="17.700000000000003"/>
  </r>
  <r>
    <x v="0"/>
    <n v="15"/>
  </r>
  <r>
    <x v="0"/>
    <n v="15"/>
  </r>
  <r>
    <x v="0"/>
    <n v="17.700000000000003"/>
  </r>
  <r>
    <x v="0"/>
    <n v="19.8"/>
  </r>
  <r>
    <x v="0"/>
    <n v="17.700000000000003"/>
  </r>
  <r>
    <x v="0"/>
    <n v="20.8"/>
  </r>
  <r>
    <x v="0"/>
    <n v="22.5"/>
  </r>
  <r>
    <x v="0"/>
    <n v="10.199999999999999"/>
  </r>
  <r>
    <x v="0"/>
    <n v="10.199999999999999"/>
  </r>
  <r>
    <x v="0"/>
    <n v="19.799999999999997"/>
  </r>
  <r>
    <x v="0"/>
    <n v="12.600000000000001"/>
  </r>
  <r>
    <x v="0"/>
    <n v="19.799999999999997"/>
  </r>
  <r>
    <x v="0"/>
    <n v="10.08"/>
  </r>
  <r>
    <x v="0"/>
    <n v="15"/>
  </r>
  <r>
    <x v="0"/>
    <n v="17.399999999999999"/>
  </r>
  <r>
    <x v="0"/>
    <n v="15"/>
  </r>
  <r>
    <x v="0"/>
    <n v="5.04"/>
  </r>
  <r>
    <x v="0"/>
    <n v="10.199999999999999"/>
  </r>
  <r>
    <x v="0"/>
    <n v="15"/>
  </r>
  <r>
    <x v="0"/>
    <n v="24.96"/>
  </r>
  <r>
    <x v="0"/>
    <n v="17.700000000000003"/>
  </r>
  <r>
    <x v="0"/>
    <n v="10.199999999999999"/>
  </r>
  <r>
    <x v="0"/>
    <n v="25.5"/>
  </r>
  <r>
    <x v="0"/>
    <n v="17.700000000000003"/>
  </r>
  <r>
    <x v="0"/>
    <n v="16.600000000000001"/>
  </r>
  <r>
    <x v="0"/>
    <n v="13"/>
  </r>
  <r>
    <x v="0"/>
    <n v="850.5"/>
  </r>
  <r>
    <x v="4"/>
    <n v="15"/>
  </r>
  <r>
    <x v="4"/>
    <n v="9.9499999999999993"/>
  </r>
  <r>
    <x v="4"/>
    <n v="19.8"/>
  </r>
  <r>
    <x v="4"/>
    <n v="20.399999999999999"/>
  </r>
  <r>
    <x v="4"/>
    <n v="30"/>
  </r>
  <r>
    <x v="4"/>
    <n v="17.700000000000003"/>
  </r>
  <r>
    <x v="4"/>
    <n v="18"/>
  </r>
  <r>
    <x v="0"/>
    <n v="2.46"/>
  </r>
  <r>
    <x v="0"/>
    <n v="59.04"/>
  </r>
  <r>
    <x v="0"/>
    <n v="76.260000000000005"/>
  </r>
  <r>
    <x v="0"/>
    <n v="154.97999999999999"/>
  </r>
  <r>
    <x v="0"/>
    <n v="69.44"/>
  </r>
  <r>
    <x v="0"/>
    <n v="29.759999999999998"/>
  </r>
  <r>
    <x v="0"/>
    <n v="19.84"/>
  </r>
  <r>
    <x v="0"/>
    <n v="24.8"/>
  </r>
  <r>
    <x v="0"/>
    <n v="9.870000000000001"/>
  </r>
  <r>
    <x v="0"/>
    <n v="19.84"/>
  </r>
  <r>
    <x v="0"/>
    <n v="22.880000000000003"/>
  </r>
  <r>
    <x v="0"/>
    <n v="14.56"/>
  </r>
  <r>
    <x v="0"/>
    <n v="9.7799999999999994"/>
  </r>
  <r>
    <x v="0"/>
    <n v="1.63"/>
  </r>
  <r>
    <x v="0"/>
    <n v="182.60000000000002"/>
  </r>
  <r>
    <x v="0"/>
    <n v="16.579999999999998"/>
  </r>
  <r>
    <x v="0"/>
    <n v="14.92"/>
  </r>
  <r>
    <x v="0"/>
    <n v="12.21"/>
  </r>
  <r>
    <x v="0"/>
    <n v="3.29"/>
  </r>
  <r>
    <x v="0"/>
    <n v="9.84"/>
  </r>
  <r>
    <x v="0"/>
    <n v="159.12"/>
  </r>
  <r>
    <x v="0"/>
    <n v="11.58"/>
  </r>
  <r>
    <x v="0"/>
    <n v="24.92"/>
  </r>
  <r>
    <x v="0"/>
    <n v="18.260000000000002"/>
  </r>
  <r>
    <x v="0"/>
    <n v="337.81"/>
  </r>
  <r>
    <x v="0"/>
    <n v="73.8"/>
  </r>
  <r>
    <x v="0"/>
    <n v="19.89"/>
  </r>
  <r>
    <x v="0"/>
    <n v="221.4"/>
  </r>
  <r>
    <x v="0"/>
    <n v="44.28"/>
  </r>
  <r>
    <x v="0"/>
    <n v="24.8"/>
  </r>
  <r>
    <x v="0"/>
    <n v="29.759999999999998"/>
  </r>
  <r>
    <x v="0"/>
    <n v="74.88"/>
  </r>
  <r>
    <x v="0"/>
    <n v="4.96"/>
  </r>
  <r>
    <x v="0"/>
    <n v="4.13"/>
  </r>
  <r>
    <x v="0"/>
    <n v="19.89"/>
  </r>
  <r>
    <x v="0"/>
    <n v="16.579999999999998"/>
  </r>
  <r>
    <x v="0"/>
    <n v="49.739999999999995"/>
  </r>
  <r>
    <x v="0"/>
    <n v="66.319999999999993"/>
  </r>
  <r>
    <x v="0"/>
    <n v="16.579999999999998"/>
  </r>
  <r>
    <x v="0"/>
    <n v="9.7799999999999994"/>
  </r>
  <r>
    <x v="0"/>
    <n v="16.52"/>
  </r>
  <r>
    <x v="0"/>
    <n v="16.52"/>
  </r>
  <r>
    <x v="0"/>
    <n v="3.29"/>
  </r>
  <r>
    <x v="0"/>
    <n v="3.29"/>
  </r>
  <r>
    <x v="0"/>
    <n v="3.29"/>
  </r>
  <r>
    <x v="0"/>
    <n v="4.96"/>
  </r>
  <r>
    <x v="0"/>
    <n v="24.92"/>
  </r>
  <r>
    <x v="0"/>
    <n v="19.84"/>
  </r>
  <r>
    <x v="0"/>
    <n v="46.41"/>
  </r>
  <r>
    <x v="0"/>
    <n v="62.400000000000006"/>
  </r>
  <r>
    <x v="0"/>
    <n v="104.16"/>
  </r>
  <r>
    <x v="0"/>
    <n v="65.8"/>
  </r>
  <r>
    <x v="0"/>
    <n v="24.6"/>
  </r>
  <r>
    <x v="0"/>
    <n v="9.84"/>
  </r>
  <r>
    <x v="0"/>
    <n v="9.92"/>
  </r>
  <r>
    <x v="0"/>
    <n v="14.879999999999999"/>
  </r>
  <r>
    <x v="0"/>
    <n v="64.739999999999995"/>
  </r>
  <r>
    <x v="0"/>
    <n v="16.52"/>
  </r>
  <r>
    <x v="0"/>
    <n v="43.16"/>
  </r>
  <r>
    <x v="0"/>
    <n v="87.22"/>
  </r>
  <r>
    <x v="0"/>
    <n v="64.48"/>
  </r>
  <r>
    <x v="0"/>
    <n v="100.43"/>
  </r>
  <r>
    <x v="0"/>
    <n v="9.1300000000000008"/>
  </r>
  <r>
    <x v="0"/>
    <n v="272.13"/>
  </r>
  <r>
    <x v="0"/>
    <n v="21.189999999999998"/>
  </r>
  <r>
    <x v="0"/>
    <n v="41.449999999999996"/>
  </r>
  <r>
    <x v="0"/>
    <n v="16.579999999999998"/>
  </r>
  <r>
    <x v="0"/>
    <n v="2.46"/>
  </r>
  <r>
    <x v="0"/>
    <n v="15"/>
  </r>
  <r>
    <x v="0"/>
    <n v="15"/>
  </r>
  <r>
    <x v="0"/>
    <n v="9.9599999999999991"/>
  </r>
  <r>
    <x v="0"/>
    <n v="90"/>
  </r>
  <r>
    <x v="0"/>
    <n v="90"/>
  </r>
  <r>
    <x v="0"/>
    <n v="112.5"/>
  </r>
  <r>
    <x v="2"/>
    <n v="145"/>
  </r>
  <r>
    <x v="2"/>
    <n v="145"/>
  </r>
  <r>
    <x v="2"/>
    <n v="105.6"/>
  </r>
  <r>
    <x v="2"/>
    <n v="105.6"/>
  </r>
  <r>
    <x v="2"/>
    <n v="105.6"/>
  </r>
  <r>
    <x v="2"/>
    <n v="145"/>
  </r>
  <r>
    <x v="2"/>
    <n v="145"/>
  </r>
  <r>
    <x v="2"/>
    <n v="145"/>
  </r>
  <r>
    <x v="2"/>
    <n v="69.599999999999994"/>
  </r>
  <r>
    <x v="2"/>
    <n v="244.79999999999998"/>
  </r>
  <r>
    <x v="2"/>
    <n v="38.160000000000004"/>
  </r>
  <r>
    <x v="2"/>
    <n v="1718.4"/>
  </r>
  <r>
    <x v="2"/>
    <n v="158.39999999999998"/>
  </r>
  <r>
    <x v="2"/>
    <n v="208.79999999999998"/>
  </r>
  <r>
    <x v="2"/>
    <n v="69.599999999999994"/>
  </r>
  <r>
    <x v="2"/>
    <n v="153"/>
  </r>
  <r>
    <x v="2"/>
    <n v="232.50000000000003"/>
  </r>
  <r>
    <x v="2"/>
    <n v="232.50000000000003"/>
  </r>
  <r>
    <x v="2"/>
    <n v="157.92000000000002"/>
  </r>
  <r>
    <x v="2"/>
    <n v="60"/>
  </r>
  <r>
    <x v="2"/>
    <n v="118.8"/>
  </r>
  <r>
    <x v="2"/>
    <n v="69.12"/>
  </r>
  <r>
    <x v="2"/>
    <n v="115.19999999999999"/>
  </r>
  <r>
    <x v="2"/>
    <n v="116"/>
  </r>
  <r>
    <x v="2"/>
    <n v="70.8"/>
  </r>
  <r>
    <x v="2"/>
    <n v="50.4"/>
  </r>
  <r>
    <x v="0"/>
    <n v="-5.95"/>
  </r>
  <r>
    <x v="0"/>
    <n v="-4.32"/>
  </r>
  <r>
    <x v="0"/>
    <n v="35.700000000000003"/>
  </r>
  <r>
    <x v="0"/>
    <n v="25.5"/>
  </r>
  <r>
    <x v="0"/>
    <n v="15"/>
  </r>
  <r>
    <x v="0"/>
    <n v="20"/>
  </r>
  <r>
    <x v="0"/>
    <n v="10.5"/>
  </r>
  <r>
    <x v="0"/>
    <n v="20.8"/>
  </r>
  <r>
    <x v="0"/>
    <n v="52.02"/>
  </r>
  <r>
    <x v="0"/>
    <n v="35.400000000000006"/>
  </r>
  <r>
    <x v="0"/>
    <n v="35.400000000000006"/>
  </r>
  <r>
    <x v="0"/>
    <n v="53.1"/>
  </r>
  <r>
    <x v="0"/>
    <n v="29.700000000000003"/>
  </r>
  <r>
    <x v="0"/>
    <n v="29.700000000000003"/>
  </r>
  <r>
    <x v="0"/>
    <n v="15"/>
  </r>
  <r>
    <x v="0"/>
    <n v="15.299999999999999"/>
  </r>
  <r>
    <x v="0"/>
    <n v="29.700000000000003"/>
  </r>
  <r>
    <x v="0"/>
    <n v="34"/>
  </r>
  <r>
    <x v="0"/>
    <n v="17"/>
  </r>
  <r>
    <x v="0"/>
    <n v="17.850000000000001"/>
  </r>
  <r>
    <x v="0"/>
    <n v="17"/>
  </r>
  <r>
    <x v="0"/>
    <n v="-29.849999999999998"/>
  </r>
  <r>
    <x v="1"/>
    <n v="10.08"/>
  </r>
  <r>
    <x v="1"/>
    <n v="10.08"/>
  </r>
  <r>
    <x v="1"/>
    <n v="8.5"/>
  </r>
  <r>
    <x v="1"/>
    <n v="8.5"/>
  </r>
  <r>
    <x v="1"/>
    <n v="15.6"/>
  </r>
  <r>
    <x v="1"/>
    <n v="15.6"/>
  </r>
  <r>
    <x v="1"/>
    <n v="16.5"/>
  </r>
  <r>
    <x v="1"/>
    <n v="16.5"/>
  </r>
  <r>
    <x v="1"/>
    <n v="16.5"/>
  </r>
  <r>
    <x v="1"/>
    <n v="13.200000000000001"/>
  </r>
  <r>
    <x v="1"/>
    <n v="13.200000000000001"/>
  </r>
  <r>
    <x v="1"/>
    <n v="13.200000000000001"/>
  </r>
  <r>
    <x v="1"/>
    <n v="13.200000000000001"/>
  </r>
  <r>
    <x v="1"/>
    <n v="19.799999999999997"/>
  </r>
  <r>
    <x v="1"/>
    <n v="19.799999999999997"/>
  </r>
  <r>
    <x v="1"/>
    <n v="23.4"/>
  </r>
  <r>
    <x v="1"/>
    <n v="20"/>
  </r>
  <r>
    <x v="1"/>
    <n v="19.799999999999997"/>
  </r>
  <r>
    <x v="1"/>
    <n v="10.08"/>
  </r>
  <r>
    <x v="1"/>
    <n v="10.08"/>
  </r>
  <r>
    <x v="1"/>
    <n v="14.850000000000001"/>
  </r>
  <r>
    <x v="1"/>
    <n v="10.08"/>
  </r>
  <r>
    <x v="1"/>
    <n v="10.199999999999999"/>
  </r>
  <r>
    <x v="1"/>
    <n v="10.4"/>
  </r>
  <r>
    <x v="1"/>
    <n v="9.9599999999999991"/>
  </r>
  <r>
    <x v="1"/>
    <n v="17"/>
  </r>
  <r>
    <x v="1"/>
    <n v="22.5"/>
  </r>
  <r>
    <x v="1"/>
    <n v="22.5"/>
  </r>
  <r>
    <x v="1"/>
    <n v="29.880000000000003"/>
  </r>
  <r>
    <x v="1"/>
    <n v="36"/>
  </r>
  <r>
    <x v="0"/>
    <n v="11.7"/>
  </r>
  <r>
    <x v="0"/>
    <n v="19.799999999999997"/>
  </r>
  <r>
    <x v="0"/>
    <n v="19.799999999999997"/>
  </r>
  <r>
    <x v="0"/>
    <n v="12.600000000000001"/>
  </r>
  <r>
    <x v="0"/>
    <n v="29.700000000000003"/>
  </r>
  <r>
    <x v="0"/>
    <n v="47.7"/>
  </r>
  <r>
    <x v="0"/>
    <n v="17.700000000000003"/>
  </r>
  <r>
    <x v="0"/>
    <n v="53.1"/>
  </r>
  <r>
    <x v="0"/>
    <n v="60.480000000000004"/>
  </r>
  <r>
    <x v="0"/>
    <n v="30"/>
  </r>
  <r>
    <x v="0"/>
    <n v="27.04"/>
  </r>
  <r>
    <x v="0"/>
    <n v="30"/>
  </r>
  <r>
    <x v="0"/>
    <n v="13.44"/>
  </r>
  <r>
    <x v="0"/>
    <n v="13.44"/>
  </r>
  <r>
    <x v="0"/>
    <n v="30.599999999999998"/>
  </r>
  <r>
    <x v="0"/>
    <n v="17.34"/>
  </r>
  <r>
    <x v="0"/>
    <n v="17.700000000000003"/>
  </r>
  <r>
    <x v="0"/>
    <n v="-15"/>
  </r>
  <r>
    <x v="0"/>
    <n v="-7.62"/>
  </r>
  <r>
    <x v="0"/>
    <n v="16.600000000000001"/>
  </r>
  <r>
    <x v="0"/>
    <n v="15.299999999999999"/>
  </r>
  <r>
    <x v="0"/>
    <n v="17.700000000000003"/>
  </r>
  <r>
    <x v="0"/>
    <n v="17.700000000000003"/>
  </r>
  <r>
    <x v="0"/>
    <n v="13.049999999999999"/>
  </r>
  <r>
    <x v="0"/>
    <n v="28.080000000000002"/>
  </r>
  <r>
    <x v="0"/>
    <n v="0"/>
  </r>
  <r>
    <x v="0"/>
    <n v="17.850000000000001"/>
  </r>
  <r>
    <x v="0"/>
    <n v="13.9"/>
  </r>
  <r>
    <x v="0"/>
    <n v="11.9"/>
  </r>
  <r>
    <x v="0"/>
    <n v="24.75"/>
  </r>
  <r>
    <x v="0"/>
    <n v="8.25"/>
  </r>
  <r>
    <x v="0"/>
    <n v="35.700000000000003"/>
  </r>
  <r>
    <x v="0"/>
    <n v="53.1"/>
  </r>
  <r>
    <x v="0"/>
    <n v="61.95"/>
  </r>
  <r>
    <x v="0"/>
    <n v="4.25"/>
  </r>
  <r>
    <x v="0"/>
    <n v="11.25"/>
  </r>
  <r>
    <x v="0"/>
    <n v="25.5"/>
  </r>
  <r>
    <x v="0"/>
    <n v="3.75"/>
  </r>
  <r>
    <x v="0"/>
    <n v="3.75"/>
  </r>
  <r>
    <x v="0"/>
    <n v="8.25"/>
  </r>
  <r>
    <x v="0"/>
    <n v="8.25"/>
  </r>
  <r>
    <x v="0"/>
    <n v="16.25"/>
  </r>
  <r>
    <x v="0"/>
    <n v="26.849999999999998"/>
  </r>
  <r>
    <x v="0"/>
    <n v="15.299999999999999"/>
  </r>
  <r>
    <x v="0"/>
    <n v="29.700000000000003"/>
  </r>
  <r>
    <x v="0"/>
    <n v="37.5"/>
  </r>
  <r>
    <x v="0"/>
    <n v="8.8000000000000007"/>
  </r>
  <r>
    <x v="0"/>
    <n v="5.8500000000000005"/>
  </r>
  <r>
    <x v="0"/>
    <n v="5.0999999999999996"/>
  </r>
  <r>
    <x v="0"/>
    <n v="23.12"/>
  </r>
  <r>
    <x v="0"/>
    <n v="23.12"/>
  </r>
  <r>
    <x v="0"/>
    <n v="45"/>
  </r>
  <r>
    <x v="0"/>
    <n v="10.08"/>
  </r>
  <r>
    <x v="0"/>
    <n v="7.4399999999999995"/>
  </r>
  <r>
    <x v="0"/>
    <n v="9.9599999999999991"/>
  </r>
  <r>
    <x v="0"/>
    <n v="9.9599999999999991"/>
  </r>
  <r>
    <x v="0"/>
    <n v="30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5"/>
  </r>
  <r>
    <x v="0"/>
    <n v="10.5"/>
  </r>
  <r>
    <x v="0"/>
    <n v="10.5"/>
  </r>
  <r>
    <x v="0"/>
    <n v="9.36"/>
  </r>
  <r>
    <x v="0"/>
    <n v="9.36"/>
  </r>
  <r>
    <x v="0"/>
    <n v="118.80000000000001"/>
  </r>
  <r>
    <x v="0"/>
    <n v="70.800000000000011"/>
  </r>
  <r>
    <x v="0"/>
    <n v="102"/>
  </r>
  <r>
    <x v="0"/>
    <n v="102"/>
  </r>
  <r>
    <x v="0"/>
    <n v="0"/>
  </r>
  <r>
    <x v="0"/>
    <n v="0"/>
  </r>
  <r>
    <x v="0"/>
    <n v="0"/>
  </r>
  <r>
    <x v="0"/>
    <n v="-35.799999999999997"/>
  </r>
  <r>
    <x v="0"/>
    <n v="19.799999999999997"/>
  </r>
  <r>
    <x v="0"/>
    <n v="15"/>
  </r>
  <r>
    <x v="0"/>
    <n v="51"/>
  </r>
  <r>
    <x v="0"/>
    <n v="15"/>
  </r>
  <r>
    <x v="0"/>
    <n v="25.200000000000003"/>
  </r>
  <r>
    <x v="0"/>
    <n v="16.5"/>
  </r>
  <r>
    <x v="0"/>
    <n v="15"/>
  </r>
  <r>
    <x v="0"/>
    <n v="35.799999999999997"/>
  </r>
  <r>
    <x v="0"/>
    <n v="39.799999999999997"/>
  </r>
  <r>
    <x v="0"/>
    <n v="7.8000000000000007"/>
  </r>
  <r>
    <x v="0"/>
    <n v="30"/>
  </r>
  <r>
    <x v="0"/>
    <n v="15"/>
  </r>
  <r>
    <x v="0"/>
    <n v="13.6"/>
  </r>
  <r>
    <x v="0"/>
    <n v="20"/>
  </r>
  <r>
    <x v="0"/>
    <n v="25.5"/>
  </r>
  <r>
    <x v="0"/>
    <n v="20.39999999999999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5"/>
  </r>
  <r>
    <x v="0"/>
    <n v="15"/>
  </r>
  <r>
    <x v="0"/>
    <n v="28.44"/>
  </r>
  <r>
    <x v="0"/>
    <n v="15"/>
  </r>
  <r>
    <x v="0"/>
    <n v="29.700000000000003"/>
  </r>
  <r>
    <x v="0"/>
    <n v="5.04"/>
  </r>
  <r>
    <x v="0"/>
    <n v="16.5"/>
  </r>
  <r>
    <x v="0"/>
    <n v="15"/>
  </r>
  <r>
    <x v="0"/>
    <n v="17.700000000000003"/>
  </r>
  <r>
    <x v="0"/>
    <n v="16.8"/>
  </r>
  <r>
    <x v="0"/>
    <n v="9.36"/>
  </r>
  <r>
    <x v="0"/>
    <n v="16.5"/>
  </r>
  <r>
    <x v="0"/>
    <n v="5.04"/>
  </r>
  <r>
    <x v="0"/>
    <n v="19.919999999999998"/>
  </r>
  <r>
    <x v="0"/>
    <n v="16.5"/>
  </r>
  <r>
    <x v="0"/>
    <n v="27.04"/>
  </r>
  <r>
    <x v="0"/>
    <n v="16.5"/>
  </r>
  <r>
    <x v="0"/>
    <n v="19.8"/>
  </r>
  <r>
    <x v="0"/>
    <n v="1.95"/>
  </r>
  <r>
    <x v="0"/>
    <n v="2.25"/>
  </r>
  <r>
    <x v="0"/>
    <n v="5.04"/>
  </r>
  <r>
    <x v="0"/>
    <n v="1.25"/>
  </r>
  <r>
    <x v="0"/>
    <n v="2.08"/>
  </r>
  <r>
    <x v="0"/>
    <n v="5.95"/>
  </r>
  <r>
    <x v="0"/>
    <n v="2.08"/>
  </r>
  <r>
    <x v="0"/>
    <n v="4.9499999999999993"/>
  </r>
  <r>
    <x v="0"/>
    <n v="2.08"/>
  </r>
  <r>
    <x v="0"/>
    <n v="3.75"/>
  </r>
  <r>
    <x v="0"/>
    <n v="1.25"/>
  </r>
  <r>
    <x v="0"/>
    <n v="0.85"/>
  </r>
  <r>
    <x v="0"/>
    <n v="1.25"/>
  </r>
  <r>
    <x v="0"/>
    <n v="1.25"/>
  </r>
  <r>
    <x v="0"/>
    <n v="2.95"/>
  </r>
  <r>
    <x v="0"/>
    <n v="4.9499999999999993"/>
  </r>
  <r>
    <x v="0"/>
    <n v="1.25"/>
  </r>
  <r>
    <x v="0"/>
    <n v="0.39"/>
  </r>
  <r>
    <x v="0"/>
    <n v="2.1"/>
  </r>
  <r>
    <x v="0"/>
    <n v="0.39"/>
  </r>
  <r>
    <x v="0"/>
    <n v="1.65"/>
  </r>
  <r>
    <x v="0"/>
    <n v="19.899999999999999"/>
  </r>
  <r>
    <x v="0"/>
    <n v="8.5"/>
  </r>
  <r>
    <x v="0"/>
    <n v="4.25"/>
  </r>
  <r>
    <x v="0"/>
    <n v="0.24"/>
  </r>
  <r>
    <x v="0"/>
    <n v="2.08"/>
  </r>
  <r>
    <x v="0"/>
    <n v="2.1"/>
  </r>
  <r>
    <x v="0"/>
    <n v="2.5499999999999998"/>
  </r>
  <r>
    <x v="0"/>
    <n v="2.1"/>
  </r>
  <r>
    <x v="0"/>
    <n v="2.1"/>
  </r>
  <r>
    <x v="0"/>
    <n v="4.2"/>
  </r>
  <r>
    <x v="0"/>
    <n v="4.25"/>
  </r>
  <r>
    <x v="0"/>
    <n v="4.1500000000000004"/>
  </r>
  <r>
    <x v="0"/>
    <n v="5.9"/>
  </r>
  <r>
    <x v="0"/>
    <n v="1.65"/>
  </r>
  <r>
    <x v="0"/>
    <n v="5.9"/>
  </r>
  <r>
    <x v="0"/>
    <n v="0.65"/>
  </r>
  <r>
    <x v="0"/>
    <n v="2.9"/>
  </r>
  <r>
    <x v="0"/>
    <n v="1.25"/>
  </r>
  <r>
    <x v="0"/>
    <n v="1.25"/>
  </r>
  <r>
    <x v="0"/>
    <n v="1.25"/>
  </r>
  <r>
    <x v="0"/>
    <n v="0.85"/>
  </r>
  <r>
    <x v="0"/>
    <n v="0.85"/>
  </r>
  <r>
    <x v="0"/>
    <n v="1.7"/>
  </r>
  <r>
    <x v="0"/>
    <n v="1.7"/>
  </r>
  <r>
    <x v="0"/>
    <n v="1.25"/>
  </r>
  <r>
    <x v="0"/>
    <n v="1.65"/>
  </r>
  <r>
    <x v="0"/>
    <n v="0.84"/>
  </r>
  <r>
    <x v="0"/>
    <n v="0.65"/>
  </r>
  <r>
    <x v="0"/>
    <n v="0.78"/>
  </r>
  <r>
    <x v="0"/>
    <n v="3.25"/>
  </r>
  <r>
    <x v="0"/>
    <n v="0.85"/>
  </r>
  <r>
    <x v="0"/>
    <n v="1.25"/>
  </r>
  <r>
    <x v="0"/>
    <n v="1.25"/>
  </r>
  <r>
    <x v="0"/>
    <n v="0.42"/>
  </r>
  <r>
    <x v="0"/>
    <n v="1.65"/>
  </r>
  <r>
    <x v="0"/>
    <n v="8.25"/>
  </r>
  <r>
    <x v="0"/>
    <n v="2.08"/>
  </r>
  <r>
    <x v="0"/>
    <n v="2.08"/>
  </r>
  <r>
    <x v="0"/>
    <n v="2.95"/>
  </r>
  <r>
    <x v="0"/>
    <n v="1.45"/>
  </r>
  <r>
    <x v="0"/>
    <n v="0.85"/>
  </r>
  <r>
    <x v="0"/>
    <n v="0.42"/>
  </r>
  <r>
    <x v="0"/>
    <n v="1.25"/>
  </r>
  <r>
    <x v="0"/>
    <n v="11.850000000000001"/>
  </r>
  <r>
    <x v="0"/>
    <n v="5.9"/>
  </r>
  <r>
    <x v="0"/>
    <n v="1.26"/>
  </r>
  <r>
    <x v="0"/>
    <n v="5.0999999999999996"/>
  </r>
  <r>
    <x v="0"/>
    <n v="2.9"/>
  </r>
  <r>
    <x v="0"/>
    <n v="4.3499999999999996"/>
  </r>
  <r>
    <x v="0"/>
    <n v="2.5"/>
  </r>
  <r>
    <x v="0"/>
    <n v="2.5"/>
  </r>
  <r>
    <x v="0"/>
    <n v="3.3"/>
  </r>
  <r>
    <x v="0"/>
    <n v="5"/>
  </r>
  <r>
    <x v="0"/>
    <n v="5.9"/>
  </r>
  <r>
    <x v="0"/>
    <n v="3.75"/>
  </r>
  <r>
    <x v="0"/>
    <n v="3.75"/>
  </r>
  <r>
    <x v="0"/>
    <n v="8.4"/>
  </r>
  <r>
    <x v="0"/>
    <n v="2.5499999999999998"/>
  </r>
  <r>
    <x v="0"/>
    <n v="4.25"/>
  </r>
  <r>
    <x v="0"/>
    <n v="4.25"/>
  </r>
  <r>
    <x v="0"/>
    <n v="4.25"/>
  </r>
  <r>
    <x v="0"/>
    <n v="4.25"/>
  </r>
  <r>
    <x v="0"/>
    <n v="4.25"/>
  </r>
  <r>
    <x v="0"/>
    <n v="3.4"/>
  </r>
  <r>
    <x v="0"/>
    <n v="3.75"/>
  </r>
  <r>
    <x v="0"/>
    <n v="8.25"/>
  </r>
  <r>
    <x v="0"/>
    <n v="3.4"/>
  </r>
  <r>
    <x v="0"/>
    <n v="3.95"/>
  </r>
  <r>
    <x v="0"/>
    <n v="5.9"/>
  </r>
  <r>
    <x v="0"/>
    <n v="6.84"/>
  </r>
  <r>
    <x v="0"/>
    <n v="5.04"/>
  </r>
  <r>
    <x v="0"/>
    <n v="1.65"/>
  </r>
  <r>
    <x v="0"/>
    <n v="1.65"/>
  </r>
  <r>
    <x v="0"/>
    <n v="3.3"/>
  </r>
  <r>
    <x v="0"/>
    <n v="6.6"/>
  </r>
  <r>
    <x v="0"/>
    <n v="5.0999999999999996"/>
  </r>
  <r>
    <x v="0"/>
    <n v="3.75"/>
  </r>
  <r>
    <x v="0"/>
    <n v="3.75"/>
  </r>
  <r>
    <x v="0"/>
    <n v="2.5"/>
  </r>
  <r>
    <x v="0"/>
    <n v="8.8500000000000014"/>
  </r>
  <r>
    <x v="0"/>
    <n v="8.8500000000000014"/>
  </r>
  <r>
    <x v="0"/>
    <n v="2.1"/>
  </r>
  <r>
    <x v="0"/>
    <n v="2.1"/>
  </r>
  <r>
    <x v="0"/>
    <n v="2.1"/>
  </r>
  <r>
    <x v="0"/>
    <n v="4.2"/>
  </r>
  <r>
    <x v="0"/>
    <n v="0.78"/>
  </r>
  <r>
    <x v="0"/>
    <n v="17.700000000000003"/>
  </r>
  <r>
    <x v="0"/>
    <n v="5.0999999999999996"/>
  </r>
  <r>
    <x v="0"/>
    <n v="15"/>
  </r>
  <r>
    <x v="0"/>
    <n v="5.9"/>
  </r>
  <r>
    <x v="0"/>
    <n v="7.5"/>
  </r>
  <r>
    <x v="0"/>
    <n v="0"/>
  </r>
  <r>
    <x v="0"/>
    <n v="17.850000000000001"/>
  </r>
  <r>
    <x v="0"/>
    <n v="14.850000000000001"/>
  </r>
  <r>
    <x v="0"/>
    <n v="19.8"/>
  </r>
  <r>
    <x v="0"/>
    <n v="17"/>
  </r>
  <r>
    <x v="0"/>
    <n v="14.850000000000001"/>
  </r>
  <r>
    <x v="0"/>
    <n v="17"/>
  </r>
  <r>
    <x v="0"/>
    <n v="29.700000000000003"/>
  </r>
  <r>
    <x v="0"/>
    <n v="19.799999999999997"/>
  </r>
  <r>
    <x v="0"/>
    <n v="13.049999999999999"/>
  </r>
  <r>
    <x v="0"/>
    <n v="12.600000000000001"/>
  </r>
  <r>
    <x v="0"/>
    <n v="15"/>
  </r>
  <r>
    <x v="0"/>
    <n v="15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34"/>
  </r>
  <r>
    <x v="0"/>
    <n v="0.78"/>
  </r>
  <r>
    <x v="0"/>
    <n v="1.65"/>
  </r>
  <r>
    <x v="0"/>
    <n v="9.9"/>
  </r>
  <r>
    <x v="0"/>
    <n v="3.75"/>
  </r>
  <r>
    <x v="0"/>
    <n v="7.5"/>
  </r>
  <r>
    <x v="0"/>
    <n v="7.5"/>
  </r>
  <r>
    <x v="0"/>
    <n v="0.38"/>
  </r>
  <r>
    <x v="0"/>
    <n v="3.75"/>
  </r>
  <r>
    <x v="0"/>
    <n v="2.94"/>
  </r>
  <r>
    <x v="0"/>
    <n v="11.25"/>
  </r>
  <r>
    <x v="0"/>
    <n v="4.16"/>
  </r>
  <r>
    <x v="0"/>
    <n v="3.3"/>
  </r>
  <r>
    <x v="0"/>
    <n v="5"/>
  </r>
  <r>
    <x v="0"/>
    <n v="2.34"/>
  </r>
  <r>
    <x v="0"/>
    <n v="1.56"/>
  </r>
  <r>
    <x v="0"/>
    <n v="1.66"/>
  </r>
  <r>
    <x v="0"/>
    <n v="4.2"/>
  </r>
  <r>
    <x v="0"/>
    <n v="0.83"/>
  </r>
  <r>
    <x v="0"/>
    <n v="0.83"/>
  </r>
  <r>
    <x v="0"/>
    <n v="0.83"/>
  </r>
  <r>
    <x v="0"/>
    <n v="0.83"/>
  </r>
  <r>
    <x v="0"/>
    <n v="1.56"/>
  </r>
  <r>
    <x v="0"/>
    <n v="3.4"/>
  </r>
  <r>
    <x v="0"/>
    <n v="3.9"/>
  </r>
  <r>
    <x v="0"/>
    <n v="0.39"/>
  </r>
  <r>
    <x v="0"/>
    <n v="0.39"/>
  </r>
  <r>
    <x v="0"/>
    <n v="2.6"/>
  </r>
  <r>
    <x v="0"/>
    <n v="2.4899999999999998"/>
  </r>
  <r>
    <x v="0"/>
    <n v="3.75"/>
  </r>
  <r>
    <x v="0"/>
    <n v="1.17"/>
  </r>
  <r>
    <x v="0"/>
    <n v="7.5"/>
  </r>
  <r>
    <x v="0"/>
    <n v="2.34"/>
  </r>
  <r>
    <x v="0"/>
    <n v="7.5"/>
  </r>
  <r>
    <x v="0"/>
    <n v="7.5"/>
  </r>
  <r>
    <x v="0"/>
    <n v="1.25"/>
  </r>
  <r>
    <x v="0"/>
    <n v="1.25"/>
  </r>
  <r>
    <x v="0"/>
    <n v="1.25"/>
  </r>
  <r>
    <x v="0"/>
    <n v="0.28999999999999998"/>
  </r>
  <r>
    <x v="0"/>
    <n v="0.28999999999999998"/>
  </r>
  <r>
    <x v="0"/>
    <n v="0.28999999999999998"/>
  </r>
  <r>
    <x v="0"/>
    <n v="5.0999999999999996"/>
  </r>
  <r>
    <x v="0"/>
    <n v="4.25"/>
  </r>
  <r>
    <x v="0"/>
    <n v="1.7"/>
  </r>
  <r>
    <x v="0"/>
    <n v="1.7"/>
  </r>
  <r>
    <x v="0"/>
    <n v="3.75"/>
  </r>
  <r>
    <x v="0"/>
    <n v="3.75"/>
  </r>
  <r>
    <x v="0"/>
    <n v="3.75"/>
  </r>
  <r>
    <x v="0"/>
    <n v="1.7399999999999998"/>
  </r>
  <r>
    <x v="0"/>
    <n v="1.7"/>
  </r>
  <r>
    <x v="0"/>
    <n v="0.84"/>
  </r>
  <r>
    <x v="0"/>
    <n v="5"/>
  </r>
  <r>
    <x v="0"/>
    <n v="0.83"/>
  </r>
  <r>
    <x v="0"/>
    <n v="4.9499999999999993"/>
  </r>
  <r>
    <x v="0"/>
    <n v="12.48"/>
  </r>
  <r>
    <x v="0"/>
    <n v="11.8"/>
  </r>
  <r>
    <x v="0"/>
    <n v="1.65"/>
  </r>
  <r>
    <x v="0"/>
    <n v="3.9"/>
  </r>
  <r>
    <x v="0"/>
    <n v="5.85"/>
  </r>
  <r>
    <x v="0"/>
    <n v="3.9"/>
  </r>
  <r>
    <x v="0"/>
    <n v="3.9"/>
  </r>
  <r>
    <x v="0"/>
    <n v="4.16"/>
  </r>
  <r>
    <x v="0"/>
    <n v="4.16"/>
  </r>
  <r>
    <x v="0"/>
    <n v="0"/>
  </r>
  <r>
    <x v="0"/>
    <n v="15"/>
  </r>
  <r>
    <x v="0"/>
    <n v="42.96"/>
  </r>
  <r>
    <x v="0"/>
    <n v="41.6"/>
  </r>
  <r>
    <x v="0"/>
    <n v="17.700000000000003"/>
  </r>
  <r>
    <x v="0"/>
    <n v="35.400000000000006"/>
  </r>
  <r>
    <x v="0"/>
    <n v="16.649999999999999"/>
  </r>
  <r>
    <x v="0"/>
    <n v="29.700000000000003"/>
  </r>
  <r>
    <x v="0"/>
    <n v="17.850000000000001"/>
  </r>
  <r>
    <x v="0"/>
    <n v="16.5"/>
  </r>
  <r>
    <x v="0"/>
    <n v="16.5"/>
  </r>
  <r>
    <x v="0"/>
    <n v="15"/>
  </r>
  <r>
    <x v="0"/>
    <n v="8.9499999999999993"/>
  </r>
  <r>
    <x v="0"/>
    <n v="15"/>
  </r>
  <r>
    <x v="0"/>
    <n v="15"/>
  </r>
  <r>
    <x v="0"/>
    <n v="17.700000000000003"/>
  </r>
  <r>
    <x v="0"/>
    <n v="19.8"/>
  </r>
  <r>
    <x v="0"/>
    <n v="12.48"/>
  </r>
  <r>
    <x v="0"/>
    <n v="440"/>
  </r>
  <r>
    <x v="0"/>
    <n v="30"/>
  </r>
  <r>
    <x v="0"/>
    <n v="19.899999999999999"/>
  </r>
  <r>
    <x v="0"/>
    <n v="9.8999999999999986"/>
  </r>
  <r>
    <x v="0"/>
    <n v="25.5"/>
  </r>
  <r>
    <x v="0"/>
    <n v="4.3499999999999996"/>
  </r>
  <r>
    <x v="0"/>
    <n v="1.45"/>
  </r>
  <r>
    <x v="0"/>
    <n v="4"/>
  </r>
  <r>
    <x v="0"/>
    <n v="2.95"/>
  </r>
  <r>
    <x v="0"/>
    <n v="10.5"/>
  </r>
  <r>
    <x v="0"/>
    <n v="12.5"/>
  </r>
  <r>
    <x v="0"/>
    <n v="9.8999999999999986"/>
  </r>
  <r>
    <x v="0"/>
    <n v="4.95"/>
  </r>
  <r>
    <x v="0"/>
    <n v="3.75"/>
  </r>
  <r>
    <x v="0"/>
    <n v="14.850000000000001"/>
  </r>
  <r>
    <x v="0"/>
    <n v="16.95"/>
  </r>
  <r>
    <x v="0"/>
    <n v="12.48"/>
  </r>
  <r>
    <x v="0"/>
    <n v="8.5"/>
  </r>
  <r>
    <x v="0"/>
    <n v="2.95"/>
  </r>
  <r>
    <x v="0"/>
    <n v="17"/>
  </r>
  <r>
    <x v="0"/>
    <n v="25"/>
  </r>
  <r>
    <x v="0"/>
    <n v="12.75"/>
  </r>
  <r>
    <x v="0"/>
    <n v="22.5"/>
  </r>
  <r>
    <x v="0"/>
    <n v="12.48"/>
  </r>
  <r>
    <x v="0"/>
    <n v="17.700000000000003"/>
  </r>
  <r>
    <x v="0"/>
    <n v="16.5"/>
  </r>
  <r>
    <x v="0"/>
    <n v="16.5"/>
  </r>
  <r>
    <x v="0"/>
    <n v="17.700000000000003"/>
  </r>
  <r>
    <x v="0"/>
    <n v="15.299999999999999"/>
  </r>
  <r>
    <x v="0"/>
    <n v="24.96"/>
  </r>
  <r>
    <x v="0"/>
    <n v="19.799999999999997"/>
  </r>
  <r>
    <x v="0"/>
    <n v="-16.5"/>
  </r>
  <r>
    <x v="0"/>
    <n v="15"/>
  </r>
  <r>
    <x v="0"/>
    <n v="25.200000000000003"/>
  </r>
  <r>
    <x v="0"/>
    <n v="85"/>
  </r>
  <r>
    <x v="0"/>
    <n v="64.679999999999993"/>
  </r>
  <r>
    <x v="0"/>
    <n v="20.8"/>
  </r>
  <r>
    <x v="0"/>
    <n v="17.700000000000003"/>
  </r>
  <r>
    <x v="0"/>
    <n v="10.199999999999999"/>
  </r>
  <r>
    <x v="0"/>
    <n v="5.04"/>
  </r>
  <r>
    <x v="0"/>
    <n v="16.5"/>
  </r>
  <r>
    <x v="0"/>
    <n v="10.08"/>
  </r>
  <r>
    <x v="0"/>
    <n v="17.399999999999999"/>
  </r>
  <r>
    <x v="0"/>
    <n v="28.080000000000002"/>
  </r>
  <r>
    <x v="0"/>
    <n v="0"/>
  </r>
  <r>
    <x v="0"/>
    <n v="7.5"/>
  </r>
  <r>
    <x v="0"/>
    <n v="29.849999999999998"/>
  </r>
  <r>
    <x v="0"/>
    <n v="7.5"/>
  </r>
  <r>
    <x v="0"/>
    <n v="3.75"/>
  </r>
  <r>
    <x v="0"/>
    <n v="4.3499999999999996"/>
  </r>
  <r>
    <x v="0"/>
    <n v="4.3499999999999996"/>
  </r>
  <r>
    <x v="0"/>
    <n v="6.95"/>
  </r>
  <r>
    <x v="0"/>
    <n v="15"/>
  </r>
  <r>
    <x v="0"/>
    <n v="4.2"/>
  </r>
  <r>
    <x v="0"/>
    <n v="12.5"/>
  </r>
  <r>
    <x v="0"/>
    <n v="8.25"/>
  </r>
  <r>
    <x v="0"/>
    <n v="3.9"/>
  </r>
  <r>
    <x v="0"/>
    <n v="3.9"/>
  </r>
  <r>
    <x v="0"/>
    <n v="3.9"/>
  </r>
  <r>
    <x v="0"/>
    <n v="3.75"/>
  </r>
  <r>
    <x v="0"/>
    <n v="8.4"/>
  </r>
  <r>
    <x v="0"/>
    <n v="5"/>
  </r>
  <r>
    <x v="0"/>
    <n v="4.95"/>
  </r>
  <r>
    <x v="0"/>
    <n v="8.5"/>
  </r>
  <r>
    <x v="0"/>
    <n v="4.1500000000000004"/>
  </r>
  <r>
    <x v="0"/>
    <n v="1.25"/>
  </r>
  <r>
    <x v="0"/>
    <n v="1.65"/>
  </r>
  <r>
    <x v="0"/>
    <n v="2.34"/>
  </r>
  <r>
    <x v="0"/>
    <n v="3.75"/>
  </r>
  <r>
    <x v="0"/>
    <n v="5.9"/>
  </r>
  <r>
    <x v="0"/>
    <n v="5.9"/>
  </r>
  <r>
    <x v="19"/>
    <n v="14.940000000000001"/>
  </r>
  <r>
    <x v="19"/>
    <n v="14.940000000000001"/>
  </r>
  <r>
    <x v="19"/>
    <n v="34.68"/>
  </r>
  <r>
    <x v="19"/>
    <n v="26.4"/>
  </r>
  <r>
    <x v="19"/>
    <n v="13.2"/>
  </r>
  <r>
    <x v="19"/>
    <n v="19.799999999999997"/>
  </r>
  <r>
    <x v="19"/>
    <n v="17.700000000000003"/>
  </r>
  <r>
    <x v="19"/>
    <n v="40"/>
  </r>
  <r>
    <x v="0"/>
    <n v="4.9499999999999993"/>
  </r>
  <r>
    <x v="0"/>
    <n v="3.75"/>
  </r>
  <r>
    <x v="0"/>
    <n v="3.3000000000000003"/>
  </r>
  <r>
    <x v="0"/>
    <n v="6.3000000000000007"/>
  </r>
  <r>
    <x v="0"/>
    <n v="11.8"/>
  </r>
  <r>
    <x v="0"/>
    <n v="11.8"/>
  </r>
  <r>
    <x v="0"/>
    <n v="4.1500000000000004"/>
  </r>
  <r>
    <x v="0"/>
    <n v="3.3"/>
  </r>
  <r>
    <x v="0"/>
    <n v="3.3"/>
  </r>
  <r>
    <x v="0"/>
    <n v="2.5"/>
  </r>
  <r>
    <x v="0"/>
    <n v="3.4"/>
  </r>
  <r>
    <x v="0"/>
    <n v="3.4"/>
  </r>
  <r>
    <x v="0"/>
    <n v="2.5"/>
  </r>
  <r>
    <x v="0"/>
    <n v="6.6"/>
  </r>
  <r>
    <x v="0"/>
    <n v="17.700000000000003"/>
  </r>
  <r>
    <x v="0"/>
    <n v="5.9"/>
  </r>
  <r>
    <x v="0"/>
    <n v="10"/>
  </r>
  <r>
    <x v="0"/>
    <n v="6.6"/>
  </r>
  <r>
    <x v="0"/>
    <n v="1.7"/>
  </r>
  <r>
    <x v="0"/>
    <n v="2.5499999999999998"/>
  </r>
  <r>
    <x v="0"/>
    <n v="0.85"/>
  </r>
  <r>
    <x v="0"/>
    <n v="2.5499999999999998"/>
  </r>
  <r>
    <x v="0"/>
    <n v="3.75"/>
  </r>
  <r>
    <x v="0"/>
    <n v="3.75"/>
  </r>
  <r>
    <x v="0"/>
    <n v="9.9499999999999993"/>
  </r>
  <r>
    <x v="0"/>
    <n v="14.850000000000001"/>
  </r>
  <r>
    <x v="0"/>
    <n v="11.25"/>
  </r>
  <r>
    <x v="0"/>
    <n v="5.8"/>
  </r>
  <r>
    <x v="0"/>
    <n v="1.9"/>
  </r>
  <r>
    <x v="0"/>
    <n v="50.400000000000006"/>
  </r>
  <r>
    <x v="0"/>
    <n v="50.400000000000006"/>
  </r>
  <r>
    <x v="0"/>
    <n v="50.400000000000006"/>
  </r>
  <r>
    <x v="0"/>
    <n v="50.400000000000006"/>
  </r>
  <r>
    <x v="0"/>
    <n v="50.400000000000006"/>
  </r>
  <r>
    <x v="0"/>
    <n v="50.400000000000006"/>
  </r>
  <r>
    <x v="0"/>
    <n v="135"/>
  </r>
  <r>
    <x v="0"/>
    <n v="90"/>
  </r>
  <r>
    <x v="0"/>
    <n v="90"/>
  </r>
  <r>
    <x v="0"/>
    <n v="99.600000000000009"/>
  </r>
  <r>
    <x v="0"/>
    <n v="59.400000000000006"/>
  </r>
  <r>
    <x v="0"/>
    <n v="90"/>
  </r>
  <r>
    <x v="0"/>
    <n v="102"/>
  </r>
  <r>
    <x v="0"/>
    <n v="102"/>
  </r>
  <r>
    <x v="0"/>
    <n v="12.5"/>
  </r>
  <r>
    <x v="0"/>
    <n v="12.5"/>
  </r>
  <r>
    <x v="0"/>
    <n v="12.5"/>
  </r>
  <r>
    <x v="0"/>
    <n v="12.5"/>
  </r>
  <r>
    <x v="0"/>
    <n v="12.5"/>
  </r>
  <r>
    <x v="0"/>
    <n v="4.25"/>
  </r>
  <r>
    <x v="0"/>
    <n v="12.5"/>
  </r>
  <r>
    <x v="0"/>
    <n v="5.04"/>
  </r>
  <r>
    <x v="0"/>
    <n v="2.5499999999999998"/>
  </r>
  <r>
    <x v="0"/>
    <n v="4.95"/>
  </r>
  <r>
    <x v="0"/>
    <n v="11.9"/>
  </r>
  <r>
    <x v="0"/>
    <n v="2.5499999999999998"/>
  </r>
  <r>
    <x v="0"/>
    <n v="4.25"/>
  </r>
  <r>
    <x v="0"/>
    <n v="3.75"/>
  </r>
  <r>
    <x v="0"/>
    <n v="2.5499999999999998"/>
  </r>
  <r>
    <x v="0"/>
    <n v="9.8999999999999986"/>
  </r>
  <r>
    <x v="0"/>
    <n v="4.6500000000000004"/>
  </r>
  <r>
    <x v="0"/>
    <n v="8.5"/>
  </r>
  <r>
    <x v="0"/>
    <n v="7.5"/>
  </r>
  <r>
    <x v="0"/>
    <n v="7.65"/>
  </r>
  <r>
    <x v="0"/>
    <n v="0.95"/>
  </r>
  <r>
    <x v="0"/>
    <n v="15.600000000000001"/>
  </r>
  <r>
    <x v="0"/>
    <n v="15.600000000000001"/>
  </r>
  <r>
    <x v="0"/>
    <n v="15.600000000000001"/>
  </r>
  <r>
    <x v="0"/>
    <n v="78"/>
  </r>
  <r>
    <x v="0"/>
    <n v="4.5600000000000005"/>
  </r>
  <r>
    <x v="0"/>
    <n v="11.25"/>
  </r>
  <r>
    <x v="0"/>
    <n v="11.25"/>
  </r>
  <r>
    <x v="0"/>
    <n v="25"/>
  </r>
  <r>
    <x v="0"/>
    <n v="25"/>
  </r>
  <r>
    <x v="0"/>
    <n v="25"/>
  </r>
  <r>
    <x v="0"/>
    <n v="20.399999999999999"/>
  </r>
  <r>
    <x v="0"/>
    <n v="6.84"/>
  </r>
  <r>
    <x v="0"/>
    <n v="11.76"/>
  </r>
  <r>
    <x v="0"/>
    <n v="20.28"/>
  </r>
  <r>
    <x v="0"/>
    <n v="30"/>
  </r>
  <r>
    <x v="0"/>
    <n v="25.5"/>
  </r>
  <r>
    <x v="0"/>
    <n v="8.5"/>
  </r>
  <r>
    <x v="0"/>
    <n v="8.5"/>
  </r>
  <r>
    <x v="0"/>
    <n v="8.5"/>
  </r>
  <r>
    <x v="0"/>
    <n v="19.5"/>
  </r>
  <r>
    <x v="0"/>
    <n v="19.5"/>
  </r>
  <r>
    <x v="0"/>
    <n v="10.199999999999999"/>
  </r>
  <r>
    <x v="0"/>
    <n v="5.0999999999999996"/>
  </r>
  <r>
    <x v="0"/>
    <n v="10.199999999999999"/>
  </r>
  <r>
    <x v="0"/>
    <n v="42.5"/>
  </r>
  <r>
    <x v="0"/>
    <n v="25.5"/>
  </r>
  <r>
    <x v="0"/>
    <n v="123.75"/>
  </r>
  <r>
    <x v="0"/>
    <n v="9.9499999999999993"/>
  </r>
  <r>
    <x v="0"/>
    <n v="8.5"/>
  </r>
  <r>
    <x v="0"/>
    <n v="4.1500000000000004"/>
  </r>
  <r>
    <x v="0"/>
    <n v="4.1500000000000004"/>
  </r>
  <r>
    <x v="0"/>
    <n v="1.25"/>
  </r>
  <r>
    <x v="0"/>
    <n v="0.85"/>
  </r>
  <r>
    <x v="0"/>
    <n v="2.95"/>
  </r>
  <r>
    <x v="0"/>
    <n v="2.5499999999999998"/>
  </r>
  <r>
    <x v="0"/>
    <n v="5.8"/>
  </r>
  <r>
    <x v="0"/>
    <n v="2.9"/>
  </r>
  <r>
    <x v="0"/>
    <n v="2.08"/>
  </r>
  <r>
    <x v="0"/>
    <n v="4.2"/>
  </r>
  <r>
    <x v="0"/>
    <n v="4.25"/>
  </r>
  <r>
    <x v="0"/>
    <n v="0.95"/>
  </r>
  <r>
    <x v="0"/>
    <n v="8.32"/>
  </r>
  <r>
    <x v="0"/>
    <n v="23.9"/>
  </r>
  <r>
    <x v="0"/>
    <n v="5.95"/>
  </r>
  <r>
    <x v="0"/>
    <n v="3.75"/>
  </r>
  <r>
    <x v="0"/>
    <n v="3.75"/>
  </r>
  <r>
    <x v="0"/>
    <n v="1.7"/>
  </r>
  <r>
    <x v="0"/>
    <n v="2.5"/>
  </r>
  <r>
    <x v="0"/>
    <n v="5.75"/>
  </r>
  <r>
    <x v="0"/>
    <n v="7.5"/>
  </r>
  <r>
    <x v="0"/>
    <n v="20.28"/>
  </r>
  <r>
    <x v="0"/>
    <n v="15.8"/>
  </r>
  <r>
    <x v="0"/>
    <n v="15.8"/>
  </r>
  <r>
    <x v="0"/>
    <n v="30"/>
  </r>
  <r>
    <x v="0"/>
    <n v="40.56"/>
  </r>
  <r>
    <x v="0"/>
    <n v="18.96"/>
  </r>
  <r>
    <x v="0"/>
    <n v="12.600000000000001"/>
  </r>
  <r>
    <x v="0"/>
    <n v="30.599999999999998"/>
  </r>
  <r>
    <x v="0"/>
    <n v="11.7"/>
  </r>
  <r>
    <x v="0"/>
    <n v="16.600000000000001"/>
  </r>
  <r>
    <x v="0"/>
    <n v="16.600000000000001"/>
  </r>
  <r>
    <x v="0"/>
    <n v="16.600000000000001"/>
  </r>
  <r>
    <x v="0"/>
    <n v="20.399999999999999"/>
  </r>
  <r>
    <x v="0"/>
    <n v="20.399999999999999"/>
  </r>
  <r>
    <x v="0"/>
    <n v="18.72"/>
  </r>
  <r>
    <x v="0"/>
    <n v="0"/>
  </r>
  <r>
    <x v="0"/>
    <n v="6.6"/>
  </r>
  <r>
    <x v="0"/>
    <n v="3.15"/>
  </r>
  <r>
    <x v="0"/>
    <n v="3.15"/>
  </r>
  <r>
    <x v="0"/>
    <n v="4.2"/>
  </r>
  <r>
    <x v="0"/>
    <n v="2.4"/>
  </r>
  <r>
    <x v="0"/>
    <n v="15.299999999999999"/>
  </r>
  <r>
    <x v="0"/>
    <n v="17.849999999999998"/>
  </r>
  <r>
    <x v="0"/>
    <n v="30"/>
  </r>
  <r>
    <x v="0"/>
    <n v="19.899999999999999"/>
  </r>
  <r>
    <x v="0"/>
    <n v="19.799999999999997"/>
  </r>
  <r>
    <x v="0"/>
    <n v="19.799999999999997"/>
  </r>
  <r>
    <x v="0"/>
    <n v="10.199999999999999"/>
  </r>
  <r>
    <x v="0"/>
    <n v="20.399999999999999"/>
  </r>
  <r>
    <x v="0"/>
    <n v="22.5"/>
  </r>
  <r>
    <x v="0"/>
    <n v="17.700000000000003"/>
  </r>
  <r>
    <x v="0"/>
    <n v="15.9"/>
  </r>
  <r>
    <x v="0"/>
    <n v="17.700000000000003"/>
  </r>
  <r>
    <x v="0"/>
    <n v="39.9"/>
  </r>
  <r>
    <x v="0"/>
    <n v="6.6000000000000005"/>
  </r>
  <r>
    <x v="0"/>
    <n v="30"/>
  </r>
  <r>
    <x v="0"/>
    <n v="10.199999999999999"/>
  </r>
  <r>
    <x v="0"/>
    <n v="18.600000000000001"/>
  </r>
  <r>
    <x v="0"/>
    <n v="17"/>
  </r>
  <r>
    <x v="0"/>
    <n v="11.5"/>
  </r>
  <r>
    <x v="0"/>
    <n v="15"/>
  </r>
  <r>
    <x v="0"/>
    <n v="15"/>
  </r>
  <r>
    <x v="0"/>
    <n v="12.75"/>
  </r>
  <r>
    <x v="0"/>
    <n v="19.5"/>
  </r>
  <r>
    <x v="0"/>
    <n v="19.5"/>
  </r>
  <r>
    <x v="0"/>
    <n v="15.6"/>
  </r>
  <r>
    <x v="0"/>
    <n v="5.04"/>
  </r>
  <r>
    <x v="0"/>
    <n v="10.5"/>
  </r>
  <r>
    <x v="0"/>
    <n v="10.5"/>
  </r>
  <r>
    <x v="0"/>
    <n v="10.5"/>
  </r>
  <r>
    <x v="0"/>
    <n v="24.75"/>
  </r>
  <r>
    <x v="0"/>
    <n v="6.3"/>
  </r>
  <r>
    <x v="0"/>
    <n v="6.3"/>
  </r>
  <r>
    <x v="0"/>
    <n v="15"/>
  </r>
  <r>
    <x v="0"/>
    <n v="30"/>
  </r>
  <r>
    <x v="0"/>
    <n v="26.56"/>
  </r>
  <r>
    <x v="0"/>
    <n v="19.919999999999998"/>
  </r>
  <r>
    <x v="0"/>
    <n v="19.919999999999998"/>
  </r>
  <r>
    <x v="0"/>
    <n v="23.4"/>
  </r>
  <r>
    <x v="0"/>
    <n v="15"/>
  </r>
  <r>
    <x v="0"/>
    <n v="15"/>
  </r>
  <r>
    <x v="0"/>
    <n v="30"/>
  </r>
  <r>
    <x v="0"/>
    <n v="15"/>
  </r>
  <r>
    <x v="0"/>
    <n v="33.299999999999997"/>
  </r>
  <r>
    <x v="0"/>
    <n v="15"/>
  </r>
  <r>
    <x v="0"/>
    <n v="15"/>
  </r>
  <r>
    <x v="0"/>
    <n v="19.799999999999997"/>
  </r>
  <r>
    <x v="0"/>
    <n v="19.799999999999997"/>
  </r>
  <r>
    <x v="0"/>
    <n v="15"/>
  </r>
  <r>
    <x v="0"/>
    <n v="23.4"/>
  </r>
  <r>
    <x v="0"/>
    <n v="9.9599999999999991"/>
  </r>
  <r>
    <x v="0"/>
    <n v="16.600000000000001"/>
  </r>
  <r>
    <x v="0"/>
    <n v="25.200000000000003"/>
  </r>
  <r>
    <x v="0"/>
    <n v="19.799999999999997"/>
  </r>
  <r>
    <x v="0"/>
    <n v="14.850000000000001"/>
  </r>
  <r>
    <x v="0"/>
    <n v="14.850000000000001"/>
  </r>
  <r>
    <x v="0"/>
    <n v="19.919999999999998"/>
  </r>
  <r>
    <x v="0"/>
    <n v="15.12"/>
  </r>
  <r>
    <x v="0"/>
    <n v="14.850000000000001"/>
  </r>
  <r>
    <x v="0"/>
    <n v="15.299999999999999"/>
  </r>
  <r>
    <x v="0"/>
    <n v="10.199999999999999"/>
  </r>
  <r>
    <x v="0"/>
    <n v="9.8999999999999986"/>
  </r>
  <r>
    <x v="0"/>
    <n v="1.7"/>
  </r>
  <r>
    <x v="0"/>
    <n v="1.65"/>
  </r>
  <r>
    <x v="0"/>
    <n v="3.75"/>
  </r>
  <r>
    <x v="0"/>
    <n v="3.3"/>
  </r>
  <r>
    <x v="0"/>
    <n v="80.64"/>
  </r>
  <r>
    <x v="0"/>
    <n v="15"/>
  </r>
  <r>
    <x v="0"/>
    <n v="11.6"/>
  </r>
  <r>
    <x v="0"/>
    <n v="12.75"/>
  </r>
  <r>
    <x v="0"/>
    <n v="19.899999999999999"/>
  </r>
  <r>
    <x v="0"/>
    <n v="69.599999999999994"/>
  </r>
  <r>
    <x v="0"/>
    <n v="208.79999999999998"/>
  </r>
  <r>
    <x v="0"/>
    <n v="15"/>
  </r>
  <r>
    <x v="0"/>
    <n v="19.799999999999997"/>
  </r>
  <r>
    <x v="0"/>
    <n v="24.96"/>
  </r>
  <r>
    <x v="0"/>
    <n v="2.95"/>
  </r>
  <r>
    <x v="0"/>
    <n v="4.1500000000000004"/>
  </r>
  <r>
    <x v="0"/>
    <n v="7.25"/>
  </r>
  <r>
    <x v="0"/>
    <n v="4.3499999999999996"/>
  </r>
  <r>
    <x v="0"/>
    <n v="0.42"/>
  </r>
  <r>
    <x v="0"/>
    <n v="2.4900000000000002"/>
  </r>
  <r>
    <x v="0"/>
    <n v="0.85"/>
  </r>
  <r>
    <x v="0"/>
    <n v="0.86999999999999988"/>
  </r>
  <r>
    <x v="0"/>
    <n v="3.9"/>
  </r>
  <r>
    <x v="0"/>
    <n v="9.9"/>
  </r>
  <r>
    <x v="0"/>
    <n v="12.450000000000001"/>
  </r>
  <r>
    <x v="0"/>
    <n v="5.9"/>
  </r>
  <r>
    <x v="0"/>
    <n v="8.3000000000000007"/>
  </r>
  <r>
    <x v="0"/>
    <n v="17"/>
  </r>
  <r>
    <x v="0"/>
    <n v="1.25"/>
  </r>
  <r>
    <x v="0"/>
    <n v="1.65"/>
  </r>
  <r>
    <x v="0"/>
    <n v="10.4"/>
  </r>
  <r>
    <x v="0"/>
    <n v="1.9500000000000002"/>
  </r>
  <r>
    <x v="0"/>
    <n v="2.5"/>
  </r>
  <r>
    <x v="0"/>
    <n v="1.45"/>
  </r>
  <r>
    <x v="0"/>
    <n v="1.65"/>
  </r>
  <r>
    <x v="0"/>
    <n v="0.57999999999999996"/>
  </r>
  <r>
    <x v="0"/>
    <n v="1.7"/>
  </r>
  <r>
    <x v="0"/>
    <n v="6.25"/>
  </r>
  <r>
    <x v="0"/>
    <n v="8.5"/>
  </r>
  <r>
    <x v="0"/>
    <n v="14.95"/>
  </r>
  <r>
    <x v="0"/>
    <n v="13.52"/>
  </r>
  <r>
    <x v="0"/>
    <n v="8.5"/>
  </r>
  <r>
    <x v="0"/>
    <n v="10.199999999999999"/>
  </r>
  <r>
    <x v="0"/>
    <n v="9.9499999999999993"/>
  </r>
  <r>
    <x v="0"/>
    <n v="1.25"/>
  </r>
  <r>
    <x v="0"/>
    <n v="4.1500000000000004"/>
  </r>
  <r>
    <x v="0"/>
    <n v="8.8500000000000014"/>
  </r>
  <r>
    <x v="0"/>
    <n v="8.25"/>
  </r>
  <r>
    <x v="0"/>
    <n v="7.8"/>
  </r>
  <r>
    <x v="0"/>
    <n v="7.5"/>
  </r>
  <r>
    <x v="0"/>
    <n v="5.9"/>
  </r>
  <r>
    <x v="0"/>
    <n v="5.9"/>
  </r>
  <r>
    <x v="0"/>
    <n v="19.899999999999999"/>
  </r>
  <r>
    <x v="0"/>
    <n v="3.75"/>
  </r>
  <r>
    <x v="0"/>
    <n v="3.75"/>
  </r>
  <r>
    <x v="0"/>
    <n v="4.95"/>
  </r>
  <r>
    <x v="0"/>
    <n v="2.95"/>
  </r>
  <r>
    <x v="0"/>
    <n v="0.79"/>
  </r>
  <r>
    <x v="0"/>
    <n v="2.5"/>
  </r>
  <r>
    <x v="0"/>
    <n v="2.9"/>
  </r>
  <r>
    <x v="0"/>
    <n v="1.25"/>
  </r>
  <r>
    <x v="0"/>
    <n v="4.95"/>
  </r>
  <r>
    <x v="0"/>
    <n v="9.9"/>
  </r>
  <r>
    <x v="0"/>
    <n v="1.95"/>
  </r>
  <r>
    <x v="0"/>
    <n v="9.8999999999999986"/>
  </r>
  <r>
    <x v="0"/>
    <n v="4.2"/>
  </r>
  <r>
    <x v="0"/>
    <n v="4.2"/>
  </r>
  <r>
    <x v="0"/>
    <n v="2.95"/>
  </r>
  <r>
    <x v="0"/>
    <n v="5.45"/>
  </r>
  <r>
    <x v="0"/>
    <n v="7.5"/>
  </r>
  <r>
    <x v="0"/>
    <n v="1.95"/>
  </r>
  <r>
    <x v="0"/>
    <n v="1.95"/>
  </r>
  <r>
    <x v="0"/>
    <n v="30"/>
  </r>
  <r>
    <x v="0"/>
    <n v="11.850000000000001"/>
  </r>
  <r>
    <x v="0"/>
    <n v="17.399999999999999"/>
  </r>
  <r>
    <x v="0"/>
    <n v="2.95"/>
  </r>
  <r>
    <x v="0"/>
    <n v="2.08"/>
  </r>
  <r>
    <x v="0"/>
    <n v="1.45"/>
  </r>
  <r>
    <x v="0"/>
    <n v="1.25"/>
  </r>
  <r>
    <x v="0"/>
    <n v="1.25"/>
  </r>
  <r>
    <x v="0"/>
    <n v="2.89"/>
  </r>
  <r>
    <x v="0"/>
    <n v="2.1"/>
  </r>
  <r>
    <x v="0"/>
    <n v="1.69"/>
  </r>
  <r>
    <x v="0"/>
    <n v="6.24"/>
  </r>
  <r>
    <x v="0"/>
    <n v="2.08"/>
  </r>
  <r>
    <x v="0"/>
    <n v="0.65"/>
  </r>
  <r>
    <x v="0"/>
    <n v="0.65"/>
  </r>
  <r>
    <x v="0"/>
    <n v="0.65"/>
  </r>
  <r>
    <x v="0"/>
    <n v="0.65"/>
  </r>
  <r>
    <x v="0"/>
    <n v="1.65"/>
  </r>
  <r>
    <x v="0"/>
    <n v="0.84"/>
  </r>
  <r>
    <x v="0"/>
    <n v="0.84"/>
  </r>
  <r>
    <x v="0"/>
    <n v="0.84"/>
  </r>
  <r>
    <x v="0"/>
    <n v="1.7"/>
  </r>
  <r>
    <x v="0"/>
    <n v="1.7"/>
  </r>
  <r>
    <x v="0"/>
    <n v="0.57999999999999996"/>
  </r>
  <r>
    <x v="0"/>
    <n v="0.57999999999999996"/>
  </r>
  <r>
    <x v="0"/>
    <n v="0.57999999999999996"/>
  </r>
  <r>
    <x v="0"/>
    <n v="2.34"/>
  </r>
  <r>
    <x v="0"/>
    <n v="3.32"/>
  </r>
  <r>
    <x v="0"/>
    <n v="4.9799999999999995"/>
  </r>
  <r>
    <x v="0"/>
    <n v="3.3"/>
  </r>
  <r>
    <x v="0"/>
    <n v="3.3"/>
  </r>
  <r>
    <x v="0"/>
    <n v="1.65"/>
  </r>
  <r>
    <x v="0"/>
    <n v="9.9599999999999991"/>
  </r>
  <r>
    <x v="0"/>
    <n v="25"/>
  </r>
  <r>
    <x v="0"/>
    <n v="16.399999999999999"/>
  </r>
  <r>
    <x v="0"/>
    <n v="1.25"/>
  </r>
  <r>
    <x v="0"/>
    <n v="4.9499999999999993"/>
  </r>
  <r>
    <x v="0"/>
    <n v="0.95"/>
  </r>
  <r>
    <x v="0"/>
    <n v="8.5"/>
  </r>
  <r>
    <x v="0"/>
    <n v="8.5"/>
  </r>
  <r>
    <x v="0"/>
    <n v="5.04"/>
  </r>
  <r>
    <x v="0"/>
    <n v="10.08"/>
  </r>
  <r>
    <x v="0"/>
    <n v="0.84"/>
  </r>
  <r>
    <x v="0"/>
    <n v="-1.65"/>
  </r>
  <r>
    <x v="0"/>
    <n v="-10.17"/>
  </r>
  <r>
    <x v="0"/>
    <n v="-0.79"/>
  </r>
  <r>
    <x v="0"/>
    <n v="-3.7"/>
  </r>
  <r>
    <x v="0"/>
    <n v="-2.5499999999999998"/>
  </r>
  <r>
    <x v="0"/>
    <n v="-5.55"/>
  </r>
  <r>
    <x v="0"/>
    <n v="-1.06"/>
  </r>
  <r>
    <x v="0"/>
    <n v="-2.1"/>
  </r>
  <r>
    <x v="0"/>
    <n v="-2.89"/>
  </r>
  <r>
    <x v="0"/>
    <n v="-4.16"/>
  </r>
  <r>
    <x v="0"/>
    <n v="-3.58"/>
  </r>
  <r>
    <x v="0"/>
    <n v="-1.79"/>
  </r>
  <r>
    <x v="0"/>
    <n v="-3.58"/>
  </r>
  <r>
    <x v="0"/>
    <n v="143.04"/>
  </r>
  <r>
    <x v="0"/>
    <n v="4.95"/>
  </r>
  <r>
    <x v="0"/>
    <n v="4.95"/>
  </r>
  <r>
    <x v="0"/>
    <n v="8.5"/>
  </r>
  <r>
    <x v="0"/>
    <n v="8.5"/>
  </r>
  <r>
    <x v="0"/>
    <n v="8.5"/>
  </r>
  <r>
    <x v="0"/>
    <n v="5.0999999999999996"/>
  </r>
  <r>
    <x v="0"/>
    <n v="9.9"/>
  </r>
  <r>
    <x v="0"/>
    <n v="11.9"/>
  </r>
  <r>
    <x v="0"/>
    <n v="8.6999999999999993"/>
  </r>
  <r>
    <x v="0"/>
    <n v="8.25"/>
  </r>
  <r>
    <x v="0"/>
    <n v="11.25"/>
  </r>
  <r>
    <x v="0"/>
    <n v="3.3"/>
  </r>
  <r>
    <x v="0"/>
    <n v="3.3"/>
  </r>
  <r>
    <x v="0"/>
    <n v="15"/>
  </r>
  <r>
    <x v="0"/>
    <n v="16.5"/>
  </r>
  <r>
    <x v="0"/>
    <n v="9.8999999999999986"/>
  </r>
  <r>
    <x v="0"/>
    <n v="3.9"/>
  </r>
  <r>
    <x v="0"/>
    <n v="2.9"/>
  </r>
  <r>
    <x v="0"/>
    <n v="24.75"/>
  </r>
  <r>
    <x v="0"/>
    <n v="25.5"/>
  </r>
  <r>
    <x v="0"/>
    <n v="15"/>
  </r>
  <r>
    <x v="0"/>
    <n v="30"/>
  </r>
  <r>
    <x v="0"/>
    <n v="5.95"/>
  </r>
  <r>
    <x v="0"/>
    <n v="1.3"/>
  </r>
  <r>
    <x v="0"/>
    <n v="17.849999999999998"/>
  </r>
  <r>
    <x v="0"/>
    <n v="2.34"/>
  </r>
  <r>
    <x v="0"/>
    <n v="97.800000000000011"/>
  </r>
  <r>
    <x v="0"/>
    <n v="70.8"/>
  </r>
  <r>
    <x v="0"/>
    <n v="5.2"/>
  </r>
  <r>
    <x v="0"/>
    <n v="4.1499999999999995"/>
  </r>
  <r>
    <x v="0"/>
    <n v="8.25"/>
  </r>
  <r>
    <x v="0"/>
    <n v="0.78"/>
  </r>
  <r>
    <x v="0"/>
    <n v="2.5"/>
  </r>
  <r>
    <x v="0"/>
    <n v="8.4"/>
  </r>
  <r>
    <x v="0"/>
    <n v="9.9499999999999993"/>
  </r>
  <r>
    <x v="0"/>
    <n v="8.25"/>
  </r>
  <r>
    <x v="0"/>
    <n v="0"/>
  </r>
  <r>
    <x v="0"/>
    <n v="-39.9"/>
  </r>
  <r>
    <x v="0"/>
    <n v="25"/>
  </r>
  <r>
    <x v="0"/>
    <n v="3.75"/>
  </r>
  <r>
    <x v="0"/>
    <n v="6.25"/>
  </r>
  <r>
    <x v="0"/>
    <n v="3.75"/>
  </r>
  <r>
    <x v="0"/>
    <n v="6.5"/>
  </r>
  <r>
    <x v="0"/>
    <n v="6.3000000000000007"/>
  </r>
  <r>
    <x v="0"/>
    <n v="1.68"/>
  </r>
  <r>
    <x v="0"/>
    <n v="4.9800000000000004"/>
  </r>
  <r>
    <x v="0"/>
    <n v="8.8500000000000014"/>
  </r>
  <r>
    <x v="0"/>
    <n v="15"/>
  </r>
  <r>
    <x v="0"/>
    <n v="15.299999999999999"/>
  </r>
  <r>
    <x v="0"/>
    <n v="16.64"/>
  </r>
  <r>
    <x v="0"/>
    <n v="17.850000000000001"/>
  </r>
  <r>
    <x v="0"/>
    <n v="17.399999999999999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15"/>
  </r>
  <r>
    <x v="0"/>
    <n v="12.48"/>
  </r>
  <r>
    <x v="0"/>
    <n v="20.8"/>
  </r>
  <r>
    <x v="0"/>
    <n v="14.850000000000001"/>
  </r>
  <r>
    <x v="0"/>
    <n v="15"/>
  </r>
  <r>
    <x v="0"/>
    <n v="12.5"/>
  </r>
  <r>
    <x v="0"/>
    <n v="0"/>
  </r>
  <r>
    <x v="0"/>
    <n v="11.25"/>
  </r>
  <r>
    <x v="0"/>
    <n v="6.25"/>
  </r>
  <r>
    <x v="0"/>
    <n v="10.199999999999999"/>
  </r>
  <r>
    <x v="0"/>
    <n v="33.9"/>
  </r>
  <r>
    <x v="0"/>
    <n v="1.66"/>
  </r>
  <r>
    <x v="0"/>
    <n v="3.75"/>
  </r>
  <r>
    <x v="0"/>
    <n v="3.75"/>
  </r>
  <r>
    <x v="0"/>
    <n v="10"/>
  </r>
  <r>
    <x v="0"/>
    <n v="9.8999999999999986"/>
  </r>
  <r>
    <x v="0"/>
    <n v="2.5"/>
  </r>
  <r>
    <x v="0"/>
    <n v="15.299999999999999"/>
  </r>
  <r>
    <x v="0"/>
    <n v="2.1"/>
  </r>
  <r>
    <x v="0"/>
    <n v="15.299999999999999"/>
  </r>
  <r>
    <x v="0"/>
    <n v="19.5"/>
  </r>
  <r>
    <x v="0"/>
    <n v="2.34"/>
  </r>
  <r>
    <x v="0"/>
    <n v="1.9500000000000002"/>
  </r>
  <r>
    <x v="0"/>
    <n v="2.5"/>
  </r>
  <r>
    <x v="0"/>
    <n v="2.5"/>
  </r>
  <r>
    <x v="0"/>
    <n v="2.5"/>
  </r>
  <r>
    <x v="0"/>
    <n v="5.0999999999999996"/>
  </r>
  <r>
    <x v="0"/>
    <n v="2.5499999999999998"/>
  </r>
  <r>
    <x v="0"/>
    <n v="1.65"/>
  </r>
  <r>
    <x v="0"/>
    <n v="2.08"/>
  </r>
  <r>
    <x v="0"/>
    <n v="11.25"/>
  </r>
  <r>
    <x v="0"/>
    <n v="62.400000000000006"/>
  </r>
  <r>
    <x v="0"/>
    <n v="41.6"/>
  </r>
  <r>
    <x v="0"/>
    <n v="41.6"/>
  </r>
  <r>
    <x v="0"/>
    <n v="41.6"/>
  </r>
  <r>
    <x v="0"/>
    <n v="41.6"/>
  </r>
  <r>
    <x v="0"/>
    <n v="20.399999999999999"/>
  </r>
  <r>
    <x v="0"/>
    <n v="62.400000000000006"/>
  </r>
  <r>
    <x v="0"/>
    <n v="11.549999999999999"/>
  </r>
  <r>
    <x v="0"/>
    <n v="343.68"/>
  </r>
  <r>
    <x v="0"/>
    <n v="6.9599999999999991"/>
  </r>
  <r>
    <x v="0"/>
    <n v="9.36"/>
  </r>
  <r>
    <x v="0"/>
    <n v="16.5"/>
  </r>
  <r>
    <x v="0"/>
    <n v="6.9599999999999991"/>
  </r>
  <r>
    <x v="0"/>
    <n v="15"/>
  </r>
  <r>
    <x v="0"/>
    <n v="30"/>
  </r>
  <r>
    <x v="0"/>
    <n v="9.36"/>
  </r>
  <r>
    <x v="0"/>
    <n v="9.9599999999999991"/>
  </r>
  <r>
    <x v="0"/>
    <n v="70.8"/>
  </r>
  <r>
    <x v="0"/>
    <n v="85.92"/>
  </r>
  <r>
    <x v="0"/>
    <n v="47.7"/>
  </r>
  <r>
    <x v="0"/>
    <n v="54.24"/>
  </r>
  <r>
    <x v="0"/>
    <n v="15"/>
  </r>
  <r>
    <x v="0"/>
    <n v="17"/>
  </r>
  <r>
    <x v="0"/>
    <n v="102"/>
  </r>
  <r>
    <x v="0"/>
    <n v="118.80000000000001"/>
  </r>
  <r>
    <x v="0"/>
    <n v="17.850000000000001"/>
  </r>
  <r>
    <x v="0"/>
    <n v="15"/>
  </r>
  <r>
    <x v="0"/>
    <n v="142.80000000000001"/>
  </r>
  <r>
    <x v="0"/>
    <n v="16.5"/>
  </r>
  <r>
    <x v="0"/>
    <n v="15"/>
  </r>
  <r>
    <x v="0"/>
    <n v="41.400000000000006"/>
  </r>
  <r>
    <x v="0"/>
    <n v="72"/>
  </r>
  <r>
    <x v="0"/>
    <n v="16.5"/>
  </r>
  <r>
    <x v="0"/>
    <n v="17.700000000000003"/>
  </r>
  <r>
    <x v="0"/>
    <n v="17.700000000000003"/>
  </r>
  <r>
    <x v="0"/>
    <n v="17.700000000000003"/>
  </r>
  <r>
    <x v="0"/>
    <n v="17.700000000000003"/>
  </r>
  <r>
    <x v="0"/>
    <n v="20.85"/>
  </r>
  <r>
    <x v="0"/>
    <n v="18.75"/>
  </r>
  <r>
    <x v="0"/>
    <n v="18.75"/>
  </r>
  <r>
    <x v="0"/>
    <n v="17.34"/>
  </r>
  <r>
    <x v="0"/>
    <n v="10.199999999999999"/>
  </r>
  <r>
    <x v="0"/>
    <n v="10.199999999999999"/>
  </r>
  <r>
    <x v="0"/>
    <n v="10.199999999999999"/>
  </r>
  <r>
    <x v="0"/>
    <n v="30"/>
  </r>
  <r>
    <x v="0"/>
    <n v="29.849999999999998"/>
  </r>
  <r>
    <x v="0"/>
    <n v="12.5"/>
  </r>
  <r>
    <x v="0"/>
    <n v="11.5"/>
  </r>
  <r>
    <x v="0"/>
    <n v="15"/>
  </r>
  <r>
    <x v="0"/>
    <n v="23.4"/>
  </r>
  <r>
    <x v="0"/>
    <n v="17.850000000000001"/>
  </r>
  <r>
    <x v="0"/>
    <n v="-1.25"/>
  </r>
  <r>
    <x v="0"/>
    <n v="30"/>
  </r>
  <r>
    <x v="0"/>
    <n v="45"/>
  </r>
  <r>
    <x v="0"/>
    <n v="45"/>
  </r>
  <r>
    <x v="0"/>
    <n v="46.8"/>
  </r>
  <r>
    <x v="0"/>
    <n v="13.9"/>
  </r>
  <r>
    <x v="0"/>
    <n v="0"/>
  </r>
  <r>
    <x v="0"/>
    <n v="0"/>
  </r>
  <r>
    <x v="0"/>
    <n v="20.8"/>
  </r>
  <r>
    <x v="0"/>
    <n v="9.9599999999999991"/>
  </r>
  <r>
    <x v="0"/>
    <n v="14.940000000000001"/>
  </r>
  <r>
    <x v="0"/>
    <n v="27.04"/>
  </r>
  <r>
    <x v="0"/>
    <n v="29.849999999999998"/>
  </r>
  <r>
    <x v="0"/>
    <n v="46"/>
  </r>
  <r>
    <x v="0"/>
    <n v="20.8"/>
  </r>
  <r>
    <x v="0"/>
    <n v="20.8"/>
  </r>
  <r>
    <x v="0"/>
    <n v="8.5"/>
  </r>
  <r>
    <x v="0"/>
    <n v="16.5"/>
  </r>
  <r>
    <x v="0"/>
    <n v="14.850000000000001"/>
  </r>
  <r>
    <x v="0"/>
    <n v="16.5"/>
  </r>
  <r>
    <x v="0"/>
    <n v="16.5"/>
  </r>
  <r>
    <x v="0"/>
    <n v="20.8"/>
  </r>
  <r>
    <x v="0"/>
    <n v="41.6"/>
  </r>
  <r>
    <x v="0"/>
    <n v="41.6"/>
  </r>
  <r>
    <x v="0"/>
    <n v="16.5"/>
  </r>
  <r>
    <x v="0"/>
    <n v="41.6"/>
  </r>
  <r>
    <x v="0"/>
    <n v="16.5"/>
  </r>
  <r>
    <x v="0"/>
    <n v="8.5"/>
  </r>
  <r>
    <x v="0"/>
    <n v="16.5"/>
  </r>
  <r>
    <x v="0"/>
    <n v="16.5"/>
  </r>
  <r>
    <x v="0"/>
    <n v="16.5"/>
  </r>
  <r>
    <x v="0"/>
    <n v="16.5"/>
  </r>
  <r>
    <x v="0"/>
    <n v="23.4"/>
  </r>
  <r>
    <x v="0"/>
    <n v="16.5"/>
  </r>
  <r>
    <x v="0"/>
    <n v="14.940000000000001"/>
  </r>
  <r>
    <x v="0"/>
    <n v="0"/>
  </r>
  <r>
    <x v="2"/>
    <n v="429.6"/>
  </r>
  <r>
    <x v="0"/>
    <n v="6.24"/>
  </r>
  <r>
    <x v="0"/>
    <n v="6.24"/>
  </r>
  <r>
    <x v="0"/>
    <n v="8.32"/>
  </r>
  <r>
    <x v="0"/>
    <n v="8.32"/>
  </r>
  <r>
    <x v="0"/>
    <n v="6.24"/>
  </r>
  <r>
    <x v="0"/>
    <n v="6.24"/>
  </r>
  <r>
    <x v="0"/>
    <n v="30"/>
  </r>
  <r>
    <x v="0"/>
    <n v="9.8999999999999986"/>
  </r>
  <r>
    <x v="0"/>
    <n v="6.3000000000000007"/>
  </r>
  <r>
    <x v="0"/>
    <n v="6.3000000000000007"/>
  </r>
  <r>
    <x v="0"/>
    <n v="8.25"/>
  </r>
  <r>
    <x v="0"/>
    <n v="8.25"/>
  </r>
  <r>
    <x v="0"/>
    <n v="8.25"/>
  </r>
  <r>
    <x v="0"/>
    <n v="8.25"/>
  </r>
  <r>
    <x v="0"/>
    <n v="29"/>
  </r>
  <r>
    <x v="0"/>
    <n v="25"/>
  </r>
  <r>
    <x v="0"/>
    <n v="9.36"/>
  </r>
  <r>
    <x v="0"/>
    <n v="15.600000000000001"/>
  </r>
  <r>
    <x v="0"/>
    <n v="29"/>
  </r>
  <r>
    <x v="0"/>
    <n v="7.5"/>
  </r>
  <r>
    <x v="0"/>
    <n v="23.4"/>
  </r>
  <r>
    <x v="0"/>
    <n v="1.66"/>
  </r>
  <r>
    <x v="0"/>
    <n v="2.5"/>
  </r>
  <r>
    <x v="0"/>
    <n v="1.65"/>
  </r>
  <r>
    <x v="0"/>
    <n v="17.700000000000003"/>
  </r>
  <r>
    <x v="0"/>
    <n v="30"/>
  </r>
  <r>
    <x v="0"/>
    <n v="24.96"/>
  </r>
  <r>
    <x v="0"/>
    <n v="15"/>
  </r>
  <r>
    <x v="0"/>
    <n v="19.799999999999997"/>
  </r>
  <r>
    <x v="0"/>
    <n v="14.22"/>
  </r>
  <r>
    <x v="0"/>
    <n v="20.28"/>
  </r>
  <r>
    <x v="0"/>
    <n v="13.919999999999998"/>
  </r>
  <r>
    <x v="0"/>
    <n v="6.84"/>
  </r>
  <r>
    <x v="0"/>
    <n v="4.68"/>
  </r>
  <r>
    <x v="0"/>
    <n v="23.4"/>
  </r>
  <r>
    <x v="0"/>
    <n v="30"/>
  </r>
  <r>
    <x v="0"/>
    <n v="15.299999999999999"/>
  </r>
  <r>
    <x v="0"/>
    <n v="24.75"/>
  </r>
  <r>
    <x v="0"/>
    <n v="14.940000000000001"/>
  </r>
  <r>
    <x v="0"/>
    <n v="7.9"/>
  </r>
  <r>
    <x v="0"/>
    <n v="23.4"/>
  </r>
  <r>
    <x v="0"/>
    <n v="15"/>
  </r>
  <r>
    <x v="0"/>
    <n v="10.199999999999999"/>
  </r>
  <r>
    <x v="0"/>
    <n v="12.600000000000001"/>
  </r>
  <r>
    <x v="0"/>
    <n v="19.899999999999999"/>
  </r>
  <r>
    <x v="0"/>
    <n v="16.600000000000001"/>
  </r>
  <r>
    <x v="0"/>
    <n v="17.700000000000003"/>
  </r>
  <r>
    <x v="0"/>
    <n v="14.040000000000001"/>
  </r>
  <r>
    <x v="0"/>
    <n v="17.700000000000003"/>
  </r>
  <r>
    <x v="0"/>
    <n v="6.9599999999999991"/>
  </r>
  <r>
    <x v="0"/>
    <n v="20.8"/>
  </r>
  <r>
    <x v="0"/>
    <n v="20.8"/>
  </r>
  <r>
    <x v="0"/>
    <n v="10.5"/>
  </r>
  <r>
    <x v="0"/>
    <n v="15"/>
  </r>
  <r>
    <x v="0"/>
    <n v="26.4"/>
  </r>
  <r>
    <x v="0"/>
    <n v="39"/>
  </r>
  <r>
    <x v="0"/>
    <n v="15"/>
  </r>
  <r>
    <x v="0"/>
    <n v="15"/>
  </r>
  <r>
    <x v="0"/>
    <n v="15"/>
  </r>
  <r>
    <x v="0"/>
    <n v="10.199999999999999"/>
  </r>
  <r>
    <x v="0"/>
    <n v="14.850000000000001"/>
  </r>
  <r>
    <x v="0"/>
    <n v="12.48"/>
  </r>
  <r>
    <x v="0"/>
    <n v="64.679999999999993"/>
  </r>
  <r>
    <x v="0"/>
    <n v="30"/>
  </r>
  <r>
    <x v="0"/>
    <n v="17.700000000000003"/>
  </r>
  <r>
    <x v="0"/>
    <n v="207.50000000000003"/>
  </r>
  <r>
    <x v="0"/>
    <n v="15"/>
  </r>
  <r>
    <x v="0"/>
    <n v="118.44"/>
  </r>
  <r>
    <x v="0"/>
    <n v="15.299999999999999"/>
  </r>
  <r>
    <x v="0"/>
    <n v="10.08"/>
  </r>
  <r>
    <x v="0"/>
    <n v="7.4399999999999995"/>
  </r>
  <r>
    <x v="0"/>
    <n v="9.9599999999999991"/>
  </r>
  <r>
    <x v="0"/>
    <n v="6.64"/>
  </r>
  <r>
    <x v="0"/>
    <n v="17.700000000000003"/>
  </r>
  <r>
    <x v="0"/>
    <n v="15"/>
  </r>
  <r>
    <x v="0"/>
    <n v="16.5"/>
  </r>
  <r>
    <x v="0"/>
    <n v="17.399999999999999"/>
  </r>
  <r>
    <x v="0"/>
    <n v="17.399999999999999"/>
  </r>
  <r>
    <x v="0"/>
    <n v="16.5"/>
  </r>
  <r>
    <x v="0"/>
    <n v="19.8"/>
  </r>
  <r>
    <x v="0"/>
    <n v="14.850000000000001"/>
  </r>
  <r>
    <x v="0"/>
    <n v="12.600000000000001"/>
  </r>
  <r>
    <x v="0"/>
    <n v="17.399999999999999"/>
  </r>
  <r>
    <x v="0"/>
    <n v="12.600000000000001"/>
  </r>
  <r>
    <x v="0"/>
    <n v="17.399999999999999"/>
  </r>
  <r>
    <x v="0"/>
    <n v="8.5"/>
  </r>
  <r>
    <x v="0"/>
    <n v="25"/>
  </r>
  <r>
    <x v="0"/>
    <n v="17.700000000000003"/>
  </r>
  <r>
    <x v="0"/>
    <n v="19.8"/>
  </r>
  <r>
    <x v="0"/>
    <n v="19.8"/>
  </r>
  <r>
    <x v="0"/>
    <n v="175.2"/>
  </r>
  <r>
    <x v="0"/>
    <n v="10"/>
  </r>
  <r>
    <x v="0"/>
    <n v="6.64"/>
  </r>
  <r>
    <x v="0"/>
    <n v="88.800000000000011"/>
  </r>
  <r>
    <x v="0"/>
    <n v="88.800000000000011"/>
  </r>
  <r>
    <x v="0"/>
    <n v="71.400000000000006"/>
  </r>
  <r>
    <x v="0"/>
    <n v="102"/>
  </r>
  <r>
    <x v="0"/>
    <n v="102"/>
  </r>
  <r>
    <x v="0"/>
    <n v="23"/>
  </r>
  <r>
    <x v="0"/>
    <n v="17"/>
  </r>
  <r>
    <x v="0"/>
    <n v="16.5"/>
  </r>
  <r>
    <x v="0"/>
    <n v="17.399999999999999"/>
  </r>
  <r>
    <x v="0"/>
    <n v="25.200000000000003"/>
  </r>
  <r>
    <x v="0"/>
    <n v="29.849999999999998"/>
  </r>
  <r>
    <x v="0"/>
    <n v="22.5"/>
  </r>
  <r>
    <x v="0"/>
    <n v="23.4"/>
  </r>
  <r>
    <x v="0"/>
    <n v="20.8"/>
  </r>
  <r>
    <x v="0"/>
    <n v="15"/>
  </r>
  <r>
    <x v="0"/>
    <n v="15"/>
  </r>
  <r>
    <x v="0"/>
    <n v="19.799999999999997"/>
  </r>
  <r>
    <x v="0"/>
    <n v="76.320000000000007"/>
  </r>
  <r>
    <x v="0"/>
    <n v="60"/>
  </r>
  <r>
    <x v="0"/>
    <n v="7.5"/>
  </r>
  <r>
    <x v="0"/>
    <n v="11.56"/>
  </r>
  <r>
    <x v="0"/>
    <n v="2.5"/>
  </r>
  <r>
    <x v="0"/>
    <n v="4.95"/>
  </r>
  <r>
    <x v="0"/>
    <n v="3.9"/>
  </r>
  <r>
    <x v="0"/>
    <n v="3.9"/>
  </r>
  <r>
    <x v="0"/>
    <n v="0.78"/>
  </r>
  <r>
    <x v="0"/>
    <n v="17.399999999999999"/>
  </r>
  <r>
    <x v="0"/>
    <n v="3.9"/>
  </r>
  <r>
    <x v="0"/>
    <n v="7.9"/>
  </r>
  <r>
    <x v="0"/>
    <n v="9.8999999999999986"/>
  </r>
  <r>
    <x v="0"/>
    <n v="3.75"/>
  </r>
  <r>
    <x v="0"/>
    <n v="5.9"/>
  </r>
  <r>
    <x v="0"/>
    <n v="20.650000000000002"/>
  </r>
  <r>
    <x v="0"/>
    <n v="7.8"/>
  </r>
  <r>
    <x v="0"/>
    <n v="1.25"/>
  </r>
  <r>
    <x v="0"/>
    <n v="3.3000000000000003"/>
  </r>
  <r>
    <x v="0"/>
    <n v="7.85"/>
  </r>
  <r>
    <x v="0"/>
    <n v="2.1"/>
  </r>
  <r>
    <x v="0"/>
    <n v="17.55"/>
  </r>
  <r>
    <x v="0"/>
    <n v="2.5"/>
  </r>
  <r>
    <x v="0"/>
    <n v="4.3499999999999996"/>
  </r>
  <r>
    <x v="0"/>
    <n v="8.5"/>
  </r>
  <r>
    <x v="0"/>
    <n v="15"/>
  </r>
  <r>
    <x v="0"/>
    <n v="14.850000000000001"/>
  </r>
  <r>
    <x v="0"/>
    <n v="3.75"/>
  </r>
  <r>
    <x v="0"/>
    <n v="3.75"/>
  </r>
  <r>
    <x v="0"/>
    <n v="4.95"/>
  </r>
  <r>
    <x v="0"/>
    <n v="5.0999999999999996"/>
  </r>
  <r>
    <x v="0"/>
    <n v="1.25"/>
  </r>
  <r>
    <x v="0"/>
    <n v="3.3"/>
  </r>
  <r>
    <x v="0"/>
    <n v="11.9"/>
  </r>
  <r>
    <x v="0"/>
    <n v="4.2"/>
  </r>
  <r>
    <x v="0"/>
    <n v="4.2"/>
  </r>
  <r>
    <x v="0"/>
    <n v="1.58"/>
  </r>
  <r>
    <x v="0"/>
    <n v="6.76"/>
  </r>
  <r>
    <x v="0"/>
    <n v="4.9499999999999993"/>
  </r>
  <r>
    <x v="0"/>
    <n v="0.78"/>
  </r>
  <r>
    <x v="0"/>
    <n v="2.52"/>
  </r>
  <r>
    <x v="0"/>
    <n v="11.850000000000001"/>
  </r>
  <r>
    <x v="0"/>
    <n v="13.5"/>
  </r>
  <r>
    <x v="0"/>
    <n v="7.5"/>
  </r>
  <r>
    <x v="0"/>
    <n v="4.2"/>
  </r>
  <r>
    <x v="0"/>
    <n v="3.95"/>
  </r>
  <r>
    <x v="0"/>
    <n v="1.66"/>
  </r>
  <r>
    <x v="0"/>
    <n v="1.9500000000000002"/>
  </r>
  <r>
    <x v="0"/>
    <n v="1.9500000000000002"/>
  </r>
  <r>
    <x v="0"/>
    <n v="4.95"/>
  </r>
  <r>
    <x v="0"/>
    <n v="2.37"/>
  </r>
  <r>
    <x v="0"/>
    <n v="3.75"/>
  </r>
  <r>
    <x v="0"/>
    <n v="7.6499999999999995"/>
  </r>
  <r>
    <x v="0"/>
    <n v="7.6499999999999995"/>
  </r>
  <r>
    <x v="0"/>
    <n v="20.650000000000002"/>
  </r>
  <r>
    <x v="0"/>
    <n v="3.3"/>
  </r>
  <r>
    <x v="0"/>
    <n v="0.83"/>
  </r>
  <r>
    <x v="0"/>
    <n v="1.66"/>
  </r>
  <r>
    <x v="0"/>
    <n v="1.3"/>
  </r>
  <r>
    <x v="0"/>
    <n v="1.3"/>
  </r>
  <r>
    <x v="0"/>
    <n v="1.3"/>
  </r>
  <r>
    <x v="0"/>
    <n v="2.08"/>
  </r>
  <r>
    <x v="0"/>
    <n v="2.1"/>
  </r>
  <r>
    <x v="0"/>
    <n v="0.42"/>
  </r>
  <r>
    <x v="0"/>
    <n v="2.73"/>
  </r>
  <r>
    <x v="0"/>
    <n v="1.1400000000000001"/>
  </r>
  <r>
    <x v="0"/>
    <n v="0.24"/>
  </r>
  <r>
    <x v="0"/>
    <n v="0.24"/>
  </r>
  <r>
    <x v="0"/>
    <n v="3.3000000000000003"/>
  </r>
  <r>
    <x v="0"/>
    <n v="3.3000000000000003"/>
  </r>
  <r>
    <x v="0"/>
    <n v="1.6500000000000001"/>
  </r>
  <r>
    <x v="0"/>
    <n v="0.85"/>
  </r>
  <r>
    <x v="0"/>
    <n v="1.6500000000000001"/>
  </r>
  <r>
    <x v="0"/>
    <n v="0.55000000000000004"/>
  </r>
  <r>
    <x v="0"/>
    <n v="0.75"/>
  </r>
  <r>
    <x v="0"/>
    <n v="2.2000000000000002"/>
  </r>
  <r>
    <x v="0"/>
    <n v="1.25"/>
  </r>
  <r>
    <x v="0"/>
    <n v="13.5"/>
  </r>
  <r>
    <x v="0"/>
    <n v="1.25"/>
  </r>
  <r>
    <x v="0"/>
    <n v="5.9"/>
  </r>
  <r>
    <x v="0"/>
    <n v="5.9"/>
  </r>
  <r>
    <x v="0"/>
    <n v="5.78"/>
  </r>
  <r>
    <x v="0"/>
    <n v="8.5"/>
  </r>
  <r>
    <x v="0"/>
    <n v="11.9"/>
  </r>
  <r>
    <x v="0"/>
    <n v="3.75"/>
  </r>
  <r>
    <x v="0"/>
    <n v="12.75"/>
  </r>
  <r>
    <x v="0"/>
    <n v="2.5499999999999998"/>
  </r>
  <r>
    <x v="0"/>
    <n v="2.1"/>
  </r>
  <r>
    <x v="0"/>
    <n v="2.1"/>
  </r>
  <r>
    <x v="0"/>
    <n v="2.1"/>
  </r>
  <r>
    <x v="0"/>
    <n v="4.95"/>
  </r>
  <r>
    <x v="0"/>
    <n v="8.8500000000000014"/>
  </r>
  <r>
    <x v="0"/>
    <n v="16.5"/>
  </r>
  <r>
    <x v="0"/>
    <n v="19.799999999999997"/>
  </r>
  <r>
    <x v="0"/>
    <n v="3.75"/>
  </r>
  <r>
    <x v="0"/>
    <n v="5.07"/>
  </r>
  <r>
    <x v="0"/>
    <n v="3.38"/>
  </r>
  <r>
    <x v="0"/>
    <n v="9.9499999999999993"/>
  </r>
  <r>
    <x v="0"/>
    <n v="1.65"/>
  </r>
  <r>
    <x v="0"/>
    <n v="2.08"/>
  </r>
  <r>
    <x v="0"/>
    <n v="4.25"/>
  </r>
  <r>
    <x v="0"/>
    <n v="1.65"/>
  </r>
  <r>
    <x v="0"/>
    <n v="1.65"/>
  </r>
  <r>
    <x v="0"/>
    <n v="10.199999999999999"/>
  </r>
  <r>
    <x v="0"/>
    <n v="0.85"/>
  </r>
  <r>
    <x v="0"/>
    <n v="1.52"/>
  </r>
  <r>
    <x v="0"/>
    <n v="1.17"/>
  </r>
  <r>
    <x v="0"/>
    <n v="1.25"/>
  </r>
  <r>
    <x v="0"/>
    <n v="1.65"/>
  </r>
  <r>
    <x v="0"/>
    <n v="1.65"/>
  </r>
  <r>
    <x v="0"/>
    <n v="2.95"/>
  </r>
  <r>
    <x v="0"/>
    <n v="2.08"/>
  </r>
  <r>
    <x v="0"/>
    <n v="2.08"/>
  </r>
  <r>
    <x v="0"/>
    <n v="1.25"/>
  </r>
  <r>
    <x v="0"/>
    <n v="1.25"/>
  </r>
  <r>
    <x v="0"/>
    <n v="4.25"/>
  </r>
  <r>
    <x v="0"/>
    <n v="0.78"/>
  </r>
  <r>
    <x v="0"/>
    <n v="2.1"/>
  </r>
  <r>
    <x v="0"/>
    <n v="6.5"/>
  </r>
  <r>
    <x v="0"/>
    <n v="3.32"/>
  </r>
  <r>
    <x v="0"/>
    <n v="9.8999999999999986"/>
  </r>
  <r>
    <x v="0"/>
    <n v="1.25"/>
  </r>
  <r>
    <x v="0"/>
    <n v="3.75"/>
  </r>
  <r>
    <x v="0"/>
    <n v="5"/>
  </r>
  <r>
    <x v="0"/>
    <n v="1.25"/>
  </r>
  <r>
    <x v="0"/>
    <n v="0.55000000000000004"/>
  </r>
  <r>
    <x v="0"/>
    <n v="4.95"/>
  </r>
  <r>
    <x v="0"/>
    <n v="8.32"/>
  </r>
  <r>
    <x v="0"/>
    <n v="4.25"/>
  </r>
  <r>
    <x v="0"/>
    <n v="3.75"/>
  </r>
  <r>
    <x v="0"/>
    <n v="2.1"/>
  </r>
  <r>
    <x v="0"/>
    <n v="2.5"/>
  </r>
  <r>
    <x v="0"/>
    <n v="1.45"/>
  </r>
  <r>
    <x v="0"/>
    <n v="2.95"/>
  </r>
  <r>
    <x v="0"/>
    <n v="1.25"/>
  </r>
  <r>
    <x v="0"/>
    <n v="5.85"/>
  </r>
  <r>
    <x v="0"/>
    <n v="1.3"/>
  </r>
  <r>
    <x v="0"/>
    <n v="1.66"/>
  </r>
  <r>
    <x v="0"/>
    <n v="2.4899999999999998"/>
  </r>
  <r>
    <x v="0"/>
    <n v="1.7"/>
  </r>
  <r>
    <x v="0"/>
    <n v="3.38"/>
  </r>
  <r>
    <x v="0"/>
    <n v="3.75"/>
  </r>
  <r>
    <x v="0"/>
    <n v="8.3000000000000007"/>
  </r>
  <r>
    <x v="0"/>
    <n v="5"/>
  </r>
  <r>
    <x v="0"/>
    <n v="62.400000000000006"/>
  </r>
  <r>
    <x v="0"/>
    <n v="3.9"/>
  </r>
  <r>
    <x v="0"/>
    <n v="17"/>
  </r>
  <r>
    <x v="0"/>
    <n v="1.25"/>
  </r>
  <r>
    <x v="0"/>
    <n v="7.5"/>
  </r>
  <r>
    <x v="0"/>
    <n v="4.9499999999999993"/>
  </r>
  <r>
    <x v="0"/>
    <n v="3.3"/>
  </r>
  <r>
    <x v="0"/>
    <n v="2.1"/>
  </r>
  <r>
    <x v="0"/>
    <n v="2.1"/>
  </r>
  <r>
    <x v="0"/>
    <n v="4.16"/>
  </r>
  <r>
    <x v="0"/>
    <n v="6.24"/>
  </r>
  <r>
    <x v="0"/>
    <n v="1.95"/>
  </r>
  <r>
    <x v="0"/>
    <n v="0.85"/>
  </r>
  <r>
    <x v="0"/>
    <n v="5.9"/>
  </r>
  <r>
    <x v="0"/>
    <n v="8.5"/>
  </r>
  <r>
    <x v="0"/>
    <n v="0.42"/>
  </r>
  <r>
    <x v="0"/>
    <n v="0.42"/>
  </r>
  <r>
    <x v="0"/>
    <n v="0.84"/>
  </r>
  <r>
    <x v="0"/>
    <n v="5"/>
  </r>
  <r>
    <x v="0"/>
    <n v="2.5499999999999998"/>
  </r>
  <r>
    <x v="0"/>
    <n v="2.5499999999999998"/>
  </r>
  <r>
    <x v="0"/>
    <n v="8.5"/>
  </r>
  <r>
    <x v="0"/>
    <n v="11.700000000000001"/>
  </r>
  <r>
    <x v="0"/>
    <n v="13.3"/>
  </r>
  <r>
    <x v="0"/>
    <n v="16.95"/>
  </r>
  <r>
    <x v="0"/>
    <n v="1.25"/>
  </r>
  <r>
    <x v="0"/>
    <n v="8.5"/>
  </r>
  <r>
    <x v="0"/>
    <n v="2.9"/>
  </r>
  <r>
    <x v="0"/>
    <n v="2.9"/>
  </r>
  <r>
    <x v="0"/>
    <n v="16.5"/>
  </r>
  <r>
    <x v="0"/>
    <n v="11.9"/>
  </r>
  <r>
    <x v="0"/>
    <n v="16.5"/>
  </r>
  <r>
    <x v="0"/>
    <n v="1.65"/>
  </r>
  <r>
    <x v="0"/>
    <n v="4.25"/>
  </r>
  <r>
    <x v="0"/>
    <n v="2.95"/>
  </r>
  <r>
    <x v="0"/>
    <n v="1.7"/>
  </r>
  <r>
    <x v="0"/>
    <n v="2.5"/>
  </r>
  <r>
    <x v="0"/>
    <n v="2.1"/>
  </r>
  <r>
    <x v="0"/>
    <n v="8.25"/>
  </r>
  <r>
    <x v="0"/>
    <n v="2.95"/>
  </r>
  <r>
    <x v="0"/>
    <n v="8.8500000000000014"/>
  </r>
  <r>
    <x v="0"/>
    <n v="3.4"/>
  </r>
  <r>
    <x v="0"/>
    <n v="2.1"/>
  </r>
  <r>
    <x v="0"/>
    <n v="2.95"/>
  </r>
  <r>
    <x v="0"/>
    <n v="2.95"/>
  </r>
  <r>
    <x v="0"/>
    <n v="0.65"/>
  </r>
  <r>
    <x v="0"/>
    <n v="10"/>
  </r>
  <r>
    <x v="0"/>
    <n v="1.25"/>
  </r>
  <r>
    <x v="0"/>
    <n v="0.39"/>
  </r>
  <r>
    <x v="0"/>
    <n v="5.78"/>
  </r>
  <r>
    <x v="0"/>
    <n v="1.65"/>
  </r>
  <r>
    <x v="0"/>
    <n v="8.5"/>
  </r>
  <r>
    <x v="0"/>
    <n v="14.850000000000001"/>
  </r>
  <r>
    <x v="0"/>
    <n v="0.42"/>
  </r>
  <r>
    <x v="0"/>
    <n v="0.42"/>
  </r>
  <r>
    <x v="0"/>
    <n v="0.42"/>
  </r>
  <r>
    <x v="0"/>
    <n v="0.42"/>
  </r>
  <r>
    <x v="0"/>
    <n v="11.56"/>
  </r>
  <r>
    <x v="0"/>
    <n v="7.5"/>
  </r>
  <r>
    <x v="0"/>
    <n v="7.5"/>
  </r>
  <r>
    <x v="0"/>
    <n v="7.95"/>
  </r>
  <r>
    <x v="0"/>
    <n v="1.58"/>
  </r>
  <r>
    <x v="0"/>
    <n v="4.1500000000000004"/>
  </r>
  <r>
    <x v="0"/>
    <n v="0.85"/>
  </r>
  <r>
    <x v="0"/>
    <n v="4.2"/>
  </r>
  <r>
    <x v="0"/>
    <n v="6.3000000000000007"/>
  </r>
  <r>
    <x v="0"/>
    <n v="8.4"/>
  </r>
  <r>
    <x v="0"/>
    <n v="4.2"/>
  </r>
  <r>
    <x v="0"/>
    <n v="2.95"/>
  </r>
  <r>
    <x v="0"/>
    <n v="2.5499999999999998"/>
  </r>
  <r>
    <x v="0"/>
    <n v="2.95"/>
  </r>
  <r>
    <x v="0"/>
    <n v="1.68"/>
  </r>
  <r>
    <x v="0"/>
    <n v="3.75"/>
  </r>
  <r>
    <x v="0"/>
    <n v="2.5"/>
  </r>
  <r>
    <x v="0"/>
    <n v="0.85"/>
  </r>
  <r>
    <x v="0"/>
    <n v="1.25"/>
  </r>
  <r>
    <x v="0"/>
    <n v="2.5"/>
  </r>
  <r>
    <x v="0"/>
    <n v="2.5"/>
  </r>
  <r>
    <x v="0"/>
    <n v="0"/>
  </r>
  <r>
    <x v="6"/>
    <n v="244.79999999999998"/>
  </r>
  <r>
    <x v="6"/>
    <n v="6.9599999999999991"/>
  </r>
  <r>
    <x v="6"/>
    <n v="6.9599999999999991"/>
  </r>
  <r>
    <x v="6"/>
    <n v="6.9599999999999991"/>
  </r>
  <r>
    <x v="6"/>
    <n v="10.199999999999999"/>
  </r>
  <r>
    <x v="6"/>
    <n v="15"/>
  </r>
  <r>
    <x v="6"/>
    <n v="35.700000000000003"/>
  </r>
  <r>
    <x v="6"/>
    <n v="50"/>
  </r>
  <r>
    <x v="6"/>
    <n v="35.799999999999997"/>
  </r>
  <r>
    <x v="6"/>
    <n v="17.399999999999999"/>
  </r>
  <r>
    <x v="6"/>
    <n v="19.799999999999997"/>
  </r>
  <r>
    <x v="6"/>
    <n v="19.799999999999997"/>
  </r>
  <r>
    <x v="6"/>
    <n v="15"/>
  </r>
  <r>
    <x v="0"/>
    <n v="5.04"/>
  </r>
  <r>
    <x v="0"/>
    <n v="25.919999999999998"/>
  </r>
  <r>
    <x v="0"/>
    <n v="15"/>
  </r>
  <r>
    <x v="0"/>
    <n v="7.8000000000000007"/>
  </r>
  <r>
    <x v="0"/>
    <n v="76.5"/>
  </r>
  <r>
    <x v="0"/>
    <n v="78.960000000000008"/>
  </r>
  <r>
    <x v="0"/>
    <n v="35.400000000000006"/>
  </r>
  <r>
    <x v="0"/>
    <n v="24.75"/>
  </r>
  <r>
    <x v="0"/>
    <n v="29.700000000000003"/>
  </r>
  <r>
    <x v="0"/>
    <n v="34.68"/>
  </r>
  <r>
    <x v="0"/>
    <n v="7.9"/>
  </r>
  <r>
    <x v="0"/>
    <n v="15"/>
  </r>
  <r>
    <x v="0"/>
    <n v="19.799999999999997"/>
  </r>
  <r>
    <x v="0"/>
    <n v="16.5"/>
  </r>
  <r>
    <x v="0"/>
    <n v="16.5"/>
  </r>
  <r>
    <x v="0"/>
    <n v="15"/>
  </r>
  <r>
    <x v="0"/>
    <n v="18.72"/>
  </r>
  <r>
    <x v="0"/>
    <n v="12.72"/>
  </r>
  <r>
    <x v="0"/>
    <n v="12.72"/>
  </r>
  <r>
    <x v="0"/>
    <n v="20.88"/>
  </r>
  <r>
    <x v="0"/>
    <n v="20.88"/>
  </r>
  <r>
    <x v="0"/>
    <n v="18.72"/>
  </r>
  <r>
    <x v="0"/>
    <n v="17.850000000000001"/>
  </r>
  <r>
    <x v="0"/>
    <n v="14.850000000000001"/>
  </r>
  <r>
    <x v="0"/>
    <n v="19.8"/>
  </r>
  <r>
    <x v="0"/>
    <n v="17"/>
  </r>
  <r>
    <x v="0"/>
    <n v="14.850000000000001"/>
  </r>
  <r>
    <x v="0"/>
    <n v="17"/>
  </r>
  <r>
    <x v="0"/>
    <n v="19.8"/>
  </r>
  <r>
    <x v="0"/>
    <n v="14.850000000000001"/>
  </r>
  <r>
    <x v="0"/>
    <n v="17"/>
  </r>
  <r>
    <x v="0"/>
    <n v="17"/>
  </r>
  <r>
    <x v="0"/>
    <n v="10.08"/>
  </r>
  <r>
    <x v="0"/>
    <n v="17.34"/>
  </r>
  <r>
    <x v="0"/>
    <n v="17.34"/>
  </r>
  <r>
    <x v="0"/>
    <n v="29.700000000000003"/>
  </r>
  <r>
    <x v="0"/>
    <n v="22.5"/>
  </r>
  <r>
    <x v="0"/>
    <n v="17.850000000000001"/>
  </r>
  <r>
    <x v="0"/>
    <n v="23.8"/>
  </r>
  <r>
    <x v="0"/>
    <n v="16.5"/>
  </r>
  <r>
    <x v="0"/>
    <n v="37.5"/>
  </r>
  <r>
    <x v="0"/>
    <n v="37.5"/>
  </r>
  <r>
    <x v="0"/>
    <n v="19.799999999999997"/>
  </r>
  <r>
    <x v="0"/>
    <n v="21"/>
  </r>
  <r>
    <x v="0"/>
    <n v="37.5"/>
  </r>
  <r>
    <x v="0"/>
    <n v="17.850000000000001"/>
  </r>
  <r>
    <x v="0"/>
    <n v="17"/>
  </r>
  <r>
    <x v="0"/>
    <n v="19.8"/>
  </r>
  <r>
    <x v="0"/>
    <n v="17"/>
  </r>
  <r>
    <x v="0"/>
    <n v="25.200000000000003"/>
  </r>
  <r>
    <x v="0"/>
    <n v="25.200000000000003"/>
  </r>
  <r>
    <x v="0"/>
    <n v="25.200000000000003"/>
  </r>
  <r>
    <x v="0"/>
    <n v="70.800000000000011"/>
  </r>
  <r>
    <x v="0"/>
    <n v="70.800000000000011"/>
  </r>
  <r>
    <x v="0"/>
    <n v="47.7"/>
  </r>
  <r>
    <x v="0"/>
    <n v="33.9"/>
  </r>
  <r>
    <x v="0"/>
    <n v="15.299999999999999"/>
  </r>
  <r>
    <x v="0"/>
    <n v="15.299999999999999"/>
  </r>
  <r>
    <x v="0"/>
    <n v="10.199999999999999"/>
  </r>
  <r>
    <x v="0"/>
    <n v="10.199999999999999"/>
  </r>
  <r>
    <x v="0"/>
    <n v="10.199999999999999"/>
  </r>
  <r>
    <x v="0"/>
    <n v="25.5"/>
  </r>
  <r>
    <x v="0"/>
    <n v="14.040000000000001"/>
  </r>
  <r>
    <x v="0"/>
    <n v="30"/>
  </r>
  <r>
    <x v="0"/>
    <n v="30"/>
  </r>
  <r>
    <x v="0"/>
    <n v="10.08"/>
  </r>
  <r>
    <x v="0"/>
    <n v="18.72"/>
  </r>
  <r>
    <x v="0"/>
    <n v="14.040000000000001"/>
  </r>
  <r>
    <x v="0"/>
    <n v="10.199999999999999"/>
  </r>
  <r>
    <x v="0"/>
    <n v="4.9499999999999993"/>
  </r>
  <r>
    <x v="0"/>
    <n v="2.52"/>
  </r>
  <r>
    <x v="0"/>
    <n v="5.85"/>
  </r>
  <r>
    <x v="0"/>
    <n v="28.9"/>
  </r>
  <r>
    <x v="0"/>
    <n v="23.8"/>
  </r>
  <r>
    <x v="0"/>
    <n v="18.72"/>
  </r>
  <r>
    <x v="0"/>
    <n v="9.9599999999999991"/>
  </r>
  <r>
    <x v="0"/>
    <n v="12.600000000000001"/>
  </r>
  <r>
    <x v="0"/>
    <n v="30.599999999999998"/>
  </r>
  <r>
    <x v="0"/>
    <n v="20.8"/>
  </r>
  <r>
    <x v="0"/>
    <n v="17.34"/>
  </r>
  <r>
    <x v="0"/>
    <n v="7.5"/>
  </r>
  <r>
    <x v="0"/>
    <n v="33"/>
  </r>
  <r>
    <x v="0"/>
    <n v="8.4"/>
  </r>
  <r>
    <x v="0"/>
    <n v="6.5"/>
  </r>
  <r>
    <x v="0"/>
    <n v="15.299999999999999"/>
  </r>
  <r>
    <x v="0"/>
    <n v="50.400000000000006"/>
  </r>
  <r>
    <x v="0"/>
    <n v="14.850000000000001"/>
  </r>
  <r>
    <x v="0"/>
    <n v="16.95"/>
  </r>
  <r>
    <x v="0"/>
    <n v="3.3"/>
  </r>
  <r>
    <x v="0"/>
    <n v="15.600000000000001"/>
  </r>
  <r>
    <x v="0"/>
    <n v="15.600000000000001"/>
  </r>
  <r>
    <x v="0"/>
    <n v="12.7"/>
  </r>
  <r>
    <x v="0"/>
    <n v="17"/>
  </r>
  <r>
    <x v="0"/>
    <n v="6.6"/>
  </r>
  <r>
    <x v="0"/>
    <n v="4.9499999999999993"/>
  </r>
  <r>
    <x v="0"/>
    <n v="44.550000000000004"/>
  </r>
  <r>
    <x v="0"/>
    <n v="29.700000000000003"/>
  </r>
  <r>
    <x v="0"/>
    <n v="35.700000000000003"/>
  </r>
  <r>
    <x v="0"/>
    <n v="12.75"/>
  </r>
  <r>
    <x v="0"/>
    <n v="25.5"/>
  </r>
  <r>
    <x v="0"/>
    <n v="8.5"/>
  </r>
  <r>
    <x v="0"/>
    <n v="3.4"/>
  </r>
  <r>
    <x v="0"/>
    <n v="3.4"/>
  </r>
  <r>
    <x v="0"/>
    <n v="10.199999999999999"/>
  </r>
  <r>
    <x v="0"/>
    <n v="2.52"/>
  </r>
  <r>
    <x v="0"/>
    <n v="2.52"/>
  </r>
  <r>
    <x v="0"/>
    <n v="2.52"/>
  </r>
  <r>
    <x v="0"/>
    <n v="10.199999999999999"/>
  </r>
  <r>
    <x v="0"/>
    <n v="50.400000000000006"/>
  </r>
  <r>
    <x v="0"/>
    <n v="15.9"/>
  </r>
  <r>
    <x v="0"/>
    <n v="15.9"/>
  </r>
  <r>
    <x v="0"/>
    <n v="4.16"/>
  </r>
  <r>
    <x v="0"/>
    <n v="6.24"/>
  </r>
  <r>
    <x v="0"/>
    <n v="4.95"/>
  </r>
  <r>
    <x v="0"/>
    <n v="16.95"/>
  </r>
  <r>
    <x v="0"/>
    <n v="5.8"/>
  </r>
  <r>
    <x v="0"/>
    <n v="7.5"/>
  </r>
  <r>
    <x v="0"/>
    <n v="3.3"/>
  </r>
  <r>
    <x v="0"/>
    <n v="8.5"/>
  </r>
  <r>
    <x v="0"/>
    <n v="17"/>
  </r>
  <r>
    <x v="0"/>
    <n v="9.9599999999999991"/>
  </r>
  <r>
    <x v="0"/>
    <n v="1.65"/>
  </r>
  <r>
    <x v="0"/>
    <n v="1.7"/>
  </r>
  <r>
    <x v="0"/>
    <n v="4.95"/>
  </r>
  <r>
    <x v="0"/>
    <n v="3.9"/>
  </r>
  <r>
    <x v="0"/>
    <n v="5.0999999999999996"/>
  </r>
  <r>
    <x v="0"/>
    <n v="3.75"/>
  </r>
  <r>
    <x v="0"/>
    <n v="2.1"/>
  </r>
  <r>
    <x v="0"/>
    <n v="4.25"/>
  </r>
  <r>
    <x v="0"/>
    <n v="11.8"/>
  </r>
  <r>
    <x v="0"/>
    <n v="18.600000000000001"/>
  </r>
  <r>
    <x v="0"/>
    <n v="5.9"/>
  </r>
  <r>
    <x v="0"/>
    <n v="5.2"/>
  </r>
  <r>
    <x v="0"/>
    <n v="11.8"/>
  </r>
  <r>
    <x v="0"/>
    <n v="9.9"/>
  </r>
  <r>
    <x v="0"/>
    <n v="10.14"/>
  </r>
  <r>
    <x v="0"/>
    <n v="8.5"/>
  </r>
  <r>
    <x v="0"/>
    <n v="17.850000000000001"/>
  </r>
  <r>
    <x v="0"/>
    <n v="4.95"/>
  </r>
  <r>
    <x v="0"/>
    <n v="14.850000000000001"/>
  </r>
  <r>
    <x v="0"/>
    <n v="8.5"/>
  </r>
  <r>
    <x v="0"/>
    <n v="9.9"/>
  </r>
  <r>
    <x v="0"/>
    <n v="4.95"/>
  </r>
  <r>
    <x v="0"/>
    <n v="24.75"/>
  </r>
  <r>
    <x v="0"/>
    <n v="25.200000000000003"/>
  </r>
  <r>
    <x v="0"/>
    <n v="4.9499999999999993"/>
  </r>
  <r>
    <x v="0"/>
    <n v="8.8500000000000014"/>
  </r>
  <r>
    <x v="0"/>
    <n v="2.5"/>
  </r>
  <r>
    <x v="0"/>
    <n v="10.199999999999999"/>
  </r>
  <r>
    <x v="0"/>
    <n v="5.8"/>
  </r>
  <r>
    <x v="0"/>
    <n v="8.6999999999999993"/>
  </r>
  <r>
    <x v="0"/>
    <n v="7.9"/>
  </r>
  <r>
    <x v="0"/>
    <n v="11.9"/>
  </r>
  <r>
    <x v="0"/>
    <n v="11.9"/>
  </r>
  <r>
    <x v="0"/>
    <n v="7.95"/>
  </r>
  <r>
    <x v="0"/>
    <n v="1.65"/>
  </r>
  <r>
    <x v="0"/>
    <n v="2.95"/>
  </r>
  <r>
    <x v="0"/>
    <n v="6.65"/>
  </r>
  <r>
    <x v="0"/>
    <n v="45"/>
  </r>
  <r>
    <x v="0"/>
    <n v="17.34"/>
  </r>
  <r>
    <x v="6"/>
    <n v="45"/>
  </r>
  <r>
    <x v="6"/>
    <n v="66"/>
  </r>
  <r>
    <x v="6"/>
    <n v="23.8"/>
  </r>
  <r>
    <x v="6"/>
    <n v="64.199999999999989"/>
  </r>
  <r>
    <x v="6"/>
    <n v="83.2"/>
  </r>
  <r>
    <x v="6"/>
    <n v="90"/>
  </r>
  <r>
    <x v="6"/>
    <n v="108"/>
  </r>
  <r>
    <x v="6"/>
    <n v="67.5"/>
  </r>
  <r>
    <x v="6"/>
    <n v="89.640000000000015"/>
  </r>
  <r>
    <x v="6"/>
    <n v="118.44"/>
  </r>
  <r>
    <x v="6"/>
    <n v="39.6"/>
  </r>
  <r>
    <x v="6"/>
    <n v="19.799999999999997"/>
  </r>
  <r>
    <x v="6"/>
    <n v="17.399999999999999"/>
  </r>
  <r>
    <x v="6"/>
    <n v="19.799999999999997"/>
  </r>
  <r>
    <x v="6"/>
    <n v="17"/>
  </r>
  <r>
    <x v="6"/>
    <n v="14.850000000000001"/>
  </r>
  <r>
    <x v="6"/>
    <n v="19.8"/>
  </r>
  <r>
    <x v="6"/>
    <n v="20.28"/>
  </r>
  <r>
    <x v="6"/>
    <n v="16.5"/>
  </r>
  <r>
    <x v="6"/>
    <n v="16.5"/>
  </r>
  <r>
    <x v="6"/>
    <n v="16.5"/>
  </r>
  <r>
    <x v="6"/>
    <n v="50"/>
  </r>
  <r>
    <x v="6"/>
    <n v="17"/>
  </r>
  <r>
    <x v="6"/>
    <n v="23.9"/>
  </r>
  <r>
    <x v="6"/>
    <n v="17.850000000000001"/>
  </r>
  <r>
    <x v="6"/>
    <n v="17.399999999999999"/>
  </r>
  <r>
    <x v="6"/>
    <n v="10.199999999999999"/>
  </r>
  <r>
    <x v="6"/>
    <n v="15"/>
  </r>
  <r>
    <x v="6"/>
    <n v="15.6"/>
  </r>
  <r>
    <x v="6"/>
    <n v="15"/>
  </r>
  <r>
    <x v="6"/>
    <n v="15"/>
  </r>
  <r>
    <x v="6"/>
    <n v="15"/>
  </r>
  <r>
    <x v="6"/>
    <n v="22.5"/>
  </r>
  <r>
    <x v="6"/>
    <n v="15"/>
  </r>
  <r>
    <x v="6"/>
    <n v="12.600000000000001"/>
  </r>
  <r>
    <x v="6"/>
    <n v="12.600000000000001"/>
  </r>
  <r>
    <x v="6"/>
    <n v="15"/>
  </r>
  <r>
    <x v="6"/>
    <n v="15"/>
  </r>
  <r>
    <x v="6"/>
    <n v="17"/>
  </r>
  <r>
    <x v="6"/>
    <n v="20.8"/>
  </r>
  <r>
    <x v="6"/>
    <n v="20.8"/>
  </r>
  <r>
    <x v="6"/>
    <n v="19.799999999999997"/>
  </r>
  <r>
    <x v="0"/>
    <n v="2.08"/>
  </r>
  <r>
    <x v="0"/>
    <n v="59.4"/>
  </r>
  <r>
    <x v="0"/>
    <n v="2.89"/>
  </r>
  <r>
    <x v="0"/>
    <n v="180"/>
  </r>
  <r>
    <x v="0"/>
    <n v="10"/>
  </r>
  <r>
    <x v="0"/>
    <n v="1.7"/>
  </r>
  <r>
    <x v="0"/>
    <n v="17.28"/>
  </r>
  <r>
    <x v="0"/>
    <n v="25.5"/>
  </r>
  <r>
    <x v="0"/>
    <n v="9.48"/>
  </r>
  <r>
    <x v="0"/>
    <n v="7.5"/>
  </r>
  <r>
    <x v="0"/>
    <n v="74.7"/>
  </r>
  <r>
    <x v="0"/>
    <n v="8.6999999999999993"/>
  </r>
  <r>
    <x v="0"/>
    <n v="22.5"/>
  </r>
  <r>
    <x v="0"/>
    <n v="23.4"/>
  </r>
  <r>
    <x v="0"/>
    <n v="30.240000000000002"/>
  </r>
  <r>
    <x v="0"/>
    <n v="99"/>
  </r>
  <r>
    <x v="0"/>
    <n v="33.200000000000003"/>
  </r>
  <r>
    <x v="0"/>
    <n v="79.650000000000006"/>
  </r>
  <r>
    <x v="0"/>
    <n v="148.75"/>
  </r>
  <r>
    <x v="0"/>
    <n v="9.9499999999999993"/>
  </r>
  <r>
    <x v="0"/>
    <n v="12.75"/>
  </r>
  <r>
    <x v="0"/>
    <n v="0.59"/>
  </r>
  <r>
    <x v="0"/>
    <n v="99.600000000000009"/>
  </r>
  <r>
    <x v="0"/>
    <n v="5.8"/>
  </r>
  <r>
    <x v="0"/>
    <n v="5.8"/>
  </r>
  <r>
    <x v="0"/>
    <n v="9.9"/>
  </r>
  <r>
    <x v="0"/>
    <n v="21"/>
  </r>
  <r>
    <x v="0"/>
    <n v="12.600000000000001"/>
  </r>
  <r>
    <x v="0"/>
    <n v="12.5"/>
  </r>
  <r>
    <x v="0"/>
    <n v="3.75"/>
  </r>
  <r>
    <x v="0"/>
    <n v="3.75"/>
  </r>
  <r>
    <x v="0"/>
    <n v="17.850000000000001"/>
  </r>
  <r>
    <x v="0"/>
    <n v="49.800000000000004"/>
  </r>
  <r>
    <x v="0"/>
    <n v="70.2"/>
  </r>
  <r>
    <x v="0"/>
    <n v="70.2"/>
  </r>
  <r>
    <x v="0"/>
    <n v="23"/>
  </r>
  <r>
    <x v="0"/>
    <n v="61.199999999999996"/>
  </r>
  <r>
    <x v="4"/>
    <n v="15"/>
  </r>
  <r>
    <x v="4"/>
    <n v="10.08"/>
  </r>
  <r>
    <x v="4"/>
    <n v="10.08"/>
  </r>
  <r>
    <x v="4"/>
    <n v="10.08"/>
  </r>
  <r>
    <x v="4"/>
    <n v="17.700000000000003"/>
  </r>
  <r>
    <x v="4"/>
    <n v="17.399999999999999"/>
  </r>
  <r>
    <x v="4"/>
    <n v="37.800000000000004"/>
  </r>
  <r>
    <x v="4"/>
    <n v="10.199999999999999"/>
  </r>
  <r>
    <x v="4"/>
    <n v="10.199999999999999"/>
  </r>
  <r>
    <x v="4"/>
    <n v="10.199999999999999"/>
  </r>
  <r>
    <x v="4"/>
    <n v="6.9599999999999991"/>
  </r>
  <r>
    <x v="4"/>
    <n v="6.9599999999999991"/>
  </r>
  <r>
    <x v="4"/>
    <n v="22.5"/>
  </r>
  <r>
    <x v="4"/>
    <n v="10.08"/>
  </r>
  <r>
    <x v="4"/>
    <n v="30"/>
  </r>
  <r>
    <x v="4"/>
    <n v="15"/>
  </r>
  <r>
    <x v="4"/>
    <n v="14.940000000000001"/>
  </r>
  <r>
    <x v="4"/>
    <n v="15"/>
  </r>
  <r>
    <x v="4"/>
    <n v="15"/>
  </r>
  <r>
    <x v="4"/>
    <n v="9.9599999999999991"/>
  </r>
  <r>
    <x v="4"/>
    <n v="10"/>
  </r>
  <r>
    <x v="4"/>
    <n v="12.600000000000001"/>
  </r>
  <r>
    <x v="4"/>
    <n v="10.08"/>
  </r>
  <r>
    <x v="4"/>
    <n v="17.700000000000003"/>
  </r>
  <r>
    <x v="4"/>
    <n v="5.04"/>
  </r>
  <r>
    <x v="4"/>
    <n v="34"/>
  </r>
  <r>
    <x v="4"/>
    <n v="10"/>
  </r>
  <r>
    <x v="4"/>
    <n v="17.700000000000003"/>
  </r>
  <r>
    <x v="4"/>
    <n v="5.04"/>
  </r>
  <r>
    <x v="4"/>
    <n v="17.700000000000003"/>
  </r>
  <r>
    <x v="4"/>
    <n v="17.850000000000001"/>
  </r>
  <r>
    <x v="4"/>
    <n v="10.199999999999999"/>
  </r>
  <r>
    <x v="4"/>
    <n v="15.299999999999999"/>
  </r>
  <r>
    <x v="4"/>
    <n v="25.200000000000003"/>
  </r>
  <r>
    <x v="4"/>
    <n v="72"/>
  </r>
  <r>
    <x v="4"/>
    <n v="2.95"/>
  </r>
  <r>
    <x v="4"/>
    <n v="19.799999999999997"/>
  </r>
  <r>
    <x v="4"/>
    <n v="19.799999999999997"/>
  </r>
  <r>
    <x v="4"/>
    <n v="19.799999999999997"/>
  </r>
  <r>
    <x v="4"/>
    <n v="30"/>
  </r>
  <r>
    <x v="4"/>
    <n v="42.96"/>
  </r>
  <r>
    <x v="0"/>
    <n v="228.96"/>
  </r>
  <r>
    <x v="0"/>
    <n v="90"/>
  </r>
  <r>
    <x v="0"/>
    <n v="276.48"/>
  </r>
  <r>
    <x v="0"/>
    <n v="11.6"/>
  </r>
  <r>
    <x v="0"/>
    <n v="6.8"/>
  </r>
  <r>
    <x v="0"/>
    <n v="10.199999999999999"/>
  </r>
  <r>
    <x v="0"/>
    <n v="1.7"/>
  </r>
  <r>
    <x v="0"/>
    <n v="1.7"/>
  </r>
  <r>
    <x v="0"/>
    <n v="2.5499999999999998"/>
  </r>
  <r>
    <x v="0"/>
    <n v="2.5499999999999998"/>
  </r>
  <r>
    <x v="0"/>
    <n v="1.6800000000000002"/>
  </r>
  <r>
    <x v="0"/>
    <n v="3.75"/>
  </r>
  <r>
    <x v="0"/>
    <n v="3.75"/>
  </r>
  <r>
    <x v="0"/>
    <n v="3.75"/>
  </r>
  <r>
    <x v="0"/>
    <n v="3.75"/>
  </r>
  <r>
    <x v="0"/>
    <n v="6"/>
  </r>
  <r>
    <x v="0"/>
    <n v="5.04"/>
  </r>
  <r>
    <x v="0"/>
    <n v="5.04"/>
  </r>
  <r>
    <x v="0"/>
    <n v="0.78"/>
  </r>
  <r>
    <x v="0"/>
    <n v="15.299999999999999"/>
  </r>
  <r>
    <x v="0"/>
    <n v="15"/>
  </r>
  <r>
    <x v="0"/>
    <n v="50"/>
  </r>
  <r>
    <x v="0"/>
    <n v="6.75"/>
  </r>
  <r>
    <x v="0"/>
    <n v="23.4"/>
  </r>
  <r>
    <x v="0"/>
    <n v="16.599999999999998"/>
  </r>
  <r>
    <x v="0"/>
    <n v="7.5"/>
  </r>
  <r>
    <x v="0"/>
    <n v="7.5"/>
  </r>
  <r>
    <x v="0"/>
    <n v="15"/>
  </r>
  <r>
    <x v="0"/>
    <n v="10.199999999999999"/>
  </r>
  <r>
    <x v="0"/>
    <n v="3.4799999999999995"/>
  </r>
  <r>
    <x v="0"/>
    <n v="8.5"/>
  </r>
  <r>
    <x v="0"/>
    <n v="19.899999999999999"/>
  </r>
  <r>
    <x v="0"/>
    <n v="5"/>
  </r>
  <r>
    <x v="0"/>
    <n v="5"/>
  </r>
  <r>
    <x v="0"/>
    <n v="14.22"/>
  </r>
  <r>
    <x v="0"/>
    <n v="9"/>
  </r>
  <r>
    <x v="0"/>
    <n v="18.72"/>
  </r>
  <r>
    <x v="0"/>
    <n v="4.68"/>
  </r>
  <r>
    <x v="0"/>
    <n v="69.36"/>
  </r>
  <r>
    <x v="0"/>
    <n v="22.5"/>
  </r>
  <r>
    <x v="0"/>
    <n v="2.25"/>
  </r>
  <r>
    <x v="0"/>
    <n v="6.75"/>
  </r>
  <r>
    <x v="0"/>
    <n v="4.5"/>
  </r>
  <r>
    <x v="0"/>
    <n v="23.8"/>
  </r>
  <r>
    <x v="0"/>
    <n v="8.25"/>
  </r>
  <r>
    <x v="0"/>
    <n v="8.25"/>
  </r>
  <r>
    <x v="0"/>
    <n v="0.39"/>
  </r>
  <r>
    <x v="0"/>
    <n v="20.8"/>
  </r>
  <r>
    <x v="0"/>
    <n v="2.5499999999999998"/>
  </r>
  <r>
    <x v="0"/>
    <n v="1.25"/>
  </r>
  <r>
    <x v="0"/>
    <n v="0.85"/>
  </r>
  <r>
    <x v="0"/>
    <n v="0.42"/>
  </r>
  <r>
    <x v="0"/>
    <n v="3.75"/>
  </r>
  <r>
    <x v="0"/>
    <n v="75.459999999999994"/>
  </r>
  <r>
    <x v="0"/>
    <n v="7.5"/>
  </r>
  <r>
    <x v="0"/>
    <n v="3.75"/>
  </r>
  <r>
    <x v="0"/>
    <n v="5.78"/>
  </r>
  <r>
    <x v="0"/>
    <n v="2.5"/>
  </r>
  <r>
    <x v="0"/>
    <n v="4.95"/>
  </r>
  <r>
    <x v="0"/>
    <n v="1.68"/>
  </r>
  <r>
    <x v="0"/>
    <n v="0.39"/>
  </r>
  <r>
    <x v="0"/>
    <n v="6.76"/>
  </r>
  <r>
    <x v="0"/>
    <n v="1.7399999999999998"/>
  </r>
  <r>
    <x v="0"/>
    <n v="1.7399999999999998"/>
  </r>
  <r>
    <x v="0"/>
    <n v="2.34"/>
  </r>
  <r>
    <x v="0"/>
    <n v="4.95"/>
  </r>
  <r>
    <x v="0"/>
    <n v="2.5"/>
  </r>
  <r>
    <x v="0"/>
    <n v="4.1500000000000004"/>
  </r>
  <r>
    <x v="0"/>
    <n v="4.68"/>
  </r>
  <r>
    <x v="0"/>
    <n v="3.75"/>
  </r>
  <r>
    <x v="0"/>
    <n v="4.25"/>
  </r>
  <r>
    <x v="0"/>
    <n v="3.75"/>
  </r>
  <r>
    <x v="0"/>
    <n v="11.95"/>
  </r>
  <r>
    <x v="0"/>
    <n v="3.75"/>
  </r>
  <r>
    <x v="0"/>
    <n v="4.2"/>
  </r>
  <r>
    <x v="0"/>
    <n v="0.85"/>
  </r>
  <r>
    <x v="0"/>
    <n v="6.75"/>
  </r>
  <r>
    <x v="0"/>
    <n v="4.95"/>
  </r>
  <r>
    <x v="0"/>
    <n v="9.9499999999999993"/>
  </r>
  <r>
    <x v="0"/>
    <n v="14.95"/>
  </r>
  <r>
    <x v="0"/>
    <n v="2.8499999999999996"/>
  </r>
  <r>
    <x v="0"/>
    <n v="5.9"/>
  </r>
  <r>
    <x v="0"/>
    <n v="183.60000000000002"/>
  </r>
  <r>
    <x v="0"/>
    <n v="19.799999999999997"/>
  </r>
  <r>
    <x v="0"/>
    <n v="27.04"/>
  </r>
  <r>
    <x v="0"/>
    <n v="79.599999999999994"/>
  </r>
  <r>
    <x v="0"/>
    <n v="0.85"/>
  </r>
  <r>
    <x v="0"/>
    <n v="1.45"/>
  </r>
  <r>
    <x v="0"/>
    <n v="4.2"/>
  </r>
  <r>
    <x v="0"/>
    <n v="4.2"/>
  </r>
  <r>
    <x v="0"/>
    <n v="9.9600000000000009"/>
  </r>
  <r>
    <x v="0"/>
    <n v="3.3"/>
  </r>
  <r>
    <x v="0"/>
    <n v="3.3"/>
  </r>
  <r>
    <x v="0"/>
    <n v="3.75"/>
  </r>
  <r>
    <x v="0"/>
    <n v="3.75"/>
  </r>
  <r>
    <x v="0"/>
    <n v="3.75"/>
  </r>
  <r>
    <x v="0"/>
    <n v="1.65"/>
  </r>
  <r>
    <x v="0"/>
    <n v="3.9"/>
  </r>
  <r>
    <x v="0"/>
    <n v="4.2"/>
  </r>
  <r>
    <x v="0"/>
    <n v="5.9"/>
  </r>
  <r>
    <x v="0"/>
    <n v="1.25"/>
  </r>
  <r>
    <x v="0"/>
    <n v="1.7"/>
  </r>
  <r>
    <x v="0"/>
    <n v="2.5499999999999998"/>
  </r>
  <r>
    <x v="0"/>
    <n v="2.5499999999999998"/>
  </r>
  <r>
    <x v="0"/>
    <n v="6.5"/>
  </r>
  <r>
    <x v="0"/>
    <n v="3.75"/>
  </r>
  <r>
    <x v="0"/>
    <n v="5.9"/>
  </r>
  <r>
    <x v="0"/>
    <n v="8.8500000000000014"/>
  </r>
  <r>
    <x v="0"/>
    <n v="1.65"/>
  </r>
  <r>
    <x v="0"/>
    <n v="2.5"/>
  </r>
  <r>
    <x v="0"/>
    <n v="2.5"/>
  </r>
  <r>
    <x v="0"/>
    <n v="1.25"/>
  </r>
  <r>
    <x v="0"/>
    <n v="2.5"/>
  </r>
  <r>
    <x v="0"/>
    <n v="1.25"/>
  </r>
  <r>
    <x v="0"/>
    <n v="0.38"/>
  </r>
  <r>
    <x v="0"/>
    <n v="4.1499999999999995"/>
  </r>
  <r>
    <x v="0"/>
    <n v="5.0999999999999996"/>
  </r>
  <r>
    <x v="0"/>
    <n v="4.95"/>
  </r>
  <r>
    <x v="0"/>
    <n v="3.75"/>
  </r>
  <r>
    <x v="0"/>
    <n v="8.25"/>
  </r>
  <r>
    <x v="0"/>
    <n v="19.799999999999997"/>
  </r>
  <r>
    <x v="0"/>
    <n v="8.67"/>
  </r>
  <r>
    <x v="0"/>
    <n v="1.3"/>
  </r>
  <r>
    <x v="0"/>
    <n v="2.25"/>
  </r>
  <r>
    <x v="0"/>
    <n v="2.1"/>
  </r>
  <r>
    <x v="0"/>
    <n v="1.25"/>
  </r>
  <r>
    <x v="0"/>
    <n v="4.2"/>
  </r>
  <r>
    <x v="0"/>
    <n v="0.42"/>
  </r>
  <r>
    <x v="0"/>
    <n v="5.8"/>
  </r>
  <r>
    <x v="0"/>
    <n v="2.08"/>
  </r>
  <r>
    <x v="0"/>
    <n v="2.5499999999999998"/>
  </r>
  <r>
    <x v="0"/>
    <n v="11.9"/>
  </r>
  <r>
    <x v="0"/>
    <n v="16.600000000000001"/>
  </r>
  <r>
    <x v="0"/>
    <n v="4.95"/>
  </r>
  <r>
    <x v="0"/>
    <n v="4.95"/>
  </r>
  <r>
    <x v="0"/>
    <n v="3.75"/>
  </r>
  <r>
    <x v="0"/>
    <n v="3.75"/>
  </r>
  <r>
    <x v="0"/>
    <n v="5.9"/>
  </r>
  <r>
    <x v="0"/>
    <n v="1.58"/>
  </r>
  <r>
    <x v="0"/>
    <n v="3.75"/>
  </r>
  <r>
    <x v="0"/>
    <n v="3.75"/>
  </r>
  <r>
    <x v="0"/>
    <n v="7.5"/>
  </r>
  <r>
    <x v="0"/>
    <n v="5.8"/>
  </r>
  <r>
    <x v="0"/>
    <n v="1.7"/>
  </r>
  <r>
    <x v="0"/>
    <n v="2.4899999999999998"/>
  </r>
  <r>
    <x v="0"/>
    <n v="0.39"/>
  </r>
  <r>
    <x v="0"/>
    <n v="2.34"/>
  </r>
  <r>
    <x v="0"/>
    <n v="1.17"/>
  </r>
  <r>
    <x v="0"/>
    <n v="8.8500000000000014"/>
  </r>
  <r>
    <x v="0"/>
    <n v="0.28999999999999998"/>
  </r>
  <r>
    <x v="0"/>
    <n v="1.1599999999999999"/>
  </r>
  <r>
    <x v="0"/>
    <n v="3.95"/>
  </r>
  <r>
    <x v="0"/>
    <n v="15.209999999999999"/>
  </r>
  <r>
    <x v="0"/>
    <n v="2.08"/>
  </r>
  <r>
    <x v="0"/>
    <n v="9.9"/>
  </r>
  <r>
    <x v="0"/>
    <n v="3.75"/>
  </r>
  <r>
    <x v="0"/>
    <n v="1.65"/>
  </r>
  <r>
    <x v="0"/>
    <n v="1.65"/>
  </r>
  <r>
    <x v="0"/>
    <n v="3.3"/>
  </r>
  <r>
    <x v="0"/>
    <n v="4.9499999999999993"/>
  </r>
  <r>
    <x v="0"/>
    <n v="4.16"/>
  </r>
  <r>
    <x v="0"/>
    <n v="4.9499999999999993"/>
  </r>
  <r>
    <x v="0"/>
    <n v="6.24"/>
  </r>
  <r>
    <x v="0"/>
    <n v="5.04"/>
  </r>
  <r>
    <x v="0"/>
    <n v="5.04"/>
  </r>
  <r>
    <x v="0"/>
    <n v="0.42"/>
  </r>
  <r>
    <x v="0"/>
    <n v="0.42"/>
  </r>
  <r>
    <x v="0"/>
    <n v="0.42"/>
  </r>
  <r>
    <x v="0"/>
    <n v="0.42"/>
  </r>
  <r>
    <x v="0"/>
    <n v="0.42"/>
  </r>
  <r>
    <x v="0"/>
    <n v="0.84"/>
  </r>
  <r>
    <x v="0"/>
    <n v="1.26"/>
  </r>
  <r>
    <x v="0"/>
    <n v="0.42"/>
  </r>
  <r>
    <x v="0"/>
    <n v="2.5"/>
  </r>
  <r>
    <x v="0"/>
    <n v="1.25"/>
  </r>
  <r>
    <x v="0"/>
    <n v="17.34"/>
  </r>
  <r>
    <x v="0"/>
    <n v="0.78"/>
  </r>
  <r>
    <x v="0"/>
    <n v="0.78"/>
  </r>
  <r>
    <x v="0"/>
    <n v="0.78"/>
  </r>
  <r>
    <x v="0"/>
    <n v="0.78"/>
  </r>
  <r>
    <x v="0"/>
    <n v="0.78"/>
  </r>
  <r>
    <x v="0"/>
    <n v="1.65"/>
  </r>
  <r>
    <x v="0"/>
    <n v="4.9499999999999993"/>
  </r>
  <r>
    <x v="0"/>
    <n v="3.3"/>
  </r>
  <r>
    <x v="0"/>
    <n v="3.75"/>
  </r>
  <r>
    <x v="0"/>
    <n v="2.5"/>
  </r>
  <r>
    <x v="0"/>
    <n v="8.3000000000000007"/>
  </r>
  <r>
    <x v="0"/>
    <n v="3.75"/>
  </r>
  <r>
    <x v="0"/>
    <n v="6.25"/>
  </r>
  <r>
    <x v="0"/>
    <n v="6.25"/>
  </r>
  <r>
    <x v="0"/>
    <n v="3.75"/>
  </r>
  <r>
    <x v="0"/>
    <n v="9.9599999999999991"/>
  </r>
  <r>
    <x v="0"/>
    <n v="4.1500000000000004"/>
  </r>
  <r>
    <x v="0"/>
    <n v="12.75"/>
  </r>
  <r>
    <x v="0"/>
    <n v="4.95"/>
  </r>
  <r>
    <x v="0"/>
    <n v="9.9"/>
  </r>
  <r>
    <x v="0"/>
    <n v="25"/>
  </r>
  <r>
    <x v="0"/>
    <n v="0.86999999999999988"/>
  </r>
  <r>
    <x v="0"/>
    <n v="0.86999999999999988"/>
  </r>
  <r>
    <x v="0"/>
    <n v="0.86999999999999988"/>
  </r>
  <r>
    <x v="0"/>
    <n v="7.5"/>
  </r>
  <r>
    <x v="0"/>
    <n v="3.3"/>
  </r>
  <r>
    <x v="0"/>
    <n v="4.9499999999999993"/>
  </r>
  <r>
    <x v="0"/>
    <n v="8.25"/>
  </r>
  <r>
    <x v="0"/>
    <n v="10.199999999999999"/>
  </r>
  <r>
    <x v="0"/>
    <n v="9.3000000000000007"/>
  </r>
  <r>
    <x v="0"/>
    <n v="7.5"/>
  </r>
  <r>
    <x v="0"/>
    <n v="18.75"/>
  </r>
  <r>
    <x v="0"/>
    <n v="5.0999999999999996"/>
  </r>
  <r>
    <x v="0"/>
    <n v="6.3000000000000007"/>
  </r>
  <r>
    <x v="0"/>
    <n v="3.38"/>
  </r>
  <r>
    <x v="0"/>
    <n v="2.1"/>
  </r>
  <r>
    <x v="0"/>
    <n v="4.3499999999999996"/>
  </r>
  <r>
    <x v="0"/>
    <n v="12.5"/>
  </r>
  <r>
    <x v="0"/>
    <n v="8.8500000000000014"/>
  </r>
  <r>
    <x v="0"/>
    <n v="4.1500000000000004"/>
  </r>
  <r>
    <x v="0"/>
    <n v="2.89"/>
  </r>
  <r>
    <x v="0"/>
    <n v="6.8"/>
  </r>
  <r>
    <x v="0"/>
    <n v="6.25"/>
  </r>
  <r>
    <x v="0"/>
    <n v="6.25"/>
  </r>
  <r>
    <x v="0"/>
    <n v="14.5"/>
  </r>
  <r>
    <x v="0"/>
    <n v="2.95"/>
  </r>
  <r>
    <x v="0"/>
    <n v="175.2"/>
  </r>
  <r>
    <x v="0"/>
    <n v="19.899999999999999"/>
  </r>
  <r>
    <x v="0"/>
    <n v="15"/>
  </r>
  <r>
    <x v="0"/>
    <n v="17.700000000000003"/>
  </r>
  <r>
    <x v="0"/>
    <n v="17"/>
  </r>
  <r>
    <x v="0"/>
    <n v="16.5"/>
  </r>
  <r>
    <x v="0"/>
    <n v="9.7799999999999994"/>
  </r>
  <r>
    <x v="0"/>
    <n v="26.32"/>
  </r>
  <r>
    <x v="0"/>
    <n v="3.29"/>
  </r>
  <r>
    <x v="0"/>
    <n v="22.38"/>
  </r>
  <r>
    <x v="0"/>
    <n v="10.79"/>
  </r>
  <r>
    <x v="0"/>
    <n v="8.2899999999999991"/>
  </r>
  <r>
    <x v="0"/>
    <n v="5.79"/>
  </r>
  <r>
    <x v="0"/>
    <n v="4.92"/>
  </r>
  <r>
    <x v="0"/>
    <n v="8.2799999999999994"/>
  </r>
  <r>
    <x v="0"/>
    <n v="1.63"/>
  </r>
  <r>
    <x v="0"/>
    <n v="0.83"/>
  </r>
  <r>
    <x v="0"/>
    <n v="2.4899999999999998"/>
  </r>
  <r>
    <x v="0"/>
    <n v="43.16"/>
  </r>
  <r>
    <x v="0"/>
    <n v="10.79"/>
  </r>
  <r>
    <x v="0"/>
    <n v="4.13"/>
  </r>
  <r>
    <x v="0"/>
    <n v="0.83"/>
  </r>
  <r>
    <x v="0"/>
    <n v="0.83"/>
  </r>
  <r>
    <x v="0"/>
    <n v="1.63"/>
  </r>
  <r>
    <x v="0"/>
    <n v="3.26"/>
  </r>
  <r>
    <x v="0"/>
    <n v="13.29"/>
  </r>
  <r>
    <x v="0"/>
    <n v="29.61"/>
  </r>
  <r>
    <x v="0"/>
    <n v="7.38"/>
  </r>
  <r>
    <x v="0"/>
    <n v="13.29"/>
  </r>
  <r>
    <x v="0"/>
    <n v="8.2899999999999991"/>
  </r>
  <r>
    <x v="0"/>
    <n v="8.2899999999999991"/>
  </r>
  <r>
    <x v="0"/>
    <n v="4.92"/>
  </r>
  <r>
    <x v="0"/>
    <n v="3.29"/>
  </r>
  <r>
    <x v="0"/>
    <n v="6.52"/>
  </r>
  <r>
    <x v="0"/>
    <n v="24.45"/>
  </r>
  <r>
    <x v="0"/>
    <n v="8.2899999999999991"/>
  </r>
  <r>
    <x v="0"/>
    <n v="4.13"/>
  </r>
  <r>
    <x v="0"/>
    <n v="1.63"/>
  </r>
  <r>
    <x v="0"/>
    <n v="1.63"/>
  </r>
  <r>
    <x v="0"/>
    <n v="4.8899999999999997"/>
  </r>
  <r>
    <x v="0"/>
    <n v="9.870000000000001"/>
  </r>
  <r>
    <x v="0"/>
    <n v="1.25"/>
  </r>
  <r>
    <x v="0"/>
    <n v="5.79"/>
  </r>
  <r>
    <x v="0"/>
    <n v="5.79"/>
  </r>
  <r>
    <x v="0"/>
    <n v="4.92"/>
  </r>
  <r>
    <x v="0"/>
    <n v="5.79"/>
  </r>
  <r>
    <x v="0"/>
    <n v="3.29"/>
  </r>
  <r>
    <x v="0"/>
    <n v="3.29"/>
  </r>
  <r>
    <x v="0"/>
    <n v="8.75"/>
  </r>
  <r>
    <x v="0"/>
    <n v="6.3"/>
  </r>
  <r>
    <x v="0"/>
    <n v="10.71"/>
  </r>
  <r>
    <x v="0"/>
    <n v="4.9799999999999995"/>
  </r>
  <r>
    <x v="0"/>
    <n v="3.29"/>
  </r>
  <r>
    <x v="0"/>
    <n v="4.8899999999999997"/>
  </r>
  <r>
    <x v="0"/>
    <n v="4.96"/>
  </r>
  <r>
    <x v="0"/>
    <n v="11.41"/>
  </r>
  <r>
    <x v="0"/>
    <n v="4.8899999999999997"/>
  </r>
  <r>
    <x v="0"/>
    <n v="4.13"/>
  </r>
  <r>
    <x v="0"/>
    <n v="8.2899999999999991"/>
  </r>
  <r>
    <x v="0"/>
    <n v="4.13"/>
  </r>
  <r>
    <x v="0"/>
    <n v="4.13"/>
  </r>
  <r>
    <x v="0"/>
    <n v="8.26"/>
  </r>
  <r>
    <x v="0"/>
    <n v="15.79"/>
  </r>
  <r>
    <x v="0"/>
    <n v="1.25"/>
  </r>
  <r>
    <x v="0"/>
    <n v="3.26"/>
  </r>
  <r>
    <x v="0"/>
    <n v="0.83"/>
  </r>
  <r>
    <x v="0"/>
    <n v="2.4899999999999998"/>
  </r>
  <r>
    <x v="0"/>
    <n v="2.4899999999999998"/>
  </r>
  <r>
    <x v="0"/>
    <n v="7.5"/>
  </r>
  <r>
    <x v="0"/>
    <n v="9.9600000000000009"/>
  </r>
  <r>
    <x v="0"/>
    <n v="7.46"/>
  </r>
  <r>
    <x v="0"/>
    <n v="8.2899999999999991"/>
  </r>
  <r>
    <x v="0"/>
    <n v="4.13"/>
  </r>
  <r>
    <x v="0"/>
    <n v="5.79"/>
  </r>
  <r>
    <x v="0"/>
    <n v="4.92"/>
  </r>
  <r>
    <x v="0"/>
    <n v="5.79"/>
  </r>
  <r>
    <x v="0"/>
    <n v="2.46"/>
  </r>
  <r>
    <x v="0"/>
    <n v="12.39"/>
  </r>
  <r>
    <x v="0"/>
    <n v="19.84"/>
  </r>
  <r>
    <x v="0"/>
    <n v="13.29"/>
  </r>
  <r>
    <x v="0"/>
    <n v="6.58"/>
  </r>
  <r>
    <x v="0"/>
    <n v="17.37"/>
  </r>
  <r>
    <x v="0"/>
    <n v="2.46"/>
  </r>
  <r>
    <x v="0"/>
    <n v="5.79"/>
  </r>
  <r>
    <x v="0"/>
    <n v="19.96"/>
  </r>
  <r>
    <x v="0"/>
    <n v="7.47"/>
  </r>
  <r>
    <x v="0"/>
    <n v="7.46"/>
  </r>
  <r>
    <x v="0"/>
    <n v="0.83"/>
  </r>
  <r>
    <x v="0"/>
    <n v="0.83"/>
  </r>
  <r>
    <x v="0"/>
    <n v="0.83"/>
  </r>
  <r>
    <x v="0"/>
    <n v="0.83"/>
  </r>
  <r>
    <x v="0"/>
    <n v="0.83"/>
  </r>
  <r>
    <x v="0"/>
    <n v="19.740000000000002"/>
  </r>
  <r>
    <x v="0"/>
    <n v="9.870000000000001"/>
  </r>
  <r>
    <x v="0"/>
    <n v="3.29"/>
  </r>
  <r>
    <x v="0"/>
    <n v="9.870000000000001"/>
  </r>
  <r>
    <x v="0"/>
    <n v="6.58"/>
  </r>
  <r>
    <x v="0"/>
    <n v="2.46"/>
  </r>
  <r>
    <x v="0"/>
    <n v="4.92"/>
  </r>
  <r>
    <x v="0"/>
    <n v="1.63"/>
  </r>
  <r>
    <x v="0"/>
    <n v="1.63"/>
  </r>
  <r>
    <x v="0"/>
    <n v="3.26"/>
  </r>
  <r>
    <x v="0"/>
    <n v="3.26"/>
  </r>
  <r>
    <x v="0"/>
    <n v="6.52"/>
  </r>
  <r>
    <x v="0"/>
    <n v="1.66"/>
  </r>
  <r>
    <x v="0"/>
    <n v="5.81"/>
  </r>
  <r>
    <x v="0"/>
    <n v="4.9799999999999995"/>
  </r>
  <r>
    <x v="0"/>
    <n v="24.78"/>
  </r>
  <r>
    <x v="0"/>
    <n v="2.46"/>
  </r>
  <r>
    <x v="0"/>
    <n v="1.63"/>
  </r>
  <r>
    <x v="0"/>
    <n v="5.79"/>
  </r>
  <r>
    <x v="0"/>
    <n v="9.92"/>
  </r>
  <r>
    <x v="0"/>
    <n v="26.52"/>
  </r>
  <r>
    <x v="0"/>
    <n v="29.84"/>
  </r>
  <r>
    <x v="0"/>
    <n v="8.1499999999999986"/>
  </r>
  <r>
    <x v="0"/>
    <n v="8.1499999999999986"/>
  </r>
  <r>
    <x v="0"/>
    <n v="8.1499999999999986"/>
  </r>
  <r>
    <x v="0"/>
    <n v="2.46"/>
  </r>
  <r>
    <x v="0"/>
    <n v="0.83"/>
  </r>
  <r>
    <x v="0"/>
    <n v="2.4899999999999998"/>
  </r>
  <r>
    <x v="0"/>
    <n v="1.66"/>
  </r>
  <r>
    <x v="0"/>
    <n v="4.8899999999999997"/>
  </r>
  <r>
    <x v="0"/>
    <n v="24.96"/>
  </r>
  <r>
    <x v="0"/>
    <n v="2.94"/>
  </r>
  <r>
    <x v="0"/>
    <n v="14.92"/>
  </r>
  <r>
    <x v="0"/>
    <n v="7.38"/>
  </r>
  <r>
    <x v="0"/>
    <n v="16.45"/>
  </r>
  <r>
    <x v="0"/>
    <n v="16.63"/>
  </r>
  <r>
    <x v="0"/>
    <n v="4.13"/>
  </r>
  <r>
    <x v="0"/>
    <n v="8.26"/>
  </r>
  <r>
    <x v="0"/>
    <n v="4.13"/>
  </r>
  <r>
    <x v="0"/>
    <n v="19.96"/>
  </r>
  <r>
    <x v="0"/>
    <n v="16.63"/>
  </r>
  <r>
    <x v="0"/>
    <n v="3.29"/>
  </r>
  <r>
    <x v="0"/>
    <n v="3.29"/>
  </r>
  <r>
    <x v="0"/>
    <n v="14.669999999999998"/>
  </r>
  <r>
    <x v="0"/>
    <n v="81.06"/>
  </r>
  <r>
    <x v="0"/>
    <n v="8.26"/>
  </r>
  <r>
    <x v="0"/>
    <n v="1.63"/>
  </r>
  <r>
    <x v="0"/>
    <n v="5.79"/>
  </r>
  <r>
    <x v="0"/>
    <n v="5.79"/>
  </r>
  <r>
    <x v="0"/>
    <n v="16.63"/>
  </r>
  <r>
    <x v="0"/>
    <n v="31.58"/>
  </r>
  <r>
    <x v="0"/>
    <n v="17.5"/>
  </r>
  <r>
    <x v="0"/>
    <n v="4.92"/>
  </r>
  <r>
    <x v="0"/>
    <n v="4.8899999999999997"/>
  </r>
  <r>
    <x v="0"/>
    <n v="0.83"/>
  </r>
  <r>
    <x v="0"/>
    <n v="2.4899999999999998"/>
  </r>
  <r>
    <x v="0"/>
    <n v="0.83"/>
  </r>
  <r>
    <x v="0"/>
    <n v="10.79"/>
  </r>
  <r>
    <x v="0"/>
    <n v="16.579999999999998"/>
  </r>
  <r>
    <x v="0"/>
    <n v="8.2899999999999991"/>
  </r>
  <r>
    <x v="0"/>
    <n v="7.46"/>
  </r>
  <r>
    <x v="0"/>
    <n v="7.46"/>
  </r>
  <r>
    <x v="0"/>
    <n v="14.92"/>
  </r>
  <r>
    <x v="0"/>
    <n v="17.37"/>
  </r>
  <r>
    <x v="0"/>
    <n v="6.58"/>
  </r>
  <r>
    <x v="0"/>
    <n v="3.29"/>
  </r>
  <r>
    <x v="0"/>
    <n v="3.29"/>
  </r>
  <r>
    <x v="0"/>
    <n v="3.29"/>
  </r>
  <r>
    <x v="0"/>
    <n v="21.189999999999998"/>
  </r>
  <r>
    <x v="0"/>
    <n v="12.39"/>
  </r>
  <r>
    <x v="0"/>
    <n v="4.13"/>
  </r>
  <r>
    <x v="0"/>
    <n v="14.92"/>
  </r>
  <r>
    <x v="0"/>
    <n v="14.92"/>
  </r>
  <r>
    <x v="0"/>
    <n v="14.92"/>
  </r>
  <r>
    <x v="0"/>
    <n v="16.63"/>
  </r>
  <r>
    <x v="0"/>
    <n v="1.63"/>
  </r>
  <r>
    <x v="0"/>
    <n v="2.46"/>
  </r>
  <r>
    <x v="0"/>
    <n v="9.84"/>
  </r>
  <r>
    <x v="0"/>
    <n v="6.58"/>
  </r>
  <r>
    <x v="0"/>
    <n v="2.46"/>
  </r>
  <r>
    <x v="0"/>
    <n v="15.79"/>
  </r>
  <r>
    <x v="0"/>
    <n v="5.79"/>
  </r>
  <r>
    <x v="0"/>
    <n v="5.79"/>
  </r>
  <r>
    <x v="0"/>
    <n v="5.79"/>
  </r>
  <r>
    <x v="0"/>
    <n v="0.84"/>
  </r>
  <r>
    <x v="0"/>
    <n v="29.82"/>
  </r>
  <r>
    <x v="0"/>
    <n v="0.84"/>
  </r>
  <r>
    <x v="0"/>
    <n v="7.9799999999999995"/>
  </r>
  <r>
    <x v="0"/>
    <n v="0.42"/>
  </r>
  <r>
    <x v="0"/>
    <n v="4.13"/>
  </r>
  <r>
    <x v="0"/>
    <n v="10.79"/>
  </r>
  <r>
    <x v="0"/>
    <n v="12.39"/>
  </r>
  <r>
    <x v="0"/>
    <n v="24.78"/>
  </r>
  <r>
    <x v="0"/>
    <n v="4.13"/>
  </r>
  <r>
    <x v="0"/>
    <n v="3.29"/>
  </r>
  <r>
    <x v="0"/>
    <n v="4.13"/>
  </r>
  <r>
    <x v="0"/>
    <n v="6.63"/>
  </r>
  <r>
    <x v="0"/>
    <n v="8.26"/>
  </r>
  <r>
    <x v="0"/>
    <n v="1.63"/>
  </r>
  <r>
    <x v="0"/>
    <n v="8.1499999999999986"/>
  </r>
  <r>
    <x v="0"/>
    <n v="17.37"/>
  </r>
  <r>
    <x v="0"/>
    <n v="12.46"/>
  </r>
  <r>
    <x v="0"/>
    <n v="16.63"/>
  </r>
  <r>
    <x v="0"/>
    <n v="10.79"/>
  </r>
  <r>
    <x v="0"/>
    <n v="23.28"/>
  </r>
  <r>
    <x v="0"/>
    <n v="6.64"/>
  </r>
  <r>
    <x v="0"/>
    <n v="1.25"/>
  </r>
  <r>
    <x v="0"/>
    <n v="2.5"/>
  </r>
  <r>
    <x v="0"/>
    <n v="4.13"/>
  </r>
  <r>
    <x v="0"/>
    <n v="4.13"/>
  </r>
  <r>
    <x v="0"/>
    <n v="19.740000000000002"/>
  </r>
  <r>
    <x v="0"/>
    <n v="6.52"/>
  </r>
  <r>
    <x v="0"/>
    <n v="4.13"/>
  </r>
  <r>
    <x v="0"/>
    <n v="4.92"/>
  </r>
  <r>
    <x v="0"/>
    <n v="3.29"/>
  </r>
  <r>
    <x v="0"/>
    <n v="9.870000000000001"/>
  </r>
  <r>
    <x v="0"/>
    <n v="13.26"/>
  </r>
  <r>
    <x v="0"/>
    <n v="4.13"/>
  </r>
  <r>
    <x v="0"/>
    <n v="4.13"/>
  </r>
  <r>
    <x v="0"/>
    <n v="7.38"/>
  </r>
  <r>
    <x v="0"/>
    <n v="3.32"/>
  </r>
  <r>
    <x v="0"/>
    <n v="1.66"/>
  </r>
  <r>
    <x v="0"/>
    <n v="0.83"/>
  </r>
  <r>
    <x v="0"/>
    <n v="2.4899999999999998"/>
  </r>
  <r>
    <x v="0"/>
    <n v="10.79"/>
  </r>
  <r>
    <x v="0"/>
    <n v="10.79"/>
  </r>
  <r>
    <x v="0"/>
    <n v="32.369999999999997"/>
  </r>
  <r>
    <x v="0"/>
    <n v="8.2899999999999991"/>
  </r>
  <r>
    <x v="0"/>
    <n v="4.92"/>
  </r>
  <r>
    <x v="0"/>
    <n v="2.46"/>
  </r>
  <r>
    <x v="0"/>
    <n v="17.22"/>
  </r>
  <r>
    <x v="0"/>
    <n v="22.38"/>
  </r>
  <r>
    <x v="0"/>
    <n v="231.28"/>
  </r>
  <r>
    <x v="0"/>
    <n v="2.46"/>
  </r>
  <r>
    <x v="0"/>
    <n v="3.29"/>
  </r>
  <r>
    <x v="0"/>
    <n v="24.96"/>
  </r>
  <r>
    <x v="0"/>
    <n v="1.25"/>
  </r>
  <r>
    <x v="0"/>
    <n v="2.5"/>
  </r>
  <r>
    <x v="0"/>
    <n v="1.63"/>
  </r>
  <r>
    <x v="0"/>
    <n v="16.63"/>
  </r>
  <r>
    <x v="0"/>
    <n v="4.13"/>
  </r>
  <r>
    <x v="0"/>
    <n v="4.13"/>
  </r>
  <r>
    <x v="0"/>
    <n v="4.13"/>
  </r>
  <r>
    <x v="0"/>
    <n v="4.92"/>
  </r>
  <r>
    <x v="0"/>
    <n v="4.58"/>
  </r>
  <r>
    <x v="0"/>
    <n v="32.369999999999997"/>
  </r>
  <r>
    <x v="0"/>
    <n v="6.58"/>
  </r>
  <r>
    <x v="0"/>
    <n v="4.58"/>
  </r>
  <r>
    <x v="0"/>
    <n v="4.58"/>
  </r>
  <r>
    <x v="0"/>
    <n v="3.29"/>
  </r>
  <r>
    <x v="0"/>
    <n v="6.58"/>
  </r>
  <r>
    <x v="0"/>
    <n v="8.26"/>
  </r>
  <r>
    <x v="0"/>
    <n v="8.26"/>
  </r>
  <r>
    <x v="0"/>
    <n v="4.13"/>
  </r>
  <r>
    <x v="0"/>
    <n v="16.52"/>
  </r>
  <r>
    <x v="0"/>
    <n v="3.26"/>
  </r>
  <r>
    <x v="0"/>
    <n v="12.39"/>
  </r>
  <r>
    <x v="0"/>
    <n v="7.38"/>
  </r>
  <r>
    <x v="0"/>
    <n v="9.84"/>
  </r>
  <r>
    <x v="0"/>
    <n v="7.38"/>
  </r>
  <r>
    <x v="0"/>
    <n v="2.46"/>
  </r>
  <r>
    <x v="0"/>
    <n v="3.26"/>
  </r>
  <r>
    <x v="0"/>
    <n v="3.26"/>
  </r>
  <r>
    <x v="0"/>
    <n v="6.52"/>
  </r>
  <r>
    <x v="0"/>
    <n v="7.46"/>
  </r>
  <r>
    <x v="0"/>
    <n v="5.79"/>
  </r>
  <r>
    <x v="0"/>
    <n v="12.39"/>
  </r>
  <r>
    <x v="0"/>
    <n v="10.79"/>
  </r>
  <r>
    <x v="0"/>
    <n v="2.46"/>
  </r>
  <r>
    <x v="0"/>
    <n v="2.46"/>
  </r>
  <r>
    <x v="0"/>
    <n v="3.26"/>
  </r>
  <r>
    <x v="0"/>
    <n v="3.29"/>
  </r>
  <r>
    <x v="0"/>
    <n v="3.29"/>
  </r>
  <r>
    <x v="0"/>
    <n v="12.3"/>
  </r>
  <r>
    <x v="0"/>
    <n v="15.79"/>
  </r>
  <r>
    <x v="0"/>
    <n v="4.8899999999999997"/>
  </r>
  <r>
    <x v="0"/>
    <n v="1.63"/>
  </r>
  <r>
    <x v="0"/>
    <n v="3.26"/>
  </r>
  <r>
    <x v="0"/>
    <n v="3.26"/>
  </r>
  <r>
    <x v="0"/>
    <n v="2.46"/>
  </r>
  <r>
    <x v="0"/>
    <n v="4.92"/>
  </r>
  <r>
    <x v="0"/>
    <n v="2.46"/>
  </r>
  <r>
    <x v="0"/>
    <n v="2.46"/>
  </r>
  <r>
    <x v="0"/>
    <n v="6.58"/>
  </r>
  <r>
    <x v="0"/>
    <n v="5.84"/>
  </r>
  <r>
    <x v="0"/>
    <n v="2.5"/>
  </r>
  <r>
    <x v="0"/>
    <n v="3.75"/>
  </r>
  <r>
    <x v="0"/>
    <n v="1.66"/>
  </r>
  <r>
    <x v="0"/>
    <n v="19.96"/>
  </r>
  <r>
    <x v="0"/>
    <n v="9.92"/>
  </r>
  <r>
    <x v="0"/>
    <n v="44.76"/>
  </r>
  <r>
    <x v="0"/>
    <n v="6.58"/>
  </r>
  <r>
    <x v="0"/>
    <n v="20.65"/>
  </r>
  <r>
    <x v="0"/>
    <n v="37.17"/>
  </r>
  <r>
    <x v="0"/>
    <n v="2.46"/>
  </r>
  <r>
    <x v="0"/>
    <n v="9.84"/>
  </r>
  <r>
    <x v="0"/>
    <n v="4.92"/>
  </r>
  <r>
    <x v="0"/>
    <n v="2.46"/>
  </r>
  <r>
    <x v="0"/>
    <n v="3.26"/>
  </r>
  <r>
    <x v="0"/>
    <n v="10.79"/>
  </r>
  <r>
    <x v="0"/>
    <n v="14.92"/>
  </r>
  <r>
    <x v="0"/>
    <n v="2.5"/>
  </r>
  <r>
    <x v="0"/>
    <n v="3.75"/>
  </r>
  <r>
    <x v="0"/>
    <n v="6.25"/>
  </r>
  <r>
    <x v="0"/>
    <n v="2.5"/>
  </r>
  <r>
    <x v="0"/>
    <n v="7.38"/>
  </r>
  <r>
    <x v="0"/>
    <n v="2.46"/>
  </r>
  <r>
    <x v="0"/>
    <n v="7.38"/>
  </r>
  <r>
    <x v="0"/>
    <n v="4.9799999999999995"/>
  </r>
  <r>
    <x v="0"/>
    <n v="1.66"/>
  </r>
  <r>
    <x v="0"/>
    <n v="0.83"/>
  </r>
  <r>
    <x v="0"/>
    <n v="8.2899999999999991"/>
  </r>
  <r>
    <x v="0"/>
    <n v="8.2899999999999991"/>
  </r>
  <r>
    <x v="0"/>
    <n v="4.13"/>
  </r>
  <r>
    <x v="0"/>
    <n v="10.79"/>
  </r>
  <r>
    <x v="0"/>
    <n v="10.79"/>
  </r>
  <r>
    <x v="0"/>
    <n v="39.92"/>
  </r>
  <r>
    <x v="0"/>
    <n v="10.79"/>
  </r>
  <r>
    <x v="0"/>
    <n v="3.29"/>
  </r>
  <r>
    <x v="0"/>
    <n v="5.79"/>
  </r>
  <r>
    <x v="0"/>
    <n v="0.83"/>
  </r>
  <r>
    <x v="0"/>
    <n v="1.66"/>
  </r>
  <r>
    <x v="0"/>
    <n v="2.46"/>
  </r>
  <r>
    <x v="0"/>
    <n v="6.25"/>
  </r>
  <r>
    <x v="0"/>
    <n v="33.29"/>
  </r>
  <r>
    <x v="0"/>
    <n v="13.16"/>
  </r>
  <r>
    <x v="0"/>
    <n v="0.83"/>
  </r>
  <r>
    <x v="0"/>
    <n v="2.4899999999999998"/>
  </r>
  <r>
    <x v="0"/>
    <n v="0.83"/>
  </r>
  <r>
    <x v="0"/>
    <n v="0.83"/>
  </r>
  <r>
    <x v="0"/>
    <n v="4.1499999999999995"/>
  </r>
  <r>
    <x v="0"/>
    <n v="1.66"/>
  </r>
  <r>
    <x v="0"/>
    <n v="4.13"/>
  </r>
  <r>
    <x v="0"/>
    <n v="8.26"/>
  </r>
  <r>
    <x v="0"/>
    <n v="12.39"/>
  </r>
  <r>
    <x v="0"/>
    <n v="62.300000000000004"/>
  </r>
  <r>
    <x v="0"/>
    <n v="12.46"/>
  </r>
  <r>
    <x v="0"/>
    <n v="12.46"/>
  </r>
  <r>
    <x v="0"/>
    <n v="16.63"/>
  </r>
  <r>
    <x v="0"/>
    <n v="0.83"/>
  </r>
  <r>
    <x v="0"/>
    <n v="4.92"/>
  </r>
  <r>
    <x v="0"/>
    <n v="2.46"/>
  </r>
  <r>
    <x v="0"/>
    <n v="2.46"/>
  </r>
  <r>
    <x v="0"/>
    <n v="17.22"/>
  </r>
  <r>
    <x v="0"/>
    <n v="16.45"/>
  </r>
  <r>
    <x v="0"/>
    <n v="4.13"/>
  </r>
  <r>
    <x v="0"/>
    <n v="5.79"/>
  </r>
  <r>
    <x v="0"/>
    <n v="2.4900000000000002"/>
  </r>
  <r>
    <x v="0"/>
    <n v="2.4900000000000002"/>
  </r>
  <r>
    <x v="0"/>
    <n v="2.4900000000000002"/>
  </r>
  <r>
    <x v="0"/>
    <n v="2.4900000000000002"/>
  </r>
  <r>
    <x v="0"/>
    <n v="1.25"/>
  </r>
  <r>
    <x v="0"/>
    <n v="1.63"/>
  </r>
  <r>
    <x v="0"/>
    <n v="4.88"/>
  </r>
  <r>
    <x v="0"/>
    <n v="5.81"/>
  </r>
  <r>
    <x v="0"/>
    <n v="20.65"/>
  </r>
  <r>
    <x v="0"/>
    <n v="8.26"/>
  </r>
  <r>
    <x v="0"/>
    <n v="4.13"/>
  </r>
  <r>
    <x v="0"/>
    <n v="1.63"/>
  </r>
  <r>
    <x v="0"/>
    <n v="2.46"/>
  </r>
  <r>
    <x v="0"/>
    <n v="5.81"/>
  </r>
  <r>
    <x v="0"/>
    <n v="1.66"/>
  </r>
  <r>
    <x v="0"/>
    <n v="13.28"/>
  </r>
  <r>
    <x v="0"/>
    <n v="1.63"/>
  </r>
  <r>
    <x v="0"/>
    <n v="3.29"/>
  </r>
  <r>
    <x v="0"/>
    <n v="6.52"/>
  </r>
  <r>
    <x v="0"/>
    <n v="0.83"/>
  </r>
  <r>
    <x v="0"/>
    <n v="14.92"/>
  </r>
  <r>
    <x v="0"/>
    <n v="4.92"/>
  </r>
  <r>
    <x v="0"/>
    <n v="4.13"/>
  </r>
  <r>
    <x v="0"/>
    <n v="8.26"/>
  </r>
  <r>
    <x v="0"/>
    <n v="9.870000000000001"/>
  </r>
  <r>
    <x v="0"/>
    <n v="2.52"/>
  </r>
  <r>
    <x v="0"/>
    <n v="0.83"/>
  </r>
  <r>
    <x v="0"/>
    <n v="4.96"/>
  </r>
  <r>
    <x v="0"/>
    <n v="12.39"/>
  </r>
  <r>
    <x v="0"/>
    <n v="9.84"/>
  </r>
  <r>
    <x v="0"/>
    <n v="4.92"/>
  </r>
  <r>
    <x v="0"/>
    <n v="5.79"/>
  </r>
  <r>
    <x v="0"/>
    <n v="1.46"/>
  </r>
  <r>
    <x v="0"/>
    <n v="4.1499999999999995"/>
  </r>
  <r>
    <x v="0"/>
    <n v="0.83"/>
  </r>
  <r>
    <x v="0"/>
    <n v="0.83"/>
  </r>
  <r>
    <x v="0"/>
    <n v="0.83"/>
  </r>
  <r>
    <x v="0"/>
    <n v="7.47"/>
  </r>
  <r>
    <x v="0"/>
    <n v="9.92"/>
  </r>
  <r>
    <x v="0"/>
    <n v="2.46"/>
  </r>
  <r>
    <x v="0"/>
    <n v="7.46"/>
  </r>
  <r>
    <x v="0"/>
    <n v="9.870000000000001"/>
  </r>
  <r>
    <x v="0"/>
    <n v="4.13"/>
  </r>
  <r>
    <x v="0"/>
    <n v="9.84"/>
  </r>
  <r>
    <x v="0"/>
    <n v="4.92"/>
  </r>
  <r>
    <x v="0"/>
    <n v="8.2899999999999991"/>
  </r>
  <r>
    <x v="0"/>
    <n v="2.46"/>
  </r>
  <r>
    <x v="0"/>
    <n v="2.92"/>
  </r>
  <r>
    <x v="0"/>
    <n v="1.25"/>
  </r>
  <r>
    <x v="0"/>
    <n v="1.25"/>
  </r>
  <r>
    <x v="0"/>
    <n v="3.26"/>
  </r>
  <r>
    <x v="0"/>
    <n v="1.63"/>
  </r>
  <r>
    <x v="0"/>
    <n v="8.2899999999999991"/>
  </r>
  <r>
    <x v="0"/>
    <n v="8.2899999999999991"/>
  </r>
  <r>
    <x v="0"/>
    <n v="4.13"/>
  </r>
  <r>
    <x v="0"/>
    <n v="1.63"/>
  </r>
  <r>
    <x v="0"/>
    <n v="2.46"/>
  </r>
  <r>
    <x v="0"/>
    <n v="2.46"/>
  </r>
  <r>
    <x v="0"/>
    <n v="4.92"/>
  </r>
  <r>
    <x v="0"/>
    <n v="2.46"/>
  </r>
  <r>
    <x v="0"/>
    <n v="4.1499999999999995"/>
  </r>
  <r>
    <x v="0"/>
    <n v="4.13"/>
  </r>
  <r>
    <x v="0"/>
    <n v="23.16"/>
  </r>
  <r>
    <x v="0"/>
    <n v="1.66"/>
  </r>
  <r>
    <x v="0"/>
    <n v="3.26"/>
  </r>
  <r>
    <x v="0"/>
    <n v="2.46"/>
  </r>
  <r>
    <x v="0"/>
    <n v="2.46"/>
  </r>
  <r>
    <x v="0"/>
    <n v="1.66"/>
  </r>
  <r>
    <x v="0"/>
    <n v="4.8899999999999997"/>
  </r>
  <r>
    <x v="0"/>
    <n v="9.9600000000000009"/>
  </r>
  <r>
    <x v="0"/>
    <n v="4.1500000000000004"/>
  </r>
  <r>
    <x v="0"/>
    <n v="3.73"/>
  </r>
  <r>
    <x v="0"/>
    <n v="7.07"/>
  </r>
  <r>
    <x v="0"/>
    <n v="2.48"/>
  </r>
  <r>
    <x v="0"/>
    <n v="1.65"/>
  </r>
  <r>
    <x v="0"/>
    <n v="1.65"/>
  </r>
  <r>
    <x v="0"/>
    <n v="1.65"/>
  </r>
  <r>
    <x v="0"/>
    <n v="2.9"/>
  </r>
  <r>
    <x v="0"/>
    <n v="2.9"/>
  </r>
  <r>
    <x v="0"/>
    <n v="5.4"/>
  </r>
  <r>
    <x v="0"/>
    <n v="3.73"/>
  </r>
  <r>
    <x v="0"/>
    <n v="4.9499999999999993"/>
  </r>
  <r>
    <x v="0"/>
    <n v="4.96"/>
  </r>
  <r>
    <x v="0"/>
    <n v="9.15"/>
  </r>
  <r>
    <x v="0"/>
    <n v="2.9"/>
  </r>
  <r>
    <x v="0"/>
    <n v="2.9"/>
  </r>
  <r>
    <x v="0"/>
    <n v="3.32"/>
  </r>
  <r>
    <x v="0"/>
    <n v="2.9"/>
  </r>
  <r>
    <x v="0"/>
    <n v="4.1500000000000004"/>
  </r>
  <r>
    <x v="0"/>
    <n v="8.3000000000000007"/>
  </r>
  <r>
    <x v="0"/>
    <n v="2.9"/>
  </r>
  <r>
    <x v="0"/>
    <n v="3.32"/>
  </r>
  <r>
    <x v="0"/>
    <n v="2.48"/>
  </r>
  <r>
    <x v="0"/>
    <n v="596.9"/>
  </r>
  <r>
    <x v="0"/>
    <n v="3.32"/>
  </r>
  <r>
    <x v="0"/>
    <n v="8.1499999999999986"/>
  </r>
  <r>
    <x v="0"/>
    <n v="5.79"/>
  </r>
  <r>
    <x v="0"/>
    <n v="10.79"/>
  </r>
  <r>
    <x v="0"/>
    <n v="4.1499999999999995"/>
  </r>
  <r>
    <x v="0"/>
    <n v="1.68"/>
  </r>
  <r>
    <x v="0"/>
    <n v="0.84"/>
  </r>
  <r>
    <x v="0"/>
    <n v="7.56"/>
  </r>
  <r>
    <x v="0"/>
    <n v="0.84"/>
  </r>
  <r>
    <x v="0"/>
    <n v="2.4899999999999998"/>
  </r>
  <r>
    <x v="0"/>
    <n v="2.46"/>
  </r>
  <r>
    <x v="0"/>
    <n v="2.46"/>
  </r>
  <r>
    <x v="0"/>
    <n v="19.84"/>
  </r>
  <r>
    <x v="0"/>
    <n v="4.92"/>
  </r>
  <r>
    <x v="0"/>
    <n v="4.13"/>
  </r>
  <r>
    <x v="0"/>
    <n v="4.13"/>
  </r>
  <r>
    <x v="0"/>
    <n v="13.04"/>
  </r>
  <r>
    <x v="0"/>
    <n v="4.8899999999999997"/>
  </r>
  <r>
    <x v="0"/>
    <n v="3.26"/>
  </r>
  <r>
    <x v="0"/>
    <n v="8.26"/>
  </r>
  <r>
    <x v="0"/>
    <n v="4.13"/>
  </r>
  <r>
    <x v="0"/>
    <n v="8.26"/>
  </r>
  <r>
    <x v="0"/>
    <n v="0.83"/>
  </r>
  <r>
    <x v="0"/>
    <n v="1.63"/>
  </r>
  <r>
    <x v="0"/>
    <n v="7.46"/>
  </r>
  <r>
    <x v="0"/>
    <n v="1.63"/>
  </r>
  <r>
    <x v="0"/>
    <n v="3.26"/>
  </r>
  <r>
    <x v="0"/>
    <n v="10.79"/>
  </r>
  <r>
    <x v="0"/>
    <n v="21.58"/>
  </r>
  <r>
    <x v="0"/>
    <n v="4.96"/>
  </r>
  <r>
    <x v="0"/>
    <n v="2.46"/>
  </r>
  <r>
    <x v="0"/>
    <n v="2.46"/>
  </r>
  <r>
    <x v="0"/>
    <n v="7.38"/>
  </r>
  <r>
    <x v="0"/>
    <n v="2.46"/>
  </r>
  <r>
    <x v="0"/>
    <n v="2.46"/>
  </r>
  <r>
    <x v="0"/>
    <n v="17.22"/>
  </r>
  <r>
    <x v="0"/>
    <n v="7.5"/>
  </r>
  <r>
    <x v="0"/>
    <n v="4.92"/>
  </r>
  <r>
    <x v="0"/>
    <n v="4.92"/>
  </r>
  <r>
    <x v="0"/>
    <n v="4.92"/>
  </r>
  <r>
    <x v="0"/>
    <n v="2.46"/>
  </r>
  <r>
    <x v="0"/>
    <n v="3.26"/>
  </r>
  <r>
    <x v="0"/>
    <n v="3.29"/>
  </r>
  <r>
    <x v="0"/>
    <n v="11.58"/>
  </r>
  <r>
    <x v="0"/>
    <n v="3.32"/>
  </r>
  <r>
    <x v="0"/>
    <n v="4.92"/>
  </r>
  <r>
    <x v="0"/>
    <n v="7.38"/>
  </r>
  <r>
    <x v="0"/>
    <n v="2.46"/>
  </r>
  <r>
    <x v="0"/>
    <n v="1.63"/>
  </r>
  <r>
    <x v="0"/>
    <n v="3.26"/>
  </r>
  <r>
    <x v="0"/>
    <n v="1.63"/>
  </r>
  <r>
    <x v="0"/>
    <n v="12.39"/>
  </r>
  <r>
    <x v="0"/>
    <n v="8.2999999999999989"/>
  </r>
  <r>
    <x v="0"/>
    <n v="8.2999999999999989"/>
  </r>
  <r>
    <x v="0"/>
    <n v="2.46"/>
  </r>
  <r>
    <x v="0"/>
    <n v="4.1499999999999995"/>
  </r>
  <r>
    <x v="0"/>
    <n v="1.25"/>
  </r>
  <r>
    <x v="0"/>
    <n v="7.5"/>
  </r>
  <r>
    <x v="0"/>
    <n v="12.46"/>
  </r>
  <r>
    <x v="0"/>
    <n v="24.869999999999997"/>
  </r>
  <r>
    <x v="0"/>
    <n v="29.84"/>
  </r>
  <r>
    <x v="0"/>
    <n v="6.52"/>
  </r>
  <r>
    <x v="0"/>
    <n v="5.79"/>
  </r>
  <r>
    <x v="0"/>
    <n v="4.13"/>
  </r>
  <r>
    <x v="0"/>
    <n v="6.58"/>
  </r>
  <r>
    <x v="0"/>
    <n v="4.13"/>
  </r>
  <r>
    <x v="0"/>
    <n v="3.75"/>
  </r>
  <r>
    <x v="0"/>
    <n v="1.25"/>
  </r>
  <r>
    <x v="0"/>
    <n v="8.2899999999999991"/>
  </r>
  <r>
    <x v="0"/>
    <n v="2.46"/>
  </r>
  <r>
    <x v="0"/>
    <n v="2.46"/>
  </r>
  <r>
    <x v="0"/>
    <n v="2.46"/>
  </r>
  <r>
    <x v="0"/>
    <n v="0.83"/>
  </r>
  <r>
    <x v="0"/>
    <n v="2.46"/>
  </r>
  <r>
    <x v="0"/>
    <n v="3.29"/>
  </r>
  <r>
    <x v="0"/>
    <n v="1.63"/>
  </r>
  <r>
    <x v="0"/>
    <n v="8.26"/>
  </r>
  <r>
    <x v="0"/>
    <n v="3.29"/>
  </r>
  <r>
    <x v="0"/>
    <n v="3.29"/>
  </r>
  <r>
    <x v="0"/>
    <n v="3.29"/>
  </r>
  <r>
    <x v="0"/>
    <n v="0.83"/>
  </r>
  <r>
    <x v="0"/>
    <n v="8.2899999999999991"/>
  </r>
  <r>
    <x v="0"/>
    <n v="3.29"/>
  </r>
  <r>
    <x v="0"/>
    <n v="2.46"/>
  </r>
  <r>
    <x v="0"/>
    <n v="3.29"/>
  </r>
  <r>
    <x v="0"/>
    <n v="3.75"/>
  </r>
  <r>
    <x v="0"/>
    <n v="0.42"/>
  </r>
  <r>
    <x v="0"/>
    <n v="8.2899999999999991"/>
  </r>
  <r>
    <x v="0"/>
    <n v="6.58"/>
  </r>
  <r>
    <x v="0"/>
    <n v="14.92"/>
  </r>
  <r>
    <x v="0"/>
    <n v="8.2899999999999991"/>
  </r>
  <r>
    <x v="0"/>
    <n v="10.79"/>
  </r>
  <r>
    <x v="0"/>
    <n v="19.68"/>
  </r>
  <r>
    <x v="0"/>
    <n v="1.66"/>
  </r>
  <r>
    <x v="0"/>
    <n v="0.83"/>
  </r>
  <r>
    <x v="0"/>
    <n v="15.79"/>
  </r>
  <r>
    <x v="0"/>
    <n v="15.79"/>
  </r>
  <r>
    <x v="0"/>
    <n v="4.96"/>
  </r>
  <r>
    <x v="0"/>
    <n v="6.58"/>
  </r>
  <r>
    <x v="0"/>
    <n v="3.29"/>
  </r>
  <r>
    <x v="0"/>
    <n v="3.26"/>
  </r>
  <r>
    <x v="0"/>
    <n v="4.92"/>
  </r>
  <r>
    <x v="0"/>
    <n v="9.9599999999999991"/>
  </r>
  <r>
    <x v="0"/>
    <n v="1.63"/>
  </r>
  <r>
    <x v="0"/>
    <n v="1.63"/>
  </r>
  <r>
    <x v="0"/>
    <n v="3.26"/>
  </r>
  <r>
    <x v="0"/>
    <n v="1.63"/>
  </r>
  <r>
    <x v="0"/>
    <n v="0.83"/>
  </r>
  <r>
    <x v="0"/>
    <n v="6.58"/>
  </r>
  <r>
    <x v="0"/>
    <n v="19.740000000000002"/>
  </r>
  <r>
    <x v="0"/>
    <n v="9.84"/>
  </r>
  <r>
    <x v="0"/>
    <n v="27.06"/>
  </r>
  <r>
    <x v="0"/>
    <n v="4.92"/>
  </r>
  <r>
    <x v="0"/>
    <n v="4.92"/>
  </r>
  <r>
    <x v="0"/>
    <n v="1.66"/>
  </r>
  <r>
    <x v="0"/>
    <n v="9.7799999999999994"/>
  </r>
  <r>
    <x v="0"/>
    <n v="11.41"/>
  </r>
  <r>
    <x v="0"/>
    <n v="14.76"/>
  </r>
  <r>
    <x v="0"/>
    <n v="3.78"/>
  </r>
  <r>
    <x v="0"/>
    <n v="19.740000000000002"/>
  </r>
  <r>
    <x v="0"/>
    <n v="8.2999999999999989"/>
  </r>
  <r>
    <x v="0"/>
    <n v="6.58"/>
  </r>
  <r>
    <x v="0"/>
    <n v="6.58"/>
  </r>
  <r>
    <x v="0"/>
    <n v="3.26"/>
  </r>
  <r>
    <x v="0"/>
    <n v="6.58"/>
  </r>
  <r>
    <x v="0"/>
    <n v="3.29"/>
  </r>
  <r>
    <x v="0"/>
    <n v="2.46"/>
  </r>
  <r>
    <x v="0"/>
    <n v="6.58"/>
  </r>
  <r>
    <x v="0"/>
    <n v="3.29"/>
  </r>
  <r>
    <x v="0"/>
    <n v="0.42"/>
  </r>
  <r>
    <x v="0"/>
    <n v="11.58"/>
  </r>
  <r>
    <x v="0"/>
    <n v="2.46"/>
  </r>
  <r>
    <x v="0"/>
    <n v="1.63"/>
  </r>
  <r>
    <x v="0"/>
    <n v="3.26"/>
  </r>
  <r>
    <x v="0"/>
    <n v="1.63"/>
  </r>
  <r>
    <x v="0"/>
    <n v="2.46"/>
  </r>
  <r>
    <x v="0"/>
    <n v="7.38"/>
  </r>
  <r>
    <x v="0"/>
    <n v="1.66"/>
  </r>
  <r>
    <x v="0"/>
    <n v="2.46"/>
  </r>
  <r>
    <x v="0"/>
    <n v="17.93"/>
  </r>
  <r>
    <x v="0"/>
    <n v="13.04"/>
  </r>
  <r>
    <x v="0"/>
    <n v="4.8899999999999997"/>
  </r>
  <r>
    <x v="0"/>
    <n v="3.26"/>
  </r>
  <r>
    <x v="0"/>
    <n v="4.92"/>
  </r>
  <r>
    <x v="0"/>
    <n v="2.46"/>
  </r>
  <r>
    <x v="0"/>
    <n v="2.5"/>
  </r>
  <r>
    <x v="0"/>
    <n v="1.66"/>
  </r>
  <r>
    <x v="0"/>
    <n v="2.4899999999999998"/>
  </r>
  <r>
    <x v="0"/>
    <n v="12.3"/>
  </r>
  <r>
    <x v="0"/>
    <n v="7.38"/>
  </r>
  <r>
    <x v="0"/>
    <n v="0.83"/>
  </r>
  <r>
    <x v="0"/>
    <n v="2.4899999999999998"/>
  </r>
  <r>
    <x v="0"/>
    <n v="2.4899999999999998"/>
  </r>
  <r>
    <x v="0"/>
    <n v="3.32"/>
  </r>
  <r>
    <x v="0"/>
    <n v="0.83"/>
  </r>
  <r>
    <x v="0"/>
    <n v="1.66"/>
  </r>
  <r>
    <x v="0"/>
    <n v="0.83"/>
  </r>
  <r>
    <x v="0"/>
    <n v="0.84"/>
  </r>
  <r>
    <x v="0"/>
    <n v="1.63"/>
  </r>
  <r>
    <x v="0"/>
    <n v="3.29"/>
  </r>
  <r>
    <x v="0"/>
    <n v="2.5"/>
  </r>
  <r>
    <x v="0"/>
    <n v="4.8899999999999997"/>
  </r>
  <r>
    <x v="0"/>
    <n v="2.5"/>
  </r>
  <r>
    <x v="0"/>
    <n v="8.26"/>
  </r>
  <r>
    <x v="0"/>
    <n v="5.79"/>
  </r>
  <r>
    <x v="0"/>
    <n v="2.46"/>
  </r>
  <r>
    <x v="0"/>
    <n v="2.46"/>
  </r>
  <r>
    <x v="0"/>
    <n v="12.39"/>
  </r>
  <r>
    <x v="0"/>
    <n v="5.79"/>
  </r>
  <r>
    <x v="0"/>
    <n v="11.58"/>
  </r>
  <r>
    <x v="0"/>
    <n v="5.79"/>
  </r>
  <r>
    <x v="0"/>
    <n v="5.79"/>
  </r>
  <r>
    <x v="0"/>
    <n v="3.75"/>
  </r>
  <r>
    <x v="0"/>
    <n v="3.26"/>
  </r>
  <r>
    <x v="0"/>
    <n v="2.46"/>
  </r>
  <r>
    <x v="0"/>
    <n v="5.79"/>
  </r>
  <r>
    <x v="0"/>
    <n v="4.13"/>
  </r>
  <r>
    <x v="0"/>
    <n v="4.96"/>
  </r>
  <r>
    <x v="0"/>
    <n v="4.13"/>
  </r>
  <r>
    <x v="0"/>
    <n v="4.8899999999999997"/>
  </r>
  <r>
    <x v="0"/>
    <n v="2.5"/>
  </r>
  <r>
    <x v="0"/>
    <n v="0.83"/>
  </r>
  <r>
    <x v="0"/>
    <n v="19.68"/>
  </r>
  <r>
    <x v="0"/>
    <n v="4.13"/>
  </r>
  <r>
    <x v="0"/>
    <n v="3.29"/>
  </r>
  <r>
    <x v="0"/>
    <n v="4.13"/>
  </r>
  <r>
    <x v="0"/>
    <n v="0.83"/>
  </r>
  <r>
    <x v="0"/>
    <n v="0.83"/>
  </r>
  <r>
    <x v="0"/>
    <n v="8.2899999999999991"/>
  </r>
  <r>
    <x v="0"/>
    <n v="4.96"/>
  </r>
  <r>
    <x v="0"/>
    <n v="2.52"/>
  </r>
  <r>
    <x v="0"/>
    <n v="4.13"/>
  </r>
  <r>
    <x v="0"/>
    <n v="8.2899999999999991"/>
  </r>
  <r>
    <x v="0"/>
    <n v="3.29"/>
  </r>
  <r>
    <x v="0"/>
    <n v="8.2899999999999991"/>
  </r>
  <r>
    <x v="0"/>
    <n v="2.46"/>
  </r>
  <r>
    <x v="0"/>
    <n v="0.83"/>
  </r>
  <r>
    <x v="0"/>
    <n v="4.96"/>
  </r>
  <r>
    <x v="0"/>
    <n v="1.66"/>
  </r>
  <r>
    <x v="0"/>
    <n v="6.58"/>
  </r>
  <r>
    <x v="0"/>
    <n v="1.63"/>
  </r>
  <r>
    <x v="0"/>
    <n v="1.63"/>
  </r>
  <r>
    <x v="0"/>
    <n v="1.63"/>
  </r>
  <r>
    <x v="0"/>
    <n v="9.9600000000000009"/>
  </r>
  <r>
    <x v="0"/>
    <n v="9.870000000000001"/>
  </r>
  <r>
    <x v="0"/>
    <n v="2.46"/>
  </r>
  <r>
    <x v="0"/>
    <n v="27.06"/>
  </r>
  <r>
    <x v="0"/>
    <n v="2.46"/>
  </r>
  <r>
    <x v="0"/>
    <n v="2.46"/>
  </r>
  <r>
    <x v="0"/>
    <n v="0.83"/>
  </r>
  <r>
    <x v="0"/>
    <n v="8.1499999999999986"/>
  </r>
  <r>
    <x v="0"/>
    <n v="2.46"/>
  </r>
  <r>
    <x v="0"/>
    <n v="7.46"/>
  </r>
  <r>
    <x v="0"/>
    <n v="4.62"/>
  </r>
  <r>
    <x v="0"/>
    <n v="2.4899999999999998"/>
  </r>
  <r>
    <x v="0"/>
    <n v="2.4899999999999998"/>
  </r>
  <r>
    <x v="0"/>
    <n v="3.29"/>
  </r>
  <r>
    <x v="0"/>
    <n v="6.58"/>
  </r>
  <r>
    <x v="0"/>
    <n v="7.46"/>
  </r>
  <r>
    <x v="0"/>
    <n v="9.7799999999999994"/>
  </r>
  <r>
    <x v="0"/>
    <n v="3.29"/>
  </r>
  <r>
    <x v="0"/>
    <n v="3.29"/>
  </r>
  <r>
    <x v="0"/>
    <n v="3.29"/>
  </r>
  <r>
    <x v="0"/>
    <n v="11.58"/>
  </r>
  <r>
    <x v="0"/>
    <n v="9.84"/>
  </r>
  <r>
    <x v="0"/>
    <n v="2.46"/>
  </r>
  <r>
    <x v="0"/>
    <n v="1.63"/>
  </r>
  <r>
    <x v="0"/>
    <n v="3.26"/>
  </r>
  <r>
    <x v="0"/>
    <n v="7.46"/>
  </r>
  <r>
    <x v="0"/>
    <n v="12.3"/>
  </r>
  <r>
    <x v="0"/>
    <n v="0.83"/>
  </r>
  <r>
    <x v="0"/>
    <n v="0.83"/>
  </r>
  <r>
    <x v="0"/>
    <n v="8.26"/>
  </r>
  <r>
    <x v="0"/>
    <n v="8.26"/>
  </r>
  <r>
    <x v="0"/>
    <n v="12.39"/>
  </r>
  <r>
    <x v="0"/>
    <n v="22.82"/>
  </r>
  <r>
    <x v="0"/>
    <n v="16.299999999999997"/>
  </r>
  <r>
    <x v="0"/>
    <n v="11.58"/>
  </r>
  <r>
    <x v="0"/>
    <n v="1.63"/>
  </r>
  <r>
    <x v="0"/>
    <n v="1.63"/>
  </r>
  <r>
    <x v="0"/>
    <n v="4.92"/>
  </r>
  <r>
    <x v="0"/>
    <n v="1.25"/>
  </r>
  <r>
    <x v="0"/>
    <n v="3.32"/>
  </r>
  <r>
    <x v="0"/>
    <n v="4.92"/>
  </r>
  <r>
    <x v="0"/>
    <n v="0.83"/>
  </r>
  <r>
    <x v="0"/>
    <n v="0.83"/>
  </r>
  <r>
    <x v="0"/>
    <n v="0.83"/>
  </r>
  <r>
    <x v="0"/>
    <n v="4.96"/>
  </r>
  <r>
    <x v="0"/>
    <n v="16.299999999999997"/>
  </r>
  <r>
    <x v="0"/>
    <n v="3.29"/>
  </r>
  <r>
    <x v="0"/>
    <n v="23.03"/>
  </r>
  <r>
    <x v="0"/>
    <n v="3.26"/>
  </r>
  <r>
    <x v="0"/>
    <n v="57.9"/>
  </r>
  <r>
    <x v="0"/>
    <n v="17.37"/>
  </r>
  <r>
    <x v="0"/>
    <n v="2.46"/>
  </r>
  <r>
    <x v="0"/>
    <n v="6.58"/>
  </r>
  <r>
    <x v="0"/>
    <n v="3.29"/>
  </r>
  <r>
    <x v="0"/>
    <n v="4.13"/>
  </r>
  <r>
    <x v="0"/>
    <n v="2.46"/>
  </r>
  <r>
    <x v="0"/>
    <n v="4.92"/>
  </r>
  <r>
    <x v="0"/>
    <n v="4.9799999999999995"/>
  </r>
  <r>
    <x v="0"/>
    <n v="4.13"/>
  </r>
  <r>
    <x v="0"/>
    <n v="3.29"/>
  </r>
  <r>
    <x v="0"/>
    <n v="8.26"/>
  </r>
  <r>
    <x v="0"/>
    <n v="1.63"/>
  </r>
  <r>
    <x v="0"/>
    <n v="0.83"/>
  </r>
  <r>
    <x v="0"/>
    <n v="1.66"/>
  </r>
  <r>
    <x v="0"/>
    <n v="1.66"/>
  </r>
  <r>
    <x v="0"/>
    <n v="11.58"/>
  </r>
  <r>
    <x v="0"/>
    <n v="11.41"/>
  </r>
  <r>
    <x v="0"/>
    <n v="10.79"/>
  </r>
  <r>
    <x v="0"/>
    <n v="16.63"/>
  </r>
  <r>
    <x v="0"/>
    <n v="8.2899999999999991"/>
  </r>
  <r>
    <x v="0"/>
    <n v="9.870000000000001"/>
  </r>
  <r>
    <x v="0"/>
    <n v="8.1499999999999986"/>
  </r>
  <r>
    <x v="0"/>
    <n v="21.189999999999998"/>
  </r>
  <r>
    <x v="0"/>
    <n v="4.13"/>
  </r>
  <r>
    <x v="0"/>
    <n v="1.63"/>
  </r>
  <r>
    <x v="0"/>
    <n v="6.52"/>
  </r>
  <r>
    <x v="0"/>
    <n v="19.96"/>
  </r>
  <r>
    <x v="0"/>
    <n v="8.26"/>
  </r>
  <r>
    <x v="0"/>
    <n v="6.52"/>
  </r>
  <r>
    <x v="0"/>
    <n v="4.8899999999999997"/>
  </r>
  <r>
    <x v="0"/>
    <n v="15.79"/>
  </r>
  <r>
    <x v="0"/>
    <n v="6.58"/>
  </r>
  <r>
    <x v="0"/>
    <n v="8.2899999999999991"/>
  </r>
  <r>
    <x v="0"/>
    <n v="6.58"/>
  </r>
  <r>
    <x v="0"/>
    <n v="5.79"/>
  </r>
  <r>
    <x v="0"/>
    <n v="2.46"/>
  </r>
  <r>
    <x v="0"/>
    <n v="2.46"/>
  </r>
  <r>
    <x v="0"/>
    <n v="5.79"/>
  </r>
  <r>
    <x v="0"/>
    <n v="3.7800000000000002"/>
  </r>
  <r>
    <x v="0"/>
    <n v="3.15"/>
  </r>
  <r>
    <x v="0"/>
    <n v="9.129999999999999"/>
  </r>
  <r>
    <x v="0"/>
    <n v="1.63"/>
  </r>
  <r>
    <x v="0"/>
    <n v="4.8899999999999997"/>
  </r>
  <r>
    <x v="0"/>
    <n v="1.63"/>
  </r>
  <r>
    <x v="0"/>
    <n v="4.13"/>
  </r>
  <r>
    <x v="0"/>
    <n v="4.13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12.39"/>
  </r>
  <r>
    <x v="0"/>
    <n v="4.13"/>
  </r>
  <r>
    <x v="0"/>
    <n v="8.26"/>
  </r>
  <r>
    <x v="0"/>
    <n v="8.26"/>
  </r>
  <r>
    <x v="0"/>
    <n v="4.96"/>
  </r>
  <r>
    <x v="0"/>
    <n v="4.96"/>
  </r>
  <r>
    <x v="0"/>
    <n v="2.46"/>
  </r>
  <r>
    <x v="0"/>
    <n v="8.26"/>
  </r>
  <r>
    <x v="0"/>
    <n v="7.47"/>
  </r>
  <r>
    <x v="0"/>
    <n v="1.66"/>
  </r>
  <r>
    <x v="0"/>
    <n v="3.32"/>
  </r>
  <r>
    <x v="0"/>
    <n v="5"/>
  </r>
  <r>
    <x v="0"/>
    <n v="24.96"/>
  </r>
  <r>
    <x v="0"/>
    <n v="0.83"/>
  </r>
  <r>
    <x v="0"/>
    <n v="5.79"/>
  </r>
  <r>
    <x v="0"/>
    <n v="4.92"/>
  </r>
  <r>
    <x v="0"/>
    <n v="28.95"/>
  </r>
  <r>
    <x v="0"/>
    <n v="9.92"/>
  </r>
  <r>
    <x v="0"/>
    <n v="9.870000000000001"/>
  </r>
  <r>
    <x v="0"/>
    <n v="1.66"/>
  </r>
  <r>
    <x v="0"/>
    <n v="1.63"/>
  </r>
  <r>
    <x v="0"/>
    <n v="3.26"/>
  </r>
  <r>
    <x v="0"/>
    <n v="3.29"/>
  </r>
  <r>
    <x v="0"/>
    <n v="4.92"/>
  </r>
  <r>
    <x v="0"/>
    <n v="5.79"/>
  </r>
  <r>
    <x v="0"/>
    <n v="0.83"/>
  </r>
  <r>
    <x v="0"/>
    <n v="2.4899999999999998"/>
  </r>
  <r>
    <x v="0"/>
    <n v="0.83"/>
  </r>
  <r>
    <x v="0"/>
    <n v="0.83"/>
  </r>
  <r>
    <x v="0"/>
    <n v="9.870000000000001"/>
  </r>
  <r>
    <x v="0"/>
    <n v="3.29"/>
  </r>
  <r>
    <x v="0"/>
    <n v="6.58"/>
  </r>
  <r>
    <x v="0"/>
    <n v="6.58"/>
  </r>
  <r>
    <x v="0"/>
    <n v="2.46"/>
  </r>
  <r>
    <x v="0"/>
    <n v="7.46"/>
  </r>
  <r>
    <x v="0"/>
    <n v="1.63"/>
  </r>
  <r>
    <x v="0"/>
    <n v="1.63"/>
  </r>
  <r>
    <x v="0"/>
    <n v="6.52"/>
  </r>
  <r>
    <x v="0"/>
    <n v="1.63"/>
  </r>
  <r>
    <x v="0"/>
    <n v="12.45"/>
  </r>
  <r>
    <x v="0"/>
    <n v="5.81"/>
  </r>
  <r>
    <x v="0"/>
    <n v="6.64"/>
  </r>
  <r>
    <x v="0"/>
    <n v="37.17"/>
  </r>
  <r>
    <x v="0"/>
    <n v="4.9799999999999995"/>
  </r>
  <r>
    <x v="0"/>
    <n v="4.96"/>
  </r>
  <r>
    <x v="0"/>
    <n v="4.96"/>
  </r>
  <r>
    <x v="0"/>
    <n v="9.92"/>
  </r>
  <r>
    <x v="0"/>
    <n v="4.92"/>
  </r>
  <r>
    <x v="0"/>
    <n v="4.96"/>
  </r>
  <r>
    <x v="0"/>
    <n v="74.599999999999994"/>
  </r>
  <r>
    <x v="0"/>
    <n v="1.63"/>
  </r>
  <r>
    <x v="0"/>
    <n v="14.669999999999998"/>
  </r>
  <r>
    <x v="0"/>
    <n v="4.8899999999999997"/>
  </r>
  <r>
    <x v="0"/>
    <n v="24.6"/>
  </r>
  <r>
    <x v="0"/>
    <n v="0.83"/>
  </r>
  <r>
    <x v="0"/>
    <n v="0.83"/>
  </r>
  <r>
    <x v="0"/>
    <n v="3.32"/>
  </r>
  <r>
    <x v="0"/>
    <n v="6.52"/>
  </r>
  <r>
    <x v="0"/>
    <n v="16.63"/>
  </r>
  <r>
    <x v="0"/>
    <n v="1.66"/>
  </r>
  <r>
    <x v="0"/>
    <n v="37.299999999999997"/>
  </r>
  <r>
    <x v="0"/>
    <n v="4.92"/>
  </r>
  <r>
    <x v="0"/>
    <n v="16.63"/>
  </r>
  <r>
    <x v="0"/>
    <n v="4.96"/>
  </r>
  <r>
    <x v="0"/>
    <n v="6.58"/>
  </r>
  <r>
    <x v="0"/>
    <n v="3.29"/>
  </r>
  <r>
    <x v="0"/>
    <n v="3.26"/>
  </r>
  <r>
    <x v="0"/>
    <n v="13.04"/>
  </r>
  <r>
    <x v="0"/>
    <n v="52.11"/>
  </r>
  <r>
    <x v="0"/>
    <n v="16.52"/>
  </r>
  <r>
    <x v="0"/>
    <n v="6.52"/>
  </r>
  <r>
    <x v="0"/>
    <n v="4.13"/>
  </r>
  <r>
    <x v="0"/>
    <n v="17.37"/>
  </r>
  <r>
    <x v="0"/>
    <n v="5.79"/>
  </r>
  <r>
    <x v="0"/>
    <n v="12.5"/>
  </r>
  <r>
    <x v="0"/>
    <n v="4.13"/>
  </r>
  <r>
    <x v="0"/>
    <n v="4.13"/>
  </r>
  <r>
    <x v="0"/>
    <n v="28.95"/>
  </r>
  <r>
    <x v="0"/>
    <n v="11.58"/>
  </r>
  <r>
    <x v="0"/>
    <n v="8.2899999999999991"/>
  </r>
  <r>
    <x v="0"/>
    <n v="7.46"/>
  </r>
  <r>
    <x v="0"/>
    <n v="7.46"/>
  </r>
  <r>
    <x v="0"/>
    <n v="14.92"/>
  </r>
  <r>
    <x v="0"/>
    <n v="11.58"/>
  </r>
  <r>
    <x v="0"/>
    <n v="3.29"/>
  </r>
  <r>
    <x v="0"/>
    <n v="3.29"/>
  </r>
  <r>
    <x v="0"/>
    <n v="3.29"/>
  </r>
  <r>
    <x v="0"/>
    <n v="3.29"/>
  </r>
  <r>
    <x v="0"/>
    <n v="9.870000000000001"/>
  </r>
  <r>
    <x v="0"/>
    <n v="4.13"/>
  </r>
  <r>
    <x v="0"/>
    <n v="8.26"/>
  </r>
  <r>
    <x v="0"/>
    <n v="4.13"/>
  </r>
  <r>
    <x v="0"/>
    <n v="4.13"/>
  </r>
  <r>
    <x v="0"/>
    <n v="7.46"/>
  </r>
  <r>
    <x v="0"/>
    <n v="1.63"/>
  </r>
  <r>
    <x v="0"/>
    <n v="2.46"/>
  </r>
  <r>
    <x v="0"/>
    <n v="4.92"/>
  </r>
  <r>
    <x v="0"/>
    <n v="21.58"/>
  </r>
  <r>
    <x v="0"/>
    <n v="8.26"/>
  </r>
  <r>
    <x v="0"/>
    <n v="4.92"/>
  </r>
  <r>
    <x v="0"/>
    <n v="8.1499999999999986"/>
  </r>
  <r>
    <x v="0"/>
    <n v="13.29"/>
  </r>
  <r>
    <x v="0"/>
    <n v="23.16"/>
  </r>
  <r>
    <x v="0"/>
    <n v="14.92"/>
  </r>
  <r>
    <x v="0"/>
    <n v="2.94"/>
  </r>
  <r>
    <x v="0"/>
    <n v="1.26"/>
  </r>
  <r>
    <x v="0"/>
    <n v="0.84"/>
  </r>
  <r>
    <x v="0"/>
    <n v="0.42"/>
  </r>
  <r>
    <x v="0"/>
    <n v="2.94"/>
  </r>
  <r>
    <x v="0"/>
    <n v="0.83"/>
  </r>
  <r>
    <x v="0"/>
    <n v="5.79"/>
  </r>
  <r>
    <x v="0"/>
    <n v="12.46"/>
  </r>
  <r>
    <x v="0"/>
    <n v="12.39"/>
  </r>
  <r>
    <x v="0"/>
    <n v="4.13"/>
  </r>
  <r>
    <x v="0"/>
    <n v="6.63"/>
  </r>
  <r>
    <x v="0"/>
    <n v="2.46"/>
  </r>
  <r>
    <x v="0"/>
    <n v="9.84"/>
  </r>
  <r>
    <x v="0"/>
    <n v="4.8899999999999997"/>
  </r>
  <r>
    <x v="0"/>
    <n v="12.46"/>
  </r>
  <r>
    <x v="0"/>
    <n v="4.96"/>
  </r>
  <r>
    <x v="0"/>
    <n v="6.63"/>
  </r>
  <r>
    <x v="0"/>
    <n v="17.46"/>
  </r>
  <r>
    <x v="0"/>
    <n v="13.28"/>
  </r>
  <r>
    <x v="0"/>
    <n v="1.25"/>
  </r>
  <r>
    <x v="0"/>
    <n v="2.5"/>
  </r>
  <r>
    <x v="0"/>
    <n v="8.2899999999999991"/>
  </r>
  <r>
    <x v="0"/>
    <n v="9.870000000000001"/>
  </r>
  <r>
    <x v="0"/>
    <n v="13.16"/>
  </r>
  <r>
    <x v="0"/>
    <n v="14.92"/>
  </r>
  <r>
    <x v="0"/>
    <n v="6.58"/>
  </r>
  <r>
    <x v="0"/>
    <n v="6.58"/>
  </r>
  <r>
    <x v="0"/>
    <n v="4.92"/>
  </r>
  <r>
    <x v="0"/>
    <n v="0.83"/>
  </r>
  <r>
    <x v="0"/>
    <n v="0.83"/>
  </r>
  <r>
    <x v="0"/>
    <n v="6.63"/>
  </r>
  <r>
    <x v="0"/>
    <n v="2.46"/>
  </r>
  <r>
    <x v="0"/>
    <n v="1.66"/>
  </r>
  <r>
    <x v="0"/>
    <n v="2.4899999999999998"/>
  </r>
  <r>
    <x v="0"/>
    <n v="0.83"/>
  </r>
  <r>
    <x v="0"/>
    <n v="1.66"/>
  </r>
  <r>
    <x v="0"/>
    <n v="1.66"/>
  </r>
  <r>
    <x v="0"/>
    <n v="10.79"/>
  </r>
  <r>
    <x v="0"/>
    <n v="10.79"/>
  </r>
  <r>
    <x v="0"/>
    <n v="16.579999999999998"/>
  </r>
  <r>
    <x v="0"/>
    <n v="15.79"/>
  </r>
  <r>
    <x v="0"/>
    <n v="9.870000000000001"/>
  </r>
  <r>
    <x v="0"/>
    <n v="1.63"/>
  </r>
  <r>
    <x v="0"/>
    <n v="8.2899999999999991"/>
  </r>
  <r>
    <x v="0"/>
    <n v="4.13"/>
  </r>
  <r>
    <x v="0"/>
    <n v="4.92"/>
  </r>
  <r>
    <x v="0"/>
    <n v="2.46"/>
  </r>
  <r>
    <x v="0"/>
    <n v="152.81"/>
  </r>
  <r>
    <x v="0"/>
    <n v="9.870000000000001"/>
  </r>
  <r>
    <x v="0"/>
    <n v="1.63"/>
  </r>
  <r>
    <x v="0"/>
    <n v="2.46"/>
  </r>
  <r>
    <x v="0"/>
    <n v="2.46"/>
  </r>
  <r>
    <x v="0"/>
    <n v="11.58"/>
  </r>
  <r>
    <x v="0"/>
    <n v="5.79"/>
  </r>
  <r>
    <x v="0"/>
    <n v="10.79"/>
  </r>
  <r>
    <x v="0"/>
    <n v="10.79"/>
  </r>
  <r>
    <x v="0"/>
    <n v="21.58"/>
  </r>
  <r>
    <x v="0"/>
    <n v="1.63"/>
  </r>
  <r>
    <x v="0"/>
    <n v="10.79"/>
  </r>
  <r>
    <x v="0"/>
    <n v="8.2899999999999991"/>
  </r>
  <r>
    <x v="0"/>
    <n v="16.579999999999998"/>
  </r>
  <r>
    <x v="0"/>
    <n v="12.46"/>
  </r>
  <r>
    <x v="0"/>
    <n v="12.39"/>
  </r>
  <r>
    <x v="0"/>
    <n v="3.29"/>
  </r>
  <r>
    <x v="0"/>
    <n v="13.16"/>
  </r>
  <r>
    <x v="0"/>
    <n v="9.16"/>
  </r>
  <r>
    <x v="0"/>
    <n v="4.58"/>
  </r>
  <r>
    <x v="0"/>
    <n v="10.79"/>
  </r>
  <r>
    <x v="0"/>
    <n v="5.79"/>
  </r>
  <r>
    <x v="0"/>
    <n v="3.29"/>
  </r>
  <r>
    <x v="0"/>
    <n v="6.58"/>
  </r>
  <r>
    <x v="0"/>
    <n v="3.29"/>
  </r>
  <r>
    <x v="0"/>
    <n v="4.13"/>
  </r>
  <r>
    <x v="0"/>
    <n v="4.13"/>
  </r>
  <r>
    <x v="0"/>
    <n v="4.13"/>
  </r>
  <r>
    <x v="0"/>
    <n v="4.13"/>
  </r>
  <r>
    <x v="0"/>
    <n v="8.26"/>
  </r>
  <r>
    <x v="0"/>
    <n v="1.63"/>
  </r>
  <r>
    <x v="0"/>
    <n v="4.13"/>
  </r>
  <r>
    <x v="0"/>
    <n v="2.46"/>
  </r>
  <r>
    <x v="0"/>
    <n v="2.46"/>
  </r>
  <r>
    <x v="0"/>
    <n v="12.3"/>
  </r>
  <r>
    <x v="0"/>
    <n v="9.84"/>
  </r>
  <r>
    <x v="0"/>
    <n v="4.13"/>
  </r>
  <r>
    <x v="0"/>
    <n v="7.38"/>
  </r>
  <r>
    <x v="0"/>
    <n v="1.63"/>
  </r>
  <r>
    <x v="0"/>
    <n v="1.63"/>
  </r>
  <r>
    <x v="0"/>
    <n v="5.79"/>
  </r>
  <r>
    <x v="0"/>
    <n v="8.2899999999999991"/>
  </r>
  <r>
    <x v="0"/>
    <n v="21.58"/>
  </r>
  <r>
    <x v="0"/>
    <n v="32.369999999999997"/>
  </r>
  <r>
    <x v="0"/>
    <n v="5.79"/>
  </r>
  <r>
    <x v="0"/>
    <n v="4.92"/>
  </r>
  <r>
    <x v="0"/>
    <n v="7.38"/>
  </r>
  <r>
    <x v="0"/>
    <n v="4.92"/>
  </r>
  <r>
    <x v="0"/>
    <n v="2.46"/>
  </r>
  <r>
    <x v="0"/>
    <n v="2.46"/>
  </r>
  <r>
    <x v="0"/>
    <n v="4.8899999999999997"/>
  </r>
  <r>
    <x v="0"/>
    <n v="3.29"/>
  </r>
  <r>
    <x v="0"/>
    <n v="2.46"/>
  </r>
  <r>
    <x v="0"/>
    <n v="7.38"/>
  </r>
  <r>
    <x v="0"/>
    <n v="15.79"/>
  </r>
  <r>
    <x v="0"/>
    <n v="1.63"/>
  </r>
  <r>
    <x v="0"/>
    <n v="7.38"/>
  </r>
  <r>
    <x v="0"/>
    <n v="14.76"/>
  </r>
  <r>
    <x v="0"/>
    <n v="2.46"/>
  </r>
  <r>
    <x v="0"/>
    <n v="2.46"/>
  </r>
  <r>
    <x v="0"/>
    <n v="3.29"/>
  </r>
  <r>
    <x v="0"/>
    <n v="19.740000000000002"/>
  </r>
  <r>
    <x v="0"/>
    <n v="3.29"/>
  </r>
  <r>
    <x v="0"/>
    <n v="2.5"/>
  </r>
  <r>
    <x v="0"/>
    <n v="5"/>
  </r>
  <r>
    <x v="0"/>
    <n v="0.83"/>
  </r>
  <r>
    <x v="0"/>
    <n v="19.84"/>
  </r>
  <r>
    <x v="0"/>
    <n v="16.579999999999998"/>
  </r>
  <r>
    <x v="0"/>
    <n v="21.58"/>
  </r>
  <r>
    <x v="0"/>
    <n v="19.96"/>
  </r>
  <r>
    <x v="0"/>
    <n v="4.96"/>
  </r>
  <r>
    <x v="0"/>
    <n v="305.86"/>
  </r>
  <r>
    <x v="0"/>
    <n v="1.25"/>
  </r>
  <r>
    <x v="0"/>
    <n v="1.25"/>
  </r>
  <r>
    <x v="0"/>
    <n v="4.13"/>
  </r>
  <r>
    <x v="0"/>
    <n v="4.13"/>
  </r>
  <r>
    <x v="0"/>
    <n v="16.63"/>
  </r>
  <r>
    <x v="0"/>
    <n v="16.52"/>
  </r>
  <r>
    <x v="0"/>
    <n v="28.91"/>
  </r>
  <r>
    <x v="0"/>
    <n v="2.46"/>
  </r>
  <r>
    <x v="0"/>
    <n v="2.46"/>
  </r>
  <r>
    <x v="0"/>
    <n v="4.92"/>
  </r>
  <r>
    <x v="0"/>
    <n v="8.26"/>
  </r>
  <r>
    <x v="0"/>
    <n v="7.38"/>
  </r>
  <r>
    <x v="0"/>
    <n v="2.46"/>
  </r>
  <r>
    <x v="0"/>
    <n v="2.46"/>
  </r>
  <r>
    <x v="0"/>
    <n v="4.8899999999999997"/>
  </r>
  <r>
    <x v="0"/>
    <n v="1.63"/>
  </r>
  <r>
    <x v="0"/>
    <n v="10.79"/>
  </r>
  <r>
    <x v="0"/>
    <n v="12.46"/>
  </r>
  <r>
    <x v="0"/>
    <n v="2.5"/>
  </r>
  <r>
    <x v="0"/>
    <n v="1.25"/>
  </r>
  <r>
    <x v="0"/>
    <n v="5"/>
  </r>
  <r>
    <x v="0"/>
    <n v="1.25"/>
  </r>
  <r>
    <x v="0"/>
    <n v="2.46"/>
  </r>
  <r>
    <x v="0"/>
    <n v="7.38"/>
  </r>
  <r>
    <x v="0"/>
    <n v="14.92"/>
  </r>
  <r>
    <x v="0"/>
    <n v="10.79"/>
  </r>
  <r>
    <x v="0"/>
    <n v="19.96"/>
  </r>
  <r>
    <x v="0"/>
    <n v="2.08"/>
  </r>
  <r>
    <x v="0"/>
    <n v="2.08"/>
  </r>
  <r>
    <x v="0"/>
    <n v="10.79"/>
  </r>
  <r>
    <x v="0"/>
    <n v="10.79"/>
  </r>
  <r>
    <x v="0"/>
    <n v="4.13"/>
  </r>
  <r>
    <x v="0"/>
    <n v="11.58"/>
  </r>
  <r>
    <x v="0"/>
    <n v="6.64"/>
  </r>
  <r>
    <x v="0"/>
    <n v="0.83"/>
  </r>
  <r>
    <x v="0"/>
    <n v="2.46"/>
  </r>
  <r>
    <x v="0"/>
    <n v="7.46"/>
  </r>
  <r>
    <x v="0"/>
    <n v="0.83"/>
  </r>
  <r>
    <x v="0"/>
    <n v="5.79"/>
  </r>
  <r>
    <x v="0"/>
    <n v="5.79"/>
  </r>
  <r>
    <x v="0"/>
    <n v="24.92"/>
  </r>
  <r>
    <x v="0"/>
    <n v="24.92"/>
  </r>
  <r>
    <x v="0"/>
    <n v="24.92"/>
  </r>
  <r>
    <x v="0"/>
    <n v="12.46"/>
  </r>
  <r>
    <x v="0"/>
    <n v="14.13"/>
  </r>
  <r>
    <x v="0"/>
    <n v="8.26"/>
  </r>
  <r>
    <x v="0"/>
    <n v="2.46"/>
  </r>
  <r>
    <x v="0"/>
    <n v="4.92"/>
  </r>
  <r>
    <x v="0"/>
    <n v="2.46"/>
  </r>
  <r>
    <x v="0"/>
    <n v="2.46"/>
  </r>
  <r>
    <x v="0"/>
    <n v="4.92"/>
  </r>
  <r>
    <x v="0"/>
    <n v="12.3"/>
  </r>
  <r>
    <x v="0"/>
    <n v="6.58"/>
  </r>
  <r>
    <x v="0"/>
    <n v="12.39"/>
  </r>
  <r>
    <x v="0"/>
    <n v="4.13"/>
  </r>
  <r>
    <x v="0"/>
    <n v="8.26"/>
  </r>
  <r>
    <x v="0"/>
    <n v="4.9800000000000004"/>
  </r>
  <r>
    <x v="0"/>
    <n v="2.91"/>
  </r>
  <r>
    <x v="0"/>
    <n v="2.4900000000000002"/>
  </r>
  <r>
    <x v="0"/>
    <n v="2.4900000000000002"/>
  </r>
  <r>
    <x v="0"/>
    <n v="2.4900000000000002"/>
  </r>
  <r>
    <x v="0"/>
    <n v="8.73"/>
  </r>
  <r>
    <x v="0"/>
    <n v="2.4900000000000002"/>
  </r>
  <r>
    <x v="0"/>
    <n v="4.16"/>
  </r>
  <r>
    <x v="0"/>
    <n v="4.9800000000000004"/>
  </r>
  <r>
    <x v="0"/>
    <n v="2.4900000000000002"/>
  </r>
  <r>
    <x v="0"/>
    <n v="2.4900000000000002"/>
  </r>
  <r>
    <x v="0"/>
    <n v="2.4900000000000002"/>
  </r>
  <r>
    <x v="0"/>
    <n v="4.9800000000000004"/>
  </r>
  <r>
    <x v="0"/>
    <n v="4.13"/>
  </r>
  <r>
    <x v="0"/>
    <n v="0.83"/>
  </r>
  <r>
    <x v="0"/>
    <n v="0.83"/>
  </r>
  <r>
    <x v="0"/>
    <n v="0.83"/>
  </r>
  <r>
    <x v="0"/>
    <n v="3.32"/>
  </r>
  <r>
    <x v="0"/>
    <n v="0.83"/>
  </r>
  <r>
    <x v="0"/>
    <n v="1.25"/>
  </r>
  <r>
    <x v="0"/>
    <n v="2.44"/>
  </r>
  <r>
    <x v="0"/>
    <n v="4.1499999999999995"/>
  </r>
  <r>
    <x v="0"/>
    <n v="6.6000000000000005"/>
  </r>
  <r>
    <x v="0"/>
    <n v="3.32"/>
  </r>
  <r>
    <x v="0"/>
    <n v="4.13"/>
  </r>
  <r>
    <x v="0"/>
    <n v="4.13"/>
  </r>
  <r>
    <x v="0"/>
    <n v="12.39"/>
  </r>
  <r>
    <x v="0"/>
    <n v="3.26"/>
  </r>
  <r>
    <x v="0"/>
    <n v="1.46"/>
  </r>
  <r>
    <x v="0"/>
    <n v="3.29"/>
  </r>
  <r>
    <x v="0"/>
    <n v="0.83"/>
  </r>
  <r>
    <x v="0"/>
    <n v="6.64"/>
  </r>
  <r>
    <x v="0"/>
    <n v="6.63"/>
  </r>
  <r>
    <x v="0"/>
    <n v="8.26"/>
  </r>
  <r>
    <x v="0"/>
    <n v="4.96"/>
  </r>
  <r>
    <x v="0"/>
    <n v="16.579999999999998"/>
  </r>
  <r>
    <x v="0"/>
    <n v="1.66"/>
  </r>
  <r>
    <x v="0"/>
    <n v="0.83"/>
  </r>
  <r>
    <x v="0"/>
    <n v="11.58"/>
  </r>
  <r>
    <x v="0"/>
    <n v="16.63"/>
  </r>
  <r>
    <x v="0"/>
    <n v="2.46"/>
  </r>
  <r>
    <x v="0"/>
    <n v="2.46"/>
  </r>
  <r>
    <x v="0"/>
    <n v="1.63"/>
  </r>
  <r>
    <x v="0"/>
    <n v="1.25"/>
  </r>
  <r>
    <x v="0"/>
    <n v="6.58"/>
  </r>
  <r>
    <x v="0"/>
    <n v="3.29"/>
  </r>
  <r>
    <x v="0"/>
    <n v="0.63"/>
  </r>
  <r>
    <x v="0"/>
    <n v="4.13"/>
  </r>
  <r>
    <x v="0"/>
    <n v="7.46"/>
  </r>
  <r>
    <x v="0"/>
    <n v="4.92"/>
  </r>
  <r>
    <x v="0"/>
    <n v="1.46"/>
  </r>
  <r>
    <x v="0"/>
    <n v="1.68"/>
  </r>
  <r>
    <x v="0"/>
    <n v="2.46"/>
  </r>
  <r>
    <x v="0"/>
    <n v="1.66"/>
  </r>
  <r>
    <x v="0"/>
    <n v="5.46"/>
  </r>
  <r>
    <x v="0"/>
    <n v="9.9600000000000009"/>
  </r>
  <r>
    <x v="0"/>
    <n v="7.46"/>
  </r>
  <r>
    <x v="0"/>
    <n v="4.8899999999999997"/>
  </r>
  <r>
    <x v="0"/>
    <n v="11.63"/>
  </r>
  <r>
    <x v="0"/>
    <n v="8.2899999999999991"/>
  </r>
  <r>
    <x v="0"/>
    <n v="3.29"/>
  </r>
  <r>
    <x v="0"/>
    <n v="4.13"/>
  </r>
  <r>
    <x v="0"/>
    <n v="21.6"/>
  </r>
  <r>
    <x v="0"/>
    <n v="2.46"/>
  </r>
  <r>
    <x v="0"/>
    <n v="24.96"/>
  </r>
  <r>
    <x v="0"/>
    <n v="2.08"/>
  </r>
  <r>
    <x v="0"/>
    <n v="12.3"/>
  </r>
  <r>
    <x v="0"/>
    <n v="3.75"/>
  </r>
  <r>
    <x v="0"/>
    <n v="8.2899999999999991"/>
  </r>
  <r>
    <x v="0"/>
    <n v="1.63"/>
  </r>
  <r>
    <x v="0"/>
    <n v="1.63"/>
  </r>
  <r>
    <x v="0"/>
    <n v="3.26"/>
  </r>
  <r>
    <x v="0"/>
    <n v="16.63"/>
  </r>
  <r>
    <x v="0"/>
    <n v="2.46"/>
  </r>
  <r>
    <x v="0"/>
    <n v="2.46"/>
  </r>
  <r>
    <x v="0"/>
    <n v="4.13"/>
  </r>
  <r>
    <x v="0"/>
    <n v="24.96"/>
  </r>
  <r>
    <x v="0"/>
    <n v="20.65"/>
  </r>
  <r>
    <x v="0"/>
    <n v="12.39"/>
  </r>
  <r>
    <x v="0"/>
    <n v="4.13"/>
  </r>
  <r>
    <x v="0"/>
    <n v="14.11"/>
  </r>
  <r>
    <x v="0"/>
    <n v="4.1499999999999995"/>
  </r>
  <r>
    <x v="0"/>
    <n v="21.58"/>
  </r>
  <r>
    <x v="0"/>
    <n v="1.63"/>
  </r>
  <r>
    <x v="0"/>
    <n v="1.58"/>
  </r>
  <r>
    <x v="0"/>
    <n v="2.52"/>
  </r>
  <r>
    <x v="0"/>
    <n v="4.8899999999999997"/>
  </r>
  <r>
    <x v="0"/>
    <n v="3.73"/>
  </r>
  <r>
    <x v="0"/>
    <n v="3.73"/>
  </r>
  <r>
    <x v="0"/>
    <n v="19.14"/>
  </r>
  <r>
    <x v="0"/>
    <n v="4.1500000000000004"/>
  </r>
  <r>
    <x v="0"/>
    <n v="7.9"/>
  </r>
  <r>
    <x v="0"/>
    <n v="1.65"/>
  </r>
  <r>
    <x v="0"/>
    <n v="1.63"/>
  </r>
  <r>
    <x v="0"/>
    <n v="2.48"/>
  </r>
  <r>
    <x v="0"/>
    <n v="8.3000000000000007"/>
  </r>
  <r>
    <x v="0"/>
    <n v="9.9600000000000009"/>
  </r>
  <r>
    <x v="0"/>
    <n v="2.9"/>
  </r>
  <r>
    <x v="0"/>
    <n v="1.65"/>
  </r>
  <r>
    <x v="0"/>
    <n v="2.9"/>
  </r>
  <r>
    <x v="0"/>
    <n v="2.9"/>
  </r>
  <r>
    <x v="0"/>
    <n v="4.9800000000000004"/>
  </r>
  <r>
    <x v="0"/>
    <n v="2.9"/>
  </r>
  <r>
    <x v="0"/>
    <n v="3.32"/>
  </r>
  <r>
    <x v="0"/>
    <n v="584.94000000000005"/>
  </r>
  <r>
    <x v="0"/>
    <n v="0.83"/>
  </r>
  <r>
    <x v="0"/>
    <n v="1.63"/>
  </r>
  <r>
    <x v="0"/>
    <n v="1.63"/>
  </r>
  <r>
    <x v="0"/>
    <n v="0.42"/>
  </r>
  <r>
    <x v="0"/>
    <n v="0.42"/>
  </r>
  <r>
    <x v="0"/>
    <n v="0.42"/>
  </r>
  <r>
    <x v="0"/>
    <n v="0.83"/>
  </r>
  <r>
    <x v="0"/>
    <n v="8.26"/>
  </r>
  <r>
    <x v="0"/>
    <n v="4.13"/>
  </r>
  <r>
    <x v="0"/>
    <n v="3.26"/>
  </r>
  <r>
    <x v="0"/>
    <n v="1.63"/>
  </r>
  <r>
    <x v="0"/>
    <n v="4.8899999999999997"/>
  </r>
  <r>
    <x v="0"/>
    <n v="4.13"/>
  </r>
  <r>
    <x v="0"/>
    <n v="4.13"/>
  </r>
  <r>
    <x v="0"/>
    <n v="1.66"/>
  </r>
  <r>
    <x v="0"/>
    <n v="1.63"/>
  </r>
  <r>
    <x v="0"/>
    <n v="3.29"/>
  </r>
  <r>
    <x v="0"/>
    <n v="2.46"/>
  </r>
  <r>
    <x v="0"/>
    <n v="2.46"/>
  </r>
  <r>
    <x v="0"/>
    <n v="7.46"/>
  </r>
  <r>
    <x v="0"/>
    <n v="7.46"/>
  </r>
  <r>
    <x v="0"/>
    <n v="29.52"/>
  </r>
  <r>
    <x v="0"/>
    <n v="3.75"/>
  </r>
  <r>
    <x v="0"/>
    <n v="9.84"/>
  </r>
  <r>
    <x v="0"/>
    <n v="4.92"/>
  </r>
  <r>
    <x v="0"/>
    <n v="1.63"/>
  </r>
  <r>
    <x v="0"/>
    <n v="1.63"/>
  </r>
  <r>
    <x v="0"/>
    <n v="2.46"/>
  </r>
  <r>
    <x v="0"/>
    <n v="4.13"/>
  </r>
  <r>
    <x v="0"/>
    <n v="14.76"/>
  </r>
  <r>
    <x v="0"/>
    <n v="4.9799999999999995"/>
  </r>
  <r>
    <x v="0"/>
    <n v="0"/>
  </r>
  <r>
    <x v="0"/>
    <n v="0"/>
  </r>
  <r>
    <x v="0"/>
    <n v="10.5"/>
  </r>
  <r>
    <x v="0"/>
    <n v="17.399999999999999"/>
  </r>
  <r>
    <x v="0"/>
    <n v="15.9"/>
  </r>
  <r>
    <x v="0"/>
    <n v="17.700000000000003"/>
  </r>
  <r>
    <x v="0"/>
    <n v="13.16"/>
  </r>
  <r>
    <x v="0"/>
    <n v="12.5"/>
  </r>
  <r>
    <x v="0"/>
    <n v="18.600000000000001"/>
  </r>
  <r>
    <x v="0"/>
    <n v="528"/>
  </r>
  <r>
    <x v="0"/>
    <n v="102"/>
  </r>
  <r>
    <x v="0"/>
    <n v="144"/>
  </r>
  <r>
    <x v="0"/>
    <n v="144"/>
  </r>
  <r>
    <x v="0"/>
    <n v="144"/>
  </r>
  <r>
    <x v="0"/>
    <n v="117"/>
  </r>
  <r>
    <x v="0"/>
    <n v="122"/>
  </r>
  <r>
    <x v="0"/>
    <n v="4.68"/>
  </r>
  <r>
    <x v="0"/>
    <n v="6.72"/>
  </r>
  <r>
    <x v="0"/>
    <n v="35.400000000000006"/>
  </r>
  <r>
    <x v="0"/>
    <n v="20.8"/>
  </r>
  <r>
    <x v="0"/>
    <n v="24.96"/>
  </r>
  <r>
    <x v="0"/>
    <n v="15"/>
  </r>
  <r>
    <x v="0"/>
    <n v="7.4399999999999995"/>
  </r>
  <r>
    <x v="0"/>
    <n v="118.80000000000001"/>
  </r>
  <r>
    <x v="0"/>
    <n v="99.600000000000009"/>
  </r>
  <r>
    <x v="0"/>
    <n v="6.8"/>
  </r>
  <r>
    <x v="0"/>
    <n v="6.8"/>
  </r>
  <r>
    <x v="0"/>
    <n v="6.8"/>
  </r>
  <r>
    <x v="0"/>
    <n v="6.8"/>
  </r>
  <r>
    <x v="0"/>
    <n v="17.700000000000003"/>
  </r>
  <r>
    <x v="0"/>
    <n v="17.700000000000003"/>
  </r>
  <r>
    <x v="0"/>
    <n v="8.32"/>
  </r>
  <r>
    <x v="0"/>
    <n v="20.8"/>
  </r>
  <r>
    <x v="0"/>
    <n v="4.2"/>
  </r>
  <r>
    <x v="0"/>
    <n v="4.2"/>
  </r>
  <r>
    <x v="0"/>
    <n v="0.39"/>
  </r>
  <r>
    <x v="0"/>
    <n v="0.39"/>
  </r>
  <r>
    <x v="0"/>
    <n v="83.3"/>
  </r>
  <r>
    <x v="0"/>
    <n v="10.5"/>
  </r>
  <r>
    <x v="0"/>
    <n v="14.940000000000001"/>
  </r>
  <r>
    <x v="0"/>
    <n v="1.65"/>
  </r>
  <r>
    <x v="0"/>
    <n v="1.25"/>
  </r>
  <r>
    <x v="0"/>
    <n v="1.25"/>
  </r>
  <r>
    <x v="0"/>
    <n v="6.84"/>
  </r>
  <r>
    <x v="0"/>
    <n v="1.65"/>
  </r>
  <r>
    <x v="0"/>
    <n v="14.85"/>
  </r>
  <r>
    <x v="0"/>
    <n v="1.25"/>
  </r>
  <r>
    <x v="0"/>
    <n v="2.08"/>
  </r>
  <r>
    <x v="0"/>
    <n v="1.95"/>
  </r>
  <r>
    <x v="0"/>
    <n v="8.25"/>
  </r>
  <r>
    <x v="0"/>
    <n v="6.25"/>
  </r>
  <r>
    <x v="0"/>
    <n v="15"/>
  </r>
  <r>
    <x v="0"/>
    <n v="1.25"/>
  </r>
  <r>
    <x v="0"/>
    <n v="1.25"/>
  </r>
  <r>
    <x v="0"/>
    <n v="2.89"/>
  </r>
  <r>
    <x v="0"/>
    <n v="3.75"/>
  </r>
  <r>
    <x v="0"/>
    <n v="1.3"/>
  </r>
  <r>
    <x v="0"/>
    <n v="1.3"/>
  </r>
  <r>
    <x v="0"/>
    <n v="3.3"/>
  </r>
  <r>
    <x v="0"/>
    <n v="10"/>
  </r>
  <r>
    <x v="0"/>
    <n v="1.25"/>
  </r>
  <r>
    <x v="0"/>
    <n v="5.9"/>
  </r>
  <r>
    <x v="0"/>
    <n v="4.9499999999999993"/>
  </r>
  <r>
    <x v="0"/>
    <n v="1.25"/>
  </r>
  <r>
    <x v="0"/>
    <n v="1.25"/>
  </r>
  <r>
    <x v="0"/>
    <n v="1.25"/>
  </r>
  <r>
    <x v="0"/>
    <n v="2.08"/>
  </r>
  <r>
    <x v="0"/>
    <n v="2.5"/>
  </r>
  <r>
    <x v="0"/>
    <n v="2.5"/>
  </r>
  <r>
    <x v="0"/>
    <n v="4.9499999999999993"/>
  </r>
  <r>
    <x v="0"/>
    <n v="2.08"/>
  </r>
  <r>
    <x v="0"/>
    <n v="2.08"/>
  </r>
  <r>
    <x v="0"/>
    <n v="2.08"/>
  </r>
  <r>
    <x v="0"/>
    <n v="6.6"/>
  </r>
  <r>
    <x v="0"/>
    <n v="45"/>
  </r>
  <r>
    <x v="0"/>
    <n v="0.85"/>
  </r>
  <r>
    <x v="0"/>
    <n v="1.65"/>
  </r>
  <r>
    <x v="0"/>
    <n v="3.3"/>
  </r>
  <r>
    <x v="0"/>
    <n v="4.9499999999999993"/>
  </r>
  <r>
    <x v="0"/>
    <n v="3.3"/>
  </r>
  <r>
    <x v="0"/>
    <n v="5.78"/>
  </r>
  <r>
    <x v="0"/>
    <n v="8.3000000000000007"/>
  </r>
  <r>
    <x v="0"/>
    <n v="3.75"/>
  </r>
  <r>
    <x v="0"/>
    <n v="4.9499999999999993"/>
  </r>
  <r>
    <x v="0"/>
    <n v="3.75"/>
  </r>
  <r>
    <x v="0"/>
    <n v="1.45"/>
  </r>
  <r>
    <x v="0"/>
    <n v="1.25"/>
  </r>
  <r>
    <x v="0"/>
    <n v="0.85"/>
  </r>
  <r>
    <x v="0"/>
    <n v="0.55000000000000004"/>
  </r>
  <r>
    <x v="0"/>
    <n v="7.6499999999999995"/>
  </r>
  <r>
    <x v="0"/>
    <n v="1.58"/>
  </r>
  <r>
    <x v="0"/>
    <n v="2.95"/>
  </r>
  <r>
    <x v="0"/>
    <n v="24.75"/>
  </r>
  <r>
    <x v="0"/>
    <n v="1.1000000000000001"/>
  </r>
  <r>
    <x v="0"/>
    <n v="2.95"/>
  </r>
  <r>
    <x v="0"/>
    <n v="4.95"/>
  </r>
  <r>
    <x v="0"/>
    <n v="9.9"/>
  </r>
  <r>
    <x v="0"/>
    <n v="2.95"/>
  </r>
  <r>
    <x v="0"/>
    <n v="2.08"/>
  </r>
  <r>
    <x v="0"/>
    <n v="2.5"/>
  </r>
  <r>
    <x v="0"/>
    <n v="0.42"/>
  </r>
  <r>
    <x v="0"/>
    <n v="4.3499999999999996"/>
  </r>
  <r>
    <x v="0"/>
    <n v="2.9"/>
  </r>
  <r>
    <x v="0"/>
    <n v="7.8"/>
  </r>
  <r>
    <x v="0"/>
    <n v="0.39"/>
  </r>
  <r>
    <x v="0"/>
    <n v="1.1000000000000001"/>
  </r>
  <r>
    <x v="0"/>
    <n v="1.6500000000000001"/>
  </r>
  <r>
    <x v="0"/>
    <n v="3.25"/>
  </r>
  <r>
    <x v="0"/>
    <n v="30"/>
  </r>
  <r>
    <x v="0"/>
    <n v="2.95"/>
  </r>
  <r>
    <x v="0"/>
    <n v="1.25"/>
  </r>
  <r>
    <x v="0"/>
    <n v="1.9500000000000002"/>
  </r>
  <r>
    <x v="0"/>
    <n v="1.65"/>
  </r>
  <r>
    <x v="0"/>
    <n v="1.65"/>
  </r>
  <r>
    <x v="0"/>
    <n v="3.9"/>
  </r>
  <r>
    <x v="0"/>
    <n v="1.7"/>
  </r>
  <r>
    <x v="0"/>
    <n v="3.3"/>
  </r>
  <r>
    <x v="0"/>
    <n v="14.22"/>
  </r>
  <r>
    <x v="0"/>
    <n v="6.9599999999999991"/>
  </r>
  <r>
    <x v="0"/>
    <n v="15"/>
  </r>
  <r>
    <x v="0"/>
    <n v="23.6"/>
  </r>
  <r>
    <x v="0"/>
    <n v="19.899999999999999"/>
  </r>
  <r>
    <x v="0"/>
    <n v="15"/>
  </r>
  <r>
    <x v="0"/>
    <n v="252"/>
  </r>
  <r>
    <x v="0"/>
    <n v="15.12"/>
  </r>
  <r>
    <x v="0"/>
    <n v="20.399999999999999"/>
  </r>
  <r>
    <x v="0"/>
    <n v="19.799999999999997"/>
  </r>
  <r>
    <x v="0"/>
    <n v="12.48"/>
  </r>
  <r>
    <x v="0"/>
    <n v="16.599999999999998"/>
  </r>
  <r>
    <x v="0"/>
    <n v="15"/>
  </r>
  <r>
    <x v="0"/>
    <n v="19.799999999999997"/>
  </r>
  <r>
    <x v="0"/>
    <n v="5.04"/>
  </r>
  <r>
    <x v="0"/>
    <n v="15.600000000000001"/>
  </r>
  <r>
    <x v="0"/>
    <n v="5.04"/>
  </r>
  <r>
    <x v="0"/>
    <n v="5.04"/>
  </r>
  <r>
    <x v="0"/>
    <n v="5.04"/>
  </r>
  <r>
    <x v="0"/>
    <n v="5.04"/>
  </r>
  <r>
    <x v="0"/>
    <n v="17.850000000000001"/>
  </r>
  <r>
    <x v="0"/>
    <n v="34"/>
  </r>
  <r>
    <x v="0"/>
    <n v="20.8"/>
  </r>
  <r>
    <x v="0"/>
    <n v="15"/>
  </r>
  <r>
    <x v="0"/>
    <n v="20.8"/>
  </r>
  <r>
    <x v="0"/>
    <n v="17.700000000000003"/>
  </r>
  <r>
    <x v="0"/>
    <n v="20.85"/>
  </r>
  <r>
    <x v="4"/>
    <n v="19.5"/>
  </r>
  <r>
    <x v="4"/>
    <n v="16.5"/>
  </r>
  <r>
    <x v="4"/>
    <n v="51"/>
  </r>
  <r>
    <x v="4"/>
    <n v="50.400000000000006"/>
  </r>
  <r>
    <x v="4"/>
    <n v="45"/>
  </r>
  <r>
    <x v="4"/>
    <n v="102"/>
  </r>
  <r>
    <x v="4"/>
    <n v="42.96"/>
  </r>
  <r>
    <x v="4"/>
    <n v="13.200000000000001"/>
  </r>
  <r>
    <x v="4"/>
    <n v="49.92"/>
  </r>
  <r>
    <x v="4"/>
    <n v="19.919999999999998"/>
  </r>
  <r>
    <x v="4"/>
    <n v="49.92"/>
  </r>
  <r>
    <x v="4"/>
    <n v="24.96"/>
  </r>
  <r>
    <x v="4"/>
    <n v="17.700000000000003"/>
  </r>
  <r>
    <x v="4"/>
    <n v="20.8"/>
  </r>
  <r>
    <x v="4"/>
    <n v="11.7"/>
  </r>
  <r>
    <x v="4"/>
    <n v="20.8"/>
  </r>
  <r>
    <x v="4"/>
    <n v="54"/>
  </r>
  <r>
    <x v="4"/>
    <n v="53.1"/>
  </r>
  <r>
    <x v="4"/>
    <n v="15"/>
  </r>
  <r>
    <x v="4"/>
    <n v="17.700000000000003"/>
  </r>
  <r>
    <x v="4"/>
    <n v="15.9"/>
  </r>
  <r>
    <x v="4"/>
    <n v="17.700000000000003"/>
  </r>
  <r>
    <x v="4"/>
    <n v="17.700000000000003"/>
  </r>
  <r>
    <x v="4"/>
    <n v="9.9599999999999991"/>
  </r>
  <r>
    <x v="4"/>
    <n v="9.9599999999999991"/>
  </r>
  <r>
    <x v="4"/>
    <n v="9.9599999999999991"/>
  </r>
  <r>
    <x v="4"/>
    <n v="15"/>
  </r>
  <r>
    <x v="4"/>
    <n v="18"/>
  </r>
  <r>
    <x v="0"/>
    <n v="47.6"/>
  </r>
  <r>
    <x v="0"/>
    <n v="79.2"/>
  </r>
  <r>
    <x v="0"/>
    <n v="19.799999999999997"/>
  </r>
  <r>
    <x v="0"/>
    <n v="19.8"/>
  </r>
  <r>
    <x v="0"/>
    <n v="60"/>
  </r>
  <r>
    <x v="0"/>
    <n v="0"/>
  </r>
  <r>
    <x v="0"/>
    <n v="74.88"/>
  </r>
  <r>
    <x v="0"/>
    <n v="33"/>
  </r>
  <r>
    <x v="0"/>
    <n v="33"/>
  </r>
  <r>
    <x v="0"/>
    <n v="33"/>
  </r>
  <r>
    <x v="0"/>
    <n v="81.36"/>
  </r>
  <r>
    <x v="0"/>
    <n v="17"/>
  </r>
  <r>
    <x v="0"/>
    <n v="39.6"/>
  </r>
  <r>
    <x v="0"/>
    <n v="44.550000000000004"/>
  </r>
  <r>
    <x v="0"/>
    <n v="24.96"/>
  </r>
  <r>
    <x v="0"/>
    <n v="30"/>
  </r>
  <r>
    <x v="0"/>
    <n v="39.599999999999994"/>
  </r>
  <r>
    <x v="0"/>
    <n v="118.80000000000001"/>
  </r>
  <r>
    <x v="0"/>
    <n v="290"/>
  </r>
  <r>
    <x v="0"/>
    <n v="54"/>
  </r>
  <r>
    <x v="0"/>
    <n v="85.92"/>
  </r>
  <r>
    <x v="0"/>
    <n v="102"/>
  </r>
  <r>
    <x v="0"/>
    <n v="66"/>
  </r>
  <r>
    <x v="0"/>
    <n v="49.5"/>
  </r>
  <r>
    <x v="0"/>
    <n v="69.12"/>
  </r>
  <r>
    <x v="0"/>
    <n v="27"/>
  </r>
  <r>
    <x v="0"/>
    <n v="17"/>
  </r>
  <r>
    <x v="0"/>
    <n v="17"/>
  </r>
  <r>
    <x v="0"/>
    <n v="17"/>
  </r>
  <r>
    <x v="0"/>
    <n v="17"/>
  </r>
  <r>
    <x v="0"/>
    <n v="14.850000000000001"/>
  </r>
  <r>
    <x v="0"/>
    <n v="17.850000000000001"/>
  </r>
  <r>
    <x v="0"/>
    <n v="31.8"/>
  </r>
  <r>
    <x v="0"/>
    <n v="12.75"/>
  </r>
  <r>
    <x v="0"/>
    <n v="20.28"/>
  </r>
  <r>
    <x v="0"/>
    <n v="19.5"/>
  </r>
  <r>
    <x v="0"/>
    <n v="20.399999999999999"/>
  </r>
  <r>
    <x v="0"/>
    <n v="6.9599999999999991"/>
  </r>
  <r>
    <x v="0"/>
    <n v="6.9599999999999991"/>
  </r>
  <r>
    <x v="0"/>
    <n v="16.5"/>
  </r>
  <r>
    <x v="0"/>
    <n v="17.700000000000003"/>
  </r>
  <r>
    <x v="0"/>
    <n v="14.850000000000001"/>
  </r>
  <r>
    <x v="0"/>
    <n v="29.7"/>
  </r>
  <r>
    <x v="0"/>
    <n v="12.600000000000001"/>
  </r>
  <r>
    <x v="0"/>
    <n v="17.399999999999999"/>
  </r>
  <r>
    <x v="0"/>
    <n v="30"/>
  </r>
  <r>
    <x v="0"/>
    <n v="15"/>
  </r>
  <r>
    <x v="0"/>
    <n v="30"/>
  </r>
  <r>
    <x v="0"/>
    <n v="15"/>
  </r>
  <r>
    <x v="0"/>
    <n v="17.700000000000003"/>
  </r>
  <r>
    <x v="0"/>
    <n v="12.75"/>
  </r>
  <r>
    <x v="0"/>
    <n v="17.700000000000003"/>
  </r>
  <r>
    <x v="0"/>
    <n v="17.700000000000003"/>
  </r>
  <r>
    <x v="0"/>
    <n v="17.850000000000001"/>
  </r>
  <r>
    <x v="0"/>
    <n v="45"/>
  </r>
  <r>
    <x v="0"/>
    <n v="76.320000000000007"/>
  </r>
  <r>
    <x v="0"/>
    <n v="28.080000000000002"/>
  </r>
  <r>
    <x v="0"/>
    <n v="37.92"/>
  </r>
  <r>
    <x v="0"/>
    <n v="6.9599999999999991"/>
  </r>
  <r>
    <x v="0"/>
    <n v="47.7"/>
  </r>
  <r>
    <x v="0"/>
    <n v="15.6"/>
  </r>
  <r>
    <x v="0"/>
    <n v="15"/>
  </r>
  <r>
    <x v="0"/>
    <n v="11.399999999999999"/>
  </r>
  <r>
    <x v="0"/>
    <n v="9.9599999999999991"/>
  </r>
  <r>
    <x v="0"/>
    <n v="17.700000000000003"/>
  </r>
  <r>
    <x v="0"/>
    <n v="15.299999999999999"/>
  </r>
  <r>
    <x v="0"/>
    <n v="15"/>
  </r>
  <r>
    <x v="0"/>
    <n v="25.5"/>
  </r>
  <r>
    <x v="0"/>
    <n v="12.75"/>
  </r>
  <r>
    <x v="0"/>
    <n v="0"/>
  </r>
  <r>
    <x v="0"/>
    <n v="2.46"/>
  </r>
  <r>
    <x v="0"/>
    <n v="59.88"/>
  </r>
  <r>
    <x v="0"/>
    <n v="5.79"/>
  </r>
  <r>
    <x v="0"/>
    <n v="28.91"/>
  </r>
  <r>
    <x v="0"/>
    <n v="29.17"/>
  </r>
  <r>
    <x v="0"/>
    <n v="29.17"/>
  </r>
  <r>
    <x v="0"/>
    <n v="13.29"/>
  </r>
  <r>
    <x v="0"/>
    <n v="16.63"/>
  </r>
  <r>
    <x v="0"/>
    <n v="12.46"/>
  </r>
  <r>
    <x v="0"/>
    <n v="33.04"/>
  </r>
  <r>
    <x v="0"/>
    <n v="4.96"/>
  </r>
  <r>
    <x v="0"/>
    <n v="10.8"/>
  </r>
  <r>
    <x v="0"/>
    <n v="299.33999999999997"/>
  </r>
  <r>
    <x v="0"/>
    <n v="33.159999999999997"/>
  </r>
  <r>
    <x v="0"/>
    <n v="19.740000000000002"/>
  </r>
  <r>
    <x v="0"/>
    <n v="6.58"/>
  </r>
  <r>
    <x v="0"/>
    <n v="2.46"/>
  </r>
  <r>
    <x v="0"/>
    <n v="19.740000000000002"/>
  </r>
  <r>
    <x v="0"/>
    <n v="0.83"/>
  </r>
  <r>
    <x v="0"/>
    <n v="8.2899999999999991"/>
  </r>
  <r>
    <x v="0"/>
    <n v="8.2899999999999991"/>
  </r>
  <r>
    <x v="0"/>
    <n v="13.16"/>
  </r>
  <r>
    <x v="0"/>
    <n v="39.480000000000004"/>
  </r>
  <r>
    <x v="0"/>
    <n v="16.63"/>
  </r>
  <r>
    <x v="0"/>
    <n v="3.29"/>
  </r>
  <r>
    <x v="0"/>
    <n v="4.13"/>
  </r>
  <r>
    <x v="0"/>
    <n v="12.39"/>
  </r>
  <r>
    <x v="0"/>
    <n v="4.96"/>
  </r>
  <r>
    <x v="0"/>
    <n v="6.58"/>
  </r>
  <r>
    <x v="0"/>
    <n v="3.29"/>
  </r>
  <r>
    <x v="0"/>
    <n v="3.29"/>
  </r>
  <r>
    <x v="0"/>
    <n v="5"/>
  </r>
  <r>
    <x v="0"/>
    <n v="6.58"/>
  </r>
  <r>
    <x v="0"/>
    <n v="3.29"/>
  </r>
  <r>
    <x v="0"/>
    <n v="3.29"/>
  </r>
  <r>
    <x v="0"/>
    <n v="57.82"/>
  </r>
  <r>
    <x v="0"/>
    <n v="20.65"/>
  </r>
  <r>
    <x v="0"/>
    <n v="14.92"/>
  </r>
  <r>
    <x v="0"/>
    <n v="5.79"/>
  </r>
  <r>
    <x v="0"/>
    <n v="10.79"/>
  </r>
  <r>
    <x v="0"/>
    <n v="63.16"/>
  </r>
  <r>
    <x v="0"/>
    <n v="7.46"/>
  </r>
  <r>
    <x v="0"/>
    <n v="19.740000000000002"/>
  </r>
  <r>
    <x v="0"/>
    <n v="29.61"/>
  </r>
  <r>
    <x v="0"/>
    <n v="9.92"/>
  </r>
  <r>
    <x v="0"/>
    <n v="44.76"/>
  </r>
  <r>
    <x v="0"/>
    <n v="4.13"/>
  </r>
  <r>
    <x v="0"/>
    <n v="17.22"/>
  </r>
  <r>
    <x v="0"/>
    <n v="9.84"/>
  </r>
  <r>
    <x v="0"/>
    <n v="51.66"/>
  </r>
  <r>
    <x v="0"/>
    <n v="27.06"/>
  </r>
  <r>
    <x v="0"/>
    <n v="8.1499999999999986"/>
  </r>
  <r>
    <x v="0"/>
    <n v="14.669999999999998"/>
  </r>
  <r>
    <x v="0"/>
    <n v="24.869999999999997"/>
  </r>
  <r>
    <x v="0"/>
    <n v="10.79"/>
  </r>
  <r>
    <x v="0"/>
    <n v="12.46"/>
  </r>
  <r>
    <x v="0"/>
    <n v="10.79"/>
  </r>
  <r>
    <x v="0"/>
    <n v="6.25"/>
  </r>
  <r>
    <x v="0"/>
    <n v="52.22"/>
  </r>
  <r>
    <x v="0"/>
    <n v="8.2899999999999991"/>
  </r>
  <r>
    <x v="0"/>
    <n v="19.96"/>
  </r>
  <r>
    <x v="0"/>
    <n v="12.46"/>
  </r>
  <r>
    <x v="0"/>
    <n v="10.79"/>
  </r>
  <r>
    <x v="0"/>
    <n v="10.79"/>
  </r>
  <r>
    <x v="0"/>
    <n v="8.2899999999999991"/>
  </r>
  <r>
    <x v="0"/>
    <n v="29.84"/>
  </r>
  <r>
    <x v="0"/>
    <n v="12.46"/>
  </r>
  <r>
    <x v="0"/>
    <n v="8.26"/>
  </r>
  <r>
    <x v="0"/>
    <n v="56.52"/>
  </r>
  <r>
    <x v="0"/>
    <n v="14.13"/>
  </r>
  <r>
    <x v="0"/>
    <n v="4.13"/>
  </r>
  <r>
    <x v="0"/>
    <n v="24.869999999999997"/>
  </r>
  <r>
    <x v="0"/>
    <n v="8.2899999999999991"/>
  </r>
  <r>
    <x v="0"/>
    <n v="164.12"/>
  </r>
  <r>
    <x v="0"/>
    <n v="24.8"/>
  </r>
  <r>
    <x v="0"/>
    <n v="16.63"/>
  </r>
  <r>
    <x v="0"/>
    <n v="1.25"/>
  </r>
  <r>
    <x v="0"/>
    <n v="1.25"/>
  </r>
  <r>
    <x v="0"/>
    <n v="2.5"/>
  </r>
  <r>
    <x v="0"/>
    <n v="5.79"/>
  </r>
  <r>
    <x v="0"/>
    <n v="13.16"/>
  </r>
  <r>
    <x v="0"/>
    <n v="7.46"/>
  </r>
  <r>
    <x v="0"/>
    <n v="9.1300000000000008"/>
  </r>
  <r>
    <x v="0"/>
    <n v="24.92"/>
  </r>
  <r>
    <x v="0"/>
    <n v="3.29"/>
  </r>
  <r>
    <x v="0"/>
    <n v="66.52"/>
  </r>
  <r>
    <x v="0"/>
    <n v="26.32"/>
  </r>
  <r>
    <x v="0"/>
    <n v="23.03"/>
  </r>
  <r>
    <x v="0"/>
    <n v="1.63"/>
  </r>
  <r>
    <x v="0"/>
    <n v="28.91"/>
  </r>
  <r>
    <x v="0"/>
    <n v="16.52"/>
  </r>
  <r>
    <x v="0"/>
    <n v="19.740000000000002"/>
  </r>
  <r>
    <x v="0"/>
    <n v="19.89"/>
  </r>
  <r>
    <x v="0"/>
    <n v="19.920000000000002"/>
  </r>
  <r>
    <x v="0"/>
    <n v="10.79"/>
  </r>
  <r>
    <x v="0"/>
    <n v="1556.08"/>
  </r>
  <r>
    <x v="0"/>
    <n v="12.46"/>
  </r>
  <r>
    <x v="0"/>
    <n v="12.46"/>
  </r>
  <r>
    <x v="0"/>
    <n v="12.46"/>
  </r>
  <r>
    <x v="0"/>
    <n v="9.84"/>
  </r>
  <r>
    <x v="0"/>
    <n v="12.46"/>
  </r>
  <r>
    <x v="0"/>
    <n v="8.26"/>
  </r>
  <r>
    <x v="0"/>
    <n v="16.52"/>
  </r>
  <r>
    <x v="0"/>
    <n v="82.6"/>
  </r>
  <r>
    <x v="0"/>
    <n v="6.58"/>
  </r>
  <r>
    <x v="0"/>
    <n v="4.92"/>
  </r>
  <r>
    <x v="0"/>
    <n v="7.46"/>
  </r>
  <r>
    <x v="0"/>
    <n v="18.75"/>
  </r>
  <r>
    <x v="0"/>
    <n v="33.159999999999997"/>
  </r>
  <r>
    <x v="0"/>
    <n v="2.46"/>
  </r>
  <r>
    <x v="0"/>
    <n v="37.299999999999997"/>
  </r>
  <r>
    <x v="0"/>
    <n v="12.39"/>
  </r>
  <r>
    <x v="0"/>
    <n v="4.13"/>
  </r>
  <r>
    <x v="0"/>
    <n v="12.39"/>
  </r>
  <r>
    <x v="0"/>
    <n v="32.369999999999997"/>
  </r>
  <r>
    <x v="0"/>
    <n v="41.58"/>
  </r>
  <r>
    <x v="0"/>
    <n v="49.739999999999995"/>
  </r>
  <r>
    <x v="0"/>
    <n v="11.58"/>
  </r>
  <r>
    <x v="0"/>
    <n v="63.16"/>
  </r>
  <r>
    <x v="0"/>
    <n v="3.29"/>
  </r>
  <r>
    <x v="0"/>
    <n v="3.29"/>
  </r>
  <r>
    <x v="0"/>
    <n v="4.96"/>
  </r>
  <r>
    <x v="0"/>
    <n v="8.2899999999999991"/>
  </r>
  <r>
    <x v="0"/>
    <n v="29.84"/>
  </r>
  <r>
    <x v="0"/>
    <n v="5.79"/>
  </r>
  <r>
    <x v="0"/>
    <n v="16.89"/>
  </r>
  <r>
    <x v="0"/>
    <n v="4.96"/>
  </r>
  <r>
    <x v="0"/>
    <n v="4.96"/>
  </r>
  <r>
    <x v="0"/>
    <n v="4.96"/>
  </r>
  <r>
    <x v="0"/>
    <n v="4.96"/>
  </r>
  <r>
    <x v="0"/>
    <n v="12.46"/>
  </r>
  <r>
    <x v="0"/>
    <n v="14.13"/>
  </r>
  <r>
    <x v="0"/>
    <n v="9.9600000000000009"/>
  </r>
  <r>
    <x v="0"/>
    <n v="28.91"/>
  </r>
  <r>
    <x v="0"/>
    <n v="2.46"/>
  </r>
  <r>
    <x v="0"/>
    <n v="0.79"/>
  </r>
  <r>
    <x v="0"/>
    <n v="1.63"/>
  </r>
  <r>
    <x v="0"/>
    <n v="2.46"/>
  </r>
  <r>
    <x v="0"/>
    <n v="20.79"/>
  </r>
  <r>
    <x v="0"/>
    <n v="20.65"/>
  </r>
  <r>
    <x v="0"/>
    <n v="6.58"/>
  </r>
  <r>
    <x v="0"/>
    <n v="6.58"/>
  </r>
  <r>
    <x v="0"/>
    <n v="13.16"/>
  </r>
  <r>
    <x v="0"/>
    <n v="22.38"/>
  </r>
  <r>
    <x v="0"/>
    <n v="3.29"/>
  </r>
  <r>
    <x v="0"/>
    <n v="1.58"/>
  </r>
  <r>
    <x v="0"/>
    <n v="1.58"/>
  </r>
  <r>
    <x v="0"/>
    <n v="8.26"/>
  </r>
  <r>
    <x v="0"/>
    <n v="20.65"/>
  </r>
  <r>
    <x v="0"/>
    <n v="24.78"/>
  </r>
  <r>
    <x v="0"/>
    <n v="28.91"/>
  </r>
  <r>
    <x v="0"/>
    <n v="3.29"/>
  </r>
  <r>
    <x v="0"/>
    <n v="4.13"/>
  </r>
  <r>
    <x v="0"/>
    <n v="2.46"/>
  </r>
  <r>
    <x v="0"/>
    <n v="2.46"/>
  </r>
  <r>
    <x v="0"/>
    <n v="12.46"/>
  </r>
  <r>
    <x v="0"/>
    <n v="9.7799999999999994"/>
  </r>
  <r>
    <x v="0"/>
    <n v="23.16"/>
  </r>
  <r>
    <x v="0"/>
    <n v="0.83"/>
  </r>
  <r>
    <x v="0"/>
    <n v="4.13"/>
  </r>
  <r>
    <x v="0"/>
    <n v="2.46"/>
  </r>
  <r>
    <x v="0"/>
    <n v="20.65"/>
  </r>
  <r>
    <x v="0"/>
    <n v="19.89"/>
  </r>
  <r>
    <x v="0"/>
    <n v="4.13"/>
  </r>
  <r>
    <x v="0"/>
    <n v="6.63"/>
  </r>
  <r>
    <x v="0"/>
    <n v="2.46"/>
  </r>
  <r>
    <x v="0"/>
    <n v="8.26"/>
  </r>
  <r>
    <x v="0"/>
    <n v="1.66"/>
  </r>
  <r>
    <x v="0"/>
    <n v="4.13"/>
  </r>
  <r>
    <x v="0"/>
    <n v="6.58"/>
  </r>
  <r>
    <x v="0"/>
    <n v="45.43"/>
  </r>
  <r>
    <x v="0"/>
    <n v="1.63"/>
  </r>
  <r>
    <x v="0"/>
    <n v="1.63"/>
  </r>
  <r>
    <x v="0"/>
    <n v="31.58"/>
  </r>
  <r>
    <x v="0"/>
    <n v="11.58"/>
  </r>
  <r>
    <x v="0"/>
    <n v="2.46"/>
  </r>
  <r>
    <x v="0"/>
    <n v="53.16"/>
  </r>
  <r>
    <x v="0"/>
    <n v="16.579999999999998"/>
  </r>
  <r>
    <x v="0"/>
    <n v="16.63"/>
  </r>
  <r>
    <x v="0"/>
    <n v="3.29"/>
  </r>
  <r>
    <x v="0"/>
    <n v="1.63"/>
  </r>
  <r>
    <x v="0"/>
    <n v="16.579999999999998"/>
  </r>
  <r>
    <x v="0"/>
    <n v="21.58"/>
  </r>
  <r>
    <x v="0"/>
    <n v="24.96"/>
  </r>
  <r>
    <x v="0"/>
    <n v="2.46"/>
  </r>
  <r>
    <x v="0"/>
    <n v="9.92"/>
  </r>
  <r>
    <x v="0"/>
    <n v="9.92"/>
  </r>
  <r>
    <x v="0"/>
    <n v="4.13"/>
  </r>
  <r>
    <x v="0"/>
    <n v="8.2899999999999991"/>
  </r>
  <r>
    <x v="0"/>
    <n v="11.58"/>
  </r>
  <r>
    <x v="0"/>
    <n v="5.79"/>
  </r>
  <r>
    <x v="0"/>
    <n v="14.13"/>
  </r>
  <r>
    <x v="0"/>
    <n v="8.26"/>
  </r>
  <r>
    <x v="0"/>
    <n v="24.8"/>
  </r>
  <r>
    <x v="0"/>
    <n v="4.96"/>
  </r>
  <r>
    <x v="0"/>
    <n v="9.92"/>
  </r>
  <r>
    <x v="0"/>
    <n v="24.78"/>
  </r>
  <r>
    <x v="0"/>
    <n v="37.17"/>
  </r>
  <r>
    <x v="0"/>
    <n v="14.13"/>
  </r>
  <r>
    <x v="0"/>
    <n v="4.13"/>
  </r>
  <r>
    <x v="0"/>
    <n v="46.32"/>
  </r>
  <r>
    <x v="0"/>
    <n v="16.52"/>
  </r>
  <r>
    <x v="0"/>
    <n v="10.79"/>
  </r>
  <r>
    <x v="0"/>
    <n v="7.46"/>
  </r>
  <r>
    <x v="0"/>
    <n v="2.46"/>
  </r>
  <r>
    <x v="0"/>
    <n v="3.29"/>
  </r>
  <r>
    <x v="0"/>
    <n v="3.29"/>
  </r>
  <r>
    <x v="0"/>
    <n v="16.63"/>
  </r>
  <r>
    <x v="0"/>
    <n v="4.92"/>
  </r>
  <r>
    <x v="0"/>
    <n v="4.92"/>
  </r>
  <r>
    <x v="0"/>
    <n v="19.96"/>
  </r>
  <r>
    <x v="0"/>
    <n v="12.39"/>
  </r>
  <r>
    <x v="0"/>
    <n v="16.52"/>
  </r>
  <r>
    <x v="0"/>
    <n v="16.52"/>
  </r>
  <r>
    <x v="0"/>
    <n v="4.13"/>
  </r>
  <r>
    <x v="0"/>
    <n v="52.11"/>
  </r>
  <r>
    <x v="0"/>
    <n v="5.79"/>
  </r>
  <r>
    <x v="0"/>
    <n v="2.46"/>
  </r>
  <r>
    <x v="0"/>
    <n v="7.38"/>
  </r>
  <r>
    <x v="0"/>
    <n v="7.38"/>
  </r>
  <r>
    <x v="0"/>
    <n v="2.46"/>
  </r>
  <r>
    <x v="0"/>
    <n v="4.92"/>
  </r>
  <r>
    <x v="0"/>
    <n v="14.13"/>
  </r>
  <r>
    <x v="0"/>
    <n v="16.63"/>
  </r>
  <r>
    <x v="0"/>
    <n v="34.74"/>
  </r>
  <r>
    <x v="0"/>
    <n v="23.16"/>
  </r>
  <r>
    <x v="0"/>
    <n v="34.74"/>
  </r>
  <r>
    <x v="0"/>
    <n v="21.58"/>
  </r>
  <r>
    <x v="0"/>
    <n v="8.2899999999999991"/>
  </r>
  <r>
    <x v="0"/>
    <n v="8.2899999999999991"/>
  </r>
  <r>
    <x v="0"/>
    <n v="4.8899999999999997"/>
  </r>
  <r>
    <x v="0"/>
    <n v="1.63"/>
  </r>
  <r>
    <x v="0"/>
    <n v="40.53"/>
  </r>
  <r>
    <x v="0"/>
    <n v="1.63"/>
  </r>
  <r>
    <x v="0"/>
    <n v="10.199999999999999"/>
  </r>
  <r>
    <x v="0"/>
    <n v="13.52"/>
  </r>
  <r>
    <x v="0"/>
    <n v="17.34"/>
  </r>
  <r>
    <x v="0"/>
    <n v="15"/>
  </r>
  <r>
    <x v="0"/>
    <n v="14.850000000000001"/>
  </r>
  <r>
    <x v="0"/>
    <n v="22.5"/>
  </r>
  <r>
    <x v="0"/>
    <n v="12.600000000000001"/>
  </r>
  <r>
    <x v="0"/>
    <n v="12.600000000000001"/>
  </r>
  <r>
    <x v="0"/>
    <n v="17.700000000000003"/>
  </r>
  <r>
    <x v="0"/>
    <n v="22.5"/>
  </r>
  <r>
    <x v="0"/>
    <n v="19.799999999999997"/>
  </r>
  <r>
    <x v="0"/>
    <n v="25.200000000000003"/>
  </r>
  <r>
    <x v="0"/>
    <n v="19.799999999999997"/>
  </r>
  <r>
    <x v="0"/>
    <n v="15"/>
  </r>
  <r>
    <x v="0"/>
    <n v="14.850000000000001"/>
  </r>
  <r>
    <x v="0"/>
    <n v="19.899999999999999"/>
  </r>
  <r>
    <x v="0"/>
    <n v="15"/>
  </r>
  <r>
    <x v="0"/>
    <n v="20.399999999999999"/>
  </r>
  <r>
    <x v="0"/>
    <n v="10.08"/>
  </r>
  <r>
    <x v="0"/>
    <n v="10.4"/>
  </r>
  <r>
    <x v="0"/>
    <n v="28.44"/>
  </r>
  <r>
    <x v="0"/>
    <n v="15"/>
  </r>
  <r>
    <x v="0"/>
    <n v="4.68"/>
  </r>
  <r>
    <x v="0"/>
    <n v="15"/>
  </r>
  <r>
    <x v="0"/>
    <n v="30"/>
  </r>
  <r>
    <x v="0"/>
    <n v="12.5"/>
  </r>
  <r>
    <x v="0"/>
    <n v="34.68"/>
  </r>
  <r>
    <x v="0"/>
    <n v="18.240000000000002"/>
  </r>
  <r>
    <x v="0"/>
    <n v="18.72"/>
  </r>
  <r>
    <x v="0"/>
    <n v="15"/>
  </r>
  <r>
    <x v="0"/>
    <n v="10.199999999999999"/>
  </r>
  <r>
    <x v="0"/>
    <n v="6.9599999999999991"/>
  </r>
  <r>
    <x v="0"/>
    <n v="15"/>
  </r>
  <r>
    <x v="0"/>
    <n v="15"/>
  </r>
  <r>
    <x v="0"/>
    <n v="15"/>
  </r>
  <r>
    <x v="0"/>
    <n v="15"/>
  </r>
  <r>
    <x v="0"/>
    <n v="10.199999999999999"/>
  </r>
  <r>
    <x v="0"/>
    <n v="17.399999999999999"/>
  </r>
  <r>
    <x v="0"/>
    <n v="17.700000000000003"/>
  </r>
  <r>
    <x v="32"/>
    <n v="17.700000000000003"/>
  </r>
  <r>
    <x v="32"/>
    <n v="16.5"/>
  </r>
  <r>
    <x v="32"/>
    <n v="19.8"/>
  </r>
  <r>
    <x v="32"/>
    <n v="23.4"/>
  </r>
  <r>
    <x v="32"/>
    <n v="16.600000000000001"/>
  </r>
  <r>
    <x v="32"/>
    <n v="16.600000000000001"/>
  </r>
  <r>
    <x v="32"/>
    <n v="16.600000000000001"/>
  </r>
  <r>
    <x v="32"/>
    <n v="19.799999999999997"/>
  </r>
  <r>
    <x v="32"/>
    <n v="19.799999999999997"/>
  </r>
  <r>
    <x v="32"/>
    <n v="19.799999999999997"/>
  </r>
  <r>
    <x v="32"/>
    <n v="15.600000000000001"/>
  </r>
  <r>
    <x v="32"/>
    <n v="20"/>
  </r>
  <r>
    <x v="32"/>
    <n v="10.199999999999999"/>
  </r>
  <r>
    <x v="32"/>
    <n v="19.5"/>
  </r>
  <r>
    <x v="32"/>
    <n v="17.399999999999999"/>
  </r>
  <r>
    <x v="32"/>
    <n v="15"/>
  </r>
  <r>
    <x v="32"/>
    <n v="15"/>
  </r>
  <r>
    <x v="32"/>
    <n v="17.399999999999999"/>
  </r>
  <r>
    <x v="32"/>
    <n v="16.5"/>
  </r>
  <r>
    <x v="0"/>
    <n v="-1.25"/>
  </r>
  <r>
    <x v="0"/>
    <n v="-1.25"/>
  </r>
  <r>
    <x v="0"/>
    <n v="18.72"/>
  </r>
  <r>
    <x v="0"/>
    <n v="17.700000000000003"/>
  </r>
  <r>
    <x v="0"/>
    <n v="105.6"/>
  </r>
  <r>
    <x v="0"/>
    <n v="49.5"/>
  </r>
  <r>
    <x v="0"/>
    <n v="9.36"/>
  </r>
  <r>
    <x v="0"/>
    <n v="20.8"/>
  </r>
  <r>
    <x v="0"/>
    <n v="105.6"/>
  </r>
  <r>
    <x v="0"/>
    <n v="105.6"/>
  </r>
  <r>
    <x v="0"/>
    <n v="49.5"/>
  </r>
  <r>
    <x v="0"/>
    <n v="9.36"/>
  </r>
  <r>
    <x v="0"/>
    <n v="39.599999999999994"/>
  </r>
  <r>
    <x v="0"/>
    <n v="39.599999999999994"/>
  </r>
  <r>
    <x v="0"/>
    <n v="49.5"/>
  </r>
  <r>
    <x v="0"/>
    <n v="18.72"/>
  </r>
  <r>
    <x v="0"/>
    <n v="0.85"/>
  </r>
  <r>
    <x v="0"/>
    <n v="1.45"/>
  </r>
  <r>
    <x v="0"/>
    <n v="1.3"/>
  </r>
  <r>
    <x v="0"/>
    <n v="2.1"/>
  </r>
  <r>
    <x v="0"/>
    <n v="2.1"/>
  </r>
  <r>
    <x v="0"/>
    <n v="5.6999999999999993"/>
  </r>
  <r>
    <x v="0"/>
    <n v="20.8"/>
  </r>
  <r>
    <x v="0"/>
    <n v="20.8"/>
  </r>
  <r>
    <x v="0"/>
    <n v="5.0999999999999996"/>
  </r>
  <r>
    <x v="0"/>
    <n v="9.9"/>
  </r>
  <r>
    <x v="0"/>
    <n v="8.5"/>
  </r>
  <r>
    <x v="0"/>
    <n v="4.25"/>
  </r>
  <r>
    <x v="0"/>
    <n v="16.5"/>
  </r>
  <r>
    <x v="0"/>
    <n v="18.72"/>
  </r>
  <r>
    <x v="0"/>
    <n v="15"/>
  </r>
  <r>
    <x v="0"/>
    <n v="15"/>
  </r>
  <r>
    <x v="0"/>
    <n v="12.600000000000001"/>
  </r>
  <r>
    <x v="0"/>
    <n v="25"/>
  </r>
  <r>
    <x v="0"/>
    <n v="30"/>
  </r>
  <r>
    <x v="0"/>
    <n v="31.8"/>
  </r>
  <r>
    <x v="0"/>
    <n v="19.919999999999998"/>
  </r>
  <r>
    <x v="0"/>
    <n v="8.4"/>
  </r>
  <r>
    <x v="0"/>
    <n v="8.4"/>
  </r>
  <r>
    <x v="0"/>
    <n v="39.6"/>
  </r>
  <r>
    <x v="0"/>
    <n v="36"/>
  </r>
  <r>
    <x v="0"/>
    <n v="15.600000000000001"/>
  </r>
  <r>
    <x v="0"/>
    <n v="69.599999999999994"/>
  </r>
  <r>
    <x v="0"/>
    <n v="5.04"/>
  </r>
  <r>
    <x v="0"/>
    <n v="10.5"/>
  </r>
  <r>
    <x v="0"/>
    <n v="10.5"/>
  </r>
  <r>
    <x v="0"/>
    <n v="10.5"/>
  </r>
  <r>
    <x v="0"/>
    <n v="10.5"/>
  </r>
  <r>
    <x v="0"/>
    <n v="17.34"/>
  </r>
  <r>
    <x v="0"/>
    <n v="12.48"/>
  </r>
  <r>
    <x v="0"/>
    <n v="12.48"/>
  </r>
  <r>
    <x v="0"/>
    <n v="12.48"/>
  </r>
  <r>
    <x v="0"/>
    <n v="19.5"/>
  </r>
  <r>
    <x v="0"/>
    <n v="12.600000000000001"/>
  </r>
  <r>
    <x v="0"/>
    <n v="15.6"/>
  </r>
  <r>
    <x v="0"/>
    <n v="51"/>
  </r>
  <r>
    <x v="0"/>
    <n v="51"/>
  </r>
  <r>
    <x v="0"/>
    <n v="40.56"/>
  </r>
  <r>
    <x v="0"/>
    <n v="49.92"/>
  </r>
  <r>
    <x v="0"/>
    <n v="19.919999999999998"/>
  </r>
  <r>
    <x v="0"/>
    <n v="30"/>
  </r>
  <r>
    <x v="0"/>
    <n v="34.68"/>
  </r>
  <r>
    <x v="0"/>
    <n v="19.919999999999998"/>
  </r>
  <r>
    <x v="0"/>
    <n v="30"/>
  </r>
  <r>
    <x v="0"/>
    <n v="30"/>
  </r>
  <r>
    <x v="0"/>
    <n v="16.399999999999999"/>
  </r>
  <r>
    <x v="0"/>
    <n v="16.399999999999999"/>
  </r>
  <r>
    <x v="0"/>
    <n v="30"/>
  </r>
  <r>
    <x v="0"/>
    <n v="30"/>
  </r>
  <r>
    <x v="0"/>
    <n v="5.04"/>
  </r>
  <r>
    <x v="0"/>
    <n v="5.04"/>
  </r>
  <r>
    <x v="0"/>
    <n v="10.5"/>
  </r>
  <r>
    <x v="0"/>
    <n v="34.68"/>
  </r>
  <r>
    <x v="0"/>
    <n v="10.199999999999999"/>
  </r>
  <r>
    <x v="0"/>
    <n v="10.08"/>
  </r>
  <r>
    <x v="0"/>
    <n v="15.299999999999999"/>
  </r>
  <r>
    <x v="0"/>
    <n v="10.5"/>
  </r>
  <r>
    <x v="0"/>
    <n v="15"/>
  </r>
  <r>
    <x v="0"/>
    <n v="5.04"/>
  </r>
  <r>
    <x v="0"/>
    <n v="10.5"/>
  </r>
  <r>
    <x v="0"/>
    <n v="19.8"/>
  </r>
  <r>
    <x v="0"/>
    <n v="19.8"/>
  </r>
  <r>
    <x v="0"/>
    <n v="15"/>
  </r>
  <r>
    <x v="0"/>
    <n v="15"/>
  </r>
  <r>
    <x v="0"/>
    <n v="15"/>
  </r>
  <r>
    <x v="0"/>
    <n v="19.799999999999997"/>
  </r>
  <r>
    <x v="0"/>
    <n v="17.700000000000003"/>
  </r>
  <r>
    <x v="0"/>
    <n v="19.799999999999997"/>
  </r>
  <r>
    <x v="0"/>
    <n v="10.08"/>
  </r>
  <r>
    <x v="0"/>
    <n v="10.08"/>
  </r>
  <r>
    <x v="0"/>
    <n v="10.08"/>
  </r>
  <r>
    <x v="0"/>
    <n v="9.9599999999999991"/>
  </r>
  <r>
    <x v="0"/>
    <n v="17.700000000000003"/>
  </r>
  <r>
    <x v="0"/>
    <n v="12.5"/>
  </r>
  <r>
    <x v="0"/>
    <n v="10.08"/>
  </r>
  <r>
    <x v="0"/>
    <n v="22.5"/>
  </r>
  <r>
    <x v="0"/>
    <n v="15"/>
  </r>
  <r>
    <x v="0"/>
    <n v="20"/>
  </r>
  <r>
    <x v="0"/>
    <n v="22.5"/>
  </r>
  <r>
    <x v="0"/>
    <n v="22.5"/>
  </r>
  <r>
    <x v="0"/>
    <n v="69.599999999999994"/>
  </r>
  <r>
    <x v="0"/>
    <n v="12.600000000000001"/>
  </r>
  <r>
    <x v="0"/>
    <n v="12.600000000000001"/>
  </r>
  <r>
    <x v="0"/>
    <n v="18"/>
  </r>
  <r>
    <x v="0"/>
    <n v="18"/>
  </r>
  <r>
    <x v="0"/>
    <n v="18"/>
  </r>
  <r>
    <x v="0"/>
    <n v="18"/>
  </r>
  <r>
    <x v="0"/>
    <n v="23.4"/>
  </r>
  <r>
    <x v="0"/>
    <n v="17.399999999999999"/>
  </r>
  <r>
    <x v="0"/>
    <n v="17.399999999999999"/>
  </r>
  <r>
    <x v="0"/>
    <n v="17.700000000000003"/>
  </r>
  <r>
    <x v="0"/>
    <n v="70.800000000000011"/>
  </r>
  <r>
    <x v="0"/>
    <n v="22.5"/>
  </r>
  <r>
    <x v="0"/>
    <n v="10.199999999999999"/>
  </r>
  <r>
    <x v="0"/>
    <n v="30"/>
  </r>
  <r>
    <x v="0"/>
    <n v="16.5"/>
  </r>
  <r>
    <x v="0"/>
    <n v="16.5"/>
  </r>
  <r>
    <x v="0"/>
    <n v="16.5"/>
  </r>
  <r>
    <x v="0"/>
    <n v="16.5"/>
  </r>
  <r>
    <x v="0"/>
    <n v="30"/>
  </r>
  <r>
    <x v="0"/>
    <n v="15"/>
  </r>
  <r>
    <x v="0"/>
    <n v="53.1"/>
  </r>
  <r>
    <x v="0"/>
    <n v="25.200000000000003"/>
  </r>
  <r>
    <x v="0"/>
    <n v="17.399999999999999"/>
  </r>
  <r>
    <x v="0"/>
    <n v="12.48"/>
  </r>
  <r>
    <x v="0"/>
    <n v="15"/>
  </r>
  <r>
    <x v="0"/>
    <n v="19.899999999999999"/>
  </r>
  <r>
    <x v="0"/>
    <n v="17.700000000000003"/>
  </r>
  <r>
    <x v="0"/>
    <n v="17.700000000000003"/>
  </r>
  <r>
    <x v="0"/>
    <n v="13"/>
  </r>
  <r>
    <x v="0"/>
    <n v="17.700000000000003"/>
  </r>
  <r>
    <x v="0"/>
    <n v="15"/>
  </r>
  <r>
    <x v="0"/>
    <n v="15"/>
  </r>
  <r>
    <x v="0"/>
    <n v="17.34"/>
  </r>
  <r>
    <x v="0"/>
    <n v="22.5"/>
  </r>
  <r>
    <x v="0"/>
    <n v="22.5"/>
  </r>
  <r>
    <x v="0"/>
    <n v="22.5"/>
  </r>
  <r>
    <x v="0"/>
    <n v="22.5"/>
  </r>
  <r>
    <x v="0"/>
    <n v="16.5"/>
  </r>
  <r>
    <x v="0"/>
    <n v="20.8"/>
  </r>
  <r>
    <x v="0"/>
    <n v="20.8"/>
  </r>
  <r>
    <x v="0"/>
    <n v="62.400000000000006"/>
  </r>
  <r>
    <x v="0"/>
    <n v="41.6"/>
  </r>
  <r>
    <x v="0"/>
    <n v="17.700000000000003"/>
  </r>
  <r>
    <x v="0"/>
    <n v="17.700000000000003"/>
  </r>
  <r>
    <x v="0"/>
    <n v="34"/>
  </r>
  <r>
    <x v="0"/>
    <n v="34"/>
  </r>
  <r>
    <x v="0"/>
    <n v="31.8"/>
  </r>
  <r>
    <x v="0"/>
    <n v="20.399999999999999"/>
  </r>
  <r>
    <x v="0"/>
    <n v="15.8"/>
  </r>
  <r>
    <x v="0"/>
    <n v="24.75"/>
  </r>
  <r>
    <x v="0"/>
    <n v="3.5100000000000002"/>
  </r>
  <r>
    <x v="0"/>
    <n v="5.85"/>
  </r>
  <r>
    <x v="0"/>
    <n v="0.65"/>
  </r>
  <r>
    <x v="0"/>
    <n v="4.9499999999999993"/>
  </r>
  <r>
    <x v="0"/>
    <n v="2.5499999999999998"/>
  </r>
  <r>
    <x v="0"/>
    <n v="3.75"/>
  </r>
  <r>
    <x v="0"/>
    <n v="2.1"/>
  </r>
  <r>
    <x v="0"/>
    <n v="7.6499999999999995"/>
  </r>
  <r>
    <x v="0"/>
    <n v="1.65"/>
  </r>
  <r>
    <x v="0"/>
    <n v="4.95"/>
  </r>
  <r>
    <x v="0"/>
    <n v="1.65"/>
  </r>
  <r>
    <x v="0"/>
    <n v="1.65"/>
  </r>
  <r>
    <x v="0"/>
    <n v="5.85"/>
  </r>
  <r>
    <x v="0"/>
    <n v="10.5"/>
  </r>
  <r>
    <x v="0"/>
    <n v="10.5"/>
  </r>
  <r>
    <x v="0"/>
    <n v="15.600000000000001"/>
  </r>
  <r>
    <x v="0"/>
    <n v="15"/>
  </r>
  <r>
    <x v="0"/>
    <n v="30.599999999999998"/>
  </r>
  <r>
    <x v="0"/>
    <n v="41.6"/>
  </r>
  <r>
    <x v="6"/>
    <n v="104.39999999999999"/>
  </r>
  <r>
    <x v="6"/>
    <n v="51.839999999999996"/>
  </r>
  <r>
    <x v="6"/>
    <n v="103.67999999999999"/>
  </r>
  <r>
    <x v="6"/>
    <n v="100.8"/>
  </r>
  <r>
    <x v="6"/>
    <n v="612"/>
  </r>
  <r>
    <x v="6"/>
    <n v="180"/>
  </r>
  <r>
    <x v="6"/>
    <n v="30"/>
  </r>
  <r>
    <x v="6"/>
    <n v="100.8"/>
  </r>
  <r>
    <x v="6"/>
    <n v="100.8"/>
  </r>
  <r>
    <x v="6"/>
    <n v="121.67999999999999"/>
  </r>
  <r>
    <x v="6"/>
    <n v="92.16"/>
  </r>
  <r>
    <x v="6"/>
    <n v="92.16"/>
  </r>
  <r>
    <x v="6"/>
    <n v="398.40000000000003"/>
  </r>
  <r>
    <x v="6"/>
    <n v="119.52000000000001"/>
  </r>
  <r>
    <x v="6"/>
    <n v="72"/>
  </r>
  <r>
    <x v="6"/>
    <n v="69.599999999999994"/>
  </r>
  <r>
    <x v="6"/>
    <n v="249.00000000000003"/>
  </r>
  <r>
    <x v="6"/>
    <n v="258.71999999999997"/>
  </r>
  <r>
    <x v="6"/>
    <n v="76.320000000000007"/>
  </r>
  <r>
    <x v="6"/>
    <n v="306"/>
  </r>
  <r>
    <x v="6"/>
    <n v="408"/>
  </r>
  <r>
    <x v="6"/>
    <n v="72"/>
  </r>
  <r>
    <x v="6"/>
    <n v="306"/>
  </r>
  <r>
    <x v="6"/>
    <n v="139.19999999999999"/>
  </r>
  <r>
    <x v="6"/>
    <n v="122.39999999999999"/>
  </r>
  <r>
    <x v="6"/>
    <n v="103.67999999999999"/>
  </r>
  <r>
    <x v="0"/>
    <n v="10.4"/>
  </r>
  <r>
    <x v="0"/>
    <n v="4.16"/>
  </r>
  <r>
    <x v="0"/>
    <n v="16.64"/>
  </r>
  <r>
    <x v="0"/>
    <n v="4.16"/>
  </r>
  <r>
    <x v="0"/>
    <n v="4.16"/>
  </r>
  <r>
    <x v="0"/>
    <n v="4.16"/>
  </r>
  <r>
    <x v="0"/>
    <n v="4.16"/>
  </r>
  <r>
    <x v="0"/>
    <n v="4.16"/>
  </r>
  <r>
    <x v="0"/>
    <n v="6.24"/>
  </r>
  <r>
    <x v="0"/>
    <n v="4.16"/>
  </r>
  <r>
    <x v="0"/>
    <n v="4.16"/>
  </r>
  <r>
    <x v="0"/>
    <n v="6.25"/>
  </r>
  <r>
    <x v="0"/>
    <n v="4.25"/>
  </r>
  <r>
    <x v="0"/>
    <n v="2.5499999999999998"/>
  </r>
  <r>
    <x v="0"/>
    <n v="4.9499999999999993"/>
  </r>
  <r>
    <x v="0"/>
    <n v="1.65"/>
  </r>
  <r>
    <x v="0"/>
    <n v="2.1"/>
  </r>
  <r>
    <x v="0"/>
    <n v="2.5499999999999998"/>
  </r>
  <r>
    <x v="0"/>
    <n v="1.65"/>
  </r>
  <r>
    <x v="0"/>
    <n v="1.25"/>
  </r>
  <r>
    <x v="0"/>
    <n v="3.75"/>
  </r>
  <r>
    <x v="0"/>
    <n v="4.95"/>
  </r>
  <r>
    <x v="0"/>
    <n v="4.25"/>
  </r>
  <r>
    <x v="0"/>
    <n v="6.7"/>
  </r>
  <r>
    <x v="0"/>
    <n v="10.050000000000001"/>
  </r>
  <r>
    <x v="0"/>
    <n v="5.95"/>
  </r>
  <r>
    <x v="0"/>
    <n v="5.95"/>
  </r>
  <r>
    <x v="0"/>
    <n v="3.75"/>
  </r>
  <r>
    <x v="0"/>
    <n v="4.95"/>
  </r>
  <r>
    <x v="0"/>
    <n v="12.600000000000001"/>
  </r>
  <r>
    <x v="0"/>
    <n v="15.6"/>
  </r>
  <r>
    <x v="0"/>
    <n v="11.7"/>
  </r>
  <r>
    <x v="0"/>
    <n v="11.7"/>
  </r>
  <r>
    <x v="0"/>
    <n v="10.199999999999999"/>
  </r>
  <r>
    <x v="0"/>
    <n v="19.8"/>
  </r>
  <r>
    <x v="0"/>
    <n v="10.4"/>
  </r>
  <r>
    <x v="0"/>
    <n v="15.8"/>
  </r>
  <r>
    <x v="0"/>
    <n v="10.199999999999999"/>
  </r>
  <r>
    <x v="0"/>
    <n v="15"/>
  </r>
  <r>
    <x v="0"/>
    <n v="29.880000000000003"/>
  </r>
  <r>
    <x v="0"/>
    <n v="19.899999999999999"/>
  </r>
  <r>
    <x v="0"/>
    <n v="33"/>
  </r>
  <r>
    <x v="0"/>
    <n v="10.199999999999999"/>
  </r>
  <r>
    <x v="0"/>
    <n v="17.700000000000003"/>
  </r>
  <r>
    <x v="0"/>
    <n v="14.850000000000001"/>
  </r>
  <r>
    <x v="0"/>
    <n v="39.6"/>
  </r>
  <r>
    <x v="0"/>
    <n v="19.799999999999997"/>
  </r>
  <r>
    <x v="0"/>
    <n v="22.5"/>
  </r>
  <r>
    <x v="0"/>
    <n v="15"/>
  </r>
  <r>
    <x v="0"/>
    <n v="17"/>
  </r>
  <r>
    <x v="0"/>
    <n v="17"/>
  </r>
  <r>
    <x v="0"/>
    <n v="29.9"/>
  </r>
  <r>
    <x v="0"/>
    <n v="51"/>
  </r>
  <r>
    <x v="0"/>
    <n v="15"/>
  </r>
  <r>
    <x v="0"/>
    <n v="15"/>
  </r>
  <r>
    <x v="4"/>
    <n v="20.8"/>
  </r>
  <r>
    <x v="4"/>
    <n v="20.8"/>
  </r>
  <r>
    <x v="4"/>
    <n v="16.5"/>
  </r>
  <r>
    <x v="4"/>
    <n v="10.199999999999999"/>
  </r>
  <r>
    <x v="4"/>
    <n v="34.68"/>
  </r>
  <r>
    <x v="4"/>
    <n v="20.8"/>
  </r>
  <r>
    <x v="4"/>
    <n v="14.850000000000001"/>
  </r>
  <r>
    <x v="4"/>
    <n v="10.5"/>
  </r>
  <r>
    <x v="4"/>
    <n v="11.7"/>
  </r>
  <r>
    <x v="4"/>
    <n v="10.5"/>
  </r>
  <r>
    <x v="4"/>
    <n v="10.5"/>
  </r>
  <r>
    <x v="4"/>
    <n v="14.850000000000001"/>
  </r>
  <r>
    <x v="4"/>
    <n v="13.200000000000001"/>
  </r>
  <r>
    <x v="4"/>
    <n v="13.28"/>
  </r>
  <r>
    <x v="4"/>
    <n v="16.5"/>
  </r>
  <r>
    <x v="4"/>
    <n v="6.64"/>
  </r>
  <r>
    <x v="4"/>
    <n v="19.799999999999997"/>
  </r>
  <r>
    <x v="4"/>
    <n v="19.799999999999997"/>
  </r>
  <r>
    <x v="4"/>
    <n v="17.399999999999999"/>
  </r>
  <r>
    <x v="4"/>
    <n v="5.04"/>
  </r>
  <r>
    <x v="4"/>
    <n v="10.08"/>
  </r>
  <r>
    <x v="4"/>
    <n v="12.600000000000001"/>
  </r>
  <r>
    <x v="4"/>
    <n v="11.5"/>
  </r>
  <r>
    <x v="4"/>
    <n v="12.5"/>
  </r>
  <r>
    <x v="4"/>
    <n v="54"/>
  </r>
  <r>
    <x v="0"/>
    <n v="5.95"/>
  </r>
  <r>
    <x v="0"/>
    <n v="2.95"/>
  </r>
  <r>
    <x v="0"/>
    <n v="10.14"/>
  </r>
  <r>
    <x v="0"/>
    <n v="11.8"/>
  </r>
  <r>
    <x v="0"/>
    <n v="11.8"/>
  </r>
  <r>
    <x v="0"/>
    <n v="11.8"/>
  </r>
  <r>
    <x v="0"/>
    <n v="1.25"/>
  </r>
  <r>
    <x v="0"/>
    <n v="8.25"/>
  </r>
  <r>
    <x v="0"/>
    <n v="13.2"/>
  </r>
  <r>
    <x v="0"/>
    <n v="5.0999999999999996"/>
  </r>
  <r>
    <x v="0"/>
    <n v="8.67"/>
  </r>
  <r>
    <x v="0"/>
    <n v="3.9"/>
  </r>
  <r>
    <x v="0"/>
    <n v="3.9"/>
  </r>
  <r>
    <x v="0"/>
    <n v="15.600000000000001"/>
  </r>
  <r>
    <x v="0"/>
    <n v="9.9599999999999991"/>
  </r>
  <r>
    <x v="0"/>
    <n v="15"/>
  </r>
  <r>
    <x v="0"/>
    <n v="9.9599999999999991"/>
  </r>
  <r>
    <x v="0"/>
    <n v="5.78"/>
  </r>
  <r>
    <x v="0"/>
    <n v="62.400000000000006"/>
  </r>
  <r>
    <x v="0"/>
    <n v="31.8"/>
  </r>
  <r>
    <x v="0"/>
    <n v="20.8"/>
  </r>
  <r>
    <x v="0"/>
    <n v="20.8"/>
  </r>
  <r>
    <x v="0"/>
    <n v="21"/>
  </r>
  <r>
    <x v="0"/>
    <n v="17"/>
  </r>
  <r>
    <x v="0"/>
    <n v="45"/>
  </r>
  <r>
    <x v="0"/>
    <n v="60"/>
  </r>
  <r>
    <x v="0"/>
    <n v="60"/>
  </r>
  <r>
    <x v="0"/>
    <n v="79.900000000000006"/>
  </r>
  <r>
    <x v="0"/>
    <n v="17"/>
  </r>
  <r>
    <x v="0"/>
    <n v="17"/>
  </r>
  <r>
    <x v="0"/>
    <n v="19.799999999999997"/>
  </r>
  <r>
    <x v="0"/>
    <n v="4.16"/>
  </r>
  <r>
    <x v="0"/>
    <n v="4.16"/>
  </r>
  <r>
    <x v="0"/>
    <n v="4.16"/>
  </r>
  <r>
    <x v="0"/>
    <n v="16.25"/>
  </r>
  <r>
    <x v="0"/>
    <n v="2.95"/>
  </r>
  <r>
    <x v="0"/>
    <n v="2.1"/>
  </r>
  <r>
    <x v="0"/>
    <n v="7.9"/>
  </r>
  <r>
    <x v="0"/>
    <n v="4.95"/>
  </r>
  <r>
    <x v="0"/>
    <n v="6.24"/>
  </r>
  <r>
    <x v="0"/>
    <n v="14.56"/>
  </r>
  <r>
    <x v="0"/>
    <n v="10.4"/>
  </r>
  <r>
    <x v="0"/>
    <n v="10.4"/>
  </r>
  <r>
    <x v="0"/>
    <n v="14.56"/>
  </r>
  <r>
    <x v="0"/>
    <n v="0"/>
  </r>
  <r>
    <x v="0"/>
    <n v="59.400000000000006"/>
  </r>
  <r>
    <x v="0"/>
    <n v="59.4"/>
  </r>
  <r>
    <x v="0"/>
    <n v="37.5"/>
  </r>
  <r>
    <x v="0"/>
    <n v="34.68"/>
  </r>
  <r>
    <x v="0"/>
    <n v="16.8"/>
  </r>
  <r>
    <x v="0"/>
    <n v="20.399999999999999"/>
  </r>
  <r>
    <x v="0"/>
    <n v="19.8"/>
  </r>
  <r>
    <x v="3"/>
    <n v="97.5"/>
  </r>
  <r>
    <x v="3"/>
    <n v="120"/>
  </r>
  <r>
    <x v="3"/>
    <n v="15"/>
  </r>
  <r>
    <x v="0"/>
    <n v="7.5"/>
  </r>
  <r>
    <x v="0"/>
    <n v="12.48"/>
  </r>
  <r>
    <x v="0"/>
    <n v="9.9"/>
  </r>
  <r>
    <x v="0"/>
    <n v="1.7"/>
  </r>
  <r>
    <x v="0"/>
    <n v="1.45"/>
  </r>
  <r>
    <x v="0"/>
    <n v="1.25"/>
  </r>
  <r>
    <x v="0"/>
    <n v="1.65"/>
  </r>
  <r>
    <x v="0"/>
    <n v="4.95"/>
  </r>
  <r>
    <x v="0"/>
    <n v="3.75"/>
  </r>
  <r>
    <x v="0"/>
    <n v="1.25"/>
  </r>
  <r>
    <x v="0"/>
    <n v="1.95"/>
  </r>
  <r>
    <x v="0"/>
    <n v="0.85"/>
  </r>
  <r>
    <x v="0"/>
    <n v="2.95"/>
  </r>
  <r>
    <x v="0"/>
    <n v="2.5499999999999998"/>
  </r>
  <r>
    <x v="0"/>
    <n v="5.95"/>
  </r>
  <r>
    <x v="0"/>
    <n v="1.26"/>
  </r>
  <r>
    <x v="0"/>
    <n v="0.84"/>
  </r>
  <r>
    <x v="0"/>
    <n v="1.68"/>
  </r>
  <r>
    <x v="0"/>
    <n v="2.52"/>
  </r>
  <r>
    <x v="0"/>
    <n v="5.78"/>
  </r>
  <r>
    <x v="0"/>
    <n v="0.39"/>
  </r>
  <r>
    <x v="0"/>
    <n v="1.65"/>
  </r>
  <r>
    <x v="0"/>
    <n v="1.1000000000000001"/>
  </r>
  <r>
    <x v="0"/>
    <n v="0.55000000000000004"/>
  </r>
  <r>
    <x v="0"/>
    <n v="0.55000000000000004"/>
  </r>
  <r>
    <x v="0"/>
    <n v="1.1000000000000001"/>
  </r>
  <r>
    <x v="0"/>
    <n v="0.85"/>
  </r>
  <r>
    <x v="0"/>
    <n v="2.1"/>
  </r>
  <r>
    <x v="0"/>
    <n v="0.85"/>
  </r>
  <r>
    <x v="0"/>
    <n v="0.85"/>
  </r>
  <r>
    <x v="0"/>
    <n v="0.85"/>
  </r>
  <r>
    <x v="0"/>
    <n v="0.84"/>
  </r>
  <r>
    <x v="0"/>
    <n v="6.75"/>
  </r>
  <r>
    <x v="0"/>
    <n v="4.16"/>
  </r>
  <r>
    <x v="0"/>
    <n v="2.25"/>
  </r>
  <r>
    <x v="0"/>
    <n v="1.65"/>
  </r>
  <r>
    <x v="0"/>
    <n v="0.42"/>
  </r>
  <r>
    <x v="0"/>
    <n v="1.26"/>
  </r>
  <r>
    <x v="0"/>
    <n v="4.95"/>
  </r>
  <r>
    <x v="0"/>
    <n v="1.1000000000000001"/>
  </r>
  <r>
    <x v="0"/>
    <n v="3.75"/>
  </r>
  <r>
    <x v="0"/>
    <n v="3.25"/>
  </r>
  <r>
    <x v="0"/>
    <n v="9.9"/>
  </r>
  <r>
    <x v="0"/>
    <n v="0.85"/>
  </r>
  <r>
    <x v="0"/>
    <n v="2.5"/>
  </r>
  <r>
    <x v="0"/>
    <n v="19.8"/>
  </r>
  <r>
    <x v="0"/>
    <n v="4.25"/>
  </r>
  <r>
    <x v="0"/>
    <n v="0.42"/>
  </r>
  <r>
    <x v="0"/>
    <n v="1.25"/>
  </r>
  <r>
    <x v="0"/>
    <n v="5.0999999999999996"/>
  </r>
  <r>
    <x v="0"/>
    <n v="13.5"/>
  </r>
  <r>
    <x v="0"/>
    <n v="11.8"/>
  </r>
  <r>
    <x v="0"/>
    <n v="3.9"/>
  </r>
  <r>
    <x v="0"/>
    <n v="2.5499999999999998"/>
  </r>
  <r>
    <x v="0"/>
    <n v="1.68"/>
  </r>
  <r>
    <x v="0"/>
    <n v="3.8"/>
  </r>
  <r>
    <x v="0"/>
    <n v="1.9"/>
  </r>
  <r>
    <x v="0"/>
    <n v="1.45"/>
  </r>
  <r>
    <x v="0"/>
    <n v="1.45"/>
  </r>
  <r>
    <x v="0"/>
    <n v="1.45"/>
  </r>
  <r>
    <x v="0"/>
    <n v="2.1"/>
  </r>
  <r>
    <x v="0"/>
    <n v="2.5"/>
  </r>
  <r>
    <x v="0"/>
    <n v="1.25"/>
  </r>
  <r>
    <x v="0"/>
    <n v="25.5"/>
  </r>
  <r>
    <x v="0"/>
    <n v="1.25"/>
  </r>
  <r>
    <x v="0"/>
    <n v="1.25"/>
  </r>
  <r>
    <x v="0"/>
    <n v="2.1"/>
  </r>
  <r>
    <x v="0"/>
    <n v="3.75"/>
  </r>
  <r>
    <x v="0"/>
    <n v="2.5499999999999998"/>
  </r>
  <r>
    <x v="0"/>
    <n v="5"/>
  </r>
  <r>
    <x v="0"/>
    <n v="3.75"/>
  </r>
  <r>
    <x v="0"/>
    <n v="3.75"/>
  </r>
  <r>
    <x v="0"/>
    <n v="3.75"/>
  </r>
  <r>
    <x v="0"/>
    <n v="1.45"/>
  </r>
  <r>
    <x v="0"/>
    <n v="1.25"/>
  </r>
  <r>
    <x v="0"/>
    <n v="4.68"/>
  </r>
  <r>
    <x v="0"/>
    <n v="2.5499999999999998"/>
  </r>
  <r>
    <x v="0"/>
    <n v="0.85"/>
  </r>
  <r>
    <x v="0"/>
    <n v="2.1"/>
  </r>
  <r>
    <x v="0"/>
    <n v="4.2"/>
  </r>
  <r>
    <x v="0"/>
    <n v="0.83"/>
  </r>
  <r>
    <x v="0"/>
    <n v="0.83"/>
  </r>
  <r>
    <x v="0"/>
    <n v="5"/>
  </r>
  <r>
    <x v="0"/>
    <n v="1.25"/>
  </r>
  <r>
    <x v="0"/>
    <n v="6.25"/>
  </r>
  <r>
    <x v="0"/>
    <n v="2.5"/>
  </r>
  <r>
    <x v="0"/>
    <n v="9.9499999999999993"/>
  </r>
  <r>
    <x v="0"/>
    <n v="7.5"/>
  </r>
  <r>
    <x v="0"/>
    <n v="8.9499999999999993"/>
  </r>
  <r>
    <x v="0"/>
    <n v="24.75"/>
  </r>
  <r>
    <x v="0"/>
    <n v="15"/>
  </r>
  <r>
    <x v="0"/>
    <n v="15"/>
  </r>
  <r>
    <x v="0"/>
    <n v="5.9"/>
  </r>
  <r>
    <x v="0"/>
    <n v="1.25"/>
  </r>
  <r>
    <x v="0"/>
    <n v="1.69"/>
  </r>
  <r>
    <x v="0"/>
    <n v="7.5"/>
  </r>
  <r>
    <x v="0"/>
    <n v="5.81"/>
  </r>
  <r>
    <x v="0"/>
    <n v="118.80000000000001"/>
  </r>
  <r>
    <x v="0"/>
    <n v="2.9"/>
  </r>
  <r>
    <x v="0"/>
    <n v="8.25"/>
  </r>
  <r>
    <x v="0"/>
    <n v="8.25"/>
  </r>
  <r>
    <x v="0"/>
    <n v="9.8999999999999986"/>
  </r>
  <r>
    <x v="0"/>
    <n v="9.8999999999999986"/>
  </r>
  <r>
    <x v="0"/>
    <n v="8.8500000000000014"/>
  </r>
  <r>
    <x v="0"/>
    <n v="17.850000000000001"/>
  </r>
  <r>
    <x v="0"/>
    <n v="14.850000000000001"/>
  </r>
  <r>
    <x v="0"/>
    <n v="4.95"/>
  </r>
  <r>
    <x v="0"/>
    <n v="12.75"/>
  </r>
  <r>
    <x v="0"/>
    <n v="11.25"/>
  </r>
  <r>
    <x v="0"/>
    <n v="9.9"/>
  </r>
  <r>
    <x v="0"/>
    <n v="8.75"/>
  </r>
  <r>
    <x v="0"/>
    <n v="10"/>
  </r>
  <r>
    <x v="0"/>
    <n v="9.9499999999999993"/>
  </r>
  <r>
    <x v="0"/>
    <n v="0.84"/>
  </r>
  <r>
    <x v="0"/>
    <n v="0.84"/>
  </r>
  <r>
    <x v="0"/>
    <n v="0.84"/>
  </r>
  <r>
    <x v="0"/>
    <n v="0.84"/>
  </r>
  <r>
    <x v="0"/>
    <n v="7.5"/>
  </r>
  <r>
    <x v="0"/>
    <n v="11.549999999999999"/>
  </r>
  <r>
    <x v="0"/>
    <n v="2.9"/>
  </r>
  <r>
    <x v="0"/>
    <n v="2.9"/>
  </r>
  <r>
    <x v="0"/>
    <n v="5.8"/>
  </r>
  <r>
    <x v="0"/>
    <n v="7.5"/>
  </r>
  <r>
    <x v="0"/>
    <n v="21.25"/>
  </r>
  <r>
    <x v="0"/>
    <n v="11.9"/>
  </r>
  <r>
    <x v="0"/>
    <n v="1.65"/>
  </r>
  <r>
    <x v="0"/>
    <n v="4.68"/>
  </r>
  <r>
    <x v="0"/>
    <n v="2.5"/>
  </r>
  <r>
    <x v="0"/>
    <n v="2.1"/>
  </r>
  <r>
    <x v="0"/>
    <n v="6.25"/>
  </r>
  <r>
    <x v="0"/>
    <n v="11.8"/>
  </r>
  <r>
    <x v="0"/>
    <n v="11.8"/>
  </r>
  <r>
    <x v="0"/>
    <n v="1.69"/>
  </r>
  <r>
    <x v="0"/>
    <n v="2.95"/>
  </r>
  <r>
    <x v="0"/>
    <n v="1.65"/>
  </r>
  <r>
    <x v="0"/>
    <n v="14.850000000000001"/>
  </r>
  <r>
    <x v="0"/>
    <n v="24.75"/>
  </r>
  <r>
    <x v="0"/>
    <n v="12.48"/>
  </r>
  <r>
    <x v="0"/>
    <n v="6.24"/>
  </r>
  <r>
    <x v="0"/>
    <n v="12.48"/>
  </r>
  <r>
    <x v="0"/>
    <n v="3.75"/>
  </r>
  <r>
    <x v="0"/>
    <n v="12.5"/>
  </r>
  <r>
    <x v="0"/>
    <n v="14.850000000000001"/>
  </r>
  <r>
    <x v="0"/>
    <n v="4.2"/>
  </r>
  <r>
    <x v="0"/>
    <n v="23.4"/>
  </r>
  <r>
    <x v="0"/>
    <n v="14.850000000000001"/>
  </r>
  <r>
    <x v="0"/>
    <n v="38.25"/>
  </r>
  <r>
    <x v="0"/>
    <n v="24.96"/>
  </r>
  <r>
    <x v="0"/>
    <n v="53.1"/>
  </r>
  <r>
    <x v="0"/>
    <n v="17.700000000000003"/>
  </r>
  <r>
    <x v="0"/>
    <n v="10.199999999999999"/>
  </r>
  <r>
    <x v="0"/>
    <n v="18.72"/>
  </r>
  <r>
    <x v="0"/>
    <n v="23.4"/>
  </r>
  <r>
    <x v="0"/>
    <n v="30.599999999999998"/>
  </r>
  <r>
    <x v="0"/>
    <n v="15"/>
  </r>
  <r>
    <x v="0"/>
    <n v="34"/>
  </r>
  <r>
    <x v="0"/>
    <n v="9.48"/>
  </r>
  <r>
    <x v="0"/>
    <n v="41.6"/>
  </r>
  <r>
    <x v="0"/>
    <n v="20.8"/>
  </r>
  <r>
    <x v="0"/>
    <n v="20.8"/>
  </r>
  <r>
    <x v="0"/>
    <n v="15.299999999999999"/>
  </r>
  <r>
    <x v="0"/>
    <n v="14.850000000000001"/>
  </r>
  <r>
    <x v="0"/>
    <n v="14.850000000000001"/>
  </r>
  <r>
    <x v="0"/>
    <n v="10.4"/>
  </r>
  <r>
    <x v="0"/>
    <n v="10.4"/>
  </r>
  <r>
    <x v="0"/>
    <n v="35.400000000000006"/>
  </r>
  <r>
    <x v="0"/>
    <n v="204"/>
  </r>
  <r>
    <x v="0"/>
    <n v="159.19999999999999"/>
  </r>
  <r>
    <x v="1"/>
    <n v="18"/>
  </r>
  <r>
    <x v="1"/>
    <n v="59.760000000000005"/>
  </r>
  <r>
    <x v="0"/>
    <n v="16.5"/>
  </r>
  <r>
    <x v="0"/>
    <n v="20.8"/>
  </r>
  <r>
    <x v="0"/>
    <n v="8.5"/>
  </r>
  <r>
    <x v="0"/>
    <n v="9.36"/>
  </r>
  <r>
    <x v="0"/>
    <n v="-2.08"/>
  </r>
  <r>
    <x v="0"/>
    <n v="-2.08"/>
  </r>
  <r>
    <x v="0"/>
    <n v="-2.08"/>
  </r>
  <r>
    <x v="0"/>
    <n v="-1.95"/>
  </r>
  <r>
    <x v="0"/>
    <n v="-4.1500000000000004"/>
  </r>
  <r>
    <x v="0"/>
    <n v="-1.95"/>
  </r>
  <r>
    <x v="1"/>
    <n v="128.88"/>
  </r>
  <r>
    <x v="1"/>
    <n v="61.199999999999996"/>
  </r>
  <r>
    <x v="1"/>
    <n v="25.200000000000003"/>
  </r>
  <r>
    <x v="1"/>
    <n v="25.200000000000003"/>
  </r>
  <r>
    <x v="1"/>
    <n v="25.200000000000003"/>
  </r>
  <r>
    <x v="1"/>
    <n v="15"/>
  </r>
  <r>
    <x v="1"/>
    <n v="179.39999999999998"/>
  </r>
  <r>
    <x v="1"/>
    <n v="89.699999999999989"/>
  </r>
  <r>
    <x v="1"/>
    <n v="122.04"/>
  </r>
  <r>
    <x v="1"/>
    <n v="70.8"/>
  </r>
  <r>
    <x v="1"/>
    <n v="70.8"/>
  </r>
  <r>
    <x v="1"/>
    <n v="70.8"/>
  </r>
  <r>
    <x v="1"/>
    <n v="23.400000000000002"/>
  </r>
  <r>
    <x v="1"/>
    <n v="232"/>
  </r>
  <r>
    <x v="1"/>
    <n v="33"/>
  </r>
  <r>
    <x v="1"/>
    <n v="49.5"/>
  </r>
  <r>
    <x v="1"/>
    <n v="70.2"/>
  </r>
  <r>
    <x v="1"/>
    <n v="33"/>
  </r>
  <r>
    <x v="1"/>
    <n v="13.200000000000001"/>
  </r>
  <r>
    <x v="1"/>
    <n v="30"/>
  </r>
  <r>
    <x v="1"/>
    <n v="78"/>
  </r>
  <r>
    <x v="1"/>
    <n v="51"/>
  </r>
  <r>
    <x v="0"/>
    <n v="0"/>
  </r>
  <r>
    <x v="0"/>
    <n v="0"/>
  </r>
  <r>
    <x v="0"/>
    <n v="0"/>
  </r>
  <r>
    <x v="0"/>
    <n v="19.799999999999997"/>
  </r>
  <r>
    <x v="0"/>
    <n v="12.75"/>
  </r>
  <r>
    <x v="0"/>
    <n v="17.700000000000003"/>
  </r>
  <r>
    <x v="0"/>
    <n v="9.9499999999999993"/>
  </r>
  <r>
    <x v="0"/>
    <n v="25"/>
  </r>
  <r>
    <x v="0"/>
    <n v="30"/>
  </r>
  <r>
    <x v="0"/>
    <n v="19.899999999999999"/>
  </r>
  <r>
    <x v="0"/>
    <n v="16.600000000000001"/>
  </r>
  <r>
    <x v="0"/>
    <n v="13"/>
  </r>
  <r>
    <x v="0"/>
    <n v="12.5"/>
  </r>
  <r>
    <x v="0"/>
    <n v="11.7"/>
  </r>
  <r>
    <x v="0"/>
    <n v="3.9"/>
  </r>
  <r>
    <x v="0"/>
    <n v="8.8500000000000014"/>
  </r>
  <r>
    <x v="0"/>
    <n v="5.85"/>
  </r>
  <r>
    <x v="0"/>
    <n v="8.4"/>
  </r>
  <r>
    <x v="0"/>
    <n v="7.8"/>
  </r>
  <r>
    <x v="0"/>
    <n v="7.8"/>
  </r>
  <r>
    <x v="0"/>
    <n v="2.1"/>
  </r>
  <r>
    <x v="0"/>
    <n v="16.8"/>
  </r>
  <r>
    <x v="0"/>
    <n v="8.4"/>
  </r>
  <r>
    <x v="0"/>
    <n v="4.2"/>
  </r>
  <r>
    <x v="0"/>
    <n v="8.4"/>
  </r>
  <r>
    <x v="0"/>
    <n v="12.600000000000001"/>
  </r>
  <r>
    <x v="0"/>
    <n v="2.2000000000000002"/>
  </r>
  <r>
    <x v="0"/>
    <n v="5.8"/>
  </r>
  <r>
    <x v="0"/>
    <n v="24.96"/>
  </r>
  <r>
    <x v="0"/>
    <n v="74.7"/>
  </r>
  <r>
    <x v="0"/>
    <n v="9.75"/>
  </r>
  <r>
    <x v="0"/>
    <n v="9.8999999999999986"/>
  </r>
  <r>
    <x v="0"/>
    <n v="9.8999999999999986"/>
  </r>
  <r>
    <x v="0"/>
    <n v="4.9499999999999993"/>
  </r>
  <r>
    <x v="0"/>
    <n v="6.6"/>
  </r>
  <r>
    <x v="0"/>
    <n v="10.4"/>
  </r>
  <r>
    <x v="0"/>
    <n v="4.16"/>
  </r>
  <r>
    <x v="0"/>
    <n v="14.56"/>
  </r>
  <r>
    <x v="0"/>
    <n v="12.48"/>
  </r>
  <r>
    <x v="0"/>
    <n v="10.4"/>
  </r>
  <r>
    <x v="0"/>
    <n v="10.4"/>
  </r>
  <r>
    <x v="0"/>
    <n v="1.9"/>
  </r>
  <r>
    <x v="0"/>
    <n v="71.400000000000006"/>
  </r>
  <r>
    <x v="0"/>
    <n v="35.400000000000006"/>
  </r>
  <r>
    <x v="0"/>
    <n v="51"/>
  </r>
  <r>
    <x v="0"/>
    <n v="45"/>
  </r>
  <r>
    <x v="0"/>
    <n v="18.75"/>
  </r>
  <r>
    <x v="0"/>
    <n v="19.799999999999997"/>
  </r>
  <r>
    <x v="0"/>
    <n v="19.799999999999997"/>
  </r>
  <r>
    <x v="0"/>
    <n v="19.799999999999997"/>
  </r>
  <r>
    <x v="0"/>
    <n v="15"/>
  </r>
  <r>
    <x v="0"/>
    <n v="15"/>
  </r>
  <r>
    <x v="0"/>
    <n v="15"/>
  </r>
  <r>
    <x v="0"/>
    <n v="11.7"/>
  </r>
  <r>
    <x v="0"/>
    <n v="15"/>
  </r>
  <r>
    <x v="0"/>
    <n v="17"/>
  </r>
  <r>
    <x v="0"/>
    <n v="23.4"/>
  </r>
  <r>
    <x v="0"/>
    <n v="59.400000000000006"/>
  </r>
  <r>
    <x v="0"/>
    <n v="17.700000000000003"/>
  </r>
  <r>
    <x v="0"/>
    <n v="19.5"/>
  </r>
  <r>
    <x v="0"/>
    <n v="17.399999999999999"/>
  </r>
  <r>
    <x v="0"/>
    <n v="20.8"/>
  </r>
  <r>
    <x v="0"/>
    <n v="15"/>
  </r>
  <r>
    <x v="0"/>
    <n v="38.25"/>
  </r>
  <r>
    <x v="0"/>
    <n v="19.799999999999997"/>
  </r>
  <r>
    <x v="0"/>
    <n v="24.96"/>
  </r>
  <r>
    <x v="0"/>
    <n v="3.3"/>
  </r>
  <r>
    <x v="0"/>
    <n v="4.95"/>
  </r>
  <r>
    <x v="0"/>
    <n v="0.83"/>
  </r>
  <r>
    <x v="0"/>
    <n v="1.7"/>
  </r>
  <r>
    <x v="0"/>
    <n v="1.7"/>
  </r>
  <r>
    <x v="0"/>
    <n v="0.85"/>
  </r>
  <r>
    <x v="0"/>
    <n v="2.5"/>
  </r>
  <r>
    <x v="0"/>
    <n v="4.1500000000000004"/>
  </r>
  <r>
    <x v="0"/>
    <n v="1.7"/>
  </r>
  <r>
    <x v="0"/>
    <n v="1.65"/>
  </r>
  <r>
    <x v="0"/>
    <n v="1.65"/>
  </r>
  <r>
    <x v="0"/>
    <n v="2.95"/>
  </r>
  <r>
    <x v="0"/>
    <n v="0.39"/>
  </r>
  <r>
    <x v="0"/>
    <n v="3.75"/>
  </r>
  <r>
    <x v="0"/>
    <n v="1.25"/>
  </r>
  <r>
    <x v="0"/>
    <n v="11.7"/>
  </r>
  <r>
    <x v="0"/>
    <n v="3.3"/>
  </r>
  <r>
    <x v="0"/>
    <n v="2.5"/>
  </r>
  <r>
    <x v="0"/>
    <n v="3.4"/>
  </r>
  <r>
    <x v="0"/>
    <n v="3.75"/>
  </r>
  <r>
    <x v="0"/>
    <n v="6.6"/>
  </r>
  <r>
    <x v="0"/>
    <n v="4.1500000000000004"/>
  </r>
  <r>
    <x v="0"/>
    <n v="15.299999999999999"/>
  </r>
  <r>
    <x v="0"/>
    <n v="10.14"/>
  </r>
  <r>
    <x v="0"/>
    <n v="2.5"/>
  </r>
  <r>
    <x v="0"/>
    <n v="5.9"/>
  </r>
  <r>
    <x v="0"/>
    <n v="3.75"/>
  </r>
  <r>
    <x v="0"/>
    <n v="8.3000000000000007"/>
  </r>
  <r>
    <x v="0"/>
    <n v="5.0999999999999996"/>
  </r>
  <r>
    <x v="0"/>
    <n v="5.0999999999999996"/>
  </r>
  <r>
    <x v="0"/>
    <n v="3.3"/>
  </r>
  <r>
    <x v="0"/>
    <n v="2.5"/>
  </r>
  <r>
    <x v="0"/>
    <n v="4.3499999999999996"/>
  </r>
  <r>
    <x v="0"/>
    <n v="19.799999999999997"/>
  </r>
  <r>
    <x v="0"/>
    <n v="7.65"/>
  </r>
  <r>
    <x v="0"/>
    <n v="3.36"/>
  </r>
  <r>
    <x v="0"/>
    <n v="1.26"/>
  </r>
  <r>
    <x v="0"/>
    <n v="0.39"/>
  </r>
  <r>
    <x v="0"/>
    <n v="2.9"/>
  </r>
  <r>
    <x v="0"/>
    <n v="0.55000000000000004"/>
  </r>
  <r>
    <x v="0"/>
    <n v="2.4899999999999998"/>
  </r>
  <r>
    <x v="0"/>
    <n v="5.0999999999999996"/>
  </r>
  <r>
    <x v="0"/>
    <n v="1.3"/>
  </r>
  <r>
    <x v="0"/>
    <n v="1.25"/>
  </r>
  <r>
    <x v="0"/>
    <n v="0.83"/>
  </r>
  <r>
    <x v="0"/>
    <n v="2.5"/>
  </r>
  <r>
    <x v="0"/>
    <n v="2.5499999999999998"/>
  </r>
  <r>
    <x v="0"/>
    <n v="2.5499999999999998"/>
  </r>
  <r>
    <x v="0"/>
    <n v="7.5399999999999991"/>
  </r>
  <r>
    <x v="0"/>
    <n v="2.9"/>
  </r>
  <r>
    <x v="0"/>
    <n v="7.2499999999999991"/>
  </r>
  <r>
    <x v="0"/>
    <n v="3.36"/>
  </r>
  <r>
    <x v="0"/>
    <n v="6.25"/>
  </r>
  <r>
    <x v="0"/>
    <n v="5.9"/>
  </r>
  <r>
    <x v="0"/>
    <n v="2.1"/>
  </r>
  <r>
    <x v="0"/>
    <n v="2.1"/>
  </r>
  <r>
    <x v="0"/>
    <n v="2.95"/>
  </r>
  <r>
    <x v="0"/>
    <n v="5.9"/>
  </r>
  <r>
    <x v="0"/>
    <n v="16.600000000000001"/>
  </r>
  <r>
    <x v="0"/>
    <n v="0.85"/>
  </r>
  <r>
    <x v="0"/>
    <n v="0.84"/>
  </r>
  <r>
    <x v="0"/>
    <n v="0.84"/>
  </r>
  <r>
    <x v="0"/>
    <n v="1.25"/>
  </r>
  <r>
    <x v="0"/>
    <n v="1.25"/>
  </r>
  <r>
    <x v="0"/>
    <n v="2.1"/>
  </r>
  <r>
    <x v="0"/>
    <n v="2.1"/>
  </r>
  <r>
    <x v="0"/>
    <n v="10"/>
  </r>
  <r>
    <x v="0"/>
    <n v="3.75"/>
  </r>
  <r>
    <x v="0"/>
    <n v="4.68"/>
  </r>
  <r>
    <x v="0"/>
    <n v="2.95"/>
  </r>
  <r>
    <x v="0"/>
    <n v="2.95"/>
  </r>
  <r>
    <x v="0"/>
    <n v="2.95"/>
  </r>
  <r>
    <x v="0"/>
    <n v="4.25"/>
  </r>
  <r>
    <x v="0"/>
    <n v="8.8500000000000014"/>
  </r>
  <r>
    <x v="0"/>
    <n v="6.84"/>
  </r>
  <r>
    <x v="0"/>
    <n v="6.84"/>
  </r>
  <r>
    <x v="0"/>
    <n v="5.95"/>
  </r>
  <r>
    <x v="0"/>
    <n v="4.95"/>
  </r>
  <r>
    <x v="0"/>
    <n v="4.95"/>
  </r>
  <r>
    <x v="0"/>
    <n v="3.75"/>
  </r>
  <r>
    <x v="0"/>
    <n v="3.75"/>
  </r>
  <r>
    <x v="0"/>
    <n v="8.25"/>
  </r>
  <r>
    <x v="0"/>
    <n v="0.85"/>
  </r>
  <r>
    <x v="0"/>
    <n v="3.75"/>
  </r>
  <r>
    <x v="0"/>
    <n v="0.85"/>
  </r>
  <r>
    <x v="0"/>
    <n v="5.0999999999999996"/>
  </r>
  <r>
    <x v="0"/>
    <n v="8.25"/>
  </r>
  <r>
    <x v="0"/>
    <n v="3.4"/>
  </r>
  <r>
    <x v="0"/>
    <n v="5.07"/>
  </r>
  <r>
    <x v="0"/>
    <n v="2.5499999999999998"/>
  </r>
  <r>
    <x v="0"/>
    <n v="3.4"/>
  </r>
  <r>
    <x v="0"/>
    <n v="3.75"/>
  </r>
  <r>
    <x v="0"/>
    <n v="1.45"/>
  </r>
  <r>
    <x v="0"/>
    <n v="3.4"/>
  </r>
  <r>
    <x v="0"/>
    <n v="2.5"/>
  </r>
  <r>
    <x v="0"/>
    <n v="1.65"/>
  </r>
  <r>
    <x v="0"/>
    <n v="5"/>
  </r>
  <r>
    <x v="0"/>
    <n v="2.5499999999999998"/>
  </r>
  <r>
    <x v="0"/>
    <n v="3.75"/>
  </r>
  <r>
    <x v="0"/>
    <n v="4.95"/>
  </r>
  <r>
    <x v="0"/>
    <n v="4.25"/>
  </r>
  <r>
    <x v="0"/>
    <n v="2.5499999999999998"/>
  </r>
  <r>
    <x v="0"/>
    <n v="4.25"/>
  </r>
  <r>
    <x v="0"/>
    <n v="1.95"/>
  </r>
  <r>
    <x v="0"/>
    <n v="1.45"/>
  </r>
  <r>
    <x v="0"/>
    <n v="2.1"/>
  </r>
  <r>
    <x v="0"/>
    <n v="3.75"/>
  </r>
  <r>
    <x v="0"/>
    <n v="1.65"/>
  </r>
  <r>
    <x v="0"/>
    <n v="2.4900000000000002"/>
  </r>
  <r>
    <x v="0"/>
    <n v="0.85"/>
  </r>
  <r>
    <x v="0"/>
    <n v="2.1"/>
  </r>
  <r>
    <x v="0"/>
    <n v="4.2"/>
  </r>
  <r>
    <x v="0"/>
    <n v="4.2"/>
  </r>
  <r>
    <x v="0"/>
    <n v="4.2"/>
  </r>
  <r>
    <x v="0"/>
    <n v="6.24"/>
  </r>
  <r>
    <x v="0"/>
    <n v="2.08"/>
  </r>
  <r>
    <x v="0"/>
    <n v="2.08"/>
  </r>
  <r>
    <x v="0"/>
    <n v="2.08"/>
  </r>
  <r>
    <x v="0"/>
    <n v="2.08"/>
  </r>
  <r>
    <x v="0"/>
    <n v="5"/>
  </r>
  <r>
    <x v="0"/>
    <n v="1.25"/>
  </r>
  <r>
    <x v="0"/>
    <n v="1.65"/>
  </r>
  <r>
    <x v="0"/>
    <n v="1.65"/>
  </r>
  <r>
    <x v="0"/>
    <n v="1.65"/>
  </r>
  <r>
    <x v="0"/>
    <n v="1.26"/>
  </r>
  <r>
    <x v="0"/>
    <n v="2.1"/>
  </r>
  <r>
    <x v="0"/>
    <n v="3.75"/>
  </r>
  <r>
    <x v="0"/>
    <n v="3.75"/>
  </r>
  <r>
    <x v="0"/>
    <n v="5.75"/>
  </r>
  <r>
    <x v="0"/>
    <n v="2.95"/>
  </r>
  <r>
    <x v="0"/>
    <n v="3.75"/>
  </r>
  <r>
    <x v="0"/>
    <n v="6.95"/>
  </r>
  <r>
    <x v="0"/>
    <n v="6.25"/>
  </r>
  <r>
    <x v="0"/>
    <n v="12.5"/>
  </r>
  <r>
    <x v="0"/>
    <n v="0.95"/>
  </r>
  <r>
    <x v="0"/>
    <n v="83.4"/>
  </r>
  <r>
    <x v="0"/>
    <n v="51"/>
  </r>
  <r>
    <x v="0"/>
    <n v="29.700000000000003"/>
  </r>
  <r>
    <x v="0"/>
    <n v="14.940000000000001"/>
  </r>
  <r>
    <x v="0"/>
    <n v="13.200000000000001"/>
  </r>
  <r>
    <x v="0"/>
    <n v="10.199999999999999"/>
  </r>
  <r>
    <x v="0"/>
    <n v="12.600000000000001"/>
  </r>
  <r>
    <x v="0"/>
    <n v="17.34"/>
  </r>
  <r>
    <x v="0"/>
    <n v="34.68"/>
  </r>
  <r>
    <x v="0"/>
    <n v="15"/>
  </r>
  <r>
    <x v="0"/>
    <n v="10.199999999999999"/>
  </r>
  <r>
    <x v="0"/>
    <n v="19.799999999999997"/>
  </r>
  <r>
    <x v="0"/>
    <n v="16.600000000000001"/>
  </r>
  <r>
    <x v="0"/>
    <n v="23"/>
  </r>
  <r>
    <x v="0"/>
    <n v="16.5"/>
  </r>
  <r>
    <x v="0"/>
    <n v="17.700000000000003"/>
  </r>
  <r>
    <x v="0"/>
    <n v="23"/>
  </r>
  <r>
    <x v="0"/>
    <n v="61.199999999999996"/>
  </r>
  <r>
    <x v="0"/>
    <n v="22.5"/>
  </r>
  <r>
    <x v="0"/>
    <n v="15"/>
  </r>
  <r>
    <x v="0"/>
    <n v="15"/>
  </r>
  <r>
    <x v="0"/>
    <n v="15.299999999999999"/>
  </r>
  <r>
    <x v="0"/>
    <n v="16.600000000000001"/>
  </r>
  <r>
    <x v="0"/>
    <n v="20.8"/>
  </r>
  <r>
    <x v="0"/>
    <n v="51"/>
  </r>
  <r>
    <x v="0"/>
    <n v="44.550000000000004"/>
  </r>
  <r>
    <x v="0"/>
    <n v="59.400000000000006"/>
  </r>
  <r>
    <x v="0"/>
    <n v="35.700000000000003"/>
  </r>
  <r>
    <x v="0"/>
    <n v="19.8"/>
  </r>
  <r>
    <x v="0"/>
    <n v="34"/>
  </r>
  <r>
    <x v="0"/>
    <n v="17"/>
  </r>
  <r>
    <x v="0"/>
    <n v="17"/>
  </r>
  <r>
    <x v="0"/>
    <n v="14.850000000000001"/>
  </r>
  <r>
    <x v="0"/>
    <n v="17"/>
  </r>
  <r>
    <x v="0"/>
    <n v="17"/>
  </r>
  <r>
    <x v="0"/>
    <n v="22.5"/>
  </r>
  <r>
    <x v="0"/>
    <n v="15"/>
  </r>
  <r>
    <x v="0"/>
    <n v="19.799999999999997"/>
  </r>
  <r>
    <x v="0"/>
    <n v="10.08"/>
  </r>
  <r>
    <x v="0"/>
    <n v="24.96"/>
  </r>
  <r>
    <x v="0"/>
    <n v="24.96"/>
  </r>
  <r>
    <x v="0"/>
    <n v="10.199999999999999"/>
  </r>
  <r>
    <x v="0"/>
    <n v="17.700000000000003"/>
  </r>
  <r>
    <x v="0"/>
    <n v="17.700000000000003"/>
  </r>
  <r>
    <x v="0"/>
    <n v="14.850000000000001"/>
  </r>
  <r>
    <x v="0"/>
    <n v="15"/>
  </r>
  <r>
    <x v="0"/>
    <n v="10.199999999999999"/>
  </r>
  <r>
    <x v="0"/>
    <n v="15.8"/>
  </r>
  <r>
    <x v="0"/>
    <n v="19.920000000000002"/>
  </r>
  <r>
    <x v="0"/>
    <n v="12.48"/>
  </r>
  <r>
    <x v="0"/>
    <n v="12.5"/>
  </r>
  <r>
    <x v="0"/>
    <n v="15.9"/>
  </r>
  <r>
    <x v="0"/>
    <n v="16.5"/>
  </r>
  <r>
    <x v="0"/>
    <n v="19.899999999999999"/>
  </r>
  <r>
    <x v="0"/>
    <n v="25.5"/>
  </r>
  <r>
    <x v="0"/>
    <n v="17"/>
  </r>
  <r>
    <x v="0"/>
    <n v="12.48"/>
  </r>
  <r>
    <x v="0"/>
    <n v="17.399999999999999"/>
  </r>
  <r>
    <x v="0"/>
    <n v="15"/>
  </r>
  <r>
    <x v="0"/>
    <n v="12.600000000000001"/>
  </r>
  <r>
    <x v="0"/>
    <n v="19.8"/>
  </r>
  <r>
    <x v="0"/>
    <n v="20.399999999999999"/>
  </r>
  <r>
    <x v="0"/>
    <n v="17.700000000000003"/>
  </r>
  <r>
    <x v="0"/>
    <n v="15.299999999999999"/>
  </r>
  <r>
    <x v="0"/>
    <n v="72"/>
  </r>
  <r>
    <x v="0"/>
    <n v="23.4"/>
  </r>
  <r>
    <x v="0"/>
    <n v="15"/>
  </r>
  <r>
    <x v="0"/>
    <n v="15"/>
  </r>
  <r>
    <x v="0"/>
    <n v="17.399999999999999"/>
  </r>
  <r>
    <x v="0"/>
    <n v="10.199999999999999"/>
  </r>
  <r>
    <x v="0"/>
    <n v="12.600000000000001"/>
  </r>
  <r>
    <x v="0"/>
    <n v="14.850000000000001"/>
  </r>
  <r>
    <x v="0"/>
    <n v="12.5"/>
  </r>
  <r>
    <x v="0"/>
    <n v="9.9599999999999991"/>
  </r>
  <r>
    <x v="0"/>
    <n v="23.6"/>
  </r>
  <r>
    <x v="0"/>
    <n v="16.600000000000001"/>
  </r>
  <r>
    <x v="0"/>
    <n v="15"/>
  </r>
  <r>
    <x v="0"/>
    <n v="35.400000000000006"/>
  </r>
  <r>
    <x v="0"/>
    <n v="17.700000000000003"/>
  </r>
  <r>
    <x v="0"/>
    <n v="17.700000000000003"/>
  </r>
  <r>
    <x v="0"/>
    <n v="15"/>
  </r>
  <r>
    <x v="0"/>
    <n v="17.700000000000003"/>
  </r>
  <r>
    <x v="0"/>
    <n v="19.799999999999997"/>
  </r>
  <r>
    <x v="0"/>
    <n v="30"/>
  </r>
  <r>
    <x v="0"/>
    <n v="15.299999999999999"/>
  </r>
  <r>
    <x v="0"/>
    <n v="23.4"/>
  </r>
  <r>
    <x v="0"/>
    <n v="24.96"/>
  </r>
  <r>
    <x v="0"/>
    <n v="40.799999999999997"/>
  </r>
  <r>
    <x v="0"/>
    <n v="30"/>
  </r>
  <r>
    <x v="0"/>
    <n v="29.700000000000003"/>
  </r>
  <r>
    <x v="0"/>
    <n v="13"/>
  </r>
  <r>
    <x v="0"/>
    <n v="24.75"/>
  </r>
  <r>
    <x v="0"/>
    <n v="8.75"/>
  </r>
  <r>
    <x v="0"/>
    <n v="1.25"/>
  </r>
  <r>
    <x v="0"/>
    <n v="1.25"/>
  </r>
  <r>
    <x v="0"/>
    <n v="1.68"/>
  </r>
  <r>
    <x v="0"/>
    <n v="2.52"/>
  </r>
  <r>
    <x v="0"/>
    <n v="5.04"/>
  </r>
  <r>
    <x v="0"/>
    <n v="12.5"/>
  </r>
  <r>
    <x v="0"/>
    <n v="15.600000000000001"/>
  </r>
  <r>
    <x v="0"/>
    <n v="3.75"/>
  </r>
  <r>
    <x v="0"/>
    <n v="3.3"/>
  </r>
  <r>
    <x v="0"/>
    <n v="1.65"/>
  </r>
  <r>
    <x v="0"/>
    <n v="1.65"/>
  </r>
  <r>
    <x v="0"/>
    <n v="2.95"/>
  </r>
  <r>
    <x v="0"/>
    <n v="5.04"/>
  </r>
  <r>
    <x v="0"/>
    <n v="5.04"/>
  </r>
  <r>
    <x v="0"/>
    <n v="23.8"/>
  </r>
  <r>
    <x v="0"/>
    <n v="8.25"/>
  </r>
  <r>
    <x v="0"/>
    <n v="4.16"/>
  </r>
  <r>
    <x v="0"/>
    <n v="15"/>
  </r>
  <r>
    <x v="0"/>
    <n v="0.85"/>
  </r>
  <r>
    <x v="0"/>
    <n v="12.5"/>
  </r>
  <r>
    <x v="0"/>
    <n v="1.7"/>
  </r>
  <r>
    <x v="0"/>
    <n v="1.65"/>
  </r>
  <r>
    <x v="0"/>
    <n v="12.5"/>
  </r>
  <r>
    <x v="0"/>
    <n v="12.5"/>
  </r>
  <r>
    <x v="0"/>
    <n v="1.25"/>
  </r>
  <r>
    <x v="0"/>
    <n v="5.85"/>
  </r>
  <r>
    <x v="0"/>
    <n v="6.6"/>
  </r>
  <r>
    <x v="0"/>
    <n v="1.25"/>
  </r>
  <r>
    <x v="0"/>
    <n v="6.3"/>
  </r>
  <r>
    <x v="0"/>
    <n v="1.65"/>
  </r>
  <r>
    <x v="0"/>
    <n v="2.08"/>
  </r>
  <r>
    <x v="0"/>
    <n v="5.04"/>
  </r>
  <r>
    <x v="0"/>
    <n v="5.04"/>
  </r>
  <r>
    <x v="0"/>
    <n v="1.95"/>
  </r>
  <r>
    <x v="0"/>
    <n v="1.65"/>
  </r>
  <r>
    <x v="0"/>
    <n v="2.08"/>
  </r>
  <r>
    <x v="0"/>
    <n v="9.36"/>
  </r>
  <r>
    <x v="0"/>
    <n v="8.9700000000000006"/>
  </r>
  <r>
    <x v="0"/>
    <n v="4.95"/>
  </r>
  <r>
    <x v="0"/>
    <n v="12.75"/>
  </r>
  <r>
    <x v="0"/>
    <n v="6.6"/>
  </r>
  <r>
    <x v="0"/>
    <n v="4.25"/>
  </r>
  <r>
    <x v="0"/>
    <n v="15.299999999999999"/>
  </r>
  <r>
    <x v="0"/>
    <n v="5.9"/>
  </r>
  <r>
    <x v="0"/>
    <n v="10.199999999999999"/>
  </r>
  <r>
    <x v="0"/>
    <n v="10.199999999999999"/>
  </r>
  <r>
    <x v="0"/>
    <n v="0.39"/>
  </r>
  <r>
    <x v="0"/>
    <n v="1.95"/>
  </r>
  <r>
    <x v="0"/>
    <n v="12.600000000000001"/>
  </r>
  <r>
    <x v="0"/>
    <n v="11.25"/>
  </r>
  <r>
    <x v="0"/>
    <n v="17.700000000000003"/>
  </r>
  <r>
    <x v="0"/>
    <n v="15.299999999999999"/>
  </r>
  <r>
    <x v="0"/>
    <n v="15.299999999999999"/>
  </r>
  <r>
    <x v="0"/>
    <n v="3.9"/>
  </r>
  <r>
    <x v="0"/>
    <n v="3.9"/>
  </r>
  <r>
    <x v="0"/>
    <n v="4.9800000000000004"/>
  </r>
  <r>
    <x v="0"/>
    <n v="1.25"/>
  </r>
  <r>
    <x v="0"/>
    <n v="1.25"/>
  </r>
  <r>
    <x v="0"/>
    <n v="3.75"/>
  </r>
  <r>
    <x v="0"/>
    <n v="8.6999999999999993"/>
  </r>
  <r>
    <x v="0"/>
    <n v="22.5"/>
  </r>
  <r>
    <x v="0"/>
    <n v="20.8"/>
  </r>
  <r>
    <x v="0"/>
    <n v="4.95"/>
  </r>
  <r>
    <x v="0"/>
    <n v="2.5499999999999998"/>
  </r>
  <r>
    <x v="0"/>
    <n v="4.25"/>
  </r>
  <r>
    <x v="0"/>
    <n v="4.9499999999999993"/>
  </r>
  <r>
    <x v="0"/>
    <n v="3.75"/>
  </r>
  <r>
    <x v="0"/>
    <n v="3.75"/>
  </r>
  <r>
    <x v="0"/>
    <n v="1.9500000000000002"/>
  </r>
  <r>
    <x v="0"/>
    <n v="1.9500000000000002"/>
  </r>
  <r>
    <x v="0"/>
    <n v="0.78"/>
  </r>
  <r>
    <x v="0"/>
    <n v="1.56"/>
  </r>
  <r>
    <x v="0"/>
    <n v="0.78"/>
  </r>
  <r>
    <x v="0"/>
    <n v="1.56"/>
  </r>
  <r>
    <x v="0"/>
    <n v="0.78"/>
  </r>
  <r>
    <x v="0"/>
    <n v="1.56"/>
  </r>
  <r>
    <x v="0"/>
    <n v="1.56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4.1500000000000004"/>
  </r>
  <r>
    <x v="0"/>
    <n v="1.25"/>
  </r>
  <r>
    <x v="0"/>
    <n v="237.60000000000002"/>
  </r>
  <r>
    <x v="0"/>
    <n v="27"/>
  </r>
  <r>
    <x v="0"/>
    <n v="15"/>
  </r>
  <r>
    <x v="0"/>
    <n v="15"/>
  </r>
  <r>
    <x v="0"/>
    <n v="15"/>
  </r>
  <r>
    <x v="0"/>
    <n v="9.9599999999999991"/>
  </r>
  <r>
    <x v="0"/>
    <n v="17.399999999999999"/>
  </r>
  <r>
    <x v="0"/>
    <n v="16.5"/>
  </r>
  <r>
    <x v="0"/>
    <n v="16.5"/>
  </r>
  <r>
    <x v="0"/>
    <n v="20.8"/>
  </r>
  <r>
    <x v="0"/>
    <n v="25"/>
  </r>
  <r>
    <x v="0"/>
    <n v="13.919999999999998"/>
  </r>
  <r>
    <x v="0"/>
    <n v="9.36"/>
  </r>
  <r>
    <x v="0"/>
    <n v="76.320000000000007"/>
  </r>
  <r>
    <x v="0"/>
    <n v="59.4"/>
  </r>
  <r>
    <x v="0"/>
    <n v="149.76"/>
  </r>
  <r>
    <x v="0"/>
    <n v="157.92000000000002"/>
  </r>
  <r>
    <x v="0"/>
    <n v="15"/>
  </r>
  <r>
    <x v="0"/>
    <n v="15"/>
  </r>
  <r>
    <x v="0"/>
    <n v="17.700000000000003"/>
  </r>
  <r>
    <x v="0"/>
    <n v="10.199999999999999"/>
  </r>
  <r>
    <x v="0"/>
    <n v="15"/>
  </r>
  <r>
    <x v="0"/>
    <n v="15"/>
  </r>
  <r>
    <x v="0"/>
    <n v="17.700000000000003"/>
  </r>
  <r>
    <x v="0"/>
    <n v="10.199999999999999"/>
  </r>
  <r>
    <x v="0"/>
    <n v="14.850000000000001"/>
  </r>
  <r>
    <x v="0"/>
    <n v="14.22"/>
  </r>
  <r>
    <x v="0"/>
    <n v="7.9"/>
  </r>
  <r>
    <x v="0"/>
    <n v="15"/>
  </r>
  <r>
    <x v="0"/>
    <n v="15"/>
  </r>
  <r>
    <x v="0"/>
    <n v="76.320000000000007"/>
  </r>
  <r>
    <x v="0"/>
    <n v="30"/>
  </r>
  <r>
    <x v="0"/>
    <n v="20.28"/>
  </r>
  <r>
    <x v="0"/>
    <n v="0.14000000000000001"/>
  </r>
  <r>
    <x v="0"/>
    <n v="0.21"/>
  </r>
  <r>
    <x v="0"/>
    <n v="1.7"/>
  </r>
  <r>
    <x v="0"/>
    <n v="1.25"/>
  </r>
  <r>
    <x v="0"/>
    <n v="1.65"/>
  </r>
  <r>
    <x v="0"/>
    <n v="2.89"/>
  </r>
  <r>
    <x v="0"/>
    <n v="1.65"/>
  </r>
  <r>
    <x v="0"/>
    <n v="1.65"/>
  </r>
  <r>
    <x v="0"/>
    <n v="1.25"/>
  </r>
  <r>
    <x v="0"/>
    <n v="0.85"/>
  </r>
  <r>
    <x v="0"/>
    <n v="0.55000000000000004"/>
  </r>
  <r>
    <x v="0"/>
    <n v="0.55000000000000004"/>
  </r>
  <r>
    <x v="0"/>
    <n v="2.08"/>
  </r>
  <r>
    <x v="0"/>
    <n v="2.95"/>
  </r>
  <r>
    <x v="0"/>
    <n v="2.95"/>
  </r>
  <r>
    <x v="0"/>
    <n v="3.3"/>
  </r>
  <r>
    <x v="0"/>
    <n v="3.75"/>
  </r>
  <r>
    <x v="0"/>
    <n v="3.75"/>
  </r>
  <r>
    <x v="0"/>
    <n v="3.75"/>
  </r>
  <r>
    <x v="0"/>
    <n v="7.5"/>
  </r>
  <r>
    <x v="0"/>
    <n v="4.95"/>
  </r>
  <r>
    <x v="0"/>
    <n v="0.84"/>
  </r>
  <r>
    <x v="0"/>
    <n v="1.25"/>
  </r>
  <r>
    <x v="0"/>
    <n v="1.25"/>
  </r>
  <r>
    <x v="0"/>
    <n v="4.1500000000000004"/>
  </r>
  <r>
    <x v="0"/>
    <n v="2.5"/>
  </r>
  <r>
    <x v="0"/>
    <n v="0.85"/>
  </r>
  <r>
    <x v="0"/>
    <n v="2.95"/>
  </r>
  <r>
    <x v="0"/>
    <n v="2.5"/>
  </r>
  <r>
    <x v="0"/>
    <n v="0.85"/>
  </r>
  <r>
    <x v="0"/>
    <n v="0.85"/>
  </r>
  <r>
    <x v="0"/>
    <n v="2.5"/>
  </r>
  <r>
    <x v="0"/>
    <n v="5.04"/>
  </r>
  <r>
    <x v="0"/>
    <n v="5.04"/>
  </r>
  <r>
    <x v="0"/>
    <n v="1.25"/>
  </r>
  <r>
    <x v="0"/>
    <n v="0.85"/>
  </r>
  <r>
    <x v="0"/>
    <n v="7.5"/>
  </r>
  <r>
    <x v="0"/>
    <n v="0.79"/>
  </r>
  <r>
    <x v="0"/>
    <n v="2.1"/>
  </r>
  <r>
    <x v="0"/>
    <n v="6.24"/>
  </r>
  <r>
    <x v="0"/>
    <n v="5.07"/>
  </r>
  <r>
    <x v="0"/>
    <n v="3.3"/>
  </r>
  <r>
    <x v="0"/>
    <n v="3.3"/>
  </r>
  <r>
    <x v="0"/>
    <n v="2.08"/>
  </r>
  <r>
    <x v="0"/>
    <n v="9.9"/>
  </r>
  <r>
    <x v="0"/>
    <n v="7.95"/>
  </r>
  <r>
    <x v="0"/>
    <n v="4.95"/>
  </r>
  <r>
    <x v="0"/>
    <n v="4.95"/>
  </r>
  <r>
    <x v="0"/>
    <n v="7.9"/>
  </r>
  <r>
    <x v="0"/>
    <n v="3.3"/>
  </r>
  <r>
    <x v="0"/>
    <n v="8.3000000000000007"/>
  </r>
  <r>
    <x v="0"/>
    <n v="2.1"/>
  </r>
  <r>
    <x v="0"/>
    <n v="5.95"/>
  </r>
  <r>
    <x v="0"/>
    <n v="1.45"/>
  </r>
  <r>
    <x v="0"/>
    <n v="0.83"/>
  </r>
  <r>
    <x v="0"/>
    <n v="2.1"/>
  </r>
  <r>
    <x v="0"/>
    <n v="2.1"/>
  </r>
  <r>
    <x v="0"/>
    <n v="0.83"/>
  </r>
  <r>
    <x v="0"/>
    <n v="2.95"/>
  </r>
  <r>
    <x v="0"/>
    <n v="10.5"/>
  </r>
  <r>
    <x v="0"/>
    <n v="10.5"/>
  </r>
  <r>
    <x v="0"/>
    <n v="24.900000000000002"/>
  </r>
  <r>
    <x v="0"/>
    <n v="24.75"/>
  </r>
  <r>
    <x v="0"/>
    <n v="11.6"/>
  </r>
  <r>
    <x v="0"/>
    <n v="15"/>
  </r>
  <r>
    <x v="0"/>
    <n v="9.8999999999999986"/>
  </r>
  <r>
    <x v="0"/>
    <n v="19.8"/>
  </r>
  <r>
    <x v="0"/>
    <n v="37.5"/>
  </r>
  <r>
    <x v="0"/>
    <n v="4.16"/>
  </r>
  <r>
    <x v="0"/>
    <n v="2.08"/>
  </r>
  <r>
    <x v="0"/>
    <n v="4.16"/>
  </r>
  <r>
    <x v="0"/>
    <n v="4.95"/>
  </r>
  <r>
    <x v="0"/>
    <n v="11.9"/>
  </r>
  <r>
    <x v="0"/>
    <n v="13.200000000000001"/>
  </r>
  <r>
    <x v="0"/>
    <n v="16.5"/>
  </r>
  <r>
    <x v="0"/>
    <n v="10.199999999999999"/>
  </r>
  <r>
    <x v="0"/>
    <n v="8.3000000000000007"/>
  </r>
  <r>
    <x v="0"/>
    <n v="8.25"/>
  </r>
  <r>
    <x v="0"/>
    <n v="25.5"/>
  </r>
  <r>
    <x v="0"/>
    <n v="7.95"/>
  </r>
  <r>
    <x v="0"/>
    <n v="1.9"/>
  </r>
  <r>
    <x v="0"/>
    <n v="0.39"/>
  </r>
  <r>
    <x v="0"/>
    <n v="4.29"/>
  </r>
  <r>
    <x v="0"/>
    <n v="3.3"/>
  </r>
  <r>
    <x v="0"/>
    <n v="0.78"/>
  </r>
  <r>
    <x v="0"/>
    <n v="0.78"/>
  </r>
  <r>
    <x v="0"/>
    <n v="0.78"/>
  </r>
  <r>
    <x v="0"/>
    <n v="6.25"/>
  </r>
  <r>
    <x v="0"/>
    <n v="6.25"/>
  </r>
  <r>
    <x v="0"/>
    <n v="8.25"/>
  </r>
  <r>
    <x v="0"/>
    <n v="1.6500000000000001"/>
  </r>
  <r>
    <x v="0"/>
    <n v="1.6500000000000001"/>
  </r>
  <r>
    <x v="0"/>
    <n v="1.6500000000000001"/>
  </r>
  <r>
    <x v="0"/>
    <n v="3.3000000000000003"/>
  </r>
  <r>
    <x v="0"/>
    <n v="3.3000000000000003"/>
  </r>
  <r>
    <x v="0"/>
    <n v="8.67"/>
  </r>
  <r>
    <x v="0"/>
    <n v="4.9799999999999995"/>
  </r>
  <r>
    <x v="0"/>
    <n v="10.14"/>
  </r>
  <r>
    <x v="0"/>
    <n v="10.98"/>
  </r>
  <r>
    <x v="0"/>
    <n v="8.32"/>
  </r>
  <r>
    <x v="0"/>
    <n v="1.65"/>
  </r>
  <r>
    <x v="0"/>
    <n v="10.98"/>
  </r>
  <r>
    <x v="0"/>
    <n v="13.5"/>
  </r>
  <r>
    <x v="0"/>
    <n v="13.5"/>
  </r>
  <r>
    <x v="0"/>
    <n v="3.75"/>
  </r>
  <r>
    <x v="0"/>
    <n v="0.85"/>
  </r>
  <r>
    <x v="0"/>
    <n v="8.25"/>
  </r>
  <r>
    <x v="0"/>
    <n v="8.25"/>
  </r>
  <r>
    <x v="0"/>
    <n v="0.85"/>
  </r>
  <r>
    <x v="0"/>
    <n v="5"/>
  </r>
  <r>
    <x v="0"/>
    <n v="2.89"/>
  </r>
  <r>
    <x v="0"/>
    <n v="6.6"/>
  </r>
  <r>
    <x v="0"/>
    <n v="5.95"/>
  </r>
  <r>
    <x v="0"/>
    <n v="9.9"/>
  </r>
  <r>
    <x v="0"/>
    <n v="3.9"/>
  </r>
  <r>
    <x v="0"/>
    <n v="15"/>
  </r>
  <r>
    <x v="0"/>
    <n v="2.88"/>
  </r>
  <r>
    <x v="0"/>
    <n v="7.4700000000000006"/>
  </r>
  <r>
    <x v="0"/>
    <n v="1.65"/>
  </r>
  <r>
    <x v="0"/>
    <n v="1.65"/>
  </r>
  <r>
    <x v="0"/>
    <n v="3.3"/>
  </r>
  <r>
    <x v="0"/>
    <n v="3.3"/>
  </r>
  <r>
    <x v="0"/>
    <n v="5.5"/>
  </r>
  <r>
    <x v="0"/>
    <n v="2.08"/>
  </r>
  <r>
    <x v="0"/>
    <n v="1.66"/>
  </r>
  <r>
    <x v="0"/>
    <n v="17"/>
  </r>
  <r>
    <x v="0"/>
    <n v="17"/>
  </r>
  <r>
    <x v="0"/>
    <n v="16.25"/>
  </r>
  <r>
    <x v="0"/>
    <n v="2.5"/>
  </r>
  <r>
    <x v="0"/>
    <n v="1.7399999999999998"/>
  </r>
  <r>
    <x v="0"/>
    <n v="1.7399999999999998"/>
  </r>
  <r>
    <x v="0"/>
    <n v="1.7399999999999998"/>
  </r>
  <r>
    <x v="0"/>
    <n v="5.0999999999999996"/>
  </r>
  <r>
    <x v="0"/>
    <n v="5.95"/>
  </r>
  <r>
    <x v="0"/>
    <n v="16.5"/>
  </r>
  <r>
    <x v="0"/>
    <n v="12.5"/>
  </r>
  <r>
    <x v="0"/>
    <n v="7.5"/>
  </r>
  <r>
    <x v="0"/>
    <n v="8.5"/>
  </r>
  <r>
    <x v="0"/>
    <n v="8.25"/>
  </r>
  <r>
    <x v="0"/>
    <n v="8.25"/>
  </r>
  <r>
    <x v="0"/>
    <n v="9.9"/>
  </r>
  <r>
    <x v="0"/>
    <n v="25.5"/>
  </r>
  <r>
    <x v="0"/>
    <n v="12.75"/>
  </r>
  <r>
    <x v="0"/>
    <n v="15.9"/>
  </r>
  <r>
    <x v="0"/>
    <n v="29.849999999999998"/>
  </r>
  <r>
    <x v="0"/>
    <n v="6.3000000000000007"/>
  </r>
  <r>
    <x v="0"/>
    <n v="4.1500000000000004"/>
  </r>
  <r>
    <x v="0"/>
    <n v="1.69"/>
  </r>
  <r>
    <x v="0"/>
    <n v="3.38"/>
  </r>
  <r>
    <x v="0"/>
    <n v="2.5"/>
  </r>
  <r>
    <x v="0"/>
    <n v="1.25"/>
  </r>
  <r>
    <x v="0"/>
    <n v="1.25"/>
  </r>
  <r>
    <x v="0"/>
    <n v="0.85"/>
  </r>
  <r>
    <x v="0"/>
    <n v="0.85"/>
  </r>
  <r>
    <x v="0"/>
    <n v="1.7"/>
  </r>
  <r>
    <x v="0"/>
    <n v="6.75"/>
  </r>
  <r>
    <x v="0"/>
    <n v="11.9"/>
  </r>
  <r>
    <x v="0"/>
    <n v="3.75"/>
  </r>
  <r>
    <x v="0"/>
    <n v="4.25"/>
  </r>
  <r>
    <x v="0"/>
    <n v="4.95"/>
  </r>
  <r>
    <x v="0"/>
    <n v="33"/>
  </r>
  <r>
    <x v="0"/>
    <n v="33.200000000000003"/>
  </r>
  <r>
    <x v="0"/>
    <n v="15"/>
  </r>
  <r>
    <x v="0"/>
    <n v="12.5"/>
  </r>
  <r>
    <x v="0"/>
    <n v="16.8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15"/>
  </r>
  <r>
    <x v="0"/>
    <n v="8.5"/>
  </r>
  <r>
    <x v="0"/>
    <n v="35.400000000000006"/>
  </r>
  <r>
    <x v="0"/>
    <n v="35.400000000000006"/>
  </r>
  <r>
    <x v="0"/>
    <n v="76.5"/>
  </r>
  <r>
    <x v="0"/>
    <n v="208.79999999999998"/>
  </r>
  <r>
    <x v="0"/>
    <n v="9.9"/>
  </r>
  <r>
    <x v="0"/>
    <n v="24.75"/>
  </r>
  <r>
    <x v="0"/>
    <n v="11.850000000000001"/>
  </r>
  <r>
    <x v="0"/>
    <n v="15"/>
  </r>
  <r>
    <x v="0"/>
    <n v="39.599999999999994"/>
  </r>
  <r>
    <x v="0"/>
    <n v="30"/>
  </r>
  <r>
    <x v="0"/>
    <n v="27.04"/>
  </r>
  <r>
    <x v="0"/>
    <n v="16.8"/>
  </r>
  <r>
    <x v="0"/>
    <n v="98.100000000000009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02"/>
  </r>
  <r>
    <x v="0"/>
    <n v="102"/>
  </r>
  <r>
    <x v="0"/>
    <n v="99"/>
  </r>
  <r>
    <x v="0"/>
    <n v="81.599999999999994"/>
  </r>
  <r>
    <x v="0"/>
    <n v="91.800000000000011"/>
  </r>
  <r>
    <x v="0"/>
    <n v="99.600000000000009"/>
  </r>
  <r>
    <x v="0"/>
    <n v="179"/>
  </r>
  <r>
    <x v="0"/>
    <n v="179"/>
  </r>
  <r>
    <x v="0"/>
    <n v="59.400000000000006"/>
  </r>
  <r>
    <x v="0"/>
    <n v="66"/>
  </r>
  <r>
    <x v="0"/>
    <n v="85.92"/>
  </r>
  <r>
    <x v="0"/>
    <n v="14.75"/>
  </r>
  <r>
    <x v="0"/>
    <n v="16.5"/>
  </r>
  <r>
    <x v="0"/>
    <n v="16.5"/>
  </r>
  <r>
    <x v="0"/>
    <n v="10.199999999999999"/>
  </r>
  <r>
    <x v="0"/>
    <n v="16.5"/>
  </r>
  <r>
    <x v="0"/>
    <n v="16.5"/>
  </r>
  <r>
    <x v="0"/>
    <n v="16.5"/>
  </r>
  <r>
    <x v="0"/>
    <n v="35.400000000000006"/>
  </r>
  <r>
    <x v="0"/>
    <n v="12.600000000000001"/>
  </r>
  <r>
    <x v="0"/>
    <n v="35.400000000000006"/>
  </r>
  <r>
    <x v="0"/>
    <n v="17.700000000000003"/>
  </r>
  <r>
    <x v="0"/>
    <n v="20.399999999999999"/>
  </r>
  <r>
    <x v="0"/>
    <n v="10.5"/>
  </r>
  <r>
    <x v="0"/>
    <n v="15.9"/>
  </r>
  <r>
    <x v="0"/>
    <n v="15"/>
  </r>
  <r>
    <x v="0"/>
    <n v="17.899999999999999"/>
  </r>
  <r>
    <x v="0"/>
    <n v="3.1"/>
  </r>
  <r>
    <x v="0"/>
    <n v="39.950000000000003"/>
  </r>
  <r>
    <x v="0"/>
    <n v="8.1999999999999993"/>
  </r>
  <r>
    <x v="0"/>
    <n v="8.1999999999999993"/>
  </r>
  <r>
    <x v="0"/>
    <n v="15"/>
  </r>
  <r>
    <x v="0"/>
    <n v="9.9599999999999991"/>
  </r>
  <r>
    <x v="0"/>
    <n v="15"/>
  </r>
  <r>
    <x v="0"/>
    <n v="15"/>
  </r>
  <r>
    <x v="0"/>
    <n v="10.5"/>
  </r>
  <r>
    <x v="0"/>
    <n v="10.5"/>
  </r>
  <r>
    <x v="0"/>
    <n v="15"/>
  </r>
  <r>
    <x v="0"/>
    <n v="15"/>
  </r>
  <r>
    <x v="0"/>
    <n v="23.4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5"/>
  </r>
  <r>
    <x v="0"/>
    <n v="17.700000000000003"/>
  </r>
  <r>
    <x v="0"/>
    <n v="5.04"/>
  </r>
  <r>
    <x v="0"/>
    <n v="15"/>
  </r>
  <r>
    <x v="0"/>
    <n v="10.199999999999999"/>
  </r>
  <r>
    <x v="0"/>
    <n v="17.399999999999999"/>
  </r>
  <r>
    <x v="0"/>
    <n v="10.08"/>
  </r>
  <r>
    <x v="0"/>
    <n v="13.200000000000001"/>
  </r>
  <r>
    <x v="0"/>
    <n v="20.8"/>
  </r>
  <r>
    <x v="0"/>
    <n v="24.96"/>
  </r>
  <r>
    <x v="0"/>
    <n v="24.96"/>
  </r>
  <r>
    <x v="0"/>
    <n v="24.96"/>
  </r>
  <r>
    <x v="0"/>
    <n v="16.5"/>
  </r>
  <r>
    <x v="0"/>
    <n v="16.5"/>
  </r>
  <r>
    <x v="0"/>
    <n v="16.5"/>
  </r>
  <r>
    <x v="0"/>
    <n v="15"/>
  </r>
  <r>
    <x v="0"/>
    <n v="8.1999999999999993"/>
  </r>
  <r>
    <x v="0"/>
    <n v="19.799999999999997"/>
  </r>
  <r>
    <x v="0"/>
    <n v="20.8"/>
  </r>
  <r>
    <x v="0"/>
    <n v="16.600000000000001"/>
  </r>
  <r>
    <x v="0"/>
    <n v="15.299999999999999"/>
  </r>
  <r>
    <x v="0"/>
    <n v="10.199999999999999"/>
  </r>
  <r>
    <x v="0"/>
    <n v="15"/>
  </r>
  <r>
    <x v="0"/>
    <n v="15"/>
  </r>
  <r>
    <x v="0"/>
    <n v="15"/>
  </r>
  <r>
    <x v="0"/>
    <n v="15"/>
  </r>
  <r>
    <x v="0"/>
    <n v="10.5"/>
  </r>
  <r>
    <x v="0"/>
    <n v="9.9599999999999991"/>
  </r>
  <r>
    <x v="0"/>
    <n v="183.60000000000002"/>
  </r>
  <r>
    <x v="0"/>
    <n v="92.5"/>
  </r>
  <r>
    <x v="0"/>
    <n v="158.39999999999998"/>
  </r>
  <r>
    <x v="0"/>
    <n v="0"/>
  </r>
  <r>
    <x v="0"/>
    <n v="10"/>
  </r>
  <r>
    <x v="0"/>
    <n v="16.5"/>
  </r>
  <r>
    <x v="0"/>
    <n v="8.5"/>
  </r>
  <r>
    <x v="0"/>
    <n v="16.5"/>
  </r>
  <r>
    <x v="0"/>
    <n v="15"/>
  </r>
  <r>
    <x v="0"/>
    <n v="19.799999999999997"/>
  </r>
  <r>
    <x v="0"/>
    <n v="15"/>
  </r>
  <r>
    <x v="0"/>
    <n v="10.199999999999999"/>
  </r>
  <r>
    <x v="0"/>
    <n v="30"/>
  </r>
  <r>
    <x v="0"/>
    <n v="17.700000000000003"/>
  </r>
  <r>
    <x v="0"/>
    <n v="30"/>
  </r>
  <r>
    <x v="0"/>
    <n v="35.400000000000006"/>
  </r>
  <r>
    <x v="0"/>
    <n v="76.5"/>
  </r>
  <r>
    <x v="0"/>
    <n v="179"/>
  </r>
  <r>
    <x v="0"/>
    <n v="179"/>
  </r>
  <r>
    <x v="0"/>
    <n v="358"/>
  </r>
  <r>
    <x v="0"/>
    <n v="0"/>
  </r>
  <r>
    <x v="0"/>
    <n v="0"/>
  </r>
  <r>
    <x v="0"/>
    <n v="8.67"/>
  </r>
  <r>
    <x v="0"/>
    <n v="4.9499999999999993"/>
  </r>
  <r>
    <x v="0"/>
    <n v="3.75"/>
  </r>
  <r>
    <x v="0"/>
    <n v="3.75"/>
  </r>
  <r>
    <x v="0"/>
    <n v="4.2"/>
  </r>
  <r>
    <x v="0"/>
    <n v="2.9"/>
  </r>
  <r>
    <x v="0"/>
    <n v="4.1500000000000004"/>
  </r>
  <r>
    <x v="0"/>
    <n v="4.1500000000000004"/>
  </r>
  <r>
    <x v="0"/>
    <n v="14.75"/>
  </r>
  <r>
    <x v="0"/>
    <n v="14.75"/>
  </r>
  <r>
    <x v="0"/>
    <n v="4.9499999999999993"/>
  </r>
  <r>
    <x v="0"/>
    <n v="4.9499999999999993"/>
  </r>
  <r>
    <x v="0"/>
    <n v="4.9499999999999993"/>
  </r>
  <r>
    <x v="0"/>
    <n v="10.199999999999999"/>
  </r>
  <r>
    <x v="0"/>
    <n v="2.9"/>
  </r>
  <r>
    <x v="0"/>
    <n v="2.5"/>
  </r>
  <r>
    <x v="0"/>
    <n v="9.9499999999999993"/>
  </r>
  <r>
    <x v="0"/>
    <n v="9.8999999999999986"/>
  </r>
  <r>
    <x v="0"/>
    <n v="5.9"/>
  </r>
  <r>
    <x v="0"/>
    <n v="3.9"/>
  </r>
  <r>
    <x v="0"/>
    <n v="10.199999999999999"/>
  </r>
  <r>
    <x v="0"/>
    <n v="0.84"/>
  </r>
  <r>
    <x v="0"/>
    <n v="0.84"/>
  </r>
  <r>
    <x v="0"/>
    <n v="0.84"/>
  </r>
  <r>
    <x v="0"/>
    <n v="2.5"/>
  </r>
  <r>
    <x v="0"/>
    <n v="1.7"/>
  </r>
  <r>
    <x v="0"/>
    <n v="6.25"/>
  </r>
  <r>
    <x v="0"/>
    <n v="6.25"/>
  </r>
  <r>
    <x v="0"/>
    <n v="2.9"/>
  </r>
  <r>
    <x v="0"/>
    <n v="13.9"/>
  </r>
  <r>
    <x v="0"/>
    <n v="8.4"/>
  </r>
  <r>
    <x v="0"/>
    <n v="2.5"/>
  </r>
  <r>
    <x v="0"/>
    <n v="2.5"/>
  </r>
  <r>
    <x v="0"/>
    <n v="5"/>
  </r>
  <r>
    <x v="0"/>
    <n v="9.9"/>
  </r>
  <r>
    <x v="0"/>
    <n v="6.6"/>
  </r>
  <r>
    <x v="0"/>
    <n v="0.42"/>
  </r>
  <r>
    <x v="0"/>
    <n v="1.26"/>
  </r>
  <r>
    <x v="0"/>
    <n v="0.79"/>
  </r>
  <r>
    <x v="0"/>
    <n v="17.899999999999999"/>
  </r>
  <r>
    <x v="0"/>
    <n v="13.919999999999998"/>
  </r>
  <r>
    <x v="0"/>
    <n v="13.5"/>
  </r>
  <r>
    <x v="0"/>
    <n v="18.75"/>
  </r>
  <r>
    <x v="0"/>
    <n v="9.75"/>
  </r>
  <r>
    <x v="0"/>
    <n v="5.85"/>
  </r>
  <r>
    <x v="0"/>
    <n v="11.7"/>
  </r>
  <r>
    <x v="0"/>
    <n v="5.85"/>
  </r>
  <r>
    <x v="0"/>
    <n v="21.25"/>
  </r>
  <r>
    <x v="0"/>
    <n v="4.1500000000000004"/>
  </r>
  <r>
    <x v="0"/>
    <n v="1.25"/>
  </r>
  <r>
    <x v="0"/>
    <n v="2.5499999999999998"/>
  </r>
  <r>
    <x v="0"/>
    <n v="12.5"/>
  </r>
  <r>
    <x v="0"/>
    <n v="8.4"/>
  </r>
  <r>
    <x v="0"/>
    <n v="16.25"/>
  </r>
  <r>
    <x v="0"/>
    <n v="22.68"/>
  </r>
  <r>
    <x v="0"/>
    <n v="8.82"/>
  </r>
  <r>
    <x v="0"/>
    <n v="8.32"/>
  </r>
  <r>
    <x v="0"/>
    <n v="3.3000000000000003"/>
  </r>
  <r>
    <x v="0"/>
    <n v="2.2000000000000002"/>
  </r>
  <r>
    <x v="0"/>
    <n v="1.6500000000000001"/>
  </r>
  <r>
    <x v="0"/>
    <n v="14.850000000000001"/>
  </r>
  <r>
    <x v="0"/>
    <n v="8.5"/>
  </r>
  <r>
    <x v="0"/>
    <n v="8.5"/>
  </r>
  <r>
    <x v="0"/>
    <n v="8.5"/>
  </r>
  <r>
    <x v="0"/>
    <n v="8.5"/>
  </r>
  <r>
    <x v="0"/>
    <n v="8.5"/>
  </r>
  <r>
    <x v="0"/>
    <n v="5.95"/>
  </r>
  <r>
    <x v="0"/>
    <n v="16.5"/>
  </r>
  <r>
    <x v="0"/>
    <n v="16.5"/>
  </r>
  <r>
    <x v="0"/>
    <n v="17.55"/>
  </r>
  <r>
    <x v="0"/>
    <n v="24.75"/>
  </r>
  <r>
    <x v="0"/>
    <n v="0.55000000000000004"/>
  </r>
  <r>
    <x v="0"/>
    <n v="9.8999999999999986"/>
  </r>
  <r>
    <x v="0"/>
    <n v="7.5"/>
  </r>
  <r>
    <x v="0"/>
    <n v="5.8"/>
  </r>
  <r>
    <x v="0"/>
    <n v="0.78"/>
  </r>
  <r>
    <x v="0"/>
    <n v="0.39"/>
  </r>
  <r>
    <x v="0"/>
    <n v="0.39"/>
  </r>
  <r>
    <x v="0"/>
    <n v="3.3"/>
  </r>
  <r>
    <x v="0"/>
    <n v="1.1000000000000001"/>
  </r>
  <r>
    <x v="0"/>
    <n v="0.78"/>
  </r>
  <r>
    <x v="0"/>
    <n v="10"/>
  </r>
  <r>
    <x v="0"/>
    <n v="5"/>
  </r>
  <r>
    <x v="0"/>
    <n v="15"/>
  </r>
  <r>
    <x v="0"/>
    <n v="17.34"/>
  </r>
  <r>
    <x v="0"/>
    <n v="8.32"/>
  </r>
  <r>
    <x v="0"/>
    <n v="5"/>
  </r>
  <r>
    <x v="0"/>
    <n v="1.45"/>
  </r>
  <r>
    <x v="0"/>
    <n v="15"/>
  </r>
  <r>
    <x v="0"/>
    <n v="6.64"/>
  </r>
  <r>
    <x v="0"/>
    <n v="17.700000000000003"/>
  </r>
  <r>
    <x v="0"/>
    <n v="1.25"/>
  </r>
  <r>
    <x v="0"/>
    <n v="2.95"/>
  </r>
  <r>
    <x v="0"/>
    <n v="5"/>
  </r>
  <r>
    <x v="0"/>
    <n v="1.25"/>
  </r>
  <r>
    <x v="0"/>
    <n v="20.16"/>
  </r>
  <r>
    <x v="0"/>
    <n v="20.16"/>
  </r>
  <r>
    <x v="0"/>
    <n v="20.16"/>
  </r>
  <r>
    <x v="0"/>
    <n v="5"/>
  </r>
  <r>
    <x v="0"/>
    <n v="15"/>
  </r>
  <r>
    <x v="0"/>
    <n v="19.09"/>
  </r>
  <r>
    <x v="0"/>
    <n v="7.5"/>
  </r>
  <r>
    <x v="0"/>
    <n v="5"/>
  </r>
  <r>
    <x v="0"/>
    <n v="3.12"/>
  </r>
  <r>
    <x v="0"/>
    <n v="3.3"/>
  </r>
  <r>
    <x v="0"/>
    <n v="3.3"/>
  </r>
  <r>
    <x v="0"/>
    <n v="3.3"/>
  </r>
  <r>
    <x v="0"/>
    <n v="0.42"/>
  </r>
  <r>
    <x v="0"/>
    <n v="0.42"/>
  </r>
  <r>
    <x v="0"/>
    <n v="1.25"/>
  </r>
  <r>
    <x v="0"/>
    <n v="24.95"/>
  </r>
  <r>
    <x v="0"/>
    <n v="19.8"/>
  </r>
  <r>
    <x v="0"/>
    <n v="19.799999999999997"/>
  </r>
  <r>
    <x v="0"/>
    <n v="1.45"/>
  </r>
  <r>
    <x v="0"/>
    <n v="4.3499999999999996"/>
  </r>
  <r>
    <x v="0"/>
    <n v="4.3499999999999996"/>
  </r>
  <r>
    <x v="0"/>
    <n v="7.5"/>
  </r>
  <r>
    <x v="0"/>
    <n v="4.1500000000000004"/>
  </r>
  <r>
    <x v="0"/>
    <n v="12.450000000000001"/>
  </r>
  <r>
    <x v="0"/>
    <n v="14.850000000000001"/>
  </r>
  <r>
    <x v="0"/>
    <n v="4.16"/>
  </r>
  <r>
    <x v="0"/>
    <n v="29.050000000000004"/>
  </r>
  <r>
    <x v="0"/>
    <n v="5.0999999999999996"/>
  </r>
  <r>
    <x v="0"/>
    <n v="5.0999999999999996"/>
  </r>
  <r>
    <x v="0"/>
    <n v="14.75"/>
  </r>
  <r>
    <x v="0"/>
    <n v="4.95"/>
  </r>
  <r>
    <x v="0"/>
    <n v="0.65"/>
  </r>
  <r>
    <x v="0"/>
    <n v="0.65"/>
  </r>
  <r>
    <x v="0"/>
    <n v="5"/>
  </r>
  <r>
    <x v="0"/>
    <n v="6.25"/>
  </r>
  <r>
    <x v="0"/>
    <n v="6.6"/>
  </r>
  <r>
    <x v="0"/>
    <n v="2.95"/>
  </r>
  <r>
    <x v="0"/>
    <n v="3.3"/>
  </r>
  <r>
    <x v="0"/>
    <n v="2.9"/>
  </r>
  <r>
    <x v="0"/>
    <n v="17"/>
  </r>
  <r>
    <x v="0"/>
    <n v="4.9499999999999993"/>
  </r>
  <r>
    <x v="0"/>
    <n v="9.8999999999999986"/>
  </r>
  <r>
    <x v="0"/>
    <n v="6.3000000000000007"/>
  </r>
  <r>
    <x v="0"/>
    <n v="4.95"/>
  </r>
  <r>
    <x v="0"/>
    <n v="24.96"/>
  </r>
  <r>
    <x v="0"/>
    <n v="9.9499999999999993"/>
  </r>
  <r>
    <x v="0"/>
    <n v="14.850000000000001"/>
  </r>
  <r>
    <x v="0"/>
    <n v="7.95"/>
  </r>
  <r>
    <x v="0"/>
    <n v="7.95"/>
  </r>
  <r>
    <x v="0"/>
    <n v="13.28"/>
  </r>
  <r>
    <x v="0"/>
    <n v="9.8999999999999986"/>
  </r>
  <r>
    <x v="0"/>
    <n v="4.2"/>
  </r>
  <r>
    <x v="0"/>
    <n v="4.2"/>
  </r>
  <r>
    <x v="0"/>
    <n v="8.5"/>
  </r>
  <r>
    <x v="0"/>
    <n v="14.95"/>
  </r>
  <r>
    <x v="0"/>
    <n v="13.2"/>
  </r>
  <r>
    <x v="0"/>
    <n v="8.4"/>
  </r>
  <r>
    <x v="0"/>
    <n v="17.899999999999999"/>
  </r>
  <r>
    <x v="0"/>
    <n v="13.52"/>
  </r>
  <r>
    <x v="0"/>
    <n v="2.08"/>
  </r>
  <r>
    <x v="0"/>
    <n v="2.08"/>
  </r>
  <r>
    <x v="0"/>
    <n v="2.08"/>
  </r>
  <r>
    <x v="0"/>
    <n v="9.9"/>
  </r>
  <r>
    <x v="0"/>
    <n v="9.9"/>
  </r>
  <r>
    <x v="0"/>
    <n v="25.5"/>
  </r>
  <r>
    <x v="0"/>
    <n v="11.95"/>
  </r>
  <r>
    <x v="0"/>
    <n v="5.95"/>
  </r>
  <r>
    <x v="0"/>
    <n v="16.5"/>
  </r>
  <r>
    <x v="0"/>
    <n v="9.9"/>
  </r>
  <r>
    <x v="0"/>
    <n v="30"/>
  </r>
  <r>
    <x v="0"/>
    <n v="2.89"/>
  </r>
  <r>
    <x v="0"/>
    <n v="8.25"/>
  </r>
  <r>
    <x v="0"/>
    <n v="8.25"/>
  </r>
  <r>
    <x v="0"/>
    <n v="2.52"/>
  </r>
  <r>
    <x v="0"/>
    <n v="81.599999999999994"/>
  </r>
  <r>
    <x v="0"/>
    <n v="3.9"/>
  </r>
  <r>
    <x v="0"/>
    <n v="12.5"/>
  </r>
  <r>
    <x v="0"/>
    <n v="25"/>
  </r>
  <r>
    <x v="0"/>
    <n v="2.1"/>
  </r>
  <r>
    <x v="0"/>
    <n v="2.1"/>
  </r>
  <r>
    <x v="0"/>
    <n v="23.4"/>
  </r>
  <r>
    <x v="0"/>
    <n v="15"/>
  </r>
  <r>
    <x v="0"/>
    <n v="16.5"/>
  </r>
  <r>
    <x v="0"/>
    <n v="39.9"/>
  </r>
  <r>
    <x v="0"/>
    <n v="29.5"/>
  </r>
  <r>
    <x v="0"/>
    <n v="2.9"/>
  </r>
  <r>
    <x v="0"/>
    <n v="29.7"/>
  </r>
  <r>
    <x v="0"/>
    <n v="19.799999999999997"/>
  </r>
  <r>
    <x v="0"/>
    <n v="44.550000000000004"/>
  </r>
  <r>
    <x v="0"/>
    <n v="17.399999999999999"/>
  </r>
  <r>
    <x v="0"/>
    <n v="25.5"/>
  </r>
  <r>
    <x v="0"/>
    <n v="9.48"/>
  </r>
  <r>
    <x v="0"/>
    <n v="6.84"/>
  </r>
  <r>
    <x v="0"/>
    <n v="4.68"/>
  </r>
  <r>
    <x v="0"/>
    <n v="18.72"/>
  </r>
  <r>
    <x v="0"/>
    <n v="15"/>
  </r>
  <r>
    <x v="0"/>
    <n v="30"/>
  </r>
  <r>
    <x v="0"/>
    <n v="19.799999999999997"/>
  </r>
  <r>
    <x v="0"/>
    <n v="17.399999999999999"/>
  </r>
  <r>
    <x v="0"/>
    <n v="13.52"/>
  </r>
  <r>
    <x v="0"/>
    <n v="340"/>
  </r>
  <r>
    <x v="0"/>
    <n v="7.9"/>
  </r>
  <r>
    <x v="0"/>
    <n v="7.9"/>
  </r>
  <r>
    <x v="0"/>
    <n v="17.34"/>
  </r>
  <r>
    <x v="0"/>
    <n v="17.34"/>
  </r>
  <r>
    <x v="0"/>
    <n v="53.550000000000004"/>
  </r>
  <r>
    <x v="0"/>
    <n v="33"/>
  </r>
  <r>
    <x v="0"/>
    <n v="4.68"/>
  </r>
  <r>
    <x v="0"/>
    <n v="4.68"/>
  </r>
  <r>
    <x v="0"/>
    <n v="6.9599999999999991"/>
  </r>
  <r>
    <x v="0"/>
    <n v="15.600000000000001"/>
  </r>
  <r>
    <x v="0"/>
    <n v="34.68"/>
  </r>
  <r>
    <x v="0"/>
    <n v="16.5"/>
  </r>
  <r>
    <x v="0"/>
    <n v="16.5"/>
  </r>
  <r>
    <x v="0"/>
    <n v="16.5"/>
  </r>
  <r>
    <x v="0"/>
    <n v="16.5"/>
  </r>
  <r>
    <x v="0"/>
    <n v="15"/>
  </r>
  <r>
    <x v="0"/>
    <n v="49.5"/>
  </r>
  <r>
    <x v="0"/>
    <n v="30.599999999999998"/>
  </r>
  <r>
    <x v="0"/>
    <n v="39.6"/>
  </r>
  <r>
    <x v="0"/>
    <n v="35.400000000000006"/>
  </r>
  <r>
    <x v="0"/>
    <n v="35.400000000000006"/>
  </r>
  <r>
    <x v="0"/>
    <n v="8.32"/>
  </r>
  <r>
    <x v="0"/>
    <n v="30"/>
  </r>
  <r>
    <x v="0"/>
    <n v="8.6999999999999993"/>
  </r>
  <r>
    <x v="0"/>
    <n v="8.6999999999999993"/>
  </r>
  <r>
    <x v="0"/>
    <n v="2.52"/>
  </r>
  <r>
    <x v="0"/>
    <n v="7.5"/>
  </r>
  <r>
    <x v="0"/>
    <n v="3.75"/>
  </r>
  <r>
    <x v="0"/>
    <n v="3.75"/>
  </r>
  <r>
    <x v="0"/>
    <n v="4.9499999999999993"/>
  </r>
  <r>
    <x v="0"/>
    <n v="7.5"/>
  </r>
  <r>
    <x v="0"/>
    <n v="6.6"/>
  </r>
  <r>
    <x v="0"/>
    <n v="8.4"/>
  </r>
  <r>
    <x v="0"/>
    <n v="8.4"/>
  </r>
  <r>
    <x v="0"/>
    <n v="17"/>
  </r>
  <r>
    <x v="0"/>
    <n v="17"/>
  </r>
  <r>
    <x v="0"/>
    <n v="15"/>
  </r>
  <r>
    <x v="0"/>
    <n v="15"/>
  </r>
  <r>
    <x v="0"/>
    <n v="25"/>
  </r>
  <r>
    <x v="0"/>
    <n v="10.199999999999999"/>
  </r>
  <r>
    <x v="0"/>
    <n v="1.56"/>
  </r>
  <r>
    <x v="0"/>
    <n v="0.78"/>
  </r>
  <r>
    <x v="0"/>
    <n v="1.56"/>
  </r>
  <r>
    <x v="0"/>
    <n v="1.95"/>
  </r>
  <r>
    <x v="0"/>
    <n v="3.75"/>
  </r>
  <r>
    <x v="0"/>
    <n v="1.25"/>
  </r>
  <r>
    <x v="0"/>
    <n v="2.5"/>
  </r>
  <r>
    <x v="0"/>
    <n v="8.5"/>
  </r>
  <r>
    <x v="0"/>
    <n v="5"/>
  </r>
  <r>
    <x v="0"/>
    <n v="3.75"/>
  </r>
  <r>
    <x v="0"/>
    <n v="1.6500000000000001"/>
  </r>
  <r>
    <x v="0"/>
    <n v="7.8"/>
  </r>
  <r>
    <x v="0"/>
    <n v="6.6"/>
  </r>
  <r>
    <x v="0"/>
    <n v="3.3000000000000003"/>
  </r>
  <r>
    <x v="0"/>
    <n v="1.65"/>
  </r>
  <r>
    <x v="0"/>
    <n v="8.4"/>
  </r>
  <r>
    <x v="0"/>
    <n v="10.199999999999999"/>
  </r>
  <r>
    <x v="0"/>
    <n v="3.25"/>
  </r>
  <r>
    <x v="0"/>
    <n v="4.25"/>
  </r>
  <r>
    <x v="0"/>
    <n v="0.28999999999999998"/>
  </r>
  <r>
    <x v="0"/>
    <n v="3.75"/>
  </r>
  <r>
    <x v="0"/>
    <n v="4.25"/>
  </r>
  <r>
    <x v="0"/>
    <n v="4.95"/>
  </r>
  <r>
    <x v="0"/>
    <n v="5.8"/>
  </r>
  <r>
    <x v="0"/>
    <n v="5.8"/>
  </r>
  <r>
    <x v="0"/>
    <n v="14.850000000000001"/>
  </r>
  <r>
    <x v="0"/>
    <n v="15.299999999999999"/>
  </r>
  <r>
    <x v="0"/>
    <n v="15.299999999999999"/>
  </r>
  <r>
    <x v="0"/>
    <n v="5.0999999999999996"/>
  </r>
  <r>
    <x v="0"/>
    <n v="5.0999999999999996"/>
  </r>
  <r>
    <x v="0"/>
    <n v="17.700000000000003"/>
  </r>
  <r>
    <x v="0"/>
    <n v="-8.5"/>
  </r>
  <r>
    <x v="0"/>
    <n v="-13.3"/>
  </r>
  <r>
    <x v="0"/>
    <n v="-17"/>
  </r>
  <r>
    <x v="0"/>
    <n v="-15"/>
  </r>
  <r>
    <x v="0"/>
    <n v="-10.199999999999999"/>
  </r>
  <r>
    <x v="0"/>
    <n v="14.75"/>
  </r>
  <r>
    <x v="0"/>
    <n v="179"/>
  </r>
  <r>
    <x v="0"/>
    <n v="5.04"/>
  </r>
  <r>
    <x v="0"/>
    <n v="10.199999999999999"/>
  </r>
  <r>
    <x v="0"/>
    <n v="15"/>
  </r>
  <r>
    <x v="0"/>
    <n v="15"/>
  </r>
  <r>
    <x v="4"/>
    <n v="30"/>
  </r>
  <r>
    <x v="4"/>
    <n v="20.8"/>
  </r>
  <r>
    <x v="4"/>
    <n v="47.7"/>
  </r>
  <r>
    <x v="4"/>
    <n v="18.72"/>
  </r>
  <r>
    <x v="4"/>
    <n v="35.700000000000003"/>
  </r>
  <r>
    <x v="4"/>
    <n v="19.799999999999997"/>
  </r>
  <r>
    <x v="4"/>
    <n v="33"/>
  </r>
  <r>
    <x v="4"/>
    <n v="34.68"/>
  </r>
  <r>
    <x v="4"/>
    <n v="16.5"/>
  </r>
  <r>
    <x v="4"/>
    <n v="16.5"/>
  </r>
  <r>
    <x v="4"/>
    <n v="15"/>
  </r>
  <r>
    <x v="4"/>
    <n v="16.5"/>
  </r>
  <r>
    <x v="4"/>
    <n v="83.2"/>
  </r>
  <r>
    <x v="4"/>
    <n v="17"/>
  </r>
  <r>
    <x v="4"/>
    <n v="20.8"/>
  </r>
  <r>
    <x v="4"/>
    <n v="17"/>
  </r>
  <r>
    <x v="4"/>
    <n v="17.700000000000003"/>
  </r>
  <r>
    <x v="4"/>
    <n v="16.600000000000001"/>
  </r>
  <r>
    <x v="4"/>
    <n v="41.6"/>
  </r>
  <r>
    <x v="4"/>
    <n v="19.5"/>
  </r>
  <r>
    <x v="4"/>
    <n v="15.6"/>
  </r>
  <r>
    <x v="4"/>
    <n v="9.9599999999999991"/>
  </r>
  <r>
    <x v="4"/>
    <n v="8.1999999999999993"/>
  </r>
  <r>
    <x v="4"/>
    <n v="14.75"/>
  </r>
  <r>
    <x v="4"/>
    <n v="19.8"/>
  </r>
  <r>
    <x v="4"/>
    <n v="17"/>
  </r>
  <r>
    <x v="4"/>
    <n v="41.6"/>
  </r>
  <r>
    <x v="4"/>
    <n v="41.6"/>
  </r>
  <r>
    <x v="4"/>
    <n v="41.6"/>
  </r>
  <r>
    <x v="4"/>
    <n v="20.8"/>
  </r>
  <r>
    <x v="4"/>
    <n v="41.6"/>
  </r>
  <r>
    <x v="4"/>
    <n v="13.6"/>
  </r>
  <r>
    <x v="4"/>
    <n v="20"/>
  </r>
  <r>
    <x v="4"/>
    <n v="10.199999999999999"/>
  </r>
  <r>
    <x v="4"/>
    <n v="19.799999999999997"/>
  </r>
  <r>
    <x v="4"/>
    <n v="72"/>
  </r>
  <r>
    <x v="4"/>
    <n v="9.36"/>
  </r>
  <r>
    <x v="4"/>
    <n v="9.36"/>
  </r>
  <r>
    <x v="4"/>
    <n v="9.36"/>
  </r>
  <r>
    <x v="4"/>
    <n v="14.040000000000001"/>
  </r>
  <r>
    <x v="4"/>
    <n v="18"/>
  </r>
  <r>
    <x v="0"/>
    <n v="-29.9"/>
  </r>
  <r>
    <x v="4"/>
    <n v="49.75"/>
  </r>
  <r>
    <x v="4"/>
    <n v="18"/>
  </r>
  <r>
    <x v="0"/>
    <n v="103.67999999999999"/>
  </r>
  <r>
    <x v="0"/>
    <n v="152.64000000000001"/>
  </r>
  <r>
    <x v="0"/>
    <n v="17.850000000000001"/>
  </r>
  <r>
    <x v="0"/>
    <n v="17.700000000000003"/>
  </r>
  <r>
    <x v="0"/>
    <n v="17.700000000000003"/>
  </r>
  <r>
    <x v="0"/>
    <n v="46.800000000000004"/>
  </r>
  <r>
    <x v="0"/>
    <n v="31.200000000000003"/>
  </r>
  <r>
    <x v="0"/>
    <n v="26.88"/>
  </r>
  <r>
    <x v="0"/>
    <n v="60"/>
  </r>
  <r>
    <x v="0"/>
    <n v="20.16"/>
  </r>
  <r>
    <x v="0"/>
    <n v="20.399999999999999"/>
  </r>
  <r>
    <x v="0"/>
    <n v="8.4"/>
  </r>
  <r>
    <x v="0"/>
    <n v="28.080000000000002"/>
  </r>
  <r>
    <x v="0"/>
    <n v="63"/>
  </r>
  <r>
    <x v="0"/>
    <n v="15"/>
  </r>
  <r>
    <x v="0"/>
    <n v="15"/>
  </r>
  <r>
    <x v="0"/>
    <n v="35.400000000000006"/>
  </r>
  <r>
    <x v="0"/>
    <n v="12.48"/>
  </r>
  <r>
    <x v="0"/>
    <n v="9.36"/>
  </r>
  <r>
    <x v="0"/>
    <n v="35.400000000000006"/>
  </r>
  <r>
    <x v="0"/>
    <n v="25.200000000000003"/>
  </r>
  <r>
    <x v="0"/>
    <n v="23.4"/>
  </r>
  <r>
    <x v="0"/>
    <n v="23.4"/>
  </r>
  <r>
    <x v="0"/>
    <n v="9.9599999999999991"/>
  </r>
  <r>
    <x v="0"/>
    <n v="9.9599999999999991"/>
  </r>
  <r>
    <x v="0"/>
    <n v="9.9599999999999991"/>
  </r>
  <r>
    <x v="0"/>
    <n v="17.700000000000003"/>
  </r>
  <r>
    <x v="4"/>
    <n v="-18"/>
  </r>
  <r>
    <x v="0"/>
    <n v="49.5"/>
  </r>
  <r>
    <x v="0"/>
    <n v="70.800000000000011"/>
  </r>
  <r>
    <x v="0"/>
    <n v="49.5"/>
  </r>
  <r>
    <x v="0"/>
    <n v="90"/>
  </r>
  <r>
    <x v="0"/>
    <n v="67.5"/>
  </r>
  <r>
    <x v="0"/>
    <n v="81.36"/>
  </r>
  <r>
    <x v="0"/>
    <n v="34.799999999999997"/>
  </r>
  <r>
    <x v="0"/>
    <n v="15"/>
  </r>
  <r>
    <x v="0"/>
    <n v="612"/>
  </r>
  <r>
    <x v="0"/>
    <n v="8.5"/>
  </r>
  <r>
    <x v="0"/>
    <n v="1.65"/>
  </r>
  <r>
    <x v="0"/>
    <n v="1.25"/>
  </r>
  <r>
    <x v="0"/>
    <n v="1.45"/>
  </r>
  <r>
    <x v="0"/>
    <n v="2.08"/>
  </r>
  <r>
    <x v="0"/>
    <n v="2.08"/>
  </r>
  <r>
    <x v="0"/>
    <n v="2.08"/>
  </r>
  <r>
    <x v="0"/>
    <n v="4.1500000000000004"/>
  </r>
  <r>
    <x v="0"/>
    <n v="0.42"/>
  </r>
  <r>
    <x v="0"/>
    <n v="1.65"/>
  </r>
  <r>
    <x v="0"/>
    <n v="3.35"/>
  </r>
  <r>
    <x v="0"/>
    <n v="3.35"/>
  </r>
  <r>
    <x v="0"/>
    <n v="3.35"/>
  </r>
  <r>
    <x v="0"/>
    <n v="3.35"/>
  </r>
  <r>
    <x v="0"/>
    <n v="4.1500000000000004"/>
  </r>
  <r>
    <x v="0"/>
    <n v="5.95"/>
  </r>
  <r>
    <x v="0"/>
    <n v="4.25"/>
  </r>
  <r>
    <x v="0"/>
    <n v="1.65"/>
  </r>
  <r>
    <x v="0"/>
    <n v="8.25"/>
  </r>
  <r>
    <x v="6"/>
    <n v="44.550000000000004"/>
  </r>
  <r>
    <x v="6"/>
    <n v="24.96"/>
  </r>
  <r>
    <x v="6"/>
    <n v="45"/>
  </r>
  <r>
    <x v="6"/>
    <n v="50"/>
  </r>
  <r>
    <x v="0"/>
    <n v="1.25"/>
  </r>
  <r>
    <x v="0"/>
    <n v="3.75"/>
  </r>
  <r>
    <x v="0"/>
    <n v="3.75"/>
  </r>
  <r>
    <x v="0"/>
    <n v="8.32"/>
  </r>
  <r>
    <x v="0"/>
    <n v="8.32"/>
  </r>
  <r>
    <x v="0"/>
    <n v="8.32"/>
  </r>
  <r>
    <x v="0"/>
    <n v="0.39"/>
  </r>
  <r>
    <x v="0"/>
    <n v="1.65"/>
  </r>
  <r>
    <x v="0"/>
    <n v="5.9"/>
  </r>
  <r>
    <x v="0"/>
    <n v="9.9"/>
  </r>
  <r>
    <x v="0"/>
    <n v="8.3000000000000007"/>
  </r>
  <r>
    <x v="0"/>
    <n v="8.25"/>
  </r>
  <r>
    <x v="0"/>
    <n v="11.25"/>
  </r>
  <r>
    <x v="0"/>
    <n v="4.9499999999999993"/>
  </r>
  <r>
    <x v="0"/>
    <n v="6.5"/>
  </r>
  <r>
    <x v="0"/>
    <n v="3.25"/>
  </r>
  <r>
    <x v="0"/>
    <n v="5.8500000000000005"/>
  </r>
  <r>
    <x v="0"/>
    <n v="2.1"/>
  </r>
  <r>
    <x v="0"/>
    <n v="2.1"/>
  </r>
  <r>
    <x v="0"/>
    <n v="2.6"/>
  </r>
  <r>
    <x v="0"/>
    <n v="2.6"/>
  </r>
  <r>
    <x v="0"/>
    <n v="2.6"/>
  </r>
  <r>
    <x v="0"/>
    <n v="2.9"/>
  </r>
  <r>
    <x v="0"/>
    <n v="7.8"/>
  </r>
  <r>
    <x v="0"/>
    <n v="5.85"/>
  </r>
  <r>
    <x v="0"/>
    <n v="0.95"/>
  </r>
  <r>
    <x v="0"/>
    <n v="6.6"/>
  </r>
  <r>
    <x v="0"/>
    <n v="5.85"/>
  </r>
  <r>
    <x v="0"/>
    <n v="1.45"/>
  </r>
  <r>
    <x v="0"/>
    <n v="2.5"/>
  </r>
  <r>
    <x v="0"/>
    <n v="5.9"/>
  </r>
  <r>
    <x v="0"/>
    <n v="2.95"/>
  </r>
  <r>
    <x v="0"/>
    <n v="2.95"/>
  </r>
  <r>
    <x v="0"/>
    <n v="8.25"/>
  </r>
  <r>
    <x v="0"/>
    <n v="20.25"/>
  </r>
  <r>
    <x v="0"/>
    <n v="40.56"/>
  </r>
  <r>
    <x v="0"/>
    <n v="3.75"/>
  </r>
  <r>
    <x v="0"/>
    <n v="11.25"/>
  </r>
  <r>
    <x v="0"/>
    <n v="5.95"/>
  </r>
  <r>
    <x v="0"/>
    <n v="13.52"/>
  </r>
  <r>
    <x v="0"/>
    <n v="17"/>
  </r>
  <r>
    <x v="0"/>
    <n v="-102"/>
  </r>
  <r>
    <x v="0"/>
    <n v="-144"/>
  </r>
  <r>
    <x v="0"/>
    <n v="-144"/>
  </r>
  <r>
    <x v="0"/>
    <n v="-144"/>
  </r>
  <r>
    <x v="0"/>
    <n v="-122"/>
  </r>
  <r>
    <x v="0"/>
    <n v="-117"/>
  </r>
  <r>
    <x v="0"/>
    <n v="-528"/>
  </r>
  <r>
    <x v="0"/>
    <n v="23.4"/>
  </r>
  <r>
    <x v="0"/>
    <n v="34.799999999999997"/>
  </r>
  <r>
    <x v="0"/>
    <n v="23.8"/>
  </r>
  <r>
    <x v="0"/>
    <n v="85.92"/>
  </r>
  <r>
    <x v="0"/>
    <n v="29.880000000000003"/>
  </r>
  <r>
    <x v="0"/>
    <n v="16.5"/>
  </r>
  <r>
    <x v="0"/>
    <n v="10.5"/>
  </r>
  <r>
    <x v="0"/>
    <n v="13.200000000000001"/>
  </r>
  <r>
    <x v="0"/>
    <n v="25"/>
  </r>
  <r>
    <x v="0"/>
    <n v="14.22"/>
  </r>
  <r>
    <x v="0"/>
    <n v="14.040000000000001"/>
  </r>
  <r>
    <x v="0"/>
    <n v="6.24"/>
  </r>
  <r>
    <x v="0"/>
    <n v="12.16"/>
  </r>
  <r>
    <x v="0"/>
    <n v="9.36"/>
  </r>
  <r>
    <x v="0"/>
    <n v="9.36"/>
  </r>
  <r>
    <x v="0"/>
    <n v="15.600000000000001"/>
  </r>
  <r>
    <x v="0"/>
    <n v="9.36"/>
  </r>
  <r>
    <x v="0"/>
    <n v="17.399999999999999"/>
  </r>
  <r>
    <x v="0"/>
    <n v="17"/>
  </r>
  <r>
    <x v="0"/>
    <n v="10.199999999999999"/>
  </r>
  <r>
    <x v="0"/>
    <n v="29.700000000000003"/>
  </r>
  <r>
    <x v="0"/>
    <n v="14.850000000000001"/>
  </r>
  <r>
    <x v="0"/>
    <n v="14.040000000000001"/>
  </r>
  <r>
    <x v="0"/>
    <n v="6.9599999999999991"/>
  </r>
  <r>
    <x v="0"/>
    <n v="6.9599999999999991"/>
  </r>
  <r>
    <x v="0"/>
    <n v="18.72"/>
  </r>
  <r>
    <x v="0"/>
    <n v="33.200000000000003"/>
  </r>
  <r>
    <x v="0"/>
    <n v="20.399999999999999"/>
  </r>
  <r>
    <x v="0"/>
    <n v="20.399999999999999"/>
  </r>
  <r>
    <x v="0"/>
    <n v="35.400000000000006"/>
  </r>
  <r>
    <x v="0"/>
    <n v="11.5"/>
  </r>
  <r>
    <x v="0"/>
    <n v="46"/>
  </r>
  <r>
    <x v="0"/>
    <n v="33.200000000000003"/>
  </r>
  <r>
    <x v="0"/>
    <n v="14.850000000000001"/>
  </r>
  <r>
    <x v="0"/>
    <n v="15"/>
  </r>
  <r>
    <x v="0"/>
    <n v="19.799999999999997"/>
  </r>
  <r>
    <x v="0"/>
    <n v="17.34"/>
  </r>
  <r>
    <x v="0"/>
    <n v="12.48"/>
  </r>
  <r>
    <x v="0"/>
    <n v="17.34"/>
  </r>
  <r>
    <x v="0"/>
    <n v="6.64"/>
  </r>
  <r>
    <x v="0"/>
    <n v="30"/>
  </r>
  <r>
    <x v="0"/>
    <n v="9.9599999999999991"/>
  </r>
  <r>
    <x v="0"/>
    <n v="15.299999999999999"/>
  </r>
  <r>
    <x v="0"/>
    <n v="30.599999999999998"/>
  </r>
  <r>
    <x v="0"/>
    <n v="0"/>
  </r>
  <r>
    <x v="0"/>
    <n v="35.400000000000006"/>
  </r>
  <r>
    <x v="0"/>
    <n v="15"/>
  </r>
  <r>
    <x v="0"/>
    <n v="17"/>
  </r>
  <r>
    <x v="0"/>
    <n v="17"/>
  </r>
  <r>
    <x v="0"/>
    <n v="51"/>
  </r>
  <r>
    <x v="0"/>
    <n v="13.6"/>
  </r>
  <r>
    <x v="0"/>
    <n v="22.5"/>
  </r>
  <r>
    <x v="0"/>
    <n v="22.5"/>
  </r>
  <r>
    <x v="0"/>
    <n v="23.6"/>
  </r>
  <r>
    <x v="0"/>
    <n v="10.08"/>
  </r>
  <r>
    <x v="0"/>
    <n v="45"/>
  </r>
  <r>
    <x v="0"/>
    <n v="39.6"/>
  </r>
  <r>
    <x v="0"/>
    <n v="75"/>
  </r>
  <r>
    <x v="0"/>
    <n v="75"/>
  </r>
  <r>
    <x v="0"/>
    <n v="1.25"/>
  </r>
  <r>
    <x v="0"/>
    <n v="2.5"/>
  </r>
  <r>
    <x v="0"/>
    <n v="1.63"/>
  </r>
  <r>
    <x v="0"/>
    <n v="1.63"/>
  </r>
  <r>
    <x v="0"/>
    <n v="4.8899999999999997"/>
  </r>
  <r>
    <x v="0"/>
    <n v="4.92"/>
  </r>
  <r>
    <x v="0"/>
    <n v="2.46"/>
  </r>
  <r>
    <x v="0"/>
    <n v="2.4899999999999998"/>
  </r>
  <r>
    <x v="0"/>
    <n v="8.26"/>
  </r>
  <r>
    <x v="0"/>
    <n v="16.52"/>
  </r>
  <r>
    <x v="0"/>
    <n v="8.26"/>
  </r>
  <r>
    <x v="0"/>
    <n v="52.11"/>
  </r>
  <r>
    <x v="0"/>
    <n v="3.32"/>
  </r>
  <r>
    <x v="0"/>
    <n v="4.9799999999999995"/>
  </r>
  <r>
    <x v="0"/>
    <n v="4.8899999999999997"/>
  </r>
  <r>
    <x v="0"/>
    <n v="7.38"/>
  </r>
  <r>
    <x v="0"/>
    <n v="2.46"/>
  </r>
  <r>
    <x v="0"/>
    <n v="11.62"/>
  </r>
  <r>
    <x v="0"/>
    <n v="3.26"/>
  </r>
  <r>
    <x v="0"/>
    <n v="6.23"/>
  </r>
  <r>
    <x v="0"/>
    <n v="2.9"/>
  </r>
  <r>
    <x v="0"/>
    <n v="4.1500000000000004"/>
  </r>
  <r>
    <x v="0"/>
    <n v="2.46"/>
  </r>
  <r>
    <x v="0"/>
    <n v="10.4"/>
  </r>
  <r>
    <x v="0"/>
    <n v="4.9800000000000004"/>
  </r>
  <r>
    <x v="0"/>
    <n v="4.9800000000000004"/>
  </r>
  <r>
    <x v="0"/>
    <n v="9.15"/>
  </r>
  <r>
    <x v="0"/>
    <n v="9.15"/>
  </r>
  <r>
    <x v="0"/>
    <n v="9.15"/>
  </r>
  <r>
    <x v="0"/>
    <n v="4.1500000000000004"/>
  </r>
  <r>
    <x v="0"/>
    <n v="4.1500000000000004"/>
  </r>
  <r>
    <x v="0"/>
    <n v="4.1500000000000004"/>
  </r>
  <r>
    <x v="0"/>
    <n v="2.9"/>
  </r>
  <r>
    <x v="0"/>
    <n v="2.9"/>
  </r>
  <r>
    <x v="0"/>
    <n v="5.8"/>
  </r>
  <r>
    <x v="0"/>
    <n v="2.9"/>
  </r>
  <r>
    <x v="0"/>
    <n v="3.32"/>
  </r>
  <r>
    <x v="0"/>
    <n v="1.65"/>
  </r>
  <r>
    <x v="0"/>
    <n v="1.65"/>
  </r>
  <r>
    <x v="0"/>
    <n v="2.48"/>
  </r>
  <r>
    <x v="0"/>
    <n v="710.95"/>
  </r>
  <r>
    <x v="0"/>
    <n v="2.46"/>
  </r>
  <r>
    <x v="0"/>
    <n v="1.63"/>
  </r>
  <r>
    <x v="0"/>
    <n v="0.83"/>
  </r>
  <r>
    <x v="0"/>
    <n v="6.58"/>
  </r>
  <r>
    <x v="0"/>
    <n v="1.26"/>
  </r>
  <r>
    <x v="0"/>
    <n v="1.63"/>
  </r>
  <r>
    <x v="0"/>
    <n v="0.42"/>
  </r>
  <r>
    <x v="0"/>
    <n v="4.13"/>
  </r>
  <r>
    <x v="0"/>
    <n v="13.04"/>
  </r>
  <r>
    <x v="0"/>
    <n v="1.63"/>
  </r>
  <r>
    <x v="0"/>
    <n v="11.41"/>
  </r>
  <r>
    <x v="0"/>
    <n v="4.13"/>
  </r>
  <r>
    <x v="0"/>
    <n v="1.63"/>
  </r>
  <r>
    <x v="0"/>
    <n v="10.79"/>
  </r>
  <r>
    <x v="0"/>
    <n v="19.740000000000002"/>
  </r>
  <r>
    <x v="0"/>
    <n v="9.84"/>
  </r>
  <r>
    <x v="0"/>
    <n v="2.46"/>
  </r>
  <r>
    <x v="0"/>
    <n v="18.75"/>
  </r>
  <r>
    <x v="0"/>
    <n v="4.92"/>
  </r>
  <r>
    <x v="0"/>
    <n v="4.8899999999999997"/>
  </r>
  <r>
    <x v="0"/>
    <n v="4.13"/>
  </r>
  <r>
    <x v="0"/>
    <n v="3.29"/>
  </r>
  <r>
    <x v="0"/>
    <n v="1.66"/>
  </r>
  <r>
    <x v="0"/>
    <n v="2.46"/>
  </r>
  <r>
    <x v="0"/>
    <n v="6.63"/>
  </r>
  <r>
    <x v="0"/>
    <n v="4.13"/>
  </r>
  <r>
    <x v="0"/>
    <n v="20.65"/>
  </r>
  <r>
    <x v="0"/>
    <n v="1.63"/>
  </r>
  <r>
    <x v="0"/>
    <n v="2.46"/>
  </r>
  <r>
    <x v="0"/>
    <n v="5.79"/>
  </r>
  <r>
    <x v="0"/>
    <n v="19.84"/>
  </r>
  <r>
    <x v="0"/>
    <n v="1.25"/>
  </r>
  <r>
    <x v="0"/>
    <n v="8.2899999999999991"/>
  </r>
  <r>
    <x v="0"/>
    <n v="7.46"/>
  </r>
  <r>
    <x v="0"/>
    <n v="4.13"/>
  </r>
  <r>
    <x v="0"/>
    <n v="4.13"/>
  </r>
  <r>
    <x v="0"/>
    <n v="13.16"/>
  </r>
  <r>
    <x v="0"/>
    <n v="16.52"/>
  </r>
  <r>
    <x v="0"/>
    <n v="2.5"/>
  </r>
  <r>
    <x v="0"/>
    <n v="0.83"/>
  </r>
  <r>
    <x v="0"/>
    <n v="2.46"/>
  </r>
  <r>
    <x v="0"/>
    <n v="12.3"/>
  </r>
  <r>
    <x v="0"/>
    <n v="1.25"/>
  </r>
  <r>
    <x v="0"/>
    <n v="3.29"/>
  </r>
  <r>
    <x v="0"/>
    <n v="3.29"/>
  </r>
  <r>
    <x v="0"/>
    <n v="3.29"/>
  </r>
  <r>
    <x v="0"/>
    <n v="4.9799999999999995"/>
  </r>
  <r>
    <x v="0"/>
    <n v="1.25"/>
  </r>
  <r>
    <x v="0"/>
    <n v="0.42"/>
  </r>
  <r>
    <x v="0"/>
    <n v="2.52"/>
  </r>
  <r>
    <x v="0"/>
    <n v="8.2899999999999991"/>
  </r>
  <r>
    <x v="0"/>
    <n v="4.13"/>
  </r>
  <r>
    <x v="0"/>
    <n v="23.16"/>
  </r>
  <r>
    <x v="0"/>
    <n v="7.46"/>
  </r>
  <r>
    <x v="0"/>
    <n v="3.29"/>
  </r>
  <r>
    <x v="0"/>
    <n v="16.579999999999998"/>
  </r>
  <r>
    <x v="0"/>
    <n v="14.92"/>
  </r>
  <r>
    <x v="0"/>
    <n v="10.79"/>
  </r>
  <r>
    <x v="0"/>
    <n v="9.84"/>
  </r>
  <r>
    <x v="0"/>
    <n v="1.66"/>
  </r>
  <r>
    <x v="0"/>
    <n v="0.83"/>
  </r>
  <r>
    <x v="0"/>
    <n v="1.66"/>
  </r>
  <r>
    <x v="0"/>
    <n v="31.58"/>
  </r>
  <r>
    <x v="0"/>
    <n v="1.63"/>
  </r>
  <r>
    <x v="0"/>
    <n v="5.79"/>
  </r>
  <r>
    <x v="0"/>
    <n v="9.92"/>
  </r>
  <r>
    <x v="0"/>
    <n v="14.879999999999999"/>
  </r>
  <r>
    <x v="0"/>
    <n v="14.879999999999999"/>
  </r>
  <r>
    <x v="0"/>
    <n v="6.58"/>
  </r>
  <r>
    <x v="0"/>
    <n v="3.29"/>
  </r>
  <r>
    <x v="0"/>
    <n v="3.29"/>
  </r>
  <r>
    <x v="0"/>
    <n v="14.13"/>
  </r>
  <r>
    <x v="0"/>
    <n v="15.79"/>
  </r>
  <r>
    <x v="0"/>
    <n v="1.66"/>
  </r>
  <r>
    <x v="0"/>
    <n v="1.63"/>
  </r>
  <r>
    <x v="0"/>
    <n v="1.63"/>
  </r>
  <r>
    <x v="0"/>
    <n v="1.66"/>
  </r>
  <r>
    <x v="0"/>
    <n v="3.26"/>
  </r>
  <r>
    <x v="0"/>
    <n v="3.29"/>
  </r>
  <r>
    <x v="0"/>
    <n v="9.92"/>
  </r>
  <r>
    <x v="0"/>
    <n v="4.96"/>
  </r>
  <r>
    <x v="0"/>
    <n v="4.92"/>
  </r>
  <r>
    <x v="0"/>
    <n v="19.740000000000002"/>
  </r>
  <r>
    <x v="0"/>
    <n v="2.46"/>
  </r>
  <r>
    <x v="0"/>
    <n v="12.3"/>
  </r>
  <r>
    <x v="0"/>
    <n v="23.26"/>
  </r>
  <r>
    <x v="0"/>
    <n v="2.46"/>
  </r>
  <r>
    <x v="0"/>
    <n v="0.83"/>
  </r>
  <r>
    <x v="0"/>
    <n v="9.7799999999999994"/>
  </r>
  <r>
    <x v="0"/>
    <n v="7.38"/>
  </r>
  <r>
    <x v="0"/>
    <n v="2.94"/>
  </r>
  <r>
    <x v="0"/>
    <n v="16.45"/>
  </r>
  <r>
    <x v="0"/>
    <n v="31.54"/>
  </r>
  <r>
    <x v="0"/>
    <n v="29.61"/>
  </r>
  <r>
    <x v="0"/>
    <n v="23.03"/>
  </r>
  <r>
    <x v="0"/>
    <n v="7.46"/>
  </r>
  <r>
    <x v="0"/>
    <n v="13.16"/>
  </r>
  <r>
    <x v="0"/>
    <n v="3.29"/>
  </r>
  <r>
    <x v="0"/>
    <n v="26.32"/>
  </r>
  <r>
    <x v="0"/>
    <n v="9.870000000000001"/>
  </r>
  <r>
    <x v="0"/>
    <n v="0.42"/>
  </r>
  <r>
    <x v="0"/>
    <n v="9.84"/>
  </r>
  <r>
    <x v="0"/>
    <n v="5.79"/>
  </r>
  <r>
    <x v="0"/>
    <n v="4.92"/>
  </r>
  <r>
    <x v="0"/>
    <n v="17.22"/>
  </r>
  <r>
    <x v="0"/>
    <n v="1.63"/>
  </r>
  <r>
    <x v="0"/>
    <n v="1.63"/>
  </r>
  <r>
    <x v="0"/>
    <n v="13.29"/>
  </r>
  <r>
    <x v="0"/>
    <n v="7.46"/>
  </r>
  <r>
    <x v="0"/>
    <n v="7.46"/>
  </r>
  <r>
    <x v="0"/>
    <n v="19.68"/>
  </r>
  <r>
    <x v="0"/>
    <n v="12.3"/>
  </r>
  <r>
    <x v="0"/>
    <n v="12.39"/>
  </r>
  <r>
    <x v="0"/>
    <n v="6.52"/>
  </r>
  <r>
    <x v="0"/>
    <n v="16.299999999999997"/>
  </r>
  <r>
    <x v="0"/>
    <n v="5.79"/>
  </r>
  <r>
    <x v="0"/>
    <n v="1.63"/>
  </r>
  <r>
    <x v="0"/>
    <n v="4.8899999999999997"/>
  </r>
  <r>
    <x v="0"/>
    <n v="1.66"/>
  </r>
  <r>
    <x v="0"/>
    <n v="1.25"/>
  </r>
  <r>
    <x v="0"/>
    <n v="3.75"/>
  </r>
  <r>
    <x v="0"/>
    <n v="1.25"/>
  </r>
  <r>
    <x v="0"/>
    <n v="0.83"/>
  </r>
  <r>
    <x v="0"/>
    <n v="1.66"/>
  </r>
  <r>
    <x v="0"/>
    <n v="0.83"/>
  </r>
  <r>
    <x v="0"/>
    <n v="9.9599999999999991"/>
  </r>
  <r>
    <x v="0"/>
    <n v="1.66"/>
  </r>
  <r>
    <x v="0"/>
    <n v="2.46"/>
  </r>
  <r>
    <x v="0"/>
    <n v="2.46"/>
  </r>
  <r>
    <x v="0"/>
    <n v="1.66"/>
  </r>
  <r>
    <x v="0"/>
    <n v="0.83"/>
  </r>
  <r>
    <x v="0"/>
    <n v="1.66"/>
  </r>
  <r>
    <x v="0"/>
    <n v="2.4899999999999998"/>
  </r>
  <r>
    <x v="0"/>
    <n v="0.83"/>
  </r>
  <r>
    <x v="0"/>
    <n v="0.83"/>
  </r>
  <r>
    <x v="0"/>
    <n v="4.96"/>
  </r>
  <r>
    <x v="0"/>
    <n v="3.29"/>
  </r>
  <r>
    <x v="0"/>
    <n v="8.1499999999999986"/>
  </r>
  <r>
    <x v="0"/>
    <n v="3.29"/>
  </r>
  <r>
    <x v="0"/>
    <n v="1.25"/>
  </r>
  <r>
    <x v="0"/>
    <n v="6.52"/>
  </r>
  <r>
    <x v="0"/>
    <n v="3.75"/>
  </r>
  <r>
    <x v="0"/>
    <n v="8.26"/>
  </r>
  <r>
    <x v="0"/>
    <n v="3.29"/>
  </r>
  <r>
    <x v="0"/>
    <n v="69.48"/>
  </r>
  <r>
    <x v="0"/>
    <n v="9.92"/>
  </r>
  <r>
    <x v="0"/>
    <n v="19.740000000000002"/>
  </r>
  <r>
    <x v="0"/>
    <n v="3.29"/>
  </r>
  <r>
    <x v="0"/>
    <n v="7.46"/>
  </r>
  <r>
    <x v="0"/>
    <n v="5.79"/>
  </r>
  <r>
    <x v="0"/>
    <n v="8.2899999999999991"/>
  </r>
  <r>
    <x v="0"/>
    <n v="24.869999999999997"/>
  </r>
  <r>
    <x v="0"/>
    <n v="9.84"/>
  </r>
  <r>
    <x v="0"/>
    <n v="8.2799999999999994"/>
  </r>
  <r>
    <x v="0"/>
    <n v="1.66"/>
  </r>
  <r>
    <x v="0"/>
    <n v="10.79"/>
  </r>
  <r>
    <x v="0"/>
    <n v="10.79"/>
  </r>
  <r>
    <x v="0"/>
    <n v="12.39"/>
  </r>
  <r>
    <x v="0"/>
    <n v="3.29"/>
  </r>
  <r>
    <x v="0"/>
    <n v="12.39"/>
  </r>
  <r>
    <x v="0"/>
    <n v="0.83"/>
  </r>
  <r>
    <x v="0"/>
    <n v="9.870000000000001"/>
  </r>
  <r>
    <x v="0"/>
    <n v="6.52"/>
  </r>
  <r>
    <x v="0"/>
    <n v="5.79"/>
  </r>
  <r>
    <x v="0"/>
    <n v="13.29"/>
  </r>
  <r>
    <x v="0"/>
    <n v="3.29"/>
  </r>
  <r>
    <x v="0"/>
    <n v="8.2899999999999991"/>
  </r>
  <r>
    <x v="0"/>
    <n v="11.41"/>
  </r>
  <r>
    <x v="0"/>
    <n v="45.64"/>
  </r>
  <r>
    <x v="0"/>
    <n v="8.2899999999999991"/>
  </r>
  <r>
    <x v="0"/>
    <n v="6.58"/>
  </r>
  <r>
    <x v="0"/>
    <n v="3.29"/>
  </r>
  <r>
    <x v="0"/>
    <n v="3.29"/>
  </r>
  <r>
    <x v="0"/>
    <n v="4.96"/>
  </r>
  <r>
    <x v="0"/>
    <n v="3.26"/>
  </r>
  <r>
    <x v="0"/>
    <n v="1.63"/>
  </r>
  <r>
    <x v="0"/>
    <n v="3.29"/>
  </r>
  <r>
    <x v="0"/>
    <n v="2.46"/>
  </r>
  <r>
    <x v="0"/>
    <n v="46.74"/>
  </r>
  <r>
    <x v="0"/>
    <n v="2.46"/>
  </r>
  <r>
    <x v="0"/>
    <n v="2.46"/>
  </r>
  <r>
    <x v="0"/>
    <n v="4.96"/>
  </r>
  <r>
    <x v="0"/>
    <n v="3.29"/>
  </r>
  <r>
    <x v="0"/>
    <n v="4.13"/>
  </r>
  <r>
    <x v="0"/>
    <n v="5.79"/>
  </r>
  <r>
    <x v="0"/>
    <n v="3.29"/>
  </r>
  <r>
    <x v="0"/>
    <n v="6.58"/>
  </r>
  <r>
    <x v="0"/>
    <n v="5.67"/>
  </r>
  <r>
    <x v="0"/>
    <n v="7.5600000000000005"/>
  </r>
  <r>
    <x v="0"/>
    <n v="7.47"/>
  </r>
  <r>
    <x v="0"/>
    <n v="4.96"/>
  </r>
  <r>
    <x v="0"/>
    <n v="4.8899999999999997"/>
  </r>
  <r>
    <x v="0"/>
    <n v="4.8899999999999997"/>
  </r>
  <r>
    <x v="0"/>
    <n v="61.949999999999996"/>
  </r>
  <r>
    <x v="0"/>
    <n v="11.58"/>
  </r>
  <r>
    <x v="0"/>
    <n v="23.16"/>
  </r>
  <r>
    <x v="0"/>
    <n v="11.58"/>
  </r>
  <r>
    <x v="0"/>
    <n v="5.79"/>
  </r>
  <r>
    <x v="0"/>
    <n v="5.79"/>
  </r>
  <r>
    <x v="0"/>
    <n v="15.79"/>
  </r>
  <r>
    <x v="0"/>
    <n v="8.26"/>
  </r>
  <r>
    <x v="0"/>
    <n v="16.52"/>
  </r>
  <r>
    <x v="0"/>
    <n v="8.26"/>
  </r>
  <r>
    <x v="0"/>
    <n v="8.26"/>
  </r>
  <r>
    <x v="0"/>
    <n v="4.96"/>
  </r>
  <r>
    <x v="0"/>
    <n v="4.96"/>
  </r>
  <r>
    <x v="0"/>
    <n v="4.96"/>
  </r>
  <r>
    <x v="0"/>
    <n v="4.92"/>
  </r>
  <r>
    <x v="0"/>
    <n v="3.32"/>
  </r>
  <r>
    <x v="0"/>
    <n v="24.96"/>
  </r>
  <r>
    <x v="0"/>
    <n v="8.2899999999999991"/>
  </r>
  <r>
    <x v="0"/>
    <n v="4.13"/>
  </r>
  <r>
    <x v="0"/>
    <n v="1.25"/>
  </r>
  <r>
    <x v="0"/>
    <n v="4.13"/>
  </r>
  <r>
    <x v="0"/>
    <n v="12.3"/>
  </r>
  <r>
    <x v="0"/>
    <n v="5.79"/>
  </r>
  <r>
    <x v="0"/>
    <n v="19.920000000000002"/>
  </r>
  <r>
    <x v="0"/>
    <n v="5.79"/>
  </r>
  <r>
    <x v="0"/>
    <n v="41.3"/>
  </r>
  <r>
    <x v="0"/>
    <n v="13.29"/>
  </r>
  <r>
    <x v="0"/>
    <n v="10.79"/>
  </r>
  <r>
    <x v="0"/>
    <n v="2.46"/>
  </r>
  <r>
    <x v="0"/>
    <n v="4.1499999999999995"/>
  </r>
  <r>
    <x v="0"/>
    <n v="2.46"/>
  </r>
  <r>
    <x v="0"/>
    <n v="5.79"/>
  </r>
  <r>
    <x v="0"/>
    <n v="0.83"/>
  </r>
  <r>
    <x v="0"/>
    <n v="0.83"/>
  </r>
  <r>
    <x v="0"/>
    <n v="16.45"/>
  </r>
  <r>
    <x v="0"/>
    <n v="7.46"/>
  </r>
  <r>
    <x v="0"/>
    <n v="3.29"/>
  </r>
  <r>
    <x v="0"/>
    <n v="6.58"/>
  </r>
  <r>
    <x v="0"/>
    <n v="13.16"/>
  </r>
  <r>
    <x v="0"/>
    <n v="3.29"/>
  </r>
  <r>
    <x v="0"/>
    <n v="3.29"/>
  </r>
  <r>
    <x v="0"/>
    <n v="4.92"/>
  </r>
  <r>
    <x v="0"/>
    <n v="1.63"/>
  </r>
  <r>
    <x v="0"/>
    <n v="1.63"/>
  </r>
  <r>
    <x v="0"/>
    <n v="1.63"/>
  </r>
  <r>
    <x v="0"/>
    <n v="4.8899999999999997"/>
  </r>
  <r>
    <x v="0"/>
    <n v="17.43"/>
  </r>
  <r>
    <x v="0"/>
    <n v="16.599999999999998"/>
  </r>
  <r>
    <x v="0"/>
    <n v="16.599999999999998"/>
  </r>
  <r>
    <x v="0"/>
    <n v="53.69"/>
  </r>
  <r>
    <x v="0"/>
    <n v="14.94"/>
  </r>
  <r>
    <x v="0"/>
    <n v="4.92"/>
  </r>
  <r>
    <x v="0"/>
    <n v="1.63"/>
  </r>
  <r>
    <x v="0"/>
    <n v="6.63"/>
  </r>
  <r>
    <x v="0"/>
    <n v="52.22"/>
  </r>
  <r>
    <x v="0"/>
    <n v="1.63"/>
  </r>
  <r>
    <x v="0"/>
    <n v="1.63"/>
  </r>
  <r>
    <x v="0"/>
    <n v="19.68"/>
  </r>
  <r>
    <x v="0"/>
    <n v="1.66"/>
  </r>
  <r>
    <x v="0"/>
    <n v="2.4899999999999998"/>
  </r>
  <r>
    <x v="0"/>
    <n v="2.4899999999999998"/>
  </r>
  <r>
    <x v="0"/>
    <n v="8.1499999999999986"/>
  </r>
  <r>
    <x v="0"/>
    <n v="3.26"/>
  </r>
  <r>
    <x v="0"/>
    <n v="5.04"/>
  </r>
  <r>
    <x v="0"/>
    <n v="1.63"/>
  </r>
  <r>
    <x v="0"/>
    <n v="1.66"/>
  </r>
  <r>
    <x v="0"/>
    <n v="0.83"/>
  </r>
  <r>
    <x v="0"/>
    <n v="10.79"/>
  </r>
  <r>
    <x v="0"/>
    <n v="22.38"/>
  </r>
  <r>
    <x v="0"/>
    <n v="2.46"/>
  </r>
  <r>
    <x v="0"/>
    <n v="3.29"/>
  </r>
  <r>
    <x v="0"/>
    <n v="33.26"/>
  </r>
  <r>
    <x v="0"/>
    <n v="9.9600000000000009"/>
  </r>
  <r>
    <x v="0"/>
    <n v="12.39"/>
  </r>
  <r>
    <x v="0"/>
    <n v="3.29"/>
  </r>
  <r>
    <x v="0"/>
    <n v="4.8899999999999997"/>
  </r>
  <r>
    <x v="0"/>
    <n v="27.709999999999997"/>
  </r>
  <r>
    <x v="0"/>
    <n v="57.9"/>
  </r>
  <r>
    <x v="0"/>
    <n v="4.13"/>
  </r>
  <r>
    <x v="0"/>
    <n v="17.37"/>
  </r>
  <r>
    <x v="0"/>
    <n v="2.46"/>
  </r>
  <r>
    <x v="0"/>
    <n v="3.29"/>
  </r>
  <r>
    <x v="0"/>
    <n v="2.46"/>
  </r>
  <r>
    <x v="0"/>
    <n v="15.79"/>
  </r>
  <r>
    <x v="0"/>
    <n v="15.79"/>
  </r>
  <r>
    <x v="0"/>
    <n v="10"/>
  </r>
  <r>
    <x v="0"/>
    <n v="8.26"/>
  </r>
  <r>
    <x v="0"/>
    <n v="8.26"/>
  </r>
  <r>
    <x v="0"/>
    <n v="23.16"/>
  </r>
  <r>
    <x v="0"/>
    <n v="5.79"/>
  </r>
  <r>
    <x v="0"/>
    <n v="1.63"/>
  </r>
  <r>
    <x v="0"/>
    <n v="1.66"/>
  </r>
  <r>
    <x v="0"/>
    <n v="1.66"/>
  </r>
  <r>
    <x v="0"/>
    <n v="0.83"/>
  </r>
  <r>
    <x v="0"/>
    <n v="21.58"/>
  </r>
  <r>
    <x v="0"/>
    <n v="10.79"/>
  </r>
  <r>
    <x v="0"/>
    <n v="16.579999999999998"/>
  </r>
  <r>
    <x v="0"/>
    <n v="8.2899999999999991"/>
  </r>
  <r>
    <x v="0"/>
    <n v="7.46"/>
  </r>
  <r>
    <x v="0"/>
    <n v="7.46"/>
  </r>
  <r>
    <x v="0"/>
    <n v="5.79"/>
  </r>
  <r>
    <x v="0"/>
    <n v="3.29"/>
  </r>
  <r>
    <x v="0"/>
    <n v="3.29"/>
  </r>
  <r>
    <x v="0"/>
    <n v="3.26"/>
  </r>
  <r>
    <x v="0"/>
    <n v="4.13"/>
  </r>
  <r>
    <x v="0"/>
    <n v="14.92"/>
  </r>
  <r>
    <x v="0"/>
    <n v="14.92"/>
  </r>
  <r>
    <x v="0"/>
    <n v="7.46"/>
  </r>
  <r>
    <x v="0"/>
    <n v="3.26"/>
  </r>
  <r>
    <x v="0"/>
    <n v="1.63"/>
  </r>
  <r>
    <x v="0"/>
    <n v="1.63"/>
  </r>
  <r>
    <x v="0"/>
    <n v="6.58"/>
  </r>
  <r>
    <x v="0"/>
    <n v="12.3"/>
  </r>
  <r>
    <x v="0"/>
    <n v="9.84"/>
  </r>
  <r>
    <x v="0"/>
    <n v="14.96"/>
  </r>
  <r>
    <x v="0"/>
    <n v="43.16"/>
  </r>
  <r>
    <x v="0"/>
    <n v="12.3"/>
  </r>
  <r>
    <x v="0"/>
    <n v="5.79"/>
  </r>
  <r>
    <x v="0"/>
    <n v="5.79"/>
  </r>
  <r>
    <x v="0"/>
    <n v="0.84"/>
  </r>
  <r>
    <x v="0"/>
    <n v="1.26"/>
  </r>
  <r>
    <x v="0"/>
    <n v="1.68"/>
  </r>
  <r>
    <x v="0"/>
    <n v="0.84"/>
  </r>
  <r>
    <x v="0"/>
    <n v="21.58"/>
  </r>
  <r>
    <x v="0"/>
    <n v="4.13"/>
  </r>
  <r>
    <x v="0"/>
    <n v="4.13"/>
  </r>
  <r>
    <x v="0"/>
    <n v="4.13"/>
  </r>
  <r>
    <x v="0"/>
    <n v="0.83"/>
  </r>
  <r>
    <x v="0"/>
    <n v="6.63"/>
  </r>
  <r>
    <x v="0"/>
    <n v="4.96"/>
  </r>
  <r>
    <x v="0"/>
    <n v="6.58"/>
  </r>
  <r>
    <x v="0"/>
    <n v="4.13"/>
  </r>
  <r>
    <x v="0"/>
    <n v="13.26"/>
  </r>
  <r>
    <x v="0"/>
    <n v="7.38"/>
  </r>
  <r>
    <x v="0"/>
    <n v="6.58"/>
  </r>
  <r>
    <x v="0"/>
    <n v="1.63"/>
  </r>
  <r>
    <x v="0"/>
    <n v="13.04"/>
  </r>
  <r>
    <x v="0"/>
    <n v="34.74"/>
  </r>
  <r>
    <x v="0"/>
    <n v="4.96"/>
  </r>
  <r>
    <x v="0"/>
    <n v="10.79"/>
  </r>
  <r>
    <x v="0"/>
    <n v="5.82"/>
  </r>
  <r>
    <x v="0"/>
    <n v="6.64"/>
  </r>
  <r>
    <x v="0"/>
    <n v="1.25"/>
  </r>
  <r>
    <x v="0"/>
    <n v="8.75"/>
  </r>
  <r>
    <x v="0"/>
    <n v="49.739999999999995"/>
  </r>
  <r>
    <x v="0"/>
    <n v="13.16"/>
  </r>
  <r>
    <x v="0"/>
    <n v="1.63"/>
  </r>
  <r>
    <x v="0"/>
    <n v="4.13"/>
  </r>
  <r>
    <x v="0"/>
    <n v="2.46"/>
  </r>
  <r>
    <x v="0"/>
    <n v="13.16"/>
  </r>
  <r>
    <x v="0"/>
    <n v="2.46"/>
  </r>
  <r>
    <x v="0"/>
    <n v="7.46"/>
  </r>
  <r>
    <x v="0"/>
    <n v="2.46"/>
  </r>
  <r>
    <x v="0"/>
    <n v="4.92"/>
  </r>
  <r>
    <x v="0"/>
    <n v="6.63"/>
  </r>
  <r>
    <x v="0"/>
    <n v="10.79"/>
  </r>
  <r>
    <x v="0"/>
    <n v="4.13"/>
  </r>
  <r>
    <x v="0"/>
    <n v="2.46"/>
  </r>
  <r>
    <x v="0"/>
    <n v="0.83"/>
  </r>
  <r>
    <x v="0"/>
    <n v="0.83"/>
  </r>
  <r>
    <x v="0"/>
    <n v="1.66"/>
  </r>
  <r>
    <x v="0"/>
    <n v="1.66"/>
  </r>
  <r>
    <x v="0"/>
    <n v="2.4899999999999998"/>
  </r>
  <r>
    <x v="0"/>
    <n v="4.1499999999999995"/>
  </r>
  <r>
    <x v="0"/>
    <n v="10.79"/>
  </r>
  <r>
    <x v="0"/>
    <n v="16.63"/>
  </r>
  <r>
    <x v="0"/>
    <n v="7.46"/>
  </r>
  <r>
    <x v="0"/>
    <n v="148.68"/>
  </r>
  <r>
    <x v="0"/>
    <n v="2.46"/>
  </r>
  <r>
    <x v="0"/>
    <n v="3.29"/>
  </r>
  <r>
    <x v="0"/>
    <n v="1.63"/>
  </r>
  <r>
    <x v="0"/>
    <n v="9.84"/>
  </r>
  <r>
    <x v="0"/>
    <n v="2.46"/>
  </r>
  <r>
    <x v="0"/>
    <n v="24.92"/>
  </r>
  <r>
    <x v="0"/>
    <n v="5.79"/>
  </r>
  <r>
    <x v="0"/>
    <n v="12.46"/>
  </r>
  <r>
    <x v="0"/>
    <n v="3.29"/>
  </r>
  <r>
    <x v="0"/>
    <n v="4.13"/>
  </r>
  <r>
    <x v="0"/>
    <n v="16.45"/>
  </r>
  <r>
    <x v="0"/>
    <n v="4.92"/>
  </r>
  <r>
    <x v="0"/>
    <n v="3.29"/>
  </r>
  <r>
    <x v="0"/>
    <n v="3.29"/>
  </r>
  <r>
    <x v="0"/>
    <n v="3.29"/>
  </r>
  <r>
    <x v="0"/>
    <n v="4.58"/>
  </r>
  <r>
    <x v="0"/>
    <n v="4.92"/>
  </r>
  <r>
    <x v="0"/>
    <n v="10.79"/>
  </r>
  <r>
    <x v="0"/>
    <n v="3.29"/>
  </r>
  <r>
    <x v="0"/>
    <n v="5.79"/>
  </r>
  <r>
    <x v="0"/>
    <n v="4.58"/>
  </r>
  <r>
    <x v="0"/>
    <n v="4.58"/>
  </r>
  <r>
    <x v="0"/>
    <n v="3.29"/>
  </r>
  <r>
    <x v="0"/>
    <n v="75.67"/>
  </r>
  <r>
    <x v="0"/>
    <n v="8.26"/>
  </r>
  <r>
    <x v="0"/>
    <n v="16.52"/>
  </r>
  <r>
    <x v="0"/>
    <n v="20.65"/>
  </r>
  <r>
    <x v="0"/>
    <n v="3.26"/>
  </r>
  <r>
    <x v="0"/>
    <n v="2.46"/>
  </r>
  <r>
    <x v="0"/>
    <n v="7.38"/>
  </r>
  <r>
    <x v="0"/>
    <n v="7.38"/>
  </r>
  <r>
    <x v="0"/>
    <n v="2.46"/>
  </r>
  <r>
    <x v="0"/>
    <n v="3.26"/>
  </r>
  <r>
    <x v="0"/>
    <n v="3.26"/>
  </r>
  <r>
    <x v="0"/>
    <n v="1.63"/>
  </r>
  <r>
    <x v="0"/>
    <n v="11.58"/>
  </r>
  <r>
    <x v="0"/>
    <n v="11.58"/>
  </r>
  <r>
    <x v="0"/>
    <n v="8.2899999999999991"/>
  </r>
  <r>
    <x v="0"/>
    <n v="43.16"/>
  </r>
  <r>
    <x v="0"/>
    <n v="43.16"/>
  </r>
  <r>
    <x v="0"/>
    <n v="7.38"/>
  </r>
  <r>
    <x v="0"/>
    <n v="2.46"/>
  </r>
  <r>
    <x v="0"/>
    <n v="7.38"/>
  </r>
  <r>
    <x v="0"/>
    <n v="4.92"/>
  </r>
  <r>
    <x v="0"/>
    <n v="4.92"/>
  </r>
  <r>
    <x v="0"/>
    <n v="6.52"/>
  </r>
  <r>
    <x v="0"/>
    <n v="3.26"/>
  </r>
  <r>
    <x v="0"/>
    <n v="7.38"/>
  </r>
  <r>
    <x v="0"/>
    <n v="4.92"/>
  </r>
  <r>
    <x v="0"/>
    <n v="2.46"/>
  </r>
  <r>
    <x v="0"/>
    <n v="7.38"/>
  </r>
  <r>
    <x v="0"/>
    <n v="2.46"/>
  </r>
  <r>
    <x v="0"/>
    <n v="9.870000000000001"/>
  </r>
  <r>
    <x v="0"/>
    <n v="13.16"/>
  </r>
  <r>
    <x v="0"/>
    <n v="19.740000000000002"/>
  </r>
  <r>
    <x v="0"/>
    <n v="6.58"/>
  </r>
  <r>
    <x v="0"/>
    <n v="2.5"/>
  </r>
  <r>
    <x v="0"/>
    <n v="1.25"/>
  </r>
  <r>
    <x v="0"/>
    <n v="3.75"/>
  </r>
  <r>
    <x v="0"/>
    <n v="4.96"/>
  </r>
  <r>
    <x v="0"/>
    <n v="21.58"/>
  </r>
  <r>
    <x v="0"/>
    <n v="24.96"/>
  </r>
  <r>
    <x v="0"/>
    <n v="19.84"/>
  </r>
  <r>
    <x v="0"/>
    <n v="4.96"/>
  </r>
  <r>
    <x v="0"/>
    <n v="65.8"/>
  </r>
  <r>
    <x v="0"/>
    <n v="253.64"/>
  </r>
  <r>
    <x v="0"/>
    <n v="4.92"/>
  </r>
  <r>
    <x v="0"/>
    <n v="1.25"/>
  </r>
  <r>
    <x v="0"/>
    <n v="4.13"/>
  </r>
  <r>
    <x v="0"/>
    <n v="6.58"/>
  </r>
  <r>
    <x v="0"/>
    <n v="16.52"/>
  </r>
  <r>
    <x v="0"/>
    <n v="8.26"/>
  </r>
  <r>
    <x v="0"/>
    <n v="2.46"/>
  </r>
  <r>
    <x v="0"/>
    <n v="2.46"/>
  </r>
  <r>
    <x v="0"/>
    <n v="8.26"/>
  </r>
  <r>
    <x v="0"/>
    <n v="14.76"/>
  </r>
  <r>
    <x v="0"/>
    <n v="4.92"/>
  </r>
  <r>
    <x v="0"/>
    <n v="14.76"/>
  </r>
  <r>
    <x v="0"/>
    <n v="6.52"/>
  </r>
  <r>
    <x v="0"/>
    <n v="4.8899999999999997"/>
  </r>
  <r>
    <x v="0"/>
    <n v="10.79"/>
  </r>
  <r>
    <x v="0"/>
    <n v="24.92"/>
  </r>
  <r>
    <x v="0"/>
    <n v="3.75"/>
  </r>
  <r>
    <x v="0"/>
    <n v="3.75"/>
  </r>
  <r>
    <x v="0"/>
    <n v="8.75"/>
  </r>
  <r>
    <x v="0"/>
    <n v="9.84"/>
  </r>
  <r>
    <x v="0"/>
    <n v="1.63"/>
  </r>
  <r>
    <x v="0"/>
    <n v="8.2999999999999989"/>
  </r>
  <r>
    <x v="0"/>
    <n v="0.83"/>
  </r>
  <r>
    <x v="0"/>
    <n v="22.38"/>
  </r>
  <r>
    <x v="0"/>
    <n v="8.26"/>
  </r>
  <r>
    <x v="0"/>
    <n v="19.96"/>
  </r>
  <r>
    <x v="0"/>
    <n v="7.46"/>
  </r>
  <r>
    <x v="0"/>
    <n v="32.369999999999997"/>
  </r>
  <r>
    <x v="0"/>
    <n v="4.96"/>
  </r>
  <r>
    <x v="0"/>
    <n v="17.37"/>
  </r>
  <r>
    <x v="0"/>
    <n v="9.129999999999999"/>
  </r>
  <r>
    <x v="0"/>
    <n v="6.64"/>
  </r>
  <r>
    <x v="0"/>
    <n v="2.46"/>
  </r>
  <r>
    <x v="0"/>
    <n v="1.63"/>
  </r>
  <r>
    <x v="0"/>
    <n v="7.46"/>
  </r>
  <r>
    <x v="0"/>
    <n v="17.37"/>
  </r>
  <r>
    <x v="0"/>
    <n v="3.29"/>
  </r>
  <r>
    <x v="0"/>
    <n v="2.46"/>
  </r>
  <r>
    <x v="0"/>
    <n v="9.870000000000001"/>
  </r>
  <r>
    <x v="0"/>
    <n v="2.4899999999999998"/>
  </r>
  <r>
    <x v="0"/>
    <n v="2.4899999999999998"/>
  </r>
  <r>
    <x v="0"/>
    <n v="4.13"/>
  </r>
  <r>
    <x v="0"/>
    <n v="4.13"/>
  </r>
  <r>
    <x v="0"/>
    <n v="7.46"/>
  </r>
  <r>
    <x v="0"/>
    <n v="14.92"/>
  </r>
  <r>
    <x v="0"/>
    <n v="12.46"/>
  </r>
  <r>
    <x v="0"/>
    <n v="7.46"/>
  </r>
  <r>
    <x v="0"/>
    <n v="37.380000000000003"/>
  </r>
  <r>
    <x v="0"/>
    <n v="49.84"/>
  </r>
  <r>
    <x v="0"/>
    <n v="10.79"/>
  </r>
  <r>
    <x v="0"/>
    <n v="1.66"/>
  </r>
  <r>
    <x v="0"/>
    <n v="12.39"/>
  </r>
  <r>
    <x v="0"/>
    <n v="2.46"/>
  </r>
  <r>
    <x v="0"/>
    <n v="2.46"/>
  </r>
  <r>
    <x v="0"/>
    <n v="4.92"/>
  </r>
  <r>
    <x v="0"/>
    <n v="10.79"/>
  </r>
  <r>
    <x v="0"/>
    <n v="14.76"/>
  </r>
  <r>
    <x v="0"/>
    <n v="26.32"/>
  </r>
  <r>
    <x v="0"/>
    <n v="16.52"/>
  </r>
  <r>
    <x v="0"/>
    <n v="4.13"/>
  </r>
  <r>
    <x v="0"/>
    <n v="4.9800000000000004"/>
  </r>
  <r>
    <x v="0"/>
    <n v="2.4900000000000002"/>
  </r>
  <r>
    <x v="0"/>
    <n v="32.370000000000005"/>
  </r>
  <r>
    <x v="0"/>
    <n v="4.13"/>
  </r>
  <r>
    <x v="0"/>
    <n v="3.32"/>
  </r>
  <r>
    <x v="0"/>
    <n v="4.1499999999999995"/>
  </r>
  <r>
    <x v="0"/>
    <n v="0.83"/>
  </r>
  <r>
    <x v="0"/>
    <n v="1.25"/>
  </r>
  <r>
    <x v="0"/>
    <n v="12.2"/>
  </r>
  <r>
    <x v="0"/>
    <n v="11.62"/>
  </r>
  <r>
    <x v="0"/>
    <n v="2.4899999999999998"/>
  </r>
  <r>
    <x v="0"/>
    <n v="16.52"/>
  </r>
  <r>
    <x v="0"/>
    <n v="8.2899999999999991"/>
  </r>
  <r>
    <x v="0"/>
    <n v="4.13"/>
  </r>
  <r>
    <x v="0"/>
    <n v="16.52"/>
  </r>
  <r>
    <x v="0"/>
    <n v="4.13"/>
  </r>
  <r>
    <x v="0"/>
    <n v="6.58"/>
  </r>
  <r>
    <x v="0"/>
    <n v="3.29"/>
  </r>
  <r>
    <x v="0"/>
    <n v="9.9600000000000009"/>
  </r>
  <r>
    <x v="0"/>
    <n v="0.83"/>
  </r>
  <r>
    <x v="0"/>
    <n v="15.79"/>
  </r>
  <r>
    <x v="0"/>
    <n v="13.28"/>
  </r>
  <r>
    <x v="0"/>
    <n v="1.63"/>
  </r>
  <r>
    <x v="0"/>
    <n v="1.66"/>
  </r>
  <r>
    <x v="0"/>
    <n v="24.92"/>
  </r>
  <r>
    <x v="0"/>
    <n v="7.46"/>
  </r>
  <r>
    <x v="0"/>
    <n v="3.26"/>
  </r>
  <r>
    <x v="0"/>
    <n v="2.5"/>
  </r>
  <r>
    <x v="0"/>
    <n v="2.5"/>
  </r>
  <r>
    <x v="0"/>
    <n v="2.46"/>
  </r>
  <r>
    <x v="0"/>
    <n v="7.38"/>
  </r>
  <r>
    <x v="0"/>
    <n v="8.2899999999999991"/>
  </r>
  <r>
    <x v="0"/>
    <n v="4.13"/>
  </r>
  <r>
    <x v="0"/>
    <n v="4.13"/>
  </r>
  <r>
    <x v="0"/>
    <n v="13.16"/>
  </r>
  <r>
    <x v="0"/>
    <n v="6.58"/>
  </r>
  <r>
    <x v="0"/>
    <n v="2.52"/>
  </r>
  <r>
    <x v="0"/>
    <n v="9.92"/>
  </r>
  <r>
    <x v="0"/>
    <n v="9.92"/>
  </r>
  <r>
    <x v="0"/>
    <n v="4.13"/>
  </r>
  <r>
    <x v="0"/>
    <n v="9.84"/>
  </r>
  <r>
    <x v="0"/>
    <n v="2.46"/>
  </r>
  <r>
    <x v="0"/>
    <n v="8.2899999999999991"/>
  </r>
  <r>
    <x v="0"/>
    <n v="5.79"/>
  </r>
  <r>
    <x v="0"/>
    <n v="0.83"/>
  </r>
  <r>
    <x v="0"/>
    <n v="2.52"/>
  </r>
  <r>
    <x v="0"/>
    <n v="8.26"/>
  </r>
  <r>
    <x v="0"/>
    <n v="0.83"/>
  </r>
  <r>
    <x v="0"/>
    <n v="4.96"/>
  </r>
  <r>
    <x v="0"/>
    <n v="4.96"/>
  </r>
  <r>
    <x v="0"/>
    <n v="4.8899999999999997"/>
  </r>
  <r>
    <x v="0"/>
    <n v="3.29"/>
  </r>
  <r>
    <x v="0"/>
    <n v="8.26"/>
  </r>
  <r>
    <x v="0"/>
    <n v="7.46"/>
  </r>
  <r>
    <x v="0"/>
    <n v="12.3"/>
  </r>
  <r>
    <x v="0"/>
    <n v="1.63"/>
  </r>
  <r>
    <x v="0"/>
    <n v="2.92"/>
  </r>
  <r>
    <x v="0"/>
    <n v="30.599999999999998"/>
  </r>
  <r>
    <x v="0"/>
    <n v="15"/>
  </r>
  <r>
    <x v="0"/>
    <n v="19.799999999999997"/>
  </r>
  <r>
    <x v="0"/>
    <n v="25.5"/>
  </r>
  <r>
    <x v="0"/>
    <n v="25.5"/>
  </r>
  <r>
    <x v="0"/>
    <n v="16.8"/>
  </r>
  <r>
    <x v="0"/>
    <n v="19.899999999999999"/>
  </r>
  <r>
    <x v="0"/>
    <n v="17.34"/>
  </r>
  <r>
    <x v="0"/>
    <n v="16.600000000000001"/>
  </r>
  <r>
    <x v="0"/>
    <n v="6.64"/>
  </r>
  <r>
    <x v="0"/>
    <n v="13.200000000000001"/>
  </r>
  <r>
    <x v="0"/>
    <n v="6.64"/>
  </r>
  <r>
    <x v="0"/>
    <n v="35.400000000000006"/>
  </r>
  <r>
    <x v="0"/>
    <n v="17.399999999999999"/>
  </r>
  <r>
    <x v="0"/>
    <n v="14.850000000000001"/>
  </r>
  <r>
    <x v="0"/>
    <n v="9.9599999999999991"/>
  </r>
  <r>
    <x v="0"/>
    <n v="15"/>
  </r>
  <r>
    <x v="0"/>
    <n v="19.8"/>
  </r>
  <r>
    <x v="0"/>
    <n v="14.850000000000001"/>
  </r>
  <r>
    <x v="0"/>
    <n v="13.2"/>
  </r>
  <r>
    <x v="0"/>
    <n v="0"/>
  </r>
  <r>
    <x v="0"/>
    <n v="13.16"/>
  </r>
  <r>
    <x v="0"/>
    <n v="1.66"/>
  </r>
  <r>
    <x v="0"/>
    <n v="6.52"/>
  </r>
  <r>
    <x v="0"/>
    <n v="0.83"/>
  </r>
  <r>
    <x v="0"/>
    <n v="0.83"/>
  </r>
  <r>
    <x v="0"/>
    <n v="2.46"/>
  </r>
  <r>
    <x v="0"/>
    <n v="5.79"/>
  </r>
  <r>
    <x v="0"/>
    <n v="2.46"/>
  </r>
  <r>
    <x v="0"/>
    <n v="6.63"/>
  </r>
  <r>
    <x v="0"/>
    <n v="8.26"/>
  </r>
  <r>
    <x v="0"/>
    <n v="3.26"/>
  </r>
  <r>
    <x v="0"/>
    <n v="1.63"/>
  </r>
  <r>
    <x v="0"/>
    <n v="4.13"/>
  </r>
  <r>
    <x v="0"/>
    <n v="1.66"/>
  </r>
  <r>
    <x v="0"/>
    <n v="4.96"/>
  </r>
  <r>
    <x v="0"/>
    <n v="4.96"/>
  </r>
  <r>
    <x v="0"/>
    <n v="3.29"/>
  </r>
  <r>
    <x v="0"/>
    <n v="2.46"/>
  </r>
  <r>
    <x v="0"/>
    <n v="2.46"/>
  </r>
  <r>
    <x v="0"/>
    <n v="1.25"/>
  </r>
  <r>
    <x v="0"/>
    <n v="4.92"/>
  </r>
  <r>
    <x v="0"/>
    <n v="1.63"/>
  </r>
  <r>
    <x v="0"/>
    <n v="4.13"/>
  </r>
  <r>
    <x v="0"/>
    <n v="5.79"/>
  </r>
  <r>
    <x v="0"/>
    <n v="0.83"/>
  </r>
  <r>
    <x v="0"/>
    <n v="1.66"/>
  </r>
  <r>
    <x v="0"/>
    <n v="16.52"/>
  </r>
  <r>
    <x v="0"/>
    <n v="8.26"/>
  </r>
  <r>
    <x v="0"/>
    <n v="4.8899999999999997"/>
  </r>
  <r>
    <x v="0"/>
    <n v="4.8899999999999997"/>
  </r>
  <r>
    <x v="0"/>
    <n v="3.32"/>
  </r>
  <r>
    <x v="0"/>
    <n v="2.46"/>
  </r>
  <r>
    <x v="0"/>
    <n v="0.83"/>
  </r>
  <r>
    <x v="0"/>
    <n v="1.25"/>
  </r>
  <r>
    <x v="0"/>
    <n v="12.46"/>
  </r>
  <r>
    <x v="0"/>
    <n v="3.29"/>
  </r>
  <r>
    <x v="0"/>
    <n v="6.58"/>
  </r>
  <r>
    <x v="0"/>
    <n v="4.13"/>
  </r>
  <r>
    <x v="0"/>
    <n v="4.96"/>
  </r>
  <r>
    <x v="0"/>
    <n v="4.13"/>
  </r>
  <r>
    <x v="0"/>
    <n v="13.16"/>
  </r>
  <r>
    <x v="0"/>
    <n v="2.92"/>
  </r>
  <r>
    <x v="0"/>
    <n v="1.25"/>
  </r>
  <r>
    <x v="0"/>
    <n v="2.46"/>
  </r>
  <r>
    <x v="0"/>
    <n v="2.46"/>
  </r>
  <r>
    <x v="0"/>
    <n v="2.46"/>
  </r>
  <r>
    <x v="0"/>
    <n v="11.58"/>
  </r>
  <r>
    <x v="0"/>
    <n v="4.13"/>
  </r>
  <r>
    <x v="0"/>
    <n v="0.83"/>
  </r>
  <r>
    <x v="0"/>
    <n v="5.79"/>
  </r>
  <r>
    <x v="0"/>
    <n v="3.29"/>
  </r>
  <r>
    <x v="0"/>
    <n v="0.42"/>
  </r>
  <r>
    <x v="0"/>
    <n v="0.42"/>
  </r>
  <r>
    <x v="0"/>
    <n v="4.13"/>
  </r>
  <r>
    <x v="0"/>
    <n v="3.29"/>
  </r>
  <r>
    <x v="0"/>
    <n v="7.38"/>
  </r>
  <r>
    <x v="0"/>
    <n v="0.83"/>
  </r>
  <r>
    <x v="0"/>
    <n v="1.66"/>
  </r>
  <r>
    <x v="0"/>
    <n v="15.79"/>
  </r>
  <r>
    <x v="0"/>
    <n v="6.52"/>
  </r>
  <r>
    <x v="0"/>
    <n v="4.96"/>
  </r>
  <r>
    <x v="0"/>
    <n v="3.29"/>
  </r>
  <r>
    <x v="0"/>
    <n v="29.17"/>
  </r>
  <r>
    <x v="0"/>
    <n v="4.92"/>
  </r>
  <r>
    <x v="0"/>
    <n v="6.64"/>
  </r>
  <r>
    <x v="0"/>
    <n v="3.26"/>
  </r>
  <r>
    <x v="0"/>
    <n v="3.29"/>
  </r>
  <r>
    <x v="0"/>
    <n v="14.879999999999999"/>
  </r>
  <r>
    <x v="0"/>
    <n v="7.38"/>
  </r>
  <r>
    <x v="0"/>
    <n v="1.63"/>
  </r>
  <r>
    <x v="0"/>
    <n v="19.740000000000002"/>
  </r>
  <r>
    <x v="0"/>
    <n v="12.3"/>
  </r>
  <r>
    <x v="0"/>
    <n v="2.46"/>
  </r>
  <r>
    <x v="0"/>
    <n v="0.83"/>
  </r>
  <r>
    <x v="0"/>
    <n v="1.63"/>
  </r>
  <r>
    <x v="0"/>
    <n v="9.84"/>
  </r>
  <r>
    <x v="0"/>
    <n v="15.959999999999999"/>
  </r>
  <r>
    <x v="0"/>
    <n v="6.58"/>
  </r>
  <r>
    <x v="0"/>
    <n v="0.83"/>
  </r>
  <r>
    <x v="0"/>
    <n v="16.45"/>
  </r>
  <r>
    <x v="0"/>
    <n v="6.58"/>
  </r>
  <r>
    <x v="0"/>
    <n v="9.870000000000001"/>
  </r>
  <r>
    <x v="0"/>
    <n v="5.79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3.29"/>
  </r>
  <r>
    <x v="0"/>
    <n v="4.2"/>
  </r>
  <r>
    <x v="0"/>
    <n v="4.92"/>
  </r>
  <r>
    <x v="0"/>
    <n v="2.46"/>
  </r>
  <r>
    <x v="0"/>
    <n v="9.84"/>
  </r>
  <r>
    <x v="0"/>
    <n v="4.92"/>
  </r>
  <r>
    <x v="0"/>
    <n v="9.84"/>
  </r>
  <r>
    <x v="0"/>
    <n v="4.92"/>
  </r>
  <r>
    <x v="0"/>
    <n v="4.13"/>
  </r>
  <r>
    <x v="0"/>
    <n v="8.26"/>
  </r>
  <r>
    <x v="0"/>
    <n v="2.46"/>
  </r>
  <r>
    <x v="0"/>
    <n v="4.8899999999999997"/>
  </r>
  <r>
    <x v="0"/>
    <n v="11.41"/>
  </r>
  <r>
    <x v="0"/>
    <n v="0.83"/>
  </r>
  <r>
    <x v="0"/>
    <n v="2.92"/>
  </r>
  <r>
    <x v="0"/>
    <n v="1.25"/>
  </r>
  <r>
    <x v="0"/>
    <n v="1.25"/>
  </r>
  <r>
    <x v="0"/>
    <n v="3.32"/>
  </r>
  <r>
    <x v="0"/>
    <n v="3.32"/>
  </r>
  <r>
    <x v="0"/>
    <n v="0.83"/>
  </r>
  <r>
    <x v="0"/>
    <n v="0.83"/>
  </r>
  <r>
    <x v="0"/>
    <n v="2.46"/>
  </r>
  <r>
    <x v="0"/>
    <n v="2.46"/>
  </r>
  <r>
    <x v="0"/>
    <n v="3.29"/>
  </r>
  <r>
    <x v="0"/>
    <n v="6.52"/>
  </r>
  <r>
    <x v="0"/>
    <n v="3.29"/>
  </r>
  <r>
    <x v="0"/>
    <n v="1.25"/>
  </r>
  <r>
    <x v="0"/>
    <n v="6.52"/>
  </r>
  <r>
    <x v="0"/>
    <n v="1.25"/>
  </r>
  <r>
    <x v="0"/>
    <n v="5.79"/>
  </r>
  <r>
    <x v="0"/>
    <n v="23.16"/>
  </r>
  <r>
    <x v="0"/>
    <n v="5.79"/>
  </r>
  <r>
    <x v="0"/>
    <n v="14.76"/>
  </r>
  <r>
    <x v="0"/>
    <n v="4.92"/>
  </r>
  <r>
    <x v="0"/>
    <n v="2.46"/>
  </r>
  <r>
    <x v="0"/>
    <n v="13.16"/>
  </r>
  <r>
    <x v="0"/>
    <n v="16.579999999999998"/>
  </r>
  <r>
    <x v="0"/>
    <n v="3.26"/>
  </r>
  <r>
    <x v="0"/>
    <n v="0.83"/>
  </r>
  <r>
    <x v="0"/>
    <n v="10.79"/>
  </r>
  <r>
    <x v="0"/>
    <n v="12.39"/>
  </r>
  <r>
    <x v="0"/>
    <n v="4.13"/>
  </r>
  <r>
    <x v="0"/>
    <n v="4.9799999999999995"/>
  </r>
  <r>
    <x v="0"/>
    <n v="2.4899999999999998"/>
  </r>
  <r>
    <x v="0"/>
    <n v="5.79"/>
  </r>
  <r>
    <x v="0"/>
    <n v="3.29"/>
  </r>
  <r>
    <x v="0"/>
    <n v="10.79"/>
  </r>
  <r>
    <x v="0"/>
    <n v="6.58"/>
  </r>
  <r>
    <x v="0"/>
    <n v="8.2899999999999991"/>
  </r>
  <r>
    <x v="0"/>
    <n v="48.9"/>
  </r>
  <r>
    <x v="0"/>
    <n v="8.2899999999999991"/>
  </r>
  <r>
    <x v="0"/>
    <n v="3.29"/>
  </r>
  <r>
    <x v="0"/>
    <n v="3.29"/>
  </r>
  <r>
    <x v="0"/>
    <n v="3.26"/>
  </r>
  <r>
    <x v="0"/>
    <n v="1.63"/>
  </r>
  <r>
    <x v="0"/>
    <n v="1.63"/>
  </r>
  <r>
    <x v="0"/>
    <n v="1.63"/>
  </r>
  <r>
    <x v="0"/>
    <n v="5.79"/>
  </r>
  <r>
    <x v="0"/>
    <n v="4.92"/>
  </r>
  <r>
    <x v="0"/>
    <n v="7.38"/>
  </r>
  <r>
    <x v="0"/>
    <n v="4.96"/>
  </r>
  <r>
    <x v="0"/>
    <n v="3.29"/>
  </r>
  <r>
    <x v="0"/>
    <n v="2.46"/>
  </r>
  <r>
    <x v="0"/>
    <n v="17.37"/>
  </r>
  <r>
    <x v="0"/>
    <n v="5.79"/>
  </r>
  <r>
    <x v="0"/>
    <n v="3.29"/>
  </r>
  <r>
    <x v="0"/>
    <n v="12.5"/>
  </r>
  <r>
    <x v="0"/>
    <n v="1.26"/>
  </r>
  <r>
    <x v="0"/>
    <n v="8.82"/>
  </r>
  <r>
    <x v="0"/>
    <n v="2.4899999999999998"/>
  </r>
  <r>
    <x v="0"/>
    <n v="6.58"/>
  </r>
  <r>
    <x v="0"/>
    <n v="3.26"/>
  </r>
  <r>
    <x v="0"/>
    <n v="4.13"/>
  </r>
  <r>
    <x v="0"/>
    <n v="11.58"/>
  </r>
  <r>
    <x v="0"/>
    <n v="8.26"/>
  </r>
  <r>
    <x v="0"/>
    <n v="16.579999999999998"/>
  </r>
  <r>
    <x v="0"/>
    <n v="8.26"/>
  </r>
  <r>
    <x v="0"/>
    <n v="4.13"/>
  </r>
  <r>
    <x v="0"/>
    <n v="8.26"/>
  </r>
  <r>
    <x v="0"/>
    <n v="4.13"/>
  </r>
  <r>
    <x v="0"/>
    <n v="12.39"/>
  </r>
  <r>
    <x v="0"/>
    <n v="1.25"/>
  </r>
  <r>
    <x v="0"/>
    <n v="4.1499999999999995"/>
  </r>
  <r>
    <x v="0"/>
    <n v="1.66"/>
  </r>
  <r>
    <x v="0"/>
    <n v="1.66"/>
  </r>
  <r>
    <x v="0"/>
    <n v="8.75"/>
  </r>
  <r>
    <x v="0"/>
    <n v="24.96"/>
  </r>
  <r>
    <x v="0"/>
    <n v="5.79"/>
  </r>
  <r>
    <x v="0"/>
    <n v="7.38"/>
  </r>
  <r>
    <x v="0"/>
    <n v="6.63"/>
  </r>
  <r>
    <x v="0"/>
    <n v="9.870000000000001"/>
  </r>
  <r>
    <x v="0"/>
    <n v="10.79"/>
  </r>
  <r>
    <x v="0"/>
    <n v="12.46"/>
  </r>
  <r>
    <x v="0"/>
    <n v="14.92"/>
  </r>
  <r>
    <x v="0"/>
    <n v="33.33"/>
  </r>
  <r>
    <x v="0"/>
    <n v="0.83"/>
  </r>
  <r>
    <x v="0"/>
    <n v="0.83"/>
  </r>
  <r>
    <x v="0"/>
    <n v="9.870000000000001"/>
  </r>
  <r>
    <x v="0"/>
    <n v="9.870000000000001"/>
  </r>
  <r>
    <x v="0"/>
    <n v="3.29"/>
  </r>
  <r>
    <x v="0"/>
    <n v="3.29"/>
  </r>
  <r>
    <x v="0"/>
    <n v="6.58"/>
  </r>
  <r>
    <x v="0"/>
    <n v="3.29"/>
  </r>
  <r>
    <x v="0"/>
    <n v="1.63"/>
  </r>
  <r>
    <x v="0"/>
    <n v="14.92"/>
  </r>
  <r>
    <x v="0"/>
    <n v="6.52"/>
  </r>
  <r>
    <x v="0"/>
    <n v="1.63"/>
  </r>
  <r>
    <x v="0"/>
    <n v="1.63"/>
  </r>
  <r>
    <x v="0"/>
    <n v="3.26"/>
  </r>
  <r>
    <x v="0"/>
    <n v="3.26"/>
  </r>
  <r>
    <x v="0"/>
    <n v="5.81"/>
  </r>
  <r>
    <x v="0"/>
    <n v="4.1499999999999995"/>
  </r>
  <r>
    <x v="0"/>
    <n v="45.43"/>
  </r>
  <r>
    <x v="0"/>
    <n v="4.1499999999999995"/>
  </r>
  <r>
    <x v="0"/>
    <n v="2.46"/>
  </r>
  <r>
    <x v="0"/>
    <n v="3.26"/>
  </r>
  <r>
    <x v="0"/>
    <n v="37.299999999999997"/>
  </r>
  <r>
    <x v="0"/>
    <n v="1.63"/>
  </r>
  <r>
    <x v="0"/>
    <n v="6.52"/>
  </r>
  <r>
    <x v="0"/>
    <n v="4.8899999999999997"/>
  </r>
  <r>
    <x v="0"/>
    <n v="1.66"/>
  </r>
  <r>
    <x v="0"/>
    <n v="1.66"/>
  </r>
  <r>
    <x v="0"/>
    <n v="1.66"/>
  </r>
  <r>
    <x v="0"/>
    <n v="14.669999999999998"/>
  </r>
  <r>
    <x v="0"/>
    <n v="6.52"/>
  </r>
  <r>
    <x v="0"/>
    <n v="4.8899999999999997"/>
  </r>
  <r>
    <x v="0"/>
    <n v="24.96"/>
  </r>
  <r>
    <x v="0"/>
    <n v="16.63"/>
  </r>
  <r>
    <x v="0"/>
    <n v="10.79"/>
  </r>
  <r>
    <x v="0"/>
    <n v="44.76"/>
  </r>
  <r>
    <x v="0"/>
    <n v="7.38"/>
  </r>
  <r>
    <x v="0"/>
    <n v="6.58"/>
  </r>
  <r>
    <x v="0"/>
    <n v="16.63"/>
  </r>
  <r>
    <x v="0"/>
    <n v="4.13"/>
  </r>
  <r>
    <x v="0"/>
    <n v="3.29"/>
  </r>
  <r>
    <x v="0"/>
    <n v="6.58"/>
  </r>
  <r>
    <x v="0"/>
    <n v="13.04"/>
  </r>
  <r>
    <x v="0"/>
    <n v="40.53"/>
  </r>
  <r>
    <x v="0"/>
    <n v="4.13"/>
  </r>
  <r>
    <x v="0"/>
    <n v="4.13"/>
  </r>
  <r>
    <x v="0"/>
    <n v="4.13"/>
  </r>
  <r>
    <x v="0"/>
    <n v="23.16"/>
  </r>
  <r>
    <x v="0"/>
    <n v="3.29"/>
  </r>
  <r>
    <x v="0"/>
    <n v="2.46"/>
  </r>
  <r>
    <x v="0"/>
    <n v="2.46"/>
  </r>
  <r>
    <x v="0"/>
    <n v="2.46"/>
  </r>
  <r>
    <x v="0"/>
    <n v="16.63"/>
  </r>
  <r>
    <x v="0"/>
    <n v="5"/>
  </r>
  <r>
    <x v="0"/>
    <n v="4.13"/>
  </r>
  <r>
    <x v="0"/>
    <n v="4.13"/>
  </r>
  <r>
    <x v="0"/>
    <n v="23.16"/>
  </r>
  <r>
    <x v="0"/>
    <n v="11.58"/>
  </r>
  <r>
    <x v="0"/>
    <n v="5.79"/>
  </r>
  <r>
    <x v="0"/>
    <n v="2.46"/>
  </r>
  <r>
    <x v="0"/>
    <n v="0.83"/>
  </r>
  <r>
    <x v="0"/>
    <n v="0.83"/>
  </r>
  <r>
    <x v="0"/>
    <n v="64.739999999999995"/>
  </r>
  <r>
    <x v="0"/>
    <n v="119.77"/>
  </r>
  <r>
    <x v="0"/>
    <n v="8.2899999999999991"/>
  </r>
  <r>
    <x v="0"/>
    <n v="7.46"/>
  </r>
  <r>
    <x v="0"/>
    <n v="17.37"/>
  </r>
  <r>
    <x v="0"/>
    <n v="3.29"/>
  </r>
  <r>
    <x v="0"/>
    <n v="3.29"/>
  </r>
  <r>
    <x v="0"/>
    <n v="23.03"/>
  </r>
  <r>
    <x v="0"/>
    <n v="3.26"/>
  </r>
  <r>
    <x v="0"/>
    <n v="8.26"/>
  </r>
  <r>
    <x v="0"/>
    <n v="7.46"/>
  </r>
  <r>
    <x v="0"/>
    <n v="1.63"/>
  </r>
  <r>
    <x v="0"/>
    <n v="9.870000000000001"/>
  </r>
  <r>
    <x v="0"/>
    <n v="4.92"/>
  </r>
  <r>
    <x v="0"/>
    <n v="4.92"/>
  </r>
  <r>
    <x v="0"/>
    <n v="21.58"/>
  </r>
  <r>
    <x v="0"/>
    <n v="19.68"/>
  </r>
  <r>
    <x v="0"/>
    <n v="5.79"/>
  </r>
  <r>
    <x v="0"/>
    <n v="5.79"/>
  </r>
  <r>
    <x v="0"/>
    <n v="4.13"/>
  </r>
  <r>
    <x v="0"/>
    <n v="4.13"/>
  </r>
  <r>
    <x v="0"/>
    <n v="1.26"/>
  </r>
  <r>
    <x v="0"/>
    <n v="0.42"/>
  </r>
  <r>
    <x v="0"/>
    <n v="4.13"/>
  </r>
  <r>
    <x v="0"/>
    <n v="10.79"/>
  </r>
  <r>
    <x v="0"/>
    <n v="16.52"/>
  </r>
  <r>
    <x v="0"/>
    <n v="12.39"/>
  </r>
  <r>
    <x v="0"/>
    <n v="4.96"/>
  </r>
  <r>
    <x v="0"/>
    <n v="3.29"/>
  </r>
  <r>
    <x v="0"/>
    <n v="4.13"/>
  </r>
  <r>
    <x v="0"/>
    <n v="6.63"/>
  </r>
  <r>
    <x v="0"/>
    <n v="4.8899999999999997"/>
  </r>
  <r>
    <x v="0"/>
    <n v="1.63"/>
  </r>
  <r>
    <x v="0"/>
    <n v="6.52"/>
  </r>
  <r>
    <x v="0"/>
    <n v="34.74"/>
  </r>
  <r>
    <x v="0"/>
    <n v="1.63"/>
  </r>
  <r>
    <x v="0"/>
    <n v="3.26"/>
  </r>
  <r>
    <x v="0"/>
    <n v="3.26"/>
  </r>
  <r>
    <x v="0"/>
    <n v="1.63"/>
  </r>
  <r>
    <x v="0"/>
    <n v="3.26"/>
  </r>
  <r>
    <x v="0"/>
    <n v="1.63"/>
  </r>
  <r>
    <x v="0"/>
    <n v="12.46"/>
  </r>
  <r>
    <x v="0"/>
    <n v="16.63"/>
  </r>
  <r>
    <x v="0"/>
    <n v="6.64"/>
  </r>
  <r>
    <x v="0"/>
    <n v="1.25"/>
  </r>
  <r>
    <x v="0"/>
    <n v="41.449999999999996"/>
  </r>
  <r>
    <x v="0"/>
    <n v="13.16"/>
  </r>
  <r>
    <x v="0"/>
    <n v="3.26"/>
  </r>
  <r>
    <x v="0"/>
    <n v="1.63"/>
  </r>
  <r>
    <x v="0"/>
    <n v="3.29"/>
  </r>
  <r>
    <x v="0"/>
    <n v="7.38"/>
  </r>
  <r>
    <x v="0"/>
    <n v="2.46"/>
  </r>
  <r>
    <x v="0"/>
    <n v="4.92"/>
  </r>
  <r>
    <x v="0"/>
    <n v="3.29"/>
  </r>
  <r>
    <x v="0"/>
    <n v="2.92"/>
  </r>
  <r>
    <x v="0"/>
    <n v="6.63"/>
  </r>
  <r>
    <x v="0"/>
    <n v="12.39"/>
  </r>
  <r>
    <x v="0"/>
    <n v="7.38"/>
  </r>
  <r>
    <x v="0"/>
    <n v="0.83"/>
  </r>
  <r>
    <x v="0"/>
    <n v="1.66"/>
  </r>
  <r>
    <x v="0"/>
    <n v="1.66"/>
  </r>
  <r>
    <x v="0"/>
    <n v="0.83"/>
  </r>
  <r>
    <x v="0"/>
    <n v="0.83"/>
  </r>
  <r>
    <x v="0"/>
    <n v="10.79"/>
  </r>
  <r>
    <x v="0"/>
    <n v="10.79"/>
  </r>
  <r>
    <x v="0"/>
    <n v="24.96"/>
  </r>
  <r>
    <x v="0"/>
    <n v="11.63"/>
  </r>
  <r>
    <x v="0"/>
    <n v="7.38"/>
  </r>
  <r>
    <x v="0"/>
    <n v="7.46"/>
  </r>
  <r>
    <x v="0"/>
    <n v="239.54"/>
  </r>
  <r>
    <x v="0"/>
    <n v="6.58"/>
  </r>
  <r>
    <x v="0"/>
    <n v="1.63"/>
  </r>
  <r>
    <x v="0"/>
    <n v="3.29"/>
  </r>
  <r>
    <x v="0"/>
    <n v="13.16"/>
  </r>
  <r>
    <x v="0"/>
    <n v="5.79"/>
  </r>
  <r>
    <x v="0"/>
    <n v="1.25"/>
  </r>
  <r>
    <x v="0"/>
    <n v="8.2899999999999991"/>
  </r>
  <r>
    <x v="0"/>
    <n v="4.13"/>
  </r>
  <r>
    <x v="0"/>
    <n v="2.46"/>
  </r>
  <r>
    <x v="0"/>
    <n v="2.46"/>
  </r>
  <r>
    <x v="0"/>
    <n v="3.29"/>
  </r>
  <r>
    <x v="0"/>
    <n v="6.58"/>
  </r>
  <r>
    <x v="0"/>
    <n v="4.58"/>
  </r>
  <r>
    <x v="0"/>
    <n v="4.92"/>
  </r>
  <r>
    <x v="0"/>
    <n v="21.58"/>
  </r>
  <r>
    <x v="0"/>
    <n v="4.58"/>
  </r>
  <r>
    <x v="0"/>
    <n v="4.58"/>
  </r>
  <r>
    <x v="0"/>
    <n v="3.29"/>
  </r>
  <r>
    <x v="0"/>
    <n v="3.29"/>
  </r>
  <r>
    <x v="0"/>
    <n v="8.26"/>
  </r>
  <r>
    <x v="0"/>
    <n v="8.26"/>
  </r>
  <r>
    <x v="0"/>
    <n v="4.13"/>
  </r>
  <r>
    <x v="0"/>
    <n v="1.63"/>
  </r>
  <r>
    <x v="0"/>
    <n v="4.13"/>
  </r>
  <r>
    <x v="0"/>
    <n v="4.13"/>
  </r>
  <r>
    <x v="0"/>
    <n v="27.06"/>
  </r>
  <r>
    <x v="0"/>
    <n v="24.6"/>
  </r>
  <r>
    <x v="0"/>
    <n v="14.76"/>
  </r>
  <r>
    <x v="0"/>
    <n v="12.3"/>
  </r>
  <r>
    <x v="0"/>
    <n v="2.46"/>
  </r>
  <r>
    <x v="0"/>
    <n v="3.26"/>
  </r>
  <r>
    <x v="0"/>
    <n v="1.63"/>
  </r>
  <r>
    <x v="0"/>
    <n v="17.22"/>
  </r>
  <r>
    <x v="0"/>
    <n v="11.58"/>
  </r>
  <r>
    <x v="0"/>
    <n v="5.79"/>
  </r>
  <r>
    <x v="0"/>
    <n v="8.2899999999999991"/>
  </r>
  <r>
    <x v="0"/>
    <n v="12.39"/>
  </r>
  <r>
    <x v="0"/>
    <n v="32.369999999999997"/>
  </r>
  <r>
    <x v="0"/>
    <n v="43.16"/>
  </r>
  <r>
    <x v="0"/>
    <n v="8.2899999999999991"/>
  </r>
  <r>
    <x v="0"/>
    <n v="12.3"/>
  </r>
  <r>
    <x v="0"/>
    <n v="2.46"/>
  </r>
  <r>
    <x v="0"/>
    <n v="12.3"/>
  </r>
  <r>
    <x v="0"/>
    <n v="4.92"/>
  </r>
  <r>
    <x v="0"/>
    <n v="4.92"/>
  </r>
  <r>
    <x v="0"/>
    <n v="6.52"/>
  </r>
  <r>
    <x v="0"/>
    <n v="13.16"/>
  </r>
  <r>
    <x v="0"/>
    <n v="3.29"/>
  </r>
  <r>
    <x v="0"/>
    <n v="4.92"/>
  </r>
  <r>
    <x v="0"/>
    <n v="2.46"/>
  </r>
  <r>
    <x v="0"/>
    <n v="2.46"/>
  </r>
  <r>
    <x v="0"/>
    <n v="6.52"/>
  </r>
  <r>
    <x v="0"/>
    <n v="4.8899999999999997"/>
  </r>
  <r>
    <x v="0"/>
    <n v="3.26"/>
  </r>
  <r>
    <x v="0"/>
    <n v="4.8899999999999997"/>
  </r>
  <r>
    <x v="0"/>
    <n v="2.46"/>
  </r>
  <r>
    <x v="0"/>
    <n v="7.38"/>
  </r>
  <r>
    <x v="0"/>
    <n v="2.46"/>
  </r>
  <r>
    <x v="0"/>
    <n v="7.38"/>
  </r>
  <r>
    <x v="0"/>
    <n v="12.3"/>
  </r>
  <r>
    <x v="0"/>
    <n v="2.46"/>
  </r>
  <r>
    <x v="0"/>
    <n v="4.92"/>
  </r>
  <r>
    <x v="0"/>
    <n v="3.29"/>
  </r>
  <r>
    <x v="0"/>
    <n v="3.29"/>
  </r>
  <r>
    <x v="0"/>
    <n v="13.16"/>
  </r>
  <r>
    <x v="0"/>
    <n v="5.84"/>
  </r>
  <r>
    <x v="0"/>
    <n v="5"/>
  </r>
  <r>
    <x v="0"/>
    <n v="2.5"/>
  </r>
  <r>
    <x v="0"/>
    <n v="1.25"/>
  </r>
  <r>
    <x v="0"/>
    <n v="19.84"/>
  </r>
  <r>
    <x v="0"/>
    <n v="4.96"/>
  </r>
  <r>
    <x v="0"/>
    <n v="4.96"/>
  </r>
  <r>
    <x v="0"/>
    <n v="5.79"/>
  </r>
  <r>
    <x v="0"/>
    <n v="5.79"/>
  </r>
  <r>
    <x v="0"/>
    <n v="8.2899999999999991"/>
  </r>
  <r>
    <x v="0"/>
    <n v="238.72"/>
  </r>
  <r>
    <x v="0"/>
    <n v="4.13"/>
  </r>
  <r>
    <x v="0"/>
    <n v="3.29"/>
  </r>
  <r>
    <x v="0"/>
    <n v="8.26"/>
  </r>
  <r>
    <x v="0"/>
    <n v="24.78"/>
  </r>
  <r>
    <x v="0"/>
    <n v="2.46"/>
  </r>
  <r>
    <x v="0"/>
    <n v="4.92"/>
  </r>
  <r>
    <x v="0"/>
    <n v="27.06"/>
  </r>
  <r>
    <x v="0"/>
    <n v="12.3"/>
  </r>
  <r>
    <x v="0"/>
    <n v="11.41"/>
  </r>
  <r>
    <x v="0"/>
    <n v="1.63"/>
  </r>
  <r>
    <x v="0"/>
    <n v="21.58"/>
  </r>
  <r>
    <x v="0"/>
    <n v="2.5"/>
  </r>
  <r>
    <x v="0"/>
    <n v="1.25"/>
  </r>
  <r>
    <x v="0"/>
    <n v="2.46"/>
  </r>
  <r>
    <x v="0"/>
    <n v="4.92"/>
  </r>
  <r>
    <x v="0"/>
    <n v="1.66"/>
  </r>
  <r>
    <x v="0"/>
    <n v="3.32"/>
  </r>
  <r>
    <x v="0"/>
    <n v="14.92"/>
  </r>
  <r>
    <x v="0"/>
    <n v="4.13"/>
  </r>
  <r>
    <x v="0"/>
    <n v="10.79"/>
  </r>
  <r>
    <x v="0"/>
    <n v="21.58"/>
  </r>
  <r>
    <x v="0"/>
    <n v="21.58"/>
  </r>
  <r>
    <x v="0"/>
    <n v="4.16"/>
  </r>
  <r>
    <x v="0"/>
    <n v="14.92"/>
  </r>
  <r>
    <x v="0"/>
    <n v="10.79"/>
  </r>
  <r>
    <x v="0"/>
    <n v="8.26"/>
  </r>
  <r>
    <x v="0"/>
    <n v="4.13"/>
  </r>
  <r>
    <x v="0"/>
    <n v="4.13"/>
  </r>
  <r>
    <x v="0"/>
    <n v="5.79"/>
  </r>
  <r>
    <x v="0"/>
    <n v="1.66"/>
  </r>
  <r>
    <x v="0"/>
    <n v="2.4899999999999998"/>
  </r>
  <r>
    <x v="0"/>
    <n v="1.63"/>
  </r>
  <r>
    <x v="0"/>
    <n v="14.92"/>
  </r>
  <r>
    <x v="0"/>
    <n v="3.29"/>
  </r>
  <r>
    <x v="0"/>
    <n v="33.29"/>
  </r>
  <r>
    <x v="0"/>
    <n v="5.79"/>
  </r>
  <r>
    <x v="0"/>
    <n v="3.29"/>
  </r>
  <r>
    <x v="0"/>
    <n v="2.46"/>
  </r>
  <r>
    <x v="0"/>
    <n v="5.79"/>
  </r>
  <r>
    <x v="0"/>
    <n v="5.79"/>
  </r>
  <r>
    <x v="0"/>
    <n v="49.84"/>
  </r>
  <r>
    <x v="0"/>
    <n v="21.58"/>
  </r>
  <r>
    <x v="0"/>
    <n v="12.46"/>
  </r>
  <r>
    <x v="0"/>
    <n v="24.92"/>
  </r>
  <r>
    <x v="0"/>
    <n v="24.92"/>
  </r>
  <r>
    <x v="0"/>
    <n v="14.13"/>
  </r>
  <r>
    <x v="0"/>
    <n v="16.63"/>
  </r>
  <r>
    <x v="0"/>
    <n v="1.66"/>
  </r>
  <r>
    <x v="0"/>
    <n v="24.96"/>
  </r>
  <r>
    <x v="0"/>
    <n v="10.79"/>
  </r>
  <r>
    <x v="0"/>
    <n v="7.38"/>
  </r>
  <r>
    <x v="0"/>
    <n v="6.58"/>
  </r>
  <r>
    <x v="0"/>
    <n v="12.39"/>
  </r>
  <r>
    <x v="0"/>
    <n v="8.26"/>
  </r>
  <r>
    <x v="0"/>
    <n v="12.450000000000001"/>
  </r>
  <r>
    <x v="0"/>
    <n v="1.66"/>
  </r>
  <r>
    <x v="0"/>
    <n v="4.9800000000000004"/>
  </r>
  <r>
    <x v="0"/>
    <n v="2.4900000000000002"/>
  </r>
  <r>
    <x v="0"/>
    <n v="2.08"/>
  </r>
  <r>
    <x v="0"/>
    <n v="4.13"/>
  </r>
  <r>
    <x v="0"/>
    <n v="1.66"/>
  </r>
  <r>
    <x v="0"/>
    <n v="0.83"/>
  </r>
  <r>
    <x v="0"/>
    <n v="4.92"/>
  </r>
  <r>
    <x v="0"/>
    <n v="3.26"/>
  </r>
  <r>
    <x v="0"/>
    <n v="4.13"/>
  </r>
  <r>
    <x v="0"/>
    <n v="3.29"/>
  </r>
  <r>
    <x v="0"/>
    <n v="8.2899999999999991"/>
  </r>
  <r>
    <x v="0"/>
    <n v="8.26"/>
  </r>
  <r>
    <x v="0"/>
    <n v="8.26"/>
  </r>
  <r>
    <x v="0"/>
    <n v="20.65"/>
  </r>
  <r>
    <x v="0"/>
    <n v="4.13"/>
  </r>
  <r>
    <x v="0"/>
    <n v="15.79"/>
  </r>
  <r>
    <x v="0"/>
    <n v="15.79"/>
  </r>
  <r>
    <x v="0"/>
    <n v="6.64"/>
  </r>
  <r>
    <x v="0"/>
    <n v="6.63"/>
  </r>
  <r>
    <x v="0"/>
    <n v="1.88"/>
  </r>
  <r>
    <x v="0"/>
    <n v="6.52"/>
  </r>
  <r>
    <x v="0"/>
    <n v="1.66"/>
  </r>
  <r>
    <x v="0"/>
    <n v="12.46"/>
  </r>
  <r>
    <x v="0"/>
    <n v="7.46"/>
  </r>
  <r>
    <x v="0"/>
    <n v="1.63"/>
  </r>
  <r>
    <x v="0"/>
    <n v="1.25"/>
  </r>
  <r>
    <x v="0"/>
    <n v="1.25"/>
  </r>
  <r>
    <x v="0"/>
    <n v="1.25"/>
  </r>
  <r>
    <x v="0"/>
    <n v="8.26"/>
  </r>
  <r>
    <x v="0"/>
    <n v="4.13"/>
  </r>
  <r>
    <x v="0"/>
    <n v="4.92"/>
  </r>
  <r>
    <x v="0"/>
    <n v="12.3"/>
  </r>
  <r>
    <x v="0"/>
    <n v="9.870000000000001"/>
  </r>
  <r>
    <x v="0"/>
    <n v="3.29"/>
  </r>
  <r>
    <x v="0"/>
    <n v="0.63"/>
  </r>
  <r>
    <x v="0"/>
    <n v="4.96"/>
  </r>
  <r>
    <x v="0"/>
    <n v="4.92"/>
  </r>
  <r>
    <x v="0"/>
    <n v="7.38"/>
  </r>
  <r>
    <x v="0"/>
    <n v="8.2899999999999991"/>
  </r>
  <r>
    <x v="0"/>
    <n v="1.46"/>
  </r>
  <r>
    <x v="0"/>
    <n v="1.63"/>
  </r>
  <r>
    <x v="0"/>
    <n v="0.83"/>
  </r>
  <r>
    <x v="0"/>
    <n v="2.4899999999999998"/>
  </r>
  <r>
    <x v="0"/>
    <n v="9.1300000000000008"/>
  </r>
  <r>
    <x v="0"/>
    <n v="4.8899999999999997"/>
  </r>
  <r>
    <x v="0"/>
    <n v="8.26"/>
  </r>
  <r>
    <x v="0"/>
    <n v="10.8"/>
  </r>
  <r>
    <x v="0"/>
    <n v="12.3"/>
  </r>
  <r>
    <x v="0"/>
    <n v="8.2799999999999994"/>
  </r>
  <r>
    <x v="0"/>
    <n v="4.16"/>
  </r>
  <r>
    <x v="0"/>
    <n v="9.84"/>
  </r>
  <r>
    <x v="0"/>
    <n v="2.92"/>
  </r>
  <r>
    <x v="0"/>
    <n v="1.25"/>
  </r>
  <r>
    <x v="0"/>
    <n v="16.579999999999998"/>
  </r>
  <r>
    <x v="0"/>
    <n v="8.2899999999999991"/>
  </r>
  <r>
    <x v="0"/>
    <n v="16.579999999999998"/>
  </r>
  <r>
    <x v="0"/>
    <n v="8.2899999999999991"/>
  </r>
  <r>
    <x v="0"/>
    <n v="1.63"/>
  </r>
  <r>
    <x v="0"/>
    <n v="33.26"/>
  </r>
  <r>
    <x v="0"/>
    <n v="2.46"/>
  </r>
  <r>
    <x v="0"/>
    <n v="2.46"/>
  </r>
  <r>
    <x v="0"/>
    <n v="3.26"/>
  </r>
  <r>
    <x v="0"/>
    <n v="4.13"/>
  </r>
  <r>
    <x v="0"/>
    <n v="19.84"/>
  </r>
  <r>
    <x v="0"/>
    <n v="11.58"/>
  </r>
  <r>
    <x v="0"/>
    <n v="19.920000000000002"/>
  </r>
  <r>
    <x v="0"/>
    <n v="0.83"/>
  </r>
  <r>
    <x v="0"/>
    <n v="0.83"/>
  </r>
  <r>
    <x v="0"/>
    <n v="4.96"/>
  </r>
  <r>
    <x v="0"/>
    <n v="4.92"/>
  </r>
  <r>
    <x v="0"/>
    <n v="2.46"/>
  </r>
  <r>
    <x v="0"/>
    <n v="17.43"/>
  </r>
  <r>
    <x v="0"/>
    <n v="3.26"/>
  </r>
  <r>
    <x v="0"/>
    <n v="8.3000000000000007"/>
  </r>
  <r>
    <x v="0"/>
    <n v="5.4"/>
  </r>
  <r>
    <x v="0"/>
    <n v="3.73"/>
  </r>
  <r>
    <x v="0"/>
    <n v="3.73"/>
  </r>
  <r>
    <x v="0"/>
    <n v="3.73"/>
  </r>
  <r>
    <x v="0"/>
    <n v="3.73"/>
  </r>
  <r>
    <x v="0"/>
    <n v="2.46"/>
  </r>
  <r>
    <x v="0"/>
    <n v="4.9800000000000004"/>
  </r>
  <r>
    <x v="0"/>
    <n v="1.63"/>
  </r>
  <r>
    <x v="0"/>
    <n v="2.9"/>
  </r>
  <r>
    <x v="0"/>
    <n v="4.9800000000000004"/>
  </r>
  <r>
    <x v="0"/>
    <n v="4.9800000000000004"/>
  </r>
  <r>
    <x v="0"/>
    <n v="4.9800000000000004"/>
  </r>
  <r>
    <x v="0"/>
    <n v="9.9600000000000009"/>
  </r>
  <r>
    <x v="0"/>
    <n v="2.48"/>
  </r>
  <r>
    <x v="0"/>
    <n v="2.9"/>
  </r>
  <r>
    <x v="0"/>
    <n v="7.48"/>
  </r>
  <r>
    <x v="0"/>
    <n v="9.98"/>
  </r>
  <r>
    <x v="0"/>
    <n v="2.9"/>
  </r>
  <r>
    <x v="0"/>
    <n v="2.9"/>
  </r>
  <r>
    <x v="0"/>
    <n v="2.9"/>
  </r>
  <r>
    <x v="0"/>
    <n v="5.8"/>
  </r>
  <r>
    <x v="0"/>
    <n v="2.9"/>
  </r>
  <r>
    <x v="0"/>
    <n v="3.29"/>
  </r>
  <r>
    <x v="0"/>
    <n v="690.21"/>
  </r>
  <r>
    <x v="0"/>
    <n v="47.2"/>
  </r>
  <r>
    <x v="0"/>
    <n v="2.95"/>
  </r>
  <r>
    <x v="0"/>
    <n v="2.5499999999999998"/>
  </r>
  <r>
    <x v="0"/>
    <n v="1.65"/>
  </r>
  <r>
    <x v="0"/>
    <n v="1.25"/>
  </r>
  <r>
    <x v="0"/>
    <n v="1.95"/>
  </r>
  <r>
    <x v="0"/>
    <n v="3.75"/>
  </r>
  <r>
    <x v="0"/>
    <n v="1.25"/>
  </r>
  <r>
    <x v="0"/>
    <n v="4.1500000000000004"/>
  </r>
  <r>
    <x v="0"/>
    <n v="8.5"/>
  </r>
  <r>
    <x v="0"/>
    <n v="11.8"/>
  </r>
  <r>
    <x v="0"/>
    <n v="3.75"/>
  </r>
  <r>
    <x v="0"/>
    <n v="3.75"/>
  </r>
  <r>
    <x v="0"/>
    <n v="3.75"/>
  </r>
  <r>
    <x v="0"/>
    <n v="3.75"/>
  </r>
  <r>
    <x v="0"/>
    <n v="0.78"/>
  </r>
  <r>
    <x v="0"/>
    <n v="3.75"/>
  </r>
  <r>
    <x v="0"/>
    <n v="1.45"/>
  </r>
  <r>
    <x v="0"/>
    <n v="1.25"/>
  </r>
  <r>
    <x v="0"/>
    <n v="2.08"/>
  </r>
  <r>
    <x v="0"/>
    <n v="1.69"/>
  </r>
  <r>
    <x v="0"/>
    <n v="9.9499999999999993"/>
  </r>
  <r>
    <x v="0"/>
    <n v="12.5"/>
  </r>
  <r>
    <x v="0"/>
    <n v="4.95"/>
  </r>
  <r>
    <x v="0"/>
    <n v="9.9499999999999993"/>
  </r>
  <r>
    <x v="0"/>
    <n v="2.08"/>
  </r>
  <r>
    <x v="0"/>
    <n v="1.65"/>
  </r>
  <r>
    <x v="0"/>
    <n v="9.36"/>
  </r>
  <r>
    <x v="0"/>
    <n v="30"/>
  </r>
  <r>
    <x v="0"/>
    <n v="14.040000000000001"/>
  </r>
  <r>
    <x v="0"/>
    <n v="15"/>
  </r>
  <r>
    <x v="0"/>
    <n v="12.600000000000001"/>
  </r>
  <r>
    <x v="0"/>
    <n v="15"/>
  </r>
  <r>
    <x v="0"/>
    <n v="41.6"/>
  </r>
  <r>
    <x v="0"/>
    <n v="19.799999999999997"/>
  </r>
  <r>
    <x v="0"/>
    <n v="16.600000000000001"/>
  </r>
  <r>
    <x v="0"/>
    <n v="17.34"/>
  </r>
  <r>
    <x v="0"/>
    <n v="16.5"/>
  </r>
  <r>
    <x v="0"/>
    <n v="30"/>
  </r>
  <r>
    <x v="0"/>
    <n v="15"/>
  </r>
  <r>
    <x v="0"/>
    <n v="42.96"/>
  </r>
  <r>
    <x v="0"/>
    <n v="0"/>
  </r>
  <r>
    <x v="0"/>
    <n v="103.67999999999999"/>
  </r>
  <r>
    <x v="0"/>
    <n v="12.4"/>
  </r>
  <r>
    <x v="0"/>
    <n v="19.799999999999997"/>
  </r>
  <r>
    <x v="0"/>
    <n v="89.4"/>
  </r>
  <r>
    <x v="0"/>
    <n v="23.8"/>
  </r>
  <r>
    <x v="0"/>
    <n v="23.8"/>
  </r>
  <r>
    <x v="0"/>
    <n v="35.400000000000006"/>
  </r>
  <r>
    <x v="0"/>
    <n v="105.60000000000001"/>
  </r>
  <r>
    <x v="0"/>
    <n v="24.96"/>
  </r>
  <r>
    <x v="0"/>
    <n v="69.599999999999994"/>
  </r>
  <r>
    <x v="0"/>
    <n v="17"/>
  </r>
  <r>
    <x v="0"/>
    <n v="87.6"/>
  </r>
  <r>
    <x v="0"/>
    <n v="30"/>
  </r>
  <r>
    <x v="0"/>
    <n v="30"/>
  </r>
  <r>
    <x v="0"/>
    <n v="15"/>
  </r>
  <r>
    <x v="0"/>
    <n v="17"/>
  </r>
  <r>
    <x v="0"/>
    <n v="17"/>
  </r>
  <r>
    <x v="0"/>
    <n v="17"/>
  </r>
  <r>
    <x v="0"/>
    <n v="17"/>
  </r>
  <r>
    <x v="0"/>
    <n v="17"/>
  </r>
  <r>
    <x v="0"/>
    <n v="45"/>
  </r>
  <r>
    <x v="0"/>
    <n v="20.399999999999999"/>
  </r>
  <r>
    <x v="0"/>
    <n v="15"/>
  </r>
  <r>
    <x v="0"/>
    <n v="15"/>
  </r>
  <r>
    <x v="0"/>
    <n v="83.4"/>
  </r>
  <r>
    <x v="0"/>
    <n v="60"/>
  </r>
  <r>
    <x v="0"/>
    <n v="103.67999999999999"/>
  </r>
  <r>
    <x v="0"/>
    <n v="22.5"/>
  </r>
  <r>
    <x v="0"/>
    <n v="22.5"/>
  </r>
  <r>
    <x v="0"/>
    <n v="22.5"/>
  </r>
  <r>
    <x v="0"/>
    <n v="22.5"/>
  </r>
  <r>
    <x v="0"/>
    <n v="23.8"/>
  </r>
  <r>
    <x v="0"/>
    <n v="23.8"/>
  </r>
  <r>
    <x v="0"/>
    <n v="23.8"/>
  </r>
  <r>
    <x v="0"/>
    <n v="23.8"/>
  </r>
  <r>
    <x v="0"/>
    <n v="15"/>
  </r>
  <r>
    <x v="0"/>
    <n v="15.7"/>
  </r>
  <r>
    <x v="0"/>
    <n v="17.399999999999999"/>
  </r>
  <r>
    <x v="0"/>
    <n v="17.850000000000001"/>
  </r>
  <r>
    <x v="0"/>
    <n v="23.8"/>
  </r>
  <r>
    <x v="0"/>
    <n v="19.8"/>
  </r>
  <r>
    <x v="0"/>
    <n v="13.52"/>
  </r>
  <r>
    <x v="0"/>
    <n v="18.75"/>
  </r>
  <r>
    <x v="0"/>
    <n v="19.8"/>
  </r>
  <r>
    <x v="0"/>
    <n v="17"/>
  </r>
  <r>
    <x v="0"/>
    <n v="14.850000000000001"/>
  </r>
  <r>
    <x v="0"/>
    <n v="25.200000000000003"/>
  </r>
  <r>
    <x v="0"/>
    <n v="25.200000000000003"/>
  </r>
  <r>
    <x v="0"/>
    <n v="10.08"/>
  </r>
  <r>
    <x v="0"/>
    <n v="10.08"/>
  </r>
  <r>
    <x v="0"/>
    <n v="10.199999999999999"/>
  </r>
  <r>
    <x v="0"/>
    <n v="13.919999999999998"/>
  </r>
  <r>
    <x v="0"/>
    <n v="30"/>
  </r>
  <r>
    <x v="0"/>
    <n v="23.8"/>
  </r>
  <r>
    <x v="0"/>
    <n v="13.52"/>
  </r>
  <r>
    <x v="0"/>
    <n v="20.100000000000001"/>
  </r>
  <r>
    <x v="0"/>
    <n v="17.700000000000003"/>
  </r>
  <r>
    <x v="0"/>
    <n v="19.799999999999997"/>
  </r>
  <r>
    <x v="0"/>
    <n v="19.799999999999997"/>
  </r>
  <r>
    <x v="0"/>
    <n v="30"/>
  </r>
  <r>
    <x v="0"/>
    <n v="19.5"/>
  </r>
  <r>
    <x v="0"/>
    <n v="17.850000000000001"/>
  </r>
  <r>
    <x v="0"/>
    <n v="12.75"/>
  </r>
  <r>
    <x v="0"/>
    <n v="27.839999999999996"/>
  </r>
  <r>
    <x v="0"/>
    <n v="45"/>
  </r>
  <r>
    <x v="0"/>
    <n v="72"/>
  </r>
  <r>
    <x v="0"/>
    <n v="42.96"/>
  </r>
  <r>
    <x v="0"/>
    <n v="39.599999999999994"/>
  </r>
  <r>
    <x v="0"/>
    <n v="40.799999999999997"/>
  </r>
  <r>
    <x v="0"/>
    <n v="81.36"/>
  </r>
  <r>
    <x v="0"/>
    <n v="15.299999999999999"/>
  </r>
  <r>
    <x v="0"/>
    <n v="34.799999999999997"/>
  </r>
  <r>
    <x v="0"/>
    <n v="39.599999999999994"/>
  </r>
  <r>
    <x v="0"/>
    <n v="17.34"/>
  </r>
  <r>
    <x v="0"/>
    <n v="1.56"/>
  </r>
  <r>
    <x v="0"/>
    <n v="1.56"/>
  </r>
  <r>
    <x v="0"/>
    <n v="1.56"/>
  </r>
  <r>
    <x v="0"/>
    <n v="1.56"/>
  </r>
  <r>
    <x v="0"/>
    <n v="12.450000000000001"/>
  </r>
  <r>
    <x v="0"/>
    <n v="3.75"/>
  </r>
  <r>
    <x v="0"/>
    <n v="3.75"/>
  </r>
  <r>
    <x v="0"/>
    <n v="5.85"/>
  </r>
  <r>
    <x v="0"/>
    <n v="7.5"/>
  </r>
  <r>
    <x v="0"/>
    <n v="7.5"/>
  </r>
  <r>
    <x v="0"/>
    <n v="4.16"/>
  </r>
  <r>
    <x v="0"/>
    <n v="8.3000000000000007"/>
  </r>
  <r>
    <x v="0"/>
    <n v="1.26"/>
  </r>
  <r>
    <x v="0"/>
    <n v="1.26"/>
  </r>
  <r>
    <x v="0"/>
    <n v="5"/>
  </r>
  <r>
    <x v="0"/>
    <n v="5"/>
  </r>
  <r>
    <x v="0"/>
    <n v="9.9599999999999991"/>
  </r>
  <r>
    <x v="0"/>
    <n v="19.8"/>
  </r>
  <r>
    <x v="0"/>
    <n v="12.450000000000001"/>
  </r>
  <r>
    <x v="0"/>
    <n v="17"/>
  </r>
  <r>
    <x v="0"/>
    <n v="5"/>
  </r>
  <r>
    <x v="0"/>
    <n v="5"/>
  </r>
  <r>
    <x v="0"/>
    <n v="3.75"/>
  </r>
  <r>
    <x v="0"/>
    <n v="3.75"/>
  </r>
  <r>
    <x v="0"/>
    <n v="3.75"/>
  </r>
  <r>
    <x v="0"/>
    <n v="2.5"/>
  </r>
  <r>
    <x v="0"/>
    <n v="4.2"/>
  </r>
  <r>
    <x v="0"/>
    <n v="19.8"/>
  </r>
  <r>
    <x v="0"/>
    <n v="34"/>
  </r>
  <r>
    <x v="0"/>
    <n v="5.9"/>
  </r>
  <r>
    <x v="0"/>
    <n v="5.9"/>
  </r>
  <r>
    <x v="0"/>
    <n v="12.600000000000001"/>
  </r>
  <r>
    <x v="0"/>
    <n v="4.1500000000000004"/>
  </r>
  <r>
    <x v="0"/>
    <n v="4.1500000000000004"/>
  </r>
  <r>
    <x v="0"/>
    <n v="9.9"/>
  </r>
  <r>
    <x v="0"/>
    <n v="3.75"/>
  </r>
  <r>
    <x v="0"/>
    <n v="9.9"/>
  </r>
  <r>
    <x v="0"/>
    <n v="-6.25"/>
  </r>
  <r>
    <x v="0"/>
    <n v="-4.95"/>
  </r>
  <r>
    <x v="0"/>
    <n v="-14.850000000000001"/>
  </r>
  <r>
    <x v="0"/>
    <n v="-8.5"/>
  </r>
  <r>
    <x v="0"/>
    <n v="6.65"/>
  </r>
  <r>
    <x v="0"/>
    <n v="4.95"/>
  </r>
  <r>
    <x v="0"/>
    <n v="2.95"/>
  </r>
  <r>
    <x v="0"/>
    <n v="5.9"/>
  </r>
  <r>
    <x v="0"/>
    <n v="0.84"/>
  </r>
  <r>
    <x v="0"/>
    <n v="1.26"/>
  </r>
  <r>
    <x v="0"/>
    <n v="1.58"/>
  </r>
  <r>
    <x v="0"/>
    <n v="4.9499999999999993"/>
  </r>
  <r>
    <x v="0"/>
    <n v="6.3000000000000007"/>
  </r>
  <r>
    <x v="0"/>
    <n v="0.83"/>
  </r>
  <r>
    <x v="0"/>
    <n v="1.25"/>
  </r>
  <r>
    <x v="0"/>
    <n v="2.5499999999999998"/>
  </r>
  <r>
    <x v="0"/>
    <n v="3.75"/>
  </r>
  <r>
    <x v="0"/>
    <n v="0.85"/>
  </r>
  <r>
    <x v="0"/>
    <n v="1.26"/>
  </r>
  <r>
    <x v="0"/>
    <n v="0.78"/>
  </r>
  <r>
    <x v="0"/>
    <n v="0.79"/>
  </r>
  <r>
    <x v="0"/>
    <n v="2.95"/>
  </r>
  <r>
    <x v="0"/>
    <n v="3.3"/>
  </r>
  <r>
    <x v="0"/>
    <n v="5"/>
  </r>
  <r>
    <x v="0"/>
    <n v="24.75"/>
  </r>
  <r>
    <x v="0"/>
    <n v="6.58"/>
  </r>
  <r>
    <x v="0"/>
    <n v="16.5"/>
  </r>
  <r>
    <x v="0"/>
    <n v="4.25"/>
  </r>
  <r>
    <x v="0"/>
    <n v="4.25"/>
  </r>
  <r>
    <x v="0"/>
    <n v="4.25"/>
  </r>
  <r>
    <x v="0"/>
    <n v="7.6499999999999995"/>
  </r>
  <r>
    <x v="0"/>
    <n v="12.5"/>
  </r>
  <r>
    <x v="0"/>
    <n v="4.95"/>
  </r>
  <r>
    <x v="0"/>
    <n v="11.049999999999999"/>
  </r>
  <r>
    <x v="0"/>
    <n v="0.65"/>
  </r>
  <r>
    <x v="0"/>
    <n v="1.3"/>
  </r>
  <r>
    <x v="0"/>
    <n v="1.3"/>
  </r>
  <r>
    <x v="0"/>
    <n v="0.65"/>
  </r>
  <r>
    <x v="0"/>
    <n v="17"/>
  </r>
  <r>
    <x v="0"/>
    <n v="7.8000000000000007"/>
  </r>
  <r>
    <x v="0"/>
    <n v="7.5"/>
  </r>
  <r>
    <x v="0"/>
    <n v="1.69"/>
  </r>
  <r>
    <x v="0"/>
    <n v="1.65"/>
  </r>
  <r>
    <x v="0"/>
    <n v="6.3000000000000007"/>
  </r>
  <r>
    <x v="0"/>
    <n v="4.95"/>
  </r>
  <r>
    <x v="0"/>
    <n v="7.95"/>
  </r>
  <r>
    <x v="0"/>
    <n v="1.17"/>
  </r>
  <r>
    <x v="0"/>
    <n v="8.5"/>
  </r>
  <r>
    <x v="0"/>
    <n v="5.0999999999999996"/>
  </r>
  <r>
    <x v="0"/>
    <n v="4.9499999999999993"/>
  </r>
  <r>
    <x v="0"/>
    <n v="1.9"/>
  </r>
  <r>
    <x v="0"/>
    <n v="6.24"/>
  </r>
  <r>
    <x v="0"/>
    <n v="20.8"/>
  </r>
  <r>
    <x v="0"/>
    <n v="20.8"/>
  </r>
  <r>
    <x v="0"/>
    <n v="20.8"/>
  </r>
  <r>
    <x v="0"/>
    <n v="16.5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4.9499999999999993"/>
  </r>
  <r>
    <x v="0"/>
    <n v="4.16"/>
  </r>
  <r>
    <x v="0"/>
    <n v="4.16"/>
  </r>
  <r>
    <x v="0"/>
    <n v="4.16"/>
  </r>
  <r>
    <x v="0"/>
    <n v="4.16"/>
  </r>
  <r>
    <x v="0"/>
    <n v="4.16"/>
  </r>
  <r>
    <x v="0"/>
    <n v="3.3"/>
  </r>
  <r>
    <x v="0"/>
    <n v="3.3"/>
  </r>
  <r>
    <x v="0"/>
    <n v="6.24"/>
  </r>
  <r>
    <x v="0"/>
    <n v="2.34"/>
  </r>
  <r>
    <x v="0"/>
    <n v="8.2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3000000000000003"/>
  </r>
  <r>
    <x v="0"/>
    <n v="1.1000000000000001"/>
  </r>
  <r>
    <x v="0"/>
    <n v="1.1000000000000001"/>
  </r>
  <r>
    <x v="0"/>
    <n v="3.3000000000000003"/>
  </r>
  <r>
    <x v="0"/>
    <n v="3.75"/>
  </r>
  <r>
    <x v="0"/>
    <n v="6.6000000000000005"/>
  </r>
  <r>
    <x v="0"/>
    <n v="3.75"/>
  </r>
  <r>
    <x v="0"/>
    <n v="3.75"/>
  </r>
  <r>
    <x v="0"/>
    <n v="3.75"/>
  </r>
  <r>
    <x v="0"/>
    <n v="35.700000000000003"/>
  </r>
  <r>
    <x v="0"/>
    <n v="17.850000000000001"/>
  </r>
  <r>
    <x v="0"/>
    <n v="39.839999999999996"/>
  </r>
  <r>
    <x v="0"/>
    <n v="17.700000000000003"/>
  </r>
  <r>
    <x v="0"/>
    <n v="17.700000000000003"/>
  </r>
  <r>
    <x v="0"/>
    <n v="6.9599999999999991"/>
  </r>
  <r>
    <x v="0"/>
    <n v="2.5499999999999998"/>
  </r>
  <r>
    <x v="0"/>
    <n v="10.199999999999999"/>
  </r>
  <r>
    <x v="0"/>
    <n v="4.74"/>
  </r>
  <r>
    <x v="0"/>
    <n v="3.7699999999999996"/>
  </r>
  <r>
    <x v="0"/>
    <n v="6.38"/>
  </r>
  <r>
    <x v="0"/>
    <n v="5.8"/>
  </r>
  <r>
    <x v="0"/>
    <n v="1.9500000000000002"/>
  </r>
  <r>
    <x v="0"/>
    <n v="68.25"/>
  </r>
  <r>
    <x v="0"/>
    <n v="2.5499999999999998"/>
  </r>
  <r>
    <x v="0"/>
    <n v="17"/>
  </r>
  <r>
    <x v="0"/>
    <n v="0.42"/>
  </r>
  <r>
    <x v="0"/>
    <n v="1.25"/>
  </r>
  <r>
    <x v="0"/>
    <n v="3.75"/>
  </r>
  <r>
    <x v="0"/>
    <n v="4.1500000000000004"/>
  </r>
  <r>
    <x v="0"/>
    <n v="3.75"/>
  </r>
  <r>
    <x v="0"/>
    <n v="9.9"/>
  </r>
  <r>
    <x v="0"/>
    <n v="4.25"/>
  </r>
  <r>
    <x v="0"/>
    <n v="4.95"/>
  </r>
  <r>
    <x v="0"/>
    <n v="8.5"/>
  </r>
  <r>
    <x v="0"/>
    <n v="6.75"/>
  </r>
  <r>
    <x v="0"/>
    <n v="8.5"/>
  </r>
  <r>
    <x v="0"/>
    <n v="4.95"/>
  </r>
  <r>
    <x v="0"/>
    <n v="15"/>
  </r>
  <r>
    <x v="0"/>
    <n v="9.9599999999999991"/>
  </r>
  <r>
    <x v="0"/>
    <n v="15"/>
  </r>
  <r>
    <x v="0"/>
    <n v="7.5"/>
  </r>
  <r>
    <x v="0"/>
    <n v="2.95"/>
  </r>
  <r>
    <x v="0"/>
    <n v="4.2"/>
  </r>
  <r>
    <x v="0"/>
    <n v="-12.5"/>
  </r>
  <r>
    <x v="0"/>
    <n v="10.5"/>
  </r>
  <r>
    <x v="0"/>
    <n v="2.08"/>
  </r>
  <r>
    <x v="0"/>
    <n v="2.08"/>
  </r>
  <r>
    <x v="0"/>
    <n v="1.65"/>
  </r>
  <r>
    <x v="0"/>
    <n v="9.9499999999999993"/>
  </r>
  <r>
    <x v="0"/>
    <n v="1.25"/>
  </r>
  <r>
    <x v="0"/>
    <n v="2.95"/>
  </r>
  <r>
    <x v="0"/>
    <n v="3.75"/>
  </r>
  <r>
    <x v="0"/>
    <n v="1.65"/>
  </r>
  <r>
    <x v="0"/>
    <n v="5.9"/>
  </r>
  <r>
    <x v="0"/>
    <n v="2.08"/>
  </r>
  <r>
    <x v="0"/>
    <n v="2.9"/>
  </r>
  <r>
    <x v="0"/>
    <n v="1.95"/>
  </r>
  <r>
    <x v="0"/>
    <n v="1.65"/>
  </r>
  <r>
    <x v="0"/>
    <n v="1.65"/>
  </r>
  <r>
    <x v="0"/>
    <n v="0.42"/>
  </r>
  <r>
    <x v="0"/>
    <n v="0.42"/>
  </r>
  <r>
    <x v="0"/>
    <n v="0.42"/>
  </r>
  <r>
    <x v="0"/>
    <n v="1.66"/>
  </r>
  <r>
    <x v="0"/>
    <n v="1.25"/>
  </r>
  <r>
    <x v="0"/>
    <n v="1.65"/>
  </r>
  <r>
    <x v="0"/>
    <n v="3.3"/>
  </r>
  <r>
    <x v="0"/>
    <n v="0.85"/>
  </r>
  <r>
    <x v="0"/>
    <n v="4.95"/>
  </r>
  <r>
    <x v="0"/>
    <n v="0.39"/>
  </r>
  <r>
    <x v="0"/>
    <n v="1.3"/>
  </r>
  <r>
    <x v="0"/>
    <n v="8.25"/>
  </r>
  <r>
    <x v="0"/>
    <n v="0.55000000000000004"/>
  </r>
  <r>
    <x v="0"/>
    <n v="0.55000000000000004"/>
  </r>
  <r>
    <x v="0"/>
    <n v="3.75"/>
  </r>
  <r>
    <x v="0"/>
    <n v="2.08"/>
  </r>
  <r>
    <x v="0"/>
    <n v="1.65"/>
  </r>
  <r>
    <x v="0"/>
    <n v="2.1"/>
  </r>
  <r>
    <x v="0"/>
    <n v="2.1"/>
  </r>
  <r>
    <x v="0"/>
    <n v="2.1"/>
  </r>
  <r>
    <x v="0"/>
    <n v="5.95"/>
  </r>
  <r>
    <x v="0"/>
    <n v="4.95"/>
  </r>
  <r>
    <x v="0"/>
    <n v="0.39"/>
  </r>
  <r>
    <x v="0"/>
    <n v="0.39"/>
  </r>
  <r>
    <x v="0"/>
    <n v="1.25"/>
  </r>
  <r>
    <x v="0"/>
    <n v="3.95"/>
  </r>
  <r>
    <x v="0"/>
    <n v="4.2"/>
  </r>
  <r>
    <x v="0"/>
    <n v="1.3"/>
  </r>
  <r>
    <x v="0"/>
    <n v="1.3"/>
  </r>
  <r>
    <x v="0"/>
    <n v="12.75"/>
  </r>
  <r>
    <x v="0"/>
    <n v="0.83"/>
  </r>
  <r>
    <x v="0"/>
    <n v="2.5"/>
  </r>
  <r>
    <x v="0"/>
    <n v="2.08"/>
  </r>
  <r>
    <x v="0"/>
    <n v="2.08"/>
  </r>
  <r>
    <x v="0"/>
    <n v="2.08"/>
  </r>
  <r>
    <x v="0"/>
    <n v="2.52"/>
  </r>
  <r>
    <x v="0"/>
    <n v="2.1"/>
  </r>
  <r>
    <x v="0"/>
    <n v="1.25"/>
  </r>
  <r>
    <x v="0"/>
    <n v="1.25"/>
  </r>
  <r>
    <x v="0"/>
    <n v="1.25"/>
  </r>
  <r>
    <x v="0"/>
    <n v="2.1"/>
  </r>
  <r>
    <x v="0"/>
    <n v="1.65"/>
  </r>
  <r>
    <x v="0"/>
    <n v="2.1"/>
  </r>
  <r>
    <x v="0"/>
    <n v="2.95"/>
  </r>
  <r>
    <x v="0"/>
    <n v="2.08"/>
  </r>
  <r>
    <x v="0"/>
    <n v="1.26"/>
  </r>
  <r>
    <x v="0"/>
    <n v="1.65"/>
  </r>
  <r>
    <x v="0"/>
    <n v="0.84"/>
  </r>
  <r>
    <x v="0"/>
    <n v="0.42"/>
  </r>
  <r>
    <x v="0"/>
    <n v="2.08"/>
  </r>
  <r>
    <x v="0"/>
    <n v="0.55000000000000004"/>
  </r>
  <r>
    <x v="0"/>
    <n v="0.78"/>
  </r>
  <r>
    <x v="0"/>
    <n v="0.78"/>
  </r>
  <r>
    <x v="0"/>
    <n v="0.83"/>
  </r>
  <r>
    <x v="0"/>
    <n v="1.66"/>
  </r>
  <r>
    <x v="0"/>
    <n v="0.83"/>
  </r>
  <r>
    <x v="0"/>
    <n v="1.25"/>
  </r>
  <r>
    <x v="0"/>
    <n v="0.39"/>
  </r>
  <r>
    <x v="0"/>
    <n v="0.84"/>
  </r>
  <r>
    <x v="0"/>
    <n v="3.25"/>
  </r>
  <r>
    <x v="0"/>
    <n v="4.95"/>
  </r>
  <r>
    <x v="0"/>
    <n v="12.5"/>
  </r>
  <r>
    <x v="0"/>
    <n v="12.5"/>
  </r>
  <r>
    <x v="0"/>
    <n v="0.39"/>
  </r>
  <r>
    <x v="0"/>
    <n v="3.75"/>
  </r>
  <r>
    <x v="0"/>
    <n v="2.08"/>
  </r>
  <r>
    <x v="0"/>
    <n v="6.95"/>
  </r>
  <r>
    <x v="0"/>
    <n v="1.26"/>
  </r>
  <r>
    <x v="0"/>
    <n v="-5.95"/>
  </r>
  <r>
    <x v="0"/>
    <n v="-16.95"/>
  </r>
  <r>
    <x v="0"/>
    <n v="20.399999999999999"/>
  </r>
  <r>
    <x v="0"/>
    <n v="35.400000000000006"/>
  </r>
  <r>
    <x v="0"/>
    <n v="59.400000000000006"/>
  </r>
  <r>
    <x v="0"/>
    <n v="59.400000000000006"/>
  </r>
  <r>
    <x v="0"/>
    <n v="51"/>
  </r>
  <r>
    <x v="0"/>
    <n v="40.5"/>
  </r>
  <r>
    <x v="0"/>
    <n v="45"/>
  </r>
  <r>
    <x v="0"/>
    <n v="35.400000000000006"/>
  </r>
  <r>
    <x v="0"/>
    <n v="35.400000000000006"/>
  </r>
  <r>
    <x v="0"/>
    <n v="11.100000000000001"/>
  </r>
  <r>
    <x v="0"/>
    <n v="15"/>
  </r>
  <r>
    <x v="0"/>
    <n v="12.600000000000001"/>
  </r>
  <r>
    <x v="0"/>
    <n v="19.5"/>
  </r>
  <r>
    <x v="0"/>
    <n v="15"/>
  </r>
  <r>
    <x v="0"/>
    <n v="40.68"/>
  </r>
  <r>
    <x v="0"/>
    <n v="8.25"/>
  </r>
  <r>
    <x v="0"/>
    <n v="8.25"/>
  </r>
  <r>
    <x v="0"/>
    <n v="8.25"/>
  </r>
  <r>
    <x v="0"/>
    <n v="8.25"/>
  </r>
  <r>
    <x v="0"/>
    <n v="10.5"/>
  </r>
  <r>
    <x v="0"/>
    <n v="5.0999999999999996"/>
  </r>
  <r>
    <x v="0"/>
    <n v="15.3"/>
  </r>
  <r>
    <x v="0"/>
    <n v="6.6"/>
  </r>
  <r>
    <x v="0"/>
    <n v="6.6"/>
  </r>
  <r>
    <x v="0"/>
    <n v="13.2"/>
  </r>
  <r>
    <x v="0"/>
    <n v="6.6"/>
  </r>
  <r>
    <x v="0"/>
    <n v="2.5499999999999998"/>
  </r>
  <r>
    <x v="0"/>
    <n v="11.25"/>
  </r>
  <r>
    <x v="0"/>
    <n v="14.700000000000001"/>
  </r>
  <r>
    <x v="0"/>
    <n v="6.5"/>
  </r>
  <r>
    <x v="0"/>
    <n v="5"/>
  </r>
  <r>
    <x v="0"/>
    <n v="32.5"/>
  </r>
  <r>
    <x v="0"/>
    <n v="3.5100000000000002"/>
  </r>
  <r>
    <x v="0"/>
    <n v="3.5100000000000002"/>
  </r>
  <r>
    <x v="0"/>
    <n v="5.04"/>
  </r>
  <r>
    <x v="0"/>
    <n v="5.04"/>
  </r>
  <r>
    <x v="0"/>
    <n v="14.75"/>
  </r>
  <r>
    <x v="0"/>
    <n v="10.08"/>
  </r>
  <r>
    <x v="0"/>
    <n v="1.45"/>
  </r>
  <r>
    <x v="0"/>
    <n v="13.75"/>
  </r>
  <r>
    <x v="0"/>
    <n v="4.68"/>
  </r>
  <r>
    <x v="0"/>
    <n v="4.68"/>
  </r>
  <r>
    <x v="0"/>
    <n v="4.68"/>
  </r>
  <r>
    <x v="0"/>
    <n v="9.24"/>
  </r>
  <r>
    <x v="0"/>
    <n v="10.08"/>
  </r>
  <r>
    <x v="0"/>
    <n v="15.299999999999999"/>
  </r>
  <r>
    <x v="0"/>
    <n v="15.299999999999999"/>
  </r>
  <r>
    <x v="0"/>
    <n v="61.199999999999996"/>
  </r>
  <r>
    <x v="0"/>
    <n v="7.5"/>
  </r>
  <r>
    <x v="0"/>
    <n v="2.94"/>
  </r>
  <r>
    <x v="0"/>
    <n v="12.48"/>
  </r>
  <r>
    <x v="0"/>
    <n v="12.5"/>
  </r>
  <r>
    <x v="0"/>
    <n v="9.9"/>
  </r>
  <r>
    <x v="0"/>
    <n v="25"/>
  </r>
  <r>
    <x v="0"/>
    <n v="5.9"/>
  </r>
  <r>
    <x v="0"/>
    <n v="3.3"/>
  </r>
  <r>
    <x v="0"/>
    <n v="24.900000000000002"/>
  </r>
  <r>
    <x v="0"/>
    <n v="24.96"/>
  </r>
  <r>
    <x v="0"/>
    <n v="24.900000000000002"/>
  </r>
  <r>
    <x v="0"/>
    <n v="11.7"/>
  </r>
  <r>
    <x v="0"/>
    <n v="3.3"/>
  </r>
  <r>
    <x v="0"/>
    <n v="3.3"/>
  </r>
  <r>
    <x v="0"/>
    <n v="3.3"/>
  </r>
  <r>
    <x v="0"/>
    <n v="3.3"/>
  </r>
  <r>
    <x v="0"/>
    <n v="10.08"/>
  </r>
  <r>
    <x v="0"/>
    <n v="20.16"/>
  </r>
  <r>
    <x v="0"/>
    <n v="7.6499999999999995"/>
  </r>
  <r>
    <x v="0"/>
    <n v="2.5499999999999998"/>
  </r>
  <r>
    <x v="0"/>
    <n v="2.5499999999999998"/>
  </r>
  <r>
    <x v="0"/>
    <n v="2.5499999999999998"/>
  </r>
  <r>
    <x v="0"/>
    <n v="4.9499999999999993"/>
  </r>
  <r>
    <x v="0"/>
    <n v="3.3"/>
  </r>
  <r>
    <x v="0"/>
    <n v="5.9"/>
  </r>
  <r>
    <x v="0"/>
    <n v="5.9"/>
  </r>
  <r>
    <x v="0"/>
    <n v="23.6"/>
  </r>
  <r>
    <x v="0"/>
    <n v="5.0999999999999996"/>
  </r>
  <r>
    <x v="0"/>
    <n v="9.8999999999999986"/>
  </r>
  <r>
    <x v="0"/>
    <n v="2.75"/>
  </r>
  <r>
    <x v="0"/>
    <n v="1.6500000000000001"/>
  </r>
  <r>
    <x v="0"/>
    <n v="3.3000000000000003"/>
  </r>
  <r>
    <x v="0"/>
    <n v="5.45"/>
  </r>
  <r>
    <x v="0"/>
    <n v="3.75"/>
  </r>
  <r>
    <x v="0"/>
    <n v="3.75"/>
  </r>
  <r>
    <x v="0"/>
    <n v="3.75"/>
  </r>
  <r>
    <x v="0"/>
    <n v="4.3499999999999996"/>
  </r>
  <r>
    <x v="0"/>
    <n v="9.36"/>
  </r>
  <r>
    <x v="0"/>
    <n v="5.04"/>
  </r>
  <r>
    <x v="0"/>
    <n v="3.3"/>
  </r>
  <r>
    <x v="0"/>
    <n v="3.75"/>
  </r>
  <r>
    <x v="0"/>
    <n v="9.8999999999999986"/>
  </r>
  <r>
    <x v="0"/>
    <n v="15"/>
  </r>
  <r>
    <x v="0"/>
    <n v="30.599999999999998"/>
  </r>
  <r>
    <x v="0"/>
    <n v="15.600000000000001"/>
  </r>
  <r>
    <x v="0"/>
    <n v="2.6"/>
  </r>
  <r>
    <x v="0"/>
    <n v="2.6"/>
  </r>
  <r>
    <x v="0"/>
    <n v="2.6"/>
  </r>
  <r>
    <x v="0"/>
    <n v="2.6"/>
  </r>
  <r>
    <x v="0"/>
    <n v="2.6"/>
  </r>
  <r>
    <x v="0"/>
    <n v="10.44"/>
  </r>
  <r>
    <x v="0"/>
    <n v="10.44"/>
  </r>
  <r>
    <x v="0"/>
    <n v="9.75"/>
  </r>
  <r>
    <x v="0"/>
    <n v="9.75"/>
  </r>
  <r>
    <x v="0"/>
    <n v="14.5"/>
  </r>
  <r>
    <x v="0"/>
    <n v="3.75"/>
  </r>
  <r>
    <x v="0"/>
    <n v="1.25"/>
  </r>
  <r>
    <x v="0"/>
    <n v="15"/>
  </r>
  <r>
    <x v="0"/>
    <n v="15"/>
  </r>
  <r>
    <x v="0"/>
    <n v="6.9599999999999991"/>
  </r>
  <r>
    <x v="0"/>
    <n v="10.08"/>
  </r>
  <r>
    <x v="0"/>
    <n v="7.5"/>
  </r>
  <r>
    <x v="0"/>
    <n v="12.5"/>
  </r>
  <r>
    <x v="0"/>
    <n v="2.5"/>
  </r>
  <r>
    <x v="0"/>
    <n v="7.9"/>
  </r>
  <r>
    <x v="0"/>
    <n v="14.499999999999998"/>
  </r>
  <r>
    <x v="0"/>
    <n v="69.12"/>
  </r>
  <r>
    <x v="0"/>
    <n v="17.850000000000001"/>
  </r>
  <r>
    <x v="0"/>
    <n v="20.8"/>
  </r>
  <r>
    <x v="0"/>
    <n v="20.8"/>
  </r>
  <r>
    <x v="0"/>
    <n v="40.56"/>
  </r>
  <r>
    <x v="0"/>
    <n v="15.6"/>
  </r>
  <r>
    <x v="0"/>
    <n v="19.5"/>
  </r>
  <r>
    <x v="0"/>
    <n v="35.400000000000006"/>
  </r>
  <r>
    <x v="0"/>
    <n v="35.400000000000006"/>
  </r>
  <r>
    <x v="0"/>
    <n v="20.8"/>
  </r>
  <r>
    <x v="0"/>
    <n v="20.8"/>
  </r>
  <r>
    <x v="0"/>
    <n v="20.8"/>
  </r>
  <r>
    <x v="0"/>
    <n v="22.5"/>
  </r>
  <r>
    <x v="4"/>
    <n v="12.48"/>
  </r>
  <r>
    <x v="4"/>
    <n v="19.8"/>
  </r>
  <r>
    <x v="4"/>
    <n v="5.04"/>
  </r>
  <r>
    <x v="4"/>
    <n v="50.400000000000006"/>
  </r>
  <r>
    <x v="4"/>
    <n v="19.799999999999997"/>
  </r>
  <r>
    <x v="4"/>
    <n v="16.5"/>
  </r>
  <r>
    <x v="4"/>
    <n v="16.5"/>
  </r>
  <r>
    <x v="4"/>
    <n v="24.96"/>
  </r>
  <r>
    <x v="4"/>
    <n v="17.34"/>
  </r>
  <r>
    <x v="4"/>
    <n v="12.75"/>
  </r>
  <r>
    <x v="4"/>
    <n v="10.199999999999999"/>
  </r>
  <r>
    <x v="4"/>
    <n v="10.199999999999999"/>
  </r>
  <r>
    <x v="4"/>
    <n v="36"/>
  </r>
  <r>
    <x v="0"/>
    <n v="2.9"/>
  </r>
  <r>
    <x v="0"/>
    <n v="8.25"/>
  </r>
  <r>
    <x v="0"/>
    <n v="10.5"/>
  </r>
  <r>
    <x v="0"/>
    <n v="10.5"/>
  </r>
  <r>
    <x v="0"/>
    <n v="1.65"/>
  </r>
  <r>
    <x v="0"/>
    <n v="7.8000000000000007"/>
  </r>
  <r>
    <x v="0"/>
    <n v="5.9"/>
  </r>
  <r>
    <x v="0"/>
    <n v="8.4"/>
  </r>
  <r>
    <x v="0"/>
    <n v="2.95"/>
  </r>
  <r>
    <x v="0"/>
    <n v="7.8000000000000007"/>
  </r>
  <r>
    <x v="0"/>
    <n v="7.5"/>
  </r>
  <r>
    <x v="0"/>
    <n v="7.95"/>
  </r>
  <r>
    <x v="0"/>
    <n v="0.42"/>
  </r>
  <r>
    <x v="0"/>
    <n v="0.42"/>
  </r>
  <r>
    <x v="0"/>
    <n v="1.25"/>
  </r>
  <r>
    <x v="0"/>
    <n v="1.66"/>
  </r>
  <r>
    <x v="0"/>
    <n v="4.95"/>
  </r>
  <r>
    <x v="0"/>
    <n v="1.65"/>
  </r>
  <r>
    <x v="0"/>
    <n v="1.65"/>
  </r>
  <r>
    <x v="0"/>
    <n v="1.65"/>
  </r>
  <r>
    <x v="0"/>
    <n v="8.8500000000000014"/>
  </r>
  <r>
    <x v="0"/>
    <n v="2.95"/>
  </r>
  <r>
    <x v="0"/>
    <n v="0.85"/>
  </r>
  <r>
    <x v="0"/>
    <n v="0.78"/>
  </r>
  <r>
    <x v="0"/>
    <n v="1.25"/>
  </r>
  <r>
    <x v="0"/>
    <n v="4.9799999999999995"/>
  </r>
  <r>
    <x v="0"/>
    <n v="0.55000000000000004"/>
  </r>
  <r>
    <x v="0"/>
    <n v="6.6"/>
  </r>
  <r>
    <x v="0"/>
    <n v="2.9"/>
  </r>
  <r>
    <x v="0"/>
    <n v="4.95"/>
  </r>
  <r>
    <x v="0"/>
    <n v="8.25"/>
  </r>
  <r>
    <x v="0"/>
    <n v="2.5"/>
  </r>
  <r>
    <x v="0"/>
    <n v="1.25"/>
  </r>
  <r>
    <x v="0"/>
    <n v="1.65"/>
  </r>
  <r>
    <x v="0"/>
    <n v="1.65"/>
  </r>
  <r>
    <x v="0"/>
    <n v="1.65"/>
  </r>
  <r>
    <x v="0"/>
    <n v="5"/>
  </r>
  <r>
    <x v="0"/>
    <n v="3.5100000000000002"/>
  </r>
  <r>
    <x v="0"/>
    <n v="1.7"/>
  </r>
  <r>
    <x v="0"/>
    <n v="1.25"/>
  </r>
  <r>
    <x v="0"/>
    <n v="1.45"/>
  </r>
  <r>
    <x v="0"/>
    <n v="3.3"/>
  </r>
  <r>
    <x v="0"/>
    <n v="1.7"/>
  </r>
  <r>
    <x v="0"/>
    <n v="1.25"/>
  </r>
  <r>
    <x v="0"/>
    <n v="1.65"/>
  </r>
  <r>
    <x v="0"/>
    <n v="1.65"/>
  </r>
  <r>
    <x v="0"/>
    <n v="1.25"/>
  </r>
  <r>
    <x v="0"/>
    <n v="1.25"/>
  </r>
  <r>
    <x v="0"/>
    <n v="1.25"/>
  </r>
  <r>
    <x v="0"/>
    <n v="0.42"/>
  </r>
  <r>
    <x v="0"/>
    <n v="3.9"/>
  </r>
  <r>
    <x v="0"/>
    <n v="7.5"/>
  </r>
  <r>
    <x v="0"/>
    <n v="1.25"/>
  </r>
  <r>
    <x v="0"/>
    <n v="2.08"/>
  </r>
  <r>
    <x v="0"/>
    <n v="2.1"/>
  </r>
  <r>
    <x v="0"/>
    <n v="1.25"/>
  </r>
  <r>
    <x v="0"/>
    <n v="3.3"/>
  </r>
  <r>
    <x v="0"/>
    <n v="1.25"/>
  </r>
  <r>
    <x v="0"/>
    <n v="4.16"/>
  </r>
  <r>
    <x v="0"/>
    <n v="33.9"/>
  </r>
  <r>
    <x v="0"/>
    <n v="15.9"/>
  </r>
  <r>
    <x v="0"/>
    <n v="0.79"/>
  </r>
  <r>
    <x v="0"/>
    <n v="2.08"/>
  </r>
  <r>
    <x v="0"/>
    <n v="0.39"/>
  </r>
  <r>
    <x v="0"/>
    <n v="2.1"/>
  </r>
  <r>
    <x v="0"/>
    <n v="1.25"/>
  </r>
  <r>
    <x v="0"/>
    <n v="4.95"/>
  </r>
  <r>
    <x v="0"/>
    <n v="0.42"/>
  </r>
  <r>
    <x v="0"/>
    <n v="0.42"/>
  </r>
  <r>
    <x v="0"/>
    <n v="0.84"/>
  </r>
  <r>
    <x v="0"/>
    <n v="3.4"/>
  </r>
  <r>
    <x v="0"/>
    <n v="2.95"/>
  </r>
  <r>
    <x v="0"/>
    <n v="2.95"/>
  </r>
  <r>
    <x v="0"/>
    <n v="1.25"/>
  </r>
  <r>
    <x v="0"/>
    <n v="3.3"/>
  </r>
  <r>
    <x v="0"/>
    <n v="2.08"/>
  </r>
  <r>
    <x v="0"/>
    <n v="2.08"/>
  </r>
  <r>
    <x v="0"/>
    <n v="2.34"/>
  </r>
  <r>
    <x v="0"/>
    <n v="0.78"/>
  </r>
  <r>
    <x v="0"/>
    <n v="1.68"/>
  </r>
  <r>
    <x v="0"/>
    <n v="1.25"/>
  </r>
  <r>
    <x v="0"/>
    <n v="1.25"/>
  </r>
  <r>
    <x v="0"/>
    <n v="2.95"/>
  </r>
  <r>
    <x v="0"/>
    <n v="6.75"/>
  </r>
  <r>
    <x v="0"/>
    <n v="2.95"/>
  </r>
  <r>
    <x v="0"/>
    <n v="0.79"/>
  </r>
  <r>
    <x v="0"/>
    <n v="1.9"/>
  </r>
  <r>
    <x v="0"/>
    <n v="-12.75"/>
  </r>
  <r>
    <x v="0"/>
    <n v="13.2"/>
  </r>
  <r>
    <x v="0"/>
    <n v="25.5"/>
  </r>
  <r>
    <x v="0"/>
    <n v="15"/>
  </r>
  <r>
    <x v="0"/>
    <n v="9.9599999999999991"/>
  </r>
  <r>
    <x v="0"/>
    <n v="17.399999999999999"/>
  </r>
  <r>
    <x v="0"/>
    <n v="15"/>
  </r>
  <r>
    <x v="0"/>
    <n v="19.8"/>
  </r>
  <r>
    <x v="0"/>
    <n v="5.04"/>
  </r>
  <r>
    <x v="0"/>
    <n v="17.399999999999999"/>
  </r>
  <r>
    <x v="0"/>
    <n v="14.850000000000001"/>
  </r>
  <r>
    <x v="0"/>
    <n v="12.75"/>
  </r>
  <r>
    <x v="0"/>
    <n v="25.200000000000003"/>
  </r>
  <r>
    <x v="0"/>
    <n v="17.700000000000003"/>
  </r>
  <r>
    <x v="0"/>
    <n v="29.700000000000003"/>
  </r>
  <r>
    <x v="0"/>
    <n v="31.8"/>
  </r>
  <r>
    <x v="0"/>
    <n v="15"/>
  </r>
  <r>
    <x v="0"/>
    <n v="-2.08"/>
  </r>
  <r>
    <x v="4"/>
    <n v="149.76"/>
  </r>
  <r>
    <x v="4"/>
    <n v="149.76"/>
  </r>
  <r>
    <x v="4"/>
    <n v="149.76"/>
  </r>
  <r>
    <x v="4"/>
    <n v="149.76"/>
  </r>
  <r>
    <x v="4"/>
    <n v="18"/>
  </r>
  <r>
    <x v="0"/>
    <n v="-7.5"/>
  </r>
  <r>
    <x v="0"/>
    <n v="-15"/>
  </r>
  <r>
    <x v="0"/>
    <n v="-12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5"/>
  </r>
  <r>
    <x v="0"/>
    <n v="20.8"/>
  </r>
  <r>
    <x v="0"/>
    <n v="19.899999999999999"/>
  </r>
  <r>
    <x v="0"/>
    <n v="12.5"/>
  </r>
  <r>
    <x v="0"/>
    <n v="12.48"/>
  </r>
  <r>
    <x v="0"/>
    <n v="1.65"/>
  </r>
  <r>
    <x v="0"/>
    <n v="3.9"/>
  </r>
  <r>
    <x v="0"/>
    <n v="3.3"/>
  </r>
  <r>
    <x v="0"/>
    <n v="2.1"/>
  </r>
  <r>
    <x v="0"/>
    <n v="4.2"/>
  </r>
  <r>
    <x v="0"/>
    <n v="4.2"/>
  </r>
  <r>
    <x v="0"/>
    <n v="3"/>
  </r>
  <r>
    <x v="0"/>
    <n v="1.5"/>
  </r>
  <r>
    <x v="0"/>
    <n v="1.3"/>
  </r>
  <r>
    <x v="0"/>
    <n v="1.3"/>
  </r>
  <r>
    <x v="0"/>
    <n v="4.55"/>
  </r>
  <r>
    <x v="0"/>
    <n v="2.6"/>
  </r>
  <r>
    <x v="0"/>
    <n v="2.6"/>
  </r>
  <r>
    <x v="0"/>
    <n v="3.25"/>
  </r>
  <r>
    <x v="0"/>
    <n v="2.95"/>
  </r>
  <r>
    <x v="0"/>
    <n v="30"/>
  </r>
  <r>
    <x v="0"/>
    <n v="9.36"/>
  </r>
  <r>
    <x v="0"/>
    <n v="23.400000000000002"/>
  </r>
  <r>
    <x v="0"/>
    <n v="4.68"/>
  </r>
  <r>
    <x v="0"/>
    <n v="12.600000000000001"/>
  </r>
  <r>
    <x v="0"/>
    <n v="17.700000000000003"/>
  </r>
  <r>
    <x v="0"/>
    <n v="12.600000000000001"/>
  </r>
  <r>
    <x v="0"/>
    <n v="17.850000000000001"/>
  </r>
  <r>
    <x v="0"/>
    <n v="30.599999999999998"/>
  </r>
  <r>
    <x v="0"/>
    <n v="25.200000000000003"/>
  </r>
  <r>
    <x v="0"/>
    <n v="17.700000000000003"/>
  </r>
  <r>
    <x v="0"/>
    <n v="11.8"/>
  </r>
  <r>
    <x v="0"/>
    <n v="15"/>
  </r>
  <r>
    <x v="0"/>
    <n v="10.14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2"/>
  </r>
  <r>
    <x v="0"/>
    <n v="102"/>
  </r>
  <r>
    <x v="0"/>
    <n v="1.25"/>
  </r>
  <r>
    <x v="0"/>
    <n v="27.04"/>
  </r>
  <r>
    <x v="0"/>
    <n v="0.85"/>
  </r>
  <r>
    <x v="0"/>
    <n v="3.75"/>
  </r>
  <r>
    <x v="0"/>
    <n v="10.71"/>
  </r>
  <r>
    <x v="0"/>
    <n v="9.8999999999999986"/>
  </r>
  <r>
    <x v="0"/>
    <n v="0.65"/>
  </r>
  <r>
    <x v="0"/>
    <n v="2.34"/>
  </r>
  <r>
    <x v="0"/>
    <n v="1.25"/>
  </r>
  <r>
    <x v="0"/>
    <n v="9.8999999999999986"/>
  </r>
  <r>
    <x v="0"/>
    <n v="3.3"/>
  </r>
  <r>
    <x v="0"/>
    <n v="4.2"/>
  </r>
  <r>
    <x v="0"/>
    <n v="5.9"/>
  </r>
  <r>
    <x v="0"/>
    <n v="2.08"/>
  </r>
  <r>
    <x v="0"/>
    <n v="2.08"/>
  </r>
  <r>
    <x v="0"/>
    <n v="9.9"/>
  </r>
  <r>
    <x v="0"/>
    <n v="11.8"/>
  </r>
  <r>
    <x v="0"/>
    <n v="8.4"/>
  </r>
  <r>
    <x v="0"/>
    <n v="8.4"/>
  </r>
  <r>
    <x v="0"/>
    <n v="8.4"/>
  </r>
  <r>
    <x v="0"/>
    <n v="8.4"/>
  </r>
  <r>
    <x v="0"/>
    <n v="8.4"/>
  </r>
  <r>
    <x v="0"/>
    <n v="3.95"/>
  </r>
  <r>
    <x v="0"/>
    <n v="3.95"/>
  </r>
  <r>
    <x v="0"/>
    <n v="3.95"/>
  </r>
  <r>
    <x v="0"/>
    <n v="13.049999999999999"/>
  </r>
  <r>
    <x v="0"/>
    <n v="19.8"/>
  </r>
  <r>
    <x v="0"/>
    <n v="17.399999999999999"/>
  </r>
  <r>
    <x v="0"/>
    <n v="8.5"/>
  </r>
  <r>
    <x v="0"/>
    <n v="9.9"/>
  </r>
  <r>
    <x v="0"/>
    <n v="9.9"/>
  </r>
  <r>
    <x v="0"/>
    <n v="9.9"/>
  </r>
  <r>
    <x v="0"/>
    <n v="9.9"/>
  </r>
  <r>
    <x v="0"/>
    <n v="50"/>
  </r>
  <r>
    <x v="0"/>
    <n v="5.78"/>
  </r>
  <r>
    <x v="0"/>
    <n v="23.8"/>
  </r>
  <r>
    <x v="0"/>
    <n v="23.8"/>
  </r>
  <r>
    <x v="0"/>
    <n v="23.8"/>
  </r>
  <r>
    <x v="0"/>
    <n v="23.8"/>
  </r>
  <r>
    <x v="0"/>
    <n v="1.9"/>
  </r>
  <r>
    <x v="0"/>
    <n v="6.9599999999999991"/>
  </r>
  <r>
    <x v="0"/>
    <n v="15.8"/>
  </r>
  <r>
    <x v="0"/>
    <n v="15"/>
  </r>
  <r>
    <x v="0"/>
    <n v="17.399999999999999"/>
  </r>
  <r>
    <x v="0"/>
    <n v="23.4"/>
  </r>
  <r>
    <x v="0"/>
    <n v="15"/>
  </r>
  <r>
    <x v="0"/>
    <n v="2.5"/>
  </r>
  <r>
    <x v="0"/>
    <n v="2.5499999999999998"/>
  </r>
  <r>
    <x v="0"/>
    <n v="5.95"/>
  </r>
  <r>
    <x v="0"/>
    <n v="1.95"/>
  </r>
  <r>
    <x v="0"/>
    <n v="6.25"/>
  </r>
  <r>
    <x v="0"/>
    <n v="12.75"/>
  </r>
  <r>
    <x v="0"/>
    <n v="12.75"/>
  </r>
  <r>
    <x v="0"/>
    <n v="29.700000000000003"/>
  </r>
  <r>
    <x v="0"/>
    <n v="23.549999999999997"/>
  </r>
  <r>
    <x v="0"/>
    <n v="15.8"/>
  </r>
  <r>
    <x v="0"/>
    <n v="15.8"/>
  </r>
  <r>
    <x v="0"/>
    <n v="15.8"/>
  </r>
  <r>
    <x v="0"/>
    <n v="69.599999999999994"/>
  </r>
  <r>
    <x v="0"/>
    <n v="100"/>
  </r>
  <r>
    <x v="0"/>
    <n v="25.200000000000003"/>
  </r>
  <r>
    <x v="0"/>
    <n v="25.200000000000003"/>
  </r>
  <r>
    <x v="0"/>
    <n v="25.200000000000003"/>
  </r>
  <r>
    <x v="0"/>
    <n v="16.8"/>
  </r>
  <r>
    <x v="0"/>
    <n v="5.78"/>
  </r>
  <r>
    <x v="0"/>
    <n v="8.5"/>
  </r>
  <r>
    <x v="0"/>
    <n v="11.25"/>
  </r>
  <r>
    <x v="0"/>
    <n v="11.8"/>
  </r>
  <r>
    <x v="6"/>
    <n v="19.8"/>
  </r>
  <r>
    <x v="6"/>
    <n v="12.48"/>
  </r>
  <r>
    <x v="6"/>
    <n v="29.700000000000003"/>
  </r>
  <r>
    <x v="6"/>
    <n v="14.850000000000001"/>
  </r>
  <r>
    <x v="6"/>
    <n v="10.5"/>
  </r>
  <r>
    <x v="6"/>
    <n v="5.04"/>
  </r>
  <r>
    <x v="6"/>
    <n v="15"/>
  </r>
  <r>
    <x v="6"/>
    <n v="23.9"/>
  </r>
  <r>
    <x v="6"/>
    <n v="17.850000000000001"/>
  </r>
  <r>
    <x v="6"/>
    <n v="19.799999999999997"/>
  </r>
  <r>
    <x v="6"/>
    <n v="19.799999999999997"/>
  </r>
  <r>
    <x v="6"/>
    <n v="17.700000000000003"/>
  </r>
  <r>
    <x v="6"/>
    <n v="15"/>
  </r>
  <r>
    <x v="6"/>
    <n v="19.8"/>
  </r>
  <r>
    <x v="6"/>
    <n v="19.799999999999997"/>
  </r>
  <r>
    <x v="6"/>
    <n v="19.799999999999997"/>
  </r>
  <r>
    <x v="6"/>
    <n v="19.799999999999997"/>
  </r>
  <r>
    <x v="6"/>
    <n v="50"/>
  </r>
  <r>
    <x v="0"/>
    <n v="15"/>
  </r>
  <r>
    <x v="0"/>
    <n v="13.919999999999998"/>
  </r>
  <r>
    <x v="0"/>
    <n v="15"/>
  </r>
  <r>
    <x v="0"/>
    <n v="25.200000000000003"/>
  </r>
  <r>
    <x v="0"/>
    <n v="25.200000000000003"/>
  </r>
  <r>
    <x v="0"/>
    <n v="19.8"/>
  </r>
  <r>
    <x v="0"/>
    <n v="14.850000000000001"/>
  </r>
  <r>
    <x v="0"/>
    <n v="19.8"/>
  </r>
  <r>
    <x v="0"/>
    <n v="15"/>
  </r>
  <r>
    <x v="0"/>
    <n v="30"/>
  </r>
  <r>
    <x v="0"/>
    <n v="122.39999999999999"/>
  </r>
  <r>
    <x v="0"/>
    <n v="40.56"/>
  </r>
  <r>
    <x v="0"/>
    <n v="12.600000000000001"/>
  </r>
  <r>
    <x v="0"/>
    <n v="19.799999999999997"/>
  </r>
  <r>
    <x v="0"/>
    <n v="35.400000000000006"/>
  </r>
  <r>
    <x v="0"/>
    <n v="35.400000000000006"/>
  </r>
  <r>
    <x v="0"/>
    <n v="27"/>
  </r>
  <r>
    <x v="0"/>
    <n v="13.200000000000001"/>
  </r>
  <r>
    <x v="0"/>
    <n v="15"/>
  </r>
  <r>
    <x v="0"/>
    <n v="39.799999999999997"/>
  </r>
  <r>
    <x v="0"/>
    <n v="17.399999999999999"/>
  </r>
  <r>
    <x v="0"/>
    <n v="17.399999999999999"/>
  </r>
  <r>
    <x v="0"/>
    <n v="17.399999999999999"/>
  </r>
  <r>
    <x v="0"/>
    <n v="17"/>
  </r>
  <r>
    <x v="0"/>
    <n v="16.350000000000001"/>
  </r>
  <r>
    <x v="0"/>
    <n v="16.350000000000001"/>
  </r>
  <r>
    <x v="0"/>
    <n v="41.6"/>
  </r>
  <r>
    <x v="0"/>
    <n v="45.760000000000005"/>
  </r>
  <r>
    <x v="0"/>
    <n v="2.4899999999999998"/>
  </r>
  <r>
    <x v="0"/>
    <n v="1.56"/>
  </r>
  <r>
    <x v="0"/>
    <n v="3.4"/>
  </r>
  <r>
    <x v="0"/>
    <n v="3.9000000000000004"/>
  </r>
  <r>
    <x v="0"/>
    <n v="1.25"/>
  </r>
  <r>
    <x v="0"/>
    <n v="1.25"/>
  </r>
  <r>
    <x v="0"/>
    <n v="1.25"/>
  </r>
  <r>
    <x v="0"/>
    <n v="1.25"/>
  </r>
  <r>
    <x v="0"/>
    <n v="0.95"/>
  </r>
  <r>
    <x v="0"/>
    <n v="0.57000000000000006"/>
  </r>
  <r>
    <x v="0"/>
    <n v="10.199999999999999"/>
  </r>
  <r>
    <x v="0"/>
    <n v="39"/>
  </r>
  <r>
    <x v="0"/>
    <n v="11.25"/>
  </r>
  <r>
    <x v="0"/>
    <n v="2.1"/>
  </r>
  <r>
    <x v="0"/>
    <n v="1.45"/>
  </r>
  <r>
    <x v="0"/>
    <n v="8.3000000000000007"/>
  </r>
  <r>
    <x v="0"/>
    <n v="4.1500000000000004"/>
  </r>
  <r>
    <x v="0"/>
    <n v="3.75"/>
  </r>
  <r>
    <x v="0"/>
    <n v="1.95"/>
  </r>
  <r>
    <x v="0"/>
    <n v="2.5"/>
  </r>
  <r>
    <x v="0"/>
    <n v="2.5"/>
  </r>
  <r>
    <x v="0"/>
    <n v="4.25"/>
  </r>
  <r>
    <x v="0"/>
    <n v="7.5"/>
  </r>
  <r>
    <x v="0"/>
    <n v="2.1"/>
  </r>
  <r>
    <x v="0"/>
    <n v="27.3"/>
  </r>
  <r>
    <x v="0"/>
    <n v="0.84"/>
  </r>
  <r>
    <x v="0"/>
    <n v="4.25"/>
  </r>
  <r>
    <x v="0"/>
    <n v="0.85"/>
  </r>
  <r>
    <x v="0"/>
    <n v="3.3"/>
  </r>
  <r>
    <x v="0"/>
    <n v="3.3"/>
  </r>
  <r>
    <x v="0"/>
    <n v="5.0999999999999996"/>
  </r>
  <r>
    <x v="0"/>
    <n v="41.5"/>
  </r>
  <r>
    <x v="4"/>
    <n v="15.6"/>
  </r>
  <r>
    <x v="4"/>
    <n v="19.8"/>
  </r>
  <r>
    <x v="4"/>
    <n v="8.5"/>
  </r>
  <r>
    <x v="4"/>
    <n v="8.5"/>
  </r>
  <r>
    <x v="4"/>
    <n v="15.6"/>
  </r>
  <r>
    <x v="4"/>
    <n v="15"/>
  </r>
  <r>
    <x v="4"/>
    <n v="15"/>
  </r>
  <r>
    <x v="4"/>
    <n v="12.48"/>
  </r>
  <r>
    <x v="4"/>
    <n v="14.850000000000001"/>
  </r>
  <r>
    <x v="4"/>
    <n v="8.5"/>
  </r>
  <r>
    <x v="4"/>
    <n v="12.600000000000001"/>
  </r>
  <r>
    <x v="4"/>
    <n v="12.600000000000001"/>
  </r>
  <r>
    <x v="4"/>
    <n v="17.700000000000003"/>
  </r>
  <r>
    <x v="4"/>
    <n v="9.36"/>
  </r>
  <r>
    <x v="4"/>
    <n v="9.36"/>
  </r>
  <r>
    <x v="4"/>
    <n v="15"/>
  </r>
  <r>
    <x v="4"/>
    <n v="17.34"/>
  </r>
  <r>
    <x v="4"/>
    <n v="16.5"/>
  </r>
  <r>
    <x v="4"/>
    <n v="15"/>
  </r>
  <r>
    <x v="4"/>
    <n v="9.9599999999999991"/>
  </r>
  <r>
    <x v="4"/>
    <n v="13.200000000000001"/>
  </r>
  <r>
    <x v="4"/>
    <n v="10.199999999999999"/>
  </r>
  <r>
    <x v="4"/>
    <n v="36"/>
  </r>
  <r>
    <x v="4"/>
    <n v="25.200000000000003"/>
  </r>
  <r>
    <x v="4"/>
    <n v="25.200000000000003"/>
  </r>
  <r>
    <x v="4"/>
    <n v="15"/>
  </r>
  <r>
    <x v="4"/>
    <n v="15"/>
  </r>
  <r>
    <x v="4"/>
    <n v="15"/>
  </r>
  <r>
    <x v="4"/>
    <n v="25.5"/>
  </r>
  <r>
    <x v="0"/>
    <n v="20.8"/>
  </r>
  <r>
    <x v="0"/>
    <n v="19.899999999999999"/>
  </r>
  <r>
    <x v="0"/>
    <n v="16.95"/>
  </r>
  <r>
    <x v="0"/>
    <n v="9.36"/>
  </r>
  <r>
    <x v="4"/>
    <n v="10"/>
  </r>
  <r>
    <x v="4"/>
    <n v="10"/>
  </r>
  <r>
    <x v="4"/>
    <n v="19.799999999999997"/>
  </r>
  <r>
    <x v="4"/>
    <n v="19.799999999999997"/>
  </r>
  <r>
    <x v="4"/>
    <n v="13.919999999999998"/>
  </r>
  <r>
    <x v="4"/>
    <n v="10.08"/>
  </r>
  <r>
    <x v="4"/>
    <n v="15.6"/>
  </r>
  <r>
    <x v="4"/>
    <n v="17.399999999999999"/>
  </r>
  <r>
    <x v="4"/>
    <n v="17.399999999999999"/>
  </r>
  <r>
    <x v="4"/>
    <n v="18"/>
  </r>
  <r>
    <x v="4"/>
    <n v="19.8"/>
  </r>
  <r>
    <x v="4"/>
    <n v="15"/>
  </r>
  <r>
    <x v="1"/>
    <n v="51"/>
  </r>
  <r>
    <x v="1"/>
    <n v="15"/>
  </r>
  <r>
    <x v="1"/>
    <n v="15"/>
  </r>
  <r>
    <x v="1"/>
    <n v="17.700000000000003"/>
  </r>
  <r>
    <x v="1"/>
    <n v="17.850000000000001"/>
  </r>
  <r>
    <x v="1"/>
    <n v="12.600000000000001"/>
  </r>
  <r>
    <x v="1"/>
    <n v="12.600000000000001"/>
  </r>
  <r>
    <x v="1"/>
    <n v="12.600000000000001"/>
  </r>
  <r>
    <x v="1"/>
    <n v="12.600000000000001"/>
  </r>
  <r>
    <x v="1"/>
    <n v="17.399999999999999"/>
  </r>
  <r>
    <x v="1"/>
    <n v="17"/>
  </r>
  <r>
    <x v="1"/>
    <n v="14.850000000000001"/>
  </r>
  <r>
    <x v="1"/>
    <n v="17.700000000000003"/>
  </r>
  <r>
    <x v="1"/>
    <n v="15"/>
  </r>
  <r>
    <x v="1"/>
    <n v="6.9599999999999991"/>
  </r>
  <r>
    <x v="1"/>
    <n v="36"/>
  </r>
  <r>
    <x v="10"/>
    <n v="25.5"/>
  </r>
  <r>
    <x v="10"/>
    <n v="32.849999999999994"/>
  </r>
  <r>
    <x v="0"/>
    <n v="88.5"/>
  </r>
  <r>
    <x v="0"/>
    <n v="40"/>
  </r>
  <r>
    <x v="0"/>
    <n v="53.1"/>
  </r>
  <r>
    <x v="36"/>
    <n v="455"/>
  </r>
  <r>
    <x v="36"/>
    <n v="19.899999999999999"/>
  </r>
  <r>
    <x v="36"/>
    <n v="17"/>
  </r>
  <r>
    <x v="36"/>
    <n v="19.899999999999999"/>
  </r>
  <r>
    <x v="36"/>
    <n v="39.799999999999997"/>
  </r>
  <r>
    <x v="36"/>
    <n v="19.899999999999999"/>
  </r>
  <r>
    <x v="36"/>
    <n v="19.799999999999997"/>
  </r>
  <r>
    <x v="36"/>
    <n v="65.25"/>
  </r>
  <r>
    <x v="36"/>
    <n v="12.72"/>
  </r>
  <r>
    <x v="36"/>
    <n v="18.72"/>
  </r>
  <r>
    <x v="36"/>
    <n v="30"/>
  </r>
  <r>
    <x v="36"/>
    <n v="25.44"/>
  </r>
  <r>
    <x v="36"/>
    <n v="-130"/>
  </r>
  <r>
    <x v="6"/>
    <n v="13"/>
  </r>
  <r>
    <x v="6"/>
    <n v="17.850000000000001"/>
  </r>
  <r>
    <x v="6"/>
    <n v="17.850000000000001"/>
  </r>
  <r>
    <x v="6"/>
    <n v="17.850000000000001"/>
  </r>
  <r>
    <x v="6"/>
    <n v="17.850000000000001"/>
  </r>
  <r>
    <x v="6"/>
    <n v="19.8"/>
  </r>
  <r>
    <x v="6"/>
    <n v="14.850000000000001"/>
  </r>
  <r>
    <x v="6"/>
    <n v="13.5"/>
  </r>
  <r>
    <x v="6"/>
    <n v="13.5"/>
  </r>
  <r>
    <x v="6"/>
    <n v="16.5"/>
  </r>
  <r>
    <x v="6"/>
    <n v="16.5"/>
  </r>
  <r>
    <x v="6"/>
    <n v="10.199999999999999"/>
  </r>
  <r>
    <x v="6"/>
    <n v="10.199999999999999"/>
  </r>
  <r>
    <x v="6"/>
    <n v="53.1"/>
  </r>
  <r>
    <x v="6"/>
    <n v="53.1"/>
  </r>
  <r>
    <x v="6"/>
    <n v="53.1"/>
  </r>
  <r>
    <x v="6"/>
    <n v="15"/>
  </r>
  <r>
    <x v="6"/>
    <n v="17"/>
  </r>
  <r>
    <x v="6"/>
    <n v="30"/>
  </r>
  <r>
    <x v="6"/>
    <n v="30"/>
  </r>
  <r>
    <x v="6"/>
    <n v="17"/>
  </r>
  <r>
    <x v="6"/>
    <n v="17.700000000000003"/>
  </r>
  <r>
    <x v="6"/>
    <n v="13.52"/>
  </r>
  <r>
    <x v="6"/>
    <n v="17"/>
  </r>
  <r>
    <x v="6"/>
    <n v="17"/>
  </r>
  <r>
    <x v="6"/>
    <n v="29.700000000000003"/>
  </r>
  <r>
    <x v="6"/>
    <n v="39.6"/>
  </r>
  <r>
    <x v="6"/>
    <n v="89.25"/>
  </r>
  <r>
    <x v="6"/>
    <n v="6.9599999999999991"/>
  </r>
  <r>
    <x v="6"/>
    <n v="12.5"/>
  </r>
  <r>
    <x v="6"/>
    <n v="31.9"/>
  </r>
  <r>
    <x v="6"/>
    <n v="16.600000000000001"/>
  </r>
  <r>
    <x v="0"/>
    <n v="16.5"/>
  </r>
  <r>
    <x v="0"/>
    <n v="34.68"/>
  </r>
  <r>
    <x v="0"/>
    <n v="33"/>
  </r>
  <r>
    <x v="0"/>
    <n v="60"/>
  </r>
  <r>
    <x v="0"/>
    <n v="19.799999999999997"/>
  </r>
  <r>
    <x v="0"/>
    <n v="60"/>
  </r>
  <r>
    <x v="0"/>
    <n v="59.4"/>
  </r>
  <r>
    <x v="0"/>
    <n v="15"/>
  </r>
  <r>
    <x v="0"/>
    <n v="45"/>
  </r>
  <r>
    <x v="0"/>
    <n v="20.8"/>
  </r>
  <r>
    <x v="0"/>
    <n v="20.8"/>
  </r>
  <r>
    <x v="0"/>
    <n v="20.8"/>
  </r>
  <r>
    <x v="0"/>
    <n v="16.5"/>
  </r>
  <r>
    <x v="0"/>
    <n v="16.5"/>
  </r>
  <r>
    <x v="0"/>
    <n v="39.599999999999994"/>
  </r>
  <r>
    <x v="0"/>
    <n v="29.700000000000003"/>
  </r>
  <r>
    <x v="0"/>
    <n v="14.850000000000001"/>
  </r>
  <r>
    <x v="0"/>
    <n v="13.44"/>
  </r>
  <r>
    <x v="0"/>
    <n v="15"/>
  </r>
  <r>
    <x v="0"/>
    <n v="99"/>
  </r>
  <r>
    <x v="4"/>
    <n v="-25"/>
  </r>
  <r>
    <x v="16"/>
    <n v="20.28"/>
  </r>
  <r>
    <x v="16"/>
    <n v="15"/>
  </r>
  <r>
    <x v="16"/>
    <n v="15"/>
  </r>
  <r>
    <x v="16"/>
    <n v="15"/>
  </r>
  <r>
    <x v="16"/>
    <n v="15"/>
  </r>
  <r>
    <x v="16"/>
    <n v="24.75"/>
  </r>
  <r>
    <x v="16"/>
    <n v="17"/>
  </r>
  <r>
    <x v="16"/>
    <n v="39.6"/>
  </r>
  <r>
    <x v="16"/>
    <n v="50"/>
  </r>
  <r>
    <x v="0"/>
    <n v="9.36"/>
  </r>
  <r>
    <x v="0"/>
    <n v="9.36"/>
  </r>
  <r>
    <x v="0"/>
    <n v="9.36"/>
  </r>
  <r>
    <x v="0"/>
    <n v="15"/>
  </r>
  <r>
    <x v="0"/>
    <n v="29.700000000000003"/>
  </r>
  <r>
    <x v="0"/>
    <n v="19.8"/>
  </r>
  <r>
    <x v="0"/>
    <n v="17.700000000000003"/>
  </r>
  <r>
    <x v="0"/>
    <n v="13.9"/>
  </r>
  <r>
    <x v="0"/>
    <n v="29.700000000000003"/>
  </r>
  <r>
    <x v="0"/>
    <n v="15"/>
  </r>
  <r>
    <x v="0"/>
    <n v="17.399999999999999"/>
  </r>
  <r>
    <x v="0"/>
    <n v="19.799999999999997"/>
  </r>
  <r>
    <x v="0"/>
    <n v="19.8"/>
  </r>
  <r>
    <x v="0"/>
    <n v="15"/>
  </r>
  <r>
    <x v="0"/>
    <n v="15"/>
  </r>
  <r>
    <x v="0"/>
    <n v="15"/>
  </r>
  <r>
    <x v="0"/>
    <n v="15"/>
  </r>
  <r>
    <x v="0"/>
    <n v="4.5600000000000005"/>
  </r>
  <r>
    <x v="0"/>
    <n v="18.240000000000002"/>
  </r>
  <r>
    <x v="0"/>
    <n v="6.9599999999999991"/>
  </r>
  <r>
    <x v="0"/>
    <n v="9.9599999999999991"/>
  </r>
  <r>
    <x v="0"/>
    <n v="9.9599999999999991"/>
  </r>
  <r>
    <x v="0"/>
    <n v="17.399999999999999"/>
  </r>
  <r>
    <x v="0"/>
    <n v="16.5"/>
  </r>
  <r>
    <x v="0"/>
    <n v="20.8"/>
  </r>
  <r>
    <x v="0"/>
    <n v="10.5"/>
  </r>
  <r>
    <x v="0"/>
    <n v="30"/>
  </r>
  <r>
    <x v="0"/>
    <n v="17.399999999999999"/>
  </r>
  <r>
    <x v="0"/>
    <n v="35.400000000000006"/>
  </r>
  <r>
    <x v="0"/>
    <n v="15"/>
  </r>
  <r>
    <x v="0"/>
    <n v="20.28"/>
  </r>
  <r>
    <x v="0"/>
    <n v="25.200000000000003"/>
  </r>
  <r>
    <x v="0"/>
    <n v="15"/>
  </r>
  <r>
    <x v="0"/>
    <n v="15.299999999999999"/>
  </r>
  <r>
    <x v="0"/>
    <n v="19.919999999999998"/>
  </r>
  <r>
    <x v="0"/>
    <n v="39.6"/>
  </r>
  <r>
    <x v="0"/>
    <n v="17.700000000000003"/>
  </r>
  <r>
    <x v="0"/>
    <n v="16.5"/>
  </r>
  <r>
    <x v="0"/>
    <n v="15.600000000000001"/>
  </r>
  <r>
    <x v="0"/>
    <n v="17.399999999999999"/>
  </r>
  <r>
    <x v="0"/>
    <n v="15.299999999999999"/>
  </r>
  <r>
    <x v="0"/>
    <n v="14.850000000000001"/>
  </r>
  <r>
    <x v="0"/>
    <n v="17.700000000000003"/>
  </r>
  <r>
    <x v="0"/>
    <n v="14.850000000000001"/>
  </r>
  <r>
    <x v="0"/>
    <n v="20.399999999999999"/>
  </r>
  <r>
    <x v="0"/>
    <n v="15.6"/>
  </r>
  <r>
    <x v="0"/>
    <n v="30"/>
  </r>
  <r>
    <x v="0"/>
    <n v="20.8"/>
  </r>
  <r>
    <x v="0"/>
    <n v="41.6"/>
  </r>
  <r>
    <x v="0"/>
    <n v="10.199999999999999"/>
  </r>
  <r>
    <x v="11"/>
    <n v="39.599999999999994"/>
  </r>
  <r>
    <x v="11"/>
    <n v="30"/>
  </r>
  <r>
    <x v="11"/>
    <n v="25.200000000000003"/>
  </r>
  <r>
    <x v="11"/>
    <n v="17.399999999999999"/>
  </r>
  <r>
    <x v="11"/>
    <n v="20.399999999999999"/>
  </r>
  <r>
    <x v="11"/>
    <n v="20.399999999999999"/>
  </r>
  <r>
    <x v="11"/>
    <n v="20.399999999999999"/>
  </r>
  <r>
    <x v="11"/>
    <n v="34.799999999999997"/>
  </r>
  <r>
    <x v="11"/>
    <n v="40"/>
  </r>
  <r>
    <x v="1"/>
    <n v="-1.65"/>
  </r>
  <r>
    <x v="1"/>
    <n v="-8.25"/>
  </r>
  <r>
    <x v="4"/>
    <n v="22.5"/>
  </r>
  <r>
    <x v="4"/>
    <n v="15"/>
  </r>
  <r>
    <x v="4"/>
    <n v="19.8"/>
  </r>
  <r>
    <x v="4"/>
    <n v="265.60000000000002"/>
  </r>
  <r>
    <x v="4"/>
    <n v="34.799999999999997"/>
  </r>
  <r>
    <x v="4"/>
    <n v="23.4"/>
  </r>
  <r>
    <x v="4"/>
    <n v="12.48"/>
  </r>
  <r>
    <x v="4"/>
    <n v="39.599999999999994"/>
  </r>
  <r>
    <x v="4"/>
    <n v="24.96"/>
  </r>
  <r>
    <x v="4"/>
    <n v="24.96"/>
  </r>
  <r>
    <x v="4"/>
    <n v="6.64"/>
  </r>
  <r>
    <x v="4"/>
    <n v="49.800000000000004"/>
  </r>
  <r>
    <x v="4"/>
    <n v="17.399999999999999"/>
  </r>
  <r>
    <x v="4"/>
    <n v="49.800000000000004"/>
  </r>
  <r>
    <x v="4"/>
    <n v="9.36"/>
  </r>
  <r>
    <x v="4"/>
    <n v="16.599999999999998"/>
  </r>
  <r>
    <x v="4"/>
    <n v="15"/>
  </r>
  <r>
    <x v="4"/>
    <n v="10.5"/>
  </r>
  <r>
    <x v="4"/>
    <n v="10.5"/>
  </r>
  <r>
    <x v="4"/>
    <n v="10.5"/>
  </r>
  <r>
    <x v="4"/>
    <n v="20.399999999999999"/>
  </r>
  <r>
    <x v="4"/>
    <n v="144"/>
  </r>
  <r>
    <x v="4"/>
    <n v="20"/>
  </r>
  <r>
    <x v="4"/>
    <n v="24.96"/>
  </r>
  <r>
    <x v="4"/>
    <n v="17.399999999999999"/>
  </r>
  <r>
    <x v="4"/>
    <n v="13.200000000000001"/>
  </r>
  <r>
    <x v="4"/>
    <n v="13.200000000000001"/>
  </r>
  <r>
    <x v="4"/>
    <n v="19.799999999999997"/>
  </r>
  <r>
    <x v="4"/>
    <n v="45"/>
  </r>
  <r>
    <x v="4"/>
    <n v="9.9599999999999991"/>
  </r>
  <r>
    <x v="4"/>
    <n v="15"/>
  </r>
  <r>
    <x v="4"/>
    <n v="50"/>
  </r>
  <r>
    <x v="4"/>
    <n v="18.600000000000001"/>
  </r>
  <r>
    <x v="4"/>
    <n v="10.5"/>
  </r>
  <r>
    <x v="4"/>
    <n v="15.6"/>
  </r>
  <r>
    <x v="4"/>
    <n v="19.8"/>
  </r>
  <r>
    <x v="4"/>
    <n v="19.8"/>
  </r>
  <r>
    <x v="4"/>
    <n v="17"/>
  </r>
  <r>
    <x v="4"/>
    <n v="29.700000000000003"/>
  </r>
  <r>
    <x v="4"/>
    <n v="90"/>
  </r>
  <r>
    <x v="4"/>
    <n v="15.600000000000001"/>
  </r>
  <r>
    <x v="4"/>
    <n v="35.1"/>
  </r>
  <r>
    <x v="4"/>
    <n v="15"/>
  </r>
  <r>
    <x v="4"/>
    <n v="79.2"/>
  </r>
  <r>
    <x v="4"/>
    <n v="52.64"/>
  </r>
  <r>
    <x v="4"/>
    <n v="53.699999999999996"/>
  </r>
  <r>
    <x v="4"/>
    <n v="70.8"/>
  </r>
  <r>
    <x v="4"/>
    <n v="70.8"/>
  </r>
  <r>
    <x v="4"/>
    <n v="49.5"/>
  </r>
  <r>
    <x v="4"/>
    <n v="70.8"/>
  </r>
  <r>
    <x v="4"/>
    <n v="49.5"/>
  </r>
  <r>
    <x v="4"/>
    <n v="49.5"/>
  </r>
  <r>
    <x v="4"/>
    <n v="142.80000000000001"/>
  </r>
  <r>
    <x v="4"/>
    <n v="15"/>
  </r>
  <r>
    <x v="4"/>
    <n v="17.399999999999999"/>
  </r>
  <r>
    <x v="4"/>
    <n v="17.700000000000003"/>
  </r>
  <r>
    <x v="4"/>
    <n v="20.28"/>
  </r>
  <r>
    <x v="4"/>
    <n v="25.200000000000003"/>
  </r>
  <r>
    <x v="4"/>
    <n v="91.800000000000011"/>
  </r>
  <r>
    <x v="4"/>
    <n v="91.800000000000011"/>
  </r>
  <r>
    <x v="4"/>
    <n v="25.200000000000003"/>
  </r>
  <r>
    <x v="4"/>
    <n v="26.32"/>
  </r>
  <r>
    <x v="4"/>
    <n v="66.400000000000006"/>
  </r>
  <r>
    <x v="4"/>
    <n v="58.5"/>
  </r>
  <r>
    <x v="4"/>
    <n v="34"/>
  </r>
  <r>
    <x v="4"/>
    <n v="59.8"/>
  </r>
  <r>
    <x v="4"/>
    <n v="21.5"/>
  </r>
  <r>
    <x v="4"/>
    <n v="10.5"/>
  </r>
  <r>
    <x v="4"/>
    <n v="13.200000000000001"/>
  </r>
  <r>
    <x v="4"/>
    <n v="275.40000000000003"/>
  </r>
  <r>
    <x v="4"/>
    <n v="29.849999999999998"/>
  </r>
  <r>
    <x v="4"/>
    <n v="15.9"/>
  </r>
  <r>
    <x v="4"/>
    <n v="82.800000000000011"/>
  </r>
  <r>
    <x v="4"/>
    <n v="15.8"/>
  </r>
  <r>
    <x v="4"/>
    <n v="19.8"/>
  </r>
  <r>
    <x v="4"/>
    <n v="12.600000000000001"/>
  </r>
  <r>
    <x v="4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5.04"/>
  </r>
  <r>
    <x v="0"/>
    <n v="5.04"/>
  </r>
  <r>
    <x v="0"/>
    <n v="5.04"/>
  </r>
  <r>
    <x v="0"/>
    <n v="5.04"/>
  </r>
  <r>
    <x v="0"/>
    <n v="5.04"/>
  </r>
  <r>
    <x v="0"/>
    <n v="13.52"/>
  </r>
  <r>
    <x v="0"/>
    <n v="0.6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15"/>
  </r>
  <r>
    <x v="0"/>
    <n v="2.08"/>
  </r>
  <r>
    <x v="0"/>
    <n v="1.65"/>
  </r>
  <r>
    <x v="0"/>
    <n v="1.65"/>
  </r>
  <r>
    <x v="0"/>
    <n v="1.65"/>
  </r>
  <r>
    <x v="0"/>
    <n v="4.95"/>
  </r>
  <r>
    <x v="0"/>
    <n v="4.95"/>
  </r>
  <r>
    <x v="0"/>
    <n v="0.78"/>
  </r>
  <r>
    <x v="0"/>
    <n v="7.4700000000000006"/>
  </r>
  <r>
    <x v="0"/>
    <n v="1.65"/>
  </r>
  <r>
    <x v="0"/>
    <n v="1.65"/>
  </r>
  <r>
    <x v="0"/>
    <n v="1.65"/>
  </r>
  <r>
    <x v="0"/>
    <n v="5.78"/>
  </r>
  <r>
    <x v="0"/>
    <n v="7.4700000000000006"/>
  </r>
  <r>
    <x v="0"/>
    <n v="0.42"/>
  </r>
  <r>
    <x v="0"/>
    <n v="0.42"/>
  </r>
  <r>
    <x v="0"/>
    <n v="0.85"/>
  </r>
  <r>
    <x v="0"/>
    <n v="5.0999999999999996"/>
  </r>
  <r>
    <x v="0"/>
    <n v="4.95"/>
  </r>
  <r>
    <x v="0"/>
    <n v="4.25"/>
  </r>
  <r>
    <x v="0"/>
    <n v="6.3000000000000007"/>
  </r>
  <r>
    <x v="0"/>
    <n v="7.95"/>
  </r>
  <r>
    <x v="0"/>
    <n v="2.89"/>
  </r>
  <r>
    <x v="0"/>
    <n v="4.1500000000000004"/>
  </r>
  <r>
    <x v="0"/>
    <n v="2.89"/>
  </r>
  <r>
    <x v="0"/>
    <n v="5.9"/>
  </r>
  <r>
    <x v="0"/>
    <n v="3.75"/>
  </r>
  <r>
    <x v="0"/>
    <n v="3.75"/>
  </r>
  <r>
    <x v="0"/>
    <n v="2.5499999999999998"/>
  </r>
  <r>
    <x v="0"/>
    <n v="1.65"/>
  </r>
  <r>
    <x v="0"/>
    <n v="1.65"/>
  </r>
  <r>
    <x v="0"/>
    <n v="8.32"/>
  </r>
  <r>
    <x v="0"/>
    <n v="16.64"/>
  </r>
  <r>
    <x v="0"/>
    <n v="2.2800000000000002"/>
  </r>
  <r>
    <x v="0"/>
    <n v="10.199999999999999"/>
  </r>
  <r>
    <x v="0"/>
    <n v="15"/>
  </r>
  <r>
    <x v="0"/>
    <n v="7.8000000000000007"/>
  </r>
  <r>
    <x v="0"/>
    <n v="15"/>
  </r>
  <r>
    <x v="0"/>
    <n v="214.8"/>
  </r>
  <r>
    <x v="0"/>
    <n v="4.68"/>
  </r>
  <r>
    <x v="0"/>
    <n v="4.68"/>
  </r>
  <r>
    <x v="0"/>
    <n v="53.1"/>
  </r>
  <r>
    <x v="0"/>
    <n v="15.299999999999999"/>
  </r>
  <r>
    <x v="0"/>
    <n v="30.599999999999998"/>
  </r>
  <r>
    <x v="0"/>
    <n v="88.800000000000011"/>
  </r>
  <r>
    <x v="0"/>
    <n v="10.08"/>
  </r>
  <r>
    <x v="0"/>
    <n v="30"/>
  </r>
  <r>
    <x v="0"/>
    <n v="15"/>
  </r>
  <r>
    <x v="0"/>
    <n v="13.919999999999998"/>
  </r>
  <r>
    <x v="0"/>
    <n v="13.919999999999998"/>
  </r>
  <r>
    <x v="0"/>
    <n v="7.9"/>
  </r>
  <r>
    <x v="0"/>
    <n v="20.399999999999999"/>
  </r>
  <r>
    <x v="0"/>
    <n v="19.899999999999999"/>
  </r>
  <r>
    <x v="0"/>
    <n v="17.399999999999999"/>
  </r>
  <r>
    <x v="0"/>
    <n v="8.2999999999999989"/>
  </r>
  <r>
    <x v="0"/>
    <n v="7.5"/>
  </r>
  <r>
    <x v="0"/>
    <n v="9.8999999999999986"/>
  </r>
  <r>
    <x v="0"/>
    <n v="25"/>
  </r>
  <r>
    <x v="0"/>
    <n v="26"/>
  </r>
  <r>
    <x v="0"/>
    <n v="10.199999999999999"/>
  </r>
  <r>
    <x v="0"/>
    <n v="59.400000000000006"/>
  </r>
  <r>
    <x v="0"/>
    <n v="25.200000000000003"/>
  </r>
  <r>
    <x v="0"/>
    <n v="25.200000000000003"/>
  </r>
  <r>
    <x v="0"/>
    <n v="62.400000000000006"/>
  </r>
  <r>
    <x v="0"/>
    <n v="44.550000000000004"/>
  </r>
  <r>
    <x v="0"/>
    <n v="14.95"/>
  </r>
  <r>
    <x v="0"/>
    <n v="35.400000000000006"/>
  </r>
  <r>
    <x v="0"/>
    <n v="14.850000000000001"/>
  </r>
  <r>
    <x v="0"/>
    <n v="15"/>
  </r>
  <r>
    <x v="0"/>
    <n v="20.8"/>
  </r>
  <r>
    <x v="0"/>
    <n v="20.8"/>
  </r>
  <r>
    <x v="0"/>
    <n v="24.900000000000002"/>
  </r>
  <r>
    <x v="0"/>
    <n v="17.700000000000003"/>
  </r>
  <r>
    <x v="0"/>
    <n v="17.700000000000003"/>
  </r>
  <r>
    <x v="0"/>
    <n v="14.5"/>
  </r>
  <r>
    <x v="0"/>
    <n v="25"/>
  </r>
  <r>
    <x v="0"/>
    <n v="7.8000000000000007"/>
  </r>
  <r>
    <x v="0"/>
    <n v="17.700000000000003"/>
  </r>
  <r>
    <x v="0"/>
    <n v="24.900000000000002"/>
  </r>
  <r>
    <x v="0"/>
    <n v="17.700000000000003"/>
  </r>
  <r>
    <x v="0"/>
    <n v="23.6"/>
  </r>
  <r>
    <x v="0"/>
    <n v="30.599999999999998"/>
  </r>
  <r>
    <x v="0"/>
    <n v="15"/>
  </r>
  <r>
    <x v="0"/>
    <n v="10.4"/>
  </r>
  <r>
    <x v="0"/>
    <n v="-7.45"/>
  </r>
  <r>
    <x v="0"/>
    <n v="-2.5499999999999998"/>
  </r>
  <r>
    <x v="0"/>
    <n v="-24.900000000000002"/>
  </r>
  <r>
    <x v="0"/>
    <n v="41.6"/>
  </r>
  <r>
    <x v="0"/>
    <n v="62.400000000000006"/>
  </r>
  <r>
    <x v="0"/>
    <n v="20.8"/>
  </r>
  <r>
    <x v="0"/>
    <n v="20.8"/>
  </r>
  <r>
    <x v="0"/>
    <n v="35.400000000000006"/>
  </r>
  <r>
    <x v="0"/>
    <n v="35.400000000000006"/>
  </r>
  <r>
    <x v="0"/>
    <n v="46.8"/>
  </r>
  <r>
    <x v="0"/>
    <n v="16.600000000000001"/>
  </r>
  <r>
    <x v="0"/>
    <n v="9.8999999999999986"/>
  </r>
  <r>
    <x v="0"/>
    <n v="17"/>
  </r>
  <r>
    <x v="0"/>
    <n v="17"/>
  </r>
  <r>
    <x v="0"/>
    <n v="17"/>
  </r>
  <r>
    <x v="0"/>
    <n v="14.850000000000001"/>
  </r>
  <r>
    <x v="0"/>
    <n v="19.8"/>
  </r>
  <r>
    <x v="0"/>
    <n v="14.850000000000001"/>
  </r>
  <r>
    <x v="0"/>
    <n v="10.5"/>
  </r>
  <r>
    <x v="0"/>
    <n v="10.5"/>
  </r>
  <r>
    <x v="0"/>
    <n v="24.96"/>
  </r>
  <r>
    <x v="0"/>
    <n v="19.799999999999997"/>
  </r>
  <r>
    <x v="0"/>
    <n v="23.4"/>
  </r>
  <r>
    <x v="0"/>
    <n v="15"/>
  </r>
  <r>
    <x v="0"/>
    <n v="15"/>
  </r>
  <r>
    <x v="0"/>
    <n v="23.4"/>
  </r>
  <r>
    <x v="0"/>
    <n v="7.8000000000000007"/>
  </r>
  <r>
    <x v="0"/>
    <n v="-25"/>
  </r>
  <r>
    <x v="14"/>
    <n v="354"/>
  </r>
  <r>
    <x v="14"/>
    <n v="304.79999999999995"/>
  </r>
  <r>
    <x v="14"/>
    <n v="122.39999999999999"/>
  </r>
  <r>
    <x v="14"/>
    <n v="204"/>
  </r>
  <r>
    <x v="14"/>
    <n v="84.5"/>
  </r>
  <r>
    <x v="14"/>
    <n v="20.8"/>
  </r>
  <r>
    <x v="14"/>
    <n v="166"/>
  </r>
  <r>
    <x v="14"/>
    <n v="269.09999999999997"/>
  </r>
  <r>
    <x v="14"/>
    <n v="104"/>
  </r>
  <r>
    <x v="14"/>
    <n v="69.599999999999994"/>
  </r>
  <r>
    <x v="14"/>
    <n v="69.599999999999994"/>
  </r>
  <r>
    <x v="14"/>
    <n v="69.599999999999994"/>
  </r>
  <r>
    <x v="14"/>
    <n v="120"/>
  </r>
  <r>
    <x v="14"/>
    <n v="40.32"/>
  </r>
  <r>
    <x v="14"/>
    <n v="56.160000000000004"/>
  </r>
  <r>
    <x v="14"/>
    <n v="278.39999999999998"/>
  </r>
  <r>
    <x v="14"/>
    <n v="208.79999999999998"/>
  </r>
  <r>
    <x v="14"/>
    <n v="158.39999999999998"/>
  </r>
  <r>
    <x v="14"/>
    <n v="214.8"/>
  </r>
  <r>
    <x v="14"/>
    <n v="315.84000000000003"/>
  </r>
  <r>
    <x v="14"/>
    <n v="180"/>
  </r>
  <r>
    <x v="14"/>
    <n v="180"/>
  </r>
  <r>
    <x v="14"/>
    <n v="180"/>
  </r>
  <r>
    <x v="14"/>
    <n v="132.80000000000001"/>
  </r>
  <r>
    <x v="14"/>
    <n v="156"/>
  </r>
  <r>
    <x v="14"/>
    <n v="102"/>
  </r>
  <r>
    <x v="14"/>
    <n v="90"/>
  </r>
  <r>
    <x v="14"/>
    <n v="107.39999999999999"/>
  </r>
  <r>
    <x v="14"/>
    <n v="195"/>
  </r>
  <r>
    <x v="14"/>
    <n v="198"/>
  </r>
  <r>
    <x v="14"/>
    <n v="56.160000000000004"/>
  </r>
  <r>
    <x v="0"/>
    <n v="39.6"/>
  </r>
  <r>
    <x v="0"/>
    <n v="17"/>
  </r>
  <r>
    <x v="0"/>
    <n v="30"/>
  </r>
  <r>
    <x v="0"/>
    <n v="19.799999999999997"/>
  </r>
  <r>
    <x v="0"/>
    <n v="15"/>
  </r>
  <r>
    <x v="0"/>
    <n v="45"/>
  </r>
  <r>
    <x v="0"/>
    <n v="29.700000000000003"/>
  </r>
  <r>
    <x v="0"/>
    <n v="16.5"/>
  </r>
  <r>
    <x v="0"/>
    <n v="29.700000000000003"/>
  </r>
  <r>
    <x v="0"/>
    <n v="14.850000000000001"/>
  </r>
  <r>
    <x v="0"/>
    <n v="17.700000000000003"/>
  </r>
  <r>
    <x v="0"/>
    <n v="17.399999999999999"/>
  </r>
  <r>
    <x v="0"/>
    <n v="24.96"/>
  </r>
  <r>
    <x v="0"/>
    <n v="14.850000000000001"/>
  </r>
  <r>
    <x v="0"/>
    <n v="17.399999999999999"/>
  </r>
  <r>
    <x v="0"/>
    <n v="14.850000000000001"/>
  </r>
  <r>
    <x v="0"/>
    <n v="13.28"/>
  </r>
  <r>
    <x v="0"/>
    <n v="22.5"/>
  </r>
  <r>
    <x v="0"/>
    <n v="10.08"/>
  </r>
  <r>
    <x v="0"/>
    <n v="15.299999999999999"/>
  </r>
  <r>
    <x v="0"/>
    <n v="16.350000000000001"/>
  </r>
  <r>
    <x v="0"/>
    <n v="16.350000000000001"/>
  </r>
  <r>
    <x v="0"/>
    <n v="19.5"/>
  </r>
  <r>
    <x v="0"/>
    <n v="-4.3499999999999996"/>
  </r>
  <r>
    <x v="0"/>
    <n v="-8.6999999999999993"/>
  </r>
  <r>
    <x v="0"/>
    <n v="100.80000000000001"/>
  </r>
  <r>
    <x v="0"/>
    <n v="33.200000000000003"/>
  </r>
  <r>
    <x v="0"/>
    <n v="23.4"/>
  </r>
  <r>
    <x v="0"/>
    <n v="13.2"/>
  </r>
  <r>
    <x v="0"/>
    <n v="15"/>
  </r>
  <r>
    <x v="0"/>
    <n v="39.6"/>
  </r>
  <r>
    <x v="0"/>
    <n v="7.4399999999999995"/>
  </r>
  <r>
    <x v="0"/>
    <n v="102"/>
  </r>
  <r>
    <x v="0"/>
    <n v="17.399999999999999"/>
  </r>
  <r>
    <x v="0"/>
    <n v="17.399999999999999"/>
  </r>
  <r>
    <x v="0"/>
    <n v="15"/>
  </r>
  <r>
    <x v="0"/>
    <n v="15"/>
  </r>
  <r>
    <x v="0"/>
    <n v="25"/>
  </r>
  <r>
    <x v="0"/>
    <n v="17.700000000000003"/>
  </r>
  <r>
    <x v="1"/>
    <n v="10.5"/>
  </r>
  <r>
    <x v="1"/>
    <n v="17.850000000000001"/>
  </r>
  <r>
    <x v="1"/>
    <n v="67.8"/>
  </r>
  <r>
    <x v="1"/>
    <n v="14.940000000000001"/>
  </r>
  <r>
    <x v="1"/>
    <n v="34.68"/>
  </r>
  <r>
    <x v="1"/>
    <n v="17.850000000000001"/>
  </r>
  <r>
    <x v="1"/>
    <n v="15"/>
  </r>
  <r>
    <x v="1"/>
    <n v="34"/>
  </r>
  <r>
    <x v="1"/>
    <n v="12.600000000000001"/>
  </r>
  <r>
    <x v="1"/>
    <n v="12.600000000000001"/>
  </r>
  <r>
    <x v="1"/>
    <n v="29.700000000000003"/>
  </r>
  <r>
    <x v="1"/>
    <n v="29.700000000000003"/>
  </r>
  <r>
    <x v="1"/>
    <n v="22.5"/>
  </r>
  <r>
    <x v="1"/>
    <n v="24.75"/>
  </r>
  <r>
    <x v="1"/>
    <n v="18.72"/>
  </r>
  <r>
    <x v="1"/>
    <n v="20.28"/>
  </r>
  <r>
    <x v="1"/>
    <n v="4.68"/>
  </r>
  <r>
    <x v="1"/>
    <n v="7.8000000000000007"/>
  </r>
  <r>
    <x v="1"/>
    <n v="11.9"/>
  </r>
  <r>
    <x v="1"/>
    <n v="18"/>
  </r>
  <r>
    <x v="1"/>
    <n v="18"/>
  </r>
  <r>
    <x v="1"/>
    <n v="17.700000000000003"/>
  </r>
  <r>
    <x v="1"/>
    <n v="15"/>
  </r>
  <r>
    <x v="1"/>
    <n v="15"/>
  </r>
  <r>
    <x v="1"/>
    <n v="19.8"/>
  </r>
  <r>
    <x v="1"/>
    <n v="16.5"/>
  </r>
  <r>
    <x v="1"/>
    <n v="16.5"/>
  </r>
  <r>
    <x v="1"/>
    <n v="15.299999999999999"/>
  </r>
  <r>
    <x v="1"/>
    <n v="17.700000000000003"/>
  </r>
  <r>
    <x v="1"/>
    <n v="16.5"/>
  </r>
  <r>
    <x v="1"/>
    <n v="17.700000000000003"/>
  </r>
  <r>
    <x v="1"/>
    <n v="17.700000000000003"/>
  </r>
  <r>
    <x v="1"/>
    <n v="23.4"/>
  </r>
  <r>
    <x v="1"/>
    <n v="19.8"/>
  </r>
  <r>
    <x v="1"/>
    <n v="15.299999999999999"/>
  </r>
  <r>
    <x v="1"/>
    <n v="23.4"/>
  </r>
  <r>
    <x v="1"/>
    <n v="23.4"/>
  </r>
  <r>
    <x v="1"/>
    <n v="16.5"/>
  </r>
  <r>
    <x v="1"/>
    <n v="14.850000000000001"/>
  </r>
  <r>
    <x v="1"/>
    <n v="10.4"/>
  </r>
  <r>
    <x v="1"/>
    <n v="10.4"/>
  </r>
  <r>
    <x v="1"/>
    <n v="20"/>
  </r>
  <r>
    <x v="1"/>
    <n v="30.6"/>
  </r>
  <r>
    <x v="1"/>
    <n v="27.04"/>
  </r>
  <r>
    <x v="1"/>
    <n v="16.5"/>
  </r>
  <r>
    <x v="1"/>
    <n v="17.700000000000003"/>
  </r>
  <r>
    <x v="1"/>
    <n v="19.920000000000002"/>
  </r>
  <r>
    <x v="1"/>
    <n v="9.9599999999999991"/>
  </r>
  <r>
    <x v="1"/>
    <n v="9.9599999999999991"/>
  </r>
  <r>
    <x v="1"/>
    <n v="15"/>
  </r>
  <r>
    <x v="1"/>
    <n v="15"/>
  </r>
  <r>
    <x v="1"/>
    <n v="15"/>
  </r>
  <r>
    <x v="1"/>
    <n v="15.299999999999999"/>
  </r>
  <r>
    <x v="1"/>
    <n v="19.799999999999997"/>
  </r>
  <r>
    <x v="1"/>
    <n v="10"/>
  </r>
  <r>
    <x v="1"/>
    <n v="10"/>
  </r>
  <r>
    <x v="1"/>
    <n v="10"/>
  </r>
  <r>
    <x v="1"/>
    <n v="10"/>
  </r>
  <r>
    <x v="1"/>
    <n v="16.600000000000001"/>
  </r>
  <r>
    <x v="1"/>
    <n v="16.600000000000001"/>
  </r>
  <r>
    <x v="1"/>
    <n v="16.600000000000001"/>
  </r>
  <r>
    <x v="1"/>
    <n v="20.8"/>
  </r>
  <r>
    <x v="1"/>
    <n v="10.5"/>
  </r>
  <r>
    <x v="1"/>
    <n v="10.5"/>
  </r>
  <r>
    <x v="1"/>
    <n v="20.8"/>
  </r>
  <r>
    <x v="1"/>
    <n v="20.8"/>
  </r>
  <r>
    <x v="1"/>
    <n v="41.6"/>
  </r>
  <r>
    <x v="1"/>
    <n v="20.8"/>
  </r>
  <r>
    <x v="1"/>
    <n v="20.8"/>
  </r>
  <r>
    <x v="1"/>
    <n v="16.600000000000001"/>
  </r>
  <r>
    <x v="1"/>
    <n v="16.600000000000001"/>
  </r>
  <r>
    <x v="1"/>
    <n v="16.600000000000001"/>
  </r>
  <r>
    <x v="1"/>
    <n v="25.200000000000003"/>
  </r>
  <r>
    <x v="1"/>
    <n v="10.08"/>
  </r>
  <r>
    <x v="1"/>
    <n v="10.08"/>
  </r>
  <r>
    <x v="1"/>
    <n v="9.9599999999999991"/>
  </r>
  <r>
    <x v="1"/>
    <n v="31.8"/>
  </r>
  <r>
    <x v="1"/>
    <n v="10.5"/>
  </r>
  <r>
    <x v="1"/>
    <n v="10.5"/>
  </r>
  <r>
    <x v="1"/>
    <n v="10.5"/>
  </r>
  <r>
    <x v="1"/>
    <n v="108"/>
  </r>
  <r>
    <x v="0"/>
    <n v="60"/>
  </r>
  <r>
    <x v="0"/>
    <n v="45"/>
  </r>
  <r>
    <x v="0"/>
    <n v="4.3499999999999996"/>
  </r>
  <r>
    <x v="0"/>
    <n v="8.6999999999999993"/>
  </r>
  <r>
    <x v="0"/>
    <n v="15"/>
  </r>
  <r>
    <x v="0"/>
    <n v="9.9499999999999993"/>
  </r>
  <r>
    <x v="0"/>
    <n v="2.95"/>
  </r>
  <r>
    <x v="0"/>
    <n v="15"/>
  </r>
  <r>
    <x v="0"/>
    <n v="15"/>
  </r>
  <r>
    <x v="0"/>
    <n v="34.68"/>
  </r>
  <r>
    <x v="0"/>
    <n v="17"/>
  </r>
  <r>
    <x v="0"/>
    <n v="16.600000000000001"/>
  </r>
  <r>
    <x v="0"/>
    <n v="15"/>
  </r>
  <r>
    <x v="0"/>
    <n v="16.5"/>
  </r>
  <r>
    <x v="0"/>
    <n v="68"/>
  </r>
  <r>
    <x v="0"/>
    <n v="20.8"/>
  </r>
  <r>
    <x v="0"/>
    <n v="39.599999999999994"/>
  </r>
  <r>
    <x v="0"/>
    <n v="65.2"/>
  </r>
  <r>
    <x v="0"/>
    <n v="20.399999999999999"/>
  </r>
  <r>
    <x v="0"/>
    <n v="34.68"/>
  </r>
  <r>
    <x v="0"/>
    <n v="19.799999999999997"/>
  </r>
  <r>
    <x v="0"/>
    <n v="42.96"/>
  </r>
  <r>
    <x v="0"/>
    <n v="9.48"/>
  </r>
  <r>
    <x v="0"/>
    <n v="18.96"/>
  </r>
  <r>
    <x v="0"/>
    <n v="23.4"/>
  </r>
  <r>
    <x v="0"/>
    <n v="37.44"/>
  </r>
  <r>
    <x v="0"/>
    <n v="9.36"/>
  </r>
  <r>
    <x v="0"/>
    <n v="15"/>
  </r>
  <r>
    <x v="0"/>
    <n v="1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5"/>
  </r>
  <r>
    <x v="0"/>
    <n v="30"/>
  </r>
  <r>
    <x v="0"/>
    <n v="16.5"/>
  </r>
  <r>
    <x v="0"/>
    <n v="10.08"/>
  </r>
  <r>
    <x v="0"/>
    <n v="10.08"/>
  </r>
  <r>
    <x v="0"/>
    <n v="9.36"/>
  </r>
  <r>
    <x v="0"/>
    <n v="9.36"/>
  </r>
  <r>
    <x v="0"/>
    <n v="9.36"/>
  </r>
  <r>
    <x v="0"/>
    <n v="5"/>
  </r>
  <r>
    <x v="0"/>
    <n v="5"/>
  </r>
  <r>
    <x v="0"/>
    <n v="5"/>
  </r>
  <r>
    <x v="0"/>
    <n v="17"/>
  </r>
  <r>
    <x v="0"/>
    <n v="11.549999999999999"/>
  </r>
  <r>
    <x v="0"/>
    <n v="5.0999999999999996"/>
  </r>
  <r>
    <x v="0"/>
    <n v="23.12"/>
  </r>
  <r>
    <x v="0"/>
    <n v="8.25"/>
  </r>
  <r>
    <x v="0"/>
    <n v="8.8500000000000014"/>
  </r>
  <r>
    <x v="0"/>
    <n v="14.75"/>
  </r>
  <r>
    <x v="0"/>
    <n v="2.4899999999999998"/>
  </r>
  <r>
    <x v="0"/>
    <n v="4.9799999999999995"/>
  </r>
  <r>
    <x v="0"/>
    <n v="26.25"/>
  </r>
  <r>
    <x v="0"/>
    <n v="2.5"/>
  </r>
  <r>
    <x v="0"/>
    <n v="1.25"/>
  </r>
  <r>
    <x v="0"/>
    <n v="4.95"/>
  </r>
  <r>
    <x v="0"/>
    <n v="0.55000000000000004"/>
  </r>
  <r>
    <x v="0"/>
    <n v="24.900000000000002"/>
  </r>
  <r>
    <x v="0"/>
    <n v="30"/>
  </r>
  <r>
    <x v="0"/>
    <n v="7.8"/>
  </r>
  <r>
    <x v="0"/>
    <n v="7.85"/>
  </r>
  <r>
    <x v="0"/>
    <n v="4.2"/>
  </r>
  <r>
    <x v="0"/>
    <n v="5.0999999999999996"/>
  </r>
  <r>
    <x v="0"/>
    <n v="2.1"/>
  </r>
  <r>
    <x v="0"/>
    <n v="2.9"/>
  </r>
  <r>
    <x v="0"/>
    <n v="2.37"/>
  </r>
  <r>
    <x v="0"/>
    <n v="7.5"/>
  </r>
  <r>
    <x v="0"/>
    <n v="33.9"/>
  </r>
  <r>
    <x v="0"/>
    <n v="3.75"/>
  </r>
  <r>
    <x v="0"/>
    <n v="14.850000000000001"/>
  </r>
  <r>
    <x v="0"/>
    <n v="15"/>
  </r>
  <r>
    <x v="0"/>
    <n v="4.25"/>
  </r>
  <r>
    <x v="0"/>
    <n v="4.25"/>
  </r>
  <r>
    <x v="0"/>
    <n v="8.5"/>
  </r>
  <r>
    <x v="0"/>
    <n v="9.9"/>
  </r>
  <r>
    <x v="0"/>
    <n v="1.66"/>
  </r>
  <r>
    <x v="0"/>
    <n v="8.8500000000000014"/>
  </r>
  <r>
    <x v="0"/>
    <n v="8.8500000000000014"/>
  </r>
  <r>
    <x v="0"/>
    <n v="23.4"/>
  </r>
  <r>
    <x v="0"/>
    <n v="7.5"/>
  </r>
  <r>
    <x v="0"/>
    <n v="3.75"/>
  </r>
  <r>
    <x v="0"/>
    <n v="7.5"/>
  </r>
  <r>
    <x v="0"/>
    <n v="11.25"/>
  </r>
  <r>
    <x v="0"/>
    <n v="0.55000000000000004"/>
  </r>
  <r>
    <x v="0"/>
    <n v="0.55000000000000004"/>
  </r>
  <r>
    <x v="0"/>
    <n v="1.1000000000000001"/>
  </r>
  <r>
    <x v="0"/>
    <n v="1.1000000000000001"/>
  </r>
  <r>
    <x v="0"/>
    <n v="4.2"/>
  </r>
  <r>
    <x v="0"/>
    <n v="25.5"/>
  </r>
  <r>
    <x v="0"/>
    <n v="6.6"/>
  </r>
  <r>
    <x v="0"/>
    <n v="6.6"/>
  </r>
  <r>
    <x v="0"/>
    <n v="17.850000000000001"/>
  </r>
  <r>
    <x v="0"/>
    <n v="8.25"/>
  </r>
  <r>
    <x v="0"/>
    <n v="6.64"/>
  </r>
  <r>
    <x v="0"/>
    <n v="5.0999999999999996"/>
  </r>
  <r>
    <x v="0"/>
    <n v="9.9600000000000009"/>
  </r>
  <r>
    <x v="0"/>
    <n v="15"/>
  </r>
  <r>
    <x v="0"/>
    <n v="0.39"/>
  </r>
  <r>
    <x v="0"/>
    <n v="15.12"/>
  </r>
  <r>
    <x v="0"/>
    <n v="2.1"/>
  </r>
  <r>
    <x v="0"/>
    <n v="0.39"/>
  </r>
  <r>
    <x v="0"/>
    <n v="24.900000000000002"/>
  </r>
  <r>
    <x v="0"/>
    <n v="5"/>
  </r>
  <r>
    <x v="0"/>
    <n v="5"/>
  </r>
  <r>
    <x v="0"/>
    <n v="0.39"/>
  </r>
  <r>
    <x v="0"/>
    <n v="5.04"/>
  </r>
  <r>
    <x v="0"/>
    <n v="1.9500000000000002"/>
  </r>
  <r>
    <x v="0"/>
    <n v="3.3"/>
  </r>
  <r>
    <x v="0"/>
    <n v="3.3"/>
  </r>
  <r>
    <x v="0"/>
    <n v="3.3"/>
  </r>
  <r>
    <x v="0"/>
    <n v="7.5"/>
  </r>
  <r>
    <x v="0"/>
    <n v="5"/>
  </r>
  <r>
    <x v="0"/>
    <n v="5"/>
  </r>
  <r>
    <x v="0"/>
    <n v="3.78"/>
  </r>
  <r>
    <x v="0"/>
    <n v="0.65"/>
  </r>
  <r>
    <x v="0"/>
    <n v="6.5"/>
  </r>
  <r>
    <x v="0"/>
    <n v="23.400000000000002"/>
  </r>
  <r>
    <x v="0"/>
    <n v="2.1"/>
  </r>
  <r>
    <x v="0"/>
    <n v="5.9"/>
  </r>
  <r>
    <x v="0"/>
    <n v="5.9"/>
  </r>
  <r>
    <x v="0"/>
    <n v="4.9499999999999993"/>
  </r>
  <r>
    <x v="0"/>
    <n v="2.08"/>
  </r>
  <r>
    <x v="0"/>
    <n v="2.08"/>
  </r>
  <r>
    <x v="0"/>
    <n v="2.08"/>
  </r>
  <r>
    <x v="0"/>
    <n v="2.08"/>
  </r>
  <r>
    <x v="0"/>
    <n v="2.08"/>
  </r>
  <r>
    <x v="0"/>
    <n v="5.04"/>
  </r>
  <r>
    <x v="0"/>
    <n v="5.04"/>
  </r>
  <r>
    <x v="0"/>
    <n v="5.04"/>
  </r>
  <r>
    <x v="0"/>
    <n v="3.9"/>
  </r>
  <r>
    <x v="0"/>
    <n v="4.9499999999999993"/>
  </r>
  <r>
    <x v="0"/>
    <n v="4.9499999999999993"/>
  </r>
  <r>
    <x v="0"/>
    <n v="12.600000000000001"/>
  </r>
  <r>
    <x v="0"/>
    <n v="8.3000000000000007"/>
  </r>
  <r>
    <x v="0"/>
    <n v="4.1500000000000004"/>
  </r>
  <r>
    <x v="0"/>
    <n v="12.48"/>
  </r>
  <r>
    <x v="0"/>
    <n v="7.5"/>
  </r>
  <r>
    <x v="0"/>
    <n v="3.75"/>
  </r>
  <r>
    <x v="0"/>
    <n v="1.3"/>
  </r>
  <r>
    <x v="0"/>
    <n v="1.9500000000000002"/>
  </r>
  <r>
    <x v="0"/>
    <n v="1.3"/>
  </r>
  <r>
    <x v="0"/>
    <n v="4.9499999999999993"/>
  </r>
  <r>
    <x v="0"/>
    <n v="2.52"/>
  </r>
  <r>
    <x v="0"/>
    <n v="0.55000000000000004"/>
  </r>
  <r>
    <x v="0"/>
    <n v="0.39"/>
  </r>
  <r>
    <x v="0"/>
    <n v="2.34"/>
  </r>
  <r>
    <x v="0"/>
    <n v="4.9499999999999993"/>
  </r>
  <r>
    <x v="0"/>
    <n v="0.39"/>
  </r>
  <r>
    <x v="0"/>
    <n v="0.78"/>
  </r>
  <r>
    <x v="0"/>
    <n v="2.34"/>
  </r>
  <r>
    <x v="0"/>
    <n v="1.56"/>
  </r>
  <r>
    <x v="0"/>
    <n v="0.78"/>
  </r>
  <r>
    <x v="0"/>
    <n v="0.78"/>
  </r>
  <r>
    <x v="0"/>
    <n v="0.78"/>
  </r>
  <r>
    <x v="0"/>
    <n v="0.55000000000000004"/>
  </r>
  <r>
    <x v="0"/>
    <n v="0.78"/>
  </r>
  <r>
    <x v="0"/>
    <n v="1.17"/>
  </r>
  <r>
    <x v="0"/>
    <n v="0.78"/>
  </r>
  <r>
    <x v="0"/>
    <n v="4.2"/>
  </r>
  <r>
    <x v="0"/>
    <n v="7.6499999999999995"/>
  </r>
  <r>
    <x v="0"/>
    <n v="1.6500000000000001"/>
  </r>
  <r>
    <x v="0"/>
    <n v="1.1000000000000001"/>
  </r>
  <r>
    <x v="0"/>
    <n v="1.1000000000000001"/>
  </r>
  <r>
    <x v="0"/>
    <n v="0.55000000000000004"/>
  </r>
  <r>
    <x v="0"/>
    <n v="14.850000000000001"/>
  </r>
  <r>
    <x v="0"/>
    <n v="5"/>
  </r>
  <r>
    <x v="0"/>
    <n v="5.0999999999999996"/>
  </r>
  <r>
    <x v="0"/>
    <n v="7.8"/>
  </r>
  <r>
    <x v="0"/>
    <n v="7.8"/>
  </r>
  <r>
    <x v="0"/>
    <n v="7.9"/>
  </r>
  <r>
    <x v="1"/>
    <n v="15"/>
  </r>
  <r>
    <x v="1"/>
    <n v="41.6"/>
  </r>
  <r>
    <x v="1"/>
    <n v="101.69999999999999"/>
  </r>
  <r>
    <x v="1"/>
    <n v="47.7"/>
  </r>
  <r>
    <x v="1"/>
    <n v="14.940000000000001"/>
  </r>
  <r>
    <x v="1"/>
    <n v="14.940000000000001"/>
  </r>
  <r>
    <x v="1"/>
    <n v="15"/>
  </r>
  <r>
    <x v="1"/>
    <n v="30"/>
  </r>
  <r>
    <x v="1"/>
    <n v="20.8"/>
  </r>
  <r>
    <x v="1"/>
    <n v="20.8"/>
  </r>
  <r>
    <x v="1"/>
    <n v="24.900000000000002"/>
  </r>
  <r>
    <x v="1"/>
    <n v="16.5"/>
  </r>
  <r>
    <x v="1"/>
    <n v="16.5"/>
  </r>
  <r>
    <x v="1"/>
    <n v="16.5"/>
  </r>
  <r>
    <x v="1"/>
    <n v="16.5"/>
  </r>
  <r>
    <x v="1"/>
    <n v="15.299999999999999"/>
  </r>
  <r>
    <x v="1"/>
    <n v="15.299999999999999"/>
  </r>
  <r>
    <x v="1"/>
    <n v="85.92"/>
  </r>
  <r>
    <x v="1"/>
    <n v="90"/>
  </r>
  <r>
    <x v="0"/>
    <n v="4.3499999999999996"/>
  </r>
  <r>
    <x v="0"/>
    <n v="40.5"/>
  </r>
  <r>
    <x v="0"/>
    <n v="13.65"/>
  </r>
  <r>
    <x v="0"/>
    <n v="23.6"/>
  </r>
  <r>
    <x v="0"/>
    <n v="15"/>
  </r>
  <r>
    <x v="0"/>
    <n v="5.9"/>
  </r>
  <r>
    <x v="0"/>
    <n v="2.5"/>
  </r>
  <r>
    <x v="0"/>
    <n v="0.85"/>
  </r>
  <r>
    <x v="0"/>
    <n v="22.5"/>
  </r>
  <r>
    <x v="0"/>
    <n v="37.949999999999996"/>
  </r>
  <r>
    <x v="0"/>
    <n v="13.52"/>
  </r>
  <r>
    <x v="0"/>
    <n v="8.5"/>
  </r>
  <r>
    <x v="0"/>
    <n v="70.2"/>
  </r>
  <r>
    <x v="0"/>
    <n v="13.52"/>
  </r>
  <r>
    <x v="0"/>
    <n v="15"/>
  </r>
  <r>
    <x v="0"/>
    <n v="15"/>
  </r>
  <r>
    <x v="0"/>
    <n v="15"/>
  </r>
  <r>
    <x v="0"/>
    <n v="71.400000000000006"/>
  </r>
  <r>
    <x v="0"/>
    <n v="19.95"/>
  </r>
  <r>
    <x v="0"/>
    <n v="41.6"/>
  </r>
  <r>
    <x v="0"/>
    <n v="20.8"/>
  </r>
  <r>
    <x v="0"/>
    <n v="20.8"/>
  </r>
  <r>
    <x v="0"/>
    <n v="41.6"/>
  </r>
  <r>
    <x v="0"/>
    <n v="13.049999999999999"/>
  </r>
  <r>
    <x v="0"/>
    <n v="85.92"/>
  </r>
  <r>
    <x v="0"/>
    <n v="34"/>
  </r>
  <r>
    <x v="0"/>
    <n v="10.199999999999999"/>
  </r>
  <r>
    <x v="0"/>
    <n v="19.799999999999997"/>
  </r>
  <r>
    <x v="0"/>
    <n v="5.04"/>
  </r>
  <r>
    <x v="0"/>
    <n v="5.04"/>
  </r>
  <r>
    <x v="0"/>
    <n v="5.04"/>
  </r>
  <r>
    <x v="0"/>
    <n v="19.799999999999997"/>
  </r>
  <r>
    <x v="0"/>
    <n v="17.899999999999999"/>
  </r>
  <r>
    <x v="0"/>
    <n v="15"/>
  </r>
  <r>
    <x v="0"/>
    <n v="10.08"/>
  </r>
  <r>
    <x v="0"/>
    <n v="20"/>
  </r>
  <r>
    <x v="0"/>
    <n v="15.299999999999999"/>
  </r>
  <r>
    <x v="0"/>
    <n v="15.299999999999999"/>
  </r>
  <r>
    <x v="0"/>
    <n v="19.5"/>
  </r>
  <r>
    <x v="0"/>
    <n v="15"/>
  </r>
  <r>
    <x v="0"/>
    <n v="-8.8500000000000014"/>
  </r>
  <r>
    <x v="0"/>
    <n v="-15.95"/>
  </r>
  <r>
    <x v="0"/>
    <n v="-4.3499999999999996"/>
  </r>
  <r>
    <x v="0"/>
    <n v="-7.25"/>
  </r>
  <r>
    <x v="0"/>
    <n v="-4.3499999999999996"/>
  </r>
  <r>
    <x v="0"/>
    <n v="-7.25"/>
  </r>
  <r>
    <x v="0"/>
    <n v="-3.3"/>
  </r>
  <r>
    <x v="0"/>
    <n v="-13.750000000000002"/>
  </r>
  <r>
    <x v="0"/>
    <n v="-8.82"/>
  </r>
  <r>
    <x v="4"/>
    <n v="-8.5"/>
  </r>
  <r>
    <x v="4"/>
    <n v="-2.5499999999999998"/>
  </r>
  <r>
    <x v="0"/>
    <n v="50.400000000000006"/>
  </r>
  <r>
    <x v="0"/>
    <n v="91.8"/>
  </r>
  <r>
    <x v="0"/>
    <n v="19.8"/>
  </r>
  <r>
    <x v="0"/>
    <n v="20.16"/>
  </r>
  <r>
    <x v="0"/>
    <n v="15"/>
  </r>
  <r>
    <x v="0"/>
    <n v="20.16"/>
  </r>
  <r>
    <x v="0"/>
    <n v="8.8500000000000014"/>
  </r>
  <r>
    <x v="0"/>
    <n v="8.8500000000000014"/>
  </r>
  <r>
    <x v="0"/>
    <n v="45"/>
  </r>
  <r>
    <x v="0"/>
    <n v="0.95"/>
  </r>
  <r>
    <x v="0"/>
    <n v="95.4"/>
  </r>
  <r>
    <x v="0"/>
    <n v="25.200000000000003"/>
  </r>
  <r>
    <x v="0"/>
    <n v="23.4"/>
  </r>
  <r>
    <x v="0"/>
    <n v="13.52"/>
  </r>
  <r>
    <x v="0"/>
    <n v="17.34"/>
  </r>
  <r>
    <x v="0"/>
    <n v="50"/>
  </r>
  <r>
    <x v="0"/>
    <n v="19.799999999999997"/>
  </r>
  <r>
    <x v="0"/>
    <n v="102"/>
  </r>
  <r>
    <x v="0"/>
    <n v="102"/>
  </r>
  <r>
    <x v="0"/>
    <n v="102"/>
  </r>
  <r>
    <x v="0"/>
    <n v="2.52"/>
  </r>
  <r>
    <x v="0"/>
    <n v="2.34"/>
  </r>
  <r>
    <x v="0"/>
    <n v="1.9"/>
  </r>
  <r>
    <x v="0"/>
    <n v="0.6"/>
  </r>
  <r>
    <x v="0"/>
    <n v="6.3"/>
  </r>
  <r>
    <x v="0"/>
    <n v="0.42"/>
  </r>
  <r>
    <x v="0"/>
    <n v="4.68"/>
  </r>
  <r>
    <x v="0"/>
    <n v="5.9"/>
  </r>
  <r>
    <x v="0"/>
    <n v="1.7"/>
  </r>
  <r>
    <x v="0"/>
    <n v="4.2"/>
  </r>
  <r>
    <x v="0"/>
    <n v="6.3000000000000007"/>
  </r>
  <r>
    <x v="0"/>
    <n v="6.25"/>
  </r>
  <r>
    <x v="0"/>
    <n v="1.3"/>
  </r>
  <r>
    <x v="0"/>
    <n v="8.32"/>
  </r>
  <r>
    <x v="0"/>
    <n v="7.8"/>
  </r>
  <r>
    <x v="0"/>
    <n v="2.95"/>
  </r>
  <r>
    <x v="0"/>
    <n v="8.8500000000000014"/>
  </r>
  <r>
    <x v="0"/>
    <n v="0.65"/>
  </r>
  <r>
    <x v="0"/>
    <n v="0.65"/>
  </r>
  <r>
    <x v="0"/>
    <n v="3.9"/>
  </r>
  <r>
    <x v="0"/>
    <n v="1.65"/>
  </r>
  <r>
    <x v="0"/>
    <n v="3.75"/>
  </r>
  <r>
    <x v="0"/>
    <n v="6.24"/>
  </r>
  <r>
    <x v="0"/>
    <n v="4.2"/>
  </r>
  <r>
    <x v="0"/>
    <n v="11.549999999999999"/>
  </r>
  <r>
    <x v="0"/>
    <n v="8.8500000000000014"/>
  </r>
  <r>
    <x v="0"/>
    <n v="6.3000000000000007"/>
  </r>
  <r>
    <x v="0"/>
    <n v="7.95"/>
  </r>
  <r>
    <x v="0"/>
    <n v="5"/>
  </r>
  <r>
    <x v="0"/>
    <n v="14.850000000000001"/>
  </r>
  <r>
    <x v="0"/>
    <n v="15.8"/>
  </r>
  <r>
    <x v="0"/>
    <n v="25.5"/>
  </r>
  <r>
    <x v="0"/>
    <n v="15"/>
  </r>
  <r>
    <x v="0"/>
    <n v="19.8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14.850000000000001"/>
  </r>
  <r>
    <x v="0"/>
    <n v="15.299999999999999"/>
  </r>
  <r>
    <x v="0"/>
    <n v="17"/>
  </r>
  <r>
    <x v="0"/>
    <n v="17.899999999999999"/>
  </r>
  <r>
    <x v="0"/>
    <n v="13.9"/>
  </r>
  <r>
    <x v="0"/>
    <n v="29.700000000000003"/>
  </r>
  <r>
    <x v="0"/>
    <n v="15"/>
  </r>
  <r>
    <x v="0"/>
    <n v="19.8"/>
  </r>
  <r>
    <x v="0"/>
    <n v="12.5"/>
  </r>
  <r>
    <x v="0"/>
    <n v="30"/>
  </r>
  <r>
    <x v="0"/>
    <n v="19.799999999999997"/>
  </r>
  <r>
    <x v="0"/>
    <n v="17"/>
  </r>
  <r>
    <x v="0"/>
    <n v="17"/>
  </r>
  <r>
    <x v="0"/>
    <n v="12.5"/>
  </r>
  <r>
    <x v="0"/>
    <n v="19.899999999999999"/>
  </r>
  <r>
    <x v="0"/>
    <n v="23.4"/>
  </r>
  <r>
    <x v="0"/>
    <n v="15"/>
  </r>
  <r>
    <x v="0"/>
    <n v="17"/>
  </r>
  <r>
    <x v="0"/>
    <n v="14.850000000000001"/>
  </r>
  <r>
    <x v="0"/>
    <n v="6.64"/>
  </r>
  <r>
    <x v="0"/>
    <n v="10"/>
  </r>
  <r>
    <x v="0"/>
    <n v="13.200000000000001"/>
  </r>
  <r>
    <x v="0"/>
    <n v="50"/>
  </r>
  <r>
    <x v="0"/>
    <n v="2.1"/>
  </r>
  <r>
    <x v="0"/>
    <n v="1.9500000000000002"/>
  </r>
  <r>
    <x v="0"/>
    <n v="0.85"/>
  </r>
  <r>
    <x v="0"/>
    <n v="3.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2.95"/>
  </r>
  <r>
    <x v="0"/>
    <n v="2.08"/>
  </r>
  <r>
    <x v="0"/>
    <n v="1.25"/>
  </r>
  <r>
    <x v="0"/>
    <n v="4.9499999999999993"/>
  </r>
  <r>
    <x v="0"/>
    <n v="1.3"/>
  </r>
  <r>
    <x v="0"/>
    <n v="2.6"/>
  </r>
  <r>
    <x v="0"/>
    <n v="1.68"/>
  </r>
  <r>
    <x v="0"/>
    <n v="8.25"/>
  </r>
  <r>
    <x v="0"/>
    <n v="60"/>
  </r>
  <r>
    <x v="0"/>
    <n v="5"/>
  </r>
  <r>
    <x v="0"/>
    <n v="0.39"/>
  </r>
  <r>
    <x v="0"/>
    <n v="0.39"/>
  </r>
  <r>
    <x v="0"/>
    <n v="0.39"/>
  </r>
  <r>
    <x v="0"/>
    <n v="3.25"/>
  </r>
  <r>
    <x v="0"/>
    <n v="3.25"/>
  </r>
  <r>
    <x v="0"/>
    <n v="3.25"/>
  </r>
  <r>
    <x v="0"/>
    <n v="6.6"/>
  </r>
  <r>
    <x v="0"/>
    <n v="3.3"/>
  </r>
  <r>
    <x v="0"/>
    <n v="3.3"/>
  </r>
  <r>
    <x v="0"/>
    <n v="3.3"/>
  </r>
  <r>
    <x v="0"/>
    <n v="1.17"/>
  </r>
  <r>
    <x v="0"/>
    <n v="3.5100000000000002"/>
  </r>
  <r>
    <x v="0"/>
    <n v="1.45"/>
  </r>
  <r>
    <x v="0"/>
    <n v="0.55000000000000004"/>
  </r>
  <r>
    <x v="0"/>
    <n v="2.08"/>
  </r>
  <r>
    <x v="0"/>
    <n v="4.16"/>
  </r>
  <r>
    <x v="0"/>
    <n v="2.08"/>
  </r>
  <r>
    <x v="0"/>
    <n v="6.3"/>
  </r>
  <r>
    <x v="0"/>
    <n v="2.1"/>
  </r>
  <r>
    <x v="0"/>
    <n v="4.2"/>
  </r>
  <r>
    <x v="0"/>
    <n v="4.2"/>
  </r>
  <r>
    <x v="0"/>
    <n v="6.3"/>
  </r>
  <r>
    <x v="0"/>
    <n v="14.450000000000001"/>
  </r>
  <r>
    <x v="0"/>
    <n v="5.9"/>
  </r>
  <r>
    <x v="0"/>
    <n v="0.84"/>
  </r>
  <r>
    <x v="0"/>
    <n v="25.349999999999998"/>
  </r>
  <r>
    <x v="0"/>
    <n v="9.9499999999999993"/>
  </r>
  <r>
    <x v="0"/>
    <n v="4.95"/>
  </r>
  <r>
    <x v="0"/>
    <n v="13"/>
  </r>
  <r>
    <x v="0"/>
    <n v="16.25"/>
  </r>
  <r>
    <x v="0"/>
    <n v="40.799999999999997"/>
  </r>
  <r>
    <x v="0"/>
    <n v="6.25"/>
  </r>
  <r>
    <x v="0"/>
    <n v="3.75"/>
  </r>
  <r>
    <x v="0"/>
    <n v="1.9500000000000002"/>
  </r>
  <r>
    <x v="0"/>
    <n v="8.4"/>
  </r>
  <r>
    <x v="0"/>
    <n v="4.2"/>
  </r>
  <r>
    <x v="0"/>
    <n v="12.75"/>
  </r>
  <r>
    <x v="0"/>
    <n v="2.08"/>
  </r>
  <r>
    <x v="0"/>
    <n v="2.08"/>
  </r>
  <r>
    <x v="0"/>
    <n v="2.08"/>
  </r>
  <r>
    <x v="0"/>
    <n v="9.8999999999999986"/>
  </r>
  <r>
    <x v="0"/>
    <n v="4.9499999999999993"/>
  </r>
  <r>
    <x v="0"/>
    <n v="4.9499999999999993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9.8999999999999986"/>
  </r>
  <r>
    <x v="0"/>
    <n v="30"/>
  </r>
  <r>
    <x v="0"/>
    <n v="20.8"/>
  </r>
  <r>
    <x v="0"/>
    <n v="20.8"/>
  </r>
  <r>
    <x v="0"/>
    <n v="20.8"/>
  </r>
  <r>
    <x v="0"/>
    <n v="20.8"/>
  </r>
  <r>
    <x v="0"/>
    <n v="19.8"/>
  </r>
  <r>
    <x v="0"/>
    <n v="19.8"/>
  </r>
  <r>
    <x v="0"/>
    <n v="11.9"/>
  </r>
  <r>
    <x v="0"/>
    <n v="11.9"/>
  </r>
  <r>
    <x v="0"/>
    <n v="11.9"/>
  </r>
  <r>
    <x v="0"/>
    <n v="11.9"/>
  </r>
  <r>
    <x v="0"/>
    <n v="11.9"/>
  </r>
  <r>
    <x v="0"/>
    <n v="41.65"/>
  </r>
  <r>
    <x v="0"/>
    <n v="10.199999999999999"/>
  </r>
  <r>
    <x v="0"/>
    <n v="19.8"/>
  </r>
  <r>
    <x v="0"/>
    <n v="19.8"/>
  </r>
  <r>
    <x v="0"/>
    <n v="9.8999999999999986"/>
  </r>
  <r>
    <x v="0"/>
    <n v="7.5"/>
  </r>
  <r>
    <x v="0"/>
    <n v="7.5"/>
  </r>
  <r>
    <x v="0"/>
    <n v="7.5"/>
  </r>
  <r>
    <x v="0"/>
    <n v="19.8"/>
  </r>
  <r>
    <x v="0"/>
    <n v="20.25"/>
  </r>
  <r>
    <x v="0"/>
    <n v="19.899999999999999"/>
  </r>
  <r>
    <x v="0"/>
    <n v="9.8999999999999986"/>
  </r>
  <r>
    <x v="0"/>
    <n v="11.8"/>
  </r>
  <r>
    <x v="0"/>
    <n v="19.799999999999997"/>
  </r>
  <r>
    <x v="0"/>
    <n v="39.799999999999997"/>
  </r>
  <r>
    <x v="0"/>
    <n v="70.8"/>
  </r>
  <r>
    <x v="0"/>
    <n v="70.8"/>
  </r>
  <r>
    <x v="0"/>
    <n v="70.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7.8"/>
  </r>
  <r>
    <x v="0"/>
    <n v="7.8"/>
  </r>
  <r>
    <x v="0"/>
    <n v="20.8"/>
  </r>
  <r>
    <x v="0"/>
    <n v="102"/>
  </r>
  <r>
    <x v="0"/>
    <n v="47.7"/>
  </r>
  <r>
    <x v="0"/>
    <n v="14.040000000000001"/>
  </r>
  <r>
    <x v="0"/>
    <n v="16.5"/>
  </r>
  <r>
    <x v="0"/>
    <n v="25.200000000000003"/>
  </r>
  <r>
    <x v="0"/>
    <n v="25.200000000000003"/>
  </r>
  <r>
    <x v="0"/>
    <n v="25.200000000000003"/>
  </r>
  <r>
    <x v="0"/>
    <n v="17"/>
  </r>
  <r>
    <x v="0"/>
    <n v="102"/>
  </r>
  <r>
    <x v="0"/>
    <n v="18.72"/>
  </r>
  <r>
    <x v="0"/>
    <n v="6.9599999999999991"/>
  </r>
  <r>
    <x v="0"/>
    <n v="6.9599999999999991"/>
  </r>
  <r>
    <x v="0"/>
    <n v="22.5"/>
  </r>
  <r>
    <x v="0"/>
    <n v="29.700000000000003"/>
  </r>
  <r>
    <x v="0"/>
    <n v="49.5"/>
  </r>
  <r>
    <x v="0"/>
    <n v="17.34"/>
  </r>
  <r>
    <x v="0"/>
    <n v="30"/>
  </r>
  <r>
    <x v="0"/>
    <n v="9.9599999999999991"/>
  </r>
  <r>
    <x v="0"/>
    <n v="15"/>
  </r>
  <r>
    <x v="0"/>
    <n v="76.5"/>
  </r>
  <r>
    <x v="0"/>
    <n v="17.700000000000003"/>
  </r>
  <r>
    <x v="0"/>
    <n v="17.700000000000003"/>
  </r>
  <r>
    <x v="0"/>
    <n v="17.700000000000003"/>
  </r>
  <r>
    <x v="0"/>
    <n v="12.7"/>
  </r>
  <r>
    <x v="0"/>
    <n v="16.350000000000001"/>
  </r>
  <r>
    <x v="0"/>
    <n v="1125"/>
  </r>
  <r>
    <x v="0"/>
    <n v="268.5"/>
  </r>
  <r>
    <x v="0"/>
    <n v="816.24"/>
  </r>
  <r>
    <x v="0"/>
    <n v="3.04"/>
  </r>
  <r>
    <x v="0"/>
    <n v="9.9499999999999993"/>
  </r>
  <r>
    <x v="0"/>
    <n v="1.7399999999999998"/>
  </r>
  <r>
    <x v="0"/>
    <n v="1.7399999999999998"/>
  </r>
  <r>
    <x v="0"/>
    <n v="1.7399999999999998"/>
  </r>
  <r>
    <x v="0"/>
    <n v="7.5"/>
  </r>
  <r>
    <x v="0"/>
    <n v="7.5"/>
  </r>
  <r>
    <x v="0"/>
    <n v="7.5"/>
  </r>
  <r>
    <x v="0"/>
    <n v="7.5"/>
  </r>
  <r>
    <x v="0"/>
    <n v="6.64"/>
  </r>
  <r>
    <x v="0"/>
    <n v="10"/>
  </r>
  <r>
    <x v="0"/>
    <n v="10"/>
  </r>
  <r>
    <x v="0"/>
    <n v="3.75"/>
  </r>
  <r>
    <x v="0"/>
    <n v="8.25"/>
  </r>
  <r>
    <x v="0"/>
    <n v="8.25"/>
  </r>
  <r>
    <x v="0"/>
    <n v="7.5"/>
  </r>
  <r>
    <x v="0"/>
    <n v="7.5"/>
  </r>
  <r>
    <x v="0"/>
    <n v="7.5600000000000005"/>
  </r>
  <r>
    <x v="0"/>
    <n v="7.5600000000000005"/>
  </r>
  <r>
    <x v="0"/>
    <n v="12.48"/>
  </r>
  <r>
    <x v="0"/>
    <n v="17.399999999999999"/>
  </r>
  <r>
    <x v="0"/>
    <n v="12.5"/>
  </r>
  <r>
    <x v="0"/>
    <n v="13.9"/>
  </r>
  <r>
    <x v="0"/>
    <n v="17.700000000000003"/>
  </r>
  <r>
    <x v="0"/>
    <n v="17.700000000000003"/>
  </r>
  <r>
    <x v="0"/>
    <n v="3.9"/>
  </r>
  <r>
    <x v="0"/>
    <n v="2.9"/>
  </r>
  <r>
    <x v="0"/>
    <n v="12.5"/>
  </r>
  <r>
    <x v="0"/>
    <n v="11.7"/>
  </r>
  <r>
    <x v="0"/>
    <n v="9.9"/>
  </r>
  <r>
    <x v="0"/>
    <n v="3.75"/>
  </r>
  <r>
    <x v="0"/>
    <n v="7.5"/>
  </r>
  <r>
    <x v="0"/>
    <n v="11.8"/>
  </r>
  <r>
    <x v="0"/>
    <n v="10.199999999999999"/>
  </r>
  <r>
    <x v="0"/>
    <n v="5.0999999999999996"/>
  </r>
  <r>
    <x v="0"/>
    <n v="17"/>
  </r>
  <r>
    <x v="0"/>
    <n v="6.6"/>
  </r>
  <r>
    <x v="0"/>
    <n v="11.8"/>
  </r>
  <r>
    <x v="0"/>
    <n v="27.8"/>
  </r>
  <r>
    <x v="0"/>
    <n v="15"/>
  </r>
  <r>
    <x v="0"/>
    <n v="30"/>
  </r>
  <r>
    <x v="0"/>
    <n v="16.5"/>
  </r>
  <r>
    <x v="0"/>
    <n v="15"/>
  </r>
  <r>
    <x v="0"/>
    <n v="19.5"/>
  </r>
  <r>
    <x v="0"/>
    <n v="20.8"/>
  </r>
  <r>
    <x v="0"/>
    <n v="6.8"/>
  </r>
  <r>
    <x v="0"/>
    <n v="6.8"/>
  </r>
  <r>
    <x v="0"/>
    <n v="24.900000000000002"/>
  </r>
  <r>
    <x v="0"/>
    <n v="16.5"/>
  </r>
  <r>
    <x v="0"/>
    <n v="15"/>
  </r>
  <r>
    <x v="0"/>
    <n v="23.6"/>
  </r>
  <r>
    <x v="0"/>
    <n v="50.400000000000006"/>
  </r>
  <r>
    <x v="0"/>
    <n v="50.400000000000006"/>
  </r>
  <r>
    <x v="0"/>
    <n v="30"/>
  </r>
  <r>
    <x v="0"/>
    <n v="13.200000000000001"/>
  </r>
  <r>
    <x v="0"/>
    <n v="15.600000000000001"/>
  </r>
  <r>
    <x v="0"/>
    <n v="15"/>
  </r>
  <r>
    <x v="0"/>
    <n v="4.1500000000000004"/>
  </r>
  <r>
    <x v="0"/>
    <n v="12.75"/>
  </r>
  <r>
    <x v="0"/>
    <n v="7.5"/>
  </r>
  <r>
    <x v="0"/>
    <n v="3.75"/>
  </r>
  <r>
    <x v="0"/>
    <n v="3.75"/>
  </r>
  <r>
    <x v="0"/>
    <n v="3.75"/>
  </r>
  <r>
    <x v="0"/>
    <n v="3.75"/>
  </r>
  <r>
    <x v="0"/>
    <n v="1.3"/>
  </r>
  <r>
    <x v="0"/>
    <n v="1.3"/>
  </r>
  <r>
    <x v="0"/>
    <n v="1.3"/>
  </r>
  <r>
    <x v="0"/>
    <n v="1.25"/>
  </r>
  <r>
    <x v="0"/>
    <n v="1.9500000000000002"/>
  </r>
  <r>
    <x v="0"/>
    <n v="2.5"/>
  </r>
  <r>
    <x v="0"/>
    <n v="2.5"/>
  </r>
  <r>
    <x v="0"/>
    <n v="10.199999999999999"/>
  </r>
  <r>
    <x v="0"/>
    <n v="5.9"/>
  </r>
  <r>
    <x v="0"/>
    <n v="3.75"/>
  </r>
  <r>
    <x v="0"/>
    <n v="2.95"/>
  </r>
  <r>
    <x v="0"/>
    <n v="2.3199999999999998"/>
  </r>
  <r>
    <x v="0"/>
    <n v="9.9600000000000009"/>
  </r>
  <r>
    <x v="0"/>
    <n v="4.95"/>
  </r>
  <r>
    <x v="0"/>
    <n v="2.5"/>
  </r>
  <r>
    <x v="0"/>
    <n v="5.9"/>
  </r>
  <r>
    <x v="0"/>
    <n v="5.9"/>
  </r>
  <r>
    <x v="0"/>
    <n v="3.3"/>
  </r>
  <r>
    <x v="0"/>
    <n v="4.95"/>
  </r>
  <r>
    <x v="0"/>
    <n v="0.39"/>
  </r>
  <r>
    <x v="0"/>
    <n v="3.75"/>
  </r>
  <r>
    <x v="0"/>
    <n v="1.25"/>
  </r>
  <r>
    <x v="0"/>
    <n v="2.12"/>
  </r>
  <r>
    <x v="0"/>
    <n v="8.8500000000000014"/>
  </r>
  <r>
    <x v="0"/>
    <n v="0.79"/>
  </r>
  <r>
    <x v="0"/>
    <n v="1.45"/>
  </r>
  <r>
    <x v="0"/>
    <n v="1.45"/>
  </r>
  <r>
    <x v="0"/>
    <n v="1.25"/>
  </r>
  <r>
    <x v="0"/>
    <n v="2.5499999999999998"/>
  </r>
  <r>
    <x v="0"/>
    <n v="1.25"/>
  </r>
  <r>
    <x v="0"/>
    <n v="1.25"/>
  </r>
  <r>
    <x v="0"/>
    <n v="1.9"/>
  </r>
  <r>
    <x v="0"/>
    <n v="0.28999999999999998"/>
  </r>
  <r>
    <x v="0"/>
    <n v="0.28999999999999998"/>
  </r>
  <r>
    <x v="0"/>
    <n v="0.28999999999999998"/>
  </r>
  <r>
    <x v="0"/>
    <n v="15"/>
  </r>
  <r>
    <x v="0"/>
    <n v="15"/>
  </r>
  <r>
    <x v="0"/>
    <n v="10.4"/>
  </r>
  <r>
    <x v="0"/>
    <n v="10.4"/>
  </r>
  <r>
    <x v="0"/>
    <n v="20"/>
  </r>
  <r>
    <x v="0"/>
    <n v="20"/>
  </r>
  <r>
    <x v="0"/>
    <n v="17"/>
  </r>
  <r>
    <x v="0"/>
    <n v="15"/>
  </r>
  <r>
    <x v="0"/>
    <n v="15"/>
  </r>
  <r>
    <x v="0"/>
    <n v="16.5"/>
  </r>
  <r>
    <x v="0"/>
    <n v="24.75"/>
  </r>
  <r>
    <x v="0"/>
    <n v="17.700000000000003"/>
  </r>
  <r>
    <x v="0"/>
    <n v="17.700000000000003"/>
  </r>
  <r>
    <x v="0"/>
    <n v="12.5"/>
  </r>
  <r>
    <x v="0"/>
    <n v="11.9"/>
  </r>
  <r>
    <x v="0"/>
    <n v="15.9"/>
  </r>
  <r>
    <x v="0"/>
    <n v="12.75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19.920000000000002"/>
  </r>
  <r>
    <x v="0"/>
    <n v="5.85"/>
  </r>
  <r>
    <x v="0"/>
    <n v="5.0999999999999996"/>
  </r>
  <r>
    <x v="0"/>
    <n v="14.700000000000001"/>
  </r>
  <r>
    <x v="0"/>
    <n v="9.9"/>
  </r>
  <r>
    <x v="0"/>
    <n v="7.95"/>
  </r>
  <r>
    <x v="0"/>
    <n v="6.5"/>
  </r>
  <r>
    <x v="0"/>
    <n v="5.0999999999999996"/>
  </r>
  <r>
    <x v="0"/>
    <n v="7.5"/>
  </r>
  <r>
    <x v="0"/>
    <n v="39.6"/>
  </r>
  <r>
    <x v="0"/>
    <n v="90"/>
  </r>
  <r>
    <x v="0"/>
    <n v="30.599999999999998"/>
  </r>
  <r>
    <x v="0"/>
    <n v="20.8"/>
  </r>
  <r>
    <x v="4"/>
    <n v="21.95"/>
  </r>
  <r>
    <x v="4"/>
    <n v="39.6"/>
  </r>
  <r>
    <x v="4"/>
    <n v="19.8"/>
  </r>
  <r>
    <x v="4"/>
    <n v="46.8"/>
  </r>
  <r>
    <x v="4"/>
    <n v="53"/>
  </r>
  <r>
    <x v="4"/>
    <n v="50"/>
  </r>
  <r>
    <x v="4"/>
    <n v="90"/>
  </r>
  <r>
    <x v="0"/>
    <n v="66"/>
  </r>
  <r>
    <x v="0"/>
    <n v="15"/>
  </r>
  <r>
    <x v="0"/>
    <n v="20.399999999999999"/>
  </r>
  <r>
    <x v="0"/>
    <n v="20.399999999999999"/>
  </r>
  <r>
    <x v="0"/>
    <n v="30"/>
  </r>
  <r>
    <x v="0"/>
    <n v="19.899999999999999"/>
  </r>
  <r>
    <x v="0"/>
    <n v="39.599999999999994"/>
  </r>
  <r>
    <x v="0"/>
    <n v="36.25"/>
  </r>
  <r>
    <x v="0"/>
    <n v="9.9499999999999993"/>
  </r>
  <r>
    <x v="0"/>
    <n v="8.6999999999999993"/>
  </r>
  <r>
    <x v="0"/>
    <n v="8.6999999999999993"/>
  </r>
  <r>
    <x v="0"/>
    <n v="15"/>
  </r>
  <r>
    <x v="0"/>
    <n v="19.8"/>
  </r>
  <r>
    <x v="0"/>
    <n v="3.9"/>
  </r>
  <r>
    <x v="0"/>
    <n v="3.9"/>
  </r>
  <r>
    <x v="0"/>
    <n v="3.9"/>
  </r>
  <r>
    <x v="0"/>
    <n v="15"/>
  </r>
  <r>
    <x v="0"/>
    <n v="30"/>
  </r>
  <r>
    <x v="0"/>
    <n v="19.899999999999999"/>
  </r>
  <r>
    <x v="0"/>
    <n v="7.8000000000000007"/>
  </r>
  <r>
    <x v="0"/>
    <n v="7.8000000000000007"/>
  </r>
  <r>
    <x v="0"/>
    <n v="13.919999999999998"/>
  </r>
  <r>
    <x v="0"/>
    <n v="23.6"/>
  </r>
  <r>
    <x v="0"/>
    <n v="25.5"/>
  </r>
  <r>
    <x v="0"/>
    <n v="3.12"/>
  </r>
  <r>
    <x v="0"/>
    <n v="14.22"/>
  </r>
  <r>
    <x v="0"/>
    <n v="59.400000000000006"/>
  </r>
  <r>
    <x v="0"/>
    <n v="4.9799999999999995"/>
  </r>
  <r>
    <x v="0"/>
    <n v="45"/>
  </r>
  <r>
    <x v="0"/>
    <n v="10.5"/>
  </r>
  <r>
    <x v="0"/>
    <n v="10.5"/>
  </r>
  <r>
    <x v="0"/>
    <n v="10.5"/>
  </r>
  <r>
    <x v="0"/>
    <n v="10.5"/>
  </r>
  <r>
    <x v="0"/>
    <n v="15"/>
  </r>
  <r>
    <x v="0"/>
    <n v="30.24"/>
  </r>
  <r>
    <x v="0"/>
    <n v="4.2"/>
  </r>
  <r>
    <x v="0"/>
    <n v="4.2"/>
  </r>
  <r>
    <x v="0"/>
    <n v="4.2"/>
  </r>
  <r>
    <x v="0"/>
    <n v="4.2"/>
  </r>
  <r>
    <x v="0"/>
    <n v="4.2"/>
  </r>
  <r>
    <x v="0"/>
    <n v="25.5"/>
  </r>
  <r>
    <x v="0"/>
    <n v="5.04"/>
  </r>
  <r>
    <x v="0"/>
    <n v="3.36"/>
  </r>
  <r>
    <x v="0"/>
    <n v="6.8"/>
  </r>
  <r>
    <x v="0"/>
    <n v="8.6999999999999993"/>
  </r>
  <r>
    <x v="0"/>
    <n v="24.96"/>
  </r>
  <r>
    <x v="0"/>
    <n v="7.5"/>
  </r>
  <r>
    <x v="0"/>
    <n v="14.399999999999999"/>
  </r>
  <r>
    <x v="0"/>
    <n v="10.08"/>
  </r>
  <r>
    <x v="0"/>
    <n v="10.08"/>
  </r>
  <r>
    <x v="0"/>
    <n v="10.08"/>
  </r>
  <r>
    <x v="0"/>
    <n v="5.0999999999999996"/>
  </r>
  <r>
    <x v="0"/>
    <n v="5.0999999999999996"/>
  </r>
  <r>
    <x v="0"/>
    <n v="10.199999999999999"/>
  </r>
  <r>
    <x v="0"/>
    <n v="7.6499999999999995"/>
  </r>
  <r>
    <x v="0"/>
    <n v="7.6499999999999995"/>
  </r>
  <r>
    <x v="0"/>
    <n v="5.04"/>
  </r>
  <r>
    <x v="0"/>
    <n v="30.24"/>
  </r>
  <r>
    <x v="0"/>
    <n v="179.28000000000003"/>
  </r>
  <r>
    <x v="0"/>
    <n v="39"/>
  </r>
  <r>
    <x v="0"/>
    <n v="5.04"/>
  </r>
  <r>
    <x v="0"/>
    <n v="75.600000000000009"/>
  </r>
  <r>
    <x v="0"/>
    <n v="23.4"/>
  </r>
  <r>
    <x v="0"/>
    <n v="30"/>
  </r>
  <r>
    <x v="0"/>
    <n v="30"/>
  </r>
  <r>
    <x v="0"/>
    <n v="42.96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.04"/>
  </r>
  <r>
    <x v="0"/>
    <n v="5.04"/>
  </r>
  <r>
    <x v="0"/>
    <n v="15"/>
  </r>
  <r>
    <x v="0"/>
    <n v="26.099999999999998"/>
  </r>
  <r>
    <x v="0"/>
    <n v="34.799999999999997"/>
  </r>
  <r>
    <x v="0"/>
    <n v="15.9"/>
  </r>
  <r>
    <x v="0"/>
    <n v="7.25"/>
  </r>
  <r>
    <x v="0"/>
    <n v="4.9799999999999995"/>
  </r>
  <r>
    <x v="0"/>
    <n v="5.81"/>
  </r>
  <r>
    <x v="0"/>
    <n v="7.6499999999999995"/>
  </r>
  <r>
    <x v="0"/>
    <n v="16.5"/>
  </r>
  <r>
    <x v="0"/>
    <n v="8.6999999999999993"/>
  </r>
  <r>
    <x v="0"/>
    <n v="11.56"/>
  </r>
  <r>
    <x v="0"/>
    <n v="8.25"/>
  </r>
  <r>
    <x v="0"/>
    <n v="8.25"/>
  </r>
  <r>
    <x v="0"/>
    <n v="13.75"/>
  </r>
  <r>
    <x v="0"/>
    <n v="8.19"/>
  </r>
  <r>
    <x v="0"/>
    <n v="11.549999999999999"/>
  </r>
  <r>
    <x v="0"/>
    <n v="18.75"/>
  </r>
  <r>
    <x v="0"/>
    <n v="2.08"/>
  </r>
  <r>
    <x v="0"/>
    <n v="2.08"/>
  </r>
  <r>
    <x v="0"/>
    <n v="2.5"/>
  </r>
  <r>
    <x v="0"/>
    <n v="7.85"/>
  </r>
  <r>
    <x v="0"/>
    <n v="3.75"/>
  </r>
  <r>
    <x v="0"/>
    <n v="2.4899999999999998"/>
  </r>
  <r>
    <x v="0"/>
    <n v="2.4899999999999998"/>
  </r>
  <r>
    <x v="0"/>
    <n v="8.5"/>
  </r>
  <r>
    <x v="0"/>
    <n v="3.75"/>
  </r>
  <r>
    <x v="0"/>
    <n v="6.25"/>
  </r>
  <r>
    <x v="0"/>
    <n v="7.5"/>
  </r>
  <r>
    <x v="0"/>
    <n v="7.47"/>
  </r>
  <r>
    <x v="0"/>
    <n v="4.9499999999999993"/>
  </r>
  <r>
    <x v="0"/>
    <n v="4.3499999999999996"/>
  </r>
  <r>
    <x v="0"/>
    <n v="4.2"/>
  </r>
  <r>
    <x v="0"/>
    <n v="3.75"/>
  </r>
  <r>
    <x v="0"/>
    <n v="19.899999999999999"/>
  </r>
  <r>
    <x v="0"/>
    <n v="9.8999999999999986"/>
  </r>
  <r>
    <x v="0"/>
    <n v="8.4"/>
  </r>
  <r>
    <x v="0"/>
    <n v="3.9"/>
  </r>
  <r>
    <x v="0"/>
    <n v="2.9"/>
  </r>
  <r>
    <x v="0"/>
    <n v="8.8500000000000014"/>
  </r>
  <r>
    <x v="0"/>
    <n v="6.25"/>
  </r>
  <r>
    <x v="0"/>
    <n v="9.9"/>
  </r>
  <r>
    <x v="0"/>
    <n v="3.75"/>
  </r>
  <r>
    <x v="0"/>
    <n v="3.75"/>
  </r>
  <r>
    <x v="0"/>
    <n v="11.8"/>
  </r>
  <r>
    <x v="0"/>
    <n v="23.6"/>
  </r>
  <r>
    <x v="0"/>
    <n v="7.5"/>
  </r>
  <r>
    <x v="0"/>
    <n v="7.5"/>
  </r>
  <r>
    <x v="0"/>
    <n v="2.08"/>
  </r>
  <r>
    <x v="0"/>
    <n v="2.08"/>
  </r>
  <r>
    <x v="0"/>
    <n v="39.799999999999997"/>
  </r>
  <r>
    <x v="0"/>
    <n v="3.75"/>
  </r>
  <r>
    <x v="0"/>
    <n v="29.5"/>
  </r>
  <r>
    <x v="0"/>
    <n v="0.42"/>
  </r>
  <r>
    <x v="0"/>
    <n v="13.52"/>
  </r>
  <r>
    <x v="0"/>
    <n v="1.95"/>
  </r>
  <r>
    <x v="0"/>
    <n v="12.600000000000001"/>
  </r>
  <r>
    <x v="0"/>
    <n v="4.2"/>
  </r>
  <r>
    <x v="0"/>
    <n v="4.2"/>
  </r>
  <r>
    <x v="0"/>
    <n v="6.3000000000000007"/>
  </r>
  <r>
    <x v="0"/>
    <n v="1.17"/>
  </r>
  <r>
    <x v="0"/>
    <n v="0.84"/>
  </r>
  <r>
    <x v="0"/>
    <n v="0.85"/>
  </r>
  <r>
    <x v="0"/>
    <n v="1.45"/>
  </r>
  <r>
    <x v="0"/>
    <n v="0.42"/>
  </r>
  <r>
    <x v="0"/>
    <n v="1.17"/>
  </r>
  <r>
    <x v="0"/>
    <n v="0.57999999999999996"/>
  </r>
  <r>
    <x v="0"/>
    <n v="0.57999999999999996"/>
  </r>
  <r>
    <x v="0"/>
    <n v="0.85"/>
  </r>
  <r>
    <x v="0"/>
    <n v="0.57999999999999996"/>
  </r>
  <r>
    <x v="0"/>
    <n v="1.25"/>
  </r>
  <r>
    <x v="0"/>
    <n v="0.38"/>
  </r>
  <r>
    <x v="0"/>
    <n v="1.45"/>
  </r>
  <r>
    <x v="0"/>
    <n v="0.42"/>
  </r>
  <r>
    <x v="0"/>
    <n v="1.1000000000000001"/>
  </r>
  <r>
    <x v="0"/>
    <n v="0.95"/>
  </r>
  <r>
    <x v="0"/>
    <n v="2.9"/>
  </r>
  <r>
    <x v="0"/>
    <n v="1.65"/>
  </r>
  <r>
    <x v="0"/>
    <n v="8.25"/>
  </r>
  <r>
    <x v="0"/>
    <n v="1.25"/>
  </r>
  <r>
    <x v="0"/>
    <n v="7.95"/>
  </r>
  <r>
    <x v="0"/>
    <n v="7.95"/>
  </r>
  <r>
    <x v="0"/>
    <n v="8.25"/>
  </r>
  <r>
    <x v="0"/>
    <n v="1.95"/>
  </r>
  <r>
    <x v="0"/>
    <n v="1.95"/>
  </r>
  <r>
    <x v="0"/>
    <n v="1.95"/>
  </r>
  <r>
    <x v="0"/>
    <n v="1.45"/>
  </r>
  <r>
    <x v="0"/>
    <n v="0.42"/>
  </r>
  <r>
    <x v="0"/>
    <n v="0.38"/>
  </r>
  <r>
    <x v="0"/>
    <n v="0.76"/>
  </r>
  <r>
    <x v="0"/>
    <n v="1.56"/>
  </r>
  <r>
    <x v="0"/>
    <n v="1.9500000000000002"/>
  </r>
  <r>
    <x v="0"/>
    <n v="1.7"/>
  </r>
  <r>
    <x v="0"/>
    <n v="1.1599999999999999"/>
  </r>
  <r>
    <x v="0"/>
    <n v="2.3199999999999998"/>
  </r>
  <r>
    <x v="0"/>
    <n v="2.95"/>
  </r>
  <r>
    <x v="0"/>
    <n v="2.89"/>
  </r>
  <r>
    <x v="0"/>
    <n v="1.1599999999999999"/>
  </r>
  <r>
    <x v="0"/>
    <n v="0.84"/>
  </r>
  <r>
    <x v="0"/>
    <n v="30.24"/>
  </r>
  <r>
    <x v="0"/>
    <n v="25"/>
  </r>
  <r>
    <x v="0"/>
    <n v="4.68"/>
  </r>
  <r>
    <x v="0"/>
    <n v="1.95"/>
  </r>
  <r>
    <x v="0"/>
    <n v="14.040000000000001"/>
  </r>
  <r>
    <x v="0"/>
    <n v="9.36"/>
  </r>
  <r>
    <x v="0"/>
    <n v="23.4"/>
  </r>
  <r>
    <x v="0"/>
    <n v="15"/>
  </r>
  <r>
    <x v="0"/>
    <n v="39.599999999999994"/>
  </r>
  <r>
    <x v="0"/>
    <n v="23.4"/>
  </r>
  <r>
    <x v="0"/>
    <n v="1.56"/>
  </r>
  <r>
    <x v="0"/>
    <n v="38.160000000000004"/>
  </r>
  <r>
    <x v="0"/>
    <n v="6.84"/>
  </r>
  <r>
    <x v="0"/>
    <n v="0.78"/>
  </r>
  <r>
    <x v="0"/>
    <n v="19.799999999999997"/>
  </r>
  <r>
    <x v="0"/>
    <n v="3.12"/>
  </r>
  <r>
    <x v="0"/>
    <n v="3.3"/>
  </r>
  <r>
    <x v="0"/>
    <n v="2.34"/>
  </r>
  <r>
    <x v="0"/>
    <n v="2.34"/>
  </r>
  <r>
    <x v="0"/>
    <n v="30"/>
  </r>
  <r>
    <x v="0"/>
    <n v="15"/>
  </r>
  <r>
    <x v="0"/>
    <n v="40.799999999999997"/>
  </r>
  <r>
    <x v="0"/>
    <n v="12.72"/>
  </r>
  <r>
    <x v="0"/>
    <n v="12.72"/>
  </r>
  <r>
    <x v="0"/>
    <n v="39.599999999999994"/>
  </r>
  <r>
    <x v="0"/>
    <n v="15"/>
  </r>
  <r>
    <x v="0"/>
    <n v="27"/>
  </r>
  <r>
    <x v="0"/>
    <n v="39.599999999999994"/>
  </r>
  <r>
    <x v="0"/>
    <n v="46.8"/>
  </r>
  <r>
    <x v="0"/>
    <n v="7.8"/>
  </r>
  <r>
    <x v="0"/>
    <n v="5.85"/>
  </r>
  <r>
    <x v="0"/>
    <n v="7.8"/>
  </r>
  <r>
    <x v="0"/>
    <n v="4.5600000000000005"/>
  </r>
  <r>
    <x v="0"/>
    <n v="39.15"/>
  </r>
  <r>
    <x v="0"/>
    <n v="13.919999999999998"/>
  </r>
  <r>
    <x v="0"/>
    <n v="10.199999999999999"/>
  </r>
  <r>
    <x v="0"/>
    <n v="10.199999999999999"/>
  </r>
  <r>
    <x v="0"/>
    <n v="16.5"/>
  </r>
  <r>
    <x v="0"/>
    <n v="10.199999999999999"/>
  </r>
  <r>
    <x v="0"/>
    <n v="12.5"/>
  </r>
  <r>
    <x v="0"/>
    <n v="25.200000000000003"/>
  </r>
  <r>
    <x v="0"/>
    <n v="3.3"/>
  </r>
  <r>
    <x v="0"/>
    <n v="4.68"/>
  </r>
  <r>
    <x v="0"/>
    <n v="25"/>
  </r>
  <r>
    <x v="0"/>
    <n v="25"/>
  </r>
  <r>
    <x v="0"/>
    <n v="60"/>
  </r>
  <r>
    <x v="0"/>
    <n v="10.4"/>
  </r>
  <r>
    <x v="0"/>
    <n v="23.4"/>
  </r>
  <r>
    <x v="0"/>
    <n v="69.36"/>
  </r>
  <r>
    <x v="0"/>
    <n v="99"/>
  </r>
  <r>
    <x v="0"/>
    <n v="13.2"/>
  </r>
  <r>
    <x v="0"/>
    <n v="20.8"/>
  </r>
  <r>
    <x v="0"/>
    <n v="15"/>
  </r>
  <r>
    <x v="0"/>
    <n v="19.799999999999997"/>
  </r>
  <r>
    <x v="0"/>
    <n v="10.199999999999999"/>
  </r>
  <r>
    <x v="0"/>
    <n v="19.899999999999999"/>
  </r>
  <r>
    <x v="0"/>
    <n v="3.75"/>
  </r>
  <r>
    <x v="0"/>
    <n v="8.4"/>
  </r>
  <r>
    <x v="0"/>
    <n v="7.95"/>
  </r>
  <r>
    <x v="0"/>
    <n v="1.25"/>
  </r>
  <r>
    <x v="0"/>
    <n v="2.08"/>
  </r>
  <r>
    <x v="0"/>
    <n v="2.08"/>
  </r>
  <r>
    <x v="0"/>
    <n v="1.66"/>
  </r>
  <r>
    <x v="0"/>
    <n v="2.1"/>
  </r>
  <r>
    <x v="0"/>
    <n v="1.45"/>
  </r>
  <r>
    <x v="0"/>
    <n v="2.5"/>
  </r>
  <r>
    <x v="0"/>
    <n v="1.45"/>
  </r>
  <r>
    <x v="0"/>
    <n v="0"/>
  </r>
  <r>
    <x v="0"/>
    <n v="9.9"/>
  </r>
  <r>
    <x v="0"/>
    <n v="1.95"/>
  </r>
  <r>
    <x v="0"/>
    <n v="1.95"/>
  </r>
  <r>
    <x v="0"/>
    <n v="3.38"/>
  </r>
  <r>
    <x v="0"/>
    <n v="8.4"/>
  </r>
  <r>
    <x v="0"/>
    <n v="4.2"/>
  </r>
  <r>
    <x v="0"/>
    <n v="0.78"/>
  </r>
  <r>
    <x v="0"/>
    <n v="4.2"/>
  </r>
  <r>
    <x v="0"/>
    <n v="10.5"/>
  </r>
  <r>
    <x v="0"/>
    <n v="13.52"/>
  </r>
  <r>
    <x v="0"/>
    <n v="2.34"/>
  </r>
  <r>
    <x v="0"/>
    <n v="8.5"/>
  </r>
  <r>
    <x v="0"/>
    <n v="30.599999999999998"/>
  </r>
  <r>
    <x v="0"/>
    <n v="4.95"/>
  </r>
  <r>
    <x v="0"/>
    <n v="15"/>
  </r>
  <r>
    <x v="0"/>
    <n v="20"/>
  </r>
  <r>
    <x v="0"/>
    <n v="13.9"/>
  </r>
  <r>
    <x v="0"/>
    <n v="2.89"/>
  </r>
  <r>
    <x v="0"/>
    <n v="15"/>
  </r>
  <r>
    <x v="0"/>
    <n v="4.68"/>
  </r>
  <r>
    <x v="0"/>
    <n v="4.68"/>
  </r>
  <r>
    <x v="0"/>
    <n v="2.9"/>
  </r>
  <r>
    <x v="0"/>
    <n v="1.45"/>
  </r>
  <r>
    <x v="0"/>
    <n v="13"/>
  </r>
  <r>
    <x v="0"/>
    <n v="7.9"/>
  </r>
  <r>
    <x v="0"/>
    <n v="9.9"/>
  </r>
  <r>
    <x v="0"/>
    <n v="2.95"/>
  </r>
  <r>
    <x v="0"/>
    <n v="2.95"/>
  </r>
  <r>
    <x v="0"/>
    <n v="7.5"/>
  </r>
  <r>
    <x v="0"/>
    <n v="7.5"/>
  </r>
  <r>
    <x v="0"/>
    <n v="2.08"/>
  </r>
  <r>
    <x v="0"/>
    <n v="2.08"/>
  </r>
  <r>
    <x v="0"/>
    <n v="4.16"/>
  </r>
  <r>
    <x v="0"/>
    <n v="5.96"/>
  </r>
  <r>
    <x v="0"/>
    <n v="5.96"/>
  </r>
  <r>
    <x v="0"/>
    <n v="7.5"/>
  </r>
  <r>
    <x v="0"/>
    <n v="7.5"/>
  </r>
  <r>
    <x v="0"/>
    <n v="5.96"/>
  </r>
  <r>
    <x v="0"/>
    <n v="6.6"/>
  </r>
  <r>
    <x v="0"/>
    <n v="10"/>
  </r>
  <r>
    <x v="0"/>
    <n v="9.36"/>
  </r>
  <r>
    <x v="0"/>
    <n v="10.5"/>
  </r>
  <r>
    <x v="0"/>
    <n v="10.5"/>
  </r>
  <r>
    <x v="0"/>
    <n v="6.72"/>
  </r>
  <r>
    <x v="0"/>
    <n v="6.6"/>
  </r>
  <r>
    <x v="0"/>
    <n v="13.200000000000001"/>
  </r>
  <r>
    <x v="0"/>
    <n v="2.89"/>
  </r>
  <r>
    <x v="0"/>
    <n v="2.89"/>
  </r>
  <r>
    <x v="0"/>
    <n v="0.55000000000000004"/>
  </r>
  <r>
    <x v="0"/>
    <n v="2.2000000000000002"/>
  </r>
  <r>
    <x v="0"/>
    <n v="3.3000000000000003"/>
  </r>
  <r>
    <x v="0"/>
    <n v="0.55000000000000004"/>
  </r>
  <r>
    <x v="0"/>
    <n v="2.2000000000000002"/>
  </r>
  <r>
    <x v="0"/>
    <n v="1.1000000000000001"/>
  </r>
  <r>
    <x v="0"/>
    <n v="2.2000000000000002"/>
  </r>
  <r>
    <x v="0"/>
    <n v="1.1000000000000001"/>
  </r>
  <r>
    <x v="0"/>
    <n v="4.4000000000000004"/>
  </r>
  <r>
    <x v="0"/>
    <n v="2.95"/>
  </r>
  <r>
    <x v="0"/>
    <n v="3.9"/>
  </r>
  <r>
    <x v="0"/>
    <n v="3.9"/>
  </r>
  <r>
    <x v="0"/>
    <n v="7.8"/>
  </r>
  <r>
    <x v="0"/>
    <n v="7.8"/>
  </r>
  <r>
    <x v="8"/>
    <n v="10.08"/>
  </r>
  <r>
    <x v="8"/>
    <n v="16.5"/>
  </r>
  <r>
    <x v="8"/>
    <n v="20.8"/>
  </r>
  <r>
    <x v="8"/>
    <n v="29.880000000000003"/>
  </r>
  <r>
    <x v="8"/>
    <n v="18.96"/>
  </r>
  <r>
    <x v="8"/>
    <n v="22.5"/>
  </r>
  <r>
    <x v="8"/>
    <n v="17.34"/>
  </r>
  <r>
    <x v="8"/>
    <n v="12.600000000000001"/>
  </r>
  <r>
    <x v="8"/>
    <n v="19.8"/>
  </r>
  <r>
    <x v="8"/>
    <n v="30"/>
  </r>
  <r>
    <x v="8"/>
    <n v="17.399999999999999"/>
  </r>
  <r>
    <x v="8"/>
    <n v="25.5"/>
  </r>
  <r>
    <x v="8"/>
    <n v="10.199999999999999"/>
  </r>
  <r>
    <x v="8"/>
    <n v="102"/>
  </r>
  <r>
    <x v="8"/>
    <n v="16.5"/>
  </r>
  <r>
    <x v="8"/>
    <n v="59.699999999999996"/>
  </r>
  <r>
    <x v="8"/>
    <n v="17.399999999999999"/>
  </r>
  <r>
    <x v="8"/>
    <n v="29.700000000000003"/>
  </r>
  <r>
    <x v="8"/>
    <n v="25.200000000000003"/>
  </r>
  <r>
    <x v="8"/>
    <n v="15"/>
  </r>
  <r>
    <x v="8"/>
    <n v="22.5"/>
  </r>
  <r>
    <x v="8"/>
    <n v="50"/>
  </r>
  <r>
    <x v="8"/>
    <n v="20.28"/>
  </r>
  <r>
    <x v="8"/>
    <n v="20.399999999999999"/>
  </r>
  <r>
    <x v="8"/>
    <n v="16.600000000000001"/>
  </r>
  <r>
    <x v="8"/>
    <n v="25"/>
  </r>
  <r>
    <x v="8"/>
    <n v="17.700000000000003"/>
  </r>
  <r>
    <x v="8"/>
    <n v="19.920000000000002"/>
  </r>
  <r>
    <x v="8"/>
    <n v="39.6"/>
  </r>
  <r>
    <x v="8"/>
    <n v="33.200000000000003"/>
  </r>
  <r>
    <x v="8"/>
    <n v="26"/>
  </r>
  <r>
    <x v="8"/>
    <n v="19.8"/>
  </r>
  <r>
    <x v="8"/>
    <n v="19.799999999999997"/>
  </r>
  <r>
    <x v="8"/>
    <n v="19.799999999999997"/>
  </r>
  <r>
    <x v="8"/>
    <n v="19.799999999999997"/>
  </r>
  <r>
    <x v="8"/>
    <n v="30"/>
  </r>
  <r>
    <x v="8"/>
    <n v="17.700000000000003"/>
  </r>
  <r>
    <x v="8"/>
    <n v="17.700000000000003"/>
  </r>
  <r>
    <x v="8"/>
    <n v="17.700000000000003"/>
  </r>
  <r>
    <x v="8"/>
    <n v="30"/>
  </r>
  <r>
    <x v="8"/>
    <n v="15"/>
  </r>
  <r>
    <x v="8"/>
    <n v="17.700000000000003"/>
  </r>
  <r>
    <x v="8"/>
    <n v="17.399999999999999"/>
  </r>
  <r>
    <x v="0"/>
    <n v="-152.64000000000001"/>
  </r>
  <r>
    <x v="0"/>
    <n v="152.64000000000001"/>
  </r>
  <r>
    <x v="0"/>
    <n v="-11.25"/>
  </r>
  <r>
    <x v="0"/>
    <n v="-7.5"/>
  </r>
  <r>
    <x v="0"/>
    <n v="20.8"/>
  </r>
  <r>
    <x v="0"/>
    <n v="20.8"/>
  </r>
  <r>
    <x v="0"/>
    <n v="20.8"/>
  </r>
  <r>
    <x v="0"/>
    <n v="41.6"/>
  </r>
  <r>
    <x v="0"/>
    <n v="41.6"/>
  </r>
  <r>
    <x v="0"/>
    <n v="20.8"/>
  </r>
  <r>
    <x v="0"/>
    <n v="8.5"/>
  </r>
  <r>
    <x v="0"/>
    <n v="158.39999999999998"/>
  </r>
  <r>
    <x v="0"/>
    <n v="302.40000000000003"/>
  </r>
  <r>
    <x v="0"/>
    <n v="145"/>
  </r>
  <r>
    <x v="12"/>
    <n v="34"/>
  </r>
  <r>
    <x v="12"/>
    <n v="34"/>
  </r>
  <r>
    <x v="12"/>
    <n v="17.700000000000003"/>
  </r>
  <r>
    <x v="12"/>
    <n v="22.5"/>
  </r>
  <r>
    <x v="12"/>
    <n v="22.5"/>
  </r>
  <r>
    <x v="12"/>
    <n v="17.700000000000003"/>
  </r>
  <r>
    <x v="12"/>
    <n v="19.799999999999997"/>
  </r>
  <r>
    <x v="12"/>
    <n v="19.799999999999997"/>
  </r>
  <r>
    <x v="12"/>
    <n v="19.799999999999997"/>
  </r>
  <r>
    <x v="12"/>
    <n v="17.399999999999999"/>
  </r>
  <r>
    <x v="12"/>
    <n v="15.299999999999999"/>
  </r>
  <r>
    <x v="12"/>
    <n v="14.850000000000001"/>
  </r>
  <r>
    <x v="12"/>
    <n v="14.850000000000001"/>
  </r>
  <r>
    <x v="12"/>
    <n v="14.850000000000001"/>
  </r>
  <r>
    <x v="12"/>
    <n v="20"/>
  </r>
  <r>
    <x v="12"/>
    <n v="20"/>
  </r>
  <r>
    <x v="12"/>
    <n v="19.799999999999997"/>
  </r>
  <r>
    <x v="12"/>
    <n v="49.800000000000004"/>
  </r>
  <r>
    <x v="12"/>
    <n v="12.48"/>
  </r>
  <r>
    <x v="12"/>
    <n v="12.48"/>
  </r>
  <r>
    <x v="12"/>
    <n v="24.900000000000002"/>
  </r>
  <r>
    <x v="12"/>
    <n v="15"/>
  </r>
  <r>
    <x v="12"/>
    <n v="17.700000000000003"/>
  </r>
  <r>
    <x v="12"/>
    <n v="30"/>
  </r>
  <r>
    <x v="12"/>
    <n v="30"/>
  </r>
  <r>
    <x v="12"/>
    <n v="15"/>
  </r>
  <r>
    <x v="12"/>
    <n v="68"/>
  </r>
  <r>
    <x v="12"/>
    <n v="51"/>
  </r>
  <r>
    <x v="12"/>
    <n v="34"/>
  </r>
  <r>
    <x v="12"/>
    <n v="10.199999999999999"/>
  </r>
  <r>
    <x v="12"/>
    <n v="10.199999999999999"/>
  </r>
  <r>
    <x v="12"/>
    <n v="20.399999999999999"/>
  </r>
  <r>
    <x v="12"/>
    <n v="15.9"/>
  </r>
  <r>
    <x v="12"/>
    <n v="15.9"/>
  </r>
  <r>
    <x v="12"/>
    <n v="15"/>
  </r>
  <r>
    <x v="12"/>
    <n v="25.200000000000003"/>
  </r>
  <r>
    <x v="12"/>
    <n v="5.04"/>
  </r>
  <r>
    <x v="12"/>
    <n v="5.04"/>
  </r>
  <r>
    <x v="12"/>
    <n v="5.04"/>
  </r>
  <r>
    <x v="12"/>
    <n v="17"/>
  </r>
  <r>
    <x v="12"/>
    <n v="19.5"/>
  </r>
  <r>
    <x v="12"/>
    <n v="10.199999999999999"/>
  </r>
  <r>
    <x v="12"/>
    <n v="19.799999999999997"/>
  </r>
  <r>
    <x v="12"/>
    <n v="15"/>
  </r>
  <r>
    <x v="12"/>
    <n v="16.5"/>
  </r>
  <r>
    <x v="12"/>
    <n v="16.5"/>
  </r>
  <r>
    <x v="12"/>
    <n v="70.800000000000011"/>
  </r>
  <r>
    <x v="12"/>
    <n v="17.700000000000003"/>
  </r>
  <r>
    <x v="12"/>
    <n v="19.8"/>
  </r>
  <r>
    <x v="12"/>
    <n v="19.799999999999997"/>
  </r>
  <r>
    <x v="12"/>
    <n v="23.4"/>
  </r>
  <r>
    <x v="12"/>
    <n v="23.4"/>
  </r>
  <r>
    <x v="12"/>
    <n v="22.5"/>
  </r>
  <r>
    <x v="12"/>
    <n v="17.34"/>
  </r>
  <r>
    <x v="12"/>
    <n v="17.34"/>
  </r>
  <r>
    <x v="12"/>
    <n v="13.5"/>
  </r>
  <r>
    <x v="12"/>
    <n v="15"/>
  </r>
  <r>
    <x v="12"/>
    <n v="8.5"/>
  </r>
  <r>
    <x v="12"/>
    <n v="126"/>
  </r>
  <r>
    <x v="0"/>
    <n v="175.2"/>
  </r>
  <r>
    <x v="0"/>
    <n v="87.6"/>
  </r>
  <r>
    <x v="0"/>
    <n v="17.700000000000003"/>
  </r>
  <r>
    <x v="0"/>
    <n v="35.400000000000006"/>
  </r>
  <r>
    <x v="0"/>
    <n v="29.700000000000003"/>
  </r>
  <r>
    <x v="0"/>
    <n v="10.199999999999999"/>
  </r>
  <r>
    <x v="0"/>
    <n v="10.199999999999999"/>
  </r>
  <r>
    <x v="0"/>
    <n v="15.6"/>
  </r>
  <r>
    <x v="0"/>
    <n v="7.95"/>
  </r>
  <r>
    <x v="0"/>
    <n v="2.5"/>
  </r>
  <r>
    <x v="0"/>
    <n v="0.42"/>
  </r>
  <r>
    <x v="0"/>
    <n v="3.3"/>
  </r>
  <r>
    <x v="0"/>
    <n v="14.700000000000001"/>
  </r>
  <r>
    <x v="0"/>
    <n v="6.75"/>
  </r>
  <r>
    <x v="0"/>
    <n v="3.3"/>
  </r>
  <r>
    <x v="0"/>
    <n v="6.7"/>
  </r>
  <r>
    <x v="0"/>
    <n v="0.83"/>
  </r>
  <r>
    <x v="0"/>
    <n v="0.83"/>
  </r>
  <r>
    <x v="0"/>
    <n v="1.65"/>
  </r>
  <r>
    <x v="0"/>
    <n v="1.65"/>
  </r>
  <r>
    <x v="0"/>
    <n v="1.65"/>
  </r>
  <r>
    <x v="0"/>
    <n v="17"/>
  </r>
  <r>
    <x v="0"/>
    <n v="2.25"/>
  </r>
  <r>
    <x v="0"/>
    <n v="2.25"/>
  </r>
  <r>
    <x v="0"/>
    <n v="8.3000000000000007"/>
  </r>
  <r>
    <x v="0"/>
    <n v="16.95"/>
  </r>
  <r>
    <x v="0"/>
    <n v="8.5"/>
  </r>
  <r>
    <x v="0"/>
    <n v="10.14"/>
  </r>
  <r>
    <x v="0"/>
    <n v="2.08"/>
  </r>
  <r>
    <x v="0"/>
    <n v="5.78"/>
  </r>
  <r>
    <x v="0"/>
    <n v="4.2"/>
  </r>
  <r>
    <x v="0"/>
    <n v="11.9"/>
  </r>
  <r>
    <x v="0"/>
    <n v="3.3"/>
  </r>
  <r>
    <x v="0"/>
    <n v="3.9"/>
  </r>
  <r>
    <x v="0"/>
    <n v="2.5"/>
  </r>
  <r>
    <x v="0"/>
    <n v="2.5"/>
  </r>
  <r>
    <x v="0"/>
    <n v="8.25"/>
  </r>
  <r>
    <x v="0"/>
    <n v="4.9499999999999993"/>
  </r>
  <r>
    <x v="0"/>
    <n v="10.5"/>
  </r>
  <r>
    <x v="0"/>
    <n v="3.9"/>
  </r>
  <r>
    <x v="0"/>
    <n v="9.9499999999999993"/>
  </r>
  <r>
    <x v="0"/>
    <n v="7.5"/>
  </r>
  <r>
    <x v="0"/>
    <n v="8.25"/>
  </r>
  <r>
    <x v="0"/>
    <n v="8.25"/>
  </r>
  <r>
    <x v="0"/>
    <n v="4.95"/>
  </r>
  <r>
    <x v="0"/>
    <n v="9.9"/>
  </r>
  <r>
    <x v="0"/>
    <n v="5.9"/>
  </r>
  <r>
    <x v="0"/>
    <n v="13.2"/>
  </r>
  <r>
    <x v="0"/>
    <n v="49.5"/>
  </r>
  <r>
    <x v="0"/>
    <n v="13.919999999999998"/>
  </r>
  <r>
    <x v="0"/>
    <n v="6.9599999999999991"/>
  </r>
  <r>
    <x v="0"/>
    <n v="6.9599999999999991"/>
  </r>
  <r>
    <x v="0"/>
    <n v="20.88"/>
  </r>
  <r>
    <x v="0"/>
    <n v="20.88"/>
  </r>
  <r>
    <x v="0"/>
    <n v="20.88"/>
  </r>
  <r>
    <x v="0"/>
    <n v="30"/>
  </r>
  <r>
    <x v="0"/>
    <n v="16.5"/>
  </r>
  <r>
    <x v="0"/>
    <n v="16.5"/>
  </r>
  <r>
    <x v="0"/>
    <n v="20.8"/>
  </r>
  <r>
    <x v="0"/>
    <n v="10.199999999999999"/>
  </r>
  <r>
    <x v="0"/>
    <n v="74.25"/>
  </r>
  <r>
    <x v="0"/>
    <n v="30"/>
  </r>
  <r>
    <x v="0"/>
    <n v="10.199999999999999"/>
  </r>
  <r>
    <x v="0"/>
    <n v="10.199999999999999"/>
  </r>
  <r>
    <x v="0"/>
    <n v="30"/>
  </r>
  <r>
    <x v="0"/>
    <n v="15"/>
  </r>
  <r>
    <x v="0"/>
    <n v="18.72"/>
  </r>
  <r>
    <x v="0"/>
    <n v="30"/>
  </r>
  <r>
    <x v="0"/>
    <n v="40.56"/>
  </r>
  <r>
    <x v="0"/>
    <n v="40.56"/>
  </r>
  <r>
    <x v="0"/>
    <n v="16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700000000000003"/>
  </r>
  <r>
    <x v="0"/>
    <n v="17.700000000000003"/>
  </r>
  <r>
    <x v="0"/>
    <n v="10.5"/>
  </r>
  <r>
    <x v="0"/>
    <n v="17"/>
  </r>
  <r>
    <x v="0"/>
    <n v="8.5"/>
  </r>
  <r>
    <x v="0"/>
    <n v="8.5"/>
  </r>
  <r>
    <x v="0"/>
    <n v="8.5"/>
  </r>
  <r>
    <x v="0"/>
    <n v="7.8000000000000007"/>
  </r>
  <r>
    <x v="0"/>
    <n v="40.799999999999997"/>
  </r>
  <r>
    <x v="0"/>
    <n v="0.28999999999999998"/>
  </r>
  <r>
    <x v="0"/>
    <n v="5.0999999999999996"/>
  </r>
  <r>
    <x v="0"/>
    <n v="5.95"/>
  </r>
  <r>
    <x v="0"/>
    <n v="4.1500000000000004"/>
  </r>
  <r>
    <x v="0"/>
    <n v="2.5499999999999998"/>
  </r>
  <r>
    <x v="0"/>
    <n v="0.84"/>
  </r>
  <r>
    <x v="0"/>
    <n v="2.08"/>
  </r>
  <r>
    <x v="0"/>
    <n v="2.5499999999999998"/>
  </r>
  <r>
    <x v="0"/>
    <n v="1.25"/>
  </r>
  <r>
    <x v="0"/>
    <n v="0.85"/>
  </r>
  <r>
    <x v="0"/>
    <n v="3.75"/>
  </r>
  <r>
    <x v="0"/>
    <n v="1.25"/>
  </r>
  <r>
    <x v="0"/>
    <n v="4.95"/>
  </r>
  <r>
    <x v="0"/>
    <n v="2.5499999999999998"/>
  </r>
  <r>
    <x v="0"/>
    <n v="1.95"/>
  </r>
  <r>
    <x v="0"/>
    <n v="10.5"/>
  </r>
  <r>
    <x v="0"/>
    <n v="3.75"/>
  </r>
  <r>
    <x v="0"/>
    <n v="3.75"/>
  </r>
  <r>
    <x v="0"/>
    <n v="2.5499999999999998"/>
  </r>
  <r>
    <x v="0"/>
    <n v="0.85"/>
  </r>
  <r>
    <x v="0"/>
    <n v="0.65"/>
  </r>
  <r>
    <x v="0"/>
    <n v="0.65"/>
  </r>
  <r>
    <x v="0"/>
    <n v="0.85"/>
  </r>
  <r>
    <x v="0"/>
    <n v="2.5"/>
  </r>
  <r>
    <x v="0"/>
    <n v="0.85"/>
  </r>
  <r>
    <x v="0"/>
    <n v="0.65"/>
  </r>
  <r>
    <x v="0"/>
    <n v="0.42"/>
  </r>
  <r>
    <x v="0"/>
    <n v="0.83"/>
  </r>
  <r>
    <x v="0"/>
    <n v="0.85"/>
  </r>
  <r>
    <x v="0"/>
    <n v="0.39"/>
  </r>
  <r>
    <x v="0"/>
    <n v="0.85"/>
  </r>
  <r>
    <x v="0"/>
    <n v="1.66"/>
  </r>
  <r>
    <x v="0"/>
    <n v="0.83"/>
  </r>
  <r>
    <x v="0"/>
    <n v="1.95"/>
  </r>
  <r>
    <x v="0"/>
    <n v="4.95"/>
  </r>
  <r>
    <x v="0"/>
    <n v="4.95"/>
  </r>
  <r>
    <x v="0"/>
    <n v="1.25"/>
  </r>
  <r>
    <x v="0"/>
    <n v="0.85"/>
  </r>
  <r>
    <x v="0"/>
    <n v="0.85"/>
  </r>
  <r>
    <x v="0"/>
    <n v="0.85"/>
  </r>
  <r>
    <x v="0"/>
    <n v="1.25"/>
  </r>
  <r>
    <x v="0"/>
    <n v="4.25"/>
  </r>
  <r>
    <x v="0"/>
    <n v="3.38"/>
  </r>
  <r>
    <x v="0"/>
    <n v="5.04"/>
  </r>
  <r>
    <x v="0"/>
    <n v="6.5"/>
  </r>
  <r>
    <x v="0"/>
    <n v="12.5"/>
  </r>
  <r>
    <x v="0"/>
    <n v="3.3"/>
  </r>
  <r>
    <x v="0"/>
    <n v="1.65"/>
  </r>
  <r>
    <x v="0"/>
    <n v="1.65"/>
  </r>
  <r>
    <x v="0"/>
    <n v="0.39"/>
  </r>
  <r>
    <x v="0"/>
    <n v="0.39"/>
  </r>
  <r>
    <x v="0"/>
    <n v="0.39"/>
  </r>
  <r>
    <x v="0"/>
    <n v="0.78"/>
  </r>
  <r>
    <x v="0"/>
    <n v="1.45"/>
  </r>
  <r>
    <x v="0"/>
    <n v="8.5"/>
  </r>
  <r>
    <x v="0"/>
    <n v="8.5"/>
  </r>
  <r>
    <x v="0"/>
    <n v="2.5"/>
  </r>
  <r>
    <x v="0"/>
    <n v="3.75"/>
  </r>
  <r>
    <x v="0"/>
    <n v="7.4700000000000006"/>
  </r>
  <r>
    <x v="0"/>
    <n v="3.75"/>
  </r>
  <r>
    <x v="0"/>
    <n v="8.5"/>
  </r>
  <r>
    <x v="0"/>
    <n v="5.9"/>
  </r>
  <r>
    <x v="0"/>
    <n v="8.4"/>
  </r>
  <r>
    <x v="0"/>
    <n v="3.75"/>
  </r>
  <r>
    <x v="0"/>
    <n v="3.75"/>
  </r>
  <r>
    <x v="0"/>
    <n v="4.25"/>
  </r>
  <r>
    <x v="0"/>
    <n v="4.25"/>
  </r>
  <r>
    <x v="0"/>
    <n v="4.25"/>
  </r>
  <r>
    <x v="0"/>
    <n v="8.5"/>
  </r>
  <r>
    <x v="0"/>
    <n v="4.25"/>
  </r>
  <r>
    <x v="0"/>
    <n v="7.5"/>
  </r>
  <r>
    <x v="0"/>
    <n v="2.5"/>
  </r>
  <r>
    <x v="0"/>
    <n v="2.1"/>
  </r>
  <r>
    <x v="0"/>
    <n v="4.95"/>
  </r>
  <r>
    <x v="0"/>
    <n v="2.08"/>
  </r>
  <r>
    <x v="0"/>
    <n v="8.8500000000000014"/>
  </r>
  <r>
    <x v="0"/>
    <n v="5.9"/>
  </r>
  <r>
    <x v="0"/>
    <n v="8.8500000000000014"/>
  </r>
  <r>
    <x v="0"/>
    <n v="3.75"/>
  </r>
  <r>
    <x v="0"/>
    <n v="3.75"/>
  </r>
  <r>
    <x v="0"/>
    <n v="2.1"/>
  </r>
  <r>
    <x v="0"/>
    <n v="2.1"/>
  </r>
  <r>
    <x v="0"/>
    <n v="4.2"/>
  </r>
  <r>
    <x v="0"/>
    <n v="8.4"/>
  </r>
  <r>
    <x v="0"/>
    <n v="1.45"/>
  </r>
  <r>
    <x v="0"/>
    <n v="2.9"/>
  </r>
  <r>
    <x v="0"/>
    <n v="2.9"/>
  </r>
  <r>
    <x v="0"/>
    <n v="4.95"/>
  </r>
  <r>
    <x v="0"/>
    <n v="5.95"/>
  </r>
  <r>
    <x v="0"/>
    <n v="8.5"/>
  </r>
  <r>
    <x v="0"/>
    <n v="15"/>
  </r>
  <r>
    <x v="0"/>
    <n v="5.9"/>
  </r>
  <r>
    <x v="0"/>
    <n v="14.75"/>
  </r>
  <r>
    <x v="0"/>
    <n v="9.8999999999999986"/>
  </r>
  <r>
    <x v="0"/>
    <n v="1.58"/>
  </r>
  <r>
    <x v="0"/>
    <n v="0.42"/>
  </r>
  <r>
    <x v="0"/>
    <n v="13.9"/>
  </r>
  <r>
    <x v="0"/>
    <n v="17.700000000000003"/>
  </r>
  <r>
    <x v="0"/>
    <n v="15.299999999999999"/>
  </r>
  <r>
    <x v="0"/>
    <n v="17.700000000000003"/>
  </r>
  <r>
    <x v="0"/>
    <n v="23.4"/>
  </r>
  <r>
    <x v="0"/>
    <n v="23.4"/>
  </r>
  <r>
    <x v="0"/>
    <n v="1.45"/>
  </r>
  <r>
    <x v="0"/>
    <n v="1.45"/>
  </r>
  <r>
    <x v="0"/>
    <n v="2.9"/>
  </r>
  <r>
    <x v="0"/>
    <n v="7.5"/>
  </r>
  <r>
    <x v="0"/>
    <n v="47.7"/>
  </r>
  <r>
    <x v="0"/>
    <n v="11.8"/>
  </r>
  <r>
    <x v="0"/>
    <n v="9.8999999999999986"/>
  </r>
  <r>
    <x v="0"/>
    <n v="10.199999999999999"/>
  </r>
  <r>
    <x v="0"/>
    <n v="17.700000000000003"/>
  </r>
  <r>
    <x v="0"/>
    <n v="158.39999999999998"/>
  </r>
  <r>
    <x v="0"/>
    <n v="14.850000000000001"/>
  </r>
  <r>
    <x v="0"/>
    <n v="19.5"/>
  </r>
  <r>
    <x v="0"/>
    <n v="17.700000000000003"/>
  </r>
  <r>
    <x v="0"/>
    <n v="17.700000000000003"/>
  </r>
  <r>
    <x v="0"/>
    <n v="25.200000000000003"/>
  </r>
  <r>
    <x v="0"/>
    <n v="19.799999999999997"/>
  </r>
  <r>
    <x v="0"/>
    <n v="18.75"/>
  </r>
  <r>
    <x v="0"/>
    <n v="10.199999999999999"/>
  </r>
  <r>
    <x v="0"/>
    <n v="12.600000000000001"/>
  </r>
  <r>
    <x v="0"/>
    <n v="15"/>
  </r>
  <r>
    <x v="0"/>
    <n v="15.299999999999999"/>
  </r>
  <r>
    <x v="0"/>
    <n v="30"/>
  </r>
  <r>
    <x v="0"/>
    <n v="9.9599999999999991"/>
  </r>
  <r>
    <x v="0"/>
    <n v="15"/>
  </r>
  <r>
    <x v="0"/>
    <n v="102"/>
  </r>
  <r>
    <x v="0"/>
    <n v="15"/>
  </r>
  <r>
    <x v="0"/>
    <n v="15"/>
  </r>
  <r>
    <x v="0"/>
    <n v="14.850000000000001"/>
  </r>
  <r>
    <x v="0"/>
    <n v="20.28"/>
  </r>
  <r>
    <x v="0"/>
    <n v="17.399999999999999"/>
  </r>
  <r>
    <x v="4"/>
    <n v="30"/>
  </r>
  <r>
    <x v="4"/>
    <n v="30"/>
  </r>
  <r>
    <x v="4"/>
    <n v="30"/>
  </r>
  <r>
    <x v="4"/>
    <n v="13.200000000000001"/>
  </r>
  <r>
    <x v="0"/>
    <n v="38.160000000000004"/>
  </r>
  <r>
    <x v="0"/>
    <n v="17.700000000000003"/>
  </r>
  <r>
    <x v="0"/>
    <n v="102"/>
  </r>
  <r>
    <x v="0"/>
    <n v="102"/>
  </r>
  <r>
    <x v="0"/>
    <n v="98.100000000000009"/>
  </r>
  <r>
    <x v="0"/>
    <n v="122.39999999999999"/>
  </r>
  <r>
    <x v="0"/>
    <n v="118.8"/>
  </r>
  <r>
    <x v="0"/>
    <n v="12.75"/>
  </r>
  <r>
    <x v="0"/>
    <n v="38.25"/>
  </r>
  <r>
    <x v="0"/>
    <n v="12.600000000000001"/>
  </r>
  <r>
    <x v="0"/>
    <n v="12.5"/>
  </r>
  <r>
    <x v="0"/>
    <n v="9.9"/>
  </r>
  <r>
    <x v="0"/>
    <n v="1.7999999999999998"/>
  </r>
  <r>
    <x v="0"/>
    <n v="9"/>
  </r>
  <r>
    <x v="0"/>
    <n v="15"/>
  </r>
  <r>
    <x v="0"/>
    <n v="24.75"/>
  </r>
  <r>
    <x v="0"/>
    <n v="24.75"/>
  </r>
  <r>
    <x v="0"/>
    <n v="24.75"/>
  </r>
  <r>
    <x v="0"/>
    <n v="42.5"/>
  </r>
  <r>
    <x v="0"/>
    <n v="42.5"/>
  </r>
  <r>
    <x v="0"/>
    <n v="69.5"/>
  </r>
  <r>
    <x v="0"/>
    <n v="42.5"/>
  </r>
  <r>
    <x v="0"/>
    <n v="49.5"/>
  </r>
  <r>
    <x v="0"/>
    <n v="69.5"/>
  </r>
  <r>
    <x v="0"/>
    <n v="39.6"/>
  </r>
  <r>
    <x v="0"/>
    <n v="42.5"/>
  </r>
  <r>
    <x v="0"/>
    <n v="20.650000000000002"/>
  </r>
  <r>
    <x v="0"/>
    <n v="26.55"/>
  </r>
  <r>
    <x v="0"/>
    <n v="6.3"/>
  </r>
  <r>
    <x v="0"/>
    <n v="0.84"/>
  </r>
  <r>
    <x v="0"/>
    <n v="9.36"/>
  </r>
  <r>
    <x v="0"/>
    <n v="4.16"/>
  </r>
  <r>
    <x v="0"/>
    <n v="1.65"/>
  </r>
  <r>
    <x v="0"/>
    <n v="3.3"/>
  </r>
  <r>
    <x v="0"/>
    <n v="2.08"/>
  </r>
  <r>
    <x v="0"/>
    <n v="5.95"/>
  </r>
  <r>
    <x v="0"/>
    <n v="1.25"/>
  </r>
  <r>
    <x v="0"/>
    <n v="0.85"/>
  </r>
  <r>
    <x v="0"/>
    <n v="0.42"/>
  </r>
  <r>
    <x v="0"/>
    <n v="6.5"/>
  </r>
  <r>
    <x v="0"/>
    <n v="3.35"/>
  </r>
  <r>
    <x v="0"/>
    <n v="0.85"/>
  </r>
  <r>
    <x v="0"/>
    <n v="2.95"/>
  </r>
  <r>
    <x v="0"/>
    <n v="0.39"/>
  </r>
  <r>
    <x v="0"/>
    <n v="1.95"/>
  </r>
  <r>
    <x v="0"/>
    <n v="0.83"/>
  </r>
  <r>
    <x v="0"/>
    <n v="1.25"/>
  </r>
  <r>
    <x v="0"/>
    <n v="1.65"/>
  </r>
  <r>
    <x v="0"/>
    <n v="0.39"/>
  </r>
  <r>
    <x v="0"/>
    <n v="1.45"/>
  </r>
  <r>
    <x v="0"/>
    <n v="1.45"/>
  </r>
  <r>
    <x v="0"/>
    <n v="1.45"/>
  </r>
  <r>
    <x v="0"/>
    <n v="1.95"/>
  </r>
  <r>
    <x v="0"/>
    <n v="7.6499999999999995"/>
  </r>
  <r>
    <x v="0"/>
    <n v="10.08"/>
  </r>
  <r>
    <x v="0"/>
    <n v="0.84"/>
  </r>
  <r>
    <x v="0"/>
    <n v="0.84"/>
  </r>
  <r>
    <x v="0"/>
    <n v="0.84"/>
  </r>
  <r>
    <x v="0"/>
    <n v="15.12"/>
  </r>
  <r>
    <x v="0"/>
    <n v="0.78"/>
  </r>
  <r>
    <x v="0"/>
    <n v="1.65"/>
  </r>
  <r>
    <x v="0"/>
    <n v="3.3"/>
  </r>
  <r>
    <x v="0"/>
    <n v="4.95"/>
  </r>
  <r>
    <x v="0"/>
    <n v="9.9"/>
  </r>
  <r>
    <x v="0"/>
    <n v="4.68"/>
  </r>
  <r>
    <x v="0"/>
    <n v="2.1"/>
  </r>
  <r>
    <x v="0"/>
    <n v="8.9499999999999993"/>
  </r>
  <r>
    <x v="0"/>
    <n v="20.28"/>
  </r>
  <r>
    <x v="0"/>
    <n v="3.75"/>
  </r>
  <r>
    <x v="0"/>
    <n v="2.5499999999999998"/>
  </r>
  <r>
    <x v="0"/>
    <n v="1.95"/>
  </r>
  <r>
    <x v="0"/>
    <n v="2.95"/>
  </r>
  <r>
    <x v="0"/>
    <n v="3.25"/>
  </r>
  <r>
    <x v="0"/>
    <n v="0.39"/>
  </r>
  <r>
    <x v="0"/>
    <n v="0.39"/>
  </r>
  <r>
    <x v="0"/>
    <n v="0.78"/>
  </r>
  <r>
    <x v="0"/>
    <n v="0.42"/>
  </r>
  <r>
    <x v="0"/>
    <n v="6.24"/>
  </r>
  <r>
    <x v="0"/>
    <n v="1.95"/>
  </r>
  <r>
    <x v="0"/>
    <n v="1.25"/>
  </r>
  <r>
    <x v="0"/>
    <n v="1.25"/>
  </r>
  <r>
    <x v="0"/>
    <n v="2.08"/>
  </r>
  <r>
    <x v="0"/>
    <n v="2.08"/>
  </r>
  <r>
    <x v="0"/>
    <n v="2.08"/>
  </r>
  <r>
    <x v="0"/>
    <n v="2.08"/>
  </r>
  <r>
    <x v="0"/>
    <n v="1.65"/>
  </r>
  <r>
    <x v="0"/>
    <n v="4.9499999999999993"/>
  </r>
  <r>
    <x v="0"/>
    <n v="2.1"/>
  </r>
  <r>
    <x v="0"/>
    <n v="2.1"/>
  </r>
  <r>
    <x v="0"/>
    <n v="2.1"/>
  </r>
  <r>
    <x v="0"/>
    <n v="7.95"/>
  </r>
  <r>
    <x v="0"/>
    <n v="2.1"/>
  </r>
  <r>
    <x v="0"/>
    <n v="0.83"/>
  </r>
  <r>
    <x v="0"/>
    <n v="1.3"/>
  </r>
  <r>
    <x v="0"/>
    <n v="0.83"/>
  </r>
  <r>
    <x v="0"/>
    <n v="0.85"/>
  </r>
  <r>
    <x v="0"/>
    <n v="1.25"/>
  </r>
  <r>
    <x v="0"/>
    <n v="1.25"/>
  </r>
  <r>
    <x v="0"/>
    <n v="1.7"/>
  </r>
  <r>
    <x v="0"/>
    <n v="3.75"/>
  </r>
  <r>
    <x v="0"/>
    <n v="3.75"/>
  </r>
  <r>
    <x v="0"/>
    <n v="0.85"/>
  </r>
  <r>
    <x v="0"/>
    <n v="0.85"/>
  </r>
  <r>
    <x v="0"/>
    <n v="2.95"/>
  </r>
  <r>
    <x v="0"/>
    <n v="5.95"/>
  </r>
  <r>
    <x v="0"/>
    <n v="5.95"/>
  </r>
  <r>
    <x v="0"/>
    <n v="2.95"/>
  </r>
  <r>
    <x v="0"/>
    <n v="1.25"/>
  </r>
  <r>
    <x v="0"/>
    <n v="3.75"/>
  </r>
  <r>
    <x v="0"/>
    <n v="0.39"/>
  </r>
  <r>
    <x v="0"/>
    <n v="2.08"/>
  </r>
  <r>
    <x v="0"/>
    <n v="2.95"/>
  </r>
  <r>
    <x v="0"/>
    <n v="3.75"/>
  </r>
  <r>
    <x v="0"/>
    <n v="0.85"/>
  </r>
  <r>
    <x v="0"/>
    <n v="2.1"/>
  </r>
  <r>
    <x v="0"/>
    <n v="4.2"/>
  </r>
  <r>
    <x v="0"/>
    <n v="4.25"/>
  </r>
  <r>
    <x v="0"/>
    <n v="4.25"/>
  </r>
  <r>
    <x v="0"/>
    <n v="8.5"/>
  </r>
  <r>
    <x v="0"/>
    <n v="4.25"/>
  </r>
  <r>
    <x v="0"/>
    <n v="0.85"/>
  </r>
  <r>
    <x v="0"/>
    <n v="2.1"/>
  </r>
  <r>
    <x v="0"/>
    <n v="3.95"/>
  </r>
  <r>
    <x v="0"/>
    <n v="2.95"/>
  </r>
  <r>
    <x v="0"/>
    <n v="3.38"/>
  </r>
  <r>
    <x v="0"/>
    <n v="3.75"/>
  </r>
  <r>
    <x v="0"/>
    <n v="2.1"/>
  </r>
  <r>
    <x v="0"/>
    <n v="4.2"/>
  </r>
  <r>
    <x v="0"/>
    <n v="3.4"/>
  </r>
  <r>
    <x v="0"/>
    <n v="8.5"/>
  </r>
  <r>
    <x v="0"/>
    <n v="3.75"/>
  </r>
  <r>
    <x v="0"/>
    <n v="8.25"/>
  </r>
  <r>
    <x v="0"/>
    <n v="8.25"/>
  </r>
  <r>
    <x v="0"/>
    <n v="18.72"/>
  </r>
  <r>
    <x v="0"/>
    <n v="1.25"/>
  </r>
  <r>
    <x v="0"/>
    <n v="2.5499999999999998"/>
  </r>
  <r>
    <x v="0"/>
    <n v="1.25"/>
  </r>
  <r>
    <x v="0"/>
    <n v="1.25"/>
  </r>
  <r>
    <x v="0"/>
    <n v="31.9"/>
  </r>
  <r>
    <x v="0"/>
    <n v="2.95"/>
  </r>
  <r>
    <x v="0"/>
    <n v="5.9"/>
  </r>
  <r>
    <x v="0"/>
    <n v="1.25"/>
  </r>
  <r>
    <x v="0"/>
    <n v="1.95"/>
  </r>
  <r>
    <x v="0"/>
    <n v="12.5"/>
  </r>
  <r>
    <x v="0"/>
    <n v="5.95"/>
  </r>
  <r>
    <x v="0"/>
    <n v="1.65"/>
  </r>
  <r>
    <x v="0"/>
    <n v="6.24"/>
  </r>
  <r>
    <x v="0"/>
    <n v="2.08"/>
  </r>
  <r>
    <x v="0"/>
    <n v="2.08"/>
  </r>
  <r>
    <x v="0"/>
    <n v="1.65"/>
  </r>
  <r>
    <x v="0"/>
    <n v="0.28999999999999998"/>
  </r>
  <r>
    <x v="0"/>
    <n v="0.28999999999999998"/>
  </r>
  <r>
    <x v="0"/>
    <n v="4"/>
  </r>
  <r>
    <x v="0"/>
    <n v="2.08"/>
  </r>
  <r>
    <x v="0"/>
    <n v="0.42"/>
  </r>
  <r>
    <x v="0"/>
    <n v="1.9"/>
  </r>
  <r>
    <x v="0"/>
    <n v="8.25"/>
  </r>
  <r>
    <x v="0"/>
    <n v="2.08"/>
  </r>
  <r>
    <x v="0"/>
    <n v="1.25"/>
  </r>
  <r>
    <x v="0"/>
    <n v="3.75"/>
  </r>
  <r>
    <x v="0"/>
    <n v="5.78"/>
  </r>
  <r>
    <x v="0"/>
    <n v="5.0999999999999996"/>
  </r>
  <r>
    <x v="0"/>
    <n v="0.42"/>
  </r>
  <r>
    <x v="0"/>
    <n v="0.42"/>
  </r>
  <r>
    <x v="0"/>
    <n v="1.7"/>
  </r>
  <r>
    <x v="0"/>
    <n v="6.75"/>
  </r>
  <r>
    <x v="0"/>
    <n v="4.95"/>
  </r>
  <r>
    <x v="0"/>
    <n v="9.9600000000000009"/>
  </r>
  <r>
    <x v="0"/>
    <n v="4.95"/>
  </r>
  <r>
    <x v="0"/>
    <n v="1.45"/>
  </r>
  <r>
    <x v="0"/>
    <n v="4.95"/>
  </r>
  <r>
    <x v="0"/>
    <n v="1.65"/>
  </r>
  <r>
    <x v="0"/>
    <n v="1.45"/>
  </r>
  <r>
    <x v="0"/>
    <n v="3.75"/>
  </r>
  <r>
    <x v="0"/>
    <n v="3.75"/>
  </r>
  <r>
    <x v="0"/>
    <n v="2.1"/>
  </r>
  <r>
    <x v="0"/>
    <n v="1.65"/>
  </r>
  <r>
    <x v="0"/>
    <n v="3.75"/>
  </r>
  <r>
    <x v="0"/>
    <n v="8.5"/>
  </r>
  <r>
    <x v="0"/>
    <n v="8.25"/>
  </r>
  <r>
    <x v="0"/>
    <n v="1.25"/>
  </r>
  <r>
    <x v="0"/>
    <n v="4.25"/>
  </r>
  <r>
    <x v="0"/>
    <n v="4.95"/>
  </r>
  <r>
    <x v="0"/>
    <n v="1.65"/>
  </r>
  <r>
    <x v="0"/>
    <n v="4.95"/>
  </r>
  <r>
    <x v="0"/>
    <n v="2.5499999999999998"/>
  </r>
  <r>
    <x v="0"/>
    <n v="1.25"/>
  </r>
  <r>
    <x v="0"/>
    <n v="4.25"/>
  </r>
  <r>
    <x v="0"/>
    <n v="8.8500000000000014"/>
  </r>
  <r>
    <x v="0"/>
    <n v="3.75"/>
  </r>
  <r>
    <x v="0"/>
    <n v="3.3"/>
  </r>
  <r>
    <x v="0"/>
    <n v="4.95"/>
  </r>
  <r>
    <x v="0"/>
    <n v="3.25"/>
  </r>
  <r>
    <x v="0"/>
    <n v="4.95"/>
  </r>
  <r>
    <x v="0"/>
    <n v="0.85"/>
  </r>
  <r>
    <x v="0"/>
    <n v="2.08"/>
  </r>
  <r>
    <x v="0"/>
    <n v="2.08"/>
  </r>
  <r>
    <x v="0"/>
    <n v="15"/>
  </r>
  <r>
    <x v="0"/>
    <n v="1.25"/>
  </r>
  <r>
    <x v="0"/>
    <n v="5"/>
  </r>
  <r>
    <x v="0"/>
    <n v="2.95"/>
  </r>
  <r>
    <x v="0"/>
    <n v="1.95"/>
  </r>
  <r>
    <x v="0"/>
    <n v="7.5"/>
  </r>
  <r>
    <x v="0"/>
    <n v="1.7399999999999998"/>
  </r>
  <r>
    <x v="0"/>
    <n v="2.34"/>
  </r>
  <r>
    <x v="0"/>
    <n v="1.1400000000000001"/>
  </r>
  <r>
    <x v="0"/>
    <n v="13.629999999999999"/>
  </r>
  <r>
    <x v="0"/>
    <n v="10.44"/>
  </r>
  <r>
    <x v="0"/>
    <n v="11.6"/>
  </r>
  <r>
    <x v="0"/>
    <n v="4.2"/>
  </r>
  <r>
    <x v="0"/>
    <n v="1.25"/>
  </r>
  <r>
    <x v="0"/>
    <n v="1.25"/>
  </r>
  <r>
    <x v="0"/>
    <n v="1.25"/>
  </r>
  <r>
    <x v="0"/>
    <n v="0.85"/>
  </r>
  <r>
    <x v="0"/>
    <n v="1.45"/>
  </r>
  <r>
    <x v="0"/>
    <n v="1.25"/>
  </r>
  <r>
    <x v="0"/>
    <n v="3.75"/>
  </r>
  <r>
    <x v="0"/>
    <n v="1.25"/>
  </r>
  <r>
    <x v="0"/>
    <n v="0.65"/>
  </r>
  <r>
    <x v="0"/>
    <n v="0.42"/>
  </r>
  <r>
    <x v="0"/>
    <n v="3.75"/>
  </r>
  <r>
    <x v="0"/>
    <n v="1.65"/>
  </r>
  <r>
    <x v="0"/>
    <n v="0.57999999999999996"/>
  </r>
  <r>
    <x v="0"/>
    <n v="2.5499999999999998"/>
  </r>
  <r>
    <x v="0"/>
    <n v="0.85"/>
  </r>
  <r>
    <x v="0"/>
    <n v="1.7"/>
  </r>
  <r>
    <x v="0"/>
    <n v="6.6"/>
  </r>
  <r>
    <x v="0"/>
    <n v="1.25"/>
  </r>
  <r>
    <x v="0"/>
    <n v="0.65"/>
  </r>
  <r>
    <x v="0"/>
    <n v="1.25"/>
  </r>
  <r>
    <x v="0"/>
    <n v="1.25"/>
  </r>
  <r>
    <x v="0"/>
    <n v="1.25"/>
  </r>
  <r>
    <x v="0"/>
    <n v="1.45"/>
  </r>
  <r>
    <x v="0"/>
    <n v="0.83"/>
  </r>
  <r>
    <x v="0"/>
    <n v="1.25"/>
  </r>
  <r>
    <x v="0"/>
    <n v="0.39"/>
  </r>
  <r>
    <x v="0"/>
    <n v="0.39"/>
  </r>
  <r>
    <x v="0"/>
    <n v="3.36"/>
  </r>
  <r>
    <x v="0"/>
    <n v="1.7399999999999998"/>
  </r>
  <r>
    <x v="0"/>
    <n v="5.0999999999999996"/>
  </r>
  <r>
    <x v="0"/>
    <n v="1.65"/>
  </r>
  <r>
    <x v="0"/>
    <n v="1.25"/>
  </r>
  <r>
    <x v="0"/>
    <n v="1.25"/>
  </r>
  <r>
    <x v="0"/>
    <n v="3.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5.9"/>
  </r>
  <r>
    <x v="0"/>
    <n v="3.75"/>
  </r>
  <r>
    <x v="0"/>
    <n v="8.25"/>
  </r>
  <r>
    <x v="0"/>
    <n v="3.75"/>
  </r>
  <r>
    <x v="0"/>
    <n v="7.95"/>
  </r>
  <r>
    <x v="0"/>
    <n v="6.6"/>
  </r>
  <r>
    <x v="0"/>
    <n v="3.75"/>
  </r>
  <r>
    <x v="0"/>
    <n v="2.5499999999999998"/>
  </r>
  <r>
    <x v="0"/>
    <n v="1.69"/>
  </r>
  <r>
    <x v="0"/>
    <n v="1.65"/>
  </r>
  <r>
    <x v="0"/>
    <n v="1.65"/>
  </r>
  <r>
    <x v="0"/>
    <n v="2.95"/>
  </r>
  <r>
    <x v="0"/>
    <n v="3.3"/>
  </r>
  <r>
    <x v="0"/>
    <n v="1.25"/>
  </r>
  <r>
    <x v="0"/>
    <n v="2.95"/>
  </r>
  <r>
    <x v="0"/>
    <n v="2.08"/>
  </r>
  <r>
    <x v="0"/>
    <n v="23.6"/>
  </r>
  <r>
    <x v="0"/>
    <n v="12.75"/>
  </r>
  <r>
    <x v="0"/>
    <n v="2.4900000000000002"/>
  </r>
  <r>
    <x v="0"/>
    <n v="4.95"/>
  </r>
  <r>
    <x v="0"/>
    <n v="5"/>
  </r>
  <r>
    <x v="0"/>
    <n v="6.6"/>
  </r>
  <r>
    <x v="0"/>
    <n v="6.24"/>
  </r>
  <r>
    <x v="0"/>
    <n v="4.16"/>
  </r>
  <r>
    <x v="0"/>
    <n v="6.24"/>
  </r>
  <r>
    <x v="0"/>
    <n v="1.65"/>
  </r>
  <r>
    <x v="0"/>
    <n v="17"/>
  </r>
  <r>
    <x v="0"/>
    <n v="15"/>
  </r>
  <r>
    <x v="0"/>
    <n v="51"/>
  </r>
  <r>
    <x v="0"/>
    <n v="17"/>
  </r>
  <r>
    <x v="0"/>
    <n v="17"/>
  </r>
  <r>
    <x v="0"/>
    <n v="14.850000000000001"/>
  </r>
  <r>
    <x v="0"/>
    <n v="6.9599999999999991"/>
  </r>
  <r>
    <x v="0"/>
    <n v="24.75"/>
  </r>
  <r>
    <x v="0"/>
    <n v="15.299999999999999"/>
  </r>
  <r>
    <x v="0"/>
    <n v="19.799999999999997"/>
  </r>
  <r>
    <x v="0"/>
    <n v="25.5"/>
  </r>
  <r>
    <x v="0"/>
    <n v="13.200000000000001"/>
  </r>
  <r>
    <x v="0"/>
    <n v="25"/>
  </r>
  <r>
    <x v="0"/>
    <n v="45"/>
  </r>
  <r>
    <x v="0"/>
    <n v="46.8"/>
  </r>
  <r>
    <x v="0"/>
    <n v="15"/>
  </r>
  <r>
    <x v="6"/>
    <n v="19.8"/>
  </r>
  <r>
    <x v="6"/>
    <n v="15"/>
  </r>
  <r>
    <x v="6"/>
    <n v="15"/>
  </r>
  <r>
    <x v="6"/>
    <n v="15"/>
  </r>
  <r>
    <x v="6"/>
    <n v="12.600000000000001"/>
  </r>
  <r>
    <x v="6"/>
    <n v="12.600000000000001"/>
  </r>
  <r>
    <x v="6"/>
    <n v="12.600000000000001"/>
  </r>
  <r>
    <x v="6"/>
    <n v="15"/>
  </r>
  <r>
    <x v="6"/>
    <n v="8.1999999999999993"/>
  </r>
  <r>
    <x v="6"/>
    <n v="12.5"/>
  </r>
  <r>
    <x v="6"/>
    <n v="24.900000000000002"/>
  </r>
  <r>
    <x v="6"/>
    <n v="9.9599999999999991"/>
  </r>
  <r>
    <x v="6"/>
    <n v="15"/>
  </r>
  <r>
    <x v="6"/>
    <n v="66.599999999999994"/>
  </r>
  <r>
    <x v="6"/>
    <n v="16.5"/>
  </r>
  <r>
    <x v="6"/>
    <n v="33"/>
  </r>
  <r>
    <x v="6"/>
    <n v="17.34"/>
  </r>
  <r>
    <x v="6"/>
    <n v="7.9"/>
  </r>
  <r>
    <x v="6"/>
    <n v="16.5"/>
  </r>
  <r>
    <x v="6"/>
    <n v="16.5"/>
  </r>
  <r>
    <x v="6"/>
    <n v="10.5"/>
  </r>
  <r>
    <x v="6"/>
    <n v="34.68"/>
  </r>
  <r>
    <x v="6"/>
    <n v="14.940000000000001"/>
  </r>
  <r>
    <x v="6"/>
    <n v="18.96"/>
  </r>
  <r>
    <x v="6"/>
    <n v="19.5"/>
  </r>
  <r>
    <x v="6"/>
    <n v="12.600000000000001"/>
  </r>
  <r>
    <x v="6"/>
    <n v="17"/>
  </r>
  <r>
    <x v="6"/>
    <n v="13.200000000000001"/>
  </r>
  <r>
    <x v="6"/>
    <n v="20.28"/>
  </r>
  <r>
    <x v="6"/>
    <n v="2.88"/>
  </r>
  <r>
    <x v="6"/>
    <n v="15.299999999999999"/>
  </r>
  <r>
    <x v="6"/>
    <n v="25.5"/>
  </r>
  <r>
    <x v="6"/>
    <n v="12.5"/>
  </r>
  <r>
    <x v="6"/>
    <n v="12.5"/>
  </r>
  <r>
    <x v="6"/>
    <n v="14.850000000000001"/>
  </r>
  <r>
    <x v="6"/>
    <n v="14.850000000000001"/>
  </r>
  <r>
    <x v="6"/>
    <n v="15.299999999999999"/>
  </r>
  <r>
    <x v="6"/>
    <n v="17"/>
  </r>
  <r>
    <x v="6"/>
    <n v="24.96"/>
  </r>
  <r>
    <x v="6"/>
    <n v="45"/>
  </r>
  <r>
    <x v="6"/>
    <n v="17.34"/>
  </r>
  <r>
    <x v="6"/>
    <n v="15"/>
  </r>
  <r>
    <x v="6"/>
    <n v="15"/>
  </r>
  <r>
    <x v="6"/>
    <n v="35.400000000000006"/>
  </r>
  <r>
    <x v="6"/>
    <n v="35.400000000000006"/>
  </r>
  <r>
    <x v="0"/>
    <n v="9"/>
  </r>
  <r>
    <x v="0"/>
    <n v="14.040000000000001"/>
  </r>
  <r>
    <x v="0"/>
    <n v="14.040000000000001"/>
  </r>
  <r>
    <x v="0"/>
    <n v="14.040000000000001"/>
  </r>
  <r>
    <x v="0"/>
    <n v="9.48"/>
  </r>
  <r>
    <x v="0"/>
    <n v="10"/>
  </r>
  <r>
    <x v="0"/>
    <n v="10"/>
  </r>
  <r>
    <x v="0"/>
    <n v="12.75"/>
  </r>
  <r>
    <x v="0"/>
    <n v="34.799999999999997"/>
  </r>
  <r>
    <x v="0"/>
    <n v="17.399999999999999"/>
  </r>
  <r>
    <x v="0"/>
    <n v="17.399999999999999"/>
  </r>
  <r>
    <x v="0"/>
    <n v="28.080000000000002"/>
  </r>
  <r>
    <x v="0"/>
    <n v="180"/>
  </r>
  <r>
    <x v="0"/>
    <n v="29.700000000000003"/>
  </r>
  <r>
    <x v="0"/>
    <n v="90"/>
  </r>
  <r>
    <x v="0"/>
    <n v="44.550000000000004"/>
  </r>
  <r>
    <x v="0"/>
    <n v="25.200000000000003"/>
  </r>
  <r>
    <x v="0"/>
    <n v="50.400000000000006"/>
  </r>
  <r>
    <x v="0"/>
    <n v="172.79999999999998"/>
  </r>
  <r>
    <x v="0"/>
    <n v="70.5"/>
  </r>
  <r>
    <x v="0"/>
    <n v="51.839999999999996"/>
  </r>
  <r>
    <x v="0"/>
    <n v="14.850000000000001"/>
  </r>
  <r>
    <x v="0"/>
    <n v="15.600000000000001"/>
  </r>
  <r>
    <x v="0"/>
    <n v="15.9"/>
  </r>
  <r>
    <x v="0"/>
    <n v="29.700000000000003"/>
  </r>
  <r>
    <x v="0"/>
    <n v="29.700000000000003"/>
  </r>
  <r>
    <x v="0"/>
    <n v="15"/>
  </r>
  <r>
    <x v="0"/>
    <n v="5.8"/>
  </r>
  <r>
    <x v="0"/>
    <n v="19.8"/>
  </r>
  <r>
    <x v="22"/>
    <n v="20.88"/>
  </r>
  <r>
    <x v="22"/>
    <n v="20.88"/>
  </r>
  <r>
    <x v="22"/>
    <n v="42.96"/>
  </r>
  <r>
    <x v="22"/>
    <n v="80"/>
  </r>
  <r>
    <x v="0"/>
    <n v="-30"/>
  </r>
  <r>
    <x v="0"/>
    <n v="9"/>
  </r>
  <r>
    <x v="22"/>
    <n v="6"/>
  </r>
  <r>
    <x v="22"/>
    <n v="13.16"/>
  </r>
  <r>
    <x v="22"/>
    <n v="25.5"/>
  </r>
  <r>
    <x v="22"/>
    <n v="24.95"/>
  </r>
  <r>
    <x v="22"/>
    <n v="-40"/>
  </r>
  <r>
    <x v="0"/>
    <n v="11.5"/>
  </r>
  <r>
    <x v="0"/>
    <n v="1.56"/>
  </r>
  <r>
    <x v="0"/>
    <n v="2.34"/>
  </r>
  <r>
    <x v="0"/>
    <n v="7.8000000000000007"/>
  </r>
  <r>
    <x v="0"/>
    <n v="1.52"/>
  </r>
  <r>
    <x v="0"/>
    <n v="0.95"/>
  </r>
  <r>
    <x v="0"/>
    <n v="3.4799999999999995"/>
  </r>
  <r>
    <x v="0"/>
    <n v="7.5"/>
  </r>
  <r>
    <x v="0"/>
    <n v="12.600000000000001"/>
  </r>
  <r>
    <x v="0"/>
    <n v="8.25"/>
  </r>
  <r>
    <x v="0"/>
    <n v="2.5"/>
  </r>
  <r>
    <x v="0"/>
    <n v="17"/>
  </r>
  <r>
    <x v="0"/>
    <n v="15"/>
  </r>
  <r>
    <x v="0"/>
    <n v="2.95"/>
  </r>
  <r>
    <x v="0"/>
    <n v="20.8"/>
  </r>
  <r>
    <x v="0"/>
    <n v="20.8"/>
  </r>
  <r>
    <x v="0"/>
    <n v="52.02"/>
  </r>
  <r>
    <x v="0"/>
    <n v="17.34"/>
  </r>
  <r>
    <x v="0"/>
    <n v="19.8"/>
  </r>
  <r>
    <x v="0"/>
    <n v="9.75"/>
  </r>
  <r>
    <x v="0"/>
    <n v="17"/>
  </r>
  <r>
    <x v="0"/>
    <n v="12.48"/>
  </r>
  <r>
    <x v="0"/>
    <n v="84.15"/>
  </r>
  <r>
    <x v="0"/>
    <n v="33"/>
  </r>
  <r>
    <x v="0"/>
    <n v="4.9800000000000004"/>
  </r>
  <r>
    <x v="0"/>
    <n v="7.11"/>
  </r>
  <r>
    <x v="0"/>
    <n v="33.799999999999997"/>
  </r>
  <r>
    <x v="0"/>
    <n v="4.95"/>
  </r>
  <r>
    <x v="0"/>
    <n v="2.5"/>
  </r>
  <r>
    <x v="0"/>
    <n v="207.50000000000003"/>
  </r>
  <r>
    <x v="0"/>
    <n v="8.8500000000000014"/>
  </r>
  <r>
    <x v="0"/>
    <n v="1.9"/>
  </r>
  <r>
    <x v="0"/>
    <n v="2.2800000000000002"/>
  </r>
  <r>
    <x v="0"/>
    <n v="14.75"/>
  </r>
  <r>
    <x v="0"/>
    <n v="14.75"/>
  </r>
  <r>
    <x v="0"/>
    <n v="13.65"/>
  </r>
  <r>
    <x v="0"/>
    <n v="24.96"/>
  </r>
  <r>
    <x v="0"/>
    <n v="2.4899999999999998"/>
  </r>
  <r>
    <x v="0"/>
    <n v="3.75"/>
  </r>
  <r>
    <x v="0"/>
    <n v="5.9"/>
  </r>
  <r>
    <x v="0"/>
    <n v="25.200000000000003"/>
  </r>
  <r>
    <x v="0"/>
    <n v="14.75"/>
  </r>
  <r>
    <x v="0"/>
    <n v="1.9500000000000002"/>
  </r>
  <r>
    <x v="0"/>
    <n v="1.9500000000000002"/>
  </r>
  <r>
    <x v="0"/>
    <n v="2.34"/>
  </r>
  <r>
    <x v="0"/>
    <n v="17.850000000000001"/>
  </r>
  <r>
    <x v="0"/>
    <n v="17.850000000000001"/>
  </r>
  <r>
    <x v="0"/>
    <n v="15.3"/>
  </r>
  <r>
    <x v="0"/>
    <n v="15"/>
  </r>
  <r>
    <x v="0"/>
    <n v="69.599999999999994"/>
  </r>
  <r>
    <x v="0"/>
    <n v="44.7"/>
  </r>
  <r>
    <x v="0"/>
    <n v="102"/>
  </r>
  <r>
    <x v="0"/>
    <n v="102"/>
  </r>
  <r>
    <x v="0"/>
    <n v="39.6"/>
  </r>
  <r>
    <x v="0"/>
    <n v="19.899999999999999"/>
  </r>
  <r>
    <x v="0"/>
    <n v="22.5"/>
  </r>
  <r>
    <x v="0"/>
    <n v="17.700000000000003"/>
  </r>
  <r>
    <x v="0"/>
    <n v="-8.8500000000000014"/>
  </r>
  <r>
    <x v="0"/>
    <n v="15"/>
  </r>
  <r>
    <x v="0"/>
    <n v="20.399999999999999"/>
  </r>
  <r>
    <x v="0"/>
    <n v="7.8000000000000007"/>
  </r>
  <r>
    <x v="0"/>
    <n v="7.8000000000000007"/>
  </r>
  <r>
    <x v="0"/>
    <n v="9.8999999999999986"/>
  </r>
  <r>
    <x v="0"/>
    <n v="10.199999999999999"/>
  </r>
  <r>
    <x v="0"/>
    <n v="9.8999999999999986"/>
  </r>
  <r>
    <x v="0"/>
    <n v="18.72"/>
  </r>
  <r>
    <x v="0"/>
    <n v="28.080000000000002"/>
  </r>
  <r>
    <x v="0"/>
    <n v="13.52"/>
  </r>
  <r>
    <x v="0"/>
    <n v="14.5"/>
  </r>
  <r>
    <x v="0"/>
    <n v="5.04"/>
  </r>
  <r>
    <x v="0"/>
    <n v="7.8000000000000007"/>
  </r>
  <r>
    <x v="0"/>
    <n v="10.199999999999999"/>
  </r>
  <r>
    <x v="0"/>
    <n v="30.599999999999998"/>
  </r>
  <r>
    <x v="0"/>
    <n v="17.700000000000003"/>
  </r>
  <r>
    <x v="0"/>
    <n v="16.8"/>
  </r>
  <r>
    <x v="0"/>
    <n v="4.25"/>
  </r>
  <r>
    <x v="0"/>
    <n v="2.5"/>
  </r>
  <r>
    <x v="0"/>
    <n v="1.25"/>
  </r>
  <r>
    <x v="0"/>
    <n v="1.25"/>
  </r>
  <r>
    <x v="0"/>
    <n v="2.5"/>
  </r>
  <r>
    <x v="0"/>
    <n v="1.1400000000000001"/>
  </r>
  <r>
    <x v="0"/>
    <n v="2.6"/>
  </r>
  <r>
    <x v="0"/>
    <n v="3.4"/>
  </r>
  <r>
    <x v="0"/>
    <n v="3.4"/>
  </r>
  <r>
    <x v="0"/>
    <n v="1.65"/>
  </r>
  <r>
    <x v="0"/>
    <n v="3.75"/>
  </r>
  <r>
    <x v="0"/>
    <n v="7.6499999999999995"/>
  </r>
  <r>
    <x v="0"/>
    <n v="2.95"/>
  </r>
  <r>
    <x v="0"/>
    <n v="1.45"/>
  </r>
  <r>
    <x v="0"/>
    <n v="4.25"/>
  </r>
  <r>
    <x v="0"/>
    <n v="5.9"/>
  </r>
  <r>
    <x v="0"/>
    <n v="5.9"/>
  </r>
  <r>
    <x v="0"/>
    <n v="4.5"/>
  </r>
  <r>
    <x v="0"/>
    <n v="5.95"/>
  </r>
  <r>
    <x v="0"/>
    <n v="3.3"/>
  </r>
  <r>
    <x v="0"/>
    <n v="3.3"/>
  </r>
  <r>
    <x v="0"/>
    <n v="3.3"/>
  </r>
  <r>
    <x v="0"/>
    <n v="3.3"/>
  </r>
  <r>
    <x v="0"/>
    <n v="1.65"/>
  </r>
  <r>
    <x v="0"/>
    <n v="1.25"/>
  </r>
  <r>
    <x v="0"/>
    <n v="3.3"/>
  </r>
  <r>
    <x v="0"/>
    <n v="3.3"/>
  </r>
  <r>
    <x v="0"/>
    <n v="5"/>
  </r>
  <r>
    <x v="0"/>
    <n v="0.95"/>
  </r>
  <r>
    <x v="0"/>
    <n v="4.68"/>
  </r>
  <r>
    <x v="0"/>
    <n v="4.68"/>
  </r>
  <r>
    <x v="0"/>
    <n v="5.9"/>
  </r>
  <r>
    <x v="0"/>
    <n v="12.75"/>
  </r>
  <r>
    <x v="0"/>
    <n v="8.5"/>
  </r>
  <r>
    <x v="0"/>
    <n v="3.3"/>
  </r>
  <r>
    <x v="0"/>
    <n v="3.3"/>
  </r>
  <r>
    <x v="0"/>
    <n v="13.5"/>
  </r>
  <r>
    <x v="0"/>
    <n v="-4.95"/>
  </r>
  <r>
    <x v="0"/>
    <n v="11.7"/>
  </r>
  <r>
    <x v="0"/>
    <n v="2.95"/>
  </r>
  <r>
    <x v="0"/>
    <n v="4.2"/>
  </r>
  <r>
    <x v="0"/>
    <n v="4.2"/>
  </r>
  <r>
    <x v="0"/>
    <n v="4.2"/>
  </r>
  <r>
    <x v="0"/>
    <n v="4.2"/>
  </r>
  <r>
    <x v="0"/>
    <n v="32.799999999999997"/>
  </r>
  <r>
    <x v="0"/>
    <n v="8.5"/>
  </r>
  <r>
    <x v="0"/>
    <n v="1.25"/>
  </r>
  <r>
    <x v="0"/>
    <n v="5.8"/>
  </r>
  <r>
    <x v="0"/>
    <n v="8.4"/>
  </r>
  <r>
    <x v="0"/>
    <n v="3.9"/>
  </r>
  <r>
    <x v="0"/>
    <n v="24.96"/>
  </r>
  <r>
    <x v="0"/>
    <n v="3.36"/>
  </r>
  <r>
    <x v="0"/>
    <n v="6.6"/>
  </r>
  <r>
    <x v="0"/>
    <n v="4.16"/>
  </r>
  <r>
    <x v="0"/>
    <n v="8.32"/>
  </r>
  <r>
    <x v="0"/>
    <n v="9.9499999999999993"/>
  </r>
  <r>
    <x v="0"/>
    <n v="15"/>
  </r>
  <r>
    <x v="0"/>
    <n v="5.9"/>
  </r>
  <r>
    <x v="0"/>
    <n v="5.0999999999999996"/>
  </r>
  <r>
    <x v="0"/>
    <n v="5.0999999999999996"/>
  </r>
  <r>
    <x v="0"/>
    <n v="6.6"/>
  </r>
  <r>
    <x v="0"/>
    <n v="13.2"/>
  </r>
  <r>
    <x v="0"/>
    <n v="11.6"/>
  </r>
  <r>
    <x v="0"/>
    <n v="2.5"/>
  </r>
  <r>
    <x v="0"/>
    <n v="1.45"/>
  </r>
  <r>
    <x v="0"/>
    <n v="13.2"/>
  </r>
  <r>
    <x v="0"/>
    <n v="7.5"/>
  </r>
  <r>
    <x v="0"/>
    <n v="10.5"/>
  </r>
  <r>
    <x v="0"/>
    <n v="14.700000000000001"/>
  </r>
  <r>
    <x v="0"/>
    <n v="12.600000000000001"/>
  </r>
  <r>
    <x v="0"/>
    <n v="5.2"/>
  </r>
  <r>
    <x v="0"/>
    <n v="6.6"/>
  </r>
  <r>
    <x v="0"/>
    <n v="6.6"/>
  </r>
  <r>
    <x v="0"/>
    <n v="14.56"/>
  </r>
  <r>
    <x v="0"/>
    <n v="4.9799999999999995"/>
  </r>
  <r>
    <x v="0"/>
    <n v="14.75"/>
  </r>
  <r>
    <x v="0"/>
    <n v="5.78"/>
  </r>
  <r>
    <x v="0"/>
    <n v="2.5"/>
  </r>
  <r>
    <x v="0"/>
    <n v="3.75"/>
  </r>
  <r>
    <x v="0"/>
    <n v="3.75"/>
  </r>
  <r>
    <x v="0"/>
    <n v="2.5"/>
  </r>
  <r>
    <x v="0"/>
    <n v="5"/>
  </r>
  <r>
    <x v="0"/>
    <n v="1.25"/>
  </r>
  <r>
    <x v="0"/>
    <n v="39.799999999999997"/>
  </r>
  <r>
    <x v="0"/>
    <n v="1.9"/>
  </r>
  <r>
    <x v="0"/>
    <n v="13.919999999999998"/>
  </r>
  <r>
    <x v="0"/>
    <n v="2.2000000000000002"/>
  </r>
  <r>
    <x v="0"/>
    <n v="3.3000000000000003"/>
  </r>
  <r>
    <x v="0"/>
    <n v="2.2000000000000002"/>
  </r>
  <r>
    <x v="0"/>
    <n v="2.2000000000000002"/>
  </r>
  <r>
    <x v="0"/>
    <n v="2.2000000000000002"/>
  </r>
  <r>
    <x v="0"/>
    <n v="4.68"/>
  </r>
  <r>
    <x v="0"/>
    <n v="9.36"/>
  </r>
  <r>
    <x v="0"/>
    <n v="6.25"/>
  </r>
  <r>
    <x v="0"/>
    <n v="25"/>
  </r>
  <r>
    <x v="0"/>
    <n v="7.5"/>
  </r>
  <r>
    <x v="0"/>
    <n v="1.68"/>
  </r>
  <r>
    <x v="0"/>
    <n v="4.2"/>
  </r>
  <r>
    <x v="0"/>
    <n v="1.68"/>
  </r>
  <r>
    <x v="0"/>
    <n v="6.25"/>
  </r>
  <r>
    <x v="0"/>
    <n v="2.52"/>
  </r>
  <r>
    <x v="0"/>
    <n v="2.52"/>
  </r>
  <r>
    <x v="0"/>
    <n v="33.200000000000003"/>
  </r>
  <r>
    <x v="0"/>
    <n v="7.46"/>
  </r>
  <r>
    <x v="0"/>
    <n v="14.92"/>
  </r>
  <r>
    <x v="0"/>
    <n v="7.46"/>
  </r>
  <r>
    <x v="0"/>
    <n v="2.46"/>
  </r>
  <r>
    <x v="0"/>
    <n v="3.29"/>
  </r>
  <r>
    <x v="0"/>
    <n v="3.29"/>
  </r>
  <r>
    <x v="0"/>
    <n v="8.1499999999999986"/>
  </r>
  <r>
    <x v="0"/>
    <n v="8.26"/>
  </r>
  <r>
    <x v="0"/>
    <n v="3.26"/>
  </r>
  <r>
    <x v="0"/>
    <n v="1.63"/>
  </r>
  <r>
    <x v="0"/>
    <n v="9.870000000000001"/>
  </r>
  <r>
    <x v="0"/>
    <n v="2.46"/>
  </r>
  <r>
    <x v="0"/>
    <n v="2.46"/>
  </r>
  <r>
    <x v="0"/>
    <n v="9.84"/>
  </r>
  <r>
    <x v="0"/>
    <n v="12.3"/>
  </r>
  <r>
    <x v="0"/>
    <n v="14.96"/>
  </r>
  <r>
    <x v="0"/>
    <n v="17.22"/>
  </r>
  <r>
    <x v="0"/>
    <n v="6.52"/>
  </r>
  <r>
    <x v="0"/>
    <n v="13.29"/>
  </r>
  <r>
    <x v="0"/>
    <n v="2.46"/>
  </r>
  <r>
    <x v="0"/>
    <n v="5.79"/>
  </r>
  <r>
    <x v="0"/>
    <n v="5.79"/>
  </r>
  <r>
    <x v="0"/>
    <n v="11.58"/>
  </r>
  <r>
    <x v="0"/>
    <n v="4.13"/>
  </r>
  <r>
    <x v="0"/>
    <n v="1.26"/>
  </r>
  <r>
    <x v="0"/>
    <n v="0.42"/>
  </r>
  <r>
    <x v="0"/>
    <n v="4.2"/>
  </r>
  <r>
    <x v="0"/>
    <n v="5.88"/>
  </r>
  <r>
    <x v="0"/>
    <n v="2.1"/>
  </r>
  <r>
    <x v="0"/>
    <n v="0.83"/>
  </r>
  <r>
    <x v="0"/>
    <n v="10.79"/>
  </r>
  <r>
    <x v="0"/>
    <n v="12.46"/>
  </r>
  <r>
    <x v="0"/>
    <n v="16.579999999999998"/>
  </r>
  <r>
    <x v="0"/>
    <n v="4.13"/>
  </r>
  <r>
    <x v="0"/>
    <n v="8.26"/>
  </r>
  <r>
    <x v="0"/>
    <n v="4.13"/>
  </r>
  <r>
    <x v="0"/>
    <n v="4.13"/>
  </r>
  <r>
    <x v="0"/>
    <n v="4.13"/>
  </r>
  <r>
    <x v="0"/>
    <n v="4.13"/>
  </r>
  <r>
    <x v="0"/>
    <n v="7.38"/>
  </r>
  <r>
    <x v="0"/>
    <n v="6.58"/>
  </r>
  <r>
    <x v="0"/>
    <n v="3.26"/>
  </r>
  <r>
    <x v="0"/>
    <n v="8.1499999999999986"/>
  </r>
  <r>
    <x v="0"/>
    <n v="17.37"/>
  </r>
  <r>
    <x v="0"/>
    <n v="10.8"/>
  </r>
  <r>
    <x v="0"/>
    <n v="4.96"/>
  </r>
  <r>
    <x v="0"/>
    <n v="16.63"/>
  </r>
  <r>
    <x v="0"/>
    <n v="5.82"/>
  </r>
  <r>
    <x v="0"/>
    <n v="5"/>
  </r>
  <r>
    <x v="0"/>
    <n v="8.2899999999999991"/>
  </r>
  <r>
    <x v="0"/>
    <n v="23.03"/>
  </r>
  <r>
    <x v="0"/>
    <n v="4.13"/>
  </r>
  <r>
    <x v="0"/>
    <n v="9.84"/>
  </r>
  <r>
    <x v="0"/>
    <n v="3.29"/>
  </r>
  <r>
    <x v="0"/>
    <n v="3.29"/>
  </r>
  <r>
    <x v="0"/>
    <n v="0.83"/>
  </r>
  <r>
    <x v="0"/>
    <n v="4.92"/>
  </r>
  <r>
    <x v="0"/>
    <n v="4.13"/>
  </r>
  <r>
    <x v="0"/>
    <n v="4.92"/>
  </r>
  <r>
    <x v="0"/>
    <n v="2.4899999999999998"/>
  </r>
  <r>
    <x v="0"/>
    <n v="0.83"/>
  </r>
  <r>
    <x v="0"/>
    <n v="0.83"/>
  </r>
  <r>
    <x v="0"/>
    <n v="1.66"/>
  </r>
  <r>
    <x v="0"/>
    <n v="1.66"/>
  </r>
  <r>
    <x v="0"/>
    <n v="0.83"/>
  </r>
  <r>
    <x v="0"/>
    <n v="10.79"/>
  </r>
  <r>
    <x v="0"/>
    <n v="10.79"/>
  </r>
  <r>
    <x v="0"/>
    <n v="8.2899999999999991"/>
  </r>
  <r>
    <x v="0"/>
    <n v="8.2899999999999991"/>
  </r>
  <r>
    <x v="0"/>
    <n v="8.2899999999999991"/>
  </r>
  <r>
    <x v="0"/>
    <n v="16.63"/>
  </r>
  <r>
    <x v="0"/>
    <n v="2.46"/>
  </r>
  <r>
    <x v="0"/>
    <n v="7.38"/>
  </r>
  <r>
    <x v="0"/>
    <n v="14.92"/>
  </r>
  <r>
    <x v="0"/>
    <n v="103.25"/>
  </r>
  <r>
    <x v="0"/>
    <n v="9.870000000000001"/>
  </r>
  <r>
    <x v="0"/>
    <n v="2.46"/>
  </r>
  <r>
    <x v="0"/>
    <n v="6.58"/>
  </r>
  <r>
    <x v="0"/>
    <n v="0.79"/>
  </r>
  <r>
    <x v="0"/>
    <n v="16.579999999999998"/>
  </r>
  <r>
    <x v="0"/>
    <n v="16.63"/>
  </r>
  <r>
    <x v="0"/>
    <n v="4.13"/>
  </r>
  <r>
    <x v="0"/>
    <n v="6.58"/>
  </r>
  <r>
    <x v="0"/>
    <n v="8.1499999999999986"/>
  </r>
  <r>
    <x v="0"/>
    <n v="4.92"/>
  </r>
  <r>
    <x v="0"/>
    <n v="24.869999999999997"/>
  </r>
  <r>
    <x v="0"/>
    <n v="6.58"/>
  </r>
  <r>
    <x v="0"/>
    <n v="7.46"/>
  </r>
  <r>
    <x v="0"/>
    <n v="4.58"/>
  </r>
  <r>
    <x v="0"/>
    <n v="5.79"/>
  </r>
  <r>
    <x v="0"/>
    <n v="10.79"/>
  </r>
  <r>
    <x v="0"/>
    <n v="4.92"/>
  </r>
  <r>
    <x v="0"/>
    <n v="19.740000000000002"/>
  </r>
  <r>
    <x v="0"/>
    <n v="5.79"/>
  </r>
  <r>
    <x v="0"/>
    <n v="3.29"/>
  </r>
  <r>
    <x v="0"/>
    <n v="3.29"/>
  </r>
  <r>
    <x v="0"/>
    <n v="45.43"/>
  </r>
  <r>
    <x v="0"/>
    <n v="4.13"/>
  </r>
  <r>
    <x v="0"/>
    <n v="12.39"/>
  </r>
  <r>
    <x v="0"/>
    <n v="8.26"/>
  </r>
  <r>
    <x v="0"/>
    <n v="4.13"/>
  </r>
  <r>
    <x v="0"/>
    <n v="4.8899999999999997"/>
  </r>
  <r>
    <x v="0"/>
    <n v="3.26"/>
  </r>
  <r>
    <x v="0"/>
    <n v="4.13"/>
  </r>
  <r>
    <x v="0"/>
    <n v="8.26"/>
  </r>
  <r>
    <x v="0"/>
    <n v="16.52"/>
  </r>
  <r>
    <x v="0"/>
    <n v="12.3"/>
  </r>
  <r>
    <x v="0"/>
    <n v="17.22"/>
  </r>
  <r>
    <x v="0"/>
    <n v="2.46"/>
  </r>
  <r>
    <x v="0"/>
    <n v="3.26"/>
  </r>
  <r>
    <x v="0"/>
    <n v="1.63"/>
  </r>
  <r>
    <x v="0"/>
    <n v="1.63"/>
  </r>
  <r>
    <x v="0"/>
    <n v="4.92"/>
  </r>
  <r>
    <x v="0"/>
    <n v="2.46"/>
  </r>
  <r>
    <x v="0"/>
    <n v="2.46"/>
  </r>
  <r>
    <x v="0"/>
    <n v="40.53"/>
  </r>
  <r>
    <x v="0"/>
    <n v="5.79"/>
  </r>
  <r>
    <x v="0"/>
    <n v="12.39"/>
  </r>
  <r>
    <x v="0"/>
    <n v="21.58"/>
  </r>
  <r>
    <x v="0"/>
    <n v="43.16"/>
  </r>
  <r>
    <x v="0"/>
    <n v="5.79"/>
  </r>
  <r>
    <x v="0"/>
    <n v="8.2899999999999991"/>
  </r>
  <r>
    <x v="0"/>
    <n v="2.46"/>
  </r>
  <r>
    <x v="0"/>
    <n v="2.46"/>
  </r>
  <r>
    <x v="0"/>
    <n v="1.63"/>
  </r>
  <r>
    <x v="0"/>
    <n v="6.58"/>
  </r>
  <r>
    <x v="0"/>
    <n v="4.92"/>
  </r>
  <r>
    <x v="0"/>
    <n v="15.79"/>
  </r>
  <r>
    <x v="0"/>
    <n v="1.63"/>
  </r>
  <r>
    <x v="0"/>
    <n v="2.46"/>
  </r>
  <r>
    <x v="0"/>
    <n v="4.92"/>
  </r>
  <r>
    <x v="0"/>
    <n v="7.38"/>
  </r>
  <r>
    <x v="0"/>
    <n v="12.3"/>
  </r>
  <r>
    <x v="0"/>
    <n v="9.870000000000001"/>
  </r>
  <r>
    <x v="0"/>
    <n v="3.29"/>
  </r>
  <r>
    <x v="0"/>
    <n v="13.16"/>
  </r>
  <r>
    <x v="0"/>
    <n v="2.92"/>
  </r>
  <r>
    <x v="0"/>
    <n v="5"/>
  </r>
  <r>
    <x v="0"/>
    <n v="1.25"/>
  </r>
  <r>
    <x v="0"/>
    <n v="8.2899999999999991"/>
  </r>
  <r>
    <x v="0"/>
    <n v="32.369999999999997"/>
  </r>
  <r>
    <x v="0"/>
    <n v="4.13"/>
  </r>
  <r>
    <x v="0"/>
    <n v="104.44"/>
  </r>
  <r>
    <x v="0"/>
    <n v="3.29"/>
  </r>
  <r>
    <x v="0"/>
    <n v="4.13"/>
  </r>
  <r>
    <x v="0"/>
    <n v="9.870000000000001"/>
  </r>
  <r>
    <x v="0"/>
    <n v="20.65"/>
  </r>
  <r>
    <x v="0"/>
    <n v="41.3"/>
  </r>
  <r>
    <x v="0"/>
    <n v="2.46"/>
  </r>
  <r>
    <x v="0"/>
    <n v="8.26"/>
  </r>
  <r>
    <x v="0"/>
    <n v="12.3"/>
  </r>
  <r>
    <x v="0"/>
    <n v="4.92"/>
  </r>
  <r>
    <x v="0"/>
    <n v="2.46"/>
  </r>
  <r>
    <x v="0"/>
    <n v="11.41"/>
  </r>
  <r>
    <x v="0"/>
    <n v="10.79"/>
  </r>
  <r>
    <x v="0"/>
    <n v="1.25"/>
  </r>
  <r>
    <x v="0"/>
    <n v="8.75"/>
  </r>
  <r>
    <x v="0"/>
    <n v="2.5"/>
  </r>
  <r>
    <x v="0"/>
    <n v="7.38"/>
  </r>
  <r>
    <x v="0"/>
    <n v="2.46"/>
  </r>
  <r>
    <x v="0"/>
    <n v="2.46"/>
  </r>
  <r>
    <x v="0"/>
    <n v="9.84"/>
  </r>
  <r>
    <x v="0"/>
    <n v="1.63"/>
  </r>
  <r>
    <x v="0"/>
    <n v="1.63"/>
  </r>
  <r>
    <x v="0"/>
    <n v="3.32"/>
  </r>
  <r>
    <x v="0"/>
    <n v="1.66"/>
  </r>
  <r>
    <x v="0"/>
    <n v="1.66"/>
  </r>
  <r>
    <x v="0"/>
    <n v="0.83"/>
  </r>
  <r>
    <x v="0"/>
    <n v="0.83"/>
  </r>
  <r>
    <x v="0"/>
    <n v="37.299999999999997"/>
  </r>
  <r>
    <x v="0"/>
    <n v="8.2899999999999991"/>
  </r>
  <r>
    <x v="0"/>
    <n v="21.58"/>
  </r>
  <r>
    <x v="0"/>
    <n v="7.46"/>
  </r>
  <r>
    <x v="0"/>
    <n v="10.79"/>
  </r>
  <r>
    <x v="0"/>
    <n v="4.13"/>
  </r>
  <r>
    <x v="0"/>
    <n v="4.13"/>
  </r>
  <r>
    <x v="0"/>
    <n v="4.13"/>
  </r>
  <r>
    <x v="0"/>
    <n v="7.46"/>
  </r>
  <r>
    <x v="0"/>
    <n v="10.79"/>
  </r>
  <r>
    <x v="0"/>
    <n v="9.92"/>
  </r>
  <r>
    <x v="0"/>
    <n v="11.58"/>
  </r>
  <r>
    <x v="0"/>
    <n v="6.64"/>
  </r>
  <r>
    <x v="0"/>
    <n v="4.1499999999999995"/>
  </r>
  <r>
    <x v="0"/>
    <n v="12.39"/>
  </r>
  <r>
    <x v="0"/>
    <n v="4.13"/>
  </r>
  <r>
    <x v="0"/>
    <n v="8.2899999999999991"/>
  </r>
  <r>
    <x v="0"/>
    <n v="1.63"/>
  </r>
  <r>
    <x v="0"/>
    <n v="2.46"/>
  </r>
  <r>
    <x v="0"/>
    <n v="2.46"/>
  </r>
  <r>
    <x v="0"/>
    <n v="7.46"/>
  </r>
  <r>
    <x v="0"/>
    <n v="6.58"/>
  </r>
  <r>
    <x v="0"/>
    <n v="12.46"/>
  </r>
  <r>
    <x v="0"/>
    <n v="3.29"/>
  </r>
  <r>
    <x v="0"/>
    <n v="2.46"/>
  </r>
  <r>
    <x v="0"/>
    <n v="2.4899999999999998"/>
  </r>
  <r>
    <x v="0"/>
    <n v="0.83"/>
  </r>
  <r>
    <x v="0"/>
    <n v="0.83"/>
  </r>
  <r>
    <x v="0"/>
    <n v="0.83"/>
  </r>
  <r>
    <x v="0"/>
    <n v="49.84"/>
  </r>
  <r>
    <x v="0"/>
    <n v="24.92"/>
  </r>
  <r>
    <x v="0"/>
    <n v="37.380000000000003"/>
  </r>
  <r>
    <x v="0"/>
    <n v="0.83"/>
  </r>
  <r>
    <x v="0"/>
    <n v="12.39"/>
  </r>
  <r>
    <x v="0"/>
    <n v="2.46"/>
  </r>
  <r>
    <x v="0"/>
    <n v="10.79"/>
  </r>
  <r>
    <x v="0"/>
    <n v="22.14"/>
  </r>
  <r>
    <x v="0"/>
    <n v="23.03"/>
  </r>
  <r>
    <x v="0"/>
    <n v="12.39"/>
  </r>
  <r>
    <x v="0"/>
    <n v="12.39"/>
  </r>
  <r>
    <x v="0"/>
    <n v="12.39"/>
  </r>
  <r>
    <x v="0"/>
    <n v="5.79"/>
  </r>
  <r>
    <x v="0"/>
    <n v="5.79"/>
  </r>
  <r>
    <x v="0"/>
    <n v="2.4900000000000002"/>
  </r>
  <r>
    <x v="0"/>
    <n v="7.4700000000000006"/>
  </r>
  <r>
    <x v="0"/>
    <n v="6.64"/>
  </r>
  <r>
    <x v="0"/>
    <n v="4.9800000000000004"/>
  </r>
  <r>
    <x v="0"/>
    <n v="7.4700000000000006"/>
  </r>
  <r>
    <x v="0"/>
    <n v="2.4900000000000002"/>
  </r>
  <r>
    <x v="0"/>
    <n v="4.16"/>
  </r>
  <r>
    <x v="0"/>
    <n v="2.91"/>
  </r>
  <r>
    <x v="0"/>
    <n v="3.33"/>
  </r>
  <r>
    <x v="0"/>
    <n v="4.9800000000000004"/>
  </r>
  <r>
    <x v="0"/>
    <n v="5.82"/>
  </r>
  <r>
    <x v="0"/>
    <n v="0.83"/>
  </r>
  <r>
    <x v="0"/>
    <n v="0.83"/>
  </r>
  <r>
    <x v="0"/>
    <n v="2.44"/>
  </r>
  <r>
    <x v="0"/>
    <n v="1.66"/>
  </r>
  <r>
    <x v="0"/>
    <n v="8.2899999999999991"/>
  </r>
  <r>
    <x v="0"/>
    <n v="4.13"/>
  </r>
  <r>
    <x v="0"/>
    <n v="12.39"/>
  </r>
  <r>
    <x v="0"/>
    <n v="8.26"/>
  </r>
  <r>
    <x v="0"/>
    <n v="4.13"/>
  </r>
  <r>
    <x v="0"/>
    <n v="4.13"/>
  </r>
  <r>
    <x v="0"/>
    <n v="8.26"/>
  </r>
  <r>
    <x v="0"/>
    <n v="3.26"/>
  </r>
  <r>
    <x v="0"/>
    <n v="5.79"/>
  </r>
  <r>
    <x v="0"/>
    <n v="9.870000000000001"/>
  </r>
  <r>
    <x v="0"/>
    <n v="3.32"/>
  </r>
  <r>
    <x v="0"/>
    <n v="4.13"/>
  </r>
  <r>
    <x v="0"/>
    <n v="6.58"/>
  </r>
  <r>
    <x v="0"/>
    <n v="3.29"/>
  </r>
  <r>
    <x v="0"/>
    <n v="1.63"/>
  </r>
  <r>
    <x v="0"/>
    <n v="2.46"/>
  </r>
  <r>
    <x v="0"/>
    <n v="4.92"/>
  </r>
  <r>
    <x v="0"/>
    <n v="1.25"/>
  </r>
  <r>
    <x v="0"/>
    <n v="2.5"/>
  </r>
  <r>
    <x v="0"/>
    <n v="1.25"/>
  </r>
  <r>
    <x v="0"/>
    <n v="2.46"/>
  </r>
  <r>
    <x v="0"/>
    <n v="2.46"/>
  </r>
  <r>
    <x v="0"/>
    <n v="4.13"/>
  </r>
  <r>
    <x v="0"/>
    <n v="9.870000000000001"/>
  </r>
  <r>
    <x v="0"/>
    <n v="9.870000000000001"/>
  </r>
  <r>
    <x v="0"/>
    <n v="14.879999999999999"/>
  </r>
  <r>
    <x v="0"/>
    <n v="8.26"/>
  </r>
  <r>
    <x v="0"/>
    <n v="4.92"/>
  </r>
  <r>
    <x v="0"/>
    <n v="2.46"/>
  </r>
  <r>
    <x v="0"/>
    <n v="5.79"/>
  </r>
  <r>
    <x v="0"/>
    <n v="7.46"/>
  </r>
  <r>
    <x v="0"/>
    <n v="2.46"/>
  </r>
  <r>
    <x v="0"/>
    <n v="1.46"/>
  </r>
  <r>
    <x v="0"/>
    <n v="1.63"/>
  </r>
  <r>
    <x v="0"/>
    <n v="7.14"/>
  </r>
  <r>
    <x v="0"/>
    <n v="1.66"/>
  </r>
  <r>
    <x v="0"/>
    <n v="0.83"/>
  </r>
  <r>
    <x v="0"/>
    <n v="2.46"/>
  </r>
  <r>
    <x v="0"/>
    <n v="1.63"/>
  </r>
  <r>
    <x v="0"/>
    <n v="3.29"/>
  </r>
  <r>
    <x v="0"/>
    <n v="4.13"/>
  </r>
  <r>
    <x v="0"/>
    <n v="31.98"/>
  </r>
  <r>
    <x v="0"/>
    <n v="24.96"/>
  </r>
  <r>
    <x v="0"/>
    <n v="2.08"/>
  </r>
  <r>
    <x v="0"/>
    <n v="4.92"/>
  </r>
  <r>
    <x v="0"/>
    <n v="2.46"/>
  </r>
  <r>
    <x v="0"/>
    <n v="3.29"/>
  </r>
  <r>
    <x v="0"/>
    <n v="1.63"/>
  </r>
  <r>
    <x v="0"/>
    <n v="4.92"/>
  </r>
  <r>
    <x v="0"/>
    <n v="24.96"/>
  </r>
  <r>
    <x v="0"/>
    <n v="24.78"/>
  </r>
  <r>
    <x v="0"/>
    <n v="5.79"/>
  </r>
  <r>
    <x v="0"/>
    <n v="3.26"/>
  </r>
  <r>
    <x v="0"/>
    <n v="4.92"/>
  </r>
  <r>
    <x v="0"/>
    <n v="2.46"/>
  </r>
  <r>
    <x v="0"/>
    <n v="5.81"/>
  </r>
  <r>
    <x v="0"/>
    <n v="3.26"/>
  </r>
  <r>
    <x v="0"/>
    <n v="3.73"/>
  </r>
  <r>
    <x v="0"/>
    <n v="3.32"/>
  </r>
  <r>
    <x v="0"/>
    <n v="1.65"/>
  </r>
  <r>
    <x v="0"/>
    <n v="1.65"/>
  </r>
  <r>
    <x v="0"/>
    <n v="3.3"/>
  </r>
  <r>
    <x v="0"/>
    <n v="1.65"/>
  </r>
  <r>
    <x v="0"/>
    <n v="4.1500000000000004"/>
  </r>
  <r>
    <x v="0"/>
    <n v="6.65"/>
  </r>
  <r>
    <x v="0"/>
    <n v="2.48"/>
  </r>
  <r>
    <x v="0"/>
    <n v="4.9800000000000004"/>
  </r>
  <r>
    <x v="0"/>
    <n v="9.15"/>
  </r>
  <r>
    <x v="0"/>
    <n v="4.1500000000000004"/>
  </r>
  <r>
    <x v="0"/>
    <n v="2.9"/>
  </r>
  <r>
    <x v="0"/>
    <n v="1.65"/>
  </r>
  <r>
    <x v="0"/>
    <n v="4.96"/>
  </r>
  <r>
    <x v="0"/>
    <n v="695.08"/>
  </r>
  <r>
    <x v="0"/>
    <n v="1.63"/>
  </r>
  <r>
    <x v="0"/>
    <n v="12.46"/>
  </r>
  <r>
    <x v="0"/>
    <n v="0.83"/>
  </r>
  <r>
    <x v="0"/>
    <n v="2.4899999999999998"/>
  </r>
  <r>
    <x v="0"/>
    <n v="0.42"/>
  </r>
  <r>
    <x v="0"/>
    <n v="2.46"/>
  </r>
  <r>
    <x v="0"/>
    <n v="5.79"/>
  </r>
  <r>
    <x v="0"/>
    <n v="6.63"/>
  </r>
  <r>
    <x v="0"/>
    <n v="16.52"/>
  </r>
  <r>
    <x v="0"/>
    <n v="8.26"/>
  </r>
  <r>
    <x v="0"/>
    <n v="4.8899999999999997"/>
  </r>
  <r>
    <x v="0"/>
    <n v="26.08"/>
  </r>
  <r>
    <x v="0"/>
    <n v="17.93"/>
  </r>
  <r>
    <x v="0"/>
    <n v="8.26"/>
  </r>
  <r>
    <x v="0"/>
    <n v="4.13"/>
  </r>
  <r>
    <x v="0"/>
    <n v="8.26"/>
  </r>
  <r>
    <x v="0"/>
    <n v="0.83"/>
  </r>
  <r>
    <x v="0"/>
    <n v="4.96"/>
  </r>
  <r>
    <x v="0"/>
    <n v="3.26"/>
  </r>
  <r>
    <x v="0"/>
    <n v="1.63"/>
  </r>
  <r>
    <x v="0"/>
    <n v="4.96"/>
  </r>
  <r>
    <x v="0"/>
    <n v="4.96"/>
  </r>
  <r>
    <x v="0"/>
    <n v="4.92"/>
  </r>
  <r>
    <x v="0"/>
    <n v="7.46"/>
  </r>
  <r>
    <x v="0"/>
    <n v="7.46"/>
  </r>
  <r>
    <x v="0"/>
    <n v="3.75"/>
  </r>
  <r>
    <x v="0"/>
    <n v="2.46"/>
  </r>
  <r>
    <x v="0"/>
    <n v="1.63"/>
  </r>
  <r>
    <x v="0"/>
    <n v="2.46"/>
  </r>
  <r>
    <x v="0"/>
    <n v="3.29"/>
  </r>
  <r>
    <x v="0"/>
    <n v="1.66"/>
  </r>
  <r>
    <x v="0"/>
    <n v="1.66"/>
  </r>
  <r>
    <x v="0"/>
    <n v="2.46"/>
  </r>
  <r>
    <x v="0"/>
    <n v="2.46"/>
  </r>
  <r>
    <x v="0"/>
    <n v="4.13"/>
  </r>
  <r>
    <x v="0"/>
    <n v="8.26"/>
  </r>
  <r>
    <x v="0"/>
    <n v="2.46"/>
  </r>
  <r>
    <x v="0"/>
    <n v="14.76"/>
  </r>
  <r>
    <x v="0"/>
    <n v="5.79"/>
  </r>
  <r>
    <x v="0"/>
    <n v="4.96"/>
  </r>
  <r>
    <x v="0"/>
    <n v="1.25"/>
  </r>
  <r>
    <x v="0"/>
    <n v="2.46"/>
  </r>
  <r>
    <x v="0"/>
    <n v="4.13"/>
  </r>
  <r>
    <x v="0"/>
    <n v="9.92"/>
  </r>
  <r>
    <x v="0"/>
    <n v="2.92"/>
  </r>
  <r>
    <x v="0"/>
    <n v="3.75"/>
  </r>
  <r>
    <x v="0"/>
    <n v="4.92"/>
  </r>
  <r>
    <x v="0"/>
    <n v="4.92"/>
  </r>
  <r>
    <x v="0"/>
    <n v="1.66"/>
  </r>
  <r>
    <x v="0"/>
    <n v="4.92"/>
  </r>
  <r>
    <x v="0"/>
    <n v="5.79"/>
  </r>
  <r>
    <x v="0"/>
    <n v="24.96"/>
  </r>
  <r>
    <x v="0"/>
    <n v="13.26"/>
  </r>
  <r>
    <x v="0"/>
    <n v="4.96"/>
  </r>
  <r>
    <x v="0"/>
    <n v="16.52"/>
  </r>
  <r>
    <x v="0"/>
    <n v="3.26"/>
  </r>
  <r>
    <x v="0"/>
    <n v="1.66"/>
  </r>
  <r>
    <x v="0"/>
    <n v="0.83"/>
  </r>
  <r>
    <x v="0"/>
    <n v="12.46"/>
  </r>
  <r>
    <x v="0"/>
    <n v="4.13"/>
  </r>
  <r>
    <x v="0"/>
    <n v="1.63"/>
  </r>
  <r>
    <x v="0"/>
    <n v="14.76"/>
  </r>
  <r>
    <x v="0"/>
    <n v="0.83"/>
  </r>
  <r>
    <x v="0"/>
    <n v="3.29"/>
  </r>
  <r>
    <x v="0"/>
    <n v="15.79"/>
  </r>
  <r>
    <x v="0"/>
    <n v="4.1499999999999995"/>
  </r>
  <r>
    <x v="0"/>
    <n v="1.63"/>
  </r>
  <r>
    <x v="0"/>
    <n v="1.63"/>
  </r>
  <r>
    <x v="0"/>
    <n v="6.52"/>
  </r>
  <r>
    <x v="0"/>
    <n v="2.46"/>
  </r>
  <r>
    <x v="0"/>
    <n v="9.9600000000000009"/>
  </r>
  <r>
    <x v="0"/>
    <n v="13.16"/>
  </r>
  <r>
    <x v="0"/>
    <n v="4.92"/>
  </r>
  <r>
    <x v="0"/>
    <n v="22.14"/>
  </r>
  <r>
    <x v="0"/>
    <n v="2.46"/>
  </r>
  <r>
    <x v="0"/>
    <n v="12.46"/>
  </r>
  <r>
    <x v="0"/>
    <n v="2.46"/>
  </r>
  <r>
    <x v="0"/>
    <n v="1.63"/>
  </r>
  <r>
    <x v="0"/>
    <n v="1.63"/>
  </r>
  <r>
    <x v="0"/>
    <n v="7.38"/>
  </r>
  <r>
    <x v="0"/>
    <n v="4.2"/>
  </r>
  <r>
    <x v="0"/>
    <n v="7.47"/>
  </r>
  <r>
    <x v="0"/>
    <n v="6.58"/>
  </r>
  <r>
    <x v="0"/>
    <n v="19.740000000000002"/>
  </r>
  <r>
    <x v="0"/>
    <n v="1.63"/>
  </r>
  <r>
    <x v="0"/>
    <n v="1.63"/>
  </r>
  <r>
    <x v="0"/>
    <n v="3.26"/>
  </r>
  <r>
    <x v="0"/>
    <n v="3.29"/>
  </r>
  <r>
    <x v="0"/>
    <n v="3.29"/>
  </r>
  <r>
    <x v="0"/>
    <n v="16.579999999999998"/>
  </r>
  <r>
    <x v="0"/>
    <n v="3.29"/>
  </r>
  <r>
    <x v="0"/>
    <n v="3.29"/>
  </r>
  <r>
    <x v="0"/>
    <n v="3.29"/>
  </r>
  <r>
    <x v="0"/>
    <n v="3.29"/>
  </r>
  <r>
    <x v="0"/>
    <n v="3.29"/>
  </r>
  <r>
    <x v="0"/>
    <n v="3.29"/>
  </r>
  <r>
    <x v="0"/>
    <n v="0.84"/>
  </r>
  <r>
    <x v="0"/>
    <n v="1.63"/>
  </r>
  <r>
    <x v="0"/>
    <n v="1.63"/>
  </r>
  <r>
    <x v="0"/>
    <n v="7.38"/>
  </r>
  <r>
    <x v="0"/>
    <n v="4.92"/>
  </r>
  <r>
    <x v="0"/>
    <n v="7.38"/>
  </r>
  <r>
    <x v="0"/>
    <n v="4.8899999999999997"/>
  </r>
  <r>
    <x v="0"/>
    <n v="1.63"/>
  </r>
  <r>
    <x v="0"/>
    <n v="1.63"/>
  </r>
  <r>
    <x v="0"/>
    <n v="1.63"/>
  </r>
  <r>
    <x v="0"/>
    <n v="7.38"/>
  </r>
  <r>
    <x v="0"/>
    <n v="2.46"/>
  </r>
  <r>
    <x v="0"/>
    <n v="0.83"/>
  </r>
  <r>
    <x v="0"/>
    <n v="16.52"/>
  </r>
  <r>
    <x v="0"/>
    <n v="4.13"/>
  </r>
  <r>
    <x v="0"/>
    <n v="2.46"/>
  </r>
  <r>
    <x v="0"/>
    <n v="21.189999999999998"/>
  </r>
  <r>
    <x v="0"/>
    <n v="19.559999999999999"/>
  </r>
  <r>
    <x v="0"/>
    <n v="1.63"/>
  </r>
  <r>
    <x v="0"/>
    <n v="2.46"/>
  </r>
  <r>
    <x v="0"/>
    <n v="2.92"/>
  </r>
  <r>
    <x v="0"/>
    <n v="1.25"/>
  </r>
  <r>
    <x v="0"/>
    <n v="2.5"/>
  </r>
  <r>
    <x v="0"/>
    <n v="3.32"/>
  </r>
  <r>
    <x v="0"/>
    <n v="0.83"/>
  </r>
  <r>
    <x v="0"/>
    <n v="0.83"/>
  </r>
  <r>
    <x v="0"/>
    <n v="7.38"/>
  </r>
  <r>
    <x v="0"/>
    <n v="0.83"/>
  </r>
  <r>
    <x v="0"/>
    <n v="0.83"/>
  </r>
  <r>
    <x v="0"/>
    <n v="0.83"/>
  </r>
  <r>
    <x v="0"/>
    <n v="0.83"/>
  </r>
  <r>
    <x v="0"/>
    <n v="9.92"/>
  </r>
  <r>
    <x v="0"/>
    <n v="4.8899999999999997"/>
  </r>
  <r>
    <x v="0"/>
    <n v="3.29"/>
  </r>
  <r>
    <x v="0"/>
    <n v="7.46"/>
  </r>
  <r>
    <x v="0"/>
    <n v="1.25"/>
  </r>
  <r>
    <x v="0"/>
    <n v="4.8899999999999997"/>
  </r>
  <r>
    <x v="0"/>
    <n v="3.75"/>
  </r>
  <r>
    <x v="0"/>
    <n v="3.29"/>
  </r>
  <r>
    <x v="0"/>
    <n v="5.79"/>
  </r>
  <r>
    <x v="0"/>
    <n v="75.27"/>
  </r>
  <r>
    <x v="0"/>
    <n v="2.46"/>
  </r>
  <r>
    <x v="0"/>
    <n v="2.46"/>
  </r>
  <r>
    <x v="0"/>
    <n v="4.92"/>
  </r>
  <r>
    <x v="0"/>
    <n v="16.45"/>
  </r>
  <r>
    <x v="0"/>
    <n v="7.46"/>
  </r>
  <r>
    <x v="0"/>
    <n v="10.79"/>
  </r>
  <r>
    <x v="0"/>
    <n v="10.79"/>
  </r>
  <r>
    <x v="0"/>
    <n v="16.579999999999998"/>
  </r>
  <r>
    <x v="0"/>
    <n v="1.63"/>
  </r>
  <r>
    <x v="0"/>
    <n v="0.83"/>
  </r>
  <r>
    <x v="0"/>
    <n v="2.4899999999999998"/>
  </r>
  <r>
    <x v="0"/>
    <n v="10.79"/>
  </r>
  <r>
    <x v="0"/>
    <n v="12.39"/>
  </r>
  <r>
    <x v="0"/>
    <n v="2.4899999999999998"/>
  </r>
  <r>
    <x v="0"/>
    <n v="1.63"/>
  </r>
  <r>
    <x v="0"/>
    <n v="5.79"/>
  </r>
  <r>
    <x v="0"/>
    <n v="3.29"/>
  </r>
  <r>
    <x v="0"/>
    <n v="13.29"/>
  </r>
  <r>
    <x v="0"/>
    <n v="13.16"/>
  </r>
  <r>
    <x v="0"/>
    <n v="9.84"/>
  </r>
  <r>
    <x v="0"/>
    <n v="13.29"/>
  </r>
  <r>
    <x v="0"/>
    <n v="3.29"/>
  </r>
  <r>
    <x v="0"/>
    <n v="16.63"/>
  </r>
  <r>
    <x v="0"/>
    <n v="8.1499999999999986"/>
  </r>
  <r>
    <x v="0"/>
    <n v="83.13"/>
  </r>
  <r>
    <x v="0"/>
    <n v="3.29"/>
  </r>
  <r>
    <x v="0"/>
    <n v="1.25"/>
  </r>
  <r>
    <x v="0"/>
    <n v="2.46"/>
  </r>
  <r>
    <x v="0"/>
    <n v="3.29"/>
  </r>
  <r>
    <x v="0"/>
    <n v="2.46"/>
  </r>
  <r>
    <x v="0"/>
    <n v="4.96"/>
  </r>
  <r>
    <x v="0"/>
    <n v="4.96"/>
  </r>
  <r>
    <x v="0"/>
    <n v="2.46"/>
  </r>
  <r>
    <x v="0"/>
    <n v="5.79"/>
  </r>
  <r>
    <x v="0"/>
    <n v="23.16"/>
  </r>
  <r>
    <x v="0"/>
    <n v="5.79"/>
  </r>
  <r>
    <x v="0"/>
    <n v="1.25"/>
  </r>
  <r>
    <x v="0"/>
    <n v="3.7800000000000002"/>
  </r>
  <r>
    <x v="0"/>
    <n v="8.19"/>
  </r>
  <r>
    <x v="0"/>
    <n v="3.32"/>
  </r>
  <r>
    <x v="0"/>
    <n v="1.63"/>
  </r>
  <r>
    <x v="0"/>
    <n v="1.63"/>
  </r>
  <r>
    <x v="0"/>
    <n v="1.63"/>
  </r>
  <r>
    <x v="0"/>
    <n v="1.63"/>
  </r>
  <r>
    <x v="0"/>
    <n v="6.52"/>
  </r>
  <r>
    <x v="0"/>
    <n v="4.96"/>
  </r>
  <r>
    <x v="0"/>
    <n v="3.26"/>
  </r>
  <r>
    <x v="0"/>
    <n v="8.1499999999999986"/>
  </r>
  <r>
    <x v="0"/>
    <n v="5.79"/>
  </r>
  <r>
    <x v="0"/>
    <n v="5.79"/>
  </r>
  <r>
    <x v="0"/>
    <n v="16.579999999999998"/>
  </r>
  <r>
    <x v="0"/>
    <n v="8.2899999999999991"/>
  </r>
  <r>
    <x v="0"/>
    <n v="4.13"/>
  </r>
  <r>
    <x v="0"/>
    <n v="8.26"/>
  </r>
  <r>
    <x v="0"/>
    <n v="4.13"/>
  </r>
  <r>
    <x v="0"/>
    <n v="4.13"/>
  </r>
  <r>
    <x v="0"/>
    <n v="8.26"/>
  </r>
  <r>
    <x v="0"/>
    <n v="4.96"/>
  </r>
  <r>
    <x v="0"/>
    <n v="2.46"/>
  </r>
  <r>
    <x v="0"/>
    <n v="5.79"/>
  </r>
  <r>
    <x v="0"/>
    <n v="1.25"/>
  </r>
  <r>
    <x v="0"/>
    <n v="1.66"/>
  </r>
  <r>
    <x v="0"/>
    <n v="49.92"/>
  </r>
  <r>
    <x v="0"/>
    <n v="8.2899999999999991"/>
  </r>
  <r>
    <x v="0"/>
    <n v="1.63"/>
  </r>
  <r>
    <x v="0"/>
    <n v="9.84"/>
  </r>
  <r>
    <x v="0"/>
    <n v="5.79"/>
  </r>
  <r>
    <x v="0"/>
    <n v="4.96"/>
  </r>
  <r>
    <x v="0"/>
    <n v="3.29"/>
  </r>
  <r>
    <x v="0"/>
    <n v="10.79"/>
  </r>
  <r>
    <x v="0"/>
    <n v="21.58"/>
  </r>
  <r>
    <x v="0"/>
    <n v="10.79"/>
  </r>
  <r>
    <x v="0"/>
    <n v="2.46"/>
  </r>
  <r>
    <x v="0"/>
    <n v="5.79"/>
  </r>
  <r>
    <x v="0"/>
    <n v="49.92"/>
  </r>
  <r>
    <x v="0"/>
    <n v="0.83"/>
  </r>
  <r>
    <x v="0"/>
    <n v="7.38"/>
  </r>
  <r>
    <x v="0"/>
    <n v="3.29"/>
  </r>
  <r>
    <x v="0"/>
    <n v="3.29"/>
  </r>
  <r>
    <x v="0"/>
    <n v="9.870000000000001"/>
  </r>
  <r>
    <x v="0"/>
    <n v="6.58"/>
  </r>
  <r>
    <x v="0"/>
    <n v="3.29"/>
  </r>
  <r>
    <x v="0"/>
    <n v="3.29"/>
  </r>
  <r>
    <x v="0"/>
    <n v="7.46"/>
  </r>
  <r>
    <x v="0"/>
    <n v="1.63"/>
  </r>
  <r>
    <x v="0"/>
    <n v="3.26"/>
  </r>
  <r>
    <x v="0"/>
    <n v="9.9599999999999991"/>
  </r>
  <r>
    <x v="0"/>
    <n v="4.9799999999999995"/>
  </r>
  <r>
    <x v="0"/>
    <n v="7.47"/>
  </r>
  <r>
    <x v="0"/>
    <n v="16.52"/>
  </r>
  <r>
    <x v="0"/>
    <n v="6.64"/>
  </r>
  <r>
    <x v="0"/>
    <n v="4.96"/>
  </r>
  <r>
    <x v="0"/>
    <n v="2.46"/>
  </r>
  <r>
    <x v="0"/>
    <n v="4.96"/>
  </r>
  <r>
    <x v="0"/>
    <n v="22.38"/>
  </r>
  <r>
    <x v="0"/>
    <n v="1.63"/>
  </r>
  <r>
    <x v="0"/>
    <n v="4.8899999999999997"/>
  </r>
  <r>
    <x v="0"/>
    <n v="1.66"/>
  </r>
  <r>
    <x v="0"/>
    <n v="6.52"/>
  </r>
  <r>
    <x v="0"/>
    <n v="0.83"/>
  </r>
  <r>
    <x v="0"/>
    <n v="0.83"/>
  </r>
  <r>
    <x v="0"/>
    <n v="2.4899999999999998"/>
  </r>
  <r>
    <x v="0"/>
    <n v="7.46"/>
  </r>
  <r>
    <x v="0"/>
    <n v="9.84"/>
  </r>
  <r>
    <x v="0"/>
    <n v="3.29"/>
  </r>
  <r>
    <x v="0"/>
    <n v="12.46"/>
  </r>
  <r>
    <x v="0"/>
    <n v="16.63"/>
  </r>
  <r>
    <x v="0"/>
    <n v="16.63"/>
  </r>
  <r>
    <x v="0"/>
    <n v="16.63"/>
  </r>
  <r>
    <x v="0"/>
    <n v="8.26"/>
  </r>
  <r>
    <x v="0"/>
    <n v="8.26"/>
  </r>
  <r>
    <x v="0"/>
    <n v="11.41"/>
  </r>
  <r>
    <x v="0"/>
    <n v="69.48"/>
  </r>
  <r>
    <x v="0"/>
    <n v="8.26"/>
  </r>
  <r>
    <x v="0"/>
    <n v="4.13"/>
  </r>
  <r>
    <x v="0"/>
    <n v="11.58"/>
  </r>
  <r>
    <x v="0"/>
    <n v="5.79"/>
  </r>
  <r>
    <x v="0"/>
    <n v="3.29"/>
  </r>
  <r>
    <x v="0"/>
    <n v="4.92"/>
  </r>
  <r>
    <x v="0"/>
    <n v="2.46"/>
  </r>
  <r>
    <x v="0"/>
    <n v="16.63"/>
  </r>
  <r>
    <x v="0"/>
    <n v="15.79"/>
  </r>
  <r>
    <x v="0"/>
    <n v="12.39"/>
  </r>
  <r>
    <x v="0"/>
    <n v="5.79"/>
  </r>
  <r>
    <x v="0"/>
    <n v="52.11"/>
  </r>
  <r>
    <x v="0"/>
    <n v="11.58"/>
  </r>
  <r>
    <x v="0"/>
    <n v="6.52"/>
  </r>
  <r>
    <x v="0"/>
    <n v="0.83"/>
  </r>
  <r>
    <x v="0"/>
    <n v="0.83"/>
  </r>
  <r>
    <x v="0"/>
    <n v="0.83"/>
  </r>
  <r>
    <x v="0"/>
    <n v="21.58"/>
  </r>
  <r>
    <x v="0"/>
    <n v="74.34"/>
  </r>
  <r>
    <x v="0"/>
    <n v="8.2899999999999991"/>
  </r>
  <r>
    <x v="0"/>
    <n v="7.46"/>
  </r>
  <r>
    <x v="0"/>
    <n v="14.75"/>
  </r>
  <r>
    <x v="0"/>
    <n v="22.5"/>
  </r>
  <r>
    <x v="0"/>
    <n v="85.92"/>
  </r>
  <r>
    <x v="0"/>
    <n v="20.8"/>
  </r>
  <r>
    <x v="0"/>
    <n v="35.400000000000006"/>
  </r>
  <r>
    <x v="0"/>
    <n v="35.400000000000006"/>
  </r>
  <r>
    <x v="0"/>
    <n v="20.8"/>
  </r>
  <r>
    <x v="0"/>
    <n v="34.5"/>
  </r>
  <r>
    <x v="0"/>
    <n v="15"/>
  </r>
  <r>
    <x v="0"/>
    <n v="15"/>
  </r>
  <r>
    <x v="0"/>
    <n v="39"/>
  </r>
  <r>
    <x v="0"/>
    <n v="24.900000000000002"/>
  </r>
  <r>
    <x v="0"/>
    <n v="41.6"/>
  </r>
  <r>
    <x v="0"/>
    <n v="41.6"/>
  </r>
  <r>
    <x v="0"/>
    <n v="20.8"/>
  </r>
  <r>
    <x v="0"/>
    <n v="10.199999999999999"/>
  </r>
  <r>
    <x v="0"/>
    <n v="23.400000000000002"/>
  </r>
  <r>
    <x v="0"/>
    <n v="-12.600000000000001"/>
  </r>
  <r>
    <x v="0"/>
    <n v="14.22"/>
  </r>
  <r>
    <x v="0"/>
    <n v="17.700000000000003"/>
  </r>
  <r>
    <x v="0"/>
    <n v="18.72"/>
  </r>
  <r>
    <x v="0"/>
    <n v="15"/>
  </r>
  <r>
    <x v="0"/>
    <n v="17.700000000000003"/>
  </r>
  <r>
    <x v="0"/>
    <n v="12.600000000000001"/>
  </r>
  <r>
    <x v="0"/>
    <n v="17.399999999999999"/>
  </r>
  <r>
    <x v="0"/>
    <n v="12.600000000000001"/>
  </r>
  <r>
    <x v="0"/>
    <n v="15"/>
  </r>
  <r>
    <x v="0"/>
    <n v="15"/>
  </r>
  <r>
    <x v="0"/>
    <n v="10.5"/>
  </r>
  <r>
    <x v="0"/>
    <n v="9.36"/>
  </r>
  <r>
    <x v="0"/>
    <n v="17.34"/>
  </r>
  <r>
    <x v="0"/>
    <n v="10.199999999999999"/>
  </r>
  <r>
    <x v="0"/>
    <n v="25.200000000000003"/>
  </r>
  <r>
    <x v="0"/>
    <n v="9.9599999999999991"/>
  </r>
  <r>
    <x v="0"/>
    <n v="18.75"/>
  </r>
  <r>
    <x v="0"/>
    <n v="10.199999999999999"/>
  </r>
  <r>
    <x v="0"/>
    <n v="15"/>
  </r>
  <r>
    <x v="0"/>
    <n v="17"/>
  </r>
  <r>
    <x v="0"/>
    <n v="23.4"/>
  </r>
  <r>
    <x v="0"/>
    <n v="7.9"/>
  </r>
  <r>
    <x v="0"/>
    <n v="24.96"/>
  </r>
  <r>
    <x v="0"/>
    <n v="22.5"/>
  </r>
  <r>
    <x v="0"/>
    <n v="12.48"/>
  </r>
  <r>
    <x v="0"/>
    <n v="12.48"/>
  </r>
  <r>
    <x v="0"/>
    <n v="17.850000000000001"/>
  </r>
  <r>
    <x v="0"/>
    <n v="23.8"/>
  </r>
  <r>
    <x v="0"/>
    <n v="72"/>
  </r>
  <r>
    <x v="0"/>
    <n v="17.850000000000001"/>
  </r>
  <r>
    <x v="0"/>
    <n v="35.700000000000003"/>
  </r>
  <r>
    <x v="0"/>
    <n v="10.08"/>
  </r>
  <r>
    <x v="0"/>
    <n v="10.08"/>
  </r>
  <r>
    <x v="0"/>
    <n v="131.39999999999998"/>
  </r>
  <r>
    <x v="0"/>
    <n v="91.800000000000011"/>
  </r>
  <r>
    <x v="0"/>
    <n v="17"/>
  </r>
  <r>
    <x v="0"/>
    <n v="17"/>
  </r>
  <r>
    <x v="0"/>
    <n v="10.199999999999999"/>
  </r>
  <r>
    <x v="0"/>
    <n v="14.850000000000001"/>
  </r>
  <r>
    <x v="0"/>
    <n v="20.88"/>
  </r>
  <r>
    <x v="0"/>
    <n v="15"/>
  </r>
  <r>
    <x v="0"/>
    <n v="15"/>
  </r>
  <r>
    <x v="0"/>
    <n v="74.88"/>
  </r>
  <r>
    <x v="0"/>
    <n v="10.199999999999999"/>
  </r>
  <r>
    <x v="0"/>
    <n v="24.96"/>
  </r>
  <r>
    <x v="0"/>
    <n v="83.2"/>
  </r>
  <r>
    <x v="0"/>
    <n v="35.400000000000006"/>
  </r>
  <r>
    <x v="0"/>
    <n v="13.28"/>
  </r>
  <r>
    <x v="0"/>
    <n v="17.700000000000003"/>
  </r>
  <r>
    <x v="0"/>
    <n v="20.8"/>
  </r>
  <r>
    <x v="0"/>
    <n v="20.8"/>
  </r>
  <r>
    <x v="0"/>
    <n v="17.700000000000003"/>
  </r>
  <r>
    <x v="0"/>
    <n v="9.36"/>
  </r>
  <r>
    <x v="0"/>
    <n v="7.9"/>
  </r>
  <r>
    <x v="0"/>
    <n v="13.2"/>
  </r>
  <r>
    <x v="0"/>
    <n v="15"/>
  </r>
  <r>
    <x v="0"/>
    <n v="4.5600000000000005"/>
  </r>
  <r>
    <x v="0"/>
    <n v="6.9599999999999991"/>
  </r>
  <r>
    <x v="0"/>
    <n v="6.9599999999999991"/>
  </r>
  <r>
    <x v="0"/>
    <n v="14.22"/>
  </r>
  <r>
    <x v="0"/>
    <n v="2.88"/>
  </r>
  <r>
    <x v="0"/>
    <n v="9.9599999999999991"/>
  </r>
  <r>
    <x v="0"/>
    <n v="15"/>
  </r>
  <r>
    <x v="12"/>
    <n v="30"/>
  </r>
  <r>
    <x v="12"/>
    <n v="59.8"/>
  </r>
  <r>
    <x v="12"/>
    <n v="59.8"/>
  </r>
  <r>
    <x v="0"/>
    <n v="60"/>
  </r>
  <r>
    <x v="0"/>
    <n v="69.599999999999994"/>
  </r>
  <r>
    <x v="0"/>
    <n v="0.65"/>
  </r>
  <r>
    <x v="0"/>
    <n v="14.75"/>
  </r>
  <r>
    <x v="0"/>
    <n v="14.850000000000001"/>
  </r>
  <r>
    <x v="0"/>
    <n v="8.8500000000000014"/>
  </r>
  <r>
    <x v="0"/>
    <n v="4.2"/>
  </r>
  <r>
    <x v="0"/>
    <n v="1.95"/>
  </r>
  <r>
    <x v="0"/>
    <n v="13.200000000000001"/>
  </r>
  <r>
    <x v="0"/>
    <n v="15"/>
  </r>
  <r>
    <x v="0"/>
    <n v="5.9"/>
  </r>
  <r>
    <x v="0"/>
    <n v="9.9"/>
  </r>
  <r>
    <x v="0"/>
    <n v="35.400000000000006"/>
  </r>
  <r>
    <x v="0"/>
    <n v="28.75"/>
  </r>
  <r>
    <x v="0"/>
    <n v="12.75"/>
  </r>
  <r>
    <x v="0"/>
    <n v="14.850000000000001"/>
  </r>
  <r>
    <x v="0"/>
    <n v="10.199999999999999"/>
  </r>
  <r>
    <x v="0"/>
    <n v="10.199999999999999"/>
  </r>
  <r>
    <x v="0"/>
    <n v="10.199999999999999"/>
  </r>
  <r>
    <x v="0"/>
    <n v="17.700000000000003"/>
  </r>
  <r>
    <x v="0"/>
    <n v="16.600000000000001"/>
  </r>
  <r>
    <x v="0"/>
    <n v="16.600000000000001"/>
  </r>
  <r>
    <x v="0"/>
    <n v="8.5"/>
  </r>
  <r>
    <x v="0"/>
    <n v="16.5"/>
  </r>
  <r>
    <x v="0"/>
    <n v="15.299999999999999"/>
  </r>
  <r>
    <x v="0"/>
    <n v="15.299999999999999"/>
  </r>
  <r>
    <x v="0"/>
    <n v="16.5"/>
  </r>
  <r>
    <x v="0"/>
    <n v="13.68"/>
  </r>
  <r>
    <x v="0"/>
    <n v="13.68"/>
  </r>
  <r>
    <x v="0"/>
    <n v="13.68"/>
  </r>
  <r>
    <x v="0"/>
    <n v="33.9"/>
  </r>
  <r>
    <x v="0"/>
    <n v="17.850000000000001"/>
  </r>
  <r>
    <x v="0"/>
    <n v="11.9"/>
  </r>
  <r>
    <x v="0"/>
    <n v="8.5"/>
  </r>
  <r>
    <x v="0"/>
    <n v="12.48"/>
  </r>
  <r>
    <x v="0"/>
    <n v="27.04"/>
  </r>
  <r>
    <x v="0"/>
    <n v="20.28"/>
  </r>
  <r>
    <x v="0"/>
    <n v="14.850000000000001"/>
  </r>
  <r>
    <x v="0"/>
    <n v="52.199999999999996"/>
  </r>
  <r>
    <x v="0"/>
    <n v="17.700000000000003"/>
  </r>
  <r>
    <x v="0"/>
    <n v="20.8"/>
  </r>
  <r>
    <x v="0"/>
    <n v="16.5"/>
  </r>
  <r>
    <x v="0"/>
    <n v="15.600000000000001"/>
  </r>
  <r>
    <x v="0"/>
    <n v="19.5"/>
  </r>
  <r>
    <x v="0"/>
    <n v="15.299999999999999"/>
  </r>
  <r>
    <x v="0"/>
    <n v="19.5"/>
  </r>
  <r>
    <x v="0"/>
    <n v="29.700000000000003"/>
  </r>
  <r>
    <x v="0"/>
    <n v="14.850000000000001"/>
  </r>
  <r>
    <x v="0"/>
    <n v="10.199999999999999"/>
  </r>
  <r>
    <x v="0"/>
    <n v="20.8"/>
  </r>
  <r>
    <x v="0"/>
    <n v="10.199999999999999"/>
  </r>
  <r>
    <x v="0"/>
    <n v="19.799999999999997"/>
  </r>
  <r>
    <x v="0"/>
    <n v="19.799999999999997"/>
  </r>
  <r>
    <x v="0"/>
    <n v="17.700000000000003"/>
  </r>
  <r>
    <x v="0"/>
    <n v="25.200000000000003"/>
  </r>
  <r>
    <x v="0"/>
    <n v="25.200000000000003"/>
  </r>
  <r>
    <x v="0"/>
    <n v="16.5"/>
  </r>
  <r>
    <x v="0"/>
    <n v="12.600000000000001"/>
  </r>
  <r>
    <x v="0"/>
    <n v="12.600000000000001"/>
  </r>
  <r>
    <x v="0"/>
    <n v="19.799999999999997"/>
  </r>
  <r>
    <x v="0"/>
    <n v="22.5"/>
  </r>
  <r>
    <x v="0"/>
    <n v="33"/>
  </r>
  <r>
    <x v="0"/>
    <n v="20.8"/>
  </r>
  <r>
    <x v="0"/>
    <n v="20.8"/>
  </r>
  <r>
    <x v="0"/>
    <n v="20.8"/>
  </r>
  <r>
    <x v="0"/>
    <n v="20.8"/>
  </r>
  <r>
    <x v="0"/>
    <n v="42.96"/>
  </r>
  <r>
    <x v="0"/>
    <n v="10"/>
  </r>
  <r>
    <x v="0"/>
    <n v="89.699999999999989"/>
  </r>
  <r>
    <x v="0"/>
    <n v="33.200000000000003"/>
  </r>
  <r>
    <x v="0"/>
    <n v="10"/>
  </r>
  <r>
    <x v="0"/>
    <n v="16.600000000000001"/>
  </r>
  <r>
    <x v="0"/>
    <n v="16.5"/>
  </r>
  <r>
    <x v="0"/>
    <n v="16.600000000000001"/>
  </r>
  <r>
    <x v="0"/>
    <n v="10"/>
  </r>
  <r>
    <x v="0"/>
    <n v="10.199999999999999"/>
  </r>
  <r>
    <x v="0"/>
    <n v="15.8"/>
  </r>
  <r>
    <x v="0"/>
    <n v="15.8"/>
  </r>
  <r>
    <x v="0"/>
    <n v="4.95"/>
  </r>
  <r>
    <x v="0"/>
    <n v="5.9"/>
  </r>
  <r>
    <x v="0"/>
    <n v="4.16"/>
  </r>
  <r>
    <x v="0"/>
    <n v="3.9"/>
  </r>
  <r>
    <x v="0"/>
    <n v="5.95"/>
  </r>
  <r>
    <x v="0"/>
    <n v="3.9"/>
  </r>
  <r>
    <x v="0"/>
    <n v="4.95"/>
  </r>
  <r>
    <x v="0"/>
    <n v="10.95"/>
  </r>
  <r>
    <x v="0"/>
    <n v="2.5"/>
  </r>
  <r>
    <x v="0"/>
    <n v="3.4"/>
  </r>
  <r>
    <x v="0"/>
    <n v="1.65"/>
  </r>
  <r>
    <x v="0"/>
    <n v="1.7"/>
  </r>
  <r>
    <x v="0"/>
    <n v="4.95"/>
  </r>
  <r>
    <x v="0"/>
    <n v="9.9"/>
  </r>
  <r>
    <x v="0"/>
    <n v="4.95"/>
  </r>
  <r>
    <x v="0"/>
    <n v="8.4"/>
  </r>
  <r>
    <x v="0"/>
    <n v="5.0999999999999996"/>
  </r>
  <r>
    <x v="0"/>
    <n v="7.5"/>
  </r>
  <r>
    <x v="0"/>
    <n v="3.9"/>
  </r>
  <r>
    <x v="0"/>
    <n v="6.5"/>
  </r>
  <r>
    <x v="0"/>
    <n v="3.75"/>
  </r>
  <r>
    <x v="0"/>
    <n v="8.25"/>
  </r>
  <r>
    <x v="0"/>
    <n v="2.95"/>
  </r>
  <r>
    <x v="0"/>
    <n v="1.6500000000000001"/>
  </r>
  <r>
    <x v="0"/>
    <n v="3.3000000000000003"/>
  </r>
  <r>
    <x v="0"/>
    <n v="7.65"/>
  </r>
  <r>
    <x v="0"/>
    <n v="2.5499999999999998"/>
  </r>
  <r>
    <x v="0"/>
    <n v="1.58"/>
  </r>
  <r>
    <x v="0"/>
    <n v="12.5"/>
  </r>
  <r>
    <x v="0"/>
    <n v="10.5"/>
  </r>
  <r>
    <x v="0"/>
    <n v="10.5"/>
  </r>
  <r>
    <x v="0"/>
    <n v="10.5"/>
  </r>
  <r>
    <x v="0"/>
    <n v="11.9"/>
  </r>
  <r>
    <x v="0"/>
    <n v="11.9"/>
  </r>
  <r>
    <x v="0"/>
    <n v="11.9"/>
  </r>
  <r>
    <x v="0"/>
    <n v="1.95"/>
  </r>
  <r>
    <x v="0"/>
    <n v="13.5"/>
  </r>
  <r>
    <x v="0"/>
    <n v="6.75"/>
  </r>
  <r>
    <x v="0"/>
    <n v="2.5"/>
  </r>
  <r>
    <x v="0"/>
    <n v="2.5"/>
  </r>
  <r>
    <x v="0"/>
    <n v="2.5"/>
  </r>
  <r>
    <x v="0"/>
    <n v="2.5"/>
  </r>
  <r>
    <x v="0"/>
    <n v="6.24"/>
  </r>
  <r>
    <x v="0"/>
    <n v="7.5"/>
  </r>
  <r>
    <x v="0"/>
    <n v="2.5499999999999998"/>
  </r>
  <r>
    <x v="0"/>
    <n v="2.5"/>
  </r>
  <r>
    <x v="0"/>
    <n v="1.65"/>
  </r>
  <r>
    <x v="0"/>
    <n v="13.919999999999998"/>
  </r>
  <r>
    <x v="0"/>
    <n v="0.78"/>
  </r>
  <r>
    <x v="0"/>
    <n v="4.95"/>
  </r>
  <r>
    <x v="0"/>
    <n v="4.95"/>
  </r>
  <r>
    <x v="0"/>
    <n v="11.25"/>
  </r>
  <r>
    <x v="0"/>
    <n v="4.2"/>
  </r>
  <r>
    <x v="0"/>
    <n v="2.1"/>
  </r>
  <r>
    <x v="0"/>
    <n v="2.5"/>
  </r>
  <r>
    <x v="0"/>
    <n v="1.25"/>
  </r>
  <r>
    <x v="0"/>
    <n v="8.5"/>
  </r>
  <r>
    <x v="0"/>
    <n v="3.75"/>
  </r>
  <r>
    <x v="0"/>
    <n v="3.75"/>
  </r>
  <r>
    <x v="0"/>
    <n v="3.3"/>
  </r>
  <r>
    <x v="0"/>
    <n v="3.3"/>
  </r>
  <r>
    <x v="0"/>
    <n v="9.8999999999999986"/>
  </r>
  <r>
    <x v="0"/>
    <n v="15.299999999999999"/>
  </r>
  <r>
    <x v="0"/>
    <n v="2.95"/>
  </r>
  <r>
    <x v="0"/>
    <n v="2.95"/>
  </r>
  <r>
    <x v="0"/>
    <n v="-17.850000000000001"/>
  </r>
  <r>
    <x v="0"/>
    <n v="118.80000000000001"/>
  </r>
  <r>
    <x v="0"/>
    <n v="90"/>
  </r>
  <r>
    <x v="0"/>
    <n v="408"/>
  </r>
  <r>
    <x v="0"/>
    <n v="297"/>
  </r>
  <r>
    <x v="0"/>
    <n v="20.8"/>
  </r>
  <r>
    <x v="0"/>
    <n v="17.399999999999999"/>
  </r>
  <r>
    <x v="0"/>
    <n v="34.799999999999997"/>
  </r>
  <r>
    <x v="0"/>
    <n v="102"/>
  </r>
  <r>
    <x v="0"/>
    <n v="20.8"/>
  </r>
  <r>
    <x v="0"/>
    <n v="59.4"/>
  </r>
  <r>
    <x v="0"/>
    <n v="5.04"/>
  </r>
  <r>
    <x v="0"/>
    <n v="5.04"/>
  </r>
  <r>
    <x v="0"/>
    <n v="20.8"/>
  </r>
  <r>
    <x v="0"/>
    <n v="41.6"/>
  </r>
  <r>
    <x v="0"/>
    <n v="20.8"/>
  </r>
  <r>
    <x v="0"/>
    <n v="20.8"/>
  </r>
  <r>
    <x v="0"/>
    <n v="41.6"/>
  </r>
  <r>
    <x v="0"/>
    <n v="20.8"/>
  </r>
  <r>
    <x v="0"/>
    <n v="15.299999999999999"/>
  </r>
  <r>
    <x v="0"/>
    <n v="15.299999999999999"/>
  </r>
  <r>
    <x v="0"/>
    <n v="10.4"/>
  </r>
  <r>
    <x v="0"/>
    <n v="15"/>
  </r>
  <r>
    <x v="0"/>
    <n v="59"/>
  </r>
  <r>
    <x v="0"/>
    <n v="11.9"/>
  </r>
  <r>
    <x v="0"/>
    <n v="15"/>
  </r>
  <r>
    <x v="0"/>
    <n v="15"/>
  </r>
  <r>
    <x v="0"/>
    <n v="15"/>
  </r>
  <r>
    <x v="0"/>
    <n v="23.4"/>
  </r>
  <r>
    <x v="0"/>
    <n v="30"/>
  </r>
  <r>
    <x v="0"/>
    <n v="10.199999999999999"/>
  </r>
  <r>
    <x v="0"/>
    <n v="10.199999999999999"/>
  </r>
  <r>
    <x v="0"/>
    <n v="0"/>
  </r>
  <r>
    <x v="0"/>
    <n v="15.9"/>
  </r>
  <r>
    <x v="0"/>
    <n v="10.199999999999999"/>
  </r>
  <r>
    <x v="0"/>
    <n v="17.700000000000003"/>
  </r>
  <r>
    <x v="0"/>
    <n v="16.649999999999999"/>
  </r>
  <r>
    <x v="0"/>
    <n v="9.9"/>
  </r>
  <r>
    <x v="0"/>
    <n v="17.899999999999999"/>
  </r>
  <r>
    <x v="0"/>
    <n v="81"/>
  </r>
  <r>
    <x v="0"/>
    <n v="35.400000000000006"/>
  </r>
  <r>
    <x v="0"/>
    <n v="37.5"/>
  </r>
  <r>
    <x v="0"/>
    <n v="17.899999999999999"/>
  </r>
  <r>
    <x v="0"/>
    <n v="29.849999999999998"/>
  </r>
  <r>
    <x v="0"/>
    <n v="20.8"/>
  </r>
  <r>
    <x v="0"/>
    <n v="19.799999999999997"/>
  </r>
  <r>
    <x v="0"/>
    <n v="15"/>
  </r>
  <r>
    <x v="0"/>
    <n v="17.34"/>
  </r>
  <r>
    <x v="0"/>
    <n v="17.34"/>
  </r>
  <r>
    <x v="0"/>
    <n v="20.8"/>
  </r>
  <r>
    <x v="0"/>
    <n v="19.799999999999997"/>
  </r>
  <r>
    <x v="0"/>
    <n v="39.599999999999994"/>
  </r>
  <r>
    <x v="0"/>
    <n v="10.199999999999999"/>
  </r>
  <r>
    <x v="0"/>
    <n v="19.799999999999997"/>
  </r>
  <r>
    <x v="0"/>
    <n v="20.28"/>
  </r>
  <r>
    <x v="0"/>
    <n v="16.5"/>
  </r>
  <r>
    <x v="0"/>
    <n v="19.799999999999997"/>
  </r>
  <r>
    <x v="0"/>
    <n v="15"/>
  </r>
  <r>
    <x v="0"/>
    <n v="25.200000000000003"/>
  </r>
  <r>
    <x v="0"/>
    <n v="9.9499999999999993"/>
  </r>
  <r>
    <x v="0"/>
    <n v="1.95"/>
  </r>
  <r>
    <x v="0"/>
    <n v="3.75"/>
  </r>
  <r>
    <x v="0"/>
    <n v="4.95"/>
  </r>
  <r>
    <x v="0"/>
    <n v="2.95"/>
  </r>
  <r>
    <x v="0"/>
    <n v="2.89"/>
  </r>
  <r>
    <x v="0"/>
    <n v="9.120000000000001"/>
  </r>
  <r>
    <x v="0"/>
    <n v="2.5"/>
  </r>
  <r>
    <x v="0"/>
    <n v="2.5"/>
  </r>
  <r>
    <x v="0"/>
    <n v="1.25"/>
  </r>
  <r>
    <x v="0"/>
    <n v="1.7"/>
  </r>
  <r>
    <x v="0"/>
    <n v="1.3"/>
  </r>
  <r>
    <x v="0"/>
    <n v="1.25"/>
  </r>
  <r>
    <x v="0"/>
    <n v="1.25"/>
  </r>
  <r>
    <x v="0"/>
    <n v="4.95"/>
  </r>
  <r>
    <x v="0"/>
    <n v="0.84"/>
  </r>
  <r>
    <x v="0"/>
    <n v="1.65"/>
  </r>
  <r>
    <x v="0"/>
    <n v="1.65"/>
  </r>
  <r>
    <x v="0"/>
    <n v="1.68"/>
  </r>
  <r>
    <x v="0"/>
    <n v="3.4"/>
  </r>
  <r>
    <x v="0"/>
    <n v="4.1500000000000004"/>
  </r>
  <r>
    <x v="0"/>
    <n v="4.1500000000000004"/>
  </r>
  <r>
    <x v="0"/>
    <n v="4.1500000000000004"/>
  </r>
  <r>
    <x v="0"/>
    <n v="2.5"/>
  </r>
  <r>
    <x v="0"/>
    <n v="0.78"/>
  </r>
  <r>
    <x v="0"/>
    <n v="0.84"/>
  </r>
  <r>
    <x v="0"/>
    <n v="1.65"/>
  </r>
  <r>
    <x v="0"/>
    <n v="3.3"/>
  </r>
  <r>
    <x v="0"/>
    <n v="4.2"/>
  </r>
  <r>
    <x v="0"/>
    <n v="4.16"/>
  </r>
  <r>
    <x v="0"/>
    <n v="6.5"/>
  </r>
  <r>
    <x v="0"/>
    <n v="3.25"/>
  </r>
  <r>
    <x v="0"/>
    <n v="1.56"/>
  </r>
  <r>
    <x v="0"/>
    <n v="1.56"/>
  </r>
  <r>
    <x v="0"/>
    <n v="2.95"/>
  </r>
  <r>
    <x v="0"/>
    <n v="6.24"/>
  </r>
  <r>
    <x v="0"/>
    <n v="6.24"/>
  </r>
  <r>
    <x v="0"/>
    <n v="8.5"/>
  </r>
  <r>
    <x v="0"/>
    <n v="1.25"/>
  </r>
  <r>
    <x v="0"/>
    <n v="0.76"/>
  </r>
  <r>
    <x v="0"/>
    <n v="1.1599999999999999"/>
  </r>
  <r>
    <x v="0"/>
    <n v="0.86999999999999988"/>
  </r>
  <r>
    <x v="0"/>
    <n v="2.5499999999999998"/>
  </r>
  <r>
    <x v="0"/>
    <n v="1.25"/>
  </r>
  <r>
    <x v="0"/>
    <n v="2.5"/>
  </r>
  <r>
    <x v="0"/>
    <n v="1.65"/>
  </r>
  <r>
    <x v="0"/>
    <n v="1.65"/>
  </r>
  <r>
    <x v="0"/>
    <n v="1.65"/>
  </r>
  <r>
    <x v="0"/>
    <n v="0.76"/>
  </r>
  <r>
    <x v="0"/>
    <n v="2.5"/>
  </r>
  <r>
    <x v="0"/>
    <n v="0.76"/>
  </r>
  <r>
    <x v="0"/>
    <n v="3.3"/>
  </r>
  <r>
    <x v="0"/>
    <n v="2.5"/>
  </r>
  <r>
    <x v="0"/>
    <n v="1.25"/>
  </r>
  <r>
    <x v="0"/>
    <n v="2.9"/>
  </r>
  <r>
    <x v="0"/>
    <n v="1.45"/>
  </r>
  <r>
    <x v="0"/>
    <n v="1.25"/>
  </r>
  <r>
    <x v="0"/>
    <n v="0.65"/>
  </r>
  <r>
    <x v="0"/>
    <n v="0.65"/>
  </r>
  <r>
    <x v="0"/>
    <n v="1.9500000000000002"/>
  </r>
  <r>
    <x v="0"/>
    <n v="1.9500000000000002"/>
  </r>
  <r>
    <x v="0"/>
    <n v="3.3"/>
  </r>
  <r>
    <x v="0"/>
    <n v="0.85"/>
  </r>
  <r>
    <x v="0"/>
    <n v="0.85"/>
  </r>
  <r>
    <x v="0"/>
    <n v="0.85"/>
  </r>
  <r>
    <x v="0"/>
    <n v="0.78"/>
  </r>
  <r>
    <x v="0"/>
    <n v="3.3"/>
  </r>
  <r>
    <x v="0"/>
    <n v="3.3"/>
  </r>
  <r>
    <x v="0"/>
    <n v="6.72"/>
  </r>
  <r>
    <x v="0"/>
    <n v="2.95"/>
  </r>
  <r>
    <x v="0"/>
    <n v="14.850000000000001"/>
  </r>
  <r>
    <x v="0"/>
    <n v="4.2"/>
  </r>
  <r>
    <x v="0"/>
    <n v="1.45"/>
  </r>
  <r>
    <x v="0"/>
    <n v="1.95"/>
  </r>
  <r>
    <x v="0"/>
    <n v="1.7"/>
  </r>
  <r>
    <x v="0"/>
    <n v="0.42"/>
  </r>
  <r>
    <x v="0"/>
    <n v="0.84"/>
  </r>
  <r>
    <x v="0"/>
    <n v="0.84"/>
  </r>
  <r>
    <x v="0"/>
    <n v="0.84"/>
  </r>
  <r>
    <x v="0"/>
    <n v="0.42"/>
  </r>
  <r>
    <x v="0"/>
    <n v="0.84"/>
  </r>
  <r>
    <x v="0"/>
    <n v="0.84"/>
  </r>
  <r>
    <x v="0"/>
    <n v="0.42"/>
  </r>
  <r>
    <x v="0"/>
    <n v="0.42"/>
  </r>
  <r>
    <x v="0"/>
    <n v="4.1500000000000004"/>
  </r>
  <r>
    <x v="0"/>
    <n v="4.95"/>
  </r>
  <r>
    <x v="0"/>
    <n v="0.85"/>
  </r>
  <r>
    <x v="0"/>
    <n v="2.1"/>
  </r>
  <r>
    <x v="0"/>
    <n v="2.1"/>
  </r>
  <r>
    <x v="0"/>
    <n v="0.84"/>
  </r>
  <r>
    <x v="0"/>
    <n v="0.84"/>
  </r>
  <r>
    <x v="0"/>
    <n v="3.3"/>
  </r>
  <r>
    <x v="0"/>
    <n v="1.65"/>
  </r>
  <r>
    <x v="0"/>
    <n v="3.75"/>
  </r>
  <r>
    <x v="0"/>
    <n v="1.65"/>
  </r>
  <r>
    <x v="0"/>
    <n v="1.7"/>
  </r>
  <r>
    <x v="0"/>
    <n v="0.85"/>
  </r>
  <r>
    <x v="0"/>
    <n v="0.85"/>
  </r>
  <r>
    <x v="0"/>
    <n v="1.7"/>
  </r>
  <r>
    <x v="0"/>
    <n v="2.08"/>
  </r>
  <r>
    <x v="0"/>
    <n v="8.25"/>
  </r>
  <r>
    <x v="0"/>
    <n v="2.08"/>
  </r>
  <r>
    <x v="0"/>
    <n v="1.25"/>
  </r>
  <r>
    <x v="0"/>
    <n v="4.16"/>
  </r>
  <r>
    <x v="0"/>
    <n v="4.16"/>
  </r>
  <r>
    <x v="0"/>
    <n v="4.16"/>
  </r>
  <r>
    <x v="0"/>
    <n v="6.24"/>
  </r>
  <r>
    <x v="0"/>
    <n v="4.16"/>
  </r>
  <r>
    <x v="0"/>
    <n v="4.16"/>
  </r>
  <r>
    <x v="0"/>
    <n v="2.08"/>
  </r>
  <r>
    <x v="0"/>
    <n v="8.32"/>
  </r>
  <r>
    <x v="0"/>
    <n v="4.16"/>
  </r>
  <r>
    <x v="0"/>
    <n v="2.5"/>
  </r>
  <r>
    <x v="0"/>
    <n v="4.16"/>
  </r>
  <r>
    <x v="0"/>
    <n v="4.16"/>
  </r>
  <r>
    <x v="0"/>
    <n v="3.38"/>
  </r>
  <r>
    <x v="0"/>
    <n v="6.25"/>
  </r>
  <r>
    <x v="0"/>
    <n v="2.1"/>
  </r>
  <r>
    <x v="0"/>
    <n v="2.1"/>
  </r>
  <r>
    <x v="0"/>
    <n v="2.1"/>
  </r>
  <r>
    <x v="0"/>
    <n v="19.799999999999997"/>
  </r>
  <r>
    <x v="0"/>
    <n v="102"/>
  </r>
  <r>
    <x v="0"/>
    <n v="19.799999999999997"/>
  </r>
  <r>
    <x v="0"/>
    <n v="19.799999999999997"/>
  </r>
  <r>
    <x v="0"/>
    <n v="10.199999999999999"/>
  </r>
  <r>
    <x v="0"/>
    <n v="15"/>
  </r>
  <r>
    <x v="0"/>
    <n v="49.5"/>
  </r>
  <r>
    <x v="0"/>
    <n v="29.700000000000003"/>
  </r>
  <r>
    <x v="0"/>
    <n v="34"/>
  </r>
  <r>
    <x v="0"/>
    <n v="19.8"/>
  </r>
  <r>
    <x v="0"/>
    <n v="19.8"/>
  </r>
  <r>
    <x v="0"/>
    <n v="50.400000000000006"/>
  </r>
  <r>
    <x v="0"/>
    <n v="50.400000000000006"/>
  </r>
  <r>
    <x v="0"/>
    <n v="17.700000000000003"/>
  </r>
  <r>
    <x v="0"/>
    <n v="12.48"/>
  </r>
  <r>
    <x v="0"/>
    <n v="16.8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20.8"/>
  </r>
  <r>
    <x v="0"/>
    <n v="19.799999999999997"/>
  </r>
  <r>
    <x v="0"/>
    <n v="22.5"/>
  </r>
  <r>
    <x v="0"/>
    <n v="30"/>
  </r>
  <r>
    <x v="0"/>
    <n v="15"/>
  </r>
  <r>
    <x v="0"/>
    <n v="15.8"/>
  </r>
  <r>
    <x v="0"/>
    <n v="15.8"/>
  </r>
  <r>
    <x v="0"/>
    <n v="19.899999999999999"/>
  </r>
  <r>
    <x v="0"/>
    <n v="19.899999999999999"/>
  </r>
  <r>
    <x v="0"/>
    <n v="14.850000000000001"/>
  </r>
  <r>
    <x v="0"/>
    <n v="14.850000000000001"/>
  </r>
  <r>
    <x v="0"/>
    <n v="17"/>
  </r>
  <r>
    <x v="0"/>
    <n v="17.34"/>
  </r>
  <r>
    <x v="0"/>
    <n v="17.34"/>
  </r>
  <r>
    <x v="0"/>
    <n v="2.1"/>
  </r>
  <r>
    <x v="0"/>
    <n v="2.1"/>
  </r>
  <r>
    <x v="0"/>
    <n v="30.599999999999998"/>
  </r>
  <r>
    <x v="0"/>
    <n v="13.52"/>
  </r>
  <r>
    <x v="0"/>
    <n v="4.16"/>
  </r>
  <r>
    <x v="0"/>
    <n v="9.9"/>
  </r>
  <r>
    <x v="0"/>
    <n v="5"/>
  </r>
  <r>
    <x v="0"/>
    <n v="3.9"/>
  </r>
  <r>
    <x v="0"/>
    <n v="8.25"/>
  </r>
  <r>
    <x v="0"/>
    <n v="4.25"/>
  </r>
  <r>
    <x v="0"/>
    <n v="12.5"/>
  </r>
  <r>
    <x v="0"/>
    <n v="12.5"/>
  </r>
  <r>
    <x v="0"/>
    <n v="10.199999999999999"/>
  </r>
  <r>
    <x v="0"/>
    <n v="11.25"/>
  </r>
  <r>
    <x v="0"/>
    <n v="7.8"/>
  </r>
  <r>
    <x v="0"/>
    <n v="6.25"/>
  </r>
  <r>
    <x v="0"/>
    <n v="0.84"/>
  </r>
  <r>
    <x v="0"/>
    <n v="0.84"/>
  </r>
  <r>
    <x v="0"/>
    <n v="0.84"/>
  </r>
  <r>
    <x v="0"/>
    <n v="30.599999999999998"/>
  </r>
  <r>
    <x v="0"/>
    <n v="3.3"/>
  </r>
  <r>
    <x v="0"/>
    <n v="15"/>
  </r>
  <r>
    <x v="0"/>
    <n v="4.2"/>
  </r>
  <r>
    <x v="0"/>
    <n v="4.2"/>
  </r>
  <r>
    <x v="0"/>
    <n v="3.3"/>
  </r>
  <r>
    <x v="0"/>
    <n v="2.5499999999999998"/>
  </r>
  <r>
    <x v="0"/>
    <n v="3.3"/>
  </r>
  <r>
    <x v="0"/>
    <n v="6.6"/>
  </r>
  <r>
    <x v="0"/>
    <n v="30"/>
  </r>
  <r>
    <x v="0"/>
    <n v="9.8999999999999986"/>
  </r>
  <r>
    <x v="0"/>
    <n v="52"/>
  </r>
  <r>
    <x v="0"/>
    <n v="15"/>
  </r>
  <r>
    <x v="0"/>
    <n v="15"/>
  </r>
  <r>
    <x v="0"/>
    <n v="15"/>
  </r>
  <r>
    <x v="0"/>
    <n v="16.5"/>
  </r>
  <r>
    <x v="0"/>
    <n v="10.08"/>
  </r>
  <r>
    <x v="0"/>
    <n v="10.08"/>
  </r>
  <r>
    <x v="0"/>
    <n v="10.08"/>
  </r>
  <r>
    <x v="0"/>
    <n v="16.5"/>
  </r>
  <r>
    <x v="0"/>
    <n v="20.399999999999999"/>
  </r>
  <r>
    <x v="0"/>
    <n v="17"/>
  </r>
  <r>
    <x v="0"/>
    <n v="15"/>
  </r>
  <r>
    <x v="0"/>
    <n v="15"/>
  </r>
  <r>
    <x v="0"/>
    <n v="15"/>
  </r>
  <r>
    <x v="0"/>
    <n v="15"/>
  </r>
  <r>
    <x v="0"/>
    <n v="23"/>
  </r>
  <r>
    <x v="0"/>
    <n v="19.5"/>
  </r>
  <r>
    <x v="0"/>
    <n v="16.95"/>
  </r>
  <r>
    <x v="0"/>
    <n v="16.95"/>
  </r>
  <r>
    <x v="0"/>
    <n v="16.95"/>
  </r>
  <r>
    <x v="0"/>
    <n v="10.4"/>
  </r>
  <r>
    <x v="0"/>
    <n v="10.08"/>
  </r>
  <r>
    <x v="0"/>
    <n v="20.16"/>
  </r>
  <r>
    <x v="0"/>
    <n v="12.600000000000001"/>
  </r>
  <r>
    <x v="0"/>
    <n v="20.28"/>
  </r>
  <r>
    <x v="0"/>
    <n v="10.199999999999999"/>
  </r>
  <r>
    <x v="0"/>
    <n v="10.199999999999999"/>
  </r>
  <r>
    <x v="0"/>
    <n v="10.199999999999999"/>
  </r>
  <r>
    <x v="0"/>
    <n v="3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14.040000000000001"/>
  </r>
  <r>
    <x v="1"/>
    <n v="19.919999999999998"/>
  </r>
  <r>
    <x v="1"/>
    <n v="20.28"/>
  </r>
  <r>
    <x v="1"/>
    <n v="8.64"/>
  </r>
  <r>
    <x v="1"/>
    <n v="171.84"/>
  </r>
  <r>
    <x v="1"/>
    <n v="17"/>
  </r>
  <r>
    <x v="1"/>
    <n v="17.399999999999999"/>
  </r>
  <r>
    <x v="1"/>
    <n v="17.700000000000003"/>
  </r>
  <r>
    <x v="1"/>
    <n v="30"/>
  </r>
  <r>
    <x v="1"/>
    <n v="8.5"/>
  </r>
  <r>
    <x v="1"/>
    <n v="17.850000000000001"/>
  </r>
  <r>
    <x v="1"/>
    <n v="5.04"/>
  </r>
  <r>
    <x v="1"/>
    <n v="15"/>
  </r>
  <r>
    <x v="1"/>
    <n v="15"/>
  </r>
  <r>
    <x v="1"/>
    <n v="6.8"/>
  </r>
  <r>
    <x v="1"/>
    <n v="34"/>
  </r>
  <r>
    <x v="1"/>
    <n v="15.299999999999999"/>
  </r>
  <r>
    <x v="1"/>
    <n v="15.299999999999999"/>
  </r>
  <r>
    <x v="1"/>
    <n v="13.200000000000001"/>
  </r>
  <r>
    <x v="1"/>
    <n v="17.700000000000003"/>
  </r>
  <r>
    <x v="1"/>
    <n v="19.799999999999997"/>
  </r>
  <r>
    <x v="1"/>
    <n v="19.799999999999997"/>
  </r>
  <r>
    <x v="1"/>
    <n v="39.599999999999994"/>
  </r>
  <r>
    <x v="1"/>
    <n v="19.5"/>
  </r>
  <r>
    <x v="1"/>
    <n v="10.199999999999999"/>
  </r>
  <r>
    <x v="1"/>
    <n v="46.8"/>
  </r>
  <r>
    <x v="1"/>
    <n v="38.25"/>
  </r>
  <r>
    <x v="1"/>
    <n v="10.199999999999999"/>
  </r>
  <r>
    <x v="1"/>
    <n v="15.299999999999999"/>
  </r>
  <r>
    <x v="1"/>
    <n v="16.5"/>
  </r>
  <r>
    <x v="1"/>
    <n v="12.5"/>
  </r>
  <r>
    <x v="1"/>
    <n v="72"/>
  </r>
  <r>
    <x v="0"/>
    <n v="0"/>
  </r>
  <r>
    <x v="0"/>
    <n v="0"/>
  </r>
  <r>
    <x v="0"/>
    <n v="0"/>
  </r>
  <r>
    <x v="8"/>
    <n v="30"/>
  </r>
  <r>
    <x v="8"/>
    <n v="17.399999999999999"/>
  </r>
  <r>
    <x v="8"/>
    <n v="30"/>
  </r>
  <r>
    <x v="8"/>
    <n v="56"/>
  </r>
  <r>
    <x v="17"/>
    <n v="89.100000000000009"/>
  </r>
  <r>
    <x v="17"/>
    <n v="20.399999999999999"/>
  </r>
  <r>
    <x v="17"/>
    <n v="19.799999999999997"/>
  </r>
  <r>
    <x v="17"/>
    <n v="44.550000000000004"/>
  </r>
  <r>
    <x v="17"/>
    <n v="24.96"/>
  </r>
  <r>
    <x v="17"/>
    <n v="15"/>
  </r>
  <r>
    <x v="17"/>
    <n v="20.399999999999999"/>
  </r>
  <r>
    <x v="17"/>
    <n v="15.600000000000001"/>
  </r>
  <r>
    <x v="17"/>
    <n v="20.399999999999999"/>
  </r>
  <r>
    <x v="17"/>
    <n v="99.600000000000009"/>
  </r>
  <r>
    <x v="17"/>
    <n v="99.600000000000009"/>
  </r>
  <r>
    <x v="17"/>
    <n v="99.600000000000009"/>
  </r>
  <r>
    <x v="17"/>
    <n v="33.200000000000003"/>
  </r>
  <r>
    <x v="17"/>
    <n v="49.800000000000004"/>
  </r>
  <r>
    <x v="17"/>
    <n v="19.799999999999997"/>
  </r>
  <r>
    <x v="17"/>
    <n v="19.799999999999997"/>
  </r>
  <r>
    <x v="17"/>
    <n v="19.799999999999997"/>
  </r>
  <r>
    <x v="17"/>
    <n v="9.36"/>
  </r>
  <r>
    <x v="17"/>
    <n v="9.36"/>
  </r>
  <r>
    <x v="17"/>
    <n v="20.399999999999999"/>
  </r>
  <r>
    <x v="17"/>
    <n v="17.700000000000003"/>
  </r>
  <r>
    <x v="17"/>
    <n v="17.700000000000003"/>
  </r>
  <r>
    <x v="17"/>
    <n v="20.28"/>
  </r>
  <r>
    <x v="17"/>
    <n v="35.400000000000006"/>
  </r>
  <r>
    <x v="17"/>
    <n v="39.599999999999994"/>
  </r>
  <r>
    <x v="17"/>
    <n v="30"/>
  </r>
  <r>
    <x v="17"/>
    <n v="17"/>
  </r>
  <r>
    <x v="17"/>
    <n v="35.400000000000006"/>
  </r>
  <r>
    <x v="17"/>
    <n v="35.400000000000006"/>
  </r>
  <r>
    <x v="17"/>
    <n v="8.4"/>
  </r>
  <r>
    <x v="17"/>
    <n v="8.4"/>
  </r>
  <r>
    <x v="17"/>
    <n v="17.399999999999999"/>
  </r>
  <r>
    <x v="17"/>
    <n v="42.96"/>
  </r>
  <r>
    <x v="17"/>
    <n v="30"/>
  </r>
  <r>
    <x v="17"/>
    <n v="9.36"/>
  </r>
  <r>
    <x v="17"/>
    <n v="45"/>
  </r>
  <r>
    <x v="17"/>
    <n v="34"/>
  </r>
  <r>
    <x v="17"/>
    <n v="5.04"/>
  </r>
  <r>
    <x v="17"/>
    <n v="5.04"/>
  </r>
  <r>
    <x v="17"/>
    <n v="30.599999999999998"/>
  </r>
  <r>
    <x v="17"/>
    <n v="19.919999999999998"/>
  </r>
  <r>
    <x v="17"/>
    <n v="13.200000000000001"/>
  </r>
  <r>
    <x v="17"/>
    <n v="70.8"/>
  </r>
  <r>
    <x v="17"/>
    <n v="23.400000000000002"/>
  </r>
  <r>
    <x v="17"/>
    <n v="34.799999999999997"/>
  </r>
  <r>
    <x v="17"/>
    <n v="35.400000000000006"/>
  </r>
  <r>
    <x v="17"/>
    <n v="25.200000000000003"/>
  </r>
  <r>
    <x v="17"/>
    <n v="17.399999999999999"/>
  </r>
  <r>
    <x v="17"/>
    <n v="75.600000000000009"/>
  </r>
  <r>
    <x v="17"/>
    <n v="17.399999999999999"/>
  </r>
  <r>
    <x v="17"/>
    <n v="61.199999999999996"/>
  </r>
  <r>
    <x v="17"/>
    <n v="61.199999999999996"/>
  </r>
  <r>
    <x v="17"/>
    <n v="23.4"/>
  </r>
  <r>
    <x v="17"/>
    <n v="30"/>
  </r>
  <r>
    <x v="17"/>
    <n v="19.919999999999998"/>
  </r>
  <r>
    <x v="17"/>
    <n v="30"/>
  </r>
  <r>
    <x v="0"/>
    <n v="25.200000000000003"/>
  </r>
  <r>
    <x v="0"/>
    <n v="25.200000000000003"/>
  </r>
  <r>
    <x v="0"/>
    <n v="19.8"/>
  </r>
  <r>
    <x v="0"/>
    <n v="19.8"/>
  </r>
  <r>
    <x v="0"/>
    <n v="19.8"/>
  </r>
  <r>
    <x v="0"/>
    <n v="15"/>
  </r>
  <r>
    <x v="0"/>
    <n v="10.199999999999999"/>
  </r>
  <r>
    <x v="0"/>
    <n v="17.700000000000003"/>
  </r>
  <r>
    <x v="0"/>
    <n v="17.700000000000003"/>
  </r>
  <r>
    <x v="0"/>
    <n v="19.5"/>
  </r>
  <r>
    <x v="0"/>
    <n v="45"/>
  </r>
  <r>
    <x v="0"/>
    <n v="29.880000000000003"/>
  </r>
  <r>
    <x v="0"/>
    <n v="15.299999999999999"/>
  </r>
  <r>
    <x v="0"/>
    <n v="10.199999999999999"/>
  </r>
  <r>
    <x v="0"/>
    <n v="13.200000000000001"/>
  </r>
  <r>
    <x v="0"/>
    <n v="70.800000000000011"/>
  </r>
  <r>
    <x v="0"/>
    <n v="70.800000000000011"/>
  </r>
  <r>
    <x v="0"/>
    <n v="2.4900000000000002"/>
  </r>
  <r>
    <x v="0"/>
    <n v="2.95"/>
  </r>
  <r>
    <x v="0"/>
    <n v="1.66"/>
  </r>
  <r>
    <x v="0"/>
    <n v="3.3"/>
  </r>
  <r>
    <x v="0"/>
    <n v="7.95"/>
  </r>
  <r>
    <x v="0"/>
    <n v="3.75"/>
  </r>
  <r>
    <x v="0"/>
    <n v="1.65"/>
  </r>
  <r>
    <x v="0"/>
    <n v="0.42"/>
  </r>
  <r>
    <x v="0"/>
    <n v="8.32"/>
  </r>
  <r>
    <x v="0"/>
    <n v="1.95"/>
  </r>
  <r>
    <x v="0"/>
    <n v="4.2"/>
  </r>
  <r>
    <x v="0"/>
    <n v="0.85"/>
  </r>
  <r>
    <x v="0"/>
    <n v="17"/>
  </r>
  <r>
    <x v="0"/>
    <n v="4.9800000000000004"/>
  </r>
  <r>
    <x v="0"/>
    <n v="9.9499999999999993"/>
  </r>
  <r>
    <x v="0"/>
    <n v="2.5"/>
  </r>
  <r>
    <x v="0"/>
    <n v="3.75"/>
  </r>
  <r>
    <x v="0"/>
    <n v="3.75"/>
  </r>
  <r>
    <x v="0"/>
    <n v="1.65"/>
  </r>
  <r>
    <x v="0"/>
    <n v="1.25"/>
  </r>
  <r>
    <x v="0"/>
    <n v="14.95"/>
  </r>
  <r>
    <x v="0"/>
    <n v="1.65"/>
  </r>
  <r>
    <x v="0"/>
    <n v="3.75"/>
  </r>
  <r>
    <x v="0"/>
    <n v="1.45"/>
  </r>
  <r>
    <x v="0"/>
    <n v="7.5"/>
  </r>
  <r>
    <x v="0"/>
    <n v="4.68"/>
  </r>
  <r>
    <x v="0"/>
    <n v="0.85"/>
  </r>
  <r>
    <x v="0"/>
    <n v="2.4899999999999998"/>
  </r>
  <r>
    <x v="0"/>
    <n v="2.1"/>
  </r>
  <r>
    <x v="0"/>
    <n v="2.5"/>
  </r>
  <r>
    <x v="0"/>
    <n v="4.25"/>
  </r>
  <r>
    <x v="0"/>
    <n v="0"/>
  </r>
  <r>
    <x v="0"/>
    <n v="46.8"/>
  </r>
  <r>
    <x v="0"/>
    <n v="165"/>
  </r>
  <r>
    <x v="0"/>
    <n v="-165"/>
  </r>
  <r>
    <x v="0"/>
    <n v="79.900000000000006"/>
  </r>
  <r>
    <x v="0"/>
    <n v="23"/>
  </r>
  <r>
    <x v="0"/>
    <n v="81.36"/>
  </r>
  <r>
    <x v="0"/>
    <n v="15.600000000000001"/>
  </r>
  <r>
    <x v="0"/>
    <n v="12.75"/>
  </r>
  <r>
    <x v="0"/>
    <n v="10.08"/>
  </r>
  <r>
    <x v="0"/>
    <n v="13.52"/>
  </r>
  <r>
    <x v="0"/>
    <n v="199.20000000000002"/>
  </r>
  <r>
    <x v="0"/>
    <n v="141.6"/>
  </r>
  <r>
    <x v="4"/>
    <n v="42.96"/>
  </r>
  <r>
    <x v="4"/>
    <n v="68"/>
  </r>
  <r>
    <x v="4"/>
    <n v="19.799999999999997"/>
  </r>
  <r>
    <x v="4"/>
    <n v="60.48"/>
  </r>
  <r>
    <x v="4"/>
    <n v="12.48"/>
  </r>
  <r>
    <x v="4"/>
    <n v="36"/>
  </r>
  <r>
    <x v="0"/>
    <n v="102"/>
  </r>
  <r>
    <x v="0"/>
    <n v="68"/>
  </r>
  <r>
    <x v="0"/>
    <n v="325.44"/>
  </r>
  <r>
    <x v="0"/>
    <n v="17.700000000000003"/>
  </r>
  <r>
    <x v="0"/>
    <n v="15"/>
  </r>
  <r>
    <x v="0"/>
    <n v="10.199999999999999"/>
  </r>
  <r>
    <x v="0"/>
    <n v="17.700000000000003"/>
  </r>
  <r>
    <x v="0"/>
    <n v="19.8"/>
  </r>
  <r>
    <x v="0"/>
    <n v="20.8"/>
  </r>
  <r>
    <x v="0"/>
    <n v="15"/>
  </r>
  <r>
    <x v="0"/>
    <n v="15"/>
  </r>
  <r>
    <x v="0"/>
    <n v="34"/>
  </r>
  <r>
    <x v="0"/>
    <n v="13.200000000000001"/>
  </r>
  <r>
    <x v="0"/>
    <n v="12.48"/>
  </r>
  <r>
    <x v="0"/>
    <n v="13.200000000000001"/>
  </r>
  <r>
    <x v="0"/>
    <n v="20.8"/>
  </r>
  <r>
    <x v="0"/>
    <n v="15"/>
  </r>
  <r>
    <x v="0"/>
    <n v="7.8000000000000007"/>
  </r>
  <r>
    <x v="0"/>
    <n v="19.799999999999997"/>
  </r>
  <r>
    <x v="0"/>
    <n v="15"/>
  </r>
  <r>
    <x v="0"/>
    <n v="15"/>
  </r>
  <r>
    <x v="0"/>
    <n v="10.5"/>
  </r>
  <r>
    <x v="0"/>
    <n v="20.8"/>
  </r>
  <r>
    <x v="0"/>
    <n v="20.399999999999999"/>
  </r>
  <r>
    <x v="0"/>
    <n v="15.299999999999999"/>
  </r>
  <r>
    <x v="0"/>
    <n v="16.600000000000001"/>
  </r>
  <r>
    <x v="0"/>
    <n v="17.700000000000003"/>
  </r>
  <r>
    <x v="0"/>
    <n v="81.36"/>
  </r>
  <r>
    <x v="0"/>
    <n v="34"/>
  </r>
  <r>
    <x v="0"/>
    <n v="23.4"/>
  </r>
  <r>
    <x v="0"/>
    <n v="19.799999999999997"/>
  </r>
  <r>
    <x v="0"/>
    <n v="23.4"/>
  </r>
  <r>
    <x v="0"/>
    <n v="17.399999999999999"/>
  </r>
  <r>
    <x v="0"/>
    <n v="15"/>
  </r>
  <r>
    <x v="0"/>
    <n v="15"/>
  </r>
  <r>
    <x v="0"/>
    <n v="17.399999999999999"/>
  </r>
  <r>
    <x v="0"/>
    <n v="23.8"/>
  </r>
  <r>
    <x v="0"/>
    <n v="23.4"/>
  </r>
  <r>
    <x v="0"/>
    <n v="24.96"/>
  </r>
  <r>
    <x v="0"/>
    <n v="44.550000000000004"/>
  </r>
  <r>
    <x v="0"/>
    <n v="10.199999999999999"/>
  </r>
  <r>
    <x v="0"/>
    <n v="6.8"/>
  </r>
  <r>
    <x v="0"/>
    <n v="6.8"/>
  </r>
  <r>
    <x v="0"/>
    <n v="6.8"/>
  </r>
  <r>
    <x v="0"/>
    <n v="30.599999999999998"/>
  </r>
  <r>
    <x v="0"/>
    <n v="15.299999999999999"/>
  </r>
  <r>
    <x v="0"/>
    <n v="15.299999999999999"/>
  </r>
  <r>
    <x v="0"/>
    <n v="33.200000000000003"/>
  </r>
  <r>
    <x v="0"/>
    <n v="10.199999999999999"/>
  </r>
  <r>
    <x v="0"/>
    <n v="20.8"/>
  </r>
  <r>
    <x v="0"/>
    <n v="20.8"/>
  </r>
  <r>
    <x v="0"/>
    <n v="16.5"/>
  </r>
  <r>
    <x v="0"/>
    <n v="17.700000000000003"/>
  </r>
  <r>
    <x v="0"/>
    <n v="19.799999999999997"/>
  </r>
  <r>
    <x v="0"/>
    <n v="20.8"/>
  </r>
  <r>
    <x v="0"/>
    <n v="14.850000000000001"/>
  </r>
  <r>
    <x v="0"/>
    <n v="20.399999999999999"/>
  </r>
  <r>
    <x v="0"/>
    <n v="7.8000000000000007"/>
  </r>
  <r>
    <x v="0"/>
    <n v="17"/>
  </r>
  <r>
    <x v="0"/>
    <n v="14.850000000000001"/>
  </r>
  <r>
    <x v="0"/>
    <n v="15"/>
  </r>
  <r>
    <x v="0"/>
    <n v="12.48"/>
  </r>
  <r>
    <x v="0"/>
    <n v="25.5"/>
  </r>
  <r>
    <x v="0"/>
    <n v="15"/>
  </r>
  <r>
    <x v="0"/>
    <n v="0"/>
  </r>
  <r>
    <x v="0"/>
    <n v="0"/>
  </r>
  <r>
    <x v="0"/>
    <n v="15.9"/>
  </r>
  <r>
    <x v="0"/>
    <n v="9.9499999999999993"/>
  </r>
  <r>
    <x v="0"/>
    <n v="33"/>
  </r>
  <r>
    <x v="0"/>
    <n v="16.600000000000001"/>
  </r>
  <r>
    <x v="0"/>
    <n v="-12.75"/>
  </r>
  <r>
    <x v="0"/>
    <n v="-1.65"/>
  </r>
  <r>
    <x v="0"/>
    <n v="-4.9499999999999993"/>
  </r>
  <r>
    <x v="0"/>
    <n v="90"/>
  </r>
  <r>
    <x v="0"/>
    <n v="17.700000000000003"/>
  </r>
  <r>
    <x v="0"/>
    <n v="142.80000000000001"/>
  </r>
  <r>
    <x v="0"/>
    <n v="356.40000000000003"/>
  </r>
  <r>
    <x v="0"/>
    <n v="158.39999999999998"/>
  </r>
  <r>
    <x v="0"/>
    <n v="315.84000000000003"/>
  </r>
  <r>
    <x v="0"/>
    <n v="68"/>
  </r>
  <r>
    <x v="0"/>
    <n v="35.400000000000006"/>
  </r>
  <r>
    <x v="0"/>
    <n v="69.12"/>
  </r>
  <r>
    <x v="0"/>
    <n v="-8.8500000000000014"/>
  </r>
  <r>
    <x v="0"/>
    <n v="-2.1"/>
  </r>
  <r>
    <x v="0"/>
    <n v="24.6"/>
  </r>
  <r>
    <x v="0"/>
    <n v="7.38"/>
  </r>
  <r>
    <x v="0"/>
    <n v="174.66"/>
  </r>
  <r>
    <x v="0"/>
    <n v="61.5"/>
  </r>
  <r>
    <x v="0"/>
    <n v="309.95999999999998"/>
  </r>
  <r>
    <x v="0"/>
    <n v="208.32"/>
  </r>
  <r>
    <x v="0"/>
    <n v="59.519999999999996"/>
  </r>
  <r>
    <x v="0"/>
    <n v="84.32"/>
  </r>
  <r>
    <x v="0"/>
    <n v="64.48"/>
  </r>
  <r>
    <x v="0"/>
    <n v="65.8"/>
  </r>
  <r>
    <x v="0"/>
    <n v="19.84"/>
  </r>
  <r>
    <x v="0"/>
    <n v="72.8"/>
  </r>
  <r>
    <x v="0"/>
    <n v="54.08"/>
  </r>
  <r>
    <x v="0"/>
    <n v="6.52"/>
  </r>
  <r>
    <x v="0"/>
    <n v="9.7799999999999994"/>
  </r>
  <r>
    <x v="0"/>
    <n v="11.41"/>
  </r>
  <r>
    <x v="0"/>
    <n v="9.870000000000001"/>
  </r>
  <r>
    <x v="0"/>
    <n v="9.870000000000001"/>
  </r>
  <r>
    <x v="0"/>
    <n v="9.870000000000001"/>
  </r>
  <r>
    <x v="0"/>
    <n v="328.68"/>
  </r>
  <r>
    <x v="0"/>
    <n v="16.579999999999998"/>
  </r>
  <r>
    <x v="0"/>
    <n v="10.29"/>
  </r>
  <r>
    <x v="0"/>
    <n v="45.650000000000006"/>
  </r>
  <r>
    <x v="0"/>
    <n v="7.46"/>
  </r>
  <r>
    <x v="0"/>
    <n v="24.42"/>
  </r>
  <r>
    <x v="0"/>
    <n v="6.58"/>
  </r>
  <r>
    <x v="0"/>
    <n v="3.29"/>
  </r>
  <r>
    <x v="0"/>
    <n v="3.29"/>
  </r>
  <r>
    <x v="0"/>
    <n v="570.17999999999995"/>
  </r>
  <r>
    <x v="0"/>
    <n v="17.37"/>
  </r>
  <r>
    <x v="0"/>
    <n v="49.84"/>
  </r>
  <r>
    <x v="0"/>
    <n v="16.670000000000002"/>
  </r>
  <r>
    <x v="0"/>
    <n v="137.06"/>
  </r>
  <r>
    <x v="0"/>
    <n v="36.520000000000003"/>
  </r>
  <r>
    <x v="0"/>
    <n v="456.50000000000006"/>
  </r>
  <r>
    <x v="0"/>
    <n v="231.24"/>
  </r>
  <r>
    <x v="0"/>
    <n v="39.78"/>
  </r>
  <r>
    <x v="0"/>
    <n v="538.74"/>
  </r>
  <r>
    <x v="0"/>
    <n v="17.22"/>
  </r>
  <r>
    <x v="0"/>
    <n v="19.84"/>
  </r>
  <r>
    <x v="0"/>
    <n v="44.64"/>
  </r>
  <r>
    <x v="0"/>
    <n v="324.48"/>
  </r>
  <r>
    <x v="0"/>
    <n v="8.2899999999999991"/>
  </r>
  <r>
    <x v="0"/>
    <n v="14.879999999999999"/>
  </r>
  <r>
    <x v="0"/>
    <n v="4.13"/>
  </r>
  <r>
    <x v="0"/>
    <n v="72.929999999999993"/>
  </r>
  <r>
    <x v="0"/>
    <n v="16.579999999999998"/>
  </r>
  <r>
    <x v="0"/>
    <n v="12.21"/>
  </r>
  <r>
    <x v="0"/>
    <n v="165.79999999999998"/>
  </r>
  <r>
    <x v="0"/>
    <n v="74.609999999999985"/>
  </r>
  <r>
    <x v="0"/>
    <n v="41.449999999999996"/>
  </r>
  <r>
    <x v="0"/>
    <n v="16.579999999999998"/>
  </r>
  <r>
    <x v="0"/>
    <n v="22.82"/>
  </r>
  <r>
    <x v="0"/>
    <n v="8.26"/>
  </r>
  <r>
    <x v="0"/>
    <n v="7.5"/>
  </r>
  <r>
    <x v="0"/>
    <n v="8.26"/>
  </r>
  <r>
    <x v="0"/>
    <n v="4.13"/>
  </r>
  <r>
    <x v="0"/>
    <n v="7.5"/>
  </r>
  <r>
    <x v="0"/>
    <n v="8.26"/>
  </r>
  <r>
    <x v="0"/>
    <n v="3.29"/>
  </r>
  <r>
    <x v="0"/>
    <n v="3.29"/>
  </r>
  <r>
    <x v="0"/>
    <n v="9.870000000000001"/>
  </r>
  <r>
    <x v="0"/>
    <n v="14.879999999999999"/>
  </r>
  <r>
    <x v="0"/>
    <n v="37.380000000000003"/>
  </r>
  <r>
    <x v="0"/>
    <n v="11.58"/>
  </r>
  <r>
    <x v="0"/>
    <n v="29.759999999999998"/>
  </r>
  <r>
    <x v="0"/>
    <n v="79.56"/>
  </r>
  <r>
    <x v="0"/>
    <n v="49.89"/>
  </r>
  <r>
    <x v="0"/>
    <n v="16.63"/>
  </r>
  <r>
    <x v="0"/>
    <n v="10.79"/>
  </r>
  <r>
    <x v="0"/>
    <n v="87.36"/>
  </r>
  <r>
    <x v="0"/>
    <n v="238.07999999999998"/>
  </r>
  <r>
    <x v="0"/>
    <n v="19.740000000000002"/>
  </r>
  <r>
    <x v="0"/>
    <n v="76.260000000000005"/>
  </r>
  <r>
    <x v="0"/>
    <n v="63.96"/>
  </r>
  <r>
    <x v="0"/>
    <n v="24.8"/>
  </r>
  <r>
    <x v="0"/>
    <n v="4.96"/>
  </r>
  <r>
    <x v="0"/>
    <n v="118.69"/>
  </r>
  <r>
    <x v="0"/>
    <n v="16.579999999999998"/>
  </r>
  <r>
    <x v="0"/>
    <n v="12.46"/>
  </r>
  <r>
    <x v="0"/>
    <n v="49.56"/>
  </r>
  <r>
    <x v="0"/>
    <n v="129.47999999999999"/>
  </r>
  <r>
    <x v="0"/>
    <n v="361.34000000000003"/>
  </r>
  <r>
    <x v="0"/>
    <n v="17.88"/>
  </r>
  <r>
    <x v="0"/>
    <n v="79.36"/>
  </r>
  <r>
    <x v="0"/>
    <n v="173.47000000000003"/>
  </r>
  <r>
    <x v="0"/>
    <n v="13.13"/>
  </r>
  <r>
    <x v="0"/>
    <n v="18.260000000000002"/>
  </r>
  <r>
    <x v="0"/>
    <n v="237.39000000000001"/>
  </r>
  <r>
    <x v="0"/>
    <n v="6.52"/>
  </r>
  <r>
    <x v="0"/>
    <n v="132.63999999999999"/>
  </r>
  <r>
    <x v="0"/>
    <n v="58.029999999999994"/>
  </r>
  <r>
    <x v="0"/>
    <n v="124.35"/>
  </r>
  <r>
    <x v="0"/>
    <n v="7.38"/>
  </r>
  <r>
    <x v="30"/>
    <n v="-35.76"/>
  </r>
  <r>
    <x v="30"/>
    <n v="-21.75"/>
  </r>
  <r>
    <x v="1"/>
    <n v="30"/>
  </r>
  <r>
    <x v="1"/>
    <n v="12.600000000000001"/>
  </r>
  <r>
    <x v="1"/>
    <n v="15.299999999999999"/>
  </r>
  <r>
    <x v="1"/>
    <n v="33.200000000000003"/>
  </r>
  <r>
    <x v="1"/>
    <n v="33.200000000000003"/>
  </r>
  <r>
    <x v="1"/>
    <n v="33.200000000000003"/>
  </r>
  <r>
    <x v="1"/>
    <n v="33.200000000000003"/>
  </r>
  <r>
    <x v="1"/>
    <n v="19.799999999999997"/>
  </r>
  <r>
    <x v="1"/>
    <n v="40.799999999999997"/>
  </r>
  <r>
    <x v="1"/>
    <n v="10.199999999999999"/>
  </r>
  <r>
    <x v="1"/>
    <n v="10.199999999999999"/>
  </r>
  <r>
    <x v="1"/>
    <n v="29.700000000000003"/>
  </r>
  <r>
    <x v="1"/>
    <n v="10.199999999999999"/>
  </r>
  <r>
    <x v="1"/>
    <n v="13.200000000000001"/>
  </r>
  <r>
    <x v="1"/>
    <n v="13.200000000000001"/>
  </r>
  <r>
    <x v="1"/>
    <n v="10.199999999999999"/>
  </r>
  <r>
    <x v="1"/>
    <n v="15.6"/>
  </r>
  <r>
    <x v="1"/>
    <n v="36"/>
  </r>
  <r>
    <x v="1"/>
    <n v="16.5"/>
  </r>
  <r>
    <x v="1"/>
    <n v="16.5"/>
  </r>
  <r>
    <x v="1"/>
    <n v="15.299999999999999"/>
  </r>
  <r>
    <x v="1"/>
    <n v="17.399999999999999"/>
  </r>
  <r>
    <x v="1"/>
    <n v="17.399999999999999"/>
  </r>
  <r>
    <x v="1"/>
    <n v="16.5"/>
  </r>
  <r>
    <x v="0"/>
    <n v="-8.67"/>
  </r>
  <r>
    <x v="0"/>
    <n v="-14.850000000000001"/>
  </r>
  <r>
    <x v="0"/>
    <n v="-3.9000000000000004"/>
  </r>
  <r>
    <x v="0"/>
    <n v="-2.34"/>
  </r>
  <r>
    <x v="0"/>
    <n v="-2.34"/>
  </r>
  <r>
    <x v="0"/>
    <n v="-29.75"/>
  </r>
  <r>
    <x v="0"/>
    <n v="6.72"/>
  </r>
  <r>
    <x v="0"/>
    <n v="19.799999999999997"/>
  </r>
  <r>
    <x v="0"/>
    <n v="15.9"/>
  </r>
  <r>
    <x v="0"/>
    <n v="19.8"/>
  </r>
  <r>
    <x v="0"/>
    <n v="47.7"/>
  </r>
  <r>
    <x v="0"/>
    <n v="15"/>
  </r>
  <r>
    <x v="0"/>
    <n v="17.700000000000003"/>
  </r>
  <r>
    <x v="0"/>
    <n v="19.799999999999997"/>
  </r>
  <r>
    <x v="0"/>
    <n v="19.799999999999997"/>
  </r>
  <r>
    <x v="0"/>
    <n v="13.919999999999998"/>
  </r>
  <r>
    <x v="0"/>
    <n v="49.5"/>
  </r>
  <r>
    <x v="0"/>
    <n v="12.48"/>
  </r>
  <r>
    <x v="0"/>
    <n v="12.600000000000001"/>
  </r>
  <r>
    <x v="0"/>
    <n v="10.08"/>
  </r>
  <r>
    <x v="0"/>
    <n v="23.6"/>
  </r>
  <r>
    <x v="0"/>
    <n v="19.8"/>
  </r>
  <r>
    <x v="0"/>
    <n v="25.200000000000003"/>
  </r>
  <r>
    <x v="0"/>
    <n v="10.4"/>
  </r>
  <r>
    <x v="0"/>
    <n v="14.22"/>
  </r>
  <r>
    <x v="0"/>
    <n v="7.9"/>
  </r>
  <r>
    <x v="0"/>
    <n v="20.399999999999999"/>
  </r>
  <r>
    <x v="0"/>
    <n v="5.04"/>
  </r>
  <r>
    <x v="0"/>
    <n v="10.5"/>
  </r>
  <r>
    <x v="0"/>
    <n v="10.5"/>
  </r>
  <r>
    <x v="0"/>
    <n v="10.5"/>
  </r>
  <r>
    <x v="0"/>
    <n v="10.5"/>
  </r>
  <r>
    <x v="0"/>
    <n v="5.04"/>
  </r>
  <r>
    <x v="0"/>
    <n v="14.850000000000001"/>
  </r>
  <r>
    <x v="0"/>
    <n v="19.799999999999997"/>
  </r>
  <r>
    <x v="0"/>
    <n v="17.700000000000003"/>
  </r>
  <r>
    <x v="0"/>
    <n v="17.399999999999999"/>
  </r>
  <r>
    <x v="0"/>
    <n v="10.199999999999999"/>
  </r>
  <r>
    <x v="0"/>
    <n v="30"/>
  </r>
  <r>
    <x v="0"/>
    <n v="25"/>
  </r>
  <r>
    <x v="0"/>
    <n v="30"/>
  </r>
  <r>
    <x v="0"/>
    <n v="29.700000000000003"/>
  </r>
  <r>
    <x v="0"/>
    <n v="29.700000000000003"/>
  </r>
  <r>
    <x v="0"/>
    <n v="24.96"/>
  </r>
  <r>
    <x v="0"/>
    <n v="29.700000000000003"/>
  </r>
  <r>
    <x v="0"/>
    <n v="35.400000000000006"/>
  </r>
  <r>
    <x v="0"/>
    <n v="35.400000000000006"/>
  </r>
  <r>
    <x v="0"/>
    <n v="39.799999999999997"/>
  </r>
  <r>
    <x v="0"/>
    <n v="19.899999999999999"/>
  </r>
  <r>
    <x v="0"/>
    <n v="19.899999999999999"/>
  </r>
  <r>
    <x v="0"/>
    <n v="13.52"/>
  </r>
  <r>
    <x v="0"/>
    <n v="10"/>
  </r>
  <r>
    <x v="0"/>
    <n v="6.8"/>
  </r>
  <r>
    <x v="0"/>
    <n v="10"/>
  </r>
  <r>
    <x v="0"/>
    <n v="10"/>
  </r>
  <r>
    <x v="0"/>
    <n v="10"/>
  </r>
  <r>
    <x v="0"/>
    <n v="10"/>
  </r>
  <r>
    <x v="7"/>
    <n v="10.5"/>
  </r>
  <r>
    <x v="7"/>
    <n v="15"/>
  </r>
  <r>
    <x v="7"/>
    <n v="10.199999999999999"/>
  </r>
  <r>
    <x v="7"/>
    <n v="29.880000000000003"/>
  </r>
  <r>
    <x v="7"/>
    <n v="102"/>
  </r>
  <r>
    <x v="7"/>
    <n v="10.199999999999999"/>
  </r>
  <r>
    <x v="7"/>
    <n v="10.199999999999999"/>
  </r>
  <r>
    <x v="7"/>
    <n v="9.9599999999999991"/>
  </r>
  <r>
    <x v="7"/>
    <n v="15"/>
  </r>
  <r>
    <x v="7"/>
    <n v="9.9599999999999991"/>
  </r>
  <r>
    <x v="7"/>
    <n v="15"/>
  </r>
  <r>
    <x v="7"/>
    <n v="90"/>
  </r>
  <r>
    <x v="7"/>
    <n v="12.48"/>
  </r>
  <r>
    <x v="7"/>
    <n v="12.48"/>
  </r>
  <r>
    <x v="7"/>
    <n v="12.48"/>
  </r>
  <r>
    <x v="7"/>
    <n v="22.5"/>
  </r>
  <r>
    <x v="7"/>
    <n v="22.5"/>
  </r>
  <r>
    <x v="7"/>
    <n v="12.48"/>
  </r>
  <r>
    <x v="7"/>
    <n v="22.5"/>
  </r>
  <r>
    <x v="7"/>
    <n v="12.48"/>
  </r>
  <r>
    <x v="7"/>
    <n v="15"/>
  </r>
  <r>
    <x v="7"/>
    <n v="15"/>
  </r>
  <r>
    <x v="7"/>
    <n v="15"/>
  </r>
  <r>
    <x v="7"/>
    <n v="4.5600000000000005"/>
  </r>
  <r>
    <x v="7"/>
    <n v="7.8000000000000007"/>
  </r>
  <r>
    <x v="7"/>
    <n v="4.68"/>
  </r>
  <r>
    <x v="7"/>
    <n v="9.36"/>
  </r>
  <r>
    <x v="7"/>
    <n v="14.040000000000001"/>
  </r>
  <r>
    <x v="7"/>
    <n v="21"/>
  </r>
  <r>
    <x v="7"/>
    <n v="59.4"/>
  </r>
  <r>
    <x v="7"/>
    <n v="15"/>
  </r>
  <r>
    <x v="7"/>
    <n v="16.5"/>
  </r>
  <r>
    <x v="7"/>
    <n v="15.299999999999999"/>
  </r>
  <r>
    <x v="7"/>
    <n v="15.3"/>
  </r>
  <r>
    <x v="7"/>
    <n v="75.600000000000009"/>
  </r>
  <r>
    <x v="7"/>
    <n v="17"/>
  </r>
  <r>
    <x v="7"/>
    <n v="30.599999999999998"/>
  </r>
  <r>
    <x v="7"/>
    <n v="10.199999999999999"/>
  </r>
  <r>
    <x v="7"/>
    <n v="22.5"/>
  </r>
  <r>
    <x v="7"/>
    <n v="26.4"/>
  </r>
  <r>
    <x v="7"/>
    <n v="10.199999999999999"/>
  </r>
  <r>
    <x v="7"/>
    <n v="26.4"/>
  </r>
  <r>
    <x v="7"/>
    <n v="10.5"/>
  </r>
  <r>
    <x v="7"/>
    <n v="10.5"/>
  </r>
  <r>
    <x v="0"/>
    <n v="17"/>
  </r>
  <r>
    <x v="0"/>
    <n v="15"/>
  </r>
  <r>
    <x v="0"/>
    <n v="14.850000000000001"/>
  </r>
  <r>
    <x v="0"/>
    <n v="15"/>
  </r>
  <r>
    <x v="0"/>
    <n v="17.700000000000003"/>
  </r>
  <r>
    <x v="0"/>
    <n v="10.199999999999999"/>
  </r>
  <r>
    <x v="0"/>
    <n v="15"/>
  </r>
  <r>
    <x v="0"/>
    <n v="16.649999999999999"/>
  </r>
  <r>
    <x v="0"/>
    <n v="25.5"/>
  </r>
  <r>
    <x v="0"/>
    <n v="17.34"/>
  </r>
  <r>
    <x v="0"/>
    <n v="11.7"/>
  </r>
  <r>
    <x v="0"/>
    <n v="16.600000000000001"/>
  </r>
  <r>
    <x v="0"/>
    <n v="17.850000000000001"/>
  </r>
  <r>
    <x v="0"/>
    <n v="5.04"/>
  </r>
  <r>
    <x v="0"/>
    <n v="25.200000000000003"/>
  </r>
  <r>
    <x v="0"/>
    <n v="25.200000000000003"/>
  </r>
  <r>
    <x v="0"/>
    <n v="25.200000000000003"/>
  </r>
  <r>
    <x v="0"/>
    <n v="19.8"/>
  </r>
  <r>
    <x v="0"/>
    <n v="17"/>
  </r>
  <r>
    <x v="0"/>
    <n v="15"/>
  </r>
  <r>
    <x v="0"/>
    <n v="-7.95"/>
  </r>
  <r>
    <x v="0"/>
    <n v="-5.95"/>
  </r>
  <r>
    <x v="0"/>
    <n v="-19.899999999999999"/>
  </r>
  <r>
    <x v="0"/>
    <n v="-32.450000000000003"/>
  </r>
  <r>
    <x v="0"/>
    <n v="15"/>
  </r>
  <r>
    <x v="0"/>
    <n v="19.799999999999997"/>
  </r>
  <r>
    <x v="0"/>
    <n v="10.5"/>
  </r>
  <r>
    <x v="0"/>
    <n v="19.799999999999997"/>
  </r>
  <r>
    <x v="0"/>
    <n v="15"/>
  </r>
  <r>
    <x v="0"/>
    <n v="19.799999999999997"/>
  </r>
  <r>
    <x v="0"/>
    <n v="17.34"/>
  </r>
  <r>
    <x v="0"/>
    <n v="30.599999999999998"/>
  </r>
  <r>
    <x v="0"/>
    <n v="25.200000000000003"/>
  </r>
  <r>
    <x v="0"/>
    <n v="17.700000000000003"/>
  </r>
  <r>
    <x v="0"/>
    <n v="19.799999999999997"/>
  </r>
  <r>
    <x v="0"/>
    <n v="19.799999999999997"/>
  </r>
  <r>
    <x v="0"/>
    <n v="17.700000000000003"/>
  </r>
  <r>
    <x v="0"/>
    <n v="19.799999999999997"/>
  </r>
  <r>
    <x v="0"/>
    <n v="8.1999999999999993"/>
  </r>
  <r>
    <x v="0"/>
    <n v="10.199999999999999"/>
  </r>
  <r>
    <x v="0"/>
    <n v="17.34"/>
  </r>
  <r>
    <x v="0"/>
    <n v="13.28"/>
  </r>
  <r>
    <x v="0"/>
    <n v="17.700000000000003"/>
  </r>
  <r>
    <x v="0"/>
    <n v="17.899999999999999"/>
  </r>
  <r>
    <x v="0"/>
    <n v="18"/>
  </r>
  <r>
    <x v="0"/>
    <n v="14.850000000000001"/>
  </r>
  <r>
    <x v="0"/>
    <n v="29.700000000000003"/>
  </r>
  <r>
    <x v="0"/>
    <n v="10.199999999999999"/>
  </r>
  <r>
    <x v="0"/>
    <n v="19.799999999999997"/>
  </r>
  <r>
    <x v="0"/>
    <n v="17"/>
  </r>
  <r>
    <x v="0"/>
    <n v="17.399999999999999"/>
  </r>
  <r>
    <x v="0"/>
    <n v="17.700000000000003"/>
  </r>
  <r>
    <x v="0"/>
    <n v="15"/>
  </r>
  <r>
    <x v="0"/>
    <n v="15"/>
  </r>
  <r>
    <x v="0"/>
    <n v="25.200000000000003"/>
  </r>
  <r>
    <x v="0"/>
    <n v="25.200000000000003"/>
  </r>
  <r>
    <x v="0"/>
    <n v="22.5"/>
  </r>
  <r>
    <x v="0"/>
    <n v="14.850000000000001"/>
  </r>
  <r>
    <x v="0"/>
    <n v="51"/>
  </r>
  <r>
    <x v="0"/>
    <n v="39.6"/>
  </r>
  <r>
    <x v="0"/>
    <n v="17"/>
  </r>
  <r>
    <x v="0"/>
    <n v="29.700000000000003"/>
  </r>
  <r>
    <x v="0"/>
    <n v="6.9599999999999991"/>
  </r>
  <r>
    <x v="0"/>
    <n v="6.9599999999999991"/>
  </r>
  <r>
    <x v="0"/>
    <n v="15"/>
  </r>
  <r>
    <x v="0"/>
    <n v="19.799999999999997"/>
  </r>
  <r>
    <x v="0"/>
    <n v="15"/>
  </r>
  <r>
    <x v="0"/>
    <n v="15"/>
  </r>
  <r>
    <x v="0"/>
    <n v="15"/>
  </r>
  <r>
    <x v="0"/>
    <n v="83.2"/>
  </r>
  <r>
    <x v="0"/>
    <n v="9.8999999999999986"/>
  </r>
  <r>
    <x v="0"/>
    <n v="8.6999999999999993"/>
  </r>
  <r>
    <x v="0"/>
    <n v="-39"/>
  </r>
  <r>
    <x v="0"/>
    <n v="-4.41"/>
  </r>
  <r>
    <x v="0"/>
    <n v="102"/>
  </r>
  <r>
    <x v="0"/>
    <n v="1.65"/>
  </r>
  <r>
    <x v="0"/>
    <n v="5.0999999999999996"/>
  </r>
  <r>
    <x v="0"/>
    <n v="9.9499999999999993"/>
  </r>
  <r>
    <x v="0"/>
    <n v="2.5499999999999998"/>
  </r>
  <r>
    <x v="0"/>
    <n v="5.0999999999999996"/>
  </r>
  <r>
    <x v="0"/>
    <n v="5.9"/>
  </r>
  <r>
    <x v="0"/>
    <n v="2.95"/>
  </r>
  <r>
    <x v="0"/>
    <n v="5"/>
  </r>
  <r>
    <x v="0"/>
    <n v="1.3"/>
  </r>
  <r>
    <x v="0"/>
    <n v="1.95"/>
  </r>
  <r>
    <x v="0"/>
    <n v="4.2"/>
  </r>
  <r>
    <x v="0"/>
    <n v="4.9800000000000004"/>
  </r>
  <r>
    <x v="0"/>
    <n v="2.95"/>
  </r>
  <r>
    <x v="0"/>
    <n v="1.25"/>
  </r>
  <r>
    <x v="0"/>
    <n v="5.9"/>
  </r>
  <r>
    <x v="0"/>
    <n v="8.8500000000000014"/>
  </r>
  <r>
    <x v="0"/>
    <n v="3.4"/>
  </r>
  <r>
    <x v="0"/>
    <n v="9.9"/>
  </r>
  <r>
    <x v="0"/>
    <n v="3.75"/>
  </r>
  <r>
    <x v="0"/>
    <n v="2.5"/>
  </r>
  <r>
    <x v="0"/>
    <n v="8.3000000000000007"/>
  </r>
  <r>
    <x v="0"/>
    <n v="5.9"/>
  </r>
  <r>
    <x v="0"/>
    <n v="1.3"/>
  </r>
  <r>
    <x v="0"/>
    <n v="2.5"/>
  </r>
  <r>
    <x v="0"/>
    <n v="2.5"/>
  </r>
  <r>
    <x v="0"/>
    <n v="2.5"/>
  </r>
  <r>
    <x v="0"/>
    <n v="2.08"/>
  </r>
  <r>
    <x v="0"/>
    <n v="3.9"/>
  </r>
  <r>
    <x v="0"/>
    <n v="8.4"/>
  </r>
  <r>
    <x v="0"/>
    <n v="3.9"/>
  </r>
  <r>
    <x v="0"/>
    <n v="19.899999999999999"/>
  </r>
  <r>
    <x v="0"/>
    <n v="8.8500000000000014"/>
  </r>
  <r>
    <x v="0"/>
    <n v="5.9"/>
  </r>
  <r>
    <x v="0"/>
    <n v="4.9800000000000004"/>
  </r>
  <r>
    <x v="0"/>
    <n v="2.5"/>
  </r>
  <r>
    <x v="0"/>
    <n v="4.9499999999999993"/>
  </r>
  <r>
    <x v="0"/>
    <n v="3.3"/>
  </r>
  <r>
    <x v="0"/>
    <n v="0.85"/>
  </r>
  <r>
    <x v="0"/>
    <n v="1.25"/>
  </r>
  <r>
    <x v="0"/>
    <n v="8.5"/>
  </r>
  <r>
    <x v="0"/>
    <n v="3.3"/>
  </r>
  <r>
    <x v="0"/>
    <n v="12.75"/>
  </r>
  <r>
    <x v="0"/>
    <n v="4.95"/>
  </r>
  <r>
    <x v="0"/>
    <n v="3.3"/>
  </r>
  <r>
    <x v="0"/>
    <n v="17.899999999999999"/>
  </r>
  <r>
    <x v="0"/>
    <n v="6.24"/>
  </r>
  <r>
    <x v="0"/>
    <n v="17.899999999999999"/>
  </r>
  <r>
    <x v="0"/>
    <n v="4.2"/>
  </r>
  <r>
    <x v="0"/>
    <n v="6.24"/>
  </r>
  <r>
    <x v="0"/>
    <n v="15.9"/>
  </r>
  <r>
    <x v="0"/>
    <n v="3.3"/>
  </r>
  <r>
    <x v="0"/>
    <n v="3.3"/>
  </r>
  <r>
    <x v="0"/>
    <n v="3.4"/>
  </r>
  <r>
    <x v="0"/>
    <n v="5.95"/>
  </r>
  <r>
    <x v="0"/>
    <n v="3.3"/>
  </r>
  <r>
    <x v="0"/>
    <n v="4.16"/>
  </r>
  <r>
    <x v="0"/>
    <n v="7.5"/>
  </r>
  <r>
    <x v="0"/>
    <n v="8.5"/>
  </r>
  <r>
    <x v="0"/>
    <n v="8.25"/>
  </r>
  <r>
    <x v="0"/>
    <n v="8.3000000000000007"/>
  </r>
  <r>
    <x v="0"/>
    <n v="8.4"/>
  </r>
  <r>
    <x v="0"/>
    <n v="4.2"/>
  </r>
  <r>
    <x v="4"/>
    <n v="613.19999999999993"/>
  </r>
  <r>
    <x v="4"/>
    <n v="126"/>
  </r>
  <r>
    <x v="4"/>
    <n v="0"/>
  </r>
  <r>
    <x v="0"/>
    <n v="39.599999999999994"/>
  </r>
  <r>
    <x v="0"/>
    <n v="9.9599999999999991"/>
  </r>
  <r>
    <x v="0"/>
    <n v="10.199999999999999"/>
  </r>
  <r>
    <x v="0"/>
    <n v="15"/>
  </r>
  <r>
    <x v="0"/>
    <n v="10.199999999999999"/>
  </r>
  <r>
    <x v="0"/>
    <n v="7.8000000000000007"/>
  </r>
  <r>
    <x v="0"/>
    <n v="17.700000000000003"/>
  </r>
  <r>
    <x v="0"/>
    <n v="39.6"/>
  </r>
  <r>
    <x v="0"/>
    <n v="30.599999999999998"/>
  </r>
  <r>
    <x v="0"/>
    <n v="35.400000000000006"/>
  </r>
  <r>
    <x v="0"/>
    <n v="17.850000000000001"/>
  </r>
  <r>
    <x v="0"/>
    <n v="23.9"/>
  </r>
  <r>
    <x v="0"/>
    <n v="35.400000000000006"/>
  </r>
  <r>
    <x v="0"/>
    <n v="17.700000000000003"/>
  </r>
  <r>
    <x v="0"/>
    <n v="20.8"/>
  </r>
  <r>
    <x v="0"/>
    <n v="15.9"/>
  </r>
  <r>
    <x v="0"/>
    <n v="19.5"/>
  </r>
  <r>
    <x v="0"/>
    <n v="16.5"/>
  </r>
  <r>
    <x v="0"/>
    <n v="16.5"/>
  </r>
  <r>
    <x v="0"/>
    <n v="16.5"/>
  </r>
  <r>
    <x v="0"/>
    <n v="16.5"/>
  </r>
  <r>
    <x v="0"/>
    <n v="16.5"/>
  </r>
  <r>
    <x v="0"/>
    <n v="15.299999999999999"/>
  </r>
  <r>
    <x v="0"/>
    <n v="15.299999999999999"/>
  </r>
  <r>
    <x v="0"/>
    <n v="10.199999999999999"/>
  </r>
  <r>
    <x v="0"/>
    <n v="6.9599999999999991"/>
  </r>
  <r>
    <x v="0"/>
    <n v="6.9599999999999991"/>
  </r>
  <r>
    <x v="0"/>
    <n v="10.199999999999999"/>
  </r>
  <r>
    <x v="0"/>
    <n v="6.9599999999999991"/>
  </r>
  <r>
    <x v="0"/>
    <n v="10.199999999999999"/>
  </r>
  <r>
    <x v="0"/>
    <n v="6.9599999999999991"/>
  </r>
  <r>
    <x v="0"/>
    <n v="10.199999999999999"/>
  </r>
  <r>
    <x v="0"/>
    <n v="10.199999999999999"/>
  </r>
  <r>
    <x v="0"/>
    <n v="10.199999999999999"/>
  </r>
  <r>
    <x v="0"/>
    <n v="15"/>
  </r>
  <r>
    <x v="0"/>
    <n v="15"/>
  </r>
  <r>
    <x v="0"/>
    <n v="31.6"/>
  </r>
  <r>
    <x v="0"/>
    <n v="16.5"/>
  </r>
  <r>
    <x v="0"/>
    <n v="16.5"/>
  </r>
  <r>
    <x v="0"/>
    <n v="15"/>
  </r>
  <r>
    <x v="0"/>
    <n v="15"/>
  </r>
  <r>
    <x v="0"/>
    <n v="15"/>
  </r>
  <r>
    <x v="0"/>
    <n v="9.44"/>
  </r>
  <r>
    <x v="0"/>
    <n v="10.08"/>
  </r>
  <r>
    <x v="0"/>
    <n v="9.48"/>
  </r>
  <r>
    <x v="0"/>
    <n v="12.5"/>
  </r>
  <r>
    <x v="0"/>
    <n v="12.5"/>
  </r>
  <r>
    <x v="0"/>
    <n v="12.5"/>
  </r>
  <r>
    <x v="0"/>
    <n v="24.900000000000002"/>
  </r>
  <r>
    <x v="0"/>
    <n v="10.199999999999999"/>
  </r>
  <r>
    <x v="0"/>
    <n v="10.4"/>
  </r>
  <r>
    <x v="0"/>
    <n v="2.88"/>
  </r>
  <r>
    <x v="0"/>
    <n v="14.850000000000001"/>
  </r>
  <r>
    <x v="0"/>
    <n v="14.850000000000001"/>
  </r>
  <r>
    <x v="0"/>
    <n v="9.9599999999999991"/>
  </r>
  <r>
    <x v="0"/>
    <n v="15"/>
  </r>
  <r>
    <x v="0"/>
    <n v="14.850000000000001"/>
  </r>
  <r>
    <x v="0"/>
    <n v="9.9599999999999991"/>
  </r>
  <r>
    <x v="0"/>
    <n v="9.9599999999999991"/>
  </r>
  <r>
    <x v="0"/>
    <n v="9.9599999999999991"/>
  </r>
  <r>
    <x v="0"/>
    <n v="3.75"/>
  </r>
  <r>
    <x v="0"/>
    <n v="3.3"/>
  </r>
  <r>
    <x v="0"/>
    <n v="11.7"/>
  </r>
  <r>
    <x v="0"/>
    <n v="3.75"/>
  </r>
  <r>
    <x v="0"/>
    <n v="2.9"/>
  </r>
  <r>
    <x v="0"/>
    <n v="6.25"/>
  </r>
  <r>
    <x v="0"/>
    <n v="8.25"/>
  </r>
  <r>
    <x v="0"/>
    <n v="10.5"/>
  </r>
  <r>
    <x v="0"/>
    <n v="14.75"/>
  </r>
  <r>
    <x v="0"/>
    <n v="2.25"/>
  </r>
  <r>
    <x v="0"/>
    <n v="2.25"/>
  </r>
  <r>
    <x v="0"/>
    <n v="2.25"/>
  </r>
  <r>
    <x v="0"/>
    <n v="2.25"/>
  </r>
  <r>
    <x v="0"/>
    <n v="9.8999999999999986"/>
  </r>
  <r>
    <x v="0"/>
    <n v="6.25"/>
  </r>
  <r>
    <x v="0"/>
    <n v="24.75"/>
  </r>
  <r>
    <x v="0"/>
    <n v="23.4"/>
  </r>
  <r>
    <x v="0"/>
    <n v="81.12"/>
  </r>
  <r>
    <x v="0"/>
    <n v="21"/>
  </r>
  <r>
    <x v="0"/>
    <n v="45"/>
  </r>
  <r>
    <x v="0"/>
    <n v="29.880000000000003"/>
  </r>
  <r>
    <x v="0"/>
    <n v="13.200000000000001"/>
  </r>
  <r>
    <x v="0"/>
    <n v="13.200000000000001"/>
  </r>
  <r>
    <x v="0"/>
    <n v="41.6"/>
  </r>
  <r>
    <x v="0"/>
    <n v="16.5"/>
  </r>
  <r>
    <x v="0"/>
    <n v="16.5"/>
  </r>
  <r>
    <x v="0"/>
    <n v="17.399999999999999"/>
  </r>
  <r>
    <x v="0"/>
    <n v="70.800000000000011"/>
  </r>
  <r>
    <x v="0"/>
    <n v="20.399999999999999"/>
  </r>
  <r>
    <x v="0"/>
    <n v="23.700000000000003"/>
  </r>
  <r>
    <x v="0"/>
    <n v="13.200000000000001"/>
  </r>
  <r>
    <x v="0"/>
    <n v="26.400000000000002"/>
  </r>
  <r>
    <x v="0"/>
    <n v="26.400000000000002"/>
  </r>
  <r>
    <x v="0"/>
    <n v="20.16"/>
  </r>
  <r>
    <x v="0"/>
    <n v="30"/>
  </r>
  <r>
    <x v="0"/>
    <n v="30"/>
  </r>
  <r>
    <x v="0"/>
    <n v="0.85"/>
  </r>
  <r>
    <x v="0"/>
    <n v="2.5499999999999998"/>
  </r>
  <r>
    <x v="0"/>
    <n v="2.95"/>
  </r>
  <r>
    <x v="0"/>
    <n v="1.25"/>
  </r>
  <r>
    <x v="0"/>
    <n v="1.45"/>
  </r>
  <r>
    <x v="0"/>
    <n v="2.5"/>
  </r>
  <r>
    <x v="0"/>
    <n v="2.5"/>
  </r>
  <r>
    <x v="0"/>
    <n v="2.9"/>
  </r>
  <r>
    <x v="0"/>
    <n v="3.75"/>
  </r>
  <r>
    <x v="0"/>
    <n v="2.52"/>
  </r>
  <r>
    <x v="0"/>
    <n v="5.0999999999999996"/>
  </r>
  <r>
    <x v="0"/>
    <n v="3.4"/>
  </r>
  <r>
    <x v="0"/>
    <n v="3.4"/>
  </r>
  <r>
    <x v="0"/>
    <n v="8.25"/>
  </r>
  <r>
    <x v="0"/>
    <n v="16.5"/>
  </r>
  <r>
    <x v="0"/>
    <n v="2.1"/>
  </r>
  <r>
    <x v="0"/>
    <n v="2.5499999999999998"/>
  </r>
  <r>
    <x v="0"/>
    <n v="2.5499999999999998"/>
  </r>
  <r>
    <x v="0"/>
    <n v="1.25"/>
  </r>
  <r>
    <x v="0"/>
    <n v="2.9"/>
  </r>
  <r>
    <x v="0"/>
    <n v="3.75"/>
  </r>
  <r>
    <x v="0"/>
    <n v="16.95"/>
  </r>
  <r>
    <x v="0"/>
    <n v="7.95"/>
  </r>
  <r>
    <x v="0"/>
    <n v="5.9"/>
  </r>
  <r>
    <x v="0"/>
    <n v="9.9"/>
  </r>
  <r>
    <x v="0"/>
    <n v="17.700000000000003"/>
  </r>
  <r>
    <x v="0"/>
    <n v="4.1500000000000004"/>
  </r>
  <r>
    <x v="0"/>
    <n v="4.1500000000000004"/>
  </r>
  <r>
    <x v="0"/>
    <n v="4.1500000000000004"/>
  </r>
  <r>
    <x v="0"/>
    <n v="4.2"/>
  </r>
  <r>
    <x v="0"/>
    <n v="3.75"/>
  </r>
  <r>
    <x v="0"/>
    <n v="6.25"/>
  </r>
  <r>
    <x v="0"/>
    <n v="5.0999999999999996"/>
  </r>
  <r>
    <x v="0"/>
    <n v="4.95"/>
  </r>
  <r>
    <x v="0"/>
    <n v="2.1"/>
  </r>
  <r>
    <x v="0"/>
    <n v="1.65"/>
  </r>
  <r>
    <x v="0"/>
    <n v="2.1"/>
  </r>
  <r>
    <x v="0"/>
    <n v="1.25"/>
  </r>
  <r>
    <x v="0"/>
    <n v="2.1"/>
  </r>
  <r>
    <x v="0"/>
    <n v="6.75"/>
  </r>
  <r>
    <x v="0"/>
    <n v="4.95"/>
  </r>
  <r>
    <x v="0"/>
    <n v="1.95"/>
  </r>
  <r>
    <x v="0"/>
    <n v="0.39"/>
  </r>
  <r>
    <x v="0"/>
    <n v="3.3"/>
  </r>
  <r>
    <x v="0"/>
    <n v="2.1"/>
  </r>
  <r>
    <x v="0"/>
    <n v="1.25"/>
  </r>
  <r>
    <x v="0"/>
    <n v="1.65"/>
  </r>
  <r>
    <x v="0"/>
    <n v="2.08"/>
  </r>
  <r>
    <x v="0"/>
    <n v="2.08"/>
  </r>
  <r>
    <x v="0"/>
    <n v="3.36"/>
  </r>
  <r>
    <x v="0"/>
    <n v="1.65"/>
  </r>
  <r>
    <x v="0"/>
    <n v="0.84"/>
  </r>
  <r>
    <x v="0"/>
    <n v="1.25"/>
  </r>
  <r>
    <x v="0"/>
    <n v="0.83"/>
  </r>
  <r>
    <x v="0"/>
    <n v="2.08"/>
  </r>
  <r>
    <x v="0"/>
    <n v="2.5"/>
  </r>
  <r>
    <x v="0"/>
    <n v="2.5"/>
  </r>
  <r>
    <x v="0"/>
    <n v="0.55000000000000004"/>
  </r>
  <r>
    <x v="0"/>
    <n v="0.84"/>
  </r>
  <r>
    <x v="0"/>
    <n v="1.65"/>
  </r>
  <r>
    <x v="0"/>
    <n v="0.85"/>
  </r>
  <r>
    <x v="0"/>
    <n v="3.75"/>
  </r>
  <r>
    <x v="0"/>
    <n v="2.95"/>
  </r>
  <r>
    <x v="0"/>
    <n v="1.25"/>
  </r>
  <r>
    <x v="0"/>
    <n v="1.25"/>
  </r>
  <r>
    <x v="0"/>
    <n v="1.25"/>
  </r>
  <r>
    <x v="0"/>
    <n v="1.25"/>
  </r>
  <r>
    <x v="0"/>
    <n v="1.25"/>
  </r>
  <r>
    <x v="0"/>
    <n v="1.25"/>
  </r>
  <r>
    <x v="0"/>
    <n v="3.3"/>
  </r>
  <r>
    <x v="0"/>
    <n v="4.95"/>
  </r>
  <r>
    <x v="0"/>
    <n v="6.25"/>
  </r>
  <r>
    <x v="0"/>
    <n v="8.25"/>
  </r>
  <r>
    <x v="0"/>
    <n v="3.75"/>
  </r>
  <r>
    <x v="0"/>
    <n v="12.75"/>
  </r>
  <r>
    <x v="0"/>
    <n v="8.5"/>
  </r>
  <r>
    <x v="0"/>
    <n v="2.5"/>
  </r>
  <r>
    <x v="0"/>
    <n v="3.95"/>
  </r>
  <r>
    <x v="0"/>
    <n v="3.9"/>
  </r>
  <r>
    <x v="0"/>
    <n v="2.95"/>
  </r>
  <r>
    <x v="0"/>
    <n v="1.25"/>
  </r>
  <r>
    <x v="0"/>
    <n v="2.4900000000000002"/>
  </r>
  <r>
    <x v="0"/>
    <n v="2.4900000000000002"/>
  </r>
  <r>
    <x v="0"/>
    <n v="2.5"/>
  </r>
  <r>
    <x v="0"/>
    <n v="1.25"/>
  </r>
  <r>
    <x v="0"/>
    <n v="2.1"/>
  </r>
  <r>
    <x v="0"/>
    <n v="19.799999999999997"/>
  </r>
  <r>
    <x v="0"/>
    <n v="10.08"/>
  </r>
  <r>
    <x v="0"/>
    <n v="23.400000000000002"/>
  </r>
  <r>
    <x v="0"/>
    <n v="10.199999999999999"/>
  </r>
  <r>
    <x v="0"/>
    <n v="15.6"/>
  </r>
  <r>
    <x v="0"/>
    <n v="12.600000000000001"/>
  </r>
  <r>
    <x v="0"/>
    <n v="12.600000000000001"/>
  </r>
  <r>
    <x v="0"/>
    <n v="15"/>
  </r>
  <r>
    <x v="0"/>
    <n v="20.8"/>
  </r>
  <r>
    <x v="0"/>
    <n v="29.880000000000003"/>
  </r>
  <r>
    <x v="0"/>
    <n v="53.1"/>
  </r>
  <r>
    <x v="0"/>
    <n v="19.5"/>
  </r>
  <r>
    <x v="0"/>
    <n v="20.8"/>
  </r>
  <r>
    <x v="0"/>
    <n v="19.5"/>
  </r>
  <r>
    <x v="0"/>
    <n v="49.5"/>
  </r>
  <r>
    <x v="0"/>
    <n v="25.200000000000003"/>
  </r>
  <r>
    <x v="0"/>
    <n v="15"/>
  </r>
  <r>
    <x v="0"/>
    <n v="15"/>
  </r>
  <r>
    <x v="0"/>
    <n v="9.36"/>
  </r>
  <r>
    <x v="0"/>
    <n v="47.7"/>
  </r>
  <r>
    <x v="0"/>
    <n v="17.850000000000001"/>
  </r>
  <r>
    <x v="0"/>
    <n v="17.34"/>
  </r>
  <r>
    <x v="0"/>
    <n v="17.34"/>
  </r>
  <r>
    <x v="0"/>
    <n v="33"/>
  </r>
  <r>
    <x v="0"/>
    <n v="9.36"/>
  </r>
  <r>
    <x v="0"/>
    <n v="4.16"/>
  </r>
  <r>
    <x v="11"/>
    <n v="15"/>
  </r>
  <r>
    <x v="11"/>
    <n v="10.199999999999999"/>
  </r>
  <r>
    <x v="11"/>
    <n v="10.5"/>
  </r>
  <r>
    <x v="11"/>
    <n v="10.5"/>
  </r>
  <r>
    <x v="11"/>
    <n v="9.9599999999999991"/>
  </r>
  <r>
    <x v="11"/>
    <n v="17.850000000000001"/>
  </r>
  <r>
    <x v="11"/>
    <n v="17.700000000000003"/>
  </r>
  <r>
    <x v="11"/>
    <n v="14.850000000000001"/>
  </r>
  <r>
    <x v="11"/>
    <n v="15.9"/>
  </r>
  <r>
    <x v="11"/>
    <n v="14.850000000000001"/>
  </r>
  <r>
    <x v="11"/>
    <n v="40"/>
  </r>
  <r>
    <x v="0"/>
    <n v="59.400000000000006"/>
  </r>
  <r>
    <x v="0"/>
    <n v="33"/>
  </r>
  <r>
    <x v="12"/>
    <n v="157.92000000000002"/>
  </r>
  <r>
    <x v="12"/>
    <n v="39.599999999999994"/>
  </r>
  <r>
    <x v="12"/>
    <n v="85.92"/>
  </r>
  <r>
    <x v="12"/>
    <n v="149.69999999999999"/>
  </r>
  <r>
    <x v="12"/>
    <n v="15"/>
  </r>
  <r>
    <x v="12"/>
    <n v="70.8"/>
  </r>
  <r>
    <x v="12"/>
    <n v="34"/>
  </r>
  <r>
    <x v="12"/>
    <n v="14.75"/>
  </r>
  <r>
    <x v="12"/>
    <n v="75.600000000000009"/>
  </r>
  <r>
    <x v="12"/>
    <n v="16.5"/>
  </r>
  <r>
    <x v="12"/>
    <n v="122.39999999999999"/>
  </r>
  <r>
    <x v="12"/>
    <n v="19.8"/>
  </r>
  <r>
    <x v="12"/>
    <n v="19.799999999999997"/>
  </r>
  <r>
    <x v="12"/>
    <n v="16.5"/>
  </r>
  <r>
    <x v="12"/>
    <n v="16.5"/>
  </r>
  <r>
    <x v="12"/>
    <n v="144"/>
  </r>
  <r>
    <x v="12"/>
    <n v="41.6"/>
  </r>
  <r>
    <x v="0"/>
    <n v="204"/>
  </r>
  <r>
    <x v="0"/>
    <n v="204"/>
  </r>
  <r>
    <x v="0"/>
    <n v="199.20000000000002"/>
  </r>
  <r>
    <x v="0"/>
    <n v="180"/>
  </r>
  <r>
    <x v="0"/>
    <n v="180"/>
  </r>
  <r>
    <x v="0"/>
    <n v="122.39999999999999"/>
  </r>
  <r>
    <x v="0"/>
    <n v="118.44"/>
  </r>
  <r>
    <x v="0"/>
    <n v="96"/>
  </r>
  <r>
    <x v="0"/>
    <n v="96"/>
  </r>
  <r>
    <x v="0"/>
    <n v="96"/>
  </r>
  <r>
    <x v="0"/>
    <n v="9.36"/>
  </r>
  <r>
    <x v="0"/>
    <n v="15.600000000000001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20.8"/>
  </r>
  <r>
    <x v="0"/>
    <n v="20.8"/>
  </r>
  <r>
    <x v="0"/>
    <n v="20.8"/>
  </r>
  <r>
    <x v="0"/>
    <n v="17"/>
  </r>
  <r>
    <x v="0"/>
    <n v="17"/>
  </r>
  <r>
    <x v="0"/>
    <n v="20.8"/>
  </r>
  <r>
    <x v="0"/>
    <n v="20.8"/>
  </r>
  <r>
    <x v="0"/>
    <n v="5.04"/>
  </r>
  <r>
    <x v="0"/>
    <n v="-8.25"/>
  </r>
  <r>
    <x v="0"/>
    <n v="-8.25"/>
  </r>
  <r>
    <x v="0"/>
    <n v="-8.25"/>
  </r>
  <r>
    <x v="0"/>
    <n v="-8.25"/>
  </r>
  <r>
    <x v="0"/>
    <n v="-49.5"/>
  </r>
  <r>
    <x v="0"/>
    <n v="-24.75"/>
  </r>
  <r>
    <x v="0"/>
    <n v="81.36"/>
  </r>
  <r>
    <x v="0"/>
    <n v="212.4"/>
  </r>
  <r>
    <x v="0"/>
    <n v="61.199999999999996"/>
  </r>
  <r>
    <x v="0"/>
    <n v="163.19999999999999"/>
  </r>
  <r>
    <x v="0"/>
    <n v="163.19999999999999"/>
  </r>
  <r>
    <x v="0"/>
    <n v="236.88"/>
  </r>
  <r>
    <x v="0"/>
    <n v="1.9"/>
  </r>
  <r>
    <x v="0"/>
    <n v="10.5"/>
  </r>
  <r>
    <x v="0"/>
    <n v="10.5"/>
  </r>
  <r>
    <x v="0"/>
    <n v="10.5"/>
  </r>
  <r>
    <x v="0"/>
    <n v="10.5"/>
  </r>
  <r>
    <x v="0"/>
    <n v="10.5"/>
  </r>
  <r>
    <x v="0"/>
    <n v="12.5"/>
  </r>
  <r>
    <x v="0"/>
    <n v="2.08"/>
  </r>
  <r>
    <x v="0"/>
    <n v="2.08"/>
  </r>
  <r>
    <x v="0"/>
    <n v="15"/>
  </r>
  <r>
    <x v="0"/>
    <n v="17.399999999999999"/>
  </r>
  <r>
    <x v="0"/>
    <n v="3.75"/>
  </r>
  <r>
    <x v="0"/>
    <n v="3.75"/>
  </r>
  <r>
    <x v="0"/>
    <n v="3.95"/>
  </r>
  <r>
    <x v="0"/>
    <n v="7.5"/>
  </r>
  <r>
    <x v="0"/>
    <n v="7.5"/>
  </r>
  <r>
    <x v="0"/>
    <n v="8.25"/>
  </r>
  <r>
    <x v="0"/>
    <n v="6.8"/>
  </r>
  <r>
    <x v="0"/>
    <n v="12.5"/>
  </r>
  <r>
    <x v="0"/>
    <n v="25"/>
  </r>
  <r>
    <x v="0"/>
    <n v="25"/>
  </r>
  <r>
    <x v="0"/>
    <n v="2.08"/>
  </r>
  <r>
    <x v="0"/>
    <n v="2.08"/>
  </r>
  <r>
    <x v="0"/>
    <n v="2.5"/>
  </r>
  <r>
    <x v="0"/>
    <n v="2.5"/>
  </r>
  <r>
    <x v="0"/>
    <n v="2.5"/>
  </r>
  <r>
    <x v="0"/>
    <n v="1.69"/>
  </r>
  <r>
    <x v="0"/>
    <n v="6.95"/>
  </r>
  <r>
    <x v="0"/>
    <n v="12.450000000000001"/>
  </r>
  <r>
    <x v="0"/>
    <n v="3.4"/>
  </r>
  <r>
    <x v="0"/>
    <n v="9.48"/>
  </r>
  <r>
    <x v="0"/>
    <n v="31.6"/>
  </r>
  <r>
    <x v="0"/>
    <n v="13.68"/>
  </r>
  <r>
    <x v="0"/>
    <n v="6.9599999999999991"/>
  </r>
  <r>
    <x v="0"/>
    <n v="18.72"/>
  </r>
  <r>
    <x v="0"/>
    <n v="15"/>
  </r>
  <r>
    <x v="0"/>
    <n v="2.88"/>
  </r>
  <r>
    <x v="0"/>
    <n v="20.16"/>
  </r>
  <r>
    <x v="0"/>
    <n v="6.9599999999999991"/>
  </r>
  <r>
    <x v="0"/>
    <n v="17.700000000000003"/>
  </r>
  <r>
    <x v="0"/>
    <n v="-27.26"/>
  </r>
  <r>
    <x v="0"/>
    <n v="-14.88"/>
  </r>
  <r>
    <x v="0"/>
    <n v="-19.82"/>
  </r>
  <r>
    <x v="0"/>
    <n v="-16.760000000000002"/>
  </r>
  <r>
    <x v="18"/>
    <n v="2.95"/>
  </r>
  <r>
    <x v="18"/>
    <n v="2.95"/>
  </r>
  <r>
    <x v="18"/>
    <n v="5.04"/>
  </r>
  <r>
    <x v="18"/>
    <n v="4.2"/>
  </r>
  <r>
    <x v="18"/>
    <n v="4.1500000000000004"/>
  </r>
  <r>
    <x v="18"/>
    <n v="1.25"/>
  </r>
  <r>
    <x v="18"/>
    <n v="10.08"/>
  </r>
  <r>
    <x v="18"/>
    <n v="16.95"/>
  </r>
  <r>
    <x v="18"/>
    <n v="0.84"/>
  </r>
  <r>
    <x v="18"/>
    <n v="2.1"/>
  </r>
  <r>
    <x v="18"/>
    <n v="25"/>
  </r>
  <r>
    <x v="18"/>
    <n v="0.85"/>
  </r>
  <r>
    <x v="18"/>
    <n v="0.85"/>
  </r>
  <r>
    <x v="18"/>
    <n v="0.85"/>
  </r>
  <r>
    <x v="18"/>
    <n v="2.1"/>
  </r>
  <r>
    <x v="18"/>
    <n v="4.95"/>
  </r>
  <r>
    <x v="18"/>
    <n v="1.45"/>
  </r>
  <r>
    <x v="18"/>
    <n v="8.5"/>
  </r>
  <r>
    <x v="18"/>
    <n v="3.75"/>
  </r>
  <r>
    <x v="18"/>
    <n v="3.75"/>
  </r>
  <r>
    <x v="18"/>
    <n v="4.95"/>
  </r>
  <r>
    <x v="18"/>
    <n v="4.95"/>
  </r>
  <r>
    <x v="18"/>
    <n v="3.75"/>
  </r>
  <r>
    <x v="18"/>
    <n v="2.08"/>
  </r>
  <r>
    <x v="18"/>
    <n v="1.25"/>
  </r>
  <r>
    <x v="18"/>
    <n v="4.95"/>
  </r>
  <r>
    <x v="18"/>
    <n v="4.95"/>
  </r>
  <r>
    <x v="18"/>
    <n v="1.65"/>
  </r>
  <r>
    <x v="18"/>
    <n v="1.65"/>
  </r>
  <r>
    <x v="18"/>
    <n v="2.95"/>
  </r>
  <r>
    <x v="18"/>
    <n v="2.95"/>
  </r>
  <r>
    <x v="18"/>
    <n v="2.95"/>
  </r>
  <r>
    <x v="18"/>
    <n v="3.75"/>
  </r>
  <r>
    <x v="18"/>
    <n v="15"/>
  </r>
  <r>
    <x v="18"/>
    <n v="4.25"/>
  </r>
  <r>
    <x v="18"/>
    <n v="4.25"/>
  </r>
  <r>
    <x v="18"/>
    <n v="4.25"/>
  </r>
  <r>
    <x v="18"/>
    <n v="4.25"/>
  </r>
  <r>
    <x v="18"/>
    <n v="8.5"/>
  </r>
  <r>
    <x v="18"/>
    <n v="2.5"/>
  </r>
  <r>
    <x v="18"/>
    <n v="2.08"/>
  </r>
  <r>
    <x v="18"/>
    <n v="2.08"/>
  </r>
  <r>
    <x v="18"/>
    <n v="2.08"/>
  </r>
  <r>
    <x v="18"/>
    <n v="2.89"/>
  </r>
  <r>
    <x v="18"/>
    <n v="2.08"/>
  </r>
  <r>
    <x v="18"/>
    <n v="2.89"/>
  </r>
  <r>
    <x v="18"/>
    <n v="2.08"/>
  </r>
  <r>
    <x v="18"/>
    <n v="3.75"/>
  </r>
  <r>
    <x v="18"/>
    <n v="3.75"/>
  </r>
  <r>
    <x v="18"/>
    <n v="1.95"/>
  </r>
  <r>
    <x v="18"/>
    <n v="2.08"/>
  </r>
  <r>
    <x v="18"/>
    <n v="2.5"/>
  </r>
  <r>
    <x v="18"/>
    <n v="17.700000000000003"/>
  </r>
  <r>
    <x v="18"/>
    <n v="29.5"/>
  </r>
  <r>
    <x v="18"/>
    <n v="17.700000000000003"/>
  </r>
  <r>
    <x v="18"/>
    <n v="4.16"/>
  </r>
  <r>
    <x v="18"/>
    <n v="4.16"/>
  </r>
  <r>
    <x v="18"/>
    <n v="2.5"/>
  </r>
  <r>
    <x v="18"/>
    <n v="2.5"/>
  </r>
  <r>
    <x v="18"/>
    <n v="3.75"/>
  </r>
  <r>
    <x v="18"/>
    <n v="0.83"/>
  </r>
  <r>
    <x v="18"/>
    <n v="0.83"/>
  </r>
  <r>
    <x v="18"/>
    <n v="0.83"/>
  </r>
  <r>
    <x v="18"/>
    <n v="3.75"/>
  </r>
  <r>
    <x v="18"/>
    <n v="1.25"/>
  </r>
  <r>
    <x v="18"/>
    <n v="0.85"/>
  </r>
  <r>
    <x v="18"/>
    <n v="0.85"/>
  </r>
  <r>
    <x v="18"/>
    <n v="1.26"/>
  </r>
  <r>
    <x v="18"/>
    <n v="5.9"/>
  </r>
  <r>
    <x v="18"/>
    <n v="4.9499999999999993"/>
  </r>
  <r>
    <x v="18"/>
    <n v="3.3"/>
  </r>
  <r>
    <x v="18"/>
    <n v="25"/>
  </r>
  <r>
    <x v="18"/>
    <n v="5.88"/>
  </r>
  <r>
    <x v="18"/>
    <n v="1.65"/>
  </r>
  <r>
    <x v="18"/>
    <n v="1.25"/>
  </r>
  <r>
    <x v="18"/>
    <n v="1.25"/>
  </r>
  <r>
    <x v="18"/>
    <n v="1.25"/>
  </r>
  <r>
    <x v="18"/>
    <n v="1.45"/>
  </r>
  <r>
    <x v="18"/>
    <n v="1.45"/>
  </r>
  <r>
    <x v="18"/>
    <n v="1.45"/>
  </r>
  <r>
    <x v="18"/>
    <n v="5.04"/>
  </r>
  <r>
    <x v="18"/>
    <n v="25"/>
  </r>
  <r>
    <x v="18"/>
    <n v="2.5"/>
  </r>
  <r>
    <x v="18"/>
    <n v="2.5"/>
  </r>
  <r>
    <x v="18"/>
    <n v="2.5"/>
  </r>
  <r>
    <x v="18"/>
    <n v="2.5"/>
  </r>
  <r>
    <x v="18"/>
    <n v="2.5499999999999998"/>
  </r>
  <r>
    <x v="18"/>
    <n v="6.24"/>
  </r>
  <r>
    <x v="18"/>
    <n v="9.9499999999999993"/>
  </r>
  <r>
    <x v="18"/>
    <n v="6.95"/>
  </r>
  <r>
    <x v="18"/>
    <n v="2.5499999999999998"/>
  </r>
  <r>
    <x v="18"/>
    <n v="4.68"/>
  </r>
  <r>
    <x v="18"/>
    <n v="0.95"/>
  </r>
  <r>
    <x v="0"/>
    <n v="2.08"/>
  </r>
  <r>
    <x v="0"/>
    <n v="2.08"/>
  </r>
  <r>
    <x v="0"/>
    <n v="4.95"/>
  </r>
  <r>
    <x v="0"/>
    <n v="2.73"/>
  </r>
  <r>
    <x v="0"/>
    <n v="0.42"/>
  </r>
  <r>
    <x v="0"/>
    <n v="0.78"/>
  </r>
  <r>
    <x v="0"/>
    <n v="2.95"/>
  </r>
  <r>
    <x v="0"/>
    <n v="2.1"/>
  </r>
  <r>
    <x v="0"/>
    <n v="2.1"/>
  </r>
  <r>
    <x v="0"/>
    <n v="3.25"/>
  </r>
  <r>
    <x v="0"/>
    <n v="6.95"/>
  </r>
  <r>
    <x v="0"/>
    <n v="1.65"/>
  </r>
  <r>
    <x v="0"/>
    <n v="3.3"/>
  </r>
  <r>
    <x v="0"/>
    <n v="1.95"/>
  </r>
  <r>
    <x v="0"/>
    <n v="0.42"/>
  </r>
  <r>
    <x v="0"/>
    <n v="1.71"/>
  </r>
  <r>
    <x v="0"/>
    <n v="0.78"/>
  </r>
  <r>
    <x v="0"/>
    <n v="0.78"/>
  </r>
  <r>
    <x v="0"/>
    <n v="0.78"/>
  </r>
  <r>
    <x v="0"/>
    <n v="3.75"/>
  </r>
  <r>
    <x v="0"/>
    <n v="2.5499999999999998"/>
  </r>
  <r>
    <x v="0"/>
    <n v="1.25"/>
  </r>
  <r>
    <x v="0"/>
    <n v="3.75"/>
  </r>
  <r>
    <x v="0"/>
    <n v="0.78"/>
  </r>
  <r>
    <x v="0"/>
    <n v="1.25"/>
  </r>
  <r>
    <x v="0"/>
    <n v="5.9"/>
  </r>
  <r>
    <x v="0"/>
    <n v="3.75"/>
  </r>
  <r>
    <x v="0"/>
    <n v="1.65"/>
  </r>
  <r>
    <x v="0"/>
    <n v="3.3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1.25"/>
  </r>
  <r>
    <x v="0"/>
    <n v="4.25"/>
  </r>
  <r>
    <x v="0"/>
    <n v="1.7"/>
  </r>
  <r>
    <x v="0"/>
    <n v="3.9"/>
  </r>
  <r>
    <x v="0"/>
    <n v="31.200000000000003"/>
  </r>
  <r>
    <x v="0"/>
    <n v="9.9599999999999991"/>
  </r>
  <r>
    <x v="0"/>
    <n v="9.9599999999999991"/>
  </r>
  <r>
    <x v="0"/>
    <n v="6.8"/>
  </r>
  <r>
    <x v="0"/>
    <n v="2.52"/>
  </r>
  <r>
    <x v="0"/>
    <n v="10.199999999999999"/>
  </r>
  <r>
    <x v="0"/>
    <n v="2.9"/>
  </r>
  <r>
    <x v="0"/>
    <n v="15"/>
  </r>
  <r>
    <x v="0"/>
    <n v="7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14.850000000000001"/>
  </r>
  <r>
    <x v="0"/>
    <n v="17.700000000000003"/>
  </r>
  <r>
    <x v="0"/>
    <n v="102"/>
  </r>
  <r>
    <x v="0"/>
    <n v="15"/>
  </r>
  <r>
    <x v="0"/>
    <n v="37.5"/>
  </r>
  <r>
    <x v="0"/>
    <n v="0"/>
  </r>
  <r>
    <x v="0"/>
    <n v="1.25"/>
  </r>
  <r>
    <x v="0"/>
    <n v="1.25"/>
  </r>
  <r>
    <x v="0"/>
    <n v="5.0999999999999996"/>
  </r>
  <r>
    <x v="0"/>
    <n v="2.5499999999999998"/>
  </r>
  <r>
    <x v="0"/>
    <n v="3.3"/>
  </r>
  <r>
    <x v="0"/>
    <n v="1.65"/>
  </r>
  <r>
    <x v="0"/>
    <n v="0.83"/>
  </r>
  <r>
    <x v="0"/>
    <n v="2.1"/>
  </r>
  <r>
    <x v="0"/>
    <n v="2.1"/>
  </r>
  <r>
    <x v="0"/>
    <n v="2.1"/>
  </r>
  <r>
    <x v="0"/>
    <n v="2.95"/>
  </r>
  <r>
    <x v="0"/>
    <n v="0.83"/>
  </r>
  <r>
    <x v="0"/>
    <n v="0.83"/>
  </r>
  <r>
    <x v="0"/>
    <n v="2.5"/>
  </r>
  <r>
    <x v="0"/>
    <n v="1.7"/>
  </r>
  <r>
    <x v="0"/>
    <n v="0.39"/>
  </r>
  <r>
    <x v="0"/>
    <n v="5"/>
  </r>
  <r>
    <x v="0"/>
    <n v="2.6"/>
  </r>
  <r>
    <x v="0"/>
    <n v="1.3"/>
  </r>
  <r>
    <x v="0"/>
    <n v="1.3"/>
  </r>
  <r>
    <x v="0"/>
    <n v="1.3"/>
  </r>
  <r>
    <x v="0"/>
    <n v="1.7"/>
  </r>
  <r>
    <x v="0"/>
    <n v="1.3"/>
  </r>
  <r>
    <x v="0"/>
    <n v="4.74"/>
  </r>
  <r>
    <x v="0"/>
    <n v="4.68"/>
  </r>
  <r>
    <x v="0"/>
    <n v="5.46"/>
  </r>
  <r>
    <x v="0"/>
    <n v="20.16"/>
  </r>
  <r>
    <x v="0"/>
    <n v="10.199999999999999"/>
  </r>
  <r>
    <x v="0"/>
    <n v="18.72"/>
  </r>
  <r>
    <x v="0"/>
    <n v="2.5"/>
  </r>
  <r>
    <x v="0"/>
    <n v="5.76"/>
  </r>
  <r>
    <x v="0"/>
    <n v="0.83"/>
  </r>
  <r>
    <x v="0"/>
    <n v="1.66"/>
  </r>
  <r>
    <x v="0"/>
    <n v="1.66"/>
  </r>
  <r>
    <x v="0"/>
    <n v="7.8000000000000007"/>
  </r>
  <r>
    <x v="0"/>
    <n v="12.600000000000001"/>
  </r>
  <r>
    <x v="0"/>
    <n v="1.45"/>
  </r>
  <r>
    <x v="0"/>
    <n v="2.0299999999999998"/>
  </r>
  <r>
    <x v="0"/>
    <n v="2.0299999999999998"/>
  </r>
  <r>
    <x v="0"/>
    <n v="2.5"/>
  </r>
  <r>
    <x v="0"/>
    <n v="2.5"/>
  </r>
  <r>
    <x v="0"/>
    <n v="2.5"/>
  </r>
  <r>
    <x v="0"/>
    <n v="2.73"/>
  </r>
  <r>
    <x v="0"/>
    <n v="2.73"/>
  </r>
  <r>
    <x v="0"/>
    <n v="15.299999999999999"/>
  </r>
  <r>
    <x v="0"/>
    <n v="3.15"/>
  </r>
  <r>
    <x v="0"/>
    <n v="3.15"/>
  </r>
  <r>
    <x v="0"/>
    <n v="6.25"/>
  </r>
  <r>
    <x v="0"/>
    <n v="8.25"/>
  </r>
  <r>
    <x v="0"/>
    <n v="3.38"/>
  </r>
  <r>
    <x v="0"/>
    <n v="7.5"/>
  </r>
  <r>
    <x v="0"/>
    <n v="5.85"/>
  </r>
  <r>
    <x v="0"/>
    <n v="2.5"/>
  </r>
  <r>
    <x v="0"/>
    <n v="3.19"/>
  </r>
  <r>
    <x v="0"/>
    <n v="5"/>
  </r>
  <r>
    <x v="0"/>
    <n v="6.3000000000000007"/>
  </r>
  <r>
    <x v="0"/>
    <n v="4.2"/>
  </r>
  <r>
    <x v="0"/>
    <n v="6.3000000000000007"/>
  </r>
  <r>
    <x v="0"/>
    <n v="2.1"/>
  </r>
  <r>
    <x v="0"/>
    <n v="4.2"/>
  </r>
  <r>
    <x v="0"/>
    <n v="0.39"/>
  </r>
  <r>
    <x v="0"/>
    <n v="0.39"/>
  </r>
  <r>
    <x v="0"/>
    <n v="2.9"/>
  </r>
  <r>
    <x v="0"/>
    <n v="3.3"/>
  </r>
  <r>
    <x v="0"/>
    <n v="3.3"/>
  </r>
  <r>
    <x v="0"/>
    <n v="2.08"/>
  </r>
  <r>
    <x v="0"/>
    <n v="23.6"/>
  </r>
  <r>
    <x v="0"/>
    <n v="5.76"/>
  </r>
  <r>
    <x v="0"/>
    <n v="17.700000000000003"/>
  </r>
  <r>
    <x v="0"/>
    <n v="49.5"/>
  </r>
  <r>
    <x v="0"/>
    <n v="31.8"/>
  </r>
  <r>
    <x v="0"/>
    <n v="25.200000000000003"/>
  </r>
  <r>
    <x v="0"/>
    <n v="12.600000000000001"/>
  </r>
  <r>
    <x v="0"/>
    <n v="19.8"/>
  </r>
  <r>
    <x v="0"/>
    <n v="29.700000000000003"/>
  </r>
  <r>
    <x v="0"/>
    <n v="20.16"/>
  </r>
  <r>
    <x v="0"/>
    <n v="20.16"/>
  </r>
  <r>
    <x v="0"/>
    <n v="30"/>
  </r>
  <r>
    <x v="0"/>
    <n v="30.240000000000002"/>
  </r>
  <r>
    <x v="0"/>
    <n v="17.399999999999999"/>
  </r>
  <r>
    <x v="0"/>
    <n v="1.65"/>
  </r>
  <r>
    <x v="0"/>
    <n v="2.95"/>
  </r>
  <r>
    <x v="0"/>
    <n v="2.95"/>
  </r>
  <r>
    <x v="0"/>
    <n v="0.65"/>
  </r>
  <r>
    <x v="0"/>
    <n v="1.95"/>
  </r>
  <r>
    <x v="0"/>
    <n v="1.66"/>
  </r>
  <r>
    <x v="0"/>
    <n v="2.95"/>
  </r>
  <r>
    <x v="0"/>
    <n v="2.1"/>
  </r>
  <r>
    <x v="0"/>
    <n v="2.1"/>
  </r>
  <r>
    <x v="0"/>
    <n v="2.1"/>
  </r>
  <r>
    <x v="0"/>
    <n v="1.25"/>
  </r>
  <r>
    <x v="0"/>
    <n v="1.25"/>
  </r>
  <r>
    <x v="0"/>
    <n v="4.16"/>
  </r>
  <r>
    <x v="0"/>
    <n v="4.1500000000000004"/>
  </r>
  <r>
    <x v="0"/>
    <n v="1.65"/>
  </r>
  <r>
    <x v="0"/>
    <n v="3.3"/>
  </r>
  <r>
    <x v="0"/>
    <n v="1.65"/>
  </r>
  <r>
    <x v="0"/>
    <n v="1.65"/>
  </r>
  <r>
    <x v="0"/>
    <n v="3.3"/>
  </r>
  <r>
    <x v="0"/>
    <n v="1.65"/>
  </r>
  <r>
    <x v="0"/>
    <n v="3.75"/>
  </r>
  <r>
    <x v="0"/>
    <n v="4.9499999999999993"/>
  </r>
  <r>
    <x v="0"/>
    <n v="1.25"/>
  </r>
  <r>
    <x v="0"/>
    <n v="0.85"/>
  </r>
  <r>
    <x v="0"/>
    <n v="3.75"/>
  </r>
  <r>
    <x v="0"/>
    <n v="1.25"/>
  </r>
  <r>
    <x v="0"/>
    <n v="1.25"/>
  </r>
  <r>
    <x v="0"/>
    <n v="5.9"/>
  </r>
  <r>
    <x v="0"/>
    <n v="5.9"/>
  </r>
  <r>
    <x v="0"/>
    <n v="9.9"/>
  </r>
  <r>
    <x v="0"/>
    <n v="0.63"/>
  </r>
  <r>
    <x v="0"/>
    <n v="3.75"/>
  </r>
  <r>
    <x v="0"/>
    <n v="1.25"/>
  </r>
  <r>
    <x v="0"/>
    <n v="0.78"/>
  </r>
  <r>
    <x v="0"/>
    <n v="0.78"/>
  </r>
  <r>
    <x v="0"/>
    <n v="0.78"/>
  </r>
  <r>
    <x v="0"/>
    <n v="0.78"/>
  </r>
  <r>
    <x v="0"/>
    <n v="1.7"/>
  </r>
  <r>
    <x v="0"/>
    <n v="0.57999999999999996"/>
  </r>
  <r>
    <x v="0"/>
    <n v="1.7"/>
  </r>
  <r>
    <x v="0"/>
    <n v="1.7"/>
  </r>
  <r>
    <x v="0"/>
    <n v="0.57999999999999996"/>
  </r>
  <r>
    <x v="0"/>
    <n v="2.5"/>
  </r>
  <r>
    <x v="0"/>
    <n v="1.58"/>
  </r>
  <r>
    <x v="0"/>
    <n v="3.75"/>
  </r>
  <r>
    <x v="0"/>
    <n v="1.25"/>
  </r>
  <r>
    <x v="0"/>
    <n v="2.5"/>
  </r>
  <r>
    <x v="0"/>
    <n v="1.9"/>
  </r>
  <r>
    <x v="0"/>
    <n v="2.89"/>
  </r>
  <r>
    <x v="0"/>
    <n v="25.5"/>
  </r>
  <r>
    <x v="0"/>
    <n v="4.95"/>
  </r>
  <r>
    <x v="0"/>
    <n v="9.9"/>
  </r>
  <r>
    <x v="0"/>
    <n v="8.5"/>
  </r>
  <r>
    <x v="0"/>
    <n v="8.8500000000000014"/>
  </r>
  <r>
    <x v="0"/>
    <n v="4.95"/>
  </r>
  <r>
    <x v="0"/>
    <n v="9.9"/>
  </r>
  <r>
    <x v="0"/>
    <n v="15.9"/>
  </r>
  <r>
    <x v="0"/>
    <n v="2.08"/>
  </r>
  <r>
    <x v="0"/>
    <n v="2.95"/>
  </r>
  <r>
    <x v="0"/>
    <n v="1.65"/>
  </r>
  <r>
    <x v="0"/>
    <n v="2.1"/>
  </r>
  <r>
    <x v="0"/>
    <n v="2.1"/>
  </r>
  <r>
    <x v="0"/>
    <n v="4.9499999999999993"/>
  </r>
  <r>
    <x v="0"/>
    <n v="2.95"/>
  </r>
  <r>
    <x v="0"/>
    <n v="0"/>
  </r>
  <r>
    <x v="0"/>
    <n v="0"/>
  </r>
  <r>
    <x v="0"/>
    <n v="0"/>
  </r>
  <r>
    <x v="0"/>
    <n v="0.85"/>
  </r>
  <r>
    <x v="0"/>
    <n v="6.75"/>
  </r>
  <r>
    <x v="0"/>
    <n v="2.1"/>
  </r>
  <r>
    <x v="0"/>
    <n v="2.1"/>
  </r>
  <r>
    <x v="0"/>
    <n v="4.25"/>
  </r>
  <r>
    <x v="0"/>
    <n v="2.08"/>
  </r>
  <r>
    <x v="0"/>
    <n v="1.7"/>
  </r>
  <r>
    <x v="0"/>
    <n v="1.7"/>
  </r>
  <r>
    <x v="0"/>
    <n v="7.11"/>
  </r>
  <r>
    <x v="0"/>
    <n v="5.0999999999999996"/>
  </r>
  <r>
    <x v="0"/>
    <n v="4.25"/>
  </r>
  <r>
    <x v="0"/>
    <n v="2.5"/>
  </r>
  <r>
    <x v="0"/>
    <n v="1.7"/>
  </r>
  <r>
    <x v="0"/>
    <n v="2.1"/>
  </r>
  <r>
    <x v="0"/>
    <n v="2.1"/>
  </r>
  <r>
    <x v="0"/>
    <n v="0.75"/>
  </r>
  <r>
    <x v="0"/>
    <n v="2.5499999999999998"/>
  </r>
  <r>
    <x v="0"/>
    <n v="2.5"/>
  </r>
  <r>
    <x v="0"/>
    <n v="0.85"/>
  </r>
  <r>
    <x v="0"/>
    <n v="2.5"/>
  </r>
  <r>
    <x v="0"/>
    <n v="2.5499999999999998"/>
  </r>
  <r>
    <x v="0"/>
    <n v="1.25"/>
  </r>
  <r>
    <x v="0"/>
    <n v="8.25"/>
  </r>
  <r>
    <x v="0"/>
    <n v="1.25"/>
  </r>
  <r>
    <x v="0"/>
    <n v="7.8000000000000007"/>
  </r>
  <r>
    <x v="0"/>
    <n v="25.5"/>
  </r>
  <r>
    <x v="0"/>
    <n v="5.95"/>
  </r>
  <r>
    <x v="0"/>
    <n v="12.75"/>
  </r>
  <r>
    <x v="0"/>
    <n v="4.1500000000000004"/>
  </r>
  <r>
    <x v="0"/>
    <n v="1.65"/>
  </r>
  <r>
    <x v="0"/>
    <n v="1.25"/>
  </r>
  <r>
    <x v="0"/>
    <n v="1.25"/>
  </r>
  <r>
    <x v="0"/>
    <n v="228.96"/>
  </r>
  <r>
    <x v="0"/>
    <n v="216"/>
  </r>
  <r>
    <x v="1"/>
    <n v="13.200000000000001"/>
  </r>
  <r>
    <x v="1"/>
    <n v="20.8"/>
  </r>
  <r>
    <x v="1"/>
    <n v="39.599999999999994"/>
  </r>
  <r>
    <x v="1"/>
    <n v="14.850000000000001"/>
  </r>
  <r>
    <x v="1"/>
    <n v="19.8"/>
  </r>
  <r>
    <x v="1"/>
    <n v="35.700000000000003"/>
  </r>
  <r>
    <x v="1"/>
    <n v="17.850000000000001"/>
  </r>
  <r>
    <x v="1"/>
    <n v="30"/>
  </r>
  <r>
    <x v="1"/>
    <n v="128.88"/>
  </r>
  <r>
    <x v="1"/>
    <n v="54"/>
  </r>
  <r>
    <x v="0"/>
    <n v="8.5"/>
  </r>
  <r>
    <x v="0"/>
    <n v="4.9800000000000004"/>
  </r>
  <r>
    <x v="0"/>
    <n v="2.95"/>
  </r>
  <r>
    <x v="0"/>
    <n v="1.25"/>
  </r>
  <r>
    <x v="0"/>
    <n v="3.35"/>
  </r>
  <r>
    <x v="0"/>
    <n v="2.5499999999999998"/>
  </r>
  <r>
    <x v="0"/>
    <n v="1.65"/>
  </r>
  <r>
    <x v="0"/>
    <n v="1.65"/>
  </r>
  <r>
    <x v="0"/>
    <n v="5.04"/>
  </r>
  <r>
    <x v="0"/>
    <n v="5.04"/>
  </r>
  <r>
    <x v="0"/>
    <n v="2.5"/>
  </r>
  <r>
    <x v="0"/>
    <n v="2.08"/>
  </r>
  <r>
    <x v="0"/>
    <n v="0.21"/>
  </r>
  <r>
    <x v="0"/>
    <n v="0.21"/>
  </r>
  <r>
    <x v="0"/>
    <n v="2.5499999999999998"/>
  </r>
  <r>
    <x v="0"/>
    <n v="0.79"/>
  </r>
  <r>
    <x v="0"/>
    <n v="0.39"/>
  </r>
  <r>
    <x v="0"/>
    <n v="3.75"/>
  </r>
  <r>
    <x v="0"/>
    <n v="1.45"/>
  </r>
  <r>
    <x v="0"/>
    <n v="1.95"/>
  </r>
  <r>
    <x v="0"/>
    <n v="1.7"/>
  </r>
  <r>
    <x v="0"/>
    <n v="1.95"/>
  </r>
  <r>
    <x v="0"/>
    <n v="2.1"/>
  </r>
  <r>
    <x v="0"/>
    <n v="2.95"/>
  </r>
  <r>
    <x v="0"/>
    <n v="2.95"/>
  </r>
  <r>
    <x v="0"/>
    <n v="2.95"/>
  </r>
  <r>
    <x v="0"/>
    <n v="1.45"/>
  </r>
  <r>
    <x v="0"/>
    <n v="2.1"/>
  </r>
  <r>
    <x v="0"/>
    <n v="1.25"/>
  </r>
  <r>
    <x v="0"/>
    <n v="0.78"/>
  </r>
  <r>
    <x v="0"/>
    <n v="1.25"/>
  </r>
  <r>
    <x v="0"/>
    <n v="1.25"/>
  </r>
  <r>
    <x v="0"/>
    <n v="0.95"/>
  </r>
  <r>
    <x v="0"/>
    <n v="9.9"/>
  </r>
  <r>
    <x v="0"/>
    <n v="9.9"/>
  </r>
  <r>
    <x v="0"/>
    <n v="7.8"/>
  </r>
  <r>
    <x v="0"/>
    <n v="9.8999999999999986"/>
  </r>
  <r>
    <x v="0"/>
    <n v="3.4"/>
  </r>
  <r>
    <x v="0"/>
    <n v="3.4"/>
  </r>
  <r>
    <x v="0"/>
    <n v="3.4"/>
  </r>
  <r>
    <x v="0"/>
    <n v="3.4"/>
  </r>
  <r>
    <x v="0"/>
    <n v="3.4"/>
  </r>
  <r>
    <x v="0"/>
    <n v="3.4"/>
  </r>
  <r>
    <x v="0"/>
    <n v="17"/>
  </r>
  <r>
    <x v="0"/>
    <n v="1.1400000000000001"/>
  </r>
  <r>
    <x v="0"/>
    <n v="12.48"/>
  </r>
  <r>
    <x v="0"/>
    <n v="3.4"/>
  </r>
  <r>
    <x v="0"/>
    <n v="3.75"/>
  </r>
  <r>
    <x v="0"/>
    <n v="3.75"/>
  </r>
  <r>
    <x v="0"/>
    <n v="2.1"/>
  </r>
  <r>
    <x v="0"/>
    <n v="6.5"/>
  </r>
  <r>
    <x v="0"/>
    <n v="5.95"/>
  </r>
  <r>
    <x v="0"/>
    <n v="9.8999999999999986"/>
  </r>
  <r>
    <x v="0"/>
    <n v="4.16"/>
  </r>
  <r>
    <x v="0"/>
    <n v="1.1000000000000001"/>
  </r>
  <r>
    <x v="0"/>
    <n v="1.25"/>
  </r>
  <r>
    <x v="0"/>
    <n v="8.3000000000000007"/>
  </r>
  <r>
    <x v="0"/>
    <n v="2.08"/>
  </r>
  <r>
    <x v="0"/>
    <n v="2.08"/>
  </r>
  <r>
    <x v="0"/>
    <n v="6.25"/>
  </r>
  <r>
    <x v="0"/>
    <n v="9.8999999999999986"/>
  </r>
  <r>
    <x v="0"/>
    <n v="1.2"/>
  </r>
  <r>
    <x v="0"/>
    <n v="2.5"/>
  </r>
  <r>
    <x v="0"/>
    <n v="6.6"/>
  </r>
  <r>
    <x v="0"/>
    <n v="5"/>
  </r>
  <r>
    <x v="0"/>
    <n v="3.75"/>
  </r>
  <r>
    <x v="0"/>
    <n v="3.75"/>
  </r>
  <r>
    <x v="0"/>
    <n v="2.89"/>
  </r>
  <r>
    <x v="0"/>
    <n v="5.8"/>
  </r>
  <r>
    <x v="0"/>
    <n v="6.6"/>
  </r>
  <r>
    <x v="0"/>
    <n v="6.6"/>
  </r>
  <r>
    <x v="0"/>
    <n v="2.08"/>
  </r>
  <r>
    <x v="0"/>
    <n v="2.08"/>
  </r>
  <r>
    <x v="0"/>
    <n v="2.08"/>
  </r>
  <r>
    <x v="0"/>
    <n v="2.08"/>
  </r>
  <r>
    <x v="0"/>
    <n v="2.5499999999999998"/>
  </r>
  <r>
    <x v="0"/>
    <n v="1.65"/>
  </r>
  <r>
    <x v="0"/>
    <n v="1.65"/>
  </r>
  <r>
    <x v="0"/>
    <n v="1.65"/>
  </r>
  <r>
    <x v="0"/>
    <n v="1.65"/>
  </r>
  <r>
    <x v="0"/>
    <n v="3.3"/>
  </r>
  <r>
    <x v="0"/>
    <n v="3.3"/>
  </r>
  <r>
    <x v="0"/>
    <n v="1.68"/>
  </r>
  <r>
    <x v="0"/>
    <n v="3.75"/>
  </r>
  <r>
    <x v="0"/>
    <n v="1.66"/>
  </r>
  <r>
    <x v="0"/>
    <n v="7.25"/>
  </r>
  <r>
    <x v="0"/>
    <n v="1.1599999999999999"/>
  </r>
  <r>
    <x v="0"/>
    <n v="7.5"/>
  </r>
  <r>
    <x v="0"/>
    <n v="5.0999999999999996"/>
  </r>
  <r>
    <x v="0"/>
    <n v="5.0999999999999996"/>
  </r>
  <r>
    <x v="0"/>
    <n v="5.9"/>
  </r>
  <r>
    <x v="0"/>
    <n v="14.850000000000001"/>
  </r>
  <r>
    <x v="0"/>
    <n v="3.4"/>
  </r>
  <r>
    <x v="0"/>
    <n v="0.65"/>
  </r>
  <r>
    <x v="0"/>
    <n v="0.12"/>
  </r>
  <r>
    <x v="0"/>
    <n v="5.0999999999999996"/>
  </r>
  <r>
    <x v="0"/>
    <n v="3.9"/>
  </r>
  <r>
    <x v="0"/>
    <n v="1.65"/>
  </r>
  <r>
    <x v="0"/>
    <n v="1.25"/>
  </r>
  <r>
    <x v="0"/>
    <n v="1.25"/>
  </r>
  <r>
    <x v="0"/>
    <n v="1.25"/>
  </r>
  <r>
    <x v="0"/>
    <n v="2.9"/>
  </r>
  <r>
    <x v="0"/>
    <n v="1.45"/>
  </r>
  <r>
    <x v="0"/>
    <n v="0.84"/>
  </r>
  <r>
    <x v="0"/>
    <n v="0.78"/>
  </r>
  <r>
    <x v="0"/>
    <n v="1.7"/>
  </r>
  <r>
    <x v="0"/>
    <n v="1.65"/>
  </r>
  <r>
    <x v="0"/>
    <n v="0.83"/>
  </r>
  <r>
    <x v="0"/>
    <n v="0.83"/>
  </r>
  <r>
    <x v="0"/>
    <n v="0.78"/>
  </r>
  <r>
    <x v="0"/>
    <n v="0.42"/>
  </r>
  <r>
    <x v="0"/>
    <n v="0.85"/>
  </r>
  <r>
    <x v="0"/>
    <n v="1.3"/>
  </r>
  <r>
    <x v="0"/>
    <n v="7.8"/>
  </r>
  <r>
    <x v="0"/>
    <n v="3.75"/>
  </r>
  <r>
    <x v="0"/>
    <n v="2.08"/>
  </r>
  <r>
    <x v="0"/>
    <n v="0.78"/>
  </r>
  <r>
    <x v="0"/>
    <n v="0.78"/>
  </r>
  <r>
    <x v="0"/>
    <n v="0.84"/>
  </r>
  <r>
    <x v="0"/>
    <n v="0.78"/>
  </r>
  <r>
    <x v="0"/>
    <n v="0.78"/>
  </r>
  <r>
    <x v="0"/>
    <n v="0.84"/>
  </r>
  <r>
    <x v="0"/>
    <n v="1.44"/>
  </r>
  <r>
    <x v="0"/>
    <n v="2.34"/>
  </r>
  <r>
    <x v="0"/>
    <n v="2.08"/>
  </r>
  <r>
    <x v="0"/>
    <n v="0.42"/>
  </r>
  <r>
    <x v="0"/>
    <n v="2.5"/>
  </r>
  <r>
    <x v="0"/>
    <n v="2.5499999999999998"/>
  </r>
  <r>
    <x v="0"/>
    <n v="3.75"/>
  </r>
  <r>
    <x v="0"/>
    <n v="1.45"/>
  </r>
  <r>
    <x v="0"/>
    <n v="2.9"/>
  </r>
  <r>
    <x v="0"/>
    <n v="22.5"/>
  </r>
  <r>
    <x v="0"/>
    <n v="75"/>
  </r>
  <r>
    <x v="0"/>
    <n v="10.08"/>
  </r>
  <r>
    <x v="0"/>
    <n v="17.399999999999999"/>
  </r>
  <r>
    <x v="0"/>
    <n v="25.5"/>
  </r>
  <r>
    <x v="0"/>
    <n v="25.200000000000003"/>
  </r>
  <r>
    <x v="0"/>
    <n v="14.850000000000001"/>
  </r>
  <r>
    <x v="0"/>
    <n v="35.400000000000006"/>
  </r>
  <r>
    <x v="0"/>
    <n v="35.400000000000006"/>
  </r>
  <r>
    <x v="0"/>
    <n v="19.899999999999999"/>
  </r>
  <r>
    <x v="0"/>
    <n v="10.199999999999999"/>
  </r>
  <r>
    <x v="0"/>
    <n v="39.599999999999994"/>
  </r>
  <r>
    <x v="0"/>
    <n v="103.67999999999999"/>
  </r>
  <r>
    <x v="0"/>
    <n v="5.04"/>
  </r>
  <r>
    <x v="0"/>
    <n v="5.04"/>
  </r>
  <r>
    <x v="0"/>
    <n v="40.56"/>
  </r>
  <r>
    <x v="0"/>
    <n v="25.200000000000003"/>
  </r>
  <r>
    <x v="0"/>
    <n v="15"/>
  </r>
  <r>
    <x v="4"/>
    <n v="8.5"/>
  </r>
  <r>
    <x v="4"/>
    <n v="8.5"/>
  </r>
  <r>
    <x v="4"/>
    <n v="8.5"/>
  </r>
  <r>
    <x v="4"/>
    <n v="16.5"/>
  </r>
  <r>
    <x v="4"/>
    <n v="16.5"/>
  </r>
  <r>
    <x v="4"/>
    <n v="16.5"/>
  </r>
  <r>
    <x v="4"/>
    <n v="33"/>
  </r>
  <r>
    <x v="4"/>
    <n v="18"/>
  </r>
  <r>
    <x v="0"/>
    <n v="1.56"/>
  </r>
  <r>
    <x v="0"/>
    <n v="10.199999999999999"/>
  </r>
  <r>
    <x v="0"/>
    <n v="6.9599999999999991"/>
  </r>
  <r>
    <x v="0"/>
    <n v="10.08"/>
  </r>
  <r>
    <x v="0"/>
    <n v="7.11"/>
  </r>
  <r>
    <x v="0"/>
    <n v="4.25"/>
  </r>
  <r>
    <x v="0"/>
    <n v="6.9599999999999991"/>
  </r>
  <r>
    <x v="0"/>
    <n v="16.5"/>
  </r>
  <r>
    <x v="0"/>
    <n v="9.9"/>
  </r>
  <r>
    <x v="0"/>
    <n v="9.8999999999999986"/>
  </r>
  <r>
    <x v="0"/>
    <n v="8.25"/>
  </r>
  <r>
    <x v="0"/>
    <n v="8.25"/>
  </r>
  <r>
    <x v="0"/>
    <n v="4.25"/>
  </r>
  <r>
    <x v="0"/>
    <n v="6.6"/>
  </r>
  <r>
    <x v="0"/>
    <n v="1.3"/>
  </r>
  <r>
    <x v="0"/>
    <n v="0.65"/>
  </r>
  <r>
    <x v="0"/>
    <n v="0.65"/>
  </r>
  <r>
    <x v="0"/>
    <n v="9.36"/>
  </r>
  <r>
    <x v="0"/>
    <n v="8.5"/>
  </r>
  <r>
    <x v="0"/>
    <n v="14.850000000000001"/>
  </r>
  <r>
    <x v="0"/>
    <n v="29.700000000000003"/>
  </r>
  <r>
    <x v="0"/>
    <n v="24.75"/>
  </r>
  <r>
    <x v="0"/>
    <n v="8.25"/>
  </r>
  <r>
    <x v="0"/>
    <n v="8.25"/>
  </r>
  <r>
    <x v="0"/>
    <n v="4.5600000000000005"/>
  </r>
  <r>
    <x v="0"/>
    <n v="2.2800000000000002"/>
  </r>
  <r>
    <x v="0"/>
    <n v="4.5600000000000005"/>
  </r>
  <r>
    <x v="0"/>
    <n v="15"/>
  </r>
  <r>
    <x v="0"/>
    <n v="4.5600000000000005"/>
  </r>
  <r>
    <x v="0"/>
    <n v="15"/>
  </r>
  <r>
    <x v="0"/>
    <n v="15"/>
  </r>
  <r>
    <x v="0"/>
    <n v="20.75"/>
  </r>
  <r>
    <x v="0"/>
    <n v="7.5"/>
  </r>
  <r>
    <x v="4"/>
    <n v="17.700000000000003"/>
  </r>
  <r>
    <x v="4"/>
    <n v="12.75"/>
  </r>
  <r>
    <x v="0"/>
    <n v="8.25"/>
  </r>
  <r>
    <x v="0"/>
    <n v="9.75"/>
  </r>
  <r>
    <x v="0"/>
    <n v="3.32"/>
  </r>
  <r>
    <x v="0"/>
    <n v="4.16"/>
  </r>
  <r>
    <x v="0"/>
    <n v="3.75"/>
  </r>
  <r>
    <x v="0"/>
    <n v="4.25"/>
  </r>
  <r>
    <x v="0"/>
    <n v="4.25"/>
  </r>
  <r>
    <x v="0"/>
    <n v="7.95"/>
  </r>
  <r>
    <x v="0"/>
    <n v="7.95"/>
  </r>
  <r>
    <x v="0"/>
    <n v="3.75"/>
  </r>
  <r>
    <x v="0"/>
    <n v="3.75"/>
  </r>
  <r>
    <x v="0"/>
    <n v="4.95"/>
  </r>
  <r>
    <x v="0"/>
    <n v="1.7"/>
  </r>
  <r>
    <x v="0"/>
    <n v="0.95"/>
  </r>
  <r>
    <x v="0"/>
    <n v="0.85"/>
  </r>
  <r>
    <x v="0"/>
    <n v="5.04"/>
  </r>
  <r>
    <x v="0"/>
    <n v="1.25"/>
  </r>
  <r>
    <x v="0"/>
    <n v="1.25"/>
  </r>
  <r>
    <x v="0"/>
    <n v="1.25"/>
  </r>
  <r>
    <x v="0"/>
    <n v="2.5"/>
  </r>
  <r>
    <x v="0"/>
    <n v="1.65"/>
  </r>
  <r>
    <x v="0"/>
    <n v="0.85"/>
  </r>
  <r>
    <x v="0"/>
    <n v="0.85"/>
  </r>
  <r>
    <x v="0"/>
    <n v="25.5"/>
  </r>
  <r>
    <x v="0"/>
    <n v="2.95"/>
  </r>
  <r>
    <x v="0"/>
    <n v="2.5499999999999998"/>
  </r>
  <r>
    <x v="0"/>
    <n v="2.95"/>
  </r>
  <r>
    <x v="0"/>
    <n v="3.75"/>
  </r>
  <r>
    <x v="0"/>
    <n v="2.5"/>
  </r>
  <r>
    <x v="0"/>
    <n v="4.95"/>
  </r>
  <r>
    <x v="0"/>
    <n v="5.95"/>
  </r>
  <r>
    <x v="0"/>
    <n v="29.849999999999998"/>
  </r>
  <r>
    <x v="0"/>
    <n v="9.9499999999999993"/>
  </r>
  <r>
    <x v="0"/>
    <n v="5.95"/>
  </r>
  <r>
    <x v="0"/>
    <n v="51"/>
  </r>
  <r>
    <x v="0"/>
    <n v="59.400000000000006"/>
  </r>
  <r>
    <x v="0"/>
    <n v="59.400000000000006"/>
  </r>
  <r>
    <x v="0"/>
    <n v="20.8"/>
  </r>
  <r>
    <x v="0"/>
    <n v="104.04"/>
  </r>
  <r>
    <x v="0"/>
    <n v="19.799999999999997"/>
  </r>
  <r>
    <x v="0"/>
    <n v="9.9499999999999993"/>
  </r>
  <r>
    <x v="0"/>
    <n v="16.600000000000001"/>
  </r>
  <r>
    <x v="0"/>
    <n v="16.600000000000001"/>
  </r>
  <r>
    <x v="0"/>
    <n v="10.199999999999999"/>
  </r>
  <r>
    <x v="0"/>
    <n v="12.450000000000001"/>
  </r>
  <r>
    <x v="0"/>
    <n v="8.5"/>
  </r>
  <r>
    <x v="0"/>
    <n v="35.400000000000006"/>
  </r>
  <r>
    <x v="0"/>
    <n v="54.08"/>
  </r>
  <r>
    <x v="0"/>
    <n v="0.85"/>
  </r>
  <r>
    <x v="0"/>
    <n v="5.8"/>
  </r>
  <r>
    <x v="0"/>
    <n v="9.8999999999999986"/>
  </r>
  <r>
    <x v="0"/>
    <n v="9.8999999999999986"/>
  </r>
  <r>
    <x v="0"/>
    <n v="9.8999999999999986"/>
  </r>
  <r>
    <x v="0"/>
    <n v="79.5"/>
  </r>
  <r>
    <x v="0"/>
    <n v="8.5"/>
  </r>
  <r>
    <x v="0"/>
    <n v="8.5"/>
  </r>
  <r>
    <x v="0"/>
    <n v="12.450000000000001"/>
  </r>
  <r>
    <x v="0"/>
    <n v="12.450000000000001"/>
  </r>
  <r>
    <x v="0"/>
    <n v="12.450000000000001"/>
  </r>
  <r>
    <x v="0"/>
    <n v="12.450000000000001"/>
  </r>
  <r>
    <x v="0"/>
    <n v="16.5"/>
  </r>
  <r>
    <x v="0"/>
    <n v="16.5"/>
  </r>
  <r>
    <x v="0"/>
    <n v="33"/>
  </r>
  <r>
    <x v="0"/>
    <n v="12.5"/>
  </r>
  <r>
    <x v="0"/>
    <n v="12.5"/>
  </r>
  <r>
    <x v="0"/>
    <n v="16.5"/>
  </r>
  <r>
    <x v="0"/>
    <n v="60.83999999999999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0"/>
  </r>
  <r>
    <x v="0"/>
    <n v="0"/>
  </r>
  <r>
    <x v="0"/>
    <n v="0"/>
  </r>
  <r>
    <x v="0"/>
    <n v="0"/>
  </r>
  <r>
    <x v="0"/>
    <n v="18.75"/>
  </r>
  <r>
    <x v="0"/>
    <n v="18.75"/>
  </r>
  <r>
    <x v="0"/>
    <n v="17.850000000000001"/>
  </r>
  <r>
    <x v="0"/>
    <n v="25.5"/>
  </r>
  <r>
    <x v="0"/>
    <n v="25"/>
  </r>
  <r>
    <x v="0"/>
    <n v="19.799999999999997"/>
  </r>
  <r>
    <x v="0"/>
    <n v="19.799999999999997"/>
  </r>
  <r>
    <x v="0"/>
    <n v="10.199999999999999"/>
  </r>
  <r>
    <x v="0"/>
    <n v="5.04"/>
  </r>
  <r>
    <x v="0"/>
    <n v="17"/>
  </r>
  <r>
    <x v="0"/>
    <n v="17"/>
  </r>
  <r>
    <x v="0"/>
    <n v="5.04"/>
  </r>
  <r>
    <x v="0"/>
    <n v="17.399999999999999"/>
  </r>
  <r>
    <x v="0"/>
    <n v="16.5"/>
  </r>
  <r>
    <x v="0"/>
    <n v="16.5"/>
  </r>
  <r>
    <x v="0"/>
    <n v="15.9"/>
  </r>
  <r>
    <x v="0"/>
    <n v="29.849999999999998"/>
  </r>
  <r>
    <x v="0"/>
    <n v="17.700000000000003"/>
  </r>
  <r>
    <x v="0"/>
    <n v="15.9"/>
  </r>
  <r>
    <x v="0"/>
    <n v="14.850000000000001"/>
  </r>
  <r>
    <x v="0"/>
    <n v="29.700000000000003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15"/>
  </r>
  <r>
    <x v="0"/>
    <n v="25"/>
  </r>
  <r>
    <x v="0"/>
    <n v="17.399999999999999"/>
  </r>
  <r>
    <x v="0"/>
    <n v="9.9599999999999991"/>
  </r>
  <r>
    <x v="0"/>
    <n v="19.8"/>
  </r>
  <r>
    <x v="0"/>
    <n v="19.799999999999997"/>
  </r>
  <r>
    <x v="0"/>
    <n v="17.700000000000003"/>
  </r>
  <r>
    <x v="0"/>
    <n v="8.6999999999999993"/>
  </r>
  <r>
    <x v="0"/>
    <n v="17.700000000000003"/>
  </r>
  <r>
    <x v="0"/>
    <n v="10.199999999999999"/>
  </r>
  <r>
    <x v="0"/>
    <n v="9.9599999999999991"/>
  </r>
  <r>
    <x v="0"/>
    <n v="10.199999999999999"/>
  </r>
  <r>
    <x v="0"/>
    <n v="13.52"/>
  </r>
  <r>
    <x v="0"/>
    <n v="15"/>
  </r>
  <r>
    <x v="0"/>
    <n v="13.28"/>
  </r>
  <r>
    <x v="0"/>
    <n v="10.199999999999999"/>
  </r>
  <r>
    <x v="0"/>
    <n v="9.9599999999999991"/>
  </r>
  <r>
    <x v="0"/>
    <n v="17.700000000000003"/>
  </r>
  <r>
    <x v="0"/>
    <n v="180"/>
  </r>
  <r>
    <x v="0"/>
    <n v="152.64000000000001"/>
  </r>
  <r>
    <x v="0"/>
    <n v="150"/>
  </r>
  <r>
    <x v="0"/>
    <n v="135.68"/>
  </r>
  <r>
    <x v="0"/>
    <n v="135.68"/>
  </r>
  <r>
    <x v="0"/>
    <n v="15"/>
  </r>
  <r>
    <x v="0"/>
    <n v="4.95"/>
  </r>
  <r>
    <x v="0"/>
    <n v="4.95"/>
  </r>
  <r>
    <x v="0"/>
    <n v="2.08"/>
  </r>
  <r>
    <x v="0"/>
    <n v="2.08"/>
  </r>
  <r>
    <x v="0"/>
    <n v="4.16"/>
  </r>
  <r>
    <x v="0"/>
    <n v="2.08"/>
  </r>
  <r>
    <x v="0"/>
    <n v="2.08"/>
  </r>
  <r>
    <x v="0"/>
    <n v="4.16"/>
  </r>
  <r>
    <x v="0"/>
    <n v="4.16"/>
  </r>
  <r>
    <x v="0"/>
    <n v="25.5"/>
  </r>
  <r>
    <x v="0"/>
    <n v="4.95"/>
  </r>
  <r>
    <x v="0"/>
    <n v="4.95"/>
  </r>
  <r>
    <x v="0"/>
    <n v="4.95"/>
  </r>
  <r>
    <x v="0"/>
    <n v="9.9"/>
  </r>
  <r>
    <x v="0"/>
    <n v="5.95"/>
  </r>
  <r>
    <x v="0"/>
    <n v="8.5"/>
  </r>
  <r>
    <x v="0"/>
    <n v="2.34"/>
  </r>
  <r>
    <x v="0"/>
    <n v="4.16"/>
  </r>
  <r>
    <x v="0"/>
    <n v="4.16"/>
  </r>
  <r>
    <x v="0"/>
    <n v="20.8"/>
  </r>
  <r>
    <x v="0"/>
    <n v="20.8"/>
  </r>
  <r>
    <x v="0"/>
    <n v="20.8"/>
  </r>
  <r>
    <x v="0"/>
    <n v="8.5"/>
  </r>
  <r>
    <x v="0"/>
    <n v="16.5"/>
  </r>
  <r>
    <x v="0"/>
    <n v="16.5"/>
  </r>
  <r>
    <x v="0"/>
    <n v="29.700000000000003"/>
  </r>
  <r>
    <x v="0"/>
    <n v="19.8"/>
  </r>
  <r>
    <x v="0"/>
    <n v="17.850000000000001"/>
  </r>
  <r>
    <x v="0"/>
    <n v="15"/>
  </r>
  <r>
    <x v="0"/>
    <n v="12.75"/>
  </r>
  <r>
    <x v="0"/>
    <n v="39.599999999999994"/>
  </r>
  <r>
    <x v="0"/>
    <n v="39.599999999999994"/>
  </r>
  <r>
    <x v="0"/>
    <n v="17.899999999999999"/>
  </r>
  <r>
    <x v="0"/>
    <n v="25.5"/>
  </r>
  <r>
    <x v="0"/>
    <n v="13.9"/>
  </r>
  <r>
    <x v="0"/>
    <n v="31.8"/>
  </r>
  <r>
    <x v="0"/>
    <n v="20.8"/>
  </r>
  <r>
    <x v="0"/>
    <n v="20.8"/>
  </r>
  <r>
    <x v="0"/>
    <n v="16.5"/>
  </r>
  <r>
    <x v="0"/>
    <n v="16.5"/>
  </r>
  <r>
    <x v="0"/>
    <n v="16.5"/>
  </r>
  <r>
    <x v="0"/>
    <n v="70.800000000000011"/>
  </r>
  <r>
    <x v="0"/>
    <n v="19.799999999999997"/>
  </r>
  <r>
    <x v="0"/>
    <n v="15"/>
  </r>
  <r>
    <x v="0"/>
    <n v="15"/>
  </r>
  <r>
    <x v="0"/>
    <n v="19.799999999999997"/>
  </r>
  <r>
    <x v="0"/>
    <n v="14.940000000000001"/>
  </r>
  <r>
    <x v="0"/>
    <n v="8.5"/>
  </r>
  <r>
    <x v="0"/>
    <n v="18.72"/>
  </r>
  <r>
    <x v="0"/>
    <n v="8.5"/>
  </r>
  <r>
    <x v="0"/>
    <n v="8.5"/>
  </r>
  <r>
    <x v="0"/>
    <n v="18.72"/>
  </r>
  <r>
    <x v="0"/>
    <n v="15"/>
  </r>
  <r>
    <x v="0"/>
    <n v="15"/>
  </r>
  <r>
    <x v="0"/>
    <n v="15"/>
  </r>
  <r>
    <x v="0"/>
    <n v="16.5"/>
  </r>
  <r>
    <x v="0"/>
    <n v="108.16"/>
  </r>
  <r>
    <x v="0"/>
    <n v="10.5"/>
  </r>
  <r>
    <x v="0"/>
    <n v="10.08"/>
  </r>
  <r>
    <x v="0"/>
    <n v="17.34"/>
  </r>
  <r>
    <x v="0"/>
    <n v="11.7"/>
  </r>
  <r>
    <x v="5"/>
    <n v="34"/>
  </r>
  <r>
    <x v="5"/>
    <n v="17"/>
  </r>
  <r>
    <x v="5"/>
    <n v="59.8"/>
  </r>
  <r>
    <x v="5"/>
    <n v="17.399999999999999"/>
  </r>
  <r>
    <x v="5"/>
    <n v="25.200000000000003"/>
  </r>
  <r>
    <x v="5"/>
    <n v="30"/>
  </r>
  <r>
    <x v="5"/>
    <n v="19.799999999999997"/>
  </r>
  <r>
    <x v="5"/>
    <n v="17.700000000000003"/>
  </r>
  <r>
    <x v="5"/>
    <n v="15.299999999999999"/>
  </r>
  <r>
    <x v="5"/>
    <n v="15.7"/>
  </r>
  <r>
    <x v="5"/>
    <n v="15"/>
  </r>
  <r>
    <x v="5"/>
    <n v="15"/>
  </r>
  <r>
    <x v="5"/>
    <n v="17.700000000000003"/>
  </r>
  <r>
    <x v="5"/>
    <n v="12.600000000000001"/>
  </r>
  <r>
    <x v="5"/>
    <n v="19.899999999999999"/>
  </r>
  <r>
    <x v="5"/>
    <n v="17.399999999999999"/>
  </r>
  <r>
    <x v="5"/>
    <n v="23.4"/>
  </r>
  <r>
    <x v="5"/>
    <n v="14.850000000000001"/>
  </r>
  <r>
    <x v="5"/>
    <n v="49.75"/>
  </r>
  <r>
    <x v="5"/>
    <n v="14.850000000000001"/>
  </r>
  <r>
    <x v="5"/>
    <n v="14.940000000000001"/>
  </r>
  <r>
    <x v="5"/>
    <n v="11.7"/>
  </r>
  <r>
    <x v="5"/>
    <n v="39.799999999999997"/>
  </r>
  <r>
    <x v="5"/>
    <n v="39.799999999999997"/>
  </r>
  <r>
    <x v="5"/>
    <n v="15"/>
  </r>
  <r>
    <x v="5"/>
    <n v="15"/>
  </r>
  <r>
    <x v="5"/>
    <n v="15"/>
  </r>
  <r>
    <x v="5"/>
    <n v="17.850000000000001"/>
  </r>
  <r>
    <x v="5"/>
    <n v="17"/>
  </r>
  <r>
    <x v="5"/>
    <n v="15"/>
  </r>
  <r>
    <x v="5"/>
    <n v="15"/>
  </r>
  <r>
    <x v="5"/>
    <n v="15.600000000000001"/>
  </r>
  <r>
    <x v="5"/>
    <n v="12.600000000000001"/>
  </r>
  <r>
    <x v="5"/>
    <n v="240"/>
  </r>
  <r>
    <x v="5"/>
    <n v="0"/>
  </r>
  <r>
    <x v="0"/>
    <n v="5.85"/>
  </r>
  <r>
    <x v="0"/>
    <n v="8.25"/>
  </r>
  <r>
    <x v="0"/>
    <n v="4.95"/>
  </r>
  <r>
    <x v="0"/>
    <n v="0.65"/>
  </r>
  <r>
    <x v="0"/>
    <n v="4.95"/>
  </r>
  <r>
    <x v="0"/>
    <n v="1.25"/>
  </r>
  <r>
    <x v="0"/>
    <n v="1.25"/>
  </r>
  <r>
    <x v="0"/>
    <n v="2.1"/>
  </r>
  <r>
    <x v="0"/>
    <n v="2.5499999999999998"/>
  </r>
  <r>
    <x v="0"/>
    <n v="16.64"/>
  </r>
  <r>
    <x v="0"/>
    <n v="1.25"/>
  </r>
  <r>
    <x v="0"/>
    <n v="5.9"/>
  </r>
  <r>
    <x v="0"/>
    <n v="6.25"/>
  </r>
  <r>
    <x v="0"/>
    <n v="7.9"/>
  </r>
  <r>
    <x v="0"/>
    <n v="0.83"/>
  </r>
  <r>
    <x v="0"/>
    <n v="2.1"/>
  </r>
  <r>
    <x v="0"/>
    <n v="2.1"/>
  </r>
  <r>
    <x v="0"/>
    <n v="6.3000000000000007"/>
  </r>
  <r>
    <x v="0"/>
    <n v="10.5"/>
  </r>
  <r>
    <x v="0"/>
    <n v="1.25"/>
  </r>
  <r>
    <x v="0"/>
    <n v="20.399999999999999"/>
  </r>
  <r>
    <x v="0"/>
    <n v="2.95"/>
  </r>
  <r>
    <x v="0"/>
    <n v="1.95"/>
  </r>
  <r>
    <x v="0"/>
    <n v="4.25"/>
  </r>
  <r>
    <x v="0"/>
    <n v="15.12"/>
  </r>
  <r>
    <x v="0"/>
    <n v="8.25"/>
  </r>
  <r>
    <x v="0"/>
    <n v="5.78"/>
  </r>
  <r>
    <x v="0"/>
    <n v="0.65"/>
  </r>
  <r>
    <x v="0"/>
    <n v="1.65"/>
  </r>
  <r>
    <x v="0"/>
    <n v="1.65"/>
  </r>
  <r>
    <x v="0"/>
    <n v="0.19"/>
  </r>
  <r>
    <x v="0"/>
    <n v="4.2"/>
  </r>
  <r>
    <x v="0"/>
    <n v="5.0999999999999996"/>
  </r>
  <r>
    <x v="0"/>
    <n v="1.25"/>
  </r>
  <r>
    <x v="0"/>
    <n v="0.42"/>
  </r>
  <r>
    <x v="0"/>
    <n v="2.95"/>
  </r>
  <r>
    <x v="0"/>
    <n v="1.65"/>
  </r>
  <r>
    <x v="0"/>
    <n v="17.34"/>
  </r>
  <r>
    <x v="0"/>
    <n v="3.8499999999999996"/>
  </r>
  <r>
    <x v="0"/>
    <n v="7.5"/>
  </r>
  <r>
    <x v="0"/>
    <n v="2.5499999999999998"/>
  </r>
  <r>
    <x v="0"/>
    <n v="8.5"/>
  </r>
  <r>
    <x v="0"/>
    <n v="8.9499999999999993"/>
  </r>
  <r>
    <x v="11"/>
    <n v="35.400000000000006"/>
  </r>
  <r>
    <x v="11"/>
    <n v="12.75"/>
  </r>
  <r>
    <x v="11"/>
    <n v="19.799999999999997"/>
  </r>
  <r>
    <x v="11"/>
    <n v="17.700000000000003"/>
  </r>
  <r>
    <x v="11"/>
    <n v="20"/>
  </r>
  <r>
    <x v="11"/>
    <n v="13.28"/>
  </r>
  <r>
    <x v="11"/>
    <n v="13.28"/>
  </r>
  <r>
    <x v="11"/>
    <n v="59.8"/>
  </r>
  <r>
    <x v="11"/>
    <n v="83.4"/>
  </r>
  <r>
    <x v="11"/>
    <n v="19.8"/>
  </r>
  <r>
    <x v="11"/>
    <n v="19.5"/>
  </r>
  <r>
    <x v="11"/>
    <n v="13.28"/>
  </r>
  <r>
    <x v="11"/>
    <n v="17.399999999999999"/>
  </r>
  <r>
    <x v="11"/>
    <n v="15"/>
  </r>
  <r>
    <x v="11"/>
    <n v="15.6"/>
  </r>
  <r>
    <x v="11"/>
    <n v="12.48"/>
  </r>
  <r>
    <x v="11"/>
    <n v="16.600000000000001"/>
  </r>
  <r>
    <x v="11"/>
    <n v="15.6"/>
  </r>
  <r>
    <x v="11"/>
    <n v="15"/>
  </r>
  <r>
    <x v="11"/>
    <n v="10.08"/>
  </r>
  <r>
    <x v="11"/>
    <n v="23.4"/>
  </r>
  <r>
    <x v="11"/>
    <n v="23.400000000000002"/>
  </r>
  <r>
    <x v="11"/>
    <n v="39.6"/>
  </r>
  <r>
    <x v="11"/>
    <n v="23.4"/>
  </r>
  <r>
    <x v="11"/>
    <n v="17.700000000000003"/>
  </r>
  <r>
    <x v="11"/>
    <n v="17.700000000000003"/>
  </r>
  <r>
    <x v="11"/>
    <n v="15"/>
  </r>
  <r>
    <x v="11"/>
    <n v="30"/>
  </r>
  <r>
    <x v="11"/>
    <n v="45"/>
  </r>
  <r>
    <x v="11"/>
    <n v="15"/>
  </r>
  <r>
    <x v="11"/>
    <n v="15"/>
  </r>
  <r>
    <x v="11"/>
    <n v="19.799999999999997"/>
  </r>
  <r>
    <x v="11"/>
    <n v="25.200000000000003"/>
  </r>
  <r>
    <x v="11"/>
    <n v="25.200000000000003"/>
  </r>
  <r>
    <x v="11"/>
    <n v="25.200000000000003"/>
  </r>
  <r>
    <x v="11"/>
    <n v="20.8"/>
  </r>
  <r>
    <x v="11"/>
    <n v="20.8"/>
  </r>
  <r>
    <x v="11"/>
    <n v="16.5"/>
  </r>
  <r>
    <x v="11"/>
    <n v="16.5"/>
  </r>
  <r>
    <x v="11"/>
    <n v="24.900000000000002"/>
  </r>
  <r>
    <x v="11"/>
    <n v="19.5"/>
  </r>
  <r>
    <x v="11"/>
    <n v="45"/>
  </r>
  <r>
    <x v="11"/>
    <n v="19.5"/>
  </r>
  <r>
    <x v="11"/>
    <n v="196"/>
  </r>
  <r>
    <x v="0"/>
    <n v="17"/>
  </r>
  <r>
    <x v="0"/>
    <n v="2.5499999999999998"/>
  </r>
  <r>
    <x v="0"/>
    <n v="4.16"/>
  </r>
  <r>
    <x v="0"/>
    <n v="4.95"/>
  </r>
  <r>
    <x v="0"/>
    <n v="1.65"/>
  </r>
  <r>
    <x v="0"/>
    <n v="8.25"/>
  </r>
  <r>
    <x v="0"/>
    <n v="1.65"/>
  </r>
  <r>
    <x v="0"/>
    <n v="1.65"/>
  </r>
  <r>
    <x v="0"/>
    <n v="1.65"/>
  </r>
  <r>
    <x v="0"/>
    <n v="3.3"/>
  </r>
  <r>
    <x v="0"/>
    <n v="1.65"/>
  </r>
  <r>
    <x v="0"/>
    <n v="3.3"/>
  </r>
  <r>
    <x v="0"/>
    <n v="8.25"/>
  </r>
  <r>
    <x v="0"/>
    <n v="2.1"/>
  </r>
  <r>
    <x v="0"/>
    <n v="1.65"/>
  </r>
  <r>
    <x v="0"/>
    <n v="3.3"/>
  </r>
  <r>
    <x v="0"/>
    <n v="3.3"/>
  </r>
  <r>
    <x v="0"/>
    <n v="3.3"/>
  </r>
  <r>
    <x v="0"/>
    <n v="3.3"/>
  </r>
  <r>
    <x v="0"/>
    <n v="3.3"/>
  </r>
  <r>
    <x v="0"/>
    <n v="5.0999999999999996"/>
  </r>
  <r>
    <x v="0"/>
    <n v="3.3"/>
  </r>
  <r>
    <x v="0"/>
    <n v="1.65"/>
  </r>
  <r>
    <x v="0"/>
    <n v="1.65"/>
  </r>
  <r>
    <x v="0"/>
    <n v="8.4"/>
  </r>
  <r>
    <x v="0"/>
    <n v="8.4"/>
  </r>
  <r>
    <x v="0"/>
    <n v="8.4"/>
  </r>
  <r>
    <x v="0"/>
    <n v="2.1"/>
  </r>
  <r>
    <x v="0"/>
    <n v="4.2"/>
  </r>
  <r>
    <x v="0"/>
    <n v="4.2"/>
  </r>
  <r>
    <x v="0"/>
    <n v="4.2"/>
  </r>
  <r>
    <x v="0"/>
    <n v="7.5"/>
  </r>
  <r>
    <x v="0"/>
    <n v="11.8"/>
  </r>
  <r>
    <x v="0"/>
    <n v="2.95"/>
  </r>
  <r>
    <x v="0"/>
    <n v="4.16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15"/>
  </r>
  <r>
    <x v="0"/>
    <n v="19.799999999999997"/>
  </r>
  <r>
    <x v="0"/>
    <n v="26.400000000000002"/>
  </r>
  <r>
    <x v="0"/>
    <n v="51"/>
  </r>
  <r>
    <x v="0"/>
    <n v="51"/>
  </r>
  <r>
    <x v="0"/>
    <n v="53.550000000000004"/>
  </r>
  <r>
    <x v="0"/>
    <n v="100.80000000000001"/>
  </r>
  <r>
    <x v="0"/>
    <n v="100.80000000000001"/>
  </r>
  <r>
    <x v="0"/>
    <n v="50.400000000000006"/>
  </r>
  <r>
    <x v="0"/>
    <n v="50.400000000000006"/>
  </r>
  <r>
    <x v="0"/>
    <n v="30"/>
  </r>
  <r>
    <x v="0"/>
    <n v="45"/>
  </r>
  <r>
    <x v="0"/>
    <n v="75"/>
  </r>
  <r>
    <x v="0"/>
    <n v="60"/>
  </r>
  <r>
    <x v="0"/>
    <n v="9.9"/>
  </r>
  <r>
    <x v="0"/>
    <n v="50.400000000000006"/>
  </r>
  <r>
    <x v="0"/>
    <n v="61.199999999999996"/>
  </r>
  <r>
    <x v="0"/>
    <n v="29.700000000000003"/>
  </r>
  <r>
    <x v="0"/>
    <n v="12.48"/>
  </r>
  <r>
    <x v="0"/>
    <n v="23.4"/>
  </r>
  <r>
    <x v="0"/>
    <n v="20"/>
  </r>
  <r>
    <x v="0"/>
    <n v="24.900000000000002"/>
  </r>
  <r>
    <x v="0"/>
    <n v="30"/>
  </r>
  <r>
    <x v="0"/>
    <n v="81.599999999999994"/>
  </r>
  <r>
    <x v="0"/>
    <n v="4.1500000000000004"/>
  </r>
  <r>
    <x v="0"/>
    <n v="3.75"/>
  </r>
  <r>
    <x v="0"/>
    <n v="2.5"/>
  </r>
  <r>
    <x v="0"/>
    <n v="3.3"/>
  </r>
  <r>
    <x v="0"/>
    <n v="4.9499999999999993"/>
  </r>
  <r>
    <x v="0"/>
    <n v="1.33"/>
  </r>
  <r>
    <x v="0"/>
    <n v="3.25"/>
  </r>
  <r>
    <x v="0"/>
    <n v="10.4"/>
  </r>
  <r>
    <x v="0"/>
    <n v="2.95"/>
  </r>
  <r>
    <x v="0"/>
    <n v="1.65"/>
  </r>
  <r>
    <x v="0"/>
    <n v="2.5"/>
  </r>
  <r>
    <x v="0"/>
    <n v="2.95"/>
  </r>
  <r>
    <x v="0"/>
    <n v="2.1"/>
  </r>
  <r>
    <x v="0"/>
    <n v="3.3"/>
  </r>
  <r>
    <x v="0"/>
    <n v="2.5"/>
  </r>
  <r>
    <x v="0"/>
    <n v="1.1000000000000001"/>
  </r>
  <r>
    <x v="0"/>
    <n v="0.55000000000000004"/>
  </r>
  <r>
    <x v="0"/>
    <n v="0.55000000000000004"/>
  </r>
  <r>
    <x v="0"/>
    <n v="0.83"/>
  </r>
  <r>
    <x v="0"/>
    <n v="0.55000000000000004"/>
  </r>
  <r>
    <x v="0"/>
    <n v="1.8900000000000001"/>
  </r>
  <r>
    <x v="0"/>
    <n v="2.95"/>
  </r>
  <r>
    <x v="0"/>
    <n v="1.65"/>
  </r>
  <r>
    <x v="0"/>
    <n v="0.28999999999999998"/>
  </r>
  <r>
    <x v="0"/>
    <n v="1.25"/>
  </r>
  <r>
    <x v="0"/>
    <n v="1.25"/>
  </r>
  <r>
    <x v="0"/>
    <n v="0.55000000000000004"/>
  </r>
  <r>
    <x v="0"/>
    <n v="0.55000000000000004"/>
  </r>
  <r>
    <x v="0"/>
    <n v="0.57999999999999996"/>
  </r>
  <r>
    <x v="0"/>
    <n v="0.55000000000000004"/>
  </r>
  <r>
    <x v="0"/>
    <n v="0.85"/>
  </r>
  <r>
    <x v="0"/>
    <n v="4.95"/>
  </r>
  <r>
    <x v="0"/>
    <n v="1.45"/>
  </r>
  <r>
    <x v="0"/>
    <n v="1.95"/>
  </r>
  <r>
    <x v="0"/>
    <n v="3.32"/>
  </r>
  <r>
    <x v="0"/>
    <n v="1.65"/>
  </r>
  <r>
    <x v="0"/>
    <n v="0.55000000000000004"/>
  </r>
  <r>
    <x v="0"/>
    <n v="1.25"/>
  </r>
  <r>
    <x v="0"/>
    <n v="1.66"/>
  </r>
  <r>
    <x v="0"/>
    <n v="3.32"/>
  </r>
  <r>
    <x v="0"/>
    <n v="2.95"/>
  </r>
  <r>
    <x v="0"/>
    <n v="1.95"/>
  </r>
  <r>
    <x v="0"/>
    <n v="10"/>
  </r>
  <r>
    <x v="0"/>
    <n v="6.24"/>
  </r>
  <r>
    <x v="0"/>
    <n v="4.68"/>
  </r>
  <r>
    <x v="0"/>
    <n v="4.68"/>
  </r>
  <r>
    <x v="0"/>
    <n v="4.68"/>
  </r>
  <r>
    <x v="0"/>
    <n v="13.52"/>
  </r>
  <r>
    <x v="0"/>
    <n v="1.25"/>
  </r>
  <r>
    <x v="0"/>
    <n v="1.25"/>
  </r>
  <r>
    <x v="0"/>
    <n v="1.25"/>
  </r>
  <r>
    <x v="0"/>
    <n v="2.08"/>
  </r>
  <r>
    <x v="0"/>
    <n v="2.08"/>
  </r>
  <r>
    <x v="0"/>
    <n v="2.08"/>
  </r>
  <r>
    <x v="0"/>
    <n v="2.08"/>
  </r>
  <r>
    <x v="0"/>
    <n v="4.95"/>
  </r>
  <r>
    <x v="0"/>
    <n v="3.3"/>
  </r>
  <r>
    <x v="0"/>
    <n v="3.3"/>
  </r>
  <r>
    <x v="0"/>
    <n v="3.3"/>
  </r>
  <r>
    <x v="0"/>
    <n v="15"/>
  </r>
  <r>
    <x v="0"/>
    <n v="10.199999999999999"/>
  </r>
  <r>
    <x v="0"/>
    <n v="10.199999999999999"/>
  </r>
  <r>
    <x v="0"/>
    <n v="15"/>
  </r>
  <r>
    <x v="0"/>
    <n v="19.799999999999997"/>
  </r>
  <r>
    <x v="0"/>
    <n v="17.399999999999999"/>
  </r>
  <r>
    <x v="0"/>
    <n v="17.399999999999999"/>
  </r>
  <r>
    <x v="0"/>
    <n v="19.799999999999997"/>
  </r>
  <r>
    <x v="0"/>
    <n v="15"/>
  </r>
  <r>
    <x v="0"/>
    <n v="15"/>
  </r>
  <r>
    <x v="0"/>
    <n v="11.7"/>
  </r>
  <r>
    <x v="0"/>
    <n v="30"/>
  </r>
  <r>
    <x v="0"/>
    <n v="30"/>
  </r>
  <r>
    <x v="0"/>
    <n v="6.9599999999999991"/>
  </r>
  <r>
    <x v="0"/>
    <n v="19.799999999999997"/>
  </r>
  <r>
    <x v="0"/>
    <n v="10.199999999999999"/>
  </r>
  <r>
    <x v="0"/>
    <n v="10.199999999999999"/>
  </r>
  <r>
    <x v="0"/>
    <n v="12.48"/>
  </r>
  <r>
    <x v="0"/>
    <n v="25"/>
  </r>
  <r>
    <x v="0"/>
    <n v="17"/>
  </r>
  <r>
    <x v="0"/>
    <n v="15.8"/>
  </r>
  <r>
    <x v="0"/>
    <n v="15"/>
  </r>
  <r>
    <x v="0"/>
    <n v="14.850000000000001"/>
  </r>
  <r>
    <x v="0"/>
    <n v="6.9599999999999991"/>
  </r>
  <r>
    <x v="0"/>
    <n v="15.9"/>
  </r>
  <r>
    <x v="0"/>
    <n v="54.6"/>
  </r>
  <r>
    <x v="0"/>
    <n v="5.0999999999999996"/>
  </r>
  <r>
    <x v="0"/>
    <n v="2.5"/>
  </r>
  <r>
    <x v="0"/>
    <n v="9.9599999999999991"/>
  </r>
  <r>
    <x v="0"/>
    <n v="59.400000000000006"/>
  </r>
  <r>
    <x v="0"/>
    <n v="2.1"/>
  </r>
  <r>
    <x v="0"/>
    <n v="4.2"/>
  </r>
  <r>
    <x v="0"/>
    <n v="11.05"/>
  </r>
  <r>
    <x v="0"/>
    <n v="70.8"/>
  </r>
  <r>
    <x v="0"/>
    <n v="47.2"/>
  </r>
  <r>
    <x v="0"/>
    <n v="72"/>
  </r>
  <r>
    <x v="0"/>
    <n v="-12.75"/>
  </r>
  <r>
    <x v="0"/>
    <n v="14.850000000000001"/>
  </r>
  <r>
    <x v="0"/>
    <n v="10.199999999999999"/>
  </r>
  <r>
    <x v="0"/>
    <n v="5.88"/>
  </r>
  <r>
    <x v="0"/>
    <n v="4.8"/>
  </r>
  <r>
    <x v="0"/>
    <n v="7.8000000000000007"/>
  </r>
  <r>
    <x v="0"/>
    <n v="19.799999999999997"/>
  </r>
  <r>
    <x v="0"/>
    <n v="29.700000000000003"/>
  </r>
  <r>
    <x v="0"/>
    <n v="15"/>
  </r>
  <r>
    <x v="0"/>
    <n v="10.4"/>
  </r>
  <r>
    <x v="0"/>
    <n v="10.4"/>
  </r>
  <r>
    <x v="0"/>
    <n v="19.8"/>
  </r>
  <r>
    <x v="0"/>
    <n v="19.799999999999997"/>
  </r>
  <r>
    <x v="0"/>
    <n v="19.5"/>
  </r>
  <r>
    <x v="0"/>
    <n v="19.5"/>
  </r>
  <r>
    <x v="0"/>
    <n v="13.919999999999998"/>
  </r>
  <r>
    <x v="0"/>
    <n v="10.199999999999999"/>
  </r>
  <r>
    <x v="0"/>
    <n v="15"/>
  </r>
  <r>
    <x v="0"/>
    <n v="10.199999999999999"/>
  </r>
  <r>
    <x v="0"/>
    <n v="17.700000000000003"/>
  </r>
  <r>
    <x v="0"/>
    <n v="10.08"/>
  </r>
  <r>
    <x v="0"/>
    <n v="10.08"/>
  </r>
  <r>
    <x v="0"/>
    <n v="8.4"/>
  </r>
  <r>
    <x v="0"/>
    <n v="76.320000000000007"/>
  </r>
  <r>
    <x v="0"/>
    <n v="76.320000000000007"/>
  </r>
  <r>
    <x v="3"/>
    <n v="136"/>
  </r>
  <r>
    <x v="3"/>
    <n v="30"/>
  </r>
  <r>
    <x v="0"/>
    <n v="-12.5"/>
  </r>
  <r>
    <x v="0"/>
    <n v="53.1"/>
  </r>
  <r>
    <x v="0"/>
    <n v="135.6"/>
  </r>
  <r>
    <x v="0"/>
    <n v="9.9"/>
  </r>
  <r>
    <x v="0"/>
    <n v="1.25"/>
  </r>
  <r>
    <x v="0"/>
    <n v="1.25"/>
  </r>
  <r>
    <x v="0"/>
    <n v="1.65"/>
  </r>
  <r>
    <x v="0"/>
    <n v="1.25"/>
  </r>
  <r>
    <x v="0"/>
    <n v="49.5"/>
  </r>
  <r>
    <x v="0"/>
    <n v="8.25"/>
  </r>
  <r>
    <x v="0"/>
    <n v="8.25"/>
  </r>
  <r>
    <x v="0"/>
    <n v="24.75"/>
  </r>
  <r>
    <x v="0"/>
    <n v="2.5"/>
  </r>
  <r>
    <x v="0"/>
    <n v="3.32"/>
  </r>
  <r>
    <x v="0"/>
    <n v="3.32"/>
  </r>
  <r>
    <x v="0"/>
    <n v="35.400000000000006"/>
  </r>
  <r>
    <x v="0"/>
    <n v="10.14"/>
  </r>
  <r>
    <x v="0"/>
    <n v="2.08"/>
  </r>
  <r>
    <x v="0"/>
    <n v="6.25"/>
  </r>
  <r>
    <x v="0"/>
    <n v="-2.89"/>
  </r>
  <r>
    <x v="0"/>
    <n v="-75"/>
  </r>
  <r>
    <x v="0"/>
    <n v="-5.99"/>
  </r>
  <r>
    <x v="0"/>
    <n v="4.25"/>
  </r>
  <r>
    <x v="0"/>
    <n v="3.32"/>
  </r>
  <r>
    <x v="0"/>
    <n v="8.25"/>
  </r>
  <r>
    <x v="0"/>
    <n v="0.85"/>
  </r>
  <r>
    <x v="0"/>
    <n v="10.5"/>
  </r>
  <r>
    <x v="0"/>
    <n v="2.5"/>
  </r>
  <r>
    <x v="0"/>
    <n v="4.1500000000000004"/>
  </r>
  <r>
    <x v="0"/>
    <n v="7.5"/>
  </r>
  <r>
    <x v="0"/>
    <n v="0.85"/>
  </r>
  <r>
    <x v="0"/>
    <n v="2.95"/>
  </r>
  <r>
    <x v="0"/>
    <n v="2.95"/>
  </r>
  <r>
    <x v="0"/>
    <n v="1.9"/>
  </r>
  <r>
    <x v="0"/>
    <n v="8.25"/>
  </r>
  <r>
    <x v="0"/>
    <n v="1.65"/>
  </r>
  <r>
    <x v="0"/>
    <n v="1.65"/>
  </r>
  <r>
    <x v="0"/>
    <n v="2.95"/>
  </r>
  <r>
    <x v="0"/>
    <n v="4.25"/>
  </r>
  <r>
    <x v="0"/>
    <n v="3.75"/>
  </r>
  <r>
    <x v="0"/>
    <n v="1.45"/>
  </r>
  <r>
    <x v="0"/>
    <n v="3.75"/>
  </r>
  <r>
    <x v="0"/>
    <n v="0.84"/>
  </r>
  <r>
    <x v="0"/>
    <n v="0.76"/>
  </r>
  <r>
    <x v="0"/>
    <n v="0.78"/>
  </r>
  <r>
    <x v="0"/>
    <n v="11.25"/>
  </r>
  <r>
    <x v="0"/>
    <n v="30"/>
  </r>
  <r>
    <x v="0"/>
    <n v="20.16"/>
  </r>
  <r>
    <x v="0"/>
    <n v="20.16"/>
  </r>
  <r>
    <x v="0"/>
    <n v="39.839999999999996"/>
  </r>
  <r>
    <x v="0"/>
    <n v="39.839999999999996"/>
  </r>
  <r>
    <x v="0"/>
    <n v="29.9"/>
  </r>
  <r>
    <x v="0"/>
    <n v="1.65"/>
  </r>
  <r>
    <x v="0"/>
    <n v="30.599999999999998"/>
  </r>
  <r>
    <x v="0"/>
    <n v="17.700000000000003"/>
  </r>
  <r>
    <x v="0"/>
    <n v="4.25"/>
  </r>
  <r>
    <x v="0"/>
    <n v="8.6999999999999993"/>
  </r>
  <r>
    <x v="0"/>
    <n v="9.8999999999999986"/>
  </r>
  <r>
    <x v="0"/>
    <n v="9.8999999999999986"/>
  </r>
  <r>
    <x v="0"/>
    <n v="8.6999999999999993"/>
  </r>
  <r>
    <x v="0"/>
    <n v="0.95"/>
  </r>
  <r>
    <x v="0"/>
    <n v="8.6999999999999993"/>
  </r>
  <r>
    <x v="0"/>
    <n v="13.52"/>
  </r>
  <r>
    <x v="0"/>
    <n v="50.400000000000006"/>
  </r>
  <r>
    <x v="0"/>
    <n v="4.25"/>
  </r>
  <r>
    <x v="0"/>
    <n v="25.5"/>
  </r>
  <r>
    <x v="0"/>
    <n v="39.6"/>
  </r>
  <r>
    <x v="0"/>
    <n v="24.96"/>
  </r>
  <r>
    <x v="0"/>
    <n v="24.96"/>
  </r>
  <r>
    <x v="0"/>
    <n v="14.850000000000001"/>
  </r>
  <r>
    <x v="0"/>
    <n v="17"/>
  </r>
  <r>
    <x v="0"/>
    <n v="20.28"/>
  </r>
  <r>
    <x v="0"/>
    <n v="30"/>
  </r>
  <r>
    <x v="0"/>
    <n v="16.5"/>
  </r>
  <r>
    <x v="0"/>
    <n v="13.200000000000001"/>
  </r>
  <r>
    <x v="0"/>
    <n v="10.199999999999999"/>
  </r>
  <r>
    <x v="0"/>
    <n v="70.800000000000011"/>
  </r>
  <r>
    <x v="0"/>
    <n v="15.299999999999999"/>
  </r>
  <r>
    <x v="0"/>
    <n v="16.600000000000001"/>
  </r>
  <r>
    <x v="0"/>
    <n v="15"/>
  </r>
  <r>
    <x v="0"/>
    <n v="24.96"/>
  </r>
  <r>
    <x v="0"/>
    <n v="30"/>
  </r>
  <r>
    <x v="0"/>
    <n v="19.799999999999997"/>
  </r>
  <r>
    <x v="0"/>
    <n v="15"/>
  </r>
  <r>
    <x v="0"/>
    <n v="15"/>
  </r>
  <r>
    <x v="0"/>
    <n v="19.5"/>
  </r>
  <r>
    <x v="0"/>
    <n v="17.850000000000001"/>
  </r>
  <r>
    <x v="0"/>
    <n v="19.8"/>
  </r>
  <r>
    <x v="0"/>
    <n v="17"/>
  </r>
  <r>
    <x v="0"/>
    <n v="19.8"/>
  </r>
  <r>
    <x v="0"/>
    <n v="44.550000000000004"/>
  </r>
  <r>
    <x v="0"/>
    <n v="20.28"/>
  </r>
  <r>
    <x v="0"/>
    <n v="15"/>
  </r>
  <r>
    <x v="0"/>
    <n v="45"/>
  </r>
  <r>
    <x v="0"/>
    <n v="15"/>
  </r>
  <r>
    <x v="0"/>
    <n v="16.5"/>
  </r>
  <r>
    <x v="0"/>
    <n v="279.24"/>
  </r>
  <r>
    <x v="0"/>
    <n v="75.600000000000009"/>
  </r>
  <r>
    <x v="0"/>
    <n v="75.600000000000009"/>
  </r>
  <r>
    <x v="0"/>
    <n v="17.700000000000003"/>
  </r>
  <r>
    <x v="0"/>
    <n v="102"/>
  </r>
  <r>
    <x v="0"/>
    <n v="29.880000000000003"/>
  </r>
  <r>
    <x v="0"/>
    <n v="71.400000000000006"/>
  </r>
  <r>
    <x v="0"/>
    <n v="135"/>
  </r>
  <r>
    <x v="0"/>
    <n v="15"/>
  </r>
  <r>
    <x v="0"/>
    <n v="9.8999999999999986"/>
  </r>
  <r>
    <x v="0"/>
    <n v="17"/>
  </r>
  <r>
    <x v="0"/>
    <n v="15"/>
  </r>
  <r>
    <x v="0"/>
    <n v="22.5"/>
  </r>
  <r>
    <x v="0"/>
    <n v="19.8"/>
  </r>
  <r>
    <x v="0"/>
    <n v="19.8"/>
  </r>
  <r>
    <x v="0"/>
    <n v="19.8"/>
  </r>
  <r>
    <x v="0"/>
    <n v="14.850000000000001"/>
  </r>
  <r>
    <x v="0"/>
    <n v="19.8"/>
  </r>
  <r>
    <x v="0"/>
    <n v="17.34"/>
  </r>
  <r>
    <x v="0"/>
    <n v="15"/>
  </r>
  <r>
    <x v="0"/>
    <n v="8.1999999999999993"/>
  </r>
  <r>
    <x v="0"/>
    <n v="15"/>
  </r>
  <r>
    <x v="0"/>
    <n v="2.5499999999999998"/>
  </r>
  <r>
    <x v="0"/>
    <n v="3.29"/>
  </r>
  <r>
    <x v="0"/>
    <n v="2.08"/>
  </r>
  <r>
    <x v="0"/>
    <n v="6.75"/>
  </r>
  <r>
    <x v="0"/>
    <n v="1.25"/>
  </r>
  <r>
    <x v="0"/>
    <n v="2.52"/>
  </r>
  <r>
    <x v="0"/>
    <n v="3.75"/>
  </r>
  <r>
    <x v="0"/>
    <n v="7.5"/>
  </r>
  <r>
    <x v="0"/>
    <n v="4.9499999999999993"/>
  </r>
  <r>
    <x v="0"/>
    <n v="2.08"/>
  </r>
  <r>
    <x v="0"/>
    <n v="5.95"/>
  </r>
  <r>
    <x v="0"/>
    <n v="0.85"/>
  </r>
  <r>
    <x v="0"/>
    <n v="2.89"/>
  </r>
  <r>
    <x v="0"/>
    <n v="0.85"/>
  </r>
  <r>
    <x v="0"/>
    <n v="3.4"/>
  </r>
  <r>
    <x v="0"/>
    <n v="1.45"/>
  </r>
  <r>
    <x v="0"/>
    <n v="5.9"/>
  </r>
  <r>
    <x v="0"/>
    <n v="0.83"/>
  </r>
  <r>
    <x v="0"/>
    <n v="1.25"/>
  </r>
  <r>
    <x v="0"/>
    <n v="12.5"/>
  </r>
  <r>
    <x v="0"/>
    <n v="9.9499999999999993"/>
  </r>
  <r>
    <x v="0"/>
    <n v="9.9"/>
  </r>
  <r>
    <x v="0"/>
    <n v="15.299999999999999"/>
  </r>
  <r>
    <x v="0"/>
    <n v="1.25"/>
  </r>
  <r>
    <x v="0"/>
    <n v="3.75"/>
  </r>
  <r>
    <x v="0"/>
    <n v="8.5"/>
  </r>
  <r>
    <x v="0"/>
    <n v="0.42"/>
  </r>
  <r>
    <x v="0"/>
    <n v="9.9499999999999993"/>
  </r>
  <r>
    <x v="0"/>
    <n v="1.65"/>
  </r>
  <r>
    <x v="0"/>
    <n v="4.1500000000000004"/>
  </r>
  <r>
    <x v="0"/>
    <n v="6.25"/>
  </r>
  <r>
    <x v="0"/>
    <n v="2.1"/>
  </r>
  <r>
    <x v="0"/>
    <n v="1.65"/>
  </r>
  <r>
    <x v="0"/>
    <n v="5.04"/>
  </r>
  <r>
    <x v="0"/>
    <n v="8.25"/>
  </r>
  <r>
    <x v="0"/>
    <n v="30"/>
  </r>
  <r>
    <x v="0"/>
    <n v="20.399999999999999"/>
  </r>
  <r>
    <x v="0"/>
    <n v="10.08"/>
  </r>
  <r>
    <x v="0"/>
    <n v="34.65"/>
  </r>
  <r>
    <x v="0"/>
    <n v="14.850000000000001"/>
  </r>
  <r>
    <x v="0"/>
    <n v="29.700000000000003"/>
  </r>
  <r>
    <x v="0"/>
    <n v="13.200000000000001"/>
  </r>
  <r>
    <x v="0"/>
    <n v="13.200000000000001"/>
  </r>
  <r>
    <x v="0"/>
    <n v="0"/>
  </r>
  <r>
    <x v="0"/>
    <n v="0"/>
  </r>
  <r>
    <x v="0"/>
    <n v="17"/>
  </r>
  <r>
    <x v="0"/>
    <n v="19.799999999999997"/>
  </r>
  <r>
    <x v="0"/>
    <n v="12.600000000000001"/>
  </r>
  <r>
    <x v="0"/>
    <n v="14.940000000000001"/>
  </r>
  <r>
    <x v="0"/>
    <n v="20.8"/>
  </r>
  <r>
    <x v="0"/>
    <n v="16.600000000000001"/>
  </r>
  <r>
    <x v="0"/>
    <n v="15.299999999999999"/>
  </r>
  <r>
    <x v="0"/>
    <n v="20.8"/>
  </r>
  <r>
    <x v="0"/>
    <n v="17.700000000000003"/>
  </r>
  <r>
    <x v="0"/>
    <n v="16.5"/>
  </r>
  <r>
    <x v="0"/>
    <n v="30"/>
  </r>
  <r>
    <x v="0"/>
    <n v="16.350000000000001"/>
  </r>
  <r>
    <x v="0"/>
    <n v="16.350000000000001"/>
  </r>
  <r>
    <x v="0"/>
    <n v="10.08"/>
  </r>
  <r>
    <x v="0"/>
    <n v="16.599999999999998"/>
  </r>
  <r>
    <x v="0"/>
    <n v="15.12"/>
  </r>
  <r>
    <x v="0"/>
    <n v="13.919999999999998"/>
  </r>
  <r>
    <x v="0"/>
    <n v="15"/>
  </r>
  <r>
    <x v="0"/>
    <n v="30"/>
  </r>
  <r>
    <x v="0"/>
    <n v="15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7.399999999999999"/>
  </r>
  <r>
    <x v="0"/>
    <n v="20.399999999999999"/>
  </r>
  <r>
    <x v="0"/>
    <n v="19.799999999999997"/>
  </r>
  <r>
    <x v="0"/>
    <n v="25.200000000000003"/>
  </r>
  <r>
    <x v="0"/>
    <n v="17"/>
  </r>
  <r>
    <x v="0"/>
    <n v="14.850000000000001"/>
  </r>
  <r>
    <x v="0"/>
    <n v="20.8"/>
  </r>
  <r>
    <x v="0"/>
    <n v="19.5"/>
  </r>
  <r>
    <x v="0"/>
    <n v="30.240000000000002"/>
  </r>
  <r>
    <x v="0"/>
    <n v="14.850000000000001"/>
  </r>
  <r>
    <x v="0"/>
    <n v="13.200000000000001"/>
  </r>
  <r>
    <x v="0"/>
    <n v="17"/>
  </r>
  <r>
    <x v="0"/>
    <n v="15"/>
  </r>
  <r>
    <x v="0"/>
    <n v="19.799999999999997"/>
  </r>
  <r>
    <x v="0"/>
    <n v="8.4"/>
  </r>
  <r>
    <x v="0"/>
    <n v="30"/>
  </r>
  <r>
    <x v="0"/>
    <n v="25.200000000000003"/>
  </r>
  <r>
    <x v="0"/>
    <n v="25.5"/>
  </r>
  <r>
    <x v="0"/>
    <n v="17.399999999999999"/>
  </r>
  <r>
    <x v="0"/>
    <n v="15.8"/>
  </r>
  <r>
    <x v="0"/>
    <n v="-490.06"/>
  </r>
  <r>
    <x v="0"/>
    <n v="-27.21"/>
  </r>
  <r>
    <x v="1"/>
    <n v="38.25"/>
  </r>
  <r>
    <x v="1"/>
    <n v="10.199999999999999"/>
  </r>
  <r>
    <x v="1"/>
    <n v="10.199999999999999"/>
  </r>
  <r>
    <x v="1"/>
    <n v="13.2"/>
  </r>
  <r>
    <x v="1"/>
    <n v="22.5"/>
  </r>
  <r>
    <x v="1"/>
    <n v="30"/>
  </r>
  <r>
    <x v="1"/>
    <n v="7.8000000000000007"/>
  </r>
  <r>
    <x v="1"/>
    <n v="10.199999999999999"/>
  </r>
  <r>
    <x v="1"/>
    <n v="38.25"/>
  </r>
  <r>
    <x v="1"/>
    <n v="18"/>
  </r>
  <r>
    <x v="0"/>
    <n v="-39.6"/>
  </r>
  <r>
    <x v="0"/>
    <n v="-530.25"/>
  </r>
  <r>
    <x v="0"/>
    <n v="17.700000000000003"/>
  </r>
  <r>
    <x v="0"/>
    <n v="10.199999999999999"/>
  </r>
  <r>
    <x v="0"/>
    <n v="6.9599999999999991"/>
  </r>
  <r>
    <x v="0"/>
    <n v="6.9599999999999991"/>
  </r>
  <r>
    <x v="0"/>
    <n v="17.700000000000003"/>
  </r>
  <r>
    <x v="0"/>
    <n v="12.600000000000001"/>
  </r>
  <r>
    <x v="0"/>
    <n v="15"/>
  </r>
  <r>
    <x v="0"/>
    <n v="15"/>
  </r>
  <r>
    <x v="0"/>
    <n v="-1149.98"/>
  </r>
  <r>
    <x v="0"/>
    <n v="-17"/>
  </r>
  <r>
    <x v="0"/>
    <n v="-3.75"/>
  </r>
  <r>
    <x v="0"/>
    <n v="-7.6499999999999995"/>
  </r>
  <r>
    <x v="0"/>
    <n v="-12.75"/>
  </r>
  <r>
    <x v="0"/>
    <n v="-1.45"/>
  </r>
  <r>
    <x v="0"/>
    <n v="-3.9"/>
  </r>
  <r>
    <x v="0"/>
    <n v="-9.9499999999999993"/>
  </r>
  <r>
    <x v="0"/>
    <n v="33"/>
  </r>
  <r>
    <x v="0"/>
    <n v="35.400000000000006"/>
  </r>
  <r>
    <x v="0"/>
    <n v="12.600000000000001"/>
  </r>
  <r>
    <x v="0"/>
    <n v="15"/>
  </r>
  <r>
    <x v="0"/>
    <n v="15"/>
  </r>
  <r>
    <x v="0"/>
    <n v="15"/>
  </r>
  <r>
    <x v="30"/>
    <n v="-4"/>
  </r>
  <r>
    <x v="0"/>
    <n v="-6.25"/>
  </r>
  <r>
    <x v="6"/>
    <n v="19.799999999999997"/>
  </r>
  <r>
    <x v="6"/>
    <n v="25.5"/>
  </r>
  <r>
    <x v="6"/>
    <n v="13"/>
  </r>
  <r>
    <x v="6"/>
    <n v="16.600000000000001"/>
  </r>
  <r>
    <x v="6"/>
    <n v="19.899999999999999"/>
  </r>
  <r>
    <x v="6"/>
    <n v="19.799999999999997"/>
  </r>
  <r>
    <x v="6"/>
    <n v="9.9599999999999991"/>
  </r>
  <r>
    <x v="6"/>
    <n v="35.400000000000006"/>
  </r>
  <r>
    <x v="6"/>
    <n v="20.399999999999999"/>
  </r>
  <r>
    <x v="6"/>
    <n v="14.850000000000001"/>
  </r>
  <r>
    <x v="6"/>
    <n v="15"/>
  </r>
  <r>
    <x v="6"/>
    <n v="22.5"/>
  </r>
  <r>
    <x v="6"/>
    <n v="17"/>
  </r>
  <r>
    <x v="6"/>
    <n v="20.8"/>
  </r>
  <r>
    <x v="6"/>
    <n v="22.5"/>
  </r>
  <r>
    <x v="6"/>
    <n v="17.34"/>
  </r>
  <r>
    <x v="6"/>
    <n v="17.25"/>
  </r>
  <r>
    <x v="6"/>
    <n v="13.3"/>
  </r>
  <r>
    <x v="6"/>
    <n v="13.28"/>
  </r>
  <r>
    <x v="6"/>
    <n v="17.700000000000003"/>
  </r>
  <r>
    <x v="6"/>
    <n v="12.600000000000001"/>
  </r>
  <r>
    <x v="6"/>
    <n v="17"/>
  </r>
  <r>
    <x v="6"/>
    <n v="24.96"/>
  </r>
  <r>
    <x v="6"/>
    <n v="21"/>
  </r>
  <r>
    <x v="6"/>
    <n v="15.7"/>
  </r>
  <r>
    <x v="6"/>
    <n v="15.8"/>
  </r>
  <r>
    <x v="6"/>
    <n v="19.8"/>
  </r>
  <r>
    <x v="6"/>
    <n v="23"/>
  </r>
  <r>
    <x v="6"/>
    <n v="17.34"/>
  </r>
  <r>
    <x v="6"/>
    <n v="25"/>
  </r>
  <r>
    <x v="6"/>
    <n v="14.850000000000001"/>
  </r>
  <r>
    <x v="6"/>
    <n v="14.850000000000001"/>
  </r>
  <r>
    <x v="6"/>
    <n v="19.8"/>
  </r>
  <r>
    <x v="6"/>
    <n v="5.04"/>
  </r>
  <r>
    <x v="6"/>
    <n v="5.04"/>
  </r>
  <r>
    <x v="6"/>
    <n v="19.8"/>
  </r>
  <r>
    <x v="6"/>
    <n v="17"/>
  </r>
  <r>
    <x v="6"/>
    <n v="17.399999999999999"/>
  </r>
  <r>
    <x v="6"/>
    <n v="17.700000000000003"/>
  </r>
  <r>
    <x v="6"/>
    <n v="17.700000000000003"/>
  </r>
  <r>
    <x v="6"/>
    <n v="17.700000000000003"/>
  </r>
  <r>
    <x v="6"/>
    <n v="19.799999999999997"/>
  </r>
  <r>
    <x v="6"/>
    <n v="15"/>
  </r>
  <r>
    <x v="6"/>
    <n v="19.799999999999997"/>
  </r>
  <r>
    <x v="0"/>
    <n v="35.400000000000006"/>
  </r>
  <r>
    <x v="0"/>
    <n v="19.799999999999997"/>
  </r>
  <r>
    <x v="0"/>
    <n v="39.599999999999994"/>
  </r>
  <r>
    <x v="0"/>
    <n v="19.799999999999997"/>
  </r>
  <r>
    <x v="0"/>
    <n v="19.919999999999998"/>
  </r>
  <r>
    <x v="0"/>
    <n v="118.80000000000001"/>
  </r>
  <r>
    <x v="0"/>
    <n v="33"/>
  </r>
  <r>
    <x v="0"/>
    <n v="33"/>
  </r>
  <r>
    <x v="0"/>
    <n v="30"/>
  </r>
  <r>
    <x v="0"/>
    <n v="30"/>
  </r>
  <r>
    <x v="0"/>
    <n v="83.2"/>
  </r>
  <r>
    <x v="0"/>
    <n v="99.84"/>
  </r>
  <r>
    <x v="0"/>
    <n v="33"/>
  </r>
  <r>
    <x v="0"/>
    <n v="128.88"/>
  </r>
  <r>
    <x v="0"/>
    <n v="41.400000000000006"/>
  </r>
  <r>
    <x v="0"/>
    <n v="41.400000000000006"/>
  </r>
  <r>
    <x v="0"/>
    <n v="175.2"/>
  </r>
  <r>
    <x v="0"/>
    <n v="8.2999999999999989"/>
  </r>
  <r>
    <x v="0"/>
    <n v="3.32"/>
  </r>
  <r>
    <x v="0"/>
    <n v="9.870000000000001"/>
  </r>
  <r>
    <x v="0"/>
    <n v="9.870000000000001"/>
  </r>
  <r>
    <x v="0"/>
    <n v="6.58"/>
  </r>
  <r>
    <x v="0"/>
    <n v="3.29"/>
  </r>
  <r>
    <x v="0"/>
    <n v="6.58"/>
  </r>
  <r>
    <x v="0"/>
    <n v="29.84"/>
  </r>
  <r>
    <x v="0"/>
    <n v="4.92"/>
  </r>
  <r>
    <x v="0"/>
    <n v="5.79"/>
  </r>
  <r>
    <x v="0"/>
    <n v="4.92"/>
  </r>
  <r>
    <x v="0"/>
    <n v="2.46"/>
  </r>
  <r>
    <x v="0"/>
    <n v="2.46"/>
  </r>
  <r>
    <x v="0"/>
    <n v="4.13"/>
  </r>
  <r>
    <x v="0"/>
    <n v="4.13"/>
  </r>
  <r>
    <x v="0"/>
    <n v="14.92"/>
  </r>
  <r>
    <x v="0"/>
    <n v="9.84"/>
  </r>
  <r>
    <x v="0"/>
    <n v="7.38"/>
  </r>
  <r>
    <x v="0"/>
    <n v="2.4899999999999998"/>
  </r>
  <r>
    <x v="0"/>
    <n v="14.669999999999998"/>
  </r>
  <r>
    <x v="0"/>
    <n v="24.45"/>
  </r>
  <r>
    <x v="0"/>
    <n v="1.63"/>
  </r>
  <r>
    <x v="0"/>
    <n v="4.1499999999999995"/>
  </r>
  <r>
    <x v="0"/>
    <n v="2.5"/>
  </r>
  <r>
    <x v="0"/>
    <n v="3.75"/>
  </r>
  <r>
    <x v="0"/>
    <n v="1.25"/>
  </r>
  <r>
    <x v="0"/>
    <n v="1.66"/>
  </r>
  <r>
    <x v="0"/>
    <n v="1.66"/>
  </r>
  <r>
    <x v="0"/>
    <n v="8.2999999999999989"/>
  </r>
  <r>
    <x v="0"/>
    <n v="0.83"/>
  </r>
  <r>
    <x v="0"/>
    <n v="2.4899999999999998"/>
  </r>
  <r>
    <x v="0"/>
    <n v="0.83"/>
  </r>
  <r>
    <x v="0"/>
    <n v="14.76"/>
  </r>
  <r>
    <x v="0"/>
    <n v="9.84"/>
  </r>
  <r>
    <x v="0"/>
    <n v="0.83"/>
  </r>
  <r>
    <x v="0"/>
    <n v="0.83"/>
  </r>
  <r>
    <x v="0"/>
    <n v="0.83"/>
  </r>
  <r>
    <x v="0"/>
    <n v="0.83"/>
  </r>
  <r>
    <x v="0"/>
    <n v="0.83"/>
  </r>
  <r>
    <x v="0"/>
    <n v="6.58"/>
  </r>
  <r>
    <x v="0"/>
    <n v="8.1499999999999986"/>
  </r>
  <r>
    <x v="0"/>
    <n v="3.29"/>
  </r>
  <r>
    <x v="0"/>
    <n v="5"/>
  </r>
  <r>
    <x v="0"/>
    <n v="16.299999999999997"/>
  </r>
  <r>
    <x v="0"/>
    <n v="6.25"/>
  </r>
  <r>
    <x v="0"/>
    <n v="8.26"/>
  </r>
  <r>
    <x v="0"/>
    <n v="3.29"/>
  </r>
  <r>
    <x v="0"/>
    <n v="57.9"/>
  </r>
  <r>
    <x v="0"/>
    <n v="1.63"/>
  </r>
  <r>
    <x v="0"/>
    <n v="23.03"/>
  </r>
  <r>
    <x v="0"/>
    <n v="5.79"/>
  </r>
  <r>
    <x v="0"/>
    <n v="32.369999999999997"/>
  </r>
  <r>
    <x v="0"/>
    <n v="8.2899999999999991"/>
  </r>
  <r>
    <x v="0"/>
    <n v="8.2899999999999991"/>
  </r>
  <r>
    <x v="0"/>
    <n v="5.79"/>
  </r>
  <r>
    <x v="0"/>
    <n v="11.63"/>
  </r>
  <r>
    <x v="0"/>
    <n v="4.13"/>
  </r>
  <r>
    <x v="0"/>
    <n v="4.92"/>
  </r>
  <r>
    <x v="0"/>
    <n v="21.58"/>
  </r>
  <r>
    <x v="0"/>
    <n v="10.79"/>
  </r>
  <r>
    <x v="0"/>
    <n v="4.13"/>
  </r>
  <r>
    <x v="0"/>
    <n v="3.29"/>
  </r>
  <r>
    <x v="0"/>
    <n v="4.13"/>
  </r>
  <r>
    <x v="0"/>
    <n v="0.83"/>
  </r>
  <r>
    <x v="0"/>
    <n v="0.83"/>
  </r>
  <r>
    <x v="0"/>
    <n v="3.29"/>
  </r>
  <r>
    <x v="0"/>
    <n v="22.82"/>
  </r>
  <r>
    <x v="0"/>
    <n v="8.2899999999999991"/>
  </r>
  <r>
    <x v="0"/>
    <n v="16.63"/>
  </r>
  <r>
    <x v="0"/>
    <n v="5.79"/>
  </r>
  <r>
    <x v="0"/>
    <n v="4.92"/>
  </r>
  <r>
    <x v="0"/>
    <n v="16.63"/>
  </r>
  <r>
    <x v="0"/>
    <n v="3.29"/>
  </r>
  <r>
    <x v="0"/>
    <n v="3.26"/>
  </r>
  <r>
    <x v="0"/>
    <n v="6.52"/>
  </r>
  <r>
    <x v="0"/>
    <n v="1.63"/>
  </r>
  <r>
    <x v="0"/>
    <n v="9.9600000000000009"/>
  </r>
  <r>
    <x v="0"/>
    <n v="2.5"/>
  </r>
  <r>
    <x v="0"/>
    <n v="11.58"/>
  </r>
  <r>
    <x v="0"/>
    <n v="5.79"/>
  </r>
  <r>
    <x v="0"/>
    <n v="3.29"/>
  </r>
  <r>
    <x v="0"/>
    <n v="2.46"/>
  </r>
  <r>
    <x v="0"/>
    <n v="4.96"/>
  </r>
  <r>
    <x v="0"/>
    <n v="4.96"/>
  </r>
  <r>
    <x v="0"/>
    <n v="4.96"/>
  </r>
  <r>
    <x v="0"/>
    <n v="8.2899999999999991"/>
  </r>
  <r>
    <x v="0"/>
    <n v="5.79"/>
  </r>
  <r>
    <x v="0"/>
    <n v="6.58"/>
  </r>
  <r>
    <x v="0"/>
    <n v="2.52"/>
  </r>
  <r>
    <x v="0"/>
    <n v="3.7800000000000002"/>
  </r>
  <r>
    <x v="0"/>
    <n v="7.47"/>
  </r>
  <r>
    <x v="0"/>
    <n v="4.8899999999999997"/>
  </r>
  <r>
    <x v="0"/>
    <n v="16.299999999999997"/>
  </r>
  <r>
    <x v="0"/>
    <n v="9.7799999999999994"/>
  </r>
  <r>
    <x v="0"/>
    <n v="5.79"/>
  </r>
  <r>
    <x v="0"/>
    <n v="11.58"/>
  </r>
  <r>
    <x v="0"/>
    <n v="4.13"/>
  </r>
  <r>
    <x v="0"/>
    <n v="8.26"/>
  </r>
  <r>
    <x v="0"/>
    <n v="4.13"/>
  </r>
  <r>
    <x v="0"/>
    <n v="4.13"/>
  </r>
  <r>
    <x v="0"/>
    <n v="4.8899999999999997"/>
  </r>
  <r>
    <x v="0"/>
    <n v="6.64"/>
  </r>
  <r>
    <x v="0"/>
    <n v="2.5"/>
  </r>
  <r>
    <x v="0"/>
    <n v="7.46"/>
  </r>
  <r>
    <x v="0"/>
    <n v="4.13"/>
  </r>
  <r>
    <x v="0"/>
    <n v="1.63"/>
  </r>
  <r>
    <x v="0"/>
    <n v="1.25"/>
  </r>
  <r>
    <x v="0"/>
    <n v="2.46"/>
  </r>
  <r>
    <x v="0"/>
    <n v="5.79"/>
  </r>
  <r>
    <x v="0"/>
    <n v="19.740000000000002"/>
  </r>
  <r>
    <x v="0"/>
    <n v="4.13"/>
  </r>
  <r>
    <x v="0"/>
    <n v="2.46"/>
  </r>
  <r>
    <x v="0"/>
    <n v="2.46"/>
  </r>
  <r>
    <x v="0"/>
    <n v="5.79"/>
  </r>
  <r>
    <x v="0"/>
    <n v="8.2899999999999991"/>
  </r>
  <r>
    <x v="0"/>
    <n v="14.94"/>
  </r>
  <r>
    <x v="0"/>
    <n v="6.52"/>
  </r>
  <r>
    <x v="0"/>
    <n v="4.92"/>
  </r>
  <r>
    <x v="0"/>
    <n v="4.13"/>
  </r>
  <r>
    <x v="0"/>
    <n v="4.13"/>
  </r>
  <r>
    <x v="0"/>
    <n v="0.83"/>
  </r>
  <r>
    <x v="0"/>
    <n v="3.32"/>
  </r>
  <r>
    <x v="0"/>
    <n v="9.870000000000001"/>
  </r>
  <r>
    <x v="0"/>
    <n v="3.29"/>
  </r>
  <r>
    <x v="0"/>
    <n v="3.29"/>
  </r>
  <r>
    <x v="0"/>
    <n v="3.29"/>
  </r>
  <r>
    <x v="0"/>
    <n v="3.29"/>
  </r>
  <r>
    <x v="0"/>
    <n v="2.46"/>
  </r>
  <r>
    <x v="0"/>
    <n v="4.92"/>
  </r>
  <r>
    <x v="0"/>
    <n v="3.29"/>
  </r>
  <r>
    <x v="0"/>
    <n v="2.46"/>
  </r>
  <r>
    <x v="0"/>
    <n v="2.46"/>
  </r>
  <r>
    <x v="0"/>
    <n v="4.92"/>
  </r>
  <r>
    <x v="0"/>
    <n v="22.38"/>
  </r>
  <r>
    <x v="0"/>
    <n v="3.26"/>
  </r>
  <r>
    <x v="0"/>
    <n v="2.4899999999999998"/>
  </r>
  <r>
    <x v="0"/>
    <n v="4.9799999999999995"/>
  </r>
  <r>
    <x v="0"/>
    <n v="4.9799999999999995"/>
  </r>
  <r>
    <x v="0"/>
    <n v="49.56"/>
  </r>
  <r>
    <x v="0"/>
    <n v="3.32"/>
  </r>
  <r>
    <x v="0"/>
    <n v="4.92"/>
  </r>
  <r>
    <x v="0"/>
    <n v="1.63"/>
  </r>
  <r>
    <x v="0"/>
    <n v="3.26"/>
  </r>
  <r>
    <x v="0"/>
    <n v="5.79"/>
  </r>
  <r>
    <x v="0"/>
    <n v="6.63"/>
  </r>
  <r>
    <x v="0"/>
    <n v="14.92"/>
  </r>
  <r>
    <x v="0"/>
    <n v="6.52"/>
  </r>
  <r>
    <x v="0"/>
    <n v="4.8899999999999997"/>
  </r>
  <r>
    <x v="0"/>
    <n v="4.92"/>
  </r>
  <r>
    <x v="0"/>
    <n v="3.32"/>
  </r>
  <r>
    <x v="0"/>
    <n v="3.32"/>
  </r>
  <r>
    <x v="0"/>
    <n v="1.66"/>
  </r>
  <r>
    <x v="0"/>
    <n v="148.80000000000001"/>
  </r>
  <r>
    <x v="0"/>
    <n v="0.83"/>
  </r>
  <r>
    <x v="0"/>
    <n v="10.79"/>
  </r>
  <r>
    <x v="0"/>
    <n v="22.38"/>
  </r>
  <r>
    <x v="0"/>
    <n v="9.84"/>
  </r>
  <r>
    <x v="0"/>
    <n v="26.32"/>
  </r>
  <r>
    <x v="0"/>
    <n v="16.63"/>
  </r>
  <r>
    <x v="0"/>
    <n v="8.26"/>
  </r>
  <r>
    <x v="0"/>
    <n v="16.52"/>
  </r>
  <r>
    <x v="0"/>
    <n v="4.13"/>
  </r>
  <r>
    <x v="0"/>
    <n v="9.92"/>
  </r>
  <r>
    <x v="0"/>
    <n v="17.93"/>
  </r>
  <r>
    <x v="0"/>
    <n v="40.53"/>
  </r>
  <r>
    <x v="0"/>
    <n v="12.39"/>
  </r>
  <r>
    <x v="0"/>
    <n v="17.37"/>
  </r>
  <r>
    <x v="0"/>
    <n v="2.46"/>
  </r>
  <r>
    <x v="0"/>
    <n v="16.63"/>
  </r>
  <r>
    <x v="0"/>
    <n v="16.63"/>
  </r>
  <r>
    <x v="0"/>
    <n v="10"/>
  </r>
  <r>
    <x v="0"/>
    <n v="4.13"/>
  </r>
  <r>
    <x v="0"/>
    <n v="11.58"/>
  </r>
  <r>
    <x v="0"/>
    <n v="5.79"/>
  </r>
  <r>
    <x v="0"/>
    <n v="4.92"/>
  </r>
  <r>
    <x v="0"/>
    <n v="1.66"/>
  </r>
  <r>
    <x v="0"/>
    <n v="0.83"/>
  </r>
  <r>
    <x v="0"/>
    <n v="10.79"/>
  </r>
  <r>
    <x v="0"/>
    <n v="28.91"/>
  </r>
  <r>
    <x v="0"/>
    <n v="14.92"/>
  </r>
  <r>
    <x v="0"/>
    <n v="14.92"/>
  </r>
  <r>
    <x v="0"/>
    <n v="14.92"/>
  </r>
  <r>
    <x v="0"/>
    <n v="2.46"/>
  </r>
  <r>
    <x v="0"/>
    <n v="5.79"/>
  </r>
  <r>
    <x v="0"/>
    <n v="3.29"/>
  </r>
  <r>
    <x v="0"/>
    <n v="3.29"/>
  </r>
  <r>
    <x v="0"/>
    <n v="3.29"/>
  </r>
  <r>
    <x v="0"/>
    <n v="4.8899999999999997"/>
  </r>
  <r>
    <x v="0"/>
    <n v="4.13"/>
  </r>
  <r>
    <x v="0"/>
    <n v="4.13"/>
  </r>
  <r>
    <x v="0"/>
    <n v="6.52"/>
  </r>
  <r>
    <x v="0"/>
    <n v="3.26"/>
  </r>
  <r>
    <x v="0"/>
    <n v="1.63"/>
  </r>
  <r>
    <x v="0"/>
    <n v="3.29"/>
  </r>
  <r>
    <x v="0"/>
    <n v="4.92"/>
  </r>
  <r>
    <x v="0"/>
    <n v="7.38"/>
  </r>
  <r>
    <x v="0"/>
    <n v="7.46"/>
  </r>
  <r>
    <x v="0"/>
    <n v="5.79"/>
  </r>
  <r>
    <x v="0"/>
    <n v="5.79"/>
  </r>
  <r>
    <x v="0"/>
    <n v="0.84"/>
  </r>
  <r>
    <x v="0"/>
    <n v="1.26"/>
  </r>
  <r>
    <x v="0"/>
    <n v="1.26"/>
  </r>
  <r>
    <x v="0"/>
    <n v="0.42"/>
  </r>
  <r>
    <x v="0"/>
    <n v="0.84"/>
  </r>
  <r>
    <x v="0"/>
    <n v="0.83"/>
  </r>
  <r>
    <x v="0"/>
    <n v="29.13"/>
  </r>
  <r>
    <x v="0"/>
    <n v="29.13"/>
  </r>
  <r>
    <x v="0"/>
    <n v="12.46"/>
  </r>
  <r>
    <x v="0"/>
    <n v="1.63"/>
  </r>
  <r>
    <x v="0"/>
    <n v="12.39"/>
  </r>
  <r>
    <x v="0"/>
    <n v="4.13"/>
  </r>
  <r>
    <x v="0"/>
    <n v="4.13"/>
  </r>
  <r>
    <x v="0"/>
    <n v="2.4899999999999998"/>
  </r>
  <r>
    <x v="0"/>
    <n v="4.96"/>
  </r>
  <r>
    <x v="0"/>
    <n v="3.29"/>
  </r>
  <r>
    <x v="0"/>
    <n v="3.26"/>
  </r>
  <r>
    <x v="0"/>
    <n v="11.58"/>
  </r>
  <r>
    <x v="0"/>
    <n v="1.63"/>
  </r>
  <r>
    <x v="0"/>
    <n v="1.63"/>
  </r>
  <r>
    <x v="0"/>
    <n v="12.46"/>
  </r>
  <r>
    <x v="0"/>
    <n v="4.96"/>
  </r>
  <r>
    <x v="0"/>
    <n v="16.63"/>
  </r>
  <r>
    <x v="0"/>
    <n v="6.64"/>
  </r>
  <r>
    <x v="0"/>
    <n v="1.25"/>
  </r>
  <r>
    <x v="0"/>
    <n v="3.75"/>
  </r>
  <r>
    <x v="0"/>
    <n v="4.13"/>
  </r>
  <r>
    <x v="0"/>
    <n v="8.2899999999999991"/>
  </r>
  <r>
    <x v="0"/>
    <n v="6.58"/>
  </r>
  <r>
    <x v="0"/>
    <n v="7.46"/>
  </r>
  <r>
    <x v="0"/>
    <n v="3.29"/>
  </r>
  <r>
    <x v="0"/>
    <n v="3.29"/>
  </r>
  <r>
    <x v="0"/>
    <n v="2.46"/>
  </r>
  <r>
    <x v="0"/>
    <n v="0.83"/>
  </r>
  <r>
    <x v="0"/>
    <n v="4.13"/>
  </r>
  <r>
    <x v="0"/>
    <n v="4.13"/>
  </r>
  <r>
    <x v="0"/>
    <n v="4.92"/>
  </r>
  <r>
    <x v="0"/>
    <n v="0.83"/>
  </r>
  <r>
    <x v="0"/>
    <n v="1.66"/>
  </r>
  <r>
    <x v="0"/>
    <n v="1.66"/>
  </r>
  <r>
    <x v="0"/>
    <n v="2.4899999999999998"/>
  </r>
  <r>
    <x v="0"/>
    <n v="0.83"/>
  </r>
  <r>
    <x v="0"/>
    <n v="1.66"/>
  </r>
  <r>
    <x v="0"/>
    <n v="10.79"/>
  </r>
  <r>
    <x v="0"/>
    <n v="10.79"/>
  </r>
  <r>
    <x v="0"/>
    <n v="10.79"/>
  </r>
  <r>
    <x v="0"/>
    <n v="8.2899999999999991"/>
  </r>
  <r>
    <x v="0"/>
    <n v="8.2899999999999991"/>
  </r>
  <r>
    <x v="0"/>
    <n v="3.26"/>
  </r>
  <r>
    <x v="0"/>
    <n v="4.13"/>
  </r>
  <r>
    <x v="0"/>
    <n v="4.13"/>
  </r>
  <r>
    <x v="0"/>
    <n v="2.46"/>
  </r>
  <r>
    <x v="0"/>
    <n v="4.92"/>
  </r>
  <r>
    <x v="0"/>
    <n v="16.63"/>
  </r>
  <r>
    <x v="0"/>
    <n v="49.89"/>
  </r>
  <r>
    <x v="0"/>
    <n v="22.38"/>
  </r>
  <r>
    <x v="0"/>
    <n v="1152.27"/>
  </r>
  <r>
    <x v="0"/>
    <n v="3.29"/>
  </r>
  <r>
    <x v="0"/>
    <n v="7.38"/>
  </r>
  <r>
    <x v="0"/>
    <n v="5.79"/>
  </r>
  <r>
    <x v="0"/>
    <n v="14.96"/>
  </r>
  <r>
    <x v="0"/>
    <n v="1.25"/>
  </r>
  <r>
    <x v="0"/>
    <n v="0.79"/>
  </r>
  <r>
    <x v="0"/>
    <n v="3.26"/>
  </r>
  <r>
    <x v="0"/>
    <n v="10.79"/>
  </r>
  <r>
    <x v="0"/>
    <n v="12.46"/>
  </r>
  <r>
    <x v="0"/>
    <n v="20.79"/>
  </r>
  <r>
    <x v="0"/>
    <n v="32.9"/>
  </r>
  <r>
    <x v="0"/>
    <n v="4.92"/>
  </r>
  <r>
    <x v="0"/>
    <n v="1.63"/>
  </r>
  <r>
    <x v="0"/>
    <n v="8.2899999999999991"/>
  </r>
  <r>
    <x v="0"/>
    <n v="9.870000000000001"/>
  </r>
  <r>
    <x v="0"/>
    <n v="16.45"/>
  </r>
  <r>
    <x v="0"/>
    <n v="6.58"/>
  </r>
  <r>
    <x v="0"/>
    <n v="14.92"/>
  </r>
  <r>
    <x v="0"/>
    <n v="4.58"/>
  </r>
  <r>
    <x v="0"/>
    <n v="5.79"/>
  </r>
  <r>
    <x v="0"/>
    <n v="4.92"/>
  </r>
  <r>
    <x v="0"/>
    <n v="11.58"/>
  </r>
  <r>
    <x v="0"/>
    <n v="3.29"/>
  </r>
  <r>
    <x v="0"/>
    <n v="3.29"/>
  </r>
  <r>
    <x v="0"/>
    <n v="8.26"/>
  </r>
  <r>
    <x v="0"/>
    <n v="8.26"/>
  </r>
  <r>
    <x v="0"/>
    <n v="3.26"/>
  </r>
  <r>
    <x v="0"/>
    <n v="3.26"/>
  </r>
  <r>
    <x v="0"/>
    <n v="12.39"/>
  </r>
  <r>
    <x v="0"/>
    <n v="8.26"/>
  </r>
  <r>
    <x v="0"/>
    <n v="4.13"/>
  </r>
  <r>
    <x v="0"/>
    <n v="12.39"/>
  </r>
  <r>
    <x v="0"/>
    <n v="7.38"/>
  </r>
  <r>
    <x v="0"/>
    <n v="12.3"/>
  </r>
  <r>
    <x v="0"/>
    <n v="2.46"/>
  </r>
  <r>
    <x v="0"/>
    <n v="3.26"/>
  </r>
  <r>
    <x v="0"/>
    <n v="7.38"/>
  </r>
  <r>
    <x v="0"/>
    <n v="4.92"/>
  </r>
  <r>
    <x v="0"/>
    <n v="14.92"/>
  </r>
  <r>
    <x v="0"/>
    <n v="16.579999999999998"/>
  </r>
  <r>
    <x v="0"/>
    <n v="12.39"/>
  </r>
  <r>
    <x v="0"/>
    <n v="8.26"/>
  </r>
  <r>
    <x v="0"/>
    <n v="32.369999999999997"/>
  </r>
  <r>
    <x v="0"/>
    <n v="8.2899999999999991"/>
  </r>
  <r>
    <x v="0"/>
    <n v="7.38"/>
  </r>
  <r>
    <x v="0"/>
    <n v="2.46"/>
  </r>
  <r>
    <x v="0"/>
    <n v="2.46"/>
  </r>
  <r>
    <x v="0"/>
    <n v="6.52"/>
  </r>
  <r>
    <x v="0"/>
    <n v="2.46"/>
  </r>
  <r>
    <x v="0"/>
    <n v="15.79"/>
  </r>
  <r>
    <x v="0"/>
    <n v="2.46"/>
  </r>
  <r>
    <x v="0"/>
    <n v="2.46"/>
  </r>
  <r>
    <x v="0"/>
    <n v="4.92"/>
  </r>
  <r>
    <x v="0"/>
    <n v="2.46"/>
  </r>
  <r>
    <x v="0"/>
    <n v="2.46"/>
  </r>
  <r>
    <x v="0"/>
    <n v="4.92"/>
  </r>
  <r>
    <x v="0"/>
    <n v="3.29"/>
  </r>
  <r>
    <x v="0"/>
    <n v="23.03"/>
  </r>
  <r>
    <x v="0"/>
    <n v="3.29"/>
  </r>
  <r>
    <x v="0"/>
    <n v="8.75"/>
  </r>
  <r>
    <x v="0"/>
    <n v="3.32"/>
  </r>
  <r>
    <x v="0"/>
    <n v="9.92"/>
  </r>
  <r>
    <x v="0"/>
    <n v="29.759999999999998"/>
  </r>
  <r>
    <x v="0"/>
    <n v="5.79"/>
  </r>
  <r>
    <x v="0"/>
    <n v="5.79"/>
  </r>
  <r>
    <x v="0"/>
    <n v="141.74"/>
  </r>
  <r>
    <x v="0"/>
    <n v="5"/>
  </r>
  <r>
    <x v="0"/>
    <n v="24.78"/>
  </r>
  <r>
    <x v="0"/>
    <n v="33.04"/>
  </r>
  <r>
    <x v="0"/>
    <n v="2.46"/>
  </r>
  <r>
    <x v="0"/>
    <n v="2.46"/>
  </r>
  <r>
    <x v="0"/>
    <n v="8.26"/>
  </r>
  <r>
    <x v="0"/>
    <n v="14.76"/>
  </r>
  <r>
    <x v="0"/>
    <n v="2.46"/>
  </r>
  <r>
    <x v="0"/>
    <n v="2.46"/>
  </r>
  <r>
    <x v="0"/>
    <n v="11.41"/>
  </r>
  <r>
    <x v="0"/>
    <n v="3.75"/>
  </r>
  <r>
    <x v="0"/>
    <n v="3.75"/>
  </r>
  <r>
    <x v="0"/>
    <n v="5"/>
  </r>
  <r>
    <x v="0"/>
    <n v="19.68"/>
  </r>
  <r>
    <x v="0"/>
    <n v="2.46"/>
  </r>
  <r>
    <x v="0"/>
    <n v="4.92"/>
  </r>
  <r>
    <x v="0"/>
    <n v="4.92"/>
  </r>
  <r>
    <x v="0"/>
    <n v="1.63"/>
  </r>
  <r>
    <x v="0"/>
    <n v="1.66"/>
  </r>
  <r>
    <x v="0"/>
    <n v="0.83"/>
  </r>
  <r>
    <x v="0"/>
    <n v="0.83"/>
  </r>
  <r>
    <x v="0"/>
    <n v="0.83"/>
  </r>
  <r>
    <x v="0"/>
    <n v="0.83"/>
  </r>
  <r>
    <x v="0"/>
    <n v="8.2899999999999991"/>
  </r>
  <r>
    <x v="0"/>
    <n v="8.2899999999999991"/>
  </r>
  <r>
    <x v="0"/>
    <n v="8.2899999999999991"/>
  </r>
  <r>
    <x v="0"/>
    <n v="21.58"/>
  </r>
  <r>
    <x v="0"/>
    <n v="19.96"/>
  </r>
  <r>
    <x v="0"/>
    <n v="2.08"/>
  </r>
  <r>
    <x v="0"/>
    <n v="2.08"/>
  </r>
  <r>
    <x v="0"/>
    <n v="16.63"/>
  </r>
  <r>
    <x v="0"/>
    <n v="10.79"/>
  </r>
  <r>
    <x v="0"/>
    <n v="4.13"/>
  </r>
  <r>
    <x v="0"/>
    <n v="10.79"/>
  </r>
  <r>
    <x v="0"/>
    <n v="4.96"/>
  </r>
  <r>
    <x v="0"/>
    <n v="5.79"/>
  </r>
  <r>
    <x v="0"/>
    <n v="11.62"/>
  </r>
  <r>
    <x v="0"/>
    <n v="6.64"/>
  </r>
  <r>
    <x v="0"/>
    <n v="7.38"/>
  </r>
  <r>
    <x v="0"/>
    <n v="4.92"/>
  </r>
  <r>
    <x v="0"/>
    <n v="7.38"/>
  </r>
  <r>
    <x v="0"/>
    <n v="1.63"/>
  </r>
  <r>
    <x v="0"/>
    <n v="1.63"/>
  </r>
  <r>
    <x v="0"/>
    <n v="7.38"/>
  </r>
  <r>
    <x v="0"/>
    <n v="12.3"/>
  </r>
  <r>
    <x v="0"/>
    <n v="5.79"/>
  </r>
  <r>
    <x v="0"/>
    <n v="19.740000000000002"/>
  </r>
  <r>
    <x v="0"/>
    <n v="13.16"/>
  </r>
  <r>
    <x v="0"/>
    <n v="2.4899999999999998"/>
  </r>
  <r>
    <x v="0"/>
    <n v="4.92"/>
  </r>
  <r>
    <x v="0"/>
    <n v="0.83"/>
  </r>
  <r>
    <x v="0"/>
    <n v="0.83"/>
  </r>
  <r>
    <x v="0"/>
    <n v="12.46"/>
  </r>
  <r>
    <x v="0"/>
    <n v="24.92"/>
  </r>
  <r>
    <x v="0"/>
    <n v="62.300000000000004"/>
  </r>
  <r>
    <x v="0"/>
    <n v="24.96"/>
  </r>
  <r>
    <x v="0"/>
    <n v="24.96"/>
  </r>
  <r>
    <x v="0"/>
    <n v="24.96"/>
  </r>
  <r>
    <x v="0"/>
    <n v="8.26"/>
  </r>
  <r>
    <x v="0"/>
    <n v="2.46"/>
  </r>
  <r>
    <x v="0"/>
    <n v="9.84"/>
  </r>
  <r>
    <x v="0"/>
    <n v="7.38"/>
  </r>
  <r>
    <x v="0"/>
    <n v="9.870000000000001"/>
  </r>
  <r>
    <x v="0"/>
    <n v="4.13"/>
  </r>
  <r>
    <x v="0"/>
    <n v="8.26"/>
  </r>
  <r>
    <x v="0"/>
    <n v="4.9800000000000004"/>
  </r>
  <r>
    <x v="0"/>
    <n v="2.4900000000000002"/>
  </r>
  <r>
    <x v="0"/>
    <n v="4.13"/>
  </r>
  <r>
    <x v="0"/>
    <n v="4.13"/>
  </r>
  <r>
    <x v="0"/>
    <n v="0.83"/>
  </r>
  <r>
    <x v="0"/>
    <n v="2.4899999999999998"/>
  </r>
  <r>
    <x v="0"/>
    <n v="2.4899999999999998"/>
  </r>
  <r>
    <x v="0"/>
    <n v="4.92"/>
  </r>
  <r>
    <x v="0"/>
    <n v="4.88"/>
  </r>
  <r>
    <x v="0"/>
    <n v="6.52"/>
  </r>
  <r>
    <x v="0"/>
    <n v="1.66"/>
  </r>
  <r>
    <x v="0"/>
    <n v="12.39"/>
  </r>
  <r>
    <x v="0"/>
    <n v="6.58"/>
  </r>
  <r>
    <x v="0"/>
    <n v="8.2899999999999991"/>
  </r>
  <r>
    <x v="0"/>
    <n v="12.39"/>
  </r>
  <r>
    <x v="0"/>
    <n v="4.13"/>
  </r>
  <r>
    <x v="0"/>
    <n v="8.26"/>
  </r>
  <r>
    <x v="0"/>
    <n v="4.13"/>
  </r>
  <r>
    <x v="0"/>
    <n v="3.26"/>
  </r>
  <r>
    <x v="0"/>
    <n v="3.29"/>
  </r>
  <r>
    <x v="0"/>
    <n v="15.79"/>
  </r>
  <r>
    <x v="0"/>
    <n v="3.32"/>
  </r>
  <r>
    <x v="0"/>
    <n v="4.1499999999999995"/>
  </r>
  <r>
    <x v="0"/>
    <n v="1.66"/>
  </r>
  <r>
    <x v="0"/>
    <n v="3.29"/>
  </r>
  <r>
    <x v="0"/>
    <n v="8.2899999999999991"/>
  </r>
  <r>
    <x v="0"/>
    <n v="6.64"/>
  </r>
  <r>
    <x v="0"/>
    <n v="6.63"/>
  </r>
  <r>
    <x v="0"/>
    <n v="4.13"/>
  </r>
  <r>
    <x v="0"/>
    <n v="5.79"/>
  </r>
  <r>
    <x v="0"/>
    <n v="12.46"/>
  </r>
  <r>
    <x v="0"/>
    <n v="7.46"/>
  </r>
  <r>
    <x v="0"/>
    <n v="2.46"/>
  </r>
  <r>
    <x v="0"/>
    <n v="3.26"/>
  </r>
  <r>
    <x v="0"/>
    <n v="5"/>
  </r>
  <r>
    <x v="0"/>
    <n v="2.5"/>
  </r>
  <r>
    <x v="0"/>
    <n v="2.46"/>
  </r>
  <r>
    <x v="0"/>
    <n v="2.46"/>
  </r>
  <r>
    <x v="0"/>
    <n v="8.2899999999999991"/>
  </r>
  <r>
    <x v="0"/>
    <n v="8.2899999999999991"/>
  </r>
  <r>
    <x v="0"/>
    <n v="9.870000000000001"/>
  </r>
  <r>
    <x v="0"/>
    <n v="2.52"/>
  </r>
  <r>
    <x v="0"/>
    <n v="2.46"/>
  </r>
  <r>
    <x v="0"/>
    <n v="8.26"/>
  </r>
  <r>
    <x v="0"/>
    <n v="4.92"/>
  </r>
  <r>
    <x v="0"/>
    <n v="0.83"/>
  </r>
  <r>
    <x v="0"/>
    <n v="1.63"/>
  </r>
  <r>
    <x v="0"/>
    <n v="4.13"/>
  </r>
  <r>
    <x v="0"/>
    <n v="4.13"/>
  </r>
  <r>
    <x v="0"/>
    <n v="0.83"/>
  </r>
  <r>
    <x v="0"/>
    <n v="1.66"/>
  </r>
  <r>
    <x v="0"/>
    <n v="0.83"/>
  </r>
  <r>
    <x v="0"/>
    <n v="2.52"/>
  </r>
  <r>
    <x v="0"/>
    <n v="4.1499999999999995"/>
  </r>
  <r>
    <x v="0"/>
    <n v="19.84"/>
  </r>
  <r>
    <x v="0"/>
    <n v="3.29"/>
  </r>
  <r>
    <x v="0"/>
    <n v="17.22"/>
  </r>
  <r>
    <x v="0"/>
    <n v="2.46"/>
  </r>
  <r>
    <x v="0"/>
    <n v="2.46"/>
  </r>
  <r>
    <x v="0"/>
    <n v="2.92"/>
  </r>
  <r>
    <x v="0"/>
    <n v="2.5"/>
  </r>
  <r>
    <x v="0"/>
    <n v="3.75"/>
  </r>
  <r>
    <x v="0"/>
    <n v="4.1499999999999995"/>
  </r>
  <r>
    <x v="0"/>
    <n v="8.2899999999999991"/>
  </r>
  <r>
    <x v="0"/>
    <n v="1.63"/>
  </r>
  <r>
    <x v="0"/>
    <n v="1.63"/>
  </r>
  <r>
    <x v="0"/>
    <n v="1.63"/>
  </r>
  <r>
    <x v="0"/>
    <n v="7.38"/>
  </r>
  <r>
    <x v="0"/>
    <n v="2.46"/>
  </r>
  <r>
    <x v="0"/>
    <n v="4.92"/>
  </r>
  <r>
    <x v="0"/>
    <n v="4.92"/>
  </r>
  <r>
    <x v="0"/>
    <n v="5.81"/>
  </r>
  <r>
    <x v="0"/>
    <n v="4.13"/>
  </r>
  <r>
    <x v="0"/>
    <n v="4.92"/>
  </r>
  <r>
    <x v="0"/>
    <n v="5.79"/>
  </r>
  <r>
    <x v="0"/>
    <n v="2.46"/>
  </r>
  <r>
    <x v="0"/>
    <n v="0.83"/>
  </r>
  <r>
    <x v="0"/>
    <n v="0.83"/>
  </r>
  <r>
    <x v="0"/>
    <n v="8.2899999999999991"/>
  </r>
  <r>
    <x v="0"/>
    <n v="4.92"/>
  </r>
  <r>
    <x v="0"/>
    <n v="4.96"/>
  </r>
  <r>
    <x v="0"/>
    <n v="2.46"/>
  </r>
  <r>
    <x v="0"/>
    <n v="2.46"/>
  </r>
  <r>
    <x v="0"/>
    <n v="4.9799999999999995"/>
  </r>
  <r>
    <x v="0"/>
    <n v="1.63"/>
  </r>
  <r>
    <x v="0"/>
    <n v="4.1500000000000004"/>
  </r>
  <r>
    <x v="0"/>
    <n v="5.4"/>
  </r>
  <r>
    <x v="0"/>
    <n v="1.65"/>
  </r>
  <r>
    <x v="0"/>
    <n v="2.46"/>
  </r>
  <r>
    <x v="0"/>
    <n v="9.15"/>
  </r>
  <r>
    <x v="0"/>
    <n v="2.9"/>
  </r>
  <r>
    <x v="0"/>
    <n v="2.9"/>
  </r>
  <r>
    <x v="0"/>
    <n v="0.83"/>
  </r>
  <r>
    <x v="0"/>
    <n v="579.21"/>
  </r>
  <r>
    <x v="0"/>
    <n v="5.9"/>
  </r>
  <r>
    <x v="0"/>
    <n v="0.84"/>
  </r>
  <r>
    <x v="0"/>
    <n v="0.42"/>
  </r>
  <r>
    <x v="0"/>
    <n v="1.63"/>
  </r>
  <r>
    <x v="0"/>
    <n v="31.58"/>
  </r>
  <r>
    <x v="0"/>
    <n v="13.04"/>
  </r>
  <r>
    <x v="0"/>
    <n v="1.63"/>
  </r>
  <r>
    <x v="0"/>
    <n v="8.1499999999999986"/>
  </r>
  <r>
    <x v="0"/>
    <n v="8.26"/>
  </r>
  <r>
    <x v="0"/>
    <n v="4.13"/>
  </r>
  <r>
    <x v="0"/>
    <n v="1.66"/>
  </r>
  <r>
    <x v="0"/>
    <n v="1.63"/>
  </r>
  <r>
    <x v="0"/>
    <n v="7.46"/>
  </r>
  <r>
    <x v="0"/>
    <n v="3.26"/>
  </r>
  <r>
    <x v="0"/>
    <n v="4.8899999999999997"/>
  </r>
  <r>
    <x v="0"/>
    <n v="6.58"/>
  </r>
  <r>
    <x v="0"/>
    <n v="7.46"/>
  </r>
  <r>
    <x v="0"/>
    <n v="2.46"/>
  </r>
  <r>
    <x v="0"/>
    <n v="2.46"/>
  </r>
  <r>
    <x v="0"/>
    <n v="2.46"/>
  </r>
  <r>
    <x v="0"/>
    <n v="6.25"/>
  </r>
  <r>
    <x v="0"/>
    <n v="2.46"/>
  </r>
  <r>
    <x v="0"/>
    <n v="4.92"/>
  </r>
  <r>
    <x v="0"/>
    <n v="8.1499999999999986"/>
  </r>
  <r>
    <x v="0"/>
    <n v="1.63"/>
  </r>
  <r>
    <x v="0"/>
    <n v="9.84"/>
  </r>
  <r>
    <x v="0"/>
    <n v="9.84"/>
  </r>
  <r>
    <x v="0"/>
    <n v="2.46"/>
  </r>
  <r>
    <x v="0"/>
    <n v="6.63"/>
  </r>
  <r>
    <x v="0"/>
    <n v="4.13"/>
  </r>
  <r>
    <x v="0"/>
    <n v="2.4899999999999998"/>
  </r>
  <r>
    <x v="0"/>
    <n v="4.92"/>
  </r>
  <r>
    <x v="0"/>
    <n v="8.2899999999999991"/>
  </r>
  <r>
    <x v="0"/>
    <n v="12.46"/>
  </r>
  <r>
    <x v="0"/>
    <n v="8.2899999999999991"/>
  </r>
  <r>
    <x v="0"/>
    <n v="7.46"/>
  </r>
  <r>
    <x v="0"/>
    <n v="3.29"/>
  </r>
  <r>
    <x v="0"/>
    <n v="4.13"/>
  </r>
  <r>
    <x v="0"/>
    <n v="4.13"/>
  </r>
  <r>
    <x v="0"/>
    <n v="2.92"/>
  </r>
  <r>
    <x v="0"/>
    <n v="2.5"/>
  </r>
  <r>
    <x v="0"/>
    <n v="5"/>
  </r>
  <r>
    <x v="0"/>
    <n v="1.25"/>
  </r>
  <r>
    <x v="0"/>
    <n v="4.1499999999999995"/>
  </r>
  <r>
    <x v="0"/>
    <n v="4.92"/>
  </r>
  <r>
    <x v="0"/>
    <n v="1.63"/>
  </r>
  <r>
    <x v="0"/>
    <n v="1.63"/>
  </r>
  <r>
    <x v="0"/>
    <n v="6.58"/>
  </r>
  <r>
    <x v="0"/>
    <n v="4.13"/>
  </r>
  <r>
    <x v="0"/>
    <n v="3.29"/>
  </r>
  <r>
    <x v="0"/>
    <n v="7.47"/>
  </r>
  <r>
    <x v="0"/>
    <n v="1.66"/>
  </r>
  <r>
    <x v="0"/>
    <n v="5.79"/>
  </r>
  <r>
    <x v="0"/>
    <n v="1.63"/>
  </r>
  <r>
    <x v="0"/>
    <n v="1.63"/>
  </r>
  <r>
    <x v="0"/>
    <n v="1.63"/>
  </r>
  <r>
    <x v="0"/>
    <n v="12.3"/>
  </r>
  <r>
    <x v="0"/>
    <n v="0.83"/>
  </r>
  <r>
    <x v="0"/>
    <n v="0.83"/>
  </r>
  <r>
    <x v="0"/>
    <n v="4.96"/>
  </r>
  <r>
    <x v="0"/>
    <n v="4.96"/>
  </r>
  <r>
    <x v="0"/>
    <n v="4.96"/>
  </r>
  <r>
    <x v="0"/>
    <n v="9.870000000000001"/>
  </r>
  <r>
    <x v="0"/>
    <n v="6.58"/>
  </r>
  <r>
    <x v="0"/>
    <n v="3.29"/>
  </r>
  <r>
    <x v="0"/>
    <n v="18.29"/>
  </r>
  <r>
    <x v="0"/>
    <n v="1.63"/>
  </r>
  <r>
    <x v="0"/>
    <n v="4.92"/>
  </r>
  <r>
    <x v="0"/>
    <n v="1.66"/>
  </r>
  <r>
    <x v="0"/>
    <n v="1.63"/>
  </r>
  <r>
    <x v="0"/>
    <n v="1.66"/>
  </r>
  <r>
    <x v="0"/>
    <n v="1.63"/>
  </r>
  <r>
    <x v="0"/>
    <n v="16.45"/>
  </r>
  <r>
    <x v="0"/>
    <n v="5.79"/>
  </r>
  <r>
    <x v="0"/>
    <n v="2.46"/>
  </r>
  <r>
    <x v="0"/>
    <n v="12.3"/>
  </r>
  <r>
    <x v="0"/>
    <n v="4.8899999999999997"/>
  </r>
  <r>
    <x v="0"/>
    <n v="7.38"/>
  </r>
  <r>
    <x v="0"/>
    <n v="8.4"/>
  </r>
  <r>
    <x v="0"/>
    <n v="1.66"/>
  </r>
  <r>
    <x v="0"/>
    <n v="15.299999999999999"/>
  </r>
  <r>
    <x v="0"/>
    <n v="4.2"/>
  </r>
  <r>
    <x v="0"/>
    <n v="1.58"/>
  </r>
  <r>
    <x v="0"/>
    <n v="12.600000000000001"/>
  </r>
  <r>
    <x v="0"/>
    <n v="3.3"/>
  </r>
  <r>
    <x v="0"/>
    <n v="4.2"/>
  </r>
  <r>
    <x v="0"/>
    <n v="2.08"/>
  </r>
  <r>
    <x v="0"/>
    <n v="2.1"/>
  </r>
  <r>
    <x v="0"/>
    <n v="12.75"/>
  </r>
  <r>
    <x v="0"/>
    <n v="5.78"/>
  </r>
  <r>
    <x v="0"/>
    <n v="1.58"/>
  </r>
  <r>
    <x v="0"/>
    <n v="13.2"/>
  </r>
  <r>
    <x v="0"/>
    <n v="4.95"/>
  </r>
  <r>
    <x v="0"/>
    <n v="2.34"/>
  </r>
  <r>
    <x v="0"/>
    <n v="6.25"/>
  </r>
  <r>
    <x v="0"/>
    <n v="3.3000000000000003"/>
  </r>
  <r>
    <x v="0"/>
    <n v="7.5"/>
  </r>
  <r>
    <x v="0"/>
    <n v="3.36"/>
  </r>
  <r>
    <x v="0"/>
    <n v="1.52"/>
  </r>
  <r>
    <x v="0"/>
    <n v="7.5"/>
  </r>
  <r>
    <x v="0"/>
    <n v="7.5"/>
  </r>
  <r>
    <x v="0"/>
    <n v="7.5"/>
  </r>
  <r>
    <x v="0"/>
    <n v="5.9"/>
  </r>
  <r>
    <x v="0"/>
    <n v="5.9"/>
  </r>
  <r>
    <x v="0"/>
    <n v="4.95"/>
  </r>
  <r>
    <x v="0"/>
    <n v="19.799999999999997"/>
  </r>
  <r>
    <x v="0"/>
    <n v="15"/>
  </r>
  <r>
    <x v="0"/>
    <n v="17.399999999999999"/>
  </r>
  <r>
    <x v="0"/>
    <n v="9.9"/>
  </r>
  <r>
    <x v="0"/>
    <n v="8.5"/>
  </r>
  <r>
    <x v="0"/>
    <n v="3.95"/>
  </r>
  <r>
    <x v="0"/>
    <n v="11.850000000000001"/>
  </r>
  <r>
    <x v="0"/>
    <n v="4.3499999999999996"/>
  </r>
  <r>
    <x v="0"/>
    <n v="16.649999999999999"/>
  </r>
  <r>
    <x v="0"/>
    <n v="25"/>
  </r>
  <r>
    <x v="0"/>
    <n v="3.3"/>
  </r>
  <r>
    <x v="0"/>
    <n v="4.2"/>
  </r>
  <r>
    <x v="0"/>
    <n v="6.6"/>
  </r>
  <r>
    <x v="0"/>
    <n v="4.2"/>
  </r>
  <r>
    <x v="0"/>
    <n v="2.9"/>
  </r>
  <r>
    <x v="0"/>
    <n v="3.9"/>
  </r>
  <r>
    <x v="0"/>
    <n v="2.5"/>
  </r>
  <r>
    <x v="0"/>
    <n v="0.42"/>
  </r>
  <r>
    <x v="0"/>
    <n v="0.84"/>
  </r>
  <r>
    <x v="0"/>
    <n v="1.26"/>
  </r>
  <r>
    <x v="0"/>
    <n v="2.5499999999999998"/>
  </r>
  <r>
    <x v="0"/>
    <n v="4.2"/>
  </r>
  <r>
    <x v="0"/>
    <n v="4.2"/>
  </r>
  <r>
    <x v="0"/>
    <n v="8.4"/>
  </r>
  <r>
    <x v="0"/>
    <n v="5"/>
  </r>
  <r>
    <x v="0"/>
    <n v="2.9"/>
  </r>
  <r>
    <x v="0"/>
    <n v="2.5"/>
  </r>
  <r>
    <x v="0"/>
    <n v="2.5"/>
  </r>
  <r>
    <x v="0"/>
    <n v="5.9"/>
  </r>
  <r>
    <x v="0"/>
    <n v="5.9"/>
  </r>
  <r>
    <x v="0"/>
    <n v="7.5"/>
  </r>
  <r>
    <x v="0"/>
    <n v="7.5"/>
  </r>
  <r>
    <x v="0"/>
    <n v="2.5"/>
  </r>
  <r>
    <x v="0"/>
    <n v="7.8"/>
  </r>
  <r>
    <x v="0"/>
    <n v="17.700000000000003"/>
  </r>
  <r>
    <x v="0"/>
    <n v="-15"/>
  </r>
  <r>
    <x v="0"/>
    <n v="15"/>
  </r>
  <r>
    <x v="0"/>
    <n v="-11.5"/>
  </r>
  <r>
    <x v="19"/>
    <n v="-8.67"/>
  </r>
  <r>
    <x v="0"/>
    <n v="-15"/>
  </r>
  <r>
    <x v="0"/>
    <n v="41.6"/>
  </r>
  <r>
    <x v="0"/>
    <n v="33.200000000000003"/>
  </r>
  <r>
    <x v="0"/>
    <n v="33.200000000000003"/>
  </r>
  <r>
    <x v="0"/>
    <n v="20.8"/>
  </r>
  <r>
    <x v="0"/>
    <n v="15"/>
  </r>
  <r>
    <x v="0"/>
    <n v="14.850000000000001"/>
  </r>
  <r>
    <x v="0"/>
    <n v="45"/>
  </r>
  <r>
    <x v="0"/>
    <n v="30.240000000000002"/>
  </r>
  <r>
    <x v="0"/>
    <n v="19.799999999999997"/>
  </r>
  <r>
    <x v="0"/>
    <n v="10.08"/>
  </r>
  <r>
    <x v="0"/>
    <n v="10"/>
  </r>
  <r>
    <x v="0"/>
    <n v="10"/>
  </r>
  <r>
    <x v="0"/>
    <n v="10"/>
  </r>
  <r>
    <x v="0"/>
    <n v="10"/>
  </r>
  <r>
    <x v="0"/>
    <n v="41.6"/>
  </r>
  <r>
    <x v="0"/>
    <n v="20.8"/>
  </r>
  <r>
    <x v="0"/>
    <n v="-5.9"/>
  </r>
  <r>
    <x v="0"/>
    <n v="-15"/>
  </r>
  <r>
    <x v="0"/>
    <n v="-12.5"/>
  </r>
  <r>
    <x v="0"/>
    <n v="-2.95"/>
  </r>
  <r>
    <x v="0"/>
    <n v="-3.95"/>
  </r>
  <r>
    <x v="0"/>
    <n v="6.8"/>
  </r>
  <r>
    <x v="0"/>
    <n v="3.9000000000000004"/>
  </r>
  <r>
    <x v="0"/>
    <n v="1.7"/>
  </r>
  <r>
    <x v="0"/>
    <n v="-1.25"/>
  </r>
  <r>
    <x v="0"/>
    <n v="-3.3"/>
  </r>
  <r>
    <x v="0"/>
    <n v="-21.45"/>
  </r>
  <r>
    <x v="6"/>
    <n v="-6.4"/>
  </r>
  <r>
    <x v="0"/>
    <n v="-1.65"/>
  </r>
  <r>
    <x v="0"/>
    <n v="-1.65"/>
  </r>
  <r>
    <x v="0"/>
    <n v="-6.25"/>
  </r>
  <r>
    <x v="0"/>
    <n v="4.25"/>
  </r>
  <r>
    <x v="6"/>
    <n v="-17.700000000000003"/>
  </r>
  <r>
    <x v="6"/>
    <n v="-2.95"/>
  </r>
  <r>
    <x v="6"/>
    <n v="-14.75"/>
  </r>
  <r>
    <x v="6"/>
    <n v="-4.95"/>
  </r>
  <r>
    <x v="6"/>
    <n v="-14.850000000000001"/>
  </r>
  <r>
    <x v="6"/>
    <n v="-8.5"/>
  </r>
  <r>
    <x v="6"/>
    <n v="-12.75"/>
  </r>
  <r>
    <x v="6"/>
    <n v="-8.3000000000000007"/>
  </r>
  <r>
    <x v="6"/>
    <n v="-3.9"/>
  </r>
  <r>
    <x v="6"/>
    <n v="-7.5"/>
  </r>
  <r>
    <x v="0"/>
    <n v="-12.5"/>
  </r>
  <r>
    <x v="0"/>
    <n v="-6.25"/>
  </r>
  <r>
    <x v="0"/>
    <n v="-9.36"/>
  </r>
  <r>
    <x v="0"/>
    <n v="-6.78"/>
  </r>
  <r>
    <x v="0"/>
    <n v="-24.900000000000002"/>
  </r>
  <r>
    <x v="0"/>
    <n v="41.400000000000006"/>
  </r>
  <r>
    <x v="0"/>
    <n v="180"/>
  </r>
  <r>
    <x v="0"/>
    <n v="141.6"/>
  </r>
  <r>
    <x v="0"/>
    <n v="199.20000000000002"/>
  </r>
  <r>
    <x v="0"/>
    <n v="96.3"/>
  </r>
  <r>
    <x v="0"/>
    <n v="74.7"/>
  </r>
  <r>
    <x v="0"/>
    <n v="212.4"/>
  </r>
  <r>
    <x v="0"/>
    <n v="135"/>
  </r>
  <r>
    <x v="0"/>
    <n v="232"/>
  </r>
  <r>
    <x v="0"/>
    <n v="175.2"/>
  </r>
  <r>
    <x v="0"/>
    <n v="152.64000000000001"/>
  </r>
  <r>
    <x v="0"/>
    <n v="89.2"/>
  </r>
  <r>
    <x v="0"/>
    <n v="41.400000000000006"/>
  </r>
  <r>
    <x v="0"/>
    <n v="41.400000000000006"/>
  </r>
  <r>
    <x v="0"/>
    <n v="31.25"/>
  </r>
  <r>
    <x v="0"/>
    <n v="40.32"/>
  </r>
  <r>
    <x v="0"/>
    <n v="60"/>
  </r>
  <r>
    <x v="0"/>
    <n v="8.58"/>
  </r>
  <r>
    <x v="0"/>
    <n v="8.3000000000000007"/>
  </r>
  <r>
    <x v="0"/>
    <n v="26"/>
  </r>
  <r>
    <x v="0"/>
    <n v="50"/>
  </r>
  <r>
    <x v="0"/>
    <n v="31.200000000000003"/>
  </r>
  <r>
    <x v="0"/>
    <n v="-5"/>
  </r>
  <r>
    <x v="0"/>
    <n v="-1.95"/>
  </r>
  <r>
    <x v="0"/>
    <n v="-9.9"/>
  </r>
  <r>
    <x v="0"/>
    <n v="-1.7"/>
  </r>
  <r>
    <x v="9"/>
    <n v="-5.96"/>
  </r>
  <r>
    <x v="9"/>
    <n v="-7.5"/>
  </r>
  <r>
    <x v="9"/>
    <n v="-5.9"/>
  </r>
  <r>
    <x v="0"/>
    <n v="102"/>
  </r>
  <r>
    <x v="0"/>
    <n v="102"/>
  </r>
  <r>
    <x v="0"/>
    <n v="91.8"/>
  </r>
  <r>
    <x v="0"/>
    <n v="31.6"/>
  </r>
  <r>
    <x v="0"/>
    <n v="33"/>
  </r>
  <r>
    <x v="0"/>
    <n v="19.919999999999998"/>
  </r>
  <r>
    <x v="0"/>
    <n v="23.4"/>
  </r>
  <r>
    <x v="0"/>
    <n v="19.8"/>
  </r>
  <r>
    <x v="0"/>
    <n v="19.799999999999997"/>
  </r>
  <r>
    <x v="0"/>
    <n v="19.799999999999997"/>
  </r>
  <r>
    <x v="0"/>
    <n v="15"/>
  </r>
  <r>
    <x v="4"/>
    <n v="-9.9499999999999993"/>
  </r>
  <r>
    <x v="4"/>
    <n v="-9.9499999999999993"/>
  </r>
  <r>
    <x v="4"/>
    <n v="-12.75"/>
  </r>
  <r>
    <x v="0"/>
    <n v="-8.75"/>
  </r>
  <r>
    <x v="0"/>
    <n v="-12.75"/>
  </r>
  <r>
    <x v="0"/>
    <n v="-4.95"/>
  </r>
  <r>
    <x v="0"/>
    <n v="20.8"/>
  </r>
  <r>
    <x v="0"/>
    <n v="16.5"/>
  </r>
  <r>
    <x v="0"/>
    <n v="20.8"/>
  </r>
  <r>
    <x v="0"/>
    <n v="20.8"/>
  </r>
  <r>
    <x v="0"/>
    <n v="33"/>
  </r>
  <r>
    <x v="0"/>
    <n v="20.8"/>
  </r>
  <r>
    <x v="0"/>
    <n v="20.8"/>
  </r>
  <r>
    <x v="0"/>
    <n v="16.5"/>
  </r>
  <r>
    <x v="0"/>
    <n v="20.8"/>
  </r>
  <r>
    <x v="0"/>
    <n v="16.5"/>
  </r>
  <r>
    <x v="0"/>
    <n v="20.8"/>
  </r>
  <r>
    <x v="0"/>
    <n v="19.799999999999997"/>
  </r>
  <r>
    <x v="0"/>
    <n v="19.799999999999997"/>
  </r>
  <r>
    <x v="0"/>
    <n v="19.799999999999997"/>
  </r>
  <r>
    <x v="0"/>
    <n v="25.200000000000003"/>
  </r>
  <r>
    <x v="0"/>
    <n v="17.700000000000003"/>
  </r>
  <r>
    <x v="0"/>
    <n v="17.700000000000003"/>
  </r>
  <r>
    <x v="0"/>
    <n v="25.200000000000003"/>
  </r>
  <r>
    <x v="0"/>
    <n v="27.04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8.5"/>
  </r>
  <r>
    <x v="0"/>
    <n v="8.5"/>
  </r>
  <r>
    <x v="0"/>
    <n v="16.5"/>
  </r>
  <r>
    <x v="0"/>
    <n v="4.25"/>
  </r>
  <r>
    <x v="0"/>
    <n v="306"/>
  </r>
  <r>
    <x v="0"/>
    <n v="54.08"/>
  </r>
  <r>
    <x v="0"/>
    <n v="71.699999999999989"/>
  </r>
  <r>
    <x v="0"/>
    <n v="70.8"/>
  </r>
  <r>
    <x v="0"/>
    <n v="70.8"/>
  </r>
  <r>
    <x v="0"/>
    <n v="14.850000000000001"/>
  </r>
  <r>
    <x v="0"/>
    <n v="14.850000000000001"/>
  </r>
  <r>
    <x v="0"/>
    <n v="102"/>
  </r>
  <r>
    <x v="0"/>
    <n v="81.36"/>
  </r>
  <r>
    <x v="0"/>
    <n v="52.02"/>
  </r>
  <r>
    <x v="0"/>
    <n v="25.200000000000003"/>
  </r>
  <r>
    <x v="0"/>
    <n v="9.9499999999999993"/>
  </r>
  <r>
    <x v="0"/>
    <n v="12.48"/>
  </r>
  <r>
    <x v="0"/>
    <n v="30"/>
  </r>
  <r>
    <x v="0"/>
    <n v="6.72"/>
  </r>
  <r>
    <x v="0"/>
    <n v="19.799999999999997"/>
  </r>
  <r>
    <x v="0"/>
    <n v="19.799999999999997"/>
  </r>
  <r>
    <x v="0"/>
    <n v="28.44"/>
  </r>
  <r>
    <x v="0"/>
    <n v="15.8"/>
  </r>
  <r>
    <x v="0"/>
    <n v="17.850000000000001"/>
  </r>
  <r>
    <x v="0"/>
    <n v="20.8"/>
  </r>
  <r>
    <x v="0"/>
    <n v="20.8"/>
  </r>
  <r>
    <x v="0"/>
    <n v="10.199999999999999"/>
  </r>
  <r>
    <x v="0"/>
    <n v="15.7"/>
  </r>
  <r>
    <x v="0"/>
    <n v="12.48"/>
  </r>
  <r>
    <x v="0"/>
    <n v="17"/>
  </r>
  <r>
    <x v="0"/>
    <n v="6.9599999999999991"/>
  </r>
  <r>
    <x v="0"/>
    <n v="3.04"/>
  </r>
  <r>
    <x v="0"/>
    <n v="18.240000000000002"/>
  </r>
  <r>
    <x v="0"/>
    <n v="6.9599999999999991"/>
  </r>
  <r>
    <x v="0"/>
    <n v="20.8"/>
  </r>
  <r>
    <x v="0"/>
    <n v="15.299999999999999"/>
  </r>
  <r>
    <x v="0"/>
    <n v="9.8999999999999986"/>
  </r>
  <r>
    <x v="0"/>
    <n v="8.6999999999999993"/>
  </r>
  <r>
    <x v="0"/>
    <n v="17.700000000000003"/>
  </r>
  <r>
    <x v="0"/>
    <n v="19.799999999999997"/>
  </r>
  <r>
    <x v="0"/>
    <n v="4.2"/>
  </r>
  <r>
    <x v="0"/>
    <n v="6.3000000000000007"/>
  </r>
  <r>
    <x v="0"/>
    <n v="18.900000000000002"/>
  </r>
  <r>
    <x v="0"/>
    <n v="16.8"/>
  </r>
  <r>
    <x v="0"/>
    <n v="8.4"/>
  </r>
  <r>
    <x v="0"/>
    <n v="8.5"/>
  </r>
  <r>
    <x v="0"/>
    <n v="17"/>
  </r>
  <r>
    <x v="0"/>
    <n v="9.9"/>
  </r>
  <r>
    <x v="0"/>
    <n v="9.9"/>
  </r>
  <r>
    <x v="0"/>
    <n v="12.600000000000001"/>
  </r>
  <r>
    <x v="0"/>
    <n v="13.52"/>
  </r>
  <r>
    <x v="0"/>
    <n v="19.799999999999997"/>
  </r>
  <r>
    <x v="0"/>
    <n v="25"/>
  </r>
  <r>
    <x v="0"/>
    <n v="81.599999999999994"/>
  </r>
  <r>
    <x v="0"/>
    <n v="30"/>
  </r>
  <r>
    <x v="0"/>
    <n v="45"/>
  </r>
  <r>
    <x v="0"/>
    <n v="45"/>
  </r>
  <r>
    <x v="0"/>
    <n v="17.700000000000003"/>
  </r>
  <r>
    <x v="0"/>
    <n v="60"/>
  </r>
  <r>
    <x v="0"/>
    <n v="18.72"/>
  </r>
  <r>
    <x v="0"/>
    <n v="85"/>
  </r>
  <r>
    <x v="0"/>
    <n v="10.199999999999999"/>
  </r>
  <r>
    <x v="0"/>
    <n v="23.6"/>
  </r>
  <r>
    <x v="0"/>
    <n v="15"/>
  </r>
  <r>
    <x v="0"/>
    <n v="27"/>
  </r>
  <r>
    <x v="0"/>
    <n v="13.5"/>
  </r>
  <r>
    <x v="0"/>
    <n v="19.899999999999999"/>
  </r>
  <r>
    <x v="4"/>
    <n v="25.200000000000003"/>
  </r>
  <r>
    <x v="4"/>
    <n v="17"/>
  </r>
  <r>
    <x v="4"/>
    <n v="15"/>
  </r>
  <r>
    <x v="4"/>
    <n v="17"/>
  </r>
  <r>
    <x v="4"/>
    <n v="14.850000000000001"/>
  </r>
  <r>
    <x v="4"/>
    <n v="17"/>
  </r>
  <r>
    <x v="4"/>
    <n v="19.8"/>
  </r>
  <r>
    <x v="4"/>
    <n v="19.8"/>
  </r>
  <r>
    <x v="4"/>
    <n v="17.850000000000001"/>
  </r>
  <r>
    <x v="4"/>
    <n v="19.8"/>
  </r>
  <r>
    <x v="4"/>
    <n v="17.700000000000003"/>
  </r>
  <r>
    <x v="4"/>
    <n v="18"/>
  </r>
  <r>
    <x v="0"/>
    <n v="102"/>
  </r>
  <r>
    <x v="0"/>
    <n v="102"/>
  </r>
  <r>
    <x v="0"/>
    <n v="102"/>
  </r>
  <r>
    <x v="0"/>
    <n v="51.839999999999996"/>
  </r>
  <r>
    <x v="0"/>
    <n v="76.320000000000007"/>
  </r>
  <r>
    <x v="0"/>
    <n v="19.799999999999997"/>
  </r>
  <r>
    <x v="0"/>
    <n v="15.8"/>
  </r>
  <r>
    <x v="0"/>
    <n v="15"/>
  </r>
  <r>
    <x v="0"/>
    <n v="15"/>
  </r>
  <r>
    <x v="0"/>
    <n v="10.199999999999999"/>
  </r>
  <r>
    <x v="0"/>
    <n v="8.25"/>
  </r>
  <r>
    <x v="0"/>
    <n v="4.95"/>
  </r>
  <r>
    <x v="0"/>
    <n v="4.25"/>
  </r>
  <r>
    <x v="0"/>
    <n v="5.95"/>
  </r>
  <r>
    <x v="0"/>
    <n v="9.9"/>
  </r>
  <r>
    <x v="0"/>
    <n v="19.899999999999999"/>
  </r>
  <r>
    <x v="0"/>
    <n v="8.25"/>
  </r>
  <r>
    <x v="0"/>
    <n v="8.25"/>
  </r>
  <r>
    <x v="0"/>
    <n v="41.25"/>
  </r>
  <r>
    <x v="0"/>
    <n v="141.6"/>
  </r>
  <r>
    <x v="0"/>
    <n v="19.799999999999997"/>
  </r>
  <r>
    <x v="0"/>
    <n v="15"/>
  </r>
  <r>
    <x v="0"/>
    <n v="10.199999999999999"/>
  </r>
  <r>
    <x v="0"/>
    <n v="19.799999999999997"/>
  </r>
  <r>
    <x v="0"/>
    <n v="69.599999999999994"/>
  </r>
  <r>
    <x v="0"/>
    <n v="70.8"/>
  </r>
  <r>
    <x v="0"/>
    <n v="70.8"/>
  </r>
  <r>
    <x v="0"/>
    <n v="70.8"/>
  </r>
  <r>
    <x v="0"/>
    <n v="70.8"/>
  </r>
  <r>
    <x v="0"/>
    <n v="99.84"/>
  </r>
  <r>
    <x v="0"/>
    <n v="119.52000000000001"/>
  </r>
  <r>
    <x v="0"/>
    <n v="10.5"/>
  </r>
  <r>
    <x v="0"/>
    <n v="10.5"/>
  </r>
  <r>
    <x v="0"/>
    <n v="34"/>
  </r>
  <r>
    <x v="0"/>
    <n v="34"/>
  </r>
  <r>
    <x v="0"/>
    <n v="15.299999999999999"/>
  </r>
  <r>
    <x v="0"/>
    <n v="14.75"/>
  </r>
  <r>
    <x v="0"/>
    <n v="9.8999999999999986"/>
  </r>
  <r>
    <x v="0"/>
    <n v="4.9499999999999993"/>
  </r>
  <r>
    <x v="0"/>
    <n v="8.4"/>
  </r>
  <r>
    <x v="0"/>
    <n v="4.2"/>
  </r>
  <r>
    <x v="0"/>
    <n v="5.95"/>
  </r>
  <r>
    <x v="0"/>
    <n v="6.25"/>
  </r>
  <r>
    <x v="0"/>
    <n v="2.1"/>
  </r>
  <r>
    <x v="0"/>
    <n v="2.1"/>
  </r>
  <r>
    <x v="0"/>
    <n v="2.1"/>
  </r>
  <r>
    <x v="0"/>
    <n v="15"/>
  </r>
  <r>
    <x v="0"/>
    <n v="15"/>
  </r>
  <r>
    <x v="0"/>
    <n v="9.9499999999999993"/>
  </r>
  <r>
    <x v="0"/>
    <n v="2.9"/>
  </r>
  <r>
    <x v="0"/>
    <n v="2.9"/>
  </r>
  <r>
    <x v="0"/>
    <n v="2.9"/>
  </r>
  <r>
    <x v="0"/>
    <n v="15"/>
  </r>
  <r>
    <x v="0"/>
    <n v="15"/>
  </r>
  <r>
    <x v="0"/>
    <n v="30"/>
  </r>
  <r>
    <x v="0"/>
    <n v="19.899999999999999"/>
  </r>
  <r>
    <x v="0"/>
    <n v="1.65"/>
  </r>
  <r>
    <x v="0"/>
    <n v="3.75"/>
  </r>
  <r>
    <x v="0"/>
    <n v="8.6999999999999993"/>
  </r>
  <r>
    <x v="0"/>
    <n v="3.9"/>
  </r>
  <r>
    <x v="0"/>
    <n v="12.48"/>
  </r>
  <r>
    <x v="0"/>
    <n v="2.08"/>
  </r>
  <r>
    <x v="0"/>
    <n v="2.08"/>
  </r>
  <r>
    <x v="0"/>
    <n v="4.16"/>
  </r>
  <r>
    <x v="0"/>
    <n v="6.24"/>
  </r>
  <r>
    <x v="0"/>
    <n v="4.16"/>
  </r>
  <r>
    <x v="0"/>
    <n v="6.24"/>
  </r>
  <r>
    <x v="0"/>
    <n v="2.08"/>
  </r>
  <r>
    <x v="0"/>
    <n v="2.08"/>
  </r>
  <r>
    <x v="0"/>
    <n v="24.900000000000002"/>
  </r>
  <r>
    <x v="0"/>
    <n v="4.2"/>
  </r>
  <r>
    <x v="0"/>
    <n v="2.94"/>
  </r>
  <r>
    <x v="0"/>
    <n v="1.26"/>
  </r>
  <r>
    <x v="0"/>
    <n v="2.1"/>
  </r>
  <r>
    <x v="0"/>
    <n v="15"/>
  </r>
  <r>
    <x v="0"/>
    <n v="13.52"/>
  </r>
  <r>
    <x v="0"/>
    <n v="5"/>
  </r>
  <r>
    <x v="0"/>
    <n v="1.68"/>
  </r>
  <r>
    <x v="0"/>
    <n v="1.68"/>
  </r>
  <r>
    <x v="0"/>
    <n v="5.0999999999999996"/>
  </r>
  <r>
    <x v="0"/>
    <n v="2.5"/>
  </r>
  <r>
    <x v="0"/>
    <n v="2.5"/>
  </r>
  <r>
    <x v="0"/>
    <n v="2.5"/>
  </r>
  <r>
    <x v="0"/>
    <n v="1.7"/>
  </r>
  <r>
    <x v="0"/>
    <n v="1.7"/>
  </r>
  <r>
    <x v="0"/>
    <n v="5.9"/>
  </r>
  <r>
    <x v="0"/>
    <n v="8.32"/>
  </r>
  <r>
    <x v="0"/>
    <n v="3.4"/>
  </r>
  <r>
    <x v="0"/>
    <n v="1.3"/>
  </r>
  <r>
    <x v="0"/>
    <n v="2.5"/>
  </r>
  <r>
    <x v="0"/>
    <n v="2.5"/>
  </r>
  <r>
    <x v="0"/>
    <n v="1.3"/>
  </r>
  <r>
    <x v="0"/>
    <n v="5"/>
  </r>
  <r>
    <x v="0"/>
    <n v="7.5"/>
  </r>
  <r>
    <x v="0"/>
    <n v="3.9"/>
  </r>
  <r>
    <x v="0"/>
    <n v="3.9"/>
  </r>
  <r>
    <x v="0"/>
    <n v="7.8"/>
  </r>
  <r>
    <x v="0"/>
    <n v="1.7"/>
  </r>
  <r>
    <x v="0"/>
    <n v="3.4"/>
  </r>
  <r>
    <x v="0"/>
    <n v="3.3"/>
  </r>
  <r>
    <x v="0"/>
    <n v="3.3"/>
  </r>
  <r>
    <x v="0"/>
    <n v="3.3"/>
  </r>
  <r>
    <x v="0"/>
    <n v="9.9499999999999993"/>
  </r>
  <r>
    <x v="0"/>
    <n v="9.9499999999999993"/>
  </r>
  <r>
    <x v="0"/>
    <n v="9.9499999999999993"/>
  </r>
  <r>
    <x v="0"/>
    <n v="8.3000000000000007"/>
  </r>
  <r>
    <x v="0"/>
    <n v="16.600000000000001"/>
  </r>
  <r>
    <x v="0"/>
    <n v="8.5"/>
  </r>
  <r>
    <x v="0"/>
    <n v="8.5"/>
  </r>
  <r>
    <x v="0"/>
    <n v="13.919999999999998"/>
  </r>
  <r>
    <x v="0"/>
    <n v="5"/>
  </r>
  <r>
    <x v="0"/>
    <n v="16.5"/>
  </r>
  <r>
    <x v="0"/>
    <n v="16.5"/>
  </r>
  <r>
    <x v="0"/>
    <n v="20.8"/>
  </r>
  <r>
    <x v="0"/>
    <n v="4.25"/>
  </r>
  <r>
    <x v="0"/>
    <n v="4.95"/>
  </r>
  <r>
    <x v="0"/>
    <n v="4.25"/>
  </r>
  <r>
    <x v="0"/>
    <n v="4.25"/>
  </r>
  <r>
    <x v="0"/>
    <n v="7.5"/>
  </r>
  <r>
    <x v="0"/>
    <n v="13.2"/>
  </r>
  <r>
    <x v="0"/>
    <n v="20.399999999999999"/>
  </r>
  <r>
    <x v="0"/>
    <n v="16.5"/>
  </r>
  <r>
    <x v="0"/>
    <n v="14.85"/>
  </r>
  <r>
    <x v="0"/>
    <n v="8.4"/>
  </r>
  <r>
    <x v="0"/>
    <n v="8.5"/>
  </r>
  <r>
    <x v="0"/>
    <n v="16.5"/>
  </r>
  <r>
    <x v="0"/>
    <n v="13.049999999999999"/>
  </r>
  <r>
    <x v="0"/>
    <n v="15"/>
  </r>
  <r>
    <x v="0"/>
    <n v="16.600000000000001"/>
  </r>
  <r>
    <x v="0"/>
    <n v="9.9599999999999991"/>
  </r>
  <r>
    <x v="0"/>
    <n v="15.6"/>
  </r>
  <r>
    <x v="0"/>
    <n v="19.8"/>
  </r>
  <r>
    <x v="0"/>
    <n v="15.600000000000001"/>
  </r>
  <r>
    <x v="0"/>
    <n v="19.799999999999997"/>
  </r>
  <r>
    <x v="0"/>
    <n v="17.399999999999999"/>
  </r>
  <r>
    <x v="0"/>
    <n v="9.9599999999999991"/>
  </r>
  <r>
    <x v="0"/>
    <n v="15"/>
  </r>
  <r>
    <x v="0"/>
    <n v="27.36"/>
  </r>
  <r>
    <x v="0"/>
    <n v="4.5600000000000005"/>
  </r>
  <r>
    <x v="0"/>
    <n v="15"/>
  </r>
  <r>
    <x v="0"/>
    <n v="30"/>
  </r>
  <r>
    <x v="0"/>
    <n v="9.9599999999999991"/>
  </r>
  <r>
    <x v="0"/>
    <n v="6.84"/>
  </r>
  <r>
    <x v="0"/>
    <n v="6.9599999999999991"/>
  </r>
  <r>
    <x v="0"/>
    <n v="14.850000000000001"/>
  </r>
  <r>
    <x v="0"/>
    <n v="19.8"/>
  </r>
  <r>
    <x v="0"/>
    <n v="3.3"/>
  </r>
  <r>
    <x v="0"/>
    <n v="5"/>
  </r>
  <r>
    <x v="0"/>
    <n v="10"/>
  </r>
  <r>
    <x v="0"/>
    <n v="12.72"/>
  </r>
  <r>
    <x v="0"/>
    <n v="4.95"/>
  </r>
  <r>
    <x v="0"/>
    <n v="1.25"/>
  </r>
  <r>
    <x v="0"/>
    <n v="1.25"/>
  </r>
  <r>
    <x v="0"/>
    <n v="1.65"/>
  </r>
  <r>
    <x v="0"/>
    <n v="1.65"/>
  </r>
  <r>
    <x v="0"/>
    <n v="5.95"/>
  </r>
  <r>
    <x v="0"/>
    <n v="5.85"/>
  </r>
  <r>
    <x v="0"/>
    <n v="2.95"/>
  </r>
  <r>
    <x v="0"/>
    <n v="2.9"/>
  </r>
  <r>
    <x v="0"/>
    <n v="0.55000000000000004"/>
  </r>
  <r>
    <x v="0"/>
    <n v="1.58"/>
  </r>
  <r>
    <x v="0"/>
    <n v="0.83"/>
  </r>
  <r>
    <x v="0"/>
    <n v="0.83"/>
  </r>
  <r>
    <x v="0"/>
    <n v="2.95"/>
  </r>
  <r>
    <x v="0"/>
    <n v="1.25"/>
  </r>
  <r>
    <x v="0"/>
    <n v="2.95"/>
  </r>
  <r>
    <x v="0"/>
    <n v="8.8500000000000014"/>
  </r>
  <r>
    <x v="0"/>
    <n v="2.1"/>
  </r>
  <r>
    <x v="0"/>
    <n v="1.25"/>
  </r>
  <r>
    <x v="0"/>
    <n v="3.25"/>
  </r>
  <r>
    <x v="0"/>
    <n v="3.25"/>
  </r>
  <r>
    <x v="0"/>
    <n v="1.25"/>
  </r>
  <r>
    <x v="0"/>
    <n v="2.95"/>
  </r>
  <r>
    <x v="0"/>
    <n v="3.3"/>
  </r>
  <r>
    <x v="0"/>
    <n v="3.3"/>
  </r>
  <r>
    <x v="0"/>
    <n v="9.9499999999999993"/>
  </r>
  <r>
    <x v="0"/>
    <n v="3.75"/>
  </r>
  <r>
    <x v="0"/>
    <n v="3.75"/>
  </r>
  <r>
    <x v="0"/>
    <n v="4.2"/>
  </r>
  <r>
    <x v="0"/>
    <n v="2.5499999999999998"/>
  </r>
  <r>
    <x v="0"/>
    <n v="2.5499999999999998"/>
  </r>
  <r>
    <x v="0"/>
    <n v="3.75"/>
  </r>
  <r>
    <x v="0"/>
    <n v="3.75"/>
  </r>
  <r>
    <x v="0"/>
    <n v="3.3"/>
  </r>
  <r>
    <x v="0"/>
    <n v="4.95"/>
  </r>
  <r>
    <x v="0"/>
    <n v="1.65"/>
  </r>
  <r>
    <x v="0"/>
    <n v="1.65"/>
  </r>
  <r>
    <x v="0"/>
    <n v="4.25"/>
  </r>
  <r>
    <x v="0"/>
    <n v="8.5"/>
  </r>
  <r>
    <x v="0"/>
    <n v="2.1"/>
  </r>
  <r>
    <x v="0"/>
    <n v="2.1"/>
  </r>
  <r>
    <x v="0"/>
    <n v="9.9499999999999993"/>
  </r>
  <r>
    <x v="0"/>
    <n v="179"/>
  </r>
  <r>
    <x v="0"/>
    <n v="83.2"/>
  </r>
  <r>
    <x v="0"/>
    <n v="83.2"/>
  </r>
  <r>
    <x v="0"/>
    <n v="13.200000000000001"/>
  </r>
  <r>
    <x v="0"/>
    <n v="20.399999999999999"/>
  </r>
  <r>
    <x v="0"/>
    <n v="139.19999999999999"/>
  </r>
  <r>
    <x v="0"/>
    <n v="7.5"/>
  </r>
  <r>
    <x v="0"/>
    <n v="3.75"/>
  </r>
  <r>
    <x v="0"/>
    <n v="3.75"/>
  </r>
  <r>
    <x v="0"/>
    <n v="6.24"/>
  </r>
  <r>
    <x v="0"/>
    <n v="5.9"/>
  </r>
  <r>
    <x v="0"/>
    <n v="2.95"/>
  </r>
  <r>
    <x v="0"/>
    <n v="2.95"/>
  </r>
  <r>
    <x v="0"/>
    <n v="2.95"/>
  </r>
  <r>
    <x v="0"/>
    <n v="2.9"/>
  </r>
  <r>
    <x v="0"/>
    <n v="11.8"/>
  </r>
  <r>
    <x v="0"/>
    <n v="2.1"/>
  </r>
  <r>
    <x v="0"/>
    <n v="5"/>
  </r>
  <r>
    <x v="0"/>
    <n v="8.4"/>
  </r>
  <r>
    <x v="0"/>
    <n v="12.48"/>
  </r>
  <r>
    <x v="0"/>
    <n v="3.75"/>
  </r>
  <r>
    <x v="0"/>
    <n v="4.25"/>
  </r>
  <r>
    <x v="0"/>
    <n v="2.95"/>
  </r>
  <r>
    <x v="0"/>
    <n v="1.66"/>
  </r>
  <r>
    <x v="0"/>
    <n v="6.3000000000000007"/>
  </r>
  <r>
    <x v="0"/>
    <n v="1.65"/>
  </r>
  <r>
    <x v="0"/>
    <n v="0.95"/>
  </r>
  <r>
    <x v="0"/>
    <n v="4.95"/>
  </r>
  <r>
    <x v="0"/>
    <n v="1.26"/>
  </r>
  <r>
    <x v="0"/>
    <n v="3.75"/>
  </r>
  <r>
    <x v="0"/>
    <n v="6.25"/>
  </r>
  <r>
    <x v="0"/>
    <n v="0.85"/>
  </r>
  <r>
    <x v="0"/>
    <n v="1.65"/>
  </r>
  <r>
    <x v="0"/>
    <n v="1.25"/>
  </r>
  <r>
    <x v="0"/>
    <n v="1.25"/>
  </r>
  <r>
    <x v="0"/>
    <n v="7.5"/>
  </r>
  <r>
    <x v="0"/>
    <n v="2.75"/>
  </r>
  <r>
    <x v="0"/>
    <n v="3.3000000000000003"/>
  </r>
  <r>
    <x v="0"/>
    <n v="1.6500000000000001"/>
  </r>
  <r>
    <x v="0"/>
    <n v="1.9500000000000002"/>
  </r>
  <r>
    <x v="0"/>
    <n v="1.3"/>
  </r>
  <r>
    <x v="0"/>
    <n v="1.9500000000000002"/>
  </r>
  <r>
    <x v="0"/>
    <n v="1.9500000000000002"/>
  </r>
  <r>
    <x v="0"/>
    <n v="1.52"/>
  </r>
  <r>
    <x v="0"/>
    <n v="2.34"/>
  </r>
  <r>
    <x v="0"/>
    <n v="6.8"/>
  </r>
  <r>
    <x v="0"/>
    <n v="2.34"/>
  </r>
  <r>
    <x v="0"/>
    <n v="1.25"/>
  </r>
  <r>
    <x v="0"/>
    <n v="2.5"/>
  </r>
  <r>
    <x v="0"/>
    <n v="2.5"/>
  </r>
  <r>
    <x v="0"/>
    <n v="2.9"/>
  </r>
  <r>
    <x v="0"/>
    <n v="5.8"/>
  </r>
  <r>
    <x v="0"/>
    <n v="3.75"/>
  </r>
  <r>
    <x v="0"/>
    <n v="12.5"/>
  </r>
  <r>
    <x v="0"/>
    <n v="4.9499999999999993"/>
  </r>
  <r>
    <x v="0"/>
    <n v="3.3"/>
  </r>
  <r>
    <x v="0"/>
    <n v="11.549999999999999"/>
  </r>
  <r>
    <x v="0"/>
    <n v="0.85"/>
  </r>
  <r>
    <x v="0"/>
    <n v="1.7"/>
  </r>
  <r>
    <x v="0"/>
    <n v="0.85"/>
  </r>
  <r>
    <x v="0"/>
    <n v="3.75"/>
  </r>
  <r>
    <x v="0"/>
    <n v="3.75"/>
  </r>
  <r>
    <x v="0"/>
    <n v="2.5499999999999998"/>
  </r>
  <r>
    <x v="0"/>
    <n v="19.5"/>
  </r>
  <r>
    <x v="0"/>
    <n v="9.9499999999999993"/>
  </r>
  <r>
    <x v="0"/>
    <n v="19.899999999999999"/>
  </r>
  <r>
    <x v="0"/>
    <n v="5.8"/>
  </r>
  <r>
    <x v="0"/>
    <n v="9.9"/>
  </r>
  <r>
    <x v="0"/>
    <n v="4.95"/>
  </r>
  <r>
    <x v="0"/>
    <n v="8.5"/>
  </r>
  <r>
    <x v="0"/>
    <n v="12.75"/>
  </r>
  <r>
    <x v="0"/>
    <n v="6.24"/>
  </r>
  <r>
    <x v="0"/>
    <n v="15"/>
  </r>
  <r>
    <x v="0"/>
    <n v="10.199999999999999"/>
  </r>
  <r>
    <x v="0"/>
    <n v="34.799999999999997"/>
  </r>
  <r>
    <x v="0"/>
    <n v="45"/>
  </r>
  <r>
    <x v="0"/>
    <n v="15"/>
  </r>
  <r>
    <x v="0"/>
    <n v="15"/>
  </r>
  <r>
    <x v="0"/>
    <n v="19.799999999999997"/>
  </r>
  <r>
    <x v="0"/>
    <n v="88.5"/>
  </r>
  <r>
    <x v="0"/>
    <n v="15"/>
  </r>
  <r>
    <x v="0"/>
    <n v="20.8"/>
  </r>
  <r>
    <x v="0"/>
    <n v="41.6"/>
  </r>
  <r>
    <x v="0"/>
    <n v="20.8"/>
  </r>
  <r>
    <x v="0"/>
    <n v="20.8"/>
  </r>
  <r>
    <x v="0"/>
    <n v="20.8"/>
  </r>
  <r>
    <x v="0"/>
    <n v="45"/>
  </r>
  <r>
    <x v="0"/>
    <n v="45"/>
  </r>
  <r>
    <x v="0"/>
    <n v="45"/>
  </r>
  <r>
    <x v="0"/>
    <n v="19.5"/>
  </r>
  <r>
    <x v="0"/>
    <n v="35.700000000000003"/>
  </r>
  <r>
    <x v="0"/>
    <n v="20.8"/>
  </r>
  <r>
    <x v="0"/>
    <n v="15"/>
  </r>
  <r>
    <x v="0"/>
    <n v="25.200000000000003"/>
  </r>
  <r>
    <x v="0"/>
    <n v="15"/>
  </r>
  <r>
    <x v="0"/>
    <n v="15"/>
  </r>
  <r>
    <x v="0"/>
    <n v="29.880000000000003"/>
  </r>
  <r>
    <x v="0"/>
    <n v="34.68"/>
  </r>
  <r>
    <x v="0"/>
    <n v="19.799999999999997"/>
  </r>
  <r>
    <x v="0"/>
    <n v="59.699999999999996"/>
  </r>
  <r>
    <x v="0"/>
    <n v="15"/>
  </r>
  <r>
    <x v="0"/>
    <n v="17.700000000000003"/>
  </r>
  <r>
    <x v="0"/>
    <n v="12.48"/>
  </r>
  <r>
    <x v="0"/>
    <n v="51"/>
  </r>
  <r>
    <x v="0"/>
    <n v="20"/>
  </r>
  <r>
    <x v="0"/>
    <n v="8.5"/>
  </r>
  <r>
    <x v="0"/>
    <n v="59.400000000000006"/>
  </r>
  <r>
    <x v="0"/>
    <n v="59.400000000000006"/>
  </r>
  <r>
    <x v="0"/>
    <n v="1.17"/>
  </r>
  <r>
    <x v="0"/>
    <n v="1.56"/>
  </r>
  <r>
    <x v="0"/>
    <n v="3.75"/>
  </r>
  <r>
    <x v="0"/>
    <n v="5.95"/>
  </r>
  <r>
    <x v="0"/>
    <n v="5.95"/>
  </r>
  <r>
    <x v="0"/>
    <n v="2.1"/>
  </r>
  <r>
    <x v="0"/>
    <n v="4.95"/>
  </r>
  <r>
    <x v="0"/>
    <n v="4.9499999999999993"/>
  </r>
  <r>
    <x v="0"/>
    <n v="3.75"/>
  </r>
  <r>
    <x v="0"/>
    <n v="1.65"/>
  </r>
  <r>
    <x v="0"/>
    <n v="10.5"/>
  </r>
  <r>
    <x v="0"/>
    <n v="10.5"/>
  </r>
  <r>
    <x v="0"/>
    <n v="5.0999999999999996"/>
  </r>
  <r>
    <x v="0"/>
    <n v="4.95"/>
  </r>
  <r>
    <x v="0"/>
    <n v="1.7"/>
  </r>
  <r>
    <x v="0"/>
    <n v="4.95"/>
  </r>
  <r>
    <x v="0"/>
    <n v="14.850000000000001"/>
  </r>
  <r>
    <x v="0"/>
    <n v="1.25"/>
  </r>
  <r>
    <x v="0"/>
    <n v="4.95"/>
  </r>
  <r>
    <x v="0"/>
    <n v="1.25"/>
  </r>
  <r>
    <x v="0"/>
    <n v="1.65"/>
  </r>
  <r>
    <x v="0"/>
    <n v="2.95"/>
  </r>
  <r>
    <x v="0"/>
    <n v="2.95"/>
  </r>
  <r>
    <x v="0"/>
    <n v="2.95"/>
  </r>
  <r>
    <x v="0"/>
    <n v="0.39"/>
  </r>
  <r>
    <x v="0"/>
    <n v="0.39"/>
  </r>
  <r>
    <x v="0"/>
    <n v="2.08"/>
  </r>
  <r>
    <x v="0"/>
    <n v="3.3"/>
  </r>
  <r>
    <x v="0"/>
    <n v="1.7"/>
  </r>
  <r>
    <x v="0"/>
    <n v="5.04"/>
  </r>
  <r>
    <x v="0"/>
    <n v="2.95"/>
  </r>
  <r>
    <x v="0"/>
    <n v="0.85"/>
  </r>
  <r>
    <x v="0"/>
    <n v="0.39"/>
  </r>
  <r>
    <x v="0"/>
    <n v="0.78"/>
  </r>
  <r>
    <x v="0"/>
    <n v="17.850000000000001"/>
  </r>
  <r>
    <x v="0"/>
    <n v="11.9"/>
  </r>
  <r>
    <x v="0"/>
    <n v="3.9"/>
  </r>
  <r>
    <x v="0"/>
    <n v="3.9"/>
  </r>
  <r>
    <x v="0"/>
    <n v="1.65"/>
  </r>
  <r>
    <x v="0"/>
    <n v="10.98"/>
  </r>
  <r>
    <x v="0"/>
    <n v="2.08"/>
  </r>
  <r>
    <x v="0"/>
    <n v="3.3"/>
  </r>
  <r>
    <x v="0"/>
    <n v="1.25"/>
  </r>
  <r>
    <x v="0"/>
    <n v="8.5"/>
  </r>
  <r>
    <x v="0"/>
    <n v="4.95"/>
  </r>
  <r>
    <x v="0"/>
    <n v="1.95"/>
  </r>
  <r>
    <x v="0"/>
    <n v="1.95"/>
  </r>
  <r>
    <x v="0"/>
    <n v="1.45"/>
  </r>
  <r>
    <x v="0"/>
    <n v="2.5"/>
  </r>
  <r>
    <x v="0"/>
    <n v="3.9"/>
  </r>
  <r>
    <x v="0"/>
    <n v="1.25"/>
  </r>
  <r>
    <x v="0"/>
    <n v="2.25"/>
  </r>
  <r>
    <x v="0"/>
    <n v="1.95"/>
  </r>
  <r>
    <x v="0"/>
    <n v="1.65"/>
  </r>
  <r>
    <x v="0"/>
    <n v="1.65"/>
  </r>
  <r>
    <x v="0"/>
    <n v="2.5499999999999998"/>
  </r>
  <r>
    <x v="0"/>
    <n v="1.69"/>
  </r>
  <r>
    <x v="0"/>
    <n v="0.39"/>
  </r>
  <r>
    <x v="0"/>
    <n v="0.84"/>
  </r>
  <r>
    <x v="0"/>
    <n v="10.5"/>
  </r>
  <r>
    <x v="0"/>
    <n v="1.65"/>
  </r>
  <r>
    <x v="0"/>
    <n v="1.7"/>
  </r>
  <r>
    <x v="0"/>
    <n v="2.95"/>
  </r>
  <r>
    <x v="0"/>
    <n v="5.95"/>
  </r>
  <r>
    <x v="0"/>
    <n v="1.65"/>
  </r>
  <r>
    <x v="0"/>
    <n v="1.65"/>
  </r>
  <r>
    <x v="0"/>
    <n v="4.95"/>
  </r>
  <r>
    <x v="0"/>
    <n v="2.25"/>
  </r>
  <r>
    <x v="0"/>
    <n v="2.25"/>
  </r>
  <r>
    <x v="0"/>
    <n v="7.5"/>
  </r>
  <r>
    <x v="0"/>
    <n v="2.08"/>
  </r>
  <r>
    <x v="0"/>
    <n v="5.0999999999999996"/>
  </r>
  <r>
    <x v="0"/>
    <n v="4.9499999999999993"/>
  </r>
  <r>
    <x v="0"/>
    <n v="3.75"/>
  </r>
  <r>
    <x v="0"/>
    <n v="1.45"/>
  </r>
  <r>
    <x v="0"/>
    <n v="0.85"/>
  </r>
  <r>
    <x v="0"/>
    <n v="0.85"/>
  </r>
  <r>
    <x v="0"/>
    <n v="3.75"/>
  </r>
  <r>
    <x v="0"/>
    <n v="1.25"/>
  </r>
  <r>
    <x v="0"/>
    <n v="4.5"/>
  </r>
  <r>
    <x v="0"/>
    <n v="4.5"/>
  </r>
  <r>
    <x v="0"/>
    <n v="3.3"/>
  </r>
  <r>
    <x v="0"/>
    <n v="11.9"/>
  </r>
  <r>
    <x v="3"/>
    <n v="8.5"/>
  </r>
  <r>
    <x v="3"/>
    <n v="8.5"/>
  </r>
  <r>
    <x v="3"/>
    <n v="28.44"/>
  </r>
  <r>
    <x v="3"/>
    <n v="18.72"/>
  </r>
  <r>
    <x v="3"/>
    <n v="5.04"/>
  </r>
  <r>
    <x v="3"/>
    <n v="30"/>
  </r>
  <r>
    <x v="3"/>
    <n v="5.04"/>
  </r>
  <r>
    <x v="3"/>
    <n v="54"/>
  </r>
  <r>
    <x v="0"/>
    <n v="14.940000000000001"/>
  </r>
  <r>
    <x v="0"/>
    <n v="13.200000000000001"/>
  </r>
  <r>
    <x v="0"/>
    <n v="15"/>
  </r>
  <r>
    <x v="0"/>
    <n v="15"/>
  </r>
  <r>
    <x v="0"/>
    <n v="15"/>
  </r>
  <r>
    <x v="0"/>
    <n v="9.9599999999999991"/>
  </r>
  <r>
    <x v="0"/>
    <n v="13.52"/>
  </r>
  <r>
    <x v="0"/>
    <n v="6.8"/>
  </r>
  <r>
    <x v="0"/>
    <n v="16.5"/>
  </r>
  <r>
    <x v="0"/>
    <n v="17.700000000000003"/>
  </r>
  <r>
    <x v="0"/>
    <n v="15"/>
  </r>
  <r>
    <x v="0"/>
    <n v="15"/>
  </r>
  <r>
    <x v="0"/>
    <n v="19.899999999999999"/>
  </r>
  <r>
    <x v="0"/>
    <n v="19.899999999999999"/>
  </r>
  <r>
    <x v="0"/>
    <n v="14.850000000000001"/>
  </r>
  <r>
    <x v="0"/>
    <n v="15.299999999999999"/>
  </r>
  <r>
    <x v="0"/>
    <n v="10.95"/>
  </r>
  <r>
    <x v="0"/>
    <n v="17.700000000000003"/>
  </r>
  <r>
    <x v="0"/>
    <n v="10.199999999999999"/>
  </r>
  <r>
    <x v="0"/>
    <n v="15"/>
  </r>
  <r>
    <x v="0"/>
    <n v="10.5"/>
  </r>
  <r>
    <x v="0"/>
    <n v="25.5"/>
  </r>
  <r>
    <x v="0"/>
    <n v="10.199999999999999"/>
  </r>
  <r>
    <x v="0"/>
    <n v="5.04"/>
  </r>
  <r>
    <x v="0"/>
    <n v="16.5"/>
  </r>
  <r>
    <x v="0"/>
    <n v="17.700000000000003"/>
  </r>
  <r>
    <x v="0"/>
    <n v="14.040000000000001"/>
  </r>
  <r>
    <x v="0"/>
    <n v="15"/>
  </r>
  <r>
    <x v="0"/>
    <n v="16.5"/>
  </r>
  <r>
    <x v="0"/>
    <n v="17.399999999999999"/>
  </r>
  <r>
    <x v="8"/>
    <n v="81.12"/>
  </r>
  <r>
    <x v="8"/>
    <n v="25.200000000000003"/>
  </r>
  <r>
    <x v="8"/>
    <n v="25.200000000000003"/>
  </r>
  <r>
    <x v="8"/>
    <n v="25.200000000000003"/>
  </r>
  <r>
    <x v="8"/>
    <n v="35.400000000000006"/>
  </r>
  <r>
    <x v="8"/>
    <n v="17.399999999999999"/>
  </r>
  <r>
    <x v="8"/>
    <n v="39.6"/>
  </r>
  <r>
    <x v="8"/>
    <n v="25.200000000000003"/>
  </r>
  <r>
    <x v="8"/>
    <n v="30.599999999999998"/>
  </r>
  <r>
    <x v="8"/>
    <n v="35.400000000000006"/>
  </r>
  <r>
    <x v="8"/>
    <n v="44.550000000000004"/>
  </r>
  <r>
    <x v="8"/>
    <n v="39.6"/>
  </r>
  <r>
    <x v="8"/>
    <n v="29.700000000000003"/>
  </r>
  <r>
    <x v="8"/>
    <n v="75"/>
  </r>
  <r>
    <x v="8"/>
    <n v="17.399999999999999"/>
  </r>
  <r>
    <x v="8"/>
    <n v="17.399999999999999"/>
  </r>
  <r>
    <x v="8"/>
    <n v="17.399999999999999"/>
  </r>
  <r>
    <x v="8"/>
    <n v="7.8000000000000007"/>
  </r>
  <r>
    <x v="8"/>
    <n v="7.8000000000000007"/>
  </r>
  <r>
    <x v="8"/>
    <n v="40.799999999999997"/>
  </r>
  <r>
    <x v="8"/>
    <n v="74.7"/>
  </r>
  <r>
    <x v="8"/>
    <n v="30"/>
  </r>
  <r>
    <x v="8"/>
    <n v="13.200000000000001"/>
  </r>
  <r>
    <x v="8"/>
    <n v="10.199999999999999"/>
  </r>
  <r>
    <x v="8"/>
    <n v="23.4"/>
  </r>
  <r>
    <x v="8"/>
    <n v="15"/>
  </r>
  <r>
    <x v="8"/>
    <n v="84"/>
  </r>
  <r>
    <x v="0"/>
    <n v="14.850000000000001"/>
  </r>
  <r>
    <x v="0"/>
    <n v="17"/>
  </r>
  <r>
    <x v="0"/>
    <n v="14.850000000000001"/>
  </r>
  <r>
    <x v="0"/>
    <n v="17"/>
  </r>
  <r>
    <x v="0"/>
    <n v="14.850000000000001"/>
  </r>
  <r>
    <x v="0"/>
    <n v="17.399999999999999"/>
  </r>
  <r>
    <x v="0"/>
    <n v="20.16"/>
  </r>
  <r>
    <x v="0"/>
    <n v="19.8"/>
  </r>
  <r>
    <x v="0"/>
    <n v="19.8"/>
  </r>
  <r>
    <x v="0"/>
    <n v="15"/>
  </r>
  <r>
    <x v="0"/>
    <n v="7.8000000000000007"/>
  </r>
  <r>
    <x v="0"/>
    <n v="15"/>
  </r>
  <r>
    <x v="0"/>
    <n v="39.599999999999994"/>
  </r>
  <r>
    <x v="0"/>
    <n v="30"/>
  </r>
  <r>
    <x v="0"/>
    <n v="27.5"/>
  </r>
  <r>
    <x v="0"/>
    <n v="12.600000000000001"/>
  </r>
  <r>
    <x v="0"/>
    <n v="13.52"/>
  </r>
  <r>
    <x v="0"/>
    <n v="14.850000000000001"/>
  </r>
  <r>
    <x v="0"/>
    <n v="14.850000000000001"/>
  </r>
  <r>
    <x v="6"/>
    <n v="16.5"/>
  </r>
  <r>
    <x v="6"/>
    <n v="16.5"/>
  </r>
  <r>
    <x v="6"/>
    <n v="16.8"/>
  </r>
  <r>
    <x v="6"/>
    <n v="15"/>
  </r>
  <r>
    <x v="6"/>
    <n v="27"/>
  </r>
  <r>
    <x v="6"/>
    <n v="17.399999999999999"/>
  </r>
  <r>
    <x v="6"/>
    <n v="25.5"/>
  </r>
  <r>
    <x v="6"/>
    <n v="10.199999999999999"/>
  </r>
  <r>
    <x v="6"/>
    <n v="25.5"/>
  </r>
  <r>
    <x v="6"/>
    <n v="11.9"/>
  </r>
  <r>
    <x v="6"/>
    <n v="17.399999999999999"/>
  </r>
  <r>
    <x v="6"/>
    <n v="15"/>
  </r>
  <r>
    <x v="6"/>
    <n v="35.700000000000003"/>
  </r>
  <r>
    <x v="6"/>
    <n v="33"/>
  </r>
  <r>
    <x v="6"/>
    <n v="87.6"/>
  </r>
  <r>
    <x v="6"/>
    <n v="17.700000000000003"/>
  </r>
  <r>
    <x v="6"/>
    <n v="35.400000000000006"/>
  </r>
  <r>
    <x v="6"/>
    <n v="33"/>
  </r>
  <r>
    <x v="6"/>
    <n v="19.799999999999997"/>
  </r>
  <r>
    <x v="6"/>
    <n v="10.199999999999999"/>
  </r>
  <r>
    <x v="6"/>
    <n v="30"/>
  </r>
  <r>
    <x v="6"/>
    <n v="6.9599999999999991"/>
  </r>
  <r>
    <x v="6"/>
    <n v="6.9599999999999991"/>
  </r>
  <r>
    <x v="6"/>
    <n v="28.080000000000002"/>
  </r>
  <r>
    <x v="6"/>
    <n v="15"/>
  </r>
  <r>
    <x v="6"/>
    <n v="15"/>
  </r>
  <r>
    <x v="6"/>
    <n v="15"/>
  </r>
  <r>
    <x v="6"/>
    <n v="51"/>
  </r>
  <r>
    <x v="6"/>
    <n v="45"/>
  </r>
  <r>
    <x v="6"/>
    <n v="16.649999999999999"/>
  </r>
  <r>
    <x v="6"/>
    <n v="35.400000000000006"/>
  </r>
  <r>
    <x v="6"/>
    <n v="10"/>
  </r>
  <r>
    <x v="6"/>
    <n v="14.850000000000001"/>
  </r>
  <r>
    <x v="6"/>
    <n v="15.9"/>
  </r>
  <r>
    <x v="6"/>
    <n v="17.700000000000003"/>
  </r>
  <r>
    <x v="6"/>
    <n v="17.700000000000003"/>
  </r>
  <r>
    <x v="6"/>
    <n v="23.6"/>
  </r>
  <r>
    <x v="6"/>
    <n v="19.799999999999997"/>
  </r>
  <r>
    <x v="6"/>
    <n v="15.6"/>
  </r>
  <r>
    <x v="6"/>
    <n v="14.940000000000001"/>
  </r>
  <r>
    <x v="6"/>
    <n v="15.299999999999999"/>
  </r>
  <r>
    <x v="0"/>
    <n v="11.8"/>
  </r>
  <r>
    <x v="0"/>
    <n v="4.9799999999999995"/>
  </r>
  <r>
    <x v="0"/>
    <n v="7.5"/>
  </r>
  <r>
    <x v="0"/>
    <n v="4.2"/>
  </r>
  <r>
    <x v="0"/>
    <n v="20.16"/>
  </r>
  <r>
    <x v="0"/>
    <n v="20.16"/>
  </r>
  <r>
    <x v="0"/>
    <n v="9.9599999999999991"/>
  </r>
  <r>
    <x v="0"/>
    <n v="17.700000000000003"/>
  </r>
  <r>
    <x v="0"/>
    <n v="17.700000000000003"/>
  </r>
  <r>
    <x v="0"/>
    <n v="2.95"/>
  </r>
  <r>
    <x v="0"/>
    <n v="0.84"/>
  </r>
  <r>
    <x v="0"/>
    <n v="0.42"/>
  </r>
  <r>
    <x v="0"/>
    <n v="0.42"/>
  </r>
  <r>
    <x v="0"/>
    <n v="2.95"/>
  </r>
  <r>
    <x v="0"/>
    <n v="2.95"/>
  </r>
  <r>
    <x v="0"/>
    <n v="7.4700000000000006"/>
  </r>
  <r>
    <x v="0"/>
    <n v="34.68"/>
  </r>
  <r>
    <x v="0"/>
    <n v="8.8500000000000014"/>
  </r>
  <r>
    <x v="0"/>
    <n v="9.9"/>
  </r>
  <r>
    <x v="0"/>
    <n v="13.2"/>
  </r>
  <r>
    <x v="0"/>
    <n v="7.5"/>
  </r>
  <r>
    <x v="0"/>
    <n v="2.4900000000000002"/>
  </r>
  <r>
    <x v="0"/>
    <n v="47.2"/>
  </r>
  <r>
    <x v="0"/>
    <n v="22.5"/>
  </r>
  <r>
    <x v="0"/>
    <n v="9.9499999999999993"/>
  </r>
  <r>
    <x v="0"/>
    <n v="9.9499999999999993"/>
  </r>
  <r>
    <x v="0"/>
    <n v="11.8"/>
  </r>
  <r>
    <x v="0"/>
    <n v="5.95"/>
  </r>
  <r>
    <x v="0"/>
    <n v="8.6999999999999993"/>
  </r>
  <r>
    <x v="0"/>
    <n v="7.5"/>
  </r>
  <r>
    <x v="0"/>
    <n v="6.25"/>
  </r>
  <r>
    <x v="0"/>
    <n v="6.25"/>
  </r>
  <r>
    <x v="0"/>
    <n v="13.9"/>
  </r>
  <r>
    <x v="0"/>
    <n v="5.85"/>
  </r>
  <r>
    <x v="0"/>
    <n v="4.95"/>
  </r>
  <r>
    <x v="0"/>
    <n v="15.299999999999999"/>
  </r>
  <r>
    <x v="0"/>
    <n v="6.6"/>
  </r>
  <r>
    <x v="0"/>
    <n v="10.199999999999999"/>
  </r>
  <r>
    <x v="0"/>
    <n v="7.5"/>
  </r>
  <r>
    <x v="0"/>
    <n v="12.48"/>
  </r>
  <r>
    <x v="0"/>
    <n v="12.5"/>
  </r>
  <r>
    <x v="0"/>
    <n v="15"/>
  </r>
  <r>
    <x v="0"/>
    <n v="12.48"/>
  </r>
  <r>
    <x v="0"/>
    <n v="11.25"/>
  </r>
  <r>
    <x v="0"/>
    <n v="11.850000000000001"/>
  </r>
  <r>
    <x v="0"/>
    <n v="11.850000000000001"/>
  </r>
  <r>
    <x v="0"/>
    <n v="9.9599999999999991"/>
  </r>
  <r>
    <x v="0"/>
    <n v="8.32"/>
  </r>
  <r>
    <x v="0"/>
    <n v="23.4"/>
  </r>
  <r>
    <x v="0"/>
    <n v="29.7"/>
  </r>
  <r>
    <x v="0"/>
    <n v="29.7"/>
  </r>
  <r>
    <x v="0"/>
    <n v="49.8"/>
  </r>
  <r>
    <x v="0"/>
    <n v="23.400000000000002"/>
  </r>
  <r>
    <x v="0"/>
    <n v="30"/>
  </r>
  <r>
    <x v="0"/>
    <n v="25.5"/>
  </r>
  <r>
    <x v="0"/>
    <n v="39.9"/>
  </r>
  <r>
    <x v="0"/>
    <n v="8.5"/>
  </r>
  <r>
    <x v="0"/>
    <n v="7.95"/>
  </r>
  <r>
    <x v="0"/>
    <n v="24.95"/>
  </r>
  <r>
    <x v="0"/>
    <n v="4.16"/>
  </r>
  <r>
    <x v="0"/>
    <n v="2.08"/>
  </r>
  <r>
    <x v="0"/>
    <n v="4.16"/>
  </r>
  <r>
    <x v="0"/>
    <n v="4.9499999999999993"/>
  </r>
  <r>
    <x v="0"/>
    <n v="163.19999999999999"/>
  </r>
  <r>
    <x v="3"/>
    <n v="-18"/>
  </r>
  <r>
    <x v="0"/>
    <n v="15"/>
  </r>
  <r>
    <x v="0"/>
    <n v="9.8999999999999986"/>
  </r>
  <r>
    <x v="0"/>
    <n v="9.8999999999999986"/>
  </r>
  <r>
    <x v="0"/>
    <n v="8.3000000000000007"/>
  </r>
  <r>
    <x v="0"/>
    <n v="8.3000000000000007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14.850000000000001"/>
  </r>
  <r>
    <x v="0"/>
    <n v="12.75"/>
  </r>
  <r>
    <x v="0"/>
    <n v="12.75"/>
  </r>
  <r>
    <x v="0"/>
    <n v="11.9"/>
  </r>
  <r>
    <x v="0"/>
    <n v="8.5"/>
  </r>
  <r>
    <x v="0"/>
    <n v="8.8500000000000014"/>
  </r>
  <r>
    <x v="0"/>
    <n v="8.6999999999999993"/>
  </r>
  <r>
    <x v="0"/>
    <n v="8.6999999999999993"/>
  </r>
  <r>
    <x v="0"/>
    <n v="13.52"/>
  </r>
  <r>
    <x v="0"/>
    <n v="13.52"/>
  </r>
  <r>
    <x v="0"/>
    <n v="19.799999999999997"/>
  </r>
  <r>
    <x v="0"/>
    <n v="19.799999999999997"/>
  </r>
  <r>
    <x v="0"/>
    <n v="14.850000000000001"/>
  </r>
  <r>
    <x v="0"/>
    <n v="9.8999999999999986"/>
  </r>
  <r>
    <x v="0"/>
    <n v="14.850000000000001"/>
  </r>
  <r>
    <x v="0"/>
    <n v="8.5"/>
  </r>
  <r>
    <x v="0"/>
    <n v="8.5"/>
  </r>
  <r>
    <x v="0"/>
    <n v="8.5"/>
  </r>
  <r>
    <x v="0"/>
    <n v="3.3"/>
  </r>
  <r>
    <x v="0"/>
    <n v="3.3"/>
  </r>
  <r>
    <x v="0"/>
    <n v="7.9"/>
  </r>
  <r>
    <x v="0"/>
    <n v="2.95"/>
  </r>
  <r>
    <x v="0"/>
    <n v="2.89"/>
  </r>
  <r>
    <x v="0"/>
    <n v="2.89"/>
  </r>
  <r>
    <x v="0"/>
    <n v="7.8"/>
  </r>
  <r>
    <x v="0"/>
    <n v="0.85"/>
  </r>
  <r>
    <x v="0"/>
    <n v="1.7399999999999998"/>
  </r>
  <r>
    <x v="0"/>
    <n v="1.56"/>
  </r>
  <r>
    <x v="0"/>
    <n v="1.56"/>
  </r>
  <r>
    <x v="0"/>
    <n v="1.1000000000000001"/>
  </r>
  <r>
    <x v="0"/>
    <n v="3.16"/>
  </r>
  <r>
    <x v="0"/>
    <n v="25"/>
  </r>
  <r>
    <x v="0"/>
    <n v="5.9"/>
  </r>
  <r>
    <x v="0"/>
    <n v="0.57000000000000006"/>
  </r>
  <r>
    <x v="0"/>
    <n v="1.17"/>
  </r>
  <r>
    <x v="0"/>
    <n v="1.26"/>
  </r>
  <r>
    <x v="0"/>
    <n v="5.9"/>
  </r>
  <r>
    <x v="0"/>
    <n v="7.5"/>
  </r>
  <r>
    <x v="0"/>
    <n v="7.5"/>
  </r>
  <r>
    <x v="0"/>
    <n v="8.3000000000000007"/>
  </r>
  <r>
    <x v="0"/>
    <n v="7.5"/>
  </r>
  <r>
    <x v="0"/>
    <n v="17"/>
  </r>
  <r>
    <x v="0"/>
    <n v="1.56"/>
  </r>
  <r>
    <x v="0"/>
    <n v="6.95"/>
  </r>
  <r>
    <x v="0"/>
    <n v="2.95"/>
  </r>
  <r>
    <x v="0"/>
    <n v="2.95"/>
  </r>
  <r>
    <x v="0"/>
    <n v="6.6"/>
  </r>
  <r>
    <x v="0"/>
    <n v="4.68"/>
  </r>
  <r>
    <x v="0"/>
    <n v="4.68"/>
  </r>
  <r>
    <x v="0"/>
    <n v="6.3000000000000007"/>
  </r>
  <r>
    <x v="0"/>
    <n v="8.8500000000000014"/>
  </r>
  <r>
    <x v="0"/>
    <n v="5.95"/>
  </r>
  <r>
    <x v="0"/>
    <n v="1.7399999999999998"/>
  </r>
  <r>
    <x v="0"/>
    <n v="3.95"/>
  </r>
  <r>
    <x v="0"/>
    <n v="5"/>
  </r>
  <r>
    <x v="0"/>
    <n v="1.25"/>
  </r>
  <r>
    <x v="0"/>
    <n v="5"/>
  </r>
  <r>
    <x v="0"/>
    <n v="1.56"/>
  </r>
  <r>
    <x v="0"/>
    <n v="3.75"/>
  </r>
  <r>
    <x v="0"/>
    <n v="3.75"/>
  </r>
  <r>
    <x v="0"/>
    <n v="1.69"/>
  </r>
  <r>
    <x v="0"/>
    <n v="1.69"/>
  </r>
  <r>
    <x v="0"/>
    <n v="1.58"/>
  </r>
  <r>
    <x v="0"/>
    <n v="0.39"/>
  </r>
  <r>
    <x v="0"/>
    <n v="0.39"/>
  </r>
  <r>
    <x v="0"/>
    <n v="0.39"/>
  </r>
  <r>
    <x v="0"/>
    <n v="0.39"/>
  </r>
  <r>
    <x v="0"/>
    <n v="2.37"/>
  </r>
  <r>
    <x v="0"/>
    <n v="1.58"/>
  </r>
  <r>
    <x v="0"/>
    <n v="1.1000000000000001"/>
  </r>
  <r>
    <x v="0"/>
    <n v="1.1000000000000001"/>
  </r>
  <r>
    <x v="0"/>
    <n v="1.1000000000000001"/>
  </r>
  <r>
    <x v="0"/>
    <n v="3.4"/>
  </r>
  <r>
    <x v="0"/>
    <n v="6.76"/>
  </r>
  <r>
    <x v="0"/>
    <n v="2.5"/>
  </r>
  <r>
    <x v="0"/>
    <n v="0.85"/>
  </r>
  <r>
    <x v="0"/>
    <n v="1.56"/>
  </r>
  <r>
    <x v="0"/>
    <n v="4.95"/>
  </r>
  <r>
    <x v="0"/>
    <n v="4.95"/>
  </r>
  <r>
    <x v="0"/>
    <n v="4.95"/>
  </r>
  <r>
    <x v="0"/>
    <n v="4.25"/>
  </r>
  <r>
    <x v="0"/>
    <n v="4.95"/>
  </r>
  <r>
    <x v="0"/>
    <n v="0.78"/>
  </r>
  <r>
    <x v="0"/>
    <n v="0.39"/>
  </r>
  <r>
    <x v="0"/>
    <n v="5"/>
  </r>
  <r>
    <x v="0"/>
    <n v="5"/>
  </r>
  <r>
    <x v="0"/>
    <n v="5"/>
  </r>
  <r>
    <x v="0"/>
    <n v="2.9"/>
  </r>
  <r>
    <x v="0"/>
    <n v="2.6"/>
  </r>
  <r>
    <x v="0"/>
    <n v="3.4"/>
  </r>
  <r>
    <x v="0"/>
    <n v="5"/>
  </r>
  <r>
    <x v="0"/>
    <n v="5.0999999999999996"/>
  </r>
  <r>
    <x v="0"/>
    <n v="4.6500000000000004"/>
  </r>
  <r>
    <x v="0"/>
    <n v="7.5"/>
  </r>
  <r>
    <x v="0"/>
    <n v="4.25"/>
  </r>
  <r>
    <x v="0"/>
    <n v="2.5499999999999998"/>
  </r>
  <r>
    <x v="0"/>
    <n v="4.25"/>
  </r>
  <r>
    <x v="0"/>
    <n v="4.2"/>
  </r>
  <r>
    <x v="0"/>
    <n v="4.2"/>
  </r>
  <r>
    <x v="0"/>
    <n v="4.2"/>
  </r>
  <r>
    <x v="0"/>
    <n v="4.2"/>
  </r>
  <r>
    <x v="0"/>
    <n v="0.83"/>
  </r>
  <r>
    <x v="0"/>
    <n v="0.83"/>
  </r>
  <r>
    <x v="0"/>
    <n v="4.1500000000000004"/>
  </r>
  <r>
    <x v="0"/>
    <n v="0.55000000000000004"/>
  </r>
  <r>
    <x v="0"/>
    <n v="0.83"/>
  </r>
  <r>
    <x v="0"/>
    <n v="11.6"/>
  </r>
  <r>
    <x v="0"/>
    <n v="11.6"/>
  </r>
  <r>
    <x v="0"/>
    <n v="11.6"/>
  </r>
  <r>
    <x v="0"/>
    <n v="18.72"/>
  </r>
  <r>
    <x v="0"/>
    <n v="79.199999999999989"/>
  </r>
  <r>
    <x v="0"/>
    <n v="14.940000000000001"/>
  </r>
  <r>
    <x v="0"/>
    <n v="14.940000000000001"/>
  </r>
  <r>
    <x v="0"/>
    <n v="20.8"/>
  </r>
  <r>
    <x v="0"/>
    <n v="12.600000000000001"/>
  </r>
  <r>
    <x v="0"/>
    <n v="12.600000000000001"/>
  </r>
  <r>
    <x v="0"/>
    <n v="17.700000000000003"/>
  </r>
  <r>
    <x v="0"/>
    <n v="17.700000000000003"/>
  </r>
  <r>
    <x v="0"/>
    <n v="4.68"/>
  </r>
  <r>
    <x v="0"/>
    <n v="8.5"/>
  </r>
  <r>
    <x v="0"/>
    <n v="39.599999999999994"/>
  </r>
  <r>
    <x v="0"/>
    <n v="49.77"/>
  </r>
  <r>
    <x v="0"/>
    <n v="69.599999999999994"/>
  </r>
  <r>
    <x v="0"/>
    <n v="69.599999999999994"/>
  </r>
  <r>
    <x v="0"/>
    <n v="4.1500000000000004"/>
  </r>
  <r>
    <x v="0"/>
    <n v="4.1500000000000004"/>
  </r>
  <r>
    <x v="0"/>
    <n v="1.7"/>
  </r>
  <r>
    <x v="0"/>
    <n v="1.3"/>
  </r>
  <r>
    <x v="0"/>
    <n v="1.25"/>
  </r>
  <r>
    <x v="0"/>
    <n v="7.8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3"/>
  </r>
  <r>
    <x v="0"/>
    <n v="1.25"/>
  </r>
  <r>
    <x v="0"/>
    <n v="2.5"/>
  </r>
  <r>
    <x v="0"/>
    <n v="2.5"/>
  </r>
  <r>
    <x v="0"/>
    <n v="2.5"/>
  </r>
  <r>
    <x v="0"/>
    <n v="7.6499999999999995"/>
  </r>
  <r>
    <x v="0"/>
    <n v="2.5"/>
  </r>
  <r>
    <x v="0"/>
    <n v="10.15"/>
  </r>
  <r>
    <x v="0"/>
    <n v="8.25"/>
  </r>
  <r>
    <x v="0"/>
    <n v="2.5"/>
  </r>
  <r>
    <x v="0"/>
    <n v="11.8"/>
  </r>
  <r>
    <x v="0"/>
    <n v="5.9"/>
  </r>
  <r>
    <x v="0"/>
    <n v="5.9"/>
  </r>
  <r>
    <x v="0"/>
    <n v="2.1"/>
  </r>
  <r>
    <x v="0"/>
    <n v="4.2"/>
  </r>
  <r>
    <x v="0"/>
    <n v="4.2"/>
  </r>
  <r>
    <x v="0"/>
    <n v="5.95"/>
  </r>
  <r>
    <x v="0"/>
    <n v="1.25"/>
  </r>
  <r>
    <x v="0"/>
    <n v="1.25"/>
  </r>
  <r>
    <x v="0"/>
    <n v="1.45"/>
  </r>
  <r>
    <x v="0"/>
    <n v="2.9"/>
  </r>
  <r>
    <x v="0"/>
    <n v="2.5"/>
  </r>
  <r>
    <x v="0"/>
    <n v="8.25"/>
  </r>
  <r>
    <x v="0"/>
    <n v="2.5"/>
  </r>
  <r>
    <x v="0"/>
    <n v="5.9"/>
  </r>
  <r>
    <x v="0"/>
    <n v="1.25"/>
  </r>
  <r>
    <x v="0"/>
    <n v="2.5"/>
  </r>
  <r>
    <x v="0"/>
    <n v="4.3499999999999996"/>
  </r>
  <r>
    <x v="0"/>
    <n v="14.75"/>
  </r>
  <r>
    <x v="0"/>
    <n v="8.67"/>
  </r>
  <r>
    <x v="0"/>
    <n v="1.6500000000000001"/>
  </r>
  <r>
    <x v="0"/>
    <n v="4.3499999999999996"/>
  </r>
  <r>
    <x v="0"/>
    <n v="4.3499999999999996"/>
  </r>
  <r>
    <x v="0"/>
    <n v="14.450000000000001"/>
  </r>
  <r>
    <x v="0"/>
    <n v="5.07"/>
  </r>
  <r>
    <x v="0"/>
    <n v="4.68"/>
  </r>
  <r>
    <x v="0"/>
    <n v="3.25"/>
  </r>
  <r>
    <x v="0"/>
    <n v="3.25"/>
  </r>
  <r>
    <x v="0"/>
    <n v="1.3"/>
  </r>
  <r>
    <x v="0"/>
    <n v="0.65"/>
  </r>
  <r>
    <x v="0"/>
    <n v="1.25"/>
  </r>
  <r>
    <x v="0"/>
    <n v="1.25"/>
  </r>
  <r>
    <x v="0"/>
    <n v="1.3"/>
  </r>
  <r>
    <x v="0"/>
    <n v="3.3"/>
  </r>
  <r>
    <x v="0"/>
    <n v="2.5"/>
  </r>
  <r>
    <x v="0"/>
    <n v="3.75"/>
  </r>
  <r>
    <x v="0"/>
    <n v="1.65"/>
  </r>
  <r>
    <x v="0"/>
    <n v="3.3"/>
  </r>
  <r>
    <x v="0"/>
    <n v="3.3"/>
  </r>
  <r>
    <x v="0"/>
    <n v="3.3"/>
  </r>
  <r>
    <x v="0"/>
    <n v="8.5"/>
  </r>
  <r>
    <x v="0"/>
    <n v="2.5"/>
  </r>
  <r>
    <x v="0"/>
    <n v="3.75"/>
  </r>
  <r>
    <x v="0"/>
    <n v="3.75"/>
  </r>
  <r>
    <x v="0"/>
    <n v="1.7"/>
  </r>
  <r>
    <x v="0"/>
    <n v="1.7"/>
  </r>
  <r>
    <x v="0"/>
    <n v="1.7"/>
  </r>
  <r>
    <x v="0"/>
    <n v="1.7"/>
  </r>
  <r>
    <x v="0"/>
    <n v="1.17"/>
  </r>
  <r>
    <x v="0"/>
    <n v="1.56"/>
  </r>
  <r>
    <x v="0"/>
    <n v="6.64"/>
  </r>
  <r>
    <x v="0"/>
    <n v="17"/>
  </r>
  <r>
    <x v="0"/>
    <n v="1.45"/>
  </r>
  <r>
    <x v="0"/>
    <n v="1.45"/>
  </r>
  <r>
    <x v="0"/>
    <n v="8.8500000000000014"/>
  </r>
  <r>
    <x v="0"/>
    <n v="2.95"/>
  </r>
  <r>
    <x v="0"/>
    <n v="4.9499999999999993"/>
  </r>
  <r>
    <x v="0"/>
    <n v="10.5"/>
  </r>
  <r>
    <x v="0"/>
    <n v="5"/>
  </r>
  <r>
    <x v="0"/>
    <n v="19.899999999999999"/>
  </r>
  <r>
    <x v="0"/>
    <n v="2.5"/>
  </r>
  <r>
    <x v="0"/>
    <n v="2.5"/>
  </r>
  <r>
    <x v="0"/>
    <n v="2.5"/>
  </r>
  <r>
    <x v="0"/>
    <n v="4.68"/>
  </r>
  <r>
    <x v="0"/>
    <n v="11.850000000000001"/>
  </r>
  <r>
    <x v="0"/>
    <n v="5.75"/>
  </r>
  <r>
    <x v="0"/>
    <n v="9.9499999999999993"/>
  </r>
  <r>
    <x v="0"/>
    <n v="7.95"/>
  </r>
  <r>
    <x v="0"/>
    <n v="9.9499999999999993"/>
  </r>
  <r>
    <x v="0"/>
    <n v="7.95"/>
  </r>
  <r>
    <x v="0"/>
    <n v="1.65"/>
  </r>
  <r>
    <x v="0"/>
    <n v="4.68"/>
  </r>
  <r>
    <x v="0"/>
    <n v="3.3"/>
  </r>
  <r>
    <x v="0"/>
    <n v="9.9"/>
  </r>
  <r>
    <x v="0"/>
    <n v="5.0999999999999996"/>
  </r>
  <r>
    <x v="0"/>
    <n v="8.9499999999999993"/>
  </r>
  <r>
    <x v="0"/>
    <n v="12.450000000000001"/>
  </r>
  <r>
    <x v="0"/>
    <n v="8.3000000000000007"/>
  </r>
  <r>
    <x v="0"/>
    <n v="3.75"/>
  </r>
  <r>
    <x v="0"/>
    <n v="3.3"/>
  </r>
  <r>
    <x v="0"/>
    <n v="2.95"/>
  </r>
  <r>
    <x v="0"/>
    <n v="8.5"/>
  </r>
  <r>
    <x v="0"/>
    <n v="4.25"/>
  </r>
  <r>
    <x v="0"/>
    <n v="5.95"/>
  </r>
  <r>
    <x v="0"/>
    <n v="4.25"/>
  </r>
  <r>
    <x v="0"/>
    <n v="2.95"/>
  </r>
  <r>
    <x v="0"/>
    <n v="4.95"/>
  </r>
  <r>
    <x v="0"/>
    <n v="4.25"/>
  </r>
  <r>
    <x v="0"/>
    <n v="6.6"/>
  </r>
  <r>
    <x v="0"/>
    <n v="9.8999999999999986"/>
  </r>
  <r>
    <x v="0"/>
    <n v="6.6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4.25"/>
  </r>
  <r>
    <x v="0"/>
    <n v="9.9"/>
  </r>
  <r>
    <x v="0"/>
    <n v="2.95"/>
  </r>
  <r>
    <x v="0"/>
    <n v="2.5"/>
  </r>
  <r>
    <x v="0"/>
    <n v="11.25"/>
  </r>
  <r>
    <x v="0"/>
    <n v="7.5"/>
  </r>
  <r>
    <x v="0"/>
    <n v="10.5"/>
  </r>
  <r>
    <x v="0"/>
    <n v="10.5"/>
  </r>
  <r>
    <x v="0"/>
    <n v="8.25"/>
  </r>
  <r>
    <x v="0"/>
    <n v="8.25"/>
  </r>
  <r>
    <x v="0"/>
    <n v="8.25"/>
  </r>
  <r>
    <x v="0"/>
    <n v="16.5"/>
  </r>
  <r>
    <x v="0"/>
    <n v="8.25"/>
  </r>
  <r>
    <x v="0"/>
    <n v="7.5"/>
  </r>
  <r>
    <x v="0"/>
    <n v="0.85"/>
  </r>
  <r>
    <x v="0"/>
    <n v="3.9"/>
  </r>
  <r>
    <x v="0"/>
    <n v="0.55000000000000004"/>
  </r>
  <r>
    <x v="0"/>
    <n v="8.25"/>
  </r>
  <r>
    <x v="0"/>
    <n v="0.84"/>
  </r>
  <r>
    <x v="0"/>
    <n v="8.9499999999999993"/>
  </r>
  <r>
    <x v="0"/>
    <n v="4.2"/>
  </r>
  <r>
    <x v="0"/>
    <n v="4.2"/>
  </r>
  <r>
    <x v="0"/>
    <n v="4.2"/>
  </r>
  <r>
    <x v="0"/>
    <n v="12.75"/>
  </r>
  <r>
    <x v="0"/>
    <n v="8.8500000000000014"/>
  </r>
  <r>
    <x v="0"/>
    <n v="0.85"/>
  </r>
  <r>
    <x v="0"/>
    <n v="-7.25"/>
  </r>
  <r>
    <x v="0"/>
    <n v="207.35999999999999"/>
  </r>
  <r>
    <x v="0"/>
    <n v="24.96"/>
  </r>
  <r>
    <x v="0"/>
    <n v="17.28"/>
  </r>
  <r>
    <x v="0"/>
    <n v="12.959999999999999"/>
  </r>
  <r>
    <x v="0"/>
    <n v="70.800000000000011"/>
  </r>
  <r>
    <x v="0"/>
    <n v="16.5"/>
  </r>
  <r>
    <x v="0"/>
    <n v="19.799999999999997"/>
  </r>
  <r>
    <x v="0"/>
    <n v="4.68"/>
  </r>
  <r>
    <x v="0"/>
    <n v="13.52"/>
  </r>
  <r>
    <x v="0"/>
    <n v="16.600000000000001"/>
  </r>
  <r>
    <x v="0"/>
    <n v="23.4"/>
  </r>
  <r>
    <x v="0"/>
    <n v="204"/>
  </r>
  <r>
    <x v="0"/>
    <n v="42.96"/>
  </r>
  <r>
    <x v="0"/>
    <n v="204"/>
  </r>
  <r>
    <x v="0"/>
    <n v="15"/>
  </r>
  <r>
    <x v="0"/>
    <n v="15.299999999999999"/>
  </r>
  <r>
    <x v="0"/>
    <n v="3.75"/>
  </r>
  <r>
    <x v="0"/>
    <n v="9.9"/>
  </r>
  <r>
    <x v="0"/>
    <n v="7.5"/>
  </r>
  <r>
    <x v="0"/>
    <n v="2.95"/>
  </r>
  <r>
    <x v="0"/>
    <n v="2.1"/>
  </r>
  <r>
    <x v="0"/>
    <n v="15.299999999999999"/>
  </r>
  <r>
    <x v="0"/>
    <n v="1.65"/>
  </r>
  <r>
    <x v="0"/>
    <n v="1.45"/>
  </r>
  <r>
    <x v="0"/>
    <n v="1.45"/>
  </r>
  <r>
    <x v="0"/>
    <n v="2.5"/>
  </r>
  <r>
    <x v="0"/>
    <n v="3.75"/>
  </r>
  <r>
    <x v="0"/>
    <n v="0.85"/>
  </r>
  <r>
    <x v="0"/>
    <n v="0.83"/>
  </r>
  <r>
    <x v="0"/>
    <n v="2.4899999999999998"/>
  </r>
  <r>
    <x v="0"/>
    <n v="0.57000000000000006"/>
  </r>
  <r>
    <x v="0"/>
    <n v="0.38"/>
  </r>
  <r>
    <x v="0"/>
    <n v="1.66"/>
  </r>
  <r>
    <x v="0"/>
    <n v="4.25"/>
  </r>
  <r>
    <x v="0"/>
    <n v="8.3000000000000007"/>
  </r>
  <r>
    <x v="0"/>
    <n v="5.95"/>
  </r>
  <r>
    <x v="0"/>
    <n v="1.25"/>
  </r>
  <r>
    <x v="0"/>
    <n v="1.25"/>
  </r>
  <r>
    <x v="0"/>
    <n v="0.85"/>
  </r>
  <r>
    <x v="0"/>
    <n v="1.65"/>
  </r>
  <r>
    <x v="0"/>
    <n v="1.7"/>
  </r>
  <r>
    <x v="0"/>
    <n v="2.5499999999999998"/>
  </r>
  <r>
    <x v="0"/>
    <n v="5.85"/>
  </r>
  <r>
    <x v="0"/>
    <n v="4.25"/>
  </r>
  <r>
    <x v="0"/>
    <n v="3.75"/>
  </r>
  <r>
    <x v="0"/>
    <n v="0.39"/>
  </r>
  <r>
    <x v="0"/>
    <n v="0.55000000000000004"/>
  </r>
  <r>
    <x v="0"/>
    <n v="1.6500000000000001"/>
  </r>
  <r>
    <x v="0"/>
    <n v="0.55000000000000004"/>
  </r>
  <r>
    <x v="0"/>
    <n v="1.1000000000000001"/>
  </r>
  <r>
    <x v="0"/>
    <n v="1.6500000000000001"/>
  </r>
  <r>
    <x v="0"/>
    <n v="2.9"/>
  </r>
  <r>
    <x v="0"/>
    <n v="1.1000000000000001"/>
  </r>
  <r>
    <x v="0"/>
    <n v="1.1000000000000001"/>
  </r>
  <r>
    <x v="0"/>
    <n v="1.1000000000000001"/>
  </r>
  <r>
    <x v="0"/>
    <n v="2.5499999999999998"/>
  </r>
  <r>
    <x v="0"/>
    <n v="11.25"/>
  </r>
  <r>
    <x v="0"/>
    <n v="5.0999999999999996"/>
  </r>
  <r>
    <x v="0"/>
    <n v="1.25"/>
  </r>
  <r>
    <x v="0"/>
    <n v="4.16"/>
  </r>
  <r>
    <x v="0"/>
    <n v="1.65"/>
  </r>
  <r>
    <x v="0"/>
    <n v="3.4"/>
  </r>
  <r>
    <x v="0"/>
    <n v="5.78"/>
  </r>
  <r>
    <x v="0"/>
    <n v="26.099999999999998"/>
  </r>
  <r>
    <x v="0"/>
    <n v="2.75"/>
  </r>
  <r>
    <x v="0"/>
    <n v="4.3499999999999996"/>
  </r>
  <r>
    <x v="0"/>
    <n v="6.3000000000000007"/>
  </r>
  <r>
    <x v="0"/>
    <n v="5.8"/>
  </r>
  <r>
    <x v="0"/>
    <n v="14.5"/>
  </r>
  <r>
    <x v="0"/>
    <n v="26.4"/>
  </r>
  <r>
    <x v="0"/>
    <n v="3.3"/>
  </r>
  <r>
    <x v="0"/>
    <n v="1.65"/>
  </r>
  <r>
    <x v="0"/>
    <n v="1.65"/>
  </r>
  <r>
    <x v="0"/>
    <n v="4.2"/>
  </r>
  <r>
    <x v="0"/>
    <n v="2.95"/>
  </r>
  <r>
    <x v="0"/>
    <n v="2.95"/>
  </r>
  <r>
    <x v="0"/>
    <n v="12.75"/>
  </r>
  <r>
    <x v="0"/>
    <n v="5.9"/>
  </r>
  <r>
    <x v="0"/>
    <n v="7.5"/>
  </r>
  <r>
    <x v="0"/>
    <n v="9.75"/>
  </r>
  <r>
    <x v="0"/>
    <n v="4.9499999999999993"/>
  </r>
  <r>
    <x v="0"/>
    <n v="4.9499999999999993"/>
  </r>
  <r>
    <x v="0"/>
    <n v="1.65"/>
  </r>
  <r>
    <x v="0"/>
    <n v="1.65"/>
  </r>
  <r>
    <x v="0"/>
    <n v="7.5"/>
  </r>
  <r>
    <x v="0"/>
    <n v="4.74"/>
  </r>
  <r>
    <x v="0"/>
    <n v="4.68"/>
  </r>
  <r>
    <x v="0"/>
    <n v="11.9"/>
  </r>
  <r>
    <x v="0"/>
    <n v="15"/>
  </r>
  <r>
    <x v="0"/>
    <n v="10.14"/>
  </r>
  <r>
    <x v="0"/>
    <n v="8.64"/>
  </r>
  <r>
    <x v="0"/>
    <n v="8.8500000000000014"/>
  </r>
  <r>
    <x v="0"/>
    <n v="16.95"/>
  </r>
  <r>
    <x v="0"/>
    <n v="7.95"/>
  </r>
  <r>
    <x v="0"/>
    <n v="19.55"/>
  </r>
  <r>
    <x v="0"/>
    <n v="31.8"/>
  </r>
  <r>
    <x v="0"/>
    <n v="35.400000000000006"/>
  </r>
  <r>
    <x v="0"/>
    <n v="17.34"/>
  </r>
  <r>
    <x v="0"/>
    <n v="19.950000000000003"/>
  </r>
  <r>
    <x v="0"/>
    <n v="1.95"/>
  </r>
  <r>
    <x v="0"/>
    <n v="28.44"/>
  </r>
  <r>
    <x v="0"/>
    <n v="4.32"/>
  </r>
  <r>
    <x v="0"/>
    <n v="23.700000000000003"/>
  </r>
  <r>
    <x v="0"/>
    <n v="9.36"/>
  </r>
  <r>
    <x v="0"/>
    <n v="10.4"/>
  </r>
  <r>
    <x v="0"/>
    <n v="9.36"/>
  </r>
  <r>
    <x v="0"/>
    <n v="16.5"/>
  </r>
  <r>
    <x v="0"/>
    <n v="23.400000000000002"/>
  </r>
  <r>
    <x v="0"/>
    <n v="1.17"/>
  </r>
  <r>
    <x v="0"/>
    <n v="6.24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2.4899999999999998"/>
  </r>
  <r>
    <x v="0"/>
    <n v="5.9"/>
  </r>
  <r>
    <x v="0"/>
    <n v="4.2"/>
  </r>
  <r>
    <x v="0"/>
    <n v="4.2"/>
  </r>
  <r>
    <x v="0"/>
    <n v="4.2"/>
  </r>
  <r>
    <x v="0"/>
    <n v="3.75"/>
  </r>
  <r>
    <x v="0"/>
    <n v="3.75"/>
  </r>
  <r>
    <x v="0"/>
    <n v="4.3499999999999996"/>
  </r>
  <r>
    <x v="0"/>
    <n v="6.5"/>
  </r>
  <r>
    <x v="0"/>
    <n v="3.3"/>
  </r>
  <r>
    <x v="0"/>
    <n v="1.25"/>
  </r>
  <r>
    <x v="0"/>
    <n v="5"/>
  </r>
  <r>
    <x v="0"/>
    <n v="5"/>
  </r>
  <r>
    <x v="0"/>
    <n v="1.65"/>
  </r>
  <r>
    <x v="0"/>
    <n v="4.9499999999999993"/>
  </r>
  <r>
    <x v="0"/>
    <n v="4.9499999999999993"/>
  </r>
  <r>
    <x v="0"/>
    <n v="1.65"/>
  </r>
  <r>
    <x v="0"/>
    <n v="1.65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3.3"/>
  </r>
  <r>
    <x v="0"/>
    <n v="1.65"/>
  </r>
  <r>
    <x v="0"/>
    <n v="5.0999999999999996"/>
  </r>
  <r>
    <x v="0"/>
    <n v="8.5"/>
  </r>
  <r>
    <x v="0"/>
    <n v="2.5499999999999998"/>
  </r>
  <r>
    <x v="0"/>
    <n v="8.5"/>
  </r>
  <r>
    <x v="0"/>
    <n v="8.5"/>
  </r>
  <r>
    <x v="0"/>
    <n v="20.8"/>
  </r>
  <r>
    <x v="0"/>
    <n v="8.32"/>
  </r>
  <r>
    <x v="0"/>
    <n v="6.24"/>
  </r>
  <r>
    <x v="0"/>
    <n v="2.08"/>
  </r>
  <r>
    <x v="0"/>
    <n v="2.08"/>
  </r>
  <r>
    <x v="0"/>
    <n v="6.24"/>
  </r>
  <r>
    <x v="0"/>
    <n v="4.16"/>
  </r>
  <r>
    <x v="0"/>
    <n v="12.48"/>
  </r>
  <r>
    <x v="0"/>
    <n v="4.16"/>
  </r>
  <r>
    <x v="0"/>
    <n v="2.08"/>
  </r>
  <r>
    <x v="0"/>
    <n v="4.16"/>
  </r>
  <r>
    <x v="0"/>
    <n v="35.1"/>
  </r>
  <r>
    <x v="0"/>
    <n v="15.299999999999999"/>
  </r>
  <r>
    <x v="0"/>
    <n v="1.65"/>
  </r>
  <r>
    <x v="0"/>
    <n v="0.42"/>
  </r>
  <r>
    <x v="0"/>
    <n v="0.83"/>
  </r>
  <r>
    <x v="0"/>
    <n v="0.83"/>
  </r>
  <r>
    <x v="0"/>
    <n v="0.83"/>
  </r>
  <r>
    <x v="0"/>
    <n v="0.83"/>
  </r>
  <r>
    <x v="0"/>
    <n v="1.65"/>
  </r>
  <r>
    <x v="0"/>
    <n v="1.45"/>
  </r>
  <r>
    <x v="0"/>
    <n v="0.85"/>
  </r>
  <r>
    <x v="0"/>
    <n v="1.25"/>
  </r>
  <r>
    <x v="0"/>
    <n v="0.85"/>
  </r>
  <r>
    <x v="0"/>
    <n v="1.65"/>
  </r>
  <r>
    <x v="0"/>
    <n v="1.65"/>
  </r>
  <r>
    <x v="0"/>
    <n v="1.25"/>
  </r>
  <r>
    <x v="0"/>
    <n v="1.25"/>
  </r>
  <r>
    <x v="0"/>
    <n v="1.25"/>
  </r>
  <r>
    <x v="0"/>
    <n v="3.25"/>
  </r>
  <r>
    <x v="0"/>
    <n v="4.95"/>
  </r>
  <r>
    <x v="0"/>
    <n v="2.5"/>
  </r>
  <r>
    <x v="0"/>
    <n v="2.5"/>
  </r>
  <r>
    <x v="0"/>
    <n v="1.25"/>
  </r>
  <r>
    <x v="0"/>
    <n v="11.56"/>
  </r>
  <r>
    <x v="0"/>
    <n v="1.66"/>
  </r>
  <r>
    <x v="0"/>
    <n v="3.3"/>
  </r>
  <r>
    <x v="0"/>
    <n v="1.65"/>
  </r>
  <r>
    <x v="0"/>
    <n v="0.85"/>
  </r>
  <r>
    <x v="0"/>
    <n v="0.85"/>
  </r>
  <r>
    <x v="0"/>
    <n v="0.85"/>
  </r>
  <r>
    <x v="0"/>
    <n v="0.85"/>
  </r>
  <r>
    <x v="0"/>
    <n v="12.75"/>
  </r>
  <r>
    <x v="0"/>
    <n v="4.95"/>
  </r>
  <r>
    <x v="0"/>
    <n v="0.95"/>
  </r>
  <r>
    <x v="0"/>
    <n v="17.899999999999999"/>
  </r>
  <r>
    <x v="0"/>
    <n v="3.75"/>
  </r>
  <r>
    <x v="0"/>
    <n v="11.25"/>
  </r>
  <r>
    <x v="0"/>
    <n v="4.95"/>
  </r>
  <r>
    <x v="0"/>
    <n v="4.2"/>
  </r>
  <r>
    <x v="0"/>
    <n v="6.95"/>
  </r>
  <r>
    <x v="0"/>
    <n v="16.5"/>
  </r>
  <r>
    <x v="0"/>
    <n v="3.75"/>
  </r>
  <r>
    <x v="0"/>
    <n v="1.25"/>
  </r>
  <r>
    <x v="0"/>
    <n v="1.45"/>
  </r>
  <r>
    <x v="0"/>
    <n v="1.45"/>
  </r>
  <r>
    <x v="0"/>
    <n v="0.57999999999999996"/>
  </r>
  <r>
    <x v="0"/>
    <n v="0.86999999999999988"/>
  </r>
  <r>
    <x v="0"/>
    <n v="0.86999999999999988"/>
  </r>
  <r>
    <x v="0"/>
    <n v="1.7"/>
  </r>
  <r>
    <x v="0"/>
    <n v="2.5"/>
  </r>
  <r>
    <x v="0"/>
    <n v="2.5499999999999998"/>
  </r>
  <r>
    <x v="0"/>
    <n v="1.65"/>
  </r>
  <r>
    <x v="0"/>
    <n v="9.8999999999999986"/>
  </r>
  <r>
    <x v="0"/>
    <n v="6.6"/>
  </r>
  <r>
    <x v="0"/>
    <n v="4.95"/>
  </r>
  <r>
    <x v="0"/>
    <n v="1.5"/>
  </r>
  <r>
    <x v="0"/>
    <n v="3.9"/>
  </r>
  <r>
    <x v="0"/>
    <n v="1.45"/>
  </r>
  <r>
    <x v="0"/>
    <n v="1.7"/>
  </r>
  <r>
    <x v="0"/>
    <n v="1.7"/>
  </r>
  <r>
    <x v="0"/>
    <n v="2.5"/>
  </r>
  <r>
    <x v="0"/>
    <n v="8.25"/>
  </r>
  <r>
    <x v="0"/>
    <n v="12.72"/>
  </r>
  <r>
    <x v="0"/>
    <n v="30"/>
  </r>
  <r>
    <x v="0"/>
    <n v="30"/>
  </r>
  <r>
    <x v="0"/>
    <n v="47.6"/>
  </r>
  <r>
    <x v="0"/>
    <n v="2.9"/>
  </r>
  <r>
    <x v="0"/>
    <n v="4.2"/>
  </r>
  <r>
    <x v="0"/>
    <n v="4.9800000000000004"/>
  </r>
  <r>
    <x v="0"/>
    <n v="4.95"/>
  </r>
  <r>
    <x v="0"/>
    <n v="4.95"/>
  </r>
  <r>
    <x v="0"/>
    <n v="4.95"/>
  </r>
  <r>
    <x v="0"/>
    <n v="6.6"/>
  </r>
  <r>
    <x v="0"/>
    <n v="2.95"/>
  </r>
  <r>
    <x v="0"/>
    <n v="5"/>
  </r>
  <r>
    <x v="0"/>
    <n v="5"/>
  </r>
  <r>
    <x v="0"/>
    <n v="5.8"/>
  </r>
  <r>
    <x v="0"/>
    <n v="5.8"/>
  </r>
  <r>
    <x v="0"/>
    <n v="4.25"/>
  </r>
  <r>
    <x v="0"/>
    <n v="5"/>
  </r>
  <r>
    <x v="0"/>
    <n v="4.95"/>
  </r>
  <r>
    <x v="0"/>
    <n v="4.16"/>
  </r>
  <r>
    <x v="0"/>
    <n v="4.16"/>
  </r>
  <r>
    <x v="0"/>
    <n v="8.3000000000000007"/>
  </r>
  <r>
    <x v="0"/>
    <n v="7.8"/>
  </r>
  <r>
    <x v="0"/>
    <n v="5.0999999999999996"/>
  </r>
  <r>
    <x v="0"/>
    <n v="6.6"/>
  </r>
  <r>
    <x v="0"/>
    <n v="6.5"/>
  </r>
  <r>
    <x v="0"/>
    <n v="5.8"/>
  </r>
  <r>
    <x v="0"/>
    <n v="3.3"/>
  </r>
  <r>
    <x v="0"/>
    <n v="1.65"/>
  </r>
  <r>
    <x v="0"/>
    <n v="3.3"/>
  </r>
  <r>
    <x v="0"/>
    <n v="7.8"/>
  </r>
  <r>
    <x v="0"/>
    <n v="2.5"/>
  </r>
  <r>
    <x v="0"/>
    <n v="2.5"/>
  </r>
  <r>
    <x v="0"/>
    <n v="2.88"/>
  </r>
  <r>
    <x v="0"/>
    <n v="5"/>
  </r>
  <r>
    <x v="0"/>
    <n v="5"/>
  </r>
  <r>
    <x v="0"/>
    <n v="3.32"/>
  </r>
  <r>
    <x v="0"/>
    <n v="5"/>
  </r>
  <r>
    <x v="0"/>
    <n v="10.199999999999999"/>
  </r>
  <r>
    <x v="0"/>
    <n v="2.95"/>
  </r>
  <r>
    <x v="0"/>
    <n v="1.25"/>
  </r>
  <r>
    <x v="0"/>
    <n v="1.25"/>
  </r>
  <r>
    <x v="0"/>
    <n v="3.3"/>
  </r>
  <r>
    <x v="0"/>
    <n v="6.6"/>
  </r>
  <r>
    <x v="0"/>
    <n v="2.95"/>
  </r>
  <r>
    <x v="0"/>
    <n v="5.9"/>
  </r>
  <r>
    <x v="0"/>
    <n v="1.56"/>
  </r>
  <r>
    <x v="0"/>
    <n v="3.9000000000000004"/>
  </r>
  <r>
    <x v="0"/>
    <n v="3.9000000000000004"/>
  </r>
  <r>
    <x v="0"/>
    <n v="4.55"/>
  </r>
  <r>
    <x v="0"/>
    <n v="3.9000000000000004"/>
  </r>
  <r>
    <x v="0"/>
    <n v="17.34"/>
  </r>
  <r>
    <x v="0"/>
    <n v="6.25"/>
  </r>
  <r>
    <x v="0"/>
    <n v="6.25"/>
  </r>
  <r>
    <x v="0"/>
    <n v="5"/>
  </r>
  <r>
    <x v="0"/>
    <n v="4.2"/>
  </r>
  <r>
    <x v="0"/>
    <n v="11.56"/>
  </r>
  <r>
    <x v="0"/>
    <n v="7.5"/>
  </r>
  <r>
    <x v="0"/>
    <n v="5"/>
  </r>
  <r>
    <x v="0"/>
    <n v="6.6"/>
  </r>
  <r>
    <x v="0"/>
    <n v="5.9"/>
  </r>
  <r>
    <x v="0"/>
    <n v="19.5"/>
  </r>
  <r>
    <x v="0"/>
    <n v="25.5"/>
  </r>
  <r>
    <x v="0"/>
    <n v="6.64"/>
  </r>
  <r>
    <x v="0"/>
    <n v="6.64"/>
  </r>
  <r>
    <x v="0"/>
    <n v="6.3000000000000007"/>
  </r>
  <r>
    <x v="0"/>
    <n v="10.5"/>
  </r>
  <r>
    <x v="0"/>
    <n v="2.1"/>
  </r>
  <r>
    <x v="0"/>
    <n v="2.1"/>
  </r>
  <r>
    <x v="0"/>
    <n v="10.199999999999999"/>
  </r>
  <r>
    <x v="0"/>
    <n v="5"/>
  </r>
  <r>
    <x v="0"/>
    <n v="17"/>
  </r>
  <r>
    <x v="0"/>
    <n v="3.75"/>
  </r>
  <r>
    <x v="0"/>
    <n v="4.25"/>
  </r>
  <r>
    <x v="0"/>
    <n v="11.25"/>
  </r>
  <r>
    <x v="0"/>
    <n v="11.25"/>
  </r>
  <r>
    <x v="0"/>
    <n v="7.5"/>
  </r>
  <r>
    <x v="0"/>
    <n v="2.5"/>
  </r>
  <r>
    <x v="0"/>
    <n v="0.65"/>
  </r>
  <r>
    <x v="0"/>
    <n v="1.7"/>
  </r>
  <r>
    <x v="0"/>
    <n v="0.65"/>
  </r>
  <r>
    <x v="0"/>
    <n v="1.25"/>
  </r>
  <r>
    <x v="0"/>
    <n v="3.3"/>
  </r>
  <r>
    <x v="0"/>
    <n v="2.5"/>
  </r>
  <r>
    <x v="0"/>
    <n v="1.66"/>
  </r>
  <r>
    <x v="0"/>
    <n v="9.9"/>
  </r>
  <r>
    <x v="0"/>
    <n v="2.08"/>
  </r>
  <r>
    <x v="0"/>
    <n v="1.56"/>
  </r>
  <r>
    <x v="0"/>
    <n v="12.48"/>
  </r>
  <r>
    <x v="0"/>
    <n v="2.95"/>
  </r>
  <r>
    <x v="0"/>
    <n v="17"/>
  </r>
  <r>
    <x v="0"/>
    <n v="2.89"/>
  </r>
  <r>
    <x v="0"/>
    <n v="13.6"/>
  </r>
  <r>
    <x v="0"/>
    <n v="1.3"/>
  </r>
  <r>
    <x v="0"/>
    <n v="2.08"/>
  </r>
  <r>
    <x v="0"/>
    <n v="2.1"/>
  </r>
  <r>
    <x v="0"/>
    <n v="0.55000000000000004"/>
  </r>
  <r>
    <x v="0"/>
    <n v="2.5"/>
  </r>
  <r>
    <x v="0"/>
    <n v="1.25"/>
  </r>
  <r>
    <x v="0"/>
    <n v="1.25"/>
  </r>
  <r>
    <x v="0"/>
    <n v="4.95"/>
  </r>
  <r>
    <x v="0"/>
    <n v="1.25"/>
  </r>
  <r>
    <x v="0"/>
    <n v="1.65"/>
  </r>
  <r>
    <x v="0"/>
    <n v="1.69"/>
  </r>
  <r>
    <x v="0"/>
    <n v="9.9499999999999993"/>
  </r>
  <r>
    <x v="0"/>
    <n v="18.75"/>
  </r>
  <r>
    <x v="0"/>
    <n v="8.25"/>
  </r>
  <r>
    <x v="0"/>
    <n v="8.25"/>
  </r>
  <r>
    <x v="0"/>
    <n v="8.25"/>
  </r>
  <r>
    <x v="0"/>
    <n v="4.95"/>
  </r>
  <r>
    <x v="0"/>
    <n v="4.95"/>
  </r>
  <r>
    <x v="0"/>
    <n v="1.65"/>
  </r>
  <r>
    <x v="0"/>
    <n v="4.25"/>
  </r>
  <r>
    <x v="0"/>
    <n v="3.95"/>
  </r>
  <r>
    <x v="0"/>
    <n v="0.65"/>
  </r>
  <r>
    <x v="0"/>
    <n v="2.5499999999999998"/>
  </r>
  <r>
    <x v="0"/>
    <n v="5.78"/>
  </r>
  <r>
    <x v="0"/>
    <n v="0.83"/>
  </r>
  <r>
    <x v="0"/>
    <n v="0.85"/>
  </r>
  <r>
    <x v="0"/>
    <n v="0.55000000000000004"/>
  </r>
  <r>
    <x v="0"/>
    <n v="4.95"/>
  </r>
  <r>
    <x v="0"/>
    <n v="1.65"/>
  </r>
  <r>
    <x v="0"/>
    <n v="2.95"/>
  </r>
  <r>
    <x v="0"/>
    <n v="2.95"/>
  </r>
  <r>
    <x v="0"/>
    <n v="2.1"/>
  </r>
  <r>
    <x v="0"/>
    <n v="1.25"/>
  </r>
  <r>
    <x v="0"/>
    <n v="0.42"/>
  </r>
  <r>
    <x v="0"/>
    <n v="1.25"/>
  </r>
  <r>
    <x v="0"/>
    <n v="2.1"/>
  </r>
  <r>
    <x v="0"/>
    <n v="2.95"/>
  </r>
  <r>
    <x v="0"/>
    <n v="1.65"/>
  </r>
  <r>
    <x v="0"/>
    <n v="1.65"/>
  </r>
  <r>
    <x v="0"/>
    <n v="1.65"/>
  </r>
  <r>
    <x v="0"/>
    <n v="2.95"/>
  </r>
  <r>
    <x v="0"/>
    <n v="2.95"/>
  </r>
  <r>
    <x v="0"/>
    <n v="2.95"/>
  </r>
  <r>
    <x v="0"/>
    <n v="2.95"/>
  </r>
  <r>
    <x v="0"/>
    <n v="15"/>
  </r>
  <r>
    <x v="0"/>
    <n v="2.5"/>
  </r>
  <r>
    <x v="0"/>
    <n v="1.25"/>
  </r>
  <r>
    <x v="0"/>
    <n v="2.1"/>
  </r>
  <r>
    <x v="0"/>
    <n v="7.6499999999999995"/>
  </r>
  <r>
    <x v="0"/>
    <n v="29.700000000000003"/>
  </r>
  <r>
    <x v="0"/>
    <n v="15"/>
  </r>
  <r>
    <x v="0"/>
    <n v="19.799999999999997"/>
  </r>
  <r>
    <x v="0"/>
    <n v="19.799999999999997"/>
  </r>
  <r>
    <x v="0"/>
    <n v="19.799999999999997"/>
  </r>
  <r>
    <x v="0"/>
    <n v="39.599999999999994"/>
  </r>
  <r>
    <x v="0"/>
    <n v="8.4"/>
  </r>
  <r>
    <x v="0"/>
    <n v="8.4"/>
  </r>
  <r>
    <x v="0"/>
    <n v="8.4"/>
  </r>
  <r>
    <x v="0"/>
    <n v="10.5"/>
  </r>
  <r>
    <x v="0"/>
    <n v="10.5"/>
  </r>
  <r>
    <x v="0"/>
    <n v="15.9"/>
  </r>
  <r>
    <x v="0"/>
    <n v="23.400000000000002"/>
  </r>
  <r>
    <x v="0"/>
    <n v="24.96"/>
  </r>
  <r>
    <x v="0"/>
    <n v="25"/>
  </r>
  <r>
    <x v="0"/>
    <n v="23.4"/>
  </r>
  <r>
    <x v="0"/>
    <n v="15"/>
  </r>
  <r>
    <x v="1"/>
    <n v="39.799999999999997"/>
  </r>
  <r>
    <x v="1"/>
    <n v="14.850000000000001"/>
  </r>
  <r>
    <x v="1"/>
    <n v="20"/>
  </r>
  <r>
    <x v="1"/>
    <n v="16.600000000000001"/>
  </r>
  <r>
    <x v="1"/>
    <n v="16.600000000000001"/>
  </r>
  <r>
    <x v="1"/>
    <n v="34"/>
  </r>
  <r>
    <x v="1"/>
    <n v="62.5"/>
  </r>
  <r>
    <x v="1"/>
    <n v="16.600000000000001"/>
  </r>
  <r>
    <x v="1"/>
    <n v="20"/>
  </r>
  <r>
    <x v="1"/>
    <n v="16.600000000000001"/>
  </r>
  <r>
    <x v="1"/>
    <n v="29.700000000000003"/>
  </r>
  <r>
    <x v="1"/>
    <n v="47.7"/>
  </r>
  <r>
    <x v="1"/>
    <n v="10.199999999999999"/>
  </r>
  <r>
    <x v="1"/>
    <n v="37.44"/>
  </r>
  <r>
    <x v="1"/>
    <n v="19.799999999999997"/>
  </r>
  <r>
    <x v="1"/>
    <n v="15"/>
  </r>
  <r>
    <x v="1"/>
    <n v="10.199999999999999"/>
  </r>
  <r>
    <x v="1"/>
    <n v="15"/>
  </r>
  <r>
    <x v="1"/>
    <n v="15"/>
  </r>
  <r>
    <x v="1"/>
    <n v="17.399999999999999"/>
  </r>
  <r>
    <x v="1"/>
    <n v="19.8"/>
  </r>
  <r>
    <x v="1"/>
    <n v="19.799999999999997"/>
  </r>
  <r>
    <x v="1"/>
    <n v="15"/>
  </r>
  <r>
    <x v="1"/>
    <n v="10.199999999999999"/>
  </r>
  <r>
    <x v="1"/>
    <n v="16.600000000000001"/>
  </r>
  <r>
    <x v="1"/>
    <n v="19.899999999999999"/>
  </r>
  <r>
    <x v="0"/>
    <n v="1.7"/>
  </r>
  <r>
    <x v="0"/>
    <n v="0.95"/>
  </r>
  <r>
    <x v="0"/>
    <n v="2.5"/>
  </r>
  <r>
    <x v="0"/>
    <n v="2.5499999999999998"/>
  </r>
  <r>
    <x v="0"/>
    <n v="1.7"/>
  </r>
  <r>
    <x v="0"/>
    <n v="5.9"/>
  </r>
  <r>
    <x v="0"/>
    <n v="7.5"/>
  </r>
  <r>
    <x v="0"/>
    <n v="5.9"/>
  </r>
  <r>
    <x v="0"/>
    <n v="1.65"/>
  </r>
  <r>
    <x v="0"/>
    <n v="3.9"/>
  </r>
  <r>
    <x v="0"/>
    <n v="1.25"/>
  </r>
  <r>
    <x v="0"/>
    <n v="5.9"/>
  </r>
  <r>
    <x v="0"/>
    <n v="5.9"/>
  </r>
  <r>
    <x v="0"/>
    <n v="1.25"/>
  </r>
  <r>
    <x v="0"/>
    <n v="0.95"/>
  </r>
  <r>
    <x v="0"/>
    <n v="17.700000000000003"/>
  </r>
  <r>
    <x v="0"/>
    <n v="1.65"/>
  </r>
  <r>
    <x v="0"/>
    <n v="8.3000000000000007"/>
  </r>
  <r>
    <x v="0"/>
    <n v="2.5499999999999998"/>
  </r>
  <r>
    <x v="0"/>
    <n v="8.8500000000000014"/>
  </r>
  <r>
    <x v="0"/>
    <n v="5.9"/>
  </r>
  <r>
    <x v="0"/>
    <n v="2.5"/>
  </r>
  <r>
    <x v="0"/>
    <n v="2.5499999999999998"/>
  </r>
  <r>
    <x v="0"/>
    <n v="2.5499999999999998"/>
  </r>
  <r>
    <x v="0"/>
    <n v="3.75"/>
  </r>
  <r>
    <x v="0"/>
    <n v="8.5"/>
  </r>
  <r>
    <x v="0"/>
    <n v="4.95"/>
  </r>
  <r>
    <x v="0"/>
    <n v="19.8"/>
  </r>
  <r>
    <x v="0"/>
    <n v="9.9"/>
  </r>
  <r>
    <x v="0"/>
    <n v="15"/>
  </r>
  <r>
    <x v="0"/>
    <n v="5.9"/>
  </r>
  <r>
    <x v="0"/>
    <n v="1.95"/>
  </r>
  <r>
    <x v="0"/>
    <n v="2.5"/>
  </r>
  <r>
    <x v="0"/>
    <n v="3.3"/>
  </r>
  <r>
    <x v="0"/>
    <n v="3.3"/>
  </r>
  <r>
    <x v="0"/>
    <n v="8.9499999999999993"/>
  </r>
  <r>
    <x v="0"/>
    <n v="8.9499999999999993"/>
  </r>
  <r>
    <x v="0"/>
    <n v="7.8000000000000007"/>
  </r>
  <r>
    <x v="0"/>
    <n v="3.75"/>
  </r>
  <r>
    <x v="0"/>
    <n v="3.75"/>
  </r>
  <r>
    <x v="0"/>
    <n v="3.75"/>
  </r>
  <r>
    <x v="0"/>
    <n v="3.75"/>
  </r>
  <r>
    <x v="0"/>
    <n v="3.3"/>
  </r>
  <r>
    <x v="0"/>
    <n v="3.4"/>
  </r>
  <r>
    <x v="0"/>
    <n v="3.4"/>
  </r>
  <r>
    <x v="0"/>
    <n v="9.8999999999999986"/>
  </r>
  <r>
    <x v="0"/>
    <n v="9.8999999999999986"/>
  </r>
  <r>
    <x v="0"/>
    <n v="16.2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4.9499999999999993"/>
  </r>
  <r>
    <x v="0"/>
    <n v="3.4"/>
  </r>
  <r>
    <x v="0"/>
    <n v="3.4"/>
  </r>
  <r>
    <x v="0"/>
    <n v="6.6"/>
  </r>
  <r>
    <x v="0"/>
    <n v="9.8999999999999986"/>
  </r>
  <r>
    <x v="0"/>
    <n v="3.4"/>
  </r>
  <r>
    <x v="0"/>
    <n v="2.5499999999999998"/>
  </r>
  <r>
    <x v="0"/>
    <n v="3.4"/>
  </r>
  <r>
    <x v="0"/>
    <n v="3.4"/>
  </r>
  <r>
    <x v="0"/>
    <n v="0.8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2.1"/>
  </r>
  <r>
    <x v="0"/>
    <n v="12.600000000000001"/>
  </r>
  <r>
    <x v="0"/>
    <n v="8.4"/>
  </r>
  <r>
    <x v="0"/>
    <n v="4.2"/>
  </r>
  <r>
    <x v="0"/>
    <n v="15"/>
  </r>
  <r>
    <x v="0"/>
    <n v="4.16"/>
  </r>
  <r>
    <x v="0"/>
    <n v="4.16"/>
  </r>
  <r>
    <x v="0"/>
    <n v="0.84"/>
  </r>
  <r>
    <x v="0"/>
    <n v="0.84"/>
  </r>
  <r>
    <x v="0"/>
    <n v="0.84"/>
  </r>
  <r>
    <x v="0"/>
    <n v="0.84"/>
  </r>
  <r>
    <x v="0"/>
    <n v="0.84"/>
  </r>
  <r>
    <x v="0"/>
    <n v="4.16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3.38"/>
  </r>
  <r>
    <x v="0"/>
    <n v="5.07"/>
  </r>
  <r>
    <x v="0"/>
    <n v="0.84"/>
  </r>
  <r>
    <x v="0"/>
    <n v="0.84"/>
  </r>
  <r>
    <x v="0"/>
    <n v="0.84"/>
  </r>
  <r>
    <x v="0"/>
    <n v="0.84"/>
  </r>
  <r>
    <x v="0"/>
    <n v="6.6"/>
  </r>
  <r>
    <x v="0"/>
    <n v="2.9"/>
  </r>
  <r>
    <x v="0"/>
    <n v="2.5"/>
  </r>
  <r>
    <x v="0"/>
    <n v="1.7"/>
  </r>
  <r>
    <x v="0"/>
    <n v="9.36"/>
  </r>
  <r>
    <x v="0"/>
    <n v="9.9"/>
  </r>
  <r>
    <x v="0"/>
    <n v="3.9"/>
  </r>
  <r>
    <x v="0"/>
    <n v="1.25"/>
  </r>
  <r>
    <x v="0"/>
    <n v="1.25"/>
  </r>
  <r>
    <x v="0"/>
    <n v="1.25"/>
  </r>
  <r>
    <x v="0"/>
    <n v="1.25"/>
  </r>
  <r>
    <x v="0"/>
    <n v="1.25"/>
  </r>
  <r>
    <x v="0"/>
    <n v="7.5"/>
  </r>
  <r>
    <x v="0"/>
    <n v="1.25"/>
  </r>
  <r>
    <x v="0"/>
    <n v="2.5"/>
  </r>
  <r>
    <x v="0"/>
    <n v="5.8"/>
  </r>
  <r>
    <x v="0"/>
    <n v="2.5"/>
  </r>
  <r>
    <x v="0"/>
    <n v="2.9"/>
  </r>
  <r>
    <x v="0"/>
    <n v="5.8"/>
  </r>
  <r>
    <x v="0"/>
    <n v="3.3"/>
  </r>
  <r>
    <x v="0"/>
    <n v="8.32"/>
  </r>
  <r>
    <x v="0"/>
    <n v="6.24"/>
  </r>
  <r>
    <x v="0"/>
    <n v="6.32"/>
  </r>
  <r>
    <x v="0"/>
    <n v="6.3000000000000007"/>
  </r>
  <r>
    <x v="0"/>
    <n v="2.75"/>
  </r>
  <r>
    <x v="0"/>
    <n v="8.5"/>
  </r>
  <r>
    <x v="0"/>
    <n v="4.68"/>
  </r>
  <r>
    <x v="0"/>
    <n v="3.3"/>
  </r>
  <r>
    <x v="0"/>
    <n v="0.84"/>
  </r>
  <r>
    <x v="0"/>
    <n v="0.84"/>
  </r>
  <r>
    <x v="0"/>
    <n v="3.8500000000000005"/>
  </r>
  <r>
    <x v="0"/>
    <n v="5.22"/>
  </r>
  <r>
    <x v="0"/>
    <n v="5.51"/>
  </r>
  <r>
    <x v="0"/>
    <n v="1.25"/>
  </r>
  <r>
    <x v="0"/>
    <n v="3.75"/>
  </r>
  <r>
    <x v="0"/>
    <n v="1.25"/>
  </r>
  <r>
    <x v="0"/>
    <n v="11.9"/>
  </r>
  <r>
    <x v="0"/>
    <n v="4.68"/>
  </r>
  <r>
    <x v="0"/>
    <n v="5"/>
  </r>
  <r>
    <x v="0"/>
    <n v="3.75"/>
  </r>
  <r>
    <x v="0"/>
    <n v="3.75"/>
  </r>
  <r>
    <x v="0"/>
    <n v="2.5"/>
  </r>
  <r>
    <x v="0"/>
    <n v="3.3"/>
  </r>
  <r>
    <x v="0"/>
    <n v="9.8999999999999986"/>
  </r>
  <r>
    <x v="0"/>
    <n v="1.25"/>
  </r>
  <r>
    <x v="0"/>
    <n v="2.1"/>
  </r>
  <r>
    <x v="0"/>
    <n v="5.0999999999999996"/>
  </r>
  <r>
    <x v="0"/>
    <n v="1.95"/>
  </r>
  <r>
    <x v="0"/>
    <n v="1.95"/>
  </r>
  <r>
    <x v="0"/>
    <n v="5"/>
  </r>
  <r>
    <x v="0"/>
    <n v="9.9"/>
  </r>
  <r>
    <x v="0"/>
    <n v="1.69"/>
  </r>
  <r>
    <x v="0"/>
    <n v="8.8500000000000014"/>
  </r>
  <r>
    <x v="0"/>
    <n v="8.8500000000000014"/>
  </r>
  <r>
    <x v="0"/>
    <n v="3.4"/>
  </r>
  <r>
    <x v="0"/>
    <n v="1.95"/>
  </r>
  <r>
    <x v="0"/>
    <n v="1.95"/>
  </r>
  <r>
    <x v="0"/>
    <n v="3.4"/>
  </r>
  <r>
    <x v="0"/>
    <n v="3.75"/>
  </r>
  <r>
    <x v="0"/>
    <n v="2.95"/>
  </r>
  <r>
    <x v="0"/>
    <n v="5.0999999999999996"/>
  </r>
  <r>
    <x v="0"/>
    <n v="3.4"/>
  </r>
  <r>
    <x v="0"/>
    <n v="3.75"/>
  </r>
  <r>
    <x v="0"/>
    <n v="1.25"/>
  </r>
  <r>
    <x v="0"/>
    <n v="1.25"/>
  </r>
  <r>
    <x v="0"/>
    <n v="11.8"/>
  </r>
  <r>
    <x v="0"/>
    <n v="11.56"/>
  </r>
  <r>
    <x v="0"/>
    <n v="1.65"/>
  </r>
  <r>
    <x v="0"/>
    <n v="1.45"/>
  </r>
  <r>
    <x v="0"/>
    <n v="5.9"/>
  </r>
  <r>
    <x v="0"/>
    <n v="3.75"/>
  </r>
  <r>
    <x v="0"/>
    <n v="2.5"/>
  </r>
  <r>
    <x v="0"/>
    <n v="5.9"/>
  </r>
  <r>
    <x v="0"/>
    <n v="2.5"/>
  </r>
  <r>
    <x v="0"/>
    <n v="5.9"/>
  </r>
  <r>
    <x v="0"/>
    <n v="4.2"/>
  </r>
  <r>
    <x v="0"/>
    <n v="2.9"/>
  </r>
  <r>
    <x v="0"/>
    <n v="2.9"/>
  </r>
  <r>
    <x v="0"/>
    <n v="0.55000000000000004"/>
  </r>
  <r>
    <x v="0"/>
    <n v="6.25"/>
  </r>
  <r>
    <x v="0"/>
    <n v="3.9"/>
  </r>
  <r>
    <x v="0"/>
    <n v="2.34"/>
  </r>
  <r>
    <x v="0"/>
    <n v="2.34"/>
  </r>
  <r>
    <x v="0"/>
    <n v="2.34"/>
  </r>
  <r>
    <x v="0"/>
    <n v="2.34"/>
  </r>
  <r>
    <x v="0"/>
    <n v="3.36"/>
  </r>
  <r>
    <x v="0"/>
    <n v="3.36"/>
  </r>
  <r>
    <x v="0"/>
    <n v="3.36"/>
  </r>
  <r>
    <x v="0"/>
    <n v="1.68"/>
  </r>
  <r>
    <x v="0"/>
    <n v="2.52"/>
  </r>
  <r>
    <x v="0"/>
    <n v="2.52"/>
  </r>
  <r>
    <x v="0"/>
    <n v="2.52"/>
  </r>
  <r>
    <x v="0"/>
    <n v="2.52"/>
  </r>
  <r>
    <x v="0"/>
    <n v="2.52"/>
  </r>
  <r>
    <x v="0"/>
    <n v="2.1"/>
  </r>
  <r>
    <x v="0"/>
    <n v="2.52"/>
  </r>
  <r>
    <x v="0"/>
    <n v="0.84"/>
  </r>
  <r>
    <x v="0"/>
    <n v="2.2000000000000002"/>
  </r>
  <r>
    <x v="0"/>
    <n v="1.1000000000000001"/>
  </r>
  <r>
    <x v="0"/>
    <n v="1.1000000000000001"/>
  </r>
  <r>
    <x v="0"/>
    <n v="2.2000000000000002"/>
  </r>
  <r>
    <x v="0"/>
    <n v="0.55000000000000004"/>
  </r>
  <r>
    <x v="0"/>
    <n v="2.2000000000000002"/>
  </r>
  <r>
    <x v="0"/>
    <n v="2.2000000000000002"/>
  </r>
  <r>
    <x v="0"/>
    <n v="1.1000000000000001"/>
  </r>
  <r>
    <x v="0"/>
    <n v="1.6500000000000001"/>
  </r>
  <r>
    <x v="0"/>
    <n v="1.1000000000000001"/>
  </r>
  <r>
    <x v="0"/>
    <n v="2.2000000000000002"/>
  </r>
  <r>
    <x v="0"/>
    <n v="1.1000000000000001"/>
  </r>
  <r>
    <x v="0"/>
    <n v="5.9"/>
  </r>
  <r>
    <x v="0"/>
    <n v="1.25"/>
  </r>
  <r>
    <x v="0"/>
    <n v="7.5"/>
  </r>
  <r>
    <x v="0"/>
    <n v="10.199999999999999"/>
  </r>
  <r>
    <x v="0"/>
    <n v="10.199999999999999"/>
  </r>
  <r>
    <x v="0"/>
    <n v="3.95"/>
  </r>
  <r>
    <x v="0"/>
    <n v="4.25"/>
  </r>
  <r>
    <x v="0"/>
    <n v="2.5"/>
  </r>
  <r>
    <x v="0"/>
    <n v="2.5"/>
  </r>
  <r>
    <x v="0"/>
    <n v="2.89"/>
  </r>
  <r>
    <x v="0"/>
    <n v="11.8"/>
  </r>
  <r>
    <x v="0"/>
    <n v="17.700000000000003"/>
  </r>
  <r>
    <x v="0"/>
    <n v="3.9000000000000004"/>
  </r>
  <r>
    <x v="0"/>
    <n v="3.9000000000000004"/>
  </r>
  <r>
    <x v="0"/>
    <n v="3.9000000000000004"/>
  </r>
  <r>
    <x v="0"/>
    <n v="6.8"/>
  </r>
  <r>
    <x v="0"/>
    <n v="6.8"/>
  </r>
  <r>
    <x v="0"/>
    <n v="1.56"/>
  </r>
  <r>
    <x v="0"/>
    <n v="1.56"/>
  </r>
  <r>
    <x v="0"/>
    <n v="1.56"/>
  </r>
  <r>
    <x v="0"/>
    <n v="1.56"/>
  </r>
  <r>
    <x v="0"/>
    <n v="1.56"/>
  </r>
  <r>
    <x v="0"/>
    <n v="4.1500000000000004"/>
  </r>
  <r>
    <x v="0"/>
    <n v="0.39"/>
  </r>
  <r>
    <x v="0"/>
    <n v="3.75"/>
  </r>
  <r>
    <x v="0"/>
    <n v="9.75"/>
  </r>
  <r>
    <x v="0"/>
    <n v="7.5"/>
  </r>
  <r>
    <x v="0"/>
    <n v="11.7"/>
  </r>
  <r>
    <x v="0"/>
    <n v="11.56"/>
  </r>
  <r>
    <x v="0"/>
    <n v="5.9"/>
  </r>
  <r>
    <x v="0"/>
    <n v="5.9"/>
  </r>
  <r>
    <x v="0"/>
    <n v="11.8"/>
  </r>
  <r>
    <x v="0"/>
    <n v="15"/>
  </r>
  <r>
    <x v="0"/>
    <n v="19.799999999999997"/>
  </r>
  <r>
    <x v="0"/>
    <n v="7.5"/>
  </r>
  <r>
    <x v="0"/>
    <n v="9.8999999999999986"/>
  </r>
  <r>
    <x v="0"/>
    <n v="59.400000000000006"/>
  </r>
  <r>
    <x v="0"/>
    <n v="3.3"/>
  </r>
  <r>
    <x v="0"/>
    <n v="3.3"/>
  </r>
  <r>
    <x v="0"/>
    <n v="3.3"/>
  </r>
  <r>
    <x v="0"/>
    <n v="3.3"/>
  </r>
  <r>
    <x v="0"/>
    <n v="3.3"/>
  </r>
  <r>
    <x v="0"/>
    <n v="8.5"/>
  </r>
  <r>
    <x v="0"/>
    <n v="19.8"/>
  </r>
  <r>
    <x v="0"/>
    <n v="9.9"/>
  </r>
  <r>
    <x v="0"/>
    <n v="8.5"/>
  </r>
  <r>
    <x v="0"/>
    <n v="17"/>
  </r>
  <r>
    <x v="0"/>
    <n v="3.3"/>
  </r>
  <r>
    <x v="0"/>
    <n v="3.3"/>
  </r>
  <r>
    <x v="0"/>
    <n v="3.3"/>
  </r>
  <r>
    <x v="0"/>
    <n v="3.3"/>
  </r>
  <r>
    <x v="0"/>
    <n v="1.25"/>
  </r>
  <r>
    <x v="0"/>
    <n v="29.700000000000003"/>
  </r>
  <r>
    <x v="0"/>
    <n v="19.8"/>
  </r>
  <r>
    <x v="0"/>
    <n v="47.400000000000006"/>
  </r>
  <r>
    <x v="0"/>
    <n v="3.3"/>
  </r>
  <r>
    <x v="0"/>
    <n v="25"/>
  </r>
  <r>
    <x v="0"/>
    <n v="1.45"/>
  </r>
  <r>
    <x v="0"/>
    <n v="1.45"/>
  </r>
  <r>
    <x v="0"/>
    <n v="1.45"/>
  </r>
  <r>
    <x v="0"/>
    <n v="4.25"/>
  </r>
  <r>
    <x v="0"/>
    <n v="7.4700000000000006"/>
  </r>
  <r>
    <x v="0"/>
    <n v="1.25"/>
  </r>
  <r>
    <x v="0"/>
    <n v="4.9499999999999993"/>
  </r>
  <r>
    <x v="0"/>
    <n v="4.3499999999999996"/>
  </r>
  <r>
    <x v="0"/>
    <n v="1.25"/>
  </r>
  <r>
    <x v="0"/>
    <n v="2.5"/>
  </r>
  <r>
    <x v="0"/>
    <n v="1.25"/>
  </r>
  <r>
    <x v="0"/>
    <n v="6.35"/>
  </r>
  <r>
    <x v="0"/>
    <n v="1.58"/>
  </r>
  <r>
    <x v="0"/>
    <n v="7.6499999999999995"/>
  </r>
  <r>
    <x v="0"/>
    <n v="3.75"/>
  </r>
  <r>
    <x v="0"/>
    <n v="8.25"/>
  </r>
  <r>
    <x v="0"/>
    <n v="8.25"/>
  </r>
  <r>
    <x v="0"/>
    <n v="8.25"/>
  </r>
  <r>
    <x v="0"/>
    <n v="11.9"/>
  </r>
  <r>
    <x v="0"/>
    <n v="4.95"/>
  </r>
  <r>
    <x v="0"/>
    <n v="2.9"/>
  </r>
  <r>
    <x v="0"/>
    <n v="3.3"/>
  </r>
  <r>
    <x v="0"/>
    <n v="6.3000000000000007"/>
  </r>
  <r>
    <x v="0"/>
    <n v="1.45"/>
  </r>
  <r>
    <x v="0"/>
    <n v="4.25"/>
  </r>
  <r>
    <x v="0"/>
    <n v="7.95"/>
  </r>
  <r>
    <x v="0"/>
    <n v="4.95"/>
  </r>
  <r>
    <x v="0"/>
    <n v="4.95"/>
  </r>
  <r>
    <x v="0"/>
    <n v="4.95"/>
  </r>
  <r>
    <x v="0"/>
    <n v="4.9499999999999993"/>
  </r>
  <r>
    <x v="0"/>
    <n v="5.9"/>
  </r>
  <r>
    <x v="0"/>
    <n v="4.95"/>
  </r>
  <r>
    <x v="0"/>
    <n v="4.95"/>
  </r>
  <r>
    <x v="0"/>
    <n v="4.95"/>
  </r>
  <r>
    <x v="0"/>
    <n v="15"/>
  </r>
  <r>
    <x v="0"/>
    <n v="4.68"/>
  </r>
  <r>
    <x v="0"/>
    <n v="13.9"/>
  </r>
  <r>
    <x v="0"/>
    <n v="3.75"/>
  </r>
  <r>
    <x v="0"/>
    <n v="11.9"/>
  </r>
  <r>
    <x v="0"/>
    <n v="4.16"/>
  </r>
  <r>
    <x v="0"/>
    <n v="4.16"/>
  </r>
  <r>
    <x v="0"/>
    <n v="4.16"/>
  </r>
  <r>
    <x v="0"/>
    <n v="7.5"/>
  </r>
  <r>
    <x v="0"/>
    <n v="13.049999999999999"/>
  </r>
  <r>
    <x v="0"/>
    <n v="8.6999999999999993"/>
  </r>
  <r>
    <x v="0"/>
    <n v="26.099999999999998"/>
  </r>
  <r>
    <x v="0"/>
    <n v="9.9499999999999993"/>
  </r>
  <r>
    <x v="0"/>
    <n v="1.65"/>
  </r>
  <r>
    <x v="0"/>
    <n v="4.9499999999999993"/>
  </r>
  <r>
    <x v="0"/>
    <n v="8.5"/>
  </r>
  <r>
    <x v="0"/>
    <n v="0.39"/>
  </r>
  <r>
    <x v="0"/>
    <n v="0.39"/>
  </r>
  <r>
    <x v="0"/>
    <n v="0.39"/>
  </r>
  <r>
    <x v="0"/>
    <n v="0.78"/>
  </r>
  <r>
    <x v="0"/>
    <n v="2.37"/>
  </r>
  <r>
    <x v="0"/>
    <n v="3.9000000000000004"/>
  </r>
  <r>
    <x v="0"/>
    <n v="1.9"/>
  </r>
  <r>
    <x v="0"/>
    <n v="8.5"/>
  </r>
  <r>
    <x v="0"/>
    <n v="0.78"/>
  </r>
  <r>
    <x v="0"/>
    <n v="1.56"/>
  </r>
  <r>
    <x v="0"/>
    <n v="5.04"/>
  </r>
  <r>
    <x v="0"/>
    <n v="1.95"/>
  </r>
  <r>
    <x v="0"/>
    <n v="1.95"/>
  </r>
  <r>
    <x v="0"/>
    <n v="8.5"/>
  </r>
  <r>
    <x v="0"/>
    <n v="8.5"/>
  </r>
  <r>
    <x v="0"/>
    <n v="2.5499999999999998"/>
  </r>
  <r>
    <x v="0"/>
    <n v="11.25"/>
  </r>
  <r>
    <x v="0"/>
    <n v="2.34"/>
  </r>
  <r>
    <x v="0"/>
    <n v="2.5499999999999998"/>
  </r>
  <r>
    <x v="0"/>
    <n v="1.7"/>
  </r>
  <r>
    <x v="0"/>
    <n v="2.5"/>
  </r>
  <r>
    <x v="0"/>
    <n v="1.7399999999999998"/>
  </r>
  <r>
    <x v="0"/>
    <n v="1.1599999999999999"/>
  </r>
  <r>
    <x v="0"/>
    <n v="1.1599999999999999"/>
  </r>
  <r>
    <x v="0"/>
    <n v="12.5"/>
  </r>
  <r>
    <x v="0"/>
    <n v="12.5"/>
  </r>
  <r>
    <x v="0"/>
    <n v="12.5"/>
  </r>
  <r>
    <x v="0"/>
    <n v="12.5"/>
  </r>
  <r>
    <x v="0"/>
    <n v="4.95"/>
  </r>
  <r>
    <x v="0"/>
    <n v="2.95"/>
  </r>
  <r>
    <x v="0"/>
    <n v="5.95"/>
  </r>
  <r>
    <x v="0"/>
    <n v="50"/>
  </r>
  <r>
    <x v="0"/>
    <n v="1.25"/>
  </r>
  <r>
    <x v="0"/>
    <n v="1.25"/>
  </r>
  <r>
    <x v="0"/>
    <n v="3.8"/>
  </r>
  <r>
    <x v="0"/>
    <n v="23.4"/>
  </r>
  <r>
    <x v="0"/>
    <n v="2.5499999999999998"/>
  </r>
  <r>
    <x v="0"/>
    <n v="0.55000000000000004"/>
  </r>
  <r>
    <x v="0"/>
    <n v="1.65"/>
  </r>
  <r>
    <x v="0"/>
    <n v="2.89"/>
  </r>
  <r>
    <x v="0"/>
    <n v="1.95"/>
  </r>
  <r>
    <x v="0"/>
    <n v="1.25"/>
  </r>
  <r>
    <x v="0"/>
    <n v="2.89"/>
  </r>
  <r>
    <x v="0"/>
    <n v="0.65"/>
  </r>
  <r>
    <x v="0"/>
    <n v="3.75"/>
  </r>
  <r>
    <x v="0"/>
    <n v="15.299999999999999"/>
  </r>
  <r>
    <x v="0"/>
    <n v="8.2999999999999989"/>
  </r>
  <r>
    <x v="0"/>
    <n v="2.08"/>
  </r>
  <r>
    <x v="0"/>
    <n v="14.940000000000001"/>
  </r>
  <r>
    <x v="0"/>
    <n v="1.45"/>
  </r>
  <r>
    <x v="0"/>
    <n v="8.8500000000000014"/>
  </r>
  <r>
    <x v="0"/>
    <n v="1.95"/>
  </r>
  <r>
    <x v="0"/>
    <n v="8.3000000000000007"/>
  </r>
  <r>
    <x v="0"/>
    <n v="4.1500000000000004"/>
  </r>
  <r>
    <x v="0"/>
    <n v="4.1500000000000004"/>
  </r>
  <r>
    <x v="0"/>
    <n v="0.85"/>
  </r>
  <r>
    <x v="0"/>
    <n v="0.57999999999999996"/>
  </r>
  <r>
    <x v="0"/>
    <n v="1.7"/>
  </r>
  <r>
    <x v="0"/>
    <n v="1.25"/>
  </r>
  <r>
    <x v="0"/>
    <n v="3.3"/>
  </r>
  <r>
    <x v="0"/>
    <n v="1.95"/>
  </r>
  <r>
    <x v="0"/>
    <n v="0.85"/>
  </r>
  <r>
    <x v="0"/>
    <n v="0.65"/>
  </r>
  <r>
    <x v="0"/>
    <n v="2.5"/>
  </r>
  <r>
    <x v="0"/>
    <n v="1.45"/>
  </r>
  <r>
    <x v="0"/>
    <n v="5.9"/>
  </r>
  <r>
    <x v="0"/>
    <n v="2.08"/>
  </r>
  <r>
    <x v="0"/>
    <n v="5.9"/>
  </r>
  <r>
    <x v="0"/>
    <n v="3.9"/>
  </r>
  <r>
    <x v="0"/>
    <n v="4.2"/>
  </r>
  <r>
    <x v="0"/>
    <n v="2.9"/>
  </r>
  <r>
    <x v="0"/>
    <n v="1.17"/>
  </r>
  <r>
    <x v="0"/>
    <n v="1.25"/>
  </r>
  <r>
    <x v="0"/>
    <n v="7.6499999999999995"/>
  </r>
  <r>
    <x v="0"/>
    <n v="0.6"/>
  </r>
  <r>
    <x v="0"/>
    <n v="1.9500000000000002"/>
  </r>
  <r>
    <x v="0"/>
    <n v="1.9500000000000002"/>
  </r>
  <r>
    <x v="0"/>
    <n v="1.3"/>
  </r>
  <r>
    <x v="0"/>
    <n v="0.84"/>
  </r>
  <r>
    <x v="0"/>
    <n v="6.6"/>
  </r>
  <r>
    <x v="0"/>
    <n v="6.25"/>
  </r>
  <r>
    <x v="0"/>
    <n v="3.32"/>
  </r>
  <r>
    <x v="0"/>
    <n v="2.1"/>
  </r>
  <r>
    <x v="0"/>
    <n v="4.2"/>
  </r>
  <r>
    <x v="0"/>
    <n v="1.7"/>
  </r>
  <r>
    <x v="0"/>
    <n v="4.3499999999999996"/>
  </r>
  <r>
    <x v="0"/>
    <n v="2.5"/>
  </r>
  <r>
    <x v="0"/>
    <n v="10.4"/>
  </r>
  <r>
    <x v="0"/>
    <n v="7.5"/>
  </r>
  <r>
    <x v="0"/>
    <n v="8.8500000000000014"/>
  </r>
  <r>
    <x v="0"/>
    <n v="25"/>
  </r>
  <r>
    <x v="0"/>
    <n v="12.75"/>
  </r>
  <r>
    <x v="0"/>
    <n v="0.39"/>
  </r>
  <r>
    <x v="0"/>
    <n v="2.9"/>
  </r>
  <r>
    <x v="0"/>
    <n v="2.9"/>
  </r>
  <r>
    <x v="0"/>
    <n v="2.9"/>
  </r>
  <r>
    <x v="0"/>
    <n v="2.34"/>
  </r>
  <r>
    <x v="0"/>
    <n v="7.5"/>
  </r>
  <r>
    <x v="0"/>
    <n v="1.9500000000000002"/>
  </r>
  <r>
    <x v="0"/>
    <n v="1.25"/>
  </r>
  <r>
    <x v="0"/>
    <n v="4.9499999999999993"/>
  </r>
  <r>
    <x v="0"/>
    <n v="11.25"/>
  </r>
  <r>
    <x v="0"/>
    <n v="9.9"/>
  </r>
  <r>
    <x v="0"/>
    <n v="3.4"/>
  </r>
  <r>
    <x v="0"/>
    <n v="8.25"/>
  </r>
  <r>
    <x v="0"/>
    <n v="3.75"/>
  </r>
  <r>
    <x v="0"/>
    <n v="2.6"/>
  </r>
  <r>
    <x v="0"/>
    <n v="5.9"/>
  </r>
  <r>
    <x v="0"/>
    <n v="3.75"/>
  </r>
  <r>
    <x v="0"/>
    <n v="4.5600000000000005"/>
  </r>
  <r>
    <x v="0"/>
    <n v="2.36"/>
  </r>
  <r>
    <x v="0"/>
    <n v="15.8"/>
  </r>
  <r>
    <x v="0"/>
    <n v="1.65"/>
  </r>
  <r>
    <x v="0"/>
    <n v="1.65"/>
  </r>
  <r>
    <x v="0"/>
    <n v="7.5"/>
  </r>
  <r>
    <x v="0"/>
    <n v="7.5"/>
  </r>
  <r>
    <x v="0"/>
    <n v="7.5"/>
  </r>
  <r>
    <x v="0"/>
    <n v="4.95"/>
  </r>
  <r>
    <x v="0"/>
    <n v="0.42"/>
  </r>
  <r>
    <x v="0"/>
    <n v="0.42"/>
  </r>
  <r>
    <x v="0"/>
    <n v="10.14"/>
  </r>
  <r>
    <x v="0"/>
    <n v="1.45"/>
  </r>
  <r>
    <x v="0"/>
    <n v="4.16"/>
  </r>
  <r>
    <x v="0"/>
    <n v="19.799999999999997"/>
  </r>
  <r>
    <x v="0"/>
    <n v="-59.400000000000006"/>
  </r>
  <r>
    <x v="0"/>
    <n v="6.25"/>
  </r>
  <r>
    <x v="0"/>
    <n v="6.36"/>
  </r>
  <r>
    <x v="0"/>
    <n v="2.5"/>
  </r>
  <r>
    <x v="0"/>
    <n v="0.84"/>
  </r>
  <r>
    <x v="0"/>
    <n v="4.95"/>
  </r>
  <r>
    <x v="0"/>
    <n v="4.25"/>
  </r>
  <r>
    <x v="0"/>
    <n v="4.1500000000000004"/>
  </r>
  <r>
    <x v="0"/>
    <n v="9.9"/>
  </r>
  <r>
    <x v="0"/>
    <n v="5.95"/>
  </r>
  <r>
    <x v="0"/>
    <n v="5.85"/>
  </r>
  <r>
    <x v="0"/>
    <n v="2.5"/>
  </r>
  <r>
    <x v="0"/>
    <n v="4.16"/>
  </r>
  <r>
    <x v="0"/>
    <n v="12.5"/>
  </r>
  <r>
    <x v="0"/>
    <n v="2.1"/>
  </r>
  <r>
    <x v="0"/>
    <n v="2.95"/>
  </r>
  <r>
    <x v="0"/>
    <n v="4.95"/>
  </r>
  <r>
    <x v="0"/>
    <n v="2.95"/>
  </r>
  <r>
    <x v="0"/>
    <n v="2.95"/>
  </r>
  <r>
    <x v="0"/>
    <n v="15.12"/>
  </r>
  <r>
    <x v="0"/>
    <n v="2.5"/>
  </r>
  <r>
    <x v="0"/>
    <n v="2.1"/>
  </r>
  <r>
    <x v="0"/>
    <n v="4.9499999999999993"/>
  </r>
  <r>
    <x v="0"/>
    <n v="1.66"/>
  </r>
  <r>
    <x v="0"/>
    <n v="4.68"/>
  </r>
  <r>
    <x v="0"/>
    <n v="1.65"/>
  </r>
  <r>
    <x v="0"/>
    <n v="1.95"/>
  </r>
  <r>
    <x v="0"/>
    <n v="5.0999999999999996"/>
  </r>
  <r>
    <x v="0"/>
    <n v="4.2"/>
  </r>
  <r>
    <x v="0"/>
    <n v="2.1"/>
  </r>
  <r>
    <x v="0"/>
    <n v="0.85"/>
  </r>
  <r>
    <x v="0"/>
    <n v="0.85"/>
  </r>
  <r>
    <x v="0"/>
    <n v="0.85"/>
  </r>
  <r>
    <x v="0"/>
    <n v="0.85"/>
  </r>
  <r>
    <x v="0"/>
    <n v="1.65"/>
  </r>
  <r>
    <x v="0"/>
    <n v="0.19"/>
  </r>
  <r>
    <x v="0"/>
    <n v="3.3"/>
  </r>
  <r>
    <x v="0"/>
    <n v="3.3"/>
  </r>
  <r>
    <x v="0"/>
    <n v="4.2"/>
  </r>
  <r>
    <x v="0"/>
    <n v="0.57999999999999996"/>
  </r>
  <r>
    <x v="0"/>
    <n v="1.1599999999999999"/>
  </r>
  <r>
    <x v="0"/>
    <n v="3.75"/>
  </r>
  <r>
    <x v="0"/>
    <n v="1.1400000000000001"/>
  </r>
  <r>
    <x v="0"/>
    <n v="3.75"/>
  </r>
  <r>
    <x v="0"/>
    <n v="0.78"/>
  </r>
  <r>
    <x v="0"/>
    <n v="5.85"/>
  </r>
  <r>
    <x v="1"/>
    <n v="19.920000000000002"/>
  </r>
  <r>
    <x v="1"/>
    <n v="17.700000000000003"/>
  </r>
  <r>
    <x v="1"/>
    <n v="19.899999999999999"/>
  </r>
  <r>
    <x v="1"/>
    <n v="19.5"/>
  </r>
  <r>
    <x v="1"/>
    <n v="24.900000000000002"/>
  </r>
  <r>
    <x v="1"/>
    <n v="25.5"/>
  </r>
  <r>
    <x v="1"/>
    <n v="17.700000000000003"/>
  </r>
  <r>
    <x v="1"/>
    <n v="19.899999999999999"/>
  </r>
  <r>
    <x v="1"/>
    <n v="12.5"/>
  </r>
  <r>
    <x v="1"/>
    <n v="30"/>
  </r>
  <r>
    <x v="1"/>
    <n v="15.299999999999999"/>
  </r>
  <r>
    <x v="1"/>
    <n v="19.8"/>
  </r>
  <r>
    <x v="1"/>
    <n v="19.8"/>
  </r>
  <r>
    <x v="0"/>
    <n v="-2.95"/>
  </r>
  <r>
    <x v="0"/>
    <n v="-19.8"/>
  </r>
  <r>
    <x v="0"/>
    <n v="-7.5"/>
  </r>
  <r>
    <x v="0"/>
    <n v="15"/>
  </r>
  <r>
    <x v="0"/>
    <n v="19.8"/>
  </r>
  <r>
    <x v="0"/>
    <n v="19.899999999999999"/>
  </r>
  <r>
    <x v="0"/>
    <n v="15"/>
  </r>
  <r>
    <x v="0"/>
    <n v="17.34"/>
  </r>
  <r>
    <x v="0"/>
    <n v="17.700000000000003"/>
  </r>
  <r>
    <x v="0"/>
    <n v="16.5"/>
  </r>
  <r>
    <x v="0"/>
    <n v="13.200000000000001"/>
  </r>
  <r>
    <x v="0"/>
    <n v="17.700000000000003"/>
  </r>
  <r>
    <x v="0"/>
    <n v="24.75"/>
  </r>
  <r>
    <x v="0"/>
    <n v="15.299999999999999"/>
  </r>
  <r>
    <x v="0"/>
    <n v="18.72"/>
  </r>
  <r>
    <x v="0"/>
    <n v="6.9599999999999991"/>
  </r>
  <r>
    <x v="0"/>
    <n v="47.2"/>
  </r>
  <r>
    <x v="0"/>
    <n v="15"/>
  </r>
  <r>
    <x v="0"/>
    <n v="9.9599999999999991"/>
  </r>
  <r>
    <x v="0"/>
    <n v="19.899999999999999"/>
  </r>
  <r>
    <x v="0"/>
    <n v="3.95"/>
  </r>
  <r>
    <x v="0"/>
    <n v="3.95"/>
  </r>
  <r>
    <x v="0"/>
    <n v="3.3"/>
  </r>
  <r>
    <x v="0"/>
    <n v="1.25"/>
  </r>
  <r>
    <x v="0"/>
    <n v="3.75"/>
  </r>
  <r>
    <x v="0"/>
    <n v="1.25"/>
  </r>
  <r>
    <x v="0"/>
    <n v="2.95"/>
  </r>
  <r>
    <x v="0"/>
    <n v="2.95"/>
  </r>
  <r>
    <x v="0"/>
    <n v="2.5"/>
  </r>
  <r>
    <x v="0"/>
    <n v="2.1"/>
  </r>
  <r>
    <x v="0"/>
    <n v="2.5"/>
  </r>
  <r>
    <x v="0"/>
    <n v="2.89"/>
  </r>
  <r>
    <x v="0"/>
    <n v="1.25"/>
  </r>
  <r>
    <x v="0"/>
    <n v="0.39"/>
  </r>
  <r>
    <x v="0"/>
    <n v="0.39"/>
  </r>
  <r>
    <x v="0"/>
    <n v="0.39"/>
  </r>
  <r>
    <x v="0"/>
    <n v="0.39"/>
  </r>
  <r>
    <x v="0"/>
    <n v="2.95"/>
  </r>
  <r>
    <x v="0"/>
    <n v="2.95"/>
  </r>
  <r>
    <x v="0"/>
    <n v="0.79"/>
  </r>
  <r>
    <x v="0"/>
    <n v="45"/>
  </r>
  <r>
    <x v="0"/>
    <n v="1.56"/>
  </r>
  <r>
    <x v="0"/>
    <n v="1.6500000000000001"/>
  </r>
  <r>
    <x v="0"/>
    <n v="1.6500000000000001"/>
  </r>
  <r>
    <x v="0"/>
    <n v="0.42"/>
  </r>
  <r>
    <x v="0"/>
    <n v="0.42"/>
  </r>
  <r>
    <x v="0"/>
    <n v="4.68"/>
  </r>
  <r>
    <x v="0"/>
    <n v="1.17"/>
  </r>
  <r>
    <x v="0"/>
    <n v="0.42"/>
  </r>
  <r>
    <x v="0"/>
    <n v="0.42"/>
  </r>
  <r>
    <x v="0"/>
    <n v="2.4899999999999998"/>
  </r>
  <r>
    <x v="0"/>
    <n v="2.4899999999999998"/>
  </r>
  <r>
    <x v="0"/>
    <n v="2.4899999999999998"/>
  </r>
  <r>
    <x v="0"/>
    <n v="3.3"/>
  </r>
  <r>
    <x v="0"/>
    <n v="9.8999999999999986"/>
  </r>
  <r>
    <x v="0"/>
    <n v="9.8999999999999986"/>
  </r>
  <r>
    <x v="0"/>
    <n v="4.25"/>
  </r>
  <r>
    <x v="0"/>
    <n v="12.75"/>
  </r>
  <r>
    <x v="0"/>
    <n v="4.95"/>
  </r>
  <r>
    <x v="0"/>
    <n v="11.9"/>
  </r>
  <r>
    <x v="0"/>
    <n v="14.850000000000001"/>
  </r>
  <r>
    <x v="0"/>
    <n v="5.95"/>
  </r>
  <r>
    <x v="0"/>
    <n v="9.9"/>
  </r>
  <r>
    <x v="0"/>
    <n v="6.25"/>
  </r>
  <r>
    <x v="0"/>
    <n v="7.8"/>
  </r>
  <r>
    <x v="0"/>
    <n v="9.9"/>
  </r>
  <r>
    <x v="0"/>
    <n v="9.9"/>
  </r>
  <r>
    <x v="0"/>
    <n v="5"/>
  </r>
  <r>
    <x v="0"/>
    <n v="11.9"/>
  </r>
  <r>
    <x v="0"/>
    <n v="7.5"/>
  </r>
  <r>
    <x v="0"/>
    <n v="3.75"/>
  </r>
  <r>
    <x v="0"/>
    <n v="7.5"/>
  </r>
  <r>
    <x v="0"/>
    <n v="7.5"/>
  </r>
  <r>
    <x v="0"/>
    <n v="8.32"/>
  </r>
  <r>
    <x v="0"/>
    <n v="6.24"/>
  </r>
  <r>
    <x v="0"/>
    <n v="6.24"/>
  </r>
  <r>
    <x v="0"/>
    <n v="4.16"/>
  </r>
  <r>
    <x v="0"/>
    <n v="7.6499999999999995"/>
  </r>
  <r>
    <x v="0"/>
    <n v="7.5"/>
  </r>
  <r>
    <x v="0"/>
    <n v="12.600000000000001"/>
  </r>
  <r>
    <x v="0"/>
    <n v="6.3000000000000007"/>
  </r>
  <r>
    <x v="0"/>
    <n v="10.5"/>
  </r>
  <r>
    <x v="0"/>
    <n v="8.4"/>
  </r>
  <r>
    <x v="0"/>
    <n v="2.1"/>
  </r>
  <r>
    <x v="0"/>
    <n v="2.1"/>
  </r>
  <r>
    <x v="0"/>
    <n v="2.5"/>
  </r>
  <r>
    <x v="0"/>
    <n v="1.9500000000000002"/>
  </r>
  <r>
    <x v="0"/>
    <n v="7.5"/>
  </r>
  <r>
    <x v="0"/>
    <n v="3.75"/>
  </r>
  <r>
    <x v="0"/>
    <n v="3.32"/>
  </r>
  <r>
    <x v="0"/>
    <n v="2.5"/>
  </r>
  <r>
    <x v="0"/>
    <n v="1.66"/>
  </r>
  <r>
    <x v="0"/>
    <n v="3.75"/>
  </r>
  <r>
    <x v="0"/>
    <n v="2.5"/>
  </r>
  <r>
    <x v="0"/>
    <n v="2.37"/>
  </r>
  <r>
    <x v="0"/>
    <n v="17.700000000000003"/>
  </r>
  <r>
    <x v="0"/>
    <n v="5.0999999999999996"/>
  </r>
  <r>
    <x v="0"/>
    <n v="11.5"/>
  </r>
  <r>
    <x v="0"/>
    <n v="8.5"/>
  </r>
  <r>
    <x v="0"/>
    <n v="4.95"/>
  </r>
  <r>
    <x v="0"/>
    <n v="12.5"/>
  </r>
  <r>
    <x v="0"/>
    <n v="5"/>
  </r>
  <r>
    <x v="0"/>
    <n v="5"/>
  </r>
  <r>
    <x v="0"/>
    <n v="5"/>
  </r>
  <r>
    <x v="0"/>
    <n v="11.5"/>
  </r>
  <r>
    <x v="0"/>
    <n v="10.199999999999999"/>
  </r>
  <r>
    <x v="0"/>
    <n v="17"/>
  </r>
  <r>
    <x v="0"/>
    <n v="15.8"/>
  </r>
  <r>
    <x v="0"/>
    <n v="17.700000000000003"/>
  </r>
  <r>
    <x v="0"/>
    <n v="17.700000000000003"/>
  </r>
  <r>
    <x v="0"/>
    <n v="17"/>
  </r>
  <r>
    <x v="0"/>
    <n v="19.799999999999997"/>
  </r>
  <r>
    <x v="0"/>
    <n v="12.5"/>
  </r>
  <r>
    <x v="0"/>
    <n v="8.3000000000000007"/>
  </r>
  <r>
    <x v="0"/>
    <n v="12.75"/>
  </r>
  <r>
    <x v="0"/>
    <n v="9.9"/>
  </r>
  <r>
    <x v="0"/>
    <n v="5.04"/>
  </r>
  <r>
    <x v="0"/>
    <n v="23.8"/>
  </r>
  <r>
    <x v="0"/>
    <n v="8.5"/>
  </r>
  <r>
    <x v="0"/>
    <n v="8.25"/>
  </r>
  <r>
    <x v="0"/>
    <n v="16.5"/>
  </r>
  <r>
    <x v="0"/>
    <n v="25.5"/>
  </r>
  <r>
    <x v="0"/>
    <n v="15.9"/>
  </r>
  <r>
    <x v="0"/>
    <n v="39.839999999999996"/>
  </r>
  <r>
    <x v="0"/>
    <n v="9.9499999999999993"/>
  </r>
  <r>
    <x v="0"/>
    <n v="41.300000000000004"/>
  </r>
  <r>
    <x v="0"/>
    <n v="28.75"/>
  </r>
  <r>
    <x v="0"/>
    <n v="17.700000000000003"/>
  </r>
  <r>
    <x v="0"/>
    <n v="4.95"/>
  </r>
  <r>
    <x v="0"/>
    <n v="4.8"/>
  </r>
  <r>
    <x v="0"/>
    <n v="13.3"/>
  </r>
  <r>
    <x v="0"/>
    <n v="1.65"/>
  </r>
  <r>
    <x v="0"/>
    <n v="3.75"/>
  </r>
  <r>
    <x v="0"/>
    <n v="5.88"/>
  </r>
  <r>
    <x v="0"/>
    <n v="17.700000000000003"/>
  </r>
  <r>
    <x v="0"/>
    <n v="6.84"/>
  </r>
  <r>
    <x v="0"/>
    <n v="7.5"/>
  </r>
  <r>
    <x v="0"/>
    <n v="17"/>
  </r>
  <r>
    <x v="0"/>
    <n v="0.85"/>
  </r>
  <r>
    <x v="0"/>
    <n v="16.5"/>
  </r>
  <r>
    <x v="0"/>
    <n v="6.6"/>
  </r>
  <r>
    <x v="0"/>
    <n v="6.9599999999999991"/>
  </r>
  <r>
    <x v="0"/>
    <n v="20.399999999999999"/>
  </r>
  <r>
    <x v="0"/>
    <n v="20.399999999999999"/>
  </r>
  <r>
    <x v="0"/>
    <n v="23.6"/>
  </r>
  <r>
    <x v="0"/>
    <n v="14.85"/>
  </r>
  <r>
    <x v="0"/>
    <n v="53.1"/>
  </r>
  <r>
    <x v="0"/>
    <n v="6.25"/>
  </r>
  <r>
    <x v="0"/>
    <n v="7.5"/>
  </r>
  <r>
    <x v="0"/>
    <n v="14.040000000000001"/>
  </r>
  <r>
    <x v="0"/>
    <n v="12.5"/>
  </r>
  <r>
    <x v="0"/>
    <n v="15"/>
  </r>
  <r>
    <x v="0"/>
    <n v="6.6"/>
  </r>
  <r>
    <x v="0"/>
    <n v="19.899999999999999"/>
  </r>
  <r>
    <x v="0"/>
    <n v="6.6"/>
  </r>
  <r>
    <x v="0"/>
    <n v="7.5"/>
  </r>
  <r>
    <x v="0"/>
    <n v="6.5"/>
  </r>
  <r>
    <x v="0"/>
    <n v="8.4"/>
  </r>
  <r>
    <x v="0"/>
    <n v="9.35"/>
  </r>
  <r>
    <x v="0"/>
    <n v="17.899999999999999"/>
  </r>
  <r>
    <x v="0"/>
    <n v="1.95"/>
  </r>
  <r>
    <x v="0"/>
    <n v="10.199999999999999"/>
  </r>
  <r>
    <x v="0"/>
    <n v="12.5"/>
  </r>
  <r>
    <x v="0"/>
    <n v="3.75"/>
  </r>
  <r>
    <x v="0"/>
    <n v="16.8"/>
  </r>
  <r>
    <x v="0"/>
    <n v="11.25"/>
  </r>
  <r>
    <x v="0"/>
    <n v="8.32"/>
  </r>
  <r>
    <x v="0"/>
    <n v="16.8"/>
  </r>
  <r>
    <x v="0"/>
    <n v="13.919999999999998"/>
  </r>
  <r>
    <x v="0"/>
    <n v="15"/>
  </r>
  <r>
    <x v="0"/>
    <n v="15"/>
  </r>
  <r>
    <x v="0"/>
    <n v="12.600000000000001"/>
  </r>
  <r>
    <x v="0"/>
    <n v="10"/>
  </r>
  <r>
    <x v="0"/>
    <n v="2.08"/>
  </r>
  <r>
    <x v="0"/>
    <n v="2.08"/>
  </r>
  <r>
    <x v="0"/>
    <n v="21"/>
  </r>
  <r>
    <x v="0"/>
    <n v="8.67"/>
  </r>
  <r>
    <x v="0"/>
    <n v="1.95"/>
  </r>
  <r>
    <x v="0"/>
    <n v="1.65"/>
  </r>
  <r>
    <x v="0"/>
    <n v="1.65"/>
  </r>
  <r>
    <x v="0"/>
    <n v="9.9599999999999991"/>
  </r>
  <r>
    <x v="0"/>
    <n v="2.08"/>
  </r>
  <r>
    <x v="0"/>
    <n v="1.25"/>
  </r>
  <r>
    <x v="0"/>
    <n v="5.04"/>
  </r>
  <r>
    <x v="0"/>
    <n v="5.04"/>
  </r>
  <r>
    <x v="0"/>
    <n v="7.6499999999999995"/>
  </r>
  <r>
    <x v="0"/>
    <n v="1.3"/>
  </r>
  <r>
    <x v="0"/>
    <n v="0.65"/>
  </r>
  <r>
    <x v="0"/>
    <n v="1.3"/>
  </r>
  <r>
    <x v="0"/>
    <n v="2.08"/>
  </r>
  <r>
    <x v="0"/>
    <n v="1.25"/>
  </r>
  <r>
    <x v="0"/>
    <n v="3.75"/>
  </r>
  <r>
    <x v="0"/>
    <n v="1.25"/>
  </r>
  <r>
    <x v="0"/>
    <n v="15"/>
  </r>
  <r>
    <x v="0"/>
    <n v="2.4900000000000002"/>
  </r>
  <r>
    <x v="0"/>
    <n v="8.67"/>
  </r>
  <r>
    <x v="0"/>
    <n v="2.5"/>
  </r>
  <r>
    <x v="0"/>
    <n v="5.0999999999999996"/>
  </r>
  <r>
    <x v="0"/>
    <n v="0.84"/>
  </r>
  <r>
    <x v="0"/>
    <n v="0.42"/>
  </r>
  <r>
    <x v="0"/>
    <n v="0.84"/>
  </r>
  <r>
    <x v="0"/>
    <n v="1.65"/>
  </r>
  <r>
    <x v="0"/>
    <n v="5.78"/>
  </r>
  <r>
    <x v="0"/>
    <n v="10.5"/>
  </r>
  <r>
    <x v="0"/>
    <n v="10.5"/>
  </r>
  <r>
    <x v="0"/>
    <n v="10.5"/>
  </r>
  <r>
    <x v="0"/>
    <n v="10.5"/>
  </r>
  <r>
    <x v="0"/>
    <n v="2.1"/>
  </r>
  <r>
    <x v="0"/>
    <n v="2.08"/>
  </r>
  <r>
    <x v="0"/>
    <n v="2.08"/>
  </r>
  <r>
    <x v="0"/>
    <n v="2.08"/>
  </r>
  <r>
    <x v="0"/>
    <n v="4.3499999999999996"/>
  </r>
  <r>
    <x v="0"/>
    <n v="5.0999999999999996"/>
  </r>
  <r>
    <x v="0"/>
    <n v="2.1"/>
  </r>
  <r>
    <x v="0"/>
    <n v="2.1"/>
  </r>
  <r>
    <x v="0"/>
    <n v="2.1"/>
  </r>
  <r>
    <x v="0"/>
    <n v="0.83"/>
  </r>
  <r>
    <x v="0"/>
    <n v="3.3"/>
  </r>
  <r>
    <x v="0"/>
    <n v="4.9799999999999995"/>
  </r>
  <r>
    <x v="0"/>
    <n v="2.4899999999999998"/>
  </r>
  <r>
    <x v="0"/>
    <n v="5.78"/>
  </r>
  <r>
    <x v="0"/>
    <n v="2.5"/>
  </r>
  <r>
    <x v="0"/>
    <n v="1.95"/>
  </r>
  <r>
    <x v="0"/>
    <n v="3.75"/>
  </r>
  <r>
    <x v="0"/>
    <n v="3.75"/>
  </r>
  <r>
    <x v="0"/>
    <n v="3.9"/>
  </r>
  <r>
    <x v="0"/>
    <n v="4.5600000000000005"/>
  </r>
  <r>
    <x v="0"/>
    <n v="2.5"/>
  </r>
  <r>
    <x v="0"/>
    <n v="1.66"/>
  </r>
  <r>
    <x v="0"/>
    <n v="6.25"/>
  </r>
  <r>
    <x v="0"/>
    <n v="3.3"/>
  </r>
  <r>
    <x v="0"/>
    <n v="2.95"/>
  </r>
  <r>
    <x v="0"/>
    <n v="2.5"/>
  </r>
  <r>
    <x v="0"/>
    <n v="7.95"/>
  </r>
  <r>
    <x v="0"/>
    <n v="2.5"/>
  </r>
  <r>
    <x v="0"/>
    <n v="19.95"/>
  </r>
  <r>
    <x v="0"/>
    <n v="10.75"/>
  </r>
  <r>
    <x v="0"/>
    <n v="4.25"/>
  </r>
  <r>
    <x v="0"/>
    <n v="1.25"/>
  </r>
  <r>
    <x v="0"/>
    <n v="6.76"/>
  </r>
  <r>
    <x v="0"/>
    <n v="2.08"/>
  </r>
  <r>
    <x v="0"/>
    <n v="2.25"/>
  </r>
  <r>
    <x v="0"/>
    <n v="4.95"/>
  </r>
  <r>
    <x v="0"/>
    <n v="15"/>
  </r>
  <r>
    <x v="0"/>
    <n v="4.95"/>
  </r>
  <r>
    <x v="0"/>
    <n v="4.1500000000000004"/>
  </r>
  <r>
    <x v="0"/>
    <n v="2.95"/>
  </r>
  <r>
    <x v="0"/>
    <n v="2.95"/>
  </r>
  <r>
    <x v="0"/>
    <n v="9.9499999999999993"/>
  </r>
  <r>
    <x v="0"/>
    <n v="2.34"/>
  </r>
  <r>
    <x v="0"/>
    <n v="22.5"/>
  </r>
  <r>
    <x v="0"/>
    <n v="2.5"/>
  </r>
  <r>
    <x v="0"/>
    <n v="2.95"/>
  </r>
  <r>
    <x v="0"/>
    <n v="1.3"/>
  </r>
  <r>
    <x v="0"/>
    <n v="5.9"/>
  </r>
  <r>
    <x v="0"/>
    <n v="10.199999999999999"/>
  </r>
  <r>
    <x v="0"/>
    <n v="3.75"/>
  </r>
  <r>
    <x v="0"/>
    <n v="2.1"/>
  </r>
  <r>
    <x v="0"/>
    <n v="3.3"/>
  </r>
  <r>
    <x v="0"/>
    <n v="3.75"/>
  </r>
  <r>
    <x v="0"/>
    <n v="4"/>
  </r>
  <r>
    <x v="8"/>
    <n v="12.48"/>
  </r>
  <r>
    <x v="8"/>
    <n v="15.8"/>
  </r>
  <r>
    <x v="8"/>
    <n v="17.700000000000003"/>
  </r>
  <r>
    <x v="8"/>
    <n v="14.850000000000001"/>
  </r>
  <r>
    <x v="8"/>
    <n v="12.75"/>
  </r>
  <r>
    <x v="8"/>
    <n v="34"/>
  </r>
  <r>
    <x v="8"/>
    <n v="19.799999999999997"/>
  </r>
  <r>
    <x v="8"/>
    <n v="17.700000000000003"/>
  </r>
  <r>
    <x v="8"/>
    <n v="12.48"/>
  </r>
  <r>
    <x v="8"/>
    <n v="10.199999999999999"/>
  </r>
  <r>
    <x v="8"/>
    <n v="10.199999999999999"/>
  </r>
  <r>
    <x v="8"/>
    <n v="28"/>
  </r>
  <r>
    <x v="0"/>
    <n v="3.3"/>
  </r>
  <r>
    <x v="0"/>
    <n v="0.79"/>
  </r>
  <r>
    <x v="0"/>
    <n v="1.25"/>
  </r>
  <r>
    <x v="0"/>
    <n v="0.85"/>
  </r>
  <r>
    <x v="0"/>
    <n v="0.85"/>
  </r>
  <r>
    <x v="0"/>
    <n v="1.25"/>
  </r>
  <r>
    <x v="0"/>
    <n v="0.85"/>
  </r>
  <r>
    <x v="0"/>
    <n v="1.7"/>
  </r>
  <r>
    <x v="0"/>
    <n v="2.5"/>
  </r>
  <r>
    <x v="0"/>
    <n v="3.75"/>
  </r>
  <r>
    <x v="0"/>
    <n v="2.5"/>
  </r>
  <r>
    <x v="0"/>
    <n v="3.32"/>
  </r>
  <r>
    <x v="0"/>
    <n v="1.45"/>
  </r>
  <r>
    <x v="0"/>
    <n v="1.45"/>
  </r>
  <r>
    <x v="0"/>
    <n v="1.25"/>
  </r>
  <r>
    <x v="0"/>
    <n v="1.25"/>
  </r>
  <r>
    <x v="0"/>
    <n v="1.26"/>
  </r>
  <r>
    <x v="0"/>
    <n v="0.84"/>
  </r>
  <r>
    <x v="0"/>
    <n v="2.89"/>
  </r>
  <r>
    <x v="0"/>
    <n v="3.75"/>
  </r>
  <r>
    <x v="0"/>
    <n v="3.75"/>
  </r>
  <r>
    <x v="0"/>
    <n v="8.3000000000000007"/>
  </r>
  <r>
    <x v="0"/>
    <n v="3.9000000000000004"/>
  </r>
  <r>
    <x v="0"/>
    <n v="3.9000000000000004"/>
  </r>
  <r>
    <x v="0"/>
    <n v="37.5"/>
  </r>
  <r>
    <x v="0"/>
    <n v="8.4"/>
  </r>
  <r>
    <x v="0"/>
    <n v="2.95"/>
  </r>
  <r>
    <x v="0"/>
    <n v="9.8999999999999986"/>
  </r>
  <r>
    <x v="0"/>
    <n v="2.95"/>
  </r>
  <r>
    <x v="0"/>
    <n v="26.01"/>
  </r>
  <r>
    <x v="0"/>
    <n v="24.900000000000002"/>
  </r>
  <r>
    <x v="0"/>
    <n v="8.25"/>
  </r>
  <r>
    <x v="0"/>
    <n v="11.8"/>
  </r>
  <r>
    <x v="0"/>
    <n v="25.5"/>
  </r>
  <r>
    <x v="0"/>
    <n v="12.5"/>
  </r>
  <r>
    <x v="0"/>
    <n v="12.5"/>
  </r>
  <r>
    <x v="0"/>
    <n v="91.8"/>
  </r>
  <r>
    <x v="0"/>
    <n v="9.9599999999999991"/>
  </r>
  <r>
    <x v="0"/>
    <n v="14.040000000000001"/>
  </r>
  <r>
    <x v="0"/>
    <n v="23.6"/>
  </r>
  <r>
    <x v="0"/>
    <n v="8.4"/>
  </r>
  <r>
    <x v="0"/>
    <n v="12.5"/>
  </r>
  <r>
    <x v="0"/>
    <n v="16.5"/>
  </r>
  <r>
    <x v="0"/>
    <n v="17.850000000000001"/>
  </r>
  <r>
    <x v="0"/>
    <n v="35.700000000000003"/>
  </r>
  <r>
    <x v="0"/>
    <n v="29.700000000000003"/>
  </r>
  <r>
    <x v="0"/>
    <n v="6.3000000000000007"/>
  </r>
  <r>
    <x v="0"/>
    <n v="6.3000000000000007"/>
  </r>
  <r>
    <x v="0"/>
    <n v="17"/>
  </r>
  <r>
    <x v="0"/>
    <n v="2.08"/>
  </r>
  <r>
    <x v="0"/>
    <n v="14.850000000000001"/>
  </r>
  <r>
    <x v="0"/>
    <n v="17.899999999999999"/>
  </r>
  <r>
    <x v="0"/>
    <n v="25"/>
  </r>
  <r>
    <x v="0"/>
    <n v="25"/>
  </r>
  <r>
    <x v="0"/>
    <n v="25"/>
  </r>
  <r>
    <x v="0"/>
    <n v="25"/>
  </r>
  <r>
    <x v="0"/>
    <n v="0.95"/>
  </r>
  <r>
    <x v="0"/>
    <n v="42.5"/>
  </r>
  <r>
    <x v="0"/>
    <n v="45"/>
  </r>
  <r>
    <x v="0"/>
    <n v="33.200000000000003"/>
  </r>
  <r>
    <x v="0"/>
    <n v="33.200000000000003"/>
  </r>
  <r>
    <x v="0"/>
    <n v="33.200000000000003"/>
  </r>
  <r>
    <x v="0"/>
    <n v="15.299999999999999"/>
  </r>
  <r>
    <x v="0"/>
    <n v="17.34"/>
  </r>
  <r>
    <x v="0"/>
    <n v="17.700000000000003"/>
  </r>
  <r>
    <x v="0"/>
    <n v="15.6"/>
  </r>
  <r>
    <x v="0"/>
    <n v="16.5"/>
  </r>
  <r>
    <x v="0"/>
    <n v="17"/>
  </r>
  <r>
    <x v="0"/>
    <n v="13.200000000000001"/>
  </r>
  <r>
    <x v="0"/>
    <n v="13.200000000000001"/>
  </r>
  <r>
    <x v="0"/>
    <n v="13.200000000000001"/>
  </r>
  <r>
    <x v="0"/>
    <n v="17.700000000000003"/>
  </r>
  <r>
    <x v="0"/>
    <n v="17.399999999999999"/>
  </r>
  <r>
    <x v="0"/>
    <n v="15"/>
  </r>
  <r>
    <x v="0"/>
    <n v="25.200000000000003"/>
  </r>
  <r>
    <x v="0"/>
    <n v="16.5"/>
  </r>
  <r>
    <x v="0"/>
    <n v="16.5"/>
  </r>
  <r>
    <x v="0"/>
    <n v="16.5"/>
  </r>
  <r>
    <x v="0"/>
    <n v="17"/>
  </r>
  <r>
    <x v="0"/>
    <n v="5.04"/>
  </r>
  <r>
    <x v="0"/>
    <n v="5.04"/>
  </r>
  <r>
    <x v="0"/>
    <n v="5.04"/>
  </r>
  <r>
    <x v="0"/>
    <n v="25.200000000000003"/>
  </r>
  <r>
    <x v="0"/>
    <n v="10.08"/>
  </r>
  <r>
    <x v="0"/>
    <n v="14.850000000000001"/>
  </r>
  <r>
    <x v="0"/>
    <n v="33.200000000000003"/>
  </r>
  <r>
    <x v="0"/>
    <n v="15.6"/>
  </r>
  <r>
    <x v="0"/>
    <n v="14.850000000000001"/>
  </r>
  <r>
    <x v="0"/>
    <n v="7.5"/>
  </r>
  <r>
    <x v="0"/>
    <n v="1.44"/>
  </r>
  <r>
    <x v="0"/>
    <n v="17.34"/>
  </r>
  <r>
    <x v="0"/>
    <n v="5.0999999999999996"/>
  </r>
  <r>
    <x v="0"/>
    <n v="2.95"/>
  </r>
  <r>
    <x v="0"/>
    <n v="2.95"/>
  </r>
  <r>
    <x v="0"/>
    <n v="2.95"/>
  </r>
  <r>
    <x v="0"/>
    <n v="4.9499999999999993"/>
  </r>
  <r>
    <x v="0"/>
    <n v="33.9"/>
  </r>
  <r>
    <x v="0"/>
    <n v="1.65"/>
  </r>
  <r>
    <x v="0"/>
    <n v="8.25"/>
  </r>
  <r>
    <x v="0"/>
    <n v="10.199999999999999"/>
  </r>
  <r>
    <x v="0"/>
    <n v="10.199999999999999"/>
  </r>
  <r>
    <x v="0"/>
    <n v="1.25"/>
  </r>
  <r>
    <x v="0"/>
    <n v="8.8500000000000014"/>
  </r>
  <r>
    <x v="0"/>
    <n v="8.6999999999999993"/>
  </r>
  <r>
    <x v="0"/>
    <n v="12.600000000000001"/>
  </r>
  <r>
    <x v="0"/>
    <n v="12.75"/>
  </r>
  <r>
    <x v="0"/>
    <n v="8.8500000000000014"/>
  </r>
  <r>
    <x v="0"/>
    <n v="6.25"/>
  </r>
  <r>
    <x v="0"/>
    <n v="11.25"/>
  </r>
  <r>
    <x v="0"/>
    <n v="8.8500000000000014"/>
  </r>
  <r>
    <x v="0"/>
    <n v="59.400000000000006"/>
  </r>
  <r>
    <x v="0"/>
    <n v="4.68"/>
  </r>
  <r>
    <x v="0"/>
    <n v="8.6999999999999993"/>
  </r>
  <r>
    <x v="0"/>
    <n v="12.48"/>
  </r>
  <r>
    <x v="0"/>
    <n v="17"/>
  </r>
  <r>
    <x v="0"/>
    <n v="17.850000000000001"/>
  </r>
  <r>
    <x v="0"/>
    <n v="12.5"/>
  </r>
  <r>
    <x v="0"/>
    <n v="15"/>
  </r>
  <r>
    <x v="0"/>
    <n v="29.700000000000003"/>
  </r>
  <r>
    <x v="0"/>
    <n v="60.48"/>
  </r>
  <r>
    <x v="0"/>
    <n v="17"/>
  </r>
  <r>
    <x v="0"/>
    <n v="17"/>
  </r>
  <r>
    <x v="0"/>
    <n v="17"/>
  </r>
  <r>
    <x v="0"/>
    <n v="15"/>
  </r>
  <r>
    <x v="0"/>
    <n v="15"/>
  </r>
  <r>
    <x v="0"/>
    <n v="15"/>
  </r>
  <r>
    <x v="0"/>
    <n v="15"/>
  </r>
  <r>
    <x v="0"/>
    <n v="49.800000000000004"/>
  </r>
  <r>
    <x v="0"/>
    <n v="35.400000000000006"/>
  </r>
  <r>
    <x v="0"/>
    <n v="6.9599999999999991"/>
  </r>
  <r>
    <x v="0"/>
    <n v="20.28"/>
  </r>
  <r>
    <x v="0"/>
    <n v="19.899999999999999"/>
  </r>
  <r>
    <x v="0"/>
    <n v="23.6"/>
  </r>
  <r>
    <x v="0"/>
    <n v="19.899999999999999"/>
  </r>
  <r>
    <x v="0"/>
    <n v="30.599999999999998"/>
  </r>
  <r>
    <x v="0"/>
    <n v="9.9"/>
  </r>
  <r>
    <x v="0"/>
    <n v="17"/>
  </r>
  <r>
    <x v="0"/>
    <n v="6.9599999999999991"/>
  </r>
  <r>
    <x v="0"/>
    <n v="19.899999999999999"/>
  </r>
  <r>
    <x v="0"/>
    <n v="4.92"/>
  </r>
  <r>
    <x v="0"/>
    <n v="16.45"/>
  </r>
  <r>
    <x v="0"/>
    <n v="4.96"/>
  </r>
  <r>
    <x v="0"/>
    <n v="16.579999999999998"/>
  </r>
  <r>
    <x v="0"/>
    <n v="37.299999999999997"/>
  </r>
  <r>
    <x v="0"/>
    <n v="5.79"/>
  </r>
  <r>
    <x v="0"/>
    <n v="24.78"/>
  </r>
  <r>
    <x v="0"/>
    <n v="29.880000000000003"/>
  </r>
  <r>
    <x v="0"/>
    <n v="7.38"/>
  </r>
  <r>
    <x v="0"/>
    <n v="2.37"/>
  </r>
  <r>
    <x v="0"/>
    <n v="4.92"/>
  </r>
  <r>
    <x v="0"/>
    <n v="20.79"/>
  </r>
  <r>
    <x v="0"/>
    <n v="3.29"/>
  </r>
  <r>
    <x v="0"/>
    <n v="9.870000000000001"/>
  </r>
  <r>
    <x v="0"/>
    <n v="7.46"/>
  </r>
  <r>
    <x v="0"/>
    <n v="20.65"/>
  </r>
  <r>
    <x v="0"/>
    <n v="12.39"/>
  </r>
  <r>
    <x v="0"/>
    <n v="28.91"/>
  </r>
  <r>
    <x v="0"/>
    <n v="13.16"/>
  </r>
  <r>
    <x v="0"/>
    <n v="20.65"/>
  </r>
  <r>
    <x v="0"/>
    <n v="1.63"/>
  </r>
  <r>
    <x v="0"/>
    <n v="1.63"/>
  </r>
  <r>
    <x v="0"/>
    <n v="2.46"/>
  </r>
  <r>
    <x v="0"/>
    <n v="2.46"/>
  </r>
  <r>
    <x v="0"/>
    <n v="1.63"/>
  </r>
  <r>
    <x v="0"/>
    <n v="16.52"/>
  </r>
  <r>
    <x v="0"/>
    <n v="24.78"/>
  </r>
  <r>
    <x v="0"/>
    <n v="2.46"/>
  </r>
  <r>
    <x v="0"/>
    <n v="19.89"/>
  </r>
  <r>
    <x v="0"/>
    <n v="14.92"/>
  </r>
  <r>
    <x v="0"/>
    <n v="8.26"/>
  </r>
  <r>
    <x v="0"/>
    <n v="3.29"/>
  </r>
  <r>
    <x v="0"/>
    <n v="37.17"/>
  </r>
  <r>
    <x v="0"/>
    <n v="24.96"/>
  </r>
  <r>
    <x v="0"/>
    <n v="11.58"/>
  </r>
  <r>
    <x v="0"/>
    <n v="53.16"/>
  </r>
  <r>
    <x v="0"/>
    <n v="8.2899999999999991"/>
  </r>
  <r>
    <x v="0"/>
    <n v="43.16"/>
  </r>
  <r>
    <x v="0"/>
    <n v="9.92"/>
  </r>
  <r>
    <x v="0"/>
    <n v="12.39"/>
  </r>
  <r>
    <x v="0"/>
    <n v="5.79"/>
  </r>
  <r>
    <x v="0"/>
    <n v="11.58"/>
  </r>
  <r>
    <x v="0"/>
    <n v="4.96"/>
  </r>
  <r>
    <x v="0"/>
    <n v="8.26"/>
  </r>
  <r>
    <x v="0"/>
    <n v="4.13"/>
  </r>
  <r>
    <x v="0"/>
    <n v="4.13"/>
  </r>
  <r>
    <x v="0"/>
    <n v="24.8"/>
  </r>
  <r>
    <x v="0"/>
    <n v="4.96"/>
  </r>
  <r>
    <x v="0"/>
    <n v="37.17"/>
  </r>
  <r>
    <x v="0"/>
    <n v="45.43"/>
  </r>
  <r>
    <x v="0"/>
    <n v="28.26"/>
  </r>
  <r>
    <x v="0"/>
    <n v="24.96"/>
  </r>
  <r>
    <x v="0"/>
    <n v="41.3"/>
  </r>
  <r>
    <x v="0"/>
    <n v="9.9600000000000009"/>
  </r>
  <r>
    <x v="0"/>
    <n v="23.16"/>
  </r>
  <r>
    <x v="0"/>
    <n v="8.2899999999999991"/>
  </r>
  <r>
    <x v="0"/>
    <n v="8.2899999999999991"/>
  </r>
  <r>
    <x v="0"/>
    <n v="43.16"/>
  </r>
  <r>
    <x v="0"/>
    <n v="1.58"/>
  </r>
  <r>
    <x v="0"/>
    <n v="20.79"/>
  </r>
  <r>
    <x v="0"/>
    <n v="7.38"/>
  </r>
  <r>
    <x v="0"/>
    <n v="14.76"/>
  </r>
  <r>
    <x v="0"/>
    <n v="4.13"/>
  </r>
  <r>
    <x v="0"/>
    <n v="8.26"/>
  </r>
  <r>
    <x v="0"/>
    <n v="8.26"/>
  </r>
  <r>
    <x v="0"/>
    <n v="4.13"/>
  </r>
  <r>
    <x v="0"/>
    <n v="17.37"/>
  </r>
  <r>
    <x v="0"/>
    <n v="5.79"/>
  </r>
  <r>
    <x v="0"/>
    <n v="2.46"/>
  </r>
  <r>
    <x v="0"/>
    <n v="3.29"/>
  </r>
  <r>
    <x v="0"/>
    <n v="3.29"/>
  </r>
  <r>
    <x v="0"/>
    <n v="2.46"/>
  </r>
  <r>
    <x v="0"/>
    <n v="56.52"/>
  </r>
  <r>
    <x v="0"/>
    <n v="16.63"/>
  </r>
  <r>
    <x v="0"/>
    <n v="9.870000000000001"/>
  </r>
  <r>
    <x v="0"/>
    <n v="5.79"/>
  </r>
  <r>
    <x v="0"/>
    <n v="5.79"/>
  </r>
  <r>
    <x v="0"/>
    <n v="40.53"/>
  </r>
  <r>
    <x v="0"/>
    <n v="10.79"/>
  </r>
  <r>
    <x v="0"/>
    <n v="8.2899999999999991"/>
  </r>
  <r>
    <x v="0"/>
    <n v="1.63"/>
  </r>
  <r>
    <x v="0"/>
    <n v="1.63"/>
  </r>
  <r>
    <x v="0"/>
    <n v="23.16"/>
  </r>
  <r>
    <x v="0"/>
    <n v="4.13"/>
  </r>
  <r>
    <x v="0"/>
    <n v="39.92"/>
  </r>
  <r>
    <x v="0"/>
    <n v="29.92"/>
  </r>
  <r>
    <x v="0"/>
    <n v="13.29"/>
  </r>
  <r>
    <x v="0"/>
    <n v="5.79"/>
  </r>
  <r>
    <x v="0"/>
    <n v="8.26"/>
  </r>
  <r>
    <x v="0"/>
    <n v="4.13"/>
  </r>
  <r>
    <x v="0"/>
    <n v="58.34"/>
  </r>
  <r>
    <x v="0"/>
    <n v="166.29999999999998"/>
  </r>
  <r>
    <x v="0"/>
    <n v="24.92"/>
  </r>
  <r>
    <x v="0"/>
    <n v="14.879999999999999"/>
  </r>
  <r>
    <x v="0"/>
    <n v="12.39"/>
  </r>
  <r>
    <x v="0"/>
    <n v="4.13"/>
  </r>
  <r>
    <x v="0"/>
    <n v="12.39"/>
  </r>
  <r>
    <x v="0"/>
    <n v="465.64"/>
  </r>
  <r>
    <x v="0"/>
    <n v="24.869999999999997"/>
  </r>
  <r>
    <x v="0"/>
    <n v="13.16"/>
  </r>
  <r>
    <x v="0"/>
    <n v="4.13"/>
  </r>
  <r>
    <x v="0"/>
    <n v="2.46"/>
  </r>
  <r>
    <x v="0"/>
    <n v="3.29"/>
  </r>
  <r>
    <x v="0"/>
    <n v="3.29"/>
  </r>
  <r>
    <x v="0"/>
    <n v="16.63"/>
  </r>
  <r>
    <x v="0"/>
    <n v="3.29"/>
  </r>
  <r>
    <x v="0"/>
    <n v="4.96"/>
  </r>
  <r>
    <x v="0"/>
    <n v="8.26"/>
  </r>
  <r>
    <x v="0"/>
    <n v="4.13"/>
  </r>
  <r>
    <x v="0"/>
    <n v="4.96"/>
  </r>
  <r>
    <x v="0"/>
    <n v="16.299999999999997"/>
  </r>
  <r>
    <x v="0"/>
    <n v="3.29"/>
  </r>
  <r>
    <x v="0"/>
    <n v="10"/>
  </r>
  <r>
    <x v="0"/>
    <n v="6.58"/>
  </r>
  <r>
    <x v="0"/>
    <n v="123.89999999999999"/>
  </r>
  <r>
    <x v="0"/>
    <n v="20.65"/>
  </r>
  <r>
    <x v="0"/>
    <n v="17.37"/>
  </r>
  <r>
    <x v="0"/>
    <n v="10.79"/>
  </r>
  <r>
    <x v="0"/>
    <n v="10.79"/>
  </r>
  <r>
    <x v="0"/>
    <n v="63.16"/>
  </r>
  <r>
    <x v="0"/>
    <n v="3.29"/>
  </r>
  <r>
    <x v="0"/>
    <n v="19.740000000000002"/>
  </r>
  <r>
    <x v="0"/>
    <n v="4.13"/>
  </r>
  <r>
    <x v="0"/>
    <n v="19.84"/>
  </r>
  <r>
    <x v="0"/>
    <n v="7.46"/>
  </r>
  <r>
    <x v="0"/>
    <n v="17.22"/>
  </r>
  <r>
    <x v="0"/>
    <n v="2.46"/>
  </r>
  <r>
    <x v="0"/>
    <n v="27.06"/>
  </r>
  <r>
    <x v="0"/>
    <n v="14.76"/>
  </r>
  <r>
    <x v="0"/>
    <n v="14.669999999999998"/>
  </r>
  <r>
    <x v="0"/>
    <n v="8.2899999999999991"/>
  </r>
  <r>
    <x v="0"/>
    <n v="12.46"/>
  </r>
  <r>
    <x v="0"/>
    <n v="1.25"/>
  </r>
  <r>
    <x v="0"/>
    <n v="16.25"/>
  </r>
  <r>
    <x v="0"/>
    <n v="1.25"/>
  </r>
  <r>
    <x v="0"/>
    <n v="44.76"/>
  </r>
  <r>
    <x v="0"/>
    <n v="19.96"/>
  </r>
  <r>
    <x v="0"/>
    <n v="12.46"/>
  </r>
  <r>
    <x v="0"/>
    <n v="10.79"/>
  </r>
  <r>
    <x v="0"/>
    <n v="14.92"/>
  </r>
  <r>
    <x v="0"/>
    <n v="2.46"/>
  </r>
  <r>
    <x v="0"/>
    <n v="7.46"/>
  </r>
  <r>
    <x v="0"/>
    <n v="7.46"/>
  </r>
  <r>
    <x v="0"/>
    <n v="14.92"/>
  </r>
  <r>
    <x v="0"/>
    <n v="12.46"/>
  </r>
  <r>
    <x v="0"/>
    <n v="10.79"/>
  </r>
  <r>
    <x v="0"/>
    <n v="4.13"/>
  </r>
  <r>
    <x v="0"/>
    <n v="8.2799999999999994"/>
  </r>
  <r>
    <x v="0"/>
    <n v="4.96"/>
  </r>
  <r>
    <x v="0"/>
    <n v="12.46"/>
  </r>
  <r>
    <x v="0"/>
    <n v="8.2899999999999991"/>
  </r>
  <r>
    <x v="0"/>
    <n v="8.26"/>
  </r>
  <r>
    <x v="0"/>
    <n v="8.2899999999999991"/>
  </r>
  <r>
    <x v="0"/>
    <n v="1.63"/>
  </r>
  <r>
    <x v="0"/>
    <n v="22.38"/>
  </r>
  <r>
    <x v="0"/>
    <n v="19.84"/>
  </r>
  <r>
    <x v="0"/>
    <n v="16.579999999999998"/>
  </r>
  <r>
    <x v="0"/>
    <n v="1.25"/>
  </r>
  <r>
    <x v="0"/>
    <n v="28.95"/>
  </r>
  <r>
    <x v="0"/>
    <n v="3.29"/>
  </r>
  <r>
    <x v="0"/>
    <n v="4.13"/>
  </r>
  <r>
    <x v="0"/>
    <n v="12.3"/>
  </r>
  <r>
    <x v="0"/>
    <n v="8.6900000000000013"/>
  </r>
  <r>
    <x v="0"/>
    <n v="4.96"/>
  </r>
  <r>
    <x v="0"/>
    <n v="2.08"/>
  </r>
  <r>
    <x v="0"/>
    <n v="4.16"/>
  </r>
  <r>
    <x v="0"/>
    <n v="3.75"/>
  </r>
  <r>
    <x v="0"/>
    <n v="8.2899999999999991"/>
  </r>
  <r>
    <x v="0"/>
    <n v="3.29"/>
  </r>
  <r>
    <x v="0"/>
    <n v="3.29"/>
  </r>
  <r>
    <x v="0"/>
    <n v="3.29"/>
  </r>
  <r>
    <x v="0"/>
    <n v="78.47"/>
  </r>
  <r>
    <x v="0"/>
    <n v="8.26"/>
  </r>
  <r>
    <x v="0"/>
    <n v="6.63"/>
  </r>
  <r>
    <x v="0"/>
    <n v="19.920000000000002"/>
  </r>
  <r>
    <x v="0"/>
    <n v="4.96"/>
  </r>
  <r>
    <x v="0"/>
    <n v="10.79"/>
  </r>
  <r>
    <x v="0"/>
    <n v="1236.75"/>
  </r>
  <r>
    <x v="0"/>
    <n v="12.46"/>
  </r>
  <r>
    <x v="0"/>
    <n v="8.2899999999999991"/>
  </r>
  <r>
    <x v="0"/>
    <n v="2.46"/>
  </r>
  <r>
    <x v="0"/>
    <n v="7.38"/>
  </r>
  <r>
    <x v="0"/>
    <n v="45.43"/>
  </r>
  <r>
    <x v="0"/>
    <n v="2.46"/>
  </r>
  <r>
    <x v="0"/>
    <n v="3.29"/>
  </r>
  <r>
    <x v="0"/>
    <n v="2.46"/>
  </r>
  <r>
    <x v="0"/>
    <n v="28.26"/>
  </r>
  <r>
    <x v="0"/>
    <n v="8.2899999999999991"/>
  </r>
  <r>
    <x v="0"/>
    <n v="70.209999999999994"/>
  </r>
  <r>
    <x v="0"/>
    <n v="8.26"/>
  </r>
  <r>
    <x v="0"/>
    <n v="6.58"/>
  </r>
  <r>
    <x v="0"/>
    <n v="3.29"/>
  </r>
  <r>
    <x v="0"/>
    <n v="3.29"/>
  </r>
  <r>
    <x v="0"/>
    <n v="21.58"/>
  </r>
  <r>
    <x v="0"/>
    <n v="103.94999999999999"/>
  </r>
  <r>
    <x v="0"/>
    <n v="24.869999999999997"/>
  </r>
  <r>
    <x v="0"/>
    <n v="49.2"/>
  </r>
  <r>
    <x v="0"/>
    <n v="15.79"/>
  </r>
  <r>
    <x v="0"/>
    <n v="1.9500000000000002"/>
  </r>
  <r>
    <x v="0"/>
    <n v="3.75"/>
  </r>
  <r>
    <x v="0"/>
    <n v="2.5499999999999998"/>
  </r>
  <r>
    <x v="0"/>
    <n v="1.89"/>
  </r>
  <r>
    <x v="0"/>
    <n v="1.26"/>
  </r>
  <r>
    <x v="0"/>
    <n v="3.75"/>
  </r>
  <r>
    <x v="0"/>
    <n v="3.75"/>
  </r>
  <r>
    <x v="0"/>
    <n v="3.75"/>
  </r>
  <r>
    <x v="0"/>
    <n v="3.75"/>
  </r>
  <r>
    <x v="0"/>
    <n v="1.17"/>
  </r>
  <r>
    <x v="0"/>
    <n v="1.17"/>
  </r>
  <r>
    <x v="0"/>
    <n v="2.34"/>
  </r>
  <r>
    <x v="0"/>
    <n v="4.68"/>
  </r>
  <r>
    <x v="0"/>
    <n v="7.5"/>
  </r>
  <r>
    <x v="0"/>
    <n v="2.2800000000000002"/>
  </r>
  <r>
    <x v="0"/>
    <n v="2.5499999999999998"/>
  </r>
  <r>
    <x v="0"/>
    <n v="2.5499999999999998"/>
  </r>
  <r>
    <x v="0"/>
    <n v="2.5499999999999998"/>
  </r>
  <r>
    <x v="0"/>
    <n v="1.17"/>
  </r>
  <r>
    <x v="0"/>
    <n v="1.17"/>
  </r>
  <r>
    <x v="0"/>
    <n v="1.17"/>
  </r>
  <r>
    <x v="0"/>
    <n v="0.39"/>
  </r>
  <r>
    <x v="0"/>
    <n v="4.68"/>
  </r>
  <r>
    <x v="0"/>
    <n v="4.68"/>
  </r>
  <r>
    <x v="0"/>
    <n v="4.68"/>
  </r>
  <r>
    <x v="0"/>
    <n v="1.95"/>
  </r>
  <r>
    <x v="0"/>
    <n v="1.95"/>
  </r>
  <r>
    <x v="0"/>
    <n v="1.95"/>
  </r>
  <r>
    <x v="0"/>
    <n v="10.5"/>
  </r>
  <r>
    <x v="0"/>
    <n v="10.5"/>
  </r>
  <r>
    <x v="0"/>
    <n v="10.5"/>
  </r>
  <r>
    <x v="0"/>
    <n v="10.5"/>
  </r>
  <r>
    <x v="0"/>
    <n v="1.7"/>
  </r>
  <r>
    <x v="0"/>
    <n v="1.25"/>
  </r>
  <r>
    <x v="0"/>
    <n v="0.63"/>
  </r>
  <r>
    <x v="0"/>
    <n v="0.63"/>
  </r>
  <r>
    <x v="0"/>
    <n v="2.5"/>
  </r>
  <r>
    <x v="0"/>
    <n v="1.65"/>
  </r>
  <r>
    <x v="0"/>
    <n v="3.3"/>
  </r>
  <r>
    <x v="0"/>
    <n v="2.95"/>
  </r>
  <r>
    <x v="0"/>
    <n v="2.5499999999999998"/>
  </r>
  <r>
    <x v="0"/>
    <n v="2.5499999999999998"/>
  </r>
  <r>
    <x v="0"/>
    <n v="2.5499999999999998"/>
  </r>
  <r>
    <x v="0"/>
    <n v="0.57000000000000006"/>
  </r>
  <r>
    <x v="0"/>
    <n v="0.55000000000000004"/>
  </r>
  <r>
    <x v="0"/>
    <n v="0.55000000000000004"/>
  </r>
  <r>
    <x v="0"/>
    <n v="0.55000000000000004"/>
  </r>
  <r>
    <x v="0"/>
    <n v="6.25"/>
  </r>
  <r>
    <x v="0"/>
    <n v="19.8"/>
  </r>
  <r>
    <x v="0"/>
    <n v="5.95"/>
  </r>
  <r>
    <x v="0"/>
    <n v="11.8"/>
  </r>
  <r>
    <x v="0"/>
    <n v="11.8"/>
  </r>
  <r>
    <x v="0"/>
    <n v="5.53"/>
  </r>
  <r>
    <x v="0"/>
    <n v="24.75"/>
  </r>
  <r>
    <x v="0"/>
    <n v="24.75"/>
  </r>
  <r>
    <x v="0"/>
    <n v="7.5"/>
  </r>
  <r>
    <x v="0"/>
    <n v="5"/>
  </r>
  <r>
    <x v="0"/>
    <n v="2.5"/>
  </r>
  <r>
    <x v="0"/>
    <n v="1.9500000000000002"/>
  </r>
  <r>
    <x v="0"/>
    <n v="6.84"/>
  </r>
  <r>
    <x v="0"/>
    <n v="2.08"/>
  </r>
  <r>
    <x v="0"/>
    <n v="10.5"/>
  </r>
  <r>
    <x v="0"/>
    <n v="10.5"/>
  </r>
  <r>
    <x v="0"/>
    <n v="8.25"/>
  </r>
  <r>
    <x v="0"/>
    <n v="16.5"/>
  </r>
  <r>
    <x v="0"/>
    <n v="8.25"/>
  </r>
  <r>
    <x v="0"/>
    <n v="4.95"/>
  </r>
  <r>
    <x v="0"/>
    <n v="5.95"/>
  </r>
  <r>
    <x v="0"/>
    <n v="2.08"/>
  </r>
  <r>
    <x v="0"/>
    <n v="2.08"/>
  </r>
  <r>
    <x v="0"/>
    <n v="2.08"/>
  </r>
  <r>
    <x v="0"/>
    <n v="2.08"/>
  </r>
  <r>
    <x v="0"/>
    <n v="1.65"/>
  </r>
  <r>
    <x v="0"/>
    <n v="1.65"/>
  </r>
  <r>
    <x v="0"/>
    <n v="0.85"/>
  </r>
  <r>
    <x v="0"/>
    <n v="1.65"/>
  </r>
  <r>
    <x v="0"/>
    <n v="1.7"/>
  </r>
  <r>
    <x v="0"/>
    <n v="1.6500000000000001"/>
  </r>
  <r>
    <x v="0"/>
    <n v="1.1000000000000001"/>
  </r>
  <r>
    <x v="0"/>
    <n v="1.6500000000000001"/>
  </r>
  <r>
    <x v="0"/>
    <n v="1.25"/>
  </r>
  <r>
    <x v="0"/>
    <n v="4.3499999999999996"/>
  </r>
  <r>
    <x v="0"/>
    <n v="1.25"/>
  </r>
  <r>
    <x v="0"/>
    <n v="5.04"/>
  </r>
  <r>
    <x v="0"/>
    <n v="5.04"/>
  </r>
  <r>
    <x v="0"/>
    <n v="6.84"/>
  </r>
  <r>
    <x v="0"/>
    <n v="2.95"/>
  </r>
  <r>
    <x v="0"/>
    <n v="4.2"/>
  </r>
  <r>
    <x v="0"/>
    <n v="4.2"/>
  </r>
  <r>
    <x v="0"/>
    <n v="2.9"/>
  </r>
  <r>
    <x v="0"/>
    <n v="1.45"/>
  </r>
  <r>
    <x v="0"/>
    <n v="1.65"/>
  </r>
  <r>
    <x v="0"/>
    <n v="1.65"/>
  </r>
  <r>
    <x v="0"/>
    <n v="2.5499999999999998"/>
  </r>
  <r>
    <x v="0"/>
    <n v="6.6"/>
  </r>
  <r>
    <x v="0"/>
    <n v="3.75"/>
  </r>
  <r>
    <x v="0"/>
    <n v="3.25"/>
  </r>
  <r>
    <x v="0"/>
    <n v="0.65"/>
  </r>
  <r>
    <x v="0"/>
    <n v="0.65"/>
  </r>
  <r>
    <x v="0"/>
    <n v="7.5"/>
  </r>
  <r>
    <x v="0"/>
    <n v="1.7"/>
  </r>
  <r>
    <x v="0"/>
    <n v="4.95"/>
  </r>
  <r>
    <x v="0"/>
    <n v="2.1"/>
  </r>
  <r>
    <x v="0"/>
    <n v="2.1"/>
  </r>
  <r>
    <x v="0"/>
    <n v="2.1"/>
  </r>
  <r>
    <x v="0"/>
    <n v="5.04"/>
  </r>
  <r>
    <x v="0"/>
    <n v="5.04"/>
  </r>
  <r>
    <x v="0"/>
    <n v="3.75"/>
  </r>
  <r>
    <x v="0"/>
    <n v="0.42"/>
  </r>
  <r>
    <x v="0"/>
    <n v="1.26"/>
  </r>
  <r>
    <x v="0"/>
    <n v="1.25"/>
  </r>
  <r>
    <x v="0"/>
    <n v="1.25"/>
  </r>
  <r>
    <x v="0"/>
    <n v="1.9500000000000002"/>
  </r>
  <r>
    <x v="0"/>
    <n v="1.9500000000000002"/>
  </r>
  <r>
    <x v="0"/>
    <n v="2.9"/>
  </r>
  <r>
    <x v="0"/>
    <n v="5.95"/>
  </r>
  <r>
    <x v="0"/>
    <n v="4.25"/>
  </r>
  <r>
    <x v="0"/>
    <n v="0.85"/>
  </r>
  <r>
    <x v="0"/>
    <n v="0.85"/>
  </r>
  <r>
    <x v="0"/>
    <n v="0.85"/>
  </r>
  <r>
    <x v="0"/>
    <n v="1.65"/>
  </r>
  <r>
    <x v="0"/>
    <n v="3.75"/>
  </r>
  <r>
    <x v="0"/>
    <n v="4.16"/>
  </r>
  <r>
    <x v="0"/>
    <n v="3.3"/>
  </r>
  <r>
    <x v="0"/>
    <n v="4.95"/>
  </r>
  <r>
    <x v="0"/>
    <n v="5.0999999999999996"/>
  </r>
  <r>
    <x v="0"/>
    <n v="7.5"/>
  </r>
  <r>
    <x v="0"/>
    <n v="9.9499999999999993"/>
  </r>
  <r>
    <x v="0"/>
    <n v="3.75"/>
  </r>
  <r>
    <x v="0"/>
    <n v="8.5"/>
  </r>
  <r>
    <x v="0"/>
    <n v="25"/>
  </r>
  <r>
    <x v="0"/>
    <n v="25"/>
  </r>
  <r>
    <x v="0"/>
    <n v="1.5"/>
  </r>
  <r>
    <x v="0"/>
    <n v="1.5"/>
  </r>
  <r>
    <x v="0"/>
    <n v="8.25"/>
  </r>
  <r>
    <x v="0"/>
    <n v="8.25"/>
  </r>
  <r>
    <x v="0"/>
    <n v="3.75"/>
  </r>
  <r>
    <x v="0"/>
    <n v="9.9499999999999993"/>
  </r>
  <r>
    <x v="0"/>
    <n v="4.16"/>
  </r>
  <r>
    <x v="0"/>
    <n v="1.7"/>
  </r>
  <r>
    <x v="0"/>
    <n v="4.16"/>
  </r>
  <r>
    <x v="0"/>
    <n v="5.75"/>
  </r>
  <r>
    <x v="0"/>
    <n v="0.79"/>
  </r>
  <r>
    <x v="0"/>
    <n v="1.65"/>
  </r>
  <r>
    <x v="0"/>
    <n v="0.42"/>
  </r>
  <r>
    <x v="0"/>
    <n v="2.08"/>
  </r>
  <r>
    <x v="0"/>
    <n v="1.25"/>
  </r>
  <r>
    <x v="0"/>
    <n v="1.25"/>
  </r>
  <r>
    <x v="0"/>
    <n v="1.25"/>
  </r>
  <r>
    <x v="0"/>
    <n v="5.9"/>
  </r>
  <r>
    <x v="0"/>
    <n v="1.25"/>
  </r>
  <r>
    <x v="0"/>
    <n v="0.85"/>
  </r>
  <r>
    <x v="0"/>
    <n v="6.3000000000000007"/>
  </r>
  <r>
    <x v="0"/>
    <n v="0.84"/>
  </r>
  <r>
    <x v="0"/>
    <n v="0.19"/>
  </r>
  <r>
    <x v="0"/>
    <n v="0.65"/>
  </r>
  <r>
    <x v="0"/>
    <n v="0.85"/>
  </r>
  <r>
    <x v="0"/>
    <n v="0.85"/>
  </r>
  <r>
    <x v="0"/>
    <n v="0.65"/>
  </r>
  <r>
    <x v="0"/>
    <n v="4.95"/>
  </r>
  <r>
    <x v="0"/>
    <n v="1.25"/>
  </r>
  <r>
    <x v="0"/>
    <n v="0.42"/>
  </r>
  <r>
    <x v="0"/>
    <n v="0.42"/>
  </r>
  <r>
    <x v="0"/>
    <n v="1.25"/>
  </r>
  <r>
    <x v="0"/>
    <n v="0.83"/>
  </r>
  <r>
    <x v="0"/>
    <n v="1.25"/>
  </r>
  <r>
    <x v="0"/>
    <n v="1.65"/>
  </r>
  <r>
    <x v="0"/>
    <n v="0.42"/>
  </r>
  <r>
    <x v="0"/>
    <n v="3.3"/>
  </r>
  <r>
    <x v="0"/>
    <n v="2.95"/>
  </r>
  <r>
    <x v="0"/>
    <n v="2.5499999999999998"/>
  </r>
  <r>
    <x v="0"/>
    <n v="3.75"/>
  </r>
  <r>
    <x v="0"/>
    <n v="3.75"/>
  </r>
  <r>
    <x v="0"/>
    <n v="1.65"/>
  </r>
  <r>
    <x v="0"/>
    <n v="0.65"/>
  </r>
  <r>
    <x v="0"/>
    <n v="3.75"/>
  </r>
  <r>
    <x v="0"/>
    <n v="1.45"/>
  </r>
  <r>
    <x v="0"/>
    <n v="3.75"/>
  </r>
  <r>
    <x v="0"/>
    <n v="3.25"/>
  </r>
  <r>
    <x v="0"/>
    <n v="4.25"/>
  </r>
  <r>
    <x v="0"/>
    <n v="2.08"/>
  </r>
  <r>
    <x v="0"/>
    <n v="6.75"/>
  </r>
  <r>
    <x v="0"/>
    <n v="9.9499999999999993"/>
  </r>
  <r>
    <x v="0"/>
    <n v="4.16"/>
  </r>
  <r>
    <x v="0"/>
    <n v="3.25"/>
  </r>
  <r>
    <x v="0"/>
    <n v="1.3"/>
  </r>
  <r>
    <x v="0"/>
    <n v="0.95"/>
  </r>
  <r>
    <x v="0"/>
    <n v="13.52"/>
  </r>
  <r>
    <x v="0"/>
    <n v="13.6"/>
  </r>
  <r>
    <x v="0"/>
    <n v="27.04"/>
  </r>
  <r>
    <x v="0"/>
    <n v="10.199999999999999"/>
  </r>
  <r>
    <x v="0"/>
    <n v="15.600000000000001"/>
  </r>
  <r>
    <x v="0"/>
    <n v="20.88"/>
  </r>
  <r>
    <x v="0"/>
    <n v="4.5600000000000005"/>
  </r>
  <r>
    <x v="0"/>
    <n v="40.56"/>
  </r>
  <r>
    <x v="0"/>
    <n v="4.68"/>
  </r>
  <r>
    <x v="0"/>
    <n v="4.68"/>
  </r>
  <r>
    <x v="0"/>
    <n v="15"/>
  </r>
  <r>
    <x v="0"/>
    <n v="20.8"/>
  </r>
  <r>
    <x v="0"/>
    <n v="20.8"/>
  </r>
  <r>
    <x v="0"/>
    <n v="8.5"/>
  </r>
  <r>
    <x v="0"/>
    <n v="15.299999999999999"/>
  </r>
  <r>
    <x v="0"/>
    <n v="15"/>
  </r>
  <r>
    <x v="0"/>
    <n v="20.8"/>
  </r>
  <r>
    <x v="0"/>
    <n v="17"/>
  </r>
  <r>
    <x v="0"/>
    <n v="19.919999999999998"/>
  </r>
  <r>
    <x v="0"/>
    <n v="20.8"/>
  </r>
  <r>
    <x v="0"/>
    <n v="20.8"/>
  </r>
  <r>
    <x v="0"/>
    <n v="10.08"/>
  </r>
  <r>
    <x v="0"/>
    <n v="30"/>
  </r>
  <r>
    <x v="0"/>
    <n v="6.9599999999999991"/>
  </r>
  <r>
    <x v="0"/>
    <n v="14.040000000000001"/>
  </r>
  <r>
    <x v="0"/>
    <n v="18.72"/>
  </r>
  <r>
    <x v="0"/>
    <n v="15"/>
  </r>
  <r>
    <x v="0"/>
    <n v="15"/>
  </r>
  <r>
    <x v="0"/>
    <n v="30"/>
  </r>
  <r>
    <x v="0"/>
    <n v="20.399999999999999"/>
  </r>
  <r>
    <x v="0"/>
    <n v="20.399999999999999"/>
  </r>
  <r>
    <x v="0"/>
    <n v="27.36"/>
  </r>
  <r>
    <x v="0"/>
    <n v="35.1"/>
  </r>
  <r>
    <x v="0"/>
    <n v="23.4"/>
  </r>
  <r>
    <x v="0"/>
    <n v="46.8"/>
  </r>
  <r>
    <x v="0"/>
    <n v="12.600000000000001"/>
  </r>
  <r>
    <x v="0"/>
    <n v="30.599999999999998"/>
  </r>
  <r>
    <x v="0"/>
    <n v="20.399999999999999"/>
  </r>
  <r>
    <x v="0"/>
    <n v="16.8"/>
  </r>
  <r>
    <x v="0"/>
    <n v="15"/>
  </r>
  <r>
    <x v="0"/>
    <n v="19.799999999999997"/>
  </r>
  <r>
    <x v="0"/>
    <n v="17.700000000000003"/>
  </r>
  <r>
    <x v="0"/>
    <n v="4.1500000000000004"/>
  </r>
  <r>
    <x v="0"/>
    <n v="2.5"/>
  </r>
  <r>
    <x v="0"/>
    <n v="2.5"/>
  </r>
  <r>
    <x v="0"/>
    <n v="2.95"/>
  </r>
  <r>
    <x v="0"/>
    <n v="5.75"/>
  </r>
  <r>
    <x v="0"/>
    <n v="5.75"/>
  </r>
  <r>
    <x v="0"/>
    <n v="8.25"/>
  </r>
  <r>
    <x v="0"/>
    <n v="0.95"/>
  </r>
  <r>
    <x v="0"/>
    <n v="0.85"/>
  </r>
  <r>
    <x v="0"/>
    <n v="4.25"/>
  </r>
  <r>
    <x v="0"/>
    <n v="2.5"/>
  </r>
  <r>
    <x v="0"/>
    <n v="3.75"/>
  </r>
  <r>
    <x v="0"/>
    <n v="3.75"/>
  </r>
  <r>
    <x v="0"/>
    <n v="1.3"/>
  </r>
  <r>
    <x v="0"/>
    <n v="1.7"/>
  </r>
  <r>
    <x v="0"/>
    <n v="0.85"/>
  </r>
  <r>
    <x v="0"/>
    <n v="0.39"/>
  </r>
  <r>
    <x v="0"/>
    <n v="8.25"/>
  </r>
  <r>
    <x v="0"/>
    <n v="7.5"/>
  </r>
  <r>
    <x v="0"/>
    <n v="7.5"/>
  </r>
  <r>
    <x v="0"/>
    <n v="8.25"/>
  </r>
  <r>
    <x v="0"/>
    <n v="8.25"/>
  </r>
  <r>
    <x v="0"/>
    <n v="8.25"/>
  </r>
  <r>
    <x v="0"/>
    <n v="12.600000000000001"/>
  </r>
  <r>
    <x v="0"/>
    <n v="40.799999999999997"/>
  </r>
  <r>
    <x v="0"/>
    <n v="17"/>
  </r>
  <r>
    <x v="0"/>
    <n v="17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5.9"/>
  </r>
  <r>
    <x v="0"/>
    <n v="15"/>
  </r>
  <r>
    <x v="0"/>
    <n v="15"/>
  </r>
  <r>
    <x v="0"/>
    <n v="15"/>
  </r>
  <r>
    <x v="0"/>
    <n v="19.5"/>
  </r>
  <r>
    <x v="0"/>
    <n v="24.900000000000002"/>
  </r>
  <r>
    <x v="0"/>
    <n v="17.700000000000003"/>
  </r>
  <r>
    <x v="0"/>
    <n v="19.799999999999997"/>
  </r>
  <r>
    <x v="0"/>
    <n v="19.799999999999997"/>
  </r>
  <r>
    <x v="0"/>
    <n v="15"/>
  </r>
  <r>
    <x v="0"/>
    <n v="2.5"/>
  </r>
  <r>
    <x v="0"/>
    <n v="5"/>
  </r>
  <r>
    <x v="0"/>
    <n v="3.3"/>
  </r>
  <r>
    <x v="0"/>
    <n v="2.9"/>
  </r>
  <r>
    <x v="0"/>
    <n v="2.9"/>
  </r>
  <r>
    <x v="0"/>
    <n v="2.9"/>
  </r>
  <r>
    <x v="0"/>
    <n v="1.65"/>
  </r>
  <r>
    <x v="0"/>
    <n v="6.76"/>
  </r>
  <r>
    <x v="0"/>
    <n v="2.5499999999999998"/>
  </r>
  <r>
    <x v="0"/>
    <n v="2.5"/>
  </r>
  <r>
    <x v="0"/>
    <n v="2.5"/>
  </r>
  <r>
    <x v="0"/>
    <n v="7.5"/>
  </r>
  <r>
    <x v="0"/>
    <n v="7.5"/>
  </r>
  <r>
    <x v="0"/>
    <n v="6.24"/>
  </r>
  <r>
    <x v="0"/>
    <n v="6.24"/>
  </r>
  <r>
    <x v="0"/>
    <n v="3.9"/>
  </r>
  <r>
    <x v="0"/>
    <n v="2.9"/>
  </r>
  <r>
    <x v="0"/>
    <n v="8.4"/>
  </r>
  <r>
    <x v="0"/>
    <n v="5"/>
  </r>
  <r>
    <x v="0"/>
    <n v="5"/>
  </r>
  <r>
    <x v="0"/>
    <n v="5"/>
  </r>
  <r>
    <x v="0"/>
    <n v="5"/>
  </r>
  <r>
    <x v="0"/>
    <n v="5"/>
  </r>
  <r>
    <x v="0"/>
    <n v="15"/>
  </r>
  <r>
    <x v="0"/>
    <n v="11.9"/>
  </r>
  <r>
    <x v="0"/>
    <n v="15"/>
  </r>
  <r>
    <x v="0"/>
    <n v="13.52"/>
  </r>
  <r>
    <x v="0"/>
    <n v="15"/>
  </r>
  <r>
    <x v="0"/>
    <n v="20.8"/>
  </r>
  <r>
    <x v="0"/>
    <n v="16.5"/>
  </r>
  <r>
    <x v="0"/>
    <n v="17.399999999999999"/>
  </r>
  <r>
    <x v="0"/>
    <n v="10.5"/>
  </r>
  <r>
    <x v="0"/>
    <n v="10.5"/>
  </r>
  <r>
    <x v="0"/>
    <n v="16.600000000000001"/>
  </r>
  <r>
    <x v="0"/>
    <n v="16.600000000000001"/>
  </r>
  <r>
    <x v="0"/>
    <n v="9.9599999999999991"/>
  </r>
  <r>
    <x v="0"/>
    <n v="9.9599999999999991"/>
  </r>
  <r>
    <x v="0"/>
    <n v="17.700000000000003"/>
  </r>
  <r>
    <x v="0"/>
    <n v="15"/>
  </r>
  <r>
    <x v="0"/>
    <n v="14.850000000000001"/>
  </r>
  <r>
    <x v="0"/>
    <n v="16.5"/>
  </r>
  <r>
    <x v="0"/>
    <n v="16.5"/>
  </r>
  <r>
    <x v="0"/>
    <n v="6.9599999999999991"/>
  </r>
  <r>
    <x v="0"/>
    <n v="6.9599999999999991"/>
  </r>
  <r>
    <x v="0"/>
    <n v="18.75"/>
  </r>
  <r>
    <x v="0"/>
    <n v="31.200000000000003"/>
  </r>
  <r>
    <x v="0"/>
    <n v="6.36"/>
  </r>
  <r>
    <x v="0"/>
    <n v="6.36"/>
  </r>
  <r>
    <x v="0"/>
    <n v="17.399999999999999"/>
  </r>
  <r>
    <x v="0"/>
    <n v="31.8"/>
  </r>
  <r>
    <x v="0"/>
    <n v="7.5"/>
  </r>
  <r>
    <x v="0"/>
    <n v="4.9499999999999993"/>
  </r>
  <r>
    <x v="0"/>
    <n v="15"/>
  </r>
  <r>
    <x v="0"/>
    <n v="15"/>
  </r>
  <r>
    <x v="0"/>
    <n v="8.25"/>
  </r>
  <r>
    <x v="0"/>
    <n v="8.25"/>
  </r>
  <r>
    <x v="0"/>
    <n v="8.25"/>
  </r>
  <r>
    <x v="0"/>
    <n v="8.4"/>
  </r>
  <r>
    <x v="0"/>
    <n v="5.9"/>
  </r>
  <r>
    <x v="0"/>
    <n v="5.9"/>
  </r>
  <r>
    <x v="0"/>
    <n v="17.34"/>
  </r>
  <r>
    <x v="0"/>
    <n v="17.700000000000003"/>
  </r>
  <r>
    <x v="0"/>
    <n v="4.68"/>
  </r>
  <r>
    <x v="0"/>
    <n v="5.8"/>
  </r>
  <r>
    <x v="0"/>
    <n v="4.2"/>
  </r>
  <r>
    <x v="0"/>
    <n v="0.95"/>
  </r>
  <r>
    <x v="0"/>
    <n v="12.600000000000001"/>
  </r>
  <r>
    <x v="0"/>
    <n v="12.600000000000001"/>
  </r>
  <r>
    <x v="0"/>
    <n v="11.9"/>
  </r>
  <r>
    <x v="0"/>
    <n v="0.85"/>
  </r>
  <r>
    <x v="0"/>
    <n v="21"/>
  </r>
  <r>
    <x v="0"/>
    <n v="8.4"/>
  </r>
  <r>
    <x v="0"/>
    <n v="21"/>
  </r>
  <r>
    <x v="0"/>
    <n v="21"/>
  </r>
  <r>
    <x v="0"/>
    <n v="1.26"/>
  </r>
  <r>
    <x v="0"/>
    <n v="9.8999999999999986"/>
  </r>
  <r>
    <x v="0"/>
    <n v="7.5"/>
  </r>
  <r>
    <x v="0"/>
    <n v="3.7800000000000002"/>
  </r>
  <r>
    <x v="0"/>
    <n v="11.549999999999999"/>
  </r>
  <r>
    <x v="0"/>
    <n v="5.0999999999999996"/>
  </r>
  <r>
    <x v="0"/>
    <n v="5.0999999999999996"/>
  </r>
  <r>
    <x v="0"/>
    <n v="5.04"/>
  </r>
  <r>
    <x v="0"/>
    <n v="3.75"/>
  </r>
  <r>
    <x v="0"/>
    <n v="2.1"/>
  </r>
  <r>
    <x v="0"/>
    <n v="5"/>
  </r>
  <r>
    <x v="0"/>
    <n v="8.75"/>
  </r>
  <r>
    <x v="0"/>
    <n v="19.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3.75"/>
  </r>
  <r>
    <x v="0"/>
    <n v="3.75"/>
  </r>
  <r>
    <x v="0"/>
    <n v="5.0999999999999996"/>
  </r>
  <r>
    <x v="0"/>
    <n v="19.8"/>
  </r>
  <r>
    <x v="0"/>
    <n v="19.8"/>
  </r>
  <r>
    <x v="0"/>
    <n v="17"/>
  </r>
  <r>
    <x v="0"/>
    <n v="12.75"/>
  </r>
  <r>
    <x v="0"/>
    <n v="25"/>
  </r>
  <r>
    <x v="0"/>
    <n v="30"/>
  </r>
  <r>
    <x v="0"/>
    <n v="16.5"/>
  </r>
  <r>
    <x v="0"/>
    <n v="8.25"/>
  </r>
  <r>
    <x v="0"/>
    <n v="11.95"/>
  </r>
  <r>
    <x v="0"/>
    <n v="4.1500000000000004"/>
  </r>
  <r>
    <x v="0"/>
    <n v="4.3499999999999996"/>
  </r>
  <r>
    <x v="0"/>
    <n v="4.3499999999999996"/>
  </r>
  <r>
    <x v="0"/>
    <n v="4.95"/>
  </r>
  <r>
    <x v="0"/>
    <n v="4.25"/>
  </r>
  <r>
    <x v="0"/>
    <n v="5"/>
  </r>
  <r>
    <x v="0"/>
    <n v="7.5"/>
  </r>
  <r>
    <x v="0"/>
    <n v="9.8999999999999986"/>
  </r>
  <r>
    <x v="0"/>
    <n v="12.5"/>
  </r>
  <r>
    <x v="0"/>
    <n v="10.5"/>
  </r>
  <r>
    <x v="0"/>
    <n v="10.5"/>
  </r>
  <r>
    <x v="0"/>
    <n v="5.0999999999999996"/>
  </r>
  <r>
    <x v="0"/>
    <n v="3.75"/>
  </r>
  <r>
    <x v="0"/>
    <n v="1.25"/>
  </r>
  <r>
    <x v="0"/>
    <n v="1.25"/>
  </r>
  <r>
    <x v="0"/>
    <n v="1.25"/>
  </r>
  <r>
    <x v="0"/>
    <n v="3.75"/>
  </r>
  <r>
    <x v="0"/>
    <n v="3.9000000000000004"/>
  </r>
  <r>
    <x v="0"/>
    <n v="2.34"/>
  </r>
  <r>
    <x v="0"/>
    <n v="4.9499999999999993"/>
  </r>
  <r>
    <x v="0"/>
    <n v="4.3499999999999996"/>
  </r>
  <r>
    <x v="0"/>
    <n v="3.75"/>
  </r>
  <r>
    <x v="0"/>
    <n v="4.16"/>
  </r>
  <r>
    <x v="0"/>
    <n v="17.700000000000003"/>
  </r>
  <r>
    <x v="0"/>
    <n v="3.75"/>
  </r>
  <r>
    <x v="0"/>
    <n v="6.25"/>
  </r>
  <r>
    <x v="0"/>
    <n v="3.75"/>
  </r>
  <r>
    <x v="0"/>
    <n v="3.75"/>
  </r>
  <r>
    <x v="0"/>
    <n v="4.9499999999999993"/>
  </r>
  <r>
    <x v="0"/>
    <n v="9.8999999999999986"/>
  </r>
  <r>
    <x v="0"/>
    <n v="12.75"/>
  </r>
  <r>
    <x v="0"/>
    <n v="7.6499999999999995"/>
  </r>
  <r>
    <x v="0"/>
    <n v="1.26"/>
  </r>
  <r>
    <x v="0"/>
    <n v="1.05"/>
  </r>
  <r>
    <x v="0"/>
    <n v="1.26"/>
  </r>
  <r>
    <x v="0"/>
    <n v="1.05"/>
  </r>
  <r>
    <x v="0"/>
    <n v="7.5"/>
  </r>
  <r>
    <x v="0"/>
    <n v="6.3000000000000007"/>
  </r>
  <r>
    <x v="0"/>
    <n v="12.75"/>
  </r>
  <r>
    <x v="0"/>
    <n v="2.52"/>
  </r>
  <r>
    <x v="0"/>
    <n v="2.52"/>
  </r>
  <r>
    <x v="0"/>
    <n v="2.52"/>
  </r>
  <r>
    <x v="0"/>
    <n v="2.52"/>
  </r>
  <r>
    <x v="0"/>
    <n v="6.3000000000000007"/>
  </r>
  <r>
    <x v="0"/>
    <n v="4.3499999999999996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9.8999999999999986"/>
  </r>
  <r>
    <x v="0"/>
    <n v="4.3499999999999996"/>
  </r>
  <r>
    <x v="0"/>
    <n v="7.6499999999999995"/>
  </r>
  <r>
    <x v="0"/>
    <n v="3.75"/>
  </r>
  <r>
    <x v="0"/>
    <n v="3.75"/>
  </r>
  <r>
    <x v="0"/>
    <n v="6.24"/>
  </r>
  <r>
    <x v="0"/>
    <n v="3.75"/>
  </r>
  <r>
    <x v="0"/>
    <n v="11.25"/>
  </r>
  <r>
    <x v="0"/>
    <n v="3.75"/>
  </r>
  <r>
    <x v="0"/>
    <n v="7.5"/>
  </r>
  <r>
    <x v="0"/>
    <n v="7.5"/>
  </r>
  <r>
    <x v="0"/>
    <n v="9.8999999999999986"/>
  </r>
  <r>
    <x v="0"/>
    <n v="4.9499999999999993"/>
  </r>
  <r>
    <x v="0"/>
    <n v="2.34"/>
  </r>
  <r>
    <x v="0"/>
    <n v="10.5"/>
  </r>
  <r>
    <x v="0"/>
    <n v="-8.25"/>
  </r>
  <r>
    <x v="0"/>
    <n v="-3.75"/>
  </r>
  <r>
    <x v="0"/>
    <n v="-3.75"/>
  </r>
  <r>
    <x v="0"/>
    <n v="-1.65"/>
  </r>
  <r>
    <x v="0"/>
    <n v="-5.81"/>
  </r>
  <r>
    <x v="0"/>
    <n v="-3.29"/>
  </r>
  <r>
    <x v="0"/>
    <n v="-2.5499999999999998"/>
  </r>
  <r>
    <x v="0"/>
    <n v="-1.65"/>
  </r>
  <r>
    <x v="0"/>
    <n v="-2.95"/>
  </r>
  <r>
    <x v="0"/>
    <n v="-1.25"/>
  </r>
  <r>
    <x v="0"/>
    <n v="-6.76"/>
  </r>
  <r>
    <x v="0"/>
    <n v="10.5"/>
  </r>
  <r>
    <x v="0"/>
    <n v="2.94"/>
  </r>
  <r>
    <x v="0"/>
    <n v="2.1"/>
  </r>
  <r>
    <x v="0"/>
    <n v="2.94"/>
  </r>
  <r>
    <x v="0"/>
    <n v="5.88"/>
  </r>
  <r>
    <x v="0"/>
    <n v="5.04"/>
  </r>
  <r>
    <x v="0"/>
    <n v="8.8500000000000014"/>
  </r>
  <r>
    <x v="0"/>
    <n v="0.42"/>
  </r>
  <r>
    <x v="0"/>
    <n v="7.95"/>
  </r>
  <r>
    <x v="0"/>
    <n v="3.3"/>
  </r>
  <r>
    <x v="0"/>
    <n v="1.65"/>
  </r>
  <r>
    <x v="0"/>
    <n v="2.1"/>
  </r>
  <r>
    <x v="0"/>
    <n v="3.9"/>
  </r>
  <r>
    <x v="0"/>
    <n v="15"/>
  </r>
  <r>
    <x v="0"/>
    <n v="15"/>
  </r>
  <r>
    <x v="0"/>
    <n v="15"/>
  </r>
  <r>
    <x v="0"/>
    <n v="15"/>
  </r>
  <r>
    <x v="0"/>
    <n v="6.3000000000000007"/>
  </r>
  <r>
    <x v="0"/>
    <n v="3.36"/>
  </r>
  <r>
    <x v="0"/>
    <n v="3.36"/>
  </r>
  <r>
    <x v="0"/>
    <n v="3.36"/>
  </r>
  <r>
    <x v="0"/>
    <n v="12.16"/>
  </r>
  <r>
    <x v="0"/>
    <n v="9.48"/>
  </r>
  <r>
    <x v="0"/>
    <n v="8.25"/>
  </r>
  <r>
    <x v="0"/>
    <n v="15"/>
  </r>
  <r>
    <x v="0"/>
    <n v="0.83"/>
  </r>
  <r>
    <x v="0"/>
    <n v="2.5"/>
  </r>
  <r>
    <x v="0"/>
    <n v="2.1"/>
  </r>
  <r>
    <x v="0"/>
    <n v="1.25"/>
  </r>
  <r>
    <x v="0"/>
    <n v="5"/>
  </r>
  <r>
    <x v="0"/>
    <n v="5"/>
  </r>
  <r>
    <x v="0"/>
    <n v="0.84"/>
  </r>
  <r>
    <x v="0"/>
    <n v="7.5"/>
  </r>
  <r>
    <x v="0"/>
    <n v="1.25"/>
  </r>
  <r>
    <x v="0"/>
    <n v="0.42"/>
  </r>
  <r>
    <x v="0"/>
    <n v="0.84"/>
  </r>
  <r>
    <x v="0"/>
    <n v="24.75"/>
  </r>
  <r>
    <x v="0"/>
    <n v="5.85"/>
  </r>
  <r>
    <x v="0"/>
    <n v="9.9499999999999993"/>
  </r>
  <r>
    <x v="0"/>
    <n v="0.85"/>
  </r>
  <r>
    <x v="0"/>
    <n v="0.85"/>
  </r>
  <r>
    <x v="0"/>
    <n v="1.7"/>
  </r>
  <r>
    <x v="0"/>
    <n v="3.38"/>
  </r>
  <r>
    <x v="0"/>
    <n v="8.5"/>
  </r>
  <r>
    <x v="0"/>
    <n v="8.75"/>
  </r>
  <r>
    <x v="0"/>
    <n v="4.95"/>
  </r>
  <r>
    <x v="0"/>
    <n v="4.5600000000000005"/>
  </r>
  <r>
    <x v="0"/>
    <n v="0.39"/>
  </r>
  <r>
    <x v="0"/>
    <n v="2.95"/>
  </r>
  <r>
    <x v="0"/>
    <n v="15.299999999999999"/>
  </r>
  <r>
    <x v="0"/>
    <n v="0.55000000000000004"/>
  </r>
  <r>
    <x v="0"/>
    <n v="2.1"/>
  </r>
  <r>
    <x v="0"/>
    <n v="2.1"/>
  </r>
  <r>
    <x v="0"/>
    <n v="2.1"/>
  </r>
  <r>
    <x v="0"/>
    <n v="1.25"/>
  </r>
  <r>
    <x v="0"/>
    <n v="1.7"/>
  </r>
  <r>
    <x v="0"/>
    <n v="3.3"/>
  </r>
  <r>
    <x v="0"/>
    <n v="2.3199999999999998"/>
  </r>
  <r>
    <x v="0"/>
    <n v="2.1"/>
  </r>
  <r>
    <x v="0"/>
    <n v="1.69"/>
  </r>
  <r>
    <x v="0"/>
    <n v="5.0999999999999996"/>
  </r>
  <r>
    <x v="0"/>
    <n v="1.68"/>
  </r>
  <r>
    <x v="0"/>
    <n v="0.85"/>
  </r>
  <r>
    <x v="0"/>
    <n v="6.25"/>
  </r>
  <r>
    <x v="0"/>
    <n v="3.75"/>
  </r>
  <r>
    <x v="0"/>
    <n v="3.95"/>
  </r>
  <r>
    <x v="0"/>
    <n v="3.3"/>
  </r>
  <r>
    <x v="0"/>
    <n v="0.85"/>
  </r>
  <r>
    <x v="0"/>
    <n v="3.9"/>
  </r>
  <r>
    <x v="0"/>
    <n v="3.25"/>
  </r>
  <r>
    <x v="0"/>
    <n v="4.25"/>
  </r>
  <r>
    <x v="0"/>
    <n v="5.95"/>
  </r>
  <r>
    <x v="0"/>
    <n v="1.65"/>
  </r>
  <r>
    <x v="0"/>
    <n v="1.65"/>
  </r>
  <r>
    <x v="0"/>
    <n v="4.25"/>
  </r>
  <r>
    <x v="0"/>
    <n v="4.25"/>
  </r>
  <r>
    <x v="0"/>
    <n v="2.5"/>
  </r>
  <r>
    <x v="0"/>
    <n v="1.65"/>
  </r>
  <r>
    <x v="0"/>
    <n v="1.65"/>
  </r>
  <r>
    <x v="0"/>
    <n v="1.65"/>
  </r>
  <r>
    <x v="0"/>
    <n v="1.7"/>
  </r>
  <r>
    <x v="0"/>
    <n v="5.95"/>
  </r>
  <r>
    <x v="0"/>
    <n v="1.65"/>
  </r>
  <r>
    <x v="0"/>
    <n v="4.25"/>
  </r>
  <r>
    <x v="0"/>
    <n v="9.9"/>
  </r>
  <r>
    <x v="0"/>
    <n v="9.9"/>
  </r>
  <r>
    <x v="0"/>
    <n v="1.3"/>
  </r>
  <r>
    <x v="0"/>
    <n v="1.3"/>
  </r>
  <r>
    <x v="0"/>
    <n v="2.52"/>
  </r>
  <r>
    <x v="0"/>
    <n v="1.26"/>
  </r>
  <r>
    <x v="0"/>
    <n v="5"/>
  </r>
  <r>
    <x v="0"/>
    <n v="11.9"/>
  </r>
  <r>
    <x v="0"/>
    <n v="5.0999999999999996"/>
  </r>
  <r>
    <x v="0"/>
    <n v="2.5"/>
  </r>
  <r>
    <x v="0"/>
    <n v="14.850000000000001"/>
  </r>
  <r>
    <x v="0"/>
    <n v="18.72"/>
  </r>
  <r>
    <x v="0"/>
    <n v="9.9599999999999991"/>
  </r>
  <r>
    <x v="0"/>
    <n v="10.08"/>
  </r>
  <r>
    <x v="0"/>
    <n v="16.5"/>
  </r>
  <r>
    <x v="0"/>
    <n v="16.5"/>
  </r>
  <r>
    <x v="0"/>
    <n v="19.8"/>
  </r>
  <r>
    <x v="0"/>
    <n v="14.850000000000001"/>
  </r>
  <r>
    <x v="0"/>
    <n v="24.900000000000002"/>
  </r>
  <r>
    <x v="0"/>
    <n v="15"/>
  </r>
  <r>
    <x v="0"/>
    <n v="15"/>
  </r>
  <r>
    <x v="0"/>
    <n v="15.299999999999999"/>
  </r>
  <r>
    <x v="0"/>
    <n v="20.8"/>
  </r>
  <r>
    <x v="0"/>
    <n v="15.8"/>
  </r>
  <r>
    <x v="0"/>
    <n v="6.9599999999999991"/>
  </r>
  <r>
    <x v="0"/>
    <n v="13.919999999999998"/>
  </r>
  <r>
    <x v="0"/>
    <n v="6.9599999999999991"/>
  </r>
  <r>
    <x v="0"/>
    <n v="30"/>
  </r>
  <r>
    <x v="0"/>
    <n v="15"/>
  </r>
  <r>
    <x v="0"/>
    <n v="4.5600000000000005"/>
  </r>
  <r>
    <x v="0"/>
    <n v="16.95"/>
  </r>
  <r>
    <x v="12"/>
    <n v="9.9499999999999993"/>
  </r>
  <r>
    <x v="12"/>
    <n v="19.899999999999999"/>
  </r>
  <r>
    <x v="12"/>
    <n v="33.200000000000003"/>
  </r>
  <r>
    <x v="12"/>
    <n v="16.600000000000001"/>
  </r>
  <r>
    <x v="12"/>
    <n v="15.299999999999999"/>
  </r>
  <r>
    <x v="12"/>
    <n v="25.200000000000003"/>
  </r>
  <r>
    <x v="12"/>
    <n v="23.4"/>
  </r>
  <r>
    <x v="12"/>
    <n v="23.4"/>
  </r>
  <r>
    <x v="12"/>
    <n v="8.5"/>
  </r>
  <r>
    <x v="12"/>
    <n v="8.5"/>
  </r>
  <r>
    <x v="12"/>
    <n v="8.5"/>
  </r>
  <r>
    <x v="12"/>
    <n v="12.48"/>
  </r>
  <r>
    <x v="12"/>
    <n v="13.200000000000001"/>
  </r>
  <r>
    <x v="12"/>
    <n v="17.700000000000003"/>
  </r>
  <r>
    <x v="12"/>
    <n v="30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70.2"/>
  </r>
  <r>
    <x v="0"/>
    <n v="19.95"/>
  </r>
  <r>
    <x v="0"/>
    <n v="8.25"/>
  </r>
  <r>
    <x v="0"/>
    <n v="4.1499999999999995"/>
  </r>
  <r>
    <x v="0"/>
    <n v="14.850000000000001"/>
  </r>
  <r>
    <x v="0"/>
    <n v="19.899999999999999"/>
  </r>
  <r>
    <x v="0"/>
    <n v="15.95"/>
  </r>
  <r>
    <x v="0"/>
    <n v="8.67"/>
  </r>
  <r>
    <x v="0"/>
    <n v="7.6499999999999995"/>
  </r>
  <r>
    <x v="0"/>
    <n v="2.5"/>
  </r>
  <r>
    <x v="0"/>
    <n v="3.3"/>
  </r>
  <r>
    <x v="0"/>
    <n v="3.75"/>
  </r>
  <r>
    <x v="0"/>
    <n v="8.15"/>
  </r>
  <r>
    <x v="0"/>
    <n v="1.1400000000000001"/>
  </r>
  <r>
    <x v="0"/>
    <n v="2.5"/>
  </r>
  <r>
    <x v="0"/>
    <n v="5"/>
  </r>
  <r>
    <x v="0"/>
    <n v="3.75"/>
  </r>
  <r>
    <x v="0"/>
    <n v="7.8000000000000007"/>
  </r>
  <r>
    <x v="0"/>
    <n v="3.3"/>
  </r>
  <r>
    <x v="0"/>
    <n v="3.3"/>
  </r>
  <r>
    <x v="0"/>
    <n v="9.9"/>
  </r>
  <r>
    <x v="0"/>
    <n v="1.45"/>
  </r>
  <r>
    <x v="0"/>
    <n v="1.45"/>
  </r>
  <r>
    <x v="0"/>
    <n v="3.75"/>
  </r>
  <r>
    <x v="0"/>
    <n v="2.5499999999999998"/>
  </r>
  <r>
    <x v="0"/>
    <n v="2.5499999999999998"/>
  </r>
  <r>
    <x v="0"/>
    <n v="0.57000000000000006"/>
  </r>
  <r>
    <x v="0"/>
    <n v="1.25"/>
  </r>
  <r>
    <x v="0"/>
    <n v="7.5"/>
  </r>
  <r>
    <x v="0"/>
    <n v="2.95"/>
  </r>
  <r>
    <x v="0"/>
    <n v="4.25"/>
  </r>
  <r>
    <x v="0"/>
    <n v="3.75"/>
  </r>
  <r>
    <x v="0"/>
    <n v="3.9"/>
  </r>
  <r>
    <x v="0"/>
    <n v="9.9"/>
  </r>
  <r>
    <x v="0"/>
    <n v="8.5"/>
  </r>
  <r>
    <x v="0"/>
    <n v="9.75"/>
  </r>
  <r>
    <x v="0"/>
    <n v="17.399999999999999"/>
  </r>
  <r>
    <x v="0"/>
    <n v="5.0999999999999996"/>
  </r>
  <r>
    <x v="0"/>
    <n v="8.3000000000000007"/>
  </r>
  <r>
    <x v="0"/>
    <n v="4.2"/>
  </r>
  <r>
    <x v="0"/>
    <n v="67.2"/>
  </r>
  <r>
    <x v="0"/>
    <n v="33"/>
  </r>
  <r>
    <x v="0"/>
    <n v="17.399999999999999"/>
  </r>
  <r>
    <x v="0"/>
    <n v="19.799999999999997"/>
  </r>
  <r>
    <x v="0"/>
    <n v="15"/>
  </r>
  <r>
    <x v="0"/>
    <n v="8.6999999999999993"/>
  </r>
  <r>
    <x v="0"/>
    <n v="4.95"/>
  </r>
  <r>
    <x v="0"/>
    <n v="0.75"/>
  </r>
  <r>
    <x v="0"/>
    <n v="0.42"/>
  </r>
  <r>
    <x v="0"/>
    <n v="0.42"/>
  </r>
  <r>
    <x v="0"/>
    <n v="2.95"/>
  </r>
  <r>
    <x v="0"/>
    <n v="0.85"/>
  </r>
  <r>
    <x v="0"/>
    <n v="4.1500000000000004"/>
  </r>
  <r>
    <x v="0"/>
    <n v="2.95"/>
  </r>
  <r>
    <x v="0"/>
    <n v="0.42"/>
  </r>
  <r>
    <x v="0"/>
    <n v="5.78"/>
  </r>
  <r>
    <x v="0"/>
    <n v="0.42"/>
  </r>
  <r>
    <x v="0"/>
    <n v="4.16"/>
  </r>
  <r>
    <x v="0"/>
    <n v="2.5"/>
  </r>
  <r>
    <x v="0"/>
    <n v="0.85"/>
  </r>
  <r>
    <x v="0"/>
    <n v="0.39"/>
  </r>
  <r>
    <x v="0"/>
    <n v="5.07"/>
  </r>
  <r>
    <x v="0"/>
    <n v="25"/>
  </r>
  <r>
    <x v="0"/>
    <n v="25"/>
  </r>
  <r>
    <x v="0"/>
    <n v="9.9600000000000009"/>
  </r>
  <r>
    <x v="0"/>
    <n v="5.07"/>
  </r>
  <r>
    <x v="0"/>
    <n v="1.56"/>
  </r>
  <r>
    <x v="0"/>
    <n v="1.56"/>
  </r>
  <r>
    <x v="0"/>
    <n v="1.7"/>
  </r>
  <r>
    <x v="0"/>
    <n v="0.39"/>
  </r>
  <r>
    <x v="0"/>
    <n v="0.39"/>
  </r>
  <r>
    <x v="0"/>
    <n v="2.1"/>
  </r>
  <r>
    <x v="0"/>
    <n v="3.3"/>
  </r>
  <r>
    <x v="0"/>
    <n v="3.3"/>
  </r>
  <r>
    <x v="0"/>
    <n v="0.85"/>
  </r>
  <r>
    <x v="0"/>
    <n v="4.3499999999999996"/>
  </r>
  <r>
    <x v="0"/>
    <n v="2.89"/>
  </r>
  <r>
    <x v="0"/>
    <n v="2.1"/>
  </r>
  <r>
    <x v="0"/>
    <n v="0.85"/>
  </r>
  <r>
    <x v="0"/>
    <n v="19.8"/>
  </r>
  <r>
    <x v="0"/>
    <n v="17"/>
  </r>
  <r>
    <x v="0"/>
    <n v="3.75"/>
  </r>
  <r>
    <x v="0"/>
    <n v="3.75"/>
  </r>
  <r>
    <x v="0"/>
    <n v="3.75"/>
  </r>
  <r>
    <x v="0"/>
    <n v="3.75"/>
  </r>
  <r>
    <x v="0"/>
    <n v="17.700000000000003"/>
  </r>
  <r>
    <x v="0"/>
    <n v="3.75"/>
  </r>
  <r>
    <x v="0"/>
    <n v="3.75"/>
  </r>
  <r>
    <x v="0"/>
    <n v="0.83"/>
  </r>
  <r>
    <x v="0"/>
    <n v="7.6499999999999995"/>
  </r>
  <r>
    <x v="0"/>
    <n v="2.5499999999999998"/>
  </r>
  <r>
    <x v="0"/>
    <n v="0.28999999999999998"/>
  </r>
  <r>
    <x v="0"/>
    <n v="0.85"/>
  </r>
  <r>
    <x v="0"/>
    <n v="0.28999999999999998"/>
  </r>
  <r>
    <x v="0"/>
    <n v="0.28999999999999998"/>
  </r>
  <r>
    <x v="0"/>
    <n v="7.5"/>
  </r>
  <r>
    <x v="0"/>
    <n v="1.25"/>
  </r>
  <r>
    <x v="0"/>
    <n v="2.25"/>
  </r>
  <r>
    <x v="0"/>
    <n v="0.55000000000000004"/>
  </r>
  <r>
    <x v="0"/>
    <n v="0.55000000000000004"/>
  </r>
  <r>
    <x v="0"/>
    <n v="1.1000000000000001"/>
  </r>
  <r>
    <x v="0"/>
    <n v="0.55000000000000004"/>
  </r>
  <r>
    <x v="0"/>
    <n v="0.55000000000000004"/>
  </r>
  <r>
    <x v="0"/>
    <n v="0.42"/>
  </r>
  <r>
    <x v="0"/>
    <n v="0.42"/>
  </r>
  <r>
    <x v="0"/>
    <n v="1.26"/>
  </r>
  <r>
    <x v="0"/>
    <n v="1.26"/>
  </r>
  <r>
    <x v="0"/>
    <n v="1.26"/>
  </r>
  <r>
    <x v="0"/>
    <n v="4.9499999999999993"/>
  </r>
  <r>
    <x v="0"/>
    <n v="3.95"/>
  </r>
  <r>
    <x v="0"/>
    <n v="6.9599999999999991"/>
  </r>
  <r>
    <x v="0"/>
    <n v="9.9499999999999993"/>
  </r>
  <r>
    <x v="0"/>
    <n v="7.5"/>
  </r>
  <r>
    <x v="0"/>
    <n v="13.950000000000001"/>
  </r>
  <r>
    <x v="0"/>
    <n v="7.5"/>
  </r>
  <r>
    <x v="0"/>
    <n v="4.95"/>
  </r>
  <r>
    <x v="0"/>
    <n v="4.95"/>
  </r>
  <r>
    <x v="0"/>
    <n v="5.9"/>
  </r>
  <r>
    <x v="0"/>
    <n v="45"/>
  </r>
  <r>
    <x v="0"/>
    <n v="13.9"/>
  </r>
  <r>
    <x v="0"/>
    <n v="17.899999999999999"/>
  </r>
  <r>
    <x v="0"/>
    <n v="6.24"/>
  </r>
  <r>
    <x v="0"/>
    <n v="2.2800000000000002"/>
  </r>
  <r>
    <x v="0"/>
    <n v="2.5"/>
  </r>
  <r>
    <x v="0"/>
    <n v="2.5"/>
  </r>
  <r>
    <x v="0"/>
    <n v="3.75"/>
  </r>
  <r>
    <x v="0"/>
    <n v="2.5"/>
  </r>
  <r>
    <x v="0"/>
    <n v="1.25"/>
  </r>
  <r>
    <x v="0"/>
    <n v="1.66"/>
  </r>
  <r>
    <x v="0"/>
    <n v="2.1"/>
  </r>
  <r>
    <x v="0"/>
    <n v="2.1"/>
  </r>
  <r>
    <x v="0"/>
    <n v="8.5"/>
  </r>
  <r>
    <x v="0"/>
    <n v="1.25"/>
  </r>
  <r>
    <x v="0"/>
    <n v="1.65"/>
  </r>
  <r>
    <x v="0"/>
    <n v="7.5"/>
  </r>
  <r>
    <x v="0"/>
    <n v="11.9"/>
  </r>
  <r>
    <x v="0"/>
    <n v="9.8999999999999986"/>
  </r>
  <r>
    <x v="0"/>
    <n v="7.5"/>
  </r>
  <r>
    <x v="0"/>
    <n v="6.25"/>
  </r>
  <r>
    <x v="0"/>
    <n v="8.32"/>
  </r>
  <r>
    <x v="0"/>
    <n v="8.32"/>
  </r>
  <r>
    <x v="0"/>
    <n v="4.16"/>
  </r>
  <r>
    <x v="0"/>
    <n v="15"/>
  </r>
  <r>
    <x v="0"/>
    <n v="11.25"/>
  </r>
  <r>
    <x v="0"/>
    <n v="11.25"/>
  </r>
  <r>
    <x v="0"/>
    <n v="8.6999999999999993"/>
  </r>
  <r>
    <x v="0"/>
    <n v="6.2"/>
  </r>
  <r>
    <x v="0"/>
    <n v="9.9"/>
  </r>
  <r>
    <x v="0"/>
    <n v="8.4"/>
  </r>
  <r>
    <x v="0"/>
    <n v="8.4"/>
  </r>
  <r>
    <x v="0"/>
    <n v="8.4"/>
  </r>
  <r>
    <x v="0"/>
    <n v="12.600000000000001"/>
  </r>
  <r>
    <x v="0"/>
    <n v="51"/>
  </r>
  <r>
    <x v="0"/>
    <n v="12.48"/>
  </r>
  <r>
    <x v="0"/>
    <n v="20.16"/>
  </r>
  <r>
    <x v="0"/>
    <n v="20.16"/>
  </r>
  <r>
    <x v="0"/>
    <n v="2.89"/>
  </r>
  <r>
    <x v="0"/>
    <n v="30.599999999999998"/>
  </r>
  <r>
    <x v="0"/>
    <n v="9.9"/>
  </r>
  <r>
    <x v="0"/>
    <n v="9.9"/>
  </r>
  <r>
    <x v="0"/>
    <n v="13.5"/>
  </r>
  <r>
    <x v="0"/>
    <n v="13.5"/>
  </r>
  <r>
    <x v="0"/>
    <n v="12.48"/>
  </r>
  <r>
    <x v="0"/>
    <n v="11.25"/>
  </r>
  <r>
    <x v="0"/>
    <n v="11.25"/>
  </r>
  <r>
    <x v="0"/>
    <n v="8.25"/>
  </r>
  <r>
    <x v="0"/>
    <n v="8.25"/>
  </r>
  <r>
    <x v="0"/>
    <n v="11.25"/>
  </r>
  <r>
    <x v="0"/>
    <n v="2.95"/>
  </r>
  <r>
    <x v="0"/>
    <n v="2.95"/>
  </r>
  <r>
    <x v="0"/>
    <n v="29.849999999999998"/>
  </r>
  <r>
    <x v="0"/>
    <n v="10.5"/>
  </r>
  <r>
    <x v="0"/>
    <n v="21"/>
  </r>
  <r>
    <x v="0"/>
    <n v="20.8"/>
  </r>
  <r>
    <x v="0"/>
    <n v="11.9"/>
  </r>
  <r>
    <x v="0"/>
    <n v="11.9"/>
  </r>
  <r>
    <x v="0"/>
    <n v="11.9"/>
  </r>
  <r>
    <x v="0"/>
    <n v="3.9000000000000004"/>
  </r>
  <r>
    <x v="0"/>
    <n v="0.78"/>
  </r>
  <r>
    <x v="0"/>
    <n v="0.78"/>
  </r>
  <r>
    <x v="0"/>
    <n v="0.78"/>
  </r>
  <r>
    <x v="0"/>
    <n v="1.17"/>
  </r>
  <r>
    <x v="0"/>
    <n v="4.95"/>
  </r>
  <r>
    <x v="0"/>
    <n v="14.850000000000001"/>
  </r>
  <r>
    <x v="0"/>
    <n v="2.08"/>
  </r>
  <r>
    <x v="0"/>
    <n v="2.08"/>
  </r>
  <r>
    <x v="0"/>
    <n v="2.08"/>
  </r>
  <r>
    <x v="0"/>
    <n v="4.2"/>
  </r>
  <r>
    <x v="0"/>
    <n v="5.9"/>
  </r>
  <r>
    <x v="0"/>
    <n v="5.9"/>
  </r>
  <r>
    <x v="0"/>
    <n v="8.4"/>
  </r>
  <r>
    <x v="0"/>
    <n v="2.1"/>
  </r>
  <r>
    <x v="0"/>
    <n v="4.2"/>
  </r>
  <r>
    <x v="0"/>
    <n v="4.95"/>
  </r>
  <r>
    <x v="0"/>
    <n v="4.95"/>
  </r>
  <r>
    <x v="0"/>
    <n v="2.12"/>
  </r>
  <r>
    <x v="0"/>
    <n v="0.83"/>
  </r>
  <r>
    <x v="0"/>
    <n v="5"/>
  </r>
  <r>
    <x v="0"/>
    <n v="3.32"/>
  </r>
  <r>
    <x v="0"/>
    <n v="8.75"/>
  </r>
  <r>
    <x v="0"/>
    <n v="12.75"/>
  </r>
  <r>
    <x v="0"/>
    <n v="9.9"/>
  </r>
  <r>
    <x v="0"/>
    <n v="9.8999999999999986"/>
  </r>
  <r>
    <x v="0"/>
    <n v="7.5"/>
  </r>
  <r>
    <x v="0"/>
    <n v="13.9"/>
  </r>
  <r>
    <x v="0"/>
    <n v="5.0999999999999996"/>
  </r>
  <r>
    <x v="0"/>
    <n v="2.1"/>
  </r>
  <r>
    <x v="0"/>
    <n v="0.55000000000000004"/>
  </r>
  <r>
    <x v="0"/>
    <n v="1.1000000000000001"/>
  </r>
  <r>
    <x v="0"/>
    <n v="2.4899999999999998"/>
  </r>
  <r>
    <x v="0"/>
    <n v="1.1000000000000001"/>
  </r>
  <r>
    <x v="0"/>
    <n v="2.34"/>
  </r>
  <r>
    <x v="0"/>
    <n v="6.36"/>
  </r>
  <r>
    <x v="0"/>
    <n v="8.5"/>
  </r>
  <r>
    <x v="0"/>
    <n v="8.5"/>
  </r>
  <r>
    <x v="0"/>
    <n v="8.5"/>
  </r>
  <r>
    <x v="0"/>
    <n v="25"/>
  </r>
  <r>
    <x v="0"/>
    <n v="9.9499999999999993"/>
  </r>
  <r>
    <x v="0"/>
    <n v="390"/>
  </r>
  <r>
    <x v="0"/>
    <n v="30"/>
  </r>
  <r>
    <x v="0"/>
    <n v="35.400000000000006"/>
  </r>
  <r>
    <x v="0"/>
    <n v="31.2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25.5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13"/>
  </r>
  <r>
    <x v="0"/>
    <n v="19.799999999999997"/>
  </r>
  <r>
    <x v="0"/>
    <n v="19.799999999999997"/>
  </r>
  <r>
    <x v="0"/>
    <n v="16.600000000000001"/>
  </r>
  <r>
    <x v="0"/>
    <n v="51"/>
  </r>
  <r>
    <x v="0"/>
    <n v="18.72"/>
  </r>
  <r>
    <x v="0"/>
    <n v="19.8"/>
  </r>
  <r>
    <x v="0"/>
    <n v="30"/>
  </r>
  <r>
    <x v="0"/>
    <n v="2.88"/>
  </r>
  <r>
    <x v="0"/>
    <n v="15"/>
  </r>
  <r>
    <x v="0"/>
    <n v="15"/>
  </r>
  <r>
    <x v="0"/>
    <n v="17.399999999999999"/>
  </r>
  <r>
    <x v="0"/>
    <n v="13.200000000000001"/>
  </r>
  <r>
    <x v="0"/>
    <n v="12.600000000000001"/>
  </r>
  <r>
    <x v="0"/>
    <n v="10.199999999999999"/>
  </r>
  <r>
    <x v="0"/>
    <n v="6.84"/>
  </r>
  <r>
    <x v="0"/>
    <n v="7.8000000000000007"/>
  </r>
  <r>
    <x v="0"/>
    <n v="24.900000000000002"/>
  </r>
  <r>
    <x v="0"/>
    <n v="30"/>
  </r>
  <r>
    <x v="0"/>
    <n v="17"/>
  </r>
  <r>
    <x v="0"/>
    <n v="15"/>
  </r>
  <r>
    <x v="0"/>
    <n v="15"/>
  </r>
  <r>
    <x v="0"/>
    <n v="10.4"/>
  </r>
  <r>
    <x v="0"/>
    <n v="10.4"/>
  </r>
  <r>
    <x v="0"/>
    <n v="66.400000000000006"/>
  </r>
  <r>
    <x v="0"/>
    <n v="20.399999999999999"/>
  </r>
  <r>
    <x v="0"/>
    <n v="40.56"/>
  </r>
  <r>
    <x v="0"/>
    <n v="20.399999999999999"/>
  </r>
  <r>
    <x v="0"/>
    <n v="30"/>
  </r>
  <r>
    <x v="0"/>
    <n v="17.34"/>
  </r>
  <r>
    <x v="0"/>
    <n v="25.200000000000003"/>
  </r>
  <r>
    <x v="0"/>
    <n v="25.200000000000003"/>
  </r>
  <r>
    <x v="0"/>
    <n v="15.600000000000001"/>
  </r>
  <r>
    <x v="0"/>
    <n v="20.399999999999999"/>
  </r>
  <r>
    <x v="0"/>
    <n v="17.700000000000003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2.600000000000001"/>
  </r>
  <r>
    <x v="0"/>
    <n v="12.600000000000001"/>
  </r>
  <r>
    <x v="0"/>
    <n v="12.600000000000001"/>
  </r>
  <r>
    <x v="0"/>
    <n v="30"/>
  </r>
  <r>
    <x v="0"/>
    <n v="15"/>
  </r>
  <r>
    <x v="0"/>
    <n v="17.399999999999999"/>
  </r>
  <r>
    <x v="0"/>
    <n v="33.200000000000003"/>
  </r>
  <r>
    <x v="0"/>
    <n v="33.200000000000003"/>
  </r>
  <r>
    <x v="0"/>
    <n v="33.200000000000003"/>
  </r>
  <r>
    <x v="0"/>
    <n v="24.96"/>
  </r>
  <r>
    <x v="0"/>
    <n v="19.899999999999999"/>
  </r>
  <r>
    <x v="0"/>
    <n v="12.48"/>
  </r>
  <r>
    <x v="0"/>
    <n v="17"/>
  </r>
  <r>
    <x v="0"/>
    <n v="19.799999999999997"/>
  </r>
  <r>
    <x v="0"/>
    <n v="17.700000000000003"/>
  </r>
  <r>
    <x v="0"/>
    <n v="17.700000000000003"/>
  </r>
  <r>
    <x v="0"/>
    <n v="15"/>
  </r>
  <r>
    <x v="0"/>
    <n v="15"/>
  </r>
  <r>
    <x v="0"/>
    <n v="30"/>
  </r>
  <r>
    <x v="0"/>
    <n v="59.400000000000006"/>
  </r>
  <r>
    <x v="0"/>
    <n v="51"/>
  </r>
  <r>
    <x v="0"/>
    <n v="17"/>
  </r>
  <r>
    <x v="0"/>
    <n v="19.8"/>
  </r>
  <r>
    <x v="0"/>
    <n v="19.8"/>
  </r>
  <r>
    <x v="0"/>
    <n v="30"/>
  </r>
  <r>
    <x v="0"/>
    <n v="39.599999999999994"/>
  </r>
  <r>
    <x v="0"/>
    <n v="15"/>
  </r>
  <r>
    <x v="0"/>
    <n v="15"/>
  </r>
  <r>
    <x v="0"/>
    <n v="20"/>
  </r>
  <r>
    <x v="0"/>
    <n v="20"/>
  </r>
  <r>
    <x v="0"/>
    <n v="16.5"/>
  </r>
  <r>
    <x v="0"/>
    <n v="16.5"/>
  </r>
  <r>
    <x v="0"/>
    <n v="16.5"/>
  </r>
  <r>
    <x v="0"/>
    <n v="16.5"/>
  </r>
  <r>
    <x v="0"/>
    <n v="41.6"/>
  </r>
  <r>
    <x v="0"/>
    <n v="41.6"/>
  </r>
  <r>
    <x v="0"/>
    <n v="20.8"/>
  </r>
  <r>
    <x v="0"/>
    <n v="20.8"/>
  </r>
  <r>
    <x v="0"/>
    <n v="20.8"/>
  </r>
  <r>
    <x v="0"/>
    <n v="20.8"/>
  </r>
  <r>
    <x v="0"/>
    <n v="37.800000000000004"/>
  </r>
  <r>
    <x v="0"/>
    <n v="25.200000000000003"/>
  </r>
  <r>
    <x v="0"/>
    <n v="17.399999999999999"/>
  </r>
  <r>
    <x v="0"/>
    <n v="34"/>
  </r>
  <r>
    <x v="0"/>
    <n v="70.800000000000011"/>
  </r>
  <r>
    <x v="0"/>
    <n v="20"/>
  </r>
  <r>
    <x v="0"/>
    <n v="20"/>
  </r>
  <r>
    <x v="0"/>
    <n v="19.799999999999997"/>
  </r>
  <r>
    <x v="0"/>
    <n v="15"/>
  </r>
  <r>
    <x v="0"/>
    <n v="15"/>
  </r>
  <r>
    <x v="0"/>
    <n v="10.199999999999999"/>
  </r>
  <r>
    <x v="0"/>
    <n v="10.199999999999999"/>
  </r>
  <r>
    <x v="0"/>
    <n v="20.28"/>
  </r>
  <r>
    <x v="0"/>
    <n v="15"/>
  </r>
  <r>
    <x v="0"/>
    <n v="25.200000000000003"/>
  </r>
  <r>
    <x v="0"/>
    <n v="25.200000000000003"/>
  </r>
  <r>
    <x v="0"/>
    <n v="25.200000000000003"/>
  </r>
  <r>
    <x v="0"/>
    <n v="15"/>
  </r>
  <r>
    <x v="0"/>
    <n v="29.700000000000003"/>
  </r>
  <r>
    <x v="0"/>
    <n v="19.8"/>
  </r>
  <r>
    <x v="0"/>
    <n v="17.700000000000003"/>
  </r>
  <r>
    <x v="0"/>
    <n v="9.9599999999999991"/>
  </r>
  <r>
    <x v="0"/>
    <n v="15"/>
  </r>
  <r>
    <x v="0"/>
    <n v="10.5"/>
  </r>
  <r>
    <x v="0"/>
    <n v="49.5"/>
  </r>
  <r>
    <x v="0"/>
    <n v="30.599999999999998"/>
  </r>
  <r>
    <x v="0"/>
    <n v="5.04"/>
  </r>
  <r>
    <x v="0"/>
    <n v="11.9"/>
  </r>
  <r>
    <x v="0"/>
    <n v="8.5"/>
  </r>
  <r>
    <x v="0"/>
    <n v="16.95"/>
  </r>
  <r>
    <x v="0"/>
    <n v="15"/>
  </r>
  <r>
    <x v="0"/>
    <n v="15.600000000000001"/>
  </r>
  <r>
    <x v="0"/>
    <n v="17.850000000000001"/>
  </r>
  <r>
    <x v="0"/>
    <n v="12.600000000000001"/>
  </r>
  <r>
    <x v="0"/>
    <n v="15"/>
  </r>
  <r>
    <x v="0"/>
    <n v="10.199999999999999"/>
  </r>
  <r>
    <x v="0"/>
    <n v="8.1999999999999993"/>
  </r>
  <r>
    <x v="0"/>
    <n v="10.199999999999999"/>
  </r>
  <r>
    <x v="0"/>
    <n v="16.5"/>
  </r>
  <r>
    <x v="0"/>
    <n v="16.5"/>
  </r>
  <r>
    <x v="0"/>
    <n v="10.199999999999999"/>
  </r>
  <r>
    <x v="0"/>
    <n v="152.64000000000001"/>
  </r>
  <r>
    <x v="0"/>
    <n v="30"/>
  </r>
  <r>
    <x v="0"/>
    <n v="39.599999999999994"/>
  </r>
  <r>
    <x v="0"/>
    <n v="39.599999999999994"/>
  </r>
  <r>
    <x v="0"/>
    <n v="138.24"/>
  </r>
  <r>
    <x v="8"/>
    <n v="9.9599999999999991"/>
  </r>
  <r>
    <x v="8"/>
    <n v="9.9599999999999991"/>
  </r>
  <r>
    <x v="8"/>
    <n v="18.72"/>
  </r>
  <r>
    <x v="8"/>
    <n v="18.72"/>
  </r>
  <r>
    <x v="8"/>
    <n v="15"/>
  </r>
  <r>
    <x v="8"/>
    <n v="12.75"/>
  </r>
  <r>
    <x v="8"/>
    <n v="19.799999999999997"/>
  </r>
  <r>
    <x v="8"/>
    <n v="19.899999999999999"/>
  </r>
  <r>
    <x v="8"/>
    <n v="17.34"/>
  </r>
  <r>
    <x v="8"/>
    <n v="15"/>
  </r>
  <r>
    <x v="8"/>
    <n v="19.899999999999999"/>
  </r>
  <r>
    <x v="8"/>
    <n v="19.899999999999999"/>
  </r>
  <r>
    <x v="8"/>
    <n v="19.899999999999999"/>
  </r>
  <r>
    <x v="8"/>
    <n v="17.700000000000003"/>
  </r>
  <r>
    <x v="8"/>
    <n v="17.88"/>
  </r>
  <r>
    <x v="8"/>
    <n v="17.88"/>
  </r>
  <r>
    <x v="8"/>
    <n v="12.600000000000001"/>
  </r>
  <r>
    <x v="8"/>
    <n v="17.88"/>
  </r>
  <r>
    <x v="8"/>
    <n v="17.88"/>
  </r>
  <r>
    <x v="8"/>
    <n v="14.850000000000001"/>
  </r>
  <r>
    <x v="8"/>
    <n v="9.9599999999999991"/>
  </r>
  <r>
    <x v="8"/>
    <n v="84"/>
  </r>
  <r>
    <x v="6"/>
    <n v="95.4"/>
  </r>
  <r>
    <x v="0"/>
    <n v="0"/>
  </r>
  <r>
    <x v="11"/>
    <n v="15"/>
  </r>
  <r>
    <x v="11"/>
    <n v="19.899999999999999"/>
  </r>
  <r>
    <x v="11"/>
    <n v="17.700000000000003"/>
  </r>
  <r>
    <x v="11"/>
    <n v="12.75"/>
  </r>
  <r>
    <x v="11"/>
    <n v="17.700000000000003"/>
  </r>
  <r>
    <x v="11"/>
    <n v="11.7"/>
  </r>
  <r>
    <x v="11"/>
    <n v="19.799999999999997"/>
  </r>
  <r>
    <x v="11"/>
    <n v="16.5"/>
  </r>
  <r>
    <x v="11"/>
    <n v="15"/>
  </r>
  <r>
    <x v="11"/>
    <n v="21.5"/>
  </r>
  <r>
    <x v="11"/>
    <n v="19.799999999999997"/>
  </r>
  <r>
    <x v="11"/>
    <n v="17.399999999999999"/>
  </r>
  <r>
    <x v="11"/>
    <n v="17.700000000000003"/>
  </r>
  <r>
    <x v="11"/>
    <n v="14.850000000000001"/>
  </r>
  <r>
    <x v="11"/>
    <n v="25.5"/>
  </r>
  <r>
    <x v="11"/>
    <n v="15.8"/>
  </r>
  <r>
    <x v="11"/>
    <n v="14.850000000000001"/>
  </r>
  <r>
    <x v="11"/>
    <n v="33"/>
  </r>
  <r>
    <x v="11"/>
    <n v="63.8"/>
  </r>
  <r>
    <x v="11"/>
    <n v="22.5"/>
  </r>
  <r>
    <x v="11"/>
    <n v="17.850000000000001"/>
  </r>
  <r>
    <x v="11"/>
    <n v="17.399999999999999"/>
  </r>
  <r>
    <x v="11"/>
    <n v="39.950000000000003"/>
  </r>
  <r>
    <x v="11"/>
    <n v="12.75"/>
  </r>
  <r>
    <x v="11"/>
    <n v="17.700000000000003"/>
  </r>
  <r>
    <x v="11"/>
    <n v="49.5"/>
  </r>
  <r>
    <x v="11"/>
    <n v="7.8000000000000007"/>
  </r>
  <r>
    <x v="11"/>
    <n v="15.299999999999999"/>
  </r>
  <r>
    <x v="11"/>
    <n v="15.299999999999999"/>
  </r>
  <r>
    <x v="11"/>
    <n v="14.850000000000001"/>
  </r>
  <r>
    <x v="11"/>
    <n v="22.5"/>
  </r>
  <r>
    <x v="11"/>
    <n v="20.399999999999999"/>
  </r>
  <r>
    <x v="11"/>
    <n v="17.850000000000001"/>
  </r>
  <r>
    <x v="11"/>
    <n v="19.799999999999997"/>
  </r>
  <r>
    <x v="11"/>
    <n v="12.5"/>
  </r>
  <r>
    <x v="11"/>
    <n v="6.64"/>
  </r>
  <r>
    <x v="11"/>
    <n v="10"/>
  </r>
  <r>
    <x v="11"/>
    <n v="6.64"/>
  </r>
  <r>
    <x v="11"/>
    <n v="10.5"/>
  </r>
  <r>
    <x v="11"/>
    <n v="6.64"/>
  </r>
  <r>
    <x v="11"/>
    <n v="17.34"/>
  </r>
  <r>
    <x v="11"/>
    <n v="24.900000000000002"/>
  </r>
  <r>
    <x v="11"/>
    <n v="16.5"/>
  </r>
  <r>
    <x v="11"/>
    <n v="17.700000000000003"/>
  </r>
  <r>
    <x v="11"/>
    <n v="19.799999999999997"/>
  </r>
  <r>
    <x v="11"/>
    <n v="19.799999999999997"/>
  </r>
  <r>
    <x v="11"/>
    <n v="13.2"/>
  </r>
  <r>
    <x v="11"/>
    <n v="19.5"/>
  </r>
  <r>
    <x v="11"/>
    <n v="17.850000000000001"/>
  </r>
  <r>
    <x v="11"/>
    <n v="17.399999999999999"/>
  </r>
  <r>
    <x v="11"/>
    <n v="12.48"/>
  </r>
  <r>
    <x v="11"/>
    <n v="27.04"/>
  </r>
  <r>
    <x v="11"/>
    <n v="10.5"/>
  </r>
  <r>
    <x v="11"/>
    <n v="10.199999999999999"/>
  </r>
  <r>
    <x v="11"/>
    <n v="15"/>
  </r>
  <r>
    <x v="11"/>
    <n v="19.799999999999997"/>
  </r>
  <r>
    <x v="11"/>
    <n v="25.200000000000003"/>
  </r>
  <r>
    <x v="11"/>
    <n v="20.28"/>
  </r>
  <r>
    <x v="11"/>
    <n v="19.799999999999997"/>
  </r>
  <r>
    <x v="11"/>
    <n v="9.48"/>
  </r>
  <r>
    <x v="11"/>
    <n v="12.5"/>
  </r>
  <r>
    <x v="11"/>
    <n v="12.600000000000001"/>
  </r>
  <r>
    <x v="11"/>
    <n v="16.8"/>
  </r>
  <r>
    <x v="11"/>
    <n v="19.8"/>
  </r>
  <r>
    <x v="11"/>
    <n v="49.5"/>
  </r>
  <r>
    <x v="11"/>
    <n v="17.88"/>
  </r>
  <r>
    <x v="11"/>
    <n v="45"/>
  </r>
  <r>
    <x v="11"/>
    <n v="45"/>
  </r>
  <r>
    <x v="11"/>
    <n v="19.799999999999997"/>
  </r>
  <r>
    <x v="11"/>
    <n v="17.88"/>
  </r>
  <r>
    <x v="11"/>
    <n v="59.400000000000006"/>
  </r>
  <r>
    <x v="11"/>
    <n v="33"/>
  </r>
  <r>
    <x v="11"/>
    <n v="300"/>
  </r>
  <r>
    <x v="0"/>
    <n v="17"/>
  </r>
  <r>
    <x v="0"/>
    <n v="17"/>
  </r>
  <r>
    <x v="0"/>
    <n v="16.5"/>
  </r>
  <r>
    <x v="0"/>
    <n v="43.8"/>
  </r>
  <r>
    <x v="0"/>
    <n v="51"/>
  </r>
  <r>
    <x v="0"/>
    <n v="19.799999999999997"/>
  </r>
  <r>
    <x v="0"/>
    <n v="19.799999999999997"/>
  </r>
  <r>
    <x v="0"/>
    <n v="15"/>
  </r>
  <r>
    <x v="0"/>
    <n v="17.700000000000003"/>
  </r>
  <r>
    <x v="0"/>
    <n v="17.700000000000003"/>
  </r>
  <r>
    <x v="0"/>
    <n v="19.899999999999999"/>
  </r>
  <r>
    <x v="0"/>
    <n v="12.48"/>
  </r>
  <r>
    <x v="0"/>
    <n v="12.5"/>
  </r>
  <r>
    <x v="0"/>
    <n v="13.5"/>
  </r>
  <r>
    <x v="0"/>
    <n v="17"/>
  </r>
  <r>
    <x v="0"/>
    <n v="17"/>
  </r>
  <r>
    <x v="0"/>
    <n v="19.8"/>
  </r>
  <r>
    <x v="0"/>
    <n v="15"/>
  </r>
  <r>
    <x v="0"/>
    <n v="0"/>
  </r>
  <r>
    <x v="0"/>
    <n v="0"/>
  </r>
  <r>
    <x v="6"/>
    <n v="20"/>
  </r>
  <r>
    <x v="6"/>
    <n v="10.08"/>
  </r>
  <r>
    <x v="6"/>
    <n v="19.5"/>
  </r>
  <r>
    <x v="6"/>
    <n v="9.9599999999999991"/>
  </r>
  <r>
    <x v="6"/>
    <n v="15"/>
  </r>
  <r>
    <x v="6"/>
    <n v="14.850000000000001"/>
  </r>
  <r>
    <x v="6"/>
    <n v="15"/>
  </r>
  <r>
    <x v="6"/>
    <n v="15"/>
  </r>
  <r>
    <x v="6"/>
    <n v="19.799999999999997"/>
  </r>
  <r>
    <x v="6"/>
    <n v="9.36"/>
  </r>
  <r>
    <x v="6"/>
    <n v="9.36"/>
  </r>
  <r>
    <x v="6"/>
    <n v="9.36"/>
  </r>
  <r>
    <x v="6"/>
    <n v="9.36"/>
  </r>
  <r>
    <x v="6"/>
    <n v="9.36"/>
  </r>
  <r>
    <x v="6"/>
    <n v="17.700000000000003"/>
  </r>
  <r>
    <x v="6"/>
    <n v="19.8"/>
  </r>
  <r>
    <x v="6"/>
    <n v="15.6"/>
  </r>
  <r>
    <x v="6"/>
    <n v="9.9599999999999991"/>
  </r>
  <r>
    <x v="6"/>
    <n v="14.850000000000001"/>
  </r>
  <r>
    <x v="6"/>
    <n v="19.8"/>
  </r>
  <r>
    <x v="6"/>
    <n v="19.5"/>
  </r>
  <r>
    <x v="6"/>
    <n v="17.850000000000001"/>
  </r>
  <r>
    <x v="6"/>
    <n v="16.5"/>
  </r>
  <r>
    <x v="6"/>
    <n v="16.5"/>
  </r>
  <r>
    <x v="6"/>
    <n v="16.5"/>
  </r>
  <r>
    <x v="6"/>
    <n v="44.849999999999994"/>
  </r>
  <r>
    <x v="6"/>
    <n v="15.299999999999999"/>
  </r>
  <r>
    <x v="6"/>
    <n v="10.199999999999999"/>
  </r>
  <r>
    <x v="6"/>
    <n v="15"/>
  </r>
  <r>
    <x v="6"/>
    <n v="15"/>
  </r>
  <r>
    <x v="6"/>
    <n v="10.5"/>
  </r>
  <r>
    <x v="6"/>
    <n v="10.5"/>
  </r>
  <r>
    <x v="6"/>
    <n v="30"/>
  </r>
  <r>
    <x v="6"/>
    <n v="30"/>
  </r>
  <r>
    <x v="6"/>
    <n v="30"/>
  </r>
  <r>
    <x v="6"/>
    <n v="14.850000000000001"/>
  </r>
  <r>
    <x v="6"/>
    <n v="17"/>
  </r>
  <r>
    <x v="6"/>
    <n v="14.850000000000001"/>
  </r>
  <r>
    <x v="6"/>
    <n v="13.5"/>
  </r>
  <r>
    <x v="6"/>
    <n v="23.4"/>
  </r>
  <r>
    <x v="6"/>
    <n v="13.200000000000001"/>
  </r>
  <r>
    <x v="6"/>
    <n v="17.399999999999999"/>
  </r>
  <r>
    <x v="6"/>
    <n v="10.199999999999999"/>
  </r>
  <r>
    <x v="6"/>
    <n v="13.200000000000001"/>
  </r>
  <r>
    <x v="6"/>
    <n v="17.399999999999999"/>
  </r>
  <r>
    <x v="6"/>
    <n v="10.199999999999999"/>
  </r>
  <r>
    <x v="6"/>
    <n v="13.200000000000001"/>
  </r>
  <r>
    <x v="6"/>
    <n v="17.399999999999999"/>
  </r>
  <r>
    <x v="6"/>
    <n v="15"/>
  </r>
  <r>
    <x v="6"/>
    <n v="12.5"/>
  </r>
  <r>
    <x v="0"/>
    <n v="-72"/>
  </r>
  <r>
    <x v="4"/>
    <n v="13.200000000000001"/>
  </r>
  <r>
    <x v="4"/>
    <n v="9.9599999999999991"/>
  </r>
  <r>
    <x v="4"/>
    <n v="15"/>
  </r>
  <r>
    <x v="4"/>
    <n v="19.799999999999997"/>
  </r>
  <r>
    <x v="4"/>
    <n v="23.4"/>
  </r>
  <r>
    <x v="4"/>
    <n v="15"/>
  </r>
  <r>
    <x v="4"/>
    <n v="15"/>
  </r>
  <r>
    <x v="4"/>
    <n v="15"/>
  </r>
  <r>
    <x v="4"/>
    <n v="15"/>
  </r>
  <r>
    <x v="4"/>
    <n v="15"/>
  </r>
  <r>
    <x v="4"/>
    <n v="12.75"/>
  </r>
  <r>
    <x v="4"/>
    <n v="17"/>
  </r>
  <r>
    <x v="4"/>
    <n v="17"/>
  </r>
  <r>
    <x v="4"/>
    <n v="17"/>
  </r>
  <r>
    <x v="4"/>
    <n v="19.8"/>
  </r>
  <r>
    <x v="4"/>
    <n v="11.9"/>
  </r>
  <r>
    <x v="4"/>
    <n v="15"/>
  </r>
  <r>
    <x v="4"/>
    <n v="15"/>
  </r>
  <r>
    <x v="4"/>
    <n v="17.399999999999999"/>
  </r>
  <r>
    <x v="4"/>
    <n v="19.799999999999997"/>
  </r>
  <r>
    <x v="4"/>
    <n v="24.900000000000002"/>
  </r>
  <r>
    <x v="4"/>
    <n v="10.4"/>
  </r>
  <r>
    <x v="4"/>
    <n v="15.9"/>
  </r>
  <r>
    <x v="4"/>
    <n v="17.850000000000001"/>
  </r>
  <r>
    <x v="4"/>
    <n v="17.850000000000001"/>
  </r>
  <r>
    <x v="4"/>
    <n v="35.700000000000003"/>
  </r>
  <r>
    <x v="4"/>
    <n v="12.600000000000001"/>
  </r>
  <r>
    <x v="4"/>
    <n v="13.6"/>
  </r>
  <r>
    <x v="4"/>
    <n v="15.299999999999999"/>
  </r>
  <r>
    <x v="4"/>
    <n v="17"/>
  </r>
  <r>
    <x v="4"/>
    <n v="22.5"/>
  </r>
  <r>
    <x v="4"/>
    <n v="22.5"/>
  </r>
  <r>
    <x v="4"/>
    <n v="17.34"/>
  </r>
  <r>
    <x v="4"/>
    <n v="39.599999999999994"/>
  </r>
  <r>
    <x v="4"/>
    <n v="30"/>
  </r>
  <r>
    <x v="4"/>
    <n v="54"/>
  </r>
  <r>
    <x v="0"/>
    <n v="34"/>
  </r>
  <r>
    <x v="0"/>
    <n v="25.200000000000003"/>
  </r>
  <r>
    <x v="0"/>
    <n v="18.75"/>
  </r>
  <r>
    <x v="0"/>
    <n v="18.75"/>
  </r>
  <r>
    <x v="0"/>
    <n v="18.75"/>
  </r>
  <r>
    <x v="0"/>
    <n v="81.36"/>
  </r>
  <r>
    <x v="0"/>
    <n v="15.600000000000001"/>
  </r>
  <r>
    <x v="0"/>
    <n v="17.700000000000003"/>
  </r>
  <r>
    <x v="0"/>
    <n v="20.28"/>
  </r>
  <r>
    <x v="0"/>
    <n v="14.850000000000001"/>
  </r>
  <r>
    <x v="0"/>
    <n v="10.5"/>
  </r>
  <r>
    <x v="0"/>
    <n v="10.5"/>
  </r>
  <r>
    <x v="0"/>
    <n v="10.5"/>
  </r>
  <r>
    <x v="0"/>
    <n v="10.5"/>
  </r>
  <r>
    <x v="0"/>
    <n v="10.199999999999999"/>
  </r>
  <r>
    <x v="0"/>
    <n v="40.56"/>
  </r>
  <r>
    <x v="0"/>
    <n v="6.9599999999999991"/>
  </r>
  <r>
    <x v="0"/>
    <n v="20.8"/>
  </r>
  <r>
    <x v="0"/>
    <n v="8.5"/>
  </r>
  <r>
    <x v="0"/>
    <n v="8.5"/>
  </r>
  <r>
    <x v="10"/>
    <n v="15"/>
  </r>
  <r>
    <x v="10"/>
    <n v="15"/>
  </r>
  <r>
    <x v="10"/>
    <n v="51"/>
  </r>
  <r>
    <x v="10"/>
    <n v="17"/>
  </r>
  <r>
    <x v="10"/>
    <n v="19.799999999999997"/>
  </r>
  <r>
    <x v="10"/>
    <n v="30"/>
  </r>
  <r>
    <x v="10"/>
    <n v="19.899999999999999"/>
  </r>
  <r>
    <x v="10"/>
    <n v="47.7"/>
  </r>
  <r>
    <x v="10"/>
    <n v="12.48"/>
  </r>
  <r>
    <x v="10"/>
    <n v="17.700000000000003"/>
  </r>
  <r>
    <x v="10"/>
    <n v="38.25"/>
  </r>
  <r>
    <x v="10"/>
    <n v="19.8"/>
  </r>
  <r>
    <x v="10"/>
    <n v="14.850000000000001"/>
  </r>
  <r>
    <x v="10"/>
    <n v="112"/>
  </r>
  <r>
    <x v="0"/>
    <n v="17"/>
  </r>
  <r>
    <x v="0"/>
    <n v="59.400000000000006"/>
  </r>
  <r>
    <x v="0"/>
    <n v="45"/>
  </r>
  <r>
    <x v="0"/>
    <n v="19.799999999999997"/>
  </r>
  <r>
    <x v="0"/>
    <n v="29.700000000000003"/>
  </r>
  <r>
    <x v="0"/>
    <n v="34"/>
  </r>
  <r>
    <x v="0"/>
    <n v="25.5"/>
  </r>
  <r>
    <x v="0"/>
    <n v="20.8"/>
  </r>
  <r>
    <x v="0"/>
    <n v="23.8"/>
  </r>
  <r>
    <x v="0"/>
    <n v="33.6"/>
  </r>
  <r>
    <x v="0"/>
    <n v="19.899999999999999"/>
  </r>
  <r>
    <x v="0"/>
    <n v="39.799999999999997"/>
  </r>
  <r>
    <x v="0"/>
    <n v="15"/>
  </r>
  <r>
    <x v="0"/>
    <n v="16.5"/>
  </r>
  <r>
    <x v="0"/>
    <n v="30"/>
  </r>
  <r>
    <x v="0"/>
    <n v="31.8"/>
  </r>
  <r>
    <x v="0"/>
    <n v="20.8"/>
  </r>
  <r>
    <x v="0"/>
    <n v="15.8"/>
  </r>
  <r>
    <x v="0"/>
    <n v="19.799999999999997"/>
  </r>
  <r>
    <x v="0"/>
    <n v="15"/>
  </r>
  <r>
    <x v="0"/>
    <n v="27.04"/>
  </r>
  <r>
    <x v="0"/>
    <n v="19.799999999999997"/>
  </r>
  <r>
    <x v="0"/>
    <n v="15"/>
  </r>
  <r>
    <x v="0"/>
    <n v="39.6"/>
  </r>
  <r>
    <x v="0"/>
    <n v="16.5"/>
  </r>
  <r>
    <x v="0"/>
    <n v="19.799999999999997"/>
  </r>
  <r>
    <x v="0"/>
    <n v="14.940000000000001"/>
  </r>
  <r>
    <x v="0"/>
    <n v="30"/>
  </r>
  <r>
    <x v="0"/>
    <n v="10.199999999999999"/>
  </r>
  <r>
    <x v="0"/>
    <n v="23"/>
  </r>
  <r>
    <x v="0"/>
    <n v="19.919999999999998"/>
  </r>
  <r>
    <x v="0"/>
    <n v="16.600000000000001"/>
  </r>
  <r>
    <x v="0"/>
    <n v="9.9599999999999991"/>
  </r>
  <r>
    <x v="0"/>
    <n v="18"/>
  </r>
  <r>
    <x v="0"/>
    <n v="16.600000000000001"/>
  </r>
  <r>
    <x v="0"/>
    <n v="30"/>
  </r>
  <r>
    <x v="0"/>
    <n v="40.5"/>
  </r>
  <r>
    <x v="0"/>
    <n v="20.8"/>
  </r>
  <r>
    <x v="0"/>
    <n v="13"/>
  </r>
  <r>
    <x v="0"/>
    <n v="59.8"/>
  </r>
  <r>
    <x v="0"/>
    <n v="15.299999999999999"/>
  </r>
  <r>
    <x v="0"/>
    <n v="15.299999999999999"/>
  </r>
  <r>
    <x v="0"/>
    <n v="14.850000000000001"/>
  </r>
  <r>
    <x v="0"/>
    <n v="16.3"/>
  </r>
  <r>
    <x v="0"/>
    <n v="17"/>
  </r>
  <r>
    <x v="0"/>
    <n v="17"/>
  </r>
  <r>
    <x v="0"/>
    <n v="15.299999999999999"/>
  </r>
  <r>
    <x v="0"/>
    <n v="15"/>
  </r>
  <r>
    <x v="0"/>
    <n v="15"/>
  </r>
  <r>
    <x v="0"/>
    <n v="15"/>
  </r>
  <r>
    <x v="0"/>
    <n v="9.36"/>
  </r>
  <r>
    <x v="0"/>
    <n v="4.5600000000000005"/>
  </r>
  <r>
    <x v="0"/>
    <n v="9.36"/>
  </r>
  <r>
    <x v="0"/>
    <n v="13.68"/>
  </r>
  <r>
    <x v="0"/>
    <n v="8.64"/>
  </r>
  <r>
    <x v="0"/>
    <n v="18.72"/>
  </r>
  <r>
    <x v="0"/>
    <n v="15"/>
  </r>
  <r>
    <x v="0"/>
    <n v="15"/>
  </r>
  <r>
    <x v="0"/>
    <n v="9.36"/>
  </r>
  <r>
    <x v="0"/>
    <n v="99.84"/>
  </r>
  <r>
    <x v="0"/>
    <n v="5.76"/>
  </r>
  <r>
    <x v="0"/>
    <n v="5.76"/>
  </r>
  <r>
    <x v="0"/>
    <n v="17.34"/>
  </r>
  <r>
    <x v="0"/>
    <n v="14.95"/>
  </r>
  <r>
    <x v="0"/>
    <n v="17.399999999999999"/>
  </r>
  <r>
    <x v="0"/>
    <n v="24.96"/>
  </r>
  <r>
    <x v="0"/>
    <n v="0.39"/>
  </r>
  <r>
    <x v="0"/>
    <n v="3.3000000000000003"/>
  </r>
  <r>
    <x v="0"/>
    <n v="6.6000000000000005"/>
  </r>
  <r>
    <x v="0"/>
    <n v="0.83"/>
  </r>
  <r>
    <x v="0"/>
    <n v="201.60000000000002"/>
  </r>
  <r>
    <x v="0"/>
    <n v="5.04"/>
  </r>
  <r>
    <x v="0"/>
    <n v="1.25"/>
  </r>
  <r>
    <x v="0"/>
    <n v="-3.75"/>
  </r>
  <r>
    <x v="1"/>
    <n v="13.200000000000001"/>
  </r>
  <r>
    <x v="1"/>
    <n v="10.4"/>
  </r>
  <r>
    <x v="1"/>
    <n v="10.4"/>
  </r>
  <r>
    <x v="1"/>
    <n v="26.4"/>
  </r>
  <r>
    <x v="1"/>
    <n v="23.4"/>
  </r>
  <r>
    <x v="1"/>
    <n v="10.199999999999999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7.8000000000000007"/>
  </r>
  <r>
    <x v="1"/>
    <n v="20.399999999999999"/>
  </r>
  <r>
    <x v="1"/>
    <n v="26.4"/>
  </r>
  <r>
    <x v="1"/>
    <n v="70.800000000000011"/>
  </r>
  <r>
    <x v="1"/>
    <n v="54"/>
  </r>
  <r>
    <x v="1"/>
    <n v="85.92"/>
  </r>
  <r>
    <x v="0"/>
    <n v="7.9"/>
  </r>
  <r>
    <x v="0"/>
    <n v="17.700000000000003"/>
  </r>
  <r>
    <x v="0"/>
    <n v="15"/>
  </r>
  <r>
    <x v="0"/>
    <n v="17.700000000000003"/>
  </r>
  <r>
    <x v="0"/>
    <n v="9.9599999999999991"/>
  </r>
  <r>
    <x v="0"/>
    <n v="15"/>
  </r>
  <r>
    <x v="0"/>
    <n v="17.700000000000003"/>
  </r>
  <r>
    <x v="0"/>
    <n v="17.700000000000003"/>
  </r>
  <r>
    <x v="0"/>
    <n v="19.8"/>
  </r>
  <r>
    <x v="0"/>
    <n v="10.4"/>
  </r>
  <r>
    <x v="0"/>
    <n v="10.4"/>
  </r>
  <r>
    <x v="0"/>
    <n v="13.2"/>
  </r>
  <r>
    <x v="0"/>
    <n v="10.199999999999999"/>
  </r>
  <r>
    <x v="0"/>
    <n v="10.199999999999999"/>
  </r>
  <r>
    <x v="0"/>
    <n v="9.36"/>
  </r>
  <r>
    <x v="0"/>
    <n v="14.850000000000001"/>
  </r>
  <r>
    <x v="0"/>
    <n v="15.9"/>
  </r>
  <r>
    <x v="0"/>
    <n v="15"/>
  </r>
  <r>
    <x v="0"/>
    <n v="20.28"/>
  </r>
  <r>
    <x v="0"/>
    <n v="10.199999999999999"/>
  </r>
  <r>
    <x v="0"/>
    <n v="-7.95"/>
  </r>
  <r>
    <x v="0"/>
    <n v="6.25"/>
  </r>
  <r>
    <x v="0"/>
    <n v="2.4899999999999998"/>
  </r>
  <r>
    <x v="0"/>
    <n v="2.95"/>
  </r>
  <r>
    <x v="0"/>
    <n v="2.5"/>
  </r>
  <r>
    <x v="0"/>
    <n v="3.3"/>
  </r>
  <r>
    <x v="0"/>
    <n v="4.9499999999999993"/>
  </r>
  <r>
    <x v="0"/>
    <n v="2.95"/>
  </r>
  <r>
    <x v="0"/>
    <n v="4.9499999999999993"/>
  </r>
  <r>
    <x v="0"/>
    <n v="8.8500000000000014"/>
  </r>
  <r>
    <x v="0"/>
    <n v="12.5"/>
  </r>
  <r>
    <x v="0"/>
    <n v="15"/>
  </r>
  <r>
    <x v="0"/>
    <n v="8.5"/>
  </r>
  <r>
    <x v="0"/>
    <n v="5.9"/>
  </r>
  <r>
    <x v="0"/>
    <n v="11.8"/>
  </r>
  <r>
    <x v="0"/>
    <n v="6.25"/>
  </r>
  <r>
    <x v="0"/>
    <n v="49.92"/>
  </r>
  <r>
    <x v="0"/>
    <n v="7.5"/>
  </r>
  <r>
    <x v="0"/>
    <n v="7.5"/>
  </r>
  <r>
    <x v="0"/>
    <n v="22.5"/>
  </r>
  <r>
    <x v="0"/>
    <n v="0.55000000000000004"/>
  </r>
  <r>
    <x v="0"/>
    <n v="10"/>
  </r>
  <r>
    <x v="0"/>
    <n v="0.55000000000000004"/>
  </r>
  <r>
    <x v="0"/>
    <n v="0.55000000000000004"/>
  </r>
  <r>
    <x v="0"/>
    <n v="0.55000000000000004"/>
  </r>
  <r>
    <x v="0"/>
    <n v="1.1000000000000001"/>
  </r>
  <r>
    <x v="0"/>
    <n v="2.9"/>
  </r>
  <r>
    <x v="0"/>
    <n v="9.870000000000001"/>
  </r>
  <r>
    <x v="0"/>
    <n v="8.25"/>
  </r>
  <r>
    <x v="0"/>
    <n v="6.6"/>
  </r>
  <r>
    <x v="0"/>
    <n v="7.5"/>
  </r>
  <r>
    <x v="0"/>
    <n v="4.2"/>
  </r>
  <r>
    <x v="0"/>
    <n v="4.2"/>
  </r>
  <r>
    <x v="0"/>
    <n v="1.7"/>
  </r>
  <r>
    <x v="0"/>
    <n v="5.0999999999999996"/>
  </r>
  <r>
    <x v="0"/>
    <n v="1.45"/>
  </r>
  <r>
    <x v="0"/>
    <n v="2.1"/>
  </r>
  <r>
    <x v="0"/>
    <n v="5.9"/>
  </r>
  <r>
    <x v="0"/>
    <n v="4.16"/>
  </r>
  <r>
    <x v="0"/>
    <n v="10.4"/>
  </r>
  <r>
    <x v="0"/>
    <n v="21.25"/>
  </r>
  <r>
    <x v="0"/>
    <n v="25.5"/>
  </r>
  <r>
    <x v="0"/>
    <n v="25.5"/>
  </r>
  <r>
    <x v="0"/>
    <n v="12.75"/>
  </r>
  <r>
    <x v="0"/>
    <n v="5.0999999999999996"/>
  </r>
  <r>
    <x v="0"/>
    <n v="4.9499999999999993"/>
  </r>
  <r>
    <x v="0"/>
    <n v="1.65"/>
  </r>
  <r>
    <x v="0"/>
    <n v="3.3"/>
  </r>
  <r>
    <x v="0"/>
    <n v="3.3"/>
  </r>
  <r>
    <x v="0"/>
    <n v="2.95"/>
  </r>
  <r>
    <x v="0"/>
    <n v="5.9"/>
  </r>
  <r>
    <x v="0"/>
    <n v="2.4899999999999998"/>
  </r>
  <r>
    <x v="0"/>
    <n v="1.17"/>
  </r>
  <r>
    <x v="0"/>
    <n v="1.65"/>
  </r>
  <r>
    <x v="0"/>
    <n v="2.95"/>
  </r>
  <r>
    <x v="0"/>
    <n v="8.3000000000000007"/>
  </r>
  <r>
    <x v="0"/>
    <n v="17.899999999999999"/>
  </r>
  <r>
    <x v="0"/>
    <n v="3.75"/>
  </r>
  <r>
    <x v="0"/>
    <n v="8.25"/>
  </r>
  <r>
    <x v="0"/>
    <n v="8.25"/>
  </r>
  <r>
    <x v="0"/>
    <n v="8.25"/>
  </r>
  <r>
    <x v="0"/>
    <n v="8.25"/>
  </r>
  <r>
    <x v="0"/>
    <n v="16.5"/>
  </r>
  <r>
    <x v="0"/>
    <n v="-7.5"/>
  </r>
  <r>
    <x v="0"/>
    <n v="-5.9"/>
  </r>
  <r>
    <x v="0"/>
    <n v="-8.48"/>
  </r>
  <r>
    <x v="4"/>
    <n v="-11.9"/>
  </r>
  <r>
    <x v="4"/>
    <n v="-4.95"/>
  </r>
  <r>
    <x v="0"/>
    <n v="11.9"/>
  </r>
  <r>
    <x v="0"/>
    <n v="16.95"/>
  </r>
  <r>
    <x v="0"/>
    <n v="13.5"/>
  </r>
  <r>
    <x v="0"/>
    <n v="2.9"/>
  </r>
  <r>
    <x v="0"/>
    <n v="2.9"/>
  </r>
  <r>
    <x v="0"/>
    <n v="2.9"/>
  </r>
  <r>
    <x v="0"/>
    <n v="5.9"/>
  </r>
  <r>
    <x v="0"/>
    <n v="8.75"/>
  </r>
  <r>
    <x v="0"/>
    <n v="29.700000000000003"/>
  </r>
  <r>
    <x v="0"/>
    <n v="8.3000000000000007"/>
  </r>
  <r>
    <x v="0"/>
    <n v="8.3000000000000007"/>
  </r>
  <r>
    <x v="0"/>
    <n v="17.399999999999999"/>
  </r>
  <r>
    <x v="0"/>
    <n v="0.42"/>
  </r>
  <r>
    <x v="0"/>
    <n v="25"/>
  </r>
  <r>
    <x v="0"/>
    <n v="8.3000000000000007"/>
  </r>
  <r>
    <x v="0"/>
    <n v="0.42"/>
  </r>
  <r>
    <x v="0"/>
    <n v="0.63"/>
  </r>
  <r>
    <x v="0"/>
    <n v="2.52"/>
  </r>
  <r>
    <x v="0"/>
    <n v="1.68"/>
  </r>
  <r>
    <x v="0"/>
    <n v="1.68"/>
  </r>
  <r>
    <x v="0"/>
    <n v="3.7800000000000002"/>
  </r>
  <r>
    <x v="0"/>
    <n v="2.52"/>
  </r>
  <r>
    <x v="0"/>
    <n v="7.5"/>
  </r>
  <r>
    <x v="0"/>
    <n v="0.84"/>
  </r>
  <r>
    <x v="0"/>
    <n v="10"/>
  </r>
  <r>
    <x v="0"/>
    <n v="18.75"/>
  </r>
  <r>
    <x v="0"/>
    <n v="17.34"/>
  </r>
  <r>
    <x v="0"/>
    <n v="4.2"/>
  </r>
  <r>
    <x v="0"/>
    <n v="5.9"/>
  </r>
  <r>
    <x v="0"/>
    <n v="4.9499999999999993"/>
  </r>
  <r>
    <x v="0"/>
    <n v="6.3000000000000007"/>
  </r>
  <r>
    <x v="0"/>
    <n v="5.9"/>
  </r>
  <r>
    <x v="0"/>
    <n v="8.3000000000000007"/>
  </r>
  <r>
    <x v="0"/>
    <n v="12.5"/>
  </r>
  <r>
    <x v="0"/>
    <n v="15"/>
  </r>
  <r>
    <x v="0"/>
    <n v="14.850000000000001"/>
  </r>
  <r>
    <x v="0"/>
    <n v="17"/>
  </r>
  <r>
    <x v="0"/>
    <n v="4.95"/>
  </r>
  <r>
    <x v="0"/>
    <n v="1.56"/>
  </r>
  <r>
    <x v="0"/>
    <n v="0.39"/>
  </r>
  <r>
    <x v="0"/>
    <n v="0.95"/>
  </r>
  <r>
    <x v="0"/>
    <n v="0.39"/>
  </r>
  <r>
    <x v="0"/>
    <n v="9.8999999999999986"/>
  </r>
  <r>
    <x v="0"/>
    <n v="16.3"/>
  </r>
  <r>
    <x v="0"/>
    <n v="16.3"/>
  </r>
  <r>
    <x v="0"/>
    <n v="16.3"/>
  </r>
  <r>
    <x v="0"/>
    <n v="4.68"/>
  </r>
  <r>
    <x v="0"/>
    <n v="4.68"/>
  </r>
  <r>
    <x v="0"/>
    <n v="1.58"/>
  </r>
  <r>
    <x v="0"/>
    <n v="13.9"/>
  </r>
  <r>
    <x v="0"/>
    <n v="24.75"/>
  </r>
  <r>
    <x v="0"/>
    <n v="11.9"/>
  </r>
  <r>
    <x v="0"/>
    <n v="16.5"/>
  </r>
  <r>
    <x v="0"/>
    <n v="81.599999999999994"/>
  </r>
  <r>
    <x v="0"/>
    <n v="11.9"/>
  </r>
  <r>
    <x v="0"/>
    <n v="11.9"/>
  </r>
  <r>
    <x v="0"/>
    <n v="47.400000000000006"/>
  </r>
  <r>
    <x v="0"/>
    <n v="35.400000000000006"/>
  </r>
  <r>
    <x v="0"/>
    <n v="8.25"/>
  </r>
  <r>
    <x v="0"/>
    <n v="9.9"/>
  </r>
  <r>
    <x v="0"/>
    <n v="9.9"/>
  </r>
  <r>
    <x v="0"/>
    <n v="14.850000000000001"/>
  </r>
  <r>
    <x v="0"/>
    <n v="19.8"/>
  </r>
  <r>
    <x v="0"/>
    <n v="19.8"/>
  </r>
  <r>
    <x v="0"/>
    <n v="2.5499999999999998"/>
  </r>
  <r>
    <x v="0"/>
    <n v="1.25"/>
  </r>
  <r>
    <x v="0"/>
    <n v="5.95"/>
  </r>
  <r>
    <x v="0"/>
    <n v="1.25"/>
  </r>
  <r>
    <x v="0"/>
    <n v="4.25"/>
  </r>
  <r>
    <x v="0"/>
    <n v="0.79"/>
  </r>
  <r>
    <x v="0"/>
    <n v="4.1500000000000004"/>
  </r>
  <r>
    <x v="0"/>
    <n v="1.65"/>
  </r>
  <r>
    <x v="0"/>
    <n v="4.25"/>
  </r>
  <r>
    <x v="0"/>
    <n v="2.5499999999999998"/>
  </r>
  <r>
    <x v="0"/>
    <n v="0.42"/>
  </r>
  <r>
    <x v="0"/>
    <n v="2.1"/>
  </r>
  <r>
    <x v="0"/>
    <n v="2.1"/>
  </r>
  <r>
    <x v="0"/>
    <n v="1.65"/>
  </r>
  <r>
    <x v="0"/>
    <n v="5.95"/>
  </r>
  <r>
    <x v="0"/>
    <n v="8.3000000000000007"/>
  </r>
  <r>
    <x v="0"/>
    <n v="1.65"/>
  </r>
  <r>
    <x v="0"/>
    <n v="3.3"/>
  </r>
  <r>
    <x v="0"/>
    <n v="3.3"/>
  </r>
  <r>
    <x v="0"/>
    <n v="5.2"/>
  </r>
  <r>
    <x v="0"/>
    <n v="2.5"/>
  </r>
  <r>
    <x v="0"/>
    <n v="2.5"/>
  </r>
  <r>
    <x v="0"/>
    <n v="4.16"/>
  </r>
  <r>
    <x v="0"/>
    <n v="4.16"/>
  </r>
  <r>
    <x v="0"/>
    <n v="0.85"/>
  </r>
  <r>
    <x v="0"/>
    <n v="0"/>
  </r>
  <r>
    <x v="0"/>
    <n v="0.3"/>
  </r>
  <r>
    <x v="0"/>
    <n v="1.3"/>
  </r>
  <r>
    <x v="0"/>
    <n v="0.42"/>
  </r>
  <r>
    <x v="0"/>
    <n v="4.95"/>
  </r>
  <r>
    <x v="0"/>
    <n v="4.68"/>
  </r>
  <r>
    <x v="0"/>
    <n v="0.42"/>
  </r>
  <r>
    <x v="0"/>
    <n v="1.05"/>
  </r>
  <r>
    <x v="0"/>
    <n v="0.65"/>
  </r>
  <r>
    <x v="0"/>
    <n v="0.65"/>
  </r>
  <r>
    <x v="0"/>
    <n v="0.42"/>
  </r>
  <r>
    <x v="0"/>
    <n v="1.7"/>
  </r>
  <r>
    <x v="0"/>
    <n v="1.25"/>
  </r>
  <r>
    <x v="0"/>
    <n v="1.9500000000000002"/>
  </r>
  <r>
    <x v="0"/>
    <n v="1.25"/>
  </r>
  <r>
    <x v="0"/>
    <n v="1.25"/>
  </r>
  <r>
    <x v="0"/>
    <n v="1.25"/>
  </r>
  <r>
    <x v="0"/>
    <n v="0.84"/>
  </r>
  <r>
    <x v="0"/>
    <n v="1.26"/>
  </r>
  <r>
    <x v="0"/>
    <n v="3.75"/>
  </r>
  <r>
    <x v="0"/>
    <n v="0.75"/>
  </r>
  <r>
    <x v="0"/>
    <n v="0.39"/>
  </r>
  <r>
    <x v="0"/>
    <n v="5.0999999999999996"/>
  </r>
  <r>
    <x v="0"/>
    <n v="4.1500000000000004"/>
  </r>
  <r>
    <x v="0"/>
    <n v="8.8500000000000014"/>
  </r>
  <r>
    <x v="0"/>
    <n v="0.39"/>
  </r>
  <r>
    <x v="0"/>
    <n v="1.56"/>
  </r>
  <r>
    <x v="0"/>
    <n v="4.95"/>
  </r>
  <r>
    <x v="0"/>
    <n v="2.95"/>
  </r>
  <r>
    <x v="0"/>
    <n v="3.3"/>
  </r>
  <r>
    <x v="0"/>
    <n v="1.65"/>
  </r>
  <r>
    <x v="0"/>
    <n v="7.95"/>
  </r>
  <r>
    <x v="0"/>
    <n v="2.08"/>
  </r>
  <r>
    <x v="0"/>
    <n v="4.16"/>
  </r>
  <r>
    <x v="0"/>
    <n v="11.7"/>
  </r>
  <r>
    <x v="0"/>
    <n v="15"/>
  </r>
  <r>
    <x v="0"/>
    <n v="10.199999999999999"/>
  </r>
  <r>
    <x v="0"/>
    <n v="14.040000000000001"/>
  </r>
  <r>
    <x v="0"/>
    <n v="15"/>
  </r>
  <r>
    <x v="0"/>
    <n v="10.199999999999999"/>
  </r>
  <r>
    <x v="0"/>
    <n v="11.7"/>
  </r>
  <r>
    <x v="0"/>
    <n v="8.5"/>
  </r>
  <r>
    <x v="0"/>
    <n v="13.52"/>
  </r>
  <r>
    <x v="0"/>
    <n v="15"/>
  </r>
  <r>
    <x v="0"/>
    <n v="10.199999999999999"/>
  </r>
  <r>
    <x v="0"/>
    <n v="3.9"/>
  </r>
  <r>
    <x v="0"/>
    <n v="9.9499999999999993"/>
  </r>
  <r>
    <x v="0"/>
    <n v="2.1"/>
  </r>
  <r>
    <x v="0"/>
    <n v="9.9"/>
  </r>
  <r>
    <x v="0"/>
    <n v="1.25"/>
  </r>
  <r>
    <x v="0"/>
    <n v="14.56"/>
  </r>
  <r>
    <x v="0"/>
    <n v="16.64"/>
  </r>
  <r>
    <x v="0"/>
    <n v="8.32"/>
  </r>
  <r>
    <x v="0"/>
    <n v="72"/>
  </r>
  <r>
    <x v="0"/>
    <n v="15.600000000000001"/>
  </r>
  <r>
    <x v="0"/>
    <n v="15.600000000000001"/>
  </r>
  <r>
    <x v="0"/>
    <n v="3.25"/>
  </r>
  <r>
    <x v="0"/>
    <n v="5.85"/>
  </r>
  <r>
    <x v="0"/>
    <n v="1.65"/>
  </r>
  <r>
    <x v="0"/>
    <n v="2.5"/>
  </r>
  <r>
    <x v="0"/>
    <n v="2.5"/>
  </r>
  <r>
    <x v="0"/>
    <n v="2.5"/>
  </r>
  <r>
    <x v="0"/>
    <n v="1.25"/>
  </r>
  <r>
    <x v="0"/>
    <n v="4.68"/>
  </r>
  <r>
    <x v="0"/>
    <n v="4.68"/>
  </r>
  <r>
    <x v="0"/>
    <n v="3.3"/>
  </r>
  <r>
    <x v="0"/>
    <n v="1.9500000000000002"/>
  </r>
  <r>
    <x v="0"/>
    <n v="2.73"/>
  </r>
  <r>
    <x v="0"/>
    <n v="5"/>
  </r>
  <r>
    <x v="0"/>
    <n v="2.5"/>
  </r>
  <r>
    <x v="0"/>
    <n v="3.75"/>
  </r>
  <r>
    <x v="0"/>
    <n v="3.75"/>
  </r>
  <r>
    <x v="0"/>
    <n v="5.9"/>
  </r>
  <r>
    <x v="0"/>
    <n v="14.56"/>
  </r>
  <r>
    <x v="0"/>
    <n v="6.25"/>
  </r>
  <r>
    <x v="0"/>
    <n v="7.5"/>
  </r>
  <r>
    <x v="0"/>
    <n v="19.899999999999999"/>
  </r>
  <r>
    <x v="0"/>
    <n v="30"/>
  </r>
  <r>
    <x v="0"/>
    <n v="15.12"/>
  </r>
  <r>
    <x v="0"/>
    <n v="19.5"/>
  </r>
  <r>
    <x v="0"/>
    <n v="20.8"/>
  </r>
  <r>
    <x v="0"/>
    <n v="16.5"/>
  </r>
  <r>
    <x v="0"/>
    <n v="16.5"/>
  </r>
  <r>
    <x v="0"/>
    <n v="17.700000000000003"/>
  </r>
  <r>
    <x v="0"/>
    <n v="23.6"/>
  </r>
  <r>
    <x v="0"/>
    <n v="16.600000000000001"/>
  </r>
  <r>
    <x v="0"/>
    <n v="29.700000000000003"/>
  </r>
  <r>
    <x v="0"/>
    <n v="20.8"/>
  </r>
  <r>
    <x v="0"/>
    <n v="10.199999999999999"/>
  </r>
  <r>
    <x v="0"/>
    <n v="19.8"/>
  </r>
  <r>
    <x v="0"/>
    <n v="35.400000000000006"/>
  </r>
  <r>
    <x v="0"/>
    <n v="15.600000000000001"/>
  </r>
  <r>
    <x v="0"/>
    <n v="15.600000000000001"/>
  </r>
  <r>
    <x v="0"/>
    <n v="25.200000000000003"/>
  </r>
  <r>
    <x v="0"/>
    <n v="17.399999999999999"/>
  </r>
  <r>
    <x v="0"/>
    <n v="30"/>
  </r>
  <r>
    <x v="0"/>
    <n v="19.799999999999997"/>
  </r>
  <r>
    <x v="0"/>
    <n v="30"/>
  </r>
  <r>
    <x v="0"/>
    <n v="4.68"/>
  </r>
  <r>
    <x v="0"/>
    <n v="0.39"/>
  </r>
  <r>
    <x v="0"/>
    <n v="3.8"/>
  </r>
  <r>
    <x v="0"/>
    <n v="1.17"/>
  </r>
  <r>
    <x v="0"/>
    <n v="1.17"/>
  </r>
  <r>
    <x v="0"/>
    <n v="1.7399999999999998"/>
  </r>
  <r>
    <x v="0"/>
    <n v="5.95"/>
  </r>
  <r>
    <x v="0"/>
    <n v="0.83"/>
  </r>
  <r>
    <x v="0"/>
    <n v="0.83"/>
  </r>
  <r>
    <x v="0"/>
    <n v="0.83"/>
  </r>
  <r>
    <x v="0"/>
    <n v="1.65"/>
  </r>
  <r>
    <x v="0"/>
    <n v="4.25"/>
  </r>
  <r>
    <x v="0"/>
    <n v="1.9"/>
  </r>
  <r>
    <x v="0"/>
    <n v="3.32"/>
  </r>
  <r>
    <x v="0"/>
    <n v="2.5499999999999998"/>
  </r>
  <r>
    <x v="0"/>
    <n v="1.65"/>
  </r>
  <r>
    <x v="0"/>
    <n v="1.95"/>
  </r>
  <r>
    <x v="0"/>
    <n v="5.07"/>
  </r>
  <r>
    <x v="0"/>
    <n v="3.38"/>
  </r>
  <r>
    <x v="0"/>
    <n v="5.95"/>
  </r>
  <r>
    <x v="0"/>
    <n v="1.25"/>
  </r>
  <r>
    <x v="0"/>
    <n v="1.65"/>
  </r>
  <r>
    <x v="0"/>
    <n v="1.45"/>
  </r>
  <r>
    <x v="0"/>
    <n v="3.3"/>
  </r>
  <r>
    <x v="0"/>
    <n v="1.25"/>
  </r>
  <r>
    <x v="0"/>
    <n v="4.1500000000000004"/>
  </r>
  <r>
    <x v="0"/>
    <n v="3.75"/>
  </r>
  <r>
    <x v="0"/>
    <n v="15"/>
  </r>
  <r>
    <x v="0"/>
    <n v="18.75"/>
  </r>
  <r>
    <x v="0"/>
    <n v="1.65"/>
  </r>
  <r>
    <x v="0"/>
    <n v="1.25"/>
  </r>
  <r>
    <x v="0"/>
    <n v="0.83"/>
  </r>
  <r>
    <x v="0"/>
    <n v="1.45"/>
  </r>
  <r>
    <x v="0"/>
    <n v="1.25"/>
  </r>
  <r>
    <x v="0"/>
    <n v="3.3"/>
  </r>
  <r>
    <x v="0"/>
    <n v="1.65"/>
  </r>
  <r>
    <x v="0"/>
    <n v="2.95"/>
  </r>
  <r>
    <x v="0"/>
    <n v="2.4899999999999998"/>
  </r>
  <r>
    <x v="0"/>
    <n v="12.5"/>
  </r>
  <r>
    <x v="0"/>
    <n v="8.25"/>
  </r>
  <r>
    <x v="0"/>
    <n v="29.050000000000004"/>
  </r>
  <r>
    <x v="0"/>
    <n v="4.95"/>
  </r>
  <r>
    <x v="0"/>
    <n v="2.1"/>
  </r>
  <r>
    <x v="0"/>
    <n v="2.95"/>
  </r>
  <r>
    <x v="0"/>
    <n v="4.1500000000000004"/>
  </r>
  <r>
    <x v="0"/>
    <n v="2.95"/>
  </r>
  <r>
    <x v="0"/>
    <n v="1.25"/>
  </r>
  <r>
    <x v="0"/>
    <n v="1.95"/>
  </r>
  <r>
    <x v="0"/>
    <n v="2.95"/>
  </r>
  <r>
    <x v="0"/>
    <n v="14.850000000000001"/>
  </r>
  <r>
    <x v="0"/>
    <n v="4.2"/>
  </r>
  <r>
    <x v="0"/>
    <n v="3.3"/>
  </r>
  <r>
    <x v="0"/>
    <n v="1.25"/>
  </r>
  <r>
    <x v="0"/>
    <n v="7.5"/>
  </r>
  <r>
    <x v="0"/>
    <n v="10.15"/>
  </r>
  <r>
    <x v="0"/>
    <n v="2.9"/>
  </r>
  <r>
    <x v="0"/>
    <n v="3.3"/>
  </r>
  <r>
    <x v="0"/>
    <n v="3.3"/>
  </r>
  <r>
    <x v="0"/>
    <n v="9.75"/>
  </r>
  <r>
    <x v="0"/>
    <n v="15"/>
  </r>
  <r>
    <x v="0"/>
    <n v="1.69"/>
  </r>
  <r>
    <x v="0"/>
    <n v="3.38"/>
  </r>
  <r>
    <x v="0"/>
    <n v="3.9"/>
  </r>
  <r>
    <x v="0"/>
    <n v="1.95"/>
  </r>
  <r>
    <x v="0"/>
    <n v="1.95"/>
  </r>
  <r>
    <x v="0"/>
    <n v="1.95"/>
  </r>
  <r>
    <x v="0"/>
    <n v="8.3000000000000007"/>
  </r>
  <r>
    <x v="0"/>
    <n v="12.450000000000001"/>
  </r>
  <r>
    <x v="0"/>
    <n v="16.600000000000001"/>
  </r>
  <r>
    <x v="0"/>
    <n v="49.5"/>
  </r>
  <r>
    <x v="0"/>
    <n v="10.5"/>
  </r>
  <r>
    <x v="0"/>
    <n v="0.84"/>
  </r>
  <r>
    <x v="0"/>
    <n v="0.65"/>
  </r>
  <r>
    <x v="0"/>
    <n v="1.65"/>
  </r>
  <r>
    <x v="0"/>
    <n v="2.95"/>
  </r>
  <r>
    <x v="0"/>
    <n v="0.42"/>
  </r>
  <r>
    <x v="0"/>
    <n v="0.85"/>
  </r>
  <r>
    <x v="0"/>
    <n v="0.42"/>
  </r>
  <r>
    <x v="0"/>
    <n v="1.25"/>
  </r>
  <r>
    <x v="0"/>
    <n v="1.25"/>
  </r>
  <r>
    <x v="0"/>
    <n v="1.3"/>
  </r>
  <r>
    <x v="0"/>
    <n v="2.5"/>
  </r>
  <r>
    <x v="0"/>
    <n v="8.8500000000000014"/>
  </r>
  <r>
    <x v="0"/>
    <n v="1.9500000000000002"/>
  </r>
  <r>
    <x v="0"/>
    <n v="1.25"/>
  </r>
  <r>
    <x v="0"/>
    <n v="0.42"/>
  </r>
  <r>
    <x v="0"/>
    <n v="2.5"/>
  </r>
  <r>
    <x v="0"/>
    <n v="2.5"/>
  </r>
  <r>
    <x v="0"/>
    <n v="2.5"/>
  </r>
  <r>
    <x v="0"/>
    <n v="2.5"/>
  </r>
  <r>
    <x v="0"/>
    <n v="3.75"/>
  </r>
  <r>
    <x v="0"/>
    <n v="1.25"/>
  </r>
  <r>
    <x v="0"/>
    <n v="5.0999999999999996"/>
  </r>
  <r>
    <x v="0"/>
    <n v="7.6499999999999995"/>
  </r>
  <r>
    <x v="0"/>
    <n v="1.3"/>
  </r>
  <r>
    <x v="0"/>
    <n v="4.1500000000000004"/>
  </r>
  <r>
    <x v="0"/>
    <n v="8.3000000000000007"/>
  </r>
  <r>
    <x v="0"/>
    <n v="12.450000000000001"/>
  </r>
  <r>
    <x v="0"/>
    <n v="7.95"/>
  </r>
  <r>
    <x v="0"/>
    <n v="4.95"/>
  </r>
  <r>
    <x v="0"/>
    <n v="2.08"/>
  </r>
  <r>
    <x v="0"/>
    <n v="37.5"/>
  </r>
  <r>
    <x v="0"/>
    <n v="1.25"/>
  </r>
  <r>
    <x v="0"/>
    <n v="1.25"/>
  </r>
  <r>
    <x v="0"/>
    <n v="19.8"/>
  </r>
  <r>
    <x v="0"/>
    <n v="4.9499999999999993"/>
  </r>
  <r>
    <x v="0"/>
    <n v="2.95"/>
  </r>
  <r>
    <x v="0"/>
    <n v="1.66"/>
  </r>
  <r>
    <x v="0"/>
    <n v="3.75"/>
  </r>
  <r>
    <x v="0"/>
    <n v="15"/>
  </r>
  <r>
    <x v="0"/>
    <n v="15"/>
  </r>
  <r>
    <x v="0"/>
    <n v="40.799999999999997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81.599999999999994"/>
  </r>
  <r>
    <x v="0"/>
    <n v="350.4"/>
  </r>
  <r>
    <x v="0"/>
    <n v="172.8"/>
  </r>
  <r>
    <x v="0"/>
    <n v="12.5"/>
  </r>
  <r>
    <x v="0"/>
    <n v="25"/>
  </r>
  <r>
    <x v="0"/>
    <n v="12.5"/>
  </r>
  <r>
    <x v="0"/>
    <n v="25"/>
  </r>
  <r>
    <x v="0"/>
    <n v="37.5"/>
  </r>
  <r>
    <x v="0"/>
    <n v="75"/>
  </r>
  <r>
    <x v="0"/>
    <n v="122.39999999999999"/>
  </r>
  <r>
    <x v="0"/>
    <n v="552.72"/>
  </r>
  <r>
    <x v="0"/>
    <n v="237.60000000000002"/>
  </r>
  <r>
    <x v="0"/>
    <n v="12.5"/>
  </r>
  <r>
    <x v="0"/>
    <n v="12.5"/>
  </r>
  <r>
    <x v="0"/>
    <n v="12.5"/>
  </r>
  <r>
    <x v="0"/>
    <n v="25"/>
  </r>
  <r>
    <x v="0"/>
    <n v="244.79999999999998"/>
  </r>
  <r>
    <x v="0"/>
    <n v="237.60000000000002"/>
  </r>
  <r>
    <x v="0"/>
    <n v="789.6"/>
  </r>
  <r>
    <x v="0"/>
    <n v="475.20000000000005"/>
  </r>
  <r>
    <x v="0"/>
    <n v="3.12"/>
  </r>
  <r>
    <x v="0"/>
    <n v="10"/>
  </r>
  <r>
    <x v="0"/>
    <n v="11.7"/>
  </r>
  <r>
    <x v="0"/>
    <n v="10"/>
  </r>
  <r>
    <x v="0"/>
    <n v="12.600000000000001"/>
  </r>
  <r>
    <x v="0"/>
    <n v="12.600000000000001"/>
  </r>
  <r>
    <x v="0"/>
    <n v="14.450000000000001"/>
  </r>
  <r>
    <x v="0"/>
    <n v="14.040000000000001"/>
  </r>
  <r>
    <x v="0"/>
    <n v="19.899999999999999"/>
  </r>
  <r>
    <x v="0"/>
    <n v="14.850000000000001"/>
  </r>
  <r>
    <x v="0"/>
    <n v="8.4"/>
  </r>
  <r>
    <x v="0"/>
    <n v="-80"/>
  </r>
  <r>
    <x v="0"/>
    <n v="10.5"/>
  </r>
  <r>
    <x v="0"/>
    <n v="8.25"/>
  </r>
  <r>
    <x v="0"/>
    <n v="8.25"/>
  </r>
  <r>
    <x v="0"/>
    <n v="8.25"/>
  </r>
  <r>
    <x v="0"/>
    <n v="8.25"/>
  </r>
  <r>
    <x v="0"/>
    <n v="8.25"/>
  </r>
  <r>
    <x v="0"/>
    <n v="12.48"/>
  </r>
  <r>
    <x v="0"/>
    <n v="35.799999999999997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0.84"/>
  </r>
  <r>
    <x v="0"/>
    <n v="0.84"/>
  </r>
  <r>
    <x v="0"/>
    <n v="0.84"/>
  </r>
  <r>
    <x v="0"/>
    <n v="13.52"/>
  </r>
  <r>
    <x v="0"/>
    <n v="4.2"/>
  </r>
  <r>
    <x v="0"/>
    <n v="4.25"/>
  </r>
  <r>
    <x v="0"/>
    <n v="7.5"/>
  </r>
  <r>
    <x v="0"/>
    <n v="7.5"/>
  </r>
  <r>
    <x v="0"/>
    <n v="9.9"/>
  </r>
  <r>
    <x v="0"/>
    <n v="11.9"/>
  </r>
  <r>
    <x v="0"/>
    <n v="4.95"/>
  </r>
  <r>
    <x v="0"/>
    <n v="5.0999999999999996"/>
  </r>
  <r>
    <x v="0"/>
    <n v="4.1500000000000004"/>
  </r>
  <r>
    <x v="0"/>
    <n v="4.9499999999999993"/>
  </r>
  <r>
    <x v="0"/>
    <n v="3.3"/>
  </r>
  <r>
    <x v="0"/>
    <n v="8.3000000000000007"/>
  </r>
  <r>
    <x v="0"/>
    <n v="8.3000000000000007"/>
  </r>
  <r>
    <x v="0"/>
    <n v="8.3000000000000007"/>
  </r>
  <r>
    <x v="0"/>
    <n v="4.1500000000000004"/>
  </r>
  <r>
    <x v="0"/>
    <n v="3.3"/>
  </r>
  <r>
    <x v="0"/>
    <n v="4.9499999999999993"/>
  </r>
  <r>
    <x v="0"/>
    <n v="3.3"/>
  </r>
  <r>
    <x v="0"/>
    <n v="17"/>
  </r>
  <r>
    <x v="0"/>
    <n v="17"/>
  </r>
  <r>
    <x v="0"/>
    <n v="5.0999999999999996"/>
  </r>
  <r>
    <x v="0"/>
    <n v="0.55000000000000004"/>
  </r>
  <r>
    <x v="0"/>
    <n v="0.55000000000000004"/>
  </r>
  <r>
    <x v="0"/>
    <n v="8.8500000000000014"/>
  </r>
  <r>
    <x v="0"/>
    <n v="8.8500000000000014"/>
  </r>
  <r>
    <x v="0"/>
    <n v="7.8"/>
  </r>
  <r>
    <x v="0"/>
    <n v="13.5"/>
  </r>
  <r>
    <x v="0"/>
    <n v="6.76"/>
  </r>
  <r>
    <x v="0"/>
    <n v="3.38"/>
  </r>
  <r>
    <x v="0"/>
    <n v="5.95"/>
  </r>
  <r>
    <x v="0"/>
    <n v="1.56"/>
  </r>
  <r>
    <x v="0"/>
    <n v="1.56"/>
  </r>
  <r>
    <x v="0"/>
    <n v="1.56"/>
  </r>
  <r>
    <x v="0"/>
    <n v="1.56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2.34"/>
  </r>
  <r>
    <x v="0"/>
    <n v="11.25"/>
  </r>
  <r>
    <x v="0"/>
    <n v="7.5"/>
  </r>
  <r>
    <x v="0"/>
    <n v="11.25"/>
  </r>
  <r>
    <x v="0"/>
    <n v="7.5"/>
  </r>
  <r>
    <x v="0"/>
    <n v="7.5"/>
  </r>
  <r>
    <x v="0"/>
    <n v="4.9499999999999993"/>
  </r>
  <r>
    <x v="0"/>
    <n v="4.9499999999999993"/>
  </r>
  <r>
    <x v="0"/>
    <n v="6.3000000000000007"/>
  </r>
  <r>
    <x v="0"/>
    <n v="6.3000000000000007"/>
  </r>
  <r>
    <x v="0"/>
    <n v="7.8"/>
  </r>
  <r>
    <x v="0"/>
    <n v="17.899999999999999"/>
  </r>
  <r>
    <x v="0"/>
    <n v="27.8"/>
  </r>
  <r>
    <x v="0"/>
    <n v="30"/>
  </r>
  <r>
    <x v="0"/>
    <n v="30"/>
  </r>
  <r>
    <x v="0"/>
    <n v="17.700000000000003"/>
  </r>
  <r>
    <x v="0"/>
    <n v="19.8"/>
  </r>
  <r>
    <x v="0"/>
    <n v="9.9"/>
  </r>
  <r>
    <x v="0"/>
    <n v="17.700000000000003"/>
  </r>
  <r>
    <x v="0"/>
    <n v="17.700000000000003"/>
  </r>
  <r>
    <x v="0"/>
    <n v="10.199999999999999"/>
  </r>
  <r>
    <x v="0"/>
    <n v="63.6"/>
  </r>
  <r>
    <x v="0"/>
    <n v="12.72"/>
  </r>
  <r>
    <x v="0"/>
    <n v="50.400000000000006"/>
  </r>
  <r>
    <x v="0"/>
    <n v="20.8"/>
  </r>
  <r>
    <x v="0"/>
    <n v="10.199999999999999"/>
  </r>
  <r>
    <x v="0"/>
    <n v="13.919999999999998"/>
  </r>
  <r>
    <x v="0"/>
    <n v="306"/>
  </r>
  <r>
    <x v="0"/>
    <n v="13.919999999999998"/>
  </r>
  <r>
    <x v="0"/>
    <n v="13.919999999999998"/>
  </r>
  <r>
    <x v="0"/>
    <n v="15"/>
  </r>
  <r>
    <x v="0"/>
    <n v="4.2"/>
  </r>
  <r>
    <x v="0"/>
    <n v="6.24"/>
  </r>
  <r>
    <x v="0"/>
    <n v="6.24"/>
  </r>
  <r>
    <x v="0"/>
    <n v="6.3000000000000007"/>
  </r>
  <r>
    <x v="0"/>
    <n v="2.1"/>
  </r>
  <r>
    <x v="0"/>
    <n v="3.3"/>
  </r>
  <r>
    <x v="0"/>
    <n v="4.68"/>
  </r>
  <r>
    <x v="0"/>
    <n v="4.95"/>
  </r>
  <r>
    <x v="0"/>
    <n v="2.6"/>
  </r>
  <r>
    <x v="0"/>
    <n v="1.3"/>
  </r>
  <r>
    <x v="0"/>
    <n v="2.89"/>
  </r>
  <r>
    <x v="0"/>
    <n v="0.85"/>
  </r>
  <r>
    <x v="0"/>
    <n v="5.9"/>
  </r>
  <r>
    <x v="0"/>
    <n v="5.9"/>
  </r>
  <r>
    <x v="0"/>
    <n v="10.5"/>
  </r>
  <r>
    <x v="0"/>
    <n v="10.5"/>
  </r>
  <r>
    <x v="0"/>
    <n v="2.1"/>
  </r>
  <r>
    <x v="0"/>
    <n v="3.3"/>
  </r>
  <r>
    <x v="0"/>
    <n v="1.65"/>
  </r>
  <r>
    <x v="0"/>
    <n v="6.24"/>
  </r>
  <r>
    <x v="0"/>
    <n v="4.9499999999999993"/>
  </r>
  <r>
    <x v="0"/>
    <n v="3.3"/>
  </r>
  <r>
    <x v="0"/>
    <n v="6.24"/>
  </r>
  <r>
    <x v="0"/>
    <n v="1.65"/>
  </r>
  <r>
    <x v="0"/>
    <n v="4.2"/>
  </r>
  <r>
    <x v="0"/>
    <n v="90"/>
  </r>
  <r>
    <x v="0"/>
    <n v="72"/>
  </r>
  <r>
    <x v="0"/>
    <n v="4.16"/>
  </r>
  <r>
    <x v="0"/>
    <n v="2.1"/>
  </r>
  <r>
    <x v="0"/>
    <n v="10.08"/>
  </r>
  <r>
    <x v="0"/>
    <n v="10.08"/>
  </r>
  <r>
    <x v="0"/>
    <n v="5.78"/>
  </r>
  <r>
    <x v="0"/>
    <n v="3.3"/>
  </r>
  <r>
    <x v="0"/>
    <n v="4.25"/>
  </r>
  <r>
    <x v="0"/>
    <n v="2.1"/>
  </r>
  <r>
    <x v="0"/>
    <n v="16.64"/>
  </r>
  <r>
    <x v="0"/>
    <n v="6.75"/>
  </r>
  <r>
    <x v="0"/>
    <n v="4.16"/>
  </r>
  <r>
    <x v="0"/>
    <n v="8.5"/>
  </r>
  <r>
    <x v="0"/>
    <n v="8.75"/>
  </r>
  <r>
    <x v="0"/>
    <n v="4.5600000000000005"/>
  </r>
  <r>
    <x v="0"/>
    <n v="13.200000000000001"/>
  </r>
  <r>
    <x v="0"/>
    <n v="19.799999999999997"/>
  </r>
  <r>
    <x v="0"/>
    <n v="14.75"/>
  </r>
  <r>
    <x v="0"/>
    <n v="16.350000000000001"/>
  </r>
  <r>
    <x v="0"/>
    <n v="16.350000000000001"/>
  </r>
  <r>
    <x v="0"/>
    <n v="17"/>
  </r>
  <r>
    <x v="0"/>
    <n v="17.700000000000003"/>
  </r>
  <r>
    <x v="0"/>
    <n v="10.199999999999999"/>
  </r>
  <r>
    <x v="0"/>
    <n v="17.700000000000003"/>
  </r>
  <r>
    <x v="0"/>
    <n v="17.700000000000003"/>
  </r>
  <r>
    <x v="0"/>
    <n v="17.850000000000001"/>
  </r>
  <r>
    <x v="0"/>
    <n v="15.9"/>
  </r>
  <r>
    <x v="0"/>
    <n v="12.5"/>
  </r>
  <r>
    <x v="0"/>
    <n v="14.040000000000001"/>
  </r>
  <r>
    <x v="0"/>
    <n v="19.919999999999998"/>
  </r>
  <r>
    <x v="0"/>
    <n v="10.199999999999999"/>
  </r>
  <r>
    <x v="0"/>
    <n v="15"/>
  </r>
  <r>
    <x v="0"/>
    <n v="15.600000000000001"/>
  </r>
  <r>
    <x v="0"/>
    <n v="12.600000000000001"/>
  </r>
  <r>
    <x v="0"/>
    <n v="16.599999999999998"/>
  </r>
  <r>
    <x v="0"/>
    <n v="10.08"/>
  </r>
  <r>
    <x v="0"/>
    <n v="20.28"/>
  </r>
  <r>
    <x v="0"/>
    <n v="20.8"/>
  </r>
  <r>
    <x v="0"/>
    <n v="17.700000000000003"/>
  </r>
  <r>
    <x v="0"/>
    <n v="15"/>
  </r>
  <r>
    <x v="0"/>
    <n v="15"/>
  </r>
  <r>
    <x v="0"/>
    <n v="15"/>
  </r>
  <r>
    <x v="0"/>
    <n v="39.599999999999994"/>
  </r>
  <r>
    <x v="0"/>
    <n v="35.400000000000006"/>
  </r>
  <r>
    <x v="0"/>
    <n v="15.299999999999999"/>
  </r>
  <r>
    <x v="0"/>
    <n v="6.8"/>
  </r>
  <r>
    <x v="0"/>
    <n v="6.8"/>
  </r>
  <r>
    <x v="0"/>
    <n v="30"/>
  </r>
  <r>
    <x v="0"/>
    <n v="14.56"/>
  </r>
  <r>
    <x v="0"/>
    <n v="10.4"/>
  </r>
  <r>
    <x v="0"/>
    <n v="14.95"/>
  </r>
  <r>
    <x v="0"/>
    <n v="4.6500000000000004"/>
  </r>
  <r>
    <x v="0"/>
    <n v="4.2"/>
  </r>
  <r>
    <x v="0"/>
    <n v="3.3"/>
  </r>
  <r>
    <x v="0"/>
    <n v="9.9"/>
  </r>
  <r>
    <x v="0"/>
    <n v="15.9"/>
  </r>
  <r>
    <x v="0"/>
    <n v="8.25"/>
  </r>
  <r>
    <x v="0"/>
    <n v="17.850000000000001"/>
  </r>
  <r>
    <x v="0"/>
    <n v="12.75"/>
  </r>
  <r>
    <x v="0"/>
    <n v="4.95"/>
  </r>
  <r>
    <x v="0"/>
    <n v="8.5"/>
  </r>
  <r>
    <x v="0"/>
    <n v="8.5"/>
  </r>
  <r>
    <x v="0"/>
    <n v="12.75"/>
  </r>
  <r>
    <x v="0"/>
    <n v="0.95"/>
  </r>
  <r>
    <x v="0"/>
    <n v="15.95"/>
  </r>
  <r>
    <x v="0"/>
    <n v="9.9499999999999993"/>
  </r>
  <r>
    <x v="0"/>
    <n v="-11.7"/>
  </r>
  <r>
    <x v="0"/>
    <n v="60.48"/>
  </r>
  <r>
    <x v="0"/>
    <n v="12.5"/>
  </r>
  <r>
    <x v="0"/>
    <n v="12.5"/>
  </r>
  <r>
    <x v="0"/>
    <n v="12.5"/>
  </r>
  <r>
    <x v="0"/>
    <n v="12.5"/>
  </r>
  <r>
    <x v="0"/>
    <n v="12.5"/>
  </r>
  <r>
    <x v="0"/>
    <n v="70.8"/>
  </r>
  <r>
    <x v="0"/>
    <n v="41.25"/>
  </r>
  <r>
    <x v="0"/>
    <n v="41.25"/>
  </r>
  <r>
    <x v="0"/>
    <n v="106.2"/>
  </r>
  <r>
    <x v="0"/>
    <n v="25.200000000000003"/>
  </r>
  <r>
    <x v="0"/>
    <n v="162.24"/>
  </r>
  <r>
    <x v="0"/>
    <n v="17"/>
  </r>
  <r>
    <x v="0"/>
    <n v="8.8500000000000014"/>
  </r>
  <r>
    <x v="0"/>
    <n v="29.700000000000003"/>
  </r>
  <r>
    <x v="0"/>
    <n v="7.5"/>
  </r>
  <r>
    <x v="0"/>
    <n v="8.6999999999999993"/>
  </r>
  <r>
    <x v="0"/>
    <n v="5.22"/>
  </r>
  <r>
    <x v="0"/>
    <n v="5.2"/>
  </r>
  <r>
    <x v="0"/>
    <n v="3.9000000000000004"/>
  </r>
  <r>
    <x v="0"/>
    <n v="4.2"/>
  </r>
  <r>
    <x v="0"/>
    <n v="2.5499999999999998"/>
  </r>
  <r>
    <x v="0"/>
    <n v="5.78"/>
  </r>
  <r>
    <x v="0"/>
    <n v="4.2"/>
  </r>
  <r>
    <x v="0"/>
    <n v="12.5"/>
  </r>
  <r>
    <x v="0"/>
    <n v="10.199999999999999"/>
  </r>
  <r>
    <x v="0"/>
    <n v="13.2"/>
  </r>
  <r>
    <x v="0"/>
    <n v="2.89"/>
  </r>
  <r>
    <x v="0"/>
    <n v="1.65"/>
  </r>
  <r>
    <x v="0"/>
    <n v="4.1500000000000004"/>
  </r>
  <r>
    <x v="0"/>
    <n v="2.08"/>
  </r>
  <r>
    <x v="0"/>
    <n v="37.800000000000004"/>
  </r>
  <r>
    <x v="0"/>
    <n v="35.400000000000006"/>
  </r>
  <r>
    <x v="0"/>
    <n v="35.400000000000006"/>
  </r>
  <r>
    <x v="0"/>
    <n v="23.4"/>
  </r>
  <r>
    <x v="0"/>
    <n v="18.72"/>
  </r>
  <r>
    <x v="0"/>
    <n v="179"/>
  </r>
  <r>
    <x v="0"/>
    <n v="72"/>
  </r>
  <r>
    <x v="0"/>
    <n v="13.919999999999998"/>
  </r>
  <r>
    <x v="0"/>
    <n v="6.9599999999999991"/>
  </r>
  <r>
    <x v="0"/>
    <n v="6.9599999999999991"/>
  </r>
  <r>
    <x v="0"/>
    <n v="14.040000000000001"/>
  </r>
  <r>
    <x v="0"/>
    <n v="17.399999999999999"/>
  </r>
  <r>
    <x v="0"/>
    <n v="25"/>
  </r>
  <r>
    <x v="0"/>
    <n v="15"/>
  </r>
  <r>
    <x v="0"/>
    <n v="19.799999999999997"/>
  </r>
  <r>
    <x v="0"/>
    <n v="12.75"/>
  </r>
  <r>
    <x v="0"/>
    <n v="3.3"/>
  </r>
  <r>
    <x v="0"/>
    <n v="1.45"/>
  </r>
  <r>
    <x v="0"/>
    <n v="7.6499999999999995"/>
  </r>
  <r>
    <x v="0"/>
    <n v="0.85"/>
  </r>
  <r>
    <x v="0"/>
    <n v="4.2"/>
  </r>
  <r>
    <x v="0"/>
    <n v="2.08"/>
  </r>
  <r>
    <x v="0"/>
    <n v="0.65"/>
  </r>
  <r>
    <x v="0"/>
    <n v="1.7"/>
  </r>
  <r>
    <x v="0"/>
    <n v="1.65"/>
  </r>
  <r>
    <x v="0"/>
    <n v="0.85"/>
  </r>
  <r>
    <x v="0"/>
    <n v="1.25"/>
  </r>
  <r>
    <x v="0"/>
    <n v="1.25"/>
  </r>
  <r>
    <x v="0"/>
    <n v="4.25"/>
  </r>
  <r>
    <x v="0"/>
    <n v="3.29"/>
  </r>
  <r>
    <x v="0"/>
    <n v="1.65"/>
  </r>
  <r>
    <x v="0"/>
    <n v="6.25"/>
  </r>
  <r>
    <x v="0"/>
    <n v="9.9499999999999993"/>
  </r>
  <r>
    <x v="0"/>
    <n v="20.8"/>
  </r>
  <r>
    <x v="0"/>
    <n v="1.7"/>
  </r>
  <r>
    <x v="0"/>
    <n v="5.0999999999999996"/>
  </r>
  <r>
    <x v="0"/>
    <n v="1.25"/>
  </r>
  <r>
    <x v="0"/>
    <n v="14.95"/>
  </r>
  <r>
    <x v="0"/>
    <n v="2.1"/>
  </r>
  <r>
    <x v="0"/>
    <n v="-30"/>
  </r>
  <r>
    <x v="0"/>
    <n v="-39.599999999999994"/>
  </r>
  <r>
    <x v="0"/>
    <n v="-45"/>
  </r>
  <r>
    <x v="0"/>
    <n v="-19.919999999999998"/>
  </r>
  <r>
    <x v="0"/>
    <n v="-19.919999999999998"/>
  </r>
  <r>
    <x v="0"/>
    <n v="-24.96"/>
  </r>
  <r>
    <x v="0"/>
    <n v="-66.5"/>
  </r>
  <r>
    <x v="0"/>
    <n v="-49.92"/>
  </r>
  <r>
    <x v="0"/>
    <n v="-53.1"/>
  </r>
  <r>
    <x v="0"/>
    <n v="-35.400000000000006"/>
  </r>
  <r>
    <x v="0"/>
    <n v="-34.68"/>
  </r>
  <r>
    <x v="0"/>
    <n v="-20.399999999999999"/>
  </r>
  <r>
    <x v="0"/>
    <n v="-20.399999999999999"/>
  </r>
  <r>
    <x v="0"/>
    <n v="-20"/>
  </r>
  <r>
    <x v="0"/>
    <n v="41.7"/>
  </r>
  <r>
    <x v="0"/>
    <n v="83.4"/>
  </r>
  <r>
    <x v="0"/>
    <n v="91.8"/>
  </r>
  <r>
    <x v="0"/>
    <n v="15"/>
  </r>
  <r>
    <x v="0"/>
    <n v="30"/>
  </r>
  <r>
    <x v="0"/>
    <n v="15.8"/>
  </r>
  <r>
    <x v="0"/>
    <n v="2.9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1.25"/>
  </r>
  <r>
    <x v="0"/>
    <n v="4.25"/>
  </r>
  <r>
    <x v="0"/>
    <n v="2.5499999999999998"/>
  </r>
  <r>
    <x v="0"/>
    <n v="8.5"/>
  </r>
  <r>
    <x v="0"/>
    <n v="8.6999999999999993"/>
  </r>
  <r>
    <x v="0"/>
    <n v="3.75"/>
  </r>
  <r>
    <x v="0"/>
    <n v="5"/>
  </r>
  <r>
    <x v="0"/>
    <n v="5"/>
  </r>
  <r>
    <x v="0"/>
    <n v="4.25"/>
  </r>
  <r>
    <x v="0"/>
    <n v="5.0999999999999996"/>
  </r>
  <r>
    <x v="0"/>
    <n v="8.5"/>
  </r>
  <r>
    <x v="0"/>
    <n v="19.8"/>
  </r>
  <r>
    <x v="0"/>
    <n v="4.95"/>
  </r>
  <r>
    <x v="0"/>
    <n v="1.95"/>
  </r>
  <r>
    <x v="0"/>
    <n v="1.1000000000000001"/>
  </r>
  <r>
    <x v="0"/>
    <n v="1.69"/>
  </r>
  <r>
    <x v="0"/>
    <n v="4.25"/>
  </r>
  <r>
    <x v="0"/>
    <n v="7.5"/>
  </r>
  <r>
    <x v="0"/>
    <n v="2.5"/>
  </r>
  <r>
    <x v="0"/>
    <n v="2.0299999999999998"/>
  </r>
  <r>
    <x v="0"/>
    <n v="2.9"/>
  </r>
  <r>
    <x v="0"/>
    <n v="1.1599999999999999"/>
  </r>
  <r>
    <x v="0"/>
    <n v="5.0999999999999996"/>
  </r>
  <r>
    <x v="0"/>
    <n v="5.95"/>
  </r>
  <r>
    <x v="0"/>
    <n v="8.5"/>
  </r>
  <r>
    <x v="0"/>
    <n v="4.68"/>
  </r>
  <r>
    <x v="0"/>
    <n v="3.38"/>
  </r>
  <r>
    <x v="0"/>
    <n v="0.55000000000000004"/>
  </r>
  <r>
    <x v="0"/>
    <n v="8.25"/>
  </r>
  <r>
    <x v="0"/>
    <n v="7.5"/>
  </r>
  <r>
    <x v="0"/>
    <n v="12.75"/>
  </r>
  <r>
    <x v="0"/>
    <n v="59"/>
  </r>
  <r>
    <x v="0"/>
    <n v="8.5"/>
  </r>
  <r>
    <x v="0"/>
    <n v="4.9800000000000004"/>
  </r>
  <r>
    <x v="0"/>
    <n v="5.78"/>
  </r>
  <r>
    <x v="0"/>
    <n v="9.9"/>
  </r>
  <r>
    <x v="0"/>
    <n v="9.9"/>
  </r>
  <r>
    <x v="0"/>
    <n v="1.95"/>
  </r>
  <r>
    <x v="0"/>
    <n v="7.6499999999999995"/>
  </r>
  <r>
    <x v="0"/>
    <n v="17.850000000000001"/>
  </r>
  <r>
    <x v="0"/>
    <n v="17.850000000000001"/>
  </r>
  <r>
    <x v="0"/>
    <n v="0.95"/>
  </r>
  <r>
    <x v="0"/>
    <n v="7.8"/>
  </r>
  <r>
    <x v="0"/>
    <n v="15.6"/>
  </r>
  <r>
    <x v="0"/>
    <n v="9.9"/>
  </r>
  <r>
    <x v="0"/>
    <n v="4.95"/>
  </r>
  <r>
    <x v="0"/>
    <n v="24.75"/>
  </r>
  <r>
    <x v="0"/>
    <n v="25.200000000000003"/>
  </r>
  <r>
    <x v="0"/>
    <n v="25.200000000000003"/>
  </r>
  <r>
    <x v="0"/>
    <n v="19.5"/>
  </r>
  <r>
    <x v="0"/>
    <n v="24.96"/>
  </r>
  <r>
    <x v="0"/>
    <n v="23.4"/>
  </r>
  <r>
    <x v="0"/>
    <n v="15"/>
  </r>
  <r>
    <x v="0"/>
    <n v="17"/>
  </r>
  <r>
    <x v="0"/>
    <n v="27"/>
  </r>
  <r>
    <x v="0"/>
    <n v="19.799999999999997"/>
  </r>
  <r>
    <x v="0"/>
    <n v="19.799999999999997"/>
  </r>
  <r>
    <x v="0"/>
    <n v="30"/>
  </r>
  <r>
    <x v="0"/>
    <n v="17.700000000000003"/>
  </r>
  <r>
    <x v="0"/>
    <n v="17.850000000000001"/>
  </r>
  <r>
    <x v="0"/>
    <n v="19.799999999999997"/>
  </r>
  <r>
    <x v="0"/>
    <n v="19.799999999999997"/>
  </r>
  <r>
    <x v="0"/>
    <n v="19.8"/>
  </r>
  <r>
    <x v="0"/>
    <n v="17.700000000000003"/>
  </r>
  <r>
    <x v="0"/>
    <n v="15"/>
  </r>
  <r>
    <x v="0"/>
    <n v="10.199999999999999"/>
  </r>
  <r>
    <x v="0"/>
    <n v="15"/>
  </r>
  <r>
    <x v="0"/>
    <n v="17"/>
  </r>
  <r>
    <x v="0"/>
    <n v="50.400000000000006"/>
  </r>
  <r>
    <x v="0"/>
    <n v="0.28999999999999998"/>
  </r>
  <r>
    <x v="0"/>
    <n v="2.0299999999999998"/>
  </r>
  <r>
    <x v="0"/>
    <n v="2.08"/>
  </r>
  <r>
    <x v="0"/>
    <n v="1.3"/>
  </r>
  <r>
    <x v="0"/>
    <n v="5.9"/>
  </r>
  <r>
    <x v="0"/>
    <n v="1.25"/>
  </r>
  <r>
    <x v="0"/>
    <n v="1.25"/>
  </r>
  <r>
    <x v="0"/>
    <n v="1.45"/>
  </r>
  <r>
    <x v="0"/>
    <n v="1.45"/>
  </r>
  <r>
    <x v="0"/>
    <n v="1.65"/>
  </r>
  <r>
    <x v="0"/>
    <n v="1.25"/>
  </r>
  <r>
    <x v="0"/>
    <n v="1.65"/>
  </r>
  <r>
    <x v="0"/>
    <n v="2.95"/>
  </r>
  <r>
    <x v="0"/>
    <n v="1.25"/>
  </r>
  <r>
    <x v="0"/>
    <n v="5.9"/>
  </r>
  <r>
    <x v="0"/>
    <n v="2.95"/>
  </r>
  <r>
    <x v="0"/>
    <n v="1.7"/>
  </r>
  <r>
    <x v="0"/>
    <n v="1.25"/>
  </r>
  <r>
    <x v="0"/>
    <n v="1.25"/>
  </r>
  <r>
    <x v="0"/>
    <n v="1.25"/>
  </r>
  <r>
    <x v="0"/>
    <n v="0.42"/>
  </r>
  <r>
    <x v="0"/>
    <n v="0.84"/>
  </r>
  <r>
    <x v="0"/>
    <n v="5.75"/>
  </r>
  <r>
    <x v="0"/>
    <n v="1.69"/>
  </r>
  <r>
    <x v="0"/>
    <n v="1.69"/>
  </r>
  <r>
    <x v="0"/>
    <n v="3.75"/>
  </r>
  <r>
    <x v="0"/>
    <n v="8.5"/>
  </r>
  <r>
    <x v="0"/>
    <n v="6.75"/>
  </r>
  <r>
    <x v="0"/>
    <n v="6.75"/>
  </r>
  <r>
    <x v="0"/>
    <n v="3.95"/>
  </r>
  <r>
    <x v="0"/>
    <n v="5.9"/>
  </r>
  <r>
    <x v="0"/>
    <n v="3.75"/>
  </r>
  <r>
    <x v="0"/>
    <n v="37.9"/>
  </r>
  <r>
    <x v="0"/>
    <n v="7.5"/>
  </r>
  <r>
    <x v="0"/>
    <n v="2.95"/>
  </r>
  <r>
    <x v="0"/>
    <n v="8.4"/>
  </r>
  <r>
    <x v="0"/>
    <n v="3.75"/>
  </r>
  <r>
    <x v="0"/>
    <n v="41.6"/>
  </r>
  <r>
    <x v="0"/>
    <n v="19.899999999999999"/>
  </r>
  <r>
    <x v="0"/>
    <n v="7.5"/>
  </r>
  <r>
    <x v="0"/>
    <n v="1.65"/>
  </r>
  <r>
    <x v="0"/>
    <n v="19.8"/>
  </r>
  <r>
    <x v="0"/>
    <n v="9.9499999999999993"/>
  </r>
  <r>
    <x v="0"/>
    <n v="3.16"/>
  </r>
  <r>
    <x v="0"/>
    <n v="17.700000000000003"/>
  </r>
  <r>
    <x v="0"/>
    <n v="29.849999999999998"/>
  </r>
  <r>
    <x v="0"/>
    <n v="3.29"/>
  </r>
  <r>
    <x v="0"/>
    <n v="5"/>
  </r>
  <r>
    <x v="0"/>
    <n v="1.08"/>
  </r>
  <r>
    <x v="0"/>
    <n v="3.36"/>
  </r>
  <r>
    <x v="0"/>
    <n v="5"/>
  </r>
  <r>
    <x v="0"/>
    <n v="34.65"/>
  </r>
  <r>
    <x v="0"/>
    <n v="3.36"/>
  </r>
  <r>
    <x v="0"/>
    <n v="5.95"/>
  </r>
  <r>
    <x v="0"/>
    <n v="9.9499999999999993"/>
  </r>
  <r>
    <x v="0"/>
    <n v="11.56"/>
  </r>
  <r>
    <x v="0"/>
    <n v="2.2800000000000002"/>
  </r>
  <r>
    <x v="0"/>
    <n v="6.72"/>
  </r>
  <r>
    <x v="0"/>
    <n v="2.08"/>
  </r>
  <r>
    <x v="0"/>
    <n v="10.95"/>
  </r>
  <r>
    <x v="0"/>
    <n v="5.0999999999999996"/>
  </r>
  <r>
    <x v="0"/>
    <n v="5.9"/>
  </r>
  <r>
    <x v="0"/>
    <n v="4.3499999999999996"/>
  </r>
  <r>
    <x v="0"/>
    <n v="9.9499999999999993"/>
  </r>
  <r>
    <x v="0"/>
    <n v="2.34"/>
  </r>
  <r>
    <x v="0"/>
    <n v="4.25"/>
  </r>
  <r>
    <x v="0"/>
    <n v="5.85"/>
  </r>
  <r>
    <x v="0"/>
    <n v="2.1"/>
  </r>
  <r>
    <x v="0"/>
    <n v="2.95"/>
  </r>
  <r>
    <x v="0"/>
    <n v="3.8"/>
  </r>
  <r>
    <x v="0"/>
    <n v="3.3"/>
  </r>
  <r>
    <x v="0"/>
    <n v="9.9599999999999991"/>
  </r>
  <r>
    <x v="0"/>
    <n v="6.3000000000000007"/>
  </r>
  <r>
    <x v="0"/>
    <n v="12.75"/>
  </r>
  <r>
    <x v="0"/>
    <n v="8.5"/>
  </r>
  <r>
    <x v="0"/>
    <n v="14.850000000000001"/>
  </r>
  <r>
    <x v="0"/>
    <n v="5.8"/>
  </r>
  <r>
    <x v="0"/>
    <n v="2.5"/>
  </r>
  <r>
    <x v="0"/>
    <n v="3.75"/>
  </r>
  <r>
    <x v="0"/>
    <n v="3.75"/>
  </r>
  <r>
    <x v="0"/>
    <n v="6.6"/>
  </r>
  <r>
    <x v="0"/>
    <n v="4.9499999999999993"/>
  </r>
  <r>
    <x v="0"/>
    <n v="4.9499999999999993"/>
  </r>
  <r>
    <x v="0"/>
    <n v="30.599999999999998"/>
  </r>
  <r>
    <x v="0"/>
    <n v="8.3000000000000007"/>
  </r>
  <r>
    <x v="0"/>
    <n v="8.3000000000000007"/>
  </r>
  <r>
    <x v="0"/>
    <n v="9.9499999999999993"/>
  </r>
  <r>
    <x v="0"/>
    <n v="15"/>
  </r>
  <r>
    <x v="0"/>
    <n v="19.899999999999999"/>
  </r>
  <r>
    <x v="0"/>
    <n v="59.8"/>
  </r>
  <r>
    <x v="0"/>
    <n v="16.5"/>
  </r>
  <r>
    <x v="0"/>
    <n v="33"/>
  </r>
  <r>
    <x v="0"/>
    <n v="33"/>
  </r>
  <r>
    <x v="0"/>
    <n v="16.5"/>
  </r>
  <r>
    <x v="0"/>
    <n v="16.5"/>
  </r>
  <r>
    <x v="0"/>
    <n v="66.599999999999994"/>
  </r>
  <r>
    <x v="0"/>
    <n v="91.800000000000011"/>
  </r>
  <r>
    <x v="0"/>
    <n v="102"/>
  </r>
  <r>
    <x v="0"/>
    <n v="10.5"/>
  </r>
  <r>
    <x v="0"/>
    <n v="10.5"/>
  </r>
  <r>
    <x v="0"/>
    <n v="10.5"/>
  </r>
  <r>
    <x v="0"/>
    <n v="10.5"/>
  </r>
  <r>
    <x v="0"/>
    <n v="30"/>
  </r>
  <r>
    <x v="0"/>
    <n v="34.79999999999999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4.799999999999997"/>
  </r>
  <r>
    <x v="0"/>
    <n v="30"/>
  </r>
  <r>
    <x v="0"/>
    <n v="30"/>
  </r>
  <r>
    <x v="0"/>
    <n v="17.399999999999999"/>
  </r>
  <r>
    <x v="0"/>
    <n v="25.200000000000003"/>
  </r>
  <r>
    <x v="0"/>
    <n v="17.399999999999999"/>
  </r>
  <r>
    <x v="0"/>
    <n v="45"/>
  </r>
  <r>
    <x v="0"/>
    <n v="19.799999999999997"/>
  </r>
  <r>
    <x v="0"/>
    <n v="16.8"/>
  </r>
  <r>
    <x v="0"/>
    <n v="34.799999999999997"/>
  </r>
  <r>
    <x v="0"/>
    <n v="6.9599999999999991"/>
  </r>
  <r>
    <x v="0"/>
    <n v="6.9599999999999991"/>
  </r>
  <r>
    <x v="0"/>
    <n v="10.199999999999999"/>
  </r>
  <r>
    <x v="0"/>
    <n v="17"/>
  </r>
  <r>
    <x v="0"/>
    <n v="15"/>
  </r>
  <r>
    <x v="0"/>
    <n v="17.34"/>
  </r>
  <r>
    <x v="0"/>
    <n v="15"/>
  </r>
  <r>
    <x v="0"/>
    <n v="17.399999999999999"/>
  </r>
  <r>
    <x v="0"/>
    <n v="4.68"/>
  </r>
  <r>
    <x v="0"/>
    <n v="15"/>
  </r>
  <r>
    <x v="0"/>
    <n v="5.04"/>
  </r>
  <r>
    <x v="0"/>
    <n v="15"/>
  </r>
  <r>
    <x v="0"/>
    <n v="15"/>
  </r>
  <r>
    <x v="0"/>
    <n v="17.399999999999999"/>
  </r>
  <r>
    <x v="0"/>
    <n v="17.399999999999999"/>
  </r>
  <r>
    <x v="0"/>
    <n v="15"/>
  </r>
  <r>
    <x v="0"/>
    <n v="15"/>
  </r>
  <r>
    <x v="0"/>
    <n v="17.700000000000003"/>
  </r>
  <r>
    <x v="0"/>
    <n v="24.75"/>
  </r>
  <r>
    <x v="0"/>
    <n v="9.36"/>
  </r>
  <r>
    <x v="0"/>
    <n v="17.700000000000003"/>
  </r>
  <r>
    <x v="0"/>
    <n v="17.700000000000003"/>
  </r>
  <r>
    <x v="0"/>
    <n v="339.84000000000003"/>
  </r>
  <r>
    <x v="0"/>
    <n v="384"/>
  </r>
  <r>
    <x v="0"/>
    <n v="384"/>
  </r>
  <r>
    <x v="0"/>
    <n v="384"/>
  </r>
  <r>
    <x v="0"/>
    <n v="384"/>
  </r>
  <r>
    <x v="0"/>
    <n v="384"/>
  </r>
  <r>
    <x v="0"/>
    <n v="384"/>
  </r>
  <r>
    <x v="0"/>
    <n v="384"/>
  </r>
  <r>
    <x v="0"/>
    <n v="384"/>
  </r>
  <r>
    <x v="0"/>
    <n v="240"/>
  </r>
  <r>
    <x v="0"/>
    <n v="240"/>
  </r>
  <r>
    <x v="0"/>
    <n v="573.6"/>
  </r>
  <r>
    <x v="0"/>
    <n v="640.79999999999995"/>
  </r>
  <r>
    <x v="0"/>
    <n v="384"/>
  </r>
  <r>
    <x v="0"/>
    <n v="19.5"/>
  </r>
  <r>
    <x v="0"/>
    <n v="53.1"/>
  </r>
  <r>
    <x v="0"/>
    <n v="53.1"/>
  </r>
  <r>
    <x v="0"/>
    <n v="79.2"/>
  </r>
  <r>
    <x v="0"/>
    <n v="15.299999999999999"/>
  </r>
  <r>
    <x v="0"/>
    <n v="22.5"/>
  </r>
  <r>
    <x v="0"/>
    <n v="22.5"/>
  </r>
  <r>
    <x v="0"/>
    <n v="22.5"/>
  </r>
  <r>
    <x v="0"/>
    <n v="16.5"/>
  </r>
  <r>
    <x v="0"/>
    <n v="16.5"/>
  </r>
  <r>
    <x v="0"/>
    <n v="16.5"/>
  </r>
  <r>
    <x v="0"/>
    <n v="9.9599999999999991"/>
  </r>
  <r>
    <x v="0"/>
    <n v="9.9599999999999991"/>
  </r>
  <r>
    <x v="0"/>
    <n v="15"/>
  </r>
  <r>
    <x v="0"/>
    <n v="9.9599999999999991"/>
  </r>
  <r>
    <x v="0"/>
    <n v="20.28"/>
  </r>
  <r>
    <x v="0"/>
    <n v="15.600000000000001"/>
  </r>
  <r>
    <x v="0"/>
    <n v="15"/>
  </r>
  <r>
    <x v="0"/>
    <n v="34.799999999999997"/>
  </r>
  <r>
    <x v="0"/>
    <n v="19.919999999999998"/>
  </r>
  <r>
    <x v="0"/>
    <n v="10.5"/>
  </r>
  <r>
    <x v="0"/>
    <n v="10"/>
  </r>
  <r>
    <x v="0"/>
    <n v="10"/>
  </r>
  <r>
    <x v="0"/>
    <n v="10"/>
  </r>
  <r>
    <x v="0"/>
    <n v="40"/>
  </r>
  <r>
    <x v="0"/>
    <n v="6.8"/>
  </r>
  <r>
    <x v="0"/>
    <n v="6.72"/>
  </r>
  <r>
    <x v="0"/>
    <n v="6.8"/>
  </r>
  <r>
    <x v="0"/>
    <n v="15"/>
  </r>
  <r>
    <x v="0"/>
    <n v="34.799999999999997"/>
  </r>
  <r>
    <x v="0"/>
    <n v="25.200000000000003"/>
  </r>
  <r>
    <x v="0"/>
    <n v="99.600000000000009"/>
  </r>
  <r>
    <x v="0"/>
    <n v="102"/>
  </r>
  <r>
    <x v="0"/>
    <n v="118.80000000000001"/>
  </r>
  <r>
    <x v="0"/>
    <n v="59.400000000000006"/>
  </r>
  <r>
    <x v="0"/>
    <n v="10.5"/>
  </r>
  <r>
    <x v="0"/>
    <n v="10.5"/>
  </r>
  <r>
    <x v="0"/>
    <n v="10.5"/>
  </r>
  <r>
    <x v="0"/>
    <n v="10.5"/>
  </r>
  <r>
    <x v="0"/>
    <n v="10.5"/>
  </r>
  <r>
    <x v="0"/>
    <n v="30"/>
  </r>
  <r>
    <x v="0"/>
    <n v="30"/>
  </r>
  <r>
    <x v="0"/>
    <n v="30"/>
  </r>
  <r>
    <x v="0"/>
    <n v="45.9"/>
  </r>
  <r>
    <x v="0"/>
    <n v="75"/>
  </r>
  <r>
    <x v="0"/>
    <n v="15"/>
  </r>
  <r>
    <x v="0"/>
    <n v="15"/>
  </r>
  <r>
    <x v="0"/>
    <n v="50.400000000000006"/>
  </r>
  <r>
    <x v="0"/>
    <n v="50.400000000000006"/>
  </r>
  <r>
    <x v="0"/>
    <n v="26.849999999999998"/>
  </r>
  <r>
    <x v="0"/>
    <n v="17"/>
  </r>
  <r>
    <x v="0"/>
    <n v="6.6"/>
  </r>
  <r>
    <x v="0"/>
    <n v="20.399999999999999"/>
  </r>
  <r>
    <x v="0"/>
    <n v="19.8"/>
  </r>
  <r>
    <x v="0"/>
    <n v="4.68"/>
  </r>
  <r>
    <x v="0"/>
    <n v="4.68"/>
  </r>
  <r>
    <x v="0"/>
    <n v="4.68"/>
  </r>
  <r>
    <x v="0"/>
    <n v="8.25"/>
  </r>
  <r>
    <x v="0"/>
    <n v="1.65"/>
  </r>
  <r>
    <x v="0"/>
    <n v="20.399999999999999"/>
  </r>
  <r>
    <x v="0"/>
    <n v="1.65"/>
  </r>
  <r>
    <x v="0"/>
    <n v="14.75"/>
  </r>
  <r>
    <x v="0"/>
    <n v="5.9"/>
  </r>
  <r>
    <x v="0"/>
    <n v="3.75"/>
  </r>
  <r>
    <x v="0"/>
    <n v="1.25"/>
  </r>
  <r>
    <x v="0"/>
    <n v="3.3"/>
  </r>
  <r>
    <x v="0"/>
    <n v="13.5"/>
  </r>
  <r>
    <x v="0"/>
    <n v="4.3499999999999996"/>
  </r>
  <r>
    <x v="0"/>
    <n v="12.75"/>
  </r>
  <r>
    <x v="0"/>
    <n v="7.6499999999999995"/>
  </r>
  <r>
    <x v="0"/>
    <n v="6.3000000000000007"/>
  </r>
  <r>
    <x v="0"/>
    <n v="1.9500000000000002"/>
  </r>
  <r>
    <x v="0"/>
    <n v="1.9500000000000002"/>
  </r>
  <r>
    <x v="0"/>
    <n v="2.34"/>
  </r>
  <r>
    <x v="0"/>
    <n v="3.75"/>
  </r>
  <r>
    <x v="0"/>
    <n v="3.75"/>
  </r>
  <r>
    <x v="0"/>
    <n v="8.67"/>
  </r>
  <r>
    <x v="0"/>
    <n v="24.75"/>
  </r>
  <r>
    <x v="0"/>
    <n v="16.5"/>
  </r>
  <r>
    <x v="0"/>
    <n v="8.25"/>
  </r>
  <r>
    <x v="0"/>
    <n v="33"/>
  </r>
  <r>
    <x v="0"/>
    <n v="16.5"/>
  </r>
  <r>
    <x v="0"/>
    <n v="16.5"/>
  </r>
  <r>
    <x v="0"/>
    <n v="33"/>
  </r>
  <r>
    <x v="0"/>
    <n v="33"/>
  </r>
  <r>
    <x v="0"/>
    <n v="20.8"/>
  </r>
  <r>
    <x v="0"/>
    <n v="20.8"/>
  </r>
  <r>
    <x v="0"/>
    <n v="20.8"/>
  </r>
  <r>
    <x v="0"/>
    <n v="33"/>
  </r>
  <r>
    <x v="0"/>
    <n v="24.75"/>
  </r>
  <r>
    <x v="0"/>
    <n v="-8.25"/>
  </r>
  <r>
    <x v="0"/>
    <n v="-5.0999999999999996"/>
  </r>
  <r>
    <x v="0"/>
    <n v="1.95"/>
  </r>
  <r>
    <x v="0"/>
    <n v="8.67"/>
  </r>
  <r>
    <x v="0"/>
    <n v="5.9"/>
  </r>
  <r>
    <x v="0"/>
    <n v="51"/>
  </r>
  <r>
    <x v="0"/>
    <n v="4.95"/>
  </r>
  <r>
    <x v="0"/>
    <n v="2.4900000000000002"/>
  </r>
  <r>
    <x v="0"/>
    <n v="3.75"/>
  </r>
  <r>
    <x v="0"/>
    <n v="5.95"/>
  </r>
  <r>
    <x v="0"/>
    <n v="5.95"/>
  </r>
  <r>
    <x v="0"/>
    <n v="9.9499999999999993"/>
  </r>
  <r>
    <x v="0"/>
    <n v="12.5"/>
  </r>
  <r>
    <x v="0"/>
    <n v="12.5"/>
  </r>
  <r>
    <x v="0"/>
    <n v="10.199999999999999"/>
  </r>
  <r>
    <x v="0"/>
    <n v="4.1500000000000004"/>
  </r>
  <r>
    <x v="0"/>
    <n v="4.74"/>
  </r>
  <r>
    <x v="0"/>
    <n v="4.1500000000000004"/>
  </r>
  <r>
    <x v="0"/>
    <n v="2.89"/>
  </r>
  <r>
    <x v="0"/>
    <n v="13.52"/>
  </r>
  <r>
    <x v="0"/>
    <n v="13.52"/>
  </r>
  <r>
    <x v="0"/>
    <n v="1.25"/>
  </r>
  <r>
    <x v="0"/>
    <n v="6.58"/>
  </r>
  <r>
    <x v="0"/>
    <n v="2.9"/>
  </r>
  <r>
    <x v="0"/>
    <n v="1.66"/>
  </r>
  <r>
    <x v="0"/>
    <n v="11.62"/>
  </r>
  <r>
    <x v="0"/>
    <n v="1.65"/>
  </r>
  <r>
    <x v="0"/>
    <n v="1.45"/>
  </r>
  <r>
    <x v="0"/>
    <n v="1.45"/>
  </r>
  <r>
    <x v="0"/>
    <n v="5.0999999999999996"/>
  </r>
  <r>
    <x v="0"/>
    <n v="4.68"/>
  </r>
  <r>
    <x v="0"/>
    <n v="1.69"/>
  </r>
  <r>
    <x v="0"/>
    <n v="8.8500000000000014"/>
  </r>
  <r>
    <x v="0"/>
    <n v="0.85"/>
  </r>
  <r>
    <x v="0"/>
    <n v="3.3"/>
  </r>
  <r>
    <x v="0"/>
    <n v="0.86999999999999988"/>
  </r>
  <r>
    <x v="0"/>
    <n v="2.4900000000000002"/>
  </r>
  <r>
    <x v="0"/>
    <n v="6.25"/>
  </r>
  <r>
    <x v="0"/>
    <n v="3.4"/>
  </r>
  <r>
    <x v="0"/>
    <n v="4.9499999999999993"/>
  </r>
  <r>
    <x v="0"/>
    <n v="1.65"/>
  </r>
  <r>
    <x v="0"/>
    <n v="-6.6"/>
  </r>
  <r>
    <x v="0"/>
    <n v="-2.95"/>
  </r>
  <r>
    <x v="0"/>
    <n v="-2.34"/>
  </r>
  <r>
    <x v="0"/>
    <n v="-44.400000000000006"/>
  </r>
  <r>
    <x v="0"/>
    <n v="102"/>
  </r>
  <r>
    <x v="0"/>
    <n v="622.5"/>
  </r>
  <r>
    <x v="0"/>
    <n v="15.12"/>
  </r>
  <r>
    <x v="0"/>
    <n v="15.12"/>
  </r>
  <r>
    <x v="0"/>
    <n v="15.12"/>
  </r>
  <r>
    <x v="0"/>
    <n v="20.16"/>
  </r>
  <r>
    <x v="0"/>
    <n v="21"/>
  </r>
  <r>
    <x v="0"/>
    <n v="21"/>
  </r>
  <r>
    <x v="0"/>
    <n v="21"/>
  </r>
  <r>
    <x v="0"/>
    <n v="21"/>
  </r>
  <r>
    <x v="0"/>
    <n v="622.5"/>
  </r>
  <r>
    <x v="0"/>
    <n v="19.919999999999998"/>
  </r>
  <r>
    <x v="0"/>
    <n v="60"/>
  </r>
  <r>
    <x v="0"/>
    <n v="69.599999999999994"/>
  </r>
  <r>
    <x v="0"/>
    <n v="26.400000000000002"/>
  </r>
  <r>
    <x v="0"/>
    <n v="26.400000000000002"/>
  </r>
  <r>
    <x v="0"/>
    <n v="26.400000000000002"/>
  </r>
  <r>
    <x v="0"/>
    <n v="26.400000000000002"/>
  </r>
  <r>
    <x v="0"/>
    <n v="34.799999999999997"/>
  </r>
  <r>
    <x v="0"/>
    <n v="59.400000000000006"/>
  </r>
  <r>
    <x v="0"/>
    <n v="30"/>
  </r>
  <r>
    <x v="0"/>
    <n v="30"/>
  </r>
  <r>
    <x v="0"/>
    <n v="79.199999999999989"/>
  </r>
  <r>
    <x v="0"/>
    <n v="102"/>
  </r>
  <r>
    <x v="0"/>
    <n v="102"/>
  </r>
  <r>
    <x v="0"/>
    <n v="34.799999999999997"/>
  </r>
  <r>
    <x v="0"/>
    <n v="50.400000000000006"/>
  </r>
  <r>
    <x v="0"/>
    <n v="34.799999999999997"/>
  </r>
  <r>
    <x v="0"/>
    <n v="49.92"/>
  </r>
  <r>
    <x v="0"/>
    <n v="39.599999999999994"/>
  </r>
  <r>
    <x v="0"/>
    <n v="120"/>
  </r>
  <r>
    <x v="0"/>
    <n v="45"/>
  </r>
  <r>
    <x v="0"/>
    <n v="76.320000000000007"/>
  </r>
  <r>
    <x v="0"/>
    <n v="35.400000000000006"/>
  </r>
  <r>
    <x v="0"/>
    <n v="10.199999999999999"/>
  </r>
  <r>
    <x v="0"/>
    <n v="15"/>
  </r>
  <r>
    <x v="0"/>
    <n v="39.6"/>
  </r>
  <r>
    <x v="0"/>
    <n v="22.5"/>
  </r>
  <r>
    <x v="0"/>
    <n v="15"/>
  </r>
  <r>
    <x v="0"/>
    <n v="12.48"/>
  </r>
  <r>
    <x v="0"/>
    <n v="17.700000000000003"/>
  </r>
  <r>
    <x v="0"/>
    <n v="17.700000000000003"/>
  </r>
  <r>
    <x v="0"/>
    <n v="10.08"/>
  </r>
  <r>
    <x v="0"/>
    <n v="23.400000000000002"/>
  </r>
  <r>
    <x v="0"/>
    <n v="11.7"/>
  </r>
  <r>
    <x v="0"/>
    <n v="10.199999999999999"/>
  </r>
  <r>
    <x v="0"/>
    <n v="17.34"/>
  </r>
  <r>
    <x v="0"/>
    <n v="20.28"/>
  </r>
  <r>
    <x v="0"/>
    <n v="34"/>
  </r>
  <r>
    <x v="0"/>
    <n v="34"/>
  </r>
  <r>
    <x v="0"/>
    <n v="18.75"/>
  </r>
  <r>
    <x v="0"/>
    <n v="11.7"/>
  </r>
  <r>
    <x v="0"/>
    <n v="11.7"/>
  </r>
  <r>
    <x v="0"/>
    <n v="15.6"/>
  </r>
  <r>
    <x v="0"/>
    <n v="17.700000000000003"/>
  </r>
  <r>
    <x v="0"/>
    <n v="27"/>
  </r>
  <r>
    <x v="0"/>
    <n v="33.299999999999997"/>
  </r>
  <r>
    <x v="0"/>
    <n v="23"/>
  </r>
  <r>
    <x v="0"/>
    <n v="5.04"/>
  </r>
  <r>
    <x v="0"/>
    <n v="5.04"/>
  </r>
  <r>
    <x v="0"/>
    <n v="5.04"/>
  </r>
  <r>
    <x v="0"/>
    <n v="5.04"/>
  </r>
  <r>
    <x v="0"/>
    <n v="10.199999999999999"/>
  </r>
  <r>
    <x v="0"/>
    <n v="10.199999999999999"/>
  </r>
  <r>
    <x v="0"/>
    <n v="12.48"/>
  </r>
  <r>
    <x v="0"/>
    <n v="12.5"/>
  </r>
  <r>
    <x v="0"/>
    <n v="1.45"/>
  </r>
  <r>
    <x v="0"/>
    <n v="4.9499999999999993"/>
  </r>
  <r>
    <x v="0"/>
    <n v="9.9499999999999993"/>
  </r>
  <r>
    <x v="0"/>
    <n v="1.25"/>
  </r>
  <r>
    <x v="0"/>
    <n v="1.25"/>
  </r>
  <r>
    <x v="0"/>
    <n v="2.37"/>
  </r>
  <r>
    <x v="0"/>
    <n v="2.5"/>
  </r>
  <r>
    <x v="0"/>
    <n v="19.899999999999999"/>
  </r>
  <r>
    <x v="0"/>
    <n v="6.52"/>
  </r>
  <r>
    <x v="0"/>
    <n v="1.63"/>
  </r>
  <r>
    <x v="0"/>
    <n v="4.92"/>
  </r>
  <r>
    <x v="0"/>
    <n v="2.46"/>
  </r>
  <r>
    <x v="0"/>
    <n v="3.29"/>
  </r>
  <r>
    <x v="0"/>
    <n v="6.58"/>
  </r>
  <r>
    <x v="0"/>
    <n v="23.03"/>
  </r>
  <r>
    <x v="0"/>
    <n v="6.58"/>
  </r>
  <r>
    <x v="0"/>
    <n v="5.84"/>
  </r>
  <r>
    <x v="0"/>
    <n v="6.25"/>
  </r>
  <r>
    <x v="0"/>
    <n v="1.25"/>
  </r>
  <r>
    <x v="0"/>
    <n v="4.1499999999999995"/>
  </r>
  <r>
    <x v="0"/>
    <n v="24.96"/>
  </r>
  <r>
    <x v="0"/>
    <n v="9.92"/>
  </r>
  <r>
    <x v="0"/>
    <n v="4.96"/>
  </r>
  <r>
    <x v="0"/>
    <n v="5.79"/>
  </r>
  <r>
    <x v="0"/>
    <n v="96.98"/>
  </r>
  <r>
    <x v="0"/>
    <n v="3.29"/>
  </r>
  <r>
    <x v="0"/>
    <n v="3.29"/>
  </r>
  <r>
    <x v="0"/>
    <n v="8.26"/>
  </r>
  <r>
    <x v="0"/>
    <n v="4.13"/>
  </r>
  <r>
    <x v="0"/>
    <n v="7.38"/>
  </r>
  <r>
    <x v="0"/>
    <n v="4.92"/>
  </r>
  <r>
    <x v="0"/>
    <n v="4.13"/>
  </r>
  <r>
    <x v="0"/>
    <n v="4.92"/>
  </r>
  <r>
    <x v="0"/>
    <n v="2.46"/>
  </r>
  <r>
    <x v="0"/>
    <n v="2.46"/>
  </r>
  <r>
    <x v="0"/>
    <n v="1.63"/>
  </r>
  <r>
    <x v="0"/>
    <n v="1.63"/>
  </r>
  <r>
    <x v="0"/>
    <n v="24.92"/>
  </r>
  <r>
    <x v="0"/>
    <n v="2.5"/>
  </r>
  <r>
    <x v="0"/>
    <n v="3.75"/>
  </r>
  <r>
    <x v="0"/>
    <n v="3.75"/>
  </r>
  <r>
    <x v="0"/>
    <n v="2.5"/>
  </r>
  <r>
    <x v="0"/>
    <n v="2.46"/>
  </r>
  <r>
    <x v="0"/>
    <n v="4.92"/>
  </r>
  <r>
    <x v="0"/>
    <n v="2.46"/>
  </r>
  <r>
    <x v="0"/>
    <n v="2.4899999999999998"/>
  </r>
  <r>
    <x v="0"/>
    <n v="0.83"/>
  </r>
  <r>
    <x v="0"/>
    <n v="0.83"/>
  </r>
  <r>
    <x v="0"/>
    <n v="0.83"/>
  </r>
  <r>
    <x v="0"/>
    <n v="0.83"/>
  </r>
  <r>
    <x v="0"/>
    <n v="29.84"/>
  </r>
  <r>
    <x v="0"/>
    <n v="8.2899999999999991"/>
  </r>
  <r>
    <x v="0"/>
    <n v="16.579999999999998"/>
  </r>
  <r>
    <x v="0"/>
    <n v="4.13"/>
  </r>
  <r>
    <x v="0"/>
    <n v="10.79"/>
  </r>
  <r>
    <x v="0"/>
    <n v="10.79"/>
  </r>
  <r>
    <x v="0"/>
    <n v="19.96"/>
  </r>
  <r>
    <x v="0"/>
    <n v="2.08"/>
  </r>
  <r>
    <x v="0"/>
    <n v="12.46"/>
  </r>
  <r>
    <x v="0"/>
    <n v="10.79"/>
  </r>
  <r>
    <x v="0"/>
    <n v="21.58"/>
  </r>
  <r>
    <x v="0"/>
    <n v="4.96"/>
  </r>
  <r>
    <x v="0"/>
    <n v="16.63"/>
  </r>
  <r>
    <x v="0"/>
    <n v="5.81"/>
  </r>
  <r>
    <x v="0"/>
    <n v="1.66"/>
  </r>
  <r>
    <x v="0"/>
    <n v="24.92"/>
  </r>
  <r>
    <x v="0"/>
    <n v="7.46"/>
  </r>
  <r>
    <x v="0"/>
    <n v="15.79"/>
  </r>
  <r>
    <x v="0"/>
    <n v="5.79"/>
  </r>
  <r>
    <x v="0"/>
    <n v="16.63"/>
  </r>
  <r>
    <x v="0"/>
    <n v="6.58"/>
  </r>
  <r>
    <x v="0"/>
    <n v="12.46"/>
  </r>
  <r>
    <x v="0"/>
    <n v="2.46"/>
  </r>
  <r>
    <x v="0"/>
    <n v="0.83"/>
  </r>
  <r>
    <x v="0"/>
    <n v="0.83"/>
  </r>
  <r>
    <x v="0"/>
    <n v="0.83"/>
  </r>
  <r>
    <x v="0"/>
    <n v="4.13"/>
  </r>
  <r>
    <x v="0"/>
    <n v="11.58"/>
  </r>
  <r>
    <x v="0"/>
    <n v="11.58"/>
  </r>
  <r>
    <x v="0"/>
    <n v="12.46"/>
  </r>
  <r>
    <x v="0"/>
    <n v="24.92"/>
  </r>
  <r>
    <x v="0"/>
    <n v="37.380000000000003"/>
  </r>
  <r>
    <x v="0"/>
    <n v="12.46"/>
  </r>
  <r>
    <x v="0"/>
    <n v="1.66"/>
  </r>
  <r>
    <x v="0"/>
    <n v="4.92"/>
  </r>
  <r>
    <x v="0"/>
    <n v="9.870000000000001"/>
  </r>
  <r>
    <x v="0"/>
    <n v="4.13"/>
  </r>
  <r>
    <x v="0"/>
    <n v="2.08"/>
  </r>
  <r>
    <x v="0"/>
    <n v="2.4900000000000002"/>
  </r>
  <r>
    <x v="0"/>
    <n v="0.83"/>
  </r>
  <r>
    <x v="0"/>
    <n v="2.5"/>
  </r>
  <r>
    <x v="0"/>
    <n v="4.92"/>
  </r>
  <r>
    <x v="0"/>
    <n v="2.44"/>
  </r>
  <r>
    <x v="0"/>
    <n v="0.83"/>
  </r>
  <r>
    <x v="0"/>
    <n v="4.13"/>
  </r>
  <r>
    <x v="0"/>
    <n v="4.13"/>
  </r>
  <r>
    <x v="0"/>
    <n v="8.26"/>
  </r>
  <r>
    <x v="0"/>
    <n v="3.29"/>
  </r>
  <r>
    <x v="0"/>
    <n v="12.46"/>
  </r>
  <r>
    <x v="0"/>
    <n v="2.4899999999999998"/>
  </r>
  <r>
    <x v="0"/>
    <n v="15.79"/>
  </r>
  <r>
    <x v="0"/>
    <n v="1.66"/>
  </r>
  <r>
    <x v="0"/>
    <n v="19.89"/>
  </r>
  <r>
    <x v="0"/>
    <n v="8.2899999999999991"/>
  </r>
  <r>
    <x v="0"/>
    <n v="8.2899999999999991"/>
  </r>
  <r>
    <x v="0"/>
    <n v="3.26"/>
  </r>
  <r>
    <x v="0"/>
    <n v="2.46"/>
  </r>
  <r>
    <x v="0"/>
    <n v="1.63"/>
  </r>
  <r>
    <x v="0"/>
    <n v="7.46"/>
  </r>
  <r>
    <x v="0"/>
    <n v="7.46"/>
  </r>
  <r>
    <x v="0"/>
    <n v="2.46"/>
  </r>
  <r>
    <x v="0"/>
    <n v="3.26"/>
  </r>
  <r>
    <x v="0"/>
    <n v="1.25"/>
  </r>
  <r>
    <x v="0"/>
    <n v="4.13"/>
  </r>
  <r>
    <x v="0"/>
    <n v="8.2899999999999991"/>
  </r>
  <r>
    <x v="0"/>
    <n v="4.13"/>
  </r>
  <r>
    <x v="0"/>
    <n v="16.45"/>
  </r>
  <r>
    <x v="0"/>
    <n v="9.870000000000001"/>
  </r>
  <r>
    <x v="0"/>
    <n v="7.5600000000000005"/>
  </r>
  <r>
    <x v="0"/>
    <n v="9.84"/>
  </r>
  <r>
    <x v="0"/>
    <n v="33.159999999999997"/>
  </r>
  <r>
    <x v="0"/>
    <n v="4.96"/>
  </r>
  <r>
    <x v="0"/>
    <n v="2.46"/>
  </r>
  <r>
    <x v="0"/>
    <n v="3.26"/>
  </r>
  <r>
    <x v="0"/>
    <n v="6.3"/>
  </r>
  <r>
    <x v="0"/>
    <n v="2.46"/>
  </r>
  <r>
    <x v="0"/>
    <n v="0.83"/>
  </r>
  <r>
    <x v="0"/>
    <n v="0.84"/>
  </r>
  <r>
    <x v="0"/>
    <n v="0.83"/>
  </r>
  <r>
    <x v="0"/>
    <n v="9.1300000000000008"/>
  </r>
  <r>
    <x v="0"/>
    <n v="49.92"/>
  </r>
  <r>
    <x v="0"/>
    <n v="6.58"/>
  </r>
  <r>
    <x v="0"/>
    <n v="4.92"/>
  </r>
  <r>
    <x v="0"/>
    <n v="24.96"/>
  </r>
  <r>
    <x v="0"/>
    <n v="2.08"/>
  </r>
  <r>
    <x v="0"/>
    <n v="24.6"/>
  </r>
  <r>
    <x v="0"/>
    <n v="1.25"/>
  </r>
  <r>
    <x v="0"/>
    <n v="1.63"/>
  </r>
  <r>
    <x v="0"/>
    <n v="8.26"/>
  </r>
  <r>
    <x v="0"/>
    <n v="1.63"/>
  </r>
  <r>
    <x v="0"/>
    <n v="1.63"/>
  </r>
  <r>
    <x v="0"/>
    <n v="1.63"/>
  </r>
  <r>
    <x v="0"/>
    <n v="16.63"/>
  </r>
  <r>
    <x v="0"/>
    <n v="2.46"/>
  </r>
  <r>
    <x v="0"/>
    <n v="2.46"/>
  </r>
  <r>
    <x v="0"/>
    <n v="0.83"/>
  </r>
  <r>
    <x v="0"/>
    <n v="8.26"/>
  </r>
  <r>
    <x v="0"/>
    <n v="8.26"/>
  </r>
  <r>
    <x v="0"/>
    <n v="4.13"/>
  </r>
  <r>
    <x v="0"/>
    <n v="17.37"/>
  </r>
  <r>
    <x v="0"/>
    <n v="17.37"/>
  </r>
  <r>
    <x v="0"/>
    <n v="2.4899999999999998"/>
  </r>
  <r>
    <x v="0"/>
    <n v="0.83"/>
  </r>
  <r>
    <x v="0"/>
    <n v="2.46"/>
  </r>
  <r>
    <x v="0"/>
    <n v="10.79"/>
  </r>
  <r>
    <x v="0"/>
    <n v="1.66"/>
  </r>
  <r>
    <x v="0"/>
    <n v="1.63"/>
  </r>
  <r>
    <x v="0"/>
    <n v="3.73"/>
  </r>
  <r>
    <x v="0"/>
    <n v="3.73"/>
  </r>
  <r>
    <x v="0"/>
    <n v="9.57"/>
  </r>
  <r>
    <x v="0"/>
    <n v="18.3"/>
  </r>
  <r>
    <x v="0"/>
    <n v="3.73"/>
  </r>
  <r>
    <x v="0"/>
    <n v="3.73"/>
  </r>
  <r>
    <x v="0"/>
    <n v="4.9800000000000004"/>
  </r>
  <r>
    <x v="0"/>
    <n v="2.48"/>
  </r>
  <r>
    <x v="0"/>
    <n v="2.48"/>
  </r>
  <r>
    <x v="0"/>
    <n v="2.9"/>
  </r>
  <r>
    <x v="0"/>
    <n v="4.9800000000000004"/>
  </r>
  <r>
    <x v="0"/>
    <n v="2.48"/>
  </r>
  <r>
    <x v="0"/>
    <n v="2.9"/>
  </r>
  <r>
    <x v="0"/>
    <n v="2.9"/>
  </r>
  <r>
    <x v="0"/>
    <n v="2.9"/>
  </r>
  <r>
    <x v="0"/>
    <n v="2.9"/>
  </r>
  <r>
    <x v="0"/>
    <n v="4.9800000000000004"/>
  </r>
  <r>
    <x v="0"/>
    <n v="4.1500000000000004"/>
  </r>
  <r>
    <x v="0"/>
    <n v="8.3000000000000007"/>
  </r>
  <r>
    <x v="0"/>
    <n v="2.9"/>
  </r>
  <r>
    <x v="0"/>
    <n v="2.9"/>
  </r>
  <r>
    <x v="0"/>
    <n v="2.9"/>
  </r>
  <r>
    <x v="0"/>
    <n v="6.64"/>
  </r>
  <r>
    <x v="0"/>
    <n v="1.65"/>
  </r>
  <r>
    <x v="0"/>
    <n v="2.48"/>
  </r>
  <r>
    <x v="0"/>
    <n v="523.77"/>
  </r>
  <r>
    <x v="0"/>
    <n v="1.63"/>
  </r>
  <r>
    <x v="0"/>
    <n v="2.1"/>
  </r>
  <r>
    <x v="0"/>
    <n v="0.42"/>
  </r>
  <r>
    <x v="0"/>
    <n v="3.26"/>
  </r>
  <r>
    <x v="0"/>
    <n v="7.38"/>
  </r>
  <r>
    <x v="0"/>
    <n v="7.38"/>
  </r>
  <r>
    <x v="0"/>
    <n v="7.38"/>
  </r>
  <r>
    <x v="0"/>
    <n v="2.46"/>
  </r>
  <r>
    <x v="0"/>
    <n v="4.92"/>
  </r>
  <r>
    <x v="0"/>
    <n v="5.79"/>
  </r>
  <r>
    <x v="0"/>
    <n v="1.68"/>
  </r>
  <r>
    <x v="0"/>
    <n v="4.13"/>
  </r>
  <r>
    <x v="0"/>
    <n v="4.13"/>
  </r>
  <r>
    <x v="0"/>
    <n v="4.13"/>
  </r>
  <r>
    <x v="0"/>
    <n v="1.63"/>
  </r>
  <r>
    <x v="0"/>
    <n v="12.39"/>
  </r>
  <r>
    <x v="0"/>
    <n v="8.26"/>
  </r>
  <r>
    <x v="0"/>
    <n v="4.9799999999999995"/>
  </r>
  <r>
    <x v="0"/>
    <n v="9.92"/>
  </r>
  <r>
    <x v="0"/>
    <n v="2.46"/>
  </r>
  <r>
    <x v="0"/>
    <n v="2.46"/>
  </r>
  <r>
    <x v="0"/>
    <n v="2.5"/>
  </r>
  <r>
    <x v="0"/>
    <n v="7.38"/>
  </r>
  <r>
    <x v="0"/>
    <n v="2.46"/>
  </r>
  <r>
    <x v="0"/>
    <n v="2.46"/>
  </r>
  <r>
    <x v="0"/>
    <n v="4.13"/>
  </r>
  <r>
    <x v="0"/>
    <n v="17.37"/>
  </r>
  <r>
    <x v="0"/>
    <n v="14.76"/>
  </r>
  <r>
    <x v="0"/>
    <n v="0.83"/>
  </r>
  <r>
    <x v="0"/>
    <n v="1.25"/>
  </r>
  <r>
    <x v="0"/>
    <n v="2.5"/>
  </r>
  <r>
    <x v="0"/>
    <n v="14.92"/>
  </r>
  <r>
    <x v="0"/>
    <n v="3.29"/>
  </r>
  <r>
    <x v="0"/>
    <n v="8.26"/>
  </r>
  <r>
    <x v="0"/>
    <n v="4.13"/>
  </r>
  <r>
    <x v="0"/>
    <n v="4.13"/>
  </r>
  <r>
    <x v="0"/>
    <n v="4.96"/>
  </r>
  <r>
    <x v="0"/>
    <n v="16.52"/>
  </r>
  <r>
    <x v="0"/>
    <n v="2.5"/>
  </r>
  <r>
    <x v="0"/>
    <n v="4.92"/>
  </r>
  <r>
    <x v="0"/>
    <n v="4.92"/>
  </r>
  <r>
    <x v="0"/>
    <n v="19.89"/>
  </r>
  <r>
    <x v="0"/>
    <n v="4.13"/>
  </r>
  <r>
    <x v="0"/>
    <n v="2.4899999999999998"/>
  </r>
  <r>
    <x v="0"/>
    <n v="1.25"/>
  </r>
  <r>
    <x v="0"/>
    <n v="2.46"/>
  </r>
  <r>
    <x v="0"/>
    <n v="2.46"/>
  </r>
  <r>
    <x v="0"/>
    <n v="8.2899999999999991"/>
  </r>
  <r>
    <x v="0"/>
    <n v="2.46"/>
  </r>
  <r>
    <x v="0"/>
    <n v="4.1499999999999995"/>
  </r>
  <r>
    <x v="0"/>
    <n v="3.26"/>
  </r>
  <r>
    <x v="0"/>
    <n v="2.46"/>
  </r>
  <r>
    <x v="0"/>
    <n v="4.96"/>
  </r>
  <r>
    <x v="0"/>
    <n v="9.92"/>
  </r>
  <r>
    <x v="0"/>
    <n v="4.96"/>
  </r>
  <r>
    <x v="0"/>
    <n v="4.96"/>
  </r>
  <r>
    <x v="0"/>
    <n v="4.96"/>
  </r>
  <r>
    <x v="0"/>
    <n v="3.29"/>
  </r>
  <r>
    <x v="0"/>
    <n v="13.16"/>
  </r>
  <r>
    <x v="0"/>
    <n v="3.29"/>
  </r>
  <r>
    <x v="0"/>
    <n v="13.16"/>
  </r>
  <r>
    <x v="0"/>
    <n v="2.46"/>
  </r>
  <r>
    <x v="0"/>
    <n v="6.64"/>
  </r>
  <r>
    <x v="0"/>
    <n v="3.29"/>
  </r>
  <r>
    <x v="0"/>
    <n v="3.29"/>
  </r>
  <r>
    <x v="0"/>
    <n v="3.26"/>
  </r>
  <r>
    <x v="0"/>
    <n v="4.8899999999999997"/>
  </r>
  <r>
    <x v="0"/>
    <n v="6.58"/>
  </r>
  <r>
    <x v="0"/>
    <n v="3.29"/>
  </r>
  <r>
    <x v="0"/>
    <n v="7.38"/>
  </r>
  <r>
    <x v="0"/>
    <n v="7.38"/>
  </r>
  <r>
    <x v="0"/>
    <n v="2.46"/>
  </r>
  <r>
    <x v="0"/>
    <n v="4.92"/>
  </r>
  <r>
    <x v="0"/>
    <n v="4.92"/>
  </r>
  <r>
    <x v="0"/>
    <n v="4.8899999999999997"/>
  </r>
  <r>
    <x v="0"/>
    <n v="9.84"/>
  </r>
  <r>
    <x v="0"/>
    <n v="2.94"/>
  </r>
  <r>
    <x v="0"/>
    <n v="5.81"/>
  </r>
  <r>
    <x v="0"/>
    <n v="4.1499999999999995"/>
  </r>
  <r>
    <x v="0"/>
    <n v="9.870000000000001"/>
  </r>
  <r>
    <x v="0"/>
    <n v="3.29"/>
  </r>
  <r>
    <x v="0"/>
    <n v="8.2899999999999991"/>
  </r>
  <r>
    <x v="0"/>
    <n v="2.46"/>
  </r>
  <r>
    <x v="0"/>
    <n v="7.46"/>
  </r>
  <r>
    <x v="0"/>
    <n v="9.84"/>
  </r>
  <r>
    <x v="0"/>
    <n v="5.79"/>
  </r>
  <r>
    <x v="0"/>
    <n v="2.46"/>
  </r>
  <r>
    <x v="0"/>
    <n v="2.46"/>
  </r>
  <r>
    <x v="0"/>
    <n v="2.46"/>
  </r>
  <r>
    <x v="0"/>
    <n v="1.63"/>
  </r>
  <r>
    <x v="0"/>
    <n v="3.26"/>
  </r>
  <r>
    <x v="0"/>
    <n v="1.63"/>
  </r>
  <r>
    <x v="0"/>
    <n v="4.13"/>
  </r>
  <r>
    <x v="0"/>
    <n v="7.46"/>
  </r>
  <r>
    <x v="0"/>
    <n v="7.38"/>
  </r>
  <r>
    <x v="0"/>
    <n v="4.92"/>
  </r>
  <r>
    <x v="0"/>
    <n v="1.66"/>
  </r>
  <r>
    <x v="0"/>
    <n v="8.26"/>
  </r>
  <r>
    <x v="0"/>
    <n v="4.8899999999999997"/>
  </r>
  <r>
    <x v="0"/>
    <n v="6.52"/>
  </r>
  <r>
    <x v="0"/>
    <n v="1.63"/>
  </r>
  <r>
    <x v="0"/>
    <n v="2.92"/>
  </r>
  <r>
    <x v="0"/>
    <n v="1.25"/>
  </r>
  <r>
    <x v="0"/>
    <n v="1.25"/>
  </r>
  <r>
    <x v="0"/>
    <n v="1.66"/>
  </r>
  <r>
    <x v="0"/>
    <n v="0.83"/>
  </r>
  <r>
    <x v="0"/>
    <n v="7.38"/>
  </r>
  <r>
    <x v="0"/>
    <n v="2.46"/>
  </r>
  <r>
    <x v="0"/>
    <n v="4.92"/>
  </r>
  <r>
    <x v="0"/>
    <n v="4.1499999999999995"/>
  </r>
  <r>
    <x v="0"/>
    <n v="2.4899999999999998"/>
  </r>
  <r>
    <x v="0"/>
    <n v="6.52"/>
  </r>
  <r>
    <x v="0"/>
    <n v="3.29"/>
  </r>
  <r>
    <x v="0"/>
    <n v="1.25"/>
  </r>
  <r>
    <x v="0"/>
    <n v="4.8899999999999997"/>
  </r>
  <r>
    <x v="0"/>
    <n v="1.25"/>
  </r>
  <r>
    <x v="0"/>
    <n v="4.13"/>
  </r>
  <r>
    <x v="0"/>
    <n v="3.29"/>
  </r>
  <r>
    <x v="0"/>
    <n v="5.79"/>
  </r>
  <r>
    <x v="0"/>
    <n v="46.32"/>
  </r>
  <r>
    <x v="0"/>
    <n v="2.46"/>
  </r>
  <r>
    <x v="0"/>
    <n v="1.63"/>
  </r>
  <r>
    <x v="0"/>
    <n v="13.16"/>
  </r>
  <r>
    <x v="0"/>
    <n v="21.58"/>
  </r>
  <r>
    <x v="0"/>
    <n v="8.2899999999999991"/>
  </r>
  <r>
    <x v="0"/>
    <n v="24.869999999999997"/>
  </r>
  <r>
    <x v="0"/>
    <n v="1.63"/>
  </r>
  <r>
    <x v="0"/>
    <n v="4.13"/>
  </r>
  <r>
    <x v="0"/>
    <n v="66.239999999999995"/>
  </r>
  <r>
    <x v="0"/>
    <n v="10.79"/>
  </r>
  <r>
    <x v="0"/>
    <n v="10.79"/>
  </r>
  <r>
    <x v="0"/>
    <n v="12.39"/>
  </r>
  <r>
    <x v="0"/>
    <n v="8.26"/>
  </r>
  <r>
    <x v="0"/>
    <n v="4.13"/>
  </r>
  <r>
    <x v="0"/>
    <n v="0.83"/>
  </r>
  <r>
    <x v="0"/>
    <n v="2.4899999999999998"/>
  </r>
  <r>
    <x v="0"/>
    <n v="9.870000000000001"/>
  </r>
  <r>
    <x v="0"/>
    <n v="1.63"/>
  </r>
  <r>
    <x v="0"/>
    <n v="7.46"/>
  </r>
  <r>
    <x v="0"/>
    <n v="13.29"/>
  </r>
  <r>
    <x v="0"/>
    <n v="5.79"/>
  </r>
  <r>
    <x v="0"/>
    <n v="3.29"/>
  </r>
  <r>
    <x v="0"/>
    <n v="9.84"/>
  </r>
  <r>
    <x v="0"/>
    <n v="3.29"/>
  </r>
  <r>
    <x v="0"/>
    <n v="37.489999999999995"/>
  </r>
  <r>
    <x v="0"/>
    <n v="0.83"/>
  </r>
  <r>
    <x v="0"/>
    <n v="3.29"/>
  </r>
  <r>
    <x v="0"/>
    <n v="2.46"/>
  </r>
  <r>
    <x v="0"/>
    <n v="4.92"/>
  </r>
  <r>
    <x v="0"/>
    <n v="4.96"/>
  </r>
  <r>
    <x v="0"/>
    <n v="8.2899999999999991"/>
  </r>
  <r>
    <x v="0"/>
    <n v="9.84"/>
  </r>
  <r>
    <x v="0"/>
    <n v="5.79"/>
  </r>
  <r>
    <x v="0"/>
    <n v="6.93"/>
  </r>
  <r>
    <x v="0"/>
    <n v="1.8900000000000001"/>
  </r>
  <r>
    <x v="0"/>
    <n v="6.64"/>
  </r>
  <r>
    <x v="0"/>
    <n v="3.26"/>
  </r>
  <r>
    <x v="0"/>
    <n v="4.96"/>
  </r>
  <r>
    <x v="0"/>
    <n v="1.63"/>
  </r>
  <r>
    <x v="0"/>
    <n v="4.13"/>
  </r>
  <r>
    <x v="0"/>
    <n v="5.79"/>
  </r>
  <r>
    <x v="0"/>
    <n v="24.869999999999997"/>
  </r>
  <r>
    <x v="0"/>
    <n v="8.2899999999999991"/>
  </r>
  <r>
    <x v="0"/>
    <n v="4.13"/>
  </r>
  <r>
    <x v="0"/>
    <n v="8.26"/>
  </r>
  <r>
    <x v="0"/>
    <n v="4.96"/>
  </r>
  <r>
    <x v="0"/>
    <n v="4.13"/>
  </r>
  <r>
    <x v="0"/>
    <n v="1.63"/>
  </r>
  <r>
    <x v="0"/>
    <n v="2.4899999999999998"/>
  </r>
  <r>
    <x v="0"/>
    <n v="0.83"/>
  </r>
  <r>
    <x v="0"/>
    <n v="5"/>
  </r>
  <r>
    <x v="0"/>
    <n v="8.26"/>
  </r>
  <r>
    <x v="0"/>
    <n v="7.38"/>
  </r>
  <r>
    <x v="0"/>
    <n v="10.79"/>
  </r>
  <r>
    <x v="0"/>
    <n v="10.79"/>
  </r>
  <r>
    <x v="0"/>
    <n v="17.37"/>
  </r>
  <r>
    <x v="0"/>
    <n v="6.64"/>
  </r>
  <r>
    <x v="0"/>
    <n v="3.26"/>
  </r>
  <r>
    <x v="0"/>
    <n v="1.66"/>
  </r>
  <r>
    <x v="0"/>
    <n v="0.83"/>
  </r>
  <r>
    <x v="0"/>
    <n v="2.4899999999999998"/>
  </r>
  <r>
    <x v="0"/>
    <n v="0.83"/>
  </r>
  <r>
    <x v="0"/>
    <n v="9.870000000000001"/>
  </r>
  <r>
    <x v="0"/>
    <n v="9.870000000000001"/>
  </r>
  <r>
    <x v="0"/>
    <n v="16.45"/>
  </r>
  <r>
    <x v="0"/>
    <n v="3.29"/>
  </r>
  <r>
    <x v="0"/>
    <n v="3.29"/>
  </r>
  <r>
    <x v="0"/>
    <n v="2.46"/>
  </r>
  <r>
    <x v="0"/>
    <n v="2.46"/>
  </r>
  <r>
    <x v="0"/>
    <n v="14.92"/>
  </r>
  <r>
    <x v="0"/>
    <n v="1.63"/>
  </r>
  <r>
    <x v="0"/>
    <n v="4.8899999999999997"/>
  </r>
  <r>
    <x v="0"/>
    <n v="1.63"/>
  </r>
  <r>
    <x v="0"/>
    <n v="1.63"/>
  </r>
  <r>
    <x v="0"/>
    <n v="13.28"/>
  </r>
  <r>
    <x v="0"/>
    <n v="14.94"/>
  </r>
  <r>
    <x v="0"/>
    <n v="3.32"/>
  </r>
  <r>
    <x v="0"/>
    <n v="45.43"/>
  </r>
  <r>
    <x v="0"/>
    <n v="12.45"/>
  </r>
  <r>
    <x v="0"/>
    <n v="5.79"/>
  </r>
  <r>
    <x v="0"/>
    <n v="37.299999999999997"/>
  </r>
  <r>
    <x v="0"/>
    <n v="4.8899999999999997"/>
  </r>
  <r>
    <x v="0"/>
    <n v="8.1499999999999986"/>
  </r>
  <r>
    <x v="0"/>
    <n v="3.26"/>
  </r>
  <r>
    <x v="0"/>
    <n v="2.4899999999999998"/>
  </r>
  <r>
    <x v="0"/>
    <n v="0.83"/>
  </r>
  <r>
    <x v="0"/>
    <n v="4.8899999999999997"/>
  </r>
  <r>
    <x v="0"/>
    <n v="1.63"/>
  </r>
  <r>
    <x v="0"/>
    <n v="0.83"/>
  </r>
  <r>
    <x v="0"/>
    <n v="10.79"/>
  </r>
  <r>
    <x v="0"/>
    <n v="7.46"/>
  </r>
  <r>
    <x v="0"/>
    <n v="6.58"/>
  </r>
  <r>
    <x v="0"/>
    <n v="8.26"/>
  </r>
  <r>
    <x v="0"/>
    <n v="4.13"/>
  </r>
  <r>
    <x v="0"/>
    <n v="8.26"/>
  </r>
  <r>
    <x v="0"/>
    <n v="8.26"/>
  </r>
  <r>
    <x v="0"/>
    <n v="3.29"/>
  </r>
  <r>
    <x v="0"/>
    <n v="3.26"/>
  </r>
  <r>
    <x v="0"/>
    <n v="9.7799999999999994"/>
  </r>
  <r>
    <x v="0"/>
    <n v="11.58"/>
  </r>
  <r>
    <x v="0"/>
    <n v="11.63"/>
  </r>
  <r>
    <x v="0"/>
    <n v="4.8899999999999997"/>
  </r>
  <r>
    <x v="0"/>
    <n v="4.13"/>
  </r>
  <r>
    <x v="0"/>
    <n v="4.13"/>
  </r>
  <r>
    <x v="0"/>
    <n v="11.58"/>
  </r>
  <r>
    <x v="0"/>
    <n v="2.46"/>
  </r>
  <r>
    <x v="0"/>
    <n v="2.5"/>
  </r>
  <r>
    <x v="0"/>
    <n v="4.13"/>
  </r>
  <r>
    <x v="0"/>
    <n v="8.26"/>
  </r>
  <r>
    <x v="0"/>
    <n v="3.26"/>
  </r>
  <r>
    <x v="0"/>
    <n v="28.91"/>
  </r>
  <r>
    <x v="0"/>
    <n v="7.46"/>
  </r>
  <r>
    <x v="0"/>
    <n v="6.58"/>
  </r>
  <r>
    <x v="0"/>
    <n v="8.1499999999999986"/>
  </r>
  <r>
    <x v="0"/>
    <n v="4.13"/>
  </r>
  <r>
    <x v="0"/>
    <n v="4.13"/>
  </r>
  <r>
    <x v="0"/>
    <n v="4.13"/>
  </r>
  <r>
    <x v="0"/>
    <n v="7.46"/>
  </r>
  <r>
    <x v="0"/>
    <n v="7.46"/>
  </r>
  <r>
    <x v="0"/>
    <n v="49.89"/>
  </r>
  <r>
    <x v="0"/>
    <n v="1.63"/>
  </r>
  <r>
    <x v="0"/>
    <n v="1.63"/>
  </r>
  <r>
    <x v="0"/>
    <n v="3.29"/>
  </r>
  <r>
    <x v="0"/>
    <n v="14.76"/>
  </r>
  <r>
    <x v="0"/>
    <n v="19.96"/>
  </r>
  <r>
    <x v="0"/>
    <n v="29.92"/>
  </r>
  <r>
    <x v="0"/>
    <n v="15.79"/>
  </r>
  <r>
    <x v="0"/>
    <n v="3.26"/>
  </r>
  <r>
    <x v="0"/>
    <n v="13.29"/>
  </r>
  <r>
    <x v="0"/>
    <n v="17.37"/>
  </r>
  <r>
    <x v="0"/>
    <n v="14.92"/>
  </r>
  <r>
    <x v="0"/>
    <n v="14.92"/>
  </r>
  <r>
    <x v="0"/>
    <n v="5.79"/>
  </r>
  <r>
    <x v="0"/>
    <n v="5.79"/>
  </r>
  <r>
    <x v="0"/>
    <n v="5.79"/>
  </r>
  <r>
    <x v="0"/>
    <n v="4.13"/>
  </r>
  <r>
    <x v="0"/>
    <n v="0.84"/>
  </r>
  <r>
    <x v="0"/>
    <n v="0.42"/>
  </r>
  <r>
    <x v="0"/>
    <n v="2.94"/>
  </r>
  <r>
    <x v="0"/>
    <n v="0.84"/>
  </r>
  <r>
    <x v="0"/>
    <n v="5.04"/>
  </r>
  <r>
    <x v="0"/>
    <n v="21.58"/>
  </r>
  <r>
    <x v="0"/>
    <n v="1.63"/>
  </r>
  <r>
    <x v="0"/>
    <n v="4.13"/>
  </r>
  <r>
    <x v="0"/>
    <n v="12.39"/>
  </r>
  <r>
    <x v="0"/>
    <n v="16.52"/>
  </r>
  <r>
    <x v="0"/>
    <n v="4.13"/>
  </r>
  <r>
    <x v="0"/>
    <n v="4.13"/>
  </r>
  <r>
    <x v="0"/>
    <n v="4.13"/>
  </r>
  <r>
    <x v="0"/>
    <n v="4.13"/>
  </r>
  <r>
    <x v="0"/>
    <n v="2.46"/>
  </r>
  <r>
    <x v="0"/>
    <n v="4.8899999999999997"/>
  </r>
  <r>
    <x v="0"/>
    <n v="1.63"/>
  </r>
  <r>
    <x v="0"/>
    <n v="4.8899999999999997"/>
  </r>
  <r>
    <x v="0"/>
    <n v="5.79"/>
  </r>
  <r>
    <x v="0"/>
    <n v="4.96"/>
  </r>
  <r>
    <x v="0"/>
    <n v="17.46"/>
  </r>
  <r>
    <x v="0"/>
    <n v="1.25"/>
  </r>
  <r>
    <x v="0"/>
    <n v="1.25"/>
  </r>
  <r>
    <x v="0"/>
    <n v="24.869999999999997"/>
  </r>
  <r>
    <x v="0"/>
    <n v="13.16"/>
  </r>
  <r>
    <x v="0"/>
    <n v="1.63"/>
  </r>
  <r>
    <x v="0"/>
    <n v="3.26"/>
  </r>
  <r>
    <x v="0"/>
    <n v="39.92"/>
  </r>
  <r>
    <x v="0"/>
    <n v="9.870000000000001"/>
  </r>
  <r>
    <x v="0"/>
    <n v="3.29"/>
  </r>
  <r>
    <x v="0"/>
    <n v="7.46"/>
  </r>
  <r>
    <x v="0"/>
    <n v="3.29"/>
  </r>
  <r>
    <x v="0"/>
    <n v="2.92"/>
  </r>
  <r>
    <x v="0"/>
    <n v="7.38"/>
  </r>
  <r>
    <x v="0"/>
    <n v="13.26"/>
  </r>
  <r>
    <x v="0"/>
    <n v="8.26"/>
  </r>
  <r>
    <x v="0"/>
    <n v="0.83"/>
  </r>
  <r>
    <x v="0"/>
    <n v="0.83"/>
  </r>
  <r>
    <x v="0"/>
    <n v="0.83"/>
  </r>
  <r>
    <x v="0"/>
    <n v="0.83"/>
  </r>
  <r>
    <x v="0"/>
    <n v="10.79"/>
  </r>
  <r>
    <x v="0"/>
    <n v="10.79"/>
  </r>
  <r>
    <x v="0"/>
    <n v="8.2899999999999991"/>
  </r>
  <r>
    <x v="0"/>
    <n v="8.2899999999999991"/>
  </r>
  <r>
    <x v="0"/>
    <n v="8.2899999999999991"/>
  </r>
  <r>
    <x v="0"/>
    <n v="8.26"/>
  </r>
  <r>
    <x v="0"/>
    <n v="2.46"/>
  </r>
  <r>
    <x v="0"/>
    <n v="2.46"/>
  </r>
  <r>
    <x v="0"/>
    <n v="7.46"/>
  </r>
  <r>
    <x v="0"/>
    <n v="107.38"/>
  </r>
  <r>
    <x v="0"/>
    <n v="20.79"/>
  </r>
  <r>
    <x v="0"/>
    <n v="3.29"/>
  </r>
  <r>
    <x v="0"/>
    <n v="6.52"/>
  </r>
  <r>
    <x v="0"/>
    <n v="2.46"/>
  </r>
  <r>
    <x v="0"/>
    <n v="5.79"/>
  </r>
  <r>
    <x v="0"/>
    <n v="24.92"/>
  </r>
  <r>
    <x v="0"/>
    <n v="4.8899999999999997"/>
  </r>
  <r>
    <x v="0"/>
    <n v="18.32"/>
  </r>
  <r>
    <x v="0"/>
    <n v="4.58"/>
  </r>
  <r>
    <x v="0"/>
    <n v="4.92"/>
  </r>
  <r>
    <x v="0"/>
    <n v="5.79"/>
  </r>
  <r>
    <x v="0"/>
    <n v="4.58"/>
  </r>
  <r>
    <x v="0"/>
    <n v="13.74"/>
  </r>
  <r>
    <x v="0"/>
    <n v="3.29"/>
  </r>
  <r>
    <x v="0"/>
    <n v="9.870000000000001"/>
  </r>
  <r>
    <x v="0"/>
    <n v="4.13"/>
  </r>
  <r>
    <x v="0"/>
    <n v="1.63"/>
  </r>
  <r>
    <x v="0"/>
    <n v="8.26"/>
  </r>
  <r>
    <x v="0"/>
    <n v="12.39"/>
  </r>
  <r>
    <x v="0"/>
    <n v="2.46"/>
  </r>
  <r>
    <x v="0"/>
    <n v="4.92"/>
  </r>
  <r>
    <x v="0"/>
    <n v="2.46"/>
  </r>
  <r>
    <x v="0"/>
    <n v="2.46"/>
  </r>
  <r>
    <x v="0"/>
    <n v="2.46"/>
  </r>
  <r>
    <x v="0"/>
    <n v="2.46"/>
  </r>
  <r>
    <x v="0"/>
    <n v="2.46"/>
  </r>
  <r>
    <x v="0"/>
    <n v="1.63"/>
  </r>
  <r>
    <x v="0"/>
    <n v="1.63"/>
  </r>
  <r>
    <x v="0"/>
    <n v="3.26"/>
  </r>
  <r>
    <x v="0"/>
    <n v="1.63"/>
  </r>
  <r>
    <x v="0"/>
    <n v="1.63"/>
  </r>
  <r>
    <x v="0"/>
    <n v="5.79"/>
  </r>
  <r>
    <x v="0"/>
    <n v="5.79"/>
  </r>
  <r>
    <x v="0"/>
    <n v="58.029999999999994"/>
  </r>
  <r>
    <x v="0"/>
    <n v="4.13"/>
  </r>
  <r>
    <x v="0"/>
    <n v="43.16"/>
  </r>
  <r>
    <x v="0"/>
    <n v="5.79"/>
  </r>
  <r>
    <x v="0"/>
    <n v="4.92"/>
  </r>
  <r>
    <x v="0"/>
    <n v="2.46"/>
  </r>
  <r>
    <x v="0"/>
    <n v="2.46"/>
  </r>
  <r>
    <x v="0"/>
    <n v="2.46"/>
  </r>
  <r>
    <x v="0"/>
    <n v="2.46"/>
  </r>
  <r>
    <x v="0"/>
    <n v="15.79"/>
  </r>
  <r>
    <x v="0"/>
    <n v="1.63"/>
  </r>
  <r>
    <x v="0"/>
    <n v="4.8899999999999997"/>
  </r>
  <r>
    <x v="0"/>
    <n v="23.4"/>
  </r>
  <r>
    <x v="0"/>
    <n v="25.5"/>
  </r>
  <r>
    <x v="0"/>
    <n v="23.4"/>
  </r>
  <r>
    <x v="0"/>
    <n v="23.6"/>
  </r>
  <r>
    <x v="0"/>
    <n v="16.5"/>
  </r>
  <r>
    <x v="0"/>
    <n v="16.5"/>
  </r>
  <r>
    <x v="0"/>
    <n v="16.5"/>
  </r>
  <r>
    <x v="0"/>
    <n v="25.200000000000003"/>
  </r>
  <r>
    <x v="0"/>
    <n v="20.399999999999999"/>
  </r>
  <r>
    <x v="0"/>
    <n v="20.399999999999999"/>
  </r>
  <r>
    <x v="0"/>
    <n v="10.199999999999999"/>
  </r>
  <r>
    <x v="0"/>
    <n v="10.199999999999999"/>
  </r>
  <r>
    <x v="0"/>
    <n v="15"/>
  </r>
  <r>
    <x v="0"/>
    <n v="39.599999999999994"/>
  </r>
  <r>
    <x v="0"/>
    <n v="19.799999999999997"/>
  </r>
  <r>
    <x v="0"/>
    <n v="39.599999999999994"/>
  </r>
  <r>
    <x v="0"/>
    <n v="10"/>
  </r>
  <r>
    <x v="0"/>
    <n v="17.700000000000003"/>
  </r>
  <r>
    <x v="0"/>
    <n v="20.28"/>
  </r>
  <r>
    <x v="0"/>
    <n v="17.700000000000003"/>
  </r>
  <r>
    <x v="0"/>
    <n v="20.8"/>
  </r>
  <r>
    <x v="0"/>
    <n v="20.8"/>
  </r>
  <r>
    <x v="0"/>
    <n v="17.700000000000003"/>
  </r>
  <r>
    <x v="0"/>
    <n v="16.5"/>
  </r>
  <r>
    <x v="0"/>
    <n v="15"/>
  </r>
  <r>
    <x v="0"/>
    <n v="10.5"/>
  </r>
  <r>
    <x v="0"/>
    <n v="34.68"/>
  </r>
  <r>
    <x v="0"/>
    <n v="15.6"/>
  </r>
  <r>
    <x v="0"/>
    <n v="15.6"/>
  </r>
  <r>
    <x v="0"/>
    <n v="20.8"/>
  </r>
  <r>
    <x v="0"/>
    <n v="9.9599999999999991"/>
  </r>
  <r>
    <x v="0"/>
    <n v="17"/>
  </r>
  <r>
    <x v="0"/>
    <n v="34"/>
  </r>
  <r>
    <x v="0"/>
    <n v="16.5"/>
  </r>
  <r>
    <x v="0"/>
    <n v="15.6"/>
  </r>
  <r>
    <x v="0"/>
    <n v="59.8"/>
  </r>
  <r>
    <x v="0"/>
    <n v="59.8"/>
  </r>
  <r>
    <x v="0"/>
    <n v="20.8"/>
  </r>
  <r>
    <x v="0"/>
    <n v="20.8"/>
  </r>
  <r>
    <x v="0"/>
    <n v="102"/>
  </r>
  <r>
    <x v="0"/>
    <n v="10.5"/>
  </r>
  <r>
    <x v="0"/>
    <n v="10.5"/>
  </r>
  <r>
    <x v="0"/>
    <n v="10.5"/>
  </r>
  <r>
    <x v="0"/>
    <n v="10.5"/>
  </r>
  <r>
    <x v="0"/>
    <n v="30"/>
  </r>
  <r>
    <x v="0"/>
    <n v="34.79999999999999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4.799999999999997"/>
  </r>
  <r>
    <x v="0"/>
    <n v="59.400000000000006"/>
  </r>
  <r>
    <x v="0"/>
    <n v="30"/>
  </r>
  <r>
    <x v="0"/>
    <n v="30"/>
  </r>
  <r>
    <x v="0"/>
    <n v="79.199999999999989"/>
  </r>
  <r>
    <x v="0"/>
    <n v="17.399999999999999"/>
  </r>
  <r>
    <x v="0"/>
    <n v="25.200000000000003"/>
  </r>
  <r>
    <x v="0"/>
    <n v="17.399999999999999"/>
  </r>
  <r>
    <x v="0"/>
    <n v="49.92"/>
  </r>
  <r>
    <x v="0"/>
    <n v="39.599999999999994"/>
  </r>
  <r>
    <x v="0"/>
    <n v="45"/>
  </r>
  <r>
    <x v="0"/>
    <n v="4.1500000000000004"/>
  </r>
  <r>
    <x v="0"/>
    <n v="1.7"/>
  </r>
  <r>
    <x v="0"/>
    <n v="0.42"/>
  </r>
  <r>
    <x v="0"/>
    <n v="0.42"/>
  </r>
  <r>
    <x v="0"/>
    <n v="1.65"/>
  </r>
  <r>
    <x v="0"/>
    <n v="1.65"/>
  </r>
  <r>
    <x v="0"/>
    <n v="1.65"/>
  </r>
  <r>
    <x v="0"/>
    <n v="1.25"/>
  </r>
  <r>
    <x v="0"/>
    <n v="1.25"/>
  </r>
  <r>
    <x v="0"/>
    <n v="0.85"/>
  </r>
  <r>
    <x v="0"/>
    <n v="0.42"/>
  </r>
  <r>
    <x v="0"/>
    <n v="4.3499999999999996"/>
  </r>
  <r>
    <x v="0"/>
    <n v="5.78"/>
  </r>
  <r>
    <x v="0"/>
    <n v="3.75"/>
  </r>
  <r>
    <x v="0"/>
    <n v="5.95"/>
  </r>
  <r>
    <x v="0"/>
    <n v="2.25"/>
  </r>
  <r>
    <x v="0"/>
    <n v="2.25"/>
  </r>
  <r>
    <x v="0"/>
    <n v="4.9800000000000004"/>
  </r>
  <r>
    <x v="0"/>
    <n v="8.9499999999999993"/>
  </r>
  <r>
    <x v="0"/>
    <n v="8.8500000000000014"/>
  </r>
  <r>
    <x v="0"/>
    <n v="0.42"/>
  </r>
  <r>
    <x v="0"/>
    <n v="0.42"/>
  </r>
  <r>
    <x v="0"/>
    <n v="0.42"/>
  </r>
  <r>
    <x v="0"/>
    <n v="7.95"/>
  </r>
  <r>
    <x v="0"/>
    <n v="2.4899999999999998"/>
  </r>
  <r>
    <x v="0"/>
    <n v="1.26"/>
  </r>
  <r>
    <x v="0"/>
    <n v="7.5"/>
  </r>
  <r>
    <x v="0"/>
    <n v="6.24"/>
  </r>
  <r>
    <x v="0"/>
    <n v="15.12"/>
  </r>
  <r>
    <x v="0"/>
    <n v="25.2"/>
  </r>
  <r>
    <x v="0"/>
    <n v="1.25"/>
  </r>
  <r>
    <x v="0"/>
    <n v="8.8500000000000014"/>
  </r>
  <r>
    <x v="0"/>
    <n v="1.6500000000000001"/>
  </r>
  <r>
    <x v="0"/>
    <n v="3.4799999999999995"/>
  </r>
  <r>
    <x v="0"/>
    <n v="0.78"/>
  </r>
  <r>
    <x v="0"/>
    <n v="5.04"/>
  </r>
  <r>
    <x v="0"/>
    <n v="2.5499999999999998"/>
  </r>
  <r>
    <x v="0"/>
    <n v="0.85"/>
  </r>
  <r>
    <x v="0"/>
    <n v="1.56"/>
  </r>
  <r>
    <x v="0"/>
    <n v="0.39"/>
  </r>
  <r>
    <x v="0"/>
    <n v="1.7"/>
  </r>
  <r>
    <x v="0"/>
    <n v="3.75"/>
  </r>
  <r>
    <x v="0"/>
    <n v="9.9600000000000009"/>
  </r>
  <r>
    <x v="0"/>
    <n v="8.6999999999999993"/>
  </r>
  <r>
    <x v="0"/>
    <n v="8.9499999999999993"/>
  </r>
  <r>
    <x v="0"/>
    <n v="37.5"/>
  </r>
  <r>
    <x v="0"/>
    <n v="7.6499999999999995"/>
  </r>
  <r>
    <x v="0"/>
    <n v="2.4899999999999998"/>
  </r>
  <r>
    <x v="0"/>
    <n v="3.75"/>
  </r>
  <r>
    <x v="0"/>
    <n v="2.89"/>
  </r>
  <r>
    <x v="0"/>
    <n v="4.16"/>
  </r>
  <r>
    <x v="0"/>
    <n v="4.16"/>
  </r>
  <r>
    <x v="0"/>
    <n v="2.52"/>
  </r>
  <r>
    <x v="0"/>
    <n v="3.7199999999999998"/>
  </r>
  <r>
    <x v="0"/>
    <n v="14.56"/>
  </r>
  <r>
    <x v="0"/>
    <n v="14.56"/>
  </r>
  <r>
    <x v="0"/>
    <n v="0.83"/>
  </r>
  <r>
    <x v="0"/>
    <n v="9.75"/>
  </r>
  <r>
    <x v="0"/>
    <n v="10.199999999999999"/>
  </r>
  <r>
    <x v="0"/>
    <n v="14.56"/>
  </r>
  <r>
    <x v="0"/>
    <n v="11.850000000000001"/>
  </r>
  <r>
    <x v="0"/>
    <n v="2.5"/>
  </r>
  <r>
    <x v="0"/>
    <n v="14.850000000000001"/>
  </r>
  <r>
    <x v="0"/>
    <n v="3.75"/>
  </r>
  <r>
    <x v="0"/>
    <n v="11.25"/>
  </r>
  <r>
    <x v="0"/>
    <n v="0.85"/>
  </r>
  <r>
    <x v="0"/>
    <n v="0.85"/>
  </r>
  <r>
    <x v="0"/>
    <n v="7.5"/>
  </r>
  <r>
    <x v="0"/>
    <n v="2.08"/>
  </r>
  <r>
    <x v="0"/>
    <n v="2.08"/>
  </r>
  <r>
    <x v="0"/>
    <n v="2.08"/>
  </r>
  <r>
    <x v="0"/>
    <n v="2.08"/>
  </r>
  <r>
    <x v="0"/>
    <n v="2.08"/>
  </r>
  <r>
    <x v="0"/>
    <n v="17"/>
  </r>
  <r>
    <x v="0"/>
    <n v="8.5"/>
  </r>
  <r>
    <x v="0"/>
    <n v="7.95"/>
  </r>
  <r>
    <x v="0"/>
    <n v="1.7"/>
  </r>
  <r>
    <x v="0"/>
    <n v="1.7"/>
  </r>
  <r>
    <x v="0"/>
    <n v="1.17"/>
  </r>
  <r>
    <x v="0"/>
    <n v="1.25"/>
  </r>
  <r>
    <x v="0"/>
    <n v="2.89"/>
  </r>
  <r>
    <x v="0"/>
    <n v="2.08"/>
  </r>
  <r>
    <x v="0"/>
    <n v="4.2"/>
  </r>
  <r>
    <x v="0"/>
    <n v="2.88"/>
  </r>
  <r>
    <x v="0"/>
    <n v="11.56"/>
  </r>
  <r>
    <x v="0"/>
    <n v="4.3499999999999996"/>
  </r>
  <r>
    <x v="0"/>
    <n v="19.049999999999997"/>
  </r>
  <r>
    <x v="0"/>
    <n v="19.8"/>
  </r>
  <r>
    <x v="0"/>
    <n v="8.25"/>
  </r>
  <r>
    <x v="0"/>
    <n v="8.25"/>
  </r>
  <r>
    <x v="0"/>
    <n v="3.75"/>
  </r>
  <r>
    <x v="0"/>
    <n v="5.95"/>
  </r>
  <r>
    <x v="0"/>
    <n v="3.75"/>
  </r>
  <r>
    <x v="0"/>
    <n v="5.95"/>
  </r>
  <r>
    <x v="0"/>
    <n v="5.9"/>
  </r>
  <r>
    <x v="0"/>
    <n v="5.9"/>
  </r>
  <r>
    <x v="0"/>
    <n v="5.78"/>
  </r>
  <r>
    <x v="0"/>
    <n v="3.3000000000000003"/>
  </r>
  <r>
    <x v="0"/>
    <n v="3.75"/>
  </r>
  <r>
    <x v="0"/>
    <n v="0.84"/>
  </r>
  <r>
    <x v="0"/>
    <n v="1.26"/>
  </r>
  <r>
    <x v="0"/>
    <n v="1.26"/>
  </r>
  <r>
    <x v="0"/>
    <n v="2.08"/>
  </r>
  <r>
    <x v="0"/>
    <n v="2.08"/>
  </r>
  <r>
    <x v="0"/>
    <n v="2.08"/>
  </r>
  <r>
    <x v="0"/>
    <n v="0.85"/>
  </r>
  <r>
    <x v="0"/>
    <n v="10.199999999999999"/>
  </r>
  <r>
    <x v="0"/>
    <n v="1.7"/>
  </r>
  <r>
    <x v="0"/>
    <n v="1.7"/>
  </r>
  <r>
    <x v="0"/>
    <n v="2.5499999999999998"/>
  </r>
  <r>
    <x v="0"/>
    <n v="2.1"/>
  </r>
  <r>
    <x v="0"/>
    <n v="5.04"/>
  </r>
  <r>
    <x v="0"/>
    <n v="4.68"/>
  </r>
  <r>
    <x v="0"/>
    <n v="12.5"/>
  </r>
  <r>
    <x v="0"/>
    <n v="4.3499999999999996"/>
  </r>
  <r>
    <x v="0"/>
    <n v="2.52"/>
  </r>
  <r>
    <x v="0"/>
    <n v="17.25"/>
  </r>
  <r>
    <x v="0"/>
    <n v="8.4"/>
  </r>
  <r>
    <x v="0"/>
    <n v="4.95"/>
  </r>
  <r>
    <x v="0"/>
    <n v="19.5"/>
  </r>
  <r>
    <x v="0"/>
    <n v="16.600000000000001"/>
  </r>
  <r>
    <x v="0"/>
    <n v="8.8500000000000014"/>
  </r>
  <r>
    <x v="0"/>
    <n v="17.850000000000001"/>
  </r>
  <r>
    <x v="0"/>
    <n v="17.850000000000001"/>
  </r>
  <r>
    <x v="0"/>
    <n v="17.700000000000003"/>
  </r>
  <r>
    <x v="0"/>
    <n v="3.9000000000000004"/>
  </r>
  <r>
    <x v="0"/>
    <n v="7.5"/>
  </r>
  <r>
    <x v="0"/>
    <n v="20.75"/>
  </r>
  <r>
    <x v="0"/>
    <n v="1.7"/>
  </r>
  <r>
    <x v="0"/>
    <n v="1.25"/>
  </r>
  <r>
    <x v="0"/>
    <n v="3.3"/>
  </r>
  <r>
    <x v="0"/>
    <n v="5.85"/>
  </r>
  <r>
    <x v="0"/>
    <n v="6.6"/>
  </r>
  <r>
    <x v="0"/>
    <n v="4.3499999999999996"/>
  </r>
  <r>
    <x v="0"/>
    <n v="18.75"/>
  </r>
  <r>
    <x v="0"/>
    <n v="3.9"/>
  </r>
  <r>
    <x v="0"/>
    <n v="3.9"/>
  </r>
  <r>
    <x v="0"/>
    <n v="11.25"/>
  </r>
  <r>
    <x v="0"/>
    <n v="1.9500000000000002"/>
  </r>
  <r>
    <x v="0"/>
    <n v="5.8500000000000005"/>
  </r>
  <r>
    <x v="0"/>
    <n v="12.75"/>
  </r>
  <r>
    <x v="0"/>
    <n v="17"/>
  </r>
  <r>
    <x v="0"/>
    <n v="1.9"/>
  </r>
  <r>
    <x v="4"/>
    <n v="-131.39999999999998"/>
  </r>
  <r>
    <x v="4"/>
    <n v="-102"/>
  </r>
  <r>
    <x v="4"/>
    <n v="-102"/>
  </r>
  <r>
    <x v="4"/>
    <n v="12.75"/>
  </r>
  <r>
    <x v="4"/>
    <n v="9.9499999999999993"/>
  </r>
  <r>
    <x v="4"/>
    <n v="9.9499999999999993"/>
  </r>
  <r>
    <x v="0"/>
    <n v="2.08"/>
  </r>
  <r>
    <x v="0"/>
    <n v="4.1500000000000004"/>
  </r>
  <r>
    <x v="0"/>
    <n v="1.25"/>
  </r>
  <r>
    <x v="0"/>
    <n v="1.25"/>
  </r>
  <r>
    <x v="0"/>
    <n v="6.25"/>
  </r>
  <r>
    <x v="0"/>
    <n v="1.25"/>
  </r>
  <r>
    <x v="0"/>
    <n v="0.39"/>
  </r>
  <r>
    <x v="0"/>
    <n v="0.39"/>
  </r>
  <r>
    <x v="0"/>
    <n v="3.95"/>
  </r>
  <r>
    <x v="0"/>
    <n v="1.25"/>
  </r>
  <r>
    <x v="0"/>
    <n v="1.7"/>
  </r>
  <r>
    <x v="0"/>
    <n v="1.45"/>
  </r>
  <r>
    <x v="0"/>
    <n v="3.3"/>
  </r>
  <r>
    <x v="0"/>
    <n v="2.95"/>
  </r>
  <r>
    <x v="0"/>
    <n v="1.95"/>
  </r>
  <r>
    <x v="0"/>
    <n v="9.9"/>
  </r>
  <r>
    <x v="0"/>
    <n v="1.25"/>
  </r>
  <r>
    <x v="0"/>
    <n v="4.2"/>
  </r>
  <r>
    <x v="0"/>
    <n v="2.1"/>
  </r>
  <r>
    <x v="0"/>
    <n v="2.1"/>
  </r>
  <r>
    <x v="0"/>
    <n v="0.42"/>
  </r>
  <r>
    <x v="0"/>
    <n v="0.42"/>
  </r>
  <r>
    <x v="0"/>
    <n v="4.95"/>
  </r>
  <r>
    <x v="0"/>
    <n v="0.85"/>
  </r>
  <r>
    <x v="0"/>
    <n v="1.25"/>
  </r>
  <r>
    <x v="0"/>
    <n v="3.9"/>
  </r>
  <r>
    <x v="0"/>
    <n v="1.25"/>
  </r>
  <r>
    <x v="0"/>
    <n v="1.95"/>
  </r>
  <r>
    <x v="0"/>
    <n v="1.65"/>
  </r>
  <r>
    <x v="0"/>
    <n v="2.95"/>
  </r>
  <r>
    <x v="0"/>
    <n v="2.95"/>
  </r>
  <r>
    <x v="0"/>
    <n v="4.9499999999999993"/>
  </r>
  <r>
    <x v="0"/>
    <n v="2.25"/>
  </r>
  <r>
    <x v="0"/>
    <n v="2.1"/>
  </r>
  <r>
    <x v="0"/>
    <n v="0.55000000000000004"/>
  </r>
  <r>
    <x v="0"/>
    <n v="0.55000000000000004"/>
  </r>
  <r>
    <x v="0"/>
    <n v="0.84"/>
  </r>
  <r>
    <x v="0"/>
    <n v="0.65"/>
  </r>
  <r>
    <x v="0"/>
    <n v="4.25"/>
  </r>
  <r>
    <x v="0"/>
    <n v="3.75"/>
  </r>
  <r>
    <x v="0"/>
    <n v="2.08"/>
  </r>
  <r>
    <x v="0"/>
    <n v="4.1500000000000004"/>
  </r>
  <r>
    <x v="0"/>
    <n v="1.95"/>
  </r>
  <r>
    <x v="0"/>
    <n v="1.25"/>
  </r>
  <r>
    <x v="0"/>
    <n v="2.5"/>
  </r>
  <r>
    <x v="0"/>
    <n v="4.25"/>
  </r>
  <r>
    <x v="0"/>
    <n v="5.95"/>
  </r>
  <r>
    <x v="0"/>
    <n v="0.39"/>
  </r>
  <r>
    <x v="0"/>
    <n v="1.65"/>
  </r>
  <r>
    <x v="0"/>
    <n v="12.5"/>
  </r>
  <r>
    <x v="0"/>
    <n v="0.42"/>
  </r>
  <r>
    <x v="0"/>
    <n v="0.85"/>
  </r>
  <r>
    <x v="0"/>
    <n v="0.42"/>
  </r>
  <r>
    <x v="0"/>
    <n v="0.55000000000000004"/>
  </r>
  <r>
    <x v="0"/>
    <n v="0.85"/>
  </r>
  <r>
    <x v="0"/>
    <n v="2.5"/>
  </r>
  <r>
    <x v="0"/>
    <n v="0.85"/>
  </r>
  <r>
    <x v="0"/>
    <n v="0.85"/>
  </r>
  <r>
    <x v="0"/>
    <n v="0.85"/>
  </r>
  <r>
    <x v="0"/>
    <n v="1.65"/>
  </r>
  <r>
    <x v="0"/>
    <n v="3.75"/>
  </r>
  <r>
    <x v="0"/>
    <n v="2.95"/>
  </r>
  <r>
    <x v="0"/>
    <n v="-96"/>
  </r>
  <r>
    <x v="0"/>
    <n v="-96"/>
  </r>
  <r>
    <x v="0"/>
    <n v="-96"/>
  </r>
  <r>
    <x v="0"/>
    <n v="2.95"/>
  </r>
  <r>
    <x v="0"/>
    <n v="-17.850000000000001"/>
  </r>
  <r>
    <x v="0"/>
    <n v="2.34"/>
  </r>
  <r>
    <x v="0"/>
    <n v="6.3000000000000007"/>
  </r>
  <r>
    <x v="0"/>
    <n v="7.95"/>
  </r>
  <r>
    <x v="0"/>
    <n v="24.900000000000002"/>
  </r>
  <r>
    <x v="0"/>
    <n v="24.900000000000002"/>
  </r>
  <r>
    <x v="0"/>
    <n v="1.7"/>
  </r>
  <r>
    <x v="0"/>
    <n v="1.7"/>
  </r>
  <r>
    <x v="0"/>
    <n v="1.7"/>
  </r>
  <r>
    <x v="0"/>
    <n v="1.7"/>
  </r>
  <r>
    <x v="0"/>
    <n v="1.7"/>
  </r>
  <r>
    <x v="0"/>
    <n v="1.65"/>
  </r>
  <r>
    <x v="0"/>
    <n v="1.7"/>
  </r>
  <r>
    <x v="0"/>
    <n v="1.7"/>
  </r>
  <r>
    <x v="0"/>
    <n v="2.1"/>
  </r>
  <r>
    <x v="0"/>
    <n v="2.95"/>
  </r>
  <r>
    <x v="0"/>
    <n v="2.1"/>
  </r>
  <r>
    <x v="0"/>
    <n v="4.16"/>
  </r>
  <r>
    <x v="0"/>
    <n v="2.1"/>
  </r>
  <r>
    <x v="0"/>
    <n v="0.55000000000000004"/>
  </r>
  <r>
    <x v="0"/>
    <n v="1.25"/>
  </r>
  <r>
    <x v="0"/>
    <n v="1.25"/>
  </r>
  <r>
    <x v="0"/>
    <n v="0.85"/>
  </r>
  <r>
    <x v="0"/>
    <n v="0.85"/>
  </r>
  <r>
    <x v="0"/>
    <n v="1.65"/>
  </r>
  <r>
    <x v="0"/>
    <n v="1.45"/>
  </r>
  <r>
    <x v="0"/>
    <n v="2.1"/>
  </r>
  <r>
    <x v="0"/>
    <n v="3.38"/>
  </r>
  <r>
    <x v="0"/>
    <n v="1.25"/>
  </r>
  <r>
    <x v="0"/>
    <n v="2.95"/>
  </r>
  <r>
    <x v="0"/>
    <n v="3.75"/>
  </r>
  <r>
    <x v="0"/>
    <n v="1.65"/>
  </r>
  <r>
    <x v="0"/>
    <n v="3.75"/>
  </r>
  <r>
    <x v="0"/>
    <n v="2.5499999999999998"/>
  </r>
  <r>
    <x v="0"/>
    <n v="2.1"/>
  </r>
  <r>
    <x v="0"/>
    <n v="8.5"/>
  </r>
  <r>
    <x v="0"/>
    <n v="0.55000000000000004"/>
  </r>
  <r>
    <x v="0"/>
    <n v="0.84"/>
  </r>
  <r>
    <x v="0"/>
    <n v="6.25"/>
  </r>
  <r>
    <x v="0"/>
    <n v="2.5499999999999998"/>
  </r>
  <r>
    <x v="0"/>
    <n v="0.55000000000000004"/>
  </r>
  <r>
    <x v="0"/>
    <n v="0.85"/>
  </r>
  <r>
    <x v="0"/>
    <n v="1.25"/>
  </r>
  <r>
    <x v="0"/>
    <n v="4.95"/>
  </r>
  <r>
    <x v="0"/>
    <n v="2.95"/>
  </r>
  <r>
    <x v="0"/>
    <n v="2.5"/>
  </r>
  <r>
    <x v="0"/>
    <n v="1.25"/>
  </r>
  <r>
    <x v="0"/>
    <n v="2.95"/>
  </r>
  <r>
    <x v="0"/>
    <n v="1.25"/>
  </r>
  <r>
    <x v="0"/>
    <n v="1.25"/>
  </r>
  <r>
    <x v="0"/>
    <n v="2.1"/>
  </r>
  <r>
    <x v="0"/>
    <n v="0.85"/>
  </r>
  <r>
    <x v="0"/>
    <n v="1.65"/>
  </r>
  <r>
    <x v="0"/>
    <n v="1.25"/>
  </r>
  <r>
    <x v="0"/>
    <n v="1.65"/>
  </r>
  <r>
    <x v="0"/>
    <n v="2.08"/>
  </r>
  <r>
    <x v="0"/>
    <n v="4.16"/>
  </r>
  <r>
    <x v="0"/>
    <n v="3.75"/>
  </r>
  <r>
    <x v="0"/>
    <n v="1.65"/>
  </r>
  <r>
    <x v="0"/>
    <n v="1.25"/>
  </r>
  <r>
    <x v="0"/>
    <n v="1.65"/>
  </r>
  <r>
    <x v="0"/>
    <n v="4.2"/>
  </r>
  <r>
    <x v="0"/>
    <n v="4.9499999999999993"/>
  </r>
  <r>
    <x v="0"/>
    <n v="5.9"/>
  </r>
  <r>
    <x v="0"/>
    <n v="2.1"/>
  </r>
  <r>
    <x v="0"/>
    <n v="1.69"/>
  </r>
  <r>
    <x v="0"/>
    <n v="1.7"/>
  </r>
  <r>
    <x v="0"/>
    <n v="1.65"/>
  </r>
  <r>
    <x v="0"/>
    <n v="2.95"/>
  </r>
  <r>
    <x v="0"/>
    <n v="1.25"/>
  </r>
  <r>
    <x v="0"/>
    <n v="2.1"/>
  </r>
  <r>
    <x v="0"/>
    <n v="0.65"/>
  </r>
  <r>
    <x v="0"/>
    <n v="1.3"/>
  </r>
  <r>
    <x v="0"/>
    <n v="1.25"/>
  </r>
  <r>
    <x v="0"/>
    <n v="2.5"/>
  </r>
  <r>
    <x v="0"/>
    <n v="23.85"/>
  </r>
  <r>
    <x v="0"/>
    <n v="2.95"/>
  </r>
  <r>
    <x v="0"/>
    <n v="2.8499999999999996"/>
  </r>
  <r>
    <x v="0"/>
    <n v="102"/>
  </r>
  <r>
    <x v="0"/>
    <n v="622.5"/>
  </r>
  <r>
    <x v="0"/>
    <n v="15.12"/>
  </r>
  <r>
    <x v="0"/>
    <n v="15.12"/>
  </r>
  <r>
    <x v="0"/>
    <n v="15.12"/>
  </r>
  <r>
    <x v="0"/>
    <n v="20.16"/>
  </r>
  <r>
    <x v="0"/>
    <n v="21"/>
  </r>
  <r>
    <x v="0"/>
    <n v="21"/>
  </r>
  <r>
    <x v="0"/>
    <n v="21"/>
  </r>
  <r>
    <x v="0"/>
    <n v="21"/>
  </r>
  <r>
    <x v="0"/>
    <n v="622.5"/>
  </r>
  <r>
    <x v="0"/>
    <n v="19.919999999999998"/>
  </r>
  <r>
    <x v="0"/>
    <n v="60"/>
  </r>
  <r>
    <x v="0"/>
    <n v="69.599999999999994"/>
  </r>
  <r>
    <x v="0"/>
    <n v="26.400000000000002"/>
  </r>
  <r>
    <x v="0"/>
    <n v="26.400000000000002"/>
  </r>
  <r>
    <x v="0"/>
    <n v="26.400000000000002"/>
  </r>
  <r>
    <x v="0"/>
    <n v="26.400000000000002"/>
  </r>
  <r>
    <x v="0"/>
    <n v="34.799999999999997"/>
  </r>
  <r>
    <x v="0"/>
    <n v="59.400000000000006"/>
  </r>
  <r>
    <x v="0"/>
    <n v="30"/>
  </r>
  <r>
    <x v="0"/>
    <n v="30"/>
  </r>
  <r>
    <x v="0"/>
    <n v="79.199999999999989"/>
  </r>
  <r>
    <x v="0"/>
    <n v="102"/>
  </r>
  <r>
    <x v="0"/>
    <n v="102"/>
  </r>
  <r>
    <x v="0"/>
    <n v="52.199999999999996"/>
  </r>
  <r>
    <x v="0"/>
    <n v="50.400000000000006"/>
  </r>
  <r>
    <x v="0"/>
    <n v="52.199999999999996"/>
  </r>
  <r>
    <x v="0"/>
    <n v="66.239999999999995"/>
  </r>
  <r>
    <x v="0"/>
    <n v="60"/>
  </r>
  <r>
    <x v="0"/>
    <n v="39.599999999999994"/>
  </r>
  <r>
    <x v="0"/>
    <n v="120"/>
  </r>
  <r>
    <x v="0"/>
    <n v="45"/>
  </r>
  <r>
    <x v="0"/>
    <n v="76.320000000000007"/>
  </r>
  <r>
    <x v="0"/>
    <n v="35.400000000000006"/>
  </r>
  <r>
    <x v="0"/>
    <n v="10.08"/>
  </r>
  <r>
    <x v="0"/>
    <n v="13.200000000000001"/>
  </r>
  <r>
    <x v="0"/>
    <n v="15"/>
  </r>
  <r>
    <x v="0"/>
    <n v="10.5"/>
  </r>
  <r>
    <x v="0"/>
    <n v="17"/>
  </r>
  <r>
    <x v="0"/>
    <n v="23.4"/>
  </r>
  <r>
    <x v="0"/>
    <n v="20.399999999999999"/>
  </r>
  <r>
    <x v="0"/>
    <n v="10.08"/>
  </r>
  <r>
    <x v="0"/>
    <n v="10"/>
  </r>
  <r>
    <x v="0"/>
    <n v="15.75"/>
  </r>
  <r>
    <x v="0"/>
    <n v="2.9"/>
  </r>
  <r>
    <x v="0"/>
    <n v="5.0999999999999996"/>
  </r>
  <r>
    <x v="0"/>
    <n v="7.6499999999999995"/>
  </r>
  <r>
    <x v="0"/>
    <n v="2.61"/>
  </r>
  <r>
    <x v="0"/>
    <n v="23.6"/>
  </r>
  <r>
    <x v="0"/>
    <n v="34.65"/>
  </r>
  <r>
    <x v="0"/>
    <n v="13.65"/>
  </r>
  <r>
    <x v="0"/>
    <n v="6.6"/>
  </r>
  <r>
    <x v="0"/>
    <n v="6.6"/>
  </r>
  <r>
    <x v="0"/>
    <n v="5"/>
  </r>
  <r>
    <x v="0"/>
    <n v="5"/>
  </r>
  <r>
    <x v="0"/>
    <n v="7.5"/>
  </r>
  <r>
    <x v="0"/>
    <n v="10"/>
  </r>
  <r>
    <x v="0"/>
    <n v="33"/>
  </r>
  <r>
    <x v="0"/>
    <n v="12.450000000000001"/>
  </r>
  <r>
    <x v="0"/>
    <n v="13.28"/>
  </r>
  <r>
    <x v="0"/>
    <n v="11.56"/>
  </r>
  <r>
    <x v="0"/>
    <n v="30"/>
  </r>
  <r>
    <x v="0"/>
    <n v="30"/>
  </r>
  <r>
    <x v="0"/>
    <n v="11.850000000000001"/>
  </r>
  <r>
    <x v="0"/>
    <n v="25"/>
  </r>
  <r>
    <x v="0"/>
    <n v="16.5"/>
  </r>
  <r>
    <x v="0"/>
    <n v="20.399999999999999"/>
  </r>
  <r>
    <x v="0"/>
    <n v="15"/>
  </r>
  <r>
    <x v="0"/>
    <n v="30.599999999999998"/>
  </r>
  <r>
    <x v="0"/>
    <n v="49.5"/>
  </r>
  <r>
    <x v="0"/>
    <n v="5.8"/>
  </r>
  <r>
    <x v="0"/>
    <n v="8.6999999999999993"/>
  </r>
  <r>
    <x v="0"/>
    <n v="6.64"/>
  </r>
  <r>
    <x v="0"/>
    <n v="52.199999999999996"/>
  </r>
  <r>
    <x v="0"/>
    <n v="4.3499999999999996"/>
  </r>
  <r>
    <x v="0"/>
    <n v="0.84"/>
  </r>
  <r>
    <x v="0"/>
    <n v="25"/>
  </r>
  <r>
    <x v="0"/>
    <n v="2.1"/>
  </r>
  <r>
    <x v="0"/>
    <n v="10.199999999999999"/>
  </r>
  <r>
    <x v="0"/>
    <n v="5.0999999999999996"/>
  </r>
  <r>
    <x v="0"/>
    <n v="1.47"/>
  </r>
  <r>
    <x v="0"/>
    <n v="9.8999999999999986"/>
  </r>
  <r>
    <x v="0"/>
    <n v="8.75"/>
  </r>
  <r>
    <x v="0"/>
    <n v="1.65"/>
  </r>
  <r>
    <x v="0"/>
    <n v="1.65"/>
  </r>
  <r>
    <x v="0"/>
    <n v="2.5499999999999998"/>
  </r>
  <r>
    <x v="0"/>
    <n v="8.25"/>
  </r>
  <r>
    <x v="0"/>
    <n v="12.5"/>
  </r>
  <r>
    <x v="0"/>
    <n v="16.399999999999999"/>
  </r>
  <r>
    <x v="0"/>
    <n v="8.5"/>
  </r>
  <r>
    <x v="0"/>
    <n v="13.919999999999998"/>
  </r>
  <r>
    <x v="0"/>
    <n v="4.95"/>
  </r>
  <r>
    <x v="0"/>
    <n v="4.95"/>
  </r>
  <r>
    <x v="0"/>
    <n v="4.95"/>
  </r>
  <r>
    <x v="0"/>
    <n v="24.900000000000002"/>
  </r>
  <r>
    <x v="0"/>
    <n v="-58"/>
  </r>
  <r>
    <x v="0"/>
    <n v="-7.1999999999999993"/>
  </r>
  <r>
    <x v="0"/>
    <n v="0"/>
  </r>
  <r>
    <x v="0"/>
    <n v="0"/>
  </r>
  <r>
    <x v="0"/>
    <n v="0"/>
  </r>
  <r>
    <x v="0"/>
    <n v="27.8"/>
  </r>
  <r>
    <x v="0"/>
    <n v="35.799999999999997"/>
  </r>
  <r>
    <x v="0"/>
    <n v="13"/>
  </r>
  <r>
    <x v="0"/>
    <n v="9.8999999999999986"/>
  </r>
  <r>
    <x v="0"/>
    <n v="9.8999999999999986"/>
  </r>
  <r>
    <x v="0"/>
    <n v="8.6999999999999993"/>
  </r>
  <r>
    <x v="0"/>
    <n v="9.8999999999999986"/>
  </r>
  <r>
    <x v="0"/>
    <n v="19.95"/>
  </r>
  <r>
    <x v="0"/>
    <n v="24.900000000000002"/>
  </r>
  <r>
    <x v="0"/>
    <n v="12.75"/>
  </r>
  <r>
    <x v="0"/>
    <n v="15"/>
  </r>
  <r>
    <x v="0"/>
    <n v="15"/>
  </r>
  <r>
    <x v="0"/>
    <n v="23.400000000000002"/>
  </r>
  <r>
    <x v="0"/>
    <n v="19.5"/>
  </r>
  <r>
    <x v="0"/>
    <n v="19.799999999999997"/>
  </r>
  <r>
    <x v="0"/>
    <n v="17.700000000000003"/>
  </r>
  <r>
    <x v="0"/>
    <n v="15"/>
  </r>
  <r>
    <x v="0"/>
    <n v="12.75"/>
  </r>
  <r>
    <x v="0"/>
    <n v="17.700000000000003"/>
  </r>
  <r>
    <x v="0"/>
    <n v="17.700000000000003"/>
  </r>
  <r>
    <x v="0"/>
    <n v="17.700000000000003"/>
  </r>
  <r>
    <x v="0"/>
    <n v="17.850000000000001"/>
  </r>
  <r>
    <x v="0"/>
    <n v="10.08"/>
  </r>
  <r>
    <x v="0"/>
    <n v="14.850000000000001"/>
  </r>
  <r>
    <x v="0"/>
    <n v="14.850000000000001"/>
  </r>
  <r>
    <x v="0"/>
    <n v="14.850000000000001"/>
  </r>
  <r>
    <x v="0"/>
    <n v="15"/>
  </r>
  <r>
    <x v="0"/>
    <n v="8.4"/>
  </r>
  <r>
    <x v="0"/>
    <n v="8.4"/>
  </r>
  <r>
    <x v="0"/>
    <n v="10.199999999999999"/>
  </r>
  <r>
    <x v="0"/>
    <n v="15"/>
  </r>
  <r>
    <x v="0"/>
    <n v="5.04"/>
  </r>
  <r>
    <x v="0"/>
    <n v="10.199999999999999"/>
  </r>
  <r>
    <x v="0"/>
    <n v="19.5"/>
  </r>
  <r>
    <x v="0"/>
    <n v="17.399999999999999"/>
  </r>
  <r>
    <x v="0"/>
    <n v="19.799999999999997"/>
  </r>
  <r>
    <x v="0"/>
    <n v="15"/>
  </r>
  <r>
    <x v="0"/>
    <n v="15"/>
  </r>
  <r>
    <x v="0"/>
    <n v="15"/>
  </r>
  <r>
    <x v="0"/>
    <n v="15"/>
  </r>
  <r>
    <x v="0"/>
    <n v="15"/>
  </r>
  <r>
    <x v="0"/>
    <n v="17.399999999999999"/>
  </r>
  <r>
    <x v="0"/>
    <n v="17.399999999999999"/>
  </r>
  <r>
    <x v="0"/>
    <n v="15"/>
  </r>
  <r>
    <x v="0"/>
    <n v="22.5"/>
  </r>
  <r>
    <x v="0"/>
    <n v="19.799999999999997"/>
  </r>
  <r>
    <x v="0"/>
    <n v="9.9599999999999991"/>
  </r>
  <r>
    <x v="0"/>
    <n v="10.4"/>
  </r>
  <r>
    <x v="0"/>
    <n v="10.199999999999999"/>
  </r>
  <r>
    <x v="0"/>
    <n v="10.08"/>
  </r>
  <r>
    <x v="0"/>
    <n v="15.600000000000001"/>
  </r>
  <r>
    <x v="0"/>
    <n v="19.799999999999997"/>
  </r>
  <r>
    <x v="0"/>
    <n v="19.799999999999997"/>
  </r>
  <r>
    <x v="0"/>
    <n v="10.4"/>
  </r>
  <r>
    <x v="0"/>
    <n v="6.72"/>
  </r>
  <r>
    <x v="0"/>
    <n v="25.200000000000003"/>
  </r>
  <r>
    <x v="0"/>
    <n v="17.399999999999999"/>
  </r>
  <r>
    <x v="0"/>
    <n v="16.599999999999998"/>
  </r>
  <r>
    <x v="0"/>
    <n v="19.799999999999997"/>
  </r>
  <r>
    <x v="0"/>
    <n v="19.799999999999997"/>
  </r>
  <r>
    <x v="0"/>
    <n v="9.36"/>
  </r>
  <r>
    <x v="0"/>
    <n v="9.36"/>
  </r>
  <r>
    <x v="0"/>
    <n v="9.36"/>
  </r>
  <r>
    <x v="0"/>
    <n v="19.799999999999997"/>
  </r>
  <r>
    <x v="0"/>
    <n v="17.399999999999999"/>
  </r>
  <r>
    <x v="0"/>
    <n v="22.5"/>
  </r>
  <r>
    <x v="0"/>
    <n v="15"/>
  </r>
  <r>
    <x v="0"/>
    <n v="14.850000000000001"/>
  </r>
  <r>
    <x v="0"/>
    <n v="14.850000000000001"/>
  </r>
  <r>
    <x v="0"/>
    <n v="6.9599999999999991"/>
  </r>
  <r>
    <x v="0"/>
    <n v="6.9599999999999991"/>
  </r>
  <r>
    <x v="0"/>
    <n v="6.9599999999999991"/>
  </r>
  <r>
    <x v="0"/>
    <n v="15"/>
  </r>
  <r>
    <x v="0"/>
    <n v="14.850000000000001"/>
  </r>
  <r>
    <x v="0"/>
    <n v="17"/>
  </r>
  <r>
    <x v="0"/>
    <n v="16.5"/>
  </r>
  <r>
    <x v="0"/>
    <n v="16.5"/>
  </r>
  <r>
    <x v="0"/>
    <n v="19.899999999999999"/>
  </r>
  <r>
    <x v="0"/>
    <n v="14.22"/>
  </r>
  <r>
    <x v="0"/>
    <n v="14.850000000000001"/>
  </r>
  <r>
    <x v="0"/>
    <n v="19.8"/>
  </r>
  <r>
    <x v="0"/>
    <n v="6.9599999999999991"/>
  </r>
  <r>
    <x v="0"/>
    <n v="16.5"/>
  </r>
  <r>
    <x v="0"/>
    <n v="10.199999999999999"/>
  </r>
  <r>
    <x v="0"/>
    <n v="9.9"/>
  </r>
  <r>
    <x v="0"/>
    <n v="4.2"/>
  </r>
  <r>
    <x v="0"/>
    <n v="15.8"/>
  </r>
  <r>
    <x v="0"/>
    <n v="22.5"/>
  </r>
  <r>
    <x v="0"/>
    <n v="7.5"/>
  </r>
  <r>
    <x v="0"/>
    <n v="10"/>
  </r>
  <r>
    <x v="0"/>
    <n v="5"/>
  </r>
  <r>
    <x v="0"/>
    <n v="23.6"/>
  </r>
  <r>
    <x v="0"/>
    <n v="5.9"/>
  </r>
  <r>
    <x v="0"/>
    <n v="6.6"/>
  </r>
  <r>
    <x v="0"/>
    <n v="8.3000000000000007"/>
  </r>
  <r>
    <x v="0"/>
    <n v="5.04"/>
  </r>
  <r>
    <x v="0"/>
    <n v="5.04"/>
  </r>
  <r>
    <x v="0"/>
    <n v="5.04"/>
  </r>
  <r>
    <x v="0"/>
    <n v="5"/>
  </r>
  <r>
    <x v="0"/>
    <n v="8.5"/>
  </r>
  <r>
    <x v="0"/>
    <n v="8.9499999999999993"/>
  </r>
  <r>
    <x v="0"/>
    <n v="3.75"/>
  </r>
  <r>
    <x v="0"/>
    <n v="3.75"/>
  </r>
  <r>
    <x v="0"/>
    <n v="5"/>
  </r>
  <r>
    <x v="0"/>
    <n v="3.75"/>
  </r>
  <r>
    <x v="0"/>
    <n v="10.5"/>
  </r>
  <r>
    <x v="0"/>
    <n v="7.5"/>
  </r>
  <r>
    <x v="0"/>
    <n v="12.5"/>
  </r>
  <r>
    <x v="0"/>
    <n v="16.600000000000001"/>
  </r>
  <r>
    <x v="0"/>
    <n v="12.450000000000001"/>
  </r>
  <r>
    <x v="0"/>
    <n v="10.5"/>
  </r>
  <r>
    <x v="0"/>
    <n v="10.5"/>
  </r>
  <r>
    <x v="0"/>
    <n v="10.5"/>
  </r>
  <r>
    <x v="0"/>
    <n v="10.5"/>
  </r>
  <r>
    <x v="0"/>
    <n v="10.5"/>
  </r>
  <r>
    <x v="0"/>
    <n v="17.850000000000001"/>
  </r>
  <r>
    <x v="0"/>
    <n v="53.1"/>
  </r>
  <r>
    <x v="0"/>
    <n v="9.75"/>
  </r>
  <r>
    <x v="0"/>
    <n v="8.67"/>
  </r>
  <r>
    <x v="0"/>
    <n v="12.450000000000001"/>
  </r>
  <r>
    <x v="0"/>
    <n v="3.9"/>
  </r>
  <r>
    <x v="0"/>
    <n v="1.25"/>
  </r>
  <r>
    <x v="0"/>
    <n v="1.25"/>
  </r>
  <r>
    <x v="0"/>
    <n v="3.3"/>
  </r>
  <r>
    <x v="0"/>
    <n v="5.04"/>
  </r>
  <r>
    <x v="0"/>
    <n v="10.08"/>
  </r>
  <r>
    <x v="0"/>
    <n v="5.04"/>
  </r>
  <r>
    <x v="0"/>
    <n v="10.08"/>
  </r>
  <r>
    <x v="0"/>
    <n v="1.9500000000000002"/>
  </r>
  <r>
    <x v="0"/>
    <n v="8.25"/>
  </r>
  <r>
    <x v="0"/>
    <n v="2.34"/>
  </r>
  <r>
    <x v="0"/>
    <n v="10.08"/>
  </r>
  <r>
    <x v="0"/>
    <n v="8.25"/>
  </r>
  <r>
    <x v="0"/>
    <n v="53.1"/>
  </r>
  <r>
    <x v="0"/>
    <n v="11.8"/>
  </r>
  <r>
    <x v="0"/>
    <n v="2.5"/>
  </r>
  <r>
    <x v="0"/>
    <n v="1.25"/>
  </r>
  <r>
    <x v="0"/>
    <n v="3.9"/>
  </r>
  <r>
    <x v="0"/>
    <n v="2.95"/>
  </r>
  <r>
    <x v="0"/>
    <n v="2.95"/>
  </r>
  <r>
    <x v="0"/>
    <n v="5.78"/>
  </r>
  <r>
    <x v="0"/>
    <n v="12.48"/>
  </r>
  <r>
    <x v="0"/>
    <n v="12.48"/>
  </r>
  <r>
    <x v="0"/>
    <n v="20.8"/>
  </r>
  <r>
    <x v="0"/>
    <n v="2.08"/>
  </r>
  <r>
    <x v="0"/>
    <n v="1.65"/>
  </r>
  <r>
    <x v="0"/>
    <n v="2.08"/>
  </r>
  <r>
    <x v="0"/>
    <n v="2.1"/>
  </r>
  <r>
    <x v="0"/>
    <n v="1.7"/>
  </r>
  <r>
    <x v="0"/>
    <n v="3.4"/>
  </r>
  <r>
    <x v="0"/>
    <n v="2.08"/>
  </r>
  <r>
    <x v="0"/>
    <n v="2.1"/>
  </r>
  <r>
    <x v="0"/>
    <n v="4.2"/>
  </r>
  <r>
    <x v="0"/>
    <n v="2.1"/>
  </r>
  <r>
    <x v="0"/>
    <n v="3.75"/>
  </r>
  <r>
    <x v="0"/>
    <n v="0.83"/>
  </r>
  <r>
    <x v="0"/>
    <n v="0.83"/>
  </r>
  <r>
    <x v="0"/>
    <n v="0.65"/>
  </r>
  <r>
    <x v="0"/>
    <n v="2.5"/>
  </r>
  <r>
    <x v="0"/>
    <n v="17"/>
  </r>
  <r>
    <x v="0"/>
    <n v="1.65"/>
  </r>
  <r>
    <x v="0"/>
    <n v="1.65"/>
  </r>
  <r>
    <x v="0"/>
    <n v="2.5"/>
  </r>
  <r>
    <x v="0"/>
    <n v="12.5"/>
  </r>
  <r>
    <x v="0"/>
    <n v="9.9"/>
  </r>
  <r>
    <x v="0"/>
    <n v="68"/>
  </r>
  <r>
    <x v="0"/>
    <n v="15.299999999999999"/>
  </r>
  <r>
    <x v="0"/>
    <n v="15.299999999999999"/>
  </r>
  <r>
    <x v="0"/>
    <n v="15"/>
  </r>
  <r>
    <x v="0"/>
    <n v="17.700000000000003"/>
  </r>
  <r>
    <x v="0"/>
    <n v="17.700000000000003"/>
  </r>
  <r>
    <x v="0"/>
    <n v="15"/>
  </r>
  <r>
    <x v="0"/>
    <n v="19.8"/>
  </r>
  <r>
    <x v="0"/>
    <n v="19.8"/>
  </r>
  <r>
    <x v="0"/>
    <n v="15"/>
  </r>
  <r>
    <x v="0"/>
    <n v="15.299999999999999"/>
  </r>
  <r>
    <x v="0"/>
    <n v="15"/>
  </r>
  <r>
    <x v="0"/>
    <n v="102"/>
  </r>
  <r>
    <x v="0"/>
    <n v="8.5"/>
  </r>
  <r>
    <x v="0"/>
    <n v="5.8"/>
  </r>
  <r>
    <x v="0"/>
    <n v="5.8"/>
  </r>
  <r>
    <x v="0"/>
    <n v="5.8"/>
  </r>
  <r>
    <x v="0"/>
    <n v="4.25"/>
  </r>
  <r>
    <x v="0"/>
    <n v="4.25"/>
  </r>
  <r>
    <x v="0"/>
    <n v="8.5"/>
  </r>
  <r>
    <x v="0"/>
    <n v="8.5"/>
  </r>
  <r>
    <x v="0"/>
    <n v="8.5"/>
  </r>
  <r>
    <x v="0"/>
    <n v="4.95"/>
  </r>
  <r>
    <x v="0"/>
    <n v="10.5"/>
  </r>
  <r>
    <x v="0"/>
    <n v="7.25"/>
  </r>
  <r>
    <x v="0"/>
    <n v="29.700000000000003"/>
  </r>
  <r>
    <x v="0"/>
    <n v="10.5"/>
  </r>
  <r>
    <x v="0"/>
    <n v="8.5"/>
  </r>
  <r>
    <x v="0"/>
    <n v="7.5"/>
  </r>
  <r>
    <x v="0"/>
    <n v="10.14"/>
  </r>
  <r>
    <x v="0"/>
    <n v="29.5"/>
  </r>
  <r>
    <x v="0"/>
    <n v="15"/>
  </r>
  <r>
    <x v="0"/>
    <n v="2.9"/>
  </r>
  <r>
    <x v="0"/>
    <n v="-33.200000000000003"/>
  </r>
  <r>
    <x v="0"/>
    <n v="34"/>
  </r>
  <r>
    <x v="0"/>
    <n v="60"/>
  </r>
  <r>
    <x v="0"/>
    <n v="44.820000000000007"/>
  </r>
  <r>
    <x v="0"/>
    <n v="61.199999999999996"/>
  </r>
  <r>
    <x v="0"/>
    <n v="61.199999999999996"/>
  </r>
  <r>
    <x v="0"/>
    <n v="60"/>
  </r>
  <r>
    <x v="0"/>
    <n v="24.900000000000002"/>
  </r>
  <r>
    <x v="0"/>
    <n v="8.5"/>
  </r>
  <r>
    <x v="0"/>
    <n v="16.5"/>
  </r>
  <r>
    <x v="0"/>
    <n v="16.5"/>
  </r>
  <r>
    <x v="0"/>
    <n v="10.08"/>
  </r>
  <r>
    <x v="0"/>
    <n v="10.08"/>
  </r>
  <r>
    <x v="0"/>
    <n v="10.08"/>
  </r>
  <r>
    <x v="0"/>
    <n v="10.08"/>
  </r>
  <r>
    <x v="0"/>
    <n v="10.08"/>
  </r>
  <r>
    <x v="0"/>
    <n v="31.2"/>
  </r>
  <r>
    <x v="0"/>
    <n v="17"/>
  </r>
  <r>
    <x v="0"/>
    <n v="13"/>
  </r>
  <r>
    <x v="0"/>
    <n v="15"/>
  </r>
  <r>
    <x v="0"/>
    <n v="15"/>
  </r>
  <r>
    <x v="0"/>
    <n v="15"/>
  </r>
  <r>
    <x v="0"/>
    <n v="23.400000000000002"/>
  </r>
  <r>
    <x v="0"/>
    <n v="17"/>
  </r>
  <r>
    <x v="0"/>
    <n v="10.08"/>
  </r>
  <r>
    <x v="0"/>
    <n v="10.08"/>
  </r>
  <r>
    <x v="0"/>
    <n v="12.6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02"/>
  </r>
  <r>
    <x v="0"/>
    <n v="10.14"/>
  </r>
  <r>
    <x v="0"/>
    <n v="6.7200000000000006"/>
  </r>
  <r>
    <x v="0"/>
    <n v="4.5600000000000005"/>
  </r>
  <r>
    <x v="0"/>
    <n v="2.88"/>
  </r>
  <r>
    <x v="0"/>
    <n v="6.9599999999999991"/>
  </r>
  <r>
    <x v="0"/>
    <n v="18.72"/>
  </r>
  <r>
    <x v="0"/>
    <n v="14.040000000000001"/>
  </r>
  <r>
    <x v="0"/>
    <n v="10.08"/>
  </r>
  <r>
    <x v="0"/>
    <n v="8.4"/>
  </r>
  <r>
    <x v="0"/>
    <n v="29.5"/>
  </r>
  <r>
    <x v="0"/>
    <n v="0.55000000000000004"/>
  </r>
  <r>
    <x v="0"/>
    <n v="0.65"/>
  </r>
  <r>
    <x v="0"/>
    <n v="2.89"/>
  </r>
  <r>
    <x v="0"/>
    <n v="0.55000000000000004"/>
  </r>
  <r>
    <x v="0"/>
    <n v="4.95"/>
  </r>
  <r>
    <x v="0"/>
    <n v="1.65"/>
  </r>
  <r>
    <x v="0"/>
    <n v="1.95"/>
  </r>
  <r>
    <x v="0"/>
    <n v="2.89"/>
  </r>
  <r>
    <x v="0"/>
    <n v="1.25"/>
  </r>
  <r>
    <x v="0"/>
    <n v="7.8"/>
  </r>
  <r>
    <x v="0"/>
    <n v="15"/>
  </r>
  <r>
    <x v="0"/>
    <n v="16.5"/>
  </r>
  <r>
    <x v="0"/>
    <n v="2.4900000000000002"/>
  </r>
  <r>
    <x v="0"/>
    <n v="3.25"/>
  </r>
  <r>
    <x v="0"/>
    <n v="2.89"/>
  </r>
  <r>
    <x v="0"/>
    <n v="2.4899999999999998"/>
  </r>
  <r>
    <x v="0"/>
    <n v="6.6"/>
  </r>
  <r>
    <x v="0"/>
    <n v="3.9"/>
  </r>
  <r>
    <x v="0"/>
    <n v="7.5"/>
  </r>
  <r>
    <x v="0"/>
    <n v="6.25"/>
  </r>
  <r>
    <x v="0"/>
    <n v="4.16"/>
  </r>
  <r>
    <x v="0"/>
    <n v="2.9"/>
  </r>
  <r>
    <x v="0"/>
    <n v="1.65"/>
  </r>
  <r>
    <x v="0"/>
    <n v="3.75"/>
  </r>
  <r>
    <x v="0"/>
    <n v="2.5"/>
  </r>
  <r>
    <x v="0"/>
    <n v="2.1"/>
  </r>
  <r>
    <x v="0"/>
    <n v="3.75"/>
  </r>
  <r>
    <x v="0"/>
    <n v="4.95"/>
  </r>
  <r>
    <x v="0"/>
    <n v="2.95"/>
  </r>
  <r>
    <x v="0"/>
    <n v="3.75"/>
  </r>
  <r>
    <x v="0"/>
    <n v="2.1"/>
  </r>
  <r>
    <x v="0"/>
    <n v="8.25"/>
  </r>
  <r>
    <x v="0"/>
    <n v="8.15"/>
  </r>
  <r>
    <x v="0"/>
    <n v="31.6"/>
  </r>
  <r>
    <x v="0"/>
    <n v="4.16"/>
  </r>
  <r>
    <x v="0"/>
    <n v="4.1500000000000004"/>
  </r>
  <r>
    <x v="0"/>
    <n v="5.8"/>
  </r>
  <r>
    <x v="0"/>
    <n v="5.0999999999999996"/>
  </r>
  <r>
    <x v="0"/>
    <n v="5.0999999999999996"/>
  </r>
  <r>
    <x v="0"/>
    <n v="5"/>
  </r>
  <r>
    <x v="0"/>
    <n v="2.08"/>
  </r>
  <r>
    <x v="0"/>
    <n v="74"/>
  </r>
  <r>
    <x v="0"/>
    <n v="509.99999999999994"/>
  </r>
  <r>
    <x v="0"/>
    <n v="509.99999999999994"/>
  </r>
  <r>
    <x v="0"/>
    <n v="163.19999999999999"/>
  </r>
  <r>
    <x v="0"/>
    <n v="50.4"/>
  </r>
  <r>
    <x v="0"/>
    <n v="81.36"/>
  </r>
  <r>
    <x v="0"/>
    <n v="70.8"/>
  </r>
  <r>
    <x v="0"/>
    <n v="20.8"/>
  </r>
  <r>
    <x v="0"/>
    <n v="15.9"/>
  </r>
  <r>
    <x v="0"/>
    <n v="15.6"/>
  </r>
  <r>
    <x v="0"/>
    <n v="14.850000000000001"/>
  </r>
  <r>
    <x v="0"/>
    <n v="14.850000000000001"/>
  </r>
  <r>
    <x v="0"/>
    <n v="12.5"/>
  </r>
  <r>
    <x v="0"/>
    <n v="19.8"/>
  </r>
  <r>
    <x v="0"/>
    <n v="25"/>
  </r>
  <r>
    <x v="0"/>
    <n v="13.9"/>
  </r>
  <r>
    <x v="0"/>
    <n v="17.899999999999999"/>
  </r>
  <r>
    <x v="0"/>
    <n v="14.22"/>
  </r>
  <r>
    <x v="0"/>
    <n v="17.700000000000003"/>
  </r>
  <r>
    <x v="0"/>
    <n v="15"/>
  </r>
  <r>
    <x v="0"/>
    <n v="15"/>
  </r>
  <r>
    <x v="0"/>
    <n v="29.95"/>
  </r>
  <r>
    <x v="0"/>
    <n v="10.08"/>
  </r>
  <r>
    <x v="0"/>
    <n v="15.299999999999999"/>
  </r>
  <r>
    <x v="0"/>
    <n v="19.899999999999999"/>
  </r>
  <r>
    <x v="0"/>
    <n v="15"/>
  </r>
  <r>
    <x v="0"/>
    <n v="17.399999999999999"/>
  </r>
  <r>
    <x v="0"/>
    <n v="17.399999999999999"/>
  </r>
  <r>
    <x v="0"/>
    <n v="15.9"/>
  </r>
  <r>
    <x v="0"/>
    <n v="17.700000000000003"/>
  </r>
  <r>
    <x v="0"/>
    <n v="15"/>
  </r>
  <r>
    <x v="0"/>
    <n v="15"/>
  </r>
  <r>
    <x v="0"/>
    <n v="45"/>
  </r>
  <r>
    <x v="11"/>
    <n v="15"/>
  </r>
  <r>
    <x v="11"/>
    <n v="59.8"/>
  </r>
  <r>
    <x v="11"/>
    <n v="5.9"/>
  </r>
  <r>
    <x v="11"/>
    <n v="17.700000000000003"/>
  </r>
  <r>
    <x v="11"/>
    <n v="89.55"/>
  </r>
  <r>
    <x v="11"/>
    <n v="19.8"/>
  </r>
  <r>
    <x v="11"/>
    <n v="19.8"/>
  </r>
  <r>
    <x v="11"/>
    <n v="16.5"/>
  </r>
  <r>
    <x v="11"/>
    <n v="16.5"/>
  </r>
  <r>
    <x v="11"/>
    <n v="91.800000000000011"/>
  </r>
  <r>
    <x v="11"/>
    <n v="25.4"/>
  </r>
  <r>
    <x v="11"/>
    <n v="19.5"/>
  </r>
  <r>
    <x v="11"/>
    <n v="17"/>
  </r>
  <r>
    <x v="0"/>
    <n v="720"/>
  </r>
  <r>
    <x v="0"/>
    <n v="18.72"/>
  </r>
  <r>
    <x v="0"/>
    <n v="4.68"/>
  </r>
  <r>
    <x v="0"/>
    <n v="7.8000000000000007"/>
  </r>
  <r>
    <x v="0"/>
    <n v="23.4"/>
  </r>
  <r>
    <x v="0"/>
    <n v="10.199999999999999"/>
  </r>
  <r>
    <x v="0"/>
    <n v="12.75"/>
  </r>
  <r>
    <x v="0"/>
    <n v="19.799999999999997"/>
  </r>
  <r>
    <x v="0"/>
    <n v="10.08"/>
  </r>
  <r>
    <x v="0"/>
    <n v="5.04"/>
  </r>
  <r>
    <x v="0"/>
    <n v="19.8"/>
  </r>
  <r>
    <x v="0"/>
    <n v="24.96"/>
  </r>
  <r>
    <x v="0"/>
    <n v="22.5"/>
  </r>
  <r>
    <x v="0"/>
    <n v="22.5"/>
  </r>
  <r>
    <x v="0"/>
    <n v="12.48"/>
  </r>
  <r>
    <x v="0"/>
    <n v="17.850000000000001"/>
  </r>
  <r>
    <x v="0"/>
    <n v="13.5"/>
  </r>
  <r>
    <x v="0"/>
    <n v="5.04"/>
  </r>
  <r>
    <x v="0"/>
    <n v="59.8"/>
  </r>
  <r>
    <x v="0"/>
    <n v="16.600000000000001"/>
  </r>
  <r>
    <x v="0"/>
    <n v="17.399999999999999"/>
  </r>
  <r>
    <x v="0"/>
    <n v="15.299999999999999"/>
  </r>
  <r>
    <x v="0"/>
    <n v="19.799999999999997"/>
  </r>
  <r>
    <x v="0"/>
    <n v="14.850000000000001"/>
  </r>
  <r>
    <x v="0"/>
    <n v="14.850000000000001"/>
  </r>
  <r>
    <x v="0"/>
    <n v="14.850000000000001"/>
  </r>
  <r>
    <x v="0"/>
    <n v="23.9"/>
  </r>
  <r>
    <x v="0"/>
    <n v="30"/>
  </r>
  <r>
    <x v="0"/>
    <n v="10.199999999999999"/>
  </r>
  <r>
    <x v="0"/>
    <n v="15"/>
  </r>
  <r>
    <x v="0"/>
    <n v="19.799999999999997"/>
  </r>
  <r>
    <x v="0"/>
    <n v="39.599999999999994"/>
  </r>
  <r>
    <x v="0"/>
    <n v="15"/>
  </r>
  <r>
    <x v="0"/>
    <n v="19.799999999999997"/>
  </r>
  <r>
    <x v="0"/>
    <n v="17.399999999999999"/>
  </r>
  <r>
    <x v="0"/>
    <n v="17.399999999999999"/>
  </r>
  <r>
    <x v="0"/>
    <n v="13.919999999999998"/>
  </r>
  <r>
    <x v="0"/>
    <n v="6.9599999999999991"/>
  </r>
  <r>
    <x v="0"/>
    <n v="6.9599999999999991"/>
  </r>
  <r>
    <x v="0"/>
    <n v="60"/>
  </r>
  <r>
    <x v="0"/>
    <n v="20.399999999999999"/>
  </r>
  <r>
    <x v="0"/>
    <n v="10.199999999999999"/>
  </r>
  <r>
    <x v="0"/>
    <n v="30"/>
  </r>
  <r>
    <x v="0"/>
    <n v="15"/>
  </r>
  <r>
    <x v="0"/>
    <n v="18.72"/>
  </r>
  <r>
    <x v="0"/>
    <n v="19.799999999999997"/>
  </r>
  <r>
    <x v="0"/>
    <n v="27.04"/>
  </r>
  <r>
    <x v="0"/>
    <n v="40.56"/>
  </r>
  <r>
    <x v="0"/>
    <n v="15"/>
  </r>
  <r>
    <x v="0"/>
    <n v="39"/>
  </r>
  <r>
    <x v="0"/>
    <n v="17.34"/>
  </r>
  <r>
    <x v="0"/>
    <n v="34.68"/>
  </r>
  <r>
    <x v="0"/>
    <n v="30.599999999999998"/>
  </r>
  <r>
    <x v="0"/>
    <n v="15.299999999999999"/>
  </r>
  <r>
    <x v="0"/>
    <n v="14.850000000000001"/>
  </r>
  <r>
    <x v="0"/>
    <n v="17.850000000000001"/>
  </r>
  <r>
    <x v="0"/>
    <n v="17"/>
  </r>
  <r>
    <x v="0"/>
    <n v="20.85"/>
  </r>
  <r>
    <x v="0"/>
    <n v="10.199999999999999"/>
  </r>
  <r>
    <x v="0"/>
    <n v="6.9599999999999991"/>
  </r>
  <r>
    <x v="0"/>
    <n v="6.9599999999999991"/>
  </r>
  <r>
    <x v="0"/>
    <n v="15"/>
  </r>
  <r>
    <x v="0"/>
    <n v="14.040000000000001"/>
  </r>
  <r>
    <x v="0"/>
    <n v="15.299999999999999"/>
  </r>
  <r>
    <x v="0"/>
    <n v="14.850000000000001"/>
  </r>
  <r>
    <x v="0"/>
    <n v="15.9"/>
  </r>
  <r>
    <x v="0"/>
    <n v="-4.95"/>
  </r>
  <r>
    <x v="0"/>
    <n v="102"/>
  </r>
  <r>
    <x v="0"/>
    <n v="102"/>
  </r>
  <r>
    <x v="0"/>
    <n v="34.799999999999997"/>
  </r>
  <r>
    <x v="0"/>
    <n v="25.200000000000003"/>
  </r>
  <r>
    <x v="0"/>
    <n v="34.799999999999997"/>
  </r>
  <r>
    <x v="0"/>
    <n v="60"/>
  </r>
  <r>
    <x v="0"/>
    <n v="39.599999999999994"/>
  </r>
  <r>
    <x v="0"/>
    <n v="45"/>
  </r>
  <r>
    <x v="0"/>
    <n v="35.400000000000006"/>
  </r>
  <r>
    <x v="0"/>
    <n v="102"/>
  </r>
  <r>
    <x v="0"/>
    <n v="15.12"/>
  </r>
  <r>
    <x v="0"/>
    <n v="15.12"/>
  </r>
  <r>
    <x v="0"/>
    <n v="20.16"/>
  </r>
  <r>
    <x v="0"/>
    <n v="21"/>
  </r>
  <r>
    <x v="0"/>
    <n v="21"/>
  </r>
  <r>
    <x v="0"/>
    <n v="21"/>
  </r>
  <r>
    <x v="0"/>
    <n v="21"/>
  </r>
  <r>
    <x v="0"/>
    <n v="19.919999999999998"/>
  </r>
  <r>
    <x v="0"/>
    <n v="30"/>
  </r>
  <r>
    <x v="0"/>
    <n v="69.59999999999999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4.799999999999997"/>
  </r>
  <r>
    <x v="0"/>
    <n v="59.400000000000006"/>
  </r>
  <r>
    <x v="0"/>
    <n v="30"/>
  </r>
  <r>
    <x v="0"/>
    <n v="79.199999999999989"/>
  </r>
  <r>
    <x v="0"/>
    <n v="-7.95"/>
  </r>
  <r>
    <x v="0"/>
    <n v="-4.95"/>
  </r>
  <r>
    <x v="0"/>
    <n v="49.5"/>
  </r>
  <r>
    <x v="0"/>
    <n v="44.550000000000004"/>
  </r>
  <r>
    <x v="0"/>
    <n v="20.399999999999999"/>
  </r>
  <r>
    <x v="0"/>
    <n v="30"/>
  </r>
  <r>
    <x v="0"/>
    <n v="30"/>
  </r>
  <r>
    <x v="0"/>
    <n v="30"/>
  </r>
  <r>
    <x v="0"/>
    <n v="10.4"/>
  </r>
  <r>
    <x v="0"/>
    <n v="10.4"/>
  </r>
  <r>
    <x v="0"/>
    <n v="15.600000000000001"/>
  </r>
  <r>
    <x v="0"/>
    <n v="15.600000000000001"/>
  </r>
  <r>
    <x v="0"/>
    <n v="-1.26"/>
  </r>
  <r>
    <x v="0"/>
    <n v="-2.89"/>
  </r>
  <r>
    <x v="0"/>
    <n v="-19.920000000000002"/>
  </r>
  <r>
    <x v="0"/>
    <n v="-16.64"/>
  </r>
  <r>
    <x v="0"/>
    <n v="60"/>
  </r>
  <r>
    <x v="0"/>
    <n v="15"/>
  </r>
  <r>
    <x v="0"/>
    <n v="67.5"/>
  </r>
  <r>
    <x v="0"/>
    <n v="58.5"/>
  </r>
  <r>
    <x v="0"/>
    <n v="45"/>
  </r>
  <r>
    <x v="0"/>
    <n v="179"/>
  </r>
  <r>
    <x v="0"/>
    <n v="179"/>
  </r>
  <r>
    <x v="0"/>
    <n v="-4.25"/>
  </r>
  <r>
    <x v="0"/>
    <n v="-5.95"/>
  </r>
  <r>
    <x v="0"/>
    <n v="72"/>
  </r>
  <r>
    <x v="0"/>
    <n v="72"/>
  </r>
  <r>
    <x v="0"/>
    <n v="72"/>
  </r>
  <r>
    <x v="0"/>
    <n v="72"/>
  </r>
  <r>
    <x v="0"/>
    <n v="72"/>
  </r>
  <r>
    <x v="0"/>
    <n v="72"/>
  </r>
  <r>
    <x v="0"/>
    <n v="320"/>
  </r>
  <r>
    <x v="0"/>
    <n v="1044"/>
  </r>
  <r>
    <x v="0"/>
    <n v="102"/>
  </r>
  <r>
    <x v="0"/>
    <n v="102"/>
  </r>
  <r>
    <x v="0"/>
    <n v="214.8"/>
  </r>
  <r>
    <x v="0"/>
    <n v="177.60000000000002"/>
  </r>
  <r>
    <x v="0"/>
    <n v="20.8"/>
  </r>
  <r>
    <x v="0"/>
    <n v="16.5"/>
  </r>
  <r>
    <x v="0"/>
    <n v="16.5"/>
  </r>
  <r>
    <x v="0"/>
    <n v="16.5"/>
  </r>
  <r>
    <x v="0"/>
    <n v="25.200000000000003"/>
  </r>
  <r>
    <x v="0"/>
    <n v="30"/>
  </r>
  <r>
    <x v="0"/>
    <n v="15.299999999999999"/>
  </r>
  <r>
    <x v="0"/>
    <n v="62.5"/>
  </r>
  <r>
    <x v="0"/>
    <n v="53.1"/>
  </r>
  <r>
    <x v="0"/>
    <n v="17.850000000000001"/>
  </r>
  <r>
    <x v="0"/>
    <n v="27.04"/>
  </r>
  <r>
    <x v="0"/>
    <n v="8.6999999999999993"/>
  </r>
  <r>
    <x v="0"/>
    <n v="14.22"/>
  </r>
  <r>
    <x v="0"/>
    <n v="15"/>
  </r>
  <r>
    <x v="0"/>
    <n v="15"/>
  </r>
  <r>
    <x v="0"/>
    <n v="14.850000000000001"/>
  </r>
  <r>
    <x v="0"/>
    <n v="16.5"/>
  </r>
  <r>
    <x v="0"/>
    <n v="17.399999999999999"/>
  </r>
  <r>
    <x v="0"/>
    <n v="12.75"/>
  </r>
  <r>
    <x v="0"/>
    <n v="10.5"/>
  </r>
  <r>
    <x v="0"/>
    <n v="19.8"/>
  </r>
  <r>
    <x v="0"/>
    <n v="16.649999999999999"/>
  </r>
  <r>
    <x v="0"/>
    <n v="17.700000000000003"/>
  </r>
  <r>
    <x v="0"/>
    <n v="15.3"/>
  </r>
  <r>
    <x v="0"/>
    <n v="17"/>
  </r>
  <r>
    <x v="0"/>
    <n v="12.600000000000001"/>
  </r>
  <r>
    <x v="0"/>
    <n v="14.040000000000001"/>
  </r>
  <r>
    <x v="0"/>
    <n v="5.04"/>
  </r>
  <r>
    <x v="0"/>
    <n v="7.8000000000000007"/>
  </r>
  <r>
    <x v="0"/>
    <n v="19.8"/>
  </r>
  <r>
    <x v="0"/>
    <n v="19.8"/>
  </r>
  <r>
    <x v="0"/>
    <n v="6.72"/>
  </r>
  <r>
    <x v="0"/>
    <n v="6.72"/>
  </r>
  <r>
    <x v="0"/>
    <n v="2.5"/>
  </r>
  <r>
    <x v="0"/>
    <n v="19.899999999999999"/>
  </r>
  <r>
    <x v="0"/>
    <n v="23.6"/>
  </r>
  <r>
    <x v="0"/>
    <n v="16.600000000000001"/>
  </r>
  <r>
    <x v="0"/>
    <n v="30.599999999999998"/>
  </r>
  <r>
    <x v="0"/>
    <n v="53.1"/>
  </r>
  <r>
    <x v="0"/>
    <n v="15"/>
  </r>
  <r>
    <x v="0"/>
    <n v="35.400000000000006"/>
  </r>
  <r>
    <x v="0"/>
    <n v="31.8"/>
  </r>
  <r>
    <x v="0"/>
    <n v="14.850000000000001"/>
  </r>
  <r>
    <x v="0"/>
    <n v="16.5"/>
  </r>
  <r>
    <x v="0"/>
    <n v="19.5"/>
  </r>
  <r>
    <x v="6"/>
    <n v="-22.880000000000003"/>
  </r>
  <r>
    <x v="0"/>
    <n v="0"/>
  </r>
  <r>
    <x v="0"/>
    <n v="54"/>
  </r>
  <r>
    <x v="0"/>
    <n v="61.199999999999996"/>
  </r>
  <r>
    <x v="0"/>
    <n v="36"/>
  </r>
  <r>
    <x v="0"/>
    <n v="23.4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8.5"/>
  </r>
  <r>
    <x v="0"/>
    <n v="-17.399999999999999"/>
  </r>
  <r>
    <x v="0"/>
    <n v="-15"/>
  </r>
  <r>
    <x v="0"/>
    <n v="-19.8"/>
  </r>
  <r>
    <x v="0"/>
    <n v="-19.8"/>
  </r>
  <r>
    <x v="0"/>
    <n v="-19.5"/>
  </r>
  <r>
    <x v="0"/>
    <n v="-10.199999999999999"/>
  </r>
  <r>
    <x v="0"/>
    <n v="-14.850000000000001"/>
  </r>
  <r>
    <x v="0"/>
    <n v="-12.75"/>
  </r>
  <r>
    <x v="0"/>
    <n v="-17.399999999999999"/>
  </r>
  <r>
    <x v="0"/>
    <n v="-15"/>
  </r>
  <r>
    <x v="0"/>
    <n v="-14.22"/>
  </r>
  <r>
    <x v="0"/>
    <n v="42.5"/>
  </r>
  <r>
    <x v="0"/>
    <n v="9.8999999999999986"/>
  </r>
  <r>
    <x v="0"/>
    <n v="9.8999999999999986"/>
  </r>
  <r>
    <x v="0"/>
    <n v="19.799999999999997"/>
  </r>
  <r>
    <x v="0"/>
    <n v="8.25"/>
  </r>
  <r>
    <x v="0"/>
    <n v="9.9499999999999993"/>
  </r>
  <r>
    <x v="0"/>
    <n v="7.5"/>
  </r>
  <r>
    <x v="0"/>
    <n v="7.25"/>
  </r>
  <r>
    <x v="0"/>
    <n v="30.599999999999998"/>
  </r>
  <r>
    <x v="0"/>
    <n v="19.8"/>
  </r>
  <r>
    <x v="0"/>
    <n v="15.600000000000001"/>
  </r>
  <r>
    <x v="0"/>
    <n v="15.600000000000001"/>
  </r>
  <r>
    <x v="0"/>
    <n v="10.4"/>
  </r>
  <r>
    <x v="0"/>
    <n v="39.599999999999994"/>
  </r>
  <r>
    <x v="0"/>
    <n v="17.700000000000003"/>
  </r>
  <r>
    <x v="0"/>
    <n v="15"/>
  </r>
  <r>
    <x v="0"/>
    <n v="19.799999999999997"/>
  </r>
  <r>
    <x v="0"/>
    <n v="12.48"/>
  </r>
  <r>
    <x v="0"/>
    <n v="17.899999999999999"/>
  </r>
  <r>
    <x v="0"/>
    <n v="30"/>
  </r>
  <r>
    <x v="0"/>
    <n v="9.48"/>
  </r>
  <r>
    <x v="0"/>
    <n v="9.9599999999999991"/>
  </r>
  <r>
    <x v="0"/>
    <n v="30"/>
  </r>
  <r>
    <x v="0"/>
    <n v="10.199999999999999"/>
  </r>
  <r>
    <x v="0"/>
    <n v="10.199999999999999"/>
  </r>
  <r>
    <x v="0"/>
    <n v="15"/>
  </r>
  <r>
    <x v="0"/>
    <n v="10.08"/>
  </r>
  <r>
    <x v="0"/>
    <n v="83.2"/>
  </r>
  <r>
    <x v="0"/>
    <n v="15"/>
  </r>
  <r>
    <x v="0"/>
    <n v="15"/>
  </r>
  <r>
    <x v="0"/>
    <n v="15"/>
  </r>
  <r>
    <x v="0"/>
    <n v="18.600000000000001"/>
  </r>
  <r>
    <x v="0"/>
    <n v="19.799999999999997"/>
  </r>
  <r>
    <x v="0"/>
    <n v="19.799999999999997"/>
  </r>
  <r>
    <x v="0"/>
    <n v="17.850000000000001"/>
  </r>
  <r>
    <x v="0"/>
    <n v="15"/>
  </r>
  <r>
    <x v="0"/>
    <n v="14.940000000000001"/>
  </r>
  <r>
    <x v="0"/>
    <n v="68"/>
  </r>
  <r>
    <x v="0"/>
    <n v="19.799999999999997"/>
  </r>
  <r>
    <x v="0"/>
    <n v="19.799999999999997"/>
  </r>
  <r>
    <x v="0"/>
    <n v="17.700000000000003"/>
  </r>
  <r>
    <x v="0"/>
    <n v="53.1"/>
  </r>
  <r>
    <x v="0"/>
    <n v="10.5"/>
  </r>
  <r>
    <x v="0"/>
    <n v="20"/>
  </r>
  <r>
    <x v="0"/>
    <n v="10.08"/>
  </r>
  <r>
    <x v="0"/>
    <n v="19.799999999999997"/>
  </r>
  <r>
    <x v="0"/>
    <n v="19.799999999999997"/>
  </r>
  <r>
    <x v="0"/>
    <n v="20.399999999999999"/>
  </r>
  <r>
    <x v="0"/>
    <n v="5.04"/>
  </r>
  <r>
    <x v="0"/>
    <n v="0"/>
  </r>
  <r>
    <x v="0"/>
    <n v="128.88"/>
  </r>
  <r>
    <x v="0"/>
    <n v="30"/>
  </r>
  <r>
    <x v="0"/>
    <n v="17.700000000000003"/>
  </r>
  <r>
    <x v="0"/>
    <n v="19.799999999999997"/>
  </r>
  <r>
    <x v="0"/>
    <n v="17.34"/>
  </r>
  <r>
    <x v="0"/>
    <n v="15"/>
  </r>
  <r>
    <x v="0"/>
    <n v="20"/>
  </r>
  <r>
    <x v="0"/>
    <n v="12.5"/>
  </r>
  <r>
    <x v="0"/>
    <n v="30"/>
  </r>
  <r>
    <x v="0"/>
    <n v="29.700000000000003"/>
  </r>
  <r>
    <x v="0"/>
    <n v="30"/>
  </r>
  <r>
    <x v="0"/>
    <n v="19.799999999999997"/>
  </r>
  <r>
    <x v="0"/>
    <n v="19.799999999999997"/>
  </r>
  <r>
    <x v="0"/>
    <n v="6.72"/>
  </r>
  <r>
    <x v="0"/>
    <n v="17.700000000000003"/>
  </r>
  <r>
    <x v="0"/>
    <n v="25.5"/>
  </r>
  <r>
    <x v="0"/>
    <n v="14.5"/>
  </r>
  <r>
    <x v="0"/>
    <n v="30.599999999999998"/>
  </r>
  <r>
    <x v="0"/>
    <n v="17.700000000000003"/>
  </r>
  <r>
    <x v="0"/>
    <n v="-4.95"/>
  </r>
  <r>
    <x v="0"/>
    <n v="13.6"/>
  </r>
  <r>
    <x v="0"/>
    <n v="27.04"/>
  </r>
  <r>
    <x v="0"/>
    <n v="85.92"/>
  </r>
  <r>
    <x v="0"/>
    <n v="49.5"/>
  </r>
  <r>
    <x v="0"/>
    <n v="17.700000000000003"/>
  </r>
  <r>
    <x v="0"/>
    <n v="17.700000000000003"/>
  </r>
  <r>
    <x v="0"/>
    <n v="19.8"/>
  </r>
  <r>
    <x v="0"/>
    <n v="15"/>
  </r>
  <r>
    <x v="0"/>
    <n v="475.20000000000005"/>
  </r>
  <r>
    <x v="0"/>
    <n v="17.399999999999999"/>
  </r>
  <r>
    <x v="0"/>
    <n v="17.399999999999999"/>
  </r>
  <r>
    <x v="0"/>
    <n v="68"/>
  </r>
  <r>
    <x v="0"/>
    <n v="79.2"/>
  </r>
  <r>
    <x v="0"/>
    <n v="39.6"/>
  </r>
  <r>
    <x v="0"/>
    <n v="16.5"/>
  </r>
  <r>
    <x v="0"/>
    <n v="74.25"/>
  </r>
  <r>
    <x v="0"/>
    <n v="237.60000000000002"/>
  </r>
  <r>
    <x v="0"/>
    <n v="3.26"/>
  </r>
  <r>
    <x v="0"/>
    <n v="13.16"/>
  </r>
  <r>
    <x v="0"/>
    <n v="16.45"/>
  </r>
  <r>
    <x v="0"/>
    <n v="3.29"/>
  </r>
  <r>
    <x v="0"/>
    <n v="200.86"/>
  </r>
  <r>
    <x v="0"/>
    <n v="82.17"/>
  </r>
  <r>
    <x v="0"/>
    <n v="29.84"/>
  </r>
  <r>
    <x v="0"/>
    <n v="12.21"/>
  </r>
  <r>
    <x v="0"/>
    <n v="3.29"/>
  </r>
  <r>
    <x v="0"/>
    <n v="72.38"/>
  </r>
  <r>
    <x v="0"/>
    <n v="6.58"/>
  </r>
  <r>
    <x v="0"/>
    <n v="590.06999999999994"/>
  </r>
  <r>
    <x v="0"/>
    <n v="17.37"/>
  </r>
  <r>
    <x v="0"/>
    <n v="49.84"/>
  </r>
  <r>
    <x v="0"/>
    <n v="137.06"/>
  </r>
  <r>
    <x v="0"/>
    <n v="16.670000000000002"/>
  </r>
  <r>
    <x v="0"/>
    <n v="9.1300000000000008"/>
  </r>
  <r>
    <x v="0"/>
    <n v="493.02000000000004"/>
  </r>
  <r>
    <x v="0"/>
    <n v="216.48"/>
  </r>
  <r>
    <x v="0"/>
    <n v="33.15"/>
  </r>
  <r>
    <x v="0"/>
    <n v="442.8"/>
  </r>
  <r>
    <x v="0"/>
    <n v="46.74"/>
  </r>
  <r>
    <x v="0"/>
    <n v="19.84"/>
  </r>
  <r>
    <x v="0"/>
    <n v="324.48"/>
  </r>
  <r>
    <x v="0"/>
    <n v="8.2899999999999991"/>
  </r>
  <r>
    <x v="0"/>
    <n v="79.56"/>
  </r>
  <r>
    <x v="0"/>
    <n v="8.2899999999999991"/>
  </r>
  <r>
    <x v="0"/>
    <n v="140.92999999999998"/>
  </r>
  <r>
    <x v="0"/>
    <n v="107.76999999999998"/>
  </r>
  <r>
    <x v="0"/>
    <n v="24.869999999999997"/>
  </r>
  <r>
    <x v="0"/>
    <n v="24.869999999999997"/>
  </r>
  <r>
    <x v="0"/>
    <n v="19.559999999999999"/>
  </r>
  <r>
    <x v="0"/>
    <n v="12.39"/>
  </r>
  <r>
    <x v="0"/>
    <n v="8.26"/>
  </r>
  <r>
    <x v="0"/>
    <n v="7.5"/>
  </r>
  <r>
    <x v="0"/>
    <n v="16.52"/>
  </r>
  <r>
    <x v="0"/>
    <n v="24.92"/>
  </r>
  <r>
    <x v="0"/>
    <n v="5.79"/>
  </r>
  <r>
    <x v="0"/>
    <n v="29.759999999999998"/>
  </r>
  <r>
    <x v="0"/>
    <n v="66.3"/>
  </r>
  <r>
    <x v="0"/>
    <n v="16.63"/>
  </r>
  <r>
    <x v="0"/>
    <n v="10.79"/>
  </r>
  <r>
    <x v="0"/>
    <n v="72.8"/>
  </r>
  <r>
    <x v="0"/>
    <n v="198.4"/>
  </r>
  <r>
    <x v="0"/>
    <n v="9.870000000000001"/>
  </r>
  <r>
    <x v="0"/>
    <n v="39.36"/>
  </r>
  <r>
    <x v="0"/>
    <n v="31.98"/>
  </r>
  <r>
    <x v="0"/>
    <n v="44.64"/>
  </r>
  <r>
    <x v="0"/>
    <n v="8.33"/>
  </r>
  <r>
    <x v="0"/>
    <n v="14.879999999999999"/>
  </r>
  <r>
    <x v="0"/>
    <n v="9.92"/>
  </r>
  <r>
    <x v="0"/>
    <n v="53.949999999999996"/>
  </r>
  <r>
    <x v="0"/>
    <n v="24.78"/>
  </r>
  <r>
    <x v="0"/>
    <n v="124.35"/>
  </r>
  <r>
    <x v="0"/>
    <n v="12.46"/>
  </r>
  <r>
    <x v="0"/>
    <n v="61.949999999999996"/>
  </r>
  <r>
    <x v="0"/>
    <n v="140.26999999999998"/>
  </r>
  <r>
    <x v="0"/>
    <n v="124.60000000000001"/>
  </r>
  <r>
    <x v="0"/>
    <n v="94.24"/>
  </r>
  <r>
    <x v="0"/>
    <n v="164.34"/>
  </r>
  <r>
    <x v="0"/>
    <n v="13.13"/>
  </r>
  <r>
    <x v="0"/>
    <n v="91.19"/>
  </r>
  <r>
    <x v="0"/>
    <n v="18.260000000000002"/>
  </r>
  <r>
    <x v="0"/>
    <n v="272.13"/>
  </r>
  <r>
    <x v="0"/>
    <n v="1.63"/>
  </r>
  <r>
    <x v="0"/>
    <n v="66.319999999999993"/>
  </r>
  <r>
    <x v="0"/>
    <n v="26.26"/>
  </r>
  <r>
    <x v="0"/>
    <n v="41.449999999999996"/>
  </r>
  <r>
    <x v="0"/>
    <n v="124.35"/>
  </r>
  <r>
    <x v="0"/>
    <n v="19.68"/>
  </r>
  <r>
    <x v="0"/>
    <n v="4.92"/>
  </r>
  <r>
    <x v="0"/>
    <n v="22.14"/>
  </r>
  <r>
    <x v="0"/>
    <n v="118.08"/>
  </r>
  <r>
    <x v="0"/>
    <n v="95.94"/>
  </r>
  <r>
    <x v="0"/>
    <n v="204.18"/>
  </r>
  <r>
    <x v="0"/>
    <n v="128.96"/>
  </r>
  <r>
    <x v="0"/>
    <n v="49.6"/>
  </r>
  <r>
    <x v="0"/>
    <n v="34.72"/>
  </r>
  <r>
    <x v="0"/>
    <n v="9.92"/>
  </r>
  <r>
    <x v="0"/>
    <n v="19.740000000000002"/>
  </r>
  <r>
    <x v="0"/>
    <n v="34.72"/>
  </r>
  <r>
    <x v="0"/>
    <n v="70.72"/>
  </r>
  <r>
    <x v="0"/>
    <n v="5"/>
  </r>
  <r>
    <x v="0"/>
    <n v="2.08"/>
  </r>
  <r>
    <x v="0"/>
    <n v="8.1499999999999986"/>
  </r>
  <r>
    <x v="0"/>
    <n v="102"/>
  </r>
  <r>
    <x v="0"/>
    <n v="10.5"/>
  </r>
  <r>
    <x v="0"/>
    <n v="10.5"/>
  </r>
  <r>
    <x v="0"/>
    <n v="10.5"/>
  </r>
  <r>
    <x v="0"/>
    <n v="21"/>
  </r>
  <r>
    <x v="0"/>
    <n v="30"/>
  </r>
  <r>
    <x v="0"/>
    <n v="34.79999999999999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34.799999999999997"/>
  </r>
  <r>
    <x v="0"/>
    <n v="59.400000000000006"/>
  </r>
  <r>
    <x v="0"/>
    <n v="30"/>
  </r>
  <r>
    <x v="0"/>
    <n v="30"/>
  </r>
  <r>
    <x v="0"/>
    <n v="79.199999999999989"/>
  </r>
  <r>
    <x v="0"/>
    <n v="34.799999999999997"/>
  </r>
  <r>
    <x v="0"/>
    <n v="25.200000000000003"/>
  </r>
  <r>
    <x v="0"/>
    <n v="34.799999999999997"/>
  </r>
  <r>
    <x v="0"/>
    <n v="49.92"/>
  </r>
  <r>
    <x v="0"/>
    <n v="39.599999999999994"/>
  </r>
  <r>
    <x v="0"/>
    <n v="45"/>
  </r>
  <r>
    <x v="0"/>
    <n v="44.550000000000004"/>
  </r>
  <r>
    <x v="0"/>
    <n v="-15.9"/>
  </r>
  <r>
    <x v="0"/>
    <n v="-5.95"/>
  </r>
  <r>
    <x v="0"/>
    <n v="-8.8500000000000014"/>
  </r>
  <r>
    <x v="6"/>
    <n v="19.799999999999997"/>
  </r>
  <r>
    <x v="6"/>
    <n v="24.96"/>
  </r>
  <r>
    <x v="6"/>
    <n v="22.5"/>
  </r>
  <r>
    <x v="6"/>
    <n v="22.5"/>
  </r>
  <r>
    <x v="6"/>
    <n v="15"/>
  </r>
  <r>
    <x v="6"/>
    <n v="9.9599999999999991"/>
  </r>
  <r>
    <x v="6"/>
    <n v="16.3"/>
  </r>
  <r>
    <x v="6"/>
    <n v="16.3"/>
  </r>
  <r>
    <x v="6"/>
    <n v="16.3"/>
  </r>
  <r>
    <x v="6"/>
    <n v="23.4"/>
  </r>
  <r>
    <x v="6"/>
    <n v="83.2"/>
  </r>
  <r>
    <x v="6"/>
    <n v="15.7"/>
  </r>
  <r>
    <x v="6"/>
    <n v="59.400000000000006"/>
  </r>
  <r>
    <x v="6"/>
    <n v="6.9599999999999991"/>
  </r>
  <r>
    <x v="6"/>
    <n v="15"/>
  </r>
  <r>
    <x v="6"/>
    <n v="9.36"/>
  </r>
  <r>
    <x v="6"/>
    <n v="6.9599999999999991"/>
  </r>
  <r>
    <x v="6"/>
    <n v="6.9599999999999991"/>
  </r>
  <r>
    <x v="6"/>
    <n v="18.240000000000002"/>
  </r>
  <r>
    <x v="6"/>
    <n v="6.9599999999999991"/>
  </r>
  <r>
    <x v="6"/>
    <n v="14.22"/>
  </r>
  <r>
    <x v="6"/>
    <n v="15.600000000000001"/>
  </r>
  <r>
    <x v="6"/>
    <n v="12.48"/>
  </r>
  <r>
    <x v="6"/>
    <n v="13.200000000000001"/>
  </r>
  <r>
    <x v="6"/>
    <n v="15"/>
  </r>
  <r>
    <x v="6"/>
    <n v="20.399999999999999"/>
  </r>
  <r>
    <x v="6"/>
    <n v="10.199999999999999"/>
  </r>
  <r>
    <x v="6"/>
    <n v="10.199999999999999"/>
  </r>
  <r>
    <x v="6"/>
    <n v="10.199999999999999"/>
  </r>
  <r>
    <x v="6"/>
    <n v="15"/>
  </r>
  <r>
    <x v="6"/>
    <n v="10.08"/>
  </r>
  <r>
    <x v="6"/>
    <n v="10.199999999999999"/>
  </r>
  <r>
    <x v="6"/>
    <n v="15"/>
  </r>
  <r>
    <x v="6"/>
    <n v="9.9599999999999991"/>
  </r>
  <r>
    <x v="6"/>
    <n v="30"/>
  </r>
  <r>
    <x v="6"/>
    <n v="12.600000000000001"/>
  </r>
  <r>
    <x v="6"/>
    <n v="15"/>
  </r>
  <r>
    <x v="6"/>
    <n v="15.299999999999999"/>
  </r>
  <r>
    <x v="6"/>
    <n v="17.700000000000003"/>
  </r>
  <r>
    <x v="6"/>
    <n v="12.600000000000001"/>
  </r>
  <r>
    <x v="6"/>
    <n v="17.399999999999999"/>
  </r>
  <r>
    <x v="6"/>
    <n v="10.199999999999999"/>
  </r>
  <r>
    <x v="6"/>
    <n v="15"/>
  </r>
  <r>
    <x v="6"/>
    <n v="12.600000000000001"/>
  </r>
  <r>
    <x v="6"/>
    <n v="59.8"/>
  </r>
  <r>
    <x v="6"/>
    <n v="13.200000000000001"/>
  </r>
  <r>
    <x v="6"/>
    <n v="17.399999999999999"/>
  </r>
  <r>
    <x v="6"/>
    <n v="10.199999999999999"/>
  </r>
  <r>
    <x v="6"/>
    <n v="15"/>
  </r>
  <r>
    <x v="6"/>
    <n v="17"/>
  </r>
  <r>
    <x v="6"/>
    <n v="11.7"/>
  </r>
  <r>
    <x v="6"/>
    <n v="11.7"/>
  </r>
  <r>
    <x v="6"/>
    <n v="9.36"/>
  </r>
  <r>
    <x v="6"/>
    <n v="9.36"/>
  </r>
  <r>
    <x v="6"/>
    <n v="9.36"/>
  </r>
  <r>
    <x v="6"/>
    <n v="29.700000000000003"/>
  </r>
  <r>
    <x v="6"/>
    <n v="34"/>
  </r>
  <r>
    <x v="6"/>
    <n v="29.700000000000003"/>
  </r>
  <r>
    <x v="6"/>
    <n v="35.700000000000003"/>
  </r>
  <r>
    <x v="6"/>
    <n v="17.399999999999999"/>
  </r>
  <r>
    <x v="6"/>
    <n v="17.399999999999999"/>
  </r>
  <r>
    <x v="6"/>
    <n v="19.919999999999998"/>
  </r>
  <r>
    <x v="6"/>
    <n v="13.16"/>
  </r>
  <r>
    <x v="0"/>
    <n v="17.899999999999999"/>
  </r>
  <r>
    <x v="0"/>
    <n v="34"/>
  </r>
  <r>
    <x v="0"/>
    <n v="34"/>
  </r>
  <r>
    <x v="0"/>
    <n v="34"/>
  </r>
  <r>
    <x v="0"/>
    <n v="17.700000000000003"/>
  </r>
  <r>
    <x v="0"/>
    <n v="50.400000000000006"/>
  </r>
  <r>
    <x v="0"/>
    <n v="20.8"/>
  </r>
  <r>
    <x v="0"/>
    <n v="13.52"/>
  </r>
  <r>
    <x v="0"/>
    <n v="17.700000000000003"/>
  </r>
  <r>
    <x v="0"/>
    <n v="15"/>
  </r>
  <r>
    <x v="0"/>
    <n v="50.400000000000006"/>
  </r>
  <r>
    <x v="0"/>
    <n v="42.96"/>
  </r>
  <r>
    <x v="0"/>
    <n v="2232"/>
  </r>
  <r>
    <x v="0"/>
    <n v="16.5"/>
  </r>
  <r>
    <x v="0"/>
    <n v="17.700000000000003"/>
  </r>
  <r>
    <x v="0"/>
    <n v="8.8500000000000014"/>
  </r>
  <r>
    <x v="0"/>
    <n v="14.75"/>
  </r>
  <r>
    <x v="0"/>
    <n v="5.9"/>
  </r>
  <r>
    <x v="0"/>
    <n v="15.9"/>
  </r>
  <r>
    <x v="0"/>
    <n v="11.8"/>
  </r>
  <r>
    <x v="0"/>
    <n v="8.25"/>
  </r>
  <r>
    <x v="0"/>
    <n v="4.95"/>
  </r>
  <r>
    <x v="0"/>
    <n v="12.48"/>
  </r>
  <r>
    <x v="0"/>
    <n v="20.8"/>
  </r>
  <r>
    <x v="0"/>
    <n v="50.400000000000006"/>
  </r>
  <r>
    <x v="0"/>
    <n v="50.400000000000006"/>
  </r>
  <r>
    <x v="0"/>
    <n v="37.44"/>
  </r>
  <r>
    <x v="0"/>
    <n v="30.599999999999998"/>
  </r>
  <r>
    <x v="0"/>
    <n v="1.65"/>
  </r>
  <r>
    <x v="0"/>
    <n v="1.25"/>
  </r>
  <r>
    <x v="0"/>
    <n v="1.65"/>
  </r>
  <r>
    <x v="0"/>
    <n v="5.9"/>
  </r>
  <r>
    <x v="0"/>
    <n v="0.85"/>
  </r>
  <r>
    <x v="0"/>
    <n v="1.45"/>
  </r>
  <r>
    <x v="0"/>
    <n v="1.45"/>
  </r>
  <r>
    <x v="0"/>
    <n v="1.45"/>
  </r>
  <r>
    <x v="0"/>
    <n v="1.25"/>
  </r>
  <r>
    <x v="0"/>
    <n v="1.25"/>
  </r>
  <r>
    <x v="0"/>
    <n v="0.39"/>
  </r>
  <r>
    <x v="0"/>
    <n v="1.7"/>
  </r>
  <r>
    <x v="0"/>
    <n v="4.2"/>
  </r>
  <r>
    <x v="0"/>
    <n v="1.25"/>
  </r>
  <r>
    <x v="0"/>
    <n v="1.26"/>
  </r>
  <r>
    <x v="0"/>
    <n v="0.42"/>
  </r>
  <r>
    <x v="0"/>
    <n v="0.85"/>
  </r>
  <r>
    <x v="0"/>
    <n v="1.25"/>
  </r>
  <r>
    <x v="0"/>
    <n v="7.5"/>
  </r>
  <r>
    <x v="0"/>
    <n v="2.1"/>
  </r>
  <r>
    <x v="0"/>
    <n v="0.55000000000000004"/>
  </r>
  <r>
    <x v="0"/>
    <n v="2.9"/>
  </r>
  <r>
    <x v="0"/>
    <n v="0.83"/>
  </r>
  <r>
    <x v="0"/>
    <n v="0.85"/>
  </r>
  <r>
    <x v="0"/>
    <n v="1.25"/>
  </r>
  <r>
    <x v="0"/>
    <n v="1.65"/>
  </r>
  <r>
    <x v="0"/>
    <n v="2.5499999999999998"/>
  </r>
  <r>
    <x v="0"/>
    <n v="2.5499999999999998"/>
  </r>
  <r>
    <x v="0"/>
    <n v="3.4"/>
  </r>
  <r>
    <x v="0"/>
    <n v="1.25"/>
  </r>
  <r>
    <x v="0"/>
    <n v="2.5499999999999998"/>
  </r>
  <r>
    <x v="0"/>
    <n v="1.45"/>
  </r>
  <r>
    <x v="0"/>
    <n v="0.39"/>
  </r>
  <r>
    <x v="0"/>
    <n v="1.65"/>
  </r>
  <r>
    <x v="0"/>
    <n v="1.25"/>
  </r>
  <r>
    <x v="0"/>
    <n v="0.85"/>
  </r>
  <r>
    <x v="0"/>
    <n v="0.65"/>
  </r>
  <r>
    <x v="0"/>
    <n v="0.42"/>
  </r>
  <r>
    <x v="0"/>
    <n v="2.08"/>
  </r>
  <r>
    <x v="0"/>
    <n v="1.65"/>
  </r>
  <r>
    <x v="0"/>
    <n v="3.4"/>
  </r>
  <r>
    <x v="0"/>
    <n v="1.7"/>
  </r>
  <r>
    <x v="0"/>
    <n v="7.95"/>
  </r>
  <r>
    <x v="0"/>
    <n v="8.5"/>
  </r>
  <r>
    <x v="0"/>
    <n v="9.9"/>
  </r>
  <r>
    <x v="0"/>
    <n v="3.4"/>
  </r>
  <r>
    <x v="0"/>
    <n v="0.86999999999999988"/>
  </r>
  <r>
    <x v="0"/>
    <n v="0.86999999999999988"/>
  </r>
  <r>
    <x v="0"/>
    <n v="2.95"/>
  </r>
  <r>
    <x v="0"/>
    <n v="5.46"/>
  </r>
  <r>
    <x v="0"/>
    <n v="0.55000000000000004"/>
  </r>
  <r>
    <x v="0"/>
    <n v="1.25"/>
  </r>
  <r>
    <x v="0"/>
    <n v="2.6"/>
  </r>
  <r>
    <x v="0"/>
    <n v="4.95"/>
  </r>
  <r>
    <x v="0"/>
    <n v="0.39"/>
  </r>
  <r>
    <x v="0"/>
    <n v="1.25"/>
  </r>
  <r>
    <x v="0"/>
    <n v="1.45"/>
  </r>
  <r>
    <x v="0"/>
    <n v="2.95"/>
  </r>
  <r>
    <x v="0"/>
    <n v="2.5"/>
  </r>
  <r>
    <x v="0"/>
    <n v="4.25"/>
  </r>
  <r>
    <x v="0"/>
    <n v="3.75"/>
  </r>
  <r>
    <x v="0"/>
    <n v="2.08"/>
  </r>
  <r>
    <x v="0"/>
    <n v="4.25"/>
  </r>
  <r>
    <x v="0"/>
    <n v="0.65"/>
  </r>
  <r>
    <x v="0"/>
    <n v="1.25"/>
  </r>
  <r>
    <x v="0"/>
    <n v="0.83"/>
  </r>
  <r>
    <x v="0"/>
    <n v="0.21"/>
  </r>
  <r>
    <x v="0"/>
    <n v="1.65"/>
  </r>
  <r>
    <x v="0"/>
    <n v="1.25"/>
  </r>
  <r>
    <x v="0"/>
    <n v="1.25"/>
  </r>
  <r>
    <x v="0"/>
    <n v="1.65"/>
  </r>
  <r>
    <x v="0"/>
    <n v="1.65"/>
  </r>
  <r>
    <x v="0"/>
    <n v="1.65"/>
  </r>
  <r>
    <x v="0"/>
    <n v="1.7"/>
  </r>
  <r>
    <x v="0"/>
    <n v="2.5499999999999998"/>
  </r>
  <r>
    <x v="0"/>
    <n v="4.9499999999999993"/>
  </r>
  <r>
    <x v="0"/>
    <n v="6.95"/>
  </r>
  <r>
    <x v="0"/>
    <n v="2.95"/>
  </r>
  <r>
    <x v="0"/>
    <n v="4.95"/>
  </r>
  <r>
    <x v="0"/>
    <n v="9.75"/>
  </r>
  <r>
    <x v="0"/>
    <n v="1.65"/>
  </r>
  <r>
    <x v="0"/>
    <n v="0.21"/>
  </r>
  <r>
    <x v="0"/>
    <n v="1.65"/>
  </r>
  <r>
    <x v="0"/>
    <n v="1.95"/>
  </r>
  <r>
    <x v="0"/>
    <n v="0.42"/>
  </r>
  <r>
    <x v="0"/>
    <n v="0.65"/>
  </r>
  <r>
    <x v="0"/>
    <n v="0.65"/>
  </r>
  <r>
    <x v="0"/>
    <n v="1.25"/>
  </r>
  <r>
    <x v="0"/>
    <n v="2.5499999999999998"/>
  </r>
  <r>
    <x v="0"/>
    <n v="2.1"/>
  </r>
  <r>
    <x v="0"/>
    <n v="0.42"/>
  </r>
  <r>
    <x v="0"/>
    <n v="4.95"/>
  </r>
  <r>
    <x v="0"/>
    <n v="1.65"/>
  </r>
  <r>
    <x v="0"/>
    <n v="2.89"/>
  </r>
  <r>
    <x v="0"/>
    <n v="0.42"/>
  </r>
  <r>
    <x v="0"/>
    <n v="0.78"/>
  </r>
  <r>
    <x v="0"/>
    <n v="0.42"/>
  </r>
  <r>
    <x v="0"/>
    <n v="0.83"/>
  </r>
  <r>
    <x v="0"/>
    <n v="2.95"/>
  </r>
  <r>
    <x v="0"/>
    <n v="1.95"/>
  </r>
  <r>
    <x v="0"/>
    <n v="1.65"/>
  </r>
  <r>
    <x v="0"/>
    <n v="1.25"/>
  </r>
  <r>
    <x v="0"/>
    <n v="1.25"/>
  </r>
  <r>
    <x v="0"/>
    <n v="1.25"/>
  </r>
  <r>
    <x v="0"/>
    <n v="0.76"/>
  </r>
  <r>
    <x v="0"/>
    <n v="9.9600000000000009"/>
  </r>
  <r>
    <x v="1"/>
    <n v="128.88"/>
  </r>
  <r>
    <x v="1"/>
    <n v="8.5"/>
  </r>
  <r>
    <x v="1"/>
    <n v="16.5"/>
  </r>
  <r>
    <x v="1"/>
    <n v="7.8000000000000007"/>
  </r>
  <r>
    <x v="1"/>
    <n v="13.2"/>
  </r>
  <r>
    <x v="1"/>
    <n v="20.8"/>
  </r>
  <r>
    <x v="1"/>
    <n v="16.5"/>
  </r>
  <r>
    <x v="1"/>
    <n v="8.5"/>
  </r>
  <r>
    <x v="1"/>
    <n v="17.700000000000003"/>
  </r>
  <r>
    <x v="1"/>
    <n v="13.2"/>
  </r>
  <r>
    <x v="1"/>
    <n v="16.599999999999998"/>
  </r>
  <r>
    <x v="1"/>
    <n v="17.700000000000003"/>
  </r>
  <r>
    <x v="1"/>
    <n v="72"/>
  </r>
  <r>
    <x v="0"/>
    <n v="37.44"/>
  </r>
  <r>
    <x v="0"/>
    <n v="28.44"/>
  </r>
  <r>
    <x v="0"/>
    <n v="28.080000000000002"/>
  </r>
  <r>
    <x v="0"/>
    <n v="28.080000000000002"/>
  </r>
  <r>
    <x v="0"/>
    <n v="41.6"/>
  </r>
  <r>
    <x v="0"/>
    <n v="58"/>
  </r>
  <r>
    <x v="0"/>
    <n v="2.95"/>
  </r>
  <r>
    <x v="0"/>
    <n v="393.7"/>
  </r>
  <r>
    <x v="0"/>
    <n v="15.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.9800000000000004"/>
  </r>
  <r>
    <x v="0"/>
    <n v="4.2"/>
  </r>
  <r>
    <x v="0"/>
    <n v="4.2"/>
  </r>
  <r>
    <x v="0"/>
    <n v="4.2"/>
  </r>
  <r>
    <x v="0"/>
    <n v="4.2"/>
  </r>
  <r>
    <x v="0"/>
    <n v="3.9"/>
  </r>
  <r>
    <x v="0"/>
    <n v="10.14"/>
  </r>
  <r>
    <x v="0"/>
    <n v="1.25"/>
  </r>
  <r>
    <x v="0"/>
    <n v="2.34"/>
  </r>
  <r>
    <x v="0"/>
    <n v="4.25"/>
  </r>
  <r>
    <x v="0"/>
    <n v="9.9"/>
  </r>
  <r>
    <x v="0"/>
    <n v="2.5499999999999998"/>
  </r>
  <r>
    <x v="0"/>
    <n v="20.8"/>
  </r>
  <r>
    <x v="0"/>
    <n v="20.8"/>
  </r>
  <r>
    <x v="0"/>
    <n v="204"/>
  </r>
  <r>
    <x v="0"/>
    <n v="10.199999999999999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9.9599999999999991"/>
  </r>
  <r>
    <x v="0"/>
    <n v="10.199999999999999"/>
  </r>
  <r>
    <x v="0"/>
    <n v="15"/>
  </r>
  <r>
    <x v="0"/>
    <n v="9.48"/>
  </r>
  <r>
    <x v="0"/>
    <n v="9.36"/>
  </r>
  <r>
    <x v="0"/>
    <n v="6.9599999999999991"/>
  </r>
  <r>
    <x v="0"/>
    <n v="15"/>
  </r>
  <r>
    <x v="0"/>
    <n v="13.52"/>
  </r>
  <r>
    <x v="0"/>
    <n v="17"/>
  </r>
  <r>
    <x v="0"/>
    <n v="17.34"/>
  </r>
  <r>
    <x v="0"/>
    <n v="35.400000000000006"/>
  </r>
  <r>
    <x v="0"/>
    <n v="29.700000000000003"/>
  </r>
  <r>
    <x v="0"/>
    <n v="29.700000000000003"/>
  </r>
  <r>
    <x v="0"/>
    <n v="17.700000000000003"/>
  </r>
  <r>
    <x v="0"/>
    <n v="8.5"/>
  </r>
  <r>
    <x v="0"/>
    <n v="16.5"/>
  </r>
  <r>
    <x v="0"/>
    <n v="16.5"/>
  </r>
  <r>
    <x v="0"/>
    <n v="19.799999999999997"/>
  </r>
  <r>
    <x v="0"/>
    <n v="6.6000000000000005"/>
  </r>
  <r>
    <x v="0"/>
    <n v="17.700000000000003"/>
  </r>
  <r>
    <x v="0"/>
    <n v="17.399999999999999"/>
  </r>
  <r>
    <x v="0"/>
    <n v="13.52"/>
  </r>
  <r>
    <x v="0"/>
    <n v="18.96"/>
  </r>
  <r>
    <x v="0"/>
    <n v="11.25"/>
  </r>
  <r>
    <x v="0"/>
    <n v="5.04"/>
  </r>
  <r>
    <x v="0"/>
    <n v="10.08"/>
  </r>
  <r>
    <x v="0"/>
    <n v="5.04"/>
  </r>
  <r>
    <x v="0"/>
    <n v="5.8"/>
  </r>
  <r>
    <x v="0"/>
    <n v="4.2"/>
  </r>
  <r>
    <x v="0"/>
    <n v="10.5"/>
  </r>
  <r>
    <x v="0"/>
    <n v="7.6499999999999995"/>
  </r>
  <r>
    <x v="0"/>
    <n v="7.5"/>
  </r>
  <r>
    <x v="0"/>
    <n v="5"/>
  </r>
  <r>
    <x v="0"/>
    <n v="5"/>
  </r>
  <r>
    <x v="0"/>
    <n v="11.34"/>
  </r>
  <r>
    <x v="0"/>
    <n v="3.9000000000000004"/>
  </r>
  <r>
    <x v="0"/>
    <n v="6.6"/>
  </r>
  <r>
    <x v="0"/>
    <n v="2.1"/>
  </r>
  <r>
    <x v="0"/>
    <n v="1.68"/>
  </r>
  <r>
    <x v="0"/>
    <n v="8.75"/>
  </r>
  <r>
    <x v="0"/>
    <n v="4.9499999999999993"/>
  </r>
  <r>
    <x v="0"/>
    <n v="10"/>
  </r>
  <r>
    <x v="0"/>
    <n v="7.6499999999999995"/>
  </r>
  <r>
    <x v="0"/>
    <n v="9.8999999999999986"/>
  </r>
  <r>
    <x v="0"/>
    <n v="9.8999999999999986"/>
  </r>
  <r>
    <x v="0"/>
    <n v="4.62"/>
  </r>
  <r>
    <x v="0"/>
    <n v="6.3000000000000007"/>
  </r>
  <r>
    <x v="0"/>
    <n v="5.9"/>
  </r>
  <r>
    <x v="0"/>
    <n v="19.5"/>
  </r>
  <r>
    <x v="0"/>
    <n v="27.8"/>
  </r>
  <r>
    <x v="0"/>
    <n v="10.08"/>
  </r>
  <r>
    <x v="0"/>
    <n v="0.85"/>
  </r>
  <r>
    <x v="0"/>
    <n v="3.95"/>
  </r>
  <r>
    <x v="0"/>
    <n v="20.399999999999999"/>
  </r>
  <r>
    <x v="0"/>
    <n v="19.799999999999997"/>
  </r>
  <r>
    <x v="0"/>
    <n v="5.0999999999999996"/>
  </r>
  <r>
    <x v="0"/>
    <n v="6.8"/>
  </r>
  <r>
    <x v="0"/>
    <n v="2.95"/>
  </r>
  <r>
    <x v="0"/>
    <n v="6.84"/>
  </r>
  <r>
    <x v="0"/>
    <n v="15"/>
  </r>
  <r>
    <x v="0"/>
    <n v="17.700000000000003"/>
  </r>
  <r>
    <x v="0"/>
    <n v="19.899999999999999"/>
  </r>
  <r>
    <x v="0"/>
    <n v="11.7"/>
  </r>
  <r>
    <x v="0"/>
    <n v="11.7"/>
  </r>
  <r>
    <x v="0"/>
    <n v="40.5"/>
  </r>
  <r>
    <x v="0"/>
    <n v="23.6"/>
  </r>
  <r>
    <x v="0"/>
    <n v="12.600000000000001"/>
  </r>
  <r>
    <x v="0"/>
    <n v="9.8999999999999986"/>
  </r>
  <r>
    <x v="0"/>
    <n v="18.72"/>
  </r>
  <r>
    <x v="0"/>
    <n v="15.6"/>
  </r>
  <r>
    <x v="0"/>
    <n v="9.36"/>
  </r>
  <r>
    <x v="0"/>
    <n v="-13.6"/>
  </r>
  <r>
    <x v="0"/>
    <n v="-3.25"/>
  </r>
  <r>
    <x v="0"/>
    <n v="10.14"/>
  </r>
  <r>
    <x v="0"/>
    <n v="25"/>
  </r>
  <r>
    <x v="0"/>
    <n v="9.9"/>
  </r>
  <r>
    <x v="0"/>
    <n v="25"/>
  </r>
  <r>
    <x v="0"/>
    <n v="3.9"/>
  </r>
  <r>
    <x v="0"/>
    <n v="15"/>
  </r>
  <r>
    <x v="0"/>
    <n v="5"/>
  </r>
  <r>
    <x v="0"/>
    <n v="1.65"/>
  </r>
  <r>
    <x v="0"/>
    <n v="4.68"/>
  </r>
  <r>
    <x v="0"/>
    <n v="1.25"/>
  </r>
  <r>
    <x v="0"/>
    <n v="1.25"/>
  </r>
  <r>
    <x v="0"/>
    <n v="3.75"/>
  </r>
  <r>
    <x v="0"/>
    <n v="1.25"/>
  </r>
  <r>
    <x v="0"/>
    <n v="25"/>
  </r>
  <r>
    <x v="0"/>
    <n v="25"/>
  </r>
  <r>
    <x v="0"/>
    <n v="2.6"/>
  </r>
  <r>
    <x v="0"/>
    <n v="9.9"/>
  </r>
  <r>
    <x v="0"/>
    <n v="8.5"/>
  </r>
  <r>
    <x v="0"/>
    <n v="7.5"/>
  </r>
  <r>
    <x v="0"/>
    <n v="7.5"/>
  </r>
  <r>
    <x v="0"/>
    <n v="4.2"/>
  </r>
  <r>
    <x v="0"/>
    <n v="0.42"/>
  </r>
  <r>
    <x v="0"/>
    <n v="4.3499999999999996"/>
  </r>
  <r>
    <x v="0"/>
    <n v="2.5499999999999998"/>
  </r>
  <r>
    <x v="0"/>
    <n v="6.6"/>
  </r>
  <r>
    <x v="0"/>
    <n v="4.9499999999999993"/>
  </r>
  <r>
    <x v="0"/>
    <n v="24.75"/>
  </r>
  <r>
    <x v="0"/>
    <n v="6.3000000000000007"/>
  </r>
  <r>
    <x v="0"/>
    <n v="4.3499999999999996"/>
  </r>
  <r>
    <x v="0"/>
    <n v="6.3000000000000007"/>
  </r>
  <r>
    <x v="0"/>
    <n v="3.75"/>
  </r>
  <r>
    <x v="0"/>
    <n v="0.84"/>
  </r>
  <r>
    <x v="0"/>
    <n v="0.84"/>
  </r>
  <r>
    <x v="0"/>
    <n v="5.2"/>
  </r>
  <r>
    <x v="0"/>
    <n v="6.3000000000000007"/>
  </r>
  <r>
    <x v="0"/>
    <n v="3.9"/>
  </r>
  <r>
    <x v="0"/>
    <n v="322.08"/>
  </r>
  <r>
    <x v="0"/>
    <n v="30"/>
  </r>
  <r>
    <x v="0"/>
    <n v="30"/>
  </r>
  <r>
    <x v="0"/>
    <n v="50.400000000000006"/>
  </r>
  <r>
    <x v="0"/>
    <n v="83.4"/>
  </r>
  <r>
    <x v="0"/>
    <n v="97.800000000000011"/>
  </r>
  <r>
    <x v="0"/>
    <n v="22.04"/>
  </r>
  <r>
    <x v="0"/>
    <n v="3.4"/>
  </r>
  <r>
    <x v="0"/>
    <n v="16.5"/>
  </r>
  <r>
    <x v="0"/>
    <n v="19.799999999999997"/>
  </r>
  <r>
    <x v="0"/>
    <n v="8.25"/>
  </r>
  <r>
    <x v="0"/>
    <n v="8.25"/>
  </r>
  <r>
    <x v="0"/>
    <n v="2.08"/>
  </r>
  <r>
    <x v="0"/>
    <n v="1.65"/>
  </r>
  <r>
    <x v="0"/>
    <n v="1.65"/>
  </r>
  <r>
    <x v="0"/>
    <n v="15.9"/>
  </r>
  <r>
    <x v="0"/>
    <n v="17"/>
  </r>
  <r>
    <x v="0"/>
    <n v="0.42"/>
  </r>
  <r>
    <x v="0"/>
    <n v="2.5"/>
  </r>
  <r>
    <x v="0"/>
    <n v="3.3"/>
  </r>
  <r>
    <x v="0"/>
    <n v="24.75"/>
  </r>
  <r>
    <x v="0"/>
    <n v="12.600000000000001"/>
  </r>
  <r>
    <x v="0"/>
    <n v="2.95"/>
  </r>
  <r>
    <x v="0"/>
    <n v="5.0999999999999996"/>
  </r>
  <r>
    <x v="0"/>
    <n v="4.95"/>
  </r>
  <r>
    <x v="0"/>
    <n v="3.3"/>
  </r>
  <r>
    <x v="0"/>
    <n v="0.84"/>
  </r>
  <r>
    <x v="0"/>
    <n v="0.83"/>
  </r>
  <r>
    <x v="0"/>
    <n v="2.95"/>
  </r>
  <r>
    <x v="0"/>
    <n v="0.78"/>
  </r>
  <r>
    <x v="0"/>
    <n v="1.1000000000000001"/>
  </r>
  <r>
    <x v="0"/>
    <n v="1.7"/>
  </r>
  <r>
    <x v="0"/>
    <n v="1.95"/>
  </r>
  <r>
    <x v="0"/>
    <n v="0.39"/>
  </r>
  <r>
    <x v="0"/>
    <n v="0.42"/>
  </r>
  <r>
    <x v="0"/>
    <n v="0.42"/>
  </r>
  <r>
    <x v="0"/>
    <n v="1.25"/>
  </r>
  <r>
    <x v="0"/>
    <n v="1.65"/>
  </r>
  <r>
    <x v="0"/>
    <n v="3.75"/>
  </r>
  <r>
    <x v="0"/>
    <n v="3.75"/>
  </r>
  <r>
    <x v="0"/>
    <n v="1.25"/>
  </r>
  <r>
    <x v="0"/>
    <n v="4.95"/>
  </r>
  <r>
    <x v="0"/>
    <n v="2.88"/>
  </r>
  <r>
    <x v="0"/>
    <n v="2.5"/>
  </r>
  <r>
    <x v="0"/>
    <n v="2.5"/>
  </r>
  <r>
    <x v="0"/>
    <n v="2.5"/>
  </r>
  <r>
    <x v="0"/>
    <n v="2.5"/>
  </r>
  <r>
    <x v="0"/>
    <n v="15"/>
  </r>
  <r>
    <x v="0"/>
    <n v="17.399999999999999"/>
  </r>
  <r>
    <x v="0"/>
    <n v="13.2"/>
  </r>
  <r>
    <x v="0"/>
    <n v="8.25"/>
  </r>
  <r>
    <x v="0"/>
    <n v="6.25"/>
  </r>
  <r>
    <x v="0"/>
    <n v="25"/>
  </r>
  <r>
    <x v="0"/>
    <n v="12.5"/>
  </r>
  <r>
    <x v="0"/>
    <n v="9.8999999999999986"/>
  </r>
  <r>
    <x v="0"/>
    <n v="11.6"/>
  </r>
  <r>
    <x v="0"/>
    <n v="10"/>
  </r>
  <r>
    <x v="0"/>
    <n v="7.5"/>
  </r>
  <r>
    <x v="0"/>
    <n v="0"/>
  </r>
  <r>
    <x v="0"/>
    <n v="0"/>
  </r>
  <r>
    <x v="0"/>
    <n v="0"/>
  </r>
  <r>
    <x v="0"/>
    <n v="0"/>
  </r>
  <r>
    <x v="0"/>
    <n v="17.399999999999999"/>
  </r>
  <r>
    <x v="0"/>
    <n v="17.399999999999999"/>
  </r>
  <r>
    <x v="0"/>
    <n v="19.8"/>
  </r>
  <r>
    <x v="0"/>
    <n v="19.8"/>
  </r>
  <r>
    <x v="0"/>
    <n v="25"/>
  </r>
  <r>
    <x v="0"/>
    <n v="17.25"/>
  </r>
  <r>
    <x v="0"/>
    <n v="30"/>
  </r>
  <r>
    <x v="0"/>
    <n v="30"/>
  </r>
  <r>
    <x v="0"/>
    <n v="45"/>
  </r>
  <r>
    <x v="0"/>
    <n v="23.400000000000002"/>
  </r>
  <r>
    <x v="0"/>
    <n v="7.5"/>
  </r>
  <r>
    <x v="0"/>
    <n v="30"/>
  </r>
  <r>
    <x v="0"/>
    <n v="3.4"/>
  </r>
  <r>
    <x v="0"/>
    <n v="6.24"/>
  </r>
  <r>
    <x v="0"/>
    <n v="15"/>
  </r>
  <r>
    <x v="0"/>
    <n v="7.5"/>
  </r>
  <r>
    <x v="0"/>
    <n v="11.25"/>
  </r>
  <r>
    <x v="0"/>
    <n v="0.42"/>
  </r>
  <r>
    <x v="0"/>
    <n v="1.65"/>
  </r>
  <r>
    <x v="0"/>
    <n v="10.5"/>
  </r>
  <r>
    <x v="0"/>
    <n v="4.9499999999999993"/>
  </r>
  <r>
    <x v="0"/>
    <n v="3.3"/>
  </r>
  <r>
    <x v="0"/>
    <n v="6.7"/>
  </r>
  <r>
    <x v="0"/>
    <n v="6.7"/>
  </r>
  <r>
    <x v="0"/>
    <n v="8.4"/>
  </r>
  <r>
    <x v="0"/>
    <n v="1.25"/>
  </r>
  <r>
    <x v="0"/>
    <n v="1.65"/>
  </r>
  <r>
    <x v="0"/>
    <n v="0.83"/>
  </r>
  <r>
    <x v="0"/>
    <n v="1.25"/>
  </r>
  <r>
    <x v="0"/>
    <n v="11.8"/>
  </r>
  <r>
    <x v="0"/>
    <n v="1.9500000000000002"/>
  </r>
  <r>
    <x v="0"/>
    <n v="2.5"/>
  </r>
  <r>
    <x v="0"/>
    <n v="5"/>
  </r>
  <r>
    <x v="0"/>
    <n v="5"/>
  </r>
  <r>
    <x v="0"/>
    <n v="12.48"/>
  </r>
  <r>
    <x v="0"/>
    <n v="7.5"/>
  </r>
  <r>
    <x v="0"/>
    <n v="5.46"/>
  </r>
  <r>
    <x v="0"/>
    <n v="11.25"/>
  </r>
  <r>
    <x v="0"/>
    <n v="6.24"/>
  </r>
  <r>
    <x v="0"/>
    <n v="4.16"/>
  </r>
  <r>
    <x v="0"/>
    <n v="8.4"/>
  </r>
  <r>
    <x v="0"/>
    <n v="4.9499999999999993"/>
  </r>
  <r>
    <x v="0"/>
    <n v="20"/>
  </r>
  <r>
    <x v="0"/>
    <n v="12.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76.320000000000007"/>
  </r>
  <r>
    <x v="0"/>
    <n v="70.8"/>
  </r>
  <r>
    <x v="0"/>
    <n v="71.100000000000009"/>
  </r>
  <r>
    <x v="0"/>
    <n v="12.72"/>
  </r>
  <r>
    <x v="0"/>
    <n v="81.599999999999994"/>
  </r>
  <r>
    <x v="0"/>
    <n v="81.599999999999994"/>
  </r>
  <r>
    <x v="0"/>
    <n v="3.32"/>
  </r>
  <r>
    <x v="0"/>
    <n v="4.25"/>
  </r>
  <r>
    <x v="0"/>
    <n v="1.65"/>
  </r>
  <r>
    <x v="0"/>
    <n v="1.65"/>
  </r>
  <r>
    <x v="0"/>
    <n v="1.25"/>
  </r>
  <r>
    <x v="0"/>
    <n v="4.95"/>
  </r>
  <r>
    <x v="0"/>
    <n v="7.5"/>
  </r>
  <r>
    <x v="0"/>
    <n v="1.25"/>
  </r>
  <r>
    <x v="0"/>
    <n v="3.75"/>
  </r>
  <r>
    <x v="0"/>
    <n v="2.08"/>
  </r>
  <r>
    <x v="0"/>
    <n v="5.95"/>
  </r>
  <r>
    <x v="0"/>
    <n v="4.95"/>
  </r>
  <r>
    <x v="0"/>
    <n v="8.5"/>
  </r>
  <r>
    <x v="0"/>
    <n v="8.25"/>
  </r>
  <r>
    <x v="0"/>
    <n v="1.65"/>
  </r>
  <r>
    <x v="0"/>
    <n v="6.3000000000000007"/>
  </r>
  <r>
    <x v="0"/>
    <n v="1.25"/>
  </r>
  <r>
    <x v="0"/>
    <n v="1.65"/>
  </r>
  <r>
    <x v="0"/>
    <n v="5.0999999999999996"/>
  </r>
  <r>
    <x v="0"/>
    <n v="5"/>
  </r>
  <r>
    <x v="0"/>
    <n v="10.199999999999999"/>
  </r>
  <r>
    <x v="0"/>
    <n v="112.5"/>
  </r>
  <r>
    <x v="0"/>
    <n v="30"/>
  </r>
  <r>
    <x v="0"/>
    <n v="26.400000000000002"/>
  </r>
  <r>
    <x v="0"/>
    <n v="7.9"/>
  </r>
  <r>
    <x v="0"/>
    <n v="12.600000000000001"/>
  </r>
  <r>
    <x v="0"/>
    <n v="15"/>
  </r>
  <r>
    <x v="0"/>
    <n v="15.299999999999999"/>
  </r>
  <r>
    <x v="0"/>
    <n v="15.299999999999999"/>
  </r>
  <r>
    <x v="0"/>
    <n v="17"/>
  </r>
  <r>
    <x v="0"/>
    <n v="10.5"/>
  </r>
  <r>
    <x v="0"/>
    <n v="0"/>
  </r>
  <r>
    <x v="0"/>
    <n v="-11.25"/>
  </r>
  <r>
    <x v="0"/>
    <n v="69.599999999999994"/>
  </r>
  <r>
    <x v="0"/>
    <n v="3.9"/>
  </r>
  <r>
    <x v="0"/>
    <n v="7.85"/>
  </r>
  <r>
    <x v="0"/>
    <n v="3.3"/>
  </r>
  <r>
    <x v="0"/>
    <n v="2.1"/>
  </r>
  <r>
    <x v="0"/>
    <n v="2.1"/>
  </r>
  <r>
    <x v="0"/>
    <n v="4.2"/>
  </r>
  <r>
    <x v="0"/>
    <n v="1.26"/>
  </r>
  <r>
    <x v="0"/>
    <n v="2.88"/>
  </r>
  <r>
    <x v="0"/>
    <n v="9.9499999999999993"/>
  </r>
  <r>
    <x v="0"/>
    <n v="1.26"/>
  </r>
  <r>
    <x v="0"/>
    <n v="70.8"/>
  </r>
  <r>
    <x v="0"/>
    <n v="70.8"/>
  </r>
  <r>
    <x v="0"/>
    <n v="70.8"/>
  </r>
  <r>
    <x v="0"/>
    <n v="70.8"/>
  </r>
  <r>
    <x v="0"/>
    <n v="70.8"/>
  </r>
  <r>
    <x v="0"/>
    <n v="10.5"/>
  </r>
  <r>
    <x v="0"/>
    <n v="10.5"/>
  </r>
  <r>
    <x v="0"/>
    <n v="61.2"/>
  </r>
  <r>
    <x v="0"/>
    <n v="54.08"/>
  </r>
  <r>
    <x v="0"/>
    <n v="14.850000000000001"/>
  </r>
  <r>
    <x v="0"/>
    <n v="17.850000000000001"/>
  </r>
  <r>
    <x v="0"/>
    <n v="19.5"/>
  </r>
  <r>
    <x v="0"/>
    <n v="17.850000000000001"/>
  </r>
  <r>
    <x v="0"/>
    <n v="30.599999999999998"/>
  </r>
  <r>
    <x v="0"/>
    <n v="19.8"/>
  </r>
  <r>
    <x v="0"/>
    <n v="6.9599999999999991"/>
  </r>
  <r>
    <x v="0"/>
    <n v="10.4"/>
  </r>
  <r>
    <x v="0"/>
    <n v="25.44"/>
  </r>
  <r>
    <x v="0"/>
    <n v="15"/>
  </r>
  <r>
    <x v="0"/>
    <n v="6.9599999999999991"/>
  </r>
  <r>
    <x v="0"/>
    <n v="29.700000000000003"/>
  </r>
  <r>
    <x v="0"/>
    <n v="18.72"/>
  </r>
  <r>
    <x v="0"/>
    <n v="12.600000000000001"/>
  </r>
  <r>
    <x v="0"/>
    <n v="15"/>
  </r>
  <r>
    <x v="0"/>
    <n v="14.850000000000001"/>
  </r>
  <r>
    <x v="0"/>
    <n v="17"/>
  </r>
  <r>
    <x v="0"/>
    <n v="19.8"/>
  </r>
  <r>
    <x v="0"/>
    <n v="15.299999999999999"/>
  </r>
  <r>
    <x v="0"/>
    <n v="13.200000000000001"/>
  </r>
  <r>
    <x v="0"/>
    <n v="15"/>
  </r>
  <r>
    <x v="0"/>
    <n v="15"/>
  </r>
  <r>
    <x v="0"/>
    <n v="50"/>
  </r>
  <r>
    <x v="0"/>
    <n v="-1.45"/>
  </r>
  <r>
    <x v="0"/>
    <n v="-2.89"/>
  </r>
  <r>
    <x v="0"/>
    <n v="-0.39"/>
  </r>
  <r>
    <x v="0"/>
    <n v="-8.8500000000000014"/>
  </r>
  <r>
    <x v="0"/>
    <n v="2.95"/>
  </r>
  <r>
    <x v="0"/>
    <n v="3.38"/>
  </r>
  <r>
    <x v="0"/>
    <n v="2.5"/>
  </r>
  <r>
    <x v="0"/>
    <n v="1.7"/>
  </r>
  <r>
    <x v="0"/>
    <n v="3.75"/>
  </r>
  <r>
    <x v="0"/>
    <n v="2.95"/>
  </r>
  <r>
    <x v="0"/>
    <n v="0.55000000000000004"/>
  </r>
  <r>
    <x v="0"/>
    <n v="0.55000000000000004"/>
  </r>
  <r>
    <x v="0"/>
    <n v="1.25"/>
  </r>
  <r>
    <x v="0"/>
    <n v="2.1"/>
  </r>
  <r>
    <x v="0"/>
    <n v="2.5"/>
  </r>
  <r>
    <x v="0"/>
    <n v="1.25"/>
  </r>
  <r>
    <x v="0"/>
    <n v="1.45"/>
  </r>
  <r>
    <x v="0"/>
    <n v="4.25"/>
  </r>
  <r>
    <x v="0"/>
    <n v="1.9"/>
  </r>
  <r>
    <x v="0"/>
    <n v="2.95"/>
  </r>
  <r>
    <x v="0"/>
    <n v="4.1500000000000004"/>
  </r>
  <r>
    <x v="0"/>
    <n v="4.1500000000000004"/>
  </r>
  <r>
    <x v="0"/>
    <n v="4.1500000000000004"/>
  </r>
  <r>
    <x v="0"/>
    <n v="9.75"/>
  </r>
  <r>
    <x v="0"/>
    <n v="3.9"/>
  </r>
  <r>
    <x v="0"/>
    <n v="15.6"/>
  </r>
  <r>
    <x v="0"/>
    <n v="9.75"/>
  </r>
  <r>
    <x v="0"/>
    <n v="8.3000000000000007"/>
  </r>
  <r>
    <x v="0"/>
    <n v="12.5"/>
  </r>
  <r>
    <x v="0"/>
    <n v="12.5"/>
  </r>
  <r>
    <x v="0"/>
    <n v="12.5"/>
  </r>
  <r>
    <x v="0"/>
    <n v="3.75"/>
  </r>
  <r>
    <x v="0"/>
    <n v="3.75"/>
  </r>
  <r>
    <x v="0"/>
    <n v="3.75"/>
  </r>
  <r>
    <x v="0"/>
    <n v="17.399999999999999"/>
  </r>
  <r>
    <x v="0"/>
    <n v="17.399999999999999"/>
  </r>
  <r>
    <x v="0"/>
    <n v="30"/>
  </r>
  <r>
    <x v="0"/>
    <n v="1.45"/>
  </r>
  <r>
    <x v="0"/>
    <n v="1.45"/>
  </r>
  <r>
    <x v="0"/>
    <n v="3.75"/>
  </r>
  <r>
    <x v="0"/>
    <n v="5"/>
  </r>
  <r>
    <x v="0"/>
    <n v="3.4"/>
  </r>
  <r>
    <x v="0"/>
    <n v="3.4"/>
  </r>
  <r>
    <x v="0"/>
    <n v="5.04"/>
  </r>
  <r>
    <x v="0"/>
    <n v="4.9499999999999993"/>
  </r>
  <r>
    <x v="0"/>
    <n v="11.8"/>
  </r>
  <r>
    <x v="0"/>
    <n v="4.2"/>
  </r>
  <r>
    <x v="0"/>
    <n v="4.95"/>
  </r>
  <r>
    <x v="0"/>
    <n v="15"/>
  </r>
  <r>
    <x v="0"/>
    <n v="5.9"/>
  </r>
  <r>
    <x v="0"/>
    <n v="11.8"/>
  </r>
  <r>
    <x v="0"/>
    <n v="11.8"/>
  </r>
  <r>
    <x v="0"/>
    <n v="4.9499999999999993"/>
  </r>
  <r>
    <x v="0"/>
    <n v="2.5499999999999998"/>
  </r>
  <r>
    <x v="0"/>
    <n v="11.8"/>
  </r>
  <r>
    <x v="0"/>
    <n v="0.95"/>
  </r>
  <r>
    <x v="0"/>
    <n v="204"/>
  </r>
  <r>
    <x v="0"/>
    <n v="17.700000000000003"/>
  </r>
  <r>
    <x v="0"/>
    <n v="17.700000000000003"/>
  </r>
  <r>
    <x v="0"/>
    <n v="16.5"/>
  </r>
  <r>
    <x v="0"/>
    <n v="10.5"/>
  </r>
  <r>
    <x v="0"/>
    <n v="9.9599999999999991"/>
  </r>
  <r>
    <x v="0"/>
    <n v="7.9"/>
  </r>
  <r>
    <x v="0"/>
    <n v="9.9599999999999991"/>
  </r>
  <r>
    <x v="0"/>
    <n v="30"/>
  </r>
  <r>
    <x v="0"/>
    <n v="14.850000000000001"/>
  </r>
  <r>
    <x v="0"/>
    <n v="15.9"/>
  </r>
  <r>
    <x v="0"/>
    <n v="12.5"/>
  </r>
  <r>
    <x v="0"/>
    <n v="17.34"/>
  </r>
  <r>
    <x v="0"/>
    <n v="17.700000000000003"/>
  </r>
  <r>
    <x v="0"/>
    <n v="15"/>
  </r>
  <r>
    <x v="0"/>
    <n v="15"/>
  </r>
  <r>
    <x v="0"/>
    <n v="15"/>
  </r>
  <r>
    <x v="0"/>
    <n v="10.08"/>
  </r>
  <r>
    <x v="0"/>
    <n v="15"/>
  </r>
  <r>
    <x v="0"/>
    <n v="17.399999999999999"/>
  </r>
  <r>
    <x v="0"/>
    <n v="6.6000000000000005"/>
  </r>
  <r>
    <x v="0"/>
    <n v="59.400000000000006"/>
  </r>
  <r>
    <x v="0"/>
    <n v="2.08"/>
  </r>
  <r>
    <x v="0"/>
    <n v="1.95"/>
  </r>
  <r>
    <x v="0"/>
    <n v="8.5"/>
  </r>
  <r>
    <x v="0"/>
    <n v="0.85"/>
  </r>
  <r>
    <x v="0"/>
    <n v="1.25"/>
  </r>
  <r>
    <x v="0"/>
    <n v="1.25"/>
  </r>
  <r>
    <x v="0"/>
    <n v="1.25"/>
  </r>
  <r>
    <x v="0"/>
    <n v="1.25"/>
  </r>
  <r>
    <x v="0"/>
    <n v="10.5"/>
  </r>
  <r>
    <x v="0"/>
    <n v="10.5"/>
  </r>
  <r>
    <x v="0"/>
    <n v="0.39"/>
  </r>
  <r>
    <x v="0"/>
    <n v="0.39"/>
  </r>
  <r>
    <x v="0"/>
    <n v="5.04"/>
  </r>
  <r>
    <x v="0"/>
    <n v="5.04"/>
  </r>
  <r>
    <x v="0"/>
    <n v="0.83"/>
  </r>
  <r>
    <x v="0"/>
    <n v="1.25"/>
  </r>
  <r>
    <x v="0"/>
    <n v="1.25"/>
  </r>
  <r>
    <x v="0"/>
    <n v="2.5"/>
  </r>
  <r>
    <x v="0"/>
    <n v="1.65"/>
  </r>
  <r>
    <x v="0"/>
    <n v="2.5"/>
  </r>
  <r>
    <x v="0"/>
    <n v="2.95"/>
  </r>
  <r>
    <x v="0"/>
    <n v="15.9"/>
  </r>
  <r>
    <x v="0"/>
    <n v="0.85"/>
  </r>
  <r>
    <x v="0"/>
    <n v="2.95"/>
  </r>
  <r>
    <x v="0"/>
    <n v="5.8"/>
  </r>
  <r>
    <x v="0"/>
    <n v="0.39"/>
  </r>
  <r>
    <x v="0"/>
    <n v="6.6"/>
  </r>
  <r>
    <x v="0"/>
    <n v="3.3"/>
  </r>
  <r>
    <x v="0"/>
    <n v="1.65"/>
  </r>
  <r>
    <x v="0"/>
    <n v="3.3"/>
  </r>
  <r>
    <x v="0"/>
    <n v="4.25"/>
  </r>
  <r>
    <x v="0"/>
    <n v="3.75"/>
  </r>
  <r>
    <x v="0"/>
    <n v="149.4"/>
  </r>
  <r>
    <x v="0"/>
    <n v="40.799999999999997"/>
  </r>
  <r>
    <x v="0"/>
    <n v="30.599999999999998"/>
  </r>
  <r>
    <x v="0"/>
    <n v="40.799999999999997"/>
  </r>
  <r>
    <x v="0"/>
    <n v="13.919999999999998"/>
  </r>
  <r>
    <x v="0"/>
    <n v="20.399999999999999"/>
  </r>
  <r>
    <x v="0"/>
    <n v="35.400000000000006"/>
  </r>
  <r>
    <x v="0"/>
    <n v="40.799999999999997"/>
  </r>
  <r>
    <x v="0"/>
    <n v="13.919999999999998"/>
  </r>
  <r>
    <x v="0"/>
    <n v="13.919999999999998"/>
  </r>
  <r>
    <x v="0"/>
    <n v="40.799999999999997"/>
  </r>
  <r>
    <x v="0"/>
    <n v="16.5"/>
  </r>
  <r>
    <x v="0"/>
    <n v="8.25"/>
  </r>
  <r>
    <x v="0"/>
    <n v="5.95"/>
  </r>
  <r>
    <x v="0"/>
    <n v="5.95"/>
  </r>
  <r>
    <x v="0"/>
    <n v="2.95"/>
  </r>
  <r>
    <x v="0"/>
    <n v="11.25"/>
  </r>
  <r>
    <x v="0"/>
    <n v="3.75"/>
  </r>
  <r>
    <x v="0"/>
    <n v="7.5"/>
  </r>
  <r>
    <x v="0"/>
    <n v="7.5"/>
  </r>
  <r>
    <x v="0"/>
    <n v="45"/>
  </r>
  <r>
    <x v="0"/>
    <n v="2.95"/>
  </r>
  <r>
    <x v="0"/>
    <n v="1.7"/>
  </r>
  <r>
    <x v="0"/>
    <n v="2.5499999999999998"/>
  </r>
  <r>
    <x v="0"/>
    <n v="1.7"/>
  </r>
  <r>
    <x v="0"/>
    <n v="0.85"/>
  </r>
  <r>
    <x v="0"/>
    <n v="2.1"/>
  </r>
  <r>
    <x v="0"/>
    <n v="14.75"/>
  </r>
  <r>
    <x v="0"/>
    <n v="9.9"/>
  </r>
  <r>
    <x v="0"/>
    <n v="9.9"/>
  </r>
  <r>
    <x v="0"/>
    <n v="15"/>
  </r>
  <r>
    <x v="0"/>
    <n v="5.9"/>
  </r>
  <r>
    <x v="0"/>
    <n v="7.5"/>
  </r>
  <r>
    <x v="0"/>
    <n v="3.75"/>
  </r>
  <r>
    <x v="0"/>
    <n v="5.9"/>
  </r>
  <r>
    <x v="0"/>
    <n v="14.940000000000001"/>
  </r>
  <r>
    <x v="0"/>
    <n v="6.75"/>
  </r>
  <r>
    <x v="0"/>
    <n v="6.25"/>
  </r>
  <r>
    <x v="0"/>
    <n v="6.25"/>
  </r>
  <r>
    <x v="0"/>
    <n v="10.5"/>
  </r>
  <r>
    <x v="0"/>
    <n v="6.6"/>
  </r>
  <r>
    <x v="0"/>
    <n v="7.8"/>
  </r>
  <r>
    <x v="0"/>
    <n v="17.55"/>
  </r>
  <r>
    <x v="0"/>
    <n v="6.64"/>
  </r>
  <r>
    <x v="0"/>
    <n v="9.9499999999999993"/>
  </r>
  <r>
    <x v="0"/>
    <n v="2.89"/>
  </r>
  <r>
    <x v="0"/>
    <n v="0.83"/>
  </r>
  <r>
    <x v="0"/>
    <n v="1.45"/>
  </r>
  <r>
    <x v="0"/>
    <n v="4.95"/>
  </r>
  <r>
    <x v="0"/>
    <n v="8.3000000000000007"/>
  </r>
  <r>
    <x v="0"/>
    <n v="5"/>
  </r>
  <r>
    <x v="0"/>
    <n v="8.5"/>
  </r>
  <r>
    <x v="0"/>
    <n v="6.6"/>
  </r>
  <r>
    <x v="0"/>
    <n v="2.5499999999999998"/>
  </r>
  <r>
    <x v="0"/>
    <n v="11.7"/>
  </r>
  <r>
    <x v="0"/>
    <n v="9.9499999999999993"/>
  </r>
  <r>
    <x v="0"/>
    <n v="6.6"/>
  </r>
  <r>
    <x v="0"/>
    <n v="6.6"/>
  </r>
  <r>
    <x v="0"/>
    <n v="2.5499999999999998"/>
  </r>
  <r>
    <x v="0"/>
    <n v="9.9599999999999991"/>
  </r>
  <r>
    <x v="0"/>
    <n v="8.25"/>
  </r>
  <r>
    <x v="0"/>
    <n v="5.8"/>
  </r>
  <r>
    <x v="0"/>
    <n v="2.4899999999999998"/>
  </r>
  <r>
    <x v="0"/>
    <n v="4.25"/>
  </r>
  <r>
    <x v="0"/>
    <n v="4.9499999999999993"/>
  </r>
  <r>
    <x v="0"/>
    <n v="5.78"/>
  </r>
  <r>
    <x v="0"/>
    <n v="0.85"/>
  </r>
  <r>
    <x v="0"/>
    <n v="14.450000000000001"/>
  </r>
  <r>
    <x v="0"/>
    <n v="4.9800000000000004"/>
  </r>
  <r>
    <x v="0"/>
    <n v="5.04"/>
  </r>
  <r>
    <x v="0"/>
    <n v="5.04"/>
  </r>
  <r>
    <x v="0"/>
    <n v="2.9"/>
  </r>
  <r>
    <x v="0"/>
    <n v="4.2"/>
  </r>
  <r>
    <x v="0"/>
    <n v="4.2"/>
  </r>
  <r>
    <x v="0"/>
    <n v="3.9"/>
  </r>
  <r>
    <x v="0"/>
    <n v="2.9"/>
  </r>
  <r>
    <x v="0"/>
    <n v="2.08"/>
  </r>
  <r>
    <x v="0"/>
    <n v="3.3"/>
  </r>
  <r>
    <x v="0"/>
    <n v="9.8999999999999986"/>
  </r>
  <r>
    <x v="0"/>
    <n v="4.9499999999999993"/>
  </r>
  <r>
    <x v="0"/>
    <n v="2.95"/>
  </r>
  <r>
    <x v="0"/>
    <n v="2.95"/>
  </r>
  <r>
    <x v="0"/>
    <n v="3.95"/>
  </r>
  <r>
    <x v="0"/>
    <n v="7.5"/>
  </r>
  <r>
    <x v="0"/>
    <n v="2.08"/>
  </r>
  <r>
    <x v="0"/>
    <n v="1.65"/>
  </r>
  <r>
    <x v="0"/>
    <n v="6.5"/>
  </r>
  <r>
    <x v="0"/>
    <n v="4.2"/>
  </r>
  <r>
    <x v="0"/>
    <n v="4.95"/>
  </r>
  <r>
    <x v="0"/>
    <n v="7.5"/>
  </r>
  <r>
    <x v="0"/>
    <n v="2.95"/>
  </r>
  <r>
    <x v="0"/>
    <n v="2.08"/>
  </r>
  <r>
    <x v="0"/>
    <n v="2.08"/>
  </r>
  <r>
    <x v="0"/>
    <n v="2.08"/>
  </r>
  <r>
    <x v="0"/>
    <n v="4.9499999999999993"/>
  </r>
  <r>
    <x v="0"/>
    <n v="1.65"/>
  </r>
  <r>
    <x v="0"/>
    <n v="3.3"/>
  </r>
  <r>
    <x v="0"/>
    <n v="8.8500000000000014"/>
  </r>
  <r>
    <x v="0"/>
    <n v="9.9"/>
  </r>
  <r>
    <x v="0"/>
    <n v="0.65"/>
  </r>
  <r>
    <x v="0"/>
    <n v="0.65"/>
  </r>
  <r>
    <x v="0"/>
    <n v="4.9499999999999993"/>
  </r>
  <r>
    <x v="0"/>
    <n v="0.55000000000000004"/>
  </r>
  <r>
    <x v="0"/>
    <n v="0.55000000000000004"/>
  </r>
  <r>
    <x v="0"/>
    <n v="2.0299999999999998"/>
  </r>
  <r>
    <x v="0"/>
    <n v="2.5499999999999998"/>
  </r>
  <r>
    <x v="0"/>
    <n v="3.75"/>
  </r>
  <r>
    <x v="0"/>
    <n v="6.25"/>
  </r>
  <r>
    <x v="0"/>
    <n v="2.95"/>
  </r>
  <r>
    <x v="0"/>
    <n v="0.85"/>
  </r>
  <r>
    <x v="0"/>
    <n v="5.0999999999999996"/>
  </r>
  <r>
    <x v="0"/>
    <n v="10"/>
  </r>
  <r>
    <x v="0"/>
    <n v="8.25"/>
  </r>
  <r>
    <x v="0"/>
    <n v="8.25"/>
  </r>
  <r>
    <x v="0"/>
    <n v="12.75"/>
  </r>
  <r>
    <x v="0"/>
    <n v="1.26"/>
  </r>
  <r>
    <x v="0"/>
    <n v="3.75"/>
  </r>
  <r>
    <x v="0"/>
    <n v="2.95"/>
  </r>
  <r>
    <x v="0"/>
    <n v="1.95"/>
  </r>
  <r>
    <x v="0"/>
    <n v="4.25"/>
  </r>
  <r>
    <x v="0"/>
    <n v="0.83"/>
  </r>
  <r>
    <x v="0"/>
    <n v="0.42"/>
  </r>
  <r>
    <x v="0"/>
    <n v="16.95"/>
  </r>
  <r>
    <x v="0"/>
    <n v="1.7"/>
  </r>
  <r>
    <x v="0"/>
    <n v="2.5499999999999998"/>
  </r>
  <r>
    <x v="0"/>
    <n v="1.45"/>
  </r>
  <r>
    <x v="0"/>
    <n v="1.95"/>
  </r>
  <r>
    <x v="0"/>
    <n v="5.04"/>
  </r>
  <r>
    <x v="0"/>
    <n v="8.25"/>
  </r>
  <r>
    <x v="0"/>
    <n v="2.3199999999999998"/>
  </r>
  <r>
    <x v="0"/>
    <n v="1.65"/>
  </r>
  <r>
    <x v="0"/>
    <n v="0.83"/>
  </r>
  <r>
    <x v="0"/>
    <n v="7.95"/>
  </r>
  <r>
    <x v="0"/>
    <n v="4.1500000000000004"/>
  </r>
  <r>
    <x v="0"/>
    <n v="1.5"/>
  </r>
  <r>
    <x v="0"/>
    <n v="37.44"/>
  </r>
  <r>
    <x v="0"/>
    <n v="20.8"/>
  </r>
  <r>
    <x v="0"/>
    <n v="2.5"/>
  </r>
  <r>
    <x v="0"/>
    <n v="10.08"/>
  </r>
  <r>
    <x v="0"/>
    <n v="2.37"/>
  </r>
  <r>
    <x v="0"/>
    <n v="10.199999999999999"/>
  </r>
  <r>
    <x v="0"/>
    <n v="10.199999999999999"/>
  </r>
  <r>
    <x v="0"/>
    <n v="15"/>
  </r>
  <r>
    <x v="0"/>
    <n v="15"/>
  </r>
  <r>
    <x v="0"/>
    <n v="9.9499999999999993"/>
  </r>
  <r>
    <x v="0"/>
    <n v="19.899999999999999"/>
  </r>
  <r>
    <x v="0"/>
    <n v="4.95"/>
  </r>
  <r>
    <x v="0"/>
    <n v="25.200000000000003"/>
  </r>
  <r>
    <x v="0"/>
    <n v="2.88"/>
  </r>
  <r>
    <x v="0"/>
    <n v="17.700000000000003"/>
  </r>
  <r>
    <x v="0"/>
    <n v="10.4"/>
  </r>
  <r>
    <x v="0"/>
    <n v="5.8"/>
  </r>
  <r>
    <x v="0"/>
    <n v="4.95"/>
  </r>
  <r>
    <x v="0"/>
    <n v="4.9499999999999993"/>
  </r>
  <r>
    <x v="0"/>
    <n v="1.7"/>
  </r>
  <r>
    <x v="0"/>
    <n v="3.75"/>
  </r>
  <r>
    <x v="0"/>
    <n v="7.8000000000000007"/>
  </r>
  <r>
    <x v="0"/>
    <n v="7.8000000000000007"/>
  </r>
  <r>
    <x v="0"/>
    <n v="2.08"/>
  </r>
  <r>
    <x v="0"/>
    <n v="6.24"/>
  </r>
  <r>
    <x v="0"/>
    <n v="6.75"/>
  </r>
  <r>
    <x v="0"/>
    <n v="8.4"/>
  </r>
  <r>
    <x v="0"/>
    <n v="2.5"/>
  </r>
  <r>
    <x v="0"/>
    <n v="4.2"/>
  </r>
  <r>
    <x v="0"/>
    <n v="8.5"/>
  </r>
  <r>
    <x v="0"/>
    <n v="179"/>
  </r>
  <r>
    <x v="0"/>
    <n v="102"/>
  </r>
  <r>
    <x v="0"/>
    <n v="67.5"/>
  </r>
  <r>
    <x v="0"/>
    <n v="75.600000000000009"/>
  </r>
  <r>
    <x v="0"/>
    <n v="9.9499999999999993"/>
  </r>
  <r>
    <x v="0"/>
    <n v="0.85"/>
  </r>
  <r>
    <x v="0"/>
    <n v="3.29"/>
  </r>
  <r>
    <x v="0"/>
    <n v="1.25"/>
  </r>
  <r>
    <x v="0"/>
    <n v="2.89"/>
  </r>
  <r>
    <x v="0"/>
    <n v="9.9499999999999993"/>
  </r>
  <r>
    <x v="0"/>
    <n v="4.3499999999999996"/>
  </r>
  <r>
    <x v="0"/>
    <n v="3.75"/>
  </r>
  <r>
    <x v="0"/>
    <n v="5.78"/>
  </r>
  <r>
    <x v="0"/>
    <n v="3.4"/>
  </r>
  <r>
    <x v="0"/>
    <n v="3.75"/>
  </r>
  <r>
    <x v="0"/>
    <n v="1.25"/>
  </r>
  <r>
    <x v="0"/>
    <n v="5.95"/>
  </r>
  <r>
    <x v="0"/>
    <n v="0.39"/>
  </r>
  <r>
    <x v="0"/>
    <n v="1.65"/>
  </r>
  <r>
    <x v="0"/>
    <n v="1.65"/>
  </r>
  <r>
    <x v="0"/>
    <n v="5.0999999999999996"/>
  </r>
  <r>
    <x v="0"/>
    <n v="3.38"/>
  </r>
  <r>
    <x v="0"/>
    <n v="1.65"/>
  </r>
  <r>
    <x v="0"/>
    <n v="0.84"/>
  </r>
  <r>
    <x v="0"/>
    <n v="2.1"/>
  </r>
  <r>
    <x v="0"/>
    <n v="10.5"/>
  </r>
  <r>
    <x v="0"/>
    <n v="3.75"/>
  </r>
  <r>
    <x v="0"/>
    <n v="1.25"/>
  </r>
  <r>
    <x v="0"/>
    <n v="1.45"/>
  </r>
  <r>
    <x v="0"/>
    <n v="7.95"/>
  </r>
  <r>
    <x v="0"/>
    <n v="7.95"/>
  </r>
  <r>
    <x v="0"/>
    <n v="2.08"/>
  </r>
  <r>
    <x v="0"/>
    <n v="0.39"/>
  </r>
  <r>
    <x v="0"/>
    <n v="3.75"/>
  </r>
  <r>
    <x v="0"/>
    <n v="4.25"/>
  </r>
  <r>
    <x v="0"/>
    <n v="4.25"/>
  </r>
  <r>
    <x v="0"/>
    <n v="2.4900000000000002"/>
  </r>
  <r>
    <x v="0"/>
    <n v="4.25"/>
  </r>
  <r>
    <x v="0"/>
    <n v="5.85"/>
  </r>
  <r>
    <x v="0"/>
    <n v="2.1"/>
  </r>
  <r>
    <x v="0"/>
    <n v="17"/>
  </r>
  <r>
    <x v="0"/>
    <n v="0.83"/>
  </r>
  <r>
    <x v="0"/>
    <n v="25.5"/>
  </r>
  <r>
    <x v="0"/>
    <n v="25.5"/>
  </r>
  <r>
    <x v="0"/>
    <n v="1.25"/>
  </r>
  <r>
    <x v="0"/>
    <n v="6.24"/>
  </r>
  <r>
    <x v="0"/>
    <n v="24.75"/>
  </r>
  <r>
    <x v="0"/>
    <n v="15.299999999999999"/>
  </r>
  <r>
    <x v="0"/>
    <n v="12.600000000000001"/>
  </r>
  <r>
    <x v="0"/>
    <n v="59.400000000000006"/>
  </r>
  <r>
    <x v="0"/>
    <n v="17.700000000000003"/>
  </r>
  <r>
    <x v="0"/>
    <n v="9.8999999999999986"/>
  </r>
  <r>
    <x v="0"/>
    <n v="34.68"/>
  </r>
  <r>
    <x v="0"/>
    <n v="9.8999999999999986"/>
  </r>
  <r>
    <x v="0"/>
    <n v="9.8999999999999986"/>
  </r>
  <r>
    <x v="0"/>
    <n v="1.25"/>
  </r>
  <r>
    <x v="0"/>
    <n v="12.600000000000001"/>
  </r>
  <r>
    <x v="0"/>
    <n v="8.6999999999999993"/>
  </r>
  <r>
    <x v="0"/>
    <n v="3.4"/>
  </r>
  <r>
    <x v="0"/>
    <n v="15.9"/>
  </r>
  <r>
    <x v="0"/>
    <n v="17.899999999999999"/>
  </r>
  <r>
    <x v="0"/>
    <n v="19.799999999999997"/>
  </r>
  <r>
    <x v="0"/>
    <n v="18.72"/>
  </r>
  <r>
    <x v="0"/>
    <n v="8.2999999999999989"/>
  </r>
  <r>
    <x v="0"/>
    <n v="7.47"/>
  </r>
  <r>
    <x v="0"/>
    <n v="1.25"/>
  </r>
  <r>
    <x v="0"/>
    <n v="7.5"/>
  </r>
  <r>
    <x v="0"/>
    <n v="19.799999999999997"/>
  </r>
  <r>
    <x v="0"/>
    <n v="0.83"/>
  </r>
  <r>
    <x v="0"/>
    <n v="2.5"/>
  </r>
  <r>
    <x v="0"/>
    <n v="1.66"/>
  </r>
  <r>
    <x v="0"/>
    <n v="3.75"/>
  </r>
  <r>
    <x v="0"/>
    <n v="1.45"/>
  </r>
  <r>
    <x v="0"/>
    <n v="3.75"/>
  </r>
  <r>
    <x v="0"/>
    <n v="8.5"/>
  </r>
  <r>
    <x v="0"/>
    <n v="3.75"/>
  </r>
  <r>
    <x v="0"/>
    <n v="3.75"/>
  </r>
  <r>
    <x v="0"/>
    <n v="2.1"/>
  </r>
  <r>
    <x v="0"/>
    <n v="1.65"/>
  </r>
  <r>
    <x v="0"/>
    <n v="1.65"/>
  </r>
  <r>
    <x v="0"/>
    <n v="0.42"/>
  </r>
  <r>
    <x v="0"/>
    <n v="0.42"/>
  </r>
  <r>
    <x v="0"/>
    <n v="0.42"/>
  </r>
  <r>
    <x v="0"/>
    <n v="0.39"/>
  </r>
  <r>
    <x v="0"/>
    <n v="1.95"/>
  </r>
  <r>
    <x v="0"/>
    <n v="1.25"/>
  </r>
  <r>
    <x v="0"/>
    <n v="2.08"/>
  </r>
  <r>
    <x v="0"/>
    <n v="0.85"/>
  </r>
  <r>
    <x v="0"/>
    <n v="1.95"/>
  </r>
  <r>
    <x v="0"/>
    <n v="0.83"/>
  </r>
  <r>
    <x v="0"/>
    <n v="2.95"/>
  </r>
  <r>
    <x v="0"/>
    <n v="3.25"/>
  </r>
  <r>
    <x v="0"/>
    <n v="1.25"/>
  </r>
  <r>
    <x v="0"/>
    <n v="1.7"/>
  </r>
  <r>
    <x v="0"/>
    <n v="1.95"/>
  </r>
  <r>
    <x v="0"/>
    <n v="1.25"/>
  </r>
  <r>
    <x v="0"/>
    <n v="12.75"/>
  </r>
  <r>
    <x v="0"/>
    <n v="1.65"/>
  </r>
  <r>
    <x v="0"/>
    <n v="5.95"/>
  </r>
  <r>
    <x v="0"/>
    <n v="2.1"/>
  </r>
  <r>
    <x v="0"/>
    <n v="12.5"/>
  </r>
  <r>
    <x v="0"/>
    <n v="1.45"/>
  </r>
  <r>
    <x v="0"/>
    <n v="10.95"/>
  </r>
  <r>
    <x v="0"/>
    <n v="3.75"/>
  </r>
  <r>
    <x v="0"/>
    <n v="5.49"/>
  </r>
  <r>
    <x v="0"/>
    <n v="0.65"/>
  </r>
  <r>
    <x v="0"/>
    <n v="0.65"/>
  </r>
  <r>
    <x v="0"/>
    <n v="4.25"/>
  </r>
  <r>
    <x v="0"/>
    <n v="4.1500000000000004"/>
  </r>
  <r>
    <x v="0"/>
    <n v="8.9499999999999993"/>
  </r>
  <r>
    <x v="0"/>
    <n v="4.9499999999999993"/>
  </r>
  <r>
    <x v="0"/>
    <n v="1.65"/>
  </r>
  <r>
    <x v="0"/>
    <n v="1.25"/>
  </r>
  <r>
    <x v="0"/>
    <n v="1.95"/>
  </r>
  <r>
    <x v="0"/>
    <n v="1.65"/>
  </r>
  <r>
    <x v="0"/>
    <n v="1.65"/>
  </r>
  <r>
    <x v="0"/>
    <n v="4.25"/>
  </r>
  <r>
    <x v="0"/>
    <n v="2.95"/>
  </r>
  <r>
    <x v="0"/>
    <n v="5.0999999999999996"/>
  </r>
  <r>
    <x v="0"/>
    <n v="3.75"/>
  </r>
  <r>
    <x v="0"/>
    <n v="1.25"/>
  </r>
  <r>
    <x v="0"/>
    <n v="2.1"/>
  </r>
  <r>
    <x v="0"/>
    <n v="2.1"/>
  </r>
  <r>
    <x v="0"/>
    <n v="1.25"/>
  </r>
  <r>
    <x v="0"/>
    <n v="2.1"/>
  </r>
  <r>
    <x v="0"/>
    <n v="6.5"/>
  </r>
  <r>
    <x v="0"/>
    <n v="1.25"/>
  </r>
  <r>
    <x v="0"/>
    <n v="2.08"/>
  </r>
  <r>
    <x v="0"/>
    <n v="3.75"/>
  </r>
  <r>
    <x v="0"/>
    <n v="9.9499999999999993"/>
  </r>
  <r>
    <x v="0"/>
    <n v="8.5"/>
  </r>
  <r>
    <x v="0"/>
    <n v="1.25"/>
  </r>
  <r>
    <x v="0"/>
    <n v="5.04"/>
  </r>
  <r>
    <x v="0"/>
    <n v="4.95"/>
  </r>
  <r>
    <x v="0"/>
    <n v="3.3"/>
  </r>
  <r>
    <x v="0"/>
    <n v="47.7"/>
  </r>
  <r>
    <x v="0"/>
    <n v="4.6500000000000004"/>
  </r>
  <r>
    <x v="0"/>
    <n v="4.25"/>
  </r>
  <r>
    <x v="0"/>
    <n v="4.25"/>
  </r>
  <r>
    <x v="0"/>
    <n v="4.95"/>
  </r>
  <r>
    <x v="0"/>
    <n v="2.08"/>
  </r>
  <r>
    <x v="0"/>
    <n v="19.899999999999999"/>
  </r>
  <r>
    <x v="0"/>
    <n v="30"/>
  </r>
  <r>
    <x v="4"/>
    <n v="15.6"/>
  </r>
  <r>
    <x v="4"/>
    <n v="15.6"/>
  </r>
  <r>
    <x v="4"/>
    <n v="13.200000000000001"/>
  </r>
  <r>
    <x v="4"/>
    <n v="19.8"/>
  </r>
  <r>
    <x v="4"/>
    <n v="13.52"/>
  </r>
  <r>
    <x v="4"/>
    <n v="6.8"/>
  </r>
  <r>
    <x v="4"/>
    <n v="30.599999999999998"/>
  </r>
  <r>
    <x v="4"/>
    <n v="9.9599999999999991"/>
  </r>
  <r>
    <x v="4"/>
    <n v="15"/>
  </r>
  <r>
    <x v="4"/>
    <n v="42.96"/>
  </r>
  <r>
    <x v="4"/>
    <n v="20.8"/>
  </r>
  <r>
    <x v="4"/>
    <n v="6.8"/>
  </r>
  <r>
    <x v="4"/>
    <n v="45"/>
  </r>
  <r>
    <x v="4"/>
    <n v="19.8"/>
  </r>
  <r>
    <x v="4"/>
    <n v="17"/>
  </r>
  <r>
    <x v="4"/>
    <n v="33"/>
  </r>
  <r>
    <x v="4"/>
    <n v="35.700000000000003"/>
  </r>
  <r>
    <x v="4"/>
    <n v="15"/>
  </r>
  <r>
    <x v="4"/>
    <n v="15"/>
  </r>
  <r>
    <x v="4"/>
    <n v="10.5"/>
  </r>
  <r>
    <x v="4"/>
    <n v="17"/>
  </r>
  <r>
    <x v="4"/>
    <n v="17.700000000000003"/>
  </r>
  <r>
    <x v="4"/>
    <n v="2.88"/>
  </r>
  <r>
    <x v="4"/>
    <n v="2.88"/>
  </r>
  <r>
    <x v="4"/>
    <n v="16.3"/>
  </r>
  <r>
    <x v="4"/>
    <n v="16.3"/>
  </r>
  <r>
    <x v="4"/>
    <n v="16.3"/>
  </r>
  <r>
    <x v="4"/>
    <n v="17.399999999999999"/>
  </r>
  <r>
    <x v="4"/>
    <n v="15"/>
  </r>
  <r>
    <x v="4"/>
    <n v="15"/>
  </r>
  <r>
    <x v="4"/>
    <n v="15"/>
  </r>
  <r>
    <x v="4"/>
    <n v="15"/>
  </r>
  <r>
    <x v="4"/>
    <n v="19.8"/>
  </r>
  <r>
    <x v="4"/>
    <n v="17"/>
  </r>
  <r>
    <x v="4"/>
    <n v="17"/>
  </r>
  <r>
    <x v="4"/>
    <n v="17"/>
  </r>
  <r>
    <x v="0"/>
    <n v="10.5"/>
  </r>
  <r>
    <x v="0"/>
    <n v="72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81.36"/>
  </r>
  <r>
    <x v="0"/>
    <n v="30"/>
  </r>
  <r>
    <x v="0"/>
    <n v="16.5"/>
  </r>
  <r>
    <x v="0"/>
    <n v="16.5"/>
  </r>
  <r>
    <x v="0"/>
    <n v="15"/>
  </r>
  <r>
    <x v="0"/>
    <n v="14.95"/>
  </r>
  <r>
    <x v="0"/>
    <n v="12.5"/>
  </r>
  <r>
    <x v="0"/>
    <n v="15.9"/>
  </r>
  <r>
    <x v="0"/>
    <n v="12.5"/>
  </r>
  <r>
    <x v="0"/>
    <n v="30"/>
  </r>
  <r>
    <x v="0"/>
    <n v="17.850000000000001"/>
  </r>
  <r>
    <x v="0"/>
    <n v="19.899999999999999"/>
  </r>
  <r>
    <x v="0"/>
    <n v="19.799999999999997"/>
  </r>
  <r>
    <x v="0"/>
    <n v="24.900000000000002"/>
  </r>
  <r>
    <x v="0"/>
    <n v="8.5"/>
  </r>
  <r>
    <x v="0"/>
    <n v="12.600000000000001"/>
  </r>
  <r>
    <x v="0"/>
    <n v="16.649999999999999"/>
  </r>
  <r>
    <x v="0"/>
    <n v="17"/>
  </r>
  <r>
    <x v="0"/>
    <n v="17"/>
  </r>
  <r>
    <x v="0"/>
    <n v="17"/>
  </r>
  <r>
    <x v="0"/>
    <n v="19.799999999999997"/>
  </r>
  <r>
    <x v="0"/>
    <n v="15.6"/>
  </r>
  <r>
    <x v="0"/>
    <n v="12.48"/>
  </r>
  <r>
    <x v="0"/>
    <n v="15"/>
  </r>
  <r>
    <x v="0"/>
    <n v="23.4"/>
  </r>
  <r>
    <x v="0"/>
    <n v="15.299999999999999"/>
  </r>
  <r>
    <x v="0"/>
    <n v="17.700000000000003"/>
  </r>
  <r>
    <x v="0"/>
    <n v="15.9"/>
  </r>
  <r>
    <x v="0"/>
    <n v="17.700000000000003"/>
  </r>
  <r>
    <x v="0"/>
    <n v="30.599999999999998"/>
  </r>
  <r>
    <x v="0"/>
    <n v="14.850000000000001"/>
  </r>
  <r>
    <x v="0"/>
    <n v="44.849999999999994"/>
  </r>
  <r>
    <x v="0"/>
    <n v="9.9499999999999993"/>
  </r>
  <r>
    <x v="0"/>
    <n v="20.8"/>
  </r>
  <r>
    <x v="0"/>
    <n v="20.8"/>
  </r>
  <r>
    <x v="0"/>
    <n v="12.600000000000001"/>
  </r>
  <r>
    <x v="0"/>
    <n v="9.8999999999999986"/>
  </r>
  <r>
    <x v="0"/>
    <n v="9.8999999999999986"/>
  </r>
  <r>
    <x v="0"/>
    <n v="8.6999999999999993"/>
  </r>
  <r>
    <x v="0"/>
    <n v="17"/>
  </r>
  <r>
    <x v="0"/>
    <n v="17"/>
  </r>
  <r>
    <x v="0"/>
    <n v="30"/>
  </r>
  <r>
    <x v="0"/>
    <n v="42.120000000000005"/>
  </r>
  <r>
    <x v="0"/>
    <n v="42.120000000000005"/>
  </r>
  <r>
    <x v="0"/>
    <n v="30"/>
  </r>
  <r>
    <x v="0"/>
    <n v="30"/>
  </r>
  <r>
    <x v="0"/>
    <n v="56.160000000000004"/>
  </r>
  <r>
    <x v="0"/>
    <n v="30"/>
  </r>
  <r>
    <x v="0"/>
    <n v="5.8"/>
  </r>
  <r>
    <x v="0"/>
    <n v="5.8"/>
  </r>
  <r>
    <x v="0"/>
    <n v="5.8"/>
  </r>
  <r>
    <x v="0"/>
    <n v="5"/>
  </r>
  <r>
    <x v="0"/>
    <n v="2.5"/>
  </r>
  <r>
    <x v="0"/>
    <n v="2.5"/>
  </r>
  <r>
    <x v="0"/>
    <n v="2.5"/>
  </r>
  <r>
    <x v="0"/>
    <n v="2.5"/>
  </r>
  <r>
    <x v="0"/>
    <n v="5"/>
  </r>
  <r>
    <x v="0"/>
    <n v="15"/>
  </r>
  <r>
    <x v="0"/>
    <n v="30"/>
  </r>
  <r>
    <x v="0"/>
    <n v="30"/>
  </r>
  <r>
    <x v="0"/>
    <n v="45"/>
  </r>
  <r>
    <x v="0"/>
    <n v="7.8000000000000007"/>
  </r>
  <r>
    <x v="0"/>
    <n v="9.9"/>
  </r>
  <r>
    <x v="0"/>
    <n v="9.9"/>
  </r>
  <r>
    <x v="0"/>
    <n v="17"/>
  </r>
  <r>
    <x v="0"/>
    <n v="19.8"/>
  </r>
  <r>
    <x v="0"/>
    <n v="19.8"/>
  </r>
  <r>
    <x v="0"/>
    <n v="17"/>
  </r>
  <r>
    <x v="0"/>
    <n v="17"/>
  </r>
  <r>
    <x v="0"/>
    <n v="17"/>
  </r>
  <r>
    <x v="0"/>
    <n v="17"/>
  </r>
  <r>
    <x v="0"/>
    <n v="54"/>
  </r>
  <r>
    <x v="0"/>
    <n v="1.7"/>
  </r>
  <r>
    <x v="0"/>
    <n v="0.85"/>
  </r>
  <r>
    <x v="0"/>
    <n v="0.42"/>
  </r>
  <r>
    <x v="0"/>
    <n v="1.65"/>
  </r>
  <r>
    <x v="0"/>
    <n v="2.1"/>
  </r>
  <r>
    <x v="0"/>
    <n v="1.65"/>
  </r>
  <r>
    <x v="0"/>
    <n v="1.65"/>
  </r>
  <r>
    <x v="0"/>
    <n v="1.65"/>
  </r>
  <r>
    <x v="0"/>
    <n v="2.95"/>
  </r>
  <r>
    <x v="0"/>
    <n v="2.95"/>
  </r>
  <r>
    <x v="0"/>
    <n v="2.95"/>
  </r>
  <r>
    <x v="0"/>
    <n v="1.65"/>
  </r>
  <r>
    <x v="0"/>
    <n v="2.95"/>
  </r>
  <r>
    <x v="0"/>
    <n v="7.5"/>
  </r>
  <r>
    <x v="0"/>
    <n v="0.84"/>
  </r>
  <r>
    <x v="0"/>
    <n v="7.5"/>
  </r>
  <r>
    <x v="0"/>
    <n v="14.850000000000001"/>
  </r>
  <r>
    <x v="0"/>
    <n v="70.8"/>
  </r>
  <r>
    <x v="0"/>
    <n v="70.8"/>
  </r>
  <r>
    <x v="0"/>
    <n v="70.8"/>
  </r>
  <r>
    <x v="0"/>
    <n v="70.8"/>
  </r>
  <r>
    <x v="0"/>
    <n v="70.8"/>
  </r>
  <r>
    <x v="0"/>
    <n v="70.8"/>
  </r>
  <r>
    <x v="0"/>
    <n v="70.8"/>
  </r>
  <r>
    <x v="0"/>
    <n v="51"/>
  </r>
  <r>
    <x v="0"/>
    <n v="10.5"/>
  </r>
  <r>
    <x v="0"/>
    <n v="10.5"/>
  </r>
  <r>
    <x v="0"/>
    <n v="30"/>
  </r>
  <r>
    <x v="0"/>
    <n v="34"/>
  </r>
  <r>
    <x v="0"/>
    <n v="27"/>
  </r>
  <r>
    <x v="0"/>
    <n v="19.799999999999997"/>
  </r>
  <r>
    <x v="0"/>
    <n v="39.799999999999997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15"/>
  </r>
  <r>
    <x v="0"/>
    <n v="15"/>
  </r>
  <r>
    <x v="0"/>
    <n v="15"/>
  </r>
  <r>
    <x v="0"/>
    <n v="10.5"/>
  </r>
  <r>
    <x v="0"/>
    <n v="51"/>
  </r>
  <r>
    <x v="0"/>
    <n v="51"/>
  </r>
  <r>
    <x v="0"/>
    <n v="70.8"/>
  </r>
  <r>
    <x v="0"/>
    <n v="70.8"/>
  </r>
  <r>
    <x v="0"/>
    <n v="10.199999999999999"/>
  </r>
  <r>
    <x v="0"/>
    <n v="10.199999999999999"/>
  </r>
  <r>
    <x v="0"/>
    <n v="20.399999999999999"/>
  </r>
  <r>
    <x v="0"/>
    <n v="9.9599999999999991"/>
  </r>
  <r>
    <x v="0"/>
    <n v="15"/>
  </r>
  <r>
    <x v="0"/>
    <n v="15"/>
  </r>
  <r>
    <x v="0"/>
    <n v="25.200000000000003"/>
  </r>
  <r>
    <x v="0"/>
    <n v="10.199999999999999"/>
  </r>
  <r>
    <x v="0"/>
    <n v="20.399999999999999"/>
  </r>
  <r>
    <x v="0"/>
    <n v="20.399999999999999"/>
  </r>
  <r>
    <x v="0"/>
    <n v="69"/>
  </r>
  <r>
    <x v="0"/>
    <n v="40.5"/>
  </r>
  <r>
    <x v="0"/>
    <n v="34"/>
  </r>
  <r>
    <x v="0"/>
    <n v="39.6"/>
  </r>
  <r>
    <x v="0"/>
    <n v="45"/>
  </r>
  <r>
    <x v="0"/>
    <n v="34"/>
  </r>
  <r>
    <x v="0"/>
    <n v="23.8"/>
  </r>
  <r>
    <x v="0"/>
    <n v="17"/>
  </r>
  <r>
    <x v="0"/>
    <n v="19.8"/>
  </r>
  <r>
    <x v="0"/>
    <n v="17"/>
  </r>
  <r>
    <x v="0"/>
    <n v="19.8"/>
  </r>
  <r>
    <x v="0"/>
    <n v="17.700000000000003"/>
  </r>
  <r>
    <x v="0"/>
    <n v="17.700000000000003"/>
  </r>
  <r>
    <x v="0"/>
    <n v="17.700000000000003"/>
  </r>
  <r>
    <x v="0"/>
    <n v="19.899999999999999"/>
  </r>
  <r>
    <x v="0"/>
    <n v="25.5"/>
  </r>
  <r>
    <x v="0"/>
    <n v="17.700000000000003"/>
  </r>
  <r>
    <x v="0"/>
    <n v="18.75"/>
  </r>
  <r>
    <x v="0"/>
    <n v="54"/>
  </r>
  <r>
    <x v="0"/>
    <n v="17.700000000000003"/>
  </r>
  <r>
    <x v="0"/>
    <n v="15.9"/>
  </r>
  <r>
    <x v="0"/>
    <n v="18.75"/>
  </r>
  <r>
    <x v="0"/>
    <n v="15"/>
  </r>
  <r>
    <x v="0"/>
    <n v="22.5"/>
  </r>
  <r>
    <x v="0"/>
    <n v="19.799999999999997"/>
  </r>
  <r>
    <x v="0"/>
    <n v="14.850000000000001"/>
  </r>
  <r>
    <x v="0"/>
    <n v="24.75"/>
  </r>
  <r>
    <x v="0"/>
    <n v="12.5"/>
  </r>
  <r>
    <x v="0"/>
    <n v="14.850000000000001"/>
  </r>
  <r>
    <x v="0"/>
    <n v="14.850000000000001"/>
  </r>
  <r>
    <x v="0"/>
    <n v="15"/>
  </r>
  <r>
    <x v="0"/>
    <n v="22.5"/>
  </r>
  <r>
    <x v="0"/>
    <n v="17.850000000000001"/>
  </r>
  <r>
    <x v="0"/>
    <n v="19.8"/>
  </r>
  <r>
    <x v="0"/>
    <n v="17"/>
  </r>
  <r>
    <x v="0"/>
    <n v="19.799999999999997"/>
  </r>
  <r>
    <x v="0"/>
    <n v="10.199999999999999"/>
  </r>
  <r>
    <x v="0"/>
    <n v="16.600000000000001"/>
  </r>
  <r>
    <x v="0"/>
    <n v="14.940000000000001"/>
  </r>
  <r>
    <x v="0"/>
    <n v="15.299999999999999"/>
  </r>
  <r>
    <x v="0"/>
    <n v="15.600000000000001"/>
  </r>
  <r>
    <x v="0"/>
    <n v="17"/>
  </r>
  <r>
    <x v="0"/>
    <n v="14.850000000000001"/>
  </r>
  <r>
    <x v="0"/>
    <n v="22.5"/>
  </r>
  <r>
    <x v="0"/>
    <n v="12.600000000000001"/>
  </r>
  <r>
    <x v="0"/>
    <n v="17.399999999999999"/>
  </r>
  <r>
    <x v="0"/>
    <n v="12.600000000000001"/>
  </r>
  <r>
    <x v="0"/>
    <n v="15"/>
  </r>
  <r>
    <x v="0"/>
    <n v="15"/>
  </r>
  <r>
    <x v="0"/>
    <n v="9.9599999999999991"/>
  </r>
  <r>
    <x v="0"/>
    <n v="5.04"/>
  </r>
  <r>
    <x v="0"/>
    <n v="11.7"/>
  </r>
  <r>
    <x v="0"/>
    <n v="17.899999999999999"/>
  </r>
  <r>
    <x v="0"/>
    <n v="16.5"/>
  </r>
  <r>
    <x v="0"/>
    <n v="12.5"/>
  </r>
  <r>
    <x v="0"/>
    <n v="15"/>
  </r>
  <r>
    <x v="0"/>
    <n v="12.5"/>
  </r>
  <r>
    <x v="0"/>
    <n v="19.799999999999997"/>
  </r>
  <r>
    <x v="0"/>
    <n v="19.8"/>
  </r>
  <r>
    <x v="0"/>
    <n v="17.700000000000003"/>
  </r>
  <r>
    <x v="0"/>
    <n v="25.5"/>
  </r>
  <r>
    <x v="0"/>
    <n v="12.5"/>
  </r>
  <r>
    <x v="0"/>
    <n v="23.4"/>
  </r>
  <r>
    <x v="0"/>
    <n v="15"/>
  </r>
  <r>
    <x v="1"/>
    <n v="9.44"/>
  </r>
  <r>
    <x v="1"/>
    <n v="17.700000000000003"/>
  </r>
  <r>
    <x v="1"/>
    <n v="17.700000000000003"/>
  </r>
  <r>
    <x v="1"/>
    <n v="19.8"/>
  </r>
  <r>
    <x v="1"/>
    <n v="14.850000000000001"/>
  </r>
  <r>
    <x v="1"/>
    <n v="24.96"/>
  </r>
  <r>
    <x v="1"/>
    <n v="30"/>
  </r>
  <r>
    <x v="1"/>
    <n v="34"/>
  </r>
  <r>
    <x v="1"/>
    <n v="34"/>
  </r>
  <r>
    <x v="1"/>
    <n v="25"/>
  </r>
  <r>
    <x v="1"/>
    <n v="19.899999999999999"/>
  </r>
  <r>
    <x v="1"/>
    <n v="19.899999999999999"/>
  </r>
  <r>
    <x v="1"/>
    <n v="17"/>
  </r>
  <r>
    <x v="1"/>
    <n v="17"/>
  </r>
  <r>
    <x v="1"/>
    <n v="17"/>
  </r>
  <r>
    <x v="1"/>
    <n v="15"/>
  </r>
  <r>
    <x v="1"/>
    <n v="15"/>
  </r>
  <r>
    <x v="1"/>
    <n v="20.8"/>
  </r>
  <r>
    <x v="1"/>
    <n v="20.8"/>
  </r>
  <r>
    <x v="1"/>
    <n v="20.8"/>
  </r>
  <r>
    <x v="1"/>
    <n v="20.8"/>
  </r>
  <r>
    <x v="1"/>
    <n v="20.8"/>
  </r>
  <r>
    <x v="1"/>
    <n v="10.199999999999999"/>
  </r>
  <r>
    <x v="1"/>
    <n v="7.8000000000000007"/>
  </r>
  <r>
    <x v="1"/>
    <n v="15"/>
  </r>
  <r>
    <x v="1"/>
    <n v="12.600000000000001"/>
  </r>
  <r>
    <x v="1"/>
    <n v="15.9"/>
  </r>
  <r>
    <x v="1"/>
    <n v="72"/>
  </r>
  <r>
    <x v="3"/>
    <n v="151.20000000000002"/>
  </r>
  <r>
    <x v="3"/>
    <n v="100.80000000000001"/>
  </r>
  <r>
    <x v="3"/>
    <n v="122.04"/>
  </r>
  <r>
    <x v="3"/>
    <n v="139.19999999999999"/>
  </r>
  <r>
    <x v="3"/>
    <n v="75"/>
  </r>
  <r>
    <x v="0"/>
    <n v="20.399999999999999"/>
  </r>
  <r>
    <x v="0"/>
    <n v="15.600000000000001"/>
  </r>
  <r>
    <x v="0"/>
    <n v="62.400000000000006"/>
  </r>
  <r>
    <x v="0"/>
    <n v="80.64"/>
  </r>
  <r>
    <x v="0"/>
    <n v="69.599999999999994"/>
  </r>
  <r>
    <x v="0"/>
    <n v="35.400000000000006"/>
  </r>
  <r>
    <x v="0"/>
    <n v="17.700000000000003"/>
  </r>
  <r>
    <x v="0"/>
    <n v="6.5"/>
  </r>
  <r>
    <x v="0"/>
    <n v="0.85"/>
  </r>
  <r>
    <x v="0"/>
    <n v="1.95"/>
  </r>
  <r>
    <x v="0"/>
    <n v="5.0999999999999996"/>
  </r>
  <r>
    <x v="0"/>
    <n v="2.08"/>
  </r>
  <r>
    <x v="0"/>
    <n v="2.08"/>
  </r>
  <r>
    <x v="0"/>
    <n v="5"/>
  </r>
  <r>
    <x v="0"/>
    <n v="2.9"/>
  </r>
  <r>
    <x v="0"/>
    <n v="2.5"/>
  </r>
  <r>
    <x v="0"/>
    <n v="6.25"/>
  </r>
  <r>
    <x v="0"/>
    <n v="1.25"/>
  </r>
  <r>
    <x v="0"/>
    <n v="5"/>
  </r>
  <r>
    <x v="0"/>
    <n v="1.25"/>
  </r>
  <r>
    <x v="0"/>
    <n v="1.7399999999999998"/>
  </r>
  <r>
    <x v="0"/>
    <n v="0.16"/>
  </r>
  <r>
    <x v="0"/>
    <n v="1.25"/>
  </r>
  <r>
    <x v="0"/>
    <n v="3.95"/>
  </r>
  <r>
    <x v="0"/>
    <n v="0.55000000000000004"/>
  </r>
  <r>
    <x v="0"/>
    <n v="0.39"/>
  </r>
  <r>
    <x v="0"/>
    <n v="0.78"/>
  </r>
  <r>
    <x v="0"/>
    <n v="0.78"/>
  </r>
  <r>
    <x v="0"/>
    <n v="1.56"/>
  </r>
  <r>
    <x v="0"/>
    <n v="0.78"/>
  </r>
  <r>
    <x v="0"/>
    <n v="1.17"/>
  </r>
  <r>
    <x v="0"/>
    <n v="1.17"/>
  </r>
  <r>
    <x v="0"/>
    <n v="1.56"/>
  </r>
  <r>
    <x v="0"/>
    <n v="2.9"/>
  </r>
  <r>
    <x v="0"/>
    <n v="4.1499999999999995"/>
  </r>
  <r>
    <x v="0"/>
    <n v="6.24"/>
  </r>
  <r>
    <x v="0"/>
    <n v="4.16"/>
  </r>
  <r>
    <x v="0"/>
    <n v="2.2000000000000002"/>
  </r>
  <r>
    <x v="0"/>
    <n v="4.25"/>
  </r>
  <r>
    <x v="0"/>
    <n v="7.5"/>
  </r>
  <r>
    <x v="0"/>
    <n v="2.5"/>
  </r>
  <r>
    <x v="0"/>
    <n v="15"/>
  </r>
  <r>
    <x v="0"/>
    <n v="5.0999999999999996"/>
  </r>
  <r>
    <x v="0"/>
    <n v="7.5"/>
  </r>
  <r>
    <x v="0"/>
    <n v="5"/>
  </r>
  <r>
    <x v="0"/>
    <n v="7.47"/>
  </r>
  <r>
    <x v="0"/>
    <n v="4.95"/>
  </r>
  <r>
    <x v="0"/>
    <n v="9.9"/>
  </r>
  <r>
    <x v="0"/>
    <n v="4.95"/>
  </r>
  <r>
    <x v="0"/>
    <n v="3.3"/>
  </r>
  <r>
    <x v="0"/>
    <n v="7.6499999999999995"/>
  </r>
  <r>
    <x v="0"/>
    <n v="1.69"/>
  </r>
  <r>
    <x v="0"/>
    <n v="4.2"/>
  </r>
  <r>
    <x v="0"/>
    <n v="1.58"/>
  </r>
  <r>
    <x v="0"/>
    <n v="1.58"/>
  </r>
  <r>
    <x v="0"/>
    <n v="3.78"/>
  </r>
  <r>
    <x v="0"/>
    <n v="17.700000000000003"/>
  </r>
  <r>
    <x v="0"/>
    <n v="0.85"/>
  </r>
  <r>
    <x v="0"/>
    <n v="1.68"/>
  </r>
  <r>
    <x v="0"/>
    <n v="2.5499999999999998"/>
  </r>
  <r>
    <x v="0"/>
    <n v="2.5499999999999998"/>
  </r>
  <r>
    <x v="0"/>
    <n v="3.3"/>
  </r>
  <r>
    <x v="0"/>
    <n v="3.3"/>
  </r>
  <r>
    <x v="0"/>
    <n v="3.3"/>
  </r>
  <r>
    <x v="0"/>
    <n v="3.3"/>
  </r>
  <r>
    <x v="0"/>
    <n v="3.4"/>
  </r>
  <r>
    <x v="0"/>
    <n v="2.9"/>
  </r>
  <r>
    <x v="0"/>
    <n v="2.9"/>
  </r>
  <r>
    <x v="0"/>
    <n v="5.8"/>
  </r>
  <r>
    <x v="0"/>
    <n v="4.9499999999999993"/>
  </r>
  <r>
    <x v="0"/>
    <n v="4.95"/>
  </r>
  <r>
    <x v="0"/>
    <n v="3.75"/>
  </r>
  <r>
    <x v="0"/>
    <n v="8.5"/>
  </r>
  <r>
    <x v="0"/>
    <n v="5.9"/>
  </r>
  <r>
    <x v="0"/>
    <n v="3.75"/>
  </r>
  <r>
    <x v="0"/>
    <n v="3.75"/>
  </r>
  <r>
    <x v="0"/>
    <n v="8.5"/>
  </r>
  <r>
    <x v="0"/>
    <n v="7.8"/>
  </r>
  <r>
    <x v="0"/>
    <n v="18.72"/>
  </r>
  <r>
    <x v="0"/>
    <n v="7.8"/>
  </r>
  <r>
    <x v="0"/>
    <n v="6.25"/>
  </r>
  <r>
    <x v="0"/>
    <n v="4.9499999999999993"/>
  </r>
  <r>
    <x v="0"/>
    <n v="7.5"/>
  </r>
  <r>
    <x v="0"/>
    <n v="7.5"/>
  </r>
  <r>
    <x v="0"/>
    <n v="2.5"/>
  </r>
  <r>
    <x v="0"/>
    <n v="2.5"/>
  </r>
  <r>
    <x v="0"/>
    <n v="1"/>
  </r>
  <r>
    <x v="0"/>
    <n v="1"/>
  </r>
  <r>
    <x v="0"/>
    <n v="2.5"/>
  </r>
  <r>
    <x v="0"/>
    <n v="29.700000000000003"/>
  </r>
  <r>
    <x v="0"/>
    <n v="24.96"/>
  </r>
  <r>
    <x v="0"/>
    <n v="24.96"/>
  </r>
  <r>
    <x v="0"/>
    <n v="24.96"/>
  </r>
  <r>
    <x v="0"/>
    <n v="24.96"/>
  </r>
  <r>
    <x v="0"/>
    <n v="90"/>
  </r>
  <r>
    <x v="0"/>
    <n v="20.399999999999999"/>
  </r>
  <r>
    <x v="0"/>
    <n v="53.1"/>
  </r>
  <r>
    <x v="0"/>
    <n v="53.1"/>
  </r>
  <r>
    <x v="0"/>
    <n v="-10.95"/>
  </r>
  <r>
    <x v="0"/>
    <n v="8.3000000000000007"/>
  </r>
  <r>
    <x v="0"/>
    <n v="5.95"/>
  </r>
  <r>
    <x v="0"/>
    <n v="6.58"/>
  </r>
  <r>
    <x v="0"/>
    <n v="2.89"/>
  </r>
  <r>
    <x v="0"/>
    <n v="2.89"/>
  </r>
  <r>
    <x v="0"/>
    <n v="5.9"/>
  </r>
  <r>
    <x v="0"/>
    <n v="6.6"/>
  </r>
  <r>
    <x v="0"/>
    <n v="13.5"/>
  </r>
  <r>
    <x v="0"/>
    <n v="5.9"/>
  </r>
  <r>
    <x v="0"/>
    <n v="7.9"/>
  </r>
  <r>
    <x v="0"/>
    <n v="4.25"/>
  </r>
  <r>
    <x v="0"/>
    <n v="2.1"/>
  </r>
  <r>
    <x v="0"/>
    <n v="3.4"/>
  </r>
  <r>
    <x v="0"/>
    <n v="1.25"/>
  </r>
  <r>
    <x v="0"/>
    <n v="5"/>
  </r>
  <r>
    <x v="0"/>
    <n v="13.750000000000002"/>
  </r>
  <r>
    <x v="0"/>
    <n v="13.750000000000002"/>
  </r>
  <r>
    <x v="0"/>
    <n v="45"/>
  </r>
  <r>
    <x v="0"/>
    <n v="8.5"/>
  </r>
  <r>
    <x v="0"/>
    <n v="3.75"/>
  </r>
  <r>
    <x v="0"/>
    <n v="3.75"/>
  </r>
  <r>
    <x v="0"/>
    <n v="5.07"/>
  </r>
  <r>
    <x v="0"/>
    <n v="1.9"/>
  </r>
  <r>
    <x v="0"/>
    <n v="15"/>
  </r>
  <r>
    <x v="0"/>
    <n v="6.6"/>
  </r>
  <r>
    <x v="0"/>
    <n v="5.95"/>
  </r>
  <r>
    <x v="0"/>
    <n v="14.850000000000001"/>
  </r>
  <r>
    <x v="0"/>
    <n v="5.95"/>
  </r>
  <r>
    <x v="0"/>
    <n v="2.1"/>
  </r>
  <r>
    <x v="0"/>
    <n v="6.3000000000000007"/>
  </r>
  <r>
    <x v="0"/>
    <n v="6.3000000000000007"/>
  </r>
  <r>
    <x v="0"/>
    <n v="4.2"/>
  </r>
  <r>
    <x v="0"/>
    <n v="2.1"/>
  </r>
  <r>
    <x v="0"/>
    <n v="11.25"/>
  </r>
  <r>
    <x v="0"/>
    <n v="7.6499999999999995"/>
  </r>
  <r>
    <x v="0"/>
    <n v="2.1"/>
  </r>
  <r>
    <x v="0"/>
    <n v="4.3499999999999996"/>
  </r>
  <r>
    <x v="0"/>
    <n v="11.9"/>
  </r>
  <r>
    <x v="0"/>
    <n v="11.9"/>
  </r>
  <r>
    <x v="0"/>
    <n v="6.5"/>
  </r>
  <r>
    <x v="0"/>
    <n v="11.9"/>
  </r>
  <r>
    <x v="0"/>
    <n v="11.25"/>
  </r>
  <r>
    <x v="0"/>
    <n v="8.8500000000000014"/>
  </r>
  <r>
    <x v="0"/>
    <n v="2.52"/>
  </r>
  <r>
    <x v="0"/>
    <n v="3.75"/>
  </r>
  <r>
    <x v="0"/>
    <n v="0.55000000000000004"/>
  </r>
  <r>
    <x v="0"/>
    <n v="1.68"/>
  </r>
  <r>
    <x v="0"/>
    <n v="10.08"/>
  </r>
  <r>
    <x v="0"/>
    <n v="10.08"/>
  </r>
  <r>
    <x v="0"/>
    <n v="11.9"/>
  </r>
  <r>
    <x v="0"/>
    <n v="13.9"/>
  </r>
  <r>
    <x v="0"/>
    <n v="5.95"/>
  </r>
  <r>
    <x v="0"/>
    <n v="4.25"/>
  </r>
  <r>
    <x v="0"/>
    <n v="11.8"/>
  </r>
  <r>
    <x v="0"/>
    <n v="2.1"/>
  </r>
  <r>
    <x v="0"/>
    <n v="4.2"/>
  </r>
  <r>
    <x v="0"/>
    <n v="12.600000000000001"/>
  </r>
  <r>
    <x v="0"/>
    <n v="8.4"/>
  </r>
  <r>
    <x v="0"/>
    <n v="8.67"/>
  </r>
  <r>
    <x v="0"/>
    <n v="6.6"/>
  </r>
  <r>
    <x v="0"/>
    <n v="9.9599999999999991"/>
  </r>
  <r>
    <x v="0"/>
    <n v="13.049999999999999"/>
  </r>
  <r>
    <x v="0"/>
    <n v="7.9"/>
  </r>
  <r>
    <x v="0"/>
    <n v="11.25"/>
  </r>
  <r>
    <x v="0"/>
    <n v="3.25"/>
  </r>
  <r>
    <x v="0"/>
    <n v="12.75"/>
  </r>
  <r>
    <x v="0"/>
    <n v="5.0999999999999996"/>
  </r>
  <r>
    <x v="0"/>
    <n v="6.5"/>
  </r>
  <r>
    <x v="0"/>
    <n v="8.4"/>
  </r>
  <r>
    <x v="0"/>
    <n v="7.5"/>
  </r>
  <r>
    <x v="0"/>
    <n v="11.9"/>
  </r>
  <r>
    <x v="0"/>
    <n v="38.25"/>
  </r>
  <r>
    <x v="0"/>
    <n v="7.8000000000000007"/>
  </r>
  <r>
    <x v="0"/>
    <n v="11.7"/>
  </r>
  <r>
    <x v="0"/>
    <n v="17.700000000000003"/>
  </r>
  <r>
    <x v="0"/>
    <n v="0.85"/>
  </r>
  <r>
    <x v="0"/>
    <n v="17.700000000000003"/>
  </r>
  <r>
    <x v="0"/>
    <n v="1.7399999999999998"/>
  </r>
  <r>
    <x v="0"/>
    <n v="8.32"/>
  </r>
  <r>
    <x v="0"/>
    <n v="10"/>
  </r>
  <r>
    <x v="0"/>
    <n v="19.8"/>
  </r>
  <r>
    <x v="0"/>
    <n v="11.9"/>
  </r>
  <r>
    <x v="0"/>
    <n v="9.9"/>
  </r>
  <r>
    <x v="0"/>
    <n v="14.850000000000001"/>
  </r>
  <r>
    <x v="0"/>
    <n v="12.75"/>
  </r>
  <r>
    <x v="0"/>
    <n v="12.450000000000001"/>
  </r>
  <r>
    <x v="0"/>
    <n v="17.899999999999999"/>
  </r>
  <r>
    <x v="0"/>
    <n v="8.5"/>
  </r>
  <r>
    <x v="0"/>
    <n v="9.8999999999999986"/>
  </r>
  <r>
    <x v="0"/>
    <n v="12.75"/>
  </r>
  <r>
    <x v="0"/>
    <n v="25.5"/>
  </r>
  <r>
    <x v="0"/>
    <n v="8.5"/>
  </r>
  <r>
    <x v="0"/>
    <n v="4.95"/>
  </r>
  <r>
    <x v="0"/>
    <n v="2.5499999999999998"/>
  </r>
  <r>
    <x v="0"/>
    <n v="4.3499999999999996"/>
  </r>
  <r>
    <x v="0"/>
    <n v="1.17"/>
  </r>
  <r>
    <x v="0"/>
    <n v="1.17"/>
  </r>
  <r>
    <x v="0"/>
    <n v="19.8"/>
  </r>
  <r>
    <x v="0"/>
    <n v="29.5"/>
  </r>
  <r>
    <x v="0"/>
    <n v="3.75"/>
  </r>
  <r>
    <x v="0"/>
    <n v="17.399999999999999"/>
  </r>
  <r>
    <x v="0"/>
    <n v="15.9"/>
  </r>
  <r>
    <x v="0"/>
    <n v="6.24"/>
  </r>
  <r>
    <x v="0"/>
    <n v="2.5499999999999998"/>
  </r>
  <r>
    <x v="0"/>
    <n v="3.75"/>
  </r>
  <r>
    <x v="0"/>
    <n v="0.85"/>
  </r>
  <r>
    <x v="0"/>
    <n v="9.9"/>
  </r>
  <r>
    <x v="0"/>
    <n v="21.25"/>
  </r>
  <r>
    <x v="0"/>
    <n v="7.5"/>
  </r>
  <r>
    <x v="0"/>
    <n v="5"/>
  </r>
  <r>
    <x v="0"/>
    <n v="11.83"/>
  </r>
  <r>
    <x v="0"/>
    <n v="8.4"/>
  </r>
  <r>
    <x v="0"/>
    <n v="7.6499999999999995"/>
  </r>
  <r>
    <x v="0"/>
    <n v="0.42"/>
  </r>
  <r>
    <x v="0"/>
    <n v="5.25"/>
  </r>
  <r>
    <x v="0"/>
    <n v="3.75"/>
  </r>
  <r>
    <x v="0"/>
    <n v="7.5"/>
  </r>
  <r>
    <x v="0"/>
    <n v="11.8"/>
  </r>
  <r>
    <x v="0"/>
    <n v="17.700000000000003"/>
  </r>
  <r>
    <x v="0"/>
    <n v="3.4"/>
  </r>
  <r>
    <x v="0"/>
    <n v="0.85"/>
  </r>
  <r>
    <x v="0"/>
    <n v="8.4"/>
  </r>
  <r>
    <x v="0"/>
    <n v="8.8500000000000014"/>
  </r>
  <r>
    <x v="0"/>
    <n v="1.95"/>
  </r>
  <r>
    <x v="0"/>
    <n v="5.85"/>
  </r>
  <r>
    <x v="0"/>
    <n v="7.5"/>
  </r>
  <r>
    <x v="0"/>
    <n v="25"/>
  </r>
  <r>
    <x v="0"/>
    <n v="3.75"/>
  </r>
  <r>
    <x v="0"/>
    <n v="15.299999999999999"/>
  </r>
  <r>
    <x v="0"/>
    <n v="9.9600000000000009"/>
  </r>
  <r>
    <x v="0"/>
    <n v="4.2"/>
  </r>
  <r>
    <x v="0"/>
    <n v="6.3000000000000007"/>
  </r>
  <r>
    <x v="0"/>
    <n v="14.700000000000001"/>
  </r>
  <r>
    <x v="0"/>
    <n v="2.5"/>
  </r>
  <r>
    <x v="0"/>
    <n v="8.67"/>
  </r>
  <r>
    <x v="0"/>
    <n v="19.8"/>
  </r>
  <r>
    <x v="0"/>
    <n v="2.95"/>
  </r>
  <r>
    <x v="0"/>
    <n v="11.25"/>
  </r>
  <r>
    <x v="0"/>
    <n v="7.5"/>
  </r>
  <r>
    <x v="0"/>
    <n v="15.299999999999999"/>
  </r>
  <r>
    <x v="0"/>
    <n v="1.25"/>
  </r>
  <r>
    <x v="0"/>
    <n v="1.26"/>
  </r>
  <r>
    <x v="0"/>
    <n v="19.8"/>
  </r>
  <r>
    <x v="0"/>
    <n v="4.3499999999999996"/>
  </r>
  <r>
    <x v="0"/>
    <n v="4.3499999999999996"/>
  </r>
  <r>
    <x v="0"/>
    <n v="15"/>
  </r>
  <r>
    <x v="0"/>
    <n v="5.95"/>
  </r>
  <r>
    <x v="0"/>
    <n v="7.9"/>
  </r>
  <r>
    <x v="0"/>
    <n v="3.75"/>
  </r>
  <r>
    <x v="0"/>
    <n v="3.75"/>
  </r>
  <r>
    <x v="0"/>
    <n v="10.95"/>
  </r>
  <r>
    <x v="0"/>
    <n v="7.5"/>
  </r>
  <r>
    <x v="0"/>
    <n v="1.95"/>
  </r>
  <r>
    <x v="0"/>
    <n v="2.95"/>
  </r>
  <r>
    <x v="0"/>
    <n v="5.9"/>
  </r>
  <r>
    <x v="0"/>
    <n v="5"/>
  </r>
  <r>
    <x v="0"/>
    <n v="2.95"/>
  </r>
  <r>
    <x v="0"/>
    <n v="5.0999999999999996"/>
  </r>
  <r>
    <x v="0"/>
    <n v="21.9"/>
  </r>
  <r>
    <x v="0"/>
    <n v="4.25"/>
  </r>
  <r>
    <x v="0"/>
    <n v="1.25"/>
  </r>
  <r>
    <x v="0"/>
    <n v="16.38"/>
  </r>
  <r>
    <x v="0"/>
    <n v="4.9499999999999993"/>
  </r>
  <r>
    <x v="0"/>
    <n v="3.3"/>
  </r>
  <r>
    <x v="0"/>
    <n v="7.95"/>
  </r>
  <r>
    <x v="0"/>
    <n v="15.299999999999999"/>
  </r>
  <r>
    <x v="0"/>
    <n v="5.85"/>
  </r>
  <r>
    <x v="0"/>
    <n v="0.84"/>
  </r>
  <r>
    <x v="0"/>
    <n v="1.68"/>
  </r>
  <r>
    <x v="0"/>
    <n v="1.25"/>
  </r>
  <r>
    <x v="0"/>
    <n v="2.95"/>
  </r>
  <r>
    <x v="0"/>
    <n v="1.68"/>
  </r>
  <r>
    <x v="0"/>
    <n v="2.88"/>
  </r>
  <r>
    <x v="0"/>
    <n v="4.3499999999999996"/>
  </r>
  <r>
    <x v="0"/>
    <n v="1.1000000000000001"/>
  </r>
  <r>
    <x v="0"/>
    <n v="2.2000000000000002"/>
  </r>
  <r>
    <x v="0"/>
    <n v="2.52"/>
  </r>
  <r>
    <x v="0"/>
    <n v="5.9"/>
  </r>
  <r>
    <x v="0"/>
    <n v="3.36"/>
  </r>
  <r>
    <x v="0"/>
    <n v="8.8500000000000014"/>
  </r>
  <r>
    <x v="0"/>
    <n v="5"/>
  </r>
  <r>
    <x v="0"/>
    <n v="5"/>
  </r>
  <r>
    <x v="0"/>
    <n v="6.25"/>
  </r>
  <r>
    <x v="0"/>
    <n v="9.9599999999999991"/>
  </r>
  <r>
    <x v="0"/>
    <n v="1.66"/>
  </r>
  <r>
    <x v="0"/>
    <n v="2.4899999999999998"/>
  </r>
  <r>
    <x v="0"/>
    <n v="10.5"/>
  </r>
  <r>
    <x v="0"/>
    <n v="11.8"/>
  </r>
  <r>
    <x v="0"/>
    <n v="510"/>
  </r>
  <r>
    <x v="4"/>
    <n v="15"/>
  </r>
  <r>
    <x v="4"/>
    <n v="19.8"/>
  </r>
  <r>
    <x v="4"/>
    <n v="15"/>
  </r>
  <r>
    <x v="4"/>
    <n v="19.799999999999997"/>
  </r>
  <r>
    <x v="4"/>
    <n v="12.600000000000001"/>
  </r>
  <r>
    <x v="4"/>
    <n v="12.48"/>
  </r>
  <r>
    <x v="4"/>
    <n v="12.48"/>
  </r>
  <r>
    <x v="4"/>
    <n v="15"/>
  </r>
  <r>
    <x v="4"/>
    <n v="15"/>
  </r>
  <r>
    <x v="4"/>
    <n v="19.5"/>
  </r>
  <r>
    <x v="4"/>
    <n v="17"/>
  </r>
  <r>
    <x v="4"/>
    <n v="14.850000000000001"/>
  </r>
  <r>
    <x v="4"/>
    <n v="15.299999999999999"/>
  </r>
  <r>
    <x v="4"/>
    <n v="16.600000000000001"/>
  </r>
  <r>
    <x v="4"/>
    <n v="17.399999999999999"/>
  </r>
  <r>
    <x v="4"/>
    <n v="34"/>
  </r>
  <r>
    <x v="4"/>
    <n v="16.600000000000001"/>
  </r>
  <r>
    <x v="4"/>
    <n v="17.700000000000003"/>
  </r>
  <r>
    <x v="4"/>
    <n v="20.8"/>
  </r>
  <r>
    <x v="4"/>
    <n v="8.5"/>
  </r>
  <r>
    <x v="4"/>
    <n v="24.96"/>
  </r>
  <r>
    <x v="4"/>
    <n v="19.799999999999997"/>
  </r>
  <r>
    <x v="4"/>
    <n v="36"/>
  </r>
  <r>
    <x v="0"/>
    <n v="29.9"/>
  </r>
  <r>
    <x v="0"/>
    <n v="69.599999999999994"/>
  </r>
  <r>
    <x v="0"/>
    <n v="34.799999999999997"/>
  </r>
  <r>
    <x v="0"/>
    <n v="34.799999999999997"/>
  </r>
  <r>
    <x v="0"/>
    <n v="34.799999999999997"/>
  </r>
  <r>
    <x v="0"/>
    <n v="15"/>
  </r>
  <r>
    <x v="0"/>
    <n v="9.9599999999999991"/>
  </r>
  <r>
    <x v="0"/>
    <n v="19.799999999999997"/>
  </r>
  <r>
    <x v="0"/>
    <n v="47.400000000000006"/>
  </r>
  <r>
    <x v="0"/>
    <n v="30"/>
  </r>
  <r>
    <x v="0"/>
    <n v="25"/>
  </r>
  <r>
    <x v="0"/>
    <n v="34.68"/>
  </r>
  <r>
    <x v="0"/>
    <n v="33"/>
  </r>
  <r>
    <x v="0"/>
    <n v="20.8"/>
  </r>
  <r>
    <x v="0"/>
    <n v="19.5"/>
  </r>
  <r>
    <x v="0"/>
    <n v="24.900000000000002"/>
  </r>
  <r>
    <x v="0"/>
    <n v="17.700000000000003"/>
  </r>
  <r>
    <x v="0"/>
    <n v="17.700000000000003"/>
  </r>
  <r>
    <x v="0"/>
    <n v="19.899999999999999"/>
  </r>
  <r>
    <x v="0"/>
    <n v="29.88"/>
  </r>
  <r>
    <x v="0"/>
    <n v="34.68"/>
  </r>
  <r>
    <x v="0"/>
    <n v="17.34"/>
  </r>
  <r>
    <x v="0"/>
    <n v="13.200000000000001"/>
  </r>
  <r>
    <x v="0"/>
    <n v="20.399999999999999"/>
  </r>
  <r>
    <x v="0"/>
    <n v="15"/>
  </r>
  <r>
    <x v="0"/>
    <n v="15"/>
  </r>
  <r>
    <x v="0"/>
    <n v="20.8"/>
  </r>
  <r>
    <x v="0"/>
    <n v="16.600000000000001"/>
  </r>
  <r>
    <x v="0"/>
    <n v="9.9499999999999993"/>
  </r>
  <r>
    <x v="0"/>
    <n v="1.25"/>
  </r>
  <r>
    <x v="0"/>
    <n v="1.65"/>
  </r>
  <r>
    <x v="0"/>
    <n v="0.39"/>
  </r>
  <r>
    <x v="0"/>
    <n v="1.65"/>
  </r>
  <r>
    <x v="0"/>
    <n v="4.25"/>
  </r>
  <r>
    <x v="0"/>
    <n v="1.95"/>
  </r>
  <r>
    <x v="0"/>
    <n v="9.9499999999999993"/>
  </r>
  <r>
    <x v="0"/>
    <n v="4.1500000000000004"/>
  </r>
  <r>
    <x v="0"/>
    <n v="7.95"/>
  </r>
  <r>
    <x v="0"/>
    <n v="2.5499999999999998"/>
  </r>
  <r>
    <x v="0"/>
    <n v="1.45"/>
  </r>
  <r>
    <x v="0"/>
    <n v="5.0999999999999996"/>
  </r>
  <r>
    <x v="0"/>
    <n v="0.85"/>
  </r>
  <r>
    <x v="0"/>
    <n v="4.6500000000000004"/>
  </r>
  <r>
    <x v="0"/>
    <n v="1.65"/>
  </r>
  <r>
    <x v="0"/>
    <n v="0.19"/>
  </r>
  <r>
    <x v="0"/>
    <n v="0.19"/>
  </r>
  <r>
    <x v="0"/>
    <n v="0.42"/>
  </r>
  <r>
    <x v="0"/>
    <n v="8.5"/>
  </r>
  <r>
    <x v="0"/>
    <n v="5"/>
  </r>
  <r>
    <x v="0"/>
    <n v="2.25"/>
  </r>
  <r>
    <x v="0"/>
    <n v="1.25"/>
  </r>
  <r>
    <x v="0"/>
    <n v="1.7"/>
  </r>
  <r>
    <x v="0"/>
    <n v="1.25"/>
  </r>
  <r>
    <x v="0"/>
    <n v="2.95"/>
  </r>
  <r>
    <x v="0"/>
    <n v="4.1500000000000004"/>
  </r>
  <r>
    <x v="0"/>
    <n v="0.42"/>
  </r>
  <r>
    <x v="0"/>
    <n v="1.95"/>
  </r>
  <r>
    <x v="0"/>
    <n v="1.25"/>
  </r>
  <r>
    <x v="0"/>
    <n v="2.5"/>
  </r>
  <r>
    <x v="0"/>
    <n v="1.3"/>
  </r>
  <r>
    <x v="0"/>
    <n v="1.3"/>
  </r>
  <r>
    <x v="0"/>
    <n v="5.95"/>
  </r>
  <r>
    <x v="0"/>
    <n v="0.39"/>
  </r>
  <r>
    <x v="0"/>
    <n v="0.39"/>
  </r>
  <r>
    <x v="0"/>
    <n v="0.39"/>
  </r>
  <r>
    <x v="0"/>
    <n v="3.75"/>
  </r>
  <r>
    <x v="0"/>
    <n v="3.75"/>
  </r>
  <r>
    <x v="0"/>
    <n v="3.3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7.5"/>
  </r>
  <r>
    <x v="0"/>
    <n v="1.25"/>
  </r>
  <r>
    <x v="0"/>
    <n v="1.65"/>
  </r>
  <r>
    <x v="0"/>
    <n v="15"/>
  </r>
  <r>
    <x v="0"/>
    <n v="15"/>
  </r>
  <r>
    <x v="0"/>
    <n v="24.96"/>
  </r>
  <r>
    <x v="0"/>
    <n v="24.96"/>
  </r>
  <r>
    <x v="0"/>
    <n v="39.599999999999994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20.16"/>
  </r>
  <r>
    <x v="0"/>
    <n v="2.88"/>
  </r>
  <r>
    <x v="0"/>
    <n v="20.16"/>
  </r>
  <r>
    <x v="0"/>
    <n v="12.600000000000001"/>
  </r>
  <r>
    <x v="0"/>
    <n v="17.399999999999999"/>
  </r>
  <r>
    <x v="0"/>
    <n v="33"/>
  </r>
  <r>
    <x v="0"/>
    <n v="14.22"/>
  </r>
  <r>
    <x v="0"/>
    <n v="14.95"/>
  </r>
  <r>
    <x v="0"/>
    <n v="15.9"/>
  </r>
  <r>
    <x v="6"/>
    <n v="19.799999999999997"/>
  </r>
  <r>
    <x v="6"/>
    <n v="19.799999999999997"/>
  </r>
  <r>
    <x v="6"/>
    <n v="15"/>
  </r>
  <r>
    <x v="6"/>
    <n v="15"/>
  </r>
  <r>
    <x v="6"/>
    <n v="408"/>
  </r>
  <r>
    <x v="6"/>
    <n v="16.5"/>
  </r>
  <r>
    <x v="6"/>
    <n v="23.9"/>
  </r>
  <r>
    <x v="6"/>
    <n v="50"/>
  </r>
  <r>
    <x v="6"/>
    <n v="12.600000000000001"/>
  </r>
  <r>
    <x v="6"/>
    <n v="35.400000000000006"/>
  </r>
  <r>
    <x v="0"/>
    <n v="35.400000000000006"/>
  </r>
  <r>
    <x v="0"/>
    <n v="80.64"/>
  </r>
  <r>
    <x v="0"/>
    <n v="26.88"/>
  </r>
  <r>
    <x v="0"/>
    <n v="15.600000000000001"/>
  </r>
  <r>
    <x v="0"/>
    <n v="26.88"/>
  </r>
  <r>
    <x v="0"/>
    <n v="20.399999999999999"/>
  </r>
  <r>
    <x v="0"/>
    <n v="20"/>
  </r>
  <r>
    <x v="0"/>
    <n v="9.8999999999999986"/>
  </r>
  <r>
    <x v="0"/>
    <n v="11.25"/>
  </r>
  <r>
    <x v="0"/>
    <n v="11.25"/>
  </r>
  <r>
    <x v="0"/>
    <n v="11.7"/>
  </r>
  <r>
    <x v="0"/>
    <n v="39"/>
  </r>
  <r>
    <x v="0"/>
    <n v="11.56"/>
  </r>
  <r>
    <x v="0"/>
    <n v="19.799999999999997"/>
  </r>
  <r>
    <x v="0"/>
    <n v="19.799999999999997"/>
  </r>
  <r>
    <x v="0"/>
    <n v="17.34"/>
  </r>
  <r>
    <x v="0"/>
    <n v="17.34"/>
  </r>
  <r>
    <x v="0"/>
    <n v="10.199999999999999"/>
  </r>
  <r>
    <x v="0"/>
    <n v="9.36"/>
  </r>
  <r>
    <x v="0"/>
    <n v="104.04"/>
  </r>
  <r>
    <x v="0"/>
    <n v="20.399999999999999"/>
  </r>
  <r>
    <x v="0"/>
    <n v="30"/>
  </r>
  <r>
    <x v="0"/>
    <n v="44.820000000000007"/>
  </r>
  <r>
    <x v="0"/>
    <n v="20.8"/>
  </r>
  <r>
    <x v="0"/>
    <n v="21"/>
  </r>
  <r>
    <x v="0"/>
    <n v="7.95"/>
  </r>
  <r>
    <x v="0"/>
    <n v="3.4"/>
  </r>
  <r>
    <x v="0"/>
    <n v="5.04"/>
  </r>
  <r>
    <x v="0"/>
    <n v="2.95"/>
  </r>
  <r>
    <x v="0"/>
    <n v="2.95"/>
  </r>
  <r>
    <x v="0"/>
    <n v="6.5"/>
  </r>
  <r>
    <x v="0"/>
    <n v="1.45"/>
  </r>
  <r>
    <x v="0"/>
    <n v="4.95"/>
  </r>
  <r>
    <x v="0"/>
    <n v="4.95"/>
  </r>
  <r>
    <x v="0"/>
    <n v="4.95"/>
  </r>
  <r>
    <x v="0"/>
    <n v="5.95"/>
  </r>
  <r>
    <x v="0"/>
    <n v="1.25"/>
  </r>
  <r>
    <x v="0"/>
    <n v="3.75"/>
  </r>
  <r>
    <x v="0"/>
    <n v="1.95"/>
  </r>
  <r>
    <x v="0"/>
    <n v="1.95"/>
  </r>
  <r>
    <x v="0"/>
    <n v="7.5"/>
  </r>
  <r>
    <x v="0"/>
    <n v="7.5"/>
  </r>
  <r>
    <x v="0"/>
    <n v="9.9"/>
  </r>
  <r>
    <x v="0"/>
    <n v="14.040000000000001"/>
  </r>
  <r>
    <x v="0"/>
    <n v="3.75"/>
  </r>
  <r>
    <x v="0"/>
    <n v="3.75"/>
  </r>
  <r>
    <x v="0"/>
    <n v="16.95"/>
  </r>
  <r>
    <x v="0"/>
    <n v="16.95"/>
  </r>
  <r>
    <x v="0"/>
    <n v="0.75"/>
  </r>
  <r>
    <x v="0"/>
    <n v="0.75"/>
  </r>
  <r>
    <x v="0"/>
    <n v="10.5"/>
  </r>
  <r>
    <x v="0"/>
    <n v="10.5"/>
  </r>
  <r>
    <x v="0"/>
    <n v="14.22"/>
  </r>
  <r>
    <x v="0"/>
    <n v="15"/>
  </r>
  <r>
    <x v="0"/>
    <n v="12.48"/>
  </r>
  <r>
    <x v="0"/>
    <n v="15"/>
  </r>
  <r>
    <x v="0"/>
    <n v="9.9599999999999991"/>
  </r>
  <r>
    <x v="0"/>
    <n v="6.84"/>
  </r>
  <r>
    <x v="0"/>
    <n v="6.84"/>
  </r>
  <r>
    <x v="0"/>
    <n v="15"/>
  </r>
  <r>
    <x v="0"/>
    <n v="39.6"/>
  </r>
  <r>
    <x v="0"/>
    <n v="17.399999999999999"/>
  </r>
  <r>
    <x v="0"/>
    <n v="35.400000000000006"/>
  </r>
  <r>
    <x v="0"/>
    <n v="19.799999999999997"/>
  </r>
  <r>
    <x v="0"/>
    <n v="30.240000000000002"/>
  </r>
  <r>
    <x v="0"/>
    <n v="30"/>
  </r>
  <r>
    <x v="0"/>
    <n v="15"/>
  </r>
  <r>
    <x v="0"/>
    <n v="35.400000000000006"/>
  </r>
  <r>
    <x v="0"/>
    <n v="400"/>
  </r>
  <r>
    <x v="0"/>
    <n v="288"/>
  </r>
  <r>
    <x v="0"/>
    <n v="288"/>
  </r>
  <r>
    <x v="0"/>
    <n v="-5.9"/>
  </r>
  <r>
    <x v="4"/>
    <n v="-12.450000000000001"/>
  </r>
  <r>
    <x v="4"/>
    <n v="-19.8"/>
  </r>
  <r>
    <x v="4"/>
    <n v="-4.3499999999999996"/>
  </r>
  <r>
    <x v="0"/>
    <n v="15.6"/>
  </r>
  <r>
    <x v="0"/>
    <n v="15.6"/>
  </r>
  <r>
    <x v="0"/>
    <n v="15.9"/>
  </r>
  <r>
    <x v="0"/>
    <n v="12.5"/>
  </r>
  <r>
    <x v="0"/>
    <n v="29.700000000000003"/>
  </r>
  <r>
    <x v="0"/>
    <n v="29.700000000000003"/>
  </r>
  <r>
    <x v="0"/>
    <n v="6.9599999999999991"/>
  </r>
  <r>
    <x v="0"/>
    <n v="17"/>
  </r>
  <r>
    <x v="0"/>
    <n v="17"/>
  </r>
  <r>
    <x v="0"/>
    <n v="10.199999999999999"/>
  </r>
  <r>
    <x v="0"/>
    <n v="8.5"/>
  </r>
  <r>
    <x v="0"/>
    <n v="30"/>
  </r>
  <r>
    <x v="0"/>
    <n v="11.7"/>
  </r>
  <r>
    <x v="0"/>
    <n v="15.6"/>
  </r>
  <r>
    <x v="0"/>
    <n v="104"/>
  </r>
  <r>
    <x v="0"/>
    <n v="6.52"/>
  </r>
  <r>
    <x v="0"/>
    <n v="3.29"/>
  </r>
  <r>
    <x v="0"/>
    <n v="3.32"/>
  </r>
  <r>
    <x v="0"/>
    <n v="4.92"/>
  </r>
  <r>
    <x v="0"/>
    <n v="19.68"/>
  </r>
  <r>
    <x v="0"/>
    <n v="12.3"/>
  </r>
  <r>
    <x v="0"/>
    <n v="7.56"/>
  </r>
  <r>
    <x v="0"/>
    <n v="4.2"/>
  </r>
  <r>
    <x v="0"/>
    <n v="9.84"/>
  </r>
  <r>
    <x v="0"/>
    <n v="7.46"/>
  </r>
  <r>
    <x v="0"/>
    <n v="4.13"/>
  </r>
  <r>
    <x v="0"/>
    <n v="4.13"/>
  </r>
  <r>
    <x v="0"/>
    <n v="2.46"/>
  </r>
  <r>
    <x v="0"/>
    <n v="3.26"/>
  </r>
  <r>
    <x v="0"/>
    <n v="12.39"/>
  </r>
  <r>
    <x v="0"/>
    <n v="0.83"/>
  </r>
  <r>
    <x v="0"/>
    <n v="3.26"/>
  </r>
  <r>
    <x v="0"/>
    <n v="9.92"/>
  </r>
  <r>
    <x v="0"/>
    <n v="6.58"/>
  </r>
  <r>
    <x v="0"/>
    <n v="2.46"/>
  </r>
  <r>
    <x v="0"/>
    <n v="2.46"/>
  </r>
  <r>
    <x v="0"/>
    <n v="2.46"/>
  </r>
  <r>
    <x v="0"/>
    <n v="2.46"/>
  </r>
  <r>
    <x v="0"/>
    <n v="19.68"/>
  </r>
  <r>
    <x v="0"/>
    <n v="19.68"/>
  </r>
  <r>
    <x v="0"/>
    <n v="5"/>
  </r>
  <r>
    <x v="0"/>
    <n v="22.14"/>
  </r>
  <r>
    <x v="0"/>
    <n v="17.22"/>
  </r>
  <r>
    <x v="0"/>
    <n v="16.299999999999997"/>
  </r>
  <r>
    <x v="0"/>
    <n v="17.93"/>
  </r>
  <r>
    <x v="0"/>
    <n v="4.92"/>
  </r>
  <r>
    <x v="0"/>
    <n v="3.29"/>
  </r>
  <r>
    <x v="0"/>
    <n v="11.58"/>
  </r>
  <r>
    <x v="0"/>
    <n v="12.3"/>
  </r>
  <r>
    <x v="0"/>
    <n v="2.46"/>
  </r>
  <r>
    <x v="0"/>
    <n v="8.26"/>
  </r>
  <r>
    <x v="0"/>
    <n v="6.8"/>
  </r>
  <r>
    <x v="0"/>
    <n v="4.92"/>
  </r>
  <r>
    <x v="0"/>
    <n v="0.83"/>
  </r>
  <r>
    <x v="0"/>
    <n v="2.5"/>
  </r>
  <r>
    <x v="0"/>
    <n v="1.25"/>
  </r>
  <r>
    <x v="0"/>
    <n v="7.46"/>
  </r>
  <r>
    <x v="0"/>
    <n v="11.41"/>
  </r>
  <r>
    <x v="0"/>
    <n v="4.13"/>
  </r>
  <r>
    <x v="0"/>
    <n v="4.2"/>
  </r>
  <r>
    <x v="0"/>
    <n v="8.26"/>
  </r>
  <r>
    <x v="0"/>
    <n v="9.92"/>
  </r>
  <r>
    <x v="0"/>
    <n v="4.4000000000000004"/>
  </r>
  <r>
    <x v="0"/>
    <n v="1.25"/>
  </r>
  <r>
    <x v="0"/>
    <n v="4.92"/>
  </r>
  <r>
    <x v="0"/>
    <n v="4.92"/>
  </r>
  <r>
    <x v="0"/>
    <n v="11.58"/>
  </r>
  <r>
    <x v="0"/>
    <n v="8.26"/>
  </r>
  <r>
    <x v="0"/>
    <n v="1.63"/>
  </r>
  <r>
    <x v="0"/>
    <n v="6.58"/>
  </r>
  <r>
    <x v="0"/>
    <n v="0.83"/>
  </r>
  <r>
    <x v="0"/>
    <n v="3.29"/>
  </r>
  <r>
    <x v="0"/>
    <n v="8.2899999999999991"/>
  </r>
  <r>
    <x v="0"/>
    <n v="14.92"/>
  </r>
  <r>
    <x v="0"/>
    <n v="0.83"/>
  </r>
  <r>
    <x v="0"/>
    <n v="1.66"/>
  </r>
  <r>
    <x v="0"/>
    <n v="2.4899999999999998"/>
  </r>
  <r>
    <x v="0"/>
    <n v="0.83"/>
  </r>
  <r>
    <x v="0"/>
    <n v="1.66"/>
  </r>
  <r>
    <x v="0"/>
    <n v="0.83"/>
  </r>
  <r>
    <x v="0"/>
    <n v="3.26"/>
  </r>
  <r>
    <x v="0"/>
    <n v="2.46"/>
  </r>
  <r>
    <x v="0"/>
    <n v="4.96"/>
  </r>
  <r>
    <x v="0"/>
    <n v="4.96"/>
  </r>
  <r>
    <x v="0"/>
    <n v="3.29"/>
  </r>
  <r>
    <x v="0"/>
    <n v="14.669999999999998"/>
  </r>
  <r>
    <x v="0"/>
    <n v="1.66"/>
  </r>
  <r>
    <x v="0"/>
    <n v="13.16"/>
  </r>
  <r>
    <x v="0"/>
    <n v="5.79"/>
  </r>
  <r>
    <x v="0"/>
    <n v="4.13"/>
  </r>
  <r>
    <x v="0"/>
    <n v="13.16"/>
  </r>
  <r>
    <x v="0"/>
    <n v="5.79"/>
  </r>
  <r>
    <x v="0"/>
    <n v="2.46"/>
  </r>
  <r>
    <x v="0"/>
    <n v="2.46"/>
  </r>
  <r>
    <x v="0"/>
    <n v="0.83"/>
  </r>
  <r>
    <x v="0"/>
    <n v="3.26"/>
  </r>
  <r>
    <x v="0"/>
    <n v="4.92"/>
  </r>
  <r>
    <x v="0"/>
    <n v="2.1"/>
  </r>
  <r>
    <x v="0"/>
    <n v="7.47"/>
  </r>
  <r>
    <x v="0"/>
    <n v="3.29"/>
  </r>
  <r>
    <x v="0"/>
    <n v="1.63"/>
  </r>
  <r>
    <x v="0"/>
    <n v="3.29"/>
  </r>
  <r>
    <x v="0"/>
    <n v="20.79"/>
  </r>
  <r>
    <x v="0"/>
    <n v="3.29"/>
  </r>
  <r>
    <x v="0"/>
    <n v="1.63"/>
  </r>
  <r>
    <x v="0"/>
    <n v="1.63"/>
  </r>
  <r>
    <x v="0"/>
    <n v="7.46"/>
  </r>
  <r>
    <x v="0"/>
    <n v="14.76"/>
  </r>
  <r>
    <x v="0"/>
    <n v="4.92"/>
  </r>
  <r>
    <x v="0"/>
    <n v="4.92"/>
  </r>
  <r>
    <x v="0"/>
    <n v="1.63"/>
  </r>
  <r>
    <x v="0"/>
    <n v="4.8899999999999997"/>
  </r>
  <r>
    <x v="0"/>
    <n v="14.92"/>
  </r>
  <r>
    <x v="0"/>
    <n v="24.6"/>
  </r>
  <r>
    <x v="0"/>
    <n v="0.83"/>
  </r>
  <r>
    <x v="0"/>
    <n v="0.83"/>
  </r>
  <r>
    <x v="0"/>
    <n v="4.13"/>
  </r>
  <r>
    <x v="0"/>
    <n v="4.13"/>
  </r>
  <r>
    <x v="0"/>
    <n v="12.39"/>
  </r>
  <r>
    <x v="0"/>
    <n v="2.46"/>
  </r>
  <r>
    <x v="0"/>
    <n v="17.93"/>
  </r>
  <r>
    <x v="0"/>
    <n v="8.1499999999999986"/>
  </r>
  <r>
    <x v="0"/>
    <n v="1.63"/>
  </r>
  <r>
    <x v="0"/>
    <n v="4.92"/>
  </r>
  <r>
    <x v="0"/>
    <n v="4.92"/>
  </r>
  <r>
    <x v="0"/>
    <n v="1.25"/>
  </r>
  <r>
    <x v="0"/>
    <n v="2.5"/>
  </r>
  <r>
    <x v="0"/>
    <n v="0.83"/>
  </r>
  <r>
    <x v="0"/>
    <n v="2.46"/>
  </r>
  <r>
    <x v="0"/>
    <n v="0.83"/>
  </r>
  <r>
    <x v="0"/>
    <n v="0.83"/>
  </r>
  <r>
    <x v="0"/>
    <n v="0.83"/>
  </r>
  <r>
    <x v="0"/>
    <n v="0.83"/>
  </r>
  <r>
    <x v="0"/>
    <n v="1.66"/>
  </r>
  <r>
    <x v="0"/>
    <n v="1.66"/>
  </r>
  <r>
    <x v="0"/>
    <n v="1.66"/>
  </r>
  <r>
    <x v="0"/>
    <n v="0.83"/>
  </r>
  <r>
    <x v="0"/>
    <n v="0.83"/>
  </r>
  <r>
    <x v="0"/>
    <n v="0.83"/>
  </r>
  <r>
    <x v="0"/>
    <n v="0.83"/>
  </r>
  <r>
    <x v="0"/>
    <n v="0.83"/>
  </r>
  <r>
    <x v="0"/>
    <n v="0.83"/>
  </r>
  <r>
    <x v="0"/>
    <n v="8.1499999999999986"/>
  </r>
  <r>
    <x v="0"/>
    <n v="2.5"/>
  </r>
  <r>
    <x v="0"/>
    <n v="4.8899999999999997"/>
  </r>
  <r>
    <x v="0"/>
    <n v="1.25"/>
  </r>
  <r>
    <x v="0"/>
    <n v="23.16"/>
  </r>
  <r>
    <x v="0"/>
    <n v="2.46"/>
  </r>
  <r>
    <x v="0"/>
    <n v="3.26"/>
  </r>
  <r>
    <x v="0"/>
    <n v="16.45"/>
  </r>
  <r>
    <x v="0"/>
    <n v="3.29"/>
  </r>
  <r>
    <x v="0"/>
    <n v="22.38"/>
  </r>
  <r>
    <x v="0"/>
    <n v="10.79"/>
  </r>
  <r>
    <x v="0"/>
    <n v="8.2899999999999991"/>
  </r>
  <r>
    <x v="0"/>
    <n v="5.79"/>
  </r>
  <r>
    <x v="0"/>
    <n v="2.46"/>
  </r>
  <r>
    <x v="0"/>
    <n v="1.66"/>
  </r>
  <r>
    <x v="0"/>
    <n v="2.4899999999999998"/>
  </r>
  <r>
    <x v="0"/>
    <n v="4.13"/>
  </r>
  <r>
    <x v="0"/>
    <n v="4.13"/>
  </r>
  <r>
    <x v="0"/>
    <n v="0.83"/>
  </r>
  <r>
    <x v="0"/>
    <n v="2.4899999999999998"/>
  </r>
  <r>
    <x v="0"/>
    <n v="3.32"/>
  </r>
  <r>
    <x v="0"/>
    <n v="3.29"/>
  </r>
  <r>
    <x v="0"/>
    <n v="8.1499999999999986"/>
  </r>
  <r>
    <x v="0"/>
    <n v="8.2899999999999991"/>
  </r>
  <r>
    <x v="0"/>
    <n v="26.58"/>
  </r>
  <r>
    <x v="0"/>
    <n v="8.2899999999999991"/>
  </r>
  <r>
    <x v="0"/>
    <n v="1.63"/>
  </r>
  <r>
    <x v="0"/>
    <n v="17.93"/>
  </r>
  <r>
    <x v="0"/>
    <n v="10.79"/>
  </r>
  <r>
    <x v="0"/>
    <n v="8.2899999999999991"/>
  </r>
  <r>
    <x v="0"/>
    <n v="9.870000000000001"/>
  </r>
  <r>
    <x v="0"/>
    <n v="14.76"/>
  </r>
  <r>
    <x v="0"/>
    <n v="5.04"/>
  </r>
  <r>
    <x v="0"/>
    <n v="0.63"/>
  </r>
  <r>
    <x v="0"/>
    <n v="3.32"/>
  </r>
  <r>
    <x v="0"/>
    <n v="4.8899999999999997"/>
  </r>
  <r>
    <x v="0"/>
    <n v="1.63"/>
  </r>
  <r>
    <x v="0"/>
    <n v="4.13"/>
  </r>
  <r>
    <x v="0"/>
    <n v="5.79"/>
  </r>
  <r>
    <x v="0"/>
    <n v="5.79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5.79"/>
  </r>
  <r>
    <x v="0"/>
    <n v="1.66"/>
  </r>
  <r>
    <x v="0"/>
    <n v="1.66"/>
  </r>
  <r>
    <x v="0"/>
    <n v="5"/>
  </r>
  <r>
    <x v="0"/>
    <n v="49.92"/>
  </r>
  <r>
    <x v="0"/>
    <n v="9.9600000000000009"/>
  </r>
  <r>
    <x v="0"/>
    <n v="2.46"/>
  </r>
  <r>
    <x v="0"/>
    <n v="11.58"/>
  </r>
  <r>
    <x v="0"/>
    <n v="4.96"/>
  </r>
  <r>
    <x v="0"/>
    <n v="13.29"/>
  </r>
  <r>
    <x v="0"/>
    <n v="0.83"/>
  </r>
  <r>
    <x v="0"/>
    <n v="3.29"/>
  </r>
  <r>
    <x v="0"/>
    <n v="4.92"/>
  </r>
  <r>
    <x v="0"/>
    <n v="4.13"/>
  </r>
  <r>
    <x v="0"/>
    <n v="4.13"/>
  </r>
  <r>
    <x v="0"/>
    <n v="1.63"/>
  </r>
  <r>
    <x v="0"/>
    <n v="1.66"/>
  </r>
  <r>
    <x v="0"/>
    <n v="0.83"/>
  </r>
  <r>
    <x v="0"/>
    <n v="7.25"/>
  </r>
  <r>
    <x v="0"/>
    <n v="6.58"/>
  </r>
  <r>
    <x v="0"/>
    <n v="4.92"/>
  </r>
  <r>
    <x v="0"/>
    <n v="9.84"/>
  </r>
  <r>
    <x v="0"/>
    <n v="22.5"/>
  </r>
  <r>
    <x v="0"/>
    <n v="3.26"/>
  </r>
  <r>
    <x v="0"/>
    <n v="3.26"/>
  </r>
  <r>
    <x v="0"/>
    <n v="1.63"/>
  </r>
  <r>
    <x v="0"/>
    <n v="11.62"/>
  </r>
  <r>
    <x v="0"/>
    <n v="7.47"/>
  </r>
  <r>
    <x v="0"/>
    <n v="4.1499999999999995"/>
  </r>
  <r>
    <x v="0"/>
    <n v="16.52"/>
  </r>
  <r>
    <x v="0"/>
    <n v="4.9799999999999995"/>
  </r>
  <r>
    <x v="0"/>
    <n v="4.92"/>
  </r>
  <r>
    <x v="0"/>
    <n v="3.26"/>
  </r>
  <r>
    <x v="0"/>
    <n v="17.37"/>
  </r>
  <r>
    <x v="0"/>
    <n v="4.96"/>
  </r>
  <r>
    <x v="0"/>
    <n v="1.63"/>
  </r>
  <r>
    <x v="0"/>
    <n v="11.41"/>
  </r>
  <r>
    <x v="0"/>
    <n v="1.63"/>
  </r>
  <r>
    <x v="0"/>
    <n v="0.83"/>
  </r>
  <r>
    <x v="0"/>
    <n v="0.83"/>
  </r>
  <r>
    <x v="0"/>
    <n v="3.26"/>
  </r>
  <r>
    <x v="0"/>
    <n v="1.63"/>
  </r>
  <r>
    <x v="0"/>
    <n v="1.26"/>
  </r>
  <r>
    <x v="0"/>
    <n v="0.83"/>
  </r>
  <r>
    <x v="0"/>
    <n v="0.83"/>
  </r>
  <r>
    <x v="0"/>
    <n v="10.79"/>
  </r>
  <r>
    <x v="0"/>
    <n v="7.46"/>
  </r>
  <r>
    <x v="0"/>
    <n v="4.92"/>
  </r>
  <r>
    <x v="0"/>
    <n v="9.870000000000001"/>
  </r>
  <r>
    <x v="0"/>
    <n v="24.96"/>
  </r>
  <r>
    <x v="0"/>
    <n v="8.26"/>
  </r>
  <r>
    <x v="0"/>
    <n v="9.870000000000001"/>
  </r>
  <r>
    <x v="0"/>
    <n v="3.29"/>
  </r>
  <r>
    <x v="0"/>
    <n v="1.63"/>
  </r>
  <r>
    <x v="0"/>
    <n v="13.04"/>
  </r>
  <r>
    <x v="0"/>
    <n v="1.63"/>
  </r>
  <r>
    <x v="0"/>
    <n v="4.13"/>
  </r>
  <r>
    <x v="0"/>
    <n v="28.95"/>
  </r>
  <r>
    <x v="0"/>
    <n v="4.92"/>
  </r>
  <r>
    <x v="0"/>
    <n v="7.5"/>
  </r>
  <r>
    <x v="0"/>
    <n v="13.16"/>
  </r>
  <r>
    <x v="0"/>
    <n v="5.79"/>
  </r>
  <r>
    <x v="0"/>
    <n v="5.79"/>
  </r>
  <r>
    <x v="0"/>
    <n v="2.46"/>
  </r>
  <r>
    <x v="0"/>
    <n v="9.7799999999999994"/>
  </r>
  <r>
    <x v="0"/>
    <n v="0.83"/>
  </r>
  <r>
    <x v="0"/>
    <n v="0.83"/>
  </r>
  <r>
    <x v="0"/>
    <n v="1.66"/>
  </r>
  <r>
    <x v="0"/>
    <n v="0.83"/>
  </r>
  <r>
    <x v="0"/>
    <n v="0.83"/>
  </r>
  <r>
    <x v="0"/>
    <n v="21.58"/>
  </r>
  <r>
    <x v="0"/>
    <n v="12.39"/>
  </r>
  <r>
    <x v="0"/>
    <n v="8.2899999999999991"/>
  </r>
  <r>
    <x v="0"/>
    <n v="7.46"/>
  </r>
  <r>
    <x v="0"/>
    <n v="7.46"/>
  </r>
  <r>
    <x v="0"/>
    <n v="22.38"/>
  </r>
  <r>
    <x v="0"/>
    <n v="2.46"/>
  </r>
  <r>
    <x v="0"/>
    <n v="23.16"/>
  </r>
  <r>
    <x v="0"/>
    <n v="3.29"/>
  </r>
  <r>
    <x v="0"/>
    <n v="3.29"/>
  </r>
  <r>
    <x v="0"/>
    <n v="1.63"/>
  </r>
  <r>
    <x v="0"/>
    <n v="74.599999999999994"/>
  </r>
  <r>
    <x v="0"/>
    <n v="67.14"/>
  </r>
  <r>
    <x v="0"/>
    <n v="3.26"/>
  </r>
  <r>
    <x v="0"/>
    <n v="3.26"/>
  </r>
  <r>
    <x v="0"/>
    <n v="2.46"/>
  </r>
  <r>
    <x v="0"/>
    <n v="14.76"/>
  </r>
  <r>
    <x v="0"/>
    <n v="4.92"/>
  </r>
  <r>
    <x v="0"/>
    <n v="2.46"/>
  </r>
  <r>
    <x v="0"/>
    <n v="5.79"/>
  </r>
  <r>
    <x v="0"/>
    <n v="17.37"/>
  </r>
  <r>
    <x v="0"/>
    <n v="5.79"/>
  </r>
  <r>
    <x v="0"/>
    <n v="5.79"/>
  </r>
  <r>
    <x v="0"/>
    <n v="8.26"/>
  </r>
  <r>
    <x v="0"/>
    <n v="4.13"/>
  </r>
  <r>
    <x v="0"/>
    <n v="0.84"/>
  </r>
  <r>
    <x v="0"/>
    <n v="3.78"/>
  </r>
  <r>
    <x v="0"/>
    <n v="1.68"/>
  </r>
  <r>
    <x v="0"/>
    <n v="1.26"/>
  </r>
  <r>
    <x v="0"/>
    <n v="1.68"/>
  </r>
  <r>
    <x v="0"/>
    <n v="1.26"/>
  </r>
  <r>
    <x v="0"/>
    <n v="0.83"/>
  </r>
  <r>
    <x v="0"/>
    <n v="10.79"/>
  </r>
  <r>
    <x v="0"/>
    <n v="1.63"/>
  </r>
  <r>
    <x v="0"/>
    <n v="8.2899999999999991"/>
  </r>
  <r>
    <x v="0"/>
    <n v="1.66"/>
  </r>
  <r>
    <x v="0"/>
    <n v="12.39"/>
  </r>
  <r>
    <x v="0"/>
    <n v="4.13"/>
  </r>
  <r>
    <x v="0"/>
    <n v="9.84"/>
  </r>
  <r>
    <x v="0"/>
    <n v="7.38"/>
  </r>
  <r>
    <x v="0"/>
    <n v="13.04"/>
  </r>
  <r>
    <x v="0"/>
    <n v="167.91"/>
  </r>
  <r>
    <x v="0"/>
    <n v="1.63"/>
  </r>
  <r>
    <x v="0"/>
    <n v="1.63"/>
  </r>
  <r>
    <x v="0"/>
    <n v="1.63"/>
  </r>
  <r>
    <x v="0"/>
    <n v="1.63"/>
  </r>
  <r>
    <x v="0"/>
    <n v="4.96"/>
  </r>
  <r>
    <x v="0"/>
    <n v="16.63"/>
  </r>
  <r>
    <x v="0"/>
    <n v="11.64"/>
  </r>
  <r>
    <x v="0"/>
    <n v="6.64"/>
  </r>
  <r>
    <x v="0"/>
    <n v="8.75"/>
  </r>
  <r>
    <x v="0"/>
    <n v="41.449999999999996"/>
  </r>
  <r>
    <x v="0"/>
    <n v="26.32"/>
  </r>
  <r>
    <x v="0"/>
    <n v="2.46"/>
  </r>
  <r>
    <x v="0"/>
    <n v="0.83"/>
  </r>
  <r>
    <x v="0"/>
    <n v="0.83"/>
  </r>
  <r>
    <x v="0"/>
    <n v="2.46"/>
  </r>
  <r>
    <x v="0"/>
    <n v="0.83"/>
  </r>
  <r>
    <x v="0"/>
    <n v="2.4899999999999998"/>
  </r>
  <r>
    <x v="0"/>
    <n v="0.83"/>
  </r>
  <r>
    <x v="0"/>
    <n v="0.83"/>
  </r>
  <r>
    <x v="0"/>
    <n v="3.32"/>
  </r>
  <r>
    <x v="0"/>
    <n v="1.66"/>
  </r>
  <r>
    <x v="0"/>
    <n v="0.83"/>
  </r>
  <r>
    <x v="0"/>
    <n v="10.79"/>
  </r>
  <r>
    <x v="0"/>
    <n v="8.2899999999999991"/>
  </r>
  <r>
    <x v="0"/>
    <n v="16.579999999999998"/>
  </r>
  <r>
    <x v="0"/>
    <n v="6.58"/>
  </r>
  <r>
    <x v="0"/>
    <n v="22.38"/>
  </r>
  <r>
    <x v="0"/>
    <n v="132.16"/>
  </r>
  <r>
    <x v="0"/>
    <n v="3.29"/>
  </r>
  <r>
    <x v="0"/>
    <n v="1.63"/>
  </r>
  <r>
    <x v="0"/>
    <n v="4.92"/>
  </r>
  <r>
    <x v="0"/>
    <n v="2.46"/>
  </r>
  <r>
    <x v="0"/>
    <n v="2.46"/>
  </r>
  <r>
    <x v="0"/>
    <n v="5.79"/>
  </r>
  <r>
    <x v="0"/>
    <n v="1.63"/>
  </r>
  <r>
    <x v="0"/>
    <n v="8.2899999999999991"/>
  </r>
  <r>
    <x v="0"/>
    <n v="12.46"/>
  </r>
  <r>
    <x v="0"/>
    <n v="1.63"/>
  </r>
  <r>
    <x v="0"/>
    <n v="2.08"/>
  </r>
  <r>
    <x v="0"/>
    <n v="4.13"/>
  </r>
  <r>
    <x v="0"/>
    <n v="2.46"/>
  </r>
  <r>
    <x v="0"/>
    <n v="8.2899999999999991"/>
  </r>
  <r>
    <x v="0"/>
    <n v="19.96"/>
  </r>
  <r>
    <x v="0"/>
    <n v="7.46"/>
  </r>
  <r>
    <x v="0"/>
    <n v="9.16"/>
  </r>
  <r>
    <x v="0"/>
    <n v="11.58"/>
  </r>
  <r>
    <x v="0"/>
    <n v="10.79"/>
  </r>
  <r>
    <x v="0"/>
    <n v="5.79"/>
  </r>
  <r>
    <x v="0"/>
    <n v="9.16"/>
  </r>
  <r>
    <x v="0"/>
    <n v="4.58"/>
  </r>
  <r>
    <x v="0"/>
    <n v="3.29"/>
  </r>
  <r>
    <x v="0"/>
    <n v="3.29"/>
  </r>
  <r>
    <x v="0"/>
    <n v="8.26"/>
  </r>
  <r>
    <x v="0"/>
    <n v="8.26"/>
  </r>
  <r>
    <x v="0"/>
    <n v="4.13"/>
  </r>
  <r>
    <x v="0"/>
    <n v="4.13"/>
  </r>
  <r>
    <x v="0"/>
    <n v="12.39"/>
  </r>
  <r>
    <x v="0"/>
    <n v="1.63"/>
  </r>
  <r>
    <x v="0"/>
    <n v="8.26"/>
  </r>
  <r>
    <x v="0"/>
    <n v="4.13"/>
  </r>
  <r>
    <x v="0"/>
    <n v="8.26"/>
  </r>
  <r>
    <x v="0"/>
    <n v="12.3"/>
  </r>
  <r>
    <x v="0"/>
    <n v="24.6"/>
  </r>
  <r>
    <x v="0"/>
    <n v="27.06"/>
  </r>
  <r>
    <x v="0"/>
    <n v="2.46"/>
  </r>
  <r>
    <x v="0"/>
    <n v="17.93"/>
  </r>
  <r>
    <x v="0"/>
    <n v="4.92"/>
  </r>
  <r>
    <x v="0"/>
    <n v="8.2899999999999991"/>
  </r>
  <r>
    <x v="0"/>
    <n v="4.13"/>
  </r>
  <r>
    <x v="0"/>
    <n v="21.58"/>
  </r>
  <r>
    <x v="0"/>
    <n v="2.46"/>
  </r>
  <r>
    <x v="0"/>
    <n v="4.92"/>
  </r>
  <r>
    <x v="0"/>
    <n v="2.46"/>
  </r>
  <r>
    <x v="0"/>
    <n v="2.46"/>
  </r>
  <r>
    <x v="0"/>
    <n v="4.92"/>
  </r>
  <r>
    <x v="0"/>
    <n v="2.46"/>
  </r>
  <r>
    <x v="0"/>
    <n v="7.38"/>
  </r>
  <r>
    <x v="0"/>
    <n v="7.38"/>
  </r>
  <r>
    <x v="0"/>
    <n v="1.25"/>
  </r>
  <r>
    <x v="0"/>
    <n v="1.25"/>
  </r>
  <r>
    <x v="0"/>
    <n v="5"/>
  </r>
  <r>
    <x v="0"/>
    <n v="14.879999999999999"/>
  </r>
  <r>
    <x v="0"/>
    <n v="10.79"/>
  </r>
  <r>
    <x v="0"/>
    <n v="89.52"/>
  </r>
  <r>
    <x v="0"/>
    <n v="1.25"/>
  </r>
  <r>
    <x v="0"/>
    <n v="1.25"/>
  </r>
  <r>
    <x v="0"/>
    <n v="4.13"/>
  </r>
  <r>
    <x v="0"/>
    <n v="4.13"/>
  </r>
  <r>
    <x v="0"/>
    <n v="16.63"/>
  </r>
  <r>
    <x v="0"/>
    <n v="8.26"/>
  </r>
  <r>
    <x v="0"/>
    <n v="29.12"/>
  </r>
  <r>
    <x v="0"/>
    <n v="2.46"/>
  </r>
  <r>
    <x v="0"/>
    <n v="2.46"/>
  </r>
  <r>
    <x v="0"/>
    <n v="2.46"/>
  </r>
  <r>
    <x v="0"/>
    <n v="2.5"/>
  </r>
  <r>
    <x v="0"/>
    <n v="2.5"/>
  </r>
  <r>
    <x v="0"/>
    <n v="97.5"/>
  </r>
  <r>
    <x v="0"/>
    <n v="122.5"/>
  </r>
  <r>
    <x v="0"/>
    <n v="2.46"/>
  </r>
  <r>
    <x v="0"/>
    <n v="4.92"/>
  </r>
  <r>
    <x v="0"/>
    <n v="4.92"/>
  </r>
  <r>
    <x v="0"/>
    <n v="1.63"/>
  </r>
  <r>
    <x v="0"/>
    <n v="0.83"/>
  </r>
  <r>
    <x v="0"/>
    <n v="0.83"/>
  </r>
  <r>
    <x v="0"/>
    <n v="22.38"/>
  </r>
  <r>
    <x v="0"/>
    <n v="8.2899999999999991"/>
  </r>
  <r>
    <x v="0"/>
    <n v="12.39"/>
  </r>
  <r>
    <x v="0"/>
    <n v="10.79"/>
  </r>
  <r>
    <x v="0"/>
    <n v="32.369999999999997"/>
  </r>
  <r>
    <x v="0"/>
    <n v="10.79"/>
  </r>
  <r>
    <x v="0"/>
    <n v="19.96"/>
  </r>
  <r>
    <x v="0"/>
    <n v="16.63"/>
  </r>
  <r>
    <x v="0"/>
    <n v="3.29"/>
  </r>
  <r>
    <x v="0"/>
    <n v="4.13"/>
  </r>
  <r>
    <x v="0"/>
    <n v="4.13"/>
  </r>
  <r>
    <x v="0"/>
    <n v="5.79"/>
  </r>
  <r>
    <x v="0"/>
    <n v="10.79"/>
  </r>
  <r>
    <x v="0"/>
    <n v="5.81"/>
  </r>
  <r>
    <x v="0"/>
    <n v="0.83"/>
  </r>
  <r>
    <x v="0"/>
    <n v="2.46"/>
  </r>
  <r>
    <x v="0"/>
    <n v="8.26"/>
  </r>
  <r>
    <x v="0"/>
    <n v="5.79"/>
  </r>
  <r>
    <x v="0"/>
    <n v="7.46"/>
  </r>
  <r>
    <x v="0"/>
    <n v="9.870000000000001"/>
  </r>
  <r>
    <x v="0"/>
    <n v="3.29"/>
  </r>
  <r>
    <x v="0"/>
    <n v="0.83"/>
  </r>
  <r>
    <x v="0"/>
    <n v="3.32"/>
  </r>
  <r>
    <x v="0"/>
    <n v="5.79"/>
  </r>
  <r>
    <x v="0"/>
    <n v="5.79"/>
  </r>
  <r>
    <x v="0"/>
    <n v="7.46"/>
  </r>
  <r>
    <x v="0"/>
    <n v="12.46"/>
  </r>
  <r>
    <x v="0"/>
    <n v="24.92"/>
  </r>
  <r>
    <x v="0"/>
    <n v="12.46"/>
  </r>
  <r>
    <x v="0"/>
    <n v="10.79"/>
  </r>
  <r>
    <x v="0"/>
    <n v="16.63"/>
  </r>
  <r>
    <x v="0"/>
    <n v="4.13"/>
  </r>
  <r>
    <x v="0"/>
    <n v="2.46"/>
  </r>
  <r>
    <x v="0"/>
    <n v="7.38"/>
  </r>
  <r>
    <x v="0"/>
    <n v="9.870000000000001"/>
  </r>
  <r>
    <x v="0"/>
    <n v="4.13"/>
  </r>
  <r>
    <x v="0"/>
    <n v="17.43"/>
  </r>
  <r>
    <x v="0"/>
    <n v="0.83"/>
  </r>
  <r>
    <x v="0"/>
    <n v="0.83"/>
  </r>
  <r>
    <x v="0"/>
    <n v="1.66"/>
  </r>
  <r>
    <x v="0"/>
    <n v="6.52"/>
  </r>
  <r>
    <x v="0"/>
    <n v="0.83"/>
  </r>
  <r>
    <x v="0"/>
    <n v="0.83"/>
  </r>
  <r>
    <x v="0"/>
    <n v="4.13"/>
  </r>
  <r>
    <x v="0"/>
    <n v="3.29"/>
  </r>
  <r>
    <x v="0"/>
    <n v="16.52"/>
  </r>
  <r>
    <x v="0"/>
    <n v="12.39"/>
  </r>
  <r>
    <x v="0"/>
    <n v="8.26"/>
  </r>
  <r>
    <x v="0"/>
    <n v="12.39"/>
  </r>
  <r>
    <x v="0"/>
    <n v="8.26"/>
  </r>
  <r>
    <x v="0"/>
    <n v="4.13"/>
  </r>
  <r>
    <x v="0"/>
    <n v="3.29"/>
  </r>
  <r>
    <x v="0"/>
    <n v="1.66"/>
  </r>
  <r>
    <x v="0"/>
    <n v="0.83"/>
  </r>
  <r>
    <x v="0"/>
    <n v="20.79"/>
  </r>
  <r>
    <x v="0"/>
    <n v="8.2899999999999991"/>
  </r>
  <r>
    <x v="0"/>
    <n v="9.84"/>
  </r>
  <r>
    <x v="0"/>
    <n v="5.79"/>
  </r>
  <r>
    <x v="0"/>
    <n v="1.63"/>
  </r>
  <r>
    <x v="0"/>
    <n v="1.25"/>
  </r>
  <r>
    <x v="0"/>
    <n v="8.26"/>
  </r>
  <r>
    <x v="0"/>
    <n v="3.29"/>
  </r>
  <r>
    <x v="0"/>
    <n v="0.83"/>
  </r>
  <r>
    <x v="0"/>
    <n v="7.46"/>
  </r>
  <r>
    <x v="0"/>
    <n v="0.83"/>
  </r>
  <r>
    <x v="0"/>
    <n v="5.79"/>
  </r>
  <r>
    <x v="0"/>
    <n v="0.83"/>
  </r>
  <r>
    <x v="0"/>
    <n v="7.46"/>
  </r>
  <r>
    <x v="0"/>
    <n v="4.92"/>
  </r>
  <r>
    <x v="0"/>
    <n v="2.46"/>
  </r>
  <r>
    <x v="0"/>
    <n v="4.92"/>
  </r>
  <r>
    <x v="0"/>
    <n v="1.25"/>
  </r>
  <r>
    <x v="0"/>
    <n v="1.25"/>
  </r>
  <r>
    <x v="0"/>
    <n v="2.46"/>
  </r>
  <r>
    <x v="0"/>
    <n v="16.45"/>
  </r>
  <r>
    <x v="0"/>
    <n v="4.8899999999999997"/>
  </r>
  <r>
    <x v="0"/>
    <n v="9.84"/>
  </r>
  <r>
    <x v="0"/>
    <n v="2.46"/>
  </r>
  <r>
    <x v="0"/>
    <n v="2.4899999999999998"/>
  </r>
  <r>
    <x v="0"/>
    <n v="8.26"/>
  </r>
  <r>
    <x v="0"/>
    <n v="5.79"/>
  </r>
  <r>
    <x v="0"/>
    <n v="8.26"/>
  </r>
  <r>
    <x v="0"/>
    <n v="4.13"/>
  </r>
  <r>
    <x v="0"/>
    <n v="11.58"/>
  </r>
  <r>
    <x v="0"/>
    <n v="4.13"/>
  </r>
  <r>
    <x v="0"/>
    <n v="1.63"/>
  </r>
  <r>
    <x v="0"/>
    <n v="3.32"/>
  </r>
  <r>
    <x v="0"/>
    <n v="1.63"/>
  </r>
  <r>
    <x v="0"/>
    <n v="1.63"/>
  </r>
  <r>
    <x v="0"/>
    <n v="2.9"/>
  </r>
  <r>
    <x v="0"/>
    <n v="4.1500000000000004"/>
  </r>
  <r>
    <x v="0"/>
    <n v="8.3000000000000007"/>
  </r>
  <r>
    <x v="0"/>
    <n v="2.48"/>
  </r>
  <r>
    <x v="0"/>
    <n v="2.9"/>
  </r>
  <r>
    <x v="0"/>
    <n v="2.9"/>
  </r>
  <r>
    <x v="0"/>
    <n v="2.9"/>
  </r>
  <r>
    <x v="0"/>
    <n v="3.73"/>
  </r>
  <r>
    <x v="0"/>
    <n v="2.9"/>
  </r>
  <r>
    <x v="0"/>
    <n v="4.1500000000000004"/>
  </r>
  <r>
    <x v="0"/>
    <n v="2.9"/>
  </r>
  <r>
    <x v="0"/>
    <n v="2.9"/>
  </r>
  <r>
    <x v="0"/>
    <n v="455.75"/>
  </r>
  <r>
    <x v="0"/>
    <n v="7.5"/>
  </r>
  <r>
    <x v="0"/>
    <n v="5"/>
  </r>
  <r>
    <x v="0"/>
    <n v="15.9"/>
  </r>
  <r>
    <x v="0"/>
    <n v="2.08"/>
  </r>
  <r>
    <x v="0"/>
    <n v="2.08"/>
  </r>
  <r>
    <x v="0"/>
    <n v="0.85"/>
  </r>
  <r>
    <x v="0"/>
    <n v="1.65"/>
  </r>
  <r>
    <x v="0"/>
    <n v="8.4"/>
  </r>
  <r>
    <x v="0"/>
    <n v="7.5"/>
  </r>
  <r>
    <x v="0"/>
    <n v="7.5"/>
  </r>
  <r>
    <x v="0"/>
    <n v="5.04"/>
  </r>
  <r>
    <x v="0"/>
    <n v="5.04"/>
  </r>
  <r>
    <x v="0"/>
    <n v="3.29"/>
  </r>
  <r>
    <x v="0"/>
    <n v="8.26"/>
  </r>
  <r>
    <x v="0"/>
    <n v="4.96"/>
  </r>
  <r>
    <x v="0"/>
    <n v="12.39"/>
  </r>
  <r>
    <x v="0"/>
    <n v="1.63"/>
  </r>
  <r>
    <x v="0"/>
    <n v="2.5"/>
  </r>
  <r>
    <x v="0"/>
    <n v="1.25"/>
  </r>
  <r>
    <x v="0"/>
    <n v="1.66"/>
  </r>
  <r>
    <x v="0"/>
    <n v="2.46"/>
  </r>
  <r>
    <x v="0"/>
    <n v="3.29"/>
  </r>
  <r>
    <x v="0"/>
    <n v="5.79"/>
  </r>
  <r>
    <x v="0"/>
    <n v="12.46"/>
  </r>
  <r>
    <x v="0"/>
    <n v="1.63"/>
  </r>
  <r>
    <x v="0"/>
    <n v="9.870000000000001"/>
  </r>
  <r>
    <x v="0"/>
    <n v="2.46"/>
  </r>
  <r>
    <x v="0"/>
    <n v="3.32"/>
  </r>
  <r>
    <x v="0"/>
    <n v="4.13"/>
  </r>
  <r>
    <x v="0"/>
    <n v="11.58"/>
  </r>
  <r>
    <x v="0"/>
    <n v="16.579999999999998"/>
  </r>
  <r>
    <x v="0"/>
    <n v="17.22"/>
  </r>
  <r>
    <x v="0"/>
    <n v="0.83"/>
  </r>
  <r>
    <x v="0"/>
    <n v="0.83"/>
  </r>
  <r>
    <x v="0"/>
    <n v="0.83"/>
  </r>
  <r>
    <x v="0"/>
    <n v="13.29"/>
  </r>
  <r>
    <x v="0"/>
    <n v="4.96"/>
  </r>
  <r>
    <x v="0"/>
    <n v="4.96"/>
  </r>
  <r>
    <x v="0"/>
    <n v="4.96"/>
  </r>
  <r>
    <x v="0"/>
    <n v="3.29"/>
  </r>
  <r>
    <x v="0"/>
    <n v="3.26"/>
  </r>
  <r>
    <x v="0"/>
    <n v="1.63"/>
  </r>
  <r>
    <x v="0"/>
    <n v="1.63"/>
  </r>
  <r>
    <x v="0"/>
    <n v="4.96"/>
  </r>
  <r>
    <x v="0"/>
    <n v="2.46"/>
  </r>
  <r>
    <x v="0"/>
    <n v="16.45"/>
  </r>
  <r>
    <x v="0"/>
    <n v="9.84"/>
  </r>
  <r>
    <x v="0"/>
    <n v="4.13"/>
  </r>
  <r>
    <x v="0"/>
    <n v="11.63"/>
  </r>
  <r>
    <x v="0"/>
    <n v="4.8899999999999997"/>
  </r>
  <r>
    <x v="0"/>
    <n v="4.8899999999999997"/>
  </r>
  <r>
    <x v="0"/>
    <n v="4.92"/>
  </r>
  <r>
    <x v="0"/>
    <n v="7.47"/>
  </r>
  <r>
    <x v="0"/>
    <n v="32.9"/>
  </r>
  <r>
    <x v="0"/>
    <n v="6.58"/>
  </r>
  <r>
    <x v="0"/>
    <n v="8.2899999999999991"/>
  </r>
  <r>
    <x v="0"/>
    <n v="6.58"/>
  </r>
  <r>
    <x v="0"/>
    <n v="0.42"/>
  </r>
  <r>
    <x v="0"/>
    <n v="7.38"/>
  </r>
  <r>
    <x v="0"/>
    <n v="4.92"/>
  </r>
  <r>
    <x v="0"/>
    <n v="4.92"/>
  </r>
  <r>
    <x v="0"/>
    <n v="1.63"/>
  </r>
  <r>
    <x v="0"/>
    <n v="1.63"/>
  </r>
  <r>
    <x v="0"/>
    <n v="4.92"/>
  </r>
  <r>
    <x v="0"/>
    <n v="0.83"/>
  </r>
  <r>
    <x v="0"/>
    <n v="4.13"/>
  </r>
  <r>
    <x v="0"/>
    <n v="4.13"/>
  </r>
  <r>
    <x v="0"/>
    <n v="8.26"/>
  </r>
  <r>
    <x v="0"/>
    <n v="3.26"/>
  </r>
  <r>
    <x v="0"/>
    <n v="17.93"/>
  </r>
  <r>
    <x v="0"/>
    <n v="28.95"/>
  </r>
  <r>
    <x v="0"/>
    <n v="0.83"/>
  </r>
  <r>
    <x v="0"/>
    <n v="2.92"/>
  </r>
  <r>
    <x v="0"/>
    <n v="1.25"/>
  </r>
  <r>
    <x v="0"/>
    <n v="1.25"/>
  </r>
  <r>
    <x v="0"/>
    <n v="3.32"/>
  </r>
  <r>
    <x v="0"/>
    <n v="2.4899999999999998"/>
  </r>
  <r>
    <x v="0"/>
    <n v="0.83"/>
  </r>
  <r>
    <x v="0"/>
    <n v="7.38"/>
  </r>
  <r>
    <x v="0"/>
    <n v="12.3"/>
  </r>
  <r>
    <x v="0"/>
    <n v="1.66"/>
  </r>
  <r>
    <x v="0"/>
    <n v="0.83"/>
  </r>
  <r>
    <x v="0"/>
    <n v="1.66"/>
  </r>
  <r>
    <x v="0"/>
    <n v="0.83"/>
  </r>
  <r>
    <x v="0"/>
    <n v="1.66"/>
  </r>
  <r>
    <x v="0"/>
    <n v="0.42"/>
  </r>
  <r>
    <x v="0"/>
    <n v="16.299999999999997"/>
  </r>
  <r>
    <x v="0"/>
    <n v="6.58"/>
  </r>
  <r>
    <x v="0"/>
    <n v="3.29"/>
  </r>
  <r>
    <x v="0"/>
    <n v="1.25"/>
  </r>
  <r>
    <x v="0"/>
    <n v="5.79"/>
  </r>
  <r>
    <x v="0"/>
    <n v="23.16"/>
  </r>
  <r>
    <x v="0"/>
    <n v="19.740000000000002"/>
  </r>
  <r>
    <x v="0"/>
    <n v="6.58"/>
  </r>
  <r>
    <x v="0"/>
    <n v="14.92"/>
  </r>
  <r>
    <x v="0"/>
    <n v="10.79"/>
  </r>
  <r>
    <x v="0"/>
    <n v="8.2899999999999991"/>
  </r>
  <r>
    <x v="0"/>
    <n v="1.66"/>
  </r>
  <r>
    <x v="0"/>
    <n v="3.32"/>
  </r>
  <r>
    <x v="0"/>
    <n v="3.26"/>
  </r>
  <r>
    <x v="0"/>
    <n v="5.79"/>
  </r>
  <r>
    <x v="0"/>
    <n v="3.29"/>
  </r>
  <r>
    <x v="0"/>
    <n v="14.669999999999998"/>
  </r>
  <r>
    <x v="0"/>
    <n v="21.58"/>
  </r>
  <r>
    <x v="0"/>
    <n v="49.89"/>
  </r>
  <r>
    <x v="0"/>
    <n v="16.63"/>
  </r>
  <r>
    <x v="0"/>
    <n v="5.79"/>
  </r>
  <r>
    <x v="0"/>
    <n v="3.29"/>
  </r>
  <r>
    <x v="0"/>
    <n v="19.68"/>
  </r>
  <r>
    <x v="0"/>
    <n v="3.29"/>
  </r>
  <r>
    <x v="0"/>
    <n v="1.63"/>
  </r>
  <r>
    <x v="0"/>
    <n v="19.559999999999999"/>
  </r>
  <r>
    <x v="0"/>
    <n v="16.579999999999998"/>
  </r>
  <r>
    <x v="0"/>
    <n v="1.63"/>
  </r>
  <r>
    <x v="0"/>
    <n v="9.9600000000000009"/>
  </r>
  <r>
    <x v="0"/>
    <n v="1.63"/>
  </r>
  <r>
    <x v="0"/>
    <n v="3.26"/>
  </r>
  <r>
    <x v="0"/>
    <n v="4.13"/>
  </r>
  <r>
    <x v="0"/>
    <n v="3.29"/>
  </r>
  <r>
    <x v="0"/>
    <n v="9.92"/>
  </r>
  <r>
    <x v="0"/>
    <n v="12.3"/>
  </r>
  <r>
    <x v="0"/>
    <n v="1.63"/>
  </r>
  <r>
    <x v="0"/>
    <n v="11.58"/>
  </r>
  <r>
    <x v="0"/>
    <n v="7.5"/>
  </r>
  <r>
    <x v="0"/>
    <n v="5.67"/>
  </r>
  <r>
    <x v="0"/>
    <n v="8.82"/>
  </r>
  <r>
    <x v="0"/>
    <n v="6.64"/>
  </r>
  <r>
    <x v="0"/>
    <n v="3.29"/>
  </r>
  <r>
    <x v="0"/>
    <n v="3.26"/>
  </r>
  <r>
    <x v="0"/>
    <n v="6.52"/>
  </r>
  <r>
    <x v="0"/>
    <n v="1.63"/>
  </r>
  <r>
    <x v="0"/>
    <n v="17.37"/>
  </r>
  <r>
    <x v="0"/>
    <n v="11.58"/>
  </r>
  <r>
    <x v="0"/>
    <n v="8.2899999999999991"/>
  </r>
  <r>
    <x v="0"/>
    <n v="4.13"/>
  </r>
  <r>
    <x v="0"/>
    <n v="4.13"/>
  </r>
  <r>
    <x v="0"/>
    <n v="4.13"/>
  </r>
  <r>
    <x v="0"/>
    <n v="4.13"/>
  </r>
  <r>
    <x v="0"/>
    <n v="4.13"/>
  </r>
  <r>
    <x v="0"/>
    <n v="4.13"/>
  </r>
  <r>
    <x v="0"/>
    <n v="2.5"/>
  </r>
  <r>
    <x v="0"/>
    <n v="1.63"/>
  </r>
  <r>
    <x v="0"/>
    <n v="4.1499999999999995"/>
  </r>
  <r>
    <x v="0"/>
    <n v="3.75"/>
  </r>
  <r>
    <x v="0"/>
    <n v="74.88"/>
  </r>
  <r>
    <x v="0"/>
    <n v="2.46"/>
  </r>
  <r>
    <x v="0"/>
    <n v="5.79"/>
  </r>
  <r>
    <x v="0"/>
    <n v="4.96"/>
  </r>
  <r>
    <x v="0"/>
    <n v="3.29"/>
  </r>
  <r>
    <x v="0"/>
    <n v="5.79"/>
  </r>
  <r>
    <x v="0"/>
    <n v="0.83"/>
  </r>
  <r>
    <x v="0"/>
    <n v="3.26"/>
  </r>
  <r>
    <x v="0"/>
    <n v="4.92"/>
  </r>
  <r>
    <x v="0"/>
    <n v="1.63"/>
  </r>
  <r>
    <x v="0"/>
    <n v="0.83"/>
  </r>
  <r>
    <x v="0"/>
    <n v="0.83"/>
  </r>
  <r>
    <x v="0"/>
    <n v="9.870000000000001"/>
  </r>
  <r>
    <x v="0"/>
    <n v="6.58"/>
  </r>
  <r>
    <x v="0"/>
    <n v="9.870000000000001"/>
  </r>
  <r>
    <x v="0"/>
    <n v="6.58"/>
  </r>
  <r>
    <x v="0"/>
    <n v="3.29"/>
  </r>
  <r>
    <x v="0"/>
    <n v="13.16"/>
  </r>
  <r>
    <x v="0"/>
    <n v="2.46"/>
  </r>
  <r>
    <x v="0"/>
    <n v="3.26"/>
  </r>
  <r>
    <x v="0"/>
    <n v="1.66"/>
  </r>
  <r>
    <x v="0"/>
    <n v="0.83"/>
  </r>
  <r>
    <x v="0"/>
    <n v="28.91"/>
  </r>
  <r>
    <x v="0"/>
    <n v="0.83"/>
  </r>
  <r>
    <x v="0"/>
    <n v="2.46"/>
  </r>
  <r>
    <x v="0"/>
    <n v="11.58"/>
  </r>
  <r>
    <x v="0"/>
    <n v="4.96"/>
  </r>
  <r>
    <x v="0"/>
    <n v="6.63"/>
  </r>
  <r>
    <x v="0"/>
    <n v="37.299999999999997"/>
  </r>
  <r>
    <x v="0"/>
    <n v="3.26"/>
  </r>
  <r>
    <x v="0"/>
    <n v="9.7799999999999994"/>
  </r>
  <r>
    <x v="0"/>
    <n v="1.26"/>
  </r>
  <r>
    <x v="0"/>
    <n v="0.83"/>
  </r>
  <r>
    <x v="0"/>
    <n v="2.4899999999999998"/>
  </r>
  <r>
    <x v="0"/>
    <n v="7.46"/>
  </r>
  <r>
    <x v="0"/>
    <n v="4.92"/>
  </r>
  <r>
    <x v="0"/>
    <n v="13.16"/>
  </r>
  <r>
    <x v="0"/>
    <n v="4.13"/>
  </r>
  <r>
    <x v="0"/>
    <n v="4.96"/>
  </r>
  <r>
    <x v="0"/>
    <n v="3.29"/>
  </r>
  <r>
    <x v="0"/>
    <n v="3.29"/>
  </r>
  <r>
    <x v="0"/>
    <n v="6.58"/>
  </r>
  <r>
    <x v="0"/>
    <n v="6.52"/>
  </r>
  <r>
    <x v="0"/>
    <n v="3.26"/>
  </r>
  <r>
    <x v="0"/>
    <n v="4.13"/>
  </r>
  <r>
    <x v="0"/>
    <n v="4.13"/>
  </r>
  <r>
    <x v="0"/>
    <n v="6.58"/>
  </r>
  <r>
    <x v="0"/>
    <n v="2.46"/>
  </r>
  <r>
    <x v="0"/>
    <n v="2.5"/>
  </r>
  <r>
    <x v="0"/>
    <n v="17.37"/>
  </r>
  <r>
    <x v="0"/>
    <n v="11.58"/>
  </r>
  <r>
    <x v="0"/>
    <n v="5.79"/>
  </r>
  <r>
    <x v="0"/>
    <n v="4.8899999999999997"/>
  </r>
  <r>
    <x v="0"/>
    <n v="1.66"/>
  </r>
  <r>
    <x v="0"/>
    <n v="1.66"/>
  </r>
  <r>
    <x v="0"/>
    <n v="0.83"/>
  </r>
  <r>
    <x v="0"/>
    <n v="53.949999999999996"/>
  </r>
  <r>
    <x v="0"/>
    <n v="28.91"/>
  </r>
  <r>
    <x v="0"/>
    <n v="8.2899999999999991"/>
  </r>
  <r>
    <x v="0"/>
    <n v="7.46"/>
  </r>
  <r>
    <x v="0"/>
    <n v="5.79"/>
  </r>
  <r>
    <x v="0"/>
    <n v="1.63"/>
  </r>
  <r>
    <x v="0"/>
    <n v="4.13"/>
  </r>
  <r>
    <x v="0"/>
    <n v="4.13"/>
  </r>
  <r>
    <x v="0"/>
    <n v="14.92"/>
  </r>
  <r>
    <x v="0"/>
    <n v="3.26"/>
  </r>
  <r>
    <x v="0"/>
    <n v="11.41"/>
  </r>
  <r>
    <x v="0"/>
    <n v="3.26"/>
  </r>
  <r>
    <x v="0"/>
    <n v="4.92"/>
  </r>
  <r>
    <x v="0"/>
    <n v="2.46"/>
  </r>
  <r>
    <x v="0"/>
    <n v="14.76"/>
  </r>
  <r>
    <x v="0"/>
    <n v="19.96"/>
  </r>
  <r>
    <x v="0"/>
    <n v="14.96"/>
  </r>
  <r>
    <x v="0"/>
    <n v="5.79"/>
  </r>
  <r>
    <x v="0"/>
    <n v="5.46"/>
  </r>
  <r>
    <x v="0"/>
    <n v="2.52"/>
  </r>
  <r>
    <x v="0"/>
    <n v="1.68"/>
  </r>
  <r>
    <x v="0"/>
    <n v="2.94"/>
  </r>
  <r>
    <x v="0"/>
    <n v="2.94"/>
  </r>
  <r>
    <x v="0"/>
    <n v="3.36"/>
  </r>
  <r>
    <x v="0"/>
    <n v="10.79"/>
  </r>
  <r>
    <x v="0"/>
    <n v="6.52"/>
  </r>
  <r>
    <x v="0"/>
    <n v="4.13"/>
  </r>
  <r>
    <x v="0"/>
    <n v="4.13"/>
  </r>
  <r>
    <x v="0"/>
    <n v="0.83"/>
  </r>
  <r>
    <x v="0"/>
    <n v="3.29"/>
  </r>
  <r>
    <x v="0"/>
    <n v="4.13"/>
  </r>
  <r>
    <x v="0"/>
    <n v="13.26"/>
  </r>
  <r>
    <x v="0"/>
    <n v="9.7799999999999994"/>
  </r>
  <r>
    <x v="0"/>
    <n v="5.79"/>
  </r>
  <r>
    <x v="0"/>
    <n v="4.9799999999999995"/>
  </r>
  <r>
    <x v="0"/>
    <n v="16.63"/>
  </r>
  <r>
    <x v="0"/>
    <n v="17.46"/>
  </r>
  <r>
    <x v="0"/>
    <n v="2.5"/>
  </r>
  <r>
    <x v="0"/>
    <n v="4.13"/>
  </r>
  <r>
    <x v="0"/>
    <n v="8.2899999999999991"/>
  </r>
  <r>
    <x v="0"/>
    <n v="29.61"/>
  </r>
  <r>
    <x v="0"/>
    <n v="1.63"/>
  </r>
  <r>
    <x v="0"/>
    <n v="1.63"/>
  </r>
  <r>
    <x v="0"/>
    <n v="8.26"/>
  </r>
  <r>
    <x v="0"/>
    <n v="7.38"/>
  </r>
  <r>
    <x v="0"/>
    <n v="39.92"/>
  </r>
  <r>
    <x v="0"/>
    <n v="3.29"/>
  </r>
  <r>
    <x v="0"/>
    <n v="3.29"/>
  </r>
  <r>
    <x v="0"/>
    <n v="3.29"/>
  </r>
  <r>
    <x v="0"/>
    <n v="3.29"/>
  </r>
  <r>
    <x v="0"/>
    <n v="2.92"/>
  </r>
  <r>
    <x v="0"/>
    <n v="2.46"/>
  </r>
  <r>
    <x v="0"/>
    <n v="8.26"/>
  </r>
  <r>
    <x v="0"/>
    <n v="8.26"/>
  </r>
  <r>
    <x v="0"/>
    <n v="7.38"/>
  </r>
  <r>
    <x v="0"/>
    <n v="1.66"/>
  </r>
  <r>
    <x v="0"/>
    <n v="0.83"/>
  </r>
  <r>
    <x v="0"/>
    <n v="0.83"/>
  </r>
  <r>
    <x v="0"/>
    <n v="9.129999999999999"/>
  </r>
  <r>
    <x v="0"/>
    <n v="10.79"/>
  </r>
  <r>
    <x v="0"/>
    <n v="32.369999999999997"/>
  </r>
  <r>
    <x v="0"/>
    <n v="16.579999999999998"/>
  </r>
  <r>
    <x v="0"/>
    <n v="7.38"/>
  </r>
  <r>
    <x v="0"/>
    <n v="16.63"/>
  </r>
  <r>
    <x v="0"/>
    <n v="14.92"/>
  </r>
  <r>
    <x v="0"/>
    <n v="78.47"/>
  </r>
  <r>
    <x v="0"/>
    <n v="2.46"/>
  </r>
  <r>
    <x v="0"/>
    <n v="47.37"/>
  </r>
  <r>
    <x v="0"/>
    <n v="23.03"/>
  </r>
  <r>
    <x v="0"/>
    <n v="2.46"/>
  </r>
  <r>
    <x v="0"/>
    <n v="1.63"/>
  </r>
  <r>
    <x v="0"/>
    <n v="7.46"/>
  </r>
  <r>
    <x v="0"/>
    <n v="4.13"/>
  </r>
  <r>
    <x v="0"/>
    <n v="3.29"/>
  </r>
  <r>
    <x v="0"/>
    <n v="7.38"/>
  </r>
  <r>
    <x v="0"/>
    <n v="3.29"/>
  </r>
  <r>
    <x v="0"/>
    <n v="3.29"/>
  </r>
  <r>
    <x v="0"/>
    <n v="3.29"/>
  </r>
  <r>
    <x v="0"/>
    <n v="4.58"/>
  </r>
  <r>
    <x v="0"/>
    <n v="32.369999999999997"/>
  </r>
  <r>
    <x v="0"/>
    <n v="4.58"/>
  </r>
  <r>
    <x v="0"/>
    <n v="3.29"/>
  </r>
  <r>
    <x v="0"/>
    <n v="3.29"/>
  </r>
  <r>
    <x v="0"/>
    <n v="4.13"/>
  </r>
  <r>
    <x v="0"/>
    <n v="8.26"/>
  </r>
  <r>
    <x v="0"/>
    <n v="16.52"/>
  </r>
  <r>
    <x v="0"/>
    <n v="8.26"/>
  </r>
  <r>
    <x v="0"/>
    <n v="1.63"/>
  </r>
  <r>
    <x v="0"/>
    <n v="12.39"/>
  </r>
  <r>
    <x v="0"/>
    <n v="4.13"/>
  </r>
  <r>
    <x v="0"/>
    <n v="12.39"/>
  </r>
  <r>
    <x v="0"/>
    <n v="4.92"/>
  </r>
  <r>
    <x v="0"/>
    <n v="2.46"/>
  </r>
  <r>
    <x v="0"/>
    <n v="7.38"/>
  </r>
  <r>
    <x v="0"/>
    <n v="4.92"/>
  </r>
  <r>
    <x v="0"/>
    <n v="3.26"/>
  </r>
  <r>
    <x v="0"/>
    <n v="5.79"/>
  </r>
  <r>
    <x v="0"/>
    <n v="16.579999999999998"/>
  </r>
  <r>
    <x v="0"/>
    <n v="10.79"/>
  </r>
  <r>
    <x v="0"/>
    <n v="10.79"/>
  </r>
  <r>
    <x v="0"/>
    <n v="5.79"/>
  </r>
  <r>
    <x v="0"/>
    <n v="8.2899999999999991"/>
  </r>
  <r>
    <x v="0"/>
    <n v="2.46"/>
  </r>
  <r>
    <x v="0"/>
    <n v="4.92"/>
  </r>
  <r>
    <x v="0"/>
    <n v="4.92"/>
  </r>
  <r>
    <x v="0"/>
    <n v="9.84"/>
  </r>
  <r>
    <x v="0"/>
    <n v="2.46"/>
  </r>
  <r>
    <x v="0"/>
    <n v="1.63"/>
  </r>
  <r>
    <x v="0"/>
    <n v="1.63"/>
  </r>
  <r>
    <x v="0"/>
    <n v="2.46"/>
  </r>
  <r>
    <x v="0"/>
    <n v="2.46"/>
  </r>
  <r>
    <x v="0"/>
    <n v="2.46"/>
  </r>
  <r>
    <x v="0"/>
    <n v="4.92"/>
  </r>
  <r>
    <x v="0"/>
    <n v="6.58"/>
  </r>
  <r>
    <x v="0"/>
    <n v="19.740000000000002"/>
  </r>
  <r>
    <x v="0"/>
    <n v="6.58"/>
  </r>
  <r>
    <x v="0"/>
    <n v="2.92"/>
  </r>
  <r>
    <x v="0"/>
    <n v="2.5"/>
  </r>
  <r>
    <x v="0"/>
    <n v="1.25"/>
  </r>
  <r>
    <x v="0"/>
    <n v="2.4899999999999998"/>
  </r>
  <r>
    <x v="0"/>
    <n v="9.92"/>
  </r>
  <r>
    <x v="0"/>
    <n v="4.96"/>
  </r>
  <r>
    <x v="0"/>
    <n v="4.96"/>
  </r>
  <r>
    <x v="0"/>
    <n v="52.22"/>
  </r>
  <r>
    <x v="0"/>
    <n v="3.75"/>
  </r>
  <r>
    <x v="0"/>
    <n v="4.13"/>
  </r>
  <r>
    <x v="0"/>
    <n v="4.13"/>
  </r>
  <r>
    <x v="0"/>
    <n v="3.29"/>
  </r>
  <r>
    <x v="0"/>
    <n v="12.39"/>
  </r>
  <r>
    <x v="0"/>
    <n v="8.26"/>
  </r>
  <r>
    <x v="0"/>
    <n v="2.46"/>
  </r>
  <r>
    <x v="0"/>
    <n v="4.92"/>
  </r>
  <r>
    <x v="0"/>
    <n v="2.46"/>
  </r>
  <r>
    <x v="0"/>
    <n v="1.63"/>
  </r>
  <r>
    <x v="0"/>
    <n v="1.63"/>
  </r>
  <r>
    <x v="0"/>
    <n v="4.13"/>
  </r>
  <r>
    <x v="0"/>
    <n v="8.75"/>
  </r>
  <r>
    <x v="0"/>
    <n v="3.75"/>
  </r>
  <r>
    <x v="0"/>
    <n v="2.5"/>
  </r>
  <r>
    <x v="0"/>
    <n v="2.5"/>
  </r>
  <r>
    <x v="0"/>
    <n v="2.46"/>
  </r>
  <r>
    <x v="0"/>
    <n v="4.92"/>
  </r>
  <r>
    <x v="0"/>
    <n v="4.92"/>
  </r>
  <r>
    <x v="0"/>
    <n v="1.66"/>
  </r>
  <r>
    <x v="0"/>
    <n v="0.83"/>
  </r>
  <r>
    <x v="0"/>
    <n v="0.83"/>
  </r>
  <r>
    <x v="0"/>
    <n v="16.579999999999998"/>
  </r>
  <r>
    <x v="0"/>
    <n v="8.2899999999999991"/>
  </r>
  <r>
    <x v="0"/>
    <n v="8.26"/>
  </r>
  <r>
    <x v="0"/>
    <n v="39.92"/>
  </r>
  <r>
    <x v="0"/>
    <n v="2.08"/>
  </r>
  <r>
    <x v="0"/>
    <n v="12.46"/>
  </r>
  <r>
    <x v="0"/>
    <n v="21.58"/>
  </r>
  <r>
    <x v="0"/>
    <n v="4.96"/>
  </r>
  <r>
    <x v="0"/>
    <n v="11.58"/>
  </r>
  <r>
    <x v="0"/>
    <n v="4.1499999999999995"/>
  </r>
  <r>
    <x v="0"/>
    <n v="0.83"/>
  </r>
  <r>
    <x v="0"/>
    <n v="8.26"/>
  </r>
  <r>
    <x v="0"/>
    <n v="4.13"/>
  </r>
  <r>
    <x v="0"/>
    <n v="4.13"/>
  </r>
  <r>
    <x v="0"/>
    <n v="1.63"/>
  </r>
  <r>
    <x v="0"/>
    <n v="22.38"/>
  </r>
  <r>
    <x v="0"/>
    <n v="6.58"/>
  </r>
  <r>
    <x v="0"/>
    <n v="2.46"/>
  </r>
  <r>
    <x v="0"/>
    <n v="3.29"/>
  </r>
  <r>
    <x v="0"/>
    <n v="0.83"/>
  </r>
  <r>
    <x v="0"/>
    <n v="0.83"/>
  </r>
  <r>
    <x v="0"/>
    <n v="1.66"/>
  </r>
  <r>
    <x v="0"/>
    <n v="8.26"/>
  </r>
  <r>
    <x v="0"/>
    <n v="4.13"/>
  </r>
  <r>
    <x v="0"/>
    <n v="5.79"/>
  </r>
  <r>
    <x v="0"/>
    <n v="12.46"/>
  </r>
  <r>
    <x v="0"/>
    <n v="14.13"/>
  </r>
  <r>
    <x v="0"/>
    <n v="37.380000000000003"/>
  </r>
  <r>
    <x v="0"/>
    <n v="24.96"/>
  </r>
  <r>
    <x v="0"/>
    <n v="24.96"/>
  </r>
  <r>
    <x v="0"/>
    <n v="4.92"/>
  </r>
  <r>
    <x v="0"/>
    <n v="4.92"/>
  </r>
  <r>
    <x v="0"/>
    <n v="4.92"/>
  </r>
  <r>
    <x v="0"/>
    <n v="4.92"/>
  </r>
  <r>
    <x v="0"/>
    <n v="4.92"/>
  </r>
  <r>
    <x v="0"/>
    <n v="9.870000000000001"/>
  </r>
  <r>
    <x v="0"/>
    <n v="8.26"/>
  </r>
  <r>
    <x v="0"/>
    <n v="12.39"/>
  </r>
  <r>
    <x v="0"/>
    <n v="2.4900000000000002"/>
  </r>
  <r>
    <x v="0"/>
    <n v="8.32"/>
  </r>
  <r>
    <x v="0"/>
    <n v="1.66"/>
  </r>
  <r>
    <x v="0"/>
    <n v="2.5"/>
  </r>
  <r>
    <x v="0"/>
    <n v="7.32"/>
  </r>
  <r>
    <x v="0"/>
    <n v="4.1499999999999995"/>
  </r>
  <r>
    <x v="0"/>
    <n v="4.13"/>
  </r>
  <r>
    <x v="0"/>
    <n v="12.39"/>
  </r>
  <r>
    <x v="0"/>
    <n v="4.13"/>
  </r>
  <r>
    <x v="0"/>
    <n v="20.65"/>
  </r>
  <r>
    <x v="0"/>
    <n v="3.29"/>
  </r>
  <r>
    <x v="0"/>
    <n v="4.92"/>
  </r>
  <r>
    <x v="0"/>
    <n v="6.64"/>
  </r>
  <r>
    <x v="0"/>
    <n v="4.13"/>
  </r>
  <r>
    <x v="0"/>
    <n v="3.29"/>
  </r>
  <r>
    <x v="0"/>
    <n v="4.13"/>
  </r>
  <r>
    <x v="0"/>
    <n v="7.38"/>
  </r>
  <r>
    <x v="0"/>
    <n v="0.83"/>
  </r>
  <r>
    <x v="0"/>
    <n v="5.79"/>
  </r>
  <r>
    <x v="0"/>
    <n v="2.46"/>
  </r>
  <r>
    <x v="0"/>
    <n v="3.26"/>
  </r>
  <r>
    <x v="0"/>
    <n v="1.25"/>
  </r>
  <r>
    <x v="0"/>
    <n v="1.25"/>
  </r>
  <r>
    <x v="0"/>
    <n v="4.13"/>
  </r>
  <r>
    <x v="0"/>
    <n v="2.46"/>
  </r>
  <r>
    <x v="0"/>
    <n v="4.13"/>
  </r>
  <r>
    <x v="0"/>
    <n v="4.13"/>
  </r>
  <r>
    <x v="0"/>
    <n v="6.58"/>
  </r>
  <r>
    <x v="0"/>
    <n v="3.29"/>
  </r>
  <r>
    <x v="0"/>
    <n v="0.63"/>
  </r>
  <r>
    <x v="0"/>
    <n v="4.92"/>
  </r>
  <r>
    <x v="0"/>
    <n v="2.46"/>
  </r>
  <r>
    <x v="0"/>
    <n v="2.4899999999999998"/>
  </r>
  <r>
    <x v="0"/>
    <n v="9.24"/>
  </r>
  <r>
    <x v="0"/>
    <n v="4.13"/>
  </r>
  <r>
    <x v="0"/>
    <n v="1.66"/>
  </r>
  <r>
    <x v="0"/>
    <n v="4.62"/>
  </r>
  <r>
    <x v="0"/>
    <n v="0.83"/>
  </r>
  <r>
    <x v="0"/>
    <n v="9.1300000000000008"/>
  </r>
  <r>
    <x v="0"/>
    <n v="2.46"/>
  </r>
  <r>
    <x v="0"/>
    <n v="3.26"/>
  </r>
  <r>
    <x v="0"/>
    <n v="7.38"/>
  </r>
  <r>
    <x v="0"/>
    <n v="1.25"/>
  </r>
  <r>
    <x v="0"/>
    <n v="5"/>
  </r>
  <r>
    <x v="0"/>
    <n v="3.26"/>
  </r>
  <r>
    <x v="0"/>
    <n v="1.63"/>
  </r>
  <r>
    <x v="0"/>
    <n v="0.83"/>
  </r>
  <r>
    <x v="0"/>
    <n v="11.58"/>
  </r>
  <r>
    <x v="0"/>
    <n v="7.46"/>
  </r>
  <r>
    <x v="0"/>
    <n v="8.26"/>
  </r>
  <r>
    <x v="0"/>
    <n v="4.13"/>
  </r>
  <r>
    <x v="0"/>
    <n v="5.79"/>
  </r>
  <r>
    <x v="0"/>
    <n v="0.83"/>
  </r>
  <r>
    <x v="0"/>
    <n v="0.83"/>
  </r>
  <r>
    <x v="0"/>
    <n v="1.63"/>
  </r>
  <r>
    <x v="0"/>
    <n v="2.46"/>
  </r>
  <r>
    <x v="0"/>
    <n v="2.46"/>
  </r>
  <r>
    <x v="0"/>
    <n v="6.64"/>
  </r>
  <r>
    <x v="0"/>
    <n v="6.52"/>
  </r>
  <r>
    <x v="0"/>
    <n v="2.46"/>
  </r>
  <r>
    <x v="0"/>
    <n v="1.63"/>
  </r>
  <r>
    <x v="0"/>
    <n v="1.63"/>
  </r>
  <r>
    <x v="0"/>
    <n v="2.9"/>
  </r>
  <r>
    <x v="0"/>
    <n v="4.9800000000000004"/>
  </r>
  <r>
    <x v="0"/>
    <n v="2.9"/>
  </r>
  <r>
    <x v="0"/>
    <n v="5.4"/>
  </r>
  <r>
    <x v="0"/>
    <n v="5.4"/>
  </r>
  <r>
    <x v="0"/>
    <n v="4.1500000000000004"/>
  </r>
  <r>
    <x v="0"/>
    <n v="2.9"/>
  </r>
  <r>
    <x v="0"/>
    <n v="5.82"/>
  </r>
  <r>
    <x v="0"/>
    <n v="4.9800000000000004"/>
  </r>
  <r>
    <x v="0"/>
    <n v="14.940000000000001"/>
  </r>
  <r>
    <x v="0"/>
    <n v="8.3000000000000007"/>
  </r>
  <r>
    <x v="0"/>
    <n v="4.1500000000000004"/>
  </r>
  <r>
    <x v="0"/>
    <n v="416.48"/>
  </r>
  <r>
    <x v="0"/>
    <n v="2.46"/>
  </r>
  <r>
    <x v="0"/>
    <n v="3.26"/>
  </r>
  <r>
    <x v="0"/>
    <n v="0.83"/>
  </r>
  <r>
    <x v="0"/>
    <n v="0.84"/>
  </r>
  <r>
    <x v="0"/>
    <n v="1.26"/>
  </r>
  <r>
    <x v="0"/>
    <n v="0.42"/>
  </r>
  <r>
    <x v="0"/>
    <n v="0.83"/>
  </r>
  <r>
    <x v="0"/>
    <n v="2.46"/>
  </r>
  <r>
    <x v="0"/>
    <n v="4.13"/>
  </r>
  <r>
    <x v="0"/>
    <n v="2.46"/>
  </r>
  <r>
    <x v="0"/>
    <n v="6.63"/>
  </r>
  <r>
    <x v="0"/>
    <n v="4.13"/>
  </r>
  <r>
    <x v="0"/>
    <n v="8.26"/>
  </r>
  <r>
    <x v="0"/>
    <n v="4.8899999999999997"/>
  </r>
  <r>
    <x v="0"/>
    <n v="4.13"/>
  </r>
  <r>
    <x v="0"/>
    <n v="8.26"/>
  </r>
  <r>
    <x v="0"/>
    <n v="4.13"/>
  </r>
  <r>
    <x v="0"/>
    <n v="0.83"/>
  </r>
  <r>
    <x v="0"/>
    <n v="12.39"/>
  </r>
  <r>
    <x v="0"/>
    <n v="6.58"/>
  </r>
  <r>
    <x v="0"/>
    <n v="2.46"/>
  </r>
  <r>
    <x v="0"/>
    <n v="5.79"/>
  </r>
  <r>
    <x v="0"/>
    <n v="2.46"/>
  </r>
  <r>
    <x v="0"/>
    <n v="1.25"/>
  </r>
  <r>
    <x v="0"/>
    <n v="2.46"/>
  </r>
  <r>
    <x v="0"/>
    <n v="4.92"/>
  </r>
  <r>
    <x v="0"/>
    <n v="4.92"/>
  </r>
  <r>
    <x v="0"/>
    <n v="2.46"/>
  </r>
  <r>
    <x v="0"/>
    <n v="16.63"/>
  </r>
  <r>
    <x v="0"/>
    <n v="4.13"/>
  </r>
  <r>
    <x v="0"/>
    <n v="4.96"/>
  </r>
  <r>
    <x v="0"/>
    <n v="8.2899999999999991"/>
  </r>
  <r>
    <x v="0"/>
    <n v="1.66"/>
  </r>
  <r>
    <x v="0"/>
    <n v="2.5"/>
  </r>
  <r>
    <x v="0"/>
    <n v="2.5"/>
  </r>
  <r>
    <x v="0"/>
    <n v="22.38"/>
  </r>
  <r>
    <x v="0"/>
    <n v="1.63"/>
  </r>
  <r>
    <x v="0"/>
    <n v="2.46"/>
  </r>
  <r>
    <x v="0"/>
    <n v="4.96"/>
  </r>
  <r>
    <x v="0"/>
    <n v="7.9"/>
  </r>
  <r>
    <x v="0"/>
    <n v="4.25"/>
  </r>
  <r>
    <x v="0"/>
    <n v="8.32"/>
  </r>
  <r>
    <x v="0"/>
    <n v="2.5"/>
  </r>
  <r>
    <x v="0"/>
    <n v="2.5"/>
  </r>
  <r>
    <x v="0"/>
    <n v="24.75"/>
  </r>
  <r>
    <x v="0"/>
    <n v="3.3"/>
  </r>
  <r>
    <x v="0"/>
    <n v="7.5"/>
  </r>
  <r>
    <x v="0"/>
    <n v="5.9"/>
  </r>
  <r>
    <x v="0"/>
    <n v="5.9"/>
  </r>
  <r>
    <x v="0"/>
    <n v="3.3"/>
  </r>
  <r>
    <x v="0"/>
    <n v="2.5"/>
  </r>
  <r>
    <x v="0"/>
    <n v="2.5"/>
  </r>
  <r>
    <x v="0"/>
    <n v="2.5"/>
  </r>
  <r>
    <x v="0"/>
    <n v="7.4700000000000006"/>
  </r>
  <r>
    <x v="0"/>
    <n v="7.4700000000000006"/>
  </r>
  <r>
    <x v="0"/>
    <n v="8.3000000000000007"/>
  </r>
  <r>
    <x v="0"/>
    <n v="2.89"/>
  </r>
  <r>
    <x v="0"/>
    <n v="5.9"/>
  </r>
  <r>
    <x v="0"/>
    <n v="7.5"/>
  </r>
  <r>
    <x v="0"/>
    <n v="4.16"/>
  </r>
  <r>
    <x v="0"/>
    <n v="49.92"/>
  </r>
  <r>
    <x v="0"/>
    <n v="2.08"/>
  </r>
  <r>
    <x v="0"/>
    <n v="10.14"/>
  </r>
  <r>
    <x v="0"/>
    <n v="2.5499999999999998"/>
  </r>
  <r>
    <x v="0"/>
    <n v="0.85"/>
  </r>
  <r>
    <x v="0"/>
    <n v="6.24"/>
  </r>
  <r>
    <x v="0"/>
    <n v="2.6"/>
  </r>
  <r>
    <x v="0"/>
    <n v="2.6"/>
  </r>
  <r>
    <x v="0"/>
    <n v="4.95"/>
  </r>
  <r>
    <x v="0"/>
    <n v="7.5"/>
  </r>
  <r>
    <x v="0"/>
    <n v="3.75"/>
  </r>
  <r>
    <x v="0"/>
    <n v="5.9"/>
  </r>
  <r>
    <x v="0"/>
    <n v="5.9"/>
  </r>
  <r>
    <x v="0"/>
    <n v="2.5499999999999998"/>
  </r>
  <r>
    <x v="0"/>
    <n v="2.5499999999999998"/>
  </r>
  <r>
    <x v="0"/>
    <n v="2.5499999999999998"/>
  </r>
  <r>
    <x v="0"/>
    <n v="3.75"/>
  </r>
  <r>
    <x v="0"/>
    <n v="2.5499999999999998"/>
  </r>
  <r>
    <x v="0"/>
    <n v="13.2"/>
  </r>
  <r>
    <x v="0"/>
    <n v="13.2"/>
  </r>
  <r>
    <x v="0"/>
    <n v="5.0999999999999996"/>
  </r>
  <r>
    <x v="0"/>
    <n v="2.95"/>
  </r>
  <r>
    <x v="0"/>
    <n v="2.95"/>
  </r>
  <r>
    <x v="0"/>
    <n v="11.9"/>
  </r>
  <r>
    <x v="0"/>
    <n v="3.75"/>
  </r>
  <r>
    <x v="0"/>
    <n v="4.9800000000000004"/>
  </r>
  <r>
    <x v="0"/>
    <n v="4.9499999999999993"/>
  </r>
  <r>
    <x v="0"/>
    <n v="7.9"/>
  </r>
  <r>
    <x v="0"/>
    <n v="2.5"/>
  </r>
  <r>
    <x v="0"/>
    <n v="2.9"/>
  </r>
  <r>
    <x v="0"/>
    <n v="6.3000000000000007"/>
  </r>
  <r>
    <x v="0"/>
    <n v="11.25"/>
  </r>
  <r>
    <x v="0"/>
    <n v="17.34"/>
  </r>
  <r>
    <x v="0"/>
    <n v="5.2"/>
  </r>
  <r>
    <x v="0"/>
    <n v="7.5"/>
  </r>
  <r>
    <x v="0"/>
    <n v="13.9"/>
  </r>
  <r>
    <x v="0"/>
    <n v="2.9"/>
  </r>
  <r>
    <x v="0"/>
    <n v="2.9"/>
  </r>
  <r>
    <x v="0"/>
    <n v="4.95"/>
  </r>
  <r>
    <x v="0"/>
    <n v="9.9"/>
  </r>
  <r>
    <x v="0"/>
    <n v="4.95"/>
  </r>
  <r>
    <x v="0"/>
    <n v="7.5"/>
  </r>
  <r>
    <x v="0"/>
    <n v="8.5"/>
  </r>
  <r>
    <x v="0"/>
    <n v="5.95"/>
  </r>
  <r>
    <x v="0"/>
    <n v="7.5"/>
  </r>
  <r>
    <x v="0"/>
    <n v="12.5"/>
  </r>
  <r>
    <x v="0"/>
    <n v="8.5"/>
  </r>
  <r>
    <x v="0"/>
    <n v="3.75"/>
  </r>
  <r>
    <x v="0"/>
    <n v="4.9499999999999993"/>
  </r>
  <r>
    <x v="0"/>
    <n v="2.5"/>
  </r>
  <r>
    <x v="0"/>
    <n v="3.75"/>
  </r>
  <r>
    <x v="0"/>
    <n v="6.64"/>
  </r>
  <r>
    <x v="0"/>
    <n v="2.9"/>
  </r>
  <r>
    <x v="0"/>
    <n v="2.9"/>
  </r>
  <r>
    <x v="0"/>
    <n v="2.5499999999999998"/>
  </r>
  <r>
    <x v="0"/>
    <n v="1.95"/>
  </r>
  <r>
    <x v="0"/>
    <n v="1.25"/>
  </r>
  <r>
    <x v="0"/>
    <n v="1.25"/>
  </r>
  <r>
    <x v="0"/>
    <n v="5.85"/>
  </r>
  <r>
    <x v="0"/>
    <n v="23.6"/>
  </r>
  <r>
    <x v="0"/>
    <n v="6.6"/>
  </r>
  <r>
    <x v="0"/>
    <n v="4.5"/>
  </r>
  <r>
    <x v="0"/>
    <n v="4.5"/>
  </r>
  <r>
    <x v="0"/>
    <n v="4.5"/>
  </r>
  <r>
    <x v="0"/>
    <n v="10.98"/>
  </r>
  <r>
    <x v="0"/>
    <n v="5.49"/>
  </r>
  <r>
    <x v="0"/>
    <n v="5"/>
  </r>
  <r>
    <x v="0"/>
    <n v="1.65"/>
  </r>
  <r>
    <x v="0"/>
    <n v="1.65"/>
  </r>
  <r>
    <x v="0"/>
    <n v="5.9"/>
  </r>
  <r>
    <x v="0"/>
    <n v="19.95"/>
  </r>
  <r>
    <x v="0"/>
    <n v="3.3"/>
  </r>
  <r>
    <x v="0"/>
    <n v="3.3"/>
  </r>
  <r>
    <x v="0"/>
    <n v="3.3"/>
  </r>
  <r>
    <x v="0"/>
    <n v="0.42"/>
  </r>
  <r>
    <x v="0"/>
    <n v="0.42"/>
  </r>
  <r>
    <x v="0"/>
    <n v="0.84"/>
  </r>
  <r>
    <x v="0"/>
    <n v="0.84"/>
  </r>
  <r>
    <x v="0"/>
    <n v="1.65"/>
  </r>
  <r>
    <x v="0"/>
    <n v="1.65"/>
  </r>
  <r>
    <x v="0"/>
    <n v="1.25"/>
  </r>
  <r>
    <x v="0"/>
    <n v="1.65"/>
  </r>
  <r>
    <x v="0"/>
    <n v="1.25"/>
  </r>
  <r>
    <x v="0"/>
    <n v="4.2"/>
  </r>
  <r>
    <x v="0"/>
    <n v="4.2"/>
  </r>
  <r>
    <x v="0"/>
    <n v="6.3000000000000007"/>
  </r>
  <r>
    <x v="0"/>
    <n v="6.3000000000000007"/>
  </r>
  <r>
    <x v="0"/>
    <n v="6.3000000000000007"/>
  </r>
  <r>
    <x v="0"/>
    <n v="12.600000000000001"/>
  </r>
  <r>
    <x v="0"/>
    <n v="23"/>
  </r>
  <r>
    <x v="0"/>
    <n v="0.95"/>
  </r>
  <r>
    <x v="0"/>
    <n v="3.4"/>
  </r>
  <r>
    <x v="0"/>
    <n v="1.7"/>
  </r>
  <r>
    <x v="0"/>
    <n v="5.0999999999999996"/>
  </r>
  <r>
    <x v="0"/>
    <n v="20.399999999999999"/>
  </r>
  <r>
    <x v="0"/>
    <n v="41.6"/>
  </r>
  <r>
    <x v="0"/>
    <n v="20.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399999999999999"/>
  </r>
  <r>
    <x v="0"/>
    <n v="27.839999999999996"/>
  </r>
  <r>
    <x v="0"/>
    <n v="10.199999999999999"/>
  </r>
  <r>
    <x v="0"/>
    <n v="40.56"/>
  </r>
  <r>
    <x v="0"/>
    <n v="40.799999999999997"/>
  </r>
  <r>
    <x v="0"/>
    <n v="17.850000000000001"/>
  </r>
  <r>
    <x v="0"/>
    <n v="16.5"/>
  </r>
  <r>
    <x v="0"/>
    <n v="32.6"/>
  </r>
  <r>
    <x v="0"/>
    <n v="25.200000000000003"/>
  </r>
  <r>
    <x v="0"/>
    <n v="30"/>
  </r>
  <r>
    <x v="0"/>
    <n v="39.599999999999994"/>
  </r>
  <r>
    <x v="0"/>
    <n v="102"/>
  </r>
  <r>
    <x v="0"/>
    <n v="42.96"/>
  </r>
  <r>
    <x v="0"/>
    <n v="1.25"/>
  </r>
  <r>
    <x v="0"/>
    <n v="4.95"/>
  </r>
  <r>
    <x v="0"/>
    <n v="6.75"/>
  </r>
  <r>
    <x v="0"/>
    <n v="0.63"/>
  </r>
  <r>
    <x v="0"/>
    <n v="4.95"/>
  </r>
  <r>
    <x v="0"/>
    <n v="4.95"/>
  </r>
  <r>
    <x v="0"/>
    <n v="1.65"/>
  </r>
  <r>
    <x v="0"/>
    <n v="0.42"/>
  </r>
  <r>
    <x v="0"/>
    <n v="6.3000000000000007"/>
  </r>
  <r>
    <x v="0"/>
    <n v="2.5499999999999998"/>
  </r>
  <r>
    <x v="0"/>
    <n v="4.9800000000000004"/>
  </r>
  <r>
    <x v="0"/>
    <n v="4.9800000000000004"/>
  </r>
  <r>
    <x v="0"/>
    <n v="5.78"/>
  </r>
  <r>
    <x v="0"/>
    <n v="1.7"/>
  </r>
  <r>
    <x v="0"/>
    <n v="1.25"/>
  </r>
  <r>
    <x v="0"/>
    <n v="1.25"/>
  </r>
  <r>
    <x v="0"/>
    <n v="2.5"/>
  </r>
  <r>
    <x v="0"/>
    <n v="4.95"/>
  </r>
  <r>
    <x v="0"/>
    <n v="0.85"/>
  </r>
  <r>
    <x v="0"/>
    <n v="0.57000000000000006"/>
  </r>
  <r>
    <x v="0"/>
    <n v="1.9500000000000002"/>
  </r>
  <r>
    <x v="0"/>
    <n v="1.17"/>
  </r>
  <r>
    <x v="0"/>
    <n v="0.85"/>
  </r>
  <r>
    <x v="0"/>
    <n v="14.040000000000001"/>
  </r>
  <r>
    <x v="0"/>
    <n v="15.600000000000001"/>
  </r>
  <r>
    <x v="0"/>
    <n v="3.3600000000000003"/>
  </r>
  <r>
    <x v="0"/>
    <n v="0.83"/>
  </r>
  <r>
    <x v="0"/>
    <n v="3.78"/>
  </r>
  <r>
    <x v="0"/>
    <n v="2.1"/>
  </r>
  <r>
    <x v="0"/>
    <n v="0.63"/>
  </r>
  <r>
    <x v="0"/>
    <n v="1.26"/>
  </r>
  <r>
    <x v="0"/>
    <n v="3.3"/>
  </r>
  <r>
    <x v="0"/>
    <n v="0.95"/>
  </r>
  <r>
    <x v="0"/>
    <n v="1.25"/>
  </r>
  <r>
    <x v="0"/>
    <n v="2.5"/>
  </r>
  <r>
    <x v="0"/>
    <n v="8.5"/>
  </r>
  <r>
    <x v="0"/>
    <n v="5.9"/>
  </r>
  <r>
    <x v="0"/>
    <n v="5.9"/>
  </r>
  <r>
    <x v="0"/>
    <n v="10"/>
  </r>
  <r>
    <x v="0"/>
    <n v="11.34"/>
  </r>
  <r>
    <x v="0"/>
    <n v="8.19"/>
  </r>
  <r>
    <x v="0"/>
    <n v="11.25"/>
  </r>
  <r>
    <x v="0"/>
    <n v="9.8999999999999986"/>
  </r>
  <r>
    <x v="0"/>
    <n v="20.399999999999999"/>
  </r>
  <r>
    <x v="0"/>
    <n v="4.2"/>
  </r>
  <r>
    <x v="0"/>
    <n v="2.5"/>
  </r>
  <r>
    <x v="0"/>
    <n v="4.9499999999999993"/>
  </r>
  <r>
    <x v="0"/>
    <n v="8.8500000000000014"/>
  </r>
  <r>
    <x v="0"/>
    <n v="11.9"/>
  </r>
  <r>
    <x v="0"/>
    <n v="8.25"/>
  </r>
  <r>
    <x v="0"/>
    <n v="3.75"/>
  </r>
  <r>
    <x v="0"/>
    <n v="24.96"/>
  </r>
  <r>
    <x v="0"/>
    <n v="4.74"/>
  </r>
  <r>
    <x v="0"/>
    <n v="22.5"/>
  </r>
  <r>
    <x v="0"/>
    <n v="9.9600000000000009"/>
  </r>
  <r>
    <x v="0"/>
    <n v="7.5"/>
  </r>
  <r>
    <x v="0"/>
    <n v="20"/>
  </r>
  <r>
    <x v="0"/>
    <n v="30"/>
  </r>
  <r>
    <x v="0"/>
    <n v="28.080000000000002"/>
  </r>
  <r>
    <x v="0"/>
    <n v="22.5"/>
  </r>
  <r>
    <x v="0"/>
    <n v="29.700000000000003"/>
  </r>
  <r>
    <x v="0"/>
    <n v="9.48"/>
  </r>
  <r>
    <x v="0"/>
    <n v="37.44"/>
  </r>
  <r>
    <x v="0"/>
    <n v="11.8"/>
  </r>
  <r>
    <x v="0"/>
    <n v="28.44"/>
  </r>
  <r>
    <x v="0"/>
    <n v="17"/>
  </r>
  <r>
    <x v="0"/>
    <n v="30"/>
  </r>
  <r>
    <x v="0"/>
    <n v="15"/>
  </r>
  <r>
    <x v="0"/>
    <n v="9.8999999999999986"/>
  </r>
  <r>
    <x v="0"/>
    <n v="15"/>
  </r>
  <r>
    <x v="0"/>
    <n v="18.75"/>
  </r>
  <r>
    <x v="0"/>
    <n v="7.5"/>
  </r>
  <r>
    <x v="0"/>
    <n v="-11.52"/>
  </r>
  <r>
    <x v="0"/>
    <n v="-20.160000000000004"/>
  </r>
  <r>
    <x v="0"/>
    <n v="2.34"/>
  </r>
  <r>
    <x v="0"/>
    <n v="3.12"/>
  </r>
  <r>
    <x v="0"/>
    <n v="1.1599999999999999"/>
  </r>
  <r>
    <x v="0"/>
    <n v="1.7399999999999998"/>
  </r>
  <r>
    <x v="0"/>
    <n v="1.1599999999999999"/>
  </r>
  <r>
    <x v="0"/>
    <n v="0.84"/>
  </r>
  <r>
    <x v="0"/>
    <n v="0.84"/>
  </r>
  <r>
    <x v="0"/>
    <n v="11.7"/>
  </r>
  <r>
    <x v="0"/>
    <n v="5.78"/>
  </r>
  <r>
    <x v="0"/>
    <n v="5.9"/>
  </r>
  <r>
    <x v="0"/>
    <n v="9.9499999999999993"/>
  </r>
  <r>
    <x v="0"/>
    <n v="5.9"/>
  </r>
  <r>
    <x v="0"/>
    <n v="14.850000000000001"/>
  </r>
  <r>
    <x v="0"/>
    <n v="6.75"/>
  </r>
  <r>
    <x v="0"/>
    <n v="6.25"/>
  </r>
  <r>
    <x v="0"/>
    <n v="34.68"/>
  </r>
  <r>
    <x v="0"/>
    <n v="11.8"/>
  </r>
  <r>
    <x v="0"/>
    <n v="2.1"/>
  </r>
  <r>
    <x v="0"/>
    <n v="5.0999999999999996"/>
  </r>
  <r>
    <x v="0"/>
    <n v="7.5"/>
  </r>
  <r>
    <x v="0"/>
    <n v="3.4"/>
  </r>
  <r>
    <x v="0"/>
    <n v="2.9"/>
  </r>
  <r>
    <x v="0"/>
    <n v="2.5"/>
  </r>
  <r>
    <x v="0"/>
    <n v="1.6500000000000001"/>
  </r>
  <r>
    <x v="0"/>
    <n v="7.5"/>
  </r>
  <r>
    <x v="0"/>
    <n v="2.95"/>
  </r>
  <r>
    <x v="0"/>
    <n v="5.9"/>
  </r>
  <r>
    <x v="0"/>
    <n v="5.0999999999999996"/>
  </r>
  <r>
    <x v="0"/>
    <n v="13.950000000000001"/>
  </r>
  <r>
    <x v="0"/>
    <n v="3.75"/>
  </r>
  <r>
    <x v="0"/>
    <n v="3.75"/>
  </r>
  <r>
    <x v="0"/>
    <n v="4.9499999999999993"/>
  </r>
  <r>
    <x v="0"/>
    <n v="4.9499999999999993"/>
  </r>
  <r>
    <x v="0"/>
    <n v="41.25"/>
  </r>
  <r>
    <x v="0"/>
    <n v="4.1500000000000004"/>
  </r>
  <r>
    <x v="0"/>
    <n v="6.6"/>
  </r>
  <r>
    <x v="0"/>
    <n v="2.1"/>
  </r>
  <r>
    <x v="0"/>
    <n v="2.95"/>
  </r>
  <r>
    <x v="0"/>
    <n v="3.75"/>
  </r>
  <r>
    <x v="0"/>
    <n v="15"/>
  </r>
  <r>
    <x v="0"/>
    <n v="25.5"/>
  </r>
  <r>
    <x v="0"/>
    <n v="4.95"/>
  </r>
  <r>
    <x v="0"/>
    <n v="1.66"/>
  </r>
  <r>
    <x v="0"/>
    <n v="1.66"/>
  </r>
  <r>
    <x v="0"/>
    <n v="4.24"/>
  </r>
  <r>
    <x v="0"/>
    <n v="10.9"/>
  </r>
  <r>
    <x v="0"/>
    <n v="15"/>
  </r>
  <r>
    <x v="0"/>
    <n v="8.4"/>
  </r>
  <r>
    <x v="0"/>
    <n v="1.25"/>
  </r>
  <r>
    <x v="0"/>
    <n v="1.25"/>
  </r>
  <r>
    <x v="0"/>
    <n v="1.25"/>
  </r>
  <r>
    <x v="0"/>
    <n v="8.8500000000000014"/>
  </r>
  <r>
    <x v="0"/>
    <n v="7.5"/>
  </r>
  <r>
    <x v="0"/>
    <n v="3.75"/>
  </r>
  <r>
    <x v="0"/>
    <n v="0.84"/>
  </r>
  <r>
    <x v="0"/>
    <n v="5.0999999999999996"/>
  </r>
  <r>
    <x v="0"/>
    <n v="6.25"/>
  </r>
  <r>
    <x v="0"/>
    <n v="4.2"/>
  </r>
  <r>
    <x v="0"/>
    <n v="4.68"/>
  </r>
  <r>
    <x v="0"/>
    <n v="7.6499999999999995"/>
  </r>
  <r>
    <x v="0"/>
    <n v="8.32"/>
  </r>
  <r>
    <x v="0"/>
    <n v="2.5"/>
  </r>
  <r>
    <x v="0"/>
    <n v="5"/>
  </r>
  <r>
    <x v="0"/>
    <n v="1.25"/>
  </r>
  <r>
    <x v="0"/>
    <n v="9.8999999999999986"/>
  </r>
  <r>
    <x v="0"/>
    <n v="2.4899999999999998"/>
  </r>
  <r>
    <x v="0"/>
    <n v="5.8"/>
  </r>
  <r>
    <x v="0"/>
    <n v="0.85"/>
  </r>
  <r>
    <x v="0"/>
    <n v="1.7"/>
  </r>
  <r>
    <x v="0"/>
    <n v="1.7"/>
  </r>
  <r>
    <x v="0"/>
    <n v="7.8"/>
  </r>
  <r>
    <x v="0"/>
    <n v="0.65"/>
  </r>
  <r>
    <x v="0"/>
    <n v="1.65"/>
  </r>
  <r>
    <x v="0"/>
    <n v="1.65"/>
  </r>
  <r>
    <x v="0"/>
    <n v="1.65"/>
  </r>
  <r>
    <x v="0"/>
    <n v="1.95"/>
  </r>
  <r>
    <x v="0"/>
    <n v="1.95"/>
  </r>
  <r>
    <x v="0"/>
    <n v="9.9"/>
  </r>
  <r>
    <x v="0"/>
    <n v="1.9500000000000002"/>
  </r>
  <r>
    <x v="0"/>
    <n v="4.9499999999999993"/>
  </r>
  <r>
    <x v="0"/>
    <n v="2.9"/>
  </r>
  <r>
    <x v="0"/>
    <n v="9.8999999999999986"/>
  </r>
  <r>
    <x v="0"/>
    <n v="9.8999999999999986"/>
  </r>
  <r>
    <x v="0"/>
    <n v="5.9"/>
  </r>
  <r>
    <x v="0"/>
    <n v="7.5"/>
  </r>
  <r>
    <x v="0"/>
    <n v="0.85"/>
  </r>
  <r>
    <x v="0"/>
    <n v="0.85"/>
  </r>
  <r>
    <x v="0"/>
    <n v="1.25"/>
  </r>
  <r>
    <x v="0"/>
    <n v="3.3"/>
  </r>
  <r>
    <x v="0"/>
    <n v="3.3"/>
  </r>
  <r>
    <x v="0"/>
    <n v="12.5"/>
  </r>
  <r>
    <x v="0"/>
    <n v="3.3"/>
  </r>
  <r>
    <x v="0"/>
    <n v="3.3"/>
  </r>
  <r>
    <x v="0"/>
    <n v="7.5"/>
  </r>
  <r>
    <x v="0"/>
    <n v="2.5"/>
  </r>
  <r>
    <x v="0"/>
    <n v="3.3"/>
  </r>
  <r>
    <x v="0"/>
    <n v="6.84"/>
  </r>
  <r>
    <x v="0"/>
    <n v="25"/>
  </r>
  <r>
    <x v="0"/>
    <n v="13.52"/>
  </r>
  <r>
    <x v="0"/>
    <n v="3.9"/>
  </r>
  <r>
    <x v="0"/>
    <n v="2.1"/>
  </r>
  <r>
    <x v="0"/>
    <n v="1.68"/>
  </r>
  <r>
    <x v="0"/>
    <n v="2.5"/>
  </r>
  <r>
    <x v="0"/>
    <n v="4.2"/>
  </r>
  <r>
    <x v="0"/>
    <n v="4.25"/>
  </r>
  <r>
    <x v="0"/>
    <n v="1.56"/>
  </r>
  <r>
    <x v="0"/>
    <n v="17.34"/>
  </r>
  <r>
    <x v="0"/>
    <n v="5.75"/>
  </r>
  <r>
    <x v="0"/>
    <n v="16.64"/>
  </r>
  <r>
    <x v="0"/>
    <n v="16.95"/>
  </r>
  <r>
    <x v="0"/>
    <n v="0.85"/>
  </r>
  <r>
    <x v="0"/>
    <n v="5"/>
  </r>
  <r>
    <x v="0"/>
    <n v="35.400000000000006"/>
  </r>
  <r>
    <x v="0"/>
    <n v="2.08"/>
  </r>
  <r>
    <x v="0"/>
    <n v="10.4"/>
  </r>
  <r>
    <x v="0"/>
    <n v="4.16"/>
  </r>
  <r>
    <x v="0"/>
    <n v="8.64"/>
  </r>
  <r>
    <x v="0"/>
    <n v="14.95"/>
  </r>
  <r>
    <x v="0"/>
    <n v="8.3000000000000007"/>
  </r>
  <r>
    <x v="0"/>
    <n v="2.95"/>
  </r>
  <r>
    <x v="0"/>
    <n v="2.95"/>
  </r>
  <r>
    <x v="0"/>
    <n v="8.25"/>
  </r>
  <r>
    <x v="0"/>
    <n v="16.5"/>
  </r>
  <r>
    <x v="0"/>
    <n v="4.9499999999999993"/>
  </r>
  <r>
    <x v="0"/>
    <n v="3.3"/>
  </r>
  <r>
    <x v="0"/>
    <n v="3.3"/>
  </r>
  <r>
    <x v="0"/>
    <n v="4.25"/>
  </r>
  <r>
    <x v="0"/>
    <n v="4.2"/>
  </r>
  <r>
    <x v="0"/>
    <n v="1.25"/>
  </r>
  <r>
    <x v="0"/>
    <n v="12.75"/>
  </r>
  <r>
    <x v="0"/>
    <n v="11.8"/>
  </r>
  <r>
    <x v="0"/>
    <n v="2.5"/>
  </r>
  <r>
    <x v="0"/>
    <n v="2.9"/>
  </r>
  <r>
    <x v="0"/>
    <n v="4.2"/>
  </r>
  <r>
    <x v="0"/>
    <n v="1.65"/>
  </r>
  <r>
    <x v="0"/>
    <n v="1.25"/>
  </r>
  <r>
    <x v="0"/>
    <n v="7.5"/>
  </r>
  <r>
    <x v="0"/>
    <n v="9.8999999999999986"/>
  </r>
  <r>
    <x v="0"/>
    <n v="4.9499999999999993"/>
  </r>
  <r>
    <x v="0"/>
    <n v="1.25"/>
  </r>
  <r>
    <x v="0"/>
    <n v="5.9"/>
  </r>
  <r>
    <x v="0"/>
    <n v="8.6999999999999993"/>
  </r>
  <r>
    <x v="0"/>
    <n v="3.3"/>
  </r>
  <r>
    <x v="0"/>
    <n v="5.45"/>
  </r>
  <r>
    <x v="0"/>
    <n v="2.5499999999999998"/>
  </r>
  <r>
    <x v="0"/>
    <n v="5.95"/>
  </r>
  <r>
    <x v="0"/>
    <n v="5.04"/>
  </r>
  <r>
    <x v="0"/>
    <n v="-13.440000000000001"/>
  </r>
  <r>
    <x v="0"/>
    <n v="-51"/>
  </r>
  <r>
    <x v="11"/>
    <n v="24.96"/>
  </r>
  <r>
    <x v="11"/>
    <n v="18"/>
  </r>
  <r>
    <x v="11"/>
    <n v="17.700000000000003"/>
  </r>
  <r>
    <x v="11"/>
    <n v="17.700000000000003"/>
  </r>
  <r>
    <x v="11"/>
    <n v="14.850000000000001"/>
  </r>
  <r>
    <x v="11"/>
    <n v="29.700000000000003"/>
  </r>
  <r>
    <x v="11"/>
    <n v="33.200000000000003"/>
  </r>
  <r>
    <x v="11"/>
    <n v="14.850000000000001"/>
  </r>
  <r>
    <x v="11"/>
    <n v="10.4"/>
  </r>
  <r>
    <x v="11"/>
    <n v="12.7"/>
  </r>
  <r>
    <x v="11"/>
    <n v="2.88"/>
  </r>
  <r>
    <x v="0"/>
    <n v="21"/>
  </r>
  <r>
    <x v="0"/>
    <n v="12.5"/>
  </r>
  <r>
    <x v="0"/>
    <n v="21"/>
  </r>
  <r>
    <x v="0"/>
    <n v="21"/>
  </r>
  <r>
    <x v="0"/>
    <n v="24.96"/>
  </r>
  <r>
    <x v="0"/>
    <n v="20.8"/>
  </r>
  <r>
    <x v="0"/>
    <n v="17.700000000000003"/>
  </r>
  <r>
    <x v="0"/>
    <n v="12.5"/>
  </r>
  <r>
    <x v="0"/>
    <n v="19.8"/>
  </r>
  <r>
    <x v="0"/>
    <n v="20.8"/>
  </r>
  <r>
    <x v="0"/>
    <n v="16.5"/>
  </r>
  <r>
    <x v="0"/>
    <n v="19.8"/>
  </r>
  <r>
    <x v="0"/>
    <n v="6.72"/>
  </r>
  <r>
    <x v="0"/>
    <n v="17.700000000000003"/>
  </r>
  <r>
    <x v="0"/>
    <n v="17.700000000000003"/>
  </r>
  <r>
    <x v="0"/>
    <n v="16.600000000000001"/>
  </r>
  <r>
    <x v="0"/>
    <n v="21"/>
  </r>
  <r>
    <x v="0"/>
    <n v="20.8"/>
  </r>
  <r>
    <x v="0"/>
    <n v="23.4"/>
  </r>
  <r>
    <x v="0"/>
    <n v="16.600000000000001"/>
  </r>
  <r>
    <x v="0"/>
    <n v="53.1"/>
  </r>
  <r>
    <x v="0"/>
    <n v="23.4"/>
  </r>
  <r>
    <x v="0"/>
    <n v="20.8"/>
  </r>
  <r>
    <x v="0"/>
    <n v="17.700000000000003"/>
  </r>
  <r>
    <x v="0"/>
    <n v="12.600000000000001"/>
  </r>
  <r>
    <x v="0"/>
    <n v="15"/>
  </r>
  <r>
    <x v="0"/>
    <n v="10.199999999999999"/>
  </r>
  <r>
    <x v="0"/>
    <n v="15"/>
  </r>
  <r>
    <x v="0"/>
    <n v="15.9"/>
  </r>
  <r>
    <x v="0"/>
    <n v="15"/>
  </r>
  <r>
    <x v="0"/>
    <n v="15"/>
  </r>
  <r>
    <x v="0"/>
    <n v="19.8"/>
  </r>
  <r>
    <x v="0"/>
    <n v="17.850000000000001"/>
  </r>
  <r>
    <x v="0"/>
    <n v="19.8"/>
  </r>
  <r>
    <x v="0"/>
    <n v="29.700000000000003"/>
  </r>
  <r>
    <x v="0"/>
    <n v="15"/>
  </r>
  <r>
    <x v="0"/>
    <n v="12.5"/>
  </r>
  <r>
    <x v="0"/>
    <n v="12.5"/>
  </r>
  <r>
    <x v="0"/>
    <n v="71.400000000000006"/>
  </r>
  <r>
    <x v="0"/>
    <n v="39.599999999999994"/>
  </r>
  <r>
    <x v="0"/>
    <n v="39.599999999999994"/>
  </r>
  <r>
    <x v="0"/>
    <n v="357.6"/>
  </r>
  <r>
    <x v="0"/>
    <n v="71.400000000000006"/>
  </r>
  <r>
    <x v="0"/>
    <n v="100.80000000000001"/>
  </r>
  <r>
    <x v="0"/>
    <n v="25.200000000000003"/>
  </r>
  <r>
    <x v="0"/>
    <n v="99.600000000000009"/>
  </r>
  <r>
    <x v="0"/>
    <n v="51"/>
  </r>
  <r>
    <x v="0"/>
    <n v="102"/>
  </r>
  <r>
    <x v="3"/>
    <n v="19.899999999999999"/>
  </r>
  <r>
    <x v="3"/>
    <n v="19.899999999999999"/>
  </r>
  <r>
    <x v="3"/>
    <n v="17.700000000000003"/>
  </r>
  <r>
    <x v="3"/>
    <n v="14.940000000000001"/>
  </r>
  <r>
    <x v="3"/>
    <n v="7.9"/>
  </r>
  <r>
    <x v="3"/>
    <n v="7.9"/>
  </r>
  <r>
    <x v="3"/>
    <n v="9.36"/>
  </r>
  <r>
    <x v="3"/>
    <n v="20.28"/>
  </r>
  <r>
    <x v="3"/>
    <n v="47.2"/>
  </r>
  <r>
    <x v="3"/>
    <n v="9.9599999999999991"/>
  </r>
  <r>
    <x v="3"/>
    <n v="9.9599999999999991"/>
  </r>
  <r>
    <x v="3"/>
    <n v="9.9599999999999991"/>
  </r>
  <r>
    <x v="3"/>
    <n v="11.399999999999999"/>
  </r>
  <r>
    <x v="3"/>
    <n v="15"/>
  </r>
  <r>
    <x v="12"/>
    <n v="12.600000000000001"/>
  </r>
  <r>
    <x v="12"/>
    <n v="10.199999999999999"/>
  </r>
  <r>
    <x v="12"/>
    <n v="10.199999999999999"/>
  </r>
  <r>
    <x v="12"/>
    <n v="10.199999999999999"/>
  </r>
  <r>
    <x v="12"/>
    <n v="10.199999999999999"/>
  </r>
  <r>
    <x v="12"/>
    <n v="10.199999999999999"/>
  </r>
  <r>
    <x v="12"/>
    <n v="10.199999999999999"/>
  </r>
  <r>
    <x v="12"/>
    <n v="10.199999999999999"/>
  </r>
  <r>
    <x v="12"/>
    <n v="17"/>
  </r>
  <r>
    <x v="12"/>
    <n v="10.199999999999999"/>
  </r>
  <r>
    <x v="12"/>
    <n v="14.850000000000001"/>
  </r>
  <r>
    <x v="12"/>
    <n v="19.799999999999997"/>
  </r>
  <r>
    <x v="12"/>
    <n v="10.199999999999999"/>
  </r>
  <r>
    <x v="12"/>
    <n v="19.8"/>
  </r>
  <r>
    <x v="12"/>
    <n v="17.399999999999999"/>
  </r>
  <r>
    <x v="12"/>
    <n v="12.600000000000001"/>
  </r>
  <r>
    <x v="12"/>
    <n v="15"/>
  </r>
  <r>
    <x v="12"/>
    <n v="10.199999999999999"/>
  </r>
  <r>
    <x v="12"/>
    <n v="17.700000000000003"/>
  </r>
  <r>
    <x v="12"/>
    <n v="22.5"/>
  </r>
  <r>
    <x v="12"/>
    <n v="30"/>
  </r>
  <r>
    <x v="0"/>
    <n v="10.5"/>
  </r>
  <r>
    <x v="0"/>
    <n v="21"/>
  </r>
  <r>
    <x v="0"/>
    <n v="19.799999999999997"/>
  </r>
  <r>
    <x v="0"/>
    <n v="17.34"/>
  </r>
  <r>
    <x v="0"/>
    <n v="70.800000000000011"/>
  </r>
  <r>
    <x v="0"/>
    <n v="17.700000000000003"/>
  </r>
  <r>
    <x v="0"/>
    <n v="17.700000000000003"/>
  </r>
  <r>
    <x v="0"/>
    <n v="30"/>
  </r>
  <r>
    <x v="0"/>
    <n v="19.799999999999997"/>
  </r>
  <r>
    <x v="0"/>
    <n v="19.799999999999997"/>
  </r>
  <r>
    <x v="0"/>
    <n v="27.04"/>
  </r>
  <r>
    <x v="0"/>
    <n v="23.4"/>
  </r>
  <r>
    <x v="0"/>
    <n v="15.299999999999999"/>
  </r>
  <r>
    <x v="0"/>
    <n v="16.600000000000001"/>
  </r>
  <r>
    <x v="0"/>
    <n v="9.9599999999999991"/>
  </r>
  <r>
    <x v="0"/>
    <n v="13.200000000000001"/>
  </r>
  <r>
    <x v="0"/>
    <n v="30.599999999999998"/>
  </r>
  <r>
    <x v="0"/>
    <n v="23.400000000000002"/>
  </r>
  <r>
    <x v="0"/>
    <n v="12.5"/>
  </r>
  <r>
    <x v="0"/>
    <n v="9.9599999999999991"/>
  </r>
  <r>
    <x v="0"/>
    <n v="35.400000000000006"/>
  </r>
  <r>
    <x v="0"/>
    <n v="13.2"/>
  </r>
  <r>
    <x v="0"/>
    <n v="17.700000000000003"/>
  </r>
  <r>
    <x v="0"/>
    <n v="22.5"/>
  </r>
  <r>
    <x v="0"/>
    <n v="11.7"/>
  </r>
  <r>
    <x v="0"/>
    <n v="19.899999999999999"/>
  </r>
  <r>
    <x v="0"/>
    <n v="15"/>
  </r>
  <r>
    <x v="0"/>
    <n v="89.100000000000009"/>
  </r>
  <r>
    <x v="0"/>
    <n v="8.8500000000000014"/>
  </r>
  <r>
    <x v="0"/>
    <n v="15.12"/>
  </r>
  <r>
    <x v="0"/>
    <n v="2.6"/>
  </r>
  <r>
    <x v="0"/>
    <n v="2.5"/>
  </r>
  <r>
    <x v="0"/>
    <n v="14.940000000000001"/>
  </r>
  <r>
    <x v="0"/>
    <n v="8.25"/>
  </r>
  <r>
    <x v="0"/>
    <n v="8.25"/>
  </r>
  <r>
    <x v="0"/>
    <n v="8.5"/>
  </r>
  <r>
    <x v="0"/>
    <n v="4.68"/>
  </r>
  <r>
    <x v="0"/>
    <n v="7.5"/>
  </r>
  <r>
    <x v="0"/>
    <n v="35.700000000000003"/>
  </r>
  <r>
    <x v="0"/>
    <n v="29.5"/>
  </r>
  <r>
    <x v="0"/>
    <n v="4.16"/>
  </r>
  <r>
    <x v="0"/>
    <n v="8.3000000000000007"/>
  </r>
  <r>
    <x v="0"/>
    <n v="14.040000000000001"/>
  </r>
  <r>
    <x v="0"/>
    <n v="13.049999999999999"/>
  </r>
  <r>
    <x v="0"/>
    <n v="26.849999999999998"/>
  </r>
  <r>
    <x v="0"/>
    <n v="25"/>
  </r>
  <r>
    <x v="0"/>
    <n v="25"/>
  </r>
  <r>
    <x v="0"/>
    <n v="4.95"/>
  </r>
  <r>
    <x v="0"/>
    <n v="6.5"/>
  </r>
  <r>
    <x v="0"/>
    <n v="17"/>
  </r>
  <r>
    <x v="0"/>
    <n v="5.9"/>
  </r>
  <r>
    <x v="0"/>
    <n v="2.95"/>
  </r>
  <r>
    <x v="0"/>
    <n v="9.9"/>
  </r>
  <r>
    <x v="0"/>
    <n v="2.9"/>
  </r>
  <r>
    <x v="0"/>
    <n v="2.9"/>
  </r>
  <r>
    <x v="0"/>
    <n v="4.2"/>
  </r>
  <r>
    <x v="0"/>
    <n v="2.95"/>
  </r>
  <r>
    <x v="0"/>
    <n v="8.5"/>
  </r>
  <r>
    <x v="0"/>
    <n v="7.5"/>
  </r>
  <r>
    <x v="0"/>
    <n v="8.67"/>
  </r>
  <r>
    <x v="0"/>
    <n v="2.5"/>
  </r>
  <r>
    <x v="0"/>
    <n v="15.9"/>
  </r>
  <r>
    <x v="0"/>
    <n v="107.1"/>
  </r>
  <r>
    <x v="0"/>
    <n v="6.3000000000000007"/>
  </r>
  <r>
    <x v="0"/>
    <n v="6.3000000000000007"/>
  </r>
  <r>
    <x v="0"/>
    <n v="11.8"/>
  </r>
  <r>
    <x v="0"/>
    <n v="6.3000000000000007"/>
  </r>
  <r>
    <x v="0"/>
    <n v="5.8"/>
  </r>
  <r>
    <x v="0"/>
    <n v="2.9"/>
  </r>
  <r>
    <x v="0"/>
    <n v="2.9"/>
  </r>
  <r>
    <x v="0"/>
    <n v="5.76"/>
  </r>
  <r>
    <x v="0"/>
    <n v="29.700000000000003"/>
  </r>
  <r>
    <x v="0"/>
    <n v="7.5"/>
  </r>
  <r>
    <x v="0"/>
    <n v="2.95"/>
  </r>
  <r>
    <x v="0"/>
    <n v="3.3"/>
  </r>
  <r>
    <x v="0"/>
    <n v="4.1500000000000004"/>
  </r>
  <r>
    <x v="0"/>
    <n v="9.120000000000001"/>
  </r>
  <r>
    <x v="0"/>
    <n v="30"/>
  </r>
  <r>
    <x v="0"/>
    <n v="19.799999999999997"/>
  </r>
  <r>
    <x v="0"/>
    <n v="9.48"/>
  </r>
  <r>
    <x v="0"/>
    <n v="1.9"/>
  </r>
  <r>
    <x v="0"/>
    <n v="45"/>
  </r>
  <r>
    <x v="0"/>
    <n v="4.95"/>
  </r>
  <r>
    <x v="0"/>
    <n v="5.95"/>
  </r>
  <r>
    <x v="0"/>
    <n v="1.25"/>
  </r>
  <r>
    <x v="0"/>
    <n v="4.9800000000000004"/>
  </r>
  <r>
    <x v="0"/>
    <n v="9.35"/>
  </r>
  <r>
    <x v="0"/>
    <n v="10.199999999999999"/>
  </r>
  <r>
    <x v="0"/>
    <n v="3.3000000000000003"/>
  </r>
  <r>
    <x v="0"/>
    <n v="2.5"/>
  </r>
  <r>
    <x v="0"/>
    <n v="1.7"/>
  </r>
  <r>
    <x v="0"/>
    <n v="5.0999999999999996"/>
  </r>
  <r>
    <x v="0"/>
    <n v="4.2"/>
  </r>
  <r>
    <x v="0"/>
    <n v="25"/>
  </r>
  <r>
    <x v="0"/>
    <n v="2.95"/>
  </r>
  <r>
    <x v="0"/>
    <n v="0.55000000000000004"/>
  </r>
  <r>
    <x v="0"/>
    <n v="8.5"/>
  </r>
  <r>
    <x v="0"/>
    <n v="2.1"/>
  </r>
  <r>
    <x v="0"/>
    <n v="8.25"/>
  </r>
  <r>
    <x v="0"/>
    <n v="7.8"/>
  </r>
  <r>
    <x v="0"/>
    <n v="0.42"/>
  </r>
  <r>
    <x v="0"/>
    <n v="8.5"/>
  </r>
  <r>
    <x v="0"/>
    <n v="5.0999999999999996"/>
  </r>
  <r>
    <x v="0"/>
    <n v="6.6"/>
  </r>
  <r>
    <x v="0"/>
    <n v="5"/>
  </r>
  <r>
    <x v="0"/>
    <n v="2.52"/>
  </r>
  <r>
    <x v="0"/>
    <n v="1.56"/>
  </r>
  <r>
    <x v="0"/>
    <n v="1.65"/>
  </r>
  <r>
    <x v="0"/>
    <n v="8.25"/>
  </r>
  <r>
    <x v="0"/>
    <n v="2.5499999999999998"/>
  </r>
  <r>
    <x v="0"/>
    <n v="2.5"/>
  </r>
  <r>
    <x v="0"/>
    <n v="2.5"/>
  </r>
  <r>
    <x v="0"/>
    <n v="2.4700000000000002"/>
  </r>
  <r>
    <x v="0"/>
    <n v="9.35"/>
  </r>
  <r>
    <x v="0"/>
    <n v="2.34"/>
  </r>
  <r>
    <x v="0"/>
    <n v="8.32"/>
  </r>
  <r>
    <x v="0"/>
    <n v="4.2"/>
  </r>
  <r>
    <x v="0"/>
    <n v="6.6"/>
  </r>
  <r>
    <x v="0"/>
    <n v="4.2"/>
  </r>
  <r>
    <x v="0"/>
    <n v="6.3"/>
  </r>
  <r>
    <x v="0"/>
    <n v="2.1"/>
  </r>
  <r>
    <x v="0"/>
    <n v="6.3000000000000007"/>
  </r>
  <r>
    <x v="0"/>
    <n v="6.5"/>
  </r>
  <r>
    <x v="0"/>
    <n v="8.5"/>
  </r>
  <r>
    <x v="0"/>
    <n v="1.6500000000000001"/>
  </r>
  <r>
    <x v="0"/>
    <n v="2.2000000000000002"/>
  </r>
  <r>
    <x v="0"/>
    <n v="8.8500000000000014"/>
  </r>
  <r>
    <x v="0"/>
    <n v="11.56"/>
  </r>
  <r>
    <x v="0"/>
    <n v="8.75"/>
  </r>
  <r>
    <x v="0"/>
    <n v="2.08"/>
  </r>
  <r>
    <x v="0"/>
    <n v="4.95"/>
  </r>
  <r>
    <x v="0"/>
    <n v="9.48"/>
  </r>
  <r>
    <x v="0"/>
    <n v="2.08"/>
  </r>
  <r>
    <x v="0"/>
    <n v="9.9"/>
  </r>
  <r>
    <x v="0"/>
    <n v="5.0999999999999996"/>
  </r>
  <r>
    <x v="0"/>
    <n v="1.7399999999999998"/>
  </r>
  <r>
    <x v="0"/>
    <n v="7.5"/>
  </r>
  <r>
    <x v="0"/>
    <n v="1.7399999999999998"/>
  </r>
  <r>
    <x v="0"/>
    <n v="3.9000000000000004"/>
  </r>
  <r>
    <x v="0"/>
    <n v="9.8999999999999986"/>
  </r>
  <r>
    <x v="0"/>
    <n v="3.75"/>
  </r>
  <r>
    <x v="0"/>
    <n v="3.75"/>
  </r>
  <r>
    <x v="0"/>
    <n v="2.1"/>
  </r>
  <r>
    <x v="0"/>
    <n v="4.74"/>
  </r>
  <r>
    <x v="19"/>
    <n v="85.92"/>
  </r>
  <r>
    <x v="19"/>
    <n v="35.400000000000006"/>
  </r>
  <r>
    <x v="19"/>
    <n v="30"/>
  </r>
  <r>
    <x v="19"/>
    <n v="75.600000000000009"/>
  </r>
  <r>
    <x v="19"/>
    <n v="19.799999999999997"/>
  </r>
  <r>
    <x v="19"/>
    <n v="160"/>
  </r>
  <r>
    <x v="19"/>
    <n v="-80"/>
  </r>
  <r>
    <x v="0"/>
    <n v="42.96"/>
  </r>
  <r>
    <x v="0"/>
    <n v="15"/>
  </r>
  <r>
    <x v="0"/>
    <n v="9.9499999999999993"/>
  </r>
  <r>
    <x v="0"/>
    <n v="15"/>
  </r>
  <r>
    <x v="0"/>
    <n v="33"/>
  </r>
  <r>
    <x v="0"/>
    <n v="16.5"/>
  </r>
  <r>
    <x v="0"/>
    <n v="33"/>
  </r>
  <r>
    <x v="0"/>
    <n v="17.399999999999999"/>
  </r>
  <r>
    <x v="0"/>
    <n v="18.240000000000002"/>
  </r>
  <r>
    <x v="0"/>
    <n v="6.9599999999999991"/>
  </r>
  <r>
    <x v="0"/>
    <n v="20.88"/>
  </r>
  <r>
    <x v="0"/>
    <n v="18.72"/>
  </r>
  <r>
    <x v="0"/>
    <n v="16.5"/>
  </r>
  <r>
    <x v="0"/>
    <n v="8.5"/>
  </r>
  <r>
    <x v="0"/>
    <n v="15.6"/>
  </r>
  <r>
    <x v="0"/>
    <n v="23.4"/>
  </r>
  <r>
    <x v="0"/>
    <n v="14.850000000000001"/>
  </r>
  <r>
    <x v="0"/>
    <n v="23.4"/>
  </r>
  <r>
    <x v="0"/>
    <n v="12.600000000000001"/>
  </r>
  <r>
    <x v="0"/>
    <n v="15.299999999999999"/>
  </r>
  <r>
    <x v="0"/>
    <n v="9.9599999999999991"/>
  </r>
  <r>
    <x v="0"/>
    <n v="9.9599999999999991"/>
  </r>
  <r>
    <x v="6"/>
    <n v="6.9599999999999991"/>
  </r>
  <r>
    <x v="6"/>
    <n v="6.9599999999999991"/>
  </r>
  <r>
    <x v="6"/>
    <n v="6.9599999999999991"/>
  </r>
  <r>
    <x v="6"/>
    <n v="31.5"/>
  </r>
  <r>
    <x v="6"/>
    <n v="20.399999999999999"/>
  </r>
  <r>
    <x v="6"/>
    <n v="21"/>
  </r>
  <r>
    <x v="6"/>
    <n v="21"/>
  </r>
  <r>
    <x v="6"/>
    <n v="21"/>
  </r>
  <r>
    <x v="6"/>
    <n v="19.799999999999997"/>
  </r>
  <r>
    <x v="6"/>
    <n v="15"/>
  </r>
  <r>
    <x v="6"/>
    <n v="17"/>
  </r>
  <r>
    <x v="6"/>
    <n v="15"/>
  </r>
  <r>
    <x v="6"/>
    <n v="14.75"/>
  </r>
  <r>
    <x v="6"/>
    <n v="15"/>
  </r>
  <r>
    <x v="6"/>
    <n v="9.9599999999999991"/>
  </r>
  <r>
    <x v="6"/>
    <n v="9.9499999999999993"/>
  </r>
  <r>
    <x v="6"/>
    <n v="50"/>
  </r>
  <r>
    <x v="0"/>
    <n v="5.9"/>
  </r>
  <r>
    <x v="0"/>
    <n v="22.5"/>
  </r>
  <r>
    <x v="0"/>
    <n v="1.25"/>
  </r>
  <r>
    <x v="0"/>
    <n v="1.25"/>
  </r>
  <r>
    <x v="0"/>
    <n v="1.25"/>
  </r>
  <r>
    <x v="0"/>
    <n v="17"/>
  </r>
  <r>
    <x v="0"/>
    <n v="5.95"/>
  </r>
  <r>
    <x v="0"/>
    <n v="5.95"/>
  </r>
  <r>
    <x v="0"/>
    <n v="2.95"/>
  </r>
  <r>
    <x v="0"/>
    <n v="7.5"/>
  </r>
  <r>
    <x v="0"/>
    <n v="8.32"/>
  </r>
  <r>
    <x v="0"/>
    <n v="5.04"/>
  </r>
  <r>
    <x v="0"/>
    <n v="1.65"/>
  </r>
  <r>
    <x v="0"/>
    <n v="1.65"/>
  </r>
  <r>
    <x v="0"/>
    <n v="3.95"/>
  </r>
  <r>
    <x v="0"/>
    <n v="0.95"/>
  </r>
  <r>
    <x v="0"/>
    <n v="9.9499999999999993"/>
  </r>
  <r>
    <x v="0"/>
    <n v="4.95"/>
  </r>
  <r>
    <x v="0"/>
    <n v="11.9"/>
  </r>
  <r>
    <x v="0"/>
    <n v="25"/>
  </r>
  <r>
    <x v="0"/>
    <n v="12.5"/>
  </r>
  <r>
    <x v="0"/>
    <n v="13.52"/>
  </r>
  <r>
    <x v="0"/>
    <n v="13.52"/>
  </r>
  <r>
    <x v="0"/>
    <n v="0"/>
  </r>
  <r>
    <x v="0"/>
    <n v="24.96"/>
  </r>
  <r>
    <x v="0"/>
    <n v="59"/>
  </r>
  <r>
    <x v="0"/>
    <n v="-180"/>
  </r>
  <r>
    <x v="0"/>
    <n v="-122.39999999999999"/>
  </r>
  <r>
    <x v="0"/>
    <n v="-118.44"/>
  </r>
  <r>
    <x v="0"/>
    <n v="-199.20000000000002"/>
  </r>
  <r>
    <x v="0"/>
    <n v="-204"/>
  </r>
  <r>
    <x v="0"/>
    <n v="-180"/>
  </r>
  <r>
    <x v="0"/>
    <n v="-204"/>
  </r>
  <r>
    <x v="0"/>
    <n v="2.5"/>
  </r>
  <r>
    <x v="0"/>
    <n v="25"/>
  </r>
  <r>
    <x v="0"/>
    <n v="2.1"/>
  </r>
  <r>
    <x v="0"/>
    <n v="2.08"/>
  </r>
  <r>
    <x v="0"/>
    <n v="0.65"/>
  </r>
  <r>
    <x v="0"/>
    <n v="0.85"/>
  </r>
  <r>
    <x v="0"/>
    <n v="2.95"/>
  </r>
  <r>
    <x v="0"/>
    <n v="3.3"/>
  </r>
  <r>
    <x v="0"/>
    <n v="1.65"/>
  </r>
  <r>
    <x v="0"/>
    <n v="1.25"/>
  </r>
  <r>
    <x v="0"/>
    <n v="5"/>
  </r>
  <r>
    <x v="0"/>
    <n v="1.65"/>
  </r>
  <r>
    <x v="0"/>
    <n v="1.65"/>
  </r>
  <r>
    <x v="0"/>
    <n v="1.65"/>
  </r>
  <r>
    <x v="0"/>
    <n v="0.39"/>
  </r>
  <r>
    <x v="0"/>
    <n v="2.95"/>
  </r>
  <r>
    <x v="0"/>
    <n v="1.65"/>
  </r>
  <r>
    <x v="0"/>
    <n v="1.25"/>
  </r>
  <r>
    <x v="0"/>
    <n v="2.08"/>
  </r>
  <r>
    <x v="0"/>
    <n v="1.25"/>
  </r>
  <r>
    <x v="0"/>
    <n v="1.25"/>
  </r>
  <r>
    <x v="0"/>
    <n v="2.1"/>
  </r>
  <r>
    <x v="0"/>
    <n v="2.08"/>
  </r>
  <r>
    <x v="0"/>
    <n v="1.7"/>
  </r>
  <r>
    <x v="0"/>
    <n v="1.65"/>
  </r>
  <r>
    <x v="0"/>
    <n v="8.8500000000000014"/>
  </r>
  <r>
    <x v="7"/>
    <n v="19.799999999999997"/>
  </r>
  <r>
    <x v="7"/>
    <n v="15"/>
  </r>
  <r>
    <x v="7"/>
    <n v="17.700000000000003"/>
  </r>
  <r>
    <x v="7"/>
    <n v="17"/>
  </r>
  <r>
    <x v="7"/>
    <n v="5.04"/>
  </r>
  <r>
    <x v="7"/>
    <n v="12.600000000000001"/>
  </r>
  <r>
    <x v="7"/>
    <n v="19.799999999999997"/>
  </r>
  <r>
    <x v="7"/>
    <n v="15.6"/>
  </r>
  <r>
    <x v="7"/>
    <n v="15.299999999999999"/>
  </r>
  <r>
    <x v="7"/>
    <n v="45.900000000000006"/>
  </r>
  <r>
    <x v="7"/>
    <n v="30"/>
  </r>
  <r>
    <x v="7"/>
    <n v="15"/>
  </r>
  <r>
    <x v="7"/>
    <n v="17.700000000000003"/>
  </r>
  <r>
    <x v="7"/>
    <n v="10.4"/>
  </r>
  <r>
    <x v="7"/>
    <n v="16.600000000000001"/>
  </r>
  <r>
    <x v="7"/>
    <n v="16.600000000000001"/>
  </r>
  <r>
    <x v="7"/>
    <n v="8.4"/>
  </r>
  <r>
    <x v="7"/>
    <n v="19.799999999999997"/>
  </r>
  <r>
    <x v="7"/>
    <n v="17.850000000000001"/>
  </r>
  <r>
    <x v="7"/>
    <n v="12.48"/>
  </r>
  <r>
    <x v="7"/>
    <n v="2"/>
  </r>
  <r>
    <x v="0"/>
    <n v="15"/>
  </r>
  <r>
    <x v="0"/>
    <n v="19.799999999999997"/>
  </r>
  <r>
    <x v="0"/>
    <n v="22.5"/>
  </r>
  <r>
    <x v="0"/>
    <n v="10.199999999999999"/>
  </r>
  <r>
    <x v="0"/>
    <n v="13.200000000000001"/>
  </r>
  <r>
    <x v="0"/>
    <n v="29.880000000000003"/>
  </r>
  <r>
    <x v="0"/>
    <n v="10"/>
  </r>
  <r>
    <x v="0"/>
    <n v="6.64"/>
  </r>
  <r>
    <x v="0"/>
    <n v="6.64"/>
  </r>
  <r>
    <x v="0"/>
    <n v="13.200000000000001"/>
  </r>
  <r>
    <x v="0"/>
    <n v="15"/>
  </r>
  <r>
    <x v="0"/>
    <n v="35.950000000000003"/>
  </r>
  <r>
    <x v="0"/>
    <n v="19.799999999999997"/>
  </r>
  <r>
    <x v="0"/>
    <n v="12.48"/>
  </r>
  <r>
    <x v="0"/>
    <n v="14.850000000000001"/>
  </r>
  <r>
    <x v="0"/>
    <n v="7.8000000000000007"/>
  </r>
  <r>
    <x v="0"/>
    <n v="102"/>
  </r>
  <r>
    <x v="0"/>
    <n v="13.200000000000001"/>
  </r>
  <r>
    <x v="0"/>
    <n v="30"/>
  </r>
  <r>
    <x v="0"/>
    <n v="39.599999999999994"/>
  </r>
  <r>
    <x v="0"/>
    <n v="35.400000000000006"/>
  </r>
  <r>
    <x v="0"/>
    <n v="17.850000000000001"/>
  </r>
  <r>
    <x v="0"/>
    <n v="16.5"/>
  </r>
  <r>
    <x v="0"/>
    <n v="102"/>
  </r>
  <r>
    <x v="0"/>
    <n v="16.5"/>
  </r>
  <r>
    <x v="0"/>
    <n v="16.5"/>
  </r>
  <r>
    <x v="0"/>
    <n v="46.8"/>
  </r>
  <r>
    <x v="0"/>
    <n v="16.5"/>
  </r>
  <r>
    <x v="0"/>
    <n v="19.899999999999999"/>
  </r>
  <r>
    <x v="0"/>
    <n v="18.75"/>
  </r>
  <r>
    <x v="0"/>
    <n v="102"/>
  </r>
  <r>
    <x v="0"/>
    <n v="17.850000000000001"/>
  </r>
  <r>
    <x v="0"/>
    <n v="17.850000000000001"/>
  </r>
  <r>
    <x v="0"/>
    <n v="76.320000000000007"/>
  </r>
  <r>
    <x v="0"/>
    <n v="20"/>
  </r>
  <r>
    <x v="0"/>
    <n v="45"/>
  </r>
  <r>
    <x v="0"/>
    <n v="15"/>
  </r>
  <r>
    <x v="0"/>
    <n v="15"/>
  </r>
  <r>
    <x v="0"/>
    <n v="17.700000000000003"/>
  </r>
  <r>
    <x v="0"/>
    <n v="17.700000000000003"/>
  </r>
  <r>
    <x v="0"/>
    <n v="17.399999999999999"/>
  </r>
  <r>
    <x v="0"/>
    <n v="30"/>
  </r>
  <r>
    <x v="0"/>
    <n v="42.96"/>
  </r>
  <r>
    <x v="0"/>
    <n v="25.5"/>
  </r>
  <r>
    <x v="0"/>
    <n v="22.5"/>
  </r>
  <r>
    <x v="0"/>
    <n v="22.5"/>
  </r>
  <r>
    <x v="0"/>
    <n v="15"/>
  </r>
  <r>
    <x v="0"/>
    <n v="17"/>
  </r>
  <r>
    <x v="0"/>
    <n v="17"/>
  </r>
  <r>
    <x v="0"/>
    <n v="15"/>
  </r>
  <r>
    <x v="0"/>
    <n v="17"/>
  </r>
  <r>
    <x v="0"/>
    <n v="19.799999999999997"/>
  </r>
  <r>
    <x v="0"/>
    <n v="17"/>
  </r>
  <r>
    <x v="0"/>
    <n v="17"/>
  </r>
  <r>
    <x v="0"/>
    <n v="19.8"/>
  </r>
  <r>
    <x v="0"/>
    <n v="23.4"/>
  </r>
  <r>
    <x v="0"/>
    <n v="17"/>
  </r>
  <r>
    <x v="6"/>
    <n v="50"/>
  </r>
  <r>
    <x v="6"/>
    <n v="6.64"/>
  </r>
  <r>
    <x v="6"/>
    <n v="15"/>
  </r>
  <r>
    <x v="6"/>
    <n v="17.34"/>
  </r>
  <r>
    <x v="6"/>
    <n v="38.25"/>
  </r>
  <r>
    <x v="6"/>
    <n v="15"/>
  </r>
  <r>
    <x v="6"/>
    <n v="17.399999999999999"/>
  </r>
  <r>
    <x v="6"/>
    <n v="17.700000000000003"/>
  </r>
  <r>
    <x v="0"/>
    <n v="17.399999999999999"/>
  </r>
  <r>
    <x v="0"/>
    <n v="15"/>
  </r>
  <r>
    <x v="0"/>
    <n v="5.8"/>
  </r>
  <r>
    <x v="0"/>
    <n v="96.3"/>
  </r>
  <r>
    <x v="0"/>
    <n v="58"/>
  </r>
  <r>
    <x v="0"/>
    <n v="120"/>
  </r>
  <r>
    <x v="0"/>
    <n v="15.12"/>
  </r>
  <r>
    <x v="0"/>
    <n v="9.36"/>
  </r>
  <r>
    <x v="0"/>
    <n v="24.900000000000002"/>
  </r>
  <r>
    <x v="0"/>
    <n v="24.900000000000002"/>
  </r>
  <r>
    <x v="0"/>
    <n v="16.5"/>
  </r>
  <r>
    <x v="0"/>
    <n v="16.5"/>
  </r>
  <r>
    <x v="0"/>
    <n v="20.399999999999999"/>
  </r>
  <r>
    <x v="11"/>
    <n v="15"/>
  </r>
  <r>
    <x v="11"/>
    <n v="8.4"/>
  </r>
  <r>
    <x v="11"/>
    <n v="8.4"/>
  </r>
  <r>
    <x v="11"/>
    <n v="16.5"/>
  </r>
  <r>
    <x v="11"/>
    <n v="25"/>
  </r>
  <r>
    <x v="11"/>
    <n v="45"/>
  </r>
  <r>
    <x v="11"/>
    <n v="19.8"/>
  </r>
  <r>
    <x v="11"/>
    <n v="20.28"/>
  </r>
  <r>
    <x v="11"/>
    <n v="72"/>
  </r>
  <r>
    <x v="11"/>
    <n v="28.080000000000002"/>
  </r>
  <r>
    <x v="11"/>
    <n v="37.44"/>
  </r>
  <r>
    <x v="11"/>
    <n v="56.160000000000004"/>
  </r>
  <r>
    <x v="11"/>
    <n v="33"/>
  </r>
  <r>
    <x v="0"/>
    <n v="15"/>
  </r>
  <r>
    <x v="0"/>
    <n v="15"/>
  </r>
  <r>
    <x v="0"/>
    <n v="6.9599999999999991"/>
  </r>
  <r>
    <x v="0"/>
    <n v="9.9499999999999993"/>
  </r>
  <r>
    <x v="0"/>
    <n v="34"/>
  </r>
  <r>
    <x v="0"/>
    <n v="15.8"/>
  </r>
  <r>
    <x v="0"/>
    <n v="9.36"/>
  </r>
  <r>
    <x v="0"/>
    <n v="17.34"/>
  </r>
  <r>
    <x v="0"/>
    <n v="17.399999999999999"/>
  </r>
  <r>
    <x v="0"/>
    <n v="10.199999999999999"/>
  </r>
  <r>
    <x v="0"/>
    <n v="10.199999999999999"/>
  </r>
  <r>
    <x v="0"/>
    <n v="25.200000000000003"/>
  </r>
  <r>
    <x v="0"/>
    <n v="14.850000000000001"/>
  </r>
  <r>
    <x v="0"/>
    <n v="15"/>
  </r>
  <r>
    <x v="0"/>
    <n v="25.200000000000003"/>
  </r>
  <r>
    <x v="0"/>
    <n v="10.5"/>
  </r>
  <r>
    <x v="0"/>
    <n v="6.9599999999999991"/>
  </r>
  <r>
    <x v="0"/>
    <n v="15"/>
  </r>
  <r>
    <x v="0"/>
    <n v="13.5"/>
  </r>
  <r>
    <x v="0"/>
    <n v="14.040000000000001"/>
  </r>
  <r>
    <x v="0"/>
    <n v="10.199999999999999"/>
  </r>
  <r>
    <x v="0"/>
    <n v="-8.3000000000000007"/>
  </r>
  <r>
    <x v="0"/>
    <n v="-1.7"/>
  </r>
  <r>
    <x v="0"/>
    <n v="-1.7"/>
  </r>
  <r>
    <x v="0"/>
    <n v="85"/>
  </r>
  <r>
    <x v="0"/>
    <n v="23"/>
  </r>
  <r>
    <x v="0"/>
    <n v="29.88"/>
  </r>
  <r>
    <x v="0"/>
    <n v="13.200000000000001"/>
  </r>
  <r>
    <x v="0"/>
    <n v="13.200000000000001"/>
  </r>
  <r>
    <x v="0"/>
    <n v="30"/>
  </r>
  <r>
    <x v="0"/>
    <n v="26.400000000000002"/>
  </r>
  <r>
    <x v="0"/>
    <n v="26.400000000000002"/>
  </r>
  <r>
    <x v="0"/>
    <n v="26.400000000000002"/>
  </r>
  <r>
    <x v="0"/>
    <n v="13.200000000000001"/>
  </r>
  <r>
    <x v="0"/>
    <n v="24.75"/>
  </r>
  <r>
    <x v="0"/>
    <n v="15"/>
  </r>
  <r>
    <x v="0"/>
    <n v="17.34"/>
  </r>
  <r>
    <x v="0"/>
    <n v="8.1999999999999993"/>
  </r>
  <r>
    <x v="0"/>
    <n v="10.199999999999999"/>
  </r>
  <r>
    <x v="0"/>
    <n v="23.4"/>
  </r>
  <r>
    <x v="0"/>
    <n v="12.600000000000001"/>
  </r>
  <r>
    <x v="0"/>
    <n v="17.700000000000003"/>
  </r>
  <r>
    <x v="0"/>
    <n v="15.6"/>
  </r>
  <r>
    <x v="0"/>
    <n v="19.5"/>
  </r>
  <r>
    <x v="0"/>
    <n v="17.399999999999999"/>
  </r>
  <r>
    <x v="0"/>
    <n v="12.72"/>
  </r>
  <r>
    <x v="0"/>
    <n v="18.72"/>
  </r>
  <r>
    <x v="0"/>
    <n v="6.9599999999999991"/>
  </r>
  <r>
    <x v="0"/>
    <n v="9.36"/>
  </r>
  <r>
    <x v="0"/>
    <n v="9.36"/>
  </r>
  <r>
    <x v="0"/>
    <n v="16.3"/>
  </r>
  <r>
    <x v="0"/>
    <n v="17.700000000000003"/>
  </r>
  <r>
    <x v="0"/>
    <n v="19.799999999999997"/>
  </r>
  <r>
    <x v="0"/>
    <n v="17.700000000000003"/>
  </r>
  <r>
    <x v="0"/>
    <n v="17"/>
  </r>
  <r>
    <x v="0"/>
    <n v="30"/>
  </r>
  <r>
    <x v="0"/>
    <n v="144"/>
  </r>
  <r>
    <x v="0"/>
    <n v="85.92"/>
  </r>
  <r>
    <x v="0"/>
    <n v="17.850000000000001"/>
  </r>
  <r>
    <x v="0"/>
    <n v="15"/>
  </r>
  <r>
    <x v="0"/>
    <n v="5.04"/>
  </r>
  <r>
    <x v="0"/>
    <n v="16.5"/>
  </r>
  <r>
    <x v="0"/>
    <n v="16.5"/>
  </r>
  <r>
    <x v="0"/>
    <n v="15"/>
  </r>
  <r>
    <x v="0"/>
    <n v="19.799999999999997"/>
  </r>
  <r>
    <x v="0"/>
    <n v="19.799999999999997"/>
  </r>
  <r>
    <x v="0"/>
    <n v="17.700000000000003"/>
  </r>
  <r>
    <x v="0"/>
    <n v="15.6"/>
  </r>
  <r>
    <x v="0"/>
    <n v="15.6"/>
  </r>
  <r>
    <x v="0"/>
    <n v="15.6"/>
  </r>
  <r>
    <x v="0"/>
    <n v="16.5"/>
  </r>
  <r>
    <x v="0"/>
    <n v="15.600000000000001"/>
  </r>
  <r>
    <x v="0"/>
    <n v="15.600000000000001"/>
  </r>
  <r>
    <x v="0"/>
    <n v="10.199999999999999"/>
  </r>
  <r>
    <x v="0"/>
    <n v="13.5"/>
  </r>
  <r>
    <x v="0"/>
    <n v="15"/>
  </r>
  <r>
    <x v="0"/>
    <n v="10.08"/>
  </r>
  <r>
    <x v="0"/>
    <n v="10.199999999999999"/>
  </r>
  <r>
    <x v="0"/>
    <n v="20.399999999999999"/>
  </r>
  <r>
    <x v="0"/>
    <n v="15.12"/>
  </r>
  <r>
    <x v="0"/>
    <n v="10"/>
  </r>
  <r>
    <x v="0"/>
    <n v="17.399999999999999"/>
  </r>
  <r>
    <x v="0"/>
    <n v="27.04"/>
  </r>
  <r>
    <x v="0"/>
    <n v="27.04"/>
  </r>
  <r>
    <x v="0"/>
    <n v="10.08"/>
  </r>
  <r>
    <x v="0"/>
    <n v="15"/>
  </r>
  <r>
    <x v="0"/>
    <n v="30"/>
  </r>
  <r>
    <x v="0"/>
    <n v="19.799999999999997"/>
  </r>
  <r>
    <x v="0"/>
    <n v="39.599999999999994"/>
  </r>
  <r>
    <x v="0"/>
    <n v="8.5"/>
  </r>
  <r>
    <x v="0"/>
    <n v="15"/>
  </r>
  <r>
    <x v="0"/>
    <n v="157.92000000000002"/>
  </r>
  <r>
    <x v="0"/>
    <n v="5.76"/>
  </r>
  <r>
    <x v="0"/>
    <n v="35.400000000000006"/>
  </r>
  <r>
    <x v="0"/>
    <n v="12.600000000000001"/>
  </r>
  <r>
    <x v="0"/>
    <n v="46.8"/>
  </r>
  <r>
    <x v="0"/>
    <n v="25.200000000000003"/>
  </r>
  <r>
    <x v="0"/>
    <n v="17.399999999999999"/>
  </r>
  <r>
    <x v="0"/>
    <n v="122.39999999999999"/>
  </r>
  <r>
    <x v="0"/>
    <n v="20.399999999999999"/>
  </r>
  <r>
    <x v="0"/>
    <n v="23.400000000000002"/>
  </r>
  <r>
    <x v="0"/>
    <n v="15"/>
  </r>
  <r>
    <x v="0"/>
    <n v="10.08"/>
  </r>
  <r>
    <x v="0"/>
    <n v="59.4"/>
  </r>
  <r>
    <x v="0"/>
    <n v="15.299999999999999"/>
  </r>
  <r>
    <x v="0"/>
    <n v="31.2"/>
  </r>
  <r>
    <x v="0"/>
    <n v="15.6"/>
  </r>
  <r>
    <x v="0"/>
    <n v="9.9"/>
  </r>
  <r>
    <x v="0"/>
    <n v="17.34"/>
  </r>
  <r>
    <x v="0"/>
    <n v="17.700000000000003"/>
  </r>
  <r>
    <x v="0"/>
    <n v="15"/>
  </r>
  <r>
    <x v="0"/>
    <n v="15"/>
  </r>
  <r>
    <x v="0"/>
    <n v="10.199999999999999"/>
  </r>
  <r>
    <x v="0"/>
    <n v="19.799999999999997"/>
  </r>
  <r>
    <x v="0"/>
    <n v="19.799999999999997"/>
  </r>
  <r>
    <x v="0"/>
    <n v="5.04"/>
  </r>
  <r>
    <x v="0"/>
    <n v="5.04"/>
  </r>
  <r>
    <x v="0"/>
    <n v="50.400000000000006"/>
  </r>
  <r>
    <x v="0"/>
    <n v="50.400000000000006"/>
  </r>
  <r>
    <x v="0"/>
    <n v="19.5"/>
  </r>
  <r>
    <x v="0"/>
    <n v="17.399999999999999"/>
  </r>
  <r>
    <x v="0"/>
    <n v="30"/>
  </r>
  <r>
    <x v="0"/>
    <n v="15"/>
  </r>
  <r>
    <x v="0"/>
    <n v="15"/>
  </r>
  <r>
    <x v="0"/>
    <n v="13.52"/>
  </r>
  <r>
    <x v="0"/>
    <n v="10.199999999999999"/>
  </r>
  <r>
    <x v="0"/>
    <n v="6.9599999999999991"/>
  </r>
  <r>
    <x v="0"/>
    <n v="10.199999999999999"/>
  </r>
  <r>
    <x v="0"/>
    <n v="17.700000000000003"/>
  </r>
  <r>
    <x v="0"/>
    <n v="6.9599999999999991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10.5"/>
  </r>
  <r>
    <x v="0"/>
    <n v="8.5"/>
  </r>
  <r>
    <x v="0"/>
    <n v="20.8"/>
  </r>
  <r>
    <x v="0"/>
    <n v="51"/>
  </r>
  <r>
    <x v="0"/>
    <n v="6.72"/>
  </r>
  <r>
    <x v="0"/>
    <n v="6.72"/>
  </r>
  <r>
    <x v="0"/>
    <n v="39.6"/>
  </r>
  <r>
    <x v="0"/>
    <n v="8.5"/>
  </r>
  <r>
    <x v="0"/>
    <n v="20.8"/>
  </r>
  <r>
    <x v="0"/>
    <n v="15.299999999999999"/>
  </r>
  <r>
    <x v="0"/>
    <n v="24.75"/>
  </r>
  <r>
    <x v="0"/>
    <n v="20.8"/>
  </r>
  <r>
    <x v="0"/>
    <n v="13.049999999999999"/>
  </r>
  <r>
    <x v="0"/>
    <n v="11.399999999999999"/>
  </r>
  <r>
    <x v="0"/>
    <n v="19.799999999999997"/>
  </r>
  <r>
    <x v="0"/>
    <n v="19.799999999999997"/>
  </r>
  <r>
    <x v="7"/>
    <n v="-2"/>
  </r>
  <r>
    <x v="7"/>
    <n v="80"/>
  </r>
  <r>
    <x v="0"/>
    <n v="-1.95"/>
  </r>
  <r>
    <x v="0"/>
    <n v="-7.95"/>
  </r>
  <r>
    <x v="0"/>
    <n v="-2.5499999999999998"/>
  </r>
  <r>
    <x v="0"/>
    <n v="-2.5499999999999998"/>
  </r>
  <r>
    <x v="0"/>
    <n v="-1.3"/>
  </r>
  <r>
    <x v="0"/>
    <n v="-2.5499999999999998"/>
  </r>
  <r>
    <x v="0"/>
    <n v="-3.25"/>
  </r>
  <r>
    <x v="0"/>
    <n v="-1.25"/>
  </r>
  <r>
    <x v="0"/>
    <n v="-1.95"/>
  </r>
  <r>
    <x v="0"/>
    <n v="-1.95"/>
  </r>
  <r>
    <x v="0"/>
    <n v="-1.65"/>
  </r>
  <r>
    <x v="0"/>
    <n v="-1.65"/>
  </r>
  <r>
    <x v="0"/>
    <n v="408"/>
  </r>
  <r>
    <x v="0"/>
    <n v="408"/>
  </r>
  <r>
    <x v="0"/>
    <n v="71.100000000000009"/>
  </r>
  <r>
    <x v="0"/>
    <n v="69.599999999999994"/>
  </r>
  <r>
    <x v="0"/>
    <n v="69.599999999999994"/>
  </r>
  <r>
    <x v="0"/>
    <n v="28.8"/>
  </r>
  <r>
    <x v="0"/>
    <n v="107.28"/>
  </r>
  <r>
    <x v="0"/>
    <n v="71.400000000000006"/>
  </r>
  <r>
    <x v="0"/>
    <n v="91.800000000000011"/>
  </r>
  <r>
    <x v="0"/>
    <n v="103.67999999999999"/>
  </r>
  <r>
    <x v="0"/>
    <n v="207.50000000000003"/>
  </r>
  <r>
    <x v="0"/>
    <n v="99.60000000000000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22.04"/>
  </r>
  <r>
    <x v="0"/>
    <n v="60"/>
  </r>
  <r>
    <x v="0"/>
    <n v="15.600000000000001"/>
  </r>
  <r>
    <x v="0"/>
    <n v="33.200000000000003"/>
  </r>
  <r>
    <x v="0"/>
    <n v="30"/>
  </r>
  <r>
    <x v="0"/>
    <n v="25.919999999999998"/>
  </r>
  <r>
    <x v="0"/>
    <n v="72"/>
  </r>
  <r>
    <x v="0"/>
    <n v="25.919999999999998"/>
  </r>
  <r>
    <x v="0"/>
    <n v="25.919999999999998"/>
  </r>
  <r>
    <x v="0"/>
    <n v="138.24"/>
  </r>
  <r>
    <x v="0"/>
    <n v="82.800000000000011"/>
  </r>
  <r>
    <x v="0"/>
    <n v="4.68"/>
  </r>
  <r>
    <x v="0"/>
    <n v="9.48"/>
  </r>
  <r>
    <x v="0"/>
    <n v="13.68"/>
  </r>
  <r>
    <x v="0"/>
    <n v="179"/>
  </r>
  <r>
    <x v="0"/>
    <n v="179"/>
  </r>
  <r>
    <x v="0"/>
    <n v="179"/>
  </r>
  <r>
    <x v="0"/>
    <n v="179"/>
  </r>
  <r>
    <x v="0"/>
    <n v="14.040000000000001"/>
  </r>
  <r>
    <x v="0"/>
    <n v="14.040000000000001"/>
  </r>
  <r>
    <x v="0"/>
    <n v="18.72"/>
  </r>
  <r>
    <x v="0"/>
    <n v="15.600000000000001"/>
  </r>
  <r>
    <x v="0"/>
    <n v="79.2"/>
  </r>
  <r>
    <x v="0"/>
    <n v="249.60000000000002"/>
  </r>
  <r>
    <x v="0"/>
    <n v="208"/>
  </r>
  <r>
    <x v="0"/>
    <n v="152.64000000000001"/>
  </r>
  <r>
    <x v="0"/>
    <n v="30"/>
  </r>
  <r>
    <x v="0"/>
    <n v="4.95"/>
  </r>
  <r>
    <x v="0"/>
    <n v="4"/>
  </r>
  <r>
    <x v="0"/>
    <n v="81.599999999999994"/>
  </r>
  <r>
    <x v="0"/>
    <n v="20"/>
  </r>
  <r>
    <x v="0"/>
    <n v="59.400000000000006"/>
  </r>
  <r>
    <x v="0"/>
    <n v="102"/>
  </r>
  <r>
    <x v="0"/>
    <n v="30.599999999999998"/>
  </r>
  <r>
    <x v="0"/>
    <n v="179"/>
  </r>
  <r>
    <x v="0"/>
    <n v="30"/>
  </r>
  <r>
    <x v="0"/>
    <n v="107.28"/>
  </r>
  <r>
    <x v="0"/>
    <n v="59.5"/>
  </r>
  <r>
    <x v="0"/>
    <n v="17.34"/>
  </r>
  <r>
    <x v="0"/>
    <n v="15"/>
  </r>
  <r>
    <x v="0"/>
    <n v="15"/>
  </r>
  <r>
    <x v="0"/>
    <n v="15"/>
  </r>
  <r>
    <x v="0"/>
    <n v="10.4"/>
  </r>
  <r>
    <x v="0"/>
    <n v="9.36"/>
  </r>
  <r>
    <x v="0"/>
    <n v="15.600000000000001"/>
  </r>
  <r>
    <x v="0"/>
    <n v="6.9599999999999991"/>
  </r>
  <r>
    <x v="0"/>
    <n v="6.9599999999999991"/>
  </r>
  <r>
    <x v="0"/>
    <n v="23.4"/>
  </r>
  <r>
    <x v="0"/>
    <n v="15"/>
  </r>
  <r>
    <x v="0"/>
    <n v="4.2"/>
  </r>
  <r>
    <x v="0"/>
    <n v="9.9599999999999991"/>
  </r>
  <r>
    <x v="0"/>
    <n v="11.399999999999999"/>
  </r>
  <r>
    <x v="0"/>
    <n v="45"/>
  </r>
  <r>
    <x v="0"/>
    <n v="25.200000000000003"/>
  </r>
  <r>
    <x v="0"/>
    <n v="17"/>
  </r>
  <r>
    <x v="0"/>
    <n v="17"/>
  </r>
  <r>
    <x v="0"/>
    <n v="-20.8"/>
  </r>
  <r>
    <x v="0"/>
    <n v="-0.85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33"/>
  </r>
  <r>
    <x v="0"/>
    <n v="33"/>
  </r>
  <r>
    <x v="0"/>
    <n v="33"/>
  </r>
  <r>
    <x v="0"/>
    <n v="17"/>
  </r>
  <r>
    <x v="0"/>
    <n v="20.8"/>
  </r>
  <r>
    <x v="0"/>
    <n v="17"/>
  </r>
  <r>
    <x v="6"/>
    <n v="-7.9"/>
  </r>
  <r>
    <x v="6"/>
    <n v="-3.75"/>
  </r>
  <r>
    <x v="6"/>
    <n v="-8.25"/>
  </r>
  <r>
    <x v="6"/>
    <n v="-9.9499999999999993"/>
  </r>
  <r>
    <x v="3"/>
    <n v="100.8"/>
  </r>
  <r>
    <x v="3"/>
    <n v="139.19999999999999"/>
  </r>
  <r>
    <x v="3"/>
    <n v="139.19999999999999"/>
  </r>
  <r>
    <x v="3"/>
    <n v="139.19999999999999"/>
  </r>
  <r>
    <x v="3"/>
    <n v="139.19999999999999"/>
  </r>
  <r>
    <x v="3"/>
    <n v="278.39999999999998"/>
  </r>
  <r>
    <x v="3"/>
    <n v="316.79999999999995"/>
  </r>
  <r>
    <x v="3"/>
    <n v="422.4"/>
  </r>
  <r>
    <x v="3"/>
    <n v="105.6"/>
  </r>
  <r>
    <x v="3"/>
    <n v="313.2"/>
  </r>
  <r>
    <x v="3"/>
    <n v="375"/>
  </r>
  <r>
    <x v="3"/>
    <n v="185"/>
  </r>
  <r>
    <x v="3"/>
    <n v="208"/>
  </r>
  <r>
    <x v="3"/>
    <n v="290"/>
  </r>
  <r>
    <x v="3"/>
    <n v="155.51999999999998"/>
  </r>
  <r>
    <x v="3"/>
    <n v="367.2"/>
  </r>
  <r>
    <x v="3"/>
    <n v="144"/>
  </r>
  <r>
    <x v="3"/>
    <n v="290"/>
  </r>
  <r>
    <x v="3"/>
    <n v="25.919999999999998"/>
  </r>
  <r>
    <x v="3"/>
    <n v="183.60000000000002"/>
  </r>
  <r>
    <x v="3"/>
    <n v="187.20000000000002"/>
  </r>
  <r>
    <x v="3"/>
    <n v="89.640000000000015"/>
  </r>
  <r>
    <x v="3"/>
    <n v="179.39999999999998"/>
  </r>
  <r>
    <x v="3"/>
    <n v="179.39999999999998"/>
  </r>
  <r>
    <x v="3"/>
    <n v="179.39999999999998"/>
  </r>
  <r>
    <x v="3"/>
    <n v="187.5"/>
  </r>
  <r>
    <x v="3"/>
    <n v="76.320000000000007"/>
  </r>
  <r>
    <x v="3"/>
    <n v="408"/>
  </r>
  <r>
    <x v="3"/>
    <n v="79.2"/>
  </r>
  <r>
    <x v="3"/>
    <n v="152.64000000000001"/>
  </r>
  <r>
    <x v="3"/>
    <n v="198"/>
  </r>
  <r>
    <x v="3"/>
    <n v="135.68"/>
  </r>
  <r>
    <x v="3"/>
    <n v="69.12"/>
  </r>
  <r>
    <x v="3"/>
    <n v="152.64000000000001"/>
  </r>
  <r>
    <x v="3"/>
    <n v="82.5"/>
  </r>
  <r>
    <x v="3"/>
    <n v="244.79999999999998"/>
  </r>
  <r>
    <x v="3"/>
    <n v="144"/>
  </r>
  <r>
    <x v="3"/>
    <n v="144"/>
  </r>
  <r>
    <x v="3"/>
    <n v="290"/>
  </r>
  <r>
    <x v="3"/>
    <n v="145"/>
  </r>
  <r>
    <x v="3"/>
    <n v="145"/>
  </r>
  <r>
    <x v="3"/>
    <n v="165"/>
  </r>
  <r>
    <x v="3"/>
    <n v="290"/>
  </r>
  <r>
    <x v="0"/>
    <n v="-9.9"/>
  </r>
  <r>
    <x v="3"/>
    <n v="78"/>
  </r>
  <r>
    <x v="3"/>
    <n v="97.800000000000011"/>
  </r>
  <r>
    <x v="3"/>
    <n v="237.6"/>
  </r>
  <r>
    <x v="3"/>
    <n v="66.400000000000006"/>
  </r>
  <r>
    <x v="3"/>
    <n v="105.6"/>
  </r>
  <r>
    <x v="3"/>
    <n v="139.19999999999999"/>
  </r>
  <r>
    <x v="3"/>
    <n v="139.19999999999999"/>
  </r>
  <r>
    <x v="3"/>
    <n v="489.59999999999997"/>
  </r>
  <r>
    <x v="3"/>
    <n v="135.68"/>
  </r>
  <r>
    <x v="3"/>
    <n v="135.68"/>
  </r>
  <r>
    <x v="3"/>
    <n v="211.20000000000002"/>
  </r>
  <r>
    <x v="0"/>
    <n v="-8.8500000000000014"/>
  </r>
  <r>
    <x v="0"/>
    <n v="-2.95"/>
  </r>
  <r>
    <x v="0"/>
    <n v="-4.9499999999999993"/>
  </r>
  <r>
    <x v="0"/>
    <n v="-25.200000000000003"/>
  </r>
  <r>
    <x v="0"/>
    <n v="0"/>
  </r>
  <r>
    <x v="0"/>
    <n v="9.9499999999999993"/>
  </r>
  <r>
    <x v="0"/>
    <n v="16.95"/>
  </r>
  <r>
    <x v="0"/>
    <n v="8.5"/>
  </r>
  <r>
    <x v="0"/>
    <n v="4.2"/>
  </r>
  <r>
    <x v="0"/>
    <n v="1.25"/>
  </r>
  <r>
    <x v="0"/>
    <n v="0.42"/>
  </r>
  <r>
    <x v="0"/>
    <n v="2.5"/>
  </r>
  <r>
    <x v="0"/>
    <n v="2.5"/>
  </r>
  <r>
    <x v="0"/>
    <n v="3.75"/>
  </r>
  <r>
    <x v="0"/>
    <n v="0.42"/>
  </r>
  <r>
    <x v="0"/>
    <n v="3.75"/>
  </r>
  <r>
    <x v="0"/>
    <n v="2.9"/>
  </r>
  <r>
    <x v="0"/>
    <n v="3.25"/>
  </r>
  <r>
    <x v="0"/>
    <n v="15.299999999999999"/>
  </r>
  <r>
    <x v="0"/>
    <n v="8.5"/>
  </r>
  <r>
    <x v="0"/>
    <n v="4.1500000000000004"/>
  </r>
  <r>
    <x v="0"/>
    <n v="20.8"/>
  </r>
  <r>
    <x v="0"/>
    <n v="6.95"/>
  </r>
  <r>
    <x v="0"/>
    <n v="5.78"/>
  </r>
  <r>
    <x v="0"/>
    <n v="3.38"/>
  </r>
  <r>
    <x v="0"/>
    <n v="5.0999999999999996"/>
  </r>
  <r>
    <x v="0"/>
    <n v="9.9"/>
  </r>
  <r>
    <x v="0"/>
    <n v="4.9499999999999993"/>
  </r>
  <r>
    <x v="0"/>
    <n v="4.9499999999999993"/>
  </r>
  <r>
    <x v="0"/>
    <n v="30"/>
  </r>
  <r>
    <x v="0"/>
    <n v="17.850000000000001"/>
  </r>
  <r>
    <x v="0"/>
    <n v="4.2"/>
  </r>
  <r>
    <x v="0"/>
    <n v="4.2"/>
  </r>
  <r>
    <x v="0"/>
    <n v="3.75"/>
  </r>
  <r>
    <x v="0"/>
    <n v="3.4"/>
  </r>
  <r>
    <x v="0"/>
    <n v="7.5"/>
  </r>
  <r>
    <x v="0"/>
    <n v="8.5"/>
  </r>
  <r>
    <x v="0"/>
    <n v="3.75"/>
  </r>
  <r>
    <x v="0"/>
    <n v="5.0999999999999996"/>
  </r>
  <r>
    <x v="0"/>
    <n v="5.0999999999999996"/>
  </r>
  <r>
    <x v="0"/>
    <n v="3.75"/>
  </r>
  <r>
    <x v="0"/>
    <n v="15"/>
  </r>
  <r>
    <x v="0"/>
    <n v="9.9"/>
  </r>
  <r>
    <x v="0"/>
    <n v="3.3"/>
  </r>
  <r>
    <x v="0"/>
    <n v="3.75"/>
  </r>
  <r>
    <x v="0"/>
    <n v="15.9"/>
  </r>
  <r>
    <x v="0"/>
    <n v="5.95"/>
  </r>
  <r>
    <x v="0"/>
    <n v="5.95"/>
  </r>
  <r>
    <x v="0"/>
    <n v="5.95"/>
  </r>
  <r>
    <x v="0"/>
    <n v="3.75"/>
  </r>
  <r>
    <x v="0"/>
    <n v="7.5"/>
  </r>
  <r>
    <x v="0"/>
    <n v="8.25"/>
  </r>
  <r>
    <x v="0"/>
    <n v="9.9"/>
  </r>
  <r>
    <x v="0"/>
    <n v="6.25"/>
  </r>
  <r>
    <x v="0"/>
    <n v="8.5"/>
  </r>
  <r>
    <x v="0"/>
    <n v="9.9499999999999993"/>
  </r>
  <r>
    <x v="0"/>
    <n v="6.75"/>
  </r>
  <r>
    <x v="0"/>
    <n v="19.899999999999999"/>
  </r>
  <r>
    <x v="0"/>
    <n v="12.5"/>
  </r>
  <r>
    <x v="0"/>
    <n v="1.66"/>
  </r>
  <r>
    <x v="0"/>
    <n v="0.42"/>
  </r>
  <r>
    <x v="0"/>
    <n v="4.9499999999999993"/>
  </r>
  <r>
    <x v="0"/>
    <n v="0.21"/>
  </r>
  <r>
    <x v="0"/>
    <n v="0.21"/>
  </r>
  <r>
    <x v="0"/>
    <n v="1.25"/>
  </r>
  <r>
    <x v="0"/>
    <n v="0.65"/>
  </r>
  <r>
    <x v="0"/>
    <n v="0.84"/>
  </r>
  <r>
    <x v="0"/>
    <n v="10.5"/>
  </r>
  <r>
    <x v="0"/>
    <n v="10.5"/>
  </r>
  <r>
    <x v="0"/>
    <n v="3.75"/>
  </r>
  <r>
    <x v="0"/>
    <n v="3.75"/>
  </r>
  <r>
    <x v="0"/>
    <n v="2.5499999999999998"/>
  </r>
  <r>
    <x v="0"/>
    <n v="2.5499999999999998"/>
  </r>
  <r>
    <x v="0"/>
    <n v="2.5"/>
  </r>
  <r>
    <x v="0"/>
    <n v="6.75"/>
  </r>
  <r>
    <x v="0"/>
    <n v="2.5"/>
  </r>
  <r>
    <x v="0"/>
    <n v="1.7"/>
  </r>
  <r>
    <x v="0"/>
    <n v="3.4"/>
  </r>
  <r>
    <x v="0"/>
    <n v="0.55000000000000004"/>
  </r>
  <r>
    <x v="0"/>
    <n v="0.55000000000000004"/>
  </r>
  <r>
    <x v="0"/>
    <n v="3.3"/>
  </r>
  <r>
    <x v="0"/>
    <n v="0.3"/>
  </r>
  <r>
    <x v="0"/>
    <n v="1.65"/>
  </r>
  <r>
    <x v="0"/>
    <n v="1.65"/>
  </r>
  <r>
    <x v="0"/>
    <n v="2.95"/>
  </r>
  <r>
    <x v="0"/>
    <n v="1.65"/>
  </r>
  <r>
    <x v="0"/>
    <n v="0.84"/>
  </r>
  <r>
    <x v="0"/>
    <n v="2.95"/>
  </r>
  <r>
    <x v="0"/>
    <n v="2.5499999999999998"/>
  </r>
  <r>
    <x v="0"/>
    <n v="2.5"/>
  </r>
  <r>
    <x v="0"/>
    <n v="16.8"/>
  </r>
  <r>
    <x v="0"/>
    <n v="1.7"/>
  </r>
  <r>
    <x v="0"/>
    <n v="0.85"/>
  </r>
  <r>
    <x v="0"/>
    <n v="5.04"/>
  </r>
  <r>
    <x v="0"/>
    <n v="1.65"/>
  </r>
  <r>
    <x v="0"/>
    <n v="8.67"/>
  </r>
  <r>
    <x v="0"/>
    <n v="1.9"/>
  </r>
  <r>
    <x v="0"/>
    <n v="2.46"/>
  </r>
  <r>
    <x v="0"/>
    <n v="37.299999999999997"/>
  </r>
  <r>
    <x v="0"/>
    <n v="20.65"/>
  </r>
  <r>
    <x v="0"/>
    <n v="8.26"/>
  </r>
  <r>
    <x v="0"/>
    <n v="28.91"/>
  </r>
  <r>
    <x v="0"/>
    <n v="4.13"/>
  </r>
  <r>
    <x v="0"/>
    <n v="64.739999999999995"/>
  </r>
  <r>
    <x v="0"/>
    <n v="41.58"/>
  </r>
  <r>
    <x v="0"/>
    <n v="66.319999999999993"/>
  </r>
  <r>
    <x v="0"/>
    <n v="49.2"/>
  </r>
  <r>
    <x v="0"/>
    <n v="94.74"/>
  </r>
  <r>
    <x v="0"/>
    <n v="12.46"/>
  </r>
  <r>
    <x v="0"/>
    <n v="3.29"/>
  </r>
  <r>
    <x v="0"/>
    <n v="6.58"/>
  </r>
  <r>
    <x v="0"/>
    <n v="9.92"/>
  </r>
  <r>
    <x v="0"/>
    <n v="8.2899999999999991"/>
  </r>
  <r>
    <x v="0"/>
    <n v="37.299999999999997"/>
  </r>
  <r>
    <x v="0"/>
    <n v="17.37"/>
  </r>
  <r>
    <x v="0"/>
    <n v="16.63"/>
  </r>
  <r>
    <x v="0"/>
    <n v="5.63"/>
  </r>
  <r>
    <x v="0"/>
    <n v="9.92"/>
  </r>
  <r>
    <x v="0"/>
    <n v="19.84"/>
  </r>
  <r>
    <x v="0"/>
    <n v="70.209999999999994"/>
  </r>
  <r>
    <x v="0"/>
    <n v="19.920000000000002"/>
  </r>
  <r>
    <x v="0"/>
    <n v="20.79"/>
  </r>
  <r>
    <x v="0"/>
    <n v="4.13"/>
  </r>
  <r>
    <x v="0"/>
    <n v="3.29"/>
  </r>
  <r>
    <x v="0"/>
    <n v="3.29"/>
  </r>
  <r>
    <x v="0"/>
    <n v="3.29"/>
  </r>
  <r>
    <x v="0"/>
    <n v="42.77"/>
  </r>
  <r>
    <x v="0"/>
    <n v="14.92"/>
  </r>
  <r>
    <x v="0"/>
    <n v="9.870000000000001"/>
  </r>
  <r>
    <x v="0"/>
    <n v="29.84"/>
  </r>
  <r>
    <x v="0"/>
    <n v="0.79"/>
  </r>
  <r>
    <x v="0"/>
    <n v="24.78"/>
  </r>
  <r>
    <x v="0"/>
    <n v="12.39"/>
  </r>
  <r>
    <x v="0"/>
    <n v="53.69"/>
  </r>
  <r>
    <x v="0"/>
    <n v="16.45"/>
  </r>
  <r>
    <x v="0"/>
    <n v="41.3"/>
  </r>
  <r>
    <x v="0"/>
    <n v="12.46"/>
  </r>
  <r>
    <x v="0"/>
    <n v="2.08"/>
  </r>
  <r>
    <x v="0"/>
    <n v="6.52"/>
  </r>
  <r>
    <x v="0"/>
    <n v="9.7799999999999994"/>
  </r>
  <r>
    <x v="0"/>
    <n v="4.13"/>
  </r>
  <r>
    <x v="0"/>
    <n v="4.13"/>
  </r>
  <r>
    <x v="0"/>
    <n v="4.92"/>
  </r>
  <r>
    <x v="0"/>
    <n v="33.04"/>
  </r>
  <r>
    <x v="0"/>
    <n v="13.26"/>
  </r>
  <r>
    <x v="0"/>
    <n v="4.13"/>
  </r>
  <r>
    <x v="0"/>
    <n v="19.89"/>
  </r>
  <r>
    <x v="0"/>
    <n v="9.84"/>
  </r>
  <r>
    <x v="0"/>
    <n v="7.46"/>
  </r>
  <r>
    <x v="0"/>
    <n v="8.26"/>
  </r>
  <r>
    <x v="0"/>
    <n v="0.83"/>
  </r>
  <r>
    <x v="0"/>
    <n v="0.83"/>
  </r>
  <r>
    <x v="0"/>
    <n v="64.739999999999995"/>
  </r>
  <r>
    <x v="0"/>
    <n v="24.78"/>
  </r>
  <r>
    <x v="0"/>
    <n v="86.73"/>
  </r>
  <r>
    <x v="0"/>
    <n v="0.83"/>
  </r>
  <r>
    <x v="0"/>
    <n v="0.83"/>
  </r>
  <r>
    <x v="0"/>
    <n v="17.37"/>
  </r>
  <r>
    <x v="0"/>
    <n v="4.13"/>
  </r>
  <r>
    <x v="0"/>
    <n v="11.58"/>
  </r>
  <r>
    <x v="0"/>
    <n v="4.92"/>
  </r>
  <r>
    <x v="0"/>
    <n v="26.58"/>
  </r>
  <r>
    <x v="0"/>
    <n v="41.449999999999996"/>
  </r>
  <r>
    <x v="0"/>
    <n v="16.63"/>
  </r>
  <r>
    <x v="0"/>
    <n v="13.16"/>
  </r>
  <r>
    <x v="0"/>
    <n v="3.26"/>
  </r>
  <r>
    <x v="0"/>
    <n v="8.2899999999999991"/>
  </r>
  <r>
    <x v="0"/>
    <n v="8.2899999999999991"/>
  </r>
  <r>
    <x v="0"/>
    <n v="16.579999999999998"/>
  </r>
  <r>
    <x v="0"/>
    <n v="4.8899999999999997"/>
  </r>
  <r>
    <x v="0"/>
    <n v="5.79"/>
  </r>
  <r>
    <x v="0"/>
    <n v="5.79"/>
  </r>
  <r>
    <x v="0"/>
    <n v="53.949999999999996"/>
  </r>
  <r>
    <x v="0"/>
    <n v="4.96"/>
  </r>
  <r>
    <x v="0"/>
    <n v="4.96"/>
  </r>
  <r>
    <x v="0"/>
    <n v="4.96"/>
  </r>
  <r>
    <x v="0"/>
    <n v="8.2899999999999991"/>
  </r>
  <r>
    <x v="0"/>
    <n v="8.2899999999999991"/>
  </r>
  <r>
    <x v="0"/>
    <n v="28.91"/>
  </r>
  <r>
    <x v="0"/>
    <n v="8.26"/>
  </r>
  <r>
    <x v="0"/>
    <n v="34.74"/>
  </r>
  <r>
    <x v="0"/>
    <n v="11.58"/>
  </r>
  <r>
    <x v="0"/>
    <n v="28.26"/>
  </r>
  <r>
    <x v="0"/>
    <n v="4.96"/>
  </r>
  <r>
    <x v="0"/>
    <n v="8.26"/>
  </r>
  <r>
    <x v="0"/>
    <n v="4.13"/>
  </r>
  <r>
    <x v="0"/>
    <n v="4.13"/>
  </r>
  <r>
    <x v="0"/>
    <n v="4.13"/>
  </r>
  <r>
    <x v="0"/>
    <n v="14.879999999999999"/>
  </r>
  <r>
    <x v="0"/>
    <n v="64.48"/>
  </r>
  <r>
    <x v="0"/>
    <n v="9.92"/>
  </r>
  <r>
    <x v="0"/>
    <n v="4.96"/>
  </r>
  <r>
    <x v="0"/>
    <n v="45.43"/>
  </r>
  <r>
    <x v="0"/>
    <n v="2.46"/>
  </r>
  <r>
    <x v="0"/>
    <n v="2.46"/>
  </r>
  <r>
    <x v="0"/>
    <n v="99.12"/>
  </r>
  <r>
    <x v="0"/>
    <n v="1.25"/>
  </r>
  <r>
    <x v="0"/>
    <n v="49.92"/>
  </r>
  <r>
    <x v="0"/>
    <n v="9.9600000000000009"/>
  </r>
  <r>
    <x v="0"/>
    <n v="17.37"/>
  </r>
  <r>
    <x v="0"/>
    <n v="26.58"/>
  </r>
  <r>
    <x v="0"/>
    <n v="8.26"/>
  </r>
  <r>
    <x v="0"/>
    <n v="10.79"/>
  </r>
  <r>
    <x v="0"/>
    <n v="5.79"/>
  </r>
  <r>
    <x v="0"/>
    <n v="13.16"/>
  </r>
  <r>
    <x v="0"/>
    <n v="6.58"/>
  </r>
  <r>
    <x v="0"/>
    <n v="33.159999999999997"/>
  </r>
  <r>
    <x v="0"/>
    <n v="43.16"/>
  </r>
  <r>
    <x v="0"/>
    <n v="7.46"/>
  </r>
  <r>
    <x v="0"/>
    <n v="3.29"/>
  </r>
  <r>
    <x v="0"/>
    <n v="3.29"/>
  </r>
  <r>
    <x v="0"/>
    <n v="14.92"/>
  </r>
  <r>
    <x v="0"/>
    <n v="14.76"/>
  </r>
  <r>
    <x v="0"/>
    <n v="9.84"/>
  </r>
  <r>
    <x v="0"/>
    <n v="8.26"/>
  </r>
  <r>
    <x v="0"/>
    <n v="8.26"/>
  </r>
  <r>
    <x v="0"/>
    <n v="20.65"/>
  </r>
  <r>
    <x v="0"/>
    <n v="24.92"/>
  </r>
  <r>
    <x v="0"/>
    <n v="8.26"/>
  </r>
  <r>
    <x v="0"/>
    <n v="4.13"/>
  </r>
  <r>
    <x v="0"/>
    <n v="63.69"/>
  </r>
  <r>
    <x v="0"/>
    <n v="11.58"/>
  </r>
  <r>
    <x v="0"/>
    <n v="4.92"/>
  </r>
  <r>
    <x v="0"/>
    <n v="3.29"/>
  </r>
  <r>
    <x v="0"/>
    <n v="3.29"/>
  </r>
  <r>
    <x v="0"/>
    <n v="14.13"/>
  </r>
  <r>
    <x v="0"/>
    <n v="9.870000000000001"/>
  </r>
  <r>
    <x v="0"/>
    <n v="23.16"/>
  </r>
  <r>
    <x v="0"/>
    <n v="23.16"/>
  </r>
  <r>
    <x v="0"/>
    <n v="52.11"/>
  </r>
  <r>
    <x v="0"/>
    <n v="75.53"/>
  </r>
  <r>
    <x v="0"/>
    <n v="8.2899999999999991"/>
  </r>
  <r>
    <x v="0"/>
    <n v="33.159999999999997"/>
  </r>
  <r>
    <x v="0"/>
    <n v="13.04"/>
  </r>
  <r>
    <x v="0"/>
    <n v="1.63"/>
  </r>
  <r>
    <x v="0"/>
    <n v="4.13"/>
  </r>
  <r>
    <x v="0"/>
    <n v="1.63"/>
  </r>
  <r>
    <x v="0"/>
    <n v="26.58"/>
  </r>
  <r>
    <x v="0"/>
    <n v="5.79"/>
  </r>
  <r>
    <x v="0"/>
    <n v="33.04"/>
  </r>
  <r>
    <x v="0"/>
    <n v="4.13"/>
  </r>
  <r>
    <x v="0"/>
    <n v="16.63"/>
  </r>
  <r>
    <x v="0"/>
    <n v="14.879999999999999"/>
  </r>
  <r>
    <x v="0"/>
    <n v="8.26"/>
  </r>
  <r>
    <x v="0"/>
    <n v="4.96"/>
  </r>
  <r>
    <x v="0"/>
    <n v="4.13"/>
  </r>
  <r>
    <x v="0"/>
    <n v="24.78"/>
  </r>
  <r>
    <x v="0"/>
    <n v="1.63"/>
  </r>
  <r>
    <x v="0"/>
    <n v="1.63"/>
  </r>
  <r>
    <x v="0"/>
    <n v="1.63"/>
  </r>
  <r>
    <x v="0"/>
    <n v="1.63"/>
  </r>
  <r>
    <x v="0"/>
    <n v="731.71999999999991"/>
  </r>
  <r>
    <x v="0"/>
    <n v="33.159999999999997"/>
  </r>
  <r>
    <x v="0"/>
    <n v="23.03"/>
  </r>
  <r>
    <x v="0"/>
    <n v="4.13"/>
  </r>
  <r>
    <x v="0"/>
    <n v="2.46"/>
  </r>
  <r>
    <x v="0"/>
    <n v="3.29"/>
  </r>
  <r>
    <x v="0"/>
    <n v="3.29"/>
  </r>
  <r>
    <x v="0"/>
    <n v="4.92"/>
  </r>
  <r>
    <x v="0"/>
    <n v="3.75"/>
  </r>
  <r>
    <x v="0"/>
    <n v="9.870000000000001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14.96"/>
  </r>
  <r>
    <x v="0"/>
    <n v="9.9600000000000009"/>
  </r>
  <r>
    <x v="0"/>
    <n v="8.2899999999999991"/>
  </r>
  <r>
    <x v="0"/>
    <n v="8.2899999999999991"/>
  </r>
  <r>
    <x v="0"/>
    <n v="7.46"/>
  </r>
  <r>
    <x v="0"/>
    <n v="12.39"/>
  </r>
  <r>
    <x v="0"/>
    <n v="9.92"/>
  </r>
  <r>
    <x v="0"/>
    <n v="23.03"/>
  </r>
  <r>
    <x v="0"/>
    <n v="23.03"/>
  </r>
  <r>
    <x v="0"/>
    <n v="12.5"/>
  </r>
  <r>
    <x v="0"/>
    <n v="3.29"/>
  </r>
  <r>
    <x v="0"/>
    <n v="9.870000000000001"/>
  </r>
  <r>
    <x v="0"/>
    <n v="78.47"/>
  </r>
  <r>
    <x v="0"/>
    <n v="28.91"/>
  </r>
  <r>
    <x v="0"/>
    <n v="5.79"/>
  </r>
  <r>
    <x v="0"/>
    <n v="8.2899999999999991"/>
  </r>
  <r>
    <x v="0"/>
    <n v="10.79"/>
  </r>
  <r>
    <x v="0"/>
    <n v="10.79"/>
  </r>
  <r>
    <x v="0"/>
    <n v="33.29"/>
  </r>
  <r>
    <x v="0"/>
    <n v="8.2899999999999991"/>
  </r>
  <r>
    <x v="0"/>
    <n v="8.2899999999999991"/>
  </r>
  <r>
    <x v="0"/>
    <n v="94.74"/>
  </r>
  <r>
    <x v="0"/>
    <n v="23.03"/>
  </r>
  <r>
    <x v="0"/>
    <n v="28.91"/>
  </r>
  <r>
    <x v="0"/>
    <n v="29.759999999999998"/>
  </r>
  <r>
    <x v="0"/>
    <n v="19.96"/>
  </r>
  <r>
    <x v="0"/>
    <n v="8.2899999999999991"/>
  </r>
  <r>
    <x v="0"/>
    <n v="134.28"/>
  </r>
  <r>
    <x v="0"/>
    <n v="3.29"/>
  </r>
  <r>
    <x v="0"/>
    <n v="4.13"/>
  </r>
  <r>
    <x v="0"/>
    <n v="16.63"/>
  </r>
  <r>
    <x v="0"/>
    <n v="33.04"/>
  </r>
  <r>
    <x v="0"/>
    <n v="2.46"/>
  </r>
  <r>
    <x v="0"/>
    <n v="2.46"/>
  </r>
  <r>
    <x v="0"/>
    <n v="29.52"/>
  </r>
  <r>
    <x v="0"/>
    <n v="41.82"/>
  </r>
  <r>
    <x v="0"/>
    <n v="31.98"/>
  </r>
  <r>
    <x v="0"/>
    <n v="1.63"/>
  </r>
  <r>
    <x v="0"/>
    <n v="11.41"/>
  </r>
  <r>
    <x v="0"/>
    <n v="2.5"/>
  </r>
  <r>
    <x v="0"/>
    <n v="3.75"/>
  </r>
  <r>
    <x v="0"/>
    <n v="74.599999999999994"/>
  </r>
  <r>
    <x v="0"/>
    <n v="16.579999999999998"/>
  </r>
  <r>
    <x v="0"/>
    <n v="16.579999999999998"/>
  </r>
  <r>
    <x v="0"/>
    <n v="8.2899999999999991"/>
  </r>
  <r>
    <x v="0"/>
    <n v="24.92"/>
  </r>
  <r>
    <x v="0"/>
    <n v="7.46"/>
  </r>
  <r>
    <x v="0"/>
    <n v="10.79"/>
  </r>
  <r>
    <x v="0"/>
    <n v="24.92"/>
  </r>
  <r>
    <x v="0"/>
    <n v="32.369999999999997"/>
  </r>
  <r>
    <x v="0"/>
    <n v="8.2899999999999991"/>
  </r>
  <r>
    <x v="0"/>
    <n v="52.22"/>
  </r>
  <r>
    <x v="0"/>
    <n v="2.46"/>
  </r>
  <r>
    <x v="0"/>
    <n v="4.13"/>
  </r>
  <r>
    <x v="0"/>
    <n v="2.46"/>
  </r>
  <r>
    <x v="0"/>
    <n v="24.78"/>
  </r>
  <r>
    <x v="0"/>
    <n v="8.26"/>
  </r>
  <r>
    <x v="0"/>
    <n v="16.559999999999999"/>
  </r>
  <r>
    <x v="0"/>
    <n v="28.26"/>
  </r>
  <r>
    <x v="0"/>
    <n v="12.46"/>
  </r>
  <r>
    <x v="0"/>
    <n v="28.26"/>
  </r>
  <r>
    <x v="0"/>
    <n v="8.2899999999999991"/>
  </r>
  <r>
    <x v="0"/>
    <n v="24.78"/>
  </r>
  <r>
    <x v="0"/>
    <n v="2.46"/>
  </r>
  <r>
    <x v="0"/>
    <n v="8.2899999999999991"/>
  </r>
  <r>
    <x v="0"/>
    <n v="8.2899999999999991"/>
  </r>
  <r>
    <x v="0"/>
    <n v="7.38"/>
  </r>
  <r>
    <x v="0"/>
    <n v="82.06"/>
  </r>
  <r>
    <x v="0"/>
    <n v="44.64"/>
  </r>
  <r>
    <x v="0"/>
    <n v="66.319999999999993"/>
  </r>
  <r>
    <x v="0"/>
    <n v="4.92"/>
  </r>
  <r>
    <x v="0"/>
    <n v="1.25"/>
  </r>
  <r>
    <x v="0"/>
    <n v="19.740000000000002"/>
  </r>
  <r>
    <x v="0"/>
    <n v="8.26"/>
  </r>
  <r>
    <x v="0"/>
    <n v="7.46"/>
  </r>
  <r>
    <x v="0"/>
    <n v="7.46"/>
  </r>
  <r>
    <x v="0"/>
    <n v="2.46"/>
  </r>
  <r>
    <x v="0"/>
    <n v="4.96"/>
  </r>
  <r>
    <x v="0"/>
    <n v="8.2899999999999991"/>
  </r>
  <r>
    <x v="0"/>
    <n v="22.880000000000003"/>
  </r>
  <r>
    <x v="0"/>
    <n v="10.4"/>
  </r>
  <r>
    <x v="0"/>
    <n v="3.75"/>
  </r>
  <r>
    <x v="0"/>
    <n v="3.75"/>
  </r>
  <r>
    <x v="0"/>
    <n v="12.46"/>
  </r>
  <r>
    <x v="0"/>
    <n v="3.29"/>
  </r>
  <r>
    <x v="0"/>
    <n v="116.41"/>
  </r>
  <r>
    <x v="0"/>
    <n v="3.29"/>
  </r>
  <r>
    <x v="0"/>
    <n v="2.46"/>
  </r>
  <r>
    <x v="0"/>
    <n v="16.45"/>
  </r>
  <r>
    <x v="0"/>
    <n v="1.63"/>
  </r>
  <r>
    <x v="0"/>
    <n v="57.82"/>
  </r>
  <r>
    <x v="0"/>
    <n v="24.78"/>
  </r>
  <r>
    <x v="0"/>
    <n v="3.29"/>
  </r>
  <r>
    <x v="0"/>
    <n v="6.58"/>
  </r>
  <r>
    <x v="0"/>
    <n v="19.89"/>
  </r>
  <r>
    <x v="0"/>
    <n v="10.79"/>
  </r>
  <r>
    <x v="0"/>
    <n v="2275.54"/>
  </r>
  <r>
    <x v="0"/>
    <n v="7.38"/>
  </r>
  <r>
    <x v="0"/>
    <n v="7.38"/>
  </r>
  <r>
    <x v="0"/>
    <n v="9.84"/>
  </r>
  <r>
    <x v="0"/>
    <n v="16.63"/>
  </r>
  <r>
    <x v="0"/>
    <n v="28.91"/>
  </r>
  <r>
    <x v="0"/>
    <n v="66.08"/>
  </r>
  <r>
    <x v="0"/>
    <n v="9.84"/>
  </r>
  <r>
    <x v="0"/>
    <n v="9.870000000000001"/>
  </r>
  <r>
    <x v="0"/>
    <n v="4.13"/>
  </r>
  <r>
    <x v="0"/>
    <n v="7.46"/>
  </r>
  <r>
    <x v="0"/>
    <n v="4.96"/>
  </r>
  <r>
    <x v="0"/>
    <n v="2.46"/>
  </r>
  <r>
    <x v="0"/>
    <n v="22.38"/>
  </r>
  <r>
    <x v="0"/>
    <n v="31.25"/>
  </r>
  <r>
    <x v="0"/>
    <n v="5.79"/>
  </r>
  <r>
    <x v="0"/>
    <n v="56.52"/>
  </r>
  <r>
    <x v="0"/>
    <n v="41.449999999999996"/>
  </r>
  <r>
    <x v="0"/>
    <n v="-1.65"/>
  </r>
  <r>
    <x v="0"/>
    <n v="16.5"/>
  </r>
  <r>
    <x v="0"/>
    <n v="17.399999999999999"/>
  </r>
  <r>
    <x v="0"/>
    <n v="13.200000000000001"/>
  </r>
  <r>
    <x v="0"/>
    <n v="19.5"/>
  </r>
  <r>
    <x v="0"/>
    <n v="17"/>
  </r>
  <r>
    <x v="0"/>
    <n v="10"/>
  </r>
  <r>
    <x v="0"/>
    <n v="19.5"/>
  </r>
  <r>
    <x v="0"/>
    <n v="10.199999999999999"/>
  </r>
  <r>
    <x v="0"/>
    <n v="22.5"/>
  </r>
  <r>
    <x v="0"/>
    <n v="15"/>
  </r>
  <r>
    <x v="0"/>
    <n v="17.700000000000003"/>
  </r>
  <r>
    <x v="0"/>
    <n v="17.399999999999999"/>
  </r>
  <r>
    <x v="0"/>
    <n v="25.5"/>
  </r>
  <r>
    <x v="0"/>
    <n v="14.850000000000001"/>
  </r>
  <r>
    <x v="0"/>
    <n v="10.199999999999999"/>
  </r>
  <r>
    <x v="0"/>
    <n v="9.36"/>
  </r>
  <r>
    <x v="0"/>
    <n v="17"/>
  </r>
  <r>
    <x v="0"/>
    <n v="19.8"/>
  </r>
  <r>
    <x v="0"/>
    <n v="19.799999999999997"/>
  </r>
  <r>
    <x v="0"/>
    <n v="19.799999999999997"/>
  </r>
  <r>
    <x v="0"/>
    <n v="131.39999999999998"/>
  </r>
  <r>
    <x v="0"/>
    <n v="4.95"/>
  </r>
  <r>
    <x v="0"/>
    <n v="4.95"/>
  </r>
  <r>
    <x v="0"/>
    <n v="2.95"/>
  </r>
  <r>
    <x v="0"/>
    <n v="2.5499999999999998"/>
  </r>
  <r>
    <x v="0"/>
    <n v="1.25"/>
  </r>
  <r>
    <x v="0"/>
    <n v="1.25"/>
  </r>
  <r>
    <x v="0"/>
    <n v="0.21"/>
  </r>
  <r>
    <x v="0"/>
    <n v="0.42"/>
  </r>
  <r>
    <x v="0"/>
    <n v="10.5"/>
  </r>
  <r>
    <x v="0"/>
    <n v="10.5"/>
  </r>
  <r>
    <x v="0"/>
    <n v="7.5"/>
  </r>
  <r>
    <x v="0"/>
    <n v="0.85"/>
  </r>
  <r>
    <x v="0"/>
    <n v="3.16"/>
  </r>
  <r>
    <x v="0"/>
    <n v="0.21"/>
  </r>
  <r>
    <x v="0"/>
    <n v="5.0999999999999996"/>
  </r>
  <r>
    <x v="0"/>
    <n v="2.5499999999999998"/>
  </r>
  <r>
    <x v="0"/>
    <n v="2.5499999999999998"/>
  </r>
  <r>
    <x v="0"/>
    <n v="1.45"/>
  </r>
  <r>
    <x v="0"/>
    <n v="3.75"/>
  </r>
  <r>
    <x v="0"/>
    <n v="2.5"/>
  </r>
  <r>
    <x v="0"/>
    <n v="4.9499999999999993"/>
  </r>
  <r>
    <x v="0"/>
    <n v="1.95"/>
  </r>
  <r>
    <x v="0"/>
    <n v="2.08"/>
  </r>
  <r>
    <x v="0"/>
    <n v="0.85"/>
  </r>
  <r>
    <x v="0"/>
    <n v="3.75"/>
  </r>
  <r>
    <x v="0"/>
    <n v="2.95"/>
  </r>
  <r>
    <x v="0"/>
    <n v="4.95"/>
  </r>
  <r>
    <x v="0"/>
    <n v="1.7"/>
  </r>
  <r>
    <x v="0"/>
    <n v="8.67"/>
  </r>
  <r>
    <x v="0"/>
    <n v="0.59"/>
  </r>
  <r>
    <x v="0"/>
    <n v="0.59"/>
  </r>
  <r>
    <x v="0"/>
    <n v="1.95"/>
  </r>
  <r>
    <x v="0"/>
    <n v="2.2800000000000002"/>
  </r>
  <r>
    <x v="0"/>
    <n v="5.04"/>
  </r>
  <r>
    <x v="0"/>
    <n v="16.95"/>
  </r>
  <r>
    <x v="0"/>
    <n v="5.04"/>
  </r>
  <r>
    <x v="0"/>
    <n v="0.85"/>
  </r>
  <r>
    <x v="0"/>
    <n v="5.0999999999999996"/>
  </r>
  <r>
    <x v="0"/>
    <n v="2.1"/>
  </r>
  <r>
    <x v="0"/>
    <n v="5.0999999999999996"/>
  </r>
  <r>
    <x v="0"/>
    <n v="8.5"/>
  </r>
  <r>
    <x v="0"/>
    <n v="7.8000000000000007"/>
  </r>
  <r>
    <x v="0"/>
    <n v="3.75"/>
  </r>
  <r>
    <x v="0"/>
    <n v="3.75"/>
  </r>
  <r>
    <x v="0"/>
    <n v="1.25"/>
  </r>
  <r>
    <x v="0"/>
    <n v="2.1"/>
  </r>
  <r>
    <x v="0"/>
    <n v="1.9"/>
  </r>
  <r>
    <x v="0"/>
    <n v="10.5"/>
  </r>
  <r>
    <x v="0"/>
    <n v="1.65"/>
  </r>
  <r>
    <x v="0"/>
    <n v="1.5"/>
  </r>
  <r>
    <x v="0"/>
    <n v="4.25"/>
  </r>
  <r>
    <x v="0"/>
    <n v="4.95"/>
  </r>
  <r>
    <x v="0"/>
    <n v="1.65"/>
  </r>
  <r>
    <x v="0"/>
    <n v="8.3000000000000007"/>
  </r>
  <r>
    <x v="0"/>
    <n v="0.83"/>
  </r>
  <r>
    <x v="0"/>
    <n v="0.83"/>
  </r>
  <r>
    <x v="0"/>
    <n v="0.83"/>
  </r>
  <r>
    <x v="0"/>
    <n v="0.85"/>
  </r>
  <r>
    <x v="0"/>
    <n v="2.1"/>
  </r>
  <r>
    <x v="0"/>
    <n v="4.9499999999999993"/>
  </r>
  <r>
    <x v="0"/>
    <n v="4.25"/>
  </r>
  <r>
    <x v="0"/>
    <n v="2.08"/>
  </r>
  <r>
    <x v="0"/>
    <n v="4.9499999999999993"/>
  </r>
  <r>
    <x v="0"/>
    <n v="3.3"/>
  </r>
  <r>
    <x v="0"/>
    <n v="2.1"/>
  </r>
  <r>
    <x v="0"/>
    <n v="4.2"/>
  </r>
  <r>
    <x v="0"/>
    <n v="3.3"/>
  </r>
  <r>
    <x v="0"/>
    <n v="2.5"/>
  </r>
  <r>
    <x v="0"/>
    <n v="0.39"/>
  </r>
  <r>
    <x v="0"/>
    <n v="2.89"/>
  </r>
  <r>
    <x v="0"/>
    <n v="3.25"/>
  </r>
  <r>
    <x v="0"/>
    <n v="4.2"/>
  </r>
  <r>
    <x v="0"/>
    <n v="7.8"/>
  </r>
  <r>
    <x v="0"/>
    <n v="2.89"/>
  </r>
  <r>
    <x v="0"/>
    <n v="2.08"/>
  </r>
  <r>
    <x v="0"/>
    <n v="0.42"/>
  </r>
  <r>
    <x v="0"/>
    <n v="4.2"/>
  </r>
  <r>
    <x v="0"/>
    <n v="4.95"/>
  </r>
  <r>
    <x v="0"/>
    <n v="5.95"/>
  </r>
  <r>
    <x v="0"/>
    <n v="9.9"/>
  </r>
  <r>
    <x v="0"/>
    <n v="4.9800000000000004"/>
  </r>
  <r>
    <x v="0"/>
    <n v="1.65"/>
  </r>
  <r>
    <x v="0"/>
    <n v="1.65"/>
  </r>
  <r>
    <x v="0"/>
    <n v="7.95"/>
  </r>
  <r>
    <x v="0"/>
    <n v="2.5"/>
  </r>
  <r>
    <x v="0"/>
    <n v="2.5"/>
  </r>
  <r>
    <x v="0"/>
    <n v="1.25"/>
  </r>
  <r>
    <x v="0"/>
    <n v="3.3"/>
  </r>
  <r>
    <x v="0"/>
    <n v="3.3"/>
  </r>
  <r>
    <x v="0"/>
    <n v="7.95"/>
  </r>
  <r>
    <x v="0"/>
    <n v="7.95"/>
  </r>
  <r>
    <x v="0"/>
    <n v="3.75"/>
  </r>
  <r>
    <x v="0"/>
    <n v="3.75"/>
  </r>
  <r>
    <x v="0"/>
    <n v="3.75"/>
  </r>
  <r>
    <x v="0"/>
    <n v="1.9"/>
  </r>
  <r>
    <x v="0"/>
    <n v="-3.75"/>
  </r>
  <r>
    <x v="0"/>
    <n v="16.5"/>
  </r>
  <r>
    <x v="0"/>
    <n v="16.5"/>
  </r>
  <r>
    <x v="0"/>
    <n v="16.5"/>
  </r>
  <r>
    <x v="0"/>
    <n v="16.5"/>
  </r>
  <r>
    <x v="0"/>
    <n v="23.4"/>
  </r>
  <r>
    <x v="0"/>
    <n v="16.600000000000001"/>
  </r>
  <r>
    <x v="0"/>
    <n v="33.200000000000003"/>
  </r>
  <r>
    <x v="0"/>
    <n v="118.80000000000001"/>
  </r>
  <r>
    <x v="0"/>
    <n v="42.96"/>
  </r>
  <r>
    <x v="0"/>
    <n v="5.04"/>
  </r>
  <r>
    <x v="0"/>
    <n v="5.04"/>
  </r>
  <r>
    <x v="0"/>
    <n v="10.5"/>
  </r>
  <r>
    <x v="0"/>
    <n v="16.5"/>
  </r>
  <r>
    <x v="0"/>
    <n v="33.200000000000003"/>
  </r>
  <r>
    <x v="0"/>
    <n v="16.600000000000001"/>
  </r>
  <r>
    <x v="0"/>
    <n v="4.5600000000000005"/>
  </r>
  <r>
    <x v="0"/>
    <n v="23.8"/>
  </r>
  <r>
    <x v="0"/>
    <n v="18.72"/>
  </r>
  <r>
    <x v="0"/>
    <n v="47.7"/>
  </r>
  <r>
    <x v="0"/>
    <n v="4.5600000000000005"/>
  </r>
  <r>
    <x v="0"/>
    <n v="33.9"/>
  </r>
  <r>
    <x v="0"/>
    <n v="17.700000000000003"/>
  </r>
  <r>
    <x v="0"/>
    <n v="17.700000000000003"/>
  </r>
  <r>
    <x v="0"/>
    <n v="10.199999999999999"/>
  </r>
  <r>
    <x v="0"/>
    <n v="10.600000000000001"/>
  </r>
  <r>
    <x v="0"/>
    <n v="17.850000000000001"/>
  </r>
  <r>
    <x v="0"/>
    <n v="16.5"/>
  </r>
  <r>
    <x v="0"/>
    <n v="18"/>
  </r>
  <r>
    <x v="0"/>
    <n v="9.48"/>
  </r>
  <r>
    <x v="0"/>
    <n v="14.040000000000001"/>
  </r>
  <r>
    <x v="0"/>
    <n v="9.48"/>
  </r>
  <r>
    <x v="0"/>
    <n v="13.919999999999998"/>
  </r>
  <r>
    <x v="0"/>
    <n v="30"/>
  </r>
  <r>
    <x v="0"/>
    <n v="19.919999999999998"/>
  </r>
  <r>
    <x v="0"/>
    <n v="11.52"/>
  </r>
  <r>
    <x v="0"/>
    <n v="20.8"/>
  </r>
  <r>
    <x v="0"/>
    <n v="9.9599999999999991"/>
  </r>
  <r>
    <x v="0"/>
    <n v="17.700000000000003"/>
  </r>
  <r>
    <x v="0"/>
    <n v="29.700000000000003"/>
  </r>
  <r>
    <x v="0"/>
    <n v="14.22"/>
  </r>
  <r>
    <x v="0"/>
    <n v="18.72"/>
  </r>
  <r>
    <x v="0"/>
    <n v="25.200000000000003"/>
  </r>
  <r>
    <x v="0"/>
    <n v="10.199999999999999"/>
  </r>
  <r>
    <x v="0"/>
    <n v="9.36"/>
  </r>
  <r>
    <x v="0"/>
    <n v="10.4"/>
  </r>
  <r>
    <x v="0"/>
    <n v="13.919999999999998"/>
  </r>
  <r>
    <x v="0"/>
    <n v="35.400000000000006"/>
  </r>
  <r>
    <x v="0"/>
    <n v="17.700000000000003"/>
  </r>
  <r>
    <x v="0"/>
    <n v="17.700000000000003"/>
  </r>
  <r>
    <x v="0"/>
    <n v="17.700000000000003"/>
  </r>
  <r>
    <x v="0"/>
    <n v="18.72"/>
  </r>
  <r>
    <x v="0"/>
    <n v="14.040000000000001"/>
  </r>
  <r>
    <x v="0"/>
    <n v="9.48"/>
  </r>
  <r>
    <x v="0"/>
    <n v="18.72"/>
  </r>
  <r>
    <x v="0"/>
    <n v="9.36"/>
  </r>
  <r>
    <x v="0"/>
    <n v="9.48"/>
  </r>
  <r>
    <x v="0"/>
    <n v="18.72"/>
  </r>
  <r>
    <x v="0"/>
    <n v="6.9599999999999991"/>
  </r>
  <r>
    <x v="0"/>
    <n v="102"/>
  </r>
  <r>
    <x v="0"/>
    <n v="83.4"/>
  </r>
  <r>
    <x v="0"/>
    <n v="4.25"/>
  </r>
  <r>
    <x v="0"/>
    <n v="2.08"/>
  </r>
  <r>
    <x v="0"/>
    <n v="2.08"/>
  </r>
  <r>
    <x v="0"/>
    <n v="2.95"/>
  </r>
  <r>
    <x v="0"/>
    <n v="7.95"/>
  </r>
  <r>
    <x v="0"/>
    <n v="9.9499999999999993"/>
  </r>
  <r>
    <x v="0"/>
    <n v="2.08"/>
  </r>
  <r>
    <x v="0"/>
    <n v="7.95"/>
  </r>
  <r>
    <x v="0"/>
    <n v="2.5499999999999998"/>
  </r>
  <r>
    <x v="0"/>
    <n v="1.25"/>
  </r>
  <r>
    <x v="0"/>
    <n v="1.25"/>
  </r>
  <r>
    <x v="0"/>
    <n v="1.25"/>
  </r>
  <r>
    <x v="0"/>
    <n v="9.9"/>
  </r>
  <r>
    <x v="0"/>
    <n v="2.5"/>
  </r>
  <r>
    <x v="0"/>
    <n v="1.25"/>
  </r>
  <r>
    <x v="0"/>
    <n v="1.45"/>
  </r>
  <r>
    <x v="0"/>
    <n v="3.9"/>
  </r>
  <r>
    <x v="0"/>
    <n v="5.0999999999999996"/>
  </r>
  <r>
    <x v="0"/>
    <n v="0.83"/>
  </r>
  <r>
    <x v="0"/>
    <n v="0.85"/>
  </r>
  <r>
    <x v="0"/>
    <n v="9.9"/>
  </r>
  <r>
    <x v="0"/>
    <n v="15.12"/>
  </r>
  <r>
    <x v="0"/>
    <n v="2.95"/>
  </r>
  <r>
    <x v="0"/>
    <n v="4.95"/>
  </r>
  <r>
    <x v="0"/>
    <n v="4.95"/>
  </r>
  <r>
    <x v="0"/>
    <n v="2.95"/>
  </r>
  <r>
    <x v="0"/>
    <n v="1.25"/>
  </r>
  <r>
    <x v="0"/>
    <n v="5.04"/>
  </r>
  <r>
    <x v="0"/>
    <n v="4.1499999999999995"/>
  </r>
  <r>
    <x v="0"/>
    <n v="2.1"/>
  </r>
  <r>
    <x v="0"/>
    <n v="5.9"/>
  </r>
  <r>
    <x v="0"/>
    <n v="4.25"/>
  </r>
  <r>
    <x v="0"/>
    <n v="2.5499999999999998"/>
  </r>
  <r>
    <x v="0"/>
    <n v="8.67"/>
  </r>
  <r>
    <x v="0"/>
    <n v="16.399999999999999"/>
  </r>
  <r>
    <x v="0"/>
    <n v="1.65"/>
  </r>
  <r>
    <x v="0"/>
    <n v="2.5"/>
  </r>
  <r>
    <x v="0"/>
    <n v="1.7"/>
  </r>
  <r>
    <x v="0"/>
    <n v="21"/>
  </r>
  <r>
    <x v="0"/>
    <n v="2.5"/>
  </r>
  <r>
    <x v="0"/>
    <n v="6.25"/>
  </r>
  <r>
    <x v="0"/>
    <n v="2.95"/>
  </r>
  <r>
    <x v="0"/>
    <n v="5.04"/>
  </r>
  <r>
    <x v="0"/>
    <n v="0.85"/>
  </r>
  <r>
    <x v="0"/>
    <n v="5.04"/>
  </r>
  <r>
    <x v="0"/>
    <n v="25"/>
  </r>
  <r>
    <x v="0"/>
    <n v="2.1"/>
  </r>
  <r>
    <x v="0"/>
    <n v="1.45"/>
  </r>
  <r>
    <x v="0"/>
    <n v="1.25"/>
  </r>
  <r>
    <x v="0"/>
    <n v="1.25"/>
  </r>
  <r>
    <x v="0"/>
    <n v="3.25"/>
  </r>
  <r>
    <x v="0"/>
    <n v="10.5"/>
  </r>
  <r>
    <x v="0"/>
    <n v="21"/>
  </r>
  <r>
    <x v="0"/>
    <n v="10.5"/>
  </r>
  <r>
    <x v="0"/>
    <n v="10.5"/>
  </r>
  <r>
    <x v="0"/>
    <n v="10.5"/>
  </r>
  <r>
    <x v="0"/>
    <n v="7.5"/>
  </r>
  <r>
    <x v="0"/>
    <n v="100.80000000000001"/>
  </r>
  <r>
    <x v="0"/>
    <n v="152.64000000000001"/>
  </r>
  <r>
    <x v="0"/>
    <n v="61.2"/>
  </r>
  <r>
    <x v="0"/>
    <n v="11.9"/>
  </r>
  <r>
    <x v="0"/>
    <n v="15"/>
  </r>
  <r>
    <x v="0"/>
    <n v="19.799999999999997"/>
  </r>
  <r>
    <x v="0"/>
    <n v="17.34"/>
  </r>
  <r>
    <x v="0"/>
    <n v="7.9"/>
  </r>
  <r>
    <x v="0"/>
    <n v="15"/>
  </r>
  <r>
    <x v="0"/>
    <n v="19.5"/>
  </r>
  <r>
    <x v="0"/>
    <n v="10.199999999999999"/>
  </r>
  <r>
    <x v="0"/>
    <n v="24.75"/>
  </r>
  <r>
    <x v="0"/>
    <n v="17.700000000000003"/>
  </r>
  <r>
    <x v="0"/>
    <n v="29.700000000000003"/>
  </r>
  <r>
    <x v="0"/>
    <n v="17.700000000000003"/>
  </r>
  <r>
    <x v="0"/>
    <n v="20.399999999999999"/>
  </r>
  <r>
    <x v="0"/>
    <n v="39.599999999999994"/>
  </r>
  <r>
    <x v="0"/>
    <n v="15"/>
  </r>
  <r>
    <x v="0"/>
    <n v="11.7"/>
  </r>
  <r>
    <x v="0"/>
    <n v="15"/>
  </r>
  <r>
    <x v="0"/>
    <n v="11.7"/>
  </r>
  <r>
    <x v="0"/>
    <n v="13.9"/>
  </r>
  <r>
    <x v="0"/>
    <n v="19.8"/>
  </r>
  <r>
    <x v="0"/>
    <n v="15.9"/>
  </r>
  <r>
    <x v="0"/>
    <n v="12.75"/>
  </r>
  <r>
    <x v="0"/>
    <n v="23.400000000000002"/>
  </r>
  <r>
    <x v="0"/>
    <n v="17.700000000000003"/>
  </r>
  <r>
    <x v="0"/>
    <n v="17.700000000000003"/>
  </r>
  <r>
    <x v="0"/>
    <n v="29.700000000000003"/>
  </r>
  <r>
    <x v="0"/>
    <n v="14.850000000000001"/>
  </r>
  <r>
    <x v="0"/>
    <n v="13.52"/>
  </r>
  <r>
    <x v="0"/>
    <n v="22.5"/>
  </r>
  <r>
    <x v="0"/>
    <n v="15.299999999999999"/>
  </r>
  <r>
    <x v="0"/>
    <n v="19.799999999999997"/>
  </r>
  <r>
    <x v="0"/>
    <n v="25.200000000000003"/>
  </r>
  <r>
    <x v="0"/>
    <n v="14.940000000000001"/>
  </r>
  <r>
    <x v="0"/>
    <n v="14.940000000000001"/>
  </r>
  <r>
    <x v="0"/>
    <n v="8.1999999999999993"/>
  </r>
  <r>
    <x v="0"/>
    <n v="34.68"/>
  </r>
  <r>
    <x v="0"/>
    <n v="19.799999999999997"/>
  </r>
  <r>
    <x v="0"/>
    <n v="15"/>
  </r>
  <r>
    <x v="0"/>
    <n v="15"/>
  </r>
  <r>
    <x v="0"/>
    <n v="13.28"/>
  </r>
  <r>
    <x v="0"/>
    <n v="15"/>
  </r>
  <r>
    <x v="0"/>
    <n v="25.200000000000003"/>
  </r>
  <r>
    <x v="0"/>
    <n v="19.799999999999997"/>
  </r>
  <r>
    <x v="0"/>
    <n v="11.9"/>
  </r>
  <r>
    <x v="0"/>
    <n v="25"/>
  </r>
  <r>
    <x v="0"/>
    <n v="15"/>
  </r>
  <r>
    <x v="0"/>
    <n v="15"/>
  </r>
  <r>
    <x v="0"/>
    <n v="10.08"/>
  </r>
  <r>
    <x v="0"/>
    <n v="12.5"/>
  </r>
  <r>
    <x v="0"/>
    <n v="12.48"/>
  </r>
  <r>
    <x v="0"/>
    <n v="21"/>
  </r>
  <r>
    <x v="0"/>
    <n v="20"/>
  </r>
  <r>
    <x v="0"/>
    <n v="20"/>
  </r>
  <r>
    <x v="0"/>
    <n v="9.9"/>
  </r>
  <r>
    <x v="0"/>
    <n v="2.34"/>
  </r>
  <r>
    <x v="0"/>
    <n v="17"/>
  </r>
  <r>
    <x v="0"/>
    <n v="16.5"/>
  </r>
  <r>
    <x v="0"/>
    <n v="17"/>
  </r>
  <r>
    <x v="0"/>
    <n v="4.25"/>
  </r>
  <r>
    <x v="0"/>
    <n v="3.3"/>
  </r>
  <r>
    <x v="0"/>
    <n v="1.25"/>
  </r>
  <r>
    <x v="0"/>
    <n v="1.25"/>
  </r>
  <r>
    <x v="0"/>
    <n v="5.0999999999999996"/>
  </r>
  <r>
    <x v="0"/>
    <n v="29.5"/>
  </r>
  <r>
    <x v="0"/>
    <n v="59.400000000000006"/>
  </r>
  <r>
    <x v="0"/>
    <n v="39.6"/>
  </r>
  <r>
    <x v="0"/>
    <n v="0.39"/>
  </r>
  <r>
    <x v="0"/>
    <n v="0.39"/>
  </r>
  <r>
    <x v="0"/>
    <n v="0.39"/>
  </r>
  <r>
    <x v="0"/>
    <n v="1.9"/>
  </r>
  <r>
    <x v="0"/>
    <n v="2.89"/>
  </r>
  <r>
    <x v="0"/>
    <n v="252"/>
  </r>
  <r>
    <x v="0"/>
    <n v="102"/>
  </r>
  <r>
    <x v="0"/>
    <n v="7.95"/>
  </r>
  <r>
    <x v="0"/>
    <n v="16.95"/>
  </r>
  <r>
    <x v="0"/>
    <n v="4.95"/>
  </r>
  <r>
    <x v="0"/>
    <n v="4.95"/>
  </r>
  <r>
    <x v="0"/>
    <n v="12.75"/>
  </r>
  <r>
    <x v="0"/>
    <n v="9.9499999999999993"/>
  </r>
  <r>
    <x v="0"/>
    <n v="8.3000000000000007"/>
  </r>
  <r>
    <x v="0"/>
    <n v="33.200000000000003"/>
  </r>
  <r>
    <x v="0"/>
    <n v="8.9499999999999993"/>
  </r>
  <r>
    <x v="0"/>
    <n v="25.5"/>
  </r>
  <r>
    <x v="0"/>
    <n v="8.5"/>
  </r>
  <r>
    <x v="0"/>
    <n v="8.5"/>
  </r>
  <r>
    <x v="0"/>
    <n v="3.9"/>
  </r>
  <r>
    <x v="0"/>
    <n v="10"/>
  </r>
  <r>
    <x v="0"/>
    <n v="8.25"/>
  </r>
  <r>
    <x v="0"/>
    <n v="11.5"/>
  </r>
  <r>
    <x v="0"/>
    <n v="9.9"/>
  </r>
  <r>
    <x v="0"/>
    <n v="4.25"/>
  </r>
  <r>
    <x v="0"/>
    <n v="9.9"/>
  </r>
  <r>
    <x v="0"/>
    <n v="3.75"/>
  </r>
  <r>
    <x v="0"/>
    <n v="41.6"/>
  </r>
  <r>
    <x v="0"/>
    <n v="6.65"/>
  </r>
  <r>
    <x v="0"/>
    <n v="15.9"/>
  </r>
  <r>
    <x v="0"/>
    <n v="10.75"/>
  </r>
  <r>
    <x v="0"/>
    <n v="85"/>
  </r>
  <r>
    <x v="0"/>
    <n v="8.3000000000000007"/>
  </r>
  <r>
    <x v="0"/>
    <n v="8.3000000000000007"/>
  </r>
  <r>
    <x v="0"/>
    <n v="4.3499999999999996"/>
  </r>
  <r>
    <x v="0"/>
    <n v="12.600000000000001"/>
  </r>
  <r>
    <x v="0"/>
    <n v="6.3000000000000007"/>
  </r>
  <r>
    <x v="0"/>
    <n v="25.5"/>
  </r>
  <r>
    <x v="0"/>
    <n v="22.5"/>
  </r>
  <r>
    <x v="0"/>
    <n v="11.8"/>
  </r>
  <r>
    <x v="0"/>
    <n v="11.8"/>
  </r>
  <r>
    <x v="0"/>
    <n v="11.8"/>
  </r>
  <r>
    <x v="0"/>
    <n v="5.0999999999999996"/>
  </r>
  <r>
    <x v="0"/>
    <n v="5.8"/>
  </r>
  <r>
    <x v="0"/>
    <n v="8.8500000000000014"/>
  </r>
  <r>
    <x v="0"/>
    <n v="10.199999999999999"/>
  </r>
  <r>
    <x v="0"/>
    <n v="59.400000000000006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9.8999999999999986"/>
  </r>
  <r>
    <x v="0"/>
    <n v="0.85"/>
  </r>
  <r>
    <x v="0"/>
    <n v="9.8999999999999986"/>
  </r>
  <r>
    <x v="0"/>
    <n v="46.800000000000004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9.8999999999999986"/>
  </r>
  <r>
    <x v="0"/>
    <n v="15"/>
  </r>
  <r>
    <x v="0"/>
    <n v="11.7"/>
  </r>
  <r>
    <x v="0"/>
    <n v="11.7"/>
  </r>
  <r>
    <x v="0"/>
    <n v="9.8999999999999986"/>
  </r>
  <r>
    <x v="0"/>
    <n v="5.04"/>
  </r>
  <r>
    <x v="0"/>
    <n v="19.799999999999997"/>
  </r>
  <r>
    <x v="0"/>
    <n v="6.24"/>
  </r>
  <r>
    <x v="0"/>
    <n v="2.1"/>
  </r>
  <r>
    <x v="0"/>
    <n v="2.1"/>
  </r>
  <r>
    <x v="0"/>
    <n v="2.1"/>
  </r>
  <r>
    <x v="0"/>
    <n v="2.1"/>
  </r>
  <r>
    <x v="0"/>
    <n v="8.5"/>
  </r>
  <r>
    <x v="0"/>
    <n v="9.9"/>
  </r>
  <r>
    <x v="0"/>
    <n v="9.9"/>
  </r>
  <r>
    <x v="0"/>
    <n v="8.5"/>
  </r>
  <r>
    <x v="0"/>
    <n v="8.5"/>
  </r>
  <r>
    <x v="0"/>
    <n v="7.5"/>
  </r>
  <r>
    <x v="0"/>
    <n v="5.9"/>
  </r>
  <r>
    <x v="0"/>
    <n v="4.9800000000000004"/>
  </r>
  <r>
    <x v="0"/>
    <n v="9.8999999999999986"/>
  </r>
  <r>
    <x v="0"/>
    <n v="6.25"/>
  </r>
  <r>
    <x v="0"/>
    <n v="4.25"/>
  </r>
  <r>
    <x v="0"/>
    <n v="4.25"/>
  </r>
  <r>
    <x v="0"/>
    <n v="8.32"/>
  </r>
  <r>
    <x v="0"/>
    <n v="4.25"/>
  </r>
  <r>
    <x v="0"/>
    <n v="7.9"/>
  </r>
  <r>
    <x v="0"/>
    <n v="8.67"/>
  </r>
  <r>
    <x v="0"/>
    <n v="3.75"/>
  </r>
  <r>
    <x v="0"/>
    <n v="2.5"/>
  </r>
  <r>
    <x v="0"/>
    <n v="7.5"/>
  </r>
  <r>
    <x v="0"/>
    <n v="4.74"/>
  </r>
  <r>
    <x v="0"/>
    <n v="0.85"/>
  </r>
  <r>
    <x v="0"/>
    <n v="0.42"/>
  </r>
  <r>
    <x v="0"/>
    <n v="0.42"/>
  </r>
  <r>
    <x v="0"/>
    <n v="0.85"/>
  </r>
  <r>
    <x v="0"/>
    <n v="2.95"/>
  </r>
  <r>
    <x v="0"/>
    <n v="12.72"/>
  </r>
  <r>
    <x v="0"/>
    <n v="20.16"/>
  </r>
  <r>
    <x v="0"/>
    <n v="102"/>
  </r>
  <r>
    <x v="0"/>
    <n v="11.7"/>
  </r>
  <r>
    <x v="0"/>
    <n v="5.78"/>
  </r>
  <r>
    <x v="0"/>
    <n v="5.78"/>
  </r>
  <r>
    <x v="0"/>
    <n v="17"/>
  </r>
  <r>
    <x v="0"/>
    <n v="11.7"/>
  </r>
  <r>
    <x v="0"/>
    <n v="11.7"/>
  </r>
  <r>
    <x v="0"/>
    <n v="12.600000000000001"/>
  </r>
  <r>
    <x v="0"/>
    <n v="11.7"/>
  </r>
  <r>
    <x v="0"/>
    <n v="11.8"/>
  </r>
  <r>
    <x v="0"/>
    <n v="15.299999999999999"/>
  </r>
  <r>
    <x v="0"/>
    <n v="21"/>
  </r>
  <r>
    <x v="0"/>
    <n v="5"/>
  </r>
  <r>
    <x v="0"/>
    <n v="5"/>
  </r>
  <r>
    <x v="0"/>
    <n v="14.850000000000001"/>
  </r>
  <r>
    <x v="0"/>
    <n v="29.700000000000003"/>
  </r>
  <r>
    <x v="0"/>
    <n v="29.7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.75"/>
  </r>
  <r>
    <x v="0"/>
    <n v="3.75"/>
  </r>
  <r>
    <x v="0"/>
    <n v="3.75"/>
  </r>
  <r>
    <x v="0"/>
    <n v="9.9"/>
  </r>
  <r>
    <x v="0"/>
    <n v="16.5"/>
  </r>
  <r>
    <x v="0"/>
    <n v="3.75"/>
  </r>
  <r>
    <x v="0"/>
    <n v="3.75"/>
  </r>
  <r>
    <x v="0"/>
    <n v="16.95"/>
  </r>
  <r>
    <x v="0"/>
    <n v="0.39"/>
  </r>
  <r>
    <x v="0"/>
    <n v="1.25"/>
  </r>
  <r>
    <x v="0"/>
    <n v="2.5"/>
  </r>
  <r>
    <x v="0"/>
    <n v="0.78"/>
  </r>
  <r>
    <x v="0"/>
    <n v="0.78"/>
  </r>
  <r>
    <x v="0"/>
    <n v="11.83"/>
  </r>
  <r>
    <x v="0"/>
    <n v="4.68"/>
  </r>
  <r>
    <x v="0"/>
    <n v="10.199999999999999"/>
  </r>
  <r>
    <x v="0"/>
    <n v="8.9499999999999993"/>
  </r>
  <r>
    <x v="0"/>
    <n v="9.9499999999999993"/>
  </r>
  <r>
    <x v="0"/>
    <n v="6.25"/>
  </r>
  <r>
    <x v="0"/>
    <n v="3.75"/>
  </r>
  <r>
    <x v="0"/>
    <n v="4.95"/>
  </r>
  <r>
    <x v="0"/>
    <n v="0.65"/>
  </r>
  <r>
    <x v="0"/>
    <n v="0.65"/>
  </r>
  <r>
    <x v="0"/>
    <n v="0.65"/>
  </r>
  <r>
    <x v="0"/>
    <n v="0.65"/>
  </r>
  <r>
    <x v="0"/>
    <n v="15"/>
  </r>
  <r>
    <x v="0"/>
    <n v="3.75"/>
  </r>
  <r>
    <x v="0"/>
    <n v="4.95"/>
  </r>
  <r>
    <x v="0"/>
    <n v="7.5"/>
  </r>
  <r>
    <x v="0"/>
    <n v="5.0999999999999996"/>
  </r>
  <r>
    <x v="0"/>
    <n v="5.0999999999999996"/>
  </r>
  <r>
    <x v="0"/>
    <n v="5.0999999999999996"/>
  </r>
  <r>
    <x v="0"/>
    <n v="7.5"/>
  </r>
  <r>
    <x v="0"/>
    <n v="12.5"/>
  </r>
  <r>
    <x v="0"/>
    <n v="11.9"/>
  </r>
  <r>
    <x v="0"/>
    <n v="8.32"/>
  </r>
  <r>
    <x v="0"/>
    <n v="9.8999999999999986"/>
  </r>
  <r>
    <x v="0"/>
    <n v="6.95"/>
  </r>
  <r>
    <x v="0"/>
    <n v="8.9499999999999993"/>
  </r>
  <r>
    <x v="0"/>
    <n v="8.9499999999999993"/>
  </r>
  <r>
    <x v="0"/>
    <n v="7.5"/>
  </r>
  <r>
    <x v="0"/>
    <n v="5.0999999999999996"/>
  </r>
  <r>
    <x v="0"/>
    <n v="5.0999999999999996"/>
  </r>
  <r>
    <x v="0"/>
    <n v="7.5"/>
  </r>
  <r>
    <x v="0"/>
    <n v="31.5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22.5"/>
  </r>
  <r>
    <x v="0"/>
    <n v="15"/>
  </r>
  <r>
    <x v="0"/>
    <n v="27.04"/>
  </r>
  <r>
    <x v="0"/>
    <n v="17.700000000000003"/>
  </r>
  <r>
    <x v="0"/>
    <n v="27.839999999999996"/>
  </r>
  <r>
    <x v="0"/>
    <n v="10.199999999999999"/>
  </r>
  <r>
    <x v="0"/>
    <n v="35.400000000000006"/>
  </r>
  <r>
    <x v="0"/>
    <n v="16.5"/>
  </r>
  <r>
    <x v="0"/>
    <n v="10.14"/>
  </r>
  <r>
    <x v="0"/>
    <n v="2.08"/>
  </r>
  <r>
    <x v="0"/>
    <n v="10.08"/>
  </r>
  <r>
    <x v="0"/>
    <n v="15.299999999999999"/>
  </r>
  <r>
    <x v="0"/>
    <n v="15.299999999999999"/>
  </r>
  <r>
    <x v="0"/>
    <n v="15.299999999999999"/>
  </r>
  <r>
    <x v="0"/>
    <n v="7.5"/>
  </r>
  <r>
    <x v="0"/>
    <n v="7.5"/>
  </r>
  <r>
    <x v="0"/>
    <n v="5.8"/>
  </r>
  <r>
    <x v="0"/>
    <n v="5"/>
  </r>
  <r>
    <x v="0"/>
    <n v="7.5"/>
  </r>
  <r>
    <x v="0"/>
    <n v="7.5"/>
  </r>
  <r>
    <x v="0"/>
    <n v="8.4"/>
  </r>
  <r>
    <x v="0"/>
    <n v="9.9"/>
  </r>
  <r>
    <x v="0"/>
    <n v="9.9"/>
  </r>
  <r>
    <x v="0"/>
    <n v="6.5"/>
  </r>
  <r>
    <x v="0"/>
    <n v="11.25"/>
  </r>
  <r>
    <x v="0"/>
    <n v="7.5"/>
  </r>
  <r>
    <x v="0"/>
    <n v="30"/>
  </r>
  <r>
    <x v="0"/>
    <n v="11.6"/>
  </r>
  <r>
    <x v="0"/>
    <n v="15.12"/>
  </r>
  <r>
    <x v="0"/>
    <n v="25"/>
  </r>
  <r>
    <x v="0"/>
    <n v="50"/>
  </r>
  <r>
    <x v="0"/>
    <n v="49.5"/>
  </r>
  <r>
    <x v="0"/>
    <n v="33.200000000000003"/>
  </r>
  <r>
    <x v="0"/>
    <n v="12.5"/>
  </r>
  <r>
    <x v="0"/>
    <n v="25"/>
  </r>
  <r>
    <x v="0"/>
    <n v="2.4899999999999998"/>
  </r>
  <r>
    <x v="0"/>
    <n v="15.299999999999999"/>
  </r>
  <r>
    <x v="0"/>
    <n v="7.5"/>
  </r>
  <r>
    <x v="0"/>
    <n v="9.8999999999999986"/>
  </r>
  <r>
    <x v="0"/>
    <n v="7.5"/>
  </r>
  <r>
    <x v="0"/>
    <n v="10.199999999999999"/>
  </r>
  <r>
    <x v="0"/>
    <n v="5.04"/>
  </r>
  <r>
    <x v="0"/>
    <n v="17.700000000000003"/>
  </r>
  <r>
    <x v="0"/>
    <n v="17.700000000000003"/>
  </r>
  <r>
    <x v="0"/>
    <n v="3.3"/>
  </r>
  <r>
    <x v="0"/>
    <n v="4.9799999999999995"/>
  </r>
  <r>
    <x v="0"/>
    <n v="10.08"/>
  </r>
  <r>
    <x v="0"/>
    <n v="39.599999999999994"/>
  </r>
  <r>
    <x v="0"/>
    <n v="10.08"/>
  </r>
  <r>
    <x v="0"/>
    <n v="30"/>
  </r>
  <r>
    <x v="0"/>
    <n v="10.08"/>
  </r>
  <r>
    <x v="0"/>
    <n v="8.4"/>
  </r>
  <r>
    <x v="0"/>
    <n v="7.9799999999999995"/>
  </r>
  <r>
    <x v="0"/>
    <n v="8.3000000000000007"/>
  </r>
  <r>
    <x v="0"/>
    <n v="16.5"/>
  </r>
  <r>
    <x v="0"/>
    <n v="16.5"/>
  </r>
  <r>
    <x v="0"/>
    <n v="38.25"/>
  </r>
  <r>
    <x v="0"/>
    <n v="19.799999999999997"/>
  </r>
  <r>
    <x v="0"/>
    <n v="17.399999999999999"/>
  </r>
  <r>
    <x v="0"/>
    <n v="17.399999999999999"/>
  </r>
  <r>
    <x v="0"/>
    <n v="17.399999999999999"/>
  </r>
  <r>
    <x v="0"/>
    <n v="17"/>
  </r>
  <r>
    <x v="0"/>
    <n v="17"/>
  </r>
  <r>
    <x v="0"/>
    <n v="17"/>
  </r>
  <r>
    <x v="0"/>
    <n v="14.850000000000001"/>
  </r>
  <r>
    <x v="0"/>
    <n v="11.5"/>
  </r>
  <r>
    <x v="0"/>
    <n v="11.7"/>
  </r>
  <r>
    <x v="0"/>
    <n v="17.700000000000003"/>
  </r>
  <r>
    <x v="0"/>
    <n v="17.700000000000003"/>
  </r>
  <r>
    <x v="0"/>
    <n v="17.34"/>
  </r>
  <r>
    <x v="0"/>
    <n v="13.200000000000001"/>
  </r>
  <r>
    <x v="11"/>
    <n v="-26.33"/>
  </r>
  <r>
    <x v="0"/>
    <n v="19.5"/>
  </r>
  <r>
    <x v="0"/>
    <n v="17.700000000000003"/>
  </r>
  <r>
    <x v="0"/>
    <n v="19.8"/>
  </r>
  <r>
    <x v="0"/>
    <n v="17.700000000000003"/>
  </r>
  <r>
    <x v="0"/>
    <n v="15.299999999999999"/>
  </r>
  <r>
    <x v="0"/>
    <n v="15.299999999999999"/>
  </r>
  <r>
    <x v="0"/>
    <n v="17.700000000000003"/>
  </r>
  <r>
    <x v="0"/>
    <n v="16.5"/>
  </r>
  <r>
    <x v="0"/>
    <n v="23"/>
  </r>
  <r>
    <x v="0"/>
    <n v="39.839999999999996"/>
  </r>
  <r>
    <x v="0"/>
    <n v="60"/>
  </r>
  <r>
    <x v="0"/>
    <n v="50"/>
  </r>
  <r>
    <x v="0"/>
    <n v="25.200000000000003"/>
  </r>
  <r>
    <x v="0"/>
    <n v="30.599999999999998"/>
  </r>
  <r>
    <x v="0"/>
    <n v="20.28"/>
  </r>
  <r>
    <x v="0"/>
    <n v="12.5"/>
  </r>
  <r>
    <x v="0"/>
    <n v="15"/>
  </r>
  <r>
    <x v="0"/>
    <n v="15"/>
  </r>
  <r>
    <x v="0"/>
    <n v="15.299999999999999"/>
  </r>
  <r>
    <x v="0"/>
    <n v="25.200000000000003"/>
  </r>
  <r>
    <x v="0"/>
    <n v="50.400000000000006"/>
  </r>
  <r>
    <x v="0"/>
    <n v="50.400000000000006"/>
  </r>
  <r>
    <x v="0"/>
    <n v="50.400000000000006"/>
  </r>
  <r>
    <x v="0"/>
    <n v="16.5"/>
  </r>
  <r>
    <x v="0"/>
    <n v="17"/>
  </r>
  <r>
    <x v="0"/>
    <n v="59.400000000000006"/>
  </r>
  <r>
    <x v="0"/>
    <n v="59.400000000000006"/>
  </r>
  <r>
    <x v="0"/>
    <n v="29.700000000000003"/>
  </r>
  <r>
    <x v="0"/>
    <n v="51"/>
  </r>
  <r>
    <x v="0"/>
    <n v="59.400000000000006"/>
  </r>
  <r>
    <x v="0"/>
    <n v="59.400000000000006"/>
  </r>
  <r>
    <x v="0"/>
    <n v="16.5"/>
  </r>
  <r>
    <x v="0"/>
    <n v="59.400000000000006"/>
  </r>
  <r>
    <x v="0"/>
    <n v="16.5"/>
  </r>
  <r>
    <x v="0"/>
    <n v="16.5"/>
  </r>
  <r>
    <x v="0"/>
    <n v="22.5"/>
  </r>
  <r>
    <x v="0"/>
    <n v="13.200000000000001"/>
  </r>
  <r>
    <x v="0"/>
    <n v="33"/>
  </r>
  <r>
    <x v="0"/>
    <n v="9.9"/>
  </r>
  <r>
    <x v="0"/>
    <n v="5.95"/>
  </r>
  <r>
    <x v="0"/>
    <n v="4.95"/>
  </r>
  <r>
    <x v="0"/>
    <n v="11.9"/>
  </r>
  <r>
    <x v="0"/>
    <n v="10.5"/>
  </r>
  <r>
    <x v="0"/>
    <n v="1.25"/>
  </r>
  <r>
    <x v="0"/>
    <n v="3.75"/>
  </r>
  <r>
    <x v="0"/>
    <n v="23.8"/>
  </r>
  <r>
    <x v="0"/>
    <n v="9.9"/>
  </r>
  <r>
    <x v="0"/>
    <n v="9.9"/>
  </r>
  <r>
    <x v="0"/>
    <n v="2.9"/>
  </r>
  <r>
    <x v="0"/>
    <n v="13.919999999999998"/>
  </r>
  <r>
    <x v="0"/>
    <n v="16.5"/>
  </r>
  <r>
    <x v="0"/>
    <n v="16.5"/>
  </r>
  <r>
    <x v="0"/>
    <n v="33"/>
  </r>
  <r>
    <x v="0"/>
    <n v="16.5"/>
  </r>
  <r>
    <x v="0"/>
    <n v="45"/>
  </r>
  <r>
    <x v="0"/>
    <n v="8.2999999999999989"/>
  </r>
  <r>
    <x v="0"/>
    <n v="8.2999999999999989"/>
  </r>
  <r>
    <x v="0"/>
    <n v="8.2999999999999989"/>
  </r>
  <r>
    <x v="0"/>
    <n v="11.7"/>
  </r>
  <r>
    <x v="0"/>
    <n v="11.7"/>
  </r>
  <r>
    <x v="0"/>
    <n v="25"/>
  </r>
  <r>
    <x v="0"/>
    <n v="6.6"/>
  </r>
  <r>
    <x v="0"/>
    <n v="8.5"/>
  </r>
  <r>
    <x v="0"/>
    <n v="8.5"/>
  </r>
  <r>
    <x v="0"/>
    <n v="39.599999999999994"/>
  </r>
  <r>
    <x v="0"/>
    <n v="15"/>
  </r>
  <r>
    <x v="0"/>
    <n v="15"/>
  </r>
  <r>
    <x v="0"/>
    <n v="13.200000000000001"/>
  </r>
  <r>
    <x v="0"/>
    <n v="13.200000000000001"/>
  </r>
  <r>
    <x v="0"/>
    <n v="21.25"/>
  </r>
  <r>
    <x v="0"/>
    <n v="8.8500000000000014"/>
  </r>
  <r>
    <x v="0"/>
    <n v="8.8500000000000014"/>
  </r>
  <r>
    <x v="0"/>
    <n v="0"/>
  </r>
  <r>
    <x v="0"/>
    <n v="30"/>
  </r>
  <r>
    <x v="0"/>
    <n v="19.799999999999997"/>
  </r>
  <r>
    <x v="0"/>
    <n v="18.72"/>
  </r>
  <r>
    <x v="0"/>
    <n v="18.72"/>
  </r>
  <r>
    <x v="0"/>
    <n v="15"/>
  </r>
  <r>
    <x v="0"/>
    <n v="14.22"/>
  </r>
  <r>
    <x v="0"/>
    <n v="15.600000000000001"/>
  </r>
  <r>
    <x v="0"/>
    <n v="14.450000000000001"/>
  </r>
  <r>
    <x v="0"/>
    <n v="8.75"/>
  </r>
  <r>
    <x v="0"/>
    <n v="2.95"/>
  </r>
  <r>
    <x v="0"/>
    <n v="11.25"/>
  </r>
  <r>
    <x v="0"/>
    <n v="5"/>
  </r>
  <r>
    <x v="0"/>
    <n v="0.42"/>
  </r>
  <r>
    <x v="0"/>
    <n v="5.0999999999999996"/>
  </r>
  <r>
    <x v="0"/>
    <n v="4.25"/>
  </r>
  <r>
    <x v="0"/>
    <n v="2.1"/>
  </r>
  <r>
    <x v="0"/>
    <n v="2.1"/>
  </r>
  <r>
    <x v="0"/>
    <n v="20.8"/>
  </r>
  <r>
    <x v="0"/>
    <n v="8.25"/>
  </r>
  <r>
    <x v="0"/>
    <n v="1.95"/>
  </r>
  <r>
    <x v="0"/>
    <n v="27.839999999999996"/>
  </r>
  <r>
    <x v="0"/>
    <n v="0.95"/>
  </r>
  <r>
    <x v="0"/>
    <n v="6.84"/>
  </r>
  <r>
    <x v="0"/>
    <n v="1.25"/>
  </r>
  <r>
    <x v="0"/>
    <n v="24.96"/>
  </r>
  <r>
    <x v="0"/>
    <n v="24.96"/>
  </r>
  <r>
    <x v="0"/>
    <n v="24.96"/>
  </r>
  <r>
    <x v="0"/>
    <n v="15"/>
  </r>
  <r>
    <x v="0"/>
    <n v="17.399999999999999"/>
  </r>
  <r>
    <x v="0"/>
    <n v="6.3000000000000007"/>
  </r>
  <r>
    <x v="0"/>
    <n v="33.75"/>
  </r>
  <r>
    <x v="0"/>
    <n v="6.75"/>
  </r>
  <r>
    <x v="0"/>
    <n v="12.48"/>
  </r>
  <r>
    <x v="0"/>
    <n v="6.64"/>
  </r>
  <r>
    <x v="0"/>
    <n v="6.64"/>
  </r>
  <r>
    <x v="0"/>
    <n v="6.64"/>
  </r>
  <r>
    <x v="0"/>
    <n v="4.2"/>
  </r>
  <r>
    <x v="0"/>
    <n v="13.16"/>
  </r>
  <r>
    <x v="0"/>
    <n v="6.25"/>
  </r>
  <r>
    <x v="0"/>
    <n v="3.3000000000000003"/>
  </r>
  <r>
    <x v="0"/>
    <n v="3.75"/>
  </r>
  <r>
    <x v="0"/>
    <n v="1.25"/>
  </r>
  <r>
    <x v="0"/>
    <n v="13.200000000000001"/>
  </r>
  <r>
    <x v="0"/>
    <n v="0.6"/>
  </r>
  <r>
    <x v="0"/>
    <n v="17.700000000000003"/>
  </r>
  <r>
    <x v="0"/>
    <n v="13.200000000000001"/>
  </r>
  <r>
    <x v="0"/>
    <n v="0.39"/>
  </r>
  <r>
    <x v="0"/>
    <n v="11.8"/>
  </r>
  <r>
    <x v="0"/>
    <n v="11.8"/>
  </r>
  <r>
    <x v="0"/>
    <n v="10.5"/>
  </r>
  <r>
    <x v="0"/>
    <n v="10.5"/>
  </r>
  <r>
    <x v="0"/>
    <n v="24.900000000000002"/>
  </r>
  <r>
    <x v="0"/>
    <n v="4.95"/>
  </r>
  <r>
    <x v="0"/>
    <n v="17.25"/>
  </r>
  <r>
    <x v="0"/>
    <n v="7.5"/>
  </r>
  <r>
    <x v="0"/>
    <n v="1.68"/>
  </r>
  <r>
    <x v="0"/>
    <n v="0.78"/>
  </r>
  <r>
    <x v="0"/>
    <n v="10.08"/>
  </r>
  <r>
    <x v="0"/>
    <n v="11.850000000000001"/>
  </r>
  <r>
    <x v="0"/>
    <n v="33"/>
  </r>
  <r>
    <x v="0"/>
    <n v="15.8"/>
  </r>
  <r>
    <x v="0"/>
    <n v="457.2"/>
  </r>
  <r>
    <x v="0"/>
    <n v="1.25"/>
  </r>
  <r>
    <x v="0"/>
    <n v="1.25"/>
  </r>
  <r>
    <x v="0"/>
    <n v="1.25"/>
  </r>
  <r>
    <x v="0"/>
    <n v="1.7"/>
  </r>
  <r>
    <x v="0"/>
    <n v="1.25"/>
  </r>
  <r>
    <x v="0"/>
    <n v="1.7"/>
  </r>
  <r>
    <x v="0"/>
    <n v="2.08"/>
  </r>
  <r>
    <x v="0"/>
    <n v="1.95"/>
  </r>
  <r>
    <x v="0"/>
    <n v="0.39"/>
  </r>
  <r>
    <x v="0"/>
    <n v="2.5"/>
  </r>
  <r>
    <x v="0"/>
    <n v="2.5499999999999998"/>
  </r>
  <r>
    <x v="0"/>
    <n v="2.5499999999999998"/>
  </r>
  <r>
    <x v="0"/>
    <n v="8.5"/>
  </r>
  <r>
    <x v="0"/>
    <n v="4.95"/>
  </r>
  <r>
    <x v="0"/>
    <n v="0.85"/>
  </r>
  <r>
    <x v="0"/>
    <n v="4.25"/>
  </r>
  <r>
    <x v="0"/>
    <n v="3.75"/>
  </r>
  <r>
    <x v="0"/>
    <n v="0.39"/>
  </r>
  <r>
    <x v="0"/>
    <n v="3.75"/>
  </r>
  <r>
    <x v="0"/>
    <n v="1.65"/>
  </r>
  <r>
    <x v="0"/>
    <n v="1.65"/>
  </r>
  <r>
    <x v="0"/>
    <n v="2.95"/>
  </r>
  <r>
    <x v="0"/>
    <n v="1.65"/>
  </r>
  <r>
    <x v="0"/>
    <n v="2.95"/>
  </r>
  <r>
    <x v="0"/>
    <n v="4.1500000000000004"/>
  </r>
  <r>
    <x v="0"/>
    <n v="2.1"/>
  </r>
  <r>
    <x v="0"/>
    <n v="1.66"/>
  </r>
  <r>
    <x v="0"/>
    <n v="4.95"/>
  </r>
  <r>
    <x v="0"/>
    <n v="4.16"/>
  </r>
  <r>
    <x v="0"/>
    <n v="8.25"/>
  </r>
  <r>
    <x v="0"/>
    <n v="0.55000000000000004"/>
  </r>
  <r>
    <x v="0"/>
    <n v="9.9499999999999993"/>
  </r>
  <r>
    <x v="0"/>
    <n v="0.83"/>
  </r>
  <r>
    <x v="0"/>
    <n v="3.75"/>
  </r>
  <r>
    <x v="0"/>
    <n v="1.25"/>
  </r>
  <r>
    <x v="0"/>
    <n v="1.25"/>
  </r>
  <r>
    <x v="0"/>
    <n v="9.9499999999999993"/>
  </r>
  <r>
    <x v="0"/>
    <n v="0.21"/>
  </r>
  <r>
    <x v="0"/>
    <n v="1.25"/>
  </r>
  <r>
    <x v="0"/>
    <n v="0.83"/>
  </r>
  <r>
    <x v="0"/>
    <n v="2.08"/>
  </r>
  <r>
    <x v="0"/>
    <n v="2.1"/>
  </r>
  <r>
    <x v="0"/>
    <n v="3.9"/>
  </r>
  <r>
    <x v="0"/>
    <n v="0.55000000000000004"/>
  </r>
  <r>
    <x v="0"/>
    <n v="0.55000000000000004"/>
  </r>
  <r>
    <x v="0"/>
    <n v="0.55000000000000004"/>
  </r>
  <r>
    <x v="0"/>
    <n v="25"/>
  </r>
  <r>
    <x v="0"/>
    <n v="4.16"/>
  </r>
  <r>
    <x v="0"/>
    <n v="1.56"/>
  </r>
  <r>
    <x v="0"/>
    <n v="1.9500000000000002"/>
  </r>
  <r>
    <x v="0"/>
    <n v="5.95"/>
  </r>
  <r>
    <x v="0"/>
    <n v="25.5"/>
  </r>
  <r>
    <x v="0"/>
    <n v="12.48"/>
  </r>
  <r>
    <x v="0"/>
    <n v="4.25"/>
  </r>
  <r>
    <x v="0"/>
    <n v="4.95"/>
  </r>
  <r>
    <x v="0"/>
    <n v="4.25"/>
  </r>
  <r>
    <x v="0"/>
    <n v="4.25"/>
  </r>
  <r>
    <x v="0"/>
    <n v="12.5"/>
  </r>
  <r>
    <x v="0"/>
    <n v="12.5"/>
  </r>
  <r>
    <x v="0"/>
    <n v="12.5"/>
  </r>
  <r>
    <x v="0"/>
    <n v="2.89"/>
  </r>
  <r>
    <x v="0"/>
    <n v="4.95"/>
  </r>
  <r>
    <x v="0"/>
    <n v="1.25"/>
  </r>
  <r>
    <x v="0"/>
    <n v="2.5"/>
  </r>
  <r>
    <x v="0"/>
    <n v="2.9"/>
  </r>
  <r>
    <x v="0"/>
    <n v="2.1"/>
  </r>
  <r>
    <x v="0"/>
    <n v="2.6"/>
  </r>
  <r>
    <x v="0"/>
    <n v="4.95"/>
  </r>
  <r>
    <x v="0"/>
    <n v="4.1500000000000004"/>
  </r>
  <r>
    <x v="0"/>
    <n v="3.4"/>
  </r>
  <r>
    <x v="0"/>
    <n v="1.45"/>
  </r>
  <r>
    <x v="0"/>
    <n v="2.5"/>
  </r>
  <r>
    <x v="0"/>
    <n v="0.42"/>
  </r>
  <r>
    <x v="0"/>
    <n v="1.26"/>
  </r>
  <r>
    <x v="0"/>
    <n v="1.26"/>
  </r>
  <r>
    <x v="0"/>
    <n v="4.55"/>
  </r>
  <r>
    <x v="0"/>
    <n v="3.3"/>
  </r>
  <r>
    <x v="0"/>
    <n v="1.17"/>
  </r>
  <r>
    <x v="0"/>
    <n v="1.9500000000000002"/>
  </r>
  <r>
    <x v="0"/>
    <n v="9.48"/>
  </r>
  <r>
    <x v="0"/>
    <n v="4.1499999999999995"/>
  </r>
  <r>
    <x v="0"/>
    <n v="4.1499999999999995"/>
  </r>
  <r>
    <x v="0"/>
    <n v="7.25"/>
  </r>
  <r>
    <x v="0"/>
    <n v="3.75"/>
  </r>
  <r>
    <x v="0"/>
    <n v="8.75"/>
  </r>
  <r>
    <x v="0"/>
    <n v="5.95"/>
  </r>
  <r>
    <x v="0"/>
    <n v="6.3000000000000007"/>
  </r>
  <r>
    <x v="0"/>
    <n v="4.2"/>
  </r>
  <r>
    <x v="0"/>
    <n v="6.3000000000000007"/>
  </r>
  <r>
    <x v="0"/>
    <n v="6.3000000000000007"/>
  </r>
  <r>
    <x v="0"/>
    <n v="4.2"/>
  </r>
  <r>
    <x v="0"/>
    <n v="4.2"/>
  </r>
  <r>
    <x v="0"/>
    <n v="5.95"/>
  </r>
  <r>
    <x v="0"/>
    <n v="2.52"/>
  </r>
  <r>
    <x v="0"/>
    <n v="3.78"/>
  </r>
  <r>
    <x v="0"/>
    <n v="2.94"/>
  </r>
  <r>
    <x v="0"/>
    <n v="2.94"/>
  </r>
  <r>
    <x v="0"/>
    <n v="1.7"/>
  </r>
  <r>
    <x v="0"/>
    <n v="5"/>
  </r>
  <r>
    <x v="0"/>
    <n v="5.0999999999999996"/>
  </r>
  <r>
    <x v="0"/>
    <n v="2.9"/>
  </r>
  <r>
    <x v="0"/>
    <n v="2.5"/>
  </r>
  <r>
    <x v="0"/>
    <n v="3.75"/>
  </r>
  <r>
    <x v="0"/>
    <n v="2.5"/>
  </r>
  <r>
    <x v="0"/>
    <n v="2.5"/>
  </r>
  <r>
    <x v="0"/>
    <n v="2.34"/>
  </r>
  <r>
    <x v="0"/>
    <n v="4.68"/>
  </r>
  <r>
    <x v="0"/>
    <n v="9.36"/>
  </r>
  <r>
    <x v="0"/>
    <n v="8.25"/>
  </r>
  <r>
    <x v="0"/>
    <n v="13.2"/>
  </r>
  <r>
    <x v="0"/>
    <n v="4.74"/>
  </r>
  <r>
    <x v="0"/>
    <n v="13.75"/>
  </r>
  <r>
    <x v="0"/>
    <n v="10.08"/>
  </r>
  <r>
    <x v="0"/>
    <n v="10.199999999999999"/>
  </r>
  <r>
    <x v="0"/>
    <n v="15"/>
  </r>
  <r>
    <x v="0"/>
    <n v="2.9"/>
  </r>
  <r>
    <x v="0"/>
    <n v="3.19"/>
  </r>
  <r>
    <x v="0"/>
    <n v="0.39"/>
  </r>
  <r>
    <x v="0"/>
    <n v="2.5"/>
  </r>
  <r>
    <x v="0"/>
    <n v="2.5"/>
  </r>
  <r>
    <x v="0"/>
    <n v="4.9499999999999993"/>
  </r>
  <r>
    <x v="0"/>
    <n v="1.1599999999999999"/>
  </r>
  <r>
    <x v="0"/>
    <n v="3.3"/>
  </r>
  <r>
    <x v="0"/>
    <n v="408"/>
  </r>
  <r>
    <x v="0"/>
    <n v="85.92"/>
  </r>
  <r>
    <x v="0"/>
    <n v="5.04"/>
  </r>
  <r>
    <x v="0"/>
    <n v="15.299999999999999"/>
  </r>
  <r>
    <x v="0"/>
    <n v="15.9"/>
  </r>
  <r>
    <x v="0"/>
    <n v="15"/>
  </r>
  <r>
    <x v="0"/>
    <n v="13.200000000000001"/>
  </r>
  <r>
    <x v="0"/>
    <n v="30"/>
  </r>
  <r>
    <x v="0"/>
    <n v="30"/>
  </r>
  <r>
    <x v="0"/>
    <n v="61.199999999999996"/>
  </r>
  <r>
    <x v="0"/>
    <n v="66"/>
  </r>
  <r>
    <x v="0"/>
    <n v="115.5"/>
  </r>
  <r>
    <x v="0"/>
    <n v="46.4"/>
  </r>
  <r>
    <x v="0"/>
    <n v="8.4"/>
  </r>
  <r>
    <x v="0"/>
    <n v="19.8"/>
  </r>
  <r>
    <x v="0"/>
    <n v="49.5"/>
  </r>
  <r>
    <x v="0"/>
    <n v="1.65"/>
  </r>
  <r>
    <x v="0"/>
    <n v="0.84"/>
  </r>
  <r>
    <x v="0"/>
    <n v="2.95"/>
  </r>
  <r>
    <x v="0"/>
    <n v="14.75"/>
  </r>
  <r>
    <x v="0"/>
    <n v="4.95"/>
  </r>
  <r>
    <x v="0"/>
    <n v="0.42"/>
  </r>
  <r>
    <x v="0"/>
    <n v="1.25"/>
  </r>
  <r>
    <x v="0"/>
    <n v="4.3499999999999996"/>
  </r>
  <r>
    <x v="0"/>
    <n v="4.3499999999999996"/>
  </r>
  <r>
    <x v="0"/>
    <n v="1.65"/>
  </r>
  <r>
    <x v="0"/>
    <n v="60.839999999999996"/>
  </r>
  <r>
    <x v="0"/>
    <n v="0.39"/>
  </r>
  <r>
    <x v="0"/>
    <n v="0.39"/>
  </r>
  <r>
    <x v="0"/>
    <n v="0.78"/>
  </r>
  <r>
    <x v="0"/>
    <n v="1.17"/>
  </r>
  <r>
    <x v="0"/>
    <n v="0.78"/>
  </r>
  <r>
    <x v="0"/>
    <n v="0.78"/>
  </r>
  <r>
    <x v="0"/>
    <n v="1.9500000000000002"/>
  </r>
  <r>
    <x v="0"/>
    <n v="0.21"/>
  </r>
  <r>
    <x v="0"/>
    <n v="0.21"/>
  </r>
  <r>
    <x v="0"/>
    <n v="3.75"/>
  </r>
  <r>
    <x v="0"/>
    <n v="6.25"/>
  </r>
  <r>
    <x v="0"/>
    <n v="2.5"/>
  </r>
  <r>
    <x v="0"/>
    <n v="1.25"/>
  </r>
  <r>
    <x v="0"/>
    <n v="1.25"/>
  </r>
  <r>
    <x v="0"/>
    <n v="2.5499999999999998"/>
  </r>
  <r>
    <x v="0"/>
    <n v="2.5499999999999998"/>
  </r>
  <r>
    <x v="0"/>
    <n v="7.5"/>
  </r>
  <r>
    <x v="0"/>
    <n v="1.65"/>
  </r>
  <r>
    <x v="0"/>
    <n v="0.85"/>
  </r>
  <r>
    <x v="0"/>
    <n v="0.85"/>
  </r>
  <r>
    <x v="0"/>
    <n v="2.5"/>
  </r>
  <r>
    <x v="0"/>
    <n v="9.9"/>
  </r>
  <r>
    <x v="0"/>
    <n v="12.48"/>
  </r>
  <r>
    <x v="0"/>
    <n v="2.5"/>
  </r>
  <r>
    <x v="0"/>
    <n v="12.5"/>
  </r>
  <r>
    <x v="0"/>
    <n v="1.65"/>
  </r>
  <r>
    <x v="0"/>
    <n v="3.3"/>
  </r>
  <r>
    <x v="0"/>
    <n v="1.65"/>
  </r>
  <r>
    <x v="0"/>
    <n v="3.3"/>
  </r>
  <r>
    <x v="0"/>
    <n v="2.1"/>
  </r>
  <r>
    <x v="0"/>
    <n v="4.2"/>
  </r>
  <r>
    <x v="0"/>
    <n v="17"/>
  </r>
  <r>
    <x v="0"/>
    <n v="35.700000000000003"/>
  </r>
  <r>
    <x v="0"/>
    <n v="16.5"/>
  </r>
  <r>
    <x v="0"/>
    <n v="3.75"/>
  </r>
  <r>
    <x v="0"/>
    <n v="6.25"/>
  </r>
  <r>
    <x v="0"/>
    <n v="0.83"/>
  </r>
  <r>
    <x v="0"/>
    <n v="3.3"/>
  </r>
  <r>
    <x v="0"/>
    <n v="3.3"/>
  </r>
  <r>
    <x v="0"/>
    <n v="4.9499999999999993"/>
  </r>
  <r>
    <x v="0"/>
    <n v="3.75"/>
  </r>
  <r>
    <x v="0"/>
    <n v="13.52"/>
  </r>
  <r>
    <x v="0"/>
    <n v="11.25"/>
  </r>
  <r>
    <x v="0"/>
    <n v="1.65"/>
  </r>
  <r>
    <x v="0"/>
    <n v="2.95"/>
  </r>
  <r>
    <x v="0"/>
    <n v="2.95"/>
  </r>
  <r>
    <x v="0"/>
    <n v="3.3"/>
  </r>
  <r>
    <x v="0"/>
    <n v="15"/>
  </r>
  <r>
    <x v="0"/>
    <n v="13.2"/>
  </r>
  <r>
    <x v="0"/>
    <n v="9.9600000000000009"/>
  </r>
  <r>
    <x v="0"/>
    <n v="5.9"/>
  </r>
  <r>
    <x v="0"/>
    <n v="5.95"/>
  </r>
  <r>
    <x v="0"/>
    <n v="2.61"/>
  </r>
  <r>
    <x v="0"/>
    <n v="2.61"/>
  </r>
  <r>
    <x v="0"/>
    <n v="3.75"/>
  </r>
  <r>
    <x v="0"/>
    <n v="18.149999999999999"/>
  </r>
  <r>
    <x v="0"/>
    <n v="1.25"/>
  </r>
  <r>
    <x v="0"/>
    <n v="1.95"/>
  </r>
  <r>
    <x v="0"/>
    <n v="4.95"/>
  </r>
  <r>
    <x v="0"/>
    <n v="1.25"/>
  </r>
  <r>
    <x v="0"/>
    <n v="1.25"/>
  </r>
  <r>
    <x v="0"/>
    <n v="1.95"/>
  </r>
  <r>
    <x v="0"/>
    <n v="2.5499999999999998"/>
  </r>
  <r>
    <x v="0"/>
    <n v="1.7"/>
  </r>
  <r>
    <x v="0"/>
    <n v="1.7"/>
  </r>
  <r>
    <x v="0"/>
    <n v="3.75"/>
  </r>
  <r>
    <x v="0"/>
    <n v="0.78"/>
  </r>
  <r>
    <x v="0"/>
    <n v="3.4"/>
  </r>
  <r>
    <x v="0"/>
    <n v="6.76"/>
  </r>
  <r>
    <x v="0"/>
    <n v="0.85"/>
  </r>
  <r>
    <x v="0"/>
    <n v="7.6499999999999995"/>
  </r>
  <r>
    <x v="0"/>
    <n v="26.56"/>
  </r>
  <r>
    <x v="0"/>
    <n v="7.5"/>
  </r>
  <r>
    <x v="0"/>
    <n v="3.75"/>
  </r>
  <r>
    <x v="0"/>
    <n v="16.600000000000001"/>
  </r>
  <r>
    <x v="0"/>
    <n v="8.3000000000000007"/>
  </r>
  <r>
    <x v="0"/>
    <n v="5.8"/>
  </r>
  <r>
    <x v="0"/>
    <n v="9.9499999999999993"/>
  </r>
  <r>
    <x v="0"/>
    <n v="7.11"/>
  </r>
  <r>
    <x v="0"/>
    <n v="12.600000000000001"/>
  </r>
  <r>
    <x v="0"/>
    <n v="12.75"/>
  </r>
  <r>
    <x v="0"/>
    <n v="24.75"/>
  </r>
  <r>
    <x v="0"/>
    <n v="3.75"/>
  </r>
  <r>
    <x v="0"/>
    <n v="2.95"/>
  </r>
  <r>
    <x v="0"/>
    <n v="8.32"/>
  </r>
  <r>
    <x v="0"/>
    <n v="4.16"/>
  </r>
  <r>
    <x v="0"/>
    <n v="69.599999999999994"/>
  </r>
  <r>
    <x v="0"/>
    <n v="-66"/>
  </r>
  <r>
    <x v="0"/>
    <n v="3.9000000000000004"/>
  </r>
  <r>
    <x v="0"/>
    <n v="4.25"/>
  </r>
  <r>
    <x v="0"/>
    <n v="4.25"/>
  </r>
  <r>
    <x v="0"/>
    <n v="2.5"/>
  </r>
  <r>
    <x v="0"/>
    <n v="3.75"/>
  </r>
  <r>
    <x v="0"/>
    <n v="3.75"/>
  </r>
  <r>
    <x v="0"/>
    <n v="3.75"/>
  </r>
  <r>
    <x v="0"/>
    <n v="4.25"/>
  </r>
  <r>
    <x v="0"/>
    <n v="4.25"/>
  </r>
  <r>
    <x v="0"/>
    <n v="3.75"/>
  </r>
  <r>
    <x v="0"/>
    <n v="6.25"/>
  </r>
  <r>
    <x v="0"/>
    <n v="6.25"/>
  </r>
  <r>
    <x v="0"/>
    <n v="6.25"/>
  </r>
  <r>
    <x v="0"/>
    <n v="4.1499999999999995"/>
  </r>
  <r>
    <x v="0"/>
    <n v="4.1499999999999995"/>
  </r>
  <r>
    <x v="0"/>
    <n v="6.25"/>
  </r>
  <r>
    <x v="0"/>
    <n v="6.25"/>
  </r>
  <r>
    <x v="0"/>
    <n v="6.25"/>
  </r>
  <r>
    <x v="0"/>
    <n v="6.25"/>
  </r>
  <r>
    <x v="0"/>
    <n v="6.25"/>
  </r>
  <r>
    <x v="0"/>
    <n v="8.6999999999999993"/>
  </r>
  <r>
    <x v="0"/>
    <n v="8.6999999999999993"/>
  </r>
  <r>
    <x v="0"/>
    <n v="6.25"/>
  </r>
  <r>
    <x v="0"/>
    <n v="4.25"/>
  </r>
  <r>
    <x v="0"/>
    <n v="4.2"/>
  </r>
  <r>
    <x v="0"/>
    <n v="8.4"/>
  </r>
  <r>
    <x v="0"/>
    <n v="3.3"/>
  </r>
  <r>
    <x v="0"/>
    <n v="10.199999999999999"/>
  </r>
  <r>
    <x v="0"/>
    <n v="10.199999999999999"/>
  </r>
  <r>
    <x v="0"/>
    <n v="10.199999999999999"/>
  </r>
  <r>
    <x v="0"/>
    <n v="1.65"/>
  </r>
  <r>
    <x v="0"/>
    <n v="2.89"/>
  </r>
  <r>
    <x v="0"/>
    <n v="2.89"/>
  </r>
  <r>
    <x v="0"/>
    <n v="4.1500000000000004"/>
  </r>
  <r>
    <x v="0"/>
    <n v="2.5"/>
  </r>
  <r>
    <x v="0"/>
    <n v="3.3"/>
  </r>
  <r>
    <x v="0"/>
    <n v="2.5"/>
  </r>
  <r>
    <x v="0"/>
    <n v="12.5"/>
  </r>
  <r>
    <x v="0"/>
    <n v="12.5"/>
  </r>
  <r>
    <x v="0"/>
    <n v="2.95"/>
  </r>
  <r>
    <x v="0"/>
    <n v="4.95"/>
  </r>
  <r>
    <x v="0"/>
    <n v="3.75"/>
  </r>
  <r>
    <x v="0"/>
    <n v="3.75"/>
  </r>
  <r>
    <x v="0"/>
    <n v="7.8"/>
  </r>
  <r>
    <x v="0"/>
    <n v="8.8500000000000014"/>
  </r>
  <r>
    <x v="0"/>
    <n v="8.8500000000000014"/>
  </r>
  <r>
    <x v="0"/>
    <n v="5.9"/>
  </r>
  <r>
    <x v="0"/>
    <n v="9.9"/>
  </r>
  <r>
    <x v="0"/>
    <n v="8.5"/>
  </r>
  <r>
    <x v="0"/>
    <n v="4.95"/>
  </r>
  <r>
    <x v="0"/>
    <n v="2.5499999999999998"/>
  </r>
  <r>
    <x v="0"/>
    <n v="4.25"/>
  </r>
  <r>
    <x v="0"/>
    <n v="4.25"/>
  </r>
  <r>
    <x v="0"/>
    <n v="4.95"/>
  </r>
  <r>
    <x v="0"/>
    <n v="5.95"/>
  </r>
  <r>
    <x v="0"/>
    <n v="9.9"/>
  </r>
  <r>
    <x v="0"/>
    <n v="5.9"/>
  </r>
  <r>
    <x v="0"/>
    <n v="5.9"/>
  </r>
  <r>
    <x v="0"/>
    <n v="2.95"/>
  </r>
  <r>
    <x v="0"/>
    <n v="5.9"/>
  </r>
  <r>
    <x v="0"/>
    <n v="-457.2"/>
  </r>
  <r>
    <x v="0"/>
    <n v="15.299999999999999"/>
  </r>
  <r>
    <x v="0"/>
    <n v="30"/>
  </r>
  <r>
    <x v="0"/>
    <n v="16.399999999999999"/>
  </r>
  <r>
    <x v="0"/>
    <n v="30"/>
  </r>
  <r>
    <x v="0"/>
    <n v="25.200000000000003"/>
  </r>
  <r>
    <x v="0"/>
    <n v="15"/>
  </r>
  <r>
    <x v="0"/>
    <n v="35.400000000000006"/>
  </r>
  <r>
    <x v="0"/>
    <n v="17.700000000000003"/>
  </r>
  <r>
    <x v="0"/>
    <n v="15"/>
  </r>
  <r>
    <x v="0"/>
    <n v="19.899999999999999"/>
  </r>
  <r>
    <x v="0"/>
    <n v="19.899999999999999"/>
  </r>
  <r>
    <x v="0"/>
    <n v="17.700000000000003"/>
  </r>
  <r>
    <x v="0"/>
    <n v="12.600000000000001"/>
  </r>
  <r>
    <x v="0"/>
    <n v="17.700000000000003"/>
  </r>
  <r>
    <x v="0"/>
    <n v="49.5"/>
  </r>
  <r>
    <x v="0"/>
    <n v="20.8"/>
  </r>
  <r>
    <x v="0"/>
    <n v="20.8"/>
  </r>
  <r>
    <x v="0"/>
    <n v="162"/>
  </r>
  <r>
    <x v="0"/>
    <n v="25.5"/>
  </r>
  <r>
    <x v="0"/>
    <n v="37.5"/>
  </r>
  <r>
    <x v="0"/>
    <n v="29.5"/>
  </r>
  <r>
    <x v="0"/>
    <n v="30"/>
  </r>
  <r>
    <x v="0"/>
    <n v="14.040000000000001"/>
  </r>
  <r>
    <x v="0"/>
    <n v="61.199999999999996"/>
  </r>
  <r>
    <x v="0"/>
    <n v="47.2"/>
  </r>
  <r>
    <x v="0"/>
    <n v="195.60000000000002"/>
  </r>
  <r>
    <x v="0"/>
    <n v="190.4"/>
  </r>
  <r>
    <x v="0"/>
    <n v="2.5"/>
  </r>
  <r>
    <x v="0"/>
    <n v="1.25"/>
  </r>
  <r>
    <x v="0"/>
    <n v="3.3"/>
  </r>
  <r>
    <x v="0"/>
    <n v="3.3"/>
  </r>
  <r>
    <x v="0"/>
    <n v="3.3"/>
  </r>
  <r>
    <x v="0"/>
    <n v="1.9500000000000002"/>
  </r>
  <r>
    <x v="0"/>
    <n v="1.9500000000000002"/>
  </r>
  <r>
    <x v="0"/>
    <n v="0.55000000000000004"/>
  </r>
  <r>
    <x v="0"/>
    <n v="0.78"/>
  </r>
  <r>
    <x v="0"/>
    <n v="0.78"/>
  </r>
  <r>
    <x v="0"/>
    <n v="2.5499999999999998"/>
  </r>
  <r>
    <x v="0"/>
    <n v="1.65"/>
  </r>
  <r>
    <x v="0"/>
    <n v="1.7"/>
  </r>
  <r>
    <x v="0"/>
    <n v="1.7"/>
  </r>
  <r>
    <x v="0"/>
    <n v="1.7"/>
  </r>
  <r>
    <x v="0"/>
    <n v="1.7"/>
  </r>
  <r>
    <x v="0"/>
    <n v="0.55000000000000004"/>
  </r>
  <r>
    <x v="0"/>
    <n v="1.7"/>
  </r>
  <r>
    <x v="0"/>
    <n v="3.3"/>
  </r>
  <r>
    <x v="0"/>
    <n v="1.7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20.8"/>
  </r>
  <r>
    <x v="0"/>
    <n v="20.8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1.6500000000000001"/>
  </r>
  <r>
    <x v="0"/>
    <n v="0.55000000000000004"/>
  </r>
  <r>
    <x v="0"/>
    <n v="2.2000000000000002"/>
  </r>
  <r>
    <x v="0"/>
    <n v="0.55000000000000004"/>
  </r>
  <r>
    <x v="0"/>
    <n v="0.55000000000000004"/>
  </r>
  <r>
    <x v="0"/>
    <n v="1.6500000000000001"/>
  </r>
  <r>
    <x v="0"/>
    <n v="2.2000000000000002"/>
  </r>
  <r>
    <x v="0"/>
    <n v="2.75"/>
  </r>
  <r>
    <x v="0"/>
    <n v="1.6500000000000001"/>
  </r>
  <r>
    <x v="0"/>
    <n v="1.1000000000000001"/>
  </r>
  <r>
    <x v="0"/>
    <n v="1.6500000000000001"/>
  </r>
  <r>
    <x v="0"/>
    <n v="1.1000000000000001"/>
  </r>
  <r>
    <x v="0"/>
    <n v="0.55000000000000004"/>
  </r>
  <r>
    <x v="0"/>
    <n v="1.1000000000000001"/>
  </r>
  <r>
    <x v="0"/>
    <n v="0.42"/>
  </r>
  <r>
    <x v="0"/>
    <n v="0.42"/>
  </r>
  <r>
    <x v="0"/>
    <n v="0.42"/>
  </r>
  <r>
    <x v="0"/>
    <n v="0.42"/>
  </r>
  <r>
    <x v="0"/>
    <n v="0.42"/>
  </r>
  <r>
    <x v="0"/>
    <n v="7.6499999999999995"/>
  </r>
  <r>
    <x v="0"/>
    <n v="4.2"/>
  </r>
  <r>
    <x v="0"/>
    <n v="2.5"/>
  </r>
  <r>
    <x v="0"/>
    <n v="2.5"/>
  </r>
  <r>
    <x v="0"/>
    <n v="1.17"/>
  </r>
  <r>
    <x v="0"/>
    <n v="0.39"/>
  </r>
  <r>
    <x v="0"/>
    <n v="1.17"/>
  </r>
  <r>
    <x v="0"/>
    <n v="0.39"/>
  </r>
  <r>
    <x v="0"/>
    <n v="0.39"/>
  </r>
  <r>
    <x v="0"/>
    <n v="1.17"/>
  </r>
  <r>
    <x v="0"/>
    <n v="1.17"/>
  </r>
  <r>
    <x v="0"/>
    <n v="0.39"/>
  </r>
  <r>
    <x v="0"/>
    <n v="1.17"/>
  </r>
  <r>
    <x v="0"/>
    <n v="1.17"/>
  </r>
  <r>
    <x v="0"/>
    <n v="1.17"/>
  </r>
  <r>
    <x v="0"/>
    <n v="1.7"/>
  </r>
  <r>
    <x v="0"/>
    <n v="1.7"/>
  </r>
  <r>
    <x v="0"/>
    <n v="1.7"/>
  </r>
  <r>
    <x v="0"/>
    <n v="1.7"/>
  </r>
  <r>
    <x v="0"/>
    <n v="1.7"/>
  </r>
  <r>
    <x v="0"/>
    <n v="5.07"/>
  </r>
  <r>
    <x v="0"/>
    <n v="3.3"/>
  </r>
  <r>
    <x v="0"/>
    <n v="3.3"/>
  </r>
  <r>
    <x v="0"/>
    <n v="3.3"/>
  </r>
  <r>
    <x v="0"/>
    <n v="3.3"/>
  </r>
  <r>
    <x v="0"/>
    <n v="3.3"/>
  </r>
  <r>
    <x v="0"/>
    <n v="2.5"/>
  </r>
  <r>
    <x v="0"/>
    <n v="2.5"/>
  </r>
  <r>
    <x v="0"/>
    <n v="2.5"/>
  </r>
  <r>
    <x v="0"/>
    <n v="5.9"/>
  </r>
  <r>
    <x v="0"/>
    <n v="5.9"/>
  </r>
  <r>
    <x v="0"/>
    <n v="2.4899999999999998"/>
  </r>
  <r>
    <x v="0"/>
    <n v="2.4899999999999998"/>
  </r>
  <r>
    <x v="0"/>
    <n v="3.75"/>
  </r>
  <r>
    <x v="0"/>
    <n v="4.1499999999999995"/>
  </r>
  <r>
    <x v="0"/>
    <n v="9.9600000000000009"/>
  </r>
  <r>
    <x v="0"/>
    <n v="9.9600000000000009"/>
  </r>
  <r>
    <x v="0"/>
    <n v="11.56"/>
  </r>
  <r>
    <x v="0"/>
    <n v="30"/>
  </r>
  <r>
    <x v="0"/>
    <n v="12.48"/>
  </r>
  <r>
    <x v="0"/>
    <n v="18.96"/>
  </r>
  <r>
    <x v="0"/>
    <n v="6.9599999999999991"/>
  </r>
  <r>
    <x v="0"/>
    <n v="20.88"/>
  </r>
  <r>
    <x v="0"/>
    <n v="2.3199999999999998"/>
  </r>
  <r>
    <x v="0"/>
    <n v="6.9599999999999991"/>
  </r>
  <r>
    <x v="0"/>
    <n v="18.72"/>
  </r>
  <r>
    <x v="0"/>
    <n v="6.9599999999999991"/>
  </r>
  <r>
    <x v="0"/>
    <n v="15.8"/>
  </r>
  <r>
    <x v="0"/>
    <n v="15.8"/>
  </r>
  <r>
    <x v="0"/>
    <n v="56.160000000000004"/>
  </r>
  <r>
    <x v="0"/>
    <n v="15"/>
  </r>
  <r>
    <x v="0"/>
    <n v="23.4"/>
  </r>
  <r>
    <x v="0"/>
    <n v="15"/>
  </r>
  <r>
    <x v="0"/>
    <n v="15"/>
  </r>
  <r>
    <x v="0"/>
    <n v="2.95"/>
  </r>
  <r>
    <x v="0"/>
    <n v="2.95"/>
  </r>
  <r>
    <x v="0"/>
    <n v="4.3499999999999996"/>
  </r>
  <r>
    <x v="0"/>
    <n v="5"/>
  </r>
  <r>
    <x v="0"/>
    <n v="2.08"/>
  </r>
  <r>
    <x v="0"/>
    <n v="0.85"/>
  </r>
  <r>
    <x v="0"/>
    <n v="9.9"/>
  </r>
  <r>
    <x v="0"/>
    <n v="5.04"/>
  </r>
  <r>
    <x v="0"/>
    <n v="5.04"/>
  </r>
  <r>
    <x v="0"/>
    <n v="5.04"/>
  </r>
  <r>
    <x v="0"/>
    <n v="5.04"/>
  </r>
  <r>
    <x v="0"/>
    <n v="2.5"/>
  </r>
  <r>
    <x v="0"/>
    <n v="2.5"/>
  </r>
  <r>
    <x v="0"/>
    <n v="2.5"/>
  </r>
  <r>
    <x v="0"/>
    <n v="2.5"/>
  </r>
  <r>
    <x v="0"/>
    <n v="7.47"/>
  </r>
  <r>
    <x v="0"/>
    <n v="3.3"/>
  </r>
  <r>
    <x v="0"/>
    <n v="3.3"/>
  </r>
  <r>
    <x v="0"/>
    <n v="7.5"/>
  </r>
  <r>
    <x v="0"/>
    <n v="5.95"/>
  </r>
  <r>
    <x v="0"/>
    <n v="0.39"/>
  </r>
  <r>
    <x v="0"/>
    <n v="1.45"/>
  </r>
  <r>
    <x v="0"/>
    <n v="1.25"/>
  </r>
  <r>
    <x v="0"/>
    <n v="3.75"/>
  </r>
  <r>
    <x v="0"/>
    <n v="11.9"/>
  </r>
  <r>
    <x v="0"/>
    <n v="1.25"/>
  </r>
  <r>
    <x v="0"/>
    <n v="8.25"/>
  </r>
  <r>
    <x v="0"/>
    <n v="3.75"/>
  </r>
  <r>
    <x v="0"/>
    <n v="2.95"/>
  </r>
  <r>
    <x v="0"/>
    <n v="0.85"/>
  </r>
  <r>
    <x v="0"/>
    <n v="0.85"/>
  </r>
  <r>
    <x v="0"/>
    <n v="0.85"/>
  </r>
  <r>
    <x v="0"/>
    <n v="0.39"/>
  </r>
  <r>
    <x v="0"/>
    <n v="15"/>
  </r>
  <r>
    <x v="0"/>
    <n v="11.7"/>
  </r>
  <r>
    <x v="0"/>
    <n v="9.48"/>
  </r>
  <r>
    <x v="0"/>
    <n v="83.4"/>
  </r>
  <r>
    <x v="0"/>
    <n v="62.400000000000006"/>
  </r>
  <r>
    <x v="0"/>
    <n v="17.700000000000003"/>
  </r>
  <r>
    <x v="0"/>
    <n v="15"/>
  </r>
  <r>
    <x v="0"/>
    <n v="12.600000000000001"/>
  </r>
  <r>
    <x v="0"/>
    <n v="12.600000000000001"/>
  </r>
  <r>
    <x v="0"/>
    <n v="9.9599999999999991"/>
  </r>
  <r>
    <x v="0"/>
    <n v="16.5"/>
  </r>
  <r>
    <x v="0"/>
    <n v="10.199999999999999"/>
  </r>
  <r>
    <x v="0"/>
    <n v="30.599999999999998"/>
  </r>
  <r>
    <x v="0"/>
    <n v="19.5"/>
  </r>
  <r>
    <x v="0"/>
    <n v="17.850000000000001"/>
  </r>
  <r>
    <x v="0"/>
    <n v="19.799999999999997"/>
  </r>
  <r>
    <x v="0"/>
    <n v="19.799999999999997"/>
  </r>
  <r>
    <x v="0"/>
    <n v="17.399999999999999"/>
  </r>
  <r>
    <x v="0"/>
    <n v="5.04"/>
  </r>
  <r>
    <x v="0"/>
    <n v="4.95"/>
  </r>
  <r>
    <x v="0"/>
    <n v="2.89"/>
  </r>
  <r>
    <x v="0"/>
    <n v="0.39"/>
  </r>
  <r>
    <x v="0"/>
    <n v="4.25"/>
  </r>
  <r>
    <x v="0"/>
    <n v="4.25"/>
  </r>
  <r>
    <x v="0"/>
    <n v="2.34"/>
  </r>
  <r>
    <x v="0"/>
    <n v="1.25"/>
  </r>
  <r>
    <x v="0"/>
    <n v="1.95"/>
  </r>
  <r>
    <x v="0"/>
    <n v="7.5"/>
  </r>
  <r>
    <x v="0"/>
    <n v="1.25"/>
  </r>
  <r>
    <x v="0"/>
    <n v="1.25"/>
  </r>
  <r>
    <x v="0"/>
    <n v="1.25"/>
  </r>
  <r>
    <x v="0"/>
    <n v="0.39"/>
  </r>
  <r>
    <x v="0"/>
    <n v="0.39"/>
  </r>
  <r>
    <x v="0"/>
    <n v="0.39"/>
  </r>
  <r>
    <x v="0"/>
    <n v="0.39"/>
  </r>
  <r>
    <x v="0"/>
    <n v="0.39"/>
  </r>
  <r>
    <x v="0"/>
    <n v="5.95"/>
  </r>
  <r>
    <x v="0"/>
    <n v="4.16"/>
  </r>
  <r>
    <x v="0"/>
    <n v="4.16"/>
  </r>
  <r>
    <x v="0"/>
    <n v="3.75"/>
  </r>
  <r>
    <x v="0"/>
    <n v="5.0999999999999996"/>
  </r>
  <r>
    <x v="0"/>
    <n v="4.2"/>
  </r>
  <r>
    <x v="0"/>
    <n v="2.1"/>
  </r>
  <r>
    <x v="0"/>
    <n v="4.2"/>
  </r>
  <r>
    <x v="0"/>
    <n v="2.1"/>
  </r>
  <r>
    <x v="0"/>
    <n v="1.69"/>
  </r>
  <r>
    <x v="0"/>
    <n v="1.7"/>
  </r>
  <r>
    <x v="0"/>
    <n v="1.7"/>
  </r>
  <r>
    <x v="0"/>
    <n v="3.3"/>
  </r>
  <r>
    <x v="0"/>
    <n v="8.32"/>
  </r>
  <r>
    <x v="0"/>
    <n v="1.65"/>
  </r>
  <r>
    <x v="0"/>
    <n v="8.25"/>
  </r>
  <r>
    <x v="0"/>
    <n v="8.25"/>
  </r>
  <r>
    <x v="0"/>
    <n v="0.78"/>
  </r>
  <r>
    <x v="0"/>
    <n v="11.5"/>
  </r>
  <r>
    <x v="0"/>
    <n v="6.25"/>
  </r>
  <r>
    <x v="0"/>
    <n v="1.25"/>
  </r>
  <r>
    <x v="0"/>
    <n v="2.95"/>
  </r>
  <r>
    <x v="0"/>
    <n v="2.95"/>
  </r>
  <r>
    <x v="0"/>
    <n v="9.9499999999999993"/>
  </r>
  <r>
    <x v="0"/>
    <n v="12.75"/>
  </r>
  <r>
    <x v="0"/>
    <n v="5.45"/>
  </r>
  <r>
    <x v="0"/>
    <n v="6.58"/>
  </r>
  <r>
    <x v="0"/>
    <n v="8.26"/>
  </r>
  <r>
    <x v="0"/>
    <n v="3.29"/>
  </r>
  <r>
    <x v="0"/>
    <n v="1.66"/>
  </r>
  <r>
    <x v="0"/>
    <n v="4.96"/>
  </r>
  <r>
    <x v="0"/>
    <n v="5.79"/>
  </r>
  <r>
    <x v="0"/>
    <n v="2.52"/>
  </r>
  <r>
    <x v="0"/>
    <n v="7.46"/>
  </r>
  <r>
    <x v="0"/>
    <n v="7.46"/>
  </r>
  <r>
    <x v="0"/>
    <n v="10.79"/>
  </r>
  <r>
    <x v="0"/>
    <n v="24.6"/>
  </r>
  <r>
    <x v="0"/>
    <n v="1.66"/>
  </r>
  <r>
    <x v="0"/>
    <n v="0.83"/>
  </r>
  <r>
    <x v="0"/>
    <n v="31.58"/>
  </r>
  <r>
    <x v="0"/>
    <n v="14.879999999999999"/>
  </r>
  <r>
    <x v="0"/>
    <n v="1.63"/>
  </r>
  <r>
    <x v="0"/>
    <n v="0.83"/>
  </r>
  <r>
    <x v="0"/>
    <n v="8.1499999999999986"/>
  </r>
  <r>
    <x v="0"/>
    <n v="19.920000000000002"/>
  </r>
  <r>
    <x v="0"/>
    <n v="3.29"/>
  </r>
  <r>
    <x v="0"/>
    <n v="5.79"/>
  </r>
  <r>
    <x v="0"/>
    <n v="8.1499999999999986"/>
  </r>
  <r>
    <x v="0"/>
    <n v="1.63"/>
  </r>
  <r>
    <x v="0"/>
    <n v="1.63"/>
  </r>
  <r>
    <x v="0"/>
    <n v="17.93"/>
  </r>
  <r>
    <x v="0"/>
    <n v="12.3"/>
  </r>
  <r>
    <x v="0"/>
    <n v="2.46"/>
  </r>
  <r>
    <x v="0"/>
    <n v="14.76"/>
  </r>
  <r>
    <x v="0"/>
    <n v="3.26"/>
  </r>
  <r>
    <x v="0"/>
    <n v="4.13"/>
  </r>
  <r>
    <x v="0"/>
    <n v="0.83"/>
  </r>
  <r>
    <x v="0"/>
    <n v="16.579999999999998"/>
  </r>
  <r>
    <x v="0"/>
    <n v="3.29"/>
  </r>
  <r>
    <x v="0"/>
    <n v="6.58"/>
  </r>
  <r>
    <x v="0"/>
    <n v="16.45"/>
  </r>
  <r>
    <x v="0"/>
    <n v="2.1"/>
  </r>
  <r>
    <x v="0"/>
    <n v="7.46"/>
  </r>
  <r>
    <x v="0"/>
    <n v="12.3"/>
  </r>
  <r>
    <x v="0"/>
    <n v="7.38"/>
  </r>
  <r>
    <x v="0"/>
    <n v="1.63"/>
  </r>
  <r>
    <x v="0"/>
    <n v="6.52"/>
  </r>
  <r>
    <x v="0"/>
    <n v="6.52"/>
  </r>
  <r>
    <x v="0"/>
    <n v="3.26"/>
  </r>
  <r>
    <x v="0"/>
    <n v="14.92"/>
  </r>
  <r>
    <x v="0"/>
    <n v="22.14"/>
  </r>
  <r>
    <x v="0"/>
    <n v="24.6"/>
  </r>
  <r>
    <x v="0"/>
    <n v="1.66"/>
  </r>
  <r>
    <x v="0"/>
    <n v="0.83"/>
  </r>
  <r>
    <x v="0"/>
    <n v="2.4899999999999998"/>
  </r>
  <r>
    <x v="0"/>
    <n v="4.13"/>
  </r>
  <r>
    <x v="0"/>
    <n v="12.39"/>
  </r>
  <r>
    <x v="0"/>
    <n v="4.92"/>
  </r>
  <r>
    <x v="0"/>
    <n v="12.3"/>
  </r>
  <r>
    <x v="0"/>
    <n v="6.52"/>
  </r>
  <r>
    <x v="0"/>
    <n v="5.79"/>
  </r>
  <r>
    <x v="0"/>
    <n v="5.84"/>
  </r>
  <r>
    <x v="0"/>
    <n v="1.25"/>
  </r>
  <r>
    <x v="0"/>
    <n v="5"/>
  </r>
  <r>
    <x v="0"/>
    <n v="2.4899999999999998"/>
  </r>
  <r>
    <x v="0"/>
    <n v="1.66"/>
  </r>
  <r>
    <x v="0"/>
    <n v="0.83"/>
  </r>
  <r>
    <x v="0"/>
    <n v="0.83"/>
  </r>
  <r>
    <x v="0"/>
    <n v="29.52"/>
  </r>
  <r>
    <x v="0"/>
    <n v="14.76"/>
  </r>
  <r>
    <x v="0"/>
    <n v="29.52"/>
  </r>
  <r>
    <x v="0"/>
    <n v="1.66"/>
  </r>
  <r>
    <x v="0"/>
    <n v="0.83"/>
  </r>
  <r>
    <x v="0"/>
    <n v="1.66"/>
  </r>
  <r>
    <x v="0"/>
    <n v="0.83"/>
  </r>
  <r>
    <x v="0"/>
    <n v="9.92"/>
  </r>
  <r>
    <x v="0"/>
    <n v="3.29"/>
  </r>
  <r>
    <x v="0"/>
    <n v="14.92"/>
  </r>
  <r>
    <x v="0"/>
    <n v="7.5"/>
  </r>
  <r>
    <x v="0"/>
    <n v="29.61"/>
  </r>
  <r>
    <x v="0"/>
    <n v="11.25"/>
  </r>
  <r>
    <x v="0"/>
    <n v="16.45"/>
  </r>
  <r>
    <x v="0"/>
    <n v="3.29"/>
  </r>
  <r>
    <x v="0"/>
    <n v="9.870000000000001"/>
  </r>
  <r>
    <x v="0"/>
    <n v="92.64"/>
  </r>
  <r>
    <x v="0"/>
    <n v="2.46"/>
  </r>
  <r>
    <x v="0"/>
    <n v="2.46"/>
  </r>
  <r>
    <x v="0"/>
    <n v="42.77"/>
  </r>
  <r>
    <x v="0"/>
    <n v="6.58"/>
  </r>
  <r>
    <x v="0"/>
    <n v="29.84"/>
  </r>
  <r>
    <x v="0"/>
    <n v="11.63"/>
  </r>
  <r>
    <x v="0"/>
    <n v="11.63"/>
  </r>
  <r>
    <x v="0"/>
    <n v="12.39"/>
  </r>
  <r>
    <x v="0"/>
    <n v="1.63"/>
  </r>
  <r>
    <x v="0"/>
    <n v="0.83"/>
  </r>
  <r>
    <x v="0"/>
    <n v="2.4899999999999998"/>
  </r>
  <r>
    <x v="0"/>
    <n v="64.739999999999995"/>
  </r>
  <r>
    <x v="0"/>
    <n v="43.16"/>
  </r>
  <r>
    <x v="0"/>
    <n v="8.26"/>
  </r>
  <r>
    <x v="0"/>
    <n v="9.870000000000001"/>
  </r>
  <r>
    <x v="0"/>
    <n v="24.78"/>
  </r>
  <r>
    <x v="0"/>
    <n v="4.13"/>
  </r>
  <r>
    <x v="0"/>
    <n v="5.79"/>
  </r>
  <r>
    <x v="0"/>
    <n v="26.32"/>
  </r>
  <r>
    <x v="0"/>
    <n v="7.38"/>
  </r>
  <r>
    <x v="0"/>
    <n v="3.29"/>
  </r>
  <r>
    <x v="0"/>
    <n v="41.449999999999996"/>
  </r>
  <r>
    <x v="0"/>
    <n v="2.46"/>
  </r>
  <r>
    <x v="0"/>
    <n v="16.63"/>
  </r>
  <r>
    <x v="0"/>
    <n v="16.63"/>
  </r>
  <r>
    <x v="0"/>
    <n v="16.45"/>
  </r>
  <r>
    <x v="0"/>
    <n v="21.189999999999998"/>
  </r>
  <r>
    <x v="0"/>
    <n v="8.2899999999999991"/>
  </r>
  <r>
    <x v="0"/>
    <n v="3.29"/>
  </r>
  <r>
    <x v="0"/>
    <n v="3.29"/>
  </r>
  <r>
    <x v="0"/>
    <n v="3.29"/>
  </r>
  <r>
    <x v="0"/>
    <n v="1.63"/>
  </r>
  <r>
    <x v="0"/>
    <n v="2.46"/>
  </r>
  <r>
    <x v="0"/>
    <n v="4.13"/>
  </r>
  <r>
    <x v="0"/>
    <n v="6.58"/>
  </r>
  <r>
    <x v="0"/>
    <n v="17.37"/>
  </r>
  <r>
    <x v="0"/>
    <n v="5.79"/>
  </r>
  <r>
    <x v="0"/>
    <n v="7.38"/>
  </r>
  <r>
    <x v="0"/>
    <n v="12.46"/>
  </r>
  <r>
    <x v="0"/>
    <n v="1.26"/>
  </r>
  <r>
    <x v="0"/>
    <n v="2.52"/>
  </r>
  <r>
    <x v="0"/>
    <n v="2.46"/>
  </r>
  <r>
    <x v="0"/>
    <n v="15.79"/>
  </r>
  <r>
    <x v="0"/>
    <n v="4.13"/>
  </r>
  <r>
    <x v="0"/>
    <n v="2.46"/>
  </r>
  <r>
    <x v="0"/>
    <n v="1.63"/>
  </r>
  <r>
    <x v="0"/>
    <n v="13.04"/>
  </r>
  <r>
    <x v="0"/>
    <n v="1.63"/>
  </r>
  <r>
    <x v="0"/>
    <n v="20.65"/>
  </r>
  <r>
    <x v="0"/>
    <n v="4.13"/>
  </r>
  <r>
    <x v="0"/>
    <n v="14.92"/>
  </r>
  <r>
    <x v="0"/>
    <n v="7.46"/>
  </r>
  <r>
    <x v="0"/>
    <n v="4.96"/>
  </r>
  <r>
    <x v="0"/>
    <n v="3.29"/>
  </r>
  <r>
    <x v="0"/>
    <n v="2.46"/>
  </r>
  <r>
    <x v="0"/>
    <n v="7.38"/>
  </r>
  <r>
    <x v="0"/>
    <n v="7.38"/>
  </r>
  <r>
    <x v="0"/>
    <n v="9.84"/>
  </r>
  <r>
    <x v="0"/>
    <n v="3.75"/>
  </r>
  <r>
    <x v="0"/>
    <n v="6.63"/>
  </r>
  <r>
    <x v="0"/>
    <n v="49.89"/>
  </r>
  <r>
    <x v="0"/>
    <n v="2.46"/>
  </r>
  <r>
    <x v="0"/>
    <n v="1.66"/>
  </r>
  <r>
    <x v="0"/>
    <n v="3.26"/>
  </r>
  <r>
    <x v="0"/>
    <n v="0.83"/>
  </r>
  <r>
    <x v="0"/>
    <n v="3.29"/>
  </r>
  <r>
    <x v="0"/>
    <n v="2.5"/>
  </r>
  <r>
    <x v="0"/>
    <n v="14.92"/>
  </r>
  <r>
    <x v="0"/>
    <n v="16.299999999999997"/>
  </r>
  <r>
    <x v="0"/>
    <n v="37.17"/>
  </r>
  <r>
    <x v="0"/>
    <n v="5.79"/>
  </r>
  <r>
    <x v="0"/>
    <n v="5.79"/>
  </r>
  <r>
    <x v="0"/>
    <n v="12.39"/>
  </r>
  <r>
    <x v="0"/>
    <n v="8.2899999999999991"/>
  </r>
  <r>
    <x v="0"/>
    <n v="4.13"/>
  </r>
  <r>
    <x v="0"/>
    <n v="4.13"/>
  </r>
  <r>
    <x v="0"/>
    <n v="27.389999999999997"/>
  </r>
  <r>
    <x v="0"/>
    <n v="2.4899999999999998"/>
  </r>
  <r>
    <x v="0"/>
    <n v="0.83"/>
  </r>
  <r>
    <x v="0"/>
    <n v="3.75"/>
  </r>
  <r>
    <x v="0"/>
    <n v="24.96"/>
  </r>
  <r>
    <x v="0"/>
    <n v="8.26"/>
  </r>
  <r>
    <x v="0"/>
    <n v="1.25"/>
  </r>
  <r>
    <x v="0"/>
    <n v="3.75"/>
  </r>
  <r>
    <x v="0"/>
    <n v="5.79"/>
  </r>
  <r>
    <x v="0"/>
    <n v="7.38"/>
  </r>
  <r>
    <x v="0"/>
    <n v="13.26"/>
  </r>
  <r>
    <x v="0"/>
    <n v="46.32"/>
  </r>
  <r>
    <x v="0"/>
    <n v="3.29"/>
  </r>
  <r>
    <x v="0"/>
    <n v="4.9799999999999995"/>
  </r>
  <r>
    <x v="0"/>
    <n v="2.46"/>
  </r>
  <r>
    <x v="0"/>
    <n v="7.46"/>
  </r>
  <r>
    <x v="0"/>
    <n v="0.83"/>
  </r>
  <r>
    <x v="0"/>
    <n v="13.16"/>
  </r>
  <r>
    <x v="0"/>
    <n v="7.46"/>
  </r>
  <r>
    <x v="0"/>
    <n v="3.29"/>
  </r>
  <r>
    <x v="0"/>
    <n v="3.29"/>
  </r>
  <r>
    <x v="0"/>
    <n v="22.14"/>
  </r>
  <r>
    <x v="0"/>
    <n v="3.29"/>
  </r>
  <r>
    <x v="0"/>
    <n v="4.8899999999999997"/>
  </r>
  <r>
    <x v="0"/>
    <n v="4.8899999999999997"/>
  </r>
  <r>
    <x v="0"/>
    <n v="14.92"/>
  </r>
  <r>
    <x v="0"/>
    <n v="8.1499999999999986"/>
  </r>
  <r>
    <x v="0"/>
    <n v="35.86"/>
  </r>
  <r>
    <x v="0"/>
    <n v="21.189999999999998"/>
  </r>
  <r>
    <x v="0"/>
    <n v="8.1499999999999986"/>
  </r>
  <r>
    <x v="0"/>
    <n v="3.26"/>
  </r>
  <r>
    <x v="0"/>
    <n v="1.63"/>
  </r>
  <r>
    <x v="0"/>
    <n v="34.89"/>
  </r>
  <r>
    <x v="0"/>
    <n v="17.37"/>
  </r>
  <r>
    <x v="0"/>
    <n v="14.879999999999999"/>
  </r>
  <r>
    <x v="0"/>
    <n v="26.52"/>
  </r>
  <r>
    <x v="0"/>
    <n v="37.299999999999997"/>
  </r>
  <r>
    <x v="0"/>
    <n v="1.63"/>
  </r>
  <r>
    <x v="0"/>
    <n v="3.26"/>
  </r>
  <r>
    <x v="0"/>
    <n v="19.68"/>
  </r>
  <r>
    <x v="0"/>
    <n v="3.26"/>
  </r>
  <r>
    <x v="0"/>
    <n v="1.63"/>
  </r>
  <r>
    <x v="0"/>
    <n v="1.63"/>
  </r>
  <r>
    <x v="0"/>
    <n v="1.63"/>
  </r>
  <r>
    <x v="0"/>
    <n v="4.96"/>
  </r>
  <r>
    <x v="0"/>
    <n v="1.63"/>
  </r>
  <r>
    <x v="0"/>
    <n v="0.83"/>
  </r>
  <r>
    <x v="0"/>
    <n v="32.369999999999997"/>
  </r>
  <r>
    <x v="0"/>
    <n v="59.68"/>
  </r>
  <r>
    <x v="0"/>
    <n v="2.46"/>
  </r>
  <r>
    <x v="0"/>
    <n v="19.740000000000002"/>
  </r>
  <r>
    <x v="0"/>
    <n v="12.46"/>
  </r>
  <r>
    <x v="0"/>
    <n v="16.63"/>
  </r>
  <r>
    <x v="0"/>
    <n v="16.63"/>
  </r>
  <r>
    <x v="0"/>
    <n v="4.13"/>
  </r>
  <r>
    <x v="0"/>
    <n v="4.13"/>
  </r>
  <r>
    <x v="0"/>
    <n v="3.29"/>
  </r>
  <r>
    <x v="0"/>
    <n v="6.58"/>
  </r>
  <r>
    <x v="0"/>
    <n v="3.29"/>
  </r>
  <r>
    <x v="0"/>
    <n v="1.63"/>
  </r>
  <r>
    <x v="0"/>
    <n v="6.52"/>
  </r>
  <r>
    <x v="0"/>
    <n v="34.89"/>
  </r>
  <r>
    <x v="0"/>
    <n v="4.13"/>
  </r>
  <r>
    <x v="0"/>
    <n v="15.79"/>
  </r>
  <r>
    <x v="0"/>
    <n v="4.13"/>
  </r>
  <r>
    <x v="0"/>
    <n v="52.11"/>
  </r>
  <r>
    <x v="0"/>
    <n v="5.79"/>
  </r>
  <r>
    <x v="0"/>
    <n v="7.38"/>
  </r>
  <r>
    <x v="0"/>
    <n v="3.29"/>
  </r>
  <r>
    <x v="0"/>
    <n v="33.26"/>
  </r>
  <r>
    <x v="0"/>
    <n v="15.79"/>
  </r>
  <r>
    <x v="0"/>
    <n v="83.149999999999991"/>
  </r>
  <r>
    <x v="0"/>
    <n v="11.58"/>
  </r>
  <r>
    <x v="0"/>
    <n v="2.46"/>
  </r>
  <r>
    <x v="0"/>
    <n v="1.63"/>
  </r>
  <r>
    <x v="0"/>
    <n v="4.1499999999999995"/>
  </r>
  <r>
    <x v="0"/>
    <n v="32.369999999999997"/>
  </r>
  <r>
    <x v="0"/>
    <n v="10.79"/>
  </r>
  <r>
    <x v="0"/>
    <n v="8.2899999999999991"/>
  </r>
  <r>
    <x v="0"/>
    <n v="14.92"/>
  </r>
  <r>
    <x v="0"/>
    <n v="7.46"/>
  </r>
  <r>
    <x v="0"/>
    <n v="17.22"/>
  </r>
  <r>
    <x v="0"/>
    <n v="24.6"/>
  </r>
  <r>
    <x v="0"/>
    <n v="12.3"/>
  </r>
  <r>
    <x v="0"/>
    <n v="9.870000000000001"/>
  </r>
  <r>
    <x v="0"/>
    <n v="19.740000000000002"/>
  </r>
  <r>
    <x v="0"/>
    <n v="26.32"/>
  </r>
  <r>
    <x v="0"/>
    <n v="9.870000000000001"/>
  </r>
  <r>
    <x v="0"/>
    <n v="29.61"/>
  </r>
  <r>
    <x v="0"/>
    <n v="7.46"/>
  </r>
  <r>
    <x v="0"/>
    <n v="3.26"/>
  </r>
  <r>
    <x v="0"/>
    <n v="2.46"/>
  </r>
  <r>
    <x v="0"/>
    <n v="62.51"/>
  </r>
  <r>
    <x v="0"/>
    <n v="19.96"/>
  </r>
  <r>
    <x v="0"/>
    <n v="27.06"/>
  </r>
  <r>
    <x v="0"/>
    <n v="10.79"/>
  </r>
  <r>
    <x v="0"/>
    <n v="16.63"/>
  </r>
  <r>
    <x v="0"/>
    <n v="4.8899999999999997"/>
  </r>
  <r>
    <x v="0"/>
    <n v="11.58"/>
  </r>
  <r>
    <x v="0"/>
    <n v="17.37"/>
  </r>
  <r>
    <x v="0"/>
    <n v="81.06"/>
  </r>
  <r>
    <x v="0"/>
    <n v="23.16"/>
  </r>
  <r>
    <x v="0"/>
    <n v="16.52"/>
  </r>
  <r>
    <x v="0"/>
    <n v="4.13"/>
  </r>
  <r>
    <x v="0"/>
    <n v="0.84"/>
  </r>
  <r>
    <x v="0"/>
    <n v="0.83"/>
  </r>
  <r>
    <x v="0"/>
    <n v="15.79"/>
  </r>
  <r>
    <x v="0"/>
    <n v="1.63"/>
  </r>
  <r>
    <x v="0"/>
    <n v="33.159999999999997"/>
  </r>
  <r>
    <x v="0"/>
    <n v="6.58"/>
  </r>
  <r>
    <x v="0"/>
    <n v="4.92"/>
  </r>
  <r>
    <x v="0"/>
    <n v="31.98"/>
  </r>
  <r>
    <x v="0"/>
    <n v="17.37"/>
  </r>
  <r>
    <x v="0"/>
    <n v="24.92"/>
  </r>
  <r>
    <x v="0"/>
    <n v="4.96"/>
  </r>
  <r>
    <x v="0"/>
    <n v="4.96"/>
  </r>
  <r>
    <x v="0"/>
    <n v="10.79"/>
  </r>
  <r>
    <x v="0"/>
    <n v="32.4"/>
  </r>
  <r>
    <x v="0"/>
    <n v="8.2899999999999991"/>
  </r>
  <r>
    <x v="0"/>
    <n v="39.480000000000004"/>
  </r>
  <r>
    <x v="0"/>
    <n v="2.46"/>
  </r>
  <r>
    <x v="0"/>
    <n v="13.16"/>
  </r>
  <r>
    <x v="0"/>
    <n v="3.29"/>
  </r>
  <r>
    <x v="0"/>
    <n v="7.38"/>
  </r>
  <r>
    <x v="0"/>
    <n v="3.29"/>
  </r>
  <r>
    <x v="0"/>
    <n v="3.29"/>
  </r>
  <r>
    <x v="0"/>
    <n v="2.46"/>
  </r>
  <r>
    <x v="0"/>
    <n v="0.83"/>
  </r>
  <r>
    <x v="0"/>
    <n v="0.83"/>
  </r>
  <r>
    <x v="0"/>
    <n v="2.46"/>
  </r>
  <r>
    <x v="0"/>
    <n v="12.39"/>
  </r>
  <r>
    <x v="0"/>
    <n v="4.13"/>
  </r>
  <r>
    <x v="0"/>
    <n v="2.46"/>
  </r>
  <r>
    <x v="0"/>
    <n v="1.66"/>
  </r>
  <r>
    <x v="0"/>
    <n v="3.29"/>
  </r>
  <r>
    <x v="0"/>
    <n v="12.46"/>
  </r>
  <r>
    <x v="0"/>
    <n v="173.46"/>
  </r>
  <r>
    <x v="0"/>
    <n v="3.26"/>
  </r>
  <r>
    <x v="0"/>
    <n v="3.75"/>
  </r>
  <r>
    <x v="0"/>
    <n v="32.369999999999997"/>
  </r>
  <r>
    <x v="0"/>
    <n v="10.79"/>
  </r>
  <r>
    <x v="0"/>
    <n v="8.2899999999999991"/>
  </r>
  <r>
    <x v="0"/>
    <n v="16.579999999999998"/>
  </r>
  <r>
    <x v="0"/>
    <n v="8.2899999999999991"/>
  </r>
  <r>
    <x v="0"/>
    <n v="4.8899999999999997"/>
  </r>
  <r>
    <x v="0"/>
    <n v="4.13"/>
  </r>
  <r>
    <x v="0"/>
    <n v="4.8899999999999997"/>
  </r>
  <r>
    <x v="0"/>
    <n v="19.96"/>
  </r>
  <r>
    <x v="0"/>
    <n v="5.79"/>
  </r>
  <r>
    <x v="0"/>
    <n v="7.46"/>
  </r>
  <r>
    <x v="0"/>
    <n v="10.79"/>
  </r>
  <r>
    <x v="0"/>
    <n v="6.58"/>
  </r>
  <r>
    <x v="0"/>
    <n v="3.29"/>
  </r>
  <r>
    <x v="0"/>
    <n v="13.16"/>
  </r>
  <r>
    <x v="0"/>
    <n v="19.740000000000002"/>
  </r>
  <r>
    <x v="0"/>
    <n v="8.26"/>
  </r>
  <r>
    <x v="0"/>
    <n v="1.63"/>
  </r>
  <r>
    <x v="0"/>
    <n v="4.13"/>
  </r>
  <r>
    <x v="0"/>
    <n v="12.39"/>
  </r>
  <r>
    <x v="0"/>
    <n v="2.46"/>
  </r>
  <r>
    <x v="0"/>
    <n v="44.28"/>
  </r>
  <r>
    <x v="0"/>
    <n v="2.46"/>
  </r>
  <r>
    <x v="0"/>
    <n v="2.46"/>
  </r>
  <r>
    <x v="0"/>
    <n v="3.26"/>
  </r>
  <r>
    <x v="0"/>
    <n v="9.7799999999999994"/>
  </r>
  <r>
    <x v="0"/>
    <n v="76.61"/>
  </r>
  <r>
    <x v="0"/>
    <n v="70.089999999999989"/>
  </r>
  <r>
    <x v="0"/>
    <n v="70.089999999999989"/>
  </r>
  <r>
    <x v="0"/>
    <n v="88.02"/>
  </r>
  <r>
    <x v="0"/>
    <n v="2.46"/>
  </r>
  <r>
    <x v="0"/>
    <n v="5.79"/>
  </r>
  <r>
    <x v="0"/>
    <n v="32.369999999999997"/>
  </r>
  <r>
    <x v="0"/>
    <n v="5.79"/>
  </r>
  <r>
    <x v="0"/>
    <n v="17.22"/>
  </r>
  <r>
    <x v="0"/>
    <n v="7.5"/>
  </r>
  <r>
    <x v="0"/>
    <n v="14.76"/>
  </r>
  <r>
    <x v="0"/>
    <n v="2.5"/>
  </r>
  <r>
    <x v="0"/>
    <n v="4.92"/>
  </r>
  <r>
    <x v="0"/>
    <n v="12.3"/>
  </r>
  <r>
    <x v="0"/>
    <n v="2.5"/>
  </r>
  <r>
    <x v="0"/>
    <n v="6.58"/>
  </r>
  <r>
    <x v="0"/>
    <n v="2.46"/>
  </r>
  <r>
    <x v="0"/>
    <n v="33.26"/>
  </r>
  <r>
    <x v="0"/>
    <n v="49.35"/>
  </r>
  <r>
    <x v="0"/>
    <n v="72.38"/>
  </r>
  <r>
    <x v="0"/>
    <n v="1.25"/>
  </r>
  <r>
    <x v="0"/>
    <n v="1.25"/>
  </r>
  <r>
    <x v="0"/>
    <n v="6.25"/>
  </r>
  <r>
    <x v="0"/>
    <n v="2.46"/>
  </r>
  <r>
    <x v="0"/>
    <n v="3.26"/>
  </r>
  <r>
    <x v="0"/>
    <n v="20.65"/>
  </r>
  <r>
    <x v="0"/>
    <n v="2.46"/>
  </r>
  <r>
    <x v="0"/>
    <n v="16.579999999999998"/>
  </r>
  <r>
    <x v="0"/>
    <n v="1.63"/>
  </r>
  <r>
    <x v="0"/>
    <n v="6.58"/>
  </r>
  <r>
    <x v="0"/>
    <n v="6.58"/>
  </r>
  <r>
    <x v="0"/>
    <n v="4.92"/>
  </r>
  <r>
    <x v="0"/>
    <n v="64.739999999999995"/>
  </r>
  <r>
    <x v="0"/>
    <n v="12.39"/>
  </r>
  <r>
    <x v="0"/>
    <n v="3.32"/>
  </r>
  <r>
    <x v="0"/>
    <n v="15.79"/>
  </r>
  <r>
    <x v="0"/>
    <n v="9.129999999999999"/>
  </r>
  <r>
    <x v="0"/>
    <n v="2.4899999999999998"/>
  </r>
  <r>
    <x v="0"/>
    <n v="2.4899999999999998"/>
  </r>
  <r>
    <x v="0"/>
    <n v="24.869999999999997"/>
  </r>
  <r>
    <x v="0"/>
    <n v="13.28"/>
  </r>
  <r>
    <x v="0"/>
    <n v="79.56"/>
  </r>
  <r>
    <x v="0"/>
    <n v="11.41"/>
  </r>
  <r>
    <x v="0"/>
    <n v="1.63"/>
  </r>
  <r>
    <x v="0"/>
    <n v="37.380000000000003"/>
  </r>
  <r>
    <x v="0"/>
    <n v="7.46"/>
  </r>
  <r>
    <x v="0"/>
    <n v="11.58"/>
  </r>
  <r>
    <x v="0"/>
    <n v="42.39"/>
  </r>
  <r>
    <x v="0"/>
    <n v="16.63"/>
  </r>
  <r>
    <x v="0"/>
    <n v="14.92"/>
  </r>
  <r>
    <x v="0"/>
    <n v="2.46"/>
  </r>
  <r>
    <x v="0"/>
    <n v="4.8899999999999997"/>
  </r>
  <r>
    <x v="0"/>
    <n v="1.25"/>
  </r>
  <r>
    <x v="0"/>
    <n v="2.5"/>
  </r>
  <r>
    <x v="0"/>
    <n v="4.13"/>
  </r>
  <r>
    <x v="0"/>
    <n v="7.46"/>
  </r>
  <r>
    <x v="0"/>
    <n v="8.2899999999999991"/>
  </r>
  <r>
    <x v="0"/>
    <n v="6.58"/>
  </r>
  <r>
    <x v="0"/>
    <n v="6.58"/>
  </r>
  <r>
    <x v="0"/>
    <n v="10.71"/>
  </r>
  <r>
    <x v="0"/>
    <n v="29.759999999999998"/>
  </r>
  <r>
    <x v="0"/>
    <n v="16.52"/>
  </r>
  <r>
    <x v="0"/>
    <n v="7.38"/>
  </r>
  <r>
    <x v="0"/>
    <n v="0.83"/>
  </r>
  <r>
    <x v="0"/>
    <n v="12.45"/>
  </r>
  <r>
    <x v="0"/>
    <n v="18.259999999999998"/>
  </r>
  <r>
    <x v="0"/>
    <n v="6.52"/>
  </r>
  <r>
    <x v="0"/>
    <n v="11.62"/>
  </r>
  <r>
    <x v="0"/>
    <n v="133.91999999999999"/>
  </r>
  <r>
    <x v="0"/>
    <n v="12.3"/>
  </r>
  <r>
    <x v="0"/>
    <n v="1.63"/>
  </r>
  <r>
    <x v="0"/>
    <n v="2.46"/>
  </r>
  <r>
    <x v="0"/>
    <n v="4.13"/>
  </r>
  <r>
    <x v="0"/>
    <n v="4.13"/>
  </r>
  <r>
    <x v="0"/>
    <n v="8.26"/>
  </r>
  <r>
    <x v="0"/>
    <n v="32.4"/>
  </r>
  <r>
    <x v="0"/>
    <n v="12.3"/>
  </r>
  <r>
    <x v="0"/>
    <n v="8.2799999999999994"/>
  </r>
  <r>
    <x v="0"/>
    <n v="10.4"/>
  </r>
  <r>
    <x v="0"/>
    <n v="27.04"/>
  </r>
  <r>
    <x v="0"/>
    <n v="2.92"/>
  </r>
  <r>
    <x v="0"/>
    <n v="1.25"/>
  </r>
  <r>
    <x v="0"/>
    <n v="3.75"/>
  </r>
  <r>
    <x v="0"/>
    <n v="8.2899999999999991"/>
  </r>
  <r>
    <x v="0"/>
    <n v="24.92"/>
  </r>
  <r>
    <x v="0"/>
    <n v="24.92"/>
  </r>
  <r>
    <x v="0"/>
    <n v="24.869999999999997"/>
  </r>
  <r>
    <x v="0"/>
    <n v="8.2899999999999991"/>
  </r>
  <r>
    <x v="0"/>
    <n v="3.26"/>
  </r>
  <r>
    <x v="0"/>
    <n v="3.29"/>
  </r>
  <r>
    <x v="0"/>
    <n v="14.76"/>
  </r>
  <r>
    <x v="0"/>
    <n v="24.6"/>
  </r>
  <r>
    <x v="0"/>
    <n v="9.129999999999999"/>
  </r>
  <r>
    <x v="0"/>
    <n v="4.13"/>
  </r>
  <r>
    <x v="0"/>
    <n v="5.79"/>
  </r>
  <r>
    <x v="0"/>
    <n v="2.46"/>
  </r>
  <r>
    <x v="0"/>
    <n v="1.66"/>
  </r>
  <r>
    <x v="0"/>
    <n v="2.46"/>
  </r>
  <r>
    <x v="0"/>
    <n v="6.52"/>
  </r>
  <r>
    <x v="0"/>
    <n v="9.9600000000000009"/>
  </r>
  <r>
    <x v="0"/>
    <n v="6.52"/>
  </r>
  <r>
    <x v="0"/>
    <n v="3.26"/>
  </r>
  <r>
    <x v="0"/>
    <n v="3.26"/>
  </r>
  <r>
    <x v="0"/>
    <n v="1.63"/>
  </r>
  <r>
    <x v="0"/>
    <n v="7.38"/>
  </r>
  <r>
    <x v="0"/>
    <n v="1270.06"/>
  </r>
  <r>
    <x v="0"/>
    <n v="1.66"/>
  </r>
  <r>
    <x v="0"/>
    <n v="34.44"/>
  </r>
  <r>
    <x v="0"/>
    <n v="14.13"/>
  </r>
  <r>
    <x v="0"/>
    <n v="0.83"/>
  </r>
  <r>
    <x v="0"/>
    <n v="7.46"/>
  </r>
  <r>
    <x v="0"/>
    <n v="14.76"/>
  </r>
  <r>
    <x v="0"/>
    <n v="2.46"/>
  </r>
  <r>
    <x v="0"/>
    <n v="33.04"/>
  </r>
  <r>
    <x v="0"/>
    <n v="4.13"/>
  </r>
  <r>
    <x v="0"/>
    <n v="5.84"/>
  </r>
  <r>
    <x v="0"/>
    <n v="7.5"/>
  </r>
  <r>
    <x v="0"/>
    <n v="8.2899999999999991"/>
  </r>
  <r>
    <x v="0"/>
    <n v="24.6"/>
  </r>
  <r>
    <x v="0"/>
    <n v="24.6"/>
  </r>
  <r>
    <x v="0"/>
    <n v="3.26"/>
  </r>
  <r>
    <x v="0"/>
    <n v="15.79"/>
  </r>
  <r>
    <x v="0"/>
    <n v="-849.93"/>
  </r>
  <r>
    <x v="0"/>
    <n v="17.399999999999999"/>
  </r>
  <r>
    <x v="0"/>
    <n v="19.5"/>
  </r>
  <r>
    <x v="0"/>
    <n v="39.6"/>
  </r>
  <r>
    <x v="0"/>
    <n v="13.52"/>
  </r>
  <r>
    <x v="0"/>
    <n v="10.5"/>
  </r>
  <r>
    <x v="0"/>
    <n v="15"/>
  </r>
  <r>
    <x v="0"/>
    <n v="8.1999999999999993"/>
  </r>
  <r>
    <x v="0"/>
    <n v="9.9599999999999991"/>
  </r>
  <r>
    <x v="0"/>
    <n v="17"/>
  </r>
  <r>
    <x v="0"/>
    <n v="16.649999999999999"/>
  </r>
  <r>
    <x v="0"/>
    <n v="19.799999999999997"/>
  </r>
  <r>
    <x v="0"/>
    <n v="12.600000000000001"/>
  </r>
  <r>
    <x v="0"/>
    <n v="12.600000000000001"/>
  </r>
  <r>
    <x v="0"/>
    <n v="17.399999999999999"/>
  </r>
  <r>
    <x v="0"/>
    <n v="25.200000000000003"/>
  </r>
  <r>
    <x v="0"/>
    <n v="12.600000000000001"/>
  </r>
  <r>
    <x v="0"/>
    <n v="20.8"/>
  </r>
  <r>
    <x v="4"/>
    <n v="5.0999999999999996"/>
  </r>
  <r>
    <x v="4"/>
    <n v="2.95"/>
  </r>
  <r>
    <x v="4"/>
    <n v="2.95"/>
  </r>
  <r>
    <x v="4"/>
    <n v="2.1"/>
  </r>
  <r>
    <x v="4"/>
    <n v="2.5"/>
  </r>
  <r>
    <x v="4"/>
    <n v="22.5"/>
  </r>
  <r>
    <x v="4"/>
    <n v="15"/>
  </r>
  <r>
    <x v="4"/>
    <n v="22.5"/>
  </r>
  <r>
    <x v="4"/>
    <n v="1.65"/>
  </r>
  <r>
    <x v="4"/>
    <n v="1.25"/>
  </r>
  <r>
    <x v="4"/>
    <n v="3.3"/>
  </r>
  <r>
    <x v="4"/>
    <n v="0.42"/>
  </r>
  <r>
    <x v="4"/>
    <n v="0.55000000000000004"/>
  </r>
  <r>
    <x v="4"/>
    <n v="1.25"/>
  </r>
  <r>
    <x v="4"/>
    <n v="1.25"/>
  </r>
  <r>
    <x v="4"/>
    <n v="0.39"/>
  </r>
  <r>
    <x v="4"/>
    <n v="3.75"/>
  </r>
  <r>
    <x v="4"/>
    <n v="0.95"/>
  </r>
  <r>
    <x v="4"/>
    <n v="8.5"/>
  </r>
  <r>
    <x v="4"/>
    <n v="8.5"/>
  </r>
  <r>
    <x v="36"/>
    <n v="-19.899999999999999"/>
  </r>
  <r>
    <x v="36"/>
    <n v="-1.25"/>
  </r>
  <r>
    <x v="36"/>
    <n v="-4.25"/>
  </r>
  <r>
    <x v="36"/>
    <n v="-1.06"/>
  </r>
  <r>
    <x v="36"/>
    <n v="-4.3499999999999996"/>
  </r>
  <r>
    <x v="0"/>
    <n v="0.78"/>
  </r>
  <r>
    <x v="0"/>
    <n v="2.5499999999999998"/>
  </r>
  <r>
    <x v="0"/>
    <n v="2.95"/>
  </r>
  <r>
    <x v="0"/>
    <n v="8.8500000000000014"/>
  </r>
  <r>
    <x v="0"/>
    <n v="3.9"/>
  </r>
  <r>
    <x v="0"/>
    <n v="4.1500000000000004"/>
  </r>
  <r>
    <x v="0"/>
    <n v="1.25"/>
  </r>
  <r>
    <x v="0"/>
    <n v="1.25"/>
  </r>
  <r>
    <x v="0"/>
    <n v="9.9499999999999993"/>
  </r>
  <r>
    <x v="0"/>
    <n v="1.65"/>
  </r>
  <r>
    <x v="0"/>
    <n v="9.9"/>
  </r>
  <r>
    <x v="0"/>
    <n v="4.25"/>
  </r>
  <r>
    <x v="0"/>
    <n v="4.95"/>
  </r>
  <r>
    <x v="0"/>
    <n v="1.06"/>
  </r>
  <r>
    <x v="0"/>
    <n v="6.75"/>
  </r>
  <r>
    <x v="0"/>
    <n v="6.75"/>
  </r>
  <r>
    <x v="0"/>
    <n v="1.65"/>
  </r>
  <r>
    <x v="0"/>
    <n v="4.32"/>
  </r>
  <r>
    <x v="0"/>
    <n v="1.7"/>
  </r>
  <r>
    <x v="0"/>
    <n v="3.3"/>
  </r>
  <r>
    <x v="0"/>
    <n v="6.6"/>
  </r>
  <r>
    <x v="0"/>
    <n v="42.96"/>
  </r>
  <r>
    <x v="0"/>
    <n v="4.68"/>
  </r>
  <r>
    <x v="0"/>
    <n v="4.68"/>
  </r>
  <r>
    <x v="0"/>
    <n v="1.25"/>
  </r>
  <r>
    <x v="0"/>
    <n v="3.3"/>
  </r>
  <r>
    <x v="0"/>
    <n v="2.1"/>
  </r>
  <r>
    <x v="0"/>
    <n v="1.9500000000000002"/>
  </r>
  <r>
    <x v="0"/>
    <n v="7.5"/>
  </r>
  <r>
    <x v="0"/>
    <n v="2.5"/>
  </r>
  <r>
    <x v="0"/>
    <n v="1.25"/>
  </r>
  <r>
    <x v="0"/>
    <n v="15"/>
  </r>
  <r>
    <x v="0"/>
    <n v="5.95"/>
  </r>
  <r>
    <x v="0"/>
    <n v="-5.39"/>
  </r>
  <r>
    <x v="0"/>
    <n v="-5.39"/>
  </r>
  <r>
    <x v="0"/>
    <n v="-2.5499999999999998"/>
  </r>
  <r>
    <x v="0"/>
    <n v="-1.65"/>
  </r>
  <r>
    <x v="0"/>
    <n v="-4.2"/>
  </r>
  <r>
    <x v="0"/>
    <n v="-1.44"/>
  </r>
  <r>
    <x v="0"/>
    <n v="-3.39"/>
  </r>
  <r>
    <x v="0"/>
    <n v="-0.85"/>
  </r>
  <r>
    <x v="1"/>
    <n v="16.64"/>
  </r>
  <r>
    <x v="1"/>
    <n v="3.75"/>
  </r>
  <r>
    <x v="1"/>
    <n v="4.25"/>
  </r>
  <r>
    <x v="1"/>
    <n v="7.5"/>
  </r>
  <r>
    <x v="1"/>
    <n v="17.850000000000001"/>
  </r>
  <r>
    <x v="1"/>
    <n v="3.75"/>
  </r>
  <r>
    <x v="1"/>
    <n v="3.75"/>
  </r>
  <r>
    <x v="1"/>
    <n v="3.75"/>
  </r>
  <r>
    <x v="1"/>
    <n v="30.599999999999998"/>
  </r>
  <r>
    <x v="1"/>
    <n v="61.199999999999996"/>
  </r>
  <r>
    <x v="1"/>
    <n v="20"/>
  </r>
  <r>
    <x v="1"/>
    <n v="20"/>
  </r>
  <r>
    <x v="1"/>
    <n v="5.9"/>
  </r>
  <r>
    <x v="1"/>
    <n v="3.9"/>
  </r>
  <r>
    <x v="1"/>
    <n v="4.9499999999999993"/>
  </r>
  <r>
    <x v="1"/>
    <n v="4.29"/>
  </r>
  <r>
    <x v="1"/>
    <n v="4.25"/>
  </r>
  <r>
    <x v="1"/>
    <n v="14.040000000000001"/>
  </r>
  <r>
    <x v="1"/>
    <n v="8.3000000000000007"/>
  </r>
  <r>
    <x v="1"/>
    <n v="8.3000000000000007"/>
  </r>
  <r>
    <x v="1"/>
    <n v="8.3000000000000007"/>
  </r>
  <r>
    <x v="1"/>
    <n v="25"/>
  </r>
  <r>
    <x v="1"/>
    <n v="18.75"/>
  </r>
  <r>
    <x v="1"/>
    <n v="5.0999999999999996"/>
  </r>
  <r>
    <x v="1"/>
    <n v="25"/>
  </r>
  <r>
    <x v="0"/>
    <n v="6.25"/>
  </r>
  <r>
    <x v="0"/>
    <n v="6.5"/>
  </r>
  <r>
    <x v="0"/>
    <n v="8.2999999999999989"/>
  </r>
  <r>
    <x v="0"/>
    <n v="6.25"/>
  </r>
  <r>
    <x v="0"/>
    <n v="1.68"/>
  </r>
  <r>
    <x v="0"/>
    <n v="9.48"/>
  </r>
  <r>
    <x v="0"/>
    <n v="23.4"/>
  </r>
  <r>
    <x v="0"/>
    <n v="16.5"/>
  </r>
  <r>
    <x v="0"/>
    <n v="15"/>
  </r>
  <r>
    <x v="0"/>
    <n v="17"/>
  </r>
  <r>
    <x v="0"/>
    <n v="14.85"/>
  </r>
  <r>
    <x v="0"/>
    <n v="1.65"/>
  </r>
  <r>
    <x v="0"/>
    <n v="14.75"/>
  </r>
  <r>
    <x v="0"/>
    <n v="1.56"/>
  </r>
  <r>
    <x v="0"/>
    <n v="5.04"/>
  </r>
  <r>
    <x v="0"/>
    <n v="11.7"/>
  </r>
  <r>
    <x v="0"/>
    <n v="24.900000000000002"/>
  </r>
  <r>
    <x v="0"/>
    <n v="2.1"/>
  </r>
  <r>
    <x v="0"/>
    <n v="2.1"/>
  </r>
  <r>
    <x v="0"/>
    <n v="2.1"/>
  </r>
  <r>
    <x v="0"/>
    <n v="2.5"/>
  </r>
  <r>
    <x v="0"/>
    <n v="8.5"/>
  </r>
  <r>
    <x v="0"/>
    <n v="6.36"/>
  </r>
  <r>
    <x v="0"/>
    <n v="20.8"/>
  </r>
  <r>
    <x v="0"/>
    <n v="8.25"/>
  </r>
  <r>
    <x v="0"/>
    <n v="9.75"/>
  </r>
  <r>
    <x v="0"/>
    <n v="16.5"/>
  </r>
  <r>
    <x v="0"/>
    <n v="8.25"/>
  </r>
  <r>
    <x v="0"/>
    <n v="1.26"/>
  </r>
  <r>
    <x v="0"/>
    <n v="39"/>
  </r>
  <r>
    <x v="0"/>
    <n v="16.5"/>
  </r>
  <r>
    <x v="0"/>
    <n v="15.12"/>
  </r>
  <r>
    <x v="0"/>
    <n v="19.5"/>
  </r>
  <r>
    <x v="0"/>
    <n v="4.2"/>
  </r>
  <r>
    <x v="0"/>
    <n v="4.2"/>
  </r>
  <r>
    <x v="0"/>
    <n v="4.2"/>
  </r>
  <r>
    <x v="0"/>
    <n v="4.2"/>
  </r>
  <r>
    <x v="0"/>
    <n v="2.9"/>
  </r>
  <r>
    <x v="0"/>
    <n v="2.08"/>
  </r>
  <r>
    <x v="0"/>
    <n v="24.96"/>
  </r>
  <r>
    <x v="0"/>
    <n v="1.56"/>
  </r>
  <r>
    <x v="0"/>
    <n v="6.25"/>
  </r>
  <r>
    <x v="0"/>
    <n v="12.5"/>
  </r>
  <r>
    <x v="0"/>
    <n v="20.399999999999999"/>
  </r>
  <r>
    <x v="0"/>
    <n v="20.399999999999999"/>
  </r>
  <r>
    <x v="0"/>
    <n v="46.48"/>
  </r>
  <r>
    <x v="0"/>
    <n v="60"/>
  </r>
  <r>
    <x v="0"/>
    <n v="60"/>
  </r>
  <r>
    <x v="0"/>
    <n v="47.6"/>
  </r>
  <r>
    <x v="0"/>
    <n v="66"/>
  </r>
  <r>
    <x v="0"/>
    <n v="107.10000000000001"/>
  </r>
  <r>
    <x v="0"/>
    <n v="59.4"/>
  </r>
  <r>
    <x v="0"/>
    <n v="37.5"/>
  </r>
  <r>
    <x v="0"/>
    <n v="20.650000000000002"/>
  </r>
  <r>
    <x v="0"/>
    <n v="14.75"/>
  </r>
  <r>
    <x v="0"/>
    <n v="7.5"/>
  </r>
  <r>
    <x v="0"/>
    <n v="23.6"/>
  </r>
  <r>
    <x v="0"/>
    <n v="7.5"/>
  </r>
  <r>
    <x v="0"/>
    <n v="13.2"/>
  </r>
  <r>
    <x v="0"/>
    <n v="12.600000000000001"/>
  </r>
  <r>
    <x v="0"/>
    <n v="4.25"/>
  </r>
  <r>
    <x v="0"/>
    <n v="4.25"/>
  </r>
  <r>
    <x v="0"/>
    <n v="8.5"/>
  </r>
  <r>
    <x v="0"/>
    <n v="10.199999999999999"/>
  </r>
  <r>
    <x v="0"/>
    <n v="23.8"/>
  </r>
  <r>
    <x v="0"/>
    <n v="8.5"/>
  </r>
  <r>
    <x v="0"/>
    <n v="17"/>
  </r>
  <r>
    <x v="0"/>
    <n v="-5"/>
  </r>
  <r>
    <x v="0"/>
    <n v="-1.33"/>
  </r>
  <r>
    <x v="0"/>
    <n v="-0.57000000000000006"/>
  </r>
  <r>
    <x v="0"/>
    <n v="-2.1"/>
  </r>
  <r>
    <x v="0"/>
    <n v="-2.1"/>
  </r>
  <r>
    <x v="0"/>
    <n v="85.92"/>
  </r>
  <r>
    <x v="0"/>
    <n v="39.599999999999994"/>
  </r>
  <r>
    <x v="0"/>
    <n v="21"/>
  </r>
  <r>
    <x v="0"/>
    <n v="19.799999999999997"/>
  </r>
  <r>
    <x v="0"/>
    <n v="62.400000000000006"/>
  </r>
  <r>
    <x v="0"/>
    <n v="62.400000000000006"/>
  </r>
  <r>
    <x v="0"/>
    <n v="62.400000000000006"/>
  </r>
  <r>
    <x v="0"/>
    <n v="-4.25"/>
  </r>
  <r>
    <x v="0"/>
    <n v="19.799999999999997"/>
  </r>
  <r>
    <x v="0"/>
    <n v="10.4"/>
  </r>
  <r>
    <x v="0"/>
    <n v="10.199999999999999"/>
  </r>
  <r>
    <x v="0"/>
    <n v="20.8"/>
  </r>
  <r>
    <x v="0"/>
    <n v="10.4"/>
  </r>
  <r>
    <x v="0"/>
    <n v="9.9499999999999993"/>
  </r>
  <r>
    <x v="0"/>
    <n v="2.5499999999999998"/>
  </r>
  <r>
    <x v="0"/>
    <n v="0.85"/>
  </r>
  <r>
    <x v="0"/>
    <n v="0.65"/>
  </r>
  <r>
    <x v="0"/>
    <n v="0.85"/>
  </r>
  <r>
    <x v="0"/>
    <n v="2.08"/>
  </r>
  <r>
    <x v="0"/>
    <n v="4.16"/>
  </r>
  <r>
    <x v="0"/>
    <n v="4.1500000000000004"/>
  </r>
  <r>
    <x v="0"/>
    <n v="1.65"/>
  </r>
  <r>
    <x v="0"/>
    <n v="1.65"/>
  </r>
  <r>
    <x v="0"/>
    <n v="1.65"/>
  </r>
  <r>
    <x v="0"/>
    <n v="1.65"/>
  </r>
  <r>
    <x v="0"/>
    <n v="8.5"/>
  </r>
  <r>
    <x v="0"/>
    <n v="0.85"/>
  </r>
  <r>
    <x v="0"/>
    <n v="4.25"/>
  </r>
  <r>
    <x v="0"/>
    <n v="5.9"/>
  </r>
  <r>
    <x v="0"/>
    <n v="1.65"/>
  </r>
  <r>
    <x v="0"/>
    <n v="2.08"/>
  </r>
  <r>
    <x v="0"/>
    <n v="1.25"/>
  </r>
  <r>
    <x v="0"/>
    <n v="5.45"/>
  </r>
  <r>
    <x v="0"/>
    <n v="1.69"/>
  </r>
  <r>
    <x v="0"/>
    <n v="2.95"/>
  </r>
  <r>
    <x v="0"/>
    <n v="3.75"/>
  </r>
  <r>
    <x v="0"/>
    <n v="4.2"/>
  </r>
  <r>
    <x v="0"/>
    <n v="0.55000000000000004"/>
  </r>
  <r>
    <x v="0"/>
    <n v="1.95"/>
  </r>
  <r>
    <x v="0"/>
    <n v="1.65"/>
  </r>
  <r>
    <x v="0"/>
    <n v="2.5499999999999998"/>
  </r>
  <r>
    <x v="0"/>
    <n v="90.47999999999999"/>
  </r>
  <r>
    <x v="1"/>
    <n v="8.5"/>
  </r>
  <r>
    <x v="1"/>
    <n v="4.16"/>
  </r>
  <r>
    <x v="1"/>
    <n v="6.6"/>
  </r>
  <r>
    <x v="0"/>
    <n v="8.25"/>
  </r>
  <r>
    <x v="0"/>
    <n v="5.95"/>
  </r>
  <r>
    <x v="0"/>
    <n v="5.45"/>
  </r>
  <r>
    <x v="0"/>
    <n v="5.95"/>
  </r>
  <r>
    <x v="0"/>
    <n v="7.5"/>
  </r>
  <r>
    <x v="0"/>
    <n v="5.95"/>
  </r>
  <r>
    <x v="0"/>
    <n v="9.9499999999999993"/>
  </r>
  <r>
    <x v="0"/>
    <n v="12.75"/>
  </r>
  <r>
    <x v="0"/>
    <n v="5.75"/>
  </r>
  <r>
    <x v="0"/>
    <n v="7.5"/>
  </r>
  <r>
    <x v="0"/>
    <n v="15"/>
  </r>
  <r>
    <x v="0"/>
    <n v="6.25"/>
  </r>
  <r>
    <x v="0"/>
    <n v="3.75"/>
  </r>
  <r>
    <x v="0"/>
    <n v="3.75"/>
  </r>
  <r>
    <x v="0"/>
    <n v="2.5"/>
  </r>
  <r>
    <x v="0"/>
    <n v="2.5"/>
  </r>
  <r>
    <x v="0"/>
    <n v="2.9"/>
  </r>
  <r>
    <x v="0"/>
    <n v="0.84"/>
  </r>
  <r>
    <x v="0"/>
    <n v="2.9"/>
  </r>
  <r>
    <x v="0"/>
    <n v="0.42"/>
  </r>
  <r>
    <x v="0"/>
    <n v="0.85"/>
  </r>
  <r>
    <x v="0"/>
    <n v="3.61"/>
  </r>
  <r>
    <x v="0"/>
    <n v="0.85"/>
  </r>
  <r>
    <x v="0"/>
    <n v="1.65"/>
  </r>
  <r>
    <x v="0"/>
    <n v="0.42"/>
  </r>
  <r>
    <x v="0"/>
    <n v="7.6499999999999995"/>
  </r>
  <r>
    <x v="0"/>
    <n v="4.2"/>
  </r>
  <r>
    <x v="0"/>
    <n v="4.9499999999999993"/>
  </r>
  <r>
    <x v="0"/>
    <n v="2.1"/>
  </r>
  <r>
    <x v="0"/>
    <n v="11.049999999999999"/>
  </r>
  <r>
    <x v="0"/>
    <n v="0.39"/>
  </r>
  <r>
    <x v="0"/>
    <n v="41.25"/>
  </r>
  <r>
    <x v="0"/>
    <n v="45"/>
  </r>
  <r>
    <x v="0"/>
    <n v="33.75"/>
  </r>
  <r>
    <x v="0"/>
    <n v="45"/>
  </r>
  <r>
    <x v="0"/>
    <n v="3.75"/>
  </r>
  <r>
    <x v="0"/>
    <n v="3.75"/>
  </r>
  <r>
    <x v="0"/>
    <n v="3.75"/>
  </r>
  <r>
    <x v="0"/>
    <n v="3.75"/>
  </r>
  <r>
    <x v="0"/>
    <n v="4.9499999999999993"/>
  </r>
  <r>
    <x v="0"/>
    <n v="8.25"/>
  </r>
  <r>
    <x v="0"/>
    <n v="8.25"/>
  </r>
  <r>
    <x v="0"/>
    <n v="12.48"/>
  </r>
  <r>
    <x v="0"/>
    <n v="8.32"/>
  </r>
  <r>
    <x v="0"/>
    <n v="2.5499999999999998"/>
  </r>
  <r>
    <x v="0"/>
    <n v="5"/>
  </r>
  <r>
    <x v="0"/>
    <n v="1.45"/>
  </r>
  <r>
    <x v="0"/>
    <n v="2.1"/>
  </r>
  <r>
    <x v="0"/>
    <n v="1.25"/>
  </r>
  <r>
    <x v="0"/>
    <n v="2.9"/>
  </r>
  <r>
    <x v="0"/>
    <n v="0.83"/>
  </r>
  <r>
    <x v="0"/>
    <n v="6.25"/>
  </r>
  <r>
    <x v="0"/>
    <n v="5"/>
  </r>
  <r>
    <x v="0"/>
    <n v="1.65"/>
  </r>
  <r>
    <x v="0"/>
    <n v="0.83"/>
  </r>
  <r>
    <x v="0"/>
    <n v="4.68"/>
  </r>
  <r>
    <x v="0"/>
    <n v="5.95"/>
  </r>
  <r>
    <x v="0"/>
    <n v="4.95"/>
  </r>
  <r>
    <x v="0"/>
    <n v="0.55000000000000004"/>
  </r>
  <r>
    <x v="0"/>
    <n v="0.55000000000000004"/>
  </r>
  <r>
    <x v="0"/>
    <n v="0.55000000000000004"/>
  </r>
  <r>
    <x v="0"/>
    <n v="2.5499999999999998"/>
  </r>
  <r>
    <x v="0"/>
    <n v="1.25"/>
  </r>
  <r>
    <x v="0"/>
    <n v="1.69"/>
  </r>
  <r>
    <x v="0"/>
    <n v="1.25"/>
  </r>
  <r>
    <x v="0"/>
    <n v="9.9499999999999993"/>
  </r>
  <r>
    <x v="0"/>
    <n v="9.9499999999999993"/>
  </r>
  <r>
    <x v="0"/>
    <n v="2.95"/>
  </r>
  <r>
    <x v="0"/>
    <n v="2.95"/>
  </r>
  <r>
    <x v="0"/>
    <n v="12.75"/>
  </r>
  <r>
    <x v="0"/>
    <n v="0.55000000000000004"/>
  </r>
  <r>
    <x v="0"/>
    <n v="0.55000000000000004"/>
  </r>
  <r>
    <x v="0"/>
    <n v="4.16"/>
  </r>
  <r>
    <x v="0"/>
    <n v="1.65"/>
  </r>
  <r>
    <x v="0"/>
    <n v="1.68"/>
  </r>
  <r>
    <x v="0"/>
    <n v="1.25"/>
  </r>
  <r>
    <x v="0"/>
    <n v="1.25"/>
  </r>
  <r>
    <x v="0"/>
    <n v="1.1000000000000001"/>
  </r>
  <r>
    <x v="0"/>
    <n v="2.5"/>
  </r>
  <r>
    <x v="0"/>
    <n v="1.65"/>
  </r>
  <r>
    <x v="0"/>
    <n v="1.25"/>
  </r>
  <r>
    <x v="0"/>
    <n v="15"/>
  </r>
  <r>
    <x v="0"/>
    <n v="15"/>
  </r>
  <r>
    <x v="0"/>
    <n v="15"/>
  </r>
  <r>
    <x v="0"/>
    <n v="15"/>
  </r>
  <r>
    <x v="0"/>
    <n v="9.9"/>
  </r>
  <r>
    <x v="0"/>
    <n v="118.80000000000001"/>
  </r>
  <r>
    <x v="0"/>
    <n v="10.199999999999999"/>
  </r>
  <r>
    <x v="0"/>
    <n v="17.850000000000001"/>
  </r>
  <r>
    <x v="0"/>
    <n v="9.9"/>
  </r>
  <r>
    <x v="0"/>
    <n v="11.8"/>
  </r>
  <r>
    <x v="0"/>
    <n v="2.1"/>
  </r>
  <r>
    <x v="0"/>
    <n v="2.95"/>
  </r>
  <r>
    <x v="0"/>
    <n v="19.8"/>
  </r>
  <r>
    <x v="0"/>
    <n v="4.95"/>
  </r>
  <r>
    <x v="0"/>
    <n v="4.2"/>
  </r>
  <r>
    <x v="0"/>
    <n v="2.95"/>
  </r>
  <r>
    <x v="0"/>
    <n v="4.95"/>
  </r>
  <r>
    <x v="0"/>
    <n v="1.25"/>
  </r>
  <r>
    <x v="0"/>
    <n v="1.45"/>
  </r>
  <r>
    <x v="0"/>
    <n v="7.5"/>
  </r>
  <r>
    <x v="0"/>
    <n v="1.65"/>
  </r>
  <r>
    <x v="0"/>
    <n v="0.85"/>
  </r>
  <r>
    <x v="0"/>
    <n v="2.95"/>
  </r>
  <r>
    <x v="0"/>
    <n v="2.95"/>
  </r>
  <r>
    <x v="0"/>
    <n v="3.75"/>
  </r>
  <r>
    <x v="0"/>
    <n v="2.1"/>
  </r>
  <r>
    <x v="0"/>
    <n v="19.899999999999999"/>
  </r>
  <r>
    <x v="0"/>
    <n v="12.75"/>
  </r>
  <r>
    <x v="0"/>
    <n v="2.95"/>
  </r>
  <r>
    <x v="0"/>
    <n v="2.95"/>
  </r>
  <r>
    <x v="0"/>
    <n v="3.95"/>
  </r>
  <r>
    <x v="0"/>
    <n v="1.3"/>
  </r>
  <r>
    <x v="0"/>
    <n v="8.4"/>
  </r>
  <r>
    <x v="0"/>
    <n v="2.1"/>
  </r>
  <r>
    <x v="0"/>
    <n v="2.1"/>
  </r>
  <r>
    <x v="0"/>
    <n v="8.25"/>
  </r>
  <r>
    <x v="0"/>
    <n v="3.75"/>
  </r>
  <r>
    <x v="0"/>
    <n v="2.25"/>
  </r>
  <r>
    <x v="0"/>
    <n v="2.5499999999999998"/>
  </r>
  <r>
    <x v="0"/>
    <n v="3.9000000000000004"/>
  </r>
  <r>
    <x v="0"/>
    <n v="5.8"/>
  </r>
  <r>
    <x v="0"/>
    <n v="2.5"/>
  </r>
  <r>
    <x v="0"/>
    <n v="2.1"/>
  </r>
  <r>
    <x v="0"/>
    <n v="15.9"/>
  </r>
  <r>
    <x v="0"/>
    <n v="35.400000000000006"/>
  </r>
  <r>
    <x v="0"/>
    <n v="9.9599999999999991"/>
  </r>
  <r>
    <x v="0"/>
    <n v="9.9599999999999991"/>
  </r>
  <r>
    <x v="0"/>
    <n v="9.9599999999999991"/>
  </r>
  <r>
    <x v="0"/>
    <n v="25"/>
  </r>
  <r>
    <x v="0"/>
    <n v="16.5"/>
  </r>
  <r>
    <x v="0"/>
    <n v="37.5"/>
  </r>
  <r>
    <x v="0"/>
    <n v="37.5"/>
  </r>
  <r>
    <x v="0"/>
    <n v="37.5"/>
  </r>
  <r>
    <x v="0"/>
    <n v="37.5"/>
  </r>
  <r>
    <x v="0"/>
    <n v="37.5"/>
  </r>
  <r>
    <x v="0"/>
    <n v="37.5"/>
  </r>
  <r>
    <x v="0"/>
    <n v="18.72"/>
  </r>
  <r>
    <x v="0"/>
    <n v="30"/>
  </r>
  <r>
    <x v="0"/>
    <n v="30"/>
  </r>
  <r>
    <x v="0"/>
    <n v="13.919999999999998"/>
  </r>
  <r>
    <x v="0"/>
    <n v="30.599999999999998"/>
  </r>
  <r>
    <x v="0"/>
    <n v="6.6000000000000005"/>
  </r>
  <r>
    <x v="0"/>
    <n v="17.399999999999999"/>
  </r>
  <r>
    <x v="0"/>
    <n v="15"/>
  </r>
  <r>
    <x v="0"/>
    <n v="19.799999999999997"/>
  </r>
  <r>
    <x v="0"/>
    <n v="25.200000000000003"/>
  </r>
  <r>
    <x v="0"/>
    <n v="6.6000000000000005"/>
  </r>
  <r>
    <x v="0"/>
    <n v="30"/>
  </r>
  <r>
    <x v="0"/>
    <n v="6.6000000000000005"/>
  </r>
  <r>
    <x v="0"/>
    <n v="17.399999999999999"/>
  </r>
  <r>
    <x v="0"/>
    <n v="15"/>
  </r>
  <r>
    <x v="0"/>
    <n v="19.799999999999997"/>
  </r>
  <r>
    <x v="0"/>
    <n v="15.299999999999999"/>
  </r>
  <r>
    <x v="0"/>
    <n v="25.200000000000003"/>
  </r>
  <r>
    <x v="0"/>
    <n v="15"/>
  </r>
  <r>
    <x v="0"/>
    <n v="12.600000000000001"/>
  </r>
  <r>
    <x v="0"/>
    <n v="25.200000000000003"/>
  </r>
  <r>
    <x v="0"/>
    <n v="20.28"/>
  </r>
  <r>
    <x v="0"/>
    <n v="17"/>
  </r>
  <r>
    <x v="0"/>
    <n v="6.9599999999999991"/>
  </r>
  <r>
    <x v="0"/>
    <n v="6.9599999999999991"/>
  </r>
  <r>
    <x v="0"/>
    <n v="35.400000000000006"/>
  </r>
  <r>
    <x v="0"/>
    <n v="19.5"/>
  </r>
  <r>
    <x v="0"/>
    <n v="8.25"/>
  </r>
  <r>
    <x v="0"/>
    <n v="8.25"/>
  </r>
  <r>
    <x v="0"/>
    <n v="9.9599999999999991"/>
  </r>
  <r>
    <x v="0"/>
    <n v="9.9599999999999991"/>
  </r>
  <r>
    <x v="0"/>
    <n v="5.9"/>
  </r>
  <r>
    <x v="0"/>
    <n v="0.55000000000000004"/>
  </r>
  <r>
    <x v="0"/>
    <n v="0.83"/>
  </r>
  <r>
    <x v="0"/>
    <n v="5.04"/>
  </r>
  <r>
    <x v="0"/>
    <n v="5.04"/>
  </r>
  <r>
    <x v="0"/>
    <n v="5"/>
  </r>
  <r>
    <x v="0"/>
    <n v="3.75"/>
  </r>
  <r>
    <x v="0"/>
    <n v="3.75"/>
  </r>
  <r>
    <x v="0"/>
    <n v="8.8500000000000014"/>
  </r>
  <r>
    <x v="0"/>
    <n v="22.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31.200000000000003"/>
  </r>
  <r>
    <x v="0"/>
    <n v="9.9"/>
  </r>
  <r>
    <x v="0"/>
    <n v="9.9"/>
  </r>
  <r>
    <x v="0"/>
    <n v="9.9"/>
  </r>
  <r>
    <x v="0"/>
    <n v="10.5"/>
  </r>
  <r>
    <x v="0"/>
    <n v="10.5"/>
  </r>
  <r>
    <x v="0"/>
    <n v="17"/>
  </r>
  <r>
    <x v="0"/>
    <n v="8.5"/>
  </r>
  <r>
    <x v="0"/>
    <n v="15"/>
  </r>
  <r>
    <x v="0"/>
    <n v="23.6"/>
  </r>
  <r>
    <x v="0"/>
    <n v="2.1"/>
  </r>
  <r>
    <x v="0"/>
    <n v="2.1"/>
  </r>
  <r>
    <x v="0"/>
    <n v="2.1"/>
  </r>
  <r>
    <x v="0"/>
    <n v="2.1"/>
  </r>
  <r>
    <x v="0"/>
    <n v="8.9499999999999993"/>
  </r>
  <r>
    <x v="0"/>
    <n v="15"/>
  </r>
  <r>
    <x v="0"/>
    <n v="11.25"/>
  </r>
  <r>
    <x v="0"/>
    <n v="12.450000000000001"/>
  </r>
  <r>
    <x v="0"/>
    <n v="17.850000000000001"/>
  </r>
  <r>
    <x v="0"/>
    <n v="25"/>
  </r>
  <r>
    <x v="0"/>
    <n v="24.75"/>
  </r>
  <r>
    <x v="0"/>
    <n v="9.8999999999999986"/>
  </r>
  <r>
    <x v="0"/>
    <n v="25.5"/>
  </r>
  <r>
    <x v="0"/>
    <n v="6.3000000000000007"/>
  </r>
  <r>
    <x v="0"/>
    <n v="6.3000000000000007"/>
  </r>
  <r>
    <x v="0"/>
    <n v="6.3000000000000007"/>
  </r>
  <r>
    <x v="0"/>
    <n v="5.88"/>
  </r>
  <r>
    <x v="0"/>
    <n v="7.56"/>
  </r>
  <r>
    <x v="0"/>
    <n v="5.88"/>
  </r>
  <r>
    <x v="0"/>
    <n v="23.6"/>
  </r>
  <r>
    <x v="0"/>
    <n v="13.6"/>
  </r>
  <r>
    <x v="0"/>
    <n v="5"/>
  </r>
  <r>
    <x v="0"/>
    <n v="3.75"/>
  </r>
  <r>
    <x v="0"/>
    <n v="4.95"/>
  </r>
  <r>
    <x v="0"/>
    <n v="19.899999999999999"/>
  </r>
  <r>
    <x v="0"/>
    <n v="18.27"/>
  </r>
  <r>
    <x v="0"/>
    <n v="1.7"/>
  </r>
  <r>
    <x v="0"/>
    <n v="3.4"/>
  </r>
  <r>
    <x v="0"/>
    <n v="1.25"/>
  </r>
  <r>
    <x v="0"/>
    <n v="0.55000000000000004"/>
  </r>
  <r>
    <x v="0"/>
    <n v="0.55000000000000004"/>
  </r>
  <r>
    <x v="0"/>
    <n v="0.55000000000000004"/>
  </r>
  <r>
    <x v="0"/>
    <n v="3.4"/>
  </r>
  <r>
    <x v="0"/>
    <n v="1.7"/>
  </r>
  <r>
    <x v="0"/>
    <n v="2.8499999999999996"/>
  </r>
  <r>
    <x v="0"/>
    <n v="5.85"/>
  </r>
  <r>
    <x v="0"/>
    <n v="25.200000000000003"/>
  </r>
  <r>
    <x v="0"/>
    <n v="10.199999999999999"/>
  </r>
  <r>
    <x v="0"/>
    <n v="8.75"/>
  </r>
  <r>
    <x v="0"/>
    <n v="15"/>
  </r>
  <r>
    <x v="0"/>
    <n v="2.1"/>
  </r>
  <r>
    <x v="0"/>
    <n v="46.24"/>
  </r>
  <r>
    <x v="0"/>
    <n v="20.8"/>
  </r>
  <r>
    <x v="0"/>
    <n v="20.8"/>
  </r>
  <r>
    <x v="0"/>
    <n v="20.8"/>
  </r>
  <r>
    <x v="0"/>
    <n v="20.8"/>
  </r>
  <r>
    <x v="0"/>
    <n v="35.400000000000006"/>
  </r>
  <r>
    <x v="0"/>
    <n v="35.400000000000006"/>
  </r>
  <r>
    <x v="0"/>
    <n v="23.4"/>
  </r>
  <r>
    <x v="0"/>
    <n v="15"/>
  </r>
  <r>
    <x v="0"/>
    <n v="175.2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29.700000000000003"/>
  </r>
  <r>
    <x v="0"/>
    <n v="17"/>
  </r>
  <r>
    <x v="0"/>
    <n v="25.200000000000003"/>
  </r>
  <r>
    <x v="0"/>
    <n v="39.6"/>
  </r>
  <r>
    <x v="0"/>
    <n v="17.399999999999999"/>
  </r>
  <r>
    <x v="0"/>
    <n v="17.700000000000003"/>
  </r>
  <r>
    <x v="0"/>
    <n v="17.700000000000003"/>
  </r>
  <r>
    <x v="0"/>
    <n v="13.200000000000001"/>
  </r>
  <r>
    <x v="0"/>
    <n v="19.8"/>
  </r>
  <r>
    <x v="0"/>
    <n v="30"/>
  </r>
  <r>
    <x v="0"/>
    <n v="20.8"/>
  </r>
  <r>
    <x v="0"/>
    <n v="20.8"/>
  </r>
  <r>
    <x v="0"/>
    <n v="9.9599999999999991"/>
  </r>
  <r>
    <x v="0"/>
    <n v="20.399999999999999"/>
  </r>
  <r>
    <x v="0"/>
    <n v="16.5"/>
  </r>
  <r>
    <x v="0"/>
    <n v="17.399999999999999"/>
  </r>
  <r>
    <x v="0"/>
    <n v="19.5"/>
  </r>
  <r>
    <x v="0"/>
    <n v="15"/>
  </r>
  <r>
    <x v="0"/>
    <n v="35.400000000000006"/>
  </r>
  <r>
    <x v="0"/>
    <n v="20.8"/>
  </r>
  <r>
    <x v="0"/>
    <n v="35.400000000000006"/>
  </r>
  <r>
    <x v="0"/>
    <n v="17.700000000000003"/>
  </r>
  <r>
    <x v="0"/>
    <n v="2.95"/>
  </r>
  <r>
    <x v="0"/>
    <n v="17.700000000000003"/>
  </r>
  <r>
    <x v="0"/>
    <n v="17.700000000000003"/>
  </r>
  <r>
    <x v="4"/>
    <n v="59.400000000000006"/>
  </r>
  <r>
    <x v="4"/>
    <n v="30"/>
  </r>
  <r>
    <x v="4"/>
    <n v="20.399999999999999"/>
  </r>
  <r>
    <x v="4"/>
    <n v="36"/>
  </r>
  <r>
    <x v="4"/>
    <n v="21"/>
  </r>
  <r>
    <x v="4"/>
    <n v="19.799999999999997"/>
  </r>
  <r>
    <x v="4"/>
    <n v="17.700000000000003"/>
  </r>
  <r>
    <x v="0"/>
    <n v="59.400000000000006"/>
  </r>
  <r>
    <x v="0"/>
    <n v="35.400000000000006"/>
  </r>
  <r>
    <x v="0"/>
    <n v="85.92"/>
  </r>
  <r>
    <x v="0"/>
    <n v="30.599999999999998"/>
  </r>
  <r>
    <x v="0"/>
    <n v="30"/>
  </r>
  <r>
    <x v="0"/>
    <n v="39.599999999999994"/>
  </r>
  <r>
    <x v="0"/>
    <n v="45"/>
  </r>
  <r>
    <x v="0"/>
    <n v="59.4"/>
  </r>
  <r>
    <x v="0"/>
    <n v="34.799999999999997"/>
  </r>
  <r>
    <x v="0"/>
    <n v="81.36"/>
  </r>
  <r>
    <x v="0"/>
    <n v="39.599999999999994"/>
  </r>
  <r>
    <x v="4"/>
    <n v="92.16"/>
  </r>
  <r>
    <x v="4"/>
    <n v="13.200000000000001"/>
  </r>
  <r>
    <x v="4"/>
    <n v="92.16"/>
  </r>
  <r>
    <x v="4"/>
    <n v="5.04"/>
  </r>
  <r>
    <x v="4"/>
    <n v="10.08"/>
  </r>
  <r>
    <x v="4"/>
    <n v="15.600000000000001"/>
  </r>
  <r>
    <x v="4"/>
    <n v="5.04"/>
  </r>
  <r>
    <x v="4"/>
    <n v="5.04"/>
  </r>
  <r>
    <x v="4"/>
    <n v="5.04"/>
  </r>
  <r>
    <x v="4"/>
    <n v="5.04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10.199999999999999"/>
  </r>
  <r>
    <x v="4"/>
    <n v="16.5"/>
  </r>
  <r>
    <x v="4"/>
    <n v="54"/>
  </r>
  <r>
    <x v="0"/>
    <n v="17"/>
  </r>
  <r>
    <x v="0"/>
    <n v="40"/>
  </r>
  <r>
    <x v="0"/>
    <n v="19.919999999999998"/>
  </r>
  <r>
    <x v="0"/>
    <n v="22.799999999999997"/>
  </r>
  <r>
    <x v="0"/>
    <n v="79.199999999999989"/>
  </r>
  <r>
    <x v="0"/>
    <n v="35.700000000000003"/>
  </r>
  <r>
    <x v="0"/>
    <n v="35.700000000000003"/>
  </r>
  <r>
    <x v="0"/>
    <n v="17.25"/>
  </r>
  <r>
    <x v="0"/>
    <n v="19.799999999999997"/>
  </r>
  <r>
    <x v="0"/>
    <n v="138.72"/>
  </r>
  <r>
    <x v="22"/>
    <n v="270"/>
  </r>
  <r>
    <x v="22"/>
    <n v="40"/>
  </r>
  <r>
    <x v="0"/>
    <n v="5.04"/>
  </r>
  <r>
    <x v="0"/>
    <n v="5.04"/>
  </r>
  <r>
    <x v="0"/>
    <n v="75"/>
  </r>
  <r>
    <x v="0"/>
    <n v="56.25"/>
  </r>
  <r>
    <x v="0"/>
    <n v="16.5"/>
  </r>
  <r>
    <x v="0"/>
    <n v="10.5"/>
  </r>
  <r>
    <x v="0"/>
    <n v="20.8"/>
  </r>
  <r>
    <x v="0"/>
    <n v="16.8"/>
  </r>
  <r>
    <x v="0"/>
    <n v="30"/>
  </r>
  <r>
    <x v="0"/>
    <n v="39.599999999999994"/>
  </r>
  <r>
    <x v="0"/>
    <n v="40.56"/>
  </r>
  <r>
    <x v="0"/>
    <n v="9.9499999999999993"/>
  </r>
  <r>
    <x v="0"/>
    <n v="39.599999999999994"/>
  </r>
  <r>
    <x v="0"/>
    <n v="15"/>
  </r>
  <r>
    <x v="0"/>
    <n v="17.700000000000003"/>
  </r>
  <r>
    <x v="0"/>
    <n v="20.8"/>
  </r>
  <r>
    <x v="0"/>
    <n v="25.5"/>
  </r>
  <r>
    <x v="0"/>
    <n v="15.299999999999999"/>
  </r>
  <r>
    <x v="0"/>
    <n v="17"/>
  </r>
  <r>
    <x v="0"/>
    <n v="16.5"/>
  </r>
  <r>
    <x v="0"/>
    <n v="20.8"/>
  </r>
  <r>
    <x v="0"/>
    <n v="16.5"/>
  </r>
  <r>
    <x v="0"/>
    <n v="16.5"/>
  </r>
  <r>
    <x v="0"/>
    <n v="23.8"/>
  </r>
  <r>
    <x v="0"/>
    <n v="17.850000000000001"/>
  </r>
  <r>
    <x v="0"/>
    <n v="25.200000000000003"/>
  </r>
  <r>
    <x v="0"/>
    <n v="22.5"/>
  </r>
  <r>
    <x v="0"/>
    <n v="19.899999999999999"/>
  </r>
  <r>
    <x v="0"/>
    <n v="29.700000000000003"/>
  </r>
  <r>
    <x v="0"/>
    <n v="10.199999999999999"/>
  </r>
  <r>
    <x v="0"/>
    <n v="19.8"/>
  </r>
  <r>
    <x v="0"/>
    <n v="19.799999999999997"/>
  </r>
  <r>
    <x v="0"/>
    <n v="14.940000000000001"/>
  </r>
  <r>
    <x v="0"/>
    <n v="25"/>
  </r>
  <r>
    <x v="0"/>
    <n v="16.600000000000001"/>
  </r>
  <r>
    <x v="0"/>
    <n v="19.8"/>
  </r>
  <r>
    <x v="0"/>
    <n v="16.5"/>
  </r>
  <r>
    <x v="0"/>
    <n v="20.8"/>
  </r>
  <r>
    <x v="0"/>
    <n v="14.850000000000001"/>
  </r>
  <r>
    <x v="0"/>
    <n v="13.5"/>
  </r>
  <r>
    <x v="0"/>
    <n v="15.9"/>
  </r>
  <r>
    <x v="0"/>
    <n v="14.95"/>
  </r>
  <r>
    <x v="0"/>
    <n v="15.8"/>
  </r>
  <r>
    <x v="0"/>
    <n v="25.200000000000003"/>
  </r>
  <r>
    <x v="0"/>
    <n v="16.5"/>
  </r>
  <r>
    <x v="0"/>
    <n v="17.700000000000003"/>
  </r>
  <r>
    <x v="0"/>
    <n v="23.4"/>
  </r>
  <r>
    <x v="0"/>
    <n v="19.799999999999997"/>
  </r>
  <r>
    <x v="0"/>
    <n v="19.799999999999997"/>
  </r>
  <r>
    <x v="0"/>
    <n v="15"/>
  </r>
  <r>
    <x v="0"/>
    <n v="18.75"/>
  </r>
  <r>
    <x v="0"/>
    <n v="18.75"/>
  </r>
  <r>
    <x v="0"/>
    <n v="78.960000000000008"/>
  </r>
  <r>
    <x v="0"/>
    <n v="81"/>
  </r>
  <r>
    <x v="0"/>
    <n v="61.2"/>
  </r>
  <r>
    <x v="0"/>
    <n v="53.1"/>
  </r>
  <r>
    <x v="0"/>
    <n v="53.1"/>
  </r>
  <r>
    <x v="0"/>
    <n v="29.700000000000003"/>
  </r>
  <r>
    <x v="0"/>
    <n v="39.6"/>
  </r>
  <r>
    <x v="0"/>
    <n v="19.8"/>
  </r>
  <r>
    <x v="0"/>
    <n v="14.850000000000001"/>
  </r>
  <r>
    <x v="0"/>
    <n v="19.8"/>
  </r>
  <r>
    <x v="0"/>
    <n v="19.8"/>
  </r>
  <r>
    <x v="0"/>
    <n v="70.8"/>
  </r>
  <r>
    <x v="0"/>
    <n v="163.19999999999999"/>
  </r>
  <r>
    <x v="0"/>
    <n v="81.599999999999994"/>
  </r>
  <r>
    <x v="0"/>
    <n v="55.6"/>
  </r>
  <r>
    <x v="0"/>
    <n v="71.599999999999994"/>
  </r>
  <r>
    <x v="0"/>
    <n v="35.400000000000006"/>
  </r>
  <r>
    <x v="0"/>
    <n v="153"/>
  </r>
  <r>
    <x v="0"/>
    <n v="17"/>
  </r>
  <r>
    <x v="0"/>
    <n v="32.849999999999994"/>
  </r>
  <r>
    <x v="0"/>
    <n v="21.9"/>
  </r>
  <r>
    <x v="0"/>
    <n v="74.25"/>
  </r>
  <r>
    <x v="0"/>
    <n v="12.72"/>
  </r>
  <r>
    <x v="0"/>
    <n v="17"/>
  </r>
  <r>
    <x v="0"/>
    <n v="145"/>
  </r>
  <r>
    <x v="0"/>
    <n v="55.6"/>
  </r>
  <r>
    <x v="0"/>
    <n v="60"/>
  </r>
  <r>
    <x v="0"/>
    <n v="75"/>
  </r>
  <r>
    <x v="0"/>
    <n v="29.5"/>
  </r>
  <r>
    <x v="0"/>
    <n v="29.5"/>
  </r>
  <r>
    <x v="0"/>
    <n v="39.6"/>
  </r>
  <r>
    <x v="0"/>
    <n v="81.599999999999994"/>
  </r>
  <r>
    <x v="0"/>
    <n v="228.6"/>
  </r>
  <r>
    <x v="0"/>
    <n v="228.6"/>
  </r>
  <r>
    <x v="0"/>
    <n v="213.36"/>
  </r>
  <r>
    <x v="0"/>
    <n v="40.68"/>
  </r>
  <r>
    <x v="0"/>
    <n v="113.28"/>
  </r>
  <r>
    <x v="0"/>
    <n v="99.12"/>
  </r>
  <r>
    <x v="0"/>
    <n v="55.800000000000004"/>
  </r>
  <r>
    <x v="0"/>
    <n v="55.800000000000004"/>
  </r>
  <r>
    <x v="0"/>
    <n v="55.800000000000004"/>
  </r>
  <r>
    <x v="0"/>
    <n v="32.849999999999994"/>
  </r>
  <r>
    <x v="0"/>
    <n v="32.849999999999994"/>
  </r>
  <r>
    <x v="0"/>
    <n v="32.849999999999994"/>
  </r>
  <r>
    <x v="0"/>
    <n v="32.849999999999994"/>
  </r>
  <r>
    <x v="0"/>
    <n v="98.55"/>
  </r>
  <r>
    <x v="0"/>
    <n v="44.7"/>
  </r>
  <r>
    <x v="0"/>
    <n v="74.5"/>
  </r>
  <r>
    <x v="0"/>
    <n v="42.8"/>
  </r>
  <r>
    <x v="0"/>
    <n v="49.800000000000004"/>
  </r>
  <r>
    <x v="0"/>
    <n v="149.79999999999998"/>
  </r>
  <r>
    <x v="0"/>
    <n v="240.74999999999997"/>
  </r>
  <r>
    <x v="0"/>
    <n v="24.900000000000002"/>
  </r>
  <r>
    <x v="0"/>
    <n v="75"/>
  </r>
  <r>
    <x v="0"/>
    <n v="199.20000000000002"/>
  </r>
  <r>
    <x v="0"/>
    <n v="59.22"/>
  </r>
  <r>
    <x v="0"/>
    <n v="59.22"/>
  </r>
  <r>
    <x v="0"/>
    <n v="19.740000000000002"/>
  </r>
  <r>
    <x v="0"/>
    <n v="107"/>
  </r>
  <r>
    <x v="0"/>
    <n v="39.480000000000004"/>
  </r>
  <r>
    <x v="0"/>
    <n v="39.480000000000004"/>
  </r>
  <r>
    <x v="0"/>
    <n v="39.480000000000004"/>
  </r>
  <r>
    <x v="0"/>
    <n v="44.820000000000007"/>
  </r>
  <r>
    <x v="0"/>
    <n v="74.7"/>
  </r>
  <r>
    <x v="0"/>
    <n v="103.95"/>
  </r>
  <r>
    <x v="0"/>
    <n v="41.25"/>
  </r>
  <r>
    <x v="0"/>
    <n v="145.5"/>
  </r>
  <r>
    <x v="0"/>
    <n v="78.960000000000008"/>
  </r>
  <r>
    <x v="0"/>
    <n v="14.1"/>
  </r>
  <r>
    <x v="0"/>
    <n v="152.82"/>
  </r>
  <r>
    <x v="0"/>
    <n v="64.679999999999993"/>
  </r>
  <r>
    <x v="0"/>
    <n v="33.200000000000003"/>
  </r>
  <r>
    <x v="0"/>
    <n v="64.679999999999993"/>
  </r>
  <r>
    <x v="0"/>
    <n v="293.40000000000003"/>
  </r>
  <r>
    <x v="0"/>
    <n v="89.100000000000009"/>
  </r>
  <r>
    <x v="0"/>
    <n v="410.64"/>
  </r>
  <r>
    <x v="0"/>
    <n v="33.200000000000003"/>
  </r>
  <r>
    <x v="0"/>
    <n v="116.20000000000002"/>
  </r>
  <r>
    <x v="0"/>
    <n v="69.3"/>
  </r>
  <r>
    <x v="0"/>
    <n v="62.400000000000006"/>
  </r>
  <r>
    <x v="0"/>
    <n v="11.5"/>
  </r>
  <r>
    <x v="0"/>
    <n v="49.5"/>
  </r>
  <r>
    <x v="0"/>
    <n v="133.80000000000001"/>
  </r>
  <r>
    <x v="0"/>
    <n v="14.95"/>
  </r>
  <r>
    <x v="0"/>
    <n v="29.9"/>
  </r>
  <r>
    <x v="0"/>
    <n v="29.9"/>
  </r>
  <r>
    <x v="0"/>
    <n v="74.75"/>
  </r>
  <r>
    <x v="0"/>
    <n v="25.5"/>
  </r>
  <r>
    <x v="0"/>
    <n v="180"/>
  </r>
  <r>
    <x v="0"/>
    <n v="102"/>
  </r>
  <r>
    <x v="0"/>
    <n v="94.92"/>
  </r>
  <r>
    <x v="0"/>
    <n v="102"/>
  </r>
  <r>
    <x v="0"/>
    <n v="119.6"/>
  </r>
  <r>
    <x v="0"/>
    <n v="153"/>
  </r>
  <r>
    <x v="0"/>
    <n v="76.5"/>
  </r>
  <r>
    <x v="0"/>
    <n v="68"/>
  </r>
  <r>
    <x v="0"/>
    <n v="68"/>
  </r>
  <r>
    <x v="0"/>
    <n v="25.5"/>
  </r>
  <r>
    <x v="0"/>
    <n v="43.9"/>
  </r>
  <r>
    <x v="0"/>
    <n v="28.32"/>
  </r>
  <r>
    <x v="0"/>
    <n v="50.85"/>
  </r>
  <r>
    <x v="0"/>
    <n v="13.56"/>
  </r>
  <r>
    <x v="0"/>
    <n v="81.36"/>
  </r>
  <r>
    <x v="0"/>
    <n v="49.9"/>
  </r>
  <r>
    <x v="0"/>
    <n v="89.25"/>
  </r>
  <r>
    <x v="0"/>
    <n v="114.75"/>
  </r>
  <r>
    <x v="0"/>
    <n v="51"/>
  </r>
  <r>
    <x v="0"/>
    <n v="83.3"/>
  </r>
  <r>
    <x v="0"/>
    <n v="13.5"/>
  </r>
  <r>
    <x v="0"/>
    <n v="186.14999999999998"/>
  </r>
  <r>
    <x v="0"/>
    <n v="15.8"/>
  </r>
  <r>
    <x v="0"/>
    <n v="31.6"/>
  </r>
  <r>
    <x v="0"/>
    <n v="31.6"/>
  </r>
  <r>
    <x v="0"/>
    <n v="31.6"/>
  </r>
  <r>
    <x v="0"/>
    <n v="94.800000000000011"/>
  </r>
  <r>
    <x v="0"/>
    <n v="15.299999999999999"/>
  </r>
  <r>
    <x v="0"/>
    <n v="119"/>
  </r>
  <r>
    <x v="0"/>
    <n v="122.4"/>
  </r>
  <r>
    <x v="0"/>
    <n v="45"/>
  </r>
  <r>
    <x v="0"/>
    <n v="153"/>
  </r>
  <r>
    <x v="0"/>
    <n v="23.8"/>
  </r>
  <r>
    <x v="0"/>
    <n v="99.12"/>
  </r>
  <r>
    <x v="0"/>
    <n v="17"/>
  </r>
  <r>
    <x v="0"/>
    <n v="17"/>
  </r>
  <r>
    <x v="0"/>
    <n v="17"/>
  </r>
  <r>
    <x v="0"/>
    <n v="17"/>
  </r>
  <r>
    <x v="0"/>
    <n v="34"/>
  </r>
  <r>
    <x v="0"/>
    <n v="53.550000000000004"/>
  </r>
  <r>
    <x v="0"/>
    <n v="14.850000000000001"/>
  </r>
  <r>
    <x v="0"/>
    <n v="198.24"/>
  </r>
  <r>
    <x v="0"/>
    <n v="89.25"/>
  </r>
  <r>
    <x v="0"/>
    <n v="15"/>
  </r>
  <r>
    <x v="0"/>
    <n v="94.92"/>
  </r>
  <r>
    <x v="0"/>
    <n v="56.25"/>
  </r>
  <r>
    <x v="0"/>
    <n v="39.6"/>
  </r>
  <r>
    <x v="0"/>
    <n v="56.849999999999994"/>
  </r>
  <r>
    <x v="0"/>
    <n v="99"/>
  </r>
  <r>
    <x v="0"/>
    <n v="229.95"/>
  </r>
  <r>
    <x v="0"/>
    <n v="242.25"/>
  </r>
  <r>
    <x v="0"/>
    <n v="137.69999999999999"/>
  </r>
  <r>
    <x v="0"/>
    <n v="91.8"/>
  </r>
  <r>
    <x v="0"/>
    <n v="214.20000000000002"/>
  </r>
  <r>
    <x v="0"/>
    <n v="107.10000000000001"/>
  </r>
  <r>
    <x v="0"/>
    <n v="27.12"/>
  </r>
  <r>
    <x v="0"/>
    <n v="40.68"/>
  </r>
  <r>
    <x v="0"/>
    <n v="15.299999999999999"/>
  </r>
  <r>
    <x v="0"/>
    <n v="106.2"/>
  </r>
  <r>
    <x v="0"/>
    <n v="141.60000000000002"/>
  </r>
  <r>
    <x v="0"/>
    <n v="139.69999999999999"/>
  </r>
  <r>
    <x v="0"/>
    <n v="19.8"/>
  </r>
  <r>
    <x v="0"/>
    <n v="15"/>
  </r>
  <r>
    <x v="0"/>
    <n v="17.399999999999999"/>
  </r>
  <r>
    <x v="0"/>
    <n v="15"/>
  </r>
  <r>
    <x v="0"/>
    <n v="17.34"/>
  </r>
  <r>
    <x v="0"/>
    <n v="15"/>
  </r>
  <r>
    <x v="0"/>
    <n v="15"/>
  </r>
  <r>
    <x v="0"/>
    <n v="15"/>
  </r>
  <r>
    <x v="0"/>
    <n v="15"/>
  </r>
  <r>
    <x v="0"/>
    <n v="19.8"/>
  </r>
  <r>
    <x v="0"/>
    <n v="72"/>
  </r>
  <r>
    <x v="0"/>
    <n v="5.78"/>
  </r>
  <r>
    <x v="0"/>
    <n v="2.5"/>
  </r>
  <r>
    <x v="0"/>
    <n v="3.75"/>
  </r>
  <r>
    <x v="0"/>
    <n v="3.75"/>
  </r>
  <r>
    <x v="0"/>
    <n v="1.68"/>
  </r>
  <r>
    <x v="0"/>
    <n v="2.34"/>
  </r>
  <r>
    <x v="0"/>
    <n v="2.5"/>
  </r>
  <r>
    <x v="0"/>
    <n v="0.55000000000000004"/>
  </r>
  <r>
    <x v="0"/>
    <n v="5.8"/>
  </r>
  <r>
    <x v="0"/>
    <n v="5"/>
  </r>
  <r>
    <x v="0"/>
    <n v="2.6"/>
  </r>
  <r>
    <x v="0"/>
    <n v="1.68"/>
  </r>
  <r>
    <x v="0"/>
    <n v="25"/>
  </r>
  <r>
    <x v="0"/>
    <n v="4.3499999999999996"/>
  </r>
  <r>
    <x v="0"/>
    <n v="2.9"/>
  </r>
  <r>
    <x v="0"/>
    <n v="4.2"/>
  </r>
  <r>
    <x v="0"/>
    <n v="7.8"/>
  </r>
  <r>
    <x v="0"/>
    <n v="3.3"/>
  </r>
  <r>
    <x v="0"/>
    <n v="5.8"/>
  </r>
  <r>
    <x v="0"/>
    <n v="3.9"/>
  </r>
  <r>
    <x v="0"/>
    <n v="1.6500000000000001"/>
  </r>
  <r>
    <x v="0"/>
    <n v="5"/>
  </r>
  <r>
    <x v="0"/>
    <n v="2.1"/>
  </r>
  <r>
    <x v="0"/>
    <n v="2.1"/>
  </r>
  <r>
    <x v="0"/>
    <n v="2.1"/>
  </r>
  <r>
    <x v="0"/>
    <n v="9.8999999999999986"/>
  </r>
  <r>
    <x v="0"/>
    <n v="2.5"/>
  </r>
  <r>
    <x v="0"/>
    <n v="3.4"/>
  </r>
  <r>
    <x v="0"/>
    <n v="30"/>
  </r>
  <r>
    <x v="0"/>
    <n v="15"/>
  </r>
  <r>
    <x v="0"/>
    <n v="17.850000000000001"/>
  </r>
  <r>
    <x v="0"/>
    <n v="9.9600000000000009"/>
  </r>
  <r>
    <x v="0"/>
    <n v="4.5600000000000005"/>
  </r>
  <r>
    <x v="0"/>
    <n v="1.25"/>
  </r>
  <r>
    <x v="0"/>
    <n v="11.52"/>
  </r>
  <r>
    <x v="0"/>
    <n v="17.34"/>
  </r>
  <r>
    <x v="0"/>
    <n v="4.1500000000000004"/>
  </r>
  <r>
    <x v="0"/>
    <n v="1.69"/>
  </r>
  <r>
    <x v="0"/>
    <n v="6.75"/>
  </r>
  <r>
    <x v="0"/>
    <n v="2.08"/>
  </r>
  <r>
    <x v="0"/>
    <n v="4.95"/>
  </r>
  <r>
    <x v="0"/>
    <n v="2.1"/>
  </r>
  <r>
    <x v="0"/>
    <n v="9.9499999999999993"/>
  </r>
  <r>
    <x v="0"/>
    <n v="11.25"/>
  </r>
  <r>
    <x v="0"/>
    <n v="9.9499999999999993"/>
  </r>
  <r>
    <x v="0"/>
    <n v="12.75"/>
  </r>
  <r>
    <x v="0"/>
    <n v="7.95"/>
  </r>
  <r>
    <x v="0"/>
    <n v="9.9499999999999993"/>
  </r>
  <r>
    <x v="0"/>
    <n v="7.5"/>
  </r>
  <r>
    <x v="0"/>
    <n v="9.9"/>
  </r>
  <r>
    <x v="0"/>
    <n v="16.5"/>
  </r>
  <r>
    <x v="0"/>
    <n v="0.78"/>
  </r>
  <r>
    <x v="0"/>
    <n v="2.5499999999999998"/>
  </r>
  <r>
    <x v="0"/>
    <n v="0.39"/>
  </r>
  <r>
    <x v="0"/>
    <n v="1.25"/>
  </r>
  <r>
    <x v="0"/>
    <n v="0.57999999999999996"/>
  </r>
  <r>
    <x v="0"/>
    <n v="5.78"/>
  </r>
  <r>
    <x v="0"/>
    <n v="1.65"/>
  </r>
  <r>
    <x v="0"/>
    <n v="1.45"/>
  </r>
  <r>
    <x v="0"/>
    <n v="10.199999999999999"/>
  </r>
  <r>
    <x v="0"/>
    <n v="3.75"/>
  </r>
  <r>
    <x v="0"/>
    <n v="1.65"/>
  </r>
  <r>
    <x v="0"/>
    <n v="1.65"/>
  </r>
  <r>
    <x v="0"/>
    <n v="1.1599999999999999"/>
  </r>
  <r>
    <x v="0"/>
    <n v="1.45"/>
  </r>
  <r>
    <x v="0"/>
    <n v="23.4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20.399999999999999"/>
  </r>
  <r>
    <x v="0"/>
    <n v="6.9599999999999991"/>
  </r>
  <r>
    <x v="0"/>
    <n v="6.9599999999999991"/>
  </r>
  <r>
    <x v="0"/>
    <n v="10.199999999999999"/>
  </r>
  <r>
    <x v="0"/>
    <n v="20.28"/>
  </r>
  <r>
    <x v="0"/>
    <n v="19.8"/>
  </r>
  <r>
    <x v="0"/>
    <n v="23.4"/>
  </r>
  <r>
    <x v="0"/>
    <n v="23.4"/>
  </r>
  <r>
    <x v="0"/>
    <n v="10.4"/>
  </r>
  <r>
    <x v="0"/>
    <n v="12.48"/>
  </r>
  <r>
    <x v="0"/>
    <n v="15.600000000000001"/>
  </r>
  <r>
    <x v="0"/>
    <n v="14.850000000000001"/>
  </r>
  <r>
    <x v="0"/>
    <n v="14.850000000000001"/>
  </r>
  <r>
    <x v="0"/>
    <n v="19.8"/>
  </r>
  <r>
    <x v="0"/>
    <n v="12.75"/>
  </r>
  <r>
    <x v="0"/>
    <n v="25.200000000000003"/>
  </r>
  <r>
    <x v="0"/>
    <n v="10.199999999999999"/>
  </r>
  <r>
    <x v="0"/>
    <n v="17"/>
  </r>
  <r>
    <x v="0"/>
    <n v="17.700000000000003"/>
  </r>
  <r>
    <x v="0"/>
    <n v="15.9"/>
  </r>
  <r>
    <x v="0"/>
    <n v="16.600000000000001"/>
  </r>
  <r>
    <x v="0"/>
    <n v="15.8"/>
  </r>
  <r>
    <x v="0"/>
    <n v="10.199999999999999"/>
  </r>
  <r>
    <x v="0"/>
    <n v="10.199999999999999"/>
  </r>
  <r>
    <x v="0"/>
    <n v="4.1500000000000004"/>
  </r>
  <r>
    <x v="0"/>
    <n v="17.34"/>
  </r>
  <r>
    <x v="0"/>
    <n v="15"/>
  </r>
  <r>
    <x v="0"/>
    <n v="19.799999999999997"/>
  </r>
  <r>
    <x v="0"/>
    <n v="17.700000000000003"/>
  </r>
  <r>
    <x v="0"/>
    <n v="20.8"/>
  </r>
  <r>
    <x v="0"/>
    <n v="85.92"/>
  </r>
  <r>
    <x v="0"/>
    <n v="54.24"/>
  </r>
  <r>
    <x v="0"/>
    <n v="16.3"/>
  </r>
  <r>
    <x v="0"/>
    <n v="15"/>
  </r>
  <r>
    <x v="0"/>
    <n v="15"/>
  </r>
  <r>
    <x v="0"/>
    <n v="10.199999999999999"/>
  </r>
  <r>
    <x v="0"/>
    <n v="16.3"/>
  </r>
  <r>
    <x v="0"/>
    <n v="16.3"/>
  </r>
  <r>
    <x v="0"/>
    <n v="5.78"/>
  </r>
  <r>
    <x v="0"/>
    <n v="9.9499999999999993"/>
  </r>
  <r>
    <x v="0"/>
    <n v="14.5"/>
  </r>
  <r>
    <x v="0"/>
    <n v="17"/>
  </r>
  <r>
    <x v="0"/>
    <n v="9.9499999999999993"/>
  </r>
  <r>
    <x v="0"/>
    <n v="68"/>
  </r>
  <r>
    <x v="0"/>
    <n v="4.95"/>
  </r>
  <r>
    <x v="0"/>
    <n v="61.199999999999996"/>
  </r>
  <r>
    <x v="0"/>
    <n v="61.199999999999996"/>
  </r>
  <r>
    <x v="0"/>
    <n v="61.199999999999996"/>
  </r>
  <r>
    <x v="0"/>
    <n v="50.400000000000006"/>
  </r>
  <r>
    <x v="0"/>
    <n v="13.049999999999999"/>
  </r>
  <r>
    <x v="0"/>
    <n v="15.600000000000001"/>
  </r>
  <r>
    <x v="0"/>
    <n v="19.899999999999999"/>
  </r>
  <r>
    <x v="0"/>
    <n v="50"/>
  </r>
  <r>
    <x v="0"/>
    <n v="17.399999999999999"/>
  </r>
  <r>
    <x v="0"/>
    <n v="15.299999999999999"/>
  </r>
  <r>
    <x v="0"/>
    <n v="15"/>
  </r>
  <r>
    <x v="0"/>
    <n v="17.399999999999999"/>
  </r>
  <r>
    <x v="0"/>
    <n v="25.5"/>
  </r>
  <r>
    <x v="0"/>
    <n v="19.899999999999999"/>
  </r>
  <r>
    <x v="0"/>
    <n v="15"/>
  </r>
  <r>
    <x v="0"/>
    <n v="19.799999999999997"/>
  </r>
  <r>
    <x v="0"/>
    <n v="10.199999999999999"/>
  </r>
  <r>
    <x v="0"/>
    <n v="34.68"/>
  </r>
  <r>
    <x v="0"/>
    <n v="8.6999999999999993"/>
  </r>
  <r>
    <x v="0"/>
    <n v="17.399999999999999"/>
  </r>
  <r>
    <x v="0"/>
    <n v="17.399999999999999"/>
  </r>
  <r>
    <x v="0"/>
    <n v="14.850000000000001"/>
  </r>
  <r>
    <x v="0"/>
    <n v="17.700000000000003"/>
  </r>
  <r>
    <x v="0"/>
    <n v="17.700000000000003"/>
  </r>
  <r>
    <x v="0"/>
    <n v="15"/>
  </r>
  <r>
    <x v="0"/>
    <n v="10.199999999999999"/>
  </r>
  <r>
    <x v="0"/>
    <n v="10.199999999999999"/>
  </r>
  <r>
    <x v="0"/>
    <n v="4.5600000000000005"/>
  </r>
  <r>
    <x v="0"/>
    <n v="70.800000000000011"/>
  </r>
  <r>
    <x v="0"/>
    <n v="10.08"/>
  </r>
  <r>
    <x v="0"/>
    <n v="5.04"/>
  </r>
  <r>
    <x v="0"/>
    <n v="10.5"/>
  </r>
  <r>
    <x v="0"/>
    <n v="16.3"/>
  </r>
  <r>
    <x v="0"/>
    <n v="15"/>
  </r>
  <r>
    <x v="0"/>
    <n v="15"/>
  </r>
  <r>
    <x v="0"/>
    <n v="20.28"/>
  </r>
  <r>
    <x v="0"/>
    <n v="15"/>
  </r>
  <r>
    <x v="0"/>
    <n v="17"/>
  </r>
  <r>
    <x v="0"/>
    <n v="15.6"/>
  </r>
  <r>
    <x v="0"/>
    <n v="14.5"/>
  </r>
  <r>
    <x v="0"/>
    <n v="10.08"/>
  </r>
  <r>
    <x v="0"/>
    <n v="22.5"/>
  </r>
  <r>
    <x v="0"/>
    <n v="19.799999999999997"/>
  </r>
  <r>
    <x v="0"/>
    <n v="10.199999999999999"/>
  </r>
  <r>
    <x v="0"/>
    <n v="10.199999999999999"/>
  </r>
  <r>
    <x v="0"/>
    <n v="35.700000000000003"/>
  </r>
  <r>
    <x v="0"/>
    <n v="10.08"/>
  </r>
  <r>
    <x v="0"/>
    <n v="19.5"/>
  </r>
  <r>
    <x v="0"/>
    <n v="19.8"/>
  </r>
  <r>
    <x v="0"/>
    <n v="20.8"/>
  </r>
  <r>
    <x v="0"/>
    <n v="16.5"/>
  </r>
  <r>
    <x v="0"/>
    <n v="34.68"/>
  </r>
  <r>
    <x v="0"/>
    <n v="15"/>
  </r>
  <r>
    <x v="0"/>
    <n v="15"/>
  </r>
  <r>
    <x v="0"/>
    <n v="15"/>
  </r>
  <r>
    <x v="0"/>
    <n v="12.600000000000001"/>
  </r>
  <r>
    <x v="0"/>
    <n v="12.600000000000001"/>
  </r>
  <r>
    <x v="0"/>
    <n v="17.399999999999999"/>
  </r>
  <r>
    <x v="0"/>
    <n v="35.400000000000006"/>
  </r>
  <r>
    <x v="0"/>
    <n v="17.700000000000003"/>
  </r>
  <r>
    <x v="0"/>
    <n v="10.199999999999999"/>
  </r>
  <r>
    <x v="0"/>
    <n v="17.399999999999999"/>
  </r>
  <r>
    <x v="0"/>
    <n v="25.5"/>
  </r>
  <r>
    <x v="0"/>
    <n v="23.8"/>
  </r>
  <r>
    <x v="0"/>
    <n v="16.5"/>
  </r>
  <r>
    <x v="0"/>
    <n v="23.8"/>
  </r>
  <r>
    <x v="0"/>
    <n v="15"/>
  </r>
  <r>
    <x v="0"/>
    <n v="19.899999999999999"/>
  </r>
  <r>
    <x v="0"/>
    <n v="16.5"/>
  </r>
  <r>
    <x v="0"/>
    <n v="16.5"/>
  </r>
  <r>
    <x v="0"/>
    <n v="17.399999999999999"/>
  </r>
  <r>
    <x v="0"/>
    <n v="19.799999999999997"/>
  </r>
  <r>
    <x v="0"/>
    <n v="13.200000000000001"/>
  </r>
  <r>
    <x v="0"/>
    <n v="29.700000000000003"/>
  </r>
  <r>
    <x v="0"/>
    <n v="9.36"/>
  </r>
  <r>
    <x v="0"/>
    <n v="9.36"/>
  </r>
  <r>
    <x v="0"/>
    <n v="9.36"/>
  </r>
  <r>
    <x v="0"/>
    <n v="24.900000000000002"/>
  </r>
  <r>
    <x v="0"/>
    <n v="19.8"/>
  </r>
  <r>
    <x v="0"/>
    <n v="13.200000000000001"/>
  </r>
  <r>
    <x v="0"/>
    <n v="17"/>
  </r>
  <r>
    <x v="0"/>
    <n v="17.700000000000003"/>
  </r>
  <r>
    <x v="0"/>
    <n v="27.04"/>
  </r>
  <r>
    <x v="0"/>
    <n v="11.7"/>
  </r>
  <r>
    <x v="0"/>
    <n v="15.600000000000001"/>
  </r>
  <r>
    <x v="0"/>
    <n v="30"/>
  </r>
  <r>
    <x v="0"/>
    <n v="19.799999999999997"/>
  </r>
  <r>
    <x v="0"/>
    <n v="30"/>
  </r>
  <r>
    <x v="0"/>
    <n v="19.799999999999997"/>
  </r>
  <r>
    <x v="0"/>
    <n v="19.799999999999997"/>
  </r>
  <r>
    <x v="0"/>
    <n v="10.5"/>
  </r>
  <r>
    <x v="0"/>
    <n v="7.5"/>
  </r>
  <r>
    <x v="0"/>
    <n v="25.200000000000003"/>
  </r>
  <r>
    <x v="0"/>
    <n v="25.200000000000003"/>
  </r>
  <r>
    <x v="0"/>
    <n v="40.56"/>
  </r>
  <r>
    <x v="0"/>
    <n v="16.8"/>
  </r>
  <r>
    <x v="8"/>
    <n v="290"/>
  </r>
  <r>
    <x v="8"/>
    <n v="270"/>
  </r>
  <r>
    <x v="8"/>
    <n v="1350"/>
  </r>
  <r>
    <x v="8"/>
    <n v="1080"/>
  </r>
  <r>
    <x v="0"/>
    <n v="12.600000000000001"/>
  </r>
  <r>
    <x v="0"/>
    <n v="25.200000000000003"/>
  </r>
  <r>
    <x v="0"/>
    <n v="17.34"/>
  </r>
  <r>
    <x v="0"/>
    <n v="24.75"/>
  </r>
  <r>
    <x v="0"/>
    <n v="17.700000000000003"/>
  </r>
  <r>
    <x v="0"/>
    <n v="17.700000000000003"/>
  </r>
  <r>
    <x v="0"/>
    <n v="31.8"/>
  </r>
  <r>
    <x v="0"/>
    <n v="25.5"/>
  </r>
  <r>
    <x v="0"/>
    <n v="17.850000000000001"/>
  </r>
  <r>
    <x v="0"/>
    <n v="19.5"/>
  </r>
  <r>
    <x v="0"/>
    <n v="9.9"/>
  </r>
  <r>
    <x v="0"/>
    <n v="9.9"/>
  </r>
  <r>
    <x v="0"/>
    <n v="4.95"/>
  </r>
  <r>
    <x v="0"/>
    <n v="4.95"/>
  </r>
  <r>
    <x v="0"/>
    <n v="9.9499999999999993"/>
  </r>
  <r>
    <x v="0"/>
    <n v="6.25"/>
  </r>
  <r>
    <x v="0"/>
    <n v="8.25"/>
  </r>
  <r>
    <x v="0"/>
    <n v="8.25"/>
  </r>
  <r>
    <x v="0"/>
    <n v="5.75"/>
  </r>
  <r>
    <x v="0"/>
    <n v="7.5"/>
  </r>
  <r>
    <x v="0"/>
    <n v="17"/>
  </r>
  <r>
    <x v="0"/>
    <n v="6.75"/>
  </r>
  <r>
    <x v="0"/>
    <n v="13.5"/>
  </r>
  <r>
    <x v="0"/>
    <n v="2.95"/>
  </r>
  <r>
    <x v="0"/>
    <n v="5.9"/>
  </r>
  <r>
    <x v="0"/>
    <n v="4.9499999999999993"/>
  </r>
  <r>
    <x v="0"/>
    <n v="4.9499999999999993"/>
  </r>
  <r>
    <x v="0"/>
    <n v="5.9"/>
  </r>
  <r>
    <x v="0"/>
    <n v="11.25"/>
  </r>
  <r>
    <x v="0"/>
    <n v="15.9"/>
  </r>
  <r>
    <x v="0"/>
    <n v="7.5"/>
  </r>
  <r>
    <x v="0"/>
    <n v="19.8"/>
  </r>
  <r>
    <x v="0"/>
    <n v="20.85"/>
  </r>
  <r>
    <x v="0"/>
    <n v="4.16"/>
  </r>
  <r>
    <x v="0"/>
    <n v="12.5"/>
  </r>
  <r>
    <x v="0"/>
    <n v="2.5"/>
  </r>
  <r>
    <x v="0"/>
    <n v="6.64"/>
  </r>
  <r>
    <x v="0"/>
    <n v="7.5"/>
  </r>
  <r>
    <x v="0"/>
    <n v="7.5"/>
  </r>
  <r>
    <x v="0"/>
    <n v="7.5"/>
  </r>
  <r>
    <x v="0"/>
    <n v="6.25"/>
  </r>
  <r>
    <x v="0"/>
    <n v="8.25"/>
  </r>
  <r>
    <x v="0"/>
    <n v="19.55"/>
  </r>
  <r>
    <x v="0"/>
    <n v="5.85"/>
  </r>
  <r>
    <x v="0"/>
    <n v="3.3"/>
  </r>
  <r>
    <x v="0"/>
    <n v="5.9"/>
  </r>
  <r>
    <x v="0"/>
    <n v="5.9"/>
  </r>
  <r>
    <x v="0"/>
    <n v="7.5"/>
  </r>
  <r>
    <x v="0"/>
    <n v="15.7"/>
  </r>
  <r>
    <x v="0"/>
    <n v="5.0999999999999996"/>
  </r>
  <r>
    <x v="0"/>
    <n v="4.95"/>
  </r>
  <r>
    <x v="0"/>
    <n v="9.9"/>
  </r>
  <r>
    <x v="0"/>
    <n v="5.0999999999999996"/>
  </r>
  <r>
    <x v="0"/>
    <n v="2.5"/>
  </r>
  <r>
    <x v="0"/>
    <n v="2.5"/>
  </r>
  <r>
    <x v="0"/>
    <n v="2.5"/>
  </r>
  <r>
    <x v="0"/>
    <n v="4.1500000000000004"/>
  </r>
  <r>
    <x v="0"/>
    <n v="8.3000000000000007"/>
  </r>
  <r>
    <x v="0"/>
    <n v="0.95"/>
  </r>
  <r>
    <x v="0"/>
    <n v="4.95"/>
  </r>
  <r>
    <x v="0"/>
    <n v="2.1"/>
  </r>
  <r>
    <x v="0"/>
    <n v="3.75"/>
  </r>
  <r>
    <x v="0"/>
    <n v="1.25"/>
  </r>
  <r>
    <x v="0"/>
    <n v="3.75"/>
  </r>
  <r>
    <x v="0"/>
    <n v="2.08"/>
  </r>
  <r>
    <x v="0"/>
    <n v="1.65"/>
  </r>
  <r>
    <x v="0"/>
    <n v="1.45"/>
  </r>
  <r>
    <x v="0"/>
    <n v="13.6"/>
  </r>
  <r>
    <x v="0"/>
    <n v="8.1999999999999993"/>
  </r>
  <r>
    <x v="0"/>
    <n v="2.08"/>
  </r>
  <r>
    <x v="0"/>
    <n v="1.25"/>
  </r>
  <r>
    <x v="0"/>
    <n v="2.5499999999999998"/>
  </r>
  <r>
    <x v="0"/>
    <n v="2.1"/>
  </r>
  <r>
    <x v="0"/>
    <n v="2.95"/>
  </r>
  <r>
    <x v="0"/>
    <n v="5"/>
  </r>
  <r>
    <x v="0"/>
    <n v="6.6"/>
  </r>
  <r>
    <x v="0"/>
    <n v="8.4"/>
  </r>
  <r>
    <x v="0"/>
    <n v="2.5"/>
  </r>
  <r>
    <x v="0"/>
    <n v="26"/>
  </r>
  <r>
    <x v="0"/>
    <n v="15"/>
  </r>
  <r>
    <x v="0"/>
    <n v="15.299999999999999"/>
  </r>
  <r>
    <x v="0"/>
    <n v="19.899999999999999"/>
  </r>
  <r>
    <x v="0"/>
    <n v="4.95"/>
  </r>
  <r>
    <x v="0"/>
    <n v="4.16"/>
  </r>
  <r>
    <x v="0"/>
    <n v="15"/>
  </r>
  <r>
    <x v="0"/>
    <n v="15"/>
  </r>
  <r>
    <x v="0"/>
    <n v="2.08"/>
  </r>
  <r>
    <x v="0"/>
    <n v="8.75"/>
  </r>
  <r>
    <x v="0"/>
    <n v="8.1999999999999993"/>
  </r>
  <r>
    <x v="0"/>
    <n v="19.899999999999999"/>
  </r>
  <r>
    <x v="0"/>
    <n v="9.9499999999999993"/>
  </r>
  <r>
    <x v="0"/>
    <n v="9.9"/>
  </r>
  <r>
    <x v="0"/>
    <n v="6.5"/>
  </r>
  <r>
    <x v="0"/>
    <n v="4.68"/>
  </r>
  <r>
    <x v="0"/>
    <n v="19.5"/>
  </r>
  <r>
    <x v="0"/>
    <n v="1.65"/>
  </r>
  <r>
    <x v="0"/>
    <n v="1.65"/>
  </r>
  <r>
    <x v="0"/>
    <n v="4.2"/>
  </r>
  <r>
    <x v="0"/>
    <n v="1.25"/>
  </r>
  <r>
    <x v="0"/>
    <n v="8.25"/>
  </r>
  <r>
    <x v="0"/>
    <n v="15.299999999999999"/>
  </r>
  <r>
    <x v="0"/>
    <n v="15.299999999999999"/>
  </r>
  <r>
    <x v="0"/>
    <n v="0"/>
  </r>
  <r>
    <x v="0"/>
    <n v="0"/>
  </r>
  <r>
    <x v="0"/>
    <n v="0"/>
  </r>
  <r>
    <x v="0"/>
    <n v="60.48"/>
  </r>
  <r>
    <x v="0"/>
    <n v="217.5"/>
  </r>
  <r>
    <x v="6"/>
    <n v="25.5"/>
  </r>
  <r>
    <x v="6"/>
    <n v="17.700000000000003"/>
  </r>
  <r>
    <x v="6"/>
    <n v="17.700000000000003"/>
  </r>
  <r>
    <x v="6"/>
    <n v="17.700000000000003"/>
  </r>
  <r>
    <x v="6"/>
    <n v="18.72"/>
  </r>
  <r>
    <x v="6"/>
    <n v="15"/>
  </r>
  <r>
    <x v="6"/>
    <n v="18.72"/>
  </r>
  <r>
    <x v="6"/>
    <n v="10.199999999999999"/>
  </r>
  <r>
    <x v="6"/>
    <n v="15.9"/>
  </r>
  <r>
    <x v="6"/>
    <n v="50"/>
  </r>
  <r>
    <x v="0"/>
    <n v="3.75"/>
  </r>
  <r>
    <x v="0"/>
    <n v="1.17"/>
  </r>
  <r>
    <x v="0"/>
    <n v="2.5"/>
  </r>
  <r>
    <x v="0"/>
    <n v="1.25"/>
  </r>
  <r>
    <x v="0"/>
    <n v="1.25"/>
  </r>
  <r>
    <x v="0"/>
    <n v="2.89"/>
  </r>
  <r>
    <x v="0"/>
    <n v="2.08"/>
  </r>
  <r>
    <x v="0"/>
    <n v="9.9600000000000009"/>
  </r>
  <r>
    <x v="4"/>
    <n v="70.2"/>
  </r>
  <r>
    <x v="4"/>
    <n v="39.599999999999994"/>
  </r>
  <r>
    <x v="4"/>
    <n v="19.919999999999998"/>
  </r>
  <r>
    <x v="4"/>
    <n v="59.760000000000005"/>
  </r>
  <r>
    <x v="4"/>
    <n v="17.399999999999999"/>
  </r>
  <r>
    <x v="4"/>
    <n v="15"/>
  </r>
  <r>
    <x v="4"/>
    <n v="15"/>
  </r>
  <r>
    <x v="4"/>
    <n v="19.799999999999997"/>
  </r>
  <r>
    <x v="4"/>
    <n v="13.28"/>
  </r>
  <r>
    <x v="4"/>
    <n v="16.599999999999998"/>
  </r>
  <r>
    <x v="4"/>
    <n v="10.4"/>
  </r>
  <r>
    <x v="4"/>
    <n v="36"/>
  </r>
  <r>
    <x v="0"/>
    <n v="19.8"/>
  </r>
  <r>
    <x v="0"/>
    <n v="10.199999999999999"/>
  </r>
  <r>
    <x v="0"/>
    <n v="10.199999999999999"/>
  </r>
  <r>
    <x v="0"/>
    <n v="10.199999999999999"/>
  </r>
  <r>
    <x v="0"/>
    <n v="15"/>
  </r>
  <r>
    <x v="0"/>
    <n v="17.399999999999999"/>
  </r>
  <r>
    <x v="0"/>
    <n v="14.940000000000001"/>
  </r>
  <r>
    <x v="0"/>
    <n v="14.940000000000001"/>
  </r>
  <r>
    <x v="0"/>
    <n v="19.8"/>
  </r>
  <r>
    <x v="0"/>
    <n v="15.600000000000001"/>
  </r>
  <r>
    <x v="0"/>
    <n v="14.850000000000001"/>
  </r>
  <r>
    <x v="0"/>
    <n v="17.34"/>
  </r>
  <r>
    <x v="0"/>
    <n v="8.1999999999999993"/>
  </r>
  <r>
    <x v="0"/>
    <n v="15.299999999999999"/>
  </r>
  <r>
    <x v="0"/>
    <n v="19.799999999999997"/>
  </r>
  <r>
    <x v="0"/>
    <n v="12.600000000000001"/>
  </r>
  <r>
    <x v="0"/>
    <n v="17.700000000000003"/>
  </r>
  <r>
    <x v="0"/>
    <n v="17.700000000000003"/>
  </r>
  <r>
    <x v="0"/>
    <n v="16.600000000000001"/>
  </r>
  <r>
    <x v="0"/>
    <n v="9.9599999999999991"/>
  </r>
  <r>
    <x v="0"/>
    <n v="12.600000000000001"/>
  </r>
  <r>
    <x v="0"/>
    <n v="6.9599999999999991"/>
  </r>
  <r>
    <x v="0"/>
    <n v="17.700000000000003"/>
  </r>
  <r>
    <x v="0"/>
    <n v="17.850000000000001"/>
  </r>
  <r>
    <x v="0"/>
    <n v="19.799999999999997"/>
  </r>
  <r>
    <x v="0"/>
    <n v="15"/>
  </r>
  <r>
    <x v="0"/>
    <n v="12.600000000000001"/>
  </r>
  <r>
    <x v="0"/>
    <n v="19.799999999999997"/>
  </r>
  <r>
    <x v="0"/>
    <n v="10.199999999999999"/>
  </r>
  <r>
    <x v="0"/>
    <n v="34.68"/>
  </r>
  <r>
    <x v="0"/>
    <n v="24.96"/>
  </r>
  <r>
    <x v="0"/>
    <n v="10.08"/>
  </r>
  <r>
    <x v="0"/>
    <n v="0"/>
  </r>
  <r>
    <x v="0"/>
    <n v="0"/>
  </r>
  <r>
    <x v="0"/>
    <n v="0"/>
  </r>
  <r>
    <x v="8"/>
    <n v="15.299999999999999"/>
  </r>
  <r>
    <x v="8"/>
    <n v="12.72"/>
  </r>
  <r>
    <x v="8"/>
    <n v="15"/>
  </r>
  <r>
    <x v="8"/>
    <n v="15"/>
  </r>
  <r>
    <x v="8"/>
    <n v="35.700000000000003"/>
  </r>
  <r>
    <x v="8"/>
    <n v="14.22"/>
  </r>
  <r>
    <x v="8"/>
    <n v="25.200000000000003"/>
  </r>
  <r>
    <x v="8"/>
    <n v="17.34"/>
  </r>
  <r>
    <x v="8"/>
    <n v="28"/>
  </r>
  <r>
    <x v="0"/>
    <n v="0"/>
  </r>
  <r>
    <x v="0"/>
    <n v="158.39999999999998"/>
  </r>
  <r>
    <x v="0"/>
    <n v="120.96"/>
  </r>
  <r>
    <x v="0"/>
    <n v="-4.1500000000000004"/>
  </r>
  <r>
    <x v="0"/>
    <n v="25"/>
  </r>
  <r>
    <x v="0"/>
    <n v="25"/>
  </r>
  <r>
    <x v="0"/>
    <n v="33"/>
  </r>
  <r>
    <x v="0"/>
    <n v="2.46"/>
  </r>
  <r>
    <x v="0"/>
    <n v="6.63"/>
  </r>
  <r>
    <x v="0"/>
    <n v="15.79"/>
  </r>
  <r>
    <x v="0"/>
    <n v="4.13"/>
  </r>
  <r>
    <x v="0"/>
    <n v="4.13"/>
  </r>
  <r>
    <x v="0"/>
    <n v="7.38"/>
  </r>
  <r>
    <x v="0"/>
    <n v="4.92"/>
  </r>
  <r>
    <x v="0"/>
    <n v="6.52"/>
  </r>
  <r>
    <x v="0"/>
    <n v="1.63"/>
  </r>
  <r>
    <x v="0"/>
    <n v="8.26"/>
  </r>
  <r>
    <x v="0"/>
    <n v="1.63"/>
  </r>
  <r>
    <x v="0"/>
    <n v="4.92"/>
  </r>
  <r>
    <x v="0"/>
    <n v="5.79"/>
  </r>
  <r>
    <x v="0"/>
    <n v="2.5"/>
  </r>
  <r>
    <x v="0"/>
    <n v="4.92"/>
  </r>
  <r>
    <x v="0"/>
    <n v="2.46"/>
  </r>
  <r>
    <x v="0"/>
    <n v="4.8899999999999997"/>
  </r>
  <r>
    <x v="0"/>
    <n v="3.26"/>
  </r>
  <r>
    <x v="0"/>
    <n v="2.46"/>
  </r>
  <r>
    <x v="0"/>
    <n v="1.63"/>
  </r>
  <r>
    <x v="0"/>
    <n v="2.4899999999999998"/>
  </r>
  <r>
    <x v="0"/>
    <n v="8.26"/>
  </r>
  <r>
    <x v="0"/>
    <n v="4.13"/>
  </r>
  <r>
    <x v="0"/>
    <n v="1.63"/>
  </r>
  <r>
    <x v="0"/>
    <n v="0.83"/>
  </r>
  <r>
    <x v="0"/>
    <n v="0.83"/>
  </r>
  <r>
    <x v="0"/>
    <n v="7.38"/>
  </r>
  <r>
    <x v="0"/>
    <n v="8.2899999999999991"/>
  </r>
  <r>
    <x v="0"/>
    <n v="1.66"/>
  </r>
  <r>
    <x v="0"/>
    <n v="1.25"/>
  </r>
  <r>
    <x v="0"/>
    <n v="29.84"/>
  </r>
  <r>
    <x v="0"/>
    <n v="3.26"/>
  </r>
  <r>
    <x v="0"/>
    <n v="4.13"/>
  </r>
  <r>
    <x v="0"/>
    <n v="9.92"/>
  </r>
  <r>
    <x v="0"/>
    <n v="8.26"/>
  </r>
  <r>
    <x v="0"/>
    <n v="9.870000000000001"/>
  </r>
  <r>
    <x v="0"/>
    <n v="20.79"/>
  </r>
  <r>
    <x v="0"/>
    <n v="2.46"/>
  </r>
  <r>
    <x v="0"/>
    <n v="3.29"/>
  </r>
  <r>
    <x v="0"/>
    <n v="11.58"/>
  </r>
  <r>
    <x v="0"/>
    <n v="12.46"/>
  </r>
  <r>
    <x v="0"/>
    <n v="3.29"/>
  </r>
  <r>
    <x v="0"/>
    <n v="4.8899999999999997"/>
  </r>
  <r>
    <x v="0"/>
    <n v="20.65"/>
  </r>
  <r>
    <x v="0"/>
    <n v="3.29"/>
  </r>
  <r>
    <x v="0"/>
    <n v="19.919999999999998"/>
  </r>
  <r>
    <x v="0"/>
    <n v="3.32"/>
  </r>
  <r>
    <x v="0"/>
    <n v="1.25"/>
  </r>
  <r>
    <x v="0"/>
    <n v="1.63"/>
  </r>
  <r>
    <x v="0"/>
    <n v="0.42"/>
  </r>
  <r>
    <x v="0"/>
    <n v="0.42"/>
  </r>
  <r>
    <x v="0"/>
    <n v="12.39"/>
  </r>
  <r>
    <x v="0"/>
    <n v="5.79"/>
  </r>
  <r>
    <x v="0"/>
    <n v="3.29"/>
  </r>
  <r>
    <x v="0"/>
    <n v="8.2899999999999991"/>
  </r>
  <r>
    <x v="0"/>
    <n v="10.79"/>
  </r>
  <r>
    <x v="0"/>
    <n v="36.9"/>
  </r>
  <r>
    <x v="0"/>
    <n v="1.66"/>
  </r>
  <r>
    <x v="0"/>
    <n v="2.46"/>
  </r>
  <r>
    <x v="0"/>
    <n v="4.96"/>
  </r>
  <r>
    <x v="0"/>
    <n v="9.870000000000001"/>
  </r>
  <r>
    <x v="0"/>
    <n v="3.29"/>
  </r>
  <r>
    <x v="0"/>
    <n v="15.79"/>
  </r>
  <r>
    <x v="0"/>
    <n v="8.1499999999999986"/>
  </r>
  <r>
    <x v="0"/>
    <n v="8.2999999999999989"/>
  </r>
  <r>
    <x v="0"/>
    <n v="3.29"/>
  </r>
  <r>
    <x v="0"/>
    <n v="4.8899999999999997"/>
  </r>
  <r>
    <x v="0"/>
    <n v="1.63"/>
  </r>
  <r>
    <x v="0"/>
    <n v="3.26"/>
  </r>
  <r>
    <x v="0"/>
    <n v="1.63"/>
  </r>
  <r>
    <x v="0"/>
    <n v="1.63"/>
  </r>
  <r>
    <x v="0"/>
    <n v="2.46"/>
  </r>
  <r>
    <x v="0"/>
    <n v="6.58"/>
  </r>
  <r>
    <x v="0"/>
    <n v="2.46"/>
  </r>
  <r>
    <x v="0"/>
    <n v="11.63"/>
  </r>
  <r>
    <x v="0"/>
    <n v="1.66"/>
  </r>
  <r>
    <x v="0"/>
    <n v="1.63"/>
  </r>
  <r>
    <x v="0"/>
    <n v="4.92"/>
  </r>
  <r>
    <x v="0"/>
    <n v="7.46"/>
  </r>
  <r>
    <x v="0"/>
    <n v="1.26"/>
  </r>
  <r>
    <x v="0"/>
    <n v="2.4899999999999998"/>
  </r>
  <r>
    <x v="0"/>
    <n v="36.19"/>
  </r>
  <r>
    <x v="0"/>
    <n v="3.26"/>
  </r>
  <r>
    <x v="0"/>
    <n v="2.46"/>
  </r>
  <r>
    <x v="0"/>
    <n v="6.58"/>
  </r>
  <r>
    <x v="0"/>
    <n v="3.29"/>
  </r>
  <r>
    <x v="0"/>
    <n v="20.79"/>
  </r>
  <r>
    <x v="0"/>
    <n v="4.13"/>
  </r>
  <r>
    <x v="0"/>
    <n v="2.46"/>
  </r>
  <r>
    <x v="0"/>
    <n v="6.58"/>
  </r>
  <r>
    <x v="0"/>
    <n v="3.29"/>
  </r>
  <r>
    <x v="0"/>
    <n v="4.92"/>
  </r>
  <r>
    <x v="0"/>
    <n v="17.37"/>
  </r>
  <r>
    <x v="0"/>
    <n v="4.92"/>
  </r>
  <r>
    <x v="0"/>
    <n v="7.38"/>
  </r>
  <r>
    <x v="0"/>
    <n v="1.63"/>
  </r>
  <r>
    <x v="0"/>
    <n v="7.38"/>
  </r>
  <r>
    <x v="0"/>
    <n v="4.13"/>
  </r>
  <r>
    <x v="0"/>
    <n v="20.65"/>
  </r>
  <r>
    <x v="0"/>
    <n v="2.46"/>
  </r>
  <r>
    <x v="0"/>
    <n v="14.669999999999998"/>
  </r>
  <r>
    <x v="0"/>
    <n v="19.559999999999999"/>
  </r>
  <r>
    <x v="0"/>
    <n v="1.63"/>
  </r>
  <r>
    <x v="0"/>
    <n v="2.92"/>
  </r>
  <r>
    <x v="0"/>
    <n v="2.5"/>
  </r>
  <r>
    <x v="0"/>
    <n v="2.5"/>
  </r>
  <r>
    <x v="0"/>
    <n v="4.1499999999999995"/>
  </r>
  <r>
    <x v="0"/>
    <n v="2.4899999999999998"/>
  </r>
  <r>
    <x v="0"/>
    <n v="0.83"/>
  </r>
  <r>
    <x v="0"/>
    <n v="0.83"/>
  </r>
  <r>
    <x v="0"/>
    <n v="4.92"/>
  </r>
  <r>
    <x v="0"/>
    <n v="2.46"/>
  </r>
  <r>
    <x v="0"/>
    <n v="7.38"/>
  </r>
  <r>
    <x v="0"/>
    <n v="1.66"/>
  </r>
  <r>
    <x v="0"/>
    <n v="0.83"/>
  </r>
  <r>
    <x v="0"/>
    <n v="0.83"/>
  </r>
  <r>
    <x v="0"/>
    <n v="1.66"/>
  </r>
  <r>
    <x v="0"/>
    <n v="2.4899999999999998"/>
  </r>
  <r>
    <x v="0"/>
    <n v="2.4899999999999998"/>
  </r>
  <r>
    <x v="0"/>
    <n v="14.879999999999999"/>
  </r>
  <r>
    <x v="0"/>
    <n v="0.84"/>
  </r>
  <r>
    <x v="0"/>
    <n v="1.63"/>
  </r>
  <r>
    <x v="0"/>
    <n v="2.5"/>
  </r>
  <r>
    <x v="0"/>
    <n v="5.79"/>
  </r>
  <r>
    <x v="0"/>
    <n v="69.48"/>
  </r>
  <r>
    <x v="0"/>
    <n v="5.79"/>
  </r>
  <r>
    <x v="0"/>
    <n v="2.46"/>
  </r>
  <r>
    <x v="0"/>
    <n v="9.92"/>
  </r>
  <r>
    <x v="0"/>
    <n v="13.16"/>
  </r>
  <r>
    <x v="0"/>
    <n v="29.84"/>
  </r>
  <r>
    <x v="0"/>
    <n v="10.79"/>
  </r>
  <r>
    <x v="0"/>
    <n v="16.579999999999998"/>
  </r>
  <r>
    <x v="0"/>
    <n v="5.79"/>
  </r>
  <r>
    <x v="0"/>
    <n v="7.38"/>
  </r>
  <r>
    <x v="0"/>
    <n v="4.13"/>
  </r>
  <r>
    <x v="0"/>
    <n v="10.79"/>
  </r>
  <r>
    <x v="0"/>
    <n v="8.26"/>
  </r>
  <r>
    <x v="0"/>
    <n v="9.870000000000001"/>
  </r>
  <r>
    <x v="0"/>
    <n v="4.13"/>
  </r>
  <r>
    <x v="0"/>
    <n v="4.13"/>
  </r>
  <r>
    <x v="0"/>
    <n v="1.66"/>
  </r>
  <r>
    <x v="0"/>
    <n v="0.83"/>
  </r>
  <r>
    <x v="0"/>
    <n v="0.83"/>
  </r>
  <r>
    <x v="0"/>
    <n v="1.63"/>
  </r>
  <r>
    <x v="0"/>
    <n v="5.79"/>
  </r>
  <r>
    <x v="0"/>
    <n v="9.870000000000001"/>
  </r>
  <r>
    <x v="0"/>
    <n v="16.63"/>
  </r>
  <r>
    <x v="0"/>
    <n v="44.28"/>
  </r>
  <r>
    <x v="0"/>
    <n v="3.29"/>
  </r>
  <r>
    <x v="0"/>
    <n v="30.97"/>
  </r>
  <r>
    <x v="0"/>
    <n v="4.13"/>
  </r>
  <r>
    <x v="0"/>
    <n v="1.63"/>
  </r>
  <r>
    <x v="0"/>
    <n v="1.63"/>
  </r>
  <r>
    <x v="0"/>
    <n v="9.9600000000000009"/>
  </r>
  <r>
    <x v="0"/>
    <n v="11.58"/>
  </r>
  <r>
    <x v="0"/>
    <n v="3.26"/>
  </r>
  <r>
    <x v="0"/>
    <n v="3.29"/>
  </r>
  <r>
    <x v="0"/>
    <n v="2.46"/>
  </r>
  <r>
    <x v="0"/>
    <n v="1.63"/>
  </r>
  <r>
    <x v="0"/>
    <n v="5.79"/>
  </r>
  <r>
    <x v="0"/>
    <n v="5.79"/>
  </r>
  <r>
    <x v="0"/>
    <n v="11.58"/>
  </r>
  <r>
    <x v="0"/>
    <n v="2.46"/>
  </r>
  <r>
    <x v="0"/>
    <n v="24.96"/>
  </r>
  <r>
    <x v="0"/>
    <n v="13.16"/>
  </r>
  <r>
    <x v="0"/>
    <n v="2.46"/>
  </r>
  <r>
    <x v="0"/>
    <n v="4.92"/>
  </r>
  <r>
    <x v="0"/>
    <n v="8.2899999999999991"/>
  </r>
  <r>
    <x v="0"/>
    <n v="12.3"/>
  </r>
  <r>
    <x v="0"/>
    <n v="23.16"/>
  </r>
  <r>
    <x v="0"/>
    <n v="5.79"/>
  </r>
  <r>
    <x v="0"/>
    <n v="3.29"/>
  </r>
  <r>
    <x v="0"/>
    <n v="2.5"/>
  </r>
  <r>
    <x v="0"/>
    <n v="2.52"/>
  </r>
  <r>
    <x v="0"/>
    <n v="3.15"/>
  </r>
  <r>
    <x v="0"/>
    <n v="8.2999999999999989"/>
  </r>
  <r>
    <x v="0"/>
    <n v="4.96"/>
  </r>
  <r>
    <x v="0"/>
    <n v="3.26"/>
  </r>
  <r>
    <x v="0"/>
    <n v="6.52"/>
  </r>
  <r>
    <x v="0"/>
    <n v="4.13"/>
  </r>
  <r>
    <x v="0"/>
    <n v="5.79"/>
  </r>
  <r>
    <x v="0"/>
    <n v="5.79"/>
  </r>
  <r>
    <x v="0"/>
    <n v="15.79"/>
  </r>
  <r>
    <x v="0"/>
    <n v="8.26"/>
  </r>
  <r>
    <x v="0"/>
    <n v="16.579999999999998"/>
  </r>
  <r>
    <x v="0"/>
    <n v="8.2899999999999991"/>
  </r>
  <r>
    <x v="0"/>
    <n v="16.579999999999998"/>
  </r>
  <r>
    <x v="0"/>
    <n v="4.13"/>
  </r>
  <r>
    <x v="0"/>
    <n v="12.39"/>
  </r>
  <r>
    <x v="0"/>
    <n v="4.13"/>
  </r>
  <r>
    <x v="0"/>
    <n v="4.13"/>
  </r>
  <r>
    <x v="0"/>
    <n v="12.39"/>
  </r>
  <r>
    <x v="0"/>
    <n v="16.52"/>
  </r>
  <r>
    <x v="0"/>
    <n v="4.96"/>
  </r>
  <r>
    <x v="0"/>
    <n v="20.65"/>
  </r>
  <r>
    <x v="0"/>
    <n v="1.66"/>
  </r>
  <r>
    <x v="0"/>
    <n v="0.83"/>
  </r>
  <r>
    <x v="0"/>
    <n v="3.32"/>
  </r>
  <r>
    <x v="0"/>
    <n v="5"/>
  </r>
  <r>
    <x v="0"/>
    <n v="49.92"/>
  </r>
  <r>
    <x v="0"/>
    <n v="4.13"/>
  </r>
  <r>
    <x v="0"/>
    <n v="4.13"/>
  </r>
  <r>
    <x v="0"/>
    <n v="2.46"/>
  </r>
  <r>
    <x v="0"/>
    <n v="6.63"/>
  </r>
  <r>
    <x v="0"/>
    <n v="6.63"/>
  </r>
  <r>
    <x v="0"/>
    <n v="5.79"/>
  </r>
  <r>
    <x v="0"/>
    <n v="9.9600000000000009"/>
  </r>
  <r>
    <x v="0"/>
    <n v="5.79"/>
  </r>
  <r>
    <x v="0"/>
    <n v="3.29"/>
  </r>
  <r>
    <x v="0"/>
    <n v="8.26"/>
  </r>
  <r>
    <x v="0"/>
    <n v="9.92"/>
  </r>
  <r>
    <x v="0"/>
    <n v="2.46"/>
  </r>
  <r>
    <x v="0"/>
    <n v="2.46"/>
  </r>
  <r>
    <x v="0"/>
    <n v="2.46"/>
  </r>
  <r>
    <x v="0"/>
    <n v="0.83"/>
  </r>
  <r>
    <x v="0"/>
    <n v="3.29"/>
  </r>
  <r>
    <x v="0"/>
    <n v="4.92"/>
  </r>
  <r>
    <x v="0"/>
    <n v="7.46"/>
  </r>
  <r>
    <x v="0"/>
    <n v="4.13"/>
  </r>
  <r>
    <x v="0"/>
    <n v="1.63"/>
  </r>
  <r>
    <x v="0"/>
    <n v="24.96"/>
  </r>
  <r>
    <x v="0"/>
    <n v="0.83"/>
  </r>
  <r>
    <x v="0"/>
    <n v="0.83"/>
  </r>
  <r>
    <x v="0"/>
    <n v="1.66"/>
  </r>
  <r>
    <x v="0"/>
    <n v="0.83"/>
  </r>
  <r>
    <x v="0"/>
    <n v="0.83"/>
  </r>
  <r>
    <x v="0"/>
    <n v="3.29"/>
  </r>
  <r>
    <x v="0"/>
    <n v="3.29"/>
  </r>
  <r>
    <x v="0"/>
    <n v="13.16"/>
  </r>
  <r>
    <x v="0"/>
    <n v="9.870000000000001"/>
  </r>
  <r>
    <x v="0"/>
    <n v="6.58"/>
  </r>
  <r>
    <x v="0"/>
    <n v="3.29"/>
  </r>
  <r>
    <x v="0"/>
    <n v="2.46"/>
  </r>
  <r>
    <x v="0"/>
    <n v="2.46"/>
  </r>
  <r>
    <x v="0"/>
    <n v="2.46"/>
  </r>
  <r>
    <x v="0"/>
    <n v="1.63"/>
  </r>
  <r>
    <x v="0"/>
    <n v="7.46"/>
  </r>
  <r>
    <x v="0"/>
    <n v="4.8899999999999997"/>
  </r>
  <r>
    <x v="0"/>
    <n v="4.8899999999999997"/>
  </r>
  <r>
    <x v="0"/>
    <n v="3.26"/>
  </r>
  <r>
    <x v="0"/>
    <n v="14.669999999999998"/>
  </r>
  <r>
    <x v="0"/>
    <n v="1.63"/>
  </r>
  <r>
    <x v="0"/>
    <n v="4.1499999999999995"/>
  </r>
  <r>
    <x v="0"/>
    <n v="13.28"/>
  </r>
  <r>
    <x v="0"/>
    <n v="14.11"/>
  </r>
  <r>
    <x v="0"/>
    <n v="57.82"/>
  </r>
  <r>
    <x v="0"/>
    <n v="9.129999999999999"/>
  </r>
  <r>
    <x v="0"/>
    <n v="1.63"/>
  </r>
  <r>
    <x v="0"/>
    <n v="11.58"/>
  </r>
  <r>
    <x v="0"/>
    <n v="14.92"/>
  </r>
  <r>
    <x v="0"/>
    <n v="4.8899999999999997"/>
  </r>
  <r>
    <x v="0"/>
    <n v="4.8899999999999997"/>
  </r>
  <r>
    <x v="0"/>
    <n v="2.46"/>
  </r>
  <r>
    <x v="0"/>
    <n v="0.83"/>
  </r>
  <r>
    <x v="0"/>
    <n v="0.83"/>
  </r>
  <r>
    <x v="0"/>
    <n v="1.63"/>
  </r>
  <r>
    <x v="0"/>
    <n v="4.8899999999999997"/>
  </r>
  <r>
    <x v="0"/>
    <n v="1.63"/>
  </r>
  <r>
    <x v="0"/>
    <n v="1.26"/>
  </r>
  <r>
    <x v="0"/>
    <n v="22.38"/>
  </r>
  <r>
    <x v="0"/>
    <n v="12.3"/>
  </r>
  <r>
    <x v="0"/>
    <n v="16.63"/>
  </r>
  <r>
    <x v="0"/>
    <n v="16.63"/>
  </r>
  <r>
    <x v="0"/>
    <n v="4.13"/>
  </r>
  <r>
    <x v="0"/>
    <n v="8.26"/>
  </r>
  <r>
    <x v="0"/>
    <n v="4.13"/>
  </r>
  <r>
    <x v="0"/>
    <n v="9.92"/>
  </r>
  <r>
    <x v="0"/>
    <n v="9.92"/>
  </r>
  <r>
    <x v="0"/>
    <n v="9.92"/>
  </r>
  <r>
    <x v="0"/>
    <n v="9.92"/>
  </r>
  <r>
    <x v="0"/>
    <n v="9.870000000000001"/>
  </r>
  <r>
    <x v="0"/>
    <n v="14.669999999999998"/>
  </r>
  <r>
    <x v="0"/>
    <n v="11.63"/>
  </r>
  <r>
    <x v="0"/>
    <n v="5.79"/>
  </r>
  <r>
    <x v="0"/>
    <n v="5.79"/>
  </r>
  <r>
    <x v="0"/>
    <n v="2.46"/>
  </r>
  <r>
    <x v="0"/>
    <n v="6.58"/>
  </r>
  <r>
    <x v="0"/>
    <n v="33.26"/>
  </r>
  <r>
    <x v="0"/>
    <n v="16.63"/>
  </r>
  <r>
    <x v="0"/>
    <n v="5"/>
  </r>
  <r>
    <x v="0"/>
    <n v="4.13"/>
  </r>
  <r>
    <x v="0"/>
    <n v="17.37"/>
  </r>
  <r>
    <x v="0"/>
    <n v="11.58"/>
  </r>
  <r>
    <x v="0"/>
    <n v="11.58"/>
  </r>
  <r>
    <x v="0"/>
    <n v="4.92"/>
  </r>
  <r>
    <x v="0"/>
    <n v="4.8899999999999997"/>
  </r>
  <r>
    <x v="0"/>
    <n v="10.79"/>
  </r>
  <r>
    <x v="0"/>
    <n v="49.56"/>
  </r>
  <r>
    <x v="0"/>
    <n v="29.84"/>
  </r>
  <r>
    <x v="0"/>
    <n v="14.92"/>
  </r>
  <r>
    <x v="0"/>
    <n v="17.37"/>
  </r>
  <r>
    <x v="0"/>
    <n v="6.58"/>
  </r>
  <r>
    <x v="0"/>
    <n v="6.58"/>
  </r>
  <r>
    <x v="0"/>
    <n v="13.16"/>
  </r>
  <r>
    <x v="0"/>
    <n v="3.26"/>
  </r>
  <r>
    <x v="0"/>
    <n v="11.58"/>
  </r>
  <r>
    <x v="0"/>
    <n v="16.52"/>
  </r>
  <r>
    <x v="0"/>
    <n v="4.13"/>
  </r>
  <r>
    <x v="0"/>
    <n v="4.13"/>
  </r>
  <r>
    <x v="0"/>
    <n v="8.26"/>
  </r>
  <r>
    <x v="0"/>
    <n v="33.26"/>
  </r>
  <r>
    <x v="0"/>
    <n v="6.52"/>
  </r>
  <r>
    <x v="0"/>
    <n v="6.52"/>
  </r>
  <r>
    <x v="0"/>
    <n v="3.26"/>
  </r>
  <r>
    <x v="0"/>
    <n v="2.46"/>
  </r>
  <r>
    <x v="0"/>
    <n v="2.46"/>
  </r>
  <r>
    <x v="0"/>
    <n v="2.46"/>
  </r>
  <r>
    <x v="0"/>
    <n v="17.37"/>
  </r>
  <r>
    <x v="0"/>
    <n v="19.96"/>
  </r>
  <r>
    <x v="0"/>
    <n v="2.46"/>
  </r>
  <r>
    <x v="0"/>
    <n v="12.3"/>
  </r>
  <r>
    <x v="0"/>
    <n v="4.8899999999999997"/>
  </r>
  <r>
    <x v="0"/>
    <n v="13.29"/>
  </r>
  <r>
    <x v="0"/>
    <n v="5.79"/>
  </r>
  <r>
    <x v="0"/>
    <n v="26.55"/>
  </r>
  <r>
    <x v="0"/>
    <n v="5.79"/>
  </r>
  <r>
    <x v="0"/>
    <n v="2.1"/>
  </r>
  <r>
    <x v="0"/>
    <n v="1.26"/>
  </r>
  <r>
    <x v="0"/>
    <n v="2.1"/>
  </r>
  <r>
    <x v="0"/>
    <n v="8.82"/>
  </r>
  <r>
    <x v="0"/>
    <n v="1.26"/>
  </r>
  <r>
    <x v="0"/>
    <n v="4.1499999999999995"/>
  </r>
  <r>
    <x v="0"/>
    <n v="8.26"/>
  </r>
  <r>
    <x v="0"/>
    <n v="32.369999999999997"/>
  </r>
  <r>
    <x v="0"/>
    <n v="12.46"/>
  </r>
  <r>
    <x v="0"/>
    <n v="33.29"/>
  </r>
  <r>
    <x v="0"/>
    <n v="6.63"/>
  </r>
  <r>
    <x v="0"/>
    <n v="8.26"/>
  </r>
  <r>
    <x v="0"/>
    <n v="8.26"/>
  </r>
  <r>
    <x v="0"/>
    <n v="8.26"/>
  </r>
  <r>
    <x v="0"/>
    <n v="19.96"/>
  </r>
  <r>
    <x v="0"/>
    <n v="4.96"/>
  </r>
  <r>
    <x v="0"/>
    <n v="6.63"/>
  </r>
  <r>
    <x v="0"/>
    <n v="4.13"/>
  </r>
  <r>
    <x v="0"/>
    <n v="2.46"/>
  </r>
  <r>
    <x v="0"/>
    <n v="2.46"/>
  </r>
  <r>
    <x v="0"/>
    <n v="8.1499999999999986"/>
  </r>
  <r>
    <x v="0"/>
    <n v="17.37"/>
  </r>
  <r>
    <x v="0"/>
    <n v="10.79"/>
  </r>
  <r>
    <x v="0"/>
    <n v="9.9599999999999991"/>
  </r>
  <r>
    <x v="0"/>
    <n v="10.8"/>
  </r>
  <r>
    <x v="0"/>
    <n v="12.46"/>
  </r>
  <r>
    <x v="0"/>
    <n v="13.26"/>
  </r>
  <r>
    <x v="0"/>
    <n v="6.63"/>
  </r>
  <r>
    <x v="0"/>
    <n v="4.96"/>
  </r>
  <r>
    <x v="0"/>
    <n v="16.63"/>
  </r>
  <r>
    <x v="0"/>
    <n v="1.25"/>
  </r>
  <r>
    <x v="0"/>
    <n v="5"/>
  </r>
  <r>
    <x v="0"/>
    <n v="49.739999999999995"/>
  </r>
  <r>
    <x v="0"/>
    <n v="26.32"/>
  </r>
  <r>
    <x v="0"/>
    <n v="3.26"/>
  </r>
  <r>
    <x v="0"/>
    <n v="19.96"/>
  </r>
  <r>
    <x v="0"/>
    <n v="3.29"/>
  </r>
  <r>
    <x v="0"/>
    <n v="9.870000000000001"/>
  </r>
  <r>
    <x v="0"/>
    <n v="4.92"/>
  </r>
  <r>
    <x v="0"/>
    <n v="6.58"/>
  </r>
  <r>
    <x v="0"/>
    <n v="2.4899999999999998"/>
  </r>
  <r>
    <x v="0"/>
    <n v="2.46"/>
  </r>
  <r>
    <x v="0"/>
    <n v="6.63"/>
  </r>
  <r>
    <x v="0"/>
    <n v="4.13"/>
  </r>
  <r>
    <x v="0"/>
    <n v="7.38"/>
  </r>
  <r>
    <x v="0"/>
    <n v="1.66"/>
  </r>
  <r>
    <x v="0"/>
    <n v="2.4899999999999998"/>
  </r>
  <r>
    <x v="0"/>
    <n v="3.32"/>
  </r>
  <r>
    <x v="0"/>
    <n v="0.83"/>
  </r>
  <r>
    <x v="0"/>
    <n v="10.79"/>
  </r>
  <r>
    <x v="0"/>
    <n v="2.46"/>
  </r>
  <r>
    <x v="0"/>
    <n v="4.92"/>
  </r>
  <r>
    <x v="0"/>
    <n v="2.46"/>
  </r>
  <r>
    <x v="0"/>
    <n v="7.46"/>
  </r>
  <r>
    <x v="0"/>
    <n v="201.76000000000002"/>
  </r>
  <r>
    <x v="0"/>
    <n v="20.79"/>
  </r>
  <r>
    <x v="0"/>
    <n v="49.35"/>
  </r>
  <r>
    <x v="0"/>
    <n v="6.52"/>
  </r>
  <r>
    <x v="0"/>
    <n v="4.92"/>
  </r>
  <r>
    <x v="0"/>
    <n v="3.29"/>
  </r>
  <r>
    <x v="0"/>
    <n v="12.46"/>
  </r>
  <r>
    <x v="0"/>
    <n v="14.96"/>
  </r>
  <r>
    <x v="0"/>
    <n v="1.25"/>
  </r>
  <r>
    <x v="0"/>
    <n v="1.63"/>
  </r>
  <r>
    <x v="0"/>
    <n v="1.63"/>
  </r>
  <r>
    <x v="0"/>
    <n v="9.84"/>
  </r>
  <r>
    <x v="0"/>
    <n v="4.96"/>
  </r>
  <r>
    <x v="0"/>
    <n v="3.29"/>
  </r>
  <r>
    <x v="0"/>
    <n v="13.04"/>
  </r>
  <r>
    <x v="0"/>
    <n v="4.92"/>
  </r>
  <r>
    <x v="0"/>
    <n v="16.45"/>
  </r>
  <r>
    <x v="0"/>
    <n v="16.45"/>
  </r>
  <r>
    <x v="0"/>
    <n v="16.45"/>
  </r>
  <r>
    <x v="0"/>
    <n v="39.92"/>
  </r>
  <r>
    <x v="0"/>
    <n v="16.579999999999998"/>
  </r>
  <r>
    <x v="0"/>
    <n v="14.92"/>
  </r>
  <r>
    <x v="0"/>
    <n v="4.58"/>
  </r>
  <r>
    <x v="0"/>
    <n v="4.58"/>
  </r>
  <r>
    <x v="0"/>
    <n v="2.46"/>
  </r>
  <r>
    <x v="0"/>
    <n v="3.29"/>
  </r>
  <r>
    <x v="0"/>
    <n v="17.37"/>
  </r>
  <r>
    <x v="0"/>
    <n v="3.29"/>
  </r>
  <r>
    <x v="0"/>
    <n v="3.29"/>
  </r>
  <r>
    <x v="0"/>
    <n v="6.58"/>
  </r>
  <r>
    <x v="0"/>
    <n v="3.29"/>
  </r>
  <r>
    <x v="0"/>
    <n v="8.26"/>
  </r>
  <r>
    <x v="0"/>
    <n v="4.13"/>
  </r>
  <r>
    <x v="0"/>
    <n v="16.52"/>
  </r>
  <r>
    <x v="0"/>
    <n v="1.63"/>
  </r>
  <r>
    <x v="0"/>
    <n v="1.63"/>
  </r>
  <r>
    <x v="0"/>
    <n v="8.26"/>
  </r>
  <r>
    <x v="0"/>
    <n v="8.26"/>
  </r>
  <r>
    <x v="0"/>
    <n v="17.22"/>
  </r>
  <r>
    <x v="0"/>
    <n v="9.84"/>
  </r>
  <r>
    <x v="0"/>
    <n v="17.22"/>
  </r>
  <r>
    <x v="0"/>
    <n v="7.38"/>
  </r>
  <r>
    <x v="0"/>
    <n v="4.13"/>
  </r>
  <r>
    <x v="0"/>
    <n v="4.13"/>
  </r>
  <r>
    <x v="0"/>
    <n v="4.8899999999999997"/>
  </r>
  <r>
    <x v="0"/>
    <n v="3.26"/>
  </r>
  <r>
    <x v="0"/>
    <n v="1.63"/>
  </r>
  <r>
    <x v="0"/>
    <n v="3.26"/>
  </r>
  <r>
    <x v="0"/>
    <n v="4.92"/>
  </r>
  <r>
    <x v="0"/>
    <n v="2.46"/>
  </r>
  <r>
    <x v="0"/>
    <n v="5.79"/>
  </r>
  <r>
    <x v="0"/>
    <n v="5.79"/>
  </r>
  <r>
    <x v="0"/>
    <n v="28.91"/>
  </r>
  <r>
    <x v="0"/>
    <n v="4.13"/>
  </r>
  <r>
    <x v="0"/>
    <n v="21.58"/>
  </r>
  <r>
    <x v="0"/>
    <n v="53.949999999999996"/>
  </r>
  <r>
    <x v="0"/>
    <n v="4.92"/>
  </r>
  <r>
    <x v="0"/>
    <n v="12.3"/>
  </r>
  <r>
    <x v="0"/>
    <n v="12.3"/>
  </r>
  <r>
    <x v="0"/>
    <n v="4.92"/>
  </r>
  <r>
    <x v="0"/>
    <n v="11.41"/>
  </r>
  <r>
    <x v="0"/>
    <n v="3.29"/>
  </r>
  <r>
    <x v="0"/>
    <n v="2.46"/>
  </r>
  <r>
    <x v="0"/>
    <n v="2.46"/>
  </r>
  <r>
    <x v="0"/>
    <n v="4.92"/>
  </r>
  <r>
    <x v="0"/>
    <n v="15.79"/>
  </r>
  <r>
    <x v="0"/>
    <n v="4.92"/>
  </r>
  <r>
    <x v="0"/>
    <n v="7.38"/>
  </r>
  <r>
    <x v="0"/>
    <n v="9.84"/>
  </r>
  <r>
    <x v="0"/>
    <n v="4.92"/>
  </r>
  <r>
    <x v="0"/>
    <n v="6.58"/>
  </r>
  <r>
    <x v="0"/>
    <n v="7.46"/>
  </r>
  <r>
    <x v="0"/>
    <n v="3.29"/>
  </r>
  <r>
    <x v="0"/>
    <n v="16.45"/>
  </r>
  <r>
    <x v="0"/>
    <n v="5"/>
  </r>
  <r>
    <x v="0"/>
    <n v="1.25"/>
  </r>
  <r>
    <x v="0"/>
    <n v="2.4899999999999998"/>
  </r>
  <r>
    <x v="0"/>
    <n v="29.759999999999998"/>
  </r>
  <r>
    <x v="0"/>
    <n v="10.79"/>
  </r>
  <r>
    <x v="0"/>
    <n v="19.96"/>
  </r>
  <r>
    <x v="0"/>
    <n v="29.759999999999998"/>
  </r>
  <r>
    <x v="0"/>
    <n v="3.29"/>
  </r>
  <r>
    <x v="0"/>
    <n v="3.29"/>
  </r>
  <r>
    <x v="0"/>
    <n v="208.88"/>
  </r>
  <r>
    <x v="0"/>
    <n v="4.13"/>
  </r>
  <r>
    <x v="0"/>
    <n v="8.26"/>
  </r>
  <r>
    <x v="0"/>
    <n v="4.13"/>
  </r>
  <r>
    <x v="0"/>
    <n v="4.13"/>
  </r>
  <r>
    <x v="0"/>
    <n v="12.39"/>
  </r>
  <r>
    <x v="0"/>
    <n v="4.13"/>
  </r>
  <r>
    <x v="0"/>
    <n v="12.39"/>
  </r>
  <r>
    <x v="0"/>
    <n v="2.46"/>
  </r>
  <r>
    <x v="0"/>
    <n v="9.84"/>
  </r>
  <r>
    <x v="0"/>
    <n v="4.92"/>
  </r>
  <r>
    <x v="0"/>
    <n v="2.46"/>
  </r>
  <r>
    <x v="0"/>
    <n v="13.04"/>
  </r>
  <r>
    <x v="0"/>
    <n v="4.8899999999999997"/>
  </r>
  <r>
    <x v="0"/>
    <n v="10.79"/>
  </r>
  <r>
    <x v="0"/>
    <n v="3.75"/>
  </r>
  <r>
    <x v="0"/>
    <n v="2.5"/>
  </r>
  <r>
    <x v="0"/>
    <n v="1.25"/>
  </r>
  <r>
    <x v="0"/>
    <n v="2.46"/>
  </r>
  <r>
    <x v="0"/>
    <n v="3.32"/>
  </r>
  <r>
    <x v="0"/>
    <n v="2.4899999999999998"/>
  </r>
  <r>
    <x v="0"/>
    <n v="0.83"/>
  </r>
  <r>
    <x v="0"/>
    <n v="7.46"/>
  </r>
  <r>
    <x v="0"/>
    <n v="8.26"/>
  </r>
  <r>
    <x v="0"/>
    <n v="32.369999999999997"/>
  </r>
  <r>
    <x v="0"/>
    <n v="10.79"/>
  </r>
  <r>
    <x v="0"/>
    <n v="6.24"/>
  </r>
  <r>
    <x v="0"/>
    <n v="7.46"/>
  </r>
  <r>
    <x v="0"/>
    <n v="10.79"/>
  </r>
  <r>
    <x v="0"/>
    <n v="12.46"/>
  </r>
  <r>
    <x v="0"/>
    <n v="5.79"/>
  </r>
  <r>
    <x v="0"/>
    <n v="4.9799999999999995"/>
  </r>
  <r>
    <x v="0"/>
    <n v="0.83"/>
  </r>
  <r>
    <x v="0"/>
    <n v="2.46"/>
  </r>
  <r>
    <x v="0"/>
    <n v="4.13"/>
  </r>
  <r>
    <x v="0"/>
    <n v="8.2899999999999991"/>
  </r>
  <r>
    <x v="0"/>
    <n v="8.2899999999999991"/>
  </r>
  <r>
    <x v="0"/>
    <n v="16.579999999999998"/>
  </r>
  <r>
    <x v="0"/>
    <n v="12.46"/>
  </r>
  <r>
    <x v="0"/>
    <n v="7.46"/>
  </r>
  <r>
    <x v="0"/>
    <n v="2.46"/>
  </r>
  <r>
    <x v="0"/>
    <n v="66.58"/>
  </r>
  <r>
    <x v="0"/>
    <n v="7.46"/>
  </r>
  <r>
    <x v="0"/>
    <n v="13.16"/>
  </r>
  <r>
    <x v="0"/>
    <n v="6.58"/>
  </r>
  <r>
    <x v="0"/>
    <n v="0.83"/>
  </r>
  <r>
    <x v="0"/>
    <n v="2.46"/>
  </r>
  <r>
    <x v="0"/>
    <n v="2.46"/>
  </r>
  <r>
    <x v="0"/>
    <n v="0.83"/>
  </r>
  <r>
    <x v="0"/>
    <n v="4.13"/>
  </r>
  <r>
    <x v="0"/>
    <n v="5.79"/>
  </r>
  <r>
    <x v="0"/>
    <n v="7.46"/>
  </r>
  <r>
    <x v="0"/>
    <n v="7.46"/>
  </r>
  <r>
    <x v="0"/>
    <n v="62.300000000000004"/>
  </r>
  <r>
    <x v="0"/>
    <n v="24.92"/>
  </r>
  <r>
    <x v="0"/>
    <n v="49.84"/>
  </r>
  <r>
    <x v="0"/>
    <n v="10.79"/>
  </r>
  <r>
    <x v="0"/>
    <n v="16.63"/>
  </r>
  <r>
    <x v="0"/>
    <n v="16.63"/>
  </r>
  <r>
    <x v="0"/>
    <n v="0.83"/>
  </r>
  <r>
    <x v="0"/>
    <n v="4.92"/>
  </r>
  <r>
    <x v="0"/>
    <n v="2.46"/>
  </r>
  <r>
    <x v="0"/>
    <n v="9.84"/>
  </r>
  <r>
    <x v="0"/>
    <n v="14.76"/>
  </r>
  <r>
    <x v="0"/>
    <n v="20.65"/>
  </r>
  <r>
    <x v="0"/>
    <n v="4.13"/>
  </r>
  <r>
    <x v="0"/>
    <n v="1.66"/>
  </r>
  <r>
    <x v="0"/>
    <n v="2.4900000000000002"/>
  </r>
  <r>
    <x v="0"/>
    <n v="2.91"/>
  </r>
  <r>
    <x v="0"/>
    <n v="4.13"/>
  </r>
  <r>
    <x v="0"/>
    <n v="0.83"/>
  </r>
  <r>
    <x v="0"/>
    <n v="0.83"/>
  </r>
  <r>
    <x v="0"/>
    <n v="0.83"/>
  </r>
  <r>
    <x v="0"/>
    <n v="2.5"/>
  </r>
  <r>
    <x v="0"/>
    <n v="7.38"/>
  </r>
  <r>
    <x v="0"/>
    <n v="12.2"/>
  </r>
  <r>
    <x v="0"/>
    <n v="2.4899999999999998"/>
  </r>
  <r>
    <x v="0"/>
    <n v="1.66"/>
  </r>
  <r>
    <x v="0"/>
    <n v="4.13"/>
  </r>
  <r>
    <x v="0"/>
    <n v="8.26"/>
  </r>
  <r>
    <x v="0"/>
    <n v="4.13"/>
  </r>
  <r>
    <x v="0"/>
    <n v="4.13"/>
  </r>
  <r>
    <x v="0"/>
    <n v="4.13"/>
  </r>
  <r>
    <x v="0"/>
    <n v="4.13"/>
  </r>
  <r>
    <x v="0"/>
    <n v="3.29"/>
  </r>
  <r>
    <x v="0"/>
    <n v="3.29"/>
  </r>
  <r>
    <x v="0"/>
    <n v="10.79"/>
  </r>
  <r>
    <x v="0"/>
    <n v="10.79"/>
  </r>
  <r>
    <x v="0"/>
    <n v="0.83"/>
  </r>
  <r>
    <x v="0"/>
    <n v="0.83"/>
  </r>
  <r>
    <x v="0"/>
    <n v="3.29"/>
  </r>
  <r>
    <x v="0"/>
    <n v="6.63"/>
  </r>
  <r>
    <x v="0"/>
    <n v="1.88"/>
  </r>
  <r>
    <x v="0"/>
    <n v="9.870000000000001"/>
  </r>
  <r>
    <x v="0"/>
    <n v="6.58"/>
  </r>
  <r>
    <x v="0"/>
    <n v="4.96"/>
  </r>
  <r>
    <x v="0"/>
    <n v="2.46"/>
  </r>
  <r>
    <x v="0"/>
    <n v="24.92"/>
  </r>
  <r>
    <x v="0"/>
    <n v="16.63"/>
  </r>
  <r>
    <x v="0"/>
    <n v="22.38"/>
  </r>
  <r>
    <x v="0"/>
    <n v="8.2899999999999991"/>
  </r>
  <r>
    <x v="0"/>
    <n v="8.26"/>
  </r>
  <r>
    <x v="0"/>
    <n v="4.13"/>
  </r>
  <r>
    <x v="0"/>
    <n v="6.58"/>
  </r>
  <r>
    <x v="0"/>
    <n v="7.5600000000000005"/>
  </r>
  <r>
    <x v="0"/>
    <n v="9.84"/>
  </r>
  <r>
    <x v="0"/>
    <n v="14.879999999999999"/>
  </r>
  <r>
    <x v="0"/>
    <n v="7.38"/>
  </r>
  <r>
    <x v="0"/>
    <n v="2.46"/>
  </r>
  <r>
    <x v="0"/>
    <n v="0.83"/>
  </r>
  <r>
    <x v="0"/>
    <n v="0.83"/>
  </r>
  <r>
    <x v="0"/>
    <n v="3.36"/>
  </r>
  <r>
    <x v="0"/>
    <n v="4.92"/>
  </r>
  <r>
    <x v="0"/>
    <n v="1.68"/>
  </r>
  <r>
    <x v="0"/>
    <n v="1.66"/>
  </r>
  <r>
    <x v="0"/>
    <n v="9.92"/>
  </r>
  <r>
    <x v="0"/>
    <n v="9.1300000000000008"/>
  </r>
  <r>
    <x v="0"/>
    <n v="4.13"/>
  </r>
  <r>
    <x v="0"/>
    <n v="10.8"/>
  </r>
  <r>
    <x v="0"/>
    <n v="19.68"/>
  </r>
  <r>
    <x v="0"/>
    <n v="2.46"/>
  </r>
  <r>
    <x v="0"/>
    <n v="2.92"/>
  </r>
  <r>
    <x v="0"/>
    <n v="1.25"/>
  </r>
  <r>
    <x v="0"/>
    <n v="1.25"/>
  </r>
  <r>
    <x v="0"/>
    <n v="1.63"/>
  </r>
  <r>
    <x v="0"/>
    <n v="2.46"/>
  </r>
  <r>
    <x v="0"/>
    <n v="2.46"/>
  </r>
  <r>
    <x v="0"/>
    <n v="4.13"/>
  </r>
  <r>
    <x v="0"/>
    <n v="5.79"/>
  </r>
  <r>
    <x v="0"/>
    <n v="12.39"/>
  </r>
  <r>
    <x v="0"/>
    <n v="8.26"/>
  </r>
  <r>
    <x v="0"/>
    <n v="11.58"/>
  </r>
  <r>
    <x v="0"/>
    <n v="4.96"/>
  </r>
  <r>
    <x v="0"/>
    <n v="2.46"/>
  </r>
  <r>
    <x v="0"/>
    <n v="1.63"/>
  </r>
  <r>
    <x v="0"/>
    <n v="4.92"/>
  </r>
  <r>
    <x v="0"/>
    <n v="8.2999999999999989"/>
  </r>
  <r>
    <x v="0"/>
    <n v="4.8899999999999997"/>
  </r>
  <r>
    <x v="0"/>
    <n v="4.1500000000000004"/>
  </r>
  <r>
    <x v="0"/>
    <n v="8.32"/>
  </r>
  <r>
    <x v="0"/>
    <n v="8.3000000000000007"/>
  </r>
  <r>
    <x v="0"/>
    <n v="5.4"/>
  </r>
  <r>
    <x v="0"/>
    <n v="8.32"/>
  </r>
  <r>
    <x v="0"/>
    <n v="1.65"/>
  </r>
  <r>
    <x v="0"/>
    <n v="1.65"/>
  </r>
  <r>
    <x v="0"/>
    <n v="19.14"/>
  </r>
  <r>
    <x v="0"/>
    <n v="2.9"/>
  </r>
  <r>
    <x v="0"/>
    <n v="4.9800000000000004"/>
  </r>
  <r>
    <x v="0"/>
    <n v="1.63"/>
  </r>
  <r>
    <x v="0"/>
    <n v="2.46"/>
  </r>
  <r>
    <x v="0"/>
    <n v="7.48"/>
  </r>
  <r>
    <x v="0"/>
    <n v="2.48"/>
  </r>
  <r>
    <x v="0"/>
    <n v="2.9"/>
  </r>
  <r>
    <x v="0"/>
    <n v="9.15"/>
  </r>
  <r>
    <x v="0"/>
    <n v="2.9"/>
  </r>
  <r>
    <x v="0"/>
    <n v="4.1500000000000004"/>
  </r>
  <r>
    <x v="0"/>
    <n v="2.9"/>
  </r>
  <r>
    <x v="0"/>
    <n v="2.48"/>
  </r>
  <r>
    <x v="0"/>
    <n v="11.64"/>
  </r>
  <r>
    <x v="0"/>
    <n v="793.33"/>
  </r>
  <r>
    <x v="0"/>
    <n v="6.58"/>
  </r>
  <r>
    <x v="0"/>
    <n v="4.8899999999999997"/>
  </r>
  <r>
    <x v="0"/>
    <n v="0.83"/>
  </r>
  <r>
    <x v="0"/>
    <n v="1.66"/>
  </r>
  <r>
    <x v="0"/>
    <n v="0.84"/>
  </r>
  <r>
    <x v="0"/>
    <n v="0.42"/>
  </r>
  <r>
    <x v="0"/>
    <n v="1.26"/>
  </r>
  <r>
    <x v="0"/>
    <n v="0.42"/>
  </r>
  <r>
    <x v="0"/>
    <n v="2.46"/>
  </r>
  <r>
    <x v="0"/>
    <n v="163.19999999999999"/>
  </r>
  <r>
    <x v="0"/>
    <n v="30.599999999999998"/>
  </r>
  <r>
    <x v="0"/>
    <n v="70.800000000000011"/>
  </r>
  <r>
    <x v="0"/>
    <n v="163.19999999999999"/>
  </r>
  <r>
    <x v="0"/>
    <n v="30.599999999999998"/>
  </r>
  <r>
    <x v="0"/>
    <n v="70.800000000000011"/>
  </r>
  <r>
    <x v="0"/>
    <n v="3.26"/>
  </r>
  <r>
    <x v="0"/>
    <n v="8.1499999999999986"/>
  </r>
  <r>
    <x v="0"/>
    <n v="12.46"/>
  </r>
  <r>
    <x v="0"/>
    <n v="0.84"/>
  </r>
  <r>
    <x v="0"/>
    <n v="1.26"/>
  </r>
  <r>
    <x v="0"/>
    <n v="1.68"/>
  </r>
  <r>
    <x v="0"/>
    <n v="4.92"/>
  </r>
  <r>
    <x v="0"/>
    <n v="4.92"/>
  </r>
  <r>
    <x v="0"/>
    <n v="7.38"/>
  </r>
  <r>
    <x v="0"/>
    <n v="4.96"/>
  </r>
  <r>
    <x v="0"/>
    <n v="2.46"/>
  </r>
  <r>
    <x v="0"/>
    <n v="2.46"/>
  </r>
  <r>
    <x v="0"/>
    <n v="15.79"/>
  </r>
  <r>
    <x v="0"/>
    <n v="4.13"/>
  </r>
  <r>
    <x v="0"/>
    <n v="4.13"/>
  </r>
  <r>
    <x v="0"/>
    <n v="2.46"/>
  </r>
  <r>
    <x v="0"/>
    <n v="1.63"/>
  </r>
  <r>
    <x v="0"/>
    <n v="1.63"/>
  </r>
  <r>
    <x v="0"/>
    <n v="8.26"/>
  </r>
  <r>
    <x v="0"/>
    <n v="8.26"/>
  </r>
  <r>
    <x v="0"/>
    <n v="14.92"/>
  </r>
  <r>
    <x v="0"/>
    <n v="7.46"/>
  </r>
  <r>
    <x v="0"/>
    <n v="7.46"/>
  </r>
  <r>
    <x v="0"/>
    <n v="10.79"/>
  </r>
  <r>
    <x v="0"/>
    <n v="7.46"/>
  </r>
  <r>
    <x v="0"/>
    <n v="4.96"/>
  </r>
  <r>
    <x v="0"/>
    <n v="6.58"/>
  </r>
  <r>
    <x v="0"/>
    <n v="17.37"/>
  </r>
  <r>
    <x v="0"/>
    <n v="14.92"/>
  </r>
  <r>
    <x v="0"/>
    <n v="2.46"/>
  </r>
  <r>
    <x v="0"/>
    <n v="3.75"/>
  </r>
  <r>
    <x v="0"/>
    <n v="7.46"/>
  </r>
  <r>
    <x v="0"/>
    <n v="4.92"/>
  </r>
  <r>
    <x v="0"/>
    <n v="7.5"/>
  </r>
  <r>
    <x v="0"/>
    <n v="4.92"/>
  </r>
  <r>
    <x v="0"/>
    <n v="2.46"/>
  </r>
  <r>
    <x v="0"/>
    <n v="1.63"/>
  </r>
  <r>
    <x v="0"/>
    <n v="4.92"/>
  </r>
  <r>
    <x v="0"/>
    <n v="5.81"/>
  </r>
  <r>
    <x v="0"/>
    <n v="2.46"/>
  </r>
  <r>
    <x v="0"/>
    <n v="2.46"/>
  </r>
  <r>
    <x v="0"/>
    <n v="2.46"/>
  </r>
  <r>
    <x v="0"/>
    <n v="6.63"/>
  </r>
  <r>
    <x v="0"/>
    <n v="4.13"/>
  </r>
  <r>
    <x v="0"/>
    <n v="4.13"/>
  </r>
  <r>
    <x v="0"/>
    <n v="9.84"/>
  </r>
  <r>
    <x v="0"/>
    <n v="4.96"/>
  </r>
  <r>
    <x v="0"/>
    <n v="16.579999999999998"/>
  </r>
  <r>
    <x v="0"/>
    <n v="7.46"/>
  </r>
  <r>
    <x v="0"/>
    <n v="1.63"/>
  </r>
  <r>
    <x v="0"/>
    <n v="2.46"/>
  </r>
  <r>
    <x v="0"/>
    <n v="6.58"/>
  </r>
  <r>
    <x v="0"/>
    <n v="0.38"/>
  </r>
  <r>
    <x v="0"/>
    <n v="4.96"/>
  </r>
  <r>
    <x v="0"/>
    <n v="8.26"/>
  </r>
  <r>
    <x v="0"/>
    <n v="4.8899999999999997"/>
  </r>
  <r>
    <x v="0"/>
    <n v="4.92"/>
  </r>
  <r>
    <x v="0"/>
    <n v="2.4899999999999998"/>
  </r>
  <r>
    <x v="0"/>
    <n v="4.92"/>
  </r>
  <r>
    <x v="0"/>
    <n v="2.46"/>
  </r>
  <r>
    <x v="0"/>
    <n v="1.63"/>
  </r>
  <r>
    <x v="0"/>
    <n v="1.63"/>
  </r>
  <r>
    <x v="0"/>
    <n v="1.63"/>
  </r>
  <r>
    <x v="0"/>
    <n v="15.79"/>
  </r>
  <r>
    <x v="0"/>
    <n v="3.29"/>
  </r>
  <r>
    <x v="0"/>
    <n v="4.13"/>
  </r>
  <r>
    <x v="0"/>
    <n v="4.96"/>
  </r>
  <r>
    <x v="0"/>
    <n v="3.29"/>
  </r>
  <r>
    <x v="0"/>
    <n v="4.8899999999999997"/>
  </r>
  <r>
    <x v="0"/>
    <n v="4.13"/>
  </r>
  <r>
    <x v="0"/>
    <n v="16.299999999999997"/>
  </r>
  <r>
    <x v="0"/>
    <n v="3.29"/>
  </r>
  <r>
    <x v="0"/>
    <n v="3.29"/>
  </r>
  <r>
    <x v="0"/>
    <n v="3.29"/>
  </r>
  <r>
    <x v="0"/>
    <n v="3.32"/>
  </r>
  <r>
    <x v="0"/>
    <n v="0.83"/>
  </r>
  <r>
    <x v="0"/>
    <n v="10.79"/>
  </r>
  <r>
    <x v="0"/>
    <n v="4.13"/>
  </r>
  <r>
    <x v="0"/>
    <n v="8.2899999999999991"/>
  </r>
  <r>
    <x v="0"/>
    <n v="7.46"/>
  </r>
  <r>
    <x v="0"/>
    <n v="14.76"/>
  </r>
  <r>
    <x v="0"/>
    <n v="3.32"/>
  </r>
  <r>
    <x v="0"/>
    <n v="4.8899999999999997"/>
  </r>
  <r>
    <x v="0"/>
    <n v="2.46"/>
  </r>
  <r>
    <x v="0"/>
    <n v="4.96"/>
  </r>
  <r>
    <x v="0"/>
    <n v="14.879999999999999"/>
  </r>
  <r>
    <x v="0"/>
    <n v="3.29"/>
  </r>
  <r>
    <x v="0"/>
    <n v="6.58"/>
  </r>
  <r>
    <x v="0"/>
    <n v="31.58"/>
  </r>
  <r>
    <x v="0"/>
    <n v="1.66"/>
  </r>
  <r>
    <x v="0"/>
    <n v="1.63"/>
  </r>
  <r>
    <x v="0"/>
    <n v="3.26"/>
  </r>
  <r>
    <x v="0"/>
    <n v="6.64"/>
  </r>
  <r>
    <x v="0"/>
    <n v="1.63"/>
  </r>
  <r>
    <x v="0"/>
    <n v="3.29"/>
  </r>
  <r>
    <x v="0"/>
    <n v="6.58"/>
  </r>
  <r>
    <x v="0"/>
    <n v="2.46"/>
  </r>
  <r>
    <x v="0"/>
    <n v="11.63"/>
  </r>
  <r>
    <x v="0"/>
    <n v="8.1499999999999986"/>
  </r>
  <r>
    <x v="0"/>
    <n v="14.76"/>
  </r>
  <r>
    <x v="0"/>
    <n v="0.83"/>
  </r>
  <r>
    <x v="0"/>
    <n v="13.16"/>
  </r>
  <r>
    <x v="0"/>
    <n v="7.46"/>
  </r>
  <r>
    <x v="0"/>
    <n v="4.8899999999999997"/>
  </r>
  <r>
    <x v="0"/>
    <n v="6.58"/>
  </r>
  <r>
    <x v="0"/>
    <n v="13.16"/>
  </r>
  <r>
    <x v="0"/>
    <n v="32.849999999999994"/>
  </r>
  <r>
    <x v="0"/>
    <n v="3.29"/>
  </r>
  <r>
    <x v="0"/>
    <n v="3.29"/>
  </r>
  <r>
    <x v="0"/>
    <n v="3.29"/>
  </r>
  <r>
    <x v="0"/>
    <n v="3.29"/>
  </r>
  <r>
    <x v="0"/>
    <n v="1.63"/>
  </r>
  <r>
    <x v="0"/>
    <n v="0.84"/>
  </r>
  <r>
    <x v="0"/>
    <n v="4.92"/>
  </r>
  <r>
    <x v="0"/>
    <n v="7.38"/>
  </r>
  <r>
    <x v="0"/>
    <n v="4.92"/>
  </r>
  <r>
    <x v="0"/>
    <n v="3.26"/>
  </r>
  <r>
    <x v="0"/>
    <n v="1.63"/>
  </r>
  <r>
    <x v="0"/>
    <n v="17.22"/>
  </r>
  <r>
    <x v="0"/>
    <n v="2.4899999999999998"/>
  </r>
  <r>
    <x v="0"/>
    <n v="4.13"/>
  </r>
  <r>
    <x v="0"/>
    <n v="2.46"/>
  </r>
  <r>
    <x v="0"/>
    <n v="2.46"/>
  </r>
  <r>
    <x v="0"/>
    <n v="13.04"/>
  </r>
  <r>
    <x v="0"/>
    <n v="13.04"/>
  </r>
  <r>
    <x v="0"/>
    <n v="1.63"/>
  </r>
  <r>
    <x v="0"/>
    <n v="1.63"/>
  </r>
  <r>
    <x v="0"/>
    <n v="4.8899999999999997"/>
  </r>
  <r>
    <x v="0"/>
    <n v="1.63"/>
  </r>
  <r>
    <x v="0"/>
    <n v="4.92"/>
  </r>
  <r>
    <x v="0"/>
    <n v="2.92"/>
  </r>
  <r>
    <x v="0"/>
    <n v="1.66"/>
  </r>
  <r>
    <x v="0"/>
    <n v="0.83"/>
  </r>
  <r>
    <x v="0"/>
    <n v="0.83"/>
  </r>
  <r>
    <x v="0"/>
    <n v="0.83"/>
  </r>
  <r>
    <x v="0"/>
    <n v="9.84"/>
  </r>
  <r>
    <x v="0"/>
    <n v="1.66"/>
  </r>
  <r>
    <x v="0"/>
    <n v="0.83"/>
  </r>
  <r>
    <x v="0"/>
    <n v="0.83"/>
  </r>
  <r>
    <x v="0"/>
    <n v="4.1499999999999995"/>
  </r>
  <r>
    <x v="0"/>
    <n v="4.1499999999999995"/>
  </r>
  <r>
    <x v="0"/>
    <n v="3.29"/>
  </r>
  <r>
    <x v="0"/>
    <n v="3.26"/>
  </r>
  <r>
    <x v="0"/>
    <n v="3.29"/>
  </r>
  <r>
    <x v="0"/>
    <n v="1.25"/>
  </r>
  <r>
    <x v="0"/>
    <n v="1.63"/>
  </r>
  <r>
    <x v="0"/>
    <n v="4.13"/>
  </r>
  <r>
    <x v="0"/>
    <n v="3.29"/>
  </r>
  <r>
    <x v="0"/>
    <n v="11.58"/>
  </r>
  <r>
    <x v="0"/>
    <n v="92.64"/>
  </r>
  <r>
    <x v="0"/>
    <n v="13.16"/>
  </r>
  <r>
    <x v="0"/>
    <n v="14.92"/>
  </r>
  <r>
    <x v="0"/>
    <n v="5.79"/>
  </r>
  <r>
    <x v="0"/>
    <n v="8.2899999999999991"/>
  </r>
  <r>
    <x v="0"/>
    <n v="5.79"/>
  </r>
  <r>
    <x v="0"/>
    <n v="2.46"/>
  </r>
  <r>
    <x v="0"/>
    <n v="10.79"/>
  </r>
  <r>
    <x v="0"/>
    <n v="6.58"/>
  </r>
  <r>
    <x v="0"/>
    <n v="8.26"/>
  </r>
  <r>
    <x v="0"/>
    <n v="12.39"/>
  </r>
  <r>
    <x v="0"/>
    <n v="2.4899999999999998"/>
  </r>
  <r>
    <x v="0"/>
    <n v="3.26"/>
  </r>
  <r>
    <x v="0"/>
    <n v="5.79"/>
  </r>
  <r>
    <x v="0"/>
    <n v="6.58"/>
  </r>
  <r>
    <x v="0"/>
    <n v="8.5"/>
  </r>
  <r>
    <x v="0"/>
    <n v="13.29"/>
  </r>
  <r>
    <x v="0"/>
    <n v="5.79"/>
  </r>
  <r>
    <x v="0"/>
    <n v="11.58"/>
  </r>
  <r>
    <x v="0"/>
    <n v="29.52"/>
  </r>
  <r>
    <x v="0"/>
    <n v="11.58"/>
  </r>
  <r>
    <x v="0"/>
    <n v="8.2899999999999991"/>
  </r>
  <r>
    <x v="0"/>
    <n v="8.2899999999999991"/>
  </r>
  <r>
    <x v="0"/>
    <n v="3.29"/>
  </r>
  <r>
    <x v="0"/>
    <n v="1.63"/>
  </r>
  <r>
    <x v="0"/>
    <n v="14.669999999999998"/>
  </r>
  <r>
    <x v="0"/>
    <n v="3.29"/>
  </r>
  <r>
    <x v="0"/>
    <n v="4.8899999999999997"/>
  </r>
  <r>
    <x v="0"/>
    <n v="9.9600000000000009"/>
  </r>
  <r>
    <x v="0"/>
    <n v="1.25"/>
  </r>
  <r>
    <x v="0"/>
    <n v="2.46"/>
  </r>
  <r>
    <x v="0"/>
    <n v="4.92"/>
  </r>
  <r>
    <x v="0"/>
    <n v="4.96"/>
  </r>
  <r>
    <x v="0"/>
    <n v="9.84"/>
  </r>
  <r>
    <x v="0"/>
    <n v="4.13"/>
  </r>
  <r>
    <x v="0"/>
    <n v="11.58"/>
  </r>
  <r>
    <x v="0"/>
    <n v="9.870000000000001"/>
  </r>
  <r>
    <x v="0"/>
    <n v="1.25"/>
  </r>
  <r>
    <x v="0"/>
    <n v="1.26"/>
  </r>
  <r>
    <x v="0"/>
    <n v="4.41"/>
  </r>
  <r>
    <x v="0"/>
    <n v="5.81"/>
  </r>
  <r>
    <x v="0"/>
    <n v="3.29"/>
  </r>
  <r>
    <x v="0"/>
    <n v="3.26"/>
  </r>
  <r>
    <x v="0"/>
    <n v="4.8899999999999997"/>
  </r>
  <r>
    <x v="0"/>
    <n v="5.79"/>
  </r>
  <r>
    <x v="0"/>
    <n v="8.2899999999999991"/>
  </r>
  <r>
    <x v="0"/>
    <n v="8.26"/>
  </r>
  <r>
    <x v="0"/>
    <n v="4.13"/>
  </r>
  <r>
    <x v="0"/>
    <n v="16.52"/>
  </r>
  <r>
    <x v="0"/>
    <n v="4.96"/>
  </r>
  <r>
    <x v="0"/>
    <n v="4.13"/>
  </r>
  <r>
    <x v="0"/>
    <n v="2.92"/>
  </r>
  <r>
    <x v="0"/>
    <n v="2.5"/>
  </r>
  <r>
    <x v="0"/>
    <n v="1.63"/>
  </r>
  <r>
    <x v="0"/>
    <n v="20"/>
  </r>
  <r>
    <x v="0"/>
    <n v="24.96"/>
  </r>
  <r>
    <x v="0"/>
    <n v="1.63"/>
  </r>
  <r>
    <x v="0"/>
    <n v="6.63"/>
  </r>
  <r>
    <x v="0"/>
    <n v="17.37"/>
  </r>
  <r>
    <x v="0"/>
    <n v="13.29"/>
  </r>
  <r>
    <x v="0"/>
    <n v="0.83"/>
  </r>
  <r>
    <x v="0"/>
    <n v="3.29"/>
  </r>
  <r>
    <x v="0"/>
    <n v="7.38"/>
  </r>
  <r>
    <x v="0"/>
    <n v="10.79"/>
  </r>
  <r>
    <x v="0"/>
    <n v="0.83"/>
  </r>
  <r>
    <x v="0"/>
    <n v="0.83"/>
  </r>
  <r>
    <x v="0"/>
    <n v="7.46"/>
  </r>
  <r>
    <x v="0"/>
    <n v="6.58"/>
  </r>
  <r>
    <x v="0"/>
    <n v="6.58"/>
  </r>
  <r>
    <x v="0"/>
    <n v="3.29"/>
  </r>
  <r>
    <x v="0"/>
    <n v="6.58"/>
  </r>
  <r>
    <x v="0"/>
    <n v="2.46"/>
  </r>
  <r>
    <x v="0"/>
    <n v="4.92"/>
  </r>
  <r>
    <x v="0"/>
    <n v="3.75"/>
  </r>
  <r>
    <x v="0"/>
    <n v="29.84"/>
  </r>
  <r>
    <x v="0"/>
    <n v="1.63"/>
  </r>
  <r>
    <x v="0"/>
    <n v="3.26"/>
  </r>
  <r>
    <x v="0"/>
    <n v="1.63"/>
  </r>
  <r>
    <x v="0"/>
    <n v="1.63"/>
  </r>
  <r>
    <x v="0"/>
    <n v="7.47"/>
  </r>
  <r>
    <x v="0"/>
    <n v="12.45"/>
  </r>
  <r>
    <x v="0"/>
    <n v="4.1499999999999995"/>
  </r>
  <r>
    <x v="0"/>
    <n v="20.65"/>
  </r>
  <r>
    <x v="0"/>
    <n v="5.81"/>
  </r>
  <r>
    <x v="0"/>
    <n v="2.46"/>
  </r>
  <r>
    <x v="0"/>
    <n v="4.8899999999999997"/>
  </r>
  <r>
    <x v="0"/>
    <n v="3.26"/>
  </r>
  <r>
    <x v="0"/>
    <n v="74.599999999999994"/>
  </r>
  <r>
    <x v="0"/>
    <n v="9.7799999999999994"/>
  </r>
  <r>
    <x v="0"/>
    <n v="3.26"/>
  </r>
  <r>
    <x v="0"/>
    <n v="4.8899999999999997"/>
  </r>
  <r>
    <x v="0"/>
    <n v="2.46"/>
  </r>
  <r>
    <x v="0"/>
    <n v="4.1499999999999995"/>
  </r>
  <r>
    <x v="0"/>
    <n v="3.32"/>
  </r>
  <r>
    <x v="0"/>
    <n v="8.2999999999999989"/>
  </r>
  <r>
    <x v="0"/>
    <n v="1.63"/>
  </r>
  <r>
    <x v="0"/>
    <n v="1.66"/>
  </r>
  <r>
    <x v="0"/>
    <n v="0.83"/>
  </r>
  <r>
    <x v="0"/>
    <n v="10.79"/>
  </r>
  <r>
    <x v="0"/>
    <n v="7.46"/>
  </r>
  <r>
    <x v="0"/>
    <n v="9.84"/>
  </r>
  <r>
    <x v="0"/>
    <n v="19.740000000000002"/>
  </r>
  <r>
    <x v="0"/>
    <n v="16.63"/>
  </r>
  <r>
    <x v="0"/>
    <n v="13.16"/>
  </r>
  <r>
    <x v="0"/>
    <n v="3.29"/>
  </r>
  <r>
    <x v="0"/>
    <n v="19.559999999999999"/>
  </r>
  <r>
    <x v="0"/>
    <n v="4.13"/>
  </r>
  <r>
    <x v="0"/>
    <n v="4.13"/>
  </r>
  <r>
    <x v="0"/>
    <n v="17.37"/>
  </r>
  <r>
    <x v="0"/>
    <n v="2.46"/>
  </r>
  <r>
    <x v="0"/>
    <n v="2.46"/>
  </r>
  <r>
    <x v="0"/>
    <n v="2.46"/>
  </r>
  <r>
    <x v="0"/>
    <n v="16.63"/>
  </r>
  <r>
    <x v="0"/>
    <n v="31.58"/>
  </r>
  <r>
    <x v="0"/>
    <n v="7.5"/>
  </r>
  <r>
    <x v="0"/>
    <n v="8.26"/>
  </r>
  <r>
    <x v="0"/>
    <n v="34.74"/>
  </r>
  <r>
    <x v="0"/>
    <n v="2.4899999999999998"/>
  </r>
  <r>
    <x v="0"/>
    <n v="21.58"/>
  </r>
  <r>
    <x v="0"/>
    <n v="20.65"/>
  </r>
  <r>
    <x v="0"/>
    <n v="8.2899999999999991"/>
  </r>
  <r>
    <x v="0"/>
    <n v="22.38"/>
  </r>
  <r>
    <x v="0"/>
    <n v="7.46"/>
  </r>
  <r>
    <x v="0"/>
    <n v="2.46"/>
  </r>
  <r>
    <x v="0"/>
    <n v="5.79"/>
  </r>
  <r>
    <x v="0"/>
    <n v="3.29"/>
  </r>
  <r>
    <x v="0"/>
    <n v="6.58"/>
  </r>
  <r>
    <x v="0"/>
    <n v="6.58"/>
  </r>
  <r>
    <x v="0"/>
    <n v="9.870000000000001"/>
  </r>
  <r>
    <x v="0"/>
    <n v="16.45"/>
  </r>
  <r>
    <x v="0"/>
    <n v="1.63"/>
  </r>
  <r>
    <x v="0"/>
    <n v="11.58"/>
  </r>
  <r>
    <x v="0"/>
    <n v="5.79"/>
  </r>
  <r>
    <x v="0"/>
    <n v="5.79"/>
  </r>
  <r>
    <x v="0"/>
    <n v="8.26"/>
  </r>
  <r>
    <x v="0"/>
    <n v="4.13"/>
  </r>
  <r>
    <x v="0"/>
    <n v="8.26"/>
  </r>
  <r>
    <x v="0"/>
    <n v="29.84"/>
  </r>
  <r>
    <x v="0"/>
    <n v="7.46"/>
  </r>
  <r>
    <x v="0"/>
    <n v="7.46"/>
  </r>
  <r>
    <x v="0"/>
    <n v="16.63"/>
  </r>
  <r>
    <x v="0"/>
    <n v="0.85"/>
  </r>
  <r>
    <x v="0"/>
    <n v="1.63"/>
  </r>
  <r>
    <x v="0"/>
    <n v="0.85"/>
  </r>
  <r>
    <x v="0"/>
    <n v="17.93"/>
  </r>
  <r>
    <x v="0"/>
    <n v="2.46"/>
  </r>
  <r>
    <x v="0"/>
    <n v="9.84"/>
  </r>
  <r>
    <x v="0"/>
    <n v="2.46"/>
  </r>
  <r>
    <x v="0"/>
    <n v="14.96"/>
  </r>
  <r>
    <x v="0"/>
    <n v="16.63"/>
  </r>
  <r>
    <x v="0"/>
    <n v="28.95"/>
  </r>
  <r>
    <x v="0"/>
    <n v="7.46"/>
  </r>
  <r>
    <x v="0"/>
    <n v="22.38"/>
  </r>
  <r>
    <x v="0"/>
    <n v="5.79"/>
  </r>
  <r>
    <x v="0"/>
    <n v="5.79"/>
  </r>
  <r>
    <x v="0"/>
    <n v="8.26"/>
  </r>
  <r>
    <x v="0"/>
    <n v="6.3"/>
  </r>
  <r>
    <x v="0"/>
    <n v="4.2"/>
  </r>
  <r>
    <x v="0"/>
    <n v="3.36"/>
  </r>
  <r>
    <x v="0"/>
    <n v="2.1"/>
  </r>
  <r>
    <x v="0"/>
    <n v="1.26"/>
  </r>
  <r>
    <x v="0"/>
    <n v="0.83"/>
  </r>
  <r>
    <x v="0"/>
    <n v="10.79"/>
  </r>
  <r>
    <x v="0"/>
    <n v="15.79"/>
  </r>
  <r>
    <x v="0"/>
    <n v="1.63"/>
  </r>
  <r>
    <x v="0"/>
    <n v="8.26"/>
  </r>
  <r>
    <x v="0"/>
    <n v="12.39"/>
  </r>
  <r>
    <x v="0"/>
    <n v="4.13"/>
  </r>
  <r>
    <x v="0"/>
    <n v="4.13"/>
  </r>
  <r>
    <x v="0"/>
    <n v="8.2899999999999991"/>
  </r>
  <r>
    <x v="0"/>
    <n v="6.58"/>
  </r>
  <r>
    <x v="0"/>
    <n v="4.13"/>
  </r>
  <r>
    <x v="0"/>
    <n v="6.63"/>
  </r>
  <r>
    <x v="0"/>
    <n v="4.92"/>
  </r>
  <r>
    <x v="0"/>
    <n v="9.84"/>
  </r>
  <r>
    <x v="0"/>
    <n v="3.26"/>
  </r>
  <r>
    <x v="0"/>
    <n v="1.63"/>
  </r>
  <r>
    <x v="0"/>
    <n v="13.04"/>
  </r>
  <r>
    <x v="0"/>
    <n v="28.95"/>
  </r>
  <r>
    <x v="0"/>
    <n v="11.58"/>
  </r>
  <r>
    <x v="0"/>
    <n v="4.9799999999999995"/>
  </r>
  <r>
    <x v="0"/>
    <n v="3.26"/>
  </r>
  <r>
    <x v="0"/>
    <n v="3.26"/>
  </r>
  <r>
    <x v="0"/>
    <n v="3.26"/>
  </r>
  <r>
    <x v="0"/>
    <n v="3.26"/>
  </r>
  <r>
    <x v="0"/>
    <n v="1.63"/>
  </r>
  <r>
    <x v="0"/>
    <n v="3.26"/>
  </r>
  <r>
    <x v="0"/>
    <n v="9.92"/>
  </r>
  <r>
    <x v="0"/>
    <n v="4.96"/>
  </r>
  <r>
    <x v="0"/>
    <n v="16.63"/>
  </r>
  <r>
    <x v="0"/>
    <n v="17.46"/>
  </r>
  <r>
    <x v="0"/>
    <n v="2.92"/>
  </r>
  <r>
    <x v="0"/>
    <n v="1.25"/>
  </r>
  <r>
    <x v="0"/>
    <n v="2.5"/>
  </r>
  <r>
    <x v="0"/>
    <n v="16.579999999999998"/>
  </r>
  <r>
    <x v="0"/>
    <n v="26.32"/>
  </r>
  <r>
    <x v="0"/>
    <n v="1.63"/>
  </r>
  <r>
    <x v="0"/>
    <n v="1.63"/>
  </r>
  <r>
    <x v="0"/>
    <n v="4.92"/>
  </r>
  <r>
    <x v="0"/>
    <n v="6.58"/>
  </r>
  <r>
    <x v="0"/>
    <n v="6.58"/>
  </r>
  <r>
    <x v="0"/>
    <n v="3.29"/>
  </r>
  <r>
    <x v="0"/>
    <n v="3.29"/>
  </r>
  <r>
    <x v="0"/>
    <n v="2.4899999999999998"/>
  </r>
  <r>
    <x v="0"/>
    <n v="22.14"/>
  </r>
  <r>
    <x v="0"/>
    <n v="4.13"/>
  </r>
  <r>
    <x v="0"/>
    <n v="8.26"/>
  </r>
  <r>
    <x v="0"/>
    <n v="9.84"/>
  </r>
  <r>
    <x v="0"/>
    <n v="1.66"/>
  </r>
  <r>
    <x v="0"/>
    <n v="0.84"/>
  </r>
  <r>
    <x v="0"/>
    <n v="2.4899999999999998"/>
  </r>
  <r>
    <x v="0"/>
    <n v="2.4899999999999998"/>
  </r>
  <r>
    <x v="0"/>
    <n v="0.83"/>
  </r>
  <r>
    <x v="0"/>
    <n v="0.83"/>
  </r>
  <r>
    <x v="0"/>
    <n v="0.83"/>
  </r>
  <r>
    <x v="0"/>
    <n v="2.4899999999999998"/>
  </r>
  <r>
    <x v="0"/>
    <n v="16.579999999999998"/>
  </r>
  <r>
    <x v="0"/>
    <n v="24.78"/>
  </r>
  <r>
    <x v="0"/>
    <n v="8.26"/>
  </r>
  <r>
    <x v="0"/>
    <n v="24.6"/>
  </r>
  <r>
    <x v="0"/>
    <n v="4.92"/>
  </r>
  <r>
    <x v="0"/>
    <n v="181.72"/>
  </r>
  <r>
    <x v="0"/>
    <n v="6.58"/>
  </r>
  <r>
    <x v="0"/>
    <n v="1.63"/>
  </r>
  <r>
    <x v="0"/>
    <n v="10.79"/>
  </r>
  <r>
    <x v="0"/>
    <n v="1.63"/>
  </r>
  <r>
    <x v="0"/>
    <n v="10.79"/>
  </r>
  <r>
    <x v="0"/>
    <n v="10.79"/>
  </r>
  <r>
    <x v="0"/>
    <n v="16.63"/>
  </r>
  <r>
    <x v="0"/>
    <n v="9.7799999999999994"/>
  </r>
  <r>
    <x v="0"/>
    <n v="4.13"/>
  </r>
  <r>
    <x v="0"/>
    <n v="8.26"/>
  </r>
  <r>
    <x v="0"/>
    <n v="19.96"/>
  </r>
  <r>
    <x v="0"/>
    <n v="7.46"/>
  </r>
  <r>
    <x v="0"/>
    <n v="4.58"/>
  </r>
  <r>
    <x v="0"/>
    <n v="9.16"/>
  </r>
  <r>
    <x v="0"/>
    <n v="5.79"/>
  </r>
  <r>
    <x v="0"/>
    <n v="9.84"/>
  </r>
  <r>
    <x v="0"/>
    <n v="32.369999999999997"/>
  </r>
  <r>
    <x v="0"/>
    <n v="9.870000000000001"/>
  </r>
  <r>
    <x v="0"/>
    <n v="5.79"/>
  </r>
  <r>
    <x v="0"/>
    <n v="3.29"/>
  </r>
  <r>
    <x v="0"/>
    <n v="4.58"/>
  </r>
  <r>
    <x v="0"/>
    <n v="9.870000000000001"/>
  </r>
  <r>
    <x v="0"/>
    <n v="9.870000000000001"/>
  </r>
  <r>
    <x v="0"/>
    <n v="3.29"/>
  </r>
  <r>
    <x v="0"/>
    <n v="4.13"/>
  </r>
  <r>
    <x v="0"/>
    <n v="4.13"/>
  </r>
  <r>
    <x v="0"/>
    <n v="4.13"/>
  </r>
  <r>
    <x v="0"/>
    <n v="4.13"/>
  </r>
  <r>
    <x v="0"/>
    <n v="3.26"/>
  </r>
  <r>
    <x v="0"/>
    <n v="3.26"/>
  </r>
  <r>
    <x v="0"/>
    <n v="4.13"/>
  </r>
  <r>
    <x v="0"/>
    <n v="12.39"/>
  </r>
  <r>
    <x v="0"/>
    <n v="28.91"/>
  </r>
  <r>
    <x v="0"/>
    <n v="7.38"/>
  </r>
  <r>
    <x v="0"/>
    <n v="2.46"/>
  </r>
  <r>
    <x v="0"/>
    <n v="4.92"/>
  </r>
  <r>
    <x v="0"/>
    <n v="2.46"/>
  </r>
  <r>
    <x v="0"/>
    <n v="4.8899999999999997"/>
  </r>
  <r>
    <x v="0"/>
    <n v="1.63"/>
  </r>
  <r>
    <x v="0"/>
    <n v="3.26"/>
  </r>
  <r>
    <x v="0"/>
    <n v="2.46"/>
  </r>
  <r>
    <x v="0"/>
    <n v="7.46"/>
  </r>
  <r>
    <x v="0"/>
    <n v="17.37"/>
  </r>
  <r>
    <x v="0"/>
    <n v="8.26"/>
  </r>
  <r>
    <x v="0"/>
    <n v="4.13"/>
  </r>
  <r>
    <x v="0"/>
    <n v="21.58"/>
  </r>
  <r>
    <x v="0"/>
    <n v="4.92"/>
  </r>
  <r>
    <x v="0"/>
    <n v="4.92"/>
  </r>
  <r>
    <x v="0"/>
    <n v="2.46"/>
  </r>
  <r>
    <x v="0"/>
    <n v="2.46"/>
  </r>
  <r>
    <x v="0"/>
    <n v="15.79"/>
  </r>
  <r>
    <x v="0"/>
    <n v="2.46"/>
  </r>
  <r>
    <x v="0"/>
    <n v="2.46"/>
  </r>
  <r>
    <x v="0"/>
    <n v="2.46"/>
  </r>
  <r>
    <x v="0"/>
    <n v="2.46"/>
  </r>
  <r>
    <x v="0"/>
    <n v="7.38"/>
  </r>
  <r>
    <x v="0"/>
    <n v="2.46"/>
  </r>
  <r>
    <x v="0"/>
    <n v="2.46"/>
  </r>
  <r>
    <x v="0"/>
    <n v="10.79"/>
  </r>
  <r>
    <x v="0"/>
    <n v="3.29"/>
  </r>
  <r>
    <x v="0"/>
    <n v="6.58"/>
  </r>
  <r>
    <x v="0"/>
    <n v="5.84"/>
  </r>
  <r>
    <x v="0"/>
    <n v="3.75"/>
  </r>
  <r>
    <x v="0"/>
    <n v="1.25"/>
  </r>
  <r>
    <x v="0"/>
    <n v="0.55000000000000004"/>
  </r>
  <r>
    <x v="0"/>
    <n v="1.25"/>
  </r>
  <r>
    <x v="0"/>
    <n v="1.66"/>
  </r>
  <r>
    <x v="0"/>
    <n v="21.58"/>
  </r>
  <r>
    <x v="0"/>
    <n v="4.96"/>
  </r>
  <r>
    <x v="0"/>
    <n v="17.37"/>
  </r>
  <r>
    <x v="0"/>
    <n v="104.44"/>
  </r>
  <r>
    <x v="0"/>
    <n v="3.75"/>
  </r>
  <r>
    <x v="0"/>
    <n v="9.870000000000001"/>
  </r>
  <r>
    <x v="0"/>
    <n v="7.38"/>
  </r>
  <r>
    <x v="0"/>
    <n v="3.75"/>
  </r>
  <r>
    <x v="0"/>
    <n v="4.13"/>
  </r>
  <r>
    <x v="0"/>
    <n v="4.13"/>
  </r>
  <r>
    <x v="0"/>
    <n v="4.13"/>
  </r>
  <r>
    <x v="0"/>
    <n v="3.29"/>
  </r>
  <r>
    <x v="0"/>
    <n v="16.52"/>
  </r>
  <r>
    <x v="0"/>
    <n v="16.52"/>
  </r>
  <r>
    <x v="0"/>
    <n v="2.46"/>
  </r>
  <r>
    <x v="0"/>
    <n v="14.76"/>
  </r>
  <r>
    <x v="0"/>
    <n v="4.92"/>
  </r>
  <r>
    <x v="0"/>
    <n v="19.68"/>
  </r>
  <r>
    <x v="0"/>
    <n v="13.04"/>
  </r>
  <r>
    <x v="0"/>
    <n v="9.7799999999999994"/>
  </r>
  <r>
    <x v="0"/>
    <n v="21.58"/>
  </r>
  <r>
    <x v="0"/>
    <n v="0.63"/>
  </r>
  <r>
    <x v="0"/>
    <n v="1.25"/>
  </r>
  <r>
    <x v="0"/>
    <n v="2.5"/>
  </r>
  <r>
    <x v="0"/>
    <n v="6.25"/>
  </r>
  <r>
    <x v="0"/>
    <n v="3.75"/>
  </r>
  <r>
    <x v="0"/>
    <n v="2.46"/>
  </r>
  <r>
    <x v="0"/>
    <n v="9.84"/>
  </r>
  <r>
    <x v="0"/>
    <n v="9.84"/>
  </r>
  <r>
    <x v="0"/>
    <n v="1.63"/>
  </r>
  <r>
    <x v="0"/>
    <n v="1.63"/>
  </r>
  <r>
    <x v="0"/>
    <n v="4.9799999999999995"/>
  </r>
  <r>
    <x v="0"/>
    <n v="3.32"/>
  </r>
  <r>
    <x v="0"/>
    <n v="1.66"/>
  </r>
  <r>
    <x v="0"/>
    <n v="37.299999999999997"/>
  </r>
  <r>
    <x v="0"/>
    <n v="8.2899999999999991"/>
  </r>
  <r>
    <x v="0"/>
    <n v="4.13"/>
  </r>
  <r>
    <x v="0"/>
    <n v="19.96"/>
  </r>
  <r>
    <x v="0"/>
    <n v="2.08"/>
  </r>
  <r>
    <x v="0"/>
    <n v="14.92"/>
  </r>
  <r>
    <x v="0"/>
    <n v="4.13"/>
  </r>
  <r>
    <x v="0"/>
    <n v="21.58"/>
  </r>
  <r>
    <x v="0"/>
    <n v="4.96"/>
  </r>
  <r>
    <x v="0"/>
    <n v="8.2999999999999989"/>
  </r>
  <r>
    <x v="0"/>
    <n v="1.66"/>
  </r>
  <r>
    <x v="0"/>
    <n v="17.22"/>
  </r>
  <r>
    <x v="0"/>
    <n v="7.38"/>
  </r>
  <r>
    <x v="0"/>
    <n v="2.46"/>
  </r>
  <r>
    <x v="0"/>
    <n v="8.2899999999999991"/>
  </r>
  <r>
    <x v="0"/>
    <n v="12.46"/>
  </r>
  <r>
    <x v="0"/>
    <n v="14.92"/>
  </r>
  <r>
    <x v="0"/>
    <n v="5.79"/>
  </r>
  <r>
    <x v="0"/>
    <n v="6.58"/>
  </r>
  <r>
    <x v="0"/>
    <n v="37.380000000000003"/>
  </r>
  <r>
    <x v="0"/>
    <n v="2.46"/>
  </r>
  <r>
    <x v="0"/>
    <n v="0.83"/>
  </r>
  <r>
    <x v="0"/>
    <n v="1.66"/>
  </r>
  <r>
    <x v="0"/>
    <n v="4.13"/>
  </r>
  <r>
    <x v="0"/>
    <n v="5.79"/>
  </r>
  <r>
    <x v="0"/>
    <n v="7.46"/>
  </r>
  <r>
    <x v="0"/>
    <n v="10.79"/>
  </r>
  <r>
    <x v="0"/>
    <n v="10.79"/>
  </r>
  <r>
    <x v="0"/>
    <n v="37.380000000000003"/>
  </r>
  <r>
    <x v="0"/>
    <n v="62.300000000000004"/>
  </r>
  <r>
    <x v="0"/>
    <n v="16.63"/>
  </r>
  <r>
    <x v="0"/>
    <n v="16.52"/>
  </r>
  <r>
    <x v="0"/>
    <n v="2.46"/>
  </r>
  <r>
    <x v="0"/>
    <n v="31.98"/>
  </r>
  <r>
    <x v="0"/>
    <n v="4.95"/>
  </r>
  <r>
    <x v="0"/>
    <n v="7.38"/>
  </r>
  <r>
    <x v="0"/>
    <n v="6.58"/>
  </r>
  <r>
    <x v="0"/>
    <n v="8.26"/>
  </r>
  <r>
    <x v="0"/>
    <n v="8.26"/>
  </r>
  <r>
    <x v="0"/>
    <n v="2.4900000000000002"/>
  </r>
  <r>
    <x v="0"/>
    <n v="2.08"/>
  </r>
  <r>
    <x v="0"/>
    <n v="4.13"/>
  </r>
  <r>
    <x v="0"/>
    <n v="8.26"/>
  </r>
  <r>
    <x v="0"/>
    <n v="0.83"/>
  </r>
  <r>
    <x v="0"/>
    <n v="4.1499999999999995"/>
  </r>
  <r>
    <x v="0"/>
    <n v="0.83"/>
  </r>
  <r>
    <x v="0"/>
    <n v="1.25"/>
  </r>
  <r>
    <x v="0"/>
    <n v="2.46"/>
  </r>
  <r>
    <x v="0"/>
    <n v="1.63"/>
  </r>
  <r>
    <x v="0"/>
    <n v="2.46"/>
  </r>
  <r>
    <x v="0"/>
    <n v="6.64"/>
  </r>
  <r>
    <x v="0"/>
    <n v="8.26"/>
  </r>
  <r>
    <x v="0"/>
    <n v="16.52"/>
  </r>
  <r>
    <x v="0"/>
    <n v="1.63"/>
  </r>
  <r>
    <x v="0"/>
    <n v="1.63"/>
  </r>
  <r>
    <x v="0"/>
    <n v="4.13"/>
  </r>
  <r>
    <x v="0"/>
    <n v="4.92"/>
  </r>
  <r>
    <x v="0"/>
    <n v="4.13"/>
  </r>
  <r>
    <x v="0"/>
    <n v="0.83"/>
  </r>
  <r>
    <x v="0"/>
    <n v="16.579999999999998"/>
  </r>
  <r>
    <x v="0"/>
    <n v="16.579999999999998"/>
  </r>
  <r>
    <x v="0"/>
    <n v="1.63"/>
  </r>
  <r>
    <x v="0"/>
    <n v="0.83"/>
  </r>
  <r>
    <x v="0"/>
    <n v="0.83"/>
  </r>
  <r>
    <x v="0"/>
    <n v="4.1499999999999995"/>
  </r>
  <r>
    <x v="0"/>
    <n v="5.79"/>
  </r>
  <r>
    <x v="0"/>
    <n v="16.63"/>
  </r>
  <r>
    <x v="0"/>
    <n v="4.92"/>
  </r>
  <r>
    <x v="0"/>
    <n v="3.26"/>
  </r>
  <r>
    <x v="0"/>
    <n v="2.5"/>
  </r>
  <r>
    <x v="0"/>
    <n v="3.75"/>
  </r>
  <r>
    <x v="0"/>
    <n v="1.25"/>
  </r>
  <r>
    <x v="0"/>
    <n v="8.2899999999999991"/>
  </r>
  <r>
    <x v="0"/>
    <n v="8.26"/>
  </r>
  <r>
    <x v="0"/>
    <n v="12.39"/>
  </r>
  <r>
    <x v="0"/>
    <n v="6.58"/>
  </r>
  <r>
    <x v="0"/>
    <n v="3.29"/>
  </r>
  <r>
    <x v="0"/>
    <n v="4.41"/>
  </r>
  <r>
    <x v="0"/>
    <n v="12.3"/>
  </r>
  <r>
    <x v="0"/>
    <n v="9.92"/>
  </r>
  <r>
    <x v="0"/>
    <n v="7.38"/>
  </r>
  <r>
    <x v="0"/>
    <n v="8.82"/>
  </r>
  <r>
    <x v="0"/>
    <n v="4.92"/>
  </r>
  <r>
    <x v="0"/>
    <n v="4.1499999999999995"/>
  </r>
  <r>
    <x v="0"/>
    <n v="9.1300000000000008"/>
  </r>
  <r>
    <x v="0"/>
    <n v="2.46"/>
  </r>
  <r>
    <x v="0"/>
    <n v="1.63"/>
  </r>
  <r>
    <x v="0"/>
    <n v="7.38"/>
  </r>
  <r>
    <x v="0"/>
    <n v="4.13"/>
  </r>
  <r>
    <x v="0"/>
    <n v="7.46"/>
  </r>
  <r>
    <x v="0"/>
    <n v="9.870000000000001"/>
  </r>
  <r>
    <x v="0"/>
    <n v="4.96"/>
  </r>
  <r>
    <x v="0"/>
    <n v="36.9"/>
  </r>
  <r>
    <x v="0"/>
    <n v="24.6"/>
  </r>
  <r>
    <x v="0"/>
    <n v="16.45"/>
  </r>
  <r>
    <x v="0"/>
    <n v="2.46"/>
  </r>
  <r>
    <x v="0"/>
    <n v="2.46"/>
  </r>
  <r>
    <x v="0"/>
    <n v="8.2899999999999991"/>
  </r>
  <r>
    <x v="0"/>
    <n v="1.63"/>
  </r>
  <r>
    <x v="0"/>
    <n v="7.38"/>
  </r>
  <r>
    <x v="0"/>
    <n v="12.46"/>
  </r>
  <r>
    <x v="0"/>
    <n v="1.63"/>
  </r>
  <r>
    <x v="0"/>
    <n v="2.46"/>
  </r>
  <r>
    <x v="0"/>
    <n v="0.83"/>
  </r>
  <r>
    <x v="0"/>
    <n v="28.91"/>
  </r>
  <r>
    <x v="0"/>
    <n v="9.870000000000001"/>
  </r>
  <r>
    <x v="0"/>
    <n v="9.870000000000001"/>
  </r>
  <r>
    <x v="0"/>
    <n v="9.870000000000001"/>
  </r>
  <r>
    <x v="0"/>
    <n v="5.79"/>
  </r>
  <r>
    <x v="0"/>
    <n v="9.92"/>
  </r>
  <r>
    <x v="0"/>
    <n v="10.79"/>
  </r>
  <r>
    <x v="0"/>
    <n v="3.32"/>
  </r>
  <r>
    <x v="0"/>
    <n v="9.7799999999999994"/>
  </r>
  <r>
    <x v="0"/>
    <n v="2.9"/>
  </r>
  <r>
    <x v="0"/>
    <n v="8.3000000000000007"/>
  </r>
  <r>
    <x v="0"/>
    <n v="4.1500000000000004"/>
  </r>
  <r>
    <x v="0"/>
    <n v="3.73"/>
  </r>
  <r>
    <x v="0"/>
    <n v="1.65"/>
  </r>
  <r>
    <x v="0"/>
    <n v="1.65"/>
  </r>
  <r>
    <x v="0"/>
    <n v="6.23"/>
  </r>
  <r>
    <x v="0"/>
    <n v="1.23"/>
  </r>
  <r>
    <x v="0"/>
    <n v="4.1500000000000004"/>
  </r>
  <r>
    <x v="0"/>
    <n v="2.46"/>
  </r>
  <r>
    <x v="0"/>
    <n v="1.63"/>
  </r>
  <r>
    <x v="0"/>
    <n v="2.9"/>
  </r>
  <r>
    <x v="0"/>
    <n v="4.96"/>
  </r>
  <r>
    <x v="0"/>
    <n v="4.96"/>
  </r>
  <r>
    <x v="0"/>
    <n v="2.9"/>
  </r>
  <r>
    <x v="0"/>
    <n v="9.9600000000000009"/>
  </r>
  <r>
    <x v="0"/>
    <n v="4.9800000000000004"/>
  </r>
  <r>
    <x v="0"/>
    <n v="16.600000000000001"/>
  </r>
  <r>
    <x v="0"/>
    <n v="1.65"/>
  </r>
  <r>
    <x v="0"/>
    <n v="644.28"/>
  </r>
  <r>
    <x v="0"/>
    <n v="41.300000000000004"/>
  </r>
  <r>
    <x v="1"/>
    <n v="6.72"/>
  </r>
  <r>
    <x v="1"/>
    <n v="6.72"/>
  </r>
  <r>
    <x v="1"/>
    <n v="4.68"/>
  </r>
  <r>
    <x v="1"/>
    <n v="12.48"/>
  </r>
  <r>
    <x v="1"/>
    <n v="39.799999999999997"/>
  </r>
  <r>
    <x v="1"/>
    <n v="15"/>
  </r>
  <r>
    <x v="1"/>
    <n v="17.700000000000003"/>
  </r>
  <r>
    <x v="1"/>
    <n v="4.68"/>
  </r>
  <r>
    <x v="1"/>
    <n v="9.36"/>
  </r>
  <r>
    <x v="1"/>
    <n v="9.36"/>
  </r>
  <r>
    <x v="1"/>
    <n v="36"/>
  </r>
  <r>
    <x v="0"/>
    <n v="19.8"/>
  </r>
  <r>
    <x v="0"/>
    <n v="7.8000000000000007"/>
  </r>
  <r>
    <x v="0"/>
    <n v="14.850000000000001"/>
  </r>
  <r>
    <x v="0"/>
    <n v="30"/>
  </r>
  <r>
    <x v="0"/>
    <n v="30"/>
  </r>
  <r>
    <x v="0"/>
    <n v="15"/>
  </r>
  <r>
    <x v="0"/>
    <n v="10.08"/>
  </r>
  <r>
    <x v="0"/>
    <n v="10.199999999999999"/>
  </r>
  <r>
    <x v="0"/>
    <n v="20.399999999999999"/>
  </r>
  <r>
    <x v="0"/>
    <n v="19.799999999999997"/>
  </r>
  <r>
    <x v="0"/>
    <n v="24.96"/>
  </r>
  <r>
    <x v="0"/>
    <n v="24.96"/>
  </r>
  <r>
    <x v="0"/>
    <n v="18"/>
  </r>
  <r>
    <x v="0"/>
    <n v="17"/>
  </r>
  <r>
    <x v="0"/>
    <n v="15"/>
  </r>
  <r>
    <x v="0"/>
    <n v="40.56"/>
  </r>
  <r>
    <x v="0"/>
    <n v="25.200000000000003"/>
  </r>
  <r>
    <x v="0"/>
    <n v="15"/>
  </r>
  <r>
    <x v="0"/>
    <n v="10.08"/>
  </r>
  <r>
    <x v="0"/>
    <n v="3.3600000000000003"/>
  </r>
  <r>
    <x v="0"/>
    <n v="23.4"/>
  </r>
  <r>
    <x v="0"/>
    <n v="15"/>
  </r>
  <r>
    <x v="0"/>
    <n v="20.16"/>
  </r>
  <r>
    <x v="0"/>
    <n v="17.399999999999999"/>
  </r>
  <r>
    <x v="0"/>
    <n v="17.34"/>
  </r>
  <r>
    <x v="0"/>
    <n v="45"/>
  </r>
  <r>
    <x v="0"/>
    <n v="45"/>
  </r>
  <r>
    <x v="0"/>
    <n v="19.799999999999997"/>
  </r>
  <r>
    <x v="0"/>
    <n v="17.399999999999999"/>
  </r>
  <r>
    <x v="0"/>
    <n v="19.799999999999997"/>
  </r>
  <r>
    <x v="0"/>
    <n v="30"/>
  </r>
  <r>
    <x v="0"/>
    <n v="19.799999999999997"/>
  </r>
  <r>
    <x v="0"/>
    <n v="17.700000000000003"/>
  </r>
  <r>
    <x v="0"/>
    <n v="17.399999999999999"/>
  </r>
  <r>
    <x v="0"/>
    <n v="15"/>
  </r>
  <r>
    <x v="0"/>
    <n v="14.850000000000001"/>
  </r>
  <r>
    <x v="0"/>
    <n v="15"/>
  </r>
  <r>
    <x v="0"/>
    <n v="12.6"/>
  </r>
  <r>
    <x v="0"/>
    <n v="17"/>
  </r>
  <r>
    <x v="0"/>
    <n v="81.599999999999994"/>
  </r>
  <r>
    <x v="0"/>
    <n v="81.599999999999994"/>
  </r>
  <r>
    <x v="0"/>
    <n v="25.200000000000003"/>
  </r>
  <r>
    <x v="0"/>
    <n v="15"/>
  </r>
  <r>
    <x v="0"/>
    <n v="16.600000000000001"/>
  </r>
  <r>
    <x v="0"/>
    <n v="16.600000000000001"/>
  </r>
  <r>
    <x v="0"/>
    <n v="39.599999999999994"/>
  </r>
  <r>
    <x v="0"/>
    <n v="16.5"/>
  </r>
  <r>
    <x v="0"/>
    <n v="19.799999999999997"/>
  </r>
  <r>
    <x v="0"/>
    <n v="30"/>
  </r>
  <r>
    <x v="0"/>
    <n v="19.799999999999997"/>
  </r>
  <r>
    <x v="0"/>
    <n v="20.8"/>
  </r>
  <r>
    <x v="0"/>
    <n v="41.6"/>
  </r>
  <r>
    <x v="0"/>
    <n v="39.599999999999994"/>
  </r>
  <r>
    <x v="0"/>
    <n v="12.600000000000001"/>
  </r>
  <r>
    <x v="0"/>
    <n v="76.5"/>
  </r>
  <r>
    <x v="0"/>
    <n v="15"/>
  </r>
  <r>
    <x v="0"/>
    <n v="17.700000000000003"/>
  </r>
  <r>
    <x v="0"/>
    <n v="19.920000000000002"/>
  </r>
  <r>
    <x v="0"/>
    <n v="35.400000000000006"/>
  </r>
  <r>
    <x v="0"/>
    <n v="19.899999999999999"/>
  </r>
  <r>
    <x v="0"/>
    <n v="16.600000000000001"/>
  </r>
  <r>
    <x v="0"/>
    <n v="13"/>
  </r>
  <r>
    <x v="0"/>
    <n v="13.200000000000001"/>
  </r>
  <r>
    <x v="0"/>
    <n v="30"/>
  </r>
  <r>
    <x v="0"/>
    <n v="17"/>
  </r>
  <r>
    <x v="0"/>
    <n v="17"/>
  </r>
  <r>
    <x v="0"/>
    <n v="8.5"/>
  </r>
  <r>
    <x v="0"/>
    <n v="8.5"/>
  </r>
  <r>
    <x v="0"/>
    <n v="8.5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9.8"/>
  </r>
  <r>
    <x v="0"/>
    <n v="-5.85"/>
  </r>
  <r>
    <x v="0"/>
    <n v="-2.5"/>
  </r>
  <r>
    <x v="0"/>
    <n v="-5"/>
  </r>
  <r>
    <x v="0"/>
    <n v="-3.75"/>
  </r>
  <r>
    <x v="0"/>
    <n v="60"/>
  </r>
  <r>
    <x v="0"/>
    <n v="99.84"/>
  </r>
  <r>
    <x v="0"/>
    <n v="37.44"/>
  </r>
  <r>
    <x v="0"/>
    <n v="15.299999999999999"/>
  </r>
  <r>
    <x v="0"/>
    <n v="15.299999999999999"/>
  </r>
  <r>
    <x v="0"/>
    <n v="15.299999999999999"/>
  </r>
  <r>
    <x v="0"/>
    <n v="8.5"/>
  </r>
  <r>
    <x v="0"/>
    <n v="14.040000000000001"/>
  </r>
  <r>
    <x v="0"/>
    <n v="9.36"/>
  </r>
  <r>
    <x v="0"/>
    <n v="14.040000000000001"/>
  </r>
  <r>
    <x v="0"/>
    <n v="15.600000000000001"/>
  </r>
  <r>
    <x v="0"/>
    <n v="6.3000000000000007"/>
  </r>
  <r>
    <x v="0"/>
    <n v="3.9"/>
  </r>
  <r>
    <x v="0"/>
    <n v="3.9"/>
  </r>
  <r>
    <x v="0"/>
    <n v="3.9"/>
  </r>
  <r>
    <x v="0"/>
    <n v="2.9"/>
  </r>
  <r>
    <x v="0"/>
    <n v="9.9599999999999991"/>
  </r>
  <r>
    <x v="0"/>
    <n v="11.7"/>
  </r>
  <r>
    <x v="0"/>
    <n v="11.25"/>
  </r>
  <r>
    <x v="0"/>
    <n v="13.2"/>
  </r>
  <r>
    <x v="0"/>
    <n v="14.040000000000001"/>
  </r>
  <r>
    <x v="0"/>
    <n v="716.4"/>
  </r>
  <r>
    <x v="0"/>
    <n v="144"/>
  </r>
  <r>
    <x v="0"/>
    <n v="122.04"/>
  </r>
  <r>
    <x v="0"/>
    <n v="153"/>
  </r>
  <r>
    <x v="0"/>
    <n v="408"/>
  </r>
  <r>
    <x v="0"/>
    <n v="122.39999999999999"/>
  </r>
  <r>
    <x v="0"/>
    <n v="90"/>
  </r>
  <r>
    <x v="0"/>
    <n v="99.600000000000009"/>
  </r>
  <r>
    <x v="0"/>
    <n v="102"/>
  </r>
  <r>
    <x v="0"/>
    <n v="102"/>
  </r>
  <r>
    <x v="0"/>
    <n v="115.2"/>
  </r>
  <r>
    <x v="0"/>
    <n v="36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0"/>
  </r>
  <r>
    <x v="0"/>
    <n v="10.5"/>
  </r>
  <r>
    <x v="0"/>
    <n v="15"/>
  </r>
  <r>
    <x v="0"/>
    <n v="25.5"/>
  </r>
  <r>
    <x v="0"/>
    <n v="17.34"/>
  </r>
  <r>
    <x v="0"/>
    <n v="9.36"/>
  </r>
  <r>
    <x v="0"/>
    <n v="15"/>
  </r>
  <r>
    <x v="0"/>
    <n v="17.34"/>
  </r>
  <r>
    <x v="0"/>
    <n v="12.600000000000001"/>
  </r>
  <r>
    <x v="0"/>
    <n v="141.60000000000002"/>
  </r>
  <r>
    <x v="0"/>
    <n v="16.8"/>
  </r>
  <r>
    <x v="0"/>
    <n v="45"/>
  </r>
  <r>
    <x v="0"/>
    <n v="35.400000000000006"/>
  </r>
  <r>
    <x v="0"/>
    <n v="41.6"/>
  </r>
  <r>
    <x v="0"/>
    <n v="41.6"/>
  </r>
  <r>
    <x v="0"/>
    <n v="204"/>
  </r>
  <r>
    <x v="0"/>
    <n v="102"/>
  </r>
  <r>
    <x v="0"/>
    <n v="20.16"/>
  </r>
  <r>
    <x v="0"/>
    <n v="20.16"/>
  </r>
  <r>
    <x v="0"/>
    <n v="10.199999999999999"/>
  </r>
  <r>
    <x v="0"/>
    <n v="46.8"/>
  </r>
  <r>
    <x v="0"/>
    <n v="46.8"/>
  </r>
  <r>
    <x v="0"/>
    <n v="18.72"/>
  </r>
  <r>
    <x v="0"/>
    <n v="17.399999999999999"/>
  </r>
  <r>
    <x v="0"/>
    <n v="17.700000000000003"/>
  </r>
  <r>
    <x v="0"/>
    <n v="23.4"/>
  </r>
  <r>
    <x v="0"/>
    <n v="79.2"/>
  </r>
  <r>
    <x v="0"/>
    <n v="39.6"/>
  </r>
  <r>
    <x v="0"/>
    <n v="79.2"/>
  </r>
  <r>
    <x v="0"/>
    <n v="19.799999999999997"/>
  </r>
  <r>
    <x v="0"/>
    <n v="15"/>
  </r>
  <r>
    <x v="0"/>
    <n v="-122.39999999999999"/>
  </r>
  <r>
    <x v="0"/>
    <n v="-99.600000000000009"/>
  </r>
  <r>
    <x v="0"/>
    <n v="-102"/>
  </r>
  <r>
    <x v="0"/>
    <n v="-408"/>
  </r>
  <r>
    <x v="0"/>
    <n v="-153"/>
  </r>
  <r>
    <x v="0"/>
    <n v="-144"/>
  </r>
  <r>
    <x v="0"/>
    <n v="-90"/>
  </r>
  <r>
    <x v="0"/>
    <n v="-102"/>
  </r>
  <r>
    <x v="0"/>
    <n v="-36"/>
  </r>
  <r>
    <x v="0"/>
    <n v="-122.04"/>
  </r>
  <r>
    <x v="0"/>
    <n v="-716.4"/>
  </r>
  <r>
    <x v="0"/>
    <n v="-115.2"/>
  </r>
  <r>
    <x v="0"/>
    <n v="14.940000000000001"/>
  </r>
  <r>
    <x v="0"/>
    <n v="35.400000000000006"/>
  </r>
  <r>
    <x v="0"/>
    <n v="10.5"/>
  </r>
  <r>
    <x v="0"/>
    <n v="5.04"/>
  </r>
  <r>
    <x v="0"/>
    <n v="5.04"/>
  </r>
  <r>
    <x v="0"/>
    <n v="5.04"/>
  </r>
  <r>
    <x v="0"/>
    <n v="5.04"/>
  </r>
  <r>
    <x v="0"/>
    <n v="30"/>
  </r>
  <r>
    <x v="0"/>
    <n v="19.799999999999997"/>
  </r>
  <r>
    <x v="0"/>
    <n v="15"/>
  </r>
  <r>
    <x v="0"/>
    <n v="39.599999999999994"/>
  </r>
  <r>
    <x v="0"/>
    <n v="34.799999999999997"/>
  </r>
  <r>
    <x v="0"/>
    <n v="65.699999999999989"/>
  </r>
  <r>
    <x v="0"/>
    <n v="72"/>
  </r>
  <r>
    <x v="0"/>
    <n v="45"/>
  </r>
  <r>
    <x v="0"/>
    <n v="51"/>
  </r>
  <r>
    <x v="0"/>
    <n v="49.800000000000004"/>
  </r>
  <r>
    <x v="0"/>
    <n v="51"/>
  </r>
  <r>
    <x v="0"/>
    <n v="122.39999999999999"/>
  </r>
  <r>
    <x v="0"/>
    <n v="160"/>
  </r>
  <r>
    <x v="0"/>
    <n v="36"/>
  </r>
  <r>
    <x v="0"/>
    <n v="36"/>
  </r>
  <r>
    <x v="0"/>
    <n v="288"/>
  </r>
  <r>
    <x v="0"/>
    <n v="115.2"/>
  </r>
  <r>
    <x v="0"/>
    <n v="20.8"/>
  </r>
  <r>
    <x v="0"/>
    <n v="20.8"/>
  </r>
  <r>
    <x v="0"/>
    <n v="20.8"/>
  </r>
  <r>
    <x v="0"/>
    <n v="20.8"/>
  </r>
  <r>
    <x v="0"/>
    <n v="14.850000000000001"/>
  </r>
  <r>
    <x v="0"/>
    <n v="13.9"/>
  </r>
  <r>
    <x v="0"/>
    <n v="14.850000000000001"/>
  </r>
  <r>
    <x v="0"/>
    <n v="14.75"/>
  </r>
  <r>
    <x v="0"/>
    <n v="19.899999999999999"/>
  </r>
  <r>
    <x v="0"/>
    <n v="19.8"/>
  </r>
  <r>
    <x v="0"/>
    <n v="14.850000000000001"/>
  </r>
  <r>
    <x v="0"/>
    <n v="15.8"/>
  </r>
  <r>
    <x v="0"/>
    <n v="10.199999999999999"/>
  </r>
  <r>
    <x v="0"/>
    <n v="10.199999999999999"/>
  </r>
  <r>
    <x v="0"/>
    <n v="10.199999999999999"/>
  </r>
  <r>
    <x v="0"/>
    <n v="14.850000000000001"/>
  </r>
  <r>
    <x v="0"/>
    <n v="12.5"/>
  </r>
  <r>
    <x v="0"/>
    <n v="12.5"/>
  </r>
  <r>
    <x v="0"/>
    <n v="16.5"/>
  </r>
  <r>
    <x v="0"/>
    <n v="-16.600000000000001"/>
  </r>
  <r>
    <x v="0"/>
    <n v="-9.9599999999999991"/>
  </r>
  <r>
    <x v="0"/>
    <n v="-19.919999999999998"/>
  </r>
  <r>
    <x v="0"/>
    <n v="-19.799999999999997"/>
  </r>
  <r>
    <x v="0"/>
    <n v="-177.60000000000002"/>
  </r>
  <r>
    <x v="0"/>
    <n v="4.9499999999999993"/>
  </r>
  <r>
    <x v="0"/>
    <n v="1.95"/>
  </r>
  <r>
    <x v="0"/>
    <n v="1.95"/>
  </r>
  <r>
    <x v="0"/>
    <n v="1.95"/>
  </r>
  <r>
    <x v="0"/>
    <n v="4.1500000000000004"/>
  </r>
  <r>
    <x v="0"/>
    <n v="6.6"/>
  </r>
  <r>
    <x v="0"/>
    <n v="5.9"/>
  </r>
  <r>
    <x v="0"/>
    <n v="2.5"/>
  </r>
  <r>
    <x v="0"/>
    <n v="2.5"/>
  </r>
  <r>
    <x v="0"/>
    <n v="2.5"/>
  </r>
  <r>
    <x v="0"/>
    <n v="2.5"/>
  </r>
  <r>
    <x v="0"/>
    <n v="2.95"/>
  </r>
  <r>
    <x v="0"/>
    <n v="5.9"/>
  </r>
  <r>
    <x v="0"/>
    <n v="9.75"/>
  </r>
  <r>
    <x v="0"/>
    <n v="4.9499999999999993"/>
  </r>
  <r>
    <x v="0"/>
    <n v="15"/>
  </r>
  <r>
    <x v="0"/>
    <n v="15"/>
  </r>
  <r>
    <x v="0"/>
    <n v="7.5"/>
  </r>
  <r>
    <x v="0"/>
    <n v="8.3000000000000007"/>
  </r>
  <r>
    <x v="0"/>
    <n v="29.849999999999998"/>
  </r>
  <r>
    <x v="0"/>
    <n v="0.85"/>
  </r>
  <r>
    <x v="0"/>
    <n v="2.34"/>
  </r>
  <r>
    <x v="0"/>
    <n v="1.95"/>
  </r>
  <r>
    <x v="0"/>
    <n v="3.9"/>
  </r>
  <r>
    <x v="0"/>
    <n v="3.75"/>
  </r>
  <r>
    <x v="0"/>
    <n v="1.3"/>
  </r>
  <r>
    <x v="0"/>
    <n v="1.3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65"/>
  </r>
  <r>
    <x v="0"/>
    <n v="3.3"/>
  </r>
  <r>
    <x v="0"/>
    <n v="8.32"/>
  </r>
  <r>
    <x v="0"/>
    <n v="8.32"/>
  </r>
  <r>
    <x v="0"/>
    <n v="8.32"/>
  </r>
  <r>
    <x v="0"/>
    <n v="12.48"/>
  </r>
  <r>
    <x v="0"/>
    <n v="12.48"/>
  </r>
  <r>
    <x v="0"/>
    <n v="6.24"/>
  </r>
  <r>
    <x v="0"/>
    <n v="3.3"/>
  </r>
  <r>
    <x v="0"/>
    <n v="4.9499999999999993"/>
  </r>
  <r>
    <x v="0"/>
    <n v="3.75"/>
  </r>
  <r>
    <x v="0"/>
    <n v="13.52"/>
  </r>
  <r>
    <x v="0"/>
    <n v="3.4"/>
  </r>
  <r>
    <x v="0"/>
    <n v="12.48"/>
  </r>
  <r>
    <x v="0"/>
    <n v="37.5"/>
  </r>
  <r>
    <x v="0"/>
    <n v="2.1"/>
  </r>
  <r>
    <x v="0"/>
    <n v="1.95"/>
  </r>
  <r>
    <x v="0"/>
    <n v="1.45"/>
  </r>
  <r>
    <x v="0"/>
    <n v="1.95"/>
  </r>
  <r>
    <x v="0"/>
    <n v="0.95"/>
  </r>
  <r>
    <x v="0"/>
    <n v="-8.25"/>
  </r>
  <r>
    <x v="0"/>
    <n v="-8.25"/>
  </r>
  <r>
    <x v="0"/>
    <n v="-8.25"/>
  </r>
  <r>
    <x v="0"/>
    <n v="-8.25"/>
  </r>
  <r>
    <x v="0"/>
    <n v="-12.75"/>
  </r>
  <r>
    <x v="0"/>
    <n v="-1.65"/>
  </r>
  <r>
    <x v="0"/>
    <n v="-2.1"/>
  </r>
  <r>
    <x v="0"/>
    <n v="-1.25"/>
  </r>
  <r>
    <x v="0"/>
    <n v="-1.65"/>
  </r>
  <r>
    <x v="0"/>
    <n v="-4.9499999999999993"/>
  </r>
  <r>
    <x v="0"/>
    <n v="-3.3"/>
  </r>
  <r>
    <x v="0"/>
    <n v="-3.9"/>
  </r>
  <r>
    <x v="0"/>
    <n v="-1.65"/>
  </r>
  <r>
    <x v="0"/>
    <n v="-1.65"/>
  </r>
  <r>
    <x v="0"/>
    <n v="-6.25"/>
  </r>
  <r>
    <x v="0"/>
    <n v="-2.9"/>
  </r>
  <r>
    <x v="0"/>
    <n v="-1.45"/>
  </r>
  <r>
    <x v="0"/>
    <n v="-1.45"/>
  </r>
  <r>
    <x v="0"/>
    <n v="-1.45"/>
  </r>
  <r>
    <x v="0"/>
    <n v="-11.9"/>
  </r>
  <r>
    <x v="0"/>
    <n v="-11.9"/>
  </r>
  <r>
    <x v="0"/>
    <n v="-19.8"/>
  </r>
  <r>
    <x v="0"/>
    <n v="-11.9"/>
  </r>
  <r>
    <x v="0"/>
    <n v="17.34"/>
  </r>
  <r>
    <x v="0"/>
    <n v="19.899999999999999"/>
  </r>
  <r>
    <x v="0"/>
    <n v="17.399999999999999"/>
  </r>
  <r>
    <x v="0"/>
    <n v="22.5"/>
  </r>
  <r>
    <x v="0"/>
    <n v="4.32"/>
  </r>
  <r>
    <x v="0"/>
    <n v="45"/>
  </r>
  <r>
    <x v="0"/>
    <n v="14.850000000000001"/>
  </r>
  <r>
    <x v="0"/>
    <n v="15.299999999999999"/>
  </r>
  <r>
    <x v="0"/>
    <n v="35.400000000000006"/>
  </r>
  <r>
    <x v="0"/>
    <n v="17.700000000000003"/>
  </r>
  <r>
    <x v="0"/>
    <n v="15"/>
  </r>
  <r>
    <x v="0"/>
    <n v="15"/>
  </r>
  <r>
    <x v="0"/>
    <n v="2.5"/>
  </r>
  <r>
    <x v="0"/>
    <n v="17.700000000000003"/>
  </r>
  <r>
    <x v="0"/>
    <n v="29.700000000000003"/>
  </r>
  <r>
    <x v="0"/>
    <n v="10.08"/>
  </r>
  <r>
    <x v="0"/>
    <n v="10.08"/>
  </r>
  <r>
    <x v="0"/>
    <n v="9.9599999999999991"/>
  </r>
  <r>
    <x v="0"/>
    <n v="9.9599999999999991"/>
  </r>
  <r>
    <x v="0"/>
    <n v="6.84"/>
  </r>
  <r>
    <x v="0"/>
    <n v="5.04"/>
  </r>
  <r>
    <x v="0"/>
    <n v="17.700000000000003"/>
  </r>
  <r>
    <x v="0"/>
    <n v="17.700000000000003"/>
  </r>
  <r>
    <x v="0"/>
    <n v="0"/>
  </r>
  <r>
    <x v="0"/>
    <n v="14.850000000000001"/>
  </r>
  <r>
    <x v="0"/>
    <n v="29.700000000000003"/>
  </r>
  <r>
    <x v="0"/>
    <n v="118.8"/>
  </r>
  <r>
    <x v="0"/>
    <n v="61.44"/>
  </r>
  <r>
    <x v="0"/>
    <n v="15.600000000000001"/>
  </r>
  <r>
    <x v="1"/>
    <n v="-86.399999999999991"/>
  </r>
  <r>
    <x v="1"/>
    <n v="-86.399999999999991"/>
  </r>
  <r>
    <x v="1"/>
    <n v="-86.399999999999991"/>
  </r>
  <r>
    <x v="0"/>
    <n v="17.399999999999999"/>
  </r>
  <r>
    <x v="0"/>
    <n v="15"/>
  </r>
  <r>
    <x v="0"/>
    <n v="8.6999999999999993"/>
  </r>
  <r>
    <x v="0"/>
    <n v="14.95"/>
  </r>
  <r>
    <x v="0"/>
    <n v="14.95"/>
  </r>
  <r>
    <x v="0"/>
    <n v="2.9"/>
  </r>
  <r>
    <x v="0"/>
    <n v="4.9799999999999995"/>
  </r>
  <r>
    <x v="0"/>
    <n v="3.75"/>
  </r>
  <r>
    <x v="0"/>
    <n v="3.75"/>
  </r>
  <r>
    <x v="0"/>
    <n v="9.9"/>
  </r>
  <r>
    <x v="0"/>
    <n v="5.95"/>
  </r>
  <r>
    <x v="0"/>
    <n v="2.95"/>
  </r>
  <r>
    <x v="0"/>
    <n v="4.95"/>
  </r>
  <r>
    <x v="0"/>
    <n v="3.75"/>
  </r>
  <r>
    <x v="0"/>
    <n v="2.5"/>
  </r>
  <r>
    <x v="0"/>
    <n v="2.5"/>
  </r>
  <r>
    <x v="0"/>
    <n v="2.5"/>
  </r>
  <r>
    <x v="0"/>
    <n v="2.9"/>
  </r>
  <r>
    <x v="0"/>
    <n v="3.9"/>
  </r>
  <r>
    <x v="0"/>
    <n v="2.1"/>
  </r>
  <r>
    <x v="0"/>
    <n v="2.25"/>
  </r>
  <r>
    <x v="0"/>
    <n v="1.7"/>
  </r>
  <r>
    <x v="0"/>
    <n v="5.95"/>
  </r>
  <r>
    <x v="0"/>
    <n v="8.5"/>
  </r>
  <r>
    <x v="0"/>
    <n v="2.95"/>
  </r>
  <r>
    <x v="0"/>
    <n v="7.95"/>
  </r>
  <r>
    <x v="0"/>
    <n v="5.95"/>
  </r>
  <r>
    <x v="0"/>
    <n v="3.9"/>
  </r>
  <r>
    <x v="0"/>
    <n v="1.66"/>
  </r>
  <r>
    <x v="0"/>
    <n v="2.5"/>
  </r>
  <r>
    <x v="0"/>
    <n v="4.2"/>
  </r>
  <r>
    <x v="0"/>
    <n v="7.5"/>
  </r>
  <r>
    <x v="0"/>
    <n v="1.9500000000000002"/>
  </r>
  <r>
    <x v="0"/>
    <n v="3.4"/>
  </r>
  <r>
    <x v="0"/>
    <n v="3.35"/>
  </r>
  <r>
    <x v="0"/>
    <n v="3.35"/>
  </r>
  <r>
    <x v="0"/>
    <n v="3.75"/>
  </r>
  <r>
    <x v="0"/>
    <n v="2.5"/>
  </r>
  <r>
    <x v="0"/>
    <n v="8.4499999999999993"/>
  </r>
  <r>
    <x v="0"/>
    <n v="0.85"/>
  </r>
  <r>
    <x v="0"/>
    <n v="0.85"/>
  </r>
  <r>
    <x v="0"/>
    <n v="5.0999999999999996"/>
  </r>
  <r>
    <x v="0"/>
    <n v="0.85"/>
  </r>
  <r>
    <x v="0"/>
    <n v="3.3"/>
  </r>
  <r>
    <x v="0"/>
    <n v="2.5"/>
  </r>
  <r>
    <x v="0"/>
    <n v="0.85"/>
  </r>
  <r>
    <x v="0"/>
    <n v="2.5"/>
  </r>
  <r>
    <x v="0"/>
    <n v="3.23"/>
  </r>
  <r>
    <x v="0"/>
    <n v="4.16"/>
  </r>
  <r>
    <x v="0"/>
    <n v="1.9500000000000002"/>
  </r>
  <r>
    <x v="0"/>
    <n v="0.95"/>
  </r>
  <r>
    <x v="0"/>
    <n v="9.9"/>
  </r>
  <r>
    <x v="0"/>
    <n v="9.9"/>
  </r>
  <r>
    <x v="0"/>
    <n v="8.5"/>
  </r>
  <r>
    <x v="0"/>
    <n v="5.0999999999999996"/>
  </r>
  <r>
    <x v="0"/>
    <n v="6.25"/>
  </r>
  <r>
    <x v="0"/>
    <n v="11.850000000000001"/>
  </r>
  <r>
    <x v="0"/>
    <n v="11.850000000000001"/>
  </r>
  <r>
    <x v="0"/>
    <n v="16.5"/>
  </r>
  <r>
    <x v="0"/>
    <n v="33"/>
  </r>
  <r>
    <x v="0"/>
    <n v="24.75"/>
  </r>
  <r>
    <x v="0"/>
    <n v="16.5"/>
  </r>
  <r>
    <x v="0"/>
    <n v="16.5"/>
  </r>
  <r>
    <x v="0"/>
    <n v="24.75"/>
  </r>
  <r>
    <x v="0"/>
    <n v="8.25"/>
  </r>
  <r>
    <x v="0"/>
    <n v="8.25"/>
  </r>
  <r>
    <x v="0"/>
    <n v="24.75"/>
  </r>
  <r>
    <x v="0"/>
    <n v="8.25"/>
  </r>
  <r>
    <x v="0"/>
    <n v="16.5"/>
  </r>
  <r>
    <x v="4"/>
    <n v="72"/>
  </r>
  <r>
    <x v="0"/>
    <n v="0"/>
  </r>
  <r>
    <x v="0"/>
    <n v="52.199999999999996"/>
  </r>
  <r>
    <x v="0"/>
    <n v="11.25"/>
  </r>
  <r>
    <x v="0"/>
    <n v="11.25"/>
  </r>
  <r>
    <x v="0"/>
    <n v="8.15"/>
  </r>
  <r>
    <x v="0"/>
    <n v="8.15"/>
  </r>
  <r>
    <x v="0"/>
    <n v="72"/>
  </r>
  <r>
    <x v="0"/>
    <n v="17.700000000000003"/>
  </r>
  <r>
    <x v="0"/>
    <n v="15.299999999999999"/>
  </r>
  <r>
    <x v="0"/>
    <n v="24.75"/>
  </r>
  <r>
    <x v="0"/>
    <n v="20.8"/>
  </r>
  <r>
    <x v="0"/>
    <n v="20.8"/>
  </r>
  <r>
    <x v="0"/>
    <n v="41.6"/>
  </r>
  <r>
    <x v="0"/>
    <n v="20.8"/>
  </r>
  <r>
    <x v="0"/>
    <n v="14.850000000000001"/>
  </r>
  <r>
    <x v="0"/>
    <n v="14.850000000000001"/>
  </r>
  <r>
    <x v="0"/>
    <n v="19.8"/>
  </r>
  <r>
    <x v="0"/>
    <n v="6.64"/>
  </r>
  <r>
    <x v="0"/>
    <n v="6.64"/>
  </r>
  <r>
    <x v="0"/>
    <n v="6.64"/>
  </r>
  <r>
    <x v="0"/>
    <n v="16.5"/>
  </r>
  <r>
    <x v="0"/>
    <n v="16.5"/>
  </r>
  <r>
    <x v="0"/>
    <n v="8.5"/>
  </r>
  <r>
    <x v="0"/>
    <n v="8.5"/>
  </r>
  <r>
    <x v="0"/>
    <n v="2.5"/>
  </r>
  <r>
    <x v="0"/>
    <n v="7.5"/>
  </r>
  <r>
    <x v="0"/>
    <n v="25.5"/>
  </r>
  <r>
    <x v="0"/>
    <n v="17.700000000000003"/>
  </r>
  <r>
    <x v="0"/>
    <n v="1.68"/>
  </r>
  <r>
    <x v="0"/>
    <n v="1.68"/>
  </r>
  <r>
    <x v="0"/>
    <n v="1.68"/>
  </r>
  <r>
    <x v="0"/>
    <n v="1.26"/>
  </r>
  <r>
    <x v="0"/>
    <n v="2.94"/>
  </r>
  <r>
    <x v="0"/>
    <n v="4.4000000000000004"/>
  </r>
  <r>
    <x v="0"/>
    <n v="3.3000000000000003"/>
  </r>
  <r>
    <x v="0"/>
    <n v="19.919999999999998"/>
  </r>
  <r>
    <x v="0"/>
    <n v="6.8"/>
  </r>
  <r>
    <x v="0"/>
    <n v="7.5"/>
  </r>
  <r>
    <x v="0"/>
    <n v="12.5"/>
  </r>
  <r>
    <x v="0"/>
    <n v="5"/>
  </r>
  <r>
    <x v="0"/>
    <n v="3.3000000000000003"/>
  </r>
  <r>
    <x v="0"/>
    <n v="2.4899999999999998"/>
  </r>
  <r>
    <x v="0"/>
    <n v="2.4899999999999998"/>
  </r>
  <r>
    <x v="0"/>
    <n v="15"/>
  </r>
  <r>
    <x v="0"/>
    <n v="5.8"/>
  </r>
  <r>
    <x v="0"/>
    <n v="5.8"/>
  </r>
  <r>
    <x v="0"/>
    <n v="7.5"/>
  </r>
  <r>
    <x v="0"/>
    <n v="7.8"/>
  </r>
  <r>
    <x v="0"/>
    <n v="7.5"/>
  </r>
  <r>
    <x v="0"/>
    <n v="4.3499999999999996"/>
  </r>
  <r>
    <x v="0"/>
    <n v="5.8"/>
  </r>
  <r>
    <x v="0"/>
    <n v="7.6499999999999995"/>
  </r>
  <r>
    <x v="0"/>
    <n v="5"/>
  </r>
  <r>
    <x v="0"/>
    <n v="7.5"/>
  </r>
  <r>
    <x v="0"/>
    <n v="3.75"/>
  </r>
  <r>
    <x v="0"/>
    <n v="3.75"/>
  </r>
  <r>
    <x v="0"/>
    <n v="3.3000000000000003"/>
  </r>
  <r>
    <x v="0"/>
    <n v="6.6000000000000005"/>
  </r>
  <r>
    <x v="0"/>
    <n v="8.25"/>
  </r>
  <r>
    <x v="0"/>
    <n v="8.25"/>
  </r>
  <r>
    <x v="0"/>
    <n v="17.700000000000003"/>
  </r>
  <r>
    <x v="0"/>
    <n v="5.8"/>
  </r>
  <r>
    <x v="0"/>
    <n v="5.8"/>
  </r>
  <r>
    <x v="0"/>
    <n v="0"/>
  </r>
  <r>
    <x v="12"/>
    <n v="-2.5499999999999998"/>
  </r>
  <r>
    <x v="0"/>
    <n v="45"/>
  </r>
  <r>
    <x v="0"/>
    <n v="15"/>
  </r>
  <r>
    <x v="0"/>
    <n v="15"/>
  </r>
  <r>
    <x v="0"/>
    <n v="30"/>
  </r>
  <r>
    <x v="0"/>
    <n v="23.4"/>
  </r>
  <r>
    <x v="0"/>
    <n v="232"/>
  </r>
  <r>
    <x v="0"/>
    <n v="42.96"/>
  </r>
  <r>
    <x v="0"/>
    <n v="35.400000000000006"/>
  </r>
  <r>
    <x v="0"/>
    <n v="35.400000000000006"/>
  </r>
  <r>
    <x v="0"/>
    <n v="69.599999999999994"/>
  </r>
  <r>
    <x v="0"/>
    <n v="207.50000000000003"/>
  </r>
  <r>
    <x v="0"/>
    <n v="8.25"/>
  </r>
  <r>
    <x v="0"/>
    <n v="9.9"/>
  </r>
  <r>
    <x v="0"/>
    <n v="14.22"/>
  </r>
  <r>
    <x v="0"/>
    <n v="2.95"/>
  </r>
  <r>
    <x v="0"/>
    <n v="3.12"/>
  </r>
  <r>
    <x v="0"/>
    <n v="6.36"/>
  </r>
  <r>
    <x v="0"/>
    <n v="14.040000000000001"/>
  </r>
  <r>
    <x v="0"/>
    <n v="7.6"/>
  </r>
  <r>
    <x v="0"/>
    <n v="4.3499999999999996"/>
  </r>
  <r>
    <x v="0"/>
    <n v="2.95"/>
  </r>
  <r>
    <x v="0"/>
    <n v="6.6"/>
  </r>
  <r>
    <x v="0"/>
    <n v="12.5"/>
  </r>
  <r>
    <x v="0"/>
    <n v="2.5499999999999998"/>
  </r>
  <r>
    <x v="0"/>
    <n v="2.1"/>
  </r>
  <r>
    <x v="0"/>
    <n v="1.58"/>
  </r>
  <r>
    <x v="0"/>
    <n v="1.58"/>
  </r>
  <r>
    <x v="0"/>
    <n v="5"/>
  </r>
  <r>
    <x v="0"/>
    <n v="4.95"/>
  </r>
  <r>
    <x v="0"/>
    <n v="4.68"/>
  </r>
  <r>
    <x v="0"/>
    <n v="4.68"/>
  </r>
  <r>
    <x v="0"/>
    <n v="16.5"/>
  </r>
  <r>
    <x v="0"/>
    <n v="8.5"/>
  </r>
  <r>
    <x v="0"/>
    <n v="8.5"/>
  </r>
  <r>
    <x v="0"/>
    <n v="1.52"/>
  </r>
  <r>
    <x v="0"/>
    <n v="16.64"/>
  </r>
  <r>
    <x v="0"/>
    <n v="8.32"/>
  </r>
  <r>
    <x v="0"/>
    <n v="2.08"/>
  </r>
  <r>
    <x v="0"/>
    <n v="4.16"/>
  </r>
  <r>
    <x v="0"/>
    <n v="2.08"/>
  </r>
  <r>
    <x v="0"/>
    <n v="5.8"/>
  </r>
  <r>
    <x v="0"/>
    <n v="69.599999999999994"/>
  </r>
  <r>
    <x v="0"/>
    <n v="0"/>
  </r>
  <r>
    <x v="2"/>
    <n v="18.240000000000002"/>
  </r>
  <r>
    <x v="2"/>
    <n v="17"/>
  </r>
  <r>
    <x v="2"/>
    <n v="59"/>
  </r>
  <r>
    <x v="2"/>
    <n v="59"/>
  </r>
  <r>
    <x v="2"/>
    <n v="9.36"/>
  </r>
  <r>
    <x v="2"/>
    <n v="17"/>
  </r>
  <r>
    <x v="2"/>
    <n v="71.400000000000006"/>
  </r>
  <r>
    <x v="2"/>
    <n v="35.400000000000006"/>
  </r>
  <r>
    <x v="0"/>
    <n v="33.25"/>
  </r>
  <r>
    <x v="0"/>
    <n v="13.3"/>
  </r>
  <r>
    <x v="0"/>
    <n v="12.5"/>
  </r>
  <r>
    <x v="0"/>
    <n v="8.3000000000000007"/>
  </r>
  <r>
    <x v="0"/>
    <n v="8.3000000000000007"/>
  </r>
  <r>
    <x v="0"/>
    <n v="11.5"/>
  </r>
  <r>
    <x v="0"/>
    <n v="0.95"/>
  </r>
  <r>
    <x v="0"/>
    <n v="35.400000000000006"/>
  </r>
  <r>
    <x v="0"/>
    <n v="8.3000000000000007"/>
  </r>
  <r>
    <x v="0"/>
    <n v="16.95"/>
  </r>
  <r>
    <x v="0"/>
    <n v="45"/>
  </r>
  <r>
    <x v="10"/>
    <n v="24.900000000000002"/>
  </r>
  <r>
    <x v="10"/>
    <n v="24.900000000000002"/>
  </r>
  <r>
    <x v="10"/>
    <n v="24.900000000000002"/>
  </r>
  <r>
    <x v="10"/>
    <n v="16.5"/>
  </r>
  <r>
    <x v="10"/>
    <n v="16.5"/>
  </r>
  <r>
    <x v="10"/>
    <n v="10.4"/>
  </r>
  <r>
    <x v="10"/>
    <n v="10.4"/>
  </r>
  <r>
    <x v="10"/>
    <n v="25.200000000000003"/>
  </r>
  <r>
    <x v="10"/>
    <n v="17.399999999999999"/>
  </r>
  <r>
    <x v="10"/>
    <n v="17.399999999999999"/>
  </r>
  <r>
    <x v="10"/>
    <n v="19.799999999999997"/>
  </r>
  <r>
    <x v="10"/>
    <n v="19.799999999999997"/>
  </r>
  <r>
    <x v="10"/>
    <n v="19.799999999999997"/>
  </r>
  <r>
    <x v="10"/>
    <n v="19.799999999999997"/>
  </r>
  <r>
    <x v="10"/>
    <n v="17"/>
  </r>
  <r>
    <x v="10"/>
    <n v="56"/>
  </r>
  <r>
    <x v="0"/>
    <n v="6.9599999999999991"/>
  </r>
  <r>
    <x v="0"/>
    <n v="14.22"/>
  </r>
  <r>
    <x v="0"/>
    <n v="9.36"/>
  </r>
  <r>
    <x v="0"/>
    <n v="4.5600000000000005"/>
  </r>
  <r>
    <x v="0"/>
    <n v="17.28"/>
  </r>
  <r>
    <x v="0"/>
    <n v="17.28"/>
  </r>
  <r>
    <x v="0"/>
    <n v="11.7"/>
  </r>
  <r>
    <x v="0"/>
    <n v="10.199999999999999"/>
  </r>
  <r>
    <x v="0"/>
    <n v="15.299999999999999"/>
  </r>
  <r>
    <x v="0"/>
    <n v="9.9599999999999991"/>
  </r>
  <r>
    <x v="0"/>
    <n v="17.700000000000003"/>
  </r>
  <r>
    <x v="0"/>
    <n v="6.9599999999999991"/>
  </r>
  <r>
    <x v="0"/>
    <n v="14.850000000000001"/>
  </r>
  <r>
    <x v="0"/>
    <n v="14.850000000000001"/>
  </r>
  <r>
    <x v="0"/>
    <n v="9"/>
  </r>
  <r>
    <x v="0"/>
    <n v="15"/>
  </r>
  <r>
    <x v="0"/>
    <n v="18.72"/>
  </r>
  <r>
    <x v="0"/>
    <n v="6.72"/>
  </r>
  <r>
    <x v="4"/>
    <n v="72"/>
  </r>
  <r>
    <x v="4"/>
    <n v="19.799999999999997"/>
  </r>
  <r>
    <x v="4"/>
    <n v="16.600000000000001"/>
  </r>
  <r>
    <x v="4"/>
    <n v="16.600000000000001"/>
  </r>
  <r>
    <x v="4"/>
    <n v="15"/>
  </r>
  <r>
    <x v="4"/>
    <n v="24.96"/>
  </r>
  <r>
    <x v="4"/>
    <n v="49.800000000000004"/>
  </r>
  <r>
    <x v="4"/>
    <n v="13.28"/>
  </r>
  <r>
    <x v="4"/>
    <n v="49.92"/>
  </r>
  <r>
    <x v="4"/>
    <n v="24.96"/>
  </r>
  <r>
    <x v="4"/>
    <n v="175.2"/>
  </r>
  <r>
    <x v="4"/>
    <n v="51"/>
  </r>
  <r>
    <x v="4"/>
    <n v="61.199999999999996"/>
  </r>
  <r>
    <x v="0"/>
    <n v="17.850000000000001"/>
  </r>
  <r>
    <x v="0"/>
    <n v="17.850000000000001"/>
  </r>
  <r>
    <x v="0"/>
    <n v="16.5"/>
  </r>
  <r>
    <x v="0"/>
    <n v="15"/>
  </r>
  <r>
    <x v="0"/>
    <n v="17.700000000000003"/>
  </r>
  <r>
    <x v="0"/>
    <n v="19.8"/>
  </r>
  <r>
    <x v="0"/>
    <n v="45"/>
  </r>
  <r>
    <x v="0"/>
    <n v="13.28"/>
  </r>
  <r>
    <x v="0"/>
    <n v="15"/>
  </r>
  <r>
    <x v="0"/>
    <n v="9.9599999999999991"/>
  </r>
  <r>
    <x v="0"/>
    <n v="19.799999999999997"/>
  </r>
  <r>
    <x v="0"/>
    <n v="15"/>
  </r>
  <r>
    <x v="0"/>
    <n v="15"/>
  </r>
  <r>
    <x v="4"/>
    <n v="34.799999999999997"/>
  </r>
  <r>
    <x v="4"/>
    <n v="19.8"/>
  </r>
  <r>
    <x v="4"/>
    <n v="19.5"/>
  </r>
  <r>
    <x v="4"/>
    <n v="17"/>
  </r>
  <r>
    <x v="4"/>
    <n v="63.8"/>
  </r>
  <r>
    <x v="4"/>
    <n v="19.5"/>
  </r>
  <r>
    <x v="4"/>
    <n v="19.5"/>
  </r>
  <r>
    <x v="4"/>
    <n v="12.600000000000001"/>
  </r>
  <r>
    <x v="4"/>
    <n v="25.200000000000003"/>
  </r>
  <r>
    <x v="4"/>
    <n v="37.200000000000003"/>
  </r>
  <r>
    <x v="4"/>
    <n v="30.599999999999998"/>
  </r>
  <r>
    <x v="4"/>
    <n v="30"/>
  </r>
  <r>
    <x v="4"/>
    <n v="30"/>
  </r>
  <r>
    <x v="4"/>
    <n v="30"/>
  </r>
  <r>
    <x v="4"/>
    <n v="67.599999999999994"/>
  </r>
  <r>
    <x v="4"/>
    <n v="12.600000000000001"/>
  </r>
  <r>
    <x v="4"/>
    <n v="19.95"/>
  </r>
  <r>
    <x v="4"/>
    <n v="15.3"/>
  </r>
  <r>
    <x v="4"/>
    <n v="31.8"/>
  </r>
  <r>
    <x v="4"/>
    <n v="53.1"/>
  </r>
  <r>
    <x v="4"/>
    <n v="53.1"/>
  </r>
  <r>
    <x v="4"/>
    <n v="15"/>
  </r>
  <r>
    <x v="4"/>
    <n v="34"/>
  </r>
  <r>
    <x v="4"/>
    <n v="15"/>
  </r>
  <r>
    <x v="4"/>
    <n v="15"/>
  </r>
  <r>
    <x v="4"/>
    <n v="21"/>
  </r>
  <r>
    <x v="4"/>
    <n v="16.5"/>
  </r>
  <r>
    <x v="4"/>
    <n v="46.8"/>
  </r>
  <r>
    <x v="4"/>
    <n v="26.32"/>
  </r>
  <r>
    <x v="4"/>
    <n v="15.600000000000001"/>
  </r>
  <r>
    <x v="4"/>
    <n v="20.399999999999999"/>
  </r>
  <r>
    <x v="4"/>
    <n v="24.75"/>
  </r>
  <r>
    <x v="4"/>
    <n v="59.400000000000006"/>
  </r>
  <r>
    <x v="4"/>
    <n v="23.85"/>
  </r>
  <r>
    <x v="4"/>
    <n v="162"/>
  </r>
  <r>
    <x v="4"/>
    <n v="15.299999999999999"/>
  </r>
  <r>
    <x v="4"/>
    <n v="15"/>
  </r>
  <r>
    <x v="4"/>
    <n v="24.75"/>
  </r>
  <r>
    <x v="4"/>
    <n v="23.8"/>
  </r>
  <r>
    <x v="4"/>
    <n v="29.700000000000003"/>
  </r>
  <r>
    <x v="4"/>
    <n v="14.850000000000001"/>
  </r>
  <r>
    <x v="4"/>
    <n v="35.400000000000006"/>
  </r>
  <r>
    <x v="4"/>
    <n v="30"/>
  </r>
  <r>
    <x v="4"/>
    <n v="70.8"/>
  </r>
  <r>
    <x v="4"/>
    <n v="70.8"/>
  </r>
  <r>
    <x v="4"/>
    <n v="30"/>
  </r>
  <r>
    <x v="4"/>
    <n v="14.850000000000001"/>
  </r>
  <r>
    <x v="4"/>
    <n v="49.5"/>
  </r>
  <r>
    <x v="4"/>
    <n v="8.4"/>
  </r>
  <r>
    <x v="4"/>
    <n v="20"/>
  </r>
  <r>
    <x v="4"/>
    <n v="20"/>
  </r>
  <r>
    <x v="4"/>
    <n v="20"/>
  </r>
  <r>
    <x v="4"/>
    <n v="16.5"/>
  </r>
  <r>
    <x v="4"/>
    <n v="16.5"/>
  </r>
  <r>
    <x v="4"/>
    <n v="14.940000000000001"/>
  </r>
  <r>
    <x v="4"/>
    <n v="23.4"/>
  </r>
  <r>
    <x v="4"/>
    <n v="17.700000000000003"/>
  </r>
  <r>
    <x v="4"/>
    <n v="14.850000000000001"/>
  </r>
  <r>
    <x v="4"/>
    <n v="14.85000000000000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.1"/>
  </r>
  <r>
    <x v="0"/>
    <n v="2.95"/>
  </r>
  <r>
    <x v="0"/>
    <n v="2.1"/>
  </r>
  <r>
    <x v="0"/>
    <n v="1.7"/>
  </r>
  <r>
    <x v="0"/>
    <n v="4.2"/>
  </r>
  <r>
    <x v="0"/>
    <n v="4.16"/>
  </r>
  <r>
    <x v="0"/>
    <n v="15.9"/>
  </r>
  <r>
    <x v="0"/>
    <n v="11.850000000000001"/>
  </r>
  <r>
    <x v="0"/>
    <n v="16.8"/>
  </r>
  <r>
    <x v="0"/>
    <n v="24.96"/>
  </r>
  <r>
    <x v="0"/>
    <n v="5.04"/>
  </r>
  <r>
    <x v="0"/>
    <n v="15"/>
  </r>
  <r>
    <x v="0"/>
    <n v="1.45"/>
  </r>
  <r>
    <x v="0"/>
    <n v="2.08"/>
  </r>
  <r>
    <x v="0"/>
    <n v="1.65"/>
  </r>
  <r>
    <x v="0"/>
    <n v="6.5"/>
  </r>
  <r>
    <x v="0"/>
    <n v="9.3000000000000007"/>
  </r>
  <r>
    <x v="0"/>
    <n v="4.6500000000000004"/>
  </r>
  <r>
    <x v="0"/>
    <n v="3.75"/>
  </r>
  <r>
    <x v="0"/>
    <n v="4.95"/>
  </r>
  <r>
    <x v="0"/>
    <n v="1.7"/>
  </r>
  <r>
    <x v="0"/>
    <n v="1.25"/>
  </r>
  <r>
    <x v="0"/>
    <n v="0.83"/>
  </r>
  <r>
    <x v="0"/>
    <n v="1.25"/>
  </r>
  <r>
    <x v="0"/>
    <n v="8.25"/>
  </r>
  <r>
    <x v="0"/>
    <n v="1.65"/>
  </r>
  <r>
    <x v="0"/>
    <n v="1.65"/>
  </r>
  <r>
    <x v="0"/>
    <n v="3.95"/>
  </r>
  <r>
    <x v="0"/>
    <n v="1.65"/>
  </r>
  <r>
    <x v="0"/>
    <n v="1.65"/>
  </r>
  <r>
    <x v="0"/>
    <n v="0.84"/>
  </r>
  <r>
    <x v="0"/>
    <n v="7.4700000000000006"/>
  </r>
  <r>
    <x v="0"/>
    <n v="1.95"/>
  </r>
  <r>
    <x v="0"/>
    <n v="1.26"/>
  </r>
  <r>
    <x v="0"/>
    <n v="2.89"/>
  </r>
  <r>
    <x v="0"/>
    <n v="9.9"/>
  </r>
  <r>
    <x v="0"/>
    <n v="19.799999999999997"/>
  </r>
  <r>
    <x v="0"/>
    <n v="19.799999999999997"/>
  </r>
  <r>
    <x v="0"/>
    <n v="19.919999999999998"/>
  </r>
  <r>
    <x v="0"/>
    <n v="23.4"/>
  </r>
  <r>
    <x v="0"/>
    <n v="10.08"/>
  </r>
  <r>
    <x v="0"/>
    <n v="10.199999999999999"/>
  </r>
  <r>
    <x v="0"/>
    <n v="59.400000000000006"/>
  </r>
  <r>
    <x v="0"/>
    <n v="13"/>
  </r>
  <r>
    <x v="0"/>
    <n v="25.200000000000003"/>
  </r>
  <r>
    <x v="0"/>
    <n v="25.200000000000003"/>
  </r>
  <r>
    <x v="0"/>
    <n v="19.5"/>
  </r>
  <r>
    <x v="0"/>
    <n v="72"/>
  </r>
  <r>
    <x v="0"/>
    <n v="20.8"/>
  </r>
  <r>
    <x v="0"/>
    <n v="41.6"/>
  </r>
  <r>
    <x v="0"/>
    <n v="41.6"/>
  </r>
  <r>
    <x v="0"/>
    <n v="41.6"/>
  </r>
  <r>
    <x v="0"/>
    <n v="33.200000000000003"/>
  </r>
  <r>
    <x v="0"/>
    <n v="16.600000000000001"/>
  </r>
  <r>
    <x v="0"/>
    <n v="33.200000000000003"/>
  </r>
  <r>
    <x v="0"/>
    <n v="16.600000000000001"/>
  </r>
  <r>
    <x v="0"/>
    <n v="18.72"/>
  </r>
  <r>
    <x v="0"/>
    <n v="15.600000000000001"/>
  </r>
  <r>
    <x v="0"/>
    <n v="30.599999999999998"/>
  </r>
  <r>
    <x v="0"/>
    <n v="15"/>
  </r>
  <r>
    <x v="0"/>
    <n v="10.199999999999999"/>
  </r>
  <r>
    <x v="0"/>
    <n v="30"/>
  </r>
  <r>
    <x v="0"/>
    <n v="45"/>
  </r>
  <r>
    <x v="0"/>
    <n v="30"/>
  </r>
  <r>
    <x v="0"/>
    <n v="20.399999999999999"/>
  </r>
  <r>
    <x v="0"/>
    <n v="23.4"/>
  </r>
  <r>
    <x v="0"/>
    <n v="40.56"/>
  </r>
  <r>
    <x v="0"/>
    <n v="35.400000000000006"/>
  </r>
  <r>
    <x v="0"/>
    <n v="29.700000000000003"/>
  </r>
  <r>
    <x v="0"/>
    <n v="16.5"/>
  </r>
  <r>
    <x v="0"/>
    <n v="16.5"/>
  </r>
  <r>
    <x v="0"/>
    <n v="10.08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0.8"/>
  </r>
  <r>
    <x v="0"/>
    <n v="41.6"/>
  </r>
  <r>
    <x v="10"/>
    <n v="20.8"/>
  </r>
  <r>
    <x v="10"/>
    <n v="20.8"/>
  </r>
  <r>
    <x v="10"/>
    <n v="10.5"/>
  </r>
  <r>
    <x v="10"/>
    <n v="20.8"/>
  </r>
  <r>
    <x v="10"/>
    <n v="20.8"/>
  </r>
  <r>
    <x v="10"/>
    <n v="6.75"/>
  </r>
  <r>
    <x v="10"/>
    <n v="7.5"/>
  </r>
  <r>
    <x v="10"/>
    <n v="5.8"/>
  </r>
  <r>
    <x v="10"/>
    <n v="0.55000000000000004"/>
  </r>
  <r>
    <x v="10"/>
    <n v="2.95"/>
  </r>
  <r>
    <x v="10"/>
    <n v="8.25"/>
  </r>
  <r>
    <x v="10"/>
    <n v="6.6"/>
  </r>
  <r>
    <x v="10"/>
    <n v="4.9499999999999993"/>
  </r>
  <r>
    <x v="10"/>
    <n v="1.65"/>
  </r>
  <r>
    <x v="10"/>
    <n v="11.549999999999999"/>
  </r>
  <r>
    <x v="10"/>
    <n v="2.9"/>
  </r>
  <r>
    <x v="10"/>
    <n v="3.95"/>
  </r>
  <r>
    <x v="10"/>
    <n v="8.25"/>
  </r>
  <r>
    <x v="10"/>
    <n v="5.9"/>
  </r>
  <r>
    <x v="10"/>
    <n v="10.4"/>
  </r>
  <r>
    <x v="10"/>
    <n v="1.45"/>
  </r>
  <r>
    <x v="10"/>
    <n v="1.45"/>
  </r>
  <r>
    <x v="10"/>
    <n v="3.75"/>
  </r>
  <r>
    <x v="10"/>
    <n v="4.95"/>
  </r>
  <r>
    <x v="10"/>
    <n v="10.5"/>
  </r>
  <r>
    <x v="10"/>
    <n v="4.1500000000000004"/>
  </r>
  <r>
    <x v="10"/>
    <n v="30"/>
  </r>
  <r>
    <x v="10"/>
    <n v="17.399999999999999"/>
  </r>
  <r>
    <x v="10"/>
    <n v="1.65"/>
  </r>
  <r>
    <x v="10"/>
    <n v="0.55000000000000004"/>
  </r>
  <r>
    <x v="10"/>
    <n v="0.85"/>
  </r>
  <r>
    <x v="10"/>
    <n v="0.85"/>
  </r>
  <r>
    <x v="10"/>
    <n v="1.25"/>
  </r>
  <r>
    <x v="10"/>
    <n v="16.5"/>
  </r>
  <r>
    <x v="10"/>
    <n v="16.5"/>
  </r>
  <r>
    <x v="10"/>
    <n v="13.5"/>
  </r>
  <r>
    <x v="10"/>
    <n v="3.25"/>
  </r>
  <r>
    <x v="10"/>
    <n v="8.25"/>
  </r>
  <r>
    <x v="10"/>
    <n v="2.9"/>
  </r>
  <r>
    <x v="10"/>
    <n v="4.2"/>
  </r>
  <r>
    <x v="10"/>
    <n v="34.799999999999997"/>
  </r>
  <r>
    <x v="10"/>
    <n v="2.1"/>
  </r>
  <r>
    <x v="10"/>
    <n v="15"/>
  </r>
  <r>
    <x v="10"/>
    <n v="13.52"/>
  </r>
  <r>
    <x v="10"/>
    <n v="2.95"/>
  </r>
  <r>
    <x v="10"/>
    <n v="1.6500000000000001"/>
  </r>
  <r>
    <x v="10"/>
    <n v="1.25"/>
  </r>
  <r>
    <x v="10"/>
    <n v="1.25"/>
  </r>
  <r>
    <x v="10"/>
    <n v="24.75"/>
  </r>
  <r>
    <x v="10"/>
    <n v="10.95"/>
  </r>
  <r>
    <x v="10"/>
    <n v="13.2"/>
  </r>
  <r>
    <x v="10"/>
    <n v="1.45"/>
  </r>
  <r>
    <x v="10"/>
    <n v="9.8999999999999986"/>
  </r>
  <r>
    <x v="10"/>
    <n v="4.25"/>
  </r>
  <r>
    <x v="10"/>
    <n v="4.25"/>
  </r>
  <r>
    <x v="10"/>
    <n v="10"/>
  </r>
  <r>
    <x v="0"/>
    <n v="12.450000000000001"/>
  </r>
  <r>
    <x v="0"/>
    <n v="6.25"/>
  </r>
  <r>
    <x v="0"/>
    <n v="3.95"/>
  </r>
  <r>
    <x v="0"/>
    <n v="11.7"/>
  </r>
  <r>
    <x v="0"/>
    <n v="8.25"/>
  </r>
  <r>
    <x v="0"/>
    <n v="4.25"/>
  </r>
  <r>
    <x v="0"/>
    <n v="5.95"/>
  </r>
  <r>
    <x v="0"/>
    <n v="7.5"/>
  </r>
  <r>
    <x v="0"/>
    <n v="10.9"/>
  </r>
  <r>
    <x v="0"/>
    <n v="12.5"/>
  </r>
  <r>
    <x v="0"/>
    <n v="7.85"/>
  </r>
  <r>
    <x v="0"/>
    <n v="8.3000000000000007"/>
  </r>
  <r>
    <x v="0"/>
    <n v="6.6"/>
  </r>
  <r>
    <x v="0"/>
    <n v="16.5"/>
  </r>
  <r>
    <x v="0"/>
    <n v="12.450000000000001"/>
  </r>
  <r>
    <x v="0"/>
    <n v="12.450000000000001"/>
  </r>
  <r>
    <x v="0"/>
    <n v="8.3000000000000007"/>
  </r>
  <r>
    <x v="0"/>
    <n v="3.3"/>
  </r>
  <r>
    <x v="0"/>
    <n v="16.600000000000001"/>
  </r>
  <r>
    <x v="0"/>
    <n v="5.9"/>
  </r>
  <r>
    <x v="0"/>
    <n v="2.95"/>
  </r>
  <r>
    <x v="0"/>
    <n v="2.5"/>
  </r>
  <r>
    <x v="0"/>
    <n v="3.4"/>
  </r>
  <r>
    <x v="0"/>
    <n v="5"/>
  </r>
  <r>
    <x v="0"/>
    <n v="1.7"/>
  </r>
  <r>
    <x v="0"/>
    <n v="1.7"/>
  </r>
  <r>
    <x v="0"/>
    <n v="3.25"/>
  </r>
  <r>
    <x v="0"/>
    <n v="5"/>
  </r>
  <r>
    <x v="0"/>
    <n v="2.5499999999999998"/>
  </r>
  <r>
    <x v="0"/>
    <n v="7.5"/>
  </r>
  <r>
    <x v="0"/>
    <n v="1.6800000000000002"/>
  </r>
  <r>
    <x v="0"/>
    <n v="4.2"/>
  </r>
  <r>
    <x v="0"/>
    <n v="4.2"/>
  </r>
  <r>
    <x v="0"/>
    <n v="3.3"/>
  </r>
  <r>
    <x v="0"/>
    <n v="4.2"/>
  </r>
  <r>
    <x v="0"/>
    <n v="3.3"/>
  </r>
  <r>
    <x v="0"/>
    <n v="4.3499999999999996"/>
  </r>
  <r>
    <x v="0"/>
    <n v="1.25"/>
  </r>
  <r>
    <x v="0"/>
    <n v="1.68"/>
  </r>
  <r>
    <x v="0"/>
    <n v="5.8"/>
  </r>
  <r>
    <x v="0"/>
    <n v="2.5"/>
  </r>
  <r>
    <x v="0"/>
    <n v="1.95"/>
  </r>
  <r>
    <x v="0"/>
    <n v="17.700000000000003"/>
  </r>
  <r>
    <x v="0"/>
    <n v="4.9799999999999995"/>
  </r>
  <r>
    <x v="0"/>
    <n v="1.58"/>
  </r>
  <r>
    <x v="0"/>
    <n v="2.5"/>
  </r>
  <r>
    <x v="0"/>
    <n v="3.3"/>
  </r>
  <r>
    <x v="0"/>
    <n v="5.8"/>
  </r>
  <r>
    <x v="0"/>
    <n v="1.25"/>
  </r>
  <r>
    <x v="0"/>
    <n v="2.5"/>
  </r>
  <r>
    <x v="0"/>
    <n v="10.199999999999999"/>
  </r>
  <r>
    <x v="0"/>
    <n v="1.7"/>
  </r>
  <r>
    <x v="0"/>
    <n v="5.78"/>
  </r>
  <r>
    <x v="0"/>
    <n v="3.3"/>
  </r>
  <r>
    <x v="0"/>
    <n v="7.5"/>
  </r>
  <r>
    <x v="0"/>
    <n v="8.5"/>
  </r>
  <r>
    <x v="0"/>
    <n v="11.8"/>
  </r>
  <r>
    <x v="0"/>
    <n v="4.3499999999999996"/>
  </r>
  <r>
    <x v="0"/>
    <n v="8.4"/>
  </r>
  <r>
    <x v="0"/>
    <n v="0.42"/>
  </r>
  <r>
    <x v="0"/>
    <n v="8.4"/>
  </r>
  <r>
    <x v="0"/>
    <n v="17"/>
  </r>
  <r>
    <x v="0"/>
    <n v="3.4"/>
  </r>
  <r>
    <x v="0"/>
    <n v="2.95"/>
  </r>
  <r>
    <x v="0"/>
    <n v="12.75"/>
  </r>
  <r>
    <x v="0"/>
    <n v="1.25"/>
  </r>
  <r>
    <x v="0"/>
    <n v="2.08"/>
  </r>
  <r>
    <x v="0"/>
    <n v="2.5"/>
  </r>
  <r>
    <x v="0"/>
    <n v="1.25"/>
  </r>
  <r>
    <x v="0"/>
    <n v="0.85"/>
  </r>
  <r>
    <x v="0"/>
    <n v="2.4900000000000002"/>
  </r>
  <r>
    <x v="0"/>
    <n v="1.5"/>
  </r>
  <r>
    <x v="0"/>
    <n v="1.95"/>
  </r>
  <r>
    <x v="0"/>
    <n v="4.1500000000000004"/>
  </r>
  <r>
    <x v="0"/>
    <n v="1.25"/>
  </r>
  <r>
    <x v="0"/>
    <n v="1.95"/>
  </r>
  <r>
    <x v="0"/>
    <n v="1.95"/>
  </r>
  <r>
    <x v="0"/>
    <n v="2.1"/>
  </r>
  <r>
    <x v="0"/>
    <n v="1.25"/>
  </r>
  <r>
    <x v="0"/>
    <n v="1.95"/>
  </r>
  <r>
    <x v="0"/>
    <n v="1.65"/>
  </r>
  <r>
    <x v="0"/>
    <n v="9.9499999999999993"/>
  </r>
  <r>
    <x v="0"/>
    <n v="1.25"/>
  </r>
  <r>
    <x v="0"/>
    <n v="2.5"/>
  </r>
  <r>
    <x v="0"/>
    <n v="1.66"/>
  </r>
  <r>
    <x v="0"/>
    <n v="2.9"/>
  </r>
  <r>
    <x v="0"/>
    <n v="1.45"/>
  </r>
  <r>
    <x v="0"/>
    <n v="2.5"/>
  </r>
  <r>
    <x v="0"/>
    <n v="2.5"/>
  </r>
  <r>
    <x v="0"/>
    <n v="2.95"/>
  </r>
  <r>
    <x v="0"/>
    <n v="1.7"/>
  </r>
  <r>
    <x v="0"/>
    <n v="1.7"/>
  </r>
  <r>
    <x v="0"/>
    <n v="2.5"/>
  </r>
  <r>
    <x v="4"/>
    <n v="6.3"/>
  </r>
  <r>
    <x v="4"/>
    <n v="15"/>
  </r>
  <r>
    <x v="4"/>
    <n v="23.400000000000002"/>
  </r>
  <r>
    <x v="4"/>
    <n v="12.5"/>
  </r>
  <r>
    <x v="4"/>
    <n v="35.400000000000006"/>
  </r>
  <r>
    <x v="4"/>
    <n v="13.2"/>
  </r>
  <r>
    <x v="4"/>
    <n v="17.700000000000003"/>
  </r>
  <r>
    <x v="4"/>
    <n v="15.6"/>
  </r>
  <r>
    <x v="4"/>
    <n v="13.2"/>
  </r>
  <r>
    <x v="4"/>
    <n v="13.2"/>
  </r>
  <r>
    <x v="4"/>
    <n v="18"/>
  </r>
  <r>
    <x v="0"/>
    <n v="3.3"/>
  </r>
  <r>
    <x v="0"/>
    <n v="3.3"/>
  </r>
  <r>
    <x v="0"/>
    <n v="18.75"/>
  </r>
  <r>
    <x v="0"/>
    <n v="13"/>
  </r>
  <r>
    <x v="0"/>
    <n v="25"/>
  </r>
  <r>
    <x v="0"/>
    <n v="3.9"/>
  </r>
  <r>
    <x v="0"/>
    <n v="12.75"/>
  </r>
  <r>
    <x v="0"/>
    <n v="7.95"/>
  </r>
  <r>
    <x v="0"/>
    <n v="14.56"/>
  </r>
  <r>
    <x v="0"/>
    <n v="30.599999999999998"/>
  </r>
  <r>
    <x v="0"/>
    <n v="12.600000000000001"/>
  </r>
  <r>
    <x v="0"/>
    <n v="7.6499999999999995"/>
  </r>
  <r>
    <x v="0"/>
    <n v="8.25"/>
  </r>
  <r>
    <x v="0"/>
    <n v="2.9"/>
  </r>
  <r>
    <x v="0"/>
    <n v="10.08"/>
  </r>
  <r>
    <x v="0"/>
    <n v="2.9"/>
  </r>
  <r>
    <x v="0"/>
    <n v="3.75"/>
  </r>
  <r>
    <x v="0"/>
    <n v="18.75"/>
  </r>
  <r>
    <x v="0"/>
    <n v="11.25"/>
  </r>
  <r>
    <x v="0"/>
    <n v="2.5499999999999998"/>
  </r>
  <r>
    <x v="0"/>
    <n v="2.5499999999999998"/>
  </r>
  <r>
    <x v="0"/>
    <n v="0.85"/>
  </r>
  <r>
    <x v="0"/>
    <n v="4.25"/>
  </r>
  <r>
    <x v="0"/>
    <n v="5.78"/>
  </r>
  <r>
    <x v="0"/>
    <n v="8.25"/>
  </r>
  <r>
    <x v="0"/>
    <n v="2.89"/>
  </r>
  <r>
    <x v="0"/>
    <n v="1.95"/>
  </r>
  <r>
    <x v="0"/>
    <n v="1.95"/>
  </r>
  <r>
    <x v="0"/>
    <n v="1.95"/>
  </r>
  <r>
    <x v="0"/>
    <n v="17.850000000000001"/>
  </r>
  <r>
    <x v="0"/>
    <n v="25.5"/>
  </r>
  <r>
    <x v="0"/>
    <n v="2.95"/>
  </r>
  <r>
    <x v="0"/>
    <n v="2.95"/>
  </r>
  <r>
    <x v="0"/>
    <n v="2.08"/>
  </r>
  <r>
    <x v="0"/>
    <n v="2.08"/>
  </r>
  <r>
    <x v="0"/>
    <n v="4.16"/>
  </r>
  <r>
    <x v="0"/>
    <n v="5.78"/>
  </r>
  <r>
    <x v="0"/>
    <n v="3.3"/>
  </r>
  <r>
    <x v="0"/>
    <n v="5.2"/>
  </r>
  <r>
    <x v="0"/>
    <n v="1.56"/>
  </r>
  <r>
    <x v="0"/>
    <n v="4.9499999999999993"/>
  </r>
  <r>
    <x v="0"/>
    <n v="6.6"/>
  </r>
  <r>
    <x v="0"/>
    <n v="2.25"/>
  </r>
  <r>
    <x v="0"/>
    <n v="1.25"/>
  </r>
  <r>
    <x v="0"/>
    <n v="6.75"/>
  </r>
  <r>
    <x v="0"/>
    <n v="2.9"/>
  </r>
  <r>
    <x v="0"/>
    <n v="2.5"/>
  </r>
  <r>
    <x v="0"/>
    <n v="11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4.9499999999999993"/>
  </r>
  <r>
    <x v="0"/>
    <n v="5.78"/>
  </r>
  <r>
    <x v="0"/>
    <n v="1.9500000000000002"/>
  </r>
  <r>
    <x v="0"/>
    <n v="49.5"/>
  </r>
  <r>
    <x v="0"/>
    <n v="41.25"/>
  </r>
  <r>
    <x v="0"/>
    <n v="0.76"/>
  </r>
  <r>
    <x v="0"/>
    <n v="2.6"/>
  </r>
  <r>
    <x v="0"/>
    <n v="0.39"/>
  </r>
  <r>
    <x v="0"/>
    <n v="1.3"/>
  </r>
  <r>
    <x v="0"/>
    <n v="11.25"/>
  </r>
  <r>
    <x v="0"/>
    <n v="8.67"/>
  </r>
  <r>
    <x v="0"/>
    <n v="12.7"/>
  </r>
  <r>
    <x v="0"/>
    <n v="9.9499999999999993"/>
  </r>
  <r>
    <x v="0"/>
    <n v="4.95"/>
  </r>
  <r>
    <x v="0"/>
    <n v="12.5"/>
  </r>
  <r>
    <x v="0"/>
    <n v="30.599999999999998"/>
  </r>
  <r>
    <x v="0"/>
    <n v="30.599999999999998"/>
  </r>
  <r>
    <x v="0"/>
    <n v="0.55000000000000004"/>
  </r>
  <r>
    <x v="0"/>
    <n v="0.55000000000000004"/>
  </r>
  <r>
    <x v="0"/>
    <n v="0.55000000000000004"/>
  </r>
  <r>
    <x v="0"/>
    <n v="4.95"/>
  </r>
  <r>
    <x v="0"/>
    <n v="2.2800000000000002"/>
  </r>
  <r>
    <x v="0"/>
    <n v="5.0999999999999996"/>
  </r>
  <r>
    <x v="0"/>
    <n v="14.850000000000001"/>
  </r>
  <r>
    <x v="0"/>
    <n v="9.9"/>
  </r>
  <r>
    <x v="0"/>
    <n v="9.9"/>
  </r>
  <r>
    <x v="0"/>
    <n v="5.04"/>
  </r>
  <r>
    <x v="0"/>
    <n v="13.5"/>
  </r>
  <r>
    <x v="0"/>
    <n v="13"/>
  </r>
  <r>
    <x v="0"/>
    <n v="3.4"/>
  </r>
  <r>
    <x v="0"/>
    <n v="5.8"/>
  </r>
  <r>
    <x v="0"/>
    <n v="6.3000000000000007"/>
  </r>
  <r>
    <x v="0"/>
    <n v="8.2999999999999989"/>
  </r>
  <r>
    <x v="0"/>
    <n v="2.95"/>
  </r>
  <r>
    <x v="0"/>
    <n v="2.95"/>
  </r>
  <r>
    <x v="0"/>
    <n v="8.5"/>
  </r>
  <r>
    <x v="0"/>
    <n v="2.95"/>
  </r>
  <r>
    <x v="0"/>
    <n v="25"/>
  </r>
  <r>
    <x v="0"/>
    <n v="238.79999999999998"/>
  </r>
  <r>
    <x v="0"/>
    <n v="99"/>
  </r>
  <r>
    <x v="0"/>
    <n v="20.8"/>
  </r>
  <r>
    <x v="0"/>
    <n v="12.48"/>
  </r>
  <r>
    <x v="0"/>
    <n v="64.8"/>
  </r>
  <r>
    <x v="0"/>
    <n v="33"/>
  </r>
  <r>
    <x v="0"/>
    <n v="33"/>
  </r>
  <r>
    <x v="0"/>
    <n v="33"/>
  </r>
  <r>
    <x v="0"/>
    <n v="49.5"/>
  </r>
  <r>
    <x v="0"/>
    <n v="41.6"/>
  </r>
  <r>
    <x v="0"/>
    <n v="62.400000000000006"/>
  </r>
  <r>
    <x v="0"/>
    <n v="41.6"/>
  </r>
  <r>
    <x v="0"/>
    <n v="41.6"/>
  </r>
  <r>
    <x v="0"/>
    <n v="41.6"/>
  </r>
  <r>
    <x v="0"/>
    <n v="41.6"/>
  </r>
  <r>
    <x v="0"/>
    <n v="41.6"/>
  </r>
  <r>
    <x v="0"/>
    <n v="20.8"/>
  </r>
  <r>
    <x v="0"/>
    <n v="41.6"/>
  </r>
  <r>
    <x v="0"/>
    <n v="17.850000000000001"/>
  </r>
  <r>
    <x v="0"/>
    <n v="20.8"/>
  </r>
  <r>
    <x v="0"/>
    <n v="33"/>
  </r>
  <r>
    <x v="0"/>
    <n v="15.299999999999999"/>
  </r>
  <r>
    <x v="0"/>
    <n v="15.299999999999999"/>
  </r>
  <r>
    <x v="0"/>
    <n v="33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33"/>
  </r>
  <r>
    <x v="0"/>
    <n v="15"/>
  </r>
  <r>
    <x v="0"/>
    <n v="12.75"/>
  </r>
  <r>
    <x v="0"/>
    <n v="44.550000000000004"/>
  </r>
  <r>
    <x v="0"/>
    <n v="15.299999999999999"/>
  </r>
  <r>
    <x v="0"/>
    <n v="17"/>
  </r>
  <r>
    <x v="0"/>
    <n v="29.700000000000003"/>
  </r>
  <r>
    <x v="0"/>
    <n v="14.850000000000001"/>
  </r>
  <r>
    <x v="0"/>
    <n v="17"/>
  </r>
  <r>
    <x v="0"/>
    <n v="19.8"/>
  </r>
  <r>
    <x v="0"/>
    <n v="17.850000000000001"/>
  </r>
  <r>
    <x v="0"/>
    <n v="22.5"/>
  </r>
  <r>
    <x v="0"/>
    <n v="25.200000000000003"/>
  </r>
  <r>
    <x v="0"/>
    <n v="29.700000000000003"/>
  </r>
  <r>
    <x v="0"/>
    <n v="14.850000000000001"/>
  </r>
  <r>
    <x v="0"/>
    <n v="38.25"/>
  </r>
  <r>
    <x v="0"/>
    <n v="54.24"/>
  </r>
  <r>
    <x v="0"/>
    <n v="17"/>
  </r>
  <r>
    <x v="0"/>
    <n v="17"/>
  </r>
  <r>
    <x v="0"/>
    <n v="29.849999999999998"/>
  </r>
  <r>
    <x v="0"/>
    <n v="1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29.700000000000003"/>
  </r>
  <r>
    <x v="0"/>
    <n v="10.5"/>
  </r>
  <r>
    <x v="0"/>
    <n v="25.200000000000003"/>
  </r>
  <r>
    <x v="0"/>
    <n v="22.5"/>
  </r>
  <r>
    <x v="0"/>
    <n v="22.5"/>
  </r>
  <r>
    <x v="0"/>
    <n v="30"/>
  </r>
  <r>
    <x v="0"/>
    <n v="9.48"/>
  </r>
  <r>
    <x v="0"/>
    <n v="1.68"/>
  </r>
  <r>
    <x v="0"/>
    <n v="8.32"/>
  </r>
  <r>
    <x v="0"/>
    <n v="4.3499999999999996"/>
  </r>
  <r>
    <x v="0"/>
    <n v="4.5600000000000005"/>
  </r>
  <r>
    <x v="0"/>
    <n v="2.08"/>
  </r>
  <r>
    <x v="0"/>
    <n v="1.65"/>
  </r>
  <r>
    <x v="0"/>
    <n v="3.4"/>
  </r>
  <r>
    <x v="0"/>
    <n v="2.6"/>
  </r>
  <r>
    <x v="0"/>
    <n v="2.95"/>
  </r>
  <r>
    <x v="0"/>
    <n v="23.8"/>
  </r>
  <r>
    <x v="0"/>
    <n v="5.95"/>
  </r>
  <r>
    <x v="0"/>
    <n v="4.95"/>
  </r>
  <r>
    <x v="0"/>
    <n v="0.28999999999999998"/>
  </r>
  <r>
    <x v="0"/>
    <n v="0.85"/>
  </r>
  <r>
    <x v="0"/>
    <n v="1.9500000000000002"/>
  </r>
  <r>
    <x v="0"/>
    <n v="1.65"/>
  </r>
  <r>
    <x v="0"/>
    <n v="4.1500000000000004"/>
  </r>
  <r>
    <x v="0"/>
    <n v="0.39"/>
  </r>
  <r>
    <x v="0"/>
    <n v="0.65"/>
  </r>
  <r>
    <x v="0"/>
    <n v="2.5499999999999998"/>
  </r>
  <r>
    <x v="0"/>
    <n v="4.25"/>
  </r>
  <r>
    <x v="0"/>
    <n v="0.57999999999999996"/>
  </r>
  <r>
    <x v="0"/>
    <n v="2.95"/>
  </r>
  <r>
    <x v="0"/>
    <n v="4.95"/>
  </r>
  <r>
    <x v="0"/>
    <n v="8.9499999999999993"/>
  </r>
  <r>
    <x v="0"/>
    <n v="7.5"/>
  </r>
  <r>
    <x v="0"/>
    <n v="2.95"/>
  </r>
  <r>
    <x v="0"/>
    <n v="15"/>
  </r>
  <r>
    <x v="0"/>
    <n v="1.7"/>
  </r>
  <r>
    <x v="0"/>
    <n v="1.17"/>
  </r>
  <r>
    <x v="0"/>
    <n v="1.56"/>
  </r>
  <r>
    <x v="0"/>
    <n v="0.57999999999999996"/>
  </r>
  <r>
    <x v="0"/>
    <n v="1.95"/>
  </r>
  <r>
    <x v="0"/>
    <n v="1.95"/>
  </r>
  <r>
    <x v="0"/>
    <n v="2.5"/>
  </r>
  <r>
    <x v="0"/>
    <n v="2.5"/>
  </r>
  <r>
    <x v="0"/>
    <n v="5.95"/>
  </r>
  <r>
    <x v="0"/>
    <n v="2.95"/>
  </r>
  <r>
    <x v="0"/>
    <n v="2.1"/>
  </r>
  <r>
    <x v="0"/>
    <n v="58.5"/>
  </r>
  <r>
    <x v="0"/>
    <n v="29.5"/>
  </r>
  <r>
    <x v="0"/>
    <n v="15"/>
  </r>
  <r>
    <x v="0"/>
    <n v="17"/>
  </r>
  <r>
    <x v="0"/>
    <n v="9.9599999999999991"/>
  </r>
  <r>
    <x v="0"/>
    <n v="20.399999999999999"/>
  </r>
  <r>
    <x v="0"/>
    <n v="23.4"/>
  </r>
  <r>
    <x v="0"/>
    <n v="1.7999999999999998"/>
  </r>
  <r>
    <x v="0"/>
    <n v="2.1"/>
  </r>
  <r>
    <x v="0"/>
    <n v="15.12"/>
  </r>
  <r>
    <x v="0"/>
    <n v="14.040000000000001"/>
  </r>
  <r>
    <x v="0"/>
    <n v="20.16"/>
  </r>
  <r>
    <x v="0"/>
    <n v="14.040000000000001"/>
  </r>
  <r>
    <x v="0"/>
    <n v="5.76"/>
  </r>
  <r>
    <x v="0"/>
    <n v="10.199999999999999"/>
  </r>
  <r>
    <x v="0"/>
    <n v="15.600000000000001"/>
  </r>
  <r>
    <x v="0"/>
    <n v="20.16"/>
  </r>
  <r>
    <x v="0"/>
    <n v="20.88"/>
  </r>
  <r>
    <x v="0"/>
    <n v="7.8000000000000007"/>
  </r>
  <r>
    <x v="0"/>
    <n v="8.5"/>
  </r>
  <r>
    <x v="0"/>
    <n v="15.299999999999999"/>
  </r>
  <r>
    <x v="0"/>
    <n v="8.5"/>
  </r>
  <r>
    <x v="0"/>
    <n v="5.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9.5"/>
  </r>
  <r>
    <x v="0"/>
    <n v="6.84"/>
  </r>
  <r>
    <x v="0"/>
    <n v="6.84"/>
  </r>
  <r>
    <x v="0"/>
    <n v="6.84"/>
  </r>
  <r>
    <x v="0"/>
    <n v="16.5"/>
  </r>
  <r>
    <x v="0"/>
    <n v="13.919999999999998"/>
  </r>
  <r>
    <x v="0"/>
    <n v="13.919999999999998"/>
  </r>
  <r>
    <x v="0"/>
    <n v="15"/>
  </r>
  <r>
    <x v="0"/>
    <n v="15"/>
  </r>
  <r>
    <x v="0"/>
    <n v="15"/>
  </r>
  <r>
    <x v="0"/>
    <n v="16.3"/>
  </r>
  <r>
    <x v="0"/>
    <n v="16.3"/>
  </r>
  <r>
    <x v="0"/>
    <n v="16.3"/>
  </r>
  <r>
    <x v="0"/>
    <n v="34"/>
  </r>
  <r>
    <x v="0"/>
    <n v="33"/>
  </r>
  <r>
    <x v="0"/>
    <n v="33"/>
  </r>
  <r>
    <x v="0"/>
    <n v="33"/>
  </r>
  <r>
    <x v="0"/>
    <n v="33"/>
  </r>
  <r>
    <x v="0"/>
    <n v="33"/>
  </r>
  <r>
    <x v="0"/>
    <n v="41.6"/>
  </r>
  <r>
    <x v="0"/>
    <n v="41.6"/>
  </r>
  <r>
    <x v="0"/>
    <n v="41.6"/>
  </r>
  <r>
    <x v="0"/>
    <n v="41.6"/>
  </r>
  <r>
    <x v="0"/>
    <n v="41.6"/>
  </r>
  <r>
    <x v="0"/>
    <n v="41.6"/>
  </r>
  <r>
    <x v="0"/>
    <n v="35.400000000000006"/>
  </r>
  <r>
    <x v="0"/>
    <n v="166.8"/>
  </r>
  <r>
    <x v="0"/>
    <n v="2.5"/>
  </r>
  <r>
    <x v="0"/>
    <n v="0.78"/>
  </r>
  <r>
    <x v="0"/>
    <n v="1.9500000000000002"/>
  </r>
  <r>
    <x v="0"/>
    <n v="2.1"/>
  </r>
  <r>
    <x v="0"/>
    <n v="1.45"/>
  </r>
  <r>
    <x v="0"/>
    <n v="0.84"/>
  </r>
  <r>
    <x v="0"/>
    <n v="3.25"/>
  </r>
  <r>
    <x v="0"/>
    <n v="4.95"/>
  </r>
  <r>
    <x v="0"/>
    <n v="1.25"/>
  </r>
  <r>
    <x v="0"/>
    <n v="1.65"/>
  </r>
  <r>
    <x v="0"/>
    <n v="1.25"/>
  </r>
  <r>
    <x v="0"/>
    <n v="1.65"/>
  </r>
  <r>
    <x v="0"/>
    <n v="2.5499999999999998"/>
  </r>
  <r>
    <x v="0"/>
    <n v="6.24"/>
  </r>
  <r>
    <x v="0"/>
    <n v="3.36"/>
  </r>
  <r>
    <x v="0"/>
    <n v="6.25"/>
  </r>
  <r>
    <x v="0"/>
    <n v="10.199999999999999"/>
  </r>
  <r>
    <x v="0"/>
    <n v="4.25"/>
  </r>
  <r>
    <x v="0"/>
    <n v="0.85"/>
  </r>
  <r>
    <x v="0"/>
    <n v="3.75"/>
  </r>
  <r>
    <x v="0"/>
    <n v="8.5"/>
  </r>
  <r>
    <x v="0"/>
    <n v="3.75"/>
  </r>
  <r>
    <x v="0"/>
    <n v="7.6499999999999995"/>
  </r>
  <r>
    <x v="0"/>
    <n v="17.850000000000001"/>
  </r>
  <r>
    <x v="0"/>
    <n v="1.65"/>
  </r>
  <r>
    <x v="0"/>
    <n v="2.95"/>
  </r>
  <r>
    <x v="0"/>
    <n v="2.95"/>
  </r>
  <r>
    <x v="0"/>
    <n v="2.95"/>
  </r>
  <r>
    <x v="0"/>
    <n v="1.25"/>
  </r>
  <r>
    <x v="0"/>
    <n v="2.08"/>
  </r>
  <r>
    <x v="0"/>
    <n v="1.65"/>
  </r>
  <r>
    <x v="0"/>
    <n v="2.5499999999999998"/>
  </r>
  <r>
    <x v="0"/>
    <n v="4.25"/>
  </r>
  <r>
    <x v="0"/>
    <n v="0.85"/>
  </r>
  <r>
    <x v="0"/>
    <n v="0.85"/>
  </r>
  <r>
    <x v="0"/>
    <n v="4.95"/>
  </r>
  <r>
    <x v="0"/>
    <n v="16.95"/>
  </r>
  <r>
    <x v="0"/>
    <n v="3.75"/>
  </r>
  <r>
    <x v="0"/>
    <n v="1.65"/>
  </r>
  <r>
    <x v="0"/>
    <n v="8.25"/>
  </r>
  <r>
    <x v="0"/>
    <n v="5.9"/>
  </r>
  <r>
    <x v="0"/>
    <n v="5.95"/>
  </r>
  <r>
    <x v="0"/>
    <n v="2.88"/>
  </r>
  <r>
    <x v="0"/>
    <n v="1.95"/>
  </r>
  <r>
    <x v="0"/>
    <n v="1.95"/>
  </r>
  <r>
    <x v="0"/>
    <n v="2.95"/>
  </r>
  <r>
    <x v="0"/>
    <n v="2.95"/>
  </r>
  <r>
    <x v="0"/>
    <n v="7.8"/>
  </r>
  <r>
    <x v="0"/>
    <n v="3.3"/>
  </r>
  <r>
    <x v="0"/>
    <n v="2.08"/>
  </r>
  <r>
    <x v="0"/>
    <n v="1.65"/>
  </r>
  <r>
    <x v="0"/>
    <n v="4.1500000000000004"/>
  </r>
  <r>
    <x v="0"/>
    <n v="4.1500000000000004"/>
  </r>
  <r>
    <x v="0"/>
    <n v="1.95"/>
  </r>
  <r>
    <x v="0"/>
    <n v="5.95"/>
  </r>
  <r>
    <x v="0"/>
    <n v="2.95"/>
  </r>
  <r>
    <x v="0"/>
    <n v="6.84"/>
  </r>
  <r>
    <x v="0"/>
    <n v="4.16"/>
  </r>
  <r>
    <x v="0"/>
    <n v="4.16"/>
  </r>
  <r>
    <x v="0"/>
    <n v="8.32"/>
  </r>
  <r>
    <x v="0"/>
    <n v="12.75"/>
  </r>
  <r>
    <x v="0"/>
    <n v="3.75"/>
  </r>
  <r>
    <x v="0"/>
    <n v="8.32"/>
  </r>
  <r>
    <x v="0"/>
    <n v="8.25"/>
  </r>
  <r>
    <x v="0"/>
    <n v="4.2"/>
  </r>
  <r>
    <x v="0"/>
    <n v="2.5"/>
  </r>
  <r>
    <x v="0"/>
    <n v="5.95"/>
  </r>
  <r>
    <x v="0"/>
    <n v="12.75"/>
  </r>
  <r>
    <x v="0"/>
    <n v="3.75"/>
  </r>
  <r>
    <x v="0"/>
    <n v="1.17"/>
  </r>
  <r>
    <x v="0"/>
    <n v="3.9"/>
  </r>
  <r>
    <x v="0"/>
    <n v="3.75"/>
  </r>
  <r>
    <x v="0"/>
    <n v="1.65"/>
  </r>
  <r>
    <x v="0"/>
    <n v="1.65"/>
  </r>
  <r>
    <x v="0"/>
    <n v="1.65"/>
  </r>
  <r>
    <x v="0"/>
    <n v="8.25"/>
  </r>
  <r>
    <x v="0"/>
    <n v="8.25"/>
  </r>
  <r>
    <x v="0"/>
    <n v="1.7"/>
  </r>
  <r>
    <x v="0"/>
    <n v="7.65"/>
  </r>
  <r>
    <x v="0"/>
    <n v="8.25"/>
  </r>
  <r>
    <x v="0"/>
    <n v="1.25"/>
  </r>
  <r>
    <x v="0"/>
    <n v="1.25"/>
  </r>
  <r>
    <x v="0"/>
    <n v="4.95"/>
  </r>
  <r>
    <x v="0"/>
    <n v="5.9"/>
  </r>
  <r>
    <x v="0"/>
    <n v="5.9"/>
  </r>
  <r>
    <x v="0"/>
    <n v="3.3"/>
  </r>
  <r>
    <x v="0"/>
    <n v="0.39"/>
  </r>
  <r>
    <x v="0"/>
    <n v="0.78"/>
  </r>
  <r>
    <x v="0"/>
    <n v="1.95"/>
  </r>
  <r>
    <x v="0"/>
    <n v="2.5499999999999998"/>
  </r>
  <r>
    <x v="0"/>
    <n v="2.5"/>
  </r>
  <r>
    <x v="0"/>
    <n v="3.75"/>
  </r>
  <r>
    <x v="0"/>
    <n v="1.25"/>
  </r>
  <r>
    <x v="0"/>
    <n v="0.85"/>
  </r>
  <r>
    <x v="0"/>
    <n v="2.5499999999999998"/>
  </r>
  <r>
    <x v="0"/>
    <n v="2.95"/>
  </r>
  <r>
    <x v="0"/>
    <n v="2.08"/>
  </r>
  <r>
    <x v="0"/>
    <n v="5.0999999999999996"/>
  </r>
  <r>
    <x v="0"/>
    <n v="2.95"/>
  </r>
  <r>
    <x v="0"/>
    <n v="2.5499999999999998"/>
  </r>
  <r>
    <x v="0"/>
    <n v="1.65"/>
  </r>
  <r>
    <x v="0"/>
    <n v="5.9"/>
  </r>
  <r>
    <x v="0"/>
    <n v="7.5"/>
  </r>
  <r>
    <x v="0"/>
    <n v="4.1500000000000004"/>
  </r>
  <r>
    <x v="0"/>
    <n v="0.78"/>
  </r>
  <r>
    <x v="0"/>
    <n v="4.9499999999999993"/>
  </r>
  <r>
    <x v="0"/>
    <n v="5.0999999999999996"/>
  </r>
  <r>
    <x v="0"/>
    <n v="7.6499999999999995"/>
  </r>
  <r>
    <x v="0"/>
    <n v="2.08"/>
  </r>
  <r>
    <x v="0"/>
    <n v="13.68"/>
  </r>
  <r>
    <x v="0"/>
    <n v="4.2"/>
  </r>
  <r>
    <x v="0"/>
    <n v="2.1"/>
  </r>
  <r>
    <x v="0"/>
    <n v="0.65"/>
  </r>
  <r>
    <x v="0"/>
    <n v="0.65"/>
  </r>
  <r>
    <x v="0"/>
    <n v="1.65"/>
  </r>
  <r>
    <x v="0"/>
    <n v="8.25"/>
  </r>
  <r>
    <x v="0"/>
    <n v="15"/>
  </r>
  <r>
    <x v="0"/>
    <n v="8.25"/>
  </r>
  <r>
    <x v="0"/>
    <n v="5.95"/>
  </r>
  <r>
    <x v="0"/>
    <n v="8.32"/>
  </r>
  <r>
    <x v="0"/>
    <n v="6.6"/>
  </r>
  <r>
    <x v="0"/>
    <n v="4.9499999999999993"/>
  </r>
  <r>
    <x v="0"/>
    <n v="25.5"/>
  </r>
  <r>
    <x v="0"/>
    <n v="5.95"/>
  </r>
  <r>
    <x v="0"/>
    <n v="4.95"/>
  </r>
  <r>
    <x v="0"/>
    <n v="1.65"/>
  </r>
  <r>
    <x v="0"/>
    <n v="2.08"/>
  </r>
  <r>
    <x v="0"/>
    <n v="3.25"/>
  </r>
  <r>
    <x v="0"/>
    <n v="17.55"/>
  </r>
  <r>
    <x v="0"/>
    <n v="20.8"/>
  </r>
  <r>
    <x v="0"/>
    <n v="20.8"/>
  </r>
  <r>
    <x v="0"/>
    <n v="20.8"/>
  </r>
  <r>
    <x v="0"/>
    <n v="12.5"/>
  </r>
  <r>
    <x v="0"/>
    <n v="11.56"/>
  </r>
  <r>
    <x v="0"/>
    <n v="11.8"/>
  </r>
  <r>
    <x v="0"/>
    <n v="3.3"/>
  </r>
  <r>
    <x v="0"/>
    <n v="2.95"/>
  </r>
  <r>
    <x v="0"/>
    <n v="2.95"/>
  </r>
  <r>
    <x v="0"/>
    <n v="17"/>
  </r>
  <r>
    <x v="0"/>
    <n v="2.9"/>
  </r>
  <r>
    <x v="0"/>
    <n v="11.5"/>
  </r>
  <r>
    <x v="0"/>
    <n v="2.95"/>
  </r>
  <r>
    <x v="0"/>
    <n v="2.95"/>
  </r>
  <r>
    <x v="0"/>
    <n v="4.9499999999999993"/>
  </r>
  <r>
    <x v="0"/>
    <n v="5"/>
  </r>
  <r>
    <x v="0"/>
    <n v="2.08"/>
  </r>
  <r>
    <x v="0"/>
    <n v="2.08"/>
  </r>
  <r>
    <x v="0"/>
    <n v="0.95"/>
  </r>
  <r>
    <x v="0"/>
    <n v="4.95"/>
  </r>
  <r>
    <x v="0"/>
    <n v="4.1500000000000004"/>
  </r>
  <r>
    <x v="0"/>
    <n v="3.95"/>
  </r>
  <r>
    <x v="0"/>
    <n v="24.95"/>
  </r>
  <r>
    <x v="0"/>
    <n v="1.95"/>
  </r>
  <r>
    <x v="0"/>
    <n v="0.83"/>
  </r>
  <r>
    <x v="0"/>
    <n v="1.65"/>
  </r>
  <r>
    <x v="0"/>
    <n v="1.25"/>
  </r>
  <r>
    <x v="0"/>
    <n v="1.25"/>
  </r>
  <r>
    <x v="0"/>
    <n v="0.85"/>
  </r>
  <r>
    <x v="0"/>
    <n v="1.25"/>
  </r>
  <r>
    <x v="0"/>
    <n v="1.25"/>
  </r>
  <r>
    <x v="0"/>
    <n v="0.83"/>
  </r>
  <r>
    <x v="0"/>
    <n v="0.38"/>
  </r>
  <r>
    <x v="0"/>
    <n v="0.42"/>
  </r>
  <r>
    <x v="0"/>
    <n v="0.42"/>
  </r>
  <r>
    <x v="0"/>
    <n v="5.78"/>
  </r>
  <r>
    <x v="0"/>
    <n v="1.17"/>
  </r>
  <r>
    <x v="0"/>
    <n v="5.78"/>
  </r>
  <r>
    <x v="0"/>
    <n v="10.199999999999999"/>
  </r>
  <r>
    <x v="0"/>
    <n v="8.5"/>
  </r>
  <r>
    <x v="0"/>
    <n v="3.75"/>
  </r>
  <r>
    <x v="0"/>
    <n v="4.25"/>
  </r>
  <r>
    <x v="0"/>
    <n v="8.8500000000000014"/>
  </r>
  <r>
    <x v="0"/>
    <n v="1.45"/>
  </r>
  <r>
    <x v="0"/>
    <n v="0.56000000000000005"/>
  </r>
  <r>
    <x v="0"/>
    <n v="0.3"/>
  </r>
  <r>
    <x v="0"/>
    <n v="12.75"/>
  </r>
  <r>
    <x v="0"/>
    <n v="4.95"/>
  </r>
  <r>
    <x v="0"/>
    <n v="1.26"/>
  </r>
  <r>
    <x v="0"/>
    <n v="3.9000000000000004"/>
  </r>
  <r>
    <x v="0"/>
    <n v="4.95"/>
  </r>
  <r>
    <x v="0"/>
    <n v="3.3"/>
  </r>
  <r>
    <x v="0"/>
    <n v="2.1"/>
  </r>
  <r>
    <x v="0"/>
    <n v="2.1"/>
  </r>
  <r>
    <x v="0"/>
    <n v="1.25"/>
  </r>
  <r>
    <x v="0"/>
    <n v="1.25"/>
  </r>
  <r>
    <x v="0"/>
    <n v="3.9"/>
  </r>
  <r>
    <x v="0"/>
    <n v="1.3"/>
  </r>
  <r>
    <x v="0"/>
    <n v="1.3"/>
  </r>
  <r>
    <x v="0"/>
    <n v="1.3"/>
  </r>
  <r>
    <x v="0"/>
    <n v="1.7"/>
  </r>
  <r>
    <x v="0"/>
    <n v="0.86999999999999988"/>
  </r>
  <r>
    <x v="0"/>
    <n v="2.1"/>
  </r>
  <r>
    <x v="0"/>
    <n v="1.95"/>
  </r>
  <r>
    <x v="0"/>
    <n v="1.95"/>
  </r>
  <r>
    <x v="0"/>
    <n v="1.95"/>
  </r>
  <r>
    <x v="0"/>
    <n v="3.38"/>
  </r>
  <r>
    <x v="0"/>
    <n v="2.5499999999999998"/>
  </r>
  <r>
    <x v="0"/>
    <n v="2.5499999999999998"/>
  </r>
  <r>
    <x v="0"/>
    <n v="2.5499999999999998"/>
  </r>
  <r>
    <x v="0"/>
    <n v="2.9"/>
  </r>
  <r>
    <x v="0"/>
    <n v="1.26"/>
  </r>
  <r>
    <x v="0"/>
    <n v="3.75"/>
  </r>
  <r>
    <x v="0"/>
    <n v="3.75"/>
  </r>
  <r>
    <x v="0"/>
    <n v="0.84"/>
  </r>
  <r>
    <x v="0"/>
    <n v="0.42"/>
  </r>
  <r>
    <x v="0"/>
    <n v="1.7"/>
  </r>
  <r>
    <x v="0"/>
    <n v="0.78"/>
  </r>
  <r>
    <x v="0"/>
    <n v="2.5"/>
  </r>
  <r>
    <x v="0"/>
    <n v="4.9499999999999993"/>
  </r>
  <r>
    <x v="0"/>
    <n v="4.9499999999999993"/>
  </r>
  <r>
    <x v="0"/>
    <n v="3.3"/>
  </r>
  <r>
    <x v="0"/>
    <n v="3.3"/>
  </r>
  <r>
    <x v="0"/>
    <n v="1.25"/>
  </r>
  <r>
    <x v="0"/>
    <n v="1.25"/>
  </r>
  <r>
    <x v="0"/>
    <n v="1.25"/>
  </r>
  <r>
    <x v="0"/>
    <n v="3.75"/>
  </r>
  <r>
    <x v="0"/>
    <n v="23.400000000000002"/>
  </r>
  <r>
    <x v="0"/>
    <n v="2.34"/>
  </r>
  <r>
    <x v="0"/>
    <n v="1.65"/>
  </r>
  <r>
    <x v="0"/>
    <n v="1.65"/>
  </r>
  <r>
    <x v="0"/>
    <n v="1.65"/>
  </r>
  <r>
    <x v="0"/>
    <n v="1.65"/>
  </r>
  <r>
    <x v="0"/>
    <n v="1.65"/>
  </r>
  <r>
    <x v="0"/>
    <n v="7.6499999999999995"/>
  </r>
  <r>
    <x v="0"/>
    <n v="2.5"/>
  </r>
  <r>
    <x v="0"/>
    <n v="12.450000000000001"/>
  </r>
  <r>
    <x v="0"/>
    <n v="2.5499999999999998"/>
  </r>
  <r>
    <x v="0"/>
    <n v="61.44"/>
  </r>
  <r>
    <x v="0"/>
    <n v="10.4"/>
  </r>
  <r>
    <x v="0"/>
    <n v="4.25"/>
  </r>
  <r>
    <x v="0"/>
    <n v="6.75"/>
  </r>
  <r>
    <x v="0"/>
    <n v="8.5"/>
  </r>
  <r>
    <x v="0"/>
    <n v="2.5"/>
  </r>
  <r>
    <x v="0"/>
    <n v="1.3"/>
  </r>
  <r>
    <x v="0"/>
    <n v="2.5"/>
  </r>
  <r>
    <x v="0"/>
    <n v="10.199999999999999"/>
  </r>
  <r>
    <x v="0"/>
    <n v="5.07"/>
  </r>
  <r>
    <x v="0"/>
    <n v="8.25"/>
  </r>
  <r>
    <x v="0"/>
    <n v="3.4"/>
  </r>
  <r>
    <x v="0"/>
    <n v="11.9"/>
  </r>
  <r>
    <x v="0"/>
    <n v="5.9"/>
  </r>
  <r>
    <x v="0"/>
    <n v="4.2"/>
  </r>
  <r>
    <x v="0"/>
    <n v="4.2"/>
  </r>
  <r>
    <x v="0"/>
    <n v="0"/>
  </r>
  <r>
    <x v="0"/>
    <n v="0"/>
  </r>
  <r>
    <x v="0"/>
    <n v="15"/>
  </r>
  <r>
    <x v="0"/>
    <n v="16.5"/>
  </r>
  <r>
    <x v="0"/>
    <n v="16.5"/>
  </r>
  <r>
    <x v="0"/>
    <n v="16.5"/>
  </r>
  <r>
    <x v="0"/>
    <n v="16.5"/>
  </r>
  <r>
    <x v="0"/>
    <n v="12.5"/>
  </r>
  <r>
    <x v="0"/>
    <n v="20.28"/>
  </r>
  <r>
    <x v="0"/>
    <n v="22.5"/>
  </r>
  <r>
    <x v="0"/>
    <n v="12.48"/>
  </r>
  <r>
    <x v="0"/>
    <n v="16.5"/>
  </r>
  <r>
    <x v="0"/>
    <n v="16.5"/>
  </r>
  <r>
    <x v="0"/>
    <n v="17"/>
  </r>
  <r>
    <x v="0"/>
    <n v="17"/>
  </r>
  <r>
    <x v="0"/>
    <n v="0"/>
  </r>
  <r>
    <x v="0"/>
    <n v="0"/>
  </r>
  <r>
    <x v="0"/>
    <n v="0"/>
  </r>
  <r>
    <x v="0"/>
    <n v="53.1"/>
  </r>
  <r>
    <x v="0"/>
    <n v="53.1"/>
  </r>
  <r>
    <x v="0"/>
    <n v="29.700000000000003"/>
  </r>
  <r>
    <x v="0"/>
    <n v="24.96"/>
  </r>
  <r>
    <x v="0"/>
    <n v="24.96"/>
  </r>
  <r>
    <x v="0"/>
    <n v="24.96"/>
  </r>
  <r>
    <x v="0"/>
    <n v="24.96"/>
  </r>
  <r>
    <x v="0"/>
    <n v="10.199999999999999"/>
  </r>
  <r>
    <x v="0"/>
    <n v="30"/>
  </r>
  <r>
    <x v="0"/>
    <n v="25.200000000000003"/>
  </r>
  <r>
    <x v="0"/>
    <n v="3.75"/>
  </r>
  <r>
    <x v="0"/>
    <n v="0.42"/>
  </r>
  <r>
    <x v="0"/>
    <n v="0.65"/>
  </r>
  <r>
    <x v="0"/>
    <n v="4.95"/>
  </r>
  <r>
    <x v="0"/>
    <n v="4.95"/>
  </r>
  <r>
    <x v="0"/>
    <n v="4.95"/>
  </r>
  <r>
    <x v="0"/>
    <n v="7.95"/>
  </r>
  <r>
    <x v="0"/>
    <n v="7.95"/>
  </r>
  <r>
    <x v="0"/>
    <n v="1.25"/>
  </r>
  <r>
    <x v="0"/>
    <n v="0.83"/>
  </r>
  <r>
    <x v="0"/>
    <n v="1.25"/>
  </r>
  <r>
    <x v="0"/>
    <n v="1.25"/>
  </r>
  <r>
    <x v="0"/>
    <n v="4.95"/>
  </r>
  <r>
    <x v="0"/>
    <n v="19.95"/>
  </r>
  <r>
    <x v="0"/>
    <n v="0.85"/>
  </r>
  <r>
    <x v="0"/>
    <n v="5.04"/>
  </r>
  <r>
    <x v="0"/>
    <n v="0.42"/>
  </r>
  <r>
    <x v="0"/>
    <n v="0.42"/>
  </r>
  <r>
    <x v="0"/>
    <n v="8.75"/>
  </r>
  <r>
    <x v="0"/>
    <n v="2.95"/>
  </r>
  <r>
    <x v="0"/>
    <n v="6.25"/>
  </r>
  <r>
    <x v="0"/>
    <n v="1.95"/>
  </r>
  <r>
    <x v="0"/>
    <n v="0.86999999999999988"/>
  </r>
  <r>
    <x v="0"/>
    <n v="4.25"/>
  </r>
  <r>
    <x v="0"/>
    <n v="7.5"/>
  </r>
  <r>
    <x v="0"/>
    <n v="5.0999999999999996"/>
  </r>
  <r>
    <x v="0"/>
    <n v="5.0999999999999996"/>
  </r>
  <r>
    <x v="0"/>
    <n v="5.0999999999999996"/>
  </r>
  <r>
    <x v="0"/>
    <n v="39.599999999999994"/>
  </r>
  <r>
    <x v="0"/>
    <n v="3.36"/>
  </r>
  <r>
    <x v="0"/>
    <n v="1.26"/>
  </r>
  <r>
    <x v="0"/>
    <n v="0.85"/>
  </r>
  <r>
    <x v="0"/>
    <n v="3.3"/>
  </r>
  <r>
    <x v="0"/>
    <n v="2.25"/>
  </r>
  <r>
    <x v="0"/>
    <n v="2.25"/>
  </r>
  <r>
    <x v="0"/>
    <n v="1.25"/>
  </r>
  <r>
    <x v="0"/>
    <n v="2.1"/>
  </r>
  <r>
    <x v="0"/>
    <n v="2.1"/>
  </r>
  <r>
    <x v="0"/>
    <n v="0.39"/>
  </r>
  <r>
    <x v="0"/>
    <n v="2.95"/>
  </r>
  <r>
    <x v="0"/>
    <n v="2.95"/>
  </r>
  <r>
    <x v="0"/>
    <n v="5.04"/>
  </r>
  <r>
    <x v="0"/>
    <n v="2.95"/>
  </r>
  <r>
    <x v="0"/>
    <n v="3.75"/>
  </r>
  <r>
    <x v="0"/>
    <n v="1.69"/>
  </r>
  <r>
    <x v="0"/>
    <n v="3.4"/>
  </r>
  <r>
    <x v="0"/>
    <n v="4.68"/>
  </r>
  <r>
    <x v="0"/>
    <n v="4.68"/>
  </r>
  <r>
    <x v="0"/>
    <n v="0.21"/>
  </r>
  <r>
    <x v="0"/>
    <n v="1.65"/>
  </r>
  <r>
    <x v="0"/>
    <n v="1.25"/>
  </r>
  <r>
    <x v="0"/>
    <n v="4.25"/>
  </r>
  <r>
    <x v="0"/>
    <n v="0.78"/>
  </r>
  <r>
    <x v="0"/>
    <n v="0.78"/>
  </r>
  <r>
    <x v="0"/>
    <n v="3.8"/>
  </r>
  <r>
    <x v="0"/>
    <n v="2.4899999999999998"/>
  </r>
  <r>
    <x v="0"/>
    <n v="1.25"/>
  </r>
  <r>
    <x v="0"/>
    <n v="6.6"/>
  </r>
  <r>
    <x v="0"/>
    <n v="2.95"/>
  </r>
  <r>
    <x v="0"/>
    <n v="1.25"/>
  </r>
  <r>
    <x v="0"/>
    <n v="1.25"/>
  </r>
  <r>
    <x v="0"/>
    <n v="2.95"/>
  </r>
  <r>
    <x v="0"/>
    <n v="2.1"/>
  </r>
  <r>
    <x v="0"/>
    <n v="2.1"/>
  </r>
  <r>
    <x v="0"/>
    <n v="2.1"/>
  </r>
  <r>
    <x v="0"/>
    <n v="23.4"/>
  </r>
  <r>
    <x v="0"/>
    <n v="16.5"/>
  </r>
  <r>
    <x v="0"/>
    <n v="15.299999999999999"/>
  </r>
  <r>
    <x v="0"/>
    <n v="16.5"/>
  </r>
  <r>
    <x v="0"/>
    <n v="16.5"/>
  </r>
  <r>
    <x v="0"/>
    <n v="12.75"/>
  </r>
  <r>
    <x v="0"/>
    <n v="9.9499999999999993"/>
  </r>
  <r>
    <x v="0"/>
    <n v="22.5"/>
  </r>
  <r>
    <x v="0"/>
    <n v="30"/>
  </r>
  <r>
    <x v="0"/>
    <n v="10.44"/>
  </r>
  <r>
    <x v="0"/>
    <n v="17.700000000000003"/>
  </r>
  <r>
    <x v="0"/>
    <n v="8.5"/>
  </r>
  <r>
    <x v="0"/>
    <n v="15.299999999999999"/>
  </r>
  <r>
    <x v="0"/>
    <n v="15.299999999999999"/>
  </r>
  <r>
    <x v="0"/>
    <n v="12.48"/>
  </r>
  <r>
    <x v="0"/>
    <n v="11.7"/>
  </r>
  <r>
    <x v="0"/>
    <n v="15"/>
  </r>
  <r>
    <x v="0"/>
    <n v="19.799999999999997"/>
  </r>
  <r>
    <x v="0"/>
    <n v="8.3000000000000007"/>
  </r>
  <r>
    <x v="0"/>
    <n v="4.9799999999999995"/>
  </r>
  <r>
    <x v="0"/>
    <n v="3.75"/>
  </r>
  <r>
    <x v="0"/>
    <n v="6.36"/>
  </r>
  <r>
    <x v="0"/>
    <n v="22.5"/>
  </r>
  <r>
    <x v="0"/>
    <n v="22.5"/>
  </r>
  <r>
    <x v="0"/>
    <n v="7.5"/>
  </r>
  <r>
    <x v="0"/>
    <n v="4.2"/>
  </r>
  <r>
    <x v="0"/>
    <n v="8.25"/>
  </r>
  <r>
    <x v="0"/>
    <n v="11.56"/>
  </r>
  <r>
    <x v="0"/>
    <n v="5.9"/>
  </r>
  <r>
    <x v="0"/>
    <n v="11.8"/>
  </r>
  <r>
    <x v="0"/>
    <n v="13.2"/>
  </r>
  <r>
    <x v="0"/>
    <n v="12.600000000000001"/>
  </r>
  <r>
    <x v="0"/>
    <n v="15"/>
  </r>
  <r>
    <x v="0"/>
    <n v="15"/>
  </r>
  <r>
    <x v="0"/>
    <n v="15.299999999999999"/>
  </r>
  <r>
    <x v="0"/>
    <n v="17"/>
  </r>
  <r>
    <x v="0"/>
    <n v="16.5"/>
  </r>
  <r>
    <x v="0"/>
    <n v="25.200000000000003"/>
  </r>
  <r>
    <x v="0"/>
    <n v="23.8"/>
  </r>
  <r>
    <x v="0"/>
    <n v="33"/>
  </r>
  <r>
    <x v="0"/>
    <n v="9.75"/>
  </r>
  <r>
    <x v="0"/>
    <n v="4.68"/>
  </r>
  <r>
    <x v="0"/>
    <n v="19.8"/>
  </r>
  <r>
    <x v="0"/>
    <n v="19.8"/>
  </r>
  <r>
    <x v="0"/>
    <n v="12.5"/>
  </r>
  <r>
    <x v="0"/>
    <n v="7.8"/>
  </r>
  <r>
    <x v="0"/>
    <n v="15"/>
  </r>
  <r>
    <x v="0"/>
    <n v="9.9599999999999991"/>
  </r>
  <r>
    <x v="0"/>
    <n v="9.9"/>
  </r>
  <r>
    <x v="0"/>
    <n v="5.9"/>
  </r>
  <r>
    <x v="0"/>
    <n v="11.8"/>
  </r>
  <r>
    <x v="0"/>
    <n v="11.56"/>
  </r>
  <r>
    <x v="0"/>
    <n v="11.56"/>
  </r>
  <r>
    <x v="0"/>
    <n v="17.700000000000003"/>
  </r>
  <r>
    <x v="0"/>
    <n v="23.8"/>
  </r>
  <r>
    <x v="0"/>
    <n v="15"/>
  </r>
  <r>
    <x v="0"/>
    <n v="5.8"/>
  </r>
  <r>
    <x v="0"/>
    <n v="8.25"/>
  </r>
  <r>
    <x v="0"/>
    <n v="15.299999999999999"/>
  </r>
  <r>
    <x v="0"/>
    <n v="15.299999999999999"/>
  </r>
  <r>
    <x v="0"/>
    <n v="19.8"/>
  </r>
  <r>
    <x v="0"/>
    <n v="8.5"/>
  </r>
  <r>
    <x v="0"/>
    <n v="6.6"/>
  </r>
  <r>
    <x v="0"/>
    <n v="15.600000000000001"/>
  </r>
  <r>
    <x v="0"/>
    <n v="8.25"/>
  </r>
  <r>
    <x v="0"/>
    <n v="17.34"/>
  </r>
  <r>
    <x v="0"/>
    <n v="5.0999999999999996"/>
  </r>
  <r>
    <x v="0"/>
    <n v="11.8"/>
  </r>
  <r>
    <x v="0"/>
    <n v="20.399999999999999"/>
  </r>
  <r>
    <x v="0"/>
    <n v="7.5"/>
  </r>
  <r>
    <x v="0"/>
    <n v="10.199999999999999"/>
  </r>
  <r>
    <x v="0"/>
    <n v="6.72"/>
  </r>
  <r>
    <x v="0"/>
    <n v="26.099999999999998"/>
  </r>
  <r>
    <x v="0"/>
    <n v="19.919999999999998"/>
  </r>
  <r>
    <x v="32"/>
    <n v="11.7"/>
  </r>
  <r>
    <x v="32"/>
    <n v="31.8"/>
  </r>
  <r>
    <x v="32"/>
    <n v="31.8"/>
  </r>
  <r>
    <x v="32"/>
    <n v="14.940000000000001"/>
  </r>
  <r>
    <x v="32"/>
    <n v="25.200000000000003"/>
  </r>
  <r>
    <x v="32"/>
    <n v="25.200000000000003"/>
  </r>
  <r>
    <x v="32"/>
    <n v="44.550000000000004"/>
  </r>
  <r>
    <x v="32"/>
    <n v="15"/>
  </r>
  <r>
    <x v="32"/>
    <n v="15"/>
  </r>
  <r>
    <x v="32"/>
    <n v="15.600000000000001"/>
  </r>
  <r>
    <x v="32"/>
    <n v="10.199999999999999"/>
  </r>
  <r>
    <x v="32"/>
    <n v="14.940000000000001"/>
  </r>
  <r>
    <x v="32"/>
    <n v="15.299999999999999"/>
  </r>
  <r>
    <x v="32"/>
    <n v="24.96"/>
  </r>
  <r>
    <x v="32"/>
    <n v="19.799999999999997"/>
  </r>
  <r>
    <x v="32"/>
    <n v="19.799999999999997"/>
  </r>
  <r>
    <x v="32"/>
    <n v="19.799999999999997"/>
  </r>
  <r>
    <x v="32"/>
    <n v="27.04"/>
  </r>
  <r>
    <x v="32"/>
    <n v="20"/>
  </r>
  <r>
    <x v="32"/>
    <n v="10.08"/>
  </r>
  <r>
    <x v="32"/>
    <n v="10.08"/>
  </r>
  <r>
    <x v="32"/>
    <n v="25.200000000000003"/>
  </r>
  <r>
    <x v="32"/>
    <n v="10.08"/>
  </r>
  <r>
    <x v="32"/>
    <n v="10.08"/>
  </r>
  <r>
    <x v="32"/>
    <n v="19.8"/>
  </r>
  <r>
    <x v="32"/>
    <n v="8.4"/>
  </r>
  <r>
    <x v="32"/>
    <n v="15"/>
  </r>
  <r>
    <x v="32"/>
    <n v="15"/>
  </r>
  <r>
    <x v="32"/>
    <n v="15"/>
  </r>
  <r>
    <x v="32"/>
    <n v="30"/>
  </r>
  <r>
    <x v="32"/>
    <n v="15"/>
  </r>
  <r>
    <x v="32"/>
    <n v="19.799999999999997"/>
  </r>
  <r>
    <x v="32"/>
    <n v="13.200000000000001"/>
  </r>
  <r>
    <x v="32"/>
    <n v="13.200000000000001"/>
  </r>
  <r>
    <x v="1"/>
    <n v="7.5"/>
  </r>
  <r>
    <x v="1"/>
    <n v="15.209999999999999"/>
  </r>
  <r>
    <x v="1"/>
    <n v="99.5"/>
  </r>
  <r>
    <x v="1"/>
    <n v="8.4"/>
  </r>
  <r>
    <x v="1"/>
    <n v="10.199999999999999"/>
  </r>
  <r>
    <x v="1"/>
    <n v="23.8"/>
  </r>
  <r>
    <x v="1"/>
    <n v="7.8"/>
  </r>
  <r>
    <x v="1"/>
    <n v="5.78"/>
  </r>
  <r>
    <x v="1"/>
    <n v="8.3000000000000007"/>
  </r>
  <r>
    <x v="1"/>
    <n v="12.75"/>
  </r>
  <r>
    <x v="1"/>
    <n v="11.25"/>
  </r>
  <r>
    <x v="1"/>
    <n v="15.9"/>
  </r>
  <r>
    <x v="1"/>
    <n v="5.95"/>
  </r>
  <r>
    <x v="1"/>
    <n v="15"/>
  </r>
  <r>
    <x v="1"/>
    <n v="15"/>
  </r>
  <r>
    <x v="1"/>
    <n v="15"/>
  </r>
  <r>
    <x v="1"/>
    <n v="15"/>
  </r>
  <r>
    <x v="1"/>
    <n v="29.9"/>
  </r>
  <r>
    <x v="1"/>
    <n v="29.9"/>
  </r>
  <r>
    <x v="1"/>
    <n v="25.200000000000003"/>
  </r>
  <r>
    <x v="1"/>
    <n v="25.200000000000003"/>
  </r>
  <r>
    <x v="1"/>
    <n v="54.08"/>
  </r>
  <r>
    <x v="1"/>
    <n v="35.400000000000006"/>
  </r>
  <r>
    <x v="1"/>
    <n v="35.400000000000006"/>
  </r>
  <r>
    <x v="1"/>
    <n v="27.900000000000002"/>
  </r>
  <r>
    <x v="1"/>
    <n v="8.6999999999999993"/>
  </r>
  <r>
    <x v="1"/>
    <n v="8.6999999999999993"/>
  </r>
  <r>
    <x v="1"/>
    <n v="26.099999999999998"/>
  </r>
  <r>
    <x v="1"/>
    <n v="26.099999999999998"/>
  </r>
  <r>
    <x v="1"/>
    <n v="12.48"/>
  </r>
  <r>
    <x v="1"/>
    <n v="12.48"/>
  </r>
  <r>
    <x v="1"/>
    <n v="8.6999999999999993"/>
  </r>
  <r>
    <x v="1"/>
    <n v="12.48"/>
  </r>
  <r>
    <x v="1"/>
    <n v="16.5"/>
  </r>
  <r>
    <x v="1"/>
    <n v="15"/>
  </r>
  <r>
    <x v="1"/>
    <n v="11.8"/>
  </r>
  <r>
    <x v="1"/>
    <n v="4.95"/>
  </r>
  <r>
    <x v="1"/>
    <n v="8.5"/>
  </r>
  <r>
    <x v="1"/>
    <n v="12.75"/>
  </r>
  <r>
    <x v="1"/>
    <n v="4.16"/>
  </r>
  <r>
    <x v="1"/>
    <n v="11.25"/>
  </r>
  <r>
    <x v="1"/>
    <n v="2.5499999999999998"/>
  </r>
  <r>
    <x v="1"/>
    <n v="5"/>
  </r>
  <r>
    <x v="1"/>
    <n v="5"/>
  </r>
  <r>
    <x v="1"/>
    <n v="15"/>
  </r>
  <r>
    <x v="1"/>
    <n v="5"/>
  </r>
  <r>
    <x v="1"/>
    <n v="5"/>
  </r>
  <r>
    <x v="1"/>
    <n v="2.1"/>
  </r>
  <r>
    <x v="1"/>
    <n v="7.5"/>
  </r>
  <r>
    <x v="1"/>
    <n v="23.6"/>
  </r>
  <r>
    <x v="1"/>
    <n v="17"/>
  </r>
  <r>
    <x v="1"/>
    <n v="17"/>
  </r>
  <r>
    <x v="1"/>
    <n v="17"/>
  </r>
  <r>
    <x v="1"/>
    <n v="13.5"/>
  </r>
  <r>
    <x v="1"/>
    <n v="12.450000000000001"/>
  </r>
  <r>
    <x v="1"/>
    <n v="8.3000000000000007"/>
  </r>
  <r>
    <x v="1"/>
    <n v="9.9599999999999991"/>
  </r>
  <r>
    <x v="1"/>
    <n v="35.699999999999996"/>
  </r>
  <r>
    <x v="1"/>
    <n v="25.5"/>
  </r>
  <r>
    <x v="1"/>
    <n v="19.5"/>
  </r>
  <r>
    <x v="1"/>
    <n v="3.32"/>
  </r>
  <r>
    <x v="1"/>
    <n v="2.34"/>
  </r>
  <r>
    <x v="1"/>
    <n v="7.5"/>
  </r>
  <r>
    <x v="1"/>
    <n v="9.8999999999999986"/>
  </r>
  <r>
    <x v="1"/>
    <n v="15.299999999999999"/>
  </r>
  <r>
    <x v="1"/>
    <n v="15.299999999999999"/>
  </r>
  <r>
    <x v="1"/>
    <n v="10.199999999999999"/>
  </r>
  <r>
    <x v="1"/>
    <n v="12.75"/>
  </r>
  <r>
    <x v="1"/>
    <n v="6.6"/>
  </r>
  <r>
    <x v="1"/>
    <n v="7.25"/>
  </r>
  <r>
    <x v="1"/>
    <n v="22.5"/>
  </r>
  <r>
    <x v="1"/>
    <n v="17"/>
  </r>
  <r>
    <x v="1"/>
    <n v="12.7"/>
  </r>
  <r>
    <x v="1"/>
    <n v="15.9"/>
  </r>
  <r>
    <x v="1"/>
    <n v="15.9"/>
  </r>
  <r>
    <x v="1"/>
    <n v="33.9"/>
  </r>
  <r>
    <x v="1"/>
    <n v="13"/>
  </r>
  <r>
    <x v="1"/>
    <n v="11.8"/>
  </r>
  <r>
    <x v="1"/>
    <n v="25"/>
  </r>
  <r>
    <x v="1"/>
    <n v="9.9"/>
  </r>
  <r>
    <x v="1"/>
    <n v="9.9"/>
  </r>
  <r>
    <x v="1"/>
    <n v="9.9"/>
  </r>
  <r>
    <x v="1"/>
    <n v="8.75"/>
  </r>
  <r>
    <x v="1"/>
    <n v="11.7"/>
  </r>
  <r>
    <x v="1"/>
    <n v="13.65"/>
  </r>
  <r>
    <x v="1"/>
    <n v="49.9"/>
  </r>
  <r>
    <x v="1"/>
    <n v="29.880000000000003"/>
  </r>
  <r>
    <x v="1"/>
    <n v="17"/>
  </r>
  <r>
    <x v="1"/>
    <n v="14.850000000000001"/>
  </r>
  <r>
    <x v="1"/>
    <n v="8.5"/>
  </r>
  <r>
    <x v="1"/>
    <n v="23.6"/>
  </r>
  <r>
    <x v="1"/>
    <n v="23.6"/>
  </r>
  <r>
    <x v="1"/>
    <n v="8.6999999999999993"/>
  </r>
  <r>
    <x v="1"/>
    <n v="17"/>
  </r>
  <r>
    <x v="1"/>
    <n v="8.5"/>
  </r>
  <r>
    <x v="1"/>
    <n v="20.399999999999999"/>
  </r>
  <r>
    <x v="1"/>
    <n v="20.399999999999999"/>
  </r>
  <r>
    <x v="1"/>
    <n v="20.399999999999999"/>
  </r>
  <r>
    <x v="1"/>
    <n v="15"/>
  </r>
  <r>
    <x v="1"/>
    <n v="5.04"/>
  </r>
  <r>
    <x v="1"/>
    <n v="7.5"/>
  </r>
  <r>
    <x v="1"/>
    <n v="5.04"/>
  </r>
  <r>
    <x v="1"/>
    <n v="6.24"/>
  </r>
  <r>
    <x v="1"/>
    <n v="10.4"/>
  </r>
  <r>
    <x v="1"/>
    <n v="8.32"/>
  </r>
  <r>
    <x v="1"/>
    <n v="12.48"/>
  </r>
  <r>
    <x v="1"/>
    <n v="6.24"/>
  </r>
  <r>
    <x v="1"/>
    <n v="17.850000000000001"/>
  </r>
  <r>
    <x v="1"/>
    <n v="11.9"/>
  </r>
  <r>
    <x v="1"/>
    <n v="17.399999999999999"/>
  </r>
  <r>
    <x v="1"/>
    <n v="13.16"/>
  </r>
  <r>
    <x v="1"/>
    <n v="30"/>
  </r>
  <r>
    <x v="1"/>
    <n v="30"/>
  </r>
  <r>
    <x v="1"/>
    <n v="58.5"/>
  </r>
  <r>
    <x v="1"/>
    <n v="12.48"/>
  </r>
  <r>
    <x v="1"/>
    <n v="71.599999999999994"/>
  </r>
  <r>
    <x v="1"/>
    <n v="9.9499999999999993"/>
  </r>
  <r>
    <x v="1"/>
    <n v="9.9"/>
  </r>
  <r>
    <x v="1"/>
    <n v="19.8"/>
  </r>
  <r>
    <x v="1"/>
    <n v="17"/>
  </r>
  <r>
    <x v="1"/>
    <n v="9.9499999999999993"/>
  </r>
  <r>
    <x v="1"/>
    <n v="17"/>
  </r>
  <r>
    <x v="1"/>
    <n v="16.5"/>
  </r>
  <r>
    <x v="1"/>
    <n v="33"/>
  </r>
  <r>
    <x v="0"/>
    <n v="22.5"/>
  </r>
  <r>
    <x v="0"/>
    <n v="22.5"/>
  </r>
  <r>
    <x v="0"/>
    <n v="22.5"/>
  </r>
  <r>
    <x v="0"/>
    <n v="22.5"/>
  </r>
  <r>
    <x v="0"/>
    <n v="29.9"/>
  </r>
  <r>
    <x v="0"/>
    <n v="12.48"/>
  </r>
  <r>
    <x v="0"/>
    <n v="20.8"/>
  </r>
  <r>
    <x v="0"/>
    <n v="15"/>
  </r>
  <r>
    <x v="0"/>
    <n v="17"/>
  </r>
  <r>
    <x v="0"/>
    <n v="29.700000000000003"/>
  </r>
  <r>
    <x v="0"/>
    <n v="14.850000000000001"/>
  </r>
  <r>
    <x v="0"/>
    <n v="10.199999999999999"/>
  </r>
  <r>
    <x v="0"/>
    <n v="17.399999999999999"/>
  </r>
  <r>
    <x v="0"/>
    <n v="19.8"/>
  </r>
  <r>
    <x v="0"/>
    <n v="22.5"/>
  </r>
  <r>
    <x v="0"/>
    <n v="14.95"/>
  </r>
  <r>
    <x v="4"/>
    <n v="17.700000000000003"/>
  </r>
  <r>
    <x v="4"/>
    <n v="10.199999999999999"/>
  </r>
  <r>
    <x v="4"/>
    <n v="7.8000000000000007"/>
  </r>
  <r>
    <x v="4"/>
    <n v="7.8000000000000007"/>
  </r>
  <r>
    <x v="4"/>
    <n v="17.850000000000001"/>
  </r>
  <r>
    <x v="4"/>
    <n v="13.5"/>
  </r>
  <r>
    <x v="4"/>
    <n v="30"/>
  </r>
  <r>
    <x v="4"/>
    <n v="46.800000000000004"/>
  </r>
  <r>
    <x v="4"/>
    <n v="46.800000000000004"/>
  </r>
  <r>
    <x v="4"/>
    <n v="6.64"/>
  </r>
  <r>
    <x v="4"/>
    <n v="10"/>
  </r>
  <r>
    <x v="4"/>
    <n v="13.200000000000001"/>
  </r>
  <r>
    <x v="4"/>
    <n v="17.399999999999999"/>
  </r>
  <r>
    <x v="4"/>
    <n v="14.850000000000001"/>
  </r>
  <r>
    <x v="4"/>
    <n v="10.199999999999999"/>
  </r>
  <r>
    <x v="4"/>
    <n v="54"/>
  </r>
  <r>
    <x v="0"/>
    <n v="5.9"/>
  </r>
  <r>
    <x v="0"/>
    <n v="14.700000000000001"/>
  </r>
  <r>
    <x v="0"/>
    <n v="4.1499999999999995"/>
  </r>
  <r>
    <x v="0"/>
    <n v="2.5"/>
  </r>
  <r>
    <x v="0"/>
    <n v="0.83"/>
  </r>
  <r>
    <x v="0"/>
    <n v="3.75"/>
  </r>
  <r>
    <x v="0"/>
    <n v="0.83"/>
  </r>
  <r>
    <x v="0"/>
    <n v="1.7"/>
  </r>
  <r>
    <x v="0"/>
    <n v="2.5499999999999998"/>
  </r>
  <r>
    <x v="0"/>
    <n v="1.7"/>
  </r>
  <r>
    <x v="0"/>
    <n v="6.25"/>
  </r>
  <r>
    <x v="0"/>
    <n v="1.3"/>
  </r>
  <r>
    <x v="0"/>
    <n v="8.8500000000000014"/>
  </r>
  <r>
    <x v="0"/>
    <n v="1.25"/>
  </r>
  <r>
    <x v="0"/>
    <n v="4.95"/>
  </r>
  <r>
    <x v="0"/>
    <n v="11.9"/>
  </r>
  <r>
    <x v="0"/>
    <n v="5.9"/>
  </r>
  <r>
    <x v="0"/>
    <n v="8.5"/>
  </r>
  <r>
    <x v="0"/>
    <n v="19.799999999999997"/>
  </r>
  <r>
    <x v="0"/>
    <n v="4.95"/>
  </r>
  <r>
    <x v="0"/>
    <n v="5.0999999999999996"/>
  </r>
  <r>
    <x v="0"/>
    <n v="15.9"/>
  </r>
  <r>
    <x v="0"/>
    <n v="4.25"/>
  </r>
  <r>
    <x v="0"/>
    <n v="0.85"/>
  </r>
  <r>
    <x v="0"/>
    <n v="1.25"/>
  </r>
  <r>
    <x v="0"/>
    <n v="1.65"/>
  </r>
  <r>
    <x v="0"/>
    <n v="5.0999999999999996"/>
  </r>
  <r>
    <x v="0"/>
    <n v="6.76"/>
  </r>
  <r>
    <x v="0"/>
    <n v="2.08"/>
  </r>
  <r>
    <x v="0"/>
    <n v="2.5499999999999998"/>
  </r>
  <r>
    <x v="0"/>
    <n v="0.85"/>
  </r>
  <r>
    <x v="0"/>
    <n v="6.75"/>
  </r>
  <r>
    <x v="0"/>
    <n v="2.5499999999999998"/>
  </r>
  <r>
    <x v="0"/>
    <n v="1.9500000000000002"/>
  </r>
  <r>
    <x v="0"/>
    <n v="4.68"/>
  </r>
  <r>
    <x v="0"/>
    <n v="3.75"/>
  </r>
  <r>
    <x v="0"/>
    <n v="1.65"/>
  </r>
  <r>
    <x v="0"/>
    <n v="11.25"/>
  </r>
  <r>
    <x v="0"/>
    <n v="6.9599999999999991"/>
  </r>
  <r>
    <x v="0"/>
    <n v="4.9499999999999993"/>
  </r>
  <r>
    <x v="0"/>
    <n v="7.8"/>
  </r>
  <r>
    <x v="0"/>
    <n v="2.5"/>
  </r>
  <r>
    <x v="0"/>
    <n v="5"/>
  </r>
  <r>
    <x v="0"/>
    <n v="3.32"/>
  </r>
  <r>
    <x v="0"/>
    <n v="3.32"/>
  </r>
  <r>
    <x v="0"/>
    <n v="2.5"/>
  </r>
  <r>
    <x v="0"/>
    <n v="1.25"/>
  </r>
  <r>
    <x v="0"/>
    <n v="7.6499999999999995"/>
  </r>
  <r>
    <x v="0"/>
    <n v="2.08"/>
  </r>
  <r>
    <x v="4"/>
    <n v="17"/>
  </r>
  <r>
    <x v="4"/>
    <n v="17.34"/>
  </r>
  <r>
    <x v="4"/>
    <n v="24.900000000000002"/>
  </r>
  <r>
    <x v="4"/>
    <n v="20.8"/>
  </r>
  <r>
    <x v="4"/>
    <n v="20.8"/>
  </r>
  <r>
    <x v="4"/>
    <n v="10.5"/>
  </r>
  <r>
    <x v="0"/>
    <n v="0.85"/>
  </r>
  <r>
    <x v="0"/>
    <n v="1.25"/>
  </r>
  <r>
    <x v="0"/>
    <n v="1.95"/>
  </r>
  <r>
    <x v="0"/>
    <n v="0.85"/>
  </r>
  <r>
    <x v="0"/>
    <n v="8.8500000000000014"/>
  </r>
  <r>
    <x v="0"/>
    <n v="5"/>
  </r>
  <r>
    <x v="0"/>
    <n v="5.95"/>
  </r>
  <r>
    <x v="0"/>
    <n v="14.75"/>
  </r>
  <r>
    <x v="0"/>
    <n v="17"/>
  </r>
  <r>
    <x v="0"/>
    <n v="11.7"/>
  </r>
  <r>
    <x v="0"/>
    <n v="8.75"/>
  </r>
  <r>
    <x v="0"/>
    <n v="17.850000000000001"/>
  </r>
  <r>
    <x v="0"/>
    <n v="10.5"/>
  </r>
  <r>
    <x v="0"/>
    <n v="12.600000000000001"/>
  </r>
  <r>
    <x v="0"/>
    <n v="14.700000000000001"/>
  </r>
  <r>
    <x v="0"/>
    <n v="12.600000000000001"/>
  </r>
  <r>
    <x v="0"/>
    <n v="17"/>
  </r>
  <r>
    <x v="0"/>
    <n v="15"/>
  </r>
  <r>
    <x v="0"/>
    <n v="17"/>
  </r>
  <r>
    <x v="0"/>
    <n v="19.8"/>
  </r>
  <r>
    <x v="0"/>
    <n v="8.5"/>
  </r>
  <r>
    <x v="0"/>
    <n v="9.9"/>
  </r>
  <r>
    <x v="0"/>
    <n v="16.5"/>
  </r>
  <r>
    <x v="0"/>
    <n v="16.5"/>
  </r>
  <r>
    <x v="0"/>
    <n v="16.5"/>
  </r>
  <r>
    <x v="0"/>
    <n v="27.04"/>
  </r>
  <r>
    <x v="0"/>
    <n v="19.799999999999997"/>
  </r>
  <r>
    <x v="0"/>
    <n v="16.5"/>
  </r>
  <r>
    <x v="0"/>
    <n v="16.5"/>
  </r>
  <r>
    <x v="0"/>
    <n v="35.400000000000006"/>
  </r>
  <r>
    <x v="0"/>
    <n v="2.25"/>
  </r>
  <r>
    <x v="0"/>
    <n v="2.08"/>
  </r>
  <r>
    <x v="0"/>
    <n v="9.9"/>
  </r>
  <r>
    <x v="0"/>
    <n v="5.04"/>
  </r>
  <r>
    <x v="0"/>
    <n v="61.199999999999996"/>
  </r>
  <r>
    <x v="0"/>
    <n v="5.9"/>
  </r>
  <r>
    <x v="0"/>
    <n v="1.65"/>
  </r>
  <r>
    <x v="0"/>
    <n v="2.25"/>
  </r>
  <r>
    <x v="0"/>
    <n v="1.95"/>
  </r>
  <r>
    <x v="0"/>
    <n v="2.5"/>
  </r>
  <r>
    <x v="0"/>
    <n v="14.75"/>
  </r>
  <r>
    <x v="0"/>
    <n v="20.399999999999999"/>
  </r>
  <r>
    <x v="0"/>
    <n v="2.5499999999999998"/>
  </r>
  <r>
    <x v="0"/>
    <n v="3.38"/>
  </r>
  <r>
    <x v="0"/>
    <n v="4.68"/>
  </r>
  <r>
    <x v="0"/>
    <n v="4.68"/>
  </r>
  <r>
    <x v="0"/>
    <n v="4.68"/>
  </r>
  <r>
    <x v="0"/>
    <n v="4.68"/>
  </r>
  <r>
    <x v="0"/>
    <n v="4.68"/>
  </r>
  <r>
    <x v="0"/>
    <n v="9.36"/>
  </r>
  <r>
    <x v="0"/>
    <n v="9.36"/>
  </r>
  <r>
    <x v="0"/>
    <n v="9.36"/>
  </r>
  <r>
    <x v="0"/>
    <n v="9.36"/>
  </r>
  <r>
    <x v="0"/>
    <n v="12.75"/>
  </r>
  <r>
    <x v="0"/>
    <n v="5.9"/>
  </r>
  <r>
    <x v="0"/>
    <n v="15"/>
  </r>
  <r>
    <x v="0"/>
    <n v="8.3000000000000007"/>
  </r>
  <r>
    <x v="0"/>
    <n v="11.9"/>
  </r>
  <r>
    <x v="0"/>
    <n v="14.450000000000001"/>
  </r>
  <r>
    <x v="0"/>
    <n v="15.8"/>
  </r>
  <r>
    <x v="0"/>
    <n v="2.08"/>
  </r>
  <r>
    <x v="0"/>
    <n v="2.08"/>
  </r>
  <r>
    <x v="0"/>
    <n v="2.08"/>
  </r>
  <r>
    <x v="0"/>
    <n v="2.95"/>
  </r>
  <r>
    <x v="0"/>
    <n v="1.25"/>
  </r>
  <r>
    <x v="0"/>
    <n v="3.32"/>
  </r>
  <r>
    <x v="0"/>
    <n v="16.95"/>
  </r>
  <r>
    <x v="0"/>
    <n v="11.8"/>
  </r>
  <r>
    <x v="0"/>
    <n v="1.95"/>
  </r>
  <r>
    <x v="0"/>
    <n v="0.39"/>
  </r>
  <r>
    <x v="0"/>
    <n v="4.95"/>
  </r>
  <r>
    <x v="0"/>
    <n v="1.65"/>
  </r>
  <r>
    <x v="0"/>
    <n v="3.75"/>
  </r>
  <r>
    <x v="0"/>
    <n v="2.1"/>
  </r>
  <r>
    <x v="0"/>
    <n v="8.4"/>
  </r>
  <r>
    <x v="0"/>
    <n v="1.65"/>
  </r>
  <r>
    <x v="0"/>
    <n v="0.85"/>
  </r>
  <r>
    <x v="0"/>
    <n v="0.85"/>
  </r>
  <r>
    <x v="0"/>
    <n v="0.55000000000000004"/>
  </r>
  <r>
    <x v="0"/>
    <n v="0.85"/>
  </r>
  <r>
    <x v="0"/>
    <n v="1.65"/>
  </r>
  <r>
    <x v="0"/>
    <n v="0.42"/>
  </r>
  <r>
    <x v="0"/>
    <n v="1.25"/>
  </r>
  <r>
    <x v="0"/>
    <n v="1.45"/>
  </r>
  <r>
    <x v="0"/>
    <n v="2.1"/>
  </r>
  <r>
    <x v="0"/>
    <n v="2.25"/>
  </r>
  <r>
    <x v="0"/>
    <n v="1.25"/>
  </r>
  <r>
    <x v="0"/>
    <n v="11.8"/>
  </r>
  <r>
    <x v="0"/>
    <n v="2.95"/>
  </r>
  <r>
    <x v="0"/>
    <n v="4.2"/>
  </r>
  <r>
    <x v="0"/>
    <n v="2.1"/>
  </r>
  <r>
    <x v="0"/>
    <n v="4.9800000000000004"/>
  </r>
  <r>
    <x v="0"/>
    <n v="1.7"/>
  </r>
  <r>
    <x v="0"/>
    <n v="3.75"/>
  </r>
  <r>
    <x v="0"/>
    <n v="1.69"/>
  </r>
  <r>
    <x v="0"/>
    <n v="2.08"/>
  </r>
  <r>
    <x v="0"/>
    <n v="2.08"/>
  </r>
  <r>
    <x v="0"/>
    <n v="3.75"/>
  </r>
  <r>
    <x v="0"/>
    <n v="16.350000000000001"/>
  </r>
  <r>
    <x v="0"/>
    <n v="16.350000000000001"/>
  </r>
  <r>
    <x v="0"/>
    <n v="25"/>
  </r>
  <r>
    <x v="0"/>
    <n v="8.5"/>
  </r>
  <r>
    <x v="0"/>
    <n v="8.5"/>
  </r>
  <r>
    <x v="0"/>
    <n v="4.95"/>
  </r>
  <r>
    <x v="0"/>
    <n v="8.25"/>
  </r>
  <r>
    <x v="0"/>
    <n v="14.95"/>
  </r>
  <r>
    <x v="0"/>
    <n v="16.95"/>
  </r>
  <r>
    <x v="0"/>
    <n v="9.8999999999999986"/>
  </r>
  <r>
    <x v="0"/>
    <n v="6.3000000000000007"/>
  </r>
  <r>
    <x v="0"/>
    <n v="6.3000000000000007"/>
  </r>
  <r>
    <x v="0"/>
    <n v="6.3000000000000007"/>
  </r>
  <r>
    <x v="0"/>
    <n v="4.2"/>
  </r>
  <r>
    <x v="0"/>
    <n v="2.5"/>
  </r>
  <r>
    <x v="0"/>
    <n v="2.89"/>
  </r>
  <r>
    <x v="0"/>
    <n v="17.700000000000003"/>
  </r>
  <r>
    <x v="0"/>
    <n v="15.8"/>
  </r>
  <r>
    <x v="0"/>
    <n v="19.5"/>
  </r>
  <r>
    <x v="0"/>
    <n v="30.240000000000002"/>
  </r>
  <r>
    <x v="0"/>
    <n v="13.52"/>
  </r>
  <r>
    <x v="0"/>
    <n v="24.900000000000002"/>
  </r>
  <r>
    <x v="0"/>
    <n v="49.8"/>
  </r>
  <r>
    <x v="0"/>
    <n v="81.599999999999994"/>
  </r>
  <r>
    <x v="0"/>
    <n v="15"/>
  </r>
  <r>
    <x v="0"/>
    <n v="3.3"/>
  </r>
  <r>
    <x v="0"/>
    <n v="15"/>
  </r>
  <r>
    <x v="0"/>
    <n v="15"/>
  </r>
  <r>
    <x v="0"/>
    <n v="15"/>
  </r>
  <r>
    <x v="0"/>
    <n v="13.52"/>
  </r>
  <r>
    <x v="4"/>
    <n v="15.600000000000001"/>
  </r>
  <r>
    <x v="4"/>
    <n v="20.399999999999999"/>
  </r>
  <r>
    <x v="4"/>
    <n v="29.700000000000003"/>
  </r>
  <r>
    <x v="4"/>
    <n v="16.5"/>
  </r>
  <r>
    <x v="4"/>
    <n v="16.5"/>
  </r>
  <r>
    <x v="4"/>
    <n v="30"/>
  </r>
  <r>
    <x v="4"/>
    <n v="52.8"/>
  </r>
  <r>
    <x v="4"/>
    <n v="350.4"/>
  </r>
  <r>
    <x v="4"/>
    <n v="34"/>
  </r>
  <r>
    <x v="4"/>
    <n v="34"/>
  </r>
  <r>
    <x v="4"/>
    <n v="30"/>
  </r>
  <r>
    <x v="4"/>
    <n v="30"/>
  </r>
  <r>
    <x v="4"/>
    <n v="20.399999999999999"/>
  </r>
  <r>
    <x v="4"/>
    <n v="69.599999999999994"/>
  </r>
  <r>
    <x v="4"/>
    <n v="19.799999999999997"/>
  </r>
  <r>
    <x v="4"/>
    <n v="59.400000000000006"/>
  </r>
  <r>
    <x v="4"/>
    <n v="20"/>
  </r>
  <r>
    <x v="4"/>
    <n v="30"/>
  </r>
  <r>
    <x v="0"/>
    <n v="41.6"/>
  </r>
  <r>
    <x v="0"/>
    <n v="41.6"/>
  </r>
  <r>
    <x v="0"/>
    <n v="20.8"/>
  </r>
  <r>
    <x v="0"/>
    <n v="20.8"/>
  </r>
  <r>
    <x v="0"/>
    <n v="41.6"/>
  </r>
  <r>
    <x v="0"/>
    <n v="20.8"/>
  </r>
  <r>
    <x v="0"/>
    <n v="41.6"/>
  </r>
  <r>
    <x v="0"/>
    <n v="20.8"/>
  </r>
  <r>
    <x v="0"/>
    <n v="41.6"/>
  </r>
  <r>
    <x v="0"/>
    <n v="20.8"/>
  </r>
  <r>
    <x v="0"/>
    <n v="0"/>
  </r>
  <r>
    <x v="0"/>
    <n v="0"/>
  </r>
  <r>
    <x v="0"/>
    <n v="49.92"/>
  </r>
  <r>
    <x v="0"/>
    <n v="75.600000000000009"/>
  </r>
  <r>
    <x v="0"/>
    <n v="45"/>
  </r>
  <r>
    <x v="0"/>
    <n v="70.8"/>
  </r>
  <r>
    <x v="0"/>
    <n v="16.5"/>
  </r>
  <r>
    <x v="0"/>
    <n v="16.5"/>
  </r>
  <r>
    <x v="0"/>
    <n v="16.5"/>
  </r>
  <r>
    <x v="0"/>
    <n v="19.8"/>
  </r>
  <r>
    <x v="0"/>
    <n v="17"/>
  </r>
  <r>
    <x v="0"/>
    <n v="14.850000000000001"/>
  </r>
  <r>
    <x v="0"/>
    <n v="17.850000000000001"/>
  </r>
  <r>
    <x v="0"/>
    <n v="0"/>
  </r>
  <r>
    <x v="0"/>
    <n v="15"/>
  </r>
  <r>
    <x v="0"/>
    <n v="15"/>
  </r>
  <r>
    <x v="0"/>
    <n v="15"/>
  </r>
  <r>
    <x v="0"/>
    <n v="9.9599999999999991"/>
  </r>
  <r>
    <x v="0"/>
    <n v="20"/>
  </r>
  <r>
    <x v="0"/>
    <n v="15"/>
  </r>
  <r>
    <x v="0"/>
    <n v="10.199999999999999"/>
  </r>
  <r>
    <x v="0"/>
    <n v="20"/>
  </r>
  <r>
    <x v="0"/>
    <n v="20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7"/>
  </r>
  <r>
    <x v="0"/>
    <n v="14.850000000000001"/>
  </r>
  <r>
    <x v="0"/>
    <n v="16.5"/>
  </r>
  <r>
    <x v="0"/>
    <n v="20.8"/>
  </r>
  <r>
    <x v="0"/>
    <n v="8.5"/>
  </r>
  <r>
    <x v="0"/>
    <n v="16.5"/>
  </r>
  <r>
    <x v="0"/>
    <n v="14.850000000000001"/>
  </r>
  <r>
    <x v="0"/>
    <n v="16.5"/>
  </r>
  <r>
    <x v="0"/>
    <n v="10.08"/>
  </r>
  <r>
    <x v="0"/>
    <n v="15"/>
  </r>
  <r>
    <x v="0"/>
    <n v="9.8999999999999986"/>
  </r>
  <r>
    <x v="0"/>
    <n v="23.400000000000002"/>
  </r>
  <r>
    <x v="0"/>
    <n v="19.799999999999997"/>
  </r>
  <r>
    <x v="0"/>
    <n v="17.700000000000003"/>
  </r>
  <r>
    <x v="0"/>
    <n v="14.040000000000001"/>
  </r>
  <r>
    <x v="0"/>
    <n v="6.9599999999999991"/>
  </r>
  <r>
    <x v="0"/>
    <n v="6.9599999999999991"/>
  </r>
  <r>
    <x v="0"/>
    <n v="17.700000000000003"/>
  </r>
  <r>
    <x v="0"/>
    <n v="8.1999999999999993"/>
  </r>
  <r>
    <x v="0"/>
    <n v="15"/>
  </r>
  <r>
    <x v="0"/>
    <n v="10.199999999999999"/>
  </r>
  <r>
    <x v="0"/>
    <n v="39.900000000000006"/>
  </r>
  <r>
    <x v="0"/>
    <n v="19.799999999999997"/>
  </r>
  <r>
    <x v="0"/>
    <n v="35.400000000000006"/>
  </r>
  <r>
    <x v="0"/>
    <n v="15"/>
  </r>
  <r>
    <x v="0"/>
    <n v="17.700000000000003"/>
  </r>
  <r>
    <x v="0"/>
    <n v="34"/>
  </r>
  <r>
    <x v="0"/>
    <n v="14.850000000000001"/>
  </r>
  <r>
    <x v="0"/>
    <n v="35.700000000000003"/>
  </r>
  <r>
    <x v="0"/>
    <n v="23.9"/>
  </r>
  <r>
    <x v="0"/>
    <n v="14.850000000000001"/>
  </r>
  <r>
    <x v="0"/>
    <n v="19.8"/>
  </r>
  <r>
    <x v="0"/>
    <n v="27.04"/>
  </r>
  <r>
    <x v="0"/>
    <n v="20.8"/>
  </r>
  <r>
    <x v="0"/>
    <n v="17.700000000000003"/>
  </r>
  <r>
    <x v="0"/>
    <n v="15"/>
  </r>
  <r>
    <x v="0"/>
    <n v="15"/>
  </r>
  <r>
    <x v="0"/>
    <n v="16.5"/>
  </r>
  <r>
    <x v="0"/>
    <n v="20.399999999999999"/>
  </r>
  <r>
    <x v="0"/>
    <n v="29.700000000000003"/>
  </r>
  <r>
    <x v="0"/>
    <n v="29.700000000000003"/>
  </r>
  <r>
    <x v="0"/>
    <n v="15"/>
  </r>
  <r>
    <x v="0"/>
    <n v="16.600000000000001"/>
  </r>
  <r>
    <x v="0"/>
    <n v="16.600000000000001"/>
  </r>
  <r>
    <x v="0"/>
    <n v="10.199999999999999"/>
  </r>
  <r>
    <x v="0"/>
    <n v="20.8"/>
  </r>
  <r>
    <x v="0"/>
    <n v="19.799999999999997"/>
  </r>
  <r>
    <x v="0"/>
    <n v="10.08"/>
  </r>
  <r>
    <x v="0"/>
    <n v="10.08"/>
  </r>
  <r>
    <x v="0"/>
    <n v="40.799999999999997"/>
  </r>
  <r>
    <x v="0"/>
    <n v="153"/>
  </r>
  <r>
    <x v="0"/>
    <n v="14.95"/>
  </r>
  <r>
    <x v="0"/>
    <n v="19.95"/>
  </r>
  <r>
    <x v="0"/>
    <n v="4.25"/>
  </r>
  <r>
    <x v="0"/>
    <n v="9.9499999999999993"/>
  </r>
  <r>
    <x v="0"/>
    <n v="5.9"/>
  </r>
  <r>
    <x v="0"/>
    <n v="5.9"/>
  </r>
  <r>
    <x v="0"/>
    <n v="1.65"/>
  </r>
  <r>
    <x v="0"/>
    <n v="1.65"/>
  </r>
  <r>
    <x v="0"/>
    <n v="1.65"/>
  </r>
  <r>
    <x v="0"/>
    <n v="11.25"/>
  </r>
  <r>
    <x v="0"/>
    <n v="2.5499999999999998"/>
  </r>
  <r>
    <x v="0"/>
    <n v="9.9"/>
  </r>
  <r>
    <x v="0"/>
    <n v="4.95"/>
  </r>
  <r>
    <x v="0"/>
    <n v="9.9"/>
  </r>
  <r>
    <x v="0"/>
    <n v="7.5"/>
  </r>
  <r>
    <x v="0"/>
    <n v="3.9"/>
  </r>
  <r>
    <x v="0"/>
    <n v="8.3000000000000007"/>
  </r>
  <r>
    <x v="0"/>
    <n v="4.1500000000000004"/>
  </r>
  <r>
    <x v="0"/>
    <n v="3.3"/>
  </r>
  <r>
    <x v="0"/>
    <n v="7.5"/>
  </r>
  <r>
    <x v="0"/>
    <n v="3.38"/>
  </r>
  <r>
    <x v="0"/>
    <n v="8.4"/>
  </r>
  <r>
    <x v="0"/>
    <n v="8.4"/>
  </r>
  <r>
    <x v="0"/>
    <n v="17.700000000000003"/>
  </r>
  <r>
    <x v="0"/>
    <n v="17.700000000000003"/>
  </r>
  <r>
    <x v="0"/>
    <n v="18.72"/>
  </r>
  <r>
    <x v="0"/>
    <n v="22.5"/>
  </r>
  <r>
    <x v="0"/>
    <n v="6.9599999999999991"/>
  </r>
  <r>
    <x v="0"/>
    <n v="10.199999999999999"/>
  </r>
  <r>
    <x v="0"/>
    <n v="0.78"/>
  </r>
  <r>
    <x v="0"/>
    <n v="8.2999999999999989"/>
  </r>
  <r>
    <x v="0"/>
    <n v="1.1599999999999999"/>
  </r>
  <r>
    <x v="0"/>
    <n v="3.3"/>
  </r>
  <r>
    <x v="0"/>
    <n v="4.9499999999999993"/>
  </r>
  <r>
    <x v="0"/>
    <n v="1.65"/>
  </r>
  <r>
    <x v="0"/>
    <n v="1.65"/>
  </r>
  <r>
    <x v="0"/>
    <n v="3.3"/>
  </r>
  <r>
    <x v="0"/>
    <n v="2.5"/>
  </r>
  <r>
    <x v="0"/>
    <n v="11.56"/>
  </r>
  <r>
    <x v="0"/>
    <n v="1.65"/>
  </r>
  <r>
    <x v="0"/>
    <n v="3.3"/>
  </r>
  <r>
    <x v="0"/>
    <n v="0.83"/>
  </r>
  <r>
    <x v="0"/>
    <n v="5.04"/>
  </r>
  <r>
    <x v="0"/>
    <n v="5.04"/>
  </r>
  <r>
    <x v="0"/>
    <n v="2.2000000000000002"/>
  </r>
  <r>
    <x v="0"/>
    <n v="2.94"/>
  </r>
  <r>
    <x v="0"/>
    <n v="5"/>
  </r>
  <r>
    <x v="0"/>
    <n v="5.95"/>
  </r>
  <r>
    <x v="0"/>
    <n v="1.7399999999999998"/>
  </r>
  <r>
    <x v="0"/>
    <n v="5"/>
  </r>
  <r>
    <x v="0"/>
    <n v="1.68"/>
  </r>
  <r>
    <x v="0"/>
    <n v="7.47"/>
  </r>
  <r>
    <x v="0"/>
    <n v="4.1499999999999995"/>
  </r>
  <r>
    <x v="0"/>
    <n v="1.66"/>
  </r>
  <r>
    <x v="0"/>
    <n v="4.1499999999999995"/>
  </r>
  <r>
    <x v="0"/>
    <n v="2.4899999999999998"/>
  </r>
  <r>
    <x v="0"/>
    <n v="6.6"/>
  </r>
  <r>
    <x v="0"/>
    <n v="1.9"/>
  </r>
  <r>
    <x v="0"/>
    <n v="1.45"/>
  </r>
  <r>
    <x v="0"/>
    <n v="1.58"/>
  </r>
  <r>
    <x v="0"/>
    <n v="6.25"/>
  </r>
  <r>
    <x v="0"/>
    <n v="7.6499999999999995"/>
  </r>
  <r>
    <x v="0"/>
    <n v="6.6"/>
  </r>
  <r>
    <x v="0"/>
    <n v="11.049999999999999"/>
  </r>
  <r>
    <x v="0"/>
    <n v="3.75"/>
  </r>
  <r>
    <x v="0"/>
    <n v="19.8"/>
  </r>
  <r>
    <x v="0"/>
    <n v="2.9"/>
  </r>
  <r>
    <x v="0"/>
    <n v="3.9000000000000004"/>
  </r>
  <r>
    <x v="0"/>
    <n v="18.75"/>
  </r>
  <r>
    <x v="0"/>
    <n v="8.6999999999999993"/>
  </r>
  <r>
    <x v="0"/>
    <n v="11.8"/>
  </r>
  <r>
    <x v="0"/>
    <n v="2.34"/>
  </r>
  <r>
    <x v="0"/>
    <n v="6.6"/>
  </r>
  <r>
    <x v="0"/>
    <n v="17.700000000000003"/>
  </r>
  <r>
    <x v="0"/>
    <n v="5"/>
  </r>
  <r>
    <x v="0"/>
    <n v="54.08"/>
  </r>
  <r>
    <x v="0"/>
    <n v="34"/>
  </r>
  <r>
    <x v="0"/>
    <n v="34"/>
  </r>
  <r>
    <x v="0"/>
    <n v="33"/>
  </r>
  <r>
    <x v="0"/>
    <n v="15"/>
  </r>
  <r>
    <x v="0"/>
    <n v="15"/>
  </r>
  <r>
    <x v="0"/>
    <n v="15"/>
  </r>
  <r>
    <x v="0"/>
    <n v="100.80000000000001"/>
  </r>
  <r>
    <x v="0"/>
    <n v="39.799999999999997"/>
  </r>
  <r>
    <x v="0"/>
    <n v="41.7"/>
  </r>
  <r>
    <x v="0"/>
    <n v="44.7"/>
  </r>
  <r>
    <x v="0"/>
    <n v="12.600000000000001"/>
  </r>
  <r>
    <x v="0"/>
    <n v="20.8"/>
  </r>
  <r>
    <x v="0"/>
    <n v="20.8"/>
  </r>
  <r>
    <x v="0"/>
    <n v="20.8"/>
  </r>
  <r>
    <x v="0"/>
    <n v="20.8"/>
  </r>
  <r>
    <x v="0"/>
    <n v="10.08"/>
  </r>
  <r>
    <x v="0"/>
    <n v="10.08"/>
  </r>
  <r>
    <x v="0"/>
    <n v="15"/>
  </r>
  <r>
    <x v="0"/>
    <n v="1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7.700000000000003"/>
  </r>
  <r>
    <x v="0"/>
    <n v="14.850000000000001"/>
  </r>
  <r>
    <x v="0"/>
    <n v="17"/>
  </r>
  <r>
    <x v="0"/>
    <n v="27"/>
  </r>
  <r>
    <x v="0"/>
    <n v="19.920000000000002"/>
  </r>
  <r>
    <x v="0"/>
    <n v="12.48"/>
  </r>
  <r>
    <x v="0"/>
    <n v="17.700000000000003"/>
  </r>
  <r>
    <x v="0"/>
    <n v="9.9"/>
  </r>
  <r>
    <x v="0"/>
    <n v="15.6"/>
  </r>
  <r>
    <x v="0"/>
    <n v="12.600000000000001"/>
  </r>
  <r>
    <x v="0"/>
    <n v="19.5"/>
  </r>
  <r>
    <x v="0"/>
    <n v="14.850000000000001"/>
  </r>
  <r>
    <x v="0"/>
    <n v="17"/>
  </r>
  <r>
    <x v="0"/>
    <n v="15"/>
  </r>
  <r>
    <x v="0"/>
    <n v="15"/>
  </r>
  <r>
    <x v="0"/>
    <n v="19.8"/>
  </r>
  <r>
    <x v="0"/>
    <n v="12.48"/>
  </r>
  <r>
    <x v="0"/>
    <n v="12.48"/>
  </r>
  <r>
    <x v="0"/>
    <n v="17.399999999999999"/>
  </r>
  <r>
    <x v="0"/>
    <n v="13.200000000000001"/>
  </r>
  <r>
    <x v="0"/>
    <n v="13.200000000000001"/>
  </r>
  <r>
    <x v="0"/>
    <n v="6.64"/>
  </r>
  <r>
    <x v="0"/>
    <n v="17"/>
  </r>
  <r>
    <x v="0"/>
    <n v="17"/>
  </r>
  <r>
    <x v="0"/>
    <n v="14.850000000000001"/>
  </r>
  <r>
    <x v="0"/>
    <n v="19.8"/>
  </r>
  <r>
    <x v="0"/>
    <n v="17.399999999999999"/>
  </r>
  <r>
    <x v="0"/>
    <n v="19.799999999999997"/>
  </r>
  <r>
    <x v="0"/>
    <n v="22.5"/>
  </r>
  <r>
    <x v="0"/>
    <n v="17.399999999999999"/>
  </r>
  <r>
    <x v="0"/>
    <n v="15"/>
  </r>
  <r>
    <x v="0"/>
    <n v="15"/>
  </r>
  <r>
    <x v="0"/>
    <n v="15"/>
  </r>
  <r>
    <x v="0"/>
    <n v="15.8"/>
  </r>
  <r>
    <x v="0"/>
    <n v="15.8"/>
  </r>
  <r>
    <x v="0"/>
    <n v="10.199999999999999"/>
  </r>
  <r>
    <x v="0"/>
    <n v="12.5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20"/>
  </r>
  <r>
    <x v="0"/>
    <n v="15.600000000000001"/>
  </r>
  <r>
    <x v="0"/>
    <n v="15"/>
  </r>
  <r>
    <x v="0"/>
    <n v="17.34"/>
  </r>
  <r>
    <x v="0"/>
    <n v="24.900000000000002"/>
  </r>
  <r>
    <x v="0"/>
    <n v="10.199999999999999"/>
  </r>
  <r>
    <x v="0"/>
    <n v="23.9"/>
  </r>
  <r>
    <x v="0"/>
    <n v="7.5"/>
  </r>
  <r>
    <x v="0"/>
    <n v="3.3"/>
  </r>
  <r>
    <x v="0"/>
    <n v="3.9"/>
  </r>
  <r>
    <x v="0"/>
    <n v="1.26"/>
  </r>
  <r>
    <x v="0"/>
    <n v="1.26"/>
  </r>
  <r>
    <x v="0"/>
    <n v="2.5"/>
  </r>
  <r>
    <x v="0"/>
    <n v="1.7"/>
  </r>
  <r>
    <x v="0"/>
    <n v="3.75"/>
  </r>
  <r>
    <x v="0"/>
    <n v="6.35"/>
  </r>
  <r>
    <x v="0"/>
    <n v="4.3499999999999996"/>
  </r>
  <r>
    <x v="0"/>
    <n v="1.05"/>
  </r>
  <r>
    <x v="0"/>
    <n v="2.4899999999999998"/>
  </r>
  <r>
    <x v="0"/>
    <n v="3.3"/>
  </r>
  <r>
    <x v="0"/>
    <n v="4.2"/>
  </r>
  <r>
    <x v="0"/>
    <n v="6.3000000000000007"/>
  </r>
  <r>
    <x v="0"/>
    <n v="3.3"/>
  </r>
  <r>
    <x v="0"/>
    <n v="0.63"/>
  </r>
  <r>
    <x v="0"/>
    <n v="7.5"/>
  </r>
  <r>
    <x v="0"/>
    <n v="1.17"/>
  </r>
  <r>
    <x v="0"/>
    <n v="0.78"/>
  </r>
  <r>
    <x v="0"/>
    <n v="0.78"/>
  </r>
  <r>
    <x v="0"/>
    <n v="11.8"/>
  </r>
  <r>
    <x v="0"/>
    <n v="9.9"/>
  </r>
  <r>
    <x v="0"/>
    <n v="10.199999999999999"/>
  </r>
  <r>
    <x v="0"/>
    <n v="31.200000000000003"/>
  </r>
  <r>
    <x v="0"/>
    <n v="7.5"/>
  </r>
  <r>
    <x v="0"/>
    <n v="51"/>
  </r>
  <r>
    <x v="0"/>
    <n v="51"/>
  </r>
  <r>
    <x v="0"/>
    <n v="51"/>
  </r>
  <r>
    <x v="0"/>
    <n v="13.919999999999998"/>
  </r>
  <r>
    <x v="0"/>
    <n v="28.080000000000002"/>
  </r>
  <r>
    <x v="0"/>
    <n v="-2.08"/>
  </r>
  <r>
    <x v="0"/>
    <n v="-4.9499999999999993"/>
  </r>
  <r>
    <x v="0"/>
    <n v="4.9499999999999993"/>
  </r>
  <r>
    <x v="0"/>
    <n v="66"/>
  </r>
  <r>
    <x v="0"/>
    <n v="10.199999999999999"/>
  </r>
  <r>
    <x v="0"/>
    <n v="10.08"/>
  </r>
  <r>
    <x v="0"/>
    <n v="19.919999999999998"/>
  </r>
  <r>
    <x v="0"/>
    <n v="39.480000000000004"/>
  </r>
  <r>
    <x v="0"/>
    <n v="-16.95"/>
  </r>
  <r>
    <x v="0"/>
    <n v="20.8"/>
  </r>
  <r>
    <x v="0"/>
    <n v="15.8"/>
  </r>
  <r>
    <x v="0"/>
    <n v="15.8"/>
  </r>
  <r>
    <x v="0"/>
    <n v="34"/>
  </r>
  <r>
    <x v="0"/>
    <n v="17.700000000000003"/>
  </r>
  <r>
    <x v="0"/>
    <n v="34"/>
  </r>
  <r>
    <x v="0"/>
    <n v="10.08"/>
  </r>
  <r>
    <x v="0"/>
    <n v="10.08"/>
  </r>
  <r>
    <x v="0"/>
    <n v="10.08"/>
  </r>
  <r>
    <x v="0"/>
    <n v="19.799999999999997"/>
  </r>
  <r>
    <x v="0"/>
    <n v="12.48"/>
  </r>
  <r>
    <x v="0"/>
    <n v="35.400000000000006"/>
  </r>
  <r>
    <x v="0"/>
    <n v="23.9"/>
  </r>
  <r>
    <x v="0"/>
    <n v="17.850000000000001"/>
  </r>
  <r>
    <x v="0"/>
    <n v="15.600000000000001"/>
  </r>
  <r>
    <x v="0"/>
    <n v="19.799999999999997"/>
  </r>
  <r>
    <x v="0"/>
    <n v="10.5"/>
  </r>
  <r>
    <x v="0"/>
    <n v="20.8"/>
  </r>
  <r>
    <x v="0"/>
    <n v="25.5"/>
  </r>
  <r>
    <x v="0"/>
    <n v="11.7"/>
  </r>
  <r>
    <x v="0"/>
    <n v="24.900000000000002"/>
  </r>
  <r>
    <x v="0"/>
    <n v="14.850000000000001"/>
  </r>
  <r>
    <x v="0"/>
    <n v="19.899999999999999"/>
  </r>
  <r>
    <x v="0"/>
    <n v="19.899999999999999"/>
  </r>
  <r>
    <x v="0"/>
    <n v="11.7"/>
  </r>
  <r>
    <x v="0"/>
    <n v="15"/>
  </r>
  <r>
    <x v="0"/>
    <n v="30.599999999999998"/>
  </r>
  <r>
    <x v="0"/>
    <n v="25"/>
  </r>
  <r>
    <x v="0"/>
    <n v="33.299999999999997"/>
  </r>
  <r>
    <x v="0"/>
    <n v="9.9599999999999991"/>
  </r>
  <r>
    <x v="0"/>
    <n v="9.9599999999999991"/>
  </r>
  <r>
    <x v="0"/>
    <n v="20.8"/>
  </r>
  <r>
    <x v="0"/>
    <n v="15"/>
  </r>
  <r>
    <x v="0"/>
    <n v="34.68"/>
  </r>
  <r>
    <x v="0"/>
    <n v="5.04"/>
  </r>
  <r>
    <x v="0"/>
    <n v="35.400000000000006"/>
  </r>
  <r>
    <x v="0"/>
    <n v="10.5"/>
  </r>
  <r>
    <x v="0"/>
    <n v="20.8"/>
  </r>
  <r>
    <x v="0"/>
    <n v="5.95"/>
  </r>
  <r>
    <x v="0"/>
    <n v="4.95"/>
  </r>
  <r>
    <x v="0"/>
    <n v="7.8000000000000007"/>
  </r>
  <r>
    <x v="0"/>
    <n v="1.65"/>
  </r>
  <r>
    <x v="0"/>
    <n v="13.52"/>
  </r>
  <r>
    <x v="0"/>
    <n v="1.65"/>
  </r>
  <r>
    <x v="0"/>
    <n v="5.9"/>
  </r>
  <r>
    <x v="0"/>
    <n v="0.85"/>
  </r>
  <r>
    <x v="0"/>
    <n v="5.9"/>
  </r>
  <r>
    <x v="0"/>
    <n v="8.8500000000000014"/>
  </r>
  <r>
    <x v="0"/>
    <n v="11.8"/>
  </r>
  <r>
    <x v="0"/>
    <n v="3.95"/>
  </r>
  <r>
    <x v="0"/>
    <n v="1.7"/>
  </r>
  <r>
    <x v="0"/>
    <n v="2.95"/>
  </r>
  <r>
    <x v="0"/>
    <n v="3.3"/>
  </r>
  <r>
    <x v="0"/>
    <n v="4.9499999999999993"/>
  </r>
  <r>
    <x v="0"/>
    <n v="1.65"/>
  </r>
  <r>
    <x v="0"/>
    <n v="1.65"/>
  </r>
  <r>
    <x v="0"/>
    <n v="1.65"/>
  </r>
  <r>
    <x v="0"/>
    <n v="1.65"/>
  </r>
  <r>
    <x v="0"/>
    <n v="4.2"/>
  </r>
  <r>
    <x v="0"/>
    <n v="17.850000000000001"/>
  </r>
  <r>
    <x v="0"/>
    <n v="4.95"/>
  </r>
  <r>
    <x v="0"/>
    <n v="12.75"/>
  </r>
  <r>
    <x v="0"/>
    <n v="8.25"/>
  </r>
  <r>
    <x v="0"/>
    <n v="4.16"/>
  </r>
  <r>
    <x v="0"/>
    <n v="16.5"/>
  </r>
  <r>
    <x v="0"/>
    <n v="8.32"/>
  </r>
  <r>
    <x v="0"/>
    <n v="8.32"/>
  </r>
  <r>
    <x v="0"/>
    <n v="4.16"/>
  </r>
  <r>
    <x v="0"/>
    <n v="8.32"/>
  </r>
  <r>
    <x v="0"/>
    <n v="10.4"/>
  </r>
  <r>
    <x v="0"/>
    <n v="8.32"/>
  </r>
  <r>
    <x v="0"/>
    <n v="4.9499999999999993"/>
  </r>
  <r>
    <x v="0"/>
    <n v="3.3"/>
  </r>
  <r>
    <x v="0"/>
    <n v="7.5"/>
  </r>
  <r>
    <x v="0"/>
    <n v="4.25"/>
  </r>
  <r>
    <x v="0"/>
    <n v="5.0999999999999996"/>
  </r>
  <r>
    <x v="0"/>
    <n v="4.95"/>
  </r>
  <r>
    <x v="0"/>
    <n v="4.95"/>
  </r>
  <r>
    <x v="0"/>
    <n v="14.040000000000001"/>
  </r>
  <r>
    <x v="0"/>
    <n v="2.5"/>
  </r>
  <r>
    <x v="0"/>
    <n v="3.3"/>
  </r>
  <r>
    <x v="0"/>
    <n v="1.68"/>
  </r>
  <r>
    <x v="0"/>
    <n v="12.600000000000001"/>
  </r>
  <r>
    <x v="0"/>
    <n v="8.4"/>
  </r>
  <r>
    <x v="0"/>
    <n v="8.4"/>
  </r>
  <r>
    <x v="0"/>
    <n v="8.3000000000000007"/>
  </r>
  <r>
    <x v="0"/>
    <n v="12.48"/>
  </r>
  <r>
    <x v="0"/>
    <n v="10.199999999999999"/>
  </r>
  <r>
    <x v="0"/>
    <n v="5.9"/>
  </r>
  <r>
    <x v="0"/>
    <n v="2.08"/>
  </r>
  <r>
    <x v="0"/>
    <n v="2.08"/>
  </r>
  <r>
    <x v="0"/>
    <n v="3.1"/>
  </r>
  <r>
    <x v="0"/>
    <n v="1.65"/>
  </r>
  <r>
    <x v="0"/>
    <n v="1.7"/>
  </r>
  <r>
    <x v="0"/>
    <n v="2.5"/>
  </r>
  <r>
    <x v="0"/>
    <n v="1.25"/>
  </r>
  <r>
    <x v="0"/>
    <n v="2.5"/>
  </r>
  <r>
    <x v="0"/>
    <n v="25"/>
  </r>
  <r>
    <x v="0"/>
    <n v="3.3"/>
  </r>
  <r>
    <x v="0"/>
    <n v="4.16"/>
  </r>
  <r>
    <x v="0"/>
    <n v="1.45"/>
  </r>
  <r>
    <x v="0"/>
    <n v="1.7"/>
  </r>
  <r>
    <x v="0"/>
    <n v="3.3"/>
  </r>
  <r>
    <x v="0"/>
    <n v="1.7"/>
  </r>
  <r>
    <x v="0"/>
    <n v="0.85"/>
  </r>
  <r>
    <x v="0"/>
    <n v="1.7"/>
  </r>
  <r>
    <x v="0"/>
    <n v="2.95"/>
  </r>
  <r>
    <x v="0"/>
    <n v="3.75"/>
  </r>
  <r>
    <x v="0"/>
    <n v="3.75"/>
  </r>
  <r>
    <x v="0"/>
    <n v="16.95"/>
  </r>
  <r>
    <x v="0"/>
    <n v="11.5"/>
  </r>
  <r>
    <x v="0"/>
    <n v="1.3"/>
  </r>
  <r>
    <x v="0"/>
    <n v="1.3"/>
  </r>
  <r>
    <x v="0"/>
    <n v="1.3"/>
  </r>
  <r>
    <x v="0"/>
    <n v="1.3"/>
  </r>
  <r>
    <x v="0"/>
    <n v="5.0999999999999996"/>
  </r>
  <r>
    <x v="0"/>
    <n v="2.5499999999999998"/>
  </r>
  <r>
    <x v="0"/>
    <n v="10.5"/>
  </r>
  <r>
    <x v="0"/>
    <n v="1.65"/>
  </r>
  <r>
    <x v="0"/>
    <n v="1.65"/>
  </r>
  <r>
    <x v="0"/>
    <n v="2.95"/>
  </r>
  <r>
    <x v="0"/>
    <n v="4.95"/>
  </r>
  <r>
    <x v="0"/>
    <n v="4.9499999999999993"/>
  </r>
  <r>
    <x v="0"/>
    <n v="2.5"/>
  </r>
  <r>
    <x v="0"/>
    <n v="1.45"/>
  </r>
  <r>
    <x v="0"/>
    <n v="1.25"/>
  </r>
  <r>
    <x v="0"/>
    <n v="1.25"/>
  </r>
  <r>
    <x v="0"/>
    <n v="1.25"/>
  </r>
  <r>
    <x v="0"/>
    <n v="2.1"/>
  </r>
  <r>
    <x v="0"/>
    <n v="3.75"/>
  </r>
  <r>
    <x v="0"/>
    <n v="2.5499999999999998"/>
  </r>
  <r>
    <x v="0"/>
    <n v="5.95"/>
  </r>
  <r>
    <x v="0"/>
    <n v="0.84"/>
  </r>
  <r>
    <x v="0"/>
    <n v="4.95"/>
  </r>
  <r>
    <x v="0"/>
    <n v="0.83"/>
  </r>
  <r>
    <x v="0"/>
    <n v="0.42"/>
  </r>
  <r>
    <x v="0"/>
    <n v="0.42"/>
  </r>
  <r>
    <x v="0"/>
    <n v="0.85"/>
  </r>
  <r>
    <x v="0"/>
    <n v="1.25"/>
  </r>
  <r>
    <x v="0"/>
    <n v="2.1"/>
  </r>
  <r>
    <x v="0"/>
    <n v="0.42"/>
  </r>
  <r>
    <x v="0"/>
    <n v="0.83"/>
  </r>
  <r>
    <x v="0"/>
    <n v="0.55000000000000004"/>
  </r>
  <r>
    <x v="0"/>
    <n v="0.55000000000000004"/>
  </r>
  <r>
    <x v="0"/>
    <n v="0.55000000000000004"/>
  </r>
  <r>
    <x v="0"/>
    <n v="0.42"/>
  </r>
  <r>
    <x v="0"/>
    <n v="0.42"/>
  </r>
  <r>
    <x v="0"/>
    <n v="0.85"/>
  </r>
  <r>
    <x v="0"/>
    <n v="0.39"/>
  </r>
  <r>
    <x v="0"/>
    <n v="1.25"/>
  </r>
  <r>
    <x v="0"/>
    <n v="0.78"/>
  </r>
  <r>
    <x v="0"/>
    <n v="0.55000000000000004"/>
  </r>
  <r>
    <x v="0"/>
    <n v="0.42"/>
  </r>
  <r>
    <x v="0"/>
    <n v="4.2"/>
  </r>
  <r>
    <x v="0"/>
    <n v="1.65"/>
  </r>
  <r>
    <x v="0"/>
    <n v="4.9499999999999993"/>
  </r>
  <r>
    <x v="0"/>
    <n v="0.84"/>
  </r>
  <r>
    <x v="0"/>
    <n v="3.75"/>
  </r>
  <r>
    <x v="0"/>
    <n v="24.32"/>
  </r>
  <r>
    <x v="0"/>
    <n v="6.75"/>
  </r>
  <r>
    <x v="0"/>
    <n v="4.95"/>
  </r>
  <r>
    <x v="0"/>
    <n v="1.65"/>
  </r>
  <r>
    <x v="0"/>
    <n v="3.3"/>
  </r>
  <r>
    <x v="0"/>
    <n v="0.95"/>
  </r>
  <r>
    <x v="0"/>
    <n v="4.95"/>
  </r>
  <r>
    <x v="0"/>
    <n v="51.25"/>
  </r>
  <r>
    <x v="0"/>
    <n v="4.95"/>
  </r>
  <r>
    <x v="0"/>
    <n v="7.2499999999999991"/>
  </r>
  <r>
    <x v="0"/>
    <n v="7.2499999999999991"/>
  </r>
  <r>
    <x v="0"/>
    <n v="0.42"/>
  </r>
  <r>
    <x v="0"/>
    <n v="2.08"/>
  </r>
  <r>
    <x v="0"/>
    <n v="2.08"/>
  </r>
  <r>
    <x v="0"/>
    <n v="4.16"/>
  </r>
  <r>
    <x v="0"/>
    <n v="1.95"/>
  </r>
  <r>
    <x v="0"/>
    <n v="1.65"/>
  </r>
  <r>
    <x v="0"/>
    <n v="3.75"/>
  </r>
  <r>
    <x v="0"/>
    <n v="2.5499999999999998"/>
  </r>
  <r>
    <x v="0"/>
    <n v="118.80000000000001"/>
  </r>
  <r>
    <x v="0"/>
    <n v="0.42"/>
  </r>
  <r>
    <x v="0"/>
    <n v="0.65"/>
  </r>
  <r>
    <x v="0"/>
    <n v="1.7"/>
  </r>
  <r>
    <x v="0"/>
    <n v="0.38"/>
  </r>
  <r>
    <x v="0"/>
    <n v="160"/>
  </r>
  <r>
    <x v="0"/>
    <n v="16.5"/>
  </r>
  <r>
    <x v="0"/>
    <n v="20.8"/>
  </r>
  <r>
    <x v="0"/>
    <n v="25.200000000000003"/>
  </r>
  <r>
    <x v="0"/>
    <n v="16.5"/>
  </r>
  <r>
    <x v="0"/>
    <n v="11.7"/>
  </r>
  <r>
    <x v="0"/>
    <n v="22.5"/>
  </r>
  <r>
    <x v="0"/>
    <n v="22.5"/>
  </r>
  <r>
    <x v="0"/>
    <n v="35.400000000000006"/>
  </r>
  <r>
    <x v="0"/>
    <n v="17"/>
  </r>
  <r>
    <x v="0"/>
    <n v="6.72"/>
  </r>
  <r>
    <x v="0"/>
    <n v="6.72"/>
  </r>
  <r>
    <x v="0"/>
    <n v="6.72"/>
  </r>
  <r>
    <x v="0"/>
    <n v="17.700000000000003"/>
  </r>
  <r>
    <x v="0"/>
    <n v="17.700000000000003"/>
  </r>
  <r>
    <x v="0"/>
    <n v="17.700000000000003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20.8"/>
  </r>
  <r>
    <x v="0"/>
    <n v="47.7"/>
  </r>
  <r>
    <x v="0"/>
    <n v="40.799999999999997"/>
  </r>
  <r>
    <x v="0"/>
    <n v="15.299999999999999"/>
  </r>
  <r>
    <x v="0"/>
    <n v="9.8999999999999986"/>
  </r>
  <r>
    <x v="0"/>
    <n v="15"/>
  </r>
  <r>
    <x v="0"/>
    <n v="17"/>
  </r>
  <r>
    <x v="0"/>
    <n v="19.8"/>
  </r>
  <r>
    <x v="0"/>
    <n v="17.850000000000001"/>
  </r>
  <r>
    <x v="0"/>
    <n v="14.850000000000001"/>
  </r>
  <r>
    <x v="0"/>
    <n v="10.9"/>
  </r>
  <r>
    <x v="0"/>
    <n v="16.5"/>
  </r>
  <r>
    <x v="0"/>
    <n v="39.599999999999994"/>
  </r>
  <r>
    <x v="0"/>
    <n v="17.34"/>
  </r>
  <r>
    <x v="0"/>
    <n v="19.799999999999997"/>
  </r>
  <r>
    <x v="0"/>
    <n v="70.800000000000011"/>
  </r>
  <r>
    <x v="0"/>
    <n v="87.6"/>
  </r>
  <r>
    <x v="0"/>
    <n v="45"/>
  </r>
  <r>
    <x v="0"/>
    <n v="35.700000000000003"/>
  </r>
  <r>
    <x v="0"/>
    <n v="45"/>
  </r>
  <r>
    <x v="0"/>
    <n v="30"/>
  </r>
  <r>
    <x v="0"/>
    <n v="35.400000000000006"/>
  </r>
  <r>
    <x v="0"/>
    <n v="53.1"/>
  </r>
  <r>
    <x v="0"/>
    <n v="22.200000000000003"/>
  </r>
  <r>
    <x v="0"/>
    <n v="40.68"/>
  </r>
  <r>
    <x v="0"/>
    <n v="30.599999999999998"/>
  </r>
  <r>
    <x v="0"/>
    <n v="25.200000000000003"/>
  </r>
  <r>
    <x v="0"/>
    <n v="45"/>
  </r>
  <r>
    <x v="0"/>
    <n v="71.400000000000006"/>
  </r>
  <r>
    <x v="0"/>
    <n v="71.400000000000006"/>
  </r>
  <r>
    <x v="0"/>
    <n v="56.7"/>
  </r>
  <r>
    <x v="0"/>
    <n v="61.199999999999996"/>
  </r>
  <r>
    <x v="0"/>
    <n v="61.199999999999996"/>
  </r>
  <r>
    <x v="0"/>
    <n v="30"/>
  </r>
  <r>
    <x v="0"/>
    <n v="45"/>
  </r>
  <r>
    <x v="0"/>
    <n v="53.1"/>
  </r>
  <r>
    <x v="0"/>
    <n v="15.600000000000001"/>
  </r>
  <r>
    <x v="0"/>
    <n v="15"/>
  </r>
  <r>
    <x v="0"/>
    <n v="47.400000000000006"/>
  </r>
  <r>
    <x v="0"/>
    <n v="20.28"/>
  </r>
  <r>
    <x v="0"/>
    <n v="17.700000000000003"/>
  </r>
  <r>
    <x v="0"/>
    <n v="17.700000000000003"/>
  </r>
  <r>
    <x v="0"/>
    <n v="20.28"/>
  </r>
  <r>
    <x v="0"/>
    <n v="90"/>
  </r>
  <r>
    <x v="0"/>
    <n v="78.960000000000008"/>
  </r>
  <r>
    <x v="0"/>
    <n v="40.799999999999997"/>
  </r>
  <r>
    <x v="0"/>
    <n v="102"/>
  </r>
  <r>
    <x v="0"/>
    <n v="78"/>
  </r>
  <r>
    <x v="0"/>
    <n v="30.599999999999998"/>
  </r>
  <r>
    <x v="0"/>
    <n v="35.400000000000006"/>
  </r>
  <r>
    <x v="0"/>
    <n v="12.75"/>
  </r>
  <r>
    <x v="0"/>
    <n v="15"/>
  </r>
  <r>
    <x v="0"/>
    <n v="19.799999999999997"/>
  </r>
  <r>
    <x v="0"/>
    <n v="18.72"/>
  </r>
  <r>
    <x v="0"/>
    <n v="19.799999999999997"/>
  </r>
  <r>
    <x v="0"/>
    <n v="15.8"/>
  </r>
  <r>
    <x v="0"/>
    <n v="16.5"/>
  </r>
  <r>
    <x v="0"/>
    <n v="15.8"/>
  </r>
  <r>
    <x v="0"/>
    <n v="17"/>
  </r>
  <r>
    <x v="0"/>
    <n v="20.399999999999999"/>
  </r>
  <r>
    <x v="0"/>
    <n v="10.08"/>
  </r>
  <r>
    <x v="0"/>
    <n v="15.9"/>
  </r>
  <r>
    <x v="0"/>
    <n v="19.799999999999997"/>
  </r>
  <r>
    <x v="0"/>
    <n v="12.600000000000001"/>
  </r>
  <r>
    <x v="0"/>
    <n v="20.8"/>
  </r>
  <r>
    <x v="0"/>
    <n v="19.799999999999997"/>
  </r>
  <r>
    <x v="0"/>
    <n v="17.399999999999999"/>
  </r>
  <r>
    <x v="0"/>
    <n v="19.8"/>
  </r>
  <r>
    <x v="0"/>
    <n v="19.799999999999997"/>
  </r>
  <r>
    <x v="0"/>
    <n v="16.5"/>
  </r>
  <r>
    <x v="0"/>
    <n v="16.5"/>
  </r>
  <r>
    <x v="0"/>
    <n v="12.48"/>
  </r>
  <r>
    <x v="0"/>
    <n v="12.48"/>
  </r>
  <r>
    <x v="0"/>
    <n v="12.48"/>
  </r>
  <r>
    <x v="0"/>
    <n v="19.5"/>
  </r>
  <r>
    <x v="0"/>
    <n v="17.700000000000003"/>
  </r>
  <r>
    <x v="0"/>
    <n v="19.799999999999997"/>
  </r>
  <r>
    <x v="0"/>
    <n v="15"/>
  </r>
  <r>
    <x v="0"/>
    <n v="15"/>
  </r>
  <r>
    <x v="0"/>
    <n v="11.7"/>
  </r>
  <r>
    <x v="0"/>
    <n v="15"/>
  </r>
  <r>
    <x v="0"/>
    <n v="17.700000000000003"/>
  </r>
  <r>
    <x v="0"/>
    <n v="19.5"/>
  </r>
  <r>
    <x v="0"/>
    <n v="19.5"/>
  </r>
  <r>
    <x v="0"/>
    <n v="12.75"/>
  </r>
  <r>
    <x v="0"/>
    <n v="8.5"/>
  </r>
  <r>
    <x v="0"/>
    <n v="9.9599999999999991"/>
  </r>
  <r>
    <x v="0"/>
    <n v="8.5"/>
  </r>
  <r>
    <x v="0"/>
    <n v="17.700000000000003"/>
  </r>
  <r>
    <x v="0"/>
    <n v="9.9599999999999991"/>
  </r>
  <r>
    <x v="0"/>
    <n v="9.9599999999999991"/>
  </r>
  <r>
    <x v="0"/>
    <n v="10.5"/>
  </r>
  <r>
    <x v="0"/>
    <n v="10.5"/>
  </r>
  <r>
    <x v="0"/>
    <n v="10.5"/>
  </r>
  <r>
    <x v="0"/>
    <n v="8.5"/>
  </r>
  <r>
    <x v="0"/>
    <n v="14.040000000000001"/>
  </r>
  <r>
    <x v="0"/>
    <n v="2.1"/>
  </r>
  <r>
    <x v="0"/>
    <n v="4.25"/>
  </r>
  <r>
    <x v="0"/>
    <n v="4.95"/>
  </r>
  <r>
    <x v="0"/>
    <n v="1.25"/>
  </r>
  <r>
    <x v="0"/>
    <n v="1.25"/>
  </r>
  <r>
    <x v="0"/>
    <n v="1.25"/>
  </r>
  <r>
    <x v="0"/>
    <n v="6.3000000000000007"/>
  </r>
  <r>
    <x v="0"/>
    <n v="8.4"/>
  </r>
  <r>
    <x v="0"/>
    <n v="4.95"/>
  </r>
  <r>
    <x v="0"/>
    <n v="5.9"/>
  </r>
  <r>
    <x v="0"/>
    <n v="20.25"/>
  </r>
  <r>
    <x v="0"/>
    <n v="10.5"/>
  </r>
  <r>
    <x v="0"/>
    <n v="2.95"/>
  </r>
  <r>
    <x v="0"/>
    <n v="2.95"/>
  </r>
  <r>
    <x v="0"/>
    <n v="10.5"/>
  </r>
  <r>
    <x v="0"/>
    <n v="10.5"/>
  </r>
  <r>
    <x v="0"/>
    <n v="8.5"/>
  </r>
  <r>
    <x v="0"/>
    <n v="5"/>
  </r>
  <r>
    <x v="0"/>
    <n v="8.25"/>
  </r>
  <r>
    <x v="0"/>
    <n v="5.0999999999999996"/>
  </r>
  <r>
    <x v="0"/>
    <n v="3.75"/>
  </r>
  <r>
    <x v="0"/>
    <n v="7.5"/>
  </r>
  <r>
    <x v="0"/>
    <n v="3.75"/>
  </r>
  <r>
    <x v="0"/>
    <n v="7.6499999999999995"/>
  </r>
  <r>
    <x v="0"/>
    <n v="6.3000000000000007"/>
  </r>
  <r>
    <x v="0"/>
    <n v="11.5"/>
  </r>
  <r>
    <x v="0"/>
    <n v="8.9499999999999993"/>
  </r>
  <r>
    <x v="0"/>
    <n v="8.5"/>
  </r>
  <r>
    <x v="0"/>
    <n v="9.9499999999999993"/>
  </r>
  <r>
    <x v="0"/>
    <n v="14.95"/>
  </r>
  <r>
    <x v="0"/>
    <n v="4.68"/>
  </r>
  <r>
    <x v="0"/>
    <n v="13.9"/>
  </r>
  <r>
    <x v="0"/>
    <n v="5.95"/>
  </r>
  <r>
    <x v="0"/>
    <n v="214.8"/>
  </r>
  <r>
    <x v="0"/>
    <n v="40.56"/>
  </r>
  <r>
    <x v="0"/>
    <n v="81.599999999999994"/>
  </r>
  <r>
    <x v="0"/>
    <n v="16.649999999999999"/>
  </r>
  <r>
    <x v="0"/>
    <n v="2.95"/>
  </r>
  <r>
    <x v="0"/>
    <n v="0.85"/>
  </r>
  <r>
    <x v="0"/>
    <n v="5.9"/>
  </r>
  <r>
    <x v="0"/>
    <n v="1.65"/>
  </r>
  <r>
    <x v="0"/>
    <n v="2.5"/>
  </r>
  <r>
    <x v="0"/>
    <n v="3.3"/>
  </r>
  <r>
    <x v="0"/>
    <n v="90"/>
  </r>
  <r>
    <x v="0"/>
    <n v="5.9"/>
  </r>
  <r>
    <x v="0"/>
    <n v="25.5"/>
  </r>
  <r>
    <x v="0"/>
    <n v="0"/>
  </r>
  <r>
    <x v="0"/>
    <n v="0"/>
  </r>
  <r>
    <x v="0"/>
    <n v="0"/>
  </r>
  <r>
    <x v="0"/>
    <n v="62.400000000000006"/>
  </r>
  <r>
    <x v="0"/>
    <n v="171.84"/>
  </r>
  <r>
    <x v="0"/>
    <n v="5.76"/>
  </r>
  <r>
    <x v="0"/>
    <n v="14.040000000000001"/>
  </r>
  <r>
    <x v="0"/>
    <n v="17"/>
  </r>
  <r>
    <x v="0"/>
    <n v="19.799999999999997"/>
  </r>
  <r>
    <x v="0"/>
    <n v="37.44"/>
  </r>
  <r>
    <x v="0"/>
    <n v="29.700000000000003"/>
  </r>
  <r>
    <x v="0"/>
    <n v="10.199999999999999"/>
  </r>
  <r>
    <x v="0"/>
    <n v="16.5"/>
  </r>
  <r>
    <x v="0"/>
    <n v="33.200000000000003"/>
  </r>
  <r>
    <x v="0"/>
    <n v="19.799999999999997"/>
  </r>
  <r>
    <x v="0"/>
    <n v="16.5"/>
  </r>
  <r>
    <x v="0"/>
    <n v="35.400000000000006"/>
  </r>
  <r>
    <x v="0"/>
    <n v="20"/>
  </r>
  <r>
    <x v="0"/>
    <n v="20"/>
  </r>
  <r>
    <x v="0"/>
    <n v="20"/>
  </r>
  <r>
    <x v="0"/>
    <n v="30.599999999999998"/>
  </r>
  <r>
    <x v="0"/>
    <n v="33.200000000000003"/>
  </r>
  <r>
    <x v="0"/>
    <n v="15.299999999999999"/>
  </r>
  <r>
    <x v="0"/>
    <n v="16.600000000000001"/>
  </r>
  <r>
    <x v="0"/>
    <n v="33.200000000000003"/>
  </r>
  <r>
    <x v="0"/>
    <n v="16.5"/>
  </r>
  <r>
    <x v="0"/>
    <n v="15"/>
  </r>
  <r>
    <x v="0"/>
    <n v="20.8"/>
  </r>
  <r>
    <x v="0"/>
    <n v="16.5"/>
  </r>
  <r>
    <x v="0"/>
    <n v="20.8"/>
  </r>
  <r>
    <x v="0"/>
    <n v="16.5"/>
  </r>
  <r>
    <x v="0"/>
    <n v="42"/>
  </r>
  <r>
    <x v="0"/>
    <n v="16.5"/>
  </r>
  <r>
    <x v="0"/>
    <n v="35.400000000000006"/>
  </r>
  <r>
    <x v="0"/>
    <n v="19.8"/>
  </r>
  <r>
    <x v="0"/>
    <n v="17.700000000000003"/>
  </r>
  <r>
    <x v="0"/>
    <n v="19.8"/>
  </r>
  <r>
    <x v="0"/>
    <n v="20.8"/>
  </r>
  <r>
    <x v="0"/>
    <n v="20.8"/>
  </r>
  <r>
    <x v="0"/>
    <n v="15"/>
  </r>
  <r>
    <x v="0"/>
    <n v="17.34"/>
  </r>
  <r>
    <x v="0"/>
    <n v="19.799999999999997"/>
  </r>
  <r>
    <x v="0"/>
    <n v="13.919999999999998"/>
  </r>
  <r>
    <x v="0"/>
    <n v="10.199999999999999"/>
  </r>
  <r>
    <x v="0"/>
    <n v="17.700000000000003"/>
  </r>
  <r>
    <x v="0"/>
    <n v="17.700000000000003"/>
  </r>
  <r>
    <x v="0"/>
    <n v="15"/>
  </r>
  <r>
    <x v="0"/>
    <n v="15"/>
  </r>
  <r>
    <x v="0"/>
    <n v="15"/>
  </r>
  <r>
    <x v="0"/>
    <n v="12.600000000000001"/>
  </r>
  <r>
    <x v="0"/>
    <n v="17"/>
  </r>
  <r>
    <x v="0"/>
    <n v="15"/>
  </r>
  <r>
    <x v="0"/>
    <n v="15"/>
  </r>
  <r>
    <x v="0"/>
    <n v="9.9599999999999991"/>
  </r>
  <r>
    <x v="0"/>
    <n v="9.9599999999999991"/>
  </r>
  <r>
    <x v="0"/>
    <n v="10.5"/>
  </r>
  <r>
    <x v="0"/>
    <n v="10.199999999999999"/>
  </r>
  <r>
    <x v="0"/>
    <n v="17.399999999999999"/>
  </r>
  <r>
    <x v="0"/>
    <n v="19.799999999999997"/>
  </r>
  <r>
    <x v="0"/>
    <n v="15.12"/>
  </r>
  <r>
    <x v="0"/>
    <n v="23.4"/>
  </r>
  <r>
    <x v="0"/>
    <n v="19.799999999999997"/>
  </r>
  <r>
    <x v="1"/>
    <n v="10.199999999999999"/>
  </r>
  <r>
    <x v="1"/>
    <n v="10.199999999999999"/>
  </r>
  <r>
    <x v="1"/>
    <n v="10.199999999999999"/>
  </r>
  <r>
    <x v="1"/>
    <n v="15"/>
  </r>
  <r>
    <x v="1"/>
    <n v="19.799999999999997"/>
  </r>
  <r>
    <x v="1"/>
    <n v="16.5"/>
  </r>
  <r>
    <x v="1"/>
    <n v="15.299999999999999"/>
  </r>
  <r>
    <x v="1"/>
    <n v="16.5"/>
  </r>
  <r>
    <x v="1"/>
    <n v="16.5"/>
  </r>
  <r>
    <x v="1"/>
    <n v="14.850000000000001"/>
  </r>
  <r>
    <x v="1"/>
    <n v="15"/>
  </r>
  <r>
    <x v="1"/>
    <n v="5.04"/>
  </r>
  <r>
    <x v="1"/>
    <n v="5.04"/>
  </r>
  <r>
    <x v="1"/>
    <n v="5.04"/>
  </r>
  <r>
    <x v="1"/>
    <n v="5.04"/>
  </r>
  <r>
    <x v="1"/>
    <n v="10.08"/>
  </r>
  <r>
    <x v="1"/>
    <n v="5.04"/>
  </r>
  <r>
    <x v="1"/>
    <n v="5.04"/>
  </r>
  <r>
    <x v="1"/>
    <n v="13.919999999999998"/>
  </r>
  <r>
    <x v="1"/>
    <n v="16.600000000000001"/>
  </r>
  <r>
    <x v="1"/>
    <n v="12.48"/>
  </r>
  <r>
    <x v="1"/>
    <n v="4.5600000000000005"/>
  </r>
  <r>
    <x v="1"/>
    <n v="13.919999999999998"/>
  </r>
  <r>
    <x v="1"/>
    <n v="6.9599999999999991"/>
  </r>
  <r>
    <x v="1"/>
    <n v="4.68"/>
  </r>
  <r>
    <x v="1"/>
    <n v="6"/>
  </r>
  <r>
    <x v="1"/>
    <n v="6"/>
  </r>
  <r>
    <x v="1"/>
    <n v="6"/>
  </r>
  <r>
    <x v="1"/>
    <n v="15.299999999999999"/>
  </r>
  <r>
    <x v="1"/>
    <n v="14.940000000000001"/>
  </r>
  <r>
    <x v="1"/>
    <n v="5.04"/>
  </r>
  <r>
    <x v="1"/>
    <n v="5.04"/>
  </r>
  <r>
    <x v="1"/>
    <n v="17.34"/>
  </r>
  <r>
    <x v="1"/>
    <n v="14.940000000000001"/>
  </r>
  <r>
    <x v="1"/>
    <n v="36"/>
  </r>
  <r>
    <x v="0"/>
    <n v="15.6"/>
  </r>
  <r>
    <x v="0"/>
    <n v="122.39999999999999"/>
  </r>
  <r>
    <x v="0"/>
    <n v="81.36"/>
  </r>
  <r>
    <x v="0"/>
    <n v="10.199999999999999"/>
  </r>
  <r>
    <x v="0"/>
    <n v="107.39999999999999"/>
  </r>
  <r>
    <x v="0"/>
    <n v="0"/>
  </r>
  <r>
    <x v="0"/>
    <n v="15"/>
  </r>
  <r>
    <x v="0"/>
    <n v="14.940000000000001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8"/>
  </r>
  <r>
    <x v="0"/>
    <n v="10.199999999999999"/>
  </r>
  <r>
    <x v="0"/>
    <n v="15.8"/>
  </r>
  <r>
    <x v="0"/>
    <n v="23.4"/>
  </r>
  <r>
    <x v="0"/>
    <n v="9.9599999999999991"/>
  </r>
  <r>
    <x v="0"/>
    <n v="19.919999999999998"/>
  </r>
  <r>
    <x v="0"/>
    <n v="15"/>
  </r>
  <r>
    <x v="0"/>
    <n v="15"/>
  </r>
  <r>
    <x v="0"/>
    <n v="15"/>
  </r>
  <r>
    <x v="0"/>
    <n v="19.8"/>
  </r>
  <r>
    <x v="0"/>
    <n v="17.399999999999999"/>
  </r>
  <r>
    <x v="0"/>
    <n v="19.799999999999997"/>
  </r>
  <r>
    <x v="0"/>
    <n v="19.8"/>
  </r>
  <r>
    <x v="0"/>
    <n v="9.36"/>
  </r>
  <r>
    <x v="0"/>
    <n v="15"/>
  </r>
  <r>
    <x v="0"/>
    <n v="17"/>
  </r>
  <r>
    <x v="0"/>
    <n v="19.799999999999997"/>
  </r>
  <r>
    <x v="0"/>
    <n v="12.5"/>
  </r>
  <r>
    <x v="0"/>
    <n v="17.899999999999999"/>
  </r>
  <r>
    <x v="0"/>
    <n v="12.48"/>
  </r>
  <r>
    <x v="0"/>
    <n v="17.399999999999999"/>
  </r>
  <r>
    <x v="0"/>
    <n v="17.399999999999999"/>
  </r>
  <r>
    <x v="0"/>
    <n v="15"/>
  </r>
  <r>
    <x v="0"/>
    <n v="19.799999999999997"/>
  </r>
  <r>
    <x v="0"/>
    <n v="19.8"/>
  </r>
  <r>
    <x v="0"/>
    <n v="8.4"/>
  </r>
  <r>
    <x v="0"/>
    <n v="8.4"/>
  </r>
  <r>
    <x v="0"/>
    <n v="24.96"/>
  </r>
  <r>
    <x v="0"/>
    <n v="15"/>
  </r>
  <r>
    <x v="0"/>
    <n v="33"/>
  </r>
  <r>
    <x v="0"/>
    <n v="16.5"/>
  </r>
  <r>
    <x v="0"/>
    <n v="41.6"/>
  </r>
  <r>
    <x v="0"/>
    <n v="20.8"/>
  </r>
  <r>
    <x v="0"/>
    <n v="20.85"/>
  </r>
  <r>
    <x v="0"/>
    <n v="16.5"/>
  </r>
  <r>
    <x v="0"/>
    <n v="16.5"/>
  </r>
  <r>
    <x v="0"/>
    <n v="13.9"/>
  </r>
  <r>
    <x v="0"/>
    <n v="19.5"/>
  </r>
  <r>
    <x v="0"/>
    <n v="47.7"/>
  </r>
  <r>
    <x v="0"/>
    <n v="69"/>
  </r>
  <r>
    <x v="0"/>
    <n v="16.600000000000001"/>
  </r>
  <r>
    <x v="0"/>
    <n v="71.400000000000006"/>
  </r>
  <r>
    <x v="0"/>
    <n v="30"/>
  </r>
  <r>
    <x v="0"/>
    <n v="29.880000000000003"/>
  </r>
  <r>
    <x v="0"/>
    <n v="9.9599999999999991"/>
  </r>
  <r>
    <x v="0"/>
    <n v="9.9599999999999991"/>
  </r>
  <r>
    <x v="0"/>
    <n v="24.96"/>
  </r>
  <r>
    <x v="0"/>
    <n v="16.5"/>
  </r>
  <r>
    <x v="0"/>
    <n v="16.5"/>
  </r>
  <r>
    <x v="0"/>
    <n v="8.5"/>
  </r>
  <r>
    <x v="0"/>
    <n v="19.799999999999997"/>
  </r>
  <r>
    <x v="0"/>
    <n v="19.799999999999997"/>
  </r>
  <r>
    <x v="0"/>
    <n v="15"/>
  </r>
  <r>
    <x v="0"/>
    <n v="23.4"/>
  </r>
  <r>
    <x v="0"/>
    <n v="15"/>
  </r>
  <r>
    <x v="0"/>
    <n v="30"/>
  </r>
  <r>
    <x v="0"/>
    <n v="33.9"/>
  </r>
  <r>
    <x v="0"/>
    <n v="46.8"/>
  </r>
  <r>
    <x v="0"/>
    <n v="23.4"/>
  </r>
  <r>
    <x v="0"/>
    <n v="23.400000000000002"/>
  </r>
  <r>
    <x v="0"/>
    <n v="20.8"/>
  </r>
  <r>
    <x v="0"/>
    <n v="33"/>
  </r>
  <r>
    <x v="0"/>
    <n v="8.5"/>
  </r>
  <r>
    <x v="0"/>
    <n v="17.700000000000003"/>
  </r>
  <r>
    <x v="0"/>
    <n v="40.799999999999997"/>
  </r>
  <r>
    <x v="0"/>
    <n v="34"/>
  </r>
  <r>
    <x v="0"/>
    <n v="9.36"/>
  </r>
  <r>
    <x v="0"/>
    <n v="20.399999999999999"/>
  </r>
  <r>
    <x v="0"/>
    <n v="19.799999999999997"/>
  </r>
  <r>
    <x v="0"/>
    <n v="10.199999999999999"/>
  </r>
  <r>
    <x v="0"/>
    <n v="17.700000000000003"/>
  </r>
  <r>
    <x v="0"/>
    <n v="16.5"/>
  </r>
  <r>
    <x v="0"/>
    <n v="8.5"/>
  </r>
  <r>
    <x v="0"/>
    <n v="8.5"/>
  </r>
  <r>
    <x v="0"/>
    <n v="20.8"/>
  </r>
  <r>
    <x v="0"/>
    <n v="15"/>
  </r>
  <r>
    <x v="0"/>
    <n v="3.75"/>
  </r>
  <r>
    <x v="0"/>
    <n v="3.75"/>
  </r>
  <r>
    <x v="0"/>
    <n v="7.8"/>
  </r>
  <r>
    <x v="0"/>
    <n v="5.9"/>
  </r>
  <r>
    <x v="0"/>
    <n v="5.9"/>
  </r>
  <r>
    <x v="0"/>
    <n v="1.25"/>
  </r>
  <r>
    <x v="0"/>
    <n v="1.25"/>
  </r>
  <r>
    <x v="0"/>
    <n v="3.8"/>
  </r>
  <r>
    <x v="0"/>
    <n v="2.5"/>
  </r>
  <r>
    <x v="0"/>
    <n v="2.5"/>
  </r>
  <r>
    <x v="0"/>
    <n v="1.7"/>
  </r>
  <r>
    <x v="0"/>
    <n v="5.9"/>
  </r>
  <r>
    <x v="0"/>
    <n v="5.9"/>
  </r>
  <r>
    <x v="0"/>
    <n v="4.2"/>
  </r>
  <r>
    <x v="0"/>
    <n v="6.75"/>
  </r>
  <r>
    <x v="0"/>
    <n v="6.75"/>
  </r>
  <r>
    <x v="0"/>
    <n v="6.6"/>
  </r>
  <r>
    <x v="0"/>
    <n v="5.9"/>
  </r>
  <r>
    <x v="0"/>
    <n v="5.9"/>
  </r>
  <r>
    <x v="0"/>
    <n v="9.9499999999999993"/>
  </r>
  <r>
    <x v="0"/>
    <n v="3.75"/>
  </r>
  <r>
    <x v="0"/>
    <n v="4.68"/>
  </r>
  <r>
    <x v="0"/>
    <n v="25"/>
  </r>
  <r>
    <x v="0"/>
    <n v="0.84"/>
  </r>
  <r>
    <x v="0"/>
    <n v="0.84"/>
  </r>
  <r>
    <x v="0"/>
    <n v="2.88"/>
  </r>
  <r>
    <x v="0"/>
    <n v="2.5"/>
  </r>
  <r>
    <x v="0"/>
    <n v="0.83"/>
  </r>
  <r>
    <x v="0"/>
    <n v="3.36"/>
  </r>
  <r>
    <x v="0"/>
    <n v="1.56"/>
  </r>
  <r>
    <x v="0"/>
    <n v="1.9500000000000002"/>
  </r>
  <r>
    <x v="0"/>
    <n v="8.8500000000000014"/>
  </r>
  <r>
    <x v="0"/>
    <n v="8.25"/>
  </r>
  <r>
    <x v="0"/>
    <n v="2.6"/>
  </r>
  <r>
    <x v="0"/>
    <n v="3.32"/>
  </r>
  <r>
    <x v="0"/>
    <n v="3.75"/>
  </r>
  <r>
    <x v="0"/>
    <n v="5"/>
  </r>
  <r>
    <x v="0"/>
    <n v="6.6"/>
  </r>
  <r>
    <x v="0"/>
    <n v="5"/>
  </r>
  <r>
    <x v="0"/>
    <n v="7.8"/>
  </r>
  <r>
    <x v="0"/>
    <n v="7.8"/>
  </r>
  <r>
    <x v="0"/>
    <n v="11.549999999999999"/>
  </r>
  <r>
    <x v="0"/>
    <n v="7.11"/>
  </r>
  <r>
    <x v="0"/>
    <n v="17.34"/>
  </r>
  <r>
    <x v="0"/>
    <n v="81.599999999999994"/>
  </r>
  <r>
    <x v="0"/>
    <n v="326.39999999999998"/>
  </r>
  <r>
    <x v="4"/>
    <n v="4.3499999999999996"/>
  </r>
  <r>
    <x v="4"/>
    <n v="9.9"/>
  </r>
  <r>
    <x v="4"/>
    <n v="4.16"/>
  </r>
  <r>
    <x v="4"/>
    <n v="0.85"/>
  </r>
  <r>
    <x v="4"/>
    <n v="1.65"/>
  </r>
  <r>
    <x v="4"/>
    <n v="2.5"/>
  </r>
  <r>
    <x v="4"/>
    <n v="5.9"/>
  </r>
  <r>
    <x v="4"/>
    <n v="8.8500000000000014"/>
  </r>
  <r>
    <x v="4"/>
    <n v="3.75"/>
  </r>
  <r>
    <x v="4"/>
    <n v="15"/>
  </r>
  <r>
    <x v="4"/>
    <n v="4.9499999999999993"/>
  </r>
  <r>
    <x v="4"/>
    <n v="4.16"/>
  </r>
  <r>
    <x v="4"/>
    <n v="10.5"/>
  </r>
  <r>
    <x v="4"/>
    <n v="6.25"/>
  </r>
  <r>
    <x v="4"/>
    <n v="6.6"/>
  </r>
  <r>
    <x v="4"/>
    <n v="5.9"/>
  </r>
  <r>
    <x v="4"/>
    <n v="29.95"/>
  </r>
  <r>
    <x v="0"/>
    <n v="0.3"/>
  </r>
  <r>
    <x v="0"/>
    <n v="25.5"/>
  </r>
  <r>
    <x v="0"/>
    <n v="7.8"/>
  </r>
  <r>
    <x v="0"/>
    <n v="5"/>
  </r>
  <r>
    <x v="0"/>
    <n v="0.95"/>
  </r>
  <r>
    <x v="0"/>
    <n v="52.199999999999996"/>
  </r>
  <r>
    <x v="0"/>
    <n v="8.25"/>
  </r>
  <r>
    <x v="0"/>
    <n v="1.3"/>
  </r>
  <r>
    <x v="0"/>
    <n v="16.399999999999999"/>
  </r>
  <r>
    <x v="0"/>
    <n v="0.78"/>
  </r>
  <r>
    <x v="0"/>
    <n v="2.5"/>
  </r>
  <r>
    <x v="0"/>
    <n v="2.5"/>
  </r>
  <r>
    <x v="0"/>
    <n v="7.5"/>
  </r>
  <r>
    <x v="0"/>
    <n v="7.5"/>
  </r>
  <r>
    <x v="0"/>
    <n v="4.68"/>
  </r>
  <r>
    <x v="0"/>
    <n v="4.25"/>
  </r>
  <r>
    <x v="0"/>
    <n v="3.4"/>
  </r>
  <r>
    <x v="0"/>
    <n v="5.9"/>
  </r>
  <r>
    <x v="0"/>
    <n v="14.75"/>
  </r>
  <r>
    <x v="0"/>
    <n v="11.56"/>
  </r>
  <r>
    <x v="0"/>
    <n v="2.5499999999999998"/>
  </r>
  <r>
    <x v="0"/>
    <n v="2.5499999999999998"/>
  </r>
  <r>
    <x v="0"/>
    <n v="2.5499999999999998"/>
  </r>
  <r>
    <x v="0"/>
    <n v="8.5"/>
  </r>
  <r>
    <x v="0"/>
    <n v="2.5499999999999998"/>
  </r>
  <r>
    <x v="0"/>
    <n v="1.7"/>
  </r>
  <r>
    <x v="0"/>
    <n v="2.5499999999999998"/>
  </r>
  <r>
    <x v="0"/>
    <n v="1.65"/>
  </r>
  <r>
    <x v="0"/>
    <n v="3.75"/>
  </r>
  <r>
    <x v="0"/>
    <n v="14.95"/>
  </r>
  <r>
    <x v="0"/>
    <n v="3.75"/>
  </r>
  <r>
    <x v="0"/>
    <n v="3.75"/>
  </r>
  <r>
    <x v="0"/>
    <n v="1.9"/>
  </r>
  <r>
    <x v="0"/>
    <n v="13.5"/>
  </r>
  <r>
    <x v="0"/>
    <n v="4.9499999999999993"/>
  </r>
  <r>
    <x v="0"/>
    <n v="1.95"/>
  </r>
  <r>
    <x v="0"/>
    <n v="1.95"/>
  </r>
  <r>
    <x v="0"/>
    <n v="2.08"/>
  </r>
  <r>
    <x v="0"/>
    <n v="1.5"/>
  </r>
  <r>
    <x v="0"/>
    <n v="2.08"/>
  </r>
  <r>
    <x v="0"/>
    <n v="10.98"/>
  </r>
  <r>
    <x v="0"/>
    <n v="0.85"/>
  </r>
  <r>
    <x v="0"/>
    <n v="1.95"/>
  </r>
  <r>
    <x v="0"/>
    <n v="1.95"/>
  </r>
  <r>
    <x v="0"/>
    <n v="2.5499999999999998"/>
  </r>
  <r>
    <x v="0"/>
    <n v="7.65"/>
  </r>
  <r>
    <x v="0"/>
    <n v="5.8"/>
  </r>
  <r>
    <x v="0"/>
    <n v="5.04"/>
  </r>
  <r>
    <x v="0"/>
    <n v="4.95"/>
  </r>
  <r>
    <x v="0"/>
    <n v="0.42"/>
  </r>
  <r>
    <x v="0"/>
    <n v="10.4"/>
  </r>
  <r>
    <x v="0"/>
    <n v="6.95"/>
  </r>
  <r>
    <x v="0"/>
    <n v="5.04"/>
  </r>
  <r>
    <x v="0"/>
    <n v="0.65"/>
  </r>
  <r>
    <x v="0"/>
    <n v="4.25"/>
  </r>
  <r>
    <x v="0"/>
    <n v="1.25"/>
  </r>
  <r>
    <x v="0"/>
    <n v="1.25"/>
  </r>
  <r>
    <x v="0"/>
    <n v="1.25"/>
  </r>
  <r>
    <x v="0"/>
    <n v="1.25"/>
  </r>
  <r>
    <x v="0"/>
    <n v="2.95"/>
  </r>
  <r>
    <x v="0"/>
    <n v="3.3"/>
  </r>
  <r>
    <x v="0"/>
    <n v="3.75"/>
  </r>
  <r>
    <x v="0"/>
    <n v="4.75"/>
  </r>
  <r>
    <x v="0"/>
    <n v="2.5"/>
  </r>
  <r>
    <x v="0"/>
    <n v="5.78"/>
  </r>
  <r>
    <x v="0"/>
    <n v="5.49"/>
  </r>
  <r>
    <x v="0"/>
    <n v="5.49"/>
  </r>
  <r>
    <x v="0"/>
    <n v="41.6"/>
  </r>
  <r>
    <x v="0"/>
    <n v="15"/>
  </r>
  <r>
    <x v="0"/>
    <n v="15.12"/>
  </r>
  <r>
    <x v="0"/>
    <n v="2.95"/>
  </r>
  <r>
    <x v="0"/>
    <n v="1.65"/>
  </r>
  <r>
    <x v="0"/>
    <n v="4.95"/>
  </r>
  <r>
    <x v="0"/>
    <n v="5.95"/>
  </r>
  <r>
    <x v="0"/>
    <n v="1.25"/>
  </r>
  <r>
    <x v="0"/>
    <n v="5.0999999999999996"/>
  </r>
  <r>
    <x v="0"/>
    <n v="2.25"/>
  </r>
  <r>
    <x v="0"/>
    <n v="10.5"/>
  </r>
  <r>
    <x v="0"/>
    <n v="4.1500000000000004"/>
  </r>
  <r>
    <x v="0"/>
    <n v="5.78"/>
  </r>
  <r>
    <x v="0"/>
    <n v="1.25"/>
  </r>
  <r>
    <x v="0"/>
    <n v="13.52"/>
  </r>
  <r>
    <x v="0"/>
    <n v="13.52"/>
  </r>
  <r>
    <x v="0"/>
    <n v="5.04"/>
  </r>
  <r>
    <x v="0"/>
    <n v="2.4900000000000002"/>
  </r>
  <r>
    <x v="0"/>
    <n v="17.700000000000003"/>
  </r>
  <r>
    <x v="0"/>
    <n v="2.1"/>
  </r>
  <r>
    <x v="0"/>
    <n v="2.95"/>
  </r>
  <r>
    <x v="0"/>
    <n v="10.08"/>
  </r>
  <r>
    <x v="0"/>
    <n v="1.66"/>
  </r>
  <r>
    <x v="0"/>
    <n v="2.5"/>
  </r>
  <r>
    <x v="0"/>
    <n v="3.75"/>
  </r>
  <r>
    <x v="0"/>
    <n v="4.16"/>
  </r>
  <r>
    <x v="0"/>
    <n v="1.65"/>
  </r>
  <r>
    <x v="0"/>
    <n v="0.85"/>
  </r>
  <r>
    <x v="0"/>
    <n v="0.85"/>
  </r>
  <r>
    <x v="0"/>
    <n v="1.95"/>
  </r>
  <r>
    <x v="0"/>
    <n v="4.16"/>
  </r>
  <r>
    <x v="0"/>
    <n v="1.65"/>
  </r>
  <r>
    <x v="0"/>
    <n v="1.25"/>
  </r>
  <r>
    <x v="0"/>
    <n v="8.25"/>
  </r>
  <r>
    <x v="0"/>
    <n v="4.68"/>
  </r>
  <r>
    <x v="0"/>
    <n v="2.95"/>
  </r>
  <r>
    <x v="0"/>
    <n v="1.65"/>
  </r>
  <r>
    <x v="0"/>
    <n v="1.65"/>
  </r>
  <r>
    <x v="0"/>
    <n v="1.95"/>
  </r>
  <r>
    <x v="0"/>
    <n v="3.75"/>
  </r>
  <r>
    <x v="0"/>
    <n v="0"/>
  </r>
  <r>
    <x v="1"/>
    <n v="214.8"/>
  </r>
  <r>
    <x v="1"/>
    <n v="81.36"/>
  </r>
  <r>
    <x v="1"/>
    <n v="19.5"/>
  </r>
  <r>
    <x v="1"/>
    <n v="15"/>
  </r>
  <r>
    <x v="1"/>
    <n v="17.399999999999999"/>
  </r>
  <r>
    <x v="1"/>
    <n v="75.600000000000009"/>
  </r>
  <r>
    <x v="1"/>
    <n v="17"/>
  </r>
  <r>
    <x v="1"/>
    <n v="16.599999999999998"/>
  </r>
  <r>
    <x v="1"/>
    <n v="5.04"/>
  </r>
  <r>
    <x v="1"/>
    <n v="4.68"/>
  </r>
  <r>
    <x v="1"/>
    <n v="24.96"/>
  </r>
  <r>
    <x v="1"/>
    <n v="24.96"/>
  </r>
  <r>
    <x v="1"/>
    <n v="15.9"/>
  </r>
  <r>
    <x v="1"/>
    <n v="29.700000000000003"/>
  </r>
  <r>
    <x v="1"/>
    <n v="144"/>
  </r>
  <r>
    <x v="0"/>
    <n v="0"/>
  </r>
  <r>
    <x v="1"/>
    <n v="-54"/>
  </r>
  <r>
    <x v="0"/>
    <n v="37.800000000000004"/>
  </r>
  <r>
    <x v="0"/>
    <n v="9.84"/>
  </r>
  <r>
    <x v="0"/>
    <n v="132.84"/>
  </r>
  <r>
    <x v="0"/>
    <n v="167.28"/>
  </r>
  <r>
    <x v="0"/>
    <n v="287.82"/>
  </r>
  <r>
    <x v="0"/>
    <n v="178.56"/>
  </r>
  <r>
    <x v="0"/>
    <n v="44.64"/>
  </r>
  <r>
    <x v="0"/>
    <n v="54.56"/>
  </r>
  <r>
    <x v="0"/>
    <n v="78.960000000000008"/>
  </r>
  <r>
    <x v="0"/>
    <n v="14.879999999999999"/>
  </r>
  <r>
    <x v="0"/>
    <n v="58.24"/>
  </r>
  <r>
    <x v="0"/>
    <n v="173.47000000000003"/>
  </r>
  <r>
    <x v="0"/>
    <n v="18.260000000000002"/>
  </r>
  <r>
    <x v="0"/>
    <n v="44.76"/>
  </r>
  <r>
    <x v="0"/>
    <n v="24.42"/>
  </r>
  <r>
    <x v="0"/>
    <n v="13.16"/>
  </r>
  <r>
    <x v="0"/>
    <n v="6.58"/>
  </r>
  <r>
    <x v="0"/>
    <n v="16.45"/>
  </r>
  <r>
    <x v="0"/>
    <n v="13.16"/>
  </r>
  <r>
    <x v="0"/>
    <n v="9.870000000000001"/>
  </r>
  <r>
    <x v="0"/>
    <n v="3.29"/>
  </r>
  <r>
    <x v="0"/>
    <n v="663"/>
  </r>
  <r>
    <x v="0"/>
    <n v="23.16"/>
  </r>
  <r>
    <x v="0"/>
    <n v="62.300000000000004"/>
  </r>
  <r>
    <x v="0"/>
    <n v="224.28000000000003"/>
  </r>
  <r>
    <x v="0"/>
    <n v="520.41000000000008"/>
  </r>
  <r>
    <x v="0"/>
    <n v="174.66"/>
  </r>
  <r>
    <x v="0"/>
    <n v="26.52"/>
  </r>
  <r>
    <x v="0"/>
    <n v="511.68"/>
  </r>
  <r>
    <x v="0"/>
    <n v="91.02"/>
  </r>
  <r>
    <x v="0"/>
    <n v="4.96"/>
  </r>
  <r>
    <x v="0"/>
    <n v="149.76"/>
  </r>
  <r>
    <x v="0"/>
    <n v="16.579999999999998"/>
  </r>
  <r>
    <x v="0"/>
    <n v="9.92"/>
  </r>
  <r>
    <x v="0"/>
    <n v="33.15"/>
  </r>
  <r>
    <x v="0"/>
    <n v="33.159999999999997"/>
  </r>
  <r>
    <x v="0"/>
    <n v="215.53999999999996"/>
  </r>
  <r>
    <x v="0"/>
    <n v="116.05999999999999"/>
  </r>
  <r>
    <x v="0"/>
    <n v="24.869999999999997"/>
  </r>
  <r>
    <x v="0"/>
    <n v="4.13"/>
  </r>
  <r>
    <x v="0"/>
    <n v="20.65"/>
  </r>
  <r>
    <x v="0"/>
    <n v="12.39"/>
  </r>
  <r>
    <x v="0"/>
    <n v="20.65"/>
  </r>
  <r>
    <x v="0"/>
    <n v="3.29"/>
  </r>
  <r>
    <x v="0"/>
    <n v="3.29"/>
  </r>
  <r>
    <x v="0"/>
    <n v="3.29"/>
  </r>
  <r>
    <x v="0"/>
    <n v="46.06"/>
  </r>
  <r>
    <x v="0"/>
    <n v="13.16"/>
  </r>
  <r>
    <x v="0"/>
    <n v="24.8"/>
  </r>
  <r>
    <x v="0"/>
    <n v="37.380000000000003"/>
  </r>
  <r>
    <x v="0"/>
    <n v="19.84"/>
  </r>
  <r>
    <x v="0"/>
    <n v="79.56"/>
  </r>
  <r>
    <x v="0"/>
    <n v="49.89"/>
  </r>
  <r>
    <x v="0"/>
    <n v="104"/>
  </r>
  <r>
    <x v="0"/>
    <n v="24.8"/>
  </r>
  <r>
    <x v="0"/>
    <n v="32.9"/>
  </r>
  <r>
    <x v="0"/>
    <n v="63.96"/>
  </r>
  <r>
    <x v="0"/>
    <n v="54.12"/>
  </r>
  <r>
    <x v="0"/>
    <n v="54.56"/>
  </r>
  <r>
    <x v="0"/>
    <n v="19.84"/>
  </r>
  <r>
    <x v="0"/>
    <n v="8.33"/>
  </r>
  <r>
    <x v="0"/>
    <n v="97.109999999999985"/>
  </r>
  <r>
    <x v="0"/>
    <n v="99.12"/>
  </r>
  <r>
    <x v="0"/>
    <n v="223.82999999999998"/>
  </r>
  <r>
    <x v="0"/>
    <n v="12.46"/>
  </r>
  <r>
    <x v="0"/>
    <n v="16.579999999999998"/>
  </r>
  <r>
    <x v="0"/>
    <n v="53.69"/>
  </r>
  <r>
    <x v="0"/>
    <n v="118.69"/>
  </r>
  <r>
    <x v="0"/>
    <n v="224.28000000000003"/>
  </r>
  <r>
    <x v="0"/>
    <n v="79.36"/>
  </r>
  <r>
    <x v="0"/>
    <n v="8.33"/>
  </r>
  <r>
    <x v="0"/>
    <n v="228.25000000000003"/>
  </r>
  <r>
    <x v="0"/>
    <n v="13.13"/>
  </r>
  <r>
    <x v="0"/>
    <n v="107.76999999999998"/>
  </r>
  <r>
    <x v="0"/>
    <n v="18.260000000000002"/>
  </r>
  <r>
    <x v="0"/>
    <n v="301.08"/>
  </r>
  <r>
    <x v="0"/>
    <n v="82.899999999999991"/>
  </r>
  <r>
    <x v="0"/>
    <n v="58.029999999999994"/>
  </r>
  <r>
    <x v="0"/>
    <n v="82.899999999999991"/>
  </r>
  <r>
    <x v="0"/>
    <n v="0.21"/>
  </r>
  <r>
    <x v="0"/>
    <n v="3.9"/>
  </r>
  <r>
    <x v="0"/>
    <n v="9.9"/>
  </r>
  <r>
    <x v="0"/>
    <n v="4.5"/>
  </r>
  <r>
    <x v="0"/>
    <n v="4.5"/>
  </r>
  <r>
    <x v="0"/>
    <n v="4.25"/>
  </r>
  <r>
    <x v="0"/>
    <n v="0.85"/>
  </r>
  <r>
    <x v="0"/>
    <n v="0.85"/>
  </r>
  <r>
    <x v="0"/>
    <n v="0.85"/>
  </r>
  <r>
    <x v="0"/>
    <n v="1.25"/>
  </r>
  <r>
    <x v="0"/>
    <n v="2.25"/>
  </r>
  <r>
    <x v="0"/>
    <n v="3.75"/>
  </r>
  <r>
    <x v="0"/>
    <n v="2.08"/>
  </r>
  <r>
    <x v="0"/>
    <n v="0.65"/>
  </r>
  <r>
    <x v="0"/>
    <n v="1.65"/>
  </r>
  <r>
    <x v="0"/>
    <n v="1.25"/>
  </r>
  <r>
    <x v="0"/>
    <n v="4.25"/>
  </r>
  <r>
    <x v="0"/>
    <n v="4.1500000000000004"/>
  </r>
  <r>
    <x v="0"/>
    <n v="1.25"/>
  </r>
  <r>
    <x v="0"/>
    <n v="5.95"/>
  </r>
  <r>
    <x v="0"/>
    <n v="5.95"/>
  </r>
  <r>
    <x v="0"/>
    <n v="2.5"/>
  </r>
  <r>
    <x v="0"/>
    <n v="1.65"/>
  </r>
  <r>
    <x v="0"/>
    <n v="2.95"/>
  </r>
  <r>
    <x v="0"/>
    <n v="1.25"/>
  </r>
  <r>
    <x v="0"/>
    <n v="0.84"/>
  </r>
  <r>
    <x v="0"/>
    <n v="4.16"/>
  </r>
  <r>
    <x v="0"/>
    <n v="0.85"/>
  </r>
  <r>
    <x v="0"/>
    <n v="1.7"/>
  </r>
  <r>
    <x v="0"/>
    <n v="4.9499999999999993"/>
  </r>
  <r>
    <x v="0"/>
    <n v="8.3000000000000007"/>
  </r>
  <r>
    <x v="0"/>
    <n v="3.75"/>
  </r>
  <r>
    <x v="0"/>
    <n v="3.9"/>
  </r>
  <r>
    <x v="0"/>
    <n v="0.39"/>
  </r>
  <r>
    <x v="0"/>
    <n v="1.95"/>
  </r>
  <r>
    <x v="0"/>
    <n v="1.25"/>
  </r>
  <r>
    <x v="0"/>
    <n v="1.25"/>
  </r>
  <r>
    <x v="0"/>
    <n v="4.9800000000000004"/>
  </r>
  <r>
    <x v="0"/>
    <n v="2.89"/>
  </r>
  <r>
    <x v="0"/>
    <n v="1.65"/>
  </r>
  <r>
    <x v="0"/>
    <n v="7.5"/>
  </r>
  <r>
    <x v="0"/>
    <n v="0.78"/>
  </r>
  <r>
    <x v="0"/>
    <n v="1.17"/>
  </r>
  <r>
    <x v="0"/>
    <n v="5.95"/>
  </r>
  <r>
    <x v="0"/>
    <n v="1.65"/>
  </r>
  <r>
    <x v="0"/>
    <n v="1.65"/>
  </r>
  <r>
    <x v="0"/>
    <n v="1.65"/>
  </r>
  <r>
    <x v="0"/>
    <n v="0.85"/>
  </r>
  <r>
    <x v="0"/>
    <n v="0.75"/>
  </r>
  <r>
    <x v="0"/>
    <n v="2.08"/>
  </r>
  <r>
    <x v="0"/>
    <n v="2.08"/>
  </r>
  <r>
    <x v="0"/>
    <n v="4.25"/>
  </r>
  <r>
    <x v="0"/>
    <n v="0.39"/>
  </r>
  <r>
    <x v="0"/>
    <n v="3.75"/>
  </r>
  <r>
    <x v="0"/>
    <n v="1.95"/>
  </r>
  <r>
    <x v="0"/>
    <n v="10.5"/>
  </r>
  <r>
    <x v="0"/>
    <n v="10.5"/>
  </r>
  <r>
    <x v="0"/>
    <n v="0.42"/>
  </r>
  <r>
    <x v="0"/>
    <n v="1.25"/>
  </r>
  <r>
    <x v="0"/>
    <n v="3.75"/>
  </r>
  <r>
    <x v="0"/>
    <n v="6.6"/>
  </r>
  <r>
    <x v="0"/>
    <n v="10.4"/>
  </r>
  <r>
    <x v="0"/>
    <n v="7.4700000000000006"/>
  </r>
  <r>
    <x v="0"/>
    <n v="4.9499999999999993"/>
  </r>
  <r>
    <x v="0"/>
    <n v="4.25"/>
  </r>
  <r>
    <x v="0"/>
    <n v="4.95"/>
  </r>
  <r>
    <x v="0"/>
    <n v="2.08"/>
  </r>
  <r>
    <x v="0"/>
    <n v="1.65"/>
  </r>
  <r>
    <x v="0"/>
    <n v="5.95"/>
  </r>
  <r>
    <x v="0"/>
    <n v="0.06"/>
  </r>
  <r>
    <x v="0"/>
    <n v="6.24"/>
  </r>
  <r>
    <x v="0"/>
    <n v="2.1"/>
  </r>
  <r>
    <x v="0"/>
    <n v="2.5499999999999998"/>
  </r>
  <r>
    <x v="0"/>
    <n v="2.4900000000000002"/>
  </r>
  <r>
    <x v="0"/>
    <n v="12.5"/>
  </r>
  <r>
    <x v="0"/>
    <n v="2.95"/>
  </r>
  <r>
    <x v="0"/>
    <n v="2.95"/>
  </r>
  <r>
    <x v="0"/>
    <n v="1.56"/>
  </r>
  <r>
    <x v="0"/>
    <n v="2.08"/>
  </r>
  <r>
    <x v="0"/>
    <n v="7.25"/>
  </r>
  <r>
    <x v="0"/>
    <n v="1.65"/>
  </r>
  <r>
    <x v="0"/>
    <n v="1.25"/>
  </r>
  <r>
    <x v="0"/>
    <n v="6.25"/>
  </r>
  <r>
    <x v="0"/>
    <n v="1.7"/>
  </r>
  <r>
    <x v="0"/>
    <n v="8.5"/>
  </r>
  <r>
    <x v="0"/>
    <n v="1.45"/>
  </r>
  <r>
    <x v="0"/>
    <n v="0.42"/>
  </r>
  <r>
    <x v="0"/>
    <n v="2.1"/>
  </r>
  <r>
    <x v="0"/>
    <n v="0.39"/>
  </r>
  <r>
    <x v="0"/>
    <n v="8.25"/>
  </r>
  <r>
    <x v="0"/>
    <n v="0.78"/>
  </r>
  <r>
    <x v="0"/>
    <n v="1.45"/>
  </r>
  <r>
    <x v="0"/>
    <n v="7.6499999999999995"/>
  </r>
  <r>
    <x v="0"/>
    <n v="0.42"/>
  </r>
  <r>
    <x v="0"/>
    <n v="0.65"/>
  </r>
  <r>
    <x v="0"/>
    <n v="1.25"/>
  </r>
  <r>
    <x v="0"/>
    <n v="4.95"/>
  </r>
  <r>
    <x v="0"/>
    <n v="5.9"/>
  </r>
  <r>
    <x v="0"/>
    <n v="0.42"/>
  </r>
  <r>
    <x v="0"/>
    <n v="3.3"/>
  </r>
  <r>
    <x v="0"/>
    <n v="16.95"/>
  </r>
  <r>
    <x v="0"/>
    <n v="11.7"/>
  </r>
  <r>
    <x v="0"/>
    <n v="4.68"/>
  </r>
  <r>
    <x v="0"/>
    <n v="2.95"/>
  </r>
  <r>
    <x v="0"/>
    <n v="1.95"/>
  </r>
  <r>
    <x v="0"/>
    <n v="4.95"/>
  </r>
  <r>
    <x v="0"/>
    <n v="0.42"/>
  </r>
  <r>
    <x v="0"/>
    <n v="1.65"/>
  </r>
  <r>
    <x v="0"/>
    <n v="1.65"/>
  </r>
  <r>
    <x v="0"/>
    <n v="3.3"/>
  </r>
  <r>
    <x v="0"/>
    <n v="1.65"/>
  </r>
  <r>
    <x v="0"/>
    <n v="3.3"/>
  </r>
  <r>
    <x v="0"/>
    <n v="3.3"/>
  </r>
  <r>
    <x v="0"/>
    <n v="2.95"/>
  </r>
  <r>
    <x v="0"/>
    <n v="5.78"/>
  </r>
  <r>
    <x v="0"/>
    <n v="8.25"/>
  </r>
  <r>
    <x v="0"/>
    <n v="9.9499999999999993"/>
  </r>
  <r>
    <x v="0"/>
    <n v="0.39"/>
  </r>
  <r>
    <x v="0"/>
    <n v="0.39"/>
  </r>
  <r>
    <x v="0"/>
    <n v="0.39"/>
  </r>
  <r>
    <x v="0"/>
    <n v="1.45"/>
  </r>
  <r>
    <x v="0"/>
    <n v="3.75"/>
  </r>
  <r>
    <x v="0"/>
    <n v="4.95"/>
  </r>
  <r>
    <x v="0"/>
    <n v="2.5499999999999998"/>
  </r>
  <r>
    <x v="0"/>
    <n v="1.95"/>
  </r>
  <r>
    <x v="0"/>
    <n v="1.65"/>
  </r>
  <r>
    <x v="0"/>
    <n v="1.65"/>
  </r>
  <r>
    <x v="0"/>
    <n v="1.65"/>
  </r>
  <r>
    <x v="0"/>
    <n v="1.7"/>
  </r>
  <r>
    <x v="0"/>
    <n v="1.7"/>
  </r>
  <r>
    <x v="0"/>
    <n v="1.7"/>
  </r>
  <r>
    <x v="0"/>
    <n v="1.7"/>
  </r>
  <r>
    <x v="0"/>
    <n v="2.89"/>
  </r>
  <r>
    <x v="0"/>
    <n v="1.45"/>
  </r>
  <r>
    <x v="0"/>
    <n v="1.25"/>
  </r>
  <r>
    <x v="0"/>
    <n v="2.1"/>
  </r>
  <r>
    <x v="0"/>
    <n v="4.9800000000000004"/>
  </r>
  <r>
    <x v="0"/>
    <n v="0.39"/>
  </r>
  <r>
    <x v="0"/>
    <n v="4.95"/>
  </r>
  <r>
    <x v="0"/>
    <n v="3.3"/>
  </r>
  <r>
    <x v="0"/>
    <n v="3.9"/>
  </r>
  <r>
    <x v="0"/>
    <n v="1.25"/>
  </r>
  <r>
    <x v="0"/>
    <n v="9.9499999999999993"/>
  </r>
  <r>
    <x v="0"/>
    <n v="4.1500000000000004"/>
  </r>
  <r>
    <x v="0"/>
    <n v="10.199999999999999"/>
  </r>
  <r>
    <x v="0"/>
    <n v="7.6499999999999995"/>
  </r>
  <r>
    <x v="0"/>
    <n v="4.25"/>
  </r>
  <r>
    <x v="0"/>
    <n v="4.68"/>
  </r>
  <r>
    <x v="0"/>
    <n v="4.2"/>
  </r>
  <r>
    <x v="0"/>
    <n v="2.5499999999999998"/>
  </r>
  <r>
    <x v="0"/>
    <n v="4.1500000000000004"/>
  </r>
  <r>
    <x v="0"/>
    <n v="2.5499999999999998"/>
  </r>
  <r>
    <x v="0"/>
    <n v="1.25"/>
  </r>
  <r>
    <x v="0"/>
    <n v="2.5"/>
  </r>
  <r>
    <x v="0"/>
    <n v="5.04"/>
  </r>
  <r>
    <x v="0"/>
    <n v="1.25"/>
  </r>
  <r>
    <x v="0"/>
    <n v="0.57000000000000006"/>
  </r>
  <r>
    <x v="0"/>
    <n v="0.19"/>
  </r>
  <r>
    <x v="0"/>
    <n v="1.1400000000000001"/>
  </r>
  <r>
    <x v="0"/>
    <n v="1.25"/>
  </r>
  <r>
    <x v="0"/>
    <n v="1.25"/>
  </r>
  <r>
    <x v="0"/>
    <n v="1.25"/>
  </r>
  <r>
    <x v="0"/>
    <n v="2.5"/>
  </r>
  <r>
    <x v="0"/>
    <n v="3.75"/>
  </r>
  <r>
    <x v="0"/>
    <n v="4.1500000000000004"/>
  </r>
  <r>
    <x v="0"/>
    <n v="4.95"/>
  </r>
  <r>
    <x v="0"/>
    <n v="1.95"/>
  </r>
  <r>
    <x v="0"/>
    <n v="1.25"/>
  </r>
  <r>
    <x v="0"/>
    <n v="0.63"/>
  </r>
  <r>
    <x v="0"/>
    <n v="4.1500000000000004"/>
  </r>
  <r>
    <x v="0"/>
    <n v="0.83"/>
  </r>
  <r>
    <x v="0"/>
    <n v="1.25"/>
  </r>
  <r>
    <x v="0"/>
    <n v="1.25"/>
  </r>
  <r>
    <x v="0"/>
    <n v="1.65"/>
  </r>
  <r>
    <x v="0"/>
    <n v="1.65"/>
  </r>
  <r>
    <x v="0"/>
    <n v="1.65"/>
  </r>
  <r>
    <x v="0"/>
    <n v="2.08"/>
  </r>
  <r>
    <x v="0"/>
    <n v="4.25"/>
  </r>
  <r>
    <x v="0"/>
    <n v="1.65"/>
  </r>
  <r>
    <x v="0"/>
    <n v="1.25"/>
  </r>
  <r>
    <x v="0"/>
    <n v="1.7"/>
  </r>
  <r>
    <x v="0"/>
    <n v="1.25"/>
  </r>
  <r>
    <x v="0"/>
    <n v="1.65"/>
  </r>
  <r>
    <x v="0"/>
    <n v="1.65"/>
  </r>
  <r>
    <x v="0"/>
    <n v="1.25"/>
  </r>
  <r>
    <x v="0"/>
    <n v="1.25"/>
  </r>
  <r>
    <x v="0"/>
    <n v="1.25"/>
  </r>
  <r>
    <x v="0"/>
    <n v="1.25"/>
  </r>
  <r>
    <x v="0"/>
    <n v="0.85"/>
  </r>
  <r>
    <x v="0"/>
    <n v="1.65"/>
  </r>
  <r>
    <x v="0"/>
    <n v="2.5499999999999998"/>
  </r>
  <r>
    <x v="0"/>
    <n v="1.25"/>
  </r>
  <r>
    <x v="0"/>
    <n v="1.25"/>
  </r>
  <r>
    <x v="0"/>
    <n v="0.39"/>
  </r>
  <r>
    <x v="0"/>
    <n v="4.25"/>
  </r>
  <r>
    <x v="0"/>
    <n v="1.95"/>
  </r>
  <r>
    <x v="0"/>
    <n v="2.4900000000000002"/>
  </r>
  <r>
    <x v="0"/>
    <n v="2.5"/>
  </r>
  <r>
    <x v="0"/>
    <n v="3.3"/>
  </r>
  <r>
    <x v="0"/>
    <n v="1.25"/>
  </r>
  <r>
    <x v="0"/>
    <n v="2.34"/>
  </r>
  <r>
    <x v="0"/>
    <n v="4.1500000000000004"/>
  </r>
  <r>
    <x v="0"/>
    <n v="2.95"/>
  </r>
  <r>
    <x v="0"/>
    <n v="1.45"/>
  </r>
  <r>
    <x v="0"/>
    <n v="0.42"/>
  </r>
  <r>
    <x v="0"/>
    <n v="1.45"/>
  </r>
  <r>
    <x v="0"/>
    <n v="2.08"/>
  </r>
  <r>
    <x v="0"/>
    <n v="15"/>
  </r>
  <r>
    <x v="0"/>
    <n v="8.25"/>
  </r>
  <r>
    <x v="0"/>
    <n v="1.65"/>
  </r>
  <r>
    <x v="0"/>
    <n v="1.7"/>
  </r>
  <r>
    <x v="0"/>
    <n v="4.1500000000000004"/>
  </r>
  <r>
    <x v="0"/>
    <n v="4.2"/>
  </r>
  <r>
    <x v="0"/>
    <n v="1.1000000000000001"/>
  </r>
  <r>
    <x v="0"/>
    <n v="0.39"/>
  </r>
  <r>
    <x v="0"/>
    <n v="2.5"/>
  </r>
  <r>
    <x v="0"/>
    <n v="2.5"/>
  </r>
  <r>
    <x v="0"/>
    <n v="2.5"/>
  </r>
  <r>
    <x v="0"/>
    <n v="8.3000000000000007"/>
  </r>
  <r>
    <x v="0"/>
    <n v="8.3000000000000007"/>
  </r>
  <r>
    <x v="0"/>
    <n v="0.85"/>
  </r>
  <r>
    <x v="0"/>
    <n v="19.899999999999999"/>
  </r>
  <r>
    <x v="0"/>
    <n v="2.1"/>
  </r>
  <r>
    <x v="0"/>
    <n v="12.75"/>
  </r>
  <r>
    <x v="0"/>
    <n v="3.75"/>
  </r>
  <r>
    <x v="0"/>
    <n v="1.65"/>
  </r>
  <r>
    <x v="0"/>
    <n v="9.9"/>
  </r>
  <r>
    <x v="0"/>
    <n v="1.25"/>
  </r>
  <r>
    <x v="0"/>
    <n v="11.9"/>
  </r>
  <r>
    <x v="0"/>
    <n v="8.5"/>
  </r>
  <r>
    <x v="0"/>
    <n v="4.95"/>
  </r>
  <r>
    <x v="0"/>
    <n v="3.75"/>
  </r>
  <r>
    <x v="0"/>
    <n v="7.8"/>
  </r>
  <r>
    <x v="0"/>
    <n v="2.1"/>
  </r>
  <r>
    <x v="0"/>
    <n v="1.2"/>
  </r>
  <r>
    <x v="0"/>
    <n v="3.75"/>
  </r>
  <r>
    <x v="0"/>
    <n v="2.95"/>
  </r>
  <r>
    <x v="0"/>
    <n v="3.75"/>
  </r>
  <r>
    <x v="0"/>
    <n v="13.28"/>
  </r>
  <r>
    <x v="0"/>
    <n v="6.5"/>
  </r>
  <r>
    <x v="0"/>
    <n v="6.5"/>
  </r>
  <r>
    <x v="0"/>
    <n v="25"/>
  </r>
  <r>
    <x v="0"/>
    <n v="3.9000000000000004"/>
  </r>
  <r>
    <x v="0"/>
    <n v="45"/>
  </r>
  <r>
    <x v="0"/>
    <n v="6.84"/>
  </r>
  <r>
    <x v="0"/>
    <n v="7.5"/>
  </r>
  <r>
    <x v="0"/>
    <n v="25"/>
  </r>
  <r>
    <x v="0"/>
    <n v="10.199999999999999"/>
  </r>
  <r>
    <x v="0"/>
    <n v="5"/>
  </r>
  <r>
    <x v="0"/>
    <n v="15"/>
  </r>
  <r>
    <x v="0"/>
    <n v="30.24"/>
  </r>
  <r>
    <x v="0"/>
    <n v="1.25"/>
  </r>
  <r>
    <x v="0"/>
    <n v="8.75"/>
  </r>
  <r>
    <x v="0"/>
    <n v="3.54"/>
  </r>
  <r>
    <x v="0"/>
    <n v="0.57999999999999996"/>
  </r>
  <r>
    <x v="0"/>
    <n v="30.599999999999998"/>
  </r>
  <r>
    <x v="0"/>
    <n v="6.25"/>
  </r>
  <r>
    <x v="0"/>
    <n v="7.5"/>
  </r>
  <r>
    <x v="0"/>
    <n v="0.75"/>
  </r>
  <r>
    <x v="0"/>
    <n v="25"/>
  </r>
  <r>
    <x v="0"/>
    <n v="232"/>
  </r>
  <r>
    <x v="0"/>
    <n v="23.9"/>
  </r>
  <r>
    <x v="0"/>
    <n v="45"/>
  </r>
  <r>
    <x v="0"/>
    <n v="45"/>
  </r>
  <r>
    <x v="0"/>
    <n v="-7.6"/>
  </r>
  <r>
    <x v="0"/>
    <n v="12.5"/>
  </r>
  <r>
    <x v="0"/>
    <n v="12.5"/>
  </r>
  <r>
    <x v="0"/>
    <n v="16.5"/>
  </r>
  <r>
    <x v="0"/>
    <n v="16.5"/>
  </r>
  <r>
    <x v="0"/>
    <n v="9.8999999999999986"/>
  </r>
  <r>
    <x v="0"/>
    <n v="1.56"/>
  </r>
  <r>
    <x v="0"/>
    <n v="3.75"/>
  </r>
  <r>
    <x v="0"/>
    <n v="3.25"/>
  </r>
  <r>
    <x v="0"/>
    <n v="2.89"/>
  </r>
  <r>
    <x v="0"/>
    <n v="9.9"/>
  </r>
  <r>
    <x v="0"/>
    <n v="15.8"/>
  </r>
  <r>
    <x v="0"/>
    <n v="10.199999999999999"/>
  </r>
  <r>
    <x v="0"/>
    <n v="4.2"/>
  </r>
  <r>
    <x v="0"/>
    <n v="4.2"/>
  </r>
  <r>
    <x v="0"/>
    <n v="0.78"/>
  </r>
  <r>
    <x v="0"/>
    <n v="3.9000000000000004"/>
  </r>
  <r>
    <x v="0"/>
    <n v="1.17"/>
  </r>
  <r>
    <x v="0"/>
    <n v="19.8"/>
  </r>
  <r>
    <x v="0"/>
    <n v="19.8"/>
  </r>
  <r>
    <x v="0"/>
    <n v="9.9"/>
  </r>
  <r>
    <x v="0"/>
    <n v="17.850000000000001"/>
  </r>
  <r>
    <x v="0"/>
    <n v="25"/>
  </r>
  <r>
    <x v="0"/>
    <n v="22.5"/>
  </r>
  <r>
    <x v="0"/>
    <n v="10.199999999999999"/>
  </r>
  <r>
    <x v="0"/>
    <n v="10.199999999999999"/>
  </r>
  <r>
    <x v="0"/>
    <n v="17"/>
  </r>
  <r>
    <x v="0"/>
    <n v="20.8"/>
  </r>
  <r>
    <x v="0"/>
    <n v="30"/>
  </r>
  <r>
    <x v="0"/>
    <n v="25.5"/>
  </r>
  <r>
    <x v="0"/>
    <n v="17"/>
  </r>
  <r>
    <x v="0"/>
    <n v="19.8"/>
  </r>
  <r>
    <x v="0"/>
    <n v="19.8"/>
  </r>
  <r>
    <x v="0"/>
    <n v="14.850000000000001"/>
  </r>
  <r>
    <x v="0"/>
    <n v="8.3000000000000007"/>
  </r>
  <r>
    <x v="0"/>
    <n v="4.16"/>
  </r>
  <r>
    <x v="0"/>
    <n v="19.5"/>
  </r>
  <r>
    <x v="0"/>
    <n v="15.9"/>
  </r>
  <r>
    <x v="0"/>
    <n v="35.700000000000003"/>
  </r>
  <r>
    <x v="0"/>
    <n v="12.5"/>
  </r>
  <r>
    <x v="0"/>
    <n v="15"/>
  </r>
  <r>
    <x v="0"/>
    <n v="17.700000000000003"/>
  </r>
  <r>
    <x v="0"/>
    <n v="15"/>
  </r>
  <r>
    <x v="0"/>
    <n v="39.799999999999997"/>
  </r>
  <r>
    <x v="0"/>
    <n v="39.599999999999994"/>
  </r>
  <r>
    <x v="0"/>
    <n v="20.8"/>
  </r>
  <r>
    <x v="0"/>
    <n v="20.8"/>
  </r>
  <r>
    <x v="0"/>
    <n v="11.9"/>
  </r>
  <r>
    <x v="0"/>
    <n v="15.9"/>
  </r>
  <r>
    <x v="0"/>
    <n v="25.5"/>
  </r>
  <r>
    <x v="0"/>
    <n v="15"/>
  </r>
  <r>
    <x v="0"/>
    <n v="2.5"/>
  </r>
  <r>
    <x v="0"/>
    <n v="15.12"/>
  </r>
  <r>
    <x v="0"/>
    <n v="12.5"/>
  </r>
  <r>
    <x v="0"/>
    <n v="5.0999999999999996"/>
  </r>
  <r>
    <x v="0"/>
    <n v="1.65"/>
  </r>
  <r>
    <x v="0"/>
    <n v="12.600000000000001"/>
  </r>
  <r>
    <x v="0"/>
    <n v="8.6999999999999993"/>
  </r>
  <r>
    <x v="0"/>
    <n v="5.78"/>
  </r>
  <r>
    <x v="0"/>
    <n v="2.52"/>
  </r>
  <r>
    <x v="0"/>
    <n v="2.52"/>
  </r>
  <r>
    <x v="0"/>
    <n v="5.9"/>
  </r>
  <r>
    <x v="0"/>
    <n v="2.1"/>
  </r>
  <r>
    <x v="0"/>
    <n v="9.36"/>
  </r>
  <r>
    <x v="0"/>
    <n v="9.36"/>
  </r>
  <r>
    <x v="0"/>
    <n v="1.9"/>
  </r>
  <r>
    <x v="0"/>
    <n v="11.8"/>
  </r>
  <r>
    <x v="0"/>
    <n v="3.75"/>
  </r>
  <r>
    <x v="0"/>
    <n v="1.1000000000000001"/>
  </r>
  <r>
    <x v="0"/>
    <n v="2.08"/>
  </r>
  <r>
    <x v="0"/>
    <n v="2.95"/>
  </r>
  <r>
    <x v="0"/>
    <n v="9.9"/>
  </r>
  <r>
    <x v="0"/>
    <n v="1.7"/>
  </r>
  <r>
    <x v="0"/>
    <n v="3.35"/>
  </r>
  <r>
    <x v="0"/>
    <n v="2.1"/>
  </r>
  <r>
    <x v="0"/>
    <n v="2.95"/>
  </r>
  <r>
    <x v="0"/>
    <n v="1.25"/>
  </r>
  <r>
    <x v="0"/>
    <n v="16.399999999999999"/>
  </r>
  <r>
    <x v="0"/>
    <n v="1.66"/>
  </r>
  <r>
    <x v="0"/>
    <n v="4.95"/>
  </r>
  <r>
    <x v="0"/>
    <n v="2.95"/>
  </r>
  <r>
    <x v="0"/>
    <n v="1.25"/>
  </r>
  <r>
    <x v="0"/>
    <n v="3.75"/>
  </r>
  <r>
    <x v="0"/>
    <n v="1.25"/>
  </r>
  <r>
    <x v="0"/>
    <n v="4.16"/>
  </r>
  <r>
    <x v="0"/>
    <n v="4.16"/>
  </r>
  <r>
    <x v="0"/>
    <n v="1.95"/>
  </r>
  <r>
    <x v="0"/>
    <n v="10.08"/>
  </r>
  <r>
    <x v="0"/>
    <n v="28.75"/>
  </r>
  <r>
    <x v="0"/>
    <n v="4.9499999999999993"/>
  </r>
  <r>
    <x v="0"/>
    <n v="2.5499999999999998"/>
  </r>
  <r>
    <x v="0"/>
    <n v="1.45"/>
  </r>
  <r>
    <x v="0"/>
    <n v="11.8"/>
  </r>
  <r>
    <x v="0"/>
    <n v="2.9"/>
  </r>
  <r>
    <x v="0"/>
    <n v="4.2"/>
  </r>
  <r>
    <x v="0"/>
    <n v="10.199999999999999"/>
  </r>
  <r>
    <x v="0"/>
    <n v="9.9599999999999991"/>
  </r>
  <r>
    <x v="0"/>
    <n v="1.45"/>
  </r>
  <r>
    <x v="0"/>
    <n v="1.65"/>
  </r>
  <r>
    <x v="0"/>
    <n v="16.95"/>
  </r>
  <r>
    <x v="0"/>
    <n v="5.9"/>
  </r>
  <r>
    <x v="0"/>
    <n v="10.5"/>
  </r>
  <r>
    <x v="6"/>
    <n v="118.44"/>
  </r>
  <r>
    <x v="6"/>
    <n v="10.199999999999999"/>
  </r>
  <r>
    <x v="6"/>
    <n v="81.599999999999994"/>
  </r>
  <r>
    <x v="6"/>
    <n v="12.75"/>
  </r>
  <r>
    <x v="6"/>
    <n v="20.8"/>
  </r>
  <r>
    <x v="6"/>
    <n v="50"/>
  </r>
  <r>
    <x v="0"/>
    <n v="37.5"/>
  </r>
  <r>
    <x v="0"/>
    <n v="37.5"/>
  </r>
  <r>
    <x v="0"/>
    <n v="37.5"/>
  </r>
  <r>
    <x v="0"/>
    <n v="37.5"/>
  </r>
  <r>
    <x v="0"/>
    <n v="37.5"/>
  </r>
  <r>
    <x v="0"/>
    <n v="37.5"/>
  </r>
  <r>
    <x v="0"/>
    <n v="17.34"/>
  </r>
  <r>
    <x v="0"/>
    <n v="9.48"/>
  </r>
  <r>
    <x v="0"/>
    <n v="30.599999999999998"/>
  </r>
  <r>
    <x v="0"/>
    <n v="1627.2"/>
  </r>
  <r>
    <x v="0"/>
    <n v="30.599999999999998"/>
  </r>
  <r>
    <x v="0"/>
    <n v="21.25"/>
  </r>
  <r>
    <x v="0"/>
    <n v="35.700000000000003"/>
  </r>
  <r>
    <x v="0"/>
    <n v="5.04"/>
  </r>
  <r>
    <x v="0"/>
    <n v="5.04"/>
  </r>
  <r>
    <x v="0"/>
    <n v="5.04"/>
  </r>
  <r>
    <x v="0"/>
    <n v="5.04"/>
  </r>
  <r>
    <x v="0"/>
    <n v="8.25"/>
  </r>
  <r>
    <x v="0"/>
    <n v="10.5"/>
  </r>
  <r>
    <x v="0"/>
    <n v="10.5"/>
  </r>
  <r>
    <x v="0"/>
    <n v="11.25"/>
  </r>
  <r>
    <x v="0"/>
    <n v="11.25"/>
  </r>
  <r>
    <x v="0"/>
    <n v="8.4"/>
  </r>
  <r>
    <x v="0"/>
    <n v="10.5"/>
  </r>
  <r>
    <x v="0"/>
    <n v="17.850000000000001"/>
  </r>
  <r>
    <x v="0"/>
    <n v="9.75"/>
  </r>
  <r>
    <x v="0"/>
    <n v="2.08"/>
  </r>
  <r>
    <x v="0"/>
    <n v="33.299999999999997"/>
  </r>
  <r>
    <x v="0"/>
    <n v="11.9"/>
  </r>
  <r>
    <x v="0"/>
    <n v="29.700000000000003"/>
  </r>
  <r>
    <x v="0"/>
    <n v="6.9599999999999991"/>
  </r>
  <r>
    <x v="0"/>
    <n v="4.68"/>
  </r>
  <r>
    <x v="0"/>
    <n v="47.2"/>
  </r>
  <r>
    <x v="0"/>
    <n v="25.200000000000003"/>
  </r>
  <r>
    <x v="0"/>
    <n v="8.64"/>
  </r>
  <r>
    <x v="0"/>
    <n v="16.64"/>
  </r>
  <r>
    <x v="0"/>
    <n v="40.56"/>
  </r>
  <r>
    <x v="0"/>
    <n v="15"/>
  </r>
  <r>
    <x v="0"/>
    <n v="15"/>
  </r>
  <r>
    <x v="0"/>
    <n v="54.08"/>
  </r>
  <r>
    <x v="0"/>
    <n v="17"/>
  </r>
  <r>
    <x v="0"/>
    <n v="30"/>
  </r>
  <r>
    <x v="0"/>
    <n v="30"/>
  </r>
  <r>
    <x v="0"/>
    <n v="30"/>
  </r>
  <r>
    <x v="0"/>
    <n v="-8.5"/>
  </r>
  <r>
    <x v="0"/>
    <n v="-5.95"/>
  </r>
  <r>
    <x v="0"/>
    <n v="15"/>
  </r>
  <r>
    <x v="0"/>
    <n v="29.700000000000003"/>
  </r>
  <r>
    <x v="0"/>
    <n v="9.36"/>
  </r>
  <r>
    <x v="0"/>
    <n v="9"/>
  </r>
  <r>
    <x v="0"/>
    <n v="19.799999999999997"/>
  </r>
  <r>
    <x v="0"/>
    <n v="5.04"/>
  </r>
  <r>
    <x v="0"/>
    <n v="5.04"/>
  </r>
  <r>
    <x v="0"/>
    <n v="9.36"/>
  </r>
  <r>
    <x v="0"/>
    <n v="33"/>
  </r>
  <r>
    <x v="0"/>
    <n v="33"/>
  </r>
  <r>
    <x v="0"/>
    <n v="33"/>
  </r>
  <r>
    <x v="0"/>
    <n v="16.5"/>
  </r>
  <r>
    <x v="0"/>
    <n v="10.199999999999999"/>
  </r>
  <r>
    <x v="0"/>
    <n v="16.5"/>
  </r>
  <r>
    <x v="0"/>
    <n v="6.64"/>
  </r>
  <r>
    <x v="0"/>
    <n v="20.8"/>
  </r>
  <r>
    <x v="0"/>
    <n v="16.5"/>
  </r>
  <r>
    <x v="0"/>
    <n v="16.5"/>
  </r>
  <r>
    <x v="0"/>
    <n v="72"/>
  </r>
  <r>
    <x v="0"/>
    <n v="10.199999999999999"/>
  </r>
  <r>
    <x v="0"/>
    <n v="10.199999999999999"/>
  </r>
  <r>
    <x v="0"/>
    <n v="10"/>
  </r>
  <r>
    <x v="0"/>
    <n v="10"/>
  </r>
  <r>
    <x v="0"/>
    <n v="10"/>
  </r>
  <r>
    <x v="0"/>
    <n v="10"/>
  </r>
  <r>
    <x v="0"/>
    <n v="20.8"/>
  </r>
  <r>
    <x v="0"/>
    <n v="20.8"/>
  </r>
  <r>
    <x v="0"/>
    <n v="19.5"/>
  </r>
  <r>
    <x v="0"/>
    <n v="41.7"/>
  </r>
  <r>
    <x v="0"/>
    <n v="19.899999999999999"/>
  </r>
  <r>
    <x v="0"/>
    <n v="6.9599999999999991"/>
  </r>
  <r>
    <x v="0"/>
    <n v="14.040000000000001"/>
  </r>
  <r>
    <x v="0"/>
    <n v="69.599999999999994"/>
  </r>
  <r>
    <x v="0"/>
    <n v="35.400000000000006"/>
  </r>
  <r>
    <x v="0"/>
    <n v="76.5"/>
  </r>
  <r>
    <x v="0"/>
    <n v="39.599999999999994"/>
  </r>
  <r>
    <x v="0"/>
    <n v="10.08"/>
  </r>
  <r>
    <x v="0"/>
    <n v="18.240000000000002"/>
  </r>
  <r>
    <x v="0"/>
    <n v="19.899999999999999"/>
  </r>
  <r>
    <x v="0"/>
    <n v="12.5"/>
  </r>
  <r>
    <x v="0"/>
    <n v="19.8"/>
  </r>
  <r>
    <x v="0"/>
    <n v="16.3"/>
  </r>
  <r>
    <x v="0"/>
    <n v="29.700000000000003"/>
  </r>
  <r>
    <x v="0"/>
    <n v="31.8"/>
  </r>
  <r>
    <x v="0"/>
    <n v="15"/>
  </r>
  <r>
    <x v="0"/>
    <n v="12.5"/>
  </r>
  <r>
    <x v="0"/>
    <n v="23.4"/>
  </r>
  <r>
    <x v="0"/>
    <n v="6.9599999999999991"/>
  </r>
  <r>
    <x v="0"/>
    <n v="6.9599999999999991"/>
  </r>
  <r>
    <x v="0"/>
    <n v="16.600000000000001"/>
  </r>
  <r>
    <x v="0"/>
    <n v="74.88"/>
  </r>
  <r>
    <x v="0"/>
    <n v="152.64000000000001"/>
  </r>
  <r>
    <x v="0"/>
    <n v="20.8"/>
  </r>
  <r>
    <x v="0"/>
    <n v="20.8"/>
  </r>
  <r>
    <x v="0"/>
    <n v="20.8"/>
  </r>
  <r>
    <x v="0"/>
    <n v="41.6"/>
  </r>
  <r>
    <x v="0"/>
    <n v="1.6500000000000001"/>
  </r>
  <r>
    <x v="0"/>
    <n v="3.8500000000000005"/>
  </r>
  <r>
    <x v="0"/>
    <n v="2.75"/>
  </r>
  <r>
    <x v="0"/>
    <n v="12.75"/>
  </r>
  <r>
    <x v="0"/>
    <n v="7.6499999999999995"/>
  </r>
  <r>
    <x v="0"/>
    <n v="21"/>
  </r>
  <r>
    <x v="0"/>
    <n v="12.600000000000001"/>
  </r>
  <r>
    <x v="0"/>
    <n v="31.8"/>
  </r>
  <r>
    <x v="0"/>
    <n v="20.16"/>
  </r>
  <r>
    <x v="0"/>
    <n v="15.600000000000001"/>
  </r>
  <r>
    <x v="0"/>
    <n v="11.8"/>
  </r>
  <r>
    <x v="0"/>
    <n v="2.95"/>
  </r>
  <r>
    <x v="0"/>
    <n v="8.8500000000000014"/>
  </r>
  <r>
    <x v="0"/>
    <n v="3.75"/>
  </r>
  <r>
    <x v="0"/>
    <n v="3.75"/>
  </r>
  <r>
    <x v="0"/>
    <n v="15"/>
  </r>
  <r>
    <x v="0"/>
    <n v="7.5"/>
  </r>
  <r>
    <x v="0"/>
    <n v="49.5"/>
  </r>
  <r>
    <x v="0"/>
    <n v="12.5"/>
  </r>
  <r>
    <x v="0"/>
    <n v="37.5"/>
  </r>
  <r>
    <x v="0"/>
    <n v="3.75"/>
  </r>
  <r>
    <x v="0"/>
    <n v="3.75"/>
  </r>
  <r>
    <x v="0"/>
    <n v="46.800000000000004"/>
  </r>
  <r>
    <x v="0"/>
    <n v="51"/>
  </r>
  <r>
    <x v="0"/>
    <n v="15.299999999999999"/>
  </r>
  <r>
    <x v="0"/>
    <n v="11.25"/>
  </r>
  <r>
    <x v="0"/>
    <n v="2.5499999999999998"/>
  </r>
  <r>
    <x v="0"/>
    <n v="3.9"/>
  </r>
  <r>
    <x v="0"/>
    <n v="4.25"/>
  </r>
  <r>
    <x v="0"/>
    <n v="1.95"/>
  </r>
  <r>
    <x v="0"/>
    <n v="8.75"/>
  </r>
  <r>
    <x v="0"/>
    <n v="6.25"/>
  </r>
  <r>
    <x v="0"/>
    <n v="22.5"/>
  </r>
  <r>
    <x v="0"/>
    <n v="4.9800000000000004"/>
  </r>
  <r>
    <x v="0"/>
    <n v="1.68"/>
  </r>
  <r>
    <x v="0"/>
    <n v="1.9500000000000002"/>
  </r>
  <r>
    <x v="0"/>
    <n v="0.85"/>
  </r>
  <r>
    <x v="0"/>
    <n v="6.64"/>
  </r>
  <r>
    <x v="0"/>
    <n v="8.8500000000000014"/>
  </r>
  <r>
    <x v="0"/>
    <n v="10.08"/>
  </r>
  <r>
    <x v="0"/>
    <n v="5.04"/>
  </r>
  <r>
    <x v="0"/>
    <n v="5.04"/>
  </r>
  <r>
    <x v="0"/>
    <n v="10.199999999999999"/>
  </r>
  <r>
    <x v="0"/>
    <n v="4.16"/>
  </r>
  <r>
    <x v="0"/>
    <n v="8.4"/>
  </r>
  <r>
    <x v="0"/>
    <n v="8.5"/>
  </r>
  <r>
    <x v="0"/>
    <n v="20.399999999999999"/>
  </r>
  <r>
    <x v="0"/>
    <n v="67.599999999999994"/>
  </r>
  <r>
    <x v="0"/>
    <n v="10.199999999999999"/>
  </r>
  <r>
    <x v="0"/>
    <n v="8.4"/>
  </r>
  <r>
    <x v="0"/>
    <n v="7.5"/>
  </r>
  <r>
    <x v="0"/>
    <n v="5.85"/>
  </r>
  <r>
    <x v="0"/>
    <n v="10.08"/>
  </r>
  <r>
    <x v="0"/>
    <n v="17.700000000000003"/>
  </r>
  <r>
    <x v="0"/>
    <n v="12.75"/>
  </r>
  <r>
    <x v="0"/>
    <n v="10.199999999999999"/>
  </r>
  <r>
    <x v="0"/>
    <n v="7.5"/>
  </r>
  <r>
    <x v="0"/>
    <n v="7.5"/>
  </r>
  <r>
    <x v="0"/>
    <n v="7.5"/>
  </r>
  <r>
    <x v="0"/>
    <n v="15.8"/>
  </r>
  <r>
    <x v="0"/>
    <n v="7.5"/>
  </r>
  <r>
    <x v="0"/>
    <n v="8.5"/>
  </r>
  <r>
    <x v="0"/>
    <n v="20.8"/>
  </r>
  <r>
    <x v="0"/>
    <n v="47.2"/>
  </r>
  <r>
    <x v="0"/>
    <n v="33"/>
  </r>
  <r>
    <x v="0"/>
    <n v="16.5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8.5"/>
  </r>
  <r>
    <x v="0"/>
    <n v="17"/>
  </r>
  <r>
    <x v="0"/>
    <n v="20.8"/>
  </r>
  <r>
    <x v="0"/>
    <n v="8.5"/>
  </r>
  <r>
    <x v="0"/>
    <n v="8.5"/>
  </r>
  <r>
    <x v="0"/>
    <n v="12.48"/>
  </r>
  <r>
    <x v="0"/>
    <n v="98.100000000000009"/>
  </r>
  <r>
    <x v="0"/>
    <n v="47.7"/>
  </r>
  <r>
    <x v="0"/>
    <n v="25"/>
  </r>
  <r>
    <x v="0"/>
    <n v="9.9"/>
  </r>
  <r>
    <x v="0"/>
    <n v="7.9"/>
  </r>
  <r>
    <x v="0"/>
    <n v="7.5"/>
  </r>
  <r>
    <x v="0"/>
    <n v="12.600000000000001"/>
  </r>
  <r>
    <x v="5"/>
    <n v="16.600000000000001"/>
  </r>
  <r>
    <x v="5"/>
    <n v="16.600000000000001"/>
  </r>
  <r>
    <x v="5"/>
    <n v="15"/>
  </r>
  <r>
    <x v="5"/>
    <n v="30.599999999999998"/>
  </r>
  <r>
    <x v="5"/>
    <n v="19.899999999999999"/>
  </r>
  <r>
    <x v="5"/>
    <n v="19.899999999999999"/>
  </r>
  <r>
    <x v="5"/>
    <n v="17"/>
  </r>
  <r>
    <x v="5"/>
    <n v="142.80000000000001"/>
  </r>
  <r>
    <x v="5"/>
    <n v="27.04"/>
  </r>
  <r>
    <x v="5"/>
    <n v="39.599999999999994"/>
  </r>
  <r>
    <x v="5"/>
    <n v="9.9599999999999991"/>
  </r>
  <r>
    <x v="5"/>
    <n v="35.400000000000006"/>
  </r>
  <r>
    <x v="5"/>
    <n v="68"/>
  </r>
  <r>
    <x v="5"/>
    <n v="68"/>
  </r>
  <r>
    <x v="5"/>
    <n v="61.2"/>
  </r>
  <r>
    <x v="5"/>
    <n v="20.8"/>
  </r>
  <r>
    <x v="5"/>
    <n v="15"/>
  </r>
  <r>
    <x v="5"/>
    <n v="19.799999999999997"/>
  </r>
  <r>
    <x v="5"/>
    <n v="19.799999999999997"/>
  </r>
  <r>
    <x v="5"/>
    <n v="15"/>
  </r>
  <r>
    <x v="5"/>
    <n v="10"/>
  </r>
  <r>
    <x v="5"/>
    <n v="51"/>
  </r>
  <r>
    <x v="5"/>
    <n v="10"/>
  </r>
  <r>
    <x v="5"/>
    <n v="35.400000000000006"/>
  </r>
  <r>
    <x v="5"/>
    <n v="17.700000000000003"/>
  </r>
  <r>
    <x v="5"/>
    <n v="19.799999999999997"/>
  </r>
  <r>
    <x v="5"/>
    <n v="15"/>
  </r>
  <r>
    <x v="5"/>
    <n v="59.400000000000006"/>
  </r>
  <r>
    <x v="5"/>
    <n v="10.08"/>
  </r>
  <r>
    <x v="5"/>
    <n v="30"/>
  </r>
  <r>
    <x v="5"/>
    <n v="25.200000000000003"/>
  </r>
  <r>
    <x v="5"/>
    <n v="59.400000000000006"/>
  </r>
  <r>
    <x v="5"/>
    <n v="90"/>
  </r>
  <r>
    <x v="5"/>
    <n v="33.200000000000003"/>
  </r>
  <r>
    <x v="5"/>
    <n v="15"/>
  </r>
  <r>
    <x v="5"/>
    <n v="15.6"/>
  </r>
  <r>
    <x v="5"/>
    <n v="20.399999999999999"/>
  </r>
  <r>
    <x v="5"/>
    <n v="20.399999999999999"/>
  </r>
  <r>
    <x v="5"/>
    <n v="20.399999999999999"/>
  </r>
  <r>
    <x v="5"/>
    <n v="49.800000000000004"/>
  </r>
  <r>
    <x v="5"/>
    <n v="25.200000000000003"/>
  </r>
  <r>
    <x v="5"/>
    <n v="99"/>
  </r>
  <r>
    <x v="5"/>
    <n v="34.799999999999997"/>
  </r>
  <r>
    <x v="5"/>
    <n v="17.399999999999999"/>
  </r>
  <r>
    <x v="5"/>
    <n v="183.60000000000002"/>
  </r>
  <r>
    <x v="5"/>
    <n v="15.6"/>
  </r>
  <r>
    <x v="5"/>
    <n v="15.6"/>
  </r>
  <r>
    <x v="5"/>
    <n v="19.799999999999997"/>
  </r>
  <r>
    <x v="5"/>
    <n v="320"/>
  </r>
  <r>
    <x v="0"/>
    <n v="17"/>
  </r>
  <r>
    <x v="0"/>
    <n v="10.199999999999999"/>
  </r>
  <r>
    <x v="0"/>
    <n v="16.5"/>
  </r>
  <r>
    <x v="0"/>
    <n v="15.299999999999999"/>
  </r>
  <r>
    <x v="0"/>
    <n v="20"/>
  </r>
  <r>
    <x v="0"/>
    <n v="13.5"/>
  </r>
  <r>
    <x v="0"/>
    <n v="19.799999999999997"/>
  </r>
  <r>
    <x v="0"/>
    <n v="20.8"/>
  </r>
  <r>
    <x v="0"/>
    <n v="17.700000000000003"/>
  </r>
  <r>
    <x v="0"/>
    <n v="12.5"/>
  </r>
  <r>
    <x v="0"/>
    <n v="23.6"/>
  </r>
  <r>
    <x v="0"/>
    <n v="15"/>
  </r>
  <r>
    <x v="0"/>
    <n v="19.5"/>
  </r>
  <r>
    <x v="0"/>
    <n v="17.850000000000001"/>
  </r>
  <r>
    <x v="0"/>
    <n v="17.399999999999999"/>
  </r>
  <r>
    <x v="0"/>
    <n v="18"/>
  </r>
  <r>
    <x v="0"/>
    <n v="13.52"/>
  </r>
  <r>
    <x v="0"/>
    <n v="17.850000000000001"/>
  </r>
  <r>
    <x v="0"/>
    <n v="15"/>
  </r>
  <r>
    <x v="0"/>
    <n v="19.799999999999997"/>
  </r>
  <r>
    <x v="0"/>
    <n v="10.08"/>
  </r>
  <r>
    <x v="0"/>
    <n v="33.200000000000003"/>
  </r>
  <r>
    <x v="0"/>
    <n v="33.200000000000003"/>
  </r>
  <r>
    <x v="0"/>
    <n v="34.5"/>
  </r>
  <r>
    <x v="0"/>
    <n v="3.4"/>
  </r>
  <r>
    <x v="0"/>
    <n v="3.4"/>
  </r>
  <r>
    <x v="0"/>
    <n v="3.4"/>
  </r>
  <r>
    <x v="0"/>
    <n v="1.1599999999999999"/>
  </r>
  <r>
    <x v="0"/>
    <n v="1.1599999999999999"/>
  </r>
  <r>
    <x v="0"/>
    <n v="1.25"/>
  </r>
  <r>
    <x v="0"/>
    <n v="0.65"/>
  </r>
  <r>
    <x v="0"/>
    <n v="1.25"/>
  </r>
  <r>
    <x v="0"/>
    <n v="4.1500000000000004"/>
  </r>
  <r>
    <x v="0"/>
    <n v="2.95"/>
  </r>
  <r>
    <x v="0"/>
    <n v="5.95"/>
  </r>
  <r>
    <x v="0"/>
    <n v="0.85"/>
  </r>
  <r>
    <x v="0"/>
    <n v="1.25"/>
  </r>
  <r>
    <x v="0"/>
    <n v="2.89"/>
  </r>
  <r>
    <x v="0"/>
    <n v="0.78"/>
  </r>
  <r>
    <x v="0"/>
    <n v="0.85"/>
  </r>
  <r>
    <x v="0"/>
    <n v="1.1000000000000001"/>
  </r>
  <r>
    <x v="0"/>
    <n v="3.4"/>
  </r>
  <r>
    <x v="0"/>
    <n v="2.95"/>
  </r>
  <r>
    <x v="0"/>
    <n v="2.95"/>
  </r>
  <r>
    <x v="0"/>
    <n v="4.95"/>
  </r>
  <r>
    <x v="0"/>
    <n v="5.04"/>
  </r>
  <r>
    <x v="0"/>
    <n v="3.75"/>
  </r>
  <r>
    <x v="0"/>
    <n v="0.83"/>
  </r>
  <r>
    <x v="0"/>
    <n v="1.45"/>
  </r>
  <r>
    <x v="0"/>
    <n v="5.04"/>
  </r>
  <r>
    <x v="0"/>
    <n v="12.75"/>
  </r>
  <r>
    <x v="0"/>
    <n v="0.39"/>
  </r>
  <r>
    <x v="0"/>
    <n v="4.16"/>
  </r>
  <r>
    <x v="0"/>
    <n v="1.25"/>
  </r>
  <r>
    <x v="0"/>
    <n v="1.65"/>
  </r>
  <r>
    <x v="0"/>
    <n v="1.3"/>
  </r>
  <r>
    <x v="0"/>
    <n v="1.95"/>
  </r>
  <r>
    <x v="0"/>
    <n v="1.95"/>
  </r>
  <r>
    <x v="0"/>
    <n v="2.89"/>
  </r>
  <r>
    <x v="0"/>
    <n v="1.65"/>
  </r>
  <r>
    <x v="0"/>
    <n v="1.65"/>
  </r>
  <r>
    <x v="0"/>
    <n v="1.25"/>
  </r>
  <r>
    <x v="0"/>
    <n v="2.5"/>
  </r>
  <r>
    <x v="0"/>
    <n v="1.25"/>
  </r>
  <r>
    <x v="0"/>
    <n v="2.08"/>
  </r>
  <r>
    <x v="0"/>
    <n v="9.9600000000000009"/>
  </r>
  <r>
    <x v="0"/>
    <n v="0.39"/>
  </r>
  <r>
    <x v="0"/>
    <n v="3.25"/>
  </r>
  <r>
    <x v="0"/>
    <n v="2.95"/>
  </r>
  <r>
    <x v="0"/>
    <n v="4.95"/>
  </r>
  <r>
    <x v="0"/>
    <n v="1.95"/>
  </r>
  <r>
    <x v="0"/>
    <n v="1.25"/>
  </r>
  <r>
    <x v="0"/>
    <n v="1.25"/>
  </r>
  <r>
    <x v="0"/>
    <n v="3.4"/>
  </r>
  <r>
    <x v="0"/>
    <n v="2.08"/>
  </r>
  <r>
    <x v="0"/>
    <n v="3.3"/>
  </r>
  <r>
    <x v="0"/>
    <n v="1.3"/>
  </r>
  <r>
    <x v="0"/>
    <n v="0.78"/>
  </r>
  <r>
    <x v="0"/>
    <n v="1.7"/>
  </r>
  <r>
    <x v="0"/>
    <n v="1.25"/>
  </r>
  <r>
    <x v="0"/>
    <n v="0.55000000000000004"/>
  </r>
  <r>
    <x v="0"/>
    <n v="4.1500000000000004"/>
  </r>
  <r>
    <x v="0"/>
    <n v="4.9499999999999993"/>
  </r>
  <r>
    <x v="0"/>
    <n v="11.7"/>
  </r>
  <r>
    <x v="0"/>
    <n v="0.42"/>
  </r>
  <r>
    <x v="0"/>
    <n v="4.9499999999999993"/>
  </r>
  <r>
    <x v="0"/>
    <n v="8.3000000000000007"/>
  </r>
  <r>
    <x v="0"/>
    <n v="11.9"/>
  </r>
  <r>
    <x v="0"/>
    <n v="17"/>
  </r>
  <r>
    <x v="0"/>
    <n v="5.95"/>
  </r>
  <r>
    <x v="0"/>
    <n v="3.3"/>
  </r>
  <r>
    <x v="0"/>
    <n v="1.7"/>
  </r>
  <r>
    <x v="0"/>
    <n v="0.85"/>
  </r>
  <r>
    <x v="0"/>
    <n v="3.3"/>
  </r>
  <r>
    <x v="0"/>
    <n v="1.66"/>
  </r>
  <r>
    <x v="0"/>
    <n v="1.66"/>
  </r>
  <r>
    <x v="0"/>
    <n v="2.08"/>
  </r>
  <r>
    <x v="0"/>
    <n v="1.95"/>
  </r>
  <r>
    <x v="0"/>
    <n v="5.04"/>
  </r>
  <r>
    <x v="0"/>
    <n v="10.5"/>
  </r>
  <r>
    <x v="0"/>
    <n v="1.25"/>
  </r>
  <r>
    <x v="0"/>
    <n v="2.4900000000000002"/>
  </r>
  <r>
    <x v="0"/>
    <n v="5.04"/>
  </r>
  <r>
    <x v="0"/>
    <n v="17.700000000000003"/>
  </r>
  <r>
    <x v="0"/>
    <n v="11.7"/>
  </r>
  <r>
    <x v="0"/>
    <n v="19.799999999999997"/>
  </r>
  <r>
    <x v="0"/>
    <n v="19.899999999999999"/>
  </r>
  <r>
    <x v="0"/>
    <n v="17"/>
  </r>
  <r>
    <x v="0"/>
    <n v="17"/>
  </r>
  <r>
    <x v="0"/>
    <n v="15"/>
  </r>
  <r>
    <x v="0"/>
    <n v="12.5"/>
  </r>
  <r>
    <x v="0"/>
    <n v="17.700000000000003"/>
  </r>
  <r>
    <x v="0"/>
    <n v="16.8"/>
  </r>
  <r>
    <x v="0"/>
    <n v="14.850000000000001"/>
  </r>
  <r>
    <x v="0"/>
    <n v="12.600000000000001"/>
  </r>
  <r>
    <x v="0"/>
    <n v="9.9499999999999993"/>
  </r>
  <r>
    <x v="0"/>
    <n v="15"/>
  </r>
  <r>
    <x v="0"/>
    <n v="16.5"/>
  </r>
  <r>
    <x v="0"/>
    <n v="19.8"/>
  </r>
  <r>
    <x v="0"/>
    <n v="10.199999999999999"/>
  </r>
  <r>
    <x v="0"/>
    <n v="14.940000000000001"/>
  </r>
  <r>
    <x v="0"/>
    <n v="29.700000000000003"/>
  </r>
  <r>
    <x v="0"/>
    <n v="126"/>
  </r>
  <r>
    <x v="0"/>
    <n v="90"/>
  </r>
  <r>
    <x v="0"/>
    <n v="75"/>
  </r>
  <r>
    <x v="0"/>
    <n v="91.35"/>
  </r>
  <r>
    <x v="0"/>
    <n v="15"/>
  </r>
  <r>
    <x v="0"/>
    <n v="0.39"/>
  </r>
  <r>
    <x v="0"/>
    <n v="9.9"/>
  </r>
  <r>
    <x v="0"/>
    <n v="3.3"/>
  </r>
  <r>
    <x v="0"/>
    <n v="2.95"/>
  </r>
  <r>
    <x v="0"/>
    <n v="2.95"/>
  </r>
  <r>
    <x v="0"/>
    <n v="0.83"/>
  </r>
  <r>
    <x v="0"/>
    <n v="2.08"/>
  </r>
  <r>
    <x v="0"/>
    <n v="0.39"/>
  </r>
  <r>
    <x v="0"/>
    <n v="1.17"/>
  </r>
  <r>
    <x v="0"/>
    <n v="0.78"/>
  </r>
  <r>
    <x v="0"/>
    <n v="1.25"/>
  </r>
  <r>
    <x v="0"/>
    <n v="5.9"/>
  </r>
  <r>
    <x v="0"/>
    <n v="2.95"/>
  </r>
  <r>
    <x v="0"/>
    <n v="11.8"/>
  </r>
  <r>
    <x v="0"/>
    <n v="1.65"/>
  </r>
  <r>
    <x v="0"/>
    <n v="1.9"/>
  </r>
  <r>
    <x v="0"/>
    <n v="3.25"/>
  </r>
  <r>
    <x v="0"/>
    <n v="5.95"/>
  </r>
  <r>
    <x v="0"/>
    <n v="8.5"/>
  </r>
  <r>
    <x v="0"/>
    <n v="4.95"/>
  </r>
  <r>
    <x v="0"/>
    <n v="1.25"/>
  </r>
  <r>
    <x v="0"/>
    <n v="3.75"/>
  </r>
  <r>
    <x v="0"/>
    <n v="1.65"/>
  </r>
  <r>
    <x v="0"/>
    <n v="1.65"/>
  </r>
  <r>
    <x v="0"/>
    <n v="1.65"/>
  </r>
  <r>
    <x v="0"/>
    <n v="3.3"/>
  </r>
  <r>
    <x v="0"/>
    <n v="3.3"/>
  </r>
  <r>
    <x v="0"/>
    <n v="3.3"/>
  </r>
  <r>
    <x v="0"/>
    <n v="1.65"/>
  </r>
  <r>
    <x v="0"/>
    <n v="3.3"/>
  </r>
  <r>
    <x v="0"/>
    <n v="6.24"/>
  </r>
  <r>
    <x v="0"/>
    <n v="1.25"/>
  </r>
  <r>
    <x v="0"/>
    <n v="2.1"/>
  </r>
  <r>
    <x v="0"/>
    <n v="6.24"/>
  </r>
  <r>
    <x v="0"/>
    <n v="2.95"/>
  </r>
  <r>
    <x v="0"/>
    <n v="2.1"/>
  </r>
  <r>
    <x v="0"/>
    <n v="1.65"/>
  </r>
  <r>
    <x v="0"/>
    <n v="6.6"/>
  </r>
  <r>
    <x v="0"/>
    <n v="11.8"/>
  </r>
  <r>
    <x v="0"/>
    <n v="1.25"/>
  </r>
  <r>
    <x v="0"/>
    <n v="1.25"/>
  </r>
  <r>
    <x v="0"/>
    <n v="11.9"/>
  </r>
  <r>
    <x v="0"/>
    <n v="3.3"/>
  </r>
  <r>
    <x v="0"/>
    <n v="0.65"/>
  </r>
  <r>
    <x v="0"/>
    <n v="0.65"/>
  </r>
  <r>
    <x v="0"/>
    <n v="0.55000000000000004"/>
  </r>
  <r>
    <x v="0"/>
    <n v="0.55000000000000004"/>
  </r>
  <r>
    <x v="0"/>
    <n v="0.55000000000000004"/>
  </r>
  <r>
    <x v="0"/>
    <n v="2.95"/>
  </r>
  <r>
    <x v="0"/>
    <n v="11.8"/>
  </r>
  <r>
    <x v="0"/>
    <n v="9.9"/>
  </r>
  <r>
    <x v="0"/>
    <n v="1.95"/>
  </r>
  <r>
    <x v="0"/>
    <n v="0.65"/>
  </r>
  <r>
    <x v="0"/>
    <n v="2.95"/>
  </r>
  <r>
    <x v="0"/>
    <n v="1.69"/>
  </r>
  <r>
    <x v="0"/>
    <n v="0.57999999999999996"/>
  </r>
  <r>
    <x v="0"/>
    <n v="0.85"/>
  </r>
  <r>
    <x v="0"/>
    <n v="0.85"/>
  </r>
  <r>
    <x v="0"/>
    <n v="3.16"/>
  </r>
  <r>
    <x v="0"/>
    <n v="7.5"/>
  </r>
  <r>
    <x v="0"/>
    <n v="6.25"/>
  </r>
  <r>
    <x v="0"/>
    <n v="33.15"/>
  </r>
  <r>
    <x v="0"/>
    <n v="11.8"/>
  </r>
  <r>
    <x v="0"/>
    <n v="6.95"/>
  </r>
  <r>
    <x v="0"/>
    <n v="6.25"/>
  </r>
  <r>
    <x v="0"/>
    <n v="5.95"/>
  </r>
  <r>
    <x v="0"/>
    <n v="9.9499999999999993"/>
  </r>
  <r>
    <x v="0"/>
    <n v="1.17"/>
  </r>
  <r>
    <x v="0"/>
    <n v="1.95"/>
  </r>
  <r>
    <x v="0"/>
    <n v="3.9"/>
  </r>
  <r>
    <x v="0"/>
    <n v="0.65"/>
  </r>
  <r>
    <x v="0"/>
    <n v="0.65"/>
  </r>
  <r>
    <x v="0"/>
    <n v="0.65"/>
  </r>
  <r>
    <x v="0"/>
    <n v="24.96"/>
  </r>
  <r>
    <x v="0"/>
    <n v="4.68"/>
  </r>
  <r>
    <x v="0"/>
    <n v="4.1500000000000004"/>
  </r>
  <r>
    <x v="0"/>
    <n v="7.5"/>
  </r>
  <r>
    <x v="0"/>
    <n v="0.85"/>
  </r>
  <r>
    <x v="0"/>
    <n v="2.4899999999999998"/>
  </r>
  <r>
    <x v="0"/>
    <n v="9.9"/>
  </r>
  <r>
    <x v="0"/>
    <n v="3.9"/>
  </r>
  <r>
    <x v="0"/>
    <n v="8.25"/>
  </r>
  <r>
    <x v="0"/>
    <n v="5.0999999999999996"/>
  </r>
  <r>
    <x v="0"/>
    <n v="8.5"/>
  </r>
  <r>
    <x v="0"/>
    <n v="1.95"/>
  </r>
  <r>
    <x v="0"/>
    <n v="0.84"/>
  </r>
  <r>
    <x v="0"/>
    <n v="3.9"/>
  </r>
  <r>
    <x v="0"/>
    <n v="1.25"/>
  </r>
  <r>
    <x v="0"/>
    <n v="2.5499999999999998"/>
  </r>
  <r>
    <x v="0"/>
    <n v="1.7"/>
  </r>
  <r>
    <x v="0"/>
    <n v="5.95"/>
  </r>
  <r>
    <x v="0"/>
    <n v="3.75"/>
  </r>
  <r>
    <x v="0"/>
    <n v="1.25"/>
  </r>
  <r>
    <x v="0"/>
    <n v="1.25"/>
  </r>
  <r>
    <x v="0"/>
    <n v="1.25"/>
  </r>
  <r>
    <x v="0"/>
    <n v="1.25"/>
  </r>
  <r>
    <x v="0"/>
    <n v="9.9499999999999993"/>
  </r>
  <r>
    <x v="0"/>
    <n v="9.9499999999999993"/>
  </r>
  <r>
    <x v="0"/>
    <n v="8.25"/>
  </r>
  <r>
    <x v="0"/>
    <n v="2.5"/>
  </r>
  <r>
    <x v="0"/>
    <n v="7.5"/>
  </r>
  <r>
    <x v="0"/>
    <n v="8.5"/>
  </r>
  <r>
    <x v="0"/>
    <n v="4.2"/>
  </r>
  <r>
    <x v="0"/>
    <n v="12.48"/>
  </r>
  <r>
    <x v="0"/>
    <n v="199.68"/>
  </r>
  <r>
    <x v="0"/>
    <n v="179"/>
  </r>
  <r>
    <x v="0"/>
    <n v="179"/>
  </r>
  <r>
    <x v="0"/>
    <n v="179"/>
  </r>
  <r>
    <x v="0"/>
    <n v="85.92"/>
  </r>
  <r>
    <x v="0"/>
    <n v="54.24"/>
  </r>
  <r>
    <x v="0"/>
    <n v="102"/>
  </r>
  <r>
    <x v="0"/>
    <n v="157.92000000000002"/>
  </r>
  <r>
    <x v="0"/>
    <n v="212.5"/>
  </r>
  <r>
    <x v="0"/>
    <n v="199"/>
  </r>
  <r>
    <x v="0"/>
    <n v="29.5"/>
  </r>
  <r>
    <x v="0"/>
    <n v="17.34"/>
  </r>
  <r>
    <x v="0"/>
    <n v="102"/>
  </r>
  <r>
    <x v="0"/>
    <n v="102"/>
  </r>
  <r>
    <x v="0"/>
    <n v="17.34"/>
  </r>
  <r>
    <x v="0"/>
    <n v="13.200000000000001"/>
  </r>
  <r>
    <x v="0"/>
    <n v="13.28"/>
  </r>
  <r>
    <x v="0"/>
    <n v="40.56"/>
  </r>
  <r>
    <x v="0"/>
    <n v="20"/>
  </r>
  <r>
    <x v="0"/>
    <n v="20"/>
  </r>
  <r>
    <x v="0"/>
    <n v="25.200000000000003"/>
  </r>
  <r>
    <x v="0"/>
    <n v="25.200000000000003"/>
  </r>
  <r>
    <x v="0"/>
    <n v="34"/>
  </r>
  <r>
    <x v="0"/>
    <n v="29.700000000000003"/>
  </r>
  <r>
    <x v="0"/>
    <n v="75"/>
  </r>
  <r>
    <x v="0"/>
    <n v="4.25"/>
  </r>
  <r>
    <x v="0"/>
    <n v="3.75"/>
  </r>
  <r>
    <x v="0"/>
    <n v="2.1"/>
  </r>
  <r>
    <x v="0"/>
    <n v="2.1"/>
  </r>
  <r>
    <x v="0"/>
    <n v="1.65"/>
  </r>
  <r>
    <x v="0"/>
    <n v="2.1"/>
  </r>
  <r>
    <x v="0"/>
    <n v="1.65"/>
  </r>
  <r>
    <x v="0"/>
    <n v="0.85"/>
  </r>
  <r>
    <x v="0"/>
    <n v="2.5"/>
  </r>
  <r>
    <x v="0"/>
    <n v="7.5"/>
  </r>
  <r>
    <x v="0"/>
    <n v="7.5"/>
  </r>
  <r>
    <x v="0"/>
    <n v="0.85"/>
  </r>
  <r>
    <x v="0"/>
    <n v="2.5"/>
  </r>
  <r>
    <x v="0"/>
    <n v="2.5"/>
  </r>
  <r>
    <x v="0"/>
    <n v="1.9"/>
  </r>
  <r>
    <x v="0"/>
    <n v="20.75"/>
  </r>
  <r>
    <x v="0"/>
    <n v="1.5"/>
  </r>
  <r>
    <x v="0"/>
    <n v="1.5"/>
  </r>
  <r>
    <x v="0"/>
    <n v="1.25"/>
  </r>
  <r>
    <x v="0"/>
    <n v="6.25"/>
  </r>
  <r>
    <x v="0"/>
    <n v="1.65"/>
  </r>
  <r>
    <x v="0"/>
    <n v="0.38"/>
  </r>
  <r>
    <x v="0"/>
    <n v="9.9"/>
  </r>
  <r>
    <x v="0"/>
    <n v="2.89"/>
  </r>
  <r>
    <x v="0"/>
    <n v="1.25"/>
  </r>
  <r>
    <x v="0"/>
    <n v="1.25"/>
  </r>
  <r>
    <x v="0"/>
    <n v="8.3000000000000007"/>
  </r>
  <r>
    <x v="0"/>
    <n v="2.6"/>
  </r>
  <r>
    <x v="0"/>
    <n v="4.2"/>
  </r>
  <r>
    <x v="0"/>
    <n v="0.39"/>
  </r>
  <r>
    <x v="0"/>
    <n v="4.95"/>
  </r>
  <r>
    <x v="0"/>
    <n v="4.95"/>
  </r>
  <r>
    <x v="0"/>
    <n v="1.95"/>
  </r>
  <r>
    <x v="0"/>
    <n v="8.25"/>
  </r>
  <r>
    <x v="0"/>
    <n v="4.25"/>
  </r>
  <r>
    <x v="0"/>
    <n v="5.95"/>
  </r>
  <r>
    <x v="0"/>
    <n v="1.25"/>
  </r>
  <r>
    <x v="0"/>
    <n v="1.65"/>
  </r>
  <r>
    <x v="0"/>
    <n v="0.39"/>
  </r>
  <r>
    <x v="0"/>
    <n v="1.25"/>
  </r>
  <r>
    <x v="0"/>
    <n v="1.25"/>
  </r>
  <r>
    <x v="0"/>
    <n v="0.39"/>
  </r>
  <r>
    <x v="0"/>
    <n v="0.39"/>
  </r>
  <r>
    <x v="0"/>
    <n v="0.39"/>
  </r>
  <r>
    <x v="0"/>
    <n v="9.9499999999999993"/>
  </r>
  <r>
    <x v="0"/>
    <n v="1.65"/>
  </r>
  <r>
    <x v="0"/>
    <n v="5"/>
  </r>
  <r>
    <x v="0"/>
    <n v="14.850000000000001"/>
  </r>
  <r>
    <x v="0"/>
    <n v="5.9"/>
  </r>
  <r>
    <x v="0"/>
    <n v="19.899999999999999"/>
  </r>
  <r>
    <x v="0"/>
    <n v="51"/>
  </r>
  <r>
    <x v="0"/>
    <n v="0.95"/>
  </r>
  <r>
    <x v="0"/>
    <n v="3.3"/>
  </r>
  <r>
    <x v="0"/>
    <n v="3.3"/>
  </r>
  <r>
    <x v="0"/>
    <n v="1.45"/>
  </r>
  <r>
    <x v="0"/>
    <n v="19.8"/>
  </r>
  <r>
    <x v="0"/>
    <n v="0.78"/>
  </r>
  <r>
    <x v="0"/>
    <n v="2.5"/>
  </r>
  <r>
    <x v="0"/>
    <n v="16.600000000000001"/>
  </r>
  <r>
    <x v="0"/>
    <n v="15.6"/>
  </r>
  <r>
    <x v="0"/>
    <n v="15.299999999999999"/>
  </r>
  <r>
    <x v="0"/>
    <n v="25.200000000000003"/>
  </r>
  <r>
    <x v="0"/>
    <n v="8.5"/>
  </r>
  <r>
    <x v="0"/>
    <n v="8.5"/>
  </r>
  <r>
    <x v="0"/>
    <n v="20.8"/>
  </r>
  <r>
    <x v="0"/>
    <n v="15"/>
  </r>
  <r>
    <x v="0"/>
    <n v="15"/>
  </r>
  <r>
    <x v="0"/>
    <n v="25.200000000000003"/>
  </r>
  <r>
    <x v="0"/>
    <n v="5.9"/>
  </r>
  <r>
    <x v="0"/>
    <n v="17.700000000000003"/>
  </r>
  <r>
    <x v="0"/>
    <n v="1.25"/>
  </r>
  <r>
    <x v="0"/>
    <n v="15.299999999999999"/>
  </r>
  <r>
    <x v="0"/>
    <n v="29.700000000000003"/>
  </r>
  <r>
    <x v="0"/>
    <n v="25.200000000000003"/>
  </r>
  <r>
    <x v="0"/>
    <n v="12.75"/>
  </r>
  <r>
    <x v="0"/>
    <n v="45"/>
  </r>
  <r>
    <x v="0"/>
    <n v="24.75"/>
  </r>
  <r>
    <x v="0"/>
    <n v="12.75"/>
  </r>
  <r>
    <x v="0"/>
    <n v="19.8"/>
  </r>
  <r>
    <x v="0"/>
    <n v="19.8"/>
  </r>
  <r>
    <x v="0"/>
    <n v="11.25"/>
  </r>
  <r>
    <x v="0"/>
    <n v="12.75"/>
  </r>
  <r>
    <x v="0"/>
    <n v="8.5"/>
  </r>
  <r>
    <x v="0"/>
    <n v="8.8500000000000014"/>
  </r>
  <r>
    <x v="0"/>
    <n v="8.5"/>
  </r>
  <r>
    <x v="0"/>
    <n v="2.46"/>
  </r>
  <r>
    <x v="0"/>
    <n v="4.13"/>
  </r>
  <r>
    <x v="0"/>
    <n v="0.83"/>
  </r>
  <r>
    <x v="0"/>
    <n v="2.46"/>
  </r>
  <r>
    <x v="0"/>
    <n v="2.46"/>
  </r>
  <r>
    <x v="0"/>
    <n v="4.13"/>
  </r>
  <r>
    <x v="0"/>
    <n v="16.579999999999998"/>
  </r>
  <r>
    <x v="0"/>
    <n v="1.63"/>
  </r>
  <r>
    <x v="0"/>
    <n v="0.42"/>
  </r>
  <r>
    <x v="0"/>
    <n v="4.13"/>
  </r>
  <r>
    <x v="0"/>
    <n v="4.13"/>
  </r>
  <r>
    <x v="0"/>
    <n v="4.13"/>
  </r>
  <r>
    <x v="0"/>
    <n v="2.46"/>
  </r>
  <r>
    <x v="0"/>
    <n v="2.46"/>
  </r>
  <r>
    <x v="0"/>
    <n v="2.46"/>
  </r>
  <r>
    <x v="0"/>
    <n v="5.79"/>
  </r>
  <r>
    <x v="0"/>
    <n v="3.29"/>
  </r>
  <r>
    <x v="0"/>
    <n v="3.29"/>
  </r>
  <r>
    <x v="0"/>
    <n v="4.1499999999999995"/>
  </r>
  <r>
    <x v="0"/>
    <n v="1.66"/>
  </r>
  <r>
    <x v="0"/>
    <n v="3.26"/>
  </r>
  <r>
    <x v="0"/>
    <n v="8.2899999999999991"/>
  </r>
  <r>
    <x v="0"/>
    <n v="41.449999999999996"/>
  </r>
  <r>
    <x v="0"/>
    <n v="22.38"/>
  </r>
  <r>
    <x v="0"/>
    <n v="24.869999999999997"/>
  </r>
  <r>
    <x v="0"/>
    <n v="2.46"/>
  </r>
  <r>
    <x v="0"/>
    <n v="15.79"/>
  </r>
  <r>
    <x v="0"/>
    <n v="4.96"/>
  </r>
  <r>
    <x v="0"/>
    <n v="3.29"/>
  </r>
  <r>
    <x v="0"/>
    <n v="6.58"/>
  </r>
  <r>
    <x v="0"/>
    <n v="6.58"/>
  </r>
  <r>
    <x v="0"/>
    <n v="16.63"/>
  </r>
  <r>
    <x v="0"/>
    <n v="1.63"/>
  </r>
  <r>
    <x v="0"/>
    <n v="1.63"/>
  </r>
  <r>
    <x v="0"/>
    <n v="1.63"/>
  </r>
  <r>
    <x v="0"/>
    <n v="3.26"/>
  </r>
  <r>
    <x v="0"/>
    <n v="3.32"/>
  </r>
  <r>
    <x v="0"/>
    <n v="1.63"/>
  </r>
  <r>
    <x v="0"/>
    <n v="9.9600000000000009"/>
  </r>
  <r>
    <x v="0"/>
    <n v="4.96"/>
  </r>
  <r>
    <x v="0"/>
    <n v="4.92"/>
  </r>
  <r>
    <x v="0"/>
    <n v="19.740000000000002"/>
  </r>
  <r>
    <x v="0"/>
    <n v="4.92"/>
  </r>
  <r>
    <x v="0"/>
    <n v="11.63"/>
  </r>
  <r>
    <x v="0"/>
    <n v="2.46"/>
  </r>
  <r>
    <x v="0"/>
    <n v="4.8899999999999997"/>
  </r>
  <r>
    <x v="0"/>
    <n v="4.92"/>
  </r>
  <r>
    <x v="0"/>
    <n v="1.66"/>
  </r>
  <r>
    <x v="0"/>
    <n v="9.870000000000001"/>
  </r>
  <r>
    <x v="0"/>
    <n v="14.92"/>
  </r>
  <r>
    <x v="0"/>
    <n v="1.63"/>
  </r>
  <r>
    <x v="0"/>
    <n v="6.58"/>
  </r>
  <r>
    <x v="0"/>
    <n v="3.29"/>
  </r>
  <r>
    <x v="0"/>
    <n v="4.13"/>
  </r>
  <r>
    <x v="0"/>
    <n v="2.46"/>
  </r>
  <r>
    <x v="0"/>
    <n v="3.29"/>
  </r>
  <r>
    <x v="0"/>
    <n v="3.29"/>
  </r>
  <r>
    <x v="0"/>
    <n v="3.29"/>
  </r>
  <r>
    <x v="0"/>
    <n v="3.29"/>
  </r>
  <r>
    <x v="0"/>
    <n v="0.42"/>
  </r>
  <r>
    <x v="0"/>
    <n v="14.92"/>
  </r>
  <r>
    <x v="0"/>
    <n v="2.46"/>
  </r>
  <r>
    <x v="0"/>
    <n v="7.38"/>
  </r>
  <r>
    <x v="0"/>
    <n v="1.63"/>
  </r>
  <r>
    <x v="0"/>
    <n v="1.63"/>
  </r>
  <r>
    <x v="0"/>
    <n v="4.92"/>
  </r>
  <r>
    <x v="0"/>
    <n v="0.83"/>
  </r>
  <r>
    <x v="0"/>
    <n v="4.13"/>
  </r>
  <r>
    <x v="0"/>
    <n v="4.92"/>
  </r>
  <r>
    <x v="0"/>
    <n v="9.7799999999999994"/>
  </r>
  <r>
    <x v="0"/>
    <n v="13.04"/>
  </r>
  <r>
    <x v="0"/>
    <n v="2.5"/>
  </r>
  <r>
    <x v="0"/>
    <n v="1.66"/>
  </r>
  <r>
    <x v="0"/>
    <n v="0.83"/>
  </r>
  <r>
    <x v="0"/>
    <n v="9.84"/>
  </r>
  <r>
    <x v="0"/>
    <n v="2.46"/>
  </r>
  <r>
    <x v="0"/>
    <n v="2.46"/>
  </r>
  <r>
    <x v="0"/>
    <n v="0.83"/>
  </r>
  <r>
    <x v="0"/>
    <n v="4.96"/>
  </r>
  <r>
    <x v="0"/>
    <n v="3.29"/>
  </r>
  <r>
    <x v="0"/>
    <n v="9.7799999999999994"/>
  </r>
  <r>
    <x v="0"/>
    <n v="35.400000000000006"/>
  </r>
  <r>
    <x v="0"/>
    <n v="2.46"/>
  </r>
  <r>
    <x v="0"/>
    <n v="2.46"/>
  </r>
  <r>
    <x v="0"/>
    <n v="3.29"/>
  </r>
  <r>
    <x v="0"/>
    <n v="14.92"/>
  </r>
  <r>
    <x v="0"/>
    <n v="5.79"/>
  </r>
  <r>
    <x v="0"/>
    <n v="29.75"/>
  </r>
  <r>
    <x v="0"/>
    <n v="0.83"/>
  </r>
  <r>
    <x v="0"/>
    <n v="21.58"/>
  </r>
  <r>
    <x v="0"/>
    <n v="4.13"/>
  </r>
  <r>
    <x v="0"/>
    <n v="8.26"/>
  </r>
  <r>
    <x v="0"/>
    <n v="9.129999999999999"/>
  </r>
  <r>
    <x v="0"/>
    <n v="1.66"/>
  </r>
  <r>
    <x v="0"/>
    <n v="19.559999999999999"/>
  </r>
  <r>
    <x v="0"/>
    <n v="8.2899999999999991"/>
  </r>
  <r>
    <x v="0"/>
    <n v="13.29"/>
  </r>
  <r>
    <x v="0"/>
    <n v="7.38"/>
  </r>
  <r>
    <x v="0"/>
    <n v="13.29"/>
  </r>
  <r>
    <x v="0"/>
    <n v="5.79"/>
  </r>
  <r>
    <x v="0"/>
    <n v="8.2899999999999991"/>
  </r>
  <r>
    <x v="0"/>
    <n v="16.63"/>
  </r>
  <r>
    <x v="0"/>
    <n v="1.63"/>
  </r>
  <r>
    <x v="0"/>
    <n v="6.52"/>
  </r>
  <r>
    <x v="0"/>
    <n v="3.29"/>
  </r>
  <r>
    <x v="0"/>
    <n v="3.29"/>
  </r>
  <r>
    <x v="0"/>
    <n v="4.13"/>
  </r>
  <r>
    <x v="0"/>
    <n v="1.63"/>
  </r>
  <r>
    <x v="0"/>
    <n v="23.16"/>
  </r>
  <r>
    <x v="0"/>
    <n v="3.26"/>
  </r>
  <r>
    <x v="0"/>
    <n v="3.29"/>
  </r>
  <r>
    <x v="0"/>
    <n v="10.79"/>
  </r>
  <r>
    <x v="0"/>
    <n v="9.84"/>
  </r>
  <r>
    <x v="0"/>
    <n v="2.46"/>
  </r>
  <r>
    <x v="0"/>
    <n v="14.879999999999999"/>
  </r>
  <r>
    <x v="0"/>
    <n v="39.36"/>
  </r>
  <r>
    <x v="0"/>
    <n v="5.79"/>
  </r>
  <r>
    <x v="0"/>
    <n v="5.79"/>
  </r>
  <r>
    <x v="0"/>
    <n v="3.7800000000000002"/>
  </r>
  <r>
    <x v="0"/>
    <n v="1.26"/>
  </r>
  <r>
    <x v="0"/>
    <n v="5.81"/>
  </r>
  <r>
    <x v="0"/>
    <n v="1.63"/>
  </r>
  <r>
    <x v="0"/>
    <n v="12.39"/>
  </r>
  <r>
    <x v="0"/>
    <n v="5.79"/>
  </r>
  <r>
    <x v="0"/>
    <n v="8.2899999999999991"/>
  </r>
  <r>
    <x v="0"/>
    <n v="8.2899999999999991"/>
  </r>
  <r>
    <x v="0"/>
    <n v="8.26"/>
  </r>
  <r>
    <x v="0"/>
    <n v="8.26"/>
  </r>
  <r>
    <x v="0"/>
    <n v="8.26"/>
  </r>
  <r>
    <x v="0"/>
    <n v="4.13"/>
  </r>
  <r>
    <x v="0"/>
    <n v="4.96"/>
  </r>
  <r>
    <x v="0"/>
    <n v="4.96"/>
  </r>
  <r>
    <x v="0"/>
    <n v="2.46"/>
  </r>
  <r>
    <x v="0"/>
    <n v="4.13"/>
  </r>
  <r>
    <x v="0"/>
    <n v="1.66"/>
  </r>
  <r>
    <x v="0"/>
    <n v="0.83"/>
  </r>
  <r>
    <x v="0"/>
    <n v="0.83"/>
  </r>
  <r>
    <x v="0"/>
    <n v="1.25"/>
  </r>
  <r>
    <x v="0"/>
    <n v="74.88"/>
  </r>
  <r>
    <x v="0"/>
    <n v="4.13"/>
  </r>
  <r>
    <x v="0"/>
    <n v="2.46"/>
  </r>
  <r>
    <x v="0"/>
    <n v="9.9600000000000009"/>
  </r>
  <r>
    <x v="0"/>
    <n v="11.58"/>
  </r>
  <r>
    <x v="0"/>
    <n v="4.13"/>
  </r>
  <r>
    <x v="0"/>
    <n v="9.92"/>
  </r>
  <r>
    <x v="0"/>
    <n v="6.58"/>
  </r>
  <r>
    <x v="0"/>
    <n v="10.79"/>
  </r>
  <r>
    <x v="0"/>
    <n v="10.79"/>
  </r>
  <r>
    <x v="0"/>
    <n v="12.3"/>
  </r>
  <r>
    <x v="0"/>
    <n v="12.3"/>
  </r>
  <r>
    <x v="0"/>
    <n v="0.83"/>
  </r>
  <r>
    <x v="0"/>
    <n v="7.38"/>
  </r>
  <r>
    <x v="0"/>
    <n v="5.79"/>
  </r>
  <r>
    <x v="0"/>
    <n v="5.79"/>
  </r>
  <r>
    <x v="0"/>
    <n v="10.79"/>
  </r>
  <r>
    <x v="0"/>
    <n v="14.92"/>
  </r>
  <r>
    <x v="0"/>
    <n v="8.26"/>
  </r>
  <r>
    <x v="0"/>
    <n v="4.13"/>
  </r>
  <r>
    <x v="0"/>
    <n v="1.63"/>
  </r>
  <r>
    <x v="0"/>
    <n v="0.83"/>
  </r>
  <r>
    <x v="0"/>
    <n v="0.83"/>
  </r>
  <r>
    <x v="0"/>
    <n v="0.83"/>
  </r>
  <r>
    <x v="0"/>
    <n v="0.83"/>
  </r>
  <r>
    <x v="0"/>
    <n v="1.66"/>
  </r>
  <r>
    <x v="0"/>
    <n v="1.66"/>
  </r>
  <r>
    <x v="0"/>
    <n v="6.58"/>
  </r>
  <r>
    <x v="0"/>
    <n v="3.29"/>
  </r>
  <r>
    <x v="0"/>
    <n v="3.29"/>
  </r>
  <r>
    <x v="0"/>
    <n v="3.29"/>
  </r>
  <r>
    <x v="0"/>
    <n v="3.29"/>
  </r>
  <r>
    <x v="0"/>
    <n v="4.92"/>
  </r>
  <r>
    <x v="0"/>
    <n v="1.63"/>
  </r>
  <r>
    <x v="0"/>
    <n v="3.26"/>
  </r>
  <r>
    <x v="0"/>
    <n v="6.52"/>
  </r>
  <r>
    <x v="0"/>
    <n v="3.26"/>
  </r>
  <r>
    <x v="0"/>
    <n v="14.11"/>
  </r>
  <r>
    <x v="0"/>
    <n v="5.81"/>
  </r>
  <r>
    <x v="0"/>
    <n v="7.47"/>
  </r>
  <r>
    <x v="0"/>
    <n v="41.3"/>
  </r>
  <r>
    <x v="0"/>
    <n v="5.81"/>
  </r>
  <r>
    <x v="0"/>
    <n v="2.46"/>
  </r>
  <r>
    <x v="0"/>
    <n v="3.26"/>
  </r>
  <r>
    <x v="0"/>
    <n v="1.63"/>
  </r>
  <r>
    <x v="0"/>
    <n v="14.879999999999999"/>
  </r>
  <r>
    <x v="0"/>
    <n v="13.26"/>
  </r>
  <r>
    <x v="0"/>
    <n v="22.38"/>
  </r>
  <r>
    <x v="0"/>
    <n v="8.1499999999999986"/>
  </r>
  <r>
    <x v="0"/>
    <n v="14.669999999999998"/>
  </r>
  <r>
    <x v="0"/>
    <n v="8.1499999999999986"/>
  </r>
  <r>
    <x v="0"/>
    <n v="4.92"/>
  </r>
  <r>
    <x v="0"/>
    <n v="4.1499999999999995"/>
  </r>
  <r>
    <x v="0"/>
    <n v="4.9799999999999995"/>
  </r>
  <r>
    <x v="0"/>
    <n v="4.1499999999999995"/>
  </r>
  <r>
    <x v="0"/>
    <n v="1.68"/>
  </r>
  <r>
    <x v="0"/>
    <n v="3.26"/>
  </r>
  <r>
    <x v="0"/>
    <n v="0.83"/>
  </r>
  <r>
    <x v="0"/>
    <n v="32.369999999999997"/>
  </r>
  <r>
    <x v="0"/>
    <n v="37.299999999999997"/>
  </r>
  <r>
    <x v="0"/>
    <n v="2.46"/>
  </r>
  <r>
    <x v="0"/>
    <n v="3.29"/>
  </r>
  <r>
    <x v="0"/>
    <n v="16.52"/>
  </r>
  <r>
    <x v="0"/>
    <n v="20.65"/>
  </r>
  <r>
    <x v="0"/>
    <n v="8.26"/>
  </r>
  <r>
    <x v="0"/>
    <n v="4.13"/>
  </r>
  <r>
    <x v="0"/>
    <n v="4.13"/>
  </r>
  <r>
    <x v="0"/>
    <n v="19.96"/>
  </r>
  <r>
    <x v="0"/>
    <n v="3.29"/>
  </r>
  <r>
    <x v="0"/>
    <n v="17.93"/>
  </r>
  <r>
    <x v="0"/>
    <n v="8.26"/>
  </r>
  <r>
    <x v="0"/>
    <n v="8.26"/>
  </r>
  <r>
    <x v="0"/>
    <n v="5.79"/>
  </r>
  <r>
    <x v="0"/>
    <n v="5.79"/>
  </r>
  <r>
    <x v="0"/>
    <n v="3.29"/>
  </r>
  <r>
    <x v="0"/>
    <n v="7.38"/>
  </r>
  <r>
    <x v="0"/>
    <n v="33.26"/>
  </r>
  <r>
    <x v="0"/>
    <n v="16.63"/>
  </r>
  <r>
    <x v="0"/>
    <n v="15.79"/>
  </r>
  <r>
    <x v="0"/>
    <n v="5"/>
  </r>
  <r>
    <x v="0"/>
    <n v="4.13"/>
  </r>
  <r>
    <x v="0"/>
    <n v="11.58"/>
  </r>
  <r>
    <x v="0"/>
    <n v="5.79"/>
  </r>
  <r>
    <x v="0"/>
    <n v="17.37"/>
  </r>
  <r>
    <x v="0"/>
    <n v="2.46"/>
  </r>
  <r>
    <x v="0"/>
    <n v="21.58"/>
  </r>
  <r>
    <x v="0"/>
    <n v="16.579999999999998"/>
  </r>
  <r>
    <x v="0"/>
    <n v="22.38"/>
  </r>
  <r>
    <x v="0"/>
    <n v="7.46"/>
  </r>
  <r>
    <x v="0"/>
    <n v="7.46"/>
  </r>
  <r>
    <x v="0"/>
    <n v="2.46"/>
  </r>
  <r>
    <x v="0"/>
    <n v="5.79"/>
  </r>
  <r>
    <x v="0"/>
    <n v="3.29"/>
  </r>
  <r>
    <x v="0"/>
    <n v="9.870000000000001"/>
  </r>
  <r>
    <x v="0"/>
    <n v="9.870000000000001"/>
  </r>
  <r>
    <x v="0"/>
    <n v="3.26"/>
  </r>
  <r>
    <x v="0"/>
    <n v="11.58"/>
  </r>
  <r>
    <x v="0"/>
    <n v="4.13"/>
  </r>
  <r>
    <x v="0"/>
    <n v="7.46"/>
  </r>
  <r>
    <x v="0"/>
    <n v="7.46"/>
  </r>
  <r>
    <x v="0"/>
    <n v="3.26"/>
  </r>
  <r>
    <x v="0"/>
    <n v="2.46"/>
  </r>
  <r>
    <x v="0"/>
    <n v="14.76"/>
  </r>
  <r>
    <x v="0"/>
    <n v="14.96"/>
  </r>
  <r>
    <x v="0"/>
    <n v="6.52"/>
  </r>
  <r>
    <x v="0"/>
    <n v="13.29"/>
  </r>
  <r>
    <x v="0"/>
    <n v="5.79"/>
  </r>
  <r>
    <x v="0"/>
    <n v="7.46"/>
  </r>
  <r>
    <x v="0"/>
    <n v="5.79"/>
  </r>
  <r>
    <x v="0"/>
    <n v="4.13"/>
  </r>
  <r>
    <x v="0"/>
    <n v="0.42"/>
  </r>
  <r>
    <x v="0"/>
    <n v="3.36"/>
  </r>
  <r>
    <x v="0"/>
    <n v="2.94"/>
  </r>
  <r>
    <x v="0"/>
    <n v="1.26"/>
  </r>
  <r>
    <x v="0"/>
    <n v="29.700000000000003"/>
  </r>
  <r>
    <x v="0"/>
    <n v="16.63"/>
  </r>
  <r>
    <x v="0"/>
    <n v="33.29"/>
  </r>
  <r>
    <x v="0"/>
    <n v="8.26"/>
  </r>
  <r>
    <x v="0"/>
    <n v="4.13"/>
  </r>
  <r>
    <x v="0"/>
    <n v="4.13"/>
  </r>
  <r>
    <x v="0"/>
    <n v="8.2899999999999991"/>
  </r>
  <r>
    <x v="0"/>
    <n v="13.26"/>
  </r>
  <r>
    <x v="0"/>
    <n v="6.63"/>
  </r>
  <r>
    <x v="0"/>
    <n v="2.46"/>
  </r>
  <r>
    <x v="0"/>
    <n v="1.63"/>
  </r>
  <r>
    <x v="0"/>
    <n v="13.04"/>
  </r>
  <r>
    <x v="0"/>
    <n v="17.37"/>
  </r>
  <r>
    <x v="0"/>
    <n v="1.63"/>
  </r>
  <r>
    <x v="0"/>
    <n v="1.63"/>
  </r>
  <r>
    <x v="0"/>
    <n v="1.63"/>
  </r>
  <r>
    <x v="0"/>
    <n v="1.63"/>
  </r>
  <r>
    <x v="0"/>
    <n v="4.96"/>
  </r>
  <r>
    <x v="0"/>
    <n v="49.89"/>
  </r>
  <r>
    <x v="0"/>
    <n v="11.64"/>
  </r>
  <r>
    <x v="0"/>
    <n v="2.5"/>
  </r>
  <r>
    <x v="0"/>
    <n v="3.75"/>
  </r>
  <r>
    <x v="0"/>
    <n v="4.13"/>
  </r>
  <r>
    <x v="0"/>
    <n v="33.159999999999997"/>
  </r>
  <r>
    <x v="0"/>
    <n v="23.03"/>
  </r>
  <r>
    <x v="0"/>
    <n v="9.7799999999999994"/>
  </r>
  <r>
    <x v="0"/>
    <n v="9.7799999999999994"/>
  </r>
  <r>
    <x v="0"/>
    <n v="4.92"/>
  </r>
  <r>
    <x v="0"/>
    <n v="3.29"/>
  </r>
  <r>
    <x v="0"/>
    <n v="4.92"/>
  </r>
  <r>
    <x v="0"/>
    <n v="1.66"/>
  </r>
  <r>
    <x v="0"/>
    <n v="4.13"/>
  </r>
  <r>
    <x v="0"/>
    <n v="12.39"/>
  </r>
  <r>
    <x v="0"/>
    <n v="2.46"/>
  </r>
  <r>
    <x v="0"/>
    <n v="0.83"/>
  </r>
  <r>
    <x v="0"/>
    <n v="0.83"/>
  </r>
  <r>
    <x v="0"/>
    <n v="0.83"/>
  </r>
  <r>
    <x v="0"/>
    <n v="0.83"/>
  </r>
  <r>
    <x v="0"/>
    <n v="10.79"/>
  </r>
  <r>
    <x v="0"/>
    <n v="8.2899999999999991"/>
  </r>
  <r>
    <x v="0"/>
    <n v="3.29"/>
  </r>
  <r>
    <x v="0"/>
    <n v="13.29"/>
  </r>
  <r>
    <x v="0"/>
    <n v="16.63"/>
  </r>
  <r>
    <x v="0"/>
    <n v="8.2899999999999991"/>
  </r>
  <r>
    <x v="0"/>
    <n v="8.26"/>
  </r>
  <r>
    <x v="0"/>
    <n v="7.46"/>
  </r>
  <r>
    <x v="0"/>
    <n v="7.46"/>
  </r>
  <r>
    <x v="0"/>
    <n v="136.29"/>
  </r>
  <r>
    <x v="0"/>
    <n v="6.58"/>
  </r>
  <r>
    <x v="0"/>
    <n v="2.46"/>
  </r>
  <r>
    <x v="0"/>
    <n v="5.79"/>
  </r>
  <r>
    <x v="0"/>
    <n v="14.96"/>
  </r>
  <r>
    <x v="0"/>
    <n v="10.79"/>
  </r>
  <r>
    <x v="0"/>
    <n v="0.79"/>
  </r>
  <r>
    <x v="0"/>
    <n v="7.46"/>
  </r>
  <r>
    <x v="0"/>
    <n v="4.13"/>
  </r>
  <r>
    <x v="0"/>
    <n v="4.92"/>
  </r>
  <r>
    <x v="0"/>
    <n v="1.63"/>
  </r>
  <r>
    <x v="0"/>
    <n v="7.38"/>
  </r>
  <r>
    <x v="0"/>
    <n v="3.29"/>
  </r>
  <r>
    <x v="0"/>
    <n v="19.96"/>
  </r>
  <r>
    <x v="0"/>
    <n v="4.58"/>
  </r>
  <r>
    <x v="0"/>
    <n v="7.46"/>
  </r>
  <r>
    <x v="0"/>
    <n v="21.58"/>
  </r>
  <r>
    <x v="0"/>
    <n v="3.29"/>
  </r>
  <r>
    <x v="0"/>
    <n v="4.58"/>
  </r>
  <r>
    <x v="0"/>
    <n v="4.58"/>
  </r>
  <r>
    <x v="0"/>
    <n v="16.45"/>
  </r>
  <r>
    <x v="0"/>
    <n v="6.58"/>
  </r>
  <r>
    <x v="0"/>
    <n v="3.29"/>
  </r>
  <r>
    <x v="0"/>
    <n v="8.26"/>
  </r>
  <r>
    <x v="0"/>
    <n v="12.39"/>
  </r>
  <r>
    <x v="0"/>
    <n v="4.13"/>
  </r>
  <r>
    <x v="0"/>
    <n v="4.13"/>
  </r>
  <r>
    <x v="0"/>
    <n v="16.52"/>
  </r>
  <r>
    <x v="0"/>
    <n v="1.63"/>
  </r>
  <r>
    <x v="0"/>
    <n v="4.13"/>
  </r>
  <r>
    <x v="0"/>
    <n v="4.13"/>
  </r>
  <r>
    <x v="0"/>
    <n v="4.13"/>
  </r>
  <r>
    <x v="0"/>
    <n v="7.38"/>
  </r>
  <r>
    <x v="0"/>
    <n v="12.3"/>
  </r>
  <r>
    <x v="0"/>
    <n v="14.76"/>
  </r>
  <r>
    <x v="0"/>
    <n v="7.38"/>
  </r>
  <r>
    <x v="0"/>
    <n v="8.26"/>
  </r>
  <r>
    <x v="0"/>
    <n v="4.92"/>
  </r>
  <r>
    <x v="0"/>
    <n v="9.7799999999999994"/>
  </r>
  <r>
    <x v="0"/>
    <n v="2.46"/>
  </r>
  <r>
    <x v="0"/>
    <n v="7.38"/>
  </r>
  <r>
    <x v="0"/>
    <n v="7.46"/>
  </r>
  <r>
    <x v="0"/>
    <n v="8.2899999999999991"/>
  </r>
  <r>
    <x v="0"/>
    <n v="16.579999999999998"/>
  </r>
  <r>
    <x v="0"/>
    <n v="33.04"/>
  </r>
  <r>
    <x v="0"/>
    <n v="64.739999999999995"/>
  </r>
  <r>
    <x v="0"/>
    <n v="9.84"/>
  </r>
  <r>
    <x v="0"/>
    <n v="12.3"/>
  </r>
  <r>
    <x v="0"/>
    <n v="4.92"/>
  </r>
  <r>
    <x v="0"/>
    <n v="4.92"/>
  </r>
  <r>
    <x v="0"/>
    <n v="6.58"/>
  </r>
  <r>
    <x v="0"/>
    <n v="6.58"/>
  </r>
  <r>
    <x v="0"/>
    <n v="15.79"/>
  </r>
  <r>
    <x v="0"/>
    <n v="1.63"/>
  </r>
  <r>
    <x v="0"/>
    <n v="2.46"/>
  </r>
  <r>
    <x v="0"/>
    <n v="2.46"/>
  </r>
  <r>
    <x v="0"/>
    <n v="2.46"/>
  </r>
  <r>
    <x v="0"/>
    <n v="2.46"/>
  </r>
  <r>
    <x v="0"/>
    <n v="3.29"/>
  </r>
  <r>
    <x v="0"/>
    <n v="6.58"/>
  </r>
  <r>
    <x v="0"/>
    <n v="2.92"/>
  </r>
  <r>
    <x v="0"/>
    <n v="7.5"/>
  </r>
  <r>
    <x v="0"/>
    <n v="3.75"/>
  </r>
  <r>
    <x v="0"/>
    <n v="3.75"/>
  </r>
  <r>
    <x v="0"/>
    <n v="9.92"/>
  </r>
  <r>
    <x v="0"/>
    <n v="32.369999999999997"/>
  </r>
  <r>
    <x v="0"/>
    <n v="9.92"/>
  </r>
  <r>
    <x v="0"/>
    <n v="4.96"/>
  </r>
  <r>
    <x v="0"/>
    <n v="5.79"/>
  </r>
  <r>
    <x v="0"/>
    <n v="3.29"/>
  </r>
  <r>
    <x v="0"/>
    <n v="134.28"/>
  </r>
  <r>
    <x v="0"/>
    <n v="4.92"/>
  </r>
  <r>
    <x v="0"/>
    <n v="8.26"/>
  </r>
  <r>
    <x v="0"/>
    <n v="4.13"/>
  </r>
  <r>
    <x v="0"/>
    <n v="33.04"/>
  </r>
  <r>
    <x v="0"/>
    <n v="41.3"/>
  </r>
  <r>
    <x v="0"/>
    <n v="2.46"/>
  </r>
  <r>
    <x v="0"/>
    <n v="24.6"/>
  </r>
  <r>
    <x v="0"/>
    <n v="2.46"/>
  </r>
  <r>
    <x v="0"/>
    <n v="4.92"/>
  </r>
  <r>
    <x v="0"/>
    <n v="9.7799999999999994"/>
  </r>
  <r>
    <x v="0"/>
    <n v="3.26"/>
  </r>
  <r>
    <x v="0"/>
    <n v="2.5"/>
  </r>
  <r>
    <x v="0"/>
    <n v="7.5"/>
  </r>
  <r>
    <x v="0"/>
    <n v="3.75"/>
  </r>
  <r>
    <x v="0"/>
    <n v="1.25"/>
  </r>
  <r>
    <x v="0"/>
    <n v="2.46"/>
  </r>
  <r>
    <x v="0"/>
    <n v="4.92"/>
  </r>
  <r>
    <x v="0"/>
    <n v="1.66"/>
  </r>
  <r>
    <x v="0"/>
    <n v="7.46"/>
  </r>
  <r>
    <x v="0"/>
    <n v="8.2899999999999991"/>
  </r>
  <r>
    <x v="0"/>
    <n v="4.13"/>
  </r>
  <r>
    <x v="0"/>
    <n v="10.79"/>
  </r>
  <r>
    <x v="0"/>
    <n v="10.79"/>
  </r>
  <r>
    <x v="0"/>
    <n v="21.58"/>
  </r>
  <r>
    <x v="0"/>
    <n v="6.24"/>
  </r>
  <r>
    <x v="0"/>
    <n v="21.58"/>
  </r>
  <r>
    <x v="0"/>
    <n v="5.79"/>
  </r>
  <r>
    <x v="0"/>
    <n v="3.32"/>
  </r>
  <r>
    <x v="0"/>
    <n v="8.26"/>
  </r>
  <r>
    <x v="0"/>
    <n v="16.63"/>
  </r>
  <r>
    <x v="0"/>
    <n v="14.92"/>
  </r>
  <r>
    <x v="0"/>
    <n v="15.79"/>
  </r>
  <r>
    <x v="0"/>
    <n v="9.870000000000001"/>
  </r>
  <r>
    <x v="0"/>
    <n v="4.1499999999999995"/>
  </r>
  <r>
    <x v="0"/>
    <n v="12.46"/>
  </r>
  <r>
    <x v="0"/>
    <n v="7.46"/>
  </r>
  <r>
    <x v="0"/>
    <n v="49.84"/>
  </r>
  <r>
    <x v="0"/>
    <n v="37.380000000000003"/>
  </r>
  <r>
    <x v="0"/>
    <n v="16.63"/>
  </r>
  <r>
    <x v="0"/>
    <n v="0.83"/>
  </r>
  <r>
    <x v="0"/>
    <n v="2.46"/>
  </r>
  <r>
    <x v="0"/>
    <n v="2.46"/>
  </r>
  <r>
    <x v="0"/>
    <n v="4.92"/>
  </r>
  <r>
    <x v="0"/>
    <n v="9.870000000000001"/>
  </r>
  <r>
    <x v="0"/>
    <n v="12.39"/>
  </r>
  <r>
    <x v="0"/>
    <n v="8.26"/>
  </r>
  <r>
    <x v="0"/>
    <n v="4.13"/>
  </r>
  <r>
    <x v="0"/>
    <n v="5.79"/>
  </r>
  <r>
    <x v="0"/>
    <n v="3.33"/>
  </r>
  <r>
    <x v="0"/>
    <n v="4.9800000000000004"/>
  </r>
  <r>
    <x v="0"/>
    <n v="2.4900000000000002"/>
  </r>
  <r>
    <x v="0"/>
    <n v="14.940000000000001"/>
  </r>
  <r>
    <x v="0"/>
    <n v="9.9600000000000009"/>
  </r>
  <r>
    <x v="0"/>
    <n v="2.08"/>
  </r>
  <r>
    <x v="0"/>
    <n v="2.91"/>
  </r>
  <r>
    <x v="0"/>
    <n v="2.4900000000000002"/>
  </r>
  <r>
    <x v="0"/>
    <n v="0.83"/>
  </r>
  <r>
    <x v="0"/>
    <n v="1.66"/>
  </r>
  <r>
    <x v="0"/>
    <n v="1.63"/>
  </r>
  <r>
    <x v="0"/>
    <n v="2.46"/>
  </r>
  <r>
    <x v="0"/>
    <n v="55.419999999999995"/>
  </r>
  <r>
    <x v="0"/>
    <n v="12.39"/>
  </r>
  <r>
    <x v="0"/>
    <n v="8.26"/>
  </r>
  <r>
    <x v="0"/>
    <n v="12.39"/>
  </r>
  <r>
    <x v="0"/>
    <n v="4.13"/>
  </r>
  <r>
    <x v="0"/>
    <n v="43.16"/>
  </r>
  <r>
    <x v="0"/>
    <n v="15.79"/>
  </r>
  <r>
    <x v="0"/>
    <n v="0.83"/>
  </r>
  <r>
    <x v="0"/>
    <n v="4.13"/>
  </r>
  <r>
    <x v="0"/>
    <n v="8.2899999999999991"/>
  </r>
  <r>
    <x v="0"/>
    <n v="0.83"/>
  </r>
  <r>
    <x v="0"/>
    <n v="0.83"/>
  </r>
  <r>
    <x v="0"/>
    <n v="1.63"/>
  </r>
  <r>
    <x v="0"/>
    <n v="1.25"/>
  </r>
  <r>
    <x v="0"/>
    <n v="4.13"/>
  </r>
  <r>
    <x v="0"/>
    <n v="8.2899999999999991"/>
  </r>
  <r>
    <x v="0"/>
    <n v="8.2899999999999991"/>
  </r>
  <r>
    <x v="0"/>
    <n v="12.39"/>
  </r>
  <r>
    <x v="0"/>
    <n v="8.26"/>
  </r>
  <r>
    <x v="0"/>
    <n v="19.740000000000002"/>
  </r>
  <r>
    <x v="0"/>
    <n v="6.58"/>
  </r>
  <r>
    <x v="0"/>
    <n v="2.46"/>
  </r>
  <r>
    <x v="0"/>
    <n v="4.96"/>
  </r>
  <r>
    <x v="0"/>
    <n v="2.46"/>
  </r>
  <r>
    <x v="0"/>
    <n v="2.46"/>
  </r>
  <r>
    <x v="0"/>
    <n v="7.46"/>
  </r>
  <r>
    <x v="0"/>
    <n v="7.46"/>
  </r>
  <r>
    <x v="0"/>
    <n v="3.32"/>
  </r>
  <r>
    <x v="0"/>
    <n v="1.26"/>
  </r>
  <r>
    <x v="0"/>
    <n v="8.26"/>
  </r>
  <r>
    <x v="0"/>
    <n v="1.68"/>
  </r>
  <r>
    <x v="0"/>
    <n v="2.4899999999999998"/>
  </r>
  <r>
    <x v="0"/>
    <n v="4.96"/>
  </r>
  <r>
    <x v="0"/>
    <n v="2.46"/>
  </r>
  <r>
    <x v="0"/>
    <n v="3.26"/>
  </r>
  <r>
    <x v="0"/>
    <n v="2.46"/>
  </r>
  <r>
    <x v="0"/>
    <n v="9.84"/>
  </r>
  <r>
    <x v="0"/>
    <n v="7.38"/>
  </r>
  <r>
    <x v="0"/>
    <n v="24.96"/>
  </r>
  <r>
    <x v="0"/>
    <n v="8.2899999999999991"/>
  </r>
  <r>
    <x v="0"/>
    <n v="8.2899999999999991"/>
  </r>
  <r>
    <x v="0"/>
    <n v="0.83"/>
  </r>
  <r>
    <x v="0"/>
    <n v="4.13"/>
  </r>
  <r>
    <x v="0"/>
    <n v="3.26"/>
  </r>
  <r>
    <x v="0"/>
    <n v="4.13"/>
  </r>
  <r>
    <x v="0"/>
    <n v="11.58"/>
  </r>
  <r>
    <x v="0"/>
    <n v="2.46"/>
  </r>
  <r>
    <x v="0"/>
    <n v="0.83"/>
  </r>
  <r>
    <x v="0"/>
    <n v="4.92"/>
  </r>
  <r>
    <x v="0"/>
    <n v="4.13"/>
  </r>
  <r>
    <x v="0"/>
    <n v="10.79"/>
  </r>
  <r>
    <x v="0"/>
    <n v="2.46"/>
  </r>
  <r>
    <x v="0"/>
    <n v="2.46"/>
  </r>
  <r>
    <x v="0"/>
    <n v="1.66"/>
  </r>
  <r>
    <x v="0"/>
    <n v="1.63"/>
  </r>
  <r>
    <x v="0"/>
    <n v="4.8899999999999997"/>
  </r>
  <r>
    <x v="0"/>
    <n v="6.23"/>
  </r>
  <r>
    <x v="0"/>
    <n v="10.4"/>
  </r>
  <r>
    <x v="0"/>
    <n v="4.1500000000000004"/>
  </r>
  <r>
    <x v="0"/>
    <n v="4.1500000000000004"/>
  </r>
  <r>
    <x v="0"/>
    <n v="1.65"/>
  </r>
  <r>
    <x v="0"/>
    <n v="1.23"/>
  </r>
  <r>
    <x v="0"/>
    <n v="4.9800000000000004"/>
  </r>
  <r>
    <x v="0"/>
    <n v="7.07"/>
  </r>
  <r>
    <x v="0"/>
    <n v="1.65"/>
  </r>
  <r>
    <x v="0"/>
    <n v="2.9"/>
  </r>
  <r>
    <x v="0"/>
    <n v="2.9"/>
  </r>
  <r>
    <x v="0"/>
    <n v="634.39"/>
  </r>
  <r>
    <x v="0"/>
    <n v="3.29"/>
  </r>
  <r>
    <x v="0"/>
    <n v="3.26"/>
  </r>
  <r>
    <x v="0"/>
    <n v="97.8"/>
  </r>
  <r>
    <x v="0"/>
    <n v="12.46"/>
  </r>
  <r>
    <x v="0"/>
    <n v="0.83"/>
  </r>
  <r>
    <x v="0"/>
    <n v="0.42"/>
  </r>
  <r>
    <x v="0"/>
    <n v="0.42"/>
  </r>
  <r>
    <x v="0"/>
    <n v="0.42"/>
  </r>
  <r>
    <x v="0"/>
    <n v="4.92"/>
  </r>
  <r>
    <x v="0"/>
    <n v="2.46"/>
  </r>
  <r>
    <x v="0"/>
    <n v="0.42"/>
  </r>
  <r>
    <x v="0"/>
    <n v="5.79"/>
  </r>
  <r>
    <x v="0"/>
    <n v="6.52"/>
  </r>
  <r>
    <x v="0"/>
    <n v="4.13"/>
  </r>
  <r>
    <x v="0"/>
    <n v="0.83"/>
  </r>
  <r>
    <x v="0"/>
    <n v="6.58"/>
  </r>
  <r>
    <x v="0"/>
    <n v="5.79"/>
  </r>
  <r>
    <x v="0"/>
    <n v="2.46"/>
  </r>
  <r>
    <x v="0"/>
    <n v="2.46"/>
  </r>
  <r>
    <x v="0"/>
    <n v="5"/>
  </r>
  <r>
    <x v="0"/>
    <n v="1.63"/>
  </r>
  <r>
    <x v="0"/>
    <n v="2.46"/>
  </r>
  <r>
    <x v="0"/>
    <n v="4.96"/>
  </r>
  <r>
    <x v="0"/>
    <n v="3.29"/>
  </r>
  <r>
    <x v="0"/>
    <n v="3.29"/>
  </r>
  <r>
    <x v="0"/>
    <n v="2.08"/>
  </r>
  <r>
    <x v="0"/>
    <n v="2.08"/>
  </r>
  <r>
    <x v="0"/>
    <n v="0.79"/>
  </r>
  <r>
    <x v="0"/>
    <n v="4.2"/>
  </r>
  <r>
    <x v="0"/>
    <n v="1.45"/>
  </r>
  <r>
    <x v="0"/>
    <n v="1.45"/>
  </r>
  <r>
    <x v="0"/>
    <n v="1.7"/>
  </r>
  <r>
    <x v="0"/>
    <n v="2.89"/>
  </r>
  <r>
    <x v="0"/>
    <n v="1.7"/>
  </r>
  <r>
    <x v="0"/>
    <n v="1.25"/>
  </r>
  <r>
    <x v="0"/>
    <n v="1.25"/>
  </r>
  <r>
    <x v="0"/>
    <n v="1.25"/>
  </r>
  <r>
    <x v="0"/>
    <n v="7.85"/>
  </r>
  <r>
    <x v="0"/>
    <n v="4.95"/>
  </r>
  <r>
    <x v="0"/>
    <n v="2.9"/>
  </r>
  <r>
    <x v="0"/>
    <n v="8.32"/>
  </r>
  <r>
    <x v="0"/>
    <n v="8.6999999999999993"/>
  </r>
  <r>
    <x v="0"/>
    <n v="29.700000000000003"/>
  </r>
  <r>
    <x v="0"/>
    <n v="17"/>
  </r>
  <r>
    <x v="0"/>
    <n v="25.5"/>
  </r>
  <r>
    <x v="0"/>
    <n v="16.5"/>
  </r>
  <r>
    <x v="0"/>
    <n v="16.5"/>
  </r>
  <r>
    <x v="0"/>
    <n v="16.5"/>
  </r>
  <r>
    <x v="0"/>
    <n v="29.700000000000003"/>
  </r>
  <r>
    <x v="0"/>
    <n v="15.9"/>
  </r>
  <r>
    <x v="0"/>
    <n v="14.850000000000001"/>
  </r>
  <r>
    <x v="0"/>
    <n v="204"/>
  </r>
  <r>
    <x v="0"/>
    <n v="204"/>
  </r>
  <r>
    <x v="0"/>
    <n v="-2.1"/>
  </r>
  <r>
    <x v="0"/>
    <n v="-2.1"/>
  </r>
  <r>
    <x v="0"/>
    <n v="-2.1"/>
  </r>
  <r>
    <x v="0"/>
    <n v="-67.2"/>
  </r>
  <r>
    <x v="0"/>
    <n v="-2.1"/>
  </r>
  <r>
    <x v="0"/>
    <n v="-31.5"/>
  </r>
  <r>
    <x v="0"/>
    <n v="-35.700000000000003"/>
  </r>
  <r>
    <x v="0"/>
    <n v="-16.8"/>
  </r>
  <r>
    <x v="0"/>
    <n v="-1.7"/>
  </r>
  <r>
    <x v="0"/>
    <n v="-6.8"/>
  </r>
  <r>
    <x v="0"/>
    <n v="-6.8"/>
  </r>
  <r>
    <x v="0"/>
    <n v="-4.9499999999999993"/>
  </r>
  <r>
    <x v="0"/>
    <n v="-13.049999999999999"/>
  </r>
  <r>
    <x v="0"/>
    <n v="-9.9"/>
  </r>
  <r>
    <x v="0"/>
    <n v="-0.78"/>
  </r>
  <r>
    <x v="0"/>
    <n v="-2.73"/>
  </r>
  <r>
    <x v="0"/>
    <n v="-33"/>
  </r>
  <r>
    <x v="0"/>
    <n v="-19.799999999999997"/>
  </r>
  <r>
    <x v="0"/>
    <n v="-1.45"/>
  </r>
  <r>
    <x v="0"/>
    <n v="-8.6999999999999993"/>
  </r>
  <r>
    <x v="0"/>
    <n v="-2.9"/>
  </r>
  <r>
    <x v="0"/>
    <n v="-29.700000000000003"/>
  </r>
  <r>
    <x v="0"/>
    <n v="-2.1"/>
  </r>
  <r>
    <x v="0"/>
    <n v="12.46"/>
  </r>
  <r>
    <x v="0"/>
    <n v="7.38"/>
  </r>
  <r>
    <x v="0"/>
    <n v="20.65"/>
  </r>
  <r>
    <x v="0"/>
    <n v="41.3"/>
  </r>
  <r>
    <x v="0"/>
    <n v="53.69"/>
  </r>
  <r>
    <x v="0"/>
    <n v="7.38"/>
  </r>
  <r>
    <x v="0"/>
    <n v="13.16"/>
  </r>
  <r>
    <x v="0"/>
    <n v="4.96"/>
  </r>
  <r>
    <x v="0"/>
    <n v="1.63"/>
  </r>
  <r>
    <x v="0"/>
    <n v="4.92"/>
  </r>
  <r>
    <x v="0"/>
    <n v="4.92"/>
  </r>
  <r>
    <x v="0"/>
    <n v="14.92"/>
  </r>
  <r>
    <x v="0"/>
    <n v="7.46"/>
  </r>
  <r>
    <x v="0"/>
    <n v="13.29"/>
  </r>
  <r>
    <x v="0"/>
    <n v="14.13"/>
  </r>
  <r>
    <x v="0"/>
    <n v="16.579999999999998"/>
  </r>
  <r>
    <x v="0"/>
    <n v="29.84"/>
  </r>
  <r>
    <x v="0"/>
    <n v="12.39"/>
  </r>
  <r>
    <x v="0"/>
    <n v="4.13"/>
  </r>
  <r>
    <x v="0"/>
    <n v="8.26"/>
  </r>
  <r>
    <x v="0"/>
    <n v="14.879999999999999"/>
  </r>
  <r>
    <x v="0"/>
    <n v="12.39"/>
  </r>
  <r>
    <x v="0"/>
    <n v="4.96"/>
  </r>
  <r>
    <x v="0"/>
    <n v="10.79"/>
  </r>
  <r>
    <x v="0"/>
    <n v="20.79"/>
  </r>
  <r>
    <x v="0"/>
    <n v="24.869999999999997"/>
  </r>
  <r>
    <x v="0"/>
    <n v="81.179999999999993"/>
  </r>
  <r>
    <x v="0"/>
    <n v="126.32"/>
  </r>
  <r>
    <x v="0"/>
    <n v="12.46"/>
  </r>
  <r>
    <x v="0"/>
    <n v="7.38"/>
  </r>
  <r>
    <x v="0"/>
    <n v="9.870000000000001"/>
  </r>
  <r>
    <x v="0"/>
    <n v="3.29"/>
  </r>
  <r>
    <x v="0"/>
    <n v="13.26"/>
  </r>
  <r>
    <x v="0"/>
    <n v="58.029999999999994"/>
  </r>
  <r>
    <x v="0"/>
    <n v="14.92"/>
  </r>
  <r>
    <x v="0"/>
    <n v="33.26"/>
  </r>
  <r>
    <x v="0"/>
    <n v="4.96"/>
  </r>
  <r>
    <x v="0"/>
    <n v="9.92"/>
  </r>
  <r>
    <x v="0"/>
    <n v="12.46"/>
  </r>
  <r>
    <x v="0"/>
    <n v="37.17"/>
  </r>
  <r>
    <x v="0"/>
    <n v="11.63"/>
  </r>
  <r>
    <x v="0"/>
    <n v="9.9600000000000009"/>
  </r>
  <r>
    <x v="0"/>
    <n v="1.63"/>
  </r>
  <r>
    <x v="0"/>
    <n v="4.1499999999999995"/>
  </r>
  <r>
    <x v="0"/>
    <n v="41.58"/>
  </r>
  <r>
    <x v="0"/>
    <n v="4.13"/>
  </r>
  <r>
    <x v="0"/>
    <n v="6.58"/>
  </r>
  <r>
    <x v="0"/>
    <n v="16.45"/>
  </r>
  <r>
    <x v="0"/>
    <n v="1.63"/>
  </r>
  <r>
    <x v="0"/>
    <n v="2.46"/>
  </r>
  <r>
    <x v="0"/>
    <n v="44.76"/>
  </r>
  <r>
    <x v="0"/>
    <n v="0.79"/>
  </r>
  <r>
    <x v="0"/>
    <n v="16.52"/>
  </r>
  <r>
    <x v="0"/>
    <n v="12.39"/>
  </r>
  <r>
    <x v="0"/>
    <n v="28.91"/>
  </r>
  <r>
    <x v="0"/>
    <n v="57.82"/>
  </r>
  <r>
    <x v="0"/>
    <n v="23.03"/>
  </r>
  <r>
    <x v="0"/>
    <n v="28.91"/>
  </r>
  <r>
    <x v="0"/>
    <n v="1.63"/>
  </r>
  <r>
    <x v="0"/>
    <n v="1.63"/>
  </r>
  <r>
    <x v="0"/>
    <n v="1.63"/>
  </r>
  <r>
    <x v="0"/>
    <n v="1.63"/>
  </r>
  <r>
    <x v="0"/>
    <n v="6.52"/>
  </r>
  <r>
    <x v="0"/>
    <n v="0.83"/>
  </r>
  <r>
    <x v="0"/>
    <n v="0.83"/>
  </r>
  <r>
    <x v="0"/>
    <n v="0.83"/>
  </r>
  <r>
    <x v="0"/>
    <n v="0.83"/>
  </r>
  <r>
    <x v="0"/>
    <n v="23.16"/>
  </r>
  <r>
    <x v="0"/>
    <n v="12.39"/>
  </r>
  <r>
    <x v="0"/>
    <n v="20.65"/>
  </r>
  <r>
    <x v="0"/>
    <n v="2.46"/>
  </r>
  <r>
    <x v="0"/>
    <n v="6.63"/>
  </r>
  <r>
    <x v="0"/>
    <n v="19.89"/>
  </r>
  <r>
    <x v="0"/>
    <n v="7.46"/>
  </r>
  <r>
    <x v="0"/>
    <n v="22.38"/>
  </r>
  <r>
    <x v="0"/>
    <n v="19.96"/>
  </r>
  <r>
    <x v="0"/>
    <n v="10.79"/>
  </r>
  <r>
    <x v="0"/>
    <n v="33.04"/>
  </r>
  <r>
    <x v="0"/>
    <n v="13.16"/>
  </r>
  <r>
    <x v="0"/>
    <n v="66.08"/>
  </r>
  <r>
    <x v="0"/>
    <n v="15.79"/>
  </r>
  <r>
    <x v="0"/>
    <n v="13.29"/>
  </r>
  <r>
    <x v="0"/>
    <n v="17.37"/>
  </r>
  <r>
    <x v="0"/>
    <n v="4.13"/>
  </r>
  <r>
    <x v="0"/>
    <n v="93.03"/>
  </r>
  <r>
    <x v="0"/>
    <n v="24.869999999999997"/>
  </r>
  <r>
    <x v="0"/>
    <n v="16.63"/>
  </r>
  <r>
    <x v="0"/>
    <n v="6.58"/>
  </r>
  <r>
    <x v="0"/>
    <n v="8.2899999999999991"/>
  </r>
  <r>
    <x v="0"/>
    <n v="24.869999999999997"/>
  </r>
  <r>
    <x v="0"/>
    <n v="4.13"/>
  </r>
  <r>
    <x v="0"/>
    <n v="32.369999999999997"/>
  </r>
  <r>
    <x v="0"/>
    <n v="9.84"/>
  </r>
  <r>
    <x v="0"/>
    <n v="2.46"/>
  </r>
  <r>
    <x v="0"/>
    <n v="4.96"/>
  </r>
  <r>
    <x v="0"/>
    <n v="4.13"/>
  </r>
  <r>
    <x v="0"/>
    <n v="12.39"/>
  </r>
  <r>
    <x v="0"/>
    <n v="5.79"/>
  </r>
  <r>
    <x v="0"/>
    <n v="4.96"/>
  </r>
  <r>
    <x v="0"/>
    <n v="4.13"/>
  </r>
  <r>
    <x v="0"/>
    <n v="4.13"/>
  </r>
  <r>
    <x v="0"/>
    <n v="9.92"/>
  </r>
  <r>
    <x v="0"/>
    <n v="49.56"/>
  </r>
  <r>
    <x v="0"/>
    <n v="37.17"/>
  </r>
  <r>
    <x v="0"/>
    <n v="2.08"/>
  </r>
  <r>
    <x v="0"/>
    <n v="2.5"/>
  </r>
  <r>
    <x v="0"/>
    <n v="99.84"/>
  </r>
  <r>
    <x v="0"/>
    <n v="14.13"/>
  </r>
  <r>
    <x v="0"/>
    <n v="8.2899999999999991"/>
  </r>
  <r>
    <x v="0"/>
    <n v="19.920000000000002"/>
  </r>
  <r>
    <x v="0"/>
    <n v="11.58"/>
  </r>
  <r>
    <x v="0"/>
    <n v="3.29"/>
  </r>
  <r>
    <x v="0"/>
    <n v="3.29"/>
  </r>
  <r>
    <x v="0"/>
    <n v="16.579999999999998"/>
  </r>
  <r>
    <x v="0"/>
    <n v="43.16"/>
  </r>
  <r>
    <x v="0"/>
    <n v="20.79"/>
  </r>
  <r>
    <x v="0"/>
    <n v="7.38"/>
  </r>
  <r>
    <x v="0"/>
    <n v="4.92"/>
  </r>
  <r>
    <x v="0"/>
    <n v="4.13"/>
  </r>
  <r>
    <x v="0"/>
    <n v="24.78"/>
  </r>
  <r>
    <x v="0"/>
    <n v="12.39"/>
  </r>
  <r>
    <x v="0"/>
    <n v="8.26"/>
  </r>
  <r>
    <x v="0"/>
    <n v="4.13"/>
  </r>
  <r>
    <x v="0"/>
    <n v="98.43"/>
  </r>
  <r>
    <x v="0"/>
    <n v="28.95"/>
  </r>
  <r>
    <x v="0"/>
    <n v="16.63"/>
  </r>
  <r>
    <x v="0"/>
    <n v="46.32"/>
  </r>
  <r>
    <x v="0"/>
    <n v="28.95"/>
  </r>
  <r>
    <x v="0"/>
    <n v="69.48"/>
  </r>
  <r>
    <x v="0"/>
    <n v="64.739999999999995"/>
  </r>
  <r>
    <x v="0"/>
    <n v="21.58"/>
  </r>
  <r>
    <x v="0"/>
    <n v="41.449999999999996"/>
  </r>
  <r>
    <x v="0"/>
    <n v="24.869999999999997"/>
  </r>
  <r>
    <x v="0"/>
    <n v="3.26"/>
  </r>
  <r>
    <x v="0"/>
    <n v="3.26"/>
  </r>
  <r>
    <x v="0"/>
    <n v="75.27"/>
  </r>
  <r>
    <x v="0"/>
    <n v="16.52"/>
  </r>
  <r>
    <x v="0"/>
    <n v="11.58"/>
  </r>
  <r>
    <x v="0"/>
    <n v="13.29"/>
  </r>
  <r>
    <x v="0"/>
    <n v="8.26"/>
  </r>
  <r>
    <x v="0"/>
    <n v="4.13"/>
  </r>
  <r>
    <x v="0"/>
    <n v="58.34"/>
  </r>
  <r>
    <x v="0"/>
    <n v="16.63"/>
  </r>
  <r>
    <x v="0"/>
    <n v="37.380000000000003"/>
  </r>
  <r>
    <x v="0"/>
    <n v="4.13"/>
  </r>
  <r>
    <x v="0"/>
    <n v="4.96"/>
  </r>
  <r>
    <x v="0"/>
    <n v="8.2899999999999991"/>
  </r>
  <r>
    <x v="0"/>
    <n v="20.65"/>
  </r>
  <r>
    <x v="0"/>
    <n v="6.63"/>
  </r>
  <r>
    <x v="0"/>
    <n v="814.87"/>
  </r>
  <r>
    <x v="0"/>
    <n v="49.739999999999995"/>
  </r>
  <r>
    <x v="0"/>
    <n v="16.45"/>
  </r>
  <r>
    <x v="0"/>
    <n v="4.92"/>
  </r>
  <r>
    <x v="0"/>
    <n v="7.46"/>
  </r>
  <r>
    <x v="0"/>
    <n v="3.75"/>
  </r>
  <r>
    <x v="0"/>
    <n v="3.75"/>
  </r>
  <r>
    <x v="0"/>
    <n v="19.740000000000002"/>
  </r>
  <r>
    <x v="0"/>
    <n v="6.58"/>
  </r>
  <r>
    <x v="0"/>
    <n v="8.2899999999999991"/>
  </r>
  <r>
    <x v="0"/>
    <n v="12.46"/>
  </r>
  <r>
    <x v="0"/>
    <n v="33.26"/>
  </r>
  <r>
    <x v="0"/>
    <n v="33.26"/>
  </r>
  <r>
    <x v="0"/>
    <n v="39.68"/>
  </r>
  <r>
    <x v="0"/>
    <n v="3.29"/>
  </r>
  <r>
    <x v="0"/>
    <n v="2.46"/>
  </r>
  <r>
    <x v="0"/>
    <n v="8.26"/>
  </r>
  <r>
    <x v="0"/>
    <n v="7.46"/>
  </r>
  <r>
    <x v="0"/>
    <n v="9.92"/>
  </r>
  <r>
    <x v="0"/>
    <n v="7.38"/>
  </r>
  <r>
    <x v="0"/>
    <n v="1.63"/>
  </r>
  <r>
    <x v="0"/>
    <n v="3.29"/>
  </r>
  <r>
    <x v="0"/>
    <n v="19.740000000000002"/>
  </r>
  <r>
    <x v="0"/>
    <n v="3.29"/>
  </r>
  <r>
    <x v="0"/>
    <n v="5"/>
  </r>
  <r>
    <x v="0"/>
    <n v="3.29"/>
  </r>
  <r>
    <x v="0"/>
    <n v="78.47"/>
  </r>
  <r>
    <x v="0"/>
    <n v="49.56"/>
  </r>
  <r>
    <x v="0"/>
    <n v="7.46"/>
  </r>
  <r>
    <x v="0"/>
    <n v="23.16"/>
  </r>
  <r>
    <x v="0"/>
    <n v="10.79"/>
  </r>
  <r>
    <x v="0"/>
    <n v="32.369999999999997"/>
  </r>
  <r>
    <x v="0"/>
    <n v="15.79"/>
  </r>
  <r>
    <x v="0"/>
    <n v="2.46"/>
  </r>
  <r>
    <x v="0"/>
    <n v="16.45"/>
  </r>
  <r>
    <x v="0"/>
    <n v="29.759999999999998"/>
  </r>
  <r>
    <x v="0"/>
    <n v="8.2899999999999991"/>
  </r>
  <r>
    <x v="0"/>
    <n v="74.599999999999994"/>
  </r>
  <r>
    <x v="0"/>
    <n v="20.65"/>
  </r>
  <r>
    <x v="0"/>
    <n v="8.26"/>
  </r>
  <r>
    <x v="0"/>
    <n v="39.36"/>
  </r>
  <r>
    <x v="0"/>
    <n v="27.06"/>
  </r>
  <r>
    <x v="0"/>
    <n v="31.98"/>
  </r>
  <r>
    <x v="0"/>
    <n v="1.63"/>
  </r>
  <r>
    <x v="0"/>
    <n v="19.559999999999999"/>
  </r>
  <r>
    <x v="0"/>
    <n v="52.22"/>
  </r>
  <r>
    <x v="0"/>
    <n v="8.2899999999999991"/>
  </r>
  <r>
    <x v="0"/>
    <n v="12.46"/>
  </r>
  <r>
    <x v="0"/>
    <n v="10.79"/>
  </r>
  <r>
    <x v="0"/>
    <n v="12.46"/>
  </r>
  <r>
    <x v="0"/>
    <n v="10.79"/>
  </r>
  <r>
    <x v="0"/>
    <n v="10.79"/>
  </r>
  <r>
    <x v="0"/>
    <n v="4.13"/>
  </r>
  <r>
    <x v="0"/>
    <n v="16.63"/>
  </r>
  <r>
    <x v="0"/>
    <n v="1.63"/>
  </r>
  <r>
    <x v="0"/>
    <n v="14.92"/>
  </r>
  <r>
    <x v="0"/>
    <n v="9.870000000000001"/>
  </r>
  <r>
    <x v="0"/>
    <n v="4.92"/>
  </r>
  <r>
    <x v="0"/>
    <n v="2.46"/>
  </r>
  <r>
    <x v="0"/>
    <n v="1.66"/>
  </r>
  <r>
    <x v="0"/>
    <n v="5.79"/>
  </r>
  <r>
    <x v="0"/>
    <n v="12.46"/>
  </r>
  <r>
    <x v="0"/>
    <n v="12.46"/>
  </r>
  <r>
    <x v="0"/>
    <n v="12.46"/>
  </r>
  <r>
    <x v="0"/>
    <n v="16.63"/>
  </r>
  <r>
    <x v="0"/>
    <n v="24.839999999999996"/>
  </r>
  <r>
    <x v="0"/>
    <n v="28.26"/>
  </r>
  <r>
    <x v="0"/>
    <n v="16.579999999999998"/>
  </r>
  <r>
    <x v="0"/>
    <n v="16.52"/>
  </r>
  <r>
    <x v="0"/>
    <n v="16.559999999999999"/>
  </r>
  <r>
    <x v="0"/>
    <n v="4.92"/>
  </r>
  <r>
    <x v="0"/>
    <n v="8.2899999999999991"/>
  </r>
  <r>
    <x v="0"/>
    <n v="2.46"/>
  </r>
  <r>
    <x v="0"/>
    <n v="29.759999999999998"/>
  </r>
  <r>
    <x v="0"/>
    <n v="16.63"/>
  </r>
  <r>
    <x v="0"/>
    <n v="91.19"/>
  </r>
  <r>
    <x v="0"/>
    <n v="2.46"/>
  </r>
  <r>
    <x v="0"/>
    <n v="1.25"/>
  </r>
  <r>
    <x v="0"/>
    <n v="2.5"/>
  </r>
  <r>
    <x v="0"/>
    <n v="11.58"/>
  </r>
  <r>
    <x v="0"/>
    <n v="13.16"/>
  </r>
  <r>
    <x v="0"/>
    <n v="4.13"/>
  </r>
  <r>
    <x v="0"/>
    <n v="7.46"/>
  </r>
  <r>
    <x v="0"/>
    <n v="8.2899999999999991"/>
  </r>
  <r>
    <x v="0"/>
    <n v="2.08"/>
  </r>
  <r>
    <x v="0"/>
    <n v="4.92"/>
  </r>
  <r>
    <x v="0"/>
    <n v="8.2899999999999991"/>
  </r>
  <r>
    <x v="0"/>
    <n v="133.04"/>
  </r>
  <r>
    <x v="0"/>
    <n v="36.19"/>
  </r>
  <r>
    <x v="0"/>
    <n v="23.03"/>
  </r>
  <r>
    <x v="0"/>
    <n v="24.96"/>
  </r>
  <r>
    <x v="0"/>
    <n v="90.86"/>
  </r>
  <r>
    <x v="0"/>
    <n v="33.04"/>
  </r>
  <r>
    <x v="0"/>
    <n v="26.32"/>
  </r>
  <r>
    <x v="0"/>
    <n v="19.89"/>
  </r>
  <r>
    <x v="0"/>
    <n v="21.58"/>
  </r>
  <r>
    <x v="0"/>
    <n v="13.28"/>
  </r>
  <r>
    <x v="0"/>
    <n v="2028.25"/>
  </r>
  <r>
    <x v="0"/>
    <n v="4.95"/>
  </r>
  <r>
    <x v="0"/>
    <n v="66.400000000000006"/>
  </r>
  <r>
    <x v="0"/>
    <n v="67.5"/>
  </r>
  <r>
    <x v="0"/>
    <n v="13.9"/>
  </r>
  <r>
    <x v="0"/>
    <n v="6.64"/>
  </r>
  <r>
    <x v="0"/>
    <n v="20.16"/>
  </r>
  <r>
    <x v="0"/>
    <n v="5.0999999999999996"/>
  </r>
  <r>
    <x v="0"/>
    <n v="6.64"/>
  </r>
  <r>
    <x v="0"/>
    <n v="5.85"/>
  </r>
  <r>
    <x v="0"/>
    <n v="11.549999999999999"/>
  </r>
  <r>
    <x v="0"/>
    <n v="2.95"/>
  </r>
  <r>
    <x v="0"/>
    <n v="0.55000000000000004"/>
  </r>
  <r>
    <x v="0"/>
    <n v="1.1000000000000001"/>
  </r>
  <r>
    <x v="0"/>
    <n v="6.25"/>
  </r>
  <r>
    <x v="0"/>
    <n v="4.95"/>
  </r>
  <r>
    <x v="0"/>
    <n v="10.5"/>
  </r>
  <r>
    <x v="0"/>
    <n v="3.75"/>
  </r>
  <r>
    <x v="0"/>
    <n v="7.25"/>
  </r>
  <r>
    <x v="0"/>
    <n v="8.9499999999999993"/>
  </r>
  <r>
    <x v="0"/>
    <n v="15.9"/>
  </r>
  <r>
    <x v="0"/>
    <n v="6.75"/>
  </r>
  <r>
    <x v="0"/>
    <n v="47.6"/>
  </r>
  <r>
    <x v="0"/>
    <n v="12.5"/>
  </r>
  <r>
    <x v="0"/>
    <n v="17"/>
  </r>
  <r>
    <x v="0"/>
    <n v="102"/>
  </r>
  <r>
    <x v="0"/>
    <n v="5.9"/>
  </r>
  <r>
    <x v="0"/>
    <n v="8.8500000000000014"/>
  </r>
  <r>
    <x v="0"/>
    <n v="8.25"/>
  </r>
  <r>
    <x v="0"/>
    <n v="10.199999999999999"/>
  </r>
  <r>
    <x v="0"/>
    <n v="10.199999999999999"/>
  </r>
  <r>
    <x v="0"/>
    <n v="24.65"/>
  </r>
  <r>
    <x v="1"/>
    <n v="85.92"/>
  </r>
  <r>
    <x v="1"/>
    <n v="19.799999999999997"/>
  </r>
  <r>
    <x v="1"/>
    <n v="15"/>
  </r>
  <r>
    <x v="1"/>
    <n v="15"/>
  </r>
  <r>
    <x v="1"/>
    <n v="18"/>
  </r>
  <r>
    <x v="0"/>
    <n v="12.5"/>
  </r>
  <r>
    <x v="0"/>
    <n v="4.16"/>
  </r>
  <r>
    <x v="0"/>
    <n v="4.16"/>
  </r>
  <r>
    <x v="0"/>
    <n v="6.24"/>
  </r>
  <r>
    <x v="0"/>
    <n v="4.16"/>
  </r>
  <r>
    <x v="0"/>
    <n v="1.65"/>
  </r>
  <r>
    <x v="0"/>
    <n v="7.25"/>
  </r>
  <r>
    <x v="0"/>
    <n v="4.3499999999999996"/>
  </r>
  <r>
    <x v="0"/>
    <n v="7.5"/>
  </r>
  <r>
    <x v="0"/>
    <n v="1.26"/>
  </r>
  <r>
    <x v="0"/>
    <n v="6.36"/>
  </r>
  <r>
    <x v="0"/>
    <n v="2.5499999999999998"/>
  </r>
  <r>
    <x v="0"/>
    <n v="1.45"/>
  </r>
  <r>
    <x v="0"/>
    <n v="5.8"/>
  </r>
  <r>
    <x v="0"/>
    <n v="6.600000000000000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65.400000000000006"/>
  </r>
  <r>
    <x v="0"/>
    <n v="0"/>
  </r>
  <r>
    <x v="0"/>
    <n v="0"/>
  </r>
  <r>
    <x v="0"/>
    <n v="0"/>
  </r>
  <r>
    <x v="0"/>
    <n v="0"/>
  </r>
  <r>
    <x v="0"/>
    <n v="0"/>
  </r>
  <r>
    <x v="0"/>
    <n v="0.42"/>
  </r>
  <r>
    <x v="0"/>
    <n v="1.25"/>
  </r>
  <r>
    <x v="0"/>
    <n v="1.25"/>
  </r>
  <r>
    <x v="0"/>
    <n v="0.83"/>
  </r>
  <r>
    <x v="0"/>
    <n v="0.42"/>
  </r>
  <r>
    <x v="0"/>
    <n v="0.42"/>
  </r>
  <r>
    <x v="0"/>
    <n v="0.85"/>
  </r>
  <r>
    <x v="0"/>
    <n v="1.7"/>
  </r>
  <r>
    <x v="0"/>
    <n v="0.21"/>
  </r>
  <r>
    <x v="0"/>
    <n v="4.95"/>
  </r>
  <r>
    <x v="0"/>
    <n v="7.5"/>
  </r>
  <r>
    <x v="0"/>
    <n v="4.9499999999999993"/>
  </r>
  <r>
    <x v="0"/>
    <n v="3.3"/>
  </r>
  <r>
    <x v="0"/>
    <n v="6.24"/>
  </r>
  <r>
    <x v="0"/>
    <n v="1.26"/>
  </r>
  <r>
    <x v="0"/>
    <n v="12.5"/>
  </r>
  <r>
    <x v="0"/>
    <n v="3.4"/>
  </r>
  <r>
    <x v="0"/>
    <n v="3.9"/>
  </r>
  <r>
    <x v="0"/>
    <n v="2.89"/>
  </r>
  <r>
    <x v="0"/>
    <n v="3.29"/>
  </r>
  <r>
    <x v="0"/>
    <n v="4.25"/>
  </r>
  <r>
    <x v="0"/>
    <n v="2.1"/>
  </r>
  <r>
    <x v="0"/>
    <n v="2.1"/>
  </r>
  <r>
    <x v="0"/>
    <n v="10.75"/>
  </r>
  <r>
    <x v="0"/>
    <n v="39.799999999999997"/>
  </r>
  <r>
    <x v="0"/>
    <n v="19.899999999999999"/>
  </r>
  <r>
    <x v="0"/>
    <n v="1.25"/>
  </r>
  <r>
    <x v="0"/>
    <n v="2.5"/>
  </r>
  <r>
    <x v="0"/>
    <n v="2.5"/>
  </r>
  <r>
    <x v="0"/>
    <n v="2.5"/>
  </r>
  <r>
    <x v="0"/>
    <n v="1.65"/>
  </r>
  <r>
    <x v="0"/>
    <n v="3.3"/>
  </r>
  <r>
    <x v="0"/>
    <n v="4.9800000000000004"/>
  </r>
  <r>
    <x v="0"/>
    <n v="3.3"/>
  </r>
  <r>
    <x v="0"/>
    <n v="5.0999999999999996"/>
  </r>
  <r>
    <x v="0"/>
    <n v="4.95"/>
  </r>
  <r>
    <x v="0"/>
    <n v="4.95"/>
  </r>
  <r>
    <x v="0"/>
    <n v="0.39"/>
  </r>
  <r>
    <x v="0"/>
    <n v="0.42"/>
  </r>
  <r>
    <x v="0"/>
    <n v="3.75"/>
  </r>
  <r>
    <x v="0"/>
    <n v="16.649999999999999"/>
  </r>
  <r>
    <x v="0"/>
    <n v="6.25"/>
  </r>
  <r>
    <x v="0"/>
    <n v="9.9"/>
  </r>
  <r>
    <x v="0"/>
    <n v="0.83"/>
  </r>
  <r>
    <x v="0"/>
    <n v="0.84"/>
  </r>
  <r>
    <x v="0"/>
    <n v="1.26"/>
  </r>
  <r>
    <x v="0"/>
    <n v="4.13"/>
  </r>
  <r>
    <x v="0"/>
    <n v="4.13"/>
  </r>
  <r>
    <x v="0"/>
    <n v="2.46"/>
  </r>
  <r>
    <x v="0"/>
    <n v="5.79"/>
  </r>
  <r>
    <x v="0"/>
    <n v="4.92"/>
  </r>
  <r>
    <x v="0"/>
    <n v="7.38"/>
  </r>
  <r>
    <x v="0"/>
    <n v="6.63"/>
  </r>
  <r>
    <x v="0"/>
    <n v="4.13"/>
  </r>
  <r>
    <x v="0"/>
    <n v="4.13"/>
  </r>
  <r>
    <x v="0"/>
    <n v="4.8899999999999997"/>
  </r>
  <r>
    <x v="0"/>
    <n v="3.26"/>
  </r>
  <r>
    <x v="0"/>
    <n v="12.39"/>
  </r>
  <r>
    <x v="0"/>
    <n v="4.13"/>
  </r>
  <r>
    <x v="0"/>
    <n v="0.83"/>
  </r>
  <r>
    <x v="0"/>
    <n v="3.26"/>
  </r>
  <r>
    <x v="0"/>
    <n v="1.63"/>
  </r>
  <r>
    <x v="0"/>
    <n v="4.96"/>
  </r>
  <r>
    <x v="0"/>
    <n v="2.46"/>
  </r>
  <r>
    <x v="0"/>
    <n v="7.46"/>
  </r>
  <r>
    <x v="0"/>
    <n v="7.46"/>
  </r>
  <r>
    <x v="0"/>
    <n v="2.46"/>
  </r>
  <r>
    <x v="0"/>
    <n v="2.46"/>
  </r>
  <r>
    <x v="0"/>
    <n v="1.63"/>
  </r>
  <r>
    <x v="0"/>
    <n v="4.92"/>
  </r>
  <r>
    <x v="0"/>
    <n v="17.22"/>
  </r>
  <r>
    <x v="0"/>
    <n v="5.81"/>
  </r>
  <r>
    <x v="0"/>
    <n v="8.26"/>
  </r>
  <r>
    <x v="0"/>
    <n v="8.26"/>
  </r>
  <r>
    <x v="0"/>
    <n v="2.46"/>
  </r>
  <r>
    <x v="0"/>
    <n v="2.46"/>
  </r>
  <r>
    <x v="0"/>
    <n v="2.46"/>
  </r>
  <r>
    <x v="0"/>
    <n v="3.32"/>
  </r>
  <r>
    <x v="0"/>
    <n v="3.75"/>
  </r>
  <r>
    <x v="0"/>
    <n v="1.63"/>
  </r>
  <r>
    <x v="0"/>
    <n v="2.46"/>
  </r>
  <r>
    <x v="0"/>
    <n v="9.92"/>
  </r>
  <r>
    <x v="0"/>
    <n v="3.29"/>
  </r>
  <r>
    <x v="0"/>
    <n v="4.13"/>
  </r>
  <r>
    <x v="0"/>
    <n v="4.96"/>
  </r>
  <r>
    <x v="0"/>
    <n v="8.26"/>
  </r>
  <r>
    <x v="0"/>
    <n v="5"/>
  </r>
  <r>
    <x v="0"/>
    <n v="8.2899999999999991"/>
  </r>
  <r>
    <x v="0"/>
    <n v="0.83"/>
  </r>
  <r>
    <x v="0"/>
    <n v="6.58"/>
  </r>
  <r>
    <x v="0"/>
    <n v="6.58"/>
  </r>
  <r>
    <x v="0"/>
    <n v="12.46"/>
  </r>
  <r>
    <x v="0"/>
    <n v="8.26"/>
  </r>
  <r>
    <x v="0"/>
    <n v="43.16"/>
  </r>
  <r>
    <x v="0"/>
    <n v="3.29"/>
  </r>
  <r>
    <x v="0"/>
    <n v="3.29"/>
  </r>
  <r>
    <x v="0"/>
    <n v="1.66"/>
  </r>
  <r>
    <x v="0"/>
    <n v="1.66"/>
  </r>
  <r>
    <x v="0"/>
    <n v="10.79"/>
  </r>
  <r>
    <x v="0"/>
    <n v="2.46"/>
  </r>
  <r>
    <x v="0"/>
    <n v="1.25"/>
  </r>
  <r>
    <x v="0"/>
    <n v="8.1499999999999986"/>
  </r>
  <r>
    <x v="0"/>
    <n v="8.2899999999999991"/>
  </r>
  <r>
    <x v="0"/>
    <n v="21.58"/>
  </r>
  <r>
    <x v="0"/>
    <n v="7.38"/>
  </r>
  <r>
    <x v="0"/>
    <n v="15.79"/>
  </r>
  <r>
    <x v="0"/>
    <n v="1.63"/>
  </r>
  <r>
    <x v="0"/>
    <n v="5.79"/>
  </r>
  <r>
    <x v="0"/>
    <n v="4.96"/>
  </r>
  <r>
    <x v="0"/>
    <n v="4.96"/>
  </r>
  <r>
    <x v="0"/>
    <n v="1.66"/>
  </r>
  <r>
    <x v="0"/>
    <n v="1.63"/>
  </r>
  <r>
    <x v="0"/>
    <n v="1.63"/>
  </r>
  <r>
    <x v="0"/>
    <n v="1.63"/>
  </r>
  <r>
    <x v="0"/>
    <n v="9.84"/>
  </r>
  <r>
    <x v="0"/>
    <n v="1.63"/>
  </r>
  <r>
    <x v="0"/>
    <n v="9.9600000000000009"/>
  </r>
  <r>
    <x v="0"/>
    <n v="26.32"/>
  </r>
  <r>
    <x v="0"/>
    <n v="4.92"/>
  </r>
  <r>
    <x v="0"/>
    <n v="1.66"/>
  </r>
  <r>
    <x v="0"/>
    <n v="6.52"/>
  </r>
  <r>
    <x v="0"/>
    <n v="4.92"/>
  </r>
  <r>
    <x v="0"/>
    <n v="6.58"/>
  </r>
  <r>
    <x v="0"/>
    <n v="0.83"/>
  </r>
  <r>
    <x v="0"/>
    <n v="9.870000000000001"/>
  </r>
  <r>
    <x v="0"/>
    <n v="14.92"/>
  </r>
  <r>
    <x v="0"/>
    <n v="8.2899999999999991"/>
  </r>
  <r>
    <x v="0"/>
    <n v="3.29"/>
  </r>
  <r>
    <x v="0"/>
    <n v="3.29"/>
  </r>
  <r>
    <x v="0"/>
    <n v="3.29"/>
  </r>
  <r>
    <x v="0"/>
    <n v="3.29"/>
  </r>
  <r>
    <x v="0"/>
    <n v="6.58"/>
  </r>
  <r>
    <x v="0"/>
    <n v="3.29"/>
  </r>
  <r>
    <x v="0"/>
    <n v="4.92"/>
  </r>
  <r>
    <x v="0"/>
    <n v="9.84"/>
  </r>
  <r>
    <x v="0"/>
    <n v="2.46"/>
  </r>
  <r>
    <x v="0"/>
    <n v="1.63"/>
  </r>
  <r>
    <x v="0"/>
    <n v="4.8899999999999997"/>
  </r>
  <r>
    <x v="0"/>
    <n v="2.46"/>
  </r>
  <r>
    <x v="0"/>
    <n v="0.83"/>
  </r>
  <r>
    <x v="0"/>
    <n v="4.13"/>
  </r>
  <r>
    <x v="0"/>
    <n v="4.8899999999999997"/>
  </r>
  <r>
    <x v="0"/>
    <n v="17.93"/>
  </r>
  <r>
    <x v="0"/>
    <n v="3.26"/>
  </r>
  <r>
    <x v="0"/>
    <n v="2.46"/>
  </r>
  <r>
    <x v="0"/>
    <n v="2.46"/>
  </r>
  <r>
    <x v="0"/>
    <n v="2.92"/>
  </r>
  <r>
    <x v="0"/>
    <n v="2.5"/>
  </r>
  <r>
    <x v="0"/>
    <n v="4.1499999999999995"/>
  </r>
  <r>
    <x v="0"/>
    <n v="2.46"/>
  </r>
  <r>
    <x v="0"/>
    <n v="2.46"/>
  </r>
  <r>
    <x v="0"/>
    <n v="1.66"/>
  </r>
  <r>
    <x v="0"/>
    <n v="1.66"/>
  </r>
  <r>
    <x v="0"/>
    <n v="0.83"/>
  </r>
  <r>
    <x v="0"/>
    <n v="3.29"/>
  </r>
  <r>
    <x v="0"/>
    <n v="4.8899999999999997"/>
  </r>
  <r>
    <x v="0"/>
    <n v="2.5"/>
  </r>
  <r>
    <x v="0"/>
    <n v="3.26"/>
  </r>
  <r>
    <x v="0"/>
    <n v="2.5"/>
  </r>
  <r>
    <x v="0"/>
    <n v="8.26"/>
  </r>
  <r>
    <x v="0"/>
    <n v="112.19999999999999"/>
  </r>
  <r>
    <x v="0"/>
    <n v="7.38"/>
  </r>
  <r>
    <x v="0"/>
    <n v="1.63"/>
  </r>
  <r>
    <x v="0"/>
    <n v="5.79"/>
  </r>
  <r>
    <x v="0"/>
    <n v="34.65"/>
  </r>
  <r>
    <x v="0"/>
    <n v="16.579999999999998"/>
  </r>
  <r>
    <x v="0"/>
    <n v="5.79"/>
  </r>
  <r>
    <x v="0"/>
    <n v="1.63"/>
  </r>
  <r>
    <x v="0"/>
    <n v="23.26"/>
  </r>
  <r>
    <x v="0"/>
    <n v="4.92"/>
  </r>
  <r>
    <x v="0"/>
    <n v="1.63"/>
  </r>
  <r>
    <x v="0"/>
    <n v="0.83"/>
  </r>
  <r>
    <x v="0"/>
    <n v="10.79"/>
  </r>
  <r>
    <x v="0"/>
    <n v="8.26"/>
  </r>
  <r>
    <x v="0"/>
    <n v="6.58"/>
  </r>
  <r>
    <x v="0"/>
    <n v="20.65"/>
  </r>
  <r>
    <x v="0"/>
    <n v="12.39"/>
  </r>
  <r>
    <x v="0"/>
    <n v="0.83"/>
  </r>
  <r>
    <x v="0"/>
    <n v="0.83"/>
  </r>
  <r>
    <x v="0"/>
    <n v="5.79"/>
  </r>
  <r>
    <x v="0"/>
    <n v="1.63"/>
  </r>
  <r>
    <x v="0"/>
    <n v="26.58"/>
  </r>
  <r>
    <x v="0"/>
    <n v="3.29"/>
  </r>
  <r>
    <x v="0"/>
    <n v="7.38"/>
  </r>
  <r>
    <x v="0"/>
    <n v="13.29"/>
  </r>
  <r>
    <x v="0"/>
    <n v="16.579999999999998"/>
  </r>
  <r>
    <x v="0"/>
    <n v="8.2899999999999991"/>
  </r>
  <r>
    <x v="0"/>
    <n v="3.29"/>
  </r>
  <r>
    <x v="0"/>
    <n v="11.41"/>
  </r>
  <r>
    <x v="0"/>
    <n v="65.199999999999989"/>
  </r>
  <r>
    <x v="0"/>
    <n v="3.29"/>
  </r>
  <r>
    <x v="0"/>
    <n v="4.13"/>
  </r>
  <r>
    <x v="0"/>
    <n v="9.9600000000000009"/>
  </r>
  <r>
    <x v="0"/>
    <n v="1.25"/>
  </r>
  <r>
    <x v="0"/>
    <n v="4.92"/>
  </r>
  <r>
    <x v="0"/>
    <n v="2.46"/>
  </r>
  <r>
    <x v="0"/>
    <n v="15.79"/>
  </r>
  <r>
    <x v="0"/>
    <n v="3.29"/>
  </r>
  <r>
    <x v="0"/>
    <n v="3.29"/>
  </r>
  <r>
    <x v="0"/>
    <n v="2.46"/>
  </r>
  <r>
    <x v="0"/>
    <n v="8.2899999999999991"/>
  </r>
  <r>
    <x v="0"/>
    <n v="5.79"/>
  </r>
  <r>
    <x v="0"/>
    <n v="3.29"/>
  </r>
  <r>
    <x v="0"/>
    <n v="1.25"/>
  </r>
  <r>
    <x v="0"/>
    <n v="1.26"/>
  </r>
  <r>
    <x v="0"/>
    <n v="9.9599999999999991"/>
  </r>
  <r>
    <x v="0"/>
    <n v="14.669999999999998"/>
  </r>
  <r>
    <x v="0"/>
    <n v="4.96"/>
  </r>
  <r>
    <x v="0"/>
    <n v="3.26"/>
  </r>
  <r>
    <x v="0"/>
    <n v="6.52"/>
  </r>
  <r>
    <x v="0"/>
    <n v="4.13"/>
  </r>
  <r>
    <x v="0"/>
    <n v="5.79"/>
  </r>
  <r>
    <x v="0"/>
    <n v="16.579999999999998"/>
  </r>
  <r>
    <x v="0"/>
    <n v="8.2899999999999991"/>
  </r>
  <r>
    <x v="0"/>
    <n v="4.13"/>
  </r>
  <r>
    <x v="0"/>
    <n v="4.13"/>
  </r>
  <r>
    <x v="0"/>
    <n v="1.66"/>
  </r>
  <r>
    <x v="0"/>
    <n v="2.5"/>
  </r>
  <r>
    <x v="0"/>
    <n v="4.13"/>
  </r>
  <r>
    <x v="0"/>
    <n v="2.46"/>
  </r>
  <r>
    <x v="0"/>
    <n v="5.79"/>
  </r>
  <r>
    <x v="0"/>
    <n v="6.58"/>
  </r>
  <r>
    <x v="0"/>
    <n v="10.79"/>
  </r>
  <r>
    <x v="0"/>
    <n v="4.92"/>
  </r>
  <r>
    <x v="0"/>
    <n v="5.79"/>
  </r>
  <r>
    <x v="0"/>
    <n v="1.66"/>
  </r>
  <r>
    <x v="0"/>
    <n v="1.63"/>
  </r>
  <r>
    <x v="0"/>
    <n v="2.46"/>
  </r>
  <r>
    <x v="0"/>
    <n v="10.79"/>
  </r>
  <r>
    <x v="0"/>
    <n v="0.83"/>
  </r>
  <r>
    <x v="0"/>
    <n v="3.32"/>
  </r>
  <r>
    <x v="0"/>
    <n v="3.29"/>
  </r>
  <r>
    <x v="0"/>
    <n v="3.29"/>
  </r>
  <r>
    <x v="0"/>
    <n v="3.29"/>
  </r>
  <r>
    <x v="0"/>
    <n v="9.870000000000001"/>
  </r>
  <r>
    <x v="0"/>
    <n v="3.29"/>
  </r>
  <r>
    <x v="0"/>
    <n v="3.29"/>
  </r>
  <r>
    <x v="0"/>
    <n v="13.16"/>
  </r>
  <r>
    <x v="0"/>
    <n v="2.46"/>
  </r>
  <r>
    <x v="0"/>
    <n v="9.84"/>
  </r>
  <r>
    <x v="0"/>
    <n v="2.46"/>
  </r>
  <r>
    <x v="0"/>
    <n v="4.8899999999999997"/>
  </r>
  <r>
    <x v="0"/>
    <n v="22.38"/>
  </r>
  <r>
    <x v="0"/>
    <n v="8.1499999999999986"/>
  </r>
  <r>
    <x v="0"/>
    <n v="6.52"/>
  </r>
  <r>
    <x v="0"/>
    <n v="8.1499999999999986"/>
  </r>
  <r>
    <x v="0"/>
    <n v="7.47"/>
  </r>
  <r>
    <x v="0"/>
    <n v="0.83"/>
  </r>
  <r>
    <x v="0"/>
    <n v="0.83"/>
  </r>
  <r>
    <x v="0"/>
    <n v="33.04"/>
  </r>
  <r>
    <x v="0"/>
    <n v="3.32"/>
  </r>
  <r>
    <x v="0"/>
    <n v="4.92"/>
  </r>
  <r>
    <x v="0"/>
    <n v="1.63"/>
  </r>
  <r>
    <x v="0"/>
    <n v="4.96"/>
  </r>
  <r>
    <x v="0"/>
    <n v="13.26"/>
  </r>
  <r>
    <x v="0"/>
    <n v="22.38"/>
  </r>
  <r>
    <x v="0"/>
    <n v="4.8899999999999997"/>
  </r>
  <r>
    <x v="0"/>
    <n v="8.1499999999999986"/>
  </r>
  <r>
    <x v="0"/>
    <n v="6.52"/>
  </r>
  <r>
    <x v="0"/>
    <n v="0.83"/>
  </r>
  <r>
    <x v="0"/>
    <n v="4.8899999999999997"/>
  </r>
  <r>
    <x v="0"/>
    <n v="3.26"/>
  </r>
  <r>
    <x v="0"/>
    <n v="16.63"/>
  </r>
  <r>
    <x v="0"/>
    <n v="3.32"/>
  </r>
  <r>
    <x v="0"/>
    <n v="14.92"/>
  </r>
  <r>
    <x v="0"/>
    <n v="9.84"/>
  </r>
  <r>
    <x v="0"/>
    <n v="3.29"/>
  </r>
  <r>
    <x v="0"/>
    <n v="33.26"/>
  </r>
  <r>
    <x v="0"/>
    <n v="4.13"/>
  </r>
  <r>
    <x v="0"/>
    <n v="4.13"/>
  </r>
  <r>
    <x v="0"/>
    <n v="19.96"/>
  </r>
  <r>
    <x v="0"/>
    <n v="6.58"/>
  </r>
  <r>
    <x v="0"/>
    <n v="3.29"/>
  </r>
  <r>
    <x v="0"/>
    <n v="4.8899999999999997"/>
  </r>
  <r>
    <x v="0"/>
    <n v="14.669999999999998"/>
  </r>
  <r>
    <x v="0"/>
    <n v="16.52"/>
  </r>
  <r>
    <x v="0"/>
    <n v="1.63"/>
  </r>
  <r>
    <x v="0"/>
    <n v="4.13"/>
  </r>
  <r>
    <x v="0"/>
    <n v="17.37"/>
  </r>
  <r>
    <x v="0"/>
    <n v="2.46"/>
  </r>
  <r>
    <x v="0"/>
    <n v="2.46"/>
  </r>
  <r>
    <x v="0"/>
    <n v="2.46"/>
  </r>
  <r>
    <x v="0"/>
    <n v="16.63"/>
  </r>
  <r>
    <x v="0"/>
    <n v="10"/>
  </r>
  <r>
    <x v="0"/>
    <n v="8.26"/>
  </r>
  <r>
    <x v="0"/>
    <n v="34.74"/>
  </r>
  <r>
    <x v="0"/>
    <n v="17.37"/>
  </r>
  <r>
    <x v="0"/>
    <n v="11.58"/>
  </r>
  <r>
    <x v="0"/>
    <n v="12.3"/>
  </r>
  <r>
    <x v="0"/>
    <n v="6.52"/>
  </r>
  <r>
    <x v="0"/>
    <n v="1.66"/>
  </r>
  <r>
    <x v="0"/>
    <n v="10.79"/>
  </r>
  <r>
    <x v="0"/>
    <n v="8.2899999999999991"/>
  </r>
  <r>
    <x v="0"/>
    <n v="7.46"/>
  </r>
  <r>
    <x v="0"/>
    <n v="7.46"/>
  </r>
  <r>
    <x v="0"/>
    <n v="7.46"/>
  </r>
  <r>
    <x v="0"/>
    <n v="14.92"/>
  </r>
  <r>
    <x v="0"/>
    <n v="4.92"/>
  </r>
  <r>
    <x v="0"/>
    <n v="11.58"/>
  </r>
  <r>
    <x v="0"/>
    <n v="3.29"/>
  </r>
  <r>
    <x v="0"/>
    <n v="6.58"/>
  </r>
  <r>
    <x v="0"/>
    <n v="3.26"/>
  </r>
  <r>
    <x v="0"/>
    <n v="5.79"/>
  </r>
  <r>
    <x v="0"/>
    <n v="4.13"/>
  </r>
  <r>
    <x v="0"/>
    <n v="4.13"/>
  </r>
  <r>
    <x v="0"/>
    <n v="4.13"/>
  </r>
  <r>
    <x v="0"/>
    <n v="4.13"/>
  </r>
  <r>
    <x v="0"/>
    <n v="7.46"/>
  </r>
  <r>
    <x v="0"/>
    <n v="1.63"/>
  </r>
  <r>
    <x v="0"/>
    <n v="4.8899999999999997"/>
  </r>
  <r>
    <x v="0"/>
    <n v="1.63"/>
  </r>
  <r>
    <x v="0"/>
    <n v="2.46"/>
  </r>
  <r>
    <x v="0"/>
    <n v="19.96"/>
  </r>
  <r>
    <x v="0"/>
    <n v="9.84"/>
  </r>
  <r>
    <x v="0"/>
    <n v="19.96"/>
  </r>
  <r>
    <x v="0"/>
    <n v="29.92"/>
  </r>
  <r>
    <x v="0"/>
    <n v="21.58"/>
  </r>
  <r>
    <x v="0"/>
    <n v="5.79"/>
  </r>
  <r>
    <x v="0"/>
    <n v="5.79"/>
  </r>
  <r>
    <x v="0"/>
    <n v="2.1"/>
  </r>
  <r>
    <x v="0"/>
    <n v="2.1"/>
  </r>
  <r>
    <x v="0"/>
    <n v="1.68"/>
  </r>
  <r>
    <x v="0"/>
    <n v="1.26"/>
  </r>
  <r>
    <x v="0"/>
    <n v="5.88"/>
  </r>
  <r>
    <x v="0"/>
    <n v="0.84"/>
  </r>
  <r>
    <x v="0"/>
    <n v="19.8"/>
  </r>
  <r>
    <x v="0"/>
    <n v="12.39"/>
  </r>
  <r>
    <x v="0"/>
    <n v="4.13"/>
  </r>
  <r>
    <x v="0"/>
    <n v="4.13"/>
  </r>
  <r>
    <x v="0"/>
    <n v="8.26"/>
  </r>
  <r>
    <x v="0"/>
    <n v="3.32"/>
  </r>
  <r>
    <x v="0"/>
    <n v="13.26"/>
  </r>
  <r>
    <x v="0"/>
    <n v="12.39"/>
  </r>
  <r>
    <x v="0"/>
    <n v="2.46"/>
  </r>
  <r>
    <x v="0"/>
    <n v="1.63"/>
  </r>
  <r>
    <x v="0"/>
    <n v="16.299999999999997"/>
  </r>
  <r>
    <x v="0"/>
    <n v="34.74"/>
  </r>
  <r>
    <x v="0"/>
    <n v="4.9799999999999995"/>
  </r>
  <r>
    <x v="0"/>
    <n v="4.13"/>
  </r>
  <r>
    <x v="0"/>
    <n v="16.579999999999998"/>
  </r>
  <r>
    <x v="0"/>
    <n v="16.63"/>
  </r>
  <r>
    <x v="0"/>
    <n v="16.63"/>
  </r>
  <r>
    <x v="0"/>
    <n v="11.64"/>
  </r>
  <r>
    <x v="0"/>
    <n v="6.64"/>
  </r>
  <r>
    <x v="0"/>
    <n v="1.25"/>
  </r>
  <r>
    <x v="0"/>
    <n v="2.5"/>
  </r>
  <r>
    <x v="0"/>
    <n v="24.869999999999997"/>
  </r>
  <r>
    <x v="0"/>
    <n v="19.740000000000002"/>
  </r>
  <r>
    <x v="0"/>
    <n v="3.26"/>
  </r>
  <r>
    <x v="0"/>
    <n v="3.26"/>
  </r>
  <r>
    <x v="0"/>
    <n v="19.96"/>
  </r>
  <r>
    <x v="0"/>
    <n v="6.58"/>
  </r>
  <r>
    <x v="0"/>
    <n v="4.96"/>
  </r>
  <r>
    <x v="0"/>
    <n v="2.46"/>
  </r>
  <r>
    <x v="0"/>
    <n v="9.84"/>
  </r>
  <r>
    <x v="0"/>
    <n v="0.83"/>
  </r>
  <r>
    <x v="0"/>
    <n v="14.76"/>
  </r>
  <r>
    <x v="0"/>
    <n v="4.13"/>
  </r>
  <r>
    <x v="0"/>
    <n v="2.46"/>
  </r>
  <r>
    <x v="0"/>
    <n v="0.83"/>
  </r>
  <r>
    <x v="0"/>
    <n v="1.66"/>
  </r>
  <r>
    <x v="0"/>
    <n v="0.83"/>
  </r>
  <r>
    <x v="0"/>
    <n v="0.83"/>
  </r>
  <r>
    <x v="0"/>
    <n v="4.1499999999999995"/>
  </r>
  <r>
    <x v="0"/>
    <n v="0.83"/>
  </r>
  <r>
    <x v="0"/>
    <n v="0.83"/>
  </r>
  <r>
    <x v="0"/>
    <n v="10.79"/>
  </r>
  <r>
    <x v="0"/>
    <n v="10.79"/>
  </r>
  <r>
    <x v="0"/>
    <n v="2.46"/>
  </r>
  <r>
    <x v="0"/>
    <n v="2.46"/>
  </r>
  <r>
    <x v="0"/>
    <n v="7.46"/>
  </r>
  <r>
    <x v="0"/>
    <n v="7.46"/>
  </r>
  <r>
    <x v="0"/>
    <n v="103.25"/>
  </r>
  <r>
    <x v="0"/>
    <n v="6.58"/>
  </r>
  <r>
    <x v="0"/>
    <n v="4.96"/>
  </r>
  <r>
    <x v="0"/>
    <n v="3.29"/>
  </r>
  <r>
    <x v="0"/>
    <n v="2.46"/>
  </r>
  <r>
    <x v="0"/>
    <n v="2.46"/>
  </r>
  <r>
    <x v="0"/>
    <n v="5.79"/>
  </r>
  <r>
    <x v="0"/>
    <n v="24.96"/>
  </r>
  <r>
    <x v="0"/>
    <n v="14.96"/>
  </r>
  <r>
    <x v="0"/>
    <n v="10.79"/>
  </r>
  <r>
    <x v="0"/>
    <n v="8.2899999999999991"/>
  </r>
  <r>
    <x v="0"/>
    <n v="33.26"/>
  </r>
  <r>
    <x v="0"/>
    <n v="3.26"/>
  </r>
  <r>
    <x v="0"/>
    <n v="2.46"/>
  </r>
  <r>
    <x v="0"/>
    <n v="6.58"/>
  </r>
  <r>
    <x v="0"/>
    <n v="9.870000000000001"/>
  </r>
  <r>
    <x v="0"/>
    <n v="6.58"/>
  </r>
  <r>
    <x v="0"/>
    <n v="9.16"/>
  </r>
  <r>
    <x v="0"/>
    <n v="11.58"/>
  </r>
  <r>
    <x v="0"/>
    <n v="2.46"/>
  </r>
  <r>
    <x v="0"/>
    <n v="21.58"/>
  </r>
  <r>
    <x v="0"/>
    <n v="5.79"/>
  </r>
  <r>
    <x v="0"/>
    <n v="3.29"/>
  </r>
  <r>
    <x v="0"/>
    <n v="3.29"/>
  </r>
  <r>
    <x v="0"/>
    <n v="9.16"/>
  </r>
  <r>
    <x v="0"/>
    <n v="3.29"/>
  </r>
  <r>
    <x v="0"/>
    <n v="3.29"/>
  </r>
  <r>
    <x v="0"/>
    <n v="3.29"/>
  </r>
  <r>
    <x v="0"/>
    <n v="8.26"/>
  </r>
  <r>
    <x v="0"/>
    <n v="4.13"/>
  </r>
  <r>
    <x v="0"/>
    <n v="4.13"/>
  </r>
  <r>
    <x v="0"/>
    <n v="16.52"/>
  </r>
  <r>
    <x v="0"/>
    <n v="4.13"/>
  </r>
  <r>
    <x v="0"/>
    <n v="1.63"/>
  </r>
  <r>
    <x v="0"/>
    <n v="4.13"/>
  </r>
  <r>
    <x v="0"/>
    <n v="4.13"/>
  </r>
  <r>
    <x v="0"/>
    <n v="16.52"/>
  </r>
  <r>
    <x v="0"/>
    <n v="4.92"/>
  </r>
  <r>
    <x v="0"/>
    <n v="4.92"/>
  </r>
  <r>
    <x v="0"/>
    <n v="4.92"/>
  </r>
  <r>
    <x v="0"/>
    <n v="2.46"/>
  </r>
  <r>
    <x v="0"/>
    <n v="2.46"/>
  </r>
  <r>
    <x v="0"/>
    <n v="14.92"/>
  </r>
  <r>
    <x v="0"/>
    <n v="5.79"/>
  </r>
  <r>
    <x v="0"/>
    <n v="16.579999999999998"/>
  </r>
  <r>
    <x v="0"/>
    <n v="4.13"/>
  </r>
  <r>
    <x v="0"/>
    <n v="4.13"/>
  </r>
  <r>
    <x v="0"/>
    <n v="43.16"/>
  </r>
  <r>
    <x v="0"/>
    <n v="5.79"/>
  </r>
  <r>
    <x v="0"/>
    <n v="14.76"/>
  </r>
  <r>
    <x v="0"/>
    <n v="4.92"/>
  </r>
  <r>
    <x v="0"/>
    <n v="2.46"/>
  </r>
  <r>
    <x v="0"/>
    <n v="9.84"/>
  </r>
  <r>
    <x v="0"/>
    <n v="6.58"/>
  </r>
  <r>
    <x v="0"/>
    <n v="4.92"/>
  </r>
  <r>
    <x v="0"/>
    <n v="2.46"/>
  </r>
  <r>
    <x v="0"/>
    <n v="15.79"/>
  </r>
  <r>
    <x v="0"/>
    <n v="2.46"/>
  </r>
  <r>
    <x v="0"/>
    <n v="4.92"/>
  </r>
  <r>
    <x v="0"/>
    <n v="10.79"/>
  </r>
  <r>
    <x v="0"/>
    <n v="9.870000000000001"/>
  </r>
  <r>
    <x v="0"/>
    <n v="19.740000000000002"/>
  </r>
  <r>
    <x v="0"/>
    <n v="1.25"/>
  </r>
  <r>
    <x v="0"/>
    <n v="3.75"/>
  </r>
  <r>
    <x v="0"/>
    <n v="6.25"/>
  </r>
  <r>
    <x v="0"/>
    <n v="8.2899999999999991"/>
  </r>
  <r>
    <x v="0"/>
    <n v="10.79"/>
  </r>
  <r>
    <x v="0"/>
    <n v="4.96"/>
  </r>
  <r>
    <x v="0"/>
    <n v="5.79"/>
  </r>
  <r>
    <x v="0"/>
    <n v="8.2899999999999991"/>
  </r>
  <r>
    <x v="0"/>
    <n v="14.92"/>
  </r>
  <r>
    <x v="0"/>
    <n v="1.25"/>
  </r>
  <r>
    <x v="0"/>
    <n v="8.26"/>
  </r>
  <r>
    <x v="0"/>
    <n v="12.39"/>
  </r>
  <r>
    <x v="0"/>
    <n v="2.46"/>
  </r>
  <r>
    <x v="0"/>
    <n v="2.46"/>
  </r>
  <r>
    <x v="0"/>
    <n v="4.92"/>
  </r>
  <r>
    <x v="0"/>
    <n v="9.84"/>
  </r>
  <r>
    <x v="0"/>
    <n v="4.92"/>
  </r>
  <r>
    <x v="0"/>
    <n v="11.41"/>
  </r>
  <r>
    <x v="0"/>
    <n v="32.369999999999997"/>
  </r>
  <r>
    <x v="0"/>
    <n v="12.46"/>
  </r>
  <r>
    <x v="0"/>
    <n v="1.25"/>
  </r>
  <r>
    <x v="0"/>
    <n v="1.25"/>
  </r>
  <r>
    <x v="0"/>
    <n v="2.5"/>
  </r>
  <r>
    <x v="0"/>
    <n v="1.25"/>
  </r>
  <r>
    <x v="0"/>
    <n v="2.46"/>
  </r>
  <r>
    <x v="0"/>
    <n v="2.46"/>
  </r>
  <r>
    <x v="0"/>
    <n v="7.38"/>
  </r>
  <r>
    <x v="0"/>
    <n v="3.26"/>
  </r>
  <r>
    <x v="0"/>
    <n v="3.32"/>
  </r>
  <r>
    <x v="0"/>
    <n v="1.66"/>
  </r>
  <r>
    <x v="0"/>
    <n v="2.4899999999999998"/>
  </r>
  <r>
    <x v="0"/>
    <n v="7.46"/>
  </r>
  <r>
    <x v="0"/>
    <n v="4.13"/>
  </r>
  <r>
    <x v="0"/>
    <n v="7.46"/>
  </r>
  <r>
    <x v="0"/>
    <n v="10.79"/>
  </r>
  <r>
    <x v="0"/>
    <n v="43.16"/>
  </r>
  <r>
    <x v="0"/>
    <n v="4.9799999999999995"/>
  </r>
  <r>
    <x v="0"/>
    <n v="4.92"/>
  </r>
  <r>
    <x v="0"/>
    <n v="11.58"/>
  </r>
  <r>
    <x v="0"/>
    <n v="6.58"/>
  </r>
  <r>
    <x v="0"/>
    <n v="2.46"/>
  </r>
  <r>
    <x v="0"/>
    <n v="2.46"/>
  </r>
  <r>
    <x v="0"/>
    <n v="8.26"/>
  </r>
  <r>
    <x v="0"/>
    <n v="8.26"/>
  </r>
  <r>
    <x v="0"/>
    <n v="4.13"/>
  </r>
  <r>
    <x v="0"/>
    <n v="5.79"/>
  </r>
  <r>
    <x v="0"/>
    <n v="7.46"/>
  </r>
  <r>
    <x v="0"/>
    <n v="7.46"/>
  </r>
  <r>
    <x v="0"/>
    <n v="12.46"/>
  </r>
  <r>
    <x v="0"/>
    <n v="7.46"/>
  </r>
  <r>
    <x v="0"/>
    <n v="74.760000000000005"/>
  </r>
  <r>
    <x v="0"/>
    <n v="87.22"/>
  </r>
  <r>
    <x v="0"/>
    <n v="1.66"/>
  </r>
  <r>
    <x v="0"/>
    <n v="2.46"/>
  </r>
  <r>
    <x v="0"/>
    <n v="2.46"/>
  </r>
  <r>
    <x v="0"/>
    <n v="10.79"/>
  </r>
  <r>
    <x v="0"/>
    <n v="9.84"/>
  </r>
  <r>
    <x v="0"/>
    <n v="3.29"/>
  </r>
  <r>
    <x v="0"/>
    <n v="8.26"/>
  </r>
  <r>
    <x v="0"/>
    <n v="4.13"/>
  </r>
  <r>
    <x v="0"/>
    <n v="8.26"/>
  </r>
  <r>
    <x v="0"/>
    <n v="11.58"/>
  </r>
  <r>
    <x v="0"/>
    <n v="3.33"/>
  </r>
  <r>
    <x v="0"/>
    <n v="0.83"/>
  </r>
  <r>
    <x v="0"/>
    <n v="2.5"/>
  </r>
  <r>
    <x v="0"/>
    <n v="4.88"/>
  </r>
  <r>
    <x v="0"/>
    <n v="1.63"/>
  </r>
  <r>
    <x v="0"/>
    <n v="16.52"/>
  </r>
  <r>
    <x v="0"/>
    <n v="8.2899999999999991"/>
  </r>
  <r>
    <x v="0"/>
    <n v="4.13"/>
  </r>
  <r>
    <x v="0"/>
    <n v="1.63"/>
  </r>
  <r>
    <x v="0"/>
    <n v="12.46"/>
  </r>
  <r>
    <x v="0"/>
    <n v="4.96"/>
  </r>
  <r>
    <x v="0"/>
    <n v="4.13"/>
  </r>
  <r>
    <x v="0"/>
    <n v="15.79"/>
  </r>
  <r>
    <x v="0"/>
    <n v="3.29"/>
  </r>
  <r>
    <x v="0"/>
    <n v="8.2899999999999991"/>
  </r>
  <r>
    <x v="0"/>
    <n v="7.38"/>
  </r>
  <r>
    <x v="0"/>
    <n v="9.870000000000001"/>
  </r>
  <r>
    <x v="0"/>
    <n v="2.46"/>
  </r>
  <r>
    <x v="0"/>
    <n v="12.46"/>
  </r>
  <r>
    <x v="0"/>
    <n v="2.46"/>
  </r>
  <r>
    <x v="0"/>
    <n v="2.5"/>
  </r>
  <r>
    <x v="0"/>
    <n v="8.26"/>
  </r>
  <r>
    <x v="0"/>
    <n v="12.39"/>
  </r>
  <r>
    <x v="0"/>
    <n v="6.58"/>
  </r>
  <r>
    <x v="0"/>
    <n v="3.29"/>
  </r>
  <r>
    <x v="0"/>
    <n v="1.26"/>
  </r>
  <r>
    <x v="0"/>
    <n v="7.38"/>
  </r>
  <r>
    <x v="0"/>
    <n v="9.92"/>
  </r>
  <r>
    <x v="0"/>
    <n v="8.26"/>
  </r>
  <r>
    <x v="0"/>
    <n v="2.46"/>
  </r>
  <r>
    <x v="0"/>
    <n v="7.38"/>
  </r>
  <r>
    <x v="0"/>
    <n v="14.92"/>
  </r>
  <r>
    <x v="0"/>
    <n v="4.92"/>
  </r>
  <r>
    <x v="0"/>
    <n v="1.66"/>
  </r>
  <r>
    <x v="0"/>
    <n v="5.79"/>
  </r>
  <r>
    <x v="0"/>
    <n v="1.63"/>
  </r>
  <r>
    <x v="0"/>
    <n v="2.1"/>
  </r>
  <r>
    <x v="0"/>
    <n v="5.79"/>
  </r>
  <r>
    <x v="0"/>
    <n v="3.32"/>
  </r>
  <r>
    <x v="0"/>
    <n v="7.46"/>
  </r>
  <r>
    <x v="0"/>
    <n v="9.1300000000000008"/>
  </r>
  <r>
    <x v="0"/>
    <n v="10.8"/>
  </r>
  <r>
    <x v="0"/>
    <n v="2.46"/>
  </r>
  <r>
    <x v="0"/>
    <n v="4.92"/>
  </r>
  <r>
    <x v="0"/>
    <n v="16.579999999999998"/>
  </r>
  <r>
    <x v="0"/>
    <n v="33.159999999999997"/>
  </r>
  <r>
    <x v="0"/>
    <n v="1.63"/>
  </r>
  <r>
    <x v="0"/>
    <n v="1.63"/>
  </r>
  <r>
    <x v="0"/>
    <n v="1.63"/>
  </r>
  <r>
    <x v="0"/>
    <n v="1.63"/>
  </r>
  <r>
    <x v="0"/>
    <n v="7.38"/>
  </r>
  <r>
    <x v="0"/>
    <n v="2.46"/>
  </r>
  <r>
    <x v="0"/>
    <n v="2.46"/>
  </r>
  <r>
    <x v="0"/>
    <n v="8.26"/>
  </r>
  <r>
    <x v="0"/>
    <n v="24.96"/>
  </r>
  <r>
    <x v="0"/>
    <n v="4.13"/>
  </r>
  <r>
    <x v="0"/>
    <n v="17.37"/>
  </r>
  <r>
    <x v="0"/>
    <n v="8.2999999999999989"/>
  </r>
  <r>
    <x v="0"/>
    <n v="3.26"/>
  </r>
  <r>
    <x v="0"/>
    <n v="4.1500000000000004"/>
  </r>
  <r>
    <x v="0"/>
    <n v="2.9"/>
  </r>
  <r>
    <x v="0"/>
    <n v="2.9"/>
  </r>
  <r>
    <x v="0"/>
    <n v="5.82"/>
  </r>
  <r>
    <x v="0"/>
    <n v="4.9800000000000004"/>
  </r>
  <r>
    <x v="0"/>
    <n v="2.9"/>
  </r>
  <r>
    <x v="0"/>
    <n v="2.9"/>
  </r>
  <r>
    <x v="0"/>
    <n v="1.65"/>
  </r>
  <r>
    <x v="0"/>
    <n v="2.48"/>
  </r>
  <r>
    <x v="0"/>
    <n v="2.9"/>
  </r>
  <r>
    <x v="0"/>
    <n v="2.9"/>
  </r>
  <r>
    <x v="0"/>
    <n v="9.15"/>
  </r>
  <r>
    <x v="0"/>
    <n v="4.9800000000000004"/>
  </r>
  <r>
    <x v="0"/>
    <n v="545.25"/>
  </r>
  <r>
    <x v="0"/>
    <n v="25.5"/>
  </r>
  <r>
    <x v="0"/>
    <n v="3.75"/>
  </r>
  <r>
    <x v="0"/>
    <n v="6.3"/>
  </r>
  <r>
    <x v="0"/>
    <n v="6.3"/>
  </r>
  <r>
    <x v="0"/>
    <n v="6.6"/>
  </r>
  <r>
    <x v="0"/>
    <n v="6.6"/>
  </r>
  <r>
    <x v="0"/>
    <n v="30.599999999999998"/>
  </r>
  <r>
    <x v="0"/>
    <n v="15"/>
  </r>
  <r>
    <x v="0"/>
    <n v="5.5"/>
  </r>
  <r>
    <x v="0"/>
    <n v="4.95"/>
  </r>
  <r>
    <x v="0"/>
    <n v="7.25"/>
  </r>
  <r>
    <x v="0"/>
    <n v="4.2"/>
  </r>
  <r>
    <x v="0"/>
    <n v="9.75"/>
  </r>
  <r>
    <x v="0"/>
    <n v="9.48"/>
  </r>
  <r>
    <x v="0"/>
    <n v="17.34"/>
  </r>
  <r>
    <x v="0"/>
    <n v="0.95"/>
  </r>
  <r>
    <x v="0"/>
    <n v="12.7"/>
  </r>
  <r>
    <x v="0"/>
    <n v="5.9"/>
  </r>
  <r>
    <x v="0"/>
    <n v="6.6"/>
  </r>
  <r>
    <x v="0"/>
    <n v="4.9499999999999993"/>
  </r>
  <r>
    <x v="0"/>
    <n v="2.9"/>
  </r>
  <r>
    <x v="0"/>
    <n v="2.9"/>
  </r>
  <r>
    <x v="0"/>
    <n v="2.9"/>
  </r>
  <r>
    <x v="0"/>
    <n v="6.25"/>
  </r>
  <r>
    <x v="0"/>
    <n v="15"/>
  </r>
  <r>
    <x v="0"/>
    <n v="3.75"/>
  </r>
  <r>
    <x v="0"/>
    <n v="2.52"/>
  </r>
  <r>
    <x v="0"/>
    <n v="6.3000000000000007"/>
  </r>
  <r>
    <x v="0"/>
    <n v="4.2"/>
  </r>
  <r>
    <x v="0"/>
    <n v="3.78"/>
  </r>
  <r>
    <x v="0"/>
    <n v="3.36"/>
  </r>
  <r>
    <x v="0"/>
    <n v="4.2"/>
  </r>
  <r>
    <x v="0"/>
    <n v="4.2"/>
  </r>
  <r>
    <x v="0"/>
    <n v="4.2"/>
  </r>
  <r>
    <x v="0"/>
    <n v="5"/>
  </r>
  <r>
    <x v="0"/>
    <n v="2.1"/>
  </r>
  <r>
    <x v="0"/>
    <n v="2.1"/>
  </r>
  <r>
    <x v="0"/>
    <n v="3.9"/>
  </r>
  <r>
    <x v="0"/>
    <n v="8.5"/>
  </r>
  <r>
    <x v="0"/>
    <n v="4.25"/>
  </r>
  <r>
    <x v="0"/>
    <n v="17.700000000000003"/>
  </r>
  <r>
    <x v="0"/>
    <n v="5.0999999999999996"/>
  </r>
  <r>
    <x v="0"/>
    <n v="5.85"/>
  </r>
  <r>
    <x v="0"/>
    <n v="5.8"/>
  </r>
  <r>
    <x v="0"/>
    <n v="5.8"/>
  </r>
  <r>
    <x v="0"/>
    <n v="8.4"/>
  </r>
  <r>
    <x v="0"/>
    <n v="17"/>
  </r>
  <r>
    <x v="0"/>
    <n v="15"/>
  </r>
  <r>
    <x v="0"/>
    <n v="15.6"/>
  </r>
  <r>
    <x v="0"/>
    <n v="3.9"/>
  </r>
  <r>
    <x v="0"/>
    <n v="11.9"/>
  </r>
  <r>
    <x v="0"/>
    <n v="4.25"/>
  </r>
  <r>
    <x v="0"/>
    <n v="9.9499999999999993"/>
  </r>
  <r>
    <x v="0"/>
    <n v="4.16"/>
  </r>
  <r>
    <x v="0"/>
    <n v="16.95"/>
  </r>
  <r>
    <x v="0"/>
    <n v="16.95"/>
  </r>
  <r>
    <x v="0"/>
    <n v="9.75"/>
  </r>
  <r>
    <x v="0"/>
    <n v="5.9"/>
  </r>
  <r>
    <x v="0"/>
    <n v="8.8500000000000014"/>
  </r>
  <r>
    <x v="0"/>
    <n v="1.45"/>
  </r>
  <r>
    <x v="0"/>
    <n v="1.45"/>
  </r>
  <r>
    <x v="0"/>
    <n v="5.85"/>
  </r>
  <r>
    <x v="0"/>
    <n v="3.4"/>
  </r>
  <r>
    <x v="0"/>
    <n v="17.700000000000003"/>
  </r>
  <r>
    <x v="0"/>
    <n v="25.4"/>
  </r>
  <r>
    <x v="0"/>
    <n v="7.8"/>
  </r>
  <r>
    <x v="0"/>
    <n v="34"/>
  </r>
  <r>
    <x v="0"/>
    <n v="6.25"/>
  </r>
  <r>
    <x v="0"/>
    <n v="2.95"/>
  </r>
  <r>
    <x v="0"/>
    <n v="17"/>
  </r>
  <r>
    <x v="0"/>
    <n v="6.25"/>
  </r>
  <r>
    <x v="0"/>
    <n v="5.9"/>
  </r>
  <r>
    <x v="0"/>
    <n v="5.9"/>
  </r>
  <r>
    <x v="0"/>
    <n v="8.4"/>
  </r>
  <r>
    <x v="0"/>
    <n v="13.65"/>
  </r>
  <r>
    <x v="0"/>
    <n v="5.8"/>
  </r>
  <r>
    <x v="0"/>
    <n v="5.78"/>
  </r>
  <r>
    <x v="0"/>
    <n v="12.48"/>
  </r>
  <r>
    <x v="0"/>
    <n v="1.45"/>
  </r>
  <r>
    <x v="0"/>
    <n v="6.3000000000000007"/>
  </r>
  <r>
    <x v="0"/>
    <n v="1.25"/>
  </r>
  <r>
    <x v="0"/>
    <n v="1.58"/>
  </r>
  <r>
    <x v="0"/>
    <n v="6.76"/>
  </r>
  <r>
    <x v="0"/>
    <n v="4.2"/>
  </r>
  <r>
    <x v="0"/>
    <n v="6.64"/>
  </r>
  <r>
    <x v="0"/>
    <n v="4.3499999999999996"/>
  </r>
  <r>
    <x v="0"/>
    <n v="2.9"/>
  </r>
  <r>
    <x v="0"/>
    <n v="5.9"/>
  </r>
  <r>
    <x v="0"/>
    <n v="9.9599999999999991"/>
  </r>
  <r>
    <x v="0"/>
    <n v="12.75"/>
  </r>
  <r>
    <x v="0"/>
    <n v="2.34"/>
  </r>
  <r>
    <x v="0"/>
    <n v="3.12"/>
  </r>
  <r>
    <x v="0"/>
    <n v="4.68"/>
  </r>
  <r>
    <x v="0"/>
    <n v="6.24"/>
  </r>
  <r>
    <x v="0"/>
    <n v="18.900000000000002"/>
  </r>
  <r>
    <x v="0"/>
    <n v="12.48"/>
  </r>
  <r>
    <x v="0"/>
    <n v="6.24"/>
  </r>
  <r>
    <x v="0"/>
    <n v="8.32"/>
  </r>
  <r>
    <x v="0"/>
    <n v="6.24"/>
  </r>
  <r>
    <x v="0"/>
    <n v="6.24"/>
  </r>
  <r>
    <x v="0"/>
    <n v="6.24"/>
  </r>
  <r>
    <x v="0"/>
    <n v="20.8"/>
  </r>
  <r>
    <x v="0"/>
    <n v="25"/>
  </r>
  <r>
    <x v="0"/>
    <n v="13.52"/>
  </r>
  <r>
    <x v="0"/>
    <n v="4.2"/>
  </r>
  <r>
    <x v="0"/>
    <n v="11.7"/>
  </r>
  <r>
    <x v="0"/>
    <n v="5.9"/>
  </r>
  <r>
    <x v="0"/>
    <n v="5.9"/>
  </r>
  <r>
    <x v="0"/>
    <n v="13.9"/>
  </r>
  <r>
    <x v="0"/>
    <n v="8.6999999999999993"/>
  </r>
  <r>
    <x v="0"/>
    <n v="26.099999999999998"/>
  </r>
  <r>
    <x v="0"/>
    <n v="4.9499999999999993"/>
  </r>
  <r>
    <x v="0"/>
    <n v="8.6999999999999993"/>
  </r>
  <r>
    <x v="0"/>
    <n v="8.6999999999999993"/>
  </r>
  <r>
    <x v="0"/>
    <n v="17.399999999999999"/>
  </r>
  <r>
    <x v="0"/>
    <n v="8.6999999999999993"/>
  </r>
  <r>
    <x v="0"/>
    <n v="8.6999999999999993"/>
  </r>
  <r>
    <x v="0"/>
    <n v="8.6999999999999993"/>
  </r>
  <r>
    <x v="0"/>
    <n v="29.7"/>
  </r>
  <r>
    <x v="0"/>
    <n v="17.399999999999999"/>
  </r>
  <r>
    <x v="0"/>
    <n v="11.9"/>
  </r>
  <r>
    <x v="0"/>
    <n v="17.399999999999999"/>
  </r>
  <r>
    <x v="0"/>
    <n v="75"/>
  </r>
  <r>
    <x v="0"/>
    <n v="4.6500000000000004"/>
  </r>
  <r>
    <x v="0"/>
    <n v="3.3"/>
  </r>
  <r>
    <x v="0"/>
    <n v="0.84"/>
  </r>
  <r>
    <x v="0"/>
    <n v="0.85"/>
  </r>
  <r>
    <x v="0"/>
    <n v="0.85"/>
  </r>
  <r>
    <x v="0"/>
    <n v="0.42"/>
  </r>
  <r>
    <x v="0"/>
    <n v="1.69"/>
  </r>
  <r>
    <x v="0"/>
    <n v="0.83"/>
  </r>
  <r>
    <x v="0"/>
    <n v="2.95"/>
  </r>
  <r>
    <x v="0"/>
    <n v="3.75"/>
  </r>
  <r>
    <x v="0"/>
    <n v="2.08"/>
  </r>
  <r>
    <x v="0"/>
    <n v="1.25"/>
  </r>
  <r>
    <x v="0"/>
    <n v="1.65"/>
  </r>
  <r>
    <x v="0"/>
    <n v="4.16"/>
  </r>
  <r>
    <x v="0"/>
    <n v="3.75"/>
  </r>
  <r>
    <x v="0"/>
    <n v="0.55000000000000004"/>
  </r>
  <r>
    <x v="0"/>
    <n v="3.3"/>
  </r>
  <r>
    <x v="0"/>
    <n v="2.1"/>
  </r>
  <r>
    <x v="0"/>
    <n v="2.1"/>
  </r>
  <r>
    <x v="0"/>
    <n v="4.2"/>
  </r>
  <r>
    <x v="0"/>
    <n v="7.95"/>
  </r>
  <r>
    <x v="0"/>
    <n v="2.95"/>
  </r>
  <r>
    <x v="0"/>
    <n v="2.25"/>
  </r>
  <r>
    <x v="0"/>
    <n v="4.95"/>
  </r>
  <r>
    <x v="0"/>
    <n v="8.5"/>
  </r>
  <r>
    <x v="0"/>
    <n v="4.95"/>
  </r>
  <r>
    <x v="0"/>
    <n v="2.95"/>
  </r>
  <r>
    <x v="0"/>
    <n v="3.75"/>
  </r>
  <r>
    <x v="0"/>
    <n v="0.85"/>
  </r>
  <r>
    <x v="0"/>
    <n v="2.08"/>
  </r>
  <r>
    <x v="0"/>
    <n v="8.25"/>
  </r>
  <r>
    <x v="0"/>
    <n v="9.9"/>
  </r>
  <r>
    <x v="0"/>
    <n v="1.7"/>
  </r>
  <r>
    <x v="0"/>
    <n v="1.65"/>
  </r>
  <r>
    <x v="0"/>
    <n v="1.65"/>
  </r>
  <r>
    <x v="0"/>
    <n v="9.9499999999999993"/>
  </r>
  <r>
    <x v="0"/>
    <n v="1.6500000000000001"/>
  </r>
  <r>
    <x v="0"/>
    <n v="0.55000000000000004"/>
  </r>
  <r>
    <x v="0"/>
    <n v="3"/>
  </r>
  <r>
    <x v="0"/>
    <n v="0.85"/>
  </r>
  <r>
    <x v="0"/>
    <n v="9.9499999999999993"/>
  </r>
  <r>
    <x v="0"/>
    <n v="8.6999999999999993"/>
  </r>
  <r>
    <x v="0"/>
    <n v="0.85"/>
  </r>
  <r>
    <x v="0"/>
    <n v="4.95"/>
  </r>
  <r>
    <x v="0"/>
    <n v="2.1"/>
  </r>
  <r>
    <x v="0"/>
    <n v="10.199999999999999"/>
  </r>
  <r>
    <x v="0"/>
    <n v="3.29"/>
  </r>
  <r>
    <x v="0"/>
    <n v="2.5499999999999998"/>
  </r>
  <r>
    <x v="0"/>
    <n v="30"/>
  </r>
  <r>
    <x v="0"/>
    <n v="4.95"/>
  </r>
  <r>
    <x v="0"/>
    <n v="0.39"/>
  </r>
  <r>
    <x v="0"/>
    <n v="6.95"/>
  </r>
  <r>
    <x v="0"/>
    <n v="1.95"/>
  </r>
  <r>
    <x v="0"/>
    <n v="15.299999999999999"/>
  </r>
  <r>
    <x v="0"/>
    <n v="4.95"/>
  </r>
  <r>
    <x v="0"/>
    <n v="2.95"/>
  </r>
  <r>
    <x v="0"/>
    <n v="0.42"/>
  </r>
  <r>
    <x v="0"/>
    <n v="0.85"/>
  </r>
  <r>
    <x v="0"/>
    <n v="4.1499999999999995"/>
  </r>
  <r>
    <x v="0"/>
    <n v="4.1499999999999995"/>
  </r>
  <r>
    <x v="0"/>
    <n v="1.25"/>
  </r>
  <r>
    <x v="0"/>
    <n v="1.25"/>
  </r>
  <r>
    <x v="0"/>
    <n v="2.5"/>
  </r>
  <r>
    <x v="0"/>
    <n v="1.25"/>
  </r>
  <r>
    <x v="0"/>
    <n v="1.65"/>
  </r>
  <r>
    <x v="0"/>
    <n v="1.25"/>
  </r>
  <r>
    <x v="0"/>
    <n v="5"/>
  </r>
  <r>
    <x v="0"/>
    <n v="5"/>
  </r>
  <r>
    <x v="0"/>
    <n v="1.45"/>
  </r>
  <r>
    <x v="0"/>
    <n v="1.45"/>
  </r>
  <r>
    <x v="0"/>
    <n v="1.45"/>
  </r>
  <r>
    <x v="0"/>
    <n v="0.39"/>
  </r>
  <r>
    <x v="0"/>
    <n v="0.39"/>
  </r>
  <r>
    <x v="0"/>
    <n v="4.2"/>
  </r>
  <r>
    <x v="0"/>
    <n v="15"/>
  </r>
  <r>
    <x v="0"/>
    <n v="15"/>
  </r>
  <r>
    <x v="0"/>
    <n v="15"/>
  </r>
  <r>
    <x v="0"/>
    <n v="2.5"/>
  </r>
  <r>
    <x v="0"/>
    <n v="7.5"/>
  </r>
  <r>
    <x v="0"/>
    <n v="2.5"/>
  </r>
  <r>
    <x v="0"/>
    <n v="2.5"/>
  </r>
  <r>
    <x v="0"/>
    <n v="2.5"/>
  </r>
  <r>
    <x v="0"/>
    <n v="0.42"/>
  </r>
  <r>
    <x v="0"/>
    <n v="0.42"/>
  </r>
  <r>
    <x v="0"/>
    <n v="1.65"/>
  </r>
  <r>
    <x v="0"/>
    <n v="2.1"/>
  </r>
  <r>
    <x v="0"/>
    <n v="1.65"/>
  </r>
  <r>
    <x v="0"/>
    <n v="5.95"/>
  </r>
  <r>
    <x v="0"/>
    <n v="2.95"/>
  </r>
  <r>
    <x v="0"/>
    <n v="1.1000000000000001"/>
  </r>
  <r>
    <x v="0"/>
    <n v="3.8500000000000005"/>
  </r>
  <r>
    <x v="0"/>
    <n v="1.1000000000000001"/>
  </r>
  <r>
    <x v="0"/>
    <n v="2.1"/>
  </r>
  <r>
    <x v="0"/>
    <n v="1.25"/>
  </r>
  <r>
    <x v="0"/>
    <n v="1.25"/>
  </r>
  <r>
    <x v="0"/>
    <n v="3.3"/>
  </r>
  <r>
    <x v="0"/>
    <n v="5.78"/>
  </r>
  <r>
    <x v="0"/>
    <n v="5.95"/>
  </r>
  <r>
    <x v="0"/>
    <n v="0.78"/>
  </r>
  <r>
    <x v="0"/>
    <n v="0.78"/>
  </r>
  <r>
    <x v="0"/>
    <n v="8.4"/>
  </r>
  <r>
    <x v="0"/>
    <n v="8.5"/>
  </r>
  <r>
    <x v="0"/>
    <n v="2.2000000000000002"/>
  </r>
  <r>
    <x v="0"/>
    <n v="5.9"/>
  </r>
  <r>
    <x v="0"/>
    <n v="23.8"/>
  </r>
  <r>
    <x v="0"/>
    <n v="25.5"/>
  </r>
  <r>
    <x v="0"/>
    <n v="9.9"/>
  </r>
  <r>
    <x v="0"/>
    <n v="3.75"/>
  </r>
  <r>
    <x v="0"/>
    <n v="8.25"/>
  </r>
  <r>
    <x v="0"/>
    <n v="8.25"/>
  </r>
  <r>
    <x v="0"/>
    <n v="8.25"/>
  </r>
  <r>
    <x v="0"/>
    <n v="8.5"/>
  </r>
  <r>
    <x v="0"/>
    <n v="12.48"/>
  </r>
  <r>
    <x v="0"/>
    <n v="24.96"/>
  </r>
  <r>
    <x v="0"/>
    <n v="17.399999999999999"/>
  </r>
  <r>
    <x v="0"/>
    <n v="50.400000000000006"/>
  </r>
  <r>
    <x v="0"/>
    <n v="25.200000000000003"/>
  </r>
  <r>
    <x v="0"/>
    <n v="22.5"/>
  </r>
  <r>
    <x v="0"/>
    <n v="30"/>
  </r>
  <r>
    <x v="0"/>
    <n v="41.6"/>
  </r>
  <r>
    <x v="0"/>
    <n v="41.6"/>
  </r>
  <r>
    <x v="0"/>
    <n v="20.8"/>
  </r>
  <r>
    <x v="0"/>
    <n v="20.8"/>
  </r>
  <r>
    <x v="0"/>
    <n v="41.6"/>
  </r>
  <r>
    <x v="0"/>
    <n v="41.6"/>
  </r>
  <r>
    <x v="0"/>
    <n v="9.9599999999999991"/>
  </r>
  <r>
    <x v="0"/>
    <n v="70.8"/>
  </r>
  <r>
    <x v="0"/>
    <n v="10.5"/>
  </r>
  <r>
    <x v="0"/>
    <n v="8.5"/>
  </r>
  <r>
    <x v="0"/>
    <n v="2.5"/>
  </r>
  <r>
    <x v="0"/>
    <n v="11.9"/>
  </r>
  <r>
    <x v="0"/>
    <n v="9.75"/>
  </r>
  <r>
    <x v="0"/>
    <n v="9.9"/>
  </r>
  <r>
    <x v="0"/>
    <n v="7.5"/>
  </r>
  <r>
    <x v="0"/>
    <n v="17.5"/>
  </r>
  <r>
    <x v="0"/>
    <n v="44.7"/>
  </r>
  <r>
    <x v="0"/>
    <n v="41.7"/>
  </r>
  <r>
    <x v="0"/>
    <n v="66"/>
  </r>
  <r>
    <x v="0"/>
    <n v="16.5"/>
  </r>
  <r>
    <x v="0"/>
    <n v="85.92"/>
  </r>
  <r>
    <x v="0"/>
    <n v="11.9"/>
  </r>
  <r>
    <x v="0"/>
    <n v="23.8"/>
  </r>
  <r>
    <x v="0"/>
    <n v="59.400000000000006"/>
  </r>
  <r>
    <x v="0"/>
    <n v="23.4"/>
  </r>
  <r>
    <x v="0"/>
    <n v="19.8"/>
  </r>
  <r>
    <x v="0"/>
    <n v="9.9"/>
  </r>
  <r>
    <x v="0"/>
    <n v="12.75"/>
  </r>
  <r>
    <x v="0"/>
    <n v="15"/>
  </r>
  <r>
    <x v="0"/>
    <n v="7.5"/>
  </r>
  <r>
    <x v="0"/>
    <n v="19.8"/>
  </r>
  <r>
    <x v="0"/>
    <n v="20.399999999999999"/>
  </r>
  <r>
    <x v="0"/>
    <n v="5.85"/>
  </r>
  <r>
    <x v="0"/>
    <n v="9.75"/>
  </r>
  <r>
    <x v="0"/>
    <n v="6.6"/>
  </r>
  <r>
    <x v="0"/>
    <n v="7.5"/>
  </r>
  <r>
    <x v="0"/>
    <n v="1.95"/>
  </r>
  <r>
    <x v="0"/>
    <n v="14.850000000000001"/>
  </r>
  <r>
    <x v="0"/>
    <n v="15"/>
  </r>
  <r>
    <x v="0"/>
    <n v="2.1"/>
  </r>
  <r>
    <x v="0"/>
    <n v="4.29"/>
  </r>
  <r>
    <x v="0"/>
    <n v="3.12"/>
  </r>
  <r>
    <x v="0"/>
    <n v="7.8"/>
  </r>
  <r>
    <x v="0"/>
    <n v="16.64"/>
  </r>
  <r>
    <x v="0"/>
    <n v="2.2000000000000002"/>
  </r>
  <r>
    <x v="0"/>
    <n v="1.68"/>
  </r>
  <r>
    <x v="0"/>
    <n v="5.78"/>
  </r>
  <r>
    <x v="0"/>
    <n v="11.700000000000001"/>
  </r>
  <r>
    <x v="0"/>
    <n v="20.28"/>
  </r>
  <r>
    <x v="0"/>
    <n v="4.9499999999999993"/>
  </r>
  <r>
    <x v="0"/>
    <n v="1.7"/>
  </r>
  <r>
    <x v="0"/>
    <n v="25.200000000000003"/>
  </r>
  <r>
    <x v="0"/>
    <n v="8.4"/>
  </r>
  <r>
    <x v="0"/>
    <n v="16.8"/>
  </r>
  <r>
    <x v="0"/>
    <n v="1.9"/>
  </r>
  <r>
    <x v="0"/>
    <n v="33.299999999999997"/>
  </r>
  <r>
    <x v="0"/>
    <n v="20.8"/>
  </r>
  <r>
    <x v="0"/>
    <n v="17.3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4.2"/>
  </r>
  <r>
    <x v="0"/>
    <n v="2.52"/>
  </r>
  <r>
    <x v="0"/>
    <n v="4.2"/>
  </r>
  <r>
    <x v="0"/>
    <n v="4.68"/>
  </r>
  <r>
    <x v="0"/>
    <n v="7.8"/>
  </r>
  <r>
    <x v="0"/>
    <n v="12.5"/>
  </r>
  <r>
    <x v="0"/>
    <n v="7.5"/>
  </r>
  <r>
    <x v="0"/>
    <n v="7.5"/>
  </r>
  <r>
    <x v="0"/>
    <n v="6.5"/>
  </r>
  <r>
    <x v="0"/>
    <n v="6.5"/>
  </r>
  <r>
    <x v="0"/>
    <n v="27.839999999999996"/>
  </r>
  <r>
    <x v="0"/>
    <n v="3.32"/>
  </r>
  <r>
    <x v="0"/>
    <n v="2.08"/>
  </r>
  <r>
    <x v="0"/>
    <n v="5.04"/>
  </r>
  <r>
    <x v="0"/>
    <n v="5.04"/>
  </r>
  <r>
    <x v="0"/>
    <n v="5.04"/>
  </r>
  <r>
    <x v="0"/>
    <n v="10.08"/>
  </r>
  <r>
    <x v="0"/>
    <n v="5.04"/>
  </r>
  <r>
    <x v="0"/>
    <n v="9.8999999999999986"/>
  </r>
  <r>
    <x v="0"/>
    <n v="11.9"/>
  </r>
  <r>
    <x v="0"/>
    <n v="5.04"/>
  </r>
  <r>
    <x v="0"/>
    <n v="10.08"/>
  </r>
  <r>
    <x v="0"/>
    <n v="15"/>
  </r>
  <r>
    <x v="0"/>
    <n v="10.08"/>
  </r>
  <r>
    <x v="0"/>
    <n v="10.08"/>
  </r>
  <r>
    <x v="0"/>
    <n v="6.84"/>
  </r>
  <r>
    <x v="0"/>
    <n v="9.8999999999999986"/>
  </r>
  <r>
    <x v="0"/>
    <n v="25"/>
  </r>
  <r>
    <x v="0"/>
    <n v="7.5"/>
  </r>
  <r>
    <x v="0"/>
    <n v="4.9800000000000004"/>
  </r>
  <r>
    <x v="0"/>
    <n v="2.5499999999999998"/>
  </r>
  <r>
    <x v="0"/>
    <n v="15"/>
  </r>
  <r>
    <x v="0"/>
    <n v="17.399999999999999"/>
  </r>
  <r>
    <x v="0"/>
    <n v="12.48"/>
  </r>
  <r>
    <x v="0"/>
    <n v="16.64"/>
  </r>
  <r>
    <x v="0"/>
    <n v="12.5"/>
  </r>
  <r>
    <x v="0"/>
    <n v="20.8"/>
  </r>
  <r>
    <x v="0"/>
    <n v="20.8"/>
  </r>
  <r>
    <x v="0"/>
    <n v="4.9799999999999995"/>
  </r>
  <r>
    <x v="0"/>
    <n v="20.8"/>
  </r>
  <r>
    <x v="0"/>
    <n v="1.25"/>
  </r>
  <r>
    <x v="0"/>
    <n v="17"/>
  </r>
  <r>
    <x v="0"/>
    <n v="29.5"/>
  </r>
  <r>
    <x v="0"/>
    <n v="8.6999999999999993"/>
  </r>
  <r>
    <x v="0"/>
    <n v="8.6999999999999993"/>
  </r>
  <r>
    <x v="0"/>
    <n v="10.4"/>
  </r>
  <r>
    <x v="0"/>
    <n v="11.8"/>
  </r>
  <r>
    <x v="0"/>
    <n v="3.9000000000000004"/>
  </r>
  <r>
    <x v="0"/>
    <n v="3.9000000000000004"/>
  </r>
  <r>
    <x v="0"/>
    <n v="9.8999999999999986"/>
  </r>
  <r>
    <x v="0"/>
    <n v="9.8999999999999986"/>
  </r>
  <r>
    <x v="0"/>
    <n v="13.049999999999999"/>
  </r>
  <r>
    <x v="0"/>
    <n v="11.8"/>
  </r>
  <r>
    <x v="0"/>
    <n v="11.8"/>
  </r>
  <r>
    <x v="0"/>
    <n v="2.5499999999999998"/>
  </r>
  <r>
    <x v="0"/>
    <n v="8.6999999999999993"/>
  </r>
  <r>
    <x v="0"/>
    <n v="5.0999999999999996"/>
  </r>
  <r>
    <x v="0"/>
    <n v="2.5499999999999998"/>
  </r>
  <r>
    <x v="0"/>
    <n v="2.5"/>
  </r>
  <r>
    <x v="0"/>
    <n v="4.9799999999999995"/>
  </r>
  <r>
    <x v="0"/>
    <n v="7.95"/>
  </r>
  <r>
    <x v="0"/>
    <n v="7.95"/>
  </r>
  <r>
    <x v="0"/>
    <n v="5.0999999999999996"/>
  </r>
  <r>
    <x v="0"/>
    <n v="1.25"/>
  </r>
  <r>
    <x v="0"/>
    <n v="3.9"/>
  </r>
  <r>
    <x v="0"/>
    <n v="12.600000000000001"/>
  </r>
  <r>
    <x v="0"/>
    <n v="6.6"/>
  </r>
  <r>
    <x v="0"/>
    <n v="3.9000000000000004"/>
  </r>
  <r>
    <x v="0"/>
    <n v="8.4"/>
  </r>
  <r>
    <x v="0"/>
    <n v="1.56"/>
  </r>
  <r>
    <x v="0"/>
    <n v="3.3"/>
  </r>
  <r>
    <x v="0"/>
    <n v="9.9"/>
  </r>
  <r>
    <x v="0"/>
    <n v="11.7"/>
  </r>
  <r>
    <x v="0"/>
    <n v="3.9"/>
  </r>
  <r>
    <x v="0"/>
    <n v="2.08"/>
  </r>
  <r>
    <x v="0"/>
    <n v="10.15"/>
  </r>
  <r>
    <x v="0"/>
    <n v="29.95"/>
  </r>
  <r>
    <x v="0"/>
    <n v="4.1500000000000004"/>
  </r>
  <r>
    <x v="0"/>
    <n v="4.95"/>
  </r>
  <r>
    <x v="0"/>
    <n v="3.75"/>
  </r>
  <r>
    <x v="0"/>
    <n v="2.5499999999999998"/>
  </r>
  <r>
    <x v="0"/>
    <n v="2.5499999999999998"/>
  </r>
  <r>
    <x v="0"/>
    <n v="3.75"/>
  </r>
  <r>
    <x v="0"/>
    <n v="1.25"/>
  </r>
  <r>
    <x v="0"/>
    <n v="4.95"/>
  </r>
  <r>
    <x v="0"/>
    <n v="4.95"/>
  </r>
  <r>
    <x v="0"/>
    <n v="2.08"/>
  </r>
  <r>
    <x v="0"/>
    <n v="11.25"/>
  </r>
  <r>
    <x v="0"/>
    <n v="11.25"/>
  </r>
  <r>
    <x v="0"/>
    <n v="0.83"/>
  </r>
  <r>
    <x v="0"/>
    <n v="0.55000000000000004"/>
  </r>
  <r>
    <x v="0"/>
    <n v="8.15"/>
  </r>
  <r>
    <x v="0"/>
    <n v="13.049999999999999"/>
  </r>
  <r>
    <x v="0"/>
    <n v="19.95"/>
  </r>
  <r>
    <x v="0"/>
    <n v="1.25"/>
  </r>
  <r>
    <x v="0"/>
    <n v="4.95"/>
  </r>
  <r>
    <x v="0"/>
    <n v="4.95"/>
  </r>
  <r>
    <x v="0"/>
    <n v="11.9"/>
  </r>
  <r>
    <x v="0"/>
    <n v="0.95"/>
  </r>
  <r>
    <x v="0"/>
    <n v="9.9499999999999993"/>
  </r>
  <r>
    <x v="0"/>
    <n v="9.9499999999999993"/>
  </r>
  <r>
    <x v="0"/>
    <n v="2.95"/>
  </r>
  <r>
    <x v="0"/>
    <n v="7.5"/>
  </r>
  <r>
    <x v="0"/>
    <n v="1.25"/>
  </r>
  <r>
    <x v="0"/>
    <n v="1.45"/>
  </r>
  <r>
    <x v="0"/>
    <n v="1.25"/>
  </r>
  <r>
    <x v="0"/>
    <n v="2.5499999999999998"/>
  </r>
  <r>
    <x v="0"/>
    <n v="0.85"/>
  </r>
  <r>
    <x v="0"/>
    <n v="1.25"/>
  </r>
  <r>
    <x v="0"/>
    <n v="1.25"/>
  </r>
  <r>
    <x v="0"/>
    <n v="1.7"/>
  </r>
  <r>
    <x v="0"/>
    <n v="2.5"/>
  </r>
  <r>
    <x v="0"/>
    <n v="1.65"/>
  </r>
  <r>
    <x v="0"/>
    <n v="1.25"/>
  </r>
  <r>
    <x v="0"/>
    <n v="8.5"/>
  </r>
  <r>
    <x v="0"/>
    <n v="3.75"/>
  </r>
  <r>
    <x v="0"/>
    <n v="4.25"/>
  </r>
  <r>
    <x v="0"/>
    <n v="7.6499999999999995"/>
  </r>
  <r>
    <x v="0"/>
    <n v="11.9"/>
  </r>
  <r>
    <x v="0"/>
    <n v="1.25"/>
  </r>
  <r>
    <x v="0"/>
    <n v="2.5"/>
  </r>
  <r>
    <x v="0"/>
    <n v="15.299999999999999"/>
  </r>
  <r>
    <x v="0"/>
    <n v="2.1"/>
  </r>
  <r>
    <x v="0"/>
    <n v="4.95"/>
  </r>
  <r>
    <x v="0"/>
    <n v="4.95"/>
  </r>
  <r>
    <x v="0"/>
    <n v="18.95"/>
  </r>
  <r>
    <x v="0"/>
    <n v="8.25"/>
  </r>
  <r>
    <x v="0"/>
    <n v="4.2"/>
  </r>
  <r>
    <x v="0"/>
    <n v="3.3"/>
  </r>
  <r>
    <x v="0"/>
    <n v="11.8"/>
  </r>
  <r>
    <x v="0"/>
    <n v="9.9599999999999991"/>
  </r>
  <r>
    <x v="0"/>
    <n v="4.9800000000000004"/>
  </r>
  <r>
    <x v="0"/>
    <n v="5.78"/>
  </r>
  <r>
    <x v="0"/>
    <n v="4.9800000000000004"/>
  </r>
  <r>
    <x v="0"/>
    <n v="9.9"/>
  </r>
  <r>
    <x v="0"/>
    <n v="11.8"/>
  </r>
  <r>
    <x v="0"/>
    <n v="19.799999999999997"/>
  </r>
  <r>
    <x v="0"/>
    <n v="19.799999999999997"/>
  </r>
  <r>
    <x v="0"/>
    <n v="11.56"/>
  </r>
  <r>
    <x v="0"/>
    <n v="17.399999999999999"/>
  </r>
  <r>
    <x v="0"/>
    <n v="15"/>
  </r>
  <r>
    <x v="0"/>
    <n v="19.799999999999997"/>
  </r>
  <r>
    <x v="0"/>
    <n v="8.5"/>
  </r>
  <r>
    <x v="0"/>
    <n v="1.25"/>
  </r>
  <r>
    <x v="0"/>
    <n v="2.5"/>
  </r>
  <r>
    <x v="0"/>
    <n v="3.75"/>
  </r>
  <r>
    <x v="0"/>
    <n v="3.9"/>
  </r>
  <r>
    <x v="0"/>
    <n v="4.95"/>
  </r>
  <r>
    <x v="0"/>
    <n v="0.85"/>
  </r>
  <r>
    <x v="0"/>
    <n v="3.38"/>
  </r>
  <r>
    <x v="0"/>
    <n v="3.75"/>
  </r>
  <r>
    <x v="0"/>
    <n v="1.45"/>
  </r>
  <r>
    <x v="0"/>
    <n v="4.1500000000000004"/>
  </r>
  <r>
    <x v="0"/>
    <n v="1.95"/>
  </r>
  <r>
    <x v="0"/>
    <n v="4.2"/>
  </r>
  <r>
    <x v="0"/>
    <n v="2.5"/>
  </r>
  <r>
    <x v="0"/>
    <n v="1.45"/>
  </r>
  <r>
    <x v="0"/>
    <n v="0.85"/>
  </r>
  <r>
    <x v="0"/>
    <n v="4.1500000000000004"/>
  </r>
  <r>
    <x v="0"/>
    <n v="5.0999999999999996"/>
  </r>
  <r>
    <x v="0"/>
    <n v="3.35"/>
  </r>
  <r>
    <x v="0"/>
    <n v="0.55000000000000004"/>
  </r>
  <r>
    <x v="0"/>
    <n v="4.1500000000000004"/>
  </r>
  <r>
    <x v="0"/>
    <n v="4.25"/>
  </r>
  <r>
    <x v="0"/>
    <n v="2.95"/>
  </r>
  <r>
    <x v="0"/>
    <n v="0.83"/>
  </r>
  <r>
    <x v="0"/>
    <n v="1.65"/>
  </r>
  <r>
    <x v="0"/>
    <n v="0.55000000000000004"/>
  </r>
  <r>
    <x v="0"/>
    <n v="0.55000000000000004"/>
  </r>
  <r>
    <x v="0"/>
    <n v="9.9499999999999993"/>
  </r>
  <r>
    <x v="0"/>
    <n v="0.78"/>
  </r>
  <r>
    <x v="0"/>
    <n v="1.25"/>
  </r>
  <r>
    <x v="0"/>
    <n v="1.25"/>
  </r>
  <r>
    <x v="0"/>
    <n v="1.25"/>
  </r>
  <r>
    <x v="0"/>
    <n v="1.45"/>
  </r>
  <r>
    <x v="0"/>
    <n v="4.95"/>
  </r>
  <r>
    <x v="0"/>
    <n v="2.08"/>
  </r>
  <r>
    <x v="0"/>
    <n v="1.25"/>
  </r>
  <r>
    <x v="0"/>
    <n v="2.5"/>
  </r>
  <r>
    <x v="0"/>
    <n v="2.1"/>
  </r>
  <r>
    <x v="0"/>
    <n v="0.55000000000000004"/>
  </r>
  <r>
    <x v="0"/>
    <n v="2.95"/>
  </r>
  <r>
    <x v="0"/>
    <n v="1.45"/>
  </r>
  <r>
    <x v="0"/>
    <n v="2.8499999999999996"/>
  </r>
  <r>
    <x v="0"/>
    <n v="16.5"/>
  </r>
  <r>
    <x v="0"/>
    <n v="2.5"/>
  </r>
  <r>
    <x v="0"/>
    <n v="0.55000000000000004"/>
  </r>
  <r>
    <x v="0"/>
    <n v="1.25"/>
  </r>
  <r>
    <x v="0"/>
    <n v="5.85"/>
  </r>
  <r>
    <x v="0"/>
    <n v="2.08"/>
  </r>
  <r>
    <x v="0"/>
    <n v="2.25"/>
  </r>
  <r>
    <x v="0"/>
    <n v="2.89"/>
  </r>
  <r>
    <x v="0"/>
    <n v="1.95"/>
  </r>
  <r>
    <x v="0"/>
    <n v="1.26"/>
  </r>
  <r>
    <x v="0"/>
    <n v="2.5499999999999998"/>
  </r>
  <r>
    <x v="0"/>
    <n v="3.9"/>
  </r>
  <r>
    <x v="0"/>
    <n v="2.08"/>
  </r>
  <r>
    <x v="0"/>
    <n v="1.45"/>
  </r>
  <r>
    <x v="0"/>
    <n v="2.08"/>
  </r>
  <r>
    <x v="0"/>
    <n v="4.1500000000000004"/>
  </r>
  <r>
    <x v="0"/>
    <n v="5.95"/>
  </r>
  <r>
    <x v="0"/>
    <n v="1.95"/>
  </r>
  <r>
    <x v="0"/>
    <n v="4.16"/>
  </r>
  <r>
    <x v="0"/>
    <n v="3.75"/>
  </r>
  <r>
    <x v="0"/>
    <n v="0.85"/>
  </r>
  <r>
    <x v="0"/>
    <n v="1.7"/>
  </r>
  <r>
    <x v="0"/>
    <n v="2.95"/>
  </r>
  <r>
    <x v="0"/>
    <n v="2.95"/>
  </r>
  <r>
    <x v="0"/>
    <n v="1.25"/>
  </r>
  <r>
    <x v="0"/>
    <n v="1.65"/>
  </r>
  <r>
    <x v="0"/>
    <n v="0.84"/>
  </r>
  <r>
    <x v="0"/>
    <n v="0.42"/>
  </r>
  <r>
    <x v="0"/>
    <n v="1.7"/>
  </r>
  <r>
    <x v="0"/>
    <n v="5.95"/>
  </r>
  <r>
    <x v="0"/>
    <n v="2.9"/>
  </r>
  <r>
    <x v="0"/>
    <n v="1.25"/>
  </r>
  <r>
    <x v="0"/>
    <n v="2.52"/>
  </r>
  <r>
    <x v="0"/>
    <n v="2.52"/>
  </r>
  <r>
    <x v="0"/>
    <n v="2.89"/>
  </r>
  <r>
    <x v="0"/>
    <n v="0.85"/>
  </r>
  <r>
    <x v="0"/>
    <n v="0.85"/>
  </r>
  <r>
    <x v="0"/>
    <n v="0.85"/>
  </r>
  <r>
    <x v="0"/>
    <n v="0.85"/>
  </r>
  <r>
    <x v="0"/>
    <n v="5.04"/>
  </r>
  <r>
    <x v="0"/>
    <n v="2.52"/>
  </r>
  <r>
    <x v="0"/>
    <n v="1.65"/>
  </r>
  <r>
    <x v="0"/>
    <n v="0.42"/>
  </r>
  <r>
    <x v="0"/>
    <n v="4.1500000000000004"/>
  </r>
  <r>
    <x v="0"/>
    <n v="0.85"/>
  </r>
  <r>
    <x v="0"/>
    <n v="2.95"/>
  </r>
  <r>
    <x v="0"/>
    <n v="1.25"/>
  </r>
  <r>
    <x v="0"/>
    <n v="1.25"/>
  </r>
  <r>
    <x v="0"/>
    <n v="0.39"/>
  </r>
  <r>
    <x v="0"/>
    <n v="7.5"/>
  </r>
  <r>
    <x v="0"/>
    <n v="6.25"/>
  </r>
  <r>
    <x v="0"/>
    <n v="4.95"/>
  </r>
  <r>
    <x v="0"/>
    <n v="1.25"/>
  </r>
  <r>
    <x v="0"/>
    <n v="0.55000000000000004"/>
  </r>
  <r>
    <x v="0"/>
    <n v="3.75"/>
  </r>
  <r>
    <x v="0"/>
    <n v="4.16"/>
  </r>
  <r>
    <x v="0"/>
    <n v="2.25"/>
  </r>
  <r>
    <x v="0"/>
    <n v="2.25"/>
  </r>
  <r>
    <x v="0"/>
    <n v="3.75"/>
  </r>
  <r>
    <x v="0"/>
    <n v="8.25"/>
  </r>
  <r>
    <x v="0"/>
    <n v="12.75"/>
  </r>
  <r>
    <x v="0"/>
    <n v="3.75"/>
  </r>
  <r>
    <x v="0"/>
    <n v="8.5"/>
  </r>
  <r>
    <x v="0"/>
    <n v="2.5499999999999998"/>
  </r>
  <r>
    <x v="0"/>
    <n v="1.65"/>
  </r>
  <r>
    <x v="0"/>
    <n v="1.65"/>
  </r>
  <r>
    <x v="0"/>
    <n v="1.65"/>
  </r>
  <r>
    <x v="0"/>
    <n v="5.95"/>
  </r>
  <r>
    <x v="0"/>
    <n v="4.2"/>
  </r>
  <r>
    <x v="0"/>
    <n v="2.1"/>
  </r>
  <r>
    <x v="0"/>
    <n v="4.2"/>
  </r>
  <r>
    <x v="0"/>
    <n v="2.1"/>
  </r>
  <r>
    <x v="0"/>
    <n v="2.5499999999999998"/>
  </r>
  <r>
    <x v="0"/>
    <n v="1.25"/>
  </r>
  <r>
    <x v="0"/>
    <n v="1.25"/>
  </r>
  <r>
    <x v="0"/>
    <n v="1.25"/>
  </r>
  <r>
    <x v="0"/>
    <n v="4.1500000000000004"/>
  </r>
  <r>
    <x v="0"/>
    <n v="2.95"/>
  </r>
  <r>
    <x v="0"/>
    <n v="3.35"/>
  </r>
  <r>
    <x v="0"/>
    <n v="1.45"/>
  </r>
  <r>
    <x v="0"/>
    <n v="3.75"/>
  </r>
  <r>
    <x v="0"/>
    <n v="2.9"/>
  </r>
  <r>
    <x v="0"/>
    <n v="1.68"/>
  </r>
  <r>
    <x v="0"/>
    <n v="1.9500000000000002"/>
  </r>
  <r>
    <x v="0"/>
    <n v="12.75"/>
  </r>
  <r>
    <x v="0"/>
    <n v="2.1"/>
  </r>
  <r>
    <x v="0"/>
    <n v="2.1"/>
  </r>
  <r>
    <x v="0"/>
    <n v="2.89"/>
  </r>
  <r>
    <x v="0"/>
    <n v="5.78"/>
  </r>
  <r>
    <x v="0"/>
    <n v="1.25"/>
  </r>
  <r>
    <x v="0"/>
    <n v="5"/>
  </r>
  <r>
    <x v="0"/>
    <n v="4.25"/>
  </r>
  <r>
    <x v="0"/>
    <n v="8.5"/>
  </r>
  <r>
    <x v="0"/>
    <n v="6.24"/>
  </r>
  <r>
    <x v="0"/>
    <n v="8.32"/>
  </r>
  <r>
    <x v="0"/>
    <n v="2.1"/>
  </r>
  <r>
    <x v="0"/>
    <n v="2.1"/>
  </r>
  <r>
    <x v="0"/>
    <n v="2.5499999999999998"/>
  </r>
  <r>
    <x v="0"/>
    <n v="4.3499999999999996"/>
  </r>
  <r>
    <x v="0"/>
    <n v="18.75"/>
  </r>
  <r>
    <x v="0"/>
    <n v="7.5"/>
  </r>
  <r>
    <x v="0"/>
    <n v="7.5"/>
  </r>
  <r>
    <x v="0"/>
    <n v="23.8"/>
  </r>
  <r>
    <x v="0"/>
    <n v="3.9"/>
  </r>
  <r>
    <x v="0"/>
    <n v="2.9"/>
  </r>
  <r>
    <x v="0"/>
    <n v="22.880000000000003"/>
  </r>
  <r>
    <x v="0"/>
    <n v="8.6999999999999993"/>
  </r>
  <r>
    <x v="0"/>
    <n v="4.95"/>
  </r>
  <r>
    <x v="0"/>
    <n v="1.95"/>
  </r>
  <r>
    <x v="0"/>
    <n v="2.1"/>
  </r>
  <r>
    <x v="0"/>
    <n v="2.1"/>
  </r>
  <r>
    <x v="0"/>
    <n v="2.08"/>
  </r>
  <r>
    <x v="0"/>
    <n v="4.16"/>
  </r>
  <r>
    <x v="0"/>
    <n v="4.16"/>
  </r>
  <r>
    <x v="0"/>
    <n v="6.24"/>
  </r>
  <r>
    <x v="0"/>
    <n v="12.450000000000001"/>
  </r>
  <r>
    <x v="0"/>
    <n v="9.9"/>
  </r>
  <r>
    <x v="0"/>
    <n v="16.95"/>
  </r>
  <r>
    <x v="0"/>
    <n v="8.25"/>
  </r>
  <r>
    <x v="0"/>
    <n v="8.9499999999999993"/>
  </r>
  <r>
    <x v="0"/>
    <n v="18.75"/>
  </r>
  <r>
    <x v="0"/>
    <n v="8.5"/>
  </r>
  <r>
    <x v="0"/>
    <n v="5.95"/>
  </r>
  <r>
    <x v="0"/>
    <n v="4.95"/>
  </r>
  <r>
    <x v="0"/>
    <n v="29.700000000000003"/>
  </r>
  <r>
    <x v="0"/>
    <n v="25.5"/>
  </r>
  <r>
    <x v="0"/>
    <n v="35.700000000000003"/>
  </r>
  <r>
    <x v="0"/>
    <n v="29.9"/>
  </r>
  <r>
    <x v="0"/>
    <n v="16.95"/>
  </r>
  <r>
    <x v="0"/>
    <n v="7.95"/>
  </r>
  <r>
    <x v="0"/>
    <n v="0.78"/>
  </r>
  <r>
    <x v="0"/>
    <n v="7.5"/>
  </r>
  <r>
    <x v="0"/>
    <n v="8.5"/>
  </r>
  <r>
    <x v="0"/>
    <n v="9.9"/>
  </r>
  <r>
    <x v="0"/>
    <n v="9.9"/>
  </r>
  <r>
    <x v="0"/>
    <n v="2.4899999999999998"/>
  </r>
  <r>
    <x v="0"/>
    <n v="5.0999999999999996"/>
  </r>
  <r>
    <x v="0"/>
    <n v="3.75"/>
  </r>
  <r>
    <x v="0"/>
    <n v="4.16"/>
  </r>
  <r>
    <x v="0"/>
    <n v="8.9700000000000006"/>
  </r>
  <r>
    <x v="0"/>
    <n v="11.549999999999999"/>
  </r>
  <r>
    <x v="0"/>
    <n v="13.2"/>
  </r>
  <r>
    <x v="0"/>
    <n v="39.599999999999994"/>
  </r>
  <r>
    <x v="0"/>
    <n v="17.399999999999999"/>
  </r>
  <r>
    <x v="0"/>
    <n v="37.44"/>
  </r>
  <r>
    <x v="0"/>
    <n v="10.92"/>
  </r>
  <r>
    <x v="0"/>
    <n v="15"/>
  </r>
  <r>
    <x v="0"/>
    <n v="9.9"/>
  </r>
  <r>
    <x v="0"/>
    <n v="23.8"/>
  </r>
  <r>
    <x v="0"/>
    <n v="7.8"/>
  </r>
  <r>
    <x v="0"/>
    <n v="7.8"/>
  </r>
  <r>
    <x v="0"/>
    <n v="3.75"/>
  </r>
  <r>
    <x v="0"/>
    <n v="5.95"/>
  </r>
  <r>
    <x v="0"/>
    <n v="13.68"/>
  </r>
  <r>
    <x v="0"/>
    <n v="15"/>
  </r>
  <r>
    <x v="0"/>
    <n v="8.6999999999999993"/>
  </r>
  <r>
    <x v="0"/>
    <n v="53.699999999999996"/>
  </r>
  <r>
    <x v="0"/>
    <n v="28.05"/>
  </r>
  <r>
    <x v="0"/>
    <n v="25.5"/>
  </r>
  <r>
    <x v="0"/>
    <n v="6.84"/>
  </r>
  <r>
    <x v="0"/>
    <n v="16.8"/>
  </r>
  <r>
    <x v="0"/>
    <n v="40.799999999999997"/>
  </r>
  <r>
    <x v="0"/>
    <n v="1.7"/>
  </r>
  <r>
    <x v="0"/>
    <n v="1.7"/>
  </r>
  <r>
    <x v="0"/>
    <n v="1.7"/>
  </r>
  <r>
    <x v="0"/>
    <n v="3.9"/>
  </r>
  <r>
    <x v="0"/>
    <n v="1.95"/>
  </r>
  <r>
    <x v="0"/>
    <n v="2.95"/>
  </r>
  <r>
    <x v="0"/>
    <n v="15"/>
  </r>
  <r>
    <x v="0"/>
    <n v="1.25"/>
  </r>
  <r>
    <x v="0"/>
    <n v="15"/>
  </r>
  <r>
    <x v="0"/>
    <n v="15"/>
  </r>
  <r>
    <x v="0"/>
    <n v="1.25"/>
  </r>
  <r>
    <x v="0"/>
    <n v="1.65"/>
  </r>
  <r>
    <x v="0"/>
    <n v="7.5"/>
  </r>
  <r>
    <x v="0"/>
    <n v="2.5"/>
  </r>
  <r>
    <x v="0"/>
    <n v="3.75"/>
  </r>
  <r>
    <x v="0"/>
    <n v="4.9499999999999993"/>
  </r>
  <r>
    <x v="0"/>
    <n v="5.04"/>
  </r>
  <r>
    <x v="0"/>
    <n v="5.04"/>
  </r>
  <r>
    <x v="0"/>
    <n v="25"/>
  </r>
  <r>
    <x v="0"/>
    <n v="17.700000000000003"/>
  </r>
  <r>
    <x v="0"/>
    <n v="26.55"/>
  </r>
  <r>
    <x v="0"/>
    <n v="2.5499999999999998"/>
  </r>
  <r>
    <x v="0"/>
    <n v="2.5499999999999998"/>
  </r>
  <r>
    <x v="0"/>
    <n v="2.5499999999999998"/>
  </r>
  <r>
    <x v="0"/>
    <n v="25.200000000000003"/>
  </r>
  <r>
    <x v="0"/>
    <n v="12.600000000000001"/>
  </r>
  <r>
    <x v="0"/>
    <n v="9.9"/>
  </r>
  <r>
    <x v="0"/>
    <n v="29.700000000000003"/>
  </r>
  <r>
    <x v="0"/>
    <n v="7.5"/>
  </r>
  <r>
    <x v="0"/>
    <n v="11.25"/>
  </r>
  <r>
    <x v="0"/>
    <n v="9.9"/>
  </r>
  <r>
    <x v="0"/>
    <n v="14.850000000000001"/>
  </r>
  <r>
    <x v="0"/>
    <n v="7.5"/>
  </r>
  <r>
    <x v="0"/>
    <n v="11.25"/>
  </r>
  <r>
    <x v="0"/>
    <n v="25.5"/>
  </r>
  <r>
    <x v="0"/>
    <n v="0.83"/>
  </r>
  <r>
    <x v="0"/>
    <n v="3.75"/>
  </r>
  <r>
    <x v="0"/>
    <n v="1.25"/>
  </r>
  <r>
    <x v="0"/>
    <n v="5"/>
  </r>
  <r>
    <x v="0"/>
    <n v="1.65"/>
  </r>
  <r>
    <x v="0"/>
    <n v="0.85"/>
  </r>
  <r>
    <x v="0"/>
    <n v="3.25"/>
  </r>
  <r>
    <x v="0"/>
    <n v="1.45"/>
  </r>
  <r>
    <x v="0"/>
    <n v="2.95"/>
  </r>
  <r>
    <x v="0"/>
    <n v="4.25"/>
  </r>
  <r>
    <x v="0"/>
    <n v="10.5"/>
  </r>
  <r>
    <x v="0"/>
    <n v="4.2"/>
  </r>
  <r>
    <x v="0"/>
    <n v="2.1"/>
  </r>
  <r>
    <x v="0"/>
    <n v="10.5"/>
  </r>
  <r>
    <x v="0"/>
    <n v="4.2"/>
  </r>
  <r>
    <x v="0"/>
    <n v="2.95"/>
  </r>
  <r>
    <x v="0"/>
    <n v="4.2"/>
  </r>
  <r>
    <x v="0"/>
    <n v="4.2"/>
  </r>
  <r>
    <x v="0"/>
    <n v="4.95"/>
  </r>
  <r>
    <x v="0"/>
    <n v="7.5"/>
  </r>
  <r>
    <x v="0"/>
    <n v="8.8500000000000014"/>
  </r>
  <r>
    <x v="0"/>
    <n v="3.75"/>
  </r>
  <r>
    <x v="0"/>
    <n v="4.25"/>
  </r>
  <r>
    <x v="0"/>
    <n v="3.75"/>
  </r>
  <r>
    <x v="0"/>
    <n v="3.75"/>
  </r>
  <r>
    <x v="0"/>
    <n v="7.8"/>
  </r>
  <r>
    <x v="0"/>
    <n v="8.5"/>
  </r>
  <r>
    <x v="0"/>
    <n v="4.2"/>
  </r>
  <r>
    <x v="0"/>
    <n v="10.199999999999999"/>
  </r>
  <r>
    <x v="0"/>
    <n v="2.5499999999999998"/>
  </r>
  <r>
    <x v="0"/>
    <n v="0.55000000000000004"/>
  </r>
  <r>
    <x v="0"/>
    <n v="1.45"/>
  </r>
  <r>
    <x v="0"/>
    <n v="2.5499999999999998"/>
  </r>
  <r>
    <x v="0"/>
    <n v="5.95"/>
  </r>
  <r>
    <x v="0"/>
    <n v="3.75"/>
  </r>
  <r>
    <x v="0"/>
    <n v="4.25"/>
  </r>
  <r>
    <x v="0"/>
    <n v="2.9"/>
  </r>
  <r>
    <x v="0"/>
    <n v="2.1"/>
  </r>
  <r>
    <x v="0"/>
    <n v="1.65"/>
  </r>
  <r>
    <x v="0"/>
    <n v="5.0999999999999996"/>
  </r>
  <r>
    <x v="0"/>
    <n v="9.9"/>
  </r>
  <r>
    <x v="0"/>
    <n v="1.95"/>
  </r>
  <r>
    <x v="0"/>
    <n v="2.1"/>
  </r>
  <r>
    <x v="0"/>
    <n v="4.95"/>
  </r>
  <r>
    <x v="0"/>
    <n v="2.6"/>
  </r>
  <r>
    <x v="0"/>
    <n v="3.75"/>
  </r>
  <r>
    <x v="0"/>
    <n v="7.5"/>
  </r>
  <r>
    <x v="0"/>
    <n v="5.9"/>
  </r>
  <r>
    <x v="0"/>
    <n v="19.8"/>
  </r>
  <r>
    <x v="0"/>
    <n v="25.200000000000003"/>
  </r>
  <r>
    <x v="0"/>
    <n v="9.8999999999999986"/>
  </r>
  <r>
    <x v="0"/>
    <n v="10.95"/>
  </r>
  <r>
    <x v="0"/>
    <n v="4.2"/>
  </r>
  <r>
    <x v="0"/>
    <n v="4.68"/>
  </r>
  <r>
    <x v="0"/>
    <n v="1.7"/>
  </r>
  <r>
    <x v="0"/>
    <n v="9.9"/>
  </r>
  <r>
    <x v="0"/>
    <n v="14.850000000000001"/>
  </r>
  <r>
    <x v="0"/>
    <n v="14.850000000000001"/>
  </r>
  <r>
    <x v="0"/>
    <n v="11.9"/>
  </r>
  <r>
    <x v="0"/>
    <n v="12.75"/>
  </r>
  <r>
    <x v="0"/>
    <n v="5.9"/>
  </r>
  <r>
    <x v="0"/>
    <n v="19.8"/>
  </r>
  <r>
    <x v="0"/>
    <n v="15"/>
  </r>
  <r>
    <x v="0"/>
    <n v="4.2"/>
  </r>
  <r>
    <x v="0"/>
    <n v="17.700000000000003"/>
  </r>
  <r>
    <x v="0"/>
    <n v="22.5"/>
  </r>
  <r>
    <x v="0"/>
    <n v="3.75"/>
  </r>
  <r>
    <x v="0"/>
    <n v="8.5"/>
  </r>
  <r>
    <x v="0"/>
    <n v="3.75"/>
  </r>
  <r>
    <x v="0"/>
    <n v="5.9"/>
  </r>
  <r>
    <x v="0"/>
    <n v="8.5499999999999989"/>
  </r>
  <r>
    <x v="0"/>
    <n v="4.9499999999999993"/>
  </r>
  <r>
    <x v="0"/>
    <n v="9.8999999999999986"/>
  </r>
  <r>
    <x v="0"/>
    <n v="8.25"/>
  </r>
  <r>
    <x v="0"/>
    <n v="4.9499999999999993"/>
  </r>
  <r>
    <x v="0"/>
    <n v="7.5"/>
  </r>
  <r>
    <x v="0"/>
    <n v="15"/>
  </r>
  <r>
    <x v="0"/>
    <n v="4.95"/>
  </r>
  <r>
    <x v="0"/>
    <n v="17"/>
  </r>
  <r>
    <x v="0"/>
    <n v="8.5"/>
  </r>
  <r>
    <x v="0"/>
    <n v="8.5"/>
  </r>
  <r>
    <x v="0"/>
    <n v="3.75"/>
  </r>
  <r>
    <x v="0"/>
    <n v="3.3"/>
  </r>
  <r>
    <x v="0"/>
    <n v="2.08"/>
  </r>
  <r>
    <x v="0"/>
    <n v="4.16"/>
  </r>
  <r>
    <x v="0"/>
    <n v="6.24"/>
  </r>
  <r>
    <x v="0"/>
    <n v="6.24"/>
  </r>
  <r>
    <x v="0"/>
    <n v="6.24"/>
  </r>
  <r>
    <x v="0"/>
    <n v="6.24"/>
  </r>
  <r>
    <x v="0"/>
    <n v="6.24"/>
  </r>
  <r>
    <x v="0"/>
    <n v="3.75"/>
  </r>
  <r>
    <x v="0"/>
    <n v="6.24"/>
  </r>
  <r>
    <x v="0"/>
    <n v="6.24"/>
  </r>
  <r>
    <x v="0"/>
    <n v="3.3"/>
  </r>
  <r>
    <x v="0"/>
    <n v="6.24"/>
  </r>
  <r>
    <x v="0"/>
    <n v="6.24"/>
  </r>
  <r>
    <x v="0"/>
    <n v="6.24"/>
  </r>
  <r>
    <x v="0"/>
    <n v="12.48"/>
  </r>
  <r>
    <x v="0"/>
    <n v="6.24"/>
  </r>
  <r>
    <x v="0"/>
    <n v="6.24"/>
  </r>
  <r>
    <x v="0"/>
    <n v="6.24"/>
  </r>
  <r>
    <x v="0"/>
    <n v="6.24"/>
  </r>
  <r>
    <x v="0"/>
    <n v="6.24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3.3"/>
  </r>
  <r>
    <x v="0"/>
    <n v="9.8999999999999986"/>
  </r>
  <r>
    <x v="0"/>
    <n v="69.599999999999994"/>
  </r>
  <r>
    <x v="0"/>
    <n v="35.799999999999997"/>
  </r>
  <r>
    <x v="0"/>
    <n v="23.549999999999997"/>
  </r>
  <r>
    <x v="0"/>
    <n v="19.8"/>
  </r>
  <r>
    <x v="0"/>
    <n v="17"/>
  </r>
  <r>
    <x v="0"/>
    <n v="4.95"/>
  </r>
  <r>
    <x v="0"/>
    <n v="1.45"/>
  </r>
  <r>
    <x v="0"/>
    <n v="1.7"/>
  </r>
  <r>
    <x v="0"/>
    <n v="2.95"/>
  </r>
  <r>
    <x v="0"/>
    <n v="2.1"/>
  </r>
  <r>
    <x v="0"/>
    <n v="6.6"/>
  </r>
  <r>
    <x v="0"/>
    <n v="6.6"/>
  </r>
  <r>
    <x v="0"/>
    <n v="1.25"/>
  </r>
  <r>
    <x v="0"/>
    <n v="5.0999999999999996"/>
  </r>
  <r>
    <x v="0"/>
    <n v="5.04"/>
  </r>
  <r>
    <x v="0"/>
    <n v="10.08"/>
  </r>
  <r>
    <x v="0"/>
    <n v="20.23"/>
  </r>
  <r>
    <x v="0"/>
    <n v="8.75"/>
  </r>
  <r>
    <x v="0"/>
    <n v="12.75"/>
  </r>
  <r>
    <x v="0"/>
    <n v="8.25"/>
  </r>
  <r>
    <x v="0"/>
    <n v="8.25"/>
  </r>
  <r>
    <x v="0"/>
    <n v="16.5"/>
  </r>
  <r>
    <x v="0"/>
    <n v="2.5"/>
  </r>
  <r>
    <x v="0"/>
    <n v="2.5499999999999998"/>
  </r>
  <r>
    <x v="0"/>
    <n v="8.4"/>
  </r>
  <r>
    <x v="0"/>
    <n v="12.450000000000001"/>
  </r>
  <r>
    <x v="0"/>
    <n v="9.9600000000000009"/>
  </r>
  <r>
    <x v="0"/>
    <n v="19.799999999999997"/>
  </r>
  <r>
    <x v="0"/>
    <n v="2.5"/>
  </r>
  <r>
    <x v="0"/>
    <n v="5.9"/>
  </r>
  <r>
    <x v="0"/>
    <n v="4.16"/>
  </r>
  <r>
    <x v="0"/>
    <n v="4.16"/>
  </r>
  <r>
    <x v="0"/>
    <n v="8.25"/>
  </r>
  <r>
    <x v="0"/>
    <n v="2.94"/>
  </r>
  <r>
    <x v="0"/>
    <n v="2.52"/>
  </r>
  <r>
    <x v="0"/>
    <n v="29.88"/>
  </r>
  <r>
    <x v="0"/>
    <n v="29.88"/>
  </r>
  <r>
    <x v="0"/>
    <n v="22.5"/>
  </r>
  <r>
    <x v="0"/>
    <n v="6.25"/>
  </r>
  <r>
    <x v="0"/>
    <n v="50.150000000000006"/>
  </r>
  <r>
    <x v="0"/>
    <n v="32.450000000000003"/>
  </r>
  <r>
    <x v="0"/>
    <n v="11.25"/>
  </r>
  <r>
    <x v="0"/>
    <n v="8.5"/>
  </r>
  <r>
    <x v="0"/>
    <n v="12.5"/>
  </r>
  <r>
    <x v="0"/>
    <n v="10"/>
  </r>
  <r>
    <x v="0"/>
    <n v="4.25"/>
  </r>
  <r>
    <x v="0"/>
    <n v="14.85"/>
  </r>
  <r>
    <x v="0"/>
    <n v="7.95"/>
  </r>
  <r>
    <x v="0"/>
    <n v="13.2"/>
  </r>
  <r>
    <x v="0"/>
    <n v="13.2"/>
  </r>
  <r>
    <x v="0"/>
    <n v="7.5"/>
  </r>
  <r>
    <x v="0"/>
    <n v="7.5"/>
  </r>
  <r>
    <x v="0"/>
    <n v="3.75"/>
  </r>
  <r>
    <x v="0"/>
    <n v="3.75"/>
  </r>
  <r>
    <x v="0"/>
    <n v="12.5"/>
  </r>
  <r>
    <x v="0"/>
    <n v="12.5"/>
  </r>
  <r>
    <x v="0"/>
    <n v="12.5"/>
  </r>
  <r>
    <x v="0"/>
    <n v="2.5499999999999998"/>
  </r>
  <r>
    <x v="0"/>
    <n v="3.4"/>
  </r>
  <r>
    <x v="0"/>
    <n v="7.9"/>
  </r>
  <r>
    <x v="0"/>
    <n v="3.95"/>
  </r>
  <r>
    <x v="0"/>
    <n v="5.9"/>
  </r>
  <r>
    <x v="0"/>
    <n v="5.95"/>
  </r>
  <r>
    <x v="0"/>
    <n v="2.9"/>
  </r>
  <r>
    <x v="0"/>
    <n v="6.24"/>
  </r>
  <r>
    <x v="0"/>
    <n v="11.549999999999999"/>
  </r>
  <r>
    <x v="0"/>
    <n v="9.8999999999999986"/>
  </r>
  <r>
    <x v="0"/>
    <n v="1.25"/>
  </r>
  <r>
    <x v="0"/>
    <n v="8.67"/>
  </r>
  <r>
    <x v="0"/>
    <n v="17.34"/>
  </r>
  <r>
    <x v="0"/>
    <n v="7.5"/>
  </r>
  <r>
    <x v="0"/>
    <n v="2.08"/>
  </r>
  <r>
    <x v="0"/>
    <n v="7.25"/>
  </r>
  <r>
    <x v="0"/>
    <n v="7.5"/>
  </r>
  <r>
    <x v="0"/>
    <n v="3.16"/>
  </r>
  <r>
    <x v="0"/>
    <n v="6.3000000000000007"/>
  </r>
  <r>
    <x v="0"/>
    <n v="3.78"/>
  </r>
  <r>
    <x v="0"/>
    <n v="19.8"/>
  </r>
  <r>
    <x v="0"/>
    <n v="19.95"/>
  </r>
  <r>
    <x v="0"/>
    <n v="19.899999999999999"/>
  </r>
  <r>
    <x v="0"/>
    <n v="7.5"/>
  </r>
  <r>
    <x v="0"/>
    <n v="8.75"/>
  </r>
  <r>
    <x v="0"/>
    <n v="3.36"/>
  </r>
  <r>
    <x v="0"/>
    <n v="8.75"/>
  </r>
  <r>
    <x v="0"/>
    <n v="8.75"/>
  </r>
  <r>
    <x v="0"/>
    <n v="14.040000000000001"/>
  </r>
  <r>
    <x v="0"/>
    <n v="22.5"/>
  </r>
  <r>
    <x v="0"/>
    <n v="8.4"/>
  </r>
  <r>
    <x v="0"/>
    <n v="23.8"/>
  </r>
  <r>
    <x v="0"/>
    <n v="14.850000000000001"/>
  </r>
  <r>
    <x v="0"/>
    <n v="1.56"/>
  </r>
  <r>
    <x v="0"/>
    <n v="14.850000000000001"/>
  </r>
  <r>
    <x v="0"/>
    <n v="9.8999999999999986"/>
  </r>
  <r>
    <x v="0"/>
    <n v="17.700000000000003"/>
  </r>
  <r>
    <x v="0"/>
    <n v="17.700000000000003"/>
  </r>
  <r>
    <x v="0"/>
    <n v="25.200000000000003"/>
  </r>
  <r>
    <x v="0"/>
    <n v="13.9"/>
  </r>
  <r>
    <x v="0"/>
    <n v="1.9"/>
  </r>
  <r>
    <x v="0"/>
    <n v="0"/>
  </r>
  <r>
    <x v="0"/>
    <n v="3.4"/>
  </r>
  <r>
    <x v="0"/>
    <n v="3.4"/>
  </r>
  <r>
    <x v="0"/>
    <n v="5.8"/>
  </r>
  <r>
    <x v="0"/>
    <n v="5.78"/>
  </r>
  <r>
    <x v="0"/>
    <n v="5.78"/>
  </r>
  <r>
    <x v="0"/>
    <n v="6.24"/>
  </r>
  <r>
    <x v="0"/>
    <n v="1.65"/>
  </r>
  <r>
    <x v="0"/>
    <n v="5.9"/>
  </r>
  <r>
    <x v="0"/>
    <n v="3.3"/>
  </r>
  <r>
    <x v="0"/>
    <n v="2.1"/>
  </r>
  <r>
    <x v="0"/>
    <n v="5.85"/>
  </r>
  <r>
    <x v="0"/>
    <n v="10.5"/>
  </r>
  <r>
    <x v="0"/>
    <n v="9.8999999999999986"/>
  </r>
  <r>
    <x v="0"/>
    <n v="11.8"/>
  </r>
  <r>
    <x v="0"/>
    <n v="2.1"/>
  </r>
  <r>
    <x v="0"/>
    <n v="1.65"/>
  </r>
  <r>
    <x v="0"/>
    <n v="9.9"/>
  </r>
  <r>
    <x v="0"/>
    <n v="1.45"/>
  </r>
  <r>
    <x v="0"/>
    <n v="0.95"/>
  </r>
  <r>
    <x v="0"/>
    <n v="5.9"/>
  </r>
  <r>
    <x v="0"/>
    <n v="1.45"/>
  </r>
  <r>
    <x v="0"/>
    <n v="1.65"/>
  </r>
  <r>
    <x v="0"/>
    <n v="1.65"/>
  </r>
  <r>
    <x v="0"/>
    <n v="12.75"/>
  </r>
  <r>
    <x v="0"/>
    <n v="1.65"/>
  </r>
  <r>
    <x v="0"/>
    <n v="6.6"/>
  </r>
  <r>
    <x v="0"/>
    <n v="1.25"/>
  </r>
  <r>
    <x v="0"/>
    <n v="2.5499999999999998"/>
  </r>
  <r>
    <x v="0"/>
    <n v="0.42"/>
  </r>
  <r>
    <x v="0"/>
    <n v="2.95"/>
  </r>
  <r>
    <x v="0"/>
    <n v="2.95"/>
  </r>
  <r>
    <x v="0"/>
    <n v="11.549999999999999"/>
  </r>
  <r>
    <x v="0"/>
    <n v="3.3"/>
  </r>
  <r>
    <x v="0"/>
    <n v="3.3"/>
  </r>
  <r>
    <x v="0"/>
    <n v="6.24"/>
  </r>
  <r>
    <x v="0"/>
    <n v="10.4"/>
  </r>
  <r>
    <x v="0"/>
    <n v="4.95"/>
  </r>
  <r>
    <x v="0"/>
    <n v="5.95"/>
  </r>
  <r>
    <x v="0"/>
    <n v="1.25"/>
  </r>
  <r>
    <x v="0"/>
    <n v="1.25"/>
  </r>
  <r>
    <x v="0"/>
    <n v="8.32"/>
  </r>
  <r>
    <x v="0"/>
    <n v="12.48"/>
  </r>
  <r>
    <x v="0"/>
    <n v="10.4"/>
  </r>
  <r>
    <x v="0"/>
    <n v="8.25"/>
  </r>
  <r>
    <x v="0"/>
    <n v="2.95"/>
  </r>
  <r>
    <x v="0"/>
    <n v="1.25"/>
  </r>
  <r>
    <x v="0"/>
    <n v="4.25"/>
  </r>
  <r>
    <x v="0"/>
    <n v="6.25"/>
  </r>
  <r>
    <x v="0"/>
    <n v="5.95"/>
  </r>
  <r>
    <x v="0"/>
    <n v="12.5"/>
  </r>
  <r>
    <x v="0"/>
    <n v="0.85"/>
  </r>
  <r>
    <x v="0"/>
    <n v="0.85"/>
  </r>
  <r>
    <x v="0"/>
    <n v="-3.75"/>
  </r>
  <r>
    <x v="0"/>
    <n v="-29.849999999999998"/>
  </r>
  <r>
    <x v="0"/>
    <n v="31.8"/>
  </r>
  <r>
    <x v="0"/>
    <n v="23.8"/>
  </r>
  <r>
    <x v="0"/>
    <n v="76.5"/>
  </r>
  <r>
    <x v="0"/>
    <n v="8.25"/>
  </r>
  <r>
    <x v="0"/>
    <n v="8.25"/>
  </r>
  <r>
    <x v="0"/>
    <n v="8.25"/>
  </r>
  <r>
    <x v="0"/>
    <n v="8.25"/>
  </r>
  <r>
    <x v="0"/>
    <n v="8.25"/>
  </r>
  <r>
    <x v="0"/>
    <n v="5"/>
  </r>
  <r>
    <x v="0"/>
    <n v="8.4"/>
  </r>
  <r>
    <x v="0"/>
    <n v="4.2"/>
  </r>
  <r>
    <x v="0"/>
    <n v="4.2"/>
  </r>
  <r>
    <x v="0"/>
    <n v="0.95"/>
  </r>
  <r>
    <x v="0"/>
    <n v="4.2"/>
  </r>
  <r>
    <x v="0"/>
    <n v="4.2"/>
  </r>
  <r>
    <x v="0"/>
    <n v="4.2"/>
  </r>
  <r>
    <x v="0"/>
    <n v="4.2"/>
  </r>
  <r>
    <x v="0"/>
    <n v="7.5"/>
  </r>
  <r>
    <x v="0"/>
    <n v="9.9"/>
  </r>
  <r>
    <x v="0"/>
    <n v="9.9"/>
  </r>
  <r>
    <x v="0"/>
    <n v="9.9"/>
  </r>
  <r>
    <x v="0"/>
    <n v="9.9"/>
  </r>
  <r>
    <x v="0"/>
    <n v="8.5"/>
  </r>
  <r>
    <x v="0"/>
    <n v="8.5"/>
  </r>
  <r>
    <x v="0"/>
    <n v="8.5"/>
  </r>
  <r>
    <x v="0"/>
    <n v="9.9"/>
  </r>
  <r>
    <x v="0"/>
    <n v="5.0999999999999996"/>
  </r>
  <r>
    <x v="0"/>
    <n v="4.2"/>
  </r>
  <r>
    <x v="0"/>
    <n v="4.2"/>
  </r>
  <r>
    <x v="0"/>
    <n v="5.0999999999999996"/>
  </r>
  <r>
    <x v="0"/>
    <n v="3.38"/>
  </r>
  <r>
    <x v="0"/>
    <n v="4.16"/>
  </r>
  <r>
    <x v="0"/>
    <n v="5.0999999999999996"/>
  </r>
  <r>
    <x v="0"/>
    <n v="4.2"/>
  </r>
  <r>
    <x v="0"/>
    <n v="4.2"/>
  </r>
  <r>
    <x v="0"/>
    <n v="4.2"/>
  </r>
  <r>
    <x v="0"/>
    <n v="9.9"/>
  </r>
  <r>
    <x v="0"/>
    <n v="2.9"/>
  </r>
  <r>
    <x v="0"/>
    <n v="3.38"/>
  </r>
  <r>
    <x v="0"/>
    <n v="8.5"/>
  </r>
  <r>
    <x v="0"/>
    <n v="22.5"/>
  </r>
  <r>
    <x v="0"/>
    <n v="3.3"/>
  </r>
  <r>
    <x v="0"/>
    <n v="1.25"/>
  </r>
  <r>
    <x v="0"/>
    <n v="1.25"/>
  </r>
  <r>
    <x v="0"/>
    <n v="1.45"/>
  </r>
  <r>
    <x v="0"/>
    <n v="2.5"/>
  </r>
  <r>
    <x v="0"/>
    <n v="3.3"/>
  </r>
  <r>
    <x v="0"/>
    <n v="2.08"/>
  </r>
  <r>
    <x v="0"/>
    <n v="2.08"/>
  </r>
  <r>
    <x v="0"/>
    <n v="2.08"/>
  </r>
  <r>
    <x v="0"/>
    <n v="1.25"/>
  </r>
  <r>
    <x v="0"/>
    <n v="1.25"/>
  </r>
  <r>
    <x v="0"/>
    <n v="2.5"/>
  </r>
  <r>
    <x v="0"/>
    <n v="1.45"/>
  </r>
  <r>
    <x v="0"/>
    <n v="2.08"/>
  </r>
  <r>
    <x v="0"/>
    <n v="1.25"/>
  </r>
  <r>
    <x v="0"/>
    <n v="1.65"/>
  </r>
  <r>
    <x v="0"/>
    <n v="15.9"/>
  </r>
  <r>
    <x v="0"/>
    <n v="1.25"/>
  </r>
  <r>
    <x v="0"/>
    <n v="0.85"/>
  </r>
  <r>
    <x v="0"/>
    <n v="1.65"/>
  </r>
  <r>
    <x v="0"/>
    <n v="24.75"/>
  </r>
  <r>
    <x v="0"/>
    <n v="9.9"/>
  </r>
  <r>
    <x v="0"/>
    <n v="4.16"/>
  </r>
  <r>
    <x v="0"/>
    <n v="12.450000000000001"/>
  </r>
  <r>
    <x v="0"/>
    <n v="8.25"/>
  </r>
  <r>
    <x v="0"/>
    <n v="9.9499999999999993"/>
  </r>
  <r>
    <x v="0"/>
    <n v="3.9"/>
  </r>
  <r>
    <x v="0"/>
    <n v="15.299999999999999"/>
  </r>
  <r>
    <x v="0"/>
    <n v="8.67"/>
  </r>
  <r>
    <x v="0"/>
    <n v="6.24"/>
  </r>
  <r>
    <x v="0"/>
    <n v="6.24"/>
  </r>
  <r>
    <x v="0"/>
    <n v="3.3"/>
  </r>
  <r>
    <x v="0"/>
    <n v="4.9499999999999993"/>
  </r>
  <r>
    <x v="0"/>
    <n v="1.45"/>
  </r>
  <r>
    <x v="0"/>
    <n v="2.4900000000000002"/>
  </r>
  <r>
    <x v="0"/>
    <n v="2.5"/>
  </r>
  <r>
    <x v="0"/>
    <n v="2.5"/>
  </r>
  <r>
    <x v="0"/>
    <n v="4.2"/>
  </r>
  <r>
    <x v="0"/>
    <n v="9.129999999999999"/>
  </r>
  <r>
    <x v="0"/>
    <n v="7.5"/>
  </r>
  <r>
    <x v="0"/>
    <n v="6.24"/>
  </r>
  <r>
    <x v="0"/>
    <n v="8.25"/>
  </r>
  <r>
    <x v="0"/>
    <n v="5.95"/>
  </r>
  <r>
    <x v="0"/>
    <n v="2.5"/>
  </r>
  <r>
    <x v="0"/>
    <n v="3.3"/>
  </r>
  <r>
    <x v="0"/>
    <n v="1.25"/>
  </r>
  <r>
    <x v="0"/>
    <n v="1.65"/>
  </r>
  <r>
    <x v="0"/>
    <n v="3.3"/>
  </r>
  <r>
    <x v="0"/>
    <n v="1.26"/>
  </r>
  <r>
    <x v="0"/>
    <n v="2.5"/>
  </r>
  <r>
    <x v="0"/>
    <n v="1.25"/>
  </r>
  <r>
    <x v="0"/>
    <n v="8.4"/>
  </r>
  <r>
    <x v="0"/>
    <n v="6.6"/>
  </r>
  <r>
    <x v="0"/>
    <n v="0.84"/>
  </r>
  <r>
    <x v="0"/>
    <n v="3.75"/>
  </r>
  <r>
    <x v="0"/>
    <n v="4.16"/>
  </r>
  <r>
    <x v="0"/>
    <n v="4.16"/>
  </r>
  <r>
    <x v="0"/>
    <n v="4.16"/>
  </r>
  <r>
    <x v="0"/>
    <n v="2.08"/>
  </r>
  <r>
    <x v="0"/>
    <n v="6.6"/>
  </r>
  <r>
    <x v="0"/>
    <n v="14.56"/>
  </r>
  <r>
    <x v="0"/>
    <n v="11.25"/>
  </r>
  <r>
    <x v="0"/>
    <n v="4.95"/>
  </r>
  <r>
    <x v="0"/>
    <n v="1.7"/>
  </r>
  <r>
    <x v="0"/>
    <n v="1.25"/>
  </r>
  <r>
    <x v="0"/>
    <n v="11.8"/>
  </r>
  <r>
    <x v="0"/>
    <n v="14.75"/>
  </r>
  <r>
    <x v="0"/>
    <n v="20.650000000000002"/>
  </r>
  <r>
    <x v="0"/>
    <n v="3.9"/>
  </r>
  <r>
    <x v="0"/>
    <n v="1.95"/>
  </r>
  <r>
    <x v="0"/>
    <n v="1.95"/>
  </r>
  <r>
    <x v="0"/>
    <n v="3.9"/>
  </r>
  <r>
    <x v="0"/>
    <n v="10.5"/>
  </r>
  <r>
    <x v="0"/>
    <n v="2.5"/>
  </r>
  <r>
    <x v="0"/>
    <n v="5.9"/>
  </r>
  <r>
    <x v="0"/>
    <n v="0.65"/>
  </r>
  <r>
    <x v="0"/>
    <n v="3.3"/>
  </r>
  <r>
    <x v="0"/>
    <n v="40.799999999999997"/>
  </r>
  <r>
    <x v="0"/>
    <n v="29.7"/>
  </r>
  <r>
    <x v="0"/>
    <n v="9.9499999999999993"/>
  </r>
  <r>
    <x v="0"/>
    <n v="2.75"/>
  </r>
  <r>
    <x v="0"/>
    <n v="8.32"/>
  </r>
  <r>
    <x v="0"/>
    <n v="0.85"/>
  </r>
  <r>
    <x v="0"/>
    <n v="3.75"/>
  </r>
  <r>
    <x v="0"/>
    <n v="2.9"/>
  </r>
  <r>
    <x v="0"/>
    <n v="3.3"/>
  </r>
  <r>
    <x v="0"/>
    <n v="8.67"/>
  </r>
  <r>
    <x v="0"/>
    <n v="3.9"/>
  </r>
  <r>
    <x v="0"/>
    <n v="0.85"/>
  </r>
  <r>
    <x v="0"/>
    <n v="1.45"/>
  </r>
  <r>
    <x v="0"/>
    <n v="0.6"/>
  </r>
  <r>
    <x v="0"/>
    <n v="4.2"/>
  </r>
  <r>
    <x v="0"/>
    <n v="2.3199999999999998"/>
  </r>
  <r>
    <x v="0"/>
    <n v="38.25"/>
  </r>
  <r>
    <x v="0"/>
    <n v="5.9"/>
  </r>
  <r>
    <x v="0"/>
    <n v="5.9"/>
  </r>
  <r>
    <x v="0"/>
    <n v="0.39"/>
  </r>
  <r>
    <x v="0"/>
    <n v="0.39"/>
  </r>
  <r>
    <x v="0"/>
    <n v="0.78"/>
  </r>
  <r>
    <x v="0"/>
    <n v="0.78"/>
  </r>
  <r>
    <x v="0"/>
    <n v="0.39"/>
  </r>
  <r>
    <x v="0"/>
    <n v="0.39"/>
  </r>
  <r>
    <x v="0"/>
    <n v="1.7"/>
  </r>
  <r>
    <x v="0"/>
    <n v="5.8"/>
  </r>
  <r>
    <x v="0"/>
    <n v="2.2000000000000002"/>
  </r>
  <r>
    <x v="0"/>
    <n v="4.25"/>
  </r>
  <r>
    <x v="0"/>
    <n v="2.9"/>
  </r>
  <r>
    <x v="0"/>
    <n v="2.9"/>
  </r>
  <r>
    <x v="0"/>
    <n v="2.9"/>
  </r>
  <r>
    <x v="0"/>
    <n v="6.5"/>
  </r>
  <r>
    <x v="0"/>
    <n v="9.9"/>
  </r>
  <r>
    <x v="0"/>
    <n v="1.95"/>
  </r>
  <r>
    <x v="0"/>
    <n v="17"/>
  </r>
  <r>
    <x v="0"/>
    <n v="9.9499999999999993"/>
  </r>
  <r>
    <x v="0"/>
    <n v="2.08"/>
  </r>
  <r>
    <x v="0"/>
    <n v="18.72"/>
  </r>
  <r>
    <x v="0"/>
    <n v="5.9"/>
  </r>
  <r>
    <x v="0"/>
    <n v="46.8"/>
  </r>
  <r>
    <x v="0"/>
    <n v="8.5"/>
  </r>
  <r>
    <x v="0"/>
    <n v="6.6"/>
  </r>
  <r>
    <x v="0"/>
    <n v="16.5"/>
  </r>
  <r>
    <x v="0"/>
    <n v="15"/>
  </r>
  <r>
    <x v="0"/>
    <n v="1.25"/>
  </r>
  <r>
    <x v="0"/>
    <n v="0.78"/>
  </r>
  <r>
    <x v="0"/>
    <n v="14.850000000000001"/>
  </r>
  <r>
    <x v="0"/>
    <n v="9.9"/>
  </r>
  <r>
    <x v="0"/>
    <n v="9.9"/>
  </r>
  <r>
    <x v="0"/>
    <n v="9.9"/>
  </r>
  <r>
    <x v="0"/>
    <n v="11.9"/>
  </r>
  <r>
    <x v="0"/>
    <n v="15"/>
  </r>
  <r>
    <x v="0"/>
    <n v="22.5"/>
  </r>
  <r>
    <x v="0"/>
    <n v="29.700000000000003"/>
  </r>
  <r>
    <x v="0"/>
    <n v="19.8"/>
  </r>
  <r>
    <x v="0"/>
    <n v="39.6"/>
  </r>
  <r>
    <x v="0"/>
    <n v="34"/>
  </r>
  <r>
    <x v="0"/>
    <n v="29.700000000000003"/>
  </r>
  <r>
    <x v="0"/>
    <n v="19.799999999999997"/>
  </r>
  <r>
    <x v="0"/>
    <n v="15.299999999999999"/>
  </r>
  <r>
    <x v="0"/>
    <n v="9.9599999999999991"/>
  </r>
  <r>
    <x v="0"/>
    <n v="10.199999999999999"/>
  </r>
  <r>
    <x v="0"/>
    <n v="10.199999999999999"/>
  </r>
  <r>
    <x v="0"/>
    <n v="35.400000000000006"/>
  </r>
  <r>
    <x v="0"/>
    <n v="15"/>
  </r>
  <r>
    <x v="0"/>
    <n v="19.799999999999997"/>
  </r>
  <r>
    <x v="0"/>
    <n v="17.700000000000003"/>
  </r>
  <r>
    <x v="0"/>
    <n v="14.940000000000001"/>
  </r>
  <r>
    <x v="0"/>
    <n v="17.34"/>
  </r>
  <r>
    <x v="0"/>
    <n v="14.940000000000001"/>
  </r>
  <r>
    <x v="0"/>
    <n v="10.5"/>
  </r>
  <r>
    <x v="0"/>
    <n v="19.799999999999997"/>
  </r>
  <r>
    <x v="0"/>
    <n v="19.799999999999997"/>
  </r>
  <r>
    <x v="0"/>
    <n v="25.200000000000003"/>
  </r>
  <r>
    <x v="0"/>
    <n v="8.25"/>
  </r>
  <r>
    <x v="0"/>
    <n v="16.5"/>
  </r>
  <r>
    <x v="0"/>
    <n v="16.5"/>
  </r>
  <r>
    <x v="0"/>
    <n v="10.5"/>
  </r>
  <r>
    <x v="0"/>
    <n v="10.5"/>
  </r>
  <r>
    <x v="0"/>
    <n v="21"/>
  </r>
  <r>
    <x v="0"/>
    <n v="12.75"/>
  </r>
  <r>
    <x v="0"/>
    <n v="2.89"/>
  </r>
  <r>
    <x v="0"/>
    <n v="2.95"/>
  </r>
  <r>
    <x v="0"/>
    <n v="17"/>
  </r>
  <r>
    <x v="0"/>
    <n v="16.5"/>
  </r>
  <r>
    <x v="0"/>
    <n v="8.25"/>
  </r>
  <r>
    <x v="0"/>
    <n v="8.25"/>
  </r>
  <r>
    <x v="0"/>
    <n v="16.5"/>
  </r>
  <r>
    <x v="0"/>
    <n v="59.04"/>
  </r>
  <r>
    <x v="0"/>
    <n v="68.88"/>
  </r>
  <r>
    <x v="0"/>
    <n v="132.84"/>
  </r>
  <r>
    <x v="0"/>
    <n v="54.56"/>
  </r>
  <r>
    <x v="0"/>
    <n v="9.92"/>
  </r>
  <r>
    <x v="0"/>
    <n v="23.03"/>
  </r>
  <r>
    <x v="0"/>
    <n v="24.8"/>
  </r>
  <r>
    <x v="0"/>
    <n v="27.04"/>
  </r>
  <r>
    <x v="0"/>
    <n v="3.26"/>
  </r>
  <r>
    <x v="0"/>
    <n v="118.69000000000001"/>
  </r>
  <r>
    <x v="0"/>
    <n v="8.2899999999999991"/>
  </r>
  <r>
    <x v="0"/>
    <n v="20.58"/>
  </r>
  <r>
    <x v="0"/>
    <n v="27.39"/>
  </r>
  <r>
    <x v="0"/>
    <n v="13.16"/>
  </r>
  <r>
    <x v="0"/>
    <n v="3.29"/>
  </r>
  <r>
    <x v="0"/>
    <n v="3.29"/>
  </r>
  <r>
    <x v="0"/>
    <n v="6.58"/>
  </r>
  <r>
    <x v="0"/>
    <n v="16.45"/>
  </r>
  <r>
    <x v="0"/>
    <n v="384.54"/>
  </r>
  <r>
    <x v="0"/>
    <n v="17.37"/>
  </r>
  <r>
    <x v="0"/>
    <n v="37.380000000000003"/>
  </r>
  <r>
    <x v="0"/>
    <n v="112.14000000000001"/>
  </r>
  <r>
    <x v="0"/>
    <n v="33.340000000000003"/>
  </r>
  <r>
    <x v="0"/>
    <n v="9.1300000000000008"/>
  </r>
  <r>
    <x v="0"/>
    <n v="346.94000000000005"/>
  </r>
  <r>
    <x v="0"/>
    <n v="7.38"/>
  </r>
  <r>
    <x v="0"/>
    <n v="13.26"/>
  </r>
  <r>
    <x v="0"/>
    <n v="182.04"/>
  </r>
  <r>
    <x v="0"/>
    <n v="63.96"/>
  </r>
  <r>
    <x v="0"/>
    <n v="5.63"/>
  </r>
  <r>
    <x v="0"/>
    <n v="4.96"/>
  </r>
  <r>
    <x v="0"/>
    <n v="124.80000000000001"/>
  </r>
  <r>
    <x v="0"/>
    <n v="32.04"/>
  </r>
  <r>
    <x v="0"/>
    <n v="8.2899999999999991"/>
  </r>
  <r>
    <x v="0"/>
    <n v="9.92"/>
  </r>
  <r>
    <x v="0"/>
    <n v="49.739999999999995"/>
  </r>
  <r>
    <x v="0"/>
    <n v="107.76999999999998"/>
  </r>
  <r>
    <x v="0"/>
    <n v="41.449999999999996"/>
  </r>
  <r>
    <x v="0"/>
    <n v="8.2899999999999991"/>
  </r>
  <r>
    <x v="0"/>
    <n v="16.579999999999998"/>
  </r>
  <r>
    <x v="0"/>
    <n v="4.13"/>
  </r>
  <r>
    <x v="0"/>
    <n v="16.52"/>
  </r>
  <r>
    <x v="0"/>
    <n v="8.26"/>
  </r>
  <r>
    <x v="0"/>
    <n v="3.29"/>
  </r>
  <r>
    <x v="0"/>
    <n v="26.32"/>
  </r>
  <r>
    <x v="0"/>
    <n v="16.45"/>
  </r>
  <r>
    <x v="0"/>
    <n v="12.46"/>
  </r>
  <r>
    <x v="0"/>
    <n v="24.8"/>
  </r>
  <r>
    <x v="0"/>
    <n v="6.63"/>
  </r>
  <r>
    <x v="0"/>
    <n v="33.26"/>
  </r>
  <r>
    <x v="0"/>
    <n v="21.58"/>
  </r>
  <r>
    <x v="0"/>
    <n v="31.200000000000003"/>
  </r>
  <r>
    <x v="0"/>
    <n v="119.03999999999999"/>
  </r>
  <r>
    <x v="0"/>
    <n v="36.9"/>
  </r>
  <r>
    <x v="0"/>
    <n v="17.22"/>
  </r>
  <r>
    <x v="0"/>
    <n v="14.879999999999999"/>
  </r>
  <r>
    <x v="0"/>
    <n v="9.92"/>
  </r>
  <r>
    <x v="0"/>
    <n v="90.86"/>
  </r>
  <r>
    <x v="0"/>
    <n v="66.319999999999993"/>
  </r>
  <r>
    <x v="0"/>
    <n v="5.79"/>
  </r>
  <r>
    <x v="0"/>
    <n v="33.04"/>
  </r>
  <r>
    <x v="0"/>
    <n v="10.79"/>
  </r>
  <r>
    <x v="0"/>
    <n v="74.760000000000005"/>
  </r>
  <r>
    <x v="0"/>
    <n v="19.84"/>
  </r>
  <r>
    <x v="0"/>
    <n v="82.17"/>
  </r>
  <r>
    <x v="0"/>
    <n v="41.449999999999996"/>
  </r>
  <r>
    <x v="0"/>
    <n v="18.260000000000002"/>
  </r>
  <r>
    <x v="0"/>
    <n v="167.91"/>
  </r>
  <r>
    <x v="0"/>
    <n v="24.869999999999997"/>
  </r>
  <r>
    <x v="0"/>
    <n v="8.2899999999999991"/>
  </r>
  <r>
    <x v="0"/>
    <n v="24.869999999999997"/>
  </r>
  <r>
    <x v="0"/>
    <n v="4.95"/>
  </r>
  <r>
    <x v="0"/>
    <n v="1.25"/>
  </r>
  <r>
    <x v="0"/>
    <n v="2.1"/>
  </r>
  <r>
    <x v="0"/>
    <n v="1.66"/>
  </r>
  <r>
    <x v="0"/>
    <n v="0.21"/>
  </r>
  <r>
    <x v="0"/>
    <n v="1.9500000000000002"/>
  </r>
  <r>
    <x v="0"/>
    <n v="4.95"/>
  </r>
  <r>
    <x v="0"/>
    <n v="0.55000000000000004"/>
  </r>
  <r>
    <x v="0"/>
    <n v="3.75"/>
  </r>
  <r>
    <x v="0"/>
    <n v="0.78"/>
  </r>
  <r>
    <x v="0"/>
    <n v="0.84"/>
  </r>
  <r>
    <x v="0"/>
    <n v="5"/>
  </r>
  <r>
    <x v="0"/>
    <n v="2.6"/>
  </r>
  <r>
    <x v="0"/>
    <n v="2.52"/>
  </r>
  <r>
    <x v="0"/>
    <n v="2.52"/>
  </r>
  <r>
    <x v="0"/>
    <n v="2.52"/>
  </r>
  <r>
    <x v="0"/>
    <n v="2.52"/>
  </r>
  <r>
    <x v="0"/>
    <n v="2.9"/>
  </r>
  <r>
    <x v="0"/>
    <n v="7.8000000000000007"/>
  </r>
  <r>
    <x v="0"/>
    <n v="5.76"/>
  </r>
  <r>
    <x v="0"/>
    <n v="7.9799999999999995"/>
  </r>
  <r>
    <x v="0"/>
    <n v="1.1000000000000001"/>
  </r>
  <r>
    <x v="0"/>
    <n v="1.1000000000000001"/>
  </r>
  <r>
    <x v="0"/>
    <n v="1.1000000000000001"/>
  </r>
  <r>
    <x v="0"/>
    <n v="0.55000000000000004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3.12"/>
  </r>
  <r>
    <x v="0"/>
    <n v="6.6"/>
  </r>
  <r>
    <x v="0"/>
    <n v="6.6"/>
  </r>
  <r>
    <x v="0"/>
    <n v="11.05"/>
  </r>
  <r>
    <x v="0"/>
    <n v="6.6"/>
  </r>
  <r>
    <x v="0"/>
    <n v="6.64"/>
  </r>
  <r>
    <x v="0"/>
    <n v="10"/>
  </r>
  <r>
    <x v="0"/>
    <n v="2.34"/>
  </r>
  <r>
    <x v="0"/>
    <n v="3.3"/>
  </r>
  <r>
    <x v="0"/>
    <n v="5.0999999999999996"/>
  </r>
  <r>
    <x v="0"/>
    <n v="6.6"/>
  </r>
  <r>
    <x v="0"/>
    <n v="6.6"/>
  </r>
  <r>
    <x v="0"/>
    <n v="14.040000000000001"/>
  </r>
  <r>
    <x v="0"/>
    <n v="15.120000000000001"/>
  </r>
  <r>
    <x v="0"/>
    <n v="9.8999999999999986"/>
  </r>
  <r>
    <x v="0"/>
    <n v="5"/>
  </r>
  <r>
    <x v="0"/>
    <n v="6.64"/>
  </r>
  <r>
    <x v="0"/>
    <n v="3.4799999999999995"/>
  </r>
  <r>
    <x v="0"/>
    <n v="3.36"/>
  </r>
  <r>
    <x v="0"/>
    <n v="6.84"/>
  </r>
  <r>
    <x v="0"/>
    <n v="2.94"/>
  </r>
  <r>
    <x v="0"/>
    <n v="1.56"/>
  </r>
  <r>
    <x v="0"/>
    <n v="2.95"/>
  </r>
  <r>
    <x v="0"/>
    <n v="1.56"/>
  </r>
  <r>
    <x v="0"/>
    <n v="1.56"/>
  </r>
  <r>
    <x v="0"/>
    <n v="1.56"/>
  </r>
  <r>
    <x v="0"/>
    <n v="1.56"/>
  </r>
  <r>
    <x v="0"/>
    <n v="3.3"/>
  </r>
  <r>
    <x v="0"/>
    <n v="3.3"/>
  </r>
  <r>
    <x v="0"/>
    <n v="2.95"/>
  </r>
  <r>
    <x v="0"/>
    <n v="2.95"/>
  </r>
  <r>
    <x v="0"/>
    <n v="10.350000000000001"/>
  </r>
  <r>
    <x v="0"/>
    <n v="8.25"/>
  </r>
  <r>
    <x v="0"/>
    <n v="1.56"/>
  </r>
  <r>
    <x v="0"/>
    <n v="8.3000000000000007"/>
  </r>
  <r>
    <x v="0"/>
    <n v="4.95"/>
  </r>
  <r>
    <x v="0"/>
    <n v="0.55000000000000004"/>
  </r>
  <r>
    <x v="0"/>
    <n v="0.78"/>
  </r>
  <r>
    <x v="0"/>
    <n v="11.8"/>
  </r>
  <r>
    <x v="0"/>
    <n v="5.04"/>
  </r>
  <r>
    <x v="0"/>
    <n v="5.04"/>
  </r>
  <r>
    <x v="0"/>
    <n v="2.2000000000000002"/>
  </r>
  <r>
    <x v="0"/>
    <n v="0.78"/>
  </r>
  <r>
    <x v="0"/>
    <n v="3.3000000000000003"/>
  </r>
  <r>
    <x v="0"/>
    <n v="5.9"/>
  </r>
  <r>
    <x v="0"/>
    <n v="8.32"/>
  </r>
  <r>
    <x v="0"/>
    <n v="6.6"/>
  </r>
  <r>
    <x v="0"/>
    <n v="11.56"/>
  </r>
  <r>
    <x v="0"/>
    <n v="15"/>
  </r>
  <r>
    <x v="0"/>
    <n v="4.9800000000000004"/>
  </r>
  <r>
    <x v="0"/>
    <n v="1.7"/>
  </r>
  <r>
    <x v="0"/>
    <n v="5.95"/>
  </r>
  <r>
    <x v="0"/>
    <n v="11.9"/>
  </r>
  <r>
    <x v="0"/>
    <n v="6.6"/>
  </r>
  <r>
    <x v="0"/>
    <n v="5"/>
  </r>
  <r>
    <x v="0"/>
    <n v="5"/>
  </r>
  <r>
    <x v="0"/>
    <n v="4.5600000000000005"/>
  </r>
  <r>
    <x v="0"/>
    <n v="5.22"/>
  </r>
  <r>
    <x v="0"/>
    <n v="20"/>
  </r>
  <r>
    <x v="0"/>
    <n v="8.5"/>
  </r>
  <r>
    <x v="0"/>
    <n v="4.95"/>
  </r>
  <r>
    <x v="0"/>
    <n v="29.849999999999998"/>
  </r>
  <r>
    <x v="0"/>
    <n v="2.08"/>
  </r>
  <r>
    <x v="0"/>
    <n v="2.08"/>
  </r>
  <r>
    <x v="0"/>
    <n v="2.08"/>
  </r>
  <r>
    <x v="0"/>
    <n v="2.9"/>
  </r>
  <r>
    <x v="0"/>
    <n v="1.25"/>
  </r>
  <r>
    <x v="0"/>
    <n v="1.25"/>
  </r>
  <r>
    <x v="0"/>
    <n v="1.25"/>
  </r>
  <r>
    <x v="0"/>
    <n v="4.95"/>
  </r>
  <r>
    <x v="0"/>
    <n v="1.25"/>
  </r>
  <r>
    <x v="0"/>
    <n v="2.5"/>
  </r>
  <r>
    <x v="0"/>
    <n v="17.399999999999999"/>
  </r>
  <r>
    <x v="0"/>
    <n v="5.95"/>
  </r>
  <r>
    <x v="0"/>
    <n v="1.95"/>
  </r>
  <r>
    <x v="0"/>
    <n v="0.19"/>
  </r>
  <r>
    <x v="0"/>
    <n v="2.1"/>
  </r>
  <r>
    <x v="0"/>
    <n v="1.25"/>
  </r>
  <r>
    <x v="0"/>
    <n v="0.65"/>
  </r>
  <r>
    <x v="0"/>
    <n v="0.65"/>
  </r>
  <r>
    <x v="0"/>
    <n v="0.65"/>
  </r>
  <r>
    <x v="0"/>
    <n v="1.65"/>
  </r>
  <r>
    <x v="0"/>
    <n v="1.65"/>
  </r>
  <r>
    <x v="0"/>
    <n v="1.65"/>
  </r>
  <r>
    <x v="0"/>
    <n v="3.75"/>
  </r>
  <r>
    <x v="0"/>
    <n v="3.75"/>
  </r>
  <r>
    <x v="0"/>
    <n v="0.28999999999999998"/>
  </r>
  <r>
    <x v="0"/>
    <n v="5.95"/>
  </r>
  <r>
    <x v="0"/>
    <n v="14.95"/>
  </r>
  <r>
    <x v="0"/>
    <n v="9.9499999999999993"/>
  </r>
  <r>
    <x v="0"/>
    <n v="1.25"/>
  </r>
  <r>
    <x v="0"/>
    <n v="1.65"/>
  </r>
  <r>
    <x v="0"/>
    <n v="2.1"/>
  </r>
  <r>
    <x v="0"/>
    <n v="2.1"/>
  </r>
  <r>
    <x v="0"/>
    <n v="2.1"/>
  </r>
  <r>
    <x v="0"/>
    <n v="2.1"/>
  </r>
  <r>
    <x v="0"/>
    <n v="4.2"/>
  </r>
  <r>
    <x v="0"/>
    <n v="1.65"/>
  </r>
  <r>
    <x v="0"/>
    <n v="2.89"/>
  </r>
  <r>
    <x v="0"/>
    <n v="2.89"/>
  </r>
  <r>
    <x v="0"/>
    <n v="1.25"/>
  </r>
  <r>
    <x v="0"/>
    <n v="2.5"/>
  </r>
  <r>
    <x v="0"/>
    <n v="3.75"/>
  </r>
  <r>
    <x v="0"/>
    <n v="0.85"/>
  </r>
  <r>
    <x v="0"/>
    <n v="4.95"/>
  </r>
  <r>
    <x v="0"/>
    <n v="6.95"/>
  </r>
  <r>
    <x v="0"/>
    <n v="0.65"/>
  </r>
  <r>
    <x v="0"/>
    <n v="1.65"/>
  </r>
  <r>
    <x v="0"/>
    <n v="1.25"/>
  </r>
  <r>
    <x v="0"/>
    <n v="8.5"/>
  </r>
  <r>
    <x v="0"/>
    <n v="0.39"/>
  </r>
  <r>
    <x v="0"/>
    <n v="3.3"/>
  </r>
  <r>
    <x v="0"/>
    <n v="3.3"/>
  </r>
  <r>
    <x v="0"/>
    <n v="2.5"/>
  </r>
  <r>
    <x v="0"/>
    <n v="20.16"/>
  </r>
  <r>
    <x v="0"/>
    <n v="2.95"/>
  </r>
  <r>
    <x v="0"/>
    <n v="8.25"/>
  </r>
  <r>
    <x v="0"/>
    <n v="8.25"/>
  </r>
  <r>
    <x v="0"/>
    <n v="12.5"/>
  </r>
  <r>
    <x v="0"/>
    <n v="3.75"/>
  </r>
  <r>
    <x v="0"/>
    <n v="1.95"/>
  </r>
  <r>
    <x v="0"/>
    <n v="2.1"/>
  </r>
  <r>
    <x v="0"/>
    <n v="1.69"/>
  </r>
  <r>
    <x v="0"/>
    <n v="10.4"/>
  </r>
  <r>
    <x v="0"/>
    <n v="2.89"/>
  </r>
  <r>
    <x v="0"/>
    <n v="24.75"/>
  </r>
  <r>
    <x v="0"/>
    <n v="2.1"/>
  </r>
  <r>
    <x v="0"/>
    <n v="4.25"/>
  </r>
  <r>
    <x v="0"/>
    <n v="8.15"/>
  </r>
  <r>
    <x v="0"/>
    <n v="1.68"/>
  </r>
  <r>
    <x v="0"/>
    <n v="8.25"/>
  </r>
  <r>
    <x v="0"/>
    <n v="8.25"/>
  </r>
  <r>
    <x v="0"/>
    <n v="2.4900000000000002"/>
  </r>
  <r>
    <x v="0"/>
    <n v="6.95"/>
  </r>
  <r>
    <x v="0"/>
    <n v="4.95"/>
  </r>
  <r>
    <x v="0"/>
    <n v="9.9"/>
  </r>
  <r>
    <x v="0"/>
    <n v="0.85"/>
  </r>
  <r>
    <x v="0"/>
    <n v="19.95"/>
  </r>
  <r>
    <x v="0"/>
    <n v="1.65"/>
  </r>
  <r>
    <x v="0"/>
    <n v="45"/>
  </r>
  <r>
    <x v="0"/>
    <n v="20.8"/>
  </r>
  <r>
    <x v="0"/>
    <n v="31.6"/>
  </r>
  <r>
    <x v="0"/>
    <n v="35.400000000000006"/>
  </r>
  <r>
    <x v="0"/>
    <n v="2.95"/>
  </r>
  <r>
    <x v="0"/>
    <n v="2.95"/>
  </r>
  <r>
    <x v="0"/>
    <n v="25.200000000000003"/>
  </r>
  <r>
    <x v="0"/>
    <n v="19.5"/>
  </r>
  <r>
    <x v="0"/>
    <n v="2.95"/>
  </r>
  <r>
    <x v="0"/>
    <n v="23.099999999999998"/>
  </r>
  <r>
    <x v="0"/>
    <n v="9.8999999999999986"/>
  </r>
  <r>
    <x v="0"/>
    <n v="8.5"/>
  </r>
  <r>
    <x v="0"/>
    <n v="4.2"/>
  </r>
  <r>
    <x v="0"/>
    <n v="19.8"/>
  </r>
  <r>
    <x v="0"/>
    <n v="6.58"/>
  </r>
  <r>
    <x v="0"/>
    <n v="3.4"/>
  </r>
  <r>
    <x v="0"/>
    <n v="4.2"/>
  </r>
  <r>
    <x v="0"/>
    <n v="11.56"/>
  </r>
  <r>
    <x v="0"/>
    <n v="4.2"/>
  </r>
  <r>
    <x v="0"/>
    <n v="11.7"/>
  </r>
  <r>
    <x v="0"/>
    <n v="8.4499999999999993"/>
  </r>
  <r>
    <x v="0"/>
    <n v="5.0999999999999996"/>
  </r>
  <r>
    <x v="0"/>
    <n v="10.5"/>
  </r>
  <r>
    <x v="0"/>
    <n v="6.25"/>
  </r>
  <r>
    <x v="0"/>
    <n v="3.3000000000000003"/>
  </r>
  <r>
    <x v="0"/>
    <n v="5.8"/>
  </r>
  <r>
    <x v="0"/>
    <n v="11.6"/>
  </r>
  <r>
    <x v="0"/>
    <n v="4.3499999999999996"/>
  </r>
  <r>
    <x v="0"/>
    <n v="1.65"/>
  </r>
  <r>
    <x v="0"/>
    <n v="1.45"/>
  </r>
  <r>
    <x v="0"/>
    <n v="1.45"/>
  </r>
  <r>
    <x v="0"/>
    <n v="3.95"/>
  </r>
  <r>
    <x v="0"/>
    <n v="4.25"/>
  </r>
  <r>
    <x v="0"/>
    <n v="8.15"/>
  </r>
  <r>
    <x v="0"/>
    <n v="0.55000000000000004"/>
  </r>
  <r>
    <x v="0"/>
    <n v="0.55000000000000004"/>
  </r>
  <r>
    <x v="0"/>
    <n v="1.65"/>
  </r>
  <r>
    <x v="0"/>
    <n v="1.65"/>
  </r>
  <r>
    <x v="0"/>
    <n v="1.7"/>
  </r>
  <r>
    <x v="0"/>
    <n v="2.95"/>
  </r>
  <r>
    <x v="0"/>
    <n v="2.5"/>
  </r>
  <r>
    <x v="0"/>
    <n v="0.55000000000000004"/>
  </r>
  <r>
    <x v="0"/>
    <n v="1.69"/>
  </r>
  <r>
    <x v="0"/>
    <n v="3.75"/>
  </r>
  <r>
    <x v="0"/>
    <n v="4.2"/>
  </r>
  <r>
    <x v="0"/>
    <n v="0.83"/>
  </r>
  <r>
    <x v="0"/>
    <n v="1.7"/>
  </r>
  <r>
    <x v="0"/>
    <n v="1.65"/>
  </r>
  <r>
    <x v="0"/>
    <n v="0.55000000000000004"/>
  </r>
  <r>
    <x v="0"/>
    <n v="1.25"/>
  </r>
  <r>
    <x v="0"/>
    <n v="5.95"/>
  </r>
  <r>
    <x v="0"/>
    <n v="1.95"/>
  </r>
  <r>
    <x v="0"/>
    <n v="0.65"/>
  </r>
  <r>
    <x v="0"/>
    <n v="2.95"/>
  </r>
  <r>
    <x v="0"/>
    <n v="1.65"/>
  </r>
  <r>
    <x v="0"/>
    <n v="3.9"/>
  </r>
  <r>
    <x v="0"/>
    <n v="1.65"/>
  </r>
  <r>
    <x v="0"/>
    <n v="1.65"/>
  </r>
  <r>
    <x v="0"/>
    <n v="1.65"/>
  </r>
  <r>
    <x v="0"/>
    <n v="2.08"/>
  </r>
  <r>
    <x v="0"/>
    <n v="4.2"/>
  </r>
  <r>
    <x v="0"/>
    <n v="0.79"/>
  </r>
  <r>
    <x v="0"/>
    <n v="5.04"/>
  </r>
  <r>
    <x v="0"/>
    <n v="8.25"/>
  </r>
  <r>
    <x v="0"/>
    <n v="1.25"/>
  </r>
  <r>
    <x v="0"/>
    <n v="2.08"/>
  </r>
  <r>
    <x v="0"/>
    <n v="1.95"/>
  </r>
  <r>
    <x v="0"/>
    <n v="2.1"/>
  </r>
  <r>
    <x v="0"/>
    <n v="0.78"/>
  </r>
  <r>
    <x v="0"/>
    <n v="1.95"/>
  </r>
  <r>
    <x v="0"/>
    <n v="1.1599999999999999"/>
  </r>
  <r>
    <x v="0"/>
    <n v="2.08"/>
  </r>
  <r>
    <x v="0"/>
    <n v="0.78"/>
  </r>
  <r>
    <x v="0"/>
    <n v="1.25"/>
  </r>
  <r>
    <x v="0"/>
    <n v="0.78"/>
  </r>
  <r>
    <x v="0"/>
    <n v="1.65"/>
  </r>
  <r>
    <x v="0"/>
    <n v="1.65"/>
  </r>
  <r>
    <x v="0"/>
    <n v="1.65"/>
  </r>
  <r>
    <x v="0"/>
    <n v="1.65"/>
  </r>
  <r>
    <x v="0"/>
    <n v="2.95"/>
  </r>
  <r>
    <x v="0"/>
    <n v="1.65"/>
  </r>
  <r>
    <x v="0"/>
    <n v="4.95"/>
  </r>
  <r>
    <x v="0"/>
    <n v="4.1500000000000004"/>
  </r>
  <r>
    <x v="0"/>
    <n v="1.7"/>
  </r>
  <r>
    <x v="0"/>
    <n v="1.25"/>
  </r>
  <r>
    <x v="0"/>
    <n v="1.65"/>
  </r>
  <r>
    <x v="0"/>
    <n v="4.1500000000000004"/>
  </r>
  <r>
    <x v="0"/>
    <n v="1.65"/>
  </r>
  <r>
    <x v="0"/>
    <n v="2.1"/>
  </r>
  <r>
    <x v="0"/>
    <n v="3.75"/>
  </r>
  <r>
    <x v="0"/>
    <n v="1.9"/>
  </r>
  <r>
    <x v="0"/>
    <n v="0.39"/>
  </r>
  <r>
    <x v="0"/>
    <n v="0.39"/>
  </r>
  <r>
    <x v="0"/>
    <n v="0.39"/>
  </r>
  <r>
    <x v="0"/>
    <n v="1.25"/>
  </r>
  <r>
    <x v="0"/>
    <n v="0.39"/>
  </r>
  <r>
    <x v="0"/>
    <n v="1.25"/>
  </r>
  <r>
    <x v="0"/>
    <n v="2.08"/>
  </r>
  <r>
    <x v="0"/>
    <n v="8.5"/>
  </r>
  <r>
    <x v="0"/>
    <n v="0.95"/>
  </r>
  <r>
    <x v="0"/>
    <n v="0.84"/>
  </r>
  <r>
    <x v="0"/>
    <n v="0.84"/>
  </r>
  <r>
    <x v="0"/>
    <n v="7.5"/>
  </r>
  <r>
    <x v="0"/>
    <n v="5.9"/>
  </r>
  <r>
    <x v="0"/>
    <n v="1.25"/>
  </r>
  <r>
    <x v="0"/>
    <n v="1.25"/>
  </r>
  <r>
    <x v="0"/>
    <n v="3.75"/>
  </r>
  <r>
    <x v="0"/>
    <n v="1.95"/>
  </r>
  <r>
    <x v="0"/>
    <n v="1.65"/>
  </r>
  <r>
    <x v="0"/>
    <n v="2.1"/>
  </r>
  <r>
    <x v="0"/>
    <n v="6.3000000000000007"/>
  </r>
  <r>
    <x v="0"/>
    <n v="4.9499999999999993"/>
  </r>
  <r>
    <x v="0"/>
    <n v="1.95"/>
  </r>
  <r>
    <x v="0"/>
    <n v="8.4"/>
  </r>
  <r>
    <x v="0"/>
    <n v="13.9"/>
  </r>
  <r>
    <x v="0"/>
    <n v="7.5"/>
  </r>
  <r>
    <x v="0"/>
    <n v="11.25"/>
  </r>
  <r>
    <x v="0"/>
    <n v="19.799999999999997"/>
  </r>
  <r>
    <x v="0"/>
    <n v="24.75"/>
  </r>
  <r>
    <x v="0"/>
    <n v="5.95"/>
  </r>
  <r>
    <x v="0"/>
    <n v="1.1599999999999999"/>
  </r>
  <r>
    <x v="0"/>
    <n v="7.95"/>
  </r>
  <r>
    <x v="0"/>
    <n v="7.95"/>
  </r>
  <r>
    <x v="0"/>
    <n v="4.25"/>
  </r>
  <r>
    <x v="0"/>
    <n v="1.65"/>
  </r>
  <r>
    <x v="0"/>
    <n v="1.25"/>
  </r>
  <r>
    <x v="0"/>
    <n v="7.9"/>
  </r>
  <r>
    <x v="0"/>
    <n v="0.65"/>
  </r>
  <r>
    <x v="0"/>
    <n v="1.3"/>
  </r>
  <r>
    <x v="0"/>
    <n v="2.08"/>
  </r>
  <r>
    <x v="0"/>
    <n v="1.65"/>
  </r>
  <r>
    <x v="0"/>
    <n v="0.65"/>
  </r>
  <r>
    <x v="0"/>
    <n v="5.95"/>
  </r>
  <r>
    <x v="0"/>
    <n v="8.8500000000000014"/>
  </r>
  <r>
    <x v="0"/>
    <n v="2.5499999999999998"/>
  </r>
  <r>
    <x v="0"/>
    <n v="1.25"/>
  </r>
  <r>
    <x v="0"/>
    <n v="1.7"/>
  </r>
  <r>
    <x v="0"/>
    <n v="4.95"/>
  </r>
  <r>
    <x v="0"/>
    <n v="2.08"/>
  </r>
  <r>
    <x v="0"/>
    <n v="4.95"/>
  </r>
  <r>
    <x v="0"/>
    <n v="1.17"/>
  </r>
  <r>
    <x v="0"/>
    <n v="1.25"/>
  </r>
  <r>
    <x v="0"/>
    <n v="3.75"/>
  </r>
  <r>
    <x v="0"/>
    <n v="3.75"/>
  </r>
  <r>
    <x v="0"/>
    <n v="0.78"/>
  </r>
  <r>
    <x v="0"/>
    <n v="0.65"/>
  </r>
  <r>
    <x v="0"/>
    <n v="3.9"/>
  </r>
  <r>
    <x v="0"/>
    <n v="1.65"/>
  </r>
  <r>
    <x v="0"/>
    <n v="1.65"/>
  </r>
  <r>
    <x v="0"/>
    <n v="2.1"/>
  </r>
  <r>
    <x v="0"/>
    <n v="6.3000000000000007"/>
  </r>
  <r>
    <x v="0"/>
    <n v="2.08"/>
  </r>
  <r>
    <x v="0"/>
    <n v="5.78"/>
  </r>
  <r>
    <x v="0"/>
    <n v="2.1"/>
  </r>
  <r>
    <x v="0"/>
    <n v="2.1"/>
  </r>
  <r>
    <x v="0"/>
    <n v="2.4900000000000002"/>
  </r>
  <r>
    <x v="0"/>
    <n v="1.25"/>
  </r>
  <r>
    <x v="0"/>
    <n v="3.75"/>
  </r>
  <r>
    <x v="0"/>
    <n v="2.5"/>
  </r>
  <r>
    <x v="0"/>
    <n v="1.25"/>
  </r>
  <r>
    <x v="0"/>
    <n v="2.1"/>
  </r>
  <r>
    <x v="0"/>
    <n v="1.25"/>
  </r>
  <r>
    <x v="0"/>
    <n v="5.0999999999999996"/>
  </r>
  <r>
    <x v="0"/>
    <n v="1.65"/>
  </r>
  <r>
    <x v="0"/>
    <n v="5.0999999999999996"/>
  </r>
  <r>
    <x v="0"/>
    <n v="19.899999999999999"/>
  </r>
  <r>
    <x v="0"/>
    <n v="3.9"/>
  </r>
  <r>
    <x v="0"/>
    <n v="3.9"/>
  </r>
  <r>
    <x v="0"/>
    <n v="3.95"/>
  </r>
  <r>
    <x v="0"/>
    <n v="9.75"/>
  </r>
  <r>
    <x v="0"/>
    <n v="13.5"/>
  </r>
  <r>
    <x v="0"/>
    <n v="9.9"/>
  </r>
  <r>
    <x v="0"/>
    <n v="19.899999999999999"/>
  </r>
  <r>
    <x v="0"/>
    <n v="15"/>
  </r>
  <r>
    <x v="0"/>
    <n v="15"/>
  </r>
  <r>
    <x v="0"/>
    <n v="14.040000000000001"/>
  </r>
  <r>
    <x v="0"/>
    <n v="19.8"/>
  </r>
  <r>
    <x v="0"/>
    <n v="4.5600000000000005"/>
  </r>
  <r>
    <x v="0"/>
    <n v="21"/>
  </r>
  <r>
    <x v="0"/>
    <n v="20.8"/>
  </r>
  <r>
    <x v="0"/>
    <n v="21"/>
  </r>
  <r>
    <x v="0"/>
    <n v="1.1400000000000001"/>
  </r>
  <r>
    <x v="0"/>
    <n v="15"/>
  </r>
  <r>
    <x v="0"/>
    <n v="4.68"/>
  </r>
  <r>
    <x v="0"/>
    <n v="9.9"/>
  </r>
  <r>
    <x v="0"/>
    <n v="15"/>
  </r>
  <r>
    <x v="0"/>
    <n v="4.95"/>
  </r>
  <r>
    <x v="0"/>
    <n v="15"/>
  </r>
  <r>
    <x v="0"/>
    <n v="14.040000000000001"/>
  </r>
  <r>
    <x v="0"/>
    <n v="14.040000000000001"/>
  </r>
  <r>
    <x v="0"/>
    <n v="18.72"/>
  </r>
  <r>
    <x v="0"/>
    <n v="9.9499999999999993"/>
  </r>
  <r>
    <x v="0"/>
    <n v="12.600000000000001"/>
  </r>
  <r>
    <x v="0"/>
    <n v="8.64"/>
  </r>
  <r>
    <x v="0"/>
    <n v="2.2800000000000002"/>
  </r>
  <r>
    <x v="0"/>
    <n v="8.6999999999999993"/>
  </r>
  <r>
    <x v="0"/>
    <n v="8.6999999999999993"/>
  </r>
  <r>
    <x v="0"/>
    <n v="0.95"/>
  </r>
  <r>
    <x v="0"/>
    <n v="1.9500000000000002"/>
  </r>
  <r>
    <x v="0"/>
    <n v="1.9500000000000002"/>
  </r>
  <r>
    <x v="0"/>
    <n v="38.25"/>
  </r>
  <r>
    <x v="0"/>
    <n v="5"/>
  </r>
  <r>
    <x v="0"/>
    <n v="11.7"/>
  </r>
  <r>
    <x v="0"/>
    <n v="3.3"/>
  </r>
  <r>
    <x v="0"/>
    <n v="4.2"/>
  </r>
  <r>
    <x v="0"/>
    <n v="3.3"/>
  </r>
  <r>
    <x v="0"/>
    <n v="7.8"/>
  </r>
  <r>
    <x v="0"/>
    <n v="5"/>
  </r>
  <r>
    <x v="0"/>
    <n v="5"/>
  </r>
  <r>
    <x v="0"/>
    <n v="17.700000000000003"/>
  </r>
  <r>
    <x v="0"/>
    <n v="12.75"/>
  </r>
  <r>
    <x v="0"/>
    <n v="10.95"/>
  </r>
  <r>
    <x v="0"/>
    <n v="9.9"/>
  </r>
  <r>
    <x v="0"/>
    <n v="12.600000000000001"/>
  </r>
  <r>
    <x v="0"/>
    <n v="1.9"/>
  </r>
  <r>
    <x v="0"/>
    <n v="17.399999999999999"/>
  </r>
  <r>
    <x v="0"/>
    <n v="17.399999999999999"/>
  </r>
  <r>
    <x v="0"/>
    <n v="12.48"/>
  </r>
  <r>
    <x v="0"/>
    <n v="16.600000000000001"/>
  </r>
  <r>
    <x v="0"/>
    <n v="17.34"/>
  </r>
  <r>
    <x v="0"/>
    <n v="12.48"/>
  </r>
  <r>
    <x v="0"/>
    <n v="50"/>
  </r>
  <r>
    <x v="0"/>
    <n v="46"/>
  </r>
  <r>
    <x v="0"/>
    <n v="19.8"/>
  </r>
  <r>
    <x v="0"/>
    <n v="4.25"/>
  </r>
  <r>
    <x v="0"/>
    <n v="0.42"/>
  </r>
  <r>
    <x v="0"/>
    <n v="0.42"/>
  </r>
  <r>
    <x v="0"/>
    <n v="0.42"/>
  </r>
  <r>
    <x v="0"/>
    <n v="0.42"/>
  </r>
  <r>
    <x v="0"/>
    <n v="0.84"/>
  </r>
  <r>
    <x v="0"/>
    <n v="0.84"/>
  </r>
  <r>
    <x v="0"/>
    <n v="0.84"/>
  </r>
  <r>
    <x v="0"/>
    <n v="1.95"/>
  </r>
  <r>
    <x v="0"/>
    <n v="1.25"/>
  </r>
  <r>
    <x v="0"/>
    <n v="1.95"/>
  </r>
  <r>
    <x v="0"/>
    <n v="1.65"/>
  </r>
  <r>
    <x v="0"/>
    <n v="2.5499999999999998"/>
  </r>
  <r>
    <x v="0"/>
    <n v="1.25"/>
  </r>
  <r>
    <x v="0"/>
    <n v="0.85"/>
  </r>
  <r>
    <x v="0"/>
    <n v="3.95"/>
  </r>
  <r>
    <x v="0"/>
    <n v="0.65"/>
  </r>
  <r>
    <x v="0"/>
    <n v="12.75"/>
  </r>
  <r>
    <x v="0"/>
    <n v="6.72"/>
  </r>
  <r>
    <x v="0"/>
    <n v="13.52"/>
  </r>
  <r>
    <x v="0"/>
    <n v="2.95"/>
  </r>
  <r>
    <x v="0"/>
    <n v="1.65"/>
  </r>
  <r>
    <x v="0"/>
    <n v="2.5499999999999998"/>
  </r>
  <r>
    <x v="0"/>
    <n v="2.95"/>
  </r>
  <r>
    <x v="0"/>
    <n v="0.78"/>
  </r>
  <r>
    <x v="0"/>
    <n v="2.95"/>
  </r>
  <r>
    <x v="0"/>
    <n v="7.95"/>
  </r>
  <r>
    <x v="0"/>
    <n v="2.95"/>
  </r>
  <r>
    <x v="0"/>
    <n v="2.5499999999999998"/>
  </r>
  <r>
    <x v="0"/>
    <n v="1.95"/>
  </r>
  <r>
    <x v="0"/>
    <n v="1.1000000000000001"/>
  </r>
  <r>
    <x v="0"/>
    <n v="4.25"/>
  </r>
  <r>
    <x v="0"/>
    <n v="25.5"/>
  </r>
  <r>
    <x v="0"/>
    <n v="2.95"/>
  </r>
  <r>
    <x v="0"/>
    <n v="2.95"/>
  </r>
  <r>
    <x v="0"/>
    <n v="17"/>
  </r>
  <r>
    <x v="0"/>
    <n v="15.299999999999999"/>
  </r>
  <r>
    <x v="0"/>
    <n v="8.5"/>
  </r>
  <r>
    <x v="0"/>
    <n v="1.95"/>
  </r>
  <r>
    <x v="0"/>
    <n v="0.85"/>
  </r>
  <r>
    <x v="0"/>
    <n v="4.16"/>
  </r>
  <r>
    <x v="0"/>
    <n v="4.95"/>
  </r>
  <r>
    <x v="0"/>
    <n v="3.25"/>
  </r>
  <r>
    <x v="0"/>
    <n v="1.45"/>
  </r>
  <r>
    <x v="0"/>
    <n v="2.5"/>
  </r>
  <r>
    <x v="0"/>
    <n v="19.95"/>
  </r>
  <r>
    <x v="0"/>
    <n v="1.65"/>
  </r>
  <r>
    <x v="0"/>
    <n v="2.08"/>
  </r>
  <r>
    <x v="0"/>
    <n v="2.08"/>
  </r>
  <r>
    <x v="0"/>
    <n v="3.75"/>
  </r>
  <r>
    <x v="0"/>
    <n v="3.75"/>
  </r>
  <r>
    <x v="0"/>
    <n v="1.25"/>
  </r>
  <r>
    <x v="0"/>
    <n v="1.65"/>
  </r>
  <r>
    <x v="0"/>
    <n v="8.5"/>
  </r>
  <r>
    <x v="0"/>
    <n v="4.25"/>
  </r>
  <r>
    <x v="0"/>
    <n v="3.9"/>
  </r>
  <r>
    <x v="0"/>
    <n v="1.65"/>
  </r>
  <r>
    <x v="0"/>
    <n v="1.25"/>
  </r>
  <r>
    <x v="0"/>
    <n v="1.25"/>
  </r>
  <r>
    <x v="0"/>
    <n v="5.95"/>
  </r>
  <r>
    <x v="0"/>
    <n v="5.0999999999999996"/>
  </r>
  <r>
    <x v="0"/>
    <n v="1.25"/>
  </r>
  <r>
    <x v="0"/>
    <n v="1.25"/>
  </r>
  <r>
    <x v="0"/>
    <n v="1.25"/>
  </r>
  <r>
    <x v="0"/>
    <n v="1.65"/>
  </r>
  <r>
    <x v="0"/>
    <n v="1.65"/>
  </r>
  <r>
    <x v="0"/>
    <n v="1.25"/>
  </r>
  <r>
    <x v="0"/>
    <n v="2.5"/>
  </r>
  <r>
    <x v="0"/>
    <n v="2.08"/>
  </r>
  <r>
    <x v="0"/>
    <n v="8.5"/>
  </r>
  <r>
    <x v="0"/>
    <n v="2.89"/>
  </r>
  <r>
    <x v="0"/>
    <n v="5.95"/>
  </r>
  <r>
    <x v="0"/>
    <n v="2.5"/>
  </r>
  <r>
    <x v="0"/>
    <n v="4.25"/>
  </r>
  <r>
    <x v="0"/>
    <n v="1.95"/>
  </r>
  <r>
    <x v="0"/>
    <n v="0.39"/>
  </r>
  <r>
    <x v="0"/>
    <n v="4.1500000000000004"/>
  </r>
  <r>
    <x v="0"/>
    <n v="2.88"/>
  </r>
  <r>
    <x v="0"/>
    <n v="2.5499999999999998"/>
  </r>
  <r>
    <x v="0"/>
    <n v="1.25"/>
  </r>
  <r>
    <x v="0"/>
    <n v="1.9500000000000002"/>
  </r>
  <r>
    <x v="0"/>
    <n v="1.25"/>
  </r>
  <r>
    <x v="0"/>
    <n v="2.08"/>
  </r>
  <r>
    <x v="0"/>
    <n v="5.95"/>
  </r>
  <r>
    <x v="0"/>
    <n v="1.25"/>
  </r>
  <r>
    <x v="0"/>
    <n v="1.65"/>
  </r>
  <r>
    <x v="0"/>
    <n v="1.65"/>
  </r>
  <r>
    <x v="0"/>
    <n v="1.65"/>
  </r>
  <r>
    <x v="0"/>
    <n v="1.95"/>
  </r>
  <r>
    <x v="0"/>
    <n v="7.5"/>
  </r>
  <r>
    <x v="0"/>
    <n v="2.1"/>
  </r>
  <r>
    <x v="0"/>
    <n v="0.65"/>
  </r>
  <r>
    <x v="0"/>
    <n v="3.75"/>
  </r>
  <r>
    <x v="0"/>
    <n v="2.08"/>
  </r>
  <r>
    <x v="0"/>
    <n v="1.3"/>
  </r>
  <r>
    <x v="0"/>
    <n v="1.9500000000000002"/>
  </r>
  <r>
    <x v="0"/>
    <n v="0.42"/>
  </r>
  <r>
    <x v="0"/>
    <n v="1.26"/>
  </r>
  <r>
    <x v="0"/>
    <n v="0.84"/>
  </r>
  <r>
    <x v="0"/>
    <n v="1.25"/>
  </r>
  <r>
    <x v="0"/>
    <n v="1.26"/>
  </r>
  <r>
    <x v="0"/>
    <n v="6.5"/>
  </r>
  <r>
    <x v="0"/>
    <n v="3.75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5"/>
  </r>
  <r>
    <x v="0"/>
    <n v="2.08"/>
  </r>
  <r>
    <x v="0"/>
    <n v="5.95"/>
  </r>
  <r>
    <x v="0"/>
    <n v="0.78"/>
  </r>
  <r>
    <x v="0"/>
    <n v="11.7"/>
  </r>
  <r>
    <x v="0"/>
    <n v="4.25"/>
  </r>
  <r>
    <x v="0"/>
    <n v="1.25"/>
  </r>
  <r>
    <x v="0"/>
    <n v="8.5"/>
  </r>
  <r>
    <x v="0"/>
    <n v="5.75"/>
  </r>
  <r>
    <x v="0"/>
    <n v="3.9"/>
  </r>
  <r>
    <x v="0"/>
    <n v="1.25"/>
  </r>
  <r>
    <x v="0"/>
    <n v="4.95"/>
  </r>
  <r>
    <x v="0"/>
    <n v="5.0999999999999996"/>
  </r>
  <r>
    <x v="0"/>
    <n v="2.5"/>
  </r>
  <r>
    <x v="0"/>
    <n v="8.25"/>
  </r>
  <r>
    <x v="0"/>
    <n v="8.6999999999999993"/>
  </r>
  <r>
    <x v="0"/>
    <n v="1.25"/>
  </r>
  <r>
    <x v="0"/>
    <n v="1.25"/>
  </r>
  <r>
    <x v="0"/>
    <n v="1.25"/>
  </r>
  <r>
    <x v="0"/>
    <n v="1.25"/>
  </r>
  <r>
    <x v="0"/>
    <n v="0.78"/>
  </r>
  <r>
    <x v="0"/>
    <n v="30.599999999999998"/>
  </r>
  <r>
    <x v="0"/>
    <n v="15"/>
  </r>
  <r>
    <x v="0"/>
    <n v="30"/>
  </r>
  <r>
    <x v="0"/>
    <n v="30.599999999999998"/>
  </r>
  <r>
    <x v="0"/>
    <n v="3.75"/>
  </r>
  <r>
    <x v="0"/>
    <n v="343.68"/>
  </r>
  <r>
    <x v="0"/>
    <n v="5.04"/>
  </r>
  <r>
    <x v="0"/>
    <n v="8.25"/>
  </r>
  <r>
    <x v="0"/>
    <n v="8.25"/>
  </r>
  <r>
    <x v="0"/>
    <n v="9.9"/>
  </r>
  <r>
    <x v="0"/>
    <n v="20.88"/>
  </r>
  <r>
    <x v="0"/>
    <n v="5.78"/>
  </r>
  <r>
    <x v="0"/>
    <n v="0.85"/>
  </r>
  <r>
    <x v="0"/>
    <n v="15"/>
  </r>
  <r>
    <x v="0"/>
    <n v="12.450000000000001"/>
  </r>
  <r>
    <x v="0"/>
    <n v="6.8"/>
  </r>
  <r>
    <x v="0"/>
    <n v="12.450000000000001"/>
  </r>
  <r>
    <x v="0"/>
    <n v="9.8999999999999986"/>
  </r>
  <r>
    <x v="0"/>
    <n v="15"/>
  </r>
  <r>
    <x v="0"/>
    <n v="25.5"/>
  </r>
  <r>
    <x v="0"/>
    <n v="3.75"/>
  </r>
  <r>
    <x v="0"/>
    <n v="2.08"/>
  </r>
  <r>
    <x v="0"/>
    <n v="4.95"/>
  </r>
  <r>
    <x v="0"/>
    <n v="4.3499999999999996"/>
  </r>
  <r>
    <x v="0"/>
    <n v="3.25"/>
  </r>
  <r>
    <x v="0"/>
    <n v="2.95"/>
  </r>
  <r>
    <x v="0"/>
    <n v="4.55"/>
  </r>
  <r>
    <x v="0"/>
    <n v="5.2"/>
  </r>
  <r>
    <x v="0"/>
    <n v="9.9499999999999993"/>
  </r>
  <r>
    <x v="0"/>
    <n v="12.450000000000001"/>
  </r>
  <r>
    <x v="0"/>
    <n v="1.25"/>
  </r>
  <r>
    <x v="0"/>
    <n v="3.75"/>
  </r>
  <r>
    <x v="0"/>
    <n v="20.25"/>
  </r>
  <r>
    <x v="0"/>
    <n v="2.88"/>
  </r>
  <r>
    <x v="0"/>
    <n v="7.6499999999999995"/>
  </r>
  <r>
    <x v="0"/>
    <n v="3.4"/>
  </r>
  <r>
    <x v="0"/>
    <n v="9.8999999999999986"/>
  </r>
  <r>
    <x v="0"/>
    <n v="4.2"/>
  </r>
  <r>
    <x v="0"/>
    <n v="3.75"/>
  </r>
  <r>
    <x v="0"/>
    <n v="9.9"/>
  </r>
  <r>
    <x v="0"/>
    <n v="1.6500000000000001"/>
  </r>
  <r>
    <x v="0"/>
    <n v="0.59"/>
  </r>
  <r>
    <x v="0"/>
    <n v="0.59"/>
  </r>
  <r>
    <x v="0"/>
    <n v="0.28999999999999998"/>
  </r>
  <r>
    <x v="0"/>
    <n v="0.39"/>
  </r>
  <r>
    <x v="0"/>
    <n v="3.75"/>
  </r>
  <r>
    <x v="0"/>
    <n v="6.25"/>
  </r>
  <r>
    <x v="0"/>
    <n v="1.45"/>
  </r>
  <r>
    <x v="0"/>
    <n v="1.45"/>
  </r>
  <r>
    <x v="0"/>
    <n v="4.68"/>
  </r>
  <r>
    <x v="0"/>
    <n v="5.9"/>
  </r>
  <r>
    <x v="0"/>
    <n v="14.75"/>
  </r>
  <r>
    <x v="0"/>
    <n v="14.75"/>
  </r>
  <r>
    <x v="0"/>
    <n v="3.4"/>
  </r>
  <r>
    <x v="0"/>
    <n v="9.9600000000000009"/>
  </r>
  <r>
    <x v="0"/>
    <n v="12.450000000000001"/>
  </r>
  <r>
    <x v="0"/>
    <n v="1.6500000000000001"/>
  </r>
  <r>
    <x v="0"/>
    <n v="4.3499999999999996"/>
  </r>
  <r>
    <x v="0"/>
    <n v="2.4899999999999998"/>
  </r>
  <r>
    <x v="0"/>
    <n v="5.78"/>
  </r>
  <r>
    <x v="0"/>
    <n v="2.08"/>
  </r>
  <r>
    <x v="0"/>
    <n v="1.25"/>
  </r>
  <r>
    <x v="0"/>
    <n v="3.75"/>
  </r>
  <r>
    <x v="0"/>
    <n v="1.06"/>
  </r>
  <r>
    <x v="0"/>
    <n v="1.06"/>
  </r>
  <r>
    <x v="0"/>
    <n v="4.5600000000000005"/>
  </r>
  <r>
    <x v="0"/>
    <n v="4.3499999999999996"/>
  </r>
  <r>
    <x v="0"/>
    <n v="4.9800000000000004"/>
  </r>
  <r>
    <x v="0"/>
    <n v="2.4900000000000002"/>
  </r>
  <r>
    <x v="0"/>
    <n v="2.1"/>
  </r>
  <r>
    <x v="0"/>
    <n v="4.2"/>
  </r>
  <r>
    <x v="0"/>
    <n v="6.3000000000000007"/>
  </r>
  <r>
    <x v="0"/>
    <n v="8.8500000000000014"/>
  </r>
  <r>
    <x v="0"/>
    <n v="8.8500000000000014"/>
  </r>
  <r>
    <x v="0"/>
    <n v="0.19"/>
  </r>
  <r>
    <x v="0"/>
    <n v="0.19"/>
  </r>
  <r>
    <x v="0"/>
    <n v="3.75"/>
  </r>
  <r>
    <x v="0"/>
    <n v="13.5"/>
  </r>
  <r>
    <x v="0"/>
    <n v="5.0999999999999996"/>
  </r>
  <r>
    <x v="0"/>
    <n v="2.5"/>
  </r>
  <r>
    <x v="0"/>
    <n v="2.5"/>
  </r>
  <r>
    <x v="0"/>
    <n v="1.25"/>
  </r>
  <r>
    <x v="0"/>
    <n v="1.25"/>
  </r>
  <r>
    <x v="0"/>
    <n v="1.45"/>
  </r>
  <r>
    <x v="0"/>
    <n v="1.45"/>
  </r>
  <r>
    <x v="0"/>
    <n v="0.39"/>
  </r>
  <r>
    <x v="0"/>
    <n v="0.39"/>
  </r>
  <r>
    <x v="0"/>
    <n v="0.39"/>
  </r>
  <r>
    <x v="0"/>
    <n v="0.39"/>
  </r>
  <r>
    <x v="0"/>
    <n v="1.45"/>
  </r>
  <r>
    <x v="0"/>
    <n v="2.95"/>
  </r>
  <r>
    <x v="0"/>
    <n v="2.95"/>
  </r>
  <r>
    <x v="0"/>
    <n v="2.1"/>
  </r>
  <r>
    <x v="0"/>
    <n v="2.1"/>
  </r>
  <r>
    <x v="0"/>
    <n v="2.1"/>
  </r>
  <r>
    <x v="0"/>
    <n v="2.1"/>
  </r>
  <r>
    <x v="0"/>
    <n v="1.25"/>
  </r>
  <r>
    <x v="0"/>
    <n v="1.25"/>
  </r>
  <r>
    <x v="0"/>
    <n v="2.5499999999999998"/>
  </r>
  <r>
    <x v="0"/>
    <n v="2.5499999999999998"/>
  </r>
  <r>
    <x v="0"/>
    <n v="2.5499999999999998"/>
  </r>
  <r>
    <x v="0"/>
    <n v="2.4899999999999998"/>
  </r>
  <r>
    <x v="0"/>
    <n v="4.95"/>
  </r>
  <r>
    <x v="0"/>
    <n v="0.65"/>
  </r>
  <r>
    <x v="0"/>
    <n v="0.85"/>
  </r>
  <r>
    <x v="0"/>
    <n v="11.25"/>
  </r>
  <r>
    <x v="0"/>
    <n v="11.25"/>
  </r>
  <r>
    <x v="0"/>
    <n v="1.65"/>
  </r>
  <r>
    <x v="0"/>
    <n v="3.3"/>
  </r>
  <r>
    <x v="0"/>
    <n v="4.9499999999999993"/>
  </r>
  <r>
    <x v="0"/>
    <n v="3.3"/>
  </r>
  <r>
    <x v="0"/>
    <n v="5.9"/>
  </r>
  <r>
    <x v="0"/>
    <n v="0.42"/>
  </r>
  <r>
    <x v="0"/>
    <n v="15"/>
  </r>
  <r>
    <x v="0"/>
    <n v="0.86999999999999988"/>
  </r>
  <r>
    <x v="0"/>
    <n v="0.86999999999999988"/>
  </r>
  <r>
    <x v="0"/>
    <n v="12.450000000000001"/>
  </r>
  <r>
    <x v="0"/>
    <n v="12.450000000000001"/>
  </r>
  <r>
    <x v="0"/>
    <n v="12.48"/>
  </r>
  <r>
    <x v="0"/>
    <n v="11.25"/>
  </r>
  <r>
    <x v="0"/>
    <n v="7.5"/>
  </r>
  <r>
    <x v="0"/>
    <n v="11.9"/>
  </r>
  <r>
    <x v="0"/>
    <n v="5.45"/>
  </r>
  <r>
    <x v="0"/>
    <n v="4.16"/>
  </r>
  <r>
    <x v="0"/>
    <n v="6.3000000000000007"/>
  </r>
  <r>
    <x v="0"/>
    <n v="4.16"/>
  </r>
  <r>
    <x v="0"/>
    <n v="2.88"/>
  </r>
  <r>
    <x v="0"/>
    <n v="28.080000000000002"/>
  </r>
  <r>
    <x v="0"/>
    <n v="2.5"/>
  </r>
  <r>
    <x v="0"/>
    <n v="2.52"/>
  </r>
  <r>
    <x v="0"/>
    <n v="3.36"/>
  </r>
  <r>
    <x v="0"/>
    <n v="0.65"/>
  </r>
  <r>
    <x v="0"/>
    <n v="1.9500000000000002"/>
  </r>
  <r>
    <x v="0"/>
    <n v="5.78"/>
  </r>
  <r>
    <x v="0"/>
    <n v="1.25"/>
  </r>
  <r>
    <x v="0"/>
    <n v="30"/>
  </r>
  <r>
    <x v="0"/>
    <n v="4.95"/>
  </r>
  <r>
    <x v="0"/>
    <n v="1.9500000000000002"/>
  </r>
  <r>
    <x v="0"/>
    <n v="3.75"/>
  </r>
  <r>
    <x v="0"/>
    <n v="4.95"/>
  </r>
  <r>
    <x v="0"/>
    <n v="4.95"/>
  </r>
  <r>
    <x v="0"/>
    <n v="3.75"/>
  </r>
  <r>
    <x v="0"/>
    <n v="17.850000000000001"/>
  </r>
  <r>
    <x v="0"/>
    <n v="11.56"/>
  </r>
  <r>
    <x v="0"/>
    <n v="3.9"/>
  </r>
  <r>
    <x v="0"/>
    <n v="3.18"/>
  </r>
  <r>
    <x v="0"/>
    <n v="6.35"/>
  </r>
  <r>
    <x v="0"/>
    <n v="6.35"/>
  </r>
  <r>
    <x v="0"/>
    <n v="6.35"/>
  </r>
  <r>
    <x v="0"/>
    <n v="4.95"/>
  </r>
  <r>
    <x v="0"/>
    <n v="4.95"/>
  </r>
  <r>
    <x v="0"/>
    <n v="8.5"/>
  </r>
  <r>
    <x v="0"/>
    <n v="17"/>
  </r>
  <r>
    <x v="0"/>
    <n v="8.5"/>
  </r>
  <r>
    <x v="0"/>
    <n v="9.9"/>
  </r>
  <r>
    <x v="0"/>
    <n v="19.899999999999999"/>
  </r>
  <r>
    <x v="0"/>
    <n v="5.9"/>
  </r>
  <r>
    <x v="0"/>
    <n v="9.9"/>
  </r>
  <r>
    <x v="0"/>
    <n v="6.75"/>
  </r>
  <r>
    <x v="0"/>
    <n v="30"/>
  </r>
  <r>
    <x v="0"/>
    <n v="3.1"/>
  </r>
  <r>
    <x v="0"/>
    <n v="13.049999999999999"/>
  </r>
  <r>
    <x v="0"/>
    <n v="-0.42"/>
  </r>
  <r>
    <x v="0"/>
    <n v="-0.42"/>
  </r>
  <r>
    <x v="0"/>
    <n v="-0.42"/>
  </r>
  <r>
    <x v="0"/>
    <n v="-1.25"/>
  </r>
  <r>
    <x v="0"/>
    <n v="-0.12"/>
  </r>
  <r>
    <x v="0"/>
    <n v="-0.85"/>
  </r>
  <r>
    <x v="0"/>
    <n v="-1.65"/>
  </r>
  <r>
    <x v="0"/>
    <n v="-0.85"/>
  </r>
  <r>
    <x v="0"/>
    <n v="24.95"/>
  </r>
  <r>
    <x v="0"/>
    <n v="2.5"/>
  </r>
  <r>
    <x v="0"/>
    <n v="3.3"/>
  </r>
  <r>
    <x v="0"/>
    <n v="4.25"/>
  </r>
  <r>
    <x v="0"/>
    <n v="8.3000000000000007"/>
  </r>
  <r>
    <x v="0"/>
    <n v="2.9"/>
  </r>
  <r>
    <x v="0"/>
    <n v="14.850000000000001"/>
  </r>
  <r>
    <x v="0"/>
    <n v="5.78"/>
  </r>
  <r>
    <x v="0"/>
    <n v="5.9"/>
  </r>
  <r>
    <x v="0"/>
    <n v="1.25"/>
  </r>
  <r>
    <x v="0"/>
    <n v="0.83"/>
  </r>
  <r>
    <x v="0"/>
    <n v="0.83"/>
  </r>
  <r>
    <x v="0"/>
    <n v="5.9"/>
  </r>
  <r>
    <x v="0"/>
    <n v="3.3"/>
  </r>
  <r>
    <x v="0"/>
    <n v="1.6500000000000001"/>
  </r>
  <r>
    <x v="0"/>
    <n v="8.8500000000000014"/>
  </r>
  <r>
    <x v="0"/>
    <n v="8.8500000000000014"/>
  </r>
  <r>
    <x v="0"/>
    <n v="4.95"/>
  </r>
  <r>
    <x v="0"/>
    <n v="4.1500000000000004"/>
  </r>
  <r>
    <x v="0"/>
    <n v="2.95"/>
  </r>
  <r>
    <x v="0"/>
    <n v="4.95"/>
  </r>
  <r>
    <x v="0"/>
    <n v="0.42"/>
  </r>
  <r>
    <x v="0"/>
    <n v="0.42"/>
  </r>
  <r>
    <x v="0"/>
    <n v="4.68"/>
  </r>
  <r>
    <x v="0"/>
    <n v="5.75"/>
  </r>
  <r>
    <x v="0"/>
    <n v="3.9"/>
  </r>
  <r>
    <x v="0"/>
    <n v="1.45"/>
  </r>
  <r>
    <x v="0"/>
    <n v="0.79"/>
  </r>
  <r>
    <x v="0"/>
    <n v="2.95"/>
  </r>
  <r>
    <x v="0"/>
    <n v="2.95"/>
  </r>
  <r>
    <x v="0"/>
    <n v="3.75"/>
  </r>
  <r>
    <x v="0"/>
    <n v="0.62"/>
  </r>
  <r>
    <x v="0"/>
    <n v="4.68"/>
  </r>
  <r>
    <x v="0"/>
    <n v="1.25"/>
  </r>
  <r>
    <x v="0"/>
    <n v="9.9"/>
  </r>
  <r>
    <x v="0"/>
    <n v="11.7"/>
  </r>
  <r>
    <x v="0"/>
    <n v="1.9"/>
  </r>
  <r>
    <x v="0"/>
    <n v="8.32"/>
  </r>
  <r>
    <x v="0"/>
    <n v="5.0999999999999996"/>
  </r>
  <r>
    <x v="0"/>
    <n v="5.0999999999999996"/>
  </r>
  <r>
    <x v="0"/>
    <n v="5.0999999999999996"/>
  </r>
  <r>
    <x v="0"/>
    <n v="2.08"/>
  </r>
  <r>
    <x v="0"/>
    <n v="1.65"/>
  </r>
  <r>
    <x v="0"/>
    <n v="6.24"/>
  </r>
  <r>
    <x v="0"/>
    <n v="4.9499999999999993"/>
  </r>
  <r>
    <x v="0"/>
    <n v="2.61"/>
  </r>
  <r>
    <x v="0"/>
    <n v="2.61"/>
  </r>
  <r>
    <x v="0"/>
    <n v="2.3199999999999998"/>
  </r>
  <r>
    <x v="0"/>
    <n v="0.21"/>
  </r>
  <r>
    <x v="0"/>
    <n v="1.45"/>
  </r>
  <r>
    <x v="0"/>
    <n v="8.32"/>
  </r>
  <r>
    <x v="0"/>
    <n v="3.3"/>
  </r>
  <r>
    <x v="0"/>
    <n v="4.2"/>
  </r>
  <r>
    <x v="0"/>
    <n v="0.84"/>
  </r>
  <r>
    <x v="0"/>
    <n v="11.25"/>
  </r>
  <r>
    <x v="0"/>
    <n v="8.67"/>
  </r>
  <r>
    <x v="0"/>
    <n v="8.25"/>
  </r>
  <r>
    <x v="0"/>
    <n v="1.65"/>
  </r>
  <r>
    <x v="0"/>
    <n v="1.65"/>
  </r>
  <r>
    <x v="0"/>
    <n v="1.45"/>
  </r>
  <r>
    <x v="0"/>
    <n v="6.24"/>
  </r>
  <r>
    <x v="0"/>
    <n v="10.5"/>
  </r>
  <r>
    <x v="0"/>
    <n v="11.25"/>
  </r>
  <r>
    <x v="0"/>
    <n v="6.3000000000000007"/>
  </r>
  <r>
    <x v="0"/>
    <n v="0.83"/>
  </r>
  <r>
    <x v="0"/>
    <n v="8.67"/>
  </r>
  <r>
    <x v="0"/>
    <n v="1.17"/>
  </r>
  <r>
    <x v="0"/>
    <n v="8.25"/>
  </r>
  <r>
    <x v="0"/>
    <n v="11.8"/>
  </r>
  <r>
    <x v="0"/>
    <n v="11.8"/>
  </r>
  <r>
    <x v="6"/>
    <n v="118.80000000000001"/>
  </r>
  <r>
    <x v="6"/>
    <n v="45"/>
  </r>
  <r>
    <x v="6"/>
    <n v="15.6"/>
  </r>
  <r>
    <x v="6"/>
    <n v="30"/>
  </r>
  <r>
    <x v="6"/>
    <n v="13.6"/>
  </r>
  <r>
    <x v="6"/>
    <n v="17.700000000000003"/>
  </r>
  <r>
    <x v="6"/>
    <n v="15"/>
  </r>
  <r>
    <x v="6"/>
    <n v="175.2"/>
  </r>
  <r>
    <x v="6"/>
    <n v="35.400000000000006"/>
  </r>
  <r>
    <x v="6"/>
    <n v="50.94"/>
  </r>
  <r>
    <x v="6"/>
    <n v="17.700000000000003"/>
  </r>
  <r>
    <x v="6"/>
    <n v="12.5"/>
  </r>
  <r>
    <x v="6"/>
    <n v="15.6"/>
  </r>
  <r>
    <x v="6"/>
    <n v="6.8"/>
  </r>
  <r>
    <x v="6"/>
    <n v="13.52"/>
  </r>
  <r>
    <x v="6"/>
    <n v="51"/>
  </r>
  <r>
    <x v="6"/>
    <n v="54.75"/>
  </r>
  <r>
    <x v="6"/>
    <n v="29.700000000000003"/>
  </r>
  <r>
    <x v="6"/>
    <n v="20.399999999999999"/>
  </r>
  <r>
    <x v="6"/>
    <n v="17.700000000000003"/>
  </r>
  <r>
    <x v="6"/>
    <n v="39.799999999999997"/>
  </r>
  <r>
    <x v="6"/>
    <n v="33.200000000000003"/>
  </r>
  <r>
    <x v="0"/>
    <n v="8.32"/>
  </r>
  <r>
    <x v="0"/>
    <n v="4.16"/>
  </r>
  <r>
    <x v="0"/>
    <n v="4.2"/>
  </r>
  <r>
    <x v="0"/>
    <n v="4.2"/>
  </r>
  <r>
    <x v="0"/>
    <n v="8.32"/>
  </r>
  <r>
    <x v="0"/>
    <n v="4.16"/>
  </r>
  <r>
    <x v="0"/>
    <n v="4.16"/>
  </r>
  <r>
    <x v="0"/>
    <n v="8.32"/>
  </r>
  <r>
    <x v="0"/>
    <n v="8.32"/>
  </r>
  <r>
    <x v="0"/>
    <n v="10.4"/>
  </r>
  <r>
    <x v="0"/>
    <n v="4.2"/>
  </r>
  <r>
    <x v="0"/>
    <n v="1.25"/>
  </r>
  <r>
    <x v="0"/>
    <n v="1.26"/>
  </r>
  <r>
    <x v="0"/>
    <n v="2.1"/>
  </r>
  <r>
    <x v="0"/>
    <n v="6.8"/>
  </r>
  <r>
    <x v="0"/>
    <n v="12.48"/>
  </r>
  <r>
    <x v="0"/>
    <n v="11.7"/>
  </r>
  <r>
    <x v="0"/>
    <n v="9.8999999999999986"/>
  </r>
  <r>
    <x v="0"/>
    <n v="7.5"/>
  </r>
  <r>
    <x v="0"/>
    <n v="7.5"/>
  </r>
  <r>
    <x v="0"/>
    <n v="16.5"/>
  </r>
  <r>
    <x v="0"/>
    <n v="16.5"/>
  </r>
  <r>
    <x v="0"/>
    <n v="4.25"/>
  </r>
  <r>
    <x v="0"/>
    <n v="8.25"/>
  </r>
  <r>
    <x v="0"/>
    <n v="16.5"/>
  </r>
  <r>
    <x v="0"/>
    <n v="16.5"/>
  </r>
  <r>
    <x v="0"/>
    <n v="6.24"/>
  </r>
  <r>
    <x v="0"/>
    <n v="6.8"/>
  </r>
  <r>
    <x v="0"/>
    <n v="9.8999999999999986"/>
  </r>
  <r>
    <x v="0"/>
    <n v="16.5"/>
  </r>
  <r>
    <x v="0"/>
    <n v="9.8999999999999986"/>
  </r>
  <r>
    <x v="0"/>
    <n v="5.0999999999999996"/>
  </r>
  <r>
    <x v="0"/>
    <n v="6.6"/>
  </r>
  <r>
    <x v="0"/>
    <n v="3.16"/>
  </r>
  <r>
    <x v="0"/>
    <n v="1.58"/>
  </r>
  <r>
    <x v="0"/>
    <n v="8.32"/>
  </r>
  <r>
    <x v="0"/>
    <n v="8.4"/>
  </r>
  <r>
    <x v="0"/>
    <n v="4.2"/>
  </r>
  <r>
    <x v="0"/>
    <n v="4.2"/>
  </r>
  <r>
    <x v="0"/>
    <n v="1.7"/>
  </r>
  <r>
    <x v="0"/>
    <n v="8.8500000000000014"/>
  </r>
  <r>
    <x v="0"/>
    <n v="2.6"/>
  </r>
  <r>
    <x v="0"/>
    <n v="2.6"/>
  </r>
  <r>
    <x v="0"/>
    <n v="1.25"/>
  </r>
  <r>
    <x v="0"/>
    <n v="3.78"/>
  </r>
  <r>
    <x v="0"/>
    <n v="4.2"/>
  </r>
  <r>
    <x v="0"/>
    <n v="1.68"/>
  </r>
  <r>
    <x v="0"/>
    <n v="15.299999999999999"/>
  </r>
  <r>
    <x v="0"/>
    <n v="1.7"/>
  </r>
  <r>
    <x v="0"/>
    <n v="2.5"/>
  </r>
  <r>
    <x v="0"/>
    <n v="6.84"/>
  </r>
  <r>
    <x v="0"/>
    <n v="6.84"/>
  </r>
  <r>
    <x v="0"/>
    <n v="5"/>
  </r>
  <r>
    <x v="0"/>
    <n v="5"/>
  </r>
  <r>
    <x v="0"/>
    <n v="5"/>
  </r>
  <r>
    <x v="0"/>
    <n v="5.0999999999999996"/>
  </r>
  <r>
    <x v="0"/>
    <n v="3.4"/>
  </r>
  <r>
    <x v="0"/>
    <n v="3.4"/>
  </r>
  <r>
    <x v="0"/>
    <n v="0.42"/>
  </r>
  <r>
    <x v="0"/>
    <n v="1.3"/>
  </r>
  <r>
    <x v="0"/>
    <n v="2.52"/>
  </r>
  <r>
    <x v="0"/>
    <n v="5"/>
  </r>
  <r>
    <x v="0"/>
    <n v="2.5"/>
  </r>
  <r>
    <x v="0"/>
    <n v="1.68"/>
  </r>
  <r>
    <x v="0"/>
    <n v="1.68"/>
  </r>
  <r>
    <x v="0"/>
    <n v="1.68"/>
  </r>
  <r>
    <x v="0"/>
    <n v="1.68"/>
  </r>
  <r>
    <x v="0"/>
    <n v="1.68"/>
  </r>
  <r>
    <x v="0"/>
    <n v="1.68"/>
  </r>
  <r>
    <x v="0"/>
    <n v="2.5"/>
  </r>
  <r>
    <x v="0"/>
    <n v="0.72"/>
  </r>
  <r>
    <x v="0"/>
    <n v="2.1"/>
  </r>
  <r>
    <x v="0"/>
    <n v="6.8"/>
  </r>
  <r>
    <x v="0"/>
    <n v="30"/>
  </r>
  <r>
    <x v="0"/>
    <n v="6.36"/>
  </r>
  <r>
    <x v="0"/>
    <n v="7.95"/>
  </r>
  <r>
    <x v="0"/>
    <n v="2.9"/>
  </r>
  <r>
    <x v="0"/>
    <n v="2.9"/>
  </r>
  <r>
    <x v="0"/>
    <n v="8.4"/>
  </r>
  <r>
    <x v="0"/>
    <n v="30.24"/>
  </r>
  <r>
    <x v="0"/>
    <n v="5.9"/>
  </r>
  <r>
    <x v="0"/>
    <n v="2.5"/>
  </r>
  <r>
    <x v="0"/>
    <n v="2.5"/>
  </r>
  <r>
    <x v="0"/>
    <n v="2.5"/>
  </r>
  <r>
    <x v="0"/>
    <n v="2.5"/>
  </r>
  <r>
    <x v="0"/>
    <n v="3.32"/>
  </r>
  <r>
    <x v="0"/>
    <n v="5.8"/>
  </r>
  <r>
    <x v="0"/>
    <n v="4.9799999999999995"/>
  </r>
  <r>
    <x v="0"/>
    <n v="4.74"/>
  </r>
  <r>
    <x v="0"/>
    <n v="7.5"/>
  </r>
  <r>
    <x v="0"/>
    <n v="7.5"/>
  </r>
  <r>
    <x v="0"/>
    <n v="3.25"/>
  </r>
  <r>
    <x v="0"/>
    <n v="2.6"/>
  </r>
  <r>
    <x v="0"/>
    <n v="2.6"/>
  </r>
  <r>
    <x v="0"/>
    <n v="5"/>
  </r>
  <r>
    <x v="0"/>
    <n v="7.5"/>
  </r>
  <r>
    <x v="0"/>
    <n v="8.8500000000000014"/>
  </r>
  <r>
    <x v="0"/>
    <n v="8.8500000000000014"/>
  </r>
  <r>
    <x v="0"/>
    <n v="1.9"/>
  </r>
  <r>
    <x v="0"/>
    <n v="2.8499999999999996"/>
  </r>
  <r>
    <x v="0"/>
    <n v="2.08"/>
  </r>
  <r>
    <x v="0"/>
    <n v="4.16"/>
  </r>
  <r>
    <x v="0"/>
    <n v="2.08"/>
  </r>
  <r>
    <x v="0"/>
    <n v="18.72"/>
  </r>
  <r>
    <x v="0"/>
    <n v="5.75"/>
  </r>
  <r>
    <x v="0"/>
    <n v="3.29"/>
  </r>
  <r>
    <x v="0"/>
    <n v="1"/>
  </r>
  <r>
    <x v="0"/>
    <n v="8.32"/>
  </r>
  <r>
    <x v="0"/>
    <n v="16.600000000000001"/>
  </r>
  <r>
    <x v="0"/>
    <n v="3.9000000000000004"/>
  </r>
  <r>
    <x v="0"/>
    <n v="1.9"/>
  </r>
  <r>
    <x v="0"/>
    <n v="7.8000000000000007"/>
  </r>
  <r>
    <x v="0"/>
    <n v="6.3"/>
  </r>
  <r>
    <x v="0"/>
    <n v="6.3"/>
  </r>
  <r>
    <x v="0"/>
    <n v="3.3"/>
  </r>
  <r>
    <x v="0"/>
    <n v="0.76"/>
  </r>
  <r>
    <x v="0"/>
    <n v="3.3"/>
  </r>
  <r>
    <x v="0"/>
    <n v="6.6"/>
  </r>
  <r>
    <x v="0"/>
    <n v="3.3"/>
  </r>
  <r>
    <x v="0"/>
    <n v="5"/>
  </r>
  <r>
    <x v="0"/>
    <n v="12.5"/>
  </r>
  <r>
    <x v="0"/>
    <n v="5.85"/>
  </r>
  <r>
    <x v="0"/>
    <n v="19.8"/>
  </r>
  <r>
    <x v="0"/>
    <n v="16.5"/>
  </r>
  <r>
    <x v="0"/>
    <n v="2.95"/>
  </r>
  <r>
    <x v="0"/>
    <n v="19.899999999999999"/>
  </r>
  <r>
    <x v="0"/>
    <n v="40.56"/>
  </r>
  <r>
    <x v="0"/>
    <n v="5.96"/>
  </r>
  <r>
    <x v="0"/>
    <n v="3.9"/>
  </r>
  <r>
    <x v="0"/>
    <n v="2.5499999999999998"/>
  </r>
  <r>
    <x v="0"/>
    <n v="3.75"/>
  </r>
  <r>
    <x v="0"/>
    <n v="30.599999999999998"/>
  </r>
  <r>
    <x v="0"/>
    <n v="5.95"/>
  </r>
  <r>
    <x v="0"/>
    <n v="8.9499999999999993"/>
  </r>
  <r>
    <x v="0"/>
    <n v="9.9499999999999993"/>
  </r>
  <r>
    <x v="0"/>
    <n v="1.25"/>
  </r>
  <r>
    <x v="0"/>
    <n v="0.85"/>
  </r>
  <r>
    <x v="0"/>
    <n v="0.85"/>
  </r>
  <r>
    <x v="0"/>
    <n v="10.08"/>
  </r>
  <r>
    <x v="0"/>
    <n v="16.95"/>
  </r>
  <r>
    <x v="0"/>
    <n v="5.9"/>
  </r>
  <r>
    <x v="0"/>
    <n v="3.75"/>
  </r>
  <r>
    <x v="0"/>
    <n v="0.85"/>
  </r>
  <r>
    <x v="0"/>
    <n v="0.42"/>
  </r>
  <r>
    <x v="0"/>
    <n v="2.1"/>
  </r>
  <r>
    <x v="0"/>
    <n v="0.84"/>
  </r>
  <r>
    <x v="0"/>
    <n v="2.5"/>
  </r>
  <r>
    <x v="0"/>
    <n v="2.1"/>
  </r>
  <r>
    <x v="0"/>
    <n v="10.95"/>
  </r>
  <r>
    <x v="0"/>
    <n v="5.0999999999999996"/>
  </r>
  <r>
    <x v="0"/>
    <n v="2.1"/>
  </r>
  <r>
    <x v="0"/>
    <n v="1.65"/>
  </r>
  <r>
    <x v="0"/>
    <n v="3.3"/>
  </r>
  <r>
    <x v="0"/>
    <n v="2.1"/>
  </r>
  <r>
    <x v="0"/>
    <n v="4.95"/>
  </r>
  <r>
    <x v="0"/>
    <n v="1.65"/>
  </r>
  <r>
    <x v="0"/>
    <n v="0.55000000000000004"/>
  </r>
  <r>
    <x v="0"/>
    <n v="1.25"/>
  </r>
  <r>
    <x v="0"/>
    <n v="0.65"/>
  </r>
  <r>
    <x v="0"/>
    <n v="1.45"/>
  </r>
  <r>
    <x v="0"/>
    <n v="0.39"/>
  </r>
  <r>
    <x v="0"/>
    <n v="1.58"/>
  </r>
  <r>
    <x v="0"/>
    <n v="2.08"/>
  </r>
  <r>
    <x v="0"/>
    <n v="2.08"/>
  </r>
  <r>
    <x v="0"/>
    <n v="0.19"/>
  </r>
  <r>
    <x v="0"/>
    <n v="1.65"/>
  </r>
  <r>
    <x v="0"/>
    <n v="2.5"/>
  </r>
  <r>
    <x v="0"/>
    <n v="2.5"/>
  </r>
  <r>
    <x v="0"/>
    <n v="2.5"/>
  </r>
  <r>
    <x v="0"/>
    <n v="2.5"/>
  </r>
  <r>
    <x v="0"/>
    <n v="1.25"/>
  </r>
  <r>
    <x v="0"/>
    <n v="2.95"/>
  </r>
  <r>
    <x v="0"/>
    <n v="2.95"/>
  </r>
  <r>
    <x v="0"/>
    <n v="1.65"/>
  </r>
  <r>
    <x v="0"/>
    <n v="4.2"/>
  </r>
  <r>
    <x v="0"/>
    <n v="2.1"/>
  </r>
  <r>
    <x v="0"/>
    <n v="2.1"/>
  </r>
  <r>
    <x v="0"/>
    <n v="2.1"/>
  </r>
  <r>
    <x v="0"/>
    <n v="1.25"/>
  </r>
  <r>
    <x v="0"/>
    <n v="4.16"/>
  </r>
  <r>
    <x v="0"/>
    <n v="19.799999999999997"/>
  </r>
  <r>
    <x v="0"/>
    <n v="8.5"/>
  </r>
  <r>
    <x v="0"/>
    <n v="3.9"/>
  </r>
  <r>
    <x v="0"/>
    <n v="1.45"/>
  </r>
  <r>
    <x v="0"/>
    <n v="0.78"/>
  </r>
  <r>
    <x v="0"/>
    <n v="3.3"/>
  </r>
  <r>
    <x v="0"/>
    <n v="1.25"/>
  </r>
  <r>
    <x v="0"/>
    <n v="0.42"/>
  </r>
  <r>
    <x v="0"/>
    <n v="0.65"/>
  </r>
  <r>
    <x v="0"/>
    <n v="2.5"/>
  </r>
  <r>
    <x v="0"/>
    <n v="2.5499999999999998"/>
  </r>
  <r>
    <x v="0"/>
    <n v="4.9499999999999993"/>
  </r>
  <r>
    <x v="0"/>
    <n v="1.9500000000000002"/>
  </r>
  <r>
    <x v="0"/>
    <n v="1.45"/>
  </r>
  <r>
    <x v="0"/>
    <n v="2.5499999999999998"/>
  </r>
  <r>
    <x v="0"/>
    <n v="2.5499999999999998"/>
  </r>
  <r>
    <x v="0"/>
    <n v="2.5"/>
  </r>
  <r>
    <x v="0"/>
    <n v="3.4"/>
  </r>
  <r>
    <x v="0"/>
    <n v="3.95"/>
  </r>
  <r>
    <x v="0"/>
    <n v="1.25"/>
  </r>
  <r>
    <x v="0"/>
    <n v="7.5"/>
  </r>
  <r>
    <x v="0"/>
    <n v="4.95"/>
  </r>
  <r>
    <x v="0"/>
    <n v="2.95"/>
  </r>
  <r>
    <x v="0"/>
    <n v="5.9"/>
  </r>
  <r>
    <x v="0"/>
    <n v="0.78"/>
  </r>
  <r>
    <x v="0"/>
    <n v="0.78"/>
  </r>
  <r>
    <x v="0"/>
    <n v="3.75"/>
  </r>
  <r>
    <x v="0"/>
    <n v="3.75"/>
  </r>
  <r>
    <x v="0"/>
    <n v="3.75"/>
  </r>
  <r>
    <x v="0"/>
    <n v="9.9499999999999993"/>
  </r>
  <r>
    <x v="0"/>
    <n v="8.5"/>
  </r>
  <r>
    <x v="0"/>
    <n v="4.25"/>
  </r>
  <r>
    <x v="0"/>
    <n v="7.9"/>
  </r>
  <r>
    <x v="0"/>
    <n v="4.5600000000000005"/>
  </r>
  <r>
    <x v="0"/>
    <n v="3.3"/>
  </r>
  <r>
    <x v="0"/>
    <n v="1.65"/>
  </r>
  <r>
    <x v="0"/>
    <n v="2.95"/>
  </r>
  <r>
    <x v="0"/>
    <n v="34.68"/>
  </r>
  <r>
    <x v="0"/>
    <n v="5.95"/>
  </r>
  <r>
    <x v="0"/>
    <n v="1.25"/>
  </r>
  <r>
    <x v="0"/>
    <n v="1.65"/>
  </r>
  <r>
    <x v="0"/>
    <n v="1.25"/>
  </r>
  <r>
    <x v="0"/>
    <n v="1.65"/>
  </r>
  <r>
    <x v="0"/>
    <n v="5.9"/>
  </r>
  <r>
    <x v="0"/>
    <n v="1.17"/>
  </r>
  <r>
    <x v="0"/>
    <n v="1.17"/>
  </r>
  <r>
    <x v="0"/>
    <n v="2.5"/>
  </r>
  <r>
    <x v="0"/>
    <n v="2.5"/>
  </r>
  <r>
    <x v="0"/>
    <n v="5"/>
  </r>
  <r>
    <x v="0"/>
    <n v="5"/>
  </r>
  <r>
    <x v="0"/>
    <n v="2.95"/>
  </r>
  <r>
    <x v="0"/>
    <n v="8.67"/>
  </r>
  <r>
    <x v="0"/>
    <n v="3.75"/>
  </r>
  <r>
    <x v="0"/>
    <n v="3.75"/>
  </r>
  <r>
    <x v="0"/>
    <n v="3.75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6.72"/>
  </r>
  <r>
    <x v="0"/>
    <n v="2.1"/>
  </r>
  <r>
    <x v="0"/>
    <n v="2.1"/>
  </r>
  <r>
    <x v="0"/>
    <n v="4.95"/>
  </r>
  <r>
    <x v="0"/>
    <n v="7.8000000000000007"/>
  </r>
  <r>
    <x v="0"/>
    <n v="1.45"/>
  </r>
  <r>
    <x v="0"/>
    <n v="0.39"/>
  </r>
  <r>
    <x v="0"/>
    <n v="0.39"/>
  </r>
  <r>
    <x v="0"/>
    <n v="5"/>
  </r>
  <r>
    <x v="0"/>
    <n v="3.75"/>
  </r>
  <r>
    <x v="0"/>
    <n v="6.3000000000000007"/>
  </r>
  <r>
    <x v="0"/>
    <n v="7.5"/>
  </r>
  <r>
    <x v="0"/>
    <n v="1.25"/>
  </r>
  <r>
    <x v="0"/>
    <n v="2.5499999999999998"/>
  </r>
  <r>
    <x v="0"/>
    <n v="2.1"/>
  </r>
  <r>
    <x v="0"/>
    <n v="5.9"/>
  </r>
  <r>
    <x v="0"/>
    <n v="2.1"/>
  </r>
  <r>
    <x v="0"/>
    <n v="1.69"/>
  </r>
  <r>
    <x v="0"/>
    <n v="0.95"/>
  </r>
  <r>
    <x v="0"/>
    <n v="10.199999999999999"/>
  </r>
  <r>
    <x v="0"/>
    <n v="16.5"/>
  </r>
  <r>
    <x v="0"/>
    <n v="7.5"/>
  </r>
  <r>
    <x v="0"/>
    <n v="16.5"/>
  </r>
  <r>
    <x v="0"/>
    <n v="2.95"/>
  </r>
  <r>
    <x v="0"/>
    <n v="16.5"/>
  </r>
  <r>
    <x v="0"/>
    <n v="11.850000000000001"/>
  </r>
  <r>
    <x v="0"/>
    <n v="0.84"/>
  </r>
  <r>
    <x v="0"/>
    <n v="0.84"/>
  </r>
  <r>
    <x v="0"/>
    <n v="0.84"/>
  </r>
  <r>
    <x v="0"/>
    <n v="0.84"/>
  </r>
  <r>
    <x v="0"/>
    <n v="0.84"/>
  </r>
  <r>
    <x v="0"/>
    <n v="0.84"/>
  </r>
  <r>
    <x v="0"/>
    <n v="1.65"/>
  </r>
  <r>
    <x v="0"/>
    <n v="3.3"/>
  </r>
  <r>
    <x v="0"/>
    <n v="3.3"/>
  </r>
  <r>
    <x v="0"/>
    <n v="3.3"/>
  </r>
  <r>
    <x v="0"/>
    <n v="4.9499999999999993"/>
  </r>
  <r>
    <x v="0"/>
    <n v="4.9499999999999993"/>
  </r>
  <r>
    <x v="0"/>
    <n v="5.0999999999999996"/>
  </r>
  <r>
    <x v="0"/>
    <n v="8.25"/>
  </r>
  <r>
    <x v="0"/>
    <n v="8.25"/>
  </r>
  <r>
    <x v="0"/>
    <n v="3.3"/>
  </r>
  <r>
    <x v="0"/>
    <n v="3.3"/>
  </r>
  <r>
    <x v="0"/>
    <n v="4.9499999999999993"/>
  </r>
  <r>
    <x v="0"/>
    <n v="4.9499999999999993"/>
  </r>
  <r>
    <x v="0"/>
    <n v="23.85"/>
  </r>
  <r>
    <x v="0"/>
    <n v="4.2"/>
  </r>
  <r>
    <x v="0"/>
    <n v="4.2"/>
  </r>
  <r>
    <x v="0"/>
    <n v="4.2"/>
  </r>
  <r>
    <x v="0"/>
    <n v="4.2"/>
  </r>
  <r>
    <x v="0"/>
    <n v="2.1"/>
  </r>
  <r>
    <x v="0"/>
    <n v="2.1"/>
  </r>
  <r>
    <x v="0"/>
    <n v="2.1"/>
  </r>
  <r>
    <x v="0"/>
    <n v="2.1"/>
  </r>
  <r>
    <x v="0"/>
    <n v="2.1"/>
  </r>
  <r>
    <x v="0"/>
    <n v="6.25"/>
  </r>
  <r>
    <x v="0"/>
    <n v="6.25"/>
  </r>
  <r>
    <x v="0"/>
    <n v="1.45"/>
  </r>
  <r>
    <x v="0"/>
    <n v="3.75"/>
  </r>
  <r>
    <x v="0"/>
    <n v="3.3"/>
  </r>
  <r>
    <x v="0"/>
    <n v="6.24"/>
  </r>
  <r>
    <x v="0"/>
    <n v="3.3"/>
  </r>
  <r>
    <x v="0"/>
    <n v="2.75"/>
  </r>
  <r>
    <x v="0"/>
    <n v="2.95"/>
  </r>
  <r>
    <x v="0"/>
    <n v="5.04"/>
  </r>
  <r>
    <x v="0"/>
    <n v="5.04"/>
  </r>
  <r>
    <x v="0"/>
    <n v="5.04"/>
  </r>
  <r>
    <x v="0"/>
    <n v="5.04"/>
  </r>
  <r>
    <x v="0"/>
    <n v="1.45"/>
  </r>
  <r>
    <x v="0"/>
    <n v="2.08"/>
  </r>
  <r>
    <x v="0"/>
    <n v="11.9"/>
  </r>
  <r>
    <x v="0"/>
    <n v="0.84"/>
  </r>
  <r>
    <x v="0"/>
    <n v="2.5"/>
  </r>
  <r>
    <x v="0"/>
    <n v="0.3"/>
  </r>
  <r>
    <x v="0"/>
    <n v="0.84"/>
  </r>
  <r>
    <x v="0"/>
    <n v="4.16"/>
  </r>
  <r>
    <x v="0"/>
    <n v="6.24"/>
  </r>
  <r>
    <x v="0"/>
    <n v="8.32"/>
  </r>
  <r>
    <x v="0"/>
    <n v="14.040000000000001"/>
  </r>
  <r>
    <x v="0"/>
    <n v="1.25"/>
  </r>
  <r>
    <x v="0"/>
    <n v="1.25"/>
  </r>
  <r>
    <x v="0"/>
    <n v="1.25"/>
  </r>
  <r>
    <x v="0"/>
    <n v="1.65"/>
  </r>
  <r>
    <x v="0"/>
    <n v="3.3"/>
  </r>
  <r>
    <x v="0"/>
    <n v="3.3"/>
  </r>
  <r>
    <x v="0"/>
    <n v="7.5"/>
  </r>
  <r>
    <x v="0"/>
    <n v="2.5"/>
  </r>
  <r>
    <x v="0"/>
    <n v="2.5"/>
  </r>
  <r>
    <x v="0"/>
    <n v="2.5"/>
  </r>
  <r>
    <x v="0"/>
    <n v="2.9"/>
  </r>
  <r>
    <x v="0"/>
    <n v="2.9"/>
  </r>
  <r>
    <x v="0"/>
    <n v="1.7"/>
  </r>
  <r>
    <x v="0"/>
    <n v="1.7"/>
  </r>
  <r>
    <x v="0"/>
    <n v="1.3"/>
  </r>
  <r>
    <x v="0"/>
    <n v="1.3"/>
  </r>
  <r>
    <x v="0"/>
    <n v="1.3"/>
  </r>
  <r>
    <x v="0"/>
    <n v="1.3"/>
  </r>
  <r>
    <x v="0"/>
    <n v="3.3"/>
  </r>
  <r>
    <x v="0"/>
    <n v="1.25"/>
  </r>
  <r>
    <x v="0"/>
    <n v="1.25"/>
  </r>
  <r>
    <x v="0"/>
    <n v="1.25"/>
  </r>
  <r>
    <x v="0"/>
    <n v="1.25"/>
  </r>
  <r>
    <x v="0"/>
    <n v="17.700000000000003"/>
  </r>
  <r>
    <x v="0"/>
    <n v="17.700000000000003"/>
  </r>
  <r>
    <x v="0"/>
    <n v="11.8"/>
  </r>
  <r>
    <x v="0"/>
    <n v="6.6"/>
  </r>
  <r>
    <x v="0"/>
    <n v="3.9000000000000004"/>
  </r>
  <r>
    <x v="0"/>
    <n v="3.9000000000000004"/>
  </r>
  <r>
    <x v="0"/>
    <n v="15"/>
  </r>
  <r>
    <x v="0"/>
    <n v="2.34"/>
  </r>
  <r>
    <x v="0"/>
    <n v="4.3499999999999996"/>
  </r>
  <r>
    <x v="0"/>
    <n v="4.3499999999999996"/>
  </r>
  <r>
    <x v="0"/>
    <n v="5.8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6.6"/>
  </r>
  <r>
    <x v="0"/>
    <n v="4.1500000000000004"/>
  </r>
  <r>
    <x v="0"/>
    <n v="4.1500000000000004"/>
  </r>
  <r>
    <x v="0"/>
    <n v="10.5"/>
  </r>
  <r>
    <x v="0"/>
    <n v="10.5"/>
  </r>
  <r>
    <x v="0"/>
    <n v="10.5"/>
  </r>
  <r>
    <x v="0"/>
    <n v="17.899999999999999"/>
  </r>
  <r>
    <x v="0"/>
    <n v="13.9"/>
  </r>
  <r>
    <x v="0"/>
    <n v="1.95"/>
  </r>
  <r>
    <x v="0"/>
    <n v="6.25"/>
  </r>
  <r>
    <x v="0"/>
    <n v="9.8999999999999986"/>
  </r>
  <r>
    <x v="0"/>
    <n v="3.3"/>
  </r>
  <r>
    <x v="0"/>
    <n v="1.95"/>
  </r>
  <r>
    <x v="0"/>
    <n v="1.25"/>
  </r>
  <r>
    <x v="0"/>
    <n v="2.1"/>
  </r>
  <r>
    <x v="0"/>
    <n v="4.95"/>
  </r>
  <r>
    <x v="0"/>
    <n v="5"/>
  </r>
  <r>
    <x v="0"/>
    <n v="5"/>
  </r>
  <r>
    <x v="0"/>
    <n v="2.52"/>
  </r>
  <r>
    <x v="0"/>
    <n v="2.52"/>
  </r>
  <r>
    <x v="0"/>
    <n v="2.52"/>
  </r>
  <r>
    <x v="0"/>
    <n v="2.52"/>
  </r>
  <r>
    <x v="0"/>
    <n v="2.52"/>
  </r>
  <r>
    <x v="0"/>
    <n v="0.95"/>
  </r>
  <r>
    <x v="0"/>
    <n v="0.42"/>
  </r>
  <r>
    <x v="0"/>
    <n v="2.52"/>
  </r>
  <r>
    <x v="0"/>
    <n v="7.8"/>
  </r>
  <r>
    <x v="0"/>
    <n v="0.84"/>
  </r>
  <r>
    <x v="0"/>
    <n v="6.5"/>
  </r>
  <r>
    <x v="0"/>
    <n v="9.8999999999999986"/>
  </r>
  <r>
    <x v="0"/>
    <n v="5"/>
  </r>
  <r>
    <x v="0"/>
    <n v="0.83"/>
  </r>
  <r>
    <x v="0"/>
    <n v="3.3"/>
  </r>
  <r>
    <x v="0"/>
    <n v="1.25"/>
  </r>
  <r>
    <x v="0"/>
    <n v="2.5"/>
  </r>
  <r>
    <x v="0"/>
    <n v="5"/>
  </r>
  <r>
    <x v="0"/>
    <n v="1.25"/>
  </r>
  <r>
    <x v="0"/>
    <n v="20.8"/>
  </r>
  <r>
    <x v="0"/>
    <n v="5"/>
  </r>
  <r>
    <x v="0"/>
    <n v="1.68"/>
  </r>
  <r>
    <x v="0"/>
    <n v="1.65"/>
  </r>
  <r>
    <x v="0"/>
    <n v="2.5"/>
  </r>
  <r>
    <x v="0"/>
    <n v="5"/>
  </r>
  <r>
    <x v="0"/>
    <n v="6.6"/>
  </r>
  <r>
    <x v="0"/>
    <n v="1.66"/>
  </r>
  <r>
    <x v="0"/>
    <n v="9.8999999999999986"/>
  </r>
  <r>
    <x v="0"/>
    <n v="3.3"/>
  </r>
  <r>
    <x v="0"/>
    <n v="5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6.84"/>
  </r>
  <r>
    <x v="0"/>
    <n v="0.84"/>
  </r>
  <r>
    <x v="0"/>
    <n v="3.36"/>
  </r>
  <r>
    <x v="0"/>
    <n v="2.94"/>
  </r>
  <r>
    <x v="0"/>
    <n v="1.45"/>
  </r>
  <r>
    <x v="0"/>
    <n v="1.45"/>
  </r>
  <r>
    <x v="0"/>
    <n v="5.0999999999999996"/>
  </r>
  <r>
    <x v="0"/>
    <n v="6.25"/>
  </r>
  <r>
    <x v="0"/>
    <n v="4.25"/>
  </r>
  <r>
    <x v="0"/>
    <n v="5.8"/>
  </r>
  <r>
    <x v="0"/>
    <n v="1.25"/>
  </r>
  <r>
    <x v="0"/>
    <n v="6.3000000000000007"/>
  </r>
  <r>
    <x v="0"/>
    <n v="11.9"/>
  </r>
  <r>
    <x v="0"/>
    <n v="5"/>
  </r>
  <r>
    <x v="0"/>
    <n v="5"/>
  </r>
  <r>
    <x v="0"/>
    <n v="3.75"/>
  </r>
  <r>
    <x v="0"/>
    <n v="9.9"/>
  </r>
  <r>
    <x v="0"/>
    <n v="5"/>
  </r>
  <r>
    <x v="0"/>
    <n v="0.42"/>
  </r>
  <r>
    <x v="0"/>
    <n v="2.5"/>
  </r>
  <r>
    <x v="0"/>
    <n v="2.9"/>
  </r>
  <r>
    <x v="0"/>
    <n v="3.75"/>
  </r>
  <r>
    <x v="0"/>
    <n v="2.5"/>
  </r>
  <r>
    <x v="0"/>
    <n v="2.5"/>
  </r>
  <r>
    <x v="0"/>
    <n v="2.5"/>
  </r>
  <r>
    <x v="0"/>
    <n v="1.56"/>
  </r>
  <r>
    <x v="0"/>
    <n v="1.56"/>
  </r>
  <r>
    <x v="0"/>
    <n v="1.45"/>
  </r>
  <r>
    <x v="0"/>
    <n v="4.9499999999999993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1.9500000000000002"/>
  </r>
  <r>
    <x v="0"/>
    <n v="1.56"/>
  </r>
  <r>
    <x v="0"/>
    <n v="1.56"/>
  </r>
  <r>
    <x v="0"/>
    <n v="1.56"/>
  </r>
  <r>
    <x v="0"/>
    <n v="2.5"/>
  </r>
  <r>
    <x v="0"/>
    <n v="2.5"/>
  </r>
  <r>
    <x v="0"/>
    <n v="2.5"/>
  </r>
  <r>
    <x v="0"/>
    <n v="0.39"/>
  </r>
  <r>
    <x v="0"/>
    <n v="14.850000000000001"/>
  </r>
  <r>
    <x v="0"/>
    <n v="5.9"/>
  </r>
  <r>
    <x v="0"/>
    <n v="5.0999999999999996"/>
  </r>
  <r>
    <x v="0"/>
    <n v="7.5"/>
  </r>
  <r>
    <x v="0"/>
    <n v="9.9"/>
  </r>
  <r>
    <x v="0"/>
    <n v="9.9"/>
  </r>
  <r>
    <x v="0"/>
    <n v="11.9"/>
  </r>
  <r>
    <x v="0"/>
    <n v="9.9"/>
  </r>
  <r>
    <x v="0"/>
    <n v="30"/>
  </r>
  <r>
    <x v="0"/>
    <n v="15.12"/>
  </r>
  <r>
    <x v="0"/>
    <n v="1.9"/>
  </r>
  <r>
    <x v="0"/>
    <n v="74.25"/>
  </r>
  <r>
    <x v="0"/>
    <n v="29.700000000000003"/>
  </r>
  <r>
    <x v="0"/>
    <n v="20.399999999999999"/>
  </r>
  <r>
    <x v="0"/>
    <n v="20.399999999999999"/>
  </r>
  <r>
    <x v="0"/>
    <n v="17.700000000000003"/>
  </r>
  <r>
    <x v="0"/>
    <n v="15"/>
  </r>
  <r>
    <x v="0"/>
    <n v="10.5"/>
  </r>
  <r>
    <x v="0"/>
    <n v="10.5"/>
  </r>
  <r>
    <x v="0"/>
    <n v="10.5"/>
  </r>
  <r>
    <x v="0"/>
    <n v="23"/>
  </r>
  <r>
    <x v="0"/>
    <n v="75"/>
  </r>
  <r>
    <x v="0"/>
    <n v="158.39999999999998"/>
  </r>
  <r>
    <x v="0"/>
    <n v="157.92000000000002"/>
  </r>
  <r>
    <x v="0"/>
    <n v="128.88"/>
  </r>
  <r>
    <x v="0"/>
    <n v="128.88"/>
  </r>
  <r>
    <x v="0"/>
    <n v="34.799999999999997"/>
  </r>
  <r>
    <x v="0"/>
    <n v="114.48"/>
  </r>
  <r>
    <x v="0"/>
    <n v="102"/>
  </r>
  <r>
    <x v="0"/>
    <n v="70.8"/>
  </r>
  <r>
    <x v="0"/>
    <n v="102"/>
  </r>
  <r>
    <x v="0"/>
    <n v="39"/>
  </r>
  <r>
    <x v="0"/>
    <n v="16.5"/>
  </r>
  <r>
    <x v="0"/>
    <n v="16.5"/>
  </r>
  <r>
    <x v="0"/>
    <n v="12.600000000000001"/>
  </r>
  <r>
    <x v="0"/>
    <n v="58"/>
  </r>
  <r>
    <x v="0"/>
    <n v="41.6"/>
  </r>
  <r>
    <x v="0"/>
    <n v="41.6"/>
  </r>
  <r>
    <x v="0"/>
    <n v="16.5"/>
  </r>
  <r>
    <x v="0"/>
    <n v="20.8"/>
  </r>
  <r>
    <x v="0"/>
    <n v="41.6"/>
  </r>
  <r>
    <x v="0"/>
    <n v="24.96"/>
  </r>
  <r>
    <x v="0"/>
    <n v="41.6"/>
  </r>
  <r>
    <x v="0"/>
    <n v="20.8"/>
  </r>
  <r>
    <x v="0"/>
    <n v="16.5"/>
  </r>
  <r>
    <x v="0"/>
    <n v="41.6"/>
  </r>
  <r>
    <x v="0"/>
    <n v="0.78"/>
  </r>
  <r>
    <x v="0"/>
    <n v="6.75"/>
  </r>
  <r>
    <x v="0"/>
    <n v="8.25"/>
  </r>
  <r>
    <x v="0"/>
    <n v="16.5"/>
  </r>
  <r>
    <x v="0"/>
    <n v="8.25"/>
  </r>
  <r>
    <x v="0"/>
    <n v="1.9500000000000002"/>
  </r>
  <r>
    <x v="0"/>
    <n v="5.95"/>
  </r>
  <r>
    <x v="0"/>
    <n v="5"/>
  </r>
  <r>
    <x v="0"/>
    <n v="0.65"/>
  </r>
  <r>
    <x v="0"/>
    <n v="0.65"/>
  </r>
  <r>
    <x v="0"/>
    <n v="1.25"/>
  </r>
  <r>
    <x v="0"/>
    <n v="3.25"/>
  </r>
  <r>
    <x v="0"/>
    <n v="2.5"/>
  </r>
  <r>
    <x v="0"/>
    <n v="2.95"/>
  </r>
  <r>
    <x v="0"/>
    <n v="2.95"/>
  </r>
  <r>
    <x v="0"/>
    <n v="2.1"/>
  </r>
  <r>
    <x v="0"/>
    <n v="6.3000000000000007"/>
  </r>
  <r>
    <x v="0"/>
    <n v="4.95"/>
  </r>
  <r>
    <x v="0"/>
    <n v="2.5499999999999998"/>
  </r>
  <r>
    <x v="0"/>
    <n v="5.9"/>
  </r>
  <r>
    <x v="0"/>
    <n v="12.5"/>
  </r>
  <r>
    <x v="0"/>
    <n v="2.95"/>
  </r>
  <r>
    <x v="0"/>
    <n v="2.95"/>
  </r>
  <r>
    <x v="0"/>
    <n v="38.25"/>
  </r>
  <r>
    <x v="0"/>
    <n v="15.9"/>
  </r>
  <r>
    <x v="0"/>
    <n v="2.95"/>
  </r>
  <r>
    <x v="0"/>
    <n v="16.3"/>
  </r>
  <r>
    <x v="0"/>
    <n v="16.3"/>
  </r>
  <r>
    <x v="0"/>
    <n v="16.3"/>
  </r>
  <r>
    <x v="0"/>
    <n v="16.5"/>
  </r>
  <r>
    <x v="0"/>
    <n v="118.80000000000001"/>
  </r>
  <r>
    <x v="0"/>
    <n v="33"/>
  </r>
  <r>
    <x v="0"/>
    <n v="16.5"/>
  </r>
  <r>
    <x v="0"/>
    <n v="83.4"/>
  </r>
  <r>
    <x v="0"/>
    <n v="45"/>
  </r>
  <r>
    <x v="0"/>
    <n v="26.400000000000002"/>
  </r>
  <r>
    <x v="0"/>
    <n v="33"/>
  </r>
  <r>
    <x v="0"/>
    <n v="187.2"/>
  </r>
  <r>
    <x v="0"/>
    <n v="75.600000000000009"/>
  </r>
  <r>
    <x v="0"/>
    <n v="78"/>
  </r>
  <r>
    <x v="0"/>
    <n v="28.080000000000002"/>
  </r>
  <r>
    <x v="0"/>
    <n v="79.199999999999989"/>
  </r>
  <r>
    <x v="0"/>
    <n v="42.96"/>
  </r>
  <r>
    <x v="0"/>
    <n v="39.599999999999994"/>
  </r>
  <r>
    <x v="0"/>
    <n v="128.88"/>
  </r>
  <r>
    <x v="0"/>
    <n v="52.199999999999996"/>
  </r>
  <r>
    <x v="0"/>
    <n v="60"/>
  </r>
  <r>
    <x v="0"/>
    <n v="23.8"/>
  </r>
  <r>
    <x v="0"/>
    <n v="47.6"/>
  </r>
  <r>
    <x v="0"/>
    <n v="35.700000000000003"/>
  </r>
  <r>
    <x v="0"/>
    <n v="15.600000000000001"/>
  </r>
  <r>
    <x v="0"/>
    <n v="25.200000000000003"/>
  </r>
  <r>
    <x v="0"/>
    <n v="89.25"/>
  </r>
  <r>
    <x v="0"/>
    <n v="-7"/>
  </r>
  <r>
    <x v="0"/>
    <n v="60"/>
  </r>
  <r>
    <x v="0"/>
    <n v="90"/>
  </r>
  <r>
    <x v="0"/>
    <n v="45"/>
  </r>
  <r>
    <x v="0"/>
    <n v="30"/>
  </r>
  <r>
    <x v="0"/>
    <n v="17.399999999999999"/>
  </r>
  <r>
    <x v="0"/>
    <n v="17.399999999999999"/>
  </r>
  <r>
    <x v="0"/>
    <n v="17.399999999999999"/>
  </r>
  <r>
    <x v="0"/>
    <n v="5.78"/>
  </r>
  <r>
    <x v="0"/>
    <n v="12.450000000000001"/>
  </r>
  <r>
    <x v="0"/>
    <n v="60"/>
  </r>
  <r>
    <x v="0"/>
    <n v="128.88"/>
  </r>
  <r>
    <x v="0"/>
    <n v="90"/>
  </r>
  <r>
    <x v="0"/>
    <n v="10.08"/>
  </r>
  <r>
    <x v="0"/>
    <n v="10.5"/>
  </r>
  <r>
    <x v="0"/>
    <n v="60"/>
  </r>
  <r>
    <x v="0"/>
    <n v="30"/>
  </r>
  <r>
    <x v="0"/>
    <n v="60"/>
  </r>
  <r>
    <x v="0"/>
    <n v="60"/>
  </r>
  <r>
    <x v="0"/>
    <n v="25.200000000000003"/>
  </r>
  <r>
    <x v="0"/>
    <n v="25.200000000000003"/>
  </r>
  <r>
    <x v="0"/>
    <n v="19.5"/>
  </r>
  <r>
    <x v="0"/>
    <n v="17.700000000000003"/>
  </r>
  <r>
    <x v="0"/>
    <n v="20.16"/>
  </r>
  <r>
    <x v="0"/>
    <n v="71.400000000000006"/>
  </r>
  <r>
    <x v="0"/>
    <n v="62.400000000000006"/>
  </r>
  <r>
    <x v="0"/>
    <n v="8.5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3.4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4.850000000000001"/>
  </r>
  <r>
    <x v="0"/>
    <n v="16.5"/>
  </r>
  <r>
    <x v="0"/>
    <n v="16.5"/>
  </r>
  <r>
    <x v="0"/>
    <n v="16.5"/>
  </r>
  <r>
    <x v="0"/>
    <n v="16.5"/>
  </r>
  <r>
    <x v="0"/>
    <n v="16.5"/>
  </r>
  <r>
    <x v="0"/>
    <n v="10.199999999999999"/>
  </r>
  <r>
    <x v="0"/>
    <n v="17.700000000000003"/>
  </r>
  <r>
    <x v="0"/>
    <n v="15.8"/>
  </r>
  <r>
    <x v="0"/>
    <n v="50"/>
  </r>
  <r>
    <x v="0"/>
    <n v="17.850000000000001"/>
  </r>
  <r>
    <x v="0"/>
    <n v="27.04"/>
  </r>
  <r>
    <x v="0"/>
    <n v="12.48"/>
  </r>
  <r>
    <x v="0"/>
    <n v="12.48"/>
  </r>
  <r>
    <x v="6"/>
    <n v="16.5"/>
  </r>
  <r>
    <x v="6"/>
    <n v="16.5"/>
  </r>
  <r>
    <x v="6"/>
    <n v="15"/>
  </r>
  <r>
    <x v="6"/>
    <n v="15"/>
  </r>
  <r>
    <x v="6"/>
    <n v="15"/>
  </r>
  <r>
    <x v="6"/>
    <n v="15"/>
  </r>
  <r>
    <x v="6"/>
    <n v="12.48"/>
  </r>
  <r>
    <x v="6"/>
    <n v="9.8999999999999986"/>
  </r>
  <r>
    <x v="6"/>
    <n v="15.299999999999999"/>
  </r>
  <r>
    <x v="6"/>
    <n v="13.16"/>
  </r>
  <r>
    <x v="6"/>
    <n v="39.599999999999994"/>
  </r>
  <r>
    <x v="6"/>
    <n v="17.399999999999999"/>
  </r>
  <r>
    <x v="6"/>
    <n v="15.299999999999999"/>
  </r>
  <r>
    <x v="6"/>
    <n v="16.5"/>
  </r>
  <r>
    <x v="6"/>
    <n v="10.08"/>
  </r>
  <r>
    <x v="6"/>
    <n v="29.9"/>
  </r>
  <r>
    <x v="6"/>
    <n v="29.9"/>
  </r>
  <r>
    <x v="6"/>
    <n v="14.850000000000001"/>
  </r>
  <r>
    <x v="6"/>
    <n v="30"/>
  </r>
  <r>
    <x v="6"/>
    <n v="23.9"/>
  </r>
  <r>
    <x v="6"/>
    <n v="10.199999999999999"/>
  </r>
  <r>
    <x v="6"/>
    <n v="30"/>
  </r>
  <r>
    <x v="6"/>
    <n v="35.700000000000003"/>
  </r>
  <r>
    <x v="6"/>
    <n v="10.08"/>
  </r>
  <r>
    <x v="6"/>
    <n v="9.9599999999999991"/>
  </r>
  <r>
    <x v="6"/>
    <n v="7.4399999999999995"/>
  </r>
  <r>
    <x v="6"/>
    <n v="9.9599999999999991"/>
  </r>
  <r>
    <x v="6"/>
    <n v="15.299999999999999"/>
  </r>
  <r>
    <x v="6"/>
    <n v="15.299999999999999"/>
  </r>
  <r>
    <x v="6"/>
    <n v="19.799999999999997"/>
  </r>
  <r>
    <x v="6"/>
    <n v="51"/>
  </r>
  <r>
    <x v="6"/>
    <n v="34"/>
  </r>
  <r>
    <x v="6"/>
    <n v="30"/>
  </r>
  <r>
    <x v="6"/>
    <n v="10"/>
  </r>
  <r>
    <x v="6"/>
    <n v="19.799999999999997"/>
  </r>
  <r>
    <x v="6"/>
    <n v="19.799999999999997"/>
  </r>
  <r>
    <x v="6"/>
    <n v="15"/>
  </r>
  <r>
    <x v="6"/>
    <n v="17.399999999999999"/>
  </r>
  <r>
    <x v="6"/>
    <n v="19.799999999999997"/>
  </r>
  <r>
    <x v="6"/>
    <n v="19.799999999999997"/>
  </r>
  <r>
    <x v="6"/>
    <n v="17.399999999999999"/>
  </r>
  <r>
    <x v="6"/>
    <n v="15"/>
  </r>
  <r>
    <x v="6"/>
    <n v="17.399999999999999"/>
  </r>
  <r>
    <x v="6"/>
    <n v="30.599999999999998"/>
  </r>
  <r>
    <x v="6"/>
    <n v="12.48"/>
  </r>
  <r>
    <x v="6"/>
    <n v="35.700000000000003"/>
  </r>
  <r>
    <x v="6"/>
    <n v="12.5"/>
  </r>
  <r>
    <x v="6"/>
    <n v="7.8000000000000007"/>
  </r>
  <r>
    <x v="6"/>
    <n v="7.8000000000000007"/>
  </r>
  <r>
    <x v="6"/>
    <n v="7.8000000000000007"/>
  </r>
  <r>
    <x v="6"/>
    <n v="7.8000000000000007"/>
  </r>
  <r>
    <x v="6"/>
    <n v="12.5"/>
  </r>
  <r>
    <x v="6"/>
    <n v="17"/>
  </r>
  <r>
    <x v="6"/>
    <n v="17"/>
  </r>
  <r>
    <x v="6"/>
    <n v="15"/>
  </r>
  <r>
    <x v="6"/>
    <n v="15"/>
  </r>
  <r>
    <x v="6"/>
    <n v="15"/>
  </r>
  <r>
    <x v="6"/>
    <n v="14.040000000000001"/>
  </r>
  <r>
    <x v="6"/>
    <n v="23.8"/>
  </r>
  <r>
    <x v="0"/>
    <n v="9.120000000000001"/>
  </r>
  <r>
    <x v="0"/>
    <n v="6.9599999999999991"/>
  </r>
  <r>
    <x v="0"/>
    <n v="6.9599999999999991"/>
  </r>
  <r>
    <x v="0"/>
    <n v="6.9599999999999991"/>
  </r>
  <r>
    <x v="0"/>
    <n v="27.04"/>
  </r>
  <r>
    <x v="0"/>
    <n v="15"/>
  </r>
  <r>
    <x v="0"/>
    <n v="30"/>
  </r>
  <r>
    <x v="0"/>
    <n v="6.64"/>
  </r>
  <r>
    <x v="0"/>
    <n v="15"/>
  </r>
  <r>
    <x v="0"/>
    <n v="15"/>
  </r>
  <r>
    <x v="0"/>
    <n v="12.600000000000001"/>
  </r>
  <r>
    <x v="0"/>
    <n v="24.900000000000002"/>
  </r>
  <r>
    <x v="0"/>
    <n v="12.5"/>
  </r>
  <r>
    <x v="0"/>
    <n v="25.200000000000003"/>
  </r>
  <r>
    <x v="0"/>
    <n v="45.9"/>
  </r>
  <r>
    <x v="0"/>
    <n v="30.599999999999998"/>
  </r>
  <r>
    <x v="0"/>
    <n v="15"/>
  </r>
  <r>
    <x v="0"/>
    <n v="3.9"/>
  </r>
  <r>
    <x v="0"/>
    <n v="1.45"/>
  </r>
  <r>
    <x v="0"/>
    <n v="2.08"/>
  </r>
  <r>
    <x v="0"/>
    <n v="0.28999999999999998"/>
  </r>
  <r>
    <x v="0"/>
    <n v="5.0999999999999996"/>
  </r>
  <r>
    <x v="0"/>
    <n v="4.95"/>
  </r>
  <r>
    <x v="0"/>
    <n v="10.199999999999999"/>
  </r>
  <r>
    <x v="0"/>
    <n v="1.95"/>
  </r>
  <r>
    <x v="0"/>
    <n v="2.1"/>
  </r>
  <r>
    <x v="0"/>
    <n v="1.95"/>
  </r>
  <r>
    <x v="0"/>
    <n v="0.42"/>
  </r>
  <r>
    <x v="0"/>
    <n v="1.25"/>
  </r>
  <r>
    <x v="0"/>
    <n v="1.25"/>
  </r>
  <r>
    <x v="0"/>
    <n v="1.25"/>
  </r>
  <r>
    <x v="0"/>
    <n v="0.65"/>
  </r>
  <r>
    <x v="0"/>
    <n v="2.5"/>
  </r>
  <r>
    <x v="0"/>
    <n v="4.68"/>
  </r>
  <r>
    <x v="0"/>
    <n v="1.25"/>
  </r>
  <r>
    <x v="0"/>
    <n v="11.25"/>
  </r>
  <r>
    <x v="0"/>
    <n v="5.95"/>
  </r>
  <r>
    <x v="0"/>
    <n v="3.9"/>
  </r>
  <r>
    <x v="0"/>
    <n v="0.57999999999999996"/>
  </r>
  <r>
    <x v="0"/>
    <n v="6.3000000000000007"/>
  </r>
  <r>
    <x v="0"/>
    <n v="2.08"/>
  </r>
  <r>
    <x v="0"/>
    <n v="9.9"/>
  </r>
  <r>
    <x v="0"/>
    <n v="1.95"/>
  </r>
  <r>
    <x v="0"/>
    <n v="2.08"/>
  </r>
  <r>
    <x v="0"/>
    <n v="2.08"/>
  </r>
  <r>
    <x v="0"/>
    <n v="4.16"/>
  </r>
  <r>
    <x v="0"/>
    <n v="1.18"/>
  </r>
  <r>
    <x v="0"/>
    <n v="10.4"/>
  </r>
  <r>
    <x v="0"/>
    <n v="2.08"/>
  </r>
  <r>
    <x v="4"/>
    <n v="-60.48"/>
  </r>
  <r>
    <x v="0"/>
    <n v="15"/>
  </r>
  <r>
    <x v="0"/>
    <n v="24.95"/>
  </r>
  <r>
    <x v="0"/>
    <n v="15.9"/>
  </r>
  <r>
    <x v="0"/>
    <n v="12.600000000000001"/>
  </r>
  <r>
    <x v="0"/>
    <n v="20.8"/>
  </r>
  <r>
    <x v="0"/>
    <n v="10.5"/>
  </r>
  <r>
    <x v="0"/>
    <n v="20.8"/>
  </r>
  <r>
    <x v="0"/>
    <n v="17.700000000000003"/>
  </r>
  <r>
    <x v="0"/>
    <n v="17.700000000000003"/>
  </r>
  <r>
    <x v="0"/>
    <n v="6.9599999999999991"/>
  </r>
  <r>
    <x v="0"/>
    <n v="15.12"/>
  </r>
  <r>
    <x v="0"/>
    <n v="17.700000000000003"/>
  </r>
  <r>
    <x v="0"/>
    <n v="22.5"/>
  </r>
  <r>
    <x v="0"/>
    <n v="17"/>
  </r>
  <r>
    <x v="0"/>
    <n v="17.899999999999999"/>
  </r>
  <r>
    <x v="0"/>
    <n v="9.8999999999999986"/>
  </r>
  <r>
    <x v="0"/>
    <n v="16.8"/>
  </r>
  <r>
    <x v="0"/>
    <n v="12.75"/>
  </r>
  <r>
    <x v="0"/>
    <n v="19.899999999999999"/>
  </r>
  <r>
    <x v="0"/>
    <n v="10.199999999999999"/>
  </r>
  <r>
    <x v="0"/>
    <n v="10.199999999999999"/>
  </r>
  <r>
    <x v="0"/>
    <n v="14.850000000000001"/>
  </r>
  <r>
    <x v="0"/>
    <n v="15"/>
  </r>
  <r>
    <x v="0"/>
    <n v="15.12"/>
  </r>
  <r>
    <x v="0"/>
    <n v="5.25"/>
  </r>
  <r>
    <x v="0"/>
    <n v="13.68"/>
  </r>
  <r>
    <x v="0"/>
    <n v="19.799999999999997"/>
  </r>
  <r>
    <x v="0"/>
    <n v="35.700000000000003"/>
  </r>
  <r>
    <x v="0"/>
    <n v="20.8"/>
  </r>
  <r>
    <x v="0"/>
    <n v="10.5"/>
  </r>
  <r>
    <x v="0"/>
    <n v="19.5"/>
  </r>
  <r>
    <x v="0"/>
    <n v="15.600000000000001"/>
  </r>
  <r>
    <x v="0"/>
    <n v="10.199999999999999"/>
  </r>
  <r>
    <x v="0"/>
    <n v="19.799999999999997"/>
  </r>
  <r>
    <x v="0"/>
    <n v="10.199999999999999"/>
  </r>
  <r>
    <x v="0"/>
    <n v="19.799999999999997"/>
  </r>
  <r>
    <x v="0"/>
    <n v="5.04"/>
  </r>
  <r>
    <x v="0"/>
    <n v="25.5"/>
  </r>
  <r>
    <x v="0"/>
    <n v="9.8999999999999986"/>
  </r>
  <r>
    <x v="0"/>
    <n v="15.299999999999999"/>
  </r>
  <r>
    <x v="0"/>
    <n v="17.399999999999999"/>
  </r>
  <r>
    <x v="0"/>
    <n v="14.22"/>
  </r>
  <r>
    <x v="0"/>
    <n v="13.950000000000001"/>
  </r>
  <r>
    <x v="0"/>
    <n v="17.700000000000003"/>
  </r>
  <r>
    <x v="0"/>
    <n v="17.700000000000003"/>
  </r>
  <r>
    <x v="0"/>
    <n v="13.950000000000001"/>
  </r>
  <r>
    <x v="0"/>
    <n v="17.700000000000003"/>
  </r>
  <r>
    <x v="0"/>
    <n v="10.08"/>
  </r>
  <r>
    <x v="0"/>
    <n v="25.5"/>
  </r>
  <r>
    <x v="0"/>
    <n v="11.5"/>
  </r>
  <r>
    <x v="0"/>
    <n v="15"/>
  </r>
  <r>
    <x v="0"/>
    <n v="-4.41"/>
  </r>
  <r>
    <x v="0"/>
    <n v="-12.959999999999999"/>
  </r>
  <r>
    <x v="0"/>
    <n v="16.5"/>
  </r>
  <r>
    <x v="0"/>
    <n v="6.8"/>
  </r>
  <r>
    <x v="0"/>
    <n v="15.299999999999999"/>
  </r>
  <r>
    <x v="0"/>
    <n v="6.8"/>
  </r>
  <r>
    <x v="0"/>
    <n v="17.700000000000003"/>
  </r>
  <r>
    <x v="0"/>
    <n v="19.899999999999999"/>
  </r>
  <r>
    <x v="0"/>
    <n v="17"/>
  </r>
  <r>
    <x v="0"/>
    <n v="17"/>
  </r>
  <r>
    <x v="0"/>
    <n v="28.080000000000002"/>
  </r>
  <r>
    <x v="0"/>
    <n v="18.72"/>
  </r>
  <r>
    <x v="0"/>
    <n v="38.160000000000004"/>
  </r>
  <r>
    <x v="0"/>
    <n v="25.44"/>
  </r>
  <r>
    <x v="0"/>
    <n v="18.72"/>
  </r>
  <r>
    <x v="0"/>
    <n v="26.400000000000002"/>
  </r>
  <r>
    <x v="0"/>
    <n v="82.5"/>
  </r>
  <r>
    <x v="0"/>
    <n v="40.799999999999997"/>
  </r>
  <r>
    <x v="0"/>
    <n v="62.5"/>
  </r>
  <r>
    <x v="0"/>
    <n v="102"/>
  </r>
  <r>
    <x v="0"/>
    <n v="60"/>
  </r>
  <r>
    <x v="0"/>
    <n v="81.599999999999994"/>
  </r>
  <r>
    <x v="0"/>
    <n v="81.599999999999994"/>
  </r>
  <r>
    <x v="0"/>
    <n v="66"/>
  </r>
  <r>
    <x v="0"/>
    <n v="20.399999999999999"/>
  </r>
  <r>
    <x v="0"/>
    <n v="20.399999999999999"/>
  </r>
  <r>
    <x v="0"/>
    <n v="20.399999999999999"/>
  </r>
  <r>
    <x v="0"/>
    <n v="9.36"/>
  </r>
  <r>
    <x v="0"/>
    <n v="49.800000000000004"/>
  </r>
  <r>
    <x v="0"/>
    <n v="49.800000000000004"/>
  </r>
  <r>
    <x v="0"/>
    <n v="49.800000000000004"/>
  </r>
  <r>
    <x v="0"/>
    <n v="13.200000000000001"/>
  </r>
  <r>
    <x v="0"/>
    <n v="25"/>
  </r>
  <r>
    <x v="0"/>
    <n v="33"/>
  </r>
  <r>
    <x v="0"/>
    <n v="33"/>
  </r>
  <r>
    <x v="0"/>
    <n v="33"/>
  </r>
  <r>
    <x v="0"/>
    <n v="45"/>
  </r>
  <r>
    <x v="0"/>
    <n v="24.96"/>
  </r>
  <r>
    <x v="0"/>
    <n v="45"/>
  </r>
  <r>
    <x v="0"/>
    <n v="53.699999999999996"/>
  </r>
  <r>
    <x v="0"/>
    <n v="17.399999999999999"/>
  </r>
  <r>
    <x v="0"/>
    <n v="8.1999999999999993"/>
  </r>
  <r>
    <x v="0"/>
    <n v="15"/>
  </r>
  <r>
    <x v="0"/>
    <n v="5.04"/>
  </r>
  <r>
    <x v="0"/>
    <n v="5.04"/>
  </r>
  <r>
    <x v="0"/>
    <n v="5.04"/>
  </r>
  <r>
    <x v="0"/>
    <n v="13.44"/>
  </r>
  <r>
    <x v="0"/>
    <n v="35.400000000000006"/>
  </r>
  <r>
    <x v="0"/>
    <n v="10.199999999999999"/>
  </r>
  <r>
    <x v="0"/>
    <n v="5.04"/>
  </r>
  <r>
    <x v="0"/>
    <n v="10.199999999999999"/>
  </r>
  <r>
    <x v="0"/>
    <n v="35.400000000000006"/>
  </r>
  <r>
    <x v="0"/>
    <n v="5.04"/>
  </r>
  <r>
    <x v="0"/>
    <n v="90"/>
  </r>
  <r>
    <x v="0"/>
    <n v="99.600000000000009"/>
  </r>
  <r>
    <x v="0"/>
    <n v="15"/>
  </r>
  <r>
    <x v="0"/>
    <n v="90"/>
  </r>
  <r>
    <x v="0"/>
    <n v="15"/>
  </r>
  <r>
    <x v="0"/>
    <n v="35.400000000000006"/>
  </r>
  <r>
    <x v="0"/>
    <n v="15"/>
  </r>
  <r>
    <x v="0"/>
    <n v="6.64"/>
  </r>
  <r>
    <x v="0"/>
    <n v="23.4"/>
  </r>
  <r>
    <x v="0"/>
    <n v="15.299999999999999"/>
  </r>
  <r>
    <x v="0"/>
    <n v="70.800000000000011"/>
  </r>
  <r>
    <x v="0"/>
    <n v="102"/>
  </r>
  <r>
    <x v="4"/>
    <n v="15.9"/>
  </r>
  <r>
    <x v="4"/>
    <n v="15"/>
  </r>
  <r>
    <x v="4"/>
    <n v="20.28"/>
  </r>
  <r>
    <x v="4"/>
    <n v="19.8"/>
  </r>
  <r>
    <x v="4"/>
    <n v="17.850000000000001"/>
  </r>
  <r>
    <x v="4"/>
    <n v="19.5"/>
  </r>
  <r>
    <x v="4"/>
    <n v="19.5"/>
  </r>
  <r>
    <x v="4"/>
    <n v="22.5"/>
  </r>
  <r>
    <x v="4"/>
    <n v="17"/>
  </r>
  <r>
    <x v="4"/>
    <n v="12.5"/>
  </r>
  <r>
    <x v="4"/>
    <n v="12.5"/>
  </r>
  <r>
    <x v="4"/>
    <n v="14.850000000000001"/>
  </r>
  <r>
    <x v="4"/>
    <n v="14.850000000000001"/>
  </r>
  <r>
    <x v="4"/>
    <n v="14.850000000000001"/>
  </r>
  <r>
    <x v="4"/>
    <n v="14.850000000000001"/>
  </r>
  <r>
    <x v="4"/>
    <n v="11.7"/>
  </r>
  <r>
    <x v="4"/>
    <n v="15.299999999999999"/>
  </r>
  <r>
    <x v="4"/>
    <n v="15.299999999999999"/>
  </r>
  <r>
    <x v="4"/>
    <n v="14.850000000000001"/>
  </r>
  <r>
    <x v="4"/>
    <n v="30"/>
  </r>
  <r>
    <x v="4"/>
    <n v="19.799999999999997"/>
  </r>
  <r>
    <x v="4"/>
    <n v="17.700000000000003"/>
  </r>
  <r>
    <x v="4"/>
    <n v="17.700000000000003"/>
  </r>
  <r>
    <x v="4"/>
    <n v="30.599999999999998"/>
  </r>
  <r>
    <x v="4"/>
    <n v="30.599999999999998"/>
  </r>
  <r>
    <x v="4"/>
    <n v="17.88"/>
  </r>
  <r>
    <x v="4"/>
    <n v="17.88"/>
  </r>
  <r>
    <x v="4"/>
    <n v="19.899999999999999"/>
  </r>
  <r>
    <x v="4"/>
    <n v="79.2"/>
  </r>
  <r>
    <x v="4"/>
    <n v="16.599999999999998"/>
  </r>
  <r>
    <x v="4"/>
    <n v="5.04"/>
  </r>
  <r>
    <x v="4"/>
    <n v="17.399999999999999"/>
  </r>
  <r>
    <x v="4"/>
    <n v="33"/>
  </r>
  <r>
    <x v="4"/>
    <n v="17.700000000000003"/>
  </r>
  <r>
    <x v="4"/>
    <n v="17.700000000000003"/>
  </r>
  <r>
    <x v="4"/>
    <n v="17.700000000000003"/>
  </r>
  <r>
    <x v="4"/>
    <n v="23.4"/>
  </r>
  <r>
    <x v="4"/>
    <n v="144"/>
  </r>
  <r>
    <x v="0"/>
    <n v="5.45"/>
  </r>
  <r>
    <x v="0"/>
    <n v="2.4899999999999998"/>
  </r>
  <r>
    <x v="0"/>
    <n v="2.08"/>
  </r>
  <r>
    <x v="0"/>
    <n v="1.66"/>
  </r>
  <r>
    <x v="0"/>
    <n v="4.95"/>
  </r>
  <r>
    <x v="0"/>
    <n v="4.95"/>
  </r>
  <r>
    <x v="0"/>
    <n v="6.65"/>
  </r>
  <r>
    <x v="0"/>
    <n v="3.75"/>
  </r>
  <r>
    <x v="0"/>
    <n v="2.08"/>
  </r>
  <r>
    <x v="0"/>
    <n v="6.95"/>
  </r>
  <r>
    <x v="0"/>
    <n v="118.80000000000001"/>
  </r>
  <r>
    <x v="0"/>
    <n v="29"/>
  </r>
  <r>
    <x v="0"/>
    <n v="9.9599999999999991"/>
  </r>
  <r>
    <x v="0"/>
    <n v="9.9599999999999991"/>
  </r>
  <r>
    <x v="0"/>
    <n v="12.5"/>
  </r>
  <r>
    <x v="0"/>
    <n v="12.5"/>
  </r>
  <r>
    <x v="0"/>
    <n v="17.399999999999999"/>
  </r>
  <r>
    <x v="0"/>
    <n v="20"/>
  </r>
  <r>
    <x v="0"/>
    <n v="23.4"/>
  </r>
  <r>
    <x v="0"/>
    <n v="39.599999999999994"/>
  </r>
  <r>
    <x v="0"/>
    <n v="57.800000000000004"/>
  </r>
  <r>
    <x v="0"/>
    <n v="74.25"/>
  </r>
  <r>
    <x v="0"/>
    <n v="102"/>
  </r>
  <r>
    <x v="0"/>
    <n v="102"/>
  </r>
  <r>
    <x v="0"/>
    <n v="34.68"/>
  </r>
  <r>
    <x v="0"/>
    <n v="15.299999999999999"/>
  </r>
  <r>
    <x v="0"/>
    <n v="41.6"/>
  </r>
  <r>
    <x v="0"/>
    <n v="41.6"/>
  </r>
  <r>
    <x v="0"/>
    <n v="20.8"/>
  </r>
  <r>
    <x v="0"/>
    <n v="34.68"/>
  </r>
  <r>
    <x v="0"/>
    <n v="23.4"/>
  </r>
  <r>
    <x v="0"/>
    <n v="22.5"/>
  </r>
  <r>
    <x v="0"/>
    <n v="30"/>
  </r>
  <r>
    <x v="0"/>
    <n v="2.5499999999999998"/>
  </r>
  <r>
    <x v="0"/>
    <n v="1.25"/>
  </r>
  <r>
    <x v="0"/>
    <n v="0.42"/>
  </r>
  <r>
    <x v="0"/>
    <n v="1.25"/>
  </r>
  <r>
    <x v="0"/>
    <n v="0.85"/>
  </r>
  <r>
    <x v="0"/>
    <n v="2.95"/>
  </r>
  <r>
    <x v="0"/>
    <n v="1.65"/>
  </r>
  <r>
    <x v="0"/>
    <n v="3.3"/>
  </r>
  <r>
    <x v="0"/>
    <n v="3.25"/>
  </r>
  <r>
    <x v="0"/>
    <n v="4.95"/>
  </r>
  <r>
    <x v="0"/>
    <n v="4.95"/>
  </r>
  <r>
    <x v="0"/>
    <n v="0.65"/>
  </r>
  <r>
    <x v="0"/>
    <n v="1.25"/>
  </r>
  <r>
    <x v="0"/>
    <n v="3.9000000000000004"/>
  </r>
  <r>
    <x v="0"/>
    <n v="2.95"/>
  </r>
  <r>
    <x v="0"/>
    <n v="1.65"/>
  </r>
  <r>
    <x v="0"/>
    <n v="0.85"/>
  </r>
  <r>
    <x v="0"/>
    <n v="0.42"/>
  </r>
  <r>
    <x v="0"/>
    <n v="0.42"/>
  </r>
  <r>
    <x v="0"/>
    <n v="0.42"/>
  </r>
  <r>
    <x v="0"/>
    <n v="2.1"/>
  </r>
  <r>
    <x v="0"/>
    <n v="14.850000000000001"/>
  </r>
  <r>
    <x v="0"/>
    <n v="1.25"/>
  </r>
  <r>
    <x v="0"/>
    <n v="0.42"/>
  </r>
  <r>
    <x v="0"/>
    <n v="1.25"/>
  </r>
  <r>
    <x v="0"/>
    <n v="1.65"/>
  </r>
  <r>
    <x v="0"/>
    <n v="0.85"/>
  </r>
  <r>
    <x v="0"/>
    <n v="0.85"/>
  </r>
  <r>
    <x v="0"/>
    <n v="0.42"/>
  </r>
  <r>
    <x v="0"/>
    <n v="1.56"/>
  </r>
  <r>
    <x v="0"/>
    <n v="13.5"/>
  </r>
  <r>
    <x v="0"/>
    <n v="10.95"/>
  </r>
  <r>
    <x v="0"/>
    <n v="2.5499999999999998"/>
  </r>
  <r>
    <x v="0"/>
    <n v="2.5499999999999998"/>
  </r>
  <r>
    <x v="0"/>
    <n v="0.85"/>
  </r>
  <r>
    <x v="0"/>
    <n v="0.85"/>
  </r>
  <r>
    <x v="0"/>
    <n v="1.45"/>
  </r>
  <r>
    <x v="0"/>
    <n v="0.55000000000000004"/>
  </r>
  <r>
    <x v="0"/>
    <n v="1.7"/>
  </r>
  <r>
    <x v="0"/>
    <n v="2.5499999999999998"/>
  </r>
  <r>
    <x v="0"/>
    <n v="4.95"/>
  </r>
  <r>
    <x v="0"/>
    <n v="1.95"/>
  </r>
  <r>
    <x v="0"/>
    <n v="1.69"/>
  </r>
  <r>
    <x v="0"/>
    <n v="2.1"/>
  </r>
  <r>
    <x v="0"/>
    <n v="2.1"/>
  </r>
  <r>
    <x v="0"/>
    <n v="0.75"/>
  </r>
  <r>
    <x v="0"/>
    <n v="2.1"/>
  </r>
  <r>
    <x v="0"/>
    <n v="4.16"/>
  </r>
  <r>
    <x v="0"/>
    <n v="1.25"/>
  </r>
  <r>
    <x v="0"/>
    <n v="6.72"/>
  </r>
  <r>
    <x v="0"/>
    <n v="1.95"/>
  </r>
  <r>
    <x v="0"/>
    <n v="8.25"/>
  </r>
  <r>
    <x v="0"/>
    <n v="0.85"/>
  </r>
  <r>
    <x v="0"/>
    <n v="20.8"/>
  </r>
  <r>
    <x v="0"/>
    <n v="5.04"/>
  </r>
  <r>
    <x v="0"/>
    <n v="5.04"/>
  </r>
  <r>
    <x v="0"/>
    <n v="5.04"/>
  </r>
  <r>
    <x v="0"/>
    <n v="8.3000000000000007"/>
  </r>
  <r>
    <x v="0"/>
    <n v="4.95"/>
  </r>
  <r>
    <x v="0"/>
    <n v="4.95"/>
  </r>
  <r>
    <x v="0"/>
    <n v="3.38"/>
  </r>
  <r>
    <x v="0"/>
    <n v="0.85"/>
  </r>
  <r>
    <x v="0"/>
    <n v="1.25"/>
  </r>
  <r>
    <x v="0"/>
    <n v="1.25"/>
  </r>
  <r>
    <x v="0"/>
    <n v="2.5"/>
  </r>
  <r>
    <x v="0"/>
    <n v="15.8"/>
  </r>
  <r>
    <x v="0"/>
    <n v="19.899999999999999"/>
  </r>
  <r>
    <x v="0"/>
    <n v="9.9499999999999993"/>
  </r>
  <r>
    <x v="0"/>
    <n v="10.5"/>
  </r>
  <r>
    <x v="0"/>
    <n v="6.25"/>
  </r>
  <r>
    <x v="0"/>
    <n v="3.3"/>
  </r>
  <r>
    <x v="0"/>
    <n v="1.7"/>
  </r>
  <r>
    <x v="0"/>
    <n v="10.199999999999999"/>
  </r>
  <r>
    <x v="0"/>
    <n v="17.700000000000003"/>
  </r>
  <r>
    <x v="0"/>
    <n v="9.9499999999999993"/>
  </r>
  <r>
    <x v="0"/>
    <n v="4.1499999999999995"/>
  </r>
  <r>
    <x v="0"/>
    <n v="2.95"/>
  </r>
  <r>
    <x v="0"/>
    <n v="2.95"/>
  </r>
  <r>
    <x v="0"/>
    <n v="1.65"/>
  </r>
  <r>
    <x v="0"/>
    <n v="11.25"/>
  </r>
  <r>
    <x v="0"/>
    <n v="5.95"/>
  </r>
  <r>
    <x v="0"/>
    <n v="0.95"/>
  </r>
  <r>
    <x v="0"/>
    <n v="19.899999999999999"/>
  </r>
  <r>
    <x v="0"/>
    <n v="23.8"/>
  </r>
  <r>
    <x v="0"/>
    <n v="8.6999999999999993"/>
  </r>
  <r>
    <x v="0"/>
    <n v="15.600000000000001"/>
  </r>
  <r>
    <x v="0"/>
    <n v="19.799999999999997"/>
  </r>
  <r>
    <x v="0"/>
    <n v="19.799999999999997"/>
  </r>
  <r>
    <x v="0"/>
    <n v="15"/>
  </r>
  <r>
    <x v="0"/>
    <n v="23.8"/>
  </r>
  <r>
    <x v="0"/>
    <n v="12.48"/>
  </r>
  <r>
    <x v="0"/>
    <n v="15"/>
  </r>
  <r>
    <x v="0"/>
    <n v="5.04"/>
  </r>
  <r>
    <x v="0"/>
    <n v="5.04"/>
  </r>
  <r>
    <x v="0"/>
    <n v="15"/>
  </r>
  <r>
    <x v="0"/>
    <n v="14.22"/>
  </r>
  <r>
    <x v="0"/>
    <n v="15"/>
  </r>
  <r>
    <x v="0"/>
    <n v="2.88"/>
  </r>
  <r>
    <x v="0"/>
    <n v="28.44"/>
  </r>
  <r>
    <x v="0"/>
    <n v="2.88"/>
  </r>
  <r>
    <x v="0"/>
    <n v="13.919999999999998"/>
  </r>
  <r>
    <x v="0"/>
    <n v="8.5"/>
  </r>
  <r>
    <x v="0"/>
    <n v="8.5"/>
  </r>
  <r>
    <x v="0"/>
    <n v="19.5"/>
  </r>
  <r>
    <x v="0"/>
    <n v="5.04"/>
  </r>
  <r>
    <x v="0"/>
    <n v="10.199999999999999"/>
  </r>
  <r>
    <x v="0"/>
    <n v="16.5"/>
  </r>
  <r>
    <x v="0"/>
    <n v="20.8"/>
  </r>
  <r>
    <x v="0"/>
    <n v="9.8999999999999986"/>
  </r>
  <r>
    <x v="0"/>
    <n v="10.08"/>
  </r>
  <r>
    <x v="0"/>
    <n v="6.6"/>
  </r>
  <r>
    <x v="0"/>
    <n v="4.9499999999999993"/>
  </r>
  <r>
    <x v="0"/>
    <n v="4.9499999999999993"/>
  </r>
  <r>
    <x v="0"/>
    <n v="5.95"/>
  </r>
  <r>
    <x v="0"/>
    <n v="7.5"/>
  </r>
  <r>
    <x v="0"/>
    <n v="7.5"/>
  </r>
  <r>
    <x v="0"/>
    <n v="7.5"/>
  </r>
  <r>
    <x v="0"/>
    <n v="12.600000000000001"/>
  </r>
  <r>
    <x v="0"/>
    <n v="12.600000000000001"/>
  </r>
  <r>
    <x v="0"/>
    <n v="11.9"/>
  </r>
  <r>
    <x v="0"/>
    <n v="11.56"/>
  </r>
  <r>
    <x v="0"/>
    <n v="14.940000000000001"/>
  </r>
  <r>
    <x v="0"/>
    <n v="9.9599999999999991"/>
  </r>
  <r>
    <x v="0"/>
    <n v="33"/>
  </r>
  <r>
    <x v="0"/>
    <n v="15"/>
  </r>
  <r>
    <x v="0"/>
    <n v="24.900000000000002"/>
  </r>
  <r>
    <x v="0"/>
    <n v="15"/>
  </r>
  <r>
    <x v="0"/>
    <n v="17"/>
  </r>
  <r>
    <x v="0"/>
    <n v="34"/>
  </r>
  <r>
    <x v="0"/>
    <n v="19.799999999999997"/>
  </r>
  <r>
    <x v="0"/>
    <n v="22.5"/>
  </r>
  <r>
    <x v="0"/>
    <n v="39.799999999999997"/>
  </r>
  <r>
    <x v="6"/>
    <n v="10.199999999999999"/>
  </r>
  <r>
    <x v="6"/>
    <n v="19.8"/>
  </r>
  <r>
    <x v="6"/>
    <n v="30"/>
  </r>
  <r>
    <x v="6"/>
    <n v="12.600000000000001"/>
  </r>
  <r>
    <x v="6"/>
    <n v="6.9599999999999991"/>
  </r>
  <r>
    <x v="6"/>
    <n v="15"/>
  </r>
  <r>
    <x v="6"/>
    <n v="14.22"/>
  </r>
  <r>
    <x v="6"/>
    <n v="17.399999999999999"/>
  </r>
  <r>
    <x v="6"/>
    <n v="16.600000000000001"/>
  </r>
  <r>
    <x v="6"/>
    <n v="19.899999999999999"/>
  </r>
  <r>
    <x v="6"/>
    <n v="10.199999999999999"/>
  </r>
  <r>
    <x v="6"/>
    <n v="25.200000000000003"/>
  </r>
  <r>
    <x v="6"/>
    <n v="17.850000000000001"/>
  </r>
  <r>
    <x v="6"/>
    <n v="15.299999999999999"/>
  </r>
  <r>
    <x v="6"/>
    <n v="25.5"/>
  </r>
  <r>
    <x v="6"/>
    <n v="16.95"/>
  </r>
  <r>
    <x v="6"/>
    <n v="16.5"/>
  </r>
  <r>
    <x v="6"/>
    <n v="16.5"/>
  </r>
  <r>
    <x v="6"/>
    <n v="10.199999999999999"/>
  </r>
  <r>
    <x v="6"/>
    <n v="15"/>
  </r>
  <r>
    <x v="6"/>
    <n v="17.399999999999999"/>
  </r>
  <r>
    <x v="6"/>
    <n v="19.799999999999997"/>
  </r>
  <r>
    <x v="6"/>
    <n v="17.850000000000001"/>
  </r>
  <r>
    <x v="6"/>
    <n v="17"/>
  </r>
  <r>
    <x v="6"/>
    <n v="15"/>
  </r>
  <r>
    <x v="6"/>
    <n v="16.5"/>
  </r>
  <r>
    <x v="6"/>
    <n v="76.5"/>
  </r>
  <r>
    <x v="6"/>
    <n v="35.400000000000006"/>
  </r>
  <r>
    <x v="6"/>
    <n v="35.400000000000006"/>
  </r>
  <r>
    <x v="6"/>
    <n v="19.8"/>
  </r>
  <r>
    <x v="6"/>
    <n v="13.5"/>
  </r>
  <r>
    <x v="6"/>
    <n v="17.700000000000003"/>
  </r>
  <r>
    <x v="6"/>
    <n v="17.899999999999999"/>
  </r>
  <r>
    <x v="6"/>
    <n v="12.5"/>
  </r>
  <r>
    <x v="6"/>
    <n v="19.799999999999997"/>
  </r>
  <r>
    <x v="6"/>
    <n v="15.8"/>
  </r>
  <r>
    <x v="6"/>
    <n v="14.850000000000001"/>
  </r>
  <r>
    <x v="6"/>
    <n v="19.8"/>
  </r>
  <r>
    <x v="6"/>
    <n v="17.399999999999999"/>
  </r>
  <r>
    <x v="6"/>
    <n v="17.399999999999999"/>
  </r>
  <r>
    <x v="6"/>
    <n v="14.850000000000001"/>
  </r>
  <r>
    <x v="6"/>
    <n v="14.850000000000001"/>
  </r>
  <r>
    <x v="6"/>
    <n v="6.72"/>
  </r>
  <r>
    <x v="0"/>
    <n v="15"/>
  </r>
  <r>
    <x v="0"/>
    <n v="11.25"/>
  </r>
  <r>
    <x v="0"/>
    <n v="8.25"/>
  </r>
  <r>
    <x v="0"/>
    <n v="0.21"/>
  </r>
  <r>
    <x v="0"/>
    <n v="6.8"/>
  </r>
  <r>
    <x v="0"/>
    <n v="1.25"/>
  </r>
  <r>
    <x v="0"/>
    <n v="8.32"/>
  </r>
  <r>
    <x v="0"/>
    <n v="15"/>
  </r>
  <r>
    <x v="0"/>
    <n v="7.25"/>
  </r>
  <r>
    <x v="0"/>
    <n v="9.75"/>
  </r>
  <r>
    <x v="0"/>
    <n v="1.25"/>
  </r>
  <r>
    <x v="0"/>
    <n v="1.45"/>
  </r>
  <r>
    <x v="0"/>
    <n v="0.83"/>
  </r>
  <r>
    <x v="0"/>
    <n v="0.42"/>
  </r>
  <r>
    <x v="0"/>
    <n v="0.85"/>
  </r>
  <r>
    <x v="0"/>
    <n v="3.3"/>
  </r>
  <r>
    <x v="0"/>
    <n v="1.66"/>
  </r>
  <r>
    <x v="0"/>
    <n v="2.5"/>
  </r>
  <r>
    <x v="0"/>
    <n v="1.66"/>
  </r>
  <r>
    <x v="0"/>
    <n v="13.049999999999999"/>
  </r>
  <r>
    <x v="0"/>
    <n v="0.28999999999999998"/>
  </r>
  <r>
    <x v="0"/>
    <n v="0.28999999999999998"/>
  </r>
  <r>
    <x v="0"/>
    <n v="1.25"/>
  </r>
  <r>
    <x v="0"/>
    <n v="1.45"/>
  </r>
  <r>
    <x v="0"/>
    <n v="1.65"/>
  </r>
  <r>
    <x v="0"/>
    <n v="6.25"/>
  </r>
  <r>
    <x v="0"/>
    <n v="1.3"/>
  </r>
  <r>
    <x v="0"/>
    <n v="2.5499999999999998"/>
  </r>
  <r>
    <x v="0"/>
    <n v="1.65"/>
  </r>
  <r>
    <x v="0"/>
    <n v="1.95"/>
  </r>
  <r>
    <x v="0"/>
    <n v="1.95"/>
  </r>
  <r>
    <x v="0"/>
    <n v="1.25"/>
  </r>
  <r>
    <x v="0"/>
    <n v="1.25"/>
  </r>
  <r>
    <x v="0"/>
    <n v="1.25"/>
  </r>
  <r>
    <x v="0"/>
    <n v="1.7"/>
  </r>
  <r>
    <x v="0"/>
    <n v="5"/>
  </r>
  <r>
    <x v="0"/>
    <n v="1.25"/>
  </r>
  <r>
    <x v="0"/>
    <n v="12.5"/>
  </r>
  <r>
    <x v="0"/>
    <n v="12.5"/>
  </r>
  <r>
    <x v="0"/>
    <n v="22.05"/>
  </r>
  <r>
    <x v="0"/>
    <n v="1.7399999999999998"/>
  </r>
  <r>
    <x v="0"/>
    <n v="0.83"/>
  </r>
  <r>
    <x v="0"/>
    <n v="11.9"/>
  </r>
  <r>
    <x v="0"/>
    <n v="3.75"/>
  </r>
  <r>
    <x v="0"/>
    <n v="3.75"/>
  </r>
  <r>
    <x v="0"/>
    <n v="4.2"/>
  </r>
  <r>
    <x v="0"/>
    <n v="2.95"/>
  </r>
  <r>
    <x v="0"/>
    <n v="8.9499999999999993"/>
  </r>
  <r>
    <x v="0"/>
    <n v="0.65"/>
  </r>
  <r>
    <x v="0"/>
    <n v="2.5499999999999998"/>
  </r>
  <r>
    <x v="0"/>
    <n v="16.5"/>
  </r>
  <r>
    <x v="0"/>
    <n v="16.5"/>
  </r>
  <r>
    <x v="0"/>
    <n v="3.75"/>
  </r>
  <r>
    <x v="0"/>
    <n v="30"/>
  </r>
  <r>
    <x v="0"/>
    <n v="90"/>
  </r>
  <r>
    <x v="0"/>
    <n v="37.44"/>
  </r>
  <r>
    <x v="0"/>
    <n v="17.899999999999999"/>
  </r>
  <r>
    <x v="0"/>
    <n v="13.9"/>
  </r>
  <r>
    <x v="0"/>
    <n v="91.8"/>
  </r>
  <r>
    <x v="0"/>
    <n v="33"/>
  </r>
  <r>
    <x v="0"/>
    <n v="9.3000000000000007"/>
  </r>
  <r>
    <x v="0"/>
    <n v="89.100000000000009"/>
  </r>
  <r>
    <x v="0"/>
    <n v="15"/>
  </r>
  <r>
    <x v="0"/>
    <n v="46.8"/>
  </r>
  <r>
    <x v="0"/>
    <n v="39.599999999999994"/>
  </r>
  <r>
    <x v="0"/>
    <n v="30"/>
  </r>
  <r>
    <x v="0"/>
    <n v="30"/>
  </r>
  <r>
    <x v="0"/>
    <n v="22.5"/>
  </r>
  <r>
    <x v="0"/>
    <n v="39.36"/>
  </r>
  <r>
    <x v="0"/>
    <n v="15.600000000000001"/>
  </r>
  <r>
    <x v="0"/>
    <n v="42.96"/>
  </r>
  <r>
    <x v="0"/>
    <n v="162.72"/>
  </r>
  <r>
    <x v="0"/>
    <n v="33.9"/>
  </r>
  <r>
    <x v="0"/>
    <n v="51"/>
  </r>
  <r>
    <x v="0"/>
    <n v="17"/>
  </r>
  <r>
    <x v="0"/>
    <n v="19.899999999999999"/>
  </r>
  <r>
    <x v="0"/>
    <n v="30"/>
  </r>
  <r>
    <x v="0"/>
    <n v="30"/>
  </r>
  <r>
    <x v="0"/>
    <n v="41.7"/>
  </r>
  <r>
    <x v="0"/>
    <n v="16.5"/>
  </r>
  <r>
    <x v="0"/>
    <n v="69.36"/>
  </r>
  <r>
    <x v="0"/>
    <n v="17.399999999999999"/>
  </r>
  <r>
    <x v="0"/>
    <n v="17.399999999999999"/>
  </r>
  <r>
    <x v="0"/>
    <n v="8.32"/>
  </r>
  <r>
    <x v="0"/>
    <n v="8.32"/>
  </r>
  <r>
    <x v="0"/>
    <n v="4.16"/>
  </r>
  <r>
    <x v="0"/>
    <n v="4.16"/>
  </r>
  <r>
    <x v="0"/>
    <n v="4.16"/>
  </r>
  <r>
    <x v="0"/>
    <n v="8.32"/>
  </r>
  <r>
    <x v="0"/>
    <n v="4.16"/>
  </r>
  <r>
    <x v="0"/>
    <n v="6.24"/>
  </r>
  <r>
    <x v="0"/>
    <n v="2.1"/>
  </r>
  <r>
    <x v="0"/>
    <n v="5.95"/>
  </r>
  <r>
    <x v="0"/>
    <n v="5.0999999999999996"/>
  </r>
  <r>
    <x v="0"/>
    <n v="1.25"/>
  </r>
  <r>
    <x v="0"/>
    <n v="6.24"/>
  </r>
  <r>
    <x v="0"/>
    <n v="4.9499999999999993"/>
  </r>
  <r>
    <x v="0"/>
    <n v="1.3"/>
  </r>
  <r>
    <x v="0"/>
    <n v="45.760000000000005"/>
  </r>
  <r>
    <x v="0"/>
    <n v="2.6"/>
  </r>
  <r>
    <x v="0"/>
    <n v="2.5"/>
  </r>
  <r>
    <x v="0"/>
    <n v="2.5"/>
  </r>
  <r>
    <x v="0"/>
    <n v="7.5"/>
  </r>
  <r>
    <x v="0"/>
    <n v="5.0999999999999996"/>
  </r>
  <r>
    <x v="0"/>
    <n v="2.5499999999999998"/>
  </r>
  <r>
    <x v="0"/>
    <n v="1.95"/>
  </r>
  <r>
    <x v="0"/>
    <n v="1.95"/>
  </r>
  <r>
    <x v="0"/>
    <n v="4.25"/>
  </r>
  <r>
    <x v="0"/>
    <n v="20.399999999999999"/>
  </r>
  <r>
    <x v="0"/>
    <n v="4.3499999999999996"/>
  </r>
  <r>
    <x v="0"/>
    <n v="4.3499999999999996"/>
  </r>
  <r>
    <x v="0"/>
    <n v="7.5"/>
  </r>
  <r>
    <x v="0"/>
    <n v="1.68"/>
  </r>
  <r>
    <x v="0"/>
    <n v="0.84"/>
  </r>
  <r>
    <x v="0"/>
    <n v="1.68"/>
  </r>
  <r>
    <x v="0"/>
    <n v="0.84"/>
  </r>
  <r>
    <x v="0"/>
    <n v="30.599999999999998"/>
  </r>
  <r>
    <x v="0"/>
    <n v="24.96"/>
  </r>
  <r>
    <x v="0"/>
    <n v="10.5"/>
  </r>
  <r>
    <x v="0"/>
    <n v="25"/>
  </r>
  <r>
    <x v="0"/>
    <n v="103.67999999999999"/>
  </r>
  <r>
    <x v="0"/>
    <n v="49.8"/>
  </r>
  <r>
    <x v="0"/>
    <n v="27.839999999999996"/>
  </r>
  <r>
    <x v="0"/>
    <n v="8.5"/>
  </r>
  <r>
    <x v="0"/>
    <n v="79.2"/>
  </r>
  <r>
    <x v="0"/>
    <n v="40.799999999999997"/>
  </r>
  <r>
    <x v="0"/>
    <n v="51"/>
  </r>
  <r>
    <x v="0"/>
    <n v="51"/>
  </r>
  <r>
    <x v="0"/>
    <n v="17.700000000000003"/>
  </r>
  <r>
    <x v="0"/>
    <n v="19.899999999999999"/>
  </r>
  <r>
    <x v="0"/>
    <n v="0.85"/>
  </r>
  <r>
    <x v="0"/>
    <n v="1.25"/>
  </r>
  <r>
    <x v="0"/>
    <n v="3.36"/>
  </r>
  <r>
    <x v="0"/>
    <n v="6.8"/>
  </r>
  <r>
    <x v="0"/>
    <n v="2.5"/>
  </r>
  <r>
    <x v="0"/>
    <n v="3.75"/>
  </r>
  <r>
    <x v="0"/>
    <n v="2.95"/>
  </r>
  <r>
    <x v="0"/>
    <n v="2.95"/>
  </r>
  <r>
    <x v="0"/>
    <n v="4"/>
  </r>
  <r>
    <x v="0"/>
    <n v="4.2"/>
  </r>
  <r>
    <x v="0"/>
    <n v="3.3"/>
  </r>
  <r>
    <x v="0"/>
    <n v="6.25"/>
  </r>
  <r>
    <x v="0"/>
    <n v="1.7"/>
  </r>
  <r>
    <x v="0"/>
    <n v="0.85"/>
  </r>
  <r>
    <x v="0"/>
    <n v="1.25"/>
  </r>
  <r>
    <x v="0"/>
    <n v="1.95"/>
  </r>
  <r>
    <x v="0"/>
    <n v="1.25"/>
  </r>
  <r>
    <x v="0"/>
    <n v="1.25"/>
  </r>
  <r>
    <x v="0"/>
    <n v="1.25"/>
  </r>
  <r>
    <x v="0"/>
    <n v="19.799999999999997"/>
  </r>
  <r>
    <x v="0"/>
    <n v="3.75"/>
  </r>
  <r>
    <x v="0"/>
    <n v="4.25"/>
  </r>
  <r>
    <x v="0"/>
    <n v="0.84"/>
  </r>
  <r>
    <x v="0"/>
    <n v="1.25"/>
  </r>
  <r>
    <x v="0"/>
    <n v="4.2"/>
  </r>
  <r>
    <x v="0"/>
    <n v="0.85"/>
  </r>
  <r>
    <x v="0"/>
    <n v="1.25"/>
  </r>
  <r>
    <x v="0"/>
    <n v="4.25"/>
  </r>
  <r>
    <x v="0"/>
    <n v="2.08"/>
  </r>
  <r>
    <x v="0"/>
    <n v="2.95"/>
  </r>
  <r>
    <x v="0"/>
    <n v="4.25"/>
  </r>
  <r>
    <x v="0"/>
    <n v="4.25"/>
  </r>
  <r>
    <x v="0"/>
    <n v="4.25"/>
  </r>
  <r>
    <x v="0"/>
    <n v="1.65"/>
  </r>
  <r>
    <x v="0"/>
    <n v="4.95"/>
  </r>
  <r>
    <x v="0"/>
    <n v="0.78"/>
  </r>
  <r>
    <x v="0"/>
    <n v="8.5"/>
  </r>
  <r>
    <x v="0"/>
    <n v="4.2"/>
  </r>
  <r>
    <x v="0"/>
    <n v="5.0999999999999996"/>
  </r>
  <r>
    <x v="0"/>
    <n v="4.68"/>
  </r>
  <r>
    <x v="0"/>
    <n v="4.68"/>
  </r>
  <r>
    <x v="0"/>
    <n v="1.45"/>
  </r>
  <r>
    <x v="0"/>
    <n v="1.95"/>
  </r>
  <r>
    <x v="0"/>
    <n v="1.25"/>
  </r>
  <r>
    <x v="0"/>
    <n v="15"/>
  </r>
  <r>
    <x v="0"/>
    <n v="3.9"/>
  </r>
  <r>
    <x v="0"/>
    <n v="8.32"/>
  </r>
  <r>
    <x v="0"/>
    <n v="2.08"/>
  </r>
  <r>
    <x v="0"/>
    <n v="2.08"/>
  </r>
  <r>
    <x v="0"/>
    <n v="20.8"/>
  </r>
  <r>
    <x v="0"/>
    <n v="20.8"/>
  </r>
  <r>
    <x v="0"/>
    <n v="4.9499999999999993"/>
  </r>
  <r>
    <x v="0"/>
    <n v="2.6"/>
  </r>
  <r>
    <x v="0"/>
    <n v="0.65"/>
  </r>
  <r>
    <x v="0"/>
    <n v="6.6"/>
  </r>
  <r>
    <x v="0"/>
    <n v="2.95"/>
  </r>
  <r>
    <x v="0"/>
    <n v="1.45"/>
  </r>
  <r>
    <x v="0"/>
    <n v="8.4"/>
  </r>
  <r>
    <x v="0"/>
    <n v="1.3"/>
  </r>
  <r>
    <x v="0"/>
    <n v="2.08"/>
  </r>
  <r>
    <x v="0"/>
    <n v="0.84"/>
  </r>
  <r>
    <x v="0"/>
    <n v="3.75"/>
  </r>
  <r>
    <x v="0"/>
    <n v="70.800000000000011"/>
  </r>
  <r>
    <x v="0"/>
    <n v="3.4"/>
  </r>
  <r>
    <x v="0"/>
    <n v="5.95"/>
  </r>
  <r>
    <x v="0"/>
    <n v="9.9"/>
  </r>
  <r>
    <x v="0"/>
    <n v="5.04"/>
  </r>
  <r>
    <x v="0"/>
    <n v="0.86999999999999988"/>
  </r>
  <r>
    <x v="0"/>
    <n v="18.96"/>
  </r>
  <r>
    <x v="0"/>
    <n v="5.04"/>
  </r>
  <r>
    <x v="0"/>
    <n v="3.9"/>
  </r>
  <r>
    <x v="0"/>
    <n v="3.3"/>
  </r>
  <r>
    <x v="0"/>
    <n v="4.2"/>
  </r>
  <r>
    <x v="0"/>
    <n v="4.2"/>
  </r>
  <r>
    <x v="0"/>
    <n v="4.2"/>
  </r>
  <r>
    <x v="0"/>
    <n v="2.95"/>
  </r>
  <r>
    <x v="0"/>
    <n v="1.25"/>
  </r>
  <r>
    <x v="0"/>
    <n v="9.9"/>
  </r>
  <r>
    <x v="0"/>
    <n v="11.9"/>
  </r>
  <r>
    <x v="0"/>
    <n v="8.5"/>
  </r>
  <r>
    <x v="0"/>
    <n v="6.24"/>
  </r>
  <r>
    <x v="0"/>
    <n v="20.8"/>
  </r>
  <r>
    <x v="0"/>
    <n v="8.32"/>
  </r>
  <r>
    <x v="0"/>
    <n v="4.16"/>
  </r>
  <r>
    <x v="0"/>
    <n v="15"/>
  </r>
  <r>
    <x v="0"/>
    <n v="12.5"/>
  </r>
  <r>
    <x v="0"/>
    <n v="24.900000000000002"/>
  </r>
  <r>
    <x v="0"/>
    <n v="17.34"/>
  </r>
  <r>
    <x v="0"/>
    <n v="6.9599999999999991"/>
  </r>
  <r>
    <x v="0"/>
    <n v="6.9599999999999991"/>
  </r>
  <r>
    <x v="0"/>
    <n v="18.240000000000002"/>
  </r>
  <r>
    <x v="0"/>
    <n v="9.36"/>
  </r>
  <r>
    <x v="0"/>
    <n v="7.9"/>
  </r>
  <r>
    <x v="0"/>
    <n v="7.9"/>
  </r>
  <r>
    <x v="0"/>
    <n v="18.72"/>
  </r>
  <r>
    <x v="0"/>
    <n v="14.040000000000001"/>
  </r>
  <r>
    <x v="0"/>
    <n v="15"/>
  </r>
  <r>
    <x v="0"/>
    <n v="10.08"/>
  </r>
  <r>
    <x v="0"/>
    <n v="9.9599999999999991"/>
  </r>
  <r>
    <x v="0"/>
    <n v="18"/>
  </r>
  <r>
    <x v="0"/>
    <n v="9.36"/>
  </r>
  <r>
    <x v="0"/>
    <n v="17.850000000000001"/>
  </r>
  <r>
    <x v="0"/>
    <n v="17.34"/>
  </r>
  <r>
    <x v="0"/>
    <n v="19.799999999999997"/>
  </r>
  <r>
    <x v="0"/>
    <n v="15"/>
  </r>
  <r>
    <x v="0"/>
    <n v="25.200000000000003"/>
  </r>
  <r>
    <x v="0"/>
    <n v="25.200000000000003"/>
  </r>
  <r>
    <x v="0"/>
    <n v="25.200000000000003"/>
  </r>
  <r>
    <x v="0"/>
    <n v="30.599999999999998"/>
  </r>
  <r>
    <x v="0"/>
    <n v="15"/>
  </r>
  <r>
    <x v="0"/>
    <n v="15"/>
  </r>
  <r>
    <x v="0"/>
    <n v="17.399999999999999"/>
  </r>
  <r>
    <x v="0"/>
    <n v="76.320000000000007"/>
  </r>
  <r>
    <x v="0"/>
    <n v="88.800000000000011"/>
  </r>
  <r>
    <x v="0"/>
    <n v="100.7"/>
  </r>
  <r>
    <x v="0"/>
    <n v="82.5"/>
  </r>
  <r>
    <x v="1"/>
    <n v="-2.95"/>
  </r>
  <r>
    <x v="0"/>
    <n v="10.199999999999999"/>
  </r>
  <r>
    <x v="0"/>
    <n v="12.600000000000001"/>
  </r>
  <r>
    <x v="0"/>
    <n v="93.6"/>
  </r>
  <r>
    <x v="0"/>
    <n v="30"/>
  </r>
  <r>
    <x v="0"/>
    <n v="15"/>
  </r>
  <r>
    <x v="0"/>
    <n v="7.5"/>
  </r>
  <r>
    <x v="0"/>
    <n v="5.9"/>
  </r>
  <r>
    <x v="0"/>
    <n v="7.5"/>
  </r>
  <r>
    <x v="0"/>
    <n v="4.3499999999999996"/>
  </r>
  <r>
    <x v="0"/>
    <n v="5.9"/>
  </r>
  <r>
    <x v="0"/>
    <n v="3.75"/>
  </r>
  <r>
    <x v="0"/>
    <n v="7.5"/>
  </r>
  <r>
    <x v="0"/>
    <n v="1.95"/>
  </r>
  <r>
    <x v="0"/>
    <n v="61.199999999999996"/>
  </r>
  <r>
    <x v="0"/>
    <n v="30"/>
  </r>
  <r>
    <x v="0"/>
    <n v="52.02"/>
  </r>
  <r>
    <x v="0"/>
    <n v="19.799999999999997"/>
  </r>
  <r>
    <x v="0"/>
    <n v="25"/>
  </r>
  <r>
    <x v="0"/>
    <n v="17.88"/>
  </r>
  <r>
    <x v="0"/>
    <n v="17.88"/>
  </r>
  <r>
    <x v="0"/>
    <n v="19.799999999999997"/>
  </r>
  <r>
    <x v="0"/>
    <n v="15"/>
  </r>
  <r>
    <x v="0"/>
    <n v="17.399999999999999"/>
  </r>
  <r>
    <x v="0"/>
    <n v="17.700000000000003"/>
  </r>
  <r>
    <x v="0"/>
    <n v="16.5"/>
  </r>
  <r>
    <x v="0"/>
    <n v="16.5"/>
  </r>
  <r>
    <x v="0"/>
    <n v="15"/>
  </r>
  <r>
    <x v="0"/>
    <n v="30"/>
  </r>
  <r>
    <x v="0"/>
    <n v="10.199999999999999"/>
  </r>
  <r>
    <x v="0"/>
    <n v="34"/>
  </r>
  <r>
    <x v="0"/>
    <n v="17"/>
  </r>
  <r>
    <x v="0"/>
    <n v="25.5"/>
  </r>
  <r>
    <x v="0"/>
    <n v="25.5"/>
  </r>
  <r>
    <x v="0"/>
    <n v="17"/>
  </r>
  <r>
    <x v="0"/>
    <n v="25.5"/>
  </r>
  <r>
    <x v="0"/>
    <n v="1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0.799999999999997"/>
  </r>
  <r>
    <x v="0"/>
    <n v="7.8"/>
  </r>
  <r>
    <x v="0"/>
    <n v="23.85"/>
  </r>
  <r>
    <x v="0"/>
    <n v="7.8"/>
  </r>
  <r>
    <x v="0"/>
    <n v="2.88"/>
  </r>
  <r>
    <x v="0"/>
    <n v="2.95"/>
  </r>
  <r>
    <x v="0"/>
    <n v="15.12"/>
  </r>
  <r>
    <x v="0"/>
    <n v="4.25"/>
  </r>
  <r>
    <x v="0"/>
    <n v="2.08"/>
  </r>
  <r>
    <x v="0"/>
    <n v="0.78"/>
  </r>
  <r>
    <x v="0"/>
    <n v="6.3000000000000007"/>
  </r>
  <r>
    <x v="0"/>
    <n v="2.1"/>
  </r>
  <r>
    <x v="0"/>
    <n v="3.4"/>
  </r>
  <r>
    <x v="0"/>
    <n v="3.4"/>
  </r>
  <r>
    <x v="0"/>
    <n v="2.5499999999999998"/>
  </r>
  <r>
    <x v="0"/>
    <n v="6.24"/>
  </r>
  <r>
    <x v="0"/>
    <n v="3.75"/>
  </r>
  <r>
    <x v="0"/>
    <n v="2.1"/>
  </r>
  <r>
    <x v="0"/>
    <n v="2.1"/>
  </r>
  <r>
    <x v="0"/>
    <n v="0.85"/>
  </r>
  <r>
    <x v="0"/>
    <n v="1.1599999999999999"/>
  </r>
  <r>
    <x v="0"/>
    <n v="1.7399999999999998"/>
  </r>
  <r>
    <x v="0"/>
    <n v="0.42"/>
  </r>
  <r>
    <x v="0"/>
    <n v="1.26"/>
  </r>
  <r>
    <x v="0"/>
    <n v="0.84"/>
  </r>
  <r>
    <x v="0"/>
    <n v="1.65"/>
  </r>
  <r>
    <x v="0"/>
    <n v="3.3"/>
  </r>
  <r>
    <x v="0"/>
    <n v="3.3"/>
  </r>
  <r>
    <x v="0"/>
    <n v="3.3"/>
  </r>
  <r>
    <x v="0"/>
    <n v="2.89"/>
  </r>
  <r>
    <x v="0"/>
    <n v="12.5"/>
  </r>
  <r>
    <x v="0"/>
    <n v="5"/>
  </r>
  <r>
    <x v="0"/>
    <n v="5"/>
  </r>
  <r>
    <x v="0"/>
    <n v="5"/>
  </r>
  <r>
    <x v="0"/>
    <n v="22.5"/>
  </r>
  <r>
    <x v="0"/>
    <n v="4.68"/>
  </r>
  <r>
    <x v="0"/>
    <n v="0.78"/>
  </r>
  <r>
    <x v="0"/>
    <n v="4.74"/>
  </r>
  <r>
    <x v="0"/>
    <n v="2.89"/>
  </r>
  <r>
    <x v="0"/>
    <n v="9.9499999999999993"/>
  </r>
  <r>
    <x v="0"/>
    <n v="4.16"/>
  </r>
  <r>
    <x v="0"/>
    <n v="1.25"/>
  </r>
  <r>
    <x v="0"/>
    <n v="3.3"/>
  </r>
  <r>
    <x v="0"/>
    <n v="2.5499999999999998"/>
  </r>
  <r>
    <x v="0"/>
    <n v="2.1"/>
  </r>
  <r>
    <x v="0"/>
    <n v="2.1"/>
  </r>
  <r>
    <x v="0"/>
    <n v="4.2"/>
  </r>
  <r>
    <x v="0"/>
    <n v="1.9"/>
  </r>
  <r>
    <x v="0"/>
    <n v="2.5"/>
  </r>
  <r>
    <x v="0"/>
    <n v="2.5"/>
  </r>
  <r>
    <x v="0"/>
    <n v="2.5"/>
  </r>
  <r>
    <x v="0"/>
    <n v="2.5"/>
  </r>
  <r>
    <x v="0"/>
    <n v="6.6"/>
  </r>
  <r>
    <x v="0"/>
    <n v="1.25"/>
  </r>
  <r>
    <x v="0"/>
    <n v="1.7"/>
  </r>
  <r>
    <x v="0"/>
    <n v="5.9"/>
  </r>
  <r>
    <x v="0"/>
    <n v="1.95"/>
  </r>
  <r>
    <x v="0"/>
    <n v="7.5"/>
  </r>
  <r>
    <x v="0"/>
    <n v="8.3000000000000007"/>
  </r>
  <r>
    <x v="0"/>
    <n v="4.95"/>
  </r>
  <r>
    <x v="0"/>
    <n v="3.75"/>
  </r>
  <r>
    <x v="0"/>
    <n v="6.24"/>
  </r>
  <r>
    <x v="0"/>
    <n v="7.5"/>
  </r>
  <r>
    <x v="0"/>
    <n v="4.3499999999999996"/>
  </r>
  <r>
    <x v="0"/>
    <n v="16.5"/>
  </r>
  <r>
    <x v="0"/>
    <n v="16.5"/>
  </r>
  <r>
    <x v="0"/>
    <n v="35.400000000000006"/>
  </r>
  <r>
    <x v="0"/>
    <n v="35.400000000000006"/>
  </r>
  <r>
    <x v="0"/>
    <n v="30"/>
  </r>
  <r>
    <x v="0"/>
    <n v="30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33"/>
  </r>
  <r>
    <x v="0"/>
    <n v="16.5"/>
  </r>
  <r>
    <x v="0"/>
    <n v="16.5"/>
  </r>
  <r>
    <x v="0"/>
    <n v="33"/>
  </r>
  <r>
    <x v="0"/>
    <n v="33"/>
  </r>
  <r>
    <x v="0"/>
    <n v="33"/>
  </r>
  <r>
    <x v="0"/>
    <n v="33"/>
  </r>
  <r>
    <x v="0"/>
    <n v="33"/>
  </r>
  <r>
    <x v="0"/>
    <n v="33"/>
  </r>
  <r>
    <x v="0"/>
    <n v="9.9599999999999991"/>
  </r>
  <r>
    <x v="0"/>
    <n v="10.5"/>
  </r>
  <r>
    <x v="0"/>
    <n v="10.5"/>
  </r>
  <r>
    <x v="0"/>
    <n v="8.25"/>
  </r>
  <r>
    <x v="0"/>
    <n v="2.9"/>
  </r>
  <r>
    <x v="0"/>
    <n v="5.8"/>
  </r>
  <r>
    <x v="0"/>
    <n v="12.5"/>
  </r>
  <r>
    <x v="0"/>
    <n v="1.26"/>
  </r>
  <r>
    <x v="0"/>
    <n v="3.36"/>
  </r>
  <r>
    <x v="0"/>
    <n v="5"/>
  </r>
  <r>
    <x v="0"/>
    <n v="2.5"/>
  </r>
  <r>
    <x v="0"/>
    <n v="1.68"/>
  </r>
  <r>
    <x v="0"/>
    <n v="0.84"/>
  </r>
  <r>
    <x v="0"/>
    <n v="0.42"/>
  </r>
  <r>
    <x v="0"/>
    <n v="4.2"/>
  </r>
  <r>
    <x v="0"/>
    <n v="1.17"/>
  </r>
  <r>
    <x v="0"/>
    <n v="4.2"/>
  </r>
  <r>
    <x v="0"/>
    <n v="2.5499999999999998"/>
  </r>
  <r>
    <x v="0"/>
    <n v="2.5499999999999998"/>
  </r>
  <r>
    <x v="0"/>
    <n v="0.78"/>
  </r>
  <r>
    <x v="0"/>
    <n v="2.34"/>
  </r>
  <r>
    <x v="0"/>
    <n v="1.56"/>
  </r>
  <r>
    <x v="0"/>
    <n v="1.17"/>
  </r>
  <r>
    <x v="0"/>
    <n v="15"/>
  </r>
  <r>
    <x v="0"/>
    <n v="7.8000000000000007"/>
  </r>
  <r>
    <x v="0"/>
    <n v="2.5"/>
  </r>
  <r>
    <x v="0"/>
    <n v="1.66"/>
  </r>
  <r>
    <x v="0"/>
    <n v="7.5"/>
  </r>
  <r>
    <x v="0"/>
    <n v="15"/>
  </r>
  <r>
    <x v="0"/>
    <n v="1.7"/>
  </r>
  <r>
    <x v="0"/>
    <n v="1.7"/>
  </r>
  <r>
    <x v="0"/>
    <n v="39.599999999999994"/>
  </r>
  <r>
    <x v="0"/>
    <n v="7.5"/>
  </r>
  <r>
    <x v="0"/>
    <n v="3.9"/>
  </r>
  <r>
    <x v="0"/>
    <n v="9.9"/>
  </r>
  <r>
    <x v="0"/>
    <n v="4.9499999999999993"/>
  </r>
  <r>
    <x v="0"/>
    <n v="1.25"/>
  </r>
  <r>
    <x v="0"/>
    <n v="3.75"/>
  </r>
  <r>
    <x v="0"/>
    <n v="4.9499999999999993"/>
  </r>
  <r>
    <x v="0"/>
    <n v="17"/>
  </r>
  <r>
    <x v="0"/>
    <n v="4.95"/>
  </r>
  <r>
    <x v="0"/>
    <n v="4.95"/>
  </r>
  <r>
    <x v="0"/>
    <n v="5.95"/>
  </r>
  <r>
    <x v="0"/>
    <n v="4.95"/>
  </r>
  <r>
    <x v="0"/>
    <n v="4.95"/>
  </r>
  <r>
    <x v="0"/>
    <n v="4.95"/>
  </r>
  <r>
    <x v="0"/>
    <n v="4.25"/>
  </r>
  <r>
    <x v="0"/>
    <n v="22.5"/>
  </r>
  <r>
    <x v="0"/>
    <n v="5.0999999999999996"/>
  </r>
  <r>
    <x v="0"/>
    <n v="1.9"/>
  </r>
  <r>
    <x v="0"/>
    <n v="45"/>
  </r>
  <r>
    <x v="0"/>
    <n v="23.4"/>
  </r>
  <r>
    <x v="0"/>
    <n v="30"/>
  </r>
  <r>
    <x v="0"/>
    <n v="17.399999999999999"/>
  </r>
  <r>
    <x v="0"/>
    <n v="12.600000000000001"/>
  </r>
  <r>
    <x v="0"/>
    <n v="16.600000000000001"/>
  </r>
  <r>
    <x v="0"/>
    <n v="13.3"/>
  </r>
  <r>
    <x v="0"/>
    <n v="20.28"/>
  </r>
  <r>
    <x v="0"/>
    <n v="51"/>
  </r>
  <r>
    <x v="0"/>
    <n v="19.799999999999997"/>
  </r>
  <r>
    <x v="0"/>
    <n v="12.75"/>
  </r>
  <r>
    <x v="0"/>
    <n v="15"/>
  </r>
  <r>
    <x v="0"/>
    <n v="39.799999999999997"/>
  </r>
  <r>
    <x v="0"/>
    <n v="15"/>
  </r>
  <r>
    <x v="0"/>
    <n v="55.679999999999993"/>
  </r>
  <r>
    <x v="0"/>
    <n v="34.799999999999997"/>
  </r>
  <r>
    <x v="0"/>
    <n v="15"/>
  </r>
  <r>
    <x v="0"/>
    <n v="17.399999999999999"/>
  </r>
  <r>
    <x v="0"/>
    <n v="19.799999999999997"/>
  </r>
  <r>
    <x v="0"/>
    <n v="12.600000000000001"/>
  </r>
  <r>
    <x v="0"/>
    <n v="15"/>
  </r>
  <r>
    <x v="0"/>
    <n v="20.16"/>
  </r>
  <r>
    <x v="0"/>
    <n v="15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15.299999999999999"/>
  </r>
  <r>
    <x v="0"/>
    <n v="30"/>
  </r>
  <r>
    <x v="0"/>
    <n v="286.08"/>
  </r>
  <r>
    <x v="0"/>
    <n v="-4.25"/>
  </r>
  <r>
    <x v="0"/>
    <n v="-4.16"/>
  </r>
  <r>
    <x v="0"/>
    <n v="-1.25"/>
  </r>
  <r>
    <x v="0"/>
    <n v="-1.25"/>
  </r>
  <r>
    <x v="0"/>
    <n v="-8.3000000000000007"/>
  </r>
  <r>
    <x v="0"/>
    <n v="1.65"/>
  </r>
  <r>
    <x v="0"/>
    <n v="2.5"/>
  </r>
  <r>
    <x v="0"/>
    <n v="1.25"/>
  </r>
  <r>
    <x v="0"/>
    <n v="1.25"/>
  </r>
  <r>
    <x v="0"/>
    <n v="1.65"/>
  </r>
  <r>
    <x v="0"/>
    <n v="2.08"/>
  </r>
  <r>
    <x v="0"/>
    <n v="1.45"/>
  </r>
  <r>
    <x v="0"/>
    <n v="2.5"/>
  </r>
  <r>
    <x v="0"/>
    <n v="11.9"/>
  </r>
  <r>
    <x v="0"/>
    <n v="5.95"/>
  </r>
  <r>
    <x v="0"/>
    <n v="2.4900000000000002"/>
  </r>
  <r>
    <x v="0"/>
    <n v="0.85"/>
  </r>
  <r>
    <x v="0"/>
    <n v="0.85"/>
  </r>
  <r>
    <x v="0"/>
    <n v="0.85"/>
  </r>
  <r>
    <x v="0"/>
    <n v="0.39"/>
  </r>
  <r>
    <x v="0"/>
    <n v="0.39"/>
  </r>
  <r>
    <x v="0"/>
    <n v="0.39"/>
  </r>
  <r>
    <x v="0"/>
    <n v="1.25"/>
  </r>
  <r>
    <x v="0"/>
    <n v="4.1500000000000004"/>
  </r>
  <r>
    <x v="0"/>
    <n v="2.89"/>
  </r>
  <r>
    <x v="0"/>
    <n v="3.75"/>
  </r>
  <r>
    <x v="0"/>
    <n v="1.25"/>
  </r>
  <r>
    <x v="0"/>
    <n v="2.1"/>
  </r>
  <r>
    <x v="0"/>
    <n v="2.9"/>
  </r>
  <r>
    <x v="0"/>
    <n v="4.2"/>
  </r>
  <r>
    <x v="0"/>
    <n v="3.9"/>
  </r>
  <r>
    <x v="0"/>
    <n v="2.9"/>
  </r>
  <r>
    <x v="0"/>
    <n v="2.5499999999999998"/>
  </r>
  <r>
    <x v="0"/>
    <n v="1.25"/>
  </r>
  <r>
    <x v="0"/>
    <n v="1.25"/>
  </r>
  <r>
    <x v="0"/>
    <n v="1.25"/>
  </r>
  <r>
    <x v="0"/>
    <n v="1.26"/>
  </r>
  <r>
    <x v="0"/>
    <n v="0.57000000000000006"/>
  </r>
  <r>
    <x v="0"/>
    <n v="2.5499999999999998"/>
  </r>
  <r>
    <x v="0"/>
    <n v="0.57000000000000006"/>
  </r>
  <r>
    <x v="0"/>
    <n v="0.57000000000000006"/>
  </r>
  <r>
    <x v="0"/>
    <n v="2.5499999999999998"/>
  </r>
  <r>
    <x v="0"/>
    <n v="17"/>
  </r>
  <r>
    <x v="0"/>
    <n v="6.3000000000000007"/>
  </r>
  <r>
    <x v="0"/>
    <n v="6.3000000000000007"/>
  </r>
  <r>
    <x v="0"/>
    <n v="9.9499999999999993"/>
  </r>
  <r>
    <x v="0"/>
    <n v="14.56"/>
  </r>
  <r>
    <x v="0"/>
    <n v="2.5499999999999998"/>
  </r>
  <r>
    <x v="0"/>
    <n v="2.95"/>
  </r>
  <r>
    <x v="0"/>
    <n v="4.68"/>
  </r>
  <r>
    <x v="0"/>
    <n v="1.25"/>
  </r>
  <r>
    <x v="0"/>
    <n v="1.25"/>
  </r>
  <r>
    <x v="0"/>
    <n v="1.7"/>
  </r>
  <r>
    <x v="0"/>
    <n v="1.66"/>
  </r>
  <r>
    <x v="0"/>
    <n v="3.75"/>
  </r>
  <r>
    <x v="0"/>
    <n v="1.65"/>
  </r>
  <r>
    <x v="0"/>
    <n v="0.65"/>
  </r>
  <r>
    <x v="0"/>
    <n v="5"/>
  </r>
  <r>
    <x v="0"/>
    <n v="3.4"/>
  </r>
  <r>
    <x v="0"/>
    <n v="3.75"/>
  </r>
  <r>
    <x v="0"/>
    <n v="2.1"/>
  </r>
  <r>
    <x v="0"/>
    <n v="1.65"/>
  </r>
  <r>
    <x v="0"/>
    <n v="1.65"/>
  </r>
  <r>
    <x v="0"/>
    <n v="7.95"/>
  </r>
  <r>
    <x v="0"/>
    <n v="3.3"/>
  </r>
  <r>
    <x v="0"/>
    <n v="2.95"/>
  </r>
  <r>
    <x v="0"/>
    <n v="1.9500000000000002"/>
  </r>
  <r>
    <x v="0"/>
    <n v="3.75"/>
  </r>
  <r>
    <x v="0"/>
    <n v="9.8999999999999986"/>
  </r>
  <r>
    <x v="0"/>
    <n v="11.7"/>
  </r>
  <r>
    <x v="0"/>
    <n v="17.5"/>
  </r>
  <r>
    <x v="0"/>
    <n v="10.199999999999999"/>
  </r>
  <r>
    <x v="0"/>
    <n v="1.45"/>
  </r>
  <r>
    <x v="0"/>
    <n v="12.75"/>
  </r>
  <r>
    <x v="0"/>
    <n v="2.95"/>
  </r>
  <r>
    <x v="0"/>
    <n v="2.5499999999999998"/>
  </r>
  <r>
    <x v="0"/>
    <n v="2.5499999999999998"/>
  </r>
  <r>
    <x v="0"/>
    <n v="2.5499999999999998"/>
  </r>
  <r>
    <x v="0"/>
    <n v="8.25"/>
  </r>
  <r>
    <x v="0"/>
    <n v="1.45"/>
  </r>
  <r>
    <x v="0"/>
    <n v="5.95"/>
  </r>
  <r>
    <x v="0"/>
    <n v="3.75"/>
  </r>
  <r>
    <x v="0"/>
    <n v="7.5"/>
  </r>
  <r>
    <x v="0"/>
    <n v="10.5"/>
  </r>
  <r>
    <x v="0"/>
    <n v="7.8"/>
  </r>
  <r>
    <x v="0"/>
    <n v="11.9"/>
  </r>
  <r>
    <x v="0"/>
    <n v="9.36"/>
  </r>
  <r>
    <x v="0"/>
    <n v="14.040000000000001"/>
  </r>
  <r>
    <x v="0"/>
    <n v="5.9"/>
  </r>
  <r>
    <x v="0"/>
    <n v="2.95"/>
  </r>
  <r>
    <x v="0"/>
    <n v="8.5"/>
  </r>
  <r>
    <x v="0"/>
    <n v="2.4899999999999998"/>
  </r>
  <r>
    <x v="0"/>
    <n v="5.0999999999999996"/>
  </r>
  <r>
    <x v="0"/>
    <n v="7.5"/>
  </r>
  <r>
    <x v="0"/>
    <n v="3.75"/>
  </r>
  <r>
    <x v="0"/>
    <n v="5.0999999999999996"/>
  </r>
  <r>
    <x v="0"/>
    <n v="2.5499999999999998"/>
  </r>
  <r>
    <x v="0"/>
    <n v="2.5499999999999998"/>
  </r>
  <r>
    <x v="0"/>
    <n v="7.5"/>
  </r>
  <r>
    <x v="0"/>
    <n v="7.5"/>
  </r>
  <r>
    <x v="0"/>
    <n v="7.5"/>
  </r>
  <r>
    <x v="0"/>
    <n v="16.600000000000001"/>
  </r>
  <r>
    <x v="0"/>
    <n v="16.600000000000001"/>
  </r>
  <r>
    <x v="0"/>
    <n v="9.8999999999999986"/>
  </r>
  <r>
    <x v="0"/>
    <n v="9.8999999999999986"/>
  </r>
  <r>
    <x v="0"/>
    <n v="5"/>
  </r>
  <r>
    <x v="0"/>
    <n v="5.95"/>
  </r>
  <r>
    <x v="0"/>
    <n v="30"/>
  </r>
  <r>
    <x v="0"/>
    <n v="14.56"/>
  </r>
  <r>
    <x v="0"/>
    <n v="16.5"/>
  </r>
  <r>
    <x v="0"/>
    <n v="0.95"/>
  </r>
  <r>
    <x v="0"/>
    <n v="15"/>
  </r>
  <r>
    <x v="0"/>
    <n v="6.9599999999999991"/>
  </r>
  <r>
    <x v="0"/>
    <n v="6.9599999999999991"/>
  </r>
  <r>
    <x v="0"/>
    <n v="9.48"/>
  </r>
  <r>
    <x v="0"/>
    <n v="30"/>
  </r>
  <r>
    <x v="0"/>
    <n v="17.34"/>
  </r>
  <r>
    <x v="0"/>
    <n v="33"/>
  </r>
  <r>
    <x v="0"/>
    <n v="33"/>
  </r>
  <r>
    <x v="0"/>
    <n v="14.850000000000001"/>
  </r>
  <r>
    <x v="0"/>
    <n v="14.850000000000001"/>
  </r>
  <r>
    <x v="0"/>
    <n v="17"/>
  </r>
  <r>
    <x v="0"/>
    <n v="17"/>
  </r>
  <r>
    <x v="0"/>
    <n v="19.8"/>
  </r>
  <r>
    <x v="0"/>
    <n v="15"/>
  </r>
  <r>
    <x v="0"/>
    <n v="15"/>
  </r>
  <r>
    <x v="0"/>
    <n v="9.9599999999999991"/>
  </r>
  <r>
    <x v="0"/>
    <n v="17.399999999999999"/>
  </r>
  <r>
    <x v="0"/>
    <n v="17.399999999999999"/>
  </r>
  <r>
    <x v="0"/>
    <n v="24.96"/>
  </r>
  <r>
    <x v="0"/>
    <n v="20.8"/>
  </r>
  <r>
    <x v="0"/>
    <n v="6.84"/>
  </r>
  <r>
    <x v="0"/>
    <n v="42.96"/>
  </r>
  <r>
    <x v="0"/>
    <n v="17.700000000000003"/>
  </r>
  <r>
    <x v="0"/>
    <n v="17.700000000000003"/>
  </r>
  <r>
    <x v="0"/>
    <n v="9.36"/>
  </r>
  <r>
    <x v="0"/>
    <n v="13.200000000000001"/>
  </r>
  <r>
    <x v="0"/>
    <n v="13.200000000000001"/>
  </r>
  <r>
    <x v="0"/>
    <n v="10.08"/>
  </r>
  <r>
    <x v="0"/>
    <n v="15"/>
  </r>
  <r>
    <x v="0"/>
    <n v="15"/>
  </r>
  <r>
    <x v="0"/>
    <n v="23.8"/>
  </r>
  <r>
    <x v="0"/>
    <n v="61.199999999999996"/>
  </r>
  <r>
    <x v="0"/>
    <n v="91.8"/>
  </r>
  <r>
    <x v="0"/>
    <n v="25.200000000000003"/>
  </r>
  <r>
    <x v="0"/>
    <n v="17.399999999999999"/>
  </r>
  <r>
    <x v="0"/>
    <n v="15"/>
  </r>
  <r>
    <x v="0"/>
    <n v="0.21"/>
  </r>
  <r>
    <x v="0"/>
    <n v="0.21"/>
  </r>
  <r>
    <x v="0"/>
    <n v="3.4"/>
  </r>
  <r>
    <x v="0"/>
    <n v="1.95"/>
  </r>
  <r>
    <x v="0"/>
    <n v="2.5"/>
  </r>
  <r>
    <x v="0"/>
    <n v="5.78"/>
  </r>
  <r>
    <x v="0"/>
    <n v="1.95"/>
  </r>
  <r>
    <x v="0"/>
    <n v="1.95"/>
  </r>
  <r>
    <x v="0"/>
    <n v="1.65"/>
  </r>
  <r>
    <x v="0"/>
    <n v="4.1500000000000004"/>
  </r>
  <r>
    <x v="0"/>
    <n v="1.65"/>
  </r>
  <r>
    <x v="0"/>
    <n v="7.11"/>
  </r>
  <r>
    <x v="0"/>
    <n v="2.6"/>
  </r>
  <r>
    <x v="0"/>
    <n v="7.5"/>
  </r>
  <r>
    <x v="0"/>
    <n v="1.7"/>
  </r>
  <r>
    <x v="0"/>
    <n v="0.21"/>
  </r>
  <r>
    <x v="0"/>
    <n v="5.04"/>
  </r>
  <r>
    <x v="0"/>
    <n v="2.4899999999999998"/>
  </r>
  <r>
    <x v="0"/>
    <n v="4.68"/>
  </r>
  <r>
    <x v="0"/>
    <n v="0.39"/>
  </r>
  <r>
    <x v="0"/>
    <n v="1.25"/>
  </r>
  <r>
    <x v="0"/>
    <n v="0.85"/>
  </r>
  <r>
    <x v="0"/>
    <n v="1.7"/>
  </r>
  <r>
    <x v="0"/>
    <n v="0.85"/>
  </r>
  <r>
    <x v="0"/>
    <n v="3.25"/>
  </r>
  <r>
    <x v="0"/>
    <n v="2.5"/>
  </r>
  <r>
    <x v="0"/>
    <n v="0.28999999999999998"/>
  </r>
  <r>
    <x v="0"/>
    <n v="1.65"/>
  </r>
  <r>
    <x v="0"/>
    <n v="2.08"/>
  </r>
  <r>
    <x v="0"/>
    <n v="2.08"/>
  </r>
  <r>
    <x v="0"/>
    <n v="75.600000000000009"/>
  </r>
  <r>
    <x v="0"/>
    <n v="38.160000000000004"/>
  </r>
  <r>
    <x v="0"/>
    <n v="71.039999999999992"/>
  </r>
  <r>
    <x v="0"/>
    <n v="81.599999999999994"/>
  </r>
  <r>
    <x v="0"/>
    <n v="24.75"/>
  </r>
  <r>
    <x v="0"/>
    <n v="24.75"/>
  </r>
  <r>
    <x v="0"/>
    <n v="16.5"/>
  </r>
  <r>
    <x v="0"/>
    <n v="16.5"/>
  </r>
  <r>
    <x v="0"/>
    <n v="39.599999999999994"/>
  </r>
  <r>
    <x v="0"/>
    <n v="39.599999999999994"/>
  </r>
  <r>
    <x v="0"/>
    <n v="62.5"/>
  </r>
  <r>
    <x v="0"/>
    <n v="76.5"/>
  </r>
  <r>
    <x v="0"/>
    <n v="14.22"/>
  </r>
  <r>
    <x v="0"/>
    <n v="46.2"/>
  </r>
  <r>
    <x v="0"/>
    <n v="5.95"/>
  </r>
  <r>
    <x v="0"/>
    <n v="4.95"/>
  </r>
  <r>
    <x v="0"/>
    <n v="4.25"/>
  </r>
  <r>
    <x v="0"/>
    <n v="14.850000000000001"/>
  </r>
  <r>
    <x v="0"/>
    <n v="4.95"/>
  </r>
  <r>
    <x v="0"/>
    <n v="4.95"/>
  </r>
  <r>
    <x v="0"/>
    <n v="8.25"/>
  </r>
  <r>
    <x v="0"/>
    <n v="20.16"/>
  </r>
  <r>
    <x v="0"/>
    <n v="25"/>
  </r>
  <r>
    <x v="0"/>
    <n v="0.85"/>
  </r>
  <r>
    <x v="0"/>
    <n v="2.5499999999999998"/>
  </r>
  <r>
    <x v="0"/>
    <n v="9.9"/>
  </r>
  <r>
    <x v="0"/>
    <n v="4.95"/>
  </r>
  <r>
    <x v="0"/>
    <n v="8.32"/>
  </r>
  <r>
    <x v="0"/>
    <n v="1.7"/>
  </r>
  <r>
    <x v="0"/>
    <n v="31.8"/>
  </r>
  <r>
    <x v="0"/>
    <n v="7.5"/>
  </r>
  <r>
    <x v="0"/>
    <n v="14.75"/>
  </r>
  <r>
    <x v="0"/>
    <n v="14.75"/>
  </r>
  <r>
    <x v="0"/>
    <n v="2.89"/>
  </r>
  <r>
    <x v="0"/>
    <n v="8.8500000000000014"/>
  </r>
  <r>
    <x v="0"/>
    <n v="6.24"/>
  </r>
  <r>
    <x v="0"/>
    <n v="6.24"/>
  </r>
  <r>
    <x v="0"/>
    <n v="12.75"/>
  </r>
  <r>
    <x v="0"/>
    <n v="9.9"/>
  </r>
  <r>
    <x v="0"/>
    <n v="69.3"/>
  </r>
  <r>
    <x v="0"/>
    <n v="7.5"/>
  </r>
  <r>
    <x v="0"/>
    <n v="26.56"/>
  </r>
  <r>
    <x v="0"/>
    <n v="12.75"/>
  </r>
  <r>
    <x v="0"/>
    <n v="17.850000000000001"/>
  </r>
  <r>
    <x v="0"/>
    <n v="8.25"/>
  </r>
  <r>
    <x v="0"/>
    <n v="8.25"/>
  </r>
  <r>
    <x v="0"/>
    <n v="14.450000000000001"/>
  </r>
  <r>
    <x v="0"/>
    <n v="8.5"/>
  </r>
  <r>
    <x v="0"/>
    <n v="4.2"/>
  </r>
  <r>
    <x v="0"/>
    <n v="3.3"/>
  </r>
  <r>
    <x v="0"/>
    <n v="7.5"/>
  </r>
  <r>
    <x v="0"/>
    <n v="7.5"/>
  </r>
  <r>
    <x v="0"/>
    <n v="3.9000000000000004"/>
  </r>
  <r>
    <x v="0"/>
    <n v="3.9000000000000004"/>
  </r>
  <r>
    <x v="0"/>
    <n v="3.5100000000000002"/>
  </r>
  <r>
    <x v="0"/>
    <n v="4.3499999999999996"/>
  </r>
  <r>
    <x v="0"/>
    <n v="4.3499999999999996"/>
  </r>
  <r>
    <x v="0"/>
    <n v="6.25"/>
  </r>
  <r>
    <x v="0"/>
    <n v="6.25"/>
  </r>
  <r>
    <x v="0"/>
    <n v="1.25"/>
  </r>
  <r>
    <x v="0"/>
    <n v="8.5"/>
  </r>
  <r>
    <x v="0"/>
    <n v="8.5"/>
  </r>
  <r>
    <x v="0"/>
    <n v="8.5"/>
  </r>
  <r>
    <x v="0"/>
    <n v="4.1499999999999995"/>
  </r>
  <r>
    <x v="0"/>
    <n v="2.4899999999999998"/>
  </r>
  <r>
    <x v="0"/>
    <n v="2.4899999999999998"/>
  </r>
  <r>
    <x v="0"/>
    <n v="5"/>
  </r>
  <r>
    <x v="0"/>
    <n v="2.9"/>
  </r>
  <r>
    <x v="0"/>
    <n v="2.9"/>
  </r>
  <r>
    <x v="0"/>
    <n v="3.75"/>
  </r>
  <r>
    <x v="0"/>
    <n v="2.5"/>
  </r>
  <r>
    <x v="0"/>
    <n v="5"/>
  </r>
  <r>
    <x v="0"/>
    <n v="4.95"/>
  </r>
  <r>
    <x v="0"/>
    <n v="4.25"/>
  </r>
  <r>
    <x v="0"/>
    <n v="2.95"/>
  </r>
  <r>
    <x v="0"/>
    <n v="3.9"/>
  </r>
  <r>
    <x v="0"/>
    <n v="7.8"/>
  </r>
  <r>
    <x v="0"/>
    <n v="0.78"/>
  </r>
  <r>
    <x v="0"/>
    <n v="4.1500000000000004"/>
  </r>
  <r>
    <x v="0"/>
    <n v="1.95"/>
  </r>
  <r>
    <x v="0"/>
    <n v="1.95"/>
  </r>
  <r>
    <x v="0"/>
    <n v="1.95"/>
  </r>
  <r>
    <x v="0"/>
    <n v="4.2"/>
  </r>
  <r>
    <x v="0"/>
    <n v="4.16"/>
  </r>
  <r>
    <x v="0"/>
    <n v="5.78"/>
  </r>
  <r>
    <x v="0"/>
    <n v="2.89"/>
  </r>
  <r>
    <x v="0"/>
    <n v="2.95"/>
  </r>
  <r>
    <x v="0"/>
    <n v="2.95"/>
  </r>
  <r>
    <x v="0"/>
    <n v="3.3"/>
  </r>
  <r>
    <x v="0"/>
    <n v="3.3"/>
  </r>
  <r>
    <x v="0"/>
    <n v="2.5"/>
  </r>
  <r>
    <x v="0"/>
    <n v="7.5"/>
  </r>
  <r>
    <x v="0"/>
    <n v="22.5"/>
  </r>
  <r>
    <x v="0"/>
    <n v="11.25"/>
  </r>
  <r>
    <x v="0"/>
    <n v="11.25"/>
  </r>
  <r>
    <x v="0"/>
    <n v="8.8500000000000014"/>
  </r>
  <r>
    <x v="0"/>
    <n v="20.399999999999999"/>
  </r>
  <r>
    <x v="0"/>
    <n v="8.8500000000000014"/>
  </r>
  <r>
    <x v="0"/>
    <n v="25.5"/>
  </r>
  <r>
    <x v="0"/>
    <n v="16.95"/>
  </r>
  <r>
    <x v="0"/>
    <n v="20.8"/>
  </r>
  <r>
    <x v="0"/>
    <n v="29.700000000000003"/>
  </r>
  <r>
    <x v="0"/>
    <n v="16.5"/>
  </r>
  <r>
    <x v="0"/>
    <n v="20.8"/>
  </r>
  <r>
    <x v="0"/>
    <n v="15"/>
  </r>
  <r>
    <x v="0"/>
    <n v="15.600000000000001"/>
  </r>
  <r>
    <x v="0"/>
    <n v="35.400000000000006"/>
  </r>
  <r>
    <x v="0"/>
    <n v="17.34"/>
  </r>
  <r>
    <x v="0"/>
    <n v="17.34"/>
  </r>
  <r>
    <x v="0"/>
    <n v="17.399999999999999"/>
  </r>
  <r>
    <x v="0"/>
    <n v="10.199999999999999"/>
  </r>
  <r>
    <x v="0"/>
    <n v="15"/>
  </r>
  <r>
    <x v="0"/>
    <n v="17.399999999999999"/>
  </r>
  <r>
    <x v="0"/>
    <n v="15"/>
  </r>
  <r>
    <x v="0"/>
    <n v="17.34"/>
  </r>
  <r>
    <x v="0"/>
    <n v="20.8"/>
  </r>
  <r>
    <x v="0"/>
    <n v="19.799999999999997"/>
  </r>
  <r>
    <x v="0"/>
    <n v="10.199999999999999"/>
  </r>
  <r>
    <x v="0"/>
    <n v="19.799999999999997"/>
  </r>
  <r>
    <x v="0"/>
    <n v="10.199999999999999"/>
  </r>
  <r>
    <x v="0"/>
    <n v="102"/>
  </r>
  <r>
    <x v="0"/>
    <n v="157.92000000000002"/>
  </r>
  <r>
    <x v="0"/>
    <n v="103.67999999999999"/>
  </r>
  <r>
    <x v="0"/>
    <n v="34.799999999999997"/>
  </r>
  <r>
    <x v="0"/>
    <n v="41.400000000000006"/>
  </r>
  <r>
    <x v="0"/>
    <n v="50.400000000000006"/>
  </r>
  <r>
    <x v="0"/>
    <n v="49.800000000000004"/>
  </r>
  <r>
    <x v="0"/>
    <n v="30"/>
  </r>
  <r>
    <x v="0"/>
    <n v="17.700000000000003"/>
  </r>
  <r>
    <x v="0"/>
    <n v="17.700000000000003"/>
  </r>
  <r>
    <x v="0"/>
    <n v="49.92"/>
  </r>
  <r>
    <x v="0"/>
    <n v="90"/>
  </r>
  <r>
    <x v="4"/>
    <n v="13.200000000000001"/>
  </r>
  <r>
    <x v="4"/>
    <n v="17.399999999999999"/>
  </r>
  <r>
    <x v="4"/>
    <n v="10.199999999999999"/>
  </r>
  <r>
    <x v="4"/>
    <n v="7.8000000000000007"/>
  </r>
  <r>
    <x v="4"/>
    <n v="10.199999999999999"/>
  </r>
  <r>
    <x v="4"/>
    <n v="7.8000000000000007"/>
  </r>
  <r>
    <x v="4"/>
    <n v="30.599999999999998"/>
  </r>
  <r>
    <x v="4"/>
    <n v="17.399999999999999"/>
  </r>
  <r>
    <x v="4"/>
    <n v="13.200000000000001"/>
  </r>
  <r>
    <x v="4"/>
    <n v="7.8000000000000007"/>
  </r>
  <r>
    <x v="4"/>
    <n v="17"/>
  </r>
  <r>
    <x v="4"/>
    <n v="13.200000000000001"/>
  </r>
  <r>
    <x v="4"/>
    <n v="15"/>
  </r>
  <r>
    <x v="4"/>
    <n v="19.8"/>
  </r>
  <r>
    <x v="4"/>
    <n v="19.8"/>
  </r>
  <r>
    <x v="4"/>
    <n v="19.8"/>
  </r>
  <r>
    <x v="4"/>
    <n v="29.849999999999998"/>
  </r>
  <r>
    <x v="4"/>
    <n v="14.850000000000001"/>
  </r>
  <r>
    <x v="4"/>
    <n v="4.5600000000000005"/>
  </r>
  <r>
    <x v="4"/>
    <n v="10.199999999999999"/>
  </r>
  <r>
    <x v="4"/>
    <n v="10.199999999999999"/>
  </r>
  <r>
    <x v="4"/>
    <n v="17"/>
  </r>
  <r>
    <x v="4"/>
    <n v="17.34"/>
  </r>
  <r>
    <x v="4"/>
    <n v="23.4"/>
  </r>
  <r>
    <x v="4"/>
    <n v="15"/>
  </r>
  <r>
    <x v="4"/>
    <n v="15"/>
  </r>
  <r>
    <x v="4"/>
    <n v="20"/>
  </r>
  <r>
    <x v="4"/>
    <n v="20"/>
  </r>
  <r>
    <x v="4"/>
    <n v="15.600000000000001"/>
  </r>
  <r>
    <x v="4"/>
    <n v="20"/>
  </r>
  <r>
    <x v="4"/>
    <n v="54"/>
  </r>
  <r>
    <x v="1"/>
    <n v="19.799999999999997"/>
  </r>
  <r>
    <x v="1"/>
    <n v="19.799999999999997"/>
  </r>
  <r>
    <x v="1"/>
    <n v="19.799999999999997"/>
  </r>
  <r>
    <x v="1"/>
    <n v="17.700000000000003"/>
  </r>
  <r>
    <x v="1"/>
    <n v="15.299999999999999"/>
  </r>
  <r>
    <x v="1"/>
    <n v="17.850000000000001"/>
  </r>
  <r>
    <x v="1"/>
    <n v="23.400000000000002"/>
  </r>
  <r>
    <x v="1"/>
    <n v="17.700000000000003"/>
  </r>
  <r>
    <x v="1"/>
    <n v="17.700000000000003"/>
  </r>
  <r>
    <x v="1"/>
    <n v="17.850000000000001"/>
  </r>
  <r>
    <x v="1"/>
    <n v="15"/>
  </r>
  <r>
    <x v="1"/>
    <n v="25.200000000000003"/>
  </r>
  <r>
    <x v="1"/>
    <n v="18"/>
  </r>
  <r>
    <x v="0"/>
    <n v="2.95"/>
  </r>
  <r>
    <x v="0"/>
    <n v="10.5"/>
  </r>
  <r>
    <x v="0"/>
    <n v="7.8000000000000007"/>
  </r>
  <r>
    <x v="0"/>
    <n v="12.75"/>
  </r>
  <r>
    <x v="0"/>
    <n v="7.5"/>
  </r>
  <r>
    <x v="0"/>
    <n v="3.75"/>
  </r>
  <r>
    <x v="0"/>
    <n v="7.5"/>
  </r>
  <r>
    <x v="0"/>
    <n v="11.25"/>
  </r>
  <r>
    <x v="0"/>
    <n v="24.96"/>
  </r>
  <r>
    <x v="0"/>
    <n v="3.9"/>
  </r>
  <r>
    <x v="0"/>
    <n v="5.78"/>
  </r>
  <r>
    <x v="0"/>
    <n v="0.55000000000000004"/>
  </r>
  <r>
    <x v="0"/>
    <n v="2.5499999999999998"/>
  </r>
  <r>
    <x v="0"/>
    <n v="20.28"/>
  </r>
  <r>
    <x v="0"/>
    <n v="1.66"/>
  </r>
  <r>
    <x v="0"/>
    <n v="1.66"/>
  </r>
  <r>
    <x v="0"/>
    <n v="1.66"/>
  </r>
  <r>
    <x v="0"/>
    <n v="1.26"/>
  </r>
  <r>
    <x v="0"/>
    <n v="2.2000000000000002"/>
  </r>
  <r>
    <x v="0"/>
    <n v="5.9"/>
  </r>
  <r>
    <x v="0"/>
    <n v="25.5"/>
  </r>
  <r>
    <x v="0"/>
    <n v="4.25"/>
  </r>
  <r>
    <x v="0"/>
    <n v="5.95"/>
  </r>
  <r>
    <x v="0"/>
    <n v="4.95"/>
  </r>
  <r>
    <x v="0"/>
    <n v="7.5"/>
  </r>
  <r>
    <x v="0"/>
    <n v="8.5"/>
  </r>
  <r>
    <x v="0"/>
    <n v="4.9499999999999993"/>
  </r>
  <r>
    <x v="0"/>
    <n v="4.2"/>
  </r>
  <r>
    <x v="0"/>
    <n v="4.2"/>
  </r>
  <r>
    <x v="0"/>
    <n v="4.2"/>
  </r>
  <r>
    <x v="0"/>
    <n v="4.2"/>
  </r>
  <r>
    <x v="0"/>
    <n v="4.2"/>
  </r>
  <r>
    <x v="0"/>
    <n v="2.5499999999999998"/>
  </r>
  <r>
    <x v="0"/>
    <n v="4.95"/>
  </r>
  <r>
    <x v="0"/>
    <n v="5"/>
  </r>
  <r>
    <x v="0"/>
    <n v="1.25"/>
  </r>
  <r>
    <x v="0"/>
    <n v="1.25"/>
  </r>
  <r>
    <x v="0"/>
    <n v="1.25"/>
  </r>
  <r>
    <x v="0"/>
    <n v="4.2"/>
  </r>
  <r>
    <x v="0"/>
    <n v="5.9"/>
  </r>
  <r>
    <x v="0"/>
    <n v="4.25"/>
  </r>
  <r>
    <x v="0"/>
    <n v="9.8999999999999986"/>
  </r>
  <r>
    <x v="0"/>
    <n v="3.75"/>
  </r>
  <r>
    <x v="0"/>
    <n v="3.75"/>
  </r>
  <r>
    <x v="0"/>
    <n v="5.0999999999999996"/>
  </r>
  <r>
    <x v="0"/>
    <n v="9.9"/>
  </r>
  <r>
    <x v="0"/>
    <n v="1.7"/>
  </r>
  <r>
    <x v="0"/>
    <n v="2.52"/>
  </r>
  <r>
    <x v="0"/>
    <n v="7.6499999999999995"/>
  </r>
  <r>
    <x v="0"/>
    <n v="0.85"/>
  </r>
  <r>
    <x v="0"/>
    <n v="2.5"/>
  </r>
  <r>
    <x v="0"/>
    <n v="2.1"/>
  </r>
  <r>
    <x v="0"/>
    <n v="5"/>
  </r>
  <r>
    <x v="0"/>
    <n v="1.65"/>
  </r>
  <r>
    <x v="0"/>
    <n v="1.65"/>
  </r>
  <r>
    <x v="0"/>
    <n v="2.5499999999999998"/>
  </r>
  <r>
    <x v="0"/>
    <n v="5"/>
  </r>
  <r>
    <x v="0"/>
    <n v="11.8"/>
  </r>
  <r>
    <x v="0"/>
    <n v="4.2"/>
  </r>
  <r>
    <x v="0"/>
    <n v="13.16"/>
  </r>
  <r>
    <x v="0"/>
    <n v="16.600000000000001"/>
  </r>
  <r>
    <x v="0"/>
    <n v="18.600000000000001"/>
  </r>
  <r>
    <x v="0"/>
    <n v="59.400000000000006"/>
  </r>
  <r>
    <x v="0"/>
    <n v="6.64"/>
  </r>
  <r>
    <x v="0"/>
    <n v="25.200000000000003"/>
  </r>
  <r>
    <x v="0"/>
    <n v="45"/>
  </r>
  <r>
    <x v="0"/>
    <n v="14.850000000000001"/>
  </r>
  <r>
    <x v="0"/>
    <n v="17.34"/>
  </r>
  <r>
    <x v="0"/>
    <n v="34"/>
  </r>
  <r>
    <x v="0"/>
    <n v="14.850000000000001"/>
  </r>
  <r>
    <x v="0"/>
    <n v="23.4"/>
  </r>
  <r>
    <x v="0"/>
    <n v="15.9"/>
  </r>
  <r>
    <x v="0"/>
    <n v="19.5"/>
  </r>
  <r>
    <x v="0"/>
    <n v="7.9"/>
  </r>
  <r>
    <x v="0"/>
    <n v="12.5"/>
  </r>
  <r>
    <x v="0"/>
    <n v="6"/>
  </r>
  <r>
    <x v="0"/>
    <n v="6"/>
  </r>
  <r>
    <x v="0"/>
    <n v="30"/>
  </r>
  <r>
    <x v="0"/>
    <n v="14.850000000000001"/>
  </r>
  <r>
    <x v="0"/>
    <n v="14.850000000000001"/>
  </r>
  <r>
    <x v="0"/>
    <n v="16.5"/>
  </r>
  <r>
    <x v="0"/>
    <n v="15"/>
  </r>
  <r>
    <x v="0"/>
    <n v="16.5"/>
  </r>
  <r>
    <x v="0"/>
    <n v="15.299999999999999"/>
  </r>
  <r>
    <x v="0"/>
    <n v="7.8000000000000007"/>
  </r>
  <r>
    <x v="0"/>
    <n v="2.52"/>
  </r>
  <r>
    <x v="0"/>
    <n v="28.080000000000002"/>
  </r>
  <r>
    <x v="0"/>
    <n v="15"/>
  </r>
  <r>
    <x v="0"/>
    <n v="39.6"/>
  </r>
  <r>
    <x v="0"/>
    <n v="15.299999999999999"/>
  </r>
  <r>
    <x v="0"/>
    <n v="15.299999999999999"/>
  </r>
  <r>
    <x v="0"/>
    <n v="9.9599999999999991"/>
  </r>
  <r>
    <x v="0"/>
    <n v="15"/>
  </r>
  <r>
    <x v="0"/>
    <n v="83.4"/>
  </r>
  <r>
    <x v="0"/>
    <n v="15"/>
  </r>
  <r>
    <x v="0"/>
    <n v="25.200000000000003"/>
  </r>
  <r>
    <x v="0"/>
    <n v="25.200000000000003"/>
  </r>
  <r>
    <x v="0"/>
    <n v="25.200000000000003"/>
  </r>
  <r>
    <x v="0"/>
    <n v="15"/>
  </r>
  <r>
    <x v="0"/>
    <n v="9.9599999999999991"/>
  </r>
  <r>
    <x v="0"/>
    <n v="15"/>
  </r>
  <r>
    <x v="0"/>
    <n v="15"/>
  </r>
  <r>
    <x v="0"/>
    <n v="30"/>
  </r>
  <r>
    <x v="0"/>
    <n v="15"/>
  </r>
  <r>
    <x v="0"/>
    <n v="5.04"/>
  </r>
  <r>
    <x v="0"/>
    <n v="17.850000000000001"/>
  </r>
  <r>
    <x v="0"/>
    <n v="29.700000000000003"/>
  </r>
  <r>
    <x v="0"/>
    <n v="19.799999999999997"/>
  </r>
  <r>
    <x v="0"/>
    <n v="5.04"/>
  </r>
  <r>
    <x v="0"/>
    <n v="8.4"/>
  </r>
  <r>
    <x v="0"/>
    <n v="15"/>
  </r>
  <r>
    <x v="0"/>
    <n v="15"/>
  </r>
  <r>
    <x v="0"/>
    <n v="20"/>
  </r>
  <r>
    <x v="0"/>
    <n v="2.08"/>
  </r>
  <r>
    <x v="0"/>
    <n v="2.08"/>
  </r>
  <r>
    <x v="0"/>
    <n v="2.08"/>
  </r>
  <r>
    <x v="0"/>
    <n v="2.08"/>
  </r>
  <r>
    <x v="0"/>
    <n v="5.45"/>
  </r>
  <r>
    <x v="0"/>
    <n v="4.9499999999999993"/>
  </r>
  <r>
    <x v="0"/>
    <n v="5.0999999999999996"/>
  </r>
  <r>
    <x v="0"/>
    <n v="1.65"/>
  </r>
  <r>
    <x v="0"/>
    <n v="1.65"/>
  </r>
  <r>
    <x v="0"/>
    <n v="1.65"/>
  </r>
  <r>
    <x v="0"/>
    <n v="0.85"/>
  </r>
  <r>
    <x v="0"/>
    <n v="0.84"/>
  </r>
  <r>
    <x v="0"/>
    <n v="3.9"/>
  </r>
  <r>
    <x v="0"/>
    <n v="2.95"/>
  </r>
  <r>
    <x v="0"/>
    <n v="4.75"/>
  </r>
  <r>
    <x v="0"/>
    <n v="1.65"/>
  </r>
  <r>
    <x v="0"/>
    <n v="8.25"/>
  </r>
  <r>
    <x v="0"/>
    <n v="1.7"/>
  </r>
  <r>
    <x v="0"/>
    <n v="1.7"/>
  </r>
  <r>
    <x v="0"/>
    <n v="0.85"/>
  </r>
  <r>
    <x v="0"/>
    <n v="0.85"/>
  </r>
  <r>
    <x v="0"/>
    <n v="3.3"/>
  </r>
  <r>
    <x v="0"/>
    <n v="1.7"/>
  </r>
  <r>
    <x v="0"/>
    <n v="4.16"/>
  </r>
  <r>
    <x v="0"/>
    <n v="4.75"/>
  </r>
  <r>
    <x v="0"/>
    <n v="0.95"/>
  </r>
  <r>
    <x v="0"/>
    <n v="0.95"/>
  </r>
  <r>
    <x v="0"/>
    <n v="1.6800000000000002"/>
  </r>
  <r>
    <x v="0"/>
    <n v="4.8"/>
  </r>
  <r>
    <x v="0"/>
    <n v="10.5"/>
  </r>
  <r>
    <x v="0"/>
    <n v="21"/>
  </r>
  <r>
    <x v="0"/>
    <n v="10.5"/>
  </r>
  <r>
    <x v="0"/>
    <n v="10.5"/>
  </r>
  <r>
    <x v="0"/>
    <n v="10.5"/>
  </r>
  <r>
    <x v="0"/>
    <n v="21"/>
  </r>
  <r>
    <x v="0"/>
    <n v="0.42"/>
  </r>
  <r>
    <x v="0"/>
    <n v="1.25"/>
  </r>
  <r>
    <x v="0"/>
    <n v="3.9"/>
  </r>
  <r>
    <x v="0"/>
    <n v="3.36"/>
  </r>
  <r>
    <x v="0"/>
    <n v="4.25"/>
  </r>
  <r>
    <x v="0"/>
    <n v="9.75"/>
  </r>
  <r>
    <x v="0"/>
    <n v="0.79"/>
  </r>
  <r>
    <x v="0"/>
    <n v="0.55000000000000004"/>
  </r>
  <r>
    <x v="0"/>
    <n v="1.1000000000000001"/>
  </r>
  <r>
    <x v="0"/>
    <n v="6.84"/>
  </r>
  <r>
    <x v="0"/>
    <n v="3.75"/>
  </r>
  <r>
    <x v="0"/>
    <n v="2.9"/>
  </r>
  <r>
    <x v="0"/>
    <n v="15.12"/>
  </r>
  <r>
    <x v="0"/>
    <n v="1.56"/>
  </r>
  <r>
    <x v="0"/>
    <n v="2.1"/>
  </r>
  <r>
    <x v="0"/>
    <n v="2.1"/>
  </r>
  <r>
    <x v="0"/>
    <n v="1.68"/>
  </r>
  <r>
    <x v="0"/>
    <n v="2.1"/>
  </r>
  <r>
    <x v="0"/>
    <n v="1.45"/>
  </r>
  <r>
    <x v="0"/>
    <n v="4"/>
  </r>
  <r>
    <x v="0"/>
    <n v="2.95"/>
  </r>
  <r>
    <x v="0"/>
    <n v="2.9"/>
  </r>
  <r>
    <x v="0"/>
    <n v="4.9499999999999993"/>
  </r>
  <r>
    <x v="0"/>
    <n v="1.17"/>
  </r>
  <r>
    <x v="0"/>
    <n v="1.45"/>
  </r>
  <r>
    <x v="0"/>
    <n v="4.2"/>
  </r>
  <r>
    <x v="0"/>
    <n v="2.9"/>
  </r>
  <r>
    <x v="0"/>
    <n v="2.9"/>
  </r>
  <r>
    <x v="0"/>
    <n v="2.5499999999999998"/>
  </r>
  <r>
    <x v="0"/>
    <n v="11.8"/>
  </r>
  <r>
    <x v="0"/>
    <n v="3.9"/>
  </r>
  <r>
    <x v="0"/>
    <n v="7.5"/>
  </r>
  <r>
    <x v="0"/>
    <n v="20"/>
  </r>
  <r>
    <x v="0"/>
    <n v="6.36"/>
  </r>
  <r>
    <x v="0"/>
    <n v="4.5600000000000005"/>
  </r>
  <r>
    <x v="0"/>
    <n v="7.8000000000000007"/>
  </r>
  <r>
    <x v="0"/>
    <n v="4.5600000000000005"/>
  </r>
  <r>
    <x v="0"/>
    <n v="16.8"/>
  </r>
  <r>
    <x v="0"/>
    <n v="7.6499999999999995"/>
  </r>
  <r>
    <x v="0"/>
    <n v="5.85"/>
  </r>
  <r>
    <x v="0"/>
    <n v="4.95"/>
  </r>
  <r>
    <x v="0"/>
    <n v="23.1"/>
  </r>
  <r>
    <x v="0"/>
    <n v="6.6"/>
  </r>
  <r>
    <x v="0"/>
    <n v="42.5"/>
  </r>
  <r>
    <x v="0"/>
    <n v="8.3000000000000007"/>
  </r>
  <r>
    <x v="0"/>
    <n v="8.3000000000000007"/>
  </r>
  <r>
    <x v="0"/>
    <n v="19.5"/>
  </r>
  <r>
    <x v="0"/>
    <n v="9.75"/>
  </r>
  <r>
    <x v="0"/>
    <n v="12.600000000000001"/>
  </r>
  <r>
    <x v="0"/>
    <n v="11.7"/>
  </r>
  <r>
    <x v="0"/>
    <n v="3.3"/>
  </r>
  <r>
    <x v="0"/>
    <n v="3.3"/>
  </r>
  <r>
    <x v="0"/>
    <n v="4.9499999999999993"/>
  </r>
  <r>
    <x v="0"/>
    <n v="19.5"/>
  </r>
  <r>
    <x v="0"/>
    <n v="7.8"/>
  </r>
  <r>
    <x v="0"/>
    <n v="7.8"/>
  </r>
  <r>
    <x v="0"/>
    <n v="15"/>
  </r>
  <r>
    <x v="0"/>
    <n v="5"/>
  </r>
  <r>
    <x v="0"/>
    <n v="5"/>
  </r>
  <r>
    <x v="0"/>
    <n v="24.900000000000002"/>
  </r>
  <r>
    <x v="0"/>
    <n v="8.32"/>
  </r>
  <r>
    <x v="0"/>
    <n v="8.32"/>
  </r>
  <r>
    <x v="0"/>
    <n v="8.32"/>
  </r>
  <r>
    <x v="0"/>
    <n v="4.16"/>
  </r>
  <r>
    <x v="0"/>
    <n v="3.75"/>
  </r>
  <r>
    <x v="0"/>
    <n v="2.5"/>
  </r>
  <r>
    <x v="0"/>
    <n v="0.85"/>
  </r>
  <r>
    <x v="0"/>
    <n v="10.5"/>
  </r>
  <r>
    <x v="0"/>
    <n v="8.4"/>
  </r>
  <r>
    <x v="0"/>
    <n v="12.600000000000001"/>
  </r>
  <r>
    <x v="0"/>
    <n v="10.5"/>
  </r>
  <r>
    <x v="0"/>
    <n v="2.1"/>
  </r>
  <r>
    <x v="0"/>
    <n v="10.5"/>
  </r>
  <r>
    <x v="0"/>
    <n v="177.60000000000002"/>
  </r>
  <r>
    <x v="0"/>
    <n v="171.84"/>
  </r>
  <r>
    <x v="0"/>
    <n v="171.84"/>
  </r>
  <r>
    <x v="0"/>
    <n v="208.79999999999998"/>
  </r>
  <r>
    <x v="0"/>
    <n v="177.60000000000002"/>
  </r>
  <r>
    <x v="0"/>
    <n v="64.44"/>
  </r>
  <r>
    <x v="0"/>
    <n v="15"/>
  </r>
  <r>
    <x v="0"/>
    <n v="19.799999999999997"/>
  </r>
  <r>
    <x v="0"/>
    <n v="15"/>
  </r>
  <r>
    <x v="0"/>
    <n v="19.899999999999999"/>
  </r>
  <r>
    <x v="0"/>
    <n v="17.850000000000001"/>
  </r>
  <r>
    <x v="0"/>
    <n v="10.08"/>
  </r>
  <r>
    <x v="0"/>
    <n v="10.08"/>
  </r>
  <r>
    <x v="0"/>
    <n v="29.700000000000003"/>
  </r>
  <r>
    <x v="0"/>
    <n v="12.600000000000001"/>
  </r>
  <r>
    <x v="0"/>
    <n v="17.700000000000003"/>
  </r>
  <r>
    <x v="0"/>
    <n v="17.399999999999999"/>
  </r>
  <r>
    <x v="0"/>
    <n v="17.700000000000003"/>
  </r>
  <r>
    <x v="0"/>
    <n v="15"/>
  </r>
  <r>
    <x v="0"/>
    <n v="12.48"/>
  </r>
  <r>
    <x v="0"/>
    <n v="35.700000000000003"/>
  </r>
  <r>
    <x v="0"/>
    <n v="15"/>
  </r>
  <r>
    <x v="0"/>
    <n v="24.96"/>
  </r>
  <r>
    <x v="0"/>
    <n v="24.96"/>
  </r>
  <r>
    <x v="0"/>
    <n v="17.700000000000003"/>
  </r>
  <r>
    <x v="0"/>
    <n v="14.850000000000001"/>
  </r>
  <r>
    <x v="0"/>
    <n v="19.8"/>
  </r>
  <r>
    <x v="0"/>
    <n v="15"/>
  </r>
  <r>
    <x v="0"/>
    <n v="15.8"/>
  </r>
  <r>
    <x v="0"/>
    <n v="10"/>
  </r>
  <r>
    <x v="0"/>
    <n v="6.64"/>
  </r>
  <r>
    <x v="0"/>
    <n v="6.64"/>
  </r>
  <r>
    <x v="0"/>
    <n v="15"/>
  </r>
  <r>
    <x v="0"/>
    <n v="15"/>
  </r>
  <r>
    <x v="0"/>
    <n v="15"/>
  </r>
  <r>
    <x v="0"/>
    <n v="4.95"/>
  </r>
  <r>
    <x v="0"/>
    <n v="1.58"/>
  </r>
  <r>
    <x v="0"/>
    <n v="8.5"/>
  </r>
  <r>
    <x v="0"/>
    <n v="6.95"/>
  </r>
  <r>
    <x v="0"/>
    <n v="3.95"/>
  </r>
  <r>
    <x v="0"/>
    <n v="9.9"/>
  </r>
  <r>
    <x v="0"/>
    <n v="20.16"/>
  </r>
  <r>
    <x v="0"/>
    <n v="20.16"/>
  </r>
  <r>
    <x v="0"/>
    <n v="11.8"/>
  </r>
  <r>
    <x v="0"/>
    <n v="3.75"/>
  </r>
  <r>
    <x v="0"/>
    <n v="7.4700000000000006"/>
  </r>
  <r>
    <x v="0"/>
    <n v="8.5"/>
  </r>
  <r>
    <x v="0"/>
    <n v="2.5"/>
  </r>
  <r>
    <x v="0"/>
    <n v="6.24"/>
  </r>
  <r>
    <x v="0"/>
    <n v="4.16"/>
  </r>
  <r>
    <x v="0"/>
    <n v="2.98"/>
  </r>
  <r>
    <x v="0"/>
    <n v="11.6"/>
  </r>
  <r>
    <x v="0"/>
    <n v="4.2"/>
  </r>
  <r>
    <x v="0"/>
    <n v="4.16"/>
  </r>
  <r>
    <x v="0"/>
    <n v="4.95"/>
  </r>
  <r>
    <x v="0"/>
    <n v="9.9"/>
  </r>
  <r>
    <x v="0"/>
    <n v="4.2"/>
  </r>
  <r>
    <x v="0"/>
    <n v="4.2"/>
  </r>
  <r>
    <x v="0"/>
    <n v="2.5"/>
  </r>
  <r>
    <x v="0"/>
    <n v="4.2"/>
  </r>
  <r>
    <x v="0"/>
    <n v="5.78"/>
  </r>
  <r>
    <x v="0"/>
    <n v="5.9"/>
  </r>
  <r>
    <x v="0"/>
    <n v="3.38"/>
  </r>
  <r>
    <x v="0"/>
    <n v="4.2"/>
  </r>
  <r>
    <x v="0"/>
    <n v="4.2"/>
  </r>
  <r>
    <x v="0"/>
    <n v="2.2000000000000002"/>
  </r>
  <r>
    <x v="0"/>
    <n v="1.1000000000000001"/>
  </r>
  <r>
    <x v="0"/>
    <n v="1.1000000000000001"/>
  </r>
  <r>
    <x v="0"/>
    <n v="5.0999999999999996"/>
  </r>
  <r>
    <x v="0"/>
    <n v="4.2"/>
  </r>
  <r>
    <x v="0"/>
    <n v="7.6499999999999995"/>
  </r>
  <r>
    <x v="0"/>
    <n v="5.0999999999999996"/>
  </r>
  <r>
    <x v="0"/>
    <n v="6.8"/>
  </r>
  <r>
    <x v="0"/>
    <n v="14.850000000000001"/>
  </r>
  <r>
    <x v="0"/>
    <n v="17.850000000000001"/>
  </r>
  <r>
    <x v="0"/>
    <n v="14.850000000000001"/>
  </r>
  <r>
    <x v="0"/>
    <n v="12.75"/>
  </r>
  <r>
    <x v="0"/>
    <n v="4.95"/>
  </r>
  <r>
    <x v="0"/>
    <n v="9.9"/>
  </r>
  <r>
    <x v="0"/>
    <n v="12.75"/>
  </r>
  <r>
    <x v="0"/>
    <n v="12.75"/>
  </r>
  <r>
    <x v="0"/>
    <n v="9.9"/>
  </r>
  <r>
    <x v="0"/>
    <n v="5.9"/>
  </r>
  <r>
    <x v="0"/>
    <n v="1.49"/>
  </r>
  <r>
    <x v="0"/>
    <n v="20.399999999999999"/>
  </r>
  <r>
    <x v="0"/>
    <n v="16.600000000000001"/>
  </r>
  <r>
    <x v="0"/>
    <n v="3.4799999999999995"/>
  </r>
  <r>
    <x v="0"/>
    <n v="11.850000000000001"/>
  </r>
  <r>
    <x v="0"/>
    <n v="3.95"/>
  </r>
  <r>
    <x v="0"/>
    <n v="1.17"/>
  </r>
  <r>
    <x v="0"/>
    <n v="0.39"/>
  </r>
  <r>
    <x v="0"/>
    <n v="4.95"/>
  </r>
  <r>
    <x v="0"/>
    <n v="4.25"/>
  </r>
  <r>
    <x v="0"/>
    <n v="1.49"/>
  </r>
  <r>
    <x v="0"/>
    <n v="12.75"/>
  </r>
  <r>
    <x v="0"/>
    <n v="0.85"/>
  </r>
  <r>
    <x v="0"/>
    <n v="1.18"/>
  </r>
  <r>
    <x v="0"/>
    <n v="0.78"/>
  </r>
  <r>
    <x v="0"/>
    <n v="0.78"/>
  </r>
  <r>
    <x v="0"/>
    <n v="3.75"/>
  </r>
  <r>
    <x v="0"/>
    <n v="7.11"/>
  </r>
  <r>
    <x v="0"/>
    <n v="4.9499999999999993"/>
  </r>
  <r>
    <x v="0"/>
    <n v="4.95"/>
  </r>
  <r>
    <x v="0"/>
    <n v="0.78"/>
  </r>
  <r>
    <x v="0"/>
    <n v="1.17"/>
  </r>
  <r>
    <x v="0"/>
    <n v="5"/>
  </r>
  <r>
    <x v="0"/>
    <n v="2.5499999999999998"/>
  </r>
  <r>
    <x v="0"/>
    <n v="1.7"/>
  </r>
  <r>
    <x v="0"/>
    <n v="1.66"/>
  </r>
  <r>
    <x v="0"/>
    <n v="12.75"/>
  </r>
  <r>
    <x v="0"/>
    <n v="12.75"/>
  </r>
  <r>
    <x v="0"/>
    <n v="1.7"/>
  </r>
  <r>
    <x v="0"/>
    <n v="1.17"/>
  </r>
  <r>
    <x v="0"/>
    <n v="2.5499999999999998"/>
  </r>
  <r>
    <x v="0"/>
    <n v="1.7"/>
  </r>
  <r>
    <x v="0"/>
    <n v="6.95"/>
  </r>
  <r>
    <x v="0"/>
    <n v="3.3"/>
  </r>
  <r>
    <x v="0"/>
    <n v="2.5"/>
  </r>
  <r>
    <x v="0"/>
    <n v="8.8500000000000014"/>
  </r>
  <r>
    <x v="0"/>
    <n v="9.9499999999999993"/>
  </r>
  <r>
    <x v="0"/>
    <n v="3.3"/>
  </r>
  <r>
    <x v="0"/>
    <n v="2.95"/>
  </r>
  <r>
    <x v="0"/>
    <n v="19.899999999999999"/>
  </r>
  <r>
    <x v="0"/>
    <n v="4.3499999999999996"/>
  </r>
  <r>
    <x v="0"/>
    <n v="9.9"/>
  </r>
  <r>
    <x v="0"/>
    <n v="8.67"/>
  </r>
  <r>
    <x v="0"/>
    <n v="25"/>
  </r>
  <r>
    <x v="0"/>
    <n v="15.9"/>
  </r>
  <r>
    <x v="0"/>
    <n v="8.32"/>
  </r>
  <r>
    <x v="0"/>
    <n v="8.5"/>
  </r>
  <r>
    <x v="0"/>
    <n v="4.9499999999999993"/>
  </r>
  <r>
    <x v="0"/>
    <n v="3.75"/>
  </r>
  <r>
    <x v="0"/>
    <n v="4.95"/>
  </r>
  <r>
    <x v="0"/>
    <n v="9.9499999999999993"/>
  </r>
  <r>
    <x v="0"/>
    <n v="4.16"/>
  </r>
  <r>
    <x v="0"/>
    <n v="6.6"/>
  </r>
  <r>
    <x v="0"/>
    <n v="3.75"/>
  </r>
  <r>
    <x v="0"/>
    <n v="2.5"/>
  </r>
  <r>
    <x v="0"/>
    <n v="3.3"/>
  </r>
  <r>
    <x v="0"/>
    <n v="2.95"/>
  </r>
  <r>
    <x v="0"/>
    <n v="2.95"/>
  </r>
  <r>
    <x v="0"/>
    <n v="2.95"/>
  </r>
  <r>
    <x v="0"/>
    <n v="8.3000000000000007"/>
  </r>
  <r>
    <x v="0"/>
    <n v="7.5"/>
  </r>
  <r>
    <x v="0"/>
    <n v="9.9"/>
  </r>
  <r>
    <x v="0"/>
    <n v="9.9499999999999993"/>
  </r>
  <r>
    <x v="0"/>
    <n v="14.95"/>
  </r>
  <r>
    <x v="0"/>
    <n v="8.5"/>
  </r>
  <r>
    <x v="0"/>
    <n v="8.5"/>
  </r>
  <r>
    <x v="0"/>
    <n v="8.5"/>
  </r>
  <r>
    <x v="0"/>
    <n v="8.5"/>
  </r>
  <r>
    <x v="0"/>
    <n v="11.8"/>
  </r>
  <r>
    <x v="0"/>
    <n v="17.700000000000003"/>
  </r>
  <r>
    <x v="0"/>
    <n v="31.8"/>
  </r>
  <r>
    <x v="0"/>
    <n v="8.25"/>
  </r>
  <r>
    <x v="0"/>
    <n v="5.95"/>
  </r>
  <r>
    <x v="0"/>
    <n v="7.5"/>
  </r>
  <r>
    <x v="0"/>
    <n v="19.899999999999999"/>
  </r>
  <r>
    <x v="0"/>
    <n v="15.8"/>
  </r>
  <r>
    <x v="0"/>
    <n v="9.9"/>
  </r>
  <r>
    <x v="0"/>
    <n v="9.9"/>
  </r>
  <r>
    <x v="0"/>
    <n v="13.049999999999999"/>
  </r>
  <r>
    <x v="0"/>
    <n v="6.25"/>
  </r>
  <r>
    <x v="0"/>
    <n v="25"/>
  </r>
  <r>
    <x v="0"/>
    <n v="12.5"/>
  </r>
  <r>
    <x v="0"/>
    <n v="7.5"/>
  </r>
  <r>
    <x v="0"/>
    <n v="1.7"/>
  </r>
  <r>
    <x v="0"/>
    <n v="12.5"/>
  </r>
  <r>
    <x v="0"/>
    <n v="10.199999999999999"/>
  </r>
  <r>
    <x v="0"/>
    <n v="12.5"/>
  </r>
  <r>
    <x v="0"/>
    <n v="9.9"/>
  </r>
  <r>
    <x v="0"/>
    <n v="2.5"/>
  </r>
  <r>
    <x v="0"/>
    <n v="5.9"/>
  </r>
  <r>
    <x v="0"/>
    <n v="4.9800000000000004"/>
  </r>
  <r>
    <x v="0"/>
    <n v="0.86999999999999988"/>
  </r>
  <r>
    <x v="0"/>
    <n v="3.75"/>
  </r>
  <r>
    <x v="0"/>
    <n v="2.5499999999999998"/>
  </r>
  <r>
    <x v="0"/>
    <n v="6.25"/>
  </r>
  <r>
    <x v="0"/>
    <n v="12.5"/>
  </r>
  <r>
    <x v="0"/>
    <n v="25.5"/>
  </r>
  <r>
    <x v="0"/>
    <n v="12.48"/>
  </r>
  <r>
    <x v="0"/>
    <n v="6.25"/>
  </r>
  <r>
    <x v="0"/>
    <n v="7.5"/>
  </r>
  <r>
    <x v="0"/>
    <n v="6.6"/>
  </r>
  <r>
    <x v="0"/>
    <n v="6.6"/>
  </r>
  <r>
    <x v="0"/>
    <n v="4.9499999999999993"/>
  </r>
  <r>
    <x v="0"/>
    <n v="5.9"/>
  </r>
  <r>
    <x v="0"/>
    <n v="4.9499999999999993"/>
  </r>
  <r>
    <x v="0"/>
    <n v="6.3000000000000007"/>
  </r>
  <r>
    <x v="0"/>
    <n v="2.95"/>
  </r>
  <r>
    <x v="0"/>
    <n v="8.8500000000000014"/>
  </r>
  <r>
    <x v="0"/>
    <n v="4.95"/>
  </r>
  <r>
    <x v="0"/>
    <n v="2.1"/>
  </r>
  <r>
    <x v="0"/>
    <n v="2.1"/>
  </r>
  <r>
    <x v="0"/>
    <n v="2.1"/>
  </r>
  <r>
    <x v="0"/>
    <n v="6.25"/>
  </r>
  <r>
    <x v="0"/>
    <n v="6.25"/>
  </r>
  <r>
    <x v="0"/>
    <n v="4.3499999999999996"/>
  </r>
  <r>
    <x v="0"/>
    <n v="4.3499999999999996"/>
  </r>
  <r>
    <x v="0"/>
    <n v="8.25"/>
  </r>
  <r>
    <x v="0"/>
    <n v="9.75"/>
  </r>
  <r>
    <x v="0"/>
    <n v="7.8000000000000007"/>
  </r>
  <r>
    <x v="0"/>
    <n v="2.2800000000000002"/>
  </r>
  <r>
    <x v="0"/>
    <n v="4.2"/>
  </r>
  <r>
    <x v="0"/>
    <n v="4.2"/>
  </r>
  <r>
    <x v="0"/>
    <n v="9.120000000000001"/>
  </r>
  <r>
    <x v="0"/>
    <n v="8.2999999999999989"/>
  </r>
  <r>
    <x v="0"/>
    <n v="8.2999999999999989"/>
  </r>
  <r>
    <x v="0"/>
    <n v="33"/>
  </r>
  <r>
    <x v="0"/>
    <n v="50"/>
  </r>
  <r>
    <x v="0"/>
    <n v="17.399999999999999"/>
  </r>
  <r>
    <x v="0"/>
    <n v="31.25"/>
  </r>
  <r>
    <x v="0"/>
    <n v="3.9000000000000004"/>
  </r>
  <r>
    <x v="0"/>
    <n v="8.4"/>
  </r>
  <r>
    <x v="0"/>
    <n v="13"/>
  </r>
  <r>
    <x v="0"/>
    <n v="10.08"/>
  </r>
  <r>
    <x v="0"/>
    <n v="10.08"/>
  </r>
  <r>
    <x v="0"/>
    <n v="10.08"/>
  </r>
  <r>
    <x v="0"/>
    <n v="10.08"/>
  </r>
  <r>
    <x v="0"/>
    <n v="13.68"/>
  </r>
  <r>
    <x v="0"/>
    <n v="2.2800000000000002"/>
  </r>
  <r>
    <x v="0"/>
    <n v="20.399999999999999"/>
  </r>
  <r>
    <x v="0"/>
    <n v="17.5"/>
  </r>
  <r>
    <x v="0"/>
    <n v="12.6"/>
  </r>
  <r>
    <x v="0"/>
    <n v="9.9599999999999991"/>
  </r>
  <r>
    <x v="0"/>
    <n v="7.8000000000000007"/>
  </r>
  <r>
    <x v="0"/>
    <n v="31.25"/>
  </r>
  <r>
    <x v="0"/>
    <n v="15.600000000000001"/>
  </r>
  <r>
    <x v="0"/>
    <n v="20.399999999999999"/>
  </r>
  <r>
    <x v="0"/>
    <n v="30"/>
  </r>
  <r>
    <x v="0"/>
    <n v="15"/>
  </r>
  <r>
    <x v="0"/>
    <n v="16.5"/>
  </r>
  <r>
    <x v="0"/>
    <n v="16.5"/>
  </r>
  <r>
    <x v="0"/>
    <n v="24.65"/>
  </r>
  <r>
    <x v="0"/>
    <n v="65.400000000000006"/>
  </r>
  <r>
    <x v="0"/>
    <n v="2.08"/>
  </r>
  <r>
    <x v="0"/>
    <n v="3.75"/>
  </r>
  <r>
    <x v="0"/>
    <n v="1.65"/>
  </r>
  <r>
    <x v="0"/>
    <n v="4.25"/>
  </r>
  <r>
    <x v="0"/>
    <n v="4.25"/>
  </r>
  <r>
    <x v="0"/>
    <n v="4.95"/>
  </r>
  <r>
    <x v="0"/>
    <n v="0.55000000000000004"/>
  </r>
  <r>
    <x v="0"/>
    <n v="2.95"/>
  </r>
  <r>
    <x v="0"/>
    <n v="2.95"/>
  </r>
  <r>
    <x v="0"/>
    <n v="8.9499999999999993"/>
  </r>
  <r>
    <x v="0"/>
    <n v="4.1500000000000004"/>
  </r>
  <r>
    <x v="0"/>
    <n v="4.1500000000000004"/>
  </r>
  <r>
    <x v="0"/>
    <n v="4.1500000000000004"/>
  </r>
  <r>
    <x v="0"/>
    <n v="1.3"/>
  </r>
  <r>
    <x v="0"/>
    <n v="2.6"/>
  </r>
  <r>
    <x v="0"/>
    <n v="5.8"/>
  </r>
  <r>
    <x v="0"/>
    <n v="2.5499999999999998"/>
  </r>
  <r>
    <x v="0"/>
    <n v="4.16"/>
  </r>
  <r>
    <x v="0"/>
    <n v="4.2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65"/>
  </r>
  <r>
    <x v="0"/>
    <n v="1.65"/>
  </r>
  <r>
    <x v="0"/>
    <n v="21"/>
  </r>
  <r>
    <x v="0"/>
    <n v="9.9"/>
  </r>
  <r>
    <x v="0"/>
    <n v="6.35"/>
  </r>
  <r>
    <x v="0"/>
    <n v="9.9"/>
  </r>
  <r>
    <x v="0"/>
    <n v="-3.75"/>
  </r>
  <r>
    <x v="0"/>
    <n v="1.65"/>
  </r>
  <r>
    <x v="0"/>
    <n v="6.25"/>
  </r>
  <r>
    <x v="0"/>
    <n v="2.5"/>
  </r>
  <r>
    <x v="0"/>
    <n v="2.4900000000000002"/>
  </r>
  <r>
    <x v="0"/>
    <n v="2.89"/>
  </r>
  <r>
    <x v="0"/>
    <n v="1.95"/>
  </r>
  <r>
    <x v="0"/>
    <n v="2.08"/>
  </r>
  <r>
    <x v="0"/>
    <n v="6.5"/>
  </r>
  <r>
    <x v="0"/>
    <n v="5.8"/>
  </r>
  <r>
    <x v="0"/>
    <n v="17.899999999999999"/>
  </r>
  <r>
    <x v="0"/>
    <n v="15"/>
  </r>
  <r>
    <x v="0"/>
    <n v="7.5"/>
  </r>
  <r>
    <x v="0"/>
    <n v="16.649999999999999"/>
  </r>
  <r>
    <x v="0"/>
    <n v="6.6"/>
  </r>
  <r>
    <x v="0"/>
    <n v="8.25"/>
  </r>
  <r>
    <x v="0"/>
    <n v="6.5"/>
  </r>
  <r>
    <x v="0"/>
    <n v="5.04"/>
  </r>
  <r>
    <x v="0"/>
    <n v="5.04"/>
  </r>
  <r>
    <x v="0"/>
    <n v="8.5"/>
  </r>
  <r>
    <x v="0"/>
    <n v="2.5499999999999998"/>
  </r>
  <r>
    <x v="0"/>
    <n v="12.450000000000001"/>
  </r>
  <r>
    <x v="0"/>
    <n v="3.25"/>
  </r>
  <r>
    <x v="0"/>
    <n v="19.8"/>
  </r>
  <r>
    <x v="0"/>
    <n v="2.08"/>
  </r>
  <r>
    <x v="0"/>
    <n v="2.08"/>
  </r>
  <r>
    <x v="0"/>
    <n v="3.75"/>
  </r>
  <r>
    <x v="0"/>
    <n v="14.85"/>
  </r>
  <r>
    <x v="0"/>
    <n v="15"/>
  </r>
  <r>
    <x v="0"/>
    <n v="29.700000000000003"/>
  </r>
  <r>
    <x v="0"/>
    <n v="5"/>
  </r>
  <r>
    <x v="0"/>
    <n v="10.08"/>
  </r>
  <r>
    <x v="0"/>
    <n v="10.199999999999999"/>
  </r>
  <r>
    <x v="0"/>
    <n v="47.400000000000006"/>
  </r>
  <r>
    <x v="0"/>
    <n v="2.9"/>
  </r>
  <r>
    <x v="0"/>
    <n v="39.9"/>
  </r>
  <r>
    <x v="0"/>
    <n v="-65.400000000000006"/>
  </r>
  <r>
    <x v="0"/>
    <n v="1.25"/>
  </r>
  <r>
    <x v="0"/>
    <n v="0.84"/>
  </r>
  <r>
    <x v="0"/>
    <n v="0.42"/>
  </r>
  <r>
    <x v="0"/>
    <n v="25.5"/>
  </r>
  <r>
    <x v="0"/>
    <n v="0.83"/>
  </r>
  <r>
    <x v="0"/>
    <n v="5.04"/>
  </r>
  <r>
    <x v="0"/>
    <n v="0.78"/>
  </r>
  <r>
    <x v="0"/>
    <n v="0.78"/>
  </r>
  <r>
    <x v="0"/>
    <n v="2.95"/>
  </r>
  <r>
    <x v="0"/>
    <n v="20.16"/>
  </r>
  <r>
    <x v="0"/>
    <n v="19.899999999999999"/>
  </r>
  <r>
    <x v="0"/>
    <n v="23.400000000000002"/>
  </r>
  <r>
    <x v="0"/>
    <n v="13.6"/>
  </r>
  <r>
    <x v="0"/>
    <n v="8.25"/>
  </r>
  <r>
    <x v="0"/>
    <n v="4.16"/>
  </r>
  <r>
    <x v="0"/>
    <n v="74.88"/>
  </r>
  <r>
    <x v="0"/>
    <n v="30"/>
  </r>
  <r>
    <x v="0"/>
    <n v="16.5"/>
  </r>
  <r>
    <x v="0"/>
    <n v="17.399999999999999"/>
  </r>
  <r>
    <x v="0"/>
    <n v="10"/>
  </r>
  <r>
    <x v="0"/>
    <n v="5.04"/>
  </r>
  <r>
    <x v="0"/>
    <n v="5.04"/>
  </r>
  <r>
    <x v="0"/>
    <n v="6.8"/>
  </r>
  <r>
    <x v="0"/>
    <n v="16.600000000000001"/>
  </r>
  <r>
    <x v="0"/>
    <n v="15.299999999999999"/>
  </r>
  <r>
    <x v="0"/>
    <n v="29.700000000000003"/>
  </r>
  <r>
    <x v="0"/>
    <n v="39.950000000000003"/>
  </r>
  <r>
    <x v="0"/>
    <n v="17.34"/>
  </r>
  <r>
    <x v="0"/>
    <n v="15"/>
  </r>
  <r>
    <x v="0"/>
    <n v="9.9599999999999991"/>
  </r>
  <r>
    <x v="0"/>
    <n v="8.4"/>
  </r>
  <r>
    <x v="0"/>
    <n v="10.5"/>
  </r>
  <r>
    <x v="0"/>
    <n v="0.86999999999999988"/>
  </r>
  <r>
    <x v="0"/>
    <n v="1.77"/>
  </r>
  <r>
    <x v="0"/>
    <n v="17.899999999999999"/>
  </r>
  <r>
    <x v="0"/>
    <n v="17.700000000000003"/>
  </r>
  <r>
    <x v="0"/>
    <n v="17.700000000000003"/>
  </r>
  <r>
    <x v="0"/>
    <n v="17.700000000000003"/>
  </r>
  <r>
    <x v="0"/>
    <n v="2.6"/>
  </r>
  <r>
    <x v="0"/>
    <n v="2.6"/>
  </r>
  <r>
    <x v="0"/>
    <n v="2.6"/>
  </r>
  <r>
    <x v="0"/>
    <n v="2.6"/>
  </r>
  <r>
    <x v="0"/>
    <n v="2.6"/>
  </r>
  <r>
    <x v="0"/>
    <n v="2.6"/>
  </r>
  <r>
    <x v="0"/>
    <n v="29.700000000000003"/>
  </r>
  <r>
    <x v="0"/>
    <n v="3.3"/>
  </r>
  <r>
    <x v="0"/>
    <n v="25.5"/>
  </r>
  <r>
    <x v="0"/>
    <n v="3.3"/>
  </r>
  <r>
    <x v="0"/>
    <n v="5.9"/>
  </r>
  <r>
    <x v="0"/>
    <n v="5.9"/>
  </r>
  <r>
    <x v="0"/>
    <n v="11.25"/>
  </r>
  <r>
    <x v="0"/>
    <n v="8.5"/>
  </r>
  <r>
    <x v="0"/>
    <n v="5.0999999999999996"/>
  </r>
  <r>
    <x v="0"/>
    <n v="59.400000000000006"/>
  </r>
  <r>
    <x v="0"/>
    <n v="29.700000000000003"/>
  </r>
  <r>
    <x v="0"/>
    <n v="25.5"/>
  </r>
  <r>
    <x v="0"/>
    <n v="81.599999999999994"/>
  </r>
  <r>
    <x v="0"/>
    <n v="9.8999999999999986"/>
  </r>
  <r>
    <x v="0"/>
    <n v="14.850000000000001"/>
  </r>
  <r>
    <x v="0"/>
    <n v="19.799999999999997"/>
  </r>
  <r>
    <x v="0"/>
    <n v="15"/>
  </r>
  <r>
    <x v="0"/>
    <n v="19.799999999999997"/>
  </r>
  <r>
    <x v="0"/>
    <n v="6.6000000000000005"/>
  </r>
  <r>
    <x v="0"/>
    <n v="25.200000000000003"/>
  </r>
  <r>
    <x v="0"/>
    <n v="12.75"/>
  </r>
  <r>
    <x v="0"/>
    <n v="17"/>
  </r>
  <r>
    <x v="0"/>
    <n v="42.96"/>
  </r>
  <r>
    <x v="0"/>
    <n v="15"/>
  </r>
  <r>
    <x v="0"/>
    <n v="29.700000000000003"/>
  </r>
  <r>
    <x v="0"/>
    <n v="90"/>
  </r>
  <r>
    <x v="0"/>
    <n v="99.600000000000009"/>
  </r>
  <r>
    <x v="0"/>
    <n v="15"/>
  </r>
  <r>
    <x v="0"/>
    <n v="102"/>
  </r>
  <r>
    <x v="0"/>
    <n v="177.60000000000002"/>
  </r>
  <r>
    <x v="0"/>
    <n v="102"/>
  </r>
  <r>
    <x v="0"/>
    <n v="90"/>
  </r>
  <r>
    <x v="12"/>
    <n v="-17"/>
  </r>
  <r>
    <x v="12"/>
    <n v="-17"/>
  </r>
  <r>
    <x v="12"/>
    <n v="-14.850000000000001"/>
  </r>
  <r>
    <x v="0"/>
    <n v="2.08"/>
  </r>
  <r>
    <x v="0"/>
    <n v="1.45"/>
  </r>
  <r>
    <x v="0"/>
    <n v="14.850000000000001"/>
  </r>
  <r>
    <x v="0"/>
    <n v="12.450000000000001"/>
  </r>
  <r>
    <x v="0"/>
    <n v="11.5"/>
  </r>
  <r>
    <x v="0"/>
    <n v="3.8"/>
  </r>
  <r>
    <x v="0"/>
    <n v="24.96"/>
  </r>
  <r>
    <x v="0"/>
    <n v="204"/>
  </r>
  <r>
    <x v="0"/>
    <n v="204"/>
  </r>
  <r>
    <x v="0"/>
    <n v="50.4"/>
  </r>
  <r>
    <x v="0"/>
    <n v="163.19999999999999"/>
  </r>
  <r>
    <x v="0"/>
    <n v="208.79999999999998"/>
  </r>
  <r>
    <x v="0"/>
    <n v="18.72"/>
  </r>
  <r>
    <x v="0"/>
    <n v="20.399999999999999"/>
  </r>
  <r>
    <x v="0"/>
    <n v="15"/>
  </r>
  <r>
    <x v="0"/>
    <n v="20.16"/>
  </r>
  <r>
    <x v="0"/>
    <n v="17.700000000000003"/>
  </r>
  <r>
    <x v="0"/>
    <n v="25.200000000000003"/>
  </r>
  <r>
    <x v="0"/>
    <n v="17.700000000000003"/>
  </r>
  <r>
    <x v="0"/>
    <n v="30"/>
  </r>
  <r>
    <x v="0"/>
    <n v="13.52"/>
  </r>
  <r>
    <x v="0"/>
    <n v="157.92000000000002"/>
  </r>
  <r>
    <x v="0"/>
    <n v="81.599999999999994"/>
  </r>
  <r>
    <x v="0"/>
    <n v="163.19999999999999"/>
  </r>
  <r>
    <x v="0"/>
    <n v="78.960000000000008"/>
  </r>
  <r>
    <x v="0"/>
    <n v="17.700000000000003"/>
  </r>
  <r>
    <x v="0"/>
    <n v="41.6"/>
  </r>
  <r>
    <x v="0"/>
    <n v="10.5"/>
  </r>
  <r>
    <x v="0"/>
    <n v="13.5"/>
  </r>
  <r>
    <x v="0"/>
    <n v="17"/>
  </r>
  <r>
    <x v="0"/>
    <n v="102"/>
  </r>
  <r>
    <x v="0"/>
    <n v="15"/>
  </r>
  <r>
    <x v="0"/>
    <n v="29.700000000000003"/>
  </r>
  <r>
    <x v="0"/>
    <n v="12.600000000000001"/>
  </r>
  <r>
    <x v="0"/>
    <n v="20.8"/>
  </r>
  <r>
    <x v="0"/>
    <n v="20.8"/>
  </r>
  <r>
    <x v="0"/>
    <n v="99.600000000000009"/>
  </r>
  <r>
    <x v="0"/>
    <n v="15"/>
  </r>
  <r>
    <x v="0"/>
    <n v="-19.899999999999999"/>
  </r>
  <r>
    <x v="0"/>
    <n v="0.83"/>
  </r>
  <r>
    <x v="0"/>
    <n v="0.42"/>
  </r>
  <r>
    <x v="0"/>
    <n v="0.84"/>
  </r>
  <r>
    <x v="0"/>
    <n v="4.13"/>
  </r>
  <r>
    <x v="0"/>
    <n v="8.26"/>
  </r>
  <r>
    <x v="0"/>
    <n v="2.46"/>
  </r>
  <r>
    <x v="0"/>
    <n v="5.79"/>
  </r>
  <r>
    <x v="0"/>
    <n v="5.79"/>
  </r>
  <r>
    <x v="0"/>
    <n v="49.56"/>
  </r>
  <r>
    <x v="0"/>
    <n v="4.92"/>
  </r>
  <r>
    <x v="0"/>
    <n v="17.93"/>
  </r>
  <r>
    <x v="0"/>
    <n v="1.63"/>
  </r>
  <r>
    <x v="0"/>
    <n v="16.299999999999997"/>
  </r>
  <r>
    <x v="0"/>
    <n v="8.26"/>
  </r>
  <r>
    <x v="0"/>
    <n v="8.26"/>
  </r>
  <r>
    <x v="0"/>
    <n v="2.4899999999999998"/>
  </r>
  <r>
    <x v="0"/>
    <n v="1.63"/>
  </r>
  <r>
    <x v="0"/>
    <n v="9.92"/>
  </r>
  <r>
    <x v="0"/>
    <n v="1.63"/>
  </r>
  <r>
    <x v="0"/>
    <n v="1.63"/>
  </r>
  <r>
    <x v="0"/>
    <n v="7.46"/>
  </r>
  <r>
    <x v="0"/>
    <n v="7.46"/>
  </r>
  <r>
    <x v="0"/>
    <n v="27.06"/>
  </r>
  <r>
    <x v="0"/>
    <n v="27.06"/>
  </r>
  <r>
    <x v="0"/>
    <n v="3.75"/>
  </r>
  <r>
    <x v="0"/>
    <n v="4.92"/>
  </r>
  <r>
    <x v="0"/>
    <n v="9.84"/>
  </r>
  <r>
    <x v="0"/>
    <n v="1.63"/>
  </r>
  <r>
    <x v="0"/>
    <n v="4.13"/>
  </r>
  <r>
    <x v="0"/>
    <n v="0.83"/>
  </r>
  <r>
    <x v="0"/>
    <n v="6.63"/>
  </r>
  <r>
    <x v="0"/>
    <n v="4.13"/>
  </r>
  <r>
    <x v="0"/>
    <n v="2.46"/>
  </r>
  <r>
    <x v="0"/>
    <n v="2.46"/>
  </r>
  <r>
    <x v="0"/>
    <n v="1.63"/>
  </r>
  <r>
    <x v="0"/>
    <n v="3.26"/>
  </r>
  <r>
    <x v="0"/>
    <n v="2.4899999999999998"/>
  </r>
  <r>
    <x v="0"/>
    <n v="2.46"/>
  </r>
  <r>
    <x v="0"/>
    <n v="8.2899999999999991"/>
  </r>
  <r>
    <x v="0"/>
    <n v="1.66"/>
  </r>
  <r>
    <x v="0"/>
    <n v="2.5"/>
  </r>
  <r>
    <x v="0"/>
    <n v="4.92"/>
  </r>
  <r>
    <x v="0"/>
    <n v="3.29"/>
  </r>
  <r>
    <x v="0"/>
    <n v="4.13"/>
  </r>
  <r>
    <x v="0"/>
    <n v="12.39"/>
  </r>
  <r>
    <x v="0"/>
    <n v="4.96"/>
  </r>
  <r>
    <x v="0"/>
    <n v="5"/>
  </r>
  <r>
    <x v="0"/>
    <n v="1.25"/>
  </r>
  <r>
    <x v="0"/>
    <n v="0.83"/>
  </r>
  <r>
    <x v="0"/>
    <n v="7.38"/>
  </r>
  <r>
    <x v="0"/>
    <n v="2.46"/>
  </r>
  <r>
    <x v="0"/>
    <n v="1.63"/>
  </r>
  <r>
    <x v="0"/>
    <n v="24.96"/>
  </r>
  <r>
    <x v="0"/>
    <n v="19.559999999999999"/>
  </r>
  <r>
    <x v="0"/>
    <n v="24.78"/>
  </r>
  <r>
    <x v="0"/>
    <n v="1.63"/>
  </r>
  <r>
    <x v="0"/>
    <n v="3.29"/>
  </r>
  <r>
    <x v="0"/>
    <n v="5.81"/>
  </r>
  <r>
    <x v="0"/>
    <n v="3.29"/>
  </r>
  <r>
    <x v="0"/>
    <n v="4.13"/>
  </r>
  <r>
    <x v="0"/>
    <n v="3.29"/>
  </r>
  <r>
    <x v="0"/>
    <n v="7.46"/>
  </r>
  <r>
    <x v="0"/>
    <n v="8.2899999999999991"/>
  </r>
  <r>
    <x v="0"/>
    <n v="4.92"/>
  </r>
  <r>
    <x v="0"/>
    <n v="0.83"/>
  </r>
  <r>
    <x v="0"/>
    <n v="4.96"/>
  </r>
  <r>
    <x v="0"/>
    <n v="9.870000000000001"/>
  </r>
  <r>
    <x v="0"/>
    <n v="6.58"/>
  </r>
  <r>
    <x v="0"/>
    <n v="3.29"/>
  </r>
  <r>
    <x v="0"/>
    <n v="14.13"/>
  </r>
  <r>
    <x v="0"/>
    <n v="4.92"/>
  </r>
  <r>
    <x v="0"/>
    <n v="4.1499999999999995"/>
  </r>
  <r>
    <x v="0"/>
    <n v="13.16"/>
  </r>
  <r>
    <x v="0"/>
    <n v="6.58"/>
  </r>
  <r>
    <x v="0"/>
    <n v="6.58"/>
  </r>
  <r>
    <x v="0"/>
    <n v="6.58"/>
  </r>
  <r>
    <x v="0"/>
    <n v="3.26"/>
  </r>
  <r>
    <x v="0"/>
    <n v="1.63"/>
  </r>
  <r>
    <x v="0"/>
    <n v="1.66"/>
  </r>
  <r>
    <x v="0"/>
    <n v="1.63"/>
  </r>
  <r>
    <x v="0"/>
    <n v="1.63"/>
  </r>
  <r>
    <x v="0"/>
    <n v="1.63"/>
  </r>
  <r>
    <x v="0"/>
    <n v="16.45"/>
  </r>
  <r>
    <x v="0"/>
    <n v="4.92"/>
  </r>
  <r>
    <x v="0"/>
    <n v="12.46"/>
  </r>
  <r>
    <x v="0"/>
    <n v="6.52"/>
  </r>
  <r>
    <x v="0"/>
    <n v="7.46"/>
  </r>
  <r>
    <x v="0"/>
    <n v="9.870000000000001"/>
  </r>
  <r>
    <x v="0"/>
    <n v="3.29"/>
  </r>
  <r>
    <x v="0"/>
    <n v="7.46"/>
  </r>
  <r>
    <x v="0"/>
    <n v="2.46"/>
  </r>
  <r>
    <x v="0"/>
    <n v="3.29"/>
  </r>
  <r>
    <x v="0"/>
    <n v="3.29"/>
  </r>
  <r>
    <x v="0"/>
    <n v="3.29"/>
  </r>
  <r>
    <x v="0"/>
    <n v="3.29"/>
  </r>
  <r>
    <x v="0"/>
    <n v="1.63"/>
  </r>
  <r>
    <x v="0"/>
    <n v="0.84"/>
  </r>
  <r>
    <x v="0"/>
    <n v="7.46"/>
  </r>
  <r>
    <x v="0"/>
    <n v="2.46"/>
  </r>
  <r>
    <x v="0"/>
    <n v="11.58"/>
  </r>
  <r>
    <x v="0"/>
    <n v="7.38"/>
  </r>
  <r>
    <x v="0"/>
    <n v="4.92"/>
  </r>
  <r>
    <x v="0"/>
    <n v="4.92"/>
  </r>
  <r>
    <x v="0"/>
    <n v="3.26"/>
  </r>
  <r>
    <x v="0"/>
    <n v="1.63"/>
  </r>
  <r>
    <x v="0"/>
    <n v="1.63"/>
  </r>
  <r>
    <x v="0"/>
    <n v="7.46"/>
  </r>
  <r>
    <x v="0"/>
    <n v="9.84"/>
  </r>
  <r>
    <x v="0"/>
    <n v="0.83"/>
  </r>
  <r>
    <x v="0"/>
    <n v="12.39"/>
  </r>
  <r>
    <x v="0"/>
    <n v="4.13"/>
  </r>
  <r>
    <x v="0"/>
    <n v="8.26"/>
  </r>
  <r>
    <x v="0"/>
    <n v="2.46"/>
  </r>
  <r>
    <x v="0"/>
    <n v="19.559999999999999"/>
  </r>
  <r>
    <x v="0"/>
    <n v="21.189999999999998"/>
  </r>
  <r>
    <x v="0"/>
    <n v="4.8899999999999997"/>
  </r>
  <r>
    <x v="0"/>
    <n v="1.63"/>
  </r>
  <r>
    <x v="0"/>
    <n v="0.83"/>
  </r>
  <r>
    <x v="0"/>
    <n v="0.83"/>
  </r>
  <r>
    <x v="0"/>
    <n v="4.92"/>
  </r>
  <r>
    <x v="0"/>
    <n v="2.46"/>
  </r>
  <r>
    <x v="0"/>
    <n v="0.83"/>
  </r>
  <r>
    <x v="0"/>
    <n v="9.870000000000001"/>
  </r>
  <r>
    <x v="0"/>
    <n v="19.559999999999999"/>
  </r>
  <r>
    <x v="0"/>
    <n v="1.25"/>
  </r>
  <r>
    <x v="0"/>
    <n v="1.63"/>
  </r>
  <r>
    <x v="0"/>
    <n v="1.25"/>
  </r>
  <r>
    <x v="0"/>
    <n v="4.13"/>
  </r>
  <r>
    <x v="0"/>
    <n v="3.29"/>
  </r>
  <r>
    <x v="0"/>
    <n v="17.37"/>
  </r>
  <r>
    <x v="0"/>
    <n v="64.900000000000006"/>
  </r>
  <r>
    <x v="0"/>
    <n v="4.92"/>
  </r>
  <r>
    <x v="0"/>
    <n v="16.45"/>
  </r>
  <r>
    <x v="0"/>
    <n v="52.22"/>
  </r>
  <r>
    <x v="0"/>
    <n v="5.79"/>
  </r>
  <r>
    <x v="0"/>
    <n v="21.25"/>
  </r>
  <r>
    <x v="0"/>
    <n v="2.46"/>
  </r>
  <r>
    <x v="0"/>
    <n v="1.66"/>
  </r>
  <r>
    <x v="0"/>
    <n v="0.83"/>
  </r>
  <r>
    <x v="0"/>
    <n v="32.369999999999997"/>
  </r>
  <r>
    <x v="0"/>
    <n v="4.13"/>
  </r>
  <r>
    <x v="0"/>
    <n v="4.13"/>
  </r>
  <r>
    <x v="0"/>
    <n v="1.66"/>
  </r>
  <r>
    <x v="0"/>
    <n v="5.79"/>
  </r>
  <r>
    <x v="0"/>
    <n v="4.8899999999999997"/>
  </r>
  <r>
    <x v="0"/>
    <n v="9.870000000000001"/>
  </r>
  <r>
    <x v="0"/>
    <n v="7.38"/>
  </r>
  <r>
    <x v="0"/>
    <n v="13.29"/>
  </r>
  <r>
    <x v="0"/>
    <n v="16.579999999999998"/>
  </r>
  <r>
    <x v="0"/>
    <n v="16.63"/>
  </r>
  <r>
    <x v="0"/>
    <n v="6.58"/>
  </r>
  <r>
    <x v="0"/>
    <n v="3.26"/>
  </r>
  <r>
    <x v="0"/>
    <n v="27.709999999999997"/>
  </r>
  <r>
    <x v="0"/>
    <n v="4.13"/>
  </r>
  <r>
    <x v="0"/>
    <n v="1.63"/>
  </r>
  <r>
    <x v="0"/>
    <n v="1.63"/>
  </r>
  <r>
    <x v="0"/>
    <n v="9.9600000000000009"/>
  </r>
  <r>
    <x v="0"/>
    <n v="2.5"/>
  </r>
  <r>
    <x v="0"/>
    <n v="4.92"/>
  </r>
  <r>
    <x v="0"/>
    <n v="3.26"/>
  </r>
  <r>
    <x v="0"/>
    <n v="3.26"/>
  </r>
  <r>
    <x v="0"/>
    <n v="10.79"/>
  </r>
  <r>
    <x v="0"/>
    <n v="8.2899999999999991"/>
  </r>
  <r>
    <x v="0"/>
    <n v="4.96"/>
  </r>
  <r>
    <x v="0"/>
    <n v="24.6"/>
  </r>
  <r>
    <x v="0"/>
    <n v="5.79"/>
  </r>
  <r>
    <x v="0"/>
    <n v="2.46"/>
  </r>
  <r>
    <x v="0"/>
    <n v="5.79"/>
  </r>
  <r>
    <x v="0"/>
    <n v="5.79"/>
  </r>
  <r>
    <x v="0"/>
    <n v="5.79"/>
  </r>
  <r>
    <x v="0"/>
    <n v="1.25"/>
  </r>
  <r>
    <x v="0"/>
    <n v="3.7800000000000002"/>
  </r>
  <r>
    <x v="0"/>
    <n v="2.4899999999999998"/>
  </r>
  <r>
    <x v="0"/>
    <n v="3.29"/>
  </r>
  <r>
    <x v="0"/>
    <n v="3.26"/>
  </r>
  <r>
    <x v="0"/>
    <n v="4.8899999999999997"/>
  </r>
  <r>
    <x v="0"/>
    <n v="21.189999999999998"/>
  </r>
  <r>
    <x v="0"/>
    <n v="8.26"/>
  </r>
  <r>
    <x v="0"/>
    <n v="5.79"/>
  </r>
  <r>
    <x v="0"/>
    <n v="8.2899999999999991"/>
  </r>
  <r>
    <x v="0"/>
    <n v="8.2899999999999991"/>
  </r>
  <r>
    <x v="0"/>
    <n v="8.2899999999999991"/>
  </r>
  <r>
    <x v="0"/>
    <n v="8.26"/>
  </r>
  <r>
    <x v="0"/>
    <n v="4.13"/>
  </r>
  <r>
    <x v="0"/>
    <n v="4.13"/>
  </r>
  <r>
    <x v="0"/>
    <n v="4.96"/>
  </r>
  <r>
    <x v="0"/>
    <n v="2.46"/>
  </r>
  <r>
    <x v="0"/>
    <n v="14.94"/>
  </r>
  <r>
    <x v="0"/>
    <n v="1.25"/>
  </r>
  <r>
    <x v="0"/>
    <n v="24.96"/>
  </r>
  <r>
    <x v="0"/>
    <n v="8.26"/>
  </r>
  <r>
    <x v="0"/>
    <n v="1.63"/>
  </r>
  <r>
    <x v="0"/>
    <n v="4.13"/>
  </r>
  <r>
    <x v="0"/>
    <n v="11.58"/>
  </r>
  <r>
    <x v="0"/>
    <n v="5.79"/>
  </r>
  <r>
    <x v="0"/>
    <n v="2.46"/>
  </r>
  <r>
    <x v="0"/>
    <n v="13.29"/>
  </r>
  <r>
    <x v="0"/>
    <n v="5.79"/>
  </r>
  <r>
    <x v="0"/>
    <n v="24.96"/>
  </r>
  <r>
    <x v="0"/>
    <n v="2.4899999999999998"/>
  </r>
  <r>
    <x v="0"/>
    <n v="1.63"/>
  </r>
  <r>
    <x v="0"/>
    <n v="4.92"/>
  </r>
  <r>
    <x v="0"/>
    <n v="10.79"/>
  </r>
  <r>
    <x v="0"/>
    <n v="4.13"/>
  </r>
  <r>
    <x v="0"/>
    <n v="1.63"/>
  </r>
  <r>
    <x v="0"/>
    <n v="6.58"/>
  </r>
  <r>
    <x v="0"/>
    <n v="6.58"/>
  </r>
  <r>
    <x v="0"/>
    <n v="9.870000000000001"/>
  </r>
  <r>
    <x v="0"/>
    <n v="3.29"/>
  </r>
  <r>
    <x v="0"/>
    <n v="6.52"/>
  </r>
  <r>
    <x v="0"/>
    <n v="3.26"/>
  </r>
  <r>
    <x v="0"/>
    <n v="4.8899999999999997"/>
  </r>
  <r>
    <x v="0"/>
    <n v="19.09"/>
  </r>
  <r>
    <x v="0"/>
    <n v="33.199999999999996"/>
  </r>
  <r>
    <x v="0"/>
    <n v="12.45"/>
  </r>
  <r>
    <x v="0"/>
    <n v="45.43"/>
  </r>
  <r>
    <x v="0"/>
    <n v="12.45"/>
  </r>
  <r>
    <x v="0"/>
    <n v="3.26"/>
  </r>
  <r>
    <x v="0"/>
    <n v="1.63"/>
  </r>
  <r>
    <x v="0"/>
    <n v="39.68"/>
  </r>
  <r>
    <x v="0"/>
    <n v="33.15"/>
  </r>
  <r>
    <x v="0"/>
    <n v="67.14"/>
  </r>
  <r>
    <x v="0"/>
    <n v="1.63"/>
  </r>
  <r>
    <x v="0"/>
    <n v="3.26"/>
  </r>
  <r>
    <x v="0"/>
    <n v="1.63"/>
  </r>
  <r>
    <x v="0"/>
    <n v="4.1499999999999995"/>
  </r>
  <r>
    <x v="0"/>
    <n v="2.4899999999999998"/>
  </r>
  <r>
    <x v="0"/>
    <n v="4.9799999999999995"/>
  </r>
  <r>
    <x v="0"/>
    <n v="4.2"/>
  </r>
  <r>
    <x v="0"/>
    <n v="2.4899999999999998"/>
  </r>
  <r>
    <x v="0"/>
    <n v="2.46"/>
  </r>
  <r>
    <x v="0"/>
    <n v="9.870000000000001"/>
  </r>
  <r>
    <x v="0"/>
    <n v="4.13"/>
  </r>
  <r>
    <x v="0"/>
    <n v="4.13"/>
  </r>
  <r>
    <x v="0"/>
    <n v="4.13"/>
  </r>
  <r>
    <x v="0"/>
    <n v="16.63"/>
  </r>
  <r>
    <x v="0"/>
    <n v="3.29"/>
  </r>
  <r>
    <x v="0"/>
    <n v="1.63"/>
  </r>
  <r>
    <x v="0"/>
    <n v="11.41"/>
  </r>
  <r>
    <x v="0"/>
    <n v="17.93"/>
  </r>
  <r>
    <x v="0"/>
    <n v="4.13"/>
  </r>
  <r>
    <x v="0"/>
    <n v="23.16"/>
  </r>
  <r>
    <x v="0"/>
    <n v="5.79"/>
  </r>
  <r>
    <x v="0"/>
    <n v="5.79"/>
  </r>
  <r>
    <x v="0"/>
    <n v="3.29"/>
  </r>
  <r>
    <x v="0"/>
    <n v="2.46"/>
  </r>
  <r>
    <x v="0"/>
    <n v="15.79"/>
  </r>
  <r>
    <x v="0"/>
    <n v="2.5"/>
  </r>
  <r>
    <x v="0"/>
    <n v="4.13"/>
  </r>
  <r>
    <x v="0"/>
    <n v="3.29"/>
  </r>
  <r>
    <x v="0"/>
    <n v="8.26"/>
  </r>
  <r>
    <x v="0"/>
    <n v="11.58"/>
  </r>
  <r>
    <x v="0"/>
    <n v="5.79"/>
  </r>
  <r>
    <x v="0"/>
    <n v="7.38"/>
  </r>
  <r>
    <x v="0"/>
    <n v="4.13"/>
  </r>
  <r>
    <x v="0"/>
    <n v="4.8899999999999997"/>
  </r>
  <r>
    <x v="0"/>
    <n v="0.83"/>
  </r>
  <r>
    <x v="0"/>
    <n v="43.16"/>
  </r>
  <r>
    <x v="0"/>
    <n v="24.869999999999997"/>
  </r>
  <r>
    <x v="0"/>
    <n v="7.46"/>
  </r>
  <r>
    <x v="0"/>
    <n v="7.46"/>
  </r>
  <r>
    <x v="0"/>
    <n v="7.46"/>
  </r>
  <r>
    <x v="0"/>
    <n v="17.37"/>
  </r>
  <r>
    <x v="0"/>
    <n v="3.29"/>
  </r>
  <r>
    <x v="0"/>
    <n v="3.26"/>
  </r>
  <r>
    <x v="0"/>
    <n v="4.13"/>
  </r>
  <r>
    <x v="0"/>
    <n v="8.26"/>
  </r>
  <r>
    <x v="0"/>
    <n v="8.26"/>
  </r>
  <r>
    <x v="0"/>
    <n v="4.13"/>
  </r>
  <r>
    <x v="0"/>
    <n v="1.63"/>
  </r>
  <r>
    <x v="0"/>
    <n v="4.92"/>
  </r>
  <r>
    <x v="0"/>
    <n v="4.92"/>
  </r>
  <r>
    <x v="0"/>
    <n v="10.79"/>
  </r>
  <r>
    <x v="0"/>
    <n v="7.38"/>
  </r>
  <r>
    <x v="0"/>
    <n v="11.41"/>
  </r>
  <r>
    <x v="0"/>
    <n v="17.37"/>
  </r>
  <r>
    <x v="0"/>
    <n v="22.38"/>
  </r>
  <r>
    <x v="0"/>
    <n v="14.92"/>
  </r>
  <r>
    <x v="0"/>
    <n v="0.42"/>
  </r>
  <r>
    <x v="0"/>
    <n v="2.52"/>
  </r>
  <r>
    <x v="0"/>
    <n v="0.42"/>
  </r>
  <r>
    <x v="0"/>
    <n v="1.26"/>
  </r>
  <r>
    <x v="0"/>
    <n v="0.84"/>
  </r>
  <r>
    <x v="0"/>
    <n v="2.52"/>
  </r>
  <r>
    <x v="0"/>
    <n v="39.6"/>
  </r>
  <r>
    <x v="0"/>
    <n v="33.29"/>
  </r>
  <r>
    <x v="0"/>
    <n v="33.29"/>
  </r>
  <r>
    <x v="0"/>
    <n v="12.39"/>
  </r>
  <r>
    <x v="0"/>
    <n v="4.13"/>
  </r>
  <r>
    <x v="0"/>
    <n v="8.26"/>
  </r>
  <r>
    <x v="0"/>
    <n v="4.13"/>
  </r>
  <r>
    <x v="0"/>
    <n v="24.869999999999997"/>
  </r>
  <r>
    <x v="0"/>
    <n v="2.46"/>
  </r>
  <r>
    <x v="0"/>
    <n v="2.46"/>
  </r>
  <r>
    <x v="0"/>
    <n v="1.63"/>
  </r>
  <r>
    <x v="0"/>
    <n v="3.26"/>
  </r>
  <r>
    <x v="0"/>
    <n v="8.1499999999999986"/>
  </r>
  <r>
    <x v="0"/>
    <n v="23.16"/>
  </r>
  <r>
    <x v="0"/>
    <n v="5.79"/>
  </r>
  <r>
    <x v="0"/>
    <n v="4.9799999999999995"/>
  </r>
  <r>
    <x v="0"/>
    <n v="12.46"/>
  </r>
  <r>
    <x v="0"/>
    <n v="49.89"/>
  </r>
  <r>
    <x v="0"/>
    <n v="6.64"/>
  </r>
  <r>
    <x v="0"/>
    <n v="3.75"/>
  </r>
  <r>
    <x v="0"/>
    <n v="16.579999999999998"/>
  </r>
  <r>
    <x v="0"/>
    <n v="26.32"/>
  </r>
  <r>
    <x v="0"/>
    <n v="1.63"/>
  </r>
  <r>
    <x v="0"/>
    <n v="1.63"/>
  </r>
  <r>
    <x v="0"/>
    <n v="4.13"/>
  </r>
  <r>
    <x v="0"/>
    <n v="7.38"/>
  </r>
  <r>
    <x v="0"/>
    <n v="16.45"/>
  </r>
  <r>
    <x v="0"/>
    <n v="3.29"/>
  </r>
  <r>
    <x v="0"/>
    <n v="10.79"/>
  </r>
  <r>
    <x v="0"/>
    <n v="4.13"/>
  </r>
  <r>
    <x v="0"/>
    <n v="4.13"/>
  </r>
  <r>
    <x v="0"/>
    <n v="2.46"/>
  </r>
  <r>
    <x v="0"/>
    <n v="0.83"/>
  </r>
  <r>
    <x v="0"/>
    <n v="2.4899999999999998"/>
  </r>
  <r>
    <x v="0"/>
    <n v="0.83"/>
  </r>
  <r>
    <x v="0"/>
    <n v="4.1499999999999995"/>
  </r>
  <r>
    <x v="0"/>
    <n v="0.83"/>
  </r>
  <r>
    <x v="0"/>
    <n v="3.32"/>
  </r>
  <r>
    <x v="0"/>
    <n v="1.66"/>
  </r>
  <r>
    <x v="0"/>
    <n v="1.66"/>
  </r>
  <r>
    <x v="0"/>
    <n v="1.66"/>
  </r>
  <r>
    <x v="0"/>
    <n v="10.79"/>
  </r>
  <r>
    <x v="0"/>
    <n v="10.79"/>
  </r>
  <r>
    <x v="0"/>
    <n v="10.79"/>
  </r>
  <r>
    <x v="0"/>
    <n v="6.58"/>
  </r>
  <r>
    <x v="0"/>
    <n v="16.63"/>
  </r>
  <r>
    <x v="0"/>
    <n v="7.38"/>
  </r>
  <r>
    <x v="0"/>
    <n v="16.63"/>
  </r>
  <r>
    <x v="0"/>
    <n v="7.46"/>
  </r>
  <r>
    <x v="0"/>
    <n v="14.92"/>
  </r>
  <r>
    <x v="0"/>
    <n v="136.29"/>
  </r>
  <r>
    <x v="0"/>
    <n v="3.29"/>
  </r>
  <r>
    <x v="0"/>
    <n v="4.8899999999999997"/>
  </r>
  <r>
    <x v="0"/>
    <n v="24.96"/>
  </r>
  <r>
    <x v="0"/>
    <n v="2.46"/>
  </r>
  <r>
    <x v="0"/>
    <n v="3.29"/>
  </r>
  <r>
    <x v="0"/>
    <n v="24.96"/>
  </r>
  <r>
    <x v="0"/>
    <n v="5.79"/>
  </r>
  <r>
    <x v="0"/>
    <n v="24.96"/>
  </r>
  <r>
    <x v="0"/>
    <n v="74.800000000000011"/>
  </r>
  <r>
    <x v="0"/>
    <n v="4.13"/>
  </r>
  <r>
    <x v="0"/>
    <n v="7.46"/>
  </r>
  <r>
    <x v="0"/>
    <n v="4.96"/>
  </r>
  <r>
    <x v="0"/>
    <n v="6.58"/>
  </r>
  <r>
    <x v="0"/>
    <n v="4.92"/>
  </r>
  <r>
    <x v="0"/>
    <n v="8.1499999999999986"/>
  </r>
  <r>
    <x v="0"/>
    <n v="4.58"/>
  </r>
  <r>
    <x v="0"/>
    <n v="2.46"/>
  </r>
  <r>
    <x v="0"/>
    <n v="3.29"/>
  </r>
  <r>
    <x v="0"/>
    <n v="57.82"/>
  </r>
  <r>
    <x v="0"/>
    <n v="4.13"/>
  </r>
  <r>
    <x v="0"/>
    <n v="12.39"/>
  </r>
  <r>
    <x v="0"/>
    <n v="17.93"/>
  </r>
  <r>
    <x v="0"/>
    <n v="8.26"/>
  </r>
  <r>
    <x v="0"/>
    <n v="4.13"/>
  </r>
  <r>
    <x v="0"/>
    <n v="4.13"/>
  </r>
  <r>
    <x v="0"/>
    <n v="2.46"/>
  </r>
  <r>
    <x v="0"/>
    <n v="2.46"/>
  </r>
  <r>
    <x v="0"/>
    <n v="2.46"/>
  </r>
  <r>
    <x v="0"/>
    <n v="2.46"/>
  </r>
  <r>
    <x v="0"/>
    <n v="12.39"/>
  </r>
  <r>
    <x v="0"/>
    <n v="2.46"/>
  </r>
  <r>
    <x v="0"/>
    <n v="1.63"/>
  </r>
  <r>
    <x v="0"/>
    <n v="1.63"/>
  </r>
  <r>
    <x v="0"/>
    <n v="5.79"/>
  </r>
  <r>
    <x v="0"/>
    <n v="8.2899999999999991"/>
  </r>
  <r>
    <x v="0"/>
    <n v="8.26"/>
  </r>
  <r>
    <x v="0"/>
    <n v="21.58"/>
  </r>
  <r>
    <x v="0"/>
    <n v="10.79"/>
  </r>
  <r>
    <x v="0"/>
    <n v="7.38"/>
  </r>
  <r>
    <x v="0"/>
    <n v="4.92"/>
  </r>
  <r>
    <x v="0"/>
    <n v="7.38"/>
  </r>
  <r>
    <x v="0"/>
    <n v="4.92"/>
  </r>
  <r>
    <x v="0"/>
    <n v="8.76"/>
  </r>
  <r>
    <x v="0"/>
    <n v="2.92"/>
  </r>
  <r>
    <x v="0"/>
    <n v="2.46"/>
  </r>
  <r>
    <x v="0"/>
    <n v="4.92"/>
  </r>
  <r>
    <x v="0"/>
    <n v="3.26"/>
  </r>
  <r>
    <x v="0"/>
    <n v="3.26"/>
  </r>
  <r>
    <x v="0"/>
    <n v="4.8899999999999997"/>
  </r>
  <r>
    <x v="0"/>
    <n v="3.26"/>
  </r>
  <r>
    <x v="0"/>
    <n v="2.46"/>
  </r>
  <r>
    <x v="0"/>
    <n v="6.58"/>
  </r>
  <r>
    <x v="0"/>
    <n v="1.25"/>
  </r>
  <r>
    <x v="0"/>
    <n v="2.5"/>
  </r>
  <r>
    <x v="0"/>
    <n v="1.25"/>
  </r>
  <r>
    <x v="0"/>
    <n v="4.1499999999999995"/>
  </r>
  <r>
    <x v="0"/>
    <n v="32.369999999999997"/>
  </r>
  <r>
    <x v="0"/>
    <n v="49.92"/>
  </r>
  <r>
    <x v="0"/>
    <n v="4.96"/>
  </r>
  <r>
    <x v="0"/>
    <n v="24.8"/>
  </r>
  <r>
    <x v="0"/>
    <n v="23.16"/>
  </r>
  <r>
    <x v="0"/>
    <n v="52.22"/>
  </r>
  <r>
    <x v="0"/>
    <n v="56.58"/>
  </r>
  <r>
    <x v="0"/>
    <n v="20.65"/>
  </r>
  <r>
    <x v="0"/>
    <n v="16.52"/>
  </r>
  <r>
    <x v="0"/>
    <n v="2.46"/>
  </r>
  <r>
    <x v="0"/>
    <n v="9.84"/>
  </r>
  <r>
    <x v="0"/>
    <n v="9.84"/>
  </r>
  <r>
    <x v="0"/>
    <n v="4.92"/>
  </r>
  <r>
    <x v="0"/>
    <n v="3.26"/>
  </r>
  <r>
    <x v="0"/>
    <n v="1.63"/>
  </r>
  <r>
    <x v="0"/>
    <n v="1.25"/>
  </r>
  <r>
    <x v="0"/>
    <n v="1.25"/>
  </r>
  <r>
    <x v="0"/>
    <n v="7.5"/>
  </r>
  <r>
    <x v="0"/>
    <n v="4.92"/>
  </r>
  <r>
    <x v="0"/>
    <n v="7.38"/>
  </r>
  <r>
    <x v="0"/>
    <n v="4.92"/>
  </r>
  <r>
    <x v="0"/>
    <n v="7.38"/>
  </r>
  <r>
    <x v="0"/>
    <n v="0.83"/>
  </r>
  <r>
    <x v="0"/>
    <n v="4.9799999999999995"/>
  </r>
  <r>
    <x v="0"/>
    <n v="1.66"/>
  </r>
  <r>
    <x v="0"/>
    <n v="4.13"/>
  </r>
  <r>
    <x v="0"/>
    <n v="10.79"/>
  </r>
  <r>
    <x v="0"/>
    <n v="19.96"/>
  </r>
  <r>
    <x v="0"/>
    <n v="8.32"/>
  </r>
  <r>
    <x v="0"/>
    <n v="4.13"/>
  </r>
  <r>
    <x v="0"/>
    <n v="9.92"/>
  </r>
  <r>
    <x v="0"/>
    <n v="5.79"/>
  </r>
  <r>
    <x v="0"/>
    <n v="16.63"/>
  </r>
  <r>
    <x v="0"/>
    <n v="16.63"/>
  </r>
  <r>
    <x v="0"/>
    <n v="10.79"/>
  </r>
  <r>
    <x v="0"/>
    <n v="10.79"/>
  </r>
  <r>
    <x v="0"/>
    <n v="3.32"/>
  </r>
  <r>
    <x v="0"/>
    <n v="2.46"/>
  </r>
  <r>
    <x v="0"/>
    <n v="8.26"/>
  </r>
  <r>
    <x v="0"/>
    <n v="3.26"/>
  </r>
  <r>
    <x v="0"/>
    <n v="3.26"/>
  </r>
  <r>
    <x v="0"/>
    <n v="3.26"/>
  </r>
  <r>
    <x v="0"/>
    <n v="16.63"/>
  </r>
  <r>
    <x v="0"/>
    <n v="6.58"/>
  </r>
  <r>
    <x v="0"/>
    <n v="2.46"/>
  </r>
  <r>
    <x v="0"/>
    <n v="2.46"/>
  </r>
  <r>
    <x v="0"/>
    <n v="0.83"/>
  </r>
  <r>
    <x v="0"/>
    <n v="4.9799999999999995"/>
  </r>
  <r>
    <x v="0"/>
    <n v="4.13"/>
  </r>
  <r>
    <x v="0"/>
    <n v="8.26"/>
  </r>
  <r>
    <x v="0"/>
    <n v="5.79"/>
  </r>
  <r>
    <x v="0"/>
    <n v="5.79"/>
  </r>
  <r>
    <x v="0"/>
    <n v="5.79"/>
  </r>
  <r>
    <x v="0"/>
    <n v="24.92"/>
  </r>
  <r>
    <x v="0"/>
    <n v="7.46"/>
  </r>
  <r>
    <x v="0"/>
    <n v="7.46"/>
  </r>
  <r>
    <x v="0"/>
    <n v="14.13"/>
  </r>
  <r>
    <x v="0"/>
    <n v="12.46"/>
  </r>
  <r>
    <x v="0"/>
    <n v="37.380000000000003"/>
  </r>
  <r>
    <x v="0"/>
    <n v="37.380000000000003"/>
  </r>
  <r>
    <x v="0"/>
    <n v="16.63"/>
  </r>
  <r>
    <x v="0"/>
    <n v="0.83"/>
  </r>
  <r>
    <x v="0"/>
    <n v="4.13"/>
  </r>
  <r>
    <x v="0"/>
    <n v="4.92"/>
  </r>
  <r>
    <x v="0"/>
    <n v="2.46"/>
  </r>
  <r>
    <x v="0"/>
    <n v="12.3"/>
  </r>
  <r>
    <x v="0"/>
    <n v="4.13"/>
  </r>
  <r>
    <x v="0"/>
    <n v="5.79"/>
  </r>
  <r>
    <x v="0"/>
    <n v="2.4900000000000002"/>
  </r>
  <r>
    <x v="0"/>
    <n v="2.91"/>
  </r>
  <r>
    <x v="0"/>
    <n v="7.4700000000000006"/>
  </r>
  <r>
    <x v="0"/>
    <n v="2.4900000000000002"/>
  </r>
  <r>
    <x v="0"/>
    <n v="3.33"/>
  </r>
  <r>
    <x v="0"/>
    <n v="0.83"/>
  </r>
  <r>
    <x v="0"/>
    <n v="3.29"/>
  </r>
  <r>
    <x v="0"/>
    <n v="4.13"/>
  </r>
  <r>
    <x v="0"/>
    <n v="8.26"/>
  </r>
  <r>
    <x v="0"/>
    <n v="4.13"/>
  </r>
  <r>
    <x v="0"/>
    <n v="2.4899999999999998"/>
  </r>
  <r>
    <x v="0"/>
    <n v="15.79"/>
  </r>
  <r>
    <x v="0"/>
    <n v="1.66"/>
  </r>
  <r>
    <x v="0"/>
    <n v="3.29"/>
  </r>
  <r>
    <x v="0"/>
    <n v="4.13"/>
  </r>
  <r>
    <x v="0"/>
    <n v="5.79"/>
  </r>
  <r>
    <x v="0"/>
    <n v="12.46"/>
  </r>
  <r>
    <x v="0"/>
    <n v="1.63"/>
  </r>
  <r>
    <x v="0"/>
    <n v="1.25"/>
  </r>
  <r>
    <x v="0"/>
    <n v="4.13"/>
  </r>
  <r>
    <x v="0"/>
    <n v="4.92"/>
  </r>
  <r>
    <x v="0"/>
    <n v="7.38"/>
  </r>
  <r>
    <x v="0"/>
    <n v="6.58"/>
  </r>
  <r>
    <x v="0"/>
    <n v="3.29"/>
  </r>
  <r>
    <x v="0"/>
    <n v="14.879999999999999"/>
  </r>
  <r>
    <x v="0"/>
    <n v="4.13"/>
  </r>
  <r>
    <x v="0"/>
    <n v="2.46"/>
  </r>
  <r>
    <x v="0"/>
    <n v="7.38"/>
  </r>
  <r>
    <x v="0"/>
    <n v="2.46"/>
  </r>
  <r>
    <x v="0"/>
    <n v="2.4899999999999998"/>
  </r>
  <r>
    <x v="0"/>
    <n v="0.42"/>
  </r>
  <r>
    <x v="0"/>
    <n v="4.1499999999999995"/>
  </r>
  <r>
    <x v="0"/>
    <n v="4.1499999999999995"/>
  </r>
  <r>
    <x v="0"/>
    <n v="2.94"/>
  </r>
  <r>
    <x v="0"/>
    <n v="14.879999999999999"/>
  </r>
  <r>
    <x v="0"/>
    <n v="49.92"/>
  </r>
  <r>
    <x v="0"/>
    <n v="9.870000000000001"/>
  </r>
  <r>
    <x v="0"/>
    <n v="12.39"/>
  </r>
  <r>
    <x v="0"/>
    <n v="7.38"/>
  </r>
  <r>
    <x v="0"/>
    <n v="7.38"/>
  </r>
  <r>
    <x v="0"/>
    <n v="6.58"/>
  </r>
  <r>
    <x v="0"/>
    <n v="2.46"/>
  </r>
  <r>
    <x v="0"/>
    <n v="4.16"/>
  </r>
  <r>
    <x v="0"/>
    <n v="14.76"/>
  </r>
  <r>
    <x v="0"/>
    <n v="1.63"/>
  </r>
  <r>
    <x v="0"/>
    <n v="1.63"/>
  </r>
  <r>
    <x v="0"/>
    <n v="66.52"/>
  </r>
  <r>
    <x v="0"/>
    <n v="12.39"/>
  </r>
  <r>
    <x v="0"/>
    <n v="4.13"/>
  </r>
  <r>
    <x v="0"/>
    <n v="8.26"/>
  </r>
  <r>
    <x v="0"/>
    <n v="5.79"/>
  </r>
  <r>
    <x v="0"/>
    <n v="0.83"/>
  </r>
  <r>
    <x v="0"/>
    <n v="10.79"/>
  </r>
  <r>
    <x v="0"/>
    <n v="1.63"/>
  </r>
  <r>
    <x v="0"/>
    <n v="2.46"/>
  </r>
  <r>
    <x v="0"/>
    <n v="1.63"/>
  </r>
  <r>
    <x v="0"/>
    <n v="8.3000000000000007"/>
  </r>
  <r>
    <x v="0"/>
    <n v="4.1500000000000004"/>
  </r>
  <r>
    <x v="0"/>
    <n v="8.32"/>
  </r>
  <r>
    <x v="0"/>
    <n v="2.48"/>
  </r>
  <r>
    <x v="0"/>
    <n v="3.73"/>
  </r>
  <r>
    <x v="0"/>
    <n v="9.57"/>
  </r>
  <r>
    <x v="0"/>
    <n v="5.82"/>
  </r>
  <r>
    <x v="0"/>
    <n v="2.9"/>
  </r>
  <r>
    <x v="0"/>
    <n v="2.9"/>
  </r>
  <r>
    <x v="0"/>
    <n v="3.73"/>
  </r>
  <r>
    <x v="0"/>
    <n v="4.9800000000000004"/>
  </r>
  <r>
    <x v="0"/>
    <n v="4.9800000000000004"/>
  </r>
  <r>
    <x v="0"/>
    <n v="2.48"/>
  </r>
  <r>
    <x v="0"/>
    <n v="1.65"/>
  </r>
  <r>
    <x v="0"/>
    <n v="2.9"/>
  </r>
  <r>
    <x v="0"/>
    <n v="2.9"/>
  </r>
  <r>
    <x v="0"/>
    <n v="2.9"/>
  </r>
  <r>
    <x v="0"/>
    <n v="8.3000000000000007"/>
  </r>
  <r>
    <x v="0"/>
    <n v="4.1500000000000004"/>
  </r>
  <r>
    <x v="0"/>
    <n v="4.1500000000000004"/>
  </r>
  <r>
    <x v="0"/>
    <n v="2.9"/>
  </r>
  <r>
    <x v="0"/>
    <n v="1.65"/>
  </r>
  <r>
    <x v="0"/>
    <n v="2.48"/>
  </r>
  <r>
    <x v="0"/>
    <n v="634.54"/>
  </r>
  <r>
    <x v="0"/>
    <n v="19.8"/>
  </r>
  <r>
    <x v="0"/>
    <n v="24.75"/>
  </r>
  <r>
    <x v="0"/>
    <n v="4.9499999999999993"/>
  </r>
  <r>
    <x v="0"/>
    <n v="19.8"/>
  </r>
  <r>
    <x v="0"/>
    <n v="9.9599999999999991"/>
  </r>
  <r>
    <x v="0"/>
    <n v="5"/>
  </r>
  <r>
    <x v="0"/>
    <n v="19.8"/>
  </r>
  <r>
    <x v="0"/>
    <n v="3.75"/>
  </r>
  <r>
    <x v="0"/>
    <n v="4.9499999999999993"/>
  </r>
  <r>
    <x v="0"/>
    <n v="15"/>
  </r>
  <r>
    <x v="0"/>
    <n v="17.34"/>
  </r>
  <r>
    <x v="0"/>
    <n v="37.44"/>
  </r>
  <r>
    <x v="0"/>
    <n v="6.6"/>
  </r>
  <r>
    <x v="0"/>
    <n v="3.4"/>
  </r>
  <r>
    <x v="0"/>
    <n v="10.14"/>
  </r>
  <r>
    <x v="0"/>
    <n v="5"/>
  </r>
  <r>
    <x v="0"/>
    <n v="11.8"/>
  </r>
  <r>
    <x v="0"/>
    <n v="2.94"/>
  </r>
  <r>
    <x v="0"/>
    <n v="16.5"/>
  </r>
  <r>
    <x v="0"/>
    <n v="10.199999999999999"/>
  </r>
  <r>
    <x v="0"/>
    <n v="10.5"/>
  </r>
  <r>
    <x v="0"/>
    <n v="11.25"/>
  </r>
  <r>
    <x v="0"/>
    <n v="14.940000000000001"/>
  </r>
  <r>
    <x v="0"/>
    <n v="8.3000000000000007"/>
  </r>
  <r>
    <x v="0"/>
    <n v="13.5"/>
  </r>
  <r>
    <x v="0"/>
    <n v="23.4"/>
  </r>
  <r>
    <x v="0"/>
    <n v="30"/>
  </r>
  <r>
    <x v="0"/>
    <n v="30"/>
  </r>
  <r>
    <x v="0"/>
    <n v="16.95"/>
  </r>
  <r>
    <x v="0"/>
    <n v="16.75"/>
  </r>
  <r>
    <x v="0"/>
    <n v="1.66"/>
  </r>
  <r>
    <x v="0"/>
    <n v="7.5"/>
  </r>
  <r>
    <x v="0"/>
    <n v="5.04"/>
  </r>
  <r>
    <x v="0"/>
    <n v="12.48"/>
  </r>
  <r>
    <x v="0"/>
    <n v="5.8"/>
  </r>
  <r>
    <x v="0"/>
    <n v="5.0999999999999996"/>
  </r>
  <r>
    <x v="0"/>
    <n v="25"/>
  </r>
  <r>
    <x v="0"/>
    <n v="4.9499999999999993"/>
  </r>
  <r>
    <x v="0"/>
    <n v="8.25"/>
  </r>
  <r>
    <x v="0"/>
    <n v="0.78"/>
  </r>
  <r>
    <x v="0"/>
    <n v="10"/>
  </r>
  <r>
    <x v="0"/>
    <n v="444"/>
  </r>
  <r>
    <x v="0"/>
    <n v="532.80000000000007"/>
  </r>
  <r>
    <x v="1"/>
    <n v="19.5"/>
  </r>
  <r>
    <x v="1"/>
    <n v="17"/>
  </r>
  <r>
    <x v="1"/>
    <n v="127.5"/>
  </r>
  <r>
    <x v="1"/>
    <n v="105"/>
  </r>
  <r>
    <x v="1"/>
    <n v="30.24"/>
  </r>
  <r>
    <x v="1"/>
    <n v="49.800000000000004"/>
  </r>
  <r>
    <x v="1"/>
    <n v="35.400000000000006"/>
  </r>
  <r>
    <x v="1"/>
    <n v="72"/>
  </r>
  <r>
    <x v="1"/>
    <n v="34.68"/>
  </r>
  <r>
    <x v="0"/>
    <n v="216"/>
  </r>
  <r>
    <x v="1"/>
    <n v="-72"/>
  </r>
  <r>
    <x v="1"/>
    <n v="-34.68"/>
  </r>
  <r>
    <x v="1"/>
    <n v="-49.800000000000004"/>
  </r>
  <r>
    <x v="1"/>
    <n v="-105"/>
  </r>
  <r>
    <x v="1"/>
    <n v="-19.5"/>
  </r>
  <r>
    <x v="1"/>
    <n v="-30.24"/>
  </r>
  <r>
    <x v="1"/>
    <n v="-35.400000000000006"/>
  </r>
  <r>
    <x v="1"/>
    <n v="-127.5"/>
  </r>
  <r>
    <x v="1"/>
    <n v="-17"/>
  </r>
  <r>
    <x v="1"/>
    <n v="72"/>
  </r>
  <r>
    <x v="1"/>
    <n v="34.68"/>
  </r>
  <r>
    <x v="1"/>
    <n v="49.800000000000004"/>
  </r>
  <r>
    <x v="1"/>
    <n v="105"/>
  </r>
  <r>
    <x v="1"/>
    <n v="19.5"/>
  </r>
  <r>
    <x v="1"/>
    <n v="30.24"/>
  </r>
  <r>
    <x v="1"/>
    <n v="35.400000000000006"/>
  </r>
  <r>
    <x v="1"/>
    <n v="127.5"/>
  </r>
  <r>
    <x v="1"/>
    <n v="17"/>
  </r>
  <r>
    <x v="0"/>
    <n v="15"/>
  </r>
  <r>
    <x v="0"/>
    <n v="17.399999999999999"/>
  </r>
  <r>
    <x v="0"/>
    <n v="10.199999999999999"/>
  </r>
  <r>
    <x v="0"/>
    <n v="23.4"/>
  </r>
  <r>
    <x v="0"/>
    <n v="13.919999999999998"/>
  </r>
  <r>
    <x v="0"/>
    <n v="34"/>
  </r>
  <r>
    <x v="0"/>
    <n v="20.399999999999999"/>
  </r>
  <r>
    <x v="0"/>
    <n v="12.600000000000001"/>
  </r>
  <r>
    <x v="0"/>
    <n v="16.600000000000001"/>
  </r>
  <r>
    <x v="0"/>
    <n v="24.96"/>
  </r>
  <r>
    <x v="0"/>
    <n v="17.850000000000001"/>
  </r>
  <r>
    <x v="0"/>
    <n v="22.38"/>
  </r>
  <r>
    <x v="0"/>
    <n v="7.38"/>
  </r>
  <r>
    <x v="0"/>
    <n v="12.3"/>
  </r>
  <r>
    <x v="0"/>
    <n v="8.2899999999999991"/>
  </r>
  <r>
    <x v="0"/>
    <n v="4.92"/>
  </r>
  <r>
    <x v="0"/>
    <n v="9.870000000000001"/>
  </r>
  <r>
    <x v="0"/>
    <n v="3.29"/>
  </r>
  <r>
    <x v="0"/>
    <n v="3.29"/>
  </r>
  <r>
    <x v="0"/>
    <n v="3.29"/>
  </r>
  <r>
    <x v="0"/>
    <n v="6.58"/>
  </r>
  <r>
    <x v="0"/>
    <n v="0.42"/>
  </r>
  <r>
    <x v="0"/>
    <n v="14.92"/>
  </r>
  <r>
    <x v="0"/>
    <n v="14.76"/>
  </r>
  <r>
    <x v="0"/>
    <n v="22.14"/>
  </r>
  <r>
    <x v="0"/>
    <n v="1.63"/>
  </r>
  <r>
    <x v="0"/>
    <n v="1.63"/>
  </r>
  <r>
    <x v="0"/>
    <n v="3.26"/>
  </r>
  <r>
    <x v="0"/>
    <n v="12.39"/>
  </r>
  <r>
    <x v="0"/>
    <n v="24.78"/>
  </r>
  <r>
    <x v="0"/>
    <n v="7.46"/>
  </r>
  <r>
    <x v="0"/>
    <n v="46.74"/>
  </r>
  <r>
    <x v="0"/>
    <n v="0.83"/>
  </r>
  <r>
    <x v="0"/>
    <n v="2.4899999999999998"/>
  </r>
  <r>
    <x v="0"/>
    <n v="16.63"/>
  </r>
  <r>
    <x v="0"/>
    <n v="8.26"/>
  </r>
  <r>
    <x v="0"/>
    <n v="4.13"/>
  </r>
  <r>
    <x v="0"/>
    <n v="2.46"/>
  </r>
  <r>
    <x v="0"/>
    <n v="4.92"/>
  </r>
  <r>
    <x v="0"/>
    <n v="4.8899999999999997"/>
  </r>
  <r>
    <x v="0"/>
    <n v="4.92"/>
  </r>
  <r>
    <x v="0"/>
    <n v="9.84"/>
  </r>
  <r>
    <x v="0"/>
    <n v="2.46"/>
  </r>
  <r>
    <x v="0"/>
    <n v="7.5"/>
  </r>
  <r>
    <x v="0"/>
    <n v="5"/>
  </r>
  <r>
    <x v="0"/>
    <n v="0.83"/>
  </r>
  <r>
    <x v="0"/>
    <n v="0.83"/>
  </r>
  <r>
    <x v="0"/>
    <n v="6.64"/>
  </r>
  <r>
    <x v="0"/>
    <n v="3.32"/>
  </r>
  <r>
    <x v="0"/>
    <n v="2.4899999999999998"/>
  </r>
  <r>
    <x v="0"/>
    <n v="5.81"/>
  </r>
  <r>
    <x v="0"/>
    <n v="34.44"/>
  </r>
  <r>
    <x v="0"/>
    <n v="12.3"/>
  </r>
  <r>
    <x v="0"/>
    <n v="22.14"/>
  </r>
  <r>
    <x v="0"/>
    <n v="1.66"/>
  </r>
  <r>
    <x v="0"/>
    <n v="0.83"/>
  </r>
  <r>
    <x v="0"/>
    <n v="1.66"/>
  </r>
  <r>
    <x v="0"/>
    <n v="3.29"/>
  </r>
  <r>
    <x v="0"/>
    <n v="7.46"/>
  </r>
  <r>
    <x v="0"/>
    <n v="11.25"/>
  </r>
  <r>
    <x v="0"/>
    <n v="23.03"/>
  </r>
  <r>
    <x v="0"/>
    <n v="5"/>
  </r>
  <r>
    <x v="0"/>
    <n v="19.740000000000002"/>
  </r>
  <r>
    <x v="0"/>
    <n v="3.29"/>
  </r>
  <r>
    <x v="0"/>
    <n v="3.29"/>
  </r>
  <r>
    <x v="0"/>
    <n v="23.03"/>
  </r>
  <r>
    <x v="0"/>
    <n v="11.58"/>
  </r>
  <r>
    <x v="0"/>
    <n v="121.59"/>
  </r>
  <r>
    <x v="0"/>
    <n v="7.38"/>
  </r>
  <r>
    <x v="0"/>
    <n v="4.92"/>
  </r>
  <r>
    <x v="0"/>
    <n v="4.92"/>
  </r>
  <r>
    <x v="0"/>
    <n v="4.92"/>
  </r>
  <r>
    <x v="0"/>
    <n v="26.32"/>
  </r>
  <r>
    <x v="0"/>
    <n v="13.16"/>
  </r>
  <r>
    <x v="0"/>
    <n v="44.76"/>
  </r>
  <r>
    <x v="0"/>
    <n v="7.46"/>
  </r>
  <r>
    <x v="0"/>
    <n v="8.2899999999999991"/>
  </r>
  <r>
    <x v="0"/>
    <n v="11.58"/>
  </r>
  <r>
    <x v="0"/>
    <n v="11.63"/>
  </r>
  <r>
    <x v="0"/>
    <n v="4.92"/>
  </r>
  <r>
    <x v="0"/>
    <n v="4.13"/>
  </r>
  <r>
    <x v="0"/>
    <n v="1.63"/>
  </r>
  <r>
    <x v="0"/>
    <n v="2.4899999999999998"/>
  </r>
  <r>
    <x v="0"/>
    <n v="1.66"/>
  </r>
  <r>
    <x v="0"/>
    <n v="32.369999999999997"/>
  </r>
  <r>
    <x v="0"/>
    <n v="53.949999999999996"/>
  </r>
  <r>
    <x v="0"/>
    <n v="4.13"/>
  </r>
  <r>
    <x v="0"/>
    <n v="3.29"/>
  </r>
  <r>
    <x v="0"/>
    <n v="33.04"/>
  </r>
  <r>
    <x v="0"/>
    <n v="12.39"/>
  </r>
  <r>
    <x v="0"/>
    <n v="39.480000000000004"/>
  </r>
  <r>
    <x v="0"/>
    <n v="216.48"/>
  </r>
  <r>
    <x v="0"/>
    <n v="5.79"/>
  </r>
  <r>
    <x v="0"/>
    <n v="14.76"/>
  </r>
  <r>
    <x v="0"/>
    <n v="16.45"/>
  </r>
  <r>
    <x v="0"/>
    <n v="6.52"/>
  </r>
  <r>
    <x v="0"/>
    <n v="86.39"/>
  </r>
  <r>
    <x v="0"/>
    <n v="14.92"/>
  </r>
  <r>
    <x v="0"/>
    <n v="3.29"/>
  </r>
  <r>
    <x v="0"/>
    <n v="3.29"/>
  </r>
  <r>
    <x v="0"/>
    <n v="3.75"/>
  </r>
  <r>
    <x v="0"/>
    <n v="3.26"/>
  </r>
  <r>
    <x v="0"/>
    <n v="4.92"/>
  </r>
  <r>
    <x v="0"/>
    <n v="5.79"/>
  </r>
  <r>
    <x v="0"/>
    <n v="5.79"/>
  </r>
  <r>
    <x v="0"/>
    <n v="2.46"/>
  </r>
  <r>
    <x v="0"/>
    <n v="15.79"/>
  </r>
  <r>
    <x v="0"/>
    <n v="3.29"/>
  </r>
  <r>
    <x v="0"/>
    <n v="4.96"/>
  </r>
  <r>
    <x v="0"/>
    <n v="4.96"/>
  </r>
  <r>
    <x v="0"/>
    <n v="9.92"/>
  </r>
  <r>
    <x v="0"/>
    <n v="4.96"/>
  </r>
  <r>
    <x v="0"/>
    <n v="13.16"/>
  </r>
  <r>
    <x v="0"/>
    <n v="23.16"/>
  </r>
  <r>
    <x v="0"/>
    <n v="11.58"/>
  </r>
  <r>
    <x v="0"/>
    <n v="11.58"/>
  </r>
  <r>
    <x v="0"/>
    <n v="12.39"/>
  </r>
  <r>
    <x v="0"/>
    <n v="5.79"/>
  </r>
  <r>
    <x v="0"/>
    <n v="16.25"/>
  </r>
  <r>
    <x v="0"/>
    <n v="4.8899999999999997"/>
  </r>
  <r>
    <x v="0"/>
    <n v="3.26"/>
  </r>
  <r>
    <x v="0"/>
    <n v="11.41"/>
  </r>
  <r>
    <x v="0"/>
    <n v="5.79"/>
  </r>
  <r>
    <x v="0"/>
    <n v="5.79"/>
  </r>
  <r>
    <x v="0"/>
    <n v="4.13"/>
  </r>
  <r>
    <x v="0"/>
    <n v="16.579999999999998"/>
  </r>
  <r>
    <x v="0"/>
    <n v="12.39"/>
  </r>
  <r>
    <x v="0"/>
    <n v="4.13"/>
  </r>
  <r>
    <x v="0"/>
    <n v="4.13"/>
  </r>
  <r>
    <x v="0"/>
    <n v="4.13"/>
  </r>
  <r>
    <x v="0"/>
    <n v="4.13"/>
  </r>
  <r>
    <x v="0"/>
    <n v="4.13"/>
  </r>
  <r>
    <x v="0"/>
    <n v="4.92"/>
  </r>
  <r>
    <x v="0"/>
    <n v="4.13"/>
  </r>
  <r>
    <x v="0"/>
    <n v="15.79"/>
  </r>
  <r>
    <x v="0"/>
    <n v="32.369999999999997"/>
  </r>
  <r>
    <x v="0"/>
    <n v="8.2999999999999989"/>
  </r>
  <r>
    <x v="0"/>
    <n v="7.47"/>
  </r>
  <r>
    <x v="0"/>
    <n v="7.5"/>
  </r>
  <r>
    <x v="0"/>
    <n v="24.96"/>
  </r>
  <r>
    <x v="0"/>
    <n v="14.13"/>
  </r>
  <r>
    <x v="0"/>
    <n v="4.13"/>
  </r>
  <r>
    <x v="0"/>
    <n v="16.25"/>
  </r>
  <r>
    <x v="0"/>
    <n v="5.79"/>
  </r>
  <r>
    <x v="0"/>
    <n v="7.38"/>
  </r>
  <r>
    <x v="0"/>
    <n v="6.63"/>
  </r>
  <r>
    <x v="0"/>
    <n v="23.16"/>
  </r>
  <r>
    <x v="0"/>
    <n v="2.46"/>
  </r>
  <r>
    <x v="0"/>
    <n v="13.16"/>
  </r>
  <r>
    <x v="0"/>
    <n v="9.870000000000001"/>
  </r>
  <r>
    <x v="0"/>
    <n v="5.79"/>
  </r>
  <r>
    <x v="0"/>
    <n v="10.79"/>
  </r>
  <r>
    <x v="0"/>
    <n v="10.79"/>
  </r>
  <r>
    <x v="0"/>
    <n v="10.79"/>
  </r>
  <r>
    <x v="0"/>
    <n v="21.58"/>
  </r>
  <r>
    <x v="0"/>
    <n v="19.919999999999998"/>
  </r>
  <r>
    <x v="0"/>
    <n v="3.26"/>
  </r>
  <r>
    <x v="0"/>
    <n v="7.38"/>
  </r>
  <r>
    <x v="0"/>
    <n v="10.79"/>
  </r>
  <r>
    <x v="0"/>
    <n v="29.84"/>
  </r>
  <r>
    <x v="0"/>
    <n v="7.46"/>
  </r>
  <r>
    <x v="0"/>
    <n v="1.66"/>
  </r>
  <r>
    <x v="0"/>
    <n v="1.66"/>
  </r>
  <r>
    <x v="0"/>
    <n v="6.64"/>
  </r>
  <r>
    <x v="0"/>
    <n v="2.4899999999999998"/>
  </r>
  <r>
    <x v="0"/>
    <n v="0.83"/>
  </r>
  <r>
    <x v="0"/>
    <n v="5.81"/>
  </r>
  <r>
    <x v="0"/>
    <n v="13.16"/>
  </r>
  <r>
    <x v="0"/>
    <n v="7.46"/>
  </r>
  <r>
    <x v="0"/>
    <n v="23.03"/>
  </r>
  <r>
    <x v="0"/>
    <n v="13.16"/>
  </r>
  <r>
    <x v="0"/>
    <n v="6.58"/>
  </r>
  <r>
    <x v="0"/>
    <n v="12.3"/>
  </r>
  <r>
    <x v="0"/>
    <n v="2.46"/>
  </r>
  <r>
    <x v="0"/>
    <n v="2.46"/>
  </r>
  <r>
    <x v="0"/>
    <n v="7.38"/>
  </r>
  <r>
    <x v="0"/>
    <n v="3.26"/>
  </r>
  <r>
    <x v="0"/>
    <n v="4.8899999999999997"/>
  </r>
  <r>
    <x v="0"/>
    <n v="7.46"/>
  </r>
  <r>
    <x v="0"/>
    <n v="19.559999999999999"/>
  </r>
  <r>
    <x v="0"/>
    <n v="13.04"/>
  </r>
  <r>
    <x v="0"/>
    <n v="8.1499999999999986"/>
  </r>
  <r>
    <x v="0"/>
    <n v="3.26"/>
  </r>
  <r>
    <x v="0"/>
    <n v="3.26"/>
  </r>
  <r>
    <x v="0"/>
    <n v="11.63"/>
  </r>
  <r>
    <x v="0"/>
    <n v="4.8899999999999997"/>
  </r>
  <r>
    <x v="0"/>
    <n v="4.96"/>
  </r>
  <r>
    <x v="0"/>
    <n v="7.38"/>
  </r>
  <r>
    <x v="0"/>
    <n v="5.79"/>
  </r>
  <r>
    <x v="0"/>
    <n v="14.879999999999999"/>
  </r>
  <r>
    <x v="0"/>
    <n v="6.63"/>
  </r>
  <r>
    <x v="0"/>
    <n v="11.41"/>
  </r>
  <r>
    <x v="0"/>
    <n v="8.1499999999999986"/>
  </r>
  <r>
    <x v="0"/>
    <n v="12.3"/>
  </r>
  <r>
    <x v="0"/>
    <n v="3.26"/>
  </r>
  <r>
    <x v="0"/>
    <n v="8.1499999999999986"/>
  </r>
  <r>
    <x v="0"/>
    <n v="1.63"/>
  </r>
  <r>
    <x v="0"/>
    <n v="24.96"/>
  </r>
  <r>
    <x v="0"/>
    <n v="0.83"/>
  </r>
  <r>
    <x v="0"/>
    <n v="0.83"/>
  </r>
  <r>
    <x v="0"/>
    <n v="10.79"/>
  </r>
  <r>
    <x v="0"/>
    <n v="44.76"/>
  </r>
  <r>
    <x v="0"/>
    <n v="14.76"/>
  </r>
  <r>
    <x v="0"/>
    <n v="23.03"/>
  </r>
  <r>
    <x v="0"/>
    <n v="24.96"/>
  </r>
  <r>
    <x v="0"/>
    <n v="12.46"/>
  </r>
  <r>
    <x v="0"/>
    <n v="33.26"/>
  </r>
  <r>
    <x v="0"/>
    <n v="4.13"/>
  </r>
  <r>
    <x v="0"/>
    <n v="4.13"/>
  </r>
  <r>
    <x v="0"/>
    <n v="3.29"/>
  </r>
  <r>
    <x v="0"/>
    <n v="9.7799999999999994"/>
  </r>
  <r>
    <x v="0"/>
    <n v="8.1499999999999986"/>
  </r>
  <r>
    <x v="0"/>
    <n v="23.26"/>
  </r>
  <r>
    <x v="0"/>
    <n v="1.63"/>
  </r>
  <r>
    <x v="0"/>
    <n v="4.13"/>
  </r>
  <r>
    <x v="0"/>
    <n v="4.13"/>
  </r>
  <r>
    <x v="0"/>
    <n v="17.37"/>
  </r>
  <r>
    <x v="0"/>
    <n v="2.46"/>
  </r>
  <r>
    <x v="0"/>
    <n v="2.46"/>
  </r>
  <r>
    <x v="0"/>
    <n v="2.46"/>
  </r>
  <r>
    <x v="0"/>
    <n v="33.26"/>
  </r>
  <r>
    <x v="0"/>
    <n v="66.52"/>
  </r>
  <r>
    <x v="0"/>
    <n v="15.79"/>
  </r>
  <r>
    <x v="0"/>
    <n v="6.58"/>
  </r>
  <r>
    <x v="0"/>
    <n v="11.58"/>
  </r>
  <r>
    <x v="0"/>
    <n v="23.16"/>
  </r>
  <r>
    <x v="0"/>
    <n v="5.79"/>
  </r>
  <r>
    <x v="0"/>
    <n v="1.63"/>
  </r>
  <r>
    <x v="0"/>
    <n v="2.4899999999999998"/>
  </r>
  <r>
    <x v="0"/>
    <n v="0.83"/>
  </r>
  <r>
    <x v="0"/>
    <n v="10.79"/>
  </r>
  <r>
    <x v="0"/>
    <n v="10.79"/>
  </r>
  <r>
    <x v="0"/>
    <n v="7.46"/>
  </r>
  <r>
    <x v="0"/>
    <n v="37.299999999999997"/>
  </r>
  <r>
    <x v="0"/>
    <n v="37.299999999999997"/>
  </r>
  <r>
    <x v="0"/>
    <n v="7.46"/>
  </r>
  <r>
    <x v="0"/>
    <n v="7.46"/>
  </r>
  <r>
    <x v="0"/>
    <n v="2.46"/>
  </r>
  <r>
    <x v="0"/>
    <n v="7.38"/>
  </r>
  <r>
    <x v="0"/>
    <n v="7.38"/>
  </r>
  <r>
    <x v="0"/>
    <n v="6.58"/>
  </r>
  <r>
    <x v="0"/>
    <n v="23.03"/>
  </r>
  <r>
    <x v="0"/>
    <n v="4.13"/>
  </r>
  <r>
    <x v="0"/>
    <n v="4.13"/>
  </r>
  <r>
    <x v="0"/>
    <n v="49.89"/>
  </r>
  <r>
    <x v="0"/>
    <n v="1.63"/>
  </r>
  <r>
    <x v="0"/>
    <n v="1.63"/>
  </r>
  <r>
    <x v="0"/>
    <n v="2.46"/>
  </r>
  <r>
    <x v="0"/>
    <n v="12.3"/>
  </r>
  <r>
    <x v="0"/>
    <n v="2.46"/>
  </r>
  <r>
    <x v="0"/>
    <n v="14.96"/>
  </r>
  <r>
    <x v="0"/>
    <n v="32.369999999999997"/>
  </r>
  <r>
    <x v="0"/>
    <n v="4.92"/>
  </r>
  <r>
    <x v="0"/>
    <n v="7.46"/>
  </r>
  <r>
    <x v="0"/>
    <n v="5.79"/>
  </r>
  <r>
    <x v="0"/>
    <n v="5.79"/>
  </r>
  <r>
    <x v="0"/>
    <n v="23.16"/>
  </r>
  <r>
    <x v="0"/>
    <n v="16.52"/>
  </r>
  <r>
    <x v="0"/>
    <n v="24.78"/>
  </r>
  <r>
    <x v="0"/>
    <n v="2.94"/>
  </r>
  <r>
    <x v="0"/>
    <n v="2.94"/>
  </r>
  <r>
    <x v="0"/>
    <n v="2.52"/>
  </r>
  <r>
    <x v="0"/>
    <n v="15.79"/>
  </r>
  <r>
    <x v="0"/>
    <n v="12.46"/>
  </r>
  <r>
    <x v="0"/>
    <n v="33.29"/>
  </r>
  <r>
    <x v="0"/>
    <n v="4.13"/>
  </r>
  <r>
    <x v="0"/>
    <n v="19.96"/>
  </r>
  <r>
    <x v="0"/>
    <n v="16.579999999999998"/>
  </r>
  <r>
    <x v="0"/>
    <n v="6.63"/>
  </r>
  <r>
    <x v="0"/>
    <n v="3.29"/>
  </r>
  <r>
    <x v="0"/>
    <n v="4.13"/>
  </r>
  <r>
    <x v="0"/>
    <n v="22.14"/>
  </r>
  <r>
    <x v="0"/>
    <n v="152.52000000000001"/>
  </r>
  <r>
    <x v="0"/>
    <n v="28.95"/>
  </r>
  <r>
    <x v="0"/>
    <n v="37.380000000000003"/>
  </r>
  <r>
    <x v="0"/>
    <n v="4.96"/>
  </r>
  <r>
    <x v="0"/>
    <n v="6.63"/>
  </r>
  <r>
    <x v="0"/>
    <n v="21.58"/>
  </r>
  <r>
    <x v="0"/>
    <n v="24.869999999999997"/>
  </r>
  <r>
    <x v="0"/>
    <n v="19.919999999999998"/>
  </r>
  <r>
    <x v="0"/>
    <n v="2.5"/>
  </r>
  <r>
    <x v="0"/>
    <n v="4.13"/>
  </r>
  <r>
    <x v="0"/>
    <n v="74.609999999999985"/>
  </r>
  <r>
    <x v="0"/>
    <n v="65.8"/>
  </r>
  <r>
    <x v="0"/>
    <n v="4.8899999999999997"/>
  </r>
  <r>
    <x v="0"/>
    <n v="3.26"/>
  </r>
  <r>
    <x v="0"/>
    <n v="4.13"/>
  </r>
  <r>
    <x v="0"/>
    <n v="4.13"/>
  </r>
  <r>
    <x v="0"/>
    <n v="2.46"/>
  </r>
  <r>
    <x v="0"/>
    <n v="3.29"/>
  </r>
  <r>
    <x v="0"/>
    <n v="6.58"/>
  </r>
  <r>
    <x v="0"/>
    <n v="2.46"/>
  </r>
  <r>
    <x v="0"/>
    <n v="9.84"/>
  </r>
  <r>
    <x v="0"/>
    <n v="7.46"/>
  </r>
  <r>
    <x v="0"/>
    <n v="3.29"/>
  </r>
  <r>
    <x v="0"/>
    <n v="3.29"/>
  </r>
  <r>
    <x v="0"/>
    <n v="2.46"/>
  </r>
  <r>
    <x v="0"/>
    <n v="0.83"/>
  </r>
  <r>
    <x v="0"/>
    <n v="2.46"/>
  </r>
  <r>
    <x v="0"/>
    <n v="4.92"/>
  </r>
  <r>
    <x v="0"/>
    <n v="4.1499999999999995"/>
  </r>
  <r>
    <x v="0"/>
    <n v="4.13"/>
  </r>
  <r>
    <x v="0"/>
    <n v="4.96"/>
  </r>
  <r>
    <x v="0"/>
    <n v="202.37"/>
  </r>
  <r>
    <x v="0"/>
    <n v="3.29"/>
  </r>
  <r>
    <x v="0"/>
    <n v="5.79"/>
  </r>
  <r>
    <x v="0"/>
    <n v="2.5"/>
  </r>
  <r>
    <x v="0"/>
    <n v="16.579999999999998"/>
  </r>
  <r>
    <x v="0"/>
    <n v="16.299999999999997"/>
  </r>
  <r>
    <x v="0"/>
    <n v="6.24"/>
  </r>
  <r>
    <x v="0"/>
    <n v="4.13"/>
  </r>
  <r>
    <x v="0"/>
    <n v="7.46"/>
  </r>
  <r>
    <x v="0"/>
    <n v="6.52"/>
  </r>
  <r>
    <x v="0"/>
    <n v="19.96"/>
  </r>
  <r>
    <x v="0"/>
    <n v="7.38"/>
  </r>
  <r>
    <x v="0"/>
    <n v="32.369999999999997"/>
  </r>
  <r>
    <x v="0"/>
    <n v="6.58"/>
  </r>
  <r>
    <x v="0"/>
    <n v="9.870000000000001"/>
  </r>
  <r>
    <x v="0"/>
    <n v="6.58"/>
  </r>
  <r>
    <x v="0"/>
    <n v="8.26"/>
  </r>
  <r>
    <x v="0"/>
    <n v="8.26"/>
  </r>
  <r>
    <x v="0"/>
    <n v="12.39"/>
  </r>
  <r>
    <x v="0"/>
    <n v="1.63"/>
  </r>
  <r>
    <x v="0"/>
    <n v="8.26"/>
  </r>
  <r>
    <x v="0"/>
    <n v="12.3"/>
  </r>
  <r>
    <x v="0"/>
    <n v="2.46"/>
  </r>
  <r>
    <x v="0"/>
    <n v="4.8899999999999997"/>
  </r>
  <r>
    <x v="0"/>
    <n v="8.1499999999999986"/>
  </r>
  <r>
    <x v="0"/>
    <n v="3.26"/>
  </r>
  <r>
    <x v="0"/>
    <n v="9.7799999999999994"/>
  </r>
  <r>
    <x v="0"/>
    <n v="13.04"/>
  </r>
  <r>
    <x v="0"/>
    <n v="7.46"/>
  </r>
  <r>
    <x v="0"/>
    <n v="11.58"/>
  </r>
  <r>
    <x v="0"/>
    <n v="11.58"/>
  </r>
  <r>
    <x v="0"/>
    <n v="21.58"/>
  </r>
  <r>
    <x v="0"/>
    <n v="5.79"/>
  </r>
  <r>
    <x v="0"/>
    <n v="8.2899999999999991"/>
  </r>
  <r>
    <x v="0"/>
    <n v="63.96"/>
  </r>
  <r>
    <x v="0"/>
    <n v="7.5"/>
  </r>
  <r>
    <x v="0"/>
    <n v="31.98"/>
  </r>
  <r>
    <x v="0"/>
    <n v="2.5"/>
  </r>
  <r>
    <x v="0"/>
    <n v="24.6"/>
  </r>
  <r>
    <x v="0"/>
    <n v="41.82"/>
  </r>
  <r>
    <x v="0"/>
    <n v="2.5"/>
  </r>
  <r>
    <x v="0"/>
    <n v="31.58"/>
  </r>
  <r>
    <x v="0"/>
    <n v="33.26"/>
  </r>
  <r>
    <x v="0"/>
    <n v="4.92"/>
  </r>
  <r>
    <x v="0"/>
    <n v="7.46"/>
  </r>
  <r>
    <x v="0"/>
    <n v="39.480000000000004"/>
  </r>
  <r>
    <x v="0"/>
    <n v="95.41"/>
  </r>
  <r>
    <x v="0"/>
    <n v="1.25"/>
  </r>
  <r>
    <x v="0"/>
    <n v="3.75"/>
  </r>
  <r>
    <x v="0"/>
    <n v="7.5"/>
  </r>
  <r>
    <x v="0"/>
    <n v="5.79"/>
  </r>
  <r>
    <x v="0"/>
    <n v="3.26"/>
  </r>
  <r>
    <x v="0"/>
    <n v="16.52"/>
  </r>
  <r>
    <x v="0"/>
    <n v="2.46"/>
  </r>
  <r>
    <x v="0"/>
    <n v="16.579999999999998"/>
  </r>
  <r>
    <x v="0"/>
    <n v="1.63"/>
  </r>
  <r>
    <x v="0"/>
    <n v="5.79"/>
  </r>
  <r>
    <x v="0"/>
    <n v="3.29"/>
  </r>
  <r>
    <x v="0"/>
    <n v="6.58"/>
  </r>
  <r>
    <x v="0"/>
    <n v="32.369999999999997"/>
  </r>
  <r>
    <x v="0"/>
    <n v="8.26"/>
  </r>
  <r>
    <x v="0"/>
    <n v="7.47"/>
  </r>
  <r>
    <x v="0"/>
    <n v="15.79"/>
  </r>
  <r>
    <x v="0"/>
    <n v="15.79"/>
  </r>
  <r>
    <x v="0"/>
    <n v="15.79"/>
  </r>
  <r>
    <x v="0"/>
    <n v="31.58"/>
  </r>
  <r>
    <x v="0"/>
    <n v="25.73"/>
  </r>
  <r>
    <x v="0"/>
    <n v="9.129999999999999"/>
  </r>
  <r>
    <x v="0"/>
    <n v="9.129999999999999"/>
  </r>
  <r>
    <x v="0"/>
    <n v="16.579999999999998"/>
  </r>
  <r>
    <x v="0"/>
    <n v="72.929999999999993"/>
  </r>
  <r>
    <x v="0"/>
    <n v="1.63"/>
  </r>
  <r>
    <x v="0"/>
    <n v="12.46"/>
  </r>
  <r>
    <x v="0"/>
    <n v="7.46"/>
  </r>
  <r>
    <x v="0"/>
    <n v="14.13"/>
  </r>
  <r>
    <x v="0"/>
    <n v="4.92"/>
  </r>
  <r>
    <x v="0"/>
    <n v="4.92"/>
  </r>
  <r>
    <x v="0"/>
    <n v="11.41"/>
  </r>
  <r>
    <x v="0"/>
    <n v="3.75"/>
  </r>
  <r>
    <x v="0"/>
    <n v="4.13"/>
  </r>
  <r>
    <x v="0"/>
    <n v="4.92"/>
  </r>
  <r>
    <x v="0"/>
    <n v="16.579999999999998"/>
  </r>
  <r>
    <x v="0"/>
    <n v="7.46"/>
  </r>
  <r>
    <x v="0"/>
    <n v="4.13"/>
  </r>
  <r>
    <x v="0"/>
    <n v="6.58"/>
  </r>
  <r>
    <x v="0"/>
    <n v="3.29"/>
  </r>
  <r>
    <x v="0"/>
    <n v="6.3"/>
  </r>
  <r>
    <x v="0"/>
    <n v="39.68"/>
  </r>
  <r>
    <x v="0"/>
    <n v="20.65"/>
  </r>
  <r>
    <x v="0"/>
    <n v="19.68"/>
  </r>
  <r>
    <x v="0"/>
    <n v="2.46"/>
  </r>
  <r>
    <x v="0"/>
    <n v="7.46"/>
  </r>
  <r>
    <x v="0"/>
    <n v="1.63"/>
  </r>
  <r>
    <x v="0"/>
    <n v="14.11"/>
  </r>
  <r>
    <x v="0"/>
    <n v="24.9"/>
  </r>
  <r>
    <x v="0"/>
    <n v="9.92"/>
  </r>
  <r>
    <x v="0"/>
    <n v="9.7799999999999994"/>
  </r>
  <r>
    <x v="0"/>
    <n v="9.129999999999999"/>
  </r>
  <r>
    <x v="0"/>
    <n v="39.92"/>
  </r>
  <r>
    <x v="0"/>
    <n v="4.96"/>
  </r>
  <r>
    <x v="0"/>
    <n v="7.38"/>
  </r>
  <r>
    <x v="0"/>
    <n v="2.46"/>
  </r>
  <r>
    <x v="0"/>
    <n v="7.38"/>
  </r>
  <r>
    <x v="0"/>
    <n v="17.22"/>
  </r>
  <r>
    <x v="0"/>
    <n v="2.46"/>
  </r>
  <r>
    <x v="0"/>
    <n v="8.2799999999999994"/>
  </r>
  <r>
    <x v="0"/>
    <n v="4.92"/>
  </r>
  <r>
    <x v="0"/>
    <n v="8.2899999999999991"/>
  </r>
  <r>
    <x v="0"/>
    <n v="91.52000000000001"/>
  </r>
  <r>
    <x v="0"/>
    <n v="20.8"/>
  </r>
  <r>
    <x v="0"/>
    <n v="6.52"/>
  </r>
  <r>
    <x v="0"/>
    <n v="2.46"/>
  </r>
  <r>
    <x v="0"/>
    <n v="2.92"/>
  </r>
  <r>
    <x v="0"/>
    <n v="3.75"/>
  </r>
  <r>
    <x v="0"/>
    <n v="12.46"/>
  </r>
  <r>
    <x v="0"/>
    <n v="8.2899999999999991"/>
  </r>
  <r>
    <x v="0"/>
    <n v="16.579999999999998"/>
  </r>
  <r>
    <x v="0"/>
    <n v="9.7799999999999994"/>
  </r>
  <r>
    <x v="0"/>
    <n v="3.26"/>
  </r>
  <r>
    <x v="0"/>
    <n v="1.63"/>
  </r>
  <r>
    <x v="0"/>
    <n v="31.98"/>
  </r>
  <r>
    <x v="0"/>
    <n v="24.6"/>
  </r>
  <r>
    <x v="0"/>
    <n v="2.46"/>
  </r>
  <r>
    <x v="0"/>
    <n v="7.47"/>
  </r>
  <r>
    <x v="0"/>
    <n v="5.79"/>
  </r>
  <r>
    <x v="0"/>
    <n v="7.46"/>
  </r>
  <r>
    <x v="0"/>
    <n v="4.13"/>
  </r>
  <r>
    <x v="0"/>
    <n v="17.37"/>
  </r>
  <r>
    <x v="0"/>
    <n v="2.46"/>
  </r>
  <r>
    <x v="0"/>
    <n v="9.9599999999999991"/>
  </r>
  <r>
    <x v="0"/>
    <n v="4.13"/>
  </r>
  <r>
    <x v="0"/>
    <n v="4.8899999999999997"/>
  </r>
  <r>
    <x v="0"/>
    <n v="3.32"/>
  </r>
  <r>
    <x v="0"/>
    <n v="1.63"/>
  </r>
  <r>
    <x v="0"/>
    <n v="3.26"/>
  </r>
  <r>
    <x v="0"/>
    <n v="3.26"/>
  </r>
  <r>
    <x v="0"/>
    <n v="3.26"/>
  </r>
  <r>
    <x v="0"/>
    <n v="1.63"/>
  </r>
  <r>
    <x v="0"/>
    <n v="9.84"/>
  </r>
  <r>
    <x v="0"/>
    <n v="1526.76"/>
  </r>
  <r>
    <x v="0"/>
    <n v="27.06"/>
  </r>
  <r>
    <x v="0"/>
    <n v="9.870000000000001"/>
  </r>
  <r>
    <x v="0"/>
    <n v="5.79"/>
  </r>
  <r>
    <x v="0"/>
    <n v="2.1"/>
  </r>
  <r>
    <x v="0"/>
    <n v="2.4899999999999998"/>
  </r>
  <r>
    <x v="0"/>
    <n v="8.26"/>
  </r>
  <r>
    <x v="0"/>
    <n v="4.13"/>
  </r>
  <r>
    <x v="0"/>
    <n v="2.46"/>
  </r>
  <r>
    <x v="0"/>
    <n v="2.46"/>
  </r>
  <r>
    <x v="0"/>
    <n v="2.46"/>
  </r>
  <r>
    <x v="0"/>
    <n v="13.26"/>
  </r>
  <r>
    <x v="0"/>
    <n v="2.46"/>
  </r>
  <r>
    <x v="0"/>
    <n v="2.46"/>
  </r>
  <r>
    <x v="0"/>
    <n v="3.26"/>
  </r>
  <r>
    <x v="0"/>
    <n v="1.63"/>
  </r>
  <r>
    <x v="0"/>
    <n v="12.39"/>
  </r>
  <r>
    <x v="0"/>
    <n v="12.39"/>
  </r>
  <r>
    <x v="0"/>
    <n v="4.13"/>
  </r>
  <r>
    <x v="0"/>
    <n v="14.92"/>
  </r>
  <r>
    <x v="0"/>
    <n v="2.46"/>
  </r>
  <r>
    <x v="0"/>
    <n v="17.37"/>
  </r>
  <r>
    <x v="0"/>
    <n v="5.79"/>
  </r>
  <r>
    <x v="0"/>
    <n v="2.46"/>
  </r>
  <r>
    <x v="0"/>
    <n v="4.92"/>
  </r>
  <r>
    <x v="0"/>
    <n v="14.92"/>
  </r>
  <r>
    <x v="0"/>
    <n v="7.38"/>
  </r>
  <r>
    <x v="0"/>
    <n v="17.22"/>
  </r>
  <r>
    <x v="0"/>
    <n v="10"/>
  </r>
  <r>
    <x v="0"/>
    <n v="2.46"/>
  </r>
  <r>
    <x v="0"/>
    <n v="4.92"/>
  </r>
  <r>
    <x v="0"/>
    <n v="0.83"/>
  </r>
  <r>
    <x v="0"/>
    <n v="4.92"/>
  </r>
  <r>
    <x v="0"/>
    <n v="2.46"/>
  </r>
  <r>
    <x v="0"/>
    <n v="2.46"/>
  </r>
  <r>
    <x v="0"/>
    <n v="6.63"/>
  </r>
  <r>
    <x v="0"/>
    <n v="23.16"/>
  </r>
  <r>
    <x v="0"/>
    <n v="33.26"/>
  </r>
  <r>
    <x v="0"/>
    <n v="1.63"/>
  </r>
  <r>
    <x v="0"/>
    <n v="2.46"/>
  </r>
  <r>
    <x v="0"/>
    <n v="3.32"/>
  </r>
  <r>
    <x v="0"/>
    <n v="0.83"/>
  </r>
  <r>
    <x v="0"/>
    <n v="4.8899999999999997"/>
  </r>
  <r>
    <x v="0"/>
    <n v="0.83"/>
  </r>
  <r>
    <x v="0"/>
    <n v="8.2999999999999989"/>
  </r>
  <r>
    <x v="0"/>
    <n v="24.6"/>
  </r>
  <r>
    <x v="0"/>
    <n v="14.13"/>
  </r>
  <r>
    <x v="0"/>
    <n v="1.25"/>
  </r>
  <r>
    <x v="0"/>
    <n v="12.46"/>
  </r>
  <r>
    <x v="0"/>
    <n v="29.84"/>
  </r>
  <r>
    <x v="0"/>
    <n v="17.22"/>
  </r>
  <r>
    <x v="0"/>
    <n v="2.46"/>
  </r>
  <r>
    <x v="0"/>
    <n v="4.96"/>
  </r>
  <r>
    <x v="0"/>
    <n v="20.65"/>
  </r>
  <r>
    <x v="0"/>
    <n v="8.26"/>
  </r>
  <r>
    <x v="0"/>
    <n v="11.68"/>
  </r>
  <r>
    <x v="0"/>
    <n v="6.25"/>
  </r>
  <r>
    <x v="0"/>
    <n v="8.2899999999999991"/>
  </r>
  <r>
    <x v="0"/>
    <n v="7.38"/>
  </r>
  <r>
    <x v="0"/>
    <n v="22.14"/>
  </r>
  <r>
    <x v="0"/>
    <n v="4.92"/>
  </r>
  <r>
    <x v="0"/>
    <n v="36.9"/>
  </r>
  <r>
    <x v="0"/>
    <n v="29.52"/>
  </r>
  <r>
    <x v="0"/>
    <n v="1.63"/>
  </r>
  <r>
    <x v="0"/>
    <n v="3.29"/>
  </r>
  <r>
    <x v="0"/>
    <n v="4.13"/>
  </r>
  <r>
    <x v="0"/>
    <n v="24.96"/>
  </r>
  <r>
    <x v="0"/>
    <n v="10.79"/>
  </r>
  <r>
    <x v="0"/>
    <n v="4.96"/>
  </r>
  <r>
    <x v="0"/>
    <n v="49.84"/>
  </r>
  <r>
    <x v="0"/>
    <n v="5.79"/>
  </r>
  <r>
    <x v="0"/>
    <n v="1.63"/>
  </r>
  <r>
    <x v="0"/>
    <n v="2.46"/>
  </r>
  <r>
    <x v="0"/>
    <n v="8.2899999999999991"/>
  </r>
  <r>
    <x v="0"/>
    <n v="4.8899999999999997"/>
  </r>
  <r>
    <x v="0"/>
    <n v="3.26"/>
  </r>
  <r>
    <x v="0"/>
    <n v="7.46"/>
  </r>
  <r>
    <x v="0"/>
    <n v="19.68"/>
  </r>
  <r>
    <x v="0"/>
    <n v="0.83"/>
  </r>
  <r>
    <x v="0"/>
    <n v="0.83"/>
  </r>
  <r>
    <x v="0"/>
    <n v="3.32"/>
  </r>
  <r>
    <x v="0"/>
    <n v="15.79"/>
  </r>
  <r>
    <x v="0"/>
    <n v="14.879999999999999"/>
  </r>
  <r>
    <x v="0"/>
    <n v="5.79"/>
  </r>
  <r>
    <x v="0"/>
    <n v="3.29"/>
  </r>
  <r>
    <x v="0"/>
    <n v="1.63"/>
  </r>
  <r>
    <x v="0"/>
    <n v="1.63"/>
  </r>
  <r>
    <x v="0"/>
    <n v="1.63"/>
  </r>
  <r>
    <x v="0"/>
    <n v="8.1499999999999986"/>
  </r>
  <r>
    <x v="0"/>
    <n v="6.58"/>
  </r>
  <r>
    <x v="0"/>
    <n v="9.9600000000000009"/>
  </r>
  <r>
    <x v="0"/>
    <n v="4.96"/>
  </r>
  <r>
    <x v="0"/>
    <n v="2.46"/>
  </r>
  <r>
    <x v="0"/>
    <n v="23.03"/>
  </r>
  <r>
    <x v="0"/>
    <n v="5.79"/>
  </r>
  <r>
    <x v="0"/>
    <n v="2.46"/>
  </r>
  <r>
    <x v="0"/>
    <n v="2.46"/>
  </r>
  <r>
    <x v="0"/>
    <n v="11.63"/>
  </r>
  <r>
    <x v="0"/>
    <n v="11.63"/>
  </r>
  <r>
    <x v="0"/>
    <n v="3.32"/>
  </r>
  <r>
    <x v="0"/>
    <n v="40.75"/>
  </r>
  <r>
    <x v="0"/>
    <n v="22.14"/>
  </r>
  <r>
    <x v="0"/>
    <n v="-987.14"/>
  </r>
  <r>
    <x v="0"/>
    <n v="136"/>
  </r>
  <r>
    <x v="0"/>
    <n v="688.32"/>
  </r>
  <r>
    <x v="0"/>
    <n v="458.88"/>
  </r>
  <r>
    <x v="0"/>
    <n v="20.28"/>
  </r>
  <r>
    <x v="0"/>
    <n v="12.5"/>
  </r>
  <r>
    <x v="0"/>
    <n v="49.92"/>
  </r>
  <r>
    <x v="0"/>
    <n v="19.8"/>
  </r>
  <r>
    <x v="0"/>
    <n v="15"/>
  </r>
  <r>
    <x v="0"/>
    <n v="25.200000000000003"/>
  </r>
  <r>
    <x v="0"/>
    <n v="16.5"/>
  </r>
  <r>
    <x v="0"/>
    <n v="15"/>
  </r>
  <r>
    <x v="0"/>
    <n v="14.850000000000001"/>
  </r>
  <r>
    <x v="0"/>
    <n v="25.200000000000003"/>
  </r>
  <r>
    <x v="0"/>
    <n v="19.799999999999997"/>
  </r>
  <r>
    <x v="0"/>
    <n v="15"/>
  </r>
  <r>
    <x v="0"/>
    <n v="30"/>
  </r>
  <r>
    <x v="0"/>
    <n v="231.36"/>
  </r>
  <r>
    <x v="0"/>
    <n v="2432"/>
  </r>
  <r>
    <x v="0"/>
    <n v="1158"/>
  </r>
  <r>
    <x v="0"/>
    <n v="460.79999999999995"/>
  </r>
  <r>
    <x v="0"/>
    <n v="573.6"/>
  </r>
  <r>
    <x v="0"/>
    <n v="230.39999999999998"/>
  </r>
  <r>
    <x v="0"/>
    <n v="10.199999999999999"/>
  </r>
  <r>
    <x v="0"/>
    <n v="10.199999999999999"/>
  </r>
  <r>
    <x v="0"/>
    <n v="19.79999999999999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7.399999999999999"/>
  </r>
  <r>
    <x v="0"/>
    <n v="19.799999999999997"/>
  </r>
  <r>
    <x v="0"/>
    <n v="19.799999999999997"/>
  </r>
  <r>
    <x v="0"/>
    <n v="49.92"/>
  </r>
  <r>
    <x v="0"/>
    <n v="17.399999999999999"/>
  </r>
  <r>
    <x v="0"/>
    <n v="11.6"/>
  </r>
  <r>
    <x v="0"/>
    <n v="23.4"/>
  </r>
  <r>
    <x v="0"/>
    <n v="15"/>
  </r>
  <r>
    <x v="0"/>
    <n v="15"/>
  </r>
  <r>
    <x v="0"/>
    <n v="25"/>
  </r>
  <r>
    <x v="0"/>
    <n v="3.75"/>
  </r>
  <r>
    <x v="0"/>
    <n v="9.75"/>
  </r>
  <r>
    <x v="0"/>
    <n v="8.5"/>
  </r>
  <r>
    <x v="0"/>
    <n v="35.400000000000006"/>
  </r>
  <r>
    <x v="0"/>
    <n v="9.9"/>
  </r>
  <r>
    <x v="0"/>
    <n v="23.4"/>
  </r>
  <r>
    <x v="0"/>
    <n v="17.55"/>
  </r>
  <r>
    <x v="0"/>
    <n v="2.9"/>
  </r>
  <r>
    <x v="0"/>
    <n v="1.45"/>
  </r>
  <r>
    <x v="0"/>
    <n v="16.64"/>
  </r>
  <r>
    <x v="0"/>
    <n v="22.5"/>
  </r>
  <r>
    <x v="0"/>
    <n v="12.48"/>
  </r>
  <r>
    <x v="0"/>
    <n v="23.8"/>
  </r>
  <r>
    <x v="0"/>
    <n v="6.8"/>
  </r>
  <r>
    <x v="0"/>
    <n v="15.600000000000001"/>
  </r>
  <r>
    <x v="0"/>
    <n v="17.399999999999999"/>
  </r>
  <r>
    <x v="0"/>
    <n v="4.68"/>
  </r>
  <r>
    <x v="0"/>
    <n v="15"/>
  </r>
  <r>
    <x v="0"/>
    <n v="15"/>
  </r>
  <r>
    <x v="0"/>
    <n v="15"/>
  </r>
  <r>
    <x v="0"/>
    <n v="5.04"/>
  </r>
  <r>
    <x v="0"/>
    <n v="15"/>
  </r>
  <r>
    <x v="0"/>
    <n v="9.9599999999999991"/>
  </r>
  <r>
    <x v="0"/>
    <n v="15"/>
  </r>
  <r>
    <x v="0"/>
    <n v="13.200000000000001"/>
  </r>
  <r>
    <x v="0"/>
    <n v="13.200000000000001"/>
  </r>
  <r>
    <x v="0"/>
    <n v="6.64"/>
  </r>
  <r>
    <x v="0"/>
    <n v="13.200000000000001"/>
  </r>
  <r>
    <x v="0"/>
    <n v="23.4"/>
  </r>
  <r>
    <x v="0"/>
    <n v="50"/>
  </r>
  <r>
    <x v="0"/>
    <n v="145"/>
  </r>
  <r>
    <x v="0"/>
    <n v="91.800000000000011"/>
  </r>
  <r>
    <x v="0"/>
    <n v="99.600000000000009"/>
  </r>
  <r>
    <x v="0"/>
    <n v="20.100000000000001"/>
  </r>
  <r>
    <x v="0"/>
    <n v="17.850000000000001"/>
  </r>
  <r>
    <x v="0"/>
    <n v="19.5"/>
  </r>
  <r>
    <x v="0"/>
    <n v="15"/>
  </r>
  <r>
    <x v="0"/>
    <n v="15"/>
  </r>
  <r>
    <x v="0"/>
    <n v="15"/>
  </r>
  <r>
    <x v="0"/>
    <n v="17.700000000000003"/>
  </r>
  <r>
    <x v="0"/>
    <n v="23.4"/>
  </r>
  <r>
    <x v="0"/>
    <n v="17.700000000000003"/>
  </r>
  <r>
    <x v="0"/>
    <n v="10.199999999999999"/>
  </r>
  <r>
    <x v="0"/>
    <n v="10.199999999999999"/>
  </r>
  <r>
    <x v="0"/>
    <n v="15"/>
  </r>
  <r>
    <x v="0"/>
    <n v="15"/>
  </r>
  <r>
    <x v="0"/>
    <n v="19.8"/>
  </r>
  <r>
    <x v="0"/>
    <n v="6.9599999999999991"/>
  </r>
  <r>
    <x v="0"/>
    <n v="2.88"/>
  </r>
  <r>
    <x v="0"/>
    <n v="15"/>
  </r>
  <r>
    <x v="0"/>
    <n v="15"/>
  </r>
  <r>
    <x v="0"/>
    <n v="10.199999999999999"/>
  </r>
  <r>
    <x v="0"/>
    <n v="19.8"/>
  </r>
  <r>
    <x v="7"/>
    <n v="12.5"/>
  </r>
  <r>
    <x v="7"/>
    <n v="17"/>
  </r>
  <r>
    <x v="7"/>
    <n v="12.48"/>
  </r>
  <r>
    <x v="7"/>
    <n v="16.599999999999998"/>
  </r>
  <r>
    <x v="7"/>
    <n v="20"/>
  </r>
  <r>
    <x v="7"/>
    <n v="20"/>
  </r>
  <r>
    <x v="7"/>
    <n v="15"/>
  </r>
  <r>
    <x v="7"/>
    <n v="15"/>
  </r>
  <r>
    <x v="7"/>
    <n v="19.8"/>
  </r>
  <r>
    <x v="7"/>
    <n v="14.040000000000001"/>
  </r>
  <r>
    <x v="7"/>
    <n v="5.04"/>
  </r>
  <r>
    <x v="7"/>
    <n v="17.34"/>
  </r>
  <r>
    <x v="7"/>
    <n v="19.8"/>
  </r>
  <r>
    <x v="7"/>
    <n v="17.899999999999999"/>
  </r>
  <r>
    <x v="7"/>
    <n v="40"/>
  </r>
  <r>
    <x v="0"/>
    <n v="19.8"/>
  </r>
  <r>
    <x v="0"/>
    <n v="30"/>
  </r>
  <r>
    <x v="0"/>
    <n v="69.599999999999994"/>
  </r>
  <r>
    <x v="0"/>
    <n v="37.800000000000004"/>
  </r>
  <r>
    <x v="0"/>
    <n v="20.399999999999999"/>
  </r>
  <r>
    <x v="0"/>
    <n v="45"/>
  </r>
  <r>
    <x v="0"/>
    <n v="15"/>
  </r>
  <r>
    <x v="0"/>
    <n v="19.799999999999997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6.5"/>
  </r>
  <r>
    <x v="0"/>
    <n v="20.8"/>
  </r>
  <r>
    <x v="0"/>
    <n v="15"/>
  </r>
  <r>
    <x v="0"/>
    <n v="15"/>
  </r>
  <r>
    <x v="0"/>
    <n v="15"/>
  </r>
  <r>
    <x v="0"/>
    <n v="18.72"/>
  </r>
  <r>
    <x v="0"/>
    <n v="6.9599999999999991"/>
  </r>
  <r>
    <x v="0"/>
    <n v="6.9599999999999991"/>
  </r>
  <r>
    <x v="0"/>
    <n v="6.9599999999999991"/>
  </r>
  <r>
    <x v="0"/>
    <n v="8.5"/>
  </r>
  <r>
    <x v="0"/>
    <n v="8.5"/>
  </r>
  <r>
    <x v="0"/>
    <n v="8.5"/>
  </r>
  <r>
    <x v="0"/>
    <n v="20.8"/>
  </r>
  <r>
    <x v="0"/>
    <n v="88.800000000000011"/>
  </r>
  <r>
    <x v="0"/>
    <n v="5.04"/>
  </r>
  <r>
    <x v="0"/>
    <n v="12.48"/>
  </r>
  <r>
    <x v="0"/>
    <n v="17.399999999999999"/>
  </r>
  <r>
    <x v="0"/>
    <n v="14.040000000000001"/>
  </r>
  <r>
    <x v="0"/>
    <n v="9.36"/>
  </r>
  <r>
    <x v="0"/>
    <n v="20.8"/>
  </r>
  <r>
    <x v="0"/>
    <n v="15.600000000000001"/>
  </r>
  <r>
    <x v="0"/>
    <n v="42.96"/>
  </r>
  <r>
    <x v="0"/>
    <n v="-78.960000000000008"/>
  </r>
  <r>
    <x v="0"/>
    <n v="17.700000000000003"/>
  </r>
  <r>
    <x v="0"/>
    <n v="17.700000000000003"/>
  </r>
  <r>
    <x v="0"/>
    <n v="17.700000000000003"/>
  </r>
  <r>
    <x v="0"/>
    <n v="19.799999999999997"/>
  </r>
  <r>
    <x v="0"/>
    <n v="13"/>
  </r>
  <r>
    <x v="0"/>
    <n v="19.8"/>
  </r>
  <r>
    <x v="0"/>
    <n v="19.799999999999997"/>
  </r>
  <r>
    <x v="0"/>
    <n v="72"/>
  </r>
  <r>
    <x v="0"/>
    <n v="49.5"/>
  </r>
  <r>
    <x v="0"/>
    <n v="41.6"/>
  </r>
  <r>
    <x v="0"/>
    <n v="53.1"/>
  </r>
  <r>
    <x v="0"/>
    <n v="34.68"/>
  </r>
  <r>
    <x v="0"/>
    <n v="52.02"/>
  </r>
  <r>
    <x v="0"/>
    <n v="13.200000000000001"/>
  </r>
  <r>
    <x v="0"/>
    <n v="20.399999999999999"/>
  </r>
  <r>
    <x v="0"/>
    <n v="20.8"/>
  </r>
  <r>
    <x v="0"/>
    <n v="20.8"/>
  </r>
  <r>
    <x v="0"/>
    <n v="16.5"/>
  </r>
  <r>
    <x v="0"/>
    <n v="8.5"/>
  </r>
  <r>
    <x v="0"/>
    <n v="17.850000000000001"/>
  </r>
  <r>
    <x v="0"/>
    <n v="16.5"/>
  </r>
  <r>
    <x v="0"/>
    <n v="44.7"/>
  </r>
  <r>
    <x v="0"/>
    <n v="34.68"/>
  </r>
  <r>
    <x v="0"/>
    <n v="41.6"/>
  </r>
  <r>
    <x v="0"/>
    <n v="35.400000000000006"/>
  </r>
  <r>
    <x v="0"/>
    <n v="29.700000000000003"/>
  </r>
  <r>
    <x v="0"/>
    <n v="34"/>
  </r>
  <r>
    <x v="0"/>
    <n v="39.6"/>
  </r>
  <r>
    <x v="0"/>
    <n v="34"/>
  </r>
  <r>
    <x v="0"/>
    <n v="22.5"/>
  </r>
  <r>
    <x v="0"/>
    <n v="35.700000000000003"/>
  </r>
  <r>
    <x v="0"/>
    <n v="37.5"/>
  </r>
  <r>
    <x v="0"/>
    <n v="37.5"/>
  </r>
  <r>
    <x v="0"/>
    <n v="37.5"/>
  </r>
  <r>
    <x v="0"/>
    <n v="37.5"/>
  </r>
  <r>
    <x v="0"/>
    <n v="45"/>
  </r>
  <r>
    <x v="0"/>
    <n v="19.920000000000002"/>
  </r>
  <r>
    <x v="0"/>
    <n v="15"/>
  </r>
  <r>
    <x v="0"/>
    <n v="83.4"/>
  </r>
  <r>
    <x v="0"/>
    <n v="5.04"/>
  </r>
  <r>
    <x v="0"/>
    <n v="5.04"/>
  </r>
  <r>
    <x v="0"/>
    <n v="9.36"/>
  </r>
  <r>
    <x v="0"/>
    <n v="25"/>
  </r>
  <r>
    <x v="0"/>
    <n v="5.04"/>
  </r>
  <r>
    <x v="0"/>
    <n v="10.08"/>
  </r>
  <r>
    <x v="0"/>
    <n v="20.88"/>
  </r>
  <r>
    <x v="0"/>
    <n v="30.599999999999998"/>
  </r>
  <r>
    <x v="0"/>
    <n v="13.52"/>
  </r>
  <r>
    <x v="0"/>
    <n v="10.08"/>
  </r>
  <r>
    <x v="0"/>
    <n v="19.799999999999997"/>
  </r>
  <r>
    <x v="0"/>
    <n v="5.04"/>
  </r>
  <r>
    <x v="0"/>
    <n v="12.72"/>
  </r>
  <r>
    <x v="0"/>
    <n v="5.04"/>
  </r>
  <r>
    <x v="0"/>
    <n v="5.04"/>
  </r>
  <r>
    <x v="0"/>
    <n v="2.88"/>
  </r>
  <r>
    <x v="0"/>
    <n v="15"/>
  </r>
  <r>
    <x v="0"/>
    <n v="16.600000000000001"/>
  </r>
  <r>
    <x v="0"/>
    <n v="90"/>
  </r>
  <r>
    <x v="0"/>
    <n v="6.9599999999999991"/>
  </r>
  <r>
    <x v="0"/>
    <n v="35.400000000000006"/>
  </r>
  <r>
    <x v="0"/>
    <n v="30"/>
  </r>
  <r>
    <x v="0"/>
    <n v="11.399999999999999"/>
  </r>
  <r>
    <x v="0"/>
    <n v="15"/>
  </r>
  <r>
    <x v="0"/>
    <n v="25.200000000000003"/>
  </r>
  <r>
    <x v="0"/>
    <n v="15.7"/>
  </r>
  <r>
    <x v="0"/>
    <n v="10.199999999999999"/>
  </r>
  <r>
    <x v="0"/>
    <n v="18.240000000000002"/>
  </r>
  <r>
    <x v="0"/>
    <n v="16.5"/>
  </r>
  <r>
    <x v="0"/>
    <n v="19.799999999999997"/>
  </r>
  <r>
    <x v="0"/>
    <n v="15"/>
  </r>
  <r>
    <x v="0"/>
    <n v="15"/>
  </r>
  <r>
    <x v="0"/>
    <n v="29.700000000000003"/>
  </r>
  <r>
    <x v="0"/>
    <n v="15"/>
  </r>
  <r>
    <x v="0"/>
    <n v="15"/>
  </r>
  <r>
    <x v="0"/>
    <n v="12.600000000000001"/>
  </r>
  <r>
    <x v="0"/>
    <n v="30.240000000000002"/>
  </r>
  <r>
    <x v="0"/>
    <n v="13.52"/>
  </r>
  <r>
    <x v="0"/>
    <n v="19.8"/>
  </r>
  <r>
    <x v="0"/>
    <n v="713.06999999999994"/>
  </r>
  <r>
    <x v="0"/>
    <n v="397.79999999999995"/>
  </r>
  <r>
    <x v="0"/>
    <n v="19.68"/>
  </r>
  <r>
    <x v="0"/>
    <n v="80.08"/>
  </r>
  <r>
    <x v="0"/>
    <n v="128.69999999999999"/>
  </r>
  <r>
    <x v="0"/>
    <n v="97.92"/>
  </r>
  <r>
    <x v="0"/>
    <n v="81.599999999999994"/>
  </r>
  <r>
    <x v="0"/>
    <n v="124.80000000000001"/>
  </r>
  <r>
    <x v="0"/>
    <n v="699.19999999999993"/>
  </r>
  <r>
    <x v="0"/>
    <n v="243.84"/>
  </r>
  <r>
    <x v="0"/>
    <n v="0"/>
  </r>
  <r>
    <x v="0"/>
    <n v="19.799999999999997"/>
  </r>
  <r>
    <x v="0"/>
    <n v="15"/>
  </r>
  <r>
    <x v="0"/>
    <n v="15"/>
  </r>
  <r>
    <x v="0"/>
    <n v="7.8000000000000007"/>
  </r>
  <r>
    <x v="0"/>
    <n v="10.199999999999999"/>
  </r>
  <r>
    <x v="0"/>
    <n v="15"/>
  </r>
  <r>
    <x v="0"/>
    <n v="23.4"/>
  </r>
  <r>
    <x v="0"/>
    <n v="76.5"/>
  </r>
  <r>
    <x v="0"/>
    <n v="10.199999999999999"/>
  </r>
  <r>
    <x v="0"/>
    <n v="4.68"/>
  </r>
  <r>
    <x v="0"/>
    <n v="27.04"/>
  </r>
  <r>
    <x v="0"/>
    <n v="27.04"/>
  </r>
  <r>
    <x v="0"/>
    <n v="10.5"/>
  </r>
  <r>
    <x v="0"/>
    <n v="10.5"/>
  </r>
  <r>
    <x v="0"/>
    <n v="10.5"/>
  </r>
  <r>
    <x v="0"/>
    <n v="8.1999999999999993"/>
  </r>
  <r>
    <x v="0"/>
    <n v="15"/>
  </r>
  <r>
    <x v="0"/>
    <n v="17"/>
  </r>
  <r>
    <x v="0"/>
    <n v="17.700000000000003"/>
  </r>
  <r>
    <x v="0"/>
    <n v="17.700000000000003"/>
  </r>
  <r>
    <x v="0"/>
    <n v="17.700000000000003"/>
  </r>
  <r>
    <x v="0"/>
    <n v="8.9499999999999993"/>
  </r>
  <r>
    <x v="0"/>
    <n v="15"/>
  </r>
  <r>
    <x v="0"/>
    <n v="16.5"/>
  </r>
  <r>
    <x v="0"/>
    <n v="16.5"/>
  </r>
  <r>
    <x v="0"/>
    <n v="20.399999999999999"/>
  </r>
  <r>
    <x v="0"/>
    <n v="19.920000000000002"/>
  </r>
  <r>
    <x v="0"/>
    <n v="10.5"/>
  </r>
  <r>
    <x v="0"/>
    <n v="17"/>
  </r>
  <r>
    <x v="0"/>
    <n v="14.95"/>
  </r>
  <r>
    <x v="0"/>
    <n v="15"/>
  </r>
  <r>
    <x v="0"/>
    <n v="10.08"/>
  </r>
  <r>
    <x v="0"/>
    <n v="17.399999999999999"/>
  </r>
  <r>
    <x v="0"/>
    <n v="6.2"/>
  </r>
  <r>
    <x v="0"/>
    <n v="15"/>
  </r>
  <r>
    <x v="0"/>
    <n v="15"/>
  </r>
  <r>
    <x v="0"/>
    <n v="12.75"/>
  </r>
  <r>
    <x v="0"/>
    <n v="0"/>
  </r>
  <r>
    <x v="4"/>
    <n v="25.200000000000003"/>
  </r>
  <r>
    <x v="4"/>
    <n v="15"/>
  </r>
  <r>
    <x v="4"/>
    <n v="15"/>
  </r>
  <r>
    <x v="4"/>
    <n v="19.799999999999997"/>
  </r>
  <r>
    <x v="4"/>
    <n v="18"/>
  </r>
  <r>
    <x v="0"/>
    <n v="-32"/>
  </r>
  <r>
    <x v="0"/>
    <n v="17.700000000000003"/>
  </r>
  <r>
    <x v="0"/>
    <n v="17.700000000000003"/>
  </r>
  <r>
    <x v="0"/>
    <n v="61.2"/>
  </r>
  <r>
    <x v="0"/>
    <n v="37.5"/>
  </r>
  <r>
    <x v="0"/>
    <n v="37.5"/>
  </r>
  <r>
    <x v="0"/>
    <n v="25.5"/>
  </r>
  <r>
    <x v="0"/>
    <n v="85.92"/>
  </r>
  <r>
    <x v="0"/>
    <n v="99.600000000000009"/>
  </r>
  <r>
    <x v="0"/>
    <n v="51"/>
  </r>
  <r>
    <x v="0"/>
    <n v="20.399999999999999"/>
  </r>
  <r>
    <x v="0"/>
    <n v="20.399999999999999"/>
  </r>
  <r>
    <x v="0"/>
    <n v="15"/>
  </r>
  <r>
    <x v="0"/>
    <n v="25.200000000000003"/>
  </r>
  <r>
    <x v="0"/>
    <n v="17"/>
  </r>
  <r>
    <x v="0"/>
    <n v="17"/>
  </r>
  <r>
    <x v="0"/>
    <n v="13.9"/>
  </r>
  <r>
    <x v="0"/>
    <n v="15"/>
  </r>
  <r>
    <x v="0"/>
    <n v="12.5"/>
  </r>
  <r>
    <x v="0"/>
    <n v="17"/>
  </r>
  <r>
    <x v="0"/>
    <n v="29.700000000000003"/>
  </r>
  <r>
    <x v="0"/>
    <n v="19.8"/>
  </r>
  <r>
    <x v="22"/>
    <n v="41.6"/>
  </r>
  <r>
    <x v="22"/>
    <n v="62.400000000000006"/>
  </r>
  <r>
    <x v="22"/>
    <n v="41.6"/>
  </r>
  <r>
    <x v="22"/>
    <n v="20.8"/>
  </r>
  <r>
    <x v="22"/>
    <n v="20.8"/>
  </r>
  <r>
    <x v="22"/>
    <n v="40"/>
  </r>
  <r>
    <x v="0"/>
    <n v="11.7"/>
  </r>
  <r>
    <x v="0"/>
    <n v="35.400000000000006"/>
  </r>
  <r>
    <x v="0"/>
    <n v="17.700000000000003"/>
  </r>
  <r>
    <x v="0"/>
    <n v="12.600000000000001"/>
  </r>
  <r>
    <x v="0"/>
    <n v="19.799999999999997"/>
  </r>
  <r>
    <x v="0"/>
    <n v="13.16"/>
  </r>
  <r>
    <x v="0"/>
    <n v="17.399999999999999"/>
  </r>
  <r>
    <x v="0"/>
    <n v="15"/>
  </r>
  <r>
    <x v="0"/>
    <n v="15"/>
  </r>
  <r>
    <x v="0"/>
    <n v="19.8"/>
  </r>
  <r>
    <x v="0"/>
    <n v="20"/>
  </r>
  <r>
    <x v="0"/>
    <n v="13.28"/>
  </r>
  <r>
    <x v="0"/>
    <n v="13.28"/>
  </r>
  <r>
    <x v="0"/>
    <n v="13.28"/>
  </r>
  <r>
    <x v="0"/>
    <n v="15.8"/>
  </r>
  <r>
    <x v="0"/>
    <n v="14.850000000000001"/>
  </r>
  <r>
    <x v="0"/>
    <n v="17"/>
  </r>
  <r>
    <x v="0"/>
    <n v="33.9"/>
  </r>
  <r>
    <x v="0"/>
    <n v="13.5"/>
  </r>
  <r>
    <x v="0"/>
    <n v="15.9"/>
  </r>
  <r>
    <x v="0"/>
    <n v="29.9"/>
  </r>
  <r>
    <x v="0"/>
    <n v="10.199999999999999"/>
  </r>
  <r>
    <x v="0"/>
    <n v="15"/>
  </r>
  <r>
    <x v="0"/>
    <n v="15.8"/>
  </r>
  <r>
    <x v="0"/>
    <n v="17.700000000000003"/>
  </r>
  <r>
    <x v="0"/>
    <n v="17.399999999999999"/>
  </r>
  <r>
    <x v="0"/>
    <n v="14.850000000000001"/>
  </r>
  <r>
    <x v="0"/>
    <n v="19.899999999999999"/>
  </r>
  <r>
    <x v="0"/>
    <n v="17.700000000000003"/>
  </r>
  <r>
    <x v="0"/>
    <n v="10.199999999999999"/>
  </r>
  <r>
    <x v="0"/>
    <n v="15.299999999999999"/>
  </r>
  <r>
    <x v="0"/>
    <n v="19.8"/>
  </r>
  <r>
    <x v="0"/>
    <n v="10.199999999999999"/>
  </r>
  <r>
    <x v="0"/>
    <n v="15.299999999999999"/>
  </r>
  <r>
    <x v="0"/>
    <n v="29.700000000000003"/>
  </r>
  <r>
    <x v="0"/>
    <n v="21.9"/>
  </r>
  <r>
    <x v="0"/>
    <n v="30"/>
  </r>
  <r>
    <x v="0"/>
    <n v="30"/>
  </r>
  <r>
    <x v="0"/>
    <n v="34.799999999999997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25.5"/>
  </r>
  <r>
    <x v="0"/>
    <n v="22.5"/>
  </r>
  <r>
    <x v="0"/>
    <n v="17.700000000000003"/>
  </r>
  <r>
    <x v="0"/>
    <n v="13.200000000000001"/>
  </r>
  <r>
    <x v="0"/>
    <n v="13.200000000000001"/>
  </r>
  <r>
    <x v="0"/>
    <n v="34.799999999999997"/>
  </r>
  <r>
    <x v="0"/>
    <n v="34.799999999999997"/>
  </r>
  <r>
    <x v="0"/>
    <n v="17.700000000000003"/>
  </r>
  <r>
    <x v="0"/>
    <n v="17.700000000000003"/>
  </r>
  <r>
    <x v="0"/>
    <n v="30.599999999999998"/>
  </r>
  <r>
    <x v="0"/>
    <n v="24.96"/>
  </r>
  <r>
    <x v="0"/>
    <n v="30"/>
  </r>
  <r>
    <x v="0"/>
    <n v="69.12"/>
  </r>
  <r>
    <x v="0"/>
    <n v="354"/>
  </r>
  <r>
    <x v="0"/>
    <n v="49.92"/>
  </r>
  <r>
    <x v="0"/>
    <n v="57.599999999999994"/>
  </r>
  <r>
    <x v="0"/>
    <n v="76.320000000000007"/>
  </r>
  <r>
    <x v="0"/>
    <n v="225"/>
  </r>
  <r>
    <x v="0"/>
    <n v="92.4"/>
  </r>
  <r>
    <x v="0"/>
    <n v="275.40000000000003"/>
  </r>
  <r>
    <x v="0"/>
    <n v="211.2"/>
  </r>
  <r>
    <x v="0"/>
    <n v="39.599999999999994"/>
  </r>
  <r>
    <x v="0"/>
    <n v="105.6"/>
  </r>
  <r>
    <x v="0"/>
    <n v="104.39999999999999"/>
  </r>
  <r>
    <x v="0"/>
    <n v="17.28"/>
  </r>
  <r>
    <x v="0"/>
    <n v="226.8"/>
  </r>
  <r>
    <x v="0"/>
    <n v="876"/>
  </r>
  <r>
    <x v="0"/>
    <n v="88.5"/>
  </r>
  <r>
    <x v="0"/>
    <n v="36"/>
  </r>
  <r>
    <x v="0"/>
    <n v="18"/>
  </r>
  <r>
    <x v="0"/>
    <n v="354"/>
  </r>
  <r>
    <x v="0"/>
    <n v="28.8"/>
  </r>
  <r>
    <x v="0"/>
    <n v="31.5"/>
  </r>
  <r>
    <x v="0"/>
    <n v="12.5"/>
  </r>
  <r>
    <x v="0"/>
    <n v="15.9"/>
  </r>
  <r>
    <x v="0"/>
    <n v="15.299999999999999"/>
  </r>
  <r>
    <x v="0"/>
    <n v="14.850000000000001"/>
  </r>
  <r>
    <x v="0"/>
    <n v="15"/>
  </r>
  <r>
    <x v="0"/>
    <n v="19.899999999999999"/>
  </r>
  <r>
    <x v="0"/>
    <n v="15.9"/>
  </r>
  <r>
    <x v="0"/>
    <n v="51"/>
  </r>
  <r>
    <x v="0"/>
    <n v="3.75"/>
  </r>
  <r>
    <x v="0"/>
    <n v="5.95"/>
  </r>
  <r>
    <x v="0"/>
    <n v="12.75"/>
  </r>
  <r>
    <x v="0"/>
    <n v="8.25"/>
  </r>
  <r>
    <x v="0"/>
    <n v="14.95"/>
  </r>
  <r>
    <x v="0"/>
    <n v="3.75"/>
  </r>
  <r>
    <x v="0"/>
    <n v="2.95"/>
  </r>
  <r>
    <x v="0"/>
    <n v="4.95"/>
  </r>
  <r>
    <x v="0"/>
    <n v="0.42"/>
  </r>
  <r>
    <x v="0"/>
    <n v="1.45"/>
  </r>
  <r>
    <x v="0"/>
    <n v="2.1"/>
  </r>
  <r>
    <x v="0"/>
    <n v="0.55000000000000004"/>
  </r>
  <r>
    <x v="0"/>
    <n v="5.95"/>
  </r>
  <r>
    <x v="0"/>
    <n v="1.66"/>
  </r>
  <r>
    <x v="0"/>
    <n v="0.55000000000000004"/>
  </r>
  <r>
    <x v="0"/>
    <n v="0.85"/>
  </r>
  <r>
    <x v="0"/>
    <n v="3.75"/>
  </r>
  <r>
    <x v="0"/>
    <n v="3.75"/>
  </r>
  <r>
    <x v="0"/>
    <n v="3.75"/>
  </r>
  <r>
    <x v="0"/>
    <n v="4.25"/>
  </r>
  <r>
    <x v="0"/>
    <n v="1.25"/>
  </r>
  <r>
    <x v="0"/>
    <n v="1.65"/>
  </r>
  <r>
    <x v="0"/>
    <n v="2.5"/>
  </r>
  <r>
    <x v="0"/>
    <n v="0.83"/>
  </r>
  <r>
    <x v="0"/>
    <n v="1.25"/>
  </r>
  <r>
    <x v="0"/>
    <n v="4.25"/>
  </r>
  <r>
    <x v="0"/>
    <n v="1.25"/>
  </r>
  <r>
    <x v="0"/>
    <n v="1.65"/>
  </r>
  <r>
    <x v="0"/>
    <n v="1.25"/>
  </r>
  <r>
    <x v="0"/>
    <n v="1.45"/>
  </r>
  <r>
    <x v="0"/>
    <n v="2.95"/>
  </r>
  <r>
    <x v="0"/>
    <n v="2.1"/>
  </r>
  <r>
    <x v="0"/>
    <n v="3.3"/>
  </r>
  <r>
    <x v="0"/>
    <n v="5.95"/>
  </r>
  <r>
    <x v="0"/>
    <n v="4.16"/>
  </r>
  <r>
    <x v="0"/>
    <n v="2.08"/>
  </r>
  <r>
    <x v="0"/>
    <n v="3.75"/>
  </r>
  <r>
    <x v="0"/>
    <n v="3.75"/>
  </r>
  <r>
    <x v="0"/>
    <n v="3.75"/>
  </r>
  <r>
    <x v="0"/>
    <n v="2.95"/>
  </r>
  <r>
    <x v="0"/>
    <n v="1.65"/>
  </r>
  <r>
    <x v="0"/>
    <n v="2.1"/>
  </r>
  <r>
    <x v="0"/>
    <n v="1.45"/>
  </r>
  <r>
    <x v="0"/>
    <n v="1.65"/>
  </r>
  <r>
    <x v="0"/>
    <n v="1.9"/>
  </r>
  <r>
    <x v="0"/>
    <n v="15"/>
  </r>
  <r>
    <x v="0"/>
    <n v="20.28"/>
  </r>
  <r>
    <x v="0"/>
    <n v="27.04"/>
  </r>
  <r>
    <x v="0"/>
    <n v="10.199999999999999"/>
  </r>
  <r>
    <x v="0"/>
    <n v="15"/>
  </r>
  <r>
    <x v="0"/>
    <n v="19.799999999999997"/>
  </r>
  <r>
    <x v="0"/>
    <n v="15"/>
  </r>
  <r>
    <x v="0"/>
    <n v="15"/>
  </r>
  <r>
    <x v="0"/>
    <n v="15"/>
  </r>
  <r>
    <x v="0"/>
    <n v="4.95"/>
  </r>
  <r>
    <x v="0"/>
    <n v="2.95"/>
  </r>
  <r>
    <x v="0"/>
    <n v="2.95"/>
  </r>
  <r>
    <x v="0"/>
    <n v="2.95"/>
  </r>
  <r>
    <x v="0"/>
    <n v="12.5"/>
  </r>
  <r>
    <x v="0"/>
    <n v="1.45"/>
  </r>
  <r>
    <x v="0"/>
    <n v="1.45"/>
  </r>
  <r>
    <x v="0"/>
    <n v="4.16"/>
  </r>
  <r>
    <x v="0"/>
    <n v="2.46"/>
  </r>
  <r>
    <x v="0"/>
    <n v="108.24"/>
  </r>
  <r>
    <x v="0"/>
    <n v="110.7"/>
  </r>
  <r>
    <x v="0"/>
    <n v="233.7"/>
  </r>
  <r>
    <x v="0"/>
    <n v="114.08"/>
  </r>
  <r>
    <x v="0"/>
    <n v="69.44"/>
  </r>
  <r>
    <x v="0"/>
    <n v="46.06"/>
  </r>
  <r>
    <x v="0"/>
    <n v="44.64"/>
  </r>
  <r>
    <x v="0"/>
    <n v="43.68"/>
  </r>
  <r>
    <x v="0"/>
    <n v="1.63"/>
  </r>
  <r>
    <x v="0"/>
    <n v="8.1499999999999986"/>
  </r>
  <r>
    <x v="0"/>
    <n v="4.13"/>
  </r>
  <r>
    <x v="0"/>
    <n v="173.47000000000003"/>
  </r>
  <r>
    <x v="0"/>
    <n v="8.2899999999999991"/>
  </r>
  <r>
    <x v="0"/>
    <n v="36.520000000000003"/>
  </r>
  <r>
    <x v="0"/>
    <n v="6.58"/>
  </r>
  <r>
    <x v="0"/>
    <n v="6.58"/>
  </r>
  <r>
    <x v="0"/>
    <n v="212.16"/>
  </r>
  <r>
    <x v="0"/>
    <n v="34.74"/>
  </r>
  <r>
    <x v="0"/>
    <n v="49.84"/>
  </r>
  <r>
    <x v="0"/>
    <n v="99.68"/>
  </r>
  <r>
    <x v="0"/>
    <n v="27.39"/>
  </r>
  <r>
    <x v="0"/>
    <n v="356.07000000000005"/>
  </r>
  <r>
    <x v="0"/>
    <n v="26.52"/>
  </r>
  <r>
    <x v="0"/>
    <n v="339.48"/>
  </r>
  <r>
    <x v="0"/>
    <n v="5.63"/>
  </r>
  <r>
    <x v="0"/>
    <n v="73.8"/>
  </r>
  <r>
    <x v="0"/>
    <n v="99.84"/>
  </r>
  <r>
    <x v="0"/>
    <n v="32.04"/>
  </r>
  <r>
    <x v="0"/>
    <n v="8.2899999999999991"/>
  </r>
  <r>
    <x v="0"/>
    <n v="9.92"/>
  </r>
  <r>
    <x v="0"/>
    <n v="8.2899999999999991"/>
  </r>
  <r>
    <x v="0"/>
    <n v="74.609999999999985"/>
  </r>
  <r>
    <x v="0"/>
    <n v="74.609999999999985"/>
  </r>
  <r>
    <x v="0"/>
    <n v="16.579999999999998"/>
  </r>
  <r>
    <x v="0"/>
    <n v="8.2899999999999991"/>
  </r>
  <r>
    <x v="0"/>
    <n v="4.13"/>
  </r>
  <r>
    <x v="0"/>
    <n v="12.39"/>
  </r>
  <r>
    <x v="0"/>
    <n v="7.5"/>
  </r>
  <r>
    <x v="0"/>
    <n v="33.04"/>
  </r>
  <r>
    <x v="0"/>
    <n v="49.84"/>
  </r>
  <r>
    <x v="0"/>
    <n v="7.5"/>
  </r>
  <r>
    <x v="0"/>
    <n v="44.64"/>
  </r>
  <r>
    <x v="0"/>
    <n v="179.01"/>
  </r>
  <r>
    <x v="0"/>
    <n v="66.56"/>
  </r>
  <r>
    <x v="0"/>
    <n v="188.48"/>
  </r>
  <r>
    <x v="0"/>
    <n v="34.44"/>
  </r>
  <r>
    <x v="0"/>
    <n v="46.74"/>
  </r>
  <r>
    <x v="0"/>
    <n v="39.68"/>
  </r>
  <r>
    <x v="0"/>
    <n v="9.92"/>
  </r>
  <r>
    <x v="0"/>
    <n v="4.96"/>
  </r>
  <r>
    <x v="0"/>
    <n v="181.72"/>
  </r>
  <r>
    <x v="0"/>
    <n v="157.51"/>
  </r>
  <r>
    <x v="0"/>
    <n v="5.79"/>
  </r>
  <r>
    <x v="0"/>
    <n v="37.17"/>
  </r>
  <r>
    <x v="0"/>
    <n v="8.33"/>
  </r>
  <r>
    <x v="0"/>
    <n v="53.949999999999996"/>
  </r>
  <r>
    <x v="0"/>
    <n v="112.14000000000001"/>
  </r>
  <r>
    <x v="0"/>
    <n v="89.28"/>
  </r>
  <r>
    <x v="0"/>
    <n v="173.47000000000003"/>
  </r>
  <r>
    <x v="0"/>
    <n v="91.19"/>
  </r>
  <r>
    <x v="0"/>
    <n v="36.520000000000003"/>
  </r>
  <r>
    <x v="0"/>
    <n v="220.02"/>
  </r>
  <r>
    <x v="0"/>
    <n v="41.449999999999996"/>
  </r>
  <r>
    <x v="0"/>
    <n v="16.579999999999998"/>
  </r>
  <r>
    <x v="0"/>
    <n v="13.13"/>
  </r>
  <r>
    <x v="0"/>
    <n v="41.449999999999996"/>
  </r>
  <r>
    <x v="0"/>
    <n v="3.75"/>
  </r>
  <r>
    <x v="0"/>
    <n v="1.25"/>
  </r>
  <r>
    <x v="0"/>
    <n v="1.25"/>
  </r>
  <r>
    <x v="0"/>
    <n v="1.25"/>
  </r>
  <r>
    <x v="0"/>
    <n v="6.25"/>
  </r>
  <r>
    <x v="0"/>
    <n v="6.25"/>
  </r>
  <r>
    <x v="0"/>
    <n v="2.95"/>
  </r>
  <r>
    <x v="0"/>
    <n v="5.0999999999999996"/>
  </r>
  <r>
    <x v="0"/>
    <n v="1.65"/>
  </r>
  <r>
    <x v="0"/>
    <n v="1.65"/>
  </r>
  <r>
    <x v="0"/>
    <n v="3.3"/>
  </r>
  <r>
    <x v="0"/>
    <n v="4.9800000000000004"/>
  </r>
  <r>
    <x v="0"/>
    <n v="3.75"/>
  </r>
  <r>
    <x v="0"/>
    <n v="3.75"/>
  </r>
  <r>
    <x v="0"/>
    <n v="3.75"/>
  </r>
  <r>
    <x v="0"/>
    <n v="7.5"/>
  </r>
  <r>
    <x v="0"/>
    <n v="5.9"/>
  </r>
  <r>
    <x v="0"/>
    <n v="1.45"/>
  </r>
  <r>
    <x v="0"/>
    <n v="1.45"/>
  </r>
  <r>
    <x v="0"/>
    <n v="0.79"/>
  </r>
  <r>
    <x v="0"/>
    <n v="3.75"/>
  </r>
  <r>
    <x v="0"/>
    <n v="3.3"/>
  </r>
  <r>
    <x v="0"/>
    <n v="1.65"/>
  </r>
  <r>
    <x v="0"/>
    <n v="3.3"/>
  </r>
  <r>
    <x v="0"/>
    <n v="1.65"/>
  </r>
  <r>
    <x v="0"/>
    <n v="5.78"/>
  </r>
  <r>
    <x v="0"/>
    <n v="3.75"/>
  </r>
  <r>
    <x v="0"/>
    <n v="3.7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13.2"/>
  </r>
  <r>
    <x v="0"/>
    <n v="3.3"/>
  </r>
  <r>
    <x v="0"/>
    <n v="3.3"/>
  </r>
  <r>
    <x v="0"/>
    <n v="3.3"/>
  </r>
  <r>
    <x v="0"/>
    <n v="11.25"/>
  </r>
  <r>
    <x v="0"/>
    <n v="11.25"/>
  </r>
  <r>
    <x v="0"/>
    <n v="11.25"/>
  </r>
  <r>
    <x v="0"/>
    <n v="11.25"/>
  </r>
  <r>
    <x v="0"/>
    <n v="12.450000000000001"/>
  </r>
  <r>
    <x v="0"/>
    <n v="8.3000000000000007"/>
  </r>
  <r>
    <x v="0"/>
    <n v="12.450000000000001"/>
  </r>
  <r>
    <x v="0"/>
    <n v="24.92"/>
  </r>
  <r>
    <x v="0"/>
    <n v="12.46"/>
  </r>
  <r>
    <x v="0"/>
    <n v="6.63"/>
  </r>
  <r>
    <x v="0"/>
    <n v="6.63"/>
  </r>
  <r>
    <x v="0"/>
    <n v="20.65"/>
  </r>
  <r>
    <x v="0"/>
    <n v="28.91"/>
  </r>
  <r>
    <x v="0"/>
    <n v="2.46"/>
  </r>
  <r>
    <x v="0"/>
    <n v="19.740000000000002"/>
  </r>
  <r>
    <x v="0"/>
    <n v="14.879999999999999"/>
  </r>
  <r>
    <x v="0"/>
    <n v="4.96"/>
  </r>
  <r>
    <x v="0"/>
    <n v="2.46"/>
  </r>
  <r>
    <x v="0"/>
    <n v="2.46"/>
  </r>
  <r>
    <x v="0"/>
    <n v="12.5"/>
  </r>
  <r>
    <x v="0"/>
    <n v="12.46"/>
  </r>
  <r>
    <x v="0"/>
    <n v="42.39"/>
  </r>
  <r>
    <x v="0"/>
    <n v="24.869999999999997"/>
  </r>
  <r>
    <x v="0"/>
    <n v="29.84"/>
  </r>
  <r>
    <x v="0"/>
    <n v="4.13"/>
  </r>
  <r>
    <x v="0"/>
    <n v="8.26"/>
  </r>
  <r>
    <x v="0"/>
    <n v="12.39"/>
  </r>
  <r>
    <x v="0"/>
    <n v="16.52"/>
  </r>
  <r>
    <x v="0"/>
    <n v="4.96"/>
  </r>
  <r>
    <x v="0"/>
    <n v="12.39"/>
  </r>
  <r>
    <x v="0"/>
    <n v="16.52"/>
  </r>
  <r>
    <x v="0"/>
    <n v="43.16"/>
  </r>
  <r>
    <x v="0"/>
    <n v="20.79"/>
  </r>
  <r>
    <x v="0"/>
    <n v="33.159999999999997"/>
  </r>
  <r>
    <x v="0"/>
    <n v="41.82"/>
  </r>
  <r>
    <x v="0"/>
    <n v="1.63"/>
  </r>
  <r>
    <x v="0"/>
    <n v="31.58"/>
  </r>
  <r>
    <x v="0"/>
    <n v="1.63"/>
  </r>
  <r>
    <x v="0"/>
    <n v="13.16"/>
  </r>
  <r>
    <x v="0"/>
    <n v="6.58"/>
  </r>
  <r>
    <x v="0"/>
    <n v="8.2899999999999991"/>
  </r>
  <r>
    <x v="0"/>
    <n v="8.2899999999999991"/>
  </r>
  <r>
    <x v="0"/>
    <n v="14.92"/>
  </r>
  <r>
    <x v="0"/>
    <n v="17.37"/>
  </r>
  <r>
    <x v="0"/>
    <n v="16.63"/>
  </r>
  <r>
    <x v="0"/>
    <n v="9.92"/>
  </r>
  <r>
    <x v="0"/>
    <n v="4.96"/>
  </r>
  <r>
    <x v="0"/>
    <n v="28.91"/>
  </r>
  <r>
    <x v="0"/>
    <n v="2.46"/>
  </r>
  <r>
    <x v="0"/>
    <n v="1.58"/>
  </r>
  <r>
    <x v="0"/>
    <n v="3.26"/>
  </r>
  <r>
    <x v="0"/>
    <n v="2.92"/>
  </r>
  <r>
    <x v="0"/>
    <n v="41.58"/>
  </r>
  <r>
    <x v="0"/>
    <n v="8.26"/>
  </r>
  <r>
    <x v="0"/>
    <n v="4.13"/>
  </r>
  <r>
    <x v="0"/>
    <n v="13.16"/>
  </r>
  <r>
    <x v="0"/>
    <n v="7.46"/>
  </r>
  <r>
    <x v="0"/>
    <n v="2.46"/>
  </r>
  <r>
    <x v="0"/>
    <n v="22.38"/>
  </r>
  <r>
    <x v="0"/>
    <n v="2.37"/>
  </r>
  <r>
    <x v="0"/>
    <n v="8.26"/>
  </r>
  <r>
    <x v="0"/>
    <n v="8.26"/>
  </r>
  <r>
    <x v="0"/>
    <n v="3.29"/>
  </r>
  <r>
    <x v="0"/>
    <n v="33.04"/>
  </r>
  <r>
    <x v="0"/>
    <n v="3.75"/>
  </r>
  <r>
    <x v="0"/>
    <n v="0.79"/>
  </r>
  <r>
    <x v="0"/>
    <n v="11.41"/>
  </r>
  <r>
    <x v="0"/>
    <n v="17.37"/>
  </r>
  <r>
    <x v="0"/>
    <n v="8.26"/>
  </r>
  <r>
    <x v="0"/>
    <n v="8.26"/>
  </r>
  <r>
    <x v="0"/>
    <n v="13.26"/>
  </r>
  <r>
    <x v="0"/>
    <n v="14.92"/>
  </r>
  <r>
    <x v="0"/>
    <n v="7.46"/>
  </r>
  <r>
    <x v="0"/>
    <n v="8.26"/>
  </r>
  <r>
    <x v="0"/>
    <n v="1.63"/>
  </r>
  <r>
    <x v="0"/>
    <n v="0.83"/>
  </r>
  <r>
    <x v="0"/>
    <n v="1.66"/>
  </r>
  <r>
    <x v="0"/>
    <n v="32.369999999999997"/>
  </r>
  <r>
    <x v="0"/>
    <n v="16.52"/>
  </r>
  <r>
    <x v="0"/>
    <n v="6.58"/>
  </r>
  <r>
    <x v="0"/>
    <n v="20.65"/>
  </r>
  <r>
    <x v="0"/>
    <n v="3.26"/>
  </r>
  <r>
    <x v="0"/>
    <n v="1.63"/>
  </r>
  <r>
    <x v="0"/>
    <n v="49.92"/>
  </r>
  <r>
    <x v="0"/>
    <n v="15.79"/>
  </r>
  <r>
    <x v="0"/>
    <n v="53.16"/>
  </r>
  <r>
    <x v="0"/>
    <n v="5.79"/>
  </r>
  <r>
    <x v="0"/>
    <n v="24.869999999999997"/>
  </r>
  <r>
    <x v="0"/>
    <n v="3.29"/>
  </r>
  <r>
    <x v="0"/>
    <n v="4.8899999999999997"/>
  </r>
  <r>
    <x v="0"/>
    <n v="32.599999999999994"/>
  </r>
  <r>
    <x v="0"/>
    <n v="8.2899999999999991"/>
  </r>
  <r>
    <x v="0"/>
    <n v="16.579999999999998"/>
  </r>
  <r>
    <x v="0"/>
    <n v="33.159999999999997"/>
  </r>
  <r>
    <x v="0"/>
    <n v="4.13"/>
  </r>
  <r>
    <x v="0"/>
    <n v="43.16"/>
  </r>
  <r>
    <x v="0"/>
    <n v="7.38"/>
  </r>
  <r>
    <x v="0"/>
    <n v="4.96"/>
  </r>
  <r>
    <x v="0"/>
    <n v="4.96"/>
  </r>
  <r>
    <x v="0"/>
    <n v="8.2899999999999991"/>
  </r>
  <r>
    <x v="0"/>
    <n v="5.79"/>
  </r>
  <r>
    <x v="0"/>
    <n v="8.26"/>
  </r>
  <r>
    <x v="0"/>
    <n v="12.39"/>
  </r>
  <r>
    <x v="0"/>
    <n v="5.79"/>
  </r>
  <r>
    <x v="0"/>
    <n v="11.58"/>
  </r>
  <r>
    <x v="0"/>
    <n v="4.96"/>
  </r>
  <r>
    <x v="0"/>
    <n v="9.92"/>
  </r>
  <r>
    <x v="0"/>
    <n v="8.26"/>
  </r>
  <r>
    <x v="0"/>
    <n v="4.96"/>
  </r>
  <r>
    <x v="0"/>
    <n v="4.96"/>
  </r>
  <r>
    <x v="0"/>
    <n v="4.13"/>
  </r>
  <r>
    <x v="0"/>
    <n v="16.52"/>
  </r>
  <r>
    <x v="0"/>
    <n v="4.96"/>
  </r>
  <r>
    <x v="0"/>
    <n v="2.46"/>
  </r>
  <r>
    <x v="0"/>
    <n v="16.52"/>
  </r>
  <r>
    <x v="0"/>
    <n v="24.96"/>
  </r>
  <r>
    <x v="0"/>
    <n v="8.2899999999999991"/>
  </r>
  <r>
    <x v="0"/>
    <n v="39.840000000000003"/>
  </r>
  <r>
    <x v="0"/>
    <n v="5.79"/>
  </r>
  <r>
    <x v="0"/>
    <n v="2.46"/>
  </r>
  <r>
    <x v="0"/>
    <n v="10.79"/>
  </r>
  <r>
    <x v="0"/>
    <n v="49.92"/>
  </r>
  <r>
    <x v="0"/>
    <n v="3.29"/>
  </r>
  <r>
    <x v="0"/>
    <n v="24.869999999999997"/>
  </r>
  <r>
    <x v="0"/>
    <n v="32.369999999999997"/>
  </r>
  <r>
    <x v="0"/>
    <n v="33.33"/>
  </r>
  <r>
    <x v="0"/>
    <n v="2.46"/>
  </r>
  <r>
    <x v="0"/>
    <n v="2.46"/>
  </r>
  <r>
    <x v="0"/>
    <n v="9.870000000000001"/>
  </r>
  <r>
    <x v="0"/>
    <n v="2.46"/>
  </r>
  <r>
    <x v="0"/>
    <n v="12.3"/>
  </r>
  <r>
    <x v="0"/>
    <n v="16.63"/>
  </r>
  <r>
    <x v="0"/>
    <n v="12.39"/>
  </r>
  <r>
    <x v="0"/>
    <n v="12.39"/>
  </r>
  <r>
    <x v="0"/>
    <n v="4.13"/>
  </r>
  <r>
    <x v="0"/>
    <n v="8.26"/>
  </r>
  <r>
    <x v="0"/>
    <n v="69.48"/>
  </r>
  <r>
    <x v="0"/>
    <n v="5.79"/>
  </r>
  <r>
    <x v="0"/>
    <n v="2.46"/>
  </r>
  <r>
    <x v="0"/>
    <n v="2.46"/>
  </r>
  <r>
    <x v="0"/>
    <n v="23.16"/>
  </r>
  <r>
    <x v="0"/>
    <n v="53.949999999999996"/>
  </r>
  <r>
    <x v="0"/>
    <n v="8.2899999999999991"/>
  </r>
  <r>
    <x v="0"/>
    <n v="16.579999999999998"/>
  </r>
  <r>
    <x v="0"/>
    <n v="3.26"/>
  </r>
  <r>
    <x v="0"/>
    <n v="3.26"/>
  </r>
  <r>
    <x v="0"/>
    <n v="17.37"/>
  </r>
  <r>
    <x v="0"/>
    <n v="4.13"/>
  </r>
  <r>
    <x v="0"/>
    <n v="19.96"/>
  </r>
  <r>
    <x v="0"/>
    <n v="4.13"/>
  </r>
  <r>
    <x v="0"/>
    <n v="8.26"/>
  </r>
  <r>
    <x v="0"/>
    <n v="58.34"/>
  </r>
  <r>
    <x v="0"/>
    <n v="29.17"/>
  </r>
  <r>
    <x v="0"/>
    <n v="49.89"/>
  </r>
  <r>
    <x v="0"/>
    <n v="12.46"/>
  </r>
  <r>
    <x v="0"/>
    <n v="14.879999999999999"/>
  </r>
  <r>
    <x v="0"/>
    <n v="33.04"/>
  </r>
  <r>
    <x v="0"/>
    <n v="14.879999999999999"/>
  </r>
  <r>
    <x v="0"/>
    <n v="4.13"/>
  </r>
  <r>
    <x v="0"/>
    <n v="332.59999999999997"/>
  </r>
  <r>
    <x v="0"/>
    <n v="24.869999999999997"/>
  </r>
  <r>
    <x v="0"/>
    <n v="9.870000000000001"/>
  </r>
  <r>
    <x v="0"/>
    <n v="2.46"/>
  </r>
  <r>
    <x v="0"/>
    <n v="11.25"/>
  </r>
  <r>
    <x v="0"/>
    <n v="3.29"/>
  </r>
  <r>
    <x v="0"/>
    <n v="3.32"/>
  </r>
  <r>
    <x v="0"/>
    <n v="4.96"/>
  </r>
  <r>
    <x v="0"/>
    <n v="99.78"/>
  </r>
  <r>
    <x v="0"/>
    <n v="3.29"/>
  </r>
  <r>
    <x v="0"/>
    <n v="32.9"/>
  </r>
  <r>
    <x v="0"/>
    <n v="4.13"/>
  </r>
  <r>
    <x v="0"/>
    <n v="2.46"/>
  </r>
  <r>
    <x v="0"/>
    <n v="7.46"/>
  </r>
  <r>
    <x v="0"/>
    <n v="9.870000000000001"/>
  </r>
  <r>
    <x v="0"/>
    <n v="6.58"/>
  </r>
  <r>
    <x v="0"/>
    <n v="6.58"/>
  </r>
  <r>
    <x v="0"/>
    <n v="12.5"/>
  </r>
  <r>
    <x v="0"/>
    <n v="16.45"/>
  </r>
  <r>
    <x v="0"/>
    <n v="61.949999999999996"/>
  </r>
  <r>
    <x v="0"/>
    <n v="24.78"/>
  </r>
  <r>
    <x v="0"/>
    <n v="7.46"/>
  </r>
  <r>
    <x v="0"/>
    <n v="11.58"/>
  </r>
  <r>
    <x v="0"/>
    <n v="8.2899999999999991"/>
  </r>
  <r>
    <x v="0"/>
    <n v="8.2899999999999991"/>
  </r>
  <r>
    <x v="0"/>
    <n v="4.13"/>
  </r>
  <r>
    <x v="0"/>
    <n v="10.79"/>
  </r>
  <r>
    <x v="0"/>
    <n v="8.2899999999999991"/>
  </r>
  <r>
    <x v="0"/>
    <n v="2.46"/>
  </r>
  <r>
    <x v="0"/>
    <n v="15.79"/>
  </r>
  <r>
    <x v="0"/>
    <n v="4.92"/>
  </r>
  <r>
    <x v="0"/>
    <n v="6.58"/>
  </r>
  <r>
    <x v="0"/>
    <n v="14.879999999999999"/>
  </r>
  <r>
    <x v="0"/>
    <n v="89.52"/>
  </r>
  <r>
    <x v="0"/>
    <n v="12.5"/>
  </r>
  <r>
    <x v="0"/>
    <n v="3.29"/>
  </r>
  <r>
    <x v="0"/>
    <n v="4.13"/>
  </r>
  <r>
    <x v="0"/>
    <n v="4.13"/>
  </r>
  <r>
    <x v="0"/>
    <n v="2.46"/>
  </r>
  <r>
    <x v="0"/>
    <n v="34.44"/>
  </r>
  <r>
    <x v="0"/>
    <n v="31.98"/>
  </r>
  <r>
    <x v="0"/>
    <n v="24.6"/>
  </r>
  <r>
    <x v="0"/>
    <n v="3.26"/>
  </r>
  <r>
    <x v="0"/>
    <n v="8.1499999999999986"/>
  </r>
  <r>
    <x v="0"/>
    <n v="2.5"/>
  </r>
  <r>
    <x v="0"/>
    <n v="59.68"/>
  </r>
  <r>
    <x v="0"/>
    <n v="8.2899999999999991"/>
  </r>
  <r>
    <x v="0"/>
    <n v="39.92"/>
  </r>
  <r>
    <x v="0"/>
    <n v="7.46"/>
  </r>
  <r>
    <x v="0"/>
    <n v="10.79"/>
  </r>
  <r>
    <x v="0"/>
    <n v="37.299999999999997"/>
  </r>
  <r>
    <x v="0"/>
    <n v="5.79"/>
  </r>
  <r>
    <x v="0"/>
    <n v="6.58"/>
  </r>
  <r>
    <x v="0"/>
    <n v="2.46"/>
  </r>
  <r>
    <x v="0"/>
    <n v="12.46"/>
  </r>
  <r>
    <x v="0"/>
    <n v="12.46"/>
  </r>
  <r>
    <x v="0"/>
    <n v="24.92"/>
  </r>
  <r>
    <x v="0"/>
    <n v="24.92"/>
  </r>
  <r>
    <x v="0"/>
    <n v="2.46"/>
  </r>
  <r>
    <x v="0"/>
    <n v="8.2799999999999994"/>
  </r>
  <r>
    <x v="0"/>
    <n v="28.26"/>
  </r>
  <r>
    <x v="0"/>
    <n v="24.869999999999997"/>
  </r>
  <r>
    <x v="0"/>
    <n v="2.46"/>
  </r>
  <r>
    <x v="0"/>
    <n v="4.92"/>
  </r>
  <r>
    <x v="0"/>
    <n v="14.92"/>
  </r>
  <r>
    <x v="0"/>
    <n v="4.96"/>
  </r>
  <r>
    <x v="0"/>
    <n v="58.029999999999994"/>
  </r>
  <r>
    <x v="0"/>
    <n v="4.92"/>
  </r>
  <r>
    <x v="0"/>
    <n v="1.25"/>
  </r>
  <r>
    <x v="0"/>
    <n v="1.25"/>
  </r>
  <r>
    <x v="0"/>
    <n v="8.26"/>
  </r>
  <r>
    <x v="0"/>
    <n v="17.37"/>
  </r>
  <r>
    <x v="0"/>
    <n v="19.740000000000002"/>
  </r>
  <r>
    <x v="0"/>
    <n v="8.2899999999999991"/>
  </r>
  <r>
    <x v="0"/>
    <n v="4.16"/>
  </r>
  <r>
    <x v="0"/>
    <n v="12.46"/>
  </r>
  <r>
    <x v="0"/>
    <n v="12.46"/>
  </r>
  <r>
    <x v="0"/>
    <n v="16.63"/>
  </r>
  <r>
    <x v="0"/>
    <n v="9.870000000000001"/>
  </r>
  <r>
    <x v="0"/>
    <n v="1.63"/>
  </r>
  <r>
    <x v="0"/>
    <n v="66.08"/>
  </r>
  <r>
    <x v="0"/>
    <n v="20.65"/>
  </r>
  <r>
    <x v="0"/>
    <n v="6.63"/>
  </r>
  <r>
    <x v="0"/>
    <n v="4.96"/>
  </r>
  <r>
    <x v="0"/>
    <n v="2.46"/>
  </r>
  <r>
    <x v="0"/>
    <n v="1563"/>
  </r>
  <r>
    <x v="0"/>
    <n v="2.8499999999999996"/>
  </r>
  <r>
    <x v="0"/>
    <n v="41.6"/>
  </r>
  <r>
    <x v="0"/>
    <n v="66.56"/>
  </r>
  <r>
    <x v="0"/>
    <n v="27"/>
  </r>
  <r>
    <x v="0"/>
    <n v="15.299999999999999"/>
  </r>
  <r>
    <x v="0"/>
    <n v="5.8"/>
  </r>
  <r>
    <x v="0"/>
    <n v="6.09"/>
  </r>
  <r>
    <x v="0"/>
    <n v="30"/>
  </r>
  <r>
    <x v="0"/>
    <n v="28.98"/>
  </r>
  <r>
    <x v="0"/>
    <n v="40.799999999999997"/>
  </r>
  <r>
    <x v="0"/>
    <n v="45"/>
  </r>
  <r>
    <x v="0"/>
    <n v="15"/>
  </r>
  <r>
    <x v="0"/>
    <n v="49.92"/>
  </r>
  <r>
    <x v="0"/>
    <n v="9.9499999999999993"/>
  </r>
  <r>
    <x v="0"/>
    <n v="5.9"/>
  </r>
  <r>
    <x v="0"/>
    <n v="12.75"/>
  </r>
  <r>
    <x v="0"/>
    <n v="0.65"/>
  </r>
  <r>
    <x v="0"/>
    <n v="1.45"/>
  </r>
  <r>
    <x v="0"/>
    <n v="1.45"/>
  </r>
  <r>
    <x v="0"/>
    <n v="1.25"/>
  </r>
  <r>
    <x v="0"/>
    <n v="0.86999999999999988"/>
  </r>
  <r>
    <x v="0"/>
    <n v="0.28999999999999998"/>
  </r>
  <r>
    <x v="0"/>
    <n v="2.5499999999999998"/>
  </r>
  <r>
    <x v="0"/>
    <n v="0.86999999999999988"/>
  </r>
  <r>
    <x v="0"/>
    <n v="5.0999999999999996"/>
  </r>
  <r>
    <x v="0"/>
    <n v="2.95"/>
  </r>
  <r>
    <x v="0"/>
    <n v="0.65"/>
  </r>
  <r>
    <x v="0"/>
    <n v="0.65"/>
  </r>
  <r>
    <x v="0"/>
    <n v="2.5"/>
  </r>
  <r>
    <x v="0"/>
    <n v="3.25"/>
  </r>
  <r>
    <x v="0"/>
    <n v="2.89"/>
  </r>
  <r>
    <x v="0"/>
    <n v="1.65"/>
  </r>
  <r>
    <x v="0"/>
    <n v="2.4900000000000002"/>
  </r>
  <r>
    <x v="0"/>
    <n v="2.08"/>
  </r>
  <r>
    <x v="0"/>
    <n v="6.24"/>
  </r>
  <r>
    <x v="0"/>
    <n v="4.16"/>
  </r>
  <r>
    <x v="0"/>
    <n v="2.08"/>
  </r>
  <r>
    <x v="0"/>
    <n v="4.95"/>
  </r>
  <r>
    <x v="0"/>
    <n v="4.95"/>
  </r>
  <r>
    <x v="0"/>
    <n v="7.9"/>
  </r>
  <r>
    <x v="0"/>
    <n v="12.75"/>
  </r>
  <r>
    <x v="0"/>
    <n v="4.25"/>
  </r>
  <r>
    <x v="0"/>
    <n v="1.25"/>
  </r>
  <r>
    <x v="0"/>
    <n v="1.25"/>
  </r>
  <r>
    <x v="0"/>
    <n v="1.25"/>
  </r>
  <r>
    <x v="0"/>
    <n v="1.95"/>
  </r>
  <r>
    <x v="0"/>
    <n v="1.95"/>
  </r>
  <r>
    <x v="0"/>
    <n v="3.25"/>
  </r>
  <r>
    <x v="0"/>
    <n v="1.25"/>
  </r>
  <r>
    <x v="0"/>
    <n v="2.1"/>
  </r>
  <r>
    <x v="0"/>
    <n v="2.08"/>
  </r>
  <r>
    <x v="0"/>
    <n v="4.95"/>
  </r>
  <r>
    <x v="0"/>
    <n v="3.75"/>
  </r>
  <r>
    <x v="0"/>
    <n v="2.95"/>
  </r>
  <r>
    <x v="0"/>
    <n v="8.25"/>
  </r>
  <r>
    <x v="0"/>
    <n v="6.6"/>
  </r>
  <r>
    <x v="0"/>
    <n v="0.78"/>
  </r>
  <r>
    <x v="0"/>
    <n v="2.4900000000000002"/>
  </r>
  <r>
    <x v="0"/>
    <n v="1.69"/>
  </r>
  <r>
    <x v="0"/>
    <n v="0.85"/>
  </r>
  <r>
    <x v="0"/>
    <n v="2.5499999999999998"/>
  </r>
  <r>
    <x v="0"/>
    <n v="1.25"/>
  </r>
  <r>
    <x v="0"/>
    <n v="4.1500000000000004"/>
  </r>
  <r>
    <x v="0"/>
    <n v="2.5499999999999998"/>
  </r>
  <r>
    <x v="0"/>
    <n v="2.5"/>
  </r>
  <r>
    <x v="0"/>
    <n v="1.25"/>
  </r>
  <r>
    <x v="0"/>
    <n v="4.9499999999999993"/>
  </r>
  <r>
    <x v="0"/>
    <n v="0.78"/>
  </r>
  <r>
    <x v="0"/>
    <n v="2.95"/>
  </r>
  <r>
    <x v="0"/>
    <n v="3.75"/>
  </r>
  <r>
    <x v="0"/>
    <n v="8.8500000000000014"/>
  </r>
  <r>
    <x v="0"/>
    <n v="0.78"/>
  </r>
  <r>
    <x v="0"/>
    <n v="0.78"/>
  </r>
  <r>
    <x v="0"/>
    <n v="0.78"/>
  </r>
  <r>
    <x v="0"/>
    <n v="4.25"/>
  </r>
  <r>
    <x v="0"/>
    <n v="1.17"/>
  </r>
  <r>
    <x v="0"/>
    <n v="0.78"/>
  </r>
  <r>
    <x v="0"/>
    <n v="0.78"/>
  </r>
  <r>
    <x v="0"/>
    <n v="0.78"/>
  </r>
  <r>
    <x v="0"/>
    <n v="1.25"/>
  </r>
  <r>
    <x v="0"/>
    <n v="1.25"/>
  </r>
  <r>
    <x v="0"/>
    <n v="2.9"/>
  </r>
  <r>
    <x v="0"/>
    <n v="2.9"/>
  </r>
  <r>
    <x v="0"/>
    <n v="7.5"/>
  </r>
  <r>
    <x v="0"/>
    <n v="3.9"/>
  </r>
  <r>
    <x v="0"/>
    <n v="3.3"/>
  </r>
  <r>
    <x v="0"/>
    <n v="1.65"/>
  </r>
  <r>
    <x v="0"/>
    <n v="11.8"/>
  </r>
  <r>
    <x v="0"/>
    <n v="5.9"/>
  </r>
  <r>
    <x v="0"/>
    <n v="3.75"/>
  </r>
  <r>
    <x v="0"/>
    <n v="3.75"/>
  </r>
  <r>
    <x v="0"/>
    <n v="3.75"/>
  </r>
  <r>
    <x v="0"/>
    <n v="4.2"/>
  </r>
  <r>
    <x v="0"/>
    <n v="4.95"/>
  </r>
  <r>
    <x v="0"/>
    <n v="4.95"/>
  </r>
  <r>
    <x v="0"/>
    <n v="1.26"/>
  </r>
  <r>
    <x v="0"/>
    <n v="2.9"/>
  </r>
  <r>
    <x v="0"/>
    <n v="4.9499999999999993"/>
  </r>
  <r>
    <x v="0"/>
    <n v="2.1"/>
  </r>
  <r>
    <x v="0"/>
    <n v="4.2"/>
  </r>
  <r>
    <x v="0"/>
    <n v="6.3000000000000007"/>
  </r>
  <r>
    <x v="0"/>
    <n v="16.5"/>
  </r>
  <r>
    <x v="0"/>
    <n v="16.5"/>
  </r>
  <r>
    <x v="0"/>
    <n v="39.6"/>
  </r>
  <r>
    <x v="0"/>
    <n v="102"/>
  </r>
  <r>
    <x v="0"/>
    <n v="34"/>
  </r>
  <r>
    <x v="0"/>
    <n v="27.04"/>
  </r>
  <r>
    <x v="0"/>
    <n v="19.8"/>
  </r>
  <r>
    <x v="0"/>
    <n v="19.8"/>
  </r>
  <r>
    <x v="0"/>
    <n v="22.5"/>
  </r>
  <r>
    <x v="0"/>
    <n v="15.299999999999999"/>
  </r>
  <r>
    <x v="0"/>
    <n v="88.800000000000011"/>
  </r>
  <r>
    <x v="0"/>
    <n v="15.299999999999999"/>
  </r>
  <r>
    <x v="0"/>
    <n v="15.299999999999999"/>
  </r>
  <r>
    <x v="0"/>
    <n v="15.299999999999999"/>
  </r>
  <r>
    <x v="0"/>
    <n v="6.9599999999999991"/>
  </r>
  <r>
    <x v="0"/>
    <n v="19.799999999999997"/>
  </r>
  <r>
    <x v="0"/>
    <n v="4.5600000000000005"/>
  </r>
  <r>
    <x v="0"/>
    <n v="30"/>
  </r>
  <r>
    <x v="0"/>
    <n v="14.850000000000001"/>
  </r>
  <r>
    <x v="0"/>
    <n v="15.299999999999999"/>
  </r>
  <r>
    <x v="0"/>
    <n v="9.8999999999999986"/>
  </r>
  <r>
    <x v="0"/>
    <n v="17.399999999999999"/>
  </r>
  <r>
    <x v="0"/>
    <n v="30"/>
  </r>
  <r>
    <x v="0"/>
    <n v="15.8"/>
  </r>
  <r>
    <x v="0"/>
    <n v="61.199999999999996"/>
  </r>
  <r>
    <x v="0"/>
    <n v="15"/>
  </r>
  <r>
    <x v="0"/>
    <n v="50.400000000000006"/>
  </r>
  <r>
    <x v="0"/>
    <n v="50.400000000000006"/>
  </r>
  <r>
    <x v="0"/>
    <n v="49.92"/>
  </r>
  <r>
    <x v="0"/>
    <n v="11.7"/>
  </r>
  <r>
    <x v="0"/>
    <n v="39.599999999999994"/>
  </r>
  <r>
    <x v="0"/>
    <n v="30"/>
  </r>
  <r>
    <x v="0"/>
    <n v="91.800000000000011"/>
  </r>
  <r>
    <x v="0"/>
    <n v="45"/>
  </r>
  <r>
    <x v="0"/>
    <n v="99.84"/>
  </r>
  <r>
    <x v="0"/>
    <n v="37.44"/>
  </r>
  <r>
    <x v="0"/>
    <n v="63.2"/>
  </r>
  <r>
    <x v="1"/>
    <n v="10.08"/>
  </r>
  <r>
    <x v="1"/>
    <n v="10.08"/>
  </r>
  <r>
    <x v="1"/>
    <n v="29.700000000000003"/>
  </r>
  <r>
    <x v="1"/>
    <n v="14.850000000000001"/>
  </r>
  <r>
    <x v="1"/>
    <n v="14.850000000000001"/>
  </r>
  <r>
    <x v="1"/>
    <n v="33"/>
  </r>
  <r>
    <x v="1"/>
    <n v="99"/>
  </r>
  <r>
    <x v="1"/>
    <n v="16.599999999999998"/>
  </r>
  <r>
    <x v="1"/>
    <n v="12.48"/>
  </r>
  <r>
    <x v="1"/>
    <n v="42.96"/>
  </r>
  <r>
    <x v="1"/>
    <n v="23.4"/>
  </r>
  <r>
    <x v="1"/>
    <n v="19.799999999999997"/>
  </r>
  <r>
    <x v="1"/>
    <n v="19.799999999999997"/>
  </r>
  <r>
    <x v="1"/>
    <n v="23.400000000000002"/>
  </r>
  <r>
    <x v="1"/>
    <n v="15.299999999999999"/>
  </r>
  <r>
    <x v="1"/>
    <n v="23.4"/>
  </r>
  <r>
    <x v="1"/>
    <n v="72"/>
  </r>
  <r>
    <x v="1"/>
    <n v="47.7"/>
  </r>
  <r>
    <x v="1"/>
    <n v="4.8"/>
  </r>
  <r>
    <x v="1"/>
    <n v="30"/>
  </r>
  <r>
    <x v="1"/>
    <n v="30"/>
  </r>
  <r>
    <x v="1"/>
    <n v="30"/>
  </r>
  <r>
    <x v="1"/>
    <n v="19.799999999999997"/>
  </r>
  <r>
    <x v="0"/>
    <n v="-29.88"/>
  </r>
  <r>
    <x v="0"/>
    <n v="-18.96"/>
  </r>
  <r>
    <x v="0"/>
    <n v="-35.699999999999996"/>
  </r>
  <r>
    <x v="0"/>
    <n v="-25"/>
  </r>
  <r>
    <x v="0"/>
    <n v="81.599999999999994"/>
  </r>
  <r>
    <x v="0"/>
    <n v="29.7"/>
  </r>
  <r>
    <x v="0"/>
    <n v="50.400000000000006"/>
  </r>
  <r>
    <x v="0"/>
    <n v="13.44"/>
  </r>
  <r>
    <x v="0"/>
    <n v="34"/>
  </r>
  <r>
    <x v="0"/>
    <n v="8.5"/>
  </r>
  <r>
    <x v="0"/>
    <n v="34"/>
  </r>
  <r>
    <x v="0"/>
    <n v="47.6"/>
  </r>
  <r>
    <x v="0"/>
    <n v="6.84"/>
  </r>
  <r>
    <x v="0"/>
    <n v="39.599999999999994"/>
  </r>
  <r>
    <x v="0"/>
    <n v="42"/>
  </r>
  <r>
    <x v="0"/>
    <n v="20.8"/>
  </r>
  <r>
    <x v="0"/>
    <n v="20.8"/>
  </r>
  <r>
    <x v="0"/>
    <n v="83.2"/>
  </r>
  <r>
    <x v="0"/>
    <n v="62.400000000000006"/>
  </r>
  <r>
    <x v="0"/>
    <n v="69.599999999999994"/>
  </r>
  <r>
    <x v="0"/>
    <n v="163.19999999999999"/>
  </r>
  <r>
    <x v="0"/>
    <n v="1.25"/>
  </r>
  <r>
    <x v="0"/>
    <n v="2.1"/>
  </r>
  <r>
    <x v="0"/>
    <n v="2.8499999999999996"/>
  </r>
  <r>
    <x v="0"/>
    <n v="7.95"/>
  </r>
  <r>
    <x v="0"/>
    <n v="1.49"/>
  </r>
  <r>
    <x v="0"/>
    <n v="7.11"/>
  </r>
  <r>
    <x v="0"/>
    <n v="7.95"/>
  </r>
  <r>
    <x v="0"/>
    <n v="13.049999999999999"/>
  </r>
  <r>
    <x v="0"/>
    <n v="3.75"/>
  </r>
  <r>
    <x v="0"/>
    <n v="2.89"/>
  </r>
  <r>
    <x v="0"/>
    <n v="3.75"/>
  </r>
  <r>
    <x v="0"/>
    <n v="34.799999999999997"/>
  </r>
  <r>
    <x v="0"/>
    <n v="15"/>
  </r>
  <r>
    <x v="0"/>
    <n v="15"/>
  </r>
  <r>
    <x v="0"/>
    <n v="10.199999999999999"/>
  </r>
  <r>
    <x v="0"/>
    <n v="17.700000000000003"/>
  </r>
  <r>
    <x v="0"/>
    <n v="15"/>
  </r>
  <r>
    <x v="0"/>
    <n v="34"/>
  </r>
  <r>
    <x v="0"/>
    <n v="12.600000000000001"/>
  </r>
  <r>
    <x v="0"/>
    <n v="25.5"/>
  </r>
  <r>
    <x v="0"/>
    <n v="19.8"/>
  </r>
  <r>
    <x v="0"/>
    <n v="14.850000000000001"/>
  </r>
  <r>
    <x v="0"/>
    <n v="7.95"/>
  </r>
  <r>
    <x v="0"/>
    <n v="1.65"/>
  </r>
  <r>
    <x v="0"/>
    <n v="3.3"/>
  </r>
  <r>
    <x v="0"/>
    <n v="8.9499999999999993"/>
  </r>
  <r>
    <x v="0"/>
    <n v="25"/>
  </r>
  <r>
    <x v="0"/>
    <n v="0.95"/>
  </r>
  <r>
    <x v="0"/>
    <n v="135"/>
  </r>
  <r>
    <x v="0"/>
    <n v="12.600000000000001"/>
  </r>
  <r>
    <x v="0"/>
    <n v="21"/>
  </r>
  <r>
    <x v="0"/>
    <n v="12.48"/>
  </r>
  <r>
    <x v="0"/>
    <n v="-9.7200000000000006"/>
  </r>
  <r>
    <x v="0"/>
    <n v="7.5"/>
  </r>
  <r>
    <x v="0"/>
    <n v="0.83"/>
  </r>
  <r>
    <x v="0"/>
    <n v="2.5499999999999998"/>
  </r>
  <r>
    <x v="0"/>
    <n v="5.0999999999999996"/>
  </r>
  <r>
    <x v="0"/>
    <n v="2.89"/>
  </r>
  <r>
    <x v="0"/>
    <n v="5.78"/>
  </r>
  <r>
    <x v="0"/>
    <n v="1.66"/>
  </r>
  <r>
    <x v="0"/>
    <n v="2.5"/>
  </r>
  <r>
    <x v="0"/>
    <n v="1.56"/>
  </r>
  <r>
    <x v="0"/>
    <n v="5.04"/>
  </r>
  <r>
    <x v="0"/>
    <n v="0.78"/>
  </r>
  <r>
    <x v="0"/>
    <n v="8.25"/>
  </r>
  <r>
    <x v="0"/>
    <n v="9.9600000000000009"/>
  </r>
  <r>
    <x v="0"/>
    <n v="7.95"/>
  </r>
  <r>
    <x v="0"/>
    <n v="7.11"/>
  </r>
  <r>
    <x v="0"/>
    <n v="3.9"/>
  </r>
  <r>
    <x v="0"/>
    <n v="1.66"/>
  </r>
  <r>
    <x v="0"/>
    <n v="2.08"/>
  </r>
  <r>
    <x v="0"/>
    <n v="2.08"/>
  </r>
  <r>
    <x v="0"/>
    <n v="2.95"/>
  </r>
  <r>
    <x v="0"/>
    <n v="2.95"/>
  </r>
  <r>
    <x v="0"/>
    <n v="4.1500000000000004"/>
  </r>
  <r>
    <x v="0"/>
    <n v="4.1500000000000004"/>
  </r>
  <r>
    <x v="0"/>
    <n v="8.3000000000000007"/>
  </r>
  <r>
    <x v="0"/>
    <n v="3.75"/>
  </r>
  <r>
    <x v="0"/>
    <n v="7.95"/>
  </r>
  <r>
    <x v="0"/>
    <n v="1.65"/>
  </r>
  <r>
    <x v="0"/>
    <n v="3.3"/>
  </r>
  <r>
    <x v="0"/>
    <n v="5.0999999999999996"/>
  </r>
  <r>
    <x v="0"/>
    <n v="8.25"/>
  </r>
  <r>
    <x v="0"/>
    <n v="102"/>
  </r>
  <r>
    <x v="0"/>
    <n v="22.5"/>
  </r>
  <r>
    <x v="0"/>
    <n v="22.5"/>
  </r>
  <r>
    <x v="0"/>
    <n v="102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90"/>
  </r>
  <r>
    <x v="0"/>
    <n v="70.800000000000011"/>
  </r>
  <r>
    <x v="0"/>
    <n v="20.399999999999999"/>
  </r>
  <r>
    <x v="4"/>
    <n v="19.919999999999998"/>
  </r>
  <r>
    <x v="4"/>
    <n v="19.919999999999998"/>
  </r>
  <r>
    <x v="4"/>
    <n v="9.9599999999999991"/>
  </r>
  <r>
    <x v="4"/>
    <n v="30"/>
  </r>
  <r>
    <x v="4"/>
    <n v="17.399999999999999"/>
  </r>
  <r>
    <x v="4"/>
    <n v="17.399999999999999"/>
  </r>
  <r>
    <x v="4"/>
    <n v="12.48"/>
  </r>
  <r>
    <x v="4"/>
    <n v="16.5"/>
  </r>
  <r>
    <x v="4"/>
    <n v="20.8"/>
  </r>
  <r>
    <x v="4"/>
    <n v="20.8"/>
  </r>
  <r>
    <x v="4"/>
    <n v="8.5"/>
  </r>
  <r>
    <x v="4"/>
    <n v="20.8"/>
  </r>
  <r>
    <x v="4"/>
    <n v="53.1"/>
  </r>
  <r>
    <x v="4"/>
    <n v="19.799999999999997"/>
  </r>
  <r>
    <x v="4"/>
    <n v="15"/>
  </r>
  <r>
    <x v="4"/>
    <n v="17.399999999999999"/>
  </r>
  <r>
    <x v="4"/>
    <n v="17.399999999999999"/>
  </r>
  <r>
    <x v="4"/>
    <n v="15"/>
  </r>
  <r>
    <x v="4"/>
    <n v="15"/>
  </r>
  <r>
    <x v="4"/>
    <n v="16.5"/>
  </r>
  <r>
    <x v="4"/>
    <n v="16.5"/>
  </r>
  <r>
    <x v="4"/>
    <n v="16.5"/>
  </r>
  <r>
    <x v="4"/>
    <n v="16.5"/>
  </r>
  <r>
    <x v="4"/>
    <n v="10.199999999999999"/>
  </r>
  <r>
    <x v="4"/>
    <n v="17.399999999999999"/>
  </r>
  <r>
    <x v="4"/>
    <n v="17.399999999999999"/>
  </r>
  <r>
    <x v="4"/>
    <n v="17.399999999999999"/>
  </r>
  <r>
    <x v="4"/>
    <n v="17.399999999999999"/>
  </r>
  <r>
    <x v="4"/>
    <n v="54"/>
  </r>
  <r>
    <x v="0"/>
    <n v="5.8"/>
  </r>
  <r>
    <x v="0"/>
    <n v="5.8"/>
  </r>
  <r>
    <x v="0"/>
    <n v="2.9"/>
  </r>
  <r>
    <x v="0"/>
    <n v="2.5"/>
  </r>
  <r>
    <x v="0"/>
    <n v="5.8"/>
  </r>
  <r>
    <x v="0"/>
    <n v="2.5"/>
  </r>
  <r>
    <x v="0"/>
    <n v="5.8"/>
  </r>
  <r>
    <x v="0"/>
    <n v="5.8"/>
  </r>
  <r>
    <x v="0"/>
    <n v="2.9"/>
  </r>
  <r>
    <x v="0"/>
    <n v="10.4"/>
  </r>
  <r>
    <x v="0"/>
    <n v="2.5"/>
  </r>
  <r>
    <x v="0"/>
    <n v="4.9499999999999993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6500000000000001"/>
  </r>
  <r>
    <x v="0"/>
    <n v="4.4000000000000004"/>
  </r>
  <r>
    <x v="0"/>
    <n v="5.9"/>
  </r>
  <r>
    <x v="0"/>
    <n v="5.9"/>
  </r>
  <r>
    <x v="0"/>
    <n v="0.85"/>
  </r>
  <r>
    <x v="0"/>
    <n v="2.5499999999999998"/>
  </r>
  <r>
    <x v="0"/>
    <n v="5.0999999999999996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2.1"/>
  </r>
  <r>
    <x v="0"/>
    <n v="2.5"/>
  </r>
  <r>
    <x v="0"/>
    <n v="3.3"/>
  </r>
  <r>
    <x v="0"/>
    <n v="1.45"/>
  </r>
  <r>
    <x v="0"/>
    <n v="1.45"/>
  </r>
  <r>
    <x v="0"/>
    <n v="1.45"/>
  </r>
  <r>
    <x v="0"/>
    <n v="0.85"/>
  </r>
  <r>
    <x v="0"/>
    <n v="2.08"/>
  </r>
  <r>
    <x v="0"/>
    <n v="1.25"/>
  </r>
  <r>
    <x v="0"/>
    <n v="0.83"/>
  </r>
  <r>
    <x v="0"/>
    <n v="0.83"/>
  </r>
  <r>
    <x v="0"/>
    <n v="1.17"/>
  </r>
  <r>
    <x v="0"/>
    <n v="0.39"/>
  </r>
  <r>
    <x v="0"/>
    <n v="1.25"/>
  </r>
  <r>
    <x v="0"/>
    <n v="4.25"/>
  </r>
  <r>
    <x v="0"/>
    <n v="0.85"/>
  </r>
  <r>
    <x v="0"/>
    <n v="1.65"/>
  </r>
  <r>
    <x v="0"/>
    <n v="5"/>
  </r>
  <r>
    <x v="0"/>
    <n v="6.25"/>
  </r>
  <r>
    <x v="0"/>
    <n v="1.25"/>
  </r>
  <r>
    <x v="0"/>
    <n v="0.39"/>
  </r>
  <r>
    <x v="0"/>
    <n v="0.24"/>
  </r>
  <r>
    <x v="0"/>
    <n v="0.75"/>
  </r>
  <r>
    <x v="0"/>
    <n v="1.95"/>
  </r>
  <r>
    <x v="0"/>
    <n v="2.5499999999999998"/>
  </r>
  <r>
    <x v="0"/>
    <n v="2.5499999999999998"/>
  </r>
  <r>
    <x v="0"/>
    <n v="1.65"/>
  </r>
  <r>
    <x v="0"/>
    <n v="3.75"/>
  </r>
  <r>
    <x v="0"/>
    <n v="16.3"/>
  </r>
  <r>
    <x v="0"/>
    <n v="2.5499999999999998"/>
  </r>
  <r>
    <x v="0"/>
    <n v="3.75"/>
  </r>
  <r>
    <x v="0"/>
    <n v="0.39"/>
  </r>
  <r>
    <x v="0"/>
    <n v="16.3"/>
  </r>
  <r>
    <x v="0"/>
    <n v="1.65"/>
  </r>
  <r>
    <x v="0"/>
    <n v="7.47"/>
  </r>
  <r>
    <x v="0"/>
    <n v="1.66"/>
  </r>
  <r>
    <x v="0"/>
    <n v="3.4799999999999995"/>
  </r>
  <r>
    <x v="0"/>
    <n v="3.75"/>
  </r>
  <r>
    <x v="0"/>
    <n v="14.850000000000001"/>
  </r>
  <r>
    <x v="0"/>
    <n v="14.75"/>
  </r>
  <r>
    <x v="0"/>
    <n v="11.8"/>
  </r>
  <r>
    <x v="0"/>
    <n v="9.8999999999999986"/>
  </r>
  <r>
    <x v="0"/>
    <n v="5.9"/>
  </r>
  <r>
    <x v="0"/>
    <n v="4.95"/>
  </r>
  <r>
    <x v="0"/>
    <n v="12.48"/>
  </r>
  <r>
    <x v="0"/>
    <n v="7.5"/>
  </r>
  <r>
    <x v="0"/>
    <n v="11.25"/>
  </r>
  <r>
    <x v="0"/>
    <n v="3.75"/>
  </r>
  <r>
    <x v="0"/>
    <n v="3.75"/>
  </r>
  <r>
    <x v="0"/>
    <n v="10.14"/>
  </r>
  <r>
    <x v="0"/>
    <n v="11.83"/>
  </r>
  <r>
    <x v="0"/>
    <n v="1.45"/>
  </r>
  <r>
    <x v="0"/>
    <n v="1.25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3.3"/>
  </r>
  <r>
    <x v="0"/>
    <n v="3.3"/>
  </r>
  <r>
    <x v="0"/>
    <n v="4.9499999999999993"/>
  </r>
  <r>
    <x v="0"/>
    <n v="14.850000000000001"/>
  </r>
  <r>
    <x v="0"/>
    <n v="4.25"/>
  </r>
  <r>
    <x v="0"/>
    <n v="4.6500000000000004"/>
  </r>
  <r>
    <x v="0"/>
    <n v="4.6500000000000004"/>
  </r>
  <r>
    <x v="0"/>
    <n v="8.5"/>
  </r>
  <r>
    <x v="0"/>
    <n v="5.9"/>
  </r>
  <r>
    <x v="0"/>
    <n v="5.9"/>
  </r>
  <r>
    <x v="0"/>
    <n v="11.9"/>
  </r>
  <r>
    <x v="0"/>
    <n v="5.95"/>
  </r>
  <r>
    <x v="0"/>
    <n v="2.5"/>
  </r>
  <r>
    <x v="0"/>
    <n v="2.9"/>
  </r>
  <r>
    <x v="0"/>
    <n v="4.9499999999999993"/>
  </r>
  <r>
    <x v="0"/>
    <n v="4.25"/>
  </r>
  <r>
    <x v="0"/>
    <n v="0.65"/>
  </r>
  <r>
    <x v="0"/>
    <n v="4.25"/>
  </r>
  <r>
    <x v="0"/>
    <n v="19.920000000000002"/>
  </r>
  <r>
    <x v="0"/>
    <n v="104"/>
  </r>
  <r>
    <x v="0"/>
    <n v="100.8"/>
  </r>
  <r>
    <x v="0"/>
    <n v="75.600000000000009"/>
  </r>
  <r>
    <x v="0"/>
    <n v="152.64000000000001"/>
  </r>
  <r>
    <x v="0"/>
    <n v="105.6"/>
  </r>
  <r>
    <x v="0"/>
    <n v="138.24"/>
  </r>
  <r>
    <x v="0"/>
    <n v="15.8"/>
  </r>
  <r>
    <x v="0"/>
    <n v="9.9600000000000009"/>
  </r>
  <r>
    <x v="0"/>
    <n v="69.36"/>
  </r>
  <r>
    <x v="0"/>
    <n v="90"/>
  </r>
  <r>
    <x v="0"/>
    <n v="45"/>
  </r>
  <r>
    <x v="0"/>
    <n v="8.25"/>
  </r>
  <r>
    <x v="0"/>
    <n v="1.45"/>
  </r>
  <r>
    <x v="0"/>
    <n v="1.45"/>
  </r>
  <r>
    <x v="0"/>
    <n v="2.08"/>
  </r>
  <r>
    <x v="0"/>
    <n v="2.94"/>
  </r>
  <r>
    <x v="0"/>
    <n v="11.56"/>
  </r>
  <r>
    <x v="0"/>
    <n v="25"/>
  </r>
  <r>
    <x v="0"/>
    <n v="4.68"/>
  </r>
  <r>
    <x v="0"/>
    <n v="4.1500000000000004"/>
  </r>
  <r>
    <x v="0"/>
    <n v="4.68"/>
  </r>
  <r>
    <x v="0"/>
    <n v="53.7"/>
  </r>
  <r>
    <x v="0"/>
    <n v="17.700000000000003"/>
  </r>
  <r>
    <x v="0"/>
    <n v="8.32"/>
  </r>
  <r>
    <x v="0"/>
    <n v="17.700000000000003"/>
  </r>
  <r>
    <x v="0"/>
    <n v="2.9"/>
  </r>
  <r>
    <x v="0"/>
    <n v="19.899999999999999"/>
  </r>
  <r>
    <x v="0"/>
    <n v="212.75"/>
  </r>
  <r>
    <x v="0"/>
    <n v="60"/>
  </r>
  <r>
    <x v="0"/>
    <n v="75.600000000000009"/>
  </r>
  <r>
    <x v="0"/>
    <n v="82.5"/>
  </r>
  <r>
    <x v="0"/>
    <n v="41.6"/>
  </r>
  <r>
    <x v="0"/>
    <n v="62.400000000000006"/>
  </r>
  <r>
    <x v="0"/>
    <n v="41.6"/>
  </r>
  <r>
    <x v="0"/>
    <n v="41.6"/>
  </r>
  <r>
    <x v="0"/>
    <n v="20.8"/>
  </r>
  <r>
    <x v="0"/>
    <n v="20.8"/>
  </r>
  <r>
    <x v="0"/>
    <n v="83.2"/>
  </r>
  <r>
    <x v="0"/>
    <n v="41.6"/>
  </r>
  <r>
    <x v="0"/>
    <n v="17.700000000000003"/>
  </r>
  <r>
    <x v="0"/>
    <n v="11.7"/>
  </r>
  <r>
    <x v="0"/>
    <n v="17.700000000000003"/>
  </r>
  <r>
    <x v="0"/>
    <n v="17"/>
  </r>
  <r>
    <x v="0"/>
    <n v="19.799999999999997"/>
  </r>
  <r>
    <x v="0"/>
    <n v="35.400000000000006"/>
  </r>
  <r>
    <x v="0"/>
    <n v="35.400000000000006"/>
  </r>
  <r>
    <x v="0"/>
    <n v="62.5"/>
  </r>
  <r>
    <x v="0"/>
    <n v="14.95"/>
  </r>
  <r>
    <x v="0"/>
    <n v="11.7"/>
  </r>
  <r>
    <x v="0"/>
    <n v="17"/>
  </r>
  <r>
    <x v="0"/>
    <n v="15"/>
  </r>
  <r>
    <x v="0"/>
    <n v="62.5"/>
  </r>
  <r>
    <x v="0"/>
    <n v="305.28000000000003"/>
  </r>
  <r>
    <x v="0"/>
    <n v="19.899999999999999"/>
  </r>
  <r>
    <x v="0"/>
    <n v="19.899999999999999"/>
  </r>
  <r>
    <x v="0"/>
    <n v="87.6"/>
  </r>
  <r>
    <x v="0"/>
    <n v="79.5"/>
  </r>
  <r>
    <x v="0"/>
    <n v="47.6"/>
  </r>
  <r>
    <x v="0"/>
    <n v="15"/>
  </r>
  <r>
    <x v="0"/>
    <n v="35.400000000000006"/>
  </r>
  <r>
    <x v="0"/>
    <n v="10.199999999999999"/>
  </r>
  <r>
    <x v="0"/>
    <n v="15"/>
  </r>
  <r>
    <x v="0"/>
    <n v="67.5"/>
  </r>
  <r>
    <x v="0"/>
    <n v="51"/>
  </r>
  <r>
    <x v="0"/>
    <n v="25.200000000000003"/>
  </r>
  <r>
    <x v="0"/>
    <n v="45.9"/>
  </r>
  <r>
    <x v="0"/>
    <n v="15"/>
  </r>
  <r>
    <x v="0"/>
    <n v="0.28999999999999998"/>
  </r>
  <r>
    <x v="0"/>
    <n v="8.25"/>
  </r>
  <r>
    <x v="0"/>
    <n v="46.24"/>
  </r>
  <r>
    <x v="0"/>
    <n v="6.25"/>
  </r>
  <r>
    <x v="0"/>
    <n v="2.4899999999999998"/>
  </r>
  <r>
    <x v="0"/>
    <n v="11.25"/>
  </r>
  <r>
    <x v="0"/>
    <n v="3.32"/>
  </r>
  <r>
    <x v="0"/>
    <n v="3.32"/>
  </r>
  <r>
    <x v="0"/>
    <n v="3.75"/>
  </r>
  <r>
    <x v="0"/>
    <n v="3.75"/>
  </r>
  <r>
    <x v="0"/>
    <n v="5"/>
  </r>
  <r>
    <x v="0"/>
    <n v="5"/>
  </r>
  <r>
    <x v="0"/>
    <n v="1.25"/>
  </r>
  <r>
    <x v="0"/>
    <n v="2.5"/>
  </r>
  <r>
    <x v="0"/>
    <n v="5.95"/>
  </r>
  <r>
    <x v="0"/>
    <n v="2.5"/>
  </r>
  <r>
    <x v="0"/>
    <n v="7.5"/>
  </r>
  <r>
    <x v="0"/>
    <n v="4.95"/>
  </r>
  <r>
    <x v="0"/>
    <n v="4.95"/>
  </r>
  <r>
    <x v="0"/>
    <n v="9.9"/>
  </r>
  <r>
    <x v="0"/>
    <n v="9.9"/>
  </r>
  <r>
    <x v="0"/>
    <n v="2.9"/>
  </r>
  <r>
    <x v="0"/>
    <n v="5.78"/>
  </r>
  <r>
    <x v="0"/>
    <n v="1.45"/>
  </r>
  <r>
    <x v="0"/>
    <n v="2.08"/>
  </r>
  <r>
    <x v="0"/>
    <n v="2.1"/>
  </r>
  <r>
    <x v="0"/>
    <n v="1.65"/>
  </r>
  <r>
    <x v="0"/>
    <n v="0.84"/>
  </r>
  <r>
    <x v="0"/>
    <n v="1.68"/>
  </r>
  <r>
    <x v="0"/>
    <n v="1.26"/>
  </r>
  <r>
    <x v="0"/>
    <n v="2.1"/>
  </r>
  <r>
    <x v="0"/>
    <n v="1.68"/>
  </r>
  <r>
    <x v="0"/>
    <n v="1.25"/>
  </r>
  <r>
    <x v="0"/>
    <n v="8.6999999999999993"/>
  </r>
  <r>
    <x v="0"/>
    <n v="8.6999999999999993"/>
  </r>
  <r>
    <x v="0"/>
    <n v="1.45"/>
  </r>
  <r>
    <x v="0"/>
    <n v="1.45"/>
  </r>
  <r>
    <x v="0"/>
    <n v="2.08"/>
  </r>
  <r>
    <x v="0"/>
    <n v="2.5"/>
  </r>
  <r>
    <x v="0"/>
    <n v="1.95"/>
  </r>
  <r>
    <x v="0"/>
    <n v="1.95"/>
  </r>
  <r>
    <x v="0"/>
    <n v="1.25"/>
  </r>
  <r>
    <x v="0"/>
    <n v="2.1"/>
  </r>
  <r>
    <x v="0"/>
    <n v="2.1"/>
  </r>
  <r>
    <x v="0"/>
    <n v="4.2"/>
  </r>
  <r>
    <x v="0"/>
    <n v="0.78"/>
  </r>
  <r>
    <x v="0"/>
    <n v="14.450000000000001"/>
  </r>
  <r>
    <x v="0"/>
    <n v="6.25"/>
  </r>
  <r>
    <x v="0"/>
    <n v="49.5"/>
  </r>
  <r>
    <x v="0"/>
    <n v="8.25"/>
  </r>
  <r>
    <x v="0"/>
    <n v="15"/>
  </r>
  <r>
    <x v="0"/>
    <n v="20.8"/>
  </r>
  <r>
    <x v="0"/>
    <n v="9.8999999999999986"/>
  </r>
  <r>
    <x v="0"/>
    <n v="15"/>
  </r>
  <r>
    <x v="0"/>
    <n v="9.9"/>
  </r>
  <r>
    <x v="0"/>
    <n v="11.9"/>
  </r>
  <r>
    <x v="0"/>
    <n v="1.7"/>
  </r>
  <r>
    <x v="0"/>
    <n v="62.400000000000006"/>
  </r>
  <r>
    <x v="0"/>
    <n v="5.9"/>
  </r>
  <r>
    <x v="0"/>
    <n v="1.25"/>
  </r>
  <r>
    <x v="0"/>
    <n v="2.5"/>
  </r>
  <r>
    <x v="0"/>
    <n v="5.78"/>
  </r>
  <r>
    <x v="0"/>
    <n v="1.1000000000000001"/>
  </r>
  <r>
    <x v="0"/>
    <n v="4.9800000000000004"/>
  </r>
  <r>
    <x v="0"/>
    <n v="11.56"/>
  </r>
  <r>
    <x v="0"/>
    <n v="1.45"/>
  </r>
  <r>
    <x v="0"/>
    <n v="2.5499999999999998"/>
  </r>
  <r>
    <x v="0"/>
    <n v="1.66"/>
  </r>
  <r>
    <x v="0"/>
    <n v="1.66"/>
  </r>
  <r>
    <x v="0"/>
    <n v="12.5"/>
  </r>
  <r>
    <x v="0"/>
    <n v="12.5"/>
  </r>
  <r>
    <x v="0"/>
    <n v="12.5"/>
  </r>
  <r>
    <x v="0"/>
    <n v="11.56"/>
  </r>
  <r>
    <x v="0"/>
    <n v="2.1"/>
  </r>
  <r>
    <x v="0"/>
    <n v="3.75"/>
  </r>
  <r>
    <x v="0"/>
    <n v="0.39"/>
  </r>
  <r>
    <x v="0"/>
    <n v="1.25"/>
  </r>
  <r>
    <x v="0"/>
    <n v="1.65"/>
  </r>
  <r>
    <x v="0"/>
    <n v="0.83"/>
  </r>
  <r>
    <x v="0"/>
    <n v="1.65"/>
  </r>
  <r>
    <x v="0"/>
    <n v="4.95"/>
  </r>
  <r>
    <x v="0"/>
    <n v="1.25"/>
  </r>
  <r>
    <x v="0"/>
    <n v="3.75"/>
  </r>
  <r>
    <x v="0"/>
    <n v="0.39"/>
  </r>
  <r>
    <x v="0"/>
    <n v="1.95"/>
  </r>
  <r>
    <x v="0"/>
    <n v="2.08"/>
  </r>
  <r>
    <x v="0"/>
    <n v="1.65"/>
  </r>
  <r>
    <x v="0"/>
    <n v="2.08"/>
  </r>
  <r>
    <x v="0"/>
    <n v="7.8"/>
  </r>
  <r>
    <x v="0"/>
    <n v="5.85"/>
  </r>
  <r>
    <x v="0"/>
    <n v="3.3"/>
  </r>
  <r>
    <x v="0"/>
    <n v="4.25"/>
  </r>
  <r>
    <x v="0"/>
    <n v="6.95"/>
  </r>
  <r>
    <x v="0"/>
    <n v="24.96"/>
  </r>
  <r>
    <x v="0"/>
    <n v="19.799999999999997"/>
  </r>
  <r>
    <x v="0"/>
    <n v="19.799999999999997"/>
  </r>
  <r>
    <x v="0"/>
    <n v="2.08"/>
  </r>
  <r>
    <x v="0"/>
    <n v="1.25"/>
  </r>
  <r>
    <x v="0"/>
    <n v="2.5"/>
  </r>
  <r>
    <x v="0"/>
    <n v="5.9"/>
  </r>
  <r>
    <x v="0"/>
    <n v="17.55"/>
  </r>
  <r>
    <x v="0"/>
    <n v="2.5"/>
  </r>
  <r>
    <x v="0"/>
    <n v="2.5"/>
  </r>
  <r>
    <x v="0"/>
    <n v="11.549999999999999"/>
  </r>
  <r>
    <x v="0"/>
    <n v="3.3"/>
  </r>
  <r>
    <x v="0"/>
    <n v="6.6"/>
  </r>
  <r>
    <x v="0"/>
    <n v="13.2"/>
  </r>
  <r>
    <x v="0"/>
    <n v="6.6"/>
  </r>
  <r>
    <x v="0"/>
    <n v="3.3"/>
  </r>
  <r>
    <x v="0"/>
    <n v="18.149999999999999"/>
  </r>
  <r>
    <x v="0"/>
    <n v="8.8500000000000014"/>
  </r>
  <r>
    <x v="0"/>
    <n v="2.9"/>
  </r>
  <r>
    <x v="0"/>
    <n v="7.5"/>
  </r>
  <r>
    <x v="0"/>
    <n v="4.3499999999999996"/>
  </r>
  <r>
    <x v="0"/>
    <n v="4.95"/>
  </r>
  <r>
    <x v="0"/>
    <n v="3.75"/>
  </r>
  <r>
    <x v="0"/>
    <n v="9.9"/>
  </r>
  <r>
    <x v="0"/>
    <n v="9.9"/>
  </r>
  <r>
    <x v="0"/>
    <n v="11.850000000000001"/>
  </r>
  <r>
    <x v="0"/>
    <n v="12.48"/>
  </r>
  <r>
    <x v="0"/>
    <n v="12.48"/>
  </r>
  <r>
    <x v="0"/>
    <n v="11.7"/>
  </r>
  <r>
    <x v="0"/>
    <n v="19.8"/>
  </r>
  <r>
    <x v="0"/>
    <n v="15.299999999999999"/>
  </r>
  <r>
    <x v="0"/>
    <n v="19.8"/>
  </r>
  <r>
    <x v="0"/>
    <n v="15"/>
  </r>
  <r>
    <x v="0"/>
    <n v="15"/>
  </r>
  <r>
    <x v="0"/>
    <n v="15"/>
  </r>
  <r>
    <x v="0"/>
    <n v="15"/>
  </r>
  <r>
    <x v="0"/>
    <n v="17"/>
  </r>
  <r>
    <x v="0"/>
    <n v="16.3"/>
  </r>
  <r>
    <x v="0"/>
    <n v="12.5"/>
  </r>
  <r>
    <x v="0"/>
    <n v="10.08"/>
  </r>
  <r>
    <x v="0"/>
    <n v="34"/>
  </r>
  <r>
    <x v="0"/>
    <n v="17"/>
  </r>
  <r>
    <x v="0"/>
    <n v="5.04"/>
  </r>
  <r>
    <x v="0"/>
    <n v="5.04"/>
  </r>
  <r>
    <x v="0"/>
    <n v="15.600000000000001"/>
  </r>
  <r>
    <x v="0"/>
    <n v="15"/>
  </r>
  <r>
    <x v="0"/>
    <n v="9.8999999999999986"/>
  </r>
  <r>
    <x v="0"/>
    <n v="9.8999999999999986"/>
  </r>
  <r>
    <x v="0"/>
    <n v="15"/>
  </r>
  <r>
    <x v="0"/>
    <n v="12.5"/>
  </r>
  <r>
    <x v="0"/>
    <n v="5.0999999999999996"/>
  </r>
  <r>
    <x v="0"/>
    <n v="2.9"/>
  </r>
  <r>
    <x v="0"/>
    <n v="2.9"/>
  </r>
  <r>
    <x v="0"/>
    <n v="5.0999999999999996"/>
  </r>
  <r>
    <x v="0"/>
    <n v="3.75"/>
  </r>
  <r>
    <x v="0"/>
    <n v="7.5"/>
  </r>
  <r>
    <x v="0"/>
    <n v="7.5"/>
  </r>
  <r>
    <x v="0"/>
    <n v="12.5"/>
  </r>
  <r>
    <x v="0"/>
    <n v="16.8"/>
  </r>
  <r>
    <x v="0"/>
    <n v="9.9"/>
  </r>
  <r>
    <x v="0"/>
    <n v="7.5"/>
  </r>
  <r>
    <x v="0"/>
    <n v="23.4"/>
  </r>
  <r>
    <x v="0"/>
    <n v="11.5"/>
  </r>
  <r>
    <x v="0"/>
    <n v="16.649999999999999"/>
  </r>
  <r>
    <x v="0"/>
    <n v="13.9"/>
  </r>
  <r>
    <x v="0"/>
    <n v="25"/>
  </r>
  <r>
    <x v="0"/>
    <n v="12.5"/>
  </r>
  <r>
    <x v="0"/>
    <n v="7.5"/>
  </r>
  <r>
    <x v="0"/>
    <n v="3.4"/>
  </r>
  <r>
    <x v="0"/>
    <n v="15"/>
  </r>
  <r>
    <x v="0"/>
    <n v="4.9800000000000004"/>
  </r>
  <r>
    <x v="0"/>
    <n v="5.78"/>
  </r>
  <r>
    <x v="0"/>
    <n v="7.8"/>
  </r>
  <r>
    <x v="0"/>
    <n v="2.98"/>
  </r>
  <r>
    <x v="0"/>
    <n v="2.98"/>
  </r>
  <r>
    <x v="0"/>
    <n v="17.899999999999999"/>
  </r>
  <r>
    <x v="0"/>
    <n v="4.9800000000000004"/>
  </r>
  <r>
    <x v="0"/>
    <n v="3.4"/>
  </r>
  <r>
    <x v="0"/>
    <n v="3.36"/>
  </r>
  <r>
    <x v="0"/>
    <n v="4.2"/>
  </r>
  <r>
    <x v="0"/>
    <n v="4.2"/>
  </r>
  <r>
    <x v="0"/>
    <n v="7.8"/>
  </r>
  <r>
    <x v="0"/>
    <n v="31.8"/>
  </r>
  <r>
    <x v="0"/>
    <n v="2.9"/>
  </r>
  <r>
    <x v="0"/>
    <n v="5.8"/>
  </r>
  <r>
    <x v="0"/>
    <n v="2.1"/>
  </r>
  <r>
    <x v="0"/>
    <n v="20.8"/>
  </r>
  <r>
    <x v="0"/>
    <n v="8.4"/>
  </r>
  <r>
    <x v="0"/>
    <n v="8.4"/>
  </r>
  <r>
    <x v="0"/>
    <n v="8.4"/>
  </r>
  <r>
    <x v="0"/>
    <n v="8.4"/>
  </r>
  <r>
    <x v="0"/>
    <n v="8.32"/>
  </r>
  <r>
    <x v="0"/>
    <n v="5.95"/>
  </r>
  <r>
    <x v="0"/>
    <n v="17.399999999999999"/>
  </r>
  <r>
    <x v="0"/>
    <n v="9.9"/>
  </r>
  <r>
    <x v="0"/>
    <n v="30"/>
  </r>
  <r>
    <x v="0"/>
    <n v="2.95"/>
  </r>
  <r>
    <x v="0"/>
    <n v="5.2"/>
  </r>
  <r>
    <x v="0"/>
    <n v="5"/>
  </r>
  <r>
    <x v="0"/>
    <n v="9.9"/>
  </r>
  <r>
    <x v="0"/>
    <n v="5.9"/>
  </r>
  <r>
    <x v="0"/>
    <n v="5.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26.4"/>
  </r>
  <r>
    <x v="0"/>
    <n v="9.9"/>
  </r>
  <r>
    <x v="0"/>
    <n v="7.5"/>
  </r>
  <r>
    <x v="0"/>
    <n v="5.0999999999999996"/>
  </r>
  <r>
    <x v="0"/>
    <n v="8.5"/>
  </r>
  <r>
    <x v="0"/>
    <n v="23.8"/>
  </r>
  <r>
    <x v="0"/>
    <n v="11.56"/>
  </r>
  <r>
    <x v="0"/>
    <n v="4.95"/>
  </r>
  <r>
    <x v="0"/>
    <n v="4.95"/>
  </r>
  <r>
    <x v="0"/>
    <n v="4.95"/>
  </r>
  <r>
    <x v="0"/>
    <n v="8.5"/>
  </r>
  <r>
    <x v="0"/>
    <n v="4.95"/>
  </r>
  <r>
    <x v="0"/>
    <n v="2.5"/>
  </r>
  <r>
    <x v="0"/>
    <n v="5"/>
  </r>
  <r>
    <x v="0"/>
    <n v="5"/>
  </r>
  <r>
    <x v="0"/>
    <n v="5"/>
  </r>
  <r>
    <x v="0"/>
    <n v="5"/>
  </r>
  <r>
    <x v="0"/>
    <n v="9.9"/>
  </r>
  <r>
    <x v="0"/>
    <n v="8.5"/>
  </r>
  <r>
    <x v="0"/>
    <n v="14.450000000000001"/>
  </r>
  <r>
    <x v="0"/>
    <n v="2.5"/>
  </r>
  <r>
    <x v="0"/>
    <n v="2.5"/>
  </r>
  <r>
    <x v="0"/>
    <n v="2.5"/>
  </r>
  <r>
    <x v="0"/>
    <n v="11.56"/>
  </r>
  <r>
    <x v="0"/>
    <n v="8.4"/>
  </r>
  <r>
    <x v="0"/>
    <n v="4.2"/>
  </r>
  <r>
    <x v="0"/>
    <n v="8.4"/>
  </r>
  <r>
    <x v="0"/>
    <n v="8.4"/>
  </r>
  <r>
    <x v="0"/>
    <n v="4.2"/>
  </r>
  <r>
    <x v="0"/>
    <n v="8.4"/>
  </r>
  <r>
    <x v="0"/>
    <n v="8.4"/>
  </r>
  <r>
    <x v="0"/>
    <n v="4.2"/>
  </r>
  <r>
    <x v="0"/>
    <n v="-15"/>
  </r>
  <r>
    <x v="4"/>
    <n v="128.88"/>
  </r>
  <r>
    <x v="4"/>
    <n v="59.400000000000006"/>
  </r>
  <r>
    <x v="4"/>
    <n v="60"/>
  </r>
  <r>
    <x v="4"/>
    <n v="15"/>
  </r>
  <r>
    <x v="4"/>
    <n v="29.700000000000003"/>
  </r>
  <r>
    <x v="4"/>
    <n v="99.84"/>
  </r>
  <r>
    <x v="4"/>
    <n v="17.399999999999999"/>
  </r>
  <r>
    <x v="4"/>
    <n v="19.799999999999997"/>
  </r>
  <r>
    <x v="4"/>
    <n v="17.399999999999999"/>
  </r>
  <r>
    <x v="4"/>
    <n v="30"/>
  </r>
  <r>
    <x v="4"/>
    <n v="37.44"/>
  </r>
  <r>
    <x v="4"/>
    <n v="90"/>
  </r>
  <r>
    <x v="4"/>
    <n v="12.48"/>
  </r>
  <r>
    <x v="4"/>
    <n v="17.399999999999999"/>
  </r>
  <r>
    <x v="4"/>
    <n v="15.6"/>
  </r>
  <r>
    <x v="4"/>
    <n v="17.34"/>
  </r>
  <r>
    <x v="4"/>
    <n v="15.6"/>
  </r>
  <r>
    <x v="4"/>
    <n v="15.6"/>
  </r>
  <r>
    <x v="0"/>
    <n v="24.900000000000002"/>
  </r>
  <r>
    <x v="0"/>
    <n v="10.199999999999999"/>
  </r>
  <r>
    <x v="0"/>
    <n v="8.32"/>
  </r>
  <r>
    <x v="0"/>
    <n v="12.48"/>
  </r>
  <r>
    <x v="0"/>
    <n v="11.9"/>
  </r>
  <r>
    <x v="0"/>
    <n v="24.75"/>
  </r>
  <r>
    <x v="0"/>
    <n v="24.75"/>
  </r>
  <r>
    <x v="0"/>
    <n v="17"/>
  </r>
  <r>
    <x v="0"/>
    <n v="3.75"/>
  </r>
  <r>
    <x v="0"/>
    <n v="12.5"/>
  </r>
  <r>
    <x v="0"/>
    <n v="5"/>
  </r>
  <r>
    <x v="0"/>
    <n v="7.8"/>
  </r>
  <r>
    <x v="0"/>
    <n v="6.6"/>
  </r>
  <r>
    <x v="0"/>
    <n v="4.1500000000000004"/>
  </r>
  <r>
    <x v="0"/>
    <n v="17.25"/>
  </r>
  <r>
    <x v="0"/>
    <n v="12.450000000000001"/>
  </r>
  <r>
    <x v="0"/>
    <n v="0.95"/>
  </r>
  <r>
    <x v="0"/>
    <n v="8.8500000000000014"/>
  </r>
  <r>
    <x v="0"/>
    <n v="5.9"/>
  </r>
  <r>
    <x v="0"/>
    <n v="5.9"/>
  </r>
  <r>
    <x v="0"/>
    <n v="5.78"/>
  </r>
  <r>
    <x v="0"/>
    <n v="0"/>
  </r>
  <r>
    <x v="0"/>
    <n v="3.75"/>
  </r>
  <r>
    <x v="0"/>
    <n v="0.84"/>
  </r>
  <r>
    <x v="0"/>
    <n v="1.68"/>
  </r>
  <r>
    <x v="0"/>
    <n v="3.75"/>
  </r>
  <r>
    <x v="0"/>
    <n v="2.5"/>
  </r>
  <r>
    <x v="0"/>
    <n v="2.5"/>
  </r>
  <r>
    <x v="0"/>
    <n v="4.95"/>
  </r>
  <r>
    <x v="0"/>
    <n v="5.95"/>
  </r>
  <r>
    <x v="0"/>
    <n v="14.040000000000001"/>
  </r>
  <r>
    <x v="0"/>
    <n v="7.4700000000000006"/>
  </r>
  <r>
    <x v="0"/>
    <n v="6.8"/>
  </r>
  <r>
    <x v="0"/>
    <n v="7.95"/>
  </r>
  <r>
    <x v="0"/>
    <n v="9.9499999999999993"/>
  </r>
  <r>
    <x v="0"/>
    <n v="12.6"/>
  </r>
  <r>
    <x v="0"/>
    <n v="2.1"/>
  </r>
  <r>
    <x v="0"/>
    <n v="4.95"/>
  </r>
  <r>
    <x v="0"/>
    <n v="2.08"/>
  </r>
  <r>
    <x v="0"/>
    <n v="2.08"/>
  </r>
  <r>
    <x v="0"/>
    <n v="2.08"/>
  </r>
  <r>
    <x v="0"/>
    <n v="2.08"/>
  </r>
  <r>
    <x v="0"/>
    <n v="2.08"/>
  </r>
  <r>
    <x v="0"/>
    <n v="2.95"/>
  </r>
  <r>
    <x v="0"/>
    <n v="1.25"/>
  </r>
  <r>
    <x v="0"/>
    <n v="1.25"/>
  </r>
  <r>
    <x v="0"/>
    <n v="3.75"/>
  </r>
  <r>
    <x v="0"/>
    <n v="2.1"/>
  </r>
  <r>
    <x v="0"/>
    <n v="2.1"/>
  </r>
  <r>
    <x v="0"/>
    <n v="4.2"/>
  </r>
  <r>
    <x v="0"/>
    <n v="2.1"/>
  </r>
  <r>
    <x v="0"/>
    <n v="2.1"/>
  </r>
  <r>
    <x v="0"/>
    <n v="4.2"/>
  </r>
  <r>
    <x v="0"/>
    <n v="2.5"/>
  </r>
  <r>
    <x v="0"/>
    <n v="2.5"/>
  </r>
  <r>
    <x v="0"/>
    <n v="8.5"/>
  </r>
  <r>
    <x v="0"/>
    <n v="4.25"/>
  </r>
  <r>
    <x v="0"/>
    <n v="4.95"/>
  </r>
  <r>
    <x v="0"/>
    <n v="4.25"/>
  </r>
  <r>
    <x v="0"/>
    <n v="9.9"/>
  </r>
  <r>
    <x v="0"/>
    <n v="9.9"/>
  </r>
  <r>
    <x v="0"/>
    <n v="9.9"/>
  </r>
  <r>
    <x v="0"/>
    <n v="5.95"/>
  </r>
  <r>
    <x v="0"/>
    <n v="-15"/>
  </r>
  <r>
    <x v="0"/>
    <n v="8.25"/>
  </r>
  <r>
    <x v="0"/>
    <n v="8.4499999999999993"/>
  </r>
  <r>
    <x v="0"/>
    <n v="2.5"/>
  </r>
  <r>
    <x v="0"/>
    <n v="3.4"/>
  </r>
  <r>
    <x v="0"/>
    <n v="4.16"/>
  </r>
  <r>
    <x v="0"/>
    <n v="5.9"/>
  </r>
  <r>
    <x v="0"/>
    <n v="1.68"/>
  </r>
  <r>
    <x v="0"/>
    <n v="19.799999999999997"/>
  </r>
  <r>
    <x v="0"/>
    <n v="8.8500000000000014"/>
  </r>
  <r>
    <x v="0"/>
    <n v="2.94"/>
  </r>
  <r>
    <x v="0"/>
    <n v="0.84"/>
  </r>
  <r>
    <x v="0"/>
    <n v="3.36"/>
  </r>
  <r>
    <x v="0"/>
    <n v="2.9"/>
  </r>
  <r>
    <x v="0"/>
    <n v="7.6499999999999995"/>
  </r>
  <r>
    <x v="0"/>
    <n v="9.9499999999999993"/>
  </r>
  <r>
    <x v="0"/>
    <n v="9.9499999999999993"/>
  </r>
  <r>
    <x v="0"/>
    <n v="2.6"/>
  </r>
  <r>
    <x v="0"/>
    <n v="179"/>
  </r>
  <r>
    <x v="0"/>
    <n v="15.6"/>
  </r>
  <r>
    <x v="0"/>
    <n v="15"/>
  </r>
  <r>
    <x v="0"/>
    <n v="13"/>
  </r>
  <r>
    <x v="0"/>
    <n v="22.5"/>
  </r>
  <r>
    <x v="0"/>
    <n v="19.5"/>
  </r>
  <r>
    <x v="0"/>
    <n v="17.700000000000003"/>
  </r>
  <r>
    <x v="0"/>
    <n v="5.04"/>
  </r>
  <r>
    <x v="0"/>
    <n v="17.399999999999999"/>
  </r>
  <r>
    <x v="0"/>
    <n v="30"/>
  </r>
  <r>
    <x v="0"/>
    <n v="12.48"/>
  </r>
  <r>
    <x v="0"/>
    <n v="17.850000000000001"/>
  </r>
  <r>
    <x v="0"/>
    <n v="16.5"/>
  </r>
  <r>
    <x v="0"/>
    <n v="17.700000000000003"/>
  </r>
  <r>
    <x v="0"/>
    <n v="15"/>
  </r>
  <r>
    <x v="0"/>
    <n v="10.199999999999999"/>
  </r>
  <r>
    <x v="0"/>
    <n v="30"/>
  </r>
  <r>
    <x v="0"/>
    <n v="11.7"/>
  </r>
  <r>
    <x v="0"/>
    <n v="15.7"/>
  </r>
  <r>
    <x v="0"/>
    <n v="15"/>
  </r>
  <r>
    <x v="0"/>
    <n v="17.399999999999999"/>
  </r>
  <r>
    <x v="0"/>
    <n v="39"/>
  </r>
  <r>
    <x v="0"/>
    <n v="17.399999999999999"/>
  </r>
  <r>
    <x v="0"/>
    <n v="12.48"/>
  </r>
  <r>
    <x v="0"/>
    <n v="51"/>
  </r>
  <r>
    <x v="0"/>
    <n v="44.550000000000004"/>
  </r>
  <r>
    <x v="0"/>
    <n v="20.16"/>
  </r>
  <r>
    <x v="0"/>
    <n v="19.799999999999997"/>
  </r>
  <r>
    <x v="0"/>
    <n v="6.9599999999999991"/>
  </r>
  <r>
    <x v="0"/>
    <n v="6.9599999999999991"/>
  </r>
  <r>
    <x v="0"/>
    <n v="20.399999999999999"/>
  </r>
  <r>
    <x v="0"/>
    <n v="10.199999999999999"/>
  </r>
  <r>
    <x v="0"/>
    <n v="6.9599999999999991"/>
  </r>
  <r>
    <x v="0"/>
    <n v="10.08"/>
  </r>
  <r>
    <x v="0"/>
    <n v="10.199999999999999"/>
  </r>
  <r>
    <x v="0"/>
    <n v="27"/>
  </r>
  <r>
    <x v="0"/>
    <n v="16.5"/>
  </r>
  <r>
    <x v="0"/>
    <n v="37.92"/>
  </r>
  <r>
    <x v="0"/>
    <n v="17"/>
  </r>
  <r>
    <x v="0"/>
    <n v="14.850000000000001"/>
  </r>
  <r>
    <x v="0"/>
    <n v="-51"/>
  </r>
  <r>
    <x v="0"/>
    <n v="24.96"/>
  </r>
  <r>
    <x v="0"/>
    <n v="66.400000000000006"/>
  </r>
  <r>
    <x v="0"/>
    <n v="25.200000000000003"/>
  </r>
  <r>
    <x v="0"/>
    <n v="50.400000000000006"/>
  </r>
  <r>
    <x v="0"/>
    <n v="24.96"/>
  </r>
  <r>
    <x v="0"/>
    <n v="24.96"/>
  </r>
  <r>
    <x v="0"/>
    <n v="81.599999999999994"/>
  </r>
  <r>
    <x v="0"/>
    <n v="15.6"/>
  </r>
  <r>
    <x v="0"/>
    <n v="20.8"/>
  </r>
  <r>
    <x v="0"/>
    <n v="20.8"/>
  </r>
  <r>
    <x v="0"/>
    <n v="20.8"/>
  </r>
  <r>
    <x v="0"/>
    <n v="20.8"/>
  </r>
  <r>
    <x v="0"/>
    <n v="62.400000000000006"/>
  </r>
  <r>
    <x v="0"/>
    <n v="20.8"/>
  </r>
  <r>
    <x v="0"/>
    <n v="20.8"/>
  </r>
  <r>
    <x v="0"/>
    <n v="24.900000000000002"/>
  </r>
  <r>
    <x v="0"/>
    <n v="14.850000000000001"/>
  </r>
  <r>
    <x v="0"/>
    <n v="30.599999999999998"/>
  </r>
  <r>
    <x v="0"/>
    <n v="15.9"/>
  </r>
  <r>
    <x v="0"/>
    <n v="19.8"/>
  </r>
  <r>
    <x v="0"/>
    <n v="17.700000000000003"/>
  </r>
  <r>
    <x v="0"/>
    <n v="16.5"/>
  </r>
  <r>
    <x v="0"/>
    <n v="16.5"/>
  </r>
  <r>
    <x v="0"/>
    <n v="14.850000000000001"/>
  </r>
  <r>
    <x v="0"/>
    <n v="15.6"/>
  </r>
  <r>
    <x v="0"/>
    <n v="10.199999999999999"/>
  </r>
  <r>
    <x v="0"/>
    <n v="17.34"/>
  </r>
  <r>
    <x v="0"/>
    <n v="17"/>
  </r>
  <r>
    <x v="0"/>
    <n v="12.48"/>
  </r>
  <r>
    <x v="0"/>
    <n v="24.96"/>
  </r>
  <r>
    <x v="12"/>
    <n v="17"/>
  </r>
  <r>
    <x v="12"/>
    <n v="25.5"/>
  </r>
  <r>
    <x v="12"/>
    <n v="59.8"/>
  </r>
  <r>
    <x v="12"/>
    <n v="119.6"/>
  </r>
  <r>
    <x v="12"/>
    <n v="60"/>
  </r>
  <r>
    <x v="0"/>
    <n v="14.850000000000001"/>
  </r>
  <r>
    <x v="0"/>
    <n v="35.400000000000006"/>
  </r>
  <r>
    <x v="0"/>
    <n v="17.700000000000003"/>
  </r>
  <r>
    <x v="0"/>
    <n v="17"/>
  </r>
  <r>
    <x v="0"/>
    <n v="15"/>
  </r>
  <r>
    <x v="0"/>
    <n v="12.5"/>
  </r>
  <r>
    <x v="0"/>
    <n v="19.799999999999997"/>
  </r>
  <r>
    <x v="0"/>
    <n v="15"/>
  </r>
  <r>
    <x v="0"/>
    <n v="12.600000000000001"/>
  </r>
  <r>
    <x v="0"/>
    <n v="29.9"/>
  </r>
  <r>
    <x v="0"/>
    <n v="12.5"/>
  </r>
  <r>
    <x v="0"/>
    <n v="14.850000000000001"/>
  </r>
  <r>
    <x v="0"/>
    <n v="17.700000000000003"/>
  </r>
  <r>
    <x v="0"/>
    <n v="19.5"/>
  </r>
  <r>
    <x v="0"/>
    <n v="8.5"/>
  </r>
  <r>
    <x v="0"/>
    <n v="15.7"/>
  </r>
  <r>
    <x v="0"/>
    <n v="1.65"/>
  </r>
  <r>
    <x v="0"/>
    <n v="1.65"/>
  </r>
  <r>
    <x v="0"/>
    <n v="1.25"/>
  </r>
  <r>
    <x v="0"/>
    <n v="1.25"/>
  </r>
  <r>
    <x v="0"/>
    <n v="1.25"/>
  </r>
  <r>
    <x v="0"/>
    <n v="3.75"/>
  </r>
  <r>
    <x v="0"/>
    <n v="3.75"/>
  </r>
  <r>
    <x v="0"/>
    <n v="5.85"/>
  </r>
  <r>
    <x v="0"/>
    <n v="4.2"/>
  </r>
  <r>
    <x v="0"/>
    <n v="4.2"/>
  </r>
  <r>
    <x v="0"/>
    <n v="4.2"/>
  </r>
  <r>
    <x v="0"/>
    <n v="12.450000000000001"/>
  </r>
  <r>
    <x v="0"/>
    <n v="8.5"/>
  </r>
  <r>
    <x v="0"/>
    <n v="17.700000000000003"/>
  </r>
  <r>
    <x v="0"/>
    <n v="35.400000000000006"/>
  </r>
  <r>
    <x v="0"/>
    <n v="17.700000000000003"/>
  </r>
  <r>
    <x v="0"/>
    <n v="42.96"/>
  </r>
  <r>
    <x v="0"/>
    <n v="16.5"/>
  </r>
  <r>
    <x v="0"/>
    <n v="16.5"/>
  </r>
  <r>
    <x v="0"/>
    <n v="16.5"/>
  </r>
  <r>
    <x v="0"/>
    <n v="20.8"/>
  </r>
  <r>
    <x v="0"/>
    <n v="20.8"/>
  </r>
  <r>
    <x v="0"/>
    <n v="20.8"/>
  </r>
  <r>
    <x v="0"/>
    <n v="10.199999999999999"/>
  </r>
  <r>
    <x v="0"/>
    <n v="15"/>
  </r>
  <r>
    <x v="0"/>
    <n v="19.8"/>
  </r>
  <r>
    <x v="0"/>
    <n v="15"/>
  </r>
  <r>
    <x v="0"/>
    <n v="12.48"/>
  </r>
  <r>
    <x v="0"/>
    <n v="12.48"/>
  </r>
  <r>
    <x v="0"/>
    <n v="14.850000000000001"/>
  </r>
  <r>
    <x v="0"/>
    <n v="29.700000000000003"/>
  </r>
  <r>
    <x v="0"/>
    <n v="17.399999999999999"/>
  </r>
  <r>
    <x v="0"/>
    <n v="23.400000000000002"/>
  </r>
  <r>
    <x v="0"/>
    <n v="61.199999999999996"/>
  </r>
  <r>
    <x v="0"/>
    <n v="61.199999999999996"/>
  </r>
  <r>
    <x v="0"/>
    <n v="61.199999999999996"/>
  </r>
  <r>
    <x v="0"/>
    <n v="10.199999999999999"/>
  </r>
  <r>
    <x v="0"/>
    <n v="34.68"/>
  </r>
  <r>
    <x v="0"/>
    <n v="14.940000000000001"/>
  </r>
  <r>
    <x v="0"/>
    <n v="34.68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4.32"/>
  </r>
  <r>
    <x v="0"/>
    <n v="10.199999999999999"/>
  </r>
  <r>
    <x v="0"/>
    <n v="6.9599999999999991"/>
  </r>
  <r>
    <x v="0"/>
    <n v="10.199999999999999"/>
  </r>
  <r>
    <x v="0"/>
    <n v="19.5"/>
  </r>
  <r>
    <x v="0"/>
    <n v="19.5"/>
  </r>
  <r>
    <x v="0"/>
    <n v="17.34"/>
  </r>
  <r>
    <x v="0"/>
    <n v="17.34"/>
  </r>
  <r>
    <x v="0"/>
    <n v="13.919999999999998"/>
  </r>
  <r>
    <x v="0"/>
    <n v="10.199999999999999"/>
  </r>
  <r>
    <x v="0"/>
    <n v="12.600000000000001"/>
  </r>
  <r>
    <x v="0"/>
    <n v="10.199999999999999"/>
  </r>
  <r>
    <x v="0"/>
    <n v="22.5"/>
  </r>
  <r>
    <x v="0"/>
    <n v="15"/>
  </r>
  <r>
    <x v="0"/>
    <n v="15"/>
  </r>
  <r>
    <x v="0"/>
    <n v="17.399999999999999"/>
  </r>
  <r>
    <x v="0"/>
    <n v="30"/>
  </r>
  <r>
    <x v="0"/>
    <n v="19.8"/>
  </r>
  <r>
    <x v="0"/>
    <n v="20.399999999999999"/>
  </r>
  <r>
    <x v="0"/>
    <n v="17.700000000000003"/>
  </r>
  <r>
    <x v="0"/>
    <n v="15"/>
  </r>
  <r>
    <x v="0"/>
    <n v="17.700000000000003"/>
  </r>
  <r>
    <x v="0"/>
    <n v="15"/>
  </r>
  <r>
    <x v="0"/>
    <n v="15"/>
  </r>
  <r>
    <x v="0"/>
    <n v="29.75"/>
  </r>
  <r>
    <x v="0"/>
    <n v="2.88"/>
  </r>
  <r>
    <x v="0"/>
    <n v="45"/>
  </r>
  <r>
    <x v="0"/>
    <n v="8.3000000000000007"/>
  </r>
  <r>
    <x v="0"/>
    <n v="4.1500000000000004"/>
  </r>
  <r>
    <x v="0"/>
    <n v="24.900000000000002"/>
  </r>
  <r>
    <x v="0"/>
    <n v="12.450000000000001"/>
  </r>
  <r>
    <x v="0"/>
    <n v="35.36"/>
  </r>
  <r>
    <x v="0"/>
    <n v="15"/>
  </r>
  <r>
    <x v="0"/>
    <n v="15"/>
  </r>
  <r>
    <x v="0"/>
    <n v="24.96"/>
  </r>
  <r>
    <x v="0"/>
    <n v="3.75"/>
  </r>
  <r>
    <x v="0"/>
    <n v="3.75"/>
  </r>
  <r>
    <x v="0"/>
    <n v="146.25"/>
  </r>
  <r>
    <x v="0"/>
    <n v="16.600000000000001"/>
  </r>
  <r>
    <x v="0"/>
    <n v="16.600000000000001"/>
  </r>
  <r>
    <x v="0"/>
    <n v="59.400000000000006"/>
  </r>
  <r>
    <x v="0"/>
    <n v="10.199999999999999"/>
  </r>
  <r>
    <x v="0"/>
    <n v="11.8"/>
  </r>
  <r>
    <x v="0"/>
    <n v="11.8"/>
  </r>
  <r>
    <x v="0"/>
    <n v="35.700000000000003"/>
  </r>
  <r>
    <x v="0"/>
    <n v="15.299999999999999"/>
  </r>
  <r>
    <x v="0"/>
    <n v="12.75"/>
  </r>
  <r>
    <x v="0"/>
    <n v="17"/>
  </r>
  <r>
    <x v="0"/>
    <n v="12.75"/>
  </r>
  <r>
    <x v="0"/>
    <n v="12.48"/>
  </r>
  <r>
    <x v="0"/>
    <n v="12.48"/>
  </r>
  <r>
    <x v="0"/>
    <n v="11.8"/>
  </r>
  <r>
    <x v="0"/>
    <n v="4.68"/>
  </r>
  <r>
    <x v="0"/>
    <n v="179"/>
  </r>
  <r>
    <x v="0"/>
    <n v="72"/>
  </r>
  <r>
    <x v="0"/>
    <n v="967.5"/>
  </r>
  <r>
    <x v="0"/>
    <n v="237.60000000000002"/>
  </r>
  <r>
    <x v="0"/>
    <n v="225"/>
  </r>
  <r>
    <x v="0"/>
    <n v="12.75"/>
  </r>
  <r>
    <x v="0"/>
    <n v="15"/>
  </r>
  <r>
    <x v="0"/>
    <n v="15"/>
  </r>
  <r>
    <x v="0"/>
    <n v="6.9599999999999991"/>
  </r>
  <r>
    <x v="0"/>
    <n v="20.8"/>
  </r>
  <r>
    <x v="0"/>
    <n v="10"/>
  </r>
  <r>
    <x v="0"/>
    <n v="17"/>
  </r>
  <r>
    <x v="0"/>
    <n v="4.9800000000000004"/>
  </r>
  <r>
    <x v="0"/>
    <n v="6.25"/>
  </r>
  <r>
    <x v="0"/>
    <n v="2.4899999999999998"/>
  </r>
  <r>
    <x v="0"/>
    <n v="3.75"/>
  </r>
  <r>
    <x v="0"/>
    <n v="6.5"/>
  </r>
  <r>
    <x v="0"/>
    <n v="5.5"/>
  </r>
  <r>
    <x v="0"/>
    <n v="0.85"/>
  </r>
  <r>
    <x v="0"/>
    <n v="13.919999999999998"/>
  </r>
  <r>
    <x v="0"/>
    <n v="37.799999999999997"/>
  </r>
  <r>
    <x v="0"/>
    <n v="29.880000000000003"/>
  </r>
  <r>
    <x v="0"/>
    <n v="17.700000000000003"/>
  </r>
  <r>
    <x v="0"/>
    <n v="8.1999999999999993"/>
  </r>
  <r>
    <x v="0"/>
    <n v="15"/>
  </r>
  <r>
    <x v="0"/>
    <n v="17.34"/>
  </r>
  <r>
    <x v="0"/>
    <n v="10.199999999999999"/>
  </r>
  <r>
    <x v="0"/>
    <n v="12.600000000000001"/>
  </r>
  <r>
    <x v="0"/>
    <n v="10.5"/>
  </r>
  <r>
    <x v="0"/>
    <n v="35.400000000000006"/>
  </r>
  <r>
    <x v="0"/>
    <n v="15"/>
  </r>
  <r>
    <x v="0"/>
    <n v="10.4"/>
  </r>
  <r>
    <x v="0"/>
    <n v="17.399999999999999"/>
  </r>
  <r>
    <x v="0"/>
    <n v="12.48"/>
  </r>
  <r>
    <x v="0"/>
    <n v="19.5"/>
  </r>
  <r>
    <x v="0"/>
    <n v="19.799999999999997"/>
  </r>
  <r>
    <x v="0"/>
    <n v="15"/>
  </r>
  <r>
    <x v="0"/>
    <n v="17.399999999999999"/>
  </r>
  <r>
    <x v="0"/>
    <n v="15"/>
  </r>
  <r>
    <x v="0"/>
    <n v="20"/>
  </r>
  <r>
    <x v="0"/>
    <n v="0.65"/>
  </r>
  <r>
    <x v="0"/>
    <n v="0.78"/>
  </r>
  <r>
    <x v="0"/>
    <n v="0.39"/>
  </r>
  <r>
    <x v="0"/>
    <n v="2.4900000000000002"/>
  </r>
  <r>
    <x v="0"/>
    <n v="1.25"/>
  </r>
  <r>
    <x v="0"/>
    <n v="1.25"/>
  </r>
  <r>
    <x v="0"/>
    <n v="1.95"/>
  </r>
  <r>
    <x v="0"/>
    <n v="2.1"/>
  </r>
  <r>
    <x v="0"/>
    <n v="2.5"/>
  </r>
  <r>
    <x v="0"/>
    <n v="0.39"/>
  </r>
  <r>
    <x v="0"/>
    <n v="0.38"/>
  </r>
  <r>
    <x v="0"/>
    <n v="0.42"/>
  </r>
  <r>
    <x v="0"/>
    <n v="0.39"/>
  </r>
  <r>
    <x v="0"/>
    <n v="0.42"/>
  </r>
  <r>
    <x v="0"/>
    <n v="0.83"/>
  </r>
  <r>
    <x v="0"/>
    <n v="1.58"/>
  </r>
  <r>
    <x v="0"/>
    <n v="6.24"/>
  </r>
  <r>
    <x v="0"/>
    <n v="1.95"/>
  </r>
  <r>
    <x v="0"/>
    <n v="3.4"/>
  </r>
  <r>
    <x v="0"/>
    <n v="1.25"/>
  </r>
  <r>
    <x v="0"/>
    <n v="4.2"/>
  </r>
  <r>
    <x v="0"/>
    <n v="4.2"/>
  </r>
  <r>
    <x v="0"/>
    <n v="1.65"/>
  </r>
  <r>
    <x v="0"/>
    <n v="2.95"/>
  </r>
  <r>
    <x v="0"/>
    <n v="4.6500000000000004"/>
  </r>
  <r>
    <x v="0"/>
    <n v="5.0999999999999996"/>
  </r>
  <r>
    <x v="0"/>
    <n v="2.1"/>
  </r>
  <r>
    <x v="0"/>
    <n v="5.9"/>
  </r>
  <r>
    <x v="0"/>
    <n v="0.39"/>
  </r>
  <r>
    <x v="0"/>
    <n v="5.9"/>
  </r>
  <r>
    <x v="0"/>
    <n v="1.25"/>
  </r>
  <r>
    <x v="0"/>
    <n v="1.25"/>
  </r>
  <r>
    <x v="0"/>
    <n v="5"/>
  </r>
  <r>
    <x v="0"/>
    <n v="5"/>
  </r>
  <r>
    <x v="0"/>
    <n v="3.3000000000000003"/>
  </r>
  <r>
    <x v="0"/>
    <n v="3.3000000000000003"/>
  </r>
  <r>
    <x v="0"/>
    <n v="3.3000000000000003"/>
  </r>
  <r>
    <x v="0"/>
    <n v="3.32"/>
  </r>
  <r>
    <x v="0"/>
    <n v="3.32"/>
  </r>
  <r>
    <x v="0"/>
    <n v="4.2"/>
  </r>
  <r>
    <x v="0"/>
    <n v="1.25"/>
  </r>
  <r>
    <x v="0"/>
    <n v="1.45"/>
  </r>
  <r>
    <x v="0"/>
    <n v="0.85"/>
  </r>
  <r>
    <x v="0"/>
    <n v="6.36"/>
  </r>
  <r>
    <x v="0"/>
    <n v="8.5"/>
  </r>
  <r>
    <x v="0"/>
    <n v="8.5"/>
  </r>
  <r>
    <x v="0"/>
    <n v="8.25"/>
  </r>
  <r>
    <x v="0"/>
    <n v="2.95"/>
  </r>
  <r>
    <x v="0"/>
    <n v="2.95"/>
  </r>
  <r>
    <x v="0"/>
    <n v="3.75"/>
  </r>
  <r>
    <x v="0"/>
    <n v="1.66"/>
  </r>
  <r>
    <x v="0"/>
    <n v="2.5499999999999998"/>
  </r>
  <r>
    <x v="0"/>
    <n v="1.25"/>
  </r>
  <r>
    <x v="0"/>
    <n v="3.3"/>
  </r>
  <r>
    <x v="0"/>
    <n v="5.04"/>
  </r>
  <r>
    <x v="0"/>
    <n v="2.95"/>
  </r>
  <r>
    <x v="0"/>
    <n v="1.65"/>
  </r>
  <r>
    <x v="0"/>
    <n v="4.55"/>
  </r>
  <r>
    <x v="0"/>
    <n v="1.25"/>
  </r>
  <r>
    <x v="0"/>
    <n v="2.95"/>
  </r>
  <r>
    <x v="0"/>
    <n v="2.95"/>
  </r>
  <r>
    <x v="0"/>
    <n v="8.15"/>
  </r>
  <r>
    <x v="0"/>
    <n v="0.85"/>
  </r>
  <r>
    <x v="0"/>
    <n v="0.39"/>
  </r>
  <r>
    <x v="0"/>
    <n v="2.4899999999999998"/>
  </r>
  <r>
    <x v="0"/>
    <n v="1.9"/>
  </r>
  <r>
    <x v="0"/>
    <n v="1.25"/>
  </r>
  <r>
    <x v="0"/>
    <n v="1.25"/>
  </r>
  <r>
    <x v="0"/>
    <n v="1.25"/>
  </r>
  <r>
    <x v="0"/>
    <n v="2.5"/>
  </r>
  <r>
    <x v="0"/>
    <n v="5.95"/>
  </r>
  <r>
    <x v="0"/>
    <n v="50.400000000000006"/>
  </r>
  <r>
    <x v="0"/>
    <n v="17.700000000000003"/>
  </r>
  <r>
    <x v="0"/>
    <n v="19.799999999999997"/>
  </r>
  <r>
    <x v="0"/>
    <n v="62.400000000000006"/>
  </r>
  <r>
    <x v="0"/>
    <n v="41.6"/>
  </r>
  <r>
    <x v="0"/>
    <n v="62.400000000000006"/>
  </r>
  <r>
    <x v="0"/>
    <n v="62.400000000000006"/>
  </r>
  <r>
    <x v="0"/>
    <n v="1.65"/>
  </r>
  <r>
    <x v="0"/>
    <n v="1.95"/>
  </r>
  <r>
    <x v="0"/>
    <n v="7.95"/>
  </r>
  <r>
    <x v="0"/>
    <n v="2.9"/>
  </r>
  <r>
    <x v="0"/>
    <n v="0.85"/>
  </r>
  <r>
    <x v="0"/>
    <n v="1.25"/>
  </r>
  <r>
    <x v="0"/>
    <n v="1.25"/>
  </r>
  <r>
    <x v="0"/>
    <n v="6.25"/>
  </r>
  <r>
    <x v="0"/>
    <n v="6.95"/>
  </r>
  <r>
    <x v="0"/>
    <n v="5.95"/>
  </r>
  <r>
    <x v="0"/>
    <n v="24.75"/>
  </r>
  <r>
    <x v="0"/>
    <n v="2.08"/>
  </r>
  <r>
    <x v="0"/>
    <n v="4.95"/>
  </r>
  <r>
    <x v="0"/>
    <n v="0.85"/>
  </r>
  <r>
    <x v="0"/>
    <n v="0.39"/>
  </r>
  <r>
    <x v="0"/>
    <n v="1.65"/>
  </r>
  <r>
    <x v="0"/>
    <n v="0.65"/>
  </r>
  <r>
    <x v="0"/>
    <n v="1.65"/>
  </r>
  <r>
    <x v="0"/>
    <n v="3.3"/>
  </r>
  <r>
    <x v="0"/>
    <n v="0.85"/>
  </r>
  <r>
    <x v="0"/>
    <n v="2.5499999999999998"/>
  </r>
  <r>
    <x v="0"/>
    <n v="0.85"/>
  </r>
  <r>
    <x v="0"/>
    <n v="1.25"/>
  </r>
  <r>
    <x v="0"/>
    <n v="2.89"/>
  </r>
  <r>
    <x v="0"/>
    <n v="4.9499999999999993"/>
  </r>
  <r>
    <x v="0"/>
    <n v="2.95"/>
  </r>
  <r>
    <x v="0"/>
    <n v="0.55000000000000004"/>
  </r>
  <r>
    <x v="0"/>
    <n v="0.55000000000000004"/>
  </r>
  <r>
    <x v="0"/>
    <n v="3.9"/>
  </r>
  <r>
    <x v="0"/>
    <n v="0.39"/>
  </r>
  <r>
    <x v="0"/>
    <n v="1.65"/>
  </r>
  <r>
    <x v="0"/>
    <n v="0.42"/>
  </r>
  <r>
    <x v="0"/>
    <n v="1.7"/>
  </r>
  <r>
    <x v="0"/>
    <n v="0.42"/>
  </r>
  <r>
    <x v="0"/>
    <n v="1.65"/>
  </r>
  <r>
    <x v="0"/>
    <n v="0.85"/>
  </r>
  <r>
    <x v="0"/>
    <n v="4.2"/>
  </r>
  <r>
    <x v="0"/>
    <n v="1.65"/>
  </r>
  <r>
    <x v="0"/>
    <n v="2.1"/>
  </r>
  <r>
    <x v="0"/>
    <n v="2.95"/>
  </r>
  <r>
    <x v="0"/>
    <n v="2.1"/>
  </r>
  <r>
    <x v="0"/>
    <n v="4.95"/>
  </r>
  <r>
    <x v="0"/>
    <n v="1.65"/>
  </r>
  <r>
    <x v="0"/>
    <n v="1.7"/>
  </r>
  <r>
    <x v="0"/>
    <n v="3.3"/>
  </r>
  <r>
    <x v="0"/>
    <n v="0.42"/>
  </r>
  <r>
    <x v="0"/>
    <n v="6.25"/>
  </r>
  <r>
    <x v="0"/>
    <n v="7.5"/>
  </r>
  <r>
    <x v="0"/>
    <n v="4.16"/>
  </r>
  <r>
    <x v="0"/>
    <n v="0.84"/>
  </r>
  <r>
    <x v="0"/>
    <n v="0.85"/>
  </r>
  <r>
    <x v="0"/>
    <n v="1.95"/>
  </r>
  <r>
    <x v="0"/>
    <n v="0.42"/>
  </r>
  <r>
    <x v="0"/>
    <n v="0.42"/>
  </r>
  <r>
    <x v="0"/>
    <n v="2.1"/>
  </r>
  <r>
    <x v="0"/>
    <n v="2.1"/>
  </r>
  <r>
    <x v="0"/>
    <n v="1.65"/>
  </r>
  <r>
    <x v="0"/>
    <n v="4.95"/>
  </r>
  <r>
    <x v="0"/>
    <n v="1.65"/>
  </r>
  <r>
    <x v="0"/>
    <n v="1.45"/>
  </r>
  <r>
    <x v="0"/>
    <n v="2.1"/>
  </r>
  <r>
    <x v="0"/>
    <n v="2.95"/>
  </r>
  <r>
    <x v="0"/>
    <n v="1.25"/>
  </r>
  <r>
    <x v="0"/>
    <n v="1.65"/>
  </r>
  <r>
    <x v="0"/>
    <n v="2.5"/>
  </r>
  <r>
    <x v="0"/>
    <n v="2.1"/>
  </r>
  <r>
    <x v="0"/>
    <n v="0.85"/>
  </r>
  <r>
    <x v="0"/>
    <n v="3.95"/>
  </r>
  <r>
    <x v="0"/>
    <n v="2.08"/>
  </r>
  <r>
    <x v="0"/>
    <n v="2.08"/>
  </r>
  <r>
    <x v="0"/>
    <n v="2.1"/>
  </r>
  <r>
    <x v="0"/>
    <n v="2.08"/>
  </r>
  <r>
    <x v="0"/>
    <n v="2.95"/>
  </r>
  <r>
    <x v="0"/>
    <n v="8.25"/>
  </r>
  <r>
    <x v="0"/>
    <n v="8.25"/>
  </r>
  <r>
    <x v="0"/>
    <n v="8.25"/>
  </r>
  <r>
    <x v="0"/>
    <n v="0.85"/>
  </r>
  <r>
    <x v="0"/>
    <n v="1.65"/>
  </r>
  <r>
    <x v="0"/>
    <n v="1.65"/>
  </r>
  <r>
    <x v="0"/>
    <n v="2.1"/>
  </r>
  <r>
    <x v="0"/>
    <n v="2.5499999999999998"/>
  </r>
  <r>
    <x v="0"/>
    <n v="24.75"/>
  </r>
  <r>
    <x v="0"/>
    <n v="2.95"/>
  </r>
  <r>
    <x v="0"/>
    <n v="0.85"/>
  </r>
  <r>
    <x v="0"/>
    <n v="1.65"/>
  </r>
  <r>
    <x v="0"/>
    <n v="3.3"/>
  </r>
  <r>
    <x v="0"/>
    <n v="1.7"/>
  </r>
  <r>
    <x v="0"/>
    <n v="3.3"/>
  </r>
  <r>
    <x v="0"/>
    <n v="0.78"/>
  </r>
  <r>
    <x v="0"/>
    <n v="2.95"/>
  </r>
  <r>
    <x v="0"/>
    <n v="3.3"/>
  </r>
  <r>
    <x v="0"/>
    <n v="3.3"/>
  </r>
  <r>
    <x v="0"/>
    <n v="2.1"/>
  </r>
  <r>
    <x v="0"/>
    <n v="1.25"/>
  </r>
  <r>
    <x v="0"/>
    <n v="1.25"/>
  </r>
  <r>
    <x v="0"/>
    <n v="0.39"/>
  </r>
  <r>
    <x v="0"/>
    <n v="1.25"/>
  </r>
  <r>
    <x v="0"/>
    <n v="1.25"/>
  </r>
  <r>
    <x v="0"/>
    <n v="142.80000000000001"/>
  </r>
  <r>
    <x v="0"/>
    <n v="56.7"/>
  </r>
  <r>
    <x v="0"/>
    <n v="61.199999999999996"/>
  </r>
  <r>
    <x v="0"/>
    <n v="61.199999999999996"/>
  </r>
  <r>
    <x v="0"/>
    <n v="0"/>
  </r>
  <r>
    <x v="0"/>
    <n v="16.5"/>
  </r>
  <r>
    <x v="0"/>
    <n v="10.199999999999999"/>
  </r>
  <r>
    <x v="0"/>
    <n v="9.9599999999999991"/>
  </r>
  <r>
    <x v="0"/>
    <n v="81.599999999999994"/>
  </r>
  <r>
    <x v="0"/>
    <n v="15.299999999999999"/>
  </r>
  <r>
    <x v="0"/>
    <n v="17.700000000000003"/>
  </r>
  <r>
    <x v="0"/>
    <n v="15"/>
  </r>
  <r>
    <x v="0"/>
    <n v="14.940000000000001"/>
  </r>
  <r>
    <x v="0"/>
    <n v="19.8"/>
  </r>
  <r>
    <x v="0"/>
    <n v="15.600000000000001"/>
  </r>
  <r>
    <x v="0"/>
    <n v="59.400000000000006"/>
  </r>
  <r>
    <x v="0"/>
    <n v="99.600000000000009"/>
  </r>
  <r>
    <x v="0"/>
    <n v="102"/>
  </r>
  <r>
    <x v="0"/>
    <n v="5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04"/>
  </r>
  <r>
    <x v="0"/>
    <n v="104"/>
  </r>
  <r>
    <x v="0"/>
    <n v="14.850000000000001"/>
  </r>
  <r>
    <x v="0"/>
    <n v="6.64"/>
  </r>
  <r>
    <x v="0"/>
    <n v="20.8"/>
  </r>
  <r>
    <x v="0"/>
    <n v="23.4"/>
  </r>
  <r>
    <x v="0"/>
    <n v="16.600000000000001"/>
  </r>
  <r>
    <x v="0"/>
    <n v="20.399999999999999"/>
  </r>
  <r>
    <x v="0"/>
    <n v="12.600000000000001"/>
  </r>
  <r>
    <x v="0"/>
    <n v="204"/>
  </r>
  <r>
    <x v="0"/>
    <n v="10.08"/>
  </r>
  <r>
    <x v="0"/>
    <n v="10.5"/>
  </r>
  <r>
    <x v="0"/>
    <n v="10.5"/>
  </r>
  <r>
    <x v="0"/>
    <n v="10.5"/>
  </r>
  <r>
    <x v="0"/>
    <n v="10.5"/>
  </r>
  <r>
    <x v="0"/>
    <n v="10.5"/>
  </r>
  <r>
    <x v="0"/>
    <n v="14.850000000000001"/>
  </r>
  <r>
    <x v="0"/>
    <n v="16.350000000000001"/>
  </r>
  <r>
    <x v="0"/>
    <n v="13"/>
  </r>
  <r>
    <x v="0"/>
    <n v="8.25"/>
  </r>
  <r>
    <x v="0"/>
    <n v="8.15"/>
  </r>
  <r>
    <x v="0"/>
    <n v="30"/>
  </r>
  <r>
    <x v="0"/>
    <n v="17.399999999999999"/>
  </r>
  <r>
    <x v="0"/>
    <n v="15"/>
  </r>
  <r>
    <x v="0"/>
    <n v="17.399999999999999"/>
  </r>
  <r>
    <x v="0"/>
    <n v="12.48"/>
  </r>
  <r>
    <x v="0"/>
    <n v="9.48"/>
  </r>
  <r>
    <x v="0"/>
    <n v="5.04"/>
  </r>
  <r>
    <x v="0"/>
    <n v="23.4"/>
  </r>
  <r>
    <x v="0"/>
    <n v="19.799999999999997"/>
  </r>
  <r>
    <x v="0"/>
    <n v="29.700000000000003"/>
  </r>
  <r>
    <x v="0"/>
    <n v="5.9"/>
  </r>
  <r>
    <x v="0"/>
    <n v="9.8999999999999986"/>
  </r>
  <r>
    <x v="0"/>
    <n v="8.25"/>
  </r>
  <r>
    <x v="0"/>
    <n v="2.1"/>
  </r>
  <r>
    <x v="0"/>
    <n v="2.5"/>
  </r>
  <r>
    <x v="0"/>
    <n v="8.5"/>
  </r>
  <r>
    <x v="0"/>
    <n v="8.5"/>
  </r>
  <r>
    <x v="0"/>
    <n v="13.5"/>
  </r>
  <r>
    <x v="0"/>
    <n v="12.5"/>
  </r>
  <r>
    <x v="0"/>
    <n v="5.9"/>
  </r>
  <r>
    <x v="0"/>
    <n v="24.75"/>
  </r>
  <r>
    <x v="0"/>
    <n v="2.89"/>
  </r>
  <r>
    <x v="0"/>
    <n v="8.5"/>
  </r>
  <r>
    <x v="0"/>
    <n v="4.25"/>
  </r>
  <r>
    <x v="0"/>
    <n v="4.95"/>
  </r>
  <r>
    <x v="0"/>
    <n v="8.5"/>
  </r>
  <r>
    <x v="0"/>
    <n v="8.8500000000000014"/>
  </r>
  <r>
    <x v="0"/>
    <n v="3.75"/>
  </r>
  <r>
    <x v="0"/>
    <n v="3.75"/>
  </r>
  <r>
    <x v="0"/>
    <n v="8.5"/>
  </r>
  <r>
    <x v="0"/>
    <n v="9.9499999999999993"/>
  </r>
  <r>
    <x v="0"/>
    <n v="14.22"/>
  </r>
  <r>
    <x v="0"/>
    <n v="2.5499999999999998"/>
  </r>
  <r>
    <x v="0"/>
    <n v="2.1"/>
  </r>
  <r>
    <x v="0"/>
    <n v="2.1"/>
  </r>
  <r>
    <x v="0"/>
    <n v="1.17"/>
  </r>
  <r>
    <x v="0"/>
    <n v="4.9499999999999993"/>
  </r>
  <r>
    <x v="0"/>
    <n v="0.39"/>
  </r>
  <r>
    <x v="0"/>
    <n v="0.78"/>
  </r>
  <r>
    <x v="0"/>
    <n v="1.7"/>
  </r>
  <r>
    <x v="0"/>
    <n v="2.08"/>
  </r>
  <r>
    <x v="0"/>
    <n v="2.1"/>
  </r>
  <r>
    <x v="0"/>
    <n v="15.12"/>
  </r>
  <r>
    <x v="0"/>
    <n v="3.3"/>
  </r>
  <r>
    <x v="0"/>
    <n v="204"/>
  </r>
  <r>
    <x v="0"/>
    <n v="102"/>
  </r>
  <r>
    <x v="0"/>
    <n v="19.799999999999997"/>
  </r>
  <r>
    <x v="0"/>
    <n v="35.400000000000006"/>
  </r>
  <r>
    <x v="0"/>
    <n v="20.8"/>
  </r>
  <r>
    <x v="0"/>
    <n v="19.799999999999997"/>
  </r>
  <r>
    <x v="0"/>
    <n v="20.8"/>
  </r>
  <r>
    <x v="0"/>
    <n v="17.700000000000003"/>
  </r>
  <r>
    <x v="0"/>
    <n v="20.28"/>
  </r>
  <r>
    <x v="0"/>
    <n v="17.34"/>
  </r>
  <r>
    <x v="0"/>
    <n v="17.34"/>
  </r>
  <r>
    <x v="0"/>
    <n v="20.8"/>
  </r>
  <r>
    <x v="0"/>
    <n v="15"/>
  </r>
  <r>
    <x v="0"/>
    <n v="1.45"/>
  </r>
  <r>
    <x v="0"/>
    <n v="17"/>
  </r>
  <r>
    <x v="0"/>
    <n v="27"/>
  </r>
  <r>
    <x v="0"/>
    <n v="17"/>
  </r>
  <r>
    <x v="0"/>
    <n v="3.75"/>
  </r>
  <r>
    <x v="0"/>
    <n v="3.75"/>
  </r>
  <r>
    <x v="0"/>
    <n v="0.85"/>
  </r>
  <r>
    <x v="0"/>
    <n v="5.9"/>
  </r>
  <r>
    <x v="0"/>
    <n v="4.95"/>
  </r>
  <r>
    <x v="0"/>
    <n v="4.1500000000000004"/>
  </r>
  <r>
    <x v="0"/>
    <n v="20.75"/>
  </r>
  <r>
    <x v="0"/>
    <n v="2.4900000000000002"/>
  </r>
  <r>
    <x v="0"/>
    <n v="5.78"/>
  </r>
  <r>
    <x v="0"/>
    <n v="16.5"/>
  </r>
  <r>
    <x v="0"/>
    <n v="11.6"/>
  </r>
  <r>
    <x v="0"/>
    <n v="6.95"/>
  </r>
  <r>
    <x v="0"/>
    <n v="13.52"/>
  </r>
  <r>
    <x v="0"/>
    <n v="14.75"/>
  </r>
  <r>
    <x v="0"/>
    <n v="3.75"/>
  </r>
  <r>
    <x v="0"/>
    <n v="3.75"/>
  </r>
  <r>
    <x v="0"/>
    <n v="5"/>
  </r>
  <r>
    <x v="0"/>
    <n v="10.75"/>
  </r>
  <r>
    <x v="0"/>
    <n v="6.25"/>
  </r>
  <r>
    <x v="0"/>
    <n v="5.9"/>
  </r>
  <r>
    <x v="0"/>
    <n v="9.9499999999999993"/>
  </r>
  <r>
    <x v="0"/>
    <n v="5.95"/>
  </r>
  <r>
    <x v="0"/>
    <n v="2.98"/>
  </r>
  <r>
    <x v="0"/>
    <n v="5.95"/>
  </r>
  <r>
    <x v="0"/>
    <n v="8.5"/>
  </r>
  <r>
    <x v="0"/>
    <n v="7.95"/>
  </r>
  <r>
    <x v="0"/>
    <n v="5.95"/>
  </r>
  <r>
    <x v="0"/>
    <n v="3.75"/>
  </r>
  <r>
    <x v="0"/>
    <n v="2.5"/>
  </r>
  <r>
    <x v="0"/>
    <n v="9.3000000000000007"/>
  </r>
  <r>
    <x v="0"/>
    <n v="7.5"/>
  </r>
  <r>
    <x v="0"/>
    <n v="7.5"/>
  </r>
  <r>
    <x v="0"/>
    <n v="2.34"/>
  </r>
  <r>
    <x v="0"/>
    <n v="179"/>
  </r>
  <r>
    <x v="0"/>
    <n v="1.26"/>
  </r>
  <r>
    <x v="0"/>
    <n v="1.26"/>
  </r>
  <r>
    <x v="0"/>
    <n v="0.84"/>
  </r>
  <r>
    <x v="0"/>
    <n v="0.84"/>
  </r>
  <r>
    <x v="0"/>
    <n v="1.26"/>
  </r>
  <r>
    <x v="0"/>
    <n v="2.1"/>
  </r>
  <r>
    <x v="0"/>
    <n v="1.26"/>
  </r>
  <r>
    <x v="0"/>
    <n v="8.4"/>
  </r>
  <r>
    <x v="0"/>
    <n v="6.3000000000000007"/>
  </r>
  <r>
    <x v="0"/>
    <n v="2.1"/>
  </r>
  <r>
    <x v="0"/>
    <n v="6.3000000000000007"/>
  </r>
  <r>
    <x v="0"/>
    <n v="8.4"/>
  </r>
  <r>
    <x v="0"/>
    <n v="8.4"/>
  </r>
  <r>
    <x v="0"/>
    <n v="6.3000000000000007"/>
  </r>
  <r>
    <x v="0"/>
    <n v="0.6"/>
  </r>
  <r>
    <x v="0"/>
    <n v="6.25"/>
  </r>
  <r>
    <x v="0"/>
    <n v="7.25"/>
  </r>
  <r>
    <x v="0"/>
    <n v="1.68"/>
  </r>
  <r>
    <x v="0"/>
    <n v="0.84"/>
  </r>
  <r>
    <x v="0"/>
    <n v="1.68"/>
  </r>
  <r>
    <x v="0"/>
    <n v="0.42"/>
  </r>
  <r>
    <x v="0"/>
    <n v="0.42"/>
  </r>
  <r>
    <x v="0"/>
    <n v="0.42"/>
  </r>
  <r>
    <x v="0"/>
    <n v="0.42"/>
  </r>
  <r>
    <x v="0"/>
    <n v="0.84"/>
  </r>
  <r>
    <x v="0"/>
    <n v="1.47"/>
  </r>
  <r>
    <x v="0"/>
    <n v="2.1"/>
  </r>
  <r>
    <x v="0"/>
    <n v="1.26"/>
  </r>
  <r>
    <x v="0"/>
    <n v="2.52"/>
  </r>
  <r>
    <x v="0"/>
    <n v="2.1"/>
  </r>
  <r>
    <x v="0"/>
    <n v="5.78"/>
  </r>
  <r>
    <x v="0"/>
    <n v="5.78"/>
  </r>
  <r>
    <x v="0"/>
    <n v="1.25"/>
  </r>
  <r>
    <x v="0"/>
    <n v="0.65"/>
  </r>
  <r>
    <x v="0"/>
    <n v="2.5499999999999998"/>
  </r>
  <r>
    <x v="0"/>
    <n v="1.25"/>
  </r>
  <r>
    <x v="0"/>
    <n v="3.75"/>
  </r>
  <r>
    <x v="0"/>
    <n v="3.75"/>
  </r>
  <r>
    <x v="0"/>
    <n v="3.75"/>
  </r>
  <r>
    <x v="0"/>
    <n v="1.9500000000000002"/>
  </r>
  <r>
    <x v="0"/>
    <n v="1.3"/>
  </r>
  <r>
    <x v="0"/>
    <n v="1.9500000000000002"/>
  </r>
  <r>
    <x v="0"/>
    <n v="1.3"/>
  </r>
  <r>
    <x v="0"/>
    <n v="2.5499999999999998"/>
  </r>
  <r>
    <x v="0"/>
    <n v="24.900000000000002"/>
  </r>
  <r>
    <x v="0"/>
    <n v="24.900000000000002"/>
  </r>
  <r>
    <x v="0"/>
    <n v="3.75"/>
  </r>
  <r>
    <x v="0"/>
    <n v="3.75"/>
  </r>
  <r>
    <x v="0"/>
    <n v="2.5"/>
  </r>
  <r>
    <x v="0"/>
    <n v="2.5"/>
  </r>
  <r>
    <x v="0"/>
    <n v="5.8"/>
  </r>
  <r>
    <x v="0"/>
    <n v="4.25"/>
  </r>
  <r>
    <x v="0"/>
    <n v="9.9"/>
  </r>
  <r>
    <x v="0"/>
    <n v="8.8500000000000014"/>
  </r>
  <r>
    <x v="0"/>
    <n v="8.8500000000000014"/>
  </r>
  <r>
    <x v="0"/>
    <n v="8.8500000000000014"/>
  </r>
  <r>
    <x v="0"/>
    <n v="4.2"/>
  </r>
  <r>
    <x v="0"/>
    <n v="8.4"/>
  </r>
  <r>
    <x v="0"/>
    <n v="20.75"/>
  </r>
  <r>
    <x v="0"/>
    <n v="4.16"/>
  </r>
  <r>
    <x v="0"/>
    <n v="4.16"/>
  </r>
  <r>
    <x v="0"/>
    <n v="4.95"/>
  </r>
  <r>
    <x v="0"/>
    <n v="4.25"/>
  </r>
  <r>
    <x v="0"/>
    <n v="4.25"/>
  </r>
  <r>
    <x v="0"/>
    <n v="4.95"/>
  </r>
  <r>
    <x v="0"/>
    <n v="3.75"/>
  </r>
  <r>
    <x v="0"/>
    <n v="4.25"/>
  </r>
  <r>
    <x v="0"/>
    <n v="2.5499999999999998"/>
  </r>
  <r>
    <x v="0"/>
    <n v="2.5499999999999998"/>
  </r>
  <r>
    <x v="0"/>
    <n v="2.5499999999999998"/>
  </r>
  <r>
    <x v="0"/>
    <n v="1.25"/>
  </r>
  <r>
    <x v="0"/>
    <n v="2.5"/>
  </r>
  <r>
    <x v="0"/>
    <n v="2.95"/>
  </r>
  <r>
    <x v="0"/>
    <n v="2.95"/>
  </r>
  <r>
    <x v="0"/>
    <n v="2.08"/>
  </r>
  <r>
    <x v="0"/>
    <n v="2.08"/>
  </r>
  <r>
    <x v="0"/>
    <n v="4.16"/>
  </r>
  <r>
    <x v="0"/>
    <n v="4.16"/>
  </r>
  <r>
    <x v="0"/>
    <n v="4.16"/>
  </r>
  <r>
    <x v="0"/>
    <n v="4.95"/>
  </r>
  <r>
    <x v="0"/>
    <n v="5.95"/>
  </r>
  <r>
    <x v="0"/>
    <n v="12.75"/>
  </r>
  <r>
    <x v="0"/>
    <n v="9.9"/>
  </r>
  <r>
    <x v="0"/>
    <n v="4.25"/>
  </r>
  <r>
    <x v="0"/>
    <n v="8.67"/>
  </r>
  <r>
    <x v="0"/>
    <n v="8.67"/>
  </r>
  <r>
    <x v="0"/>
    <n v="2.5499999999999998"/>
  </r>
  <r>
    <x v="0"/>
    <n v="2.5499999999999998"/>
  </r>
  <r>
    <x v="0"/>
    <n v="5.0999999999999996"/>
  </r>
  <r>
    <x v="0"/>
    <n v="5.0999999999999996"/>
  </r>
  <r>
    <x v="0"/>
    <n v="5.0999999999999996"/>
  </r>
  <r>
    <x v="0"/>
    <n v="11.8"/>
  </r>
  <r>
    <x v="0"/>
    <n v="8.67"/>
  </r>
  <r>
    <x v="0"/>
    <n v="6.3000000000000007"/>
  </r>
  <r>
    <x v="0"/>
    <n v="11.8"/>
  </r>
  <r>
    <x v="0"/>
    <n v="8.4"/>
  </r>
  <r>
    <x v="0"/>
    <n v="4.3499999999999996"/>
  </r>
  <r>
    <x v="0"/>
    <n v="5.8"/>
  </r>
  <r>
    <x v="0"/>
    <n v="8.4"/>
  </r>
  <r>
    <x v="0"/>
    <n v="0.79"/>
  </r>
  <r>
    <x v="0"/>
    <n v="6.3000000000000007"/>
  </r>
  <r>
    <x v="0"/>
    <n v="8.32"/>
  </r>
  <r>
    <x v="0"/>
    <n v="12.75"/>
  </r>
  <r>
    <x v="0"/>
    <n v="12.48"/>
  </r>
  <r>
    <x v="0"/>
    <n v="11.83"/>
  </r>
  <r>
    <x v="0"/>
    <n v="5"/>
  </r>
  <r>
    <x v="0"/>
    <n v="3.75"/>
  </r>
  <r>
    <x v="0"/>
    <n v="21"/>
  </r>
  <r>
    <x v="0"/>
    <n v="5"/>
  </r>
  <r>
    <x v="0"/>
    <n v="7.5"/>
  </r>
  <r>
    <x v="0"/>
    <n v="6.64"/>
  </r>
  <r>
    <x v="0"/>
    <n v="1.25"/>
  </r>
  <r>
    <x v="0"/>
    <n v="1.65"/>
  </r>
  <r>
    <x v="0"/>
    <n v="1.25"/>
  </r>
  <r>
    <x v="0"/>
    <n v="1.25"/>
  </r>
  <r>
    <x v="0"/>
    <n v="2.5"/>
  </r>
  <r>
    <x v="0"/>
    <n v="2.5499999999999998"/>
  </r>
  <r>
    <x v="0"/>
    <n v="2.5499999999999998"/>
  </r>
  <r>
    <x v="0"/>
    <n v="2.5"/>
  </r>
  <r>
    <x v="0"/>
    <n v="2.9"/>
  </r>
  <r>
    <x v="0"/>
    <n v="2.5"/>
  </r>
  <r>
    <x v="0"/>
    <n v="3.3"/>
  </r>
  <r>
    <x v="0"/>
    <n v="3.75"/>
  </r>
  <r>
    <x v="0"/>
    <n v="2.5"/>
  </r>
  <r>
    <x v="0"/>
    <n v="1.7"/>
  </r>
  <r>
    <x v="0"/>
    <n v="1.7"/>
  </r>
  <r>
    <x v="0"/>
    <n v="2.6"/>
  </r>
  <r>
    <x v="0"/>
    <n v="1.26"/>
  </r>
  <r>
    <x v="0"/>
    <n v="1.26"/>
  </r>
  <r>
    <x v="0"/>
    <n v="0.84"/>
  </r>
  <r>
    <x v="0"/>
    <n v="1.26"/>
  </r>
  <r>
    <x v="0"/>
    <n v="1.26"/>
  </r>
  <r>
    <x v="0"/>
    <n v="1.26"/>
  </r>
  <r>
    <x v="0"/>
    <n v="1.26"/>
  </r>
  <r>
    <x v="0"/>
    <n v="3.3"/>
  </r>
  <r>
    <x v="0"/>
    <n v="3.3"/>
  </r>
  <r>
    <x v="0"/>
    <n v="19.8"/>
  </r>
  <r>
    <x v="0"/>
    <n v="5.6999999999999993"/>
  </r>
  <r>
    <x v="0"/>
    <n v="11.7"/>
  </r>
  <r>
    <x v="0"/>
    <n v="27.8"/>
  </r>
  <r>
    <x v="0"/>
    <n v="19.899999999999999"/>
  </r>
  <r>
    <x v="0"/>
    <n v="18.75"/>
  </r>
  <r>
    <x v="0"/>
    <n v="19.8"/>
  </r>
  <r>
    <x v="0"/>
    <n v="18.75"/>
  </r>
  <r>
    <x v="0"/>
    <n v="5.95"/>
  </r>
  <r>
    <x v="0"/>
    <n v="12.5"/>
  </r>
  <r>
    <x v="0"/>
    <n v="9.8999999999999986"/>
  </r>
  <r>
    <x v="0"/>
    <n v="3.75"/>
  </r>
  <r>
    <x v="0"/>
    <n v="2.5499999999999998"/>
  </r>
  <r>
    <x v="0"/>
    <n v="2.5499999999999998"/>
  </r>
  <r>
    <x v="0"/>
    <n v="2.9"/>
  </r>
  <r>
    <x v="0"/>
    <n v="2.9"/>
  </r>
  <r>
    <x v="0"/>
    <n v="4.3499999999999996"/>
  </r>
  <r>
    <x v="0"/>
    <n v="4.9499999999999993"/>
  </r>
  <r>
    <x v="0"/>
    <n v="5.9"/>
  </r>
  <r>
    <x v="0"/>
    <n v="25.5"/>
  </r>
  <r>
    <x v="0"/>
    <n v="3.75"/>
  </r>
  <r>
    <x v="0"/>
    <n v="17.700000000000003"/>
  </r>
  <r>
    <x v="0"/>
    <n v="17.700000000000003"/>
  </r>
  <r>
    <x v="0"/>
    <n v="19.799999999999997"/>
  </r>
  <r>
    <x v="0"/>
    <n v="7.5"/>
  </r>
  <r>
    <x v="0"/>
    <n v="5"/>
  </r>
  <r>
    <x v="0"/>
    <n v="3.75"/>
  </r>
  <r>
    <x v="0"/>
    <n v="3.75"/>
  </r>
  <r>
    <x v="0"/>
    <n v="2.9"/>
  </r>
  <r>
    <x v="0"/>
    <n v="2.4899999999999998"/>
  </r>
  <r>
    <x v="0"/>
    <n v="5"/>
  </r>
  <r>
    <x v="0"/>
    <n v="5"/>
  </r>
  <r>
    <x v="0"/>
    <n v="5.8"/>
  </r>
  <r>
    <x v="0"/>
    <n v="5.8"/>
  </r>
  <r>
    <x v="0"/>
    <n v="2.08"/>
  </r>
  <r>
    <x v="0"/>
    <n v="2.08"/>
  </r>
  <r>
    <x v="0"/>
    <n v="1.95"/>
  </r>
  <r>
    <x v="0"/>
    <n v="1.95"/>
  </r>
  <r>
    <x v="0"/>
    <n v="1.95"/>
  </r>
  <r>
    <x v="0"/>
    <n v="2.73"/>
  </r>
  <r>
    <x v="0"/>
    <n v="1.65"/>
  </r>
  <r>
    <x v="0"/>
    <n v="1.65"/>
  </r>
  <r>
    <x v="0"/>
    <n v="3.3"/>
  </r>
  <r>
    <x v="0"/>
    <n v="5"/>
  </r>
  <r>
    <x v="0"/>
    <n v="23.700000000000003"/>
  </r>
  <r>
    <x v="0"/>
    <n v="23.85"/>
  </r>
  <r>
    <x v="0"/>
    <n v="4.1499999999999995"/>
  </r>
  <r>
    <x v="0"/>
    <n v="4.62"/>
  </r>
  <r>
    <x v="0"/>
    <n v="1.68"/>
  </r>
  <r>
    <x v="0"/>
    <n v="3.75"/>
  </r>
  <r>
    <x v="0"/>
    <n v="1.26"/>
  </r>
  <r>
    <x v="0"/>
    <n v="1.9500000000000002"/>
  </r>
  <r>
    <x v="0"/>
    <n v="5"/>
  </r>
  <r>
    <x v="0"/>
    <n v="3.9000000000000004"/>
  </r>
  <r>
    <x v="0"/>
    <n v="3.4"/>
  </r>
  <r>
    <x v="0"/>
    <n v="3.3"/>
  </r>
  <r>
    <x v="0"/>
    <n v="3.3"/>
  </r>
  <r>
    <x v="0"/>
    <n v="47.37"/>
  </r>
  <r>
    <x v="0"/>
    <n v="7.46"/>
  </r>
  <r>
    <x v="0"/>
    <n v="5.79"/>
  </r>
  <r>
    <x v="0"/>
    <n v="9.92"/>
  </r>
  <r>
    <x v="0"/>
    <n v="8.26"/>
  </r>
  <r>
    <x v="0"/>
    <n v="0.79"/>
  </r>
  <r>
    <x v="0"/>
    <n v="1.63"/>
  </r>
  <r>
    <x v="0"/>
    <n v="20.79"/>
  </r>
  <r>
    <x v="0"/>
    <n v="3.29"/>
  </r>
  <r>
    <x v="0"/>
    <n v="19.740000000000002"/>
  </r>
  <r>
    <x v="0"/>
    <n v="2.46"/>
  </r>
  <r>
    <x v="0"/>
    <n v="7.46"/>
  </r>
  <r>
    <x v="0"/>
    <n v="8.26"/>
  </r>
  <r>
    <x v="0"/>
    <n v="4.13"/>
  </r>
  <r>
    <x v="0"/>
    <n v="4.13"/>
  </r>
  <r>
    <x v="0"/>
    <n v="8.26"/>
  </r>
  <r>
    <x v="0"/>
    <n v="17.37"/>
  </r>
  <r>
    <x v="0"/>
    <n v="7.46"/>
  </r>
  <r>
    <x v="0"/>
    <n v="4.13"/>
  </r>
  <r>
    <x v="0"/>
    <n v="1.63"/>
  </r>
  <r>
    <x v="0"/>
    <n v="10.79"/>
  </r>
  <r>
    <x v="0"/>
    <n v="16.52"/>
  </r>
  <r>
    <x v="0"/>
    <n v="3.29"/>
  </r>
  <r>
    <x v="0"/>
    <n v="45.43"/>
  </r>
  <r>
    <x v="0"/>
    <n v="11.58"/>
  </r>
  <r>
    <x v="0"/>
    <n v="4.13"/>
  </r>
  <r>
    <x v="0"/>
    <n v="14.76"/>
  </r>
  <r>
    <x v="0"/>
    <n v="16.63"/>
  </r>
  <r>
    <x v="0"/>
    <n v="1.63"/>
  </r>
  <r>
    <x v="0"/>
    <n v="39.119999999999997"/>
  </r>
  <r>
    <x v="0"/>
    <n v="8.2899999999999991"/>
  </r>
  <r>
    <x v="0"/>
    <n v="8.2899999999999991"/>
  </r>
  <r>
    <x v="0"/>
    <n v="4.13"/>
  </r>
  <r>
    <x v="0"/>
    <n v="29.339999999999996"/>
  </r>
  <r>
    <x v="0"/>
    <n v="10.79"/>
  </r>
  <r>
    <x v="0"/>
    <n v="3.29"/>
  </r>
  <r>
    <x v="0"/>
    <n v="2.46"/>
  </r>
  <r>
    <x v="0"/>
    <n v="5.79"/>
  </r>
  <r>
    <x v="0"/>
    <n v="8.26"/>
  </r>
  <r>
    <x v="0"/>
    <n v="8.2899999999999991"/>
  </r>
  <r>
    <x v="0"/>
    <n v="11.58"/>
  </r>
  <r>
    <x v="0"/>
    <n v="5.79"/>
  </r>
  <r>
    <x v="0"/>
    <n v="8.26"/>
  </r>
  <r>
    <x v="0"/>
    <n v="4.96"/>
  </r>
  <r>
    <x v="0"/>
    <n v="24.8"/>
  </r>
  <r>
    <x v="0"/>
    <n v="14.879999999999999"/>
  </r>
  <r>
    <x v="0"/>
    <n v="4.96"/>
  </r>
  <r>
    <x v="0"/>
    <n v="28.91"/>
  </r>
  <r>
    <x v="0"/>
    <n v="16.52"/>
  </r>
  <r>
    <x v="0"/>
    <n v="5.79"/>
  </r>
  <r>
    <x v="0"/>
    <n v="13.29"/>
  </r>
  <r>
    <x v="0"/>
    <n v="10.79"/>
  </r>
  <r>
    <x v="0"/>
    <n v="21.58"/>
  </r>
  <r>
    <x v="0"/>
    <n v="21.58"/>
  </r>
  <r>
    <x v="0"/>
    <n v="2.46"/>
  </r>
  <r>
    <x v="0"/>
    <n v="7.38"/>
  </r>
  <r>
    <x v="0"/>
    <n v="4.13"/>
  </r>
  <r>
    <x v="0"/>
    <n v="12.39"/>
  </r>
  <r>
    <x v="0"/>
    <n v="4.13"/>
  </r>
  <r>
    <x v="0"/>
    <n v="23.16"/>
  </r>
  <r>
    <x v="0"/>
    <n v="16.63"/>
  </r>
  <r>
    <x v="0"/>
    <n v="13.16"/>
  </r>
  <r>
    <x v="0"/>
    <n v="8.26"/>
  </r>
  <r>
    <x v="0"/>
    <n v="5.79"/>
  </r>
  <r>
    <x v="0"/>
    <n v="5.79"/>
  </r>
  <r>
    <x v="0"/>
    <n v="53.949999999999996"/>
  </r>
  <r>
    <x v="0"/>
    <n v="8.2899999999999991"/>
  </r>
  <r>
    <x v="0"/>
    <n v="8.2899999999999991"/>
  </r>
  <r>
    <x v="0"/>
    <n v="1.63"/>
  </r>
  <r>
    <x v="0"/>
    <n v="3.26"/>
  </r>
  <r>
    <x v="0"/>
    <n v="4.13"/>
  </r>
  <r>
    <x v="0"/>
    <n v="16.63"/>
  </r>
  <r>
    <x v="0"/>
    <n v="1.63"/>
  </r>
  <r>
    <x v="0"/>
    <n v="19.96"/>
  </r>
  <r>
    <x v="0"/>
    <n v="39.869999999999997"/>
  </r>
  <r>
    <x v="0"/>
    <n v="24.78"/>
  </r>
  <r>
    <x v="0"/>
    <n v="4.13"/>
  </r>
  <r>
    <x v="0"/>
    <n v="29.17"/>
  </r>
  <r>
    <x v="0"/>
    <n v="29.17"/>
  </r>
  <r>
    <x v="0"/>
    <n v="13.29"/>
  </r>
  <r>
    <x v="0"/>
    <n v="33.26"/>
  </r>
  <r>
    <x v="0"/>
    <n v="12.46"/>
  </r>
  <r>
    <x v="0"/>
    <n v="4.96"/>
  </r>
  <r>
    <x v="0"/>
    <n v="4.13"/>
  </r>
  <r>
    <x v="0"/>
    <n v="4.13"/>
  </r>
  <r>
    <x v="0"/>
    <n v="4.13"/>
  </r>
  <r>
    <x v="0"/>
    <n v="41.449999999999996"/>
  </r>
  <r>
    <x v="0"/>
    <n v="9.870000000000001"/>
  </r>
  <r>
    <x v="0"/>
    <n v="2.46"/>
  </r>
  <r>
    <x v="0"/>
    <n v="3.75"/>
  </r>
  <r>
    <x v="0"/>
    <n v="6.58"/>
  </r>
  <r>
    <x v="0"/>
    <n v="0.83"/>
  </r>
  <r>
    <x v="0"/>
    <n v="8.2899999999999991"/>
  </r>
  <r>
    <x v="0"/>
    <n v="116.41"/>
  </r>
  <r>
    <x v="0"/>
    <n v="6.58"/>
  </r>
  <r>
    <x v="0"/>
    <n v="2.46"/>
  </r>
  <r>
    <x v="0"/>
    <n v="7.38"/>
  </r>
  <r>
    <x v="0"/>
    <n v="12.46"/>
  </r>
  <r>
    <x v="0"/>
    <n v="8.26"/>
  </r>
  <r>
    <x v="0"/>
    <n v="4.96"/>
  </r>
  <r>
    <x v="0"/>
    <n v="1.63"/>
  </r>
  <r>
    <x v="0"/>
    <n v="3.29"/>
  </r>
  <r>
    <x v="0"/>
    <n v="3.29"/>
  </r>
  <r>
    <x v="0"/>
    <n v="3.29"/>
  </r>
  <r>
    <x v="0"/>
    <n v="7.5"/>
  </r>
  <r>
    <x v="0"/>
    <n v="3.29"/>
  </r>
  <r>
    <x v="0"/>
    <n v="6.58"/>
  </r>
  <r>
    <x v="0"/>
    <n v="12.39"/>
  </r>
  <r>
    <x v="0"/>
    <n v="4.13"/>
  </r>
  <r>
    <x v="0"/>
    <n v="4.13"/>
  </r>
  <r>
    <x v="0"/>
    <n v="21.58"/>
  </r>
  <r>
    <x v="0"/>
    <n v="47.37"/>
  </r>
  <r>
    <x v="0"/>
    <n v="2.46"/>
  </r>
  <r>
    <x v="0"/>
    <n v="26.32"/>
  </r>
  <r>
    <x v="0"/>
    <n v="14.879999999999999"/>
  </r>
  <r>
    <x v="0"/>
    <n v="29.84"/>
  </r>
  <r>
    <x v="0"/>
    <n v="9.84"/>
  </r>
  <r>
    <x v="0"/>
    <n v="39.36"/>
  </r>
  <r>
    <x v="0"/>
    <n v="12.3"/>
  </r>
  <r>
    <x v="0"/>
    <n v="9.7799999999999994"/>
  </r>
  <r>
    <x v="0"/>
    <n v="2.5"/>
  </r>
  <r>
    <x v="0"/>
    <n v="2.5"/>
  </r>
  <r>
    <x v="0"/>
    <n v="22.38"/>
  </r>
  <r>
    <x v="0"/>
    <n v="16.579999999999998"/>
  </r>
  <r>
    <x v="0"/>
    <n v="10.79"/>
  </r>
  <r>
    <x v="0"/>
    <n v="12.46"/>
  </r>
  <r>
    <x v="0"/>
    <n v="14.92"/>
  </r>
  <r>
    <x v="0"/>
    <n v="6.58"/>
  </r>
  <r>
    <x v="0"/>
    <n v="4.13"/>
  </r>
  <r>
    <x v="0"/>
    <n v="4.96"/>
  </r>
  <r>
    <x v="0"/>
    <n v="28.26"/>
  </r>
  <r>
    <x v="0"/>
    <n v="28.26"/>
  </r>
  <r>
    <x v="0"/>
    <n v="33.159999999999997"/>
  </r>
  <r>
    <x v="0"/>
    <n v="16.52"/>
  </r>
  <r>
    <x v="0"/>
    <n v="8.2799999999999994"/>
  </r>
  <r>
    <x v="0"/>
    <n v="44.64"/>
  </r>
  <r>
    <x v="0"/>
    <n v="8.2899999999999991"/>
  </r>
  <r>
    <x v="0"/>
    <n v="2.5"/>
  </r>
  <r>
    <x v="0"/>
    <n v="5.79"/>
  </r>
  <r>
    <x v="0"/>
    <n v="9.870000000000001"/>
  </r>
  <r>
    <x v="0"/>
    <n v="99.78"/>
  </r>
  <r>
    <x v="0"/>
    <n v="3.29"/>
  </r>
  <r>
    <x v="0"/>
    <n v="9.870000000000001"/>
  </r>
  <r>
    <x v="0"/>
    <n v="16.52"/>
  </r>
  <r>
    <x v="0"/>
    <n v="20.65"/>
  </r>
  <r>
    <x v="0"/>
    <n v="19.920000000000002"/>
  </r>
  <r>
    <x v="0"/>
    <n v="892.5"/>
  </r>
  <r>
    <x v="0"/>
    <n v="12.46"/>
  </r>
  <r>
    <x v="0"/>
    <n v="4.13"/>
  </r>
  <r>
    <x v="0"/>
    <n v="8.26"/>
  </r>
  <r>
    <x v="0"/>
    <n v="9.870000000000001"/>
  </r>
  <r>
    <x v="0"/>
    <n v="4.96"/>
  </r>
  <r>
    <x v="0"/>
    <n v="3.26"/>
  </r>
  <r>
    <x v="0"/>
    <n v="2.46"/>
  </r>
  <r>
    <x v="0"/>
    <n v="2.46"/>
  </r>
  <r>
    <x v="0"/>
    <n v="13.29"/>
  </r>
  <r>
    <x v="0"/>
    <n v="14.13"/>
  </r>
  <r>
    <x v="0"/>
    <n v="4.13"/>
  </r>
  <r>
    <x v="0"/>
    <n v="12.39"/>
  </r>
  <r>
    <x v="0"/>
    <n v="16.52"/>
  </r>
  <r>
    <x v="0"/>
    <n v="8.26"/>
  </r>
  <r>
    <x v="0"/>
    <n v="3.75"/>
  </r>
  <r>
    <x v="0"/>
    <n v="10.79"/>
  </r>
  <r>
    <x v="0"/>
    <n v="16.579999999999998"/>
  </r>
  <r>
    <x v="0"/>
    <n v="12.3"/>
  </r>
  <r>
    <x v="0"/>
    <n v="1.63"/>
  </r>
  <r>
    <x v="0"/>
    <n v="5.95"/>
  </r>
  <r>
    <x v="0"/>
    <n v="3.3"/>
  </r>
  <r>
    <x v="0"/>
    <n v="3.3"/>
  </r>
  <r>
    <x v="0"/>
    <n v="2.89"/>
  </r>
  <r>
    <x v="0"/>
    <n v="4.95"/>
  </r>
  <r>
    <x v="0"/>
    <n v="4.95"/>
  </r>
  <r>
    <x v="0"/>
    <n v="4.25"/>
  </r>
  <r>
    <x v="0"/>
    <n v="1.7"/>
  </r>
  <r>
    <x v="0"/>
    <n v="0.85"/>
  </r>
  <r>
    <x v="0"/>
    <n v="0.85"/>
  </r>
  <r>
    <x v="0"/>
    <n v="2.08"/>
  </r>
  <r>
    <x v="0"/>
    <n v="1.25"/>
  </r>
  <r>
    <x v="0"/>
    <n v="1.65"/>
  </r>
  <r>
    <x v="0"/>
    <n v="3.3"/>
  </r>
  <r>
    <x v="0"/>
    <n v="1.7"/>
  </r>
  <r>
    <x v="0"/>
    <n v="1.25"/>
  </r>
  <r>
    <x v="0"/>
    <n v="0.85"/>
  </r>
  <r>
    <x v="0"/>
    <n v="1.45"/>
  </r>
  <r>
    <x v="0"/>
    <n v="1.25"/>
  </r>
  <r>
    <x v="0"/>
    <n v="1.25"/>
  </r>
  <r>
    <x v="0"/>
    <n v="1.25"/>
  </r>
  <r>
    <x v="0"/>
    <n v="1.56"/>
  </r>
  <r>
    <x v="0"/>
    <n v="1.9500000000000002"/>
  </r>
  <r>
    <x v="0"/>
    <n v="0.78"/>
  </r>
  <r>
    <x v="0"/>
    <n v="1.4"/>
  </r>
  <r>
    <x v="0"/>
    <n v="1.25"/>
  </r>
  <r>
    <x v="0"/>
    <n v="0.78"/>
  </r>
  <r>
    <x v="0"/>
    <n v="1.26"/>
  </r>
  <r>
    <x v="0"/>
    <n v="2.52"/>
  </r>
  <r>
    <x v="0"/>
    <n v="1.69"/>
  </r>
  <r>
    <x v="0"/>
    <n v="2.08"/>
  </r>
  <r>
    <x v="0"/>
    <n v="2.5"/>
  </r>
  <r>
    <x v="0"/>
    <n v="1.3"/>
  </r>
  <r>
    <x v="0"/>
    <n v="1.7"/>
  </r>
  <r>
    <x v="0"/>
    <n v="2.1"/>
  </r>
  <r>
    <x v="0"/>
    <n v="1.95"/>
  </r>
  <r>
    <x v="0"/>
    <n v="1.25"/>
  </r>
  <r>
    <x v="0"/>
    <n v="0.85"/>
  </r>
  <r>
    <x v="0"/>
    <n v="2.89"/>
  </r>
  <r>
    <x v="0"/>
    <n v="1.95"/>
  </r>
  <r>
    <x v="0"/>
    <n v="1.25"/>
  </r>
  <r>
    <x v="0"/>
    <n v="5.0999999999999996"/>
  </r>
  <r>
    <x v="0"/>
    <n v="1.25"/>
  </r>
  <r>
    <x v="0"/>
    <n v="1.25"/>
  </r>
  <r>
    <x v="0"/>
    <n v="1.25"/>
  </r>
  <r>
    <x v="0"/>
    <n v="3.75"/>
  </r>
  <r>
    <x v="0"/>
    <n v="0.39"/>
  </r>
  <r>
    <x v="0"/>
    <n v="1.17"/>
  </r>
  <r>
    <x v="0"/>
    <n v="0.79"/>
  </r>
  <r>
    <x v="0"/>
    <n v="1.45"/>
  </r>
  <r>
    <x v="0"/>
    <n v="0.79"/>
  </r>
  <r>
    <x v="0"/>
    <n v="2.08"/>
  </r>
  <r>
    <x v="0"/>
    <n v="0.83"/>
  </r>
  <r>
    <x v="0"/>
    <n v="2.5"/>
  </r>
  <r>
    <x v="0"/>
    <n v="1.45"/>
  </r>
  <r>
    <x v="0"/>
    <n v="2.08"/>
  </r>
  <r>
    <x v="0"/>
    <n v="2.08"/>
  </r>
  <r>
    <x v="0"/>
    <n v="2.73"/>
  </r>
  <r>
    <x v="0"/>
    <n v="3.75"/>
  </r>
  <r>
    <x v="0"/>
    <n v="0.85"/>
  </r>
  <r>
    <x v="0"/>
    <n v="3.95"/>
  </r>
  <r>
    <x v="0"/>
    <n v="3.95"/>
  </r>
  <r>
    <x v="0"/>
    <n v="2.5"/>
  </r>
  <r>
    <x v="0"/>
    <n v="2.95"/>
  </r>
  <r>
    <x v="0"/>
    <n v="3.3"/>
  </r>
  <r>
    <x v="0"/>
    <n v="1.65"/>
  </r>
  <r>
    <x v="0"/>
    <n v="7.5"/>
  </r>
  <r>
    <x v="0"/>
    <n v="1.45"/>
  </r>
  <r>
    <x v="0"/>
    <n v="0.78"/>
  </r>
  <r>
    <x v="0"/>
    <n v="1.65"/>
  </r>
  <r>
    <x v="0"/>
    <n v="0.65"/>
  </r>
  <r>
    <x v="0"/>
    <n v="0.65"/>
  </r>
  <r>
    <x v="0"/>
    <n v="1.3"/>
  </r>
  <r>
    <x v="0"/>
    <n v="0.83"/>
  </r>
  <r>
    <x v="0"/>
    <n v="2.95"/>
  </r>
  <r>
    <x v="0"/>
    <n v="0.85"/>
  </r>
  <r>
    <x v="0"/>
    <n v="2.5"/>
  </r>
  <r>
    <x v="0"/>
    <n v="0.83"/>
  </r>
  <r>
    <x v="0"/>
    <n v="0.83"/>
  </r>
  <r>
    <x v="0"/>
    <n v="2.1"/>
  </r>
  <r>
    <x v="0"/>
    <n v="6.95"/>
  </r>
  <r>
    <x v="0"/>
    <n v="4.95"/>
  </r>
  <r>
    <x v="0"/>
    <n v="1.45"/>
  </r>
  <r>
    <x v="0"/>
    <n v="0.65"/>
  </r>
  <r>
    <x v="0"/>
    <n v="0.65"/>
  </r>
  <r>
    <x v="0"/>
    <n v="0.65"/>
  </r>
  <r>
    <x v="0"/>
    <n v="2.08"/>
  </r>
  <r>
    <x v="0"/>
    <n v="1.45"/>
  </r>
  <r>
    <x v="0"/>
    <n v="1.65"/>
  </r>
  <r>
    <x v="0"/>
    <n v="4.9499999999999993"/>
  </r>
  <r>
    <x v="0"/>
    <n v="3.75"/>
  </r>
  <r>
    <x v="0"/>
    <n v="4.16"/>
  </r>
  <r>
    <x v="0"/>
    <n v="3.75"/>
  </r>
  <r>
    <x v="0"/>
    <n v="6.75"/>
  </r>
  <r>
    <x v="0"/>
    <n v="7.95"/>
  </r>
  <r>
    <x v="0"/>
    <n v="4.25"/>
  </r>
  <r>
    <x v="0"/>
    <n v="0.83"/>
  </r>
  <r>
    <x v="0"/>
    <n v="0.83"/>
  </r>
  <r>
    <x v="0"/>
    <n v="0.83"/>
  </r>
  <r>
    <x v="0"/>
    <n v="4.95"/>
  </r>
  <r>
    <x v="0"/>
    <n v="6.95"/>
  </r>
  <r>
    <x v="0"/>
    <n v="4.25"/>
  </r>
  <r>
    <x v="0"/>
    <n v="1.52"/>
  </r>
  <r>
    <x v="0"/>
    <n v="1.56"/>
  </r>
  <r>
    <x v="0"/>
    <n v="2.4900000000000002"/>
  </r>
  <r>
    <x v="0"/>
    <n v="3.75"/>
  </r>
  <r>
    <x v="0"/>
    <n v="1.95"/>
  </r>
  <r>
    <x v="0"/>
    <n v="1.95"/>
  </r>
  <r>
    <x v="0"/>
    <n v="2.5"/>
  </r>
  <r>
    <x v="0"/>
    <n v="2.5499999999999998"/>
  </r>
  <r>
    <x v="0"/>
    <n v="2.5499999999999998"/>
  </r>
  <r>
    <x v="0"/>
    <n v="1.65"/>
  </r>
  <r>
    <x v="0"/>
    <n v="2.5"/>
  </r>
  <r>
    <x v="0"/>
    <n v="1.25"/>
  </r>
  <r>
    <x v="0"/>
    <n v="4.2"/>
  </r>
  <r>
    <x v="0"/>
    <n v="2.89"/>
  </r>
  <r>
    <x v="0"/>
    <n v="3.75"/>
  </r>
  <r>
    <x v="0"/>
    <n v="3.75"/>
  </r>
  <r>
    <x v="0"/>
    <n v="17.700000000000003"/>
  </r>
  <r>
    <x v="0"/>
    <n v="10.5"/>
  </r>
  <r>
    <x v="0"/>
    <n v="17.700000000000003"/>
  </r>
  <r>
    <x v="0"/>
    <n v="15"/>
  </r>
  <r>
    <x v="0"/>
    <n v="14.850000000000001"/>
  </r>
  <r>
    <x v="0"/>
    <n v="17"/>
  </r>
  <r>
    <x v="0"/>
    <n v="10.199999999999999"/>
  </r>
  <r>
    <x v="0"/>
    <n v="10.199999999999999"/>
  </r>
  <r>
    <x v="0"/>
    <n v="10.199999999999999"/>
  </r>
  <r>
    <x v="0"/>
    <n v="15"/>
  </r>
  <r>
    <x v="0"/>
    <n v="15.600000000000001"/>
  </r>
  <r>
    <x v="0"/>
    <n v="8.4"/>
  </r>
  <r>
    <x v="0"/>
    <n v="10.08"/>
  </r>
  <r>
    <x v="0"/>
    <n v="10.199999999999999"/>
  </r>
  <r>
    <x v="0"/>
    <n v="8.4"/>
  </r>
  <r>
    <x v="0"/>
    <n v="17.700000000000003"/>
  </r>
  <r>
    <x v="0"/>
    <n v="39.950000000000003"/>
  </r>
  <r>
    <x v="0"/>
    <n v="19.799999999999997"/>
  </r>
  <r>
    <x v="0"/>
    <n v="25.200000000000003"/>
  </r>
  <r>
    <x v="0"/>
    <n v="29.700000000000003"/>
  </r>
  <r>
    <x v="0"/>
    <n v="8.1999999999999993"/>
  </r>
  <r>
    <x v="0"/>
    <n v="15"/>
  </r>
  <r>
    <x v="0"/>
    <n v="25.200000000000003"/>
  </r>
  <r>
    <x v="0"/>
    <n v="20.28"/>
  </r>
  <r>
    <x v="0"/>
    <n v="8.5"/>
  </r>
  <r>
    <x v="0"/>
    <n v="17"/>
  </r>
  <r>
    <x v="0"/>
    <n v="33.200000000000003"/>
  </r>
  <r>
    <x v="0"/>
    <n v="3.75"/>
  </r>
  <r>
    <x v="0"/>
    <n v="4.25"/>
  </r>
  <r>
    <x v="0"/>
    <n v="5.9"/>
  </r>
  <r>
    <x v="0"/>
    <n v="9.9"/>
  </r>
  <r>
    <x v="0"/>
    <n v="9.9"/>
  </r>
  <r>
    <x v="0"/>
    <n v="19.8"/>
  </r>
  <r>
    <x v="0"/>
    <n v="16.95"/>
  </r>
  <r>
    <x v="0"/>
    <n v="8.32"/>
  </r>
  <r>
    <x v="0"/>
    <n v="2.1"/>
  </r>
  <r>
    <x v="0"/>
    <n v="6.25"/>
  </r>
  <r>
    <x v="0"/>
    <n v="3.3"/>
  </r>
  <r>
    <x v="0"/>
    <n v="2.5"/>
  </r>
  <r>
    <x v="0"/>
    <n v="3.75"/>
  </r>
  <r>
    <x v="0"/>
    <n v="1.26"/>
  </r>
  <r>
    <x v="0"/>
    <n v="3.9"/>
  </r>
  <r>
    <x v="0"/>
    <n v="30"/>
  </r>
  <r>
    <x v="0"/>
    <n v="4.1500000000000004"/>
  </r>
  <r>
    <x v="0"/>
    <n v="4.9499999999999993"/>
  </r>
  <r>
    <x v="0"/>
    <n v="1.65"/>
  </r>
  <r>
    <x v="0"/>
    <n v="10"/>
  </r>
  <r>
    <x v="0"/>
    <n v="4.2"/>
  </r>
  <r>
    <x v="0"/>
    <n v="6.3000000000000007"/>
  </r>
  <r>
    <x v="0"/>
    <n v="1.25"/>
  </r>
  <r>
    <x v="0"/>
    <n v="5.95"/>
  </r>
  <r>
    <x v="0"/>
    <n v="8.8500000000000014"/>
  </r>
  <r>
    <x v="0"/>
    <n v="8.75"/>
  </r>
  <r>
    <x v="0"/>
    <n v="1.26"/>
  </r>
  <r>
    <x v="0"/>
    <n v="2.1"/>
  </r>
  <r>
    <x v="0"/>
    <n v="1.26"/>
  </r>
  <r>
    <x v="0"/>
    <n v="1.26"/>
  </r>
  <r>
    <x v="0"/>
    <n v="10.4"/>
  </r>
  <r>
    <x v="0"/>
    <n v="8.32"/>
  </r>
  <r>
    <x v="0"/>
    <n v="5"/>
  </r>
  <r>
    <x v="0"/>
    <n v="19.8"/>
  </r>
  <r>
    <x v="0"/>
    <n v="1.17"/>
  </r>
  <r>
    <x v="0"/>
    <n v="1.17"/>
  </r>
  <r>
    <x v="0"/>
    <n v="4.95"/>
  </r>
  <r>
    <x v="0"/>
    <n v="4.95"/>
  </r>
  <r>
    <x v="0"/>
    <n v="6.25"/>
  </r>
  <r>
    <x v="0"/>
    <n v="4.95"/>
  </r>
  <r>
    <x v="0"/>
    <n v="16.600000000000001"/>
  </r>
  <r>
    <x v="0"/>
    <n v="13.52"/>
  </r>
  <r>
    <x v="0"/>
    <n v="9.9600000000000009"/>
  </r>
  <r>
    <x v="0"/>
    <n v="4.1500000000000004"/>
  </r>
  <r>
    <x v="0"/>
    <n v="6.75"/>
  </r>
  <r>
    <x v="0"/>
    <n v="5.95"/>
  </r>
  <r>
    <x v="0"/>
    <n v="1.25"/>
  </r>
  <r>
    <x v="0"/>
    <n v="1.65"/>
  </r>
  <r>
    <x v="0"/>
    <n v="4.2"/>
  </r>
  <r>
    <x v="0"/>
    <n v="3.3"/>
  </r>
  <r>
    <x v="0"/>
    <n v="5.95"/>
  </r>
  <r>
    <x v="0"/>
    <n v="1.95"/>
  </r>
  <r>
    <x v="0"/>
    <n v="1.65"/>
  </r>
  <r>
    <x v="0"/>
    <n v="1.25"/>
  </r>
  <r>
    <x v="0"/>
    <n v="2.5"/>
  </r>
  <r>
    <x v="0"/>
    <n v="1.65"/>
  </r>
  <r>
    <x v="0"/>
    <n v="2.95"/>
  </r>
  <r>
    <x v="0"/>
    <n v="4.1500000000000004"/>
  </r>
  <r>
    <x v="0"/>
    <n v="6.95"/>
  </r>
  <r>
    <x v="0"/>
    <n v="2.08"/>
  </r>
  <r>
    <x v="0"/>
    <n v="2.08"/>
  </r>
  <r>
    <x v="0"/>
    <n v="0.78"/>
  </r>
  <r>
    <x v="0"/>
    <n v="9.48"/>
  </r>
  <r>
    <x v="0"/>
    <n v="1.65"/>
  </r>
  <r>
    <x v="0"/>
    <n v="4.25"/>
  </r>
  <r>
    <x v="0"/>
    <n v="3.75"/>
  </r>
  <r>
    <x v="1"/>
    <n v="85.92"/>
  </r>
  <r>
    <x v="1"/>
    <n v="59.4"/>
  </r>
  <r>
    <x v="1"/>
    <n v="39.599999999999994"/>
  </r>
  <r>
    <x v="1"/>
    <n v="39.599999999999994"/>
  </r>
  <r>
    <x v="1"/>
    <n v="30"/>
  </r>
  <r>
    <x v="1"/>
    <n v="15"/>
  </r>
  <r>
    <x v="1"/>
    <n v="90"/>
  </r>
  <r>
    <x v="1"/>
    <n v="15"/>
  </r>
  <r>
    <x v="1"/>
    <n v="61.199999999999996"/>
  </r>
  <r>
    <x v="1"/>
    <n v="61.199999999999996"/>
  </r>
  <r>
    <x v="1"/>
    <n v="59.400000000000006"/>
  </r>
  <r>
    <x v="1"/>
    <n v="15"/>
  </r>
  <r>
    <x v="1"/>
    <n v="70.800000000000011"/>
  </r>
  <r>
    <x v="1"/>
    <n v="54"/>
  </r>
  <r>
    <x v="0"/>
    <n v="15.299999999999999"/>
  </r>
  <r>
    <x v="0"/>
    <n v="15"/>
  </r>
  <r>
    <x v="0"/>
    <n v="15"/>
  </r>
  <r>
    <x v="0"/>
    <n v="9.9599999999999991"/>
  </r>
  <r>
    <x v="0"/>
    <n v="14.940000000000001"/>
  </r>
  <r>
    <x v="0"/>
    <n v="14.940000000000001"/>
  </r>
  <r>
    <x v="0"/>
    <n v="17.700000000000003"/>
  </r>
  <r>
    <x v="0"/>
    <n v="39.599999999999994"/>
  </r>
  <r>
    <x v="0"/>
    <n v="30"/>
  </r>
  <r>
    <x v="0"/>
    <n v="30"/>
  </r>
  <r>
    <x v="0"/>
    <n v="31.8"/>
  </r>
  <r>
    <x v="0"/>
    <n v="2.88"/>
  </r>
  <r>
    <x v="0"/>
    <n v="10.199999999999999"/>
  </r>
  <r>
    <x v="0"/>
    <n v="19.899999999999999"/>
  </r>
  <r>
    <x v="0"/>
    <n v="17"/>
  </r>
  <r>
    <x v="0"/>
    <n v="10.199999999999999"/>
  </r>
  <r>
    <x v="0"/>
    <n v="25"/>
  </r>
  <r>
    <x v="0"/>
    <n v="25.200000000000003"/>
  </r>
  <r>
    <x v="0"/>
    <n v="30"/>
  </r>
  <r>
    <x v="0"/>
    <n v="15.600000000000001"/>
  </r>
  <r>
    <x v="0"/>
    <n v="11.7"/>
  </r>
  <r>
    <x v="0"/>
    <n v="6.9599999999999991"/>
  </r>
  <r>
    <x v="0"/>
    <n v="6.9599999999999991"/>
  </r>
  <r>
    <x v="0"/>
    <n v="15.299999999999999"/>
  </r>
  <r>
    <x v="0"/>
    <n v="6.6000000000000005"/>
  </r>
  <r>
    <x v="0"/>
    <n v="244.08"/>
  </r>
  <r>
    <x v="0"/>
    <n v="20.28"/>
  </r>
  <r>
    <x v="0"/>
    <n v="-5.9"/>
  </r>
  <r>
    <x v="0"/>
    <n v="1.95"/>
  </r>
  <r>
    <x v="0"/>
    <n v="2.1"/>
  </r>
  <r>
    <x v="0"/>
    <n v="2.1"/>
  </r>
  <r>
    <x v="0"/>
    <n v="2.37"/>
  </r>
  <r>
    <x v="0"/>
    <n v="4.2"/>
  </r>
  <r>
    <x v="0"/>
    <n v="4.2"/>
  </r>
  <r>
    <x v="0"/>
    <n v="2.5499999999999998"/>
  </r>
  <r>
    <x v="0"/>
    <n v="2.95"/>
  </r>
  <r>
    <x v="0"/>
    <n v="9.9"/>
  </r>
  <r>
    <x v="0"/>
    <n v="4.74"/>
  </r>
  <r>
    <x v="0"/>
    <n v="2.9"/>
  </r>
  <r>
    <x v="0"/>
    <n v="1.56"/>
  </r>
  <r>
    <x v="0"/>
    <n v="1.56"/>
  </r>
  <r>
    <x v="0"/>
    <n v="2.9"/>
  </r>
  <r>
    <x v="0"/>
    <n v="7.5"/>
  </r>
  <r>
    <x v="0"/>
    <n v="1.9500000000000002"/>
  </r>
  <r>
    <x v="0"/>
    <n v="4.2"/>
  </r>
  <r>
    <x v="0"/>
    <n v="1.25"/>
  </r>
  <r>
    <x v="0"/>
    <n v="9.9"/>
  </r>
  <r>
    <x v="0"/>
    <n v="2.9"/>
  </r>
  <r>
    <x v="0"/>
    <n v="2.08"/>
  </r>
  <r>
    <x v="0"/>
    <n v="6.76"/>
  </r>
  <r>
    <x v="0"/>
    <n v="4.3499999999999996"/>
  </r>
  <r>
    <x v="0"/>
    <n v="2.9"/>
  </r>
  <r>
    <x v="0"/>
    <n v="3.75"/>
  </r>
  <r>
    <x v="0"/>
    <n v="5.9"/>
  </r>
  <r>
    <x v="0"/>
    <n v="8.8500000000000014"/>
  </r>
  <r>
    <x v="0"/>
    <n v="3.75"/>
  </r>
  <r>
    <x v="0"/>
    <n v="4.68"/>
  </r>
  <r>
    <x v="0"/>
    <n v="8.3000000000000007"/>
  </r>
  <r>
    <x v="0"/>
    <n v="8.5"/>
  </r>
  <r>
    <x v="14"/>
    <n v="3651.6"/>
  </r>
  <r>
    <x v="0"/>
    <n v="13.52"/>
  </r>
  <r>
    <x v="0"/>
    <n v="25.200000000000003"/>
  </r>
  <r>
    <x v="0"/>
    <n v="19.799999999999997"/>
  </r>
  <r>
    <x v="0"/>
    <n v="15"/>
  </r>
  <r>
    <x v="0"/>
    <n v="10.199999999999999"/>
  </r>
  <r>
    <x v="0"/>
    <n v="35.400000000000006"/>
  </r>
  <r>
    <x v="0"/>
    <n v="7.9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39.599999999999994"/>
  </r>
  <r>
    <x v="0"/>
    <n v="35.400000000000006"/>
  </r>
  <r>
    <x v="0"/>
    <n v="17.700000000000003"/>
  </r>
  <r>
    <x v="0"/>
    <n v="22.5"/>
  </r>
  <r>
    <x v="0"/>
    <n v="15"/>
  </r>
  <r>
    <x v="0"/>
    <n v="19.799999999999997"/>
  </r>
  <r>
    <x v="0"/>
    <n v="30.240000000000002"/>
  </r>
  <r>
    <x v="0"/>
    <n v="30"/>
  </r>
  <r>
    <x v="0"/>
    <n v="6.72"/>
  </r>
  <r>
    <x v="0"/>
    <n v="0"/>
  </r>
  <r>
    <x v="0"/>
    <n v="444.8"/>
  </r>
  <r>
    <x v="0"/>
    <n v="176.4"/>
  </r>
  <r>
    <x v="0"/>
    <n v="59.760000000000005"/>
  </r>
  <r>
    <x v="0"/>
    <n v="37.44"/>
  </r>
  <r>
    <x v="0"/>
    <n v="24.96"/>
  </r>
  <r>
    <x v="0"/>
    <n v="83.12"/>
  </r>
  <r>
    <x v="0"/>
    <n v="103.75000000000001"/>
  </r>
  <r>
    <x v="0"/>
    <n v="60"/>
  </r>
  <r>
    <x v="0"/>
    <n v="25.200000000000003"/>
  </r>
  <r>
    <x v="0"/>
    <n v="45"/>
  </r>
  <r>
    <x v="0"/>
    <n v="39.75"/>
  </r>
  <r>
    <x v="0"/>
    <n v="30.6"/>
  </r>
  <r>
    <x v="0"/>
    <n v="76.5"/>
  </r>
  <r>
    <x v="0"/>
    <n v="30"/>
  </r>
  <r>
    <x v="0"/>
    <n v="61.199999999999996"/>
  </r>
  <r>
    <x v="0"/>
    <n v="91.8"/>
  </r>
  <r>
    <x v="0"/>
    <n v="107.1"/>
  </r>
  <r>
    <x v="0"/>
    <n v="27.12"/>
  </r>
  <r>
    <x v="0"/>
    <n v="49.5"/>
  </r>
  <r>
    <x v="0"/>
    <n v="14.940000000000001"/>
  </r>
  <r>
    <x v="0"/>
    <n v="74.25"/>
  </r>
  <r>
    <x v="0"/>
    <n v="46.8"/>
  </r>
  <r>
    <x v="0"/>
    <n v="66.600000000000009"/>
  </r>
  <r>
    <x v="0"/>
    <n v="44.400000000000006"/>
  </r>
  <r>
    <x v="0"/>
    <n v="168.29999999999998"/>
  </r>
  <r>
    <x v="0"/>
    <n v="20.34"/>
  </r>
  <r>
    <x v="0"/>
    <n v="20.34"/>
  </r>
  <r>
    <x v="0"/>
    <n v="25.5"/>
  </r>
  <r>
    <x v="0"/>
    <n v="20.34"/>
  </r>
  <r>
    <x v="0"/>
    <n v="-16.95"/>
  </r>
  <r>
    <x v="8"/>
    <n v="3.75"/>
  </r>
  <r>
    <x v="8"/>
    <n v="6.5"/>
  </r>
  <r>
    <x v="8"/>
    <n v="1.95"/>
  </r>
  <r>
    <x v="8"/>
    <n v="5.0999999999999996"/>
  </r>
  <r>
    <x v="8"/>
    <n v="5.0999999999999996"/>
  </r>
  <r>
    <x v="8"/>
    <n v="8.5"/>
  </r>
  <r>
    <x v="8"/>
    <n v="8.5"/>
  </r>
  <r>
    <x v="8"/>
    <n v="4.25"/>
  </r>
  <r>
    <x v="8"/>
    <n v="1.45"/>
  </r>
  <r>
    <x v="8"/>
    <n v="1.45"/>
  </r>
  <r>
    <x v="8"/>
    <n v="12.5"/>
  </r>
  <r>
    <x v="8"/>
    <n v="12.5"/>
  </r>
  <r>
    <x v="8"/>
    <n v="12.5"/>
  </r>
  <r>
    <x v="8"/>
    <n v="12.5"/>
  </r>
  <r>
    <x v="8"/>
    <n v="1.45"/>
  </r>
  <r>
    <x v="8"/>
    <n v="2.89"/>
  </r>
  <r>
    <x v="8"/>
    <n v="2.89"/>
  </r>
  <r>
    <x v="8"/>
    <n v="12.5"/>
  </r>
  <r>
    <x v="8"/>
    <n v="5.9"/>
  </r>
  <r>
    <x v="8"/>
    <n v="5.9"/>
  </r>
  <r>
    <x v="8"/>
    <n v="11.8"/>
  </r>
  <r>
    <x v="8"/>
    <n v="5.9"/>
  </r>
  <r>
    <x v="8"/>
    <n v="4.16"/>
  </r>
  <r>
    <x v="8"/>
    <n v="2.08"/>
  </r>
  <r>
    <x v="8"/>
    <n v="4.16"/>
  </r>
  <r>
    <x v="8"/>
    <n v="4.16"/>
  </r>
  <r>
    <x v="8"/>
    <n v="2.08"/>
  </r>
  <r>
    <x v="8"/>
    <n v="2.08"/>
  </r>
  <r>
    <x v="8"/>
    <n v="2.08"/>
  </r>
  <r>
    <x v="8"/>
    <n v="2.08"/>
  </r>
  <r>
    <x v="8"/>
    <n v="2.08"/>
  </r>
  <r>
    <x v="0"/>
    <n v="15"/>
  </r>
  <r>
    <x v="0"/>
    <n v="11.9"/>
  </r>
  <r>
    <x v="0"/>
    <n v="8.5"/>
  </r>
  <r>
    <x v="0"/>
    <n v="18.75"/>
  </r>
  <r>
    <x v="0"/>
    <n v="88.800000000000011"/>
  </r>
  <r>
    <x v="0"/>
    <n v="216"/>
  </r>
  <r>
    <x v="0"/>
    <n v="85.92"/>
  </r>
  <r>
    <x v="0"/>
    <n v="17.399999999999999"/>
  </r>
  <r>
    <x v="0"/>
    <n v="16.8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24.96"/>
  </r>
  <r>
    <x v="0"/>
    <n v="17.399999999999999"/>
  </r>
  <r>
    <x v="0"/>
    <n v="14.850000000000001"/>
  </r>
  <r>
    <x v="0"/>
    <n v="23.4"/>
  </r>
  <r>
    <x v="0"/>
    <n v="23.6"/>
  </r>
  <r>
    <x v="0"/>
    <n v="9.9599999999999991"/>
  </r>
  <r>
    <x v="0"/>
    <n v="15"/>
  </r>
  <r>
    <x v="0"/>
    <n v="17.700000000000003"/>
  </r>
  <r>
    <x v="0"/>
    <n v="17.700000000000003"/>
  </r>
  <r>
    <x v="0"/>
    <n v="12.600000000000001"/>
  </r>
  <r>
    <x v="0"/>
    <n v="17"/>
  </r>
  <r>
    <x v="0"/>
    <n v="12.48"/>
  </r>
  <r>
    <x v="0"/>
    <n v="12.48"/>
  </r>
  <r>
    <x v="0"/>
    <n v="15.8"/>
  </r>
  <r>
    <x v="0"/>
    <n v="15.8"/>
  </r>
  <r>
    <x v="0"/>
    <n v="13.2"/>
  </r>
  <r>
    <x v="0"/>
    <n v="19.799999999999997"/>
  </r>
  <r>
    <x v="0"/>
    <n v="24.96"/>
  </r>
  <r>
    <x v="0"/>
    <n v="10.199999999999999"/>
  </r>
  <r>
    <x v="0"/>
    <n v="1.66"/>
  </r>
  <r>
    <x v="0"/>
    <n v="21.58"/>
  </r>
  <r>
    <x v="0"/>
    <n v="10.79"/>
  </r>
  <r>
    <x v="0"/>
    <n v="8.26"/>
  </r>
  <r>
    <x v="0"/>
    <n v="3.29"/>
  </r>
  <r>
    <x v="0"/>
    <n v="8.26"/>
  </r>
  <r>
    <x v="0"/>
    <n v="4.13"/>
  </r>
  <r>
    <x v="0"/>
    <n v="5.81"/>
  </r>
  <r>
    <x v="0"/>
    <n v="0.83"/>
  </r>
  <r>
    <x v="0"/>
    <n v="1.66"/>
  </r>
  <r>
    <x v="0"/>
    <n v="16.63"/>
  </r>
  <r>
    <x v="0"/>
    <n v="3.29"/>
  </r>
  <r>
    <x v="0"/>
    <n v="17.22"/>
  </r>
  <r>
    <x v="0"/>
    <n v="8.2899999999999991"/>
  </r>
  <r>
    <x v="0"/>
    <n v="16.63"/>
  </r>
  <r>
    <x v="0"/>
    <n v="3.29"/>
  </r>
  <r>
    <x v="0"/>
    <n v="6.52"/>
  </r>
  <r>
    <x v="0"/>
    <n v="27.2"/>
  </r>
  <r>
    <x v="0"/>
    <n v="3.29"/>
  </r>
  <r>
    <x v="0"/>
    <n v="4.13"/>
  </r>
  <r>
    <x v="0"/>
    <n v="3.26"/>
  </r>
  <r>
    <x v="0"/>
    <n v="1.25"/>
  </r>
  <r>
    <x v="0"/>
    <n v="1.63"/>
  </r>
  <r>
    <x v="0"/>
    <n v="1.63"/>
  </r>
  <r>
    <x v="0"/>
    <n v="5.79"/>
  </r>
  <r>
    <x v="0"/>
    <n v="5.79"/>
  </r>
  <r>
    <x v="0"/>
    <n v="4.13"/>
  </r>
  <r>
    <x v="0"/>
    <n v="4.92"/>
  </r>
  <r>
    <x v="0"/>
    <n v="6.58"/>
  </r>
  <r>
    <x v="0"/>
    <n v="5.79"/>
  </r>
  <r>
    <x v="0"/>
    <n v="4.13"/>
  </r>
  <r>
    <x v="0"/>
    <n v="5.79"/>
  </r>
  <r>
    <x v="0"/>
    <n v="3.29"/>
  </r>
  <r>
    <x v="0"/>
    <n v="1.25"/>
  </r>
  <r>
    <x v="0"/>
    <n v="2.52"/>
  </r>
  <r>
    <x v="0"/>
    <n v="10.79"/>
  </r>
  <r>
    <x v="0"/>
    <n v="8.1499999999999986"/>
  </r>
  <r>
    <x v="0"/>
    <n v="4.8899999999999997"/>
  </r>
  <r>
    <x v="0"/>
    <n v="4.13"/>
  </r>
  <r>
    <x v="0"/>
    <n v="5.79"/>
  </r>
  <r>
    <x v="0"/>
    <n v="15.79"/>
  </r>
  <r>
    <x v="0"/>
    <n v="8.26"/>
  </r>
  <r>
    <x v="0"/>
    <n v="16.579999999999998"/>
  </r>
  <r>
    <x v="0"/>
    <n v="8.26"/>
  </r>
  <r>
    <x v="0"/>
    <n v="4.13"/>
  </r>
  <r>
    <x v="0"/>
    <n v="4.13"/>
  </r>
  <r>
    <x v="0"/>
    <n v="4.13"/>
  </r>
  <r>
    <x v="0"/>
    <n v="14.879999999999999"/>
  </r>
  <r>
    <x v="0"/>
    <n v="1.25"/>
  </r>
  <r>
    <x v="0"/>
    <n v="1.63"/>
  </r>
  <r>
    <x v="0"/>
    <n v="4.1499999999999995"/>
  </r>
  <r>
    <x v="0"/>
    <n v="0.83"/>
  </r>
  <r>
    <x v="0"/>
    <n v="10"/>
  </r>
  <r>
    <x v="0"/>
    <n v="124.80000000000001"/>
  </r>
  <r>
    <x v="0"/>
    <n v="8.2899999999999991"/>
  </r>
  <r>
    <x v="0"/>
    <n v="4.13"/>
  </r>
  <r>
    <x v="0"/>
    <n v="7.38"/>
  </r>
  <r>
    <x v="0"/>
    <n v="9.870000000000001"/>
  </r>
  <r>
    <x v="0"/>
    <n v="9.92"/>
  </r>
  <r>
    <x v="0"/>
    <n v="10.79"/>
  </r>
  <r>
    <x v="0"/>
    <n v="10.79"/>
  </r>
  <r>
    <x v="0"/>
    <n v="10.79"/>
  </r>
  <r>
    <x v="0"/>
    <n v="2.46"/>
  </r>
  <r>
    <x v="0"/>
    <n v="5.79"/>
  </r>
  <r>
    <x v="0"/>
    <n v="19.96"/>
  </r>
  <r>
    <x v="0"/>
    <n v="1.66"/>
  </r>
  <r>
    <x v="0"/>
    <n v="3.26"/>
  </r>
  <r>
    <x v="0"/>
    <n v="2.46"/>
  </r>
  <r>
    <x v="0"/>
    <n v="14.92"/>
  </r>
  <r>
    <x v="0"/>
    <n v="8.26"/>
  </r>
  <r>
    <x v="0"/>
    <n v="16.52"/>
  </r>
  <r>
    <x v="0"/>
    <n v="8.26"/>
  </r>
  <r>
    <x v="0"/>
    <n v="12.39"/>
  </r>
  <r>
    <x v="0"/>
    <n v="4.8899999999999997"/>
  </r>
  <r>
    <x v="0"/>
    <n v="0.83"/>
  </r>
  <r>
    <x v="0"/>
    <n v="1.26"/>
  </r>
  <r>
    <x v="0"/>
    <n v="0.42"/>
  </r>
  <r>
    <x v="0"/>
    <n v="0.42"/>
  </r>
  <r>
    <x v="0"/>
    <n v="0.42"/>
  </r>
  <r>
    <x v="0"/>
    <n v="0.83"/>
  </r>
  <r>
    <x v="0"/>
    <n v="4.92"/>
  </r>
  <r>
    <x v="0"/>
    <n v="4.92"/>
  </r>
  <r>
    <x v="0"/>
    <n v="12.46"/>
  </r>
  <r>
    <x v="0"/>
    <n v="7.38"/>
  </r>
  <r>
    <x v="0"/>
    <n v="9.7799999999999994"/>
  </r>
  <r>
    <x v="0"/>
    <n v="4.8899999999999997"/>
  </r>
  <r>
    <x v="0"/>
    <n v="12.39"/>
  </r>
  <r>
    <x v="0"/>
    <n v="4.13"/>
  </r>
  <r>
    <x v="0"/>
    <n v="4.13"/>
  </r>
  <r>
    <x v="0"/>
    <n v="20.65"/>
  </r>
  <r>
    <x v="0"/>
    <n v="14.92"/>
  </r>
  <r>
    <x v="0"/>
    <n v="3.26"/>
  </r>
  <r>
    <x v="0"/>
    <n v="6.58"/>
  </r>
  <r>
    <x v="0"/>
    <n v="2.46"/>
  </r>
  <r>
    <x v="0"/>
    <n v="7.5"/>
  </r>
  <r>
    <x v="0"/>
    <n v="4.92"/>
  </r>
  <r>
    <x v="0"/>
    <n v="0.83"/>
  </r>
  <r>
    <x v="0"/>
    <n v="1.66"/>
  </r>
  <r>
    <x v="0"/>
    <n v="3.29"/>
  </r>
  <r>
    <x v="0"/>
    <n v="3.29"/>
  </r>
  <r>
    <x v="0"/>
    <n v="9.870000000000001"/>
  </r>
  <r>
    <x v="0"/>
    <n v="13.16"/>
  </r>
  <r>
    <x v="0"/>
    <n v="9.870000000000001"/>
  </r>
  <r>
    <x v="0"/>
    <n v="9.870000000000001"/>
  </r>
  <r>
    <x v="0"/>
    <n v="2.46"/>
  </r>
  <r>
    <x v="0"/>
    <n v="2.46"/>
  </r>
  <r>
    <x v="0"/>
    <n v="7.47"/>
  </r>
  <r>
    <x v="0"/>
    <n v="9.9599999999999991"/>
  </r>
  <r>
    <x v="0"/>
    <n v="41.3"/>
  </r>
  <r>
    <x v="0"/>
    <n v="4.9799999999999995"/>
  </r>
  <r>
    <x v="0"/>
    <n v="9.92"/>
  </r>
  <r>
    <x v="0"/>
    <n v="46.74"/>
  </r>
  <r>
    <x v="0"/>
    <n v="29.84"/>
  </r>
  <r>
    <x v="0"/>
    <n v="3.26"/>
  </r>
  <r>
    <x v="0"/>
    <n v="3.26"/>
  </r>
  <r>
    <x v="0"/>
    <n v="2.46"/>
  </r>
  <r>
    <x v="0"/>
    <n v="4.9799999999999995"/>
  </r>
  <r>
    <x v="0"/>
    <n v="2.4899999999999998"/>
  </r>
  <r>
    <x v="0"/>
    <n v="0.83"/>
  </r>
  <r>
    <x v="0"/>
    <n v="24.96"/>
  </r>
  <r>
    <x v="0"/>
    <n v="16.63"/>
  </r>
  <r>
    <x v="0"/>
    <n v="0.84"/>
  </r>
  <r>
    <x v="0"/>
    <n v="3.26"/>
  </r>
  <r>
    <x v="0"/>
    <n v="1.66"/>
  </r>
  <r>
    <x v="0"/>
    <n v="0.83"/>
  </r>
  <r>
    <x v="0"/>
    <n v="21.58"/>
  </r>
  <r>
    <x v="0"/>
    <n v="29.84"/>
  </r>
  <r>
    <x v="0"/>
    <n v="27.06"/>
  </r>
  <r>
    <x v="0"/>
    <n v="6.58"/>
  </r>
  <r>
    <x v="0"/>
    <n v="16.63"/>
  </r>
  <r>
    <x v="0"/>
    <n v="9.9600000000000009"/>
  </r>
  <r>
    <x v="0"/>
    <n v="4.13"/>
  </r>
  <r>
    <x v="0"/>
    <n v="4.13"/>
  </r>
  <r>
    <x v="0"/>
    <n v="4.13"/>
  </r>
  <r>
    <x v="0"/>
    <n v="4.13"/>
  </r>
  <r>
    <x v="0"/>
    <n v="3.29"/>
  </r>
  <r>
    <x v="0"/>
    <n v="3.29"/>
  </r>
  <r>
    <x v="0"/>
    <n v="6.58"/>
  </r>
  <r>
    <x v="0"/>
    <n v="29.339999999999996"/>
  </r>
  <r>
    <x v="0"/>
    <n v="12.39"/>
  </r>
  <r>
    <x v="0"/>
    <n v="1.63"/>
  </r>
  <r>
    <x v="0"/>
    <n v="4.13"/>
  </r>
  <r>
    <x v="0"/>
    <n v="4.13"/>
  </r>
  <r>
    <x v="0"/>
    <n v="5.79"/>
  </r>
  <r>
    <x v="0"/>
    <n v="3.29"/>
  </r>
  <r>
    <x v="0"/>
    <n v="2.46"/>
  </r>
  <r>
    <x v="0"/>
    <n v="16.63"/>
  </r>
  <r>
    <x v="0"/>
    <n v="2.5"/>
  </r>
  <r>
    <x v="0"/>
    <n v="28.95"/>
  </r>
  <r>
    <x v="0"/>
    <n v="34.74"/>
  </r>
  <r>
    <x v="0"/>
    <n v="17.37"/>
  </r>
  <r>
    <x v="0"/>
    <n v="2.46"/>
  </r>
  <r>
    <x v="0"/>
    <n v="6.52"/>
  </r>
  <r>
    <x v="0"/>
    <n v="1.66"/>
  </r>
  <r>
    <x v="0"/>
    <n v="1.66"/>
  </r>
  <r>
    <x v="0"/>
    <n v="32.369999999999997"/>
  </r>
  <r>
    <x v="0"/>
    <n v="16.579999999999998"/>
  </r>
  <r>
    <x v="0"/>
    <n v="8.2899999999999991"/>
  </r>
  <r>
    <x v="0"/>
    <n v="29.84"/>
  </r>
  <r>
    <x v="0"/>
    <n v="23.16"/>
  </r>
  <r>
    <x v="0"/>
    <n v="9.870000000000001"/>
  </r>
  <r>
    <x v="0"/>
    <n v="3.29"/>
  </r>
  <r>
    <x v="0"/>
    <n v="16.45"/>
  </r>
  <r>
    <x v="0"/>
    <n v="9.7799999999999994"/>
  </r>
  <r>
    <x v="0"/>
    <n v="1.63"/>
  </r>
  <r>
    <x v="0"/>
    <n v="1.63"/>
  </r>
  <r>
    <x v="0"/>
    <n v="5.79"/>
  </r>
  <r>
    <x v="0"/>
    <n v="29.92"/>
  </r>
  <r>
    <x v="0"/>
    <n v="21.58"/>
  </r>
  <r>
    <x v="0"/>
    <n v="4.8899999999999997"/>
  </r>
  <r>
    <x v="0"/>
    <n v="7.38"/>
  </r>
  <r>
    <x v="0"/>
    <n v="5.79"/>
  </r>
  <r>
    <x v="0"/>
    <n v="0.42"/>
  </r>
  <r>
    <x v="0"/>
    <n v="0.84"/>
  </r>
  <r>
    <x v="0"/>
    <n v="2.1"/>
  </r>
  <r>
    <x v="0"/>
    <n v="0.42"/>
  </r>
  <r>
    <x v="0"/>
    <n v="0.83"/>
  </r>
  <r>
    <x v="0"/>
    <n v="4.1499999999999995"/>
  </r>
  <r>
    <x v="0"/>
    <n v="12.46"/>
  </r>
  <r>
    <x v="0"/>
    <n v="5.79"/>
  </r>
  <r>
    <x v="0"/>
    <n v="33.29"/>
  </r>
  <r>
    <x v="0"/>
    <n v="1.63"/>
  </r>
  <r>
    <x v="0"/>
    <n v="8.26"/>
  </r>
  <r>
    <x v="0"/>
    <n v="4.13"/>
  </r>
  <r>
    <x v="0"/>
    <n v="13.26"/>
  </r>
  <r>
    <x v="0"/>
    <n v="4.13"/>
  </r>
  <r>
    <x v="0"/>
    <n v="4.13"/>
  </r>
  <r>
    <x v="0"/>
    <n v="6.52"/>
  </r>
  <r>
    <x v="0"/>
    <n v="1.63"/>
  </r>
  <r>
    <x v="0"/>
    <n v="8.1499999999999986"/>
  </r>
  <r>
    <x v="0"/>
    <n v="17.37"/>
  </r>
  <r>
    <x v="0"/>
    <n v="12.46"/>
  </r>
  <r>
    <x v="0"/>
    <n v="4.96"/>
  </r>
  <r>
    <x v="0"/>
    <n v="6.63"/>
  </r>
  <r>
    <x v="0"/>
    <n v="6.63"/>
  </r>
  <r>
    <x v="0"/>
    <n v="16.63"/>
  </r>
  <r>
    <x v="0"/>
    <n v="13.28"/>
  </r>
  <r>
    <x v="0"/>
    <n v="3.75"/>
  </r>
  <r>
    <x v="0"/>
    <n v="5"/>
  </r>
  <r>
    <x v="0"/>
    <n v="4.13"/>
  </r>
  <r>
    <x v="0"/>
    <n v="29.61"/>
  </r>
  <r>
    <x v="0"/>
    <n v="8.26"/>
  </r>
  <r>
    <x v="0"/>
    <n v="4.13"/>
  </r>
  <r>
    <x v="0"/>
    <n v="23.03"/>
  </r>
  <r>
    <x v="0"/>
    <n v="4.96"/>
  </r>
  <r>
    <x v="0"/>
    <n v="4.96"/>
  </r>
  <r>
    <x v="0"/>
    <n v="6.58"/>
  </r>
  <r>
    <x v="0"/>
    <n v="2.92"/>
  </r>
  <r>
    <x v="0"/>
    <n v="0.83"/>
  </r>
  <r>
    <x v="0"/>
    <n v="4.92"/>
  </r>
  <r>
    <x v="0"/>
    <n v="4.13"/>
  </r>
  <r>
    <x v="0"/>
    <n v="2.46"/>
  </r>
  <r>
    <x v="0"/>
    <n v="0.83"/>
  </r>
  <r>
    <x v="0"/>
    <n v="3.32"/>
  </r>
  <r>
    <x v="0"/>
    <n v="2.4899999999999998"/>
  </r>
  <r>
    <x v="0"/>
    <n v="0.83"/>
  </r>
  <r>
    <x v="0"/>
    <n v="1.66"/>
  </r>
  <r>
    <x v="0"/>
    <n v="3.32"/>
  </r>
  <r>
    <x v="0"/>
    <n v="1.66"/>
  </r>
  <r>
    <x v="0"/>
    <n v="21.58"/>
  </r>
  <r>
    <x v="0"/>
    <n v="10.79"/>
  </r>
  <r>
    <x v="0"/>
    <n v="3.29"/>
  </r>
  <r>
    <x v="0"/>
    <n v="4.13"/>
  </r>
  <r>
    <x v="0"/>
    <n v="16.63"/>
  </r>
  <r>
    <x v="0"/>
    <n v="16.63"/>
  </r>
  <r>
    <x v="0"/>
    <n v="218.89"/>
  </r>
  <r>
    <x v="0"/>
    <n v="3.29"/>
  </r>
  <r>
    <x v="0"/>
    <n v="2.46"/>
  </r>
  <r>
    <x v="0"/>
    <n v="19.740000000000002"/>
  </r>
  <r>
    <x v="0"/>
    <n v="11.58"/>
  </r>
  <r>
    <x v="0"/>
    <n v="21.58"/>
  </r>
  <r>
    <x v="0"/>
    <n v="14.96"/>
  </r>
  <r>
    <x v="0"/>
    <n v="1.63"/>
  </r>
  <r>
    <x v="0"/>
    <n v="32.369999999999997"/>
  </r>
  <r>
    <x v="0"/>
    <n v="8.26"/>
  </r>
  <r>
    <x v="0"/>
    <n v="7.46"/>
  </r>
  <r>
    <x v="0"/>
    <n v="13.16"/>
  </r>
  <r>
    <x v="0"/>
    <n v="2.46"/>
  </r>
  <r>
    <x v="0"/>
    <n v="1.63"/>
  </r>
  <r>
    <x v="0"/>
    <n v="4.92"/>
  </r>
  <r>
    <x v="0"/>
    <n v="8.2899999999999991"/>
  </r>
  <r>
    <x v="0"/>
    <n v="19.96"/>
  </r>
  <r>
    <x v="0"/>
    <n v="8.2899999999999991"/>
  </r>
  <r>
    <x v="0"/>
    <n v="4.58"/>
  </r>
  <r>
    <x v="0"/>
    <n v="4.58"/>
  </r>
  <r>
    <x v="0"/>
    <n v="4.92"/>
  </r>
  <r>
    <x v="0"/>
    <n v="21.58"/>
  </r>
  <r>
    <x v="0"/>
    <n v="6.58"/>
  </r>
  <r>
    <x v="0"/>
    <n v="4.58"/>
  </r>
  <r>
    <x v="0"/>
    <n v="9.16"/>
  </r>
  <r>
    <x v="0"/>
    <n v="13.16"/>
  </r>
  <r>
    <x v="0"/>
    <n v="8.26"/>
  </r>
  <r>
    <x v="0"/>
    <n v="4.13"/>
  </r>
  <r>
    <x v="0"/>
    <n v="12.39"/>
  </r>
  <r>
    <x v="0"/>
    <n v="1.63"/>
  </r>
  <r>
    <x v="0"/>
    <n v="1.63"/>
  </r>
  <r>
    <x v="0"/>
    <n v="8.26"/>
  </r>
  <r>
    <x v="0"/>
    <n v="8.26"/>
  </r>
  <r>
    <x v="0"/>
    <n v="4.92"/>
  </r>
  <r>
    <x v="0"/>
    <n v="7.38"/>
  </r>
  <r>
    <x v="0"/>
    <n v="9.84"/>
  </r>
  <r>
    <x v="0"/>
    <n v="12.3"/>
  </r>
  <r>
    <x v="0"/>
    <n v="4.13"/>
  </r>
  <r>
    <x v="0"/>
    <n v="4.8899999999999997"/>
  </r>
  <r>
    <x v="0"/>
    <n v="7.46"/>
  </r>
  <r>
    <x v="0"/>
    <n v="5.79"/>
  </r>
  <r>
    <x v="0"/>
    <n v="12.39"/>
  </r>
  <r>
    <x v="0"/>
    <n v="32.369999999999997"/>
  </r>
  <r>
    <x v="0"/>
    <n v="8.2899999999999991"/>
  </r>
  <r>
    <x v="0"/>
    <n v="8.2899999999999991"/>
  </r>
  <r>
    <x v="0"/>
    <n v="2.46"/>
  </r>
  <r>
    <x v="0"/>
    <n v="7.38"/>
  </r>
  <r>
    <x v="0"/>
    <n v="3.29"/>
  </r>
  <r>
    <x v="0"/>
    <n v="3.29"/>
  </r>
  <r>
    <x v="0"/>
    <n v="6.58"/>
  </r>
  <r>
    <x v="0"/>
    <n v="2.46"/>
  </r>
  <r>
    <x v="0"/>
    <n v="15.79"/>
  </r>
  <r>
    <x v="0"/>
    <n v="31.58"/>
  </r>
  <r>
    <x v="0"/>
    <n v="2.46"/>
  </r>
  <r>
    <x v="0"/>
    <n v="2.46"/>
  </r>
  <r>
    <x v="0"/>
    <n v="4.92"/>
  </r>
  <r>
    <x v="0"/>
    <n v="2.46"/>
  </r>
  <r>
    <x v="0"/>
    <n v="4.92"/>
  </r>
  <r>
    <x v="0"/>
    <n v="2.46"/>
  </r>
  <r>
    <x v="0"/>
    <n v="6.58"/>
  </r>
  <r>
    <x v="0"/>
    <n v="6.58"/>
  </r>
  <r>
    <x v="0"/>
    <n v="2.92"/>
  </r>
  <r>
    <x v="0"/>
    <n v="3.75"/>
  </r>
  <r>
    <x v="0"/>
    <n v="3.75"/>
  </r>
  <r>
    <x v="0"/>
    <n v="3.32"/>
  </r>
  <r>
    <x v="0"/>
    <n v="4.96"/>
  </r>
  <r>
    <x v="0"/>
    <n v="10.79"/>
  </r>
  <r>
    <x v="0"/>
    <n v="19.96"/>
  </r>
  <r>
    <x v="0"/>
    <n v="9.92"/>
  </r>
  <r>
    <x v="0"/>
    <n v="9.92"/>
  </r>
  <r>
    <x v="0"/>
    <n v="59.68"/>
  </r>
  <r>
    <x v="0"/>
    <n v="14.76"/>
  </r>
  <r>
    <x v="0"/>
    <n v="4.13"/>
  </r>
  <r>
    <x v="0"/>
    <n v="4.13"/>
  </r>
  <r>
    <x v="0"/>
    <n v="3.29"/>
  </r>
  <r>
    <x v="0"/>
    <n v="16.63"/>
  </r>
  <r>
    <x v="0"/>
    <n v="98.4"/>
  </r>
  <r>
    <x v="0"/>
    <n v="12.39"/>
  </r>
  <r>
    <x v="0"/>
    <n v="9.84"/>
  </r>
  <r>
    <x v="0"/>
    <n v="4.92"/>
  </r>
  <r>
    <x v="0"/>
    <n v="14.76"/>
  </r>
  <r>
    <x v="0"/>
    <n v="4.8899999999999997"/>
  </r>
  <r>
    <x v="0"/>
    <n v="12.46"/>
  </r>
  <r>
    <x v="0"/>
    <n v="4.13"/>
  </r>
  <r>
    <x v="0"/>
    <n v="1.25"/>
  </r>
  <r>
    <x v="0"/>
    <n v="2.5"/>
  </r>
  <r>
    <x v="0"/>
    <n v="2.5"/>
  </r>
  <r>
    <x v="0"/>
    <n v="4.92"/>
  </r>
  <r>
    <x v="0"/>
    <n v="2.4899999999999998"/>
  </r>
  <r>
    <x v="0"/>
    <n v="0.83"/>
  </r>
  <r>
    <x v="0"/>
    <n v="0.83"/>
  </r>
  <r>
    <x v="0"/>
    <n v="1.66"/>
  </r>
  <r>
    <x v="0"/>
    <n v="2.4899999999999998"/>
  </r>
  <r>
    <x v="0"/>
    <n v="7.46"/>
  </r>
  <r>
    <x v="0"/>
    <n v="16.52"/>
  </r>
  <r>
    <x v="0"/>
    <n v="10.79"/>
  </r>
  <r>
    <x v="0"/>
    <n v="21.58"/>
  </r>
  <r>
    <x v="0"/>
    <n v="10.79"/>
  </r>
  <r>
    <x v="0"/>
    <n v="19.96"/>
  </r>
  <r>
    <x v="0"/>
    <n v="10.79"/>
  </r>
  <r>
    <x v="0"/>
    <n v="16.63"/>
  </r>
  <r>
    <x v="0"/>
    <n v="10.79"/>
  </r>
  <r>
    <x v="0"/>
    <n v="3.29"/>
  </r>
  <r>
    <x v="0"/>
    <n v="4.96"/>
  </r>
  <r>
    <x v="0"/>
    <n v="5.79"/>
  </r>
  <r>
    <x v="0"/>
    <n v="6.64"/>
  </r>
  <r>
    <x v="0"/>
    <n v="6.64"/>
  </r>
  <r>
    <x v="0"/>
    <n v="12.46"/>
  </r>
  <r>
    <x v="0"/>
    <n v="7.46"/>
  </r>
  <r>
    <x v="0"/>
    <n v="15.79"/>
  </r>
  <r>
    <x v="0"/>
    <n v="5.79"/>
  </r>
  <r>
    <x v="0"/>
    <n v="6.58"/>
  </r>
  <r>
    <x v="0"/>
    <n v="12.46"/>
  </r>
  <r>
    <x v="0"/>
    <n v="4.92"/>
  </r>
  <r>
    <x v="0"/>
    <n v="4.92"/>
  </r>
  <r>
    <x v="0"/>
    <n v="13.16"/>
  </r>
  <r>
    <x v="0"/>
    <n v="16.45"/>
  </r>
  <r>
    <x v="0"/>
    <n v="1.66"/>
  </r>
  <r>
    <x v="0"/>
    <n v="9.84"/>
  </r>
  <r>
    <x v="0"/>
    <n v="12.46"/>
  </r>
  <r>
    <x v="0"/>
    <n v="14.13"/>
  </r>
  <r>
    <x v="0"/>
    <n v="49.84"/>
  </r>
  <r>
    <x v="0"/>
    <n v="87.22"/>
  </r>
  <r>
    <x v="0"/>
    <n v="16.63"/>
  </r>
  <r>
    <x v="0"/>
    <n v="0.83"/>
  </r>
  <r>
    <x v="0"/>
    <n v="66.08"/>
  </r>
  <r>
    <x v="0"/>
    <n v="8.26"/>
  </r>
  <r>
    <x v="0"/>
    <n v="11.58"/>
  </r>
  <r>
    <x v="0"/>
    <n v="4.92"/>
  </r>
  <r>
    <x v="0"/>
    <n v="2.46"/>
  </r>
  <r>
    <x v="0"/>
    <n v="7.38"/>
  </r>
  <r>
    <x v="0"/>
    <n v="12.3"/>
  </r>
  <r>
    <x v="0"/>
    <n v="16.45"/>
  </r>
  <r>
    <x v="0"/>
    <n v="4.13"/>
  </r>
  <r>
    <x v="0"/>
    <n v="12.39"/>
  </r>
  <r>
    <x v="0"/>
    <n v="5.79"/>
  </r>
  <r>
    <x v="0"/>
    <n v="2.4900000000000002"/>
  </r>
  <r>
    <x v="0"/>
    <n v="2.91"/>
  </r>
  <r>
    <x v="0"/>
    <n v="8.26"/>
  </r>
  <r>
    <x v="0"/>
    <n v="16.52"/>
  </r>
  <r>
    <x v="0"/>
    <n v="1.66"/>
  </r>
  <r>
    <x v="0"/>
    <n v="1.66"/>
  </r>
  <r>
    <x v="0"/>
    <n v="0.83"/>
  </r>
  <r>
    <x v="0"/>
    <n v="1.66"/>
  </r>
  <r>
    <x v="0"/>
    <n v="1.25"/>
  </r>
  <r>
    <x v="0"/>
    <n v="14.64"/>
  </r>
  <r>
    <x v="0"/>
    <n v="3.32"/>
  </r>
  <r>
    <x v="0"/>
    <n v="4.13"/>
  </r>
  <r>
    <x v="0"/>
    <n v="4.13"/>
  </r>
  <r>
    <x v="0"/>
    <n v="8.26"/>
  </r>
  <r>
    <x v="0"/>
    <n v="8.26"/>
  </r>
  <r>
    <x v="0"/>
    <n v="1.63"/>
  </r>
  <r>
    <x v="0"/>
    <n v="11.58"/>
  </r>
  <r>
    <x v="0"/>
    <n v="11.58"/>
  </r>
  <r>
    <x v="0"/>
    <n v="3.29"/>
  </r>
  <r>
    <x v="0"/>
    <n v="4.13"/>
  </r>
  <r>
    <x v="0"/>
    <n v="0.83"/>
  </r>
  <r>
    <x v="0"/>
    <n v="15.79"/>
  </r>
  <r>
    <x v="0"/>
    <n v="0.83"/>
  </r>
  <r>
    <x v="0"/>
    <n v="3.29"/>
  </r>
  <r>
    <x v="0"/>
    <n v="13.26"/>
  </r>
  <r>
    <x v="0"/>
    <n v="6.58"/>
  </r>
  <r>
    <x v="0"/>
    <n v="4.96"/>
  </r>
  <r>
    <x v="0"/>
    <n v="1.63"/>
  </r>
  <r>
    <x v="0"/>
    <n v="5.79"/>
  </r>
  <r>
    <x v="0"/>
    <n v="7.46"/>
  </r>
  <r>
    <x v="0"/>
    <n v="2.46"/>
  </r>
  <r>
    <x v="0"/>
    <n v="1.25"/>
  </r>
  <r>
    <x v="0"/>
    <n v="4.13"/>
  </r>
  <r>
    <x v="0"/>
    <n v="4.92"/>
  </r>
  <r>
    <x v="0"/>
    <n v="3.29"/>
  </r>
  <r>
    <x v="0"/>
    <n v="2.46"/>
  </r>
  <r>
    <x v="0"/>
    <n v="4.13"/>
  </r>
  <r>
    <x v="0"/>
    <n v="12.3"/>
  </r>
  <r>
    <x v="0"/>
    <n v="9.84"/>
  </r>
  <r>
    <x v="0"/>
    <n v="1.66"/>
  </r>
  <r>
    <x v="0"/>
    <n v="1.63"/>
  </r>
  <r>
    <x v="0"/>
    <n v="13.86"/>
  </r>
  <r>
    <x v="0"/>
    <n v="4.13"/>
  </r>
  <r>
    <x v="0"/>
    <n v="3.32"/>
  </r>
  <r>
    <x v="0"/>
    <n v="0.83"/>
  </r>
  <r>
    <x v="0"/>
    <n v="10.92"/>
  </r>
  <r>
    <x v="0"/>
    <n v="15.79"/>
  </r>
  <r>
    <x v="0"/>
    <n v="7.46"/>
  </r>
  <r>
    <x v="0"/>
    <n v="2.46"/>
  </r>
  <r>
    <x v="0"/>
    <n v="1.63"/>
  </r>
  <r>
    <x v="0"/>
    <n v="24.96"/>
  </r>
  <r>
    <x v="0"/>
    <n v="3.29"/>
  </r>
  <r>
    <x v="0"/>
    <n v="8.26"/>
  </r>
  <r>
    <x v="0"/>
    <n v="4.92"/>
  </r>
  <r>
    <x v="0"/>
    <n v="9.84"/>
  </r>
  <r>
    <x v="0"/>
    <n v="6.24"/>
  </r>
  <r>
    <x v="0"/>
    <n v="12.3"/>
  </r>
  <r>
    <x v="0"/>
    <n v="5.84"/>
  </r>
  <r>
    <x v="0"/>
    <n v="12.46"/>
  </r>
  <r>
    <x v="0"/>
    <n v="3.26"/>
  </r>
  <r>
    <x v="0"/>
    <n v="8.2899999999999991"/>
  </r>
  <r>
    <x v="0"/>
    <n v="2.46"/>
  </r>
  <r>
    <x v="0"/>
    <n v="2.46"/>
  </r>
  <r>
    <x v="0"/>
    <n v="3.32"/>
  </r>
  <r>
    <x v="0"/>
    <n v="4.13"/>
  </r>
  <r>
    <x v="0"/>
    <n v="4.13"/>
  </r>
  <r>
    <x v="0"/>
    <n v="4.13"/>
  </r>
  <r>
    <x v="0"/>
    <n v="17.37"/>
  </r>
  <r>
    <x v="0"/>
    <n v="4.13"/>
  </r>
  <r>
    <x v="0"/>
    <n v="1.63"/>
  </r>
  <r>
    <x v="0"/>
    <n v="4.92"/>
  </r>
  <r>
    <x v="0"/>
    <n v="1.66"/>
  </r>
  <r>
    <x v="0"/>
    <n v="3.26"/>
  </r>
  <r>
    <x v="0"/>
    <n v="4.1500000000000004"/>
  </r>
  <r>
    <x v="0"/>
    <n v="4.9800000000000004"/>
  </r>
  <r>
    <x v="0"/>
    <n v="1.63"/>
  </r>
  <r>
    <x v="0"/>
    <n v="4.9800000000000004"/>
  </r>
  <r>
    <x v="0"/>
    <n v="4.9800000000000004"/>
  </r>
  <r>
    <x v="0"/>
    <n v="5.82"/>
  </r>
  <r>
    <x v="0"/>
    <n v="5.82"/>
  </r>
  <r>
    <x v="0"/>
    <n v="9.98"/>
  </r>
  <r>
    <x v="0"/>
    <n v="2.9"/>
  </r>
  <r>
    <x v="0"/>
    <n v="6.23"/>
  </r>
  <r>
    <x v="0"/>
    <n v="4.9800000000000004"/>
  </r>
  <r>
    <x v="0"/>
    <n v="732.69"/>
  </r>
  <r>
    <x v="0"/>
    <n v="7.38"/>
  </r>
  <r>
    <x v="0"/>
    <n v="1.63"/>
  </r>
  <r>
    <x v="0"/>
    <n v="11.41"/>
  </r>
  <r>
    <x v="0"/>
    <n v="4.13"/>
  </r>
  <r>
    <x v="0"/>
    <n v="6.58"/>
  </r>
  <r>
    <x v="0"/>
    <n v="4.13"/>
  </r>
  <r>
    <x v="0"/>
    <n v="19.68"/>
  </r>
  <r>
    <x v="0"/>
    <n v="0.83"/>
  </r>
  <r>
    <x v="0"/>
    <n v="8.26"/>
  </r>
  <r>
    <x v="0"/>
    <n v="4.13"/>
  </r>
  <r>
    <x v="0"/>
    <n v="4.92"/>
  </r>
  <r>
    <x v="0"/>
    <n v="24.869999999999997"/>
  </r>
  <r>
    <x v="0"/>
    <n v="1.25"/>
  </r>
  <r>
    <x v="0"/>
    <n v="3.26"/>
  </r>
  <r>
    <x v="0"/>
    <n v="2.46"/>
  </r>
  <r>
    <x v="0"/>
    <n v="5.79"/>
  </r>
  <r>
    <x v="0"/>
    <n v="8.26"/>
  </r>
  <r>
    <x v="0"/>
    <n v="4.13"/>
  </r>
  <r>
    <x v="0"/>
    <n v="4.13"/>
  </r>
  <r>
    <x v="0"/>
    <n v="4.96"/>
  </r>
  <r>
    <x v="0"/>
    <n v="6.58"/>
  </r>
  <r>
    <x v="0"/>
    <n v="2.5"/>
  </r>
  <r>
    <x v="0"/>
    <n v="1.25"/>
  </r>
  <r>
    <x v="0"/>
    <n v="10.79"/>
  </r>
  <r>
    <x v="0"/>
    <n v="8.2899999999999991"/>
  </r>
  <r>
    <x v="0"/>
    <n v="2.46"/>
  </r>
  <r>
    <x v="0"/>
    <n v="2.46"/>
  </r>
  <r>
    <x v="0"/>
    <n v="2.46"/>
  </r>
  <r>
    <x v="0"/>
    <n v="3.29"/>
  </r>
  <r>
    <x v="0"/>
    <n v="24.96"/>
  </r>
  <r>
    <x v="0"/>
    <n v="13.26"/>
  </r>
  <r>
    <x v="0"/>
    <n v="4.13"/>
  </r>
  <r>
    <x v="0"/>
    <n v="2.4899999999999998"/>
  </r>
  <r>
    <x v="0"/>
    <n v="0.42"/>
  </r>
  <r>
    <x v="0"/>
    <n v="0.42"/>
  </r>
  <r>
    <x v="0"/>
    <n v="0.84"/>
  </r>
  <r>
    <x v="0"/>
    <n v="0.84"/>
  </r>
  <r>
    <x v="0"/>
    <n v="16.579999999999998"/>
  </r>
  <r>
    <x v="0"/>
    <n v="2.46"/>
  </r>
  <r>
    <x v="0"/>
    <n v="5.79"/>
  </r>
  <r>
    <x v="0"/>
    <n v="7.46"/>
  </r>
  <r>
    <x v="0"/>
    <n v="7.38"/>
  </r>
  <r>
    <x v="0"/>
    <n v="0.83"/>
  </r>
  <r>
    <x v="0"/>
    <n v="15.79"/>
  </r>
  <r>
    <x v="0"/>
    <n v="9.9600000000000009"/>
  </r>
  <r>
    <x v="0"/>
    <n v="2.46"/>
  </r>
  <r>
    <x v="0"/>
    <n v="4.96"/>
  </r>
  <r>
    <x v="0"/>
    <n v="6.58"/>
  </r>
  <r>
    <x v="0"/>
    <n v="1.63"/>
  </r>
  <r>
    <x v="0"/>
    <n v="4.92"/>
  </r>
  <r>
    <x v="0"/>
    <n v="1.66"/>
  </r>
  <r>
    <x v="0"/>
    <n v="1.63"/>
  </r>
  <r>
    <x v="0"/>
    <n v="3.32"/>
  </r>
  <r>
    <x v="0"/>
    <n v="6.52"/>
  </r>
  <r>
    <x v="0"/>
    <n v="12.39"/>
  </r>
  <r>
    <x v="0"/>
    <n v="9.92"/>
  </r>
  <r>
    <x v="0"/>
    <n v="4.92"/>
  </r>
  <r>
    <x v="0"/>
    <n v="13.16"/>
  </r>
  <r>
    <x v="0"/>
    <n v="5.79"/>
  </r>
  <r>
    <x v="0"/>
    <n v="2.46"/>
  </r>
  <r>
    <x v="0"/>
    <n v="4.13"/>
  </r>
  <r>
    <x v="0"/>
    <n v="1.66"/>
  </r>
  <r>
    <x v="0"/>
    <n v="4.8899999999999997"/>
  </r>
  <r>
    <x v="0"/>
    <n v="3.26"/>
  </r>
  <r>
    <x v="0"/>
    <n v="4.8899999999999997"/>
  </r>
  <r>
    <x v="0"/>
    <n v="14.76"/>
  </r>
  <r>
    <x v="0"/>
    <n v="6.58"/>
  </r>
  <r>
    <x v="0"/>
    <n v="11.62"/>
  </r>
  <r>
    <x v="0"/>
    <n v="16.45"/>
  </r>
  <r>
    <x v="0"/>
    <n v="13.16"/>
  </r>
  <r>
    <x v="0"/>
    <n v="8.2899999999999991"/>
  </r>
  <r>
    <x v="0"/>
    <n v="16.579999999999998"/>
  </r>
  <r>
    <x v="0"/>
    <n v="8.2899999999999991"/>
  </r>
  <r>
    <x v="0"/>
    <n v="4.92"/>
  </r>
  <r>
    <x v="0"/>
    <n v="3.29"/>
  </r>
  <r>
    <x v="0"/>
    <n v="6.58"/>
  </r>
  <r>
    <x v="0"/>
    <n v="3.29"/>
  </r>
  <r>
    <x v="0"/>
    <n v="1.68"/>
  </r>
  <r>
    <x v="0"/>
    <n v="7.46"/>
  </r>
  <r>
    <x v="0"/>
    <n v="2.46"/>
  </r>
  <r>
    <x v="0"/>
    <n v="14.76"/>
  </r>
  <r>
    <x v="0"/>
    <n v="7.38"/>
  </r>
  <r>
    <x v="0"/>
    <n v="1.63"/>
  </r>
  <r>
    <x v="0"/>
    <n v="3.26"/>
  </r>
  <r>
    <x v="0"/>
    <n v="4.13"/>
  </r>
  <r>
    <x v="0"/>
    <n v="7.46"/>
  </r>
  <r>
    <x v="0"/>
    <n v="14.76"/>
  </r>
  <r>
    <x v="0"/>
    <n v="0.83"/>
  </r>
  <r>
    <x v="0"/>
    <n v="4.13"/>
  </r>
  <r>
    <x v="0"/>
    <n v="2.46"/>
  </r>
  <r>
    <x v="0"/>
    <n v="4.92"/>
  </r>
  <r>
    <x v="0"/>
    <n v="11.41"/>
  </r>
  <r>
    <x v="0"/>
    <n v="29.339999999999996"/>
  </r>
  <r>
    <x v="0"/>
    <n v="1.63"/>
  </r>
  <r>
    <x v="0"/>
    <n v="1.66"/>
  </r>
  <r>
    <x v="0"/>
    <n v="2.92"/>
  </r>
  <r>
    <x v="0"/>
    <n v="2.5"/>
  </r>
  <r>
    <x v="0"/>
    <n v="1.25"/>
  </r>
  <r>
    <x v="0"/>
    <n v="2.5"/>
  </r>
  <r>
    <x v="0"/>
    <n v="1.66"/>
  </r>
  <r>
    <x v="0"/>
    <n v="4.1499999999999995"/>
  </r>
  <r>
    <x v="0"/>
    <n v="1.66"/>
  </r>
  <r>
    <x v="0"/>
    <n v="6.64"/>
  </r>
  <r>
    <x v="0"/>
    <n v="0.83"/>
  </r>
  <r>
    <x v="0"/>
    <n v="7.38"/>
  </r>
  <r>
    <x v="0"/>
    <n v="0.83"/>
  </r>
  <r>
    <x v="0"/>
    <n v="0.83"/>
  </r>
  <r>
    <x v="0"/>
    <n v="0.83"/>
  </r>
  <r>
    <x v="0"/>
    <n v="1.66"/>
  </r>
  <r>
    <x v="0"/>
    <n v="0.83"/>
  </r>
  <r>
    <x v="0"/>
    <n v="0.83"/>
  </r>
  <r>
    <x v="0"/>
    <n v="6.58"/>
  </r>
  <r>
    <x v="0"/>
    <n v="9.7799999999999994"/>
  </r>
  <r>
    <x v="0"/>
    <n v="3.29"/>
  </r>
  <r>
    <x v="0"/>
    <n v="3.29"/>
  </r>
  <r>
    <x v="0"/>
    <n v="1.25"/>
  </r>
  <r>
    <x v="0"/>
    <n v="4.8899999999999997"/>
  </r>
  <r>
    <x v="0"/>
    <n v="3.75"/>
  </r>
  <r>
    <x v="0"/>
    <n v="16.45"/>
  </r>
  <r>
    <x v="0"/>
    <n v="59"/>
  </r>
  <r>
    <x v="0"/>
    <n v="4.92"/>
  </r>
  <r>
    <x v="0"/>
    <n v="2.46"/>
  </r>
  <r>
    <x v="0"/>
    <n v="16.52"/>
  </r>
  <r>
    <x v="0"/>
    <n v="4.96"/>
  </r>
  <r>
    <x v="0"/>
    <n v="16.45"/>
  </r>
  <r>
    <x v="0"/>
    <n v="14.92"/>
  </r>
  <r>
    <x v="0"/>
    <n v="24.869999999999997"/>
  </r>
  <r>
    <x v="0"/>
    <n v="1.63"/>
  </r>
  <r>
    <x v="0"/>
    <n v="4.92"/>
  </r>
  <r>
    <x v="0"/>
    <n v="3.26"/>
  </r>
  <r>
    <x v="0"/>
    <n v="0.83"/>
  </r>
  <r>
    <x v="0"/>
    <n v="39.6"/>
  </r>
  <r>
    <x v="0"/>
    <n v="30"/>
  </r>
  <r>
    <x v="0"/>
    <n v="15"/>
  </r>
  <r>
    <x v="0"/>
    <n v="14.850000000000001"/>
  </r>
  <r>
    <x v="0"/>
    <n v="17.25"/>
  </r>
  <r>
    <x v="0"/>
    <n v="13.52"/>
  </r>
  <r>
    <x v="0"/>
    <n v="9.9599999999999991"/>
  </r>
  <r>
    <x v="0"/>
    <n v="12.5"/>
  </r>
  <r>
    <x v="0"/>
    <n v="19.799999999999997"/>
  </r>
  <r>
    <x v="0"/>
    <n v="15.9"/>
  </r>
  <r>
    <x v="0"/>
    <n v="42.96"/>
  </r>
  <r>
    <x v="0"/>
    <n v="72"/>
  </r>
  <r>
    <x v="0"/>
    <n v="30"/>
  </r>
  <r>
    <x v="0"/>
    <n v="39.599999999999994"/>
  </r>
  <r>
    <x v="0"/>
    <n v="25.200000000000003"/>
  </r>
  <r>
    <x v="0"/>
    <n v="25.200000000000003"/>
  </r>
  <r>
    <x v="0"/>
    <n v="15"/>
  </r>
  <r>
    <x v="0"/>
    <n v="15"/>
  </r>
  <r>
    <x v="0"/>
    <n v="59.400000000000006"/>
  </r>
  <r>
    <x v="0"/>
    <n v="29.849999999999998"/>
  </r>
  <r>
    <x v="0"/>
    <n v="40.56"/>
  </r>
  <r>
    <x v="0"/>
    <n v="13.52"/>
  </r>
  <r>
    <x v="0"/>
    <n v="19.799999999999997"/>
  </r>
  <r>
    <x v="0"/>
    <n v="19.799999999999997"/>
  </r>
  <r>
    <x v="0"/>
    <n v="19.799999999999997"/>
  </r>
  <r>
    <x v="0"/>
    <n v="70.800000000000011"/>
  </r>
  <r>
    <x v="0"/>
    <n v="16.600000000000001"/>
  </r>
  <r>
    <x v="0"/>
    <n v="16.600000000000001"/>
  </r>
  <r>
    <x v="0"/>
    <n v="16.600000000000001"/>
  </r>
  <r>
    <x v="0"/>
    <n v="16.600000000000001"/>
  </r>
  <r>
    <x v="0"/>
    <n v="20.399999999999999"/>
  </r>
  <r>
    <x v="0"/>
    <n v="15"/>
  </r>
  <r>
    <x v="0"/>
    <n v="9.36"/>
  </r>
  <r>
    <x v="0"/>
    <n v="15"/>
  </r>
  <r>
    <x v="0"/>
    <n v="20.8"/>
  </r>
  <r>
    <x v="0"/>
    <n v="20.8"/>
  </r>
  <r>
    <x v="0"/>
    <n v="20.8"/>
  </r>
  <r>
    <x v="0"/>
    <n v="23.4"/>
  </r>
  <r>
    <x v="0"/>
    <n v="3.26"/>
  </r>
  <r>
    <x v="0"/>
    <n v="1.63"/>
  </r>
  <r>
    <x v="0"/>
    <n v="1.66"/>
  </r>
  <r>
    <x v="0"/>
    <n v="0.42"/>
  </r>
  <r>
    <x v="0"/>
    <n v="1.66"/>
  </r>
  <r>
    <x v="0"/>
    <n v="4.13"/>
  </r>
  <r>
    <x v="0"/>
    <n v="2.46"/>
  </r>
  <r>
    <x v="0"/>
    <n v="2.46"/>
  </r>
  <r>
    <x v="0"/>
    <n v="2.46"/>
  </r>
  <r>
    <x v="0"/>
    <n v="4.92"/>
  </r>
  <r>
    <x v="0"/>
    <n v="14.13"/>
  </r>
  <r>
    <x v="0"/>
    <n v="4.13"/>
  </r>
  <r>
    <x v="0"/>
    <n v="4.13"/>
  </r>
  <r>
    <x v="0"/>
    <n v="9.84"/>
  </r>
  <r>
    <x v="0"/>
    <n v="14.76"/>
  </r>
  <r>
    <x v="0"/>
    <n v="1.63"/>
  </r>
  <r>
    <x v="0"/>
    <n v="12.39"/>
  </r>
  <r>
    <x v="0"/>
    <n v="8.26"/>
  </r>
  <r>
    <x v="0"/>
    <n v="3.29"/>
  </r>
  <r>
    <x v="0"/>
    <n v="3.29"/>
  </r>
  <r>
    <x v="0"/>
    <n v="5.79"/>
  </r>
  <r>
    <x v="0"/>
    <n v="2.46"/>
  </r>
  <r>
    <x v="0"/>
    <n v="2.46"/>
  </r>
  <r>
    <x v="0"/>
    <n v="1.63"/>
  </r>
  <r>
    <x v="0"/>
    <n v="4.92"/>
  </r>
  <r>
    <x v="0"/>
    <n v="4.92"/>
  </r>
  <r>
    <x v="0"/>
    <n v="6.63"/>
  </r>
  <r>
    <x v="0"/>
    <n v="12.46"/>
  </r>
  <r>
    <x v="0"/>
    <n v="2.46"/>
  </r>
  <r>
    <x v="0"/>
    <n v="9.84"/>
  </r>
  <r>
    <x v="0"/>
    <n v="4.96"/>
  </r>
  <r>
    <x v="0"/>
    <n v="1.25"/>
  </r>
  <r>
    <x v="0"/>
    <n v="7.46"/>
  </r>
  <r>
    <x v="0"/>
    <n v="1.63"/>
  </r>
  <r>
    <x v="0"/>
    <n v="2.46"/>
  </r>
  <r>
    <x v="0"/>
    <n v="4.13"/>
  </r>
  <r>
    <x v="0"/>
    <n v="4.13"/>
  </r>
  <r>
    <x v="0"/>
    <n v="4.96"/>
  </r>
  <r>
    <x v="0"/>
    <n v="13.16"/>
  </r>
  <r>
    <x v="0"/>
    <n v="4.13"/>
  </r>
  <r>
    <x v="0"/>
    <n v="2.5"/>
  </r>
  <r>
    <x v="0"/>
    <n v="1.25"/>
  </r>
  <r>
    <x v="0"/>
    <n v="1.66"/>
  </r>
  <r>
    <x v="0"/>
    <n v="2.46"/>
  </r>
  <r>
    <x v="0"/>
    <n v="6.58"/>
  </r>
  <r>
    <x v="0"/>
    <n v="5.79"/>
  </r>
  <r>
    <x v="0"/>
    <n v="6.63"/>
  </r>
  <r>
    <x v="0"/>
    <n v="3.29"/>
  </r>
  <r>
    <x v="0"/>
    <n v="6.58"/>
  </r>
  <r>
    <x v="0"/>
    <n v="19.559999999999999"/>
  </r>
  <r>
    <x v="0"/>
    <n v="1.66"/>
  </r>
  <r>
    <x v="0"/>
    <n v="8.2899999999999991"/>
  </r>
  <r>
    <x v="0"/>
    <n v="5.79"/>
  </r>
  <r>
    <x v="0"/>
    <n v="16.45"/>
  </r>
  <r>
    <x v="0"/>
    <n v="8.2899999999999991"/>
  </r>
  <r>
    <x v="0"/>
    <n v="10.79"/>
  </r>
  <r>
    <x v="0"/>
    <n v="15.79"/>
  </r>
  <r>
    <x v="0"/>
    <n v="9.92"/>
  </r>
  <r>
    <x v="0"/>
    <n v="3.29"/>
  </r>
  <r>
    <x v="0"/>
    <n v="2.4899999999999998"/>
  </r>
  <r>
    <x v="0"/>
    <n v="6.58"/>
  </r>
  <r>
    <x v="0"/>
    <n v="1.63"/>
  </r>
  <r>
    <x v="0"/>
    <n v="1.63"/>
  </r>
  <r>
    <x v="0"/>
    <n v="2.46"/>
  </r>
  <r>
    <x v="0"/>
    <n v="1.66"/>
  </r>
  <r>
    <x v="0"/>
    <n v="4.8899999999999997"/>
  </r>
  <r>
    <x v="0"/>
    <n v="3.29"/>
  </r>
  <r>
    <x v="0"/>
    <n v="4.92"/>
  </r>
  <r>
    <x v="0"/>
    <n v="4.96"/>
  </r>
  <r>
    <x v="0"/>
    <n v="23.03"/>
  </r>
  <r>
    <x v="0"/>
    <n v="2.46"/>
  </r>
  <r>
    <x v="0"/>
    <n v="2.46"/>
  </r>
  <r>
    <x v="0"/>
    <n v="6.52"/>
  </r>
  <r>
    <x v="0"/>
    <n v="2.46"/>
  </r>
  <r>
    <x v="0"/>
    <n v="13.16"/>
  </r>
  <r>
    <x v="0"/>
    <n v="1.66"/>
  </r>
  <r>
    <x v="0"/>
    <n v="6.58"/>
  </r>
  <r>
    <x v="0"/>
    <n v="1.63"/>
  </r>
  <r>
    <x v="0"/>
    <n v="3.29"/>
  </r>
  <r>
    <x v="0"/>
    <n v="3.29"/>
  </r>
  <r>
    <x v="0"/>
    <n v="5.79"/>
  </r>
  <r>
    <x v="0"/>
    <n v="6.58"/>
  </r>
  <r>
    <x v="0"/>
    <n v="1.63"/>
  </r>
  <r>
    <x v="0"/>
    <n v="9.84"/>
  </r>
  <r>
    <x v="0"/>
    <n v="4.92"/>
  </r>
  <r>
    <x v="0"/>
    <n v="4.92"/>
  </r>
  <r>
    <x v="0"/>
    <n v="3.26"/>
  </r>
  <r>
    <x v="0"/>
    <n v="3.26"/>
  </r>
  <r>
    <x v="0"/>
    <n v="3.26"/>
  </r>
  <r>
    <x v="0"/>
    <n v="3.26"/>
  </r>
  <r>
    <x v="0"/>
    <n v="31.98"/>
  </r>
  <r>
    <x v="0"/>
    <n v="0.83"/>
  </r>
  <r>
    <x v="0"/>
    <n v="13.04"/>
  </r>
  <r>
    <x v="0"/>
    <n v="24.45"/>
  </r>
  <r>
    <x v="0"/>
    <n v="3.26"/>
  </r>
  <r>
    <x v="0"/>
    <n v="2.46"/>
  </r>
  <r>
    <x v="0"/>
    <n v="4.92"/>
  </r>
  <r>
    <x v="0"/>
    <n v="1.25"/>
  </r>
  <r>
    <x v="0"/>
    <n v="3.32"/>
  </r>
  <r>
    <x v="0"/>
    <n v="2.46"/>
  </r>
  <r>
    <x v="0"/>
    <n v="7.38"/>
  </r>
  <r>
    <x v="0"/>
    <n v="2.4899999999999998"/>
  </r>
  <r>
    <x v="0"/>
    <n v="0.83"/>
  </r>
  <r>
    <x v="0"/>
    <n v="0.83"/>
  </r>
  <r>
    <x v="0"/>
    <n v="9.92"/>
  </r>
  <r>
    <x v="0"/>
    <n v="3.26"/>
  </r>
  <r>
    <x v="0"/>
    <n v="4.8899999999999997"/>
  </r>
  <r>
    <x v="0"/>
    <n v="11.25"/>
  </r>
  <r>
    <x v="0"/>
    <n v="4.13"/>
  </r>
  <r>
    <x v="0"/>
    <n v="9.870000000000001"/>
  </r>
  <r>
    <x v="0"/>
    <n v="103.25"/>
  </r>
  <r>
    <x v="0"/>
    <n v="2.46"/>
  </r>
  <r>
    <x v="0"/>
    <n v="2.46"/>
  </r>
  <r>
    <x v="0"/>
    <n v="13.16"/>
  </r>
  <r>
    <x v="0"/>
    <n v="49.739999999999995"/>
  </r>
  <r>
    <x v="0"/>
    <n v="4.13"/>
  </r>
  <r>
    <x v="0"/>
    <n v="9.84"/>
  </r>
  <r>
    <x v="0"/>
    <n v="2.46"/>
  </r>
  <r>
    <x v="0"/>
    <n v="10.79"/>
  </r>
  <r>
    <x v="0"/>
    <n v="4.13"/>
  </r>
  <r>
    <x v="0"/>
    <n v="12.39"/>
  </r>
  <r>
    <x v="0"/>
    <n v="2.4899999999999998"/>
  </r>
  <r>
    <x v="0"/>
    <n v="9.7799999999999994"/>
  </r>
  <r>
    <x v="0"/>
    <n v="3.26"/>
  </r>
  <r>
    <x v="0"/>
    <n v="10.79"/>
  </r>
  <r>
    <x v="0"/>
    <n v="3.29"/>
  </r>
  <r>
    <x v="0"/>
    <n v="24.6"/>
  </r>
  <r>
    <x v="0"/>
    <n v="8.2899999999999991"/>
  </r>
  <r>
    <x v="0"/>
    <n v="8.2899999999999991"/>
  </r>
  <r>
    <x v="0"/>
    <n v="16.63"/>
  </r>
  <r>
    <x v="0"/>
    <n v="3.29"/>
  </r>
  <r>
    <x v="0"/>
    <n v="4.8899999999999997"/>
  </r>
  <r>
    <x v="0"/>
    <n v="44.199999999999996"/>
  </r>
  <r>
    <x v="0"/>
    <n v="4.13"/>
  </r>
  <r>
    <x v="0"/>
    <n v="1.63"/>
  </r>
  <r>
    <x v="0"/>
    <n v="9.9600000000000009"/>
  </r>
  <r>
    <x v="0"/>
    <n v="1.63"/>
  </r>
  <r>
    <x v="0"/>
    <n v="1.63"/>
  </r>
  <r>
    <x v="0"/>
    <n v="5.79"/>
  </r>
  <r>
    <x v="0"/>
    <n v="9.84"/>
  </r>
  <r>
    <x v="0"/>
    <n v="2.46"/>
  </r>
  <r>
    <x v="0"/>
    <n v="3.29"/>
  </r>
  <r>
    <x v="0"/>
    <n v="8.2899999999999991"/>
  </r>
  <r>
    <x v="0"/>
    <n v="4.13"/>
  </r>
  <r>
    <x v="0"/>
    <n v="5.79"/>
  </r>
  <r>
    <x v="0"/>
    <n v="3.29"/>
  </r>
  <r>
    <x v="0"/>
    <n v="6.93"/>
  </r>
  <r>
    <x v="0"/>
    <n v="7.47"/>
  </r>
  <r>
    <x v="0"/>
    <n v="3.29"/>
  </r>
  <r>
    <x v="0"/>
    <n v="1.63"/>
  </r>
  <r>
    <x v="0"/>
    <n v="4.8899999999999997"/>
  </r>
  <r>
    <x v="0"/>
    <n v="4.96"/>
  </r>
  <r>
    <x v="0"/>
    <n v="1.63"/>
  </r>
  <r>
    <x v="0"/>
    <n v="4.13"/>
  </r>
  <r>
    <x v="0"/>
    <n v="5.79"/>
  </r>
  <r>
    <x v="0"/>
    <n v="23.16"/>
  </r>
  <r>
    <x v="0"/>
    <n v="8.2899999999999991"/>
  </r>
  <r>
    <x v="0"/>
    <n v="4.13"/>
  </r>
  <r>
    <x v="0"/>
    <n v="12.39"/>
  </r>
  <r>
    <x v="0"/>
    <n v="8.26"/>
  </r>
  <r>
    <x v="0"/>
    <n v="4.13"/>
  </r>
  <r>
    <x v="0"/>
    <n v="4.13"/>
  </r>
  <r>
    <x v="0"/>
    <n v="4.13"/>
  </r>
  <r>
    <x v="0"/>
    <n v="4.96"/>
  </r>
  <r>
    <x v="0"/>
    <n v="4.96"/>
  </r>
  <r>
    <x v="0"/>
    <n v="9.92"/>
  </r>
  <r>
    <x v="0"/>
    <n v="2.46"/>
  </r>
  <r>
    <x v="0"/>
    <n v="2.46"/>
  </r>
  <r>
    <x v="0"/>
    <n v="2.46"/>
  </r>
  <r>
    <x v="0"/>
    <n v="1.25"/>
  </r>
  <r>
    <x v="0"/>
    <n v="5.81"/>
  </r>
  <r>
    <x v="0"/>
    <n v="2.4899999999999998"/>
  </r>
  <r>
    <x v="0"/>
    <n v="2.5"/>
  </r>
  <r>
    <x v="0"/>
    <n v="24.96"/>
  </r>
  <r>
    <x v="0"/>
    <n v="4.13"/>
  </r>
  <r>
    <x v="0"/>
    <n v="5.79"/>
  </r>
  <r>
    <x v="0"/>
    <n v="2.46"/>
  </r>
  <r>
    <x v="0"/>
    <n v="6.58"/>
  </r>
  <r>
    <x v="0"/>
    <n v="9.870000000000001"/>
  </r>
  <r>
    <x v="0"/>
    <n v="4.13"/>
  </r>
  <r>
    <x v="0"/>
    <n v="13.29"/>
  </r>
  <r>
    <x v="0"/>
    <n v="3.29"/>
  </r>
  <r>
    <x v="0"/>
    <n v="2.46"/>
  </r>
  <r>
    <x v="0"/>
    <n v="2.46"/>
  </r>
  <r>
    <x v="0"/>
    <n v="2.46"/>
  </r>
  <r>
    <x v="0"/>
    <n v="19.96"/>
  </r>
  <r>
    <x v="0"/>
    <n v="4.8899999999999997"/>
  </r>
  <r>
    <x v="0"/>
    <n v="11.58"/>
  </r>
  <r>
    <x v="0"/>
    <n v="41.3"/>
  </r>
  <r>
    <x v="0"/>
    <n v="4.13"/>
  </r>
  <r>
    <x v="0"/>
    <n v="28.91"/>
  </r>
  <r>
    <x v="0"/>
    <n v="1.63"/>
  </r>
  <r>
    <x v="0"/>
    <n v="1.66"/>
  </r>
  <r>
    <x v="0"/>
    <n v="1.66"/>
  </r>
  <r>
    <x v="0"/>
    <n v="6.58"/>
  </r>
  <r>
    <x v="0"/>
    <n v="3.29"/>
  </r>
  <r>
    <x v="0"/>
    <n v="3.29"/>
  </r>
  <r>
    <x v="0"/>
    <n v="6.58"/>
  </r>
  <r>
    <x v="0"/>
    <n v="6.58"/>
  </r>
  <r>
    <x v="0"/>
    <n v="3.29"/>
  </r>
  <r>
    <x v="0"/>
    <n v="3.29"/>
  </r>
  <r>
    <x v="0"/>
    <n v="3.29"/>
  </r>
  <r>
    <x v="0"/>
    <n v="2.46"/>
  </r>
  <r>
    <x v="0"/>
    <n v="2.46"/>
  </r>
  <r>
    <x v="0"/>
    <n v="3.26"/>
  </r>
  <r>
    <x v="0"/>
    <n v="3.26"/>
  </r>
  <r>
    <x v="0"/>
    <n v="10.79"/>
  </r>
  <r>
    <x v="0"/>
    <n v="9.129999999999999"/>
  </r>
  <r>
    <x v="0"/>
    <n v="16.52"/>
  </r>
  <r>
    <x v="0"/>
    <n v="4.1499999999999995"/>
  </r>
  <r>
    <x v="0"/>
    <n v="1.63"/>
  </r>
  <r>
    <x v="0"/>
    <n v="1.63"/>
  </r>
  <r>
    <x v="0"/>
    <n v="7.46"/>
  </r>
  <r>
    <x v="0"/>
    <n v="8.1499999999999986"/>
  </r>
  <r>
    <x v="0"/>
    <n v="6.64"/>
  </r>
  <r>
    <x v="0"/>
    <n v="9.92"/>
  </r>
  <r>
    <x v="0"/>
    <n v="24.96"/>
  </r>
  <r>
    <x v="0"/>
    <n v="13.86"/>
  </r>
  <r>
    <x v="0"/>
    <n v="0.83"/>
  </r>
  <r>
    <x v="0"/>
    <n v="0.83"/>
  </r>
  <r>
    <x v="0"/>
    <n v="10.79"/>
  </r>
  <r>
    <x v="0"/>
    <n v="7.46"/>
  </r>
  <r>
    <x v="0"/>
    <n v="2.46"/>
  </r>
  <r>
    <x v="0"/>
    <n v="6.58"/>
  </r>
  <r>
    <x v="0"/>
    <n v="4.13"/>
  </r>
  <r>
    <x v="0"/>
    <n v="3.29"/>
  </r>
  <r>
    <x v="0"/>
    <n v="3.26"/>
  </r>
  <r>
    <x v="0"/>
    <n v="9.7799999999999994"/>
  </r>
  <r>
    <x v="0"/>
    <n v="4.13"/>
  </r>
  <r>
    <x v="0"/>
    <n v="15.79"/>
  </r>
  <r>
    <x v="0"/>
    <n v="4.13"/>
  </r>
  <r>
    <x v="0"/>
    <n v="12.39"/>
  </r>
  <r>
    <x v="0"/>
    <n v="11.58"/>
  </r>
  <r>
    <x v="0"/>
    <n v="15.79"/>
  </r>
  <r>
    <x v="0"/>
    <n v="7.5"/>
  </r>
  <r>
    <x v="0"/>
    <n v="3.29"/>
  </r>
  <r>
    <x v="0"/>
    <n v="34.74"/>
  </r>
  <r>
    <x v="0"/>
    <n v="17.37"/>
  </r>
  <r>
    <x v="0"/>
    <n v="17.37"/>
  </r>
  <r>
    <x v="0"/>
    <n v="4.92"/>
  </r>
  <r>
    <x v="0"/>
    <n v="4.13"/>
  </r>
  <r>
    <x v="0"/>
    <n v="6.52"/>
  </r>
  <r>
    <x v="0"/>
    <n v="16.579999999999998"/>
  </r>
  <r>
    <x v="0"/>
    <n v="8.2899999999999991"/>
  </r>
  <r>
    <x v="0"/>
    <n v="22.38"/>
  </r>
  <r>
    <x v="0"/>
    <n v="22.38"/>
  </r>
  <r>
    <x v="0"/>
    <n v="2.46"/>
  </r>
  <r>
    <x v="0"/>
    <n v="5.79"/>
  </r>
  <r>
    <x v="0"/>
    <n v="6.58"/>
  </r>
  <r>
    <x v="0"/>
    <n v="6.58"/>
  </r>
  <r>
    <x v="0"/>
    <n v="6.58"/>
  </r>
  <r>
    <x v="0"/>
    <n v="3.29"/>
  </r>
  <r>
    <x v="0"/>
    <n v="5.79"/>
  </r>
  <r>
    <x v="0"/>
    <n v="3.26"/>
  </r>
  <r>
    <x v="0"/>
    <n v="19.96"/>
  </r>
  <r>
    <x v="0"/>
    <n v="1.63"/>
  </r>
  <r>
    <x v="0"/>
    <n v="26.58"/>
  </r>
  <r>
    <x v="0"/>
    <n v="16.63"/>
  </r>
  <r>
    <x v="0"/>
    <n v="7.46"/>
  </r>
  <r>
    <x v="0"/>
    <n v="5.79"/>
  </r>
  <r>
    <x v="0"/>
    <n v="11.58"/>
  </r>
  <r>
    <x v="0"/>
    <n v="8.26"/>
  </r>
  <r>
    <x v="0"/>
    <n v="1.68"/>
  </r>
  <r>
    <x v="0"/>
    <n v="2.1"/>
  </r>
  <r>
    <x v="0"/>
    <n v="1.68"/>
  </r>
  <r>
    <x v="0"/>
    <n v="2.1"/>
  </r>
  <r>
    <x v="0"/>
    <n v="2.1"/>
  </r>
  <r>
    <x v="0"/>
    <n v="0.42"/>
  </r>
  <r>
    <x v="0"/>
    <n v="0.83"/>
  </r>
  <r>
    <x v="0"/>
    <n v="12.46"/>
  </r>
  <r>
    <x v="0"/>
    <n v="5.79"/>
  </r>
  <r>
    <x v="0"/>
    <n v="8.26"/>
  </r>
  <r>
    <x v="0"/>
    <n v="16.52"/>
  </r>
  <r>
    <x v="0"/>
    <n v="8.26"/>
  </r>
  <r>
    <x v="0"/>
    <n v="8.2899999999999991"/>
  </r>
  <r>
    <x v="0"/>
    <n v="11.62"/>
  </r>
  <r>
    <x v="0"/>
    <n v="13.26"/>
  </r>
  <r>
    <x v="0"/>
    <n v="6.52"/>
  </r>
  <r>
    <x v="0"/>
    <n v="28.95"/>
  </r>
  <r>
    <x v="0"/>
    <n v="4.9799999999999995"/>
  </r>
  <r>
    <x v="0"/>
    <n v="4.96"/>
  </r>
  <r>
    <x v="0"/>
    <n v="6.63"/>
  </r>
  <r>
    <x v="0"/>
    <n v="33.26"/>
  </r>
  <r>
    <x v="0"/>
    <n v="29.099999999999998"/>
  </r>
  <r>
    <x v="0"/>
    <n v="3.75"/>
  </r>
  <r>
    <x v="0"/>
    <n v="8.2899999999999991"/>
  </r>
  <r>
    <x v="0"/>
    <n v="19.740000000000002"/>
  </r>
  <r>
    <x v="0"/>
    <n v="2.46"/>
  </r>
  <r>
    <x v="0"/>
    <n v="9.870000000000001"/>
  </r>
  <r>
    <x v="0"/>
    <n v="4.96"/>
  </r>
  <r>
    <x v="0"/>
    <n v="3.29"/>
  </r>
  <r>
    <x v="0"/>
    <n v="2.46"/>
  </r>
  <r>
    <x v="0"/>
    <n v="8.26"/>
  </r>
  <r>
    <x v="0"/>
    <n v="4.92"/>
  </r>
  <r>
    <x v="0"/>
    <n v="3.32"/>
  </r>
  <r>
    <x v="0"/>
    <n v="0.83"/>
  </r>
  <r>
    <x v="0"/>
    <n v="2.4899999999999998"/>
  </r>
  <r>
    <x v="0"/>
    <n v="1.66"/>
  </r>
  <r>
    <x v="0"/>
    <n v="2.4899999999999998"/>
  </r>
  <r>
    <x v="0"/>
    <n v="0.83"/>
  </r>
  <r>
    <x v="0"/>
    <n v="1.66"/>
  </r>
  <r>
    <x v="0"/>
    <n v="0.83"/>
  </r>
  <r>
    <x v="0"/>
    <n v="0.83"/>
  </r>
  <r>
    <x v="0"/>
    <n v="1.66"/>
  </r>
  <r>
    <x v="0"/>
    <n v="6.58"/>
  </r>
  <r>
    <x v="0"/>
    <n v="6.58"/>
  </r>
  <r>
    <x v="0"/>
    <n v="8.2899999999999991"/>
  </r>
  <r>
    <x v="0"/>
    <n v="8.2899999999999991"/>
  </r>
  <r>
    <x v="0"/>
    <n v="16.63"/>
  </r>
  <r>
    <x v="0"/>
    <n v="37.299999999999997"/>
  </r>
  <r>
    <x v="0"/>
    <n v="156.94"/>
  </r>
  <r>
    <x v="0"/>
    <n v="4.8899999999999997"/>
  </r>
  <r>
    <x v="0"/>
    <n v="2.46"/>
  </r>
  <r>
    <x v="0"/>
    <n v="24.92"/>
  </r>
  <r>
    <x v="0"/>
    <n v="10.79"/>
  </r>
  <r>
    <x v="0"/>
    <n v="10.79"/>
  </r>
  <r>
    <x v="0"/>
    <n v="44.88"/>
  </r>
  <r>
    <x v="0"/>
    <n v="0.79"/>
  </r>
  <r>
    <x v="0"/>
    <n v="2.46"/>
  </r>
  <r>
    <x v="0"/>
    <n v="8.1499999999999986"/>
  </r>
  <r>
    <x v="0"/>
    <n v="4.13"/>
  </r>
  <r>
    <x v="0"/>
    <n v="4.13"/>
  </r>
  <r>
    <x v="0"/>
    <n v="4.13"/>
  </r>
  <r>
    <x v="0"/>
    <n v="2.46"/>
  </r>
  <r>
    <x v="0"/>
    <n v="4.92"/>
  </r>
  <r>
    <x v="0"/>
    <n v="16.579999999999998"/>
  </r>
  <r>
    <x v="0"/>
    <n v="10.79"/>
  </r>
  <r>
    <x v="0"/>
    <n v="5.79"/>
  </r>
  <r>
    <x v="0"/>
    <n v="6.58"/>
  </r>
  <r>
    <x v="0"/>
    <n v="3.29"/>
  </r>
  <r>
    <x v="0"/>
    <n v="4.13"/>
  </r>
  <r>
    <x v="0"/>
    <n v="4.13"/>
  </r>
  <r>
    <x v="0"/>
    <n v="2.46"/>
  </r>
  <r>
    <x v="0"/>
    <n v="4.92"/>
  </r>
  <r>
    <x v="0"/>
    <n v="4.92"/>
  </r>
  <r>
    <x v="0"/>
    <n v="1.63"/>
  </r>
  <r>
    <x v="0"/>
    <n v="1.63"/>
  </r>
  <r>
    <x v="0"/>
    <n v="11.58"/>
  </r>
  <r>
    <x v="0"/>
    <n v="8.2899999999999991"/>
  </r>
  <r>
    <x v="0"/>
    <n v="4.13"/>
  </r>
  <r>
    <x v="0"/>
    <n v="21.58"/>
  </r>
  <r>
    <x v="0"/>
    <n v="17.37"/>
  </r>
  <r>
    <x v="0"/>
    <n v="14.76"/>
  </r>
  <r>
    <x v="0"/>
    <n v="12.3"/>
  </r>
  <r>
    <x v="0"/>
    <n v="9.84"/>
  </r>
  <r>
    <x v="0"/>
    <n v="7.38"/>
  </r>
  <r>
    <x v="0"/>
    <n v="3.29"/>
  </r>
  <r>
    <x v="0"/>
    <n v="9.870000000000001"/>
  </r>
  <r>
    <x v="0"/>
    <n v="3.29"/>
  </r>
  <r>
    <x v="0"/>
    <n v="2.46"/>
  </r>
  <r>
    <x v="0"/>
    <n v="3.26"/>
  </r>
  <r>
    <x v="0"/>
    <n v="1.63"/>
  </r>
  <r>
    <x v="0"/>
    <n v="1.63"/>
  </r>
  <r>
    <x v="0"/>
    <n v="1.63"/>
  </r>
  <r>
    <x v="0"/>
    <n v="4.92"/>
  </r>
  <r>
    <x v="0"/>
    <n v="2.46"/>
  </r>
  <r>
    <x v="0"/>
    <n v="3.29"/>
  </r>
  <r>
    <x v="0"/>
    <n v="13.16"/>
  </r>
  <r>
    <x v="0"/>
    <n v="2.92"/>
  </r>
  <r>
    <x v="0"/>
    <n v="2.5"/>
  </r>
  <r>
    <x v="0"/>
    <n v="5"/>
  </r>
  <r>
    <x v="0"/>
    <n v="53.949999999999996"/>
  </r>
  <r>
    <x v="0"/>
    <n v="34.72"/>
  </r>
  <r>
    <x v="0"/>
    <n v="4.96"/>
  </r>
  <r>
    <x v="0"/>
    <n v="16.52"/>
  </r>
  <r>
    <x v="0"/>
    <n v="82.06"/>
  </r>
  <r>
    <x v="0"/>
    <n v="91.02"/>
  </r>
  <r>
    <x v="0"/>
    <n v="4.13"/>
  </r>
  <r>
    <x v="0"/>
    <n v="2.46"/>
  </r>
  <r>
    <x v="0"/>
    <n v="2.46"/>
  </r>
  <r>
    <x v="0"/>
    <n v="2.46"/>
  </r>
  <r>
    <x v="0"/>
    <n v="7.38"/>
  </r>
  <r>
    <x v="0"/>
    <n v="2.46"/>
  </r>
  <r>
    <x v="0"/>
    <n v="7.38"/>
  </r>
  <r>
    <x v="0"/>
    <n v="3.26"/>
  </r>
  <r>
    <x v="0"/>
    <n v="3.26"/>
  </r>
  <r>
    <x v="0"/>
    <n v="10.79"/>
  </r>
  <r>
    <x v="0"/>
    <n v="1.25"/>
  </r>
  <r>
    <x v="0"/>
    <n v="5"/>
  </r>
  <r>
    <x v="0"/>
    <n v="2.5"/>
  </r>
  <r>
    <x v="0"/>
    <n v="1.25"/>
  </r>
  <r>
    <x v="0"/>
    <n v="2.46"/>
  </r>
  <r>
    <x v="0"/>
    <n v="4.92"/>
  </r>
  <r>
    <x v="0"/>
    <n v="2.46"/>
  </r>
  <r>
    <x v="0"/>
    <n v="7.38"/>
  </r>
  <r>
    <x v="0"/>
    <n v="2.4899999999999998"/>
  </r>
  <r>
    <x v="0"/>
    <n v="7.46"/>
  </r>
  <r>
    <x v="0"/>
    <n v="8.2899999999999991"/>
  </r>
  <r>
    <x v="0"/>
    <n v="8.2899999999999991"/>
  </r>
  <r>
    <x v="0"/>
    <n v="12.39"/>
  </r>
  <r>
    <x v="0"/>
    <n v="21.58"/>
  </r>
  <r>
    <x v="0"/>
    <n v="10.79"/>
  </r>
  <r>
    <x v="0"/>
    <n v="4.16"/>
  </r>
  <r>
    <x v="0"/>
    <n v="4.13"/>
  </r>
  <r>
    <x v="0"/>
    <n v="8.26"/>
  </r>
  <r>
    <x v="0"/>
    <n v="8.26"/>
  </r>
  <r>
    <x v="0"/>
    <n v="8.26"/>
  </r>
  <r>
    <x v="0"/>
    <n v="53.949999999999996"/>
  </r>
  <r>
    <x v="0"/>
    <n v="1.66"/>
  </r>
  <r>
    <x v="0"/>
    <n v="1.66"/>
  </r>
  <r>
    <x v="0"/>
    <n v="2.46"/>
  </r>
  <r>
    <x v="0"/>
    <n v="4.13"/>
  </r>
  <r>
    <x v="0"/>
    <n v="4.13"/>
  </r>
  <r>
    <x v="0"/>
    <n v="7.46"/>
  </r>
  <r>
    <x v="0"/>
    <n v="3.29"/>
  </r>
  <r>
    <x v="0"/>
    <n v="2.46"/>
  </r>
  <r>
    <x v="0"/>
    <n v="6.58"/>
  </r>
  <r>
    <x v="0"/>
    <n v="0.83"/>
  </r>
  <r>
    <x v="0"/>
    <n v="0.83"/>
  </r>
  <r>
    <x v="0"/>
    <n v="4.13"/>
  </r>
  <r>
    <x v="0"/>
    <n v="5.79"/>
  </r>
  <r>
    <x v="0"/>
    <n v="12.46"/>
  </r>
  <r>
    <x v="0"/>
    <n v="7.46"/>
  </r>
  <r>
    <x v="0"/>
    <n v="7.46"/>
  </r>
  <r>
    <x v="0"/>
    <n v="37.380000000000003"/>
  </r>
  <r>
    <x v="0"/>
    <n v="10.79"/>
  </r>
  <r>
    <x v="0"/>
    <n v="37.17"/>
  </r>
  <r>
    <x v="0"/>
    <n v="8.26"/>
  </r>
  <r>
    <x v="0"/>
    <n v="4.92"/>
  </r>
  <r>
    <x v="0"/>
    <n v="4.92"/>
  </r>
  <r>
    <x v="0"/>
    <n v="2.46"/>
  </r>
  <r>
    <x v="0"/>
    <n v="7.38"/>
  </r>
  <r>
    <x v="0"/>
    <n v="6.58"/>
  </r>
  <r>
    <x v="0"/>
    <n v="4.13"/>
  </r>
  <r>
    <x v="0"/>
    <n v="4.13"/>
  </r>
  <r>
    <x v="0"/>
    <n v="2.4900000000000002"/>
  </r>
  <r>
    <x v="0"/>
    <n v="5.82"/>
  </r>
  <r>
    <x v="0"/>
    <n v="2.4899999999999998"/>
  </r>
  <r>
    <x v="0"/>
    <n v="2.4899999999999998"/>
  </r>
  <r>
    <x v="0"/>
    <n v="0.83"/>
  </r>
  <r>
    <x v="0"/>
    <n v="0.83"/>
  </r>
  <r>
    <x v="0"/>
    <n v="3.26"/>
  </r>
  <r>
    <x v="0"/>
    <n v="12.2"/>
  </r>
  <r>
    <x v="0"/>
    <n v="1.63"/>
  </r>
  <r>
    <x v="0"/>
    <n v="1.66"/>
  </r>
  <r>
    <x v="0"/>
    <n v="2.46"/>
  </r>
  <r>
    <x v="0"/>
    <n v="8.26"/>
  </r>
  <r>
    <x v="0"/>
    <n v="8.26"/>
  </r>
  <r>
    <x v="0"/>
    <n v="4.13"/>
  </r>
  <r>
    <x v="0"/>
    <n v="3.29"/>
  </r>
  <r>
    <x v="0"/>
    <n v="2.46"/>
  </r>
  <r>
    <x v="0"/>
    <n v="2.4899999999999998"/>
  </r>
  <r>
    <x v="0"/>
    <n v="15.79"/>
  </r>
  <r>
    <x v="0"/>
    <n v="0.83"/>
  </r>
  <r>
    <x v="0"/>
    <n v="0.83"/>
  </r>
  <r>
    <x v="0"/>
    <n v="3.29"/>
  </r>
  <r>
    <x v="0"/>
    <n v="13.26"/>
  </r>
  <r>
    <x v="0"/>
    <n v="3.76"/>
  </r>
  <r>
    <x v="0"/>
    <n v="4.13"/>
  </r>
  <r>
    <x v="0"/>
    <n v="1.66"/>
  </r>
  <r>
    <x v="0"/>
    <n v="12.46"/>
  </r>
  <r>
    <x v="0"/>
    <n v="14.92"/>
  </r>
  <r>
    <x v="0"/>
    <n v="5.79"/>
  </r>
  <r>
    <x v="0"/>
    <n v="16.63"/>
  </r>
  <r>
    <x v="0"/>
    <n v="1.25"/>
  </r>
  <r>
    <x v="0"/>
    <n v="3.75"/>
  </r>
  <r>
    <x v="0"/>
    <n v="4.13"/>
  </r>
  <r>
    <x v="0"/>
    <n v="4.13"/>
  </r>
  <r>
    <x v="0"/>
    <n v="4.13"/>
  </r>
  <r>
    <x v="0"/>
    <n v="13.16"/>
  </r>
  <r>
    <x v="0"/>
    <n v="9.84"/>
  </r>
  <r>
    <x v="0"/>
    <n v="2.46"/>
  </r>
  <r>
    <x v="0"/>
    <n v="7.46"/>
  </r>
  <r>
    <x v="0"/>
    <n v="2.46"/>
  </r>
  <r>
    <x v="0"/>
    <n v="0.83"/>
  </r>
  <r>
    <x v="0"/>
    <n v="1.63"/>
  </r>
  <r>
    <x v="0"/>
    <n v="4.62"/>
  </r>
  <r>
    <x v="0"/>
    <n v="2.46"/>
  </r>
  <r>
    <x v="0"/>
    <n v="13.16"/>
  </r>
  <r>
    <x v="0"/>
    <n v="12.39"/>
  </r>
  <r>
    <x v="0"/>
    <n v="4.96"/>
  </r>
  <r>
    <x v="0"/>
    <n v="4.96"/>
  </r>
  <r>
    <x v="0"/>
    <n v="46.74"/>
  </r>
  <r>
    <x v="0"/>
    <n v="88.56"/>
  </r>
  <r>
    <x v="0"/>
    <n v="1.25"/>
  </r>
  <r>
    <x v="0"/>
    <n v="33.26"/>
  </r>
  <r>
    <x v="0"/>
    <n v="2.46"/>
  </r>
  <r>
    <x v="0"/>
    <n v="1.63"/>
  </r>
  <r>
    <x v="0"/>
    <n v="12.39"/>
  </r>
  <r>
    <x v="0"/>
    <n v="11.58"/>
  </r>
  <r>
    <x v="0"/>
    <n v="2.46"/>
  </r>
  <r>
    <x v="0"/>
    <n v="4.96"/>
  </r>
  <r>
    <x v="0"/>
    <n v="2.46"/>
  </r>
  <r>
    <x v="0"/>
    <n v="5.79"/>
  </r>
  <r>
    <x v="0"/>
    <n v="4.1499999999999995"/>
  </r>
  <r>
    <x v="0"/>
    <n v="1.63"/>
  </r>
  <r>
    <x v="0"/>
    <n v="11.19"/>
  </r>
  <r>
    <x v="0"/>
    <n v="7.46"/>
  </r>
  <r>
    <x v="0"/>
    <n v="11.19"/>
  </r>
  <r>
    <x v="0"/>
    <n v="11.19"/>
  </r>
  <r>
    <x v="0"/>
    <n v="5.4"/>
  </r>
  <r>
    <x v="0"/>
    <n v="2.48"/>
  </r>
  <r>
    <x v="0"/>
    <n v="4.1500000000000004"/>
  </r>
  <r>
    <x v="0"/>
    <n v="1.63"/>
  </r>
  <r>
    <x v="0"/>
    <n v="2.9"/>
  </r>
  <r>
    <x v="0"/>
    <n v="2.9"/>
  </r>
  <r>
    <x v="0"/>
    <n v="3.3"/>
  </r>
  <r>
    <x v="0"/>
    <n v="9.15"/>
  </r>
  <r>
    <x v="0"/>
    <n v="2.9"/>
  </r>
  <r>
    <x v="0"/>
    <n v="18.3"/>
  </r>
  <r>
    <x v="0"/>
    <n v="6.23"/>
  </r>
  <r>
    <x v="0"/>
    <n v="4.9800000000000004"/>
  </r>
  <r>
    <x v="0"/>
    <n v="620.22"/>
  </r>
  <r>
    <x v="0"/>
    <n v="36"/>
  </r>
  <r>
    <x v="0"/>
    <n v="70.800000000000011"/>
  </r>
  <r>
    <x v="0"/>
    <n v="16.350000000000001"/>
  </r>
  <r>
    <x v="0"/>
    <n v="32.6"/>
  </r>
  <r>
    <x v="0"/>
    <n v="32.6"/>
  </r>
  <r>
    <x v="0"/>
    <n v="32.6"/>
  </r>
  <r>
    <x v="0"/>
    <n v="15"/>
  </r>
  <r>
    <x v="0"/>
    <n v="15"/>
  </r>
  <r>
    <x v="0"/>
    <n v="15"/>
  </r>
  <r>
    <x v="0"/>
    <n v="24.96"/>
  </r>
  <r>
    <x v="0"/>
    <n v="17.34"/>
  </r>
  <r>
    <x v="0"/>
    <n v="17.34"/>
  </r>
  <r>
    <x v="0"/>
    <n v="44.7"/>
  </r>
  <r>
    <x v="0"/>
    <n v="17"/>
  </r>
  <r>
    <x v="0"/>
    <n v="19.5"/>
  </r>
  <r>
    <x v="0"/>
    <n v="20.8"/>
  </r>
  <r>
    <x v="0"/>
    <n v="20.8"/>
  </r>
  <r>
    <x v="0"/>
    <n v="20.8"/>
  </r>
  <r>
    <x v="0"/>
    <n v="20.8"/>
  </r>
  <r>
    <x v="0"/>
    <n v="74.25"/>
  </r>
  <r>
    <x v="0"/>
    <n v="9.9599999999999991"/>
  </r>
  <r>
    <x v="0"/>
    <n v="12.5"/>
  </r>
  <r>
    <x v="0"/>
    <n v="12.5"/>
  </r>
  <r>
    <x v="0"/>
    <n v="17.399999999999999"/>
  </r>
  <r>
    <x v="0"/>
    <n v="17.399999999999999"/>
  </r>
  <r>
    <x v="0"/>
    <n v="17.399999999999999"/>
  </r>
  <r>
    <x v="0"/>
    <n v="17.399999999999999"/>
  </r>
  <r>
    <x v="0"/>
    <n v="9.8999999999999986"/>
  </r>
  <r>
    <x v="0"/>
    <n v="17.399999999999999"/>
  </r>
  <r>
    <x v="0"/>
    <n v="8.6999999999999993"/>
  </r>
  <r>
    <x v="0"/>
    <n v="30"/>
  </r>
  <r>
    <x v="0"/>
    <n v="17.399999999999999"/>
  </r>
  <r>
    <x v="0"/>
    <n v="10.5"/>
  </r>
  <r>
    <x v="0"/>
    <n v="14.22"/>
  </r>
  <r>
    <x v="0"/>
    <n v="2.9"/>
  </r>
  <r>
    <x v="0"/>
    <n v="1.25"/>
  </r>
  <r>
    <x v="0"/>
    <n v="3.4"/>
  </r>
  <r>
    <x v="0"/>
    <n v="0.42"/>
  </r>
  <r>
    <x v="0"/>
    <n v="0.85"/>
  </r>
  <r>
    <x v="0"/>
    <n v="0.55000000000000004"/>
  </r>
  <r>
    <x v="0"/>
    <n v="0.85"/>
  </r>
  <r>
    <x v="0"/>
    <n v="1.65"/>
  </r>
  <r>
    <x v="0"/>
    <n v="0.85"/>
  </r>
  <r>
    <x v="0"/>
    <n v="2.89"/>
  </r>
  <r>
    <x v="0"/>
    <n v="3.32"/>
  </r>
  <r>
    <x v="0"/>
    <n v="1.66"/>
  </r>
  <r>
    <x v="0"/>
    <n v="1.66"/>
  </r>
  <r>
    <x v="0"/>
    <n v="3.75"/>
  </r>
  <r>
    <x v="0"/>
    <n v="10"/>
  </r>
  <r>
    <x v="0"/>
    <n v="2.5"/>
  </r>
  <r>
    <x v="0"/>
    <n v="1.65"/>
  </r>
  <r>
    <x v="0"/>
    <n v="7.5"/>
  </r>
  <r>
    <x v="0"/>
    <n v="2.5"/>
  </r>
  <r>
    <x v="0"/>
    <n v="2.5499999999999998"/>
  </r>
  <r>
    <x v="0"/>
    <n v="2.5499999999999998"/>
  </r>
  <r>
    <x v="0"/>
    <n v="2.1"/>
  </r>
  <r>
    <x v="0"/>
    <n v="2.95"/>
  </r>
  <r>
    <x v="0"/>
    <n v="2.1"/>
  </r>
  <r>
    <x v="0"/>
    <n v="1.65"/>
  </r>
  <r>
    <x v="0"/>
    <n v="8.25"/>
  </r>
  <r>
    <x v="0"/>
    <n v="4.95"/>
  </r>
  <r>
    <x v="0"/>
    <n v="7.95"/>
  </r>
  <r>
    <x v="0"/>
    <n v="2.08"/>
  </r>
  <r>
    <x v="0"/>
    <n v="15"/>
  </r>
  <r>
    <x v="0"/>
    <n v="15"/>
  </r>
  <r>
    <x v="0"/>
    <n v="4.25"/>
  </r>
  <r>
    <x v="0"/>
    <n v="14.850000000000001"/>
  </r>
  <r>
    <x v="0"/>
    <n v="2.1"/>
  </r>
  <r>
    <x v="0"/>
    <n v="16.95"/>
  </r>
  <r>
    <x v="0"/>
    <n v="15"/>
  </r>
  <r>
    <x v="0"/>
    <n v="16.5"/>
  </r>
  <r>
    <x v="0"/>
    <n v="2.9"/>
  </r>
  <r>
    <x v="0"/>
    <n v="2.9"/>
  </r>
  <r>
    <x v="0"/>
    <n v="2.9"/>
  </r>
  <r>
    <x v="0"/>
    <n v="9.9499999999999993"/>
  </r>
  <r>
    <x v="0"/>
    <n v="4.9499999999999993"/>
  </r>
  <r>
    <x v="0"/>
    <n v="0.65"/>
  </r>
  <r>
    <x v="0"/>
    <n v="0.65"/>
  </r>
  <r>
    <x v="0"/>
    <n v="0.65"/>
  </r>
  <r>
    <x v="0"/>
    <n v="0.65"/>
  </r>
  <r>
    <x v="0"/>
    <n v="0.65"/>
  </r>
  <r>
    <x v="0"/>
    <n v="1.3"/>
  </r>
  <r>
    <x v="0"/>
    <n v="2.08"/>
  </r>
  <r>
    <x v="0"/>
    <n v="1.65"/>
  </r>
  <r>
    <x v="0"/>
    <n v="6.25"/>
  </r>
  <r>
    <x v="0"/>
    <n v="2.25"/>
  </r>
  <r>
    <x v="0"/>
    <n v="2.25"/>
  </r>
  <r>
    <x v="0"/>
    <n v="7.5"/>
  </r>
  <r>
    <x v="0"/>
    <n v="7.6499999999999995"/>
  </r>
  <r>
    <x v="0"/>
    <n v="4.6500000000000004"/>
  </r>
  <r>
    <x v="0"/>
    <n v="3.29"/>
  </r>
  <r>
    <x v="0"/>
    <n v="2.5499999999999998"/>
  </r>
  <r>
    <x v="0"/>
    <n v="2.5499999999999998"/>
  </r>
  <r>
    <x v="0"/>
    <n v="5"/>
  </r>
  <r>
    <x v="0"/>
    <n v="9.9499999999999993"/>
  </r>
  <r>
    <x v="0"/>
    <n v="0.39"/>
  </r>
  <r>
    <x v="0"/>
    <n v="8.25"/>
  </r>
  <r>
    <x v="0"/>
    <n v="2.5499999999999998"/>
  </r>
  <r>
    <x v="0"/>
    <n v="2.5499999999999998"/>
  </r>
  <r>
    <x v="0"/>
    <n v="1.95"/>
  </r>
  <r>
    <x v="0"/>
    <n v="8.5"/>
  </r>
  <r>
    <x v="0"/>
    <n v="4.95"/>
  </r>
  <r>
    <x v="0"/>
    <n v="4.95"/>
  </r>
  <r>
    <x v="0"/>
    <n v="3.75"/>
  </r>
  <r>
    <x v="0"/>
    <n v="1.25"/>
  </r>
  <r>
    <x v="0"/>
    <n v="3.3"/>
  </r>
  <r>
    <x v="0"/>
    <n v="1.45"/>
  </r>
  <r>
    <x v="0"/>
    <n v="1.25"/>
  </r>
  <r>
    <x v="0"/>
    <n v="0.83"/>
  </r>
  <r>
    <x v="0"/>
    <n v="0.39"/>
  </r>
  <r>
    <x v="0"/>
    <n v="0.39"/>
  </r>
  <r>
    <x v="0"/>
    <n v="0.42"/>
  </r>
  <r>
    <x v="0"/>
    <n v="0.84"/>
  </r>
  <r>
    <x v="0"/>
    <n v="0.42"/>
  </r>
  <r>
    <x v="0"/>
    <n v="5.0999999999999996"/>
  </r>
  <r>
    <x v="0"/>
    <n v="1.65"/>
  </r>
  <r>
    <x v="0"/>
    <n v="0.84"/>
  </r>
  <r>
    <x v="0"/>
    <n v="0.65"/>
  </r>
  <r>
    <x v="0"/>
    <n v="3.3"/>
  </r>
  <r>
    <x v="0"/>
    <n v="4.25"/>
  </r>
  <r>
    <x v="0"/>
    <n v="1.45"/>
  </r>
  <r>
    <x v="0"/>
    <n v="1.65"/>
  </r>
  <r>
    <x v="0"/>
    <n v="4.95"/>
  </r>
  <r>
    <x v="0"/>
    <n v="8.25"/>
  </r>
  <r>
    <x v="0"/>
    <n v="4.2"/>
  </r>
  <r>
    <x v="0"/>
    <n v="4.2"/>
  </r>
  <r>
    <x v="0"/>
    <n v="0.42"/>
  </r>
  <r>
    <x v="0"/>
    <n v="13.2"/>
  </r>
  <r>
    <x v="0"/>
    <n v="2.5"/>
  </r>
  <r>
    <x v="0"/>
    <n v="2.2000000000000002"/>
  </r>
  <r>
    <x v="0"/>
    <n v="2.2000000000000002"/>
  </r>
  <r>
    <x v="0"/>
    <n v="2.2000000000000002"/>
  </r>
  <r>
    <x v="0"/>
    <n v="3.75"/>
  </r>
  <r>
    <x v="0"/>
    <n v="2.1"/>
  </r>
  <r>
    <x v="0"/>
    <n v="12.5"/>
  </r>
  <r>
    <x v="0"/>
    <n v="6.25"/>
  </r>
  <r>
    <x v="0"/>
    <n v="4.95"/>
  </r>
  <r>
    <x v="0"/>
    <n v="1.25"/>
  </r>
  <r>
    <x v="0"/>
    <n v="118.80000000000001"/>
  </r>
  <r>
    <x v="0"/>
    <n v="4.2"/>
  </r>
  <r>
    <x v="0"/>
    <n v="1.65"/>
  </r>
  <r>
    <x v="0"/>
    <n v="5.95"/>
  </r>
  <r>
    <x v="0"/>
    <n v="2.5"/>
  </r>
  <r>
    <x v="0"/>
    <n v="1.25"/>
  </r>
  <r>
    <x v="0"/>
    <n v="1.25"/>
  </r>
  <r>
    <x v="0"/>
    <n v="2.95"/>
  </r>
  <r>
    <x v="0"/>
    <n v="7.5"/>
  </r>
  <r>
    <x v="0"/>
    <n v="8.4"/>
  </r>
  <r>
    <x v="0"/>
    <n v="11.25"/>
  </r>
  <r>
    <x v="0"/>
    <n v="1.65"/>
  </r>
  <r>
    <x v="0"/>
    <n v="12.5"/>
  </r>
  <r>
    <x v="0"/>
    <n v="2.95"/>
  </r>
  <r>
    <x v="0"/>
    <n v="2.95"/>
  </r>
  <r>
    <x v="0"/>
    <n v="6.75"/>
  </r>
  <r>
    <x v="0"/>
    <n v="4.95"/>
  </r>
  <r>
    <x v="0"/>
    <n v="2.1"/>
  </r>
  <r>
    <x v="0"/>
    <n v="2.52"/>
  </r>
  <r>
    <x v="0"/>
    <n v="9.9499999999999993"/>
  </r>
  <r>
    <x v="0"/>
    <n v="4.95"/>
  </r>
  <r>
    <x v="0"/>
    <n v="5.95"/>
  </r>
  <r>
    <x v="0"/>
    <n v="4.95"/>
  </r>
  <r>
    <x v="0"/>
    <n v="1.25"/>
  </r>
  <r>
    <x v="0"/>
    <n v="1.25"/>
  </r>
  <r>
    <x v="0"/>
    <n v="8.75"/>
  </r>
  <r>
    <x v="0"/>
    <n v="3.75"/>
  </r>
  <r>
    <x v="0"/>
    <n v="5"/>
  </r>
  <r>
    <x v="0"/>
    <n v="3.95"/>
  </r>
  <r>
    <x v="0"/>
    <n v="2.5499999999999998"/>
  </r>
  <r>
    <x v="0"/>
    <n v="1.7"/>
  </r>
  <r>
    <x v="0"/>
    <n v="4.9499999999999993"/>
  </r>
  <r>
    <x v="0"/>
    <n v="14.75"/>
  </r>
  <r>
    <x v="0"/>
    <n v="3.38"/>
  </r>
  <r>
    <x v="0"/>
    <n v="3.3"/>
  </r>
  <r>
    <x v="0"/>
    <n v="3.3"/>
  </r>
  <r>
    <x v="0"/>
    <n v="3.3"/>
  </r>
  <r>
    <x v="0"/>
    <n v="1.65"/>
  </r>
  <r>
    <x v="0"/>
    <n v="1.65"/>
  </r>
  <r>
    <x v="0"/>
    <n v="1.7"/>
  </r>
  <r>
    <x v="0"/>
    <n v="1.7"/>
  </r>
  <r>
    <x v="0"/>
    <n v="3.3"/>
  </r>
  <r>
    <x v="0"/>
    <n v="1.7"/>
  </r>
  <r>
    <x v="0"/>
    <n v="3.3"/>
  </r>
  <r>
    <x v="0"/>
    <n v="3.3"/>
  </r>
  <r>
    <x v="0"/>
    <n v="1.7"/>
  </r>
  <r>
    <x v="0"/>
    <n v="3.3"/>
  </r>
  <r>
    <x v="0"/>
    <n v="4.3499999999999996"/>
  </r>
  <r>
    <x v="0"/>
    <n v="14.700000000000001"/>
  </r>
  <r>
    <x v="0"/>
    <n v="8.5"/>
  </r>
  <r>
    <x v="0"/>
    <n v="3.75"/>
  </r>
  <r>
    <x v="0"/>
    <n v="1.65"/>
  </r>
  <r>
    <x v="0"/>
    <n v="1.65"/>
  </r>
  <r>
    <x v="0"/>
    <n v="4.95"/>
  </r>
  <r>
    <x v="0"/>
    <n v="1.17"/>
  </r>
  <r>
    <x v="0"/>
    <n v="3.25"/>
  </r>
  <r>
    <x v="0"/>
    <n v="17.700000000000003"/>
  </r>
  <r>
    <x v="0"/>
    <n v="2.95"/>
  </r>
  <r>
    <x v="0"/>
    <n v="2.08"/>
  </r>
  <r>
    <x v="0"/>
    <n v="17.399999999999999"/>
  </r>
  <r>
    <x v="0"/>
    <n v="1.25"/>
  </r>
  <r>
    <x v="0"/>
    <n v="0.42"/>
  </r>
  <r>
    <x v="0"/>
    <n v="0.79"/>
  </r>
  <r>
    <x v="0"/>
    <n v="11.9"/>
  </r>
  <r>
    <x v="0"/>
    <n v="4.68"/>
  </r>
  <r>
    <x v="0"/>
    <n v="1.65"/>
  </r>
  <r>
    <x v="0"/>
    <n v="3.95"/>
  </r>
  <r>
    <x v="0"/>
    <n v="11.8"/>
  </r>
  <r>
    <x v="0"/>
    <n v="8.5"/>
  </r>
  <r>
    <x v="0"/>
    <n v="4.95"/>
  </r>
  <r>
    <x v="0"/>
    <n v="3.4"/>
  </r>
  <r>
    <x v="0"/>
    <n v="2.5"/>
  </r>
  <r>
    <x v="0"/>
    <n v="-17.399999999999999"/>
  </r>
  <r>
    <x v="0"/>
    <n v="7.95"/>
  </r>
  <r>
    <x v="0"/>
    <n v="0.85"/>
  </r>
  <r>
    <x v="0"/>
    <n v="6.75"/>
  </r>
  <r>
    <x v="0"/>
    <n v="6.36"/>
  </r>
  <r>
    <x v="0"/>
    <n v="1.25"/>
  </r>
  <r>
    <x v="0"/>
    <n v="2.5"/>
  </r>
  <r>
    <x v="0"/>
    <n v="2.95"/>
  </r>
  <r>
    <x v="0"/>
    <n v="2.89"/>
  </r>
  <r>
    <x v="0"/>
    <n v="2.5499999999999998"/>
  </r>
  <r>
    <x v="0"/>
    <n v="6.65"/>
  </r>
  <r>
    <x v="0"/>
    <n v="4.1500000000000004"/>
  </r>
  <r>
    <x v="0"/>
    <n v="2.5"/>
  </r>
  <r>
    <x v="0"/>
    <n v="6.24"/>
  </r>
  <r>
    <x v="0"/>
    <n v="2.1"/>
  </r>
  <r>
    <x v="0"/>
    <n v="2.1"/>
  </r>
  <r>
    <x v="0"/>
    <n v="0.78"/>
  </r>
  <r>
    <x v="0"/>
    <n v="1.25"/>
  </r>
  <r>
    <x v="0"/>
    <n v="0.84"/>
  </r>
  <r>
    <x v="0"/>
    <n v="1.25"/>
  </r>
  <r>
    <x v="0"/>
    <n v="1.25"/>
  </r>
  <r>
    <x v="0"/>
    <n v="1.45"/>
  </r>
  <r>
    <x v="0"/>
    <n v="8.25"/>
  </r>
  <r>
    <x v="0"/>
    <n v="4.1500000000000004"/>
  </r>
  <r>
    <x v="0"/>
    <n v="8.9499999999999993"/>
  </r>
  <r>
    <x v="0"/>
    <n v="26.849999999999998"/>
  </r>
  <r>
    <x v="0"/>
    <n v="1.25"/>
  </r>
  <r>
    <x v="0"/>
    <n v="1.25"/>
  </r>
  <r>
    <x v="0"/>
    <n v="3.3"/>
  </r>
  <r>
    <x v="0"/>
    <n v="3.3"/>
  </r>
  <r>
    <x v="0"/>
    <n v="3.3"/>
  </r>
  <r>
    <x v="0"/>
    <n v="10.95"/>
  </r>
  <r>
    <x v="0"/>
    <n v="2.95"/>
  </r>
  <r>
    <x v="0"/>
    <n v="4.25"/>
  </r>
  <r>
    <x v="0"/>
    <n v="2.95"/>
  </r>
  <r>
    <x v="0"/>
    <n v="2.1"/>
  </r>
  <r>
    <x v="0"/>
    <n v="4.1500000000000004"/>
  </r>
  <r>
    <x v="0"/>
    <n v="3.75"/>
  </r>
  <r>
    <x v="0"/>
    <n v="14.75"/>
  </r>
  <r>
    <x v="0"/>
    <n v="2.95"/>
  </r>
  <r>
    <x v="0"/>
    <n v="5.95"/>
  </r>
  <r>
    <x v="0"/>
    <n v="1.18"/>
  </r>
  <r>
    <x v="0"/>
    <n v="0.39"/>
  </r>
  <r>
    <x v="0"/>
    <n v="0.28999999999999998"/>
  </r>
  <r>
    <x v="0"/>
    <n v="0.39"/>
  </r>
  <r>
    <x v="0"/>
    <n v="2.08"/>
  </r>
  <r>
    <x v="0"/>
    <n v="-6.36"/>
  </r>
  <r>
    <x v="0"/>
    <n v="-10.95"/>
  </r>
  <r>
    <x v="0"/>
    <n v="-7.95"/>
  </r>
  <r>
    <x v="0"/>
    <n v="13.52"/>
  </r>
  <r>
    <x v="0"/>
    <n v="35.799999999999997"/>
  </r>
  <r>
    <x v="0"/>
    <n v="55.6"/>
  </r>
  <r>
    <x v="0"/>
    <n v="19.5"/>
  </r>
  <r>
    <x v="0"/>
    <n v="24.900000000000002"/>
  </r>
  <r>
    <x v="0"/>
    <n v="8.5"/>
  </r>
  <r>
    <x v="0"/>
    <n v="9.36"/>
  </r>
  <r>
    <x v="0"/>
    <n v="9.36"/>
  </r>
  <r>
    <x v="0"/>
    <n v="17"/>
  </r>
  <r>
    <x v="0"/>
    <n v="25.200000000000003"/>
  </r>
  <r>
    <x v="0"/>
    <n v="12.48"/>
  </r>
  <r>
    <x v="0"/>
    <n v="24.900000000000002"/>
  </r>
  <r>
    <x v="0"/>
    <n v="4.5600000000000005"/>
  </r>
  <r>
    <x v="0"/>
    <n v="10.199999999999999"/>
  </r>
  <r>
    <x v="0"/>
    <n v="13.5"/>
  </r>
  <r>
    <x v="0"/>
    <n v="90"/>
  </r>
  <r>
    <x v="0"/>
    <n v="90"/>
  </r>
  <r>
    <x v="0"/>
    <n v="75.600000000000009"/>
  </r>
  <r>
    <x v="0"/>
    <n v="90"/>
  </r>
  <r>
    <x v="0"/>
    <n v="102"/>
  </r>
  <r>
    <x v="0"/>
    <n v="102"/>
  </r>
  <r>
    <x v="0"/>
    <n v="180"/>
  </r>
  <r>
    <x v="0"/>
    <n v="17.700000000000003"/>
  </r>
  <r>
    <x v="0"/>
    <n v="16.8"/>
  </r>
  <r>
    <x v="0"/>
    <n v="19.899999999999999"/>
  </r>
  <r>
    <x v="0"/>
    <n v="25"/>
  </r>
  <r>
    <x v="0"/>
    <n v="17.850000000000001"/>
  </r>
  <r>
    <x v="0"/>
    <n v="19.799999999999997"/>
  </r>
  <r>
    <x v="0"/>
    <n v="19.799999999999997"/>
  </r>
  <r>
    <x v="0"/>
    <n v="16.5"/>
  </r>
  <r>
    <x v="0"/>
    <n v="16.5"/>
  </r>
  <r>
    <x v="0"/>
    <n v="17.850000000000001"/>
  </r>
  <r>
    <x v="0"/>
    <n v="18.96"/>
  </r>
  <r>
    <x v="0"/>
    <n v="18.96"/>
  </r>
  <r>
    <x v="0"/>
    <n v="7.4399999999999995"/>
  </r>
  <r>
    <x v="0"/>
    <n v="9.8999999999999986"/>
  </r>
  <r>
    <x v="0"/>
    <n v="9.8999999999999986"/>
  </r>
  <r>
    <x v="0"/>
    <n v="9.8999999999999986"/>
  </r>
  <r>
    <x v="0"/>
    <n v="39.799999999999997"/>
  </r>
  <r>
    <x v="0"/>
    <n v="244.79999999999998"/>
  </r>
  <r>
    <x v="0"/>
    <n v="78"/>
  </r>
  <r>
    <x v="0"/>
    <n v="74.88"/>
  </r>
  <r>
    <x v="0"/>
    <n v="46.800000000000004"/>
  </r>
  <r>
    <x v="0"/>
    <n v="68"/>
  </r>
  <r>
    <x v="0"/>
    <n v="60"/>
  </r>
  <r>
    <x v="0"/>
    <n v="52.199999999999996"/>
  </r>
  <r>
    <x v="0"/>
    <n v="41.76"/>
  </r>
  <r>
    <x v="0"/>
    <n v="60"/>
  </r>
  <r>
    <x v="0"/>
    <n v="39.599999999999994"/>
  </r>
  <r>
    <x v="0"/>
    <n v="19.799999999999997"/>
  </r>
  <r>
    <x v="0"/>
    <n v="45"/>
  </r>
  <r>
    <x v="0"/>
    <n v="26.400000000000002"/>
  </r>
  <r>
    <x v="0"/>
    <n v="26.400000000000002"/>
  </r>
  <r>
    <x v="0"/>
    <n v="13.200000000000001"/>
  </r>
  <r>
    <x v="0"/>
    <n v="45"/>
  </r>
  <r>
    <x v="0"/>
    <n v="30"/>
  </r>
  <r>
    <x v="0"/>
    <n v="81.599999999999994"/>
  </r>
  <r>
    <x v="0"/>
    <n v="69.599999999999994"/>
  </r>
  <r>
    <x v="0"/>
    <n v="45"/>
  </r>
  <r>
    <x v="0"/>
    <n v="15"/>
  </r>
  <r>
    <x v="0"/>
    <n v="31.200000000000003"/>
  </r>
  <r>
    <x v="0"/>
    <n v="49.800000000000004"/>
  </r>
  <r>
    <x v="0"/>
    <n v="24.599999999999998"/>
  </r>
  <r>
    <x v="0"/>
    <n v="81.599999999999994"/>
  </r>
  <r>
    <x v="0"/>
    <n v="81.599999999999994"/>
  </r>
  <r>
    <x v="0"/>
    <n v="6.9599999999999991"/>
  </r>
  <r>
    <x v="0"/>
    <n v="30"/>
  </r>
  <r>
    <x v="0"/>
    <n v="33"/>
  </r>
  <r>
    <x v="0"/>
    <n v="41.6"/>
  </r>
  <r>
    <x v="0"/>
    <n v="17.899999999999999"/>
  </r>
  <r>
    <x v="0"/>
    <n v="18.72"/>
  </r>
  <r>
    <x v="0"/>
    <n v="18.96"/>
  </r>
  <r>
    <x v="0"/>
    <n v="17.700000000000003"/>
  </r>
  <r>
    <x v="0"/>
    <n v="35.400000000000006"/>
  </r>
  <r>
    <x v="0"/>
    <n v="23.4"/>
  </r>
  <r>
    <x v="0"/>
    <n v="75.600000000000009"/>
  </r>
  <r>
    <x v="0"/>
    <n v="25.200000000000003"/>
  </r>
  <r>
    <x v="0"/>
    <n v="13.5"/>
  </r>
  <r>
    <x v="0"/>
    <n v="17"/>
  </r>
  <r>
    <x v="0"/>
    <n v="30"/>
  </r>
  <r>
    <x v="0"/>
    <n v="10.08"/>
  </r>
  <r>
    <x v="0"/>
    <n v="8.5"/>
  </r>
  <r>
    <x v="0"/>
    <n v="4.68"/>
  </r>
  <r>
    <x v="0"/>
    <n v="19.799999999999997"/>
  </r>
  <r>
    <x v="3"/>
    <n v="62.400000000000006"/>
  </r>
  <r>
    <x v="3"/>
    <n v="20.8"/>
  </r>
  <r>
    <x v="3"/>
    <n v="20.8"/>
  </r>
  <r>
    <x v="3"/>
    <n v="15"/>
  </r>
  <r>
    <x v="1"/>
    <n v="14.850000000000001"/>
  </r>
  <r>
    <x v="1"/>
    <n v="42.96"/>
  </r>
  <r>
    <x v="1"/>
    <n v="54"/>
  </r>
  <r>
    <x v="1"/>
    <n v="35.400000000000006"/>
  </r>
  <r>
    <x v="1"/>
    <n v="15.299999999999999"/>
  </r>
  <r>
    <x v="1"/>
    <n v="15.299999999999999"/>
  </r>
  <r>
    <x v="1"/>
    <n v="12.600000000000001"/>
  </r>
  <r>
    <x v="1"/>
    <n v="15.9"/>
  </r>
  <r>
    <x v="1"/>
    <n v="15.9"/>
  </r>
  <r>
    <x v="1"/>
    <n v="17.700000000000003"/>
  </r>
  <r>
    <x v="1"/>
    <n v="25.200000000000003"/>
  </r>
  <r>
    <x v="1"/>
    <n v="12.600000000000001"/>
  </r>
  <r>
    <x v="1"/>
    <n v="15.6"/>
  </r>
  <r>
    <x v="1"/>
    <n v="15.6"/>
  </r>
  <r>
    <x v="1"/>
    <n v="14.75"/>
  </r>
  <r>
    <x v="1"/>
    <n v="20"/>
  </r>
  <r>
    <x v="1"/>
    <n v="12.5"/>
  </r>
  <r>
    <x v="1"/>
    <n v="20"/>
  </r>
  <r>
    <x v="1"/>
    <n v="15.600000000000001"/>
  </r>
  <r>
    <x v="1"/>
    <n v="20"/>
  </r>
  <r>
    <x v="1"/>
    <n v="20"/>
  </r>
  <r>
    <x v="1"/>
    <n v="10.199999999999999"/>
  </r>
  <r>
    <x v="1"/>
    <n v="10.199999999999999"/>
  </r>
  <r>
    <x v="1"/>
    <n v="23.4"/>
  </r>
  <r>
    <x v="1"/>
    <n v="23.4"/>
  </r>
  <r>
    <x v="1"/>
    <n v="17.399999999999999"/>
  </r>
  <r>
    <x v="1"/>
    <n v="14.850000000000001"/>
  </r>
  <r>
    <x v="0"/>
    <n v="17"/>
  </r>
  <r>
    <x v="0"/>
    <n v="19.799999999999997"/>
  </r>
  <r>
    <x v="0"/>
    <n v="2.88"/>
  </r>
  <r>
    <x v="0"/>
    <n v="17.700000000000003"/>
  </r>
  <r>
    <x v="0"/>
    <n v="15.299999999999999"/>
  </r>
  <r>
    <x v="0"/>
    <n v="25.5"/>
  </r>
  <r>
    <x v="0"/>
    <n v="15.299999999999999"/>
  </r>
  <r>
    <x v="0"/>
    <n v="15.299999999999999"/>
  </r>
  <r>
    <x v="0"/>
    <n v="15"/>
  </r>
  <r>
    <x v="0"/>
    <n v="15"/>
  </r>
  <r>
    <x v="0"/>
    <n v="17.34"/>
  </r>
  <r>
    <x v="0"/>
    <n v="15.299999999999999"/>
  </r>
  <r>
    <x v="0"/>
    <n v="22.5"/>
  </r>
  <r>
    <x v="0"/>
    <n v="22.5"/>
  </r>
  <r>
    <x v="0"/>
    <n v="6.9599999999999991"/>
  </r>
  <r>
    <x v="0"/>
    <n v="23"/>
  </r>
  <r>
    <x v="0"/>
    <n v="11.9"/>
  </r>
  <r>
    <x v="0"/>
    <n v="5.04"/>
  </r>
  <r>
    <x v="0"/>
    <n v="5.04"/>
  </r>
  <r>
    <x v="0"/>
    <n v="17.34"/>
  </r>
  <r>
    <x v="0"/>
    <n v="81.36"/>
  </r>
  <r>
    <x v="0"/>
    <n v="19.799999999999997"/>
  </r>
  <r>
    <x v="0"/>
    <n v="15"/>
  </r>
  <r>
    <x v="0"/>
    <n v="13.919999999999998"/>
  </r>
  <r>
    <x v="0"/>
    <n v="72"/>
  </r>
  <r>
    <x v="0"/>
    <n v="85.92"/>
  </r>
  <r>
    <x v="0"/>
    <n v="19.799999999999997"/>
  </r>
  <r>
    <x v="0"/>
    <n v="34.799999999999997"/>
  </r>
  <r>
    <x v="0"/>
    <n v="74.88"/>
  </r>
  <r>
    <x v="0"/>
    <n v="34.799999999999997"/>
  </r>
  <r>
    <x v="0"/>
    <n v="118.8"/>
  </r>
  <r>
    <x v="1"/>
    <n v="-18"/>
  </r>
  <r>
    <x v="1"/>
    <n v="-39.799999999999997"/>
  </r>
  <r>
    <x v="0"/>
    <n v="35.400000000000006"/>
  </r>
  <r>
    <x v="0"/>
    <n v="17.700000000000003"/>
  </r>
  <r>
    <x v="0"/>
    <n v="15"/>
  </r>
  <r>
    <x v="0"/>
    <n v="15"/>
  </r>
  <r>
    <x v="0"/>
    <n v="23.4"/>
  </r>
  <r>
    <x v="0"/>
    <n v="15.299999999999999"/>
  </r>
  <r>
    <x v="0"/>
    <n v="15.299999999999999"/>
  </r>
  <r>
    <x v="0"/>
    <n v="19.8"/>
  </r>
  <r>
    <x v="0"/>
    <n v="17.850000000000001"/>
  </r>
  <r>
    <x v="0"/>
    <n v="25"/>
  </r>
  <r>
    <x v="0"/>
    <n v="29.9"/>
  </r>
  <r>
    <x v="0"/>
    <n v="16.5"/>
  </r>
  <r>
    <x v="0"/>
    <n v="16.5"/>
  </r>
  <r>
    <x v="0"/>
    <n v="16.5"/>
  </r>
  <r>
    <x v="0"/>
    <n v="16.5"/>
  </r>
  <r>
    <x v="0"/>
    <n v="17.700000000000003"/>
  </r>
  <r>
    <x v="0"/>
    <n v="16.5"/>
  </r>
  <r>
    <x v="0"/>
    <n v="38.160000000000004"/>
  </r>
  <r>
    <x v="0"/>
    <n v="42.96"/>
  </r>
  <r>
    <x v="0"/>
    <n v="35.400000000000006"/>
  </r>
  <r>
    <x v="0"/>
    <n v="35.400000000000006"/>
  </r>
  <r>
    <x v="0"/>
    <n v="19.799999999999997"/>
  </r>
  <r>
    <x v="0"/>
    <n v="19.799999999999997"/>
  </r>
  <r>
    <x v="0"/>
    <n v="24.96"/>
  </r>
  <r>
    <x v="0"/>
    <n v="24.96"/>
  </r>
  <r>
    <x v="0"/>
    <n v="17.700000000000003"/>
  </r>
  <r>
    <x v="0"/>
    <n v="8.5"/>
  </r>
  <r>
    <x v="0"/>
    <n v="16.5"/>
  </r>
  <r>
    <x v="0"/>
    <n v="5.04"/>
  </r>
  <r>
    <x v="0"/>
    <n v="15"/>
  </r>
  <r>
    <x v="0"/>
    <n v="19.799999999999997"/>
  </r>
  <r>
    <x v="0"/>
    <n v="2.88"/>
  </r>
  <r>
    <x v="0"/>
    <n v="16.600000000000001"/>
  </r>
  <r>
    <x v="0"/>
    <n v="16.600000000000001"/>
  </r>
  <r>
    <x v="0"/>
    <n v="16.5"/>
  </r>
  <r>
    <x v="0"/>
    <n v="15"/>
  </r>
  <r>
    <x v="0"/>
    <n v="23.4"/>
  </r>
  <r>
    <x v="0"/>
    <n v="17.700000000000003"/>
  </r>
  <r>
    <x v="0"/>
    <n v="17.700000000000003"/>
  </r>
  <r>
    <x v="0"/>
    <n v="15"/>
  </r>
  <r>
    <x v="0"/>
    <n v="15"/>
  </r>
  <r>
    <x v="0"/>
    <n v="15.9"/>
  </r>
  <r>
    <x v="0"/>
    <n v="12.75"/>
  </r>
  <r>
    <x v="0"/>
    <n v="11.9"/>
  </r>
  <r>
    <x v="0"/>
    <n v="19.799999999999997"/>
  </r>
  <r>
    <x v="0"/>
    <n v="23.4"/>
  </r>
  <r>
    <x v="0"/>
    <n v="17.34"/>
  </r>
  <r>
    <x v="0"/>
    <n v="17.34"/>
  </r>
  <r>
    <x v="0"/>
    <n v="17.34"/>
  </r>
  <r>
    <x v="0"/>
    <n v="30"/>
  </r>
  <r>
    <x v="0"/>
    <n v="30"/>
  </r>
  <r>
    <x v="0"/>
    <n v="15"/>
  </r>
  <r>
    <x v="0"/>
    <n v="14.850000000000001"/>
  </r>
  <r>
    <x v="0"/>
    <n v="15"/>
  </r>
  <r>
    <x v="0"/>
    <n v="15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20.399999999999999"/>
  </r>
  <r>
    <x v="0"/>
    <n v="25"/>
  </r>
  <r>
    <x v="0"/>
    <n v="8.4"/>
  </r>
  <r>
    <x v="0"/>
    <n v="15.6"/>
  </r>
  <r>
    <x v="0"/>
    <n v="15.600000000000001"/>
  </r>
  <r>
    <x v="0"/>
    <n v="13"/>
  </r>
  <r>
    <x v="0"/>
    <n v="4.68"/>
  </r>
  <r>
    <x v="0"/>
    <n v="4.68"/>
  </r>
  <r>
    <x v="0"/>
    <n v="9.9599999999999991"/>
  </r>
  <r>
    <x v="0"/>
    <n v="2.88"/>
  </r>
  <r>
    <x v="0"/>
    <n v="15.600000000000001"/>
  </r>
  <r>
    <x v="0"/>
    <n v="20"/>
  </r>
  <r>
    <x v="0"/>
    <n v="20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7.5"/>
  </r>
  <r>
    <x v="0"/>
    <n v="12.600000000000001"/>
  </r>
  <r>
    <x v="0"/>
    <n v="12.600000000000001"/>
  </r>
  <r>
    <x v="0"/>
    <n v="49.800000000000004"/>
  </r>
  <r>
    <x v="0"/>
    <n v="17.399999999999999"/>
  </r>
  <r>
    <x v="0"/>
    <n v="17.399999999999999"/>
  </r>
  <r>
    <x v="0"/>
    <n v="17.700000000000003"/>
  </r>
  <r>
    <x v="0"/>
    <n v="12.5"/>
  </r>
  <r>
    <x v="0"/>
    <n v="12.5"/>
  </r>
  <r>
    <x v="0"/>
    <n v="25"/>
  </r>
  <r>
    <x v="0"/>
    <n v="17.399999999999999"/>
  </r>
  <r>
    <x v="0"/>
    <n v="17.399999999999999"/>
  </r>
  <r>
    <x v="0"/>
    <n v="12.48"/>
  </r>
  <r>
    <x v="0"/>
    <n v="19.799999999999997"/>
  </r>
  <r>
    <x v="0"/>
    <n v="19.799999999999997"/>
  </r>
  <r>
    <x v="0"/>
    <n v="15"/>
  </r>
  <r>
    <x v="0"/>
    <n v="15.6"/>
  </r>
  <r>
    <x v="0"/>
    <n v="23.8"/>
  </r>
  <r>
    <x v="0"/>
    <n v="2.1"/>
  </r>
  <r>
    <x v="0"/>
    <n v="8.5"/>
  </r>
  <r>
    <x v="0"/>
    <n v="3.75"/>
  </r>
  <r>
    <x v="0"/>
    <n v="0.85"/>
  </r>
  <r>
    <x v="0"/>
    <n v="2.95"/>
  </r>
  <r>
    <x v="0"/>
    <n v="50.400000000000006"/>
  </r>
  <r>
    <x v="0"/>
    <n v="50.400000000000006"/>
  </r>
  <r>
    <x v="0"/>
    <n v="50.400000000000006"/>
  </r>
  <r>
    <x v="0"/>
    <n v="88.800000000000011"/>
  </r>
  <r>
    <x v="0"/>
    <n v="88.800000000000011"/>
  </r>
  <r>
    <x v="0"/>
    <n v="69.36"/>
  </r>
  <r>
    <x v="0"/>
    <n v="199.68"/>
  </r>
  <r>
    <x v="0"/>
    <n v="177.60000000000002"/>
  </r>
  <r>
    <x v="0"/>
    <n v="42.5"/>
  </r>
  <r>
    <x v="0"/>
    <n v="237.60000000000002"/>
  </r>
  <r>
    <x v="0"/>
    <n v="86.4"/>
  </r>
  <r>
    <x v="0"/>
    <n v="30"/>
  </r>
  <r>
    <x v="0"/>
    <n v="30"/>
  </r>
  <r>
    <x v="0"/>
    <n v="37.44"/>
  </r>
  <r>
    <x v="6"/>
    <n v="13"/>
  </r>
  <r>
    <x v="6"/>
    <n v="19.899999999999999"/>
  </r>
  <r>
    <x v="6"/>
    <n v="17.700000000000003"/>
  </r>
  <r>
    <x v="6"/>
    <n v="17.700000000000003"/>
  </r>
  <r>
    <x v="6"/>
    <n v="17.700000000000003"/>
  </r>
  <r>
    <x v="6"/>
    <n v="22.5"/>
  </r>
  <r>
    <x v="6"/>
    <n v="16.600000000000001"/>
  </r>
  <r>
    <x v="6"/>
    <n v="19.799999999999997"/>
  </r>
  <r>
    <x v="6"/>
    <n v="15.9"/>
  </r>
  <r>
    <x v="6"/>
    <n v="50"/>
  </r>
  <r>
    <x v="6"/>
    <n v="16.649999999999999"/>
  </r>
  <r>
    <x v="6"/>
    <n v="34.68"/>
  </r>
  <r>
    <x v="6"/>
    <n v="17.700000000000003"/>
  </r>
  <r>
    <x v="6"/>
    <n v="10.199999999999999"/>
  </r>
  <r>
    <x v="6"/>
    <n v="15.9"/>
  </r>
  <r>
    <x v="6"/>
    <n v="25"/>
  </r>
  <r>
    <x v="6"/>
    <n v="5.04"/>
  </r>
  <r>
    <x v="6"/>
    <n v="15"/>
  </r>
  <r>
    <x v="0"/>
    <n v="15"/>
  </r>
  <r>
    <x v="0"/>
    <n v="19.799999999999997"/>
  </r>
  <r>
    <x v="0"/>
    <n v="19.799999999999997"/>
  </r>
  <r>
    <x v="0"/>
    <n v="19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5"/>
  </r>
  <r>
    <x v="0"/>
    <n v="16.5"/>
  </r>
  <r>
    <x v="0"/>
    <n v="16.5"/>
  </r>
  <r>
    <x v="0"/>
    <n v="16.5"/>
  </r>
  <r>
    <x v="0"/>
    <n v="16.5"/>
  </r>
  <r>
    <x v="0"/>
    <n v="23.8"/>
  </r>
  <r>
    <x v="0"/>
    <n v="23.8"/>
  </r>
  <r>
    <x v="0"/>
    <n v="23.8"/>
  </r>
  <r>
    <x v="0"/>
    <n v="37.5"/>
  </r>
  <r>
    <x v="0"/>
    <n v="12.5"/>
  </r>
  <r>
    <x v="0"/>
    <n v="12.5"/>
  </r>
  <r>
    <x v="0"/>
    <n v="12.5"/>
  </r>
  <r>
    <x v="0"/>
    <n v="9.870000000000001"/>
  </r>
  <r>
    <x v="0"/>
    <n v="6.3000000000000007"/>
  </r>
  <r>
    <x v="0"/>
    <n v="7.5"/>
  </r>
  <r>
    <x v="0"/>
    <n v="7.5"/>
  </r>
  <r>
    <x v="0"/>
    <n v="7.5"/>
  </r>
  <r>
    <x v="0"/>
    <n v="7.5"/>
  </r>
  <r>
    <x v="0"/>
    <n v="7.5"/>
  </r>
  <r>
    <x v="0"/>
    <n v="1.17"/>
  </r>
  <r>
    <x v="0"/>
    <n v="2.34"/>
  </r>
  <r>
    <x v="0"/>
    <n v="2.2800000000000002"/>
  </r>
  <r>
    <x v="0"/>
    <n v="2.95"/>
  </r>
  <r>
    <x v="0"/>
    <n v="2.08"/>
  </r>
  <r>
    <x v="0"/>
    <n v="2.08"/>
  </r>
  <r>
    <x v="0"/>
    <n v="2.08"/>
  </r>
  <r>
    <x v="0"/>
    <n v="2.08"/>
  </r>
  <r>
    <x v="0"/>
    <n v="2.08"/>
  </r>
  <r>
    <x v="0"/>
    <n v="2.95"/>
  </r>
  <r>
    <x v="0"/>
    <n v="3.3"/>
  </r>
  <r>
    <x v="0"/>
    <n v="0.78"/>
  </r>
  <r>
    <x v="0"/>
    <n v="7.6499999999999995"/>
  </r>
  <r>
    <x v="0"/>
    <n v="3.75"/>
  </r>
  <r>
    <x v="0"/>
    <n v="2.5"/>
  </r>
  <r>
    <x v="0"/>
    <n v="4.3499999999999996"/>
  </r>
  <r>
    <x v="0"/>
    <n v="1.17"/>
  </r>
  <r>
    <x v="0"/>
    <n v="1.17"/>
  </r>
  <r>
    <x v="0"/>
    <n v="6.3000000000000007"/>
  </r>
  <r>
    <x v="0"/>
    <n v="6.3000000000000007"/>
  </r>
  <r>
    <x v="0"/>
    <n v="6.3000000000000007"/>
  </r>
  <r>
    <x v="0"/>
    <n v="3.3"/>
  </r>
  <r>
    <x v="0"/>
    <n v="3.3"/>
  </r>
  <r>
    <x v="0"/>
    <n v="5"/>
  </r>
  <r>
    <x v="0"/>
    <n v="5"/>
  </r>
  <r>
    <x v="0"/>
    <n v="0.83"/>
  </r>
  <r>
    <x v="0"/>
    <n v="9.9599999999999991"/>
  </r>
  <r>
    <x v="0"/>
    <n v="3.95"/>
  </r>
  <r>
    <x v="0"/>
    <n v="14.85"/>
  </r>
  <r>
    <x v="0"/>
    <n v="4.16"/>
  </r>
  <r>
    <x v="0"/>
    <n v="4.16"/>
  </r>
  <r>
    <x v="0"/>
    <n v="10"/>
  </r>
  <r>
    <x v="0"/>
    <n v="7.9"/>
  </r>
  <r>
    <x v="0"/>
    <n v="8.4"/>
  </r>
  <r>
    <x v="0"/>
    <n v="20.8"/>
  </r>
  <r>
    <x v="0"/>
    <n v="20.8"/>
  </r>
  <r>
    <x v="0"/>
    <n v="16.5"/>
  </r>
  <r>
    <x v="0"/>
    <n v="49.5"/>
  </r>
  <r>
    <x v="0"/>
    <n v="4.16"/>
  </r>
  <r>
    <x v="0"/>
    <n v="12.5"/>
  </r>
  <r>
    <x v="0"/>
    <n v="17.700000000000003"/>
  </r>
  <r>
    <x v="0"/>
    <n v="34.68"/>
  </r>
  <r>
    <x v="0"/>
    <n v="7.8000000000000007"/>
  </r>
  <r>
    <x v="0"/>
    <n v="30.599999999999998"/>
  </r>
  <r>
    <x v="0"/>
    <n v="15"/>
  </r>
  <r>
    <x v="0"/>
    <n v="18.600000000000001"/>
  </r>
  <r>
    <x v="0"/>
    <n v="35.400000000000006"/>
  </r>
  <r>
    <x v="0"/>
    <n v="18.75"/>
  </r>
  <r>
    <x v="0"/>
    <n v="18.75"/>
  </r>
  <r>
    <x v="0"/>
    <n v="30"/>
  </r>
  <r>
    <x v="0"/>
    <n v="23.8"/>
  </r>
  <r>
    <x v="0"/>
    <n v="16.5"/>
  </r>
  <r>
    <x v="0"/>
    <n v="17"/>
  </r>
  <r>
    <x v="0"/>
    <n v="14.850000000000001"/>
  </r>
  <r>
    <x v="0"/>
    <n v="15.299999999999999"/>
  </r>
  <r>
    <x v="0"/>
    <n v="104.39999999999999"/>
  </r>
  <r>
    <x v="0"/>
    <n v="15"/>
  </r>
  <r>
    <x v="0"/>
    <n v="104"/>
  </r>
  <r>
    <x v="0"/>
    <n v="83.2"/>
  </r>
  <r>
    <x v="0"/>
    <n v="20"/>
  </r>
  <r>
    <x v="0"/>
    <n v="10.5"/>
  </r>
  <r>
    <x v="0"/>
    <n v="33"/>
  </r>
  <r>
    <x v="0"/>
    <n v="33"/>
  </r>
  <r>
    <x v="0"/>
    <n v="33"/>
  </r>
  <r>
    <x v="0"/>
    <n v="179"/>
  </r>
  <r>
    <x v="0"/>
    <n v="42.96"/>
  </r>
  <r>
    <x v="0"/>
    <n v="59.8"/>
  </r>
  <r>
    <x v="0"/>
    <n v="33"/>
  </r>
  <r>
    <x v="0"/>
    <n v="16.5"/>
  </r>
  <r>
    <x v="0"/>
    <n v="81.599999999999994"/>
  </r>
  <r>
    <x v="0"/>
    <n v="33"/>
  </r>
  <r>
    <x v="0"/>
    <n v="16.5"/>
  </r>
  <r>
    <x v="0"/>
    <n v="33"/>
  </r>
  <r>
    <x v="0"/>
    <n v="58.5"/>
  </r>
  <r>
    <x v="0"/>
    <n v="15.600000000000001"/>
  </r>
  <r>
    <x v="0"/>
    <n v="0.95"/>
  </r>
  <r>
    <x v="0"/>
    <n v="10.4"/>
  </r>
  <r>
    <x v="0"/>
    <n v="4.16"/>
  </r>
  <r>
    <x v="0"/>
    <n v="4.16"/>
  </r>
  <r>
    <x v="0"/>
    <n v="6.24"/>
  </r>
  <r>
    <x v="0"/>
    <n v="33.28"/>
  </r>
  <r>
    <x v="0"/>
    <n v="8.32"/>
  </r>
  <r>
    <x v="0"/>
    <n v="4.16"/>
  </r>
  <r>
    <x v="0"/>
    <n v="8.32"/>
  </r>
  <r>
    <x v="0"/>
    <n v="6.24"/>
  </r>
  <r>
    <x v="0"/>
    <n v="12.48"/>
  </r>
  <r>
    <x v="0"/>
    <n v="6.24"/>
  </r>
  <r>
    <x v="0"/>
    <n v="10.4"/>
  </r>
  <r>
    <x v="0"/>
    <n v="20.8"/>
  </r>
  <r>
    <x v="0"/>
    <n v="20.8"/>
  </r>
  <r>
    <x v="0"/>
    <n v="20.8"/>
  </r>
  <r>
    <x v="0"/>
    <n v="20.8"/>
  </r>
  <r>
    <x v="0"/>
    <n v="20.8"/>
  </r>
  <r>
    <x v="0"/>
    <n v="13.52"/>
  </r>
  <r>
    <x v="0"/>
    <n v="-4.95"/>
  </r>
  <r>
    <x v="0"/>
    <n v="23"/>
  </r>
  <r>
    <x v="0"/>
    <n v="23.4"/>
  </r>
  <r>
    <x v="0"/>
    <n v="15"/>
  </r>
  <r>
    <x v="0"/>
    <n v="14.850000000000001"/>
  </r>
  <r>
    <x v="0"/>
    <n v="24.75"/>
  </r>
  <r>
    <x v="0"/>
    <n v="14.75"/>
  </r>
  <r>
    <x v="0"/>
    <n v="19.8"/>
  </r>
  <r>
    <x v="0"/>
    <n v="10.199999999999999"/>
  </r>
  <r>
    <x v="0"/>
    <n v="17.850000000000001"/>
  </r>
  <r>
    <x v="0"/>
    <n v="17.850000000000001"/>
  </r>
  <r>
    <x v="0"/>
    <n v="9.48"/>
  </r>
  <r>
    <x v="0"/>
    <n v="4.5600000000000005"/>
  </r>
  <r>
    <x v="0"/>
    <n v="6.84"/>
  </r>
  <r>
    <x v="0"/>
    <n v="15.299999999999999"/>
  </r>
  <r>
    <x v="0"/>
    <n v="15.8"/>
  </r>
  <r>
    <x v="0"/>
    <n v="10.08"/>
  </r>
  <r>
    <x v="0"/>
    <n v="15"/>
  </r>
  <r>
    <x v="0"/>
    <n v="9.9599999999999991"/>
  </r>
  <r>
    <x v="0"/>
    <n v="14.040000000000001"/>
  </r>
  <r>
    <x v="0"/>
    <n v="39.599999999999994"/>
  </r>
  <r>
    <x v="0"/>
    <n v="9.9599999999999991"/>
  </r>
  <r>
    <x v="0"/>
    <n v="12.600000000000001"/>
  </r>
  <r>
    <x v="22"/>
    <n v="35.400000000000006"/>
  </r>
  <r>
    <x v="22"/>
    <n v="17.34"/>
  </r>
  <r>
    <x v="22"/>
    <n v="35.400000000000006"/>
  </r>
  <r>
    <x v="22"/>
    <n v="8.1999999999999993"/>
  </r>
  <r>
    <x v="22"/>
    <n v="15"/>
  </r>
  <r>
    <x v="22"/>
    <n v="17.700000000000003"/>
  </r>
  <r>
    <x v="22"/>
    <n v="12.5"/>
  </r>
  <r>
    <x v="22"/>
    <n v="10.199999999999999"/>
  </r>
  <r>
    <x v="22"/>
    <n v="15.6"/>
  </r>
  <r>
    <x v="22"/>
    <n v="19.799999999999997"/>
  </r>
  <r>
    <x v="22"/>
    <n v="10.08"/>
  </r>
  <r>
    <x v="22"/>
    <n v="17.850000000000001"/>
  </r>
  <r>
    <x v="22"/>
    <n v="19.899999999999999"/>
  </r>
  <r>
    <x v="22"/>
    <n v="19.899999999999999"/>
  </r>
  <r>
    <x v="22"/>
    <n v="15.6"/>
  </r>
  <r>
    <x v="22"/>
    <n v="6.9599999999999991"/>
  </r>
  <r>
    <x v="22"/>
    <n v="10.199999999999999"/>
  </r>
  <r>
    <x v="22"/>
    <n v="19.799999999999997"/>
  </r>
  <r>
    <x v="22"/>
    <n v="10.08"/>
  </r>
  <r>
    <x v="22"/>
    <n v="10.199999999999999"/>
  </r>
  <r>
    <x v="22"/>
    <n v="15"/>
  </r>
  <r>
    <x v="22"/>
    <n v="14.850000000000001"/>
  </r>
  <r>
    <x v="22"/>
    <n v="12.48"/>
  </r>
  <r>
    <x v="22"/>
    <n v="19.8"/>
  </r>
  <r>
    <x v="22"/>
    <n v="14.850000000000001"/>
  </r>
  <r>
    <x v="22"/>
    <n v="14.850000000000001"/>
  </r>
  <r>
    <x v="22"/>
    <n v="12.600000000000001"/>
  </r>
  <r>
    <x v="22"/>
    <n v="16.95"/>
  </r>
  <r>
    <x v="22"/>
    <n v="120"/>
  </r>
  <r>
    <x v="0"/>
    <n v="106.2"/>
  </r>
  <r>
    <x v="0"/>
    <n v="33.9"/>
  </r>
  <r>
    <x v="0"/>
    <n v="34"/>
  </r>
  <r>
    <x v="0"/>
    <n v="17.34"/>
  </r>
  <r>
    <x v="0"/>
    <n v="59.400000000000006"/>
  </r>
  <r>
    <x v="0"/>
    <n v="35.400000000000006"/>
  </r>
  <r>
    <x v="0"/>
    <n v="59.400000000000006"/>
  </r>
  <r>
    <x v="0"/>
    <n v="59.760000000000005"/>
  </r>
  <r>
    <x v="0"/>
    <n v="45"/>
  </r>
  <r>
    <x v="0"/>
    <n v="19.5"/>
  </r>
  <r>
    <x v="0"/>
    <n v="10.08"/>
  </r>
  <r>
    <x v="0"/>
    <n v="12.48"/>
  </r>
  <r>
    <x v="0"/>
    <n v="19.8"/>
  </r>
  <r>
    <x v="0"/>
    <n v="15"/>
  </r>
  <r>
    <x v="0"/>
    <n v="201.60000000000002"/>
  </r>
  <r>
    <x v="0"/>
    <n v="10.199999999999999"/>
  </r>
  <r>
    <x v="0"/>
    <n v="10.199999999999999"/>
  </r>
  <r>
    <x v="0"/>
    <n v="15"/>
  </r>
  <r>
    <x v="0"/>
    <n v="17.399999999999999"/>
  </r>
  <r>
    <x v="0"/>
    <n v="30"/>
  </r>
  <r>
    <x v="0"/>
    <n v="19.799999999999997"/>
  </r>
  <r>
    <x v="0"/>
    <n v="23.400000000000002"/>
  </r>
  <r>
    <x v="0"/>
    <n v="81.599999999999994"/>
  </r>
  <r>
    <x v="0"/>
    <n v="163.19999999999999"/>
  </r>
  <r>
    <x v="0"/>
    <n v="88.800000000000011"/>
  </r>
  <r>
    <x v="0"/>
    <n v="50.400000000000006"/>
  </r>
  <r>
    <x v="6"/>
    <n v="17.700000000000003"/>
  </r>
  <r>
    <x v="6"/>
    <n v="15"/>
  </r>
  <r>
    <x v="6"/>
    <n v="16.5"/>
  </r>
  <r>
    <x v="6"/>
    <n v="19.799999999999997"/>
  </r>
  <r>
    <x v="6"/>
    <n v="23.4"/>
  </r>
  <r>
    <x v="6"/>
    <n v="19.799999999999997"/>
  </r>
  <r>
    <x v="6"/>
    <n v="15.299999999999999"/>
  </r>
  <r>
    <x v="6"/>
    <n v="15.299999999999999"/>
  </r>
  <r>
    <x v="6"/>
    <n v="12.48"/>
  </r>
  <r>
    <x v="6"/>
    <n v="10.5"/>
  </r>
  <r>
    <x v="6"/>
    <n v="5.04"/>
  </r>
  <r>
    <x v="6"/>
    <n v="5.04"/>
  </r>
  <r>
    <x v="6"/>
    <n v="15"/>
  </r>
  <r>
    <x v="6"/>
    <n v="10.5"/>
  </r>
  <r>
    <x v="6"/>
    <n v="25"/>
  </r>
  <r>
    <x v="6"/>
    <n v="29.9"/>
  </r>
  <r>
    <x v="6"/>
    <n v="19.8"/>
  </r>
  <r>
    <x v="6"/>
    <n v="35.700000000000003"/>
  </r>
  <r>
    <x v="6"/>
    <n v="16.5"/>
  </r>
  <r>
    <x v="6"/>
    <n v="16.5"/>
  </r>
  <r>
    <x v="6"/>
    <n v="16.5"/>
  </r>
  <r>
    <x v="6"/>
    <n v="15"/>
  </r>
  <r>
    <x v="6"/>
    <n v="163.19999999999999"/>
  </r>
  <r>
    <x v="6"/>
    <n v="35.400000000000006"/>
  </r>
  <r>
    <x v="6"/>
    <n v="15.9"/>
  </r>
  <r>
    <x v="6"/>
    <n v="15"/>
  </r>
  <r>
    <x v="6"/>
    <n v="14.850000000000001"/>
  </r>
  <r>
    <x v="6"/>
    <n v="10.199999999999999"/>
  </r>
  <r>
    <x v="6"/>
    <n v="91.8"/>
  </r>
  <r>
    <x v="6"/>
    <n v="17.700000000000003"/>
  </r>
  <r>
    <x v="6"/>
    <n v="20.399999999999999"/>
  </r>
  <r>
    <x v="0"/>
    <n v="-4.25"/>
  </r>
  <r>
    <x v="0"/>
    <n v="-5.78"/>
  </r>
  <r>
    <x v="0"/>
    <n v="17.700000000000003"/>
  </r>
  <r>
    <x v="0"/>
    <n v="17.700000000000003"/>
  </r>
  <r>
    <x v="0"/>
    <n v="29.700000000000003"/>
  </r>
  <r>
    <x v="0"/>
    <n v="12.600000000000001"/>
  </r>
  <r>
    <x v="0"/>
    <n v="4.1500000000000004"/>
  </r>
  <r>
    <x v="0"/>
    <n v="4.1500000000000004"/>
  </r>
  <r>
    <x v="0"/>
    <n v="7.5"/>
  </r>
  <r>
    <x v="0"/>
    <n v="10.14"/>
  </r>
  <r>
    <x v="0"/>
    <n v="1.7399999999999998"/>
  </r>
  <r>
    <x v="0"/>
    <n v="1.25"/>
  </r>
  <r>
    <x v="0"/>
    <n v="2.0299999999999998"/>
  </r>
  <r>
    <x v="0"/>
    <n v="5.2"/>
  </r>
  <r>
    <x v="0"/>
    <n v="3.4"/>
  </r>
  <r>
    <x v="0"/>
    <n v="2.0299999999999998"/>
  </r>
  <r>
    <x v="0"/>
    <n v="8.32"/>
  </r>
  <r>
    <x v="0"/>
    <n v="4.6399999999999997"/>
  </r>
  <r>
    <x v="0"/>
    <n v="5"/>
  </r>
  <r>
    <x v="0"/>
    <n v="8.32"/>
  </r>
  <r>
    <x v="0"/>
    <n v="6.8"/>
  </r>
  <r>
    <x v="0"/>
    <n v="5.0999999999999996"/>
  </r>
  <r>
    <x v="0"/>
    <n v="2.3199999999999998"/>
  </r>
  <r>
    <x v="0"/>
    <n v="3.75"/>
  </r>
  <r>
    <x v="0"/>
    <n v="3.75"/>
  </r>
  <r>
    <x v="0"/>
    <n v="3.3"/>
  </r>
  <r>
    <x v="0"/>
    <n v="2.52"/>
  </r>
  <r>
    <x v="0"/>
    <n v="2.52"/>
  </r>
  <r>
    <x v="0"/>
    <n v="5"/>
  </r>
  <r>
    <x v="0"/>
    <n v="7.6499999999999995"/>
  </r>
  <r>
    <x v="0"/>
    <n v="6.6"/>
  </r>
  <r>
    <x v="0"/>
    <n v="9.35"/>
  </r>
  <r>
    <x v="0"/>
    <n v="7.6499999999999995"/>
  </r>
  <r>
    <x v="0"/>
    <n v="3.75"/>
  </r>
  <r>
    <x v="0"/>
    <n v="9.899999999999998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7"/>
  </r>
  <r>
    <x v="0"/>
    <n v="5.9"/>
  </r>
  <r>
    <x v="0"/>
    <n v="6.3000000000000007"/>
  </r>
  <r>
    <x v="0"/>
    <n v="9.8999999999999986"/>
  </r>
  <r>
    <x v="0"/>
    <n v="11.8"/>
  </r>
  <r>
    <x v="0"/>
    <n v="4.95"/>
  </r>
  <r>
    <x v="0"/>
    <n v="4.25"/>
  </r>
  <r>
    <x v="0"/>
    <n v="9.9"/>
  </r>
  <r>
    <x v="0"/>
    <n v="9.9"/>
  </r>
  <r>
    <x v="0"/>
    <n v="1.58"/>
  </r>
  <r>
    <x v="0"/>
    <n v="3.75"/>
  </r>
  <r>
    <x v="0"/>
    <n v="3.75"/>
  </r>
  <r>
    <x v="0"/>
    <n v="12.5"/>
  </r>
  <r>
    <x v="0"/>
    <n v="3.75"/>
  </r>
  <r>
    <x v="0"/>
    <n v="3.75"/>
  </r>
  <r>
    <x v="0"/>
    <n v="2.34"/>
  </r>
  <r>
    <x v="0"/>
    <n v="1.56"/>
  </r>
  <r>
    <x v="0"/>
    <n v="0.39"/>
  </r>
  <r>
    <x v="0"/>
    <n v="1.9500000000000002"/>
  </r>
  <r>
    <x v="0"/>
    <n v="9.9"/>
  </r>
  <r>
    <x v="0"/>
    <n v="5.9"/>
  </r>
  <r>
    <x v="0"/>
    <n v="1.17"/>
  </r>
  <r>
    <x v="0"/>
    <n v="0.78"/>
  </r>
  <r>
    <x v="0"/>
    <n v="1.26"/>
  </r>
  <r>
    <x v="0"/>
    <n v="0.78"/>
  </r>
  <r>
    <x v="0"/>
    <n v="3.3"/>
  </r>
  <r>
    <x v="0"/>
    <n v="8.25"/>
  </r>
  <r>
    <x v="0"/>
    <n v="8.25"/>
  </r>
  <r>
    <x v="0"/>
    <n v="4.16"/>
  </r>
  <r>
    <x v="0"/>
    <n v="4.16"/>
  </r>
  <r>
    <x v="0"/>
    <n v="4.16"/>
  </r>
  <r>
    <x v="0"/>
    <n v="4.16"/>
  </r>
  <r>
    <x v="0"/>
    <n v="11.9"/>
  </r>
  <r>
    <x v="0"/>
    <n v="3.25"/>
  </r>
  <r>
    <x v="0"/>
    <n v="2.6"/>
  </r>
  <r>
    <x v="0"/>
    <n v="3.9000000000000004"/>
  </r>
  <r>
    <x v="0"/>
    <n v="3.25"/>
  </r>
  <r>
    <x v="0"/>
    <n v="2.6"/>
  </r>
  <r>
    <x v="0"/>
    <n v="8.8500000000000014"/>
  </r>
  <r>
    <x v="0"/>
    <n v="8.8500000000000014"/>
  </r>
  <r>
    <x v="0"/>
    <n v="1.25"/>
  </r>
  <r>
    <x v="0"/>
    <n v="8.8500000000000014"/>
  </r>
  <r>
    <x v="0"/>
    <n v="6.25"/>
  </r>
  <r>
    <x v="0"/>
    <n v="6.25"/>
  </r>
  <r>
    <x v="0"/>
    <n v="4.1500000000000004"/>
  </r>
  <r>
    <x v="0"/>
    <n v="4.2"/>
  </r>
  <r>
    <x v="0"/>
    <n v="6.24"/>
  </r>
  <r>
    <x v="0"/>
    <n v="5.07"/>
  </r>
  <r>
    <x v="0"/>
    <n v="1.58"/>
  </r>
  <r>
    <x v="0"/>
    <n v="1.58"/>
  </r>
  <r>
    <x v="0"/>
    <n v="3.95"/>
  </r>
  <r>
    <x v="0"/>
    <n v="7.5"/>
  </r>
  <r>
    <x v="0"/>
    <n v="9.9499999999999993"/>
  </r>
  <r>
    <x v="0"/>
    <n v="5.9"/>
  </r>
  <r>
    <x v="0"/>
    <n v="17"/>
  </r>
  <r>
    <x v="0"/>
    <n v="6.95"/>
  </r>
  <r>
    <x v="0"/>
    <n v="9.9499999999999993"/>
  </r>
  <r>
    <x v="0"/>
    <n v="3.3"/>
  </r>
  <r>
    <x v="0"/>
    <n v="3.3"/>
  </r>
  <r>
    <x v="0"/>
    <n v="3.3"/>
  </r>
  <r>
    <x v="0"/>
    <n v="8.8500000000000014"/>
  </r>
  <r>
    <x v="0"/>
    <n v="8.8500000000000014"/>
  </r>
  <r>
    <x v="0"/>
    <n v="4.95"/>
  </r>
  <r>
    <x v="0"/>
    <n v="4.25"/>
  </r>
  <r>
    <x v="0"/>
    <n v="4.25"/>
  </r>
  <r>
    <x v="0"/>
    <n v="5.95"/>
  </r>
  <r>
    <x v="0"/>
    <n v="4.25"/>
  </r>
  <r>
    <x v="0"/>
    <n v="8.5"/>
  </r>
  <r>
    <x v="0"/>
    <n v="1.9"/>
  </r>
  <r>
    <x v="0"/>
    <n v="1.45"/>
  </r>
  <r>
    <x v="0"/>
    <n v="4.9499999999999993"/>
  </r>
  <r>
    <x v="0"/>
    <n v="4.9499999999999993"/>
  </r>
  <r>
    <x v="0"/>
    <n v="2.08"/>
  </r>
  <r>
    <x v="0"/>
    <n v="2.08"/>
  </r>
  <r>
    <x v="0"/>
    <n v="2.08"/>
  </r>
  <r>
    <x v="0"/>
    <n v="2.08"/>
  </r>
  <r>
    <x v="0"/>
    <n v="2.08"/>
  </r>
  <r>
    <x v="0"/>
    <n v="4.16"/>
  </r>
  <r>
    <x v="0"/>
    <n v="4.16"/>
  </r>
  <r>
    <x v="0"/>
    <n v="2.08"/>
  </r>
  <r>
    <x v="0"/>
    <n v="3.3"/>
  </r>
  <r>
    <x v="0"/>
    <n v="11.56"/>
  </r>
  <r>
    <x v="0"/>
    <n v="23.400000000000002"/>
  </r>
  <r>
    <x v="0"/>
    <n v="4.2"/>
  </r>
  <r>
    <x v="0"/>
    <n v="4.2"/>
  </r>
  <r>
    <x v="0"/>
    <n v="4.2"/>
  </r>
  <r>
    <x v="0"/>
    <n v="7.5"/>
  </r>
  <r>
    <x v="0"/>
    <n v="15"/>
  </r>
  <r>
    <x v="0"/>
    <n v="4.9499999999999993"/>
  </r>
  <r>
    <x v="0"/>
    <n v="7.8000000000000007"/>
  </r>
  <r>
    <x v="0"/>
    <n v="17.88"/>
  </r>
  <r>
    <x v="0"/>
    <n v="8.2899999999999991"/>
  </r>
  <r>
    <x v="0"/>
    <n v="49.739999999999995"/>
  </r>
  <r>
    <x v="0"/>
    <n v="41.449999999999996"/>
  </r>
  <r>
    <x v="0"/>
    <n v="16.579999999999998"/>
  </r>
  <r>
    <x v="0"/>
    <n v="8.26"/>
  </r>
  <r>
    <x v="0"/>
    <n v="16.52"/>
  </r>
  <r>
    <x v="0"/>
    <n v="24.78"/>
  </r>
  <r>
    <x v="0"/>
    <n v="3.29"/>
  </r>
  <r>
    <x v="0"/>
    <n v="3.29"/>
  </r>
  <r>
    <x v="0"/>
    <n v="3.29"/>
  </r>
  <r>
    <x v="0"/>
    <n v="3.29"/>
  </r>
  <r>
    <x v="0"/>
    <n v="24.92"/>
  </r>
  <r>
    <x v="0"/>
    <n v="4.96"/>
  </r>
  <r>
    <x v="0"/>
    <n v="99.45"/>
  </r>
  <r>
    <x v="0"/>
    <n v="27.04"/>
  </r>
  <r>
    <x v="0"/>
    <n v="104.16"/>
  </r>
  <r>
    <x v="0"/>
    <n v="3.29"/>
  </r>
  <r>
    <x v="0"/>
    <n v="34.44"/>
  </r>
  <r>
    <x v="0"/>
    <n v="17.22"/>
  </r>
  <r>
    <x v="0"/>
    <n v="44.64"/>
  </r>
  <r>
    <x v="0"/>
    <n v="4.96"/>
  </r>
  <r>
    <x v="0"/>
    <n v="4.96"/>
  </r>
  <r>
    <x v="0"/>
    <n v="107.38"/>
  </r>
  <r>
    <x v="0"/>
    <n v="132.63999999999999"/>
  </r>
  <r>
    <x v="0"/>
    <n v="5.79"/>
  </r>
  <r>
    <x v="0"/>
    <n v="20.65"/>
  </r>
  <r>
    <x v="0"/>
    <n v="97.109999999999985"/>
  </r>
  <r>
    <x v="0"/>
    <n v="9.92"/>
  </r>
  <r>
    <x v="0"/>
    <n v="109.56"/>
  </r>
  <r>
    <x v="0"/>
    <n v="66.319999999999993"/>
  </r>
  <r>
    <x v="0"/>
    <n v="9.1300000000000008"/>
  </r>
  <r>
    <x v="0"/>
    <n v="191.07"/>
  </r>
  <r>
    <x v="0"/>
    <n v="16.579999999999998"/>
  </r>
  <r>
    <x v="0"/>
    <n v="24.869999999999997"/>
  </r>
  <r>
    <x v="0"/>
    <n v="2.46"/>
  </r>
  <r>
    <x v="0"/>
    <n v="2.46"/>
  </r>
  <r>
    <x v="0"/>
    <n v="100.86"/>
  </r>
  <r>
    <x v="0"/>
    <n v="100.86"/>
  </r>
  <r>
    <x v="0"/>
    <n v="164.82"/>
  </r>
  <r>
    <x v="0"/>
    <n v="69.44"/>
  </r>
  <r>
    <x v="0"/>
    <n v="9.92"/>
  </r>
  <r>
    <x v="0"/>
    <n v="19.740000000000002"/>
  </r>
  <r>
    <x v="0"/>
    <n v="6.54"/>
  </r>
  <r>
    <x v="0"/>
    <n v="19.84"/>
  </r>
  <r>
    <x v="0"/>
    <n v="33.28"/>
  </r>
  <r>
    <x v="0"/>
    <n v="63.910000000000004"/>
  </r>
  <r>
    <x v="0"/>
    <n v="27.39"/>
  </r>
  <r>
    <x v="0"/>
    <n v="3.29"/>
  </r>
  <r>
    <x v="0"/>
    <n v="19.740000000000002"/>
  </r>
  <r>
    <x v="0"/>
    <n v="11.58"/>
  </r>
  <r>
    <x v="0"/>
    <n v="112.14000000000001"/>
  </r>
  <r>
    <x v="0"/>
    <n v="191.73000000000002"/>
  </r>
  <r>
    <x v="0"/>
    <n v="24.6"/>
  </r>
  <r>
    <x v="0"/>
    <n v="223.85999999999999"/>
  </r>
  <r>
    <x v="0"/>
    <n v="36.9"/>
  </r>
  <r>
    <x v="0"/>
    <n v="124.80000000000001"/>
  </r>
  <r>
    <x v="0"/>
    <n v="4.96"/>
  </r>
  <r>
    <x v="0"/>
    <n v="6.54"/>
  </r>
  <r>
    <x v="0"/>
    <n v="24.75"/>
  </r>
  <r>
    <x v="0"/>
    <n v="15"/>
  </r>
  <r>
    <x v="0"/>
    <n v="26.400000000000002"/>
  </r>
  <r>
    <x v="0"/>
    <n v="19.799999999999997"/>
  </r>
  <r>
    <x v="0"/>
    <n v="17.700000000000003"/>
  </r>
  <r>
    <x v="0"/>
    <n v="16.5"/>
  </r>
  <r>
    <x v="0"/>
    <n v="35.400000000000006"/>
  </r>
  <r>
    <x v="0"/>
    <n v="26.400000000000002"/>
  </r>
  <r>
    <x v="0"/>
    <n v="26.400000000000002"/>
  </r>
  <r>
    <x v="0"/>
    <n v="17.399999999999999"/>
  </r>
  <r>
    <x v="0"/>
    <n v="14.850000000000001"/>
  </r>
  <r>
    <x v="0"/>
    <n v="34"/>
  </r>
  <r>
    <x v="0"/>
    <n v="59.400000000000006"/>
  </r>
  <r>
    <x v="0"/>
    <n v="59.400000000000006"/>
  </r>
  <r>
    <x v="0"/>
    <n v="14.850000000000001"/>
  </r>
  <r>
    <x v="0"/>
    <n v="17.700000000000003"/>
  </r>
  <r>
    <x v="0"/>
    <n v="19.899999999999999"/>
  </r>
  <r>
    <x v="0"/>
    <n v="15.6"/>
  </r>
  <r>
    <x v="0"/>
    <n v="21.9"/>
  </r>
  <r>
    <x v="0"/>
    <n v="14.850000000000001"/>
  </r>
  <r>
    <x v="0"/>
    <n v="10.199999999999999"/>
  </r>
  <r>
    <x v="0"/>
    <n v="19.8"/>
  </r>
  <r>
    <x v="0"/>
    <n v="39.599999999999994"/>
  </r>
  <r>
    <x v="0"/>
    <n v="29.700000000000003"/>
  </r>
  <r>
    <x v="0"/>
    <n v="25.200000000000003"/>
  </r>
  <r>
    <x v="0"/>
    <n v="25.200000000000003"/>
  </r>
  <r>
    <x v="0"/>
    <n v="24.96"/>
  </r>
  <r>
    <x v="0"/>
    <n v="30.599999999999998"/>
  </r>
  <r>
    <x v="0"/>
    <n v="17.34"/>
  </r>
  <r>
    <x v="0"/>
    <n v="17"/>
  </r>
  <r>
    <x v="0"/>
    <n v="0.65"/>
  </r>
  <r>
    <x v="0"/>
    <n v="0.65"/>
  </r>
  <r>
    <x v="0"/>
    <n v="1.3"/>
  </r>
  <r>
    <x v="0"/>
    <n v="2.08"/>
  </r>
  <r>
    <x v="0"/>
    <n v="2.08"/>
  </r>
  <r>
    <x v="0"/>
    <n v="2.08"/>
  </r>
  <r>
    <x v="0"/>
    <n v="1.25"/>
  </r>
  <r>
    <x v="0"/>
    <n v="1.95"/>
  </r>
  <r>
    <x v="0"/>
    <n v="3.3"/>
  </r>
  <r>
    <x v="0"/>
    <n v="1.25"/>
  </r>
  <r>
    <x v="0"/>
    <n v="3.3"/>
  </r>
  <r>
    <x v="0"/>
    <n v="1.65"/>
  </r>
  <r>
    <x v="0"/>
    <n v="1.65"/>
  </r>
  <r>
    <x v="0"/>
    <n v="4.1500000000000004"/>
  </r>
  <r>
    <x v="0"/>
    <n v="0.85"/>
  </r>
  <r>
    <x v="0"/>
    <n v="1.25"/>
  </r>
  <r>
    <x v="0"/>
    <n v="1.25"/>
  </r>
  <r>
    <x v="0"/>
    <n v="1.25"/>
  </r>
  <r>
    <x v="0"/>
    <n v="4.9499999999999993"/>
  </r>
  <r>
    <x v="0"/>
    <n v="3.3"/>
  </r>
  <r>
    <x v="0"/>
    <n v="1.25"/>
  </r>
  <r>
    <x v="0"/>
    <n v="0.63"/>
  </r>
  <r>
    <x v="0"/>
    <n v="0.83"/>
  </r>
  <r>
    <x v="0"/>
    <n v="5"/>
  </r>
  <r>
    <x v="0"/>
    <n v="6.25"/>
  </r>
  <r>
    <x v="0"/>
    <n v="1.17"/>
  </r>
  <r>
    <x v="0"/>
    <n v="1.17"/>
  </r>
  <r>
    <x v="0"/>
    <n v="1.17"/>
  </r>
  <r>
    <x v="0"/>
    <n v="1.58"/>
  </r>
  <r>
    <x v="0"/>
    <n v="0.57999999999999996"/>
  </r>
  <r>
    <x v="0"/>
    <n v="2.5"/>
  </r>
  <r>
    <x v="0"/>
    <n v="0.57999999999999996"/>
  </r>
  <r>
    <x v="0"/>
    <n v="2.5"/>
  </r>
  <r>
    <x v="0"/>
    <n v="1.25"/>
  </r>
  <r>
    <x v="0"/>
    <n v="1.25"/>
  </r>
  <r>
    <x v="0"/>
    <n v="5.85"/>
  </r>
  <r>
    <x v="0"/>
    <n v="1.66"/>
  </r>
  <r>
    <x v="0"/>
    <n v="1.3"/>
  </r>
  <r>
    <x v="0"/>
    <n v="7.6499999999999995"/>
  </r>
  <r>
    <x v="0"/>
    <n v="14.450000000000001"/>
  </r>
  <r>
    <x v="0"/>
    <n v="0.55000000000000004"/>
  </r>
  <r>
    <x v="0"/>
    <n v="0.55000000000000004"/>
  </r>
  <r>
    <x v="0"/>
    <n v="0.55000000000000004"/>
  </r>
  <r>
    <x v="0"/>
    <n v="8.8500000000000014"/>
  </r>
  <r>
    <x v="0"/>
    <n v="5.9"/>
  </r>
  <r>
    <x v="0"/>
    <n v="2.95"/>
  </r>
  <r>
    <x v="0"/>
    <n v="4.95"/>
  </r>
  <r>
    <x v="0"/>
    <n v="9.9"/>
  </r>
  <r>
    <x v="0"/>
    <n v="4.95"/>
  </r>
  <r>
    <x v="0"/>
    <n v="9.9"/>
  </r>
  <r>
    <x v="0"/>
    <n v="2.1"/>
  </r>
  <r>
    <x v="0"/>
    <n v="2.1"/>
  </r>
  <r>
    <x v="0"/>
    <n v="5.9"/>
  </r>
  <r>
    <x v="0"/>
    <n v="2.08"/>
  </r>
  <r>
    <x v="0"/>
    <n v="4.16"/>
  </r>
  <r>
    <x v="0"/>
    <n v="1.7"/>
  </r>
  <r>
    <x v="0"/>
    <n v="3.3"/>
  </r>
  <r>
    <x v="0"/>
    <n v="1.65"/>
  </r>
  <r>
    <x v="0"/>
    <n v="13.5"/>
  </r>
  <r>
    <x v="0"/>
    <n v="1.65"/>
  </r>
  <r>
    <x v="0"/>
    <n v="4.25"/>
  </r>
  <r>
    <x v="0"/>
    <n v="2.6"/>
  </r>
  <r>
    <x v="0"/>
    <n v="8.8500000000000014"/>
  </r>
  <r>
    <x v="0"/>
    <n v="16.95"/>
  </r>
  <r>
    <x v="0"/>
    <n v="13.9"/>
  </r>
  <r>
    <x v="0"/>
    <n v="2.1"/>
  </r>
  <r>
    <x v="0"/>
    <n v="4.1500000000000004"/>
  </r>
  <r>
    <x v="0"/>
    <n v="4.1500000000000004"/>
  </r>
  <r>
    <x v="0"/>
    <n v="1.65"/>
  </r>
  <r>
    <x v="0"/>
    <n v="0.85"/>
  </r>
  <r>
    <x v="0"/>
    <n v="3.3"/>
  </r>
  <r>
    <x v="0"/>
    <n v="3.3"/>
  </r>
  <r>
    <x v="0"/>
    <n v="2.08"/>
  </r>
  <r>
    <x v="0"/>
    <n v="3.3"/>
  </r>
  <r>
    <x v="0"/>
    <n v="1.65"/>
  </r>
  <r>
    <x v="0"/>
    <n v="3.3"/>
  </r>
  <r>
    <x v="0"/>
    <n v="3.3"/>
  </r>
  <r>
    <x v="0"/>
    <n v="3.3"/>
  </r>
  <r>
    <x v="0"/>
    <n v="2.5"/>
  </r>
  <r>
    <x v="0"/>
    <n v="2.5"/>
  </r>
  <r>
    <x v="0"/>
    <n v="12.75"/>
  </r>
  <r>
    <x v="0"/>
    <n v="3.3"/>
  </r>
  <r>
    <x v="0"/>
    <n v="3.3"/>
  </r>
  <r>
    <x v="0"/>
    <n v="7.5"/>
  </r>
  <r>
    <x v="0"/>
    <n v="11.9"/>
  </r>
  <r>
    <x v="0"/>
    <n v="5.95"/>
  </r>
  <r>
    <x v="0"/>
    <n v="4.25"/>
  </r>
  <r>
    <x v="0"/>
    <n v="3.75"/>
  </r>
  <r>
    <x v="0"/>
    <n v="4.25"/>
  </r>
  <r>
    <x v="0"/>
    <n v="9.9"/>
  </r>
  <r>
    <x v="0"/>
    <n v="4.95"/>
  </r>
  <r>
    <x v="0"/>
    <n v="12.450000000000001"/>
  </r>
  <r>
    <x v="0"/>
    <n v="5.95"/>
  </r>
  <r>
    <x v="0"/>
    <n v="6.24"/>
  </r>
  <r>
    <x v="0"/>
    <n v="4.16"/>
  </r>
  <r>
    <x v="0"/>
    <n v="4.16"/>
  </r>
  <r>
    <x v="0"/>
    <n v="6.24"/>
  </r>
  <r>
    <x v="0"/>
    <n v="8.5"/>
  </r>
  <r>
    <x v="0"/>
    <n v="1.6500000000000001"/>
  </r>
  <r>
    <x v="0"/>
    <n v="1.6500000000000001"/>
  </r>
  <r>
    <x v="0"/>
    <n v="3.3000000000000003"/>
  </r>
  <r>
    <x v="0"/>
    <n v="4.3499999999999996"/>
  </r>
  <r>
    <x v="0"/>
    <n v="14.75"/>
  </r>
  <r>
    <x v="0"/>
    <n v="6.64"/>
  </r>
  <r>
    <x v="0"/>
    <n v="6.64"/>
  </r>
  <r>
    <x v="0"/>
    <n v="5"/>
  </r>
  <r>
    <x v="0"/>
    <n v="0.83"/>
  </r>
  <r>
    <x v="0"/>
    <n v="5"/>
  </r>
  <r>
    <x v="0"/>
    <n v="5.9"/>
  </r>
  <r>
    <x v="0"/>
    <n v="5.9"/>
  </r>
  <r>
    <x v="0"/>
    <n v="4.9499999999999993"/>
  </r>
  <r>
    <x v="0"/>
    <n v="4.9499999999999993"/>
  </r>
  <r>
    <x v="0"/>
    <n v="4.95"/>
  </r>
  <r>
    <x v="0"/>
    <n v="19.899999999999999"/>
  </r>
  <r>
    <x v="1"/>
    <n v="-2.08"/>
  </r>
  <r>
    <x v="1"/>
    <n v="-1.65"/>
  </r>
  <r>
    <x v="0"/>
    <n v="0"/>
  </r>
  <r>
    <x v="0"/>
    <n v="1.7399999999999998"/>
  </r>
  <r>
    <x v="0"/>
    <n v="1.7399999999999998"/>
  </r>
  <r>
    <x v="0"/>
    <n v="12.5"/>
  </r>
  <r>
    <x v="0"/>
    <n v="9.9600000000000009"/>
  </r>
  <r>
    <x v="0"/>
    <n v="23.4"/>
  </r>
  <r>
    <x v="0"/>
    <n v="10.14"/>
  </r>
  <r>
    <x v="0"/>
    <n v="1.7399999999999998"/>
  </r>
  <r>
    <x v="0"/>
    <n v="0.42"/>
  </r>
  <r>
    <x v="0"/>
    <n v="0.84"/>
  </r>
  <r>
    <x v="0"/>
    <n v="3.78"/>
  </r>
  <r>
    <x v="0"/>
    <n v="0.85"/>
  </r>
  <r>
    <x v="0"/>
    <n v="1.25"/>
  </r>
  <r>
    <x v="0"/>
    <n v="4.32"/>
  </r>
  <r>
    <x v="0"/>
    <n v="4.68"/>
  </r>
  <r>
    <x v="0"/>
    <n v="12.5"/>
  </r>
  <r>
    <x v="0"/>
    <n v="6.3"/>
  </r>
  <r>
    <x v="0"/>
    <n v="4.68"/>
  </r>
  <r>
    <x v="0"/>
    <n v="10.4"/>
  </r>
  <r>
    <x v="0"/>
    <n v="5.8"/>
  </r>
  <r>
    <x v="0"/>
    <n v="5.8"/>
  </r>
  <r>
    <x v="0"/>
    <n v="6.25"/>
  </r>
  <r>
    <x v="0"/>
    <n v="2.6"/>
  </r>
  <r>
    <x v="0"/>
    <n v="3.25"/>
  </r>
  <r>
    <x v="0"/>
    <n v="9.75"/>
  </r>
  <r>
    <x v="0"/>
    <n v="12.5"/>
  </r>
  <r>
    <x v="0"/>
    <n v="4.2"/>
  </r>
  <r>
    <x v="0"/>
    <n v="12.5"/>
  </r>
  <r>
    <x v="0"/>
    <n v="12.5"/>
  </r>
  <r>
    <x v="0"/>
    <n v="40.799999999999997"/>
  </r>
  <r>
    <x v="0"/>
    <n v="2.08"/>
  </r>
  <r>
    <x v="0"/>
    <n v="35.400000000000006"/>
  </r>
  <r>
    <x v="0"/>
    <n v="19.799999999999997"/>
  </r>
  <r>
    <x v="0"/>
    <n v="25.5"/>
  </r>
  <r>
    <x v="0"/>
    <n v="19.8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41.6"/>
  </r>
  <r>
    <x v="0"/>
    <n v="13.919999999999998"/>
  </r>
  <r>
    <x v="0"/>
    <n v="30"/>
  </r>
  <r>
    <x v="0"/>
    <n v="30"/>
  </r>
  <r>
    <x v="0"/>
    <n v="30"/>
  </r>
  <r>
    <x v="0"/>
    <n v="20.8"/>
  </r>
  <r>
    <x v="0"/>
    <n v="20.8"/>
  </r>
  <r>
    <x v="0"/>
    <n v="16.5"/>
  </r>
  <r>
    <x v="0"/>
    <n v="16.5"/>
  </r>
  <r>
    <x v="0"/>
    <n v="20.8"/>
  </r>
  <r>
    <x v="0"/>
    <n v="20.8"/>
  </r>
  <r>
    <x v="0"/>
    <n v="16.5"/>
  </r>
  <r>
    <x v="0"/>
    <n v="16.5"/>
  </r>
  <r>
    <x v="0"/>
    <n v="13.200000000000001"/>
  </r>
  <r>
    <x v="0"/>
    <n v="13.200000000000001"/>
  </r>
  <r>
    <x v="0"/>
    <n v="17"/>
  </r>
  <r>
    <x v="0"/>
    <n v="19.899999999999999"/>
  </r>
  <r>
    <x v="0"/>
    <n v="25.200000000000003"/>
  </r>
  <r>
    <x v="0"/>
    <n v="30.599999999999998"/>
  </r>
  <r>
    <x v="0"/>
    <n v="3.75"/>
  </r>
  <r>
    <x v="0"/>
    <n v="3.75"/>
  </r>
  <r>
    <x v="0"/>
    <n v="8.25"/>
  </r>
  <r>
    <x v="0"/>
    <n v="0.95"/>
  </r>
  <r>
    <x v="0"/>
    <n v="0.85"/>
  </r>
  <r>
    <x v="0"/>
    <n v="0.84"/>
  </r>
  <r>
    <x v="0"/>
    <n v="0.42"/>
  </r>
  <r>
    <x v="0"/>
    <n v="4.9499999999999993"/>
  </r>
  <r>
    <x v="0"/>
    <n v="1.65"/>
  </r>
  <r>
    <x v="0"/>
    <n v="1.6500000000000001"/>
  </r>
  <r>
    <x v="0"/>
    <n v="5.9"/>
  </r>
  <r>
    <x v="0"/>
    <n v="6.25"/>
  </r>
  <r>
    <x v="0"/>
    <n v="5.78"/>
  </r>
  <r>
    <x v="0"/>
    <n v="21"/>
  </r>
  <r>
    <x v="0"/>
    <n v="9.8999999999999986"/>
  </r>
  <r>
    <x v="0"/>
    <n v="11.549999999999999"/>
  </r>
  <r>
    <x v="0"/>
    <n v="9.8999999999999986"/>
  </r>
  <r>
    <x v="0"/>
    <n v="13.52"/>
  </r>
  <r>
    <x v="0"/>
    <n v="16.5"/>
  </r>
  <r>
    <x v="0"/>
    <n v="20.8"/>
  </r>
  <r>
    <x v="0"/>
    <n v="11.8"/>
  </r>
  <r>
    <x v="0"/>
    <n v="19.799999999999997"/>
  </r>
  <r>
    <x v="0"/>
    <n v="23.6"/>
  </r>
  <r>
    <x v="0"/>
    <n v="35.400000000000006"/>
  </r>
  <r>
    <x v="0"/>
    <n v="23.6"/>
  </r>
  <r>
    <x v="0"/>
    <n v="9.8999999999999986"/>
  </r>
  <r>
    <x v="0"/>
    <n v="13.75"/>
  </r>
  <r>
    <x v="0"/>
    <n v="8.5"/>
  </r>
  <r>
    <x v="0"/>
    <n v="34.68"/>
  </r>
  <r>
    <x v="0"/>
    <n v="19.5"/>
  </r>
  <r>
    <x v="0"/>
    <n v="13.200000000000001"/>
  </r>
  <r>
    <x v="0"/>
    <n v="25.200000000000003"/>
  </r>
  <r>
    <x v="0"/>
    <n v="24.96"/>
  </r>
  <r>
    <x v="0"/>
    <n v="15"/>
  </r>
  <r>
    <x v="0"/>
    <n v="19.8"/>
  </r>
  <r>
    <x v="0"/>
    <n v="15"/>
  </r>
  <r>
    <x v="0"/>
    <n v="12.48"/>
  </r>
  <r>
    <x v="0"/>
    <n v="25.200000000000003"/>
  </r>
  <r>
    <x v="0"/>
    <n v="14.850000000000001"/>
  </r>
  <r>
    <x v="0"/>
    <n v="24.900000000000002"/>
  </r>
  <r>
    <x v="0"/>
    <n v="14.850000000000001"/>
  </r>
  <r>
    <x v="0"/>
    <n v="25.5"/>
  </r>
  <r>
    <x v="0"/>
    <n v="13.200000000000001"/>
  </r>
  <r>
    <x v="0"/>
    <n v="16.600000000000001"/>
  </r>
  <r>
    <x v="0"/>
    <n v="15.299999999999999"/>
  </r>
  <r>
    <x v="0"/>
    <n v="25"/>
  </r>
  <r>
    <x v="0"/>
    <n v="20.8"/>
  </r>
  <r>
    <x v="0"/>
    <n v="102"/>
  </r>
  <r>
    <x v="0"/>
    <n v="15"/>
  </r>
  <r>
    <x v="0"/>
    <n v="10.4"/>
  </r>
  <r>
    <x v="0"/>
    <n v="20.8"/>
  </r>
  <r>
    <x v="0"/>
    <n v="27.04"/>
  </r>
  <r>
    <x v="0"/>
    <n v="3.9"/>
  </r>
  <r>
    <x v="0"/>
    <n v="5.85"/>
  </r>
  <r>
    <x v="0"/>
    <n v="1.45"/>
  </r>
  <r>
    <x v="0"/>
    <n v="1.65"/>
  </r>
  <r>
    <x v="0"/>
    <n v="1.65"/>
  </r>
  <r>
    <x v="0"/>
    <n v="3.3"/>
  </r>
  <r>
    <x v="0"/>
    <n v="5.9"/>
  </r>
  <r>
    <x v="0"/>
    <n v="6.6"/>
  </r>
  <r>
    <x v="0"/>
    <n v="1.65"/>
  </r>
  <r>
    <x v="0"/>
    <n v="3.3"/>
  </r>
  <r>
    <x v="0"/>
    <n v="3.3"/>
  </r>
  <r>
    <x v="0"/>
    <n v="1.65"/>
  </r>
  <r>
    <x v="0"/>
    <n v="3.3"/>
  </r>
  <r>
    <x v="0"/>
    <n v="1.65"/>
  </r>
  <r>
    <x v="0"/>
    <n v="3.9"/>
  </r>
  <r>
    <x v="0"/>
    <n v="3.9"/>
  </r>
  <r>
    <x v="0"/>
    <n v="2.5"/>
  </r>
  <r>
    <x v="0"/>
    <n v="1.17"/>
  </r>
  <r>
    <x v="0"/>
    <n v="2.89"/>
  </r>
  <r>
    <x v="0"/>
    <n v="4.1500000000000004"/>
  </r>
  <r>
    <x v="0"/>
    <n v="7.5"/>
  </r>
  <r>
    <x v="0"/>
    <n v="30"/>
  </r>
  <r>
    <x v="0"/>
    <n v="15.12"/>
  </r>
  <r>
    <x v="0"/>
    <n v="72"/>
  </r>
  <r>
    <x v="1"/>
    <n v="15.6"/>
  </r>
  <r>
    <x v="1"/>
    <n v="15.6"/>
  </r>
  <r>
    <x v="1"/>
    <n v="15.6"/>
  </r>
  <r>
    <x v="1"/>
    <n v="12.75"/>
  </r>
  <r>
    <x v="1"/>
    <n v="19.5"/>
  </r>
  <r>
    <x v="1"/>
    <n v="17.399999999999999"/>
  </r>
  <r>
    <x v="1"/>
    <n v="13.200000000000001"/>
  </r>
  <r>
    <x v="1"/>
    <n v="10.4"/>
  </r>
  <r>
    <x v="1"/>
    <n v="13.200000000000001"/>
  </r>
  <r>
    <x v="1"/>
    <n v="13.200000000000001"/>
  </r>
  <r>
    <x v="1"/>
    <n v="17.399999999999999"/>
  </r>
  <r>
    <x v="0"/>
    <n v="9.9599999999999991"/>
  </r>
  <r>
    <x v="0"/>
    <n v="16.5"/>
  </r>
  <r>
    <x v="0"/>
    <n v="15"/>
  </r>
  <r>
    <x v="0"/>
    <n v="10.199999999999999"/>
  </r>
  <r>
    <x v="0"/>
    <n v="5.04"/>
  </r>
  <r>
    <x v="0"/>
    <n v="14.850000000000001"/>
  </r>
  <r>
    <x v="0"/>
    <n v="15.9"/>
  </r>
  <r>
    <x v="0"/>
    <n v="25.200000000000003"/>
  </r>
  <r>
    <x v="0"/>
    <n v="25.200000000000003"/>
  </r>
  <r>
    <x v="0"/>
    <n v="30.599999999999998"/>
  </r>
  <r>
    <x v="0"/>
    <n v="24.96"/>
  </r>
  <r>
    <x v="0"/>
    <n v="25.200000000000003"/>
  </r>
  <r>
    <x v="0"/>
    <n v="25.200000000000003"/>
  </r>
  <r>
    <x v="0"/>
    <n v="24.96"/>
  </r>
  <r>
    <x v="0"/>
    <n v="25.200000000000003"/>
  </r>
  <r>
    <x v="0"/>
    <n v="9.9599999999999991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.8"/>
  </r>
  <r>
    <x v="0"/>
    <n v="0.65"/>
  </r>
  <r>
    <x v="0"/>
    <n v="8.25"/>
  </r>
  <r>
    <x v="0"/>
    <n v="0.83"/>
  </r>
  <r>
    <x v="0"/>
    <n v="25"/>
  </r>
  <r>
    <x v="0"/>
    <n v="14.450000000000001"/>
  </r>
  <r>
    <x v="0"/>
    <n v="1.25"/>
  </r>
  <r>
    <x v="0"/>
    <n v="1.65"/>
  </r>
  <r>
    <x v="0"/>
    <n v="8.25"/>
  </r>
  <r>
    <x v="0"/>
    <n v="1.45"/>
  </r>
  <r>
    <x v="0"/>
    <n v="3.9"/>
  </r>
  <r>
    <x v="0"/>
    <n v="2.89"/>
  </r>
  <r>
    <x v="0"/>
    <n v="5.0999999999999996"/>
  </r>
  <r>
    <x v="0"/>
    <n v="12.75"/>
  </r>
  <r>
    <x v="0"/>
    <n v="10.4"/>
  </r>
  <r>
    <x v="0"/>
    <n v="6.6"/>
  </r>
  <r>
    <x v="0"/>
    <n v="6.25"/>
  </r>
  <r>
    <x v="0"/>
    <n v="15.6"/>
  </r>
  <r>
    <x v="0"/>
    <n v="15.6"/>
  </r>
  <r>
    <x v="0"/>
    <n v="15.6"/>
  </r>
  <r>
    <x v="0"/>
    <n v="20.8"/>
  </r>
  <r>
    <x v="0"/>
    <n v="6.9599999999999991"/>
  </r>
  <r>
    <x v="0"/>
    <n v="6.9599999999999991"/>
  </r>
  <r>
    <x v="0"/>
    <n v="15"/>
  </r>
  <r>
    <x v="0"/>
    <n v="10.199999999999999"/>
  </r>
  <r>
    <x v="0"/>
    <n v="10.199999999999999"/>
  </r>
  <r>
    <x v="0"/>
    <n v="10.08"/>
  </r>
  <r>
    <x v="0"/>
    <n v="20.8"/>
  </r>
  <r>
    <x v="0"/>
    <n v="20.8"/>
  </r>
  <r>
    <x v="0"/>
    <n v="25.5"/>
  </r>
  <r>
    <x v="0"/>
    <n v="17.899999999999999"/>
  </r>
  <r>
    <x v="0"/>
    <n v="10.199999999999999"/>
  </r>
  <r>
    <x v="0"/>
    <n v="15"/>
  </r>
  <r>
    <x v="0"/>
    <n v="15"/>
  </r>
  <r>
    <x v="0"/>
    <n v="17.399999999999999"/>
  </r>
  <r>
    <x v="0"/>
    <n v="17.34"/>
  </r>
  <r>
    <x v="0"/>
    <n v="12.600000000000001"/>
  </r>
  <r>
    <x v="0"/>
    <n v="17.700000000000003"/>
  </r>
  <r>
    <x v="0"/>
    <n v="24.75"/>
  </r>
  <r>
    <x v="0"/>
    <n v="17.700000000000003"/>
  </r>
  <r>
    <x v="0"/>
    <n v="15.9"/>
  </r>
  <r>
    <x v="0"/>
    <n v="17.399999999999999"/>
  </r>
  <r>
    <x v="0"/>
    <n v="12.48"/>
  </r>
  <r>
    <x v="0"/>
    <n v="91.8"/>
  </r>
  <r>
    <x v="0"/>
    <n v="19.799999999999997"/>
  </r>
  <r>
    <x v="0"/>
    <n v="22.5"/>
  </r>
  <r>
    <x v="0"/>
    <n v="19.799999999999997"/>
  </r>
  <r>
    <x v="0"/>
    <n v="19.8"/>
  </r>
  <r>
    <x v="0"/>
    <n v="14.850000000000001"/>
  </r>
  <r>
    <x v="0"/>
    <n v="17"/>
  </r>
  <r>
    <x v="0"/>
    <n v="19.8"/>
  </r>
  <r>
    <x v="0"/>
    <n v="15"/>
  </r>
  <r>
    <x v="0"/>
    <n v="11.7"/>
  </r>
  <r>
    <x v="0"/>
    <n v="30"/>
  </r>
  <r>
    <x v="0"/>
    <n v="20.28"/>
  </r>
  <r>
    <x v="0"/>
    <n v="17.850000000000001"/>
  </r>
  <r>
    <x v="0"/>
    <n v="25.200000000000003"/>
  </r>
  <r>
    <x v="0"/>
    <n v="51"/>
  </r>
  <r>
    <x v="0"/>
    <n v="22.5"/>
  </r>
  <r>
    <x v="0"/>
    <n v="9.9"/>
  </r>
  <r>
    <x v="0"/>
    <n v="10.5"/>
  </r>
  <r>
    <x v="0"/>
    <n v="9.9599999999999991"/>
  </r>
  <r>
    <x v="0"/>
    <n v="15"/>
  </r>
  <r>
    <x v="0"/>
    <n v="15"/>
  </r>
  <r>
    <x v="0"/>
    <n v="15"/>
  </r>
  <r>
    <x v="0"/>
    <n v="12.5"/>
  </r>
  <r>
    <x v="0"/>
    <n v="12.48"/>
  </r>
  <r>
    <x v="0"/>
    <n v="18.600000000000001"/>
  </r>
  <r>
    <x v="0"/>
    <n v="17"/>
  </r>
  <r>
    <x v="0"/>
    <n v="25.200000000000003"/>
  </r>
  <r>
    <x v="0"/>
    <n v="11.7"/>
  </r>
  <r>
    <x v="0"/>
    <n v="17.700000000000003"/>
  </r>
  <r>
    <x v="0"/>
    <n v="175.2"/>
  </r>
  <r>
    <x v="0"/>
    <n v="120"/>
  </r>
  <r>
    <x v="0"/>
    <n v="34.799999999999997"/>
  </r>
  <r>
    <x v="0"/>
    <n v="34.799999999999997"/>
  </r>
  <r>
    <x v="0"/>
    <n v="34.799999999999997"/>
  </r>
  <r>
    <x v="0"/>
    <n v="34.799999999999997"/>
  </r>
  <r>
    <x v="0"/>
    <n v="50.4"/>
  </r>
  <r>
    <x v="0"/>
    <n v="50.4"/>
  </r>
  <r>
    <x v="0"/>
    <n v="13.200000000000001"/>
  </r>
  <r>
    <x v="0"/>
    <n v="50.4"/>
  </r>
  <r>
    <x v="0"/>
    <n v="50.4"/>
  </r>
  <r>
    <x v="0"/>
    <n v="102"/>
  </r>
  <r>
    <x v="0"/>
    <n v="26.400000000000002"/>
  </r>
  <r>
    <x v="0"/>
    <n v="100.8"/>
  </r>
  <r>
    <x v="0"/>
    <n v="13.200000000000001"/>
  </r>
  <r>
    <x v="0"/>
    <n v="45"/>
  </r>
  <r>
    <x v="0"/>
    <n v="60"/>
  </r>
  <r>
    <x v="0"/>
    <n v="9.9"/>
  </r>
  <r>
    <x v="0"/>
    <n v="169.5"/>
  </r>
  <r>
    <x v="0"/>
    <n v="169.5"/>
  </r>
  <r>
    <x v="0"/>
    <n v="169.5"/>
  </r>
  <r>
    <x v="0"/>
    <n v="45"/>
  </r>
  <r>
    <x v="0"/>
    <n v="91.800000000000011"/>
  </r>
  <r>
    <x v="0"/>
    <n v="51"/>
  </r>
  <r>
    <x v="0"/>
    <n v="13.28"/>
  </r>
  <r>
    <x v="0"/>
    <n v="13.28"/>
  </r>
  <r>
    <x v="0"/>
    <n v="66.400000000000006"/>
  </r>
  <r>
    <x v="0"/>
    <n v="15"/>
  </r>
  <r>
    <x v="0"/>
    <n v="76.199999999999989"/>
  </r>
  <r>
    <x v="0"/>
    <n v="10.08"/>
  </r>
  <r>
    <x v="0"/>
    <n v="4.1499999999999995"/>
  </r>
  <r>
    <x v="0"/>
    <n v="10.199999999999999"/>
  </r>
  <r>
    <x v="0"/>
    <n v="8.25"/>
  </r>
  <r>
    <x v="0"/>
    <n v="9.75"/>
  </r>
  <r>
    <x v="0"/>
    <n v="12.75"/>
  </r>
  <r>
    <x v="0"/>
    <n v="8.4"/>
  </r>
  <r>
    <x v="0"/>
    <n v="3.9"/>
  </r>
  <r>
    <x v="0"/>
    <n v="3.9"/>
  </r>
  <r>
    <x v="0"/>
    <n v="3.9"/>
  </r>
  <r>
    <x v="0"/>
    <n v="5.85"/>
  </r>
  <r>
    <x v="0"/>
    <n v="4.2"/>
  </r>
  <r>
    <x v="0"/>
    <n v="1.65"/>
  </r>
  <r>
    <x v="0"/>
    <n v="2.5499999999999998"/>
  </r>
  <r>
    <x v="0"/>
    <n v="1.7"/>
  </r>
  <r>
    <x v="0"/>
    <n v="1.7"/>
  </r>
  <r>
    <x v="0"/>
    <n v="1.7"/>
  </r>
  <r>
    <x v="0"/>
    <n v="1.7"/>
  </r>
  <r>
    <x v="0"/>
    <n v="2.5499999999999998"/>
  </r>
  <r>
    <x v="0"/>
    <n v="1.65"/>
  </r>
  <r>
    <x v="0"/>
    <n v="1.65"/>
  </r>
  <r>
    <x v="0"/>
    <n v="0.85"/>
  </r>
  <r>
    <x v="0"/>
    <n v="0.85"/>
  </r>
  <r>
    <x v="0"/>
    <n v="0.85"/>
  </r>
  <r>
    <x v="0"/>
    <n v="0.85"/>
  </r>
  <r>
    <x v="0"/>
    <n v="3.3"/>
  </r>
  <r>
    <x v="0"/>
    <n v="3.3"/>
  </r>
  <r>
    <x v="0"/>
    <n v="1.65"/>
  </r>
  <r>
    <x v="0"/>
    <n v="1.65"/>
  </r>
  <r>
    <x v="0"/>
    <n v="1.65"/>
  </r>
  <r>
    <x v="0"/>
    <n v="3.3"/>
  </r>
  <r>
    <x v="0"/>
    <n v="3.3"/>
  </r>
  <r>
    <x v="0"/>
    <n v="1.65"/>
  </r>
  <r>
    <x v="0"/>
    <n v="1.65"/>
  </r>
  <r>
    <x v="0"/>
    <n v="4.9499999999999993"/>
  </r>
  <r>
    <x v="0"/>
    <n v="3.3"/>
  </r>
  <r>
    <x v="0"/>
    <n v="3.3"/>
  </r>
  <r>
    <x v="0"/>
    <n v="3.3"/>
  </r>
  <r>
    <x v="0"/>
    <n v="3.3"/>
  </r>
  <r>
    <x v="0"/>
    <n v="3.3"/>
  </r>
  <r>
    <x v="0"/>
    <n v="4.9499999999999993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20.8"/>
  </r>
  <r>
    <x v="0"/>
    <n v="12.48"/>
  </r>
  <r>
    <x v="0"/>
    <n v="12.48"/>
  </r>
  <r>
    <x v="0"/>
    <n v="12.48"/>
  </r>
  <r>
    <x v="0"/>
    <n v="12.48"/>
  </r>
  <r>
    <x v="0"/>
    <n v="12.48"/>
  </r>
  <r>
    <x v="0"/>
    <n v="15"/>
  </r>
  <r>
    <x v="0"/>
    <n v="15"/>
  </r>
  <r>
    <x v="0"/>
    <n v="15.9"/>
  </r>
  <r>
    <x v="0"/>
    <n v="17.399999999999999"/>
  </r>
  <r>
    <x v="0"/>
    <n v="30"/>
  </r>
  <r>
    <x v="0"/>
    <n v="24.96"/>
  </r>
  <r>
    <x v="0"/>
    <n v="30"/>
  </r>
  <r>
    <x v="0"/>
    <n v="33"/>
  </r>
  <r>
    <x v="0"/>
    <n v="33"/>
  </r>
  <r>
    <x v="0"/>
    <n v="30.599999999999998"/>
  </r>
  <r>
    <x v="0"/>
    <n v="70.800000000000011"/>
  </r>
  <r>
    <x v="0"/>
    <n v="30.599999999999998"/>
  </r>
  <r>
    <x v="0"/>
    <n v="15"/>
  </r>
  <r>
    <x v="0"/>
    <n v="14.850000000000001"/>
  </r>
  <r>
    <x v="0"/>
    <n v="14.850000000000001"/>
  </r>
  <r>
    <x v="0"/>
    <n v="14.850000000000001"/>
  </r>
  <r>
    <x v="0"/>
    <n v="15"/>
  </r>
  <r>
    <x v="0"/>
    <n v="25.5"/>
  </r>
  <r>
    <x v="0"/>
    <n v="30"/>
  </r>
  <r>
    <x v="0"/>
    <n v="40.56"/>
  </r>
  <r>
    <x v="0"/>
    <n v="37.800000000000004"/>
  </r>
  <r>
    <x v="0"/>
    <n v="20.399999999999999"/>
  </r>
  <r>
    <x v="0"/>
    <n v="30.240000000000002"/>
  </r>
  <r>
    <x v="0"/>
    <n v="35.400000000000006"/>
  </r>
  <r>
    <x v="0"/>
    <n v="15"/>
  </r>
  <r>
    <x v="0"/>
    <n v="15.8"/>
  </r>
  <r>
    <x v="0"/>
    <n v="10.199999999999999"/>
  </r>
  <r>
    <x v="0"/>
    <n v="19.799999999999997"/>
  </r>
  <r>
    <x v="0"/>
    <n v="19.799999999999997"/>
  </r>
  <r>
    <x v="0"/>
    <n v="16.600000000000001"/>
  </r>
  <r>
    <x v="0"/>
    <n v="35.400000000000006"/>
  </r>
  <r>
    <x v="0"/>
    <n v="24.96"/>
  </r>
  <r>
    <x v="0"/>
    <n v="49.800000000000004"/>
  </r>
  <r>
    <x v="0"/>
    <n v="14.95"/>
  </r>
  <r>
    <x v="0"/>
    <n v="15.600000000000001"/>
  </r>
  <r>
    <x v="0"/>
    <n v="16.5"/>
  </r>
  <r>
    <x v="0"/>
    <n v="49.92"/>
  </r>
  <r>
    <x v="0"/>
    <n v="50.400000000000006"/>
  </r>
  <r>
    <x v="0"/>
    <n v="162.72"/>
  </r>
  <r>
    <x v="0"/>
    <n v="25.200000000000003"/>
  </r>
  <r>
    <x v="0"/>
    <n v="25.200000000000003"/>
  </r>
  <r>
    <x v="0"/>
    <n v="6.6000000000000005"/>
  </r>
  <r>
    <x v="0"/>
    <n v="4.95"/>
  </r>
  <r>
    <x v="0"/>
    <n v="1.65"/>
  </r>
  <r>
    <x v="0"/>
    <n v="6.6"/>
  </r>
  <r>
    <x v="0"/>
    <n v="6.3000000000000007"/>
  </r>
  <r>
    <x v="0"/>
    <n v="4.9499999999999993"/>
  </r>
  <r>
    <x v="0"/>
    <n v="9.8999999999999986"/>
  </r>
  <r>
    <x v="0"/>
    <n v="4.25"/>
  </r>
  <r>
    <x v="0"/>
    <n v="8.5"/>
  </r>
  <r>
    <x v="0"/>
    <n v="25"/>
  </r>
  <r>
    <x v="0"/>
    <n v="2.95"/>
  </r>
  <r>
    <x v="0"/>
    <n v="4.95"/>
  </r>
  <r>
    <x v="0"/>
    <n v="14.850000000000001"/>
  </r>
  <r>
    <x v="0"/>
    <n v="5.95"/>
  </r>
  <r>
    <x v="0"/>
    <n v="4.25"/>
  </r>
  <r>
    <x v="0"/>
    <n v="0"/>
  </r>
  <r>
    <x v="0"/>
    <n v="0"/>
  </r>
  <r>
    <x v="0"/>
    <n v="0"/>
  </r>
  <r>
    <x v="0"/>
    <n v="0"/>
  </r>
  <r>
    <x v="0"/>
    <n v="15"/>
  </r>
  <r>
    <x v="0"/>
    <n v="54.24"/>
  </r>
  <r>
    <x v="0"/>
    <n v="15"/>
  </r>
  <r>
    <x v="0"/>
    <n v="12.5"/>
  </r>
  <r>
    <x v="0"/>
    <n v="21"/>
  </r>
  <r>
    <x v="0"/>
    <n v="13.52"/>
  </r>
  <r>
    <x v="0"/>
    <n v="10.08"/>
  </r>
  <r>
    <x v="0"/>
    <n v="16.5"/>
  </r>
  <r>
    <x v="0"/>
    <n v="62.400000000000006"/>
  </r>
  <r>
    <x v="0"/>
    <n v="9.9599999999999991"/>
  </r>
  <r>
    <x v="0"/>
    <n v="8.1999999999999993"/>
  </r>
  <r>
    <x v="0"/>
    <n v="27.04"/>
  </r>
  <r>
    <x v="0"/>
    <n v="24.900000000000002"/>
  </r>
  <r>
    <x v="0"/>
    <n v="45"/>
  </r>
  <r>
    <x v="0"/>
    <n v="17.850000000000001"/>
  </r>
  <r>
    <x v="0"/>
    <n v="16.5"/>
  </r>
  <r>
    <x v="0"/>
    <n v="6.72"/>
  </r>
  <r>
    <x v="0"/>
    <n v="19.799999999999997"/>
  </r>
  <r>
    <x v="0"/>
    <n v="249.60000000000002"/>
  </r>
  <r>
    <x v="0"/>
    <n v="35.400000000000006"/>
  </r>
  <r>
    <x v="0"/>
    <n v="237.60000000000002"/>
  </r>
  <r>
    <x v="0"/>
    <n v="0"/>
  </r>
  <r>
    <x v="0"/>
    <n v="1.25"/>
  </r>
  <r>
    <x v="0"/>
    <n v="2.95"/>
  </r>
  <r>
    <x v="0"/>
    <n v="2.5499999999999998"/>
  </r>
  <r>
    <x v="0"/>
    <n v="2.5"/>
  </r>
  <r>
    <x v="0"/>
    <n v="1.9500000000000002"/>
  </r>
  <r>
    <x v="0"/>
    <n v="0.85"/>
  </r>
  <r>
    <x v="0"/>
    <n v="2.95"/>
  </r>
  <r>
    <x v="0"/>
    <n v="1.65"/>
  </r>
  <r>
    <x v="0"/>
    <n v="8.9499999999999993"/>
  </r>
  <r>
    <x v="0"/>
    <n v="1.7"/>
  </r>
  <r>
    <x v="0"/>
    <n v="12.75"/>
  </r>
  <r>
    <x v="0"/>
    <n v="2.5499999999999998"/>
  </r>
  <r>
    <x v="0"/>
    <n v="2.95"/>
  </r>
  <r>
    <x v="0"/>
    <n v="2.95"/>
  </r>
  <r>
    <x v="0"/>
    <n v="4.95"/>
  </r>
  <r>
    <x v="0"/>
    <n v="2.5499999999999998"/>
  </r>
  <r>
    <x v="0"/>
    <n v="1.25"/>
  </r>
  <r>
    <x v="0"/>
    <n v="2.08"/>
  </r>
  <r>
    <x v="0"/>
    <n v="0.85"/>
  </r>
  <r>
    <x v="0"/>
    <n v="0.85"/>
  </r>
  <r>
    <x v="0"/>
    <n v="5.04"/>
  </r>
  <r>
    <x v="0"/>
    <n v="1.7"/>
  </r>
  <r>
    <x v="0"/>
    <n v="6.75"/>
  </r>
  <r>
    <x v="0"/>
    <n v="16.95"/>
  </r>
  <r>
    <x v="0"/>
    <n v="8.5"/>
  </r>
  <r>
    <x v="0"/>
    <n v="12.75"/>
  </r>
  <r>
    <x v="0"/>
    <n v="1.25"/>
  </r>
  <r>
    <x v="0"/>
    <n v="1.7"/>
  </r>
  <r>
    <x v="0"/>
    <n v="8.25"/>
  </r>
  <r>
    <x v="0"/>
    <n v="3.75"/>
  </r>
  <r>
    <x v="0"/>
    <n v="1.65"/>
  </r>
  <r>
    <x v="0"/>
    <n v="0.42"/>
  </r>
  <r>
    <x v="0"/>
    <n v="4.1500000000000004"/>
  </r>
  <r>
    <x v="0"/>
    <n v="2.95"/>
  </r>
  <r>
    <x v="0"/>
    <n v="2.5"/>
  </r>
  <r>
    <x v="0"/>
    <n v="2.5"/>
  </r>
  <r>
    <x v="0"/>
    <n v="1.25"/>
  </r>
  <r>
    <x v="0"/>
    <n v="12.75"/>
  </r>
  <r>
    <x v="0"/>
    <n v="4.95"/>
  </r>
  <r>
    <x v="0"/>
    <n v="4.1500000000000004"/>
  </r>
  <r>
    <x v="0"/>
    <n v="9.9599999999999991"/>
  </r>
  <r>
    <x v="0"/>
    <n v="1.25"/>
  </r>
  <r>
    <x v="0"/>
    <n v="1.25"/>
  </r>
  <r>
    <x v="0"/>
    <n v="1.25"/>
  </r>
  <r>
    <x v="0"/>
    <n v="2.5"/>
  </r>
  <r>
    <x v="0"/>
    <n v="3.75"/>
  </r>
  <r>
    <x v="0"/>
    <n v="2.5"/>
  </r>
  <r>
    <x v="0"/>
    <n v="0.78"/>
  </r>
  <r>
    <x v="0"/>
    <n v="1.25"/>
  </r>
  <r>
    <x v="0"/>
    <n v="1.25"/>
  </r>
  <r>
    <x v="0"/>
    <n v="2.89"/>
  </r>
  <r>
    <x v="0"/>
    <n v="1.25"/>
  </r>
  <r>
    <x v="0"/>
    <n v="1.25"/>
  </r>
  <r>
    <x v="0"/>
    <n v="1.25"/>
  </r>
  <r>
    <x v="0"/>
    <n v="2.08"/>
  </r>
  <r>
    <x v="0"/>
    <n v="0.78"/>
  </r>
  <r>
    <x v="0"/>
    <n v="0.55000000000000004"/>
  </r>
  <r>
    <x v="0"/>
    <n v="12.75"/>
  </r>
  <r>
    <x v="0"/>
    <n v="0.57999999999999996"/>
  </r>
  <r>
    <x v="0"/>
    <n v="5.78"/>
  </r>
  <r>
    <x v="0"/>
    <n v="5.04"/>
  </r>
  <r>
    <x v="0"/>
    <n v="5.04"/>
  </r>
  <r>
    <x v="0"/>
    <n v="0.83"/>
  </r>
  <r>
    <x v="0"/>
    <n v="0.19"/>
  </r>
  <r>
    <x v="0"/>
    <n v="0.83"/>
  </r>
  <r>
    <x v="0"/>
    <n v="1.25"/>
  </r>
  <r>
    <x v="0"/>
    <n v="1.25"/>
  </r>
  <r>
    <x v="0"/>
    <n v="1.25"/>
  </r>
  <r>
    <x v="0"/>
    <n v="1.7399999999999998"/>
  </r>
  <r>
    <x v="0"/>
    <n v="1.25"/>
  </r>
  <r>
    <x v="0"/>
    <n v="4.95"/>
  </r>
  <r>
    <x v="0"/>
    <n v="3.75"/>
  </r>
  <r>
    <x v="0"/>
    <n v="3.75"/>
  </r>
  <r>
    <x v="0"/>
    <n v="5.95"/>
  </r>
  <r>
    <x v="0"/>
    <n v="1.45"/>
  </r>
  <r>
    <x v="0"/>
    <n v="2.95"/>
  </r>
  <r>
    <x v="0"/>
    <n v="4.95"/>
  </r>
  <r>
    <x v="0"/>
    <n v="14.850000000000001"/>
  </r>
  <r>
    <x v="0"/>
    <n v="1.9"/>
  </r>
  <r>
    <x v="0"/>
    <n v="0"/>
  </r>
  <r>
    <x v="5"/>
    <n v="58.5"/>
  </r>
  <r>
    <x v="5"/>
    <n v="19.799999999999997"/>
  </r>
  <r>
    <x v="5"/>
    <n v="28.799999999999997"/>
  </r>
  <r>
    <x v="5"/>
    <n v="28.44"/>
  </r>
  <r>
    <x v="5"/>
    <n v="27.36"/>
  </r>
  <r>
    <x v="5"/>
    <n v="13.44"/>
  </r>
  <r>
    <x v="5"/>
    <n v="6.72"/>
  </r>
  <r>
    <x v="5"/>
    <n v="61.199999999999996"/>
  </r>
  <r>
    <x v="5"/>
    <n v="60"/>
  </r>
  <r>
    <x v="5"/>
    <n v="68"/>
  </r>
  <r>
    <x v="5"/>
    <n v="66.239999999999995"/>
  </r>
  <r>
    <x v="5"/>
    <n v="49.92"/>
  </r>
  <r>
    <x v="5"/>
    <n v="69.599999999999994"/>
  </r>
  <r>
    <x v="5"/>
    <n v="20.16"/>
  </r>
  <r>
    <x v="5"/>
    <n v="26.56"/>
  </r>
  <r>
    <x v="5"/>
    <n v="24.900000000000002"/>
  </r>
  <r>
    <x v="5"/>
    <n v="15"/>
  </r>
  <r>
    <x v="5"/>
    <n v="17"/>
  </r>
  <r>
    <x v="5"/>
    <n v="10.08"/>
  </r>
  <r>
    <x v="5"/>
    <n v="12.5"/>
  </r>
  <r>
    <x v="5"/>
    <n v="29.700000000000003"/>
  </r>
  <r>
    <x v="5"/>
    <n v="79.2"/>
  </r>
  <r>
    <x v="5"/>
    <n v="20.16"/>
  </r>
  <r>
    <x v="5"/>
    <n v="15"/>
  </r>
  <r>
    <x v="5"/>
    <n v="75.600000000000009"/>
  </r>
  <r>
    <x v="5"/>
    <n v="30.24"/>
  </r>
  <r>
    <x v="5"/>
    <n v="30"/>
  </r>
  <r>
    <x v="5"/>
    <n v="19.899999999999999"/>
  </r>
  <r>
    <x v="5"/>
    <n v="25"/>
  </r>
  <r>
    <x v="5"/>
    <n v="23.4"/>
  </r>
  <r>
    <x v="5"/>
    <n v="44.550000000000004"/>
  </r>
  <r>
    <x v="5"/>
    <n v="45"/>
  </r>
  <r>
    <x v="5"/>
    <n v="34"/>
  </r>
  <r>
    <x v="5"/>
    <n v="39.6"/>
  </r>
  <r>
    <x v="5"/>
    <n v="22.5"/>
  </r>
  <r>
    <x v="5"/>
    <n v="15.299999999999999"/>
  </r>
  <r>
    <x v="5"/>
    <n v="26.400000000000002"/>
  </r>
  <r>
    <x v="5"/>
    <n v="30"/>
  </r>
  <r>
    <x v="5"/>
    <n v="15"/>
  </r>
  <r>
    <x v="5"/>
    <n v="30"/>
  </r>
  <r>
    <x v="5"/>
    <n v="15"/>
  </r>
  <r>
    <x v="5"/>
    <n v="72"/>
  </r>
  <r>
    <x v="5"/>
    <n v="52.199999999999996"/>
  </r>
  <r>
    <x v="5"/>
    <n v="52.199999999999996"/>
  </r>
  <r>
    <x v="5"/>
    <n v="59.400000000000006"/>
  </r>
  <r>
    <x v="5"/>
    <n v="102"/>
  </r>
  <r>
    <x v="5"/>
    <n v="12.5"/>
  </r>
  <r>
    <x v="5"/>
    <n v="34.799999999999997"/>
  </r>
  <r>
    <x v="5"/>
    <n v="39.6"/>
  </r>
  <r>
    <x v="5"/>
    <n v="25.2"/>
  </r>
  <r>
    <x v="5"/>
    <n v="34"/>
  </r>
  <r>
    <x v="5"/>
    <n v="61.199999999999996"/>
  </r>
  <r>
    <x v="5"/>
    <n v="69.599999999999994"/>
  </r>
  <r>
    <x v="5"/>
    <n v="69.599999999999994"/>
  </r>
  <r>
    <x v="5"/>
    <n v="88.800000000000011"/>
  </r>
  <r>
    <x v="5"/>
    <n v="88.800000000000011"/>
  </r>
  <r>
    <x v="5"/>
    <n v="99.84"/>
  </r>
  <r>
    <x v="5"/>
    <n v="88.800000000000011"/>
  </r>
  <r>
    <x v="5"/>
    <n v="9.36"/>
  </r>
  <r>
    <x v="5"/>
    <n v="9.36"/>
  </r>
  <r>
    <x v="5"/>
    <n v="17.399999999999999"/>
  </r>
  <r>
    <x v="5"/>
    <n v="9.36"/>
  </r>
  <r>
    <x v="5"/>
    <n v="10.08"/>
  </r>
  <r>
    <x v="5"/>
    <n v="16.3"/>
  </r>
  <r>
    <x v="5"/>
    <n v="16.3"/>
  </r>
  <r>
    <x v="5"/>
    <n v="16.3"/>
  </r>
  <r>
    <x v="5"/>
    <n v="203.52"/>
  </r>
  <r>
    <x v="5"/>
    <n v="135"/>
  </r>
  <r>
    <x v="0"/>
    <n v="12.75"/>
  </r>
  <r>
    <x v="0"/>
    <n v="10.199999999999999"/>
  </r>
  <r>
    <x v="0"/>
    <n v="23.4"/>
  </r>
  <r>
    <x v="0"/>
    <n v="25.5"/>
  </r>
  <r>
    <x v="0"/>
    <n v="14.850000000000001"/>
  </r>
  <r>
    <x v="0"/>
    <n v="30"/>
  </r>
  <r>
    <x v="0"/>
    <n v="24.900000000000002"/>
  </r>
  <r>
    <x v="0"/>
    <n v="10.199999999999999"/>
  </r>
  <r>
    <x v="0"/>
    <n v="9.9499999999999993"/>
  </r>
  <r>
    <x v="0"/>
    <n v="19.799999999999997"/>
  </r>
  <r>
    <x v="0"/>
    <n v="24.900000000000002"/>
  </r>
  <r>
    <x v="0"/>
    <n v="12.46"/>
  </r>
  <r>
    <x v="0"/>
    <n v="20.65"/>
  </r>
  <r>
    <x v="0"/>
    <n v="16.52"/>
  </r>
  <r>
    <x v="0"/>
    <n v="3.29"/>
  </r>
  <r>
    <x v="0"/>
    <n v="24.8"/>
  </r>
  <r>
    <x v="0"/>
    <n v="2.46"/>
  </r>
  <r>
    <x v="0"/>
    <n v="6.25"/>
  </r>
  <r>
    <x v="0"/>
    <n v="14.13"/>
  </r>
  <r>
    <x v="0"/>
    <n v="16.579999999999998"/>
  </r>
  <r>
    <x v="0"/>
    <n v="37.299999999999997"/>
  </r>
  <r>
    <x v="0"/>
    <n v="16.52"/>
  </r>
  <r>
    <x v="0"/>
    <n v="5.79"/>
  </r>
  <r>
    <x v="0"/>
    <n v="8.26"/>
  </r>
  <r>
    <x v="0"/>
    <n v="12.39"/>
  </r>
  <r>
    <x v="0"/>
    <n v="24.78"/>
  </r>
  <r>
    <x v="0"/>
    <n v="20.79"/>
  </r>
  <r>
    <x v="0"/>
    <n v="16.579999999999998"/>
  </r>
  <r>
    <x v="0"/>
    <n v="49.2"/>
  </r>
  <r>
    <x v="0"/>
    <n v="126.32"/>
  </r>
  <r>
    <x v="0"/>
    <n v="24.92"/>
  </r>
  <r>
    <x v="0"/>
    <n v="3.29"/>
  </r>
  <r>
    <x v="0"/>
    <n v="6.63"/>
  </r>
  <r>
    <x v="0"/>
    <n v="7.46"/>
  </r>
  <r>
    <x v="0"/>
    <n v="4.96"/>
  </r>
  <r>
    <x v="0"/>
    <n v="16.63"/>
  </r>
  <r>
    <x v="0"/>
    <n v="19.96"/>
  </r>
  <r>
    <x v="0"/>
    <n v="20.65"/>
  </r>
  <r>
    <x v="0"/>
    <n v="17.37"/>
  </r>
  <r>
    <x v="0"/>
    <n v="1.58"/>
  </r>
  <r>
    <x v="0"/>
    <n v="41.58"/>
  </r>
  <r>
    <x v="0"/>
    <n v="13.16"/>
  </r>
  <r>
    <x v="0"/>
    <n v="7.46"/>
  </r>
  <r>
    <x v="0"/>
    <n v="3.29"/>
  </r>
  <r>
    <x v="0"/>
    <n v="7.46"/>
  </r>
  <r>
    <x v="0"/>
    <n v="0.79"/>
  </r>
  <r>
    <x v="0"/>
    <n v="16.52"/>
  </r>
  <r>
    <x v="0"/>
    <n v="16.52"/>
  </r>
  <r>
    <x v="0"/>
    <n v="2.46"/>
  </r>
  <r>
    <x v="0"/>
    <n v="3.75"/>
  </r>
  <r>
    <x v="0"/>
    <n v="1.63"/>
  </r>
  <r>
    <x v="0"/>
    <n v="34.74"/>
  </r>
  <r>
    <x v="0"/>
    <n v="4.13"/>
  </r>
  <r>
    <x v="0"/>
    <n v="12.39"/>
  </r>
  <r>
    <x v="0"/>
    <n v="13.26"/>
  </r>
  <r>
    <x v="0"/>
    <n v="7.46"/>
  </r>
  <r>
    <x v="0"/>
    <n v="10.79"/>
  </r>
  <r>
    <x v="0"/>
    <n v="16.52"/>
  </r>
  <r>
    <x v="0"/>
    <n v="33.04"/>
  </r>
  <r>
    <x v="0"/>
    <n v="1.63"/>
  </r>
  <r>
    <x v="0"/>
    <n v="1.63"/>
  </r>
  <r>
    <x v="0"/>
    <n v="49.92"/>
  </r>
  <r>
    <x v="0"/>
    <n v="23.16"/>
  </r>
  <r>
    <x v="0"/>
    <n v="53.16"/>
  </r>
  <r>
    <x v="0"/>
    <n v="28.95"/>
  </r>
  <r>
    <x v="0"/>
    <n v="16.579999999999998"/>
  </r>
  <r>
    <x v="0"/>
    <n v="1.63"/>
  </r>
  <r>
    <x v="0"/>
    <n v="57.05"/>
  </r>
  <r>
    <x v="0"/>
    <n v="8.2899999999999991"/>
  </r>
  <r>
    <x v="0"/>
    <n v="8.2899999999999991"/>
  </r>
  <r>
    <x v="0"/>
    <n v="16.579999999999998"/>
  </r>
  <r>
    <x v="0"/>
    <n v="32.369999999999997"/>
  </r>
  <r>
    <x v="0"/>
    <n v="2.46"/>
  </r>
  <r>
    <x v="0"/>
    <n v="4.13"/>
  </r>
  <r>
    <x v="0"/>
    <n v="5.79"/>
  </r>
  <r>
    <x v="0"/>
    <n v="4.13"/>
  </r>
  <r>
    <x v="0"/>
    <n v="4.96"/>
  </r>
  <r>
    <x v="0"/>
    <n v="9.92"/>
  </r>
  <r>
    <x v="0"/>
    <n v="19.84"/>
  </r>
  <r>
    <x v="0"/>
    <n v="12.39"/>
  </r>
  <r>
    <x v="0"/>
    <n v="16.52"/>
  </r>
  <r>
    <x v="0"/>
    <n v="8.2899999999999991"/>
  </r>
  <r>
    <x v="0"/>
    <n v="19.920000000000002"/>
  </r>
  <r>
    <x v="0"/>
    <n v="23.16"/>
  </r>
  <r>
    <x v="0"/>
    <n v="13.29"/>
  </r>
  <r>
    <x v="0"/>
    <n v="32.369999999999997"/>
  </r>
  <r>
    <x v="0"/>
    <n v="8.2899999999999991"/>
  </r>
  <r>
    <x v="0"/>
    <n v="10.79"/>
  </r>
  <r>
    <x v="0"/>
    <n v="3.29"/>
  </r>
  <r>
    <x v="0"/>
    <n v="7.46"/>
  </r>
  <r>
    <x v="0"/>
    <n v="3.29"/>
  </r>
  <r>
    <x v="0"/>
    <n v="4.92"/>
  </r>
  <r>
    <x v="0"/>
    <n v="2.46"/>
  </r>
  <r>
    <x v="0"/>
    <n v="8.26"/>
  </r>
  <r>
    <x v="0"/>
    <n v="16.52"/>
  </r>
  <r>
    <x v="0"/>
    <n v="12.39"/>
  </r>
  <r>
    <x v="0"/>
    <n v="4.13"/>
  </r>
  <r>
    <x v="0"/>
    <n v="63.69"/>
  </r>
  <r>
    <x v="0"/>
    <n v="12.46"/>
  </r>
  <r>
    <x v="0"/>
    <n v="16.63"/>
  </r>
  <r>
    <x v="0"/>
    <n v="46.32"/>
  </r>
  <r>
    <x v="0"/>
    <n v="5.79"/>
  </r>
  <r>
    <x v="0"/>
    <n v="11.58"/>
  </r>
  <r>
    <x v="0"/>
    <n v="10.79"/>
  </r>
  <r>
    <x v="0"/>
    <n v="8.2899999999999991"/>
  </r>
  <r>
    <x v="0"/>
    <n v="16.579999999999998"/>
  </r>
  <r>
    <x v="0"/>
    <n v="1.63"/>
  </r>
  <r>
    <x v="0"/>
    <n v="1.63"/>
  </r>
  <r>
    <x v="0"/>
    <n v="40.53"/>
  </r>
  <r>
    <x v="0"/>
    <n v="1.63"/>
  </r>
  <r>
    <x v="0"/>
    <n v="19.96"/>
  </r>
  <r>
    <x v="0"/>
    <n v="13.29"/>
  </r>
  <r>
    <x v="0"/>
    <n v="11.58"/>
  </r>
  <r>
    <x v="0"/>
    <n v="16.52"/>
  </r>
  <r>
    <x v="0"/>
    <n v="33.26"/>
  </r>
  <r>
    <x v="0"/>
    <n v="19.84"/>
  </r>
  <r>
    <x v="0"/>
    <n v="8.26"/>
  </r>
  <r>
    <x v="0"/>
    <n v="14.879999999999999"/>
  </r>
  <r>
    <x v="0"/>
    <n v="8.26"/>
  </r>
  <r>
    <x v="0"/>
    <n v="4.9799999999999995"/>
  </r>
  <r>
    <x v="0"/>
    <n v="49.739999999999995"/>
  </r>
  <r>
    <x v="0"/>
    <n v="23.03"/>
  </r>
  <r>
    <x v="0"/>
    <n v="4.13"/>
  </r>
  <r>
    <x v="0"/>
    <n v="3.75"/>
  </r>
  <r>
    <x v="0"/>
    <n v="11.25"/>
  </r>
  <r>
    <x v="0"/>
    <n v="9.870000000000001"/>
  </r>
  <r>
    <x v="0"/>
    <n v="24.78"/>
  </r>
  <r>
    <x v="0"/>
    <n v="8.2899999999999991"/>
  </r>
  <r>
    <x v="0"/>
    <n v="83.149999999999991"/>
  </r>
  <r>
    <x v="0"/>
    <n v="15"/>
  </r>
  <r>
    <x v="0"/>
    <n v="6.58"/>
  </r>
  <r>
    <x v="0"/>
    <n v="12.46"/>
  </r>
  <r>
    <x v="0"/>
    <n v="9.9600000000000009"/>
  </r>
  <r>
    <x v="0"/>
    <n v="9.9600000000000009"/>
  </r>
  <r>
    <x v="0"/>
    <n v="16.63"/>
  </r>
  <r>
    <x v="0"/>
    <n v="19.96"/>
  </r>
  <r>
    <x v="0"/>
    <n v="8.2899999999999991"/>
  </r>
  <r>
    <x v="0"/>
    <n v="14.92"/>
  </r>
  <r>
    <x v="0"/>
    <n v="5"/>
  </r>
  <r>
    <x v="0"/>
    <n v="37.17"/>
  </r>
  <r>
    <x v="0"/>
    <n v="37.17"/>
  </r>
  <r>
    <x v="0"/>
    <n v="7.46"/>
  </r>
  <r>
    <x v="0"/>
    <n v="23.16"/>
  </r>
  <r>
    <x v="0"/>
    <n v="21.58"/>
  </r>
  <r>
    <x v="0"/>
    <n v="31.58"/>
  </r>
  <r>
    <x v="0"/>
    <n v="19.740000000000002"/>
  </r>
  <r>
    <x v="0"/>
    <n v="14.879999999999999"/>
  </r>
  <r>
    <x v="0"/>
    <n v="22.38"/>
  </r>
  <r>
    <x v="0"/>
    <n v="3.75"/>
  </r>
  <r>
    <x v="0"/>
    <n v="4.13"/>
  </r>
  <r>
    <x v="0"/>
    <n v="4.13"/>
  </r>
  <r>
    <x v="0"/>
    <n v="12.3"/>
  </r>
  <r>
    <x v="0"/>
    <n v="4.92"/>
  </r>
  <r>
    <x v="0"/>
    <n v="36.9"/>
  </r>
  <r>
    <x v="0"/>
    <n v="14.76"/>
  </r>
  <r>
    <x v="0"/>
    <n v="9.7799999999999994"/>
  </r>
  <r>
    <x v="0"/>
    <n v="9.7799999999999994"/>
  </r>
  <r>
    <x v="0"/>
    <n v="1.25"/>
  </r>
  <r>
    <x v="0"/>
    <n v="44.76"/>
  </r>
  <r>
    <x v="0"/>
    <n v="8.2899999999999991"/>
  </r>
  <r>
    <x v="0"/>
    <n v="10.79"/>
  </r>
  <r>
    <x v="0"/>
    <n v="37.380000000000003"/>
  </r>
  <r>
    <x v="0"/>
    <n v="7.46"/>
  </r>
  <r>
    <x v="0"/>
    <n v="2.46"/>
  </r>
  <r>
    <x v="0"/>
    <n v="24.92"/>
  </r>
  <r>
    <x v="0"/>
    <n v="4.13"/>
  </r>
  <r>
    <x v="0"/>
    <n v="16.559999999999999"/>
  </r>
  <r>
    <x v="0"/>
    <n v="14.13"/>
  </r>
  <r>
    <x v="0"/>
    <n v="4.13"/>
  </r>
  <r>
    <x v="0"/>
    <n v="22.38"/>
  </r>
  <r>
    <x v="0"/>
    <n v="29.759999999999998"/>
  </r>
  <r>
    <x v="0"/>
    <n v="16.63"/>
  </r>
  <r>
    <x v="0"/>
    <n v="33.159999999999997"/>
  </r>
  <r>
    <x v="0"/>
    <n v="2.46"/>
  </r>
  <r>
    <x v="0"/>
    <n v="23.16"/>
  </r>
  <r>
    <x v="0"/>
    <n v="6.58"/>
  </r>
  <r>
    <x v="0"/>
    <n v="4.13"/>
  </r>
  <r>
    <x v="0"/>
    <n v="16.63"/>
  </r>
  <r>
    <x v="0"/>
    <n v="2.08"/>
  </r>
  <r>
    <x v="0"/>
    <n v="3.75"/>
  </r>
  <r>
    <x v="0"/>
    <n v="33.26"/>
  </r>
  <r>
    <x v="0"/>
    <n v="13.16"/>
  </r>
  <r>
    <x v="0"/>
    <n v="3.29"/>
  </r>
  <r>
    <x v="0"/>
    <n v="41.3"/>
  </r>
  <r>
    <x v="0"/>
    <n v="4.13"/>
  </r>
  <r>
    <x v="0"/>
    <n v="13.16"/>
  </r>
  <r>
    <x v="0"/>
    <n v="13.26"/>
  </r>
  <r>
    <x v="0"/>
    <n v="1119.6300000000001"/>
  </r>
  <r>
    <x v="1"/>
    <n v="66"/>
  </r>
  <r>
    <x v="1"/>
    <n v="85.92"/>
  </r>
  <r>
    <x v="1"/>
    <n v="5.04"/>
  </r>
  <r>
    <x v="1"/>
    <n v="20.8"/>
  </r>
  <r>
    <x v="1"/>
    <n v="20.8"/>
  </r>
  <r>
    <x v="1"/>
    <n v="16.5"/>
  </r>
  <r>
    <x v="1"/>
    <n v="9.9599999999999991"/>
  </r>
  <r>
    <x v="1"/>
    <n v="35.700000000000003"/>
  </r>
  <r>
    <x v="1"/>
    <n v="19.799999999999997"/>
  </r>
  <r>
    <x v="1"/>
    <n v="17.399999999999999"/>
  </r>
  <r>
    <x v="1"/>
    <n v="16.5"/>
  </r>
  <r>
    <x v="1"/>
    <n v="16.5"/>
  </r>
  <r>
    <x v="1"/>
    <n v="15"/>
  </r>
  <r>
    <x v="1"/>
    <n v="16.5"/>
  </r>
  <r>
    <x v="1"/>
    <n v="24.900000000000002"/>
  </r>
  <r>
    <x v="1"/>
    <n v="24.900000000000002"/>
  </r>
  <r>
    <x v="1"/>
    <n v="17.700000000000003"/>
  </r>
  <r>
    <x v="1"/>
    <n v="5.04"/>
  </r>
  <r>
    <x v="1"/>
    <n v="72"/>
  </r>
  <r>
    <x v="0"/>
    <n v="-13"/>
  </r>
  <r>
    <x v="0"/>
    <n v="1.7"/>
  </r>
  <r>
    <x v="0"/>
    <n v="0.39"/>
  </r>
  <r>
    <x v="0"/>
    <n v="2.34"/>
  </r>
  <r>
    <x v="0"/>
    <n v="1.9500000000000002"/>
  </r>
  <r>
    <x v="0"/>
    <n v="1.17"/>
  </r>
  <r>
    <x v="0"/>
    <n v="1.65"/>
  </r>
  <r>
    <x v="0"/>
    <n v="1.7"/>
  </r>
  <r>
    <x v="0"/>
    <n v="0.85"/>
  </r>
  <r>
    <x v="0"/>
    <n v="2.5"/>
  </r>
  <r>
    <x v="0"/>
    <n v="1.25"/>
  </r>
  <r>
    <x v="0"/>
    <n v="2.89"/>
  </r>
  <r>
    <x v="0"/>
    <n v="2.5"/>
  </r>
  <r>
    <x v="0"/>
    <n v="1.7"/>
  </r>
  <r>
    <x v="0"/>
    <n v="1.25"/>
  </r>
  <r>
    <x v="0"/>
    <n v="2.5"/>
  </r>
  <r>
    <x v="0"/>
    <n v="0.57999999999999996"/>
  </r>
  <r>
    <x v="0"/>
    <n v="0.28999999999999998"/>
  </r>
  <r>
    <x v="0"/>
    <n v="1.95"/>
  </r>
  <r>
    <x v="0"/>
    <n v="2.5"/>
  </r>
  <r>
    <x v="0"/>
    <n v="0.83"/>
  </r>
  <r>
    <x v="0"/>
    <n v="1.1000000000000001"/>
  </r>
  <r>
    <x v="0"/>
    <n v="0.83"/>
  </r>
  <r>
    <x v="0"/>
    <n v="0.57999999999999996"/>
  </r>
  <r>
    <x v="0"/>
    <n v="1.1599999999999999"/>
  </r>
  <r>
    <x v="0"/>
    <n v="0.86999999999999988"/>
  </r>
  <r>
    <x v="0"/>
    <n v="1.1599999999999999"/>
  </r>
  <r>
    <x v="0"/>
    <n v="2.95"/>
  </r>
  <r>
    <x v="0"/>
    <n v="4.1500000000000004"/>
  </r>
  <r>
    <x v="0"/>
    <n v="9.9599999999999991"/>
  </r>
  <r>
    <x v="0"/>
    <n v="2.1"/>
  </r>
  <r>
    <x v="0"/>
    <n v="2.4899999999999998"/>
  </r>
  <r>
    <x v="0"/>
    <n v="3.75"/>
  </r>
  <r>
    <x v="0"/>
    <n v="4.25"/>
  </r>
  <r>
    <x v="0"/>
    <n v="5.95"/>
  </r>
  <r>
    <x v="0"/>
    <n v="1.25"/>
  </r>
  <r>
    <x v="0"/>
    <n v="1.25"/>
  </r>
  <r>
    <x v="0"/>
    <n v="1.25"/>
  </r>
  <r>
    <x v="0"/>
    <n v="1.25"/>
  </r>
  <r>
    <x v="0"/>
    <n v="2.95"/>
  </r>
  <r>
    <x v="0"/>
    <n v="1.25"/>
  </r>
  <r>
    <x v="0"/>
    <n v="0.79"/>
  </r>
  <r>
    <x v="0"/>
    <n v="0.85"/>
  </r>
  <r>
    <x v="0"/>
    <n v="1.25"/>
  </r>
  <r>
    <x v="0"/>
    <n v="1.25"/>
  </r>
  <r>
    <x v="0"/>
    <n v="1.25"/>
  </r>
  <r>
    <x v="0"/>
    <n v="1.25"/>
  </r>
  <r>
    <x v="0"/>
    <n v="0.78"/>
  </r>
  <r>
    <x v="0"/>
    <n v="0.65"/>
  </r>
  <r>
    <x v="0"/>
    <n v="3.75"/>
  </r>
  <r>
    <x v="0"/>
    <n v="0.85"/>
  </r>
  <r>
    <x v="0"/>
    <n v="1.25"/>
  </r>
  <r>
    <x v="0"/>
    <n v="1.25"/>
  </r>
  <r>
    <x v="0"/>
    <n v="0.78"/>
  </r>
  <r>
    <x v="0"/>
    <n v="0.65"/>
  </r>
  <r>
    <x v="0"/>
    <n v="0.85"/>
  </r>
  <r>
    <x v="0"/>
    <n v="0.85"/>
  </r>
  <r>
    <x v="0"/>
    <n v="2.5499999999999998"/>
  </r>
  <r>
    <x v="0"/>
    <n v="3.3"/>
  </r>
  <r>
    <x v="0"/>
    <n v="2.5499999999999998"/>
  </r>
  <r>
    <x v="0"/>
    <n v="3.75"/>
  </r>
  <r>
    <x v="0"/>
    <n v="11.25"/>
  </r>
  <r>
    <x v="0"/>
    <n v="4.25"/>
  </r>
  <r>
    <x v="0"/>
    <n v="0.95"/>
  </r>
  <r>
    <x v="0"/>
    <n v="4.95"/>
  </r>
  <r>
    <x v="0"/>
    <n v="7.5"/>
  </r>
  <r>
    <x v="0"/>
    <n v="7.5"/>
  </r>
  <r>
    <x v="0"/>
    <n v="2.5499999999999998"/>
  </r>
  <r>
    <x v="0"/>
    <n v="11.25"/>
  </r>
  <r>
    <x v="0"/>
    <n v="2.52"/>
  </r>
  <r>
    <x v="0"/>
    <n v="6.6"/>
  </r>
  <r>
    <x v="0"/>
    <n v="8.32"/>
  </r>
  <r>
    <x v="0"/>
    <n v="2.08"/>
  </r>
  <r>
    <x v="0"/>
    <n v="46.8"/>
  </r>
  <r>
    <x v="0"/>
    <n v="14.450000000000001"/>
  </r>
  <r>
    <x v="0"/>
    <n v="5.0999999999999996"/>
  </r>
  <r>
    <x v="0"/>
    <n v="5.0999999999999996"/>
  </r>
  <r>
    <x v="0"/>
    <n v="2.5499999999999998"/>
  </r>
  <r>
    <x v="0"/>
    <n v="2.88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-1.45"/>
  </r>
  <r>
    <x v="0"/>
    <n v="-14.95"/>
  </r>
  <r>
    <x v="0"/>
    <n v="1.25"/>
  </r>
  <r>
    <x v="0"/>
    <n v="1.25"/>
  </r>
  <r>
    <x v="0"/>
    <n v="1.25"/>
  </r>
  <r>
    <x v="0"/>
    <n v="1.25"/>
  </r>
  <r>
    <x v="0"/>
    <n v="2.89"/>
  </r>
  <r>
    <x v="0"/>
    <n v="2.4900000000000002"/>
  </r>
  <r>
    <x v="0"/>
    <n v="2.95"/>
  </r>
  <r>
    <x v="0"/>
    <n v="2.1"/>
  </r>
  <r>
    <x v="0"/>
    <n v="1.25"/>
  </r>
  <r>
    <x v="0"/>
    <n v="1.69"/>
  </r>
  <r>
    <x v="0"/>
    <n v="3.75"/>
  </r>
  <r>
    <x v="0"/>
    <n v="1.45"/>
  </r>
  <r>
    <x v="0"/>
    <n v="8.5"/>
  </r>
  <r>
    <x v="0"/>
    <n v="1.95"/>
  </r>
  <r>
    <x v="0"/>
    <n v="1.25"/>
  </r>
  <r>
    <x v="0"/>
    <n v="1.8900000000000001"/>
  </r>
  <r>
    <x v="0"/>
    <n v="1.8900000000000001"/>
  </r>
  <r>
    <x v="0"/>
    <n v="1.65"/>
  </r>
  <r>
    <x v="0"/>
    <n v="1.65"/>
  </r>
  <r>
    <x v="0"/>
    <n v="2.95"/>
  </r>
  <r>
    <x v="0"/>
    <n v="3.3"/>
  </r>
  <r>
    <x v="0"/>
    <n v="4.3499999999999996"/>
  </r>
  <r>
    <x v="0"/>
    <n v="6.3000000000000007"/>
  </r>
  <r>
    <x v="0"/>
    <n v="4.2"/>
  </r>
  <r>
    <x v="0"/>
    <n v="4.9799999999999995"/>
  </r>
  <r>
    <x v="0"/>
    <n v="1.25"/>
  </r>
  <r>
    <x v="0"/>
    <n v="2.1"/>
  </r>
  <r>
    <x v="0"/>
    <n v="1.95"/>
  </r>
  <r>
    <x v="0"/>
    <n v="2.08"/>
  </r>
  <r>
    <x v="0"/>
    <n v="4.25"/>
  </r>
  <r>
    <x v="0"/>
    <n v="8.5"/>
  </r>
  <r>
    <x v="0"/>
    <n v="8.5"/>
  </r>
  <r>
    <x v="0"/>
    <n v="8.5"/>
  </r>
  <r>
    <x v="0"/>
    <n v="8.5"/>
  </r>
  <r>
    <x v="0"/>
    <n v="16.95"/>
  </r>
  <r>
    <x v="0"/>
    <n v="5.9"/>
  </r>
  <r>
    <x v="0"/>
    <n v="0.57000000000000006"/>
  </r>
  <r>
    <x v="0"/>
    <n v="1.17"/>
  </r>
  <r>
    <x v="0"/>
    <n v="0.78"/>
  </r>
  <r>
    <x v="0"/>
    <n v="0.78"/>
  </r>
  <r>
    <x v="0"/>
    <n v="2.5499999999999998"/>
  </r>
  <r>
    <x v="0"/>
    <n v="0.42"/>
  </r>
  <r>
    <x v="0"/>
    <n v="1.7"/>
  </r>
  <r>
    <x v="0"/>
    <n v="1.65"/>
  </r>
  <r>
    <x v="0"/>
    <n v="2.08"/>
  </r>
  <r>
    <x v="0"/>
    <n v="1.25"/>
  </r>
  <r>
    <x v="0"/>
    <n v="1.25"/>
  </r>
  <r>
    <x v="0"/>
    <n v="2.1"/>
  </r>
  <r>
    <x v="0"/>
    <n v="1.45"/>
  </r>
  <r>
    <x v="0"/>
    <n v="2.1"/>
  </r>
  <r>
    <x v="0"/>
    <n v="1.25"/>
  </r>
  <r>
    <x v="0"/>
    <n v="0.65"/>
  </r>
  <r>
    <x v="0"/>
    <n v="1.25"/>
  </r>
  <r>
    <x v="0"/>
    <n v="1.95"/>
  </r>
  <r>
    <x v="0"/>
    <n v="1.95"/>
  </r>
  <r>
    <x v="0"/>
    <n v="2.1"/>
  </r>
  <r>
    <x v="0"/>
    <n v="1.25"/>
  </r>
  <r>
    <x v="0"/>
    <n v="1.95"/>
  </r>
  <r>
    <x v="0"/>
    <n v="1.25"/>
  </r>
  <r>
    <x v="0"/>
    <n v="1.45"/>
  </r>
  <r>
    <x v="0"/>
    <n v="0.39"/>
  </r>
  <r>
    <x v="0"/>
    <n v="0.39"/>
  </r>
  <r>
    <x v="0"/>
    <n v="0.39"/>
  </r>
  <r>
    <x v="0"/>
    <n v="0.55000000000000004"/>
  </r>
  <r>
    <x v="0"/>
    <n v="0.55000000000000004"/>
  </r>
  <r>
    <x v="0"/>
    <n v="0.55000000000000004"/>
  </r>
  <r>
    <x v="0"/>
    <n v="0.65"/>
  </r>
  <r>
    <x v="0"/>
    <n v="0.65"/>
  </r>
  <r>
    <x v="0"/>
    <n v="0.65"/>
  </r>
  <r>
    <x v="0"/>
    <n v="1.25"/>
  </r>
  <r>
    <x v="0"/>
    <n v="1.45"/>
  </r>
  <r>
    <x v="0"/>
    <n v="0.85"/>
  </r>
  <r>
    <x v="0"/>
    <n v="1.65"/>
  </r>
  <r>
    <x v="0"/>
    <n v="1.25"/>
  </r>
  <r>
    <x v="0"/>
    <n v="1.45"/>
  </r>
  <r>
    <x v="0"/>
    <n v="1.45"/>
  </r>
  <r>
    <x v="0"/>
    <n v="3.3"/>
  </r>
  <r>
    <x v="0"/>
    <n v="1.58"/>
  </r>
  <r>
    <x v="0"/>
    <n v="0.95"/>
  </r>
  <r>
    <x v="0"/>
    <n v="1.95"/>
  </r>
  <r>
    <x v="0"/>
    <n v="1.95"/>
  </r>
  <r>
    <x v="0"/>
    <n v="0"/>
  </r>
  <r>
    <x v="0"/>
    <n v="0"/>
  </r>
  <r>
    <x v="0"/>
    <n v="16.5"/>
  </r>
  <r>
    <x v="0"/>
    <n v="33.9"/>
  </r>
  <r>
    <x v="0"/>
    <n v="0.84"/>
  </r>
  <r>
    <x v="0"/>
    <n v="16.95"/>
  </r>
  <r>
    <x v="0"/>
    <n v="1.45"/>
  </r>
  <r>
    <x v="0"/>
    <n v="5.95"/>
  </r>
  <r>
    <x v="0"/>
    <n v="13.2"/>
  </r>
  <r>
    <x v="0"/>
    <n v="17.399999999999999"/>
  </r>
  <r>
    <x v="0"/>
    <n v="21.25"/>
  </r>
  <r>
    <x v="0"/>
    <n v="12.600000000000001"/>
  </r>
  <r>
    <x v="0"/>
    <n v="8.4"/>
  </r>
  <r>
    <x v="0"/>
    <n v="12.600000000000001"/>
  </r>
  <r>
    <x v="0"/>
    <n v="16.600000000000001"/>
  </r>
  <r>
    <x v="0"/>
    <n v="6.3000000000000007"/>
  </r>
  <r>
    <x v="0"/>
    <n v="7.6499999999999995"/>
  </r>
  <r>
    <x v="0"/>
    <n v="3.75"/>
  </r>
  <r>
    <x v="0"/>
    <n v="16.600000000000001"/>
  </r>
  <r>
    <x v="0"/>
    <n v="16.600000000000001"/>
  </r>
  <r>
    <x v="0"/>
    <n v="16.600000000000001"/>
  </r>
  <r>
    <x v="0"/>
    <n v="8.5"/>
  </r>
  <r>
    <x v="0"/>
    <n v="4.2"/>
  </r>
  <r>
    <x v="0"/>
    <n v="7.5"/>
  </r>
  <r>
    <x v="0"/>
    <n v="3.75"/>
  </r>
  <r>
    <x v="0"/>
    <n v="7.5"/>
  </r>
  <r>
    <x v="0"/>
    <n v="7.5"/>
  </r>
  <r>
    <x v="0"/>
    <n v="6.6"/>
  </r>
  <r>
    <x v="0"/>
    <n v="8.25"/>
  </r>
  <r>
    <x v="0"/>
    <n v="6.6"/>
  </r>
  <r>
    <x v="0"/>
    <n v="4.9499999999999993"/>
  </r>
  <r>
    <x v="0"/>
    <n v="4.9499999999999993"/>
  </r>
  <r>
    <x v="0"/>
    <n v="10.4"/>
  </r>
  <r>
    <x v="0"/>
    <n v="14.850000000000001"/>
  </r>
  <r>
    <x v="0"/>
    <n v="4.25"/>
  </r>
  <r>
    <x v="0"/>
    <n v="42.96"/>
  </r>
  <r>
    <x v="0"/>
    <n v="14.850000000000001"/>
  </r>
  <r>
    <x v="0"/>
    <n v="19.799999999999997"/>
  </r>
  <r>
    <x v="0"/>
    <n v="16.5"/>
  </r>
  <r>
    <x v="0"/>
    <n v="4.9499999999999993"/>
  </r>
  <r>
    <x v="0"/>
    <n v="8.25"/>
  </r>
  <r>
    <x v="0"/>
    <n v="2.37"/>
  </r>
  <r>
    <x v="0"/>
    <n v="4.62"/>
  </r>
  <r>
    <x v="0"/>
    <n v="5.95"/>
  </r>
  <r>
    <x v="0"/>
    <n v="8.67"/>
  </r>
  <r>
    <x v="0"/>
    <n v="14.450000000000001"/>
  </r>
  <r>
    <x v="0"/>
    <n v="20.650000000000002"/>
  </r>
  <r>
    <x v="0"/>
    <n v="8.8500000000000014"/>
  </r>
  <r>
    <x v="0"/>
    <n v="12.450000000000001"/>
  </r>
  <r>
    <x v="0"/>
    <n v="12.450000000000001"/>
  </r>
  <r>
    <x v="0"/>
    <n v="33.28"/>
  </r>
  <r>
    <x v="0"/>
    <n v="18.72"/>
  </r>
  <r>
    <x v="0"/>
    <n v="0"/>
  </r>
  <r>
    <x v="4"/>
    <n v="30"/>
  </r>
  <r>
    <x v="4"/>
    <n v="39.6"/>
  </r>
  <r>
    <x v="4"/>
    <n v="15.6"/>
  </r>
  <r>
    <x v="4"/>
    <n v="33"/>
  </r>
  <r>
    <x v="4"/>
    <n v="35.700000000000003"/>
  </r>
  <r>
    <x v="4"/>
    <n v="30"/>
  </r>
  <r>
    <x v="4"/>
    <n v="30"/>
  </r>
  <r>
    <x v="4"/>
    <n v="30"/>
  </r>
  <r>
    <x v="4"/>
    <n v="51"/>
  </r>
  <r>
    <x v="4"/>
    <n v="10.199999999999999"/>
  </r>
  <r>
    <x v="4"/>
    <n v="12.5"/>
  </r>
  <r>
    <x v="4"/>
    <n v="54"/>
  </r>
  <r>
    <x v="0"/>
    <n v="-13.950000000000001"/>
  </r>
  <r>
    <x v="0"/>
    <n v="19.799999999999997"/>
  </r>
  <r>
    <x v="0"/>
    <n v="17.700000000000003"/>
  </r>
  <r>
    <x v="0"/>
    <n v="15.6"/>
  </r>
  <r>
    <x v="0"/>
    <n v="15"/>
  </r>
  <r>
    <x v="0"/>
    <n v="19.5"/>
  </r>
  <r>
    <x v="0"/>
    <n v="59.400000000000006"/>
  </r>
  <r>
    <x v="0"/>
    <n v="59.400000000000006"/>
  </r>
  <r>
    <x v="0"/>
    <n v="34"/>
  </r>
  <r>
    <x v="0"/>
    <n v="39.6"/>
  </r>
  <r>
    <x v="0"/>
    <n v="19.8"/>
  </r>
  <r>
    <x v="0"/>
    <n v="34"/>
  </r>
  <r>
    <x v="0"/>
    <n v="16.8"/>
  </r>
  <r>
    <x v="0"/>
    <n v="11.7"/>
  </r>
  <r>
    <x v="0"/>
    <n v="23.6"/>
  </r>
  <r>
    <x v="0"/>
    <n v="17.700000000000003"/>
  </r>
  <r>
    <x v="0"/>
    <n v="10.08"/>
  </r>
  <r>
    <x v="0"/>
    <n v="10.199999999999999"/>
  </r>
  <r>
    <x v="0"/>
    <n v="34.5"/>
  </r>
  <r>
    <x v="0"/>
    <n v="19.799999999999997"/>
  </r>
  <r>
    <x v="0"/>
    <n v="15.299999999999999"/>
  </r>
  <r>
    <x v="0"/>
    <n v="15.299999999999999"/>
  </r>
  <r>
    <x v="0"/>
    <n v="10.199999999999999"/>
  </r>
  <r>
    <x v="0"/>
    <n v="10.199999999999999"/>
  </r>
  <r>
    <x v="0"/>
    <n v="10.199999999999999"/>
  </r>
  <r>
    <x v="0"/>
    <n v="20"/>
  </r>
  <r>
    <x v="0"/>
    <n v="20"/>
  </r>
  <r>
    <x v="0"/>
    <n v="20.8"/>
  </r>
  <r>
    <x v="0"/>
    <n v="6.72"/>
  </r>
  <r>
    <x v="0"/>
    <n v="17.399999999999999"/>
  </r>
  <r>
    <x v="0"/>
    <n v="17.399999999999999"/>
  </r>
  <r>
    <x v="0"/>
    <n v="15"/>
  </r>
  <r>
    <x v="0"/>
    <n v="30"/>
  </r>
  <r>
    <x v="0"/>
    <n v="33.200000000000003"/>
  </r>
  <r>
    <x v="0"/>
    <n v="33.200000000000003"/>
  </r>
  <r>
    <x v="0"/>
    <n v="-3.75"/>
  </r>
  <r>
    <x v="0"/>
    <n v="16.5"/>
  </r>
  <r>
    <x v="0"/>
    <n v="10.5"/>
  </r>
  <r>
    <x v="0"/>
    <n v="3.75"/>
  </r>
  <r>
    <x v="0"/>
    <n v="2.1"/>
  </r>
  <r>
    <x v="0"/>
    <n v="5.95"/>
  </r>
  <r>
    <x v="0"/>
    <n v="20.8"/>
  </r>
  <r>
    <x v="0"/>
    <n v="5"/>
  </r>
  <r>
    <x v="0"/>
    <n v="0.42"/>
  </r>
  <r>
    <x v="0"/>
    <n v="0.84"/>
  </r>
  <r>
    <x v="0"/>
    <n v="8.5"/>
  </r>
  <r>
    <x v="0"/>
    <n v="6.75"/>
  </r>
  <r>
    <x v="0"/>
    <n v="17.700000000000003"/>
  </r>
  <r>
    <x v="0"/>
    <n v="17.700000000000003"/>
  </r>
  <r>
    <x v="0"/>
    <n v="11.25"/>
  </r>
  <r>
    <x v="0"/>
    <n v="11.25"/>
  </r>
  <r>
    <x v="0"/>
    <n v="11.25"/>
  </r>
  <r>
    <x v="0"/>
    <n v="22.5"/>
  </r>
  <r>
    <x v="0"/>
    <n v="22.5"/>
  </r>
  <r>
    <x v="0"/>
    <n v="29.700000000000003"/>
  </r>
  <r>
    <x v="0"/>
    <n v="11.25"/>
  </r>
  <r>
    <x v="0"/>
    <n v="11.25"/>
  </r>
  <r>
    <x v="0"/>
    <n v="5"/>
  </r>
  <r>
    <x v="0"/>
    <n v="14.5"/>
  </r>
  <r>
    <x v="0"/>
    <n v="21"/>
  </r>
  <r>
    <x v="0"/>
    <n v="69.599999999999994"/>
  </r>
  <r>
    <x v="0"/>
    <n v="10.14"/>
  </r>
  <r>
    <x v="0"/>
    <n v="9.9499999999999993"/>
  </r>
  <r>
    <x v="0"/>
    <n v="70.8"/>
  </r>
  <r>
    <x v="0"/>
    <n v="13.29"/>
  </r>
  <r>
    <x v="0"/>
    <n v="14.879999999999999"/>
  </r>
  <r>
    <x v="0"/>
    <n v="16.63"/>
  </r>
  <r>
    <x v="0"/>
    <n v="2.08"/>
  </r>
  <r>
    <x v="0"/>
    <n v="33.26"/>
  </r>
  <r>
    <x v="0"/>
    <n v="12.46"/>
  </r>
  <r>
    <x v="0"/>
    <n v="8.26"/>
  </r>
  <r>
    <x v="0"/>
    <n v="10.79"/>
  </r>
  <r>
    <x v="0"/>
    <n v="21.58"/>
  </r>
  <r>
    <x v="0"/>
    <n v="23.03"/>
  </r>
  <r>
    <x v="0"/>
    <n v="14.76"/>
  </r>
  <r>
    <x v="0"/>
    <n v="12.3"/>
  </r>
  <r>
    <x v="0"/>
    <n v="9.84"/>
  </r>
  <r>
    <x v="0"/>
    <n v="3.26"/>
  </r>
  <r>
    <x v="0"/>
    <n v="4.8899999999999997"/>
  </r>
  <r>
    <x v="0"/>
    <n v="7.46"/>
  </r>
  <r>
    <x v="0"/>
    <n v="8.2899999999999991"/>
  </r>
  <r>
    <x v="0"/>
    <n v="32.9"/>
  </r>
  <r>
    <x v="0"/>
    <n v="2.46"/>
  </r>
  <r>
    <x v="0"/>
    <n v="2.46"/>
  </r>
  <r>
    <x v="0"/>
    <n v="14.13"/>
  </r>
  <r>
    <x v="0"/>
    <n v="12.46"/>
  </r>
  <r>
    <x v="0"/>
    <n v="4.96"/>
  </r>
  <r>
    <x v="0"/>
    <n v="2.46"/>
  </r>
  <r>
    <x v="0"/>
    <n v="8.2899999999999991"/>
  </r>
  <r>
    <x v="0"/>
    <n v="8.2899999999999991"/>
  </r>
  <r>
    <x v="0"/>
    <n v="8.2899999999999991"/>
  </r>
  <r>
    <x v="0"/>
    <n v="3.29"/>
  </r>
  <r>
    <x v="0"/>
    <n v="8.26"/>
  </r>
  <r>
    <x v="0"/>
    <n v="8.26"/>
  </r>
  <r>
    <x v="0"/>
    <n v="13.26"/>
  </r>
  <r>
    <x v="0"/>
    <n v="4.96"/>
  </r>
  <r>
    <x v="0"/>
    <n v="307.17"/>
  </r>
  <r>
    <x v="0"/>
    <n v="12.39"/>
  </r>
  <r>
    <x v="0"/>
    <n v="12.39"/>
  </r>
  <r>
    <x v="0"/>
    <n v="3.29"/>
  </r>
  <r>
    <x v="0"/>
    <n v="4.13"/>
  </r>
  <r>
    <x v="0"/>
    <n v="7.46"/>
  </r>
  <r>
    <x v="0"/>
    <n v="4.96"/>
  </r>
  <r>
    <x v="0"/>
    <n v="4.13"/>
  </r>
  <r>
    <x v="0"/>
    <n v="10.79"/>
  </r>
  <r>
    <x v="0"/>
    <n v="4.92"/>
  </r>
  <r>
    <x v="0"/>
    <n v="2.46"/>
  </r>
  <r>
    <x v="0"/>
    <n v="3.29"/>
  </r>
  <r>
    <x v="0"/>
    <n v="4.96"/>
  </r>
  <r>
    <x v="0"/>
    <n v="14.92"/>
  </r>
  <r>
    <x v="0"/>
    <n v="5.79"/>
  </r>
  <r>
    <x v="0"/>
    <n v="8.26"/>
  </r>
  <r>
    <x v="0"/>
    <n v="3.16"/>
  </r>
  <r>
    <x v="0"/>
    <n v="41.58"/>
  </r>
  <r>
    <x v="0"/>
    <n v="3.29"/>
  </r>
  <r>
    <x v="0"/>
    <n v="4.13"/>
  </r>
  <r>
    <x v="0"/>
    <n v="12.39"/>
  </r>
  <r>
    <x v="0"/>
    <n v="3.29"/>
  </r>
  <r>
    <x v="0"/>
    <n v="4.13"/>
  </r>
  <r>
    <x v="0"/>
    <n v="41.449999999999996"/>
  </r>
  <r>
    <x v="0"/>
    <n v="10.79"/>
  </r>
  <r>
    <x v="0"/>
    <n v="4.13"/>
  </r>
  <r>
    <x v="0"/>
    <n v="3.29"/>
  </r>
  <r>
    <x v="0"/>
    <n v="4.13"/>
  </r>
  <r>
    <x v="0"/>
    <n v="15.79"/>
  </r>
  <r>
    <x v="0"/>
    <n v="4.13"/>
  </r>
  <r>
    <x v="0"/>
    <n v="4.13"/>
  </r>
  <r>
    <x v="0"/>
    <n v="4.13"/>
  </r>
  <r>
    <x v="0"/>
    <n v="10.79"/>
  </r>
  <r>
    <x v="0"/>
    <n v="8.26"/>
  </r>
  <r>
    <x v="0"/>
    <n v="28.95"/>
  </r>
  <r>
    <x v="0"/>
    <n v="23.16"/>
  </r>
  <r>
    <x v="0"/>
    <n v="21.58"/>
  </r>
  <r>
    <x v="0"/>
    <n v="1.63"/>
  </r>
  <r>
    <x v="0"/>
    <n v="1.63"/>
  </r>
  <r>
    <x v="0"/>
    <n v="11.58"/>
  </r>
  <r>
    <x v="0"/>
    <n v="4.13"/>
  </r>
  <r>
    <x v="0"/>
    <n v="19.96"/>
  </r>
  <r>
    <x v="0"/>
    <n v="-3.81"/>
  </r>
  <r>
    <x v="0"/>
    <n v="-2.5499999999999998"/>
  </r>
  <r>
    <x v="0"/>
    <n v="-31.2"/>
  </r>
  <r>
    <x v="0"/>
    <n v="25.5"/>
  </r>
  <r>
    <x v="0"/>
    <n v="14.450000000000001"/>
  </r>
  <r>
    <x v="0"/>
    <n v="8.25"/>
  </r>
  <r>
    <x v="0"/>
    <n v="8.25"/>
  </r>
  <r>
    <x v="0"/>
    <n v="17.700000000000003"/>
  </r>
  <r>
    <x v="0"/>
    <n v="5"/>
  </r>
  <r>
    <x v="0"/>
    <n v="27.04"/>
  </r>
  <r>
    <x v="0"/>
    <n v="29.050000000000004"/>
  </r>
  <r>
    <x v="0"/>
    <n v="6.25"/>
  </r>
  <r>
    <x v="0"/>
    <n v="6.25"/>
  </r>
  <r>
    <x v="0"/>
    <n v="9.75"/>
  </r>
  <r>
    <x v="0"/>
    <n v="8.75"/>
  </r>
  <r>
    <x v="0"/>
    <n v="10"/>
  </r>
  <r>
    <x v="0"/>
    <n v="27.04"/>
  </r>
  <r>
    <x v="0"/>
    <n v="16.5"/>
  </r>
  <r>
    <x v="0"/>
    <n v="16.64"/>
  </r>
  <r>
    <x v="0"/>
    <n v="8.32"/>
  </r>
  <r>
    <x v="0"/>
    <n v="6.24"/>
  </r>
  <r>
    <x v="0"/>
    <n v="4.16"/>
  </r>
  <r>
    <x v="0"/>
    <n v="5.04"/>
  </r>
  <r>
    <x v="0"/>
    <n v="5.04"/>
  </r>
  <r>
    <x v="0"/>
    <n v="5.04"/>
  </r>
  <r>
    <x v="0"/>
    <n v="2.5"/>
  </r>
  <r>
    <x v="0"/>
    <n v="6.5"/>
  </r>
  <r>
    <x v="0"/>
    <n v="1.95"/>
  </r>
  <r>
    <x v="0"/>
    <n v="1.95"/>
  </r>
  <r>
    <x v="0"/>
    <n v="1.25"/>
  </r>
  <r>
    <x v="0"/>
    <n v="2.5499999999999998"/>
  </r>
  <r>
    <x v="0"/>
    <n v="2.5499999999999998"/>
  </r>
  <r>
    <x v="0"/>
    <n v="5.07"/>
  </r>
  <r>
    <x v="0"/>
    <n v="5.07"/>
  </r>
  <r>
    <x v="0"/>
    <n v="2.5"/>
  </r>
  <r>
    <x v="0"/>
    <n v="2.5"/>
  </r>
  <r>
    <x v="0"/>
    <n v="2.5"/>
  </r>
  <r>
    <x v="0"/>
    <n v="4.1500000000000004"/>
  </r>
  <r>
    <x v="0"/>
    <n v="4.1500000000000004"/>
  </r>
  <r>
    <x v="0"/>
    <n v="8.3000000000000007"/>
  </r>
  <r>
    <x v="0"/>
    <n v="29.88"/>
  </r>
  <r>
    <x v="0"/>
    <n v="12.600000000000001"/>
  </r>
  <r>
    <x v="0"/>
    <n v="0"/>
  </r>
  <r>
    <x v="0"/>
    <n v="-3.95"/>
  </r>
  <r>
    <x v="0"/>
    <n v="-8.5"/>
  </r>
  <r>
    <x v="0"/>
    <n v="-15.600000000000001"/>
  </r>
  <r>
    <x v="0"/>
    <n v="-10.95"/>
  </r>
  <r>
    <x v="0"/>
    <n v="145"/>
  </r>
  <r>
    <x v="0"/>
    <n v="90"/>
  </r>
  <r>
    <x v="0"/>
    <n v="128.88"/>
  </r>
  <r>
    <x v="0"/>
    <n v="-2.9"/>
  </r>
  <r>
    <x v="16"/>
    <n v="-2.95"/>
  </r>
  <r>
    <x v="16"/>
    <n v="-16.649999999999999"/>
  </r>
  <r>
    <x v="6"/>
    <n v="102"/>
  </r>
  <r>
    <x v="6"/>
    <n v="166.8"/>
  </r>
  <r>
    <x v="6"/>
    <n v="15"/>
  </r>
  <r>
    <x v="6"/>
    <n v="15"/>
  </r>
  <r>
    <x v="6"/>
    <n v="30"/>
  </r>
  <r>
    <x v="6"/>
    <n v="24.96"/>
  </r>
  <r>
    <x v="6"/>
    <n v="59.400000000000006"/>
  </r>
  <r>
    <x v="6"/>
    <n v="19.799999999999997"/>
  </r>
  <r>
    <x v="6"/>
    <n v="50"/>
  </r>
  <r>
    <x v="0"/>
    <n v="-16.649999999999999"/>
  </r>
  <r>
    <x v="0"/>
    <n v="-7.5"/>
  </r>
  <r>
    <x v="0"/>
    <n v="10.79"/>
  </r>
  <r>
    <x v="0"/>
    <n v="1.63"/>
  </r>
  <r>
    <x v="0"/>
    <n v="12.46"/>
  </r>
  <r>
    <x v="0"/>
    <n v="3.29"/>
  </r>
  <r>
    <x v="0"/>
    <n v="8.2899999999999991"/>
  </r>
  <r>
    <x v="0"/>
    <n v="1.63"/>
  </r>
  <r>
    <x v="0"/>
    <n v="8.2799999999999994"/>
  </r>
  <r>
    <x v="0"/>
    <n v="8.26"/>
  </r>
  <r>
    <x v="0"/>
    <n v="14.76"/>
  </r>
  <r>
    <x v="0"/>
    <n v="2.46"/>
  </r>
  <r>
    <x v="0"/>
    <n v="6.58"/>
  </r>
  <r>
    <x v="0"/>
    <n v="3.29"/>
  </r>
  <r>
    <x v="0"/>
    <n v="4.58"/>
  </r>
  <r>
    <x v="0"/>
    <n v="5.79"/>
  </r>
  <r>
    <x v="0"/>
    <n v="10.79"/>
  </r>
  <r>
    <x v="0"/>
    <n v="21.58"/>
  </r>
  <r>
    <x v="0"/>
    <n v="3.29"/>
  </r>
  <r>
    <x v="0"/>
    <n v="5.79"/>
  </r>
  <r>
    <x v="0"/>
    <n v="4.58"/>
  </r>
  <r>
    <x v="0"/>
    <n v="3.29"/>
  </r>
  <r>
    <x v="0"/>
    <n v="8.26"/>
  </r>
  <r>
    <x v="0"/>
    <n v="8.26"/>
  </r>
  <r>
    <x v="0"/>
    <n v="8.26"/>
  </r>
  <r>
    <x v="0"/>
    <n v="4.13"/>
  </r>
  <r>
    <x v="0"/>
    <n v="12.39"/>
  </r>
  <r>
    <x v="0"/>
    <n v="4.13"/>
  </r>
  <r>
    <x v="0"/>
    <n v="4.13"/>
  </r>
  <r>
    <x v="0"/>
    <n v="16.52"/>
  </r>
  <r>
    <x v="0"/>
    <n v="7.38"/>
  </r>
  <r>
    <x v="0"/>
    <n v="7.38"/>
  </r>
  <r>
    <x v="0"/>
    <n v="12.3"/>
  </r>
  <r>
    <x v="0"/>
    <n v="9.84"/>
  </r>
  <r>
    <x v="0"/>
    <n v="4.13"/>
  </r>
  <r>
    <x v="0"/>
    <n v="2.46"/>
  </r>
  <r>
    <x v="0"/>
    <n v="4.92"/>
  </r>
  <r>
    <x v="0"/>
    <n v="3.26"/>
  </r>
  <r>
    <x v="0"/>
    <n v="4.8899999999999997"/>
  </r>
  <r>
    <x v="0"/>
    <n v="1.63"/>
  </r>
  <r>
    <x v="0"/>
    <n v="3.26"/>
  </r>
  <r>
    <x v="0"/>
    <n v="1.63"/>
  </r>
  <r>
    <x v="0"/>
    <n v="4.92"/>
  </r>
  <r>
    <x v="0"/>
    <n v="4.92"/>
  </r>
  <r>
    <x v="0"/>
    <n v="7.46"/>
  </r>
  <r>
    <x v="0"/>
    <n v="11.58"/>
  </r>
  <r>
    <x v="0"/>
    <n v="4.13"/>
  </r>
  <r>
    <x v="0"/>
    <n v="21.58"/>
  </r>
  <r>
    <x v="0"/>
    <n v="5.79"/>
  </r>
  <r>
    <x v="0"/>
    <n v="12.3"/>
  </r>
  <r>
    <x v="0"/>
    <n v="9.84"/>
  </r>
  <r>
    <x v="0"/>
    <n v="7.38"/>
  </r>
  <r>
    <x v="0"/>
    <n v="7.38"/>
  </r>
  <r>
    <x v="0"/>
    <n v="6.52"/>
  </r>
  <r>
    <x v="0"/>
    <n v="6.58"/>
  </r>
  <r>
    <x v="0"/>
    <n v="2.46"/>
  </r>
  <r>
    <x v="0"/>
    <n v="15.79"/>
  </r>
  <r>
    <x v="0"/>
    <n v="1.63"/>
  </r>
  <r>
    <x v="0"/>
    <n v="4.92"/>
  </r>
  <r>
    <x v="0"/>
    <n v="4.92"/>
  </r>
  <r>
    <x v="0"/>
    <n v="2.46"/>
  </r>
  <r>
    <x v="0"/>
    <n v="2.46"/>
  </r>
  <r>
    <x v="0"/>
    <n v="2.46"/>
  </r>
  <r>
    <x v="0"/>
    <n v="6.58"/>
  </r>
  <r>
    <x v="0"/>
    <n v="23.03"/>
  </r>
  <r>
    <x v="0"/>
    <n v="2.5"/>
  </r>
  <r>
    <x v="0"/>
    <n v="6.25"/>
  </r>
  <r>
    <x v="0"/>
    <n v="75.53"/>
  </r>
  <r>
    <x v="0"/>
    <n v="19.84"/>
  </r>
  <r>
    <x v="0"/>
    <n v="4.96"/>
  </r>
  <r>
    <x v="0"/>
    <n v="5.79"/>
  </r>
  <r>
    <x v="0"/>
    <n v="6.58"/>
  </r>
  <r>
    <x v="0"/>
    <n v="22.38"/>
  </r>
  <r>
    <x v="0"/>
    <n v="7.38"/>
  </r>
  <r>
    <x v="0"/>
    <n v="10"/>
  </r>
  <r>
    <x v="0"/>
    <n v="4.92"/>
  </r>
  <r>
    <x v="0"/>
    <n v="8.75"/>
  </r>
  <r>
    <x v="0"/>
    <n v="4.13"/>
  </r>
  <r>
    <x v="0"/>
    <n v="9.870000000000001"/>
  </r>
  <r>
    <x v="0"/>
    <n v="162.35999999999999"/>
  </r>
  <r>
    <x v="0"/>
    <n v="12.39"/>
  </r>
  <r>
    <x v="0"/>
    <n v="4.92"/>
  </r>
  <r>
    <x v="0"/>
    <n v="2.46"/>
  </r>
  <r>
    <x v="0"/>
    <n v="2.46"/>
  </r>
  <r>
    <x v="0"/>
    <n v="12.3"/>
  </r>
  <r>
    <x v="0"/>
    <n v="4.92"/>
  </r>
  <r>
    <x v="0"/>
    <n v="7.38"/>
  </r>
  <r>
    <x v="0"/>
    <n v="22.82"/>
  </r>
  <r>
    <x v="0"/>
    <n v="1.63"/>
  </r>
  <r>
    <x v="0"/>
    <n v="10.79"/>
  </r>
  <r>
    <x v="0"/>
    <n v="24.92"/>
  </r>
  <r>
    <x v="0"/>
    <n v="1.25"/>
  </r>
  <r>
    <x v="0"/>
    <n v="1.25"/>
  </r>
  <r>
    <x v="0"/>
    <n v="2.5"/>
  </r>
  <r>
    <x v="0"/>
    <n v="2.5"/>
  </r>
  <r>
    <x v="0"/>
    <n v="4.92"/>
  </r>
  <r>
    <x v="0"/>
    <n v="4.92"/>
  </r>
  <r>
    <x v="0"/>
    <n v="2.46"/>
  </r>
  <r>
    <x v="0"/>
    <n v="1.63"/>
  </r>
  <r>
    <x v="0"/>
    <n v="4.8899999999999997"/>
  </r>
  <r>
    <x v="0"/>
    <n v="1.66"/>
  </r>
  <r>
    <x v="0"/>
    <n v="6.64"/>
  </r>
  <r>
    <x v="0"/>
    <n v="0.83"/>
  </r>
  <r>
    <x v="0"/>
    <n v="1.66"/>
  </r>
  <r>
    <x v="0"/>
    <n v="22.38"/>
  </r>
  <r>
    <x v="0"/>
    <n v="24.78"/>
  </r>
  <r>
    <x v="0"/>
    <n v="32.369999999999997"/>
  </r>
  <r>
    <x v="0"/>
    <n v="10.79"/>
  </r>
  <r>
    <x v="0"/>
    <n v="10.79"/>
  </r>
  <r>
    <x v="0"/>
    <n v="6.24"/>
  </r>
  <r>
    <x v="0"/>
    <n v="18.72"/>
  </r>
  <r>
    <x v="0"/>
    <n v="12.46"/>
  </r>
  <r>
    <x v="0"/>
    <n v="7.46"/>
  </r>
  <r>
    <x v="0"/>
    <n v="10.79"/>
  </r>
  <r>
    <x v="0"/>
    <n v="4.13"/>
  </r>
  <r>
    <x v="0"/>
    <n v="4.13"/>
  </r>
  <r>
    <x v="0"/>
    <n v="11.58"/>
  </r>
  <r>
    <x v="0"/>
    <n v="0.83"/>
  </r>
  <r>
    <x v="0"/>
    <n v="0.83"/>
  </r>
  <r>
    <x v="0"/>
    <n v="8.26"/>
  </r>
  <r>
    <x v="0"/>
    <n v="4.13"/>
  </r>
  <r>
    <x v="0"/>
    <n v="12.46"/>
  </r>
  <r>
    <x v="0"/>
    <n v="1.63"/>
  </r>
  <r>
    <x v="0"/>
    <n v="1.63"/>
  </r>
  <r>
    <x v="0"/>
    <n v="1.63"/>
  </r>
  <r>
    <x v="0"/>
    <n v="14.96"/>
  </r>
  <r>
    <x v="0"/>
    <n v="14.92"/>
  </r>
  <r>
    <x v="0"/>
    <n v="33.29"/>
  </r>
  <r>
    <x v="0"/>
    <n v="17.37"/>
  </r>
  <r>
    <x v="0"/>
    <n v="22.38"/>
  </r>
  <r>
    <x v="0"/>
    <n v="26.32"/>
  </r>
  <r>
    <x v="0"/>
    <n v="12.46"/>
  </r>
  <r>
    <x v="0"/>
    <n v="4.92"/>
  </r>
  <r>
    <x v="0"/>
    <n v="9.870000000000001"/>
  </r>
  <r>
    <x v="0"/>
    <n v="2.46"/>
  </r>
  <r>
    <x v="0"/>
    <n v="3.32"/>
  </r>
  <r>
    <x v="0"/>
    <n v="2.4899999999999998"/>
  </r>
  <r>
    <x v="0"/>
    <n v="0.83"/>
  </r>
  <r>
    <x v="0"/>
    <n v="4.13"/>
  </r>
  <r>
    <x v="0"/>
    <n v="12.46"/>
  </r>
  <r>
    <x v="0"/>
    <n v="14.13"/>
  </r>
  <r>
    <x v="0"/>
    <n v="10.79"/>
  </r>
  <r>
    <x v="0"/>
    <n v="12.46"/>
  </r>
  <r>
    <x v="0"/>
    <n v="87.22"/>
  </r>
  <r>
    <x v="0"/>
    <n v="10.79"/>
  </r>
  <r>
    <x v="0"/>
    <n v="10.79"/>
  </r>
  <r>
    <x v="0"/>
    <n v="2.4899999999999998"/>
  </r>
  <r>
    <x v="0"/>
    <n v="45.43"/>
  </r>
  <r>
    <x v="0"/>
    <n v="24.96"/>
  </r>
  <r>
    <x v="0"/>
    <n v="4.13"/>
  </r>
  <r>
    <x v="0"/>
    <n v="7.38"/>
  </r>
  <r>
    <x v="0"/>
    <n v="4.92"/>
  </r>
  <r>
    <x v="0"/>
    <n v="2.46"/>
  </r>
  <r>
    <x v="0"/>
    <n v="7.38"/>
  </r>
  <r>
    <x v="0"/>
    <n v="21.58"/>
  </r>
  <r>
    <x v="0"/>
    <n v="12.3"/>
  </r>
  <r>
    <x v="0"/>
    <n v="3.29"/>
  </r>
  <r>
    <x v="0"/>
    <n v="4.13"/>
  </r>
  <r>
    <x v="0"/>
    <n v="16.52"/>
  </r>
  <r>
    <x v="0"/>
    <n v="8.26"/>
  </r>
  <r>
    <x v="0"/>
    <n v="4.13"/>
  </r>
  <r>
    <x v="0"/>
    <n v="16.52"/>
  </r>
  <r>
    <x v="0"/>
    <n v="4.9800000000000004"/>
  </r>
  <r>
    <x v="0"/>
    <n v="2.4900000000000002"/>
  </r>
  <r>
    <x v="0"/>
    <n v="2.08"/>
  </r>
  <r>
    <x v="0"/>
    <n v="7.4700000000000006"/>
  </r>
  <r>
    <x v="0"/>
    <n v="4.13"/>
  </r>
  <r>
    <x v="0"/>
    <n v="8.26"/>
  </r>
  <r>
    <x v="0"/>
    <n v="4.9799999999999995"/>
  </r>
  <r>
    <x v="0"/>
    <n v="0.83"/>
  </r>
  <r>
    <x v="0"/>
    <n v="0.83"/>
  </r>
  <r>
    <x v="0"/>
    <n v="3.32"/>
  </r>
  <r>
    <x v="0"/>
    <n v="0.83"/>
  </r>
  <r>
    <x v="0"/>
    <n v="3.75"/>
  </r>
  <r>
    <x v="0"/>
    <n v="4.92"/>
  </r>
  <r>
    <x v="0"/>
    <n v="2.46"/>
  </r>
  <r>
    <x v="0"/>
    <n v="2.44"/>
  </r>
  <r>
    <x v="0"/>
    <n v="4.8899999999999997"/>
  </r>
  <r>
    <x v="0"/>
    <n v="1.66"/>
  </r>
  <r>
    <x v="0"/>
    <n v="12.39"/>
  </r>
  <r>
    <x v="0"/>
    <n v="3.29"/>
  </r>
  <r>
    <x v="0"/>
    <n v="16.579999999999998"/>
  </r>
  <r>
    <x v="0"/>
    <n v="12.39"/>
  </r>
  <r>
    <x v="0"/>
    <n v="4.13"/>
  </r>
  <r>
    <x v="0"/>
    <n v="8.26"/>
  </r>
  <r>
    <x v="0"/>
    <n v="12.39"/>
  </r>
  <r>
    <x v="0"/>
    <n v="16.52"/>
  </r>
  <r>
    <x v="0"/>
    <n v="16.52"/>
  </r>
  <r>
    <x v="0"/>
    <n v="3.29"/>
  </r>
  <r>
    <x v="0"/>
    <n v="2.46"/>
  </r>
  <r>
    <x v="0"/>
    <n v="3.29"/>
  </r>
  <r>
    <x v="0"/>
    <n v="10.79"/>
  </r>
  <r>
    <x v="0"/>
    <n v="4.13"/>
  </r>
  <r>
    <x v="0"/>
    <n v="1.66"/>
  </r>
  <r>
    <x v="0"/>
    <n v="15.79"/>
  </r>
  <r>
    <x v="0"/>
    <n v="15.79"/>
  </r>
  <r>
    <x v="0"/>
    <n v="8.2899999999999991"/>
  </r>
  <r>
    <x v="0"/>
    <n v="13.26"/>
  </r>
  <r>
    <x v="0"/>
    <n v="1.63"/>
  </r>
  <r>
    <x v="0"/>
    <n v="4.13"/>
  </r>
  <r>
    <x v="0"/>
    <n v="6.58"/>
  </r>
  <r>
    <x v="0"/>
    <n v="5.79"/>
  </r>
  <r>
    <x v="0"/>
    <n v="1.25"/>
  </r>
  <r>
    <x v="0"/>
    <n v="8.26"/>
  </r>
  <r>
    <x v="0"/>
    <n v="2.46"/>
  </r>
  <r>
    <x v="0"/>
    <n v="4.92"/>
  </r>
  <r>
    <x v="0"/>
    <n v="8.2899999999999991"/>
  </r>
  <r>
    <x v="0"/>
    <n v="8.26"/>
  </r>
  <r>
    <x v="0"/>
    <n v="12.39"/>
  </r>
  <r>
    <x v="0"/>
    <n v="9.870000000000001"/>
  </r>
  <r>
    <x v="0"/>
    <n v="3.29"/>
  </r>
  <r>
    <x v="0"/>
    <n v="0.63"/>
  </r>
  <r>
    <x v="0"/>
    <n v="19.84"/>
  </r>
  <r>
    <x v="0"/>
    <n v="4.13"/>
  </r>
  <r>
    <x v="0"/>
    <n v="9.84"/>
  </r>
  <r>
    <x v="0"/>
    <n v="7.38"/>
  </r>
  <r>
    <x v="0"/>
    <n v="8.2899999999999991"/>
  </r>
  <r>
    <x v="0"/>
    <n v="7.46"/>
  </r>
  <r>
    <x v="0"/>
    <n v="2.46"/>
  </r>
  <r>
    <x v="0"/>
    <n v="4.13"/>
  </r>
  <r>
    <x v="0"/>
    <n v="2.4899999999999998"/>
  </r>
  <r>
    <x v="0"/>
    <n v="0.83"/>
  </r>
  <r>
    <x v="0"/>
    <n v="1.66"/>
  </r>
  <r>
    <x v="0"/>
    <n v="4.96"/>
  </r>
  <r>
    <x v="0"/>
    <n v="4.8899999999999997"/>
  </r>
  <r>
    <x v="0"/>
    <n v="3.29"/>
  </r>
  <r>
    <x v="0"/>
    <n v="31.98"/>
  </r>
  <r>
    <x v="0"/>
    <n v="4.92"/>
  </r>
  <r>
    <x v="0"/>
    <n v="4.92"/>
  </r>
  <r>
    <x v="0"/>
    <n v="8.2899999999999991"/>
  </r>
  <r>
    <x v="0"/>
    <n v="2.08"/>
  </r>
  <r>
    <x v="0"/>
    <n v="2.08"/>
  </r>
  <r>
    <x v="0"/>
    <n v="2.92"/>
  </r>
  <r>
    <x v="0"/>
    <n v="1.25"/>
  </r>
  <r>
    <x v="0"/>
    <n v="1.63"/>
  </r>
  <r>
    <x v="0"/>
    <n v="1.63"/>
  </r>
  <r>
    <x v="0"/>
    <n v="3.26"/>
  </r>
  <r>
    <x v="0"/>
    <n v="49.89"/>
  </r>
  <r>
    <x v="0"/>
    <n v="4.92"/>
  </r>
  <r>
    <x v="0"/>
    <n v="4.92"/>
  </r>
  <r>
    <x v="0"/>
    <n v="2.46"/>
  </r>
  <r>
    <x v="0"/>
    <n v="2.4899999999999998"/>
  </r>
  <r>
    <x v="0"/>
    <n v="4.96"/>
  </r>
  <r>
    <x v="0"/>
    <n v="4.13"/>
  </r>
  <r>
    <x v="0"/>
    <n v="12.39"/>
  </r>
  <r>
    <x v="0"/>
    <n v="14.76"/>
  </r>
  <r>
    <x v="0"/>
    <n v="4.13"/>
  </r>
  <r>
    <x v="0"/>
    <n v="10.79"/>
  </r>
  <r>
    <x v="0"/>
    <n v="3.26"/>
  </r>
  <r>
    <x v="0"/>
    <n v="1.63"/>
  </r>
  <r>
    <x v="0"/>
    <n v="4.92"/>
  </r>
  <r>
    <x v="0"/>
    <n v="2.46"/>
  </r>
  <r>
    <x v="0"/>
    <n v="9.9599999999999991"/>
  </r>
  <r>
    <x v="0"/>
    <n v="11.41"/>
  </r>
  <r>
    <x v="0"/>
    <n v="4.8899999999999997"/>
  </r>
  <r>
    <x v="0"/>
    <n v="3.73"/>
  </r>
  <r>
    <x v="0"/>
    <n v="2.9"/>
  </r>
  <r>
    <x v="0"/>
    <n v="4.1500000000000004"/>
  </r>
  <r>
    <x v="0"/>
    <n v="4.1500000000000004"/>
  </r>
  <r>
    <x v="0"/>
    <n v="8.32"/>
  </r>
  <r>
    <x v="0"/>
    <n v="3.32"/>
  </r>
  <r>
    <x v="0"/>
    <n v="7.46"/>
  </r>
  <r>
    <x v="0"/>
    <n v="2.46"/>
  </r>
  <r>
    <x v="0"/>
    <n v="4.92"/>
  </r>
  <r>
    <x v="0"/>
    <n v="5.4"/>
  </r>
  <r>
    <x v="0"/>
    <n v="5.4"/>
  </r>
  <r>
    <x v="0"/>
    <n v="7.07"/>
  </r>
  <r>
    <x v="0"/>
    <n v="4.9800000000000004"/>
  </r>
  <r>
    <x v="0"/>
    <n v="4.9800000000000004"/>
  </r>
  <r>
    <x v="0"/>
    <n v="3.3"/>
  </r>
  <r>
    <x v="0"/>
    <n v="4.96"/>
  </r>
  <r>
    <x v="0"/>
    <n v="9.98"/>
  </r>
  <r>
    <x v="0"/>
    <n v="9.15"/>
  </r>
  <r>
    <x v="0"/>
    <n v="4.9800000000000004"/>
  </r>
  <r>
    <x v="0"/>
    <n v="8.3000000000000007"/>
  </r>
  <r>
    <x v="0"/>
    <n v="4.1500000000000004"/>
  </r>
  <r>
    <x v="0"/>
    <n v="4.1500000000000004"/>
  </r>
  <r>
    <x v="0"/>
    <n v="4.1500000000000004"/>
  </r>
  <r>
    <x v="0"/>
    <n v="5.8"/>
  </r>
  <r>
    <x v="0"/>
    <n v="2.48"/>
  </r>
  <r>
    <x v="0"/>
    <n v="888.42"/>
  </r>
  <r>
    <x v="0"/>
    <n v="2.4899999999999998"/>
  </r>
  <r>
    <x v="0"/>
    <n v="3.26"/>
  </r>
  <r>
    <x v="0"/>
    <n v="12.46"/>
  </r>
  <r>
    <x v="0"/>
    <n v="12.46"/>
  </r>
  <r>
    <x v="0"/>
    <n v="1.68"/>
  </r>
  <r>
    <x v="0"/>
    <n v="0.42"/>
  </r>
  <r>
    <x v="0"/>
    <n v="0.84"/>
  </r>
  <r>
    <x v="0"/>
    <n v="5.79"/>
  </r>
  <r>
    <x v="0"/>
    <n v="5.79"/>
  </r>
  <r>
    <x v="0"/>
    <n v="2.52"/>
  </r>
  <r>
    <x v="0"/>
    <n v="15.79"/>
  </r>
  <r>
    <x v="0"/>
    <n v="4.13"/>
  </r>
  <r>
    <x v="0"/>
    <n v="4.13"/>
  </r>
  <r>
    <x v="0"/>
    <n v="4.8899999999999997"/>
  </r>
  <r>
    <x v="0"/>
    <n v="4.8899999999999997"/>
  </r>
  <r>
    <x v="0"/>
    <n v="1.63"/>
  </r>
  <r>
    <x v="0"/>
    <n v="12.39"/>
  </r>
  <r>
    <x v="0"/>
    <n v="12.39"/>
  </r>
  <r>
    <x v="0"/>
    <n v="1.66"/>
  </r>
  <r>
    <x v="0"/>
    <n v="4.8899999999999997"/>
  </r>
  <r>
    <x v="0"/>
    <n v="3.26"/>
  </r>
  <r>
    <x v="0"/>
    <n v="1.63"/>
  </r>
  <r>
    <x v="0"/>
    <n v="3.29"/>
  </r>
  <r>
    <x v="0"/>
    <n v="2.46"/>
  </r>
  <r>
    <x v="0"/>
    <n v="11.58"/>
  </r>
  <r>
    <x v="0"/>
    <n v="4.92"/>
  </r>
  <r>
    <x v="0"/>
    <n v="2.46"/>
  </r>
  <r>
    <x v="0"/>
    <n v="2.5"/>
  </r>
  <r>
    <x v="0"/>
    <n v="4.92"/>
  </r>
  <r>
    <x v="0"/>
    <n v="4.13"/>
  </r>
  <r>
    <x v="0"/>
    <n v="6.64"/>
  </r>
  <r>
    <x v="0"/>
    <n v="16.52"/>
  </r>
  <r>
    <x v="0"/>
    <n v="4.13"/>
  </r>
  <r>
    <x v="0"/>
    <n v="0.83"/>
  </r>
  <r>
    <x v="0"/>
    <n v="12.3"/>
  </r>
  <r>
    <x v="0"/>
    <n v="8.2899999999999991"/>
  </r>
  <r>
    <x v="0"/>
    <n v="0.83"/>
  </r>
  <r>
    <x v="0"/>
    <n v="14.92"/>
  </r>
  <r>
    <x v="0"/>
    <n v="13.04"/>
  </r>
  <r>
    <x v="0"/>
    <n v="3.29"/>
  </r>
  <r>
    <x v="0"/>
    <n v="3.29"/>
  </r>
  <r>
    <x v="0"/>
    <n v="11.58"/>
  </r>
  <r>
    <x v="0"/>
    <n v="8.26"/>
  </r>
  <r>
    <x v="0"/>
    <n v="12.39"/>
  </r>
  <r>
    <x v="0"/>
    <n v="4.13"/>
  </r>
  <r>
    <x v="0"/>
    <n v="4.13"/>
  </r>
  <r>
    <x v="0"/>
    <n v="4.13"/>
  </r>
  <r>
    <x v="0"/>
    <n v="14.879999999999999"/>
  </r>
  <r>
    <x v="0"/>
    <n v="23.03"/>
  </r>
  <r>
    <x v="0"/>
    <n v="14.879999999999999"/>
  </r>
  <r>
    <x v="0"/>
    <n v="2.5"/>
  </r>
  <r>
    <x v="0"/>
    <n v="8.2899999999999991"/>
  </r>
  <r>
    <x v="0"/>
    <n v="4.92"/>
  </r>
  <r>
    <x v="0"/>
    <n v="2.46"/>
  </r>
  <r>
    <x v="0"/>
    <n v="1.66"/>
  </r>
  <r>
    <x v="0"/>
    <n v="2.46"/>
  </r>
  <r>
    <x v="0"/>
    <n v="2.46"/>
  </r>
  <r>
    <x v="0"/>
    <n v="5.79"/>
  </r>
  <r>
    <x v="0"/>
    <n v="5.79"/>
  </r>
  <r>
    <x v="0"/>
    <n v="15.79"/>
  </r>
  <r>
    <x v="0"/>
    <n v="12.39"/>
  </r>
  <r>
    <x v="0"/>
    <n v="8.26"/>
  </r>
  <r>
    <x v="0"/>
    <n v="3.29"/>
  </r>
  <r>
    <x v="0"/>
    <n v="4.1499999999999995"/>
  </r>
  <r>
    <x v="0"/>
    <n v="10.79"/>
  </r>
  <r>
    <x v="0"/>
    <n v="3.29"/>
  </r>
  <r>
    <x v="0"/>
    <n v="4.13"/>
  </r>
  <r>
    <x v="0"/>
    <n v="3.29"/>
  </r>
  <r>
    <x v="0"/>
    <n v="7.46"/>
  </r>
  <r>
    <x v="0"/>
    <n v="24.6"/>
  </r>
  <r>
    <x v="0"/>
    <n v="3.32"/>
  </r>
  <r>
    <x v="0"/>
    <n v="0.83"/>
  </r>
  <r>
    <x v="0"/>
    <n v="0.83"/>
  </r>
  <r>
    <x v="0"/>
    <n v="15.79"/>
  </r>
  <r>
    <x v="0"/>
    <n v="1.63"/>
  </r>
  <r>
    <x v="0"/>
    <n v="4.92"/>
  </r>
  <r>
    <x v="0"/>
    <n v="5.79"/>
  </r>
  <r>
    <x v="0"/>
    <n v="4.96"/>
  </r>
  <r>
    <x v="0"/>
    <n v="4.96"/>
  </r>
  <r>
    <x v="0"/>
    <n v="6.58"/>
  </r>
  <r>
    <x v="0"/>
    <n v="4.96"/>
  </r>
  <r>
    <x v="0"/>
    <n v="2.4899999999999998"/>
  </r>
  <r>
    <x v="0"/>
    <n v="6.58"/>
  </r>
  <r>
    <x v="0"/>
    <n v="1.63"/>
  </r>
  <r>
    <x v="0"/>
    <n v="1.63"/>
  </r>
  <r>
    <x v="0"/>
    <n v="23.16"/>
  </r>
  <r>
    <x v="0"/>
    <n v="3.26"/>
  </r>
  <r>
    <x v="0"/>
    <n v="0.83"/>
  </r>
  <r>
    <x v="0"/>
    <n v="9.92"/>
  </r>
  <r>
    <x v="0"/>
    <n v="9.870000000000001"/>
  </r>
  <r>
    <x v="0"/>
    <n v="4.92"/>
  </r>
  <r>
    <x v="0"/>
    <n v="7.38"/>
  </r>
  <r>
    <x v="0"/>
    <n v="2.46"/>
  </r>
  <r>
    <x v="0"/>
    <n v="1.66"/>
  </r>
  <r>
    <x v="0"/>
    <n v="1.63"/>
  </r>
  <r>
    <x v="0"/>
    <n v="16.299999999999997"/>
  </r>
  <r>
    <x v="0"/>
    <n v="7.38"/>
  </r>
  <r>
    <x v="0"/>
    <n v="7.47"/>
  </r>
  <r>
    <x v="0"/>
    <n v="39.480000000000004"/>
  </r>
  <r>
    <x v="0"/>
    <n v="11.41"/>
  </r>
  <r>
    <x v="0"/>
    <n v="3.29"/>
  </r>
  <r>
    <x v="0"/>
    <n v="6.58"/>
  </r>
  <r>
    <x v="0"/>
    <n v="20.79"/>
  </r>
  <r>
    <x v="0"/>
    <n v="3.29"/>
  </r>
  <r>
    <x v="0"/>
    <n v="6.58"/>
  </r>
  <r>
    <x v="0"/>
    <n v="3.29"/>
  </r>
  <r>
    <x v="0"/>
    <n v="1.63"/>
  </r>
  <r>
    <x v="0"/>
    <n v="1.26"/>
  </r>
  <r>
    <x v="0"/>
    <n v="1.63"/>
  </r>
  <r>
    <x v="0"/>
    <n v="7.46"/>
  </r>
  <r>
    <x v="0"/>
    <n v="2.46"/>
  </r>
  <r>
    <x v="0"/>
    <n v="12.3"/>
  </r>
  <r>
    <x v="0"/>
    <n v="2.46"/>
  </r>
  <r>
    <x v="0"/>
    <n v="1.63"/>
  </r>
  <r>
    <x v="0"/>
    <n v="8.26"/>
  </r>
  <r>
    <x v="0"/>
    <n v="4.13"/>
  </r>
  <r>
    <x v="0"/>
    <n v="7.46"/>
  </r>
  <r>
    <x v="0"/>
    <n v="7.46"/>
  </r>
  <r>
    <x v="0"/>
    <n v="17.22"/>
  </r>
  <r>
    <x v="0"/>
    <n v="0.83"/>
  </r>
  <r>
    <x v="0"/>
    <n v="1.66"/>
  </r>
  <r>
    <x v="0"/>
    <n v="16.63"/>
  </r>
  <r>
    <x v="0"/>
    <n v="4.13"/>
  </r>
  <r>
    <x v="0"/>
    <n v="4.13"/>
  </r>
  <r>
    <x v="0"/>
    <n v="4.92"/>
  </r>
  <r>
    <x v="0"/>
    <n v="7.38"/>
  </r>
  <r>
    <x v="0"/>
    <n v="3.26"/>
  </r>
  <r>
    <x v="0"/>
    <n v="22.82"/>
  </r>
  <r>
    <x v="0"/>
    <n v="1.63"/>
  </r>
  <r>
    <x v="0"/>
    <n v="1.63"/>
  </r>
  <r>
    <x v="0"/>
    <n v="2.46"/>
  </r>
  <r>
    <x v="0"/>
    <n v="0.83"/>
  </r>
  <r>
    <x v="0"/>
    <n v="1.25"/>
  </r>
  <r>
    <x v="0"/>
    <n v="1.25"/>
  </r>
  <r>
    <x v="0"/>
    <n v="0.83"/>
  </r>
  <r>
    <x v="0"/>
    <n v="1.66"/>
  </r>
  <r>
    <x v="0"/>
    <n v="0.83"/>
  </r>
  <r>
    <x v="0"/>
    <n v="0.83"/>
  </r>
  <r>
    <x v="0"/>
    <n v="12.3"/>
  </r>
  <r>
    <x v="0"/>
    <n v="2.46"/>
  </r>
  <r>
    <x v="0"/>
    <n v="4.92"/>
  </r>
  <r>
    <x v="0"/>
    <n v="1.66"/>
  </r>
  <r>
    <x v="0"/>
    <n v="0.83"/>
  </r>
  <r>
    <x v="0"/>
    <n v="0.83"/>
  </r>
  <r>
    <x v="0"/>
    <n v="1.66"/>
  </r>
  <r>
    <x v="0"/>
    <n v="9.92"/>
  </r>
  <r>
    <x v="0"/>
    <n v="3.29"/>
  </r>
  <r>
    <x v="0"/>
    <n v="4.8899999999999997"/>
  </r>
  <r>
    <x v="0"/>
    <n v="3.29"/>
  </r>
  <r>
    <x v="0"/>
    <n v="1.25"/>
  </r>
  <r>
    <x v="0"/>
    <n v="4.8899999999999997"/>
  </r>
  <r>
    <x v="0"/>
    <n v="10"/>
  </r>
  <r>
    <x v="0"/>
    <n v="4.13"/>
  </r>
  <r>
    <x v="0"/>
    <n v="5.79"/>
  </r>
  <r>
    <x v="0"/>
    <n v="86.85"/>
  </r>
  <r>
    <x v="0"/>
    <n v="5.79"/>
  </r>
  <r>
    <x v="0"/>
    <n v="2.46"/>
  </r>
  <r>
    <x v="0"/>
    <n v="2.46"/>
  </r>
  <r>
    <x v="0"/>
    <n v="2.46"/>
  </r>
  <r>
    <x v="0"/>
    <n v="4.96"/>
  </r>
  <r>
    <x v="0"/>
    <n v="6.58"/>
  </r>
  <r>
    <x v="0"/>
    <n v="14.92"/>
  </r>
  <r>
    <x v="0"/>
    <n v="11.58"/>
  </r>
  <r>
    <x v="0"/>
    <n v="32.369999999999997"/>
  </r>
  <r>
    <x v="0"/>
    <n v="24.869999999999997"/>
  </r>
  <r>
    <x v="0"/>
    <n v="5.79"/>
  </r>
  <r>
    <x v="0"/>
    <n v="8.26"/>
  </r>
  <r>
    <x v="0"/>
    <n v="2.46"/>
  </r>
  <r>
    <x v="0"/>
    <n v="3.29"/>
  </r>
  <r>
    <x v="0"/>
    <n v="8.26"/>
  </r>
  <r>
    <x v="0"/>
    <n v="9.7799999999999994"/>
  </r>
  <r>
    <x v="0"/>
    <n v="10.79"/>
  </r>
  <r>
    <x v="0"/>
    <n v="16.579999999999998"/>
  </r>
  <r>
    <x v="0"/>
    <n v="16.63"/>
  </r>
  <r>
    <x v="0"/>
    <n v="5.79"/>
  </r>
  <r>
    <x v="0"/>
    <n v="9.870000000000001"/>
  </r>
  <r>
    <x v="0"/>
    <n v="5.79"/>
  </r>
  <r>
    <x v="0"/>
    <n v="2.46"/>
  </r>
  <r>
    <x v="0"/>
    <n v="4.92"/>
  </r>
  <r>
    <x v="0"/>
    <n v="16.63"/>
  </r>
  <r>
    <x v="0"/>
    <n v="6.58"/>
  </r>
  <r>
    <x v="0"/>
    <n v="3.26"/>
  </r>
  <r>
    <x v="0"/>
    <n v="66.83"/>
  </r>
  <r>
    <x v="0"/>
    <n v="8.2899999999999991"/>
  </r>
  <r>
    <x v="0"/>
    <n v="3.29"/>
  </r>
  <r>
    <x v="0"/>
    <n v="12.39"/>
  </r>
  <r>
    <x v="0"/>
    <n v="4.8899999999999997"/>
  </r>
  <r>
    <x v="0"/>
    <n v="2.46"/>
  </r>
  <r>
    <x v="0"/>
    <n v="3.26"/>
  </r>
  <r>
    <x v="0"/>
    <n v="9.9600000000000009"/>
  </r>
  <r>
    <x v="0"/>
    <n v="9.9600000000000009"/>
  </r>
  <r>
    <x v="0"/>
    <n v="5.79"/>
  </r>
  <r>
    <x v="0"/>
    <n v="10.79"/>
  </r>
  <r>
    <x v="0"/>
    <n v="2.46"/>
  </r>
  <r>
    <x v="0"/>
    <n v="4.92"/>
  </r>
  <r>
    <x v="0"/>
    <n v="9.92"/>
  </r>
  <r>
    <x v="0"/>
    <n v="4.96"/>
  </r>
  <r>
    <x v="0"/>
    <n v="4.96"/>
  </r>
  <r>
    <x v="0"/>
    <n v="4.96"/>
  </r>
  <r>
    <x v="0"/>
    <n v="5.79"/>
  </r>
  <r>
    <x v="0"/>
    <n v="5.79"/>
  </r>
  <r>
    <x v="0"/>
    <n v="3.26"/>
  </r>
  <r>
    <x v="0"/>
    <n v="4.13"/>
  </r>
  <r>
    <x v="0"/>
    <n v="11.58"/>
  </r>
  <r>
    <x v="0"/>
    <n v="5.79"/>
  </r>
  <r>
    <x v="0"/>
    <n v="10.08"/>
  </r>
  <r>
    <x v="0"/>
    <n v="3.32"/>
  </r>
  <r>
    <x v="0"/>
    <n v="9.92"/>
  </r>
  <r>
    <x v="0"/>
    <n v="4.96"/>
  </r>
  <r>
    <x v="0"/>
    <n v="4.8899999999999997"/>
  </r>
  <r>
    <x v="0"/>
    <n v="6.52"/>
  </r>
  <r>
    <x v="0"/>
    <n v="4.13"/>
  </r>
  <r>
    <x v="0"/>
    <n v="11.58"/>
  </r>
  <r>
    <x v="0"/>
    <n v="5.79"/>
  </r>
  <r>
    <x v="0"/>
    <n v="11.58"/>
  </r>
  <r>
    <x v="0"/>
    <n v="8.2899999999999991"/>
  </r>
  <r>
    <x v="0"/>
    <n v="8.2899999999999991"/>
  </r>
  <r>
    <x v="0"/>
    <n v="16.579999999999998"/>
  </r>
  <r>
    <x v="0"/>
    <n v="8.2899999999999991"/>
  </r>
  <r>
    <x v="0"/>
    <n v="8.26"/>
  </r>
  <r>
    <x v="0"/>
    <n v="8.26"/>
  </r>
  <r>
    <x v="0"/>
    <n v="4.13"/>
  </r>
  <r>
    <x v="0"/>
    <n v="8.26"/>
  </r>
  <r>
    <x v="0"/>
    <n v="4.13"/>
  </r>
  <r>
    <x v="0"/>
    <n v="4.13"/>
  </r>
  <r>
    <x v="0"/>
    <n v="5.79"/>
  </r>
  <r>
    <x v="0"/>
    <n v="4.1499999999999995"/>
  </r>
  <r>
    <x v="0"/>
    <n v="1.66"/>
  </r>
  <r>
    <x v="0"/>
    <n v="1.25"/>
  </r>
  <r>
    <x v="0"/>
    <n v="24.96"/>
  </r>
  <r>
    <x v="0"/>
    <n v="24.96"/>
  </r>
  <r>
    <x v="0"/>
    <n v="8.2899999999999991"/>
  </r>
  <r>
    <x v="0"/>
    <n v="4.13"/>
  </r>
  <r>
    <x v="0"/>
    <n v="4.13"/>
  </r>
  <r>
    <x v="0"/>
    <n v="8.26"/>
  </r>
  <r>
    <x v="0"/>
    <n v="2.5"/>
  </r>
  <r>
    <x v="0"/>
    <n v="4.13"/>
  </r>
  <r>
    <x v="0"/>
    <n v="5.79"/>
  </r>
  <r>
    <x v="0"/>
    <n v="7.38"/>
  </r>
  <r>
    <x v="0"/>
    <n v="23.16"/>
  </r>
  <r>
    <x v="0"/>
    <n v="3.29"/>
  </r>
  <r>
    <x v="0"/>
    <n v="4.13"/>
  </r>
  <r>
    <x v="0"/>
    <n v="4.96"/>
  </r>
  <r>
    <x v="0"/>
    <n v="32.9"/>
  </r>
  <r>
    <x v="0"/>
    <n v="10.79"/>
  </r>
  <r>
    <x v="0"/>
    <n v="4.92"/>
  </r>
  <r>
    <x v="0"/>
    <n v="4.92"/>
  </r>
  <r>
    <x v="0"/>
    <n v="2.46"/>
  </r>
  <r>
    <x v="0"/>
    <n v="49.92"/>
  </r>
  <r>
    <x v="0"/>
    <n v="8.2899999999999991"/>
  </r>
  <r>
    <x v="0"/>
    <n v="0.83"/>
  </r>
  <r>
    <x v="0"/>
    <n v="11.41"/>
  </r>
  <r>
    <x v="0"/>
    <n v="4.92"/>
  </r>
  <r>
    <x v="0"/>
    <n v="5.79"/>
  </r>
  <r>
    <x v="0"/>
    <n v="4.13"/>
  </r>
  <r>
    <x v="0"/>
    <n v="12.39"/>
  </r>
  <r>
    <x v="0"/>
    <n v="8.26"/>
  </r>
  <r>
    <x v="0"/>
    <n v="8.26"/>
  </r>
  <r>
    <x v="0"/>
    <n v="4.8899999999999997"/>
  </r>
  <r>
    <x v="0"/>
    <n v="0.83"/>
  </r>
  <r>
    <x v="0"/>
    <n v="2.4899999999999998"/>
  </r>
  <r>
    <x v="0"/>
    <n v="2.4899999999999998"/>
  </r>
  <r>
    <x v="0"/>
    <n v="6.58"/>
  </r>
  <r>
    <x v="0"/>
    <n v="13.16"/>
  </r>
  <r>
    <x v="0"/>
    <n v="6.58"/>
  </r>
  <r>
    <x v="0"/>
    <n v="3.29"/>
  </r>
  <r>
    <x v="0"/>
    <n v="6.58"/>
  </r>
  <r>
    <x v="0"/>
    <n v="2.46"/>
  </r>
  <r>
    <x v="0"/>
    <n v="3.26"/>
  </r>
  <r>
    <x v="0"/>
    <n v="2.92"/>
  </r>
  <r>
    <x v="0"/>
    <n v="1.63"/>
  </r>
  <r>
    <x v="0"/>
    <n v="4.8899999999999997"/>
  </r>
  <r>
    <x v="0"/>
    <n v="3.26"/>
  </r>
  <r>
    <x v="0"/>
    <n v="15.77"/>
  </r>
  <r>
    <x v="0"/>
    <n v="24.07"/>
  </r>
  <r>
    <x v="0"/>
    <n v="28.91"/>
  </r>
  <r>
    <x v="0"/>
    <n v="8.2999999999999989"/>
  </r>
  <r>
    <x v="0"/>
    <n v="8.1499999999999986"/>
  </r>
  <r>
    <x v="0"/>
    <n v="4.8899999999999997"/>
  </r>
  <r>
    <x v="0"/>
    <n v="17.37"/>
  </r>
  <r>
    <x v="0"/>
    <n v="13.26"/>
  </r>
  <r>
    <x v="0"/>
    <n v="29.84"/>
  </r>
  <r>
    <x v="0"/>
    <n v="11.41"/>
  </r>
  <r>
    <x v="0"/>
    <n v="4.8899999999999997"/>
  </r>
  <r>
    <x v="0"/>
    <n v="6.52"/>
  </r>
  <r>
    <x v="0"/>
    <n v="2.46"/>
  </r>
  <r>
    <x v="0"/>
    <n v="1.66"/>
  </r>
  <r>
    <x v="0"/>
    <n v="1.66"/>
  </r>
  <r>
    <x v="0"/>
    <n v="2.4899999999999998"/>
  </r>
  <r>
    <x v="0"/>
    <n v="3.26"/>
  </r>
  <r>
    <x v="0"/>
    <n v="33.26"/>
  </r>
  <r>
    <x v="0"/>
    <n v="3.78"/>
  </r>
  <r>
    <x v="0"/>
    <n v="3.32"/>
  </r>
  <r>
    <x v="0"/>
    <n v="5.81"/>
  </r>
  <r>
    <x v="0"/>
    <n v="14.92"/>
  </r>
  <r>
    <x v="0"/>
    <n v="12.3"/>
  </r>
  <r>
    <x v="0"/>
    <n v="19.740000000000002"/>
  </r>
  <r>
    <x v="0"/>
    <n v="16.52"/>
  </r>
  <r>
    <x v="0"/>
    <n v="4.13"/>
  </r>
  <r>
    <x v="0"/>
    <n v="4.13"/>
  </r>
  <r>
    <x v="0"/>
    <n v="19.96"/>
  </r>
  <r>
    <x v="0"/>
    <n v="16.63"/>
  </r>
  <r>
    <x v="0"/>
    <n v="3.29"/>
  </r>
  <r>
    <x v="0"/>
    <n v="8.1499999999999986"/>
  </r>
  <r>
    <x v="0"/>
    <n v="26.08"/>
  </r>
  <r>
    <x v="0"/>
    <n v="12.46"/>
  </r>
  <r>
    <x v="0"/>
    <n v="8.26"/>
  </r>
  <r>
    <x v="0"/>
    <n v="15.79"/>
  </r>
  <r>
    <x v="0"/>
    <n v="12.39"/>
  </r>
  <r>
    <x v="0"/>
    <n v="23.16"/>
  </r>
  <r>
    <x v="0"/>
    <n v="3.29"/>
  </r>
  <r>
    <x v="0"/>
    <n v="2.46"/>
  </r>
  <r>
    <x v="0"/>
    <n v="2.46"/>
  </r>
  <r>
    <x v="0"/>
    <n v="50"/>
  </r>
  <r>
    <x v="0"/>
    <n v="11.58"/>
  </r>
  <r>
    <x v="0"/>
    <n v="17.37"/>
  </r>
  <r>
    <x v="0"/>
    <n v="28.95"/>
  </r>
  <r>
    <x v="0"/>
    <n v="2.46"/>
  </r>
  <r>
    <x v="0"/>
    <n v="1.63"/>
  </r>
  <r>
    <x v="0"/>
    <n v="1.66"/>
  </r>
  <r>
    <x v="0"/>
    <n v="32.369999999999997"/>
  </r>
  <r>
    <x v="0"/>
    <n v="24.869999999999997"/>
  </r>
  <r>
    <x v="0"/>
    <n v="16.579999999999998"/>
  </r>
  <r>
    <x v="0"/>
    <n v="7.46"/>
  </r>
  <r>
    <x v="0"/>
    <n v="22.38"/>
  </r>
  <r>
    <x v="0"/>
    <n v="7.46"/>
  </r>
  <r>
    <x v="0"/>
    <n v="28.95"/>
  </r>
  <r>
    <x v="0"/>
    <n v="6.58"/>
  </r>
  <r>
    <x v="0"/>
    <n v="3.29"/>
  </r>
  <r>
    <x v="0"/>
    <n v="9.7799999999999994"/>
  </r>
  <r>
    <x v="0"/>
    <n v="12.39"/>
  </r>
  <r>
    <x v="0"/>
    <n v="4.13"/>
  </r>
  <r>
    <x v="0"/>
    <n v="4.13"/>
  </r>
  <r>
    <x v="0"/>
    <n v="8.26"/>
  </r>
  <r>
    <x v="0"/>
    <n v="7.46"/>
  </r>
  <r>
    <x v="0"/>
    <n v="7.46"/>
  </r>
  <r>
    <x v="0"/>
    <n v="16.63"/>
  </r>
  <r>
    <x v="0"/>
    <n v="1.63"/>
  </r>
  <r>
    <x v="0"/>
    <n v="1.63"/>
  </r>
  <r>
    <x v="0"/>
    <n v="4.92"/>
  </r>
  <r>
    <x v="0"/>
    <n v="2.46"/>
  </r>
  <r>
    <x v="0"/>
    <n v="4.92"/>
  </r>
  <r>
    <x v="0"/>
    <n v="4.92"/>
  </r>
  <r>
    <x v="0"/>
    <n v="2.46"/>
  </r>
  <r>
    <x v="0"/>
    <n v="4.92"/>
  </r>
  <r>
    <x v="0"/>
    <n v="10.79"/>
  </r>
  <r>
    <x v="0"/>
    <n v="4.13"/>
  </r>
  <r>
    <x v="0"/>
    <n v="3.26"/>
  </r>
  <r>
    <x v="0"/>
    <n v="7.46"/>
  </r>
  <r>
    <x v="0"/>
    <n v="4.92"/>
  </r>
  <r>
    <x v="0"/>
    <n v="5.79"/>
  </r>
  <r>
    <x v="0"/>
    <n v="0.84"/>
  </r>
  <r>
    <x v="0"/>
    <n v="1.68"/>
  </r>
  <r>
    <x v="0"/>
    <n v="1.26"/>
  </r>
  <r>
    <x v="0"/>
    <n v="0.42"/>
  </r>
  <r>
    <x v="0"/>
    <n v="1.68"/>
  </r>
  <r>
    <x v="0"/>
    <n v="3.78"/>
  </r>
  <r>
    <x v="0"/>
    <n v="0.83"/>
  </r>
  <r>
    <x v="0"/>
    <n v="10.79"/>
  </r>
  <r>
    <x v="0"/>
    <n v="1.63"/>
  </r>
  <r>
    <x v="0"/>
    <n v="8.26"/>
  </r>
  <r>
    <x v="0"/>
    <n v="16.52"/>
  </r>
  <r>
    <x v="0"/>
    <n v="8.26"/>
  </r>
  <r>
    <x v="0"/>
    <n v="4.13"/>
  </r>
  <r>
    <x v="0"/>
    <n v="4.1499999999999995"/>
  </r>
  <r>
    <x v="0"/>
    <n v="4.13"/>
  </r>
  <r>
    <x v="0"/>
    <n v="19.89"/>
  </r>
  <r>
    <x v="0"/>
    <n v="4.13"/>
  </r>
  <r>
    <x v="0"/>
    <n v="4.92"/>
  </r>
  <r>
    <x v="0"/>
    <n v="2.46"/>
  </r>
  <r>
    <x v="0"/>
    <n v="8.1499999999999986"/>
  </r>
  <r>
    <x v="0"/>
    <n v="17.37"/>
  </r>
  <r>
    <x v="0"/>
    <n v="1.63"/>
  </r>
  <r>
    <x v="0"/>
    <n v="1.63"/>
  </r>
  <r>
    <x v="0"/>
    <n v="23.28"/>
  </r>
  <r>
    <x v="0"/>
    <n v="6.64"/>
  </r>
  <r>
    <x v="0"/>
    <n v="1.25"/>
  </r>
  <r>
    <x v="0"/>
    <n v="12.5"/>
  </r>
  <r>
    <x v="0"/>
    <n v="41.449999999999996"/>
  </r>
  <r>
    <x v="0"/>
    <n v="16.45"/>
  </r>
  <r>
    <x v="0"/>
    <n v="7.38"/>
  </r>
  <r>
    <x v="0"/>
    <n v="19.96"/>
  </r>
  <r>
    <x v="0"/>
    <n v="9.870000000000001"/>
  </r>
  <r>
    <x v="0"/>
    <n v="3.29"/>
  </r>
  <r>
    <x v="0"/>
    <n v="3.29"/>
  </r>
  <r>
    <x v="0"/>
    <n v="2.92"/>
  </r>
  <r>
    <x v="0"/>
    <n v="1.66"/>
  </r>
  <r>
    <x v="0"/>
    <n v="10.79"/>
  </r>
  <r>
    <x v="0"/>
    <n v="4.13"/>
  </r>
  <r>
    <x v="0"/>
    <n v="4.13"/>
  </r>
  <r>
    <x v="0"/>
    <n v="7.38"/>
  </r>
  <r>
    <x v="0"/>
    <n v="0.83"/>
  </r>
  <r>
    <x v="0"/>
    <n v="0.83"/>
  </r>
  <r>
    <x v="0"/>
    <n v="0.83"/>
  </r>
  <r>
    <x v="0"/>
    <n v="3.32"/>
  </r>
  <r>
    <x v="0"/>
    <n v="10.79"/>
  </r>
  <r>
    <x v="0"/>
    <n v="43.16"/>
  </r>
  <r>
    <x v="0"/>
    <n v="2.46"/>
  </r>
  <r>
    <x v="0"/>
    <n v="7.38"/>
  </r>
  <r>
    <x v="0"/>
    <n v="7.38"/>
  </r>
  <r>
    <x v="0"/>
    <n v="12.3"/>
  </r>
  <r>
    <x v="0"/>
    <n v="7.46"/>
  </r>
  <r>
    <x v="0"/>
    <n v="111.50999999999999"/>
  </r>
  <r>
    <x v="0"/>
    <n v="41.58"/>
  </r>
  <r>
    <x v="0"/>
    <n v="3.29"/>
  </r>
  <r>
    <x v="0"/>
    <n v="3.29"/>
  </r>
  <r>
    <x v="0"/>
    <n v="11.58"/>
  </r>
  <r>
    <x v="0"/>
    <n v="12.46"/>
  </r>
  <r>
    <x v="0"/>
    <n v="-9.9499999999999993"/>
  </r>
  <r>
    <x v="0"/>
    <n v="14.850000000000001"/>
  </r>
  <r>
    <x v="0"/>
    <n v="17.700000000000003"/>
  </r>
  <r>
    <x v="0"/>
    <n v="30.599999999999998"/>
  </r>
  <r>
    <x v="0"/>
    <n v="17.700000000000003"/>
  </r>
  <r>
    <x v="0"/>
    <n v="-9.9499999999999993"/>
  </r>
  <r>
    <x v="0"/>
    <n v="-2.95"/>
  </r>
  <r>
    <x v="0"/>
    <n v="-29.700000000000003"/>
  </r>
  <r>
    <x v="0"/>
    <n v="-9.9499999999999993"/>
  </r>
  <r>
    <x v="0"/>
    <n v="-17.700000000000003"/>
  </r>
  <r>
    <x v="0"/>
    <n v="195.60000000000002"/>
  </r>
  <r>
    <x v="0"/>
    <n v="162"/>
  </r>
  <r>
    <x v="0"/>
    <n v="91.8"/>
  </r>
  <r>
    <x v="0"/>
    <n v="183.6"/>
  </r>
  <r>
    <x v="0"/>
    <n v="201.6"/>
  </r>
  <r>
    <x v="0"/>
    <n v="179"/>
  </r>
  <r>
    <x v="0"/>
    <n v="179"/>
  </r>
  <r>
    <x v="0"/>
    <n v="179"/>
  </r>
  <r>
    <x v="11"/>
    <n v="-9.9"/>
  </r>
  <r>
    <x v="11"/>
    <n v="-50.849999999999994"/>
  </r>
  <r>
    <x v="11"/>
    <n v="-19.049999999999997"/>
  </r>
  <r>
    <x v="11"/>
    <n v="-25.5"/>
  </r>
  <r>
    <x v="11"/>
    <n v="-2.95"/>
  </r>
  <r>
    <x v="4"/>
    <n v="122.39999999999999"/>
  </r>
  <r>
    <x v="4"/>
    <n v="27"/>
  </r>
  <r>
    <x v="4"/>
    <n v="122.39999999999999"/>
  </r>
  <r>
    <x v="4"/>
    <n v="36"/>
  </r>
  <r>
    <x v="0"/>
    <n v="4.13"/>
  </r>
  <r>
    <x v="0"/>
    <n v="8.26"/>
  </r>
  <r>
    <x v="0"/>
    <n v="3.75"/>
  </r>
  <r>
    <x v="0"/>
    <n v="2.08"/>
  </r>
  <r>
    <x v="0"/>
    <n v="11.58"/>
  </r>
  <r>
    <x v="0"/>
    <n v="4.13"/>
  </r>
  <r>
    <x v="0"/>
    <n v="7.46"/>
  </r>
  <r>
    <x v="0"/>
    <n v="4.13"/>
  </r>
  <r>
    <x v="0"/>
    <n v="13.26"/>
  </r>
  <r>
    <x v="0"/>
    <n v="115.8"/>
  </r>
  <r>
    <x v="0"/>
    <n v="207.24999999999997"/>
  </r>
  <r>
    <x v="0"/>
    <n v="0.83"/>
  </r>
  <r>
    <x v="0"/>
    <n v="75.53"/>
  </r>
  <r>
    <x v="0"/>
    <n v="8.26"/>
  </r>
  <r>
    <x v="0"/>
    <n v="3.29"/>
  </r>
  <r>
    <x v="0"/>
    <n v="20.65"/>
  </r>
  <r>
    <x v="0"/>
    <n v="1.63"/>
  </r>
  <r>
    <x v="0"/>
    <n v="26.58"/>
  </r>
  <r>
    <x v="0"/>
    <n v="24.869999999999997"/>
  </r>
  <r>
    <x v="0"/>
    <n v="6.58"/>
  </r>
  <r>
    <x v="0"/>
    <n v="3.26"/>
  </r>
  <r>
    <x v="0"/>
    <n v="11.58"/>
  </r>
  <r>
    <x v="0"/>
    <n v="21.58"/>
  </r>
  <r>
    <x v="0"/>
    <n v="2.46"/>
  </r>
  <r>
    <x v="0"/>
    <n v="8.2899999999999991"/>
  </r>
  <r>
    <x v="0"/>
    <n v="16.52"/>
  </r>
  <r>
    <x v="0"/>
    <n v="4.13"/>
  </r>
  <r>
    <x v="0"/>
    <n v="4.96"/>
  </r>
  <r>
    <x v="0"/>
    <n v="4.96"/>
  </r>
  <r>
    <x v="0"/>
    <n v="8.26"/>
  </r>
  <r>
    <x v="0"/>
    <n v="16.52"/>
  </r>
  <r>
    <x v="0"/>
    <n v="7.5"/>
  </r>
  <r>
    <x v="0"/>
    <n v="9.9600000000000009"/>
  </r>
  <r>
    <x v="0"/>
    <n v="19.920000000000002"/>
  </r>
  <r>
    <x v="0"/>
    <n v="11.58"/>
  </r>
  <r>
    <x v="0"/>
    <n v="21.58"/>
  </r>
  <r>
    <x v="0"/>
    <n v="8.2899999999999991"/>
  </r>
  <r>
    <x v="0"/>
    <n v="10.79"/>
  </r>
  <r>
    <x v="0"/>
    <n v="7.46"/>
  </r>
  <r>
    <x v="0"/>
    <n v="4.92"/>
  </r>
  <r>
    <x v="0"/>
    <n v="2.46"/>
  </r>
  <r>
    <x v="0"/>
    <n v="20.65"/>
  </r>
  <r>
    <x v="0"/>
    <n v="12.46"/>
  </r>
  <r>
    <x v="0"/>
    <n v="63.69"/>
  </r>
  <r>
    <x v="0"/>
    <n v="5.79"/>
  </r>
  <r>
    <x v="0"/>
    <n v="3.29"/>
  </r>
  <r>
    <x v="0"/>
    <n v="4.92"/>
  </r>
  <r>
    <x v="0"/>
    <n v="2.46"/>
  </r>
  <r>
    <x v="0"/>
    <n v="2.46"/>
  </r>
  <r>
    <x v="0"/>
    <n v="43.16"/>
  </r>
  <r>
    <x v="0"/>
    <n v="8.2899999999999991"/>
  </r>
  <r>
    <x v="0"/>
    <n v="5.79"/>
  </r>
  <r>
    <x v="0"/>
    <n v="14.96"/>
  </r>
  <r>
    <x v="0"/>
    <n v="29.17"/>
  </r>
  <r>
    <x v="0"/>
    <n v="33.29"/>
  </r>
  <r>
    <x v="0"/>
    <n v="9.92"/>
  </r>
  <r>
    <x v="0"/>
    <n v="16.63"/>
  </r>
  <r>
    <x v="0"/>
    <n v="3.75"/>
  </r>
  <r>
    <x v="0"/>
    <n v="8.2899999999999991"/>
  </r>
  <r>
    <x v="0"/>
    <n v="4.92"/>
  </r>
  <r>
    <x v="0"/>
    <n v="11.63"/>
  </r>
  <r>
    <x v="0"/>
    <n v="8.2899999999999991"/>
  </r>
  <r>
    <x v="0"/>
    <n v="33.26"/>
  </r>
  <r>
    <x v="0"/>
    <n v="9.870000000000001"/>
  </r>
  <r>
    <x v="0"/>
    <n v="24.78"/>
  </r>
  <r>
    <x v="0"/>
    <n v="5.79"/>
  </r>
  <r>
    <x v="0"/>
    <n v="4.13"/>
  </r>
  <r>
    <x v="0"/>
    <n v="21.58"/>
  </r>
  <r>
    <x v="0"/>
    <n v="2.46"/>
  </r>
  <r>
    <x v="0"/>
    <n v="10.79"/>
  </r>
  <r>
    <x v="0"/>
    <n v="16.45"/>
  </r>
  <r>
    <x v="0"/>
    <n v="59.22"/>
  </r>
  <r>
    <x v="0"/>
    <n v="19.84"/>
  </r>
  <r>
    <x v="0"/>
    <n v="7.46"/>
  </r>
  <r>
    <x v="0"/>
    <n v="4.13"/>
  </r>
  <r>
    <x v="0"/>
    <n v="22.14"/>
  </r>
  <r>
    <x v="0"/>
    <n v="51.66"/>
  </r>
  <r>
    <x v="0"/>
    <n v="14.76"/>
  </r>
  <r>
    <x v="0"/>
    <n v="1.63"/>
  </r>
  <r>
    <x v="0"/>
    <n v="16.299999999999997"/>
  </r>
  <r>
    <x v="0"/>
    <n v="1.25"/>
  </r>
  <r>
    <x v="0"/>
    <n v="1.25"/>
  </r>
  <r>
    <x v="0"/>
    <n v="1.25"/>
  </r>
  <r>
    <x v="0"/>
    <n v="3.26"/>
  </r>
  <r>
    <x v="0"/>
    <n v="7.46"/>
  </r>
  <r>
    <x v="0"/>
    <n v="12.46"/>
  </r>
  <r>
    <x v="0"/>
    <n v="2.46"/>
  </r>
  <r>
    <x v="0"/>
    <n v="2.46"/>
  </r>
  <r>
    <x v="0"/>
    <n v="14.92"/>
  </r>
  <r>
    <x v="0"/>
    <n v="3.29"/>
  </r>
  <r>
    <x v="0"/>
    <n v="2.46"/>
  </r>
  <r>
    <x v="0"/>
    <n v="0.83"/>
  </r>
  <r>
    <x v="0"/>
    <n v="2.46"/>
  </r>
  <r>
    <x v="0"/>
    <n v="2.46"/>
  </r>
  <r>
    <x v="0"/>
    <n v="8.2799999999999994"/>
  </r>
  <r>
    <x v="0"/>
    <n v="28.26"/>
  </r>
  <r>
    <x v="0"/>
    <n v="24.869999999999997"/>
  </r>
  <r>
    <x v="0"/>
    <n v="4.13"/>
  </r>
  <r>
    <x v="0"/>
    <n v="2.46"/>
  </r>
  <r>
    <x v="0"/>
    <n v="74.760000000000005"/>
  </r>
  <r>
    <x v="0"/>
    <n v="29.84"/>
  </r>
  <r>
    <x v="0"/>
    <n v="9.92"/>
  </r>
  <r>
    <x v="0"/>
    <n v="2.46"/>
  </r>
  <r>
    <x v="0"/>
    <n v="8.26"/>
  </r>
  <r>
    <x v="0"/>
    <n v="6.58"/>
  </r>
  <r>
    <x v="0"/>
    <n v="3.29"/>
  </r>
  <r>
    <x v="0"/>
    <n v="7.46"/>
  </r>
  <r>
    <x v="0"/>
    <n v="7.38"/>
  </r>
  <r>
    <x v="0"/>
    <n v="2.08"/>
  </r>
  <r>
    <x v="0"/>
    <n v="3.75"/>
  </r>
  <r>
    <x v="0"/>
    <n v="8.2899999999999991"/>
  </r>
  <r>
    <x v="0"/>
    <n v="4.13"/>
  </r>
  <r>
    <x v="0"/>
    <n v="3.29"/>
  </r>
  <r>
    <x v="0"/>
    <n v="3.29"/>
  </r>
  <r>
    <x v="0"/>
    <n v="9.870000000000001"/>
  </r>
  <r>
    <x v="0"/>
    <n v="1.63"/>
  </r>
  <r>
    <x v="0"/>
    <n v="37.17"/>
  </r>
  <r>
    <x v="0"/>
    <n v="10.79"/>
  </r>
  <r>
    <x v="0"/>
    <n v="988"/>
  </r>
  <r>
    <x v="0"/>
    <n v="4.13"/>
  </r>
  <r>
    <x v="0"/>
    <n v="8.26"/>
  </r>
  <r>
    <x v="0"/>
    <n v="12.39"/>
  </r>
  <r>
    <x v="0"/>
    <n v="8.26"/>
  </r>
  <r>
    <x v="0"/>
    <n v="16.63"/>
  </r>
  <r>
    <x v="0"/>
    <n v="2.46"/>
  </r>
  <r>
    <x v="0"/>
    <n v="2.46"/>
  </r>
  <r>
    <x v="0"/>
    <n v="7.38"/>
  </r>
  <r>
    <x v="0"/>
    <n v="4.92"/>
  </r>
  <r>
    <x v="0"/>
    <n v="8.2899999999999991"/>
  </r>
  <r>
    <x v="0"/>
    <n v="44.76"/>
  </r>
  <r>
    <x v="0"/>
    <n v="14.879999999999999"/>
  </r>
  <r>
    <x v="0"/>
    <n v="16.52"/>
  </r>
  <r>
    <x v="0"/>
    <n v="8.2899999999999991"/>
  </r>
  <r>
    <x v="0"/>
    <n v="17.22"/>
  </r>
  <r>
    <x v="0"/>
    <n v="15.79"/>
  </r>
  <r>
    <x v="0"/>
    <n v="6.58"/>
  </r>
  <r>
    <x v="0"/>
    <n v="7.46"/>
  </r>
  <r>
    <x v="0"/>
    <n v="11.58"/>
  </r>
  <r>
    <x v="0"/>
    <n v="9.92"/>
  </r>
  <r>
    <x v="0"/>
    <n v="4.96"/>
  </r>
  <r>
    <x v="0"/>
    <n v="4.13"/>
  </r>
  <r>
    <x v="0"/>
    <n v="9.9600000000000009"/>
  </r>
  <r>
    <x v="0"/>
    <n v="1.63"/>
  </r>
  <r>
    <x v="0"/>
    <n v="83.16"/>
  </r>
  <r>
    <x v="0"/>
    <n v="4.13"/>
  </r>
  <r>
    <x v="0"/>
    <n v="9.870000000000001"/>
  </r>
  <r>
    <x v="0"/>
    <n v="14.92"/>
  </r>
  <r>
    <x v="0"/>
    <n v="7.46"/>
  </r>
  <r>
    <x v="0"/>
    <n v="0.79"/>
  </r>
  <r>
    <x v="0"/>
    <n v="4.13"/>
  </r>
  <r>
    <x v="0"/>
    <n v="8.26"/>
  </r>
  <r>
    <x v="0"/>
    <n v="30"/>
  </r>
  <r>
    <x v="0"/>
    <n v="14.850000000000001"/>
  </r>
  <r>
    <x v="0"/>
    <n v="15.6"/>
  </r>
  <r>
    <x v="0"/>
    <n v="20.8"/>
  </r>
  <r>
    <x v="0"/>
    <n v="8.5"/>
  </r>
  <r>
    <x v="0"/>
    <n v="15.6"/>
  </r>
  <r>
    <x v="10"/>
    <n v="56"/>
  </r>
  <r>
    <x v="1"/>
    <n v="13"/>
  </r>
  <r>
    <x v="1"/>
    <n v="17"/>
  </r>
  <r>
    <x v="1"/>
    <n v="30"/>
  </r>
  <r>
    <x v="1"/>
    <n v="15"/>
  </r>
  <r>
    <x v="1"/>
    <n v="9.9599999999999991"/>
  </r>
  <r>
    <x v="1"/>
    <n v="9.9599999999999991"/>
  </r>
  <r>
    <x v="1"/>
    <n v="15"/>
  </r>
  <r>
    <x v="1"/>
    <n v="9.9599999999999991"/>
  </r>
  <r>
    <x v="1"/>
    <n v="15"/>
  </r>
  <r>
    <x v="1"/>
    <n v="42.96"/>
  </r>
  <r>
    <x v="1"/>
    <n v="33"/>
  </r>
  <r>
    <x v="1"/>
    <n v="33"/>
  </r>
  <r>
    <x v="1"/>
    <n v="5.04"/>
  </r>
  <r>
    <x v="1"/>
    <n v="5.04"/>
  </r>
  <r>
    <x v="1"/>
    <n v="6.9599999999999991"/>
  </r>
  <r>
    <x v="1"/>
    <n v="10.199999999999999"/>
  </r>
  <r>
    <x v="1"/>
    <n v="10.199999999999999"/>
  </r>
  <r>
    <x v="1"/>
    <n v="10.199999999999999"/>
  </r>
  <r>
    <x v="1"/>
    <n v="30"/>
  </r>
  <r>
    <x v="1"/>
    <n v="30"/>
  </r>
  <r>
    <x v="1"/>
    <n v="15.299999999999999"/>
  </r>
  <r>
    <x v="1"/>
    <n v="10.199999999999999"/>
  </r>
  <r>
    <x v="1"/>
    <n v="10.199999999999999"/>
  </r>
  <r>
    <x v="1"/>
    <n v="20.399999999999999"/>
  </r>
  <r>
    <x v="1"/>
    <n v="10.199999999999999"/>
  </r>
  <r>
    <x v="1"/>
    <n v="10.199999999999999"/>
  </r>
  <r>
    <x v="1"/>
    <n v="10.199999999999999"/>
  </r>
  <r>
    <x v="1"/>
    <n v="15"/>
  </r>
  <r>
    <x v="1"/>
    <n v="10.08"/>
  </r>
  <r>
    <x v="1"/>
    <n v="4.68"/>
  </r>
  <r>
    <x v="1"/>
    <n v="4.68"/>
  </r>
  <r>
    <x v="1"/>
    <n v="4.68"/>
  </r>
  <r>
    <x v="1"/>
    <n v="4.68"/>
  </r>
  <r>
    <x v="1"/>
    <n v="4.68"/>
  </r>
  <r>
    <x v="1"/>
    <n v="15"/>
  </r>
  <r>
    <x v="1"/>
    <n v="10.199999999999999"/>
  </r>
  <r>
    <x v="1"/>
    <n v="10.199999999999999"/>
  </r>
  <r>
    <x v="1"/>
    <n v="15"/>
  </r>
  <r>
    <x v="1"/>
    <n v="15"/>
  </r>
  <r>
    <x v="1"/>
    <n v="10.199999999999999"/>
  </r>
  <r>
    <x v="1"/>
    <n v="68"/>
  </r>
  <r>
    <x v="1"/>
    <n v="17.850000000000001"/>
  </r>
  <r>
    <x v="1"/>
    <n v="17.850000000000001"/>
  </r>
  <r>
    <x v="1"/>
    <n v="30"/>
  </r>
  <r>
    <x v="1"/>
    <n v="34"/>
  </r>
  <r>
    <x v="1"/>
    <n v="17"/>
  </r>
  <r>
    <x v="1"/>
    <n v="12.600000000000001"/>
  </r>
  <r>
    <x v="1"/>
    <n v="35.400000000000006"/>
  </r>
  <r>
    <x v="1"/>
    <n v="17.700000000000003"/>
  </r>
  <r>
    <x v="1"/>
    <n v="16.5"/>
  </r>
  <r>
    <x v="1"/>
    <n v="16.5"/>
  </r>
  <r>
    <x v="1"/>
    <n v="19.799999999999997"/>
  </r>
  <r>
    <x v="1"/>
    <n v="10.199999999999999"/>
  </r>
  <r>
    <x v="1"/>
    <n v="10"/>
  </r>
  <r>
    <x v="1"/>
    <n v="10"/>
  </r>
  <r>
    <x v="1"/>
    <n v="10"/>
  </r>
  <r>
    <x v="1"/>
    <n v="39.799999999999997"/>
  </r>
  <r>
    <x v="1"/>
    <n v="59.699999999999996"/>
  </r>
  <r>
    <x v="1"/>
    <n v="33.200000000000003"/>
  </r>
  <r>
    <x v="1"/>
    <n v="33.200000000000003"/>
  </r>
  <r>
    <x v="1"/>
    <n v="33.200000000000003"/>
  </r>
  <r>
    <x v="1"/>
    <n v="33.200000000000003"/>
  </r>
  <r>
    <x v="1"/>
    <n v="29.700000000000003"/>
  </r>
  <r>
    <x v="1"/>
    <n v="29.700000000000003"/>
  </r>
  <r>
    <x v="1"/>
    <n v="15"/>
  </r>
  <r>
    <x v="1"/>
    <n v="8.4"/>
  </r>
  <r>
    <x v="1"/>
    <n v="8.4"/>
  </r>
  <r>
    <x v="1"/>
    <n v="90"/>
  </r>
  <r>
    <x v="0"/>
    <n v="-83.2"/>
  </r>
  <r>
    <x v="0"/>
    <n v="7.5"/>
  </r>
  <r>
    <x v="0"/>
    <n v="7.8000000000000007"/>
  </r>
  <r>
    <x v="0"/>
    <n v="45"/>
  </r>
  <r>
    <x v="0"/>
    <n v="45"/>
  </r>
  <r>
    <x v="0"/>
    <n v="99.600000000000009"/>
  </r>
  <r>
    <x v="0"/>
    <n v="30.599999999999998"/>
  </r>
  <r>
    <x v="0"/>
    <n v="11.56"/>
  </r>
  <r>
    <x v="0"/>
    <n v="11.56"/>
  </r>
  <r>
    <x v="0"/>
    <n v="16.5"/>
  </r>
  <r>
    <x v="0"/>
    <n v="10.199999999999999"/>
  </r>
  <r>
    <x v="0"/>
    <n v="2.89"/>
  </r>
  <r>
    <x v="0"/>
    <n v="12.5"/>
  </r>
  <r>
    <x v="0"/>
    <n v="14.95"/>
  </r>
  <r>
    <x v="0"/>
    <n v="19.8"/>
  </r>
  <r>
    <x v="0"/>
    <n v="19.8"/>
  </r>
  <r>
    <x v="0"/>
    <n v="17.700000000000003"/>
  </r>
  <r>
    <x v="0"/>
    <n v="10.199999999999999"/>
  </r>
  <r>
    <x v="0"/>
    <n v="24.96"/>
  </r>
  <r>
    <x v="0"/>
    <n v="25.200000000000003"/>
  </r>
  <r>
    <x v="0"/>
    <n v="18.72"/>
  </r>
  <r>
    <x v="0"/>
    <n v="9.48"/>
  </r>
  <r>
    <x v="0"/>
    <n v="9.8800000000000008"/>
  </r>
  <r>
    <x v="0"/>
    <n v="20.399999999999999"/>
  </r>
  <r>
    <x v="0"/>
    <n v="15"/>
  </r>
  <r>
    <x v="0"/>
    <n v="24.96"/>
  </r>
  <r>
    <x v="0"/>
    <n v="19.919999999999998"/>
  </r>
  <r>
    <x v="0"/>
    <n v="10.199999999999999"/>
  </r>
  <r>
    <x v="0"/>
    <n v="24.96"/>
  </r>
  <r>
    <x v="0"/>
    <n v="25.200000000000003"/>
  </r>
  <r>
    <x v="0"/>
    <n v="25.200000000000003"/>
  </r>
  <r>
    <x v="0"/>
    <n v="20.28"/>
  </r>
  <r>
    <x v="0"/>
    <n v="14.850000000000001"/>
  </r>
  <r>
    <x v="0"/>
    <n v="14.850000000000001"/>
  </r>
  <r>
    <x v="0"/>
    <n v="20.399999999999999"/>
  </r>
  <r>
    <x v="0"/>
    <n v="60"/>
  </r>
  <r>
    <x v="0"/>
    <n v="20.399999999999999"/>
  </r>
  <r>
    <x v="0"/>
    <n v="20.399999999999999"/>
  </r>
  <r>
    <x v="0"/>
    <n v="23.400000000000002"/>
  </r>
  <r>
    <x v="0"/>
    <n v="25.200000000000003"/>
  </r>
  <r>
    <x v="0"/>
    <n v="30.24"/>
  </r>
  <r>
    <x v="0"/>
    <n v="141.6"/>
  </r>
  <r>
    <x v="0"/>
    <n v="70.8"/>
  </r>
  <r>
    <x v="0"/>
    <n v="70.8"/>
  </r>
  <r>
    <x v="0"/>
    <n v="283.2"/>
  </r>
  <r>
    <x v="0"/>
    <n v="141.6"/>
  </r>
  <r>
    <x v="0"/>
    <n v="70.8"/>
  </r>
  <r>
    <x v="0"/>
    <n v="70.8"/>
  </r>
  <r>
    <x v="0"/>
    <n v="141.6"/>
  </r>
  <r>
    <x v="0"/>
    <n v="20.8"/>
  </r>
  <r>
    <x v="0"/>
    <n v="8.5"/>
  </r>
  <r>
    <x v="0"/>
    <n v="8.5"/>
  </r>
  <r>
    <x v="0"/>
    <n v="20.8"/>
  </r>
  <r>
    <x v="0"/>
    <n v="8.5"/>
  </r>
  <r>
    <x v="0"/>
    <n v="8.5"/>
  </r>
  <r>
    <x v="0"/>
    <n v="8.5"/>
  </r>
  <r>
    <x v="0"/>
    <n v="8.5"/>
  </r>
  <r>
    <x v="0"/>
    <n v="8.5"/>
  </r>
  <r>
    <x v="0"/>
    <n v="8.5"/>
  </r>
  <r>
    <x v="0"/>
    <n v="49.5"/>
  </r>
  <r>
    <x v="0"/>
    <n v="49.5"/>
  </r>
  <r>
    <x v="0"/>
    <n v="17.700000000000003"/>
  </r>
  <r>
    <x v="0"/>
    <n v="20.16"/>
  </r>
  <r>
    <x v="0"/>
    <n v="16.600000000000001"/>
  </r>
  <r>
    <x v="0"/>
    <n v="81.12"/>
  </r>
  <r>
    <x v="0"/>
    <n v="20.8"/>
  </r>
  <r>
    <x v="0"/>
    <n v="62.400000000000006"/>
  </r>
  <r>
    <x v="0"/>
    <n v="41.6"/>
  </r>
  <r>
    <x v="0"/>
    <n v="20.8"/>
  </r>
  <r>
    <x v="0"/>
    <n v="62.400000000000006"/>
  </r>
  <r>
    <x v="0"/>
    <n v="83.2"/>
  </r>
  <r>
    <x v="0"/>
    <n v="83.2"/>
  </r>
  <r>
    <x v="0"/>
    <n v="20.8"/>
  </r>
  <r>
    <x v="0"/>
    <n v="20.399999999999999"/>
  </r>
  <r>
    <x v="0"/>
    <n v="45"/>
  </r>
  <r>
    <x v="0"/>
    <n v="50.400000000000006"/>
  </r>
  <r>
    <x v="0"/>
    <n v="46.8"/>
  </r>
  <r>
    <x v="0"/>
    <n v="15"/>
  </r>
  <r>
    <x v="0"/>
    <n v="19.799999999999997"/>
  </r>
  <r>
    <x v="0"/>
    <n v="178.20000000000002"/>
  </r>
  <r>
    <x v="0"/>
    <n v="102"/>
  </r>
  <r>
    <x v="0"/>
    <n v="10.199999999999999"/>
  </r>
  <r>
    <x v="0"/>
    <n v="66"/>
  </r>
  <r>
    <x v="0"/>
    <n v="49.5"/>
  </r>
  <r>
    <x v="0"/>
    <n v="49.5"/>
  </r>
  <r>
    <x v="0"/>
    <n v="66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53.1"/>
  </r>
  <r>
    <x v="0"/>
    <n v="19.799999999999997"/>
  </r>
  <r>
    <x v="0"/>
    <n v="19.799999999999997"/>
  </r>
  <r>
    <x v="0"/>
    <n v="15"/>
  </r>
  <r>
    <x v="0"/>
    <n v="30"/>
  </r>
  <r>
    <x v="0"/>
    <n v="17.899999999999999"/>
  </r>
  <r>
    <x v="0"/>
    <n v="37.44"/>
  </r>
  <r>
    <x v="0"/>
    <n v="19.8"/>
  </r>
  <r>
    <x v="0"/>
    <n v="15"/>
  </r>
  <r>
    <x v="0"/>
    <n v="15"/>
  </r>
  <r>
    <x v="0"/>
    <n v="23.4"/>
  </r>
  <r>
    <x v="0"/>
    <n v="15"/>
  </r>
  <r>
    <x v="0"/>
    <n v="34"/>
  </r>
  <r>
    <x v="0"/>
    <n v="17"/>
  </r>
  <r>
    <x v="0"/>
    <n v="20.8"/>
  </r>
  <r>
    <x v="0"/>
    <n v="17.700000000000003"/>
  </r>
  <r>
    <x v="0"/>
    <n v="19.799999999999997"/>
  </r>
  <r>
    <x v="0"/>
    <n v="20.8"/>
  </r>
  <r>
    <x v="0"/>
    <n v="10.199999999999999"/>
  </r>
  <r>
    <x v="0"/>
    <n v="12.600000000000001"/>
  </r>
  <r>
    <x v="0"/>
    <n v="23.400000000000002"/>
  </r>
  <r>
    <x v="0"/>
    <n v="60.48"/>
  </r>
  <r>
    <x v="0"/>
    <n v="17.399999999999999"/>
  </r>
  <r>
    <x v="0"/>
    <n v="17.399999999999999"/>
  </r>
  <r>
    <x v="0"/>
    <n v="5.04"/>
  </r>
  <r>
    <x v="0"/>
    <n v="5.04"/>
  </r>
  <r>
    <x v="0"/>
    <n v="7.5"/>
  </r>
  <r>
    <x v="0"/>
    <n v="5"/>
  </r>
  <r>
    <x v="0"/>
    <n v="5"/>
  </r>
  <r>
    <x v="0"/>
    <n v="8.4"/>
  </r>
  <r>
    <x v="0"/>
    <n v="8.4"/>
  </r>
  <r>
    <x v="0"/>
    <n v="14.850000000000001"/>
  </r>
  <r>
    <x v="0"/>
    <n v="17"/>
  </r>
  <r>
    <x v="0"/>
    <n v="29.700000000000003"/>
  </r>
  <r>
    <x v="0"/>
    <n v="4.16"/>
  </r>
  <r>
    <x v="0"/>
    <n v="4.16"/>
  </r>
  <r>
    <x v="0"/>
    <n v="19.799999999999997"/>
  </r>
  <r>
    <x v="0"/>
    <n v="19.799999999999997"/>
  </r>
  <r>
    <x v="0"/>
    <n v="15.9"/>
  </r>
  <r>
    <x v="0"/>
    <n v="102"/>
  </r>
  <r>
    <x v="11"/>
    <n v="-89.55"/>
  </r>
  <r>
    <x v="0"/>
    <n v="7.85"/>
  </r>
  <r>
    <x v="0"/>
    <n v="48.33"/>
  </r>
  <r>
    <x v="0"/>
    <n v="7.95"/>
  </r>
  <r>
    <x v="0"/>
    <n v="4.1500000000000004"/>
  </r>
  <r>
    <x v="0"/>
    <n v="11.850000000000001"/>
  </r>
  <r>
    <x v="0"/>
    <n v="11.850000000000001"/>
  </r>
  <r>
    <x v="0"/>
    <n v="11.850000000000001"/>
  </r>
  <r>
    <x v="0"/>
    <n v="5.85"/>
  </r>
  <r>
    <x v="0"/>
    <n v="-41"/>
  </r>
  <r>
    <x v="0"/>
    <n v="20.28"/>
  </r>
  <r>
    <x v="0"/>
    <n v="2.88"/>
  </r>
  <r>
    <x v="0"/>
    <n v="16.600000000000001"/>
  </r>
  <r>
    <x v="0"/>
    <n v="23.4"/>
  </r>
  <r>
    <x v="0"/>
    <n v="23.4"/>
  </r>
  <r>
    <x v="0"/>
    <n v="16.5"/>
  </r>
  <r>
    <x v="0"/>
    <n v="17.34"/>
  </r>
  <r>
    <x v="0"/>
    <n v="17.34"/>
  </r>
  <r>
    <x v="0"/>
    <n v="25.200000000000003"/>
  </r>
  <r>
    <x v="0"/>
    <n v="15"/>
  </r>
  <r>
    <x v="0"/>
    <n v="20.399999999999999"/>
  </r>
  <r>
    <x v="0"/>
    <n v="15"/>
  </r>
  <r>
    <x v="0"/>
    <n v="24.96"/>
  </r>
  <r>
    <x v="0"/>
    <n v="16.5"/>
  </r>
  <r>
    <x v="0"/>
    <n v="16.5"/>
  </r>
  <r>
    <x v="0"/>
    <n v="16.5"/>
  </r>
  <r>
    <x v="0"/>
    <n v="19.799999999999997"/>
  </r>
  <r>
    <x v="0"/>
    <n v="7.9"/>
  </r>
  <r>
    <x v="0"/>
    <n v="7.9"/>
  </r>
  <r>
    <x v="0"/>
    <n v="15"/>
  </r>
  <r>
    <x v="0"/>
    <n v="15.299999999999999"/>
  </r>
  <r>
    <x v="0"/>
    <n v="17"/>
  </r>
  <r>
    <x v="0"/>
    <n v="17"/>
  </r>
  <r>
    <x v="0"/>
    <n v="9.9599999999999991"/>
  </r>
  <r>
    <x v="0"/>
    <n v="50"/>
  </r>
  <r>
    <x v="0"/>
    <n v="13.200000000000001"/>
  </r>
  <r>
    <x v="0"/>
    <n v="30"/>
  </r>
  <r>
    <x v="0"/>
    <n v="17.700000000000003"/>
  </r>
  <r>
    <x v="0"/>
    <n v="17.700000000000003"/>
  </r>
  <r>
    <x v="0"/>
    <n v="14.040000000000001"/>
  </r>
  <r>
    <x v="0"/>
    <n v="104"/>
  </r>
  <r>
    <x v="0"/>
    <n v="104"/>
  </r>
  <r>
    <x v="0"/>
    <n v="41.6"/>
  </r>
  <r>
    <x v="0"/>
    <n v="19.919999999999998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10.5"/>
  </r>
  <r>
    <x v="0"/>
    <n v="10.5"/>
  </r>
  <r>
    <x v="0"/>
    <n v="10.5"/>
  </r>
  <r>
    <x v="0"/>
    <n v="19.799999999999997"/>
  </r>
  <r>
    <x v="0"/>
    <n v="19.799999999999997"/>
  </r>
  <r>
    <x v="0"/>
    <n v="23.4"/>
  </r>
  <r>
    <x v="0"/>
    <n v="15"/>
  </r>
  <r>
    <x v="0"/>
    <n v="15"/>
  </r>
  <r>
    <x v="0"/>
    <n v="15"/>
  </r>
  <r>
    <x v="0"/>
    <n v="30"/>
  </r>
  <r>
    <x v="0"/>
    <n v="17.700000000000003"/>
  </r>
  <r>
    <x v="0"/>
    <n v="17.700000000000003"/>
  </r>
  <r>
    <x v="0"/>
    <n v="-16.3"/>
  </r>
  <r>
    <x v="1"/>
    <n v="19.799999999999997"/>
  </r>
  <r>
    <x v="1"/>
    <n v="42.96"/>
  </r>
  <r>
    <x v="1"/>
    <n v="13.5"/>
  </r>
  <r>
    <x v="1"/>
    <n v="17.399999999999999"/>
  </r>
  <r>
    <x v="1"/>
    <n v="16.5"/>
  </r>
  <r>
    <x v="1"/>
    <n v="16.5"/>
  </r>
  <r>
    <x v="1"/>
    <n v="25.5"/>
  </r>
  <r>
    <x v="1"/>
    <n v="12.75"/>
  </r>
  <r>
    <x v="1"/>
    <n v="19.899999999999999"/>
  </r>
  <r>
    <x v="1"/>
    <n v="17"/>
  </r>
  <r>
    <x v="1"/>
    <n v="15"/>
  </r>
  <r>
    <x v="1"/>
    <n v="19.799999999999997"/>
  </r>
  <r>
    <x v="1"/>
    <n v="19.799999999999997"/>
  </r>
  <r>
    <x v="1"/>
    <n v="36"/>
  </r>
  <r>
    <x v="0"/>
    <n v="5.88"/>
  </r>
  <r>
    <x v="0"/>
    <n v="7.56"/>
  </r>
  <r>
    <x v="0"/>
    <n v="7.14"/>
  </r>
  <r>
    <x v="0"/>
    <n v="4.16"/>
  </r>
  <r>
    <x v="0"/>
    <n v="15"/>
  </r>
  <r>
    <x v="0"/>
    <n v="26.25"/>
  </r>
  <r>
    <x v="0"/>
    <n v="26.25"/>
  </r>
  <r>
    <x v="0"/>
    <n v="3.75"/>
  </r>
  <r>
    <x v="0"/>
    <n v="3.75"/>
  </r>
  <r>
    <x v="0"/>
    <n v="7.5"/>
  </r>
  <r>
    <x v="0"/>
    <n v="17"/>
  </r>
  <r>
    <x v="0"/>
    <n v="6.5"/>
  </r>
  <r>
    <x v="0"/>
    <n v="30"/>
  </r>
  <r>
    <x v="0"/>
    <n v="15"/>
  </r>
  <r>
    <x v="0"/>
    <n v="28.080000000000002"/>
  </r>
  <r>
    <x v="0"/>
    <n v="37.5"/>
  </r>
  <r>
    <x v="0"/>
    <n v="37.5"/>
  </r>
  <r>
    <x v="0"/>
    <n v="-1.65"/>
  </r>
  <r>
    <x v="0"/>
    <n v="0"/>
  </r>
  <r>
    <x v="0"/>
    <n v="-5.8"/>
  </r>
  <r>
    <x v="0"/>
    <n v="-3.95"/>
  </r>
  <r>
    <x v="0"/>
    <n v="-4.95"/>
  </r>
  <r>
    <x v="0"/>
    <n v="-0.42"/>
  </r>
  <r>
    <x v="0"/>
    <n v="-4.95"/>
  </r>
  <r>
    <x v="0"/>
    <n v="-0.85"/>
  </r>
  <r>
    <x v="0"/>
    <n v="-27.04"/>
  </r>
  <r>
    <x v="0"/>
    <n v="-6.95"/>
  </r>
  <r>
    <x v="0"/>
    <n v="-24.75"/>
  </r>
  <r>
    <x v="0"/>
    <n v="-16.600000000000001"/>
  </r>
  <r>
    <x v="0"/>
    <n v="-7.5"/>
  </r>
  <r>
    <x v="0"/>
    <n v="-7.5"/>
  </r>
  <r>
    <x v="0"/>
    <n v="-12.75"/>
  </r>
  <r>
    <x v="0"/>
    <n v="-12.75"/>
  </r>
  <r>
    <x v="0"/>
    <n v="-3.9000000000000004"/>
  </r>
  <r>
    <x v="0"/>
    <n v="-2.1"/>
  </r>
  <r>
    <x v="0"/>
    <n v="0"/>
  </r>
  <r>
    <x v="0"/>
    <n v="0"/>
  </r>
  <r>
    <x v="17"/>
    <n v="15"/>
  </r>
  <r>
    <x v="17"/>
    <n v="15"/>
  </r>
  <r>
    <x v="17"/>
    <n v="15"/>
  </r>
  <r>
    <x v="17"/>
    <n v="30"/>
  </r>
  <r>
    <x v="17"/>
    <n v="15.600000000000001"/>
  </r>
  <r>
    <x v="17"/>
    <n v="23.4"/>
  </r>
  <r>
    <x v="17"/>
    <n v="4.68"/>
  </r>
  <r>
    <x v="17"/>
    <n v="4.68"/>
  </r>
  <r>
    <x v="17"/>
    <n v="9.36"/>
  </r>
  <r>
    <x v="17"/>
    <n v="13.919999999999998"/>
  </r>
  <r>
    <x v="17"/>
    <n v="15.600000000000001"/>
  </r>
  <r>
    <x v="17"/>
    <n v="23.4"/>
  </r>
  <r>
    <x v="17"/>
    <n v="46.8"/>
  </r>
  <r>
    <x v="17"/>
    <n v="45"/>
  </r>
  <r>
    <x v="17"/>
    <n v="17.399999999999999"/>
  </r>
  <r>
    <x v="17"/>
    <n v="30"/>
  </r>
  <r>
    <x v="17"/>
    <n v="90"/>
  </r>
  <r>
    <x v="17"/>
    <n v="45"/>
  </r>
  <r>
    <x v="17"/>
    <n v="90"/>
  </r>
  <r>
    <x v="17"/>
    <n v="24.96"/>
  </r>
  <r>
    <x v="17"/>
    <n v="19.799999999999997"/>
  </r>
  <r>
    <x v="17"/>
    <n v="15"/>
  </r>
  <r>
    <x v="17"/>
    <n v="20.28"/>
  </r>
  <r>
    <x v="17"/>
    <n v="75.600000000000009"/>
  </r>
  <r>
    <x v="17"/>
    <n v="99.84"/>
  </r>
  <r>
    <x v="17"/>
    <n v="10.199999999999999"/>
  </r>
  <r>
    <x v="17"/>
    <n v="90"/>
  </r>
  <r>
    <x v="0"/>
    <n v="-9.8999999999999986"/>
  </r>
  <r>
    <x v="0"/>
    <n v="-4.95"/>
  </r>
  <r>
    <x v="0"/>
    <n v="-2.5499999999999998"/>
  </r>
  <r>
    <x v="0"/>
    <n v="-16.600000000000001"/>
  </r>
  <r>
    <x v="0"/>
    <n v="-20.53"/>
  </r>
  <r>
    <x v="0"/>
    <n v="10.92"/>
  </r>
  <r>
    <x v="0"/>
    <n v="3.25"/>
  </r>
  <r>
    <x v="0"/>
    <n v="3.19"/>
  </r>
  <r>
    <x v="0"/>
    <n v="8.5"/>
  </r>
  <r>
    <x v="0"/>
    <n v="7.5"/>
  </r>
  <r>
    <x v="0"/>
    <n v="8.5"/>
  </r>
  <r>
    <x v="0"/>
    <n v="3.9000000000000004"/>
  </r>
  <r>
    <x v="0"/>
    <n v="5.0999999999999996"/>
  </r>
  <r>
    <x v="0"/>
    <n v="4.95"/>
  </r>
  <r>
    <x v="0"/>
    <n v="27.04"/>
  </r>
  <r>
    <x v="0"/>
    <n v="12.75"/>
  </r>
  <r>
    <x v="0"/>
    <n v="5.9"/>
  </r>
  <r>
    <x v="0"/>
    <n v="5.9"/>
  </r>
  <r>
    <x v="0"/>
    <n v="0.85"/>
  </r>
  <r>
    <x v="0"/>
    <n v="4.2"/>
  </r>
  <r>
    <x v="0"/>
    <n v="4.2"/>
  </r>
  <r>
    <x v="0"/>
    <n v="7.8"/>
  </r>
  <r>
    <x v="0"/>
    <n v="5.9"/>
  </r>
  <r>
    <x v="0"/>
    <n v="5.9"/>
  </r>
  <r>
    <x v="0"/>
    <n v="7.5"/>
  </r>
  <r>
    <x v="0"/>
    <n v="15"/>
  </r>
  <r>
    <x v="0"/>
    <n v="4.16"/>
  </r>
  <r>
    <x v="0"/>
    <n v="13.5"/>
  </r>
  <r>
    <x v="0"/>
    <n v="19.899999999999999"/>
  </r>
  <r>
    <x v="0"/>
    <n v="0.84"/>
  </r>
  <r>
    <x v="0"/>
    <n v="1.26"/>
  </r>
  <r>
    <x v="0"/>
    <n v="0.84"/>
  </r>
  <r>
    <x v="0"/>
    <n v="0.84"/>
  </r>
  <r>
    <x v="0"/>
    <n v="0.84"/>
  </r>
  <r>
    <x v="0"/>
    <n v="4.16"/>
  </r>
  <r>
    <x v="0"/>
    <n v="5"/>
  </r>
  <r>
    <x v="0"/>
    <n v="3.75"/>
  </r>
  <r>
    <x v="0"/>
    <n v="3.75"/>
  </r>
  <r>
    <x v="0"/>
    <n v="3.75"/>
  </r>
  <r>
    <x v="0"/>
    <n v="3.75"/>
  </r>
  <r>
    <x v="0"/>
    <n v="5.9"/>
  </r>
  <r>
    <x v="0"/>
    <n v="5.9"/>
  </r>
  <r>
    <x v="0"/>
    <n v="5"/>
  </r>
  <r>
    <x v="0"/>
    <n v="3.75"/>
  </r>
  <r>
    <x v="0"/>
    <n v="3.75"/>
  </r>
  <r>
    <x v="0"/>
    <n v="3.32"/>
  </r>
  <r>
    <x v="0"/>
    <n v="3.9"/>
  </r>
  <r>
    <x v="0"/>
    <n v="3.9"/>
  </r>
  <r>
    <x v="0"/>
    <n v="3.9"/>
  </r>
  <r>
    <x v="0"/>
    <n v="8.25"/>
  </r>
  <r>
    <x v="0"/>
    <n v="15"/>
  </r>
  <r>
    <x v="0"/>
    <n v="5.9"/>
  </r>
  <r>
    <x v="0"/>
    <n v="7.5"/>
  </r>
  <r>
    <x v="0"/>
    <n v="4.9499999999999993"/>
  </r>
  <r>
    <x v="0"/>
    <n v="5.8"/>
  </r>
  <r>
    <x v="0"/>
    <n v="11.25"/>
  </r>
  <r>
    <x v="0"/>
    <n v="9.8999999999999986"/>
  </r>
  <r>
    <x v="0"/>
    <n v="1.95"/>
  </r>
  <r>
    <x v="0"/>
    <n v="15"/>
  </r>
  <r>
    <x v="0"/>
    <n v="17"/>
  </r>
  <r>
    <x v="0"/>
    <n v="8.4"/>
  </r>
  <r>
    <x v="0"/>
    <n v="5.8"/>
  </r>
  <r>
    <x v="0"/>
    <n v="15"/>
  </r>
  <r>
    <x v="0"/>
    <n v="9.9599999999999991"/>
  </r>
  <r>
    <x v="0"/>
    <n v="8.5"/>
  </r>
  <r>
    <x v="0"/>
    <n v="5.0999999999999996"/>
  </r>
  <r>
    <x v="0"/>
    <n v="9.9499999999999993"/>
  </r>
  <r>
    <x v="0"/>
    <n v="9.9599999999999991"/>
  </r>
  <r>
    <x v="0"/>
    <n v="15"/>
  </r>
  <r>
    <x v="0"/>
    <n v="15"/>
  </r>
  <r>
    <x v="0"/>
    <n v="3.75"/>
  </r>
  <r>
    <x v="0"/>
    <n v="7.5"/>
  </r>
  <r>
    <x v="0"/>
    <n v="9.9"/>
  </r>
  <r>
    <x v="0"/>
    <n v="15"/>
  </r>
  <r>
    <x v="0"/>
    <n v="11.8"/>
  </r>
  <r>
    <x v="0"/>
    <n v="2.88"/>
  </r>
  <r>
    <x v="0"/>
    <n v="7.5"/>
  </r>
  <r>
    <x v="0"/>
    <n v="4.5"/>
  </r>
  <r>
    <x v="0"/>
    <n v="0.85"/>
  </r>
  <r>
    <x v="0"/>
    <n v="7.5"/>
  </r>
  <r>
    <x v="0"/>
    <n v="9.3000000000000007"/>
  </r>
  <r>
    <x v="0"/>
    <n v="6.95"/>
  </r>
  <r>
    <x v="0"/>
    <n v="5.95"/>
  </r>
  <r>
    <x v="0"/>
    <n v="5.95"/>
  </r>
  <r>
    <x v="0"/>
    <n v="5"/>
  </r>
  <r>
    <x v="0"/>
    <n v="15.9"/>
  </r>
  <r>
    <x v="0"/>
    <n v="19.8"/>
  </r>
  <r>
    <x v="0"/>
    <n v="2.52"/>
  </r>
  <r>
    <x v="0"/>
    <n v="3.75"/>
  </r>
  <r>
    <x v="0"/>
    <n v="5"/>
  </r>
  <r>
    <x v="0"/>
    <n v="4.25"/>
  </r>
  <r>
    <x v="0"/>
    <n v="4.9499999999999993"/>
  </r>
  <r>
    <x v="0"/>
    <n v="4.9499999999999993"/>
  </r>
  <r>
    <x v="0"/>
    <n v="2.5499999999999998"/>
  </r>
  <r>
    <x v="0"/>
    <n v="5.0999999999999996"/>
  </r>
  <r>
    <x v="0"/>
    <n v="5.0999999999999996"/>
  </r>
  <r>
    <x v="0"/>
    <n v="5.0999999999999996"/>
  </r>
  <r>
    <x v="0"/>
    <n v="4.16"/>
  </r>
  <r>
    <x v="0"/>
    <n v="8.32"/>
  </r>
  <r>
    <x v="0"/>
    <n v="3.95"/>
  </r>
  <r>
    <x v="0"/>
    <n v="5.78"/>
  </r>
  <r>
    <x v="0"/>
    <n v="5.0999999999999996"/>
  </r>
  <r>
    <x v="0"/>
    <n v="12.48"/>
  </r>
  <r>
    <x v="0"/>
    <n v="8.6999999999999993"/>
  </r>
  <r>
    <x v="0"/>
    <n v="4.9800000000000004"/>
  </r>
  <r>
    <x v="0"/>
    <n v="4.2"/>
  </r>
  <r>
    <x v="0"/>
    <n v="9.9499999999999993"/>
  </r>
  <r>
    <x v="0"/>
    <n v="9.9"/>
  </r>
  <r>
    <x v="0"/>
    <n v="4.25"/>
  </r>
  <r>
    <x v="0"/>
    <n v="8.5"/>
  </r>
  <r>
    <x v="0"/>
    <n v="9.8999999999999986"/>
  </r>
  <r>
    <x v="0"/>
    <n v="11.399999999999999"/>
  </r>
  <r>
    <x v="0"/>
    <n v="5.9"/>
  </r>
  <r>
    <x v="0"/>
    <n v="7.4700000000000006"/>
  </r>
  <r>
    <x v="0"/>
    <n v="4.95"/>
  </r>
  <r>
    <x v="0"/>
    <n v="4.1500000000000004"/>
  </r>
  <r>
    <x v="0"/>
    <n v="2.89"/>
  </r>
  <r>
    <x v="0"/>
    <n v="3.75"/>
  </r>
  <r>
    <x v="0"/>
    <n v="3.75"/>
  </r>
  <r>
    <x v="0"/>
    <n v="3.75"/>
  </r>
  <r>
    <x v="0"/>
    <n v="3.9"/>
  </r>
  <r>
    <x v="0"/>
    <n v="2.95"/>
  </r>
  <r>
    <x v="0"/>
    <n v="11.8"/>
  </r>
  <r>
    <x v="0"/>
    <n v="6.25"/>
  </r>
  <r>
    <x v="0"/>
    <n v="6.25"/>
  </r>
  <r>
    <x v="0"/>
    <n v="7.5"/>
  </r>
  <r>
    <x v="0"/>
    <n v="3.75"/>
  </r>
  <r>
    <x v="0"/>
    <n v="17.899999999999999"/>
  </r>
  <r>
    <x v="0"/>
    <n v="10"/>
  </r>
  <r>
    <x v="0"/>
    <n v="19.899999999999999"/>
  </r>
  <r>
    <x v="0"/>
    <n v="9.9499999999999993"/>
  </r>
  <r>
    <x v="0"/>
    <n v="7.8"/>
  </r>
  <r>
    <x v="0"/>
    <n v="7.8"/>
  </r>
  <r>
    <x v="0"/>
    <n v="11.56"/>
  </r>
  <r>
    <x v="0"/>
    <n v="2.95"/>
  </r>
  <r>
    <x v="0"/>
    <n v="2.95"/>
  </r>
  <r>
    <x v="0"/>
    <n v="13.049999999999999"/>
  </r>
  <r>
    <x v="0"/>
    <n v="9.9"/>
  </r>
  <r>
    <x v="0"/>
    <n v="10.9"/>
  </r>
  <r>
    <x v="0"/>
    <n v="8.5"/>
  </r>
  <r>
    <x v="0"/>
    <n v="6.75"/>
  </r>
  <r>
    <x v="0"/>
    <n v="13.9"/>
  </r>
  <r>
    <x v="0"/>
    <n v="9.9"/>
  </r>
  <r>
    <x v="0"/>
    <n v="4.5600000000000005"/>
  </r>
  <r>
    <x v="0"/>
    <n v="8.6999999999999993"/>
  </r>
  <r>
    <x v="0"/>
    <n v="4.1500000000000004"/>
  </r>
  <r>
    <x v="0"/>
    <n v="7.5"/>
  </r>
  <r>
    <x v="0"/>
    <n v="5"/>
  </r>
  <r>
    <x v="0"/>
    <n v="11.9"/>
  </r>
  <r>
    <x v="0"/>
    <n v="12.48"/>
  </r>
  <r>
    <x v="0"/>
    <n v="7.95"/>
  </r>
  <r>
    <x v="0"/>
    <n v="5.95"/>
  </r>
  <r>
    <x v="0"/>
    <n v="-0.79"/>
  </r>
  <r>
    <x v="0"/>
    <n v="-0.28999999999999998"/>
  </r>
  <r>
    <x v="0"/>
    <n v="-1.25"/>
  </r>
  <r>
    <x v="0"/>
    <n v="-0.85"/>
  </r>
  <r>
    <x v="0"/>
    <n v="-1.45"/>
  </r>
  <r>
    <x v="0"/>
    <n v="-8.25"/>
  </r>
  <r>
    <x v="0"/>
    <n v="-4.2"/>
  </r>
  <r>
    <x v="0"/>
    <n v="-19.899999999999999"/>
  </r>
  <r>
    <x v="0"/>
    <n v="-29.9"/>
  </r>
  <r>
    <x v="0"/>
    <n v="-20.25"/>
  </r>
  <r>
    <x v="0"/>
    <n v="-0.85"/>
  </r>
  <r>
    <x v="0"/>
    <n v="-3.29"/>
  </r>
  <r>
    <x v="0"/>
    <n v="-1.25"/>
  </r>
  <r>
    <x v="0"/>
    <n v="-7.95"/>
  </r>
  <r>
    <x v="0"/>
    <n v="-11.25"/>
  </r>
  <r>
    <x v="0"/>
    <n v="-33.200000000000003"/>
  </r>
  <r>
    <x v="0"/>
    <n v="-1.25"/>
  </r>
  <r>
    <x v="0"/>
    <n v="-0.82"/>
  </r>
  <r>
    <x v="0"/>
    <n v="-1.7"/>
  </r>
  <r>
    <x v="0"/>
    <n v="-25"/>
  </r>
  <r>
    <x v="0"/>
    <n v="-1.7399999999999998"/>
  </r>
  <r>
    <x v="0"/>
    <n v="-16.600000000000001"/>
  </r>
  <r>
    <x v="0"/>
    <n v="-19.899999999999999"/>
  </r>
  <r>
    <x v="0"/>
    <n v="-3.95"/>
  </r>
  <r>
    <x v="0"/>
    <n v="-1.25"/>
  </r>
  <r>
    <x v="0"/>
    <n v="-12.48"/>
  </r>
  <r>
    <x v="0"/>
    <n v="-4.0999999999999996"/>
  </r>
  <r>
    <x v="0"/>
    <n v="-8.3000000000000007"/>
  </r>
  <r>
    <x v="0"/>
    <n v="-7.5"/>
  </r>
  <r>
    <x v="0"/>
    <n v="-4.1500000000000004"/>
  </r>
  <r>
    <x v="0"/>
    <n v="-2.08"/>
  </r>
  <r>
    <x v="0"/>
    <n v="-5.9"/>
  </r>
  <r>
    <x v="0"/>
    <n v="-0.42"/>
  </r>
  <r>
    <x v="0"/>
    <n v="-1.45"/>
  </r>
  <r>
    <x v="0"/>
    <n v="39.599999999999994"/>
  </r>
  <r>
    <x v="0"/>
    <n v="17.850000000000001"/>
  </r>
  <r>
    <x v="0"/>
    <n v="15"/>
  </r>
  <r>
    <x v="0"/>
    <n v="17.34"/>
  </r>
  <r>
    <x v="0"/>
    <n v="15.8"/>
  </r>
  <r>
    <x v="0"/>
    <n v="19.899999999999999"/>
  </r>
  <r>
    <x v="0"/>
    <n v="17.700000000000003"/>
  </r>
  <r>
    <x v="0"/>
    <n v="30.599999999999998"/>
  </r>
  <r>
    <x v="0"/>
    <n v="16.600000000000001"/>
  </r>
  <r>
    <x v="0"/>
    <n v="20.399999999999999"/>
  </r>
  <r>
    <x v="0"/>
    <n v="20.399999999999999"/>
  </r>
  <r>
    <x v="0"/>
    <n v="20.399999999999999"/>
  </r>
  <r>
    <x v="0"/>
    <n v="16.5"/>
  </r>
  <r>
    <x v="0"/>
    <n v="15.299999999999999"/>
  </r>
  <r>
    <x v="0"/>
    <n v="20.8"/>
  </r>
  <r>
    <x v="0"/>
    <n v="14.850000000000001"/>
  </r>
  <r>
    <x v="0"/>
    <n v="15"/>
  </r>
  <r>
    <x v="0"/>
    <n v="31.6"/>
  </r>
  <r>
    <x v="0"/>
    <n v="10.4"/>
  </r>
  <r>
    <x v="0"/>
    <n v="25"/>
  </r>
  <r>
    <x v="0"/>
    <n v="29.9"/>
  </r>
  <r>
    <x v="0"/>
    <n v="19.8"/>
  </r>
  <r>
    <x v="0"/>
    <n v="15.9"/>
  </r>
  <r>
    <x v="0"/>
    <n v="17.700000000000003"/>
  </r>
  <r>
    <x v="0"/>
    <n v="17.700000000000003"/>
  </r>
  <r>
    <x v="0"/>
    <n v="17.700000000000003"/>
  </r>
  <r>
    <x v="0"/>
    <n v="13.52"/>
  </r>
  <r>
    <x v="0"/>
    <n v="13.52"/>
  </r>
  <r>
    <x v="0"/>
    <n v="10.199999999999999"/>
  </r>
  <r>
    <x v="0"/>
    <n v="9.9599999999999991"/>
  </r>
  <r>
    <x v="0"/>
    <n v="17.700000000000003"/>
  </r>
  <r>
    <x v="4"/>
    <n v="13.2"/>
  </r>
  <r>
    <x v="4"/>
    <n v="15"/>
  </r>
  <r>
    <x v="4"/>
    <n v="39.6"/>
  </r>
  <r>
    <x v="4"/>
    <n v="17.88"/>
  </r>
  <r>
    <x v="4"/>
    <n v="17.88"/>
  </r>
  <r>
    <x v="4"/>
    <n v="12.5"/>
  </r>
  <r>
    <x v="4"/>
    <n v="17.850000000000001"/>
  </r>
  <r>
    <x v="4"/>
    <n v="15.6"/>
  </r>
  <r>
    <x v="4"/>
    <n v="4.68"/>
  </r>
  <r>
    <x v="4"/>
    <n v="54"/>
  </r>
  <r>
    <x v="0"/>
    <n v="-4.1500000000000004"/>
  </r>
  <r>
    <x v="0"/>
    <n v="-3.3"/>
  </r>
  <r>
    <x v="0"/>
    <n v="-17.850000000000001"/>
  </r>
  <r>
    <x v="0"/>
    <n v="-8.8500000000000014"/>
  </r>
  <r>
    <x v="0"/>
    <n v="-13.65"/>
  </r>
  <r>
    <x v="0"/>
    <n v="-25.5"/>
  </r>
  <r>
    <x v="0"/>
    <n v="-17.899999999999999"/>
  </r>
  <r>
    <x v="0"/>
    <n v="-13.9"/>
  </r>
  <r>
    <x v="0"/>
    <n v="-8.64"/>
  </r>
  <r>
    <x v="0"/>
    <n v="-1.65"/>
  </r>
  <r>
    <x v="6"/>
    <n v="-15.3"/>
  </r>
  <r>
    <x v="0"/>
    <n v="-28.68"/>
  </r>
  <r>
    <x v="0"/>
    <n v="4.95"/>
  </r>
  <r>
    <x v="0"/>
    <n v="5.95"/>
  </r>
  <r>
    <x v="0"/>
    <n v="5.95"/>
  </r>
  <r>
    <x v="0"/>
    <n v="7.6499999999999995"/>
  </r>
  <r>
    <x v="0"/>
    <n v="6.75"/>
  </r>
  <r>
    <x v="0"/>
    <n v="17.700000000000003"/>
  </r>
  <r>
    <x v="0"/>
    <n v="0.39"/>
  </r>
  <r>
    <x v="0"/>
    <n v="1.25"/>
  </r>
  <r>
    <x v="0"/>
    <n v="4.95"/>
  </r>
  <r>
    <x v="0"/>
    <n v="2.95"/>
  </r>
  <r>
    <x v="0"/>
    <n v="2.89"/>
  </r>
  <r>
    <x v="0"/>
    <n v="2.08"/>
  </r>
  <r>
    <x v="0"/>
    <n v="2.5499999999999998"/>
  </r>
  <r>
    <x v="0"/>
    <n v="9.5"/>
  </r>
  <r>
    <x v="6"/>
    <n v="30"/>
  </r>
  <r>
    <x v="6"/>
    <n v="25"/>
  </r>
  <r>
    <x v="6"/>
    <n v="13.200000000000001"/>
  </r>
  <r>
    <x v="6"/>
    <n v="17.399999999999999"/>
  </r>
  <r>
    <x v="6"/>
    <n v="31.8"/>
  </r>
  <r>
    <x v="6"/>
    <n v="31.8"/>
  </r>
  <r>
    <x v="6"/>
    <n v="15"/>
  </r>
  <r>
    <x v="6"/>
    <n v="15"/>
  </r>
  <r>
    <x v="6"/>
    <n v="23.6"/>
  </r>
  <r>
    <x v="6"/>
    <n v="15.600000000000001"/>
  </r>
  <r>
    <x v="6"/>
    <n v="11.9"/>
  </r>
  <r>
    <x v="6"/>
    <n v="31.8"/>
  </r>
  <r>
    <x v="6"/>
    <n v="38.25"/>
  </r>
  <r>
    <x v="6"/>
    <n v="17.399999999999999"/>
  </r>
  <r>
    <x v="6"/>
    <n v="50"/>
  </r>
  <r>
    <x v="0"/>
    <n v="-1.25"/>
  </r>
  <r>
    <x v="0"/>
    <n v="-10.4"/>
  </r>
  <r>
    <x v="0"/>
    <n v="-15.95"/>
  </r>
  <r>
    <x v="0"/>
    <n v="-3.95"/>
  </r>
  <r>
    <x v="0"/>
    <n v="-8.4"/>
  </r>
  <r>
    <x v="0"/>
    <n v="-6.6"/>
  </r>
  <r>
    <x v="0"/>
    <n v="-7.5"/>
  </r>
  <r>
    <x v="0"/>
    <n v="120"/>
  </r>
  <r>
    <x v="0"/>
    <n v="240"/>
  </r>
  <r>
    <x v="0"/>
    <n v="42.96"/>
  </r>
  <r>
    <x v="0"/>
    <n v="99.600000000000009"/>
  </r>
  <r>
    <x v="0"/>
    <n v="-8.3000000000000007"/>
  </r>
  <r>
    <x v="0"/>
    <n v="-8.5"/>
  </r>
  <r>
    <x v="0"/>
    <n v="152.64000000000001"/>
  </r>
  <r>
    <x v="0"/>
    <n v="103.67999999999999"/>
  </r>
  <r>
    <x v="0"/>
    <n v="19.919999999999998"/>
  </r>
  <r>
    <x v="0"/>
    <n v="76.320000000000007"/>
  </r>
  <r>
    <x v="0"/>
    <n v="183.60000000000002"/>
  </r>
  <r>
    <x v="0"/>
    <n v="158.39999999999998"/>
  </r>
  <r>
    <x v="0"/>
    <n v="15"/>
  </r>
  <r>
    <x v="0"/>
    <n v="19.919999999999998"/>
  </r>
  <r>
    <x v="0"/>
    <n v="30"/>
  </r>
  <r>
    <x v="0"/>
    <n v="19.799999999999997"/>
  </r>
  <r>
    <x v="0"/>
    <n v="61.199999999999996"/>
  </r>
  <r>
    <x v="0"/>
    <n v="162.72"/>
  </r>
  <r>
    <x v="0"/>
    <n v="76.199999999999989"/>
  </r>
  <r>
    <x v="0"/>
    <n v="40.56"/>
  </r>
  <r>
    <x v="0"/>
    <n v="13.68"/>
  </r>
  <r>
    <x v="0"/>
    <n v="9.120000000000001"/>
  </r>
  <r>
    <x v="0"/>
    <n v="-4.95"/>
  </r>
  <r>
    <x v="0"/>
    <n v="-3.75"/>
  </r>
  <r>
    <x v="0"/>
    <n v="-2.5499999999999998"/>
  </r>
  <r>
    <x v="0"/>
    <n v="-0.72"/>
  </r>
  <r>
    <x v="0"/>
    <n v="-2.08"/>
  </r>
  <r>
    <x v="0"/>
    <n v="-2.08"/>
  </r>
  <r>
    <x v="0"/>
    <n v="-3.3"/>
  </r>
  <r>
    <x v="0"/>
    <n v="-1.44"/>
  </r>
  <r>
    <x v="0"/>
    <n v="-10.4"/>
  </r>
  <r>
    <x v="0"/>
    <n v="-2.08"/>
  </r>
  <r>
    <x v="0"/>
    <n v="-3.3"/>
  </r>
  <r>
    <x v="4"/>
    <n v="51"/>
  </r>
  <r>
    <x v="4"/>
    <n v="17.700000000000003"/>
  </r>
  <r>
    <x v="4"/>
    <n v="17.700000000000003"/>
  </r>
  <r>
    <x v="4"/>
    <n v="17.700000000000003"/>
  </r>
  <r>
    <x v="4"/>
    <n v="52.199999999999996"/>
  </r>
  <r>
    <x v="4"/>
    <n v="15"/>
  </r>
  <r>
    <x v="4"/>
    <n v="15"/>
  </r>
  <r>
    <x v="4"/>
    <n v="15"/>
  </r>
  <r>
    <x v="4"/>
    <n v="15"/>
  </r>
  <r>
    <x v="4"/>
    <n v="15"/>
  </r>
  <r>
    <x v="4"/>
    <n v="17.34"/>
  </r>
  <r>
    <x v="4"/>
    <n v="12.5"/>
  </r>
  <r>
    <x v="4"/>
    <n v="11.9"/>
  </r>
  <r>
    <x v="4"/>
    <n v="16.600000000000001"/>
  </r>
  <r>
    <x v="4"/>
    <n v="17"/>
  </r>
  <r>
    <x v="4"/>
    <n v="19.799999999999997"/>
  </r>
  <r>
    <x v="4"/>
    <n v="19.799999999999997"/>
  </r>
  <r>
    <x v="4"/>
    <n v="19.799999999999997"/>
  </r>
  <r>
    <x v="4"/>
    <n v="19.899999999999999"/>
  </r>
  <r>
    <x v="4"/>
    <n v="14.850000000000001"/>
  </r>
  <r>
    <x v="4"/>
    <n v="14.850000000000001"/>
  </r>
  <r>
    <x v="4"/>
    <n v="5.04"/>
  </r>
  <r>
    <x v="4"/>
    <n v="13"/>
  </r>
  <r>
    <x v="4"/>
    <n v="54"/>
  </r>
  <r>
    <x v="0"/>
    <n v="-25"/>
  </r>
  <r>
    <x v="36"/>
    <n v="-19.899999999999999"/>
  </r>
  <r>
    <x v="36"/>
    <n v="-1.25"/>
  </r>
  <r>
    <x v="36"/>
    <n v="-4.25"/>
  </r>
  <r>
    <x v="36"/>
    <n v="-1.06"/>
  </r>
  <r>
    <x v="36"/>
    <n v="-4.3499999999999996"/>
  </r>
  <r>
    <x v="0"/>
    <n v="-1.25"/>
  </r>
  <r>
    <x v="0"/>
    <n v="-9.9"/>
  </r>
  <r>
    <x v="0"/>
    <n v="-16.5"/>
  </r>
  <r>
    <x v="0"/>
    <n v="-9.9499999999999993"/>
  </r>
  <r>
    <x v="0"/>
    <n v="-12.75"/>
  </r>
  <r>
    <x v="0"/>
    <n v="-1.7"/>
  </r>
  <r>
    <x v="0"/>
    <n v="-23.700000000000003"/>
  </r>
  <r>
    <x v="0"/>
    <n v="780"/>
  </r>
  <r>
    <x v="0"/>
    <n v="10.5"/>
  </r>
  <r>
    <x v="0"/>
    <n v="10.5"/>
  </r>
  <r>
    <x v="0"/>
    <n v="10.5"/>
  </r>
  <r>
    <x v="0"/>
    <n v="31.200000000000003"/>
  </r>
  <r>
    <x v="0"/>
    <n v="35.400000000000006"/>
  </r>
  <r>
    <x v="0"/>
    <n v="19.799999999999997"/>
  </r>
  <r>
    <x v="0"/>
    <n v="12.48"/>
  </r>
  <r>
    <x v="0"/>
    <n v="19.799999999999997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8"/>
  </r>
  <r>
    <x v="0"/>
    <n v="17.850000000000001"/>
  </r>
  <r>
    <x v="0"/>
    <n v="17"/>
  </r>
  <r>
    <x v="0"/>
    <n v="15"/>
  </r>
  <r>
    <x v="0"/>
    <n v="14.850000000000001"/>
  </r>
  <r>
    <x v="0"/>
    <n v="17"/>
  </r>
  <r>
    <x v="0"/>
    <n v="19.5"/>
  </r>
  <r>
    <x v="0"/>
    <n v="17.34"/>
  </r>
  <r>
    <x v="0"/>
    <n v="15"/>
  </r>
  <r>
    <x v="0"/>
    <n v="17.399999999999999"/>
  </r>
  <r>
    <x v="0"/>
    <n v="17.399999999999999"/>
  </r>
  <r>
    <x v="0"/>
    <n v="25.200000000000003"/>
  </r>
  <r>
    <x v="0"/>
    <n v="17.700000000000003"/>
  </r>
  <r>
    <x v="0"/>
    <n v="17.700000000000003"/>
  </r>
  <r>
    <x v="0"/>
    <n v="19.8"/>
  </r>
  <r>
    <x v="0"/>
    <n v="12.75"/>
  </r>
  <r>
    <x v="0"/>
    <n v="13"/>
  </r>
  <r>
    <x v="0"/>
    <n v="16.600000000000001"/>
  </r>
  <r>
    <x v="0"/>
    <n v="19.899999999999999"/>
  </r>
  <r>
    <x v="0"/>
    <n v="17.700000000000003"/>
  </r>
  <r>
    <x v="0"/>
    <n v="19.799999999999997"/>
  </r>
  <r>
    <x v="0"/>
    <n v="19.799999999999997"/>
  </r>
  <r>
    <x v="0"/>
    <n v="19.799999999999997"/>
  </r>
  <r>
    <x v="0"/>
    <n v="6.64"/>
  </r>
  <r>
    <x v="0"/>
    <n v="6.64"/>
  </r>
  <r>
    <x v="0"/>
    <n v="6.64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19.799999999999997"/>
  </r>
  <r>
    <x v="0"/>
    <n v="10.199999999999999"/>
  </r>
  <r>
    <x v="0"/>
    <n v="30"/>
  </r>
  <r>
    <x v="0"/>
    <n v="30"/>
  </r>
  <r>
    <x v="0"/>
    <n v="15.6"/>
  </r>
  <r>
    <x v="0"/>
    <n v="11.7"/>
  </r>
  <r>
    <x v="0"/>
    <n v="11.7"/>
  </r>
  <r>
    <x v="0"/>
    <n v="13.52"/>
  </r>
  <r>
    <x v="0"/>
    <n v="16.600000000000001"/>
  </r>
  <r>
    <x v="0"/>
    <n v="17.25"/>
  </r>
  <r>
    <x v="0"/>
    <n v="17.34"/>
  </r>
  <r>
    <x v="0"/>
    <n v="10.199999999999999"/>
  </r>
  <r>
    <x v="0"/>
    <n v="15"/>
  </r>
  <r>
    <x v="0"/>
    <n v="20.28"/>
  </r>
  <r>
    <x v="0"/>
    <n v="19.799999999999997"/>
  </r>
  <r>
    <x v="0"/>
    <n v="9.9599999999999991"/>
  </r>
  <r>
    <x v="0"/>
    <n v="9.9599999999999991"/>
  </r>
  <r>
    <x v="0"/>
    <n v="9.9599999999999991"/>
  </r>
  <r>
    <x v="0"/>
    <n v="9.9599999999999991"/>
  </r>
  <r>
    <x v="0"/>
    <n v="24.96"/>
  </r>
  <r>
    <x v="0"/>
    <n v="24.96"/>
  </r>
  <r>
    <x v="0"/>
    <n v="39.599999999999994"/>
  </r>
  <r>
    <x v="0"/>
    <n v="16.5"/>
  </r>
  <r>
    <x v="0"/>
    <n v="16.5"/>
  </r>
  <r>
    <x v="0"/>
    <n v="10.199999999999999"/>
  </r>
  <r>
    <x v="0"/>
    <n v="9.9599999999999991"/>
  </r>
  <r>
    <x v="0"/>
    <n v="15"/>
  </r>
  <r>
    <x v="0"/>
    <n v="15"/>
  </r>
  <r>
    <x v="0"/>
    <n v="9.9599999999999991"/>
  </r>
  <r>
    <x v="0"/>
    <n v="8.1999999999999993"/>
  </r>
  <r>
    <x v="0"/>
    <n v="15"/>
  </r>
  <r>
    <x v="0"/>
    <n v="15"/>
  </r>
  <r>
    <x v="0"/>
    <n v="15"/>
  </r>
  <r>
    <x v="0"/>
    <n v="30.599999999999998"/>
  </r>
  <r>
    <x v="0"/>
    <n v="17.850000000000001"/>
  </r>
  <r>
    <x v="0"/>
    <n v="104.39999999999999"/>
  </r>
  <r>
    <x v="0"/>
    <n v="62.400000000000006"/>
  </r>
  <r>
    <x v="0"/>
    <n v="15"/>
  </r>
  <r>
    <x v="0"/>
    <n v="15"/>
  </r>
  <r>
    <x v="0"/>
    <n v="15"/>
  </r>
  <r>
    <x v="0"/>
    <n v="19.8"/>
  </r>
  <r>
    <x v="0"/>
    <n v="10.5"/>
  </r>
  <r>
    <x v="0"/>
    <n v="10.5"/>
  </r>
  <r>
    <x v="0"/>
    <n v="10.5"/>
  </r>
  <r>
    <x v="0"/>
    <n v="10.5"/>
  </r>
  <r>
    <x v="0"/>
    <n v="10.199999999999999"/>
  </r>
  <r>
    <x v="0"/>
    <n v="14.850000000000001"/>
  </r>
  <r>
    <x v="0"/>
    <n v="19.799999999999997"/>
  </r>
  <r>
    <x v="0"/>
    <n v="15"/>
  </r>
  <r>
    <x v="0"/>
    <n v="19.8"/>
  </r>
  <r>
    <x v="0"/>
    <n v="19.8"/>
  </r>
  <r>
    <x v="0"/>
    <n v="16.600000000000001"/>
  </r>
  <r>
    <x v="0"/>
    <n v="17.700000000000003"/>
  </r>
  <r>
    <x v="0"/>
    <n v="17.700000000000003"/>
  </r>
  <r>
    <x v="0"/>
    <n v="24.900000000000002"/>
  </r>
  <r>
    <x v="0"/>
    <n v="10.199999999999999"/>
  </r>
  <r>
    <x v="0"/>
    <n v="19.799999999999997"/>
  </r>
  <r>
    <x v="0"/>
    <n v="12.48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5"/>
  </r>
  <r>
    <x v="0"/>
    <n v="8.1999999999999993"/>
  </r>
  <r>
    <x v="0"/>
    <n v="17.850000000000001"/>
  </r>
  <r>
    <x v="0"/>
    <n v="16.5"/>
  </r>
  <r>
    <x v="0"/>
    <n v="23.8"/>
  </r>
  <r>
    <x v="0"/>
    <n v="23.8"/>
  </r>
  <r>
    <x v="0"/>
    <n v="17.850000000000001"/>
  </r>
  <r>
    <x v="0"/>
    <n v="19.799999999999997"/>
  </r>
  <r>
    <x v="0"/>
    <n v="5.04"/>
  </r>
  <r>
    <x v="0"/>
    <n v="12.48"/>
  </r>
  <r>
    <x v="0"/>
    <n v="16.5"/>
  </r>
  <r>
    <x v="0"/>
    <n v="13.919999999999998"/>
  </r>
  <r>
    <x v="0"/>
    <n v="10.5"/>
  </r>
  <r>
    <x v="0"/>
    <n v="10.5"/>
  </r>
  <r>
    <x v="0"/>
    <n v="10.5"/>
  </r>
  <r>
    <x v="0"/>
    <n v="10.5"/>
  </r>
  <r>
    <x v="0"/>
    <n v="10.5"/>
  </r>
  <r>
    <x v="0"/>
    <n v="24.96"/>
  </r>
  <r>
    <x v="0"/>
    <n v="25.200000000000003"/>
  </r>
  <r>
    <x v="0"/>
    <n v="20.28"/>
  </r>
  <r>
    <x v="0"/>
    <n v="30"/>
  </r>
  <r>
    <x v="0"/>
    <n v="17.700000000000003"/>
  </r>
  <r>
    <x v="0"/>
    <n v="10.199999999999999"/>
  </r>
  <r>
    <x v="0"/>
    <n v="10.199999999999999"/>
  </r>
  <r>
    <x v="0"/>
    <n v="17.700000000000003"/>
  </r>
  <r>
    <x v="0"/>
    <n v="14.850000000000001"/>
  </r>
  <r>
    <x v="0"/>
    <n v="10.199999999999999"/>
  </r>
  <r>
    <x v="0"/>
    <n v="29.700000000000003"/>
  </r>
  <r>
    <x v="0"/>
    <n v="20.85"/>
  </r>
  <r>
    <x v="0"/>
    <n v="23.8"/>
  </r>
  <r>
    <x v="0"/>
    <n v="18.600000000000001"/>
  </r>
  <r>
    <x v="0"/>
    <n v="14.850000000000001"/>
  </r>
  <r>
    <x v="0"/>
    <n v="15"/>
  </r>
  <r>
    <x v="0"/>
    <n v="17.700000000000003"/>
  </r>
  <r>
    <x v="0"/>
    <n v="17.700000000000003"/>
  </r>
  <r>
    <x v="0"/>
    <n v="17.34"/>
  </r>
  <r>
    <x v="0"/>
    <n v="19.8"/>
  </r>
  <r>
    <x v="0"/>
    <n v="15.600000000000001"/>
  </r>
  <r>
    <x v="0"/>
    <n v="19.5"/>
  </r>
  <r>
    <x v="0"/>
    <n v="15.6"/>
  </r>
  <r>
    <x v="0"/>
    <n v="10.5"/>
  </r>
  <r>
    <x v="0"/>
    <n v="9.36"/>
  </r>
  <r>
    <x v="0"/>
    <n v="19.5"/>
  </r>
  <r>
    <x v="0"/>
    <n v="17.850000000000001"/>
  </r>
  <r>
    <x v="0"/>
    <n v="17.850000000000001"/>
  </r>
  <r>
    <x v="0"/>
    <n v="17"/>
  </r>
  <r>
    <x v="0"/>
    <n v="17.399999999999999"/>
  </r>
  <r>
    <x v="0"/>
    <n v="12.75"/>
  </r>
  <r>
    <x v="0"/>
    <n v="15"/>
  </r>
  <r>
    <x v="0"/>
    <n v="15"/>
  </r>
  <r>
    <x v="0"/>
    <n v="15"/>
  </r>
  <r>
    <x v="0"/>
    <n v="15"/>
  </r>
  <r>
    <x v="0"/>
    <n v="14.850000000000001"/>
  </r>
  <r>
    <x v="0"/>
    <n v="15.8"/>
  </r>
  <r>
    <x v="0"/>
    <n v="19.8"/>
  </r>
  <r>
    <x v="0"/>
    <n v="34.68"/>
  </r>
  <r>
    <x v="0"/>
    <n v="17.700000000000003"/>
  </r>
  <r>
    <x v="0"/>
    <n v="10.199999999999999"/>
  </r>
  <r>
    <x v="0"/>
    <n v="20.28"/>
  </r>
  <r>
    <x v="0"/>
    <n v="13.52"/>
  </r>
  <r>
    <x v="0"/>
    <n v="19.799999999999997"/>
  </r>
  <r>
    <x v="0"/>
    <n v="25.200000000000003"/>
  </r>
  <r>
    <x v="0"/>
    <n v="10.199999999999999"/>
  </r>
  <r>
    <x v="0"/>
    <n v="-3.29"/>
  </r>
  <r>
    <x v="0"/>
    <n v="-19.95"/>
  </r>
  <r>
    <x v="0"/>
    <n v="-4.95"/>
  </r>
  <r>
    <x v="0"/>
    <n v="-2.95"/>
  </r>
  <r>
    <x v="0"/>
    <n v="-2.95"/>
  </r>
  <r>
    <x v="0"/>
    <n v="-0.85"/>
  </r>
  <r>
    <x v="0"/>
    <n v="8.25"/>
  </r>
  <r>
    <x v="0"/>
    <n v="8.25"/>
  </r>
  <r>
    <x v="0"/>
    <n v="25.5"/>
  </r>
  <r>
    <x v="0"/>
    <n v="12.5"/>
  </r>
  <r>
    <x v="0"/>
    <n v="0.78"/>
  </r>
  <r>
    <x v="0"/>
    <n v="5.0999999999999996"/>
  </r>
  <r>
    <x v="0"/>
    <n v="0.79"/>
  </r>
  <r>
    <x v="0"/>
    <n v="4.68"/>
  </r>
  <r>
    <x v="0"/>
    <n v="9.9"/>
  </r>
  <r>
    <x v="0"/>
    <n v="7.5"/>
  </r>
  <r>
    <x v="0"/>
    <n v="4.25"/>
  </r>
  <r>
    <x v="0"/>
    <n v="4.2"/>
  </r>
  <r>
    <x v="0"/>
    <n v="10"/>
  </r>
  <r>
    <x v="0"/>
    <n v="4.25"/>
  </r>
  <r>
    <x v="0"/>
    <n v="10.199999999999999"/>
  </r>
  <r>
    <x v="0"/>
    <n v="5"/>
  </r>
  <r>
    <x v="0"/>
    <n v="24.96"/>
  </r>
  <r>
    <x v="0"/>
    <n v="2.1"/>
  </r>
  <r>
    <x v="0"/>
    <n v="12.75"/>
  </r>
  <r>
    <x v="0"/>
    <n v="13.52"/>
  </r>
  <r>
    <x v="0"/>
    <n v="0.78"/>
  </r>
  <r>
    <x v="0"/>
    <n v="0.78"/>
  </r>
  <r>
    <x v="0"/>
    <n v="2.34"/>
  </r>
  <r>
    <x v="0"/>
    <n v="2.73"/>
  </r>
  <r>
    <x v="0"/>
    <n v="3.75"/>
  </r>
  <r>
    <x v="0"/>
    <n v="3.75"/>
  </r>
  <r>
    <x v="0"/>
    <n v="0.76"/>
  </r>
  <r>
    <x v="0"/>
    <n v="2.6"/>
  </r>
  <r>
    <x v="0"/>
    <n v="1.56"/>
  </r>
  <r>
    <x v="0"/>
    <n v="4.68"/>
  </r>
  <r>
    <x v="0"/>
    <n v="5.88"/>
  </r>
  <r>
    <x v="0"/>
    <n v="1.65"/>
  </r>
  <r>
    <x v="0"/>
    <n v="6.6"/>
  </r>
  <r>
    <x v="0"/>
    <n v="6.6"/>
  </r>
  <r>
    <x v="0"/>
    <n v="16.5"/>
  </r>
  <r>
    <x v="0"/>
    <n v="-0.79"/>
  </r>
  <r>
    <x v="0"/>
    <n v="-3.75"/>
  </r>
  <r>
    <x v="0"/>
    <n v="-4.95"/>
  </r>
  <r>
    <x v="0"/>
    <n v="34.799999999999997"/>
  </r>
  <r>
    <x v="0"/>
    <n v="30"/>
  </r>
  <r>
    <x v="0"/>
    <n v="12.75"/>
  </r>
  <r>
    <x v="0"/>
    <n v="9.36"/>
  </r>
  <r>
    <x v="0"/>
    <n v="17.34"/>
  </r>
  <r>
    <x v="0"/>
    <n v="27.04"/>
  </r>
  <r>
    <x v="0"/>
    <n v="10.199999999999999"/>
  </r>
  <r>
    <x v="0"/>
    <n v="15"/>
  </r>
  <r>
    <x v="0"/>
    <n v="20.16"/>
  </r>
  <r>
    <x v="0"/>
    <n v="15"/>
  </r>
  <r>
    <x v="0"/>
    <n v="24.96"/>
  </r>
  <r>
    <x v="0"/>
    <n v="30"/>
  </r>
  <r>
    <x v="0"/>
    <n v="19.799999999999997"/>
  </r>
  <r>
    <x v="0"/>
    <n v="17.399999999999999"/>
  </r>
  <r>
    <x v="0"/>
    <n v="16.3"/>
  </r>
  <r>
    <x v="0"/>
    <n v="10.5"/>
  </r>
  <r>
    <x v="0"/>
    <n v="18"/>
  </r>
  <r>
    <x v="0"/>
    <n v="9"/>
  </r>
  <r>
    <x v="0"/>
    <n v="27"/>
  </r>
  <r>
    <x v="0"/>
    <n v="45"/>
  </r>
  <r>
    <x v="0"/>
    <n v="18.88"/>
  </r>
  <r>
    <x v="0"/>
    <n v="14.16"/>
  </r>
  <r>
    <x v="0"/>
    <n v="50.4"/>
  </r>
  <r>
    <x v="0"/>
    <n v="76.199999999999989"/>
  </r>
  <r>
    <x v="0"/>
    <n v="19.919999999999998"/>
  </r>
  <r>
    <x v="0"/>
    <n v="19.919999999999998"/>
  </r>
  <r>
    <x v="0"/>
    <n v="28.8"/>
  </r>
  <r>
    <x v="0"/>
    <n v="30.599999999999998"/>
  </r>
  <r>
    <x v="0"/>
    <n v="42.96"/>
  </r>
  <r>
    <x v="0"/>
    <n v="70.8"/>
  </r>
  <r>
    <x v="0"/>
    <n v="9.9599999999999991"/>
  </r>
  <r>
    <x v="0"/>
    <n v="10.199999999999999"/>
  </r>
  <r>
    <x v="0"/>
    <n v="39.6"/>
  </r>
  <r>
    <x v="0"/>
    <n v="27.8"/>
  </r>
  <r>
    <x v="0"/>
    <n v="4.5600000000000005"/>
  </r>
  <r>
    <x v="0"/>
    <n v="15.299999999999999"/>
  </r>
  <r>
    <x v="0"/>
    <n v="-1.65"/>
  </r>
  <r>
    <x v="0"/>
    <n v="-1.65"/>
  </r>
  <r>
    <x v="0"/>
    <n v="-15.9"/>
  </r>
  <r>
    <x v="0"/>
    <n v="-8.5"/>
  </r>
  <r>
    <x v="0"/>
    <n v="-2.95"/>
  </r>
  <r>
    <x v="0"/>
    <n v="2.5"/>
  </r>
  <r>
    <x v="0"/>
    <n v="6.25"/>
  </r>
  <r>
    <x v="0"/>
    <n v="6.25"/>
  </r>
  <r>
    <x v="0"/>
    <n v="1.25"/>
  </r>
  <r>
    <x v="0"/>
    <n v="2.9"/>
  </r>
  <r>
    <x v="0"/>
    <n v="1.7399999999999998"/>
  </r>
  <r>
    <x v="0"/>
    <n v="2.9"/>
  </r>
  <r>
    <x v="0"/>
    <n v="2.9"/>
  </r>
  <r>
    <x v="0"/>
    <n v="8.3000000000000007"/>
  </r>
  <r>
    <x v="0"/>
    <n v="3.75"/>
  </r>
  <r>
    <x v="0"/>
    <n v="2.1"/>
  </r>
  <r>
    <x v="0"/>
    <n v="4.2"/>
  </r>
  <r>
    <x v="0"/>
    <n v="4.2"/>
  </r>
  <r>
    <x v="0"/>
    <n v="4.16"/>
  </r>
  <r>
    <x v="0"/>
    <n v="1.65"/>
  </r>
  <r>
    <x v="0"/>
    <n v="3.9"/>
  </r>
  <r>
    <x v="0"/>
    <n v="1.25"/>
  </r>
  <r>
    <x v="0"/>
    <n v="1.25"/>
  </r>
  <r>
    <x v="0"/>
    <n v="2.5"/>
  </r>
  <r>
    <x v="0"/>
    <n v="8.8500000000000014"/>
  </r>
  <r>
    <x v="0"/>
    <n v="8.8500000000000014"/>
  </r>
  <r>
    <x v="0"/>
    <n v="8.5"/>
  </r>
  <r>
    <x v="0"/>
    <n v="9.9"/>
  </r>
  <r>
    <x v="0"/>
    <n v="9.9"/>
  </r>
  <r>
    <x v="0"/>
    <n v="9.9"/>
  </r>
  <r>
    <x v="0"/>
    <n v="8.5"/>
  </r>
  <r>
    <x v="0"/>
    <n v="8.5"/>
  </r>
  <r>
    <x v="0"/>
    <n v="612"/>
  </r>
  <r>
    <x v="0"/>
    <n v="52.199999999999996"/>
  </r>
  <r>
    <x v="0"/>
    <n v="237.44"/>
  </r>
  <r>
    <x v="0"/>
    <n v="125"/>
  </r>
  <r>
    <x v="0"/>
    <n v="47.85"/>
  </r>
  <r>
    <x v="0"/>
    <n v="68.58"/>
  </r>
  <r>
    <x v="0"/>
    <n v="610.20000000000005"/>
  </r>
  <r>
    <x v="0"/>
    <n v="69.599999999999994"/>
  </r>
  <r>
    <x v="0"/>
    <n v="120"/>
  </r>
  <r>
    <x v="0"/>
    <n v="66.600000000000009"/>
  </r>
  <r>
    <x v="0"/>
    <n v="59.400000000000006"/>
  </r>
  <r>
    <x v="0"/>
    <n v="76.320000000000007"/>
  </r>
  <r>
    <x v="0"/>
    <n v="25.200000000000003"/>
  </r>
  <r>
    <x v="0"/>
    <n v="81.12"/>
  </r>
  <r>
    <x v="0"/>
    <n v="-8.25"/>
  </r>
  <r>
    <x v="0"/>
    <n v="-6.25"/>
  </r>
  <r>
    <x v="0"/>
    <n v="53.1"/>
  </r>
  <r>
    <x v="0"/>
    <n v="20"/>
  </r>
  <r>
    <x v="0"/>
    <n v="45"/>
  </r>
  <r>
    <x v="0"/>
    <n v="63.75"/>
  </r>
  <r>
    <x v="0"/>
    <n v="10.199999999999999"/>
  </r>
  <r>
    <x v="0"/>
    <n v="10.199999999999999"/>
  </r>
  <r>
    <x v="0"/>
    <n v="15"/>
  </r>
  <r>
    <x v="0"/>
    <n v="19.799999999999997"/>
  </r>
  <r>
    <x v="0"/>
    <n v="25.200000000000003"/>
  </r>
  <r>
    <x v="0"/>
    <n v="26.32"/>
  </r>
  <r>
    <x v="0"/>
    <n v="17"/>
  </r>
  <r>
    <x v="0"/>
    <n v="47.7"/>
  </r>
  <r>
    <x v="0"/>
    <n v="6.9599999999999991"/>
  </r>
  <r>
    <x v="0"/>
    <n v="10.199999999999999"/>
  </r>
  <r>
    <x v="0"/>
    <n v="15"/>
  </r>
  <r>
    <x v="0"/>
    <n v="17.399999999999999"/>
  </r>
  <r>
    <x v="0"/>
    <n v="17"/>
  </r>
  <r>
    <x v="0"/>
    <n v="15"/>
  </r>
  <r>
    <x v="0"/>
    <n v="15"/>
  </r>
  <r>
    <x v="0"/>
    <n v="5.04"/>
  </r>
  <r>
    <x v="0"/>
    <n v="15.600000000000001"/>
  </r>
  <r>
    <x v="0"/>
    <n v="13.52"/>
  </r>
  <r>
    <x v="0"/>
    <n v="9.9599999999999991"/>
  </r>
  <r>
    <x v="0"/>
    <n v="9.9599999999999991"/>
  </r>
  <r>
    <x v="0"/>
    <n v="9.9599999999999991"/>
  </r>
  <r>
    <x v="0"/>
    <n v="9.8999999999999986"/>
  </r>
  <r>
    <x v="0"/>
    <n v="17.700000000000003"/>
  </r>
  <r>
    <x v="0"/>
    <n v="14.940000000000001"/>
  </r>
  <r>
    <x v="0"/>
    <n v="14.940000000000001"/>
  </r>
  <r>
    <x v="0"/>
    <n v="16.399999999999999"/>
  </r>
  <r>
    <x v="0"/>
    <n v="9.9599999999999991"/>
  </r>
  <r>
    <x v="0"/>
    <n v="7.8000000000000007"/>
  </r>
  <r>
    <x v="0"/>
    <n v="10"/>
  </r>
  <r>
    <x v="0"/>
    <n v="6.8"/>
  </r>
  <r>
    <x v="0"/>
    <n v="13.52"/>
  </r>
  <r>
    <x v="0"/>
    <n v="-18.75"/>
  </r>
  <r>
    <x v="0"/>
    <n v="3.75"/>
  </r>
  <r>
    <x v="0"/>
    <n v="0.85"/>
  </r>
  <r>
    <x v="0"/>
    <n v="8.3000000000000007"/>
  </r>
  <r>
    <x v="0"/>
    <n v="8.5"/>
  </r>
  <r>
    <x v="0"/>
    <n v="8.9499999999999993"/>
  </r>
  <r>
    <x v="0"/>
    <n v="16.95"/>
  </r>
  <r>
    <x v="0"/>
    <n v="14.95"/>
  </r>
  <r>
    <x v="0"/>
    <n v="0.39"/>
  </r>
  <r>
    <x v="0"/>
    <n v="6.75"/>
  </r>
  <r>
    <x v="0"/>
    <n v="3.75"/>
  </r>
  <r>
    <x v="0"/>
    <n v="1.52"/>
  </r>
  <r>
    <x v="0"/>
    <n v="4.95"/>
  </r>
  <r>
    <x v="0"/>
    <n v="1.65"/>
  </r>
  <r>
    <x v="0"/>
    <n v="1.95"/>
  </r>
  <r>
    <x v="0"/>
    <n v="14.850000000000001"/>
  </r>
  <r>
    <x v="0"/>
    <n v="4.5"/>
  </r>
  <r>
    <x v="0"/>
    <n v="1.95"/>
  </r>
  <r>
    <x v="0"/>
    <n v="1.95"/>
  </r>
  <r>
    <x v="0"/>
    <n v="6.3000000000000007"/>
  </r>
  <r>
    <x v="0"/>
    <n v="17.700000000000003"/>
  </r>
  <r>
    <x v="0"/>
    <n v="14.850000000000001"/>
  </r>
  <r>
    <x v="0"/>
    <n v="16.5"/>
  </r>
  <r>
    <x v="0"/>
    <n v="15.9"/>
  </r>
  <r>
    <x v="0"/>
    <n v="15.9"/>
  </r>
  <r>
    <x v="0"/>
    <n v="16.5"/>
  </r>
  <r>
    <x v="0"/>
    <n v="15.6"/>
  </r>
  <r>
    <x v="0"/>
    <n v="162"/>
  </r>
  <r>
    <x v="0"/>
    <n v="30"/>
  </r>
  <r>
    <x v="0"/>
    <n v="15.6"/>
  </r>
  <r>
    <x v="0"/>
    <n v="30.599999999999998"/>
  </r>
  <r>
    <x v="0"/>
    <n v="12.48"/>
  </r>
  <r>
    <x v="0"/>
    <n v="16.5"/>
  </r>
  <r>
    <x v="0"/>
    <n v="16.5"/>
  </r>
  <r>
    <x v="0"/>
    <n v="16.5"/>
  </r>
  <r>
    <x v="0"/>
    <n v="16.5"/>
  </r>
  <r>
    <x v="0"/>
    <n v="67.5"/>
  </r>
  <r>
    <x v="0"/>
    <n v="75"/>
  </r>
  <r>
    <x v="0"/>
    <n v="75"/>
  </r>
  <r>
    <x v="0"/>
    <n v="33.6"/>
  </r>
  <r>
    <x v="0"/>
    <n v="49.5"/>
  </r>
  <r>
    <x v="0"/>
    <n v="59.699999999999996"/>
  </r>
  <r>
    <x v="0"/>
    <n v="6.9599999999999991"/>
  </r>
  <r>
    <x v="0"/>
    <n v="6.9599999999999991"/>
  </r>
  <r>
    <x v="0"/>
    <n v="6.9599999999999991"/>
  </r>
  <r>
    <x v="0"/>
    <n v="12.5"/>
  </r>
  <r>
    <x v="0"/>
    <n v="16.5"/>
  </r>
  <r>
    <x v="0"/>
    <n v="25"/>
  </r>
  <r>
    <x v="0"/>
    <n v="8.5"/>
  </r>
  <r>
    <x v="0"/>
    <n v="11.9"/>
  </r>
  <r>
    <x v="0"/>
    <n v="4.5600000000000005"/>
  </r>
  <r>
    <x v="0"/>
    <n v="9.36"/>
  </r>
  <r>
    <x v="0"/>
    <n v="9.36"/>
  </r>
  <r>
    <x v="0"/>
    <n v="18.72"/>
  </r>
  <r>
    <x v="0"/>
    <n v="14.040000000000001"/>
  </r>
  <r>
    <x v="0"/>
    <n v="15"/>
  </r>
  <r>
    <x v="0"/>
    <n v="34.68"/>
  </r>
  <r>
    <x v="0"/>
    <n v="15"/>
  </r>
  <r>
    <x v="0"/>
    <n v="15"/>
  </r>
  <r>
    <x v="0"/>
    <n v="15"/>
  </r>
  <r>
    <x v="0"/>
    <n v="15"/>
  </r>
  <r>
    <x v="0"/>
    <n v="16.5"/>
  </r>
  <r>
    <x v="0"/>
    <n v="19.5"/>
  </r>
  <r>
    <x v="0"/>
    <n v="10.5"/>
  </r>
  <r>
    <x v="0"/>
    <n v="23.6"/>
  </r>
  <r>
    <x v="0"/>
    <n v="15"/>
  </r>
  <r>
    <x v="0"/>
    <n v="15"/>
  </r>
  <r>
    <x v="0"/>
    <n v="15"/>
  </r>
  <r>
    <x v="0"/>
    <n v="6.6"/>
  </r>
  <r>
    <x v="0"/>
    <n v="3.75"/>
  </r>
  <r>
    <x v="0"/>
    <n v="4.2"/>
  </r>
  <r>
    <x v="0"/>
    <n v="1.25"/>
  </r>
  <r>
    <x v="0"/>
    <n v="1.25"/>
  </r>
  <r>
    <x v="0"/>
    <n v="1.25"/>
  </r>
  <r>
    <x v="0"/>
    <n v="1.25"/>
  </r>
  <r>
    <x v="0"/>
    <n v="3.75"/>
  </r>
  <r>
    <x v="0"/>
    <n v="16.5"/>
  </r>
  <r>
    <x v="0"/>
    <n v="11.25"/>
  </r>
  <r>
    <x v="0"/>
    <n v="1.9"/>
  </r>
  <r>
    <x v="0"/>
    <n v="10.199999999999999"/>
  </r>
  <r>
    <x v="0"/>
    <n v="3.3"/>
  </r>
  <r>
    <x v="0"/>
    <n v="2.5"/>
  </r>
  <r>
    <x v="0"/>
    <n v="2.5"/>
  </r>
  <r>
    <x v="0"/>
    <n v="2.5"/>
  </r>
  <r>
    <x v="0"/>
    <n v="2.95"/>
  </r>
  <r>
    <x v="0"/>
    <n v="1.65"/>
  </r>
  <r>
    <x v="0"/>
    <n v="1.1400000000000001"/>
  </r>
  <r>
    <x v="0"/>
    <n v="2.34"/>
  </r>
  <r>
    <x v="0"/>
    <n v="5.9"/>
  </r>
  <r>
    <x v="0"/>
    <n v="1.65"/>
  </r>
  <r>
    <x v="0"/>
    <n v="1.65"/>
  </r>
  <r>
    <x v="0"/>
    <n v="1.65"/>
  </r>
  <r>
    <x v="0"/>
    <n v="1.65"/>
  </r>
  <r>
    <x v="0"/>
    <n v="5.9"/>
  </r>
  <r>
    <x v="0"/>
    <n v="1.7"/>
  </r>
  <r>
    <x v="0"/>
    <n v="0.78"/>
  </r>
  <r>
    <x v="0"/>
    <n v="11.8"/>
  </r>
  <r>
    <x v="0"/>
    <n v="2.08"/>
  </r>
  <r>
    <x v="0"/>
    <n v="2.08"/>
  </r>
  <r>
    <x v="0"/>
    <n v="8.5"/>
  </r>
  <r>
    <x v="0"/>
    <n v="4.1500000000000004"/>
  </r>
  <r>
    <x v="0"/>
    <n v="4.1500000000000004"/>
  </r>
  <r>
    <x v="0"/>
    <n v="2.95"/>
  </r>
  <r>
    <x v="0"/>
    <n v="9.9499999999999993"/>
  </r>
  <r>
    <x v="0"/>
    <n v="5.75"/>
  </r>
  <r>
    <x v="0"/>
    <n v="5.75"/>
  </r>
  <r>
    <x v="0"/>
    <n v="12.75"/>
  </r>
  <r>
    <x v="0"/>
    <n v="17.700000000000003"/>
  </r>
  <r>
    <x v="0"/>
    <n v="20.85"/>
  </r>
  <r>
    <x v="0"/>
    <n v="8.8500000000000014"/>
  </r>
  <r>
    <x v="0"/>
    <n v="1.65"/>
  </r>
  <r>
    <x v="0"/>
    <n v="1.65"/>
  </r>
  <r>
    <x v="0"/>
    <n v="1.65"/>
  </r>
  <r>
    <x v="0"/>
    <n v="1.65"/>
  </r>
  <r>
    <x v="0"/>
    <n v="5.95"/>
  </r>
  <r>
    <x v="0"/>
    <n v="4.95"/>
  </r>
  <r>
    <x v="0"/>
    <n v="4.25"/>
  </r>
  <r>
    <x v="0"/>
    <n v="152.64000000000001"/>
  </r>
  <r>
    <x v="0"/>
    <n v="155.51999999999998"/>
  </r>
  <r>
    <x v="0"/>
    <n v="0.89999999999999991"/>
  </r>
  <r>
    <x v="0"/>
    <n v="0.3"/>
  </r>
  <r>
    <x v="0"/>
    <n v="6.24"/>
  </r>
  <r>
    <x v="0"/>
    <n v="6.24"/>
  </r>
  <r>
    <x v="0"/>
    <n v="2.95"/>
  </r>
  <r>
    <x v="0"/>
    <n v="1.95"/>
  </r>
  <r>
    <x v="0"/>
    <n v="1.95"/>
  </r>
  <r>
    <x v="0"/>
    <n v="4.95"/>
  </r>
  <r>
    <x v="0"/>
    <n v="23.549999999999997"/>
  </r>
  <r>
    <x v="0"/>
    <n v="0.19"/>
  </r>
  <r>
    <x v="0"/>
    <n v="1.65"/>
  </r>
  <r>
    <x v="0"/>
    <n v="24.900000000000002"/>
  </r>
  <r>
    <x v="0"/>
    <n v="10"/>
  </r>
  <r>
    <x v="0"/>
    <n v="3.12"/>
  </r>
  <r>
    <x v="0"/>
    <n v="2.95"/>
  </r>
  <r>
    <x v="0"/>
    <n v="8.5"/>
  </r>
  <r>
    <x v="0"/>
    <n v="13.919999999999998"/>
  </r>
  <r>
    <x v="0"/>
    <n v="1.68"/>
  </r>
  <r>
    <x v="0"/>
    <n v="1.68"/>
  </r>
  <r>
    <x v="0"/>
    <n v="0.42"/>
  </r>
  <r>
    <x v="0"/>
    <n v="9.9"/>
  </r>
  <r>
    <x v="0"/>
    <n v="6.84"/>
  </r>
  <r>
    <x v="0"/>
    <n v="23.400000000000002"/>
  </r>
  <r>
    <x v="0"/>
    <n v="14.850000000000001"/>
  </r>
  <r>
    <x v="0"/>
    <n v="12.75"/>
  </r>
  <r>
    <x v="0"/>
    <n v="1.9500000000000002"/>
  </r>
  <r>
    <x v="0"/>
    <n v="1.9500000000000002"/>
  </r>
  <r>
    <x v="0"/>
    <n v="1.9500000000000002"/>
  </r>
  <r>
    <x v="0"/>
    <n v="2.52"/>
  </r>
  <r>
    <x v="0"/>
    <n v="0.39"/>
  </r>
  <r>
    <x v="0"/>
    <n v="0.39"/>
  </r>
  <r>
    <x v="0"/>
    <n v="5"/>
  </r>
  <r>
    <x v="0"/>
    <n v="16.599999999999998"/>
  </r>
  <r>
    <x v="0"/>
    <n v="25"/>
  </r>
  <r>
    <x v="0"/>
    <n v="0.85"/>
  </r>
  <r>
    <x v="0"/>
    <n v="2.2800000000000002"/>
  </r>
  <r>
    <x v="0"/>
    <n v="5.04"/>
  </r>
  <r>
    <x v="0"/>
    <n v="5.04"/>
  </r>
  <r>
    <x v="0"/>
    <n v="5.04"/>
  </r>
  <r>
    <x v="0"/>
    <n v="10.199999999999999"/>
  </r>
  <r>
    <x v="0"/>
    <n v="0.78"/>
  </r>
  <r>
    <x v="0"/>
    <n v="0.78"/>
  </r>
  <r>
    <x v="0"/>
    <n v="12.16"/>
  </r>
  <r>
    <x v="0"/>
    <n v="5.9"/>
  </r>
  <r>
    <x v="0"/>
    <n v="2.2800000000000002"/>
  </r>
  <r>
    <x v="0"/>
    <n v="2.25"/>
  </r>
  <r>
    <x v="0"/>
    <n v="0.57000000000000006"/>
  </r>
  <r>
    <x v="0"/>
    <n v="4.16"/>
  </r>
  <r>
    <x v="0"/>
    <n v="3.4"/>
  </r>
  <r>
    <x v="0"/>
    <n v="2.5499999999999998"/>
  </r>
  <r>
    <x v="0"/>
    <n v="3.4"/>
  </r>
  <r>
    <x v="0"/>
    <n v="2.1"/>
  </r>
  <r>
    <x v="0"/>
    <n v="5"/>
  </r>
  <r>
    <x v="0"/>
    <n v="1.56"/>
  </r>
  <r>
    <x v="0"/>
    <n v="12.600000000000001"/>
  </r>
  <r>
    <x v="0"/>
    <n v="12.600000000000001"/>
  </r>
  <r>
    <x v="0"/>
    <n v="12.600000000000001"/>
  </r>
  <r>
    <x v="0"/>
    <n v="18.900000000000002"/>
  </r>
  <r>
    <x v="0"/>
    <n v="11.8"/>
  </r>
  <r>
    <x v="0"/>
    <n v="6.6"/>
  </r>
  <r>
    <x v="0"/>
    <n v="3.4"/>
  </r>
  <r>
    <x v="0"/>
    <n v="1.68"/>
  </r>
  <r>
    <x v="0"/>
    <n v="1.68"/>
  </r>
  <r>
    <x v="0"/>
    <n v="1.68"/>
  </r>
  <r>
    <x v="0"/>
    <n v="1.68"/>
  </r>
  <r>
    <x v="0"/>
    <n v="1.68"/>
  </r>
  <r>
    <x v="0"/>
    <n v="2.1"/>
  </r>
  <r>
    <x v="0"/>
    <n v="12.600000000000001"/>
  </r>
  <r>
    <x v="0"/>
    <n v="15"/>
  </r>
  <r>
    <x v="0"/>
    <n v="15"/>
  </r>
  <r>
    <x v="0"/>
    <n v="25.200000000000003"/>
  </r>
  <r>
    <x v="0"/>
    <n v="15"/>
  </r>
  <r>
    <x v="0"/>
    <n v="8.6999999999999993"/>
  </r>
  <r>
    <x v="0"/>
    <n v="3.1"/>
  </r>
  <r>
    <x v="0"/>
    <n v="19.8"/>
  </r>
  <r>
    <x v="0"/>
    <n v="14.850000000000001"/>
  </r>
  <r>
    <x v="0"/>
    <n v="10.199999999999999"/>
  </r>
  <r>
    <x v="0"/>
    <n v="12.600000000000001"/>
  </r>
  <r>
    <x v="0"/>
    <n v="15"/>
  </r>
  <r>
    <x v="0"/>
    <n v="183.60000000000002"/>
  </r>
  <r>
    <x v="0"/>
    <n v="60"/>
  </r>
  <r>
    <x v="0"/>
    <n v="15"/>
  </r>
  <r>
    <x v="0"/>
    <n v="15"/>
  </r>
  <r>
    <x v="0"/>
    <n v="19.899999999999999"/>
  </r>
  <r>
    <x v="0"/>
    <n v="91.800000000000011"/>
  </r>
  <r>
    <x v="0"/>
    <n v="21"/>
  </r>
  <r>
    <x v="0"/>
    <n v="20.8"/>
  </r>
  <r>
    <x v="0"/>
    <n v="20.8"/>
  </r>
  <r>
    <x v="0"/>
    <n v="23.4"/>
  </r>
  <r>
    <x v="0"/>
    <n v="14.940000000000001"/>
  </r>
  <r>
    <x v="0"/>
    <n v="17.34"/>
  </r>
  <r>
    <x v="0"/>
    <n v="10.5"/>
  </r>
  <r>
    <x v="0"/>
    <n v="9.9599999999999991"/>
  </r>
  <r>
    <x v="0"/>
    <n v="10.199999999999999"/>
  </r>
  <r>
    <x v="0"/>
    <n v="12.600000000000001"/>
  </r>
  <r>
    <x v="0"/>
    <n v="17.700000000000003"/>
  </r>
  <r>
    <x v="0"/>
    <n v="16.95"/>
  </r>
  <r>
    <x v="0"/>
    <n v="33"/>
  </r>
  <r>
    <x v="0"/>
    <n v="15.299999999999999"/>
  </r>
  <r>
    <x v="0"/>
    <n v="19.799999999999997"/>
  </r>
  <r>
    <x v="0"/>
    <n v="12.600000000000001"/>
  </r>
  <r>
    <x v="0"/>
    <n v="17.700000000000003"/>
  </r>
  <r>
    <x v="0"/>
    <n v="17.700000000000003"/>
  </r>
  <r>
    <x v="0"/>
    <n v="74.7"/>
  </r>
  <r>
    <x v="0"/>
    <n v="76.320000000000007"/>
  </r>
  <r>
    <x v="0"/>
    <n v="12.48"/>
  </r>
  <r>
    <x v="0"/>
    <n v="8.32"/>
  </r>
  <r>
    <x v="0"/>
    <n v="10.4"/>
  </r>
  <r>
    <x v="0"/>
    <n v="10.4"/>
  </r>
  <r>
    <x v="0"/>
    <n v="0.95"/>
  </r>
  <r>
    <x v="0"/>
    <n v="6.25"/>
  </r>
  <r>
    <x v="0"/>
    <n v="8.25"/>
  </r>
  <r>
    <x v="0"/>
    <n v="6.6"/>
  </r>
  <r>
    <x v="0"/>
    <n v="4.9499999999999993"/>
  </r>
  <r>
    <x v="0"/>
    <n v="4.9499999999999993"/>
  </r>
  <r>
    <x v="0"/>
    <n v="4.9499999999999993"/>
  </r>
  <r>
    <x v="0"/>
    <n v="14.850000000000001"/>
  </r>
  <r>
    <x v="0"/>
    <n v="4.25"/>
  </r>
  <r>
    <x v="0"/>
    <n v="4.25"/>
  </r>
  <r>
    <x v="0"/>
    <n v="4.25"/>
  </r>
  <r>
    <x v="0"/>
    <n v="1.45"/>
  </r>
  <r>
    <x v="0"/>
    <n v="1.9500000000000002"/>
  </r>
  <r>
    <x v="0"/>
    <n v="6.3000000000000007"/>
  </r>
  <r>
    <x v="0"/>
    <n v="6.3000000000000007"/>
  </r>
  <r>
    <x v="0"/>
    <n v="3.3"/>
  </r>
  <r>
    <x v="0"/>
    <n v="6.6"/>
  </r>
  <r>
    <x v="0"/>
    <n v="14.850000000000001"/>
  </r>
  <r>
    <x v="0"/>
    <n v="2.5499999999999998"/>
  </r>
  <r>
    <x v="0"/>
    <n v="83.2"/>
  </r>
  <r>
    <x v="0"/>
    <n v="20.8"/>
  </r>
  <r>
    <x v="0"/>
    <n v="20.8"/>
  </r>
  <r>
    <x v="0"/>
    <n v="20.8"/>
  </r>
  <r>
    <x v="0"/>
    <n v="41.6"/>
  </r>
  <r>
    <x v="0"/>
    <n v="20.8"/>
  </r>
  <r>
    <x v="0"/>
    <n v="41.6"/>
  </r>
  <r>
    <x v="0"/>
    <n v="20.8"/>
  </r>
  <r>
    <x v="0"/>
    <n v="4.16"/>
  </r>
  <r>
    <x v="0"/>
    <n v="8.32"/>
  </r>
  <r>
    <x v="0"/>
    <n v="6.35"/>
  </r>
  <r>
    <x v="0"/>
    <n v="8.5"/>
  </r>
  <r>
    <x v="0"/>
    <n v="2.89"/>
  </r>
  <r>
    <x v="0"/>
    <n v="16.95"/>
  </r>
  <r>
    <x v="0"/>
    <n v="6.76"/>
  </r>
  <r>
    <x v="0"/>
    <n v="6.8"/>
  </r>
  <r>
    <x v="0"/>
    <n v="4.95"/>
  </r>
  <r>
    <x v="0"/>
    <n v="5.8"/>
  </r>
  <r>
    <x v="0"/>
    <n v="3.75"/>
  </r>
  <r>
    <x v="0"/>
    <n v="7.5"/>
  </r>
  <r>
    <x v="0"/>
    <n v="7.5"/>
  </r>
  <r>
    <x v="0"/>
    <n v="3.75"/>
  </r>
  <r>
    <x v="0"/>
    <n v="19.899999999999999"/>
  </r>
  <r>
    <x v="0"/>
    <n v="2.08"/>
  </r>
  <r>
    <x v="0"/>
    <n v="8.3000000000000007"/>
  </r>
  <r>
    <x v="0"/>
    <n v="3.9"/>
  </r>
  <r>
    <x v="0"/>
    <n v="9.9"/>
  </r>
  <r>
    <x v="0"/>
    <n v="5.95"/>
  </r>
  <r>
    <x v="0"/>
    <n v="16.95"/>
  </r>
  <r>
    <x v="0"/>
    <n v="31.8"/>
  </r>
  <r>
    <x v="0"/>
    <n v="9.9"/>
  </r>
  <r>
    <x v="0"/>
    <n v="29.700000000000003"/>
  </r>
  <r>
    <x v="0"/>
    <n v="25.5"/>
  </r>
  <r>
    <x v="0"/>
    <n v="12.75"/>
  </r>
  <r>
    <x v="0"/>
    <n v="12.5"/>
  </r>
  <r>
    <x v="0"/>
    <n v="15.7"/>
  </r>
  <r>
    <x v="0"/>
    <n v="10.08"/>
  </r>
  <r>
    <x v="0"/>
    <n v="22.5"/>
  </r>
  <r>
    <x v="0"/>
    <n v="22.5"/>
  </r>
  <r>
    <x v="0"/>
    <n v="23.8"/>
  </r>
  <r>
    <x v="0"/>
    <n v="14.040000000000001"/>
  </r>
  <r>
    <x v="0"/>
    <n v="6.9599999999999991"/>
  </r>
  <r>
    <x v="0"/>
    <n v="25.200000000000003"/>
  </r>
  <r>
    <x v="0"/>
    <n v="17.700000000000003"/>
  </r>
  <r>
    <x v="0"/>
    <n v="10.5"/>
  </r>
  <r>
    <x v="0"/>
    <n v="19.8"/>
  </r>
  <r>
    <x v="0"/>
    <n v="15"/>
  </r>
  <r>
    <x v="0"/>
    <n v="19.8"/>
  </r>
  <r>
    <x v="0"/>
    <n v="12.5"/>
  </r>
  <r>
    <x v="0"/>
    <n v="15"/>
  </r>
  <r>
    <x v="0"/>
    <n v="15"/>
  </r>
  <r>
    <x v="0"/>
    <n v="9.9599999999999991"/>
  </r>
  <r>
    <x v="0"/>
    <n v="15"/>
  </r>
  <r>
    <x v="0"/>
    <n v="16.95"/>
  </r>
  <r>
    <x v="0"/>
    <n v="13.9"/>
  </r>
  <r>
    <x v="0"/>
    <n v="102"/>
  </r>
  <r>
    <x v="0"/>
    <n v="102"/>
  </r>
  <r>
    <x v="0"/>
    <n v="119.39999999999999"/>
  </r>
  <r>
    <x v="0"/>
    <n v="11.7"/>
  </r>
  <r>
    <x v="0"/>
    <n v="20.28"/>
  </r>
  <r>
    <x v="0"/>
    <n v="16.3"/>
  </r>
  <r>
    <x v="0"/>
    <n v="16.3"/>
  </r>
  <r>
    <x v="0"/>
    <n v="51"/>
  </r>
  <r>
    <x v="0"/>
    <n v="24.75"/>
  </r>
  <r>
    <x v="0"/>
    <n v="102"/>
  </r>
  <r>
    <x v="0"/>
    <n v="17.700000000000003"/>
  </r>
  <r>
    <x v="0"/>
    <n v="16.3"/>
  </r>
  <r>
    <x v="0"/>
    <n v="23.8"/>
  </r>
  <r>
    <x v="0"/>
    <n v="22.5"/>
  </r>
  <r>
    <x v="0"/>
    <n v="24.96"/>
  </r>
  <r>
    <x v="0"/>
    <n v="1.25"/>
  </r>
  <r>
    <x v="0"/>
    <n v="1.65"/>
  </r>
  <r>
    <x v="0"/>
    <n v="1.65"/>
  </r>
  <r>
    <x v="0"/>
    <n v="1.7399999999999998"/>
  </r>
  <r>
    <x v="0"/>
    <n v="1.45"/>
  </r>
  <r>
    <x v="0"/>
    <n v="1.45"/>
  </r>
  <r>
    <x v="0"/>
    <n v="0.39"/>
  </r>
  <r>
    <x v="0"/>
    <n v="1.25"/>
  </r>
  <r>
    <x v="0"/>
    <n v="4.95"/>
  </r>
  <r>
    <x v="0"/>
    <n v="1.25"/>
  </r>
  <r>
    <x v="0"/>
    <n v="0.42"/>
  </r>
  <r>
    <x v="0"/>
    <n v="0.85"/>
  </r>
  <r>
    <x v="0"/>
    <n v="4.1500000000000004"/>
  </r>
  <r>
    <x v="0"/>
    <n v="8.67"/>
  </r>
  <r>
    <x v="0"/>
    <n v="0.85"/>
  </r>
  <r>
    <x v="0"/>
    <n v="3.32"/>
  </r>
  <r>
    <x v="0"/>
    <n v="2.5"/>
  </r>
  <r>
    <x v="0"/>
    <n v="7.5"/>
  </r>
  <r>
    <x v="0"/>
    <n v="3.3"/>
  </r>
  <r>
    <x v="0"/>
    <n v="6.24"/>
  </r>
  <r>
    <x v="0"/>
    <n v="10.199999999999999"/>
  </r>
  <r>
    <x v="0"/>
    <n v="1.25"/>
  </r>
  <r>
    <x v="0"/>
    <n v="1.65"/>
  </r>
  <r>
    <x v="0"/>
    <n v="2.08"/>
  </r>
  <r>
    <x v="0"/>
    <n v="2.95"/>
  </r>
  <r>
    <x v="0"/>
    <n v="1.65"/>
  </r>
  <r>
    <x v="0"/>
    <n v="8.5"/>
  </r>
  <r>
    <x v="0"/>
    <n v="1.95"/>
  </r>
  <r>
    <x v="0"/>
    <n v="2.1"/>
  </r>
  <r>
    <x v="0"/>
    <n v="1.7"/>
  </r>
  <r>
    <x v="0"/>
    <n v="1.7"/>
  </r>
  <r>
    <x v="0"/>
    <n v="3.3"/>
  </r>
  <r>
    <x v="0"/>
    <n v="1.25"/>
  </r>
  <r>
    <x v="0"/>
    <n v="1.95"/>
  </r>
  <r>
    <x v="0"/>
    <n v="4.1500000000000004"/>
  </r>
  <r>
    <x v="0"/>
    <n v="1.95"/>
  </r>
  <r>
    <x v="0"/>
    <n v="1.68"/>
  </r>
  <r>
    <x v="0"/>
    <n v="1.7"/>
  </r>
  <r>
    <x v="0"/>
    <n v="2.5"/>
  </r>
  <r>
    <x v="0"/>
    <n v="4.16"/>
  </r>
  <r>
    <x v="0"/>
    <n v="5.0999999999999996"/>
  </r>
  <r>
    <x v="0"/>
    <n v="5.0999999999999996"/>
  </r>
  <r>
    <x v="0"/>
    <n v="1.65"/>
  </r>
  <r>
    <x v="0"/>
    <n v="1.65"/>
  </r>
  <r>
    <x v="0"/>
    <n v="3.25"/>
  </r>
  <r>
    <x v="0"/>
    <n v="4.2"/>
  </r>
  <r>
    <x v="0"/>
    <n v="3.3"/>
  </r>
  <r>
    <x v="0"/>
    <n v="3.3"/>
  </r>
  <r>
    <x v="0"/>
    <n v="3.9"/>
  </r>
  <r>
    <x v="0"/>
    <n v="6.25"/>
  </r>
  <r>
    <x v="0"/>
    <n v="2.9"/>
  </r>
  <r>
    <x v="0"/>
    <n v="3.9"/>
  </r>
  <r>
    <x v="0"/>
    <n v="1.05"/>
  </r>
  <r>
    <x v="0"/>
    <n v="1.05"/>
  </r>
  <r>
    <x v="0"/>
    <n v="5.9"/>
  </r>
  <r>
    <x v="0"/>
    <n v="1.25"/>
  </r>
  <r>
    <x v="0"/>
    <n v="1.25"/>
  </r>
  <r>
    <x v="0"/>
    <n v="0.42"/>
  </r>
  <r>
    <x v="0"/>
    <n v="4.2"/>
  </r>
  <r>
    <x v="0"/>
    <n v="0.39"/>
  </r>
  <r>
    <x v="0"/>
    <n v="0.39"/>
  </r>
  <r>
    <x v="0"/>
    <n v="0.39"/>
  </r>
  <r>
    <x v="0"/>
    <n v="0.39"/>
  </r>
  <r>
    <x v="0"/>
    <n v="1.65"/>
  </r>
  <r>
    <x v="0"/>
    <n v="1.65"/>
  </r>
  <r>
    <x v="0"/>
    <n v="3.9"/>
  </r>
  <r>
    <x v="0"/>
    <n v="3.25"/>
  </r>
  <r>
    <x v="0"/>
    <n v="7.5"/>
  </r>
  <r>
    <x v="0"/>
    <n v="2.5"/>
  </r>
  <r>
    <x v="0"/>
    <n v="2.5"/>
  </r>
  <r>
    <x v="0"/>
    <n v="2.95"/>
  </r>
  <r>
    <x v="0"/>
    <n v="2.08"/>
  </r>
  <r>
    <x v="0"/>
    <n v="19.799999999999997"/>
  </r>
  <r>
    <x v="0"/>
    <n v="19.799999999999997"/>
  </r>
  <r>
    <x v="0"/>
    <n v="23.8"/>
  </r>
  <r>
    <x v="0"/>
    <n v="16.5"/>
  </r>
  <r>
    <x v="0"/>
    <n v="17.399999999999999"/>
  </r>
  <r>
    <x v="0"/>
    <n v="17.399999999999999"/>
  </r>
  <r>
    <x v="0"/>
    <n v="12.48"/>
  </r>
  <r>
    <x v="0"/>
    <n v="15"/>
  </r>
  <r>
    <x v="0"/>
    <n v="12.48"/>
  </r>
  <r>
    <x v="0"/>
    <n v="4.5600000000000005"/>
  </r>
  <r>
    <x v="0"/>
    <n v="4.68"/>
  </r>
  <r>
    <x v="0"/>
    <n v="4.68"/>
  </r>
  <r>
    <x v="0"/>
    <n v="5.04"/>
  </r>
  <r>
    <x v="0"/>
    <n v="30.6"/>
  </r>
  <r>
    <x v="0"/>
    <n v="16.5"/>
  </r>
  <r>
    <x v="0"/>
    <n v="11.6"/>
  </r>
  <r>
    <x v="0"/>
    <n v="11.6"/>
  </r>
  <r>
    <x v="0"/>
    <n v="5.8"/>
  </r>
  <r>
    <x v="0"/>
    <n v="0.78"/>
  </r>
  <r>
    <x v="0"/>
    <n v="3.4"/>
  </r>
  <r>
    <x v="0"/>
    <n v="4.95"/>
  </r>
  <r>
    <x v="0"/>
    <n v="2.5499999999999998"/>
  </r>
  <r>
    <x v="0"/>
    <n v="4.2"/>
  </r>
  <r>
    <x v="0"/>
    <n v="1.17"/>
  </r>
  <r>
    <x v="0"/>
    <n v="1.65"/>
  </r>
  <r>
    <x v="0"/>
    <n v="5.04"/>
  </r>
  <r>
    <x v="0"/>
    <n v="5.04"/>
  </r>
  <r>
    <x v="0"/>
    <n v="0.39"/>
  </r>
  <r>
    <x v="0"/>
    <n v="9.9499999999999993"/>
  </r>
  <r>
    <x v="0"/>
    <n v="3.75"/>
  </r>
  <r>
    <x v="0"/>
    <n v="2.5499999999999998"/>
  </r>
  <r>
    <x v="0"/>
    <n v="12.5"/>
  </r>
  <r>
    <x v="0"/>
    <n v="6.6"/>
  </r>
  <r>
    <x v="0"/>
    <n v="9.8999999999999986"/>
  </r>
  <r>
    <x v="0"/>
    <n v="5.04"/>
  </r>
  <r>
    <x v="0"/>
    <n v="1.9500000000000002"/>
  </r>
  <r>
    <x v="0"/>
    <n v="1.56"/>
  </r>
  <r>
    <x v="0"/>
    <n v="1.9500000000000002"/>
  </r>
  <r>
    <x v="0"/>
    <n v="2.5499999999999998"/>
  </r>
  <r>
    <x v="0"/>
    <n v="44.550000000000004"/>
  </r>
  <r>
    <x v="0"/>
    <n v="20.8"/>
  </r>
  <r>
    <x v="0"/>
    <n v="20.8"/>
  </r>
  <r>
    <x v="0"/>
    <n v="20.8"/>
  </r>
  <r>
    <x v="0"/>
    <n v="25.200000000000003"/>
  </r>
  <r>
    <x v="0"/>
    <n v="15.299999999999999"/>
  </r>
  <r>
    <x v="0"/>
    <n v="17.700000000000003"/>
  </r>
  <r>
    <x v="0"/>
    <n v="19.799999999999997"/>
  </r>
  <r>
    <x v="0"/>
    <n v="17"/>
  </r>
  <r>
    <x v="0"/>
    <n v="17.700000000000003"/>
  </r>
  <r>
    <x v="0"/>
    <n v="22.5"/>
  </r>
  <r>
    <x v="0"/>
    <n v="22.5"/>
  </r>
  <r>
    <x v="0"/>
    <n v="90"/>
  </r>
  <r>
    <x v="0"/>
    <n v="99"/>
  </r>
  <r>
    <x v="0"/>
    <n v="26.4"/>
  </r>
  <r>
    <x v="0"/>
    <n v="39.599999999999994"/>
  </r>
  <r>
    <x v="0"/>
    <n v="61.199999999999996"/>
  </r>
  <r>
    <x v="0"/>
    <n v="39.599999999999994"/>
  </r>
  <r>
    <x v="0"/>
    <n v="61.199999999999996"/>
  </r>
  <r>
    <x v="0"/>
    <n v="122.04"/>
  </r>
  <r>
    <x v="0"/>
    <n v="85.92"/>
  </r>
  <r>
    <x v="0"/>
    <n v="81.36"/>
  </r>
  <r>
    <x v="0"/>
    <n v="7.8"/>
  </r>
  <r>
    <x v="0"/>
    <n v="1.45"/>
  </r>
  <r>
    <x v="0"/>
    <n v="2.73"/>
  </r>
  <r>
    <x v="0"/>
    <n v="3.75"/>
  </r>
  <r>
    <x v="0"/>
    <n v="1.25"/>
  </r>
  <r>
    <x v="0"/>
    <n v="2.5"/>
  </r>
  <r>
    <x v="0"/>
    <n v="2.5"/>
  </r>
  <r>
    <x v="0"/>
    <n v="5.49"/>
  </r>
  <r>
    <x v="0"/>
    <n v="1.25"/>
  </r>
  <r>
    <x v="0"/>
    <n v="5.49"/>
  </r>
  <r>
    <x v="0"/>
    <n v="7.95"/>
  </r>
  <r>
    <x v="0"/>
    <n v="2.95"/>
  </r>
  <r>
    <x v="0"/>
    <n v="2.95"/>
  </r>
  <r>
    <x v="0"/>
    <n v="0.85"/>
  </r>
  <r>
    <x v="0"/>
    <n v="2.5499999999999998"/>
  </r>
  <r>
    <x v="0"/>
    <n v="5.95"/>
  </r>
  <r>
    <x v="0"/>
    <n v="3.75"/>
  </r>
  <r>
    <x v="0"/>
    <n v="7.5"/>
  </r>
  <r>
    <x v="0"/>
    <n v="1.45"/>
  </r>
  <r>
    <x v="0"/>
    <n v="2.08"/>
  </r>
  <r>
    <x v="0"/>
    <n v="4.95"/>
  </r>
  <r>
    <x v="0"/>
    <n v="7.95"/>
  </r>
  <r>
    <x v="0"/>
    <n v="4.95"/>
  </r>
  <r>
    <x v="0"/>
    <n v="9.9"/>
  </r>
  <r>
    <x v="0"/>
    <n v="1.9"/>
  </r>
  <r>
    <x v="0"/>
    <n v="0.64"/>
  </r>
  <r>
    <x v="0"/>
    <n v="2.73"/>
  </r>
  <r>
    <x v="0"/>
    <n v="1.25"/>
  </r>
  <r>
    <x v="0"/>
    <n v="3.4"/>
  </r>
  <r>
    <x v="0"/>
    <n v="12.75"/>
  </r>
  <r>
    <x v="0"/>
    <n v="8.5"/>
  </r>
  <r>
    <x v="0"/>
    <n v="7.5"/>
  </r>
  <r>
    <x v="0"/>
    <n v="15"/>
  </r>
  <r>
    <x v="0"/>
    <n v="5.0999999999999996"/>
  </r>
  <r>
    <x v="0"/>
    <n v="23.12"/>
  </r>
  <r>
    <x v="0"/>
    <n v="8.6999999999999993"/>
  </r>
  <r>
    <x v="0"/>
    <n v="1.3"/>
  </r>
  <r>
    <x v="0"/>
    <n v="2.89"/>
  </r>
  <r>
    <x v="0"/>
    <n v="3.9000000000000004"/>
  </r>
  <r>
    <x v="0"/>
    <n v="4.2"/>
  </r>
  <r>
    <x v="0"/>
    <n v="5.85"/>
  </r>
  <r>
    <x v="0"/>
    <n v="5.85"/>
  </r>
  <r>
    <x v="0"/>
    <n v="7.8"/>
  </r>
  <r>
    <x v="0"/>
    <n v="11.6"/>
  </r>
  <r>
    <x v="0"/>
    <n v="3.75"/>
  </r>
  <r>
    <x v="0"/>
    <n v="2.5"/>
  </r>
  <r>
    <x v="0"/>
    <n v="8.4"/>
  </r>
  <r>
    <x v="0"/>
    <n v="8.5"/>
  </r>
  <r>
    <x v="0"/>
    <n v="4.3499999999999996"/>
  </r>
  <r>
    <x v="0"/>
    <n v="7.5"/>
  </r>
  <r>
    <x v="0"/>
    <n v="1.56"/>
  </r>
  <r>
    <x v="0"/>
    <n v="1.9500000000000002"/>
  </r>
  <r>
    <x v="0"/>
    <n v="11.8"/>
  </r>
  <r>
    <x v="0"/>
    <n v="7.5"/>
  </r>
  <r>
    <x v="0"/>
    <n v="6.6"/>
  </r>
  <r>
    <x v="0"/>
    <n v="6.6"/>
  </r>
  <r>
    <x v="0"/>
    <n v="1.17"/>
  </r>
  <r>
    <x v="0"/>
    <n v="1.69"/>
  </r>
  <r>
    <x v="0"/>
    <n v="1.17"/>
  </r>
  <r>
    <x v="0"/>
    <n v="3.12"/>
  </r>
  <r>
    <x v="0"/>
    <n v="3.12"/>
  </r>
  <r>
    <x v="0"/>
    <n v="9.9"/>
  </r>
  <r>
    <x v="0"/>
    <n v="3.3"/>
  </r>
  <r>
    <x v="0"/>
    <n v="4.68"/>
  </r>
  <r>
    <x v="0"/>
    <n v="0.85"/>
  </r>
  <r>
    <x v="0"/>
    <n v="3.75"/>
  </r>
  <r>
    <x v="0"/>
    <n v="5.07"/>
  </r>
  <r>
    <x v="0"/>
    <n v="2.5499999999999998"/>
  </r>
  <r>
    <x v="0"/>
    <n v="0.85"/>
  </r>
  <r>
    <x v="0"/>
    <n v="2.9"/>
  </r>
  <r>
    <x v="0"/>
    <n v="7.9"/>
  </r>
  <r>
    <x v="0"/>
    <n v="2.1"/>
  </r>
  <r>
    <x v="0"/>
    <n v="2.94"/>
  </r>
  <r>
    <x v="0"/>
    <n v="5.9"/>
  </r>
  <r>
    <x v="0"/>
    <n v="7.5"/>
  </r>
  <r>
    <x v="0"/>
    <n v="9.9"/>
  </r>
  <r>
    <x v="0"/>
    <n v="6.6"/>
  </r>
  <r>
    <x v="0"/>
    <n v="13.919999999999998"/>
  </r>
  <r>
    <x v="0"/>
    <n v="5.0999999999999996"/>
  </r>
  <r>
    <x v="0"/>
    <n v="1.65"/>
  </r>
  <r>
    <x v="0"/>
    <n v="11.8"/>
  </r>
  <r>
    <x v="0"/>
    <n v="35.799999999999997"/>
  </r>
  <r>
    <x v="0"/>
    <n v="35.799999999999997"/>
  </r>
  <r>
    <x v="0"/>
    <n v="35.799999999999997"/>
  </r>
  <r>
    <x v="0"/>
    <n v="35.799999999999997"/>
  </r>
  <r>
    <x v="0"/>
    <n v="71.599999999999994"/>
  </r>
  <r>
    <x v="0"/>
    <n v="53.7"/>
  </r>
  <r>
    <x v="0"/>
    <n v="35.799999999999997"/>
  </r>
  <r>
    <x v="0"/>
    <n v="35.799999999999997"/>
  </r>
  <r>
    <x v="0"/>
    <n v="71.599999999999994"/>
  </r>
  <r>
    <x v="0"/>
    <n v="53.7"/>
  </r>
  <r>
    <x v="0"/>
    <n v="53.7"/>
  </r>
  <r>
    <x v="0"/>
    <n v="71.599999999999994"/>
  </r>
  <r>
    <x v="0"/>
    <n v="17.899999999999999"/>
  </r>
  <r>
    <x v="0"/>
    <n v="29"/>
  </r>
  <r>
    <x v="6"/>
    <n v="-2.5499999999999998"/>
  </r>
  <r>
    <x v="0"/>
    <n v="41.5"/>
  </r>
  <r>
    <x v="0"/>
    <n v="70.800000000000011"/>
  </r>
  <r>
    <x v="0"/>
    <n v="30"/>
  </r>
  <r>
    <x v="0"/>
    <n v="30"/>
  </r>
  <r>
    <x v="0"/>
    <n v="153"/>
  </r>
  <r>
    <x v="0"/>
    <n v="45"/>
  </r>
  <r>
    <x v="0"/>
    <n v="30.599999999999998"/>
  </r>
  <r>
    <x v="0"/>
    <n v="59.4"/>
  </r>
  <r>
    <x v="0"/>
    <n v="204"/>
  </r>
  <r>
    <x v="0"/>
    <n v="20.8"/>
  </r>
  <r>
    <x v="0"/>
    <n v="20.8"/>
  </r>
  <r>
    <x v="0"/>
    <n v="15"/>
  </r>
  <r>
    <x v="0"/>
    <n v="19.799999999999997"/>
  </r>
  <r>
    <x v="0"/>
    <n v="17.700000000000003"/>
  </r>
  <r>
    <x v="0"/>
    <n v="20.399999999999999"/>
  </r>
  <r>
    <x v="0"/>
    <n v="13.200000000000001"/>
  </r>
  <r>
    <x v="0"/>
    <n v="24.75"/>
  </r>
  <r>
    <x v="0"/>
    <n v="9.36"/>
  </r>
  <r>
    <x v="0"/>
    <n v="9.36"/>
  </r>
  <r>
    <x v="0"/>
    <n v="19.8"/>
  </r>
  <r>
    <x v="0"/>
    <n v="19.799999999999997"/>
  </r>
  <r>
    <x v="0"/>
    <n v="17.700000000000003"/>
  </r>
  <r>
    <x v="0"/>
    <n v="14.850000000000001"/>
  </r>
  <r>
    <x v="0"/>
    <n v="29.700000000000003"/>
  </r>
  <r>
    <x v="0"/>
    <n v="16.5"/>
  </r>
  <r>
    <x v="0"/>
    <n v="20.8"/>
  </r>
  <r>
    <x v="0"/>
    <n v="14.850000000000001"/>
  </r>
  <r>
    <x v="0"/>
    <n v="20.8"/>
  </r>
  <r>
    <x v="0"/>
    <n v="20.8"/>
  </r>
  <r>
    <x v="0"/>
    <n v="42.96"/>
  </r>
  <r>
    <x v="0"/>
    <n v="19.8"/>
  </r>
  <r>
    <x v="0"/>
    <n v="25.5"/>
  </r>
  <r>
    <x v="0"/>
    <n v="4.95"/>
  </r>
  <r>
    <x v="0"/>
    <n v="25.5"/>
  </r>
  <r>
    <x v="0"/>
    <n v="26.099999999999998"/>
  </r>
  <r>
    <x v="0"/>
    <n v="59.400000000000006"/>
  </r>
  <r>
    <x v="0"/>
    <n v="59.400000000000006"/>
  </r>
  <r>
    <x v="0"/>
    <n v="50.400000000000006"/>
  </r>
  <r>
    <x v="0"/>
    <n v="100.80000000000001"/>
  </r>
  <r>
    <x v="0"/>
    <n v="100.80000000000001"/>
  </r>
  <r>
    <x v="0"/>
    <n v="42.5"/>
  </r>
  <r>
    <x v="0"/>
    <n v="59.400000000000006"/>
  </r>
  <r>
    <x v="0"/>
    <n v="59.400000000000006"/>
  </r>
  <r>
    <x v="0"/>
    <n v="8.5"/>
  </r>
  <r>
    <x v="0"/>
    <n v="8.5"/>
  </r>
  <r>
    <x v="0"/>
    <n v="8.5"/>
  </r>
  <r>
    <x v="0"/>
    <n v="75"/>
  </r>
  <r>
    <x v="0"/>
    <n v="19.8"/>
  </r>
  <r>
    <x v="0"/>
    <n v="19.8"/>
  </r>
  <r>
    <x v="0"/>
    <n v="2.95"/>
  </r>
  <r>
    <x v="0"/>
    <n v="2.95"/>
  </r>
  <r>
    <x v="0"/>
    <n v="9.8999999999999986"/>
  </r>
  <r>
    <x v="0"/>
    <n v="9.8999999999999986"/>
  </r>
  <r>
    <x v="0"/>
    <n v="22.5"/>
  </r>
  <r>
    <x v="0"/>
    <n v="12.5"/>
  </r>
  <r>
    <x v="0"/>
    <n v="15"/>
  </r>
  <r>
    <x v="0"/>
    <n v="19.8"/>
  </r>
  <r>
    <x v="0"/>
    <n v="31.2"/>
  </r>
  <r>
    <x v="0"/>
    <n v="14.850000000000001"/>
  </r>
  <r>
    <x v="0"/>
    <n v="70.800000000000011"/>
  </r>
  <r>
    <x v="0"/>
    <n v="117"/>
  </r>
  <r>
    <x v="0"/>
    <n v="96.3"/>
  </r>
  <r>
    <x v="0"/>
    <n v="100.80000000000001"/>
  </r>
  <r>
    <x v="0"/>
    <n v="71.400000000000006"/>
  </r>
  <r>
    <x v="0"/>
    <n v="99.600000000000009"/>
  </r>
  <r>
    <x v="0"/>
    <n v="50.400000000000006"/>
  </r>
  <r>
    <x v="0"/>
    <n v="51"/>
  </r>
  <r>
    <x v="0"/>
    <n v="102"/>
  </r>
  <r>
    <x v="0"/>
    <n v="2.25"/>
  </r>
  <r>
    <x v="0"/>
    <n v="0.85"/>
  </r>
  <r>
    <x v="0"/>
    <n v="0.42"/>
  </r>
  <r>
    <x v="0"/>
    <n v="0.84"/>
  </r>
  <r>
    <x v="0"/>
    <n v="3.75"/>
  </r>
  <r>
    <x v="0"/>
    <n v="0.42"/>
  </r>
  <r>
    <x v="0"/>
    <n v="2.5"/>
  </r>
  <r>
    <x v="0"/>
    <n v="2.5"/>
  </r>
  <r>
    <x v="0"/>
    <n v="1.25"/>
  </r>
  <r>
    <x v="0"/>
    <n v="1.65"/>
  </r>
  <r>
    <x v="0"/>
    <n v="0.85"/>
  </r>
  <r>
    <x v="0"/>
    <n v="3.3"/>
  </r>
  <r>
    <x v="0"/>
    <n v="1.65"/>
  </r>
  <r>
    <x v="0"/>
    <n v="2.08"/>
  </r>
  <r>
    <x v="0"/>
    <n v="1.65"/>
  </r>
  <r>
    <x v="0"/>
    <n v="1.25"/>
  </r>
  <r>
    <x v="0"/>
    <n v="2.5"/>
  </r>
  <r>
    <x v="0"/>
    <n v="5.9"/>
  </r>
  <r>
    <x v="0"/>
    <n v="2.1"/>
  </r>
  <r>
    <x v="0"/>
    <n v="2.95"/>
  </r>
  <r>
    <x v="0"/>
    <n v="2.5499999999999998"/>
  </r>
  <r>
    <x v="0"/>
    <n v="7.9"/>
  </r>
  <r>
    <x v="0"/>
    <n v="7.9"/>
  </r>
  <r>
    <x v="0"/>
    <n v="2.5499999999999998"/>
  </r>
  <r>
    <x v="0"/>
    <n v="6.25"/>
  </r>
  <r>
    <x v="0"/>
    <n v="5.9"/>
  </r>
  <r>
    <x v="0"/>
    <n v="3.75"/>
  </r>
  <r>
    <x v="0"/>
    <n v="2.5"/>
  </r>
  <r>
    <x v="0"/>
    <n v="1.25"/>
  </r>
  <r>
    <x v="0"/>
    <n v="4.1500000000000004"/>
  </r>
  <r>
    <x v="0"/>
    <n v="1.7"/>
  </r>
  <r>
    <x v="0"/>
    <n v="3.75"/>
  </r>
  <r>
    <x v="0"/>
    <n v="3.75"/>
  </r>
  <r>
    <x v="0"/>
    <n v="3.75"/>
  </r>
  <r>
    <x v="0"/>
    <n v="6.75"/>
  </r>
  <r>
    <x v="0"/>
    <n v="4.95"/>
  </r>
  <r>
    <x v="0"/>
    <n v="2.5"/>
  </r>
  <r>
    <x v="0"/>
    <n v="3.3"/>
  </r>
  <r>
    <x v="0"/>
    <n v="4.25"/>
  </r>
  <r>
    <x v="0"/>
    <n v="4.25"/>
  </r>
  <r>
    <x v="0"/>
    <n v="7.4700000000000006"/>
  </r>
  <r>
    <x v="0"/>
    <n v="7.4700000000000006"/>
  </r>
  <r>
    <x v="0"/>
    <n v="1.7"/>
  </r>
  <r>
    <x v="0"/>
    <n v="6.95"/>
  </r>
  <r>
    <x v="0"/>
    <n v="7.65"/>
  </r>
  <r>
    <x v="0"/>
    <n v="16.649999999999999"/>
  </r>
  <r>
    <x v="0"/>
    <n v="0.95"/>
  </r>
  <r>
    <x v="0"/>
    <n v="229.44"/>
  </r>
  <r>
    <x v="0"/>
    <n v="229.44"/>
  </r>
  <r>
    <x v="0"/>
    <n v="344.16"/>
  </r>
  <r>
    <x v="0"/>
    <n v="688.32"/>
  </r>
  <r>
    <x v="0"/>
    <n v="71.039999999999992"/>
  </r>
  <r>
    <x v="0"/>
    <n v="10.199999999999999"/>
  </r>
  <r>
    <x v="0"/>
    <n v="8.6999999999999993"/>
  </r>
  <r>
    <x v="0"/>
    <n v="2.95"/>
  </r>
  <r>
    <x v="0"/>
    <n v="10.15"/>
  </r>
  <r>
    <x v="0"/>
    <n v="4.9499999999999993"/>
  </r>
  <r>
    <x v="0"/>
    <n v="4.2"/>
  </r>
  <r>
    <x v="0"/>
    <n v="10"/>
  </r>
  <r>
    <x v="0"/>
    <n v="4.2"/>
  </r>
  <r>
    <x v="0"/>
    <n v="11.7"/>
  </r>
  <r>
    <x v="0"/>
    <n v="8.5"/>
  </r>
  <r>
    <x v="0"/>
    <n v="9.35"/>
  </r>
  <r>
    <x v="0"/>
    <n v="28.900000000000002"/>
  </r>
  <r>
    <x v="0"/>
    <n v="8.6999999999999993"/>
  </r>
  <r>
    <x v="0"/>
    <n v="5.85"/>
  </r>
  <r>
    <x v="0"/>
    <n v="14.75"/>
  </r>
  <r>
    <x v="0"/>
    <n v="10.08"/>
  </r>
  <r>
    <x v="0"/>
    <n v="8.5"/>
  </r>
  <r>
    <x v="0"/>
    <n v="4.2"/>
  </r>
  <r>
    <x v="0"/>
    <n v="15.299999999999999"/>
  </r>
  <r>
    <x v="0"/>
    <n v="8.6999999999999993"/>
  </r>
  <r>
    <x v="0"/>
    <n v="11.25"/>
  </r>
  <r>
    <x v="0"/>
    <n v="11.25"/>
  </r>
  <r>
    <x v="0"/>
    <n v="42.96"/>
  </r>
  <r>
    <x v="0"/>
    <n v="25.200000000000003"/>
  </r>
  <r>
    <x v="0"/>
    <n v="25.200000000000003"/>
  </r>
  <r>
    <x v="0"/>
    <n v="14.850000000000001"/>
  </r>
  <r>
    <x v="0"/>
    <n v="17"/>
  </r>
  <r>
    <x v="0"/>
    <n v="17"/>
  </r>
  <r>
    <x v="0"/>
    <n v="17"/>
  </r>
  <r>
    <x v="0"/>
    <n v="19.8"/>
  </r>
  <r>
    <x v="0"/>
    <n v="14.850000000000001"/>
  </r>
  <r>
    <x v="0"/>
    <n v="15"/>
  </r>
  <r>
    <x v="0"/>
    <n v="15"/>
  </r>
  <r>
    <x v="0"/>
    <n v="81.599999999999994"/>
  </r>
  <r>
    <x v="0"/>
    <n v="38.25"/>
  </r>
  <r>
    <x v="0"/>
    <n v="17.700000000000003"/>
  </r>
  <r>
    <x v="0"/>
    <n v="17.700000000000003"/>
  </r>
  <r>
    <x v="0"/>
    <n v="17.700000000000003"/>
  </r>
  <r>
    <x v="0"/>
    <n v="10.199999999999999"/>
  </r>
  <r>
    <x v="0"/>
    <n v="42.96"/>
  </r>
  <r>
    <x v="0"/>
    <n v="15.8"/>
  </r>
  <r>
    <x v="0"/>
    <n v="15.8"/>
  </r>
  <r>
    <x v="0"/>
    <n v="15.8"/>
  </r>
  <r>
    <x v="0"/>
    <n v="12.600000000000001"/>
  </r>
  <r>
    <x v="0"/>
    <n v="12.600000000000001"/>
  </r>
  <r>
    <x v="0"/>
    <n v="17"/>
  </r>
  <r>
    <x v="0"/>
    <n v="4.5600000000000005"/>
  </r>
  <r>
    <x v="0"/>
    <n v="19.799999999999997"/>
  </r>
  <r>
    <x v="0"/>
    <n v="19.799999999999997"/>
  </r>
  <r>
    <x v="0"/>
    <n v="79.199999999999989"/>
  </r>
  <r>
    <x v="0"/>
    <n v="150"/>
  </r>
  <r>
    <x v="0"/>
    <n v="156.6"/>
  </r>
  <r>
    <x v="0"/>
    <n v="41.25"/>
  </r>
  <r>
    <x v="0"/>
    <n v="4.95"/>
  </r>
  <r>
    <x v="0"/>
    <n v="5.04"/>
  </r>
  <r>
    <x v="0"/>
    <n v="0.78"/>
  </r>
  <r>
    <x v="0"/>
    <n v="1.25"/>
  </r>
  <r>
    <x v="0"/>
    <n v="1.25"/>
  </r>
  <r>
    <x v="0"/>
    <n v="0.42"/>
  </r>
  <r>
    <x v="0"/>
    <n v="0.42"/>
  </r>
  <r>
    <x v="0"/>
    <n v="2.5"/>
  </r>
  <r>
    <x v="0"/>
    <n v="53.1"/>
  </r>
  <r>
    <x v="0"/>
    <n v="70.800000000000011"/>
  </r>
  <r>
    <x v="0"/>
    <n v="34.799999999999997"/>
  </r>
  <r>
    <x v="0"/>
    <n v="30"/>
  </r>
  <r>
    <x v="0"/>
    <n v="19.799999999999997"/>
  </r>
  <r>
    <x v="0"/>
    <n v="23.4"/>
  </r>
  <r>
    <x v="0"/>
    <n v="17"/>
  </r>
  <r>
    <x v="0"/>
    <n v="39"/>
  </r>
  <r>
    <x v="0"/>
    <n v="15"/>
  </r>
  <r>
    <x v="0"/>
    <n v="23.6"/>
  </r>
  <r>
    <x v="0"/>
    <n v="15"/>
  </r>
  <r>
    <x v="0"/>
    <n v="16.5"/>
  </r>
  <r>
    <x v="0"/>
    <n v="20.16"/>
  </r>
  <r>
    <x v="0"/>
    <n v="17"/>
  </r>
  <r>
    <x v="0"/>
    <n v="13.5"/>
  </r>
  <r>
    <x v="0"/>
    <n v="8.1999999999999993"/>
  </r>
  <r>
    <x v="0"/>
    <n v="19.8"/>
  </r>
  <r>
    <x v="0"/>
    <n v="17.399999999999999"/>
  </r>
  <r>
    <x v="0"/>
    <n v="17"/>
  </r>
  <r>
    <x v="0"/>
    <n v="19.5"/>
  </r>
  <r>
    <x v="0"/>
    <n v="12.75"/>
  </r>
  <r>
    <x v="0"/>
    <n v="16.95"/>
  </r>
  <r>
    <x v="0"/>
    <n v="16.95"/>
  </r>
  <r>
    <x v="0"/>
    <n v="16.95"/>
  </r>
  <r>
    <x v="0"/>
    <n v="-7.65"/>
  </r>
  <r>
    <x v="0"/>
    <n v="24.75"/>
  </r>
  <r>
    <x v="0"/>
    <n v="6.24"/>
  </r>
  <r>
    <x v="0"/>
    <n v="20.8"/>
  </r>
  <r>
    <x v="0"/>
    <n v="8.4"/>
  </r>
  <r>
    <x v="0"/>
    <n v="3.36"/>
  </r>
  <r>
    <x v="0"/>
    <n v="15.9"/>
  </r>
  <r>
    <x v="0"/>
    <n v="15.9"/>
  </r>
  <r>
    <x v="0"/>
    <n v="3.75"/>
  </r>
  <r>
    <x v="0"/>
    <n v="3.75"/>
  </r>
  <r>
    <x v="0"/>
    <n v="6.6"/>
  </r>
  <r>
    <x v="0"/>
    <n v="8.8500000000000014"/>
  </r>
  <r>
    <x v="0"/>
    <n v="9.8999999999999986"/>
  </r>
  <r>
    <x v="0"/>
    <n v="3.75"/>
  </r>
  <r>
    <x v="0"/>
    <n v="3.36"/>
  </r>
  <r>
    <x v="0"/>
    <n v="3.36"/>
  </r>
  <r>
    <x v="0"/>
    <n v="1.17"/>
  </r>
  <r>
    <x v="0"/>
    <n v="4.9499999999999993"/>
  </r>
  <r>
    <x v="0"/>
    <n v="3.75"/>
  </r>
  <r>
    <x v="0"/>
    <n v="15"/>
  </r>
  <r>
    <x v="0"/>
    <n v="25"/>
  </r>
  <r>
    <x v="0"/>
    <n v="49.5"/>
  </r>
  <r>
    <x v="0"/>
    <n v="7.8000000000000007"/>
  </r>
  <r>
    <x v="0"/>
    <n v="17.399999999999999"/>
  </r>
  <r>
    <x v="0"/>
    <n v="59"/>
  </r>
  <r>
    <x v="0"/>
    <n v="5.04"/>
  </r>
  <r>
    <x v="0"/>
    <n v="1.65"/>
  </r>
  <r>
    <x v="0"/>
    <n v="6.6"/>
  </r>
  <r>
    <x v="0"/>
    <n v="1.65"/>
  </r>
  <r>
    <x v="0"/>
    <n v="14.5"/>
  </r>
  <r>
    <x v="0"/>
    <n v="6.6"/>
  </r>
  <r>
    <x v="0"/>
    <n v="4.9499999999999993"/>
  </r>
  <r>
    <x v="0"/>
    <n v="7.25"/>
  </r>
  <r>
    <x v="0"/>
    <n v="10.5"/>
  </r>
  <r>
    <x v="0"/>
    <n v="11.25"/>
  </r>
  <r>
    <x v="0"/>
    <n v="8.8500000000000014"/>
  </r>
  <r>
    <x v="0"/>
    <n v="29.700000000000003"/>
  </r>
  <r>
    <x v="0"/>
    <n v="2.08"/>
  </r>
  <r>
    <x v="0"/>
    <n v="30"/>
  </r>
  <r>
    <x v="0"/>
    <n v="30"/>
  </r>
  <r>
    <x v="0"/>
    <n v="18.72"/>
  </r>
  <r>
    <x v="0"/>
    <n v="93.6"/>
  </r>
  <r>
    <x v="0"/>
    <n v="20.16"/>
  </r>
  <r>
    <x v="0"/>
    <n v="19.919999999999998"/>
  </r>
  <r>
    <x v="0"/>
    <n v="28.44"/>
  </r>
  <r>
    <x v="0"/>
    <n v="30"/>
  </r>
  <r>
    <x v="0"/>
    <n v="19.919999999999998"/>
  </r>
  <r>
    <x v="0"/>
    <n v="8.1999999999999993"/>
  </r>
  <r>
    <x v="0"/>
    <n v="7.9"/>
  </r>
  <r>
    <x v="0"/>
    <n v="15"/>
  </r>
  <r>
    <x v="0"/>
    <n v="10.199999999999999"/>
  </r>
  <r>
    <x v="0"/>
    <n v="15"/>
  </r>
  <r>
    <x v="0"/>
    <n v="15"/>
  </r>
  <r>
    <x v="0"/>
    <n v="19.799999999999997"/>
  </r>
  <r>
    <x v="0"/>
    <n v="15"/>
  </r>
  <r>
    <x v="0"/>
    <n v="17.700000000000003"/>
  </r>
  <r>
    <x v="0"/>
    <n v="11.7"/>
  </r>
  <r>
    <x v="0"/>
    <n v="15"/>
  </r>
  <r>
    <x v="0"/>
    <n v="9.9599999999999991"/>
  </r>
  <r>
    <x v="0"/>
    <n v="9.9599999999999991"/>
  </r>
  <r>
    <x v="0"/>
    <n v="9.9599999999999991"/>
  </r>
  <r>
    <x v="0"/>
    <n v="19.799999999999997"/>
  </r>
  <r>
    <x v="0"/>
    <n v="19.799999999999997"/>
  </r>
  <r>
    <x v="0"/>
    <n v="15"/>
  </r>
  <r>
    <x v="0"/>
    <n v="19.799999999999997"/>
  </r>
  <r>
    <x v="0"/>
    <n v="0"/>
  </r>
  <r>
    <x v="0"/>
    <n v="20.8"/>
  </r>
  <r>
    <x v="0"/>
    <n v="20.8"/>
  </r>
  <r>
    <x v="0"/>
    <n v="97.800000000000011"/>
  </r>
  <r>
    <x v="0"/>
    <n v="13.68"/>
  </r>
  <r>
    <x v="0"/>
    <n v="20.8"/>
  </r>
  <r>
    <x v="0"/>
    <n v="20.8"/>
  </r>
  <r>
    <x v="0"/>
    <n v="30"/>
  </r>
  <r>
    <x v="0"/>
    <n v="20.8"/>
  </r>
  <r>
    <x v="0"/>
    <n v="13.28"/>
  </r>
  <r>
    <x v="0"/>
    <n v="24.900000000000002"/>
  </r>
  <r>
    <x v="0"/>
    <n v="30"/>
  </r>
  <r>
    <x v="0"/>
    <n v="41.7"/>
  </r>
  <r>
    <x v="0"/>
    <n v="23.4"/>
  </r>
  <r>
    <x v="0"/>
    <n v="16.600000000000001"/>
  </r>
  <r>
    <x v="0"/>
    <n v="37.44"/>
  </r>
  <r>
    <x v="0"/>
    <n v="39"/>
  </r>
  <r>
    <x v="0"/>
    <n v="14.850000000000001"/>
  </r>
  <r>
    <x v="0"/>
    <n v="17.34"/>
  </r>
  <r>
    <x v="0"/>
    <n v="67.5"/>
  </r>
  <r>
    <x v="0"/>
    <n v="17.700000000000003"/>
  </r>
  <r>
    <x v="0"/>
    <n v="30"/>
  </r>
  <r>
    <x v="0"/>
    <n v="17"/>
  </r>
  <r>
    <x v="0"/>
    <n v="17"/>
  </r>
  <r>
    <x v="0"/>
    <n v="19.8"/>
  </r>
  <r>
    <x v="0"/>
    <n v="15.8"/>
  </r>
  <r>
    <x v="0"/>
    <n v="89.100000000000009"/>
  </r>
  <r>
    <x v="0"/>
    <n v="19.8"/>
  </r>
  <r>
    <x v="0"/>
    <n v="17"/>
  </r>
  <r>
    <x v="0"/>
    <n v="17"/>
  </r>
  <r>
    <x v="0"/>
    <n v="14.850000000000001"/>
  </r>
  <r>
    <x v="0"/>
    <n v="6.76"/>
  </r>
  <r>
    <x v="0"/>
    <n v="15"/>
  </r>
  <r>
    <x v="0"/>
    <n v="15"/>
  </r>
  <r>
    <x v="0"/>
    <n v="0.62"/>
  </r>
  <r>
    <x v="0"/>
    <n v="12.5"/>
  </r>
  <r>
    <x v="0"/>
    <n v="16.5"/>
  </r>
  <r>
    <x v="0"/>
    <n v="75"/>
  </r>
  <r>
    <x v="0"/>
    <n v="10.199999999999999"/>
  </r>
  <r>
    <x v="0"/>
    <n v="0.95"/>
  </r>
  <r>
    <x v="0"/>
    <n v="41.6"/>
  </r>
  <r>
    <x v="0"/>
    <n v="4.9499999999999993"/>
  </r>
  <r>
    <x v="0"/>
    <n v="11.549999999999999"/>
  </r>
  <r>
    <x v="0"/>
    <n v="3.9000000000000004"/>
  </r>
  <r>
    <x v="0"/>
    <n v="5.2"/>
  </r>
  <r>
    <x v="0"/>
    <n v="9.9599999999999991"/>
  </r>
  <r>
    <x v="0"/>
    <n v="5.0999999999999996"/>
  </r>
  <r>
    <x v="0"/>
    <n v="3.4"/>
  </r>
  <r>
    <x v="0"/>
    <n v="3.4"/>
  </r>
  <r>
    <x v="0"/>
    <n v="3.4"/>
  </r>
  <r>
    <x v="0"/>
    <n v="3.75"/>
  </r>
  <r>
    <x v="0"/>
    <n v="8.8500000000000014"/>
  </r>
  <r>
    <x v="0"/>
    <n v="14.75"/>
  </r>
  <r>
    <x v="0"/>
    <n v="6.8"/>
  </r>
  <r>
    <x v="0"/>
    <n v="56.050000000000004"/>
  </r>
  <r>
    <x v="0"/>
    <n v="22.5"/>
  </r>
  <r>
    <x v="0"/>
    <n v="18.75"/>
  </r>
  <r>
    <x v="0"/>
    <n v="18.75"/>
  </r>
  <r>
    <x v="0"/>
    <n v="79.199999999999989"/>
  </r>
  <r>
    <x v="0"/>
    <n v="88.800000000000011"/>
  </r>
  <r>
    <x v="0"/>
    <n v="88.800000000000011"/>
  </r>
  <r>
    <x v="0"/>
    <n v="20.28"/>
  </r>
  <r>
    <x v="0"/>
    <n v="22.5"/>
  </r>
  <r>
    <x v="0"/>
    <n v="15"/>
  </r>
  <r>
    <x v="0"/>
    <n v="11.25"/>
  </r>
  <r>
    <x v="0"/>
    <n v="8.5"/>
  </r>
  <r>
    <x v="0"/>
    <n v="5.0999999999999996"/>
  </r>
  <r>
    <x v="0"/>
    <n v="11.700000000000001"/>
  </r>
  <r>
    <x v="0"/>
    <n v="13.75"/>
  </r>
  <r>
    <x v="0"/>
    <n v="17.399999999999999"/>
  </r>
  <r>
    <x v="0"/>
    <n v="5.76"/>
  </r>
  <r>
    <x v="0"/>
    <n v="8.25"/>
  </r>
  <r>
    <x v="0"/>
    <n v="8.25"/>
  </r>
  <r>
    <x v="0"/>
    <n v="8.25"/>
  </r>
  <r>
    <x v="0"/>
    <n v="16.5"/>
  </r>
  <r>
    <x v="0"/>
    <n v="33"/>
  </r>
  <r>
    <x v="0"/>
    <n v="12.5"/>
  </r>
  <r>
    <x v="0"/>
    <n v="30"/>
  </r>
  <r>
    <x v="0"/>
    <n v="7.95"/>
  </r>
  <r>
    <x v="0"/>
    <n v="6.3000000000000007"/>
  </r>
  <r>
    <x v="0"/>
    <n v="23.1"/>
  </r>
  <r>
    <x v="0"/>
    <n v="10.15"/>
  </r>
  <r>
    <x v="0"/>
    <n v="207.50000000000003"/>
  </r>
  <r>
    <x v="0"/>
    <n v="5.95"/>
  </r>
  <r>
    <x v="0"/>
    <n v="4.25"/>
  </r>
  <r>
    <x v="0"/>
    <n v="12.75"/>
  </r>
  <r>
    <x v="0"/>
    <n v="6.3"/>
  </r>
  <r>
    <x v="0"/>
    <n v="10"/>
  </r>
  <r>
    <x v="0"/>
    <n v="10"/>
  </r>
  <r>
    <x v="0"/>
    <n v="5.95"/>
  </r>
  <r>
    <x v="0"/>
    <n v="5"/>
  </r>
  <r>
    <x v="0"/>
    <n v="5"/>
  </r>
  <r>
    <x v="0"/>
    <n v="12.48"/>
  </r>
  <r>
    <x v="0"/>
    <n v="20.8"/>
  </r>
  <r>
    <x v="0"/>
    <n v="8.25"/>
  </r>
  <r>
    <x v="0"/>
    <n v="22.95"/>
  </r>
  <r>
    <x v="0"/>
    <n v="1.56"/>
  </r>
  <r>
    <x v="0"/>
    <n v="1.65"/>
  </r>
  <r>
    <x v="0"/>
    <n v="8.25"/>
  </r>
  <r>
    <x v="0"/>
    <n v="4.9499999999999993"/>
  </r>
  <r>
    <x v="0"/>
    <n v="6.6"/>
  </r>
  <r>
    <x v="0"/>
    <n v="8.25"/>
  </r>
  <r>
    <x v="0"/>
    <n v="23.4"/>
  </r>
  <r>
    <x v="0"/>
    <n v="35.700000000000003"/>
  </r>
  <r>
    <x v="0"/>
    <n v="4.68"/>
  </r>
  <r>
    <x v="0"/>
    <n v="1.65"/>
  </r>
  <r>
    <x v="0"/>
    <n v="1.65"/>
  </r>
  <r>
    <x v="0"/>
    <n v="5"/>
  </r>
  <r>
    <x v="0"/>
    <n v="5.9"/>
  </r>
  <r>
    <x v="0"/>
    <n v="3.75"/>
  </r>
  <r>
    <x v="0"/>
    <n v="5.0999999999999996"/>
  </r>
  <r>
    <x v="0"/>
    <n v="5.85"/>
  </r>
  <r>
    <x v="0"/>
    <n v="3.4"/>
  </r>
  <r>
    <x v="0"/>
    <n v="2.08"/>
  </r>
  <r>
    <x v="0"/>
    <n v="4.9800000000000004"/>
  </r>
  <r>
    <x v="0"/>
    <n v="8.25"/>
  </r>
  <r>
    <x v="0"/>
    <n v="3.9"/>
  </r>
  <r>
    <x v="0"/>
    <n v="0.55000000000000004"/>
  </r>
  <r>
    <x v="0"/>
    <n v="1.25"/>
  </r>
  <r>
    <x v="0"/>
    <n v="1.25"/>
  </r>
  <r>
    <x v="0"/>
    <n v="2.08"/>
  </r>
  <r>
    <x v="0"/>
    <n v="2.5"/>
  </r>
  <r>
    <x v="0"/>
    <n v="2.5"/>
  </r>
  <r>
    <x v="0"/>
    <n v="3.9"/>
  </r>
  <r>
    <x v="0"/>
    <n v="4.1499999999999995"/>
  </r>
  <r>
    <x v="0"/>
    <n v="1.25"/>
  </r>
  <r>
    <x v="0"/>
    <n v="7.5"/>
  </r>
  <r>
    <x v="0"/>
    <n v="3.75"/>
  </r>
  <r>
    <x v="0"/>
    <n v="7.5"/>
  </r>
  <r>
    <x v="0"/>
    <n v="9.9599999999999991"/>
  </r>
  <r>
    <x v="0"/>
    <n v="28.75"/>
  </r>
  <r>
    <x v="0"/>
    <n v="3.4"/>
  </r>
  <r>
    <x v="0"/>
    <n v="8.25"/>
  </r>
  <r>
    <x v="0"/>
    <n v="19.95"/>
  </r>
  <r>
    <x v="0"/>
    <n v="39.6"/>
  </r>
  <r>
    <x v="0"/>
    <n v="59.400000000000006"/>
  </r>
  <r>
    <x v="0"/>
    <n v="102"/>
  </r>
  <r>
    <x v="0"/>
    <n v="102"/>
  </r>
  <r>
    <x v="0"/>
    <n v="33.199999999999996"/>
  </r>
  <r>
    <x v="0"/>
    <n v="42.96"/>
  </r>
  <r>
    <x v="0"/>
    <n v="81.599999999999994"/>
  </r>
  <r>
    <x v="0"/>
    <n v="138.24"/>
  </r>
  <r>
    <x v="0"/>
    <n v="17.399999999999999"/>
  </r>
  <r>
    <x v="0"/>
    <n v="30"/>
  </r>
  <r>
    <x v="0"/>
    <n v="30"/>
  </r>
  <r>
    <x v="0"/>
    <n v="10.5"/>
  </r>
  <r>
    <x v="0"/>
    <n v="33"/>
  </r>
  <r>
    <x v="0"/>
    <n v="33"/>
  </r>
  <r>
    <x v="0"/>
    <n v="33"/>
  </r>
  <r>
    <x v="0"/>
    <n v="34.799999999999997"/>
  </r>
  <r>
    <x v="0"/>
    <n v="9.36"/>
  </r>
  <r>
    <x v="0"/>
    <n v="9.36"/>
  </r>
  <r>
    <x v="0"/>
    <n v="9.36"/>
  </r>
  <r>
    <x v="0"/>
    <n v="13.16"/>
  </r>
  <r>
    <x v="0"/>
    <n v="15"/>
  </r>
  <r>
    <x v="0"/>
    <n v="37.5"/>
  </r>
  <r>
    <x v="0"/>
    <n v="23.6"/>
  </r>
  <r>
    <x v="0"/>
    <n v="12.5"/>
  </r>
  <r>
    <x v="0"/>
    <n v="15.8"/>
  </r>
  <r>
    <x v="0"/>
    <n v="15.8"/>
  </r>
  <r>
    <x v="0"/>
    <n v="17.700000000000003"/>
  </r>
  <r>
    <x v="0"/>
    <n v="25.5"/>
  </r>
  <r>
    <x v="0"/>
    <n v="63.75"/>
  </r>
  <r>
    <x v="0"/>
    <n v="95.2"/>
  </r>
  <r>
    <x v="0"/>
    <n v="97.800000000000011"/>
  </r>
  <r>
    <x v="0"/>
    <n v="15"/>
  </r>
  <r>
    <x v="0"/>
    <n v="34"/>
  </r>
  <r>
    <x v="0"/>
    <n v="17"/>
  </r>
  <r>
    <x v="0"/>
    <n v="45"/>
  </r>
  <r>
    <x v="0"/>
    <n v="54.75"/>
  </r>
  <r>
    <x v="0"/>
    <n v="17.700000000000003"/>
  </r>
  <r>
    <x v="0"/>
    <n v="12.5"/>
  </r>
  <r>
    <x v="0"/>
    <n v="34"/>
  </r>
  <r>
    <x v="0"/>
    <n v="38.25"/>
  </r>
  <r>
    <x v="0"/>
    <n v="20.85"/>
  </r>
  <r>
    <x v="0"/>
    <n v="17"/>
  </r>
  <r>
    <x v="0"/>
    <n v="12.48"/>
  </r>
  <r>
    <x v="0"/>
    <n v="27"/>
  </r>
  <r>
    <x v="0"/>
    <n v="15"/>
  </r>
  <r>
    <x v="0"/>
    <n v="-20.8"/>
  </r>
  <r>
    <x v="0"/>
    <n v="10.08"/>
  </r>
  <r>
    <x v="0"/>
    <n v="35.400000000000006"/>
  </r>
  <r>
    <x v="0"/>
    <n v="35.400000000000006"/>
  </r>
  <r>
    <x v="0"/>
    <n v="16.5"/>
  </r>
  <r>
    <x v="0"/>
    <n v="16.5"/>
  </r>
  <r>
    <x v="0"/>
    <n v="17"/>
  </r>
  <r>
    <x v="0"/>
    <n v="17"/>
  </r>
  <r>
    <x v="0"/>
    <n v="17"/>
  </r>
  <r>
    <x v="0"/>
    <n v="45"/>
  </r>
  <r>
    <x v="0"/>
    <n v="45"/>
  </r>
  <r>
    <x v="0"/>
    <n v="19.799999999999997"/>
  </r>
  <r>
    <x v="0"/>
    <n v="41.6"/>
  </r>
  <r>
    <x v="0"/>
    <n v="41.6"/>
  </r>
  <r>
    <x v="0"/>
    <n v="41.6"/>
  </r>
  <r>
    <x v="0"/>
    <n v="41.6"/>
  </r>
  <r>
    <x v="0"/>
    <n v="20.8"/>
  </r>
  <r>
    <x v="0"/>
    <n v="19.8"/>
  </r>
  <r>
    <x v="0"/>
    <n v="20.8"/>
  </r>
  <r>
    <x v="0"/>
    <n v="15"/>
  </r>
  <r>
    <x v="0"/>
    <n v="15.299999999999999"/>
  </r>
  <r>
    <x v="0"/>
    <n v="15.299999999999999"/>
  </r>
  <r>
    <x v="0"/>
    <n v="17"/>
  </r>
  <r>
    <x v="0"/>
    <n v="15"/>
  </r>
  <r>
    <x v="0"/>
    <n v="23.4"/>
  </r>
  <r>
    <x v="0"/>
    <n v="16.5"/>
  </r>
  <r>
    <x v="0"/>
    <n v="19.799999999999997"/>
  </r>
  <r>
    <x v="0"/>
    <n v="19.799999999999997"/>
  </r>
  <r>
    <x v="0"/>
    <n v="11.7"/>
  </r>
  <r>
    <x v="0"/>
    <n v="15.8"/>
  </r>
  <r>
    <x v="0"/>
    <n v="17.700000000000003"/>
  </r>
  <r>
    <x v="0"/>
    <n v="15.8"/>
  </r>
  <r>
    <x v="0"/>
    <n v="23.6"/>
  </r>
  <r>
    <x v="0"/>
    <n v="2.5"/>
  </r>
  <r>
    <x v="0"/>
    <n v="41.6"/>
  </r>
  <r>
    <x v="0"/>
    <n v="20.8"/>
  </r>
  <r>
    <x v="0"/>
    <n v="22.5"/>
  </r>
  <r>
    <x v="0"/>
    <n v="8.8500000000000014"/>
  </r>
  <r>
    <x v="0"/>
    <n v="4.74"/>
  </r>
  <r>
    <x v="0"/>
    <n v="11.8"/>
  </r>
  <r>
    <x v="0"/>
    <n v="9.9"/>
  </r>
  <r>
    <x v="0"/>
    <n v="47.2"/>
  </r>
  <r>
    <x v="0"/>
    <n v="0.85"/>
  </r>
  <r>
    <x v="0"/>
    <n v="5.04"/>
  </r>
  <r>
    <x v="0"/>
    <n v="2.5"/>
  </r>
  <r>
    <x v="0"/>
    <n v="12.48"/>
  </r>
  <r>
    <x v="0"/>
    <n v="3.3"/>
  </r>
  <r>
    <x v="0"/>
    <n v="16.5"/>
  </r>
  <r>
    <x v="0"/>
    <n v="16.5"/>
  </r>
  <r>
    <x v="0"/>
    <n v="33"/>
  </r>
  <r>
    <x v="0"/>
    <n v="16.5"/>
  </r>
  <r>
    <x v="0"/>
    <n v="33"/>
  </r>
  <r>
    <x v="0"/>
    <n v="16.5"/>
  </r>
  <r>
    <x v="0"/>
    <n v="16.5"/>
  </r>
  <r>
    <x v="0"/>
    <n v="10.5"/>
  </r>
  <r>
    <x v="0"/>
    <n v="8.4"/>
  </r>
  <r>
    <x v="0"/>
    <n v="8.4"/>
  </r>
  <r>
    <x v="0"/>
    <n v="20.8"/>
  </r>
  <r>
    <x v="0"/>
    <n v="20.8"/>
  </r>
  <r>
    <x v="0"/>
    <n v="20.8"/>
  </r>
  <r>
    <x v="0"/>
    <n v="10.4"/>
  </r>
  <r>
    <x v="0"/>
    <n v="10.4"/>
  </r>
  <r>
    <x v="0"/>
    <n v="6.25"/>
  </r>
  <r>
    <x v="0"/>
    <n v="4.25"/>
  </r>
  <r>
    <x v="0"/>
    <n v="10.199999999999999"/>
  </r>
  <r>
    <x v="0"/>
    <n v="5"/>
  </r>
  <r>
    <x v="0"/>
    <n v="1.9500000000000002"/>
  </r>
  <r>
    <x v="0"/>
    <n v="1.56"/>
  </r>
  <r>
    <x v="0"/>
    <n v="2.34"/>
  </r>
  <r>
    <x v="0"/>
    <n v="5"/>
  </r>
  <r>
    <x v="0"/>
    <n v="11.25"/>
  </r>
  <r>
    <x v="0"/>
    <n v="11.25"/>
  </r>
  <r>
    <x v="0"/>
    <n v="6.6"/>
  </r>
  <r>
    <x v="0"/>
    <n v="6.6"/>
  </r>
  <r>
    <x v="0"/>
    <n v="16.8"/>
  </r>
  <r>
    <x v="0"/>
    <n v="157.92000000000002"/>
  </r>
  <r>
    <x v="0"/>
    <n v="99.84"/>
  </r>
  <r>
    <x v="0"/>
    <n v="107.28"/>
  </r>
  <r>
    <x v="0"/>
    <n v="60"/>
  </r>
  <r>
    <x v="0"/>
    <n v="30"/>
  </r>
  <r>
    <x v="0"/>
    <n v="14.850000000000001"/>
  </r>
  <r>
    <x v="0"/>
    <n v="19.8"/>
  </r>
  <r>
    <x v="0"/>
    <n v="24.96"/>
  </r>
  <r>
    <x v="0"/>
    <n v="40.5"/>
  </r>
  <r>
    <x v="0"/>
    <n v="19.8"/>
  </r>
  <r>
    <x v="0"/>
    <n v="51"/>
  </r>
  <r>
    <x v="0"/>
    <n v="30"/>
  </r>
  <r>
    <x v="0"/>
    <n v="53.550000000000004"/>
  </r>
  <r>
    <x v="0"/>
    <n v="102"/>
  </r>
  <r>
    <x v="0"/>
    <n v="39.599999999999994"/>
  </r>
  <r>
    <x v="0"/>
    <n v="31.6"/>
  </r>
  <r>
    <x v="0"/>
    <n v="16.5"/>
  </r>
  <r>
    <x v="0"/>
    <n v="16.5"/>
  </r>
  <r>
    <x v="0"/>
    <n v="30"/>
  </r>
  <r>
    <x v="0"/>
    <n v="20.88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59.400000000000006"/>
  </r>
  <r>
    <x v="0"/>
    <n v="17.700000000000003"/>
  </r>
  <r>
    <x v="0"/>
    <n v="23.4"/>
  </r>
  <r>
    <x v="0"/>
    <n v="16.5"/>
  </r>
  <r>
    <x v="0"/>
    <n v="17.34"/>
  </r>
  <r>
    <x v="0"/>
    <n v="19.8"/>
  </r>
  <r>
    <x v="0"/>
    <n v="19.8"/>
  </r>
  <r>
    <x v="0"/>
    <n v="19.8"/>
  </r>
  <r>
    <x v="0"/>
    <n v="15"/>
  </r>
  <r>
    <x v="0"/>
    <n v="15"/>
  </r>
  <r>
    <x v="0"/>
    <n v="15"/>
  </r>
  <r>
    <x v="0"/>
    <n v="17.850000000000001"/>
  </r>
  <r>
    <x v="0"/>
    <n v="10.199999999999999"/>
  </r>
  <r>
    <x v="0"/>
    <n v="10.199999999999999"/>
  </r>
  <r>
    <x v="0"/>
    <n v="15"/>
  </r>
  <r>
    <x v="0"/>
    <n v="15.299999999999999"/>
  </r>
  <r>
    <x v="0"/>
    <n v="17.700000000000003"/>
  </r>
  <r>
    <x v="0"/>
    <n v="12.600000000000001"/>
  </r>
  <r>
    <x v="0"/>
    <n v="17.399999999999999"/>
  </r>
  <r>
    <x v="0"/>
    <n v="12.600000000000001"/>
  </r>
  <r>
    <x v="0"/>
    <n v="14.850000000000001"/>
  </r>
  <r>
    <x v="0"/>
    <n v="17.700000000000003"/>
  </r>
  <r>
    <x v="0"/>
    <n v="17.700000000000003"/>
  </r>
  <r>
    <x v="0"/>
    <n v="15"/>
  </r>
  <r>
    <x v="0"/>
    <n v="12.5"/>
  </r>
  <r>
    <x v="0"/>
    <n v="15"/>
  </r>
  <r>
    <x v="0"/>
    <n v="98.100000000000009"/>
  </r>
  <r>
    <x v="0"/>
    <n v="35.400000000000006"/>
  </r>
  <r>
    <x v="0"/>
    <n v="53.1"/>
  </r>
  <r>
    <x v="0"/>
    <n v="83.4"/>
  </r>
  <r>
    <x v="0"/>
    <n v="97.800000000000011"/>
  </r>
  <r>
    <x v="0"/>
    <n v="153"/>
  </r>
  <r>
    <x v="0"/>
    <n v="25.200000000000003"/>
  </r>
  <r>
    <x v="0"/>
    <n v="56.25"/>
  </r>
  <r>
    <x v="0"/>
    <n v="15"/>
  </r>
  <r>
    <x v="0"/>
    <n v="122.04"/>
  </r>
  <r>
    <x v="0"/>
    <n v="59.4"/>
  </r>
  <r>
    <x v="0"/>
    <n v="51"/>
  </r>
  <r>
    <x v="0"/>
    <n v="39.6"/>
  </r>
  <r>
    <x v="0"/>
    <n v="35.700000000000003"/>
  </r>
  <r>
    <x v="0"/>
    <n v="17.399999999999999"/>
  </r>
  <r>
    <x v="0"/>
    <n v="17.399999999999999"/>
  </r>
  <r>
    <x v="0"/>
    <n v="12.48"/>
  </r>
  <r>
    <x v="0"/>
    <n v="24.96"/>
  </r>
  <r>
    <x v="0"/>
    <n v="9"/>
  </r>
  <r>
    <x v="0"/>
    <n v="20.399999999999999"/>
  </r>
  <r>
    <x v="0"/>
    <n v="179"/>
  </r>
  <r>
    <x v="0"/>
    <n v="179"/>
  </r>
  <r>
    <x v="0"/>
    <n v="179"/>
  </r>
  <r>
    <x v="0"/>
    <n v="179"/>
  </r>
  <r>
    <x v="0"/>
    <n v="179"/>
  </r>
  <r>
    <x v="0"/>
    <n v="179"/>
  </r>
  <r>
    <x v="0"/>
    <n v="17"/>
  </r>
  <r>
    <x v="0"/>
    <n v="17"/>
  </r>
  <r>
    <x v="0"/>
    <n v="17"/>
  </r>
  <r>
    <x v="0"/>
    <n v="17"/>
  </r>
  <r>
    <x v="0"/>
    <n v="39.599999999999994"/>
  </r>
  <r>
    <x v="0"/>
    <n v="35.400000000000006"/>
  </r>
  <r>
    <x v="0"/>
    <n v="70.800000000000011"/>
  </r>
  <r>
    <x v="0"/>
    <n v="30"/>
  </r>
  <r>
    <x v="0"/>
    <n v="70.800000000000011"/>
  </r>
  <r>
    <x v="0"/>
    <n v="54.24"/>
  </r>
  <r>
    <x v="0"/>
    <n v="19.5"/>
  </r>
  <r>
    <x v="0"/>
    <n v="12.48"/>
  </r>
  <r>
    <x v="0"/>
    <n v="12.48"/>
  </r>
  <r>
    <x v="0"/>
    <n v="12.48"/>
  </r>
  <r>
    <x v="0"/>
    <n v="22.5"/>
  </r>
  <r>
    <x v="0"/>
    <n v="22.5"/>
  </r>
  <r>
    <x v="0"/>
    <n v="19.8"/>
  </r>
  <r>
    <x v="0"/>
    <n v="15"/>
  </r>
  <r>
    <x v="0"/>
    <n v="17"/>
  </r>
  <r>
    <x v="0"/>
    <n v="25.5"/>
  </r>
  <r>
    <x v="0"/>
    <n v="37.5"/>
  </r>
  <r>
    <x v="0"/>
    <n v="15"/>
  </r>
  <r>
    <x v="0"/>
    <n v="17.700000000000003"/>
  </r>
  <r>
    <x v="0"/>
    <n v="20.8"/>
  </r>
  <r>
    <x v="0"/>
    <n v="13.28"/>
  </r>
  <r>
    <x v="0"/>
    <n v="45"/>
  </r>
  <r>
    <x v="0"/>
    <n v="22.5"/>
  </r>
  <r>
    <x v="0"/>
    <n v="16.5"/>
  </r>
  <r>
    <x v="0"/>
    <n v="16.5"/>
  </r>
  <r>
    <x v="0"/>
    <n v="17.700000000000003"/>
  </r>
  <r>
    <x v="0"/>
    <n v="20.8"/>
  </r>
  <r>
    <x v="0"/>
    <n v="10.199999999999999"/>
  </r>
  <r>
    <x v="0"/>
    <n v="15"/>
  </r>
  <r>
    <x v="0"/>
    <n v="31.6"/>
  </r>
  <r>
    <x v="0"/>
    <n v="19.799999999999997"/>
  </r>
  <r>
    <x v="0"/>
    <n v="10.199999999999999"/>
  </r>
  <r>
    <x v="0"/>
    <n v="25.200000000000003"/>
  </r>
  <r>
    <x v="0"/>
    <n v="25.200000000000003"/>
  </r>
  <r>
    <x v="0"/>
    <n v="30.599999999999998"/>
  </r>
  <r>
    <x v="0"/>
    <n v="13.919999999999998"/>
  </r>
  <r>
    <x v="0"/>
    <n v="17.399999999999999"/>
  </r>
  <r>
    <x v="0"/>
    <n v="27.04"/>
  </r>
  <r>
    <x v="0"/>
    <n v="25.200000000000003"/>
  </r>
  <r>
    <x v="0"/>
    <n v="24.96"/>
  </r>
  <r>
    <x v="0"/>
    <n v="13.200000000000001"/>
  </r>
  <r>
    <x v="0"/>
    <n v="2.5"/>
  </r>
  <r>
    <x v="0"/>
    <n v="4.92"/>
  </r>
  <r>
    <x v="0"/>
    <n v="7.38"/>
  </r>
  <r>
    <x v="0"/>
    <n v="1.63"/>
  </r>
  <r>
    <x v="0"/>
    <n v="7.38"/>
  </r>
  <r>
    <x v="0"/>
    <n v="3.29"/>
  </r>
  <r>
    <x v="0"/>
    <n v="5.79"/>
  </r>
  <r>
    <x v="0"/>
    <n v="4.1499999999999995"/>
  </r>
  <r>
    <x v="0"/>
    <n v="2.46"/>
  </r>
  <r>
    <x v="0"/>
    <n v="4.92"/>
  </r>
  <r>
    <x v="0"/>
    <n v="4.13"/>
  </r>
  <r>
    <x v="0"/>
    <n v="9.7799999999999994"/>
  </r>
  <r>
    <x v="0"/>
    <n v="4.8899999999999997"/>
  </r>
  <r>
    <x v="0"/>
    <n v="9.129999999999999"/>
  </r>
  <r>
    <x v="0"/>
    <n v="14.13"/>
  </r>
  <r>
    <x v="0"/>
    <n v="1.66"/>
  </r>
  <r>
    <x v="0"/>
    <n v="1.25"/>
  </r>
  <r>
    <x v="0"/>
    <n v="1.25"/>
  </r>
  <r>
    <x v="0"/>
    <n v="6.52"/>
  </r>
  <r>
    <x v="0"/>
    <n v="7.38"/>
  </r>
  <r>
    <x v="0"/>
    <n v="8.26"/>
  </r>
  <r>
    <x v="0"/>
    <n v="3.29"/>
  </r>
  <r>
    <x v="0"/>
    <n v="4.13"/>
  </r>
  <r>
    <x v="0"/>
    <n v="4.13"/>
  </r>
  <r>
    <x v="0"/>
    <n v="23.03"/>
  </r>
  <r>
    <x v="0"/>
    <n v="3.29"/>
  </r>
  <r>
    <x v="0"/>
    <n v="2.92"/>
  </r>
  <r>
    <x v="0"/>
    <n v="6.25"/>
  </r>
  <r>
    <x v="0"/>
    <n v="8.2899999999999991"/>
  </r>
  <r>
    <x v="0"/>
    <n v="2.46"/>
  </r>
  <r>
    <x v="0"/>
    <n v="7.38"/>
  </r>
  <r>
    <x v="0"/>
    <n v="1.63"/>
  </r>
  <r>
    <x v="0"/>
    <n v="24.96"/>
  </r>
  <r>
    <x v="0"/>
    <n v="12.39"/>
  </r>
  <r>
    <x v="0"/>
    <n v="3.29"/>
  </r>
  <r>
    <x v="0"/>
    <n v="5.79"/>
  </r>
  <r>
    <x v="0"/>
    <n v="1.66"/>
  </r>
  <r>
    <x v="0"/>
    <n v="0.83"/>
  </r>
  <r>
    <x v="0"/>
    <n v="2.5"/>
  </r>
  <r>
    <x v="0"/>
    <n v="8.2899999999999991"/>
  </r>
  <r>
    <x v="0"/>
    <n v="8.26"/>
  </r>
  <r>
    <x v="0"/>
    <n v="13.16"/>
  </r>
  <r>
    <x v="0"/>
    <n v="8.2899999999999991"/>
  </r>
  <r>
    <x v="0"/>
    <n v="7.46"/>
  </r>
  <r>
    <x v="0"/>
    <n v="8.2899999999999991"/>
  </r>
  <r>
    <x v="0"/>
    <n v="22.14"/>
  </r>
  <r>
    <x v="0"/>
    <n v="0.83"/>
  </r>
  <r>
    <x v="0"/>
    <n v="0.83"/>
  </r>
  <r>
    <x v="0"/>
    <n v="2.46"/>
  </r>
  <r>
    <x v="0"/>
    <n v="4.96"/>
  </r>
  <r>
    <x v="0"/>
    <n v="3.29"/>
  </r>
  <r>
    <x v="0"/>
    <n v="6.58"/>
  </r>
  <r>
    <x v="0"/>
    <n v="1.66"/>
  </r>
  <r>
    <x v="0"/>
    <n v="32.9"/>
  </r>
  <r>
    <x v="0"/>
    <n v="6.52"/>
  </r>
  <r>
    <x v="0"/>
    <n v="9.870000000000001"/>
  </r>
  <r>
    <x v="0"/>
    <n v="4.96"/>
  </r>
  <r>
    <x v="0"/>
    <n v="4.96"/>
  </r>
  <r>
    <x v="0"/>
    <n v="29.61"/>
  </r>
  <r>
    <x v="0"/>
    <n v="5.79"/>
  </r>
  <r>
    <x v="0"/>
    <n v="9.84"/>
  </r>
  <r>
    <x v="0"/>
    <n v="12.46"/>
  </r>
  <r>
    <x v="0"/>
    <n v="9.84"/>
  </r>
  <r>
    <x v="0"/>
    <n v="7.38"/>
  </r>
  <r>
    <x v="0"/>
    <n v="2.46"/>
  </r>
  <r>
    <x v="0"/>
    <n v="8.1499999999999986"/>
  </r>
  <r>
    <x v="0"/>
    <n v="9.84"/>
  </r>
  <r>
    <x v="0"/>
    <n v="7.46"/>
  </r>
  <r>
    <x v="0"/>
    <n v="5.81"/>
  </r>
  <r>
    <x v="0"/>
    <n v="19.740000000000002"/>
  </r>
  <r>
    <x v="0"/>
    <n v="8.1499999999999986"/>
  </r>
  <r>
    <x v="0"/>
    <n v="13.16"/>
  </r>
  <r>
    <x v="0"/>
    <n v="20.79"/>
  </r>
  <r>
    <x v="0"/>
    <n v="24.869999999999997"/>
  </r>
  <r>
    <x v="0"/>
    <n v="8.26"/>
  </r>
  <r>
    <x v="0"/>
    <n v="2.46"/>
  </r>
  <r>
    <x v="0"/>
    <n v="3.29"/>
  </r>
  <r>
    <x v="0"/>
    <n v="9.870000000000001"/>
  </r>
  <r>
    <x v="0"/>
    <n v="3.29"/>
  </r>
  <r>
    <x v="0"/>
    <n v="6.58"/>
  </r>
  <r>
    <x v="0"/>
    <n v="6.58"/>
  </r>
  <r>
    <x v="0"/>
    <n v="1.63"/>
  </r>
  <r>
    <x v="0"/>
    <n v="0.42"/>
  </r>
  <r>
    <x v="0"/>
    <n v="12.3"/>
  </r>
  <r>
    <x v="0"/>
    <n v="4.92"/>
  </r>
  <r>
    <x v="0"/>
    <n v="24.6"/>
  </r>
  <r>
    <x v="0"/>
    <n v="4.8899999999999997"/>
  </r>
  <r>
    <x v="0"/>
    <n v="3.26"/>
  </r>
  <r>
    <x v="0"/>
    <n v="3.26"/>
  </r>
  <r>
    <x v="0"/>
    <n v="13.29"/>
  </r>
  <r>
    <x v="0"/>
    <n v="19.68"/>
  </r>
  <r>
    <x v="0"/>
    <n v="0.83"/>
  </r>
  <r>
    <x v="0"/>
    <n v="8.26"/>
  </r>
  <r>
    <x v="0"/>
    <n v="2.46"/>
  </r>
  <r>
    <x v="0"/>
    <n v="2.46"/>
  </r>
  <r>
    <x v="0"/>
    <n v="6.52"/>
  </r>
  <r>
    <x v="0"/>
    <n v="26.08"/>
  </r>
  <r>
    <x v="0"/>
    <n v="1.63"/>
  </r>
  <r>
    <x v="0"/>
    <n v="2.46"/>
  </r>
  <r>
    <x v="0"/>
    <n v="1.66"/>
  </r>
  <r>
    <x v="0"/>
    <n v="2.92"/>
  </r>
  <r>
    <x v="0"/>
    <n v="5"/>
  </r>
  <r>
    <x v="0"/>
    <n v="1.25"/>
  </r>
  <r>
    <x v="0"/>
    <n v="1.66"/>
  </r>
  <r>
    <x v="0"/>
    <n v="4.1499999999999995"/>
  </r>
  <r>
    <x v="0"/>
    <n v="0.83"/>
  </r>
  <r>
    <x v="0"/>
    <n v="1.66"/>
  </r>
  <r>
    <x v="0"/>
    <n v="0.83"/>
  </r>
  <r>
    <x v="0"/>
    <n v="0.83"/>
  </r>
  <r>
    <x v="0"/>
    <n v="12.3"/>
  </r>
  <r>
    <x v="0"/>
    <n v="4.92"/>
  </r>
  <r>
    <x v="0"/>
    <n v="2.4899999999999998"/>
  </r>
  <r>
    <x v="0"/>
    <n v="0.84"/>
  </r>
  <r>
    <x v="0"/>
    <n v="3.29"/>
  </r>
  <r>
    <x v="0"/>
    <n v="6.52"/>
  </r>
  <r>
    <x v="0"/>
    <n v="3.29"/>
  </r>
  <r>
    <x v="0"/>
    <n v="1.25"/>
  </r>
  <r>
    <x v="0"/>
    <n v="6.52"/>
  </r>
  <r>
    <x v="0"/>
    <n v="5"/>
  </r>
  <r>
    <x v="0"/>
    <n v="8.26"/>
  </r>
  <r>
    <x v="0"/>
    <n v="3.29"/>
  </r>
  <r>
    <x v="0"/>
    <n v="5.79"/>
  </r>
  <r>
    <x v="0"/>
    <n v="191.25"/>
  </r>
  <r>
    <x v="0"/>
    <n v="2.46"/>
  </r>
  <r>
    <x v="0"/>
    <n v="9.92"/>
  </r>
  <r>
    <x v="0"/>
    <n v="13.16"/>
  </r>
  <r>
    <x v="0"/>
    <n v="6.58"/>
  </r>
  <r>
    <x v="0"/>
    <n v="17.37"/>
  </r>
  <r>
    <x v="0"/>
    <n v="10.79"/>
  </r>
  <r>
    <x v="0"/>
    <n v="16.579999999999998"/>
  </r>
  <r>
    <x v="0"/>
    <n v="2.46"/>
  </r>
  <r>
    <x v="0"/>
    <n v="3.26"/>
  </r>
  <r>
    <x v="0"/>
    <n v="3.26"/>
  </r>
  <r>
    <x v="0"/>
    <n v="1.66"/>
  </r>
  <r>
    <x v="0"/>
    <n v="10.79"/>
  </r>
  <r>
    <x v="0"/>
    <n v="16.52"/>
  </r>
  <r>
    <x v="0"/>
    <n v="8.26"/>
  </r>
  <r>
    <x v="0"/>
    <n v="4.1499999999999995"/>
  </r>
  <r>
    <x v="0"/>
    <n v="5.81"/>
  </r>
  <r>
    <x v="0"/>
    <n v="11.62"/>
  </r>
  <r>
    <x v="0"/>
    <n v="1.63"/>
  </r>
  <r>
    <x v="0"/>
    <n v="5.79"/>
  </r>
  <r>
    <x v="0"/>
    <n v="6.58"/>
  </r>
  <r>
    <x v="0"/>
    <n v="14.76"/>
  </r>
  <r>
    <x v="0"/>
    <n v="8.2899999999999991"/>
  </r>
  <r>
    <x v="0"/>
    <n v="8.2899999999999991"/>
  </r>
  <r>
    <x v="0"/>
    <n v="3.29"/>
  </r>
  <r>
    <x v="0"/>
    <n v="9.7799999999999994"/>
  </r>
  <r>
    <x v="0"/>
    <n v="77.349999999999994"/>
  </r>
  <r>
    <x v="0"/>
    <n v="7.46"/>
  </r>
  <r>
    <x v="0"/>
    <n v="4.13"/>
  </r>
  <r>
    <x v="0"/>
    <n v="9.7799999999999994"/>
  </r>
  <r>
    <x v="0"/>
    <n v="1.63"/>
  </r>
  <r>
    <x v="0"/>
    <n v="3.29"/>
  </r>
  <r>
    <x v="0"/>
    <n v="3.26"/>
  </r>
  <r>
    <x v="0"/>
    <n v="1.63"/>
  </r>
  <r>
    <x v="0"/>
    <n v="6.58"/>
  </r>
  <r>
    <x v="0"/>
    <n v="28.95"/>
  </r>
  <r>
    <x v="0"/>
    <n v="5.79"/>
  </r>
  <r>
    <x v="0"/>
    <n v="17.5"/>
  </r>
  <r>
    <x v="0"/>
    <n v="6.3"/>
  </r>
  <r>
    <x v="0"/>
    <n v="14.11"/>
  </r>
  <r>
    <x v="0"/>
    <n v="6.52"/>
  </r>
  <r>
    <x v="0"/>
    <n v="6.52"/>
  </r>
  <r>
    <x v="0"/>
    <n v="3.26"/>
  </r>
  <r>
    <x v="0"/>
    <n v="12.39"/>
  </r>
  <r>
    <x v="0"/>
    <n v="17.37"/>
  </r>
  <r>
    <x v="0"/>
    <n v="5.79"/>
  </r>
  <r>
    <x v="0"/>
    <n v="31.58"/>
  </r>
  <r>
    <x v="0"/>
    <n v="4.13"/>
  </r>
  <r>
    <x v="0"/>
    <n v="8.2899999999999991"/>
  </r>
  <r>
    <x v="0"/>
    <n v="8.2899999999999991"/>
  </r>
  <r>
    <x v="0"/>
    <n v="8.2899999999999991"/>
  </r>
  <r>
    <x v="0"/>
    <n v="4.13"/>
  </r>
  <r>
    <x v="0"/>
    <n v="8.26"/>
  </r>
  <r>
    <x v="0"/>
    <n v="8.26"/>
  </r>
  <r>
    <x v="0"/>
    <n v="12.39"/>
  </r>
  <r>
    <x v="0"/>
    <n v="8.26"/>
  </r>
  <r>
    <x v="0"/>
    <n v="12.39"/>
  </r>
  <r>
    <x v="0"/>
    <n v="4.96"/>
  </r>
  <r>
    <x v="0"/>
    <n v="7.38"/>
  </r>
  <r>
    <x v="0"/>
    <n v="4.13"/>
  </r>
  <r>
    <x v="0"/>
    <n v="1.25"/>
  </r>
  <r>
    <x v="0"/>
    <n v="4.1499999999999995"/>
  </r>
  <r>
    <x v="0"/>
    <n v="1.66"/>
  </r>
  <r>
    <x v="0"/>
    <n v="1.25"/>
  </r>
  <r>
    <x v="0"/>
    <n v="49.92"/>
  </r>
  <r>
    <x v="0"/>
    <n v="9.9600000000000009"/>
  </r>
  <r>
    <x v="0"/>
    <n v="1.25"/>
  </r>
  <r>
    <x v="0"/>
    <n v="4.13"/>
  </r>
  <r>
    <x v="0"/>
    <n v="5.79"/>
  </r>
  <r>
    <x v="0"/>
    <n v="7.38"/>
  </r>
  <r>
    <x v="0"/>
    <n v="17.37"/>
  </r>
  <r>
    <x v="0"/>
    <n v="7.38"/>
  </r>
  <r>
    <x v="0"/>
    <n v="3.29"/>
  </r>
  <r>
    <x v="0"/>
    <n v="19.96"/>
  </r>
  <r>
    <x v="0"/>
    <n v="1.66"/>
  </r>
  <r>
    <x v="0"/>
    <n v="1.63"/>
  </r>
  <r>
    <x v="0"/>
    <n v="10.79"/>
  </r>
  <r>
    <x v="0"/>
    <n v="7.46"/>
  </r>
  <r>
    <x v="0"/>
    <n v="4.13"/>
  </r>
  <r>
    <x v="0"/>
    <n v="4.13"/>
  </r>
  <r>
    <x v="0"/>
    <n v="12.39"/>
  </r>
  <r>
    <x v="0"/>
    <n v="0.83"/>
  </r>
  <r>
    <x v="0"/>
    <n v="0.83"/>
  </r>
  <r>
    <x v="0"/>
    <n v="0.83"/>
  </r>
  <r>
    <x v="0"/>
    <n v="6.58"/>
  </r>
  <r>
    <x v="0"/>
    <n v="9.870000000000001"/>
  </r>
  <r>
    <x v="0"/>
    <n v="6.58"/>
  </r>
  <r>
    <x v="0"/>
    <n v="16.45"/>
  </r>
  <r>
    <x v="0"/>
    <n v="9.84"/>
  </r>
  <r>
    <x v="0"/>
    <n v="3.29"/>
  </r>
  <r>
    <x v="0"/>
    <n v="1.63"/>
  </r>
  <r>
    <x v="0"/>
    <n v="1.63"/>
  </r>
  <r>
    <x v="0"/>
    <n v="4.8899999999999997"/>
  </r>
  <r>
    <x v="0"/>
    <n v="16.299999999999997"/>
  </r>
  <r>
    <x v="0"/>
    <n v="16.299999999999997"/>
  </r>
  <r>
    <x v="0"/>
    <n v="13.04"/>
  </r>
  <r>
    <x v="0"/>
    <n v="6.64"/>
  </r>
  <r>
    <x v="0"/>
    <n v="5.81"/>
  </r>
  <r>
    <x v="0"/>
    <n v="74.34"/>
  </r>
  <r>
    <x v="0"/>
    <n v="6.64"/>
  </r>
  <r>
    <x v="0"/>
    <n v="3.26"/>
  </r>
  <r>
    <x v="0"/>
    <n v="6.63"/>
  </r>
  <r>
    <x v="0"/>
    <n v="14.92"/>
  </r>
  <r>
    <x v="0"/>
    <n v="22.82"/>
  </r>
  <r>
    <x v="0"/>
    <n v="21.189999999999998"/>
  </r>
  <r>
    <x v="0"/>
    <n v="4.1499999999999995"/>
  </r>
  <r>
    <x v="0"/>
    <n v="4.9799999999999995"/>
  </r>
  <r>
    <x v="0"/>
    <n v="4.1499999999999995"/>
  </r>
  <r>
    <x v="0"/>
    <n v="13.04"/>
  </r>
  <r>
    <x v="0"/>
    <n v="13.04"/>
  </r>
  <r>
    <x v="0"/>
    <n v="13.04"/>
  </r>
  <r>
    <x v="0"/>
    <n v="29.759999999999998"/>
  </r>
  <r>
    <x v="0"/>
    <n v="16.63"/>
  </r>
  <r>
    <x v="0"/>
    <n v="0.84"/>
  </r>
  <r>
    <x v="0"/>
    <n v="0.83"/>
  </r>
  <r>
    <x v="0"/>
    <n v="1.66"/>
  </r>
  <r>
    <x v="0"/>
    <n v="21.58"/>
  </r>
  <r>
    <x v="0"/>
    <n v="29.84"/>
  </r>
  <r>
    <x v="0"/>
    <n v="7.38"/>
  </r>
  <r>
    <x v="0"/>
    <n v="16.45"/>
  </r>
  <r>
    <x v="0"/>
    <n v="33.26"/>
  </r>
  <r>
    <x v="0"/>
    <n v="33.26"/>
  </r>
  <r>
    <x v="0"/>
    <n v="16.63"/>
  </r>
  <r>
    <x v="0"/>
    <n v="4.13"/>
  </r>
  <r>
    <x v="0"/>
    <n v="4.13"/>
  </r>
  <r>
    <x v="0"/>
    <n v="4.13"/>
  </r>
  <r>
    <x v="0"/>
    <n v="8.26"/>
  </r>
  <r>
    <x v="0"/>
    <n v="3.26"/>
  </r>
  <r>
    <x v="0"/>
    <n v="21.189999999999998"/>
  </r>
  <r>
    <x v="0"/>
    <n v="12.39"/>
  </r>
  <r>
    <x v="0"/>
    <n v="3.26"/>
  </r>
  <r>
    <x v="0"/>
    <n v="4.13"/>
  </r>
  <r>
    <x v="0"/>
    <n v="4.13"/>
  </r>
  <r>
    <x v="0"/>
    <n v="28.95"/>
  </r>
  <r>
    <x v="0"/>
    <n v="2.46"/>
  </r>
  <r>
    <x v="0"/>
    <n v="2.46"/>
  </r>
  <r>
    <x v="0"/>
    <n v="2.5"/>
  </r>
  <r>
    <x v="0"/>
    <n v="4.13"/>
  </r>
  <r>
    <x v="0"/>
    <n v="5.79"/>
  </r>
  <r>
    <x v="0"/>
    <n v="11.58"/>
  </r>
  <r>
    <x v="0"/>
    <n v="23.16"/>
  </r>
  <r>
    <x v="0"/>
    <n v="7.38"/>
  </r>
  <r>
    <x v="0"/>
    <n v="4.13"/>
  </r>
  <r>
    <x v="0"/>
    <n v="3.26"/>
  </r>
  <r>
    <x v="0"/>
    <n v="0.83"/>
  </r>
  <r>
    <x v="0"/>
    <n v="21.58"/>
  </r>
  <r>
    <x v="0"/>
    <n v="41.449999999999996"/>
  </r>
  <r>
    <x v="0"/>
    <n v="8.2899999999999991"/>
  </r>
  <r>
    <x v="0"/>
    <n v="14.92"/>
  </r>
  <r>
    <x v="0"/>
    <n v="22.38"/>
  </r>
  <r>
    <x v="0"/>
    <n v="14.92"/>
  </r>
  <r>
    <x v="0"/>
    <n v="2.46"/>
  </r>
  <r>
    <x v="0"/>
    <n v="2.46"/>
  </r>
  <r>
    <x v="0"/>
    <n v="2.46"/>
  </r>
  <r>
    <x v="0"/>
    <n v="11.58"/>
  </r>
  <r>
    <x v="0"/>
    <n v="3.29"/>
  </r>
  <r>
    <x v="0"/>
    <n v="3.29"/>
  </r>
  <r>
    <x v="0"/>
    <n v="3.29"/>
  </r>
  <r>
    <x v="0"/>
    <n v="6.58"/>
  </r>
  <r>
    <x v="0"/>
    <n v="5.79"/>
  </r>
  <r>
    <x v="0"/>
    <n v="4.13"/>
  </r>
  <r>
    <x v="0"/>
    <n v="8.26"/>
  </r>
  <r>
    <x v="0"/>
    <n v="7.46"/>
  </r>
  <r>
    <x v="0"/>
    <n v="1.63"/>
  </r>
  <r>
    <x v="0"/>
    <n v="2.46"/>
  </r>
  <r>
    <x v="0"/>
    <n v="2.46"/>
  </r>
  <r>
    <x v="0"/>
    <n v="4.92"/>
  </r>
  <r>
    <x v="0"/>
    <n v="19.96"/>
  </r>
  <r>
    <x v="0"/>
    <n v="17.93"/>
  </r>
  <r>
    <x v="0"/>
    <n v="5.79"/>
  </r>
  <r>
    <x v="0"/>
    <n v="23.16"/>
  </r>
  <r>
    <x v="0"/>
    <n v="11.58"/>
  </r>
  <r>
    <x v="0"/>
    <n v="4.62"/>
  </r>
  <r>
    <x v="0"/>
    <n v="2.1"/>
  </r>
  <r>
    <x v="0"/>
    <n v="3.36"/>
  </r>
  <r>
    <x v="0"/>
    <n v="2.52"/>
  </r>
  <r>
    <x v="0"/>
    <n v="5.88"/>
  </r>
  <r>
    <x v="0"/>
    <n v="4.1499999999999995"/>
  </r>
  <r>
    <x v="0"/>
    <n v="4.13"/>
  </r>
  <r>
    <x v="0"/>
    <n v="21.58"/>
  </r>
  <r>
    <x v="0"/>
    <n v="8.26"/>
  </r>
  <r>
    <x v="0"/>
    <n v="12.39"/>
  </r>
  <r>
    <x v="0"/>
    <n v="4.13"/>
  </r>
  <r>
    <x v="0"/>
    <n v="8.2899999999999991"/>
  </r>
  <r>
    <x v="0"/>
    <n v="6.63"/>
  </r>
  <r>
    <x v="0"/>
    <n v="4.13"/>
  </r>
  <r>
    <x v="0"/>
    <n v="4.13"/>
  </r>
  <r>
    <x v="0"/>
    <n v="6.63"/>
  </r>
  <r>
    <x v="0"/>
    <n v="2.46"/>
  </r>
  <r>
    <x v="0"/>
    <n v="4.92"/>
  </r>
  <r>
    <x v="0"/>
    <n v="1.63"/>
  </r>
  <r>
    <x v="0"/>
    <n v="8.1499999999999986"/>
  </r>
  <r>
    <x v="0"/>
    <n v="57.9"/>
  </r>
  <r>
    <x v="0"/>
    <n v="1.63"/>
  </r>
  <r>
    <x v="0"/>
    <n v="1.63"/>
  </r>
  <r>
    <x v="0"/>
    <n v="1.63"/>
  </r>
  <r>
    <x v="0"/>
    <n v="1.63"/>
  </r>
  <r>
    <x v="0"/>
    <n v="10.8"/>
  </r>
  <r>
    <x v="0"/>
    <n v="33.26"/>
  </r>
  <r>
    <x v="0"/>
    <n v="16.63"/>
  </r>
  <r>
    <x v="0"/>
    <n v="5.82"/>
  </r>
  <r>
    <x v="0"/>
    <n v="6.64"/>
  </r>
  <r>
    <x v="0"/>
    <n v="2.5"/>
  </r>
  <r>
    <x v="0"/>
    <n v="7.5"/>
  </r>
  <r>
    <x v="0"/>
    <n v="16.579999999999998"/>
  </r>
  <r>
    <x v="0"/>
    <n v="49.35"/>
  </r>
  <r>
    <x v="0"/>
    <n v="4.13"/>
  </r>
  <r>
    <x v="0"/>
    <n v="4.96"/>
  </r>
  <r>
    <x v="0"/>
    <n v="3.29"/>
  </r>
  <r>
    <x v="0"/>
    <n v="4.92"/>
  </r>
  <r>
    <x v="0"/>
    <n v="17.22"/>
  </r>
  <r>
    <x v="0"/>
    <n v="6.63"/>
  </r>
  <r>
    <x v="0"/>
    <n v="9.84"/>
  </r>
  <r>
    <x v="0"/>
    <n v="0.83"/>
  </r>
  <r>
    <x v="0"/>
    <n v="3.32"/>
  </r>
  <r>
    <x v="0"/>
    <n v="0.83"/>
  </r>
  <r>
    <x v="0"/>
    <n v="1.66"/>
  </r>
  <r>
    <x v="0"/>
    <n v="2.4899999999999998"/>
  </r>
  <r>
    <x v="0"/>
    <n v="2.4899999999999998"/>
  </r>
  <r>
    <x v="0"/>
    <n v="1.66"/>
  </r>
  <r>
    <x v="0"/>
    <n v="2.4899999999999998"/>
  </r>
  <r>
    <x v="0"/>
    <n v="4.9799999999999995"/>
  </r>
  <r>
    <x v="0"/>
    <n v="10.79"/>
  </r>
  <r>
    <x v="0"/>
    <n v="10.79"/>
  </r>
  <r>
    <x v="0"/>
    <n v="43.16"/>
  </r>
  <r>
    <x v="0"/>
    <n v="16.579999999999998"/>
  </r>
  <r>
    <x v="0"/>
    <n v="2.46"/>
  </r>
  <r>
    <x v="0"/>
    <n v="9.84"/>
  </r>
  <r>
    <x v="0"/>
    <n v="4.92"/>
  </r>
  <r>
    <x v="0"/>
    <n v="37.299999999999997"/>
  </r>
  <r>
    <x v="0"/>
    <n v="185.85"/>
  </r>
  <r>
    <x v="0"/>
    <n v="2.46"/>
  </r>
  <r>
    <x v="0"/>
    <n v="7.38"/>
  </r>
  <r>
    <x v="0"/>
    <n v="3.29"/>
  </r>
  <r>
    <x v="0"/>
    <n v="9.84"/>
  </r>
  <r>
    <x v="0"/>
    <n v="13.16"/>
  </r>
  <r>
    <x v="0"/>
    <n v="29.92"/>
  </r>
  <r>
    <x v="0"/>
    <n v="10.79"/>
  </r>
  <r>
    <x v="0"/>
    <n v="10.79"/>
  </r>
  <r>
    <x v="0"/>
    <n v="32.369999999999997"/>
  </r>
  <r>
    <x v="0"/>
    <n v="1.25"/>
  </r>
  <r>
    <x v="0"/>
    <n v="0.79"/>
  </r>
  <r>
    <x v="0"/>
    <n v="1.63"/>
  </r>
  <r>
    <x v="0"/>
    <n v="4.13"/>
  </r>
  <r>
    <x v="0"/>
    <n v="8.26"/>
  </r>
  <r>
    <x v="0"/>
    <n v="4.92"/>
  </r>
  <r>
    <x v="0"/>
    <n v="2.46"/>
  </r>
  <r>
    <x v="0"/>
    <n v="14.92"/>
  </r>
  <r>
    <x v="0"/>
    <n v="4.96"/>
  </r>
  <r>
    <x v="0"/>
    <n v="3.29"/>
  </r>
  <r>
    <x v="0"/>
    <n v="2.46"/>
  </r>
  <r>
    <x v="0"/>
    <n v="1.63"/>
  </r>
  <r>
    <x v="0"/>
    <n v="2.46"/>
  </r>
  <r>
    <x v="0"/>
    <n v="6.58"/>
  </r>
  <r>
    <x v="0"/>
    <n v="3.29"/>
  </r>
  <r>
    <x v="0"/>
    <n v="4.58"/>
  </r>
  <r>
    <x v="0"/>
    <n v="9.870000000000001"/>
  </r>
  <r>
    <x v="0"/>
    <n v="17.37"/>
  </r>
  <r>
    <x v="0"/>
    <n v="6.58"/>
  </r>
  <r>
    <x v="0"/>
    <n v="4.58"/>
  </r>
  <r>
    <x v="0"/>
    <n v="13.74"/>
  </r>
  <r>
    <x v="0"/>
    <n v="3.29"/>
  </r>
  <r>
    <x v="0"/>
    <n v="3.29"/>
  </r>
  <r>
    <x v="0"/>
    <n v="8.26"/>
  </r>
  <r>
    <x v="0"/>
    <n v="12.39"/>
  </r>
  <r>
    <x v="0"/>
    <n v="20.65"/>
  </r>
  <r>
    <x v="0"/>
    <n v="4.8899999999999997"/>
  </r>
  <r>
    <x v="0"/>
    <n v="4.8899999999999997"/>
  </r>
  <r>
    <x v="0"/>
    <n v="4.13"/>
  </r>
  <r>
    <x v="0"/>
    <n v="8.26"/>
  </r>
  <r>
    <x v="0"/>
    <n v="9.84"/>
  </r>
  <r>
    <x v="0"/>
    <n v="2.46"/>
  </r>
  <r>
    <x v="0"/>
    <n v="24.78"/>
  </r>
  <r>
    <x v="0"/>
    <n v="2.46"/>
  </r>
  <r>
    <x v="0"/>
    <n v="2.46"/>
  </r>
  <r>
    <x v="0"/>
    <n v="1.63"/>
  </r>
  <r>
    <x v="0"/>
    <n v="6.52"/>
  </r>
  <r>
    <x v="0"/>
    <n v="1.63"/>
  </r>
  <r>
    <x v="0"/>
    <n v="3.26"/>
  </r>
  <r>
    <x v="0"/>
    <n v="1.63"/>
  </r>
  <r>
    <x v="0"/>
    <n v="14.92"/>
  </r>
  <r>
    <x v="0"/>
    <n v="23.16"/>
  </r>
  <r>
    <x v="0"/>
    <n v="8.26"/>
  </r>
  <r>
    <x v="0"/>
    <n v="4.13"/>
  </r>
  <r>
    <x v="0"/>
    <n v="10.79"/>
  </r>
  <r>
    <x v="0"/>
    <n v="75.53"/>
  </r>
  <r>
    <x v="0"/>
    <n v="11.58"/>
  </r>
  <r>
    <x v="0"/>
    <n v="19.68"/>
  </r>
  <r>
    <x v="0"/>
    <n v="8.76"/>
  </r>
  <r>
    <x v="0"/>
    <n v="3.29"/>
  </r>
  <r>
    <x v="0"/>
    <n v="2.46"/>
  </r>
  <r>
    <x v="0"/>
    <n v="4.92"/>
  </r>
  <r>
    <x v="0"/>
    <n v="15.79"/>
  </r>
  <r>
    <x v="0"/>
    <n v="6.52"/>
  </r>
  <r>
    <x v="0"/>
    <n v="2.46"/>
  </r>
  <r>
    <x v="0"/>
    <n v="3.29"/>
  </r>
  <r>
    <x v="0"/>
    <n v="10.79"/>
  </r>
  <r>
    <x v="0"/>
    <n v="13.16"/>
  </r>
  <r>
    <x v="0"/>
    <n v="23.03"/>
  </r>
  <r>
    <x v="0"/>
    <n v="3.29"/>
  </r>
  <r>
    <x v="0"/>
    <n v="2.92"/>
  </r>
  <r>
    <x v="0"/>
    <n v="3.75"/>
  </r>
  <r>
    <x v="0"/>
    <n v="5"/>
  </r>
  <r>
    <x v="0"/>
    <n v="2.5"/>
  </r>
  <r>
    <x v="0"/>
    <n v="4.96"/>
  </r>
  <r>
    <x v="0"/>
    <n v="64.739999999999995"/>
  </r>
  <r>
    <x v="0"/>
    <n v="24.96"/>
  </r>
  <r>
    <x v="0"/>
    <n v="14.879999999999999"/>
  </r>
  <r>
    <x v="0"/>
    <n v="14.879999999999999"/>
  </r>
  <r>
    <x v="0"/>
    <n v="5.79"/>
  </r>
  <r>
    <x v="0"/>
    <n v="3.29"/>
  </r>
  <r>
    <x v="0"/>
    <n v="67.14"/>
  </r>
  <r>
    <x v="0"/>
    <n v="2.46"/>
  </r>
  <r>
    <x v="0"/>
    <n v="5"/>
  </r>
  <r>
    <x v="0"/>
    <n v="5"/>
  </r>
  <r>
    <x v="0"/>
    <n v="162.35999999999999"/>
  </r>
  <r>
    <x v="0"/>
    <n v="20.65"/>
  </r>
  <r>
    <x v="0"/>
    <n v="12.3"/>
  </r>
  <r>
    <x v="0"/>
    <n v="4.92"/>
  </r>
  <r>
    <x v="0"/>
    <n v="4.92"/>
  </r>
  <r>
    <x v="0"/>
    <n v="2.46"/>
  </r>
  <r>
    <x v="0"/>
    <n v="4.8899999999999997"/>
  </r>
  <r>
    <x v="0"/>
    <n v="1.63"/>
  </r>
  <r>
    <x v="0"/>
    <n v="1.25"/>
  </r>
  <r>
    <x v="0"/>
    <n v="7.5"/>
  </r>
  <r>
    <x v="0"/>
    <n v="1.25"/>
  </r>
  <r>
    <x v="0"/>
    <n v="1.25"/>
  </r>
  <r>
    <x v="0"/>
    <n v="2.46"/>
  </r>
  <r>
    <x v="0"/>
    <n v="2.46"/>
  </r>
  <r>
    <x v="0"/>
    <n v="4.92"/>
  </r>
  <r>
    <x v="0"/>
    <n v="7.38"/>
  </r>
  <r>
    <x v="0"/>
    <n v="3.32"/>
  </r>
  <r>
    <x v="0"/>
    <n v="1.66"/>
  </r>
  <r>
    <x v="0"/>
    <n v="2.4899999999999998"/>
  </r>
  <r>
    <x v="0"/>
    <n v="0.83"/>
  </r>
  <r>
    <x v="0"/>
    <n v="1.66"/>
  </r>
  <r>
    <x v="0"/>
    <n v="0.83"/>
  </r>
  <r>
    <x v="0"/>
    <n v="22.38"/>
  </r>
  <r>
    <x v="0"/>
    <n v="4.13"/>
  </r>
  <r>
    <x v="0"/>
    <n v="10.79"/>
  </r>
  <r>
    <x v="0"/>
    <n v="19.96"/>
  </r>
  <r>
    <x v="0"/>
    <n v="2.08"/>
  </r>
  <r>
    <x v="0"/>
    <n v="12.46"/>
  </r>
  <r>
    <x v="0"/>
    <n v="7.46"/>
  </r>
  <r>
    <x v="0"/>
    <n v="7.46"/>
  </r>
  <r>
    <x v="0"/>
    <n v="4.13"/>
  </r>
  <r>
    <x v="0"/>
    <n v="4.13"/>
  </r>
  <r>
    <x v="0"/>
    <n v="10.79"/>
  </r>
  <r>
    <x v="0"/>
    <n v="2.4899999999999998"/>
  </r>
  <r>
    <x v="0"/>
    <n v="0.83"/>
  </r>
  <r>
    <x v="0"/>
    <n v="4.92"/>
  </r>
  <r>
    <x v="0"/>
    <n v="4.13"/>
  </r>
  <r>
    <x v="0"/>
    <n v="12.46"/>
  </r>
  <r>
    <x v="0"/>
    <n v="14.92"/>
  </r>
  <r>
    <x v="0"/>
    <n v="5.79"/>
  </r>
  <r>
    <x v="0"/>
    <n v="32.9"/>
  </r>
  <r>
    <x v="0"/>
    <n v="24.92"/>
  </r>
  <r>
    <x v="0"/>
    <n v="2.46"/>
  </r>
  <r>
    <x v="0"/>
    <n v="6.58"/>
  </r>
  <r>
    <x v="0"/>
    <n v="3.29"/>
  </r>
  <r>
    <x v="0"/>
    <n v="0.83"/>
  </r>
  <r>
    <x v="0"/>
    <n v="63.96"/>
  </r>
  <r>
    <x v="0"/>
    <n v="12.3"/>
  </r>
  <r>
    <x v="0"/>
    <n v="0.83"/>
  </r>
  <r>
    <x v="0"/>
    <n v="1.66"/>
  </r>
  <r>
    <x v="0"/>
    <n v="14.92"/>
  </r>
  <r>
    <x v="0"/>
    <n v="49.84"/>
  </r>
  <r>
    <x v="0"/>
    <n v="62.300000000000004"/>
  </r>
  <r>
    <x v="0"/>
    <n v="112.14000000000001"/>
  </r>
  <r>
    <x v="0"/>
    <n v="12.46"/>
  </r>
  <r>
    <x v="0"/>
    <n v="16.63"/>
  </r>
  <r>
    <x v="0"/>
    <n v="16.63"/>
  </r>
  <r>
    <x v="0"/>
    <n v="1.66"/>
  </r>
  <r>
    <x v="0"/>
    <n v="70.209999999999994"/>
  </r>
  <r>
    <x v="0"/>
    <n v="24.96"/>
  </r>
  <r>
    <x v="0"/>
    <n v="4.13"/>
  </r>
  <r>
    <x v="0"/>
    <n v="11.58"/>
  </r>
  <r>
    <x v="0"/>
    <n v="2.46"/>
  </r>
  <r>
    <x v="0"/>
    <n v="7.38"/>
  </r>
  <r>
    <x v="0"/>
    <n v="2.46"/>
  </r>
  <r>
    <x v="0"/>
    <n v="10.79"/>
  </r>
  <r>
    <x v="0"/>
    <n v="7.38"/>
  </r>
  <r>
    <x v="0"/>
    <n v="4.13"/>
  </r>
  <r>
    <x v="0"/>
    <n v="4.13"/>
  </r>
  <r>
    <x v="0"/>
    <n v="4.13"/>
  </r>
  <r>
    <x v="0"/>
    <n v="16.52"/>
  </r>
  <r>
    <x v="0"/>
    <n v="8.26"/>
  </r>
  <r>
    <x v="0"/>
    <n v="4.13"/>
  </r>
  <r>
    <x v="0"/>
    <n v="2.4900000000000002"/>
  </r>
  <r>
    <x v="0"/>
    <n v="5.82"/>
  </r>
  <r>
    <x v="0"/>
    <n v="2.4900000000000002"/>
  </r>
  <r>
    <x v="0"/>
    <n v="2.4900000000000002"/>
  </r>
  <r>
    <x v="0"/>
    <n v="7.5"/>
  </r>
  <r>
    <x v="0"/>
    <n v="2.46"/>
  </r>
  <r>
    <x v="0"/>
    <n v="17.079999999999998"/>
  </r>
  <r>
    <x v="0"/>
    <n v="2.4899999999999998"/>
  </r>
  <r>
    <x v="0"/>
    <n v="0.83"/>
  </r>
  <r>
    <x v="0"/>
    <n v="2.46"/>
  </r>
  <r>
    <x v="0"/>
    <n v="6.58"/>
  </r>
  <r>
    <x v="0"/>
    <n v="8.2899999999999991"/>
  </r>
  <r>
    <x v="0"/>
    <n v="8.26"/>
  </r>
  <r>
    <x v="0"/>
    <n v="8.26"/>
  </r>
  <r>
    <x v="0"/>
    <n v="8.26"/>
  </r>
  <r>
    <x v="0"/>
    <n v="1.63"/>
  </r>
  <r>
    <x v="0"/>
    <n v="5.79"/>
  </r>
  <r>
    <x v="0"/>
    <n v="5.79"/>
  </r>
  <r>
    <x v="0"/>
    <n v="2.46"/>
  </r>
  <r>
    <x v="0"/>
    <n v="4.9799999999999995"/>
  </r>
  <r>
    <x v="0"/>
    <n v="15.79"/>
  </r>
  <r>
    <x v="0"/>
    <n v="15.79"/>
  </r>
  <r>
    <x v="0"/>
    <n v="31.58"/>
  </r>
  <r>
    <x v="0"/>
    <n v="3.29"/>
  </r>
  <r>
    <x v="0"/>
    <n v="6.64"/>
  </r>
  <r>
    <x v="0"/>
    <n v="6.63"/>
  </r>
  <r>
    <x v="0"/>
    <n v="1.88"/>
  </r>
  <r>
    <x v="0"/>
    <n v="8.26"/>
  </r>
  <r>
    <x v="0"/>
    <n v="0.83"/>
  </r>
  <r>
    <x v="0"/>
    <n v="3.29"/>
  </r>
  <r>
    <x v="0"/>
    <n v="1.66"/>
  </r>
  <r>
    <x v="0"/>
    <n v="1.66"/>
  </r>
  <r>
    <x v="0"/>
    <n v="0.83"/>
  </r>
  <r>
    <x v="0"/>
    <n v="96.98"/>
  </r>
  <r>
    <x v="0"/>
    <n v="2.46"/>
  </r>
  <r>
    <x v="0"/>
    <n v="3.26"/>
  </r>
  <r>
    <x v="0"/>
    <n v="1.25"/>
  </r>
  <r>
    <x v="0"/>
    <n v="1.25"/>
  </r>
  <r>
    <x v="0"/>
    <n v="8.26"/>
  </r>
  <r>
    <x v="0"/>
    <n v="4.92"/>
  </r>
  <r>
    <x v="0"/>
    <n v="2.46"/>
  </r>
  <r>
    <x v="0"/>
    <n v="8.2899999999999991"/>
  </r>
  <r>
    <x v="0"/>
    <n v="4.13"/>
  </r>
  <r>
    <x v="0"/>
    <n v="6.58"/>
  </r>
  <r>
    <x v="0"/>
    <n v="6.58"/>
  </r>
  <r>
    <x v="0"/>
    <n v="7.38"/>
  </r>
  <r>
    <x v="0"/>
    <n v="16.579999999999998"/>
  </r>
  <r>
    <x v="0"/>
    <n v="14.879999999999999"/>
  </r>
  <r>
    <x v="0"/>
    <n v="8.26"/>
  </r>
  <r>
    <x v="0"/>
    <n v="7.38"/>
  </r>
  <r>
    <x v="0"/>
    <n v="9.84"/>
  </r>
  <r>
    <x v="0"/>
    <n v="7.46"/>
  </r>
  <r>
    <x v="0"/>
    <n v="2.46"/>
  </r>
  <r>
    <x v="0"/>
    <n v="1.66"/>
  </r>
  <r>
    <x v="0"/>
    <n v="0.83"/>
  </r>
  <r>
    <x v="0"/>
    <n v="1.63"/>
  </r>
  <r>
    <x v="0"/>
    <n v="4.2"/>
  </r>
  <r>
    <x v="0"/>
    <n v="4.13"/>
  </r>
  <r>
    <x v="0"/>
    <n v="1.66"/>
  </r>
  <r>
    <x v="0"/>
    <n v="1.66"/>
  </r>
  <r>
    <x v="0"/>
    <n v="3.36"/>
  </r>
  <r>
    <x v="0"/>
    <n v="5.79"/>
  </r>
  <r>
    <x v="0"/>
    <n v="4.96"/>
  </r>
  <r>
    <x v="0"/>
    <n v="1.63"/>
  </r>
  <r>
    <x v="0"/>
    <n v="9.870000000000001"/>
  </r>
  <r>
    <x v="0"/>
    <n v="4.13"/>
  </r>
  <r>
    <x v="0"/>
    <n v="12.3"/>
  </r>
  <r>
    <x v="0"/>
    <n v="2.46"/>
  </r>
  <r>
    <x v="0"/>
    <n v="1.25"/>
  </r>
  <r>
    <x v="0"/>
    <n v="12.46"/>
  </r>
  <r>
    <x v="0"/>
    <n v="1.63"/>
  </r>
  <r>
    <x v="0"/>
    <n v="1.63"/>
  </r>
  <r>
    <x v="0"/>
    <n v="3.26"/>
  </r>
  <r>
    <x v="0"/>
    <n v="16.63"/>
  </r>
  <r>
    <x v="0"/>
    <n v="9.84"/>
  </r>
  <r>
    <x v="0"/>
    <n v="2.46"/>
  </r>
  <r>
    <x v="0"/>
    <n v="3.32"/>
  </r>
  <r>
    <x v="0"/>
    <n v="0.83"/>
  </r>
  <r>
    <x v="0"/>
    <n v="4.13"/>
  </r>
  <r>
    <x v="0"/>
    <n v="8.26"/>
  </r>
  <r>
    <x v="0"/>
    <n v="4.13"/>
  </r>
  <r>
    <x v="0"/>
    <n v="5.79"/>
  </r>
  <r>
    <x v="0"/>
    <n v="9.92"/>
  </r>
  <r>
    <x v="0"/>
    <n v="4.13"/>
  </r>
  <r>
    <x v="0"/>
    <n v="4.8899999999999997"/>
  </r>
  <r>
    <x v="0"/>
    <n v="2.46"/>
  </r>
  <r>
    <x v="0"/>
    <n v="7.38"/>
  </r>
  <r>
    <x v="0"/>
    <n v="9.9599999999999991"/>
  </r>
  <r>
    <x v="0"/>
    <n v="1.63"/>
  </r>
  <r>
    <x v="0"/>
    <n v="1.63"/>
  </r>
  <r>
    <x v="0"/>
    <n v="3.3"/>
  </r>
  <r>
    <x v="0"/>
    <n v="1.65"/>
  </r>
  <r>
    <x v="0"/>
    <n v="2.46"/>
  </r>
  <r>
    <x v="0"/>
    <n v="7.9"/>
  </r>
  <r>
    <x v="0"/>
    <n v="1.65"/>
  </r>
  <r>
    <x v="0"/>
    <n v="27.450000000000003"/>
  </r>
  <r>
    <x v="0"/>
    <n v="4.1500000000000004"/>
  </r>
  <r>
    <x v="0"/>
    <n v="6.23"/>
  </r>
  <r>
    <x v="0"/>
    <n v="4.1500000000000004"/>
  </r>
  <r>
    <x v="0"/>
    <n v="4.1500000000000004"/>
  </r>
  <r>
    <x v="0"/>
    <n v="6.64"/>
  </r>
  <r>
    <x v="0"/>
    <n v="0.83"/>
  </r>
  <r>
    <x v="0"/>
    <n v="3.29"/>
  </r>
  <r>
    <x v="0"/>
    <n v="1042.8399999999999"/>
  </r>
  <r>
    <x v="0"/>
    <n v="1.63"/>
  </r>
  <r>
    <x v="0"/>
    <n v="1.63"/>
  </r>
  <r>
    <x v="0"/>
    <n v="0.83"/>
  </r>
  <r>
    <x v="0"/>
    <n v="1.66"/>
  </r>
  <r>
    <x v="0"/>
    <n v="0.42"/>
  </r>
  <r>
    <x v="0"/>
    <n v="0.84"/>
  </r>
  <r>
    <x v="0"/>
    <n v="0.42"/>
  </r>
  <r>
    <x v="0"/>
    <n v="0.83"/>
  </r>
  <r>
    <x v="0"/>
    <n v="7.38"/>
  </r>
  <r>
    <x v="0"/>
    <n v="2.46"/>
  </r>
  <r>
    <x v="0"/>
    <n v="4.13"/>
  </r>
  <r>
    <x v="0"/>
    <n v="5.79"/>
  </r>
  <r>
    <x v="0"/>
    <n v="11.58"/>
  </r>
  <r>
    <x v="0"/>
    <n v="6.3"/>
  </r>
  <r>
    <x v="0"/>
    <n v="9.84"/>
  </r>
  <r>
    <x v="0"/>
    <n v="4.13"/>
  </r>
  <r>
    <x v="0"/>
    <n v="12.39"/>
  </r>
  <r>
    <x v="0"/>
    <n v="2.46"/>
  </r>
  <r>
    <x v="0"/>
    <n v="4.8899999999999997"/>
  </r>
  <r>
    <x v="0"/>
    <n v="1.63"/>
  </r>
  <r>
    <x v="0"/>
    <n v="4.8899999999999997"/>
  </r>
  <r>
    <x v="0"/>
    <n v="4.13"/>
  </r>
  <r>
    <x v="0"/>
    <n v="4.13"/>
  </r>
  <r>
    <x v="0"/>
    <n v="8.26"/>
  </r>
  <r>
    <x v="0"/>
    <n v="2.4899999999999998"/>
  </r>
  <r>
    <x v="0"/>
    <n v="7.46"/>
  </r>
  <r>
    <x v="0"/>
    <n v="1.63"/>
  </r>
  <r>
    <x v="0"/>
    <n v="4.96"/>
  </r>
  <r>
    <x v="0"/>
    <n v="7.46"/>
  </r>
  <r>
    <x v="0"/>
    <n v="7.38"/>
  </r>
  <r>
    <x v="0"/>
    <n v="2.46"/>
  </r>
  <r>
    <x v="0"/>
    <n v="81.599999999999994"/>
  </r>
  <r>
    <x v="0"/>
    <n v="66.25"/>
  </r>
  <r>
    <x v="0"/>
    <n v="81.599999999999994"/>
  </r>
  <r>
    <x v="0"/>
    <n v="60"/>
  </r>
  <r>
    <x v="0"/>
    <n v="149.76"/>
  </r>
  <r>
    <x v="0"/>
    <n v="13.919999999999998"/>
  </r>
  <r>
    <x v="0"/>
    <n v="11.52"/>
  </r>
  <r>
    <x v="0"/>
    <n v="51"/>
  </r>
  <r>
    <x v="0"/>
    <n v="51"/>
  </r>
  <r>
    <x v="0"/>
    <n v="75.649999999999991"/>
  </r>
  <r>
    <x v="0"/>
    <n v="120"/>
  </r>
  <r>
    <x v="0"/>
    <n v="49.92"/>
  </r>
  <r>
    <x v="0"/>
    <n v="40.799999999999997"/>
  </r>
  <r>
    <x v="0"/>
    <n v="50.699999999999996"/>
  </r>
  <r>
    <x v="0"/>
    <n v="40.799999999999997"/>
  </r>
  <r>
    <x v="0"/>
    <n v="35.400000000000006"/>
  </r>
  <r>
    <x v="0"/>
    <n v="75.649999999999991"/>
  </r>
  <r>
    <x v="0"/>
    <n v="119.52000000000001"/>
  </r>
  <r>
    <x v="0"/>
    <n v="99.600000000000009"/>
  </r>
  <r>
    <x v="0"/>
    <n v="16.350000000000001"/>
  </r>
  <r>
    <x v="0"/>
    <n v="9.9599999999999991"/>
  </r>
  <r>
    <x v="0"/>
    <n v="13.3"/>
  </r>
  <r>
    <x v="0"/>
    <n v="39.6"/>
  </r>
  <r>
    <x v="0"/>
    <n v="83.2"/>
  </r>
  <r>
    <x v="0"/>
    <n v="29.700000000000003"/>
  </r>
  <r>
    <x v="0"/>
    <n v="25.200000000000003"/>
  </r>
  <r>
    <x v="0"/>
    <n v="62.400000000000006"/>
  </r>
  <r>
    <x v="0"/>
    <n v="41.6"/>
  </r>
  <r>
    <x v="0"/>
    <n v="41.6"/>
  </r>
  <r>
    <x v="0"/>
    <n v="34.799999999999997"/>
  </r>
  <r>
    <x v="0"/>
    <n v="9.8999999999999986"/>
  </r>
  <r>
    <x v="0"/>
    <n v="45.9"/>
  </r>
  <r>
    <x v="0"/>
    <n v="61.199999999999996"/>
  </r>
  <r>
    <x v="0"/>
    <n v="20.88"/>
  </r>
  <r>
    <x v="0"/>
    <n v="46"/>
  </r>
  <r>
    <x v="0"/>
    <n v="7.8000000000000007"/>
  </r>
  <r>
    <x v="0"/>
    <n v="15"/>
  </r>
  <r>
    <x v="0"/>
    <n v="30"/>
  </r>
  <r>
    <x v="0"/>
    <n v="30"/>
  </r>
  <r>
    <x v="0"/>
    <n v="15"/>
  </r>
  <r>
    <x v="0"/>
    <n v="25"/>
  </r>
  <r>
    <x v="0"/>
    <n v="37.44"/>
  </r>
  <r>
    <x v="0"/>
    <n v="15"/>
  </r>
  <r>
    <x v="0"/>
    <n v="16.95"/>
  </r>
  <r>
    <x v="0"/>
    <n v="1.95"/>
  </r>
  <r>
    <x v="0"/>
    <n v="1.95"/>
  </r>
  <r>
    <x v="0"/>
    <n v="1.95"/>
  </r>
  <r>
    <x v="0"/>
    <n v="1.95"/>
  </r>
  <r>
    <x v="0"/>
    <n v="0.83"/>
  </r>
  <r>
    <x v="0"/>
    <n v="0.83"/>
  </r>
  <r>
    <x v="0"/>
    <n v="4.9499999999999993"/>
  </r>
  <r>
    <x v="0"/>
    <n v="1.95"/>
  </r>
  <r>
    <x v="0"/>
    <n v="2.1"/>
  </r>
  <r>
    <x v="0"/>
    <n v="1.95"/>
  </r>
  <r>
    <x v="0"/>
    <n v="1.95"/>
  </r>
  <r>
    <x v="0"/>
    <n v="8.8500000000000014"/>
  </r>
  <r>
    <x v="0"/>
    <n v="3.75"/>
  </r>
  <r>
    <x v="0"/>
    <n v="3.75"/>
  </r>
  <r>
    <x v="0"/>
    <n v="3.75"/>
  </r>
  <r>
    <x v="0"/>
    <n v="4.68"/>
  </r>
  <r>
    <x v="0"/>
    <n v="4.9499999999999993"/>
  </r>
  <r>
    <x v="0"/>
    <n v="0.85"/>
  </r>
  <r>
    <x v="0"/>
    <n v="1.65"/>
  </r>
  <r>
    <x v="0"/>
    <n v="5.85"/>
  </r>
  <r>
    <x v="0"/>
    <n v="11.25"/>
  </r>
  <r>
    <x v="0"/>
    <n v="11.9"/>
  </r>
  <r>
    <x v="0"/>
    <n v="8.4"/>
  </r>
  <r>
    <x v="0"/>
    <n v="16.95"/>
  </r>
  <r>
    <x v="0"/>
    <n v="16.95"/>
  </r>
  <r>
    <x v="0"/>
    <n v="16.95"/>
  </r>
  <r>
    <x v="0"/>
    <n v="4.16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2.08"/>
  </r>
  <r>
    <x v="0"/>
    <n v="0.95"/>
  </r>
  <r>
    <x v="1"/>
    <n v="85.92"/>
  </r>
  <r>
    <x v="1"/>
    <n v="39.599999999999994"/>
  </r>
  <r>
    <x v="1"/>
    <n v="8.5"/>
  </r>
  <r>
    <x v="1"/>
    <n v="33.200000000000003"/>
  </r>
  <r>
    <x v="1"/>
    <n v="20.8"/>
  </r>
  <r>
    <x v="1"/>
    <n v="41.6"/>
  </r>
  <r>
    <x v="1"/>
    <n v="15"/>
  </r>
  <r>
    <x v="1"/>
    <n v="5.04"/>
  </r>
  <r>
    <x v="1"/>
    <n v="9.36"/>
  </r>
  <r>
    <x v="1"/>
    <n v="18"/>
  </r>
  <r>
    <x v="22"/>
    <n v="270"/>
  </r>
  <r>
    <x v="22"/>
    <n v="270"/>
  </r>
  <r>
    <x v="22"/>
    <n v="270"/>
  </r>
  <r>
    <x v="22"/>
    <n v="80"/>
  </r>
  <r>
    <x v="6"/>
    <n v="36"/>
  </r>
  <r>
    <x v="6"/>
    <n v="14.850000000000001"/>
  </r>
  <r>
    <x v="6"/>
    <n v="44.550000000000004"/>
  </r>
  <r>
    <x v="6"/>
    <n v="14.850000000000001"/>
  </r>
  <r>
    <x v="6"/>
    <n v="16.5"/>
  </r>
  <r>
    <x v="6"/>
    <n v="21"/>
  </r>
  <r>
    <x v="6"/>
    <n v="20.8"/>
  </r>
  <r>
    <x v="6"/>
    <n v="9.36"/>
  </r>
  <r>
    <x v="6"/>
    <n v="20.16"/>
  </r>
  <r>
    <x v="6"/>
    <n v="15"/>
  </r>
  <r>
    <x v="6"/>
    <n v="15.299999999999999"/>
  </r>
  <r>
    <x v="6"/>
    <n v="33.200000000000003"/>
  </r>
  <r>
    <x v="6"/>
    <n v="50.400000000000006"/>
  </r>
  <r>
    <x v="6"/>
    <n v="50"/>
  </r>
  <r>
    <x v="0"/>
    <n v="20.8"/>
  </r>
  <r>
    <x v="0"/>
    <n v="5.04"/>
  </r>
  <r>
    <x v="0"/>
    <n v="35.400000000000006"/>
  </r>
  <r>
    <x v="0"/>
    <n v="23.4"/>
  </r>
  <r>
    <x v="0"/>
    <n v="23.4"/>
  </r>
  <r>
    <x v="0"/>
    <n v="16.5"/>
  </r>
  <r>
    <x v="0"/>
    <n v="42.96"/>
  </r>
  <r>
    <x v="0"/>
    <n v="68"/>
  </r>
  <r>
    <x v="0"/>
    <n v="10"/>
  </r>
  <r>
    <x v="0"/>
    <n v="68"/>
  </r>
  <r>
    <x v="1"/>
    <n v="29.880000000000003"/>
  </r>
  <r>
    <x v="1"/>
    <n v="29.880000000000003"/>
  </r>
  <r>
    <x v="1"/>
    <n v="7.8000000000000007"/>
  </r>
  <r>
    <x v="1"/>
    <n v="19.919999999999998"/>
  </r>
  <r>
    <x v="1"/>
    <n v="15"/>
  </r>
  <r>
    <x v="1"/>
    <n v="10.5"/>
  </r>
  <r>
    <x v="1"/>
    <n v="15"/>
  </r>
  <r>
    <x v="1"/>
    <n v="171.84"/>
  </r>
  <r>
    <x v="1"/>
    <n v="30"/>
  </r>
  <r>
    <x v="1"/>
    <n v="85"/>
  </r>
  <r>
    <x v="1"/>
    <n v="17.850000000000001"/>
  </r>
  <r>
    <x v="1"/>
    <n v="19.5"/>
  </r>
  <r>
    <x v="1"/>
    <n v="15"/>
  </r>
  <r>
    <x v="1"/>
    <n v="15"/>
  </r>
  <r>
    <x v="1"/>
    <n v="15"/>
  </r>
  <r>
    <x v="1"/>
    <n v="16.5"/>
  </r>
  <r>
    <x v="1"/>
    <n v="16.5"/>
  </r>
  <r>
    <x v="1"/>
    <n v="19.799999999999997"/>
  </r>
  <r>
    <x v="1"/>
    <n v="19.799999999999997"/>
  </r>
  <r>
    <x v="1"/>
    <n v="15.299999999999999"/>
  </r>
  <r>
    <x v="1"/>
    <n v="15.299999999999999"/>
  </r>
  <r>
    <x v="1"/>
    <n v="54"/>
  </r>
  <r>
    <x v="6"/>
    <n v="4.5600000000000005"/>
  </r>
  <r>
    <x v="6"/>
    <n v="10.199999999999999"/>
  </r>
  <r>
    <x v="6"/>
    <n v="9.9599999999999991"/>
  </r>
  <r>
    <x v="6"/>
    <n v="9.9599999999999991"/>
  </r>
  <r>
    <x v="6"/>
    <n v="9.9599999999999991"/>
  </r>
  <r>
    <x v="6"/>
    <n v="9.9599999999999991"/>
  </r>
  <r>
    <x v="6"/>
    <n v="10.199999999999999"/>
  </r>
  <r>
    <x v="6"/>
    <n v="10.199999999999999"/>
  </r>
  <r>
    <x v="6"/>
    <n v="15"/>
  </r>
  <r>
    <x v="6"/>
    <n v="10.199999999999999"/>
  </r>
  <r>
    <x v="6"/>
    <n v="20.399999999999999"/>
  </r>
  <r>
    <x v="6"/>
    <n v="19.799999999999997"/>
  </r>
  <r>
    <x v="6"/>
    <n v="15"/>
  </r>
  <r>
    <x v="6"/>
    <n v="17.700000000000003"/>
  </r>
  <r>
    <x v="6"/>
    <n v="17.700000000000003"/>
  </r>
  <r>
    <x v="6"/>
    <n v="15"/>
  </r>
  <r>
    <x v="6"/>
    <n v="18.72"/>
  </r>
  <r>
    <x v="6"/>
    <n v="34.68"/>
  </r>
  <r>
    <x v="6"/>
    <n v="50"/>
  </r>
  <r>
    <x v="0"/>
    <n v="4.9499999999999993"/>
  </r>
  <r>
    <x v="0"/>
    <n v="7.8"/>
  </r>
  <r>
    <x v="0"/>
    <n v="1.45"/>
  </r>
  <r>
    <x v="0"/>
    <n v="0.42"/>
  </r>
  <r>
    <x v="0"/>
    <n v="4.16"/>
  </r>
  <r>
    <x v="0"/>
    <n v="4.3499999999999996"/>
  </r>
  <r>
    <x v="0"/>
    <n v="1.6500000000000001"/>
  </r>
  <r>
    <x v="0"/>
    <n v="2.08"/>
  </r>
  <r>
    <x v="0"/>
    <n v="2.1"/>
  </r>
  <r>
    <x v="0"/>
    <n v="4.2"/>
  </r>
  <r>
    <x v="0"/>
    <n v="2.2000000000000002"/>
  </r>
  <r>
    <x v="0"/>
    <n v="11.8"/>
  </r>
  <r>
    <x v="0"/>
    <n v="8.8500000000000014"/>
  </r>
  <r>
    <x v="0"/>
    <n v="5.9"/>
  </r>
  <r>
    <x v="0"/>
    <n v="15.9"/>
  </r>
  <r>
    <x v="0"/>
    <n v="21.9"/>
  </r>
  <r>
    <x v="0"/>
    <n v="8.5"/>
  </r>
  <r>
    <x v="0"/>
    <n v="37.800000000000004"/>
  </r>
  <r>
    <x v="0"/>
    <n v="19.8"/>
  </r>
  <r>
    <x v="0"/>
    <n v="3.4"/>
  </r>
  <r>
    <x v="0"/>
    <n v="12.600000000000001"/>
  </r>
  <r>
    <x v="0"/>
    <n v="19.899999999999999"/>
  </r>
  <r>
    <x v="0"/>
    <n v="5.78"/>
  </r>
  <r>
    <x v="0"/>
    <n v="7.5"/>
  </r>
  <r>
    <x v="0"/>
    <n v="7.5"/>
  </r>
  <r>
    <x v="0"/>
    <n v="12.5"/>
  </r>
  <r>
    <x v="0"/>
    <n v="2.52"/>
  </r>
  <r>
    <x v="0"/>
    <n v="0.84"/>
  </r>
  <r>
    <x v="0"/>
    <n v="9.8999999999999986"/>
  </r>
  <r>
    <x v="0"/>
    <n v="12.75"/>
  </r>
  <r>
    <x v="0"/>
    <n v="4.9499999999999993"/>
  </r>
  <r>
    <x v="0"/>
    <n v="4.9499999999999993"/>
  </r>
  <r>
    <x v="0"/>
    <n v="2.1"/>
  </r>
  <r>
    <x v="0"/>
    <n v="4.3499999999999996"/>
  </r>
  <r>
    <x v="0"/>
    <n v="11.7"/>
  </r>
  <r>
    <x v="0"/>
    <n v="7.5"/>
  </r>
  <r>
    <x v="0"/>
    <n v="6.6"/>
  </r>
  <r>
    <x v="0"/>
    <n v="11.7"/>
  </r>
  <r>
    <x v="0"/>
    <n v="2.9"/>
  </r>
  <r>
    <x v="0"/>
    <n v="17"/>
  </r>
  <r>
    <x v="0"/>
    <n v="51"/>
  </r>
  <r>
    <x v="0"/>
    <n v="15.600000000000001"/>
  </r>
  <r>
    <x v="0"/>
    <n v="15"/>
  </r>
  <r>
    <x v="0"/>
    <n v="15"/>
  </r>
  <r>
    <x v="0"/>
    <n v="20.8"/>
  </r>
  <r>
    <x v="0"/>
    <n v="15.12"/>
  </r>
  <r>
    <x v="0"/>
    <n v="16.600000000000001"/>
  </r>
  <r>
    <x v="0"/>
    <n v="16.600000000000001"/>
  </r>
  <r>
    <x v="0"/>
    <n v="15"/>
  </r>
  <r>
    <x v="0"/>
    <n v="15"/>
  </r>
  <r>
    <x v="0"/>
    <n v="15"/>
  </r>
  <r>
    <x v="0"/>
    <n v="15"/>
  </r>
  <r>
    <x v="0"/>
    <n v="15.600000000000001"/>
  </r>
  <r>
    <x v="0"/>
    <n v="10.5"/>
  </r>
  <r>
    <x v="0"/>
    <n v="10.5"/>
  </r>
  <r>
    <x v="0"/>
    <n v="15"/>
  </r>
  <r>
    <x v="0"/>
    <n v="15"/>
  </r>
  <r>
    <x v="0"/>
    <n v="20.8"/>
  </r>
  <r>
    <x v="0"/>
    <n v="16.5"/>
  </r>
  <r>
    <x v="0"/>
    <n v="15"/>
  </r>
  <r>
    <x v="0"/>
    <n v="17.399999999999999"/>
  </r>
  <r>
    <x v="0"/>
    <n v="17.700000000000003"/>
  </r>
  <r>
    <x v="0"/>
    <n v="15"/>
  </r>
  <r>
    <x v="0"/>
    <n v="15"/>
  </r>
  <r>
    <x v="0"/>
    <n v="29.849999999999998"/>
  </r>
  <r>
    <x v="0"/>
    <n v="17.700000000000003"/>
  </r>
  <r>
    <x v="0"/>
    <n v="13.200000000000001"/>
  </r>
  <r>
    <x v="0"/>
    <n v="25.200000000000003"/>
  </r>
  <r>
    <x v="0"/>
    <n v="20.8"/>
  </r>
  <r>
    <x v="0"/>
    <n v="15"/>
  </r>
  <r>
    <x v="0"/>
    <n v="25.200000000000003"/>
  </r>
  <r>
    <x v="0"/>
    <n v="20.8"/>
  </r>
  <r>
    <x v="0"/>
    <n v="35.400000000000006"/>
  </r>
  <r>
    <x v="0"/>
    <n v="5.04"/>
  </r>
  <r>
    <x v="0"/>
    <n v="15"/>
  </r>
  <r>
    <x v="0"/>
    <n v="15"/>
  </r>
  <r>
    <x v="0"/>
    <n v="16.5"/>
  </r>
  <r>
    <x v="0"/>
    <n v="20.8"/>
  </r>
  <r>
    <x v="0"/>
    <n v="16.5"/>
  </r>
  <r>
    <x v="0"/>
    <n v="15.600000000000001"/>
  </r>
  <r>
    <x v="0"/>
    <n v="15.600000000000001"/>
  </r>
  <r>
    <x v="0"/>
    <n v="12.48"/>
  </r>
  <r>
    <x v="0"/>
    <n v="15"/>
  </r>
  <r>
    <x v="0"/>
    <n v="12.48"/>
  </r>
  <r>
    <x v="0"/>
    <n v="17.399999999999999"/>
  </r>
  <r>
    <x v="0"/>
    <n v="17.399999999999999"/>
  </r>
  <r>
    <x v="0"/>
    <n v="-7.95"/>
  </r>
  <r>
    <x v="0"/>
    <n v="-37.800000000000004"/>
  </r>
  <r>
    <x v="0"/>
    <n v="-51"/>
  </r>
  <r>
    <x v="0"/>
    <n v="175.2"/>
  </r>
  <r>
    <x v="0"/>
    <n v="45"/>
  </r>
  <r>
    <x v="0"/>
    <n v="35.400000000000006"/>
  </r>
  <r>
    <x v="0"/>
    <n v="35.400000000000006"/>
  </r>
  <r>
    <x v="0"/>
    <n v="128.88"/>
  </r>
  <r>
    <x v="0"/>
    <n v="45"/>
  </r>
  <r>
    <x v="0"/>
    <n v="12.5"/>
  </r>
  <r>
    <x v="0"/>
    <n v="11.9"/>
  </r>
  <r>
    <x v="0"/>
    <n v="6.95"/>
  </r>
  <r>
    <x v="0"/>
    <n v="10.5"/>
  </r>
  <r>
    <x v="0"/>
    <n v="54.75"/>
  </r>
  <r>
    <x v="0"/>
    <n v="5.78"/>
  </r>
  <r>
    <x v="0"/>
    <n v="5.78"/>
  </r>
  <r>
    <x v="0"/>
    <n v="14.75"/>
  </r>
  <r>
    <x v="0"/>
    <n v="17.700000000000003"/>
  </r>
  <r>
    <x v="0"/>
    <n v="4.9799999999999995"/>
  </r>
  <r>
    <x v="0"/>
    <n v="41.300000000000004"/>
  </r>
  <r>
    <x v="0"/>
    <n v="23.6"/>
  </r>
  <r>
    <x v="0"/>
    <n v="17.700000000000003"/>
  </r>
  <r>
    <x v="0"/>
    <n v="8.8500000000000014"/>
  </r>
  <r>
    <x v="0"/>
    <n v="6.25"/>
  </r>
  <r>
    <x v="0"/>
    <n v="6.3000000000000007"/>
  </r>
  <r>
    <x v="0"/>
    <n v="15"/>
  </r>
  <r>
    <x v="0"/>
    <n v="3.75"/>
  </r>
  <r>
    <x v="0"/>
    <n v="14.850000000000001"/>
  </r>
  <r>
    <x v="0"/>
    <n v="3.36"/>
  </r>
  <r>
    <x v="0"/>
    <n v="3.36"/>
  </r>
  <r>
    <x v="0"/>
    <n v="2.5499999999999998"/>
  </r>
  <r>
    <x v="0"/>
    <n v="7.5"/>
  </r>
  <r>
    <x v="0"/>
    <n v="4.3499999999999996"/>
  </r>
  <r>
    <x v="0"/>
    <n v="7.8000000000000007"/>
  </r>
  <r>
    <x v="0"/>
    <n v="23.8"/>
  </r>
  <r>
    <x v="0"/>
    <n v="11.25"/>
  </r>
  <r>
    <x v="0"/>
    <n v="11.25"/>
  </r>
  <r>
    <x v="0"/>
    <n v="11.25"/>
  </r>
  <r>
    <x v="0"/>
    <n v="11.25"/>
  </r>
  <r>
    <x v="0"/>
    <n v="7.5"/>
  </r>
  <r>
    <x v="0"/>
    <n v="7.5"/>
  </r>
  <r>
    <x v="0"/>
    <n v="9.8999999999999986"/>
  </r>
  <r>
    <x v="0"/>
    <n v="7.5"/>
  </r>
  <r>
    <x v="0"/>
    <n v="9.36"/>
  </r>
  <r>
    <x v="0"/>
    <n v="39.6"/>
  </r>
  <r>
    <x v="0"/>
    <n v="10.5"/>
  </r>
  <r>
    <x v="0"/>
    <n v="4.5600000000000005"/>
  </r>
  <r>
    <x v="0"/>
    <n v="32.6"/>
  </r>
  <r>
    <x v="0"/>
    <n v="16.3"/>
  </r>
  <r>
    <x v="0"/>
    <n v="15.6"/>
  </r>
  <r>
    <x v="0"/>
    <n v="26.6"/>
  </r>
  <r>
    <x v="0"/>
    <n v="7.8000000000000007"/>
  </r>
  <r>
    <x v="0"/>
    <n v="4.68"/>
  </r>
  <r>
    <x v="0"/>
    <n v="2.88"/>
  </r>
  <r>
    <x v="0"/>
    <n v="15"/>
  </r>
  <r>
    <x v="0"/>
    <n v="15"/>
  </r>
  <r>
    <x v="0"/>
    <n v="30.599999999999998"/>
  </r>
  <r>
    <x v="0"/>
    <n v="47.6"/>
  </r>
  <r>
    <x v="0"/>
    <n v="23.8"/>
  </r>
  <r>
    <x v="0"/>
    <n v="13.200000000000001"/>
  </r>
  <r>
    <x v="0"/>
    <n v="33"/>
  </r>
  <r>
    <x v="0"/>
    <n v="23.4"/>
  </r>
  <r>
    <x v="0"/>
    <n v="11.9"/>
  </r>
  <r>
    <x v="0"/>
    <n v="6.64"/>
  </r>
  <r>
    <x v="0"/>
    <n v="5"/>
  </r>
  <r>
    <x v="0"/>
    <n v="16.95"/>
  </r>
  <r>
    <x v="0"/>
    <n v="7.5"/>
  </r>
  <r>
    <x v="0"/>
    <n v="15"/>
  </r>
  <r>
    <x v="0"/>
    <n v="11.8"/>
  </r>
  <r>
    <x v="0"/>
    <n v="4.95"/>
  </r>
  <r>
    <x v="0"/>
    <n v="4.25"/>
  </r>
  <r>
    <x v="0"/>
    <n v="4.95"/>
  </r>
  <r>
    <x v="0"/>
    <n v="4.25"/>
  </r>
  <r>
    <x v="0"/>
    <n v="12.450000000000001"/>
  </r>
  <r>
    <x v="0"/>
    <n v="8.3000000000000007"/>
  </r>
  <r>
    <x v="0"/>
    <n v="1.7"/>
  </r>
  <r>
    <x v="0"/>
    <n v="1.45"/>
  </r>
  <r>
    <x v="0"/>
    <n v="13.200000000000001"/>
  </r>
  <r>
    <x v="0"/>
    <n v="0.42"/>
  </r>
  <r>
    <x v="0"/>
    <n v="0.42"/>
  </r>
  <r>
    <x v="0"/>
    <n v="3.75"/>
  </r>
  <r>
    <x v="0"/>
    <n v="1.9500000000000002"/>
  </r>
  <r>
    <x v="0"/>
    <n v="3.36"/>
  </r>
  <r>
    <x v="0"/>
    <n v="2.95"/>
  </r>
  <r>
    <x v="0"/>
    <n v="4.95"/>
  </r>
  <r>
    <x v="0"/>
    <n v="8.25"/>
  </r>
  <r>
    <x v="0"/>
    <n v="3.3"/>
  </r>
  <r>
    <x v="0"/>
    <n v="2.08"/>
  </r>
  <r>
    <x v="0"/>
    <n v="2.1"/>
  </r>
  <r>
    <x v="0"/>
    <n v="2.08"/>
  </r>
  <r>
    <x v="0"/>
    <n v="1.65"/>
  </r>
  <r>
    <x v="0"/>
    <n v="5.95"/>
  </r>
  <r>
    <x v="0"/>
    <n v="9.9"/>
  </r>
  <r>
    <x v="0"/>
    <n v="3.75"/>
  </r>
  <r>
    <x v="0"/>
    <n v="2.08"/>
  </r>
  <r>
    <x v="0"/>
    <n v="1.25"/>
  </r>
  <r>
    <x v="0"/>
    <n v="6.24"/>
  </r>
  <r>
    <x v="0"/>
    <n v="2.08"/>
  </r>
  <r>
    <x v="0"/>
    <n v="1.95"/>
  </r>
  <r>
    <x v="0"/>
    <n v="2.95"/>
  </r>
  <r>
    <x v="0"/>
    <n v="2.95"/>
  </r>
  <r>
    <x v="0"/>
    <n v="1.95"/>
  </r>
  <r>
    <x v="0"/>
    <n v="3.4"/>
  </r>
  <r>
    <x v="0"/>
    <n v="1.65"/>
  </r>
  <r>
    <x v="0"/>
    <n v="12.75"/>
  </r>
  <r>
    <x v="0"/>
    <n v="0.55000000000000004"/>
  </r>
  <r>
    <x v="0"/>
    <n v="2.95"/>
  </r>
  <r>
    <x v="0"/>
    <n v="3.75"/>
  </r>
  <r>
    <x v="0"/>
    <n v="2.95"/>
  </r>
  <r>
    <x v="0"/>
    <n v="4.95"/>
  </r>
  <r>
    <x v="0"/>
    <n v="4.9499999999999993"/>
  </r>
  <r>
    <x v="0"/>
    <n v="24.75"/>
  </r>
  <r>
    <x v="0"/>
    <n v="5.0999999999999996"/>
  </r>
  <r>
    <x v="0"/>
    <n v="1.7"/>
  </r>
  <r>
    <x v="0"/>
    <n v="2.5"/>
  </r>
  <r>
    <x v="0"/>
    <n v="2.5"/>
  </r>
  <r>
    <x v="0"/>
    <n v="3.75"/>
  </r>
  <r>
    <x v="0"/>
    <n v="6.6"/>
  </r>
  <r>
    <x v="0"/>
    <n v="1.7"/>
  </r>
  <r>
    <x v="0"/>
    <n v="9.129999999999999"/>
  </r>
  <r>
    <x v="0"/>
    <n v="3.32"/>
  </r>
  <r>
    <x v="0"/>
    <n v="3.3"/>
  </r>
  <r>
    <x v="0"/>
    <n v="1.25"/>
  </r>
  <r>
    <x v="0"/>
    <n v="0.42"/>
  </r>
  <r>
    <x v="0"/>
    <n v="0.39"/>
  </r>
  <r>
    <x v="0"/>
    <n v="0.39"/>
  </r>
  <r>
    <x v="0"/>
    <n v="5.81"/>
  </r>
  <r>
    <x v="0"/>
    <n v="5"/>
  </r>
  <r>
    <x v="0"/>
    <n v="5"/>
  </r>
  <r>
    <x v="0"/>
    <n v="3.75"/>
  </r>
  <r>
    <x v="0"/>
    <n v="2.5"/>
  </r>
  <r>
    <x v="0"/>
    <n v="1.65"/>
  </r>
  <r>
    <x v="0"/>
    <n v="2.94"/>
  </r>
  <r>
    <x v="0"/>
    <n v="1.1000000000000001"/>
  </r>
  <r>
    <x v="0"/>
    <n v="1.6500000000000001"/>
  </r>
  <r>
    <x v="0"/>
    <n v="6.5"/>
  </r>
  <r>
    <x v="0"/>
    <n v="2.1"/>
  </r>
  <r>
    <x v="0"/>
    <n v="2.1"/>
  </r>
  <r>
    <x v="0"/>
    <n v="1.65"/>
  </r>
  <r>
    <x v="0"/>
    <n v="5.0999999999999996"/>
  </r>
  <r>
    <x v="0"/>
    <n v="4.2"/>
  </r>
  <r>
    <x v="0"/>
    <n v="25"/>
  </r>
  <r>
    <x v="0"/>
    <n v="2.95"/>
  </r>
  <r>
    <x v="0"/>
    <n v="2.95"/>
  </r>
  <r>
    <x v="0"/>
    <n v="2.1"/>
  </r>
  <r>
    <x v="0"/>
    <n v="2.1"/>
  </r>
  <r>
    <x v="0"/>
    <n v="7.95"/>
  </r>
  <r>
    <x v="0"/>
    <n v="12.5"/>
  </r>
  <r>
    <x v="0"/>
    <n v="13.049999999999999"/>
  </r>
  <r>
    <x v="0"/>
    <n v="8.8500000000000014"/>
  </r>
  <r>
    <x v="0"/>
    <n v="12.5"/>
  </r>
  <r>
    <x v="0"/>
    <n v="1.25"/>
  </r>
  <r>
    <x v="0"/>
    <n v="2.5"/>
  </r>
  <r>
    <x v="0"/>
    <n v="2.5"/>
  </r>
  <r>
    <x v="0"/>
    <n v="9.9499999999999993"/>
  </r>
  <r>
    <x v="0"/>
    <n v="1.95"/>
  </r>
  <r>
    <x v="0"/>
    <n v="2.95"/>
  </r>
  <r>
    <x v="0"/>
    <n v="2.5499999999999998"/>
  </r>
  <r>
    <x v="0"/>
    <n v="1.25"/>
  </r>
  <r>
    <x v="0"/>
    <n v="0.42"/>
  </r>
  <r>
    <x v="0"/>
    <n v="1.68"/>
  </r>
  <r>
    <x v="0"/>
    <n v="13.2"/>
  </r>
  <r>
    <x v="0"/>
    <n v="4.95"/>
  </r>
  <r>
    <x v="0"/>
    <n v="2.5"/>
  </r>
  <r>
    <x v="0"/>
    <n v="2.5499999999999998"/>
  </r>
  <r>
    <x v="0"/>
    <n v="1.69"/>
  </r>
  <r>
    <x v="0"/>
    <n v="3.38"/>
  </r>
  <r>
    <x v="0"/>
    <n v="2.5499999999999998"/>
  </r>
  <r>
    <x v="0"/>
    <n v="4.95"/>
  </r>
  <r>
    <x v="0"/>
    <n v="3.4"/>
  </r>
  <r>
    <x v="0"/>
    <n v="3.95"/>
  </r>
  <r>
    <x v="0"/>
    <n v="2.5499999999999998"/>
  </r>
  <r>
    <x v="0"/>
    <n v="2.95"/>
  </r>
  <r>
    <x v="0"/>
    <n v="2.95"/>
  </r>
  <r>
    <x v="0"/>
    <n v="2.1"/>
  </r>
  <r>
    <x v="0"/>
    <n v="15"/>
  </r>
  <r>
    <x v="0"/>
    <n v="15"/>
  </r>
  <r>
    <x v="0"/>
    <n v="15"/>
  </r>
  <r>
    <x v="0"/>
    <n v="15"/>
  </r>
  <r>
    <x v="0"/>
    <n v="1.95"/>
  </r>
  <r>
    <x v="0"/>
    <n v="1.95"/>
  </r>
  <r>
    <x v="0"/>
    <n v="1.65"/>
  </r>
  <r>
    <x v="0"/>
    <n v="9.9"/>
  </r>
  <r>
    <x v="0"/>
    <n v="7.95"/>
  </r>
  <r>
    <x v="0"/>
    <n v="1.25"/>
  </r>
  <r>
    <x v="0"/>
    <n v="2.95"/>
  </r>
  <r>
    <x v="0"/>
    <n v="1.95"/>
  </r>
  <r>
    <x v="0"/>
    <n v="2.95"/>
  </r>
  <r>
    <x v="0"/>
    <n v="1.95"/>
  </r>
  <r>
    <x v="0"/>
    <n v="14.95"/>
  </r>
  <r>
    <x v="0"/>
    <n v="5.0999999999999996"/>
  </r>
  <r>
    <x v="0"/>
    <n v="17.700000000000003"/>
  </r>
  <r>
    <x v="0"/>
    <n v="20.650000000000002"/>
  </r>
  <r>
    <x v="0"/>
    <n v="11.8"/>
  </r>
  <r>
    <x v="0"/>
    <n v="8.25"/>
  </r>
  <r>
    <x v="0"/>
    <n v="8.25"/>
  </r>
  <r>
    <x v="0"/>
    <n v="16.8"/>
  </r>
  <r>
    <x v="0"/>
    <n v="12.5"/>
  </r>
  <r>
    <x v="0"/>
    <n v="3.38"/>
  </r>
  <r>
    <x v="0"/>
    <n v="6.6"/>
  </r>
  <r>
    <x v="0"/>
    <n v="6.24"/>
  </r>
  <r>
    <x v="0"/>
    <n v="3.75"/>
  </r>
  <r>
    <x v="0"/>
    <n v="1.7"/>
  </r>
  <r>
    <x v="0"/>
    <n v="3.75"/>
  </r>
  <r>
    <x v="0"/>
    <n v="3.75"/>
  </r>
  <r>
    <x v="0"/>
    <n v="7.5"/>
  </r>
  <r>
    <x v="0"/>
    <n v="15.6"/>
  </r>
  <r>
    <x v="0"/>
    <n v="1.65"/>
  </r>
  <r>
    <x v="0"/>
    <n v="0.65"/>
  </r>
  <r>
    <x v="0"/>
    <n v="0.65"/>
  </r>
  <r>
    <x v="0"/>
    <n v="0.65"/>
  </r>
  <r>
    <x v="0"/>
    <n v="0.65"/>
  </r>
  <r>
    <x v="0"/>
    <n v="0.65"/>
  </r>
  <r>
    <x v="0"/>
    <n v="0.65"/>
  </r>
  <r>
    <x v="0"/>
    <n v="4.25"/>
  </r>
  <r>
    <x v="0"/>
    <n v="4.25"/>
  </r>
  <r>
    <x v="0"/>
    <n v="4.16"/>
  </r>
  <r>
    <x v="0"/>
    <n v="14.75"/>
  </r>
  <r>
    <x v="0"/>
    <n v="11.8"/>
  </r>
  <r>
    <x v="0"/>
    <n v="4.25"/>
  </r>
  <r>
    <x v="0"/>
    <n v="4.1500000000000004"/>
  </r>
  <r>
    <x v="0"/>
    <n v="4.95"/>
  </r>
  <r>
    <x v="0"/>
    <n v="4.1500000000000004"/>
  </r>
  <r>
    <x v="0"/>
    <n v="1.65"/>
  </r>
  <r>
    <x v="0"/>
    <n v="4.95"/>
  </r>
  <r>
    <x v="0"/>
    <n v="2.95"/>
  </r>
  <r>
    <x v="0"/>
    <n v="3.9"/>
  </r>
  <r>
    <x v="0"/>
    <n v="2.1"/>
  </r>
  <r>
    <x v="0"/>
    <n v="2.08"/>
  </r>
  <r>
    <x v="0"/>
    <n v="2.1"/>
  </r>
  <r>
    <x v="0"/>
    <n v="2.08"/>
  </r>
  <r>
    <x v="0"/>
    <n v="3.9"/>
  </r>
  <r>
    <x v="0"/>
    <n v="3.75"/>
  </r>
  <r>
    <x v="0"/>
    <n v="4.95"/>
  </r>
  <r>
    <x v="0"/>
    <n v="12.48"/>
  </r>
  <r>
    <x v="0"/>
    <n v="17.850000000000001"/>
  </r>
  <r>
    <x v="0"/>
    <n v="3.3"/>
  </r>
  <r>
    <x v="0"/>
    <n v="4.95"/>
  </r>
  <r>
    <x v="0"/>
    <n v="2.95"/>
  </r>
  <r>
    <x v="0"/>
    <n v="2.95"/>
  </r>
  <r>
    <x v="0"/>
    <n v="4.95"/>
  </r>
  <r>
    <x v="0"/>
    <n v="17"/>
  </r>
  <r>
    <x v="0"/>
    <n v="14.95"/>
  </r>
  <r>
    <x v="0"/>
    <n v="8.32"/>
  </r>
  <r>
    <x v="0"/>
    <n v="6.3000000000000007"/>
  </r>
  <r>
    <x v="0"/>
    <n v="5.8"/>
  </r>
  <r>
    <x v="0"/>
    <n v="4.9799999999999995"/>
  </r>
  <r>
    <x v="0"/>
    <n v="0.83"/>
  </r>
  <r>
    <x v="0"/>
    <n v="1.25"/>
  </r>
  <r>
    <x v="0"/>
    <n v="3.75"/>
  </r>
  <r>
    <x v="0"/>
    <n v="7.5"/>
  </r>
  <r>
    <x v="0"/>
    <n v="1.95"/>
  </r>
  <r>
    <x v="0"/>
    <n v="1.95"/>
  </r>
  <r>
    <x v="0"/>
    <n v="8.4"/>
  </r>
  <r>
    <x v="0"/>
    <n v="3.95"/>
  </r>
  <r>
    <x v="0"/>
    <n v="6.6000000000000005"/>
  </r>
  <r>
    <x v="0"/>
    <n v="1.25"/>
  </r>
  <r>
    <x v="0"/>
    <n v="2.5"/>
  </r>
  <r>
    <x v="0"/>
    <n v="2.1"/>
  </r>
  <r>
    <x v="0"/>
    <n v="9.9"/>
  </r>
  <r>
    <x v="0"/>
    <n v="2.95"/>
  </r>
  <r>
    <x v="0"/>
    <n v="10.14"/>
  </r>
  <r>
    <x v="0"/>
    <n v="3.3"/>
  </r>
  <r>
    <x v="0"/>
    <n v="3.9"/>
  </r>
  <r>
    <x v="0"/>
    <n v="0.95"/>
  </r>
  <r>
    <x v="0"/>
    <n v="9.9"/>
  </r>
  <r>
    <x v="0"/>
    <n v="11.8"/>
  </r>
  <r>
    <x v="0"/>
    <n v="6.24"/>
  </r>
  <r>
    <x v="0"/>
    <n v="2.08"/>
  </r>
  <r>
    <x v="0"/>
    <n v="2.08"/>
  </r>
  <r>
    <x v="0"/>
    <n v="6.24"/>
  </r>
  <r>
    <x v="0"/>
    <n v="39.599999999999994"/>
  </r>
  <r>
    <x v="0"/>
    <n v="4.2"/>
  </r>
  <r>
    <x v="0"/>
    <n v="12.75"/>
  </r>
  <r>
    <x v="0"/>
    <n v="18.75"/>
  </r>
  <r>
    <x v="0"/>
    <n v="2.5499999999999998"/>
  </r>
  <r>
    <x v="0"/>
    <n v="1.65"/>
  </r>
  <r>
    <x v="0"/>
    <n v="3.75"/>
  </r>
  <r>
    <x v="0"/>
    <n v="25"/>
  </r>
  <r>
    <x v="0"/>
    <n v="2.8499999999999996"/>
  </r>
  <r>
    <x v="0"/>
    <n v="69.36"/>
  </r>
  <r>
    <x v="0"/>
    <n v="20.399999999999999"/>
  </r>
  <r>
    <x v="0"/>
    <n v="99"/>
  </r>
  <r>
    <x v="0"/>
    <n v="17.399999999999999"/>
  </r>
  <r>
    <x v="0"/>
    <n v="23.8"/>
  </r>
  <r>
    <x v="0"/>
    <n v="81.36"/>
  </r>
  <r>
    <x v="0"/>
    <n v="10.08"/>
  </r>
  <r>
    <x v="0"/>
    <n v="24.900000000000002"/>
  </r>
  <r>
    <x v="0"/>
    <n v="17.700000000000003"/>
  </r>
  <r>
    <x v="0"/>
    <n v="9"/>
  </r>
  <r>
    <x v="0"/>
    <n v="16.600000000000001"/>
  </r>
  <r>
    <x v="0"/>
    <n v="17"/>
  </r>
  <r>
    <x v="0"/>
    <n v="11.5"/>
  </r>
  <r>
    <x v="0"/>
    <n v="25"/>
  </r>
  <r>
    <x v="0"/>
    <n v="46.8"/>
  </r>
  <r>
    <x v="0"/>
    <n v="17.700000000000003"/>
  </r>
  <r>
    <x v="0"/>
    <n v="17"/>
  </r>
  <r>
    <x v="0"/>
    <n v="16.95"/>
  </r>
  <r>
    <x v="0"/>
    <n v="13.200000000000001"/>
  </r>
  <r>
    <x v="0"/>
    <n v="13.200000000000001"/>
  </r>
  <r>
    <x v="0"/>
    <n v="19.919999999999998"/>
  </r>
  <r>
    <x v="0"/>
    <n v="19.919999999999998"/>
  </r>
  <r>
    <x v="0"/>
    <n v="17.399999999999999"/>
  </r>
  <r>
    <x v="0"/>
    <n v="32.849999999999994"/>
  </r>
  <r>
    <x v="0"/>
    <n v="17.399999999999999"/>
  </r>
  <r>
    <x v="0"/>
    <n v="16.5"/>
  </r>
  <r>
    <x v="0"/>
    <n v="10"/>
  </r>
  <r>
    <x v="0"/>
    <n v="39.799999999999997"/>
  </r>
  <r>
    <x v="0"/>
    <n v="19.899999999999999"/>
  </r>
  <r>
    <x v="0"/>
    <n v="17.399999999999999"/>
  </r>
  <r>
    <x v="0"/>
    <n v="10"/>
  </r>
  <r>
    <x v="0"/>
    <n v="24.96"/>
  </r>
  <r>
    <x v="0"/>
    <n v="23.8"/>
  </r>
  <r>
    <x v="0"/>
    <n v="23.8"/>
  </r>
  <r>
    <x v="0"/>
    <n v="17.850000000000001"/>
  </r>
  <r>
    <x v="0"/>
    <n v="25.200000000000003"/>
  </r>
  <r>
    <x v="0"/>
    <n v="17.700000000000003"/>
  </r>
  <r>
    <x v="0"/>
    <n v="25"/>
  </r>
  <r>
    <x v="0"/>
    <n v="17.34"/>
  </r>
  <r>
    <x v="0"/>
    <n v="12.75"/>
  </r>
  <r>
    <x v="0"/>
    <n v="16.5"/>
  </r>
  <r>
    <x v="0"/>
    <n v="17.399999999999999"/>
  </r>
  <r>
    <x v="0"/>
    <n v="40.799999999999997"/>
  </r>
  <r>
    <x v="0"/>
    <n v="35.400000000000006"/>
  </r>
  <r>
    <x v="0"/>
    <n v="35.400000000000006"/>
  </r>
  <r>
    <x v="0"/>
    <n v="12.600000000000001"/>
  </r>
  <r>
    <x v="0"/>
    <n v="12.600000000000001"/>
  </r>
  <r>
    <x v="0"/>
    <n v="15"/>
  </r>
  <r>
    <x v="0"/>
    <n v="15"/>
  </r>
  <r>
    <x v="0"/>
    <n v="17.399999999999999"/>
  </r>
  <r>
    <x v="0"/>
    <n v="25.200000000000003"/>
  </r>
  <r>
    <x v="0"/>
    <n v="16.5"/>
  </r>
  <r>
    <x v="0"/>
    <n v="17.34"/>
  </r>
  <r>
    <x v="0"/>
    <n v="17.34"/>
  </r>
  <r>
    <x v="0"/>
    <n v="24.900000000000002"/>
  </r>
  <r>
    <x v="0"/>
    <n v="17.34"/>
  </r>
  <r>
    <x v="0"/>
    <n v="11.7"/>
  </r>
  <r>
    <x v="0"/>
    <n v="24.900000000000002"/>
  </r>
  <r>
    <x v="0"/>
    <n v="102"/>
  </r>
  <r>
    <x v="0"/>
    <n v="17.399999999999999"/>
  </r>
  <r>
    <x v="0"/>
    <n v="17.399999999999999"/>
  </r>
  <r>
    <x v="0"/>
    <n v="23.4"/>
  </r>
  <r>
    <x v="0"/>
    <n v="19.799999999999997"/>
  </r>
  <r>
    <x v="0"/>
    <n v="64.679999999999993"/>
  </r>
  <r>
    <x v="1"/>
    <n v="39.599999999999994"/>
  </r>
  <r>
    <x v="1"/>
    <n v="39.599999999999994"/>
  </r>
  <r>
    <x v="1"/>
    <n v="45"/>
  </r>
  <r>
    <x v="1"/>
    <n v="17.399999999999999"/>
  </r>
  <r>
    <x v="1"/>
    <n v="19.799999999999997"/>
  </r>
  <r>
    <x v="1"/>
    <n v="18"/>
  </r>
  <r>
    <x v="0"/>
    <n v="0"/>
  </r>
  <r>
    <x v="0"/>
    <n v="127.92"/>
  </r>
  <r>
    <x v="0"/>
    <n v="147.6"/>
  </r>
  <r>
    <x v="0"/>
    <n v="236.16"/>
  </r>
  <r>
    <x v="0"/>
    <n v="109.12"/>
  </r>
  <r>
    <x v="0"/>
    <n v="34.72"/>
  </r>
  <r>
    <x v="0"/>
    <n v="59.22"/>
  </r>
  <r>
    <x v="0"/>
    <n v="14.879999999999999"/>
  </r>
  <r>
    <x v="0"/>
    <n v="85.28"/>
  </r>
  <r>
    <x v="0"/>
    <n v="1.63"/>
  </r>
  <r>
    <x v="0"/>
    <n v="4.13"/>
  </r>
  <r>
    <x v="0"/>
    <n v="264.77000000000004"/>
  </r>
  <r>
    <x v="0"/>
    <n v="41.449999999999996"/>
  </r>
  <r>
    <x v="0"/>
    <n v="54.78"/>
  </r>
  <r>
    <x v="0"/>
    <n v="19.740000000000002"/>
  </r>
  <r>
    <x v="0"/>
    <n v="6.58"/>
  </r>
  <r>
    <x v="0"/>
    <n v="19.89"/>
  </r>
  <r>
    <x v="0"/>
    <n v="40.53"/>
  </r>
  <r>
    <x v="0"/>
    <n v="87.22"/>
  </r>
  <r>
    <x v="0"/>
    <n v="33.340000000000003"/>
  </r>
  <r>
    <x v="0"/>
    <n v="249.20000000000002"/>
  </r>
  <r>
    <x v="0"/>
    <n v="9.1300000000000008"/>
  </r>
  <r>
    <x v="0"/>
    <n v="24.42"/>
  </r>
  <r>
    <x v="0"/>
    <n v="118.69000000000001"/>
  </r>
  <r>
    <x v="0"/>
    <n v="118.08"/>
  </r>
  <r>
    <x v="0"/>
    <n v="445.26"/>
  </r>
  <r>
    <x v="0"/>
    <n v="95.94"/>
  </r>
  <r>
    <x v="0"/>
    <n v="4.96"/>
  </r>
  <r>
    <x v="0"/>
    <n v="74.88"/>
  </r>
  <r>
    <x v="0"/>
    <n v="8.2899999999999991"/>
  </r>
  <r>
    <x v="0"/>
    <n v="4.96"/>
  </r>
  <r>
    <x v="0"/>
    <n v="6.54"/>
  </r>
  <r>
    <x v="0"/>
    <n v="33.159999999999997"/>
  </r>
  <r>
    <x v="0"/>
    <n v="198.95999999999998"/>
  </r>
  <r>
    <x v="0"/>
    <n v="99.47999999999999"/>
  </r>
  <r>
    <x v="0"/>
    <n v="24.869999999999997"/>
  </r>
  <r>
    <x v="0"/>
    <n v="49.739999999999995"/>
  </r>
  <r>
    <x v="0"/>
    <n v="20.65"/>
  </r>
  <r>
    <x v="0"/>
    <n v="8.26"/>
  </r>
  <r>
    <x v="0"/>
    <n v="24.78"/>
  </r>
  <r>
    <x v="0"/>
    <n v="4.13"/>
  </r>
  <r>
    <x v="0"/>
    <n v="3.29"/>
  </r>
  <r>
    <x v="0"/>
    <n v="3.29"/>
  </r>
  <r>
    <x v="0"/>
    <n v="3.29"/>
  </r>
  <r>
    <x v="0"/>
    <n v="3.29"/>
  </r>
  <r>
    <x v="0"/>
    <n v="19.740000000000002"/>
  </r>
  <r>
    <x v="0"/>
    <n v="62.300000000000004"/>
  </r>
  <r>
    <x v="0"/>
    <n v="24.8"/>
  </r>
  <r>
    <x v="0"/>
    <n v="112.71"/>
  </r>
  <r>
    <x v="0"/>
    <n v="10.79"/>
  </r>
  <r>
    <x v="0"/>
    <n v="12.48"/>
  </r>
  <r>
    <x v="0"/>
    <n v="213.28"/>
  </r>
  <r>
    <x v="0"/>
    <n v="9.870000000000001"/>
  </r>
  <r>
    <x v="0"/>
    <n v="59.04"/>
  </r>
  <r>
    <x v="0"/>
    <n v="49.2"/>
  </r>
  <r>
    <x v="0"/>
    <n v="54.56"/>
  </r>
  <r>
    <x v="0"/>
    <n v="4.96"/>
  </r>
  <r>
    <x v="0"/>
    <n v="9.92"/>
  </r>
  <r>
    <x v="0"/>
    <n v="70.209999999999994"/>
  </r>
  <r>
    <x v="0"/>
    <n v="331.59999999999997"/>
  </r>
  <r>
    <x v="0"/>
    <n v="12.46"/>
  </r>
  <r>
    <x v="0"/>
    <n v="5.79"/>
  </r>
  <r>
    <x v="0"/>
    <n v="11.58"/>
  </r>
  <r>
    <x v="0"/>
    <n v="45.43"/>
  </r>
  <r>
    <x v="0"/>
    <n v="107.89999999999999"/>
  </r>
  <r>
    <x v="0"/>
    <n v="84.32"/>
  </r>
  <r>
    <x v="0"/>
    <n v="100.43"/>
  </r>
  <r>
    <x v="0"/>
    <n v="13.13"/>
  </r>
  <r>
    <x v="0"/>
    <n v="140.92999999999998"/>
  </r>
  <r>
    <x v="0"/>
    <n v="27.39"/>
  </r>
  <r>
    <x v="0"/>
    <n v="347.4"/>
  </r>
  <r>
    <x v="0"/>
    <n v="16.579999999999998"/>
  </r>
  <r>
    <x v="0"/>
    <n v="7.38"/>
  </r>
  <r>
    <x v="0"/>
    <n v="86.7"/>
  </r>
  <r>
    <x v="0"/>
    <n v="17.700000000000003"/>
  </r>
  <r>
    <x v="0"/>
    <n v="12.48"/>
  </r>
  <r>
    <x v="0"/>
    <n v="99.600000000000009"/>
  </r>
  <r>
    <x v="0"/>
    <n v="102"/>
  </r>
  <r>
    <x v="0"/>
    <n v="90"/>
  </r>
  <r>
    <x v="0"/>
    <n v="102"/>
  </r>
  <r>
    <x v="0"/>
    <n v="33.9"/>
  </r>
  <r>
    <x v="0"/>
    <n v="25.200000000000003"/>
  </r>
  <r>
    <x v="0"/>
    <n v="102"/>
  </r>
  <r>
    <x v="0"/>
    <n v="17"/>
  </r>
  <r>
    <x v="0"/>
    <n v="25.200000000000003"/>
  </r>
  <r>
    <x v="0"/>
    <n v="8.26"/>
  </r>
  <r>
    <x v="0"/>
    <n v="16.52"/>
  </r>
  <r>
    <x v="0"/>
    <n v="4.92"/>
  </r>
  <r>
    <x v="0"/>
    <n v="4.13"/>
  </r>
  <r>
    <x v="0"/>
    <n v="4.13"/>
  </r>
  <r>
    <x v="0"/>
    <n v="16.579999999999998"/>
  </r>
  <r>
    <x v="0"/>
    <n v="12.3"/>
  </r>
  <r>
    <x v="0"/>
    <n v="5.79"/>
  </r>
  <r>
    <x v="0"/>
    <n v="31.58"/>
  </r>
  <r>
    <x v="0"/>
    <n v="2.46"/>
  </r>
  <r>
    <x v="0"/>
    <n v="7.46"/>
  </r>
  <r>
    <x v="0"/>
    <n v="4.96"/>
  </r>
  <r>
    <x v="0"/>
    <n v="4.13"/>
  </r>
  <r>
    <x v="0"/>
    <n v="9.9600000000000009"/>
  </r>
  <r>
    <x v="0"/>
    <n v="3.29"/>
  </r>
  <r>
    <x v="0"/>
    <n v="1.63"/>
  </r>
  <r>
    <x v="0"/>
    <n v="7.46"/>
  </r>
  <r>
    <x v="0"/>
    <n v="4.13"/>
  </r>
  <r>
    <x v="0"/>
    <n v="6.58"/>
  </r>
  <r>
    <x v="0"/>
    <n v="40.53"/>
  </r>
  <r>
    <x v="0"/>
    <n v="33.159999999999997"/>
  </r>
  <r>
    <x v="0"/>
    <n v="10.79"/>
  </r>
  <r>
    <x v="0"/>
    <n v="4.13"/>
  </r>
  <r>
    <x v="0"/>
    <n v="12.39"/>
  </r>
  <r>
    <x v="0"/>
    <n v="5.79"/>
  </r>
  <r>
    <x v="0"/>
    <n v="5.79"/>
  </r>
  <r>
    <x v="0"/>
    <n v="8.2899999999999991"/>
  </r>
  <r>
    <x v="0"/>
    <n v="3.29"/>
  </r>
  <r>
    <x v="0"/>
    <n v="4.13"/>
  </r>
  <r>
    <x v="0"/>
    <n v="4.96"/>
  </r>
  <r>
    <x v="0"/>
    <n v="4.96"/>
  </r>
  <r>
    <x v="0"/>
    <n v="4.13"/>
  </r>
  <r>
    <x v="0"/>
    <n v="12.39"/>
  </r>
  <r>
    <x v="0"/>
    <n v="1.25"/>
  </r>
  <r>
    <x v="0"/>
    <n v="24.96"/>
  </r>
  <r>
    <x v="0"/>
    <n v="9.9600000000000009"/>
  </r>
  <r>
    <x v="0"/>
    <n v="2.46"/>
  </r>
  <r>
    <x v="0"/>
    <n v="4.13"/>
  </r>
  <r>
    <x v="0"/>
    <n v="5.79"/>
  </r>
  <r>
    <x v="0"/>
    <n v="10.79"/>
  </r>
  <r>
    <x v="0"/>
    <n v="1.63"/>
  </r>
  <r>
    <x v="0"/>
    <n v="2.46"/>
  </r>
  <r>
    <x v="0"/>
    <n v="1.25"/>
  </r>
  <r>
    <x v="0"/>
    <n v="8.2899999999999991"/>
  </r>
  <r>
    <x v="0"/>
    <n v="2.46"/>
  </r>
  <r>
    <x v="0"/>
    <n v="16.63"/>
  </r>
  <r>
    <x v="0"/>
    <n v="7.5"/>
  </r>
  <r>
    <x v="0"/>
    <n v="3.29"/>
  </r>
  <r>
    <x v="0"/>
    <n v="4.58"/>
  </r>
  <r>
    <x v="0"/>
    <n v="4.58"/>
  </r>
  <r>
    <x v="0"/>
    <n v="3.29"/>
  </r>
  <r>
    <x v="0"/>
    <n v="4.13"/>
  </r>
  <r>
    <x v="0"/>
    <n v="9.870000000000001"/>
  </r>
  <r>
    <x v="0"/>
    <n v="9.870000000000001"/>
  </r>
  <r>
    <x v="0"/>
    <n v="4.96"/>
  </r>
  <r>
    <x v="0"/>
    <n v="7.46"/>
  </r>
  <r>
    <x v="0"/>
    <n v="2.46"/>
  </r>
  <r>
    <x v="0"/>
    <n v="9.84"/>
  </r>
  <r>
    <x v="0"/>
    <n v="7.38"/>
  </r>
  <r>
    <x v="0"/>
    <n v="6.52"/>
  </r>
  <r>
    <x v="0"/>
    <n v="8.26"/>
  </r>
  <r>
    <x v="0"/>
    <n v="24.92"/>
  </r>
  <r>
    <x v="0"/>
    <n v="29.84"/>
  </r>
  <r>
    <x v="0"/>
    <n v="8.2899999999999991"/>
  </r>
  <r>
    <x v="0"/>
    <n v="4.13"/>
  </r>
  <r>
    <x v="0"/>
    <n v="7.46"/>
  </r>
  <r>
    <x v="0"/>
    <n v="4.16"/>
  </r>
  <r>
    <x v="0"/>
    <n v="12.39"/>
  </r>
  <r>
    <x v="0"/>
    <n v="274.25"/>
  </r>
  <r>
    <x v="0"/>
    <n v="5.45"/>
  </r>
  <r>
    <x v="0"/>
    <n v="9.9499999999999993"/>
  </r>
  <r>
    <x v="0"/>
    <n v="6.58"/>
  </r>
  <r>
    <x v="0"/>
    <n v="11.25"/>
  </r>
  <r>
    <x v="0"/>
    <n v="1.69"/>
  </r>
  <r>
    <x v="0"/>
    <n v="6.3000000000000007"/>
  </r>
  <r>
    <x v="0"/>
    <n v="6.75"/>
  </r>
  <r>
    <x v="0"/>
    <n v="16.25"/>
  </r>
  <r>
    <x v="0"/>
    <n v="2.5499999999999998"/>
  </r>
  <r>
    <x v="0"/>
    <n v="0.85"/>
  </r>
  <r>
    <x v="0"/>
    <n v="0.85"/>
  </r>
  <r>
    <x v="0"/>
    <n v="4.95"/>
  </r>
  <r>
    <x v="0"/>
    <n v="59.8"/>
  </r>
  <r>
    <x v="0"/>
    <n v="25.44"/>
  </r>
  <r>
    <x v="0"/>
    <n v="31.8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5"/>
  </r>
  <r>
    <x v="12"/>
    <n v="10.199999999999999"/>
  </r>
  <r>
    <x v="12"/>
    <n v="10.199999999999999"/>
  </r>
  <r>
    <x v="12"/>
    <n v="5.04"/>
  </r>
  <r>
    <x v="12"/>
    <n v="19.799999999999997"/>
  </r>
  <r>
    <x v="12"/>
    <n v="5.04"/>
  </r>
  <r>
    <x v="12"/>
    <n v="5.04"/>
  </r>
  <r>
    <x v="12"/>
    <n v="17.700000000000003"/>
  </r>
  <r>
    <x v="12"/>
    <n v="19.799999999999997"/>
  </r>
  <r>
    <x v="12"/>
    <n v="15"/>
  </r>
  <r>
    <x v="12"/>
    <n v="19.799999999999997"/>
  </r>
  <r>
    <x v="12"/>
    <n v="10.199999999999999"/>
  </r>
  <r>
    <x v="12"/>
    <n v="15"/>
  </r>
  <r>
    <x v="10"/>
    <n v="19.799999999999997"/>
  </r>
  <r>
    <x v="10"/>
    <n v="86.399999999999991"/>
  </r>
  <r>
    <x v="10"/>
    <n v="86.399999999999991"/>
  </r>
  <r>
    <x v="10"/>
    <n v="86.399999999999991"/>
  </r>
  <r>
    <x v="10"/>
    <n v="4.68"/>
  </r>
  <r>
    <x v="10"/>
    <n v="4.68"/>
  </r>
  <r>
    <x v="10"/>
    <n v="4.68"/>
  </r>
  <r>
    <x v="10"/>
    <n v="4.68"/>
  </r>
  <r>
    <x v="10"/>
    <n v="4.68"/>
  </r>
  <r>
    <x v="10"/>
    <n v="15"/>
  </r>
  <r>
    <x v="10"/>
    <n v="9.48"/>
  </r>
  <r>
    <x v="10"/>
    <n v="25.200000000000003"/>
  </r>
  <r>
    <x v="10"/>
    <n v="20.28"/>
  </r>
  <r>
    <x v="10"/>
    <n v="35.400000000000006"/>
  </r>
  <r>
    <x v="10"/>
    <n v="40.799999999999997"/>
  </r>
  <r>
    <x v="10"/>
    <n v="17.399999999999999"/>
  </r>
  <r>
    <x v="10"/>
    <n v="6.6000000000000005"/>
  </r>
  <r>
    <x v="10"/>
    <n v="6.6000000000000005"/>
  </r>
  <r>
    <x v="10"/>
    <n v="59.400000000000006"/>
  </r>
  <r>
    <x v="10"/>
    <n v="30.599999999999998"/>
  </r>
  <r>
    <x v="10"/>
    <n v="88.800000000000011"/>
  </r>
  <r>
    <x v="10"/>
    <n v="34.68"/>
  </r>
  <r>
    <x v="10"/>
    <n v="24.96"/>
  </r>
  <r>
    <x v="10"/>
    <n v="25.200000000000003"/>
  </r>
  <r>
    <x v="10"/>
    <n v="25.200000000000003"/>
  </r>
  <r>
    <x v="10"/>
    <n v="25.200000000000003"/>
  </r>
  <r>
    <x v="10"/>
    <n v="17.700000000000003"/>
  </r>
  <r>
    <x v="10"/>
    <n v="20.28"/>
  </r>
  <r>
    <x v="10"/>
    <n v="25.200000000000003"/>
  </r>
  <r>
    <x v="10"/>
    <n v="140"/>
  </r>
  <r>
    <x v="10"/>
    <n v="12.48"/>
  </r>
  <r>
    <x v="10"/>
    <n v="64.679999999999993"/>
  </r>
  <r>
    <x v="10"/>
    <n v="23.4"/>
  </r>
  <r>
    <x v="10"/>
    <n v="39.599999999999994"/>
  </r>
  <r>
    <x v="10"/>
    <n v="85.92"/>
  </r>
  <r>
    <x v="10"/>
    <n v="44.550000000000004"/>
  </r>
  <r>
    <x v="10"/>
    <n v="15"/>
  </r>
  <r>
    <x v="10"/>
    <n v="9.9599999999999991"/>
  </r>
  <r>
    <x v="10"/>
    <n v="9.9599999999999991"/>
  </r>
  <r>
    <x v="10"/>
    <n v="19.8"/>
  </r>
  <r>
    <x v="10"/>
    <n v="12.600000000000001"/>
  </r>
  <r>
    <x v="10"/>
    <n v="15"/>
  </r>
  <r>
    <x v="10"/>
    <n v="17.399999999999999"/>
  </r>
  <r>
    <x v="10"/>
    <n v="17.399999999999999"/>
  </r>
  <r>
    <x v="10"/>
    <n v="13.200000000000001"/>
  </r>
  <r>
    <x v="10"/>
    <n v="13.200000000000001"/>
  </r>
  <r>
    <x v="10"/>
    <n v="13.200000000000001"/>
  </r>
  <r>
    <x v="10"/>
    <n v="13.200000000000001"/>
  </r>
  <r>
    <x v="4"/>
    <n v="17"/>
  </r>
  <r>
    <x v="4"/>
    <n v="17"/>
  </r>
  <r>
    <x v="4"/>
    <n v="15"/>
  </r>
  <r>
    <x v="4"/>
    <n v="18"/>
  </r>
  <r>
    <x v="0"/>
    <n v="31.8"/>
  </r>
  <r>
    <x v="0"/>
    <n v="45.9"/>
  </r>
  <r>
    <x v="0"/>
    <n v="133.20000000000002"/>
  </r>
  <r>
    <x v="0"/>
    <n v="88.800000000000011"/>
  </r>
  <r>
    <x v="0"/>
    <n v="88.800000000000011"/>
  </r>
  <r>
    <x v="0"/>
    <n v="40.56"/>
  </r>
  <r>
    <x v="0"/>
    <n v="24.96"/>
  </r>
  <r>
    <x v="0"/>
    <n v="83.2"/>
  </r>
  <r>
    <x v="0"/>
    <n v="48.900000000000006"/>
  </r>
  <r>
    <x v="0"/>
    <n v="48.900000000000006"/>
  </r>
  <r>
    <x v="0"/>
    <n v="48.900000000000006"/>
  </r>
  <r>
    <x v="0"/>
    <n v="34.68"/>
  </r>
  <r>
    <x v="0"/>
    <n v="16.600000000000001"/>
  </r>
  <r>
    <x v="0"/>
    <n v="34"/>
  </r>
  <r>
    <x v="0"/>
    <n v="34"/>
  </r>
  <r>
    <x v="0"/>
    <n v="34"/>
  </r>
  <r>
    <x v="0"/>
    <n v="34"/>
  </r>
  <r>
    <x v="0"/>
    <n v="34"/>
  </r>
  <r>
    <x v="0"/>
    <n v="34"/>
  </r>
  <r>
    <x v="0"/>
    <n v="24.96"/>
  </r>
  <r>
    <x v="0"/>
    <n v="24.96"/>
  </r>
  <r>
    <x v="0"/>
    <n v="15"/>
  </r>
  <r>
    <x v="0"/>
    <n v="15"/>
  </r>
  <r>
    <x v="0"/>
    <n v="30"/>
  </r>
  <r>
    <x v="0"/>
    <n v="0.95"/>
  </r>
  <r>
    <x v="0"/>
    <n v="1.65"/>
  </r>
  <r>
    <x v="0"/>
    <n v="4.95"/>
  </r>
  <r>
    <x v="0"/>
    <n v="3.3"/>
  </r>
  <r>
    <x v="0"/>
    <n v="2.89"/>
  </r>
  <r>
    <x v="0"/>
    <n v="3.3"/>
  </r>
  <r>
    <x v="0"/>
    <n v="5.9"/>
  </r>
  <r>
    <x v="34"/>
    <n v="5.04"/>
  </r>
  <r>
    <x v="34"/>
    <n v="20.8"/>
  </r>
  <r>
    <x v="34"/>
    <n v="20.8"/>
  </r>
  <r>
    <x v="34"/>
    <n v="33"/>
  </r>
  <r>
    <x v="34"/>
    <n v="20.399999999999999"/>
  </r>
  <r>
    <x v="34"/>
    <n v="49.92"/>
  </r>
  <r>
    <x v="34"/>
    <n v="30"/>
  </r>
  <r>
    <x v="34"/>
    <n v="74.88"/>
  </r>
  <r>
    <x v="34"/>
    <n v="5.04"/>
  </r>
  <r>
    <x v="34"/>
    <n v="5.04"/>
  </r>
  <r>
    <x v="34"/>
    <n v="5.04"/>
  </r>
  <r>
    <x v="0"/>
    <n v="1.9"/>
  </r>
  <r>
    <x v="0"/>
    <n v="75.600000000000009"/>
  </r>
  <r>
    <x v="1"/>
    <n v="15"/>
  </r>
  <r>
    <x v="1"/>
    <n v="19.799999999999997"/>
  </r>
  <r>
    <x v="1"/>
    <n v="20.8"/>
  </r>
  <r>
    <x v="1"/>
    <n v="10.199999999999999"/>
  </r>
  <r>
    <x v="1"/>
    <n v="85.92"/>
  </r>
  <r>
    <x v="1"/>
    <n v="19.799999999999997"/>
  </r>
  <r>
    <x v="1"/>
    <n v="10.5"/>
  </r>
  <r>
    <x v="1"/>
    <n v="20.8"/>
  </r>
  <r>
    <x v="1"/>
    <n v="20.8"/>
  </r>
  <r>
    <x v="1"/>
    <n v="20.8"/>
  </r>
  <r>
    <x v="1"/>
    <n v="19.799999999999997"/>
  </r>
  <r>
    <x v="1"/>
    <n v="39.599999999999994"/>
  </r>
  <r>
    <x v="1"/>
    <n v="39.599999999999994"/>
  </r>
  <r>
    <x v="1"/>
    <n v="39.599999999999994"/>
  </r>
  <r>
    <x v="1"/>
    <n v="39.599999999999994"/>
  </r>
  <r>
    <x v="1"/>
    <n v="39.599999999999994"/>
  </r>
  <r>
    <x v="1"/>
    <n v="30"/>
  </r>
  <r>
    <x v="1"/>
    <n v="30"/>
  </r>
  <r>
    <x v="1"/>
    <n v="30"/>
  </r>
  <r>
    <x v="1"/>
    <n v="30"/>
  </r>
  <r>
    <x v="1"/>
    <n v="30"/>
  </r>
  <r>
    <x v="1"/>
    <n v="19.899999999999999"/>
  </r>
  <r>
    <x v="1"/>
    <n v="8.4"/>
  </r>
  <r>
    <x v="1"/>
    <n v="30"/>
  </r>
  <r>
    <x v="1"/>
    <n v="17"/>
  </r>
  <r>
    <x v="1"/>
    <n v="15.299999999999999"/>
  </r>
  <r>
    <x v="1"/>
    <n v="15.299999999999999"/>
  </r>
  <r>
    <x v="1"/>
    <n v="15.299999999999999"/>
  </r>
  <r>
    <x v="1"/>
    <n v="12.72"/>
  </r>
  <r>
    <x v="1"/>
    <n v="39.599999999999994"/>
  </r>
  <r>
    <x v="1"/>
    <n v="39.599999999999994"/>
  </r>
  <r>
    <x v="1"/>
    <n v="8.5"/>
  </r>
  <r>
    <x v="1"/>
    <n v="8.5"/>
  </r>
  <r>
    <x v="1"/>
    <n v="8.5"/>
  </r>
  <r>
    <x v="1"/>
    <n v="8.5"/>
  </r>
  <r>
    <x v="1"/>
    <n v="15.6"/>
  </r>
  <r>
    <x v="1"/>
    <n v="15.6"/>
  </r>
  <r>
    <x v="1"/>
    <n v="60"/>
  </r>
  <r>
    <x v="1"/>
    <n v="17.399999999999999"/>
  </r>
  <r>
    <x v="1"/>
    <n v="4.68"/>
  </r>
  <r>
    <x v="1"/>
    <n v="15"/>
  </r>
  <r>
    <x v="1"/>
    <n v="4.68"/>
  </r>
  <r>
    <x v="1"/>
    <n v="4.68"/>
  </r>
  <r>
    <x v="1"/>
    <n v="4.68"/>
  </r>
  <r>
    <x v="1"/>
    <n v="17.399999999999999"/>
  </r>
  <r>
    <x v="1"/>
    <n v="15.299999999999999"/>
  </r>
  <r>
    <x v="1"/>
    <n v="15.299999999999999"/>
  </r>
  <r>
    <x v="1"/>
    <n v="15.299999999999999"/>
  </r>
  <r>
    <x v="1"/>
    <n v="15.299999999999999"/>
  </r>
  <r>
    <x v="1"/>
    <n v="10"/>
  </r>
  <r>
    <x v="1"/>
    <n v="19.799999999999997"/>
  </r>
  <r>
    <x v="1"/>
    <n v="15"/>
  </r>
  <r>
    <x v="1"/>
    <n v="17.34"/>
  </r>
  <r>
    <x v="1"/>
    <n v="11.7"/>
  </r>
  <r>
    <x v="1"/>
    <n v="14.850000000000001"/>
  </r>
  <r>
    <x v="1"/>
    <n v="19.8"/>
  </r>
  <r>
    <x v="1"/>
    <n v="126"/>
  </r>
  <r>
    <x v="1"/>
    <n v="-36"/>
  </r>
  <r>
    <x v="0"/>
    <n v="3.3"/>
  </r>
  <r>
    <x v="0"/>
    <n v="3.3"/>
  </r>
  <r>
    <x v="0"/>
    <n v="3.3"/>
  </r>
  <r>
    <x v="0"/>
    <n v="3.3"/>
  </r>
  <r>
    <x v="0"/>
    <n v="2.5"/>
  </r>
  <r>
    <x v="0"/>
    <n v="2.5"/>
  </r>
  <r>
    <x v="0"/>
    <n v="2.5"/>
  </r>
  <r>
    <x v="0"/>
    <n v="2.5"/>
  </r>
  <r>
    <x v="0"/>
    <n v="1.65"/>
  </r>
  <r>
    <x v="0"/>
    <n v="8.67"/>
  </r>
  <r>
    <x v="0"/>
    <n v="5.9"/>
  </r>
  <r>
    <x v="0"/>
    <n v="8.8500000000000014"/>
  </r>
  <r>
    <x v="0"/>
    <n v="1.25"/>
  </r>
  <r>
    <x v="0"/>
    <n v="2.5"/>
  </r>
  <r>
    <x v="0"/>
    <n v="20.8"/>
  </r>
  <r>
    <x v="0"/>
    <n v="4.2"/>
  </r>
  <r>
    <x v="0"/>
    <n v="4.2"/>
  </r>
  <r>
    <x v="0"/>
    <n v="4.2"/>
  </r>
  <r>
    <x v="0"/>
    <n v="10.199999999999999"/>
  </r>
  <r>
    <x v="0"/>
    <n v="4.25"/>
  </r>
  <r>
    <x v="0"/>
    <n v="4.25"/>
  </r>
  <r>
    <x v="0"/>
    <n v="8.5"/>
  </r>
  <r>
    <x v="0"/>
    <n v="7.5"/>
  </r>
  <r>
    <x v="0"/>
    <n v="7.5"/>
  </r>
  <r>
    <x v="0"/>
    <n v="1.25"/>
  </r>
  <r>
    <x v="0"/>
    <n v="8.5"/>
  </r>
  <r>
    <x v="0"/>
    <n v="3.3"/>
  </r>
  <r>
    <x v="0"/>
    <n v="1.65"/>
  </r>
  <r>
    <x v="0"/>
    <n v="3.3"/>
  </r>
  <r>
    <x v="0"/>
    <n v="1.65"/>
  </r>
  <r>
    <x v="0"/>
    <n v="4.9499999999999993"/>
  </r>
  <r>
    <x v="0"/>
    <n v="2.1"/>
  </r>
  <r>
    <x v="0"/>
    <n v="3.75"/>
  </r>
  <r>
    <x v="0"/>
    <n v="4.6500000000000004"/>
  </r>
  <r>
    <x v="0"/>
    <n v="8.8500000000000014"/>
  </r>
  <r>
    <x v="0"/>
    <n v="10.199999999999999"/>
  </r>
  <r>
    <x v="0"/>
    <n v="6.58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1.1000000000000001"/>
  </r>
  <r>
    <x v="0"/>
    <n v="2.5499999999999998"/>
  </r>
  <r>
    <x v="0"/>
    <n v="3.75"/>
  </r>
  <r>
    <x v="0"/>
    <n v="3.75"/>
  </r>
  <r>
    <x v="0"/>
    <n v="2.5"/>
  </r>
  <r>
    <x v="0"/>
    <n v="2.5"/>
  </r>
  <r>
    <x v="0"/>
    <n v="2.5499999999999998"/>
  </r>
  <r>
    <x v="0"/>
    <n v="1.65"/>
  </r>
  <r>
    <x v="0"/>
    <n v="19.8"/>
  </r>
  <r>
    <x v="0"/>
    <n v="9.9"/>
  </r>
  <r>
    <x v="0"/>
    <n v="25.200000000000003"/>
  </r>
  <r>
    <x v="0"/>
    <n v="25.200000000000003"/>
  </r>
  <r>
    <x v="0"/>
    <n v="25.200000000000003"/>
  </r>
  <r>
    <x v="0"/>
    <n v="10.199999999999999"/>
  </r>
  <r>
    <x v="0"/>
    <n v="34.799999999999997"/>
  </r>
  <r>
    <x v="0"/>
    <n v="15.6"/>
  </r>
  <r>
    <x v="0"/>
    <n v="19.8"/>
  </r>
  <r>
    <x v="0"/>
    <n v="44.550000000000004"/>
  </r>
  <r>
    <x v="0"/>
    <n v="8.6999999999999993"/>
  </r>
  <r>
    <x v="0"/>
    <n v="16.95"/>
  </r>
  <r>
    <x v="0"/>
    <n v="17.88"/>
  </r>
  <r>
    <x v="0"/>
    <n v="15"/>
  </r>
  <r>
    <x v="0"/>
    <n v="15"/>
  </r>
  <r>
    <x v="0"/>
    <n v="54.24"/>
  </r>
  <r>
    <x v="0"/>
    <n v="10.199999999999999"/>
  </r>
  <r>
    <x v="0"/>
    <n v="15"/>
  </r>
  <r>
    <x v="0"/>
    <n v="70.8"/>
  </r>
  <r>
    <x v="0"/>
    <n v="49.800000000000004"/>
  </r>
  <r>
    <x v="0"/>
    <n v="22.5"/>
  </r>
  <r>
    <x v="0"/>
    <n v="16.5"/>
  </r>
  <r>
    <x v="0"/>
    <n v="16.5"/>
  </r>
  <r>
    <x v="0"/>
    <n v="17.34"/>
  </r>
  <r>
    <x v="0"/>
    <n v="15"/>
  </r>
  <r>
    <x v="0"/>
    <n v="15"/>
  </r>
  <r>
    <x v="0"/>
    <n v="39.6"/>
  </r>
  <r>
    <x v="0"/>
    <n v="19.799999999999997"/>
  </r>
  <r>
    <x v="0"/>
    <n v="17.700000000000003"/>
  </r>
  <r>
    <x v="0"/>
    <n v="35.400000000000006"/>
  </r>
  <r>
    <x v="0"/>
    <n v="25.5"/>
  </r>
  <r>
    <x v="0"/>
    <n v="16.8"/>
  </r>
  <r>
    <x v="0"/>
    <n v="25.200000000000003"/>
  </r>
  <r>
    <x v="0"/>
    <n v="39.840000000000003"/>
  </r>
  <r>
    <x v="0"/>
    <n v="15"/>
  </r>
  <r>
    <x v="0"/>
    <n v="108.48"/>
  </r>
  <r>
    <x v="0"/>
    <n v="67.5"/>
  </r>
  <r>
    <x v="0"/>
    <n v="17.34"/>
  </r>
  <r>
    <x v="0"/>
    <n v="102"/>
  </r>
  <r>
    <x v="0"/>
    <n v="102"/>
  </r>
  <r>
    <x v="0"/>
    <n v="23.8"/>
  </r>
  <r>
    <x v="18"/>
    <n v="-33.9"/>
  </r>
  <r>
    <x v="18"/>
    <n v="-9.9"/>
  </r>
  <r>
    <x v="18"/>
    <n v="-42.5"/>
  </r>
  <r>
    <x v="18"/>
    <n v="-4.95"/>
  </r>
  <r>
    <x v="0"/>
    <n v="15"/>
  </r>
  <r>
    <x v="0"/>
    <n v="208"/>
  </r>
  <r>
    <x v="0"/>
    <n v="40.799999999999997"/>
  </r>
  <r>
    <x v="0"/>
    <n v="28.900000000000002"/>
  </r>
  <r>
    <x v="0"/>
    <n v="60"/>
  </r>
  <r>
    <x v="0"/>
    <n v="60"/>
  </r>
  <r>
    <x v="0"/>
    <n v="15"/>
  </r>
  <r>
    <x v="0"/>
    <n v="30.599999999999998"/>
  </r>
  <r>
    <x v="0"/>
    <n v="15"/>
  </r>
  <r>
    <x v="0"/>
    <n v="81.599999999999994"/>
  </r>
  <r>
    <x v="0"/>
    <n v="81.599999999999994"/>
  </r>
  <r>
    <x v="0"/>
    <n v="99.84"/>
  </r>
  <r>
    <x v="0"/>
    <n v="30.599999999999998"/>
  </r>
  <r>
    <x v="0"/>
    <n v="67.599999999999994"/>
  </r>
  <r>
    <x v="0"/>
    <n v="1.9"/>
  </r>
  <r>
    <x v="0"/>
    <n v="76.320000000000007"/>
  </r>
  <r>
    <x v="0"/>
    <n v="76.320000000000007"/>
  </r>
  <r>
    <x v="12"/>
    <n v="-4.95"/>
  </r>
  <r>
    <x v="12"/>
    <n v="-0.85"/>
  </r>
  <r>
    <x v="12"/>
    <n v="-0.85"/>
  </r>
  <r>
    <x v="12"/>
    <n v="-1.65"/>
  </r>
  <r>
    <x v="0"/>
    <n v="81.36"/>
  </r>
  <r>
    <x v="0"/>
    <n v="720"/>
  </r>
  <r>
    <x v="0"/>
    <n v="-81.36"/>
  </r>
  <r>
    <x v="0"/>
    <n v="129.35999999999999"/>
  </r>
  <r>
    <x v="0"/>
    <n v="25.5"/>
  </r>
  <r>
    <x v="0"/>
    <n v="17.700000000000003"/>
  </r>
  <r>
    <x v="0"/>
    <n v="5.04"/>
  </r>
  <r>
    <x v="0"/>
    <n v="16.600000000000001"/>
  </r>
  <r>
    <x v="0"/>
    <n v="13"/>
  </r>
  <r>
    <x v="0"/>
    <n v="62.5"/>
  </r>
  <r>
    <x v="0"/>
    <n v="-62.5"/>
  </r>
  <r>
    <x v="0"/>
    <n v="237.60000000000002"/>
  </r>
  <r>
    <x v="0"/>
    <n v="17.399999999999999"/>
  </r>
  <r>
    <x v="0"/>
    <n v="12.48"/>
  </r>
  <r>
    <x v="0"/>
    <n v="12.48"/>
  </r>
  <r>
    <x v="0"/>
    <n v="23.4"/>
  </r>
  <r>
    <x v="0"/>
    <n v="85"/>
  </r>
  <r>
    <x v="0"/>
    <n v="24.96"/>
  </r>
  <r>
    <x v="0"/>
    <n v="11.899999999999999"/>
  </r>
  <r>
    <x v="0"/>
    <n v="11.899999999999999"/>
  </r>
  <r>
    <x v="0"/>
    <n v="11.899999999999999"/>
  </r>
  <r>
    <x v="0"/>
    <n v="11.899999999999999"/>
  </r>
  <r>
    <x v="0"/>
    <n v="23.799999999999997"/>
  </r>
  <r>
    <x v="0"/>
    <n v="11.899999999999999"/>
  </r>
  <r>
    <x v="0"/>
    <n v="23.799999999999997"/>
  </r>
  <r>
    <x v="0"/>
    <n v="23.799999999999997"/>
  </r>
  <r>
    <x v="0"/>
    <n v="23.799999999999997"/>
  </r>
  <r>
    <x v="0"/>
    <n v="11.899999999999999"/>
  </r>
  <r>
    <x v="0"/>
    <n v="199.68"/>
  </r>
  <r>
    <x v="0"/>
    <n v="250.88"/>
  </r>
  <r>
    <x v="0"/>
    <n v="232.32"/>
  </r>
  <r>
    <x v="0"/>
    <n v="96.960000000000008"/>
  </r>
  <r>
    <x v="0"/>
    <n v="455.04"/>
  </r>
  <r>
    <x v="0"/>
    <n v="451.20000000000005"/>
  </r>
  <r>
    <x v="0"/>
    <n v="-3.3"/>
  </r>
  <r>
    <x v="0"/>
    <n v="-1.65"/>
  </r>
  <r>
    <x v="0"/>
    <n v="-3.75"/>
  </r>
  <r>
    <x v="0"/>
    <n v="-6.24"/>
  </r>
  <r>
    <x v="0"/>
    <n v="-2.1"/>
  </r>
  <r>
    <x v="0"/>
    <n v="-14.8"/>
  </r>
  <r>
    <x v="0"/>
    <n v="6.3"/>
  </r>
  <r>
    <x v="0"/>
    <n v="14.85"/>
  </r>
  <r>
    <x v="0"/>
    <n v="12.5"/>
  </r>
  <r>
    <x v="0"/>
    <n v="8.32"/>
  </r>
  <r>
    <x v="0"/>
    <n v="10.4"/>
  </r>
  <r>
    <x v="0"/>
    <n v="7.5"/>
  </r>
  <r>
    <x v="0"/>
    <n v="6.3000000000000007"/>
  </r>
  <r>
    <x v="0"/>
    <n v="1.18"/>
  </r>
  <r>
    <x v="0"/>
    <n v="3.9"/>
  </r>
  <r>
    <x v="0"/>
    <n v="29.5"/>
  </r>
  <r>
    <x v="0"/>
    <n v="29.5"/>
  </r>
  <r>
    <x v="0"/>
    <n v="14.850000000000001"/>
  </r>
  <r>
    <x v="0"/>
    <n v="5.0999999999999996"/>
  </r>
  <r>
    <x v="0"/>
    <n v="10.199999999999999"/>
  </r>
  <r>
    <x v="0"/>
    <n v="14.940000000000001"/>
  </r>
  <r>
    <x v="0"/>
    <n v="14.940000000000001"/>
  </r>
  <r>
    <x v="0"/>
    <n v="19.5"/>
  </r>
  <r>
    <x v="0"/>
    <n v="5"/>
  </r>
  <r>
    <x v="0"/>
    <n v="5"/>
  </r>
  <r>
    <x v="0"/>
    <n v="12.5"/>
  </r>
  <r>
    <x v="0"/>
    <n v="7.5"/>
  </r>
  <r>
    <x v="0"/>
    <n v="19.8"/>
  </r>
  <r>
    <x v="0"/>
    <n v="15"/>
  </r>
  <r>
    <x v="0"/>
    <n v="11.25"/>
  </r>
  <r>
    <x v="0"/>
    <n v="102"/>
  </r>
  <r>
    <x v="0"/>
    <n v="49.5"/>
  </r>
  <r>
    <x v="0"/>
    <n v="29.700000000000003"/>
  </r>
  <r>
    <x v="0"/>
    <n v="15"/>
  </r>
  <r>
    <x v="0"/>
    <n v="15"/>
  </r>
  <r>
    <x v="0"/>
    <n v="8.5"/>
  </r>
  <r>
    <x v="0"/>
    <n v="15.6"/>
  </r>
  <r>
    <x v="0"/>
    <n v="3.12"/>
  </r>
  <r>
    <x v="0"/>
    <n v="4.2"/>
  </r>
  <r>
    <x v="0"/>
    <n v="4.2"/>
  </r>
  <r>
    <x v="0"/>
    <n v="9.8999999999999986"/>
  </r>
  <r>
    <x v="0"/>
    <n v="9.9599999999999991"/>
  </r>
  <r>
    <x v="0"/>
    <n v="15"/>
  </r>
  <r>
    <x v="0"/>
    <n v="7.5"/>
  </r>
  <r>
    <x v="0"/>
    <n v="7.5"/>
  </r>
  <r>
    <x v="0"/>
    <n v="25.5"/>
  </r>
  <r>
    <x v="0"/>
    <n v="1.68"/>
  </r>
  <r>
    <x v="0"/>
    <n v="1.68"/>
  </r>
  <r>
    <x v="0"/>
    <n v="17.399999999999999"/>
  </r>
  <r>
    <x v="0"/>
    <n v="5"/>
  </r>
  <r>
    <x v="0"/>
    <n v="1.25"/>
  </r>
  <r>
    <x v="0"/>
    <n v="4.9499999999999993"/>
  </r>
  <r>
    <x v="0"/>
    <n v="4.9499999999999993"/>
  </r>
  <r>
    <x v="0"/>
    <n v="21"/>
  </r>
  <r>
    <x v="0"/>
    <n v="3.9000000000000004"/>
  </r>
  <r>
    <x v="0"/>
    <n v="3.9000000000000004"/>
  </r>
  <r>
    <x v="0"/>
    <n v="3.9000000000000004"/>
  </r>
  <r>
    <x v="0"/>
    <n v="3.9000000000000004"/>
  </r>
  <r>
    <x v="0"/>
    <n v="11.7"/>
  </r>
  <r>
    <x v="0"/>
    <n v="5.53"/>
  </r>
  <r>
    <x v="0"/>
    <n v="15.299999999999999"/>
  </r>
  <r>
    <x v="0"/>
    <n v="4.74"/>
  </r>
  <r>
    <x v="0"/>
    <n v="10"/>
  </r>
  <r>
    <x v="0"/>
    <n v="8.25"/>
  </r>
  <r>
    <x v="0"/>
    <n v="15.8"/>
  </r>
  <r>
    <x v="0"/>
    <n v="8.5"/>
  </r>
  <r>
    <x v="0"/>
    <n v="15.6"/>
  </r>
  <r>
    <x v="0"/>
    <n v="11.7"/>
  </r>
  <r>
    <x v="0"/>
    <n v="11.7"/>
  </r>
  <r>
    <x v="0"/>
    <n v="12.450000000000001"/>
  </r>
  <r>
    <x v="0"/>
    <n v="16.600000000000001"/>
  </r>
  <r>
    <x v="0"/>
    <n v="6.6"/>
  </r>
  <r>
    <x v="0"/>
    <n v="5.8"/>
  </r>
  <r>
    <x v="0"/>
    <n v="16.64"/>
  </r>
  <r>
    <x v="0"/>
    <n v="17.700000000000003"/>
  </r>
  <r>
    <x v="0"/>
    <n v="7.5"/>
  </r>
  <r>
    <x v="0"/>
    <n v="8.6999999999999993"/>
  </r>
  <r>
    <x v="0"/>
    <n v="19.8"/>
  </r>
  <r>
    <x v="0"/>
    <n v="5"/>
  </r>
  <r>
    <x v="0"/>
    <n v="22.5"/>
  </r>
  <r>
    <x v="0"/>
    <n v="5.0999999999999996"/>
  </r>
  <r>
    <x v="0"/>
    <n v="5.8"/>
  </r>
  <r>
    <x v="0"/>
    <n v="6.6"/>
  </r>
  <r>
    <x v="0"/>
    <n v="6.3000000000000007"/>
  </r>
  <r>
    <x v="0"/>
    <n v="8.6999999999999993"/>
  </r>
  <r>
    <x v="0"/>
    <n v="3.3"/>
  </r>
  <r>
    <x v="0"/>
    <n v="237.60000000000002"/>
  </r>
  <r>
    <x v="0"/>
    <n v="24.75"/>
  </r>
  <r>
    <x v="0"/>
    <n v="9.9499999999999993"/>
  </r>
  <r>
    <x v="0"/>
    <n v="1.65"/>
  </r>
  <r>
    <x v="0"/>
    <n v="5.0999999999999996"/>
  </r>
  <r>
    <x v="0"/>
    <n v="4.25"/>
  </r>
  <r>
    <x v="0"/>
    <n v="2.5499999999999998"/>
  </r>
  <r>
    <x v="0"/>
    <n v="3.9"/>
  </r>
  <r>
    <x v="0"/>
    <n v="4.2"/>
  </r>
  <r>
    <x v="0"/>
    <n v="3.9"/>
  </r>
  <r>
    <x v="0"/>
    <n v="3.9"/>
  </r>
  <r>
    <x v="0"/>
    <n v="7.8"/>
  </r>
  <r>
    <x v="0"/>
    <n v="5.85"/>
  </r>
  <r>
    <x v="0"/>
    <n v="9.9499999999999993"/>
  </r>
  <r>
    <x v="0"/>
    <n v="9.9499999999999993"/>
  </r>
  <r>
    <x v="0"/>
    <n v="41.25"/>
  </r>
  <r>
    <x v="0"/>
    <n v="41.25"/>
  </r>
  <r>
    <x v="0"/>
    <n v="49.5"/>
  </r>
  <r>
    <x v="0"/>
    <n v="24.75"/>
  </r>
  <r>
    <x v="0"/>
    <n v="16.5"/>
  </r>
  <r>
    <x v="0"/>
    <n v="2.08"/>
  </r>
  <r>
    <x v="0"/>
    <n v="2.5"/>
  </r>
  <r>
    <x v="0"/>
    <n v="2.5"/>
  </r>
  <r>
    <x v="0"/>
    <n v="8.8500000000000014"/>
  </r>
  <r>
    <x v="0"/>
    <n v="14.75"/>
  </r>
  <r>
    <x v="0"/>
    <n v="0"/>
  </r>
  <r>
    <x v="0"/>
    <n v="22.5"/>
  </r>
  <r>
    <x v="0"/>
    <n v="19.8"/>
  </r>
  <r>
    <x v="0"/>
    <n v="30.599999999999998"/>
  </r>
  <r>
    <x v="0"/>
    <n v="13.5"/>
  </r>
  <r>
    <x v="0"/>
    <n v="11.9"/>
  </r>
  <r>
    <x v="0"/>
    <n v="15"/>
  </r>
  <r>
    <x v="0"/>
    <n v="6.2"/>
  </r>
  <r>
    <x v="0"/>
    <n v="19.899999999999999"/>
  </r>
  <r>
    <x v="0"/>
    <n v="17"/>
  </r>
  <r>
    <x v="0"/>
    <n v="20.399999999999999"/>
  </r>
  <r>
    <x v="0"/>
    <n v="15"/>
  </r>
  <r>
    <x v="0"/>
    <n v="30.599999999999998"/>
  </r>
  <r>
    <x v="0"/>
    <n v="15.299999999999999"/>
  </r>
  <r>
    <x v="0"/>
    <n v="35.400000000000006"/>
  </r>
  <r>
    <x v="0"/>
    <n v="13.52"/>
  </r>
  <r>
    <x v="0"/>
    <n v="24.75"/>
  </r>
  <r>
    <x v="0"/>
    <n v="17.399999999999999"/>
  </r>
  <r>
    <x v="0"/>
    <n v="24.96"/>
  </r>
  <r>
    <x v="0"/>
    <n v="0"/>
  </r>
  <r>
    <x v="0"/>
    <n v="6.3"/>
  </r>
  <r>
    <x v="0"/>
    <n v="45.9"/>
  </r>
  <r>
    <x v="0"/>
    <n v="15"/>
  </r>
  <r>
    <x v="0"/>
    <n v="15.299999999999999"/>
  </r>
  <r>
    <x v="0"/>
    <n v="19.8"/>
  </r>
  <r>
    <x v="0"/>
    <n v="19.8"/>
  </r>
  <r>
    <x v="0"/>
    <n v="20.8"/>
  </r>
  <r>
    <x v="0"/>
    <n v="15"/>
  </r>
  <r>
    <x v="0"/>
    <n v="13.200000000000001"/>
  </r>
  <r>
    <x v="0"/>
    <n v="12.75"/>
  </r>
  <r>
    <x v="0"/>
    <n v="15"/>
  </r>
  <r>
    <x v="0"/>
    <n v="45"/>
  </r>
  <r>
    <x v="0"/>
    <n v="22.5"/>
  </r>
  <r>
    <x v="0"/>
    <n v="27"/>
  </r>
  <r>
    <x v="0"/>
    <n v="18.75"/>
  </r>
  <r>
    <x v="0"/>
    <n v="360"/>
  </r>
  <r>
    <x v="0"/>
    <n v="1187.2"/>
  </r>
  <r>
    <x v="0"/>
    <n v="25"/>
  </r>
  <r>
    <x v="0"/>
    <n v="3.75"/>
  </r>
  <r>
    <x v="0"/>
    <n v="5.95"/>
  </r>
  <r>
    <x v="0"/>
    <n v="30.599999999999998"/>
  </r>
  <r>
    <x v="0"/>
    <n v="153"/>
  </r>
  <r>
    <x v="0"/>
    <n v="1.65"/>
  </r>
  <r>
    <x v="0"/>
    <n v="1.65"/>
  </r>
  <r>
    <x v="0"/>
    <n v="4.1500000000000004"/>
  </r>
  <r>
    <x v="0"/>
    <n v="1.65"/>
  </r>
  <r>
    <x v="0"/>
    <n v="0.19"/>
  </r>
  <r>
    <x v="0"/>
    <n v="5.8"/>
  </r>
  <r>
    <x v="0"/>
    <n v="1.25"/>
  </r>
  <r>
    <x v="0"/>
    <n v="2.25"/>
  </r>
  <r>
    <x v="0"/>
    <n v="2.08"/>
  </r>
  <r>
    <x v="0"/>
    <n v="31.25"/>
  </r>
  <r>
    <x v="0"/>
    <n v="9.9499999999999993"/>
  </r>
  <r>
    <x v="0"/>
    <n v="5.2"/>
  </r>
  <r>
    <x v="0"/>
    <n v="6.5"/>
  </r>
  <r>
    <x v="0"/>
    <n v="3.25"/>
  </r>
  <r>
    <x v="0"/>
    <n v="2.5"/>
  </r>
  <r>
    <x v="0"/>
    <n v="0.42"/>
  </r>
  <r>
    <x v="0"/>
    <n v="1.65"/>
  </r>
  <r>
    <x v="0"/>
    <n v="0.21"/>
  </r>
  <r>
    <x v="0"/>
    <n v="2.08"/>
  </r>
  <r>
    <x v="0"/>
    <n v="1.25"/>
  </r>
  <r>
    <x v="0"/>
    <n v="1.65"/>
  </r>
  <r>
    <x v="0"/>
    <n v="0.85"/>
  </r>
  <r>
    <x v="0"/>
    <n v="4.95"/>
  </r>
  <r>
    <x v="0"/>
    <n v="4.95"/>
  </r>
  <r>
    <x v="0"/>
    <n v="2.95"/>
  </r>
  <r>
    <x v="0"/>
    <n v="1.95"/>
  </r>
  <r>
    <x v="0"/>
    <n v="8.5"/>
  </r>
  <r>
    <x v="0"/>
    <n v="0.85"/>
  </r>
  <r>
    <x v="0"/>
    <n v="7.95"/>
  </r>
  <r>
    <x v="0"/>
    <n v="7.95"/>
  </r>
  <r>
    <x v="0"/>
    <n v="10.08"/>
  </r>
  <r>
    <x v="0"/>
    <n v="24.75"/>
  </r>
  <r>
    <x v="0"/>
    <n v="11.25"/>
  </r>
  <r>
    <x v="0"/>
    <n v="1.65"/>
  </r>
  <r>
    <x v="0"/>
    <n v="19.919999999999998"/>
  </r>
  <r>
    <x v="0"/>
    <n v="6.25"/>
  </r>
  <r>
    <x v="0"/>
    <n v="6.25"/>
  </r>
  <r>
    <x v="0"/>
    <n v="41.6"/>
  </r>
  <r>
    <x v="0"/>
    <n v="6.24"/>
  </r>
  <r>
    <x v="0"/>
    <n v="63"/>
  </r>
  <r>
    <x v="0"/>
    <n v="92.5"/>
  </r>
  <r>
    <x v="0"/>
    <n v="141.6"/>
  </r>
  <r>
    <x v="0"/>
    <n v="179"/>
  </r>
  <r>
    <x v="0"/>
    <n v="69.599999999999994"/>
  </r>
  <r>
    <x v="0"/>
    <n v="88.800000000000011"/>
  </r>
  <r>
    <x v="0"/>
    <n v="105"/>
  </r>
  <r>
    <x v="0"/>
    <n v="88.800000000000011"/>
  </r>
  <r>
    <x v="0"/>
    <n v="30"/>
  </r>
  <r>
    <x v="0"/>
    <n v="17.700000000000003"/>
  </r>
  <r>
    <x v="0"/>
    <n v="54.08"/>
  </r>
  <r>
    <x v="0"/>
    <n v="15.600000000000001"/>
  </r>
  <r>
    <x v="0"/>
    <n v="27.04"/>
  </r>
  <r>
    <x v="0"/>
    <n v="19.799999999999997"/>
  </r>
  <r>
    <x v="0"/>
    <n v="24.96"/>
  </r>
  <r>
    <x v="0"/>
    <n v="11.9"/>
  </r>
  <r>
    <x v="0"/>
    <n v="11.9"/>
  </r>
  <r>
    <x v="0"/>
    <n v="5.9"/>
  </r>
  <r>
    <x v="0"/>
    <n v="7.9"/>
  </r>
  <r>
    <x v="0"/>
    <n v="7.9"/>
  </r>
  <r>
    <x v="0"/>
    <n v="8.3000000000000007"/>
  </r>
  <r>
    <x v="0"/>
    <n v="10.199999999999999"/>
  </r>
  <r>
    <x v="0"/>
    <n v="19.919999999999998"/>
  </r>
  <r>
    <x v="0"/>
    <n v="4.2"/>
  </r>
  <r>
    <x v="0"/>
    <n v="3.3"/>
  </r>
  <r>
    <x v="0"/>
    <n v="6.24"/>
  </r>
  <r>
    <x v="0"/>
    <n v="6.24"/>
  </r>
  <r>
    <x v="0"/>
    <n v="7.5"/>
  </r>
  <r>
    <x v="0"/>
    <n v="11.25"/>
  </r>
  <r>
    <x v="0"/>
    <n v="14.850000000000001"/>
  </r>
  <r>
    <x v="0"/>
    <n v="3.95"/>
  </r>
  <r>
    <x v="0"/>
    <n v="7.9"/>
  </r>
  <r>
    <x v="0"/>
    <n v="9.8999999999999986"/>
  </r>
  <r>
    <x v="0"/>
    <n v="7.5"/>
  </r>
  <r>
    <x v="0"/>
    <n v="0.39"/>
  </r>
  <r>
    <x v="0"/>
    <n v="0.85"/>
  </r>
  <r>
    <x v="0"/>
    <n v="4.68"/>
  </r>
  <r>
    <x v="0"/>
    <n v="15"/>
  </r>
  <r>
    <x v="0"/>
    <n v="6.76"/>
  </r>
  <r>
    <x v="0"/>
    <n v="7.6499999999999995"/>
  </r>
  <r>
    <x v="0"/>
    <n v="4.2"/>
  </r>
  <r>
    <x v="0"/>
    <n v="4.2"/>
  </r>
  <r>
    <x v="0"/>
    <n v="11.8"/>
  </r>
  <r>
    <x v="0"/>
    <n v="2.52"/>
  </r>
  <r>
    <x v="0"/>
    <n v="2.52"/>
  </r>
  <r>
    <x v="0"/>
    <n v="2.52"/>
  </r>
  <r>
    <x v="0"/>
    <n v="1.68"/>
  </r>
  <r>
    <x v="0"/>
    <n v="1.68"/>
  </r>
  <r>
    <x v="0"/>
    <n v="1.68"/>
  </r>
  <r>
    <x v="0"/>
    <n v="14.75"/>
  </r>
  <r>
    <x v="0"/>
    <n v="17.700000000000003"/>
  </r>
  <r>
    <x v="0"/>
    <n v="7.8"/>
  </r>
  <r>
    <x v="0"/>
    <n v="7.8"/>
  </r>
  <r>
    <x v="0"/>
    <n v="2.34"/>
  </r>
  <r>
    <x v="0"/>
    <n v="7.8"/>
  </r>
  <r>
    <x v="0"/>
    <n v="8.8500000000000014"/>
  </r>
  <r>
    <x v="0"/>
    <n v="9.870000000000001"/>
  </r>
  <r>
    <x v="0"/>
    <n v="30"/>
  </r>
  <r>
    <x v="0"/>
    <n v="9.9"/>
  </r>
  <r>
    <x v="0"/>
    <n v="9.9"/>
  </r>
  <r>
    <x v="0"/>
    <n v="9.9"/>
  </r>
  <r>
    <x v="0"/>
    <n v="14.850000000000001"/>
  </r>
  <r>
    <x v="0"/>
    <n v="35.700000000000003"/>
  </r>
  <r>
    <x v="0"/>
    <n v="27.900000000000002"/>
  </r>
  <r>
    <x v="0"/>
    <n v="14.850000000000001"/>
  </r>
  <r>
    <x v="0"/>
    <n v="25"/>
  </r>
  <r>
    <x v="0"/>
    <n v="30"/>
  </r>
  <r>
    <x v="0"/>
    <n v="10.08"/>
  </r>
  <r>
    <x v="0"/>
    <n v="19.799999999999997"/>
  </r>
  <r>
    <x v="0"/>
    <n v="17.399999999999999"/>
  </r>
  <r>
    <x v="0"/>
    <n v="15"/>
  </r>
  <r>
    <x v="0"/>
    <n v="15"/>
  </r>
  <r>
    <x v="0"/>
    <n v="17.399999999999999"/>
  </r>
  <r>
    <x v="0"/>
    <n v="15"/>
  </r>
  <r>
    <x v="0"/>
    <n v="49.800000000000004"/>
  </r>
  <r>
    <x v="0"/>
    <n v="15"/>
  </r>
  <r>
    <x v="0"/>
    <n v="9.9599999999999991"/>
  </r>
  <r>
    <x v="0"/>
    <n v="17.700000000000003"/>
  </r>
  <r>
    <x v="0"/>
    <n v="19.799999999999997"/>
  </r>
  <r>
    <x v="0"/>
    <n v="15"/>
  </r>
  <r>
    <x v="0"/>
    <n v="13.919999999999998"/>
  </r>
  <r>
    <x v="0"/>
    <n v="15.12"/>
  </r>
  <r>
    <x v="0"/>
    <n v="25"/>
  </r>
  <r>
    <x v="0"/>
    <n v="24.96"/>
  </r>
  <r>
    <x v="1"/>
    <n v="-39.799999999999997"/>
  </r>
  <r>
    <x v="1"/>
    <n v="-4.6399999999999997"/>
  </r>
  <r>
    <x v="1"/>
    <n v="-19.799999999999997"/>
  </r>
  <r>
    <x v="1"/>
    <n v="-6.72"/>
  </r>
  <r>
    <x v="1"/>
    <n v="-10.199999999999999"/>
  </r>
  <r>
    <x v="1"/>
    <n v="-12.75"/>
  </r>
  <r>
    <x v="1"/>
    <n v="-25.200000000000003"/>
  </r>
  <r>
    <x v="1"/>
    <n v="-15.12"/>
  </r>
  <r>
    <x v="1"/>
    <n v="-9.44"/>
  </r>
  <r>
    <x v="1"/>
    <n v="-16.5"/>
  </r>
  <r>
    <x v="1"/>
    <n v="-12.72"/>
  </r>
  <r>
    <x v="0"/>
    <n v="232"/>
  </r>
  <r>
    <x v="22"/>
    <n v="20.8"/>
  </r>
  <r>
    <x v="22"/>
    <n v="41.6"/>
  </r>
  <r>
    <x v="22"/>
    <n v="41.6"/>
  </r>
  <r>
    <x v="22"/>
    <n v="40"/>
  </r>
  <r>
    <x v="0"/>
    <n v="25.5"/>
  </r>
  <r>
    <x v="0"/>
    <n v="7.8"/>
  </r>
  <r>
    <x v="0"/>
    <n v="5.0999999999999996"/>
  </r>
  <r>
    <x v="0"/>
    <n v="5.0999999999999996"/>
  </r>
  <r>
    <x v="0"/>
    <n v="8.8500000000000014"/>
  </r>
  <r>
    <x v="0"/>
    <n v="7.8"/>
  </r>
  <r>
    <x v="0"/>
    <n v="19.95"/>
  </r>
  <r>
    <x v="0"/>
    <n v="7.95"/>
  </r>
  <r>
    <x v="0"/>
    <n v="7.5"/>
  </r>
  <r>
    <x v="0"/>
    <n v="15"/>
  </r>
  <r>
    <x v="0"/>
    <n v="25.5"/>
  </r>
  <r>
    <x v="0"/>
    <n v="5.9"/>
  </r>
  <r>
    <x v="0"/>
    <n v="3.75"/>
  </r>
  <r>
    <x v="0"/>
    <n v="9.9599999999999991"/>
  </r>
  <r>
    <x v="0"/>
    <n v="17.34"/>
  </r>
  <r>
    <x v="0"/>
    <n v="3.75"/>
  </r>
  <r>
    <x v="0"/>
    <n v="1.26"/>
  </r>
  <r>
    <x v="0"/>
    <n v="0.84"/>
  </r>
  <r>
    <x v="0"/>
    <n v="1.26"/>
  </r>
  <r>
    <x v="0"/>
    <n v="2.5499999999999998"/>
  </r>
  <r>
    <x v="0"/>
    <n v="2.0999999999999996"/>
  </r>
  <r>
    <x v="0"/>
    <n v="1.65"/>
  </r>
  <r>
    <x v="0"/>
    <n v="4.2"/>
  </r>
  <r>
    <x v="0"/>
    <n v="4.2"/>
  </r>
  <r>
    <x v="0"/>
    <n v="1.6500000000000001"/>
  </r>
  <r>
    <x v="0"/>
    <n v="0.55000000000000004"/>
  </r>
  <r>
    <x v="0"/>
    <n v="20.399999999999999"/>
  </r>
  <r>
    <x v="0"/>
    <n v="4.2"/>
  </r>
  <r>
    <x v="0"/>
    <n v="4.6500000000000004"/>
  </r>
  <r>
    <x v="0"/>
    <n v="6.9599999999999991"/>
  </r>
  <r>
    <x v="0"/>
    <n v="6.9599999999999991"/>
  </r>
  <r>
    <x v="0"/>
    <n v="8.6999999999999993"/>
  </r>
  <r>
    <x v="0"/>
    <n v="2.5499999999999998"/>
  </r>
  <r>
    <x v="0"/>
    <n v="5.0999999999999996"/>
  </r>
  <r>
    <x v="0"/>
    <n v="7.8000000000000007"/>
  </r>
  <r>
    <x v="0"/>
    <n v="2.9"/>
  </r>
  <r>
    <x v="0"/>
    <n v="1.1000000000000001"/>
  </r>
  <r>
    <x v="0"/>
    <n v="1.6500000000000001"/>
  </r>
  <r>
    <x v="0"/>
    <n v="1.1000000000000001"/>
  </r>
  <r>
    <x v="0"/>
    <n v="6.25"/>
  </r>
  <r>
    <x v="0"/>
    <n v="1.68"/>
  </r>
  <r>
    <x v="0"/>
    <n v="2.94"/>
  </r>
  <r>
    <x v="0"/>
    <n v="3.75"/>
  </r>
  <r>
    <x v="0"/>
    <n v="5"/>
  </r>
  <r>
    <x v="0"/>
    <n v="3.4"/>
  </r>
  <r>
    <x v="0"/>
    <n v="3.75"/>
  </r>
  <r>
    <x v="0"/>
    <n v="2.4899999999999998"/>
  </r>
  <r>
    <x v="0"/>
    <n v="2.4899999999999998"/>
  </r>
  <r>
    <x v="0"/>
    <n v="2.5"/>
  </r>
  <r>
    <x v="0"/>
    <n v="12.600000000000001"/>
  </r>
  <r>
    <x v="0"/>
    <n v="0.85"/>
  </r>
  <r>
    <x v="0"/>
    <n v="1.7"/>
  </r>
  <r>
    <x v="0"/>
    <n v="2.37"/>
  </r>
  <r>
    <x v="0"/>
    <n v="2.37"/>
  </r>
  <r>
    <x v="0"/>
    <n v="7.5"/>
  </r>
  <r>
    <x v="0"/>
    <n v="3.75"/>
  </r>
  <r>
    <x v="0"/>
    <n v="4.2"/>
  </r>
  <r>
    <x v="0"/>
    <n v="2.1"/>
  </r>
  <r>
    <x v="0"/>
    <n v="4.2"/>
  </r>
  <r>
    <x v="0"/>
    <n v="1.17"/>
  </r>
  <r>
    <x v="0"/>
    <n v="12.5"/>
  </r>
  <r>
    <x v="0"/>
    <n v="4.25"/>
  </r>
  <r>
    <x v="0"/>
    <n v="4.25"/>
  </r>
  <r>
    <x v="0"/>
    <n v="4.95"/>
  </r>
  <r>
    <x v="0"/>
    <n v="5.95"/>
  </r>
  <r>
    <x v="0"/>
    <n v="4.25"/>
  </r>
  <r>
    <x v="0"/>
    <n v="3.75"/>
  </r>
  <r>
    <x v="0"/>
    <n v="0.79"/>
  </r>
  <r>
    <x v="0"/>
    <n v="1.58"/>
  </r>
  <r>
    <x v="0"/>
    <n v="5.75"/>
  </r>
  <r>
    <x v="0"/>
    <n v="4.16"/>
  </r>
  <r>
    <x v="0"/>
    <n v="2.6"/>
  </r>
  <r>
    <x v="0"/>
    <n v="4.2"/>
  </r>
  <r>
    <x v="0"/>
    <n v="2.6"/>
  </r>
  <r>
    <x v="0"/>
    <n v="4.9499999999999993"/>
  </r>
  <r>
    <x v="0"/>
    <n v="1.1000000000000001"/>
  </r>
  <r>
    <x v="0"/>
    <n v="16.5"/>
  </r>
  <r>
    <x v="0"/>
    <n v="4.16"/>
  </r>
  <r>
    <x v="0"/>
    <n v="0.39"/>
  </r>
  <r>
    <x v="0"/>
    <n v="2.89"/>
  </r>
  <r>
    <x v="0"/>
    <n v="1.66"/>
  </r>
  <r>
    <x v="0"/>
    <n v="10.9"/>
  </r>
  <r>
    <x v="0"/>
    <n v="2.5499999999999998"/>
  </r>
  <r>
    <x v="0"/>
    <n v="4.2"/>
  </r>
  <r>
    <x v="0"/>
    <n v="3.75"/>
  </r>
  <r>
    <x v="0"/>
    <n v="3.75"/>
  </r>
  <r>
    <x v="0"/>
    <n v="2.95"/>
  </r>
  <r>
    <x v="0"/>
    <n v="2.95"/>
  </r>
  <r>
    <x v="0"/>
    <n v="8.5"/>
  </r>
  <r>
    <x v="0"/>
    <n v="3.9"/>
  </r>
  <r>
    <x v="0"/>
    <n v="10.5"/>
  </r>
  <r>
    <x v="0"/>
    <n v="10.5"/>
  </r>
  <r>
    <x v="0"/>
    <n v="10.5"/>
  </r>
  <r>
    <x v="0"/>
    <n v="2.34"/>
  </r>
  <r>
    <x v="0"/>
    <n v="2.95"/>
  </r>
  <r>
    <x v="0"/>
    <n v="0.65"/>
  </r>
  <r>
    <x v="0"/>
    <n v="2.95"/>
  </r>
  <r>
    <x v="0"/>
    <n v="1.95"/>
  </r>
  <r>
    <x v="0"/>
    <n v="1.95"/>
  </r>
  <r>
    <x v="0"/>
    <n v="1.25"/>
  </r>
  <r>
    <x v="0"/>
    <n v="1.95"/>
  </r>
  <r>
    <x v="0"/>
    <n v="0.65"/>
  </r>
  <r>
    <x v="0"/>
    <n v="3.3"/>
  </r>
  <r>
    <x v="0"/>
    <n v="2.9"/>
  </r>
  <r>
    <x v="0"/>
    <n v="6.5"/>
  </r>
  <r>
    <x v="0"/>
    <n v="2.9"/>
  </r>
  <r>
    <x v="0"/>
    <n v="0.95"/>
  </r>
  <r>
    <x v="0"/>
    <n v="1.9"/>
  </r>
  <r>
    <x v="0"/>
    <n v="2.1"/>
  </r>
  <r>
    <x v="0"/>
    <n v="2.1"/>
  </r>
  <r>
    <x v="0"/>
    <n v="4.2"/>
  </r>
  <r>
    <x v="0"/>
    <n v="2.52"/>
  </r>
  <r>
    <x v="0"/>
    <n v="2.94"/>
  </r>
  <r>
    <x v="0"/>
    <n v="0.95"/>
  </r>
  <r>
    <x v="0"/>
    <n v="5.0999999999999996"/>
  </r>
  <r>
    <x v="0"/>
    <n v="1.7"/>
  </r>
  <r>
    <x v="0"/>
    <n v="1.7"/>
  </r>
  <r>
    <x v="0"/>
    <n v="0.85"/>
  </r>
  <r>
    <x v="0"/>
    <n v="0.85"/>
  </r>
  <r>
    <x v="0"/>
    <n v="4.25"/>
  </r>
  <r>
    <x v="0"/>
    <n v="4.25"/>
  </r>
  <r>
    <x v="0"/>
    <n v="4.25"/>
  </r>
  <r>
    <x v="0"/>
    <n v="4.25"/>
  </r>
  <r>
    <x v="0"/>
    <n v="4.9499999999999993"/>
  </r>
  <r>
    <x v="0"/>
    <n v="4.9499999999999993"/>
  </r>
  <r>
    <x v="0"/>
    <n v="10.4"/>
  </r>
  <r>
    <x v="0"/>
    <n v="4.16"/>
  </r>
  <r>
    <x v="0"/>
    <n v="5.9"/>
  </r>
  <r>
    <x v="0"/>
    <n v="5.9"/>
  </r>
  <r>
    <x v="0"/>
    <n v="2.1"/>
  </r>
  <r>
    <x v="0"/>
    <n v="4.9499999999999993"/>
  </r>
  <r>
    <x v="0"/>
    <n v="6.6"/>
  </r>
  <r>
    <x v="0"/>
    <n v="1.65"/>
  </r>
  <r>
    <x v="0"/>
    <n v="4.2"/>
  </r>
  <r>
    <x v="0"/>
    <n v="9.8999999999999986"/>
  </r>
  <r>
    <x v="0"/>
    <n v="3.75"/>
  </r>
  <r>
    <x v="0"/>
    <n v="3.75"/>
  </r>
  <r>
    <x v="0"/>
    <n v="3.75"/>
  </r>
  <r>
    <x v="0"/>
    <n v="10.5"/>
  </r>
  <r>
    <x v="0"/>
    <n v="18.900000000000002"/>
  </r>
  <r>
    <x v="0"/>
    <n v="6.3000000000000007"/>
  </r>
  <r>
    <x v="0"/>
    <n v="10.5"/>
  </r>
  <r>
    <x v="0"/>
    <n v="10.5"/>
  </r>
  <r>
    <x v="0"/>
    <n v="10.5"/>
  </r>
  <r>
    <x v="0"/>
    <n v="8.25"/>
  </r>
  <r>
    <x v="0"/>
    <n v="18.75"/>
  </r>
  <r>
    <x v="0"/>
    <n v="16.5"/>
  </r>
  <r>
    <x v="0"/>
    <n v="25.200000000000003"/>
  </r>
  <r>
    <x v="0"/>
    <n v="42.96"/>
  </r>
  <r>
    <x v="0"/>
    <n v="17.700000000000003"/>
  </r>
  <r>
    <x v="0"/>
    <n v="2.95"/>
  </r>
  <r>
    <x v="0"/>
    <n v="14.75"/>
  </r>
  <r>
    <x v="0"/>
    <n v="4.25"/>
  </r>
  <r>
    <x v="0"/>
    <n v="4.95"/>
  </r>
  <r>
    <x v="0"/>
    <n v="4.95"/>
  </r>
  <r>
    <x v="0"/>
    <n v="4.25"/>
  </r>
  <r>
    <x v="0"/>
    <n v="4.25"/>
  </r>
  <r>
    <x v="0"/>
    <n v="2.95"/>
  </r>
  <r>
    <x v="0"/>
    <n v="5.95"/>
  </r>
  <r>
    <x v="0"/>
    <n v="0.79"/>
  </r>
  <r>
    <x v="0"/>
    <n v="0.79"/>
  </r>
  <r>
    <x v="0"/>
    <n v="5.95"/>
  </r>
  <r>
    <x v="0"/>
    <n v="6.3000000000000007"/>
  </r>
  <r>
    <x v="0"/>
    <n v="3.9"/>
  </r>
  <r>
    <x v="0"/>
    <n v="5.07"/>
  </r>
  <r>
    <x v="0"/>
    <n v="6.3000000000000007"/>
  </r>
  <r>
    <x v="0"/>
    <n v="7.6499999999999995"/>
  </r>
  <r>
    <x v="0"/>
    <n v="8.8500000000000014"/>
  </r>
  <r>
    <x v="0"/>
    <n v="5.07"/>
  </r>
  <r>
    <x v="0"/>
    <n v="6.24"/>
  </r>
  <r>
    <x v="0"/>
    <n v="6.3000000000000007"/>
  </r>
  <r>
    <x v="0"/>
    <n v="8.5"/>
  </r>
  <r>
    <x v="0"/>
    <n v="5.9"/>
  </r>
  <r>
    <x v="0"/>
    <n v="9.9"/>
  </r>
  <r>
    <x v="0"/>
    <n v="1.65"/>
  </r>
  <r>
    <x v="0"/>
    <n v="0.79"/>
  </r>
  <r>
    <x v="0"/>
    <n v="1.65"/>
  </r>
  <r>
    <x v="0"/>
    <n v="5.95"/>
  </r>
  <r>
    <x v="0"/>
    <n v="5.9"/>
  </r>
  <r>
    <x v="0"/>
    <n v="6.24"/>
  </r>
  <r>
    <x v="0"/>
    <n v="6.24"/>
  </r>
  <r>
    <x v="0"/>
    <n v="6.24"/>
  </r>
  <r>
    <x v="0"/>
    <n v="15.6"/>
  </r>
  <r>
    <x v="0"/>
    <n v="15.6"/>
  </r>
  <r>
    <x v="0"/>
    <n v="20.399999999999999"/>
  </r>
  <r>
    <x v="0"/>
    <n v="20.399999999999999"/>
  </r>
  <r>
    <x v="0"/>
    <n v="15.299999999999999"/>
  </r>
  <r>
    <x v="0"/>
    <n v="15.299999999999999"/>
  </r>
  <r>
    <x v="0"/>
    <n v="19.799999999999997"/>
  </r>
  <r>
    <x v="0"/>
    <n v="17"/>
  </r>
  <r>
    <x v="0"/>
    <n v="19.799999999999997"/>
  </r>
  <r>
    <x v="0"/>
    <n v="16.600000000000001"/>
  </r>
  <r>
    <x v="0"/>
    <n v="19.899999999999999"/>
  </r>
  <r>
    <x v="0"/>
    <n v="19.799999999999997"/>
  </r>
  <r>
    <x v="0"/>
    <n v="13.200000000000001"/>
  </r>
  <r>
    <x v="0"/>
    <n v="12.5"/>
  </r>
  <r>
    <x v="0"/>
    <n v="16.5"/>
  </r>
  <r>
    <x v="0"/>
    <n v="15"/>
  </r>
  <r>
    <x v="0"/>
    <n v="19.799999999999997"/>
  </r>
  <r>
    <x v="0"/>
    <n v="15"/>
  </r>
  <r>
    <x v="0"/>
    <n v="30"/>
  </r>
  <r>
    <x v="0"/>
    <n v="20"/>
  </r>
  <r>
    <x v="0"/>
    <n v="9.36"/>
  </r>
  <r>
    <x v="0"/>
    <n v="51"/>
  </r>
  <r>
    <x v="0"/>
    <n v="17.700000000000003"/>
  </r>
  <r>
    <x v="0"/>
    <n v="19.799999999999997"/>
  </r>
  <r>
    <x v="0"/>
    <n v="13"/>
  </r>
  <r>
    <x v="0"/>
    <n v="16.600000000000001"/>
  </r>
  <r>
    <x v="0"/>
    <n v="19.799999999999997"/>
  </r>
  <r>
    <x v="0"/>
    <n v="19.8"/>
  </r>
  <r>
    <x v="0"/>
    <n v="19.5"/>
  </r>
  <r>
    <x v="0"/>
    <n v="15.600000000000001"/>
  </r>
  <r>
    <x v="0"/>
    <n v="10.199999999999999"/>
  </r>
  <r>
    <x v="0"/>
    <n v="53.1"/>
  </r>
  <r>
    <x v="0"/>
    <n v="29.700000000000003"/>
  </r>
  <r>
    <x v="0"/>
    <n v="25.200000000000003"/>
  </r>
  <r>
    <x v="0"/>
    <n v="40.799999999999997"/>
  </r>
  <r>
    <x v="0"/>
    <n v="15.299999999999999"/>
  </r>
  <r>
    <x v="0"/>
    <n v="15.299999999999999"/>
  </r>
  <r>
    <x v="0"/>
    <n v="22.5"/>
  </r>
  <r>
    <x v="0"/>
    <n v="15.299999999999999"/>
  </r>
  <r>
    <x v="0"/>
    <n v="17"/>
  </r>
  <r>
    <x v="0"/>
    <n v="17"/>
  </r>
  <r>
    <x v="0"/>
    <n v="15.12"/>
  </r>
  <r>
    <x v="0"/>
    <n v="12.5"/>
  </r>
  <r>
    <x v="0"/>
    <n v="30.24"/>
  </r>
  <r>
    <x v="0"/>
    <n v="17.700000000000003"/>
  </r>
  <r>
    <x v="0"/>
    <n v="15"/>
  </r>
  <r>
    <x v="0"/>
    <n v="15"/>
  </r>
  <r>
    <x v="0"/>
    <n v="15"/>
  </r>
  <r>
    <x v="0"/>
    <n v="30"/>
  </r>
  <r>
    <x v="0"/>
    <n v="81.12"/>
  </r>
  <r>
    <x v="0"/>
    <n v="37.5"/>
  </r>
  <r>
    <x v="0"/>
    <n v="19.799999999999997"/>
  </r>
  <r>
    <x v="0"/>
    <n v="19.799999999999997"/>
  </r>
  <r>
    <x v="0"/>
    <n v="24.96"/>
  </r>
  <r>
    <x v="0"/>
    <n v="17.399999999999999"/>
  </r>
  <r>
    <x v="0"/>
    <n v="39.6"/>
  </r>
  <r>
    <x v="0"/>
    <n v="15"/>
  </r>
  <r>
    <x v="0"/>
    <n v="15"/>
  </r>
  <r>
    <x v="0"/>
    <n v="96.3"/>
  </r>
  <r>
    <x v="0"/>
    <n v="19.799999999999997"/>
  </r>
  <r>
    <x v="0"/>
    <n v="90"/>
  </r>
  <r>
    <x v="22"/>
    <n v="85.92"/>
  </r>
  <r>
    <x v="22"/>
    <n v="17.34"/>
  </r>
  <r>
    <x v="22"/>
    <n v="39.599999999999994"/>
  </r>
  <r>
    <x v="22"/>
    <n v="15.9"/>
  </r>
  <r>
    <x v="22"/>
    <n v="40"/>
  </r>
  <r>
    <x v="0"/>
    <n v="9.9599999999999991"/>
  </r>
  <r>
    <x v="0"/>
    <n v="14.850000000000001"/>
  </r>
  <r>
    <x v="0"/>
    <n v="19.8"/>
  </r>
  <r>
    <x v="0"/>
    <n v="12.75"/>
  </r>
  <r>
    <x v="0"/>
    <n v="15.9"/>
  </r>
  <r>
    <x v="0"/>
    <n v="15"/>
  </r>
  <r>
    <x v="0"/>
    <n v="12.600000000000001"/>
  </r>
  <r>
    <x v="0"/>
    <n v="19.899999999999999"/>
  </r>
  <r>
    <x v="0"/>
    <n v="15"/>
  </r>
  <r>
    <x v="0"/>
    <n v="10.199999999999999"/>
  </r>
  <r>
    <x v="0"/>
    <n v="15.8"/>
  </r>
  <r>
    <x v="0"/>
    <n v="10.199999999999999"/>
  </r>
  <r>
    <x v="0"/>
    <n v="29.9"/>
  </r>
  <r>
    <x v="0"/>
    <n v="7.8000000000000007"/>
  </r>
  <r>
    <x v="0"/>
    <n v="19.5"/>
  </r>
  <r>
    <x v="0"/>
    <n v="51.839999999999996"/>
  </r>
  <r>
    <x v="0"/>
    <n v="20.399999999999999"/>
  </r>
  <r>
    <x v="0"/>
    <n v="15.6"/>
  </r>
  <r>
    <x v="0"/>
    <n v="15.6"/>
  </r>
  <r>
    <x v="0"/>
    <n v="15.6"/>
  </r>
  <r>
    <x v="0"/>
    <n v="5.04"/>
  </r>
  <r>
    <x v="0"/>
    <n v="13.5"/>
  </r>
  <r>
    <x v="0"/>
    <n v="13.52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22.5"/>
  </r>
  <r>
    <x v="0"/>
    <n v="15"/>
  </r>
  <r>
    <x v="0"/>
    <n v="10.199999999999999"/>
  </r>
  <r>
    <x v="0"/>
    <n v="10.08"/>
  </r>
  <r>
    <x v="0"/>
    <n v="15"/>
  </r>
  <r>
    <x v="0"/>
    <n v="7.9"/>
  </r>
  <r>
    <x v="0"/>
    <n v="7.95"/>
  </r>
  <r>
    <x v="0"/>
    <n v="11.9"/>
  </r>
  <r>
    <x v="0"/>
    <n v="2.5499999999999998"/>
  </r>
  <r>
    <x v="0"/>
    <n v="5.07"/>
  </r>
  <r>
    <x v="0"/>
    <n v="5.0999999999999996"/>
  </r>
  <r>
    <x v="0"/>
    <n v="7.65"/>
  </r>
  <r>
    <x v="0"/>
    <n v="9.9499999999999993"/>
  </r>
  <r>
    <x v="0"/>
    <n v="9.9499999999999993"/>
  </r>
  <r>
    <x v="0"/>
    <n v="0.21"/>
  </r>
  <r>
    <x v="0"/>
    <n v="0.39"/>
  </r>
  <r>
    <x v="0"/>
    <n v="0.42"/>
  </r>
  <r>
    <x v="0"/>
    <n v="0.21"/>
  </r>
  <r>
    <x v="0"/>
    <n v="1.56"/>
  </r>
  <r>
    <x v="0"/>
    <n v="0.42"/>
  </r>
  <r>
    <x v="0"/>
    <n v="2.9"/>
  </r>
  <r>
    <x v="0"/>
    <n v="16.5"/>
  </r>
  <r>
    <x v="0"/>
    <n v="81.36"/>
  </r>
  <r>
    <x v="0"/>
    <n v="87.6"/>
  </r>
  <r>
    <x v="1"/>
    <n v="49.5"/>
  </r>
  <r>
    <x v="1"/>
    <n v="18.600000000000001"/>
  </r>
  <r>
    <x v="1"/>
    <n v="17"/>
  </r>
  <r>
    <x v="0"/>
    <n v="10.199999999999999"/>
  </r>
  <r>
    <x v="0"/>
    <n v="15"/>
  </r>
  <r>
    <x v="0"/>
    <n v="15"/>
  </r>
  <r>
    <x v="0"/>
    <n v="10.199999999999999"/>
  </r>
  <r>
    <x v="0"/>
    <n v="33"/>
  </r>
  <r>
    <x v="0"/>
    <n v="15"/>
  </r>
  <r>
    <x v="0"/>
    <n v="17"/>
  </r>
  <r>
    <x v="0"/>
    <n v="17"/>
  </r>
  <r>
    <x v="0"/>
    <n v="15"/>
  </r>
  <r>
    <x v="0"/>
    <n v="12.48"/>
  </r>
  <r>
    <x v="0"/>
    <n v="17"/>
  </r>
  <r>
    <x v="0"/>
    <n v="0.85"/>
  </r>
  <r>
    <x v="0"/>
    <n v="4.1500000000000004"/>
  </r>
  <r>
    <x v="0"/>
    <n v="3.29"/>
  </r>
  <r>
    <x v="0"/>
    <n v="6.25"/>
  </r>
  <r>
    <x v="0"/>
    <n v="2.08"/>
  </r>
  <r>
    <x v="0"/>
    <n v="1.65"/>
  </r>
  <r>
    <x v="0"/>
    <n v="3.3"/>
  </r>
  <r>
    <x v="0"/>
    <n v="7.95"/>
  </r>
  <r>
    <x v="0"/>
    <n v="16.5"/>
  </r>
  <r>
    <x v="0"/>
    <n v="7.5"/>
  </r>
  <r>
    <x v="0"/>
    <n v="8.25"/>
  </r>
  <r>
    <x v="0"/>
    <n v="8.25"/>
  </r>
  <r>
    <x v="0"/>
    <n v="0.95"/>
  </r>
  <r>
    <x v="0"/>
    <n v="8.25"/>
  </r>
  <r>
    <x v="0"/>
    <n v="4.9799999999999995"/>
  </r>
  <r>
    <x v="0"/>
    <n v="1.65"/>
  </r>
  <r>
    <x v="0"/>
    <n v="4.9499999999999993"/>
  </r>
  <r>
    <x v="0"/>
    <n v="5.9"/>
  </r>
  <r>
    <x v="0"/>
    <n v="2.1"/>
  </r>
  <r>
    <x v="0"/>
    <n v="2.95"/>
  </r>
  <r>
    <x v="0"/>
    <n v="6.58"/>
  </r>
  <r>
    <x v="0"/>
    <n v="17.34"/>
  </r>
  <r>
    <x v="0"/>
    <n v="17"/>
  </r>
  <r>
    <x v="0"/>
    <n v="15"/>
  </r>
  <r>
    <x v="0"/>
    <n v="15"/>
  </r>
  <r>
    <x v="0"/>
    <n v="19.5"/>
  </r>
  <r>
    <x v="0"/>
    <n v="17.850000000000001"/>
  </r>
  <r>
    <x v="0"/>
    <n v="12.48"/>
  </r>
  <r>
    <x v="0"/>
    <n v="15"/>
  </r>
  <r>
    <x v="0"/>
    <n v="1.25"/>
  </r>
  <r>
    <x v="0"/>
    <n v="1.25"/>
  </r>
  <r>
    <x v="0"/>
    <n v="2.1"/>
  </r>
  <r>
    <x v="0"/>
    <n v="2.1"/>
  </r>
  <r>
    <x v="0"/>
    <n v="50.400000000000006"/>
  </r>
  <r>
    <x v="0"/>
    <n v="50.400000000000006"/>
  </r>
  <r>
    <x v="0"/>
    <n v="50.400000000000006"/>
  </r>
  <r>
    <x v="0"/>
    <n v="91.8"/>
  </r>
  <r>
    <x v="0"/>
    <n v="69.599999999999994"/>
  </r>
  <r>
    <x v="0"/>
    <n v="24.96"/>
  </r>
  <r>
    <x v="0"/>
    <n v="75.600000000000009"/>
  </r>
  <r>
    <x v="0"/>
    <n v="50.400000000000006"/>
  </r>
  <r>
    <x v="0"/>
    <n v="25.200000000000003"/>
  </r>
  <r>
    <x v="0"/>
    <n v="34.799999999999997"/>
  </r>
  <r>
    <x v="0"/>
    <n v="34.799999999999997"/>
  </r>
  <r>
    <x v="0"/>
    <n v="34.799999999999997"/>
  </r>
  <r>
    <x v="0"/>
    <n v="25.200000000000003"/>
  </r>
  <r>
    <x v="0"/>
    <n v="6.24"/>
  </r>
  <r>
    <x v="0"/>
    <n v="50.400000000000006"/>
  </r>
  <r>
    <x v="0"/>
    <n v="40.56"/>
  </r>
  <r>
    <x v="0"/>
    <n v="14.700000000000001"/>
  </r>
  <r>
    <x v="0"/>
    <n v="9.8999999999999986"/>
  </r>
  <r>
    <x v="0"/>
    <n v="9.8999999999999986"/>
  </r>
  <r>
    <x v="0"/>
    <n v="7.5"/>
  </r>
  <r>
    <x v="0"/>
    <n v="7.5"/>
  </r>
  <r>
    <x v="0"/>
    <n v="12.600000000000001"/>
  </r>
  <r>
    <x v="0"/>
    <n v="1.25"/>
  </r>
  <r>
    <x v="0"/>
    <n v="1.25"/>
  </r>
  <r>
    <x v="0"/>
    <n v="4.25"/>
  </r>
  <r>
    <x v="0"/>
    <n v="3.75"/>
  </r>
  <r>
    <x v="0"/>
    <n v="0.3"/>
  </r>
  <r>
    <x v="0"/>
    <n v="34.68"/>
  </r>
  <r>
    <x v="0"/>
    <n v="5.95"/>
  </r>
  <r>
    <x v="0"/>
    <n v="11.9"/>
  </r>
  <r>
    <x v="0"/>
    <n v="1.25"/>
  </r>
  <r>
    <x v="0"/>
    <n v="1.25"/>
  </r>
  <r>
    <x v="0"/>
    <n v="0.65"/>
  </r>
  <r>
    <x v="0"/>
    <n v="0.85"/>
  </r>
  <r>
    <x v="0"/>
    <n v="4.68"/>
  </r>
  <r>
    <x v="0"/>
    <n v="1.25"/>
  </r>
  <r>
    <x v="0"/>
    <n v="3.75"/>
  </r>
  <r>
    <x v="0"/>
    <n v="10.08"/>
  </r>
  <r>
    <x v="0"/>
    <n v="0.21"/>
  </r>
  <r>
    <x v="0"/>
    <n v="0.42"/>
  </r>
  <r>
    <x v="0"/>
    <n v="0.42"/>
  </r>
  <r>
    <x v="0"/>
    <n v="6.75"/>
  </r>
  <r>
    <x v="0"/>
    <n v="0.42"/>
  </r>
  <r>
    <x v="0"/>
    <n v="0.42"/>
  </r>
  <r>
    <x v="0"/>
    <n v="2.95"/>
  </r>
  <r>
    <x v="0"/>
    <n v="1.25"/>
  </r>
  <r>
    <x v="0"/>
    <n v="1.25"/>
  </r>
  <r>
    <x v="0"/>
    <n v="4.68"/>
  </r>
  <r>
    <x v="0"/>
    <n v="1.25"/>
  </r>
  <r>
    <x v="0"/>
    <n v="0.79"/>
  </r>
  <r>
    <x v="0"/>
    <n v="1.95"/>
  </r>
  <r>
    <x v="0"/>
    <n v="1.65"/>
  </r>
  <r>
    <x v="0"/>
    <n v="1.65"/>
  </r>
  <r>
    <x v="0"/>
    <n v="12.5"/>
  </r>
  <r>
    <x v="0"/>
    <n v="76.320000000000007"/>
  </r>
  <r>
    <x v="0"/>
    <n v="0.79"/>
  </r>
  <r>
    <x v="0"/>
    <n v="5.78"/>
  </r>
  <r>
    <x v="0"/>
    <n v="4.16"/>
  </r>
  <r>
    <x v="0"/>
    <n v="6.25"/>
  </r>
  <r>
    <x v="0"/>
    <n v="5"/>
  </r>
  <r>
    <x v="0"/>
    <n v="35.400000000000006"/>
  </r>
  <r>
    <x v="0"/>
    <n v="9.9599999999999991"/>
  </r>
  <r>
    <x v="0"/>
    <n v="9.9599999999999991"/>
  </r>
  <r>
    <x v="0"/>
    <n v="10.199999999999999"/>
  </r>
  <r>
    <x v="0"/>
    <n v="10.199999999999999"/>
  </r>
  <r>
    <x v="0"/>
    <n v="10.199999999999999"/>
  </r>
  <r>
    <x v="0"/>
    <n v="13.65"/>
  </r>
  <r>
    <x v="0"/>
    <n v="11.7"/>
  </r>
  <r>
    <x v="0"/>
    <n v="8.6999999999999993"/>
  </r>
  <r>
    <x v="0"/>
    <n v="61.199999999999996"/>
  </r>
  <r>
    <x v="0"/>
    <n v="7.8000000000000007"/>
  </r>
  <r>
    <x v="0"/>
    <n v="5.2"/>
  </r>
  <r>
    <x v="0"/>
    <n v="13.2"/>
  </r>
  <r>
    <x v="0"/>
    <n v="12.600000000000001"/>
  </r>
  <r>
    <x v="0"/>
    <n v="9.36"/>
  </r>
  <r>
    <x v="0"/>
    <n v="8.6999999999999993"/>
  </r>
  <r>
    <x v="0"/>
    <n v="7.5"/>
  </r>
  <r>
    <x v="0"/>
    <n v="10.199999999999999"/>
  </r>
  <r>
    <x v="0"/>
    <n v="10.199999999999999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0.199999999999999"/>
  </r>
  <r>
    <x v="0"/>
    <n v="24.900000000000002"/>
  </r>
  <r>
    <x v="0"/>
    <n v="60"/>
  </r>
  <r>
    <x v="0"/>
    <n v="15"/>
  </r>
  <r>
    <x v="0"/>
    <n v="2.1"/>
  </r>
  <r>
    <x v="0"/>
    <n v="2.1"/>
  </r>
  <r>
    <x v="0"/>
    <n v="2.1"/>
  </r>
  <r>
    <x v="0"/>
    <n v="8.32"/>
  </r>
  <r>
    <x v="0"/>
    <n v="2.1"/>
  </r>
  <r>
    <x v="0"/>
    <n v="2.1"/>
  </r>
  <r>
    <x v="0"/>
    <n v="1.26"/>
  </r>
  <r>
    <x v="0"/>
    <n v="25.5"/>
  </r>
  <r>
    <x v="0"/>
    <n v="15"/>
  </r>
  <r>
    <x v="0"/>
    <n v="15"/>
  </r>
  <r>
    <x v="0"/>
    <n v="15"/>
  </r>
  <r>
    <x v="0"/>
    <n v="0.39"/>
  </r>
  <r>
    <x v="0"/>
    <n v="9.8999999999999986"/>
  </r>
  <r>
    <x v="0"/>
    <n v="9.8999999999999986"/>
  </r>
  <r>
    <x v="0"/>
    <n v="81.599999999999994"/>
  </r>
  <r>
    <x v="0"/>
    <n v="163.19999999999999"/>
  </r>
  <r>
    <x v="0"/>
    <n v="13"/>
  </r>
  <r>
    <x v="0"/>
    <n v="13"/>
  </r>
  <r>
    <x v="0"/>
    <n v="6.5"/>
  </r>
  <r>
    <x v="0"/>
    <n v="1.65"/>
  </r>
  <r>
    <x v="0"/>
    <n v="1.25"/>
  </r>
  <r>
    <x v="0"/>
    <n v="2.5"/>
  </r>
  <r>
    <x v="0"/>
    <n v="2.95"/>
  </r>
  <r>
    <x v="0"/>
    <n v="2.1"/>
  </r>
  <r>
    <x v="0"/>
    <n v="2.89"/>
  </r>
  <r>
    <x v="0"/>
    <n v="2.08"/>
  </r>
  <r>
    <x v="0"/>
    <n v="2.1"/>
  </r>
  <r>
    <x v="0"/>
    <n v="2.08"/>
  </r>
  <r>
    <x v="0"/>
    <n v="2.5499999999999998"/>
  </r>
  <r>
    <x v="0"/>
    <n v="2.1"/>
  </r>
  <r>
    <x v="0"/>
    <n v="2.5499999999999998"/>
  </r>
  <r>
    <x v="0"/>
    <n v="2.1"/>
  </r>
  <r>
    <x v="0"/>
    <n v="2.1"/>
  </r>
  <r>
    <x v="0"/>
    <n v="1.45"/>
  </r>
  <r>
    <x v="0"/>
    <n v="5.9"/>
  </r>
  <r>
    <x v="0"/>
    <n v="1.58"/>
  </r>
  <r>
    <x v="0"/>
    <n v="12.450000000000001"/>
  </r>
  <r>
    <x v="0"/>
    <n v="1.95"/>
  </r>
  <r>
    <x v="0"/>
    <n v="5.95"/>
  </r>
  <r>
    <x v="0"/>
    <n v="5.9"/>
  </r>
  <r>
    <x v="0"/>
    <n v="34.65"/>
  </r>
  <r>
    <x v="0"/>
    <n v="24.75"/>
  </r>
  <r>
    <x v="0"/>
    <n v="4.1500000000000004"/>
  </r>
  <r>
    <x v="0"/>
    <n v="6.6"/>
  </r>
  <r>
    <x v="0"/>
    <n v="5.81"/>
  </r>
  <r>
    <x v="0"/>
    <n v="2.5"/>
  </r>
  <r>
    <x v="0"/>
    <n v="2.4900000000000002"/>
  </r>
  <r>
    <x v="0"/>
    <n v="7.8"/>
  </r>
  <r>
    <x v="0"/>
    <n v="5"/>
  </r>
  <r>
    <x v="0"/>
    <n v="22.5"/>
  </r>
  <r>
    <x v="0"/>
    <n v="22.5"/>
  </r>
  <r>
    <x v="0"/>
    <n v="15.600000000000001"/>
  </r>
  <r>
    <x v="0"/>
    <n v="44.25"/>
  </r>
  <r>
    <x v="0"/>
    <n v="14.75"/>
  </r>
  <r>
    <x v="0"/>
    <n v="5"/>
  </r>
  <r>
    <x v="0"/>
    <n v="17.43"/>
  </r>
  <r>
    <x v="0"/>
    <n v="9.9600000000000009"/>
  </r>
  <r>
    <x v="0"/>
    <n v="2.9"/>
  </r>
  <r>
    <x v="0"/>
    <n v="1.25"/>
  </r>
  <r>
    <x v="0"/>
    <n v="5.85"/>
  </r>
  <r>
    <x v="0"/>
    <n v="4.25"/>
  </r>
  <r>
    <x v="0"/>
    <n v="4.95"/>
  </r>
  <r>
    <x v="0"/>
    <n v="8.25"/>
  </r>
  <r>
    <x v="0"/>
    <n v="2.95"/>
  </r>
  <r>
    <x v="0"/>
    <n v="2.95"/>
  </r>
  <r>
    <x v="0"/>
    <n v="4.9499999999999993"/>
  </r>
  <r>
    <x v="0"/>
    <n v="2.08"/>
  </r>
  <r>
    <x v="0"/>
    <n v="7.6499999999999995"/>
  </r>
  <r>
    <x v="0"/>
    <n v="0.42"/>
  </r>
  <r>
    <x v="0"/>
    <n v="8.6999999999999993"/>
  </r>
  <r>
    <x v="0"/>
    <n v="4.95"/>
  </r>
  <r>
    <x v="0"/>
    <n v="1.66"/>
  </r>
  <r>
    <x v="0"/>
    <n v="2.5499999999999998"/>
  </r>
  <r>
    <x v="0"/>
    <n v="2.5499999999999998"/>
  </r>
  <r>
    <x v="0"/>
    <n v="1.95"/>
  </r>
  <r>
    <x v="0"/>
    <n v="7.5"/>
  </r>
  <r>
    <x v="0"/>
    <n v="5.0999999999999996"/>
  </r>
  <r>
    <x v="0"/>
    <n v="2.5499999999999998"/>
  </r>
  <r>
    <x v="0"/>
    <n v="1.68"/>
  </r>
  <r>
    <x v="0"/>
    <n v="2.1"/>
  </r>
  <r>
    <x v="0"/>
    <n v="0.55000000000000004"/>
  </r>
  <r>
    <x v="0"/>
    <n v="1.65"/>
  </r>
  <r>
    <x v="0"/>
    <n v="1.65"/>
  </r>
  <r>
    <x v="0"/>
    <n v="2.1"/>
  </r>
  <r>
    <x v="0"/>
    <n v="2.1"/>
  </r>
  <r>
    <x v="0"/>
    <n v="16"/>
  </r>
  <r>
    <x v="0"/>
    <n v="5.07"/>
  </r>
  <r>
    <x v="0"/>
    <n v="8.3000000000000007"/>
  </r>
  <r>
    <x v="0"/>
    <n v="4.1500000000000004"/>
  </r>
  <r>
    <x v="0"/>
    <n v="12.450000000000001"/>
  </r>
  <r>
    <x v="0"/>
    <n v="4.25"/>
  </r>
  <r>
    <x v="0"/>
    <n v="9.9499999999999993"/>
  </r>
  <r>
    <x v="0"/>
    <n v="2.5"/>
  </r>
  <r>
    <x v="0"/>
    <n v="5.0999999999999996"/>
  </r>
  <r>
    <x v="0"/>
    <n v="5.9"/>
  </r>
  <r>
    <x v="0"/>
    <n v="7.9"/>
  </r>
  <r>
    <x v="0"/>
    <n v="7.9"/>
  </r>
  <r>
    <x v="0"/>
    <n v="4.9499999999999993"/>
  </r>
  <r>
    <x v="0"/>
    <n v="2.1"/>
  </r>
  <r>
    <x v="0"/>
    <n v="1.95"/>
  </r>
  <r>
    <x v="0"/>
    <n v="1.65"/>
  </r>
  <r>
    <x v="0"/>
    <n v="8.67"/>
  </r>
  <r>
    <x v="0"/>
    <n v="1.25"/>
  </r>
  <r>
    <x v="0"/>
    <n v="4.68"/>
  </r>
  <r>
    <x v="0"/>
    <n v="7.5"/>
  </r>
  <r>
    <x v="0"/>
    <n v="2.5"/>
  </r>
  <r>
    <x v="0"/>
    <n v="5.95"/>
  </r>
  <r>
    <x v="0"/>
    <n v="5.95"/>
  </r>
  <r>
    <x v="0"/>
    <n v="3.75"/>
  </r>
  <r>
    <x v="0"/>
    <n v="9.8999999999999986"/>
  </r>
  <r>
    <x v="0"/>
    <n v="1.3"/>
  </r>
  <r>
    <x v="0"/>
    <n v="10.5"/>
  </r>
  <r>
    <x v="0"/>
    <n v="5.9"/>
  </r>
  <r>
    <x v="0"/>
    <n v="8.8500000000000014"/>
  </r>
  <r>
    <x v="0"/>
    <n v="8.8500000000000014"/>
  </r>
  <r>
    <x v="0"/>
    <n v="4.9499999999999993"/>
  </r>
  <r>
    <x v="0"/>
    <n v="3.75"/>
  </r>
  <r>
    <x v="0"/>
    <n v="3.75"/>
  </r>
  <r>
    <x v="0"/>
    <n v="2.9"/>
  </r>
  <r>
    <x v="0"/>
    <n v="1.7"/>
  </r>
  <r>
    <x v="0"/>
    <n v="1.25"/>
  </r>
  <r>
    <x v="0"/>
    <n v="1.25"/>
  </r>
  <r>
    <x v="0"/>
    <n v="1.25"/>
  </r>
  <r>
    <x v="0"/>
    <n v="1.25"/>
  </r>
  <r>
    <x v="0"/>
    <n v="2.9"/>
  </r>
  <r>
    <x v="0"/>
    <n v="3.75"/>
  </r>
  <r>
    <x v="0"/>
    <n v="5.95"/>
  </r>
  <r>
    <x v="0"/>
    <n v="2.5"/>
  </r>
  <r>
    <x v="0"/>
    <n v="4.9800000000000004"/>
  </r>
  <r>
    <x v="0"/>
    <n v="5.0999999999999996"/>
  </r>
  <r>
    <x v="0"/>
    <n v="1.56"/>
  </r>
  <r>
    <x v="0"/>
    <n v="16.95"/>
  </r>
  <r>
    <x v="0"/>
    <n v="6.24"/>
  </r>
  <r>
    <x v="0"/>
    <n v="2.08"/>
  </r>
  <r>
    <x v="0"/>
    <n v="716"/>
  </r>
  <r>
    <x v="0"/>
    <n v="537"/>
  </r>
  <r>
    <x v="0"/>
    <n v="537"/>
  </r>
  <r>
    <x v="0"/>
    <n v="358"/>
  </r>
  <r>
    <x v="0"/>
    <n v="358"/>
  </r>
  <r>
    <x v="0"/>
    <n v="358"/>
  </r>
  <r>
    <x v="0"/>
    <n v="270"/>
  </r>
  <r>
    <x v="0"/>
    <n v="270"/>
  </r>
  <r>
    <x v="0"/>
    <n v="19.799999999999997"/>
  </r>
  <r>
    <x v="0"/>
    <n v="25.5"/>
  </r>
  <r>
    <x v="0"/>
    <n v="12.5"/>
  </r>
  <r>
    <x v="0"/>
    <n v="9.36"/>
  </r>
  <r>
    <x v="0"/>
    <n v="9.9599999999999991"/>
  </r>
  <r>
    <x v="0"/>
    <n v="6"/>
  </r>
  <r>
    <x v="0"/>
    <n v="20.8"/>
  </r>
  <r>
    <x v="0"/>
    <n v="10.08"/>
  </r>
  <r>
    <x v="0"/>
    <n v="29.9"/>
  </r>
  <r>
    <x v="0"/>
    <n v="10.08"/>
  </r>
  <r>
    <x v="0"/>
    <n v="10.08"/>
  </r>
  <r>
    <x v="0"/>
    <n v="19.5"/>
  </r>
  <r>
    <x v="0"/>
    <n v="24.96"/>
  </r>
  <r>
    <x v="0"/>
    <n v="20.8"/>
  </r>
  <r>
    <x v="0"/>
    <n v="20.8"/>
  </r>
  <r>
    <x v="0"/>
    <n v="16.350000000000001"/>
  </r>
  <r>
    <x v="0"/>
    <n v="14.850000000000001"/>
  </r>
  <r>
    <x v="0"/>
    <n v="19.8"/>
  </r>
  <r>
    <x v="0"/>
    <n v="15"/>
  </r>
  <r>
    <x v="0"/>
    <n v="15"/>
  </r>
  <r>
    <x v="0"/>
    <n v="15"/>
  </r>
  <r>
    <x v="0"/>
    <n v="5.04"/>
  </r>
  <r>
    <x v="0"/>
    <n v="9.48"/>
  </r>
  <r>
    <x v="0"/>
    <n v="4.68"/>
  </r>
  <r>
    <x v="0"/>
    <n v="19.5"/>
  </r>
  <r>
    <x v="0"/>
    <n v="18.72"/>
  </r>
  <r>
    <x v="0"/>
    <n v="9.36"/>
  </r>
  <r>
    <x v="0"/>
    <n v="9.36"/>
  </r>
  <r>
    <x v="0"/>
    <n v="9.36"/>
  </r>
  <r>
    <x v="0"/>
    <n v="15.6"/>
  </r>
  <r>
    <x v="0"/>
    <n v="12.64"/>
  </r>
  <r>
    <x v="0"/>
    <n v="17.399999999999999"/>
  </r>
  <r>
    <x v="0"/>
    <n v="44.550000000000004"/>
  </r>
  <r>
    <x v="0"/>
    <n v="10.199999999999999"/>
  </r>
  <r>
    <x v="0"/>
    <n v="30"/>
  </r>
  <r>
    <x v="0"/>
    <n v="15"/>
  </r>
  <r>
    <x v="0"/>
    <n v="17.399999999999999"/>
  </r>
  <r>
    <x v="0"/>
    <n v="19.8"/>
  </r>
  <r>
    <x v="0"/>
    <n v="30"/>
  </r>
  <r>
    <x v="0"/>
    <n v="23.400000000000002"/>
  </r>
  <r>
    <x v="0"/>
    <n v="15"/>
  </r>
  <r>
    <x v="0"/>
    <n v="15"/>
  </r>
  <r>
    <x v="0"/>
    <n v="7.5"/>
  </r>
  <r>
    <x v="0"/>
    <n v="10.08"/>
  </r>
  <r>
    <x v="0"/>
    <n v="27.8"/>
  </r>
  <r>
    <x v="0"/>
    <n v="27.8"/>
  </r>
  <r>
    <x v="0"/>
    <n v="13.950000000000001"/>
  </r>
  <r>
    <x v="0"/>
    <n v="17.399999999999999"/>
  </r>
  <r>
    <x v="0"/>
    <n v="13.200000000000001"/>
  </r>
  <r>
    <x v="0"/>
    <n v="10.199999999999999"/>
  </r>
  <r>
    <x v="0"/>
    <n v="19.799999999999997"/>
  </r>
  <r>
    <x v="0"/>
    <n v="17"/>
  </r>
  <r>
    <x v="0"/>
    <n v="19.799999999999997"/>
  </r>
  <r>
    <x v="0"/>
    <n v="19.799999999999997"/>
  </r>
  <r>
    <x v="0"/>
    <n v="25.200000000000003"/>
  </r>
  <r>
    <x v="0"/>
    <n v="15"/>
  </r>
  <r>
    <x v="0"/>
    <n v="17.34"/>
  </r>
  <r>
    <x v="0"/>
    <n v="17.34"/>
  </r>
  <r>
    <x v="0"/>
    <n v="16.5"/>
  </r>
  <r>
    <x v="0"/>
    <n v="46.8"/>
  </r>
  <r>
    <x v="0"/>
    <n v="45"/>
  </r>
  <r>
    <x v="0"/>
    <n v="23.400000000000002"/>
  </r>
  <r>
    <x v="0"/>
    <n v="19.799999999999997"/>
  </r>
  <r>
    <x v="0"/>
    <n v="9.9600000000000009"/>
  </r>
  <r>
    <x v="0"/>
    <n v="30"/>
  </r>
  <r>
    <x v="0"/>
    <n v="10.199999999999999"/>
  </r>
  <r>
    <x v="0"/>
    <n v="3.75"/>
  </r>
  <r>
    <x v="0"/>
    <n v="17.700000000000003"/>
  </r>
  <r>
    <x v="0"/>
    <n v="17.700000000000003"/>
  </r>
  <r>
    <x v="0"/>
    <n v="15.299999999999999"/>
  </r>
  <r>
    <x v="0"/>
    <n v="17"/>
  </r>
  <r>
    <x v="0"/>
    <n v="67.599999999999994"/>
  </r>
  <r>
    <x v="0"/>
    <n v="10.199999999999999"/>
  </r>
  <r>
    <x v="0"/>
    <n v="51"/>
  </r>
  <r>
    <x v="0"/>
    <n v="12.600000000000001"/>
  </r>
  <r>
    <x v="0"/>
    <n v="5"/>
  </r>
  <r>
    <x v="0"/>
    <n v="5.04"/>
  </r>
  <r>
    <x v="0"/>
    <n v="5.04"/>
  </r>
  <r>
    <x v="0"/>
    <n v="5.04"/>
  </r>
  <r>
    <x v="0"/>
    <n v="8.6999999999999993"/>
  </r>
  <r>
    <x v="0"/>
    <n v="74.25"/>
  </r>
  <r>
    <x v="0"/>
    <n v="35.699999999999996"/>
  </r>
  <r>
    <x v="0"/>
    <n v="49.5"/>
  </r>
  <r>
    <x v="0"/>
    <n v="9.9499999999999993"/>
  </r>
  <r>
    <x v="0"/>
    <n v="3.4"/>
  </r>
  <r>
    <x v="0"/>
    <n v="4.25"/>
  </r>
  <r>
    <x v="0"/>
    <n v="26.099999999999998"/>
  </r>
  <r>
    <x v="0"/>
    <n v="4.25"/>
  </r>
  <r>
    <x v="0"/>
    <n v="15"/>
  </r>
  <r>
    <x v="0"/>
    <n v="1.65"/>
  </r>
  <r>
    <x v="0"/>
    <n v="19.8"/>
  </r>
  <r>
    <x v="0"/>
    <n v="17"/>
  </r>
  <r>
    <x v="0"/>
    <n v="19.8"/>
  </r>
  <r>
    <x v="0"/>
    <n v="29.700000000000003"/>
  </r>
  <r>
    <x v="0"/>
    <n v="39.75"/>
  </r>
  <r>
    <x v="0"/>
    <n v="25.200000000000003"/>
  </r>
  <r>
    <x v="0"/>
    <n v="12.75"/>
  </r>
  <r>
    <x v="0"/>
    <n v="30.599999999999998"/>
  </r>
  <r>
    <x v="0"/>
    <n v="19.8"/>
  </r>
  <r>
    <x v="0"/>
    <n v="2.34"/>
  </r>
  <r>
    <x v="0"/>
    <n v="10.199999999999999"/>
  </r>
  <r>
    <x v="0"/>
    <n v="14.850000000000001"/>
  </r>
  <r>
    <x v="0"/>
    <n v="25.200000000000003"/>
  </r>
  <r>
    <x v="0"/>
    <n v="15.600000000000001"/>
  </r>
  <r>
    <x v="0"/>
    <n v="16.600000000000001"/>
  </r>
  <r>
    <x v="0"/>
    <n v="16.600000000000001"/>
  </r>
  <r>
    <x v="0"/>
    <n v="16.600000000000001"/>
  </r>
  <r>
    <x v="0"/>
    <n v="5.85"/>
  </r>
  <r>
    <x v="0"/>
    <n v="3.8"/>
  </r>
  <r>
    <x v="0"/>
    <n v="5.85"/>
  </r>
  <r>
    <x v="0"/>
    <n v="15.9"/>
  </r>
  <r>
    <x v="0"/>
    <n v="12.75"/>
  </r>
  <r>
    <x v="0"/>
    <n v="3.9"/>
  </r>
  <r>
    <x v="0"/>
    <n v="4.9499999999999993"/>
  </r>
  <r>
    <x v="0"/>
    <n v="4.95"/>
  </r>
  <r>
    <x v="0"/>
    <n v="25.5"/>
  </r>
  <r>
    <x v="0"/>
    <n v="9.9499999999999993"/>
  </r>
  <r>
    <x v="0"/>
    <n v="2.34"/>
  </r>
  <r>
    <x v="0"/>
    <n v="2.25"/>
  </r>
  <r>
    <x v="0"/>
    <n v="2.25"/>
  </r>
  <r>
    <x v="0"/>
    <n v="2.25"/>
  </r>
  <r>
    <x v="0"/>
    <n v="4.1500000000000004"/>
  </r>
  <r>
    <x v="0"/>
    <n v="2.4900000000000002"/>
  </r>
  <r>
    <x v="0"/>
    <n v="4.95"/>
  </r>
  <r>
    <x v="0"/>
    <n v="4.95"/>
  </r>
  <r>
    <x v="0"/>
    <n v="4.5"/>
  </r>
  <r>
    <x v="0"/>
    <n v="2.89"/>
  </r>
  <r>
    <x v="0"/>
    <n v="2.5"/>
  </r>
  <r>
    <x v="0"/>
    <n v="5.95"/>
  </r>
  <r>
    <x v="0"/>
    <n v="2.08"/>
  </r>
  <r>
    <x v="0"/>
    <n v="1.25"/>
  </r>
  <r>
    <x v="0"/>
    <n v="0.85"/>
  </r>
  <r>
    <x v="0"/>
    <n v="3.75"/>
  </r>
  <r>
    <x v="0"/>
    <n v="1.25"/>
  </r>
  <r>
    <x v="0"/>
    <n v="5.04"/>
  </r>
  <r>
    <x v="0"/>
    <n v="1.25"/>
  </r>
  <r>
    <x v="0"/>
    <n v="0.42"/>
  </r>
  <r>
    <x v="0"/>
    <n v="8.32"/>
  </r>
  <r>
    <x v="0"/>
    <n v="2.1"/>
  </r>
  <r>
    <x v="0"/>
    <n v="0.85"/>
  </r>
  <r>
    <x v="0"/>
    <n v="4.25"/>
  </r>
  <r>
    <x v="0"/>
    <n v="4.25"/>
  </r>
  <r>
    <x v="0"/>
    <n v="3.3"/>
  </r>
  <r>
    <x v="0"/>
    <n v="0.85"/>
  </r>
  <r>
    <x v="0"/>
    <n v="0.39"/>
  </r>
  <r>
    <x v="0"/>
    <n v="0.85"/>
  </r>
  <r>
    <x v="0"/>
    <n v="0.79"/>
  </r>
  <r>
    <x v="0"/>
    <n v="0.39"/>
  </r>
  <r>
    <x v="0"/>
    <n v="0.79"/>
  </r>
  <r>
    <x v="0"/>
    <n v="1.25"/>
  </r>
  <r>
    <x v="0"/>
    <n v="0.85"/>
  </r>
  <r>
    <x v="0"/>
    <n v="1.7"/>
  </r>
  <r>
    <x v="0"/>
    <n v="1.7"/>
  </r>
  <r>
    <x v="0"/>
    <n v="2.95"/>
  </r>
  <r>
    <x v="0"/>
    <n v="1.65"/>
  </r>
  <r>
    <x v="0"/>
    <n v="2.5"/>
  </r>
  <r>
    <x v="0"/>
    <n v="5"/>
  </r>
  <r>
    <x v="0"/>
    <n v="0.42"/>
  </r>
  <r>
    <x v="0"/>
    <n v="2.5"/>
  </r>
  <r>
    <x v="0"/>
    <n v="2.5"/>
  </r>
  <r>
    <x v="0"/>
    <n v="0.42"/>
  </r>
  <r>
    <x v="0"/>
    <n v="2.1"/>
  </r>
  <r>
    <x v="0"/>
    <n v="1.25"/>
  </r>
  <r>
    <x v="0"/>
    <n v="2.5499999999999998"/>
  </r>
  <r>
    <x v="0"/>
    <n v="2.5499999999999998"/>
  </r>
  <r>
    <x v="0"/>
    <n v="1.7"/>
  </r>
  <r>
    <x v="0"/>
    <n v="10.5"/>
  </r>
  <r>
    <x v="0"/>
    <n v="4.68"/>
  </r>
  <r>
    <x v="0"/>
    <n v="7.95"/>
  </r>
  <r>
    <x v="0"/>
    <n v="1.25"/>
  </r>
  <r>
    <x v="0"/>
    <n v="1.25"/>
  </r>
  <r>
    <x v="0"/>
    <n v="0.83"/>
  </r>
  <r>
    <x v="0"/>
    <n v="1.25"/>
  </r>
  <r>
    <x v="0"/>
    <n v="0.84"/>
  </r>
  <r>
    <x v="0"/>
    <n v="5.0999999999999996"/>
  </r>
  <r>
    <x v="0"/>
    <n v="2.08"/>
  </r>
  <r>
    <x v="0"/>
    <n v="4.16"/>
  </r>
  <r>
    <x v="0"/>
    <n v="4.16"/>
  </r>
  <r>
    <x v="0"/>
    <n v="5.0999999999999996"/>
  </r>
  <r>
    <x v="0"/>
    <n v="1.56"/>
  </r>
  <r>
    <x v="0"/>
    <n v="0.85"/>
  </r>
  <r>
    <x v="0"/>
    <n v="2.5"/>
  </r>
  <r>
    <x v="0"/>
    <n v="2.5"/>
  </r>
  <r>
    <x v="0"/>
    <n v="1.65"/>
  </r>
  <r>
    <x v="0"/>
    <n v="1.25"/>
  </r>
  <r>
    <x v="0"/>
    <n v="1.25"/>
  </r>
  <r>
    <x v="0"/>
    <n v="1.25"/>
  </r>
  <r>
    <x v="0"/>
    <n v="1.95"/>
  </r>
  <r>
    <x v="0"/>
    <n v="9.75"/>
  </r>
  <r>
    <x v="0"/>
    <n v="1.95"/>
  </r>
  <r>
    <x v="0"/>
    <n v="0.85"/>
  </r>
  <r>
    <x v="0"/>
    <n v="0.85"/>
  </r>
  <r>
    <x v="0"/>
    <n v="0.85"/>
  </r>
  <r>
    <x v="0"/>
    <n v="0.85"/>
  </r>
  <r>
    <x v="0"/>
    <n v="6.95"/>
  </r>
  <r>
    <x v="0"/>
    <n v="1.65"/>
  </r>
  <r>
    <x v="0"/>
    <n v="4.16"/>
  </r>
  <r>
    <x v="0"/>
    <n v="12.75"/>
  </r>
  <r>
    <x v="0"/>
    <n v="8.25"/>
  </r>
  <r>
    <x v="0"/>
    <n v="1.65"/>
  </r>
  <r>
    <x v="0"/>
    <n v="1.25"/>
  </r>
  <r>
    <x v="0"/>
    <n v="1.65"/>
  </r>
  <r>
    <x v="0"/>
    <n v="0.62"/>
  </r>
  <r>
    <x v="0"/>
    <n v="1.95"/>
  </r>
  <r>
    <x v="0"/>
    <n v="2.08"/>
  </r>
  <r>
    <x v="0"/>
    <n v="2.1"/>
  </r>
  <r>
    <x v="0"/>
    <n v="2.5"/>
  </r>
  <r>
    <x v="0"/>
    <n v="0.83"/>
  </r>
  <r>
    <x v="0"/>
    <n v="0.84"/>
  </r>
  <r>
    <x v="0"/>
    <n v="1.25"/>
  </r>
  <r>
    <x v="0"/>
    <n v="2.5"/>
  </r>
  <r>
    <x v="0"/>
    <n v="1.7"/>
  </r>
  <r>
    <x v="0"/>
    <n v="6.24"/>
  </r>
  <r>
    <x v="0"/>
    <n v="0.85"/>
  </r>
  <r>
    <x v="0"/>
    <n v="2.5"/>
  </r>
  <r>
    <x v="0"/>
    <n v="2.08"/>
  </r>
  <r>
    <x v="0"/>
    <n v="17.850000000000001"/>
  </r>
  <r>
    <x v="0"/>
    <n v="19.8"/>
  </r>
  <r>
    <x v="0"/>
    <n v="25.5"/>
  </r>
  <r>
    <x v="0"/>
    <n v="17"/>
  </r>
  <r>
    <x v="0"/>
    <n v="17"/>
  </r>
  <r>
    <x v="0"/>
    <n v="15"/>
  </r>
  <r>
    <x v="0"/>
    <n v="15"/>
  </r>
  <r>
    <x v="0"/>
    <n v="25.200000000000003"/>
  </r>
  <r>
    <x v="0"/>
    <n v="24.900000000000002"/>
  </r>
  <r>
    <x v="0"/>
    <n v="14.850000000000001"/>
  </r>
  <r>
    <x v="0"/>
    <n v="17.700000000000003"/>
  </r>
  <r>
    <x v="0"/>
    <n v="33"/>
  </r>
  <r>
    <x v="0"/>
    <n v="24.96"/>
  </r>
  <r>
    <x v="0"/>
    <n v="20.28"/>
  </r>
  <r>
    <x v="0"/>
    <n v="20.8"/>
  </r>
  <r>
    <x v="0"/>
    <n v="17.700000000000003"/>
  </r>
  <r>
    <x v="0"/>
    <n v="20.8"/>
  </r>
  <r>
    <x v="0"/>
    <n v="17.700000000000003"/>
  </r>
  <r>
    <x v="0"/>
    <n v="15"/>
  </r>
  <r>
    <x v="0"/>
    <n v="15"/>
  </r>
  <r>
    <x v="0"/>
    <n v="15"/>
  </r>
  <r>
    <x v="0"/>
    <n v="24.96"/>
  </r>
  <r>
    <x v="0"/>
    <n v="2.5499999999999998"/>
  </r>
  <r>
    <x v="0"/>
    <n v="3.75"/>
  </r>
  <r>
    <x v="0"/>
    <n v="0.85"/>
  </r>
  <r>
    <x v="0"/>
    <n v="2.08"/>
  </r>
  <r>
    <x v="0"/>
    <n v="0.39"/>
  </r>
  <r>
    <x v="0"/>
    <n v="0.85"/>
  </r>
  <r>
    <x v="0"/>
    <n v="4.95"/>
  </r>
  <r>
    <x v="0"/>
    <n v="2.5499999999999998"/>
  </r>
  <r>
    <x v="0"/>
    <n v="1.25"/>
  </r>
  <r>
    <x v="0"/>
    <n v="0.39"/>
  </r>
  <r>
    <x v="0"/>
    <n v="0.39"/>
  </r>
  <r>
    <x v="0"/>
    <n v="15.12"/>
  </r>
  <r>
    <x v="0"/>
    <n v="0.57999999999999996"/>
  </r>
  <r>
    <x v="0"/>
    <n v="2.5499999999999998"/>
  </r>
  <r>
    <x v="0"/>
    <n v="2.08"/>
  </r>
  <r>
    <x v="0"/>
    <n v="16.5"/>
  </r>
  <r>
    <x v="0"/>
    <n v="15.600000000000001"/>
  </r>
  <r>
    <x v="0"/>
    <n v="15.600000000000001"/>
  </r>
  <r>
    <x v="0"/>
    <n v="12.48"/>
  </r>
  <r>
    <x v="0"/>
    <n v="19.8"/>
  </r>
  <r>
    <x v="0"/>
    <n v="20.8"/>
  </r>
  <r>
    <x v="0"/>
    <n v="15"/>
  </r>
  <r>
    <x v="0"/>
    <n v="12.48"/>
  </r>
  <r>
    <x v="0"/>
    <n v="12.48"/>
  </r>
  <r>
    <x v="0"/>
    <n v="12.48"/>
  </r>
  <r>
    <x v="0"/>
    <n v="12.48"/>
  </r>
  <r>
    <x v="0"/>
    <n v="17.34"/>
  </r>
  <r>
    <x v="0"/>
    <n v="17.34"/>
  </r>
  <r>
    <x v="0"/>
    <n v="22.5"/>
  </r>
  <r>
    <x v="0"/>
    <n v="17.34"/>
  </r>
  <r>
    <x v="0"/>
    <n v="136"/>
  </r>
  <r>
    <x v="0"/>
    <n v="51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30"/>
  </r>
  <r>
    <x v="0"/>
    <n v="14.940000000000001"/>
  </r>
  <r>
    <x v="0"/>
    <n v="14.940000000000001"/>
  </r>
  <r>
    <x v="0"/>
    <n v="12.48"/>
  </r>
  <r>
    <x v="0"/>
    <n v="12.48"/>
  </r>
  <r>
    <x v="0"/>
    <n v="20.28"/>
  </r>
  <r>
    <x v="0"/>
    <n v="51"/>
  </r>
  <r>
    <x v="0"/>
    <n v="17.700000000000003"/>
  </r>
  <r>
    <x v="0"/>
    <n v="17.700000000000003"/>
  </r>
  <r>
    <x v="0"/>
    <n v="9.9599999999999991"/>
  </r>
  <r>
    <x v="0"/>
    <n v="9.9599999999999991"/>
  </r>
  <r>
    <x v="0"/>
    <n v="15"/>
  </r>
  <r>
    <x v="0"/>
    <n v="15.6"/>
  </r>
  <r>
    <x v="0"/>
    <n v="15.299999999999999"/>
  </r>
  <r>
    <x v="0"/>
    <n v="16.5"/>
  </r>
  <r>
    <x v="0"/>
    <n v="17.34"/>
  </r>
  <r>
    <x v="0"/>
    <n v="7.9"/>
  </r>
  <r>
    <x v="0"/>
    <n v="15"/>
  </r>
  <r>
    <x v="0"/>
    <n v="10.5"/>
  </r>
  <r>
    <x v="0"/>
    <n v="23.4"/>
  </r>
  <r>
    <x v="0"/>
    <n v="10.199999999999999"/>
  </r>
  <r>
    <x v="0"/>
    <n v="13.200000000000001"/>
  </r>
  <r>
    <x v="0"/>
    <n v="17.700000000000003"/>
  </r>
  <r>
    <x v="0"/>
    <n v="12.600000000000001"/>
  </r>
  <r>
    <x v="0"/>
    <n v="10.5"/>
  </r>
  <r>
    <x v="0"/>
    <n v="29.880000000000003"/>
  </r>
  <r>
    <x v="0"/>
    <n v="26.32"/>
  </r>
  <r>
    <x v="0"/>
    <n v="25.5"/>
  </r>
  <r>
    <x v="0"/>
    <n v="10.199999999999999"/>
  </r>
  <r>
    <x v="0"/>
    <n v="10.199999999999999"/>
  </r>
  <r>
    <x v="0"/>
    <n v="17.399999999999999"/>
  </r>
  <r>
    <x v="0"/>
    <n v="19.5"/>
  </r>
  <r>
    <x v="0"/>
    <n v="12.600000000000001"/>
  </r>
  <r>
    <x v="0"/>
    <n v="17.850000000000001"/>
  </r>
  <r>
    <x v="0"/>
    <n v="15.6"/>
  </r>
  <r>
    <x v="0"/>
    <n v="17.700000000000003"/>
  </r>
  <r>
    <x v="0"/>
    <n v="19.8"/>
  </r>
  <r>
    <x v="0"/>
    <n v="19.8"/>
  </r>
  <r>
    <x v="0"/>
    <n v="22.5"/>
  </r>
  <r>
    <x v="0"/>
    <n v="17.34"/>
  </r>
  <r>
    <x v="0"/>
    <n v="17.34"/>
  </r>
  <r>
    <x v="0"/>
    <n v="12.75"/>
  </r>
  <r>
    <x v="0"/>
    <n v="11.9"/>
  </r>
  <r>
    <x v="0"/>
    <n v="9.9499999999999993"/>
  </r>
  <r>
    <x v="0"/>
    <n v="14.95"/>
  </r>
  <r>
    <x v="0"/>
    <n v="14.850000000000001"/>
  </r>
  <r>
    <x v="0"/>
    <n v="19.8"/>
  </r>
  <r>
    <x v="0"/>
    <n v="14.850000000000001"/>
  </r>
  <r>
    <x v="0"/>
    <n v="15.9"/>
  </r>
  <r>
    <x v="0"/>
    <n v="15.299999999999999"/>
  </r>
  <r>
    <x v="0"/>
    <n v="29.700000000000003"/>
  </r>
  <r>
    <x v="0"/>
    <n v="14.850000000000001"/>
  </r>
  <r>
    <x v="0"/>
    <n v="14.850000000000001"/>
  </r>
  <r>
    <x v="0"/>
    <n v="17.34"/>
  </r>
  <r>
    <x v="0"/>
    <n v="8.5"/>
  </r>
  <r>
    <x v="0"/>
    <n v="25.200000000000003"/>
  </r>
  <r>
    <x v="0"/>
    <n v="15"/>
  </r>
  <r>
    <x v="0"/>
    <n v="29.849999999999998"/>
  </r>
  <r>
    <x v="0"/>
    <n v="25.5"/>
  </r>
  <r>
    <x v="0"/>
    <n v="10.08"/>
  </r>
  <r>
    <x v="0"/>
    <n v="10.5"/>
  </r>
  <r>
    <x v="0"/>
    <n v="14.940000000000001"/>
  </r>
  <r>
    <x v="0"/>
    <n v="15"/>
  </r>
  <r>
    <x v="0"/>
    <n v="12.5"/>
  </r>
  <r>
    <x v="0"/>
    <n v="-8.25"/>
  </r>
  <r>
    <x v="0"/>
    <n v="-5.0999999999999996"/>
  </r>
  <r>
    <x v="0"/>
    <n v="-8.5"/>
  </r>
  <r>
    <x v="0"/>
    <n v="-11.700000000000001"/>
  </r>
  <r>
    <x v="0"/>
    <n v="-13.75"/>
  </r>
  <r>
    <x v="0"/>
    <n v="-17.399999999999999"/>
  </r>
  <r>
    <x v="4"/>
    <n v="-2.95"/>
  </r>
  <r>
    <x v="4"/>
    <n v="-14.850000000000001"/>
  </r>
  <r>
    <x v="4"/>
    <n v="-2.52"/>
  </r>
  <r>
    <x v="4"/>
    <n v="-5.0999999999999996"/>
  </r>
  <r>
    <x v="4"/>
    <n v="-3.75"/>
  </r>
  <r>
    <x v="0"/>
    <n v="3.95"/>
  </r>
  <r>
    <x v="0"/>
    <n v="0.86999999999999988"/>
  </r>
  <r>
    <x v="0"/>
    <n v="2.9"/>
  </r>
  <r>
    <x v="0"/>
    <n v="3.42"/>
  </r>
  <r>
    <x v="0"/>
    <n v="4.29"/>
  </r>
  <r>
    <x v="0"/>
    <n v="4.68"/>
  </r>
  <r>
    <x v="0"/>
    <n v="40.799999999999997"/>
  </r>
  <r>
    <x v="0"/>
    <n v="24.95"/>
  </r>
  <r>
    <x v="0"/>
    <n v="37.5"/>
  </r>
  <r>
    <x v="0"/>
    <n v="17"/>
  </r>
  <r>
    <x v="0"/>
    <n v="47.7"/>
  </r>
  <r>
    <x v="0"/>
    <n v="19.899999999999999"/>
  </r>
  <r>
    <x v="0"/>
    <n v="22.5"/>
  </r>
  <r>
    <x v="0"/>
    <n v="1.45"/>
  </r>
  <r>
    <x v="0"/>
    <n v="30.24"/>
  </r>
  <r>
    <x v="0"/>
    <n v="6.95"/>
  </r>
  <r>
    <x v="0"/>
    <n v="2.5"/>
  </r>
  <r>
    <x v="0"/>
    <n v="1.1000000000000001"/>
  </r>
  <r>
    <x v="0"/>
    <n v="1.1000000000000001"/>
  </r>
  <r>
    <x v="0"/>
    <n v="10.15"/>
  </r>
  <r>
    <x v="0"/>
    <n v="3.75"/>
  </r>
  <r>
    <x v="0"/>
    <n v="3.95"/>
  </r>
  <r>
    <x v="0"/>
    <n v="15.8"/>
  </r>
  <r>
    <x v="0"/>
    <n v="2.95"/>
  </r>
  <r>
    <x v="0"/>
    <n v="8.8500000000000014"/>
  </r>
  <r>
    <x v="0"/>
    <n v="95.2"/>
  </r>
  <r>
    <x v="0"/>
    <n v="66.400000000000006"/>
  </r>
  <r>
    <x v="0"/>
    <n v="240.89999999999998"/>
  </r>
  <r>
    <x v="0"/>
    <n v="70.800000000000011"/>
  </r>
  <r>
    <x v="0"/>
    <n v="10.199999999999999"/>
  </r>
  <r>
    <x v="0"/>
    <n v="45"/>
  </r>
  <r>
    <x v="0"/>
    <n v="22.5"/>
  </r>
  <r>
    <x v="0"/>
    <n v="33"/>
  </r>
  <r>
    <x v="0"/>
    <n v="33"/>
  </r>
  <r>
    <x v="0"/>
    <n v="19.799999999999997"/>
  </r>
  <r>
    <x v="0"/>
    <n v="25.200000000000003"/>
  </r>
  <r>
    <x v="0"/>
    <n v="35.400000000000006"/>
  </r>
  <r>
    <x v="0"/>
    <n v="13.52"/>
  </r>
  <r>
    <x v="0"/>
    <n v="23.6"/>
  </r>
  <r>
    <x v="0"/>
    <n v="12.48"/>
  </r>
  <r>
    <x v="0"/>
    <n v="33.200000000000003"/>
  </r>
  <r>
    <x v="0"/>
    <n v="17.34"/>
  </r>
  <r>
    <x v="0"/>
    <n v="19.799999999999997"/>
  </r>
  <r>
    <x v="0"/>
    <n v="16.5"/>
  </r>
  <r>
    <x v="0"/>
    <n v="17.700000000000003"/>
  </r>
  <r>
    <x v="0"/>
    <n v="17.700000000000003"/>
  </r>
  <r>
    <x v="0"/>
    <n v="19.799999999999997"/>
  </r>
  <r>
    <x v="0"/>
    <n v="17.700000000000003"/>
  </r>
  <r>
    <x v="0"/>
    <n v="15"/>
  </r>
  <r>
    <x v="0"/>
    <n v="10.199999999999999"/>
  </r>
  <r>
    <x v="0"/>
    <n v="10.199999999999999"/>
  </r>
  <r>
    <x v="0"/>
    <n v="10.199999999999999"/>
  </r>
  <r>
    <x v="0"/>
    <n v="34.68"/>
  </r>
  <r>
    <x v="0"/>
    <n v="16.3"/>
  </r>
  <r>
    <x v="0"/>
    <n v="16.3"/>
  </r>
  <r>
    <x v="0"/>
    <n v="16.3"/>
  </r>
  <r>
    <x v="0"/>
    <n v="16.5"/>
  </r>
  <r>
    <x v="0"/>
    <n v="20.8"/>
  </r>
  <r>
    <x v="0"/>
    <n v="20.8"/>
  </r>
  <r>
    <x v="0"/>
    <n v="15"/>
  </r>
  <r>
    <x v="0"/>
    <n v="17.34"/>
  </r>
  <r>
    <x v="0"/>
    <n v="17.700000000000003"/>
  </r>
  <r>
    <x v="0"/>
    <n v="17.34"/>
  </r>
  <r>
    <x v="0"/>
    <n v="17.34"/>
  </r>
  <r>
    <x v="0"/>
    <n v="17.700000000000003"/>
  </r>
  <r>
    <x v="0"/>
    <n v="1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4.75"/>
  </r>
  <r>
    <x v="0"/>
    <n v="16.5"/>
  </r>
  <r>
    <x v="0"/>
    <n v="16.5"/>
  </r>
  <r>
    <x v="0"/>
    <n v="16.5"/>
  </r>
  <r>
    <x v="0"/>
    <n v="39.599999999999994"/>
  </r>
  <r>
    <x v="0"/>
    <n v="22.5"/>
  </r>
  <r>
    <x v="0"/>
    <n v="28.44"/>
  </r>
  <r>
    <x v="0"/>
    <n v="15.6"/>
  </r>
  <r>
    <x v="0"/>
    <n v="45"/>
  </r>
  <r>
    <x v="0"/>
    <n v="9.36"/>
  </r>
  <r>
    <x v="0"/>
    <n v="14.16"/>
  </r>
  <r>
    <x v="0"/>
    <n v="18.96"/>
  </r>
  <r>
    <x v="0"/>
    <n v="18.96"/>
  </r>
  <r>
    <x v="0"/>
    <n v="25.28"/>
  </r>
  <r>
    <x v="0"/>
    <n v="25.28"/>
  </r>
  <r>
    <x v="0"/>
    <n v="14.040000000000001"/>
  </r>
  <r>
    <x v="0"/>
    <n v="16.5"/>
  </r>
  <r>
    <x v="0"/>
    <n v="16.5"/>
  </r>
  <r>
    <x v="0"/>
    <n v="16.5"/>
  </r>
  <r>
    <x v="0"/>
    <n v="16.5"/>
  </r>
  <r>
    <x v="0"/>
    <n v="41.6"/>
  </r>
  <r>
    <x v="0"/>
    <n v="20.8"/>
  </r>
  <r>
    <x v="0"/>
    <n v="20.8"/>
  </r>
  <r>
    <x v="0"/>
    <n v="15"/>
  </r>
  <r>
    <x v="0"/>
    <n v="20.8"/>
  </r>
  <r>
    <x v="0"/>
    <n v="16.5"/>
  </r>
  <r>
    <x v="0"/>
    <n v="25.200000000000003"/>
  </r>
  <r>
    <x v="0"/>
    <n v="16.5"/>
  </r>
  <r>
    <x v="0"/>
    <n v="21"/>
  </r>
  <r>
    <x v="0"/>
    <n v="21"/>
  </r>
  <r>
    <x v="0"/>
    <n v="20.8"/>
  </r>
  <r>
    <x v="0"/>
    <n v="41.6"/>
  </r>
  <r>
    <x v="0"/>
    <n v="13.200000000000001"/>
  </r>
  <r>
    <x v="0"/>
    <n v="30.599999999999998"/>
  </r>
  <r>
    <x v="0"/>
    <n v="25.200000000000003"/>
  </r>
  <r>
    <x v="0"/>
    <n v="16.5"/>
  </r>
  <r>
    <x v="0"/>
    <n v="20.8"/>
  </r>
  <r>
    <x v="0"/>
    <n v="41.6"/>
  </r>
  <r>
    <x v="0"/>
    <n v="25.200000000000003"/>
  </r>
  <r>
    <x v="0"/>
    <n v="25.200000000000003"/>
  </r>
  <r>
    <x v="0"/>
    <n v="39.6"/>
  </r>
  <r>
    <x v="0"/>
    <n v="19.920000000000002"/>
  </r>
  <r>
    <x v="0"/>
    <n v="37.5"/>
  </r>
  <r>
    <x v="0"/>
    <n v="37.5"/>
  </r>
  <r>
    <x v="0"/>
    <n v="232"/>
  </r>
  <r>
    <x v="0"/>
    <n v="10.199999999999999"/>
  </r>
  <r>
    <x v="0"/>
    <n v="10.199999999999999"/>
  </r>
  <r>
    <x v="0"/>
    <n v="10.199999999999999"/>
  </r>
  <r>
    <x v="0"/>
    <n v="6.9599999999999991"/>
  </r>
  <r>
    <x v="0"/>
    <n v="6.9599999999999991"/>
  </r>
  <r>
    <x v="0"/>
    <n v="6.9599999999999991"/>
  </r>
  <r>
    <x v="0"/>
    <n v="204"/>
  </r>
  <r>
    <x v="0"/>
    <n v="17.850000000000001"/>
  </r>
  <r>
    <x v="0"/>
    <n v="35.400000000000006"/>
  </r>
  <r>
    <x v="0"/>
    <n v="24.96"/>
  </r>
  <r>
    <x v="0"/>
    <n v="7.4399999999999995"/>
  </r>
  <r>
    <x v="0"/>
    <n v="10.199999999999999"/>
  </r>
  <r>
    <x v="0"/>
    <n v="250"/>
  </r>
  <r>
    <x v="0"/>
    <n v="43.6"/>
  </r>
  <r>
    <x v="0"/>
    <n v="39.6"/>
  </r>
  <r>
    <x v="0"/>
    <n v="7.8000000000000007"/>
  </r>
  <r>
    <x v="0"/>
    <n v="19.919999999999998"/>
  </r>
  <r>
    <x v="0"/>
    <n v="25.200000000000003"/>
  </r>
  <r>
    <x v="0"/>
    <n v="25.200000000000003"/>
  </r>
  <r>
    <x v="0"/>
    <n v="15"/>
  </r>
  <r>
    <x v="0"/>
    <n v="6.3"/>
  </r>
  <r>
    <x v="0"/>
    <n v="6.3"/>
  </r>
  <r>
    <x v="0"/>
    <n v="6.3"/>
  </r>
  <r>
    <x v="0"/>
    <n v="10.08"/>
  </r>
  <r>
    <x v="0"/>
    <n v="10.08"/>
  </r>
  <r>
    <x v="0"/>
    <n v="10.08"/>
  </r>
  <r>
    <x v="0"/>
    <n v="13.750000000000002"/>
  </r>
  <r>
    <x v="0"/>
    <n v="13.750000000000002"/>
  </r>
  <r>
    <x v="0"/>
    <n v="30"/>
  </r>
  <r>
    <x v="0"/>
    <n v="30"/>
  </r>
  <r>
    <x v="0"/>
    <n v="23.4"/>
  </r>
  <r>
    <x v="0"/>
    <n v="23.4"/>
  </r>
  <r>
    <x v="0"/>
    <n v="23.4"/>
  </r>
  <r>
    <x v="0"/>
    <n v="1.25"/>
  </r>
  <r>
    <x v="0"/>
    <n v="24.96"/>
  </r>
  <r>
    <x v="0"/>
    <n v="24.96"/>
  </r>
  <r>
    <x v="0"/>
    <n v="3.16"/>
  </r>
  <r>
    <x v="0"/>
    <n v="3.16"/>
  </r>
  <r>
    <x v="0"/>
    <n v="88.800000000000011"/>
  </r>
  <r>
    <x v="0"/>
    <n v="43.8"/>
  </r>
  <r>
    <x v="0"/>
    <n v="81"/>
  </r>
  <r>
    <x v="0"/>
    <n v="72"/>
  </r>
  <r>
    <x v="0"/>
    <n v="99.600000000000009"/>
  </r>
  <r>
    <x v="0"/>
    <n v="95.2"/>
  </r>
  <r>
    <x v="0"/>
    <n v="118.80000000000001"/>
  </r>
  <r>
    <x v="0"/>
    <n v="81.599999999999994"/>
  </r>
  <r>
    <x v="0"/>
    <n v="1.25"/>
  </r>
  <r>
    <x v="0"/>
    <n v="5"/>
  </r>
  <r>
    <x v="0"/>
    <n v="2.95"/>
  </r>
  <r>
    <x v="0"/>
    <n v="1.45"/>
  </r>
  <r>
    <x v="0"/>
    <n v="1.25"/>
  </r>
  <r>
    <x v="0"/>
    <n v="25"/>
  </r>
  <r>
    <x v="0"/>
    <n v="2.08"/>
  </r>
  <r>
    <x v="0"/>
    <n v="0.85"/>
  </r>
  <r>
    <x v="0"/>
    <n v="4.95"/>
  </r>
  <r>
    <x v="0"/>
    <n v="2.9"/>
  </r>
  <r>
    <x v="0"/>
    <n v="2.5"/>
  </r>
  <r>
    <x v="0"/>
    <n v="3.3"/>
  </r>
  <r>
    <x v="0"/>
    <n v="13.049999999999999"/>
  </r>
  <r>
    <x v="0"/>
    <n v="9.9"/>
  </r>
  <r>
    <x v="0"/>
    <n v="10.4"/>
  </r>
  <r>
    <x v="0"/>
    <n v="11.25"/>
  </r>
  <r>
    <x v="0"/>
    <n v="25.5"/>
  </r>
  <r>
    <x v="0"/>
    <n v="33.200000000000003"/>
  </r>
  <r>
    <x v="0"/>
    <n v="4.2"/>
  </r>
  <r>
    <x v="0"/>
    <n v="17.700000000000003"/>
  </r>
  <r>
    <x v="0"/>
    <n v="10"/>
  </r>
  <r>
    <x v="0"/>
    <n v="5.8"/>
  </r>
  <r>
    <x v="0"/>
    <n v="16.5"/>
  </r>
  <r>
    <x v="0"/>
    <n v="4.16"/>
  </r>
  <r>
    <x v="0"/>
    <n v="7.5"/>
  </r>
  <r>
    <x v="0"/>
    <n v="23.85"/>
  </r>
  <r>
    <x v="0"/>
    <n v="8.5"/>
  </r>
  <r>
    <x v="0"/>
    <n v="4.95"/>
  </r>
  <r>
    <x v="0"/>
    <n v="9.9"/>
  </r>
  <r>
    <x v="0"/>
    <n v="9.9"/>
  </r>
  <r>
    <x v="0"/>
    <n v="9.9"/>
  </r>
  <r>
    <x v="0"/>
    <n v="8.5"/>
  </r>
  <r>
    <x v="0"/>
    <n v="7.5"/>
  </r>
  <r>
    <x v="0"/>
    <n v="7.5"/>
  </r>
  <r>
    <x v="0"/>
    <n v="5.9"/>
  </r>
  <r>
    <x v="0"/>
    <n v="13.2"/>
  </r>
  <r>
    <x v="0"/>
    <n v="41.25"/>
  </r>
  <r>
    <x v="0"/>
    <n v="8.4"/>
  </r>
  <r>
    <x v="0"/>
    <n v="5.95"/>
  </r>
  <r>
    <x v="0"/>
    <n v="4.95"/>
  </r>
  <r>
    <x v="0"/>
    <n v="11.8"/>
  </r>
  <r>
    <x v="0"/>
    <n v="8.8500000000000014"/>
  </r>
  <r>
    <x v="0"/>
    <n v="17"/>
  </r>
  <r>
    <x v="0"/>
    <n v="18.75"/>
  </r>
  <r>
    <x v="0"/>
    <n v="24.75"/>
  </r>
  <r>
    <x v="0"/>
    <n v="17.850000000000001"/>
  </r>
  <r>
    <x v="0"/>
    <n v="4.16"/>
  </r>
  <r>
    <x v="0"/>
    <n v="0"/>
  </r>
  <r>
    <x v="0"/>
    <n v="35.400000000000006"/>
  </r>
  <r>
    <x v="0"/>
    <n v="34.799999999999997"/>
  </r>
  <r>
    <x v="0"/>
    <n v="12.48"/>
  </r>
  <r>
    <x v="0"/>
    <n v="39.950000000000003"/>
  </r>
  <r>
    <x v="0"/>
    <n v="20"/>
  </r>
  <r>
    <x v="0"/>
    <n v="30.599999999999998"/>
  </r>
  <r>
    <x v="0"/>
    <n v="15"/>
  </r>
  <r>
    <x v="0"/>
    <n v="34.68"/>
  </r>
  <r>
    <x v="0"/>
    <n v="15"/>
  </r>
  <r>
    <x v="0"/>
    <n v="5.88"/>
  </r>
  <r>
    <x v="0"/>
    <n v="5.88"/>
  </r>
  <r>
    <x v="0"/>
    <n v="20.399999999999999"/>
  </r>
  <r>
    <x v="0"/>
    <n v="12.600000000000001"/>
  </r>
  <r>
    <x v="0"/>
    <n v="15.299999999999999"/>
  </r>
  <r>
    <x v="0"/>
    <n v="20.28"/>
  </r>
  <r>
    <x v="0"/>
    <n v="10.199999999999999"/>
  </r>
  <r>
    <x v="0"/>
    <n v="10.199999999999999"/>
  </r>
  <r>
    <x v="0"/>
    <n v="11.7"/>
  </r>
  <r>
    <x v="0"/>
    <n v="17.899999999999999"/>
  </r>
  <r>
    <x v="0"/>
    <n v="14.850000000000001"/>
  </r>
  <r>
    <x v="0"/>
    <n v="14.850000000000001"/>
  </r>
  <r>
    <x v="0"/>
    <n v="17.850000000000001"/>
  </r>
  <r>
    <x v="0"/>
    <n v="19.5"/>
  </r>
  <r>
    <x v="0"/>
    <n v="35.400000000000006"/>
  </r>
  <r>
    <x v="0"/>
    <n v="15"/>
  </r>
  <r>
    <x v="0"/>
    <n v="15"/>
  </r>
  <r>
    <x v="0"/>
    <n v="15"/>
  </r>
  <r>
    <x v="0"/>
    <n v="15"/>
  </r>
  <r>
    <x v="0"/>
    <n v="13.5"/>
  </r>
  <r>
    <x v="0"/>
    <n v="17.700000000000003"/>
  </r>
  <r>
    <x v="0"/>
    <n v="17.700000000000003"/>
  </r>
  <r>
    <x v="0"/>
    <n v="17.700000000000003"/>
  </r>
  <r>
    <x v="0"/>
    <n v="15"/>
  </r>
  <r>
    <x v="0"/>
    <n v="12.5"/>
  </r>
  <r>
    <x v="0"/>
    <n v="16.8"/>
  </r>
  <r>
    <x v="0"/>
    <n v="17.25"/>
  </r>
  <r>
    <x v="0"/>
    <n v="12.75"/>
  </r>
  <r>
    <x v="0"/>
    <n v="25.200000000000003"/>
  </r>
  <r>
    <x v="0"/>
    <n v="30.599999999999998"/>
  </r>
  <r>
    <x v="0"/>
    <n v="25.200000000000003"/>
  </r>
  <r>
    <x v="0"/>
    <n v="25.200000000000003"/>
  </r>
  <r>
    <x v="0"/>
    <n v="2685"/>
  </r>
  <r>
    <x v="0"/>
    <n v="16.5"/>
  </r>
  <r>
    <x v="0"/>
    <n v="16.5"/>
  </r>
  <r>
    <x v="0"/>
    <n v="40.5"/>
  </r>
  <r>
    <x v="0"/>
    <n v="16.5"/>
  </r>
  <r>
    <x v="0"/>
    <n v="6.84"/>
  </r>
  <r>
    <x v="0"/>
    <n v="6.84"/>
  </r>
  <r>
    <x v="0"/>
    <n v="9"/>
  </r>
  <r>
    <x v="0"/>
    <n v="15.12"/>
  </r>
  <r>
    <x v="0"/>
    <n v="10.199999999999999"/>
  </r>
  <r>
    <x v="0"/>
    <n v="25"/>
  </r>
  <r>
    <x v="0"/>
    <n v="10.08"/>
  </r>
  <r>
    <x v="0"/>
    <n v="19.8"/>
  </r>
  <r>
    <x v="0"/>
    <n v="10.5"/>
  </r>
  <r>
    <x v="0"/>
    <n v="10.5"/>
  </r>
  <r>
    <x v="0"/>
    <n v="10.5"/>
  </r>
  <r>
    <x v="0"/>
    <n v="10.5"/>
  </r>
  <r>
    <x v="0"/>
    <n v="1.07"/>
  </r>
  <r>
    <x v="0"/>
    <n v="0.65"/>
  </r>
  <r>
    <x v="0"/>
    <n v="1.7"/>
  </r>
  <r>
    <x v="0"/>
    <n v="6.95"/>
  </r>
  <r>
    <x v="0"/>
    <n v="1.74"/>
  </r>
  <r>
    <x v="0"/>
    <n v="1.95"/>
  </r>
  <r>
    <x v="0"/>
    <n v="1.25"/>
  </r>
  <r>
    <x v="0"/>
    <n v="2.5"/>
  </r>
  <r>
    <x v="0"/>
    <n v="8.5"/>
  </r>
  <r>
    <x v="0"/>
    <n v="8.25"/>
  </r>
  <r>
    <x v="0"/>
    <n v="3.26"/>
  </r>
  <r>
    <x v="0"/>
    <n v="4.95"/>
  </r>
  <r>
    <x v="0"/>
    <n v="5"/>
  </r>
  <r>
    <x v="0"/>
    <n v="0.65"/>
  </r>
  <r>
    <x v="0"/>
    <n v="0.65"/>
  </r>
  <r>
    <x v="0"/>
    <n v="0.65"/>
  </r>
  <r>
    <x v="0"/>
    <n v="0"/>
  </r>
  <r>
    <x v="0"/>
    <n v="3.95"/>
  </r>
  <r>
    <x v="0"/>
    <n v="3.95"/>
  </r>
  <r>
    <x v="0"/>
    <n v="16.5"/>
  </r>
  <r>
    <x v="0"/>
    <n v="8.25"/>
  </r>
  <r>
    <x v="0"/>
    <n v="7.5"/>
  </r>
  <r>
    <x v="0"/>
    <n v="7.5"/>
  </r>
  <r>
    <x v="0"/>
    <n v="2.08"/>
  </r>
  <r>
    <x v="0"/>
    <n v="1.65"/>
  </r>
  <r>
    <x v="0"/>
    <n v="0"/>
  </r>
  <r>
    <x v="0"/>
    <n v="2.25"/>
  </r>
  <r>
    <x v="0"/>
    <n v="1.65"/>
  </r>
  <r>
    <x v="0"/>
    <n v="2.88"/>
  </r>
  <r>
    <x v="0"/>
    <n v="2.5499999999999998"/>
  </r>
  <r>
    <x v="0"/>
    <n v="4.1500000000000004"/>
  </r>
  <r>
    <x v="0"/>
    <n v="4.16"/>
  </r>
  <r>
    <x v="0"/>
    <n v="2.08"/>
  </r>
  <r>
    <x v="0"/>
    <n v="5"/>
  </r>
  <r>
    <x v="0"/>
    <n v="2.4899999999999998"/>
  </r>
  <r>
    <x v="0"/>
    <n v="7.5"/>
  </r>
  <r>
    <x v="0"/>
    <n v="4.58"/>
  </r>
  <r>
    <x v="0"/>
    <n v="19.920000000000002"/>
  </r>
  <r>
    <x v="0"/>
    <n v="11.52"/>
  </r>
  <r>
    <x v="0"/>
    <n v="2.08"/>
  </r>
  <r>
    <x v="0"/>
    <n v="1.65"/>
  </r>
  <r>
    <x v="0"/>
    <n v="1.68"/>
  </r>
  <r>
    <x v="0"/>
    <n v="13.52"/>
  </r>
  <r>
    <x v="0"/>
    <n v="7.5"/>
  </r>
  <r>
    <x v="0"/>
    <n v="0"/>
  </r>
  <r>
    <x v="0"/>
    <n v="9.7799999999999994"/>
  </r>
  <r>
    <x v="0"/>
    <n v="5.79"/>
  </r>
  <r>
    <x v="0"/>
    <n v="24.92"/>
  </r>
  <r>
    <x v="0"/>
    <n v="1.66"/>
  </r>
  <r>
    <x v="0"/>
    <n v="0.83"/>
  </r>
  <r>
    <x v="0"/>
    <n v="3.29"/>
  </r>
  <r>
    <x v="0"/>
    <n v="0.84"/>
  </r>
  <r>
    <x v="0"/>
    <n v="0.42"/>
  </r>
  <r>
    <x v="0"/>
    <n v="1.68"/>
  </r>
  <r>
    <x v="0"/>
    <n v="0.84"/>
  </r>
  <r>
    <x v="0"/>
    <n v="0.83"/>
  </r>
  <r>
    <x v="0"/>
    <n v="2.46"/>
  </r>
  <r>
    <x v="0"/>
    <n v="2.46"/>
  </r>
  <r>
    <x v="0"/>
    <n v="4.92"/>
  </r>
  <r>
    <x v="0"/>
    <n v="4.13"/>
  </r>
  <r>
    <x v="0"/>
    <n v="4.13"/>
  </r>
  <r>
    <x v="0"/>
    <n v="2.46"/>
  </r>
  <r>
    <x v="0"/>
    <n v="1.26"/>
  </r>
  <r>
    <x v="0"/>
    <n v="9.84"/>
  </r>
  <r>
    <x v="0"/>
    <n v="4.13"/>
  </r>
  <r>
    <x v="0"/>
    <n v="1.63"/>
  </r>
  <r>
    <x v="0"/>
    <n v="1.63"/>
  </r>
  <r>
    <x v="0"/>
    <n v="4.8899999999999997"/>
  </r>
  <r>
    <x v="0"/>
    <n v="8.26"/>
  </r>
  <r>
    <x v="0"/>
    <n v="4.13"/>
  </r>
  <r>
    <x v="0"/>
    <n v="4.13"/>
  </r>
  <r>
    <x v="0"/>
    <n v="1.66"/>
  </r>
  <r>
    <x v="0"/>
    <n v="4.96"/>
  </r>
  <r>
    <x v="0"/>
    <n v="1.63"/>
  </r>
  <r>
    <x v="0"/>
    <n v="3.26"/>
  </r>
  <r>
    <x v="0"/>
    <n v="10.79"/>
  </r>
  <r>
    <x v="0"/>
    <n v="4.96"/>
  </r>
  <r>
    <x v="0"/>
    <n v="2.46"/>
  </r>
  <r>
    <x v="0"/>
    <n v="2.46"/>
  </r>
  <r>
    <x v="0"/>
    <n v="7.46"/>
  </r>
  <r>
    <x v="0"/>
    <n v="7.46"/>
  </r>
  <r>
    <x v="0"/>
    <n v="4.92"/>
  </r>
  <r>
    <x v="0"/>
    <n v="2.46"/>
  </r>
  <r>
    <x v="0"/>
    <n v="5"/>
  </r>
  <r>
    <x v="0"/>
    <n v="2.46"/>
  </r>
  <r>
    <x v="0"/>
    <n v="1.63"/>
  </r>
  <r>
    <x v="0"/>
    <n v="4.13"/>
  </r>
  <r>
    <x v="0"/>
    <n v="14.76"/>
  </r>
  <r>
    <x v="0"/>
    <n v="3.32"/>
  </r>
  <r>
    <x v="0"/>
    <n v="4.92"/>
  </r>
  <r>
    <x v="0"/>
    <n v="4.92"/>
  </r>
  <r>
    <x v="0"/>
    <n v="12.39"/>
  </r>
  <r>
    <x v="0"/>
    <n v="4.13"/>
  </r>
  <r>
    <x v="0"/>
    <n v="7.38"/>
  </r>
  <r>
    <x v="0"/>
    <n v="5.79"/>
  </r>
  <r>
    <x v="0"/>
    <n v="4.96"/>
  </r>
  <r>
    <x v="0"/>
    <n v="0.83"/>
  </r>
  <r>
    <x v="0"/>
    <n v="1.25"/>
  </r>
  <r>
    <x v="0"/>
    <n v="14.92"/>
  </r>
  <r>
    <x v="0"/>
    <n v="4.13"/>
  </r>
  <r>
    <x v="0"/>
    <n v="12.39"/>
  </r>
  <r>
    <x v="0"/>
    <n v="4.13"/>
  </r>
  <r>
    <x v="0"/>
    <n v="9.92"/>
  </r>
  <r>
    <x v="0"/>
    <n v="42.77"/>
  </r>
  <r>
    <x v="0"/>
    <n v="8.26"/>
  </r>
  <r>
    <x v="0"/>
    <n v="2.92"/>
  </r>
  <r>
    <x v="0"/>
    <n v="1.25"/>
  </r>
  <r>
    <x v="0"/>
    <n v="3.75"/>
  </r>
  <r>
    <x v="0"/>
    <n v="1.66"/>
  </r>
  <r>
    <x v="0"/>
    <n v="4.92"/>
  </r>
  <r>
    <x v="0"/>
    <n v="24.96"/>
  </r>
  <r>
    <x v="0"/>
    <n v="6.63"/>
  </r>
  <r>
    <x v="0"/>
    <n v="9.870000000000001"/>
  </r>
  <r>
    <x v="0"/>
    <n v="4.13"/>
  </r>
  <r>
    <x v="0"/>
    <n v="3.29"/>
  </r>
  <r>
    <x v="0"/>
    <n v="5.79"/>
  </r>
  <r>
    <x v="0"/>
    <n v="6.64"/>
  </r>
  <r>
    <x v="0"/>
    <n v="2.4899999999999998"/>
  </r>
  <r>
    <x v="0"/>
    <n v="13.16"/>
  </r>
  <r>
    <x v="0"/>
    <n v="0.42"/>
  </r>
  <r>
    <x v="0"/>
    <n v="8.2899999999999991"/>
  </r>
  <r>
    <x v="0"/>
    <n v="8.2899999999999991"/>
  </r>
  <r>
    <x v="0"/>
    <n v="4.13"/>
  </r>
  <r>
    <x v="0"/>
    <n v="2.46"/>
  </r>
  <r>
    <x v="0"/>
    <n v="3.29"/>
  </r>
  <r>
    <x v="0"/>
    <n v="22.14"/>
  </r>
  <r>
    <x v="0"/>
    <n v="1.66"/>
  </r>
  <r>
    <x v="0"/>
    <n v="0.83"/>
  </r>
  <r>
    <x v="0"/>
    <n v="0.83"/>
  </r>
  <r>
    <x v="0"/>
    <n v="15.79"/>
  </r>
  <r>
    <x v="0"/>
    <n v="3.29"/>
  </r>
  <r>
    <x v="0"/>
    <n v="3.26"/>
  </r>
  <r>
    <x v="0"/>
    <n v="4.96"/>
  </r>
  <r>
    <x v="0"/>
    <n v="3.29"/>
  </r>
  <r>
    <x v="0"/>
    <n v="13.16"/>
  </r>
  <r>
    <x v="0"/>
    <n v="3.29"/>
  </r>
  <r>
    <x v="0"/>
    <n v="3.29"/>
  </r>
  <r>
    <x v="0"/>
    <n v="11.63"/>
  </r>
  <r>
    <x v="0"/>
    <n v="1.66"/>
  </r>
  <r>
    <x v="0"/>
    <n v="1.63"/>
  </r>
  <r>
    <x v="0"/>
    <n v="1.63"/>
  </r>
  <r>
    <x v="0"/>
    <n v="2.46"/>
  </r>
  <r>
    <x v="0"/>
    <n v="0.83"/>
  </r>
  <r>
    <x v="0"/>
    <n v="1.63"/>
  </r>
  <r>
    <x v="0"/>
    <n v="3.29"/>
  </r>
  <r>
    <x v="0"/>
    <n v="2.46"/>
  </r>
  <r>
    <x v="0"/>
    <n v="4.96"/>
  </r>
  <r>
    <x v="0"/>
    <n v="2.46"/>
  </r>
  <r>
    <x v="0"/>
    <n v="1.63"/>
  </r>
  <r>
    <x v="0"/>
    <n v="1.63"/>
  </r>
  <r>
    <x v="0"/>
    <n v="1.63"/>
  </r>
  <r>
    <x v="0"/>
    <n v="26.32"/>
  </r>
  <r>
    <x v="0"/>
    <n v="2.46"/>
  </r>
  <r>
    <x v="0"/>
    <n v="2.46"/>
  </r>
  <r>
    <x v="0"/>
    <n v="1.66"/>
  </r>
  <r>
    <x v="0"/>
    <n v="1.63"/>
  </r>
  <r>
    <x v="0"/>
    <n v="4.92"/>
  </r>
  <r>
    <x v="0"/>
    <n v="29.61"/>
  </r>
  <r>
    <x v="0"/>
    <n v="1.63"/>
  </r>
  <r>
    <x v="0"/>
    <n v="3.29"/>
  </r>
  <r>
    <x v="0"/>
    <n v="8.26"/>
  </r>
  <r>
    <x v="0"/>
    <n v="2.46"/>
  </r>
  <r>
    <x v="0"/>
    <n v="4.92"/>
  </r>
  <r>
    <x v="0"/>
    <n v="3.29"/>
  </r>
  <r>
    <x v="0"/>
    <n v="3.29"/>
  </r>
  <r>
    <x v="0"/>
    <n v="9.870000000000001"/>
  </r>
  <r>
    <x v="0"/>
    <n v="1.63"/>
  </r>
  <r>
    <x v="0"/>
    <n v="1.63"/>
  </r>
  <r>
    <x v="0"/>
    <n v="7.38"/>
  </r>
  <r>
    <x v="0"/>
    <n v="1.63"/>
  </r>
  <r>
    <x v="0"/>
    <n v="13.29"/>
  </r>
  <r>
    <x v="0"/>
    <n v="12.39"/>
  </r>
  <r>
    <x v="0"/>
    <n v="7.46"/>
  </r>
  <r>
    <x v="0"/>
    <n v="2.46"/>
  </r>
  <r>
    <x v="0"/>
    <n v="0.83"/>
  </r>
  <r>
    <x v="0"/>
    <n v="0.83"/>
  </r>
  <r>
    <x v="0"/>
    <n v="16.63"/>
  </r>
  <r>
    <x v="0"/>
    <n v="4.13"/>
  </r>
  <r>
    <x v="0"/>
    <n v="4.13"/>
  </r>
  <r>
    <x v="0"/>
    <n v="7.38"/>
  </r>
  <r>
    <x v="0"/>
    <n v="9.84"/>
  </r>
  <r>
    <x v="0"/>
    <n v="11.41"/>
  </r>
  <r>
    <x v="0"/>
    <n v="30.97"/>
  </r>
  <r>
    <x v="0"/>
    <n v="1.63"/>
  </r>
  <r>
    <x v="0"/>
    <n v="2.46"/>
  </r>
  <r>
    <x v="0"/>
    <n v="2.5"/>
  </r>
  <r>
    <x v="0"/>
    <n v="5"/>
  </r>
  <r>
    <x v="0"/>
    <n v="1.66"/>
  </r>
  <r>
    <x v="0"/>
    <n v="4.1499999999999995"/>
  </r>
  <r>
    <x v="0"/>
    <n v="2.4899999999999998"/>
  </r>
  <r>
    <x v="0"/>
    <n v="1.66"/>
  </r>
  <r>
    <x v="0"/>
    <n v="9.84"/>
  </r>
  <r>
    <x v="0"/>
    <n v="19.68"/>
  </r>
  <r>
    <x v="0"/>
    <n v="0.83"/>
  </r>
  <r>
    <x v="0"/>
    <n v="0.83"/>
  </r>
  <r>
    <x v="0"/>
    <n v="2.4899999999999998"/>
  </r>
  <r>
    <x v="0"/>
    <n v="0.83"/>
  </r>
  <r>
    <x v="0"/>
    <n v="4.96"/>
  </r>
  <r>
    <x v="0"/>
    <n v="1.63"/>
  </r>
  <r>
    <x v="0"/>
    <n v="2.5"/>
  </r>
  <r>
    <x v="0"/>
    <n v="9.7799999999999994"/>
  </r>
  <r>
    <x v="0"/>
    <n v="7.5"/>
  </r>
  <r>
    <x v="0"/>
    <n v="4.13"/>
  </r>
  <r>
    <x v="0"/>
    <n v="23.16"/>
  </r>
  <r>
    <x v="0"/>
    <n v="227.15"/>
  </r>
  <r>
    <x v="0"/>
    <n v="5.79"/>
  </r>
  <r>
    <x v="0"/>
    <n v="12.3"/>
  </r>
  <r>
    <x v="0"/>
    <n v="2.46"/>
  </r>
  <r>
    <x v="0"/>
    <n v="19.740000000000002"/>
  </r>
  <r>
    <x v="0"/>
    <n v="9.870000000000001"/>
  </r>
  <r>
    <x v="0"/>
    <n v="14.92"/>
  </r>
  <r>
    <x v="0"/>
    <n v="16.579999999999998"/>
  </r>
  <r>
    <x v="0"/>
    <n v="33.159999999999997"/>
  </r>
  <r>
    <x v="0"/>
    <n v="4.13"/>
  </r>
  <r>
    <x v="0"/>
    <n v="4.92"/>
  </r>
  <r>
    <x v="0"/>
    <n v="9.84"/>
  </r>
  <r>
    <x v="0"/>
    <n v="4.9799999999999995"/>
  </r>
  <r>
    <x v="0"/>
    <n v="21.58"/>
  </r>
  <r>
    <x v="0"/>
    <n v="8.26"/>
  </r>
  <r>
    <x v="0"/>
    <n v="3.29"/>
  </r>
  <r>
    <x v="0"/>
    <n v="4.13"/>
  </r>
  <r>
    <x v="0"/>
    <n v="4.13"/>
  </r>
  <r>
    <x v="0"/>
    <n v="0.83"/>
  </r>
  <r>
    <x v="0"/>
    <n v="1.63"/>
  </r>
  <r>
    <x v="0"/>
    <n v="8.1499999999999986"/>
  </r>
  <r>
    <x v="0"/>
    <n v="8.2899999999999991"/>
  </r>
  <r>
    <x v="0"/>
    <n v="6.58"/>
  </r>
  <r>
    <x v="0"/>
    <n v="4.92"/>
  </r>
  <r>
    <x v="0"/>
    <n v="13.29"/>
  </r>
  <r>
    <x v="0"/>
    <n v="4.92"/>
  </r>
  <r>
    <x v="0"/>
    <n v="23.03"/>
  </r>
  <r>
    <x v="0"/>
    <n v="3.26"/>
  </r>
  <r>
    <x v="0"/>
    <n v="41.65"/>
  </r>
  <r>
    <x v="0"/>
    <n v="8.2899999999999991"/>
  </r>
  <r>
    <x v="0"/>
    <n v="8.26"/>
  </r>
  <r>
    <x v="0"/>
    <n v="3.26"/>
  </r>
  <r>
    <x v="0"/>
    <n v="5.79"/>
  </r>
  <r>
    <x v="0"/>
    <n v="4.8899999999999997"/>
  </r>
  <r>
    <x v="0"/>
    <n v="6.58"/>
  </r>
  <r>
    <x v="0"/>
    <n v="2.46"/>
  </r>
  <r>
    <x v="0"/>
    <n v="2.46"/>
  </r>
  <r>
    <x v="0"/>
    <n v="3.29"/>
  </r>
  <r>
    <x v="0"/>
    <n v="4.96"/>
  </r>
  <r>
    <x v="0"/>
    <n v="4.13"/>
  </r>
  <r>
    <x v="0"/>
    <n v="5.79"/>
  </r>
  <r>
    <x v="0"/>
    <n v="3.29"/>
  </r>
  <r>
    <x v="0"/>
    <n v="3.75"/>
  </r>
  <r>
    <x v="0"/>
    <n v="3.15"/>
  </r>
  <r>
    <x v="0"/>
    <n v="9.129999999999999"/>
  </r>
  <r>
    <x v="0"/>
    <n v="4.8899999999999997"/>
  </r>
  <r>
    <x v="0"/>
    <n v="3.26"/>
  </r>
  <r>
    <x v="0"/>
    <n v="1.63"/>
  </r>
  <r>
    <x v="0"/>
    <n v="12.39"/>
  </r>
  <r>
    <x v="0"/>
    <n v="5.79"/>
  </r>
  <r>
    <x v="0"/>
    <n v="11.58"/>
  </r>
  <r>
    <x v="0"/>
    <n v="5.79"/>
  </r>
  <r>
    <x v="0"/>
    <n v="11.58"/>
  </r>
  <r>
    <x v="0"/>
    <n v="15.79"/>
  </r>
  <r>
    <x v="0"/>
    <n v="4.13"/>
  </r>
  <r>
    <x v="0"/>
    <n v="41.449999999999996"/>
  </r>
  <r>
    <x v="0"/>
    <n v="8.2899999999999991"/>
  </r>
  <r>
    <x v="0"/>
    <n v="12.39"/>
  </r>
  <r>
    <x v="0"/>
    <n v="4.13"/>
  </r>
  <r>
    <x v="0"/>
    <n v="8.26"/>
  </r>
  <r>
    <x v="0"/>
    <n v="12.39"/>
  </r>
  <r>
    <x v="0"/>
    <n v="8.26"/>
  </r>
  <r>
    <x v="0"/>
    <n v="4.96"/>
  </r>
  <r>
    <x v="0"/>
    <n v="2.46"/>
  </r>
  <r>
    <x v="0"/>
    <n v="4.92"/>
  </r>
  <r>
    <x v="0"/>
    <n v="2.46"/>
  </r>
  <r>
    <x v="0"/>
    <n v="0.83"/>
  </r>
  <r>
    <x v="0"/>
    <n v="1.66"/>
  </r>
  <r>
    <x v="0"/>
    <n v="2.5"/>
  </r>
  <r>
    <x v="0"/>
    <n v="49.92"/>
  </r>
  <r>
    <x v="0"/>
    <n v="8.2899999999999991"/>
  </r>
  <r>
    <x v="0"/>
    <n v="19.68"/>
  </r>
  <r>
    <x v="0"/>
    <n v="11.58"/>
  </r>
  <r>
    <x v="0"/>
    <n v="2.46"/>
  </r>
  <r>
    <x v="0"/>
    <n v="6.58"/>
  </r>
  <r>
    <x v="0"/>
    <n v="6.58"/>
  </r>
  <r>
    <x v="0"/>
    <n v="4.13"/>
  </r>
  <r>
    <x v="0"/>
    <n v="13.16"/>
  </r>
  <r>
    <x v="0"/>
    <n v="2.4899999999999998"/>
  </r>
  <r>
    <x v="0"/>
    <n v="5.79"/>
  </r>
  <r>
    <x v="0"/>
    <n v="10.79"/>
  </r>
  <r>
    <x v="0"/>
    <n v="12.39"/>
  </r>
  <r>
    <x v="0"/>
    <n v="4.13"/>
  </r>
  <r>
    <x v="0"/>
    <n v="8.26"/>
  </r>
  <r>
    <x v="0"/>
    <n v="0.83"/>
  </r>
  <r>
    <x v="0"/>
    <n v="1.66"/>
  </r>
  <r>
    <x v="0"/>
    <n v="6.58"/>
  </r>
  <r>
    <x v="0"/>
    <n v="3.29"/>
  </r>
  <r>
    <x v="0"/>
    <n v="6.58"/>
  </r>
  <r>
    <x v="0"/>
    <n v="13.16"/>
  </r>
  <r>
    <x v="0"/>
    <n v="6.58"/>
  </r>
  <r>
    <x v="0"/>
    <n v="6.58"/>
  </r>
  <r>
    <x v="0"/>
    <n v="6.58"/>
  </r>
  <r>
    <x v="0"/>
    <n v="2.46"/>
  </r>
  <r>
    <x v="0"/>
    <n v="4.92"/>
  </r>
  <r>
    <x v="0"/>
    <n v="4.8899999999999997"/>
  </r>
  <r>
    <x v="0"/>
    <n v="2.92"/>
  </r>
  <r>
    <x v="0"/>
    <n v="3.26"/>
  </r>
  <r>
    <x v="0"/>
    <n v="1.63"/>
  </r>
  <r>
    <x v="0"/>
    <n v="9.7799999999999994"/>
  </r>
  <r>
    <x v="0"/>
    <n v="19.919999999999998"/>
  </r>
  <r>
    <x v="0"/>
    <n v="16.599999999999998"/>
  </r>
  <r>
    <x v="0"/>
    <n v="53.69"/>
  </r>
  <r>
    <x v="0"/>
    <n v="3.32"/>
  </r>
  <r>
    <x v="0"/>
    <n v="4.96"/>
  </r>
  <r>
    <x v="0"/>
    <n v="4.92"/>
  </r>
  <r>
    <x v="0"/>
    <n v="1.63"/>
  </r>
  <r>
    <x v="0"/>
    <n v="3.26"/>
  </r>
  <r>
    <x v="0"/>
    <n v="5.79"/>
  </r>
  <r>
    <x v="0"/>
    <n v="9.92"/>
  </r>
  <r>
    <x v="0"/>
    <n v="29.84"/>
  </r>
  <r>
    <x v="0"/>
    <n v="9.7799999999999994"/>
  </r>
  <r>
    <x v="0"/>
    <n v="3.26"/>
  </r>
  <r>
    <x v="0"/>
    <n v="9.7799999999999994"/>
  </r>
  <r>
    <x v="0"/>
    <n v="76.260000000000005"/>
  </r>
  <r>
    <x v="0"/>
    <n v="2.4899999999999998"/>
  </r>
  <r>
    <x v="0"/>
    <n v="10.79"/>
  </r>
  <r>
    <x v="0"/>
    <n v="10.79"/>
  </r>
  <r>
    <x v="0"/>
    <n v="1.63"/>
  </r>
  <r>
    <x v="0"/>
    <n v="10.79"/>
  </r>
  <r>
    <x v="0"/>
    <n v="7.46"/>
  </r>
  <r>
    <x v="0"/>
    <n v="4.92"/>
  </r>
  <r>
    <x v="0"/>
    <n v="9.870000000000001"/>
  </r>
  <r>
    <x v="0"/>
    <n v="24.92"/>
  </r>
  <r>
    <x v="0"/>
    <n v="16.63"/>
  </r>
  <r>
    <x v="0"/>
    <n v="16.63"/>
  </r>
  <r>
    <x v="0"/>
    <n v="20.65"/>
  </r>
  <r>
    <x v="0"/>
    <n v="33.04"/>
  </r>
  <r>
    <x v="0"/>
    <n v="4.13"/>
  </r>
  <r>
    <x v="0"/>
    <n v="3.29"/>
  </r>
  <r>
    <x v="0"/>
    <n v="3.29"/>
  </r>
  <r>
    <x v="0"/>
    <n v="6.58"/>
  </r>
  <r>
    <x v="0"/>
    <n v="9.7799999999999994"/>
  </r>
  <r>
    <x v="0"/>
    <n v="48.9"/>
  </r>
  <r>
    <x v="0"/>
    <n v="37.380000000000003"/>
  </r>
  <r>
    <x v="0"/>
    <n v="16.52"/>
  </r>
  <r>
    <x v="0"/>
    <n v="1.63"/>
  </r>
  <r>
    <x v="0"/>
    <n v="4.13"/>
  </r>
  <r>
    <x v="0"/>
    <n v="4.13"/>
  </r>
  <r>
    <x v="0"/>
    <n v="4.13"/>
  </r>
  <r>
    <x v="0"/>
    <n v="28.95"/>
  </r>
  <r>
    <x v="0"/>
    <n v="2.5"/>
  </r>
  <r>
    <x v="0"/>
    <n v="46.32"/>
  </r>
  <r>
    <x v="0"/>
    <n v="34.74"/>
  </r>
  <r>
    <x v="0"/>
    <n v="34.74"/>
  </r>
  <r>
    <x v="0"/>
    <n v="9.84"/>
  </r>
  <r>
    <x v="0"/>
    <n v="4.13"/>
  </r>
  <r>
    <x v="0"/>
    <n v="6.52"/>
  </r>
  <r>
    <x v="0"/>
    <n v="2.4899999999999998"/>
  </r>
  <r>
    <x v="0"/>
    <n v="0.83"/>
  </r>
  <r>
    <x v="0"/>
    <n v="10.79"/>
  </r>
  <r>
    <x v="0"/>
    <n v="8.2899999999999991"/>
  </r>
  <r>
    <x v="0"/>
    <n v="22.38"/>
  </r>
  <r>
    <x v="0"/>
    <n v="22.38"/>
  </r>
  <r>
    <x v="0"/>
    <n v="2.46"/>
  </r>
  <r>
    <x v="0"/>
    <n v="2.46"/>
  </r>
  <r>
    <x v="0"/>
    <n v="23.16"/>
  </r>
  <r>
    <x v="0"/>
    <n v="3.29"/>
  </r>
  <r>
    <x v="0"/>
    <n v="13.16"/>
  </r>
  <r>
    <x v="0"/>
    <n v="3.26"/>
  </r>
  <r>
    <x v="0"/>
    <n v="4.13"/>
  </r>
  <r>
    <x v="0"/>
    <n v="4.13"/>
  </r>
  <r>
    <x v="0"/>
    <n v="7.46"/>
  </r>
  <r>
    <x v="0"/>
    <n v="7.46"/>
  </r>
  <r>
    <x v="0"/>
    <n v="1.63"/>
  </r>
  <r>
    <x v="0"/>
    <n v="2.46"/>
  </r>
  <r>
    <x v="0"/>
    <n v="4.92"/>
  </r>
  <r>
    <x v="0"/>
    <n v="2.46"/>
  </r>
  <r>
    <x v="0"/>
    <n v="39.36"/>
  </r>
  <r>
    <x v="0"/>
    <n v="19.96"/>
  </r>
  <r>
    <x v="0"/>
    <n v="14.96"/>
  </r>
  <r>
    <x v="0"/>
    <n v="52.16"/>
  </r>
  <r>
    <x v="0"/>
    <n v="5.79"/>
  </r>
  <r>
    <x v="0"/>
    <n v="7.46"/>
  </r>
  <r>
    <x v="0"/>
    <n v="14.92"/>
  </r>
  <r>
    <x v="0"/>
    <n v="5.79"/>
  </r>
  <r>
    <x v="0"/>
    <n v="1.68"/>
  </r>
  <r>
    <x v="0"/>
    <n v="2.94"/>
  </r>
  <r>
    <x v="0"/>
    <n v="3.36"/>
  </r>
  <r>
    <x v="0"/>
    <n v="3.78"/>
  </r>
  <r>
    <x v="0"/>
    <n v="1.68"/>
  </r>
  <r>
    <x v="0"/>
    <n v="2.94"/>
  </r>
  <r>
    <x v="0"/>
    <n v="0.83"/>
  </r>
  <r>
    <x v="0"/>
    <n v="0.83"/>
  </r>
  <r>
    <x v="0"/>
    <n v="10.79"/>
  </r>
  <r>
    <x v="0"/>
    <n v="12.39"/>
  </r>
  <r>
    <x v="0"/>
    <n v="12.39"/>
  </r>
  <r>
    <x v="0"/>
    <n v="4.13"/>
  </r>
  <r>
    <x v="0"/>
    <n v="19.89"/>
  </r>
  <r>
    <x v="0"/>
    <n v="4.13"/>
  </r>
  <r>
    <x v="0"/>
    <n v="6.63"/>
  </r>
  <r>
    <x v="0"/>
    <n v="2.46"/>
  </r>
  <r>
    <x v="0"/>
    <n v="3.29"/>
  </r>
  <r>
    <x v="0"/>
    <n v="9.7799999999999994"/>
  </r>
  <r>
    <x v="0"/>
    <n v="75.27"/>
  </r>
  <r>
    <x v="0"/>
    <n v="12.46"/>
  </r>
  <r>
    <x v="0"/>
    <n v="4.96"/>
  </r>
  <r>
    <x v="0"/>
    <n v="21.58"/>
  </r>
  <r>
    <x v="0"/>
    <n v="10.8"/>
  </r>
  <r>
    <x v="0"/>
    <n v="12.5"/>
  </r>
  <r>
    <x v="0"/>
    <n v="4.13"/>
  </r>
  <r>
    <x v="0"/>
    <n v="24.869999999999997"/>
  </r>
  <r>
    <x v="0"/>
    <n v="55.93"/>
  </r>
  <r>
    <x v="0"/>
    <n v="4.8899999999999997"/>
  </r>
  <r>
    <x v="0"/>
    <n v="3.26"/>
  </r>
  <r>
    <x v="0"/>
    <n v="8.26"/>
  </r>
  <r>
    <x v="0"/>
    <n v="4.92"/>
  </r>
  <r>
    <x v="0"/>
    <n v="13.16"/>
  </r>
  <r>
    <x v="0"/>
    <n v="9.92"/>
  </r>
  <r>
    <x v="0"/>
    <n v="4.92"/>
  </r>
  <r>
    <x v="0"/>
    <n v="6.58"/>
  </r>
  <r>
    <x v="0"/>
    <n v="3.29"/>
  </r>
  <r>
    <x v="0"/>
    <n v="2.92"/>
  </r>
  <r>
    <x v="0"/>
    <n v="7.38"/>
  </r>
  <r>
    <x v="0"/>
    <n v="7.38"/>
  </r>
  <r>
    <x v="0"/>
    <n v="26.52"/>
  </r>
  <r>
    <x v="0"/>
    <n v="22.14"/>
  </r>
  <r>
    <x v="0"/>
    <n v="2.4899999999999998"/>
  </r>
  <r>
    <x v="0"/>
    <n v="2.4899999999999998"/>
  </r>
  <r>
    <x v="0"/>
    <n v="4.1499999999999995"/>
  </r>
  <r>
    <x v="0"/>
    <n v="0.83"/>
  </r>
  <r>
    <x v="0"/>
    <n v="1.66"/>
  </r>
  <r>
    <x v="0"/>
    <n v="1.66"/>
  </r>
  <r>
    <x v="0"/>
    <n v="4.1499999999999995"/>
  </r>
  <r>
    <x v="0"/>
    <n v="2.4899999999999998"/>
  </r>
  <r>
    <x v="0"/>
    <n v="2.4899999999999998"/>
  </r>
  <r>
    <x v="0"/>
    <n v="4.1499999999999995"/>
  </r>
  <r>
    <x v="0"/>
    <n v="0.83"/>
  </r>
  <r>
    <x v="0"/>
    <n v="8.2899999999999991"/>
  </r>
  <r>
    <x v="0"/>
    <n v="16.579999999999998"/>
  </r>
  <r>
    <x v="0"/>
    <n v="24.869999999999997"/>
  </r>
  <r>
    <x v="0"/>
    <n v="16.63"/>
  </r>
  <r>
    <x v="0"/>
    <n v="2.46"/>
  </r>
  <r>
    <x v="0"/>
    <n v="12.39"/>
  </r>
  <r>
    <x v="0"/>
    <n v="2.46"/>
  </r>
  <r>
    <x v="0"/>
    <n v="9.84"/>
  </r>
  <r>
    <x v="0"/>
    <n v="16.63"/>
  </r>
  <r>
    <x v="0"/>
    <n v="14.92"/>
  </r>
  <r>
    <x v="0"/>
    <n v="165.2"/>
  </r>
  <r>
    <x v="0"/>
    <n v="13.16"/>
  </r>
  <r>
    <x v="0"/>
    <n v="9.7799999999999994"/>
  </r>
  <r>
    <x v="0"/>
    <n v="6.58"/>
  </r>
  <r>
    <x v="0"/>
    <n v="13.29"/>
  </r>
  <r>
    <x v="0"/>
    <n v="2.46"/>
  </r>
  <r>
    <x v="0"/>
    <n v="12.46"/>
  </r>
  <r>
    <x v="0"/>
    <n v="5.79"/>
  </r>
  <r>
    <x v="0"/>
    <n v="14.96"/>
  </r>
  <r>
    <x v="0"/>
    <n v="14.96"/>
  </r>
  <r>
    <x v="0"/>
    <n v="8.2899999999999991"/>
  </r>
  <r>
    <x v="0"/>
    <n v="8.2899999999999991"/>
  </r>
  <r>
    <x v="0"/>
    <n v="12.39"/>
  </r>
  <r>
    <x v="0"/>
    <n v="4.96"/>
  </r>
  <r>
    <x v="0"/>
    <n v="13.16"/>
  </r>
  <r>
    <x v="0"/>
    <n v="12.3"/>
  </r>
  <r>
    <x v="0"/>
    <n v="4.92"/>
  </r>
  <r>
    <x v="0"/>
    <n v="19.740000000000002"/>
  </r>
  <r>
    <x v="0"/>
    <n v="13.16"/>
  </r>
  <r>
    <x v="0"/>
    <n v="9.870000000000001"/>
  </r>
  <r>
    <x v="0"/>
    <n v="19.96"/>
  </r>
  <r>
    <x v="0"/>
    <n v="16.579999999999998"/>
  </r>
  <r>
    <x v="0"/>
    <n v="14.92"/>
  </r>
  <r>
    <x v="0"/>
    <n v="4.58"/>
  </r>
  <r>
    <x v="0"/>
    <n v="10.79"/>
  </r>
  <r>
    <x v="0"/>
    <n v="10.79"/>
  </r>
  <r>
    <x v="0"/>
    <n v="16.45"/>
  </r>
  <r>
    <x v="0"/>
    <n v="6.58"/>
  </r>
  <r>
    <x v="0"/>
    <n v="6.58"/>
  </r>
  <r>
    <x v="0"/>
    <n v="16.45"/>
  </r>
  <r>
    <x v="0"/>
    <n v="12.39"/>
  </r>
  <r>
    <x v="0"/>
    <n v="12.39"/>
  </r>
  <r>
    <x v="0"/>
    <n v="12.39"/>
  </r>
  <r>
    <x v="0"/>
    <n v="8.26"/>
  </r>
  <r>
    <x v="0"/>
    <n v="16.52"/>
  </r>
  <r>
    <x v="0"/>
    <n v="3.26"/>
  </r>
  <r>
    <x v="0"/>
    <n v="4.13"/>
  </r>
  <r>
    <x v="0"/>
    <n v="8.26"/>
  </r>
  <r>
    <x v="0"/>
    <n v="2.46"/>
  </r>
  <r>
    <x v="0"/>
    <n v="2.46"/>
  </r>
  <r>
    <x v="0"/>
    <n v="2.46"/>
  </r>
  <r>
    <x v="0"/>
    <n v="1.63"/>
  </r>
  <r>
    <x v="0"/>
    <n v="1.63"/>
  </r>
  <r>
    <x v="0"/>
    <n v="1.63"/>
  </r>
  <r>
    <x v="0"/>
    <n v="2.46"/>
  </r>
  <r>
    <x v="0"/>
    <n v="7.46"/>
  </r>
  <r>
    <x v="0"/>
    <n v="11.58"/>
  </r>
  <r>
    <x v="0"/>
    <n v="5.79"/>
  </r>
  <r>
    <x v="0"/>
    <n v="4.13"/>
  </r>
  <r>
    <x v="0"/>
    <n v="53.949999999999996"/>
  </r>
  <r>
    <x v="0"/>
    <n v="11.58"/>
  </r>
  <r>
    <x v="0"/>
    <n v="2.46"/>
  </r>
  <r>
    <x v="0"/>
    <n v="2.46"/>
  </r>
  <r>
    <x v="0"/>
    <n v="2.46"/>
  </r>
  <r>
    <x v="0"/>
    <n v="9.84"/>
  </r>
  <r>
    <x v="0"/>
    <n v="3.29"/>
  </r>
  <r>
    <x v="0"/>
    <n v="9.870000000000001"/>
  </r>
  <r>
    <x v="0"/>
    <n v="2.46"/>
  </r>
  <r>
    <x v="0"/>
    <n v="15.79"/>
  </r>
  <r>
    <x v="0"/>
    <n v="6.52"/>
  </r>
  <r>
    <x v="0"/>
    <n v="7.38"/>
  </r>
  <r>
    <x v="0"/>
    <n v="2.46"/>
  </r>
  <r>
    <x v="0"/>
    <n v="2.46"/>
  </r>
  <r>
    <x v="0"/>
    <n v="4.92"/>
  </r>
  <r>
    <x v="0"/>
    <n v="3.29"/>
  </r>
  <r>
    <x v="0"/>
    <n v="10.79"/>
  </r>
  <r>
    <x v="0"/>
    <n v="19.740000000000002"/>
  </r>
  <r>
    <x v="0"/>
    <n v="3.75"/>
  </r>
  <r>
    <x v="0"/>
    <n v="2.5"/>
  </r>
  <r>
    <x v="0"/>
    <n v="3.32"/>
  </r>
  <r>
    <x v="0"/>
    <n v="4.96"/>
  </r>
  <r>
    <x v="0"/>
    <n v="75.53"/>
  </r>
  <r>
    <x v="0"/>
    <n v="9.92"/>
  </r>
  <r>
    <x v="0"/>
    <n v="14.879999999999999"/>
  </r>
  <r>
    <x v="0"/>
    <n v="12.39"/>
  </r>
  <r>
    <x v="0"/>
    <n v="119.36"/>
  </r>
  <r>
    <x v="0"/>
    <n v="5"/>
  </r>
  <r>
    <x v="0"/>
    <n v="3.29"/>
  </r>
  <r>
    <x v="0"/>
    <n v="164.82"/>
  </r>
  <r>
    <x v="0"/>
    <n v="20.65"/>
  </r>
  <r>
    <x v="0"/>
    <n v="2.46"/>
  </r>
  <r>
    <x v="0"/>
    <n v="7.38"/>
  </r>
  <r>
    <x v="0"/>
    <n v="2.46"/>
  </r>
  <r>
    <x v="0"/>
    <n v="3.26"/>
  </r>
  <r>
    <x v="0"/>
    <n v="10.79"/>
  </r>
  <r>
    <x v="0"/>
    <n v="7.46"/>
  </r>
  <r>
    <x v="0"/>
    <n v="4.13"/>
  </r>
  <r>
    <x v="0"/>
    <n v="2.5"/>
  </r>
  <r>
    <x v="0"/>
    <n v="2.5"/>
  </r>
  <r>
    <x v="0"/>
    <n v="1.25"/>
  </r>
  <r>
    <x v="0"/>
    <n v="2.46"/>
  </r>
  <r>
    <x v="0"/>
    <n v="1.63"/>
  </r>
  <r>
    <x v="0"/>
    <n v="1.66"/>
  </r>
  <r>
    <x v="0"/>
    <n v="1.66"/>
  </r>
  <r>
    <x v="0"/>
    <n v="0.83"/>
  </r>
  <r>
    <x v="0"/>
    <n v="8.26"/>
  </r>
  <r>
    <x v="0"/>
    <n v="10.4"/>
  </r>
  <r>
    <x v="0"/>
    <n v="22.38"/>
  </r>
  <r>
    <x v="0"/>
    <n v="7.46"/>
  </r>
  <r>
    <x v="0"/>
    <n v="6.58"/>
  </r>
  <r>
    <x v="0"/>
    <n v="4.96"/>
  </r>
  <r>
    <x v="0"/>
    <n v="16.63"/>
  </r>
  <r>
    <x v="0"/>
    <n v="4.1499999999999995"/>
  </r>
  <r>
    <x v="0"/>
    <n v="6.64"/>
  </r>
  <r>
    <x v="0"/>
    <n v="2.46"/>
  </r>
  <r>
    <x v="0"/>
    <n v="8.2899999999999991"/>
  </r>
  <r>
    <x v="0"/>
    <n v="6.25"/>
  </r>
  <r>
    <x v="0"/>
    <n v="8.2899999999999991"/>
  </r>
  <r>
    <x v="0"/>
    <n v="7.46"/>
  </r>
  <r>
    <x v="0"/>
    <n v="17.37"/>
  </r>
  <r>
    <x v="0"/>
    <n v="7.46"/>
  </r>
  <r>
    <x v="0"/>
    <n v="19.740000000000002"/>
  </r>
  <r>
    <x v="0"/>
    <n v="24.92"/>
  </r>
  <r>
    <x v="0"/>
    <n v="2.46"/>
  </r>
  <r>
    <x v="0"/>
    <n v="2.46"/>
  </r>
  <r>
    <x v="0"/>
    <n v="6.58"/>
  </r>
  <r>
    <x v="0"/>
    <n v="23.03"/>
  </r>
  <r>
    <x v="0"/>
    <n v="0.83"/>
  </r>
  <r>
    <x v="0"/>
    <n v="4.13"/>
  </r>
  <r>
    <x v="0"/>
    <n v="5.79"/>
  </r>
  <r>
    <x v="0"/>
    <n v="49.84"/>
  </r>
  <r>
    <x v="0"/>
    <n v="12.46"/>
  </r>
  <r>
    <x v="0"/>
    <n v="49.84"/>
  </r>
  <r>
    <x v="0"/>
    <n v="0.83"/>
  </r>
  <r>
    <x v="0"/>
    <n v="45.43"/>
  </r>
  <r>
    <x v="0"/>
    <n v="12.39"/>
  </r>
  <r>
    <x v="0"/>
    <n v="5.79"/>
  </r>
  <r>
    <x v="0"/>
    <n v="5.79"/>
  </r>
  <r>
    <x v="0"/>
    <n v="2.46"/>
  </r>
  <r>
    <x v="0"/>
    <n v="4.92"/>
  </r>
  <r>
    <x v="0"/>
    <n v="4.92"/>
  </r>
  <r>
    <x v="0"/>
    <n v="2.46"/>
  </r>
  <r>
    <x v="0"/>
    <n v="7.38"/>
  </r>
  <r>
    <x v="0"/>
    <n v="3.29"/>
  </r>
  <r>
    <x v="0"/>
    <n v="12.39"/>
  </r>
  <r>
    <x v="0"/>
    <n v="8.26"/>
  </r>
  <r>
    <x v="0"/>
    <n v="8.26"/>
  </r>
  <r>
    <x v="0"/>
    <n v="4.13"/>
  </r>
  <r>
    <x v="0"/>
    <n v="4.13"/>
  </r>
  <r>
    <x v="0"/>
    <n v="4.9800000000000004"/>
  </r>
  <r>
    <x v="0"/>
    <n v="4.99"/>
  </r>
  <r>
    <x v="0"/>
    <n v="4.9800000000000004"/>
  </r>
  <r>
    <x v="0"/>
    <n v="8.26"/>
  </r>
  <r>
    <x v="0"/>
    <n v="0.83"/>
  </r>
  <r>
    <x v="0"/>
    <n v="3.32"/>
  </r>
  <r>
    <x v="0"/>
    <n v="0.83"/>
  </r>
  <r>
    <x v="0"/>
    <n v="5"/>
  </r>
  <r>
    <x v="0"/>
    <n v="2.46"/>
  </r>
  <r>
    <x v="0"/>
    <n v="2.46"/>
  </r>
  <r>
    <x v="0"/>
    <n v="2.44"/>
  </r>
  <r>
    <x v="0"/>
    <n v="0.83"/>
  </r>
  <r>
    <x v="0"/>
    <n v="0.83"/>
  </r>
  <r>
    <x v="0"/>
    <n v="4.13"/>
  </r>
  <r>
    <x v="0"/>
    <n v="8.26"/>
  </r>
  <r>
    <x v="0"/>
    <n v="12.39"/>
  </r>
  <r>
    <x v="0"/>
    <n v="1.63"/>
  </r>
  <r>
    <x v="0"/>
    <n v="3.29"/>
  </r>
  <r>
    <x v="0"/>
    <n v="19.740000000000002"/>
  </r>
  <r>
    <x v="0"/>
    <n v="10.79"/>
  </r>
  <r>
    <x v="0"/>
    <n v="1.66"/>
  </r>
  <r>
    <x v="0"/>
    <n v="2.4899999999999998"/>
  </r>
  <r>
    <x v="0"/>
    <n v="1.66"/>
  </r>
  <r>
    <x v="0"/>
    <n v="4.13"/>
  </r>
  <r>
    <x v="0"/>
    <n v="3.29"/>
  </r>
  <r>
    <x v="0"/>
    <n v="3.26"/>
  </r>
  <r>
    <x v="0"/>
    <n v="12.46"/>
  </r>
  <r>
    <x v="0"/>
    <n v="14.13"/>
  </r>
  <r>
    <x v="0"/>
    <n v="1.25"/>
  </r>
  <r>
    <x v="0"/>
    <n v="3.75"/>
  </r>
  <r>
    <x v="0"/>
    <n v="4.13"/>
  </r>
  <r>
    <x v="0"/>
    <n v="16.52"/>
  </r>
  <r>
    <x v="0"/>
    <n v="2.46"/>
  </r>
  <r>
    <x v="0"/>
    <n v="2.46"/>
  </r>
  <r>
    <x v="0"/>
    <n v="2.46"/>
  </r>
  <r>
    <x v="0"/>
    <n v="2.46"/>
  </r>
  <r>
    <x v="0"/>
    <n v="8.2899999999999991"/>
  </r>
  <r>
    <x v="0"/>
    <n v="8.2899999999999991"/>
  </r>
  <r>
    <x v="0"/>
    <n v="4.13"/>
  </r>
  <r>
    <x v="0"/>
    <n v="9.870000000000001"/>
  </r>
  <r>
    <x v="0"/>
    <n v="3.29"/>
  </r>
  <r>
    <x v="0"/>
    <n v="4.96"/>
  </r>
  <r>
    <x v="0"/>
    <n v="4.13"/>
  </r>
  <r>
    <x v="0"/>
    <n v="2.46"/>
  </r>
  <r>
    <x v="0"/>
    <n v="4.92"/>
  </r>
  <r>
    <x v="0"/>
    <n v="7.46"/>
  </r>
  <r>
    <x v="0"/>
    <n v="5.79"/>
  </r>
  <r>
    <x v="0"/>
    <n v="0.83"/>
  </r>
  <r>
    <x v="0"/>
    <n v="1.63"/>
  </r>
  <r>
    <x v="0"/>
    <n v="4.62"/>
  </r>
  <r>
    <x v="0"/>
    <n v="4.13"/>
  </r>
  <r>
    <x v="0"/>
    <n v="0.83"/>
  </r>
  <r>
    <x v="0"/>
    <n v="1.66"/>
  </r>
  <r>
    <x v="0"/>
    <n v="0.83"/>
  </r>
  <r>
    <x v="0"/>
    <n v="8.2899999999999991"/>
  </r>
  <r>
    <x v="0"/>
    <n v="6.58"/>
  </r>
  <r>
    <x v="0"/>
    <n v="8.26"/>
  </r>
  <r>
    <x v="0"/>
    <n v="4.13"/>
  </r>
  <r>
    <x v="0"/>
    <n v="7.38"/>
  </r>
  <r>
    <x v="0"/>
    <n v="3.29"/>
  </r>
  <r>
    <x v="0"/>
    <n v="2.08"/>
  </r>
  <r>
    <x v="0"/>
    <n v="16.64"/>
  </r>
  <r>
    <x v="0"/>
    <n v="3.29"/>
  </r>
  <r>
    <x v="0"/>
    <n v="2.92"/>
  </r>
  <r>
    <x v="0"/>
    <n v="1.25"/>
  </r>
  <r>
    <x v="0"/>
    <n v="1.63"/>
  </r>
  <r>
    <x v="0"/>
    <n v="4.8899999999999997"/>
  </r>
  <r>
    <x v="0"/>
    <n v="11.41"/>
  </r>
  <r>
    <x v="0"/>
    <n v="1.63"/>
  </r>
  <r>
    <x v="0"/>
    <n v="2.46"/>
  </r>
  <r>
    <x v="0"/>
    <n v="4.92"/>
  </r>
  <r>
    <x v="0"/>
    <n v="5.81"/>
  </r>
  <r>
    <x v="0"/>
    <n v="2.46"/>
  </r>
  <r>
    <x v="0"/>
    <n v="4.92"/>
  </r>
  <r>
    <x v="0"/>
    <n v="5.79"/>
  </r>
  <r>
    <x v="0"/>
    <n v="0.83"/>
  </r>
  <r>
    <x v="0"/>
    <n v="0.83"/>
  </r>
  <r>
    <x v="0"/>
    <n v="8.2899999999999991"/>
  </r>
  <r>
    <x v="0"/>
    <n v="4.8899999999999997"/>
  </r>
  <r>
    <x v="0"/>
    <n v="19.68"/>
  </r>
  <r>
    <x v="0"/>
    <n v="2.46"/>
  </r>
  <r>
    <x v="0"/>
    <n v="9.129999999999999"/>
  </r>
  <r>
    <x v="0"/>
    <n v="1.63"/>
  </r>
  <r>
    <x v="0"/>
    <n v="9.57"/>
  </r>
  <r>
    <x v="0"/>
    <n v="9.15"/>
  </r>
  <r>
    <x v="0"/>
    <n v="3.73"/>
  </r>
  <r>
    <x v="0"/>
    <n v="8.3000000000000007"/>
  </r>
  <r>
    <x v="0"/>
    <n v="4.1500000000000004"/>
  </r>
  <r>
    <x v="0"/>
    <n v="5.4"/>
  </r>
  <r>
    <x v="0"/>
    <n v="7.9"/>
  </r>
  <r>
    <x v="0"/>
    <n v="3.73"/>
  </r>
  <r>
    <x v="0"/>
    <n v="3.73"/>
  </r>
  <r>
    <x v="0"/>
    <n v="1.65"/>
  </r>
  <r>
    <x v="0"/>
    <n v="1.23"/>
  </r>
  <r>
    <x v="0"/>
    <n v="4.9800000000000004"/>
  </r>
  <r>
    <x v="0"/>
    <n v="5.8"/>
  </r>
  <r>
    <x v="0"/>
    <n v="4.9800000000000004"/>
  </r>
  <r>
    <x v="0"/>
    <n v="2.9"/>
  </r>
  <r>
    <x v="0"/>
    <n v="7.48"/>
  </r>
  <r>
    <x v="0"/>
    <n v="4.9800000000000004"/>
  </r>
  <r>
    <x v="0"/>
    <n v="2.48"/>
  </r>
  <r>
    <x v="0"/>
    <n v="1.65"/>
  </r>
  <r>
    <x v="0"/>
    <n v="9.15"/>
  </r>
  <r>
    <x v="0"/>
    <n v="7.48"/>
  </r>
  <r>
    <x v="0"/>
    <n v="2.9"/>
  </r>
  <r>
    <x v="0"/>
    <n v="2.9"/>
  </r>
  <r>
    <x v="0"/>
    <n v="2.9"/>
  </r>
  <r>
    <x v="0"/>
    <n v="2.9"/>
  </r>
  <r>
    <x v="0"/>
    <n v="4.1500000000000004"/>
  </r>
  <r>
    <x v="0"/>
    <n v="6.23"/>
  </r>
  <r>
    <x v="0"/>
    <n v="4.1500000000000004"/>
  </r>
  <r>
    <x v="0"/>
    <n v="4.1500000000000004"/>
  </r>
  <r>
    <x v="0"/>
    <n v="4.1500000000000004"/>
  </r>
  <r>
    <x v="0"/>
    <n v="888.06"/>
  </r>
  <r>
    <x v="0"/>
    <n v="39.599999999999994"/>
  </r>
  <r>
    <x v="0"/>
    <n v="12.450000000000001"/>
  </r>
  <r>
    <x v="0"/>
    <n v="2.5"/>
  </r>
  <r>
    <x v="0"/>
    <n v="2.5"/>
  </r>
  <r>
    <x v="0"/>
    <n v="3.9"/>
  </r>
  <r>
    <x v="0"/>
    <n v="3.75"/>
  </r>
  <r>
    <x v="0"/>
    <n v="0.55000000000000004"/>
  </r>
  <r>
    <x v="0"/>
    <n v="8.25"/>
  </r>
  <r>
    <x v="0"/>
    <n v="3.38"/>
  </r>
  <r>
    <x v="0"/>
    <n v="6.58"/>
  </r>
  <r>
    <x v="0"/>
    <n v="3.75"/>
  </r>
  <r>
    <x v="0"/>
    <n v="3.75"/>
  </r>
  <r>
    <x v="0"/>
    <n v="7.85"/>
  </r>
  <r>
    <x v="0"/>
    <n v="141.60000000000002"/>
  </r>
  <r>
    <x v="0"/>
    <n v="37.92"/>
  </r>
  <r>
    <x v="0"/>
    <n v="30"/>
  </r>
  <r>
    <x v="0"/>
    <n v="104"/>
  </r>
  <r>
    <x v="0"/>
    <n v="15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2.75"/>
  </r>
  <r>
    <x v="0"/>
    <n v="2.2800000000000002"/>
  </r>
  <r>
    <x v="0"/>
    <n v="33.9"/>
  </r>
  <r>
    <x v="0"/>
    <n v="17.700000000000003"/>
  </r>
  <r>
    <x v="0"/>
    <n v="15"/>
  </r>
  <r>
    <x v="0"/>
    <n v="11.7"/>
  </r>
  <r>
    <x v="0"/>
    <n v="5.04"/>
  </r>
  <r>
    <x v="0"/>
    <n v="9.36"/>
  </r>
  <r>
    <x v="0"/>
    <n v="15.8"/>
  </r>
  <r>
    <x v="0"/>
    <n v="30"/>
  </r>
  <r>
    <x v="0"/>
    <n v="10.5"/>
  </r>
  <r>
    <x v="0"/>
    <n v="33.200000000000003"/>
  </r>
  <r>
    <x v="0"/>
    <n v="74.25"/>
  </r>
  <r>
    <x v="0"/>
    <n v="19.799999999999997"/>
  </r>
  <r>
    <x v="0"/>
    <n v="15"/>
  </r>
  <r>
    <x v="0"/>
    <n v="19.8"/>
  </r>
  <r>
    <x v="0"/>
    <n v="13.919999999999998"/>
  </r>
  <r>
    <x v="0"/>
    <n v="19.919999999999998"/>
  </r>
  <r>
    <x v="0"/>
    <n v="15"/>
  </r>
  <r>
    <x v="0"/>
    <n v="49.5"/>
  </r>
  <r>
    <x v="0"/>
    <n v="6.6000000000000005"/>
  </r>
  <r>
    <x v="0"/>
    <n v="34.799999999999997"/>
  </r>
  <r>
    <x v="0"/>
    <n v="30"/>
  </r>
  <r>
    <x v="0"/>
    <n v="12.5"/>
  </r>
  <r>
    <x v="0"/>
    <n v="6.25"/>
  </r>
  <r>
    <x v="0"/>
    <n v="12.5"/>
  </r>
  <r>
    <x v="0"/>
    <n v="12.5"/>
  </r>
  <r>
    <x v="0"/>
    <n v="25"/>
  </r>
  <r>
    <x v="0"/>
    <n v="29.700000000000003"/>
  </r>
  <r>
    <x v="0"/>
    <n v="29.700000000000003"/>
  </r>
  <r>
    <x v="0"/>
    <n v="75.600000000000009"/>
  </r>
  <r>
    <x v="0"/>
    <n v="25.200000000000003"/>
  </r>
  <r>
    <x v="0"/>
    <n v="16.600000000000001"/>
  </r>
  <r>
    <x v="0"/>
    <n v="41.7"/>
  </r>
  <r>
    <x v="0"/>
    <n v="29.9"/>
  </r>
  <r>
    <x v="0"/>
    <n v="19.899999999999999"/>
  </r>
  <r>
    <x v="0"/>
    <n v="19.899999999999999"/>
  </r>
  <r>
    <x v="0"/>
    <n v="99.600000000000009"/>
  </r>
  <r>
    <x v="0"/>
    <n v="90"/>
  </r>
  <r>
    <x v="0"/>
    <n v="70.8"/>
  </r>
  <r>
    <x v="0"/>
    <n v="41.400000000000006"/>
  </r>
  <r>
    <x v="0"/>
    <n v="82.800000000000011"/>
  </r>
  <r>
    <x v="0"/>
    <n v="41.400000000000006"/>
  </r>
  <r>
    <x v="0"/>
    <n v="31.2"/>
  </r>
  <r>
    <x v="0"/>
    <n v="24.96"/>
  </r>
  <r>
    <x v="0"/>
    <n v="24.96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7"/>
  </r>
  <r>
    <x v="0"/>
    <n v="9.9"/>
  </r>
  <r>
    <x v="0"/>
    <n v="29.75"/>
  </r>
  <r>
    <x v="0"/>
    <n v="24.75"/>
  </r>
  <r>
    <x v="0"/>
    <n v="19.8"/>
  </r>
  <r>
    <x v="0"/>
    <n v="15"/>
  </r>
  <r>
    <x v="0"/>
    <n v="22.5"/>
  </r>
  <r>
    <x v="0"/>
    <n v="8.64"/>
  </r>
  <r>
    <x v="0"/>
    <n v="16.5"/>
  </r>
  <r>
    <x v="0"/>
    <n v="40.56"/>
  </r>
  <r>
    <x v="0"/>
    <n v="67.599999999999994"/>
  </r>
  <r>
    <x v="0"/>
    <n v="15"/>
  </r>
  <r>
    <x v="0"/>
    <n v="2.34"/>
  </r>
  <r>
    <x v="0"/>
    <n v="2.34"/>
  </r>
  <r>
    <x v="0"/>
    <n v="39.599999999999994"/>
  </r>
  <r>
    <x v="0"/>
    <n v="2.5"/>
  </r>
  <r>
    <x v="0"/>
    <n v="70.8"/>
  </r>
  <r>
    <x v="0"/>
    <n v="16.5"/>
  </r>
  <r>
    <x v="0"/>
    <n v="16.5"/>
  </r>
  <r>
    <x v="0"/>
    <n v="16.5"/>
  </r>
  <r>
    <x v="0"/>
    <n v="33"/>
  </r>
  <r>
    <x v="0"/>
    <n v="8.25"/>
  </r>
  <r>
    <x v="0"/>
    <n v="16.5"/>
  </r>
  <r>
    <x v="0"/>
    <n v="16.5"/>
  </r>
  <r>
    <x v="0"/>
    <n v="16.5"/>
  </r>
  <r>
    <x v="0"/>
    <n v="16.5"/>
  </r>
  <r>
    <x v="0"/>
    <n v="2.34"/>
  </r>
  <r>
    <x v="0"/>
    <n v="1.25"/>
  </r>
  <r>
    <x v="0"/>
    <n v="2.5"/>
  </r>
  <r>
    <x v="0"/>
    <n v="8.4"/>
  </r>
  <r>
    <x v="0"/>
    <n v="6.3000000000000007"/>
  </r>
  <r>
    <x v="0"/>
    <n v="6.3000000000000007"/>
  </r>
  <r>
    <x v="0"/>
    <n v="6.3000000000000007"/>
  </r>
  <r>
    <x v="0"/>
    <n v="4.2"/>
  </r>
  <r>
    <x v="0"/>
    <n v="4.2"/>
  </r>
  <r>
    <x v="0"/>
    <n v="16.5"/>
  </r>
  <r>
    <x v="0"/>
    <n v="16.5"/>
  </r>
  <r>
    <x v="0"/>
    <n v="16.5"/>
  </r>
  <r>
    <x v="0"/>
    <n v="16.5"/>
  </r>
  <r>
    <x v="0"/>
    <n v="15.9"/>
  </r>
  <r>
    <x v="0"/>
    <n v="24.96"/>
  </r>
  <r>
    <x v="0"/>
    <n v="19.8"/>
  </r>
  <r>
    <x v="0"/>
    <n v="19.899999999999999"/>
  </r>
  <r>
    <x v="0"/>
    <n v="15.299999999999999"/>
  </r>
  <r>
    <x v="0"/>
    <n v="27.04"/>
  </r>
  <r>
    <x v="0"/>
    <n v="17.34"/>
  </r>
  <r>
    <x v="0"/>
    <n v="35.400000000000006"/>
  </r>
  <r>
    <x v="0"/>
    <n v="23.6"/>
  </r>
  <r>
    <x v="0"/>
    <n v="10.199999999999999"/>
  </r>
  <r>
    <x v="0"/>
    <n v="19.899999999999999"/>
  </r>
  <r>
    <x v="0"/>
    <n v="9.9499999999999993"/>
  </r>
  <r>
    <x v="0"/>
    <n v="33"/>
  </r>
  <r>
    <x v="0"/>
    <n v="17.850000000000001"/>
  </r>
  <r>
    <x v="0"/>
    <n v="33.299999999999997"/>
  </r>
  <r>
    <x v="0"/>
    <n v="10.4"/>
  </r>
  <r>
    <x v="0"/>
    <n v="8.4"/>
  </r>
  <r>
    <x v="0"/>
    <n v="15.600000000000001"/>
  </r>
  <r>
    <x v="0"/>
    <n v="19.8"/>
  </r>
  <r>
    <x v="0"/>
    <n v="15"/>
  </r>
  <r>
    <x v="0"/>
    <n v="15"/>
  </r>
  <r>
    <x v="0"/>
    <n v="25.200000000000003"/>
  </r>
  <r>
    <x v="0"/>
    <n v="17"/>
  </r>
  <r>
    <x v="0"/>
    <n v="17"/>
  </r>
  <r>
    <x v="0"/>
    <n v="17.850000000000001"/>
  </r>
  <r>
    <x v="0"/>
    <n v="6.64"/>
  </r>
  <r>
    <x v="0"/>
    <n v="6.64"/>
  </r>
  <r>
    <x v="0"/>
    <n v="6.64"/>
  </r>
  <r>
    <x v="0"/>
    <n v="33.9"/>
  </r>
  <r>
    <x v="0"/>
    <n v="17.399999999999999"/>
  </r>
  <r>
    <x v="0"/>
    <n v="15.8"/>
  </r>
  <r>
    <x v="0"/>
    <n v="25.200000000000003"/>
  </r>
  <r>
    <x v="0"/>
    <n v="25.200000000000003"/>
  </r>
  <r>
    <x v="0"/>
    <n v="15.8"/>
  </r>
  <r>
    <x v="0"/>
    <n v="12.48"/>
  </r>
  <r>
    <x v="0"/>
    <n v="12.48"/>
  </r>
  <r>
    <x v="0"/>
    <n v="12.5"/>
  </r>
  <r>
    <x v="0"/>
    <n v="0"/>
  </r>
  <r>
    <x v="0"/>
    <n v="0"/>
  </r>
  <r>
    <x v="0"/>
    <n v="-35.400000000000006"/>
  </r>
  <r>
    <x v="0"/>
    <n v="25.200000000000003"/>
  </r>
  <r>
    <x v="0"/>
    <n v="25.200000000000003"/>
  </r>
  <r>
    <x v="0"/>
    <n v="1.65"/>
  </r>
  <r>
    <x v="0"/>
    <n v="0.79"/>
  </r>
  <r>
    <x v="0"/>
    <n v="2.5"/>
  </r>
  <r>
    <x v="0"/>
    <n v="8.4"/>
  </r>
  <r>
    <x v="0"/>
    <n v="1.25"/>
  </r>
  <r>
    <x v="0"/>
    <n v="5.85"/>
  </r>
  <r>
    <x v="0"/>
    <n v="2.95"/>
  </r>
  <r>
    <x v="0"/>
    <n v="2.95"/>
  </r>
  <r>
    <x v="0"/>
    <n v="7.5"/>
  </r>
  <r>
    <x v="0"/>
    <n v="1.7"/>
  </r>
  <r>
    <x v="0"/>
    <n v="1.7"/>
  </r>
  <r>
    <x v="0"/>
    <n v="1.7"/>
  </r>
  <r>
    <x v="0"/>
    <n v="2.9"/>
  </r>
  <r>
    <x v="0"/>
    <n v="0.78"/>
  </r>
  <r>
    <x v="0"/>
    <n v="25.200000000000003"/>
  </r>
  <r>
    <x v="0"/>
    <n v="4.68"/>
  </r>
  <r>
    <x v="0"/>
    <n v="7.11"/>
  </r>
  <r>
    <x v="0"/>
    <n v="19.799999999999997"/>
  </r>
  <r>
    <x v="0"/>
    <n v="34.199999999999996"/>
  </r>
  <r>
    <x v="0"/>
    <n v="93.6"/>
  </r>
  <r>
    <x v="0"/>
    <n v="30"/>
  </r>
  <r>
    <x v="0"/>
    <n v="9.9599999999999991"/>
  </r>
  <r>
    <x v="0"/>
    <n v="25"/>
  </r>
  <r>
    <x v="0"/>
    <n v="15"/>
  </r>
  <r>
    <x v="0"/>
    <n v="9.9599999999999991"/>
  </r>
  <r>
    <x v="0"/>
    <n v="59.400000000000006"/>
  </r>
  <r>
    <x v="0"/>
    <n v="17.700000000000003"/>
  </r>
  <r>
    <x v="0"/>
    <n v="9.36"/>
  </r>
  <r>
    <x v="0"/>
    <n v="63"/>
  </r>
  <r>
    <x v="0"/>
    <n v="15"/>
  </r>
  <r>
    <x v="0"/>
    <n v="15"/>
  </r>
  <r>
    <x v="0"/>
    <n v="10.199999999999999"/>
  </r>
  <r>
    <x v="0"/>
    <n v="2.95"/>
  </r>
  <r>
    <x v="0"/>
    <n v="10.199999999999999"/>
  </r>
  <r>
    <x v="0"/>
    <n v="18.72"/>
  </r>
  <r>
    <x v="0"/>
    <n v="15.8"/>
  </r>
  <r>
    <x v="0"/>
    <n v="14.040000000000001"/>
  </r>
  <r>
    <x v="0"/>
    <n v="4.68"/>
  </r>
  <r>
    <x v="0"/>
    <n v="15"/>
  </r>
  <r>
    <x v="0"/>
    <n v="28.44"/>
  </r>
  <r>
    <x v="0"/>
    <n v="15"/>
  </r>
  <r>
    <x v="0"/>
    <n v="15"/>
  </r>
  <r>
    <x v="0"/>
    <n v="1.95"/>
  </r>
  <r>
    <x v="0"/>
    <n v="5.95"/>
  </r>
  <r>
    <x v="0"/>
    <n v="19.899999999999999"/>
  </r>
  <r>
    <x v="0"/>
    <n v="19.899999999999999"/>
  </r>
  <r>
    <x v="0"/>
    <n v="3.95"/>
  </r>
  <r>
    <x v="0"/>
    <n v="2.5"/>
  </r>
  <r>
    <x v="0"/>
    <n v="3.95"/>
  </r>
  <r>
    <x v="0"/>
    <n v="1.95"/>
  </r>
  <r>
    <x v="0"/>
    <n v="17.399999999999999"/>
  </r>
  <r>
    <x v="0"/>
    <n v="8.5"/>
  </r>
  <r>
    <x v="0"/>
    <n v="4.95"/>
  </r>
  <r>
    <x v="0"/>
    <n v="1.25"/>
  </r>
  <r>
    <x v="0"/>
    <n v="2.89"/>
  </r>
  <r>
    <x v="0"/>
    <n v="4.95"/>
  </r>
  <r>
    <x v="0"/>
    <n v="2.9"/>
  </r>
  <r>
    <x v="0"/>
    <n v="1.65"/>
  </r>
  <r>
    <x v="0"/>
    <n v="1.25"/>
  </r>
  <r>
    <x v="0"/>
    <n v="1.66"/>
  </r>
  <r>
    <x v="0"/>
    <n v="1.25"/>
  </r>
  <r>
    <x v="0"/>
    <n v="1.65"/>
  </r>
  <r>
    <x v="0"/>
    <n v="8.25"/>
  </r>
  <r>
    <x v="0"/>
    <n v="0.83"/>
  </r>
  <r>
    <x v="0"/>
    <n v="1.25"/>
  </r>
  <r>
    <x v="0"/>
    <n v="1.65"/>
  </r>
  <r>
    <x v="0"/>
    <n v="7.5"/>
  </r>
  <r>
    <x v="0"/>
    <n v="0.83"/>
  </r>
  <r>
    <x v="0"/>
    <n v="2.5"/>
  </r>
  <r>
    <x v="0"/>
    <n v="1.25"/>
  </r>
  <r>
    <x v="0"/>
    <n v="4.1500000000000004"/>
  </r>
  <r>
    <x v="0"/>
    <n v="4.1500000000000004"/>
  </r>
  <r>
    <x v="0"/>
    <n v="1.65"/>
  </r>
  <r>
    <x v="0"/>
    <n v="2.5"/>
  </r>
  <r>
    <x v="0"/>
    <n v="2.5"/>
  </r>
  <r>
    <x v="0"/>
    <n v="3.75"/>
  </r>
  <r>
    <x v="0"/>
    <n v="3.75"/>
  </r>
  <r>
    <x v="0"/>
    <n v="0.57999999999999996"/>
  </r>
  <r>
    <x v="0"/>
    <n v="0.84"/>
  </r>
  <r>
    <x v="0"/>
    <n v="1.25"/>
  </r>
  <r>
    <x v="0"/>
    <n v="1.25"/>
  </r>
  <r>
    <x v="0"/>
    <n v="4.25"/>
  </r>
  <r>
    <x v="0"/>
    <n v="1.66"/>
  </r>
  <r>
    <x v="0"/>
    <n v="1.25"/>
  </r>
  <r>
    <x v="0"/>
    <n v="6.75"/>
  </r>
  <r>
    <x v="0"/>
    <n v="3.75"/>
  </r>
  <r>
    <x v="0"/>
    <n v="1.25"/>
  </r>
  <r>
    <x v="0"/>
    <n v="3.95"/>
  </r>
  <r>
    <x v="0"/>
    <n v="2.4899999999999998"/>
  </r>
  <r>
    <x v="0"/>
    <n v="3.75"/>
  </r>
  <r>
    <x v="0"/>
    <n v="3.75"/>
  </r>
  <r>
    <x v="0"/>
    <n v="11.7"/>
  </r>
  <r>
    <x v="0"/>
    <n v="1.95"/>
  </r>
  <r>
    <x v="0"/>
    <n v="3.9"/>
  </r>
  <r>
    <x v="0"/>
    <n v="2.9"/>
  </r>
  <r>
    <x v="0"/>
    <n v="3.3"/>
  </r>
  <r>
    <x v="0"/>
    <n v="1.65"/>
  </r>
  <r>
    <x v="0"/>
    <n v="3.3"/>
  </r>
  <r>
    <x v="0"/>
    <n v="1.65"/>
  </r>
  <r>
    <x v="0"/>
    <n v="3.3"/>
  </r>
  <r>
    <x v="0"/>
    <n v="3.3"/>
  </r>
  <r>
    <x v="0"/>
    <n v="6.6"/>
  </r>
  <r>
    <x v="0"/>
    <n v="5.75"/>
  </r>
  <r>
    <x v="0"/>
    <n v="12.75"/>
  </r>
  <r>
    <x v="0"/>
    <n v="3.75"/>
  </r>
  <r>
    <x v="0"/>
    <n v="3.3"/>
  </r>
  <r>
    <x v="0"/>
    <n v="2.5499999999999998"/>
  </r>
  <r>
    <x v="0"/>
    <n v="7.6499999999999995"/>
  </r>
  <r>
    <x v="0"/>
    <n v="2.1"/>
  </r>
  <r>
    <x v="0"/>
    <n v="2.5499999999999998"/>
  </r>
  <r>
    <x v="0"/>
    <n v="1.45"/>
  </r>
  <r>
    <x v="0"/>
    <n v="0.85"/>
  </r>
  <r>
    <x v="0"/>
    <n v="0.85"/>
  </r>
  <r>
    <x v="0"/>
    <n v="0.38"/>
  </r>
  <r>
    <x v="0"/>
    <n v="3.75"/>
  </r>
  <r>
    <x v="0"/>
    <n v="3.75"/>
  </r>
  <r>
    <x v="0"/>
    <n v="4.2"/>
  </r>
  <r>
    <x v="0"/>
    <n v="4.2"/>
  </r>
  <r>
    <x v="0"/>
    <n v="2.5"/>
  </r>
  <r>
    <x v="0"/>
    <n v="3.75"/>
  </r>
  <r>
    <x v="0"/>
    <n v="2.5"/>
  </r>
  <r>
    <x v="0"/>
    <n v="1.25"/>
  </r>
  <r>
    <x v="0"/>
    <n v="1.65"/>
  </r>
  <r>
    <x v="0"/>
    <n v="1.25"/>
  </r>
  <r>
    <x v="0"/>
    <n v="3.3"/>
  </r>
  <r>
    <x v="0"/>
    <n v="3.4"/>
  </r>
  <r>
    <x v="0"/>
    <n v="4.95"/>
  </r>
  <r>
    <x v="0"/>
    <n v="4.2"/>
  </r>
  <r>
    <x v="0"/>
    <n v="4.2"/>
  </r>
  <r>
    <x v="0"/>
    <n v="37.44"/>
  </r>
  <r>
    <x v="0"/>
    <n v="23.4"/>
  </r>
  <r>
    <x v="0"/>
    <n v="15"/>
  </r>
  <r>
    <x v="0"/>
    <n v="8.25"/>
  </r>
  <r>
    <x v="0"/>
    <n v="8.25"/>
  </r>
  <r>
    <x v="0"/>
    <n v="8.25"/>
  </r>
  <r>
    <x v="0"/>
    <n v="8.25"/>
  </r>
  <r>
    <x v="0"/>
    <n v="8.25"/>
  </r>
  <r>
    <x v="0"/>
    <n v="9.9"/>
  </r>
  <r>
    <x v="0"/>
    <n v="4.3499999999999996"/>
  </r>
  <r>
    <x v="0"/>
    <n v="3.16"/>
  </r>
  <r>
    <x v="0"/>
    <n v="2.5"/>
  </r>
  <r>
    <x v="0"/>
    <n v="6.3000000000000007"/>
  </r>
  <r>
    <x v="0"/>
    <n v="2.9"/>
  </r>
  <r>
    <x v="0"/>
    <n v="5.8"/>
  </r>
  <r>
    <x v="0"/>
    <n v="12.600000000000001"/>
  </r>
  <r>
    <x v="0"/>
    <n v="6.25"/>
  </r>
  <r>
    <x v="0"/>
    <n v="1.6500000000000001"/>
  </r>
  <r>
    <x v="0"/>
    <n v="0.55000000000000004"/>
  </r>
  <r>
    <x v="0"/>
    <n v="0.55000000000000004"/>
  </r>
  <r>
    <x v="0"/>
    <n v="2.75"/>
  </r>
  <r>
    <x v="0"/>
    <n v="2.2000000000000002"/>
  </r>
  <r>
    <x v="0"/>
    <n v="6.6000000000000005"/>
  </r>
  <r>
    <x v="0"/>
    <n v="12.450000000000001"/>
  </r>
  <r>
    <x v="0"/>
    <n v="12.450000000000001"/>
  </r>
  <r>
    <x v="0"/>
    <n v="7.8000000000000007"/>
  </r>
  <r>
    <x v="0"/>
    <n v="1.25"/>
  </r>
  <r>
    <x v="0"/>
    <n v="2.1"/>
  </r>
  <r>
    <x v="0"/>
    <n v="3.75"/>
  </r>
  <r>
    <x v="0"/>
    <n v="1.56"/>
  </r>
  <r>
    <x v="0"/>
    <n v="2.1"/>
  </r>
  <r>
    <x v="0"/>
    <n v="1.1000000000000001"/>
  </r>
  <r>
    <x v="0"/>
    <n v="0.55000000000000004"/>
  </r>
  <r>
    <x v="0"/>
    <n v="2.2000000000000002"/>
  </r>
  <r>
    <x v="0"/>
    <n v="1.1000000000000001"/>
  </r>
  <r>
    <x v="0"/>
    <n v="3.8500000000000005"/>
  </r>
  <r>
    <x v="0"/>
    <n v="2.5"/>
  </r>
  <r>
    <x v="0"/>
    <n v="3.3000000000000003"/>
  </r>
  <r>
    <x v="0"/>
    <n v="0.78"/>
  </r>
  <r>
    <x v="0"/>
    <n v="1.45"/>
  </r>
  <r>
    <x v="0"/>
    <n v="5.0999999999999996"/>
  </r>
  <r>
    <x v="0"/>
    <n v="2.5499999999999998"/>
  </r>
  <r>
    <x v="0"/>
    <n v="4.9499999999999993"/>
  </r>
  <r>
    <x v="0"/>
    <n v="0.39"/>
  </r>
  <r>
    <x v="0"/>
    <n v="8.4"/>
  </r>
  <r>
    <x v="0"/>
    <n v="1.56"/>
  </r>
  <r>
    <x v="0"/>
    <n v="3.9"/>
  </r>
  <r>
    <x v="0"/>
    <n v="1.56"/>
  </r>
  <r>
    <x v="0"/>
    <n v="3.3"/>
  </r>
  <r>
    <x v="0"/>
    <n v="26.099999999999998"/>
  </r>
  <r>
    <x v="0"/>
    <n v="4.25"/>
  </r>
  <r>
    <x v="0"/>
    <n v="34.799999999999997"/>
  </r>
  <r>
    <x v="0"/>
    <n v="9.9"/>
  </r>
  <r>
    <x v="0"/>
    <n v="9.9"/>
  </r>
  <r>
    <x v="0"/>
    <n v="4.95"/>
  </r>
  <r>
    <x v="0"/>
    <n v="8.5"/>
  </r>
  <r>
    <x v="0"/>
    <n v="5.07"/>
  </r>
  <r>
    <x v="0"/>
    <n v="1.58"/>
  </r>
  <r>
    <x v="0"/>
    <n v="5.9"/>
  </r>
  <r>
    <x v="0"/>
    <n v="4.2"/>
  </r>
  <r>
    <x v="0"/>
    <n v="9.9"/>
  </r>
  <r>
    <x v="0"/>
    <n v="6.24"/>
  </r>
  <r>
    <x v="0"/>
    <n v="6.3000000000000007"/>
  </r>
  <r>
    <x v="0"/>
    <n v="4.16"/>
  </r>
  <r>
    <x v="0"/>
    <n v="4.2"/>
  </r>
  <r>
    <x v="0"/>
    <n v="5.78"/>
  </r>
  <r>
    <x v="0"/>
    <n v="4.2"/>
  </r>
  <r>
    <x v="0"/>
    <n v="4.2"/>
  </r>
  <r>
    <x v="0"/>
    <n v="4.2"/>
  </r>
  <r>
    <x v="0"/>
    <n v="3.75"/>
  </r>
  <r>
    <x v="0"/>
    <n v="11.25"/>
  </r>
  <r>
    <x v="0"/>
    <n v="7.8"/>
  </r>
  <r>
    <x v="0"/>
    <n v="17.850000000000001"/>
  </r>
  <r>
    <x v="0"/>
    <n v="1.95"/>
  </r>
  <r>
    <x v="0"/>
    <n v="1.25"/>
  </r>
  <r>
    <x v="0"/>
    <n v="7.5"/>
  </r>
  <r>
    <x v="0"/>
    <n v="2.95"/>
  </r>
  <r>
    <x v="0"/>
    <n v="3.9"/>
  </r>
  <r>
    <x v="0"/>
    <n v="3.9"/>
  </r>
  <r>
    <x v="0"/>
    <n v="6.3000000000000007"/>
  </r>
  <r>
    <x v="0"/>
    <n v="6.3000000000000007"/>
  </r>
  <r>
    <x v="0"/>
    <n v="8.25"/>
  </r>
  <r>
    <x v="0"/>
    <n v="8.25"/>
  </r>
  <r>
    <x v="0"/>
    <n v="3.9000000000000004"/>
  </r>
  <r>
    <x v="0"/>
    <n v="5.85"/>
  </r>
  <r>
    <x v="0"/>
    <n v="2.5499999999999998"/>
  </r>
  <r>
    <x v="0"/>
    <n v="3.4"/>
  </r>
  <r>
    <x v="0"/>
    <n v="3.75"/>
  </r>
  <r>
    <x v="0"/>
    <n v="6.24"/>
  </r>
  <r>
    <x v="0"/>
    <n v="13.200000000000001"/>
  </r>
  <r>
    <x v="0"/>
    <n v="3.32"/>
  </r>
  <r>
    <x v="0"/>
    <n v="12.75"/>
  </r>
  <r>
    <x v="0"/>
    <n v="5.85"/>
  </r>
  <r>
    <x v="0"/>
    <n v="3.75"/>
  </r>
  <r>
    <x v="0"/>
    <n v="4.2"/>
  </r>
  <r>
    <x v="0"/>
    <n v="16.5"/>
  </r>
  <r>
    <x v="0"/>
    <n v="1.95"/>
  </r>
  <r>
    <x v="0"/>
    <n v="5.85"/>
  </r>
  <r>
    <x v="0"/>
    <n v="2.37"/>
  </r>
  <r>
    <x v="0"/>
    <n v="8.75"/>
  </r>
  <r>
    <x v="0"/>
    <n v="8.75"/>
  </r>
  <r>
    <x v="0"/>
    <n v="7.6499999999999995"/>
  </r>
  <r>
    <x v="0"/>
    <n v="17.850000000000001"/>
  </r>
  <r>
    <x v="0"/>
    <n v="3.9"/>
  </r>
  <r>
    <x v="0"/>
    <n v="7.5"/>
  </r>
  <r>
    <x v="0"/>
    <n v="8.8500000000000014"/>
  </r>
  <r>
    <x v="0"/>
    <n v="4.9499999999999993"/>
  </r>
  <r>
    <x v="0"/>
    <n v="5.85"/>
  </r>
  <r>
    <x v="0"/>
    <n v="17.399999999999999"/>
  </r>
  <r>
    <x v="0"/>
    <n v="8.8500000000000014"/>
  </r>
  <r>
    <x v="0"/>
    <n v="1.58"/>
  </r>
  <r>
    <x v="0"/>
    <n v="14.850000000000001"/>
  </r>
  <r>
    <x v="0"/>
    <n v="17.55"/>
  </r>
  <r>
    <x v="0"/>
    <n v="13.200000000000001"/>
  </r>
  <r>
    <x v="0"/>
    <n v="6.64"/>
  </r>
  <r>
    <x v="0"/>
    <n v="0.79"/>
  </r>
  <r>
    <x v="0"/>
    <n v="6.64"/>
  </r>
  <r>
    <x v="0"/>
    <n v="5"/>
  </r>
  <r>
    <x v="0"/>
    <n v="8.6999999999999993"/>
  </r>
  <r>
    <x v="0"/>
    <n v="8.5"/>
  </r>
  <r>
    <x v="0"/>
    <n v="8.5"/>
  </r>
  <r>
    <x v="0"/>
    <n v="8.5"/>
  </r>
  <r>
    <x v="0"/>
    <n v="4.95"/>
  </r>
  <r>
    <x v="0"/>
    <n v="6.25"/>
  </r>
  <r>
    <x v="0"/>
    <n v="3.75"/>
  </r>
  <r>
    <x v="0"/>
    <n v="2.5"/>
  </r>
  <r>
    <x v="0"/>
    <n v="2.95"/>
  </r>
  <r>
    <x v="0"/>
    <n v="11.7"/>
  </r>
  <r>
    <x v="0"/>
    <n v="2.5499999999999998"/>
  </r>
  <r>
    <x v="0"/>
    <n v="3.3"/>
  </r>
  <r>
    <x v="0"/>
    <n v="8.8500000000000014"/>
  </r>
  <r>
    <x v="0"/>
    <n v="9.48"/>
  </r>
  <r>
    <x v="0"/>
    <n v="12.5"/>
  </r>
  <r>
    <x v="0"/>
    <n v="7.5"/>
  </r>
  <r>
    <x v="0"/>
    <n v="16.95"/>
  </r>
  <r>
    <x v="0"/>
    <n v="16.95"/>
  </r>
  <r>
    <x v="0"/>
    <n v="19.8"/>
  </r>
  <r>
    <x v="0"/>
    <n v="15"/>
  </r>
  <r>
    <x v="0"/>
    <n v="17.34"/>
  </r>
  <r>
    <x v="0"/>
    <n v="12.600000000000001"/>
  </r>
  <r>
    <x v="0"/>
    <n v="17.700000000000003"/>
  </r>
  <r>
    <x v="0"/>
    <n v="17.700000000000003"/>
  </r>
  <r>
    <x v="0"/>
    <n v="17.850000000000001"/>
  </r>
  <r>
    <x v="0"/>
    <n v="11.7"/>
  </r>
  <r>
    <x v="0"/>
    <n v="15"/>
  </r>
  <r>
    <x v="0"/>
    <n v="15"/>
  </r>
  <r>
    <x v="0"/>
    <n v="14.850000000000001"/>
  </r>
  <r>
    <x v="0"/>
    <n v="13.52"/>
  </r>
  <r>
    <x v="0"/>
    <n v="16.350000000000001"/>
  </r>
  <r>
    <x v="0"/>
    <n v="17"/>
  </r>
  <r>
    <x v="0"/>
    <n v="24.75"/>
  </r>
  <r>
    <x v="0"/>
    <n v="79.900000000000006"/>
  </r>
  <r>
    <x v="0"/>
    <n v="43.8"/>
  </r>
  <r>
    <x v="0"/>
    <n v="10.199999999999999"/>
  </r>
  <r>
    <x v="0"/>
    <n v="12.5"/>
  </r>
  <r>
    <x v="0"/>
    <n v="19.5"/>
  </r>
  <r>
    <x v="0"/>
    <n v="12.7"/>
  </r>
  <r>
    <x v="0"/>
    <n v="17"/>
  </r>
  <r>
    <x v="0"/>
    <n v="33"/>
  </r>
  <r>
    <x v="0"/>
    <n v="23.4"/>
  </r>
  <r>
    <x v="0"/>
    <n v="15"/>
  </r>
  <r>
    <x v="0"/>
    <n v="12.600000000000001"/>
  </r>
  <r>
    <x v="0"/>
    <n v="25.200000000000003"/>
  </r>
  <r>
    <x v="0"/>
    <n v="16.5"/>
  </r>
  <r>
    <x v="0"/>
    <n v="4.95"/>
  </r>
  <r>
    <x v="0"/>
    <n v="29.700000000000003"/>
  </r>
  <r>
    <x v="0"/>
    <n v="25"/>
  </r>
  <r>
    <x v="0"/>
    <n v="24.75"/>
  </r>
  <r>
    <x v="0"/>
    <n v="2.34"/>
  </r>
  <r>
    <x v="0"/>
    <n v="3.9000000000000004"/>
  </r>
  <r>
    <x v="0"/>
    <n v="4.68"/>
  </r>
  <r>
    <x v="0"/>
    <n v="1.56"/>
  </r>
  <r>
    <x v="0"/>
    <n v="3.12"/>
  </r>
  <r>
    <x v="0"/>
    <n v="14.5"/>
  </r>
  <r>
    <x v="0"/>
    <n v="21"/>
  </r>
  <r>
    <x v="0"/>
    <n v="23.6"/>
  </r>
  <r>
    <x v="0"/>
    <n v="23.6"/>
  </r>
  <r>
    <x v="0"/>
    <n v="1.25"/>
  </r>
  <r>
    <x v="0"/>
    <n v="3.75"/>
  </r>
  <r>
    <x v="0"/>
    <n v="3.75"/>
  </r>
  <r>
    <x v="0"/>
    <n v="3.75"/>
  </r>
  <r>
    <x v="0"/>
    <n v="3.75"/>
  </r>
  <r>
    <x v="0"/>
    <n v="8.4"/>
  </r>
  <r>
    <x v="0"/>
    <n v="10.5"/>
  </r>
  <r>
    <x v="0"/>
    <n v="4.2"/>
  </r>
  <r>
    <x v="0"/>
    <n v="12.600000000000001"/>
  </r>
  <r>
    <x v="0"/>
    <n v="20"/>
  </r>
  <r>
    <x v="0"/>
    <n v="20"/>
  </r>
  <r>
    <x v="0"/>
    <n v="24.900000000000002"/>
  </r>
  <r>
    <x v="0"/>
    <n v="20"/>
  </r>
  <r>
    <x v="0"/>
    <n v="20"/>
  </r>
  <r>
    <x v="0"/>
    <n v="20"/>
  </r>
  <r>
    <x v="0"/>
    <n v="9.8999999999999986"/>
  </r>
  <r>
    <x v="0"/>
    <n v="35.700000000000003"/>
  </r>
  <r>
    <x v="0"/>
    <n v="41.6"/>
  </r>
  <r>
    <x v="0"/>
    <n v="41.6"/>
  </r>
  <r>
    <x v="0"/>
    <n v="41.6"/>
  </r>
  <r>
    <x v="0"/>
    <n v="19.899999999999999"/>
  </r>
  <r>
    <x v="0"/>
    <n v="19.8"/>
  </r>
  <r>
    <x v="0"/>
    <n v="69.599999999999994"/>
  </r>
  <r>
    <x v="0"/>
    <n v="7.8"/>
  </r>
  <r>
    <x v="0"/>
    <n v="25"/>
  </r>
  <r>
    <x v="0"/>
    <n v="25"/>
  </r>
  <r>
    <x v="0"/>
    <n v="9.75"/>
  </r>
  <r>
    <x v="0"/>
    <n v="33.200000000000003"/>
  </r>
  <r>
    <x v="0"/>
    <n v="5.9"/>
  </r>
  <r>
    <x v="0"/>
    <n v="9.9"/>
  </r>
  <r>
    <x v="0"/>
    <n v="24.75"/>
  </r>
  <r>
    <x v="0"/>
    <n v="9.870000000000001"/>
  </r>
  <r>
    <x v="0"/>
    <n v="5.8"/>
  </r>
  <r>
    <x v="0"/>
    <n v="27.900000000000002"/>
  </r>
  <r>
    <x v="0"/>
    <n v="7.5"/>
  </r>
  <r>
    <x v="0"/>
    <n v="12.5"/>
  </r>
  <r>
    <x v="0"/>
    <n v="25"/>
  </r>
  <r>
    <x v="0"/>
    <n v="25"/>
  </r>
  <r>
    <x v="0"/>
    <n v="25"/>
  </r>
  <r>
    <x v="0"/>
    <n v="12.5"/>
  </r>
  <r>
    <x v="0"/>
    <n v="19.899999999999999"/>
  </r>
  <r>
    <x v="0"/>
    <n v="14.95"/>
  </r>
  <r>
    <x v="0"/>
    <n v="15.8"/>
  </r>
  <r>
    <x v="0"/>
    <n v="17"/>
  </r>
  <r>
    <x v="0"/>
    <n v="12.7"/>
  </r>
  <r>
    <x v="0"/>
    <n v="8.5"/>
  </r>
  <r>
    <x v="0"/>
    <n v="6.5"/>
  </r>
  <r>
    <x v="0"/>
    <n v="1.95"/>
  </r>
  <r>
    <x v="0"/>
    <n v="1.95"/>
  </r>
  <r>
    <x v="0"/>
    <n v="5.85"/>
  </r>
  <r>
    <x v="0"/>
    <n v="17.700000000000003"/>
  </r>
  <r>
    <x v="0"/>
    <n v="17.700000000000003"/>
  </r>
  <r>
    <x v="0"/>
    <n v="39.799999999999997"/>
  </r>
  <r>
    <x v="0"/>
    <n v="5.9"/>
  </r>
  <r>
    <x v="0"/>
    <n v="31.6"/>
  </r>
  <r>
    <x v="0"/>
    <n v="71.599999999999994"/>
  </r>
  <r>
    <x v="0"/>
    <n v="8.8500000000000014"/>
  </r>
  <r>
    <x v="0"/>
    <n v="55.6"/>
  </r>
  <r>
    <x v="0"/>
    <n v="15.9"/>
  </r>
  <r>
    <x v="0"/>
    <n v="11.5"/>
  </r>
  <r>
    <x v="0"/>
    <n v="12.5"/>
  </r>
  <r>
    <x v="0"/>
    <n v="19.899999999999999"/>
  </r>
  <r>
    <x v="0"/>
    <n v="21.45"/>
  </r>
  <r>
    <x v="0"/>
    <n v="25"/>
  </r>
  <r>
    <x v="0"/>
    <n v="6.25"/>
  </r>
  <r>
    <x v="0"/>
    <n v="5"/>
  </r>
  <r>
    <x v="0"/>
    <n v="13.28"/>
  </r>
  <r>
    <x v="0"/>
    <n v="15"/>
  </r>
  <r>
    <x v="0"/>
    <n v="11.7"/>
  </r>
  <r>
    <x v="0"/>
    <n v="19.8"/>
  </r>
  <r>
    <x v="0"/>
    <n v="24.900000000000002"/>
  </r>
  <r>
    <x v="0"/>
    <n v="23.4"/>
  </r>
  <r>
    <x v="0"/>
    <n v="19.799999999999997"/>
  </r>
  <r>
    <x v="0"/>
    <n v="12.600000000000001"/>
  </r>
  <r>
    <x v="0"/>
    <n v="12.600000000000001"/>
  </r>
  <r>
    <x v="0"/>
    <n v="18"/>
  </r>
  <r>
    <x v="0"/>
    <n v="18"/>
  </r>
  <r>
    <x v="0"/>
    <n v="12.48"/>
  </r>
  <r>
    <x v="0"/>
    <n v="12.48"/>
  </r>
  <r>
    <x v="0"/>
    <n v="10.199999999999999"/>
  </r>
  <r>
    <x v="0"/>
    <n v="15.600000000000001"/>
  </r>
  <r>
    <x v="0"/>
    <n v="15"/>
  </r>
  <r>
    <x v="0"/>
    <n v="15.600000000000001"/>
  </r>
  <r>
    <x v="0"/>
    <n v="15"/>
  </r>
  <r>
    <x v="0"/>
    <n v="14.850000000000001"/>
  </r>
  <r>
    <x v="0"/>
    <n v="15.299999999999999"/>
  </r>
  <r>
    <x v="0"/>
    <n v="16.600000000000001"/>
  </r>
  <r>
    <x v="0"/>
    <n v="17.25"/>
  </r>
  <r>
    <x v="0"/>
    <n v="12.48"/>
  </r>
  <r>
    <x v="0"/>
    <n v="31.8"/>
  </r>
  <r>
    <x v="0"/>
    <n v="15.9"/>
  </r>
  <r>
    <x v="0"/>
    <n v="19.799999999999997"/>
  </r>
  <r>
    <x v="0"/>
    <n v="17.850000000000001"/>
  </r>
  <r>
    <x v="0"/>
    <n v="17"/>
  </r>
  <r>
    <x v="0"/>
    <n v="16.95"/>
  </r>
  <r>
    <x v="0"/>
    <n v="25.200000000000003"/>
  </r>
  <r>
    <x v="0"/>
    <n v="16.95"/>
  </r>
  <r>
    <x v="0"/>
    <n v="7.8000000000000007"/>
  </r>
  <r>
    <x v="0"/>
    <n v="16.95"/>
  </r>
  <r>
    <x v="0"/>
    <n v="45"/>
  </r>
  <r>
    <x v="0"/>
    <n v="8.5"/>
  </r>
  <r>
    <x v="0"/>
    <n v="5.8"/>
  </r>
  <r>
    <x v="0"/>
    <n v="5.0999999999999996"/>
  </r>
  <r>
    <x v="0"/>
    <n v="29"/>
  </r>
  <r>
    <x v="0"/>
    <n v="20.399999999999999"/>
  </r>
  <r>
    <x v="0"/>
    <n v="3.32"/>
  </r>
  <r>
    <x v="0"/>
    <n v="3.32"/>
  </r>
  <r>
    <x v="0"/>
    <n v="3.32"/>
  </r>
  <r>
    <x v="0"/>
    <n v="30.599999999999998"/>
  </r>
  <r>
    <x v="0"/>
    <n v="1.9500000000000002"/>
  </r>
  <r>
    <x v="0"/>
    <n v="9.8999999999999986"/>
  </r>
  <r>
    <x v="0"/>
    <n v="24.96"/>
  </r>
  <r>
    <x v="0"/>
    <n v="6.6"/>
  </r>
  <r>
    <x v="0"/>
    <n v="7.8000000000000007"/>
  </r>
  <r>
    <x v="0"/>
    <n v="15.6"/>
  </r>
  <r>
    <x v="0"/>
    <n v="19.5"/>
  </r>
  <r>
    <x v="0"/>
    <n v="10.199999999999999"/>
  </r>
  <r>
    <x v="0"/>
    <n v="6.72"/>
  </r>
  <r>
    <x v="0"/>
    <n v="7.8000000000000007"/>
  </r>
  <r>
    <x v="0"/>
    <n v="15"/>
  </r>
  <r>
    <x v="0"/>
    <n v="123.9"/>
  </r>
  <r>
    <x v="0"/>
    <n v="6.24"/>
  </r>
  <r>
    <x v="0"/>
    <n v="23.6"/>
  </r>
  <r>
    <x v="0"/>
    <n v="6.24"/>
  </r>
  <r>
    <x v="0"/>
    <n v="9.36"/>
  </r>
  <r>
    <x v="0"/>
    <n v="14.22"/>
  </r>
  <r>
    <x v="0"/>
    <n v="10"/>
  </r>
  <r>
    <x v="0"/>
    <n v="35.400000000000006"/>
  </r>
  <r>
    <x v="0"/>
    <n v="35.400000000000006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31.200000000000003"/>
  </r>
  <r>
    <x v="0"/>
    <n v="140.4"/>
  </r>
  <r>
    <x v="0"/>
    <n v="118"/>
  </r>
  <r>
    <x v="0"/>
    <n v="4.1500000000000004"/>
  </r>
  <r>
    <x v="0"/>
    <n v="0.39"/>
  </r>
  <r>
    <x v="0"/>
    <n v="1.17"/>
  </r>
  <r>
    <x v="0"/>
    <n v="0.78"/>
  </r>
  <r>
    <x v="0"/>
    <n v="0.78"/>
  </r>
  <r>
    <x v="0"/>
    <n v="2.1"/>
  </r>
  <r>
    <x v="0"/>
    <n v="2.89"/>
  </r>
  <r>
    <x v="0"/>
    <n v="2.95"/>
  </r>
  <r>
    <x v="0"/>
    <n v="1.25"/>
  </r>
  <r>
    <x v="0"/>
    <n v="2.5"/>
  </r>
  <r>
    <x v="0"/>
    <n v="3.3"/>
  </r>
  <r>
    <x v="0"/>
    <n v="6.95"/>
  </r>
  <r>
    <x v="0"/>
    <n v="8.9499999999999993"/>
  </r>
  <r>
    <x v="0"/>
    <n v="1.65"/>
  </r>
  <r>
    <x v="0"/>
    <n v="6.25"/>
  </r>
  <r>
    <x v="0"/>
    <n v="3.75"/>
  </r>
  <r>
    <x v="0"/>
    <n v="8.8500000000000014"/>
  </r>
  <r>
    <x v="0"/>
    <n v="17.700000000000003"/>
  </r>
  <r>
    <x v="0"/>
    <n v="3.3"/>
  </r>
  <r>
    <x v="0"/>
    <n v="1.18"/>
  </r>
  <r>
    <x v="0"/>
    <n v="4.2"/>
  </r>
  <r>
    <x v="0"/>
    <n v="102"/>
  </r>
  <r>
    <x v="0"/>
    <n v="75"/>
  </r>
  <r>
    <x v="0"/>
    <n v="9.9599999999999991"/>
  </r>
  <r>
    <x v="0"/>
    <n v="44.550000000000004"/>
  </r>
  <r>
    <x v="0"/>
    <n v="29.700000000000003"/>
  </r>
  <r>
    <x v="0"/>
    <n v="10.199999999999999"/>
  </r>
  <r>
    <x v="0"/>
    <n v="14.5"/>
  </r>
  <r>
    <x v="0"/>
    <n v="12.5"/>
  </r>
  <r>
    <x v="0"/>
    <n v="26.099999999999998"/>
  </r>
  <r>
    <x v="0"/>
    <n v="8.6999999999999993"/>
  </r>
  <r>
    <x v="0"/>
    <n v="15"/>
  </r>
  <r>
    <x v="0"/>
    <n v="19.8"/>
  </r>
  <r>
    <x v="0"/>
    <n v="31.8"/>
  </r>
  <r>
    <x v="0"/>
    <n v="22.5"/>
  </r>
  <r>
    <x v="0"/>
    <n v="17"/>
  </r>
  <r>
    <x v="0"/>
    <n v="15.9"/>
  </r>
  <r>
    <x v="0"/>
    <n v="6.9599999999999991"/>
  </r>
  <r>
    <x v="0"/>
    <n v="17.700000000000003"/>
  </r>
  <r>
    <x v="0"/>
    <n v="22.5"/>
  </r>
  <r>
    <x v="0"/>
    <n v="10.199999999999999"/>
  </r>
  <r>
    <x v="0"/>
    <n v="15"/>
  </r>
  <r>
    <x v="0"/>
    <n v="0.95"/>
  </r>
  <r>
    <x v="0"/>
    <n v="5.04"/>
  </r>
  <r>
    <x v="0"/>
    <n v="7.95"/>
  </r>
  <r>
    <x v="0"/>
    <n v="1.25"/>
  </r>
  <r>
    <x v="0"/>
    <n v="2.25"/>
  </r>
  <r>
    <x v="0"/>
    <n v="9.9499999999999993"/>
  </r>
  <r>
    <x v="0"/>
    <n v="4.25"/>
  </r>
  <r>
    <x v="0"/>
    <n v="9.9499999999999993"/>
  </r>
  <r>
    <x v="0"/>
    <n v="10.5"/>
  </r>
  <r>
    <x v="0"/>
    <n v="11.9"/>
  </r>
  <r>
    <x v="0"/>
    <n v="1.69"/>
  </r>
  <r>
    <x v="0"/>
    <n v="2.6"/>
  </r>
  <r>
    <x v="0"/>
    <n v="5"/>
  </r>
  <r>
    <x v="0"/>
    <n v="1.3"/>
  </r>
  <r>
    <x v="0"/>
    <n v="3.3"/>
  </r>
  <r>
    <x v="0"/>
    <n v="3.75"/>
  </r>
  <r>
    <x v="0"/>
    <n v="3.3"/>
  </r>
  <r>
    <x v="0"/>
    <n v="7.8"/>
  </r>
  <r>
    <x v="0"/>
    <n v="3.9"/>
  </r>
  <r>
    <x v="0"/>
    <n v="2.5"/>
  </r>
  <r>
    <x v="0"/>
    <n v="7.5"/>
  </r>
  <r>
    <x v="0"/>
    <n v="1.7"/>
  </r>
  <r>
    <x v="0"/>
    <n v="1.58"/>
  </r>
  <r>
    <x v="0"/>
    <n v="0.79"/>
  </r>
  <r>
    <x v="0"/>
    <n v="2.52"/>
  </r>
  <r>
    <x v="0"/>
    <n v="5"/>
  </r>
  <r>
    <x v="0"/>
    <n v="4.5"/>
  </r>
  <r>
    <x v="0"/>
    <n v="1.66"/>
  </r>
  <r>
    <x v="0"/>
    <n v="0.79"/>
  </r>
  <r>
    <x v="0"/>
    <n v="3.38"/>
  </r>
  <r>
    <x v="0"/>
    <n v="0.79"/>
  </r>
  <r>
    <x v="0"/>
    <n v="0.85"/>
  </r>
  <r>
    <x v="0"/>
    <n v="0.85"/>
  </r>
  <r>
    <x v="0"/>
    <n v="0.85"/>
  </r>
  <r>
    <x v="0"/>
    <n v="0.79"/>
  </r>
  <r>
    <x v="0"/>
    <n v="1.95"/>
  </r>
  <r>
    <x v="0"/>
    <n v="3.3"/>
  </r>
  <r>
    <x v="0"/>
    <n v="1.7"/>
  </r>
  <r>
    <x v="0"/>
    <n v="9.9499999999999993"/>
  </r>
  <r>
    <x v="0"/>
    <n v="1.65"/>
  </r>
  <r>
    <x v="0"/>
    <n v="1.1599999999999999"/>
  </r>
  <r>
    <x v="0"/>
    <n v="3.25"/>
  </r>
  <r>
    <x v="0"/>
    <n v="1.25"/>
  </r>
  <r>
    <x v="0"/>
    <n v="1.25"/>
  </r>
  <r>
    <x v="0"/>
    <n v="0.42"/>
  </r>
  <r>
    <x v="0"/>
    <n v="0.42"/>
  </r>
  <r>
    <x v="0"/>
    <n v="0.42"/>
  </r>
  <r>
    <x v="0"/>
    <n v="0.42"/>
  </r>
  <r>
    <x v="0"/>
    <n v="1.7"/>
  </r>
  <r>
    <x v="0"/>
    <n v="8.5"/>
  </r>
  <r>
    <x v="0"/>
    <n v="3.5"/>
  </r>
  <r>
    <x v="0"/>
    <n v="0.57000000000000006"/>
  </r>
  <r>
    <x v="0"/>
    <n v="0.57000000000000006"/>
  </r>
  <r>
    <x v="0"/>
    <n v="0.57000000000000006"/>
  </r>
  <r>
    <x v="0"/>
    <n v="0.57000000000000006"/>
  </r>
  <r>
    <x v="0"/>
    <n v="1.66"/>
  </r>
  <r>
    <x v="0"/>
    <n v="1.45"/>
  </r>
  <r>
    <x v="0"/>
    <n v="5"/>
  </r>
  <r>
    <x v="0"/>
    <n v="1.45"/>
  </r>
  <r>
    <x v="0"/>
    <n v="0.79"/>
  </r>
  <r>
    <x v="0"/>
    <n v="3.3"/>
  </r>
  <r>
    <x v="0"/>
    <n v="1.95"/>
  </r>
  <r>
    <x v="0"/>
    <n v="1.65"/>
  </r>
  <r>
    <x v="0"/>
    <n v="1.65"/>
  </r>
  <r>
    <x v="0"/>
    <n v="1.65"/>
  </r>
  <r>
    <x v="0"/>
    <n v="3.9"/>
  </r>
  <r>
    <x v="0"/>
    <n v="1.95"/>
  </r>
  <r>
    <x v="0"/>
    <n v="4.25"/>
  </r>
  <r>
    <x v="0"/>
    <n v="4.25"/>
  </r>
  <r>
    <x v="0"/>
    <n v="1.58"/>
  </r>
  <r>
    <x v="0"/>
    <n v="1.65"/>
  </r>
  <r>
    <x v="0"/>
    <n v="1.95"/>
  </r>
  <r>
    <x v="0"/>
    <n v="1.65"/>
  </r>
  <r>
    <x v="0"/>
    <n v="1.65"/>
  </r>
  <r>
    <x v="0"/>
    <n v="0.85"/>
  </r>
  <r>
    <x v="0"/>
    <n v="1.65"/>
  </r>
  <r>
    <x v="0"/>
    <n v="3.3"/>
  </r>
  <r>
    <x v="0"/>
    <n v="1.7"/>
  </r>
  <r>
    <x v="0"/>
    <n v="3.3"/>
  </r>
  <r>
    <x v="0"/>
    <n v="3.3"/>
  </r>
  <r>
    <x v="0"/>
    <n v="1.65"/>
  </r>
  <r>
    <x v="0"/>
    <n v="1.1400000000000001"/>
  </r>
  <r>
    <x v="0"/>
    <n v="1.1400000000000001"/>
  </r>
  <r>
    <x v="0"/>
    <n v="5.9"/>
  </r>
  <r>
    <x v="0"/>
    <n v="0.78"/>
  </r>
  <r>
    <x v="0"/>
    <n v="0.95"/>
  </r>
  <r>
    <x v="0"/>
    <n v="0.76"/>
  </r>
  <r>
    <x v="0"/>
    <n v="0.86999999999999988"/>
  </r>
  <r>
    <x v="0"/>
    <n v="15.9"/>
  </r>
  <r>
    <x v="0"/>
    <n v="3.9"/>
  </r>
  <r>
    <x v="0"/>
    <n v="1.45"/>
  </r>
  <r>
    <x v="0"/>
    <n v="2.5499999999999998"/>
  </r>
  <r>
    <x v="0"/>
    <n v="0.84"/>
  </r>
  <r>
    <x v="0"/>
    <n v="0.42"/>
  </r>
  <r>
    <x v="0"/>
    <n v="18.7"/>
  </r>
  <r>
    <x v="0"/>
    <n v="8.8500000000000014"/>
  </r>
  <r>
    <x v="0"/>
    <n v="0.86999999999999988"/>
  </r>
  <r>
    <x v="0"/>
    <n v="0.86999999999999988"/>
  </r>
  <r>
    <x v="0"/>
    <n v="1.9"/>
  </r>
  <r>
    <x v="0"/>
    <n v="2.08"/>
  </r>
  <r>
    <x v="0"/>
    <n v="1.65"/>
  </r>
  <r>
    <x v="0"/>
    <n v="0.42"/>
  </r>
  <r>
    <x v="0"/>
    <n v="3.3"/>
  </r>
  <r>
    <x v="0"/>
    <n v="1.45"/>
  </r>
  <r>
    <x v="0"/>
    <n v="1.45"/>
  </r>
  <r>
    <x v="0"/>
    <n v="0.85"/>
  </r>
  <r>
    <x v="0"/>
    <n v="0.85"/>
  </r>
  <r>
    <x v="0"/>
    <n v="0.85"/>
  </r>
  <r>
    <x v="0"/>
    <n v="4.1500000000000004"/>
  </r>
  <r>
    <x v="0"/>
    <n v="7.5"/>
  </r>
  <r>
    <x v="0"/>
    <n v="2.5499999999999998"/>
  </r>
  <r>
    <x v="0"/>
    <n v="1.25"/>
  </r>
  <r>
    <x v="0"/>
    <n v="1.25"/>
  </r>
  <r>
    <x v="0"/>
    <n v="1.25"/>
  </r>
  <r>
    <x v="0"/>
    <n v="16.5"/>
  </r>
  <r>
    <x v="0"/>
    <n v="2.95"/>
  </r>
  <r>
    <x v="0"/>
    <n v="0.78"/>
  </r>
  <r>
    <x v="0"/>
    <n v="0.78"/>
  </r>
  <r>
    <x v="0"/>
    <n v="0.57999999999999996"/>
  </r>
  <r>
    <x v="0"/>
    <n v="1.7"/>
  </r>
  <r>
    <x v="0"/>
    <n v="3.4"/>
  </r>
  <r>
    <x v="0"/>
    <n v="3.4"/>
  </r>
  <r>
    <x v="0"/>
    <n v="1.7"/>
  </r>
  <r>
    <x v="0"/>
    <n v="7.5"/>
  </r>
  <r>
    <x v="0"/>
    <n v="5.0999999999999996"/>
  </r>
  <r>
    <x v="0"/>
    <n v="5"/>
  </r>
  <r>
    <x v="0"/>
    <n v="0.95"/>
  </r>
  <r>
    <x v="0"/>
    <n v="3.3"/>
  </r>
  <r>
    <x v="0"/>
    <n v="5.78"/>
  </r>
  <r>
    <x v="0"/>
    <n v="2.1"/>
  </r>
  <r>
    <x v="0"/>
    <n v="4.1500000000000004"/>
  </r>
  <r>
    <x v="0"/>
    <n v="0.39"/>
  </r>
  <r>
    <x v="0"/>
    <n v="3.75"/>
  </r>
  <r>
    <x v="0"/>
    <n v="16.5"/>
  </r>
  <r>
    <x v="0"/>
    <n v="14.850000000000001"/>
  </r>
  <r>
    <x v="0"/>
    <n v="16.95"/>
  </r>
  <r>
    <x v="0"/>
    <n v="17"/>
  </r>
  <r>
    <x v="0"/>
    <n v="1.56"/>
  </r>
  <r>
    <x v="0"/>
    <n v="1.56"/>
  </r>
  <r>
    <x v="0"/>
    <n v="1.56"/>
  </r>
  <r>
    <x v="0"/>
    <n v="6.6"/>
  </r>
  <r>
    <x v="0"/>
    <n v="4.95"/>
  </r>
  <r>
    <x v="0"/>
    <n v="4.1500000000000004"/>
  </r>
  <r>
    <x v="0"/>
    <n v="2.89"/>
  </r>
  <r>
    <x v="0"/>
    <n v="4.2"/>
  </r>
  <r>
    <x v="0"/>
    <n v="7.8000000000000007"/>
  </r>
  <r>
    <x v="0"/>
    <n v="8.6999999999999993"/>
  </r>
  <r>
    <x v="0"/>
    <n v="9.9499999999999993"/>
  </r>
  <r>
    <x v="0"/>
    <n v="5.9"/>
  </r>
  <r>
    <x v="0"/>
    <n v="19.8"/>
  </r>
  <r>
    <x v="0"/>
    <n v="11.8"/>
  </r>
  <r>
    <x v="0"/>
    <n v="5.9"/>
  </r>
  <r>
    <x v="0"/>
    <n v="17.700000000000003"/>
  </r>
  <r>
    <x v="0"/>
    <n v="7.6499999999999995"/>
  </r>
  <r>
    <x v="0"/>
    <n v="5"/>
  </r>
  <r>
    <x v="0"/>
    <n v="2.5"/>
  </r>
  <r>
    <x v="0"/>
    <n v="0.84"/>
  </r>
  <r>
    <x v="0"/>
    <n v="0.84"/>
  </r>
  <r>
    <x v="0"/>
    <n v="2.2000000000000002"/>
  </r>
  <r>
    <x v="0"/>
    <n v="3.3"/>
  </r>
  <r>
    <x v="0"/>
    <n v="3.3"/>
  </r>
  <r>
    <x v="0"/>
    <n v="4.2"/>
  </r>
  <r>
    <x v="0"/>
    <n v="4.25"/>
  </r>
  <r>
    <x v="0"/>
    <n v="7.5"/>
  </r>
  <r>
    <x v="0"/>
    <n v="4.25"/>
  </r>
  <r>
    <x v="0"/>
    <n v="3.4"/>
  </r>
  <r>
    <x v="0"/>
    <n v="2.1"/>
  </r>
  <r>
    <x v="0"/>
    <n v="7.6499999999999995"/>
  </r>
  <r>
    <x v="0"/>
    <n v="14.850000000000001"/>
  </r>
  <r>
    <x v="0"/>
    <n v="4.95"/>
  </r>
  <r>
    <x v="0"/>
    <n v="4.9499999999999993"/>
  </r>
  <r>
    <x v="0"/>
    <n v="3.3"/>
  </r>
  <r>
    <x v="0"/>
    <n v="3.9"/>
  </r>
  <r>
    <x v="0"/>
    <n v="11.5"/>
  </r>
  <r>
    <x v="0"/>
    <n v="3.3"/>
  </r>
  <r>
    <x v="0"/>
    <n v="8.15"/>
  </r>
  <r>
    <x v="0"/>
    <n v="2.95"/>
  </r>
  <r>
    <x v="0"/>
    <n v="25"/>
  </r>
  <r>
    <x v="0"/>
    <n v="1.66"/>
  </r>
  <r>
    <x v="0"/>
    <n v="2.08"/>
  </r>
  <r>
    <x v="0"/>
    <n v="2.08"/>
  </r>
  <r>
    <x v="0"/>
    <n v="4.16"/>
  </r>
  <r>
    <x v="0"/>
    <n v="1.1000000000000001"/>
  </r>
  <r>
    <x v="0"/>
    <n v="2.9"/>
  </r>
  <r>
    <x v="0"/>
    <n v="2.9"/>
  </r>
  <r>
    <x v="0"/>
    <n v="4.16"/>
  </r>
  <r>
    <x v="0"/>
    <n v="3.95"/>
  </r>
  <r>
    <x v="0"/>
    <n v="4.95"/>
  </r>
  <r>
    <x v="0"/>
    <n v="2.9"/>
  </r>
  <r>
    <x v="0"/>
    <n v="4.3499999999999996"/>
  </r>
  <r>
    <x v="0"/>
    <n v="3.12"/>
  </r>
  <r>
    <x v="0"/>
    <n v="3.75"/>
  </r>
  <r>
    <x v="0"/>
    <n v="2.08"/>
  </r>
  <r>
    <x v="0"/>
    <n v="2.08"/>
  </r>
  <r>
    <x v="0"/>
    <n v="0.85"/>
  </r>
  <r>
    <x v="0"/>
    <n v="0.85"/>
  </r>
  <r>
    <x v="0"/>
    <n v="0.85"/>
  </r>
  <r>
    <x v="0"/>
    <n v="0.85"/>
  </r>
  <r>
    <x v="0"/>
    <n v="7.5"/>
  </r>
  <r>
    <x v="0"/>
    <n v="7.5"/>
  </r>
  <r>
    <x v="0"/>
    <n v="7.5"/>
  </r>
  <r>
    <x v="0"/>
    <n v="7.5"/>
  </r>
  <r>
    <x v="0"/>
    <n v="7.5"/>
  </r>
  <r>
    <x v="0"/>
    <n v="3.9"/>
  </r>
  <r>
    <x v="0"/>
    <n v="2.5"/>
  </r>
  <r>
    <x v="0"/>
    <n v="4.2"/>
  </r>
  <r>
    <x v="0"/>
    <n v="7.08"/>
  </r>
  <r>
    <x v="0"/>
    <n v="7.08"/>
  </r>
  <r>
    <x v="0"/>
    <n v="7.9"/>
  </r>
  <r>
    <x v="0"/>
    <n v="20.399999999999999"/>
  </r>
  <r>
    <x v="0"/>
    <n v="18.72"/>
  </r>
  <r>
    <x v="0"/>
    <n v="488.16"/>
  </r>
  <r>
    <x v="0"/>
    <n v="24.96"/>
  </r>
  <r>
    <x v="0"/>
    <n v="30.599999999999998"/>
  </r>
  <r>
    <x v="0"/>
    <n v="20.28"/>
  </r>
  <r>
    <x v="0"/>
    <n v="10.5"/>
  </r>
  <r>
    <x v="0"/>
    <n v="8.5"/>
  </r>
  <r>
    <x v="0"/>
    <n v="12.5"/>
  </r>
  <r>
    <x v="0"/>
    <n v="37.5"/>
  </r>
  <r>
    <x v="0"/>
    <n v="33.15"/>
  </r>
  <r>
    <x v="0"/>
    <n v="35.700000000000003"/>
  </r>
  <r>
    <x v="0"/>
    <n v="68"/>
  </r>
  <r>
    <x v="0"/>
    <n v="34.65"/>
  </r>
  <r>
    <x v="0"/>
    <n v="35.700000000000003"/>
  </r>
  <r>
    <x v="0"/>
    <n v="4.9499999999999993"/>
  </r>
  <r>
    <x v="0"/>
    <n v="3.75"/>
  </r>
  <r>
    <x v="0"/>
    <n v="10.199999999999999"/>
  </r>
  <r>
    <x v="0"/>
    <n v="8.25"/>
  </r>
  <r>
    <x v="0"/>
    <n v="4.1500000000000004"/>
  </r>
  <r>
    <x v="0"/>
    <n v="12.75"/>
  </r>
  <r>
    <x v="0"/>
    <n v="53.699999999999996"/>
  </r>
  <r>
    <x v="0"/>
    <n v="27.8"/>
  </r>
  <r>
    <x v="0"/>
    <n v="17.700000000000003"/>
  </r>
  <r>
    <x v="0"/>
    <n v="17.700000000000003"/>
  </r>
  <r>
    <x v="0"/>
    <n v="51"/>
  </r>
  <r>
    <x v="0"/>
    <n v="26.25"/>
  </r>
  <r>
    <x v="0"/>
    <n v="45"/>
  </r>
  <r>
    <x v="0"/>
    <n v="15"/>
  </r>
  <r>
    <x v="0"/>
    <n v="10.199999999999999"/>
  </r>
  <r>
    <x v="0"/>
    <n v="7.5"/>
  </r>
  <r>
    <x v="0"/>
    <n v="15.6"/>
  </r>
  <r>
    <x v="0"/>
    <n v="17.399999999999999"/>
  </r>
  <r>
    <x v="0"/>
    <n v="25.200000000000003"/>
  </r>
  <r>
    <x v="0"/>
    <n v="47.400000000000006"/>
  </r>
  <r>
    <x v="0"/>
    <n v="15"/>
  </r>
  <r>
    <x v="0"/>
    <n v="39.599999999999994"/>
  </r>
  <r>
    <x v="0"/>
    <n v="14.75"/>
  </r>
  <r>
    <x v="0"/>
    <n v="10"/>
  </r>
  <r>
    <x v="0"/>
    <n v="23.4"/>
  </r>
  <r>
    <x v="0"/>
    <n v="12.5"/>
  </r>
  <r>
    <x v="0"/>
    <n v="19.920000000000002"/>
  </r>
  <r>
    <x v="0"/>
    <n v="11.9"/>
  </r>
  <r>
    <x v="0"/>
    <n v="16.5"/>
  </r>
  <r>
    <x v="0"/>
    <n v="20.650000000000002"/>
  </r>
  <r>
    <x v="0"/>
    <n v="14.75"/>
  </r>
  <r>
    <x v="0"/>
    <n v="10.199999999999999"/>
  </r>
  <r>
    <x v="0"/>
    <n v="20.399999999999999"/>
  </r>
  <r>
    <x v="0"/>
    <n v="45"/>
  </r>
  <r>
    <x v="0"/>
    <n v="8.3000000000000007"/>
  </r>
  <r>
    <x v="0"/>
    <n v="49.800000000000004"/>
  </r>
  <r>
    <x v="0"/>
    <n v="1.65"/>
  </r>
  <r>
    <x v="0"/>
    <n v="5.95"/>
  </r>
  <r>
    <x v="0"/>
    <n v="1.95"/>
  </r>
  <r>
    <x v="0"/>
    <n v="1.7"/>
  </r>
  <r>
    <x v="0"/>
    <n v="1.25"/>
  </r>
  <r>
    <x v="0"/>
    <n v="0.65"/>
  </r>
  <r>
    <x v="0"/>
    <n v="2.08"/>
  </r>
  <r>
    <x v="0"/>
    <n v="2.08"/>
  </r>
  <r>
    <x v="0"/>
    <n v="1.65"/>
  </r>
  <r>
    <x v="0"/>
    <n v="1.7"/>
  </r>
  <r>
    <x v="0"/>
    <n v="1.25"/>
  </r>
  <r>
    <x v="0"/>
    <n v="2.5499999999999998"/>
  </r>
  <r>
    <x v="0"/>
    <n v="3.25"/>
  </r>
  <r>
    <x v="0"/>
    <n v="5.0999999999999996"/>
  </r>
  <r>
    <x v="0"/>
    <n v="4.1500000000000004"/>
  </r>
  <r>
    <x v="0"/>
    <n v="10.5"/>
  </r>
  <r>
    <x v="0"/>
    <n v="4.2"/>
  </r>
  <r>
    <x v="0"/>
    <n v="3.3"/>
  </r>
  <r>
    <x v="0"/>
    <n v="8.25"/>
  </r>
  <r>
    <x v="0"/>
    <n v="17.34"/>
  </r>
  <r>
    <x v="0"/>
    <n v="1.17"/>
  </r>
  <r>
    <x v="0"/>
    <n v="5"/>
  </r>
  <r>
    <x v="0"/>
    <n v="1.25"/>
  </r>
  <r>
    <x v="0"/>
    <n v="1.66"/>
  </r>
  <r>
    <x v="0"/>
    <n v="1.66"/>
  </r>
  <r>
    <x v="0"/>
    <n v="8.3000000000000007"/>
  </r>
  <r>
    <x v="0"/>
    <n v="2.5"/>
  </r>
  <r>
    <x v="0"/>
    <n v="1.64"/>
  </r>
  <r>
    <x v="0"/>
    <n v="3.28"/>
  </r>
  <r>
    <x v="0"/>
    <n v="12.600000000000001"/>
  </r>
  <r>
    <x v="0"/>
    <n v="19.8"/>
  </r>
  <r>
    <x v="0"/>
    <n v="0.55000000000000004"/>
  </r>
  <r>
    <x v="0"/>
    <n v="0.55000000000000004"/>
  </r>
  <r>
    <x v="0"/>
    <n v="1.1000000000000001"/>
  </r>
  <r>
    <x v="0"/>
    <n v="3.3"/>
  </r>
  <r>
    <x v="0"/>
    <n v="30"/>
  </r>
  <r>
    <x v="0"/>
    <n v="2.52"/>
  </r>
  <r>
    <x v="0"/>
    <n v="5.07"/>
  </r>
  <r>
    <x v="0"/>
    <n v="1.9500000000000002"/>
  </r>
  <r>
    <x v="0"/>
    <n v="5.95"/>
  </r>
  <r>
    <x v="0"/>
    <n v="6.64"/>
  </r>
  <r>
    <x v="0"/>
    <n v="2.5"/>
  </r>
  <r>
    <x v="0"/>
    <n v="10.199999999999999"/>
  </r>
  <r>
    <x v="0"/>
    <n v="8.5"/>
  </r>
  <r>
    <x v="0"/>
    <n v="5.9"/>
  </r>
  <r>
    <x v="0"/>
    <n v="8.25"/>
  </r>
  <r>
    <x v="0"/>
    <n v="2.95"/>
  </r>
  <r>
    <x v="0"/>
    <n v="5.9"/>
  </r>
  <r>
    <x v="0"/>
    <n v="12.5"/>
  </r>
  <r>
    <x v="0"/>
    <n v="8.3000000000000007"/>
  </r>
  <r>
    <x v="0"/>
    <n v="5"/>
  </r>
  <r>
    <x v="0"/>
    <n v="15"/>
  </r>
  <r>
    <x v="0"/>
    <n v="6.8"/>
  </r>
  <r>
    <x v="0"/>
    <n v="5"/>
  </r>
  <r>
    <x v="0"/>
    <n v="6.6"/>
  </r>
  <r>
    <x v="0"/>
    <n v="13.52"/>
  </r>
  <r>
    <x v="0"/>
    <n v="1.68"/>
  </r>
  <r>
    <x v="0"/>
    <n v="4.2"/>
  </r>
  <r>
    <x v="0"/>
    <n v="4.2"/>
  </r>
  <r>
    <x v="0"/>
    <n v="4.2"/>
  </r>
  <r>
    <x v="0"/>
    <n v="10.5"/>
  </r>
  <r>
    <x v="0"/>
    <n v="12.600000000000001"/>
  </r>
  <r>
    <x v="0"/>
    <n v="9.9499999999999993"/>
  </r>
  <r>
    <x v="0"/>
    <n v="9.9499999999999993"/>
  </r>
  <r>
    <x v="0"/>
    <n v="3.9"/>
  </r>
  <r>
    <x v="0"/>
    <n v="4.95"/>
  </r>
  <r>
    <x v="0"/>
    <n v="11.8"/>
  </r>
  <r>
    <x v="0"/>
    <n v="19.8"/>
  </r>
  <r>
    <x v="0"/>
    <n v="8.5"/>
  </r>
  <r>
    <x v="0"/>
    <n v="4.95"/>
  </r>
  <r>
    <x v="0"/>
    <n v="4.25"/>
  </r>
  <r>
    <x v="0"/>
    <n v="8.5"/>
  </r>
  <r>
    <x v="0"/>
    <n v="4.25"/>
  </r>
  <r>
    <x v="0"/>
    <n v="1.6500000000000001"/>
  </r>
  <r>
    <x v="0"/>
    <n v="3.4"/>
  </r>
  <r>
    <x v="0"/>
    <n v="2.95"/>
  </r>
  <r>
    <x v="0"/>
    <n v="3.3"/>
  </r>
  <r>
    <x v="0"/>
    <n v="3.3"/>
  </r>
  <r>
    <x v="0"/>
    <n v="3.3"/>
  </r>
  <r>
    <x v="0"/>
    <n v="3.3"/>
  </r>
  <r>
    <x v="0"/>
    <n v="6.6"/>
  </r>
  <r>
    <x v="0"/>
    <n v="15"/>
  </r>
  <r>
    <x v="0"/>
    <n v="5"/>
  </r>
  <r>
    <x v="0"/>
    <n v="13.5"/>
  </r>
  <r>
    <x v="0"/>
    <n v="8.5"/>
  </r>
  <r>
    <x v="0"/>
    <n v="16.5"/>
  </r>
  <r>
    <x v="0"/>
    <n v="14.850000000000001"/>
  </r>
  <r>
    <x v="0"/>
    <n v="4.9499999999999993"/>
  </r>
  <r>
    <x v="0"/>
    <n v="5.78"/>
  </r>
  <r>
    <x v="0"/>
    <n v="6.65"/>
  </r>
  <r>
    <x v="0"/>
    <n v="3.75"/>
  </r>
  <r>
    <x v="0"/>
    <n v="20.8"/>
  </r>
  <r>
    <x v="0"/>
    <n v="1.26"/>
  </r>
  <r>
    <x v="0"/>
    <n v="1.26"/>
  </r>
  <r>
    <x v="0"/>
    <n v="1.26"/>
  </r>
  <r>
    <x v="0"/>
    <n v="4.2"/>
  </r>
  <r>
    <x v="0"/>
    <n v="4.2"/>
  </r>
  <r>
    <x v="0"/>
    <n v="4.2"/>
  </r>
  <r>
    <x v="0"/>
    <n v="4.2"/>
  </r>
  <r>
    <x v="0"/>
    <n v="17"/>
  </r>
  <r>
    <x v="0"/>
    <n v="4.9499999999999993"/>
  </r>
  <r>
    <x v="0"/>
    <n v="4.9499999999999993"/>
  </r>
  <r>
    <x v="0"/>
    <n v="4.95"/>
  </r>
  <r>
    <x v="0"/>
    <n v="17.850000000000001"/>
  </r>
  <r>
    <x v="0"/>
    <n v="11.25"/>
  </r>
  <r>
    <x v="0"/>
    <n v="2.5499999999999998"/>
  </r>
  <r>
    <x v="0"/>
    <n v="5.0999999999999996"/>
  </r>
  <r>
    <x v="0"/>
    <n v="1.25"/>
  </r>
  <r>
    <x v="0"/>
    <n v="3.75"/>
  </r>
  <r>
    <x v="0"/>
    <n v="6.3000000000000007"/>
  </r>
  <r>
    <x v="0"/>
    <n v="6.24"/>
  </r>
  <r>
    <x v="0"/>
    <n v="3.75"/>
  </r>
  <r>
    <x v="0"/>
    <n v="14.75"/>
  </r>
  <r>
    <x v="0"/>
    <n v="11.25"/>
  </r>
  <r>
    <x v="0"/>
    <n v="7.5"/>
  </r>
  <r>
    <x v="0"/>
    <n v="4.9499999999999993"/>
  </r>
  <r>
    <x v="0"/>
    <n v="1.1400000000000001"/>
  </r>
  <r>
    <x v="0"/>
    <n v="1.7399999999999998"/>
  </r>
  <r>
    <x v="0"/>
    <n v="1.7399999999999998"/>
  </r>
  <r>
    <x v="0"/>
    <n v="1.9500000000000002"/>
  </r>
  <r>
    <x v="0"/>
    <n v="1.7399999999999998"/>
  </r>
  <r>
    <x v="0"/>
    <n v="3.9000000000000004"/>
  </r>
  <r>
    <x v="0"/>
    <n v="7.5"/>
  </r>
  <r>
    <x v="0"/>
    <n v="10.199999999999999"/>
  </r>
  <r>
    <x v="0"/>
    <n v="2.52"/>
  </r>
  <r>
    <x v="0"/>
    <n v="1.26"/>
  </r>
  <r>
    <x v="0"/>
    <n v="1.26"/>
  </r>
  <r>
    <x v="0"/>
    <n v="2.52"/>
  </r>
  <r>
    <x v="0"/>
    <n v="5.9"/>
  </r>
  <r>
    <x v="0"/>
    <n v="8.8500000000000014"/>
  </r>
  <r>
    <x v="0"/>
    <n v="3.75"/>
  </r>
  <r>
    <x v="0"/>
    <n v="1.58"/>
  </r>
  <r>
    <x v="0"/>
    <n v="1.25"/>
  </r>
  <r>
    <x v="0"/>
    <n v="7.5"/>
  </r>
  <r>
    <x v="0"/>
    <n v="3.12"/>
  </r>
  <r>
    <x v="0"/>
    <n v="5.9"/>
  </r>
  <r>
    <x v="0"/>
    <n v="1.26"/>
  </r>
  <r>
    <x v="0"/>
    <n v="1.05"/>
  </r>
  <r>
    <x v="0"/>
    <n v="1.47"/>
  </r>
  <r>
    <x v="0"/>
    <n v="0.63"/>
  </r>
  <r>
    <x v="0"/>
    <n v="8.6999999999999993"/>
  </r>
  <r>
    <x v="0"/>
    <n v="4.3499999999999996"/>
  </r>
  <r>
    <x v="0"/>
    <n v="12.48"/>
  </r>
  <r>
    <x v="0"/>
    <n v="1.25"/>
  </r>
  <r>
    <x v="0"/>
    <n v="15"/>
  </r>
  <r>
    <x v="0"/>
    <n v="5"/>
  </r>
  <r>
    <x v="0"/>
    <n v="9.8999999999999986"/>
  </r>
  <r>
    <x v="0"/>
    <n v="2.2800000000000002"/>
  </r>
  <r>
    <x v="0"/>
    <n v="1.44"/>
  </r>
  <r>
    <x v="0"/>
    <n v="2.4899999999999998"/>
  </r>
  <r>
    <x v="0"/>
    <n v="2.4899999999999998"/>
  </r>
  <r>
    <x v="0"/>
    <n v="2.4899999999999998"/>
  </r>
  <r>
    <x v="0"/>
    <n v="14.850000000000001"/>
  </r>
  <r>
    <x v="0"/>
    <n v="3.9000000000000004"/>
  </r>
  <r>
    <x v="0"/>
    <n v="3.75"/>
  </r>
  <r>
    <x v="0"/>
    <n v="2.5"/>
  </r>
  <r>
    <x v="0"/>
    <n v="2.5"/>
  </r>
  <r>
    <x v="0"/>
    <n v="2.5"/>
  </r>
  <r>
    <x v="0"/>
    <n v="1.25"/>
  </r>
  <r>
    <x v="0"/>
    <n v="1.25"/>
  </r>
  <r>
    <x v="0"/>
    <n v="1.25"/>
  </r>
  <r>
    <x v="0"/>
    <n v="11.25"/>
  </r>
  <r>
    <x v="0"/>
    <n v="5.0999999999999996"/>
  </r>
  <r>
    <x v="0"/>
    <n v="2.5"/>
  </r>
  <r>
    <x v="0"/>
    <n v="3.75"/>
  </r>
  <r>
    <x v="0"/>
    <n v="2.08"/>
  </r>
  <r>
    <x v="0"/>
    <n v="4.16"/>
  </r>
  <r>
    <x v="0"/>
    <n v="6.24"/>
  </r>
  <r>
    <x v="0"/>
    <n v="4.16"/>
  </r>
  <r>
    <x v="0"/>
    <n v="3.75"/>
  </r>
  <r>
    <x v="0"/>
    <n v="3.4"/>
  </r>
  <r>
    <x v="0"/>
    <n v="2.2000000000000002"/>
  </r>
  <r>
    <x v="0"/>
    <n v="2.5499999999999998"/>
  </r>
  <r>
    <x v="0"/>
    <n v="1.05"/>
  </r>
  <r>
    <x v="0"/>
    <n v="5.0999999999999996"/>
  </r>
  <r>
    <x v="0"/>
    <n v="7.5"/>
  </r>
  <r>
    <x v="0"/>
    <n v="2.95"/>
  </r>
  <r>
    <x v="0"/>
    <n v="8.8500000000000014"/>
  </r>
  <r>
    <x v="0"/>
    <n v="7.6499999999999995"/>
  </r>
  <r>
    <x v="0"/>
    <n v="4.95"/>
  </r>
  <r>
    <x v="0"/>
    <n v="8.5"/>
  </r>
  <r>
    <x v="0"/>
    <n v="4.95"/>
  </r>
  <r>
    <x v="0"/>
    <n v="14.850000000000001"/>
  </r>
  <r>
    <x v="0"/>
    <n v="14.850000000000001"/>
  </r>
  <r>
    <x v="0"/>
    <n v="1.7"/>
  </r>
  <r>
    <x v="0"/>
    <n v="2.95"/>
  </r>
  <r>
    <x v="0"/>
    <n v="15.9"/>
  </r>
  <r>
    <x v="0"/>
    <n v="29.95"/>
  </r>
  <r>
    <x v="0"/>
    <n v="9.9499999999999993"/>
  </r>
  <r>
    <x v="0"/>
    <n v="3.95"/>
  </r>
  <r>
    <x v="0"/>
    <n v="1.95"/>
  </r>
  <r>
    <x v="0"/>
    <n v="2.95"/>
  </r>
  <r>
    <x v="0"/>
    <n v="5.04"/>
  </r>
  <r>
    <x v="0"/>
    <n v="5.04"/>
  </r>
  <r>
    <x v="0"/>
    <n v="6.25"/>
  </r>
  <r>
    <x v="0"/>
    <n v="1.95"/>
  </r>
  <r>
    <x v="0"/>
    <n v="1.95"/>
  </r>
  <r>
    <x v="0"/>
    <n v="1.95"/>
  </r>
  <r>
    <x v="0"/>
    <n v="2.95"/>
  </r>
  <r>
    <x v="0"/>
    <n v="2.95"/>
  </r>
  <r>
    <x v="0"/>
    <n v="3.95"/>
  </r>
  <r>
    <x v="0"/>
    <n v="2.08"/>
  </r>
  <r>
    <x v="0"/>
    <n v="2.08"/>
  </r>
  <r>
    <x v="0"/>
    <n v="8.25"/>
  </r>
  <r>
    <x v="0"/>
    <n v="4.25"/>
  </r>
  <r>
    <x v="0"/>
    <n v="2.5"/>
  </r>
  <r>
    <x v="0"/>
    <n v="1.65"/>
  </r>
  <r>
    <x v="0"/>
    <n v="1.65"/>
  </r>
  <r>
    <x v="0"/>
    <n v="2.95"/>
  </r>
  <r>
    <x v="0"/>
    <n v="1.95"/>
  </r>
  <r>
    <x v="0"/>
    <n v="5.04"/>
  </r>
  <r>
    <x v="0"/>
    <n v="5.78"/>
  </r>
  <r>
    <x v="0"/>
    <n v="1.65"/>
  </r>
  <r>
    <x v="0"/>
    <n v="3.3"/>
  </r>
  <r>
    <x v="0"/>
    <n v="0.85"/>
  </r>
  <r>
    <x v="0"/>
    <n v="0.39"/>
  </r>
  <r>
    <x v="0"/>
    <n v="8.9499999999999993"/>
  </r>
  <r>
    <x v="0"/>
    <n v="3.95"/>
  </r>
  <r>
    <x v="0"/>
    <n v="8.9499999999999993"/>
  </r>
  <r>
    <x v="0"/>
    <n v="9.9599999999999991"/>
  </r>
  <r>
    <x v="0"/>
    <n v="1.25"/>
  </r>
  <r>
    <x v="0"/>
    <n v="16.5"/>
  </r>
  <r>
    <x v="0"/>
    <n v="10.5"/>
  </r>
  <r>
    <x v="0"/>
    <n v="5.04"/>
  </r>
  <r>
    <x v="0"/>
    <n v="5.04"/>
  </r>
  <r>
    <x v="0"/>
    <n v="1.25"/>
  </r>
  <r>
    <x v="0"/>
    <n v="4.1499999999999995"/>
  </r>
  <r>
    <x v="0"/>
    <n v="4.9499999999999993"/>
  </r>
  <r>
    <x v="0"/>
    <n v="2.08"/>
  </r>
  <r>
    <x v="0"/>
    <n v="1.25"/>
  </r>
  <r>
    <x v="0"/>
    <n v="3.3"/>
  </r>
  <r>
    <x v="0"/>
    <n v="1.95"/>
  </r>
  <r>
    <x v="0"/>
    <n v="1.65"/>
  </r>
  <r>
    <x v="0"/>
    <n v="3.4"/>
  </r>
  <r>
    <x v="0"/>
    <n v="9.9499999999999993"/>
  </r>
  <r>
    <x v="0"/>
    <n v="4.95"/>
  </r>
  <r>
    <x v="0"/>
    <n v="0.85"/>
  </r>
  <r>
    <x v="0"/>
    <n v="0.85"/>
  </r>
  <r>
    <x v="0"/>
    <n v="0.39"/>
  </r>
  <r>
    <x v="0"/>
    <n v="4.9800000000000004"/>
  </r>
  <r>
    <x v="0"/>
    <n v="48.75"/>
  </r>
  <r>
    <x v="0"/>
    <n v="1.25"/>
  </r>
  <r>
    <x v="0"/>
    <n v="41.25"/>
  </r>
  <r>
    <x v="0"/>
    <n v="2.25"/>
  </r>
  <r>
    <x v="0"/>
    <n v="2.25"/>
  </r>
  <r>
    <x v="0"/>
    <n v="4.25"/>
  </r>
  <r>
    <x v="0"/>
    <n v="1.95"/>
  </r>
  <r>
    <x v="0"/>
    <n v="0.28999999999999998"/>
  </r>
  <r>
    <x v="0"/>
    <n v="3.38"/>
  </r>
  <r>
    <x v="0"/>
    <n v="13.2"/>
  </r>
  <r>
    <x v="0"/>
    <n v="11.549999999999999"/>
  </r>
  <r>
    <x v="0"/>
    <n v="11.549999999999999"/>
  </r>
  <r>
    <x v="0"/>
    <n v="9.8999999999999986"/>
  </r>
  <r>
    <x v="0"/>
    <n v="6.75"/>
  </r>
  <r>
    <x v="0"/>
    <n v="0.59"/>
  </r>
  <r>
    <x v="0"/>
    <n v="1.25"/>
  </r>
  <r>
    <x v="0"/>
    <n v="0.85"/>
  </r>
  <r>
    <x v="0"/>
    <n v="4.25"/>
  </r>
  <r>
    <x v="0"/>
    <n v="3.32"/>
  </r>
  <r>
    <x v="0"/>
    <n v="4.16"/>
  </r>
  <r>
    <x v="0"/>
    <n v="5.8"/>
  </r>
  <r>
    <x v="0"/>
    <n v="10.5"/>
  </r>
  <r>
    <x v="0"/>
    <n v="10.5"/>
  </r>
  <r>
    <x v="0"/>
    <n v="16.5"/>
  </r>
  <r>
    <x v="0"/>
    <n v="8.25"/>
  </r>
  <r>
    <x v="0"/>
    <n v="16.5"/>
  </r>
  <r>
    <x v="0"/>
    <n v="10.5"/>
  </r>
  <r>
    <x v="0"/>
    <n v="6.5"/>
  </r>
  <r>
    <x v="0"/>
    <n v="5"/>
  </r>
  <r>
    <x v="0"/>
    <n v="18.240000000000002"/>
  </r>
  <r>
    <x v="0"/>
    <n v="5"/>
  </r>
  <r>
    <x v="0"/>
    <n v="5"/>
  </r>
  <r>
    <x v="0"/>
    <n v="1.25"/>
  </r>
  <r>
    <x v="0"/>
    <n v="1.26"/>
  </r>
  <r>
    <x v="0"/>
    <n v="4.16"/>
  </r>
  <r>
    <x v="0"/>
    <n v="4.2"/>
  </r>
  <r>
    <x v="0"/>
    <n v="4.16"/>
  </r>
  <r>
    <x v="0"/>
    <n v="4.2"/>
  </r>
  <r>
    <x v="0"/>
    <n v="5.0999999999999996"/>
  </r>
  <r>
    <x v="0"/>
    <n v="2.9"/>
  </r>
  <r>
    <x v="0"/>
    <n v="5.78"/>
  </r>
  <r>
    <x v="0"/>
    <n v="5.9"/>
  </r>
  <r>
    <x v="0"/>
    <n v="2.4899999999999998"/>
  </r>
  <r>
    <x v="0"/>
    <n v="2.4899999999999998"/>
  </r>
  <r>
    <x v="0"/>
    <n v="5.0999999999999996"/>
  </r>
  <r>
    <x v="0"/>
    <n v="16.399999999999999"/>
  </r>
  <r>
    <x v="0"/>
    <n v="3.3"/>
  </r>
  <r>
    <x v="0"/>
    <n v="1.65"/>
  </r>
  <r>
    <x v="0"/>
    <n v="1.25"/>
  </r>
  <r>
    <x v="0"/>
    <n v="1.25"/>
  </r>
  <r>
    <x v="0"/>
    <n v="7.5"/>
  </r>
  <r>
    <x v="0"/>
    <n v="0.42"/>
  </r>
  <r>
    <x v="0"/>
    <n v="0.42"/>
  </r>
  <r>
    <x v="0"/>
    <n v="0.42"/>
  </r>
  <r>
    <x v="0"/>
    <n v="2.5"/>
  </r>
  <r>
    <x v="0"/>
    <n v="10.95"/>
  </r>
  <r>
    <x v="0"/>
    <n v="27.04"/>
  </r>
  <r>
    <x v="0"/>
    <n v="51"/>
  </r>
  <r>
    <x v="0"/>
    <n v="85"/>
  </r>
  <r>
    <x v="0"/>
    <n v="34.68"/>
  </r>
  <r>
    <x v="0"/>
    <n v="15"/>
  </r>
  <r>
    <x v="0"/>
    <n v="24.96"/>
  </r>
  <r>
    <x v="0"/>
    <n v="15.6"/>
  </r>
  <r>
    <x v="0"/>
    <n v="17.34"/>
  </r>
  <r>
    <x v="0"/>
    <n v="15.6"/>
  </r>
  <r>
    <x v="0"/>
    <n v="15"/>
  </r>
  <r>
    <x v="0"/>
    <n v="85.92"/>
  </r>
  <r>
    <x v="0"/>
    <n v="-12.75"/>
  </r>
  <r>
    <x v="0"/>
    <n v="-2.1"/>
  </r>
  <r>
    <x v="0"/>
    <n v="3.75"/>
  </r>
  <r>
    <x v="0"/>
    <n v="1.7"/>
  </r>
  <r>
    <x v="0"/>
    <n v="1.7"/>
  </r>
  <r>
    <x v="0"/>
    <n v="1.7"/>
  </r>
  <r>
    <x v="0"/>
    <n v="0.42"/>
  </r>
  <r>
    <x v="0"/>
    <n v="4.95"/>
  </r>
  <r>
    <x v="0"/>
    <n v="2.89"/>
  </r>
  <r>
    <x v="0"/>
    <n v="4.95"/>
  </r>
  <r>
    <x v="0"/>
    <n v="1.65"/>
  </r>
  <r>
    <x v="0"/>
    <n v="4.9800000000000004"/>
  </r>
  <r>
    <x v="0"/>
    <n v="3.75"/>
  </r>
  <r>
    <x v="0"/>
    <n v="2.1"/>
  </r>
  <r>
    <x v="0"/>
    <n v="1.25"/>
  </r>
  <r>
    <x v="0"/>
    <n v="0.42"/>
  </r>
  <r>
    <x v="0"/>
    <n v="0.39"/>
  </r>
  <r>
    <x v="1"/>
    <n v="17"/>
  </r>
  <r>
    <x v="1"/>
    <n v="37.5"/>
  </r>
  <r>
    <x v="1"/>
    <n v="17.700000000000003"/>
  </r>
  <r>
    <x v="1"/>
    <n v="13.200000000000001"/>
  </r>
  <r>
    <x v="1"/>
    <n v="8.5"/>
  </r>
  <r>
    <x v="1"/>
    <n v="10.4"/>
  </r>
  <r>
    <x v="1"/>
    <n v="10.4"/>
  </r>
  <r>
    <x v="1"/>
    <n v="15"/>
  </r>
  <r>
    <x v="1"/>
    <n v="14.850000000000001"/>
  </r>
  <r>
    <x v="1"/>
    <n v="15"/>
  </r>
  <r>
    <x v="1"/>
    <n v="10.199999999999999"/>
  </r>
  <r>
    <x v="1"/>
    <n v="15"/>
  </r>
  <r>
    <x v="1"/>
    <n v="15"/>
  </r>
  <r>
    <x v="1"/>
    <n v="17.399999999999999"/>
  </r>
  <r>
    <x v="1"/>
    <n v="15"/>
  </r>
  <r>
    <x v="1"/>
    <n v="25"/>
  </r>
  <r>
    <x v="1"/>
    <n v="15.600000000000001"/>
  </r>
  <r>
    <x v="1"/>
    <n v="19.899999999999999"/>
  </r>
  <r>
    <x v="1"/>
    <n v="14.850000000000001"/>
  </r>
  <r>
    <x v="1"/>
    <n v="17.850000000000001"/>
  </r>
  <r>
    <x v="1"/>
    <n v="36"/>
  </r>
  <r>
    <x v="0"/>
    <n v="-1.25"/>
  </r>
  <r>
    <x v="4"/>
    <n v="29.700000000000003"/>
  </r>
  <r>
    <x v="4"/>
    <n v="30"/>
  </r>
  <r>
    <x v="4"/>
    <n v="30"/>
  </r>
  <r>
    <x v="4"/>
    <n v="15.8"/>
  </r>
  <r>
    <x v="4"/>
    <n v="30"/>
  </r>
  <r>
    <x v="4"/>
    <n v="50.400000000000006"/>
  </r>
  <r>
    <x v="4"/>
    <n v="50.400000000000006"/>
  </r>
  <r>
    <x v="4"/>
    <n v="15"/>
  </r>
  <r>
    <x v="4"/>
    <n v="24.900000000000002"/>
  </r>
  <r>
    <x v="4"/>
    <n v="17.34"/>
  </r>
  <r>
    <x v="4"/>
    <n v="19.5"/>
  </r>
  <r>
    <x v="4"/>
    <n v="23.4"/>
  </r>
  <r>
    <x v="4"/>
    <n v="10.08"/>
  </r>
  <r>
    <x v="4"/>
    <n v="19.799999999999997"/>
  </r>
  <r>
    <x v="4"/>
    <n v="16.600000000000001"/>
  </r>
  <r>
    <x v="4"/>
    <n v="23.4"/>
  </r>
  <r>
    <x v="4"/>
    <n v="12.5"/>
  </r>
  <r>
    <x v="4"/>
    <n v="33"/>
  </r>
  <r>
    <x v="4"/>
    <n v="5.04"/>
  </r>
  <r>
    <x v="4"/>
    <n v="30"/>
  </r>
  <r>
    <x v="4"/>
    <n v="12.5"/>
  </r>
  <r>
    <x v="4"/>
    <n v="13.200000000000001"/>
  </r>
  <r>
    <x v="4"/>
    <n v="25.200000000000003"/>
  </r>
  <r>
    <x v="4"/>
    <n v="24.900000000000002"/>
  </r>
  <r>
    <x v="4"/>
    <n v="11.7"/>
  </r>
  <r>
    <x v="4"/>
    <n v="17.34"/>
  </r>
  <r>
    <x v="4"/>
    <n v="34"/>
  </r>
  <r>
    <x v="4"/>
    <n v="72"/>
  </r>
  <r>
    <x v="4"/>
    <n v="10.199999999999999"/>
  </r>
  <r>
    <x v="4"/>
    <n v="12.5"/>
  </r>
  <r>
    <x v="4"/>
    <n v="31.8"/>
  </r>
  <r>
    <x v="4"/>
    <n v="20.8"/>
  </r>
  <r>
    <x v="4"/>
    <n v="8.5"/>
  </r>
  <r>
    <x v="4"/>
    <n v="20.8"/>
  </r>
  <r>
    <x v="4"/>
    <n v="20.8"/>
  </r>
  <r>
    <x v="4"/>
    <n v="17.700000000000003"/>
  </r>
  <r>
    <x v="4"/>
    <n v="14.850000000000001"/>
  </r>
  <r>
    <x v="4"/>
    <n v="14.850000000000001"/>
  </r>
  <r>
    <x v="4"/>
    <n v="19.799999999999997"/>
  </r>
  <r>
    <x v="4"/>
    <n v="19.799999999999997"/>
  </r>
  <r>
    <x v="4"/>
    <n v="39"/>
  </r>
  <r>
    <x v="4"/>
    <n v="9.9599999999999991"/>
  </r>
  <r>
    <x v="4"/>
    <n v="9.9599999999999991"/>
  </r>
  <r>
    <x v="4"/>
    <n v="45"/>
  </r>
  <r>
    <x v="4"/>
    <n v="20.8"/>
  </r>
  <r>
    <x v="4"/>
    <n v="16.5"/>
  </r>
  <r>
    <x v="4"/>
    <n v="36"/>
  </r>
  <r>
    <x v="0"/>
    <n v="7.8"/>
  </r>
  <r>
    <x v="0"/>
    <n v="7.11"/>
  </r>
  <r>
    <x v="0"/>
    <n v="5.04"/>
  </r>
  <r>
    <x v="0"/>
    <n v="2.5"/>
  </r>
  <r>
    <x v="0"/>
    <n v="3.54"/>
  </r>
  <r>
    <x v="0"/>
    <n v="30"/>
  </r>
  <r>
    <x v="0"/>
    <n v="0.84"/>
  </r>
  <r>
    <x v="0"/>
    <n v="0.84"/>
  </r>
  <r>
    <x v="0"/>
    <n v="0.84"/>
  </r>
  <r>
    <x v="0"/>
    <n v="3.75"/>
  </r>
  <r>
    <x v="0"/>
    <n v="3.75"/>
  </r>
  <r>
    <x v="0"/>
    <n v="5.9"/>
  </r>
  <r>
    <x v="0"/>
    <n v="3.4"/>
  </r>
  <r>
    <x v="0"/>
    <n v="3.28"/>
  </r>
  <r>
    <x v="0"/>
    <n v="2.4899999999999998"/>
  </r>
  <r>
    <x v="0"/>
    <n v="6.5"/>
  </r>
  <r>
    <x v="0"/>
    <n v="1.25"/>
  </r>
  <r>
    <x v="0"/>
    <n v="2.9"/>
  </r>
  <r>
    <x v="0"/>
    <n v="3.9"/>
  </r>
  <r>
    <x v="0"/>
    <n v="3.9"/>
  </r>
  <r>
    <x v="0"/>
    <n v="2.5"/>
  </r>
  <r>
    <x v="0"/>
    <n v="3.3"/>
  </r>
  <r>
    <x v="0"/>
    <n v="4.74"/>
  </r>
  <r>
    <x v="0"/>
    <n v="9.9599999999999991"/>
  </r>
  <r>
    <x v="0"/>
    <n v="0.78"/>
  </r>
  <r>
    <x v="0"/>
    <n v="2.52"/>
  </r>
  <r>
    <x v="0"/>
    <n v="0.57999999999999996"/>
  </r>
  <r>
    <x v="0"/>
    <n v="1.7399999999999998"/>
  </r>
  <r>
    <x v="0"/>
    <n v="0.57999999999999996"/>
  </r>
  <r>
    <x v="0"/>
    <n v="1.45"/>
  </r>
  <r>
    <x v="0"/>
    <n v="2.0299999999999998"/>
  </r>
  <r>
    <x v="0"/>
    <n v="0.57999999999999996"/>
  </r>
  <r>
    <x v="0"/>
    <n v="2.95"/>
  </r>
  <r>
    <x v="0"/>
    <n v="4.32"/>
  </r>
  <r>
    <x v="0"/>
    <n v="2.5"/>
  </r>
  <r>
    <x v="0"/>
    <n v="0.42"/>
  </r>
  <r>
    <x v="0"/>
    <n v="0.42"/>
  </r>
  <r>
    <x v="0"/>
    <n v="6"/>
  </r>
  <r>
    <x v="0"/>
    <n v="4"/>
  </r>
  <r>
    <x v="0"/>
    <n v="4.25"/>
  </r>
  <r>
    <x v="0"/>
    <n v="8.25"/>
  </r>
  <r>
    <x v="0"/>
    <n v="2.5"/>
  </r>
  <r>
    <x v="0"/>
    <n v="2.5499999999999998"/>
  </r>
  <r>
    <x v="0"/>
    <n v="1.7"/>
  </r>
  <r>
    <x v="0"/>
    <n v="2.5"/>
  </r>
  <r>
    <x v="0"/>
    <n v="2.95"/>
  </r>
  <r>
    <x v="0"/>
    <n v="0.78"/>
  </r>
  <r>
    <x v="0"/>
    <n v="0.78"/>
  </r>
  <r>
    <x v="0"/>
    <n v="0.57999999999999996"/>
  </r>
  <r>
    <x v="0"/>
    <n v="4.95"/>
  </r>
  <r>
    <x v="0"/>
    <n v="0.78"/>
  </r>
  <r>
    <x v="0"/>
    <n v="0.39"/>
  </r>
  <r>
    <x v="0"/>
    <n v="0.39"/>
  </r>
  <r>
    <x v="0"/>
    <n v="2.5"/>
  </r>
  <r>
    <x v="0"/>
    <n v="2.5"/>
  </r>
  <r>
    <x v="0"/>
    <n v="4.16"/>
  </r>
  <r>
    <x v="0"/>
    <n v="8.32"/>
  </r>
  <r>
    <x v="0"/>
    <n v="4.16"/>
  </r>
  <r>
    <x v="0"/>
    <n v="4.16"/>
  </r>
  <r>
    <x v="0"/>
    <n v="4.16"/>
  </r>
  <r>
    <x v="0"/>
    <n v="2.08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4.16"/>
  </r>
  <r>
    <x v="0"/>
    <n v="1.25"/>
  </r>
  <r>
    <x v="0"/>
    <n v="1.65"/>
  </r>
  <r>
    <x v="0"/>
    <n v="1.65"/>
  </r>
  <r>
    <x v="0"/>
    <n v="3.3"/>
  </r>
  <r>
    <x v="0"/>
    <n v="3.3"/>
  </r>
  <r>
    <x v="0"/>
    <n v="3.3"/>
  </r>
  <r>
    <x v="0"/>
    <n v="3.3"/>
  </r>
  <r>
    <x v="0"/>
    <n v="0.84"/>
  </r>
  <r>
    <x v="0"/>
    <n v="0.84"/>
  </r>
  <r>
    <x v="0"/>
    <n v="1.25"/>
  </r>
  <r>
    <x v="0"/>
    <n v="1.25"/>
  </r>
  <r>
    <x v="0"/>
    <n v="1.65"/>
  </r>
  <r>
    <x v="0"/>
    <n v="1.65"/>
  </r>
  <r>
    <x v="0"/>
    <n v="3.3"/>
  </r>
  <r>
    <x v="0"/>
    <n v="3.3"/>
  </r>
  <r>
    <x v="0"/>
    <n v="1.58"/>
  </r>
  <r>
    <x v="0"/>
    <n v="1.58"/>
  </r>
  <r>
    <x v="0"/>
    <n v="0.79"/>
  </r>
  <r>
    <x v="0"/>
    <n v="4.2"/>
  </r>
  <r>
    <x v="0"/>
    <n v="4.2"/>
  </r>
  <r>
    <x v="0"/>
    <n v="4.2"/>
  </r>
  <r>
    <x v="0"/>
    <n v="4.2"/>
  </r>
  <r>
    <x v="0"/>
    <n v="0.85"/>
  </r>
  <r>
    <x v="0"/>
    <n v="1.65"/>
  </r>
  <r>
    <x v="0"/>
    <n v="0.55000000000000004"/>
  </r>
  <r>
    <x v="0"/>
    <n v="1.56"/>
  </r>
  <r>
    <x v="0"/>
    <n v="0.79"/>
  </r>
  <r>
    <x v="0"/>
    <n v="1.95"/>
  </r>
  <r>
    <x v="0"/>
    <n v="1.3"/>
  </r>
  <r>
    <x v="0"/>
    <n v="1.3"/>
  </r>
  <r>
    <x v="0"/>
    <n v="1.25"/>
  </r>
  <r>
    <x v="0"/>
    <n v="1.25"/>
  </r>
  <r>
    <x v="0"/>
    <n v="2.5"/>
  </r>
  <r>
    <x v="0"/>
    <n v="1.65"/>
  </r>
  <r>
    <x v="0"/>
    <n v="2.5"/>
  </r>
  <r>
    <x v="0"/>
    <n v="0.78"/>
  </r>
  <r>
    <x v="0"/>
    <n v="4.1500000000000004"/>
  </r>
  <r>
    <x v="0"/>
    <n v="0.78"/>
  </r>
  <r>
    <x v="0"/>
    <n v="1.1400000000000001"/>
  </r>
  <r>
    <x v="0"/>
    <n v="5.04"/>
  </r>
  <r>
    <x v="0"/>
    <n v="5.04"/>
  </r>
  <r>
    <x v="0"/>
    <n v="15.12"/>
  </r>
  <r>
    <x v="0"/>
    <n v="1.95"/>
  </r>
  <r>
    <x v="0"/>
    <n v="1.56"/>
  </r>
  <r>
    <x v="0"/>
    <n v="4.95"/>
  </r>
  <r>
    <x v="0"/>
    <n v="4.95"/>
  </r>
  <r>
    <x v="0"/>
    <n v="12.5"/>
  </r>
  <r>
    <x v="0"/>
    <n v="3.75"/>
  </r>
  <r>
    <x v="0"/>
    <n v="3.75"/>
  </r>
  <r>
    <x v="0"/>
    <n v="9.9499999999999993"/>
  </r>
  <r>
    <x v="0"/>
    <n v="2.08"/>
  </r>
  <r>
    <x v="0"/>
    <n v="0.85"/>
  </r>
  <r>
    <x v="0"/>
    <n v="19.799999999999997"/>
  </r>
  <r>
    <x v="0"/>
    <n v="15.9"/>
  </r>
  <r>
    <x v="0"/>
    <n v="2.95"/>
  </r>
  <r>
    <x v="0"/>
    <n v="13.52"/>
  </r>
  <r>
    <x v="0"/>
    <n v="49.5"/>
  </r>
  <r>
    <x v="0"/>
    <n v="35.799999999999997"/>
  </r>
  <r>
    <x v="0"/>
    <n v="7.6499999999999995"/>
  </r>
  <r>
    <x v="0"/>
    <n v="16.5"/>
  </r>
  <r>
    <x v="0"/>
    <n v="7.5"/>
  </r>
  <r>
    <x v="0"/>
    <n v="3.75"/>
  </r>
  <r>
    <x v="0"/>
    <n v="12.45"/>
  </r>
  <r>
    <x v="0"/>
    <n v="18.75"/>
  </r>
  <r>
    <x v="0"/>
    <n v="21.25"/>
  </r>
  <r>
    <x v="0"/>
    <n v="16.599999999999998"/>
  </r>
  <r>
    <x v="0"/>
    <n v="15"/>
  </r>
  <r>
    <x v="0"/>
    <n v="12.5"/>
  </r>
  <r>
    <x v="0"/>
    <n v="9.8999999999999986"/>
  </r>
  <r>
    <x v="0"/>
    <n v="6.3000000000000007"/>
  </r>
  <r>
    <x v="0"/>
    <n v="6.3000000000000007"/>
  </r>
  <r>
    <x v="0"/>
    <n v="12.600000000000001"/>
  </r>
  <r>
    <x v="0"/>
    <n v="12.600000000000001"/>
  </r>
  <r>
    <x v="0"/>
    <n v="0.95"/>
  </r>
  <r>
    <x v="0"/>
    <n v="0.21"/>
  </r>
  <r>
    <x v="0"/>
    <n v="10.08"/>
  </r>
  <r>
    <x v="0"/>
    <n v="0.59"/>
  </r>
  <r>
    <x v="0"/>
    <n v="1.25"/>
  </r>
  <r>
    <x v="0"/>
    <n v="0.39"/>
  </r>
  <r>
    <x v="0"/>
    <n v="10.08"/>
  </r>
  <r>
    <x v="0"/>
    <n v="10.08"/>
  </r>
  <r>
    <x v="0"/>
    <n v="10.08"/>
  </r>
  <r>
    <x v="0"/>
    <n v="10.08"/>
  </r>
  <r>
    <x v="0"/>
    <n v="20.16"/>
  </r>
  <r>
    <x v="0"/>
    <n v="20.16"/>
  </r>
  <r>
    <x v="0"/>
    <n v="10.08"/>
  </r>
  <r>
    <x v="0"/>
    <n v="6.25"/>
  </r>
  <r>
    <x v="0"/>
    <n v="5"/>
  </r>
  <r>
    <x v="0"/>
    <n v="3.25"/>
  </r>
  <r>
    <x v="0"/>
    <n v="3.25"/>
  </r>
  <r>
    <x v="0"/>
    <n v="1.1599999999999999"/>
  </r>
  <r>
    <x v="0"/>
    <n v="3.4"/>
  </r>
  <r>
    <x v="0"/>
    <n v="3.19"/>
  </r>
  <r>
    <x v="0"/>
    <n v="2.9"/>
  </r>
  <r>
    <x v="0"/>
    <n v="5.0999999999999996"/>
  </r>
  <r>
    <x v="0"/>
    <n v="2.5"/>
  </r>
  <r>
    <x v="0"/>
    <n v="3.75"/>
  </r>
  <r>
    <x v="0"/>
    <n v="5"/>
  </r>
  <r>
    <x v="0"/>
    <n v="3.75"/>
  </r>
  <r>
    <x v="0"/>
    <n v="9.36"/>
  </r>
  <r>
    <x v="0"/>
    <n v="1.7"/>
  </r>
  <r>
    <x v="0"/>
    <n v="1.7"/>
  </r>
  <r>
    <x v="0"/>
    <n v="1.7"/>
  </r>
  <r>
    <x v="0"/>
    <n v="1.7"/>
  </r>
  <r>
    <x v="0"/>
    <n v="1.7"/>
  </r>
  <r>
    <x v="0"/>
    <n v="4.68"/>
  </r>
  <r>
    <x v="0"/>
    <n v="4.68"/>
  </r>
  <r>
    <x v="0"/>
    <n v="4.68"/>
  </r>
  <r>
    <x v="0"/>
    <n v="2.95"/>
  </r>
  <r>
    <x v="0"/>
    <n v="2.95"/>
  </r>
  <r>
    <x v="0"/>
    <n v="2.95"/>
  </r>
  <r>
    <x v="0"/>
    <n v="4.74"/>
  </r>
  <r>
    <x v="0"/>
    <n v="14.75"/>
  </r>
  <r>
    <x v="0"/>
    <n v="8.8500000000000014"/>
  </r>
  <r>
    <x v="0"/>
    <n v="4.9799999999999995"/>
  </r>
  <r>
    <x v="0"/>
    <n v="4.9799999999999995"/>
  </r>
  <r>
    <x v="0"/>
    <n v="1.65"/>
  </r>
  <r>
    <x v="0"/>
    <n v="4.95"/>
  </r>
  <r>
    <x v="0"/>
    <n v="5.9"/>
  </r>
  <r>
    <x v="0"/>
    <n v="2.5"/>
  </r>
  <r>
    <x v="0"/>
    <n v="5"/>
  </r>
  <r>
    <x v="0"/>
    <n v="3.75"/>
  </r>
  <r>
    <x v="0"/>
    <n v="3.75"/>
  </r>
  <r>
    <x v="0"/>
    <n v="12.75"/>
  </r>
  <r>
    <x v="0"/>
    <n v="4.2"/>
  </r>
  <r>
    <x v="0"/>
    <n v="2.34"/>
  </r>
  <r>
    <x v="0"/>
    <n v="2.34"/>
  </r>
  <r>
    <x v="0"/>
    <n v="1.25"/>
  </r>
  <r>
    <x v="0"/>
    <n v="1.25"/>
  </r>
  <r>
    <x v="0"/>
    <n v="2.5"/>
  </r>
  <r>
    <x v="0"/>
    <n v="3.75"/>
  </r>
  <r>
    <x v="0"/>
    <n v="8.4"/>
  </r>
  <r>
    <x v="0"/>
    <n v="7.5"/>
  </r>
  <r>
    <x v="0"/>
    <n v="10.08"/>
  </r>
  <r>
    <x v="0"/>
    <n v="7.5"/>
  </r>
  <r>
    <x v="0"/>
    <n v="7.5"/>
  </r>
  <r>
    <x v="0"/>
    <n v="4.68"/>
  </r>
  <r>
    <x v="0"/>
    <n v="7.5"/>
  </r>
  <r>
    <x v="0"/>
    <n v="7.5"/>
  </r>
  <r>
    <x v="0"/>
    <n v="11.9"/>
  </r>
  <r>
    <x v="0"/>
    <n v="3.75"/>
  </r>
  <r>
    <x v="0"/>
    <n v="9.9"/>
  </r>
  <r>
    <x v="0"/>
    <n v="5"/>
  </r>
  <r>
    <x v="0"/>
    <n v="1.17"/>
  </r>
  <r>
    <x v="0"/>
    <n v="0.78"/>
  </r>
  <r>
    <x v="0"/>
    <n v="0.39"/>
  </r>
  <r>
    <x v="0"/>
    <n v="0.39"/>
  </r>
  <r>
    <x v="0"/>
    <n v="35.400000000000006"/>
  </r>
  <r>
    <x v="0"/>
    <n v="35.400000000000006"/>
  </r>
  <r>
    <x v="0"/>
    <n v="23.4"/>
  </r>
  <r>
    <x v="0"/>
    <n v="25.200000000000003"/>
  </r>
  <r>
    <x v="0"/>
    <n v="17.399999999999999"/>
  </r>
  <r>
    <x v="0"/>
    <n v="25.200000000000003"/>
  </r>
  <r>
    <x v="0"/>
    <n v="30"/>
  </r>
  <r>
    <x v="0"/>
    <n v="30"/>
  </r>
  <r>
    <x v="0"/>
    <n v="30"/>
  </r>
  <r>
    <x v="0"/>
    <n v="30"/>
  </r>
  <r>
    <x v="0"/>
    <n v="45"/>
  </r>
  <r>
    <x v="0"/>
    <n v="95.2"/>
  </r>
  <r>
    <x v="0"/>
    <n v="45"/>
  </r>
  <r>
    <x v="0"/>
    <n v="45"/>
  </r>
  <r>
    <x v="0"/>
    <n v="45"/>
  </r>
  <r>
    <x v="0"/>
    <n v="39.599999999999994"/>
  </r>
  <r>
    <x v="0"/>
    <n v="49.92"/>
  </r>
  <r>
    <x v="0"/>
    <n v="70.800000000000011"/>
  </r>
  <r>
    <x v="0"/>
    <n v="4.95"/>
  </r>
  <r>
    <x v="0"/>
    <n v="4.95"/>
  </r>
  <r>
    <x v="0"/>
    <n v="14.850000000000001"/>
  </r>
  <r>
    <x v="0"/>
    <n v="29.050000000000004"/>
  </r>
  <r>
    <x v="0"/>
    <n v="20.399999999999999"/>
  </r>
  <r>
    <x v="0"/>
    <n v="11.52"/>
  </r>
  <r>
    <x v="0"/>
    <n v="20.399999999999999"/>
  </r>
  <r>
    <x v="0"/>
    <n v="67.5"/>
  </r>
  <r>
    <x v="0"/>
    <n v="19.799999999999997"/>
  </r>
  <r>
    <x v="0"/>
    <n v="9.36"/>
  </r>
  <r>
    <x v="0"/>
    <n v="79.2"/>
  </r>
  <r>
    <x v="0"/>
    <n v="177.12"/>
  </r>
  <r>
    <x v="0"/>
    <n v="123"/>
  </r>
  <r>
    <x v="0"/>
    <n v="223.85999999999999"/>
  </r>
  <r>
    <x v="0"/>
    <n v="34.72"/>
  </r>
  <r>
    <x v="0"/>
    <n v="64.48"/>
  </r>
  <r>
    <x v="0"/>
    <n v="39.480000000000004"/>
  </r>
  <r>
    <x v="0"/>
    <n v="47.84"/>
  </r>
  <r>
    <x v="0"/>
    <n v="5"/>
  </r>
  <r>
    <x v="0"/>
    <n v="1.63"/>
  </r>
  <r>
    <x v="0"/>
    <n v="3.29"/>
  </r>
  <r>
    <x v="0"/>
    <n v="4.13"/>
  </r>
  <r>
    <x v="0"/>
    <n v="200.86"/>
  </r>
  <r>
    <x v="0"/>
    <n v="27.39"/>
  </r>
  <r>
    <x v="0"/>
    <n v="3.29"/>
  </r>
  <r>
    <x v="0"/>
    <n v="15"/>
  </r>
  <r>
    <x v="0"/>
    <n v="6.63"/>
  </r>
  <r>
    <x v="0"/>
    <n v="34.74"/>
  </r>
  <r>
    <x v="0"/>
    <n v="24.92"/>
  </r>
  <r>
    <x v="0"/>
    <n v="199.36"/>
  </r>
  <r>
    <x v="0"/>
    <n v="157.44"/>
  </r>
  <r>
    <x v="0"/>
    <n v="435.42"/>
  </r>
  <r>
    <x v="0"/>
    <n v="68.88"/>
  </r>
  <r>
    <x v="0"/>
    <n v="14.879999999999999"/>
  </r>
  <r>
    <x v="0"/>
    <n v="249.60000000000002"/>
  </r>
  <r>
    <x v="0"/>
    <n v="8.2899999999999991"/>
  </r>
  <r>
    <x v="0"/>
    <n v="4.96"/>
  </r>
  <r>
    <x v="0"/>
    <n v="33.159999999999997"/>
  </r>
  <r>
    <x v="0"/>
    <n v="82.899999999999991"/>
  </r>
  <r>
    <x v="0"/>
    <n v="107.76999999999998"/>
  </r>
  <r>
    <x v="0"/>
    <n v="8.2899999999999991"/>
  </r>
  <r>
    <x v="0"/>
    <n v="24.869999999999997"/>
  </r>
  <r>
    <x v="0"/>
    <n v="4.13"/>
  </r>
  <r>
    <x v="0"/>
    <n v="7.5"/>
  </r>
  <r>
    <x v="0"/>
    <n v="16.52"/>
  </r>
  <r>
    <x v="0"/>
    <n v="12.39"/>
  </r>
  <r>
    <x v="0"/>
    <n v="3.29"/>
  </r>
  <r>
    <x v="0"/>
    <n v="3.29"/>
  </r>
  <r>
    <x v="0"/>
    <n v="3.29"/>
  </r>
  <r>
    <x v="0"/>
    <n v="13.16"/>
  </r>
  <r>
    <x v="0"/>
    <n v="4.96"/>
  </r>
  <r>
    <x v="0"/>
    <n v="49.84"/>
  </r>
  <r>
    <x v="0"/>
    <n v="5.79"/>
  </r>
  <r>
    <x v="0"/>
    <n v="39.68"/>
  </r>
  <r>
    <x v="0"/>
    <n v="66.3"/>
  </r>
  <r>
    <x v="0"/>
    <n v="10.79"/>
  </r>
  <r>
    <x v="0"/>
    <n v="2.08"/>
  </r>
  <r>
    <x v="0"/>
    <n v="223.2"/>
  </r>
  <r>
    <x v="0"/>
    <n v="73.8"/>
  </r>
  <r>
    <x v="0"/>
    <n v="41.82"/>
  </r>
  <r>
    <x v="0"/>
    <n v="34.72"/>
  </r>
  <r>
    <x v="0"/>
    <n v="9.92"/>
  </r>
  <r>
    <x v="0"/>
    <n v="9.92"/>
  </r>
  <r>
    <x v="0"/>
    <n v="4.13"/>
  </r>
  <r>
    <x v="0"/>
    <n v="281.85999999999996"/>
  </r>
  <r>
    <x v="0"/>
    <n v="5.79"/>
  </r>
  <r>
    <x v="0"/>
    <n v="37.17"/>
  </r>
  <r>
    <x v="0"/>
    <n v="97.109999999999985"/>
  </r>
  <r>
    <x v="0"/>
    <n v="54.56"/>
  </r>
  <r>
    <x v="0"/>
    <n v="8.33"/>
  </r>
  <r>
    <x v="0"/>
    <n v="164.34"/>
  </r>
  <r>
    <x v="0"/>
    <n v="13.13"/>
  </r>
  <r>
    <x v="0"/>
    <n v="116.05999999999999"/>
  </r>
  <r>
    <x v="0"/>
    <n v="18.260000000000002"/>
  </r>
  <r>
    <x v="0"/>
    <n v="301.08"/>
  </r>
  <r>
    <x v="0"/>
    <n v="3.95"/>
  </r>
  <r>
    <x v="0"/>
    <n v="8.25"/>
  </r>
  <r>
    <x v="0"/>
    <n v="14.95"/>
  </r>
  <r>
    <x v="0"/>
    <n v="14.95"/>
  </r>
  <r>
    <x v="0"/>
    <n v="9.9499999999999993"/>
  </r>
  <r>
    <x v="0"/>
    <n v="8.25"/>
  </r>
  <r>
    <x v="0"/>
    <n v="6.6"/>
  </r>
  <r>
    <x v="0"/>
    <n v="3.75"/>
  </r>
  <r>
    <x v="0"/>
    <n v="1.45"/>
  </r>
  <r>
    <x v="0"/>
    <n v="5.95"/>
  </r>
  <r>
    <x v="0"/>
    <n v="5"/>
  </r>
  <r>
    <x v="0"/>
    <n v="2.1"/>
  </r>
  <r>
    <x v="0"/>
    <n v="1.25"/>
  </r>
  <r>
    <x v="0"/>
    <n v="5.95"/>
  </r>
  <r>
    <x v="0"/>
    <n v="5.95"/>
  </r>
  <r>
    <x v="0"/>
    <n v="0.55000000000000004"/>
  </r>
  <r>
    <x v="0"/>
    <n v="8.5"/>
  </r>
  <r>
    <x v="0"/>
    <n v="5.95"/>
  </r>
  <r>
    <x v="0"/>
    <n v="4.95"/>
  </r>
  <r>
    <x v="0"/>
    <n v="4.95"/>
  </r>
  <r>
    <x v="0"/>
    <n v="1.18"/>
  </r>
  <r>
    <x v="0"/>
    <n v="0.85"/>
  </r>
  <r>
    <x v="0"/>
    <n v="0.83"/>
  </r>
  <r>
    <x v="0"/>
    <n v="12.75"/>
  </r>
  <r>
    <x v="0"/>
    <n v="1.9500000000000002"/>
  </r>
  <r>
    <x v="0"/>
    <n v="0.79"/>
  </r>
  <r>
    <x v="0"/>
    <n v="3.75"/>
  </r>
  <r>
    <x v="0"/>
    <n v="7.5"/>
  </r>
  <r>
    <x v="0"/>
    <n v="7.5"/>
  </r>
  <r>
    <x v="0"/>
    <n v="7.5"/>
  </r>
  <r>
    <x v="0"/>
    <n v="2.5"/>
  </r>
  <r>
    <x v="0"/>
    <n v="3.75"/>
  </r>
  <r>
    <x v="0"/>
    <n v="11.9"/>
  </r>
  <r>
    <x v="0"/>
    <n v="5.95"/>
  </r>
  <r>
    <x v="0"/>
    <n v="3.9"/>
  </r>
  <r>
    <x v="0"/>
    <n v="0.6"/>
  </r>
  <r>
    <x v="0"/>
    <n v="0.6"/>
  </r>
  <r>
    <x v="0"/>
    <n v="2.08"/>
  </r>
  <r>
    <x v="0"/>
    <n v="2.9"/>
  </r>
  <r>
    <x v="0"/>
    <n v="1.17"/>
  </r>
  <r>
    <x v="0"/>
    <n v="5.95"/>
  </r>
  <r>
    <x v="0"/>
    <n v="1.25"/>
  </r>
  <r>
    <x v="0"/>
    <n v="0.38"/>
  </r>
  <r>
    <x v="0"/>
    <n v="1.25"/>
  </r>
  <r>
    <x v="0"/>
    <n v="1.66"/>
  </r>
  <r>
    <x v="0"/>
    <n v="1.25"/>
  </r>
  <r>
    <x v="0"/>
    <n v="1.65"/>
  </r>
  <r>
    <x v="0"/>
    <n v="1.7"/>
  </r>
  <r>
    <x v="0"/>
    <n v="2.5"/>
  </r>
  <r>
    <x v="0"/>
    <n v="1.25"/>
  </r>
  <r>
    <x v="0"/>
    <n v="1.65"/>
  </r>
  <r>
    <x v="0"/>
    <n v="1.7"/>
  </r>
  <r>
    <x v="0"/>
    <n v="2.08"/>
  </r>
  <r>
    <x v="0"/>
    <n v="2.1"/>
  </r>
  <r>
    <x v="0"/>
    <n v="1.25"/>
  </r>
  <r>
    <x v="0"/>
    <n v="1.95"/>
  </r>
  <r>
    <x v="0"/>
    <n v="8.25"/>
  </r>
  <r>
    <x v="0"/>
    <n v="8.25"/>
  </r>
  <r>
    <x v="0"/>
    <n v="1.7"/>
  </r>
  <r>
    <x v="0"/>
    <n v="6.24"/>
  </r>
  <r>
    <x v="0"/>
    <n v="2.5"/>
  </r>
  <r>
    <x v="0"/>
    <n v="5"/>
  </r>
  <r>
    <x v="0"/>
    <n v="4.16"/>
  </r>
  <r>
    <x v="0"/>
    <n v="2.5"/>
  </r>
  <r>
    <x v="0"/>
    <n v="1.7"/>
  </r>
  <r>
    <x v="0"/>
    <n v="0.79"/>
  </r>
  <r>
    <x v="0"/>
    <n v="4.2"/>
  </r>
  <r>
    <x v="0"/>
    <n v="2.5499999999999998"/>
  </r>
  <r>
    <x v="0"/>
    <n v="0.85"/>
  </r>
  <r>
    <x v="0"/>
    <n v="0.84"/>
  </r>
  <r>
    <x v="0"/>
    <n v="0.79"/>
  </r>
  <r>
    <x v="0"/>
    <n v="11.8"/>
  </r>
  <r>
    <x v="0"/>
    <n v="2.5499999999999998"/>
  </r>
  <r>
    <x v="0"/>
    <n v="2.5"/>
  </r>
  <r>
    <x v="0"/>
    <n v="2.95"/>
  </r>
  <r>
    <x v="0"/>
    <n v="1.25"/>
  </r>
  <r>
    <x v="0"/>
    <n v="1.17"/>
  </r>
  <r>
    <x v="0"/>
    <n v="0.78"/>
  </r>
  <r>
    <x v="0"/>
    <n v="0.39"/>
  </r>
  <r>
    <x v="0"/>
    <n v="5.0999999999999996"/>
  </r>
  <r>
    <x v="0"/>
    <n v="2.1"/>
  </r>
  <r>
    <x v="0"/>
    <n v="4.25"/>
  </r>
  <r>
    <x v="0"/>
    <n v="1.7"/>
  </r>
  <r>
    <x v="0"/>
    <n v="4.16"/>
  </r>
  <r>
    <x v="0"/>
    <n v="1.66"/>
  </r>
  <r>
    <x v="0"/>
    <n v="2.37"/>
  </r>
  <r>
    <x v="0"/>
    <n v="1.68"/>
  </r>
  <r>
    <x v="0"/>
    <n v="3.9"/>
  </r>
  <r>
    <x v="0"/>
    <n v="0.78"/>
  </r>
  <r>
    <x v="0"/>
    <n v="0.78"/>
  </r>
  <r>
    <x v="0"/>
    <n v="1.95"/>
  </r>
  <r>
    <x v="0"/>
    <n v="4.1500000000000004"/>
  </r>
  <r>
    <x v="0"/>
    <n v="3.9"/>
  </r>
  <r>
    <x v="0"/>
    <n v="1.56"/>
  </r>
  <r>
    <x v="0"/>
    <n v="11.25"/>
  </r>
  <r>
    <x v="0"/>
    <n v="2.5"/>
  </r>
  <r>
    <x v="0"/>
    <n v="2.1"/>
  </r>
  <r>
    <x v="0"/>
    <n v="0.83"/>
  </r>
  <r>
    <x v="0"/>
    <n v="2.5"/>
  </r>
  <r>
    <x v="0"/>
    <n v="2.08"/>
  </r>
  <r>
    <x v="0"/>
    <n v="3.38"/>
  </r>
  <r>
    <x v="0"/>
    <n v="2.5"/>
  </r>
  <r>
    <x v="0"/>
    <n v="0.79"/>
  </r>
  <r>
    <x v="0"/>
    <n v="5.78"/>
  </r>
  <r>
    <x v="0"/>
    <n v="1.58"/>
  </r>
  <r>
    <x v="0"/>
    <n v="5.53"/>
  </r>
  <r>
    <x v="0"/>
    <n v="3.16"/>
  </r>
  <r>
    <x v="0"/>
    <n v="3.16"/>
  </r>
  <r>
    <x v="0"/>
    <n v="4.16"/>
  </r>
  <r>
    <x v="0"/>
    <n v="1.9500000000000002"/>
  </r>
  <r>
    <x v="0"/>
    <n v="3.9000000000000004"/>
  </r>
  <r>
    <x v="0"/>
    <n v="3.9000000000000004"/>
  </r>
  <r>
    <x v="0"/>
    <n v="3.75"/>
  </r>
  <r>
    <x v="0"/>
    <n v="2.08"/>
  </r>
  <r>
    <x v="0"/>
    <n v="2.9"/>
  </r>
  <r>
    <x v="0"/>
    <n v="2.9"/>
  </r>
  <r>
    <x v="0"/>
    <n v="1.25"/>
  </r>
  <r>
    <x v="0"/>
    <n v="2.4899999999999998"/>
  </r>
  <r>
    <x v="0"/>
    <n v="1.66"/>
  </r>
  <r>
    <x v="0"/>
    <n v="3.9"/>
  </r>
  <r>
    <x v="0"/>
    <n v="7.95"/>
  </r>
  <r>
    <x v="0"/>
    <n v="-4.1500000000000004"/>
  </r>
  <r>
    <x v="0"/>
    <n v="5"/>
  </r>
  <r>
    <x v="0"/>
    <n v="7.5"/>
  </r>
  <r>
    <x v="0"/>
    <n v="3.75"/>
  </r>
  <r>
    <x v="0"/>
    <n v="2.95"/>
  </r>
  <r>
    <x v="0"/>
    <n v="3.75"/>
  </r>
  <r>
    <x v="0"/>
    <n v="10.5"/>
  </r>
  <r>
    <x v="0"/>
    <n v="25"/>
  </r>
  <r>
    <x v="0"/>
    <n v="1.65"/>
  </r>
  <r>
    <x v="0"/>
    <n v="3.3"/>
  </r>
  <r>
    <x v="0"/>
    <n v="0.19"/>
  </r>
  <r>
    <x v="0"/>
    <n v="1.65"/>
  </r>
  <r>
    <x v="0"/>
    <n v="5.9"/>
  </r>
  <r>
    <x v="0"/>
    <n v="8.8500000000000014"/>
  </r>
  <r>
    <x v="0"/>
    <n v="11.8"/>
  </r>
  <r>
    <x v="0"/>
    <n v="0.85"/>
  </r>
  <r>
    <x v="0"/>
    <n v="3.75"/>
  </r>
  <r>
    <x v="0"/>
    <n v="5.0999999999999996"/>
  </r>
  <r>
    <x v="0"/>
    <n v="11.9"/>
  </r>
  <r>
    <x v="0"/>
    <n v="17.850000000000001"/>
  </r>
  <r>
    <x v="0"/>
    <n v="2.5"/>
  </r>
  <r>
    <x v="0"/>
    <n v="5"/>
  </r>
  <r>
    <x v="0"/>
    <n v="1.95"/>
  </r>
  <r>
    <x v="0"/>
    <n v="9.9"/>
  </r>
  <r>
    <x v="0"/>
    <n v="6.25"/>
  </r>
  <r>
    <x v="0"/>
    <n v="1.17"/>
  </r>
  <r>
    <x v="0"/>
    <n v="3.75"/>
  </r>
  <r>
    <x v="0"/>
    <n v="5.9"/>
  </r>
  <r>
    <x v="0"/>
    <n v="15"/>
  </r>
  <r>
    <x v="0"/>
    <n v="10.199999999999999"/>
  </r>
  <r>
    <x v="0"/>
    <n v="1.68"/>
  </r>
  <r>
    <x v="0"/>
    <n v="1.26"/>
  </r>
  <r>
    <x v="0"/>
    <n v="5"/>
  </r>
  <r>
    <x v="0"/>
    <n v="5.04"/>
  </r>
  <r>
    <x v="0"/>
    <n v="4.62"/>
  </r>
  <r>
    <x v="0"/>
    <n v="0.79"/>
  </r>
  <r>
    <x v="0"/>
    <n v="0.42"/>
  </r>
  <r>
    <x v="0"/>
    <n v="3.9000000000000004"/>
  </r>
  <r>
    <x v="0"/>
    <n v="7.5"/>
  </r>
  <r>
    <x v="0"/>
    <n v="10.4"/>
  </r>
  <r>
    <x v="0"/>
    <n v="10.4"/>
  </r>
  <r>
    <x v="0"/>
    <n v="3.75"/>
  </r>
  <r>
    <x v="0"/>
    <n v="7.5"/>
  </r>
  <r>
    <x v="0"/>
    <n v="3.75"/>
  </r>
  <r>
    <x v="0"/>
    <n v="3.75"/>
  </r>
  <r>
    <x v="0"/>
    <n v="5.95"/>
  </r>
  <r>
    <x v="0"/>
    <n v="7.8"/>
  </r>
  <r>
    <x v="0"/>
    <n v="6.25"/>
  </r>
  <r>
    <x v="0"/>
    <n v="4.92"/>
  </r>
  <r>
    <x v="0"/>
    <n v="2.1"/>
  </r>
  <r>
    <x v="0"/>
    <n v="2.1"/>
  </r>
  <r>
    <x v="0"/>
    <n v="6.3000000000000007"/>
  </r>
  <r>
    <x v="0"/>
    <n v="11.25"/>
  </r>
  <r>
    <x v="0"/>
    <n v="14.850000000000001"/>
  </r>
  <r>
    <x v="0"/>
    <n v="4.95"/>
  </r>
  <r>
    <x v="0"/>
    <n v="1.65"/>
  </r>
  <r>
    <x v="0"/>
    <n v="14.850000000000001"/>
  </r>
  <r>
    <x v="0"/>
    <n v="1.25"/>
  </r>
  <r>
    <x v="0"/>
    <n v="8.4"/>
  </r>
  <r>
    <x v="0"/>
    <n v="8.32"/>
  </r>
  <r>
    <x v="0"/>
    <n v="40.799999999999997"/>
  </r>
  <r>
    <x v="0"/>
    <n v="2.5"/>
  </r>
  <r>
    <x v="0"/>
    <n v="17.850000000000001"/>
  </r>
  <r>
    <x v="0"/>
    <n v="16.95"/>
  </r>
  <r>
    <x v="0"/>
    <n v="12.75"/>
  </r>
  <r>
    <x v="0"/>
    <n v="2.88"/>
  </r>
  <r>
    <x v="0"/>
    <n v="15"/>
  </r>
  <r>
    <x v="0"/>
    <n v="17.700000000000003"/>
  </r>
  <r>
    <x v="0"/>
    <n v="17.700000000000003"/>
  </r>
  <r>
    <x v="0"/>
    <n v="8.1999999999999993"/>
  </r>
  <r>
    <x v="0"/>
    <n v="24.75"/>
  </r>
  <r>
    <x v="0"/>
    <n v="13.200000000000001"/>
  </r>
  <r>
    <x v="0"/>
    <n v="17.700000000000003"/>
  </r>
  <r>
    <x v="0"/>
    <n v="34"/>
  </r>
  <r>
    <x v="0"/>
    <n v="7.8000000000000007"/>
  </r>
  <r>
    <x v="0"/>
    <n v="31.8"/>
  </r>
  <r>
    <x v="0"/>
    <n v="158.39999999999998"/>
  </r>
  <r>
    <x v="0"/>
    <n v="15"/>
  </r>
  <r>
    <x v="0"/>
    <n v="34.799999999999997"/>
  </r>
  <r>
    <x v="0"/>
    <n v="15.12"/>
  </r>
  <r>
    <x v="0"/>
    <n v="6.9599999999999991"/>
  </r>
  <r>
    <x v="0"/>
    <n v="10.199999999999999"/>
  </r>
  <r>
    <x v="0"/>
    <n v="49.5"/>
  </r>
  <r>
    <x v="0"/>
    <n v="15"/>
  </r>
  <r>
    <x v="0"/>
    <n v="22.5"/>
  </r>
  <r>
    <x v="0"/>
    <n v="6.64"/>
  </r>
  <r>
    <x v="0"/>
    <n v="6.64"/>
  </r>
  <r>
    <x v="0"/>
    <n v="6.64"/>
  </r>
  <r>
    <x v="0"/>
    <n v="10"/>
  </r>
  <r>
    <x v="0"/>
    <n v="63.75"/>
  </r>
  <r>
    <x v="0"/>
    <n v="19.8"/>
  </r>
  <r>
    <x v="0"/>
    <n v="17.700000000000003"/>
  </r>
  <r>
    <x v="0"/>
    <n v="17.700000000000003"/>
  </r>
  <r>
    <x v="0"/>
    <n v="19.799999999999997"/>
  </r>
  <r>
    <x v="0"/>
    <n v="19.799999999999997"/>
  </r>
  <r>
    <x v="0"/>
    <n v="19.8"/>
  </r>
  <r>
    <x v="0"/>
    <n v="21"/>
  </r>
  <r>
    <x v="0"/>
    <n v="15"/>
  </r>
  <r>
    <x v="0"/>
    <n v="63.75"/>
  </r>
  <r>
    <x v="0"/>
    <n v="12.5"/>
  </r>
  <r>
    <x v="0"/>
    <n v="17"/>
  </r>
  <r>
    <x v="0"/>
    <n v="34.68"/>
  </r>
  <r>
    <x v="0"/>
    <n v="14.850000000000001"/>
  </r>
  <r>
    <x v="0"/>
    <n v="5.04"/>
  </r>
  <r>
    <x v="0"/>
    <n v="10.08"/>
  </r>
  <r>
    <x v="0"/>
    <n v="5.04"/>
  </r>
  <r>
    <x v="0"/>
    <n v="10.5"/>
  </r>
  <r>
    <x v="0"/>
    <n v="6.9599999999999991"/>
  </r>
  <r>
    <x v="0"/>
    <n v="0.79"/>
  </r>
  <r>
    <x v="0"/>
    <n v="0.57999999999999996"/>
  </r>
  <r>
    <x v="0"/>
    <n v="0.57999999999999996"/>
  </r>
  <r>
    <x v="0"/>
    <n v="0.78"/>
  </r>
  <r>
    <x v="0"/>
    <n v="0.78"/>
  </r>
  <r>
    <x v="0"/>
    <n v="0.78"/>
  </r>
  <r>
    <x v="0"/>
    <n v="0.78"/>
  </r>
  <r>
    <x v="0"/>
    <n v="0.39"/>
  </r>
  <r>
    <x v="0"/>
    <n v="0.78"/>
  </r>
  <r>
    <x v="0"/>
    <n v="0.78"/>
  </r>
  <r>
    <x v="0"/>
    <n v="1.18"/>
  </r>
  <r>
    <x v="0"/>
    <n v="0.76"/>
  </r>
  <r>
    <x v="0"/>
    <n v="0.78"/>
  </r>
  <r>
    <x v="0"/>
    <n v="0.78"/>
  </r>
  <r>
    <x v="0"/>
    <n v="1.18"/>
  </r>
  <r>
    <x v="0"/>
    <n v="0.57999999999999996"/>
  </r>
  <r>
    <x v="0"/>
    <n v="1.18"/>
  </r>
  <r>
    <x v="0"/>
    <n v="0.79"/>
  </r>
  <r>
    <x v="0"/>
    <n v="0.79"/>
  </r>
  <r>
    <x v="0"/>
    <n v="0.38"/>
  </r>
  <r>
    <x v="0"/>
    <n v="1.17"/>
  </r>
  <r>
    <x v="0"/>
    <n v="7.95"/>
  </r>
  <r>
    <x v="0"/>
    <n v="3.3"/>
  </r>
  <r>
    <x v="0"/>
    <n v="1.95"/>
  </r>
  <r>
    <x v="0"/>
    <n v="1.95"/>
  </r>
  <r>
    <x v="0"/>
    <n v="3.3"/>
  </r>
  <r>
    <x v="0"/>
    <n v="4.9499999999999993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.65"/>
  </r>
  <r>
    <x v="0"/>
    <n v="15"/>
  </r>
  <r>
    <x v="0"/>
    <n v="0.79"/>
  </r>
  <r>
    <x v="0"/>
    <n v="0.79"/>
  </r>
  <r>
    <x v="0"/>
    <n v="0.79"/>
  </r>
  <r>
    <x v="0"/>
    <n v="2.1"/>
  </r>
  <r>
    <x v="0"/>
    <n v="5.0999999999999996"/>
  </r>
  <r>
    <x v="0"/>
    <n v="2.08"/>
  </r>
  <r>
    <x v="0"/>
    <n v="1.58"/>
  </r>
  <r>
    <x v="0"/>
    <n v="1.58"/>
  </r>
  <r>
    <x v="0"/>
    <n v="4.16"/>
  </r>
  <r>
    <x v="0"/>
    <n v="5.0999999999999996"/>
  </r>
  <r>
    <x v="0"/>
    <n v="4.2"/>
  </r>
  <r>
    <x v="0"/>
    <n v="4.2"/>
  </r>
  <r>
    <x v="0"/>
    <n v="4.2"/>
  </r>
  <r>
    <x v="0"/>
    <n v="9.9"/>
  </r>
  <r>
    <x v="0"/>
    <n v="3.9"/>
  </r>
  <r>
    <x v="0"/>
    <n v="4.95"/>
  </r>
  <r>
    <x v="0"/>
    <n v="0.79"/>
  </r>
  <r>
    <x v="0"/>
    <n v="3.3"/>
  </r>
  <r>
    <x v="0"/>
    <n v="3.3"/>
  </r>
  <r>
    <x v="0"/>
    <n v="4.95"/>
  </r>
  <r>
    <x v="0"/>
    <n v="1.56"/>
  </r>
  <r>
    <x v="0"/>
    <n v="2.95"/>
  </r>
  <r>
    <x v="0"/>
    <n v="1.58"/>
  </r>
  <r>
    <x v="0"/>
    <n v="2.5"/>
  </r>
  <r>
    <x v="0"/>
    <n v="2.5"/>
  </r>
  <r>
    <x v="0"/>
    <n v="1.66"/>
  </r>
  <r>
    <x v="0"/>
    <n v="2.4899999999999998"/>
  </r>
  <r>
    <x v="0"/>
    <n v="4.74"/>
  </r>
  <r>
    <x v="0"/>
    <n v="2.5"/>
  </r>
  <r>
    <x v="0"/>
    <n v="0.39"/>
  </r>
  <r>
    <x v="0"/>
    <n v="4.68"/>
  </r>
  <r>
    <x v="0"/>
    <n v="0.78"/>
  </r>
  <r>
    <x v="0"/>
    <n v="3.3000000000000003"/>
  </r>
  <r>
    <x v="0"/>
    <n v="4.95"/>
  </r>
  <r>
    <x v="0"/>
    <n v="1.58"/>
  </r>
  <r>
    <x v="0"/>
    <n v="0.42"/>
  </r>
  <r>
    <x v="0"/>
    <n v="4.1500000000000004"/>
  </r>
  <r>
    <x v="0"/>
    <n v="4.1500000000000004"/>
  </r>
  <r>
    <x v="0"/>
    <n v="8.5"/>
  </r>
  <r>
    <x v="0"/>
    <n v="8.5"/>
  </r>
  <r>
    <x v="0"/>
    <n v="8.5"/>
  </r>
  <r>
    <x v="0"/>
    <n v="1.95"/>
  </r>
  <r>
    <x v="0"/>
    <n v="5"/>
  </r>
  <r>
    <x v="0"/>
    <n v="8.8500000000000014"/>
  </r>
  <r>
    <x v="0"/>
    <n v="0.79"/>
  </r>
  <r>
    <x v="0"/>
    <n v="0.59"/>
  </r>
  <r>
    <x v="0"/>
    <n v="16.95"/>
  </r>
  <r>
    <x v="0"/>
    <n v="16.95"/>
  </r>
  <r>
    <x v="0"/>
    <n v="2.5"/>
  </r>
  <r>
    <x v="0"/>
    <n v="3.16"/>
  </r>
  <r>
    <x v="0"/>
    <n v="1.58"/>
  </r>
  <r>
    <x v="0"/>
    <n v="10.199999999999999"/>
  </r>
  <r>
    <x v="0"/>
    <n v="0.28999999999999998"/>
  </r>
  <r>
    <x v="0"/>
    <n v="1.45"/>
  </r>
  <r>
    <x v="0"/>
    <n v="3.16"/>
  </r>
  <r>
    <x v="0"/>
    <n v="0.78"/>
  </r>
  <r>
    <x v="0"/>
    <n v="2.52"/>
  </r>
  <r>
    <x v="0"/>
    <n v="2.48"/>
  </r>
  <r>
    <x v="0"/>
    <n v="2.2000000000000002"/>
  </r>
  <r>
    <x v="0"/>
    <n v="1.1000000000000001"/>
  </r>
  <r>
    <x v="0"/>
    <n v="3.3000000000000003"/>
  </r>
  <r>
    <x v="0"/>
    <n v="2.2000000000000002"/>
  </r>
  <r>
    <x v="0"/>
    <n v="2.2000000000000002"/>
  </r>
  <r>
    <x v="0"/>
    <n v="2.2000000000000002"/>
  </r>
  <r>
    <x v="0"/>
    <n v="1.58"/>
  </r>
  <r>
    <x v="0"/>
    <n v="3.75"/>
  </r>
  <r>
    <x v="0"/>
    <n v="3.75"/>
  </r>
  <r>
    <x v="0"/>
    <n v="2.5"/>
  </r>
  <r>
    <x v="0"/>
    <n v="2.5"/>
  </r>
  <r>
    <x v="0"/>
    <n v="5"/>
  </r>
  <r>
    <x v="0"/>
    <n v="7.11"/>
  </r>
  <r>
    <x v="0"/>
    <n v="1.95"/>
  </r>
  <r>
    <x v="0"/>
    <n v="1.25"/>
  </r>
  <r>
    <x v="0"/>
    <n v="9.9"/>
  </r>
  <r>
    <x v="0"/>
    <n v="11.7"/>
  </r>
  <r>
    <x v="0"/>
    <n v="3.9"/>
  </r>
  <r>
    <x v="0"/>
    <n v="3.9"/>
  </r>
  <r>
    <x v="0"/>
    <n v="12.75"/>
  </r>
  <r>
    <x v="6"/>
    <n v="15.6"/>
  </r>
  <r>
    <x v="6"/>
    <n v="15.6"/>
  </r>
  <r>
    <x v="6"/>
    <n v="15.6"/>
  </r>
  <r>
    <x v="6"/>
    <n v="15.6"/>
  </r>
  <r>
    <x v="6"/>
    <n v="46.8"/>
  </r>
  <r>
    <x v="6"/>
    <n v="9.48"/>
  </r>
  <r>
    <x v="6"/>
    <n v="30"/>
  </r>
  <r>
    <x v="6"/>
    <n v="4.68"/>
  </r>
  <r>
    <x v="6"/>
    <n v="15"/>
  </r>
  <r>
    <x v="6"/>
    <n v="15"/>
  </r>
  <r>
    <x v="6"/>
    <n v="15.6"/>
  </r>
  <r>
    <x v="6"/>
    <n v="31.6"/>
  </r>
  <r>
    <x v="6"/>
    <n v="23.4"/>
  </r>
  <r>
    <x v="6"/>
    <n v="5.04"/>
  </r>
  <r>
    <x v="6"/>
    <n v="5.04"/>
  </r>
  <r>
    <x v="6"/>
    <n v="35.400000000000006"/>
  </r>
  <r>
    <x v="6"/>
    <n v="23.700000000000003"/>
  </r>
  <r>
    <x v="6"/>
    <n v="30"/>
  </r>
  <r>
    <x v="6"/>
    <n v="15"/>
  </r>
  <r>
    <x v="6"/>
    <n v="12.64"/>
  </r>
  <r>
    <x v="6"/>
    <n v="40.799999999999997"/>
  </r>
  <r>
    <x v="6"/>
    <n v="40.799999999999997"/>
  </r>
  <r>
    <x v="6"/>
    <n v="10.199999999999999"/>
  </r>
  <r>
    <x v="6"/>
    <n v="69.36"/>
  </r>
  <r>
    <x v="6"/>
    <n v="61.199999999999996"/>
  </r>
  <r>
    <x v="6"/>
    <n v="15"/>
  </r>
  <r>
    <x v="6"/>
    <n v="15"/>
  </r>
  <r>
    <x v="6"/>
    <n v="39"/>
  </r>
  <r>
    <x v="6"/>
    <n v="30"/>
  </r>
  <r>
    <x v="6"/>
    <n v="71.400000000000006"/>
  </r>
  <r>
    <x v="0"/>
    <n v="0.79"/>
  </r>
  <r>
    <x v="0"/>
    <n v="2.95"/>
  </r>
  <r>
    <x v="0"/>
    <n v="1.25"/>
  </r>
  <r>
    <x v="0"/>
    <n v="0.39"/>
  </r>
  <r>
    <x v="0"/>
    <n v="2.95"/>
  </r>
  <r>
    <x v="0"/>
    <n v="7.5"/>
  </r>
  <r>
    <x v="0"/>
    <n v="7.5"/>
  </r>
  <r>
    <x v="0"/>
    <n v="8.25"/>
  </r>
  <r>
    <x v="0"/>
    <n v="8.25"/>
  </r>
  <r>
    <x v="0"/>
    <n v="8.5"/>
  </r>
  <r>
    <x v="0"/>
    <n v="4.9800000000000004"/>
  </r>
  <r>
    <x v="0"/>
    <n v="2.95"/>
  </r>
  <r>
    <x v="0"/>
    <n v="4.1500000000000004"/>
  </r>
  <r>
    <x v="0"/>
    <n v="35.799999999999997"/>
  </r>
  <r>
    <x v="0"/>
    <n v="27.8"/>
  </r>
  <r>
    <x v="0"/>
    <n v="45"/>
  </r>
  <r>
    <x v="0"/>
    <n v="17.399999999999999"/>
  </r>
  <r>
    <x v="0"/>
    <n v="15"/>
  </r>
  <r>
    <x v="0"/>
    <n v="15"/>
  </r>
  <r>
    <x v="0"/>
    <n v="26.099999999999998"/>
  </r>
  <r>
    <x v="4"/>
    <n v="30"/>
  </r>
  <r>
    <x v="4"/>
    <n v="14.850000000000001"/>
  </r>
  <r>
    <x v="4"/>
    <n v="29.700000000000003"/>
  </r>
  <r>
    <x v="4"/>
    <n v="18"/>
  </r>
  <r>
    <x v="0"/>
    <n v="85.92"/>
  </r>
  <r>
    <x v="0"/>
    <n v="41.400000000000006"/>
  </r>
  <r>
    <x v="0"/>
    <n v="82.800000000000011"/>
  </r>
  <r>
    <x v="0"/>
    <n v="59.8"/>
  </r>
  <r>
    <x v="0"/>
    <n v="66"/>
  </r>
  <r>
    <x v="0"/>
    <n v="252"/>
  </r>
  <r>
    <x v="0"/>
    <n v="96.3"/>
  </r>
  <r>
    <x v="1"/>
    <n v="37.44"/>
  </r>
  <r>
    <x v="1"/>
    <n v="20.8"/>
  </r>
  <r>
    <x v="1"/>
    <n v="30"/>
  </r>
  <r>
    <x v="1"/>
    <n v="39.6"/>
  </r>
  <r>
    <x v="1"/>
    <n v="20.8"/>
  </r>
  <r>
    <x v="1"/>
    <n v="20.8"/>
  </r>
  <r>
    <x v="1"/>
    <n v="20.8"/>
  </r>
  <r>
    <x v="1"/>
    <n v="18"/>
  </r>
  <r>
    <x v="0"/>
    <n v="19.799999999999997"/>
  </r>
  <r>
    <x v="0"/>
    <n v="23.12"/>
  </r>
  <r>
    <x v="0"/>
    <n v="33"/>
  </r>
  <r>
    <x v="0"/>
    <n v="14.75"/>
  </r>
  <r>
    <x v="0"/>
    <n v="10.199999999999999"/>
  </r>
  <r>
    <x v="0"/>
    <n v="12.5"/>
  </r>
  <r>
    <x v="0"/>
    <n v="12.75"/>
  </r>
  <r>
    <x v="1"/>
    <n v="19.799999999999997"/>
  </r>
  <r>
    <x v="1"/>
    <n v="7.8000000000000007"/>
  </r>
  <r>
    <x v="1"/>
    <n v="8.5"/>
  </r>
  <r>
    <x v="1"/>
    <n v="15"/>
  </r>
  <r>
    <x v="1"/>
    <n v="41.6"/>
  </r>
  <r>
    <x v="1"/>
    <n v="20.8"/>
  </r>
  <r>
    <x v="1"/>
    <n v="20.8"/>
  </r>
  <r>
    <x v="1"/>
    <n v="20.8"/>
  </r>
  <r>
    <x v="1"/>
    <n v="29.700000000000003"/>
  </r>
  <r>
    <x v="1"/>
    <n v="8.5"/>
  </r>
  <r>
    <x v="1"/>
    <n v="8.5"/>
  </r>
  <r>
    <x v="1"/>
    <n v="8.5"/>
  </r>
  <r>
    <x v="1"/>
    <n v="10.5"/>
  </r>
  <r>
    <x v="1"/>
    <n v="10.5"/>
  </r>
  <r>
    <x v="1"/>
    <n v="10.5"/>
  </r>
  <r>
    <x v="1"/>
    <n v="10.5"/>
  </r>
  <r>
    <x v="1"/>
    <n v="15"/>
  </r>
  <r>
    <x v="1"/>
    <n v="15.6"/>
  </r>
  <r>
    <x v="1"/>
    <n v="15.299999999999999"/>
  </r>
  <r>
    <x v="1"/>
    <n v="29.700000000000003"/>
  </r>
  <r>
    <x v="1"/>
    <n v="19.5"/>
  </r>
  <r>
    <x v="1"/>
    <n v="15.6"/>
  </r>
  <r>
    <x v="1"/>
    <n v="7.8000000000000007"/>
  </r>
  <r>
    <x v="1"/>
    <n v="17.700000000000003"/>
  </r>
  <r>
    <x v="1"/>
    <n v="19.8"/>
  </r>
  <r>
    <x v="1"/>
    <n v="54"/>
  </r>
  <r>
    <x v="0"/>
    <n v="3.75"/>
  </r>
  <r>
    <x v="0"/>
    <n v="3.75"/>
  </r>
  <r>
    <x v="0"/>
    <n v="1.25"/>
  </r>
  <r>
    <x v="0"/>
    <n v="2.08"/>
  </r>
  <r>
    <x v="0"/>
    <n v="2.89"/>
  </r>
  <r>
    <x v="0"/>
    <n v="1.25"/>
  </r>
  <r>
    <x v="0"/>
    <n v="1.25"/>
  </r>
  <r>
    <x v="0"/>
    <n v="8.3000000000000007"/>
  </r>
  <r>
    <x v="0"/>
    <n v="2.4900000000000002"/>
  </r>
  <r>
    <x v="0"/>
    <n v="2.5"/>
  </r>
  <r>
    <x v="0"/>
    <n v="85.92"/>
  </r>
  <r>
    <x v="0"/>
    <n v="25"/>
  </r>
  <r>
    <x v="0"/>
    <n v="39.599999999999994"/>
  </r>
  <r>
    <x v="0"/>
    <n v="30"/>
  </r>
  <r>
    <x v="0"/>
    <n v="15.299999999999999"/>
  </r>
  <r>
    <x v="0"/>
    <n v="40.799999999999997"/>
  </r>
  <r>
    <x v="0"/>
    <n v="39.6"/>
  </r>
  <r>
    <x v="0"/>
    <n v="40.56"/>
  </r>
  <r>
    <x v="0"/>
    <n v="17"/>
  </r>
  <r>
    <x v="0"/>
    <n v="17"/>
  </r>
  <r>
    <x v="0"/>
    <n v="19.8"/>
  </r>
  <r>
    <x v="0"/>
    <n v="14.850000000000001"/>
  </r>
  <r>
    <x v="0"/>
    <n v="15.6"/>
  </r>
  <r>
    <x v="0"/>
    <n v="15.6"/>
  </r>
  <r>
    <x v="0"/>
    <n v="15"/>
  </r>
  <r>
    <x v="0"/>
    <n v="9.8999999999999986"/>
  </r>
  <r>
    <x v="0"/>
    <n v="30.599999999999998"/>
  </r>
  <r>
    <x v="0"/>
    <n v="30"/>
  </r>
  <r>
    <x v="0"/>
    <n v="17"/>
  </r>
  <r>
    <x v="0"/>
    <n v="17"/>
  </r>
  <r>
    <x v="0"/>
    <n v="9.36"/>
  </r>
  <r>
    <x v="0"/>
    <n v="9.36"/>
  </r>
  <r>
    <x v="0"/>
    <n v="9.36"/>
  </r>
  <r>
    <x v="0"/>
    <n v="4.68"/>
  </r>
  <r>
    <x v="0"/>
    <n v="4.68"/>
  </r>
  <r>
    <x v="0"/>
    <n v="4.68"/>
  </r>
  <r>
    <x v="0"/>
    <n v="4.68"/>
  </r>
  <r>
    <x v="0"/>
    <n v="4.68"/>
  </r>
  <r>
    <x v="0"/>
    <n v="15"/>
  </r>
  <r>
    <x v="0"/>
    <n v="24.900000000000002"/>
  </r>
  <r>
    <x v="0"/>
    <n v="17.399999999999999"/>
  </r>
  <r>
    <x v="0"/>
    <n v="17.399999999999999"/>
  </r>
  <r>
    <x v="0"/>
    <n v="12.48"/>
  </r>
  <r>
    <x v="0"/>
    <n v="15"/>
  </r>
  <r>
    <x v="0"/>
    <n v="37.5"/>
  </r>
  <r>
    <x v="0"/>
    <n v="37.5"/>
  </r>
  <r>
    <x v="0"/>
    <n v="37.5"/>
  </r>
  <r>
    <x v="0"/>
    <n v="23.4"/>
  </r>
  <r>
    <x v="0"/>
    <n v="15"/>
  </r>
  <r>
    <x v="0"/>
    <n v="19.8"/>
  </r>
  <r>
    <x v="0"/>
    <n v="22.5"/>
  </r>
  <r>
    <x v="0"/>
    <n v="12.75"/>
  </r>
  <r>
    <x v="0"/>
    <n v="23"/>
  </r>
  <r>
    <x v="0"/>
    <n v="33"/>
  </r>
  <r>
    <x v="0"/>
    <n v="16.5"/>
  </r>
  <r>
    <x v="0"/>
    <n v="16.5"/>
  </r>
  <r>
    <x v="0"/>
    <n v="29.9"/>
  </r>
  <r>
    <x v="0"/>
    <n v="17.700000000000003"/>
  </r>
  <r>
    <x v="0"/>
    <n v="13"/>
  </r>
  <r>
    <x v="0"/>
    <n v="15.600000000000001"/>
  </r>
  <r>
    <x v="0"/>
    <n v="15.299999999999999"/>
  </r>
  <r>
    <x v="0"/>
    <n v="15"/>
  </r>
  <r>
    <x v="0"/>
    <n v="9.9599999999999991"/>
  </r>
  <r>
    <x v="0"/>
    <n v="10.5"/>
  </r>
  <r>
    <x v="0"/>
    <n v="17.399999999999999"/>
  </r>
  <r>
    <x v="0"/>
    <n v="13.28"/>
  </r>
  <r>
    <x v="0"/>
    <n v="17.700000000000003"/>
  </r>
  <r>
    <x v="0"/>
    <n v="15"/>
  </r>
  <r>
    <x v="0"/>
    <n v="30"/>
  </r>
  <r>
    <x v="0"/>
    <n v="15"/>
  </r>
  <r>
    <x v="0"/>
    <n v="10.199999999999999"/>
  </r>
  <r>
    <x v="0"/>
    <n v="10.199999999999999"/>
  </r>
  <r>
    <x v="0"/>
    <n v="19.799999999999997"/>
  </r>
  <r>
    <x v="0"/>
    <n v="10.5"/>
  </r>
  <r>
    <x v="0"/>
    <n v="10.5"/>
  </r>
  <r>
    <x v="0"/>
    <n v="10.5"/>
  </r>
  <r>
    <x v="0"/>
    <n v="10.5"/>
  </r>
  <r>
    <x v="0"/>
    <n v="15"/>
  </r>
  <r>
    <x v="0"/>
    <n v="15"/>
  </r>
  <r>
    <x v="0"/>
    <n v="5.04"/>
  </r>
  <r>
    <x v="0"/>
    <n v="5.04"/>
  </r>
  <r>
    <x v="0"/>
    <n v="15.299999999999999"/>
  </r>
  <r>
    <x v="0"/>
    <n v="10.199999999999999"/>
  </r>
  <r>
    <x v="0"/>
    <n v="17.399999999999999"/>
  </r>
  <r>
    <x v="0"/>
    <n v="15.299999999999999"/>
  </r>
  <r>
    <x v="0"/>
    <n v="19.8"/>
  </r>
  <r>
    <x v="0"/>
    <n v="13.2"/>
  </r>
  <r>
    <x v="0"/>
    <n v="19.799999999999997"/>
  </r>
  <r>
    <x v="0"/>
    <n v="17.399999999999999"/>
  </r>
  <r>
    <x v="0"/>
    <n v="5.04"/>
  </r>
  <r>
    <x v="0"/>
    <n v="17.850000000000001"/>
  </r>
  <r>
    <x v="0"/>
    <n v="17.700000000000003"/>
  </r>
  <r>
    <x v="0"/>
    <n v="10.5"/>
  </r>
  <r>
    <x v="0"/>
    <n v="12.600000000000001"/>
  </r>
  <r>
    <x v="0"/>
    <n v="12.600000000000001"/>
  </r>
  <r>
    <x v="0"/>
    <n v="10.199999999999999"/>
  </r>
  <r>
    <x v="0"/>
    <n v="16.5"/>
  </r>
  <r>
    <x v="0"/>
    <n v="46.8"/>
  </r>
  <r>
    <x v="0"/>
    <n v="15"/>
  </r>
  <r>
    <x v="0"/>
    <n v="10.199999999999999"/>
  </r>
  <r>
    <x v="0"/>
    <n v="13.2"/>
  </r>
  <r>
    <x v="0"/>
    <n v="14.850000000000001"/>
  </r>
  <r>
    <x v="0"/>
    <n v="12.600000000000001"/>
  </r>
  <r>
    <x v="0"/>
    <n v="30"/>
  </r>
  <r>
    <x v="0"/>
    <n v="11.7"/>
  </r>
  <r>
    <x v="0"/>
    <n v="18"/>
  </r>
  <r>
    <x v="0"/>
    <n v="15.9"/>
  </r>
  <r>
    <x v="0"/>
    <n v="6.64"/>
  </r>
  <r>
    <x v="0"/>
    <n v="6.64"/>
  </r>
  <r>
    <x v="0"/>
    <n v="24.900000000000002"/>
  </r>
  <r>
    <x v="0"/>
    <n v="10.199999999999999"/>
  </r>
  <r>
    <x v="0"/>
    <n v="17.34"/>
  </r>
  <r>
    <x v="0"/>
    <n v="17.34"/>
  </r>
  <r>
    <x v="0"/>
    <n v="17.34"/>
  </r>
  <r>
    <x v="0"/>
    <n v="50.400000000000006"/>
  </r>
  <r>
    <x v="0"/>
    <n v="30"/>
  </r>
  <r>
    <x v="0"/>
    <n v="40.56"/>
  </r>
  <r>
    <x v="0"/>
    <n v="24.96"/>
  </r>
  <r>
    <x v="0"/>
    <n v="25.200000000000003"/>
  </r>
  <r>
    <x v="0"/>
    <n v="15"/>
  </r>
  <r>
    <x v="0"/>
    <n v="17.700000000000003"/>
  </r>
  <r>
    <x v="0"/>
    <n v="29.700000000000003"/>
  </r>
  <r>
    <x v="0"/>
    <n v="30"/>
  </r>
  <r>
    <x v="0"/>
    <n v="30"/>
  </r>
  <r>
    <x v="0"/>
    <n v="17.34"/>
  </r>
  <r>
    <x v="0"/>
    <n v="10.199999999999999"/>
  </r>
  <r>
    <x v="0"/>
    <n v="15"/>
  </r>
  <r>
    <x v="0"/>
    <n v="42.96"/>
  </r>
  <r>
    <x v="0"/>
    <n v="24.96"/>
  </r>
  <r>
    <x v="0"/>
    <n v="34.68"/>
  </r>
  <r>
    <x v="0"/>
    <n v="20.8"/>
  </r>
  <r>
    <x v="0"/>
    <n v="20"/>
  </r>
  <r>
    <x v="0"/>
    <n v="20"/>
  </r>
  <r>
    <x v="0"/>
    <n v="19.5"/>
  </r>
  <r>
    <x v="0"/>
    <n v="17.399999999999999"/>
  </r>
  <r>
    <x v="0"/>
    <n v="24.96"/>
  </r>
  <r>
    <x v="0"/>
    <n v="17.399999999999999"/>
  </r>
  <r>
    <x v="0"/>
    <n v="7.8000000000000007"/>
  </r>
  <r>
    <x v="0"/>
    <n v="7.8000000000000007"/>
  </r>
  <r>
    <x v="0"/>
    <n v="7.8000000000000007"/>
  </r>
  <r>
    <x v="0"/>
    <n v="10.199999999999999"/>
  </r>
  <r>
    <x v="0"/>
    <n v="10.199999999999999"/>
  </r>
  <r>
    <x v="0"/>
    <n v="10.08"/>
  </r>
  <r>
    <x v="0"/>
    <n v="14.850000000000001"/>
  </r>
  <r>
    <x v="0"/>
    <n v="15"/>
  </r>
  <r>
    <x v="0"/>
    <n v="11.7"/>
  </r>
  <r>
    <x v="0"/>
    <n v="31.8"/>
  </r>
  <r>
    <x v="0"/>
    <n v="20.100000000000001"/>
  </r>
  <r>
    <x v="0"/>
    <n v="20.100000000000001"/>
  </r>
  <r>
    <x v="0"/>
    <n v="17.700000000000003"/>
  </r>
  <r>
    <x v="0"/>
    <n v="17.34"/>
  </r>
  <r>
    <x v="0"/>
    <n v="17.34"/>
  </r>
  <r>
    <x v="0"/>
    <n v="19.799999999999997"/>
  </r>
  <r>
    <x v="0"/>
    <n v="30.599999999999998"/>
  </r>
  <r>
    <x v="0"/>
    <n v="17.700000000000003"/>
  </r>
  <r>
    <x v="0"/>
    <n v="17.700000000000003"/>
  </r>
  <r>
    <x v="0"/>
    <n v="19.799999999999997"/>
  </r>
  <r>
    <x v="0"/>
    <n v="14.95"/>
  </r>
  <r>
    <x v="0"/>
    <n v="19.899999999999999"/>
  </r>
  <r>
    <x v="0"/>
    <n v="15.600000000000001"/>
  </r>
  <r>
    <x v="0"/>
    <n v="7.8000000000000007"/>
  </r>
  <r>
    <x v="0"/>
    <n v="7.8000000000000007"/>
  </r>
  <r>
    <x v="10"/>
    <n v="24.96"/>
  </r>
  <r>
    <x v="10"/>
    <n v="15.9"/>
  </r>
  <r>
    <x v="10"/>
    <n v="10.199999999999999"/>
  </r>
  <r>
    <x v="10"/>
    <n v="16.5"/>
  </r>
  <r>
    <x v="10"/>
    <n v="14.850000000000001"/>
  </r>
  <r>
    <x v="10"/>
    <n v="19.799999999999997"/>
  </r>
  <r>
    <x v="10"/>
    <n v="16.5"/>
  </r>
  <r>
    <x v="10"/>
    <n v="17.34"/>
  </r>
  <r>
    <x v="10"/>
    <n v="12.5"/>
  </r>
  <r>
    <x v="10"/>
    <n v="34.799999999999997"/>
  </r>
  <r>
    <x v="10"/>
    <n v="17.399999999999999"/>
  </r>
  <r>
    <x v="10"/>
    <n v="15"/>
  </r>
  <r>
    <x v="10"/>
    <n v="8.5"/>
  </r>
  <r>
    <x v="10"/>
    <n v="28"/>
  </r>
  <r>
    <x v="0"/>
    <n v="0"/>
  </r>
  <r>
    <x v="0"/>
    <n v="0"/>
  </r>
  <r>
    <x v="4"/>
    <n v="17"/>
  </r>
  <r>
    <x v="4"/>
    <n v="17"/>
  </r>
  <r>
    <x v="4"/>
    <n v="17"/>
  </r>
  <r>
    <x v="4"/>
    <n v="18"/>
  </r>
  <r>
    <x v="0"/>
    <n v="0"/>
  </r>
  <r>
    <x v="0"/>
    <n v="30"/>
  </r>
  <r>
    <x v="0"/>
    <n v="23.4"/>
  </r>
  <r>
    <x v="0"/>
    <n v="30"/>
  </r>
  <r>
    <x v="0"/>
    <n v="7.08"/>
  </r>
  <r>
    <x v="0"/>
    <n v="15.6"/>
  </r>
  <r>
    <x v="0"/>
    <n v="9.36"/>
  </r>
  <r>
    <x v="0"/>
    <n v="6.24"/>
  </r>
  <r>
    <x v="0"/>
    <n v="9.36"/>
  </r>
  <r>
    <x v="0"/>
    <n v="23.6"/>
  </r>
  <r>
    <x v="0"/>
    <n v="6.24"/>
  </r>
  <r>
    <x v="0"/>
    <n v="4.68"/>
  </r>
  <r>
    <x v="0"/>
    <n v="9.48"/>
  </r>
  <r>
    <x v="0"/>
    <n v="15.8"/>
  </r>
  <r>
    <x v="0"/>
    <n v="6.32"/>
  </r>
  <r>
    <x v="0"/>
    <n v="15.6"/>
  </r>
  <r>
    <x v="0"/>
    <n v="23.700000000000003"/>
  </r>
  <r>
    <x v="0"/>
    <n v="6.9599999999999991"/>
  </r>
  <r>
    <x v="0"/>
    <n v="9.48"/>
  </r>
  <r>
    <x v="0"/>
    <n v="4.68"/>
  </r>
  <r>
    <x v="0"/>
    <n v="6.32"/>
  </r>
  <r>
    <x v="0"/>
    <n v="4.68"/>
  </r>
  <r>
    <x v="0"/>
    <n v="15"/>
  </r>
  <r>
    <x v="0"/>
    <n v="9.48"/>
  </r>
  <r>
    <x v="0"/>
    <n v="4.68"/>
  </r>
  <r>
    <x v="0"/>
    <n v="4.68"/>
  </r>
  <r>
    <x v="0"/>
    <n v="4.68"/>
  </r>
  <r>
    <x v="0"/>
    <n v="47.7"/>
  </r>
  <r>
    <x v="0"/>
    <n v="4.68"/>
  </r>
  <r>
    <x v="0"/>
    <n v="5.3999999999999995"/>
  </r>
  <r>
    <x v="0"/>
    <n v="4.5600000000000005"/>
  </r>
  <r>
    <x v="0"/>
    <n v="42.96"/>
  </r>
  <r>
    <x v="0"/>
    <n v="51"/>
  </r>
  <r>
    <x v="0"/>
    <n v="19.799999999999997"/>
  </r>
  <r>
    <x v="0"/>
    <n v="16.649999999999999"/>
  </r>
  <r>
    <x v="0"/>
    <n v="1.25"/>
  </r>
  <r>
    <x v="0"/>
    <n v="4.16"/>
  </r>
  <r>
    <x v="0"/>
    <n v="16.5"/>
  </r>
  <r>
    <x v="0"/>
    <n v="33"/>
  </r>
  <r>
    <x v="0"/>
    <n v="6.24"/>
  </r>
  <r>
    <x v="0"/>
    <n v="3.42"/>
  </r>
  <r>
    <x v="34"/>
    <n v="27.04"/>
  </r>
  <r>
    <x v="34"/>
    <n v="27.04"/>
  </r>
  <r>
    <x v="34"/>
    <n v="27.04"/>
  </r>
  <r>
    <x v="34"/>
    <n v="13.6"/>
  </r>
  <r>
    <x v="34"/>
    <n v="13.6"/>
  </r>
  <r>
    <x v="34"/>
    <n v="33.200000000000003"/>
  </r>
  <r>
    <x v="34"/>
    <n v="33.200000000000003"/>
  </r>
  <r>
    <x v="34"/>
    <n v="33.200000000000003"/>
  </r>
  <r>
    <x v="34"/>
    <n v="33.200000000000003"/>
  </r>
  <r>
    <x v="34"/>
    <n v="81.36"/>
  </r>
  <r>
    <x v="34"/>
    <n v="46.800000000000004"/>
  </r>
  <r>
    <x v="34"/>
    <n v="23.4"/>
  </r>
  <r>
    <x v="34"/>
    <n v="23.4"/>
  </r>
  <r>
    <x v="34"/>
    <n v="23.4"/>
  </r>
  <r>
    <x v="34"/>
    <n v="20"/>
  </r>
  <r>
    <x v="34"/>
    <n v="20"/>
  </r>
  <r>
    <x v="34"/>
    <n v="20"/>
  </r>
  <r>
    <x v="34"/>
    <n v="20"/>
  </r>
  <r>
    <x v="34"/>
    <n v="46.800000000000004"/>
  </r>
  <r>
    <x v="34"/>
    <n v="35.400000000000006"/>
  </r>
  <r>
    <x v="34"/>
    <n v="13.6"/>
  </r>
  <r>
    <x v="0"/>
    <n v="271.2"/>
  </r>
  <r>
    <x v="0"/>
    <n v="15.6"/>
  </r>
  <r>
    <x v="6"/>
    <n v="50"/>
  </r>
  <r>
    <x v="6"/>
    <n v="15"/>
  </r>
  <r>
    <x v="6"/>
    <n v="19.799999999999997"/>
  </r>
  <r>
    <x v="6"/>
    <n v="19.799999999999997"/>
  </r>
  <r>
    <x v="6"/>
    <n v="19.799999999999997"/>
  </r>
  <r>
    <x v="6"/>
    <n v="20"/>
  </r>
  <r>
    <x v="6"/>
    <n v="81.599999999999994"/>
  </r>
  <r>
    <x v="6"/>
    <n v="19.799999999999997"/>
  </r>
  <r>
    <x v="6"/>
    <n v="19.799999999999997"/>
  </r>
  <r>
    <x v="6"/>
    <n v="13.3"/>
  </r>
  <r>
    <x v="6"/>
    <n v="19.899999999999999"/>
  </r>
  <r>
    <x v="6"/>
    <n v="50"/>
  </r>
  <r>
    <x v="6"/>
    <n v="163.19999999999999"/>
  </r>
  <r>
    <x v="0"/>
    <n v="46.8"/>
  </r>
  <r>
    <x v="0"/>
    <n v="75"/>
  </r>
  <r>
    <x v="6"/>
    <n v="19.799999999999997"/>
  </r>
  <r>
    <x v="6"/>
    <n v="15"/>
  </r>
  <r>
    <x v="6"/>
    <n v="23.6"/>
  </r>
  <r>
    <x v="6"/>
    <n v="17"/>
  </r>
  <r>
    <x v="16"/>
    <n v="17.700000000000003"/>
  </r>
  <r>
    <x v="16"/>
    <n v="17.700000000000003"/>
  </r>
  <r>
    <x v="16"/>
    <n v="34"/>
  </r>
  <r>
    <x v="16"/>
    <n v="30"/>
  </r>
  <r>
    <x v="16"/>
    <n v="99"/>
  </r>
  <r>
    <x v="0"/>
    <n v="10.5"/>
  </r>
  <r>
    <x v="0"/>
    <n v="12.5"/>
  </r>
  <r>
    <x v="0"/>
    <n v="35.400000000000006"/>
  </r>
  <r>
    <x v="0"/>
    <n v="15"/>
  </r>
  <r>
    <x v="0"/>
    <n v="66"/>
  </r>
  <r>
    <x v="0"/>
    <n v="14.850000000000001"/>
  </r>
  <r>
    <x v="0"/>
    <n v="25.200000000000003"/>
  </r>
  <r>
    <x v="0"/>
    <n v="15"/>
  </r>
  <r>
    <x v="0"/>
    <n v="8.5"/>
  </r>
  <r>
    <x v="0"/>
    <n v="0"/>
  </r>
  <r>
    <x v="0"/>
    <n v="0"/>
  </r>
  <r>
    <x v="0"/>
    <n v="0"/>
  </r>
  <r>
    <x v="0"/>
    <n v="0"/>
  </r>
  <r>
    <x v="0"/>
    <n v="16.5"/>
  </r>
  <r>
    <x v="0"/>
    <n v="17"/>
  </r>
  <r>
    <x v="0"/>
    <n v="17.850000000000001"/>
  </r>
  <r>
    <x v="0"/>
    <n v="19.8"/>
  </r>
  <r>
    <x v="0"/>
    <n v="45"/>
  </r>
  <r>
    <x v="0"/>
    <n v="16.5"/>
  </r>
  <r>
    <x v="0"/>
    <n v="20.8"/>
  </r>
  <r>
    <x v="0"/>
    <n v="20.8"/>
  </r>
  <r>
    <x v="0"/>
    <n v="20.399999999999999"/>
  </r>
  <r>
    <x v="0"/>
    <n v="20.8"/>
  </r>
  <r>
    <x v="0"/>
    <n v="23.8"/>
  </r>
  <r>
    <x v="0"/>
    <n v="25.200000000000003"/>
  </r>
  <r>
    <x v="0"/>
    <n v="23.4"/>
  </r>
  <r>
    <x v="0"/>
    <n v="15"/>
  </r>
  <r>
    <x v="0"/>
    <n v="20.8"/>
  </r>
  <r>
    <x v="0"/>
    <n v="19.799999999999997"/>
  </r>
  <r>
    <x v="0"/>
    <n v="20.8"/>
  </r>
  <r>
    <x v="0"/>
    <n v="30"/>
  </r>
  <r>
    <x v="0"/>
    <n v="45"/>
  </r>
  <r>
    <x v="0"/>
    <n v="15"/>
  </r>
  <r>
    <x v="0"/>
    <n v="15"/>
  </r>
  <r>
    <x v="0"/>
    <n v="14.850000000000001"/>
  </r>
  <r>
    <x v="0"/>
    <n v="61.199999999999996"/>
  </r>
  <r>
    <x v="0"/>
    <n v="30.599999999999998"/>
  </r>
  <r>
    <x v="0"/>
    <n v="30.599999999999998"/>
  </r>
  <r>
    <x v="0"/>
    <n v="35.700000000000003"/>
  </r>
  <r>
    <x v="0"/>
    <n v="19.799999999999997"/>
  </r>
  <r>
    <x v="0"/>
    <n v="20.100000000000001"/>
  </r>
  <r>
    <x v="0"/>
    <n v="10.08"/>
  </r>
  <r>
    <x v="0"/>
    <n v="10.199999999999999"/>
  </r>
  <r>
    <x v="0"/>
    <n v="5.04"/>
  </r>
  <r>
    <x v="0"/>
    <n v="13.200000000000001"/>
  </r>
  <r>
    <x v="0"/>
    <n v="15.6"/>
  </r>
  <r>
    <x v="0"/>
    <n v="15.299999999999999"/>
  </r>
  <r>
    <x v="0"/>
    <n v="16.95"/>
  </r>
  <r>
    <x v="0"/>
    <n v="15"/>
  </r>
  <r>
    <x v="0"/>
    <n v="5.04"/>
  </r>
  <r>
    <x v="0"/>
    <n v="-4.74"/>
  </r>
  <r>
    <x v="0"/>
    <n v="-0.85"/>
  </r>
  <r>
    <x v="0"/>
    <n v="100.80000000000001"/>
  </r>
  <r>
    <x v="0"/>
    <n v="60"/>
  </r>
  <r>
    <x v="0"/>
    <n v="29.9"/>
  </r>
  <r>
    <x v="0"/>
    <n v="63.6"/>
  </r>
  <r>
    <x v="0"/>
    <n v="20.8"/>
  </r>
  <r>
    <x v="0"/>
    <n v="10.5"/>
  </r>
  <r>
    <x v="0"/>
    <n v="15.299999999999999"/>
  </r>
  <r>
    <x v="0"/>
    <n v="10.5"/>
  </r>
  <r>
    <x v="0"/>
    <n v="11.7"/>
  </r>
  <r>
    <x v="0"/>
    <n v="15.299999999999999"/>
  </r>
  <r>
    <x v="0"/>
    <n v="19.799999999999997"/>
  </r>
  <r>
    <x v="0"/>
    <n v="15"/>
  </r>
  <r>
    <x v="0"/>
    <n v="17.399999999999999"/>
  </r>
  <r>
    <x v="0"/>
    <n v="12.48"/>
  </r>
  <r>
    <x v="0"/>
    <n v="12.48"/>
  </r>
  <r>
    <x v="0"/>
    <n v="19.799999999999997"/>
  </r>
  <r>
    <x v="0"/>
    <n v="13.919999999999998"/>
  </r>
  <r>
    <x v="0"/>
    <n v="19.799999999999997"/>
  </r>
  <r>
    <x v="0"/>
    <n v="15"/>
  </r>
  <r>
    <x v="0"/>
    <n v="15"/>
  </r>
  <r>
    <x v="0"/>
    <n v="19.799999999999997"/>
  </r>
  <r>
    <x v="0"/>
    <n v="5.04"/>
  </r>
  <r>
    <x v="0"/>
    <n v="5.04"/>
  </r>
  <r>
    <x v="0"/>
    <n v="5.04"/>
  </r>
  <r>
    <x v="0"/>
    <n v="5.04"/>
  </r>
  <r>
    <x v="0"/>
    <n v="30"/>
  </r>
  <r>
    <x v="0"/>
    <n v="15"/>
  </r>
  <r>
    <x v="0"/>
    <n v="15"/>
  </r>
  <r>
    <x v="0"/>
    <n v="17.399999999999999"/>
  </r>
  <r>
    <x v="0"/>
    <n v="17.399999999999999"/>
  </r>
  <r>
    <x v="0"/>
    <n v="15"/>
  </r>
  <r>
    <x v="0"/>
    <n v="8.8500000000000014"/>
  </r>
  <r>
    <x v="0"/>
    <n v="8.8500000000000014"/>
  </r>
  <r>
    <x v="0"/>
    <n v="1.68"/>
  </r>
  <r>
    <x v="0"/>
    <n v="1.68"/>
  </r>
  <r>
    <x v="0"/>
    <n v="1.68"/>
  </r>
  <r>
    <x v="0"/>
    <n v="1.25"/>
  </r>
  <r>
    <x v="0"/>
    <n v="5"/>
  </r>
  <r>
    <x v="0"/>
    <n v="3.75"/>
  </r>
  <r>
    <x v="0"/>
    <n v="5"/>
  </r>
  <r>
    <x v="0"/>
    <n v="3.75"/>
  </r>
  <r>
    <x v="0"/>
    <n v="5.0999999999999996"/>
  </r>
  <r>
    <x v="0"/>
    <n v="3.32"/>
  </r>
  <r>
    <x v="0"/>
    <n v="5.04"/>
  </r>
  <r>
    <x v="0"/>
    <n v="30.599999999999998"/>
  </r>
  <r>
    <x v="0"/>
    <n v="1.56"/>
  </r>
  <r>
    <x v="0"/>
    <n v="0.78"/>
  </r>
  <r>
    <x v="0"/>
    <n v="2.5"/>
  </r>
  <r>
    <x v="0"/>
    <n v="8.9499999999999993"/>
  </r>
  <r>
    <x v="0"/>
    <n v="1.25"/>
  </r>
  <r>
    <x v="0"/>
    <n v="1.25"/>
  </r>
  <r>
    <x v="0"/>
    <n v="1.25"/>
  </r>
  <r>
    <x v="0"/>
    <n v="5.9"/>
  </r>
  <r>
    <x v="0"/>
    <n v="30"/>
  </r>
  <r>
    <x v="0"/>
    <n v="0.78"/>
  </r>
  <r>
    <x v="0"/>
    <n v="0.78"/>
  </r>
  <r>
    <x v="0"/>
    <n v="1.56"/>
  </r>
  <r>
    <x v="0"/>
    <n v="2.34"/>
  </r>
  <r>
    <x v="0"/>
    <n v="1.56"/>
  </r>
  <r>
    <x v="0"/>
    <n v="5"/>
  </r>
  <r>
    <x v="0"/>
    <n v="20.399999999999999"/>
  </r>
  <r>
    <x v="0"/>
    <n v="10.199999999999999"/>
  </r>
  <r>
    <x v="0"/>
    <n v="10.08"/>
  </r>
  <r>
    <x v="0"/>
    <n v="17.399999999999999"/>
  </r>
  <r>
    <x v="0"/>
    <n v="23.6"/>
  </r>
  <r>
    <x v="0"/>
    <n v="20.16"/>
  </r>
  <r>
    <x v="0"/>
    <n v="15"/>
  </r>
  <r>
    <x v="0"/>
    <n v="47.400000000000006"/>
  </r>
  <r>
    <x v="0"/>
    <n v="6.84"/>
  </r>
  <r>
    <x v="0"/>
    <n v="18.72"/>
  </r>
  <r>
    <x v="0"/>
    <n v="39.5"/>
  </r>
  <r>
    <x v="0"/>
    <n v="19.5"/>
  </r>
  <r>
    <x v="0"/>
    <n v="23.4"/>
  </r>
  <r>
    <x v="0"/>
    <n v="9.48"/>
  </r>
  <r>
    <x v="0"/>
    <n v="7.08"/>
  </r>
  <r>
    <x v="0"/>
    <n v="47.7"/>
  </r>
  <r>
    <x v="0"/>
    <n v="17.34"/>
  </r>
  <r>
    <x v="0"/>
    <n v="9"/>
  </r>
  <r>
    <x v="0"/>
    <n v="9"/>
  </r>
  <r>
    <x v="0"/>
    <n v="15"/>
  </r>
  <r>
    <x v="0"/>
    <n v="15"/>
  </r>
  <r>
    <x v="0"/>
    <n v="25.200000000000003"/>
  </r>
  <r>
    <x v="0"/>
    <n v="28.44"/>
  </r>
  <r>
    <x v="0"/>
    <n v="18"/>
  </r>
  <r>
    <x v="0"/>
    <n v="9"/>
  </r>
  <r>
    <x v="0"/>
    <n v="15"/>
  </r>
  <r>
    <x v="0"/>
    <n v="-11586.5"/>
  </r>
  <r>
    <x v="0"/>
    <n v="-17836.46"/>
  </r>
  <r>
    <x v="0"/>
    <n v="35.400000000000006"/>
  </r>
  <r>
    <x v="0"/>
    <n v="25"/>
  </r>
  <r>
    <x v="0"/>
    <n v="30.599999999999998"/>
  </r>
  <r>
    <x v="0"/>
    <n v="10.199999999999999"/>
  </r>
  <r>
    <x v="0"/>
    <n v="26.400000000000002"/>
  </r>
  <r>
    <x v="0"/>
    <n v="17.700000000000003"/>
  </r>
  <r>
    <x v="0"/>
    <n v="35.1"/>
  </r>
  <r>
    <x v="0"/>
    <n v="37.800000000000004"/>
  </r>
  <r>
    <x v="0"/>
    <n v="44.820000000000007"/>
  </r>
  <r>
    <x v="0"/>
    <n v="14.850000000000001"/>
  </r>
  <r>
    <x v="0"/>
    <n v="23.4"/>
  </r>
  <r>
    <x v="0"/>
    <n v="15"/>
  </r>
  <r>
    <x v="0"/>
    <n v="16.5"/>
  </r>
  <r>
    <x v="0"/>
    <n v="35.400000000000006"/>
  </r>
  <r>
    <x v="0"/>
    <n v="23.4"/>
  </r>
  <r>
    <x v="0"/>
    <n v="23.4"/>
  </r>
  <r>
    <x v="0"/>
    <n v="24.75"/>
  </r>
  <r>
    <x v="0"/>
    <n v="30.599999999999998"/>
  </r>
  <r>
    <x v="0"/>
    <n v="25"/>
  </r>
  <r>
    <x v="0"/>
    <n v="0"/>
  </r>
  <r>
    <x v="0"/>
    <n v="12.46"/>
  </r>
  <r>
    <x v="0"/>
    <n v="12.46"/>
  </r>
  <r>
    <x v="0"/>
    <n v="16.52"/>
  </r>
  <r>
    <x v="0"/>
    <n v="20.65"/>
  </r>
  <r>
    <x v="0"/>
    <n v="2.46"/>
  </r>
  <r>
    <x v="0"/>
    <n v="23.03"/>
  </r>
  <r>
    <x v="0"/>
    <n v="16.52"/>
  </r>
  <r>
    <x v="0"/>
    <n v="4.13"/>
  </r>
  <r>
    <x v="0"/>
    <n v="16.63"/>
  </r>
  <r>
    <x v="0"/>
    <n v="2.46"/>
  </r>
  <r>
    <x v="0"/>
    <n v="7.46"/>
  </r>
  <r>
    <x v="0"/>
    <n v="2.46"/>
  </r>
  <r>
    <x v="0"/>
    <n v="0.83"/>
  </r>
  <r>
    <x v="0"/>
    <n v="52.22"/>
  </r>
  <r>
    <x v="0"/>
    <n v="14.879999999999999"/>
  </r>
  <r>
    <x v="0"/>
    <n v="8.26"/>
  </r>
  <r>
    <x v="0"/>
    <n v="4.13"/>
  </r>
  <r>
    <x v="0"/>
    <n v="8.26"/>
  </r>
  <r>
    <x v="0"/>
    <n v="41.3"/>
  </r>
  <r>
    <x v="0"/>
    <n v="19.740000000000002"/>
  </r>
  <r>
    <x v="0"/>
    <n v="10.79"/>
  </r>
  <r>
    <x v="0"/>
    <n v="83.16"/>
  </r>
  <r>
    <x v="0"/>
    <n v="8.2899999999999991"/>
  </r>
  <r>
    <x v="0"/>
    <n v="93.48"/>
  </r>
  <r>
    <x v="0"/>
    <n v="126.32"/>
  </r>
  <r>
    <x v="0"/>
    <n v="12.46"/>
  </r>
  <r>
    <x v="0"/>
    <n v="4.92"/>
  </r>
  <r>
    <x v="0"/>
    <n v="3.29"/>
  </r>
  <r>
    <x v="0"/>
    <n v="24.96"/>
  </r>
  <r>
    <x v="0"/>
    <n v="8.2899999999999991"/>
  </r>
  <r>
    <x v="0"/>
    <n v="24.869999999999997"/>
  </r>
  <r>
    <x v="0"/>
    <n v="4.96"/>
  </r>
  <r>
    <x v="0"/>
    <n v="24.869999999999997"/>
  </r>
  <r>
    <x v="0"/>
    <n v="14.92"/>
  </r>
  <r>
    <x v="0"/>
    <n v="7.46"/>
  </r>
  <r>
    <x v="0"/>
    <n v="11.58"/>
  </r>
  <r>
    <x v="0"/>
    <n v="9.92"/>
  </r>
  <r>
    <x v="0"/>
    <n v="4.96"/>
  </r>
  <r>
    <x v="0"/>
    <n v="4.96"/>
  </r>
  <r>
    <x v="0"/>
    <n v="4.96"/>
  </r>
  <r>
    <x v="0"/>
    <n v="20.65"/>
  </r>
  <r>
    <x v="0"/>
    <n v="11.63"/>
  </r>
  <r>
    <x v="0"/>
    <n v="9.9600000000000009"/>
  </r>
  <r>
    <x v="0"/>
    <n v="3.16"/>
  </r>
  <r>
    <x v="0"/>
    <n v="3.26"/>
  </r>
  <r>
    <x v="0"/>
    <n v="4.1499999999999995"/>
  </r>
  <r>
    <x v="0"/>
    <n v="7.46"/>
  </r>
  <r>
    <x v="0"/>
    <n v="124.74"/>
  </r>
  <r>
    <x v="0"/>
    <n v="4.13"/>
  </r>
  <r>
    <x v="0"/>
    <n v="6.58"/>
  </r>
  <r>
    <x v="0"/>
    <n v="26.32"/>
  </r>
  <r>
    <x v="0"/>
    <n v="7.46"/>
  </r>
  <r>
    <x v="0"/>
    <n v="19.740000000000002"/>
  </r>
  <r>
    <x v="0"/>
    <n v="7.46"/>
  </r>
  <r>
    <x v="0"/>
    <n v="1.58"/>
  </r>
  <r>
    <x v="0"/>
    <n v="0.79"/>
  </r>
  <r>
    <x v="0"/>
    <n v="4.13"/>
  </r>
  <r>
    <x v="0"/>
    <n v="8.26"/>
  </r>
  <r>
    <x v="0"/>
    <n v="49.56"/>
  </r>
  <r>
    <x v="0"/>
    <n v="23.03"/>
  </r>
  <r>
    <x v="0"/>
    <n v="24.78"/>
  </r>
  <r>
    <x v="0"/>
    <n v="1.63"/>
  </r>
  <r>
    <x v="0"/>
    <n v="1.63"/>
  </r>
  <r>
    <x v="0"/>
    <n v="2.46"/>
  </r>
  <r>
    <x v="0"/>
    <n v="12.46"/>
  </r>
  <r>
    <x v="0"/>
    <n v="2.08"/>
  </r>
  <r>
    <x v="0"/>
    <n v="1.63"/>
  </r>
  <r>
    <x v="0"/>
    <n v="6.52"/>
  </r>
  <r>
    <x v="0"/>
    <n v="23.16"/>
  </r>
  <r>
    <x v="0"/>
    <n v="8.26"/>
  </r>
  <r>
    <x v="0"/>
    <n v="7.46"/>
  </r>
  <r>
    <x v="0"/>
    <n v="12.39"/>
  </r>
  <r>
    <x v="0"/>
    <n v="13.26"/>
  </r>
  <r>
    <x v="0"/>
    <n v="295.29000000000002"/>
  </r>
  <r>
    <x v="0"/>
    <n v="13.26"/>
  </r>
  <r>
    <x v="0"/>
    <n v="7.46"/>
  </r>
  <r>
    <x v="0"/>
    <n v="339.89"/>
  </r>
  <r>
    <x v="0"/>
    <n v="64.739999999999995"/>
  </r>
  <r>
    <x v="0"/>
    <n v="24.78"/>
  </r>
  <r>
    <x v="0"/>
    <n v="13.16"/>
  </r>
  <r>
    <x v="0"/>
    <n v="66.08"/>
  </r>
  <r>
    <x v="0"/>
    <n v="24.96"/>
  </r>
  <r>
    <x v="0"/>
    <n v="15.79"/>
  </r>
  <r>
    <x v="0"/>
    <n v="11.58"/>
  </r>
  <r>
    <x v="0"/>
    <n v="4.13"/>
  </r>
  <r>
    <x v="0"/>
    <n v="5.79"/>
  </r>
  <r>
    <x v="0"/>
    <n v="7.38"/>
  </r>
  <r>
    <x v="0"/>
    <n v="26.58"/>
  </r>
  <r>
    <x v="0"/>
    <n v="5.79"/>
  </r>
  <r>
    <x v="0"/>
    <n v="16.579999999999998"/>
  </r>
  <r>
    <x v="0"/>
    <n v="33.26"/>
  </r>
  <r>
    <x v="0"/>
    <n v="3.26"/>
  </r>
  <r>
    <x v="0"/>
    <n v="9.7799999999999994"/>
  </r>
  <r>
    <x v="0"/>
    <n v="16.579999999999998"/>
  </r>
  <r>
    <x v="0"/>
    <n v="8.2899999999999991"/>
  </r>
  <r>
    <x v="0"/>
    <n v="5.79"/>
  </r>
  <r>
    <x v="0"/>
    <n v="53.949999999999996"/>
  </r>
  <r>
    <x v="0"/>
    <n v="2.46"/>
  </r>
  <r>
    <x v="0"/>
    <n v="4.96"/>
  </r>
  <r>
    <x v="0"/>
    <n v="4.96"/>
  </r>
  <r>
    <x v="0"/>
    <n v="16.579999999999998"/>
  </r>
  <r>
    <x v="0"/>
    <n v="13.26"/>
  </r>
  <r>
    <x v="0"/>
    <n v="12.39"/>
  </r>
  <r>
    <x v="0"/>
    <n v="20.65"/>
  </r>
  <r>
    <x v="0"/>
    <n v="23.16"/>
  </r>
  <r>
    <x v="0"/>
    <n v="11.58"/>
  </r>
  <r>
    <x v="0"/>
    <n v="5.79"/>
  </r>
  <r>
    <x v="0"/>
    <n v="4.96"/>
  </r>
  <r>
    <x v="0"/>
    <n v="4.13"/>
  </r>
  <r>
    <x v="0"/>
    <n v="14.879999999999999"/>
  </r>
  <r>
    <x v="0"/>
    <n v="4.96"/>
  </r>
  <r>
    <x v="0"/>
    <n v="4.96"/>
  </r>
  <r>
    <x v="0"/>
    <n v="45.43"/>
  </r>
  <r>
    <x v="0"/>
    <n v="24.78"/>
  </r>
  <r>
    <x v="0"/>
    <n v="2.46"/>
  </r>
  <r>
    <x v="0"/>
    <n v="24.96"/>
  </r>
  <r>
    <x v="0"/>
    <n v="4.13"/>
  </r>
  <r>
    <x v="0"/>
    <n v="59.760000000000005"/>
  </r>
  <r>
    <x v="0"/>
    <n v="13.29"/>
  </r>
  <r>
    <x v="0"/>
    <n v="10.79"/>
  </r>
  <r>
    <x v="0"/>
    <n v="21.58"/>
  </r>
  <r>
    <x v="0"/>
    <n v="5.79"/>
  </r>
  <r>
    <x v="0"/>
    <n v="3.29"/>
  </r>
  <r>
    <x v="0"/>
    <n v="24.869999999999997"/>
  </r>
  <r>
    <x v="0"/>
    <n v="43.16"/>
  </r>
  <r>
    <x v="0"/>
    <n v="7.46"/>
  </r>
  <r>
    <x v="0"/>
    <n v="3.29"/>
  </r>
  <r>
    <x v="0"/>
    <n v="10.79"/>
  </r>
  <r>
    <x v="0"/>
    <n v="16.63"/>
  </r>
  <r>
    <x v="0"/>
    <n v="2.46"/>
  </r>
  <r>
    <x v="0"/>
    <n v="4.13"/>
  </r>
  <r>
    <x v="0"/>
    <n v="110.01"/>
  </r>
  <r>
    <x v="0"/>
    <n v="5.79"/>
  </r>
  <r>
    <x v="0"/>
    <n v="2.46"/>
  </r>
  <r>
    <x v="0"/>
    <n v="6.58"/>
  </r>
  <r>
    <x v="0"/>
    <n v="17.37"/>
  </r>
  <r>
    <x v="0"/>
    <n v="5.79"/>
  </r>
  <r>
    <x v="0"/>
    <n v="5.79"/>
  </r>
  <r>
    <x v="0"/>
    <n v="129.47999999999999"/>
  </r>
  <r>
    <x v="0"/>
    <n v="10.79"/>
  </r>
  <r>
    <x v="0"/>
    <n v="24.869999999999997"/>
  </r>
  <r>
    <x v="0"/>
    <n v="16.579999999999998"/>
  </r>
  <r>
    <x v="0"/>
    <n v="1.63"/>
  </r>
  <r>
    <x v="0"/>
    <n v="4.8899999999999997"/>
  </r>
  <r>
    <x v="0"/>
    <n v="6.52"/>
  </r>
  <r>
    <x v="0"/>
    <n v="23.16"/>
  </r>
  <r>
    <x v="0"/>
    <n v="13.29"/>
  </r>
  <r>
    <x v="0"/>
    <n v="5.79"/>
  </r>
  <r>
    <x v="0"/>
    <n v="4.13"/>
  </r>
  <r>
    <x v="0"/>
    <n v="29.17"/>
  </r>
  <r>
    <x v="0"/>
    <n v="16.63"/>
  </r>
  <r>
    <x v="0"/>
    <n v="45.43"/>
  </r>
  <r>
    <x v="0"/>
    <n v="4.13"/>
  </r>
  <r>
    <x v="0"/>
    <n v="8.26"/>
  </r>
  <r>
    <x v="0"/>
    <n v="4.13"/>
  </r>
  <r>
    <x v="0"/>
    <n v="8.2899999999999991"/>
  </r>
  <r>
    <x v="0"/>
    <n v="12.39"/>
  </r>
  <r>
    <x v="0"/>
    <n v="33.26"/>
  </r>
  <r>
    <x v="0"/>
    <n v="16.25"/>
  </r>
  <r>
    <x v="0"/>
    <n v="58.029999999999994"/>
  </r>
  <r>
    <x v="0"/>
    <n v="32.9"/>
  </r>
  <r>
    <x v="0"/>
    <n v="2.46"/>
  </r>
  <r>
    <x v="0"/>
    <n v="7.5"/>
  </r>
  <r>
    <x v="0"/>
    <n v="3.29"/>
  </r>
  <r>
    <x v="0"/>
    <n v="34.89"/>
  </r>
  <r>
    <x v="0"/>
    <n v="33.159999999999997"/>
  </r>
  <r>
    <x v="0"/>
    <n v="26.58"/>
  </r>
  <r>
    <x v="0"/>
    <n v="37.380000000000003"/>
  </r>
  <r>
    <x v="0"/>
    <n v="8.2899999999999991"/>
  </r>
  <r>
    <x v="0"/>
    <n v="66.52"/>
  </r>
  <r>
    <x v="0"/>
    <n v="6.58"/>
  </r>
  <r>
    <x v="0"/>
    <n v="1.67"/>
  </r>
  <r>
    <x v="0"/>
    <n v="9.9600000000000009"/>
  </r>
  <r>
    <x v="0"/>
    <n v="4.8899999999999997"/>
  </r>
  <r>
    <x v="0"/>
    <n v="4.13"/>
  </r>
  <r>
    <x v="0"/>
    <n v="4.13"/>
  </r>
  <r>
    <x v="0"/>
    <n v="4.96"/>
  </r>
  <r>
    <x v="0"/>
    <n v="22.14"/>
  </r>
  <r>
    <x v="0"/>
    <n v="16.299999999999997"/>
  </r>
  <r>
    <x v="0"/>
    <n v="3.29"/>
  </r>
  <r>
    <x v="0"/>
    <n v="3.29"/>
  </r>
  <r>
    <x v="0"/>
    <n v="6.58"/>
  </r>
  <r>
    <x v="0"/>
    <n v="39.92"/>
  </r>
  <r>
    <x v="0"/>
    <n v="8.2899999999999991"/>
  </r>
  <r>
    <x v="0"/>
    <n v="7.46"/>
  </r>
  <r>
    <x v="0"/>
    <n v="2.5"/>
  </r>
  <r>
    <x v="0"/>
    <n v="9.870000000000001"/>
  </r>
  <r>
    <x v="0"/>
    <n v="6.58"/>
  </r>
  <r>
    <x v="0"/>
    <n v="16.52"/>
  </r>
  <r>
    <x v="0"/>
    <n v="12.39"/>
  </r>
  <r>
    <x v="0"/>
    <n v="11.58"/>
  </r>
  <r>
    <x v="0"/>
    <n v="16.579999999999998"/>
  </r>
  <r>
    <x v="0"/>
    <n v="4.13"/>
  </r>
  <r>
    <x v="0"/>
    <n v="4.13"/>
  </r>
  <r>
    <x v="0"/>
    <n v="10.79"/>
  </r>
  <r>
    <x v="0"/>
    <n v="86.32"/>
  </r>
  <r>
    <x v="0"/>
    <n v="15.79"/>
  </r>
  <r>
    <x v="0"/>
    <n v="47.37"/>
  </r>
  <r>
    <x v="0"/>
    <n v="2.46"/>
  </r>
  <r>
    <x v="0"/>
    <n v="10.79"/>
  </r>
  <r>
    <x v="0"/>
    <n v="13.16"/>
  </r>
  <r>
    <x v="0"/>
    <n v="121.73"/>
  </r>
  <r>
    <x v="0"/>
    <n v="24.8"/>
  </r>
  <r>
    <x v="0"/>
    <n v="52.22"/>
  </r>
  <r>
    <x v="0"/>
    <n v="16.63"/>
  </r>
  <r>
    <x v="0"/>
    <n v="16.52"/>
  </r>
  <r>
    <x v="0"/>
    <n v="33.04"/>
  </r>
  <r>
    <x v="0"/>
    <n v="34.44"/>
  </r>
  <r>
    <x v="0"/>
    <n v="7.38"/>
  </r>
  <r>
    <x v="0"/>
    <n v="63.96"/>
  </r>
  <r>
    <x v="0"/>
    <n v="24.6"/>
  </r>
  <r>
    <x v="0"/>
    <n v="1.63"/>
  </r>
  <r>
    <x v="0"/>
    <n v="19.559999999999999"/>
  </r>
  <r>
    <x v="0"/>
    <n v="1.25"/>
  </r>
  <r>
    <x v="0"/>
    <n v="1.25"/>
  </r>
  <r>
    <x v="0"/>
    <n v="1.25"/>
  </r>
  <r>
    <x v="0"/>
    <n v="1.25"/>
  </r>
  <r>
    <x v="0"/>
    <n v="44.76"/>
  </r>
  <r>
    <x v="0"/>
    <n v="8.2899999999999991"/>
  </r>
  <r>
    <x v="0"/>
    <n v="10.79"/>
  </r>
  <r>
    <x v="0"/>
    <n v="10.79"/>
  </r>
  <r>
    <x v="0"/>
    <n v="4.13"/>
  </r>
  <r>
    <x v="0"/>
    <n v="8.2899999999999991"/>
  </r>
  <r>
    <x v="0"/>
    <n v="7.46"/>
  </r>
  <r>
    <x v="0"/>
    <n v="13.16"/>
  </r>
  <r>
    <x v="0"/>
    <n v="0.83"/>
  </r>
  <r>
    <x v="0"/>
    <n v="24.92"/>
  </r>
  <r>
    <x v="0"/>
    <n v="4.13"/>
  </r>
  <r>
    <x v="0"/>
    <n v="2.46"/>
  </r>
  <r>
    <x v="0"/>
    <n v="2.46"/>
  </r>
  <r>
    <x v="0"/>
    <n v="3.29"/>
  </r>
  <r>
    <x v="0"/>
    <n v="42.39"/>
  </r>
  <r>
    <x v="0"/>
    <n v="14.13"/>
  </r>
  <r>
    <x v="0"/>
    <n v="28.26"/>
  </r>
  <r>
    <x v="0"/>
    <n v="6.58"/>
  </r>
  <r>
    <x v="0"/>
    <n v="8.2899999999999991"/>
  </r>
  <r>
    <x v="0"/>
    <n v="12.39"/>
  </r>
  <r>
    <x v="0"/>
    <n v="2.46"/>
  </r>
  <r>
    <x v="0"/>
    <n v="74.760000000000005"/>
  </r>
  <r>
    <x v="0"/>
    <n v="67.14"/>
  </r>
  <r>
    <x v="0"/>
    <n v="14.879999999999999"/>
  </r>
  <r>
    <x v="0"/>
    <n v="41.449999999999996"/>
  </r>
  <r>
    <x v="0"/>
    <n v="2.46"/>
  </r>
  <r>
    <x v="0"/>
    <n v="2.46"/>
  </r>
  <r>
    <x v="0"/>
    <n v="1.25"/>
  </r>
  <r>
    <x v="0"/>
    <n v="5"/>
  </r>
  <r>
    <x v="0"/>
    <n v="8.26"/>
  </r>
  <r>
    <x v="0"/>
    <n v="17.37"/>
  </r>
  <r>
    <x v="0"/>
    <n v="6.58"/>
  </r>
  <r>
    <x v="0"/>
    <n v="8.26"/>
  </r>
  <r>
    <x v="0"/>
    <n v="7.46"/>
  </r>
  <r>
    <x v="0"/>
    <n v="22.38"/>
  </r>
  <r>
    <x v="0"/>
    <n v="7.38"/>
  </r>
  <r>
    <x v="0"/>
    <n v="2.46"/>
  </r>
  <r>
    <x v="0"/>
    <n v="4.16"/>
  </r>
  <r>
    <x v="0"/>
    <n v="8.32"/>
  </r>
  <r>
    <x v="0"/>
    <n v="16.579999999999998"/>
  </r>
  <r>
    <x v="0"/>
    <n v="8.2899999999999991"/>
  </r>
  <r>
    <x v="0"/>
    <n v="8.2899999999999991"/>
  </r>
  <r>
    <x v="0"/>
    <n v="66.52"/>
  </r>
  <r>
    <x v="0"/>
    <n v="36.19"/>
  </r>
  <r>
    <x v="0"/>
    <n v="6.58"/>
  </r>
  <r>
    <x v="0"/>
    <n v="16.52"/>
  </r>
  <r>
    <x v="0"/>
    <n v="12.39"/>
  </r>
  <r>
    <x v="0"/>
    <n v="19.740000000000002"/>
  </r>
  <r>
    <x v="0"/>
    <n v="79.56"/>
  </r>
  <r>
    <x v="0"/>
    <n v="9.9600000000000009"/>
  </r>
  <r>
    <x v="0"/>
    <n v="10.79"/>
  </r>
  <r>
    <x v="0"/>
    <n v="1.63"/>
  </r>
  <r>
    <x v="0"/>
    <n v="2196.67"/>
  </r>
  <r>
    <x v="0"/>
    <n v="11.63"/>
  </r>
  <r>
    <x v="0"/>
    <n v="0.85"/>
  </r>
  <r>
    <x v="0"/>
    <n v="9.5"/>
  </r>
  <r>
    <x v="0"/>
    <n v="0.95"/>
  </r>
  <r>
    <x v="0"/>
    <n v="25"/>
  </r>
  <r>
    <x v="0"/>
    <n v="4.95"/>
  </r>
  <r>
    <x v="0"/>
    <n v="5.95"/>
  </r>
  <r>
    <x v="0"/>
    <n v="4.25"/>
  </r>
  <r>
    <x v="0"/>
    <n v="2.95"/>
  </r>
  <r>
    <x v="0"/>
    <n v="1.25"/>
  </r>
  <r>
    <x v="0"/>
    <n v="1.17"/>
  </r>
  <r>
    <x v="0"/>
    <n v="0.39"/>
  </r>
  <r>
    <x v="0"/>
    <n v="6.25"/>
  </r>
  <r>
    <x v="0"/>
    <n v="5.0999999999999996"/>
  </r>
  <r>
    <x v="0"/>
    <n v="0.79"/>
  </r>
  <r>
    <x v="0"/>
    <n v="0.85"/>
  </r>
  <r>
    <x v="0"/>
    <n v="1.25"/>
  </r>
  <r>
    <x v="0"/>
    <n v="2.95"/>
  </r>
  <r>
    <x v="0"/>
    <n v="0.42"/>
  </r>
  <r>
    <x v="0"/>
    <n v="1.65"/>
  </r>
  <r>
    <x v="0"/>
    <n v="1.58"/>
  </r>
  <r>
    <x v="0"/>
    <n v="4.95"/>
  </r>
  <r>
    <x v="0"/>
    <n v="2.5"/>
  </r>
  <r>
    <x v="0"/>
    <n v="5.78"/>
  </r>
  <r>
    <x v="0"/>
    <n v="1.65"/>
  </r>
  <r>
    <x v="0"/>
    <n v="1.25"/>
  </r>
  <r>
    <x v="0"/>
    <n v="2.25"/>
  </r>
  <r>
    <x v="0"/>
    <n v="2.25"/>
  </r>
  <r>
    <x v="0"/>
    <n v="2.5"/>
  </r>
  <r>
    <x v="0"/>
    <n v="1.25"/>
  </r>
  <r>
    <x v="0"/>
    <n v="1.25"/>
  </r>
  <r>
    <x v="0"/>
    <n v="2.08"/>
  </r>
  <r>
    <x v="0"/>
    <n v="0.85"/>
  </r>
  <r>
    <x v="0"/>
    <n v="8.75"/>
  </r>
  <r>
    <x v="0"/>
    <n v="1.65"/>
  </r>
  <r>
    <x v="0"/>
    <n v="1.7"/>
  </r>
  <r>
    <x v="0"/>
    <n v="1.25"/>
  </r>
  <r>
    <x v="0"/>
    <n v="0.39"/>
  </r>
  <r>
    <x v="0"/>
    <n v="1.65"/>
  </r>
  <r>
    <x v="0"/>
    <n v="1.95"/>
  </r>
  <r>
    <x v="0"/>
    <n v="0.39"/>
  </r>
  <r>
    <x v="0"/>
    <n v="0.28999999999999998"/>
  </r>
  <r>
    <x v="0"/>
    <n v="3.3"/>
  </r>
  <r>
    <x v="0"/>
    <n v="5.04"/>
  </r>
  <r>
    <x v="0"/>
    <n v="2.95"/>
  </r>
  <r>
    <x v="0"/>
    <n v="1.56"/>
  </r>
  <r>
    <x v="0"/>
    <n v="2.9"/>
  </r>
  <r>
    <x v="0"/>
    <n v="1.66"/>
  </r>
  <r>
    <x v="0"/>
    <n v="8.5"/>
  </r>
  <r>
    <x v="0"/>
    <n v="1.25"/>
  </r>
  <r>
    <x v="0"/>
    <n v="1.58"/>
  </r>
  <r>
    <x v="0"/>
    <n v="2.37"/>
  </r>
  <r>
    <x v="0"/>
    <n v="4.16"/>
  </r>
  <r>
    <x v="0"/>
    <n v="1.68"/>
  </r>
  <r>
    <x v="0"/>
    <n v="2.9"/>
  </r>
  <r>
    <x v="0"/>
    <n v="1.58"/>
  </r>
  <r>
    <x v="0"/>
    <n v="3.4"/>
  </r>
  <r>
    <x v="0"/>
    <n v="1.25"/>
  </r>
  <r>
    <x v="0"/>
    <n v="1.25"/>
  </r>
  <r>
    <x v="0"/>
    <n v="3.3"/>
  </r>
  <r>
    <x v="0"/>
    <n v="1.95"/>
  </r>
  <r>
    <x v="0"/>
    <n v="1.9500000000000002"/>
  </r>
  <r>
    <x v="0"/>
    <n v="3.75"/>
  </r>
  <r>
    <x v="0"/>
    <n v="1.9500000000000002"/>
  </r>
  <r>
    <x v="0"/>
    <n v="2.5"/>
  </r>
  <r>
    <x v="0"/>
    <n v="1.7399999999999998"/>
  </r>
  <r>
    <x v="0"/>
    <n v="2.08"/>
  </r>
  <r>
    <x v="0"/>
    <n v="2.1"/>
  </r>
  <r>
    <x v="0"/>
    <n v="4.2"/>
  </r>
  <r>
    <x v="0"/>
    <n v="2.95"/>
  </r>
  <r>
    <x v="0"/>
    <n v="0.85"/>
  </r>
  <r>
    <x v="0"/>
    <n v="1.7"/>
  </r>
  <r>
    <x v="0"/>
    <n v="1.3"/>
  </r>
  <r>
    <x v="0"/>
    <n v="0.85"/>
  </r>
  <r>
    <x v="0"/>
    <n v="1.7"/>
  </r>
  <r>
    <x v="0"/>
    <n v="1.7"/>
  </r>
  <r>
    <x v="0"/>
    <n v="2.9"/>
  </r>
  <r>
    <x v="0"/>
    <n v="2.37"/>
  </r>
  <r>
    <x v="0"/>
    <n v="0.21"/>
  </r>
  <r>
    <x v="0"/>
    <n v="0.39"/>
  </r>
  <r>
    <x v="0"/>
    <n v="0.78"/>
  </r>
  <r>
    <x v="0"/>
    <n v="0.42"/>
  </r>
  <r>
    <x v="0"/>
    <n v="3.75"/>
  </r>
  <r>
    <x v="0"/>
    <n v="2.5499999999999998"/>
  </r>
  <r>
    <x v="0"/>
    <n v="2.5499999999999998"/>
  </r>
  <r>
    <x v="0"/>
    <n v="1.65"/>
  </r>
  <r>
    <x v="0"/>
    <n v="3.3"/>
  </r>
  <r>
    <x v="0"/>
    <n v="11.9"/>
  </r>
  <r>
    <x v="0"/>
    <n v="1.7"/>
  </r>
  <r>
    <x v="0"/>
    <n v="0.84"/>
  </r>
  <r>
    <x v="0"/>
    <n v="1.68"/>
  </r>
  <r>
    <x v="0"/>
    <n v="3.9"/>
  </r>
  <r>
    <x v="0"/>
    <n v="10.14"/>
  </r>
  <r>
    <x v="0"/>
    <n v="2.5499999999999998"/>
  </r>
  <r>
    <x v="0"/>
    <n v="2.1"/>
  </r>
  <r>
    <x v="0"/>
    <n v="25"/>
  </r>
  <r>
    <x v="0"/>
    <n v="2.1"/>
  </r>
  <r>
    <x v="0"/>
    <n v="5.95"/>
  </r>
  <r>
    <x v="0"/>
    <n v="5.95"/>
  </r>
  <r>
    <x v="0"/>
    <n v="2.5"/>
  </r>
  <r>
    <x v="0"/>
    <n v="4.9499999999999993"/>
  </r>
  <r>
    <x v="0"/>
    <n v="11.7"/>
  </r>
  <r>
    <x v="0"/>
    <n v="10.79"/>
  </r>
  <r>
    <x v="0"/>
    <n v="21.58"/>
  </r>
  <r>
    <x v="0"/>
    <n v="10.79"/>
  </r>
  <r>
    <x v="0"/>
    <n v="3.29"/>
  </r>
  <r>
    <x v="0"/>
    <n v="8.2899999999999991"/>
  </r>
  <r>
    <x v="0"/>
    <n v="10.79"/>
  </r>
  <r>
    <x v="0"/>
    <n v="4.92"/>
  </r>
  <r>
    <x v="0"/>
    <n v="9.84"/>
  </r>
  <r>
    <x v="0"/>
    <n v="4.13"/>
  </r>
  <r>
    <x v="0"/>
    <n v="8.26"/>
  </r>
  <r>
    <x v="0"/>
    <n v="20.65"/>
  </r>
  <r>
    <x v="0"/>
    <n v="4.13"/>
  </r>
  <r>
    <x v="0"/>
    <n v="21.58"/>
  </r>
  <r>
    <x v="0"/>
    <n v="81.06"/>
  </r>
  <r>
    <x v="0"/>
    <n v="5.79"/>
  </r>
  <r>
    <x v="0"/>
    <n v="23.16"/>
  </r>
  <r>
    <x v="0"/>
    <n v="33.26"/>
  </r>
  <r>
    <x v="0"/>
    <n v="28.95"/>
  </r>
  <r>
    <x v="0"/>
    <n v="40.53"/>
  </r>
  <r>
    <x v="0"/>
    <n v="63.69"/>
  </r>
  <r>
    <x v="0"/>
    <n v="64.739999999999995"/>
  </r>
  <r>
    <x v="0"/>
    <n v="23.16"/>
  </r>
  <r>
    <x v="0"/>
    <n v="4.13"/>
  </r>
  <r>
    <x v="0"/>
    <n v="1.63"/>
  </r>
  <r>
    <x v="0"/>
    <n v="14.96"/>
  </r>
  <r>
    <x v="0"/>
    <n v="26.58"/>
  </r>
  <r>
    <x v="0"/>
    <n v="5.79"/>
  </r>
  <r>
    <x v="0"/>
    <n v="8.26"/>
  </r>
  <r>
    <x v="0"/>
    <n v="58.34"/>
  </r>
  <r>
    <x v="0"/>
    <n v="15.79"/>
  </r>
  <r>
    <x v="0"/>
    <n v="13.29"/>
  </r>
  <r>
    <x v="0"/>
    <n v="16.63"/>
  </r>
  <r>
    <x v="0"/>
    <n v="33.29"/>
  </r>
  <r>
    <x v="0"/>
    <n v="39.68"/>
  </r>
  <r>
    <x v="0"/>
    <n v="4.13"/>
  </r>
  <r>
    <x v="0"/>
    <n v="9.92"/>
  </r>
  <r>
    <x v="0"/>
    <n v="16.63"/>
  </r>
  <r>
    <x v="0"/>
    <n v="21.25"/>
  </r>
  <r>
    <x v="0"/>
    <n v="49.739999999999995"/>
  </r>
  <r>
    <x v="0"/>
    <n v="36.19"/>
  </r>
  <r>
    <x v="0"/>
    <n v="4.13"/>
  </r>
  <r>
    <x v="0"/>
    <n v="3.29"/>
  </r>
  <r>
    <x v="0"/>
    <n v="9.870000000000001"/>
  </r>
  <r>
    <x v="0"/>
    <n v="3.29"/>
  </r>
  <r>
    <x v="0"/>
    <n v="0.83"/>
  </r>
  <r>
    <x v="0"/>
    <n v="33.159999999999997"/>
  </r>
  <r>
    <x v="0"/>
    <n v="99.78"/>
  </r>
  <r>
    <x v="0"/>
    <n v="24.92"/>
  </r>
  <r>
    <x v="0"/>
    <n v="8.2899999999999991"/>
  </r>
  <r>
    <x v="0"/>
    <n v="8.26"/>
  </r>
  <r>
    <x v="0"/>
    <n v="7.46"/>
  </r>
  <r>
    <x v="0"/>
    <n v="9.92"/>
  </r>
  <r>
    <x v="0"/>
    <n v="6.58"/>
  </r>
  <r>
    <x v="0"/>
    <n v="13.16"/>
  </r>
  <r>
    <x v="0"/>
    <n v="6.58"/>
  </r>
  <r>
    <x v="0"/>
    <n v="7.5"/>
  </r>
  <r>
    <x v="0"/>
    <n v="3.29"/>
  </r>
  <r>
    <x v="0"/>
    <n v="16.52"/>
  </r>
  <r>
    <x v="0"/>
    <n v="20.65"/>
  </r>
  <r>
    <x v="0"/>
    <n v="10.79"/>
  </r>
  <r>
    <x v="0"/>
    <n v="53.949999999999996"/>
  </r>
  <r>
    <x v="0"/>
    <n v="47.37"/>
  </r>
  <r>
    <x v="0"/>
    <n v="2.46"/>
  </r>
  <r>
    <x v="0"/>
    <n v="21.58"/>
  </r>
  <r>
    <x v="0"/>
    <n v="39.480000000000004"/>
  </r>
  <r>
    <x v="0"/>
    <n v="111.86"/>
  </r>
  <r>
    <x v="0"/>
    <n v="3.29"/>
  </r>
  <r>
    <x v="0"/>
    <n v="29.759999999999998"/>
  </r>
  <r>
    <x v="0"/>
    <n v="52.22"/>
  </r>
  <r>
    <x v="0"/>
    <n v="4.13"/>
  </r>
  <r>
    <x v="0"/>
    <n v="4.13"/>
  </r>
  <r>
    <x v="0"/>
    <n v="14.76"/>
  </r>
  <r>
    <x v="0"/>
    <n v="36.9"/>
  </r>
  <r>
    <x v="0"/>
    <n v="14.76"/>
  </r>
  <r>
    <x v="0"/>
    <n v="8.1499999999999986"/>
  </r>
  <r>
    <x v="0"/>
    <n v="13.04"/>
  </r>
  <r>
    <x v="0"/>
    <n v="1.25"/>
  </r>
  <r>
    <x v="0"/>
    <n v="0.83"/>
  </r>
  <r>
    <x v="0"/>
    <n v="37.299999999999997"/>
  </r>
  <r>
    <x v="0"/>
    <n v="7.46"/>
  </r>
  <r>
    <x v="0"/>
    <n v="24.92"/>
  </r>
  <r>
    <x v="0"/>
    <n v="5.79"/>
  </r>
  <r>
    <x v="0"/>
    <n v="16.63"/>
  </r>
  <r>
    <x v="0"/>
    <n v="11.58"/>
  </r>
  <r>
    <x v="0"/>
    <n v="24.92"/>
  </r>
  <r>
    <x v="0"/>
    <n v="2.46"/>
  </r>
  <r>
    <x v="0"/>
    <n v="2.46"/>
  </r>
  <r>
    <x v="0"/>
    <n v="37.380000000000003"/>
  </r>
  <r>
    <x v="0"/>
    <n v="12.46"/>
  </r>
  <r>
    <x v="0"/>
    <n v="24.92"/>
  </r>
  <r>
    <x v="0"/>
    <n v="4.13"/>
  </r>
  <r>
    <x v="0"/>
    <n v="2.46"/>
  </r>
  <r>
    <x v="0"/>
    <n v="2.46"/>
  </r>
  <r>
    <x v="0"/>
    <n v="2.46"/>
  </r>
  <r>
    <x v="0"/>
    <n v="3.29"/>
  </r>
  <r>
    <x v="0"/>
    <n v="8.2799999999999994"/>
  </r>
  <r>
    <x v="0"/>
    <n v="84.78"/>
  </r>
  <r>
    <x v="0"/>
    <n v="42.39"/>
  </r>
  <r>
    <x v="0"/>
    <n v="14.13"/>
  </r>
  <r>
    <x v="0"/>
    <n v="8.2899999999999991"/>
  </r>
  <r>
    <x v="0"/>
    <n v="4.13"/>
  </r>
  <r>
    <x v="0"/>
    <n v="2.46"/>
  </r>
  <r>
    <x v="0"/>
    <n v="62.300000000000004"/>
  </r>
  <r>
    <x v="0"/>
    <n v="22.38"/>
  </r>
  <r>
    <x v="0"/>
    <n v="24.8"/>
  </r>
  <r>
    <x v="0"/>
    <n v="8.2899999999999991"/>
  </r>
  <r>
    <x v="0"/>
    <n v="1.25"/>
  </r>
  <r>
    <x v="0"/>
    <n v="1.25"/>
  </r>
  <r>
    <x v="0"/>
    <n v="2.5"/>
  </r>
  <r>
    <x v="0"/>
    <n v="4.13"/>
  </r>
  <r>
    <x v="0"/>
    <n v="11.58"/>
  </r>
  <r>
    <x v="0"/>
    <n v="23.03"/>
  </r>
  <r>
    <x v="0"/>
    <n v="12.39"/>
  </r>
  <r>
    <x v="0"/>
    <n v="44.76"/>
  </r>
  <r>
    <x v="0"/>
    <n v="7.46"/>
  </r>
  <r>
    <x v="0"/>
    <n v="16.579999999999998"/>
  </r>
  <r>
    <x v="0"/>
    <n v="2.08"/>
  </r>
  <r>
    <x v="0"/>
    <n v="2.08"/>
  </r>
  <r>
    <x v="0"/>
    <n v="3.75"/>
  </r>
  <r>
    <x v="0"/>
    <n v="1.66"/>
  </r>
  <r>
    <x v="0"/>
    <n v="8.2899999999999991"/>
  </r>
  <r>
    <x v="0"/>
    <n v="16.579999999999998"/>
  </r>
  <r>
    <x v="0"/>
    <n v="33.26"/>
  </r>
  <r>
    <x v="0"/>
    <n v="26.32"/>
  </r>
  <r>
    <x v="0"/>
    <n v="6.58"/>
  </r>
  <r>
    <x v="0"/>
    <n v="28.91"/>
  </r>
  <r>
    <x v="0"/>
    <n v="16.52"/>
  </r>
  <r>
    <x v="0"/>
    <n v="3.29"/>
  </r>
  <r>
    <x v="0"/>
    <n v="3.29"/>
  </r>
  <r>
    <x v="0"/>
    <n v="19.89"/>
  </r>
  <r>
    <x v="0"/>
    <n v="9.9600000000000009"/>
  </r>
  <r>
    <x v="0"/>
    <n v="10.79"/>
  </r>
  <r>
    <x v="0"/>
    <n v="2114"/>
  </r>
  <r>
    <x v="0"/>
    <n v="37.380000000000003"/>
  </r>
  <r>
    <x v="0"/>
    <n v="2.52"/>
  </r>
  <r>
    <x v="0"/>
    <n v="2.46"/>
  </r>
  <r>
    <x v="0"/>
    <n v="4.92"/>
  </r>
  <r>
    <x v="0"/>
    <n v="24.92"/>
  </r>
  <r>
    <x v="0"/>
    <n v="16.63"/>
  </r>
  <r>
    <x v="0"/>
    <n v="41.3"/>
  </r>
  <r>
    <x v="0"/>
    <n v="41.3"/>
  </r>
  <r>
    <x v="0"/>
    <n v="2.46"/>
  </r>
  <r>
    <x v="0"/>
    <n v="6.58"/>
  </r>
  <r>
    <x v="0"/>
    <n v="16.52"/>
  </r>
  <r>
    <x v="0"/>
    <n v="12.39"/>
  </r>
  <r>
    <x v="0"/>
    <n v="2.46"/>
  </r>
  <r>
    <x v="0"/>
    <n v="4.92"/>
  </r>
  <r>
    <x v="0"/>
    <n v="7.46"/>
  </r>
  <r>
    <x v="0"/>
    <n v="5.79"/>
  </r>
  <r>
    <x v="0"/>
    <n v="14.13"/>
  </r>
  <r>
    <x v="0"/>
    <n v="29.84"/>
  </r>
  <r>
    <x v="0"/>
    <n v="24.8"/>
  </r>
  <r>
    <x v="0"/>
    <n v="4.13"/>
  </r>
  <r>
    <x v="0"/>
    <n v="4.13"/>
  </r>
  <r>
    <x v="0"/>
    <n v="4.13"/>
  </r>
  <r>
    <x v="0"/>
    <n v="8.26"/>
  </r>
  <r>
    <x v="0"/>
    <n v="4.96"/>
  </r>
  <r>
    <x v="0"/>
    <n v="24.78"/>
  </r>
  <r>
    <x v="0"/>
    <n v="16.45"/>
  </r>
  <r>
    <x v="0"/>
    <n v="4.13"/>
  </r>
  <r>
    <x v="0"/>
    <n v="7.5"/>
  </r>
  <r>
    <x v="0"/>
    <n v="21.58"/>
  </r>
  <r>
    <x v="0"/>
    <n v="20.79"/>
  </r>
  <r>
    <x v="0"/>
    <n v="33.159999999999997"/>
  </r>
  <r>
    <x v="0"/>
    <n v="49.2"/>
  </r>
  <r>
    <x v="0"/>
    <n v="3.29"/>
  </r>
  <r>
    <x v="0"/>
    <n v="5.79"/>
  </r>
  <r>
    <x v="0"/>
    <n v="47.37"/>
  </r>
  <r>
    <x v="0"/>
    <n v="24.92"/>
  </r>
  <r>
    <x v="0"/>
    <n v="6.58"/>
  </r>
  <r>
    <x v="0"/>
    <n v="7.38"/>
  </r>
  <r>
    <x v="0"/>
    <n v="3.29"/>
  </r>
  <r>
    <x v="0"/>
    <n v="3.29"/>
  </r>
  <r>
    <x v="0"/>
    <n v="16.579999999999998"/>
  </r>
  <r>
    <x v="0"/>
    <n v="8.2899999999999991"/>
  </r>
  <r>
    <x v="0"/>
    <n v="44.76"/>
  </r>
  <r>
    <x v="0"/>
    <n v="5.79"/>
  </r>
  <r>
    <x v="0"/>
    <n v="4.96"/>
  </r>
  <r>
    <x v="0"/>
    <n v="9.92"/>
  </r>
  <r>
    <x v="0"/>
    <n v="3.26"/>
  </r>
  <r>
    <x v="0"/>
    <n v="20.65"/>
  </r>
  <r>
    <x v="0"/>
    <n v="9.9600000000000009"/>
  </r>
  <r>
    <x v="0"/>
    <n v="3.26"/>
  </r>
  <r>
    <x v="0"/>
    <n v="7.46"/>
  </r>
  <r>
    <x v="0"/>
    <n v="3.29"/>
  </r>
  <r>
    <x v="0"/>
    <n v="41.58"/>
  </r>
  <r>
    <x v="0"/>
    <n v="12.39"/>
  </r>
  <r>
    <x v="0"/>
    <n v="3.29"/>
  </r>
  <r>
    <x v="0"/>
    <n v="36.19"/>
  </r>
  <r>
    <x v="0"/>
    <n v="7.46"/>
  </r>
  <r>
    <x v="0"/>
    <n v="1.63"/>
  </r>
  <r>
    <x v="0"/>
    <n v="1.63"/>
  </r>
  <r>
    <x v="0"/>
    <n v="2.37"/>
  </r>
  <r>
    <x v="0"/>
    <n v="4.13"/>
  </r>
  <r>
    <x v="0"/>
    <n v="20.65"/>
  </r>
  <r>
    <x v="0"/>
    <n v="4.13"/>
  </r>
  <r>
    <x v="0"/>
    <n v="28.91"/>
  </r>
  <r>
    <x v="0"/>
    <n v="6.58"/>
  </r>
  <r>
    <x v="0"/>
    <n v="33.04"/>
  </r>
  <r>
    <x v="0"/>
    <n v="2.46"/>
  </r>
  <r>
    <x v="0"/>
    <n v="3.75"/>
  </r>
  <r>
    <x v="0"/>
    <n v="0.79"/>
  </r>
  <r>
    <x v="0"/>
    <n v="0.79"/>
  </r>
  <r>
    <x v="0"/>
    <n v="52.11"/>
  </r>
  <r>
    <x v="0"/>
    <n v="3.29"/>
  </r>
  <r>
    <x v="0"/>
    <n v="4.13"/>
  </r>
  <r>
    <x v="0"/>
    <n v="8.26"/>
  </r>
  <r>
    <x v="0"/>
    <n v="6.58"/>
  </r>
  <r>
    <x v="0"/>
    <n v="19.89"/>
  </r>
  <r>
    <x v="0"/>
    <n v="12.39"/>
  </r>
  <r>
    <x v="0"/>
    <n v="370.56"/>
  </r>
  <r>
    <x v="0"/>
    <n v="331.59999999999997"/>
  </r>
  <r>
    <x v="0"/>
    <n v="11.63"/>
  </r>
  <r>
    <x v="0"/>
    <n v="16.52"/>
  </r>
  <r>
    <x v="0"/>
    <n v="53.949999999999996"/>
  </r>
  <r>
    <x v="0"/>
    <n v="16.52"/>
  </r>
  <r>
    <x v="0"/>
    <n v="3.29"/>
  </r>
  <r>
    <x v="0"/>
    <n v="28.91"/>
  </r>
  <r>
    <x v="0"/>
    <n v="24.96"/>
  </r>
  <r>
    <x v="0"/>
    <n v="15.79"/>
  </r>
  <r>
    <x v="0"/>
    <n v="5.79"/>
  </r>
  <r>
    <x v="0"/>
    <n v="66.449999999999989"/>
  </r>
  <r>
    <x v="0"/>
    <n v="17.37"/>
  </r>
  <r>
    <x v="0"/>
    <n v="41.449999999999996"/>
  </r>
  <r>
    <x v="0"/>
    <n v="16.63"/>
  </r>
  <r>
    <x v="0"/>
    <n v="9.870000000000001"/>
  </r>
  <r>
    <x v="0"/>
    <n v="11.41"/>
  </r>
  <r>
    <x v="0"/>
    <n v="8.2899999999999991"/>
  </r>
  <r>
    <x v="0"/>
    <n v="16.579999999999998"/>
  </r>
  <r>
    <x v="0"/>
    <n v="32.369999999999997"/>
  </r>
  <r>
    <x v="0"/>
    <n v="2.46"/>
  </r>
  <r>
    <x v="0"/>
    <n v="4.96"/>
  </r>
  <r>
    <x v="0"/>
    <n v="4.96"/>
  </r>
  <r>
    <x v="0"/>
    <n v="8.2899999999999991"/>
  </r>
  <r>
    <x v="0"/>
    <n v="6.63"/>
  </r>
  <r>
    <x v="0"/>
    <n v="4.13"/>
  </r>
  <r>
    <x v="0"/>
    <n v="11.58"/>
  </r>
  <r>
    <x v="0"/>
    <n v="5.79"/>
  </r>
  <r>
    <x v="0"/>
    <n v="9.92"/>
  </r>
  <r>
    <x v="0"/>
    <n v="9.92"/>
  </r>
  <r>
    <x v="0"/>
    <n v="24.8"/>
  </r>
  <r>
    <x v="0"/>
    <n v="4.96"/>
  </r>
  <r>
    <x v="0"/>
    <n v="4.96"/>
  </r>
  <r>
    <x v="0"/>
    <n v="28.91"/>
  </r>
  <r>
    <x v="0"/>
    <n v="41.3"/>
  </r>
  <r>
    <x v="0"/>
    <n v="2.46"/>
  </r>
  <r>
    <x v="0"/>
    <n v="1.25"/>
  </r>
  <r>
    <x v="0"/>
    <n v="24.96"/>
  </r>
  <r>
    <x v="0"/>
    <n v="19.920000000000002"/>
  </r>
  <r>
    <x v="0"/>
    <n v="23.16"/>
  </r>
  <r>
    <x v="0"/>
    <n v="9.92"/>
  </r>
  <r>
    <x v="0"/>
    <n v="4.13"/>
  </r>
  <r>
    <x v="0"/>
    <n v="5.79"/>
  </r>
  <r>
    <x v="0"/>
    <n v="16.5"/>
  </r>
  <r>
    <x v="0"/>
    <n v="16.5"/>
  </r>
  <r>
    <x v="0"/>
    <n v="16.5"/>
  </r>
  <r>
    <x v="0"/>
    <n v="13.3"/>
  </r>
  <r>
    <x v="0"/>
    <n v="14.940000000000001"/>
  </r>
  <r>
    <x v="0"/>
    <n v="10.199999999999999"/>
  </r>
  <r>
    <x v="0"/>
    <n v="19.8"/>
  </r>
  <r>
    <x v="0"/>
    <n v="12.48"/>
  </r>
  <r>
    <x v="0"/>
    <n v="12.48"/>
  </r>
  <r>
    <x v="0"/>
    <n v="15"/>
  </r>
  <r>
    <x v="0"/>
    <n v="15.9"/>
  </r>
  <r>
    <x v="0"/>
    <n v="17.850000000000001"/>
  </r>
  <r>
    <x v="0"/>
    <n v="7.9"/>
  </r>
  <r>
    <x v="0"/>
    <n v="19.8"/>
  </r>
  <r>
    <x v="0"/>
    <n v="16.600000000000001"/>
  </r>
  <r>
    <x v="0"/>
    <n v="25"/>
  </r>
  <r>
    <x v="0"/>
    <n v="15.299999999999999"/>
  </r>
  <r>
    <x v="0"/>
    <n v="17.700000000000003"/>
  </r>
  <r>
    <x v="0"/>
    <n v="17.34"/>
  </r>
  <r>
    <x v="0"/>
    <n v="9.9599999999999991"/>
  </r>
  <r>
    <x v="0"/>
    <n v="10.199999999999999"/>
  </r>
  <r>
    <x v="0"/>
    <n v="10.199999999999999"/>
  </r>
  <r>
    <x v="0"/>
    <n v="19.899999999999999"/>
  </r>
  <r>
    <x v="0"/>
    <n v="17"/>
  </r>
  <r>
    <x v="0"/>
    <n v="14.850000000000001"/>
  </r>
  <r>
    <x v="0"/>
    <n v="14.850000000000001"/>
  </r>
  <r>
    <x v="0"/>
    <n v="19.8"/>
  </r>
  <r>
    <x v="0"/>
    <n v="10.5"/>
  </r>
  <r>
    <x v="0"/>
    <n v="12.600000000000001"/>
  </r>
  <r>
    <x v="0"/>
    <n v="12.600000000000001"/>
  </r>
  <r>
    <x v="0"/>
    <n v="15"/>
  </r>
  <r>
    <x v="0"/>
    <n v="12.75"/>
  </r>
  <r>
    <x v="0"/>
    <n v="26.32"/>
  </r>
  <r>
    <x v="0"/>
    <n v="13.9"/>
  </r>
  <r>
    <x v="0"/>
    <n v="15.8"/>
  </r>
  <r>
    <x v="0"/>
    <n v="22.5"/>
  </r>
  <r>
    <x v="0"/>
    <n v="14.850000000000001"/>
  </r>
  <r>
    <x v="0"/>
    <n v="17.700000000000003"/>
  </r>
  <r>
    <x v="0"/>
    <n v="14.850000000000001"/>
  </r>
  <r>
    <x v="0"/>
    <n v="19.8"/>
  </r>
  <r>
    <x v="0"/>
    <n v="8.1999999999999993"/>
  </r>
  <r>
    <x v="0"/>
    <n v="15"/>
  </r>
  <r>
    <x v="0"/>
    <n v="8.1999999999999993"/>
  </r>
  <r>
    <x v="0"/>
    <n v="15"/>
  </r>
  <r>
    <x v="0"/>
    <n v="15"/>
  </r>
  <r>
    <x v="0"/>
    <n v="8.1999999999999993"/>
  </r>
  <r>
    <x v="0"/>
    <n v="10.5"/>
  </r>
  <r>
    <x v="0"/>
    <n v="15"/>
  </r>
  <r>
    <x v="0"/>
    <n v="16.5"/>
  </r>
  <r>
    <x v="0"/>
    <n v="16.5"/>
  </r>
  <r>
    <x v="0"/>
    <n v="17.34"/>
  </r>
  <r>
    <x v="0"/>
    <n v="35.400000000000006"/>
  </r>
  <r>
    <x v="0"/>
    <n v="12.5"/>
  </r>
  <r>
    <x v="0"/>
    <n v="24.900000000000002"/>
  </r>
  <r>
    <x v="0"/>
    <n v="19.899999999999999"/>
  </r>
  <r>
    <x v="0"/>
    <n v="15"/>
  </r>
  <r>
    <x v="0"/>
    <n v="17.399999999999999"/>
  </r>
  <r>
    <x v="0"/>
    <n v="17.399999999999999"/>
  </r>
  <r>
    <x v="0"/>
    <n v="10.08"/>
  </r>
  <r>
    <x v="0"/>
    <n v="24.96"/>
  </r>
  <r>
    <x v="0"/>
    <n v="34"/>
  </r>
  <r>
    <x v="0"/>
    <n v="34"/>
  </r>
  <r>
    <x v="0"/>
    <n v="30.599999999999998"/>
  </r>
  <r>
    <x v="0"/>
    <n v="30.599999999999998"/>
  </r>
  <r>
    <x v="0"/>
    <n v="35.400000000000006"/>
  </r>
  <r>
    <x v="0"/>
    <n v="17.34"/>
  </r>
  <r>
    <x v="0"/>
    <n v="17.34"/>
  </r>
  <r>
    <x v="0"/>
    <n v="50"/>
  </r>
  <r>
    <x v="0"/>
    <n v="14.940000000000001"/>
  </r>
  <r>
    <x v="0"/>
    <n v="20.8"/>
  </r>
  <r>
    <x v="0"/>
    <n v="59.699999999999996"/>
  </r>
  <r>
    <x v="0"/>
    <n v="23.4"/>
  </r>
  <r>
    <x v="0"/>
    <n v="23.4"/>
  </r>
  <r>
    <x v="0"/>
    <n v="39.799999999999997"/>
  </r>
  <r>
    <x v="0"/>
    <n v="17.700000000000003"/>
  </r>
  <r>
    <x v="0"/>
    <n v="15"/>
  </r>
  <r>
    <x v="0"/>
    <n v="15"/>
  </r>
  <r>
    <x v="0"/>
    <n v="19.799999999999997"/>
  </r>
  <r>
    <x v="0"/>
    <n v="10.199999999999999"/>
  </r>
  <r>
    <x v="0"/>
    <n v="5.04"/>
  </r>
  <r>
    <x v="0"/>
    <n v="5.04"/>
  </r>
  <r>
    <x v="0"/>
    <n v="11.7"/>
  </r>
  <r>
    <x v="0"/>
    <n v="10.199999999999999"/>
  </r>
  <r>
    <x v="0"/>
    <n v="10.199999999999999"/>
  </r>
  <r>
    <x v="0"/>
    <n v="30"/>
  </r>
  <r>
    <x v="0"/>
    <n v="35.400000000000006"/>
  </r>
  <r>
    <x v="0"/>
    <n v="15"/>
  </r>
  <r>
    <x v="0"/>
    <n v="25.200000000000003"/>
  </r>
  <r>
    <x v="0"/>
    <n v="19.799999999999997"/>
  </r>
  <r>
    <x v="0"/>
    <n v="34"/>
  </r>
  <r>
    <x v="0"/>
    <n v="30"/>
  </r>
  <r>
    <x v="0"/>
    <n v="39.6"/>
  </r>
  <r>
    <x v="0"/>
    <n v="39.6"/>
  </r>
  <r>
    <x v="0"/>
    <n v="39.6"/>
  </r>
  <r>
    <x v="0"/>
    <n v="20.16"/>
  </r>
  <r>
    <x v="0"/>
    <n v="10.199999999999999"/>
  </r>
  <r>
    <x v="0"/>
    <n v="19.799999999999997"/>
  </r>
  <r>
    <x v="0"/>
    <n v="10.08"/>
  </r>
  <r>
    <x v="0"/>
    <n v="39"/>
  </r>
  <r>
    <x v="0"/>
    <n v="30"/>
  </r>
  <r>
    <x v="0"/>
    <n v="30"/>
  </r>
  <r>
    <x v="0"/>
    <n v="26.400000000000002"/>
  </r>
  <r>
    <x v="0"/>
    <n v="40"/>
  </r>
  <r>
    <x v="0"/>
    <n v="18.72"/>
  </r>
  <r>
    <x v="0"/>
    <n v="17.700000000000003"/>
  </r>
  <r>
    <x v="0"/>
    <n v="34.799999999999997"/>
  </r>
  <r>
    <x v="0"/>
    <n v="29.700000000000003"/>
  </r>
  <r>
    <x v="0"/>
    <n v="15"/>
  </r>
  <r>
    <x v="0"/>
    <n v="31.6"/>
  </r>
  <r>
    <x v="0"/>
    <n v="39"/>
  </r>
  <r>
    <x v="0"/>
    <n v="34.799999999999997"/>
  </r>
  <r>
    <x v="0"/>
    <n v="15"/>
  </r>
  <r>
    <x v="0"/>
    <n v="10.199999999999999"/>
  </r>
  <r>
    <x v="0"/>
    <n v="10.199999999999999"/>
  </r>
  <r>
    <x v="0"/>
    <n v="13.28"/>
  </r>
  <r>
    <x v="0"/>
    <n v="29.9"/>
  </r>
  <r>
    <x v="0"/>
    <n v="41.6"/>
  </r>
  <r>
    <x v="0"/>
    <n v="16.5"/>
  </r>
  <r>
    <x v="0"/>
    <n v="17"/>
  </r>
  <r>
    <x v="0"/>
    <n v="17.850000000000001"/>
  </r>
  <r>
    <x v="0"/>
    <n v="17.399999999999999"/>
  </r>
  <r>
    <x v="0"/>
    <n v="30"/>
  </r>
  <r>
    <x v="0"/>
    <n v="15"/>
  </r>
  <r>
    <x v="0"/>
    <n v="25"/>
  </r>
  <r>
    <x v="0"/>
    <n v="25"/>
  </r>
  <r>
    <x v="0"/>
    <n v="10.199999999999999"/>
  </r>
  <r>
    <x v="0"/>
    <n v="11.7"/>
  </r>
  <r>
    <x v="0"/>
    <n v="49.800000000000004"/>
  </r>
  <r>
    <x v="0"/>
    <n v="33"/>
  </r>
  <r>
    <x v="0"/>
    <n v="17.700000000000003"/>
  </r>
  <r>
    <x v="0"/>
    <n v="1.65"/>
  </r>
  <r>
    <x v="0"/>
    <n v="4.9800000000000004"/>
  </r>
  <r>
    <x v="0"/>
    <n v="2.89"/>
  </r>
  <r>
    <x v="0"/>
    <n v="4.1500000000000004"/>
  </r>
  <r>
    <x v="0"/>
    <n v="5.04"/>
  </r>
  <r>
    <x v="0"/>
    <n v="1.25"/>
  </r>
  <r>
    <x v="0"/>
    <n v="2.4899999999999998"/>
  </r>
  <r>
    <x v="0"/>
    <n v="1.66"/>
  </r>
  <r>
    <x v="0"/>
    <n v="0.78"/>
  </r>
  <r>
    <x v="0"/>
    <n v="0.42"/>
  </r>
  <r>
    <x v="0"/>
    <n v="3.75"/>
  </r>
  <r>
    <x v="0"/>
    <n v="0.78"/>
  </r>
  <r>
    <x v="0"/>
    <n v="1.95"/>
  </r>
  <r>
    <x v="0"/>
    <n v="4.9800000000000004"/>
  </r>
  <r>
    <x v="0"/>
    <n v="6.25"/>
  </r>
  <r>
    <x v="0"/>
    <n v="0.95"/>
  </r>
  <r>
    <x v="0"/>
    <n v="0.85"/>
  </r>
  <r>
    <x v="0"/>
    <n v="15.12"/>
  </r>
  <r>
    <x v="0"/>
    <n v="4"/>
  </r>
  <r>
    <x v="0"/>
    <n v="4.68"/>
  </r>
  <r>
    <x v="0"/>
    <n v="1.9"/>
  </r>
  <r>
    <x v="0"/>
    <n v="4.95"/>
  </r>
  <r>
    <x v="0"/>
    <n v="11.7"/>
  </r>
  <r>
    <x v="0"/>
    <n v="11.7"/>
  </r>
  <r>
    <x v="0"/>
    <n v="13.68"/>
  </r>
  <r>
    <x v="0"/>
    <n v="12"/>
  </r>
  <r>
    <x v="0"/>
    <n v="50"/>
  </r>
  <r>
    <x v="0"/>
    <n v="20.399999999999999"/>
  </r>
  <r>
    <x v="0"/>
    <n v="20.399999999999999"/>
  </r>
  <r>
    <x v="0"/>
    <n v="12.48"/>
  </r>
  <r>
    <x v="0"/>
    <n v="33.200000000000003"/>
  </r>
  <r>
    <x v="0"/>
    <n v="39"/>
  </r>
  <r>
    <x v="0"/>
    <n v="16.600000000000001"/>
  </r>
  <r>
    <x v="0"/>
    <n v="15"/>
  </r>
  <r>
    <x v="0"/>
    <n v="4.68"/>
  </r>
  <r>
    <x v="0"/>
    <n v="68"/>
  </r>
  <r>
    <x v="0"/>
    <n v="30.599999999999998"/>
  </r>
  <r>
    <x v="0"/>
    <n v="12.5"/>
  </r>
  <r>
    <x v="0"/>
    <n v="15"/>
  </r>
  <r>
    <x v="0"/>
    <n v="9.36"/>
  </r>
  <r>
    <x v="0"/>
    <n v="88.5"/>
  </r>
  <r>
    <x v="0"/>
    <n v="9.36"/>
  </r>
  <r>
    <x v="0"/>
    <n v="40.32"/>
  </r>
  <r>
    <x v="0"/>
    <n v="20.16"/>
  </r>
  <r>
    <x v="0"/>
    <n v="163.19999999999999"/>
  </r>
  <r>
    <x v="0"/>
    <n v="40.32"/>
  </r>
  <r>
    <x v="0"/>
    <n v="39.599999999999994"/>
  </r>
  <r>
    <x v="0"/>
    <n v="41.6"/>
  </r>
  <r>
    <x v="0"/>
    <n v="30"/>
  </r>
  <r>
    <x v="0"/>
    <n v="18.96"/>
  </r>
  <r>
    <x v="0"/>
    <n v="18.72"/>
  </r>
  <r>
    <x v="0"/>
    <n v="15"/>
  </r>
  <r>
    <x v="0"/>
    <n v="20.28"/>
  </r>
  <r>
    <x v="0"/>
    <n v="20.16"/>
  </r>
  <r>
    <x v="0"/>
    <n v="14.040000000000001"/>
  </r>
  <r>
    <x v="0"/>
    <n v="26.400000000000002"/>
  </r>
  <r>
    <x v="0"/>
    <n v="19.899999999999999"/>
  </r>
  <r>
    <x v="0"/>
    <n v="10.08"/>
  </r>
  <r>
    <x v="0"/>
    <n v="1.1000000000000001"/>
  </r>
  <r>
    <x v="0"/>
    <n v="1.1000000000000001"/>
  </r>
  <r>
    <x v="0"/>
    <n v="0.55000000000000004"/>
  </r>
  <r>
    <x v="0"/>
    <n v="0.55000000000000004"/>
  </r>
  <r>
    <x v="0"/>
    <n v="1.1000000000000001"/>
  </r>
  <r>
    <x v="0"/>
    <n v="2.2000000000000002"/>
  </r>
  <r>
    <x v="0"/>
    <n v="3.3000000000000003"/>
  </r>
  <r>
    <x v="0"/>
    <n v="4.4000000000000004"/>
  </r>
  <r>
    <x v="0"/>
    <n v="0.55000000000000004"/>
  </r>
  <r>
    <x v="0"/>
    <n v="1.6500000000000001"/>
  </r>
  <r>
    <x v="0"/>
    <n v="1.6500000000000001"/>
  </r>
  <r>
    <x v="0"/>
    <n v="4.95"/>
  </r>
  <r>
    <x v="0"/>
    <n v="4.25"/>
  </r>
  <r>
    <x v="0"/>
    <n v="0.42"/>
  </r>
  <r>
    <x v="0"/>
    <n v="0.42"/>
  </r>
  <r>
    <x v="0"/>
    <n v="0.42"/>
  </r>
  <r>
    <x v="0"/>
    <n v="7.8"/>
  </r>
  <r>
    <x v="0"/>
    <n v="3.75"/>
  </r>
  <r>
    <x v="0"/>
    <n v="0.42"/>
  </r>
  <r>
    <x v="0"/>
    <n v="0.78"/>
  </r>
  <r>
    <x v="0"/>
    <n v="3.3"/>
  </r>
  <r>
    <x v="0"/>
    <n v="3.3"/>
  </r>
  <r>
    <x v="0"/>
    <n v="3.3"/>
  </r>
  <r>
    <x v="0"/>
    <n v="1.9500000000000002"/>
  </r>
  <r>
    <x v="0"/>
    <n v="3.75"/>
  </r>
  <r>
    <x v="0"/>
    <n v="4.68"/>
  </r>
  <r>
    <x v="0"/>
    <n v="4.68"/>
  </r>
  <r>
    <x v="0"/>
    <n v="4.68"/>
  </r>
  <r>
    <x v="0"/>
    <n v="3.75"/>
  </r>
  <r>
    <x v="0"/>
    <n v="2.5499999999999998"/>
  </r>
  <r>
    <x v="0"/>
    <n v="6.25"/>
  </r>
  <r>
    <x v="0"/>
    <n v="5.04"/>
  </r>
  <r>
    <x v="0"/>
    <n v="1.17"/>
  </r>
  <r>
    <x v="0"/>
    <n v="1.56"/>
  </r>
  <r>
    <x v="0"/>
    <n v="0.85"/>
  </r>
  <r>
    <x v="0"/>
    <n v="11.9"/>
  </r>
  <r>
    <x v="0"/>
    <n v="11.9"/>
  </r>
  <r>
    <x v="0"/>
    <n v="12.75"/>
  </r>
  <r>
    <x v="0"/>
    <n v="9.9"/>
  </r>
  <r>
    <x v="0"/>
    <n v="0.83"/>
  </r>
  <r>
    <x v="0"/>
    <n v="0.83"/>
  </r>
  <r>
    <x v="0"/>
    <n v="0.83"/>
  </r>
  <r>
    <x v="0"/>
    <n v="0.83"/>
  </r>
  <r>
    <x v="0"/>
    <n v="11.56"/>
  </r>
  <r>
    <x v="0"/>
    <n v="0.42"/>
  </r>
  <r>
    <x v="0"/>
    <n v="0.85"/>
  </r>
  <r>
    <x v="0"/>
    <n v="2.5499999999999998"/>
  </r>
  <r>
    <x v="0"/>
    <n v="3.4"/>
  </r>
  <r>
    <x v="0"/>
    <n v="5.0999999999999996"/>
  </r>
  <r>
    <x v="0"/>
    <n v="3.75"/>
  </r>
  <r>
    <x v="0"/>
    <n v="3.75"/>
  </r>
  <r>
    <x v="0"/>
    <n v="0.72"/>
  </r>
  <r>
    <x v="0"/>
    <n v="2.95"/>
  </r>
  <r>
    <x v="0"/>
    <n v="1.95"/>
  </r>
  <r>
    <x v="0"/>
    <n v="4.95"/>
  </r>
  <r>
    <x v="0"/>
    <n v="3.75"/>
  </r>
  <r>
    <x v="0"/>
    <n v="2.5"/>
  </r>
  <r>
    <x v="0"/>
    <n v="2.5"/>
  </r>
  <r>
    <x v="0"/>
    <n v="2.5"/>
  </r>
  <r>
    <x v="0"/>
    <n v="1.45"/>
  </r>
  <r>
    <x v="0"/>
    <n v="4.2"/>
  </r>
  <r>
    <x v="0"/>
    <n v="4.9499999999999993"/>
  </r>
  <r>
    <x v="0"/>
    <n v="2.95"/>
  </r>
  <r>
    <x v="0"/>
    <n v="3.95"/>
  </r>
  <r>
    <x v="0"/>
    <n v="23.6"/>
  </r>
  <r>
    <x v="0"/>
    <n v="11.8"/>
  </r>
  <r>
    <x v="0"/>
    <n v="10.08"/>
  </r>
  <r>
    <x v="0"/>
    <n v="10.08"/>
  </r>
  <r>
    <x v="0"/>
    <n v="4.9499999999999993"/>
  </r>
  <r>
    <x v="0"/>
    <n v="5.9"/>
  </r>
  <r>
    <x v="0"/>
    <n v="5.9"/>
  </r>
  <r>
    <x v="0"/>
    <n v="6.25"/>
  </r>
  <r>
    <x v="0"/>
    <n v="8.3000000000000007"/>
  </r>
  <r>
    <x v="0"/>
    <n v="8.3000000000000007"/>
  </r>
  <r>
    <x v="0"/>
    <n v="3.3"/>
  </r>
  <r>
    <x v="0"/>
    <n v="8.3000000000000007"/>
  </r>
  <r>
    <x v="0"/>
    <n v="5.9"/>
  </r>
  <r>
    <x v="0"/>
    <n v="4.16"/>
  </r>
  <r>
    <x v="0"/>
    <n v="12.75"/>
  </r>
  <r>
    <x v="0"/>
    <n v="2.5"/>
  </r>
  <r>
    <x v="0"/>
    <n v="2.5"/>
  </r>
  <r>
    <x v="0"/>
    <n v="4.95"/>
  </r>
  <r>
    <x v="0"/>
    <n v="1.25"/>
  </r>
  <r>
    <x v="0"/>
    <n v="1.25"/>
  </r>
  <r>
    <x v="0"/>
    <n v="8.5"/>
  </r>
  <r>
    <x v="0"/>
    <n v="7.9"/>
  </r>
  <r>
    <x v="0"/>
    <n v="5.8"/>
  </r>
  <r>
    <x v="0"/>
    <n v="11.8"/>
  </r>
  <r>
    <x v="0"/>
    <n v="11.8"/>
  </r>
  <r>
    <x v="0"/>
    <n v="5.9"/>
  </r>
  <r>
    <x v="0"/>
    <n v="2.5499999999999998"/>
  </r>
  <r>
    <x v="0"/>
    <n v="4.3499999999999996"/>
  </r>
  <r>
    <x v="0"/>
    <n v="34"/>
  </r>
  <r>
    <x v="0"/>
    <n v="4.3499999999999996"/>
  </r>
  <r>
    <x v="0"/>
    <n v="3.9000000000000004"/>
  </r>
  <r>
    <x v="0"/>
    <n v="3.25"/>
  </r>
  <r>
    <x v="0"/>
    <n v="3.9000000000000004"/>
  </r>
  <r>
    <x v="0"/>
    <n v="6.8"/>
  </r>
  <r>
    <x v="0"/>
    <n v="20.650000000000002"/>
  </r>
  <r>
    <x v="0"/>
    <n v="1.17"/>
  </r>
  <r>
    <x v="0"/>
    <n v="34"/>
  </r>
  <r>
    <x v="0"/>
    <n v="8.32"/>
  </r>
  <r>
    <x v="0"/>
    <n v="6.3000000000000007"/>
  </r>
  <r>
    <x v="0"/>
    <n v="5.07"/>
  </r>
  <r>
    <x v="0"/>
    <n v="5.8"/>
  </r>
  <r>
    <x v="0"/>
    <n v="6.25"/>
  </r>
  <r>
    <x v="0"/>
    <n v="2.9"/>
  </r>
  <r>
    <x v="0"/>
    <n v="2.9"/>
  </r>
  <r>
    <x v="0"/>
    <n v="2.5"/>
  </r>
  <r>
    <x v="0"/>
    <n v="2.5"/>
  </r>
  <r>
    <x v="0"/>
    <n v="13.2"/>
  </r>
  <r>
    <x v="0"/>
    <n v="13.2"/>
  </r>
  <r>
    <x v="0"/>
    <n v="17.850000000000001"/>
  </r>
  <r>
    <x v="0"/>
    <n v="3.75"/>
  </r>
  <r>
    <x v="0"/>
    <n v="4.16"/>
  </r>
  <r>
    <x v="0"/>
    <n v="15.9"/>
  </r>
  <r>
    <x v="0"/>
    <n v="0.79"/>
  </r>
  <r>
    <x v="0"/>
    <n v="15.9"/>
  </r>
  <r>
    <x v="0"/>
    <n v="3.3"/>
  </r>
  <r>
    <x v="0"/>
    <n v="3.3"/>
  </r>
  <r>
    <x v="0"/>
    <n v="5.45"/>
  </r>
  <r>
    <x v="0"/>
    <n v="0.79"/>
  </r>
  <r>
    <x v="0"/>
    <n v="2.1"/>
  </r>
  <r>
    <x v="0"/>
    <n v="2.1"/>
  </r>
  <r>
    <x v="0"/>
    <n v="5.85"/>
  </r>
  <r>
    <x v="0"/>
    <n v="4.2"/>
  </r>
  <r>
    <x v="0"/>
    <n v="8.4"/>
  </r>
  <r>
    <x v="0"/>
    <n v="4.2"/>
  </r>
  <r>
    <x v="0"/>
    <n v="2.1"/>
  </r>
  <r>
    <x v="0"/>
    <n v="2.1"/>
  </r>
  <r>
    <x v="0"/>
    <n v="9.9"/>
  </r>
  <r>
    <x v="0"/>
    <n v="5.85"/>
  </r>
  <r>
    <x v="0"/>
    <n v="3.75"/>
  </r>
  <r>
    <x v="0"/>
    <n v="2.5"/>
  </r>
  <r>
    <x v="0"/>
    <n v="2.5"/>
  </r>
  <r>
    <x v="0"/>
    <n v="5.04"/>
  </r>
  <r>
    <x v="0"/>
    <n v="8.25"/>
  </r>
  <r>
    <x v="0"/>
    <n v="8.5"/>
  </r>
  <r>
    <x v="0"/>
    <n v="0.79"/>
  </r>
  <r>
    <x v="0"/>
    <n v="5.9"/>
  </r>
  <r>
    <x v="0"/>
    <n v="13.5"/>
  </r>
  <r>
    <x v="0"/>
    <n v="22.5"/>
  </r>
  <r>
    <x v="0"/>
    <n v="3.3"/>
  </r>
  <r>
    <x v="0"/>
    <n v="3.3"/>
  </r>
  <r>
    <x v="0"/>
    <n v="1.25"/>
  </r>
  <r>
    <x v="0"/>
    <n v="5.9"/>
  </r>
  <r>
    <x v="0"/>
    <n v="5.8"/>
  </r>
  <r>
    <x v="0"/>
    <n v="8.32"/>
  </r>
  <r>
    <x v="0"/>
    <n v="5.8"/>
  </r>
  <r>
    <x v="0"/>
    <n v="5.78"/>
  </r>
  <r>
    <x v="0"/>
    <n v="10.199999999999999"/>
  </r>
  <r>
    <x v="0"/>
    <n v="2.4900000000000002"/>
  </r>
  <r>
    <x v="0"/>
    <n v="2.4900000000000002"/>
  </r>
  <r>
    <x v="0"/>
    <n v="2.95"/>
  </r>
  <r>
    <x v="0"/>
    <n v="2.95"/>
  </r>
  <r>
    <x v="0"/>
    <n v="3.75"/>
  </r>
  <r>
    <x v="0"/>
    <n v="5.0999999999999996"/>
  </r>
  <r>
    <x v="0"/>
    <n v="3.9000000000000004"/>
  </r>
  <r>
    <x v="0"/>
    <n v="1.95"/>
  </r>
  <r>
    <x v="0"/>
    <n v="2.37"/>
  </r>
  <r>
    <x v="0"/>
    <n v="2.34"/>
  </r>
  <r>
    <x v="0"/>
    <n v="2.37"/>
  </r>
  <r>
    <x v="0"/>
    <n v="2.34"/>
  </r>
  <r>
    <x v="0"/>
    <n v="30"/>
  </r>
  <r>
    <x v="0"/>
    <n v="4.25"/>
  </r>
  <r>
    <x v="0"/>
    <n v="2.37"/>
  </r>
  <r>
    <x v="0"/>
    <n v="2.37"/>
  </r>
  <r>
    <x v="0"/>
    <n v="10.199999999999999"/>
  </r>
  <r>
    <x v="0"/>
    <n v="8.5"/>
  </r>
  <r>
    <x v="0"/>
    <n v="2.5499999999999998"/>
  </r>
  <r>
    <x v="0"/>
    <n v="2.1"/>
  </r>
  <r>
    <x v="0"/>
    <n v="5.95"/>
  </r>
  <r>
    <x v="0"/>
    <n v="1.65"/>
  </r>
  <r>
    <x v="0"/>
    <n v="0.95"/>
  </r>
  <r>
    <x v="0"/>
    <n v="39.599999999999994"/>
  </r>
  <r>
    <x v="0"/>
    <n v="17.700000000000003"/>
  </r>
  <r>
    <x v="0"/>
    <n v="10.08"/>
  </r>
  <r>
    <x v="0"/>
    <n v="15"/>
  </r>
  <r>
    <x v="0"/>
    <n v="45.9"/>
  </r>
  <r>
    <x v="0"/>
    <n v="93.6"/>
  </r>
  <r>
    <x v="0"/>
    <n v="20.399999999999999"/>
  </r>
  <r>
    <x v="0"/>
    <n v="30"/>
  </r>
  <r>
    <x v="0"/>
    <n v="25.200000000000003"/>
  </r>
  <r>
    <x v="0"/>
    <n v="14.850000000000001"/>
  </r>
  <r>
    <x v="0"/>
    <n v="14.850000000000001"/>
  </r>
  <r>
    <x v="0"/>
    <n v="25.5"/>
  </r>
  <r>
    <x v="0"/>
    <n v="25.5"/>
  </r>
  <r>
    <x v="0"/>
    <n v="51"/>
  </r>
  <r>
    <x v="0"/>
    <n v="51"/>
  </r>
  <r>
    <x v="0"/>
    <n v="1.25"/>
  </r>
  <r>
    <x v="0"/>
    <n v="2.08"/>
  </r>
  <r>
    <x v="0"/>
    <n v="0.79"/>
  </r>
  <r>
    <x v="0"/>
    <n v="1.58"/>
  </r>
  <r>
    <x v="0"/>
    <n v="0.79"/>
  </r>
  <r>
    <x v="0"/>
    <n v="0.42"/>
  </r>
  <r>
    <x v="0"/>
    <n v="0.55000000000000004"/>
  </r>
  <r>
    <x v="0"/>
    <n v="1.25"/>
  </r>
  <r>
    <x v="0"/>
    <n v="1.45"/>
  </r>
  <r>
    <x v="0"/>
    <n v="0.85"/>
  </r>
  <r>
    <x v="0"/>
    <n v="0.39"/>
  </r>
  <r>
    <x v="0"/>
    <n v="2.1"/>
  </r>
  <r>
    <x v="0"/>
    <n v="1.25"/>
  </r>
  <r>
    <x v="0"/>
    <n v="1.25"/>
  </r>
  <r>
    <x v="0"/>
    <n v="0.83"/>
  </r>
  <r>
    <x v="0"/>
    <n v="0.42"/>
  </r>
  <r>
    <x v="0"/>
    <n v="2.5"/>
  </r>
  <r>
    <x v="0"/>
    <n v="5.85"/>
  </r>
  <r>
    <x v="0"/>
    <n v="0.39"/>
  </r>
  <r>
    <x v="0"/>
    <n v="2.08"/>
  </r>
  <r>
    <x v="0"/>
    <n v="1.25"/>
  </r>
  <r>
    <x v="0"/>
    <n v="6.75"/>
  </r>
  <r>
    <x v="0"/>
    <n v="19.899999999999999"/>
  </r>
  <r>
    <x v="0"/>
    <n v="5.95"/>
  </r>
  <r>
    <x v="0"/>
    <n v="3.36"/>
  </r>
  <r>
    <x v="0"/>
    <n v="2.95"/>
  </r>
  <r>
    <x v="0"/>
    <n v="0.21"/>
  </r>
  <r>
    <x v="0"/>
    <n v="2.94"/>
  </r>
  <r>
    <x v="0"/>
    <n v="2.34"/>
  </r>
  <r>
    <x v="0"/>
    <n v="4.1500000000000004"/>
  </r>
  <r>
    <x v="0"/>
    <n v="6.76"/>
  </r>
  <r>
    <x v="0"/>
    <n v="5"/>
  </r>
  <r>
    <x v="0"/>
    <n v="3.75"/>
  </r>
  <r>
    <x v="0"/>
    <n v="5"/>
  </r>
  <r>
    <x v="0"/>
    <n v="0.85"/>
  </r>
  <r>
    <x v="0"/>
    <n v="9.9499999999999993"/>
  </r>
  <r>
    <x v="0"/>
    <n v="40.799999999999997"/>
  </r>
  <r>
    <x v="0"/>
    <n v="2.89"/>
  </r>
  <r>
    <x v="0"/>
    <n v="11.8"/>
  </r>
  <r>
    <x v="0"/>
    <n v="1.25"/>
  </r>
  <r>
    <x v="0"/>
    <n v="7.8"/>
  </r>
  <r>
    <x v="0"/>
    <n v="10.5"/>
  </r>
  <r>
    <x v="0"/>
    <n v="5"/>
  </r>
  <r>
    <x v="0"/>
    <n v="1.45"/>
  </r>
  <r>
    <x v="0"/>
    <n v="2.95"/>
  </r>
  <r>
    <x v="0"/>
    <n v="2.9"/>
  </r>
  <r>
    <x v="0"/>
    <n v="2.34"/>
  </r>
  <r>
    <x v="0"/>
    <n v="8.8500000000000014"/>
  </r>
  <r>
    <x v="0"/>
    <n v="2.95"/>
  </r>
  <r>
    <x v="0"/>
    <n v="1.25"/>
  </r>
  <r>
    <x v="0"/>
    <n v="2.1"/>
  </r>
  <r>
    <x v="0"/>
    <n v="2.1"/>
  </r>
  <r>
    <x v="0"/>
    <n v="1.69"/>
  </r>
  <r>
    <x v="0"/>
    <n v="2.95"/>
  </r>
  <r>
    <x v="0"/>
    <n v="2.5"/>
  </r>
  <r>
    <x v="0"/>
    <n v="2.5"/>
  </r>
  <r>
    <x v="0"/>
    <n v="2.5"/>
  </r>
  <r>
    <x v="0"/>
    <n v="15.12"/>
  </r>
  <r>
    <x v="0"/>
    <n v="0.39"/>
  </r>
  <r>
    <x v="0"/>
    <n v="8.8500000000000014"/>
  </r>
  <r>
    <x v="0"/>
    <n v="4.1500000000000004"/>
  </r>
  <r>
    <x v="0"/>
    <n v="5.9"/>
  </r>
  <r>
    <x v="0"/>
    <n v="5.9"/>
  </r>
  <r>
    <x v="0"/>
    <n v="6.25"/>
  </r>
  <r>
    <x v="0"/>
    <n v="9.9499999999999993"/>
  </r>
  <r>
    <x v="0"/>
    <n v="3.3"/>
  </r>
  <r>
    <x v="0"/>
    <n v="12.75"/>
  </r>
  <r>
    <x v="0"/>
    <n v="2.5"/>
  </r>
  <r>
    <x v="0"/>
    <n v="2.5"/>
  </r>
  <r>
    <x v="0"/>
    <n v="0.78"/>
  </r>
  <r>
    <x v="0"/>
    <n v="2.08"/>
  </r>
  <r>
    <x v="0"/>
    <n v="5.04"/>
  </r>
  <r>
    <x v="0"/>
    <n v="5.9"/>
  </r>
  <r>
    <x v="0"/>
    <n v="3.32"/>
  </r>
  <r>
    <x v="0"/>
    <n v="0.99"/>
  </r>
  <r>
    <x v="0"/>
    <n v="0.79"/>
  </r>
  <r>
    <x v="0"/>
    <n v="15.6"/>
  </r>
  <r>
    <x v="0"/>
    <n v="4.68"/>
  </r>
  <r>
    <x v="0"/>
    <n v="7.08"/>
  </r>
  <r>
    <x v="0"/>
    <n v="4.68"/>
  </r>
  <r>
    <x v="0"/>
    <n v="4.5600000000000005"/>
  </r>
  <r>
    <x v="0"/>
    <n v="9.36"/>
  </r>
  <r>
    <x v="0"/>
    <n v="7.5"/>
  </r>
  <r>
    <x v="0"/>
    <n v="18.96"/>
  </r>
  <r>
    <x v="0"/>
    <n v="9.48"/>
  </r>
  <r>
    <x v="0"/>
    <n v="17.700000000000003"/>
  </r>
  <r>
    <x v="0"/>
    <n v="6.9599999999999991"/>
  </r>
  <r>
    <x v="0"/>
    <n v="9.36"/>
  </r>
  <r>
    <x v="0"/>
    <n v="15.8"/>
  </r>
  <r>
    <x v="0"/>
    <n v="15"/>
  </r>
  <r>
    <x v="0"/>
    <n v="15.6"/>
  </r>
  <r>
    <x v="0"/>
    <n v="15.6"/>
  </r>
  <r>
    <x v="0"/>
    <n v="9.48"/>
  </r>
  <r>
    <x v="0"/>
    <n v="9.120000000000001"/>
  </r>
  <r>
    <x v="0"/>
    <n v="15.8"/>
  </r>
  <r>
    <x v="0"/>
    <n v="9.120000000000001"/>
  </r>
  <r>
    <x v="0"/>
    <n v="4.68"/>
  </r>
  <r>
    <x v="0"/>
    <n v="9.120000000000001"/>
  </r>
  <r>
    <x v="0"/>
    <n v="15.8"/>
  </r>
  <r>
    <x v="0"/>
    <n v="5.04"/>
  </r>
  <r>
    <x v="0"/>
    <n v="4.68"/>
  </r>
  <r>
    <x v="0"/>
    <n v="5.04"/>
  </r>
  <r>
    <x v="0"/>
    <n v="4.68"/>
  </r>
  <r>
    <x v="0"/>
    <n v="5.04"/>
  </r>
  <r>
    <x v="0"/>
    <n v="4.68"/>
  </r>
  <r>
    <x v="0"/>
    <n v="35.400000000000006"/>
  </r>
  <r>
    <x v="0"/>
    <n v="15"/>
  </r>
  <r>
    <x v="0"/>
    <n v="9.48"/>
  </r>
  <r>
    <x v="0"/>
    <n v="12.64"/>
  </r>
  <r>
    <x v="0"/>
    <n v="15"/>
  </r>
  <r>
    <x v="0"/>
    <n v="12.600000000000001"/>
  </r>
  <r>
    <x v="0"/>
    <n v="69.599999999999994"/>
  </r>
  <r>
    <x v="0"/>
    <n v="5"/>
  </r>
  <r>
    <x v="0"/>
    <n v="8.8500000000000014"/>
  </r>
  <r>
    <x v="0"/>
    <n v="8.8500000000000014"/>
  </r>
  <r>
    <x v="0"/>
    <n v="1.45"/>
  </r>
  <r>
    <x v="0"/>
    <n v="0.63"/>
  </r>
  <r>
    <x v="0"/>
    <n v="0.39"/>
  </r>
  <r>
    <x v="0"/>
    <n v="0.39"/>
  </r>
  <r>
    <x v="0"/>
    <n v="0.63"/>
  </r>
  <r>
    <x v="0"/>
    <n v="0.63"/>
  </r>
  <r>
    <x v="0"/>
    <n v="11.25"/>
  </r>
  <r>
    <x v="0"/>
    <n v="4.2"/>
  </r>
  <r>
    <x v="0"/>
    <n v="0.78"/>
  </r>
  <r>
    <x v="0"/>
    <n v="0.78"/>
  </r>
  <r>
    <x v="0"/>
    <n v="0.78"/>
  </r>
  <r>
    <x v="0"/>
    <n v="3.16"/>
  </r>
  <r>
    <x v="0"/>
    <n v="14.75"/>
  </r>
  <r>
    <x v="0"/>
    <n v="8.8500000000000014"/>
  </r>
  <r>
    <x v="0"/>
    <n v="1.25"/>
  </r>
  <r>
    <x v="0"/>
    <n v="2.5"/>
  </r>
  <r>
    <x v="0"/>
    <n v="2.9"/>
  </r>
  <r>
    <x v="0"/>
    <n v="2.9"/>
  </r>
  <r>
    <x v="0"/>
    <n v="4.9499999999999993"/>
  </r>
  <r>
    <x v="0"/>
    <n v="4.9499999999999993"/>
  </r>
  <r>
    <x v="0"/>
    <n v="8.25"/>
  </r>
  <r>
    <x v="0"/>
    <n v="5.8"/>
  </r>
  <r>
    <x v="0"/>
    <n v="5"/>
  </r>
  <r>
    <x v="0"/>
    <n v="5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1.9500000000000002"/>
  </r>
  <r>
    <x v="0"/>
    <n v="8.25"/>
  </r>
  <r>
    <x v="0"/>
    <n v="1.65"/>
  </r>
  <r>
    <x v="0"/>
    <n v="7.8"/>
  </r>
  <r>
    <x v="0"/>
    <n v="3.95"/>
  </r>
  <r>
    <x v="0"/>
    <n v="0.78"/>
  </r>
  <r>
    <x v="0"/>
    <n v="6.25"/>
  </r>
  <r>
    <x v="0"/>
    <n v="4.3499999999999996"/>
  </r>
  <r>
    <x v="0"/>
    <n v="4.3499999999999996"/>
  </r>
  <r>
    <x v="0"/>
    <n v="2.9"/>
  </r>
  <r>
    <x v="0"/>
    <n v="0.95"/>
  </r>
  <r>
    <x v="5"/>
    <n v="29.700000000000003"/>
  </r>
  <r>
    <x v="5"/>
    <n v="24.96"/>
  </r>
  <r>
    <x v="5"/>
    <n v="12.75"/>
  </r>
  <r>
    <x v="5"/>
    <n v="13.200000000000001"/>
  </r>
  <r>
    <x v="5"/>
    <n v="13.200000000000001"/>
  </r>
  <r>
    <x v="5"/>
    <n v="13.200000000000001"/>
  </r>
  <r>
    <x v="5"/>
    <n v="40"/>
  </r>
  <r>
    <x v="0"/>
    <n v="0.78"/>
  </r>
  <r>
    <x v="0"/>
    <n v="0.57999999999999996"/>
  </r>
  <r>
    <x v="0"/>
    <n v="0.6"/>
  </r>
  <r>
    <x v="0"/>
    <n v="8.3000000000000007"/>
  </r>
  <r>
    <x v="0"/>
    <n v="4.1500000000000004"/>
  </r>
  <r>
    <x v="0"/>
    <n v="1.65"/>
  </r>
  <r>
    <x v="0"/>
    <n v="4.95"/>
  </r>
  <r>
    <x v="0"/>
    <n v="1.25"/>
  </r>
  <r>
    <x v="0"/>
    <n v="2.1"/>
  </r>
  <r>
    <x v="0"/>
    <n v="0.85"/>
  </r>
  <r>
    <x v="0"/>
    <n v="1.65"/>
  </r>
  <r>
    <x v="0"/>
    <n v="0.85"/>
  </r>
  <r>
    <x v="0"/>
    <n v="3.3"/>
  </r>
  <r>
    <x v="0"/>
    <n v="1.65"/>
  </r>
  <r>
    <x v="0"/>
    <n v="1.65"/>
  </r>
  <r>
    <x v="0"/>
    <n v="3.75"/>
  </r>
  <r>
    <x v="0"/>
    <n v="2.5499999999999998"/>
  </r>
  <r>
    <x v="0"/>
    <n v="1.95"/>
  </r>
  <r>
    <x v="0"/>
    <n v="4.25"/>
  </r>
  <r>
    <x v="0"/>
    <n v="0.78"/>
  </r>
  <r>
    <x v="0"/>
    <n v="1.66"/>
  </r>
  <r>
    <x v="0"/>
    <n v="3.9"/>
  </r>
  <r>
    <x v="0"/>
    <n v="1.65"/>
  </r>
  <r>
    <x v="0"/>
    <n v="1.7"/>
  </r>
  <r>
    <x v="0"/>
    <n v="0.83"/>
  </r>
  <r>
    <x v="0"/>
    <n v="0.83"/>
  </r>
  <r>
    <x v="0"/>
    <n v="0.21"/>
  </r>
  <r>
    <x v="0"/>
    <n v="0.79"/>
  </r>
  <r>
    <x v="0"/>
    <n v="0.79"/>
  </r>
  <r>
    <x v="0"/>
    <n v="1.58"/>
  </r>
  <r>
    <x v="0"/>
    <n v="1.56"/>
  </r>
  <r>
    <x v="0"/>
    <n v="0.84"/>
  </r>
  <r>
    <x v="0"/>
    <n v="0.42"/>
  </r>
  <r>
    <x v="0"/>
    <n v="0.39"/>
  </r>
  <r>
    <x v="0"/>
    <n v="0.78"/>
  </r>
  <r>
    <x v="0"/>
    <n v="1.56"/>
  </r>
  <r>
    <x v="0"/>
    <n v="1.65"/>
  </r>
  <r>
    <x v="0"/>
    <n v="1.1400000000000001"/>
  </r>
  <r>
    <x v="0"/>
    <n v="1.65"/>
  </r>
  <r>
    <x v="0"/>
    <n v="3.3"/>
  </r>
  <r>
    <x v="0"/>
    <n v="1.7"/>
  </r>
  <r>
    <x v="0"/>
    <n v="0.85"/>
  </r>
  <r>
    <x v="0"/>
    <n v="0.85"/>
  </r>
  <r>
    <x v="0"/>
    <n v="0.85"/>
  </r>
  <r>
    <x v="0"/>
    <n v="0.84"/>
  </r>
  <r>
    <x v="0"/>
    <n v="0.84"/>
  </r>
  <r>
    <x v="0"/>
    <n v="1.95"/>
  </r>
  <r>
    <x v="0"/>
    <n v="2.5"/>
  </r>
  <r>
    <x v="0"/>
    <n v="0.78"/>
  </r>
  <r>
    <x v="0"/>
    <n v="0.39"/>
  </r>
  <r>
    <x v="0"/>
    <n v="2.95"/>
  </r>
  <r>
    <x v="0"/>
    <n v="3.16"/>
  </r>
  <r>
    <x v="0"/>
    <n v="0.38"/>
  </r>
  <r>
    <x v="0"/>
    <n v="2.5"/>
  </r>
  <r>
    <x v="0"/>
    <n v="1.25"/>
  </r>
  <r>
    <x v="0"/>
    <n v="0.78"/>
  </r>
  <r>
    <x v="0"/>
    <n v="4.74"/>
  </r>
  <r>
    <x v="0"/>
    <n v="2.08"/>
  </r>
  <r>
    <x v="0"/>
    <n v="1.26"/>
  </r>
  <r>
    <x v="0"/>
    <n v="3.75"/>
  </r>
  <r>
    <x v="0"/>
    <n v="3.3"/>
  </r>
  <r>
    <x v="0"/>
    <n v="3.3"/>
  </r>
  <r>
    <x v="0"/>
    <n v="4.2"/>
  </r>
  <r>
    <x v="0"/>
    <n v="6.6"/>
  </r>
  <r>
    <x v="0"/>
    <n v="1.25"/>
  </r>
  <r>
    <x v="0"/>
    <n v="5.0999999999999996"/>
  </r>
  <r>
    <x v="0"/>
    <n v="6.6"/>
  </r>
  <r>
    <x v="0"/>
    <n v="2.36"/>
  </r>
  <r>
    <x v="0"/>
    <n v="5.9"/>
  </r>
  <r>
    <x v="0"/>
    <n v="5.9"/>
  </r>
  <r>
    <x v="0"/>
    <n v="3.9"/>
  </r>
  <r>
    <x v="0"/>
    <n v="1.56"/>
  </r>
  <r>
    <x v="0"/>
    <n v="4.25"/>
  </r>
  <r>
    <x v="0"/>
    <n v="1.25"/>
  </r>
  <r>
    <x v="0"/>
    <n v="0.83"/>
  </r>
  <r>
    <x v="0"/>
    <n v="2.9"/>
  </r>
  <r>
    <x v="0"/>
    <n v="1.17"/>
  </r>
  <r>
    <x v="0"/>
    <n v="0.39"/>
  </r>
  <r>
    <x v="0"/>
    <n v="0.39"/>
  </r>
  <r>
    <x v="0"/>
    <n v="0.78"/>
  </r>
  <r>
    <x v="0"/>
    <n v="0.84"/>
  </r>
  <r>
    <x v="0"/>
    <n v="2.08"/>
  </r>
  <r>
    <x v="0"/>
    <n v="2.5"/>
  </r>
  <r>
    <x v="0"/>
    <n v="1.25"/>
  </r>
  <r>
    <x v="0"/>
    <n v="0.85"/>
  </r>
  <r>
    <x v="0"/>
    <n v="1.1000000000000001"/>
  </r>
  <r>
    <x v="0"/>
    <n v="1.1000000000000001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1.17"/>
  </r>
  <r>
    <x v="0"/>
    <n v="0.84"/>
  </r>
  <r>
    <x v="0"/>
    <n v="0.84"/>
  </r>
  <r>
    <x v="0"/>
    <n v="0.84"/>
  </r>
  <r>
    <x v="0"/>
    <n v="1.45"/>
  </r>
  <r>
    <x v="0"/>
    <n v="1.25"/>
  </r>
  <r>
    <x v="0"/>
    <n v="2.5"/>
  </r>
  <r>
    <x v="0"/>
    <n v="0.85"/>
  </r>
  <r>
    <x v="0"/>
    <n v="1.25"/>
  </r>
  <r>
    <x v="0"/>
    <n v="1.45"/>
  </r>
  <r>
    <x v="0"/>
    <n v="1.45"/>
  </r>
  <r>
    <x v="0"/>
    <n v="0.83"/>
  </r>
  <r>
    <x v="0"/>
    <n v="0.83"/>
  </r>
  <r>
    <x v="0"/>
    <n v="1.58"/>
  </r>
  <r>
    <x v="0"/>
    <n v="1.17"/>
  </r>
  <r>
    <x v="0"/>
    <n v="1.95"/>
  </r>
  <r>
    <x v="0"/>
    <n v="0.65"/>
  </r>
  <r>
    <x v="0"/>
    <n v="0.65"/>
  </r>
  <r>
    <x v="0"/>
    <n v="0.65"/>
  </r>
  <r>
    <x v="0"/>
    <n v="0.38"/>
  </r>
  <r>
    <x v="0"/>
    <n v="0.42"/>
  </r>
  <r>
    <x v="0"/>
    <n v="0.42"/>
  </r>
  <r>
    <x v="0"/>
    <n v="0.79"/>
  </r>
  <r>
    <x v="0"/>
    <n v="4.95"/>
  </r>
  <r>
    <x v="0"/>
    <n v="1.7"/>
  </r>
  <r>
    <x v="0"/>
    <n v="0.85"/>
  </r>
  <r>
    <x v="0"/>
    <n v="0.79"/>
  </r>
  <r>
    <x v="0"/>
    <n v="0.79"/>
  </r>
  <r>
    <x v="0"/>
    <n v="1.45"/>
  </r>
  <r>
    <x v="0"/>
    <n v="1.65"/>
  </r>
  <r>
    <x v="0"/>
    <n v="1.25"/>
  </r>
  <r>
    <x v="0"/>
    <n v="1.25"/>
  </r>
  <r>
    <x v="0"/>
    <n v="0.39"/>
  </r>
  <r>
    <x v="0"/>
    <n v="0.39"/>
  </r>
  <r>
    <x v="0"/>
    <n v="0.39"/>
  </r>
  <r>
    <x v="0"/>
    <n v="0.21"/>
  </r>
  <r>
    <x v="0"/>
    <n v="0.21"/>
  </r>
  <r>
    <x v="0"/>
    <n v="0.21"/>
  </r>
  <r>
    <x v="0"/>
    <n v="1.56"/>
  </r>
  <r>
    <x v="0"/>
    <n v="0.79"/>
  </r>
  <r>
    <x v="0"/>
    <n v="0.79"/>
  </r>
  <r>
    <x v="0"/>
    <n v="5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2.1"/>
  </r>
  <r>
    <x v="0"/>
    <n v="1.45"/>
  </r>
  <r>
    <x v="0"/>
    <n v="0.78"/>
  </r>
  <r>
    <x v="0"/>
    <n v="5"/>
  </r>
  <r>
    <x v="0"/>
    <n v="8.5"/>
  </r>
  <r>
    <x v="0"/>
    <n v="8.5"/>
  </r>
  <r>
    <x v="0"/>
    <n v="8.5"/>
  </r>
  <r>
    <x v="0"/>
    <n v="8.5"/>
  </r>
  <r>
    <x v="0"/>
    <n v="-55.300000000000004"/>
  </r>
  <r>
    <x v="0"/>
    <n v="29.5"/>
  </r>
  <r>
    <x v="0"/>
    <n v="78.960000000000008"/>
  </r>
  <r>
    <x v="0"/>
    <n v="16.600000000000001"/>
  </r>
  <r>
    <x v="0"/>
    <n v="7.8000000000000007"/>
  </r>
  <r>
    <x v="0"/>
    <n v="15.8"/>
  </r>
  <r>
    <x v="0"/>
    <n v="20.8"/>
  </r>
  <r>
    <x v="0"/>
    <n v="29.700000000000003"/>
  </r>
  <r>
    <x v="0"/>
    <n v="19.8"/>
  </r>
  <r>
    <x v="0"/>
    <n v="25.200000000000003"/>
  </r>
  <r>
    <x v="0"/>
    <n v="25.200000000000003"/>
  </r>
  <r>
    <x v="0"/>
    <n v="25.200000000000003"/>
  </r>
  <r>
    <x v="0"/>
    <n v="22.5"/>
  </r>
  <r>
    <x v="0"/>
    <n v="10.799999999999999"/>
  </r>
  <r>
    <x v="0"/>
    <n v="17.399999999999999"/>
  </r>
  <r>
    <x v="0"/>
    <n v="17.700000000000003"/>
  </r>
  <r>
    <x v="0"/>
    <n v="17.700000000000003"/>
  </r>
  <r>
    <x v="0"/>
    <n v="25.200000000000003"/>
  </r>
  <r>
    <x v="0"/>
    <n v="17.700000000000003"/>
  </r>
  <r>
    <x v="0"/>
    <n v="10.95"/>
  </r>
  <r>
    <x v="0"/>
    <n v="3.75"/>
  </r>
  <r>
    <x v="0"/>
    <n v="1.95"/>
  </r>
  <r>
    <x v="0"/>
    <n v="4.16"/>
  </r>
  <r>
    <x v="0"/>
    <n v="4.9799999999999995"/>
  </r>
  <r>
    <x v="0"/>
    <n v="2.9"/>
  </r>
  <r>
    <x v="0"/>
    <n v="3.29"/>
  </r>
  <r>
    <x v="0"/>
    <n v="6.8"/>
  </r>
  <r>
    <x v="0"/>
    <n v="10.199999999999999"/>
  </r>
  <r>
    <x v="0"/>
    <n v="17.34"/>
  </r>
  <r>
    <x v="0"/>
    <n v="31.8"/>
  </r>
  <r>
    <x v="0"/>
    <n v="5.85"/>
  </r>
  <r>
    <x v="0"/>
    <n v="6.6"/>
  </r>
  <r>
    <x v="0"/>
    <n v="25"/>
  </r>
  <r>
    <x v="0"/>
    <n v="2.94"/>
  </r>
  <r>
    <x v="0"/>
    <n v="2.1"/>
  </r>
  <r>
    <x v="0"/>
    <n v="8.25"/>
  </r>
  <r>
    <x v="0"/>
    <n v="14.75"/>
  </r>
  <r>
    <x v="0"/>
    <n v="2.08"/>
  </r>
  <r>
    <x v="0"/>
    <n v="2.9"/>
  </r>
  <r>
    <x v="0"/>
    <n v="0.78"/>
  </r>
  <r>
    <x v="0"/>
    <n v="0.78"/>
  </r>
  <r>
    <x v="0"/>
    <n v="0.78"/>
  </r>
  <r>
    <x v="0"/>
    <n v="2.9"/>
  </r>
  <r>
    <x v="0"/>
    <n v="0.83"/>
  </r>
  <r>
    <x v="0"/>
    <n v="4.25"/>
  </r>
  <r>
    <x v="0"/>
    <n v="25"/>
  </r>
  <r>
    <x v="0"/>
    <n v="5.0999999999999996"/>
  </r>
  <r>
    <x v="0"/>
    <n v="8.8500000000000014"/>
  </r>
  <r>
    <x v="0"/>
    <n v="2.4899999999999998"/>
  </r>
  <r>
    <x v="0"/>
    <n v="6.6"/>
  </r>
  <r>
    <x v="0"/>
    <n v="5"/>
  </r>
  <r>
    <x v="0"/>
    <n v="14.850000000000001"/>
  </r>
  <r>
    <x v="0"/>
    <n v="5.8"/>
  </r>
  <r>
    <x v="0"/>
    <n v="12.600000000000001"/>
  </r>
  <r>
    <x v="0"/>
    <n v="12.600000000000001"/>
  </r>
  <r>
    <x v="0"/>
    <n v="12.600000000000001"/>
  </r>
  <r>
    <x v="0"/>
    <n v="0.95"/>
  </r>
  <r>
    <x v="0"/>
    <n v="13.919999999999998"/>
  </r>
  <r>
    <x v="0"/>
    <n v="12.600000000000001"/>
  </r>
  <r>
    <x v="0"/>
    <n v="12.600000000000001"/>
  </r>
  <r>
    <x v="0"/>
    <n v="21"/>
  </r>
  <r>
    <x v="0"/>
    <n v="8.5"/>
  </r>
  <r>
    <x v="0"/>
    <n v="219.5"/>
  </r>
  <r>
    <x v="0"/>
    <n v="955.5"/>
  </r>
  <r>
    <x v="0"/>
    <n v="756.6"/>
  </r>
  <r>
    <x v="0"/>
    <n v="200"/>
  </r>
  <r>
    <x v="0"/>
    <n v="848"/>
  </r>
  <r>
    <x v="0"/>
    <n v="5.95"/>
  </r>
  <r>
    <x v="0"/>
    <n v="2.34"/>
  </r>
  <r>
    <x v="0"/>
    <n v="10.9"/>
  </r>
  <r>
    <x v="0"/>
    <n v="12.48"/>
  </r>
  <r>
    <x v="0"/>
    <n v="7.95"/>
  </r>
  <r>
    <x v="0"/>
    <n v="22.5"/>
  </r>
  <r>
    <x v="0"/>
    <n v="9.9499999999999993"/>
  </r>
  <r>
    <x v="0"/>
    <n v="9.36"/>
  </r>
  <r>
    <x v="0"/>
    <n v="7.5"/>
  </r>
  <r>
    <x v="0"/>
    <n v="7.5"/>
  </r>
  <r>
    <x v="0"/>
    <n v="7.5"/>
  </r>
  <r>
    <x v="0"/>
    <n v="9.8999999999999986"/>
  </r>
  <r>
    <x v="0"/>
    <n v="11.850000000000001"/>
  </r>
  <r>
    <x v="0"/>
    <n v="10.199999999999999"/>
  </r>
  <r>
    <x v="0"/>
    <n v="15.6"/>
  </r>
  <r>
    <x v="0"/>
    <n v="7.5"/>
  </r>
  <r>
    <x v="0"/>
    <n v="4.68"/>
  </r>
  <r>
    <x v="0"/>
    <n v="17.899999999999999"/>
  </r>
  <r>
    <x v="0"/>
    <n v="16.5"/>
  </r>
  <r>
    <x v="0"/>
    <n v="16.5"/>
  </r>
  <r>
    <x v="0"/>
    <n v="16.5"/>
  </r>
  <r>
    <x v="0"/>
    <n v="2.08"/>
  </r>
  <r>
    <x v="0"/>
    <n v="2.5"/>
  </r>
  <r>
    <x v="0"/>
    <n v="2.5"/>
  </r>
  <r>
    <x v="0"/>
    <n v="2.5"/>
  </r>
  <r>
    <x v="0"/>
    <n v="4.95"/>
  </r>
  <r>
    <x v="0"/>
    <n v="2.5"/>
  </r>
  <r>
    <x v="0"/>
    <n v="4.2"/>
  </r>
  <r>
    <x v="0"/>
    <n v="2.5499999999999998"/>
  </r>
  <r>
    <x v="0"/>
    <n v="2.95"/>
  </r>
  <r>
    <x v="0"/>
    <n v="4.9499999999999993"/>
  </r>
  <r>
    <x v="0"/>
    <n v="1.45"/>
  </r>
  <r>
    <x v="0"/>
    <n v="1.95"/>
  </r>
  <r>
    <x v="0"/>
    <n v="9.9"/>
  </r>
  <r>
    <x v="0"/>
    <n v="4.25"/>
  </r>
  <r>
    <x v="0"/>
    <n v="10.5"/>
  </r>
  <r>
    <x v="0"/>
    <n v="0.65"/>
  </r>
  <r>
    <x v="0"/>
    <n v="5.04"/>
  </r>
  <r>
    <x v="0"/>
    <n v="5.04"/>
  </r>
  <r>
    <x v="0"/>
    <n v="1.25"/>
  </r>
  <r>
    <x v="0"/>
    <n v="3.3"/>
  </r>
  <r>
    <x v="0"/>
    <n v="1.65"/>
  </r>
  <r>
    <x v="0"/>
    <n v="1.66"/>
  </r>
  <r>
    <x v="0"/>
    <n v="1.66"/>
  </r>
  <r>
    <x v="0"/>
    <n v="5.04"/>
  </r>
  <r>
    <x v="0"/>
    <n v="5.04"/>
  </r>
  <r>
    <x v="0"/>
    <n v="5.04"/>
  </r>
  <r>
    <x v="0"/>
    <n v="1.25"/>
  </r>
  <r>
    <x v="0"/>
    <n v="3.75"/>
  </r>
  <r>
    <x v="0"/>
    <n v="3.75"/>
  </r>
  <r>
    <x v="0"/>
    <n v="6.3000000000000007"/>
  </r>
  <r>
    <x v="0"/>
    <n v="0.76"/>
  </r>
  <r>
    <x v="0"/>
    <n v="1.95"/>
  </r>
  <r>
    <x v="0"/>
    <n v="14.75"/>
  </r>
  <r>
    <x v="0"/>
    <n v="3.75"/>
  </r>
  <r>
    <x v="0"/>
    <n v="6.24"/>
  </r>
  <r>
    <x v="0"/>
    <n v="2.5"/>
  </r>
  <r>
    <x v="0"/>
    <n v="5.04"/>
  </r>
  <r>
    <x v="0"/>
    <n v="5.04"/>
  </r>
  <r>
    <x v="0"/>
    <n v="1.9500000000000002"/>
  </r>
  <r>
    <x v="0"/>
    <n v="3.38"/>
  </r>
  <r>
    <x v="0"/>
    <n v="2.5"/>
  </r>
  <r>
    <x v="0"/>
    <n v="3.3"/>
  </r>
  <r>
    <x v="0"/>
    <n v="3.3"/>
  </r>
  <r>
    <x v="0"/>
    <n v="5.0999999999999996"/>
  </r>
  <r>
    <x v="0"/>
    <n v="5.0999999999999996"/>
  </r>
  <r>
    <x v="0"/>
    <n v="22.5"/>
  </r>
  <r>
    <x v="0"/>
    <n v="7.95"/>
  </r>
  <r>
    <x v="0"/>
    <n v="1.25"/>
  </r>
  <r>
    <x v="0"/>
    <n v="4.25"/>
  </r>
  <r>
    <x v="0"/>
    <n v="1.45"/>
  </r>
  <r>
    <x v="0"/>
    <n v="3.3"/>
  </r>
  <r>
    <x v="4"/>
    <n v="10.5"/>
  </r>
  <r>
    <x v="4"/>
    <n v="15"/>
  </r>
  <r>
    <x v="4"/>
    <n v="15"/>
  </r>
  <r>
    <x v="4"/>
    <n v="9.9599999999999991"/>
  </r>
  <r>
    <x v="4"/>
    <n v="20.8"/>
  </r>
  <r>
    <x v="4"/>
    <n v="20.8"/>
  </r>
  <r>
    <x v="4"/>
    <n v="25"/>
  </r>
  <r>
    <x v="4"/>
    <n v="17.34"/>
  </r>
  <r>
    <x v="4"/>
    <n v="18"/>
  </r>
  <r>
    <x v="4"/>
    <n v="15"/>
  </r>
  <r>
    <x v="4"/>
    <n v="15"/>
  </r>
  <r>
    <x v="4"/>
    <n v="15"/>
  </r>
  <r>
    <x v="4"/>
    <n v="17.850000000000001"/>
  </r>
  <r>
    <x v="0"/>
    <n v="-2.95"/>
  </r>
  <r>
    <x v="0"/>
    <n v="31.2"/>
  </r>
  <r>
    <x v="0"/>
    <n v="31.2"/>
  </r>
  <r>
    <x v="0"/>
    <n v="9.36"/>
  </r>
  <r>
    <x v="0"/>
    <n v="18.72"/>
  </r>
  <r>
    <x v="0"/>
    <n v="18.72"/>
  </r>
  <r>
    <x v="0"/>
    <n v="23.700000000000003"/>
  </r>
  <r>
    <x v="0"/>
    <n v="9.48"/>
  </r>
  <r>
    <x v="0"/>
    <n v="17.700000000000003"/>
  </r>
  <r>
    <x v="0"/>
    <n v="4.68"/>
  </r>
  <r>
    <x v="0"/>
    <n v="4.68"/>
  </r>
  <r>
    <x v="0"/>
    <n v="4.68"/>
  </r>
  <r>
    <x v="0"/>
    <n v="7.5"/>
  </r>
  <r>
    <x v="0"/>
    <n v="15.8"/>
  </r>
  <r>
    <x v="0"/>
    <n v="14.040000000000001"/>
  </r>
  <r>
    <x v="0"/>
    <n v="14.040000000000001"/>
  </r>
  <r>
    <x v="0"/>
    <n v="47.400000000000006"/>
  </r>
  <r>
    <x v="0"/>
    <n v="4.68"/>
  </r>
  <r>
    <x v="0"/>
    <n v="5.04"/>
  </r>
  <r>
    <x v="0"/>
    <n v="5.04"/>
  </r>
  <r>
    <x v="0"/>
    <n v="4.68"/>
  </r>
  <r>
    <x v="0"/>
    <n v="15.6"/>
  </r>
  <r>
    <x v="0"/>
    <n v="9.48"/>
  </r>
  <r>
    <x v="0"/>
    <n v="7.08"/>
  </r>
  <r>
    <x v="0"/>
    <n v="9.36"/>
  </r>
  <r>
    <x v="0"/>
    <n v="19.919999999999998"/>
  </r>
  <r>
    <x v="0"/>
    <n v="11.7"/>
  </r>
  <r>
    <x v="0"/>
    <n v="34.68"/>
  </r>
  <r>
    <x v="0"/>
    <n v="11.7"/>
  </r>
  <r>
    <x v="0"/>
    <n v="14.850000000000001"/>
  </r>
  <r>
    <x v="0"/>
    <n v="20.16"/>
  </r>
  <r>
    <x v="0"/>
    <n v="9.8999999999999986"/>
  </r>
  <r>
    <x v="0"/>
    <n v="30"/>
  </r>
  <r>
    <x v="0"/>
    <n v="18.72"/>
  </r>
  <r>
    <x v="0"/>
    <n v="21.24"/>
  </r>
  <r>
    <x v="0"/>
    <n v="18.72"/>
  </r>
  <r>
    <x v="0"/>
    <n v="31.2"/>
  </r>
  <r>
    <x v="0"/>
    <n v="112.32000000000001"/>
  </r>
  <r>
    <x v="0"/>
    <n v="237"/>
  </r>
  <r>
    <x v="0"/>
    <n v="237"/>
  </r>
  <r>
    <x v="0"/>
    <n v="56.160000000000004"/>
  </r>
  <r>
    <x v="0"/>
    <n v="94.4"/>
  </r>
  <r>
    <x v="0"/>
    <n v="56.88"/>
  </r>
  <r>
    <x v="0"/>
    <n v="56.160000000000004"/>
  </r>
  <r>
    <x v="0"/>
    <n v="30"/>
  </r>
  <r>
    <x v="0"/>
    <n v="30"/>
  </r>
  <r>
    <x v="0"/>
    <n v="27.36"/>
  </r>
  <r>
    <x v="0"/>
    <n v="27.36"/>
  </r>
  <r>
    <x v="0"/>
    <n v="27.36"/>
  </r>
  <r>
    <x v="0"/>
    <n v="27.36"/>
  </r>
  <r>
    <x v="0"/>
    <n v="78"/>
  </r>
  <r>
    <x v="0"/>
    <n v="113.76"/>
  </r>
  <r>
    <x v="0"/>
    <n v="56.160000000000004"/>
  </r>
  <r>
    <x v="0"/>
    <n v="113.76"/>
  </r>
  <r>
    <x v="0"/>
    <n v="113.76"/>
  </r>
  <r>
    <x v="0"/>
    <n v="94.800000000000011"/>
  </r>
  <r>
    <x v="0"/>
    <n v="113.76"/>
  </r>
  <r>
    <x v="0"/>
    <n v="30.24"/>
  </r>
  <r>
    <x v="0"/>
    <n v="56.160000000000004"/>
  </r>
  <r>
    <x v="0"/>
    <n v="15"/>
  </r>
  <r>
    <x v="0"/>
    <n v="15"/>
  </r>
  <r>
    <x v="0"/>
    <n v="35.400000000000006"/>
  </r>
  <r>
    <x v="0"/>
    <n v="227.52"/>
  </r>
  <r>
    <x v="0"/>
    <n v="113.76"/>
  </r>
  <r>
    <x v="0"/>
    <n v="113.76"/>
  </r>
  <r>
    <x v="0"/>
    <n v="39.599999999999994"/>
  </r>
  <r>
    <x v="0"/>
    <n v="51"/>
  </r>
  <r>
    <x v="0"/>
    <n v="35.400000000000006"/>
  </r>
  <r>
    <x v="0"/>
    <n v="20.8"/>
  </r>
  <r>
    <x v="0"/>
    <n v="20.399999999999999"/>
  </r>
  <r>
    <x v="0"/>
    <n v="20.399999999999999"/>
  </r>
  <r>
    <x v="0"/>
    <n v="30"/>
  </r>
  <r>
    <x v="0"/>
    <n v="51"/>
  </r>
  <r>
    <x v="0"/>
    <n v="51"/>
  </r>
  <r>
    <x v="0"/>
    <n v="51"/>
  </r>
  <r>
    <x v="0"/>
    <n v="22.5"/>
  </r>
  <r>
    <x v="0"/>
    <n v="30.599999999999998"/>
  </r>
  <r>
    <x v="0"/>
    <n v="24.96"/>
  </r>
  <r>
    <x v="0"/>
    <n v="37.44"/>
  </r>
  <r>
    <x v="0"/>
    <n v="52.02"/>
  </r>
  <r>
    <x v="0"/>
    <n v="17.399999999999999"/>
  </r>
  <r>
    <x v="0"/>
    <n v="37.800000000000004"/>
  </r>
  <r>
    <x v="0"/>
    <n v="61.199999999999996"/>
  </r>
  <r>
    <x v="0"/>
    <n v="53.1"/>
  </r>
  <r>
    <x v="0"/>
    <n v="37.800000000000004"/>
  </r>
  <r>
    <x v="0"/>
    <n v="30.419999999999998"/>
  </r>
  <r>
    <x v="0"/>
    <n v="6.95"/>
  </r>
  <r>
    <x v="0"/>
    <n v="23.85"/>
  </r>
  <r>
    <x v="0"/>
    <n v="1.69"/>
  </r>
  <r>
    <x v="0"/>
    <n v="2.5"/>
  </r>
  <r>
    <x v="0"/>
    <n v="1.25"/>
  </r>
  <r>
    <x v="0"/>
    <n v="2.5"/>
  </r>
  <r>
    <x v="0"/>
    <n v="0.39"/>
  </r>
  <r>
    <x v="0"/>
    <n v="1.66"/>
  </r>
  <r>
    <x v="0"/>
    <n v="1.8900000000000001"/>
  </r>
  <r>
    <x v="0"/>
    <n v="5.04"/>
  </r>
  <r>
    <x v="0"/>
    <n v="0.85"/>
  </r>
  <r>
    <x v="0"/>
    <n v="4.16"/>
  </r>
  <r>
    <x v="0"/>
    <n v="2.08"/>
  </r>
  <r>
    <x v="0"/>
    <n v="1.95"/>
  </r>
  <r>
    <x v="0"/>
    <n v="1.95"/>
  </r>
  <r>
    <x v="0"/>
    <n v="1.95"/>
  </r>
  <r>
    <x v="0"/>
    <n v="4.95"/>
  </r>
  <r>
    <x v="0"/>
    <n v="1.95"/>
  </r>
  <r>
    <x v="0"/>
    <n v="2.5"/>
  </r>
  <r>
    <x v="0"/>
    <n v="1.25"/>
  </r>
  <r>
    <x v="0"/>
    <n v="3.75"/>
  </r>
  <r>
    <x v="0"/>
    <n v="4.68"/>
  </r>
  <r>
    <x v="0"/>
    <n v="0.39"/>
  </r>
  <r>
    <x v="0"/>
    <n v="4.68"/>
  </r>
  <r>
    <x v="0"/>
    <n v="3.95"/>
  </r>
  <r>
    <x v="0"/>
    <n v="1.17"/>
  </r>
  <r>
    <x v="0"/>
    <n v="0.78"/>
  </r>
  <r>
    <x v="0"/>
    <n v="1.3"/>
  </r>
  <r>
    <x v="0"/>
    <n v="0.39"/>
  </r>
  <r>
    <x v="0"/>
    <n v="7.8"/>
  </r>
  <r>
    <x v="0"/>
    <n v="2.4900000000000002"/>
  </r>
  <r>
    <x v="0"/>
    <n v="2.4900000000000002"/>
  </r>
  <r>
    <x v="0"/>
    <n v="1.95"/>
  </r>
  <r>
    <x v="0"/>
    <n v="10.199999999999999"/>
  </r>
  <r>
    <x v="0"/>
    <n v="5.0999999999999996"/>
  </r>
  <r>
    <x v="0"/>
    <n v="4.25"/>
  </r>
  <r>
    <x v="0"/>
    <n v="2.5"/>
  </r>
  <r>
    <x v="0"/>
    <n v="1.95"/>
  </r>
  <r>
    <x v="0"/>
    <n v="61.199999999999996"/>
  </r>
  <r>
    <x v="0"/>
    <n v="9.48"/>
  </r>
  <r>
    <x v="0"/>
    <n v="9.48"/>
  </r>
  <r>
    <x v="0"/>
    <n v="9.48"/>
  </r>
  <r>
    <x v="0"/>
    <n v="9.48"/>
  </r>
  <r>
    <x v="0"/>
    <n v="9.48"/>
  </r>
  <r>
    <x v="0"/>
    <n v="125.02"/>
  </r>
  <r>
    <x v="0"/>
    <n v="23.85"/>
  </r>
  <r>
    <x v="0"/>
    <n v="15"/>
  </r>
  <r>
    <x v="0"/>
    <n v="25.200000000000003"/>
  </r>
  <r>
    <x v="0"/>
    <n v="15"/>
  </r>
  <r>
    <x v="0"/>
    <n v="19.799999999999997"/>
  </r>
  <r>
    <x v="0"/>
    <n v="11.9"/>
  </r>
  <r>
    <x v="0"/>
    <n v="15.600000000000001"/>
  </r>
  <r>
    <x v="0"/>
    <n v="10.199999999999999"/>
  </r>
  <r>
    <x v="0"/>
    <n v="10.199999999999999"/>
  </r>
  <r>
    <x v="0"/>
    <n v="17.34"/>
  </r>
  <r>
    <x v="0"/>
    <n v="14.850000000000001"/>
  </r>
  <r>
    <x v="0"/>
    <n v="15.8"/>
  </r>
  <r>
    <x v="0"/>
    <n v="15"/>
  </r>
  <r>
    <x v="0"/>
    <n v="15"/>
  </r>
  <r>
    <x v="0"/>
    <n v="15"/>
  </r>
  <r>
    <x v="0"/>
    <n v="9.48"/>
  </r>
  <r>
    <x v="0"/>
    <n v="13.28"/>
  </r>
  <r>
    <x v="0"/>
    <n v="14.940000000000001"/>
  </r>
  <r>
    <x v="0"/>
    <n v="10.5"/>
  </r>
  <r>
    <x v="0"/>
    <n v="12.600000000000001"/>
  </r>
  <r>
    <x v="0"/>
    <n v="37.800000000000004"/>
  </r>
  <r>
    <x v="0"/>
    <n v="50.400000000000006"/>
  </r>
  <r>
    <x v="0"/>
    <n v="20.399999999999999"/>
  </r>
  <r>
    <x v="0"/>
    <n v="13.44"/>
  </r>
  <r>
    <x v="0"/>
    <n v="102"/>
  </r>
  <r>
    <x v="0"/>
    <n v="4.25"/>
  </r>
  <r>
    <x v="0"/>
    <n v="3.75"/>
  </r>
  <r>
    <x v="0"/>
    <n v="2.95"/>
  </r>
  <r>
    <x v="0"/>
    <n v="4.2"/>
  </r>
  <r>
    <x v="0"/>
    <n v="2.1"/>
  </r>
  <r>
    <x v="0"/>
    <n v="1.25"/>
  </r>
  <r>
    <x v="0"/>
    <n v="1.25"/>
  </r>
  <r>
    <x v="0"/>
    <n v="1.25"/>
  </r>
  <r>
    <x v="0"/>
    <n v="2.95"/>
  </r>
  <r>
    <x v="0"/>
    <n v="2.95"/>
  </r>
  <r>
    <x v="0"/>
    <n v="4.2"/>
  </r>
  <r>
    <x v="0"/>
    <n v="3.75"/>
  </r>
  <r>
    <x v="0"/>
    <n v="5"/>
  </r>
  <r>
    <x v="0"/>
    <n v="5"/>
  </r>
  <r>
    <x v="0"/>
    <n v="8.5"/>
  </r>
  <r>
    <x v="0"/>
    <n v="2.5"/>
  </r>
  <r>
    <x v="0"/>
    <n v="1.25"/>
  </r>
  <r>
    <x v="0"/>
    <n v="4.9800000000000004"/>
  </r>
  <r>
    <x v="0"/>
    <n v="12.72"/>
  </r>
  <r>
    <x v="0"/>
    <n v="10.5"/>
  </r>
  <r>
    <x v="0"/>
    <n v="66.599999999999994"/>
  </r>
  <r>
    <x v="0"/>
    <n v="15"/>
  </r>
  <r>
    <x v="0"/>
    <n v="30"/>
  </r>
  <r>
    <x v="0"/>
    <n v="17.700000000000003"/>
  </r>
  <r>
    <x v="0"/>
    <n v="13.200000000000001"/>
  </r>
  <r>
    <x v="0"/>
    <n v="15"/>
  </r>
  <r>
    <x v="0"/>
    <n v="15"/>
  </r>
  <r>
    <x v="0"/>
    <n v="20.399999999999999"/>
  </r>
  <r>
    <x v="0"/>
    <n v="19.799999999999997"/>
  </r>
  <r>
    <x v="0"/>
    <n v="15"/>
  </r>
  <r>
    <x v="0"/>
    <n v="9.36"/>
  </r>
  <r>
    <x v="0"/>
    <n v="14.940000000000001"/>
  </r>
  <r>
    <x v="0"/>
    <n v="10.199999999999999"/>
  </r>
  <r>
    <x v="0"/>
    <n v="10.199999999999999"/>
  </r>
  <r>
    <x v="0"/>
    <n v="10.199999999999999"/>
  </r>
  <r>
    <x v="0"/>
    <n v="10.199999999999999"/>
  </r>
  <r>
    <x v="0"/>
    <n v="19.799999999999997"/>
  </r>
  <r>
    <x v="0"/>
    <n v="24.96"/>
  </r>
  <r>
    <x v="0"/>
    <n v="25.200000000000003"/>
  </r>
  <r>
    <x v="0"/>
    <n v="91.800000000000011"/>
  </r>
  <r>
    <x v="0"/>
    <n v="15"/>
  </r>
  <r>
    <x v="0"/>
    <n v="11.7"/>
  </r>
  <r>
    <x v="0"/>
    <n v="15"/>
  </r>
  <r>
    <x v="0"/>
    <n v="15"/>
  </r>
  <r>
    <x v="0"/>
    <n v="18.72"/>
  </r>
  <r>
    <x v="0"/>
    <n v="34"/>
  </r>
  <r>
    <x v="0"/>
    <n v="29.700000000000003"/>
  </r>
  <r>
    <x v="0"/>
    <n v="39.6"/>
  </r>
  <r>
    <x v="0"/>
    <n v="39.6"/>
  </r>
  <r>
    <x v="0"/>
    <n v="29.700000000000003"/>
  </r>
  <r>
    <x v="0"/>
    <n v="29.700000000000003"/>
  </r>
  <r>
    <x v="0"/>
    <n v="25.200000000000003"/>
  </r>
  <r>
    <x v="0"/>
    <n v="25.200000000000003"/>
  </r>
  <r>
    <x v="0"/>
    <n v="50.400000000000006"/>
  </r>
  <r>
    <x v="0"/>
    <n v="72"/>
  </r>
  <r>
    <x v="0"/>
    <n v="30"/>
  </r>
  <r>
    <x v="0"/>
    <n v="19.799999999999997"/>
  </r>
  <r>
    <x v="0"/>
    <n v="10.08"/>
  </r>
  <r>
    <x v="0"/>
    <n v="19.799999999999997"/>
  </r>
  <r>
    <x v="0"/>
    <n v="0.85"/>
  </r>
  <r>
    <x v="0"/>
    <n v="0.85"/>
  </r>
  <r>
    <x v="0"/>
    <n v="0.85"/>
  </r>
  <r>
    <x v="0"/>
    <n v="1.7"/>
  </r>
  <r>
    <x v="0"/>
    <n v="12.75"/>
  </r>
  <r>
    <x v="0"/>
    <n v="2.2000000000000002"/>
  </r>
  <r>
    <x v="0"/>
    <n v="5.9"/>
  </r>
  <r>
    <x v="0"/>
    <n v="11.9"/>
  </r>
  <r>
    <x v="0"/>
    <n v="1.25"/>
  </r>
  <r>
    <x v="0"/>
    <n v="20.28"/>
  </r>
  <r>
    <x v="0"/>
    <n v="24.96"/>
  </r>
  <r>
    <x v="0"/>
    <n v="2.1"/>
  </r>
  <r>
    <x v="0"/>
    <n v="2.1"/>
  </r>
  <r>
    <x v="0"/>
    <n v="4.2"/>
  </r>
  <r>
    <x v="0"/>
    <n v="4.2"/>
  </r>
  <r>
    <x v="0"/>
    <n v="4.2"/>
  </r>
  <r>
    <x v="0"/>
    <n v="8.4"/>
  </r>
  <r>
    <x v="0"/>
    <n v="15"/>
  </r>
  <r>
    <x v="0"/>
    <n v="0.28999999999999998"/>
  </r>
  <r>
    <x v="0"/>
    <n v="9.5699999999999985"/>
  </r>
  <r>
    <x v="0"/>
    <n v="18.72"/>
  </r>
  <r>
    <x v="0"/>
    <n v="18.72"/>
  </r>
  <r>
    <x v="0"/>
    <n v="408"/>
  </r>
  <r>
    <x v="0"/>
    <n v="9.2799999999999994"/>
  </r>
  <r>
    <x v="0"/>
    <n v="12.5"/>
  </r>
  <r>
    <x v="0"/>
    <n v="5.0999999999999996"/>
  </r>
  <r>
    <x v="0"/>
    <n v="10.14"/>
  </r>
  <r>
    <x v="0"/>
    <n v="16.5"/>
  </r>
  <r>
    <x v="0"/>
    <n v="0.83"/>
  </r>
  <r>
    <x v="0"/>
    <n v="2.5"/>
  </r>
  <r>
    <x v="0"/>
    <n v="1.66"/>
  </r>
  <r>
    <x v="0"/>
    <n v="0.79"/>
  </r>
  <r>
    <x v="0"/>
    <n v="15.299999999999999"/>
  </r>
  <r>
    <x v="0"/>
    <n v="4.74"/>
  </r>
  <r>
    <x v="0"/>
    <n v="15"/>
  </r>
  <r>
    <x v="0"/>
    <n v="17.700000000000003"/>
  </r>
  <r>
    <x v="0"/>
    <n v="4.5600000000000005"/>
  </r>
  <r>
    <x v="0"/>
    <n v="15"/>
  </r>
  <r>
    <x v="0"/>
    <n v="15"/>
  </r>
  <r>
    <x v="0"/>
    <n v="4.2"/>
  </r>
  <r>
    <x v="0"/>
    <n v="10.199999999999999"/>
  </r>
  <r>
    <x v="0"/>
    <n v="15"/>
  </r>
  <r>
    <x v="0"/>
    <n v="10.199999999999999"/>
  </r>
  <r>
    <x v="0"/>
    <n v="7.5"/>
  </r>
  <r>
    <x v="0"/>
    <n v="11.7"/>
  </r>
  <r>
    <x v="0"/>
    <n v="9.36"/>
  </r>
  <r>
    <x v="0"/>
    <n v="8.8500000000000014"/>
  </r>
  <r>
    <x v="0"/>
    <n v="16.5"/>
  </r>
  <r>
    <x v="0"/>
    <n v="23.8"/>
  </r>
  <r>
    <x v="0"/>
    <n v="5.95"/>
  </r>
  <r>
    <x v="0"/>
    <n v="244.79999999999998"/>
  </r>
  <r>
    <x v="0"/>
    <n v="183.6"/>
  </r>
  <r>
    <x v="0"/>
    <n v="244.79999999999998"/>
  </r>
  <r>
    <x v="0"/>
    <n v="149.76"/>
  </r>
  <r>
    <x v="0"/>
    <n v="149.76"/>
  </r>
  <r>
    <x v="0"/>
    <n v="151.19999999999999"/>
  </r>
  <r>
    <x v="0"/>
    <n v="151.19999999999999"/>
  </r>
  <r>
    <x v="0"/>
    <n v="132.47999999999999"/>
  </r>
  <r>
    <x v="0"/>
    <n v="99.84"/>
  </r>
  <r>
    <x v="0"/>
    <n v="201.6"/>
  </r>
  <r>
    <x v="0"/>
    <n v="76.320000000000007"/>
  </r>
  <r>
    <x v="0"/>
    <n v="139.19999999999999"/>
  </r>
  <r>
    <x v="0"/>
    <n v="132.80000000000001"/>
  </r>
  <r>
    <x v="0"/>
    <n v="69.599999999999994"/>
  </r>
  <r>
    <x v="0"/>
    <n v="39.599999999999994"/>
  </r>
  <r>
    <x v="0"/>
    <n v="305.28000000000003"/>
  </r>
  <r>
    <x v="0"/>
    <n v="211.2"/>
  </r>
  <r>
    <x v="0"/>
    <n v="175.2"/>
  </r>
  <r>
    <x v="0"/>
    <n v="444"/>
  </r>
  <r>
    <x v="0"/>
    <n v="212.4"/>
  </r>
  <r>
    <x v="0"/>
    <n v="339"/>
  </r>
  <r>
    <x v="0"/>
    <n v="358"/>
  </r>
  <r>
    <x v="0"/>
    <n v="138.24"/>
  </r>
  <r>
    <x v="0"/>
    <n v="139.19999999999999"/>
  </r>
  <r>
    <x v="0"/>
    <n v="179"/>
  </r>
  <r>
    <x v="0"/>
    <n v="217.5"/>
  </r>
  <r>
    <x v="0"/>
    <n v="72"/>
  </r>
  <r>
    <x v="0"/>
    <n v="358"/>
  </r>
  <r>
    <x v="0"/>
    <n v="86.399999999999991"/>
  </r>
  <r>
    <x v="0"/>
    <n v="81.599999999999994"/>
  </r>
  <r>
    <x v="0"/>
    <n v="0.85"/>
  </r>
  <r>
    <x v="0"/>
    <n v="1.65"/>
  </r>
  <r>
    <x v="0"/>
    <n v="2.5"/>
  </r>
  <r>
    <x v="0"/>
    <n v="1.25"/>
  </r>
  <r>
    <x v="0"/>
    <n v="3.3"/>
  </r>
  <r>
    <x v="0"/>
    <n v="1.45"/>
  </r>
  <r>
    <x v="0"/>
    <n v="1.45"/>
  </r>
  <r>
    <x v="0"/>
    <n v="2.5499999999999998"/>
  </r>
  <r>
    <x v="0"/>
    <n v="3.75"/>
  </r>
  <r>
    <x v="0"/>
    <n v="1.7"/>
  </r>
  <r>
    <x v="0"/>
    <n v="2.89"/>
  </r>
  <r>
    <x v="0"/>
    <n v="8.67"/>
  </r>
  <r>
    <x v="0"/>
    <n v="7.5"/>
  </r>
  <r>
    <x v="0"/>
    <n v="2.95"/>
  </r>
  <r>
    <x v="0"/>
    <n v="2.95"/>
  </r>
  <r>
    <x v="0"/>
    <n v="2.95"/>
  </r>
  <r>
    <x v="0"/>
    <n v="12.75"/>
  </r>
  <r>
    <x v="0"/>
    <n v="9.9499999999999993"/>
  </r>
  <r>
    <x v="0"/>
    <n v="4.25"/>
  </r>
  <r>
    <x v="0"/>
    <n v="4.1500000000000004"/>
  </r>
  <r>
    <x v="0"/>
    <n v="4.1500000000000004"/>
  </r>
  <r>
    <x v="0"/>
    <n v="3.25"/>
  </r>
  <r>
    <x v="0"/>
    <n v="2.52"/>
  </r>
  <r>
    <x v="0"/>
    <n v="0.39"/>
  </r>
  <r>
    <x v="0"/>
    <n v="4.16"/>
  </r>
  <r>
    <x v="0"/>
    <n v="4.95"/>
  </r>
  <r>
    <x v="0"/>
    <n v="8.8500000000000014"/>
  </r>
  <r>
    <x v="0"/>
    <n v="3.4"/>
  </r>
  <r>
    <x v="0"/>
    <n v="7.5"/>
  </r>
  <r>
    <x v="0"/>
    <n v="13.5"/>
  </r>
  <r>
    <x v="0"/>
    <n v="14.95"/>
  </r>
  <r>
    <x v="0"/>
    <n v="13.5"/>
  </r>
  <r>
    <x v="0"/>
    <n v="0.79"/>
  </r>
  <r>
    <x v="0"/>
    <n v="0.79"/>
  </r>
  <r>
    <x v="0"/>
    <n v="1.95"/>
  </r>
  <r>
    <x v="0"/>
    <n v="1.95"/>
  </r>
  <r>
    <x v="0"/>
    <n v="6.72"/>
  </r>
  <r>
    <x v="0"/>
    <n v="89.100000000000009"/>
  </r>
  <r>
    <x v="0"/>
    <n v="74.25"/>
  </r>
  <r>
    <x v="0"/>
    <n v="50.400000000000006"/>
  </r>
  <r>
    <x v="0"/>
    <n v="30"/>
  </r>
  <r>
    <x v="0"/>
    <n v="19.919999999999998"/>
  </r>
  <r>
    <x v="0"/>
    <n v="53.1"/>
  </r>
  <r>
    <x v="0"/>
    <n v="10"/>
  </r>
  <r>
    <x v="0"/>
    <n v="10"/>
  </r>
  <r>
    <x v="0"/>
    <n v="10"/>
  </r>
  <r>
    <x v="0"/>
    <n v="33"/>
  </r>
  <r>
    <x v="0"/>
    <n v="33"/>
  </r>
  <r>
    <x v="0"/>
    <n v="49.5"/>
  </r>
  <r>
    <x v="0"/>
    <n v="49.5"/>
  </r>
  <r>
    <x v="0"/>
    <n v="49.5"/>
  </r>
  <r>
    <x v="0"/>
    <n v="23.4"/>
  </r>
  <r>
    <x v="0"/>
    <n v="34"/>
  </r>
  <r>
    <x v="0"/>
    <n v="85"/>
  </r>
  <r>
    <x v="0"/>
    <n v="30"/>
  </r>
  <r>
    <x v="0"/>
    <n v="30"/>
  </r>
  <r>
    <x v="0"/>
    <n v="76.5"/>
  </r>
  <r>
    <x v="0"/>
    <n v="53.1"/>
  </r>
  <r>
    <x v="0"/>
    <n v="53.1"/>
  </r>
  <r>
    <x v="0"/>
    <n v="35.400000000000006"/>
  </r>
  <r>
    <x v="0"/>
    <n v="13"/>
  </r>
  <r>
    <x v="0"/>
    <n v="39.799999999999997"/>
  </r>
  <r>
    <x v="0"/>
    <n v="16.600000000000001"/>
  </r>
  <r>
    <x v="0"/>
    <n v="39"/>
  </r>
  <r>
    <x v="0"/>
    <n v="53.55000000000000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7.8000000000000007"/>
  </r>
  <r>
    <x v="0"/>
    <n v="27.04"/>
  </r>
  <r>
    <x v="0"/>
    <n v="6.8"/>
  </r>
  <r>
    <x v="0"/>
    <n v="6.8"/>
  </r>
  <r>
    <x v="0"/>
    <n v="50.400000000000006"/>
  </r>
  <r>
    <x v="0"/>
    <n v="50.400000000000006"/>
  </r>
  <r>
    <x v="0"/>
    <n v="19.8"/>
  </r>
  <r>
    <x v="0"/>
    <n v="19.8"/>
  </r>
  <r>
    <x v="0"/>
    <n v="25.200000000000003"/>
  </r>
  <r>
    <x v="0"/>
    <n v="10.5"/>
  </r>
  <r>
    <x v="0"/>
    <n v="30"/>
  </r>
  <r>
    <x v="0"/>
    <n v="30"/>
  </r>
  <r>
    <x v="0"/>
    <n v="25.200000000000003"/>
  </r>
  <r>
    <x v="0"/>
    <n v="25.200000000000003"/>
  </r>
  <r>
    <x v="0"/>
    <n v="25.200000000000003"/>
  </r>
  <r>
    <x v="0"/>
    <n v="18.96"/>
  </r>
  <r>
    <x v="0"/>
    <n v="18.96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18.96"/>
  </r>
  <r>
    <x v="0"/>
    <n v="18.96"/>
  </r>
  <r>
    <x v="0"/>
    <n v="46.8"/>
  </r>
  <r>
    <x v="0"/>
    <n v="5.04"/>
  </r>
  <r>
    <x v="0"/>
    <n v="4.68"/>
  </r>
  <r>
    <x v="0"/>
    <n v="5.04"/>
  </r>
  <r>
    <x v="0"/>
    <n v="4.68"/>
  </r>
  <r>
    <x v="0"/>
    <n v="70.800000000000011"/>
  </r>
  <r>
    <x v="0"/>
    <n v="19.799999999999997"/>
  </r>
  <r>
    <x v="0"/>
    <n v="28.44"/>
  </r>
  <r>
    <x v="0"/>
    <n v="28.44"/>
  </r>
  <r>
    <x v="0"/>
    <n v="30"/>
  </r>
  <r>
    <x v="0"/>
    <n v="40.56"/>
  </r>
  <r>
    <x v="0"/>
    <n v="1.65"/>
  </r>
  <r>
    <x v="0"/>
    <n v="11.25"/>
  </r>
  <r>
    <x v="0"/>
    <n v="3.75"/>
  </r>
  <r>
    <x v="0"/>
    <n v="5"/>
  </r>
  <r>
    <x v="0"/>
    <n v="25"/>
  </r>
  <r>
    <x v="0"/>
    <n v="4.25"/>
  </r>
  <r>
    <x v="0"/>
    <n v="2.95"/>
  </r>
  <r>
    <x v="0"/>
    <n v="2.95"/>
  </r>
  <r>
    <x v="0"/>
    <n v="11.56"/>
  </r>
  <r>
    <x v="0"/>
    <n v="4.1500000000000004"/>
  </r>
  <r>
    <x v="0"/>
    <n v="8.3000000000000007"/>
  </r>
  <r>
    <x v="0"/>
    <n v="5.95"/>
  </r>
  <r>
    <x v="0"/>
    <n v="3.75"/>
  </r>
  <r>
    <x v="0"/>
    <n v="5"/>
  </r>
  <r>
    <x v="0"/>
    <n v="6.25"/>
  </r>
  <r>
    <x v="0"/>
    <n v="12.48"/>
  </r>
  <r>
    <x v="0"/>
    <n v="3.3"/>
  </r>
  <r>
    <x v="0"/>
    <n v="8.25"/>
  </r>
  <r>
    <x v="0"/>
    <n v="0.42"/>
  </r>
  <r>
    <x v="0"/>
    <n v="0.84"/>
  </r>
  <r>
    <x v="0"/>
    <n v="0.84"/>
  </r>
  <r>
    <x v="0"/>
    <n v="0.84"/>
  </r>
  <r>
    <x v="0"/>
    <n v="2.9"/>
  </r>
  <r>
    <x v="0"/>
    <n v="2.9"/>
  </r>
  <r>
    <x v="0"/>
    <n v="1.26"/>
  </r>
  <r>
    <x v="0"/>
    <n v="14.75"/>
  </r>
  <r>
    <x v="0"/>
    <n v="1.3"/>
  </r>
  <r>
    <x v="0"/>
    <n v="1.3"/>
  </r>
  <r>
    <x v="0"/>
    <n v="9.75"/>
  </r>
  <r>
    <x v="0"/>
    <n v="1.56"/>
  </r>
  <r>
    <x v="0"/>
    <n v="5.85"/>
  </r>
  <r>
    <x v="0"/>
    <n v="0.85"/>
  </r>
  <r>
    <x v="0"/>
    <n v="1.7"/>
  </r>
  <r>
    <x v="0"/>
    <n v="1.7"/>
  </r>
  <r>
    <x v="0"/>
    <n v="2.5499999999999998"/>
  </r>
  <r>
    <x v="0"/>
    <n v="1.7"/>
  </r>
  <r>
    <x v="0"/>
    <n v="4.2"/>
  </r>
  <r>
    <x v="0"/>
    <n v="3.95"/>
  </r>
  <r>
    <x v="0"/>
    <n v="4.2"/>
  </r>
  <r>
    <x v="0"/>
    <n v="4.2"/>
  </r>
  <r>
    <x v="0"/>
    <n v="4.2"/>
  </r>
  <r>
    <x v="0"/>
    <n v="4.2"/>
  </r>
  <r>
    <x v="0"/>
    <n v="2.75"/>
  </r>
  <r>
    <x v="0"/>
    <n v="2.5"/>
  </r>
  <r>
    <x v="0"/>
    <n v="1.25"/>
  </r>
  <r>
    <x v="0"/>
    <n v="1.25"/>
  </r>
  <r>
    <x v="0"/>
    <n v="0.38"/>
  </r>
  <r>
    <x v="0"/>
    <n v="0.57000000000000006"/>
  </r>
  <r>
    <x v="0"/>
    <n v="0.38"/>
  </r>
  <r>
    <x v="0"/>
    <n v="0.57000000000000006"/>
  </r>
  <r>
    <x v="0"/>
    <n v="0.57000000000000006"/>
  </r>
  <r>
    <x v="0"/>
    <n v="0.19"/>
  </r>
  <r>
    <x v="0"/>
    <n v="0.57000000000000006"/>
  </r>
  <r>
    <x v="0"/>
    <n v="1.26"/>
  </r>
  <r>
    <x v="0"/>
    <n v="0.84"/>
  </r>
  <r>
    <x v="0"/>
    <n v="3.75"/>
  </r>
  <r>
    <x v="0"/>
    <n v="0.79"/>
  </r>
  <r>
    <x v="0"/>
    <n v="0.79"/>
  </r>
  <r>
    <x v="0"/>
    <n v="0.79"/>
  </r>
  <r>
    <x v="0"/>
    <n v="4.9499999999999993"/>
  </r>
  <r>
    <x v="0"/>
    <n v="0.83"/>
  </r>
  <r>
    <x v="0"/>
    <n v="1.66"/>
  </r>
  <r>
    <x v="0"/>
    <n v="1.66"/>
  </r>
  <r>
    <x v="0"/>
    <n v="1.66"/>
  </r>
  <r>
    <x v="0"/>
    <n v="1.56"/>
  </r>
  <r>
    <x v="0"/>
    <n v="1.17"/>
  </r>
  <r>
    <x v="0"/>
    <n v="1.17"/>
  </r>
  <r>
    <x v="0"/>
    <n v="0.63"/>
  </r>
  <r>
    <x v="0"/>
    <n v="0.63"/>
  </r>
  <r>
    <x v="0"/>
    <n v="0.63"/>
  </r>
  <r>
    <x v="0"/>
    <n v="1.56"/>
  </r>
  <r>
    <x v="0"/>
    <n v="1.17"/>
  </r>
  <r>
    <x v="0"/>
    <n v="0.78"/>
  </r>
  <r>
    <x v="0"/>
    <n v="4.68"/>
  </r>
  <r>
    <x v="0"/>
    <n v="4.1500000000000004"/>
  </r>
  <r>
    <x v="0"/>
    <n v="5.0999999999999996"/>
  </r>
  <r>
    <x v="0"/>
    <n v="9.9"/>
  </r>
  <r>
    <x v="0"/>
    <n v="5.9"/>
  </r>
  <r>
    <x v="0"/>
    <n v="1.95"/>
  </r>
  <r>
    <x v="0"/>
    <n v="15.8"/>
  </r>
  <r>
    <x v="0"/>
    <n v="1.95"/>
  </r>
  <r>
    <x v="0"/>
    <n v="5.85"/>
  </r>
  <r>
    <x v="0"/>
    <n v="5"/>
  </r>
  <r>
    <x v="0"/>
    <n v="30.599999999999998"/>
  </r>
  <r>
    <x v="0"/>
    <n v="45"/>
  </r>
  <r>
    <x v="0"/>
    <n v="45"/>
  </r>
  <r>
    <x v="0"/>
    <n v="81.12"/>
  </r>
  <r>
    <x v="0"/>
    <n v="66.400000000000006"/>
  </r>
  <r>
    <x v="0"/>
    <n v="180"/>
  </r>
  <r>
    <x v="0"/>
    <n v="97.800000000000011"/>
  </r>
  <r>
    <x v="0"/>
    <n v="81"/>
  </r>
  <r>
    <x v="0"/>
    <n v="95.2"/>
  </r>
  <r>
    <x v="0"/>
    <n v="18.72"/>
  </r>
  <r>
    <x v="0"/>
    <n v="22.5"/>
  </r>
  <r>
    <x v="0"/>
    <n v="18.72"/>
  </r>
  <r>
    <x v="0"/>
    <n v="18.72"/>
  </r>
  <r>
    <x v="0"/>
    <n v="20"/>
  </r>
  <r>
    <x v="0"/>
    <n v="20"/>
  </r>
  <r>
    <x v="0"/>
    <n v="15.600000000000001"/>
  </r>
  <r>
    <x v="0"/>
    <n v="15.600000000000001"/>
  </r>
  <r>
    <x v="0"/>
    <n v="59.400000000000006"/>
  </r>
  <r>
    <x v="0"/>
    <n v="39.839999999999996"/>
  </r>
  <r>
    <x v="0"/>
    <n v="99.600000000000009"/>
  </r>
  <r>
    <x v="0"/>
    <n v="39.599999999999994"/>
  </r>
  <r>
    <x v="0"/>
    <n v="19.799999999999997"/>
  </r>
  <r>
    <x v="0"/>
    <n v="19.799999999999997"/>
  </r>
  <r>
    <x v="0"/>
    <n v="20.399999999999999"/>
  </r>
  <r>
    <x v="0"/>
    <n v="20.399999999999999"/>
  </r>
  <r>
    <x v="0"/>
    <n v="26.400000000000002"/>
  </r>
  <r>
    <x v="0"/>
    <n v="20.399999999999999"/>
  </r>
  <r>
    <x v="0"/>
    <n v="177.60000000000002"/>
  </r>
  <r>
    <x v="0"/>
    <n v="177.60000000000002"/>
  </r>
  <r>
    <x v="0"/>
    <n v="102"/>
  </r>
  <r>
    <x v="0"/>
    <n v="61.199999999999996"/>
  </r>
  <r>
    <x v="0"/>
    <n v="61.199999999999996"/>
  </r>
  <r>
    <x v="0"/>
    <n v="35.400000000000006"/>
  </r>
  <r>
    <x v="0"/>
    <n v="39.599999999999994"/>
  </r>
  <r>
    <x v="0"/>
    <n v="20.399999999999999"/>
  </r>
  <r>
    <x v="0"/>
    <n v="46.8"/>
  </r>
  <r>
    <x v="0"/>
    <n v="46.8"/>
  </r>
  <r>
    <x v="0"/>
    <n v="67.2"/>
  </r>
  <r>
    <x v="0"/>
    <n v="39.599999999999994"/>
  </r>
  <r>
    <x v="0"/>
    <n v="19.799999999999997"/>
  </r>
  <r>
    <x v="0"/>
    <n v="40.5"/>
  </r>
  <r>
    <x v="0"/>
    <n v="34"/>
  </r>
  <r>
    <x v="0"/>
    <n v="102"/>
  </r>
  <r>
    <x v="0"/>
    <n v="204"/>
  </r>
  <r>
    <x v="0"/>
    <n v="70.2"/>
  </r>
  <r>
    <x v="0"/>
    <n v="31.200000000000003"/>
  </r>
  <r>
    <x v="0"/>
    <n v="25.200000000000003"/>
  </r>
  <r>
    <x v="0"/>
    <n v="30.599999999999998"/>
  </r>
  <r>
    <x v="0"/>
    <n v="24.96"/>
  </r>
  <r>
    <x v="0"/>
    <n v="33"/>
  </r>
  <r>
    <x v="0"/>
    <n v="33"/>
  </r>
  <r>
    <x v="0"/>
    <n v="33"/>
  </r>
  <r>
    <x v="0"/>
    <n v="17"/>
  </r>
  <r>
    <x v="0"/>
    <n v="183.60000000000002"/>
  </r>
  <r>
    <x v="0"/>
    <n v="102"/>
  </r>
  <r>
    <x v="0"/>
    <n v="39.599999999999994"/>
  </r>
  <r>
    <x v="0"/>
    <n v="39.599999999999994"/>
  </r>
  <r>
    <x v="0"/>
    <n v="90"/>
  </r>
  <r>
    <x v="0"/>
    <n v="42.96"/>
  </r>
  <r>
    <x v="0"/>
    <n v="29.88"/>
  </r>
  <r>
    <x v="0"/>
    <n v="74.88"/>
  </r>
  <r>
    <x v="0"/>
    <n v="34.799999999999997"/>
  </r>
  <r>
    <x v="0"/>
    <n v="34.799999999999997"/>
  </r>
  <r>
    <x v="0"/>
    <n v="17"/>
  </r>
  <r>
    <x v="0"/>
    <n v="15"/>
  </r>
  <r>
    <x v="0"/>
    <n v="25"/>
  </r>
  <r>
    <x v="0"/>
    <n v="50.400000000000006"/>
  </r>
  <r>
    <x v="0"/>
    <n v="59.400000000000006"/>
  </r>
  <r>
    <x v="0"/>
    <n v="35.400000000000006"/>
  </r>
  <r>
    <x v="0"/>
    <n v="4.68"/>
  </r>
  <r>
    <x v="0"/>
    <n v="15"/>
  </r>
  <r>
    <x v="0"/>
    <n v="1.3"/>
  </r>
  <r>
    <x v="0"/>
    <n v="2.5"/>
  </r>
  <r>
    <x v="0"/>
    <n v="1.17"/>
  </r>
  <r>
    <x v="0"/>
    <n v="17.399999999999999"/>
  </r>
  <r>
    <x v="0"/>
    <n v="24.96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2.5"/>
  </r>
  <r>
    <x v="0"/>
    <n v="35.400000000000006"/>
  </r>
  <r>
    <x v="0"/>
    <n v="35.400000000000006"/>
  </r>
  <r>
    <x v="0"/>
    <n v="54.24"/>
  </r>
  <r>
    <x v="0"/>
    <n v="238.79999999999998"/>
  </r>
  <r>
    <x v="0"/>
    <n v="19.799999999999997"/>
  </r>
  <r>
    <x v="0"/>
    <n v="19.799999999999997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29.700000000000003"/>
  </r>
  <r>
    <x v="0"/>
    <n v="35.700000000000003"/>
  </r>
  <r>
    <x v="0"/>
    <n v="27.839999999999996"/>
  </r>
  <r>
    <x v="0"/>
    <n v="17.399999999999999"/>
  </r>
  <r>
    <x v="0"/>
    <n v="13.200000000000001"/>
  </r>
  <r>
    <x v="0"/>
    <n v="21"/>
  </r>
  <r>
    <x v="0"/>
    <n v="13.200000000000001"/>
  </r>
  <r>
    <x v="0"/>
    <n v="9.9599999999999991"/>
  </r>
  <r>
    <x v="0"/>
    <n v="17.700000000000003"/>
  </r>
  <r>
    <x v="0"/>
    <n v="30"/>
  </r>
  <r>
    <x v="0"/>
    <n v="20.8"/>
  </r>
  <r>
    <x v="0"/>
    <n v="9.9599999999999991"/>
  </r>
  <r>
    <x v="0"/>
    <n v="16.5"/>
  </r>
  <r>
    <x v="0"/>
    <n v="19.5"/>
  </r>
  <r>
    <x v="0"/>
    <n v="35.400000000000006"/>
  </r>
  <r>
    <x v="0"/>
    <n v="17.34"/>
  </r>
  <r>
    <x v="0"/>
    <n v="17.34"/>
  </r>
  <r>
    <x v="0"/>
    <n v="34.68"/>
  </r>
  <r>
    <x v="0"/>
    <n v="34.68"/>
  </r>
  <r>
    <x v="0"/>
    <n v="34.68"/>
  </r>
  <r>
    <x v="0"/>
    <n v="44.849999999999994"/>
  </r>
  <r>
    <x v="0"/>
    <n v="9.9499999999999993"/>
  </r>
  <r>
    <x v="0"/>
    <n v="1.26"/>
  </r>
  <r>
    <x v="0"/>
    <n v="2.5499999999999998"/>
  </r>
  <r>
    <x v="0"/>
    <n v="6.24"/>
  </r>
  <r>
    <x v="0"/>
    <n v="2.5499999999999998"/>
  </r>
  <r>
    <x v="0"/>
    <n v="4.16"/>
  </r>
  <r>
    <x v="0"/>
    <n v="2.5499999999999998"/>
  </r>
  <r>
    <x v="0"/>
    <n v="4.95"/>
  </r>
  <r>
    <x v="0"/>
    <n v="3.9"/>
  </r>
  <r>
    <x v="0"/>
    <n v="0.83"/>
  </r>
  <r>
    <x v="0"/>
    <n v="1.45"/>
  </r>
  <r>
    <x v="0"/>
    <n v="1.45"/>
  </r>
  <r>
    <x v="0"/>
    <n v="7.5"/>
  </r>
  <r>
    <x v="0"/>
    <n v="2.08"/>
  </r>
  <r>
    <x v="0"/>
    <n v="1.95"/>
  </r>
  <r>
    <x v="0"/>
    <n v="5.85"/>
  </r>
  <r>
    <x v="0"/>
    <n v="9.75"/>
  </r>
  <r>
    <x v="0"/>
    <n v="2.08"/>
  </r>
  <r>
    <x v="0"/>
    <n v="2.08"/>
  </r>
  <r>
    <x v="0"/>
    <n v="1.25"/>
  </r>
  <r>
    <x v="0"/>
    <n v="0.39"/>
  </r>
  <r>
    <x v="0"/>
    <n v="0.55000000000000004"/>
  </r>
  <r>
    <x v="0"/>
    <n v="1.25"/>
  </r>
  <r>
    <x v="0"/>
    <n v="0.57999999999999996"/>
  </r>
  <r>
    <x v="0"/>
    <n v="0.28999999999999998"/>
  </r>
  <r>
    <x v="0"/>
    <n v="1.1599999999999999"/>
  </r>
  <r>
    <x v="0"/>
    <n v="1.65"/>
  </r>
  <r>
    <x v="0"/>
    <n v="1.65"/>
  </r>
  <r>
    <x v="0"/>
    <n v="3.9"/>
  </r>
  <r>
    <x v="0"/>
    <n v="4.1500000000000004"/>
  </r>
  <r>
    <x v="0"/>
    <n v="1.45"/>
  </r>
  <r>
    <x v="0"/>
    <n v="1.25"/>
  </r>
  <r>
    <x v="0"/>
    <n v="8.5"/>
  </r>
  <r>
    <x v="0"/>
    <n v="1.25"/>
  </r>
  <r>
    <x v="0"/>
    <n v="1.95"/>
  </r>
  <r>
    <x v="0"/>
    <n v="1.95"/>
  </r>
  <r>
    <x v="0"/>
    <n v="12.5"/>
  </r>
  <r>
    <x v="0"/>
    <n v="0.95"/>
  </r>
  <r>
    <x v="0"/>
    <n v="0.63"/>
  </r>
  <r>
    <x v="0"/>
    <n v="0.63"/>
  </r>
  <r>
    <x v="0"/>
    <n v="2.5"/>
  </r>
  <r>
    <x v="0"/>
    <n v="1.25"/>
  </r>
  <r>
    <x v="0"/>
    <n v="0.86999999999999988"/>
  </r>
  <r>
    <x v="0"/>
    <n v="4.25"/>
  </r>
  <r>
    <x v="0"/>
    <n v="2.3199999999999998"/>
  </r>
  <r>
    <x v="0"/>
    <n v="1.25"/>
  </r>
  <r>
    <x v="0"/>
    <n v="2.3199999999999998"/>
  </r>
  <r>
    <x v="0"/>
    <n v="5"/>
  </r>
  <r>
    <x v="0"/>
    <n v="4.68"/>
  </r>
  <r>
    <x v="0"/>
    <n v="2.5"/>
  </r>
  <r>
    <x v="0"/>
    <n v="5.0999999999999996"/>
  </r>
  <r>
    <x v="0"/>
    <n v="4.95"/>
  </r>
  <r>
    <x v="0"/>
    <n v="1.3"/>
  </r>
  <r>
    <x v="0"/>
    <n v="1.3"/>
  </r>
  <r>
    <x v="0"/>
    <n v="6.6"/>
  </r>
  <r>
    <x v="0"/>
    <n v="11.8"/>
  </r>
  <r>
    <x v="0"/>
    <n v="2.95"/>
  </r>
  <r>
    <x v="0"/>
    <n v="1.26"/>
  </r>
  <r>
    <x v="0"/>
    <n v="1.26"/>
  </r>
  <r>
    <x v="0"/>
    <n v="1.65"/>
  </r>
  <r>
    <x v="0"/>
    <n v="3.75"/>
  </r>
  <r>
    <x v="0"/>
    <n v="3.75"/>
  </r>
  <r>
    <x v="0"/>
    <n v="8.8500000000000014"/>
  </r>
  <r>
    <x v="0"/>
    <n v="6.3000000000000007"/>
  </r>
  <r>
    <x v="0"/>
    <n v="4.9499999999999993"/>
  </r>
  <r>
    <x v="0"/>
    <n v="4.9499999999999993"/>
  </r>
  <r>
    <x v="0"/>
    <n v="3.9"/>
  </r>
  <r>
    <x v="0"/>
    <n v="1.18"/>
  </r>
  <r>
    <x v="0"/>
    <n v="8.8500000000000014"/>
  </r>
  <r>
    <x v="0"/>
    <n v="13.9"/>
  </r>
  <r>
    <x v="0"/>
    <n v="10.4"/>
  </r>
  <r>
    <x v="0"/>
    <n v="4.16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0.55000000000000004"/>
  </r>
  <r>
    <x v="0"/>
    <n v="8.25"/>
  </r>
  <r>
    <x v="0"/>
    <n v="4.95"/>
  </r>
  <r>
    <x v="0"/>
    <n v="2.5"/>
  </r>
  <r>
    <x v="0"/>
    <n v="3.4"/>
  </r>
  <r>
    <x v="0"/>
    <n v="7.95"/>
  </r>
  <r>
    <x v="0"/>
    <n v="4.1500000000000004"/>
  </r>
  <r>
    <x v="0"/>
    <n v="5.9"/>
  </r>
  <r>
    <x v="0"/>
    <n v="3.3"/>
  </r>
  <r>
    <x v="0"/>
    <n v="11.7"/>
  </r>
  <r>
    <x v="0"/>
    <n v="2.1"/>
  </r>
  <r>
    <x v="0"/>
    <n v="1.65"/>
  </r>
  <r>
    <x v="0"/>
    <n v="1.65"/>
  </r>
  <r>
    <x v="0"/>
    <n v="1.95"/>
  </r>
  <r>
    <x v="0"/>
    <n v="3.3"/>
  </r>
  <r>
    <x v="0"/>
    <n v="0.79"/>
  </r>
  <r>
    <x v="0"/>
    <n v="0.79"/>
  </r>
  <r>
    <x v="0"/>
    <n v="2.37"/>
  </r>
  <r>
    <x v="0"/>
    <n v="5"/>
  </r>
  <r>
    <x v="0"/>
    <n v="14.56"/>
  </r>
  <r>
    <x v="0"/>
    <n v="9.9600000000000009"/>
  </r>
  <r>
    <x v="0"/>
    <n v="17.700000000000003"/>
  </r>
  <r>
    <x v="0"/>
    <n v="8.3000000000000007"/>
  </r>
  <r>
    <x v="0"/>
    <n v="4.1500000000000004"/>
  </r>
  <r>
    <x v="0"/>
    <n v="6.58"/>
  </r>
  <r>
    <x v="0"/>
    <n v="9.9499999999999993"/>
  </r>
  <r>
    <x v="0"/>
    <n v="27.04"/>
  </r>
  <r>
    <x v="0"/>
    <n v="7.5"/>
  </r>
  <r>
    <x v="0"/>
    <n v="5.2"/>
  </r>
  <r>
    <x v="0"/>
    <n v="4.2"/>
  </r>
  <r>
    <x v="0"/>
    <n v="11.8"/>
  </r>
  <r>
    <x v="0"/>
    <n v="4.2"/>
  </r>
  <r>
    <x v="0"/>
    <n v="12.48"/>
  </r>
  <r>
    <x v="0"/>
    <n v="4.2"/>
  </r>
  <r>
    <x v="0"/>
    <n v="4.16"/>
  </r>
  <r>
    <x v="0"/>
    <n v="3.3"/>
  </r>
  <r>
    <x v="0"/>
    <n v="1.65"/>
  </r>
  <r>
    <x v="0"/>
    <n v="3.3"/>
  </r>
  <r>
    <x v="0"/>
    <n v="4.95"/>
  </r>
  <r>
    <x v="0"/>
    <n v="4.1500000000000004"/>
  </r>
  <r>
    <x v="0"/>
    <n v="1.25"/>
  </r>
  <r>
    <x v="0"/>
    <n v="6.3000000000000007"/>
  </r>
  <r>
    <x v="0"/>
    <n v="1.65"/>
  </r>
  <r>
    <x v="0"/>
    <n v="6.3000000000000007"/>
  </r>
  <r>
    <x v="0"/>
    <n v="2.1"/>
  </r>
  <r>
    <x v="0"/>
    <n v="1.65"/>
  </r>
  <r>
    <x v="0"/>
    <n v="3.3"/>
  </r>
  <r>
    <x v="0"/>
    <n v="5.04"/>
  </r>
  <r>
    <x v="0"/>
    <n v="4.95"/>
  </r>
  <r>
    <x v="0"/>
    <n v="7.5"/>
  </r>
  <r>
    <x v="0"/>
    <n v="11.9"/>
  </r>
  <r>
    <x v="0"/>
    <n v="8.25"/>
  </r>
  <r>
    <x v="0"/>
    <n v="16.5"/>
  </r>
  <r>
    <x v="0"/>
    <n v="8.25"/>
  </r>
  <r>
    <x v="0"/>
    <n v="5.46"/>
  </r>
  <r>
    <x v="0"/>
    <n v="7.8"/>
  </r>
  <r>
    <x v="0"/>
    <n v="4.68"/>
  </r>
  <r>
    <x v="0"/>
    <n v="0.78"/>
  </r>
  <r>
    <x v="0"/>
    <n v="1.95"/>
  </r>
  <r>
    <x v="0"/>
    <n v="1.95"/>
  </r>
  <r>
    <x v="0"/>
    <n v="2.9"/>
  </r>
  <r>
    <x v="0"/>
    <n v="4.9499999999999993"/>
  </r>
  <r>
    <x v="0"/>
    <n v="5.04"/>
  </r>
  <r>
    <x v="0"/>
    <n v="0.28999999999999998"/>
  </r>
  <r>
    <x v="0"/>
    <n v="4.25"/>
  </r>
  <r>
    <x v="0"/>
    <n v="2.95"/>
  </r>
  <r>
    <x v="0"/>
    <n v="0.79"/>
  </r>
  <r>
    <x v="0"/>
    <n v="2.1"/>
  </r>
  <r>
    <x v="0"/>
    <n v="1.25"/>
  </r>
  <r>
    <x v="0"/>
    <n v="1.25"/>
  </r>
  <r>
    <x v="0"/>
    <n v="3.16"/>
  </r>
  <r>
    <x v="0"/>
    <n v="3.16"/>
  </r>
  <r>
    <x v="0"/>
    <n v="5.0999999999999996"/>
  </r>
  <r>
    <x v="0"/>
    <n v="4.1500000000000004"/>
  </r>
  <r>
    <x v="0"/>
    <n v="1.58"/>
  </r>
  <r>
    <x v="0"/>
    <n v="5.9"/>
  </r>
  <r>
    <x v="0"/>
    <n v="4.2"/>
  </r>
  <r>
    <x v="0"/>
    <n v="6.6"/>
  </r>
  <r>
    <x v="0"/>
    <n v="1.25"/>
  </r>
  <r>
    <x v="0"/>
    <n v="2.5499999999999998"/>
  </r>
  <r>
    <x v="0"/>
    <n v="0.85"/>
  </r>
  <r>
    <x v="0"/>
    <n v="1.25"/>
  </r>
  <r>
    <x v="0"/>
    <n v="0.21"/>
  </r>
  <r>
    <x v="0"/>
    <n v="0.21"/>
  </r>
  <r>
    <x v="0"/>
    <n v="0.21"/>
  </r>
  <r>
    <x v="0"/>
    <n v="1.25"/>
  </r>
  <r>
    <x v="0"/>
    <n v="1.25"/>
  </r>
  <r>
    <x v="0"/>
    <n v="4.29"/>
  </r>
  <r>
    <x v="0"/>
    <n v="3.9000000000000004"/>
  </r>
  <r>
    <x v="0"/>
    <n v="1.95"/>
  </r>
  <r>
    <x v="0"/>
    <n v="1.95"/>
  </r>
  <r>
    <x v="0"/>
    <n v="1.95"/>
  </r>
  <r>
    <x v="0"/>
    <n v="2.5"/>
  </r>
  <r>
    <x v="0"/>
    <n v="2.1"/>
  </r>
  <r>
    <x v="0"/>
    <n v="1.9500000000000002"/>
  </r>
  <r>
    <x v="0"/>
    <n v="1.9500000000000002"/>
  </r>
  <r>
    <x v="0"/>
    <n v="0.79"/>
  </r>
  <r>
    <x v="0"/>
    <n v="1.58"/>
  </r>
  <r>
    <x v="0"/>
    <n v="1.95"/>
  </r>
  <r>
    <x v="0"/>
    <n v="1.9"/>
  </r>
  <r>
    <x v="0"/>
    <n v="69.3"/>
  </r>
  <r>
    <x v="0"/>
    <n v="15"/>
  </r>
  <r>
    <x v="0"/>
    <n v="90"/>
  </r>
  <r>
    <x v="0"/>
    <n v="19.8"/>
  </r>
  <r>
    <x v="0"/>
    <n v="15"/>
  </r>
  <r>
    <x v="0"/>
    <n v="31.200000000000003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7.8000000000000007"/>
  </r>
  <r>
    <x v="0"/>
    <n v="16.5"/>
  </r>
  <r>
    <x v="0"/>
    <n v="14.850000000000001"/>
  </r>
  <r>
    <x v="0"/>
    <n v="19.799999999999997"/>
  </r>
  <r>
    <x v="0"/>
    <n v="14.850000000000001"/>
  </r>
  <r>
    <x v="0"/>
    <n v="15.299999999999999"/>
  </r>
  <r>
    <x v="0"/>
    <n v="316.79999999999995"/>
  </r>
  <r>
    <x v="0"/>
    <n v="17.850000000000001"/>
  </r>
  <r>
    <x v="0"/>
    <n v="41.6"/>
  </r>
  <r>
    <x v="0"/>
    <n v="20.8"/>
  </r>
  <r>
    <x v="0"/>
    <n v="24.96"/>
  </r>
  <r>
    <x v="0"/>
    <n v="17.399999999999999"/>
  </r>
  <r>
    <x v="0"/>
    <n v="17.700000000000003"/>
  </r>
  <r>
    <x v="0"/>
    <n v="17.700000000000003"/>
  </r>
  <r>
    <x v="0"/>
    <n v="19.799999999999997"/>
  </r>
  <r>
    <x v="0"/>
    <n v="14.850000000000001"/>
  </r>
  <r>
    <x v="0"/>
    <n v="15"/>
  </r>
  <r>
    <x v="0"/>
    <n v="16.600000000000001"/>
  </r>
  <r>
    <x v="0"/>
    <n v="34"/>
  </r>
  <r>
    <x v="0"/>
    <n v="34"/>
  </r>
  <r>
    <x v="0"/>
    <n v="34"/>
  </r>
  <r>
    <x v="0"/>
    <n v="9.36"/>
  </r>
  <r>
    <x v="0"/>
    <n v="15.6"/>
  </r>
  <r>
    <x v="0"/>
    <n v="4.68"/>
  </r>
  <r>
    <x v="0"/>
    <n v="15.6"/>
  </r>
  <r>
    <x v="0"/>
    <n v="4.5600000000000005"/>
  </r>
  <r>
    <x v="0"/>
    <n v="4.5600000000000005"/>
  </r>
  <r>
    <x v="0"/>
    <n v="6.24"/>
  </r>
  <r>
    <x v="0"/>
    <n v="9.36"/>
  </r>
  <r>
    <x v="0"/>
    <n v="6.24"/>
  </r>
  <r>
    <x v="0"/>
    <n v="14.22"/>
  </r>
  <r>
    <x v="0"/>
    <n v="15"/>
  </r>
  <r>
    <x v="0"/>
    <n v="17.700000000000003"/>
  </r>
  <r>
    <x v="0"/>
    <n v="4.68"/>
  </r>
  <r>
    <x v="0"/>
    <n v="9.48"/>
  </r>
  <r>
    <x v="0"/>
    <n v="23.4"/>
  </r>
  <r>
    <x v="0"/>
    <n v="19.799999999999997"/>
  </r>
  <r>
    <x v="0"/>
    <n v="15"/>
  </r>
  <r>
    <x v="0"/>
    <n v="4.1500000000000004"/>
  </r>
  <r>
    <x v="0"/>
    <n v="4.1500000000000004"/>
  </r>
  <r>
    <x v="0"/>
    <n v="20.8"/>
  </r>
  <r>
    <x v="0"/>
    <n v="12.600000000000001"/>
  </r>
  <r>
    <x v="0"/>
    <n v="15"/>
  </r>
  <r>
    <x v="0"/>
    <n v="23.4"/>
  </r>
  <r>
    <x v="0"/>
    <n v="9.36"/>
  </r>
  <r>
    <x v="0"/>
    <n v="50.400000000000006"/>
  </r>
  <r>
    <x v="0"/>
    <n v="25.200000000000003"/>
  </r>
  <r>
    <x v="0"/>
    <n v="15.6"/>
  </r>
  <r>
    <x v="0"/>
    <n v="40.799999999999997"/>
  </r>
  <r>
    <x v="0"/>
    <n v="16.5"/>
  </r>
  <r>
    <x v="0"/>
    <n v="16.5"/>
  </r>
  <r>
    <x v="0"/>
    <n v="10.199999999999999"/>
  </r>
  <r>
    <x v="0"/>
    <n v="10.199999999999999"/>
  </r>
  <r>
    <x v="0"/>
    <n v="16.5"/>
  </r>
  <r>
    <x v="0"/>
    <n v="15"/>
  </r>
  <r>
    <x v="0"/>
    <n v="19.799999999999997"/>
  </r>
  <r>
    <x v="0"/>
    <n v="25.200000000000003"/>
  </r>
  <r>
    <x v="0"/>
    <n v="50.400000000000006"/>
  </r>
  <r>
    <x v="0"/>
    <n v="25.200000000000003"/>
  </r>
  <r>
    <x v="0"/>
    <n v="50.400000000000006"/>
  </r>
  <r>
    <x v="0"/>
    <n v="8.5"/>
  </r>
  <r>
    <x v="0"/>
    <n v="33.199999999999996"/>
  </r>
  <r>
    <x v="0"/>
    <n v="16.5"/>
  </r>
  <r>
    <x v="0"/>
    <n v="17"/>
  </r>
  <r>
    <x v="0"/>
    <n v="16.5"/>
  </r>
  <r>
    <x v="0"/>
    <n v="-4.25"/>
  </r>
  <r>
    <x v="0"/>
    <n v="-5.0999999999999996"/>
  </r>
  <r>
    <x v="0"/>
    <n v="-2.95"/>
  </r>
  <r>
    <x v="0"/>
    <n v="-1.65"/>
  </r>
  <r>
    <x v="0"/>
    <n v="-6.75"/>
  </r>
  <r>
    <x v="0"/>
    <n v="39.599999999999994"/>
  </r>
  <r>
    <x v="0"/>
    <n v="19.799999999999997"/>
  </r>
  <r>
    <x v="0"/>
    <n v="40.56"/>
  </r>
  <r>
    <x v="0"/>
    <n v="25.200000000000003"/>
  </r>
  <r>
    <x v="0"/>
    <n v="16.5"/>
  </r>
  <r>
    <x v="0"/>
    <n v="35.400000000000006"/>
  </r>
  <r>
    <x v="0"/>
    <n v="16.5"/>
  </r>
  <r>
    <x v="0"/>
    <n v="33"/>
  </r>
  <r>
    <x v="0"/>
    <n v="33"/>
  </r>
  <r>
    <x v="0"/>
    <n v="16.5"/>
  </r>
  <r>
    <x v="0"/>
    <n v="15"/>
  </r>
  <r>
    <x v="0"/>
    <n v="15"/>
  </r>
  <r>
    <x v="0"/>
    <n v="23.4"/>
  </r>
  <r>
    <x v="0"/>
    <n v="12.48"/>
  </r>
  <r>
    <x v="0"/>
    <n v="24.900000000000002"/>
  </r>
  <r>
    <x v="0"/>
    <n v="15"/>
  </r>
  <r>
    <x v="0"/>
    <n v="19.799999999999997"/>
  </r>
  <r>
    <x v="0"/>
    <n v="4.16"/>
  </r>
  <r>
    <x v="0"/>
    <n v="16.8"/>
  </r>
  <r>
    <x v="0"/>
    <n v="7.6499999999999995"/>
  </r>
  <r>
    <x v="0"/>
    <n v="1.45"/>
  </r>
  <r>
    <x v="0"/>
    <n v="5.9"/>
  </r>
  <r>
    <x v="0"/>
    <n v="5.9"/>
  </r>
  <r>
    <x v="0"/>
    <n v="2.4900000000000002"/>
  </r>
  <r>
    <x v="0"/>
    <n v="7.5"/>
  </r>
  <r>
    <x v="0"/>
    <n v="38.25"/>
  </r>
  <r>
    <x v="0"/>
    <n v="11.7"/>
  </r>
  <r>
    <x v="0"/>
    <n v="39.6"/>
  </r>
  <r>
    <x v="0"/>
    <n v="0.95"/>
  </r>
  <r>
    <x v="0"/>
    <n v="25.5"/>
  </r>
  <r>
    <x v="0"/>
    <n v="17.850000000000001"/>
  </r>
  <r>
    <x v="0"/>
    <n v="19.799999999999997"/>
  </r>
  <r>
    <x v="0"/>
    <n v="16.5"/>
  </r>
  <r>
    <x v="0"/>
    <n v="22.5"/>
  </r>
  <r>
    <x v="0"/>
    <n v="12.75"/>
  </r>
  <r>
    <x v="0"/>
    <n v="6.9599999999999991"/>
  </r>
  <r>
    <x v="0"/>
    <n v="15.5"/>
  </r>
  <r>
    <x v="0"/>
    <n v="14.850000000000001"/>
  </r>
  <r>
    <x v="0"/>
    <n v="19.5"/>
  </r>
  <r>
    <x v="0"/>
    <n v="19.8"/>
  </r>
  <r>
    <x v="0"/>
    <n v="19.899999999999999"/>
  </r>
  <r>
    <x v="0"/>
    <n v="19.899999999999999"/>
  </r>
  <r>
    <x v="0"/>
    <n v="14.940000000000001"/>
  </r>
  <r>
    <x v="0"/>
    <n v="10.5"/>
  </r>
  <r>
    <x v="0"/>
    <n v="12.600000000000001"/>
  </r>
  <r>
    <x v="0"/>
    <n v="15"/>
  </r>
  <r>
    <x v="0"/>
    <n v="21"/>
  </r>
  <r>
    <x v="0"/>
    <n v="7.8000000000000007"/>
  </r>
  <r>
    <x v="0"/>
    <n v="15.8"/>
  </r>
  <r>
    <x v="0"/>
    <n v="20.52"/>
  </r>
  <r>
    <x v="0"/>
    <n v="17.700000000000003"/>
  </r>
  <r>
    <x v="0"/>
    <n v="25.28"/>
  </r>
  <r>
    <x v="0"/>
    <n v="12.5"/>
  </r>
  <r>
    <x v="0"/>
    <n v="4.68"/>
  </r>
  <r>
    <x v="0"/>
    <n v="4.68"/>
  </r>
  <r>
    <x v="0"/>
    <n v="4.68"/>
  </r>
  <r>
    <x v="0"/>
    <n v="4.5600000000000005"/>
  </r>
  <r>
    <x v="0"/>
    <n v="6.84"/>
  </r>
  <r>
    <x v="0"/>
    <n v="6.84"/>
  </r>
  <r>
    <x v="0"/>
    <n v="12.600000000000001"/>
  </r>
  <r>
    <x v="0"/>
    <n v="17"/>
  </r>
  <r>
    <x v="0"/>
    <n v="12.600000000000001"/>
  </r>
  <r>
    <x v="0"/>
    <n v="17.399999999999999"/>
  </r>
  <r>
    <x v="0"/>
    <n v="6.9599999999999991"/>
  </r>
  <r>
    <x v="0"/>
    <n v="3.4799999999999995"/>
  </r>
  <r>
    <x v="0"/>
    <n v="18.72"/>
  </r>
  <r>
    <x v="0"/>
    <n v="18.72"/>
  </r>
  <r>
    <x v="0"/>
    <n v="6.24"/>
  </r>
  <r>
    <x v="0"/>
    <n v="18.72"/>
  </r>
  <r>
    <x v="0"/>
    <n v="14.040000000000001"/>
  </r>
  <r>
    <x v="0"/>
    <n v="14.040000000000001"/>
  </r>
  <r>
    <x v="0"/>
    <n v="14.040000000000001"/>
  </r>
  <r>
    <x v="0"/>
    <n v="4.68"/>
  </r>
  <r>
    <x v="0"/>
    <n v="4.68"/>
  </r>
  <r>
    <x v="0"/>
    <n v="4.68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17.700000000000003"/>
  </r>
  <r>
    <x v="0"/>
    <n v="17.700000000000003"/>
  </r>
  <r>
    <x v="0"/>
    <n v="15"/>
  </r>
  <r>
    <x v="0"/>
    <n v="15"/>
  </r>
  <r>
    <x v="0"/>
    <n v="4.95"/>
  </r>
  <r>
    <x v="0"/>
    <n v="11.8"/>
  </r>
  <r>
    <x v="0"/>
    <n v="4.95"/>
  </r>
  <r>
    <x v="0"/>
    <n v="3.12"/>
  </r>
  <r>
    <x v="0"/>
    <n v="10.5"/>
  </r>
  <r>
    <x v="0"/>
    <n v="5.9"/>
  </r>
  <r>
    <x v="0"/>
    <n v="9.9"/>
  </r>
  <r>
    <x v="0"/>
    <n v="15.299999999999999"/>
  </r>
  <r>
    <x v="0"/>
    <n v="13.44"/>
  </r>
  <r>
    <x v="0"/>
    <n v="9.75"/>
  </r>
  <r>
    <x v="0"/>
    <n v="5.9"/>
  </r>
  <r>
    <x v="0"/>
    <n v="20.75"/>
  </r>
  <r>
    <x v="0"/>
    <n v="11.9"/>
  </r>
  <r>
    <x v="0"/>
    <n v="4.95"/>
  </r>
  <r>
    <x v="0"/>
    <n v="10.5"/>
  </r>
  <r>
    <x v="0"/>
    <n v="10.5"/>
  </r>
  <r>
    <x v="0"/>
    <n v="10.5"/>
  </r>
  <r>
    <x v="0"/>
    <n v="3.75"/>
  </r>
  <r>
    <x v="0"/>
    <n v="6.6"/>
  </r>
  <r>
    <x v="0"/>
    <n v="12.75"/>
  </r>
  <r>
    <x v="0"/>
    <n v="4.68"/>
  </r>
  <r>
    <x v="0"/>
    <n v="18.72"/>
  </r>
  <r>
    <x v="0"/>
    <n v="9.9599999999999991"/>
  </r>
  <r>
    <x v="0"/>
    <n v="10.199999999999999"/>
  </r>
  <r>
    <x v="0"/>
    <n v="9.36"/>
  </r>
  <r>
    <x v="0"/>
    <n v="10.199999999999999"/>
  </r>
  <r>
    <x v="0"/>
    <n v="15"/>
  </r>
  <r>
    <x v="0"/>
    <n v="10.08"/>
  </r>
  <r>
    <x v="0"/>
    <n v="15.600000000000001"/>
  </r>
  <r>
    <x v="0"/>
    <n v="9.9599999999999991"/>
  </r>
  <r>
    <x v="0"/>
    <n v="15"/>
  </r>
  <r>
    <x v="0"/>
    <n v="19.5"/>
  </r>
  <r>
    <x v="0"/>
    <n v="10.5"/>
  </r>
  <r>
    <x v="0"/>
    <n v="15"/>
  </r>
  <r>
    <x v="0"/>
    <n v="9.36"/>
  </r>
  <r>
    <x v="0"/>
    <n v="6.9599999999999991"/>
  </r>
  <r>
    <x v="0"/>
    <n v="15"/>
  </r>
  <r>
    <x v="0"/>
    <n v="15.6"/>
  </r>
  <r>
    <x v="0"/>
    <n v="15.6"/>
  </r>
  <r>
    <x v="0"/>
    <n v="18.72"/>
  </r>
  <r>
    <x v="0"/>
    <n v="17.700000000000003"/>
  </r>
  <r>
    <x v="0"/>
    <n v="15.8"/>
  </r>
  <r>
    <x v="0"/>
    <n v="9.36"/>
  </r>
  <r>
    <x v="0"/>
    <n v="9.36"/>
  </r>
  <r>
    <x v="0"/>
    <n v="4.68"/>
  </r>
  <r>
    <x v="0"/>
    <n v="4.68"/>
  </r>
  <r>
    <x v="0"/>
    <n v="17.700000000000003"/>
  </r>
  <r>
    <x v="0"/>
    <n v="19.799999999999997"/>
  </r>
  <r>
    <x v="0"/>
    <n v="15"/>
  </r>
  <r>
    <x v="0"/>
    <n v="1.95"/>
  </r>
  <r>
    <x v="0"/>
    <n v="1.95"/>
  </r>
  <r>
    <x v="0"/>
    <n v="1.25"/>
  </r>
  <r>
    <x v="0"/>
    <n v="1.25"/>
  </r>
  <r>
    <x v="0"/>
    <n v="8.6999999999999993"/>
  </r>
  <r>
    <x v="0"/>
    <n v="8.6999999999999993"/>
  </r>
  <r>
    <x v="0"/>
    <n v="1.65"/>
  </r>
  <r>
    <x v="0"/>
    <n v="5.0999999999999996"/>
  </r>
  <r>
    <x v="0"/>
    <n v="2.5499999999999998"/>
  </r>
  <r>
    <x v="0"/>
    <n v="2.5499999999999998"/>
  </r>
  <r>
    <x v="0"/>
    <n v="1.65"/>
  </r>
  <r>
    <x v="0"/>
    <n v="1.25"/>
  </r>
  <r>
    <x v="0"/>
    <n v="1.25"/>
  </r>
  <r>
    <x v="0"/>
    <n v="2.5"/>
  </r>
  <r>
    <x v="0"/>
    <n v="4.95"/>
  </r>
  <r>
    <x v="0"/>
    <n v="2.5499999999999998"/>
  </r>
  <r>
    <x v="0"/>
    <n v="2.1"/>
  </r>
  <r>
    <x v="0"/>
    <n v="3.3"/>
  </r>
  <r>
    <x v="0"/>
    <n v="2.5"/>
  </r>
  <r>
    <x v="0"/>
    <n v="1.26"/>
  </r>
  <r>
    <x v="0"/>
    <n v="1.26"/>
  </r>
  <r>
    <x v="0"/>
    <n v="2.5"/>
  </r>
  <r>
    <x v="0"/>
    <n v="2.5"/>
  </r>
  <r>
    <x v="0"/>
    <n v="3.3"/>
  </r>
  <r>
    <x v="0"/>
    <n v="0.78"/>
  </r>
  <r>
    <x v="0"/>
    <n v="1.95"/>
  </r>
  <r>
    <x v="0"/>
    <n v="4.95"/>
  </r>
  <r>
    <x v="0"/>
    <n v="1.25"/>
  </r>
  <r>
    <x v="0"/>
    <n v="1.17"/>
  </r>
  <r>
    <x v="0"/>
    <n v="9.9"/>
  </r>
  <r>
    <x v="0"/>
    <n v="2.95"/>
  </r>
  <r>
    <x v="0"/>
    <n v="3.3"/>
  </r>
  <r>
    <x v="0"/>
    <n v="1.25"/>
  </r>
  <r>
    <x v="0"/>
    <n v="2.5"/>
  </r>
  <r>
    <x v="0"/>
    <n v="1.58"/>
  </r>
  <r>
    <x v="0"/>
    <n v="1.58"/>
  </r>
  <r>
    <x v="0"/>
    <n v="1.65"/>
  </r>
  <r>
    <x v="0"/>
    <n v="1.25"/>
  </r>
  <r>
    <x v="0"/>
    <n v="4.16"/>
  </r>
  <r>
    <x v="0"/>
    <n v="4.16"/>
  </r>
  <r>
    <x v="0"/>
    <n v="3.3"/>
  </r>
  <r>
    <x v="0"/>
    <n v="0.79"/>
  </r>
  <r>
    <x v="0"/>
    <n v="1.25"/>
  </r>
  <r>
    <x v="0"/>
    <n v="1.25"/>
  </r>
  <r>
    <x v="0"/>
    <n v="3.75"/>
  </r>
  <r>
    <x v="0"/>
    <n v="3.9"/>
  </r>
  <r>
    <x v="0"/>
    <n v="2.95"/>
  </r>
  <r>
    <x v="0"/>
    <n v="3.9"/>
  </r>
  <r>
    <x v="0"/>
    <n v="3.75"/>
  </r>
  <r>
    <x v="0"/>
    <n v="2.5"/>
  </r>
  <r>
    <x v="0"/>
    <n v="2.5"/>
  </r>
  <r>
    <x v="0"/>
    <n v="0.78"/>
  </r>
  <r>
    <x v="0"/>
    <n v="0.78"/>
  </r>
  <r>
    <x v="0"/>
    <n v="3.75"/>
  </r>
  <r>
    <x v="0"/>
    <n v="2.5"/>
  </r>
  <r>
    <x v="0"/>
    <n v="0.79"/>
  </r>
  <r>
    <x v="0"/>
    <n v="3.75"/>
  </r>
  <r>
    <x v="0"/>
    <n v="0.95"/>
  </r>
  <r>
    <x v="0"/>
    <n v="2.5499999999999998"/>
  </r>
  <r>
    <x v="0"/>
    <n v="0.59"/>
  </r>
  <r>
    <x v="0"/>
    <n v="2.5499999999999998"/>
  </r>
  <r>
    <x v="0"/>
    <n v="2.95"/>
  </r>
  <r>
    <x v="0"/>
    <n v="8.8500000000000014"/>
  </r>
  <r>
    <x v="0"/>
    <n v="3.95"/>
  </r>
  <r>
    <x v="0"/>
    <n v="4.68"/>
  </r>
  <r>
    <x v="0"/>
    <n v="12.75"/>
  </r>
  <r>
    <x v="0"/>
    <n v="3.29"/>
  </r>
  <r>
    <x v="0"/>
    <n v="1.95"/>
  </r>
  <r>
    <x v="0"/>
    <n v="14.850000000000001"/>
  </r>
  <r>
    <x v="0"/>
    <n v="0.78"/>
  </r>
  <r>
    <x v="0"/>
    <n v="0.78"/>
  </r>
  <r>
    <x v="0"/>
    <n v="15.8"/>
  </r>
  <r>
    <x v="0"/>
    <n v="11.8"/>
  </r>
  <r>
    <x v="0"/>
    <n v="11.8"/>
  </r>
  <r>
    <x v="0"/>
    <n v="2.95"/>
  </r>
  <r>
    <x v="0"/>
    <n v="10.199999999999999"/>
  </r>
  <r>
    <x v="0"/>
    <n v="31.8"/>
  </r>
  <r>
    <x v="0"/>
    <n v="3.95"/>
  </r>
  <r>
    <x v="0"/>
    <n v="9.9499999999999993"/>
  </r>
  <r>
    <x v="0"/>
    <n v="4.16"/>
  </r>
  <r>
    <x v="0"/>
    <n v="1.25"/>
  </r>
  <r>
    <x v="0"/>
    <n v="0.83"/>
  </r>
  <r>
    <x v="0"/>
    <n v="0.83"/>
  </r>
  <r>
    <x v="0"/>
    <n v="2.08"/>
  </r>
  <r>
    <x v="0"/>
    <n v="1.26"/>
  </r>
  <r>
    <x v="0"/>
    <n v="0.84"/>
  </r>
  <r>
    <x v="0"/>
    <n v="0.83"/>
  </r>
  <r>
    <x v="0"/>
    <n v="2.9"/>
  </r>
  <r>
    <x v="0"/>
    <n v="8.32"/>
  </r>
  <r>
    <x v="0"/>
    <n v="1.3"/>
  </r>
  <r>
    <x v="0"/>
    <n v="2.52"/>
  </r>
  <r>
    <x v="0"/>
    <n v="2.5"/>
  </r>
  <r>
    <x v="0"/>
    <n v="8.25"/>
  </r>
  <r>
    <x v="0"/>
    <n v="1.66"/>
  </r>
  <r>
    <x v="0"/>
    <n v="0.83"/>
  </r>
  <r>
    <x v="0"/>
    <n v="0.63"/>
  </r>
  <r>
    <x v="0"/>
    <n v="0.42"/>
  </r>
  <r>
    <x v="0"/>
    <n v="0.42"/>
  </r>
  <r>
    <x v="0"/>
    <n v="1.25"/>
  </r>
  <r>
    <x v="0"/>
    <n v="0.78"/>
  </r>
  <r>
    <x v="0"/>
    <n v="2.1"/>
  </r>
  <r>
    <x v="0"/>
    <n v="1.45"/>
  </r>
  <r>
    <x v="0"/>
    <n v="1.56"/>
  </r>
  <r>
    <x v="0"/>
    <n v="0.78"/>
  </r>
  <r>
    <x v="0"/>
    <n v="1.25"/>
  </r>
  <r>
    <x v="0"/>
    <n v="3.75"/>
  </r>
  <r>
    <x v="0"/>
    <n v="8.5"/>
  </r>
  <r>
    <x v="0"/>
    <n v="2.1"/>
  </r>
  <r>
    <x v="0"/>
    <n v="1.7"/>
  </r>
  <r>
    <x v="0"/>
    <n v="5.9"/>
  </r>
  <r>
    <x v="0"/>
    <n v="2.95"/>
  </r>
  <r>
    <x v="0"/>
    <n v="5.8999999999999995"/>
  </r>
  <r>
    <x v="0"/>
    <n v="11.8"/>
  </r>
  <r>
    <x v="0"/>
    <n v="29.5"/>
  </r>
  <r>
    <x v="0"/>
    <n v="3.75"/>
  </r>
  <r>
    <x v="0"/>
    <n v="3.75"/>
  </r>
  <r>
    <x v="0"/>
    <n v="5.95"/>
  </r>
  <r>
    <x v="0"/>
    <n v="7.95"/>
  </r>
  <r>
    <x v="0"/>
    <n v="4.95"/>
  </r>
  <r>
    <x v="0"/>
    <n v="11.8"/>
  </r>
  <r>
    <x v="0"/>
    <n v="8.5"/>
  </r>
  <r>
    <x v="0"/>
    <n v="5.0999999999999996"/>
  </r>
  <r>
    <x v="0"/>
    <n v="3.9"/>
  </r>
  <r>
    <x v="0"/>
    <n v="3.3"/>
  </r>
  <r>
    <x v="0"/>
    <n v="8.5"/>
  </r>
  <r>
    <x v="0"/>
    <n v="8.5"/>
  </r>
  <r>
    <x v="0"/>
    <n v="8.5"/>
  </r>
  <r>
    <x v="0"/>
    <n v="5.95"/>
  </r>
  <r>
    <x v="0"/>
    <n v="9.9"/>
  </r>
  <r>
    <x v="0"/>
    <n v="7.8"/>
  </r>
  <r>
    <x v="0"/>
    <n v="34"/>
  </r>
  <r>
    <x v="0"/>
    <n v="0.79"/>
  </r>
  <r>
    <x v="0"/>
    <n v="4.75"/>
  </r>
  <r>
    <x v="0"/>
    <n v="29.95"/>
  </r>
  <r>
    <x v="0"/>
    <n v="15"/>
  </r>
  <r>
    <x v="0"/>
    <n v="34"/>
  </r>
  <r>
    <x v="0"/>
    <n v="24.96"/>
  </r>
  <r>
    <x v="0"/>
    <n v="22.5"/>
  </r>
  <r>
    <x v="0"/>
    <n v="17.700000000000003"/>
  </r>
  <r>
    <x v="0"/>
    <n v="12.45"/>
  </r>
  <r>
    <x v="0"/>
    <n v="5"/>
  </r>
  <r>
    <x v="0"/>
    <n v="4.3499999999999996"/>
  </r>
  <r>
    <x v="0"/>
    <n v="1.58"/>
  </r>
  <r>
    <x v="0"/>
    <n v="2.34"/>
  </r>
  <r>
    <x v="0"/>
    <n v="7.8000000000000007"/>
  </r>
  <r>
    <x v="0"/>
    <n v="1.25"/>
  </r>
  <r>
    <x v="0"/>
    <n v="8.25"/>
  </r>
  <r>
    <x v="0"/>
    <n v="3.5100000000000002"/>
  </r>
  <r>
    <x v="0"/>
    <n v="1.65"/>
  </r>
  <r>
    <x v="0"/>
    <n v="12.450000000000001"/>
  </r>
  <r>
    <x v="0"/>
    <n v="0.79"/>
  </r>
  <r>
    <x v="0"/>
    <n v="0.79"/>
  </r>
  <r>
    <x v="0"/>
    <n v="2.37"/>
  </r>
  <r>
    <x v="0"/>
    <n v="2.37"/>
  </r>
  <r>
    <x v="0"/>
    <n v="3.75"/>
  </r>
  <r>
    <x v="0"/>
    <n v="3.75"/>
  </r>
  <r>
    <x v="0"/>
    <n v="7.5"/>
  </r>
  <r>
    <x v="0"/>
    <n v="4.1500000000000004"/>
  </r>
  <r>
    <x v="0"/>
    <n v="8.25"/>
  </r>
  <r>
    <x v="0"/>
    <n v="8.25"/>
  </r>
  <r>
    <x v="0"/>
    <n v="8.25"/>
  </r>
  <r>
    <x v="0"/>
    <n v="2.08"/>
  </r>
  <r>
    <x v="0"/>
    <n v="1.25"/>
  </r>
  <r>
    <x v="0"/>
    <n v="16.5"/>
  </r>
  <r>
    <x v="0"/>
    <n v="2.52"/>
  </r>
  <r>
    <x v="0"/>
    <n v="8.3000000000000007"/>
  </r>
  <r>
    <x v="0"/>
    <n v="10.4"/>
  </r>
  <r>
    <x v="0"/>
    <n v="144"/>
  </r>
  <r>
    <x v="0"/>
    <n v="17.34"/>
  </r>
  <r>
    <x v="0"/>
    <n v="5.85"/>
  </r>
  <r>
    <x v="0"/>
    <n v="41.6"/>
  </r>
  <r>
    <x v="0"/>
    <n v="13.3"/>
  </r>
  <r>
    <x v="0"/>
    <n v="1.9"/>
  </r>
  <r>
    <x v="0"/>
    <n v="-15"/>
  </r>
  <r>
    <x v="0"/>
    <n v="3.75"/>
  </r>
  <r>
    <x v="0"/>
    <n v="3.75"/>
  </r>
  <r>
    <x v="0"/>
    <n v="16.5"/>
  </r>
  <r>
    <x v="0"/>
    <n v="20.399999999999999"/>
  </r>
  <r>
    <x v="0"/>
    <n v="15"/>
  </r>
  <r>
    <x v="0"/>
    <n v="4.68"/>
  </r>
  <r>
    <x v="0"/>
    <n v="4.68"/>
  </r>
  <r>
    <x v="0"/>
    <n v="3.4799999999999995"/>
  </r>
  <r>
    <x v="0"/>
    <n v="25.200000000000003"/>
  </r>
  <r>
    <x v="0"/>
    <n v="-14.850000000000001"/>
  </r>
  <r>
    <x v="19"/>
    <n v="238"/>
  </r>
  <r>
    <x v="19"/>
    <n v="-238"/>
  </r>
  <r>
    <x v="0"/>
    <n v="-25.5"/>
  </r>
  <r>
    <x v="0"/>
    <n v="-3.75"/>
  </r>
  <r>
    <x v="1"/>
    <n v="5.04"/>
  </r>
  <r>
    <x v="1"/>
    <n v="61.199999999999996"/>
  </r>
  <r>
    <x v="1"/>
    <n v="19.799999999999997"/>
  </r>
  <r>
    <x v="1"/>
    <n v="39"/>
  </r>
  <r>
    <x v="1"/>
    <n v="19.799999999999997"/>
  </r>
  <r>
    <x v="1"/>
    <n v="16.600000000000001"/>
  </r>
  <r>
    <x v="1"/>
    <n v="16.600000000000001"/>
  </r>
  <r>
    <x v="1"/>
    <n v="16.600000000000001"/>
  </r>
  <r>
    <x v="1"/>
    <n v="17.700000000000003"/>
  </r>
  <r>
    <x v="1"/>
    <n v="19.8"/>
  </r>
  <r>
    <x v="1"/>
    <n v="17.700000000000003"/>
  </r>
  <r>
    <x v="1"/>
    <n v="12.5"/>
  </r>
  <r>
    <x v="1"/>
    <n v="19.5"/>
  </r>
  <r>
    <x v="1"/>
    <n v="17"/>
  </r>
  <r>
    <x v="1"/>
    <n v="17"/>
  </r>
  <r>
    <x v="1"/>
    <n v="17"/>
  </r>
  <r>
    <x v="1"/>
    <n v="17"/>
  </r>
  <r>
    <x v="1"/>
    <n v="7.8000000000000007"/>
  </r>
  <r>
    <x v="1"/>
    <n v="7.8000000000000007"/>
  </r>
  <r>
    <x v="1"/>
    <n v="10.199999999999999"/>
  </r>
  <r>
    <x v="1"/>
    <n v="10.199999999999999"/>
  </r>
  <r>
    <x v="1"/>
    <n v="10.199999999999999"/>
  </r>
  <r>
    <x v="1"/>
    <n v="20.399999999999999"/>
  </r>
  <r>
    <x v="1"/>
    <n v="106"/>
  </r>
  <r>
    <x v="1"/>
    <n v="49.92"/>
  </r>
  <r>
    <x v="1"/>
    <n v="34"/>
  </r>
  <r>
    <x v="1"/>
    <n v="6.64"/>
  </r>
  <r>
    <x v="1"/>
    <n v="6.64"/>
  </r>
  <r>
    <x v="1"/>
    <n v="17.34"/>
  </r>
  <r>
    <x v="1"/>
    <n v="10.5"/>
  </r>
  <r>
    <x v="1"/>
    <n v="15"/>
  </r>
  <r>
    <x v="1"/>
    <n v="15"/>
  </r>
  <r>
    <x v="1"/>
    <n v="5"/>
  </r>
  <r>
    <x v="1"/>
    <n v="30"/>
  </r>
  <r>
    <x v="1"/>
    <n v="85"/>
  </r>
  <r>
    <x v="0"/>
    <n v="-9.8999999999999986"/>
  </r>
  <r>
    <x v="0"/>
    <n v="3.75"/>
  </r>
  <r>
    <x v="0"/>
    <n v="2.95"/>
  </r>
  <r>
    <x v="0"/>
    <n v="-15"/>
  </r>
  <r>
    <x v="0"/>
    <n v="-4.9499999999999993"/>
  </r>
  <r>
    <x v="0"/>
    <n v="-3.25"/>
  </r>
  <r>
    <x v="0"/>
    <n v="-12.75"/>
  </r>
  <r>
    <x v="0"/>
    <n v="-19.899999999999999"/>
  </r>
  <r>
    <x v="0"/>
    <n v="-4.95"/>
  </r>
  <r>
    <x v="0"/>
    <n v="19.8"/>
  </r>
  <r>
    <x v="0"/>
    <n v="14.850000000000001"/>
  </r>
  <r>
    <x v="0"/>
    <n v="15"/>
  </r>
  <r>
    <x v="0"/>
    <n v="15"/>
  </r>
  <r>
    <x v="0"/>
    <n v="50.400000000000006"/>
  </r>
  <r>
    <x v="0"/>
    <n v="15.9"/>
  </r>
  <r>
    <x v="0"/>
    <n v="15.9"/>
  </r>
  <r>
    <x v="0"/>
    <n v="59.9"/>
  </r>
  <r>
    <x v="0"/>
    <n v="19.899999999999999"/>
  </r>
  <r>
    <x v="0"/>
    <n v="12.600000000000001"/>
  </r>
  <r>
    <x v="0"/>
    <n v="10.199999999999999"/>
  </r>
  <r>
    <x v="0"/>
    <n v="7.08"/>
  </r>
  <r>
    <x v="0"/>
    <n v="15"/>
  </r>
  <r>
    <x v="0"/>
    <n v="10.5"/>
  </r>
  <r>
    <x v="0"/>
    <n v="23.4"/>
  </r>
  <r>
    <x v="0"/>
    <n v="6.6"/>
  </r>
  <r>
    <x v="0"/>
    <n v="11.95"/>
  </r>
  <r>
    <x v="0"/>
    <n v="5.95"/>
  </r>
  <r>
    <x v="0"/>
    <n v="10.199999999999999"/>
  </r>
  <r>
    <x v="0"/>
    <n v="74.849999999999994"/>
  </r>
  <r>
    <x v="4"/>
    <n v="-9.9"/>
  </r>
  <r>
    <x v="4"/>
    <n v="-5"/>
  </r>
  <r>
    <x v="0"/>
    <n v="6.25"/>
  </r>
  <r>
    <x v="17"/>
    <n v="10.199999999999999"/>
  </r>
  <r>
    <x v="17"/>
    <n v="12.6"/>
  </r>
  <r>
    <x v="17"/>
    <n v="13.5"/>
  </r>
  <r>
    <x v="17"/>
    <n v="13.5"/>
  </r>
  <r>
    <x v="17"/>
    <n v="9.9"/>
  </r>
  <r>
    <x v="17"/>
    <n v="23.4"/>
  </r>
  <r>
    <x v="17"/>
    <n v="23.4"/>
  </r>
  <r>
    <x v="17"/>
    <n v="23.4"/>
  </r>
  <r>
    <x v="17"/>
    <n v="10.5"/>
  </r>
  <r>
    <x v="17"/>
    <n v="10.5"/>
  </r>
  <r>
    <x v="17"/>
    <n v="18"/>
  </r>
  <r>
    <x v="0"/>
    <n v="34"/>
  </r>
  <r>
    <x v="0"/>
    <n v="180"/>
  </r>
  <r>
    <x v="0"/>
    <n v="59.400000000000006"/>
  </r>
  <r>
    <x v="0"/>
    <n v="99.600000000000009"/>
  </r>
  <r>
    <x v="0"/>
    <n v="44.550000000000004"/>
  </r>
  <r>
    <x v="0"/>
    <n v="90"/>
  </r>
  <r>
    <x v="0"/>
    <n v="30"/>
  </r>
  <r>
    <x v="0"/>
    <n v="76.320000000000007"/>
  </r>
  <r>
    <x v="0"/>
    <n v="30.599999999999998"/>
  </r>
  <r>
    <x v="0"/>
    <n v="102"/>
  </r>
  <r>
    <x v="0"/>
    <n v="102"/>
  </r>
  <r>
    <x v="0"/>
    <n v="102"/>
  </r>
  <r>
    <x v="0"/>
    <n v="122.04"/>
  </r>
  <r>
    <x v="0"/>
    <n v="2.95"/>
  </r>
  <r>
    <x v="0"/>
    <n v="16.5"/>
  </r>
  <r>
    <x v="0"/>
    <n v="4.95"/>
  </r>
  <r>
    <x v="0"/>
    <n v="4.95"/>
  </r>
  <r>
    <x v="0"/>
    <n v="19.899999999999999"/>
  </r>
  <r>
    <x v="0"/>
    <n v="12.600000000000001"/>
  </r>
  <r>
    <x v="0"/>
    <n v="1.45"/>
  </r>
  <r>
    <x v="0"/>
    <n v="2.08"/>
  </r>
  <r>
    <x v="0"/>
    <n v="1.45"/>
  </r>
  <r>
    <x v="0"/>
    <n v="0.84"/>
  </r>
  <r>
    <x v="0"/>
    <n v="1.7"/>
  </r>
  <r>
    <x v="0"/>
    <n v="6.6"/>
  </r>
  <r>
    <x v="0"/>
    <n v="3.3"/>
  </r>
  <r>
    <x v="0"/>
    <n v="1.7"/>
  </r>
  <r>
    <x v="0"/>
    <n v="5.0999999999999996"/>
  </r>
  <r>
    <x v="0"/>
    <n v="1.1400000000000001"/>
  </r>
  <r>
    <x v="0"/>
    <n v="0.39"/>
  </r>
  <r>
    <x v="0"/>
    <n v="2.1"/>
  </r>
  <r>
    <x v="0"/>
    <n v="4.2"/>
  </r>
  <r>
    <x v="0"/>
    <n v="7.5"/>
  </r>
  <r>
    <x v="0"/>
    <n v="0.78"/>
  </r>
  <r>
    <x v="0"/>
    <n v="2.1"/>
  </r>
  <r>
    <x v="0"/>
    <n v="2.1"/>
  </r>
  <r>
    <x v="0"/>
    <n v="0.85"/>
  </r>
  <r>
    <x v="0"/>
    <n v="3.9"/>
  </r>
  <r>
    <x v="0"/>
    <n v="2.37"/>
  </r>
  <r>
    <x v="0"/>
    <n v="2.37"/>
  </r>
  <r>
    <x v="0"/>
    <n v="1.45"/>
  </r>
  <r>
    <x v="0"/>
    <n v="2.5"/>
  </r>
  <r>
    <x v="0"/>
    <n v="5"/>
  </r>
  <r>
    <x v="0"/>
    <n v="3.32"/>
  </r>
  <r>
    <x v="0"/>
    <n v="2.5"/>
  </r>
  <r>
    <x v="0"/>
    <n v="10.199999999999999"/>
  </r>
  <r>
    <x v="0"/>
    <n v="8.5"/>
  </r>
  <r>
    <x v="0"/>
    <n v="8.5"/>
  </r>
  <r>
    <x v="0"/>
    <n v="8.5"/>
  </r>
  <r>
    <x v="0"/>
    <n v="12.75"/>
  </r>
  <r>
    <x v="0"/>
    <n v="2.5"/>
  </r>
  <r>
    <x v="0"/>
    <n v="33.299999999999997"/>
  </r>
  <r>
    <x v="0"/>
    <n v="8.5"/>
  </r>
  <r>
    <x v="0"/>
    <n v="1.25"/>
  </r>
  <r>
    <x v="0"/>
    <n v="2.95"/>
  </r>
  <r>
    <x v="0"/>
    <n v="5.95"/>
  </r>
  <r>
    <x v="0"/>
    <n v="6.95"/>
  </r>
  <r>
    <x v="0"/>
    <n v="4.1500000000000004"/>
  </r>
  <r>
    <x v="0"/>
    <n v="7.5"/>
  </r>
  <r>
    <x v="0"/>
    <n v="7.8"/>
  </r>
  <r>
    <x v="0"/>
    <n v="12.5"/>
  </r>
  <r>
    <x v="0"/>
    <n v="12.5"/>
  </r>
  <r>
    <x v="0"/>
    <n v="2.5"/>
  </r>
  <r>
    <x v="0"/>
    <n v="1.7399999999999998"/>
  </r>
  <r>
    <x v="0"/>
    <n v="1.1599999999999999"/>
  </r>
  <r>
    <x v="0"/>
    <n v="1.1599999999999999"/>
  </r>
  <r>
    <x v="0"/>
    <n v="4.2"/>
  </r>
  <r>
    <x v="0"/>
    <n v="3.3"/>
  </r>
  <r>
    <x v="0"/>
    <n v="9.9499999999999993"/>
  </r>
  <r>
    <x v="0"/>
    <n v="0.78"/>
  </r>
  <r>
    <x v="0"/>
    <n v="0.78"/>
  </r>
  <r>
    <x v="0"/>
    <n v="7.5"/>
  </r>
  <r>
    <x v="0"/>
    <n v="5.78"/>
  </r>
  <r>
    <x v="0"/>
    <n v="7.5"/>
  </r>
  <r>
    <x v="0"/>
    <n v="1.3"/>
  </r>
  <r>
    <x v="0"/>
    <n v="0.85"/>
  </r>
  <r>
    <x v="0"/>
    <n v="0.85"/>
  </r>
  <r>
    <x v="0"/>
    <n v="0.85"/>
  </r>
  <r>
    <x v="0"/>
    <n v="5.04"/>
  </r>
  <r>
    <x v="0"/>
    <n v="11.9"/>
  </r>
  <r>
    <x v="0"/>
    <n v="15"/>
  </r>
  <r>
    <x v="0"/>
    <n v="4.5600000000000005"/>
  </r>
  <r>
    <x v="0"/>
    <n v="4.5600000000000005"/>
  </r>
  <r>
    <x v="0"/>
    <n v="7.9"/>
  </r>
  <r>
    <x v="0"/>
    <n v="23.8"/>
  </r>
  <r>
    <x v="0"/>
    <n v="23.8"/>
  </r>
  <r>
    <x v="0"/>
    <n v="5.85"/>
  </r>
  <r>
    <x v="0"/>
    <n v="19.799999999999997"/>
  </r>
  <r>
    <x v="0"/>
    <n v="10.199999999999999"/>
  </r>
  <r>
    <x v="0"/>
    <n v="15"/>
  </r>
  <r>
    <x v="0"/>
    <n v="14.850000000000001"/>
  </r>
  <r>
    <x v="0"/>
    <n v="14.940000000000001"/>
  </r>
  <r>
    <x v="0"/>
    <n v="35.400000000000006"/>
  </r>
  <r>
    <x v="0"/>
    <n v="17.700000000000003"/>
  </r>
  <r>
    <x v="0"/>
    <n v="18.96"/>
  </r>
  <r>
    <x v="0"/>
    <n v="25.200000000000003"/>
  </r>
  <r>
    <x v="0"/>
    <n v="17.399999999999999"/>
  </r>
  <r>
    <x v="0"/>
    <n v="10.08"/>
  </r>
  <r>
    <x v="0"/>
    <n v="4.68"/>
  </r>
  <r>
    <x v="0"/>
    <n v="10.199999999999999"/>
  </r>
  <r>
    <x v="0"/>
    <n v="15"/>
  </r>
  <r>
    <x v="0"/>
    <n v="17.700000000000003"/>
  </r>
  <r>
    <x v="0"/>
    <n v="42.96"/>
  </r>
  <r>
    <x v="0"/>
    <n v="42"/>
  </r>
  <r>
    <x v="0"/>
    <n v="21"/>
  </r>
  <r>
    <x v="0"/>
    <n v="20.8"/>
  </r>
  <r>
    <x v="0"/>
    <n v="20.8"/>
  </r>
  <r>
    <x v="0"/>
    <n v="13"/>
  </r>
  <r>
    <x v="0"/>
    <n v="1.25"/>
  </r>
  <r>
    <x v="0"/>
    <n v="3.75"/>
  </r>
  <r>
    <x v="0"/>
    <n v="3.75"/>
  </r>
  <r>
    <x v="0"/>
    <n v="3.75"/>
  </r>
  <r>
    <x v="0"/>
    <n v="13.750000000000002"/>
  </r>
  <r>
    <x v="0"/>
    <n v="13.750000000000002"/>
  </r>
  <r>
    <x v="0"/>
    <n v="60"/>
  </r>
  <r>
    <x v="0"/>
    <n v="13.750000000000002"/>
  </r>
  <r>
    <x v="0"/>
    <n v="17.700000000000003"/>
  </r>
  <r>
    <x v="0"/>
    <n v="30.599999999999998"/>
  </r>
  <r>
    <x v="0"/>
    <n v="30.599999999999998"/>
  </r>
  <r>
    <x v="0"/>
    <n v="70.800000000000011"/>
  </r>
  <r>
    <x v="0"/>
    <n v="25.200000000000003"/>
  </r>
  <r>
    <x v="0"/>
    <n v="15.6"/>
  </r>
  <r>
    <x v="0"/>
    <n v="2.95"/>
  </r>
  <r>
    <x v="0"/>
    <n v="10"/>
  </r>
  <r>
    <x v="0"/>
    <n v="5.96"/>
  </r>
  <r>
    <x v="0"/>
    <n v="1.56"/>
  </r>
  <r>
    <x v="0"/>
    <n v="1.56"/>
  </r>
  <r>
    <x v="0"/>
    <n v="10.5"/>
  </r>
  <r>
    <x v="0"/>
    <n v="10.5"/>
  </r>
  <r>
    <x v="0"/>
    <n v="10.5"/>
  </r>
  <r>
    <x v="0"/>
    <n v="5"/>
  </r>
  <r>
    <x v="0"/>
    <n v="9.35"/>
  </r>
  <r>
    <x v="0"/>
    <n v="1.56"/>
  </r>
  <r>
    <x v="0"/>
    <n v="9.8999999999999986"/>
  </r>
  <r>
    <x v="0"/>
    <n v="4.68"/>
  </r>
  <r>
    <x v="0"/>
    <n v="15"/>
  </r>
  <r>
    <x v="0"/>
    <n v="50"/>
  </r>
  <r>
    <x v="0"/>
    <n v="18.75"/>
  </r>
  <r>
    <x v="0"/>
    <n v="3.75"/>
  </r>
  <r>
    <x v="0"/>
    <n v="5.85"/>
  </r>
  <r>
    <x v="0"/>
    <n v="0.39"/>
  </r>
  <r>
    <x v="0"/>
    <n v="4.1500000000000004"/>
  </r>
  <r>
    <x v="0"/>
    <n v="14.040000000000001"/>
  </r>
  <r>
    <x v="0"/>
    <n v="9.36"/>
  </r>
  <r>
    <x v="0"/>
    <n v="6.6000000000000005"/>
  </r>
  <r>
    <x v="0"/>
    <n v="81.599999999999994"/>
  </r>
  <r>
    <x v="0"/>
    <n v="18.96"/>
  </r>
  <r>
    <x v="0"/>
    <n v="18.96"/>
  </r>
  <r>
    <x v="0"/>
    <n v="15.6"/>
  </r>
  <r>
    <x v="0"/>
    <n v="9.36"/>
  </r>
  <r>
    <x v="0"/>
    <n v="9.36"/>
  </r>
  <r>
    <x v="0"/>
    <n v="9.36"/>
  </r>
  <r>
    <x v="0"/>
    <n v="17.700000000000003"/>
  </r>
  <r>
    <x v="0"/>
    <n v="15.8"/>
  </r>
  <r>
    <x v="0"/>
    <n v="4.68"/>
  </r>
  <r>
    <x v="0"/>
    <n v="4.68"/>
  </r>
  <r>
    <x v="0"/>
    <n v="4.68"/>
  </r>
  <r>
    <x v="0"/>
    <n v="9.36"/>
  </r>
  <r>
    <x v="0"/>
    <n v="9.36"/>
  </r>
  <r>
    <x v="0"/>
    <n v="15.8"/>
  </r>
  <r>
    <x v="0"/>
    <n v="15.6"/>
  </r>
  <r>
    <x v="0"/>
    <n v="9.36"/>
  </r>
  <r>
    <x v="0"/>
    <n v="6.58"/>
  </r>
  <r>
    <x v="0"/>
    <n v="4.2"/>
  </r>
  <r>
    <x v="0"/>
    <n v="2.4899999999999998"/>
  </r>
  <r>
    <x v="0"/>
    <n v="0.63"/>
  </r>
  <r>
    <x v="0"/>
    <n v="2.46"/>
  </r>
  <r>
    <x v="0"/>
    <n v="9.84"/>
  </r>
  <r>
    <x v="0"/>
    <n v="2.46"/>
  </r>
  <r>
    <x v="0"/>
    <n v="2.46"/>
  </r>
  <r>
    <x v="0"/>
    <n v="6.63"/>
  </r>
  <r>
    <x v="0"/>
    <n v="2.46"/>
  </r>
  <r>
    <x v="0"/>
    <n v="4.13"/>
  </r>
  <r>
    <x v="0"/>
    <n v="4.13"/>
  </r>
  <r>
    <x v="0"/>
    <n v="3.26"/>
  </r>
  <r>
    <x v="0"/>
    <n v="1.63"/>
  </r>
  <r>
    <x v="0"/>
    <n v="20.65"/>
  </r>
  <r>
    <x v="0"/>
    <n v="7.46"/>
  </r>
  <r>
    <x v="0"/>
    <n v="4.96"/>
  </r>
  <r>
    <x v="0"/>
    <n v="4.96"/>
  </r>
  <r>
    <x v="0"/>
    <n v="4.96"/>
  </r>
  <r>
    <x v="0"/>
    <n v="10.79"/>
  </r>
  <r>
    <x v="0"/>
    <n v="9.84"/>
  </r>
  <r>
    <x v="0"/>
    <n v="2.46"/>
  </r>
  <r>
    <x v="0"/>
    <n v="34.74"/>
  </r>
  <r>
    <x v="0"/>
    <n v="2.46"/>
  </r>
  <r>
    <x v="0"/>
    <n v="4.92"/>
  </r>
  <r>
    <x v="0"/>
    <n v="14.92"/>
  </r>
  <r>
    <x v="0"/>
    <n v="9.84"/>
  </r>
  <r>
    <x v="0"/>
    <n v="2.46"/>
  </r>
  <r>
    <x v="0"/>
    <n v="17.5"/>
  </r>
  <r>
    <x v="0"/>
    <n v="2.46"/>
  </r>
  <r>
    <x v="0"/>
    <n v="2.46"/>
  </r>
  <r>
    <x v="0"/>
    <n v="4.92"/>
  </r>
  <r>
    <x v="0"/>
    <n v="6.63"/>
  </r>
  <r>
    <x v="0"/>
    <n v="4.13"/>
  </r>
  <r>
    <x v="0"/>
    <n v="66.52"/>
  </r>
  <r>
    <x v="0"/>
    <n v="1.63"/>
  </r>
  <r>
    <x v="0"/>
    <n v="7.38"/>
  </r>
  <r>
    <x v="0"/>
    <n v="39.36"/>
  </r>
  <r>
    <x v="0"/>
    <n v="8.2899999999999991"/>
  </r>
  <r>
    <x v="0"/>
    <n v="7.46"/>
  </r>
  <r>
    <x v="0"/>
    <n v="2.46"/>
  </r>
  <r>
    <x v="0"/>
    <n v="14.76"/>
  </r>
  <r>
    <x v="0"/>
    <n v="4.96"/>
  </r>
  <r>
    <x v="0"/>
    <n v="8.26"/>
  </r>
  <r>
    <x v="0"/>
    <n v="8.76"/>
  </r>
  <r>
    <x v="0"/>
    <n v="8.75"/>
  </r>
  <r>
    <x v="0"/>
    <n v="2.46"/>
  </r>
  <r>
    <x v="0"/>
    <n v="9.84"/>
  </r>
  <r>
    <x v="0"/>
    <n v="2.46"/>
  </r>
  <r>
    <x v="0"/>
    <n v="39.36"/>
  </r>
  <r>
    <x v="0"/>
    <n v="19.68"/>
  </r>
  <r>
    <x v="0"/>
    <n v="49.92"/>
  </r>
  <r>
    <x v="0"/>
    <n v="4.13"/>
  </r>
  <r>
    <x v="0"/>
    <n v="3.29"/>
  </r>
  <r>
    <x v="0"/>
    <n v="3.29"/>
  </r>
  <r>
    <x v="0"/>
    <n v="4.1499999999999995"/>
  </r>
  <r>
    <x v="0"/>
    <n v="4.96"/>
  </r>
  <r>
    <x v="0"/>
    <n v="12.46"/>
  </r>
  <r>
    <x v="0"/>
    <n v="16.579999999999998"/>
  </r>
  <r>
    <x v="0"/>
    <n v="8.2899999999999991"/>
  </r>
  <r>
    <x v="0"/>
    <n v="7.46"/>
  </r>
  <r>
    <x v="0"/>
    <n v="7.46"/>
  </r>
  <r>
    <x v="0"/>
    <n v="10.79"/>
  </r>
  <r>
    <x v="0"/>
    <n v="22.14"/>
  </r>
  <r>
    <x v="0"/>
    <n v="0.83"/>
  </r>
  <r>
    <x v="0"/>
    <n v="0.83"/>
  </r>
  <r>
    <x v="0"/>
    <n v="49.89"/>
  </r>
  <r>
    <x v="0"/>
    <n v="11.58"/>
  </r>
  <r>
    <x v="0"/>
    <n v="14.879999999999999"/>
  </r>
  <r>
    <x v="0"/>
    <n v="16.63"/>
  </r>
  <r>
    <x v="0"/>
    <n v="42.39"/>
  </r>
  <r>
    <x v="0"/>
    <n v="19.740000000000002"/>
  </r>
  <r>
    <x v="0"/>
    <n v="3.26"/>
  </r>
  <r>
    <x v="0"/>
    <n v="0.83"/>
  </r>
  <r>
    <x v="0"/>
    <n v="4.8899999999999997"/>
  </r>
  <r>
    <x v="0"/>
    <n v="9.9600000000000009"/>
  </r>
  <r>
    <x v="0"/>
    <n v="23.03"/>
  </r>
  <r>
    <x v="0"/>
    <n v="11.58"/>
  </r>
  <r>
    <x v="0"/>
    <n v="8.2899999999999991"/>
  </r>
  <r>
    <x v="0"/>
    <n v="11.63"/>
  </r>
  <r>
    <x v="0"/>
    <n v="12.46"/>
  </r>
  <r>
    <x v="0"/>
    <n v="1.66"/>
  </r>
  <r>
    <x v="0"/>
    <n v="1.63"/>
  </r>
  <r>
    <x v="0"/>
    <n v="13.04"/>
  </r>
  <r>
    <x v="0"/>
    <n v="2.46"/>
  </r>
  <r>
    <x v="0"/>
    <n v="3.29"/>
  </r>
  <r>
    <x v="0"/>
    <n v="2.46"/>
  </r>
  <r>
    <x v="0"/>
    <n v="7.38"/>
  </r>
  <r>
    <x v="0"/>
    <n v="6.58"/>
  </r>
  <r>
    <x v="0"/>
    <n v="6.58"/>
  </r>
  <r>
    <x v="0"/>
    <n v="3.29"/>
  </r>
  <r>
    <x v="0"/>
    <n v="3.29"/>
  </r>
  <r>
    <x v="0"/>
    <n v="3.29"/>
  </r>
  <r>
    <x v="0"/>
    <n v="16.45"/>
  </r>
  <r>
    <x v="0"/>
    <n v="13.16"/>
  </r>
  <r>
    <x v="0"/>
    <n v="0.84"/>
  </r>
  <r>
    <x v="0"/>
    <n v="1.63"/>
  </r>
  <r>
    <x v="0"/>
    <n v="12.3"/>
  </r>
  <r>
    <x v="0"/>
    <n v="5.79"/>
  </r>
  <r>
    <x v="0"/>
    <n v="19.68"/>
  </r>
  <r>
    <x v="0"/>
    <n v="3.26"/>
  </r>
  <r>
    <x v="0"/>
    <n v="3.26"/>
  </r>
  <r>
    <x v="0"/>
    <n v="16.52"/>
  </r>
  <r>
    <x v="0"/>
    <n v="12.39"/>
  </r>
  <r>
    <x v="0"/>
    <n v="45.43"/>
  </r>
  <r>
    <x v="0"/>
    <n v="37.299999999999997"/>
  </r>
  <r>
    <x v="0"/>
    <n v="39.36"/>
  </r>
  <r>
    <x v="0"/>
    <n v="3.32"/>
  </r>
  <r>
    <x v="0"/>
    <n v="4.1499999999999995"/>
  </r>
  <r>
    <x v="0"/>
    <n v="16.63"/>
  </r>
  <r>
    <x v="0"/>
    <n v="8.26"/>
  </r>
  <r>
    <x v="0"/>
    <n v="2.46"/>
  </r>
  <r>
    <x v="0"/>
    <n v="2.46"/>
  </r>
  <r>
    <x v="0"/>
    <n v="3.26"/>
  </r>
  <r>
    <x v="0"/>
    <n v="23.16"/>
  </r>
  <r>
    <x v="0"/>
    <n v="2.46"/>
  </r>
  <r>
    <x v="0"/>
    <n v="7.38"/>
  </r>
  <r>
    <x v="0"/>
    <n v="2.46"/>
  </r>
  <r>
    <x v="0"/>
    <n v="11.68"/>
  </r>
  <r>
    <x v="0"/>
    <n v="5"/>
  </r>
  <r>
    <x v="0"/>
    <n v="1.25"/>
  </r>
  <r>
    <x v="0"/>
    <n v="2.5"/>
  </r>
  <r>
    <x v="0"/>
    <n v="0.83"/>
  </r>
  <r>
    <x v="0"/>
    <n v="4.9799999999999995"/>
  </r>
  <r>
    <x v="0"/>
    <n v="0.83"/>
  </r>
  <r>
    <x v="0"/>
    <n v="2.4899999999999998"/>
  </r>
  <r>
    <x v="0"/>
    <n v="31.98"/>
  </r>
  <r>
    <x v="0"/>
    <n v="7.38"/>
  </r>
  <r>
    <x v="0"/>
    <n v="41.82"/>
  </r>
  <r>
    <x v="0"/>
    <n v="0.83"/>
  </r>
  <r>
    <x v="0"/>
    <n v="0.83"/>
  </r>
  <r>
    <x v="0"/>
    <n v="17.43"/>
  </r>
  <r>
    <x v="0"/>
    <n v="24.8"/>
  </r>
  <r>
    <x v="0"/>
    <n v="10"/>
  </r>
  <r>
    <x v="0"/>
    <n v="16.45"/>
  </r>
  <r>
    <x v="0"/>
    <n v="13.75"/>
  </r>
  <r>
    <x v="0"/>
    <n v="42.77"/>
  </r>
  <r>
    <x v="0"/>
    <n v="19.740000000000002"/>
  </r>
  <r>
    <x v="0"/>
    <n v="13.16"/>
  </r>
  <r>
    <x v="0"/>
    <n v="13.16"/>
  </r>
  <r>
    <x v="0"/>
    <n v="11.58"/>
  </r>
  <r>
    <x v="0"/>
    <n v="104.22"/>
  </r>
  <r>
    <x v="0"/>
    <n v="4.92"/>
  </r>
  <r>
    <x v="0"/>
    <n v="26.32"/>
  </r>
  <r>
    <x v="0"/>
    <n v="14.92"/>
  </r>
  <r>
    <x v="0"/>
    <n v="26.32"/>
  </r>
  <r>
    <x v="0"/>
    <n v="37.299999999999997"/>
  </r>
  <r>
    <x v="0"/>
    <n v="14.92"/>
  </r>
  <r>
    <x v="0"/>
    <n v="8.2899999999999991"/>
  </r>
  <r>
    <x v="0"/>
    <n v="1.63"/>
  </r>
  <r>
    <x v="0"/>
    <n v="8.26"/>
  </r>
  <r>
    <x v="0"/>
    <n v="12.3"/>
  </r>
  <r>
    <x v="0"/>
    <n v="2.46"/>
  </r>
  <r>
    <x v="0"/>
    <n v="12.39"/>
  </r>
  <r>
    <x v="0"/>
    <n v="6.52"/>
  </r>
  <r>
    <x v="0"/>
    <n v="3.32"/>
  </r>
  <r>
    <x v="0"/>
    <n v="53.949999999999996"/>
  </r>
  <r>
    <x v="0"/>
    <n v="64.739999999999995"/>
  </r>
  <r>
    <x v="0"/>
    <n v="12.39"/>
  </r>
  <r>
    <x v="0"/>
    <n v="3.29"/>
  </r>
  <r>
    <x v="0"/>
    <n v="37.17"/>
  </r>
  <r>
    <x v="0"/>
    <n v="8.26"/>
  </r>
  <r>
    <x v="0"/>
    <n v="5.79"/>
  </r>
  <r>
    <x v="0"/>
    <n v="59.22"/>
  </r>
  <r>
    <x v="0"/>
    <n v="209.1"/>
  </r>
  <r>
    <x v="0"/>
    <n v="8.2899999999999991"/>
  </r>
  <r>
    <x v="0"/>
    <n v="8.2899999999999991"/>
  </r>
  <r>
    <x v="0"/>
    <n v="4.92"/>
  </r>
  <r>
    <x v="0"/>
    <n v="16.63"/>
  </r>
  <r>
    <x v="0"/>
    <n v="19.740000000000002"/>
  </r>
  <r>
    <x v="0"/>
    <n v="17.93"/>
  </r>
  <r>
    <x v="0"/>
    <n v="40.75"/>
  </r>
  <r>
    <x v="0"/>
    <n v="8.2899999999999991"/>
  </r>
  <r>
    <x v="0"/>
    <n v="3.29"/>
  </r>
  <r>
    <x v="0"/>
    <n v="4.13"/>
  </r>
  <r>
    <x v="0"/>
    <n v="3.26"/>
  </r>
  <r>
    <x v="0"/>
    <n v="3.75"/>
  </r>
  <r>
    <x v="0"/>
    <n v="3.26"/>
  </r>
  <r>
    <x v="0"/>
    <n v="1.63"/>
  </r>
  <r>
    <x v="0"/>
    <n v="4.92"/>
  </r>
  <r>
    <x v="0"/>
    <n v="11.58"/>
  </r>
  <r>
    <x v="0"/>
    <n v="4.13"/>
  </r>
  <r>
    <x v="0"/>
    <n v="3.29"/>
  </r>
  <r>
    <x v="0"/>
    <n v="4.96"/>
  </r>
  <r>
    <x v="0"/>
    <n v="4.96"/>
  </r>
  <r>
    <x v="0"/>
    <n v="4.96"/>
  </r>
  <r>
    <x v="0"/>
    <n v="9.870000000000001"/>
  </r>
  <r>
    <x v="0"/>
    <n v="28.95"/>
  </r>
  <r>
    <x v="0"/>
    <n v="28.95"/>
  </r>
  <r>
    <x v="0"/>
    <n v="4.13"/>
  </r>
  <r>
    <x v="0"/>
    <n v="5.79"/>
  </r>
  <r>
    <x v="0"/>
    <n v="6.58"/>
  </r>
  <r>
    <x v="0"/>
    <n v="5"/>
  </r>
  <r>
    <x v="0"/>
    <n v="9.870000000000001"/>
  </r>
  <r>
    <x v="0"/>
    <n v="6.52"/>
  </r>
  <r>
    <x v="0"/>
    <n v="4.96"/>
  </r>
  <r>
    <x v="0"/>
    <n v="14.669999999999998"/>
  </r>
  <r>
    <x v="0"/>
    <n v="4.13"/>
  </r>
  <r>
    <x v="0"/>
    <n v="5.79"/>
  </r>
  <r>
    <x v="0"/>
    <n v="5.79"/>
  </r>
  <r>
    <x v="0"/>
    <n v="5.79"/>
  </r>
  <r>
    <x v="0"/>
    <n v="8.26"/>
  </r>
  <r>
    <x v="0"/>
    <n v="33.159999999999997"/>
  </r>
  <r>
    <x v="0"/>
    <n v="8.2899999999999991"/>
  </r>
  <r>
    <x v="0"/>
    <n v="4.13"/>
  </r>
  <r>
    <x v="0"/>
    <n v="12.39"/>
  </r>
  <r>
    <x v="0"/>
    <n v="4.13"/>
  </r>
  <r>
    <x v="0"/>
    <n v="4.13"/>
  </r>
  <r>
    <x v="0"/>
    <n v="12.39"/>
  </r>
  <r>
    <x v="0"/>
    <n v="4.96"/>
  </r>
  <r>
    <x v="0"/>
    <n v="2.46"/>
  </r>
  <r>
    <x v="0"/>
    <n v="4.92"/>
  </r>
  <r>
    <x v="0"/>
    <n v="8.26"/>
  </r>
  <r>
    <x v="0"/>
    <n v="4.8899999999999997"/>
  </r>
  <r>
    <x v="0"/>
    <n v="34.03"/>
  </r>
  <r>
    <x v="0"/>
    <n v="4.9799999999999995"/>
  </r>
  <r>
    <x v="0"/>
    <n v="9.9599999999999991"/>
  </r>
  <r>
    <x v="0"/>
    <n v="10"/>
  </r>
  <r>
    <x v="0"/>
    <n v="74.88"/>
  </r>
  <r>
    <x v="0"/>
    <n v="24.96"/>
  </r>
  <r>
    <x v="0"/>
    <n v="4.13"/>
  </r>
  <r>
    <x v="0"/>
    <n v="4.13"/>
  </r>
  <r>
    <x v="0"/>
    <n v="4.13"/>
  </r>
  <r>
    <x v="0"/>
    <n v="6.25"/>
  </r>
  <r>
    <x v="0"/>
    <n v="11.58"/>
  </r>
  <r>
    <x v="0"/>
    <n v="7.38"/>
  </r>
  <r>
    <x v="0"/>
    <n v="6.63"/>
  </r>
  <r>
    <x v="0"/>
    <n v="57.9"/>
  </r>
  <r>
    <x v="0"/>
    <n v="31.98"/>
  </r>
  <r>
    <x v="0"/>
    <n v="13.16"/>
  </r>
  <r>
    <x v="0"/>
    <n v="11.58"/>
  </r>
  <r>
    <x v="0"/>
    <n v="10.79"/>
  </r>
  <r>
    <x v="0"/>
    <n v="10.79"/>
  </r>
  <r>
    <x v="0"/>
    <n v="3.29"/>
  </r>
  <r>
    <x v="0"/>
    <n v="9.129999999999999"/>
  </r>
  <r>
    <x v="0"/>
    <n v="4.8899999999999997"/>
  </r>
  <r>
    <x v="0"/>
    <n v="6.58"/>
  </r>
  <r>
    <x v="0"/>
    <n v="4.92"/>
  </r>
  <r>
    <x v="0"/>
    <n v="29.84"/>
  </r>
  <r>
    <x v="0"/>
    <n v="0.83"/>
  </r>
  <r>
    <x v="0"/>
    <n v="2.4899999999999998"/>
  </r>
  <r>
    <x v="0"/>
    <n v="0.83"/>
  </r>
  <r>
    <x v="0"/>
    <n v="9.870000000000001"/>
  </r>
  <r>
    <x v="0"/>
    <n v="14.92"/>
  </r>
  <r>
    <x v="0"/>
    <n v="6.58"/>
  </r>
  <r>
    <x v="0"/>
    <n v="3.29"/>
  </r>
  <r>
    <x v="0"/>
    <n v="3.29"/>
  </r>
  <r>
    <x v="0"/>
    <n v="3.29"/>
  </r>
  <r>
    <x v="0"/>
    <n v="9.870000000000001"/>
  </r>
  <r>
    <x v="0"/>
    <n v="9.870000000000001"/>
  </r>
  <r>
    <x v="0"/>
    <n v="4.92"/>
  </r>
  <r>
    <x v="0"/>
    <n v="27.06"/>
  </r>
  <r>
    <x v="0"/>
    <n v="3.29"/>
  </r>
  <r>
    <x v="0"/>
    <n v="4.92"/>
  </r>
  <r>
    <x v="0"/>
    <n v="4.92"/>
  </r>
  <r>
    <x v="0"/>
    <n v="1.63"/>
  </r>
  <r>
    <x v="0"/>
    <n v="4.8899999999999997"/>
  </r>
  <r>
    <x v="0"/>
    <n v="16.299999999999997"/>
  </r>
  <r>
    <x v="0"/>
    <n v="21.189999999999998"/>
  </r>
  <r>
    <x v="0"/>
    <n v="1.63"/>
  </r>
  <r>
    <x v="0"/>
    <n v="13.04"/>
  </r>
  <r>
    <x v="0"/>
    <n v="34.89"/>
  </r>
  <r>
    <x v="0"/>
    <n v="11.58"/>
  </r>
  <r>
    <x v="0"/>
    <n v="14.879999999999999"/>
  </r>
  <r>
    <x v="0"/>
    <n v="33.15"/>
  </r>
  <r>
    <x v="0"/>
    <n v="37.299999999999997"/>
  </r>
  <r>
    <x v="0"/>
    <n v="8.1499999999999986"/>
  </r>
  <r>
    <x v="0"/>
    <n v="4.8899999999999997"/>
  </r>
  <r>
    <x v="0"/>
    <n v="14.76"/>
  </r>
  <r>
    <x v="0"/>
    <n v="1.63"/>
  </r>
  <r>
    <x v="0"/>
    <n v="4.8899999999999997"/>
  </r>
  <r>
    <x v="0"/>
    <n v="4.8899999999999997"/>
  </r>
  <r>
    <x v="0"/>
    <n v="1.63"/>
  </r>
  <r>
    <x v="0"/>
    <n v="1.63"/>
  </r>
  <r>
    <x v="0"/>
    <n v="24.96"/>
  </r>
  <r>
    <x v="0"/>
    <n v="33.26"/>
  </r>
  <r>
    <x v="0"/>
    <n v="8.1499999999999986"/>
  </r>
  <r>
    <x v="0"/>
    <n v="3.32"/>
  </r>
  <r>
    <x v="0"/>
    <n v="53.949999999999996"/>
  </r>
  <r>
    <x v="0"/>
    <n v="37.299999999999997"/>
  </r>
  <r>
    <x v="0"/>
    <n v="17.22"/>
  </r>
  <r>
    <x v="0"/>
    <n v="23.03"/>
  </r>
  <r>
    <x v="0"/>
    <n v="12.46"/>
  </r>
  <r>
    <x v="0"/>
    <n v="4.13"/>
  </r>
  <r>
    <x v="0"/>
    <n v="6.58"/>
  </r>
  <r>
    <x v="0"/>
    <n v="6.52"/>
  </r>
  <r>
    <x v="0"/>
    <n v="4.13"/>
  </r>
  <r>
    <x v="0"/>
    <n v="11.63"/>
  </r>
  <r>
    <x v="0"/>
    <n v="8.26"/>
  </r>
  <r>
    <x v="0"/>
    <n v="4.13"/>
  </r>
  <r>
    <x v="0"/>
    <n v="40.53"/>
  </r>
  <r>
    <x v="0"/>
    <n v="2.46"/>
  </r>
  <r>
    <x v="0"/>
    <n v="4.92"/>
  </r>
  <r>
    <x v="0"/>
    <n v="2.46"/>
  </r>
  <r>
    <x v="0"/>
    <n v="66.52"/>
  </r>
  <r>
    <x v="0"/>
    <n v="6.58"/>
  </r>
  <r>
    <x v="0"/>
    <n v="11.58"/>
  </r>
  <r>
    <x v="0"/>
    <n v="5.79"/>
  </r>
  <r>
    <x v="0"/>
    <n v="11.58"/>
  </r>
  <r>
    <x v="0"/>
    <n v="2.46"/>
  </r>
  <r>
    <x v="0"/>
    <n v="0.83"/>
  </r>
  <r>
    <x v="0"/>
    <n v="0.83"/>
  </r>
  <r>
    <x v="0"/>
    <n v="53.949999999999996"/>
  </r>
  <r>
    <x v="0"/>
    <n v="10.79"/>
  </r>
  <r>
    <x v="0"/>
    <n v="82.06"/>
  </r>
  <r>
    <x v="0"/>
    <n v="29.84"/>
  </r>
  <r>
    <x v="0"/>
    <n v="29.84"/>
  </r>
  <r>
    <x v="0"/>
    <n v="14.76"/>
  </r>
  <r>
    <x v="0"/>
    <n v="12.3"/>
  </r>
  <r>
    <x v="0"/>
    <n v="13.16"/>
  </r>
  <r>
    <x v="0"/>
    <n v="9.870000000000001"/>
  </r>
  <r>
    <x v="0"/>
    <n v="9.870000000000001"/>
  </r>
  <r>
    <x v="0"/>
    <n v="55.93"/>
  </r>
  <r>
    <x v="0"/>
    <n v="7.46"/>
  </r>
  <r>
    <x v="0"/>
    <n v="33.26"/>
  </r>
  <r>
    <x v="0"/>
    <n v="8.1499999999999986"/>
  </r>
  <r>
    <x v="0"/>
    <n v="1.63"/>
  </r>
  <r>
    <x v="0"/>
    <n v="4.92"/>
  </r>
  <r>
    <x v="0"/>
    <n v="2.46"/>
  </r>
  <r>
    <x v="0"/>
    <n v="9.84"/>
  </r>
  <r>
    <x v="0"/>
    <n v="5.79"/>
  </r>
  <r>
    <x v="0"/>
    <n v="29.92"/>
  </r>
  <r>
    <x v="0"/>
    <n v="10.79"/>
  </r>
  <r>
    <x v="0"/>
    <n v="33.26"/>
  </r>
  <r>
    <x v="0"/>
    <n v="4.13"/>
  </r>
  <r>
    <x v="0"/>
    <n v="12.3"/>
  </r>
  <r>
    <x v="0"/>
    <n v="3.26"/>
  </r>
  <r>
    <x v="0"/>
    <n v="33.29"/>
  </r>
  <r>
    <x v="0"/>
    <n v="5.79"/>
  </r>
  <r>
    <x v="0"/>
    <n v="14.92"/>
  </r>
  <r>
    <x v="0"/>
    <n v="28.95"/>
  </r>
  <r>
    <x v="0"/>
    <n v="34.74"/>
  </r>
  <r>
    <x v="0"/>
    <n v="11.58"/>
  </r>
  <r>
    <x v="0"/>
    <n v="8.26"/>
  </r>
  <r>
    <x v="0"/>
    <n v="4.2"/>
  </r>
  <r>
    <x v="0"/>
    <n v="0.84"/>
  </r>
  <r>
    <x v="0"/>
    <n v="9.1300000000000008"/>
  </r>
  <r>
    <x v="0"/>
    <n v="1.63"/>
  </r>
  <r>
    <x v="0"/>
    <n v="12.39"/>
  </r>
  <r>
    <x v="0"/>
    <n v="12.39"/>
  </r>
  <r>
    <x v="0"/>
    <n v="16.579999999999998"/>
  </r>
  <r>
    <x v="0"/>
    <n v="9.92"/>
  </r>
  <r>
    <x v="0"/>
    <n v="3.29"/>
  </r>
  <r>
    <x v="0"/>
    <n v="4.13"/>
  </r>
  <r>
    <x v="0"/>
    <n v="4.13"/>
  </r>
  <r>
    <x v="0"/>
    <n v="19.68"/>
  </r>
  <r>
    <x v="0"/>
    <n v="17.37"/>
  </r>
  <r>
    <x v="0"/>
    <n v="24.92"/>
  </r>
  <r>
    <x v="0"/>
    <n v="4.96"/>
  </r>
  <r>
    <x v="0"/>
    <n v="24.869999999999997"/>
  </r>
  <r>
    <x v="0"/>
    <n v="10.79"/>
  </r>
  <r>
    <x v="0"/>
    <n v="10.8"/>
  </r>
  <r>
    <x v="0"/>
    <n v="26.56"/>
  </r>
  <r>
    <x v="0"/>
    <n v="1.25"/>
  </r>
  <r>
    <x v="0"/>
    <n v="41.449999999999996"/>
  </r>
  <r>
    <x v="0"/>
    <n v="49.35"/>
  </r>
  <r>
    <x v="0"/>
    <n v="4.13"/>
  </r>
  <r>
    <x v="0"/>
    <n v="2.46"/>
  </r>
  <r>
    <x v="0"/>
    <n v="9.92"/>
  </r>
  <r>
    <x v="0"/>
    <n v="3.29"/>
  </r>
  <r>
    <x v="0"/>
    <n v="7.38"/>
  </r>
  <r>
    <x v="0"/>
    <n v="2.46"/>
  </r>
  <r>
    <x v="0"/>
    <n v="3.29"/>
  </r>
  <r>
    <x v="0"/>
    <n v="7.38"/>
  </r>
  <r>
    <x v="0"/>
    <n v="1.66"/>
  </r>
  <r>
    <x v="0"/>
    <n v="10.79"/>
  </r>
  <r>
    <x v="0"/>
    <n v="20.65"/>
  </r>
  <r>
    <x v="0"/>
    <n v="14.76"/>
  </r>
  <r>
    <x v="0"/>
    <n v="1.66"/>
  </r>
  <r>
    <x v="0"/>
    <n v="1.66"/>
  </r>
  <r>
    <x v="0"/>
    <n v="8.2899999999999991"/>
  </r>
  <r>
    <x v="0"/>
    <n v="19.740000000000002"/>
  </r>
  <r>
    <x v="0"/>
    <n v="3.29"/>
  </r>
  <r>
    <x v="0"/>
    <n v="4.8899999999999997"/>
  </r>
  <r>
    <x v="0"/>
    <n v="4.96"/>
  </r>
  <r>
    <x v="0"/>
    <n v="49.89"/>
  </r>
  <r>
    <x v="0"/>
    <n v="264.32"/>
  </r>
  <r>
    <x v="0"/>
    <n v="4.92"/>
  </r>
  <r>
    <x v="0"/>
    <n v="1.63"/>
  </r>
  <r>
    <x v="0"/>
    <n v="3.29"/>
  </r>
  <r>
    <x v="0"/>
    <n v="12.46"/>
  </r>
  <r>
    <x v="0"/>
    <n v="5.79"/>
  </r>
  <r>
    <x v="0"/>
    <n v="6.25"/>
  </r>
  <r>
    <x v="0"/>
    <n v="10.79"/>
  </r>
  <r>
    <x v="0"/>
    <n v="16.579999999999998"/>
  </r>
  <r>
    <x v="0"/>
    <n v="12.46"/>
  </r>
  <r>
    <x v="0"/>
    <n v="1.63"/>
  </r>
  <r>
    <x v="0"/>
    <n v="2.08"/>
  </r>
  <r>
    <x v="0"/>
    <n v="8.26"/>
  </r>
  <r>
    <x v="0"/>
    <n v="7.46"/>
  </r>
  <r>
    <x v="0"/>
    <n v="3.29"/>
  </r>
  <r>
    <x v="0"/>
    <n v="7.38"/>
  </r>
  <r>
    <x v="0"/>
    <n v="21.58"/>
  </r>
  <r>
    <x v="0"/>
    <n v="9.870000000000001"/>
  </r>
  <r>
    <x v="0"/>
    <n v="9.870000000000001"/>
  </r>
  <r>
    <x v="0"/>
    <n v="3.29"/>
  </r>
  <r>
    <x v="0"/>
    <n v="4.13"/>
  </r>
  <r>
    <x v="0"/>
    <n v="4.13"/>
  </r>
  <r>
    <x v="0"/>
    <n v="8.26"/>
  </r>
  <r>
    <x v="0"/>
    <n v="4.13"/>
  </r>
  <r>
    <x v="0"/>
    <n v="16.52"/>
  </r>
  <r>
    <x v="0"/>
    <n v="22.14"/>
  </r>
  <r>
    <x v="0"/>
    <n v="3.26"/>
  </r>
  <r>
    <x v="0"/>
    <n v="27.709999999999997"/>
  </r>
  <r>
    <x v="0"/>
    <n v="8.1499999999999986"/>
  </r>
  <r>
    <x v="0"/>
    <n v="6.52"/>
  </r>
  <r>
    <x v="0"/>
    <n v="3.26"/>
  </r>
  <r>
    <x v="0"/>
    <n v="1.63"/>
  </r>
  <r>
    <x v="0"/>
    <n v="9.84"/>
  </r>
  <r>
    <x v="0"/>
    <n v="4.13"/>
  </r>
  <r>
    <x v="0"/>
    <n v="64.739999999999995"/>
  </r>
  <r>
    <x v="0"/>
    <n v="16.579999999999998"/>
  </r>
  <r>
    <x v="0"/>
    <n v="39.36"/>
  </r>
  <r>
    <x v="0"/>
    <n v="20"/>
  </r>
  <r>
    <x v="0"/>
    <n v="19.68"/>
  </r>
  <r>
    <x v="0"/>
    <n v="14.76"/>
  </r>
  <r>
    <x v="0"/>
    <n v="22.14"/>
  </r>
  <r>
    <x v="0"/>
    <n v="13.04"/>
  </r>
  <r>
    <x v="0"/>
    <n v="6.58"/>
  </r>
  <r>
    <x v="0"/>
    <n v="9.84"/>
  </r>
  <r>
    <x v="0"/>
    <n v="4.92"/>
  </r>
  <r>
    <x v="0"/>
    <n v="2.46"/>
  </r>
  <r>
    <x v="0"/>
    <n v="16.63"/>
  </r>
  <r>
    <x v="0"/>
    <n v="2.46"/>
  </r>
  <r>
    <x v="0"/>
    <n v="49.35"/>
  </r>
  <r>
    <x v="0"/>
    <n v="72.38"/>
  </r>
  <r>
    <x v="0"/>
    <n v="1.25"/>
  </r>
  <r>
    <x v="0"/>
    <n v="1.25"/>
  </r>
  <r>
    <x v="0"/>
    <n v="7.5"/>
  </r>
  <r>
    <x v="0"/>
    <n v="2.4899999999999998"/>
  </r>
  <r>
    <x v="0"/>
    <n v="33.04"/>
  </r>
  <r>
    <x v="0"/>
    <n v="16.579999999999998"/>
  </r>
  <r>
    <x v="0"/>
    <n v="4.8899999999999997"/>
  </r>
  <r>
    <x v="0"/>
    <n v="16.45"/>
  </r>
  <r>
    <x v="0"/>
    <n v="19.740000000000002"/>
  </r>
  <r>
    <x v="0"/>
    <n v="2.46"/>
  </r>
  <r>
    <x v="0"/>
    <n v="24.92"/>
  </r>
  <r>
    <x v="0"/>
    <n v="4.13"/>
  </r>
  <r>
    <x v="0"/>
    <n v="2.4899999999999998"/>
  </r>
  <r>
    <x v="0"/>
    <n v="15.79"/>
  </r>
  <r>
    <x v="0"/>
    <n v="25.73"/>
  </r>
  <r>
    <x v="0"/>
    <n v="7.47"/>
  </r>
  <r>
    <x v="0"/>
    <n v="5.81"/>
  </r>
  <r>
    <x v="0"/>
    <n v="8.2899999999999991"/>
  </r>
  <r>
    <x v="0"/>
    <n v="53.04"/>
  </r>
  <r>
    <x v="0"/>
    <n v="4.13"/>
  </r>
  <r>
    <x v="0"/>
    <n v="4.8899999999999997"/>
  </r>
  <r>
    <x v="0"/>
    <n v="24.92"/>
  </r>
  <r>
    <x v="0"/>
    <n v="22.38"/>
  </r>
  <r>
    <x v="0"/>
    <n v="5.79"/>
  </r>
  <r>
    <x v="0"/>
    <n v="14.13"/>
  </r>
  <r>
    <x v="0"/>
    <n v="16.63"/>
  </r>
  <r>
    <x v="0"/>
    <n v="14.92"/>
  </r>
  <r>
    <x v="0"/>
    <n v="9.84"/>
  </r>
  <r>
    <x v="0"/>
    <n v="2.46"/>
  </r>
  <r>
    <x v="0"/>
    <n v="16.299999999999997"/>
  </r>
  <r>
    <x v="0"/>
    <n v="16.579999999999998"/>
  </r>
  <r>
    <x v="0"/>
    <n v="8.26"/>
  </r>
  <r>
    <x v="0"/>
    <n v="4.13"/>
  </r>
  <r>
    <x v="0"/>
    <n v="6.58"/>
  </r>
  <r>
    <x v="0"/>
    <n v="6.58"/>
  </r>
  <r>
    <x v="0"/>
    <n v="8.19"/>
  </r>
  <r>
    <x v="0"/>
    <n v="39.68"/>
  </r>
  <r>
    <x v="0"/>
    <n v="20.65"/>
  </r>
  <r>
    <x v="0"/>
    <n v="17.22"/>
  </r>
  <r>
    <x v="0"/>
    <n v="9.84"/>
  </r>
  <r>
    <x v="0"/>
    <n v="2.46"/>
  </r>
  <r>
    <x v="0"/>
    <n v="0.83"/>
  </r>
  <r>
    <x v="0"/>
    <n v="1.66"/>
  </r>
  <r>
    <x v="0"/>
    <n v="2.46"/>
  </r>
  <r>
    <x v="0"/>
    <n v="4.13"/>
  </r>
  <r>
    <x v="0"/>
    <n v="9.129999999999999"/>
  </r>
  <r>
    <x v="0"/>
    <n v="10.79"/>
  </r>
  <r>
    <x v="0"/>
    <n v="4.1499999999999995"/>
  </r>
  <r>
    <x v="0"/>
    <n v="16.579999999999998"/>
  </r>
  <r>
    <x v="0"/>
    <n v="4.96"/>
  </r>
  <r>
    <x v="0"/>
    <n v="1.63"/>
  </r>
  <r>
    <x v="0"/>
    <n v="19.09"/>
  </r>
  <r>
    <x v="0"/>
    <n v="14.879999999999999"/>
  </r>
  <r>
    <x v="0"/>
    <n v="9.1300000000000008"/>
  </r>
  <r>
    <x v="0"/>
    <n v="9.84"/>
  </r>
  <r>
    <x v="0"/>
    <n v="4.8899999999999997"/>
  </r>
  <r>
    <x v="0"/>
    <n v="2.46"/>
  </r>
  <r>
    <x v="0"/>
    <n v="4.92"/>
  </r>
  <r>
    <x v="0"/>
    <n v="10.8"/>
  </r>
  <r>
    <x v="0"/>
    <n v="17.22"/>
  </r>
  <r>
    <x v="0"/>
    <n v="9.84"/>
  </r>
  <r>
    <x v="0"/>
    <n v="8.2799999999999994"/>
  </r>
  <r>
    <x v="0"/>
    <n v="4.92"/>
  </r>
  <r>
    <x v="0"/>
    <n v="24.96"/>
  </r>
  <r>
    <x v="0"/>
    <n v="120.64"/>
  </r>
  <r>
    <x v="0"/>
    <n v="116.48"/>
  </r>
  <r>
    <x v="0"/>
    <n v="3.75"/>
  </r>
  <r>
    <x v="0"/>
    <n v="6.25"/>
  </r>
  <r>
    <x v="0"/>
    <n v="16.579999999999998"/>
  </r>
  <r>
    <x v="0"/>
    <n v="12.46"/>
  </r>
  <r>
    <x v="0"/>
    <n v="49.84"/>
  </r>
  <r>
    <x v="0"/>
    <n v="24.869999999999997"/>
  </r>
  <r>
    <x v="0"/>
    <n v="3.26"/>
  </r>
  <r>
    <x v="0"/>
    <n v="9.7799999999999994"/>
  </r>
  <r>
    <x v="0"/>
    <n v="3.29"/>
  </r>
  <r>
    <x v="0"/>
    <n v="22.14"/>
  </r>
  <r>
    <x v="0"/>
    <n v="24.6"/>
  </r>
  <r>
    <x v="0"/>
    <n v="7.47"/>
  </r>
  <r>
    <x v="0"/>
    <n v="12.39"/>
  </r>
  <r>
    <x v="0"/>
    <n v="7.38"/>
  </r>
  <r>
    <x v="0"/>
    <n v="4.96"/>
  </r>
  <r>
    <x v="0"/>
    <n v="4.13"/>
  </r>
  <r>
    <x v="0"/>
    <n v="5.79"/>
  </r>
  <r>
    <x v="0"/>
    <n v="2.46"/>
  </r>
  <r>
    <x v="0"/>
    <n v="51.66"/>
  </r>
  <r>
    <x v="0"/>
    <n v="8.2999999999999989"/>
  </r>
  <r>
    <x v="0"/>
    <n v="45.43"/>
  </r>
  <r>
    <x v="0"/>
    <n v="16.579999999999998"/>
  </r>
  <r>
    <x v="0"/>
    <n v="12.39"/>
  </r>
  <r>
    <x v="0"/>
    <n v="10.79"/>
  </r>
  <r>
    <x v="0"/>
    <n v="4.8899999999999997"/>
  </r>
  <r>
    <x v="0"/>
    <n v="3.26"/>
  </r>
  <r>
    <x v="0"/>
    <n v="4.92"/>
  </r>
  <r>
    <x v="0"/>
    <n v="9.1300000000000008"/>
  </r>
  <r>
    <x v="0"/>
    <n v="9.1300000000000008"/>
  </r>
  <r>
    <x v="0"/>
    <n v="3.32"/>
  </r>
  <r>
    <x v="0"/>
    <n v="1.63"/>
  </r>
  <r>
    <x v="0"/>
    <n v="22.14"/>
  </r>
  <r>
    <x v="0"/>
    <n v="1599.26"/>
  </r>
  <r>
    <x v="0"/>
    <n v="19.68"/>
  </r>
  <r>
    <x v="0"/>
    <n v="9.870000000000001"/>
  </r>
  <r>
    <x v="0"/>
    <n v="5.79"/>
  </r>
  <r>
    <x v="0"/>
    <n v="12.46"/>
  </r>
  <r>
    <x v="0"/>
    <n v="-1100.44"/>
  </r>
  <r>
    <x v="0"/>
    <n v="9.36"/>
  </r>
  <r>
    <x v="0"/>
    <n v="15"/>
  </r>
  <r>
    <x v="0"/>
    <n v="39"/>
  </r>
  <r>
    <x v="0"/>
    <n v="15"/>
  </r>
  <r>
    <x v="0"/>
    <n v="17.399999999999999"/>
  </r>
  <r>
    <x v="0"/>
    <n v="25.200000000000003"/>
  </r>
  <r>
    <x v="0"/>
    <n v="20.399999999999999"/>
  </r>
  <r>
    <x v="0"/>
    <n v="17"/>
  </r>
  <r>
    <x v="0"/>
    <n v="4.96"/>
  </r>
  <r>
    <x v="0"/>
    <n v="4.13"/>
  </r>
  <r>
    <x v="0"/>
    <n v="13.16"/>
  </r>
  <r>
    <x v="0"/>
    <n v="2.46"/>
  </r>
  <r>
    <x v="0"/>
    <n v="2.46"/>
  </r>
  <r>
    <x v="0"/>
    <n v="4.92"/>
  </r>
  <r>
    <x v="0"/>
    <n v="7.38"/>
  </r>
  <r>
    <x v="0"/>
    <n v="1.25"/>
  </r>
  <r>
    <x v="0"/>
    <n v="4.92"/>
  </r>
  <r>
    <x v="0"/>
    <n v="2.46"/>
  </r>
  <r>
    <x v="0"/>
    <n v="1.63"/>
  </r>
  <r>
    <x v="0"/>
    <n v="4.8899999999999997"/>
  </r>
  <r>
    <x v="0"/>
    <n v="4.92"/>
  </r>
  <r>
    <x v="0"/>
    <n v="8.26"/>
  </r>
  <r>
    <x v="0"/>
    <n v="11.58"/>
  </r>
  <r>
    <x v="0"/>
    <n v="6.64"/>
  </r>
  <r>
    <x v="0"/>
    <n v="6.63"/>
  </r>
  <r>
    <x v="0"/>
    <n v="16.63"/>
  </r>
  <r>
    <x v="0"/>
    <n v="8.1499999999999986"/>
  </r>
  <r>
    <x v="0"/>
    <n v="20.65"/>
  </r>
  <r>
    <x v="0"/>
    <n v="4.13"/>
  </r>
  <r>
    <x v="0"/>
    <n v="3.32"/>
  </r>
  <r>
    <x v="0"/>
    <n v="3.32"/>
  </r>
  <r>
    <x v="0"/>
    <n v="7.38"/>
  </r>
  <r>
    <x v="0"/>
    <n v="9.92"/>
  </r>
  <r>
    <x v="0"/>
    <n v="13.29"/>
  </r>
  <r>
    <x v="0"/>
    <n v="8.2899999999999991"/>
  </r>
  <r>
    <x v="0"/>
    <n v="2.46"/>
  </r>
  <r>
    <x v="0"/>
    <n v="1.25"/>
  </r>
  <r>
    <x v="0"/>
    <n v="22.38"/>
  </r>
  <r>
    <x v="0"/>
    <n v="3.26"/>
  </r>
  <r>
    <x v="0"/>
    <n v="2.46"/>
  </r>
  <r>
    <x v="0"/>
    <n v="8.26"/>
  </r>
  <r>
    <x v="0"/>
    <n v="4.13"/>
  </r>
  <r>
    <x v="0"/>
    <n v="8.26"/>
  </r>
  <r>
    <x v="0"/>
    <n v="6.58"/>
  </r>
  <r>
    <x v="0"/>
    <n v="4.13"/>
  </r>
  <r>
    <x v="0"/>
    <n v="3.26"/>
  </r>
  <r>
    <x v="0"/>
    <n v="3.75"/>
  </r>
  <r>
    <x v="0"/>
    <n v="20.79"/>
  </r>
  <r>
    <x v="0"/>
    <n v="2.46"/>
  </r>
  <r>
    <x v="0"/>
    <n v="2.46"/>
  </r>
  <r>
    <x v="0"/>
    <n v="4.92"/>
  </r>
  <r>
    <x v="0"/>
    <n v="4.1499999999999995"/>
  </r>
  <r>
    <x v="0"/>
    <n v="7.38"/>
  </r>
  <r>
    <x v="0"/>
    <n v="2.46"/>
  </r>
  <r>
    <x v="0"/>
    <n v="24.96"/>
  </r>
  <r>
    <x v="0"/>
    <n v="3.29"/>
  </r>
  <r>
    <x v="0"/>
    <n v="4.13"/>
  </r>
  <r>
    <x v="0"/>
    <n v="2.4899999999999998"/>
  </r>
  <r>
    <x v="0"/>
    <n v="3.29"/>
  </r>
  <r>
    <x v="0"/>
    <n v="2.46"/>
  </r>
  <r>
    <x v="0"/>
    <n v="1.25"/>
  </r>
  <r>
    <x v="0"/>
    <n v="16.579999999999998"/>
  </r>
  <r>
    <x v="0"/>
    <n v="8.2899999999999991"/>
  </r>
  <r>
    <x v="0"/>
    <n v="4.13"/>
  </r>
  <r>
    <x v="0"/>
    <n v="5.79"/>
  </r>
  <r>
    <x v="0"/>
    <n v="3.29"/>
  </r>
  <r>
    <x v="0"/>
    <n v="8.2899999999999991"/>
  </r>
  <r>
    <x v="0"/>
    <n v="14.92"/>
  </r>
  <r>
    <x v="0"/>
    <n v="21.58"/>
  </r>
  <r>
    <x v="0"/>
    <n v="9.84"/>
  </r>
  <r>
    <x v="0"/>
    <n v="0.83"/>
  </r>
  <r>
    <x v="0"/>
    <n v="15.79"/>
  </r>
  <r>
    <x v="0"/>
    <n v="4.96"/>
  </r>
  <r>
    <x v="0"/>
    <n v="13.16"/>
  </r>
  <r>
    <x v="0"/>
    <n v="3.29"/>
  </r>
  <r>
    <x v="0"/>
    <n v="2.4899999999999998"/>
  </r>
  <r>
    <x v="0"/>
    <n v="1.63"/>
  </r>
  <r>
    <x v="0"/>
    <n v="1.63"/>
  </r>
  <r>
    <x v="0"/>
    <n v="1.63"/>
  </r>
  <r>
    <x v="0"/>
    <n v="1.63"/>
  </r>
  <r>
    <x v="0"/>
    <n v="3.29"/>
  </r>
  <r>
    <x v="0"/>
    <n v="3.26"/>
  </r>
  <r>
    <x v="0"/>
    <n v="9.870000000000001"/>
  </r>
  <r>
    <x v="0"/>
    <n v="9.84"/>
  </r>
  <r>
    <x v="0"/>
    <n v="2.46"/>
  </r>
  <r>
    <x v="0"/>
    <n v="4.8899999999999997"/>
  </r>
  <r>
    <x v="0"/>
    <n v="9.7799999999999994"/>
  </r>
  <r>
    <x v="0"/>
    <n v="4.92"/>
  </r>
  <r>
    <x v="0"/>
    <n v="11.62"/>
  </r>
  <r>
    <x v="0"/>
    <n v="29.61"/>
  </r>
  <r>
    <x v="0"/>
    <n v="4.8899999999999997"/>
  </r>
  <r>
    <x v="0"/>
    <n v="2.46"/>
  </r>
  <r>
    <x v="0"/>
    <n v="16.579999999999998"/>
  </r>
  <r>
    <x v="0"/>
    <n v="8.2899999999999991"/>
  </r>
  <r>
    <x v="0"/>
    <n v="3.29"/>
  </r>
  <r>
    <x v="0"/>
    <n v="16.45"/>
  </r>
  <r>
    <x v="0"/>
    <n v="3.29"/>
  </r>
  <r>
    <x v="0"/>
    <n v="1.63"/>
  </r>
  <r>
    <x v="0"/>
    <n v="4.92"/>
  </r>
  <r>
    <x v="0"/>
    <n v="9.84"/>
  </r>
  <r>
    <x v="0"/>
    <n v="9.84"/>
  </r>
  <r>
    <x v="0"/>
    <n v="1.63"/>
  </r>
  <r>
    <x v="0"/>
    <n v="1.63"/>
  </r>
  <r>
    <x v="0"/>
    <n v="4.13"/>
  </r>
  <r>
    <x v="0"/>
    <n v="7.46"/>
  </r>
  <r>
    <x v="0"/>
    <n v="2.46"/>
  </r>
  <r>
    <x v="0"/>
    <n v="0.83"/>
  </r>
  <r>
    <x v="0"/>
    <n v="0.83"/>
  </r>
  <r>
    <x v="0"/>
    <n v="4.13"/>
  </r>
  <r>
    <x v="0"/>
    <n v="8.26"/>
  </r>
  <r>
    <x v="0"/>
    <n v="2.46"/>
  </r>
  <r>
    <x v="0"/>
    <n v="9.7799999999999994"/>
  </r>
  <r>
    <x v="0"/>
    <n v="21.189999999999998"/>
  </r>
  <r>
    <x v="0"/>
    <n v="1.63"/>
  </r>
  <r>
    <x v="0"/>
    <n v="1.63"/>
  </r>
  <r>
    <x v="0"/>
    <n v="1.25"/>
  </r>
  <r>
    <x v="0"/>
    <n v="5"/>
  </r>
  <r>
    <x v="0"/>
    <n v="4.9799999999999995"/>
  </r>
  <r>
    <x v="0"/>
    <n v="0.83"/>
  </r>
  <r>
    <x v="0"/>
    <n v="12.3"/>
  </r>
  <r>
    <x v="0"/>
    <n v="2.46"/>
  </r>
  <r>
    <x v="0"/>
    <n v="12.3"/>
  </r>
  <r>
    <x v="0"/>
    <n v="0.83"/>
  </r>
  <r>
    <x v="0"/>
    <n v="0.83"/>
  </r>
  <r>
    <x v="0"/>
    <n v="0.83"/>
  </r>
  <r>
    <x v="0"/>
    <n v="4.96"/>
  </r>
  <r>
    <x v="0"/>
    <n v="6.58"/>
  </r>
  <r>
    <x v="0"/>
    <n v="13.04"/>
  </r>
  <r>
    <x v="0"/>
    <n v="3.29"/>
  </r>
  <r>
    <x v="0"/>
    <n v="1.25"/>
  </r>
  <r>
    <x v="0"/>
    <n v="11.41"/>
  </r>
  <r>
    <x v="0"/>
    <n v="12.39"/>
  </r>
  <r>
    <x v="0"/>
    <n v="198.89999999999998"/>
  </r>
  <r>
    <x v="0"/>
    <n v="19.68"/>
  </r>
  <r>
    <x v="0"/>
    <n v="49.35"/>
  </r>
  <r>
    <x v="0"/>
    <n v="52.22"/>
  </r>
  <r>
    <x v="0"/>
    <n v="17.37"/>
  </r>
  <r>
    <x v="0"/>
    <n v="10.79"/>
  </r>
  <r>
    <x v="0"/>
    <n v="66.319999999999993"/>
  </r>
  <r>
    <x v="0"/>
    <n v="1.63"/>
  </r>
  <r>
    <x v="0"/>
    <n v="11.63"/>
  </r>
  <r>
    <x v="0"/>
    <n v="4.13"/>
  </r>
  <r>
    <x v="0"/>
    <n v="2.46"/>
  </r>
  <r>
    <x v="0"/>
    <n v="2.4899999999999998"/>
  </r>
  <r>
    <x v="0"/>
    <n v="0.83"/>
  </r>
  <r>
    <x v="0"/>
    <n v="6.58"/>
  </r>
  <r>
    <x v="0"/>
    <n v="16.52"/>
  </r>
  <r>
    <x v="0"/>
    <n v="16.52"/>
  </r>
  <r>
    <x v="0"/>
    <n v="0.83"/>
  </r>
  <r>
    <x v="0"/>
    <n v="0.83"/>
  </r>
  <r>
    <x v="0"/>
    <n v="6.64"/>
  </r>
  <r>
    <x v="0"/>
    <n v="11.58"/>
  </r>
  <r>
    <x v="0"/>
    <n v="6.52"/>
  </r>
  <r>
    <x v="0"/>
    <n v="33.26"/>
  </r>
  <r>
    <x v="0"/>
    <n v="17.37"/>
  </r>
  <r>
    <x v="0"/>
    <n v="26.32"/>
  </r>
  <r>
    <x v="0"/>
    <n v="7.38"/>
  </r>
  <r>
    <x v="0"/>
    <n v="8.2899999999999991"/>
  </r>
  <r>
    <x v="0"/>
    <n v="8.2899999999999991"/>
  </r>
  <r>
    <x v="0"/>
    <n v="16.579999999999998"/>
  </r>
  <r>
    <x v="0"/>
    <n v="7.38"/>
  </r>
  <r>
    <x v="0"/>
    <n v="16.63"/>
  </r>
  <r>
    <x v="0"/>
    <n v="6.58"/>
  </r>
  <r>
    <x v="0"/>
    <n v="6.52"/>
  </r>
  <r>
    <x v="0"/>
    <n v="60.35"/>
  </r>
  <r>
    <x v="0"/>
    <n v="7.46"/>
  </r>
  <r>
    <x v="0"/>
    <n v="3.29"/>
  </r>
  <r>
    <x v="0"/>
    <n v="6.58"/>
  </r>
  <r>
    <x v="0"/>
    <n v="8.26"/>
  </r>
  <r>
    <x v="0"/>
    <n v="4.96"/>
  </r>
  <r>
    <x v="0"/>
    <n v="16.63"/>
  </r>
  <r>
    <x v="0"/>
    <n v="3.29"/>
  </r>
  <r>
    <x v="0"/>
    <n v="1.63"/>
  </r>
  <r>
    <x v="0"/>
    <n v="3.26"/>
  </r>
  <r>
    <x v="0"/>
    <n v="5.79"/>
  </r>
  <r>
    <x v="0"/>
    <n v="11.58"/>
  </r>
  <r>
    <x v="0"/>
    <n v="32.369999999999997"/>
  </r>
  <r>
    <x v="0"/>
    <n v="2.46"/>
  </r>
  <r>
    <x v="0"/>
    <n v="2.46"/>
  </r>
  <r>
    <x v="0"/>
    <n v="15.79"/>
  </r>
  <r>
    <x v="0"/>
    <n v="3.29"/>
  </r>
  <r>
    <x v="0"/>
    <n v="4.92"/>
  </r>
  <r>
    <x v="0"/>
    <n v="4.96"/>
  </r>
  <r>
    <x v="0"/>
    <n v="3.29"/>
  </r>
  <r>
    <x v="0"/>
    <n v="11.58"/>
  </r>
  <r>
    <x v="0"/>
    <n v="17.37"/>
  </r>
  <r>
    <x v="0"/>
    <n v="3.75"/>
  </r>
  <r>
    <x v="0"/>
    <n v="22.68"/>
  </r>
  <r>
    <x v="0"/>
    <n v="19.09"/>
  </r>
  <r>
    <x v="0"/>
    <n v="3.26"/>
  </r>
  <r>
    <x v="0"/>
    <n v="14.669999999999998"/>
  </r>
  <r>
    <x v="0"/>
    <n v="3.26"/>
  </r>
  <r>
    <x v="0"/>
    <n v="3.26"/>
  </r>
  <r>
    <x v="0"/>
    <n v="8.26"/>
  </r>
  <r>
    <x v="0"/>
    <n v="5.79"/>
  </r>
  <r>
    <x v="0"/>
    <n v="11.58"/>
  </r>
  <r>
    <x v="0"/>
    <n v="11.58"/>
  </r>
  <r>
    <x v="0"/>
    <n v="4.13"/>
  </r>
  <r>
    <x v="0"/>
    <n v="8.2899999999999991"/>
  </r>
  <r>
    <x v="0"/>
    <n v="4.13"/>
  </r>
  <r>
    <x v="0"/>
    <n v="4.13"/>
  </r>
  <r>
    <x v="0"/>
    <n v="12.39"/>
  </r>
  <r>
    <x v="0"/>
    <n v="8.26"/>
  </r>
  <r>
    <x v="0"/>
    <n v="4.13"/>
  </r>
  <r>
    <x v="0"/>
    <n v="8.26"/>
  </r>
  <r>
    <x v="0"/>
    <n v="15.79"/>
  </r>
  <r>
    <x v="0"/>
    <n v="1.63"/>
  </r>
  <r>
    <x v="0"/>
    <n v="3.32"/>
  </r>
  <r>
    <x v="0"/>
    <n v="3.75"/>
  </r>
  <r>
    <x v="0"/>
    <n v="49.92"/>
  </r>
  <r>
    <x v="0"/>
    <n v="4.13"/>
  </r>
  <r>
    <x v="0"/>
    <n v="3.75"/>
  </r>
  <r>
    <x v="0"/>
    <n v="4.13"/>
  </r>
  <r>
    <x v="0"/>
    <n v="9.84"/>
  </r>
  <r>
    <x v="0"/>
    <n v="5.79"/>
  </r>
  <r>
    <x v="0"/>
    <n v="6.58"/>
  </r>
  <r>
    <x v="0"/>
    <n v="6.58"/>
  </r>
  <r>
    <x v="0"/>
    <n v="4.13"/>
  </r>
  <r>
    <x v="0"/>
    <n v="4.96"/>
  </r>
  <r>
    <x v="0"/>
    <n v="28.95"/>
  </r>
  <r>
    <x v="0"/>
    <n v="2.46"/>
  </r>
  <r>
    <x v="0"/>
    <n v="2.46"/>
  </r>
  <r>
    <x v="0"/>
    <n v="0.83"/>
  </r>
  <r>
    <x v="0"/>
    <n v="1.63"/>
  </r>
  <r>
    <x v="0"/>
    <n v="2.46"/>
  </r>
  <r>
    <x v="0"/>
    <n v="5.79"/>
  </r>
  <r>
    <x v="0"/>
    <n v="10.79"/>
  </r>
  <r>
    <x v="0"/>
    <n v="0.83"/>
  </r>
  <r>
    <x v="0"/>
    <n v="3.29"/>
  </r>
  <r>
    <x v="0"/>
    <n v="3.29"/>
  </r>
  <r>
    <x v="0"/>
    <n v="3.29"/>
  </r>
  <r>
    <x v="0"/>
    <n v="6.58"/>
  </r>
  <r>
    <x v="0"/>
    <n v="3.29"/>
  </r>
  <r>
    <x v="0"/>
    <n v="3.29"/>
  </r>
  <r>
    <x v="0"/>
    <n v="3.29"/>
  </r>
  <r>
    <x v="0"/>
    <n v="2.46"/>
  </r>
  <r>
    <x v="0"/>
    <n v="6.52"/>
  </r>
  <r>
    <x v="0"/>
    <n v="1.63"/>
  </r>
  <r>
    <x v="0"/>
    <n v="8.1499999999999986"/>
  </r>
  <r>
    <x v="0"/>
    <n v="26.08"/>
  </r>
  <r>
    <x v="0"/>
    <n v="19.559999999999999"/>
  </r>
  <r>
    <x v="0"/>
    <n v="8.1499999999999986"/>
  </r>
  <r>
    <x v="0"/>
    <n v="35.69"/>
  </r>
  <r>
    <x v="0"/>
    <n v="50.629999999999995"/>
  </r>
  <r>
    <x v="0"/>
    <n v="33.04"/>
  </r>
  <r>
    <x v="0"/>
    <n v="13.28"/>
  </r>
  <r>
    <x v="0"/>
    <n v="4.96"/>
  </r>
  <r>
    <x v="0"/>
    <n v="4.92"/>
  </r>
  <r>
    <x v="0"/>
    <n v="3.26"/>
  </r>
  <r>
    <x v="0"/>
    <n v="3.26"/>
  </r>
  <r>
    <x v="0"/>
    <n v="13.26"/>
  </r>
  <r>
    <x v="0"/>
    <n v="29.84"/>
  </r>
  <r>
    <x v="0"/>
    <n v="13.04"/>
  </r>
  <r>
    <x v="0"/>
    <n v="12.3"/>
  </r>
  <r>
    <x v="0"/>
    <n v="14.94"/>
  </r>
  <r>
    <x v="0"/>
    <n v="20.75"/>
  </r>
  <r>
    <x v="0"/>
    <n v="14.94"/>
  </r>
  <r>
    <x v="0"/>
    <n v="8.1499999999999986"/>
  </r>
  <r>
    <x v="0"/>
    <n v="4.8899999999999997"/>
  </r>
  <r>
    <x v="0"/>
    <n v="24.96"/>
  </r>
  <r>
    <x v="0"/>
    <n v="3.32"/>
  </r>
  <r>
    <x v="0"/>
    <n v="0.83"/>
  </r>
  <r>
    <x v="0"/>
    <n v="4.92"/>
  </r>
  <r>
    <x v="0"/>
    <n v="16.45"/>
  </r>
  <r>
    <x v="0"/>
    <n v="16.63"/>
  </r>
  <r>
    <x v="0"/>
    <n v="4.13"/>
  </r>
  <r>
    <x v="0"/>
    <n v="8.26"/>
  </r>
  <r>
    <x v="0"/>
    <n v="4.13"/>
  </r>
  <r>
    <x v="0"/>
    <n v="4.13"/>
  </r>
  <r>
    <x v="0"/>
    <n v="3.29"/>
  </r>
  <r>
    <x v="0"/>
    <n v="6.58"/>
  </r>
  <r>
    <x v="0"/>
    <n v="3.29"/>
  </r>
  <r>
    <x v="0"/>
    <n v="3.26"/>
  </r>
  <r>
    <x v="0"/>
    <n v="34.229999999999997"/>
  </r>
  <r>
    <x v="0"/>
    <n v="4.13"/>
  </r>
  <r>
    <x v="0"/>
    <n v="4.8899999999999997"/>
  </r>
  <r>
    <x v="0"/>
    <n v="4.13"/>
  </r>
  <r>
    <x v="0"/>
    <n v="4.13"/>
  </r>
  <r>
    <x v="0"/>
    <n v="11.58"/>
  </r>
  <r>
    <x v="0"/>
    <n v="7.38"/>
  </r>
  <r>
    <x v="0"/>
    <n v="3.29"/>
  </r>
  <r>
    <x v="0"/>
    <n v="4.92"/>
  </r>
  <r>
    <x v="0"/>
    <n v="2.46"/>
  </r>
  <r>
    <x v="0"/>
    <n v="4.92"/>
  </r>
  <r>
    <x v="0"/>
    <n v="16.63"/>
  </r>
  <r>
    <x v="0"/>
    <n v="15.79"/>
  </r>
  <r>
    <x v="0"/>
    <n v="3.29"/>
  </r>
  <r>
    <x v="0"/>
    <n v="34.74"/>
  </r>
  <r>
    <x v="0"/>
    <n v="40.53"/>
  </r>
  <r>
    <x v="0"/>
    <n v="40.53"/>
  </r>
  <r>
    <x v="0"/>
    <n v="2.46"/>
  </r>
  <r>
    <x v="0"/>
    <n v="3.26"/>
  </r>
  <r>
    <x v="0"/>
    <n v="10.79"/>
  </r>
  <r>
    <x v="0"/>
    <n v="24.869999999999997"/>
  </r>
  <r>
    <x v="0"/>
    <n v="14.92"/>
  </r>
  <r>
    <x v="0"/>
    <n v="7.46"/>
  </r>
  <r>
    <x v="0"/>
    <n v="14.92"/>
  </r>
  <r>
    <x v="0"/>
    <n v="4.92"/>
  </r>
  <r>
    <x v="0"/>
    <n v="9.84"/>
  </r>
  <r>
    <x v="0"/>
    <n v="2.46"/>
  </r>
  <r>
    <x v="0"/>
    <n v="34.74"/>
  </r>
  <r>
    <x v="0"/>
    <n v="9.870000000000001"/>
  </r>
  <r>
    <x v="0"/>
    <n v="3.29"/>
  </r>
  <r>
    <x v="0"/>
    <n v="6.58"/>
  </r>
  <r>
    <x v="0"/>
    <n v="19.740000000000002"/>
  </r>
  <r>
    <x v="0"/>
    <n v="13.04"/>
  </r>
  <r>
    <x v="0"/>
    <n v="4.13"/>
  </r>
  <r>
    <x v="0"/>
    <n v="4.13"/>
  </r>
  <r>
    <x v="0"/>
    <n v="7.46"/>
  </r>
  <r>
    <x v="0"/>
    <n v="1.63"/>
  </r>
  <r>
    <x v="0"/>
    <n v="1.63"/>
  </r>
  <r>
    <x v="0"/>
    <n v="1.63"/>
  </r>
  <r>
    <x v="0"/>
    <n v="4.92"/>
  </r>
  <r>
    <x v="0"/>
    <n v="19.96"/>
  </r>
  <r>
    <x v="0"/>
    <n v="2.46"/>
  </r>
  <r>
    <x v="0"/>
    <n v="14.76"/>
  </r>
  <r>
    <x v="0"/>
    <n v="29.92"/>
  </r>
  <r>
    <x v="0"/>
    <n v="10.79"/>
  </r>
  <r>
    <x v="0"/>
    <n v="7.38"/>
  </r>
  <r>
    <x v="0"/>
    <n v="8.1499999999999986"/>
  </r>
  <r>
    <x v="0"/>
    <n v="13.29"/>
  </r>
  <r>
    <x v="0"/>
    <n v="5.79"/>
  </r>
  <r>
    <x v="0"/>
    <n v="7.46"/>
  </r>
  <r>
    <x v="0"/>
    <n v="5.79"/>
  </r>
  <r>
    <x v="0"/>
    <n v="5.79"/>
  </r>
  <r>
    <x v="0"/>
    <n v="3.36"/>
  </r>
  <r>
    <x v="0"/>
    <n v="7.56"/>
  </r>
  <r>
    <x v="0"/>
    <n v="1.26"/>
  </r>
  <r>
    <x v="0"/>
    <n v="0.84"/>
  </r>
  <r>
    <x v="0"/>
    <n v="5.88"/>
  </r>
  <r>
    <x v="0"/>
    <n v="3.78"/>
  </r>
  <r>
    <x v="0"/>
    <n v="0.83"/>
  </r>
  <r>
    <x v="0"/>
    <n v="75.53"/>
  </r>
  <r>
    <x v="0"/>
    <n v="15.79"/>
  </r>
  <r>
    <x v="0"/>
    <n v="15.79"/>
  </r>
  <r>
    <x v="0"/>
    <n v="16.63"/>
  </r>
  <r>
    <x v="0"/>
    <n v="12.46"/>
  </r>
  <r>
    <x v="0"/>
    <n v="13.26"/>
  </r>
  <r>
    <x v="0"/>
    <n v="8.26"/>
  </r>
  <r>
    <x v="0"/>
    <n v="4.13"/>
  </r>
  <r>
    <x v="0"/>
    <n v="8.26"/>
  </r>
  <r>
    <x v="0"/>
    <n v="4.13"/>
  </r>
  <r>
    <x v="0"/>
    <n v="19.96"/>
  </r>
  <r>
    <x v="0"/>
    <n v="7.38"/>
  </r>
  <r>
    <x v="0"/>
    <n v="4.92"/>
  </r>
  <r>
    <x v="0"/>
    <n v="16.299999999999997"/>
  </r>
  <r>
    <x v="0"/>
    <n v="75.27"/>
  </r>
  <r>
    <x v="0"/>
    <n v="10.79"/>
  </r>
  <r>
    <x v="0"/>
    <n v="1.63"/>
  </r>
  <r>
    <x v="0"/>
    <n v="3.26"/>
  </r>
  <r>
    <x v="0"/>
    <n v="1.63"/>
  </r>
  <r>
    <x v="0"/>
    <n v="1.63"/>
  </r>
  <r>
    <x v="0"/>
    <n v="12.46"/>
  </r>
  <r>
    <x v="0"/>
    <n v="4.96"/>
  </r>
  <r>
    <x v="0"/>
    <n v="66.52"/>
  </r>
  <r>
    <x v="0"/>
    <n v="43.16"/>
  </r>
  <r>
    <x v="0"/>
    <n v="17.46"/>
  </r>
  <r>
    <x v="0"/>
    <n v="2.5"/>
  </r>
  <r>
    <x v="0"/>
    <n v="11.25"/>
  </r>
  <r>
    <x v="0"/>
    <n v="24.869999999999997"/>
  </r>
  <r>
    <x v="0"/>
    <n v="46.06"/>
  </r>
  <r>
    <x v="0"/>
    <n v="4.13"/>
  </r>
  <r>
    <x v="0"/>
    <n v="4.13"/>
  </r>
  <r>
    <x v="0"/>
    <n v="9.84"/>
  </r>
  <r>
    <x v="0"/>
    <n v="19.96"/>
  </r>
  <r>
    <x v="0"/>
    <n v="29.61"/>
  </r>
  <r>
    <x v="0"/>
    <n v="3.29"/>
  </r>
  <r>
    <x v="0"/>
    <n v="2.46"/>
  </r>
  <r>
    <x v="0"/>
    <n v="3.29"/>
  </r>
  <r>
    <x v="0"/>
    <n v="2.46"/>
  </r>
  <r>
    <x v="0"/>
    <n v="4.13"/>
  </r>
  <r>
    <x v="0"/>
    <n v="0.83"/>
  </r>
  <r>
    <x v="0"/>
    <n v="2.4899999999999998"/>
  </r>
  <r>
    <x v="0"/>
    <n v="2.4899999999999998"/>
  </r>
  <r>
    <x v="0"/>
    <n v="0.83"/>
  </r>
  <r>
    <x v="0"/>
    <n v="0.83"/>
  </r>
  <r>
    <x v="0"/>
    <n v="1.66"/>
  </r>
  <r>
    <x v="0"/>
    <n v="1.66"/>
  </r>
  <r>
    <x v="0"/>
    <n v="10.79"/>
  </r>
  <r>
    <x v="0"/>
    <n v="8.2899999999999991"/>
  </r>
  <r>
    <x v="0"/>
    <n v="16.579999999999998"/>
  </r>
  <r>
    <x v="0"/>
    <n v="8.2899999999999991"/>
  </r>
  <r>
    <x v="0"/>
    <n v="6.58"/>
  </r>
  <r>
    <x v="0"/>
    <n v="16.63"/>
  </r>
  <r>
    <x v="0"/>
    <n v="4.13"/>
  </r>
  <r>
    <x v="0"/>
    <n v="2.46"/>
  </r>
  <r>
    <x v="0"/>
    <n v="14.92"/>
  </r>
  <r>
    <x v="0"/>
    <n v="7.46"/>
  </r>
  <r>
    <x v="0"/>
    <n v="235.41"/>
  </r>
  <r>
    <x v="0"/>
    <n v="2.46"/>
  </r>
  <r>
    <x v="0"/>
    <n v="2.46"/>
  </r>
  <r>
    <x v="0"/>
    <n v="23.03"/>
  </r>
  <r>
    <x v="0"/>
    <n v="4.96"/>
  </r>
  <r>
    <x v="0"/>
    <n v="3.29"/>
  </r>
  <r>
    <x v="0"/>
    <n v="13.29"/>
  </r>
  <r>
    <x v="0"/>
    <n v="13.16"/>
  </r>
  <r>
    <x v="0"/>
    <n v="49.92"/>
  </r>
  <r>
    <x v="0"/>
    <n v="29.92"/>
  </r>
  <r>
    <x v="0"/>
    <n v="14.96"/>
  </r>
  <r>
    <x v="0"/>
    <n v="1.25"/>
  </r>
  <r>
    <x v="0"/>
    <n v="10.79"/>
  </r>
  <r>
    <x v="0"/>
    <n v="10.79"/>
  </r>
  <r>
    <x v="0"/>
    <n v="8.2899999999999991"/>
  </r>
  <r>
    <x v="0"/>
    <n v="7.46"/>
  </r>
  <r>
    <x v="0"/>
    <n v="8.26"/>
  </r>
  <r>
    <x v="0"/>
    <n v="14.76"/>
  </r>
  <r>
    <x v="0"/>
    <n v="9.9600000000000009"/>
  </r>
  <r>
    <x v="0"/>
    <n v="1.63"/>
  </r>
  <r>
    <x v="0"/>
    <n v="4.92"/>
  </r>
  <r>
    <x v="0"/>
    <n v="9.870000000000001"/>
  </r>
  <r>
    <x v="0"/>
    <n v="23.03"/>
  </r>
  <r>
    <x v="0"/>
    <n v="26.32"/>
  </r>
  <r>
    <x v="0"/>
    <n v="39.92"/>
  </r>
  <r>
    <x v="0"/>
    <n v="8.2899999999999991"/>
  </r>
  <r>
    <x v="0"/>
    <n v="7.46"/>
  </r>
  <r>
    <x v="0"/>
    <n v="4.58"/>
  </r>
  <r>
    <x v="0"/>
    <n v="5.79"/>
  </r>
  <r>
    <x v="0"/>
    <n v="7.38"/>
  </r>
  <r>
    <x v="0"/>
    <n v="21.58"/>
  </r>
  <r>
    <x v="0"/>
    <n v="6.58"/>
  </r>
  <r>
    <x v="0"/>
    <n v="4.58"/>
  </r>
  <r>
    <x v="0"/>
    <n v="9.16"/>
  </r>
  <r>
    <x v="0"/>
    <n v="6.58"/>
  </r>
  <r>
    <x v="0"/>
    <n v="3.29"/>
  </r>
  <r>
    <x v="0"/>
    <n v="6.58"/>
  </r>
  <r>
    <x v="0"/>
    <n v="8.26"/>
  </r>
  <r>
    <x v="0"/>
    <n v="8.26"/>
  </r>
  <r>
    <x v="0"/>
    <n v="8.26"/>
  </r>
  <r>
    <x v="0"/>
    <n v="20.65"/>
  </r>
  <r>
    <x v="0"/>
    <n v="4.13"/>
  </r>
  <r>
    <x v="0"/>
    <n v="1.63"/>
  </r>
  <r>
    <x v="0"/>
    <n v="12.39"/>
  </r>
  <r>
    <x v="0"/>
    <n v="4.13"/>
  </r>
  <r>
    <x v="0"/>
    <n v="4.13"/>
  </r>
  <r>
    <x v="0"/>
    <n v="8.26"/>
  </r>
  <r>
    <x v="0"/>
    <n v="7.38"/>
  </r>
  <r>
    <x v="0"/>
    <n v="17.22"/>
  </r>
  <r>
    <x v="0"/>
    <n v="2.46"/>
  </r>
  <r>
    <x v="0"/>
    <n v="1.63"/>
  </r>
  <r>
    <x v="0"/>
    <n v="4.92"/>
  </r>
  <r>
    <x v="0"/>
    <n v="2.46"/>
  </r>
  <r>
    <x v="0"/>
    <n v="29.84"/>
  </r>
  <r>
    <x v="0"/>
    <n v="11.58"/>
  </r>
  <r>
    <x v="0"/>
    <n v="8.2899999999999991"/>
  </r>
  <r>
    <x v="0"/>
    <n v="8.2899999999999991"/>
  </r>
  <r>
    <x v="0"/>
    <n v="16.52"/>
  </r>
  <r>
    <x v="0"/>
    <n v="10.79"/>
  </r>
  <r>
    <x v="0"/>
    <n v="32.369999999999997"/>
  </r>
  <r>
    <x v="0"/>
    <n v="8.2899999999999991"/>
  </r>
  <r>
    <x v="0"/>
    <n v="24.869999999999997"/>
  </r>
  <r>
    <x v="0"/>
    <n v="17.22"/>
  </r>
  <r>
    <x v="0"/>
    <n v="9.84"/>
  </r>
  <r>
    <x v="0"/>
    <n v="7.38"/>
  </r>
  <r>
    <x v="0"/>
    <n v="2.92"/>
  </r>
  <r>
    <x v="0"/>
    <n v="4.8899999999999997"/>
  </r>
  <r>
    <x v="0"/>
    <n v="6.58"/>
  </r>
  <r>
    <x v="0"/>
    <n v="3.29"/>
  </r>
  <r>
    <x v="0"/>
    <n v="4.92"/>
  </r>
  <r>
    <x v="0"/>
    <n v="6.52"/>
  </r>
  <r>
    <x v="0"/>
    <n v="4.92"/>
  </r>
  <r>
    <x v="0"/>
    <n v="2.46"/>
  </r>
  <r>
    <x v="0"/>
    <n v="19.68"/>
  </r>
  <r>
    <x v="0"/>
    <n v="14.76"/>
  </r>
  <r>
    <x v="0"/>
    <n v="21.58"/>
  </r>
  <r>
    <x v="0"/>
    <n v="16.45"/>
  </r>
  <r>
    <x v="0"/>
    <n v="26.32"/>
  </r>
  <r>
    <x v="0"/>
    <n v="3.29"/>
  </r>
  <r>
    <x v="0"/>
    <n v="2.92"/>
  </r>
  <r>
    <x v="0"/>
    <n v="1.25"/>
  </r>
  <r>
    <x v="0"/>
    <n v="2.5"/>
  </r>
  <r>
    <x v="0"/>
    <n v="1.66"/>
  </r>
  <r>
    <x v="0"/>
    <n v="24.8"/>
  </r>
  <r>
    <x v="0"/>
    <n v="8.2899999999999991"/>
  </r>
  <r>
    <x v="0"/>
    <n v="64.739999999999995"/>
  </r>
  <r>
    <x v="0"/>
    <n v="49.92"/>
  </r>
  <r>
    <x v="0"/>
    <n v="19.84"/>
  </r>
  <r>
    <x v="0"/>
    <n v="9.92"/>
  </r>
  <r>
    <x v="0"/>
    <n v="5.79"/>
  </r>
  <r>
    <x v="0"/>
    <n v="11.58"/>
  </r>
  <r>
    <x v="0"/>
    <n v="67.14"/>
  </r>
  <r>
    <x v="0"/>
    <n v="4.92"/>
  </r>
  <r>
    <x v="0"/>
    <n v="1.25"/>
  </r>
  <r>
    <x v="0"/>
    <n v="5"/>
  </r>
  <r>
    <x v="0"/>
    <n v="4.13"/>
  </r>
  <r>
    <x v="0"/>
    <n v="4.13"/>
  </r>
  <r>
    <x v="0"/>
    <n v="6.58"/>
  </r>
  <r>
    <x v="0"/>
    <n v="324.71999999999997"/>
  </r>
  <r>
    <x v="0"/>
    <n v="20.65"/>
  </r>
  <r>
    <x v="0"/>
    <n v="4.92"/>
  </r>
  <r>
    <x v="0"/>
    <n v="2.46"/>
  </r>
  <r>
    <x v="0"/>
    <n v="24.6"/>
  </r>
  <r>
    <x v="0"/>
    <n v="4.92"/>
  </r>
  <r>
    <x v="0"/>
    <n v="12.3"/>
  </r>
  <r>
    <x v="0"/>
    <n v="14.669999999999998"/>
  </r>
  <r>
    <x v="0"/>
    <n v="9.7799999999999994"/>
  </r>
  <r>
    <x v="0"/>
    <n v="21.58"/>
  </r>
  <r>
    <x v="0"/>
    <n v="21.58"/>
  </r>
  <r>
    <x v="0"/>
    <n v="7.46"/>
  </r>
  <r>
    <x v="0"/>
    <n v="1.25"/>
  </r>
  <r>
    <x v="0"/>
    <n v="5"/>
  </r>
  <r>
    <x v="0"/>
    <n v="3.75"/>
  </r>
  <r>
    <x v="0"/>
    <n v="1.25"/>
  </r>
  <r>
    <x v="0"/>
    <n v="7.38"/>
  </r>
  <r>
    <x v="0"/>
    <n v="4.92"/>
  </r>
  <r>
    <x v="0"/>
    <n v="2.46"/>
  </r>
  <r>
    <x v="0"/>
    <n v="2.46"/>
  </r>
  <r>
    <x v="0"/>
    <n v="26.08"/>
  </r>
  <r>
    <x v="0"/>
    <n v="0.83"/>
  </r>
  <r>
    <x v="0"/>
    <n v="9.129999999999999"/>
  </r>
  <r>
    <x v="0"/>
    <n v="0.83"/>
  </r>
  <r>
    <x v="0"/>
    <n v="0.83"/>
  </r>
  <r>
    <x v="0"/>
    <n v="0.83"/>
  </r>
  <r>
    <x v="0"/>
    <n v="0.83"/>
  </r>
  <r>
    <x v="0"/>
    <n v="14.92"/>
  </r>
  <r>
    <x v="0"/>
    <n v="8.2899999999999991"/>
  </r>
  <r>
    <x v="0"/>
    <n v="16.579999999999998"/>
  </r>
  <r>
    <x v="0"/>
    <n v="8.2899999999999991"/>
  </r>
  <r>
    <x v="0"/>
    <n v="8.26"/>
  </r>
  <r>
    <x v="0"/>
    <n v="21.58"/>
  </r>
  <r>
    <x v="0"/>
    <n v="21.58"/>
  </r>
  <r>
    <x v="0"/>
    <n v="19.96"/>
  </r>
  <r>
    <x v="0"/>
    <n v="2.08"/>
  </r>
  <r>
    <x v="0"/>
    <n v="12.46"/>
  </r>
  <r>
    <x v="0"/>
    <n v="7.46"/>
  </r>
  <r>
    <x v="0"/>
    <n v="16.63"/>
  </r>
  <r>
    <x v="0"/>
    <n v="3.29"/>
  </r>
  <r>
    <x v="0"/>
    <n v="8.26"/>
  </r>
  <r>
    <x v="0"/>
    <n v="21.58"/>
  </r>
  <r>
    <x v="0"/>
    <n v="4.96"/>
  </r>
  <r>
    <x v="0"/>
    <n v="11.58"/>
  </r>
  <r>
    <x v="0"/>
    <n v="16.63"/>
  </r>
  <r>
    <x v="0"/>
    <n v="7.47"/>
  </r>
  <r>
    <x v="0"/>
    <n v="5.81"/>
  </r>
  <r>
    <x v="0"/>
    <n v="14.76"/>
  </r>
  <r>
    <x v="0"/>
    <n v="7.38"/>
  </r>
  <r>
    <x v="0"/>
    <n v="4.92"/>
  </r>
  <r>
    <x v="0"/>
    <n v="4.13"/>
  </r>
  <r>
    <x v="0"/>
    <n v="24.869999999999997"/>
  </r>
  <r>
    <x v="0"/>
    <n v="8.2899999999999991"/>
  </r>
  <r>
    <x v="0"/>
    <n v="14.92"/>
  </r>
  <r>
    <x v="0"/>
    <n v="5.79"/>
  </r>
  <r>
    <x v="0"/>
    <n v="5.79"/>
  </r>
  <r>
    <x v="0"/>
    <n v="9.870000000000001"/>
  </r>
  <r>
    <x v="0"/>
    <n v="4.92"/>
  </r>
  <r>
    <x v="0"/>
    <n v="13.16"/>
  </r>
  <r>
    <x v="0"/>
    <n v="23.03"/>
  </r>
  <r>
    <x v="0"/>
    <n v="4.92"/>
  </r>
  <r>
    <x v="0"/>
    <n v="2.46"/>
  </r>
  <r>
    <x v="0"/>
    <n v="2.46"/>
  </r>
  <r>
    <x v="0"/>
    <n v="1.66"/>
  </r>
  <r>
    <x v="0"/>
    <n v="4.9799999999999995"/>
  </r>
  <r>
    <x v="0"/>
    <n v="2.4899999999999998"/>
  </r>
  <r>
    <x v="0"/>
    <n v="5.79"/>
  </r>
  <r>
    <x v="0"/>
    <n v="14.92"/>
  </r>
  <r>
    <x v="0"/>
    <n v="37.380000000000003"/>
  </r>
  <r>
    <x v="0"/>
    <n v="14.13"/>
  </r>
  <r>
    <x v="0"/>
    <n v="62.300000000000004"/>
  </r>
  <r>
    <x v="0"/>
    <n v="124.60000000000001"/>
  </r>
  <r>
    <x v="0"/>
    <n v="12.46"/>
  </r>
  <r>
    <x v="0"/>
    <n v="16.63"/>
  </r>
  <r>
    <x v="0"/>
    <n v="1.66"/>
  </r>
  <r>
    <x v="0"/>
    <n v="74.34"/>
  </r>
  <r>
    <x v="0"/>
    <n v="24.96"/>
  </r>
  <r>
    <x v="0"/>
    <n v="24.96"/>
  </r>
  <r>
    <x v="0"/>
    <n v="24.96"/>
  </r>
  <r>
    <x v="0"/>
    <n v="4.13"/>
  </r>
  <r>
    <x v="0"/>
    <n v="11.58"/>
  </r>
  <r>
    <x v="0"/>
    <n v="5.79"/>
  </r>
  <r>
    <x v="0"/>
    <n v="11.58"/>
  </r>
  <r>
    <x v="0"/>
    <n v="2.46"/>
  </r>
  <r>
    <x v="0"/>
    <n v="7.38"/>
  </r>
  <r>
    <x v="0"/>
    <n v="2.46"/>
  </r>
  <r>
    <x v="0"/>
    <n v="17.22"/>
  </r>
  <r>
    <x v="0"/>
    <n v="6.58"/>
  </r>
  <r>
    <x v="0"/>
    <n v="4.13"/>
  </r>
  <r>
    <x v="0"/>
    <n v="8.26"/>
  </r>
  <r>
    <x v="0"/>
    <n v="8.26"/>
  </r>
  <r>
    <x v="0"/>
    <n v="4.13"/>
  </r>
  <r>
    <x v="0"/>
    <n v="4.13"/>
  </r>
  <r>
    <x v="0"/>
    <n v="8.26"/>
  </r>
  <r>
    <x v="0"/>
    <n v="4.13"/>
  </r>
  <r>
    <x v="0"/>
    <n v="4.13"/>
  </r>
  <r>
    <x v="0"/>
    <n v="2.4900000000000002"/>
  </r>
  <r>
    <x v="0"/>
    <n v="2.4900000000000002"/>
  </r>
  <r>
    <x v="0"/>
    <n v="2.4900000000000002"/>
  </r>
  <r>
    <x v="0"/>
    <n v="4.13"/>
  </r>
  <r>
    <x v="0"/>
    <n v="4.13"/>
  </r>
  <r>
    <x v="0"/>
    <n v="0.83"/>
  </r>
  <r>
    <x v="0"/>
    <n v="2.4899999999999998"/>
  </r>
  <r>
    <x v="0"/>
    <n v="1.66"/>
  </r>
  <r>
    <x v="0"/>
    <n v="5"/>
  </r>
  <r>
    <x v="0"/>
    <n v="7.38"/>
  </r>
  <r>
    <x v="0"/>
    <n v="3.26"/>
  </r>
  <r>
    <x v="0"/>
    <n v="17.079999999999998"/>
  </r>
  <r>
    <x v="0"/>
    <n v="6.64"/>
  </r>
  <r>
    <x v="0"/>
    <n v="6.64"/>
  </r>
  <r>
    <x v="0"/>
    <n v="4.13"/>
  </r>
  <r>
    <x v="0"/>
    <n v="7.38"/>
  </r>
  <r>
    <x v="0"/>
    <n v="16.45"/>
  </r>
  <r>
    <x v="0"/>
    <n v="33.04"/>
  </r>
  <r>
    <x v="0"/>
    <n v="4.13"/>
  </r>
  <r>
    <x v="0"/>
    <n v="8.26"/>
  </r>
  <r>
    <x v="0"/>
    <n v="33.04"/>
  </r>
  <r>
    <x v="0"/>
    <n v="3.29"/>
  </r>
  <r>
    <x v="0"/>
    <n v="1.66"/>
  </r>
  <r>
    <x v="0"/>
    <n v="4.13"/>
  </r>
  <r>
    <x v="0"/>
    <n v="5.82"/>
  </r>
  <r>
    <x v="0"/>
    <n v="1.63"/>
  </r>
  <r>
    <x v="0"/>
    <n v="0.83"/>
  </r>
  <r>
    <x v="0"/>
    <n v="0.83"/>
  </r>
  <r>
    <x v="0"/>
    <n v="24.92"/>
  </r>
  <r>
    <x v="0"/>
    <n v="17.37"/>
  </r>
  <r>
    <x v="0"/>
    <n v="16.63"/>
  </r>
  <r>
    <x v="0"/>
    <n v="2.5"/>
  </r>
  <r>
    <x v="0"/>
    <n v="1.25"/>
  </r>
  <r>
    <x v="0"/>
    <n v="4.13"/>
  </r>
  <r>
    <x v="0"/>
    <n v="12.39"/>
  </r>
  <r>
    <x v="0"/>
    <n v="8.26"/>
  </r>
  <r>
    <x v="0"/>
    <n v="7.38"/>
  </r>
  <r>
    <x v="0"/>
    <n v="2.46"/>
  </r>
  <r>
    <x v="0"/>
    <n v="24.869999999999997"/>
  </r>
  <r>
    <x v="0"/>
    <n v="8.26"/>
  </r>
  <r>
    <x v="0"/>
    <n v="8.26"/>
  </r>
  <r>
    <x v="0"/>
    <n v="9.870000000000001"/>
  </r>
  <r>
    <x v="0"/>
    <n v="4.96"/>
  </r>
  <r>
    <x v="0"/>
    <n v="12.39"/>
  </r>
  <r>
    <x v="0"/>
    <n v="14.76"/>
  </r>
  <r>
    <x v="0"/>
    <n v="4.92"/>
  </r>
  <r>
    <x v="0"/>
    <n v="14.92"/>
  </r>
  <r>
    <x v="0"/>
    <n v="4.92"/>
  </r>
  <r>
    <x v="0"/>
    <n v="1.66"/>
  </r>
  <r>
    <x v="0"/>
    <n v="1.63"/>
  </r>
  <r>
    <x v="0"/>
    <n v="6.72"/>
  </r>
  <r>
    <x v="0"/>
    <n v="0.83"/>
  </r>
  <r>
    <x v="0"/>
    <n v="1.66"/>
  </r>
  <r>
    <x v="0"/>
    <n v="4.96"/>
  </r>
  <r>
    <x v="0"/>
    <n v="4.8899999999999997"/>
  </r>
  <r>
    <x v="0"/>
    <n v="2.46"/>
  </r>
  <r>
    <x v="0"/>
    <n v="24.96"/>
  </r>
  <r>
    <x v="0"/>
    <n v="8.2899999999999991"/>
  </r>
  <r>
    <x v="0"/>
    <n v="3.29"/>
  </r>
  <r>
    <x v="0"/>
    <n v="4.13"/>
  </r>
  <r>
    <x v="0"/>
    <n v="88.56"/>
  </r>
  <r>
    <x v="0"/>
    <n v="61.5"/>
  </r>
  <r>
    <x v="0"/>
    <n v="3.26"/>
  </r>
  <r>
    <x v="0"/>
    <n v="2.92"/>
  </r>
  <r>
    <x v="0"/>
    <n v="1.25"/>
  </r>
  <r>
    <x v="0"/>
    <n v="1.25"/>
  </r>
  <r>
    <x v="0"/>
    <n v="1.63"/>
  </r>
  <r>
    <x v="0"/>
    <n v="1.63"/>
  </r>
  <r>
    <x v="0"/>
    <n v="4.8899999999999997"/>
  </r>
  <r>
    <x v="0"/>
    <n v="16.579999999999998"/>
  </r>
  <r>
    <x v="0"/>
    <n v="8.26"/>
  </r>
  <r>
    <x v="0"/>
    <n v="1.63"/>
  </r>
  <r>
    <x v="0"/>
    <n v="6.52"/>
  </r>
  <r>
    <x v="0"/>
    <n v="33.26"/>
  </r>
  <r>
    <x v="0"/>
    <n v="4.92"/>
  </r>
  <r>
    <x v="0"/>
    <n v="4.92"/>
  </r>
  <r>
    <x v="0"/>
    <n v="2.4899999999999998"/>
  </r>
  <r>
    <x v="0"/>
    <n v="1.63"/>
  </r>
  <r>
    <x v="0"/>
    <n v="20.65"/>
  </r>
  <r>
    <x v="0"/>
    <n v="8.26"/>
  </r>
  <r>
    <x v="0"/>
    <n v="11.58"/>
  </r>
  <r>
    <x v="0"/>
    <n v="12.39"/>
  </r>
  <r>
    <x v="0"/>
    <n v="24.96"/>
  </r>
  <r>
    <x v="0"/>
    <n v="4.92"/>
  </r>
  <r>
    <x v="0"/>
    <n v="1.63"/>
  </r>
  <r>
    <x v="0"/>
    <n v="2.46"/>
  </r>
  <r>
    <x v="0"/>
    <n v="2.46"/>
  </r>
  <r>
    <x v="0"/>
    <n v="10.79"/>
  </r>
  <r>
    <x v="0"/>
    <n v="8.1499999999999986"/>
  </r>
  <r>
    <x v="0"/>
    <n v="3.26"/>
  </r>
  <r>
    <x v="0"/>
    <n v="9.9600000000000009"/>
  </r>
  <r>
    <x v="0"/>
    <n v="8.32"/>
  </r>
  <r>
    <x v="0"/>
    <n v="4.1500000000000004"/>
  </r>
  <r>
    <x v="0"/>
    <n v="5.4"/>
  </r>
  <r>
    <x v="0"/>
    <n v="8.32"/>
  </r>
  <r>
    <x v="0"/>
    <n v="3.73"/>
  </r>
  <r>
    <x v="0"/>
    <n v="2.48"/>
  </r>
  <r>
    <x v="0"/>
    <n v="1.65"/>
  </r>
  <r>
    <x v="0"/>
    <n v="1.23"/>
  </r>
  <r>
    <x v="0"/>
    <n v="2.46"/>
  </r>
  <r>
    <x v="0"/>
    <n v="2.9"/>
  </r>
  <r>
    <x v="0"/>
    <n v="2.9"/>
  </r>
  <r>
    <x v="0"/>
    <n v="6.23"/>
  </r>
  <r>
    <x v="0"/>
    <n v="4.9800000000000004"/>
  </r>
  <r>
    <x v="0"/>
    <n v="7.48"/>
  </r>
  <r>
    <x v="0"/>
    <n v="7.48"/>
  </r>
  <r>
    <x v="0"/>
    <n v="2.48"/>
  </r>
  <r>
    <x v="0"/>
    <n v="1.65"/>
  </r>
  <r>
    <x v="0"/>
    <n v="9.15"/>
  </r>
  <r>
    <x v="0"/>
    <n v="5.82"/>
  </r>
  <r>
    <x v="0"/>
    <n v="2.9"/>
  </r>
  <r>
    <x v="0"/>
    <n v="2.9"/>
  </r>
  <r>
    <x v="0"/>
    <n v="9.15"/>
  </r>
  <r>
    <x v="0"/>
    <n v="4.1500000000000004"/>
  </r>
  <r>
    <x v="0"/>
    <n v="4.1500000000000004"/>
  </r>
  <r>
    <x v="0"/>
    <n v="4.1500000000000004"/>
  </r>
  <r>
    <x v="0"/>
    <n v="2.9"/>
  </r>
  <r>
    <x v="0"/>
    <n v="0.83"/>
  </r>
  <r>
    <x v="0"/>
    <n v="1172.0999999999999"/>
  </r>
  <r>
    <x v="0"/>
    <n v="4.8899999999999997"/>
  </r>
  <r>
    <x v="0"/>
    <n v="0.83"/>
  </r>
  <r>
    <x v="0"/>
    <n v="2.1"/>
  </r>
  <r>
    <x v="0"/>
    <n v="0.84"/>
  </r>
  <r>
    <x v="0"/>
    <n v="0.42"/>
  </r>
  <r>
    <x v="0"/>
    <n v="9.84"/>
  </r>
  <r>
    <x v="0"/>
    <n v="9.84"/>
  </r>
  <r>
    <x v="0"/>
    <n v="0.42"/>
  </r>
  <r>
    <x v="0"/>
    <n v="1.63"/>
  </r>
  <r>
    <x v="0"/>
    <n v="4.13"/>
  </r>
  <r>
    <x v="0"/>
    <n v="8.26"/>
  </r>
  <r>
    <x v="0"/>
    <n v="4.13"/>
  </r>
  <r>
    <x v="0"/>
    <n v="2.46"/>
  </r>
  <r>
    <x v="0"/>
    <n v="12.39"/>
  </r>
  <r>
    <x v="0"/>
    <n v="4.13"/>
  </r>
  <r>
    <x v="0"/>
    <n v="7.38"/>
  </r>
  <r>
    <x v="0"/>
    <n v="1.63"/>
  </r>
  <r>
    <x v="0"/>
    <n v="1.63"/>
  </r>
  <r>
    <x v="0"/>
    <n v="8.26"/>
  </r>
  <r>
    <x v="0"/>
    <n v="12.39"/>
  </r>
  <r>
    <x v="0"/>
    <n v="4.13"/>
  </r>
  <r>
    <x v="0"/>
    <n v="4.13"/>
  </r>
  <r>
    <x v="0"/>
    <n v="2.4899999999999998"/>
  </r>
  <r>
    <x v="0"/>
    <n v="7.46"/>
  </r>
  <r>
    <x v="0"/>
    <n v="3.26"/>
  </r>
  <r>
    <x v="0"/>
    <n v="4.8899999999999997"/>
  </r>
  <r>
    <x v="0"/>
    <n v="10.79"/>
  </r>
  <r>
    <x v="0"/>
    <n v="4.13"/>
  </r>
  <r>
    <x v="0"/>
    <n v="3.29"/>
  </r>
  <r>
    <x v="0"/>
    <n v="0.83"/>
  </r>
  <r>
    <x v="0"/>
    <n v="3.26"/>
  </r>
  <r>
    <x v="0"/>
    <n v="65.199999999999989"/>
  </r>
  <r>
    <x v="0"/>
    <n v="2.1"/>
  </r>
  <r>
    <x v="0"/>
    <n v="6.58"/>
  </r>
  <r>
    <x v="0"/>
    <n v="1.68"/>
  </r>
  <r>
    <x v="0"/>
    <n v="0.42"/>
  </r>
  <r>
    <x v="0"/>
    <n v="0.83"/>
  </r>
  <r>
    <x v="0"/>
    <n v="2.46"/>
  </r>
  <r>
    <x v="0"/>
    <n v="1.66"/>
  </r>
  <r>
    <x v="0"/>
    <n v="0.84"/>
  </r>
  <r>
    <x v="0"/>
    <n v="2.46"/>
  </r>
  <r>
    <x v="0"/>
    <n v="4.92"/>
  </r>
  <r>
    <x v="0"/>
    <n v="2.46"/>
  </r>
  <r>
    <x v="0"/>
    <n v="8.26"/>
  </r>
  <r>
    <x v="0"/>
    <n v="2.46"/>
  </r>
  <r>
    <x v="0"/>
    <n v="3.26"/>
  </r>
  <r>
    <x v="0"/>
    <n v="26.08"/>
  </r>
  <r>
    <x v="0"/>
    <n v="4.13"/>
  </r>
  <r>
    <x v="0"/>
    <n v="12.39"/>
  </r>
  <r>
    <x v="0"/>
    <n v="1.66"/>
  </r>
  <r>
    <x v="0"/>
    <n v="1.63"/>
  </r>
  <r>
    <x v="0"/>
    <n v="19.84"/>
  </r>
  <r>
    <x v="0"/>
    <n v="3.29"/>
  </r>
  <r>
    <x v="0"/>
    <n v="4.92"/>
  </r>
  <r>
    <x v="0"/>
    <n v="7.46"/>
  </r>
  <r>
    <x v="0"/>
    <n v="4.92"/>
  </r>
  <r>
    <x v="0"/>
    <n v="3.75"/>
  </r>
  <r>
    <x v="0"/>
    <n v="7.38"/>
  </r>
  <r>
    <x v="0"/>
    <n v="2.46"/>
  </r>
  <r>
    <x v="0"/>
    <n v="4.8899999999999997"/>
  </r>
  <r>
    <x v="0"/>
    <n v="17.37"/>
  </r>
  <r>
    <x v="0"/>
    <n v="4.1499999999999995"/>
  </r>
  <r>
    <x v="0"/>
    <n v="8.26"/>
  </r>
  <r>
    <x v="0"/>
    <n v="12.39"/>
  </r>
  <r>
    <x v="0"/>
    <n v="2.46"/>
  </r>
  <r>
    <x v="0"/>
    <n v="2.46"/>
  </r>
  <r>
    <x v="0"/>
    <n v="9.84"/>
  </r>
  <r>
    <x v="0"/>
    <n v="2.46"/>
  </r>
  <r>
    <x v="0"/>
    <n v="0.83"/>
  </r>
  <r>
    <x v="0"/>
    <n v="2.5"/>
  </r>
  <r>
    <x v="0"/>
    <n v="1.25"/>
  </r>
  <r>
    <x v="0"/>
    <n v="24.96"/>
  </r>
  <r>
    <x v="0"/>
    <n v="4.13"/>
  </r>
  <r>
    <x v="0"/>
    <n v="3.29"/>
  </r>
  <r>
    <x v="0"/>
    <n v="4.13"/>
  </r>
  <r>
    <x v="0"/>
    <n v="8.26"/>
  </r>
  <r>
    <x v="0"/>
    <n v="12.39"/>
  </r>
  <r>
    <x v="0"/>
    <n v="2.5"/>
  </r>
  <r>
    <x v="0"/>
    <n v="2.46"/>
  </r>
  <r>
    <x v="0"/>
    <n v="2.4899999999999998"/>
  </r>
  <r>
    <x v="0"/>
    <n v="2.46"/>
  </r>
  <r>
    <x v="0"/>
    <n v="24.96"/>
  </r>
  <r>
    <x v="0"/>
    <n v="6.58"/>
  </r>
  <r>
    <x v="0"/>
    <n v="6.52"/>
  </r>
  <r>
    <x v="0"/>
    <n v="12.39"/>
  </r>
  <r>
    <x v="0"/>
    <n v="3.29"/>
  </r>
  <r>
    <x v="0"/>
    <n v="3.29"/>
  </r>
  <r>
    <x v="0"/>
    <n v="4.1499999999999995"/>
  </r>
  <r>
    <x v="0"/>
    <n v="0.83"/>
  </r>
  <r>
    <x v="0"/>
    <n v="3.29"/>
  </r>
  <r>
    <x v="0"/>
    <n v="3.29"/>
  </r>
  <r>
    <x v="0"/>
    <n v="4.13"/>
  </r>
  <r>
    <x v="0"/>
    <n v="3.29"/>
  </r>
  <r>
    <x v="0"/>
    <n v="8.2899999999999991"/>
  </r>
  <r>
    <x v="0"/>
    <n v="14.92"/>
  </r>
  <r>
    <x v="0"/>
    <n v="10.79"/>
  </r>
  <r>
    <x v="0"/>
    <n v="2.46"/>
  </r>
  <r>
    <x v="0"/>
    <n v="0.83"/>
  </r>
  <r>
    <x v="0"/>
    <n v="15.79"/>
  </r>
  <r>
    <x v="0"/>
    <n v="4.92"/>
  </r>
  <r>
    <x v="0"/>
    <n v="4.96"/>
  </r>
  <r>
    <x v="0"/>
    <n v="3.29"/>
  </r>
  <r>
    <x v="0"/>
    <n v="3.29"/>
  </r>
  <r>
    <x v="0"/>
    <n v="4.9799999999999995"/>
  </r>
  <r>
    <x v="0"/>
    <n v="3.29"/>
  </r>
  <r>
    <x v="0"/>
    <n v="3.29"/>
  </r>
  <r>
    <x v="0"/>
    <n v="1.63"/>
  </r>
  <r>
    <x v="0"/>
    <n v="4.1499999999999995"/>
  </r>
  <r>
    <x v="0"/>
    <n v="1.63"/>
  </r>
  <r>
    <x v="0"/>
    <n v="3.29"/>
  </r>
  <r>
    <x v="0"/>
    <n v="9.9600000000000009"/>
  </r>
  <r>
    <x v="0"/>
    <n v="4.96"/>
  </r>
  <r>
    <x v="0"/>
    <n v="1.63"/>
  </r>
  <r>
    <x v="0"/>
    <n v="1.63"/>
  </r>
  <r>
    <x v="0"/>
    <n v="1.63"/>
  </r>
  <r>
    <x v="0"/>
    <n v="9.9600000000000009"/>
  </r>
  <r>
    <x v="0"/>
    <n v="19.740000000000002"/>
  </r>
  <r>
    <x v="0"/>
    <n v="17.22"/>
  </r>
  <r>
    <x v="0"/>
    <n v="4.92"/>
  </r>
  <r>
    <x v="0"/>
    <n v="8.1499999999999986"/>
  </r>
  <r>
    <x v="0"/>
    <n v="9.7799999999999994"/>
  </r>
  <r>
    <x v="0"/>
    <n v="12.3"/>
  </r>
  <r>
    <x v="0"/>
    <n v="24.07"/>
  </r>
  <r>
    <x v="0"/>
    <n v="19.740000000000002"/>
  </r>
  <r>
    <x v="0"/>
    <n v="9.7799999999999994"/>
  </r>
  <r>
    <x v="0"/>
    <n v="4.92"/>
  </r>
  <r>
    <x v="0"/>
    <n v="2.46"/>
  </r>
  <r>
    <x v="0"/>
    <n v="9.870000000000001"/>
  </r>
  <r>
    <x v="0"/>
    <n v="3.29"/>
  </r>
  <r>
    <x v="0"/>
    <n v="6.58"/>
  </r>
  <r>
    <x v="0"/>
    <n v="1.63"/>
  </r>
  <r>
    <x v="0"/>
    <n v="2.46"/>
  </r>
  <r>
    <x v="0"/>
    <n v="2.46"/>
  </r>
  <r>
    <x v="0"/>
    <n v="4.92"/>
  </r>
  <r>
    <x v="0"/>
    <n v="3.26"/>
  </r>
  <r>
    <x v="0"/>
    <n v="3.26"/>
  </r>
  <r>
    <x v="0"/>
    <n v="1.63"/>
  </r>
  <r>
    <x v="0"/>
    <n v="1.63"/>
  </r>
  <r>
    <x v="0"/>
    <n v="4.13"/>
  </r>
  <r>
    <x v="0"/>
    <n v="4.13"/>
  </r>
  <r>
    <x v="0"/>
    <n v="7.46"/>
  </r>
  <r>
    <x v="0"/>
    <n v="12.3"/>
  </r>
  <r>
    <x v="0"/>
    <n v="5.81"/>
  </r>
  <r>
    <x v="0"/>
    <n v="4.13"/>
  </r>
  <r>
    <x v="0"/>
    <n v="8.26"/>
  </r>
  <r>
    <x v="0"/>
    <n v="6.52"/>
  </r>
  <r>
    <x v="0"/>
    <n v="8.1499999999999986"/>
  </r>
  <r>
    <x v="0"/>
    <n v="5.79"/>
  </r>
  <r>
    <x v="0"/>
    <n v="1.63"/>
  </r>
  <r>
    <x v="0"/>
    <n v="1.63"/>
  </r>
  <r>
    <x v="0"/>
    <n v="1.66"/>
  </r>
  <r>
    <x v="0"/>
    <n v="1.25"/>
  </r>
  <r>
    <x v="0"/>
    <n v="0.83"/>
  </r>
  <r>
    <x v="0"/>
    <n v="2.4899999999999998"/>
  </r>
  <r>
    <x v="0"/>
    <n v="1.66"/>
  </r>
  <r>
    <x v="0"/>
    <n v="0.83"/>
  </r>
  <r>
    <x v="0"/>
    <n v="17.22"/>
  </r>
  <r>
    <x v="0"/>
    <n v="4.92"/>
  </r>
  <r>
    <x v="0"/>
    <n v="7.38"/>
  </r>
  <r>
    <x v="0"/>
    <n v="4.1499999999999995"/>
  </r>
  <r>
    <x v="0"/>
    <n v="6.58"/>
  </r>
  <r>
    <x v="0"/>
    <n v="8.1499999999999986"/>
  </r>
  <r>
    <x v="0"/>
    <n v="3.29"/>
  </r>
  <r>
    <x v="0"/>
    <n v="7.46"/>
  </r>
  <r>
    <x v="0"/>
    <n v="1.25"/>
  </r>
  <r>
    <x v="0"/>
    <n v="8.1499999999999986"/>
  </r>
  <r>
    <x v="0"/>
    <n v="1.25"/>
  </r>
  <r>
    <x v="0"/>
    <n v="12.39"/>
  </r>
  <r>
    <x v="0"/>
    <n v="3.29"/>
  </r>
  <r>
    <x v="0"/>
    <n v="6.58"/>
  </r>
  <r>
    <x v="0"/>
    <n v="13.16"/>
  </r>
  <r>
    <x v="0"/>
    <n v="5.79"/>
  </r>
  <r>
    <x v="0"/>
    <n v="107.1"/>
  </r>
  <r>
    <x v="0"/>
    <n v="2.46"/>
  </r>
  <r>
    <x v="0"/>
    <n v="2.46"/>
  </r>
  <r>
    <x v="0"/>
    <n v="4.13"/>
  </r>
  <r>
    <x v="0"/>
    <n v="23.03"/>
  </r>
  <r>
    <x v="0"/>
    <n v="3.29"/>
  </r>
  <r>
    <x v="0"/>
    <n v="22.38"/>
  </r>
  <r>
    <x v="0"/>
    <n v="28.95"/>
  </r>
  <r>
    <x v="0"/>
    <n v="21.58"/>
  </r>
  <r>
    <x v="0"/>
    <n v="8.2899999999999991"/>
  </r>
  <r>
    <x v="0"/>
    <n v="24.869999999999997"/>
  </r>
  <r>
    <x v="0"/>
    <n v="19.96"/>
  </r>
  <r>
    <x v="0"/>
    <n v="4.13"/>
  </r>
  <r>
    <x v="0"/>
    <n v="4.92"/>
  </r>
  <r>
    <x v="0"/>
    <n v="0.83"/>
  </r>
  <r>
    <x v="0"/>
    <n v="21.58"/>
  </r>
  <r>
    <x v="0"/>
    <n v="13.16"/>
  </r>
  <r>
    <x v="0"/>
    <n v="8.26"/>
  </r>
  <r>
    <x v="0"/>
    <n v="2.4899999999999998"/>
  </r>
  <r>
    <x v="0"/>
    <n v="0.83"/>
  </r>
  <r>
    <x v="0"/>
    <n v="5.81"/>
  </r>
  <r>
    <x v="0"/>
    <n v="4.8899999999999997"/>
  </r>
  <r>
    <x v="0"/>
    <n v="8.1499999999999986"/>
  </r>
  <r>
    <x v="0"/>
    <n v="10.79"/>
  </r>
  <r>
    <x v="0"/>
    <n v="8.2899999999999991"/>
  </r>
  <r>
    <x v="0"/>
    <n v="9.870000000000001"/>
  </r>
  <r>
    <x v="0"/>
    <n v="9.84"/>
  </r>
  <r>
    <x v="0"/>
    <n v="5.79"/>
  </r>
  <r>
    <x v="0"/>
    <n v="16.579999999999998"/>
  </r>
  <r>
    <x v="0"/>
    <n v="16.579999999999998"/>
  </r>
  <r>
    <x v="0"/>
    <n v="2.46"/>
  </r>
  <r>
    <x v="0"/>
    <n v="6.58"/>
  </r>
  <r>
    <x v="0"/>
    <n v="51.85"/>
  </r>
  <r>
    <x v="0"/>
    <n v="8.2899999999999991"/>
  </r>
  <r>
    <x v="0"/>
    <n v="3.29"/>
  </r>
  <r>
    <x v="0"/>
    <n v="32.599999999999994"/>
  </r>
  <r>
    <x v="0"/>
    <n v="4.8899999999999997"/>
  </r>
  <r>
    <x v="0"/>
    <n v="1.63"/>
  </r>
  <r>
    <x v="0"/>
    <n v="5.79"/>
  </r>
  <r>
    <x v="0"/>
    <n v="7.38"/>
  </r>
  <r>
    <x v="0"/>
    <n v="3.29"/>
  </r>
  <r>
    <x v="0"/>
    <n v="6.58"/>
  </r>
  <r>
    <x v="0"/>
    <n v="3.29"/>
  </r>
  <r>
    <x v="0"/>
    <n v="5.79"/>
  </r>
  <r>
    <x v="0"/>
    <n v="5.79"/>
  </r>
  <r>
    <x v="0"/>
    <n v="11.58"/>
  </r>
  <r>
    <x v="0"/>
    <n v="23.16"/>
  </r>
  <r>
    <x v="0"/>
    <n v="3.75"/>
  </r>
  <r>
    <x v="0"/>
    <n v="9.9599999999999991"/>
  </r>
  <r>
    <x v="0"/>
    <n v="7.46"/>
  </r>
  <r>
    <x v="0"/>
    <n v="17.93"/>
  </r>
  <r>
    <x v="0"/>
    <n v="21.189999999999998"/>
  </r>
  <r>
    <x v="0"/>
    <n v="4.13"/>
  </r>
  <r>
    <x v="0"/>
    <n v="5.79"/>
  </r>
  <r>
    <x v="0"/>
    <n v="5.79"/>
  </r>
  <r>
    <x v="0"/>
    <n v="5.79"/>
  </r>
  <r>
    <x v="0"/>
    <n v="15.79"/>
  </r>
  <r>
    <x v="0"/>
    <n v="4.13"/>
  </r>
  <r>
    <x v="0"/>
    <n v="16.579999999999998"/>
  </r>
  <r>
    <x v="0"/>
    <n v="8.2899999999999991"/>
  </r>
  <r>
    <x v="0"/>
    <n v="8.26"/>
  </r>
  <r>
    <x v="0"/>
    <n v="16.52"/>
  </r>
  <r>
    <x v="0"/>
    <n v="12.39"/>
  </r>
  <r>
    <x v="0"/>
    <n v="4.13"/>
  </r>
  <r>
    <x v="0"/>
    <n v="4.96"/>
  </r>
  <r>
    <x v="0"/>
    <n v="2.46"/>
  </r>
  <r>
    <x v="0"/>
    <n v="4.13"/>
  </r>
  <r>
    <x v="0"/>
    <n v="2.5"/>
  </r>
  <r>
    <x v="0"/>
    <n v="4.9799999999999995"/>
  </r>
  <r>
    <x v="0"/>
    <n v="0.83"/>
  </r>
  <r>
    <x v="0"/>
    <n v="0.83"/>
  </r>
  <r>
    <x v="0"/>
    <n v="3.75"/>
  </r>
  <r>
    <x v="0"/>
    <n v="24.96"/>
  </r>
  <r>
    <x v="0"/>
    <n v="19.920000000000002"/>
  </r>
  <r>
    <x v="0"/>
    <n v="5.79"/>
  </r>
  <r>
    <x v="0"/>
    <n v="17.22"/>
  </r>
  <r>
    <x v="0"/>
    <n v="19.920000000000002"/>
  </r>
  <r>
    <x v="0"/>
    <n v="46.32"/>
  </r>
  <r>
    <x v="0"/>
    <n v="3.29"/>
  </r>
  <r>
    <x v="0"/>
    <n v="3.29"/>
  </r>
  <r>
    <x v="0"/>
    <n v="10.79"/>
  </r>
  <r>
    <x v="0"/>
    <n v="10.79"/>
  </r>
  <r>
    <x v="0"/>
    <n v="2.46"/>
  </r>
  <r>
    <x v="0"/>
    <n v="4.92"/>
  </r>
  <r>
    <x v="0"/>
    <n v="5.79"/>
  </r>
  <r>
    <x v="0"/>
    <n v="8.2899999999999991"/>
  </r>
  <r>
    <x v="0"/>
    <n v="3.29"/>
  </r>
  <r>
    <x v="0"/>
    <n v="4.1499999999999995"/>
  </r>
  <r>
    <x v="0"/>
    <n v="6.58"/>
  </r>
  <r>
    <x v="0"/>
    <n v="2.46"/>
  </r>
  <r>
    <x v="0"/>
    <n v="5.79"/>
  </r>
  <r>
    <x v="0"/>
    <n v="7.46"/>
  </r>
  <r>
    <x v="0"/>
    <n v="4.13"/>
  </r>
  <r>
    <x v="0"/>
    <n v="4.13"/>
  </r>
  <r>
    <x v="0"/>
    <n v="0.83"/>
  </r>
  <r>
    <x v="0"/>
    <n v="0.83"/>
  </r>
  <r>
    <x v="0"/>
    <n v="0.83"/>
  </r>
  <r>
    <x v="0"/>
    <n v="0.83"/>
  </r>
  <r>
    <x v="0"/>
    <n v="3.29"/>
  </r>
  <r>
    <x v="0"/>
    <n v="6.58"/>
  </r>
  <r>
    <x v="0"/>
    <n v="9.870000000000001"/>
  </r>
  <r>
    <x v="0"/>
    <n v="3.29"/>
  </r>
  <r>
    <x v="0"/>
    <n v="6.58"/>
  </r>
  <r>
    <x v="0"/>
    <n v="3.29"/>
  </r>
  <r>
    <x v="0"/>
    <n v="3.29"/>
  </r>
  <r>
    <x v="0"/>
    <n v="2.46"/>
  </r>
  <r>
    <x v="0"/>
    <n v="9.84"/>
  </r>
  <r>
    <x v="0"/>
    <n v="2.46"/>
  </r>
  <r>
    <x v="0"/>
    <n v="1.63"/>
  </r>
  <r>
    <x v="0"/>
    <n v="1.63"/>
  </r>
  <r>
    <x v="0"/>
    <n v="8.1499999999999986"/>
  </r>
  <r>
    <x v="0"/>
    <n v="6.52"/>
  </r>
  <r>
    <x v="0"/>
    <n v="27.389999999999997"/>
  </r>
  <r>
    <x v="0"/>
    <n v="16.52"/>
  </r>
  <r>
    <x v="0"/>
    <n v="11.62"/>
  </r>
  <r>
    <x v="0"/>
    <n v="1.63"/>
  </r>
  <r>
    <x v="0"/>
    <n v="1.63"/>
  </r>
  <r>
    <x v="0"/>
    <n v="11.58"/>
  </r>
  <r>
    <x v="0"/>
    <n v="19.84"/>
  </r>
  <r>
    <x v="0"/>
    <n v="44.76"/>
  </r>
  <r>
    <x v="0"/>
    <n v="1.63"/>
  </r>
  <r>
    <x v="0"/>
    <n v="1.66"/>
  </r>
  <r>
    <x v="0"/>
    <n v="2.4899999999999998"/>
  </r>
  <r>
    <x v="0"/>
    <n v="1.66"/>
  </r>
  <r>
    <x v="0"/>
    <n v="4.8899999999999997"/>
  </r>
  <r>
    <x v="0"/>
    <n v="3.26"/>
  </r>
  <r>
    <x v="0"/>
    <n v="19.84"/>
  </r>
  <r>
    <x v="0"/>
    <n v="0.84"/>
  </r>
  <r>
    <x v="0"/>
    <n v="2.4899999999999998"/>
  </r>
  <r>
    <x v="0"/>
    <n v="1.66"/>
  </r>
  <r>
    <x v="0"/>
    <n v="0.83"/>
  </r>
  <r>
    <x v="0"/>
    <n v="10.79"/>
  </r>
  <r>
    <x v="0"/>
    <n v="14.92"/>
  </r>
  <r>
    <x v="0"/>
    <n v="4.92"/>
  </r>
  <r>
    <x v="0"/>
    <n v="13.16"/>
  </r>
  <r>
    <x v="0"/>
    <n v="16.63"/>
  </r>
  <r>
    <x v="0"/>
    <n v="16.63"/>
  </r>
  <r>
    <x v="0"/>
    <n v="4.13"/>
  </r>
  <r>
    <x v="0"/>
    <n v="4.13"/>
  </r>
  <r>
    <x v="0"/>
    <n v="21.189999999999998"/>
  </r>
  <r>
    <x v="0"/>
    <n v="12.46"/>
  </r>
  <r>
    <x v="0"/>
    <n v="8.26"/>
  </r>
  <r>
    <x v="0"/>
    <n v="2.46"/>
  </r>
  <r>
    <x v="0"/>
    <n v="6.58"/>
  </r>
  <r>
    <x v="0"/>
    <n v="15"/>
  </r>
  <r>
    <x v="0"/>
    <n v="23.16"/>
  </r>
  <r>
    <x v="0"/>
    <n v="11.58"/>
  </r>
  <r>
    <x v="0"/>
    <n v="11.58"/>
  </r>
  <r>
    <x v="0"/>
    <n v="7.38"/>
  </r>
  <r>
    <x v="0"/>
    <n v="6.52"/>
  </r>
  <r>
    <x v="0"/>
    <n v="21.58"/>
  </r>
  <r>
    <x v="0"/>
    <n v="16.579999999999998"/>
  </r>
  <r>
    <x v="0"/>
    <n v="8.2899999999999991"/>
  </r>
  <r>
    <x v="0"/>
    <n v="14.92"/>
  </r>
  <r>
    <x v="0"/>
    <n v="14.92"/>
  </r>
  <r>
    <x v="0"/>
    <n v="2.46"/>
  </r>
  <r>
    <x v="0"/>
    <n v="5.79"/>
  </r>
  <r>
    <x v="0"/>
    <n v="6.58"/>
  </r>
  <r>
    <x v="0"/>
    <n v="3.29"/>
  </r>
  <r>
    <x v="0"/>
    <n v="6.58"/>
  </r>
  <r>
    <x v="0"/>
    <n v="3.26"/>
  </r>
  <r>
    <x v="0"/>
    <n v="11.58"/>
  </r>
  <r>
    <x v="0"/>
    <n v="5.79"/>
  </r>
  <r>
    <x v="0"/>
    <n v="4.13"/>
  </r>
  <r>
    <x v="0"/>
    <n v="4.13"/>
  </r>
  <r>
    <x v="0"/>
    <n v="4.13"/>
  </r>
  <r>
    <x v="0"/>
    <n v="4.13"/>
  </r>
  <r>
    <x v="0"/>
    <n v="7.46"/>
  </r>
  <r>
    <x v="0"/>
    <n v="14.92"/>
  </r>
  <r>
    <x v="0"/>
    <n v="16.63"/>
  </r>
  <r>
    <x v="0"/>
    <n v="1.63"/>
  </r>
  <r>
    <x v="0"/>
    <n v="4.8899999999999997"/>
  </r>
  <r>
    <x v="0"/>
    <n v="2.46"/>
  </r>
  <r>
    <x v="0"/>
    <n v="39.869999999999997"/>
  </r>
  <r>
    <x v="0"/>
    <n v="17.37"/>
  </r>
  <r>
    <x v="0"/>
    <n v="5.79"/>
  </r>
  <r>
    <x v="0"/>
    <n v="5.79"/>
  </r>
  <r>
    <x v="0"/>
    <n v="8.26"/>
  </r>
  <r>
    <x v="0"/>
    <n v="1.26"/>
  </r>
  <r>
    <x v="0"/>
    <n v="2.1"/>
  </r>
  <r>
    <x v="0"/>
    <n v="0.42"/>
  </r>
  <r>
    <x v="0"/>
    <n v="4.2"/>
  </r>
  <r>
    <x v="0"/>
    <n v="1.68"/>
  </r>
  <r>
    <x v="0"/>
    <n v="2.94"/>
  </r>
  <r>
    <x v="0"/>
    <n v="0.83"/>
  </r>
  <r>
    <x v="0"/>
    <n v="12.46"/>
  </r>
  <r>
    <x v="0"/>
    <n v="10.79"/>
  </r>
  <r>
    <x v="0"/>
    <n v="13.29"/>
  </r>
  <r>
    <x v="0"/>
    <n v="33.29"/>
  </r>
  <r>
    <x v="0"/>
    <n v="33.29"/>
  </r>
  <r>
    <x v="0"/>
    <n v="8.2899999999999991"/>
  </r>
  <r>
    <x v="0"/>
    <n v="20.65"/>
  </r>
  <r>
    <x v="0"/>
    <n v="12.39"/>
  </r>
  <r>
    <x v="0"/>
    <n v="12.39"/>
  </r>
  <r>
    <x v="0"/>
    <n v="4.13"/>
  </r>
  <r>
    <x v="0"/>
    <n v="4.13"/>
  </r>
  <r>
    <x v="0"/>
    <n v="4.13"/>
  </r>
  <r>
    <x v="0"/>
    <n v="2.46"/>
  </r>
  <r>
    <x v="0"/>
    <n v="34.44"/>
  </r>
  <r>
    <x v="0"/>
    <n v="17.37"/>
  </r>
  <r>
    <x v="0"/>
    <n v="10.79"/>
  </r>
  <r>
    <x v="0"/>
    <n v="10.79"/>
  </r>
  <r>
    <x v="0"/>
    <n v="4.9799999999999995"/>
  </r>
  <r>
    <x v="0"/>
    <n v="1.63"/>
  </r>
  <r>
    <x v="0"/>
    <n v="1.63"/>
  </r>
  <r>
    <x v="0"/>
    <n v="1.63"/>
  </r>
  <r>
    <x v="0"/>
    <n v="1.63"/>
  </r>
  <r>
    <x v="0"/>
    <n v="5.79"/>
  </r>
  <r>
    <x v="0"/>
    <n v="6.63"/>
  </r>
  <r>
    <x v="0"/>
    <n v="66.52"/>
  </r>
  <r>
    <x v="0"/>
    <n v="21.58"/>
  </r>
  <r>
    <x v="0"/>
    <n v="17.46"/>
  </r>
  <r>
    <x v="0"/>
    <n v="1.25"/>
  </r>
  <r>
    <x v="0"/>
    <n v="24.869999999999997"/>
  </r>
  <r>
    <x v="0"/>
    <n v="49.35"/>
  </r>
  <r>
    <x v="0"/>
    <n v="1.63"/>
  </r>
  <r>
    <x v="0"/>
    <n v="1.63"/>
  </r>
  <r>
    <x v="0"/>
    <n v="4.13"/>
  </r>
  <r>
    <x v="0"/>
    <n v="7.38"/>
  </r>
  <r>
    <x v="0"/>
    <n v="4.96"/>
  </r>
  <r>
    <x v="0"/>
    <n v="2.46"/>
  </r>
  <r>
    <x v="0"/>
    <n v="7.46"/>
  </r>
  <r>
    <x v="0"/>
    <n v="3.29"/>
  </r>
  <r>
    <x v="0"/>
    <n v="2.46"/>
  </r>
  <r>
    <x v="0"/>
    <n v="0.83"/>
  </r>
  <r>
    <x v="0"/>
    <n v="2.46"/>
  </r>
  <r>
    <x v="0"/>
    <n v="13.26"/>
  </r>
  <r>
    <x v="0"/>
    <n v="10.79"/>
  </r>
  <r>
    <x v="0"/>
    <n v="4.13"/>
  </r>
  <r>
    <x v="0"/>
    <n v="7.38"/>
  </r>
  <r>
    <x v="0"/>
    <n v="0.83"/>
  </r>
  <r>
    <x v="0"/>
    <n v="3.32"/>
  </r>
  <r>
    <x v="0"/>
    <n v="0.83"/>
  </r>
  <r>
    <x v="0"/>
    <n v="4.1499999999999995"/>
  </r>
  <r>
    <x v="0"/>
    <n v="2.4899999999999998"/>
  </r>
  <r>
    <x v="0"/>
    <n v="0.83"/>
  </r>
  <r>
    <x v="0"/>
    <n v="0.83"/>
  </r>
  <r>
    <x v="0"/>
    <n v="0.83"/>
  </r>
  <r>
    <x v="0"/>
    <n v="21.58"/>
  </r>
  <r>
    <x v="0"/>
    <n v="16.579999999999998"/>
  </r>
  <r>
    <x v="0"/>
    <n v="8.2899999999999991"/>
  </r>
  <r>
    <x v="0"/>
    <n v="12.46"/>
  </r>
  <r>
    <x v="0"/>
    <n v="16.63"/>
  </r>
  <r>
    <x v="0"/>
    <n v="2.46"/>
  </r>
  <r>
    <x v="0"/>
    <n v="16.63"/>
  </r>
  <r>
    <x v="0"/>
    <n v="14.92"/>
  </r>
  <r>
    <x v="0"/>
    <n v="161.07"/>
  </r>
  <r>
    <x v="0"/>
    <n v="4.92"/>
  </r>
  <r>
    <x v="0"/>
    <n v="4.92"/>
  </r>
  <r>
    <x v="0"/>
    <n v="1.63"/>
  </r>
  <r>
    <x v="0"/>
    <n v="29.92"/>
  </r>
  <r>
    <x v="0"/>
    <n v="10.79"/>
  </r>
  <r>
    <x v="0"/>
    <n v="10.79"/>
  </r>
  <r>
    <x v="0"/>
    <n v="12.46"/>
  </r>
  <r>
    <x v="0"/>
    <n v="6.58"/>
  </r>
  <r>
    <x v="0"/>
    <n v="60.309999999999995"/>
  </r>
  <r>
    <x v="0"/>
    <n v="4.96"/>
  </r>
  <r>
    <x v="0"/>
    <n v="4.96"/>
  </r>
  <r>
    <x v="0"/>
    <n v="7.46"/>
  </r>
  <r>
    <x v="0"/>
    <n v="4.96"/>
  </r>
  <r>
    <x v="0"/>
    <n v="9.9600000000000009"/>
  </r>
  <r>
    <x v="0"/>
    <n v="6.58"/>
  </r>
  <r>
    <x v="0"/>
    <n v="1.63"/>
  </r>
  <r>
    <x v="0"/>
    <n v="6.58"/>
  </r>
  <r>
    <x v="0"/>
    <n v="13.16"/>
  </r>
  <r>
    <x v="0"/>
    <n v="6.58"/>
  </r>
  <r>
    <x v="0"/>
    <n v="39.92"/>
  </r>
  <r>
    <x v="0"/>
    <n v="8.2899999999999991"/>
  </r>
  <r>
    <x v="0"/>
    <n v="7.46"/>
  </r>
  <r>
    <x v="0"/>
    <n v="4.58"/>
  </r>
  <r>
    <x v="0"/>
    <n v="22.9"/>
  </r>
  <r>
    <x v="0"/>
    <n v="5.79"/>
  </r>
  <r>
    <x v="0"/>
    <n v="7.38"/>
  </r>
  <r>
    <x v="0"/>
    <n v="14.92"/>
  </r>
  <r>
    <x v="0"/>
    <n v="32.369999999999997"/>
  </r>
  <r>
    <x v="0"/>
    <n v="16.45"/>
  </r>
  <r>
    <x v="0"/>
    <n v="9.16"/>
  </r>
  <r>
    <x v="0"/>
    <n v="9.16"/>
  </r>
  <r>
    <x v="0"/>
    <n v="19.740000000000002"/>
  </r>
  <r>
    <x v="0"/>
    <n v="3.29"/>
  </r>
  <r>
    <x v="0"/>
    <n v="4.13"/>
  </r>
  <r>
    <x v="0"/>
    <n v="12.39"/>
  </r>
  <r>
    <x v="0"/>
    <n v="20.65"/>
  </r>
  <r>
    <x v="0"/>
    <n v="8.26"/>
  </r>
  <r>
    <x v="0"/>
    <n v="17.93"/>
  </r>
  <r>
    <x v="0"/>
    <n v="3.26"/>
  </r>
  <r>
    <x v="0"/>
    <n v="12.39"/>
  </r>
  <r>
    <x v="0"/>
    <n v="4.13"/>
  </r>
  <r>
    <x v="0"/>
    <n v="2.46"/>
  </r>
  <r>
    <x v="0"/>
    <n v="9.84"/>
  </r>
  <r>
    <x v="0"/>
    <n v="2.46"/>
  </r>
  <r>
    <x v="0"/>
    <n v="4.92"/>
  </r>
  <r>
    <x v="0"/>
    <n v="1.63"/>
  </r>
  <r>
    <x v="0"/>
    <n v="3.26"/>
  </r>
  <r>
    <x v="0"/>
    <n v="3.26"/>
  </r>
  <r>
    <x v="0"/>
    <n v="2.46"/>
  </r>
  <r>
    <x v="0"/>
    <n v="5.79"/>
  </r>
  <r>
    <x v="0"/>
    <n v="8.2899999999999991"/>
  </r>
  <r>
    <x v="0"/>
    <n v="8.2899999999999991"/>
  </r>
  <r>
    <x v="0"/>
    <n v="4.13"/>
  </r>
  <r>
    <x v="0"/>
    <n v="21.58"/>
  </r>
  <r>
    <x v="0"/>
    <n v="9.84"/>
  </r>
  <r>
    <x v="0"/>
    <n v="4.92"/>
  </r>
  <r>
    <x v="0"/>
    <n v="4.92"/>
  </r>
  <r>
    <x v="0"/>
    <n v="2.92"/>
  </r>
  <r>
    <x v="0"/>
    <n v="2.46"/>
  </r>
  <r>
    <x v="0"/>
    <n v="2.46"/>
  </r>
  <r>
    <x v="0"/>
    <n v="2.46"/>
  </r>
  <r>
    <x v="0"/>
    <n v="9.84"/>
  </r>
  <r>
    <x v="0"/>
    <n v="4.92"/>
  </r>
  <r>
    <x v="0"/>
    <n v="4.92"/>
  </r>
  <r>
    <x v="0"/>
    <n v="7.38"/>
  </r>
  <r>
    <x v="0"/>
    <n v="9.870000000000001"/>
  </r>
  <r>
    <x v="0"/>
    <n v="9.870000000000001"/>
  </r>
  <r>
    <x v="0"/>
    <n v="19.740000000000002"/>
  </r>
  <r>
    <x v="0"/>
    <n v="1.25"/>
  </r>
  <r>
    <x v="0"/>
    <n v="1.25"/>
  </r>
  <r>
    <x v="0"/>
    <n v="2.5"/>
  </r>
  <r>
    <x v="0"/>
    <n v="4.96"/>
  </r>
  <r>
    <x v="0"/>
    <n v="32.369999999999997"/>
  </r>
  <r>
    <x v="0"/>
    <n v="19.96"/>
  </r>
  <r>
    <x v="0"/>
    <n v="19.96"/>
  </r>
  <r>
    <x v="0"/>
    <n v="14.879999999999999"/>
  </r>
  <r>
    <x v="0"/>
    <n v="3.29"/>
  </r>
  <r>
    <x v="0"/>
    <n v="5.79"/>
  </r>
  <r>
    <x v="0"/>
    <n v="8.26"/>
  </r>
  <r>
    <x v="0"/>
    <n v="37.299999999999997"/>
  </r>
  <r>
    <x v="0"/>
    <n v="2.46"/>
  </r>
  <r>
    <x v="0"/>
    <n v="1.25"/>
  </r>
  <r>
    <x v="0"/>
    <n v="2.5"/>
  </r>
  <r>
    <x v="0"/>
    <n v="4.13"/>
  </r>
  <r>
    <x v="0"/>
    <n v="4.13"/>
  </r>
  <r>
    <x v="0"/>
    <n v="125.46"/>
  </r>
  <r>
    <x v="0"/>
    <n v="8.26"/>
  </r>
  <r>
    <x v="0"/>
    <n v="24.78"/>
  </r>
  <r>
    <x v="0"/>
    <n v="2.46"/>
  </r>
  <r>
    <x v="0"/>
    <n v="2.46"/>
  </r>
  <r>
    <x v="0"/>
    <n v="2.46"/>
  </r>
  <r>
    <x v="0"/>
    <n v="22.14"/>
  </r>
  <r>
    <x v="0"/>
    <n v="3.26"/>
  </r>
  <r>
    <x v="0"/>
    <n v="32.369999999999997"/>
  </r>
  <r>
    <x v="0"/>
    <n v="1.25"/>
  </r>
  <r>
    <x v="0"/>
    <n v="8.75"/>
  </r>
  <r>
    <x v="0"/>
    <n v="5"/>
  </r>
  <r>
    <x v="0"/>
    <n v="4.92"/>
  </r>
  <r>
    <x v="0"/>
    <n v="2.46"/>
  </r>
  <r>
    <x v="0"/>
    <n v="4.92"/>
  </r>
  <r>
    <x v="0"/>
    <n v="2.46"/>
  </r>
  <r>
    <x v="0"/>
    <n v="1.63"/>
  </r>
  <r>
    <x v="0"/>
    <n v="4.1499999999999995"/>
  </r>
  <r>
    <x v="0"/>
    <n v="3.32"/>
  </r>
  <r>
    <x v="0"/>
    <n v="4.1499999999999995"/>
  </r>
  <r>
    <x v="0"/>
    <n v="1.66"/>
  </r>
  <r>
    <x v="0"/>
    <n v="0.83"/>
  </r>
  <r>
    <x v="0"/>
    <n v="7.46"/>
  </r>
  <r>
    <x v="0"/>
    <n v="10.79"/>
  </r>
  <r>
    <x v="0"/>
    <n v="10.79"/>
  </r>
  <r>
    <x v="0"/>
    <n v="10.79"/>
  </r>
  <r>
    <x v="0"/>
    <n v="12.46"/>
  </r>
  <r>
    <x v="0"/>
    <n v="7.46"/>
  </r>
  <r>
    <x v="0"/>
    <n v="7.46"/>
  </r>
  <r>
    <x v="0"/>
    <n v="32.369999999999997"/>
  </r>
  <r>
    <x v="0"/>
    <n v="10.79"/>
  </r>
  <r>
    <x v="0"/>
    <n v="3.29"/>
  </r>
  <r>
    <x v="0"/>
    <n v="4.13"/>
  </r>
  <r>
    <x v="0"/>
    <n v="7.46"/>
  </r>
  <r>
    <x v="0"/>
    <n v="32.369999999999997"/>
  </r>
  <r>
    <x v="0"/>
    <n v="34.72"/>
  </r>
  <r>
    <x v="0"/>
    <n v="5.79"/>
  </r>
  <r>
    <x v="0"/>
    <n v="1.66"/>
  </r>
  <r>
    <x v="0"/>
    <n v="0.83"/>
  </r>
  <r>
    <x v="0"/>
    <n v="2.46"/>
  </r>
  <r>
    <x v="0"/>
    <n v="8.26"/>
  </r>
  <r>
    <x v="0"/>
    <n v="14.96"/>
  </r>
  <r>
    <x v="0"/>
    <n v="7.46"/>
  </r>
  <r>
    <x v="0"/>
    <n v="7.46"/>
  </r>
  <r>
    <x v="0"/>
    <n v="6.58"/>
  </r>
  <r>
    <x v="0"/>
    <n v="37.380000000000003"/>
  </r>
  <r>
    <x v="0"/>
    <n v="2.46"/>
  </r>
  <r>
    <x v="0"/>
    <n v="6.58"/>
  </r>
  <r>
    <x v="0"/>
    <n v="26.32"/>
  </r>
  <r>
    <x v="0"/>
    <n v="0.83"/>
  </r>
  <r>
    <x v="0"/>
    <n v="2.46"/>
  </r>
  <r>
    <x v="0"/>
    <n v="2.46"/>
  </r>
  <r>
    <x v="0"/>
    <n v="2.46"/>
  </r>
  <r>
    <x v="0"/>
    <n v="1.66"/>
  </r>
  <r>
    <x v="0"/>
    <n v="1.66"/>
  </r>
  <r>
    <x v="0"/>
    <n v="4.13"/>
  </r>
  <r>
    <x v="0"/>
    <n v="4.13"/>
  </r>
  <r>
    <x v="0"/>
    <n v="4.13"/>
  </r>
  <r>
    <x v="0"/>
    <n v="5.79"/>
  </r>
  <r>
    <x v="0"/>
    <n v="5.79"/>
  </r>
  <r>
    <x v="0"/>
    <n v="7.46"/>
  </r>
  <r>
    <x v="0"/>
    <n v="37.380000000000003"/>
  </r>
  <r>
    <x v="0"/>
    <n v="21.58"/>
  </r>
  <r>
    <x v="0"/>
    <n v="12.46"/>
  </r>
  <r>
    <x v="0"/>
    <n v="74.760000000000005"/>
  </r>
  <r>
    <x v="0"/>
    <n v="16.63"/>
  </r>
  <r>
    <x v="0"/>
    <n v="16.63"/>
  </r>
  <r>
    <x v="0"/>
    <n v="45.43"/>
  </r>
  <r>
    <x v="0"/>
    <n v="8.26"/>
  </r>
  <r>
    <x v="0"/>
    <n v="5.79"/>
  </r>
  <r>
    <x v="0"/>
    <n v="5.79"/>
  </r>
  <r>
    <x v="0"/>
    <n v="2.46"/>
  </r>
  <r>
    <x v="0"/>
    <n v="2.46"/>
  </r>
  <r>
    <x v="0"/>
    <n v="4.92"/>
  </r>
  <r>
    <x v="0"/>
    <n v="19.68"/>
  </r>
  <r>
    <x v="0"/>
    <n v="6.58"/>
  </r>
  <r>
    <x v="0"/>
    <n v="4.13"/>
  </r>
  <r>
    <x v="0"/>
    <n v="4.13"/>
  </r>
  <r>
    <x v="0"/>
    <n v="4.13"/>
  </r>
  <r>
    <x v="0"/>
    <n v="12.39"/>
  </r>
  <r>
    <x v="0"/>
    <n v="8.26"/>
  </r>
  <r>
    <x v="0"/>
    <n v="2.4900000000000002"/>
  </r>
  <r>
    <x v="0"/>
    <n v="8.26"/>
  </r>
  <r>
    <x v="0"/>
    <n v="2.4899999999999998"/>
  </r>
  <r>
    <x v="0"/>
    <n v="0.83"/>
  </r>
  <r>
    <x v="0"/>
    <n v="1.66"/>
  </r>
  <r>
    <x v="0"/>
    <n v="4.1499999999999995"/>
  </r>
  <r>
    <x v="0"/>
    <n v="4.92"/>
  </r>
  <r>
    <x v="0"/>
    <n v="1.63"/>
  </r>
  <r>
    <x v="0"/>
    <n v="14.64"/>
  </r>
  <r>
    <x v="0"/>
    <n v="6.52"/>
  </r>
  <r>
    <x v="0"/>
    <n v="1.66"/>
  </r>
  <r>
    <x v="0"/>
    <n v="8.26"/>
  </r>
  <r>
    <x v="0"/>
    <n v="0.83"/>
  </r>
  <r>
    <x v="0"/>
    <n v="8.2899999999999991"/>
  </r>
  <r>
    <x v="0"/>
    <n v="4.13"/>
  </r>
  <r>
    <x v="0"/>
    <n v="4.13"/>
  </r>
  <r>
    <x v="0"/>
    <n v="12.39"/>
  </r>
  <r>
    <x v="0"/>
    <n v="9.870000000000001"/>
  </r>
  <r>
    <x v="0"/>
    <n v="2.46"/>
  </r>
  <r>
    <x v="0"/>
    <n v="9.870000000000001"/>
  </r>
  <r>
    <x v="0"/>
    <n v="21.58"/>
  </r>
  <r>
    <x v="0"/>
    <n v="24.92"/>
  </r>
  <r>
    <x v="0"/>
    <n v="4.13"/>
  </r>
  <r>
    <x v="0"/>
    <n v="15.79"/>
  </r>
  <r>
    <x v="0"/>
    <n v="0.83"/>
  </r>
  <r>
    <x v="0"/>
    <n v="4.8899999999999997"/>
  </r>
  <r>
    <x v="0"/>
    <n v="6.58"/>
  </r>
  <r>
    <x v="0"/>
    <n v="3.29"/>
  </r>
  <r>
    <x v="0"/>
    <n v="4.92"/>
  </r>
  <r>
    <x v="0"/>
    <n v="3.32"/>
  </r>
  <r>
    <x v="0"/>
    <n v="0.83"/>
  </r>
  <r>
    <x v="0"/>
    <n v="12.46"/>
  </r>
  <r>
    <x v="0"/>
    <n v="52.22"/>
  </r>
  <r>
    <x v="0"/>
    <n v="14.13"/>
  </r>
  <r>
    <x v="0"/>
    <n v="16.63"/>
  </r>
  <r>
    <x v="0"/>
    <n v="7.46"/>
  </r>
  <r>
    <x v="0"/>
    <n v="2.46"/>
  </r>
  <r>
    <x v="0"/>
    <n v="4.92"/>
  </r>
  <r>
    <x v="0"/>
    <n v="8.26"/>
  </r>
  <r>
    <x v="0"/>
    <n v="8.2899999999999991"/>
  </r>
  <r>
    <x v="0"/>
    <n v="4.13"/>
  </r>
  <r>
    <x v="0"/>
    <n v="8.26"/>
  </r>
  <r>
    <x v="0"/>
    <n v="13.16"/>
  </r>
  <r>
    <x v="0"/>
    <n v="6.58"/>
  </r>
  <r>
    <x v="0"/>
    <n v="14.879999999999999"/>
  </r>
  <r>
    <x v="0"/>
    <n v="4.13"/>
  </r>
  <r>
    <x v="0"/>
    <n v="7.38"/>
  </r>
  <r>
    <x v="0"/>
    <n v="7.38"/>
  </r>
  <r>
    <x v="0"/>
    <n v="3.32"/>
  </r>
  <r>
    <x v="0"/>
    <n v="1.63"/>
  </r>
  <r>
    <x v="0"/>
    <n v="9.24"/>
  </r>
  <r>
    <x v="0"/>
    <n v="2.46"/>
  </r>
  <r>
    <x v="0"/>
    <n v="4.13"/>
  </r>
  <r>
    <x v="0"/>
    <n v="0.83"/>
  </r>
  <r>
    <x v="0"/>
    <n v="4.96"/>
  </r>
  <r>
    <x v="0"/>
    <n v="1.66"/>
  </r>
  <r>
    <x v="0"/>
    <n v="49.92"/>
  </r>
  <r>
    <x v="0"/>
    <n v="4.96"/>
  </r>
  <r>
    <x v="0"/>
    <n v="2.46"/>
  </r>
  <r>
    <x v="0"/>
    <n v="4.16"/>
  </r>
  <r>
    <x v="0"/>
    <n v="8.32"/>
  </r>
  <r>
    <x v="0"/>
    <n v="3.29"/>
  </r>
  <r>
    <x v="0"/>
    <n v="2.46"/>
  </r>
  <r>
    <x v="0"/>
    <n v="5.84"/>
  </r>
  <r>
    <x v="0"/>
    <n v="2.5"/>
  </r>
  <r>
    <x v="0"/>
    <n v="8.2899999999999991"/>
  </r>
  <r>
    <x v="0"/>
    <n v="1.63"/>
  </r>
  <r>
    <x v="0"/>
    <n v="16.579999999999998"/>
  </r>
  <r>
    <x v="0"/>
    <n v="8.2899999999999991"/>
  </r>
  <r>
    <x v="0"/>
    <n v="2.46"/>
  </r>
  <r>
    <x v="0"/>
    <n v="2.46"/>
  </r>
  <r>
    <x v="0"/>
    <n v="4.1499999999999995"/>
  </r>
  <r>
    <x v="0"/>
    <n v="7.46"/>
  </r>
  <r>
    <x v="0"/>
    <n v="41.3"/>
  </r>
  <r>
    <x v="0"/>
    <n v="4.13"/>
  </r>
  <r>
    <x v="0"/>
    <n v="5.79"/>
  </r>
  <r>
    <x v="0"/>
    <n v="0.83"/>
  </r>
  <r>
    <x v="0"/>
    <n v="9.92"/>
  </r>
  <r>
    <x v="0"/>
    <n v="4.13"/>
  </r>
  <r>
    <x v="0"/>
    <n v="4.13"/>
  </r>
  <r>
    <x v="0"/>
    <n v="21.58"/>
  </r>
  <r>
    <x v="0"/>
    <n v="4.92"/>
  </r>
  <r>
    <x v="0"/>
    <n v="13.28"/>
  </r>
  <r>
    <x v="0"/>
    <n v="1.63"/>
  </r>
  <r>
    <x v="0"/>
    <n v="3.73"/>
  </r>
  <r>
    <x v="0"/>
    <n v="3.32"/>
  </r>
  <r>
    <x v="0"/>
    <n v="10.82"/>
  </r>
  <r>
    <x v="0"/>
    <n v="3.3"/>
  </r>
  <r>
    <x v="0"/>
    <n v="2.48"/>
  </r>
  <r>
    <x v="0"/>
    <n v="2.46"/>
  </r>
  <r>
    <x v="0"/>
    <n v="4.9800000000000004"/>
  </r>
  <r>
    <x v="0"/>
    <n v="4.9800000000000004"/>
  </r>
  <r>
    <x v="0"/>
    <n v="2.9"/>
  </r>
  <r>
    <x v="0"/>
    <n v="1.65"/>
  </r>
  <r>
    <x v="0"/>
    <n v="2.48"/>
  </r>
  <r>
    <x v="0"/>
    <n v="9.15"/>
  </r>
  <r>
    <x v="0"/>
    <n v="5.8"/>
  </r>
  <r>
    <x v="0"/>
    <n v="9.15"/>
  </r>
  <r>
    <x v="0"/>
    <n v="2.48"/>
  </r>
  <r>
    <x v="0"/>
    <n v="12.450000000000001"/>
  </r>
  <r>
    <x v="0"/>
    <n v="4.1500000000000004"/>
  </r>
  <r>
    <x v="0"/>
    <n v="2.9"/>
  </r>
  <r>
    <x v="0"/>
    <n v="4.9800000000000004"/>
  </r>
  <r>
    <x v="0"/>
    <n v="5.82"/>
  </r>
  <r>
    <x v="0"/>
    <n v="845.23"/>
  </r>
  <r>
    <x v="0"/>
    <n v="2.95"/>
  </r>
  <r>
    <x v="0"/>
    <n v="2.95"/>
  </r>
  <r>
    <x v="0"/>
    <n v="10.5"/>
  </r>
  <r>
    <x v="0"/>
    <n v="1.25"/>
  </r>
  <r>
    <x v="0"/>
    <n v="1.25"/>
  </r>
  <r>
    <x v="0"/>
    <n v="5.9"/>
  </r>
  <r>
    <x v="0"/>
    <n v="11.56"/>
  </r>
  <r>
    <x v="0"/>
    <n v="2.5499999999999998"/>
  </r>
  <r>
    <x v="0"/>
    <n v="2.95"/>
  </r>
  <r>
    <x v="0"/>
    <n v="2.1"/>
  </r>
  <r>
    <x v="0"/>
    <n v="2.1"/>
  </r>
  <r>
    <x v="0"/>
    <n v="2.1"/>
  </r>
  <r>
    <x v="0"/>
    <n v="2.1"/>
  </r>
  <r>
    <x v="0"/>
    <n v="2.89"/>
  </r>
  <r>
    <x v="0"/>
    <n v="4.68"/>
  </r>
  <r>
    <x v="0"/>
    <n v="0.85"/>
  </r>
  <r>
    <x v="0"/>
    <n v="2.4900000000000002"/>
  </r>
  <r>
    <x v="0"/>
    <n v="4.2"/>
  </r>
  <r>
    <x v="0"/>
    <n v="1.68"/>
  </r>
  <r>
    <x v="0"/>
    <n v="5.0999999999999996"/>
  </r>
  <r>
    <x v="0"/>
    <n v="3.75"/>
  </r>
  <r>
    <x v="0"/>
    <n v="2.95"/>
  </r>
  <r>
    <x v="0"/>
    <n v="1.7"/>
  </r>
  <r>
    <x v="0"/>
    <n v="10.199999999999999"/>
  </r>
  <r>
    <x v="0"/>
    <n v="0.42"/>
  </r>
  <r>
    <x v="0"/>
    <n v="0.65"/>
  </r>
  <r>
    <x v="0"/>
    <n v="1.25"/>
  </r>
  <r>
    <x v="0"/>
    <n v="2.5499999999999998"/>
  </r>
  <r>
    <x v="0"/>
    <n v="2.95"/>
  </r>
  <r>
    <x v="0"/>
    <n v="1.66"/>
  </r>
  <r>
    <x v="0"/>
    <n v="3.75"/>
  </r>
  <r>
    <x v="0"/>
    <n v="4.95"/>
  </r>
  <r>
    <x v="0"/>
    <n v="0.65"/>
  </r>
  <r>
    <x v="0"/>
    <n v="1.7"/>
  </r>
  <r>
    <x v="0"/>
    <n v="0.57999999999999996"/>
  </r>
  <r>
    <x v="0"/>
    <n v="2.5"/>
  </r>
  <r>
    <x v="0"/>
    <n v="1.25"/>
  </r>
  <r>
    <x v="0"/>
    <n v="2.5499999999999998"/>
  </r>
  <r>
    <x v="0"/>
    <n v="1.25"/>
  </r>
  <r>
    <x v="0"/>
    <n v="2.1"/>
  </r>
  <r>
    <x v="0"/>
    <n v="9.9599999999999991"/>
  </r>
  <r>
    <x v="0"/>
    <n v="21.8"/>
  </r>
  <r>
    <x v="0"/>
    <n v="1.17"/>
  </r>
  <r>
    <x v="0"/>
    <n v="3.75"/>
  </r>
  <r>
    <x v="0"/>
    <n v="12.75"/>
  </r>
  <r>
    <x v="0"/>
    <n v="5"/>
  </r>
  <r>
    <x v="0"/>
    <n v="8.25"/>
  </r>
  <r>
    <x v="0"/>
    <n v="8.25"/>
  </r>
  <r>
    <x v="0"/>
    <n v="0.95"/>
  </r>
  <r>
    <x v="0"/>
    <n v="8.9499999999999993"/>
  </r>
  <r>
    <x v="0"/>
    <n v="6.25"/>
  </r>
  <r>
    <x v="0"/>
    <n v="2.5"/>
  </r>
  <r>
    <x v="0"/>
    <n v="17.399999999999999"/>
  </r>
  <r>
    <x v="0"/>
    <n v="20.8"/>
  </r>
  <r>
    <x v="0"/>
    <n v="31.2"/>
  </r>
  <r>
    <x v="0"/>
    <n v="17"/>
  </r>
  <r>
    <x v="0"/>
    <n v="13.44"/>
  </r>
  <r>
    <x v="0"/>
    <n v="13.44"/>
  </r>
  <r>
    <x v="0"/>
    <n v="15.6"/>
  </r>
  <r>
    <x v="0"/>
    <n v="15.6"/>
  </r>
  <r>
    <x v="0"/>
    <n v="15"/>
  </r>
  <r>
    <x v="0"/>
    <n v="16.5"/>
  </r>
  <r>
    <x v="0"/>
    <n v="13.919999999999998"/>
  </r>
  <r>
    <x v="0"/>
    <n v="20.8"/>
  </r>
  <r>
    <x v="0"/>
    <n v="12.64"/>
  </r>
  <r>
    <x v="10"/>
    <n v="33"/>
  </r>
  <r>
    <x v="10"/>
    <n v="16.5"/>
  </r>
  <r>
    <x v="10"/>
    <n v="49.5"/>
  </r>
  <r>
    <x v="10"/>
    <n v="41.6"/>
  </r>
  <r>
    <x v="10"/>
    <n v="62.400000000000006"/>
  </r>
  <r>
    <x v="10"/>
    <n v="12.5"/>
  </r>
  <r>
    <x v="10"/>
    <n v="14.850000000000001"/>
  </r>
  <r>
    <x v="10"/>
    <n v="29.700000000000003"/>
  </r>
  <r>
    <x v="10"/>
    <n v="41.6"/>
  </r>
  <r>
    <x v="10"/>
    <n v="29.880000000000003"/>
  </r>
  <r>
    <x v="10"/>
    <n v="15"/>
  </r>
  <r>
    <x v="10"/>
    <n v="29.700000000000003"/>
  </r>
  <r>
    <x v="10"/>
    <n v="17"/>
  </r>
  <r>
    <x v="10"/>
    <n v="12.5"/>
  </r>
  <r>
    <x v="10"/>
    <n v="25.200000000000003"/>
  </r>
  <r>
    <x v="10"/>
    <n v="59.400000000000006"/>
  </r>
  <r>
    <x v="10"/>
    <n v="39.6"/>
  </r>
  <r>
    <x v="10"/>
    <n v="35.700000000000003"/>
  </r>
  <r>
    <x v="10"/>
    <n v="10.199999999999999"/>
  </r>
  <r>
    <x v="10"/>
    <n v="10.199999999999999"/>
  </r>
  <r>
    <x v="10"/>
    <n v="20.399999999999999"/>
  </r>
  <r>
    <x v="10"/>
    <n v="112"/>
  </r>
  <r>
    <x v="0"/>
    <n v="10.08"/>
  </r>
  <r>
    <x v="0"/>
    <n v="15.299999999999999"/>
  </r>
  <r>
    <x v="0"/>
    <n v="23.4"/>
  </r>
  <r>
    <x v="0"/>
    <n v="19.799999999999997"/>
  </r>
  <r>
    <x v="0"/>
    <n v="19.799999999999997"/>
  </r>
  <r>
    <x v="0"/>
    <n v="19.799999999999997"/>
  </r>
  <r>
    <x v="0"/>
    <n v="19.799999999999997"/>
  </r>
  <r>
    <x v="0"/>
    <n v="14.850000000000001"/>
  </r>
  <r>
    <x v="0"/>
    <n v="13.919999999999998"/>
  </r>
  <r>
    <x v="0"/>
    <n v="15"/>
  </r>
  <r>
    <x v="0"/>
    <n v="17.700000000000003"/>
  </r>
  <r>
    <x v="0"/>
    <n v="17.700000000000003"/>
  </r>
  <r>
    <x v="0"/>
    <n v="15"/>
  </r>
  <r>
    <x v="0"/>
    <n v="15.600000000000001"/>
  </r>
  <r>
    <x v="0"/>
    <n v="25.200000000000003"/>
  </r>
  <r>
    <x v="0"/>
    <n v="25.200000000000003"/>
  </r>
  <r>
    <x v="0"/>
    <n v="25.200000000000003"/>
  </r>
  <r>
    <x v="0"/>
    <n v="19.8"/>
  </r>
  <r>
    <x v="0"/>
    <n v="17"/>
  </r>
  <r>
    <x v="0"/>
    <n v="17"/>
  </r>
  <r>
    <x v="0"/>
    <n v="20.8"/>
  </r>
  <r>
    <x v="0"/>
    <n v="14.75"/>
  </r>
  <r>
    <x v="0"/>
    <n v="16.5"/>
  </r>
  <r>
    <x v="0"/>
    <n v="20.8"/>
  </r>
  <r>
    <x v="0"/>
    <n v="16.5"/>
  </r>
  <r>
    <x v="0"/>
    <n v="20.8"/>
  </r>
  <r>
    <x v="0"/>
    <n v="24.900000000000002"/>
  </r>
  <r>
    <x v="0"/>
    <n v="14.850000000000001"/>
  </r>
  <r>
    <x v="0"/>
    <n v="17"/>
  </r>
  <r>
    <x v="0"/>
    <n v="16.5"/>
  </r>
  <r>
    <x v="0"/>
    <n v="16.5"/>
  </r>
  <r>
    <x v="0"/>
    <n v="20.8"/>
  </r>
  <r>
    <x v="1"/>
    <n v="15.6"/>
  </r>
  <r>
    <x v="1"/>
    <n v="15"/>
  </r>
  <r>
    <x v="1"/>
    <n v="19.8"/>
  </r>
  <r>
    <x v="1"/>
    <n v="19.8"/>
  </r>
  <r>
    <x v="1"/>
    <n v="11.7"/>
  </r>
  <r>
    <x v="1"/>
    <n v="19.8"/>
  </r>
  <r>
    <x v="1"/>
    <n v="15.6"/>
  </r>
  <r>
    <x v="1"/>
    <n v="17.700000000000003"/>
  </r>
  <r>
    <x v="1"/>
    <n v="17.700000000000003"/>
  </r>
  <r>
    <x v="1"/>
    <n v="10.199999999999999"/>
  </r>
  <r>
    <x v="1"/>
    <n v="19.8"/>
  </r>
  <r>
    <x v="1"/>
    <n v="14.850000000000001"/>
  </r>
  <r>
    <x v="1"/>
    <n v="10"/>
  </r>
  <r>
    <x v="1"/>
    <n v="9.8999999999999986"/>
  </r>
  <r>
    <x v="1"/>
    <n v="17"/>
  </r>
  <r>
    <x v="1"/>
    <n v="15.299999999999999"/>
  </r>
  <r>
    <x v="1"/>
    <n v="15.299999999999999"/>
  </r>
  <r>
    <x v="1"/>
    <n v="15.299999999999999"/>
  </r>
  <r>
    <x v="1"/>
    <n v="17"/>
  </r>
  <r>
    <x v="1"/>
    <n v="10.199999999999999"/>
  </r>
  <r>
    <x v="1"/>
    <n v="10.199999999999999"/>
  </r>
  <r>
    <x v="1"/>
    <n v="6.84"/>
  </r>
  <r>
    <x v="1"/>
    <n v="15"/>
  </r>
  <r>
    <x v="1"/>
    <n v="36"/>
  </r>
  <r>
    <x v="0"/>
    <n v="19.5"/>
  </r>
  <r>
    <x v="0"/>
    <n v="9.120000000000001"/>
  </r>
  <r>
    <x v="0"/>
    <n v="13.200000000000001"/>
  </r>
  <r>
    <x v="0"/>
    <n v="10"/>
  </r>
  <r>
    <x v="0"/>
    <n v="15"/>
  </r>
  <r>
    <x v="0"/>
    <n v="5.04"/>
  </r>
  <r>
    <x v="0"/>
    <n v="15"/>
  </r>
  <r>
    <x v="0"/>
    <n v="17.399999999999999"/>
  </r>
  <r>
    <x v="0"/>
    <n v="17.399999999999999"/>
  </r>
  <r>
    <x v="0"/>
    <n v="15"/>
  </r>
  <r>
    <x v="0"/>
    <n v="17.399999999999999"/>
  </r>
  <r>
    <x v="0"/>
    <n v="16.8"/>
  </r>
  <r>
    <x v="0"/>
    <n v="19.799999999999997"/>
  </r>
  <r>
    <x v="0"/>
    <n v="15"/>
  </r>
  <r>
    <x v="0"/>
    <n v="22.5"/>
  </r>
  <r>
    <x v="0"/>
    <n v="17.399999999999999"/>
  </r>
  <r>
    <x v="0"/>
    <n v="17.700000000000003"/>
  </r>
  <r>
    <x v="0"/>
    <n v="10.199999999999999"/>
  </r>
  <r>
    <x v="0"/>
    <n v="15"/>
  </r>
  <r>
    <x v="0"/>
    <n v="11.7"/>
  </r>
  <r>
    <x v="0"/>
    <n v="15"/>
  </r>
  <r>
    <x v="0"/>
    <n v="17.700000000000003"/>
  </r>
  <r>
    <x v="0"/>
    <n v="15.299999999999999"/>
  </r>
  <r>
    <x v="0"/>
    <n v="15.299999999999999"/>
  </r>
  <r>
    <x v="0"/>
    <n v="15.299999999999999"/>
  </r>
  <r>
    <x v="0"/>
    <n v="15.299999999999999"/>
  </r>
  <r>
    <x v="0"/>
    <n v="24.96"/>
  </r>
  <r>
    <x v="0"/>
    <n v="20.28"/>
  </r>
  <r>
    <x v="0"/>
    <n v="99"/>
  </r>
  <r>
    <x v="0"/>
    <n v="99"/>
  </r>
  <r>
    <x v="0"/>
    <n v="37.92"/>
  </r>
  <r>
    <x v="0"/>
    <n v="37.92"/>
  </r>
  <r>
    <x v="0"/>
    <n v="6.24"/>
  </r>
  <r>
    <x v="0"/>
    <n v="4.2"/>
  </r>
  <r>
    <x v="4"/>
    <n v="-20"/>
  </r>
  <r>
    <x v="4"/>
    <n v="-15"/>
  </r>
  <r>
    <x v="0"/>
    <n v="-4.16"/>
  </r>
  <r>
    <x v="0"/>
    <n v="-9.9499999999999993"/>
  </r>
  <r>
    <x v="0"/>
    <n v="175"/>
  </r>
  <r>
    <x v="0"/>
    <n v="175"/>
  </r>
  <r>
    <x v="0"/>
    <n v="350"/>
  </r>
  <r>
    <x v="0"/>
    <n v="350"/>
  </r>
  <r>
    <x v="0"/>
    <n v="175"/>
  </r>
  <r>
    <x v="0"/>
    <n v="0"/>
  </r>
  <r>
    <x v="0"/>
    <n v="128.88"/>
  </r>
  <r>
    <x v="0"/>
    <n v="17.399999999999999"/>
  </r>
  <r>
    <x v="0"/>
    <n v="204"/>
  </r>
  <r>
    <x v="0"/>
    <n v="56.88"/>
  </r>
  <r>
    <x v="0"/>
    <n v="84.240000000000009"/>
  </r>
  <r>
    <x v="0"/>
    <n v="84.240000000000009"/>
  </r>
  <r>
    <x v="0"/>
    <n v="42.120000000000005"/>
  </r>
  <r>
    <x v="0"/>
    <n v="49.8"/>
  </r>
  <r>
    <x v="0"/>
    <n v="49.8"/>
  </r>
  <r>
    <x v="0"/>
    <n v="212.5"/>
  </r>
  <r>
    <x v="0"/>
    <n v="92.5"/>
  </r>
  <r>
    <x v="0"/>
    <n v="212.5"/>
  </r>
  <r>
    <x v="0"/>
    <n v="82.5"/>
  </r>
  <r>
    <x v="0"/>
    <n v="165"/>
  </r>
  <r>
    <x v="0"/>
    <n v="69.12"/>
  </r>
  <r>
    <x v="0"/>
    <n v="106"/>
  </r>
  <r>
    <x v="0"/>
    <n v="103.67999999999999"/>
  </r>
  <r>
    <x v="0"/>
    <n v="145"/>
  </r>
  <r>
    <x v="11"/>
    <n v="17.700000000000003"/>
  </r>
  <r>
    <x v="11"/>
    <n v="53.1"/>
  </r>
  <r>
    <x v="11"/>
    <n v="16.95"/>
  </r>
  <r>
    <x v="11"/>
    <n v="16.95"/>
  </r>
  <r>
    <x v="11"/>
    <n v="17.700000000000003"/>
  </r>
  <r>
    <x v="11"/>
    <n v="16.5"/>
  </r>
  <r>
    <x v="11"/>
    <n v="17"/>
  </r>
  <r>
    <x v="11"/>
    <n v="44.550000000000004"/>
  </r>
  <r>
    <x v="0"/>
    <n v="-5.75"/>
  </r>
  <r>
    <x v="0"/>
    <n v="0.85"/>
  </r>
  <r>
    <x v="0"/>
    <n v="0.85"/>
  </r>
  <r>
    <x v="0"/>
    <n v="2.5"/>
  </r>
  <r>
    <x v="0"/>
    <n v="5.75"/>
  </r>
  <r>
    <x v="0"/>
    <n v="-6"/>
  </r>
  <r>
    <x v="0"/>
    <n v="-4.1999999999999993"/>
  </r>
  <r>
    <x v="0"/>
    <n v="16.5"/>
  </r>
  <r>
    <x v="0"/>
    <n v="15.9"/>
  </r>
  <r>
    <x v="0"/>
    <n v="17"/>
  </r>
  <r>
    <x v="0"/>
    <n v="17"/>
  </r>
  <r>
    <x v="0"/>
    <n v="34"/>
  </r>
  <r>
    <x v="0"/>
    <n v="25.5"/>
  </r>
  <r>
    <x v="0"/>
    <n v="34.5"/>
  </r>
  <r>
    <x v="0"/>
    <n v="15"/>
  </r>
  <r>
    <x v="0"/>
    <n v="29.700000000000003"/>
  </r>
  <r>
    <x v="0"/>
    <n v="15"/>
  </r>
  <r>
    <x v="0"/>
    <n v="12.600000000000001"/>
  </r>
  <r>
    <x v="0"/>
    <n v="19.8"/>
  </r>
  <r>
    <x v="0"/>
    <n v="24.900000000000002"/>
  </r>
  <r>
    <x v="0"/>
    <n v="23.4"/>
  </r>
  <r>
    <x v="0"/>
    <n v="16.5"/>
  </r>
  <r>
    <x v="0"/>
    <n v="16.5"/>
  </r>
  <r>
    <x v="0"/>
    <n v="16.5"/>
  </r>
  <r>
    <x v="0"/>
    <n v="16.5"/>
  </r>
  <r>
    <x v="0"/>
    <n v="14.850000000000001"/>
  </r>
  <r>
    <x v="0"/>
    <n v="43.8"/>
  </r>
  <r>
    <x v="0"/>
    <n v="17.700000000000003"/>
  </r>
  <r>
    <x v="0"/>
    <n v="19.799999999999997"/>
  </r>
  <r>
    <x v="0"/>
    <n v="19.8"/>
  </r>
  <r>
    <x v="0"/>
    <n v="9.36"/>
  </r>
  <r>
    <x v="0"/>
    <n v="19.799999999999997"/>
  </r>
  <r>
    <x v="0"/>
    <n v="37.5"/>
  </r>
  <r>
    <x v="0"/>
    <n v="30"/>
  </r>
  <r>
    <x v="0"/>
    <n v="12.5"/>
  </r>
  <r>
    <x v="0"/>
    <n v="15"/>
  </r>
  <r>
    <x v="0"/>
    <n v="14.850000000000001"/>
  </r>
  <r>
    <x v="0"/>
    <n v="17.700000000000003"/>
  </r>
  <r>
    <x v="0"/>
    <n v="17.700000000000003"/>
  </r>
  <r>
    <x v="0"/>
    <n v="17.700000000000003"/>
  </r>
  <r>
    <x v="0"/>
    <n v="16.5"/>
  </r>
  <r>
    <x v="0"/>
    <n v="11.7"/>
  </r>
  <r>
    <x v="0"/>
    <n v="15"/>
  </r>
  <r>
    <x v="0"/>
    <n v="15"/>
  </r>
  <r>
    <x v="0"/>
    <n v="15"/>
  </r>
  <r>
    <x v="0"/>
    <n v="15"/>
  </r>
  <r>
    <x v="24"/>
    <n v="135"/>
  </r>
  <r>
    <x v="24"/>
    <n v="16.5"/>
  </r>
  <r>
    <x v="24"/>
    <n v="34"/>
  </r>
  <r>
    <x v="24"/>
    <n v="5.04"/>
  </r>
  <r>
    <x v="24"/>
    <n v="15"/>
  </r>
  <r>
    <x v="24"/>
    <n v="16.5"/>
  </r>
  <r>
    <x v="24"/>
    <n v="16.5"/>
  </r>
  <r>
    <x v="24"/>
    <n v="16.5"/>
  </r>
  <r>
    <x v="24"/>
    <n v="14.850000000000001"/>
  </r>
  <r>
    <x v="24"/>
    <n v="15"/>
  </r>
  <r>
    <x v="24"/>
    <n v="17"/>
  </r>
  <r>
    <x v="24"/>
    <n v="15.299999999999999"/>
  </r>
  <r>
    <x v="24"/>
    <n v="5.04"/>
  </r>
  <r>
    <x v="24"/>
    <n v="5.04"/>
  </r>
  <r>
    <x v="24"/>
    <n v="5.04"/>
  </r>
  <r>
    <x v="24"/>
    <n v="10.199999999999999"/>
  </r>
  <r>
    <x v="24"/>
    <n v="10.199999999999999"/>
  </r>
  <r>
    <x v="24"/>
    <n v="17"/>
  </r>
  <r>
    <x v="24"/>
    <n v="15"/>
  </r>
  <r>
    <x v="24"/>
    <n v="17.850000000000001"/>
  </r>
  <r>
    <x v="24"/>
    <n v="17.399999999999999"/>
  </r>
  <r>
    <x v="24"/>
    <n v="15"/>
  </r>
  <r>
    <x v="24"/>
    <n v="29.700000000000003"/>
  </r>
  <r>
    <x v="24"/>
    <n v="29.700000000000003"/>
  </r>
  <r>
    <x v="24"/>
    <n v="17.700000000000003"/>
  </r>
  <r>
    <x v="24"/>
    <n v="15.9"/>
  </r>
  <r>
    <x v="24"/>
    <n v="17.700000000000003"/>
  </r>
  <r>
    <x v="24"/>
    <n v="12.48"/>
  </r>
  <r>
    <x v="24"/>
    <n v="16.600000000000001"/>
  </r>
  <r>
    <x v="24"/>
    <n v="14.850000000000001"/>
  </r>
  <r>
    <x v="24"/>
    <n v="16.5"/>
  </r>
  <r>
    <x v="24"/>
    <n v="16.600000000000001"/>
  </r>
  <r>
    <x v="24"/>
    <n v="16.600000000000001"/>
  </r>
  <r>
    <x v="24"/>
    <n v="12.5"/>
  </r>
  <r>
    <x v="24"/>
    <n v="16.600000000000001"/>
  </r>
  <r>
    <x v="24"/>
    <n v="12.600000000000001"/>
  </r>
  <r>
    <x v="0"/>
    <n v="-20.8"/>
  </r>
  <r>
    <x v="0"/>
    <n v="-16.5"/>
  </r>
  <r>
    <x v="1"/>
    <n v="31.8"/>
  </r>
  <r>
    <x v="1"/>
    <n v="20.8"/>
  </r>
  <r>
    <x v="1"/>
    <n v="20.8"/>
  </r>
  <r>
    <x v="1"/>
    <n v="12.75"/>
  </r>
  <r>
    <x v="1"/>
    <n v="13.52"/>
  </r>
  <r>
    <x v="1"/>
    <n v="13.52"/>
  </r>
  <r>
    <x v="1"/>
    <n v="6.8"/>
  </r>
  <r>
    <x v="1"/>
    <n v="6.8"/>
  </r>
  <r>
    <x v="1"/>
    <n v="17.25"/>
  </r>
  <r>
    <x v="1"/>
    <n v="9.36"/>
  </r>
  <r>
    <x v="1"/>
    <n v="14.850000000000001"/>
  </r>
  <r>
    <x v="1"/>
    <n v="16.5"/>
  </r>
  <r>
    <x v="1"/>
    <n v="9.9"/>
  </r>
  <r>
    <x v="1"/>
    <n v="13.200000000000001"/>
  </r>
  <r>
    <x v="1"/>
    <n v="13.200000000000001"/>
  </r>
  <r>
    <x v="1"/>
    <n v="25.200000000000003"/>
  </r>
  <r>
    <x v="1"/>
    <n v="19.920000000000002"/>
  </r>
  <r>
    <x v="1"/>
    <n v="17.399999999999999"/>
  </r>
  <r>
    <x v="1"/>
    <n v="12.5"/>
  </r>
  <r>
    <x v="1"/>
    <n v="15"/>
  </r>
  <r>
    <x v="1"/>
    <n v="42.96"/>
  </r>
  <r>
    <x v="1"/>
    <n v="19.799999999999997"/>
  </r>
  <r>
    <x v="1"/>
    <n v="39.599999999999994"/>
  </r>
  <r>
    <x v="1"/>
    <n v="19.799999999999997"/>
  </r>
  <r>
    <x v="1"/>
    <n v="39.6"/>
  </r>
  <r>
    <x v="1"/>
    <n v="19.799999999999997"/>
  </r>
  <r>
    <x v="1"/>
    <n v="29.700000000000003"/>
  </r>
  <r>
    <x v="1"/>
    <n v="29.700000000000003"/>
  </r>
  <r>
    <x v="1"/>
    <n v="30.599999999999998"/>
  </r>
  <r>
    <x v="1"/>
    <n v="54"/>
  </r>
  <r>
    <x v="0"/>
    <n v="4.92"/>
  </r>
  <r>
    <x v="0"/>
    <n v="115.62"/>
  </r>
  <r>
    <x v="0"/>
    <n v="157.44"/>
  </r>
  <r>
    <x v="0"/>
    <n v="226.32"/>
  </r>
  <r>
    <x v="0"/>
    <n v="29.759999999999998"/>
  </r>
  <r>
    <x v="0"/>
    <n v="68.64"/>
  </r>
  <r>
    <x v="0"/>
    <n v="4.8899999999999997"/>
  </r>
  <r>
    <x v="0"/>
    <n v="19.740000000000002"/>
  </r>
  <r>
    <x v="0"/>
    <n v="6.58"/>
  </r>
  <r>
    <x v="0"/>
    <n v="292.16000000000003"/>
  </r>
  <r>
    <x v="0"/>
    <n v="8.2899999999999991"/>
  </r>
  <r>
    <x v="0"/>
    <n v="63.910000000000004"/>
  </r>
  <r>
    <x v="0"/>
    <n v="13.16"/>
  </r>
  <r>
    <x v="0"/>
    <n v="19.740000000000002"/>
  </r>
  <r>
    <x v="0"/>
    <n v="3.29"/>
  </r>
  <r>
    <x v="0"/>
    <n v="15"/>
  </r>
  <r>
    <x v="0"/>
    <n v="26.32"/>
  </r>
  <r>
    <x v="0"/>
    <n v="34.74"/>
  </r>
  <r>
    <x v="0"/>
    <n v="16.670000000000002"/>
  </r>
  <r>
    <x v="0"/>
    <n v="224.28000000000003"/>
  </r>
  <r>
    <x v="0"/>
    <n v="50.010000000000005"/>
  </r>
  <r>
    <x v="0"/>
    <n v="223.85999999999999"/>
  </r>
  <r>
    <x v="0"/>
    <n v="452.64"/>
  </r>
  <r>
    <x v="0"/>
    <n v="91.02"/>
  </r>
  <r>
    <x v="0"/>
    <n v="4.96"/>
  </r>
  <r>
    <x v="0"/>
    <n v="44.64"/>
  </r>
  <r>
    <x v="0"/>
    <n v="324.48"/>
  </r>
  <r>
    <x v="0"/>
    <n v="32.04"/>
  </r>
  <r>
    <x v="0"/>
    <n v="8.2899999999999991"/>
  </r>
  <r>
    <x v="0"/>
    <n v="41.449999999999996"/>
  </r>
  <r>
    <x v="0"/>
    <n v="149.21999999999997"/>
  </r>
  <r>
    <x v="0"/>
    <n v="99.47999999999999"/>
  </r>
  <r>
    <x v="0"/>
    <n v="8.2899999999999991"/>
  </r>
  <r>
    <x v="0"/>
    <n v="4.13"/>
  </r>
  <r>
    <x v="0"/>
    <n v="12.39"/>
  </r>
  <r>
    <x v="0"/>
    <n v="7.5"/>
  </r>
  <r>
    <x v="0"/>
    <n v="8.26"/>
  </r>
  <r>
    <x v="0"/>
    <n v="8.26"/>
  </r>
  <r>
    <x v="0"/>
    <n v="3.29"/>
  </r>
  <r>
    <x v="0"/>
    <n v="3.29"/>
  </r>
  <r>
    <x v="0"/>
    <n v="3.29"/>
  </r>
  <r>
    <x v="0"/>
    <n v="9.870000000000001"/>
  </r>
  <r>
    <x v="0"/>
    <n v="3.29"/>
  </r>
  <r>
    <x v="0"/>
    <n v="9.92"/>
  </r>
  <r>
    <x v="0"/>
    <n v="49.84"/>
  </r>
  <r>
    <x v="0"/>
    <n v="6.63"/>
  </r>
  <r>
    <x v="0"/>
    <n v="11.58"/>
  </r>
  <r>
    <x v="0"/>
    <n v="29.759999999999998"/>
  </r>
  <r>
    <x v="0"/>
    <n v="53.04"/>
  </r>
  <r>
    <x v="0"/>
    <n v="21.58"/>
  </r>
  <r>
    <x v="0"/>
    <n v="213.28"/>
  </r>
  <r>
    <x v="0"/>
    <n v="3.29"/>
  </r>
  <r>
    <x v="0"/>
    <n v="6.54"/>
  </r>
  <r>
    <x v="0"/>
    <n v="34.44"/>
  </r>
  <r>
    <x v="0"/>
    <n v="34.44"/>
  </r>
  <r>
    <x v="0"/>
    <n v="44.64"/>
  </r>
  <r>
    <x v="0"/>
    <n v="8.33"/>
  </r>
  <r>
    <x v="0"/>
    <n v="4.96"/>
  </r>
  <r>
    <x v="0"/>
    <n v="14.879999999999999"/>
  </r>
  <r>
    <x v="0"/>
    <n v="4.13"/>
  </r>
  <r>
    <x v="0"/>
    <n v="339.89"/>
  </r>
  <r>
    <x v="0"/>
    <n v="11.58"/>
  </r>
  <r>
    <x v="0"/>
    <n v="11.58"/>
  </r>
  <r>
    <x v="0"/>
    <n v="70.209999999999994"/>
  </r>
  <r>
    <x v="0"/>
    <n v="43.16"/>
  </r>
  <r>
    <x v="0"/>
    <n v="34.72"/>
  </r>
  <r>
    <x v="0"/>
    <n v="36.520000000000003"/>
  </r>
  <r>
    <x v="0"/>
    <n v="165.79999999999998"/>
  </r>
  <r>
    <x v="0"/>
    <n v="27.39"/>
  </r>
  <r>
    <x v="0"/>
    <n v="162.12"/>
  </r>
  <r>
    <x v="0"/>
    <n v="24.869999999999997"/>
  </r>
  <r>
    <x v="0"/>
    <n v="4.92"/>
  </r>
  <r>
    <x v="0"/>
    <n v="63"/>
  </r>
  <r>
    <x v="0"/>
    <n v="19.799999999999997"/>
  </r>
  <r>
    <x v="1"/>
    <n v="9.48"/>
  </r>
  <r>
    <x v="1"/>
    <n v="16.600000000000001"/>
  </r>
  <r>
    <x v="1"/>
    <n v="16.600000000000001"/>
  </r>
  <r>
    <x v="1"/>
    <n v="16.600000000000001"/>
  </r>
  <r>
    <x v="1"/>
    <n v="18"/>
  </r>
  <r>
    <x v="0"/>
    <n v="23.8"/>
  </r>
  <r>
    <x v="0"/>
    <n v="17.399999999999999"/>
  </r>
  <r>
    <x v="0"/>
    <n v="24.96"/>
  </r>
  <r>
    <x v="0"/>
    <n v="17.700000000000003"/>
  </r>
  <r>
    <x v="0"/>
    <n v="8.1999999999999993"/>
  </r>
  <r>
    <x v="0"/>
    <n v="29.880000000000003"/>
  </r>
  <r>
    <x v="0"/>
    <n v="44.820000000000007"/>
  </r>
  <r>
    <x v="0"/>
    <n v="7.8000000000000007"/>
  </r>
  <r>
    <x v="0"/>
    <n v="21.8"/>
  </r>
  <r>
    <x v="0"/>
    <n v="17"/>
  </r>
  <r>
    <x v="0"/>
    <n v="14.850000000000001"/>
  </r>
  <r>
    <x v="0"/>
    <n v="14.850000000000001"/>
  </r>
  <r>
    <x v="0"/>
    <n v="14.850000000000001"/>
  </r>
  <r>
    <x v="0"/>
    <n v="39.6"/>
  </r>
  <r>
    <x v="0"/>
    <n v="17"/>
  </r>
  <r>
    <x v="0"/>
    <n v="17"/>
  </r>
  <r>
    <x v="0"/>
    <n v="19.799999999999997"/>
  </r>
  <r>
    <x v="0"/>
    <n v="17.399999999999999"/>
  </r>
  <r>
    <x v="0"/>
    <n v="12.600000000000001"/>
  </r>
  <r>
    <x v="0"/>
    <n v="17.700000000000003"/>
  </r>
  <r>
    <x v="0"/>
    <n v="15"/>
  </r>
  <r>
    <x v="0"/>
    <n v="15"/>
  </r>
  <r>
    <x v="0"/>
    <n v="15"/>
  </r>
  <r>
    <x v="0"/>
    <n v="17.700000000000003"/>
  </r>
  <r>
    <x v="0"/>
    <n v="17.700000000000003"/>
  </r>
  <r>
    <x v="0"/>
    <n v="17.700000000000003"/>
  </r>
  <r>
    <x v="0"/>
    <n v="15.6"/>
  </r>
  <r>
    <x v="0"/>
    <n v="15.6"/>
  </r>
  <r>
    <x v="0"/>
    <n v="15"/>
  </r>
  <r>
    <x v="0"/>
    <n v="9.36"/>
  </r>
  <r>
    <x v="0"/>
    <n v="9.36"/>
  </r>
  <r>
    <x v="0"/>
    <n v="9.36"/>
  </r>
  <r>
    <x v="0"/>
    <n v="23.4"/>
  </r>
  <r>
    <x v="0"/>
    <n v="17.700000000000003"/>
  </r>
  <r>
    <x v="0"/>
    <n v="6.84"/>
  </r>
  <r>
    <x v="0"/>
    <n v="4.68"/>
  </r>
  <r>
    <x v="0"/>
    <n v="4.68"/>
  </r>
  <r>
    <x v="0"/>
    <n v="4.68"/>
  </r>
  <r>
    <x v="0"/>
    <n v="4.68"/>
  </r>
  <r>
    <x v="0"/>
    <n v="4.68"/>
  </r>
  <r>
    <x v="0"/>
    <n v="18.96"/>
  </r>
  <r>
    <x v="0"/>
    <n v="7.5"/>
  </r>
  <r>
    <x v="0"/>
    <n v="9.36"/>
  </r>
  <r>
    <x v="0"/>
    <n v="14.040000000000001"/>
  </r>
  <r>
    <x v="0"/>
    <n v="14.040000000000001"/>
  </r>
  <r>
    <x v="0"/>
    <n v="15"/>
  </r>
  <r>
    <x v="0"/>
    <n v="4.5600000000000005"/>
  </r>
  <r>
    <x v="0"/>
    <n v="9.36"/>
  </r>
  <r>
    <x v="0"/>
    <n v="30"/>
  </r>
  <r>
    <x v="0"/>
    <n v="9.36"/>
  </r>
  <r>
    <x v="0"/>
    <n v="12.64"/>
  </r>
  <r>
    <x v="0"/>
    <n v="16.5"/>
  </r>
  <r>
    <x v="0"/>
    <n v="15.6"/>
  </r>
  <r>
    <x v="0"/>
    <n v="15.6"/>
  </r>
  <r>
    <x v="0"/>
    <n v="10.5"/>
  </r>
  <r>
    <x v="0"/>
    <n v="13.68"/>
  </r>
  <r>
    <x v="0"/>
    <n v="15"/>
  </r>
  <r>
    <x v="0"/>
    <n v="15"/>
  </r>
  <r>
    <x v="0"/>
    <n v="9.48"/>
  </r>
  <r>
    <x v="0"/>
    <n v="19.899999999999999"/>
  </r>
  <r>
    <x v="0"/>
    <n v="10.5"/>
  </r>
  <r>
    <x v="0"/>
    <n v="79.800000000000011"/>
  </r>
  <r>
    <x v="0"/>
    <n v="15"/>
  </r>
  <r>
    <x v="0"/>
    <n v="10.199999999999999"/>
  </r>
  <r>
    <x v="0"/>
    <n v="10.5"/>
  </r>
  <r>
    <x v="0"/>
    <n v="10.5"/>
  </r>
  <r>
    <x v="0"/>
    <n v="10.5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23.4"/>
  </r>
  <r>
    <x v="0"/>
    <n v="16.5"/>
  </r>
  <r>
    <x v="0"/>
    <n v="19.8"/>
  </r>
  <r>
    <x v="0"/>
    <n v="8.5"/>
  </r>
  <r>
    <x v="0"/>
    <n v="9.120000000000001"/>
  </r>
  <r>
    <x v="0"/>
    <n v="14.040000000000001"/>
  </r>
  <r>
    <x v="0"/>
    <n v="8.5"/>
  </r>
  <r>
    <x v="0"/>
    <n v="8.5"/>
  </r>
  <r>
    <x v="0"/>
    <n v="8.5"/>
  </r>
  <r>
    <x v="0"/>
    <n v="8.5"/>
  </r>
  <r>
    <x v="0"/>
    <n v="34"/>
  </r>
  <r>
    <x v="0"/>
    <n v="-8.5"/>
  </r>
  <r>
    <x v="0"/>
    <n v="-4.95"/>
  </r>
  <r>
    <x v="0"/>
    <n v="-4.95"/>
  </r>
  <r>
    <x v="0"/>
    <n v="-7.65"/>
  </r>
  <r>
    <x v="0"/>
    <n v="-8.5"/>
  </r>
  <r>
    <x v="0"/>
    <n v="-4.95"/>
  </r>
  <r>
    <x v="0"/>
    <n v="-10.95"/>
  </r>
  <r>
    <x v="0"/>
    <n v="315.84000000000003"/>
  </r>
  <r>
    <x v="0"/>
    <n v="475.20000000000005"/>
  </r>
  <r>
    <x v="0"/>
    <n v="-35.400000000000006"/>
  </r>
  <r>
    <x v="0"/>
    <n v="61.199999999999996"/>
  </r>
  <r>
    <x v="0"/>
    <n v="-3.75"/>
  </r>
  <r>
    <x v="0"/>
    <n v="-7.95"/>
  </r>
  <r>
    <x v="0"/>
    <n v="-2.5499999999999998"/>
  </r>
  <r>
    <x v="0"/>
    <n v="-1.65"/>
  </r>
  <r>
    <x v="0"/>
    <n v="-2.08"/>
  </r>
  <r>
    <x v="0"/>
    <n v="-12.5"/>
  </r>
  <r>
    <x v="0"/>
    <n v="-3.75"/>
  </r>
  <r>
    <x v="0"/>
    <n v="-8.8500000000000014"/>
  </r>
  <r>
    <x v="0"/>
    <n v="85.320000000000007"/>
  </r>
  <r>
    <x v="0"/>
    <n v="1.68"/>
  </r>
  <r>
    <x v="0"/>
    <n v="1.3"/>
  </r>
  <r>
    <x v="0"/>
    <n v="0.85"/>
  </r>
  <r>
    <x v="0"/>
    <n v="1.7"/>
  </r>
  <r>
    <x v="0"/>
    <n v="2.6"/>
  </r>
  <r>
    <x v="0"/>
    <n v="0.42"/>
  </r>
  <r>
    <x v="0"/>
    <n v="0.42"/>
  </r>
  <r>
    <x v="0"/>
    <n v="0.42"/>
  </r>
  <r>
    <x v="0"/>
    <n v="0.78"/>
  </r>
  <r>
    <x v="0"/>
    <n v="0.78"/>
  </r>
  <r>
    <x v="0"/>
    <n v="4.68"/>
  </r>
  <r>
    <x v="0"/>
    <n v="3.4799999999999995"/>
  </r>
  <r>
    <x v="0"/>
    <n v="3.4799999999999995"/>
  </r>
  <r>
    <x v="0"/>
    <n v="0.95"/>
  </r>
  <r>
    <x v="0"/>
    <n v="5.9"/>
  </r>
  <r>
    <x v="0"/>
    <n v="2.5"/>
  </r>
  <r>
    <x v="0"/>
    <n v="2.5"/>
  </r>
  <r>
    <x v="0"/>
    <n v="9.75"/>
  </r>
  <r>
    <x v="0"/>
    <n v="4.68"/>
  </r>
  <r>
    <x v="0"/>
    <n v="1.56"/>
  </r>
  <r>
    <x v="0"/>
    <n v="6.25"/>
  </r>
  <r>
    <x v="0"/>
    <n v="3.9"/>
  </r>
  <r>
    <x v="0"/>
    <n v="3.9"/>
  </r>
  <r>
    <x v="0"/>
    <n v="2.34"/>
  </r>
  <r>
    <x v="0"/>
    <n v="3.16"/>
  </r>
  <r>
    <x v="0"/>
    <n v="3.16"/>
  </r>
  <r>
    <x v="0"/>
    <n v="4.74"/>
  </r>
  <r>
    <x v="0"/>
    <n v="3.16"/>
  </r>
  <r>
    <x v="0"/>
    <n v="1.58"/>
  </r>
  <r>
    <x v="0"/>
    <n v="1.58"/>
  </r>
  <r>
    <x v="0"/>
    <n v="3.3"/>
  </r>
  <r>
    <x v="0"/>
    <n v="1.65"/>
  </r>
  <r>
    <x v="0"/>
    <n v="3.3"/>
  </r>
  <r>
    <x v="0"/>
    <n v="2.37"/>
  </r>
  <r>
    <x v="0"/>
    <n v="16.5"/>
  </r>
  <r>
    <x v="0"/>
    <n v="1.1400000000000001"/>
  </r>
  <r>
    <x v="0"/>
    <n v="1.1400000000000001"/>
  </r>
  <r>
    <x v="0"/>
    <n v="1.1400000000000001"/>
  </r>
  <r>
    <x v="0"/>
    <n v="1.1400000000000001"/>
  </r>
  <r>
    <x v="0"/>
    <n v="1.9"/>
  </r>
  <r>
    <x v="0"/>
    <n v="14.95"/>
  </r>
  <r>
    <x v="0"/>
    <n v="13.52"/>
  </r>
  <r>
    <x v="0"/>
    <n v="13.52"/>
  </r>
  <r>
    <x v="0"/>
    <n v="25.5"/>
  </r>
  <r>
    <x v="0"/>
    <n v="37.5"/>
  </r>
  <r>
    <x v="0"/>
    <n v="17.700000000000003"/>
  </r>
  <r>
    <x v="0"/>
    <n v="17.700000000000003"/>
  </r>
  <r>
    <x v="0"/>
    <n v="17.700000000000003"/>
  </r>
  <r>
    <x v="0"/>
    <n v="33"/>
  </r>
  <r>
    <x v="0"/>
    <n v="12.5"/>
  </r>
  <r>
    <x v="0"/>
    <n v="1.6500000000000001"/>
  </r>
  <r>
    <x v="0"/>
    <n v="3.75"/>
  </r>
  <r>
    <x v="0"/>
    <n v="1.66"/>
  </r>
  <r>
    <x v="0"/>
    <n v="17.899999999999999"/>
  </r>
  <r>
    <x v="0"/>
    <n v="2.4900000000000002"/>
  </r>
  <r>
    <x v="0"/>
    <n v="2.08"/>
  </r>
  <r>
    <x v="0"/>
    <n v="10.5"/>
  </r>
  <r>
    <x v="0"/>
    <n v="11.549999999999999"/>
  </r>
  <r>
    <x v="0"/>
    <n v="4.9499999999999993"/>
  </r>
  <r>
    <x v="0"/>
    <n v="0.42"/>
  </r>
  <r>
    <x v="0"/>
    <n v="5"/>
  </r>
  <r>
    <x v="0"/>
    <n v="19.8"/>
  </r>
  <r>
    <x v="0"/>
    <n v="14.850000000000001"/>
  </r>
  <r>
    <x v="0"/>
    <n v="34.65"/>
  </r>
  <r>
    <x v="0"/>
    <n v="3.32"/>
  </r>
  <r>
    <x v="0"/>
    <n v="1.95"/>
  </r>
  <r>
    <x v="0"/>
    <n v="1.3"/>
  </r>
  <r>
    <x v="0"/>
    <n v="7.5"/>
  </r>
  <r>
    <x v="0"/>
    <n v="15.8"/>
  </r>
  <r>
    <x v="0"/>
    <n v="8.4"/>
  </r>
  <r>
    <x v="0"/>
    <n v="2.1"/>
  </r>
  <r>
    <x v="0"/>
    <n v="8.4"/>
  </r>
  <r>
    <x v="0"/>
    <n v="8.4"/>
  </r>
  <r>
    <x v="0"/>
    <n v="61.199999999999996"/>
  </r>
  <r>
    <x v="0"/>
    <n v="-41.6"/>
  </r>
  <r>
    <x v="0"/>
    <n v="4.68"/>
  </r>
  <r>
    <x v="0"/>
    <n v="7.08"/>
  </r>
  <r>
    <x v="0"/>
    <n v="15.6"/>
  </r>
  <r>
    <x v="0"/>
    <n v="23.700000000000003"/>
  </r>
  <r>
    <x v="0"/>
    <n v="9.48"/>
  </r>
  <r>
    <x v="0"/>
    <n v="17.700000000000003"/>
  </r>
  <r>
    <x v="0"/>
    <n v="9.48"/>
  </r>
  <r>
    <x v="0"/>
    <n v="11.7"/>
  </r>
  <r>
    <x v="0"/>
    <n v="9.48"/>
  </r>
  <r>
    <x v="0"/>
    <n v="19.8"/>
  </r>
  <r>
    <x v="0"/>
    <n v="24.75"/>
  </r>
  <r>
    <x v="0"/>
    <n v="47.400000000000006"/>
  </r>
  <r>
    <x v="0"/>
    <n v="5.04"/>
  </r>
  <r>
    <x v="0"/>
    <n v="5.04"/>
  </r>
  <r>
    <x v="0"/>
    <n v="8.5"/>
  </r>
  <r>
    <x v="0"/>
    <n v="8.5"/>
  </r>
  <r>
    <x v="0"/>
    <n v="4.68"/>
  </r>
  <r>
    <x v="0"/>
    <n v="2.88"/>
  </r>
  <r>
    <x v="0"/>
    <n v="-2.95"/>
  </r>
  <r>
    <x v="0"/>
    <n v="9.36"/>
  </r>
  <r>
    <x v="0"/>
    <n v="9.36"/>
  </r>
  <r>
    <x v="0"/>
    <n v="18.96"/>
  </r>
  <r>
    <x v="0"/>
    <n v="4.68"/>
  </r>
  <r>
    <x v="0"/>
    <n v="4.68"/>
  </r>
  <r>
    <x v="0"/>
    <n v="15"/>
  </r>
  <r>
    <x v="0"/>
    <n v="14.040000000000001"/>
  </r>
  <r>
    <x v="0"/>
    <n v="7.5"/>
  </r>
  <r>
    <x v="0"/>
    <n v="9.120000000000001"/>
  </r>
  <r>
    <x v="0"/>
    <n v="9.120000000000001"/>
  </r>
  <r>
    <x v="0"/>
    <n v="9.120000000000001"/>
  </r>
  <r>
    <x v="0"/>
    <n v="9.120000000000001"/>
  </r>
  <r>
    <x v="0"/>
    <n v="9.120000000000001"/>
  </r>
  <r>
    <x v="0"/>
    <n v="7.08"/>
  </r>
  <r>
    <x v="0"/>
    <n v="15"/>
  </r>
  <r>
    <x v="0"/>
    <n v="9.36"/>
  </r>
  <r>
    <x v="0"/>
    <n v="15"/>
  </r>
  <r>
    <x v="0"/>
    <n v="6.64"/>
  </r>
  <r>
    <x v="0"/>
    <n v="6.64"/>
  </r>
  <r>
    <x v="0"/>
    <n v="10"/>
  </r>
  <r>
    <x v="0"/>
    <n v="6.64"/>
  </r>
  <r>
    <x v="0"/>
    <n v="103.67999999999999"/>
  </r>
  <r>
    <x v="0"/>
    <n v="4.68"/>
  </r>
  <r>
    <x v="0"/>
    <n v="4.68"/>
  </r>
  <r>
    <x v="0"/>
    <n v="4.68"/>
  </r>
  <r>
    <x v="0"/>
    <n v="9.48"/>
  </r>
  <r>
    <x v="0"/>
    <n v="9.48"/>
  </r>
  <r>
    <x v="0"/>
    <n v="17.700000000000003"/>
  </r>
  <r>
    <x v="0"/>
    <n v="17.700000000000003"/>
  </r>
  <r>
    <x v="0"/>
    <n v="18.96"/>
  </r>
  <r>
    <x v="0"/>
    <n v="18.96"/>
  </r>
  <r>
    <x v="0"/>
    <n v="15"/>
  </r>
  <r>
    <x v="0"/>
    <n v="4.68"/>
  </r>
  <r>
    <x v="0"/>
    <n v="15"/>
  </r>
  <r>
    <x v="0"/>
    <n v="35.400000000000006"/>
  </r>
  <r>
    <x v="0"/>
    <n v="15"/>
  </r>
  <r>
    <x v="0"/>
    <n v="15"/>
  </r>
  <r>
    <x v="0"/>
    <n v="15"/>
  </r>
  <r>
    <x v="0"/>
    <n v="4.5600000000000005"/>
  </r>
  <r>
    <x v="0"/>
    <n v="4.68"/>
  </r>
  <r>
    <x v="0"/>
    <n v="15"/>
  </r>
  <r>
    <x v="0"/>
    <n v="9.48"/>
  </r>
  <r>
    <x v="0"/>
    <n v="15.8"/>
  </r>
  <r>
    <x v="0"/>
    <n v="9.36"/>
  </r>
  <r>
    <x v="0"/>
    <n v="9.36"/>
  </r>
  <r>
    <x v="0"/>
    <n v="9.48"/>
  </r>
  <r>
    <x v="0"/>
    <n v="9.48"/>
  </r>
  <r>
    <x v="0"/>
    <n v="15"/>
  </r>
  <r>
    <x v="0"/>
    <n v="15"/>
  </r>
  <r>
    <x v="0"/>
    <n v="9.48"/>
  </r>
  <r>
    <x v="0"/>
    <n v="6.24"/>
  </r>
  <r>
    <x v="0"/>
    <n v="23.4"/>
  </r>
  <r>
    <x v="0"/>
    <n v="9.48"/>
  </r>
  <r>
    <x v="0"/>
    <n v="9.48"/>
  </r>
  <r>
    <x v="0"/>
    <n v="6.9599999999999991"/>
  </r>
  <r>
    <x v="0"/>
    <n v="4.68"/>
  </r>
  <r>
    <x v="0"/>
    <n v="4.68"/>
  </r>
  <r>
    <x v="0"/>
    <n v="17.700000000000003"/>
  </r>
  <r>
    <x v="0"/>
    <n v="9"/>
  </r>
  <r>
    <x v="0"/>
    <n v="9"/>
  </r>
  <r>
    <x v="0"/>
    <n v="9.36"/>
  </r>
  <r>
    <x v="0"/>
    <n v="9.36"/>
  </r>
  <r>
    <x v="0"/>
    <n v="3.4799999999999995"/>
  </r>
  <r>
    <x v="0"/>
    <n v="3.4799999999999995"/>
  </r>
  <r>
    <x v="0"/>
    <n v="6.84"/>
  </r>
  <r>
    <x v="0"/>
    <n v="6.84"/>
  </r>
  <r>
    <x v="0"/>
    <n v="4.68"/>
  </r>
  <r>
    <x v="0"/>
    <n v="9.36"/>
  </r>
  <r>
    <x v="0"/>
    <n v="9.36"/>
  </r>
  <r>
    <x v="0"/>
    <n v="6.24"/>
  </r>
  <r>
    <x v="0"/>
    <n v="14.22"/>
  </r>
  <r>
    <x v="0"/>
    <n v="15.8"/>
  </r>
  <r>
    <x v="0"/>
    <n v="4.68"/>
  </r>
  <r>
    <x v="0"/>
    <n v="4.68"/>
  </r>
  <r>
    <x v="0"/>
    <n v="4.68"/>
  </r>
  <r>
    <x v="0"/>
    <n v="14.040000000000001"/>
  </r>
  <r>
    <x v="0"/>
    <n v="9.48"/>
  </r>
  <r>
    <x v="0"/>
    <n v="9.48"/>
  </r>
  <r>
    <x v="0"/>
    <n v="9.48"/>
  </r>
  <r>
    <x v="0"/>
    <n v="47.400000000000006"/>
  </r>
  <r>
    <x v="0"/>
    <n v="9.36"/>
  </r>
  <r>
    <x v="0"/>
    <n v="9.36"/>
  </r>
  <r>
    <x v="0"/>
    <n v="9.36"/>
  </r>
  <r>
    <x v="0"/>
    <n v="5.04"/>
  </r>
  <r>
    <x v="0"/>
    <n v="5.04"/>
  </r>
  <r>
    <x v="0"/>
    <n v="5.04"/>
  </r>
  <r>
    <x v="0"/>
    <n v="4.5600000000000005"/>
  </r>
  <r>
    <x v="0"/>
    <n v="15"/>
  </r>
  <r>
    <x v="0"/>
    <n v="15"/>
  </r>
  <r>
    <x v="0"/>
    <n v="4.5600000000000005"/>
  </r>
  <r>
    <x v="0"/>
    <n v="9.36"/>
  </r>
  <r>
    <x v="0"/>
    <n v="1.25"/>
  </r>
  <r>
    <x v="0"/>
    <n v="1.95"/>
  </r>
  <r>
    <x v="0"/>
    <n v="-7.25"/>
  </r>
  <r>
    <x v="0"/>
    <n v="10.5"/>
  </r>
  <r>
    <x v="0"/>
    <n v="4.68"/>
  </r>
  <r>
    <x v="0"/>
    <n v="11.25"/>
  </r>
  <r>
    <x v="0"/>
    <n v="5.04"/>
  </r>
  <r>
    <x v="0"/>
    <n v="1.25"/>
  </r>
  <r>
    <x v="0"/>
    <n v="1.25"/>
  </r>
  <r>
    <x v="0"/>
    <n v="1.65"/>
  </r>
  <r>
    <x v="0"/>
    <n v="0.65"/>
  </r>
  <r>
    <x v="0"/>
    <n v="0.65"/>
  </r>
  <r>
    <x v="0"/>
    <n v="1.56"/>
  </r>
  <r>
    <x v="0"/>
    <n v="14.75"/>
  </r>
  <r>
    <x v="0"/>
    <n v="1.65"/>
  </r>
  <r>
    <x v="0"/>
    <n v="5.04"/>
  </r>
  <r>
    <x v="0"/>
    <n v="5.04"/>
  </r>
  <r>
    <x v="0"/>
    <n v="5.04"/>
  </r>
  <r>
    <x v="0"/>
    <n v="4.8"/>
  </r>
  <r>
    <x v="0"/>
    <n v="4.8"/>
  </r>
  <r>
    <x v="0"/>
    <n v="2.08"/>
  </r>
  <r>
    <x v="0"/>
    <n v="8.4"/>
  </r>
  <r>
    <x v="0"/>
    <n v="6.6"/>
  </r>
  <r>
    <x v="0"/>
    <n v="1.95"/>
  </r>
  <r>
    <x v="0"/>
    <n v="5.9"/>
  </r>
  <r>
    <x v="0"/>
    <n v="-1.65"/>
  </r>
  <r>
    <x v="0"/>
    <n v="-38.75"/>
  </r>
  <r>
    <x v="0"/>
    <n v="19.919999999999998"/>
  </r>
  <r>
    <x v="0"/>
    <n v="20.399999999999999"/>
  </r>
  <r>
    <x v="0"/>
    <n v="12.75"/>
  </r>
  <r>
    <x v="0"/>
    <n v="19.5"/>
  </r>
  <r>
    <x v="0"/>
    <n v="13.52"/>
  </r>
  <r>
    <x v="0"/>
    <n v="15"/>
  </r>
  <r>
    <x v="0"/>
    <n v="4.68"/>
  </r>
  <r>
    <x v="0"/>
    <n v="7.08"/>
  </r>
  <r>
    <x v="0"/>
    <n v="4.68"/>
  </r>
  <r>
    <x v="0"/>
    <n v="7.5"/>
  </r>
  <r>
    <x v="0"/>
    <n v="7.5"/>
  </r>
  <r>
    <x v="0"/>
    <n v="30"/>
  </r>
  <r>
    <x v="0"/>
    <n v="15.6"/>
  </r>
  <r>
    <x v="0"/>
    <n v="4.5600000000000005"/>
  </r>
  <r>
    <x v="0"/>
    <n v="18.96"/>
  </r>
  <r>
    <x v="0"/>
    <n v="18.96"/>
  </r>
  <r>
    <x v="0"/>
    <n v="9.48"/>
  </r>
  <r>
    <x v="0"/>
    <n v="19.5"/>
  </r>
  <r>
    <x v="0"/>
    <n v="20.399999999999999"/>
  </r>
  <r>
    <x v="0"/>
    <n v="10.08"/>
  </r>
  <r>
    <x v="0"/>
    <n v="20.399999999999999"/>
  </r>
  <r>
    <x v="0"/>
    <n v="7.8000000000000007"/>
  </r>
  <r>
    <x v="0"/>
    <n v="15"/>
  </r>
  <r>
    <x v="0"/>
    <n v="5.04"/>
  </r>
  <r>
    <x v="0"/>
    <n v="5.04"/>
  </r>
  <r>
    <x v="0"/>
    <n v="5.04"/>
  </r>
  <r>
    <x v="0"/>
    <n v="11.9"/>
  </r>
  <r>
    <x v="0"/>
    <n v="16.5"/>
  </r>
  <r>
    <x v="0"/>
    <n v="16.5"/>
  </r>
  <r>
    <x v="0"/>
    <n v="17.399999999999999"/>
  </r>
  <r>
    <x v="0"/>
    <n v="15.299999999999999"/>
  </r>
  <r>
    <x v="0"/>
    <n v="17.700000000000003"/>
  </r>
  <r>
    <x v="0"/>
    <n v="20.8"/>
  </r>
  <r>
    <x v="0"/>
    <n v="13.5"/>
  </r>
  <r>
    <x v="0"/>
    <n v="15.6"/>
  </r>
  <r>
    <x v="0"/>
    <n v="15.6"/>
  </r>
  <r>
    <x v="0"/>
    <n v="18.72"/>
  </r>
  <r>
    <x v="0"/>
    <n v="17.700000000000003"/>
  </r>
  <r>
    <x v="0"/>
    <n v="23.4"/>
  </r>
  <r>
    <x v="0"/>
    <n v="23.4"/>
  </r>
  <r>
    <x v="0"/>
    <n v="39"/>
  </r>
  <r>
    <x v="0"/>
    <n v="16.600000000000001"/>
  </r>
  <r>
    <x v="0"/>
    <n v="2.88"/>
  </r>
  <r>
    <x v="0"/>
    <n v="6.8"/>
  </r>
  <r>
    <x v="0"/>
    <n v="20.399999999999999"/>
  </r>
  <r>
    <x v="0"/>
    <n v="14.040000000000001"/>
  </r>
  <r>
    <x v="0"/>
    <n v="17.399999999999999"/>
  </r>
  <r>
    <x v="0"/>
    <n v="12.48"/>
  </r>
  <r>
    <x v="0"/>
    <n v="15"/>
  </r>
  <r>
    <x v="0"/>
    <n v="19.8"/>
  </r>
  <r>
    <x v="0"/>
    <n v="13.200000000000001"/>
  </r>
  <r>
    <x v="0"/>
    <n v="24.96"/>
  </r>
  <r>
    <x v="0"/>
    <n v="8.5"/>
  </r>
  <r>
    <x v="0"/>
    <n v="14.850000000000001"/>
  </r>
  <r>
    <x v="0"/>
    <n v="13.200000000000001"/>
  </r>
  <r>
    <x v="0"/>
    <n v="16.3"/>
  </r>
  <r>
    <x v="0"/>
    <n v="15.6"/>
  </r>
  <r>
    <x v="0"/>
    <n v="15.6"/>
  </r>
  <r>
    <x v="0"/>
    <n v="15"/>
  </r>
  <r>
    <x v="0"/>
    <n v="10.5"/>
  </r>
  <r>
    <x v="0"/>
    <n v="24.900000000000002"/>
  </r>
  <r>
    <x v="0"/>
    <n v="10.5"/>
  </r>
  <r>
    <x v="0"/>
    <n v="25"/>
  </r>
  <r>
    <x v="0"/>
    <n v="15"/>
  </r>
  <r>
    <x v="0"/>
    <n v="17"/>
  </r>
  <r>
    <x v="0"/>
    <n v="4.68"/>
  </r>
  <r>
    <x v="0"/>
    <n v="6.84"/>
  </r>
  <r>
    <x v="14"/>
    <n v="-3.75"/>
  </r>
  <r>
    <x v="14"/>
    <n v="-11.25"/>
  </r>
  <r>
    <x v="14"/>
    <n v="-7.6499999999999995"/>
  </r>
  <r>
    <x v="14"/>
    <n v="-2.9"/>
  </r>
  <r>
    <x v="14"/>
    <n v="-49.35"/>
  </r>
  <r>
    <x v="14"/>
    <n v="-28.049999999999997"/>
  </r>
  <r>
    <x v="14"/>
    <n v="-12.530000000000001"/>
  </r>
  <r>
    <x v="14"/>
    <n v="-1.45"/>
  </r>
  <r>
    <x v="0"/>
    <n v="0.85"/>
  </r>
  <r>
    <x v="0"/>
    <n v="2.4899999999999998"/>
  </r>
  <r>
    <x v="0"/>
    <n v="1.65"/>
  </r>
  <r>
    <x v="0"/>
    <n v="2.5"/>
  </r>
  <r>
    <x v="0"/>
    <n v="2.5"/>
  </r>
  <r>
    <x v="0"/>
    <n v="2.5"/>
  </r>
  <r>
    <x v="0"/>
    <n v="2.34"/>
  </r>
  <r>
    <x v="0"/>
    <n v="0.39"/>
  </r>
  <r>
    <x v="0"/>
    <n v="8.8500000000000014"/>
  </r>
  <r>
    <x v="0"/>
    <n v="8.8500000000000014"/>
  </r>
  <r>
    <x v="0"/>
    <n v="2.5"/>
  </r>
  <r>
    <x v="0"/>
    <n v="4.1500000000000004"/>
  </r>
  <r>
    <x v="0"/>
    <n v="26.55"/>
  </r>
  <r>
    <x v="0"/>
    <n v="2.95"/>
  </r>
  <r>
    <x v="0"/>
    <n v="4.74"/>
  </r>
  <r>
    <x v="0"/>
    <n v="3.9"/>
  </r>
  <r>
    <x v="0"/>
    <n v="4.95"/>
  </r>
  <r>
    <x v="0"/>
    <n v="8.8500000000000014"/>
  </r>
  <r>
    <x v="0"/>
    <n v="4.95"/>
  </r>
  <r>
    <x v="0"/>
    <n v="1.3"/>
  </r>
  <r>
    <x v="0"/>
    <n v="10.199999999999999"/>
  </r>
  <r>
    <x v="0"/>
    <n v="4.95"/>
  </r>
  <r>
    <x v="0"/>
    <n v="17.34"/>
  </r>
  <r>
    <x v="0"/>
    <n v="1.65"/>
  </r>
  <r>
    <x v="0"/>
    <n v="5.95"/>
  </r>
  <r>
    <x v="0"/>
    <n v="11.9"/>
  </r>
  <r>
    <x v="0"/>
    <n v="2.95"/>
  </r>
  <r>
    <x v="0"/>
    <n v="2.95"/>
  </r>
  <r>
    <x v="0"/>
    <n v="1.25"/>
  </r>
  <r>
    <x v="0"/>
    <n v="1.25"/>
  </r>
  <r>
    <x v="0"/>
    <n v="1.95"/>
  </r>
  <r>
    <x v="0"/>
    <n v="2.5"/>
  </r>
  <r>
    <x v="0"/>
    <n v="5.9"/>
  </r>
  <r>
    <x v="0"/>
    <n v="2.95"/>
  </r>
  <r>
    <x v="0"/>
    <n v="0.78"/>
  </r>
  <r>
    <x v="0"/>
    <n v="1.65"/>
  </r>
  <r>
    <x v="0"/>
    <n v="1.65"/>
  </r>
  <r>
    <x v="0"/>
    <n v="1.65"/>
  </r>
  <r>
    <x v="0"/>
    <n v="3.3"/>
  </r>
  <r>
    <x v="0"/>
    <n v="4.16"/>
  </r>
  <r>
    <x v="0"/>
    <n v="3.3"/>
  </r>
  <r>
    <x v="0"/>
    <n v="2.95"/>
  </r>
  <r>
    <x v="0"/>
    <n v="2.08"/>
  </r>
  <r>
    <x v="0"/>
    <n v="4.9499999999999993"/>
  </r>
  <r>
    <x v="0"/>
    <n v="4.9499999999999993"/>
  </r>
  <r>
    <x v="0"/>
    <n v="1.65"/>
  </r>
  <r>
    <x v="0"/>
    <n v="1.25"/>
  </r>
  <r>
    <x v="0"/>
    <n v="4.95"/>
  </r>
  <r>
    <x v="0"/>
    <n v="0.85"/>
  </r>
  <r>
    <x v="0"/>
    <n v="2.95"/>
  </r>
  <r>
    <x v="0"/>
    <n v="4.25"/>
  </r>
  <r>
    <x v="0"/>
    <n v="3.25"/>
  </r>
  <r>
    <x v="0"/>
    <n v="4.1500000000000004"/>
  </r>
  <r>
    <x v="0"/>
    <n v="1.25"/>
  </r>
  <r>
    <x v="0"/>
    <n v="0.38"/>
  </r>
  <r>
    <x v="0"/>
    <n v="0.85"/>
  </r>
  <r>
    <x v="0"/>
    <n v="1.25"/>
  </r>
  <r>
    <x v="0"/>
    <n v="4.95"/>
  </r>
  <r>
    <x v="0"/>
    <n v="1.25"/>
  </r>
  <r>
    <x v="0"/>
    <n v="3.75"/>
  </r>
  <r>
    <x v="0"/>
    <n v="0.79"/>
  </r>
  <r>
    <x v="0"/>
    <n v="2.1"/>
  </r>
  <r>
    <x v="0"/>
    <n v="3.75"/>
  </r>
  <r>
    <x v="0"/>
    <n v="12.5"/>
  </r>
  <r>
    <x v="0"/>
    <n v="1.25"/>
  </r>
  <r>
    <x v="0"/>
    <n v="1.25"/>
  </r>
  <r>
    <x v="0"/>
    <n v="4.95"/>
  </r>
  <r>
    <x v="0"/>
    <n v="2.08"/>
  </r>
  <r>
    <x v="0"/>
    <n v="1.65"/>
  </r>
  <r>
    <x v="0"/>
    <n v="1.25"/>
  </r>
  <r>
    <x v="0"/>
    <n v="4.95"/>
  </r>
  <r>
    <x v="0"/>
    <n v="3.16"/>
  </r>
  <r>
    <x v="0"/>
    <n v="3.75"/>
  </r>
  <r>
    <x v="0"/>
    <n v="0.79"/>
  </r>
  <r>
    <x v="0"/>
    <n v="4.95"/>
  </r>
  <r>
    <x v="0"/>
    <n v="3.3"/>
  </r>
  <r>
    <x v="0"/>
    <n v="4.95"/>
  </r>
  <r>
    <x v="0"/>
    <n v="16.5"/>
  </r>
  <r>
    <x v="0"/>
    <n v="20.8"/>
  </r>
  <r>
    <x v="0"/>
    <n v="15.600000000000001"/>
  </r>
  <r>
    <x v="0"/>
    <n v="15.600000000000001"/>
  </r>
  <r>
    <x v="0"/>
    <n v="16.5"/>
  </r>
  <r>
    <x v="0"/>
    <n v="16.5"/>
  </r>
  <r>
    <x v="0"/>
    <n v="16.5"/>
  </r>
  <r>
    <x v="0"/>
    <n v="12.600000000000001"/>
  </r>
  <r>
    <x v="0"/>
    <n v="16.5"/>
  </r>
  <r>
    <x v="0"/>
    <n v="16.5"/>
  </r>
  <r>
    <x v="0"/>
    <n v="15.9"/>
  </r>
  <r>
    <x v="0"/>
    <n v="0.39"/>
  </r>
  <r>
    <x v="0"/>
    <n v="1.17"/>
  </r>
  <r>
    <x v="0"/>
    <n v="9.9499999999999993"/>
  </r>
  <r>
    <x v="0"/>
    <n v="9.9499999999999993"/>
  </r>
  <r>
    <x v="0"/>
    <n v="2.95"/>
  </r>
  <r>
    <x v="0"/>
    <n v="4.95"/>
  </r>
  <r>
    <x v="0"/>
    <n v="2.1"/>
  </r>
  <r>
    <x v="0"/>
    <n v="2.2800000000000002"/>
  </r>
  <r>
    <x v="0"/>
    <n v="2.2800000000000002"/>
  </r>
  <r>
    <x v="0"/>
    <n v="1.25"/>
  </r>
  <r>
    <x v="0"/>
    <n v="0.65"/>
  </r>
  <r>
    <x v="0"/>
    <n v="1.25"/>
  </r>
  <r>
    <x v="0"/>
    <n v="12.450000000000001"/>
  </r>
  <r>
    <x v="0"/>
    <n v="2.5"/>
  </r>
  <r>
    <x v="0"/>
    <n v="6.25"/>
  </r>
  <r>
    <x v="0"/>
    <n v="10.5"/>
  </r>
  <r>
    <x v="0"/>
    <n v="21"/>
  </r>
  <r>
    <x v="0"/>
    <n v="10.5"/>
  </r>
  <r>
    <x v="0"/>
    <n v="2.2800000000000002"/>
  </r>
  <r>
    <x v="0"/>
    <n v="2.12"/>
  </r>
  <r>
    <x v="0"/>
    <n v="5"/>
  </r>
  <r>
    <x v="0"/>
    <n v="4.1500000000000004"/>
  </r>
  <r>
    <x v="0"/>
    <n v="1.95"/>
  </r>
  <r>
    <x v="0"/>
    <n v="14.040000000000001"/>
  </r>
  <r>
    <x v="0"/>
    <n v="10.08"/>
  </r>
  <r>
    <x v="0"/>
    <n v="5.04"/>
  </r>
  <r>
    <x v="0"/>
    <n v="4.1500000000000004"/>
  </r>
  <r>
    <x v="0"/>
    <n v="0.84"/>
  </r>
  <r>
    <x v="0"/>
    <n v="2.5"/>
  </r>
  <r>
    <x v="0"/>
    <n v="4.1500000000000004"/>
  </r>
  <r>
    <x v="0"/>
    <n v="4.1500000000000004"/>
  </r>
  <r>
    <x v="0"/>
    <n v="4.25"/>
  </r>
  <r>
    <x v="0"/>
    <n v="1.25"/>
  </r>
  <r>
    <x v="0"/>
    <n v="3.3"/>
  </r>
  <r>
    <x v="0"/>
    <n v="1.69"/>
  </r>
  <r>
    <x v="0"/>
    <n v="1.65"/>
  </r>
  <r>
    <x v="0"/>
    <n v="1.25"/>
  </r>
  <r>
    <x v="0"/>
    <n v="1.25"/>
  </r>
  <r>
    <x v="0"/>
    <n v="2.5499999999999998"/>
  </r>
  <r>
    <x v="0"/>
    <n v="0.85"/>
  </r>
  <r>
    <x v="0"/>
    <n v="0.42"/>
  </r>
  <r>
    <x v="0"/>
    <n v="4.25"/>
  </r>
  <r>
    <x v="0"/>
    <n v="1.45"/>
  </r>
  <r>
    <x v="0"/>
    <n v="0.39"/>
  </r>
  <r>
    <x v="0"/>
    <n v="1.25"/>
  </r>
  <r>
    <x v="0"/>
    <n v="1.25"/>
  </r>
  <r>
    <x v="0"/>
    <n v="3.16"/>
  </r>
  <r>
    <x v="0"/>
    <n v="7.95"/>
  </r>
  <r>
    <x v="0"/>
    <n v="1.45"/>
  </r>
  <r>
    <x v="0"/>
    <n v="0.39"/>
  </r>
  <r>
    <x v="0"/>
    <n v="1.65"/>
  </r>
  <r>
    <x v="0"/>
    <n v="7.95"/>
  </r>
  <r>
    <x v="0"/>
    <n v="3.75"/>
  </r>
  <r>
    <x v="0"/>
    <n v="3.75"/>
  </r>
  <r>
    <x v="0"/>
    <n v="4.68"/>
  </r>
  <r>
    <x v="0"/>
    <n v="4.68"/>
  </r>
  <r>
    <x v="0"/>
    <n v="5.95"/>
  </r>
  <r>
    <x v="0"/>
    <n v="2.95"/>
  </r>
  <r>
    <x v="0"/>
    <n v="27.839999999999996"/>
  </r>
  <r>
    <x v="0"/>
    <n v="1.25"/>
  </r>
  <r>
    <x v="0"/>
    <n v="1.65"/>
  </r>
  <r>
    <x v="0"/>
    <n v="0.85"/>
  </r>
  <r>
    <x v="0"/>
    <n v="1.65"/>
  </r>
  <r>
    <x v="0"/>
    <n v="6.6"/>
  </r>
  <r>
    <x v="0"/>
    <n v="1.65"/>
  </r>
  <r>
    <x v="0"/>
    <n v="3.25"/>
  </r>
  <r>
    <x v="0"/>
    <n v="1.25"/>
  </r>
  <r>
    <x v="0"/>
    <n v="1.7"/>
  </r>
  <r>
    <x v="0"/>
    <n v="5.04"/>
  </r>
  <r>
    <x v="0"/>
    <n v="4.25"/>
  </r>
  <r>
    <x v="0"/>
    <n v="0.84"/>
  </r>
  <r>
    <x v="0"/>
    <n v="4.2"/>
  </r>
  <r>
    <x v="0"/>
    <n v="2.08"/>
  </r>
  <r>
    <x v="0"/>
    <n v="2.08"/>
  </r>
  <r>
    <x v="0"/>
    <n v="25"/>
  </r>
  <r>
    <x v="0"/>
    <n v="0.85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0.7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2.5499999999999998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4.9499999999999993"/>
  </r>
  <r>
    <x v="0"/>
    <n v="1.25"/>
  </r>
  <r>
    <x v="0"/>
    <n v="1.25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6.24"/>
  </r>
  <r>
    <x v="0"/>
    <n v="20.8"/>
  </r>
  <r>
    <x v="0"/>
    <n v="20.8"/>
  </r>
  <r>
    <x v="0"/>
    <n v="141.6"/>
  </r>
  <r>
    <x v="0"/>
    <n v="900"/>
  </r>
  <r>
    <x v="0"/>
    <n v="184.32"/>
  </r>
  <r>
    <x v="0"/>
    <n v="152.64000000000001"/>
  </r>
  <r>
    <x v="0"/>
    <n v="135"/>
  </r>
  <r>
    <x v="0"/>
    <n v="79.2"/>
  </r>
  <r>
    <x v="0"/>
    <n v="357"/>
  </r>
  <r>
    <x v="0"/>
    <n v="39.599999999999994"/>
  </r>
  <r>
    <x v="0"/>
    <n v="59.4"/>
  </r>
  <r>
    <x v="0"/>
    <n v="105.6"/>
  </r>
  <r>
    <x v="0"/>
    <n v="208.79999999999998"/>
  </r>
  <r>
    <x v="0"/>
    <n v="45.9"/>
  </r>
  <r>
    <x v="0"/>
    <n v="1401.6"/>
  </r>
  <r>
    <x v="0"/>
    <n v="70.800000000000011"/>
  </r>
  <r>
    <x v="0"/>
    <n v="14.4"/>
  </r>
  <r>
    <x v="0"/>
    <n v="37.44"/>
  </r>
  <r>
    <x v="0"/>
    <n v="34.799999999999997"/>
  </r>
  <r>
    <x v="0"/>
    <n v="60"/>
  </r>
  <r>
    <x v="0"/>
    <n v="30"/>
  </r>
  <r>
    <x v="0"/>
    <n v="30"/>
  </r>
  <r>
    <x v="0"/>
    <n v="60"/>
  </r>
  <r>
    <x v="0"/>
    <n v="30"/>
  </r>
  <r>
    <x v="0"/>
    <n v="17"/>
  </r>
  <r>
    <x v="0"/>
    <n v="17"/>
  </r>
  <r>
    <x v="0"/>
    <n v="48.900000000000006"/>
  </r>
  <r>
    <x v="0"/>
    <n v="19.799999999999997"/>
  </r>
  <r>
    <x v="0"/>
    <n v="40.799999999999997"/>
  </r>
  <r>
    <x v="0"/>
    <n v="35.400000000000006"/>
  </r>
  <r>
    <x v="0"/>
    <n v="49.5"/>
  </r>
  <r>
    <x v="0"/>
    <n v="23.4"/>
  </r>
  <r>
    <x v="0"/>
    <n v="23.4"/>
  </r>
  <r>
    <x v="0"/>
    <n v="46.8"/>
  </r>
  <r>
    <x v="0"/>
    <n v="30"/>
  </r>
  <r>
    <x v="0"/>
    <n v="15.6"/>
  </r>
  <r>
    <x v="0"/>
    <n v="18.96"/>
  </r>
  <r>
    <x v="0"/>
    <n v="15.6"/>
  </r>
  <r>
    <x v="0"/>
    <n v="18.72"/>
  </r>
  <r>
    <x v="0"/>
    <n v="6.24"/>
  </r>
  <r>
    <x v="0"/>
    <n v="9.36"/>
  </r>
  <r>
    <x v="0"/>
    <n v="6.24"/>
  </r>
  <r>
    <x v="0"/>
    <n v="23.6"/>
  </r>
  <r>
    <x v="0"/>
    <n v="14.22"/>
  </r>
  <r>
    <x v="0"/>
    <n v="14.040000000000001"/>
  </r>
  <r>
    <x v="0"/>
    <n v="18.72"/>
  </r>
  <r>
    <x v="0"/>
    <n v="22.5"/>
  </r>
  <r>
    <x v="0"/>
    <n v="9.48"/>
  </r>
  <r>
    <x v="0"/>
    <n v="20"/>
  </r>
  <r>
    <x v="0"/>
    <n v="23.4"/>
  </r>
  <r>
    <x v="0"/>
    <n v="20"/>
  </r>
  <r>
    <x v="0"/>
    <n v="9.48"/>
  </r>
  <r>
    <x v="0"/>
    <n v="28.080000000000002"/>
  </r>
  <r>
    <x v="0"/>
    <n v="15"/>
  </r>
  <r>
    <x v="0"/>
    <n v="4.68"/>
  </r>
  <r>
    <x v="0"/>
    <n v="4.68"/>
  </r>
  <r>
    <x v="0"/>
    <n v="4.68"/>
  </r>
  <r>
    <x v="0"/>
    <n v="18"/>
  </r>
  <r>
    <x v="0"/>
    <n v="19.5"/>
  </r>
  <r>
    <x v="0"/>
    <n v="9.48"/>
  </r>
  <r>
    <x v="0"/>
    <n v="9.48"/>
  </r>
  <r>
    <x v="0"/>
    <n v="7.5"/>
  </r>
  <r>
    <x v="0"/>
    <n v="6.32"/>
  </r>
  <r>
    <x v="0"/>
    <n v="6.32"/>
  </r>
  <r>
    <x v="0"/>
    <n v="6.32"/>
  </r>
  <r>
    <x v="0"/>
    <n v="14.040000000000001"/>
  </r>
  <r>
    <x v="0"/>
    <n v="14.040000000000001"/>
  </r>
  <r>
    <x v="0"/>
    <n v="5.04"/>
  </r>
  <r>
    <x v="0"/>
    <n v="4.68"/>
  </r>
  <r>
    <x v="0"/>
    <n v="4.68"/>
  </r>
  <r>
    <x v="0"/>
    <n v="15"/>
  </r>
  <r>
    <x v="0"/>
    <n v="15"/>
  </r>
  <r>
    <x v="0"/>
    <n v="15"/>
  </r>
  <r>
    <x v="0"/>
    <n v="18.240000000000002"/>
  </r>
  <r>
    <x v="0"/>
    <n v="19.799999999999997"/>
  </r>
  <r>
    <x v="0"/>
    <n v="18.96"/>
  </r>
  <r>
    <x v="0"/>
    <n v="11.7"/>
  </r>
  <r>
    <x v="0"/>
    <n v="23.4"/>
  </r>
  <r>
    <x v="0"/>
    <n v="9.36"/>
  </r>
  <r>
    <x v="0"/>
    <n v="9.48"/>
  </r>
  <r>
    <x v="0"/>
    <n v="30"/>
  </r>
  <r>
    <x v="0"/>
    <n v="18.96"/>
  </r>
  <r>
    <x v="0"/>
    <n v="0.79"/>
  </r>
  <r>
    <x v="0"/>
    <n v="0.59"/>
  </r>
  <r>
    <x v="0"/>
    <n v="1.1599999999999999"/>
  </r>
  <r>
    <x v="0"/>
    <n v="1.159999999999999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0.39"/>
  </r>
  <r>
    <x v="0"/>
    <n v="1.66"/>
  </r>
  <r>
    <x v="0"/>
    <n v="0.76"/>
  </r>
  <r>
    <x v="0"/>
    <n v="2.1"/>
  </r>
  <r>
    <x v="0"/>
    <n v="1.45"/>
  </r>
  <r>
    <x v="0"/>
    <n v="0.63"/>
  </r>
  <r>
    <x v="0"/>
    <n v="0.78"/>
  </r>
  <r>
    <x v="0"/>
    <n v="4.95"/>
  </r>
  <r>
    <x v="0"/>
    <n v="2.37"/>
  </r>
  <r>
    <x v="0"/>
    <n v="2.37"/>
  </r>
  <r>
    <x v="0"/>
    <n v="0.78"/>
  </r>
  <r>
    <x v="0"/>
    <n v="16.5"/>
  </r>
  <r>
    <x v="0"/>
    <n v="8.8500000000000014"/>
  </r>
  <r>
    <x v="0"/>
    <n v="1.95"/>
  </r>
  <r>
    <x v="0"/>
    <n v="1.58"/>
  </r>
  <r>
    <x v="0"/>
    <n v="0.79"/>
  </r>
  <r>
    <x v="0"/>
    <n v="1.58"/>
  </r>
  <r>
    <x v="0"/>
    <n v="1.9500000000000002"/>
  </r>
  <r>
    <x v="0"/>
    <n v="4.1500000000000004"/>
  </r>
  <r>
    <x v="0"/>
    <n v="4.1500000000000004"/>
  </r>
  <r>
    <x v="0"/>
    <n v="1.58"/>
  </r>
  <r>
    <x v="0"/>
    <n v="4.16"/>
  </r>
  <r>
    <x v="0"/>
    <n v="1.58"/>
  </r>
  <r>
    <x v="0"/>
    <n v="3.95"/>
  </r>
  <r>
    <x v="0"/>
    <n v="4.25"/>
  </r>
  <r>
    <x v="0"/>
    <n v="1.58"/>
  </r>
  <r>
    <x v="0"/>
    <n v="1.58"/>
  </r>
  <r>
    <x v="0"/>
    <n v="0.42"/>
  </r>
  <r>
    <x v="0"/>
    <n v="0.79"/>
  </r>
  <r>
    <x v="0"/>
    <n v="0.79"/>
  </r>
  <r>
    <x v="0"/>
    <n v="0.79"/>
  </r>
  <r>
    <x v="0"/>
    <n v="0.39"/>
  </r>
  <r>
    <x v="0"/>
    <n v="0.78"/>
  </r>
  <r>
    <x v="0"/>
    <n v="0.39"/>
  </r>
  <r>
    <x v="0"/>
    <n v="0.78"/>
  </r>
  <r>
    <x v="0"/>
    <n v="1.25"/>
  </r>
  <r>
    <x v="0"/>
    <n v="1.25"/>
  </r>
  <r>
    <x v="0"/>
    <n v="0.78"/>
  </r>
  <r>
    <x v="0"/>
    <n v="2.95"/>
  </r>
  <r>
    <x v="0"/>
    <n v="3.9"/>
  </r>
  <r>
    <x v="0"/>
    <n v="2.5"/>
  </r>
  <r>
    <x v="0"/>
    <n v="1.18"/>
  </r>
  <r>
    <x v="0"/>
    <n v="0.39"/>
  </r>
  <r>
    <x v="0"/>
    <n v="0.39"/>
  </r>
  <r>
    <x v="0"/>
    <n v="0.39"/>
  </r>
  <r>
    <x v="0"/>
    <n v="0.21"/>
  </r>
  <r>
    <x v="0"/>
    <n v="0.21"/>
  </r>
  <r>
    <x v="0"/>
    <n v="0.21"/>
  </r>
  <r>
    <x v="0"/>
    <n v="3.3"/>
  </r>
  <r>
    <x v="0"/>
    <n v="3.3"/>
  </r>
  <r>
    <x v="0"/>
    <n v="3.95"/>
  </r>
  <r>
    <x v="0"/>
    <n v="3.12"/>
  </r>
  <r>
    <x v="0"/>
    <n v="5.9"/>
  </r>
  <r>
    <x v="0"/>
    <n v="4.3499999999999996"/>
  </r>
  <r>
    <x v="0"/>
    <n v="1.25"/>
  </r>
  <r>
    <x v="0"/>
    <n v="1.65"/>
  </r>
  <r>
    <x v="0"/>
    <n v="1.45"/>
  </r>
  <r>
    <x v="0"/>
    <n v="3.3"/>
  </r>
  <r>
    <x v="0"/>
    <n v="4.3499999999999996"/>
  </r>
  <r>
    <x v="0"/>
    <n v="2.89"/>
  </r>
  <r>
    <x v="0"/>
    <n v="8.75"/>
  </r>
  <r>
    <x v="0"/>
    <n v="3.75"/>
  </r>
  <r>
    <x v="0"/>
    <n v="25.5"/>
  </r>
  <r>
    <x v="0"/>
    <n v="1.95"/>
  </r>
  <r>
    <x v="0"/>
    <n v="2.5499999999999998"/>
  </r>
  <r>
    <x v="0"/>
    <n v="2.08"/>
  </r>
  <r>
    <x v="0"/>
    <n v="2.08"/>
  </r>
  <r>
    <x v="0"/>
    <n v="8.75"/>
  </r>
  <r>
    <x v="0"/>
    <n v="1.9500000000000002"/>
  </r>
  <r>
    <x v="0"/>
    <n v="0.39"/>
  </r>
  <r>
    <x v="0"/>
    <n v="2.5499999999999998"/>
  </r>
  <r>
    <x v="0"/>
    <n v="2.5499999999999998"/>
  </r>
  <r>
    <x v="0"/>
    <n v="6.25"/>
  </r>
  <r>
    <x v="0"/>
    <n v="1.25"/>
  </r>
  <r>
    <x v="0"/>
    <n v="19.899999999999999"/>
  </r>
  <r>
    <x v="0"/>
    <n v="3.75"/>
  </r>
  <r>
    <x v="0"/>
    <n v="45"/>
  </r>
  <r>
    <x v="0"/>
    <n v="10.5"/>
  </r>
  <r>
    <x v="0"/>
    <n v="34"/>
  </r>
  <r>
    <x v="0"/>
    <n v="4.95"/>
  </r>
  <r>
    <x v="0"/>
    <n v="3.75"/>
  </r>
  <r>
    <x v="0"/>
    <n v="1.25"/>
  </r>
  <r>
    <x v="0"/>
    <n v="0.57999999999999996"/>
  </r>
  <r>
    <x v="0"/>
    <n v="1.25"/>
  </r>
  <r>
    <x v="0"/>
    <n v="4.1500000000000004"/>
  </r>
  <r>
    <x v="0"/>
    <n v="0.65"/>
  </r>
  <r>
    <x v="0"/>
    <n v="10.5"/>
  </r>
  <r>
    <x v="0"/>
    <n v="10.5"/>
  </r>
  <r>
    <x v="0"/>
    <n v="10.5"/>
  </r>
  <r>
    <x v="0"/>
    <n v="30"/>
  </r>
  <r>
    <x v="0"/>
    <n v="17.399999999999999"/>
  </r>
  <r>
    <x v="0"/>
    <n v="24.900000000000002"/>
  </r>
  <r>
    <x v="0"/>
    <n v="16.5"/>
  </r>
  <r>
    <x v="0"/>
    <n v="15"/>
  </r>
  <r>
    <x v="0"/>
    <n v="15"/>
  </r>
  <r>
    <x v="0"/>
    <n v="15.6"/>
  </r>
  <r>
    <x v="0"/>
    <n v="306"/>
  </r>
  <r>
    <x v="0"/>
    <n v="0.65"/>
  </r>
  <r>
    <x v="0"/>
    <n v="2.9"/>
  </r>
  <r>
    <x v="0"/>
    <n v="2.9"/>
  </r>
  <r>
    <x v="0"/>
    <n v="2.5"/>
  </r>
  <r>
    <x v="0"/>
    <n v="2.5"/>
  </r>
  <r>
    <x v="0"/>
    <n v="4.16"/>
  </r>
  <r>
    <x v="0"/>
    <n v="4.16"/>
  </r>
  <r>
    <x v="0"/>
    <n v="1.7"/>
  </r>
  <r>
    <x v="0"/>
    <n v="4.16"/>
  </r>
  <r>
    <x v="0"/>
    <n v="20.8"/>
  </r>
  <r>
    <x v="0"/>
    <n v="6.24"/>
  </r>
  <r>
    <x v="0"/>
    <n v="13.52"/>
  </r>
  <r>
    <x v="0"/>
    <n v="1.65"/>
  </r>
  <r>
    <x v="0"/>
    <n v="2.95"/>
  </r>
  <r>
    <x v="0"/>
    <n v="4.25"/>
  </r>
  <r>
    <x v="0"/>
    <n v="4.95"/>
  </r>
  <r>
    <x v="0"/>
    <n v="8.5"/>
  </r>
  <r>
    <x v="0"/>
    <n v="2.5"/>
  </r>
  <r>
    <x v="0"/>
    <n v="1.25"/>
  </r>
  <r>
    <x v="0"/>
    <n v="0.55000000000000004"/>
  </r>
  <r>
    <x v="0"/>
    <n v="1.95"/>
  </r>
  <r>
    <x v="0"/>
    <n v="1.25"/>
  </r>
  <r>
    <x v="0"/>
    <n v="1.25"/>
  </r>
  <r>
    <x v="0"/>
    <n v="4.95"/>
  </r>
  <r>
    <x v="0"/>
    <n v="4.95"/>
  </r>
  <r>
    <x v="0"/>
    <n v="11.7"/>
  </r>
  <r>
    <x v="0"/>
    <n v="9.9"/>
  </r>
  <r>
    <x v="0"/>
    <n v="2.5"/>
  </r>
  <r>
    <x v="0"/>
    <n v="1.95"/>
  </r>
  <r>
    <x v="0"/>
    <n v="1.95"/>
  </r>
  <r>
    <x v="0"/>
    <n v="1.95"/>
  </r>
  <r>
    <x v="0"/>
    <n v="42.96"/>
  </r>
  <r>
    <x v="0"/>
    <n v="15.6"/>
  </r>
  <r>
    <x v="0"/>
    <n v="31.2"/>
  </r>
  <r>
    <x v="0"/>
    <n v="28.080000000000002"/>
  </r>
  <r>
    <x v="0"/>
    <n v="18.96"/>
  </r>
  <r>
    <x v="0"/>
    <n v="18.96"/>
  </r>
  <r>
    <x v="0"/>
    <n v="23.6"/>
  </r>
  <r>
    <x v="0"/>
    <n v="15"/>
  </r>
  <r>
    <x v="0"/>
    <n v="18.72"/>
  </r>
  <r>
    <x v="0"/>
    <n v="23.4"/>
  </r>
  <r>
    <x v="0"/>
    <n v="9.48"/>
  </r>
  <r>
    <x v="0"/>
    <n v="9.48"/>
  </r>
  <r>
    <x v="0"/>
    <n v="94.800000000000011"/>
  </r>
  <r>
    <x v="0"/>
    <n v="4.68"/>
  </r>
  <r>
    <x v="0"/>
    <n v="4.68"/>
  </r>
  <r>
    <x v="0"/>
    <n v="15"/>
  </r>
  <r>
    <x v="0"/>
    <n v="15"/>
  </r>
  <r>
    <x v="0"/>
    <n v="13.68"/>
  </r>
  <r>
    <x v="0"/>
    <n v="9.36"/>
  </r>
  <r>
    <x v="0"/>
    <n v="18.72"/>
  </r>
  <r>
    <x v="0"/>
    <n v="9.48"/>
  </r>
  <r>
    <x v="0"/>
    <n v="30"/>
  </r>
  <r>
    <x v="0"/>
    <n v="9.48"/>
  </r>
  <r>
    <x v="0"/>
    <n v="18.96"/>
  </r>
  <r>
    <x v="0"/>
    <n v="15.12"/>
  </r>
  <r>
    <x v="0"/>
    <n v="17.700000000000003"/>
  </r>
  <r>
    <x v="0"/>
    <n v="27"/>
  </r>
  <r>
    <x v="0"/>
    <n v="24.96"/>
  </r>
  <r>
    <x v="0"/>
    <n v="15"/>
  </r>
  <r>
    <x v="0"/>
    <n v="15"/>
  </r>
  <r>
    <x v="0"/>
    <n v="20"/>
  </r>
  <r>
    <x v="0"/>
    <n v="20.8"/>
  </r>
  <r>
    <x v="0"/>
    <n v="20.8"/>
  </r>
  <r>
    <x v="0"/>
    <n v="20.8"/>
  </r>
  <r>
    <x v="0"/>
    <n v="16.5"/>
  </r>
  <r>
    <x v="0"/>
    <n v="15.6"/>
  </r>
  <r>
    <x v="0"/>
    <n v="9.8999999999999986"/>
  </r>
  <r>
    <x v="0"/>
    <n v="15.299999999999999"/>
  </r>
  <r>
    <x v="0"/>
    <n v="17.399999999999999"/>
  </r>
  <r>
    <x v="0"/>
    <n v="20.8"/>
  </r>
  <r>
    <x v="0"/>
    <n v="20.8"/>
  </r>
  <r>
    <x v="0"/>
    <n v="20.8"/>
  </r>
  <r>
    <x v="0"/>
    <n v="20.8"/>
  </r>
  <r>
    <x v="0"/>
    <n v="70.800000000000011"/>
  </r>
  <r>
    <x v="0"/>
    <n v="15"/>
  </r>
  <r>
    <x v="0"/>
    <n v="17"/>
  </r>
  <r>
    <x v="0"/>
    <n v="0.57999999999999996"/>
  </r>
  <r>
    <x v="0"/>
    <n v="0.84"/>
  </r>
  <r>
    <x v="0"/>
    <n v="0.84"/>
  </r>
  <r>
    <x v="0"/>
    <n v="8.4"/>
  </r>
  <r>
    <x v="0"/>
    <n v="1.95"/>
  </r>
  <r>
    <x v="0"/>
    <n v="4.2"/>
  </r>
  <r>
    <x v="0"/>
    <n v="21"/>
  </r>
  <r>
    <x v="0"/>
    <n v="2.95"/>
  </r>
  <r>
    <x v="0"/>
    <n v="0.78"/>
  </r>
  <r>
    <x v="0"/>
    <n v="82.5"/>
  </r>
  <r>
    <x v="0"/>
    <n v="22.5"/>
  </r>
  <r>
    <x v="0"/>
    <n v="15.9"/>
  </r>
  <r>
    <x v="0"/>
    <n v="39.6"/>
  </r>
  <r>
    <x v="0"/>
    <n v="29.700000000000003"/>
  </r>
  <r>
    <x v="0"/>
    <n v="1.95"/>
  </r>
  <r>
    <x v="0"/>
    <n v="1.95"/>
  </r>
  <r>
    <x v="0"/>
    <n v="2.95"/>
  </r>
  <r>
    <x v="0"/>
    <n v="4.68"/>
  </r>
  <r>
    <x v="0"/>
    <n v="3.75"/>
  </r>
  <r>
    <x v="0"/>
    <n v="4.25"/>
  </r>
  <r>
    <x v="0"/>
    <n v="2.5499999999999998"/>
  </r>
  <r>
    <x v="0"/>
    <n v="2.95"/>
  </r>
  <r>
    <x v="0"/>
    <n v="0.39"/>
  </r>
  <r>
    <x v="0"/>
    <n v="1.25"/>
  </r>
  <r>
    <x v="0"/>
    <n v="1.25"/>
  </r>
  <r>
    <x v="0"/>
    <n v="0.39"/>
  </r>
  <r>
    <x v="0"/>
    <n v="4.68"/>
  </r>
  <r>
    <x v="0"/>
    <n v="0.39"/>
  </r>
  <r>
    <x v="0"/>
    <n v="1.95"/>
  </r>
  <r>
    <x v="0"/>
    <n v="5.95"/>
  </r>
  <r>
    <x v="0"/>
    <n v="1.95"/>
  </r>
  <r>
    <x v="0"/>
    <n v="2.4900000000000002"/>
  </r>
  <r>
    <x v="0"/>
    <n v="1.25"/>
  </r>
  <r>
    <x v="0"/>
    <n v="5.04"/>
  </r>
  <r>
    <x v="0"/>
    <n v="5.04"/>
  </r>
  <r>
    <x v="0"/>
    <n v="1.25"/>
  </r>
  <r>
    <x v="0"/>
    <n v="1.25"/>
  </r>
  <r>
    <x v="0"/>
    <n v="1.25"/>
  </r>
  <r>
    <x v="0"/>
    <n v="0.28999999999999998"/>
  </r>
  <r>
    <x v="0"/>
    <n v="2.08"/>
  </r>
  <r>
    <x v="0"/>
    <n v="0.42"/>
  </r>
  <r>
    <x v="0"/>
    <n v="1.25"/>
  </r>
  <r>
    <x v="0"/>
    <n v="0.42"/>
  </r>
  <r>
    <x v="0"/>
    <n v="1.06"/>
  </r>
  <r>
    <x v="0"/>
    <n v="4.16"/>
  </r>
  <r>
    <x v="0"/>
    <n v="2.1"/>
  </r>
  <r>
    <x v="0"/>
    <n v="2.1"/>
  </r>
  <r>
    <x v="0"/>
    <n v="0.39"/>
  </r>
  <r>
    <x v="0"/>
    <n v="3.9"/>
  </r>
  <r>
    <x v="0"/>
    <n v="14.95"/>
  </r>
  <r>
    <x v="0"/>
    <n v="5.9"/>
  </r>
  <r>
    <x v="0"/>
    <n v="5.9"/>
  </r>
  <r>
    <x v="0"/>
    <n v="3.9"/>
  </r>
  <r>
    <x v="0"/>
    <n v="0.42"/>
  </r>
  <r>
    <x v="0"/>
    <n v="0.42"/>
  </r>
  <r>
    <x v="0"/>
    <n v="1.17"/>
  </r>
  <r>
    <x v="0"/>
    <n v="3.75"/>
  </r>
  <r>
    <x v="0"/>
    <n v="12.5"/>
  </r>
  <r>
    <x v="0"/>
    <n v="1.7"/>
  </r>
  <r>
    <x v="0"/>
    <n v="4.2"/>
  </r>
  <r>
    <x v="0"/>
    <n v="1.25"/>
  </r>
  <r>
    <x v="0"/>
    <n v="1.65"/>
  </r>
  <r>
    <x v="0"/>
    <n v="2.5"/>
  </r>
  <r>
    <x v="0"/>
    <n v="3.3"/>
  </r>
  <r>
    <x v="0"/>
    <n v="1.25"/>
  </r>
  <r>
    <x v="0"/>
    <n v="2.08"/>
  </r>
  <r>
    <x v="0"/>
    <n v="2.08"/>
  </r>
  <r>
    <x v="0"/>
    <n v="2.08"/>
  </r>
  <r>
    <x v="0"/>
    <n v="4.16"/>
  </r>
  <r>
    <x v="0"/>
    <n v="2.08"/>
  </r>
  <r>
    <x v="0"/>
    <n v="2.08"/>
  </r>
  <r>
    <x v="0"/>
    <n v="4.25"/>
  </r>
  <r>
    <x v="0"/>
    <n v="4.25"/>
  </r>
  <r>
    <x v="0"/>
    <n v="8.5"/>
  </r>
  <r>
    <x v="0"/>
    <n v="8.5"/>
  </r>
  <r>
    <x v="0"/>
    <n v="5.9"/>
  </r>
  <r>
    <x v="0"/>
    <n v="1.56"/>
  </r>
  <r>
    <x v="0"/>
    <n v="3.3"/>
  </r>
  <r>
    <x v="0"/>
    <n v="1.65"/>
  </r>
  <r>
    <x v="0"/>
    <n v="4.95"/>
  </r>
  <r>
    <x v="0"/>
    <n v="1.25"/>
  </r>
  <r>
    <x v="0"/>
    <n v="2.95"/>
  </r>
  <r>
    <x v="0"/>
    <n v="3.75"/>
  </r>
  <r>
    <x v="0"/>
    <n v="0.65"/>
  </r>
  <r>
    <x v="0"/>
    <n v="0.85"/>
  </r>
  <r>
    <x v="0"/>
    <n v="0.24"/>
  </r>
  <r>
    <x v="0"/>
    <n v="2.95"/>
  </r>
  <r>
    <x v="0"/>
    <n v="7.8"/>
  </r>
  <r>
    <x v="0"/>
    <n v="8.3000000000000007"/>
  </r>
  <r>
    <x v="0"/>
    <n v="8.3000000000000007"/>
  </r>
  <r>
    <x v="0"/>
    <n v="1.25"/>
  </r>
  <r>
    <x v="0"/>
    <n v="4.95"/>
  </r>
  <r>
    <x v="0"/>
    <n v="1.25"/>
  </r>
  <r>
    <x v="0"/>
    <n v="1.25"/>
  </r>
  <r>
    <x v="0"/>
    <n v="2.08"/>
  </r>
  <r>
    <x v="0"/>
    <n v="3.9"/>
  </r>
  <r>
    <x v="0"/>
    <n v="10.199999999999999"/>
  </r>
  <r>
    <x v="0"/>
    <n v="8.5"/>
  </r>
  <r>
    <x v="0"/>
    <n v="2.5"/>
  </r>
  <r>
    <x v="0"/>
    <n v="9.9"/>
  </r>
  <r>
    <x v="0"/>
    <n v="2.4900000000000002"/>
  </r>
  <r>
    <x v="0"/>
    <n v="4.16"/>
  </r>
  <r>
    <x v="0"/>
    <n v="3.95"/>
  </r>
  <r>
    <x v="0"/>
    <n v="0.12"/>
  </r>
  <r>
    <x v="0"/>
    <n v="0.85"/>
  </r>
  <r>
    <x v="0"/>
    <n v="7.95"/>
  </r>
  <r>
    <x v="0"/>
    <n v="7.95"/>
  </r>
  <r>
    <x v="0"/>
    <n v="0.36"/>
  </r>
  <r>
    <x v="0"/>
    <n v="0.36"/>
  </r>
  <r>
    <x v="0"/>
    <n v="4.24"/>
  </r>
  <r>
    <x v="0"/>
    <n v="1.95"/>
  </r>
  <r>
    <x v="0"/>
    <n v="1.3"/>
  </r>
  <r>
    <x v="0"/>
    <n v="1.25"/>
  </r>
  <r>
    <x v="0"/>
    <n v="0.83"/>
  </r>
  <r>
    <x v="0"/>
    <n v="0.39"/>
  </r>
  <r>
    <x v="0"/>
    <n v="7.5"/>
  </r>
  <r>
    <x v="0"/>
    <n v="7.5"/>
  </r>
  <r>
    <x v="0"/>
    <n v="1.58"/>
  </r>
  <r>
    <x v="0"/>
    <n v="2.08"/>
  </r>
  <r>
    <x v="0"/>
    <n v="1.7399999999999998"/>
  </r>
  <r>
    <x v="0"/>
    <n v="1.7399999999999998"/>
  </r>
  <r>
    <x v="0"/>
    <n v="2.5"/>
  </r>
  <r>
    <x v="0"/>
    <n v="1.69"/>
  </r>
  <r>
    <x v="0"/>
    <n v="1.65"/>
  </r>
  <r>
    <x v="0"/>
    <n v="1.25"/>
  </r>
  <r>
    <x v="0"/>
    <n v="4.9800000000000004"/>
  </r>
  <r>
    <x v="0"/>
    <n v="2.5"/>
  </r>
  <r>
    <x v="0"/>
    <n v="2.9499999999999997"/>
  </r>
  <r>
    <x v="0"/>
    <n v="8.5"/>
  </r>
  <r>
    <x v="0"/>
    <n v="4.25"/>
  </r>
  <r>
    <x v="0"/>
    <n v="30.599999999999998"/>
  </r>
  <r>
    <x v="0"/>
    <n v="356.40000000000003"/>
  </r>
  <r>
    <x v="0"/>
    <n v="-54.75"/>
  </r>
  <r>
    <x v="0"/>
    <n v="6.36"/>
  </r>
  <r>
    <x v="0"/>
    <n v="4.5600000000000005"/>
  </r>
  <r>
    <x v="0"/>
    <n v="2.08"/>
  </r>
  <r>
    <x v="0"/>
    <n v="2.08"/>
  </r>
  <r>
    <x v="0"/>
    <n v="1.58"/>
  </r>
  <r>
    <x v="0"/>
    <n v="1.58"/>
  </r>
  <r>
    <x v="0"/>
    <n v="1.56"/>
  </r>
  <r>
    <x v="0"/>
    <n v="2.95"/>
  </r>
  <r>
    <x v="0"/>
    <n v="3.16"/>
  </r>
  <r>
    <x v="0"/>
    <n v="7.9"/>
  </r>
  <r>
    <x v="0"/>
    <n v="12.5"/>
  </r>
  <r>
    <x v="0"/>
    <n v="9.9"/>
  </r>
  <r>
    <x v="0"/>
    <n v="13.9"/>
  </r>
  <r>
    <x v="0"/>
    <n v="1.25"/>
  </r>
  <r>
    <x v="0"/>
    <n v="7.5"/>
  </r>
  <r>
    <x v="0"/>
    <n v="4.74"/>
  </r>
  <r>
    <x v="0"/>
    <n v="2.95"/>
  </r>
  <r>
    <x v="0"/>
    <n v="7.9"/>
  </r>
  <r>
    <x v="0"/>
    <n v="8.5"/>
  </r>
  <r>
    <x v="0"/>
    <n v="8.5"/>
  </r>
  <r>
    <x v="0"/>
    <n v="8.5"/>
  </r>
  <r>
    <x v="0"/>
    <n v="8.5"/>
  </r>
  <r>
    <x v="0"/>
    <n v="23.6"/>
  </r>
  <r>
    <x v="0"/>
    <n v="2.95"/>
  </r>
  <r>
    <x v="0"/>
    <n v="1.9"/>
  </r>
  <r>
    <x v="0"/>
    <n v="325.44"/>
  </r>
  <r>
    <x v="0"/>
    <n v="8.25"/>
  </r>
  <r>
    <x v="0"/>
    <n v="1.95"/>
  </r>
  <r>
    <x v="0"/>
    <n v="1.95"/>
  </r>
  <r>
    <x v="0"/>
    <n v="2.5499999999999998"/>
  </r>
  <r>
    <x v="0"/>
    <n v="1.25"/>
  </r>
  <r>
    <x v="0"/>
    <n v="1.25"/>
  </r>
  <r>
    <x v="0"/>
    <n v="4.16"/>
  </r>
  <r>
    <x v="0"/>
    <n v="4.16"/>
  </r>
  <r>
    <x v="0"/>
    <n v="3.9"/>
  </r>
  <r>
    <x v="0"/>
    <n v="252"/>
  </r>
  <r>
    <x v="0"/>
    <n v="15.6"/>
  </r>
  <r>
    <x v="0"/>
    <n v="81.12"/>
  </r>
  <r>
    <x v="0"/>
    <n v="17.700000000000003"/>
  </r>
  <r>
    <x v="0"/>
    <n v="10.199999999999999"/>
  </r>
  <r>
    <x v="0"/>
    <n v="17.700000000000003"/>
  </r>
  <r>
    <x v="0"/>
    <n v="5.04"/>
  </r>
  <r>
    <x v="0"/>
    <n v="17"/>
  </r>
  <r>
    <x v="0"/>
    <n v="15"/>
  </r>
  <r>
    <x v="0"/>
    <n v="4.68"/>
  </r>
  <r>
    <x v="0"/>
    <n v="7.08"/>
  </r>
  <r>
    <x v="0"/>
    <n v="4.68"/>
  </r>
  <r>
    <x v="0"/>
    <n v="22.5"/>
  </r>
  <r>
    <x v="0"/>
    <n v="23.4"/>
  </r>
  <r>
    <x v="0"/>
    <n v="17.700000000000003"/>
  </r>
  <r>
    <x v="0"/>
    <n v="4.68"/>
  </r>
  <r>
    <x v="0"/>
    <n v="5.04"/>
  </r>
  <r>
    <x v="0"/>
    <n v="149.4"/>
  </r>
  <r>
    <x v="0"/>
    <n v="76.320000000000007"/>
  </r>
  <r>
    <x v="0"/>
    <n v="76.320000000000007"/>
  </r>
  <r>
    <x v="0"/>
    <n v="1.58"/>
  </r>
  <r>
    <x v="0"/>
    <n v="2.1"/>
  </r>
  <r>
    <x v="0"/>
    <n v="2.5499999999999998"/>
  </r>
  <r>
    <x v="0"/>
    <n v="1.25"/>
  </r>
  <r>
    <x v="0"/>
    <n v="8.8500000000000014"/>
  </r>
  <r>
    <x v="0"/>
    <n v="1.58"/>
  </r>
  <r>
    <x v="0"/>
    <n v="1.25"/>
  </r>
  <r>
    <x v="0"/>
    <n v="1.25"/>
  </r>
  <r>
    <x v="0"/>
    <n v="1.69"/>
  </r>
  <r>
    <x v="0"/>
    <n v="0.79"/>
  </r>
  <r>
    <x v="0"/>
    <n v="2.08"/>
  </r>
  <r>
    <x v="0"/>
    <n v="17.34"/>
  </r>
  <r>
    <x v="0"/>
    <n v="1.25"/>
  </r>
  <r>
    <x v="0"/>
    <n v="2.95"/>
  </r>
  <r>
    <x v="0"/>
    <n v="0.85"/>
  </r>
  <r>
    <x v="0"/>
    <n v="5.95"/>
  </r>
  <r>
    <x v="0"/>
    <n v="5.95"/>
  </r>
  <r>
    <x v="0"/>
    <n v="1.65"/>
  </r>
  <r>
    <x v="0"/>
    <n v="9.9599999999999991"/>
  </r>
  <r>
    <x v="0"/>
    <n v="9.36"/>
  </r>
  <r>
    <x v="0"/>
    <n v="4.68"/>
  </r>
  <r>
    <x v="0"/>
    <n v="3.95"/>
  </r>
  <r>
    <x v="0"/>
    <n v="1.95"/>
  </r>
  <r>
    <x v="0"/>
    <n v="1.95"/>
  </r>
  <r>
    <x v="0"/>
    <n v="5.95"/>
  </r>
  <r>
    <x v="0"/>
    <n v="1.65"/>
  </r>
  <r>
    <x v="0"/>
    <n v="3.75"/>
  </r>
  <r>
    <x v="0"/>
    <n v="3.75"/>
  </r>
  <r>
    <x v="0"/>
    <n v="4.68"/>
  </r>
  <r>
    <x v="0"/>
    <n v="2.34"/>
  </r>
  <r>
    <x v="0"/>
    <n v="0.79"/>
  </r>
  <r>
    <x v="0"/>
    <n v="4.74"/>
  </r>
  <r>
    <x v="0"/>
    <n v="2.5499999999999998"/>
  </r>
  <r>
    <x v="0"/>
    <n v="0.39"/>
  </r>
  <r>
    <x v="0"/>
    <n v="2.08"/>
  </r>
  <r>
    <x v="0"/>
    <n v="15.7"/>
  </r>
  <r>
    <x v="0"/>
    <n v="1.45"/>
  </r>
  <r>
    <x v="0"/>
    <n v="0.39"/>
  </r>
  <r>
    <x v="0"/>
    <n v="0.39"/>
  </r>
  <r>
    <x v="0"/>
    <n v="0.39"/>
  </r>
  <r>
    <x v="0"/>
    <n v="0.78"/>
  </r>
  <r>
    <x v="0"/>
    <n v="4.2"/>
  </r>
  <r>
    <x v="0"/>
    <n v="1.25"/>
  </r>
  <r>
    <x v="0"/>
    <n v="5.95"/>
  </r>
  <r>
    <x v="0"/>
    <n v="8.25"/>
  </r>
  <r>
    <x v="0"/>
    <n v="131.39999999999998"/>
  </r>
  <r>
    <x v="0"/>
    <n v="81.599999999999994"/>
  </r>
  <r>
    <x v="0"/>
    <n v="102"/>
  </r>
  <r>
    <x v="0"/>
    <n v="102"/>
  </r>
  <r>
    <x v="0"/>
    <n v="9.48"/>
  </r>
  <r>
    <x v="0"/>
    <n v="14.040000000000001"/>
  </r>
  <r>
    <x v="0"/>
    <n v="9.48"/>
  </r>
  <r>
    <x v="0"/>
    <n v="9.48"/>
  </r>
  <r>
    <x v="0"/>
    <n v="9.9499999999999993"/>
  </r>
  <r>
    <x v="0"/>
    <n v="16.8"/>
  </r>
  <r>
    <x v="0"/>
    <n v="9.48"/>
  </r>
  <r>
    <x v="0"/>
    <n v="17.700000000000003"/>
  </r>
  <r>
    <x v="0"/>
    <n v="15"/>
  </r>
  <r>
    <x v="0"/>
    <n v="7.8000000000000007"/>
  </r>
  <r>
    <x v="0"/>
    <n v="15"/>
  </r>
  <r>
    <x v="0"/>
    <n v="19.799999999999997"/>
  </r>
  <r>
    <x v="0"/>
    <n v="19.799999999999997"/>
  </r>
  <r>
    <x v="0"/>
    <n v="10.199999999999999"/>
  </r>
  <r>
    <x v="0"/>
    <n v="25.5"/>
  </r>
  <r>
    <x v="0"/>
    <n v="19.899999999999999"/>
  </r>
  <r>
    <x v="0"/>
    <n v="15"/>
  </r>
  <r>
    <x v="0"/>
    <n v="133.20000000000002"/>
  </r>
  <r>
    <x v="0"/>
    <n v="88.800000000000011"/>
  </r>
  <r>
    <x v="0"/>
    <n v="204"/>
  </r>
  <r>
    <x v="0"/>
    <n v="74"/>
  </r>
  <r>
    <x v="0"/>
    <n v="69.12"/>
  </r>
  <r>
    <x v="0"/>
    <n v="4.95"/>
  </r>
  <r>
    <x v="0"/>
    <n v="2.95"/>
  </r>
  <r>
    <x v="0"/>
    <n v="10.95"/>
  </r>
  <r>
    <x v="0"/>
    <n v="12.75"/>
  </r>
  <r>
    <x v="0"/>
    <n v="2.5"/>
  </r>
  <r>
    <x v="0"/>
    <n v="0.39"/>
  </r>
  <r>
    <x v="0"/>
    <n v="1.7"/>
  </r>
  <r>
    <x v="0"/>
    <n v="0.42"/>
  </r>
  <r>
    <x v="0"/>
    <n v="0.42"/>
  </r>
  <r>
    <x v="0"/>
    <n v="0.76"/>
  </r>
  <r>
    <x v="0"/>
    <n v="0.39"/>
  </r>
  <r>
    <x v="0"/>
    <n v="1.25"/>
  </r>
  <r>
    <x v="0"/>
    <n v="1.65"/>
  </r>
  <r>
    <x v="0"/>
    <n v="2.5499999999999998"/>
  </r>
  <r>
    <x v="0"/>
    <n v="2.08"/>
  </r>
  <r>
    <x v="0"/>
    <n v="0.85"/>
  </r>
  <r>
    <x v="0"/>
    <n v="1.25"/>
  </r>
  <r>
    <x v="0"/>
    <n v="11.9"/>
  </r>
  <r>
    <x v="0"/>
    <n v="2.5499999999999998"/>
  </r>
  <r>
    <x v="0"/>
    <n v="6.6"/>
  </r>
  <r>
    <x v="0"/>
    <n v="1.65"/>
  </r>
  <r>
    <x v="0"/>
    <n v="3.95"/>
  </r>
  <r>
    <x v="0"/>
    <n v="4.2"/>
  </r>
  <r>
    <x v="0"/>
    <n v="1.95"/>
  </r>
  <r>
    <x v="0"/>
    <n v="1.25"/>
  </r>
  <r>
    <x v="0"/>
    <n v="0.42"/>
  </r>
  <r>
    <x v="0"/>
    <n v="5.0999999999999996"/>
  </r>
  <r>
    <x v="0"/>
    <n v="2.1"/>
  </r>
  <r>
    <x v="0"/>
    <n v="1.65"/>
  </r>
  <r>
    <x v="0"/>
    <n v="1.45"/>
  </r>
  <r>
    <x v="0"/>
    <n v="1.65"/>
  </r>
  <r>
    <x v="0"/>
    <n v="0.39"/>
  </r>
  <r>
    <x v="0"/>
    <n v="0.39"/>
  </r>
  <r>
    <x v="0"/>
    <n v="1.25"/>
  </r>
  <r>
    <x v="0"/>
    <n v="0.42"/>
  </r>
  <r>
    <x v="0"/>
    <n v="0.39"/>
  </r>
  <r>
    <x v="0"/>
    <n v="0.39"/>
  </r>
  <r>
    <x v="0"/>
    <n v="1.65"/>
  </r>
  <r>
    <x v="0"/>
    <n v="4.25"/>
  </r>
  <r>
    <x v="0"/>
    <n v="2.95"/>
  </r>
  <r>
    <x v="0"/>
    <n v="8.3000000000000007"/>
  </r>
  <r>
    <x v="0"/>
    <n v="2.95"/>
  </r>
  <r>
    <x v="0"/>
    <n v="2.95"/>
  </r>
  <r>
    <x v="0"/>
    <n v="13.5"/>
  </r>
  <r>
    <x v="0"/>
    <n v="5"/>
  </r>
  <r>
    <x v="0"/>
    <n v="4.95"/>
  </r>
  <r>
    <x v="0"/>
    <n v="1.25"/>
  </r>
  <r>
    <x v="0"/>
    <n v="2.95"/>
  </r>
  <r>
    <x v="0"/>
    <n v="1.65"/>
  </r>
  <r>
    <x v="0"/>
    <n v="8.5"/>
  </r>
  <r>
    <x v="0"/>
    <n v="3.25"/>
  </r>
  <r>
    <x v="0"/>
    <n v="1.25"/>
  </r>
  <r>
    <x v="0"/>
    <n v="2.1"/>
  </r>
  <r>
    <x v="0"/>
    <n v="0.84"/>
  </r>
  <r>
    <x v="0"/>
    <n v="1.56"/>
  </r>
  <r>
    <x v="0"/>
    <n v="5.0999999999999996"/>
  </r>
  <r>
    <x v="0"/>
    <n v="3.75"/>
  </r>
  <r>
    <x v="0"/>
    <n v="1.25"/>
  </r>
  <r>
    <x v="0"/>
    <n v="1.25"/>
  </r>
  <r>
    <x v="0"/>
    <n v="3.3"/>
  </r>
  <r>
    <x v="0"/>
    <n v="12.450000000000001"/>
  </r>
  <r>
    <x v="0"/>
    <n v="2.08"/>
  </r>
  <r>
    <x v="0"/>
    <n v="1.95"/>
  </r>
  <r>
    <x v="0"/>
    <n v="1.25"/>
  </r>
  <r>
    <x v="0"/>
    <n v="16.5"/>
  </r>
  <r>
    <x v="0"/>
    <n v="3.95"/>
  </r>
  <r>
    <x v="0"/>
    <n v="8.25"/>
  </r>
  <r>
    <x v="0"/>
    <n v="8.25"/>
  </r>
  <r>
    <x v="0"/>
    <n v="4.1500000000000004"/>
  </r>
  <r>
    <x v="0"/>
    <n v="29.849999999999998"/>
  </r>
  <r>
    <x v="0"/>
    <n v="19.899999999999999"/>
  </r>
  <r>
    <x v="0"/>
    <n v="9.9499999999999993"/>
  </r>
  <r>
    <x v="0"/>
    <n v="0.85"/>
  </r>
  <r>
    <x v="0"/>
    <n v="1.25"/>
  </r>
  <r>
    <x v="0"/>
    <n v="3.4"/>
  </r>
  <r>
    <x v="0"/>
    <n v="2.5"/>
  </r>
  <r>
    <x v="0"/>
    <n v="11.05"/>
  </r>
  <r>
    <x v="0"/>
    <n v="1.25"/>
  </r>
  <r>
    <x v="0"/>
    <n v="2.5499999999999998"/>
  </r>
  <r>
    <x v="0"/>
    <n v="9.9"/>
  </r>
  <r>
    <x v="0"/>
    <n v="2.9"/>
  </r>
  <r>
    <x v="0"/>
    <n v="2.08"/>
  </r>
  <r>
    <x v="0"/>
    <n v="2.08"/>
  </r>
  <r>
    <x v="0"/>
    <n v="30.599999999999998"/>
  </r>
  <r>
    <x v="0"/>
    <n v="2.34"/>
  </r>
  <r>
    <x v="0"/>
    <n v="10.199999999999999"/>
  </r>
  <r>
    <x v="0"/>
    <n v="8.6999999999999993"/>
  </r>
  <r>
    <x v="0"/>
    <n v="9.9599999999999991"/>
  </r>
  <r>
    <x v="0"/>
    <n v="2.34"/>
  </r>
  <r>
    <x v="0"/>
    <n v="2.5"/>
  </r>
  <r>
    <x v="0"/>
    <n v="5.9"/>
  </r>
  <r>
    <x v="0"/>
    <n v="8.75"/>
  </r>
  <r>
    <x v="0"/>
    <n v="3.4"/>
  </r>
  <r>
    <x v="0"/>
    <n v="38.160000000000004"/>
  </r>
  <r>
    <x v="0"/>
    <n v="94.800000000000011"/>
  </r>
  <r>
    <x v="0"/>
    <n v="87.6"/>
  </r>
  <r>
    <x v="0"/>
    <n v="13.68"/>
  </r>
  <r>
    <x v="0"/>
    <n v="23.400000000000002"/>
  </r>
  <r>
    <x v="0"/>
    <n v="11.7"/>
  </r>
  <r>
    <x v="0"/>
    <n v="22.5"/>
  </r>
  <r>
    <x v="0"/>
    <n v="17.399999999999999"/>
  </r>
  <r>
    <x v="0"/>
    <n v="17.850000000000001"/>
  </r>
  <r>
    <x v="0"/>
    <n v="40.56"/>
  </r>
  <r>
    <x v="0"/>
    <n v="17.399999999999999"/>
  </r>
  <r>
    <x v="0"/>
    <n v="162.72"/>
  </r>
  <r>
    <x v="0"/>
    <n v="118.80000000000001"/>
  </r>
  <r>
    <x v="0"/>
    <n v="9.9499999999999993"/>
  </r>
  <r>
    <x v="0"/>
    <n v="17"/>
  </r>
  <r>
    <x v="0"/>
    <n v="15.9"/>
  </r>
  <r>
    <x v="0"/>
    <n v="17.700000000000003"/>
  </r>
  <r>
    <x v="0"/>
    <n v="30"/>
  </r>
  <r>
    <x v="0"/>
    <n v="17.700000000000003"/>
  </r>
  <r>
    <x v="0"/>
    <n v="17.34"/>
  </r>
  <r>
    <x v="0"/>
    <n v="23.4"/>
  </r>
  <r>
    <x v="0"/>
    <n v="15.6"/>
  </r>
  <r>
    <x v="0"/>
    <n v="19.799999999999997"/>
  </r>
  <r>
    <x v="0"/>
    <n v="15"/>
  </r>
  <r>
    <x v="0"/>
    <n v="19.8"/>
  </r>
  <r>
    <x v="0"/>
    <n v="4.5600000000000005"/>
  </r>
  <r>
    <x v="0"/>
    <n v="9.48"/>
  </r>
  <r>
    <x v="0"/>
    <n v="4.68"/>
  </r>
  <r>
    <x v="0"/>
    <n v="17.700000000000003"/>
  </r>
  <r>
    <x v="0"/>
    <n v="9.48"/>
  </r>
  <r>
    <x v="0"/>
    <n v="15"/>
  </r>
  <r>
    <x v="0"/>
    <n v="23.4"/>
  </r>
  <r>
    <x v="0"/>
    <n v="4.68"/>
  </r>
  <r>
    <x v="0"/>
    <n v="4.68"/>
  </r>
  <r>
    <x v="0"/>
    <n v="5.04"/>
  </r>
  <r>
    <x v="0"/>
    <n v="5.04"/>
  </r>
  <r>
    <x v="0"/>
    <n v="14.040000000000001"/>
  </r>
  <r>
    <x v="0"/>
    <n v="4.68"/>
  </r>
  <r>
    <x v="0"/>
    <n v="9.48"/>
  </r>
  <r>
    <x v="0"/>
    <n v="9.48"/>
  </r>
  <r>
    <x v="0"/>
    <n v="12.7"/>
  </r>
  <r>
    <x v="0"/>
    <n v="9.9599999999999991"/>
  </r>
  <r>
    <x v="0"/>
    <n v="15"/>
  </r>
  <r>
    <x v="0"/>
    <n v="17.700000000000003"/>
  </r>
  <r>
    <x v="0"/>
    <n v="7.8000000000000007"/>
  </r>
  <r>
    <x v="0"/>
    <n v="17"/>
  </r>
  <r>
    <x v="0"/>
    <n v="15.6"/>
  </r>
  <r>
    <x v="0"/>
    <n v="2.1"/>
  </r>
  <r>
    <x v="0"/>
    <n v="0.55000000000000004"/>
  </r>
  <r>
    <x v="0"/>
    <n v="4.9499999999999993"/>
  </r>
  <r>
    <x v="0"/>
    <n v="2.5"/>
  </r>
  <r>
    <x v="0"/>
    <n v="2.5"/>
  </r>
  <r>
    <x v="0"/>
    <n v="1.25"/>
  </r>
  <r>
    <x v="0"/>
    <n v="14.85"/>
  </r>
  <r>
    <x v="0"/>
    <n v="0.55000000000000004"/>
  </r>
  <r>
    <x v="0"/>
    <n v="0.55000000000000004"/>
  </r>
  <r>
    <x v="0"/>
    <n v="3.3"/>
  </r>
  <r>
    <x v="0"/>
    <n v="1.1000000000000001"/>
  </r>
  <r>
    <x v="0"/>
    <n v="6.5"/>
  </r>
  <r>
    <x v="0"/>
    <n v="4.68"/>
  </r>
  <r>
    <x v="0"/>
    <n v="4.95"/>
  </r>
  <r>
    <x v="0"/>
    <n v="14.95"/>
  </r>
  <r>
    <x v="0"/>
    <n v="2.08"/>
  </r>
  <r>
    <x v="0"/>
    <n v="2.1"/>
  </r>
  <r>
    <x v="0"/>
    <n v="1.65"/>
  </r>
  <r>
    <x v="0"/>
    <n v="4.95"/>
  </r>
  <r>
    <x v="0"/>
    <n v="1.95"/>
  </r>
  <r>
    <x v="0"/>
    <n v="9.9"/>
  </r>
  <r>
    <x v="0"/>
    <n v="9.9499999999999993"/>
  </r>
  <r>
    <x v="0"/>
    <n v="9.9499999999999993"/>
  </r>
  <r>
    <x v="0"/>
    <n v="13.9"/>
  </r>
  <r>
    <x v="0"/>
    <n v="2.1"/>
  </r>
  <r>
    <x v="0"/>
    <n v="2.1"/>
  </r>
  <r>
    <x v="0"/>
    <n v="15"/>
  </r>
  <r>
    <x v="0"/>
    <n v="0.39"/>
  </r>
  <r>
    <x v="0"/>
    <n v="7.5"/>
  </r>
  <r>
    <x v="0"/>
    <n v="0.42"/>
  </r>
  <r>
    <x v="0"/>
    <n v="4.1500000000000004"/>
  </r>
  <r>
    <x v="0"/>
    <n v="4.9499999999999993"/>
  </r>
  <r>
    <x v="0"/>
    <n v="1.25"/>
  </r>
  <r>
    <x v="0"/>
    <n v="8.5"/>
  </r>
  <r>
    <x v="0"/>
    <n v="8.8500000000000014"/>
  </r>
  <r>
    <x v="0"/>
    <n v="9.8999999999999986"/>
  </r>
  <r>
    <x v="0"/>
    <n v="30.599999999999998"/>
  </r>
  <r>
    <x v="0"/>
    <n v="2.95"/>
  </r>
  <r>
    <x v="0"/>
    <n v="25"/>
  </r>
  <r>
    <x v="0"/>
    <n v="1.95"/>
  </r>
  <r>
    <x v="0"/>
    <n v="1.95"/>
  </r>
  <r>
    <x v="0"/>
    <n v="4.95"/>
  </r>
  <r>
    <x v="0"/>
    <n v="29.849999999999998"/>
  </r>
  <r>
    <x v="0"/>
    <n v="15.95"/>
  </r>
  <r>
    <x v="0"/>
    <n v="5.85"/>
  </r>
  <r>
    <x v="0"/>
    <n v="1.95"/>
  </r>
  <r>
    <x v="0"/>
    <n v="2.5"/>
  </r>
  <r>
    <x v="0"/>
    <n v="6.6"/>
  </r>
  <r>
    <x v="0"/>
    <n v="4.9800000000000004"/>
  </r>
  <r>
    <x v="0"/>
    <n v="2.95"/>
  </r>
  <r>
    <x v="0"/>
    <n v="1.65"/>
  </r>
  <r>
    <x v="0"/>
    <n v="31.9"/>
  </r>
  <r>
    <x v="0"/>
    <n v="6.6"/>
  </r>
  <r>
    <x v="0"/>
    <n v="4.95"/>
  </r>
  <r>
    <x v="0"/>
    <n v="31.8"/>
  </r>
  <r>
    <x v="0"/>
    <n v="41.6"/>
  </r>
  <r>
    <x v="0"/>
    <n v="17.700000000000003"/>
  </r>
  <r>
    <x v="0"/>
    <n v="15"/>
  </r>
  <r>
    <x v="0"/>
    <n v="19.799999999999997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17.700000000000003"/>
  </r>
  <r>
    <x v="0"/>
    <n v="17.399999999999999"/>
  </r>
  <r>
    <x v="0"/>
    <n v="17.34"/>
  </r>
  <r>
    <x v="0"/>
    <n v="17.34"/>
  </r>
  <r>
    <x v="0"/>
    <n v="187.2"/>
  </r>
  <r>
    <x v="0"/>
    <n v="568.80000000000007"/>
  </r>
  <r>
    <x v="0"/>
    <n v="283.20000000000005"/>
  </r>
  <r>
    <x v="0"/>
    <n v="151.68"/>
  </r>
  <r>
    <x v="0"/>
    <n v="56.160000000000004"/>
  </r>
  <r>
    <x v="0"/>
    <n v="56.160000000000004"/>
  </r>
  <r>
    <x v="0"/>
    <n v="60"/>
  </r>
  <r>
    <x v="0"/>
    <n v="20.8"/>
  </r>
  <r>
    <x v="0"/>
    <n v="20.8"/>
  </r>
  <r>
    <x v="0"/>
    <n v="20.8"/>
  </r>
  <r>
    <x v="0"/>
    <n v="20.8"/>
  </r>
  <r>
    <x v="0"/>
    <n v="20.8"/>
  </r>
  <r>
    <x v="0"/>
    <n v="17.399999999999999"/>
  </r>
  <r>
    <x v="0"/>
    <n v="10.199999999999999"/>
  </r>
  <r>
    <x v="0"/>
    <n v="9.9599999999999991"/>
  </r>
  <r>
    <x v="0"/>
    <n v="3.4799999999999995"/>
  </r>
  <r>
    <x v="0"/>
    <n v="3.4799999999999995"/>
  </r>
  <r>
    <x v="0"/>
    <n v="10.199999999999999"/>
  </r>
  <r>
    <x v="0"/>
    <n v="10.199999999999999"/>
  </r>
  <r>
    <x v="0"/>
    <n v="10.08"/>
  </r>
  <r>
    <x v="0"/>
    <n v="6.8"/>
  </r>
  <r>
    <x v="0"/>
    <n v="29.700000000000003"/>
  </r>
  <r>
    <x v="0"/>
    <n v="15"/>
  </r>
  <r>
    <x v="0"/>
    <n v="19.5"/>
  </r>
  <r>
    <x v="0"/>
    <n v="19.799999999999997"/>
  </r>
  <r>
    <x v="0"/>
    <n v="14.850000000000001"/>
  </r>
  <r>
    <x v="0"/>
    <n v="17.700000000000003"/>
  </r>
  <r>
    <x v="0"/>
    <n v="35.400000000000006"/>
  </r>
  <r>
    <x v="0"/>
    <n v="-61.199999999999996"/>
  </r>
  <r>
    <x v="0"/>
    <n v="-43.199999999999996"/>
  </r>
  <r>
    <x v="0"/>
    <n v="23.700000000000003"/>
  </r>
  <r>
    <x v="0"/>
    <n v="5.9"/>
  </r>
  <r>
    <x v="0"/>
    <n v="1.26"/>
  </r>
  <r>
    <x v="0"/>
    <n v="2.5"/>
  </r>
  <r>
    <x v="0"/>
    <n v="2.5"/>
  </r>
  <r>
    <x v="0"/>
    <n v="1.26"/>
  </r>
  <r>
    <x v="0"/>
    <n v="1.26"/>
  </r>
  <r>
    <x v="0"/>
    <n v="3.3"/>
  </r>
  <r>
    <x v="0"/>
    <n v="1.65"/>
  </r>
  <r>
    <x v="0"/>
    <n v="1.65"/>
  </r>
  <r>
    <x v="0"/>
    <n v="3.3"/>
  </r>
  <r>
    <x v="0"/>
    <n v="3.3"/>
  </r>
  <r>
    <x v="0"/>
    <n v="1.65"/>
  </r>
  <r>
    <x v="0"/>
    <n v="3.3"/>
  </r>
  <r>
    <x v="0"/>
    <n v="1.25"/>
  </r>
  <r>
    <x v="0"/>
    <n v="1.58"/>
  </r>
  <r>
    <x v="0"/>
    <n v="1.25"/>
  </r>
  <r>
    <x v="0"/>
    <n v="2.08"/>
  </r>
  <r>
    <x v="0"/>
    <n v="2.5"/>
  </r>
  <r>
    <x v="0"/>
    <n v="4.9800000000000004"/>
  </r>
  <r>
    <x v="0"/>
    <n v="4.25"/>
  </r>
  <r>
    <x v="0"/>
    <n v="4.95"/>
  </r>
  <r>
    <x v="0"/>
    <n v="4.95"/>
  </r>
  <r>
    <x v="0"/>
    <n v="4.95"/>
  </r>
  <r>
    <x v="0"/>
    <n v="4.1500000000000004"/>
  </r>
  <r>
    <x v="0"/>
    <n v="4.95"/>
  </r>
  <r>
    <x v="0"/>
    <n v="2.5"/>
  </r>
  <r>
    <x v="0"/>
    <n v="4.95"/>
  </r>
  <r>
    <x v="0"/>
    <n v="2.5"/>
  </r>
  <r>
    <x v="0"/>
    <n v="9.9"/>
  </r>
  <r>
    <x v="0"/>
    <n v="6.25"/>
  </r>
  <r>
    <x v="0"/>
    <n v="2.61"/>
  </r>
  <r>
    <x v="0"/>
    <n v="6.25"/>
  </r>
  <r>
    <x v="0"/>
    <n v="18.75"/>
  </r>
  <r>
    <x v="0"/>
    <n v="13.9"/>
  </r>
  <r>
    <x v="0"/>
    <n v="51"/>
  </r>
  <r>
    <x v="0"/>
    <n v="34"/>
  </r>
  <r>
    <x v="0"/>
    <n v="34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0.79"/>
  </r>
  <r>
    <x v="0"/>
    <n v="0.79"/>
  </r>
  <r>
    <x v="0"/>
    <n v="0.79"/>
  </r>
  <r>
    <x v="0"/>
    <n v="0.39"/>
  </r>
  <r>
    <x v="0"/>
    <n v="0.79"/>
  </r>
  <r>
    <x v="0"/>
    <n v="0.79"/>
  </r>
  <r>
    <x v="0"/>
    <n v="0.79"/>
  </r>
  <r>
    <x v="0"/>
    <n v="0.79"/>
  </r>
  <r>
    <x v="0"/>
    <n v="0.39"/>
  </r>
  <r>
    <x v="0"/>
    <n v="-0.65"/>
  </r>
  <r>
    <x v="0"/>
    <n v="-1.65"/>
  </r>
  <r>
    <x v="0"/>
    <n v="-2.95"/>
  </r>
  <r>
    <x v="0"/>
    <n v="-78"/>
  </r>
  <r>
    <x v="0"/>
    <n v="-7.8"/>
  </r>
  <r>
    <x v="0"/>
    <n v="-33.299999999999997"/>
  </r>
  <r>
    <x v="0"/>
    <n v="-8.3000000000000007"/>
  </r>
  <r>
    <x v="0"/>
    <n v="-1.95"/>
  </r>
  <r>
    <x v="0"/>
    <n v="-12.48"/>
  </r>
  <r>
    <x v="0"/>
    <n v="-4.1500000000000004"/>
  </r>
  <r>
    <x v="0"/>
    <n v="-23.6"/>
  </r>
  <r>
    <x v="0"/>
    <n v="-4.95"/>
  </r>
  <r>
    <x v="0"/>
    <n v="-1.69"/>
  </r>
  <r>
    <x v="0"/>
    <n v="-0.28999999999999998"/>
  </r>
  <r>
    <x v="0"/>
    <n v="30"/>
  </r>
  <r>
    <x v="0"/>
    <n v="16.5"/>
  </r>
  <r>
    <x v="0"/>
    <n v="14.75"/>
  </r>
  <r>
    <x v="0"/>
    <n v="20.8"/>
  </r>
  <r>
    <x v="0"/>
    <n v="19.799999999999997"/>
  </r>
  <r>
    <x v="0"/>
    <n v="17"/>
  </r>
  <r>
    <x v="0"/>
    <n v="17.700000000000003"/>
  </r>
  <r>
    <x v="0"/>
    <n v="17.700000000000003"/>
  </r>
  <r>
    <x v="0"/>
    <n v="19.8"/>
  </r>
  <r>
    <x v="0"/>
    <n v="12.5"/>
  </r>
  <r>
    <x v="0"/>
    <n v="12.5"/>
  </r>
  <r>
    <x v="0"/>
    <n v="15.8"/>
  </r>
  <r>
    <x v="0"/>
    <n v="15"/>
  </r>
  <r>
    <x v="0"/>
    <n v="24.96"/>
  </r>
  <r>
    <x v="0"/>
    <n v="30.599999999999998"/>
  </r>
  <r>
    <x v="0"/>
    <n v="49.92"/>
  </r>
  <r>
    <x v="0"/>
    <n v="25.200000000000003"/>
  </r>
  <r>
    <x v="0"/>
    <n v="25.200000000000003"/>
  </r>
  <r>
    <x v="0"/>
    <n v="14.850000000000001"/>
  </r>
  <r>
    <x v="0"/>
    <n v="19.8"/>
  </r>
  <r>
    <x v="0"/>
    <n v="17.700000000000003"/>
  </r>
  <r>
    <x v="0"/>
    <n v="19.799999999999997"/>
  </r>
  <r>
    <x v="0"/>
    <n v="17.700000000000003"/>
  </r>
  <r>
    <x v="0"/>
    <n v="19.799999999999997"/>
  </r>
  <r>
    <x v="0"/>
    <n v="13.919999999999998"/>
  </r>
  <r>
    <x v="0"/>
    <n v="17.399999999999999"/>
  </r>
  <r>
    <x v="0"/>
    <n v="10.199999999999999"/>
  </r>
  <r>
    <x v="0"/>
    <n v="15"/>
  </r>
  <r>
    <x v="0"/>
    <n v="11.7"/>
  </r>
  <r>
    <x v="0"/>
    <n v="19.799999999999997"/>
  </r>
  <r>
    <x v="0"/>
    <n v="39.6"/>
  </r>
  <r>
    <x v="0"/>
    <n v="1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9.799999999999997"/>
  </r>
  <r>
    <x v="0"/>
    <n v="25.200000000000003"/>
  </r>
  <r>
    <x v="0"/>
    <n v="24.96"/>
  </r>
  <r>
    <x v="0"/>
    <n v="17.700000000000003"/>
  </r>
  <r>
    <x v="0"/>
    <n v="78.960000000000008"/>
  </r>
  <r>
    <x v="0"/>
    <n v="13.52"/>
  </r>
  <r>
    <x v="0"/>
    <n v="16.5"/>
  </r>
  <r>
    <x v="0"/>
    <n v="16.5"/>
  </r>
  <r>
    <x v="0"/>
    <n v="-52.8"/>
  </r>
  <r>
    <x v="0"/>
    <n v="-15.299999999999999"/>
  </r>
  <r>
    <x v="0"/>
    <n v="-52.5"/>
  </r>
  <r>
    <x v="0"/>
    <n v="-19.8"/>
  </r>
  <r>
    <x v="0"/>
    <n v="-41.25"/>
  </r>
  <r>
    <x v="0"/>
    <n v="-93.75"/>
  </r>
  <r>
    <x v="0"/>
    <n v="-8.4499999999999993"/>
  </r>
  <r>
    <x v="0"/>
    <n v="-13.6"/>
  </r>
  <r>
    <x v="0"/>
    <n v="-48.75"/>
  </r>
  <r>
    <x v="0"/>
    <n v="-15"/>
  </r>
  <r>
    <x v="0"/>
    <n v="-18.75"/>
  </r>
  <r>
    <x v="0"/>
    <n v="-22.5"/>
  </r>
  <r>
    <x v="0"/>
    <n v="-33.75"/>
  </r>
  <r>
    <x v="8"/>
    <n v="17.399999999999999"/>
  </r>
  <r>
    <x v="8"/>
    <n v="17.700000000000003"/>
  </r>
  <r>
    <x v="8"/>
    <n v="17.700000000000003"/>
  </r>
  <r>
    <x v="8"/>
    <n v="4.68"/>
  </r>
  <r>
    <x v="8"/>
    <n v="9.36"/>
  </r>
  <r>
    <x v="8"/>
    <n v="9.36"/>
  </r>
  <r>
    <x v="8"/>
    <n v="9.36"/>
  </r>
  <r>
    <x v="8"/>
    <n v="10.199999999999999"/>
  </r>
  <r>
    <x v="8"/>
    <n v="7.8000000000000007"/>
  </r>
  <r>
    <x v="8"/>
    <n v="10.5"/>
  </r>
  <r>
    <x v="8"/>
    <n v="30"/>
  </r>
  <r>
    <x v="8"/>
    <n v="28"/>
  </r>
  <r>
    <x v="0"/>
    <n v="5"/>
  </r>
  <r>
    <x v="0"/>
    <n v="17.849999999999998"/>
  </r>
  <r>
    <x v="0"/>
    <n v="1.65"/>
  </r>
  <r>
    <x v="0"/>
    <n v="6.6"/>
  </r>
  <r>
    <x v="0"/>
    <n v="2.5"/>
  </r>
  <r>
    <x v="0"/>
    <n v="4.5600000000000005"/>
  </r>
  <r>
    <x v="0"/>
    <n v="45"/>
  </r>
  <r>
    <x v="0"/>
    <n v="45"/>
  </r>
  <r>
    <x v="0"/>
    <n v="45"/>
  </r>
  <r>
    <x v="0"/>
    <n v="60"/>
  </r>
  <r>
    <x v="0"/>
    <n v="17"/>
  </r>
  <r>
    <x v="0"/>
    <n v="6.3"/>
  </r>
  <r>
    <x v="0"/>
    <n v="9.8999999999999986"/>
  </r>
  <r>
    <x v="0"/>
    <n v="0.42"/>
  </r>
  <r>
    <x v="0"/>
    <n v="0.79"/>
  </r>
  <r>
    <x v="0"/>
    <n v="2.95"/>
  </r>
  <r>
    <x v="0"/>
    <n v="8.25"/>
  </r>
  <r>
    <x v="0"/>
    <n v="4.16"/>
  </r>
  <r>
    <x v="0"/>
    <n v="4.16"/>
  </r>
  <r>
    <x v="0"/>
    <n v="2.08"/>
  </r>
  <r>
    <x v="0"/>
    <n v="5.95"/>
  </r>
  <r>
    <x v="0"/>
    <n v="5.95"/>
  </r>
  <r>
    <x v="0"/>
    <n v="4.95"/>
  </r>
  <r>
    <x v="0"/>
    <n v="4.95"/>
  </r>
  <r>
    <x v="0"/>
    <n v="2.89"/>
  </r>
  <r>
    <x v="0"/>
    <n v="2.1"/>
  </r>
  <r>
    <x v="0"/>
    <n v="8.8500000000000014"/>
  </r>
  <r>
    <x v="0"/>
    <n v="11.8"/>
  </r>
  <r>
    <x v="0"/>
    <n v="1.7"/>
  </r>
  <r>
    <x v="0"/>
    <n v="0.55000000000000004"/>
  </r>
  <r>
    <x v="0"/>
    <n v="6.25"/>
  </r>
  <r>
    <x v="0"/>
    <n v="1.25"/>
  </r>
  <r>
    <x v="0"/>
    <n v="33.75"/>
  </r>
  <r>
    <x v="0"/>
    <n v="2.1"/>
  </r>
  <r>
    <x v="0"/>
    <n v="2.1"/>
  </r>
  <r>
    <x v="0"/>
    <n v="2.1"/>
  </r>
  <r>
    <x v="0"/>
    <n v="0.39"/>
  </r>
  <r>
    <x v="0"/>
    <n v="0.42"/>
  </r>
  <r>
    <x v="0"/>
    <n v="1.25"/>
  </r>
  <r>
    <x v="0"/>
    <n v="1.65"/>
  </r>
  <r>
    <x v="0"/>
    <n v="1.25"/>
  </r>
  <r>
    <x v="0"/>
    <n v="2.5"/>
  </r>
  <r>
    <x v="0"/>
    <n v="3.9"/>
  </r>
  <r>
    <x v="0"/>
    <n v="0.79"/>
  </r>
  <r>
    <x v="0"/>
    <n v="4.95"/>
  </r>
  <r>
    <x v="0"/>
    <n v="12.5"/>
  </r>
  <r>
    <x v="0"/>
    <n v="2.9"/>
  </r>
  <r>
    <x v="0"/>
    <n v="1.25"/>
  </r>
  <r>
    <x v="0"/>
    <n v="1.25"/>
  </r>
  <r>
    <x v="0"/>
    <n v="2.4899999999999998"/>
  </r>
  <r>
    <x v="0"/>
    <n v="15"/>
  </r>
  <r>
    <x v="0"/>
    <n v="17.5"/>
  </r>
  <r>
    <x v="0"/>
    <n v="17.5"/>
  </r>
  <r>
    <x v="0"/>
    <n v="4.3499999999999996"/>
  </r>
  <r>
    <x v="0"/>
    <n v="4.16"/>
  </r>
  <r>
    <x v="0"/>
    <n v="8.2999999999999989"/>
  </r>
  <r>
    <x v="0"/>
    <n v="3.32"/>
  </r>
  <r>
    <x v="0"/>
    <n v="4.1499999999999995"/>
  </r>
  <r>
    <x v="0"/>
    <n v="3.32"/>
  </r>
  <r>
    <x v="0"/>
    <n v="1.68"/>
  </r>
  <r>
    <x v="0"/>
    <n v="1.68"/>
  </r>
  <r>
    <x v="0"/>
    <n v="1.45"/>
  </r>
  <r>
    <x v="0"/>
    <n v="2.9"/>
  </r>
  <r>
    <x v="0"/>
    <n v="2.9"/>
  </r>
  <r>
    <x v="0"/>
    <n v="13.049999999999999"/>
  </r>
  <r>
    <x v="0"/>
    <n v="2.95"/>
  </r>
  <r>
    <x v="0"/>
    <n v="12.600000000000001"/>
  </r>
  <r>
    <x v="0"/>
    <n v="1.25"/>
  </r>
  <r>
    <x v="0"/>
    <n v="1.58"/>
  </r>
  <r>
    <x v="0"/>
    <n v="0.79"/>
  </r>
  <r>
    <x v="0"/>
    <n v="17.850000000000001"/>
  </r>
  <r>
    <x v="0"/>
    <n v="4.25"/>
  </r>
  <r>
    <x v="0"/>
    <n v="2.37"/>
  </r>
  <r>
    <x v="0"/>
    <n v="2.37"/>
  </r>
  <r>
    <x v="0"/>
    <n v="5.0999999999999996"/>
  </r>
  <r>
    <x v="0"/>
    <n v="1.25"/>
  </r>
  <r>
    <x v="0"/>
    <n v="1.25"/>
  </r>
  <r>
    <x v="0"/>
    <n v="37.5"/>
  </r>
  <r>
    <x v="0"/>
    <n v="5.95"/>
  </r>
  <r>
    <x v="0"/>
    <n v="3.3"/>
  </r>
  <r>
    <x v="0"/>
    <n v="4.2"/>
  </r>
  <r>
    <x v="0"/>
    <n v="1.25"/>
  </r>
  <r>
    <x v="0"/>
    <n v="4.2"/>
  </r>
  <r>
    <x v="0"/>
    <n v="2.95"/>
  </r>
  <r>
    <x v="0"/>
    <n v="0.84"/>
  </r>
  <r>
    <x v="0"/>
    <n v="1.7"/>
  </r>
  <r>
    <x v="0"/>
    <n v="1.7"/>
  </r>
  <r>
    <x v="0"/>
    <n v="1.1000000000000001"/>
  </r>
  <r>
    <x v="0"/>
    <n v="1.25"/>
  </r>
  <r>
    <x v="0"/>
    <n v="1.3"/>
  </r>
  <r>
    <x v="0"/>
    <n v="3.75"/>
  </r>
  <r>
    <x v="0"/>
    <n v="1.25"/>
  </r>
  <r>
    <x v="0"/>
    <n v="1.25"/>
  </r>
  <r>
    <x v="0"/>
    <n v="5.95"/>
  </r>
  <r>
    <x v="0"/>
    <n v="1.95"/>
  </r>
  <r>
    <x v="0"/>
    <n v="6.3000000000000007"/>
  </r>
  <r>
    <x v="0"/>
    <n v="7.6499999999999995"/>
  </r>
  <r>
    <x v="0"/>
    <n v="9.9499999999999993"/>
  </r>
  <r>
    <x v="0"/>
    <n v="1.25"/>
  </r>
  <r>
    <x v="0"/>
    <n v="7.5"/>
  </r>
  <r>
    <x v="0"/>
    <n v="7.6499999999999995"/>
  </r>
  <r>
    <x v="0"/>
    <n v="11.25"/>
  </r>
  <r>
    <x v="0"/>
    <n v="5.95"/>
  </r>
  <r>
    <x v="0"/>
    <n v="7.5"/>
  </r>
  <r>
    <x v="0"/>
    <n v="2.1"/>
  </r>
  <r>
    <x v="0"/>
    <n v="3.3"/>
  </r>
  <r>
    <x v="0"/>
    <n v="1.25"/>
  </r>
  <r>
    <x v="0"/>
    <n v="1.25"/>
  </r>
  <r>
    <x v="0"/>
    <n v="7.9"/>
  </r>
  <r>
    <x v="0"/>
    <n v="4.9499999999999993"/>
  </r>
  <r>
    <x v="0"/>
    <n v="0.79"/>
  </r>
  <r>
    <x v="0"/>
    <n v="17.55"/>
  </r>
  <r>
    <x v="0"/>
    <n v="4.95"/>
  </r>
  <r>
    <x v="0"/>
    <n v="3.75"/>
  </r>
  <r>
    <x v="0"/>
    <n v="4.25"/>
  </r>
  <r>
    <x v="0"/>
    <n v="8.5"/>
  </r>
  <r>
    <x v="0"/>
    <n v="4.95"/>
  </r>
  <r>
    <x v="0"/>
    <n v="14.850000000000001"/>
  </r>
  <r>
    <x v="0"/>
    <n v="8.5"/>
  </r>
  <r>
    <x v="0"/>
    <n v="1.58"/>
  </r>
  <r>
    <x v="0"/>
    <n v="1.56"/>
  </r>
  <r>
    <x v="0"/>
    <n v="1.25"/>
  </r>
  <r>
    <x v="0"/>
    <n v="1.25"/>
  </r>
  <r>
    <x v="0"/>
    <n v="0.42"/>
  </r>
  <r>
    <x v="0"/>
    <n v="0.42"/>
  </r>
  <r>
    <x v="0"/>
    <n v="1.65"/>
  </r>
  <r>
    <x v="0"/>
    <n v="1.65"/>
  </r>
  <r>
    <x v="0"/>
    <n v="1.65"/>
  </r>
  <r>
    <x v="0"/>
    <n v="4.3499999999999996"/>
  </r>
  <r>
    <x v="0"/>
    <n v="1.1000000000000001"/>
  </r>
  <r>
    <x v="0"/>
    <n v="2.5499999999999998"/>
  </r>
  <r>
    <x v="0"/>
    <n v="0.84"/>
  </r>
  <r>
    <x v="0"/>
    <n v="3.3"/>
  </r>
  <r>
    <x v="0"/>
    <n v="1.7"/>
  </r>
  <r>
    <x v="0"/>
    <n v="4.95"/>
  </r>
  <r>
    <x v="0"/>
    <n v="0.39"/>
  </r>
  <r>
    <x v="0"/>
    <n v="0.78"/>
  </r>
  <r>
    <x v="0"/>
    <n v="1.25"/>
  </r>
  <r>
    <x v="0"/>
    <n v="0.83"/>
  </r>
  <r>
    <x v="0"/>
    <n v="1.25"/>
  </r>
  <r>
    <x v="0"/>
    <n v="1.65"/>
  </r>
  <r>
    <x v="0"/>
    <n v="1.25"/>
  </r>
  <r>
    <x v="0"/>
    <n v="3.75"/>
  </r>
  <r>
    <x v="0"/>
    <n v="0.39"/>
  </r>
  <r>
    <x v="0"/>
    <n v="0.39"/>
  </r>
  <r>
    <x v="0"/>
    <n v="0.84"/>
  </r>
  <r>
    <x v="0"/>
    <n v="7.9799999999999995"/>
  </r>
  <r>
    <x v="0"/>
    <n v="1.25"/>
  </r>
  <r>
    <x v="0"/>
    <n v="12.16"/>
  </r>
  <r>
    <x v="0"/>
    <n v="3.75"/>
  </r>
  <r>
    <x v="0"/>
    <n v="0.84"/>
  </r>
  <r>
    <x v="0"/>
    <n v="1.68"/>
  </r>
  <r>
    <x v="0"/>
    <n v="0.85"/>
  </r>
  <r>
    <x v="0"/>
    <n v="7.5"/>
  </r>
  <r>
    <x v="0"/>
    <n v="7.5"/>
  </r>
  <r>
    <x v="0"/>
    <n v="1.25"/>
  </r>
  <r>
    <x v="0"/>
    <n v="9.8999999999999986"/>
  </r>
  <r>
    <x v="0"/>
    <n v="2.1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3.25"/>
  </r>
  <r>
    <x v="0"/>
    <n v="1.65"/>
  </r>
  <r>
    <x v="0"/>
    <n v="0.85"/>
  </r>
  <r>
    <x v="0"/>
    <n v="1.95"/>
  </r>
  <r>
    <x v="0"/>
    <n v="4.95"/>
  </r>
  <r>
    <x v="0"/>
    <n v="8.25"/>
  </r>
  <r>
    <x v="0"/>
    <n v="3.95"/>
  </r>
  <r>
    <x v="0"/>
    <n v="1.56"/>
  </r>
  <r>
    <x v="0"/>
    <n v="8.25"/>
  </r>
  <r>
    <x v="0"/>
    <n v="2.5"/>
  </r>
  <r>
    <x v="0"/>
    <n v="3.75"/>
  </r>
  <r>
    <x v="0"/>
    <n v="0.39"/>
  </r>
  <r>
    <x v="0"/>
    <n v="0.39"/>
  </r>
  <r>
    <x v="0"/>
    <n v="0.39"/>
  </r>
  <r>
    <x v="0"/>
    <n v="0.78"/>
  </r>
  <r>
    <x v="0"/>
    <n v="4.16"/>
  </r>
  <r>
    <x v="0"/>
    <n v="2.08"/>
  </r>
  <r>
    <x v="0"/>
    <n v="1.26"/>
  </r>
  <r>
    <x v="0"/>
    <n v="1.25"/>
  </r>
  <r>
    <x v="0"/>
    <n v="0.85"/>
  </r>
  <r>
    <x v="0"/>
    <n v="-4.5"/>
  </r>
  <r>
    <x v="0"/>
    <n v="0.28999999999999998"/>
  </r>
  <r>
    <x v="0"/>
    <n v="4.55"/>
  </r>
  <r>
    <x v="0"/>
    <n v="0.63"/>
  </r>
  <r>
    <x v="0"/>
    <n v="1.25"/>
  </r>
  <r>
    <x v="0"/>
    <n v="1.65"/>
  </r>
  <r>
    <x v="0"/>
    <n v="2.52"/>
  </r>
  <r>
    <x v="0"/>
    <n v="1.25"/>
  </r>
  <r>
    <x v="0"/>
    <n v="0.57999999999999996"/>
  </r>
  <r>
    <x v="0"/>
    <n v="7.8000000000000007"/>
  </r>
  <r>
    <x v="0"/>
    <n v="2.0299999999999998"/>
  </r>
  <r>
    <x v="0"/>
    <n v="1.26"/>
  </r>
  <r>
    <x v="0"/>
    <n v="3.3"/>
  </r>
  <r>
    <x v="0"/>
    <n v="2.5"/>
  </r>
  <r>
    <x v="0"/>
    <n v="5"/>
  </r>
  <r>
    <x v="0"/>
    <n v="2.95"/>
  </r>
  <r>
    <x v="0"/>
    <n v="9.8999999999999986"/>
  </r>
  <r>
    <x v="0"/>
    <n v="2.1"/>
  </r>
  <r>
    <x v="0"/>
    <n v="6.25"/>
  </r>
  <r>
    <x v="0"/>
    <n v="6.24"/>
  </r>
  <r>
    <x v="0"/>
    <n v="2.08"/>
  </r>
  <r>
    <x v="0"/>
    <n v="7.5"/>
  </r>
  <r>
    <x v="0"/>
    <n v="1.65"/>
  </r>
  <r>
    <x v="0"/>
    <n v="1.25"/>
  </r>
  <r>
    <x v="0"/>
    <n v="4.95"/>
  </r>
  <r>
    <x v="0"/>
    <n v="2.5499999999999998"/>
  </r>
  <r>
    <x v="0"/>
    <n v="0.85"/>
  </r>
  <r>
    <x v="0"/>
    <n v="0.65"/>
  </r>
  <r>
    <x v="0"/>
    <n v="2.5499999999999998"/>
  </r>
  <r>
    <x v="0"/>
    <n v="1.95"/>
  </r>
  <r>
    <x v="0"/>
    <n v="2.25"/>
  </r>
  <r>
    <x v="0"/>
    <n v="3.9"/>
  </r>
  <r>
    <x v="0"/>
    <n v="1.45"/>
  </r>
  <r>
    <x v="0"/>
    <n v="4.95"/>
  </r>
  <r>
    <x v="0"/>
    <n v="3.75"/>
  </r>
  <r>
    <x v="0"/>
    <n v="5.9"/>
  </r>
  <r>
    <x v="0"/>
    <n v="2.5"/>
  </r>
  <r>
    <x v="0"/>
    <n v="1.7"/>
  </r>
  <r>
    <x v="0"/>
    <n v="1.45"/>
  </r>
  <r>
    <x v="0"/>
    <n v="2.08"/>
  </r>
  <r>
    <x v="0"/>
    <n v="3.75"/>
  </r>
  <r>
    <x v="0"/>
    <n v="2.95"/>
  </r>
  <r>
    <x v="0"/>
    <n v="4.1500000000000004"/>
  </r>
  <r>
    <x v="0"/>
    <n v="9.9499999999999993"/>
  </r>
  <r>
    <x v="0"/>
    <n v="4.95"/>
  </r>
  <r>
    <x v="0"/>
    <n v="5.9"/>
  </r>
  <r>
    <x v="0"/>
    <n v="3.75"/>
  </r>
  <r>
    <x v="0"/>
    <n v="5"/>
  </r>
  <r>
    <x v="0"/>
    <n v="3.75"/>
  </r>
  <r>
    <x v="0"/>
    <n v="19.799999999999997"/>
  </r>
  <r>
    <x v="0"/>
    <n v="12.48"/>
  </r>
  <r>
    <x v="0"/>
    <n v="13.919999999999998"/>
  </r>
  <r>
    <x v="0"/>
    <n v="17.399999999999999"/>
  </r>
  <r>
    <x v="0"/>
    <n v="5.04"/>
  </r>
  <r>
    <x v="0"/>
    <n v="15"/>
  </r>
  <r>
    <x v="0"/>
    <n v="25.200000000000003"/>
  </r>
  <r>
    <x v="0"/>
    <n v="19.8"/>
  </r>
  <r>
    <x v="0"/>
    <n v="14.850000000000001"/>
  </r>
  <r>
    <x v="0"/>
    <n v="39.6"/>
  </r>
  <r>
    <x v="0"/>
    <n v="17"/>
  </r>
  <r>
    <x v="0"/>
    <n v="70.2"/>
  </r>
  <r>
    <x v="0"/>
    <n v="15"/>
  </r>
  <r>
    <x v="0"/>
    <n v="20.28"/>
  </r>
  <r>
    <x v="0"/>
    <n v="61.199999999999996"/>
  </r>
  <r>
    <x v="0"/>
    <n v="3.36"/>
  </r>
  <r>
    <x v="0"/>
    <n v="1.58"/>
  </r>
  <r>
    <x v="0"/>
    <n v="1.58"/>
  </r>
  <r>
    <x v="0"/>
    <n v="4.95"/>
  </r>
  <r>
    <x v="0"/>
    <n v="3.4"/>
  </r>
  <r>
    <x v="0"/>
    <n v="1.7"/>
  </r>
  <r>
    <x v="0"/>
    <n v="4.95"/>
  </r>
  <r>
    <x v="0"/>
    <n v="4.95"/>
  </r>
  <r>
    <x v="0"/>
    <n v="1.26"/>
  </r>
  <r>
    <x v="0"/>
    <n v="1.26"/>
  </r>
  <r>
    <x v="0"/>
    <n v="3.3"/>
  </r>
  <r>
    <x v="0"/>
    <n v="3.3"/>
  </r>
  <r>
    <x v="0"/>
    <n v="4.16"/>
  </r>
  <r>
    <x v="0"/>
    <n v="4.16"/>
  </r>
  <r>
    <x v="0"/>
    <n v="2.08"/>
  </r>
  <r>
    <x v="0"/>
    <n v="2.08"/>
  </r>
  <r>
    <x v="0"/>
    <n v="9.9"/>
  </r>
  <r>
    <x v="0"/>
    <n v="3.3"/>
  </r>
  <r>
    <x v="0"/>
    <n v="3.3"/>
  </r>
  <r>
    <x v="0"/>
    <n v="3.75"/>
  </r>
  <r>
    <x v="0"/>
    <n v="8.5"/>
  </r>
  <r>
    <x v="0"/>
    <n v="7.5"/>
  </r>
  <r>
    <x v="0"/>
    <n v="7.9"/>
  </r>
  <r>
    <x v="0"/>
    <n v="11.8"/>
  </r>
  <r>
    <x v="0"/>
    <n v="2.5499999999999998"/>
  </r>
  <r>
    <x v="0"/>
    <n v="2.5499999999999998"/>
  </r>
  <r>
    <x v="0"/>
    <n v="2.5499999999999998"/>
  </r>
  <r>
    <x v="0"/>
    <n v="3.75"/>
  </r>
  <r>
    <x v="0"/>
    <n v="2.5"/>
  </r>
  <r>
    <x v="0"/>
    <n v="2.5"/>
  </r>
  <r>
    <x v="0"/>
    <n v="2.5"/>
  </r>
  <r>
    <x v="0"/>
    <n v="13.52"/>
  </r>
  <r>
    <x v="0"/>
    <n v="4.16"/>
  </r>
  <r>
    <x v="0"/>
    <n v="15"/>
  </r>
  <r>
    <x v="0"/>
    <n v="9.9"/>
  </r>
  <r>
    <x v="0"/>
    <n v="8.15"/>
  </r>
  <r>
    <x v="0"/>
    <n v="102"/>
  </r>
  <r>
    <x v="0"/>
    <n v="20.8"/>
  </r>
  <r>
    <x v="0"/>
    <n v="17"/>
  </r>
  <r>
    <x v="0"/>
    <n v="11.9"/>
  </r>
  <r>
    <x v="0"/>
    <n v="9.9599999999999991"/>
  </r>
  <r>
    <x v="0"/>
    <n v="25.200000000000003"/>
  </r>
  <r>
    <x v="0"/>
    <n v="25.200000000000003"/>
  </r>
  <r>
    <x v="0"/>
    <n v="19.799999999999997"/>
  </r>
  <r>
    <x v="0"/>
    <n v="19.799999999999997"/>
  </r>
  <r>
    <x v="0"/>
    <n v="19.799999999999997"/>
  </r>
  <r>
    <x v="0"/>
    <n v="19.5"/>
  </r>
  <r>
    <x v="0"/>
    <n v="15"/>
  </r>
  <r>
    <x v="0"/>
    <n v="19.799999999999997"/>
  </r>
  <r>
    <x v="0"/>
    <n v="37.44"/>
  </r>
  <r>
    <x v="0"/>
    <n v="44.550000000000004"/>
  </r>
  <r>
    <x v="0"/>
    <n v="39.6"/>
  </r>
  <r>
    <x v="0"/>
    <n v="59.400000000000006"/>
  </r>
  <r>
    <x v="0"/>
    <n v="45"/>
  </r>
  <r>
    <x v="0"/>
    <n v="33"/>
  </r>
  <r>
    <x v="0"/>
    <n v="23.8"/>
  </r>
  <r>
    <x v="0"/>
    <n v="19.799999999999997"/>
  </r>
  <r>
    <x v="0"/>
    <n v="12.600000000000001"/>
  </r>
  <r>
    <x v="0"/>
    <n v="11.8"/>
  </r>
  <r>
    <x v="0"/>
    <n v="63.6"/>
  </r>
  <r>
    <x v="0"/>
    <n v="14.85"/>
  </r>
  <r>
    <x v="0"/>
    <n v="30"/>
  </r>
  <r>
    <x v="0"/>
    <n v="20.399999999999999"/>
  </r>
  <r>
    <x v="0"/>
    <n v="15"/>
  </r>
  <r>
    <x v="0"/>
    <n v="23.4"/>
  </r>
  <r>
    <x v="0"/>
    <n v="15"/>
  </r>
  <r>
    <x v="0"/>
    <n v="19.799999999999997"/>
  </r>
  <r>
    <x v="0"/>
    <n v="19.919999999999998"/>
  </r>
  <r>
    <x v="0"/>
    <n v="9.9"/>
  </r>
  <r>
    <x v="0"/>
    <n v="70.8"/>
  </r>
  <r>
    <x v="0"/>
    <n v="41.6"/>
  </r>
  <r>
    <x v="12"/>
    <n v="15.6"/>
  </r>
  <r>
    <x v="12"/>
    <n v="17.34"/>
  </r>
  <r>
    <x v="12"/>
    <n v="51"/>
  </r>
  <r>
    <x v="12"/>
    <n v="16.95"/>
  </r>
  <r>
    <x v="12"/>
    <n v="12.48"/>
  </r>
  <r>
    <x v="12"/>
    <n v="13.52"/>
  </r>
  <r>
    <x v="12"/>
    <n v="15"/>
  </r>
  <r>
    <x v="12"/>
    <n v="10.5"/>
  </r>
  <r>
    <x v="12"/>
    <n v="10.5"/>
  </r>
  <r>
    <x v="12"/>
    <n v="17.700000000000003"/>
  </r>
  <r>
    <x v="12"/>
    <n v="19.8"/>
  </r>
  <r>
    <x v="12"/>
    <n v="10.5"/>
  </r>
  <r>
    <x v="12"/>
    <n v="19.899999999999999"/>
  </r>
  <r>
    <x v="12"/>
    <n v="13"/>
  </r>
  <r>
    <x v="12"/>
    <n v="16.600000000000001"/>
  </r>
  <r>
    <x v="12"/>
    <n v="19.799999999999997"/>
  </r>
  <r>
    <x v="12"/>
    <n v="22.5"/>
  </r>
  <r>
    <x v="12"/>
    <n v="17"/>
  </r>
  <r>
    <x v="12"/>
    <n v="5.04"/>
  </r>
  <r>
    <x v="12"/>
    <n v="45"/>
  </r>
  <r>
    <x v="0"/>
    <n v="-15"/>
  </r>
  <r>
    <x v="0"/>
    <n v="-0.85"/>
  </r>
  <r>
    <x v="0"/>
    <n v="-12.5"/>
  </r>
  <r>
    <x v="0"/>
    <n v="-39.599999999999994"/>
  </r>
  <r>
    <x v="0"/>
    <n v="-11.25"/>
  </r>
  <r>
    <x v="0"/>
    <n v="-3.4"/>
  </r>
  <r>
    <x v="0"/>
    <n v="-3.4"/>
  </r>
  <r>
    <x v="0"/>
    <n v="-1.45"/>
  </r>
  <r>
    <x v="0"/>
    <n v="-6.6"/>
  </r>
  <r>
    <x v="0"/>
    <n v="-8.4"/>
  </r>
  <r>
    <x v="0"/>
    <n v="15"/>
  </r>
  <r>
    <x v="0"/>
    <n v="25.5"/>
  </r>
  <r>
    <x v="0"/>
    <n v="30"/>
  </r>
  <r>
    <x v="0"/>
    <n v="30"/>
  </r>
  <r>
    <x v="0"/>
    <n v="12.75"/>
  </r>
  <r>
    <x v="0"/>
    <n v="25"/>
  </r>
  <r>
    <x v="0"/>
    <n v="-16.5"/>
  </r>
  <r>
    <x v="0"/>
    <n v="-41.6"/>
  </r>
  <r>
    <x v="0"/>
    <n v="-41.6"/>
  </r>
  <r>
    <x v="0"/>
    <n v="-16.5"/>
  </r>
  <r>
    <x v="0"/>
    <n v="-23.8"/>
  </r>
  <r>
    <x v="0"/>
    <n v="-23.8"/>
  </r>
  <r>
    <x v="0"/>
    <n v="-17.850000000000001"/>
  </r>
  <r>
    <x v="0"/>
    <n v="-22.5"/>
  </r>
  <r>
    <x v="0"/>
    <n v="-23.8"/>
  </r>
  <r>
    <x v="0"/>
    <n v="-22.5"/>
  </r>
  <r>
    <x v="0"/>
    <n v="-22.5"/>
  </r>
  <r>
    <x v="0"/>
    <n v="-22.5"/>
  </r>
  <r>
    <x v="0"/>
    <n v="-25"/>
  </r>
  <r>
    <x v="0"/>
    <n v="-45"/>
  </r>
  <r>
    <x v="0"/>
    <n v="-16.5"/>
  </r>
  <r>
    <x v="0"/>
    <n v="29.700000000000003"/>
  </r>
  <r>
    <x v="0"/>
    <n v="39.599999999999994"/>
  </r>
  <r>
    <x v="0"/>
    <n v="10.199999999999999"/>
  </r>
  <r>
    <x v="0"/>
    <n v="29.700000000000003"/>
  </r>
  <r>
    <x v="0"/>
    <n v="15"/>
  </r>
  <r>
    <x v="0"/>
    <n v="16.5"/>
  </r>
  <r>
    <x v="0"/>
    <n v="20.28"/>
  </r>
  <r>
    <x v="0"/>
    <n v="-76.5"/>
  </r>
  <r>
    <x v="0"/>
    <n v="-13.68"/>
  </r>
  <r>
    <x v="0"/>
    <n v="-13.68"/>
  </r>
  <r>
    <x v="0"/>
    <n v="-637.5"/>
  </r>
  <r>
    <x v="0"/>
    <n v="15"/>
  </r>
  <r>
    <x v="0"/>
    <n v="30"/>
  </r>
  <r>
    <x v="0"/>
    <n v="61.2"/>
  </r>
  <r>
    <x v="0"/>
    <n v="17.34"/>
  </r>
  <r>
    <x v="0"/>
    <n v="139.19999999999999"/>
  </r>
  <r>
    <x v="0"/>
    <n v="30.240000000000002"/>
  </r>
  <r>
    <x v="0"/>
    <n v="20.8"/>
  </r>
  <r>
    <x v="0"/>
    <n v="18.240000000000002"/>
  </r>
  <r>
    <x v="0"/>
    <n v="18.96"/>
  </r>
  <r>
    <x v="0"/>
    <n v="9.36"/>
  </r>
  <r>
    <x v="0"/>
    <n v="9.48"/>
  </r>
  <r>
    <x v="0"/>
    <n v="35.400000000000006"/>
  </r>
  <r>
    <x v="0"/>
    <n v="13.919999999999998"/>
  </r>
  <r>
    <x v="0"/>
    <n v="14.040000000000001"/>
  </r>
  <r>
    <x v="0"/>
    <n v="6.84"/>
  </r>
  <r>
    <x v="0"/>
    <n v="23.700000000000003"/>
  </r>
  <r>
    <x v="0"/>
    <n v="15.6"/>
  </r>
  <r>
    <x v="0"/>
    <n v="18.72"/>
  </r>
  <r>
    <x v="0"/>
    <n v="47.2"/>
  </r>
  <r>
    <x v="0"/>
    <n v="20.16"/>
  </r>
  <r>
    <x v="0"/>
    <n v="40.799999999999997"/>
  </r>
  <r>
    <x v="0"/>
    <n v="20.399999999999999"/>
  </r>
  <r>
    <x v="0"/>
    <n v="15"/>
  </r>
  <r>
    <x v="0"/>
    <n v="15"/>
  </r>
  <r>
    <x v="0"/>
    <n v="19.799999999999997"/>
  </r>
  <r>
    <x v="0"/>
    <n v="30.240000000000002"/>
  </r>
  <r>
    <x v="0"/>
    <n v="15"/>
  </r>
  <r>
    <x v="0"/>
    <n v="10.199999999999999"/>
  </r>
  <r>
    <x v="0"/>
    <n v="10.199999999999999"/>
  </r>
  <r>
    <x v="0"/>
    <n v="37.800000000000004"/>
  </r>
  <r>
    <x v="0"/>
    <n v="24.75"/>
  </r>
  <r>
    <x v="0"/>
    <n v="17.700000000000003"/>
  </r>
  <r>
    <x v="0"/>
    <n v="15"/>
  </r>
  <r>
    <x v="0"/>
    <n v="15"/>
  </r>
  <r>
    <x v="0"/>
    <n v="17"/>
  </r>
  <r>
    <x v="0"/>
    <n v="17.700000000000003"/>
  </r>
  <r>
    <x v="0"/>
    <n v="15"/>
  </r>
  <r>
    <x v="0"/>
    <n v="15"/>
  </r>
  <r>
    <x v="0"/>
    <n v="23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6.5"/>
  </r>
  <r>
    <x v="0"/>
    <n v="25.200000000000003"/>
  </r>
  <r>
    <x v="0"/>
    <n v="25.200000000000003"/>
  </r>
  <r>
    <x v="0"/>
    <n v="25.200000000000003"/>
  </r>
  <r>
    <x v="0"/>
    <n v="25.200000000000003"/>
  </r>
  <r>
    <x v="0"/>
    <n v="14.850000000000001"/>
  </r>
  <r>
    <x v="0"/>
    <n v="35.400000000000006"/>
  </r>
  <r>
    <x v="0"/>
    <n v="17.700000000000003"/>
  </r>
  <r>
    <x v="0"/>
    <n v="17"/>
  </r>
  <r>
    <x v="0"/>
    <n v="10.08"/>
  </r>
  <r>
    <x v="0"/>
    <n v="10.08"/>
  </r>
  <r>
    <x v="0"/>
    <n v="61.199999999999996"/>
  </r>
  <r>
    <x v="0"/>
    <n v="5.29"/>
  </r>
  <r>
    <x v="0"/>
    <n v="45"/>
  </r>
  <r>
    <x v="0"/>
    <n v="10.5"/>
  </r>
  <r>
    <x v="0"/>
    <n v="10.5"/>
  </r>
  <r>
    <x v="0"/>
    <n v="10.5"/>
  </r>
  <r>
    <x v="0"/>
    <n v="47.7"/>
  </r>
  <r>
    <x v="0"/>
    <n v="54.24"/>
  </r>
  <r>
    <x v="0"/>
    <n v="10"/>
  </r>
  <r>
    <x v="0"/>
    <n v="12.5"/>
  </r>
  <r>
    <x v="0"/>
    <n v="232"/>
  </r>
  <r>
    <x v="0"/>
    <n v="15"/>
  </r>
  <r>
    <x v="0"/>
    <n v="169.5"/>
  </r>
  <r>
    <x v="0"/>
    <n v="30"/>
  </r>
  <r>
    <x v="0"/>
    <n v="144"/>
  </r>
  <r>
    <x v="0"/>
    <n v="171.84"/>
  </r>
  <r>
    <x v="12"/>
    <n v="24.900000000000002"/>
  </r>
  <r>
    <x v="12"/>
    <n v="24.900000000000002"/>
  </r>
  <r>
    <x v="12"/>
    <n v="17.700000000000003"/>
  </r>
  <r>
    <x v="12"/>
    <n v="11.7"/>
  </r>
  <r>
    <x v="12"/>
    <n v="16.600000000000001"/>
  </r>
  <r>
    <x v="12"/>
    <n v="16.600000000000001"/>
  </r>
  <r>
    <x v="12"/>
    <n v="16.600000000000001"/>
  </r>
  <r>
    <x v="12"/>
    <n v="16.600000000000001"/>
  </r>
  <r>
    <x v="12"/>
    <n v="10"/>
  </r>
  <r>
    <x v="12"/>
    <n v="10"/>
  </r>
  <r>
    <x v="12"/>
    <n v="15.9"/>
  </r>
  <r>
    <x v="12"/>
    <n v="15.9"/>
  </r>
  <r>
    <x v="12"/>
    <n v="16.600000000000001"/>
  </r>
  <r>
    <x v="12"/>
    <n v="16.600000000000001"/>
  </r>
  <r>
    <x v="12"/>
    <n v="16.600000000000001"/>
  </r>
  <r>
    <x v="12"/>
    <n v="8.5"/>
  </r>
  <r>
    <x v="12"/>
    <n v="20.8"/>
  </r>
  <r>
    <x v="12"/>
    <n v="20.8"/>
  </r>
  <r>
    <x v="12"/>
    <n v="20.8"/>
  </r>
  <r>
    <x v="12"/>
    <n v="20.8"/>
  </r>
  <r>
    <x v="12"/>
    <n v="20.8"/>
  </r>
  <r>
    <x v="12"/>
    <n v="5.04"/>
  </r>
  <r>
    <x v="12"/>
    <n v="10.199999999999999"/>
  </r>
  <r>
    <x v="12"/>
    <n v="20"/>
  </r>
  <r>
    <x v="12"/>
    <n v="10.199999999999999"/>
  </r>
  <r>
    <x v="12"/>
    <n v="17.399999999999999"/>
  </r>
  <r>
    <x v="12"/>
    <n v="19.8"/>
  </r>
  <r>
    <x v="12"/>
    <n v="17.700000000000003"/>
  </r>
  <r>
    <x v="12"/>
    <n v="15"/>
  </r>
  <r>
    <x v="12"/>
    <n v="54"/>
  </r>
  <r>
    <x v="0"/>
    <n v="3.4799999999999995"/>
  </r>
  <r>
    <x v="0"/>
    <n v="204"/>
  </r>
  <r>
    <x v="0"/>
    <n v="51"/>
  </r>
  <r>
    <x v="0"/>
    <n v="99.600000000000009"/>
  </r>
  <r>
    <x v="0"/>
    <n v="6.9599999999999991"/>
  </r>
  <r>
    <x v="0"/>
    <n v="5.04"/>
  </r>
  <r>
    <x v="0"/>
    <n v="5.04"/>
  </r>
  <r>
    <x v="0"/>
    <n v="5.04"/>
  </r>
  <r>
    <x v="0"/>
    <n v="5.04"/>
  </r>
  <r>
    <x v="0"/>
    <n v="21"/>
  </r>
  <r>
    <x v="0"/>
    <n v="10.5"/>
  </r>
  <r>
    <x v="0"/>
    <n v="10.5"/>
  </r>
  <r>
    <x v="0"/>
    <n v="10.5"/>
  </r>
  <r>
    <x v="0"/>
    <n v="25.200000000000003"/>
  </r>
  <r>
    <x v="0"/>
    <n v="17.399999999999999"/>
  </r>
  <r>
    <x v="0"/>
    <n v="15"/>
  </r>
  <r>
    <x v="0"/>
    <n v="50.400000000000006"/>
  </r>
  <r>
    <x v="0"/>
    <n v="15"/>
  </r>
  <r>
    <x v="0"/>
    <n v="15.299999999999999"/>
  </r>
  <r>
    <x v="0"/>
    <n v="15.299999999999999"/>
  </r>
  <r>
    <x v="0"/>
    <n v="31.200000000000003"/>
  </r>
  <r>
    <x v="0"/>
    <n v="15"/>
  </r>
  <r>
    <x v="0"/>
    <n v="15"/>
  </r>
  <r>
    <x v="0"/>
    <n v="10.199999999999999"/>
  </r>
  <r>
    <x v="0"/>
    <n v="15.6"/>
  </r>
  <r>
    <x v="0"/>
    <n v="11.5"/>
  </r>
  <r>
    <x v="0"/>
    <n v="4.68"/>
  </r>
  <r>
    <x v="0"/>
    <n v="19.799999999999997"/>
  </r>
  <r>
    <x v="0"/>
    <n v="7.08"/>
  </r>
  <r>
    <x v="0"/>
    <n v="54.08"/>
  </r>
  <r>
    <x v="0"/>
    <n v="25.200000000000003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8.5"/>
  </r>
  <r>
    <x v="0"/>
    <n v="8.5"/>
  </r>
  <r>
    <x v="0"/>
    <n v="8.5"/>
  </r>
  <r>
    <x v="0"/>
    <n v="8.5"/>
  </r>
  <r>
    <x v="0"/>
    <n v="16.5"/>
  </r>
  <r>
    <x v="0"/>
    <n v="16.5"/>
  </r>
  <r>
    <x v="0"/>
    <n v="33"/>
  </r>
  <r>
    <x v="0"/>
    <n v="16.5"/>
  </r>
  <r>
    <x v="0"/>
    <n v="16.5"/>
  </r>
  <r>
    <x v="0"/>
    <n v="3.4799999999999995"/>
  </r>
  <r>
    <x v="0"/>
    <n v="3.4799999999999995"/>
  </r>
  <r>
    <x v="0"/>
    <n v="15"/>
  </r>
  <r>
    <x v="0"/>
    <n v="8.5"/>
  </r>
  <r>
    <x v="0"/>
    <n v="2.1"/>
  </r>
  <r>
    <x v="0"/>
    <n v="15"/>
  </r>
  <r>
    <x v="0"/>
    <n v="4.95"/>
  </r>
  <r>
    <x v="0"/>
    <n v="0.42"/>
  </r>
  <r>
    <x v="0"/>
    <n v="1.25"/>
  </r>
  <r>
    <x v="0"/>
    <n v="5.0999999999999996"/>
  </r>
  <r>
    <x v="0"/>
    <n v="8.5"/>
  </r>
  <r>
    <x v="0"/>
    <n v="8.64"/>
  </r>
  <r>
    <x v="0"/>
    <n v="17.700000000000003"/>
  </r>
  <r>
    <x v="0"/>
    <n v="0.39"/>
  </r>
  <r>
    <x v="0"/>
    <n v="9.8999999999999986"/>
  </r>
  <r>
    <x v="0"/>
    <n v="2.08"/>
  </r>
  <r>
    <x v="0"/>
    <n v="1.95"/>
  </r>
  <r>
    <x v="0"/>
    <n v="1.95"/>
  </r>
  <r>
    <x v="0"/>
    <n v="16.5"/>
  </r>
  <r>
    <x v="0"/>
    <n v="16.95"/>
  </r>
  <r>
    <x v="0"/>
    <n v="16.95"/>
  </r>
  <r>
    <x v="0"/>
    <n v="2.34"/>
  </r>
  <r>
    <x v="0"/>
    <n v="25.5"/>
  </r>
  <r>
    <x v="0"/>
    <n v="10.5"/>
  </r>
  <r>
    <x v="0"/>
    <n v="3.3"/>
  </r>
  <r>
    <x v="0"/>
    <n v="7.5"/>
  </r>
  <r>
    <x v="0"/>
    <n v="3.12"/>
  </r>
  <r>
    <x v="0"/>
    <n v="3.12"/>
  </r>
  <r>
    <x v="0"/>
    <n v="7.5"/>
  </r>
  <r>
    <x v="0"/>
    <n v="7.5"/>
  </r>
  <r>
    <x v="0"/>
    <n v="7.5"/>
  </r>
  <r>
    <x v="0"/>
    <n v="5.85"/>
  </r>
  <r>
    <x v="0"/>
    <n v="5.85"/>
  </r>
  <r>
    <x v="0"/>
    <n v="5"/>
  </r>
  <r>
    <x v="0"/>
    <n v="3.75"/>
  </r>
  <r>
    <x v="0"/>
    <n v="3.75"/>
  </r>
  <r>
    <x v="0"/>
    <n v="9.9600000000000009"/>
  </r>
  <r>
    <x v="0"/>
    <n v="8.32"/>
  </r>
  <r>
    <x v="0"/>
    <n v="3.75"/>
  </r>
  <r>
    <x v="0"/>
    <n v="5.0999999999999996"/>
  </r>
  <r>
    <x v="0"/>
    <n v="7.5"/>
  </r>
  <r>
    <x v="0"/>
    <n v="5"/>
  </r>
  <r>
    <x v="0"/>
    <n v="5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5"/>
  </r>
  <r>
    <x v="0"/>
    <n v="8.5"/>
  </r>
  <r>
    <x v="0"/>
    <n v="9.8999999999999986"/>
  </r>
  <r>
    <x v="0"/>
    <n v="15.299999999999999"/>
  </r>
  <r>
    <x v="0"/>
    <n v="4.3499999999999996"/>
  </r>
  <r>
    <x v="0"/>
    <n v="1.56"/>
  </r>
  <r>
    <x v="0"/>
    <n v="16.599999999999998"/>
  </r>
  <r>
    <x v="0"/>
    <n v="16.5"/>
  </r>
  <r>
    <x v="0"/>
    <n v="8.5"/>
  </r>
  <r>
    <x v="0"/>
    <n v="8.5"/>
  </r>
  <r>
    <x v="0"/>
    <n v="4.25"/>
  </r>
  <r>
    <x v="0"/>
    <n v="10.5"/>
  </r>
  <r>
    <x v="0"/>
    <n v="10.5"/>
  </r>
  <r>
    <x v="0"/>
    <n v="10.5"/>
  </r>
  <r>
    <x v="0"/>
    <n v="14.879999999999999"/>
  </r>
  <r>
    <x v="0"/>
    <n v="8.26"/>
  </r>
  <r>
    <x v="0"/>
    <n v="7.38"/>
  </r>
  <r>
    <x v="0"/>
    <n v="14.76"/>
  </r>
  <r>
    <x v="0"/>
    <n v="1.46"/>
  </r>
  <r>
    <x v="0"/>
    <n v="1.66"/>
  </r>
  <r>
    <x v="0"/>
    <n v="4.8899999999999997"/>
  </r>
  <r>
    <x v="0"/>
    <n v="8.26"/>
  </r>
  <r>
    <x v="0"/>
    <n v="2.4899999999999998"/>
  </r>
  <r>
    <x v="0"/>
    <n v="1.66"/>
  </r>
  <r>
    <x v="0"/>
    <n v="2.4899999999999998"/>
  </r>
  <r>
    <x v="0"/>
    <n v="4.96"/>
  </r>
  <r>
    <x v="0"/>
    <n v="0.83"/>
  </r>
  <r>
    <x v="0"/>
    <n v="19.84"/>
  </r>
  <r>
    <x v="0"/>
    <n v="3.26"/>
  </r>
  <r>
    <x v="0"/>
    <n v="9.84"/>
  </r>
  <r>
    <x v="0"/>
    <n v="7.46"/>
  </r>
  <r>
    <x v="0"/>
    <n v="15.79"/>
  </r>
  <r>
    <x v="0"/>
    <n v="8.2899999999999991"/>
  </r>
  <r>
    <x v="0"/>
    <n v="8.26"/>
  </r>
  <r>
    <x v="0"/>
    <n v="7.38"/>
  </r>
  <r>
    <x v="0"/>
    <n v="7.46"/>
  </r>
  <r>
    <x v="0"/>
    <n v="8.2899999999999991"/>
  </r>
  <r>
    <x v="0"/>
    <n v="3.75"/>
  </r>
  <r>
    <x v="0"/>
    <n v="1.25"/>
  </r>
  <r>
    <x v="0"/>
    <n v="0.83"/>
  </r>
  <r>
    <x v="0"/>
    <n v="3.29"/>
  </r>
  <r>
    <x v="0"/>
    <n v="1.63"/>
  </r>
  <r>
    <x v="0"/>
    <n v="6.52"/>
  </r>
  <r>
    <x v="0"/>
    <n v="3.26"/>
  </r>
  <r>
    <x v="0"/>
    <n v="3.26"/>
  </r>
  <r>
    <x v="0"/>
    <n v="4.92"/>
  </r>
  <r>
    <x v="0"/>
    <n v="2.46"/>
  </r>
  <r>
    <x v="0"/>
    <n v="1.66"/>
  </r>
  <r>
    <x v="0"/>
    <n v="4.13"/>
  </r>
  <r>
    <x v="0"/>
    <n v="0.83"/>
  </r>
  <r>
    <x v="0"/>
    <n v="4.13"/>
  </r>
  <r>
    <x v="0"/>
    <n v="4.13"/>
  </r>
  <r>
    <x v="0"/>
    <n v="2.4899999999999998"/>
  </r>
  <r>
    <x v="0"/>
    <n v="1.66"/>
  </r>
  <r>
    <x v="0"/>
    <n v="4.96"/>
  </r>
  <r>
    <x v="0"/>
    <n v="8.26"/>
  </r>
  <r>
    <x v="0"/>
    <n v="8.2899999999999991"/>
  </r>
  <r>
    <x v="0"/>
    <n v="4.13"/>
  </r>
  <r>
    <x v="0"/>
    <n v="12.48"/>
  </r>
  <r>
    <x v="0"/>
    <n v="3.26"/>
  </r>
  <r>
    <x v="0"/>
    <n v="1.63"/>
  </r>
  <r>
    <x v="0"/>
    <n v="17.22"/>
  </r>
  <r>
    <x v="0"/>
    <n v="4.92"/>
  </r>
  <r>
    <x v="0"/>
    <n v="19.919999999999998"/>
  </r>
  <r>
    <x v="0"/>
    <n v="1.63"/>
  </r>
  <r>
    <x v="0"/>
    <n v="2.48"/>
  </r>
  <r>
    <x v="0"/>
    <n v="2.48"/>
  </r>
  <r>
    <x v="0"/>
    <n v="3.73"/>
  </r>
  <r>
    <x v="0"/>
    <n v="10.82"/>
  </r>
  <r>
    <x v="0"/>
    <n v="7.07"/>
  </r>
  <r>
    <x v="0"/>
    <n v="9.15"/>
  </r>
  <r>
    <x v="0"/>
    <n v="9.15"/>
  </r>
  <r>
    <x v="0"/>
    <n v="9.98"/>
  </r>
  <r>
    <x v="0"/>
    <n v="2.9"/>
  </r>
  <r>
    <x v="0"/>
    <n v="6.64"/>
  </r>
  <r>
    <x v="0"/>
    <n v="4.9800000000000004"/>
  </r>
  <r>
    <x v="0"/>
    <n v="4.1500000000000004"/>
  </r>
  <r>
    <x v="0"/>
    <n v="4.1500000000000004"/>
  </r>
  <r>
    <x v="0"/>
    <n v="9.9600000000000009"/>
  </r>
  <r>
    <x v="0"/>
    <n v="2.48"/>
  </r>
  <r>
    <x v="0"/>
    <n v="0.83"/>
  </r>
  <r>
    <x v="0"/>
    <n v="0.83"/>
  </r>
  <r>
    <x v="0"/>
    <n v="0.83"/>
  </r>
  <r>
    <x v="0"/>
    <n v="0.83"/>
  </r>
  <r>
    <x v="0"/>
    <n v="0.83"/>
  </r>
  <r>
    <x v="0"/>
    <n v="736.38"/>
  </r>
  <r>
    <x v="0"/>
    <n v="3.29"/>
  </r>
  <r>
    <x v="0"/>
    <n v="4.8899999999999997"/>
  </r>
  <r>
    <x v="0"/>
    <n v="12.46"/>
  </r>
  <r>
    <x v="0"/>
    <n v="0.83"/>
  </r>
  <r>
    <x v="0"/>
    <n v="0.42"/>
  </r>
  <r>
    <x v="0"/>
    <n v="2.46"/>
  </r>
  <r>
    <x v="0"/>
    <n v="7.14"/>
  </r>
  <r>
    <x v="0"/>
    <n v="4.92"/>
  </r>
  <r>
    <x v="0"/>
    <n v="7.38"/>
  </r>
  <r>
    <x v="0"/>
    <n v="2.46"/>
  </r>
  <r>
    <x v="0"/>
    <n v="17.850000000000001"/>
  </r>
  <r>
    <x v="0"/>
    <n v="5"/>
  </r>
  <r>
    <x v="0"/>
    <n v="9.9499999999999993"/>
  </r>
  <r>
    <x v="0"/>
    <n v="24.78"/>
  </r>
  <r>
    <x v="0"/>
    <n v="2.46"/>
  </r>
  <r>
    <x v="0"/>
    <n v="12.39"/>
  </r>
  <r>
    <x v="0"/>
    <n v="4.13"/>
  </r>
  <r>
    <x v="0"/>
    <n v="0.83"/>
  </r>
  <r>
    <x v="0"/>
    <n v="3.26"/>
  </r>
  <r>
    <x v="0"/>
    <n v="4.96"/>
  </r>
  <r>
    <x v="0"/>
    <n v="4.96"/>
  </r>
  <r>
    <x v="0"/>
    <n v="13.16"/>
  </r>
  <r>
    <x v="0"/>
    <n v="3.29"/>
  </r>
  <r>
    <x v="0"/>
    <n v="5.79"/>
  </r>
  <r>
    <x v="0"/>
    <n v="2.46"/>
  </r>
  <r>
    <x v="0"/>
    <n v="4.92"/>
  </r>
  <r>
    <x v="0"/>
    <n v="7.46"/>
  </r>
  <r>
    <x v="0"/>
    <n v="1.25"/>
  </r>
  <r>
    <x v="0"/>
    <n v="2.46"/>
  </r>
  <r>
    <x v="0"/>
    <n v="4.13"/>
  </r>
  <r>
    <x v="0"/>
    <n v="19.68"/>
  </r>
  <r>
    <x v="0"/>
    <n v="7.47"/>
  </r>
  <r>
    <x v="0"/>
    <n v="2.46"/>
  </r>
  <r>
    <x v="0"/>
    <n v="16.63"/>
  </r>
  <r>
    <x v="0"/>
    <n v="16.52"/>
  </r>
  <r>
    <x v="0"/>
    <n v="8.26"/>
  </r>
  <r>
    <x v="0"/>
    <n v="4.9799999999999995"/>
  </r>
  <r>
    <x v="0"/>
    <n v="4.1499999999999995"/>
  </r>
  <r>
    <x v="0"/>
    <n v="16.599999999999998"/>
  </r>
  <r>
    <x v="0"/>
    <n v="4.92"/>
  </r>
  <r>
    <x v="0"/>
    <n v="5.79"/>
  </r>
  <r>
    <x v="0"/>
    <n v="0.83"/>
  </r>
  <r>
    <x v="0"/>
    <n v="1.25"/>
  </r>
  <r>
    <x v="0"/>
    <n v="20.65"/>
  </r>
  <r>
    <x v="0"/>
    <n v="2.46"/>
  </r>
  <r>
    <x v="0"/>
    <n v="4.13"/>
  </r>
  <r>
    <x v="0"/>
    <n v="3.29"/>
  </r>
  <r>
    <x v="0"/>
    <n v="3.29"/>
  </r>
  <r>
    <x v="0"/>
    <n v="4.13"/>
  </r>
  <r>
    <x v="0"/>
    <n v="4.13"/>
  </r>
  <r>
    <x v="0"/>
    <n v="8.82"/>
  </r>
  <r>
    <x v="0"/>
    <n v="8.26"/>
  </r>
  <r>
    <x v="0"/>
    <n v="4.13"/>
  </r>
  <r>
    <x v="0"/>
    <n v="4.96"/>
  </r>
  <r>
    <x v="0"/>
    <n v="2.92"/>
  </r>
  <r>
    <x v="0"/>
    <n v="10"/>
  </r>
  <r>
    <x v="0"/>
    <n v="10.79"/>
  </r>
  <r>
    <x v="0"/>
    <n v="24.869999999999997"/>
  </r>
  <r>
    <x v="0"/>
    <n v="7.38"/>
  </r>
  <r>
    <x v="0"/>
    <n v="1.63"/>
  </r>
  <r>
    <x v="0"/>
    <n v="11.58"/>
  </r>
  <r>
    <x v="0"/>
    <n v="74.88"/>
  </r>
  <r>
    <x v="0"/>
    <n v="3.29"/>
  </r>
  <r>
    <x v="0"/>
    <n v="4.8899999999999997"/>
  </r>
  <r>
    <x v="0"/>
    <n v="8.26"/>
  </r>
  <r>
    <x v="0"/>
    <n v="3.29"/>
  </r>
  <r>
    <x v="0"/>
    <n v="7.47"/>
  </r>
  <r>
    <x v="0"/>
    <n v="0.83"/>
  </r>
  <r>
    <x v="0"/>
    <n v="4.13"/>
  </r>
  <r>
    <x v="0"/>
    <n v="7.46"/>
  </r>
  <r>
    <x v="0"/>
    <n v="5.79"/>
  </r>
  <r>
    <x v="0"/>
    <n v="7.46"/>
  </r>
  <r>
    <x v="0"/>
    <n v="14.92"/>
  </r>
  <r>
    <x v="0"/>
    <n v="22.14"/>
  </r>
  <r>
    <x v="0"/>
    <n v="0.83"/>
  </r>
  <r>
    <x v="0"/>
    <n v="1.66"/>
  </r>
  <r>
    <x v="0"/>
    <n v="15.79"/>
  </r>
  <r>
    <x v="0"/>
    <n v="2.46"/>
  </r>
  <r>
    <x v="0"/>
    <n v="4.96"/>
  </r>
  <r>
    <x v="0"/>
    <n v="4.96"/>
  </r>
  <r>
    <x v="0"/>
    <n v="4.96"/>
  </r>
  <r>
    <x v="0"/>
    <n v="3.29"/>
  </r>
  <r>
    <x v="0"/>
    <n v="3.29"/>
  </r>
  <r>
    <x v="0"/>
    <n v="3.29"/>
  </r>
  <r>
    <x v="0"/>
    <n v="13.28"/>
  </r>
  <r>
    <x v="0"/>
    <n v="1.66"/>
  </r>
  <r>
    <x v="0"/>
    <n v="1.63"/>
  </r>
  <r>
    <x v="0"/>
    <n v="4.13"/>
  </r>
  <r>
    <x v="0"/>
    <n v="4.96"/>
  </r>
  <r>
    <x v="0"/>
    <n v="42.77"/>
  </r>
  <r>
    <x v="0"/>
    <n v="5.79"/>
  </r>
  <r>
    <x v="0"/>
    <n v="46.52"/>
  </r>
  <r>
    <x v="0"/>
    <n v="2.46"/>
  </r>
  <r>
    <x v="0"/>
    <n v="0.83"/>
  </r>
  <r>
    <x v="0"/>
    <n v="11.41"/>
  </r>
  <r>
    <x v="0"/>
    <n v="12.3"/>
  </r>
  <r>
    <x v="0"/>
    <n v="11.62"/>
  </r>
  <r>
    <x v="0"/>
    <n v="32.9"/>
  </r>
  <r>
    <x v="0"/>
    <n v="1.63"/>
  </r>
  <r>
    <x v="0"/>
    <n v="6.58"/>
  </r>
  <r>
    <x v="0"/>
    <n v="7.38"/>
  </r>
  <r>
    <x v="0"/>
    <n v="3.29"/>
  </r>
  <r>
    <x v="0"/>
    <n v="3.29"/>
  </r>
  <r>
    <x v="0"/>
    <n v="3.29"/>
  </r>
  <r>
    <x v="0"/>
    <n v="3.29"/>
  </r>
  <r>
    <x v="0"/>
    <n v="3.29"/>
  </r>
  <r>
    <x v="0"/>
    <n v="3.29"/>
  </r>
  <r>
    <x v="0"/>
    <n v="4.92"/>
  </r>
  <r>
    <x v="0"/>
    <n v="2.46"/>
  </r>
  <r>
    <x v="0"/>
    <n v="1.63"/>
  </r>
  <r>
    <x v="0"/>
    <n v="6.52"/>
  </r>
  <r>
    <x v="0"/>
    <n v="1.63"/>
  </r>
  <r>
    <x v="0"/>
    <n v="3.26"/>
  </r>
  <r>
    <x v="0"/>
    <n v="14.92"/>
  </r>
  <r>
    <x v="0"/>
    <n v="7.38"/>
  </r>
  <r>
    <x v="0"/>
    <n v="1.66"/>
  </r>
  <r>
    <x v="0"/>
    <n v="0.83"/>
  </r>
  <r>
    <x v="0"/>
    <n v="4.13"/>
  </r>
  <r>
    <x v="0"/>
    <n v="2.46"/>
  </r>
  <r>
    <x v="0"/>
    <n v="4.8899999999999997"/>
  </r>
  <r>
    <x v="0"/>
    <n v="8.1499999999999986"/>
  </r>
  <r>
    <x v="0"/>
    <n v="1.63"/>
  </r>
  <r>
    <x v="0"/>
    <n v="1.63"/>
  </r>
  <r>
    <x v="0"/>
    <n v="2.46"/>
  </r>
  <r>
    <x v="0"/>
    <n v="0.83"/>
  </r>
  <r>
    <x v="0"/>
    <n v="1.25"/>
  </r>
  <r>
    <x v="0"/>
    <n v="2.5"/>
  </r>
  <r>
    <x v="0"/>
    <n v="4.9799999999999995"/>
  </r>
  <r>
    <x v="0"/>
    <n v="1.66"/>
  </r>
  <r>
    <x v="0"/>
    <n v="2.4899999999999998"/>
  </r>
  <r>
    <x v="0"/>
    <n v="14.76"/>
  </r>
  <r>
    <x v="0"/>
    <n v="2.46"/>
  </r>
  <r>
    <x v="0"/>
    <n v="22.14"/>
  </r>
  <r>
    <x v="0"/>
    <n v="0.83"/>
  </r>
  <r>
    <x v="0"/>
    <n v="0.83"/>
  </r>
  <r>
    <x v="0"/>
    <n v="1.66"/>
  </r>
  <r>
    <x v="0"/>
    <n v="0.83"/>
  </r>
  <r>
    <x v="0"/>
    <n v="1.66"/>
  </r>
  <r>
    <x v="0"/>
    <n v="0.83"/>
  </r>
  <r>
    <x v="0"/>
    <n v="2.4899999999999998"/>
  </r>
  <r>
    <x v="0"/>
    <n v="5.79"/>
  </r>
  <r>
    <x v="0"/>
    <n v="3.29"/>
  </r>
  <r>
    <x v="0"/>
    <n v="9.7799999999999994"/>
  </r>
  <r>
    <x v="0"/>
    <n v="3.29"/>
  </r>
  <r>
    <x v="0"/>
    <n v="3.29"/>
  </r>
  <r>
    <x v="0"/>
    <n v="5"/>
  </r>
  <r>
    <x v="0"/>
    <n v="8.1499999999999986"/>
  </r>
  <r>
    <x v="0"/>
    <n v="3.75"/>
  </r>
  <r>
    <x v="0"/>
    <n v="3.29"/>
  </r>
  <r>
    <x v="0"/>
    <n v="5.79"/>
  </r>
  <r>
    <x v="0"/>
    <n v="104.22"/>
  </r>
  <r>
    <x v="0"/>
    <n v="5.79"/>
  </r>
  <r>
    <x v="0"/>
    <n v="19.740000000000002"/>
  </r>
  <r>
    <x v="0"/>
    <n v="37.299999999999997"/>
  </r>
  <r>
    <x v="0"/>
    <n v="11.58"/>
  </r>
  <r>
    <x v="0"/>
    <n v="32.369999999999997"/>
  </r>
  <r>
    <x v="0"/>
    <n v="24.869999999999997"/>
  </r>
  <r>
    <x v="0"/>
    <n v="11.63"/>
  </r>
  <r>
    <x v="0"/>
    <n v="4.92"/>
  </r>
  <r>
    <x v="0"/>
    <n v="0.83"/>
  </r>
  <r>
    <x v="0"/>
    <n v="2.4899999999999998"/>
  </r>
  <r>
    <x v="0"/>
    <n v="10.79"/>
  </r>
  <r>
    <x v="0"/>
    <n v="4.13"/>
  </r>
  <r>
    <x v="0"/>
    <n v="4.13"/>
  </r>
  <r>
    <x v="0"/>
    <n v="4.13"/>
  </r>
  <r>
    <x v="0"/>
    <n v="9.129999999999999"/>
  </r>
  <r>
    <x v="0"/>
    <n v="4.9799999999999995"/>
  </r>
  <r>
    <x v="0"/>
    <n v="9.129999999999999"/>
  </r>
  <r>
    <x v="0"/>
    <n v="1.63"/>
  </r>
  <r>
    <x v="0"/>
    <n v="3.26"/>
  </r>
  <r>
    <x v="0"/>
    <n v="4.92"/>
  </r>
  <r>
    <x v="0"/>
    <n v="8.2899999999999991"/>
  </r>
  <r>
    <x v="0"/>
    <n v="16.579999999999998"/>
  </r>
  <r>
    <x v="0"/>
    <n v="8.2899999999999991"/>
  </r>
  <r>
    <x v="0"/>
    <n v="16.63"/>
  </r>
  <r>
    <x v="0"/>
    <n v="21.189999999999998"/>
  </r>
  <r>
    <x v="0"/>
    <n v="7.46"/>
  </r>
  <r>
    <x v="0"/>
    <n v="4.13"/>
  </r>
  <r>
    <x v="0"/>
    <n v="1.63"/>
  </r>
  <r>
    <x v="0"/>
    <n v="19.920000000000002"/>
  </r>
  <r>
    <x v="0"/>
    <n v="9.9600000000000009"/>
  </r>
  <r>
    <x v="0"/>
    <n v="3.26"/>
  </r>
  <r>
    <x v="0"/>
    <n v="2.46"/>
  </r>
  <r>
    <x v="0"/>
    <n v="24.96"/>
  </r>
  <r>
    <x v="0"/>
    <n v="3.29"/>
  </r>
  <r>
    <x v="0"/>
    <n v="3.29"/>
  </r>
  <r>
    <x v="0"/>
    <n v="4.96"/>
  </r>
  <r>
    <x v="0"/>
    <n v="4.96"/>
  </r>
  <r>
    <x v="0"/>
    <n v="4.96"/>
  </r>
  <r>
    <x v="0"/>
    <n v="9.870000000000001"/>
  </r>
  <r>
    <x v="0"/>
    <n v="12.6"/>
  </r>
  <r>
    <x v="0"/>
    <n v="11.62"/>
  </r>
  <r>
    <x v="0"/>
    <n v="3.29"/>
  </r>
  <r>
    <x v="0"/>
    <n v="1.63"/>
  </r>
  <r>
    <x v="0"/>
    <n v="7.46"/>
  </r>
  <r>
    <x v="0"/>
    <n v="3.26"/>
  </r>
  <r>
    <x v="0"/>
    <n v="1.63"/>
  </r>
  <r>
    <x v="0"/>
    <n v="5.79"/>
  </r>
  <r>
    <x v="0"/>
    <n v="24.869999999999997"/>
  </r>
  <r>
    <x v="0"/>
    <n v="4.13"/>
  </r>
  <r>
    <x v="0"/>
    <n v="4.13"/>
  </r>
  <r>
    <x v="0"/>
    <n v="4.13"/>
  </r>
  <r>
    <x v="0"/>
    <n v="4.96"/>
  </r>
  <r>
    <x v="0"/>
    <n v="4.96"/>
  </r>
  <r>
    <x v="0"/>
    <n v="4.13"/>
  </r>
  <r>
    <x v="0"/>
    <n v="2.5"/>
  </r>
  <r>
    <x v="0"/>
    <n v="5.79"/>
  </r>
  <r>
    <x v="0"/>
    <n v="17.22"/>
  </r>
  <r>
    <x v="0"/>
    <n v="9.9600000000000009"/>
  </r>
  <r>
    <x v="0"/>
    <n v="34.74"/>
  </r>
  <r>
    <x v="0"/>
    <n v="2.46"/>
  </r>
  <r>
    <x v="0"/>
    <n v="3.29"/>
  </r>
  <r>
    <x v="0"/>
    <n v="16.52"/>
  </r>
  <r>
    <x v="0"/>
    <n v="4.96"/>
  </r>
  <r>
    <x v="0"/>
    <n v="3.29"/>
  </r>
  <r>
    <x v="0"/>
    <n v="5.79"/>
  </r>
  <r>
    <x v="0"/>
    <n v="10.79"/>
  </r>
  <r>
    <x v="0"/>
    <n v="7.38"/>
  </r>
  <r>
    <x v="0"/>
    <n v="7.38"/>
  </r>
  <r>
    <x v="0"/>
    <n v="2.46"/>
  </r>
  <r>
    <x v="0"/>
    <n v="1.66"/>
  </r>
  <r>
    <x v="0"/>
    <n v="4.92"/>
  </r>
  <r>
    <x v="0"/>
    <n v="10.79"/>
  </r>
  <r>
    <x v="0"/>
    <n v="8.26"/>
  </r>
  <r>
    <x v="0"/>
    <n v="8.26"/>
  </r>
  <r>
    <x v="0"/>
    <n v="0.83"/>
  </r>
  <r>
    <x v="0"/>
    <n v="0.83"/>
  </r>
  <r>
    <x v="0"/>
    <n v="0.83"/>
  </r>
  <r>
    <x v="0"/>
    <n v="3.32"/>
  </r>
  <r>
    <x v="0"/>
    <n v="6.58"/>
  </r>
  <r>
    <x v="0"/>
    <n v="3.29"/>
  </r>
  <r>
    <x v="0"/>
    <n v="3.29"/>
  </r>
  <r>
    <x v="0"/>
    <n v="1.63"/>
  </r>
  <r>
    <x v="0"/>
    <n v="1.63"/>
  </r>
  <r>
    <x v="0"/>
    <n v="9.7799999999999994"/>
  </r>
  <r>
    <x v="0"/>
    <n v="3.26"/>
  </r>
  <r>
    <x v="0"/>
    <n v="13.28"/>
  </r>
  <r>
    <x v="0"/>
    <n v="29.049999999999997"/>
  </r>
  <r>
    <x v="0"/>
    <n v="16.52"/>
  </r>
  <r>
    <x v="0"/>
    <n v="11.62"/>
  </r>
  <r>
    <x v="0"/>
    <n v="14.879999999999999"/>
  </r>
  <r>
    <x v="0"/>
    <n v="2.46"/>
  </r>
  <r>
    <x v="0"/>
    <n v="1.63"/>
  </r>
  <r>
    <x v="0"/>
    <n v="44.76"/>
  </r>
  <r>
    <x v="0"/>
    <n v="4.8899999999999997"/>
  </r>
  <r>
    <x v="0"/>
    <n v="6.52"/>
  </r>
  <r>
    <x v="0"/>
    <n v="6.64"/>
  </r>
  <r>
    <x v="0"/>
    <n v="6.64"/>
  </r>
  <r>
    <x v="0"/>
    <n v="4.1499999999999995"/>
  </r>
  <r>
    <x v="0"/>
    <n v="4.8899999999999997"/>
  </r>
  <r>
    <x v="0"/>
    <n v="1.63"/>
  </r>
  <r>
    <x v="0"/>
    <n v="4.8899999999999997"/>
  </r>
  <r>
    <x v="0"/>
    <n v="16.63"/>
  </r>
  <r>
    <x v="0"/>
    <n v="0.42"/>
  </r>
  <r>
    <x v="0"/>
    <n v="3.26"/>
  </r>
  <r>
    <x v="0"/>
    <n v="1.63"/>
  </r>
  <r>
    <x v="0"/>
    <n v="0.83"/>
  </r>
  <r>
    <x v="0"/>
    <n v="0.83"/>
  </r>
  <r>
    <x v="0"/>
    <n v="0.83"/>
  </r>
  <r>
    <x v="0"/>
    <n v="14.92"/>
  </r>
  <r>
    <x v="0"/>
    <n v="12.3"/>
  </r>
  <r>
    <x v="0"/>
    <n v="6.58"/>
  </r>
  <r>
    <x v="0"/>
    <n v="33.26"/>
  </r>
  <r>
    <x v="0"/>
    <n v="4.13"/>
  </r>
  <r>
    <x v="0"/>
    <n v="7.8"/>
  </r>
  <r>
    <x v="0"/>
    <n v="3.29"/>
  </r>
  <r>
    <x v="0"/>
    <n v="3.29"/>
  </r>
  <r>
    <x v="0"/>
    <n v="3.29"/>
  </r>
  <r>
    <x v="0"/>
    <n v="3.29"/>
  </r>
  <r>
    <x v="0"/>
    <n v="3.26"/>
  </r>
  <r>
    <x v="0"/>
    <n v="22.82"/>
  </r>
  <r>
    <x v="0"/>
    <n v="11.7"/>
  </r>
  <r>
    <x v="0"/>
    <n v="28.95"/>
  </r>
  <r>
    <x v="0"/>
    <n v="6.58"/>
  </r>
  <r>
    <x v="0"/>
    <n v="3.29"/>
  </r>
  <r>
    <x v="0"/>
    <n v="16.63"/>
  </r>
  <r>
    <x v="0"/>
    <n v="8.26"/>
  </r>
  <r>
    <x v="0"/>
    <n v="5.79"/>
  </r>
  <r>
    <x v="0"/>
    <n v="5.79"/>
  </r>
  <r>
    <x v="0"/>
    <n v="5.79"/>
  </r>
  <r>
    <x v="0"/>
    <n v="7.38"/>
  </r>
  <r>
    <x v="0"/>
    <n v="3.26"/>
  </r>
  <r>
    <x v="0"/>
    <n v="0.83"/>
  </r>
  <r>
    <x v="0"/>
    <n v="0.83"/>
  </r>
  <r>
    <x v="0"/>
    <n v="2.4899999999999998"/>
  </r>
  <r>
    <x v="0"/>
    <n v="0.83"/>
  </r>
  <r>
    <x v="0"/>
    <n v="10.79"/>
  </r>
  <r>
    <x v="0"/>
    <n v="8.2899999999999991"/>
  </r>
  <r>
    <x v="0"/>
    <n v="7.46"/>
  </r>
  <r>
    <x v="0"/>
    <n v="22.38"/>
  </r>
  <r>
    <x v="0"/>
    <n v="7.46"/>
  </r>
  <r>
    <x v="0"/>
    <n v="23.16"/>
  </r>
  <r>
    <x v="0"/>
    <n v="3.29"/>
  </r>
  <r>
    <x v="0"/>
    <n v="3.29"/>
  </r>
  <r>
    <x v="0"/>
    <n v="5.79"/>
  </r>
  <r>
    <x v="0"/>
    <n v="4.13"/>
  </r>
  <r>
    <x v="0"/>
    <n v="7.46"/>
  </r>
  <r>
    <x v="0"/>
    <n v="7.46"/>
  </r>
  <r>
    <x v="0"/>
    <n v="4.8899999999999997"/>
  </r>
  <r>
    <x v="0"/>
    <n v="3.26"/>
  </r>
  <r>
    <x v="0"/>
    <n v="1.63"/>
  </r>
  <r>
    <x v="0"/>
    <n v="19.96"/>
  </r>
  <r>
    <x v="0"/>
    <n v="29.92"/>
  </r>
  <r>
    <x v="0"/>
    <n v="9.7799999999999994"/>
  </r>
  <r>
    <x v="0"/>
    <n v="13.29"/>
  </r>
  <r>
    <x v="0"/>
    <n v="5.79"/>
  </r>
  <r>
    <x v="0"/>
    <n v="8.26"/>
  </r>
  <r>
    <x v="0"/>
    <n v="0.42"/>
  </r>
  <r>
    <x v="0"/>
    <n v="1.68"/>
  </r>
  <r>
    <x v="0"/>
    <n v="1.68"/>
  </r>
  <r>
    <x v="0"/>
    <n v="0.84"/>
  </r>
  <r>
    <x v="0"/>
    <n v="3.36"/>
  </r>
  <r>
    <x v="0"/>
    <n v="4.13"/>
  </r>
  <r>
    <x v="0"/>
    <n v="21.58"/>
  </r>
  <r>
    <x v="0"/>
    <n v="29.13"/>
  </r>
  <r>
    <x v="0"/>
    <n v="33.29"/>
  </r>
  <r>
    <x v="0"/>
    <n v="1.63"/>
  </r>
  <r>
    <x v="0"/>
    <n v="8.2899999999999991"/>
  </r>
  <r>
    <x v="0"/>
    <n v="12.39"/>
  </r>
  <r>
    <x v="0"/>
    <n v="4.13"/>
  </r>
  <r>
    <x v="0"/>
    <n v="6.63"/>
  </r>
  <r>
    <x v="0"/>
    <n v="12.3"/>
  </r>
  <r>
    <x v="0"/>
    <n v="1.63"/>
  </r>
  <r>
    <x v="0"/>
    <n v="19.559999999999999"/>
  </r>
  <r>
    <x v="0"/>
    <n v="34.74"/>
  </r>
  <r>
    <x v="0"/>
    <n v="49.84"/>
  </r>
  <r>
    <x v="0"/>
    <n v="4.96"/>
  </r>
  <r>
    <x v="0"/>
    <n v="6.63"/>
  </r>
  <r>
    <x v="0"/>
    <n v="8.2899999999999991"/>
  </r>
  <r>
    <x v="0"/>
    <n v="16.63"/>
  </r>
  <r>
    <x v="0"/>
    <n v="10.79"/>
  </r>
  <r>
    <x v="0"/>
    <n v="17.46"/>
  </r>
  <r>
    <x v="0"/>
    <n v="2.92"/>
  </r>
  <r>
    <x v="0"/>
    <n v="5"/>
  </r>
  <r>
    <x v="0"/>
    <n v="8.26"/>
  </r>
  <r>
    <x v="0"/>
    <n v="8.2899999999999991"/>
  </r>
  <r>
    <x v="0"/>
    <n v="39.480000000000004"/>
  </r>
  <r>
    <x v="0"/>
    <n v="4.8899999999999997"/>
  </r>
  <r>
    <x v="0"/>
    <n v="1.63"/>
  </r>
  <r>
    <x v="0"/>
    <n v="7.38"/>
  </r>
  <r>
    <x v="0"/>
    <n v="9.870000000000001"/>
  </r>
  <r>
    <x v="0"/>
    <n v="4.96"/>
  </r>
  <r>
    <x v="0"/>
    <n v="4.96"/>
  </r>
  <r>
    <x v="0"/>
    <n v="7.46"/>
  </r>
  <r>
    <x v="0"/>
    <n v="3.29"/>
  </r>
  <r>
    <x v="0"/>
    <n v="0.83"/>
  </r>
  <r>
    <x v="0"/>
    <n v="19.89"/>
  </r>
  <r>
    <x v="0"/>
    <n v="4.13"/>
  </r>
  <r>
    <x v="0"/>
    <n v="2.46"/>
  </r>
  <r>
    <x v="0"/>
    <n v="1.66"/>
  </r>
  <r>
    <x v="0"/>
    <n v="3.32"/>
  </r>
  <r>
    <x v="0"/>
    <n v="0.83"/>
  </r>
  <r>
    <x v="0"/>
    <n v="0.83"/>
  </r>
  <r>
    <x v="0"/>
    <n v="1.66"/>
  </r>
  <r>
    <x v="0"/>
    <n v="0.83"/>
  </r>
  <r>
    <x v="0"/>
    <n v="0.83"/>
  </r>
  <r>
    <x v="0"/>
    <n v="0.83"/>
  </r>
  <r>
    <x v="0"/>
    <n v="10.79"/>
  </r>
  <r>
    <x v="0"/>
    <n v="16.579999999999998"/>
  </r>
  <r>
    <x v="0"/>
    <n v="16.63"/>
  </r>
  <r>
    <x v="0"/>
    <n v="8.2899999999999991"/>
  </r>
  <r>
    <x v="0"/>
    <n v="7.38"/>
  </r>
  <r>
    <x v="0"/>
    <n v="7.46"/>
  </r>
  <r>
    <x v="0"/>
    <n v="22.38"/>
  </r>
  <r>
    <x v="0"/>
    <n v="128.03"/>
  </r>
  <r>
    <x v="0"/>
    <n v="7.38"/>
  </r>
  <r>
    <x v="0"/>
    <n v="9.92"/>
  </r>
  <r>
    <x v="0"/>
    <n v="2.46"/>
  </r>
  <r>
    <x v="0"/>
    <n v="2.46"/>
  </r>
  <r>
    <x v="0"/>
    <n v="5.79"/>
  </r>
  <r>
    <x v="0"/>
    <n v="14.96"/>
  </r>
  <r>
    <x v="0"/>
    <n v="10.79"/>
  </r>
  <r>
    <x v="0"/>
    <n v="16.52"/>
  </r>
  <r>
    <x v="0"/>
    <n v="8.2899999999999991"/>
  </r>
  <r>
    <x v="0"/>
    <n v="3.29"/>
  </r>
  <r>
    <x v="0"/>
    <n v="3.29"/>
  </r>
  <r>
    <x v="0"/>
    <n v="3.29"/>
  </r>
  <r>
    <x v="0"/>
    <n v="7.46"/>
  </r>
  <r>
    <x v="0"/>
    <n v="16.63"/>
  </r>
  <r>
    <x v="0"/>
    <n v="10.79"/>
  </r>
  <r>
    <x v="0"/>
    <n v="3.29"/>
  </r>
  <r>
    <x v="0"/>
    <n v="13.74"/>
  </r>
  <r>
    <x v="0"/>
    <n v="9.16"/>
  </r>
  <r>
    <x v="0"/>
    <n v="3.29"/>
  </r>
  <r>
    <x v="0"/>
    <n v="6.58"/>
  </r>
  <r>
    <x v="0"/>
    <n v="19.740000000000002"/>
  </r>
  <r>
    <x v="0"/>
    <n v="8.26"/>
  </r>
  <r>
    <x v="0"/>
    <n v="8.26"/>
  </r>
  <r>
    <x v="0"/>
    <n v="12.39"/>
  </r>
  <r>
    <x v="0"/>
    <n v="24.78"/>
  </r>
  <r>
    <x v="0"/>
    <n v="1.63"/>
  </r>
  <r>
    <x v="0"/>
    <n v="4.13"/>
  </r>
  <r>
    <x v="0"/>
    <n v="4.13"/>
  </r>
  <r>
    <x v="0"/>
    <n v="2.46"/>
  </r>
  <r>
    <x v="0"/>
    <n v="4.92"/>
  </r>
  <r>
    <x v="0"/>
    <n v="4.92"/>
  </r>
  <r>
    <x v="0"/>
    <n v="2.46"/>
  </r>
  <r>
    <x v="0"/>
    <n v="3.26"/>
  </r>
  <r>
    <x v="0"/>
    <n v="3.26"/>
  </r>
  <r>
    <x v="0"/>
    <n v="6.52"/>
  </r>
  <r>
    <x v="0"/>
    <n v="1.63"/>
  </r>
  <r>
    <x v="0"/>
    <n v="11.58"/>
  </r>
  <r>
    <x v="0"/>
    <n v="5.79"/>
  </r>
  <r>
    <x v="0"/>
    <n v="8.2899999999999991"/>
  </r>
  <r>
    <x v="0"/>
    <n v="16.52"/>
  </r>
  <r>
    <x v="0"/>
    <n v="8.26"/>
  </r>
  <r>
    <x v="0"/>
    <n v="32.369999999999997"/>
  </r>
  <r>
    <x v="0"/>
    <n v="11.58"/>
  </r>
  <r>
    <x v="0"/>
    <n v="33.29"/>
  </r>
  <r>
    <x v="0"/>
    <n v="14.76"/>
  </r>
  <r>
    <x v="0"/>
    <n v="14.76"/>
  </r>
  <r>
    <x v="0"/>
    <n v="4.92"/>
  </r>
  <r>
    <x v="0"/>
    <n v="2.46"/>
  </r>
  <r>
    <x v="0"/>
    <n v="2.92"/>
  </r>
  <r>
    <x v="0"/>
    <n v="1.63"/>
  </r>
  <r>
    <x v="0"/>
    <n v="3.29"/>
  </r>
  <r>
    <x v="0"/>
    <n v="4.92"/>
  </r>
  <r>
    <x v="0"/>
    <n v="2.46"/>
  </r>
  <r>
    <x v="0"/>
    <n v="31.58"/>
  </r>
  <r>
    <x v="0"/>
    <n v="4.8899999999999997"/>
  </r>
  <r>
    <x v="0"/>
    <n v="1.63"/>
  </r>
  <r>
    <x v="0"/>
    <n v="1.63"/>
  </r>
  <r>
    <x v="0"/>
    <n v="4.92"/>
  </r>
  <r>
    <x v="0"/>
    <n v="2.46"/>
  </r>
  <r>
    <x v="0"/>
    <n v="9.84"/>
  </r>
  <r>
    <x v="0"/>
    <n v="4.92"/>
  </r>
  <r>
    <x v="0"/>
    <n v="2.46"/>
  </r>
  <r>
    <x v="0"/>
    <n v="3.29"/>
  </r>
  <r>
    <x v="0"/>
    <n v="14.92"/>
  </r>
  <r>
    <x v="0"/>
    <n v="3.29"/>
  </r>
  <r>
    <x v="0"/>
    <n v="9.870000000000001"/>
  </r>
  <r>
    <x v="0"/>
    <n v="3.29"/>
  </r>
  <r>
    <x v="0"/>
    <n v="1.25"/>
  </r>
  <r>
    <x v="0"/>
    <n v="2.5"/>
  </r>
  <r>
    <x v="0"/>
    <n v="9.92"/>
  </r>
  <r>
    <x v="0"/>
    <n v="54.45"/>
  </r>
  <r>
    <x v="0"/>
    <n v="24.96"/>
  </r>
  <r>
    <x v="0"/>
    <n v="24.8"/>
  </r>
  <r>
    <x v="0"/>
    <n v="4.96"/>
  </r>
  <r>
    <x v="0"/>
    <n v="29.84"/>
  </r>
  <r>
    <x v="0"/>
    <n v="6.58"/>
  </r>
  <r>
    <x v="0"/>
    <n v="4.13"/>
  </r>
  <r>
    <x v="0"/>
    <n v="8.26"/>
  </r>
  <r>
    <x v="0"/>
    <n v="6.58"/>
  </r>
  <r>
    <x v="0"/>
    <n v="12.39"/>
  </r>
  <r>
    <x v="0"/>
    <n v="28.91"/>
  </r>
  <r>
    <x v="0"/>
    <n v="2.46"/>
  </r>
  <r>
    <x v="0"/>
    <n v="2.46"/>
  </r>
  <r>
    <x v="0"/>
    <n v="4.92"/>
  </r>
  <r>
    <x v="0"/>
    <n v="14.76"/>
  </r>
  <r>
    <x v="0"/>
    <n v="7.38"/>
  </r>
  <r>
    <x v="0"/>
    <n v="2.46"/>
  </r>
  <r>
    <x v="0"/>
    <n v="6.52"/>
  </r>
  <r>
    <x v="0"/>
    <n v="21.58"/>
  </r>
  <r>
    <x v="0"/>
    <n v="1.25"/>
  </r>
  <r>
    <x v="0"/>
    <n v="3.75"/>
  </r>
  <r>
    <x v="0"/>
    <n v="6.25"/>
  </r>
  <r>
    <x v="0"/>
    <n v="2.46"/>
  </r>
  <r>
    <x v="0"/>
    <n v="2.46"/>
  </r>
  <r>
    <x v="0"/>
    <n v="4.92"/>
  </r>
  <r>
    <x v="0"/>
    <n v="13.04"/>
  </r>
  <r>
    <x v="0"/>
    <n v="0.83"/>
  </r>
  <r>
    <x v="0"/>
    <n v="0.83"/>
  </r>
  <r>
    <x v="0"/>
    <n v="0.83"/>
  </r>
  <r>
    <x v="0"/>
    <n v="0.83"/>
  </r>
  <r>
    <x v="0"/>
    <n v="14.92"/>
  </r>
  <r>
    <x v="0"/>
    <n v="20.65"/>
  </r>
  <r>
    <x v="0"/>
    <n v="10.79"/>
  </r>
  <r>
    <x v="0"/>
    <n v="39.92"/>
  </r>
  <r>
    <x v="0"/>
    <n v="4.16"/>
  </r>
  <r>
    <x v="0"/>
    <n v="21.58"/>
  </r>
  <r>
    <x v="0"/>
    <n v="7.46"/>
  </r>
  <r>
    <x v="0"/>
    <n v="10.79"/>
  </r>
  <r>
    <x v="0"/>
    <n v="4.96"/>
  </r>
  <r>
    <x v="0"/>
    <n v="11.58"/>
  </r>
  <r>
    <x v="0"/>
    <n v="16.63"/>
  </r>
  <r>
    <x v="0"/>
    <n v="4.1499999999999995"/>
  </r>
  <r>
    <x v="0"/>
    <n v="2.4899999999999998"/>
  </r>
  <r>
    <x v="0"/>
    <n v="4.13"/>
  </r>
  <r>
    <x v="0"/>
    <n v="7.46"/>
  </r>
  <r>
    <x v="0"/>
    <n v="11.58"/>
  </r>
  <r>
    <x v="0"/>
    <n v="16.45"/>
  </r>
  <r>
    <x v="0"/>
    <n v="24.92"/>
  </r>
  <r>
    <x v="0"/>
    <n v="6.58"/>
  </r>
  <r>
    <x v="0"/>
    <n v="9.870000000000001"/>
  </r>
  <r>
    <x v="0"/>
    <n v="2.4899999999999998"/>
  </r>
  <r>
    <x v="0"/>
    <n v="0.83"/>
  </r>
  <r>
    <x v="0"/>
    <n v="5.79"/>
  </r>
  <r>
    <x v="0"/>
    <n v="7.46"/>
  </r>
  <r>
    <x v="0"/>
    <n v="7.46"/>
  </r>
  <r>
    <x v="0"/>
    <n v="14.13"/>
  </r>
  <r>
    <x v="0"/>
    <n v="10.79"/>
  </r>
  <r>
    <x v="0"/>
    <n v="12.46"/>
  </r>
  <r>
    <x v="0"/>
    <n v="124.60000000000001"/>
  </r>
  <r>
    <x v="0"/>
    <n v="12.46"/>
  </r>
  <r>
    <x v="0"/>
    <n v="49.89"/>
  </r>
  <r>
    <x v="0"/>
    <n v="49.89"/>
  </r>
  <r>
    <x v="0"/>
    <n v="1.66"/>
  </r>
  <r>
    <x v="0"/>
    <n v="28.91"/>
  </r>
  <r>
    <x v="0"/>
    <n v="8.26"/>
  </r>
  <r>
    <x v="0"/>
    <n v="5.79"/>
  </r>
  <r>
    <x v="0"/>
    <n v="5.79"/>
  </r>
  <r>
    <x v="0"/>
    <n v="2.46"/>
  </r>
  <r>
    <x v="0"/>
    <n v="2.46"/>
  </r>
  <r>
    <x v="0"/>
    <n v="2.46"/>
  </r>
  <r>
    <x v="0"/>
    <n v="14.76"/>
  </r>
  <r>
    <x v="0"/>
    <n v="6.58"/>
  </r>
  <r>
    <x v="0"/>
    <n v="4.13"/>
  </r>
  <r>
    <x v="0"/>
    <n v="8.26"/>
  </r>
  <r>
    <x v="0"/>
    <n v="12.39"/>
  </r>
  <r>
    <x v="0"/>
    <n v="16.52"/>
  </r>
  <r>
    <x v="0"/>
    <n v="8.26"/>
  </r>
  <r>
    <x v="0"/>
    <n v="2.4900000000000002"/>
  </r>
  <r>
    <x v="0"/>
    <n v="2.4900000000000002"/>
  </r>
  <r>
    <x v="0"/>
    <n v="2.4900000000000002"/>
  </r>
  <r>
    <x v="0"/>
    <n v="2.91"/>
  </r>
  <r>
    <x v="0"/>
    <n v="2.91"/>
  </r>
  <r>
    <x v="0"/>
    <n v="8.26"/>
  </r>
  <r>
    <x v="0"/>
    <n v="0.83"/>
  </r>
  <r>
    <x v="0"/>
    <n v="0.83"/>
  </r>
  <r>
    <x v="0"/>
    <n v="0.83"/>
  </r>
  <r>
    <x v="0"/>
    <n v="4.8899999999999997"/>
  </r>
  <r>
    <x v="0"/>
    <n v="4.92"/>
  </r>
  <r>
    <x v="0"/>
    <n v="7.32"/>
  </r>
  <r>
    <x v="0"/>
    <n v="3.32"/>
  </r>
  <r>
    <x v="0"/>
    <n v="4.9799999999999995"/>
  </r>
  <r>
    <x v="0"/>
    <n v="4.13"/>
  </r>
  <r>
    <x v="0"/>
    <n v="24.78"/>
  </r>
  <r>
    <x v="0"/>
    <n v="12.39"/>
  </r>
  <r>
    <x v="0"/>
    <n v="20.65"/>
  </r>
  <r>
    <x v="0"/>
    <n v="16.52"/>
  </r>
  <r>
    <x v="0"/>
    <n v="1.63"/>
  </r>
  <r>
    <x v="0"/>
    <n v="3.29"/>
  </r>
  <r>
    <x v="0"/>
    <n v="10.79"/>
  </r>
  <r>
    <x v="0"/>
    <n v="21.58"/>
  </r>
  <r>
    <x v="0"/>
    <n v="15.79"/>
  </r>
  <r>
    <x v="0"/>
    <n v="0.83"/>
  </r>
  <r>
    <x v="0"/>
    <n v="2.46"/>
  </r>
  <r>
    <x v="0"/>
    <n v="13.28"/>
  </r>
  <r>
    <x v="0"/>
    <n v="3.26"/>
  </r>
  <r>
    <x v="0"/>
    <n v="5.79"/>
  </r>
  <r>
    <x v="0"/>
    <n v="6.58"/>
  </r>
  <r>
    <x v="0"/>
    <n v="6.58"/>
  </r>
  <r>
    <x v="0"/>
    <n v="1.63"/>
  </r>
  <r>
    <x v="0"/>
    <n v="0.83"/>
  </r>
  <r>
    <x v="0"/>
    <n v="0.83"/>
  </r>
  <r>
    <x v="0"/>
    <n v="5.79"/>
  </r>
  <r>
    <x v="0"/>
    <n v="2.46"/>
  </r>
  <r>
    <x v="0"/>
    <n v="1.63"/>
  </r>
  <r>
    <x v="0"/>
    <n v="8.26"/>
  </r>
  <r>
    <x v="0"/>
    <n v="12.39"/>
  </r>
  <r>
    <x v="0"/>
    <n v="4.13"/>
  </r>
  <r>
    <x v="0"/>
    <n v="2.46"/>
  </r>
  <r>
    <x v="0"/>
    <n v="8.26"/>
  </r>
  <r>
    <x v="0"/>
    <n v="4.13"/>
  </r>
  <r>
    <x v="0"/>
    <n v="3.29"/>
  </r>
  <r>
    <x v="0"/>
    <n v="1.8900000000000001"/>
  </r>
  <r>
    <x v="0"/>
    <n v="30.24"/>
  </r>
  <r>
    <x v="0"/>
    <n v="81.12"/>
  </r>
  <r>
    <x v="0"/>
    <n v="108.16"/>
  </r>
  <r>
    <x v="0"/>
    <n v="46.08"/>
  </r>
  <r>
    <x v="0"/>
    <n v="30"/>
  </r>
  <r>
    <x v="0"/>
    <n v="480"/>
  </r>
  <r>
    <x v="0"/>
    <n v="203.4"/>
  </r>
  <r>
    <x v="0"/>
    <n v="204"/>
  </r>
  <r>
    <x v="0"/>
    <n v="459"/>
  </r>
  <r>
    <x v="0"/>
    <n v="591.29999999999995"/>
  </r>
  <r>
    <x v="0"/>
    <n v="59.699999999999996"/>
  </r>
  <r>
    <x v="0"/>
    <n v="11.7"/>
  </r>
  <r>
    <x v="0"/>
    <n v="190.5"/>
  </r>
  <r>
    <x v="0"/>
    <n v="142.38"/>
  </r>
  <r>
    <x v="0"/>
    <n v="179"/>
  </r>
  <r>
    <x v="0"/>
    <n v="390.6"/>
  </r>
  <r>
    <x v="0"/>
    <n v="612"/>
  </r>
  <r>
    <x v="0"/>
    <n v="247.5"/>
  </r>
  <r>
    <x v="0"/>
    <n v="59.699999999999996"/>
  </r>
  <r>
    <x v="0"/>
    <n v="367.2"/>
  </r>
  <r>
    <x v="0"/>
    <n v="59.400000000000006"/>
  </r>
  <r>
    <x v="0"/>
    <n v="157.5"/>
  </r>
  <r>
    <x v="1"/>
    <n v="4.68"/>
  </r>
  <r>
    <x v="1"/>
    <n v="5.04"/>
  </r>
  <r>
    <x v="1"/>
    <n v="4.68"/>
  </r>
  <r>
    <x v="1"/>
    <n v="5.04"/>
  </r>
  <r>
    <x v="1"/>
    <n v="4.68"/>
  </r>
  <r>
    <x v="1"/>
    <n v="5.04"/>
  </r>
  <r>
    <x v="1"/>
    <n v="94.800000000000011"/>
  </r>
  <r>
    <x v="1"/>
    <n v="4.68"/>
  </r>
  <r>
    <x v="1"/>
    <n v="17.700000000000003"/>
  </r>
  <r>
    <x v="1"/>
    <n v="12.600000000000001"/>
  </r>
  <r>
    <x v="1"/>
    <n v="8.5"/>
  </r>
  <r>
    <x v="1"/>
    <n v="16.5"/>
  </r>
  <r>
    <x v="1"/>
    <n v="5.04"/>
  </r>
  <r>
    <x v="1"/>
    <n v="5.04"/>
  </r>
  <r>
    <x v="1"/>
    <n v="5.04"/>
  </r>
  <r>
    <x v="1"/>
    <n v="5.04"/>
  </r>
  <r>
    <x v="1"/>
    <n v="5.04"/>
  </r>
  <r>
    <x v="1"/>
    <n v="15.6"/>
  </r>
  <r>
    <x v="1"/>
    <n v="17.700000000000003"/>
  </r>
  <r>
    <x v="1"/>
    <n v="72"/>
  </r>
  <r>
    <x v="0"/>
    <n v="720"/>
  </r>
  <r>
    <x v="0"/>
    <n v="23.4"/>
  </r>
  <r>
    <x v="0"/>
    <n v="34.68"/>
  </r>
  <r>
    <x v="0"/>
    <n v="15.6"/>
  </r>
  <r>
    <x v="0"/>
    <n v="13.52"/>
  </r>
  <r>
    <x v="0"/>
    <n v="25.5"/>
  </r>
  <r>
    <x v="0"/>
    <n v="10.199999999999999"/>
  </r>
  <r>
    <x v="0"/>
    <n v="10.199999999999999"/>
  </r>
  <r>
    <x v="0"/>
    <n v="25.200000000000003"/>
  </r>
  <r>
    <x v="0"/>
    <n v="10.199999999999999"/>
  </r>
  <r>
    <x v="0"/>
    <n v="10.199999999999999"/>
  </r>
  <r>
    <x v="4"/>
    <n v="-1.65"/>
  </r>
  <r>
    <x v="0"/>
    <n v="0"/>
  </r>
  <r>
    <x v="0"/>
    <n v="0"/>
  </r>
  <r>
    <x v="0"/>
    <n v="8.5"/>
  </r>
  <r>
    <x v="0"/>
    <n v="8.5"/>
  </r>
  <r>
    <x v="0"/>
    <n v="20.8"/>
  </r>
  <r>
    <x v="0"/>
    <n v="16.5"/>
  </r>
  <r>
    <x v="0"/>
    <n v="16.5"/>
  </r>
  <r>
    <x v="0"/>
    <n v="16.5"/>
  </r>
  <r>
    <x v="0"/>
    <n v="204"/>
  </r>
  <r>
    <x v="0"/>
    <n v="34"/>
  </r>
  <r>
    <x v="0"/>
    <n v="17"/>
  </r>
  <r>
    <x v="0"/>
    <n v="19.8"/>
  </r>
  <r>
    <x v="0"/>
    <n v="28.080000000000002"/>
  </r>
  <r>
    <x v="0"/>
    <n v="14.700000000000001"/>
  </r>
  <r>
    <x v="0"/>
    <n v="3.9"/>
  </r>
  <r>
    <x v="0"/>
    <n v="7.5"/>
  </r>
  <r>
    <x v="0"/>
    <n v="7.5"/>
  </r>
  <r>
    <x v="0"/>
    <n v="8.5"/>
  </r>
  <r>
    <x v="0"/>
    <n v="15.12"/>
  </r>
  <r>
    <x v="0"/>
    <n v="2.5"/>
  </r>
  <r>
    <x v="0"/>
    <n v="3.8"/>
  </r>
  <r>
    <x v="0"/>
    <n v="13.919999999999998"/>
  </r>
  <r>
    <x v="0"/>
    <n v="1.25"/>
  </r>
  <r>
    <x v="0"/>
    <n v="1.25"/>
  </r>
  <r>
    <x v="0"/>
    <n v="1.25"/>
  </r>
  <r>
    <x v="0"/>
    <n v="1.25"/>
  </r>
  <r>
    <x v="0"/>
    <n v="4.25"/>
  </r>
  <r>
    <x v="0"/>
    <n v="4.5600000000000005"/>
  </r>
  <r>
    <x v="0"/>
    <n v="4.95"/>
  </r>
  <r>
    <x v="0"/>
    <n v="8.5"/>
  </r>
  <r>
    <x v="0"/>
    <n v="8.5"/>
  </r>
  <r>
    <x v="0"/>
    <n v="4.95"/>
  </r>
  <r>
    <x v="0"/>
    <n v="4.95"/>
  </r>
  <r>
    <x v="0"/>
    <n v="4.95"/>
  </r>
  <r>
    <x v="0"/>
    <n v="8.5"/>
  </r>
  <r>
    <x v="0"/>
    <n v="4"/>
  </r>
  <r>
    <x v="0"/>
    <n v="4.16"/>
  </r>
  <r>
    <x v="0"/>
    <n v="8.8500000000000014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16.5"/>
  </r>
  <r>
    <x v="0"/>
    <n v="5.9"/>
  </r>
  <r>
    <x v="0"/>
    <n v="6.3000000000000007"/>
  </r>
  <r>
    <x v="0"/>
    <n v="6.3000000000000007"/>
  </r>
  <r>
    <x v="0"/>
    <n v="6.3000000000000007"/>
  </r>
  <r>
    <x v="0"/>
    <n v="8.32"/>
  </r>
  <r>
    <x v="0"/>
    <n v="7.6499999999999995"/>
  </r>
  <r>
    <x v="0"/>
    <n v="6.3000000000000007"/>
  </r>
  <r>
    <x v="0"/>
    <n v="6.3000000000000007"/>
  </r>
  <r>
    <x v="0"/>
    <n v="6.3000000000000007"/>
  </r>
  <r>
    <x v="0"/>
    <n v="6.3000000000000007"/>
  </r>
  <r>
    <x v="0"/>
    <n v="8.8500000000000014"/>
  </r>
  <r>
    <x v="0"/>
    <n v="11.9"/>
  </r>
  <r>
    <x v="0"/>
    <n v="7.6499999999999995"/>
  </r>
  <r>
    <x v="0"/>
    <n v="2.08"/>
  </r>
  <r>
    <x v="0"/>
    <n v="8.5"/>
  </r>
  <r>
    <x v="0"/>
    <n v="17"/>
  </r>
  <r>
    <x v="0"/>
    <n v="17"/>
  </r>
  <r>
    <x v="0"/>
    <n v="9.9"/>
  </r>
  <r>
    <x v="0"/>
    <n v="12.600000000000001"/>
  </r>
  <r>
    <x v="0"/>
    <n v="9.8999999999999986"/>
  </r>
  <r>
    <x v="0"/>
    <n v="15"/>
  </r>
  <r>
    <x v="0"/>
    <n v="23.700000000000003"/>
  </r>
  <r>
    <x v="0"/>
    <n v="7.5"/>
  </r>
  <r>
    <x v="0"/>
    <n v="10.199999999999999"/>
  </r>
  <r>
    <x v="0"/>
    <n v="11.7"/>
  </r>
  <r>
    <x v="0"/>
    <n v="9.8999999999999986"/>
  </r>
  <r>
    <x v="0"/>
    <n v="4.74"/>
  </r>
  <r>
    <x v="0"/>
    <n v="9.8999999999999986"/>
  </r>
  <r>
    <x v="0"/>
    <n v="15"/>
  </r>
  <r>
    <x v="0"/>
    <n v="9.9599999999999991"/>
  </r>
  <r>
    <x v="0"/>
    <n v="5.9"/>
  </r>
  <r>
    <x v="0"/>
    <n v="12.600000000000001"/>
  </r>
  <r>
    <x v="0"/>
    <n v="8.4"/>
  </r>
  <r>
    <x v="0"/>
    <n v="12.600000000000001"/>
  </r>
  <r>
    <x v="0"/>
    <n v="23.1"/>
  </r>
  <r>
    <x v="0"/>
    <n v="22.5"/>
  </r>
  <r>
    <x v="0"/>
    <n v="5"/>
  </r>
  <r>
    <x v="0"/>
    <n v="18.600000000000001"/>
  </r>
  <r>
    <x v="0"/>
    <n v="7.5"/>
  </r>
  <r>
    <x v="0"/>
    <n v="9.8999999999999986"/>
  </r>
  <r>
    <x v="0"/>
    <n v="12.450000000000001"/>
  </r>
  <r>
    <x v="0"/>
    <n v="12.450000000000001"/>
  </r>
  <r>
    <x v="0"/>
    <n v="7.9"/>
  </r>
  <r>
    <x v="0"/>
    <n v="12.450000000000001"/>
  </r>
  <r>
    <x v="0"/>
    <n v="12.450000000000001"/>
  </r>
  <r>
    <x v="0"/>
    <n v="15"/>
  </r>
  <r>
    <x v="0"/>
    <n v="5.85"/>
  </r>
  <r>
    <x v="0"/>
    <n v="5.85"/>
  </r>
  <r>
    <x v="0"/>
    <n v="5.85"/>
  </r>
  <r>
    <x v="0"/>
    <n v="5.85"/>
  </r>
  <r>
    <x v="0"/>
    <n v="7.5"/>
  </r>
  <r>
    <x v="0"/>
    <n v="9.8999999999999986"/>
  </r>
  <r>
    <x v="0"/>
    <n v="12.48"/>
  </r>
  <r>
    <x v="0"/>
    <n v="7.5"/>
  </r>
  <r>
    <x v="0"/>
    <n v="11.25"/>
  </r>
  <r>
    <x v="0"/>
    <n v="4.9499999999999993"/>
  </r>
  <r>
    <x v="0"/>
    <n v="8.8500000000000014"/>
  </r>
  <r>
    <x v="0"/>
    <n v="5"/>
  </r>
  <r>
    <x v="0"/>
    <n v="4.9499999999999993"/>
  </r>
  <r>
    <x v="0"/>
    <n v="15"/>
  </r>
  <r>
    <x v="0"/>
    <n v="5.85"/>
  </r>
  <r>
    <x v="0"/>
    <n v="8.32"/>
  </r>
  <r>
    <x v="0"/>
    <n v="8.4"/>
  </r>
  <r>
    <x v="0"/>
    <n v="25.200000000000003"/>
  </r>
  <r>
    <x v="0"/>
    <n v="20.399999999999999"/>
  </r>
  <r>
    <x v="0"/>
    <n v="4.16"/>
  </r>
  <r>
    <x v="0"/>
    <n v="1.95"/>
  </r>
  <r>
    <x v="0"/>
    <n v="7.5"/>
  </r>
  <r>
    <x v="0"/>
    <n v="4.2"/>
  </r>
  <r>
    <x v="0"/>
    <n v="3.3"/>
  </r>
  <r>
    <x v="0"/>
    <n v="4.9499999999999993"/>
  </r>
  <r>
    <x v="0"/>
    <n v="8.25"/>
  </r>
  <r>
    <x v="0"/>
    <n v="4.95"/>
  </r>
  <r>
    <x v="0"/>
    <n v="8.5"/>
  </r>
  <r>
    <x v="0"/>
    <n v="24.75"/>
  </r>
  <r>
    <x v="0"/>
    <n v="17.850000000000001"/>
  </r>
  <r>
    <x v="0"/>
    <n v="12.75"/>
  </r>
  <r>
    <x v="0"/>
    <n v="17"/>
  </r>
  <r>
    <x v="0"/>
    <n v="14.850000000000001"/>
  </r>
  <r>
    <x v="0"/>
    <n v="9.9"/>
  </r>
  <r>
    <x v="0"/>
    <n v="8.25"/>
  </r>
  <r>
    <x v="0"/>
    <n v="8.25"/>
  </r>
  <r>
    <x v="0"/>
    <n v="2.95"/>
  </r>
  <r>
    <x v="0"/>
    <n v="5"/>
  </r>
  <r>
    <x v="0"/>
    <n v="1.45"/>
  </r>
  <r>
    <x v="0"/>
    <n v="0.39"/>
  </r>
  <r>
    <x v="0"/>
    <n v="0.78"/>
  </r>
  <r>
    <x v="0"/>
    <n v="0.39"/>
  </r>
  <r>
    <x v="0"/>
    <n v="0.21"/>
  </r>
  <r>
    <x v="0"/>
    <n v="0.21"/>
  </r>
  <r>
    <x v="0"/>
    <n v="0.85"/>
  </r>
  <r>
    <x v="0"/>
    <n v="0.57999999999999996"/>
  </r>
  <r>
    <x v="0"/>
    <n v="3.9"/>
  </r>
  <r>
    <x v="0"/>
    <n v="4.68"/>
  </r>
  <r>
    <x v="0"/>
    <n v="3.16"/>
  </r>
  <r>
    <x v="0"/>
    <n v="5"/>
  </r>
  <r>
    <x v="0"/>
    <n v="5"/>
  </r>
  <r>
    <x v="0"/>
    <n v="2.9"/>
  </r>
  <r>
    <x v="0"/>
    <n v="15.8"/>
  </r>
  <r>
    <x v="0"/>
    <n v="0.78"/>
  </r>
  <r>
    <x v="0"/>
    <n v="0.79"/>
  </r>
  <r>
    <x v="0"/>
    <n v="2.95"/>
  </r>
  <r>
    <x v="0"/>
    <n v="2.9"/>
  </r>
  <r>
    <x v="0"/>
    <n v="3.7699999999999996"/>
  </r>
  <r>
    <x v="0"/>
    <n v="5.0999999999999996"/>
  </r>
  <r>
    <x v="0"/>
    <n v="0.79"/>
  </r>
  <r>
    <x v="0"/>
    <n v="5.0999999999999996"/>
  </r>
  <r>
    <x v="0"/>
    <n v="2.5"/>
  </r>
  <r>
    <x v="0"/>
    <n v="2.5499999999999998"/>
  </r>
  <r>
    <x v="0"/>
    <n v="1.56"/>
  </r>
  <r>
    <x v="0"/>
    <n v="1.95"/>
  </r>
  <r>
    <x v="0"/>
    <n v="7.95"/>
  </r>
  <r>
    <x v="0"/>
    <n v="23.4"/>
  </r>
  <r>
    <x v="0"/>
    <n v="1.95"/>
  </r>
  <r>
    <x v="0"/>
    <n v="4.74"/>
  </r>
  <r>
    <x v="0"/>
    <n v="3.95"/>
  </r>
  <r>
    <x v="0"/>
    <n v="4.74"/>
  </r>
  <r>
    <x v="0"/>
    <n v="4.1500000000000004"/>
  </r>
  <r>
    <x v="0"/>
    <n v="4.3499999999999996"/>
  </r>
  <r>
    <x v="0"/>
    <n v="0.79"/>
  </r>
  <r>
    <x v="0"/>
    <n v="8.94"/>
  </r>
  <r>
    <x v="0"/>
    <n v="0.78"/>
  </r>
  <r>
    <x v="0"/>
    <n v="1.17"/>
  </r>
  <r>
    <x v="0"/>
    <n v="8.5"/>
  </r>
  <r>
    <x v="0"/>
    <n v="8.5"/>
  </r>
  <r>
    <x v="0"/>
    <n v="9.75"/>
  </r>
  <r>
    <x v="0"/>
    <n v="3.54"/>
  </r>
  <r>
    <x v="4"/>
    <n v="17.399999999999999"/>
  </r>
  <r>
    <x v="4"/>
    <n v="15.299999999999999"/>
  </r>
  <r>
    <x v="4"/>
    <n v="17"/>
  </r>
  <r>
    <x v="4"/>
    <n v="17"/>
  </r>
  <r>
    <x v="4"/>
    <n v="45"/>
  </r>
  <r>
    <x v="4"/>
    <n v="19.799999999999997"/>
  </r>
  <r>
    <x v="4"/>
    <n v="15.8"/>
  </r>
  <r>
    <x v="4"/>
    <n v="14.850000000000001"/>
  </r>
  <r>
    <x v="4"/>
    <n v="15"/>
  </r>
  <r>
    <x v="4"/>
    <n v="15"/>
  </r>
  <r>
    <x v="4"/>
    <n v="9.36"/>
  </r>
  <r>
    <x v="4"/>
    <n v="12.64"/>
  </r>
  <r>
    <x v="4"/>
    <n v="12.64"/>
  </r>
  <r>
    <x v="4"/>
    <n v="6.64"/>
  </r>
  <r>
    <x v="4"/>
    <n v="6.64"/>
  </r>
  <r>
    <x v="4"/>
    <n v="17.700000000000003"/>
  </r>
  <r>
    <x v="4"/>
    <n v="17.700000000000003"/>
  </r>
  <r>
    <x v="4"/>
    <n v="17"/>
  </r>
  <r>
    <x v="4"/>
    <n v="90"/>
  </r>
  <r>
    <x v="1"/>
    <n v="17.34"/>
  </r>
  <r>
    <x v="1"/>
    <n v="9.120000000000001"/>
  </r>
  <r>
    <x v="1"/>
    <n v="9.120000000000001"/>
  </r>
  <r>
    <x v="1"/>
    <n v="120"/>
  </r>
  <r>
    <x v="1"/>
    <n v="42.96"/>
  </r>
  <r>
    <x v="1"/>
    <n v="59.400000000000006"/>
  </r>
  <r>
    <x v="1"/>
    <n v="10.199999999999999"/>
  </r>
  <r>
    <x v="1"/>
    <n v="10.199999999999999"/>
  </r>
  <r>
    <x v="1"/>
    <n v="14.850000000000001"/>
  </r>
  <r>
    <x v="1"/>
    <n v="12.48"/>
  </r>
  <r>
    <x v="1"/>
    <n v="15.6"/>
  </r>
  <r>
    <x v="1"/>
    <n v="54"/>
  </r>
  <r>
    <x v="1"/>
    <n v="15.6"/>
  </r>
  <r>
    <x v="1"/>
    <n v="30.599999999999998"/>
  </r>
  <r>
    <x v="1"/>
    <n v="30.599999999999998"/>
  </r>
  <r>
    <x v="1"/>
    <n v="35.400000000000006"/>
  </r>
  <r>
    <x v="1"/>
    <n v="49.800000000000004"/>
  </r>
  <r>
    <x v="1"/>
    <n v="67.5"/>
  </r>
  <r>
    <x v="1"/>
    <n v="90"/>
  </r>
  <r>
    <x v="0"/>
    <n v="22.5"/>
  </r>
  <r>
    <x v="0"/>
    <n v="22.5"/>
  </r>
  <r>
    <x v="0"/>
    <n v="20.85"/>
  </r>
  <r>
    <x v="0"/>
    <n v="27.04"/>
  </r>
  <r>
    <x v="0"/>
    <n v="19.799999999999997"/>
  </r>
  <r>
    <x v="0"/>
    <n v="119.39999999999999"/>
  </r>
  <r>
    <x v="0"/>
    <n v="30.599999999999998"/>
  </r>
  <r>
    <x v="0"/>
    <n v="10.4"/>
  </r>
  <r>
    <x v="0"/>
    <n v="21"/>
  </r>
  <r>
    <x v="0"/>
    <n v="5.04"/>
  </r>
  <r>
    <x v="0"/>
    <n v="15"/>
  </r>
  <r>
    <x v="0"/>
    <n v="42.96"/>
  </r>
  <r>
    <x v="0"/>
    <n v="53.1"/>
  </r>
  <r>
    <x v="0"/>
    <n v="15"/>
  </r>
  <r>
    <x v="6"/>
    <n v="45"/>
  </r>
  <r>
    <x v="6"/>
    <n v="59.400000000000006"/>
  </r>
  <r>
    <x v="6"/>
    <n v="44.550000000000004"/>
  </r>
  <r>
    <x v="6"/>
    <n v="44.550000000000004"/>
  </r>
  <r>
    <x v="6"/>
    <n v="40.799999999999997"/>
  </r>
  <r>
    <x v="6"/>
    <n v="20.399999999999999"/>
  </r>
  <r>
    <x v="6"/>
    <n v="30"/>
  </r>
  <r>
    <x v="6"/>
    <n v="30"/>
  </r>
  <r>
    <x v="6"/>
    <n v="69.599999999999994"/>
  </r>
  <r>
    <x v="6"/>
    <n v="23.4"/>
  </r>
  <r>
    <x v="6"/>
    <n v="15.6"/>
  </r>
  <r>
    <x v="6"/>
    <n v="9.36"/>
  </r>
  <r>
    <x v="6"/>
    <n v="10"/>
  </r>
  <r>
    <x v="6"/>
    <n v="4.5600000000000005"/>
  </r>
  <r>
    <x v="6"/>
    <n v="4.68"/>
  </r>
  <r>
    <x v="6"/>
    <n v="4.68"/>
  </r>
  <r>
    <x v="6"/>
    <n v="4.68"/>
  </r>
  <r>
    <x v="6"/>
    <n v="10"/>
  </r>
  <r>
    <x v="6"/>
    <n v="18.96"/>
  </r>
  <r>
    <x v="6"/>
    <n v="30"/>
  </r>
  <r>
    <x v="6"/>
    <n v="9.36"/>
  </r>
  <r>
    <x v="6"/>
    <n v="4.68"/>
  </r>
  <r>
    <x v="6"/>
    <n v="22.5"/>
  </r>
  <r>
    <x v="6"/>
    <n v="9.48"/>
  </r>
  <r>
    <x v="6"/>
    <n v="9.48"/>
  </r>
  <r>
    <x v="6"/>
    <n v="9.36"/>
  </r>
  <r>
    <x v="6"/>
    <n v="12.48"/>
  </r>
  <r>
    <x v="6"/>
    <n v="34.799999999999997"/>
  </r>
  <r>
    <x v="6"/>
    <n v="29.700000000000003"/>
  </r>
  <r>
    <x v="6"/>
    <n v="16.95"/>
  </r>
  <r>
    <x v="6"/>
    <n v="16.5"/>
  </r>
  <r>
    <x v="6"/>
    <n v="16.5"/>
  </r>
  <r>
    <x v="6"/>
    <n v="17.700000000000003"/>
  </r>
  <r>
    <x v="6"/>
    <n v="30"/>
  </r>
  <r>
    <x v="6"/>
    <n v="17.399999999999999"/>
  </r>
  <r>
    <x v="6"/>
    <n v="16.5"/>
  </r>
  <r>
    <x v="6"/>
    <n v="61.199999999999996"/>
  </r>
  <r>
    <x v="6"/>
    <n v="12.600000000000001"/>
  </r>
  <r>
    <x v="6"/>
    <n v="15"/>
  </r>
  <r>
    <x v="6"/>
    <n v="15"/>
  </r>
  <r>
    <x v="6"/>
    <n v="15"/>
  </r>
  <r>
    <x v="6"/>
    <n v="24.96"/>
  </r>
  <r>
    <x v="6"/>
    <n v="25.200000000000003"/>
  </r>
  <r>
    <x v="6"/>
    <n v="15"/>
  </r>
  <r>
    <x v="6"/>
    <n v="19.899999999999999"/>
  </r>
  <r>
    <x v="6"/>
    <n v="19.899999999999999"/>
  </r>
  <r>
    <x v="6"/>
    <n v="9.36"/>
  </r>
  <r>
    <x v="6"/>
    <n v="6.72"/>
  </r>
  <r>
    <x v="6"/>
    <n v="15"/>
  </r>
  <r>
    <x v="6"/>
    <n v="13.200000000000001"/>
  </r>
  <r>
    <x v="6"/>
    <n v="15.6"/>
  </r>
  <r>
    <x v="6"/>
    <n v="15.6"/>
  </r>
  <r>
    <x v="6"/>
    <n v="15.6"/>
  </r>
  <r>
    <x v="6"/>
    <n v="15.6"/>
  </r>
  <r>
    <x v="6"/>
    <n v="17.399999999999999"/>
  </r>
  <r>
    <x v="6"/>
    <n v="9.48"/>
  </r>
  <r>
    <x v="6"/>
    <n v="13.200000000000001"/>
  </r>
  <r>
    <x v="6"/>
    <n v="16.600000000000001"/>
  </r>
  <r>
    <x v="6"/>
    <n v="19.899999999999999"/>
  </r>
  <r>
    <x v="6"/>
    <n v="29.9"/>
  </r>
  <r>
    <x v="6"/>
    <n v="6.32"/>
  </r>
  <r>
    <x v="6"/>
    <n v="19.8"/>
  </r>
  <r>
    <x v="6"/>
    <n v="16.5"/>
  </r>
  <r>
    <x v="0"/>
    <n v="70.8"/>
  </r>
  <r>
    <x v="0"/>
    <n v="70.8"/>
  </r>
  <r>
    <x v="0"/>
    <n v="70.8"/>
  </r>
  <r>
    <x v="0"/>
    <n v="70.8"/>
  </r>
  <r>
    <x v="0"/>
    <n v="17.700000000000003"/>
  </r>
  <r>
    <x v="0"/>
    <n v="17.700000000000003"/>
  </r>
  <r>
    <x v="0"/>
    <n v="16.600000000000001"/>
  </r>
  <r>
    <x v="0"/>
    <n v="15"/>
  </r>
  <r>
    <x v="0"/>
    <n v="1"/>
  </r>
  <r>
    <x v="0"/>
    <n v="23.4"/>
  </r>
  <r>
    <x v="0"/>
    <n v="30"/>
  </r>
  <r>
    <x v="0"/>
    <n v="14.22"/>
  </r>
  <r>
    <x v="6"/>
    <n v="6.24"/>
  </r>
  <r>
    <x v="6"/>
    <n v="13.919999999999998"/>
  </r>
  <r>
    <x v="6"/>
    <n v="16.5"/>
  </r>
  <r>
    <x v="6"/>
    <n v="20.8"/>
  </r>
  <r>
    <x v="6"/>
    <n v="20.8"/>
  </r>
  <r>
    <x v="6"/>
    <n v="20.8"/>
  </r>
  <r>
    <x v="6"/>
    <n v="14.850000000000001"/>
  </r>
  <r>
    <x v="6"/>
    <n v="19.799999999999997"/>
  </r>
  <r>
    <x v="6"/>
    <n v="70.800000000000011"/>
  </r>
  <r>
    <x v="6"/>
    <n v="70.800000000000011"/>
  </r>
  <r>
    <x v="6"/>
    <n v="34.68"/>
  </r>
  <r>
    <x v="6"/>
    <n v="14.940000000000001"/>
  </r>
  <r>
    <x v="6"/>
    <n v="25.200000000000003"/>
  </r>
  <r>
    <x v="6"/>
    <n v="9.36"/>
  </r>
  <r>
    <x v="6"/>
    <n v="13.200000000000001"/>
  </r>
  <r>
    <x v="6"/>
    <n v="10.08"/>
  </r>
  <r>
    <x v="6"/>
    <n v="13.200000000000001"/>
  </r>
  <r>
    <x v="6"/>
    <n v="14.850000000000001"/>
  </r>
  <r>
    <x v="6"/>
    <n v="44.550000000000004"/>
  </r>
  <r>
    <x v="6"/>
    <n v="15"/>
  </r>
  <r>
    <x v="6"/>
    <n v="11.7"/>
  </r>
  <r>
    <x v="6"/>
    <n v="33.9"/>
  </r>
  <r>
    <x v="6"/>
    <n v="12.75"/>
  </r>
  <r>
    <x v="6"/>
    <n v="15"/>
  </r>
  <r>
    <x v="6"/>
    <n v="16.5"/>
  </r>
  <r>
    <x v="6"/>
    <n v="22.5"/>
  </r>
  <r>
    <x v="6"/>
    <n v="15"/>
  </r>
  <r>
    <x v="6"/>
    <n v="65.699999999999989"/>
  </r>
  <r>
    <x v="6"/>
    <n v="40.799999999999997"/>
  </r>
  <r>
    <x v="6"/>
    <n v="34"/>
  </r>
  <r>
    <x v="6"/>
    <n v="17.399999999999999"/>
  </r>
  <r>
    <x v="6"/>
    <n v="31.8"/>
  </r>
  <r>
    <x v="6"/>
    <n v="17.700000000000003"/>
  </r>
  <r>
    <x v="6"/>
    <n v="35.400000000000006"/>
  </r>
  <r>
    <x v="6"/>
    <n v="19.920000000000002"/>
  </r>
  <r>
    <x v="6"/>
    <n v="10.199999999999999"/>
  </r>
  <r>
    <x v="6"/>
    <n v="34"/>
  </r>
  <r>
    <x v="6"/>
    <n v="29.700000000000003"/>
  </r>
  <r>
    <x v="6"/>
    <n v="17.850000000000001"/>
  </r>
  <r>
    <x v="6"/>
    <n v="12.75"/>
  </r>
  <r>
    <x v="6"/>
    <n v="12.5"/>
  </r>
  <r>
    <x v="6"/>
    <n v="15"/>
  </r>
  <r>
    <x v="6"/>
    <n v="30.599999999999998"/>
  </r>
  <r>
    <x v="6"/>
    <n v="15.299999999999999"/>
  </r>
  <r>
    <x v="6"/>
    <n v="15.299999999999999"/>
  </r>
  <r>
    <x v="6"/>
    <n v="6.64"/>
  </r>
  <r>
    <x v="6"/>
    <n v="13.200000000000001"/>
  </r>
  <r>
    <x v="6"/>
    <n v="20.8"/>
  </r>
  <r>
    <x v="6"/>
    <n v="20.8"/>
  </r>
  <r>
    <x v="6"/>
    <n v="16.5"/>
  </r>
  <r>
    <x v="6"/>
    <n v="19.799999999999997"/>
  </r>
  <r>
    <x v="6"/>
    <n v="35.400000000000006"/>
  </r>
  <r>
    <x v="0"/>
    <n v="85.92"/>
  </r>
  <r>
    <x v="0"/>
    <n v="102"/>
  </r>
  <r>
    <x v="0"/>
    <n v="153"/>
  </r>
  <r>
    <x v="0"/>
    <n v="208.79999999999998"/>
  </r>
  <r>
    <x v="0"/>
    <n v="-125"/>
  </r>
  <r>
    <x v="0"/>
    <n v="42.96"/>
  </r>
  <r>
    <x v="0"/>
    <n v="10.08"/>
  </r>
  <r>
    <x v="0"/>
    <n v="53.1"/>
  </r>
  <r>
    <x v="0"/>
    <n v="19.8"/>
  </r>
  <r>
    <x v="0"/>
    <n v="10.08"/>
  </r>
  <r>
    <x v="0"/>
    <n v="15"/>
  </r>
  <r>
    <x v="0"/>
    <n v="15"/>
  </r>
  <r>
    <x v="0"/>
    <n v="5.04"/>
  </r>
  <r>
    <x v="0"/>
    <n v="4.5600000000000005"/>
  </r>
  <r>
    <x v="0"/>
    <n v="9.36"/>
  </r>
  <r>
    <x v="0"/>
    <n v="4.68"/>
  </r>
  <r>
    <x v="0"/>
    <n v="7.08"/>
  </r>
  <r>
    <x v="0"/>
    <n v="4.68"/>
  </r>
  <r>
    <x v="0"/>
    <n v="6.9599999999999991"/>
  </r>
  <r>
    <x v="0"/>
    <n v="10.149999999999999"/>
  </r>
  <r>
    <x v="0"/>
    <n v="93.6"/>
  </r>
  <r>
    <x v="0"/>
    <n v="39.839999999999996"/>
  </r>
  <r>
    <x v="0"/>
    <n v="22.799999999999997"/>
  </r>
  <r>
    <x v="0"/>
    <n v="25"/>
  </r>
  <r>
    <x v="0"/>
    <n v="30"/>
  </r>
  <r>
    <x v="0"/>
    <n v="10.199999999999999"/>
  </r>
  <r>
    <x v="0"/>
    <n v="-1.25"/>
  </r>
  <r>
    <x v="0"/>
    <n v="-9.9499999999999993"/>
  </r>
  <r>
    <x v="0"/>
    <n v="30"/>
  </r>
  <r>
    <x v="0"/>
    <n v="81.36"/>
  </r>
  <r>
    <x v="0"/>
    <n v="19.799999999999997"/>
  </r>
  <r>
    <x v="0"/>
    <n v="15"/>
  </r>
  <r>
    <x v="0"/>
    <n v="72"/>
  </r>
  <r>
    <x v="0"/>
    <n v="85.92"/>
  </r>
  <r>
    <x v="0"/>
    <n v="19.799999999999997"/>
  </r>
  <r>
    <x v="0"/>
    <n v="23.4"/>
  </r>
  <r>
    <x v="0"/>
    <n v="19.799999999999997"/>
  </r>
  <r>
    <x v="0"/>
    <n v="118.8"/>
  </r>
  <r>
    <x v="0"/>
    <n v="34.799999999999997"/>
  </r>
  <r>
    <x v="0"/>
    <n v="49.92"/>
  </r>
  <r>
    <x v="0"/>
    <n v="60"/>
  </r>
  <r>
    <x v="0"/>
    <n v="41.6"/>
  </r>
  <r>
    <x v="0"/>
    <n v="41.6"/>
  </r>
  <r>
    <x v="0"/>
    <n v="41.6"/>
  </r>
  <r>
    <x v="0"/>
    <n v="16.5"/>
  </r>
  <r>
    <x v="0"/>
    <n v="16.5"/>
  </r>
  <r>
    <x v="0"/>
    <n v="17.700000000000003"/>
  </r>
  <r>
    <x v="0"/>
    <n v="15.6"/>
  </r>
  <r>
    <x v="0"/>
    <n v="9.36"/>
  </r>
  <r>
    <x v="0"/>
    <n v="15.6"/>
  </r>
  <r>
    <x v="0"/>
    <n v="9.36"/>
  </r>
  <r>
    <x v="0"/>
    <n v="15"/>
  </r>
  <r>
    <x v="0"/>
    <n v="15"/>
  </r>
  <r>
    <x v="0"/>
    <n v="15"/>
  </r>
  <r>
    <x v="0"/>
    <n v="15"/>
  </r>
  <r>
    <x v="0"/>
    <n v="15"/>
  </r>
  <r>
    <x v="0"/>
    <n v="15"/>
  </r>
  <r>
    <x v="0"/>
    <n v="35.400000000000006"/>
  </r>
  <r>
    <x v="0"/>
    <n v="17.700000000000003"/>
  </r>
  <r>
    <x v="0"/>
    <n v="15"/>
  </r>
  <r>
    <x v="0"/>
    <n v="4.5600000000000005"/>
  </r>
  <r>
    <x v="0"/>
    <n v="4.68"/>
  </r>
  <r>
    <x v="0"/>
    <n v="4.68"/>
  </r>
  <r>
    <x v="0"/>
    <n v="18.72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4.68"/>
  </r>
  <r>
    <x v="0"/>
    <n v="15"/>
  </r>
  <r>
    <x v="0"/>
    <n v="4.68"/>
  </r>
  <r>
    <x v="0"/>
    <n v="4.68"/>
  </r>
  <r>
    <x v="0"/>
    <n v="9.48"/>
  </r>
  <r>
    <x v="0"/>
    <n v="9.48"/>
  </r>
  <r>
    <x v="0"/>
    <n v="12.64"/>
  </r>
  <r>
    <x v="0"/>
    <n v="9.36"/>
  </r>
  <r>
    <x v="0"/>
    <n v="5.04"/>
  </r>
  <r>
    <x v="0"/>
    <n v="5.04"/>
  </r>
  <r>
    <x v="0"/>
    <n v="5.04"/>
  </r>
  <r>
    <x v="0"/>
    <n v="47.400000000000006"/>
  </r>
  <r>
    <x v="0"/>
    <n v="10.199999999999999"/>
  </r>
  <r>
    <x v="0"/>
    <n v="14.850000000000001"/>
  </r>
  <r>
    <x v="0"/>
    <n v="40.56"/>
  </r>
  <r>
    <x v="0"/>
    <n v="16.5"/>
  </r>
  <r>
    <x v="0"/>
    <n v="16.5"/>
  </r>
  <r>
    <x v="0"/>
    <n v="9.48"/>
  </r>
  <r>
    <x v="0"/>
    <n v="4.68"/>
  </r>
  <r>
    <x v="0"/>
    <n v="4.68"/>
  </r>
  <r>
    <x v="0"/>
    <n v="4.68"/>
  </r>
  <r>
    <x v="0"/>
    <n v="4.68"/>
  </r>
  <r>
    <x v="0"/>
    <n v="14.850000000000001"/>
  </r>
  <r>
    <x v="0"/>
    <n v="50.400000000000006"/>
  </r>
  <r>
    <x v="0"/>
    <n v="24.96"/>
  </r>
  <r>
    <x v="0"/>
    <n v="17.34"/>
  </r>
  <r>
    <x v="0"/>
    <n v="29.700000000000003"/>
  </r>
  <r>
    <x v="0"/>
    <n v="19.799999999999997"/>
  </r>
  <r>
    <x v="0"/>
    <n v="19.8"/>
  </r>
  <r>
    <x v="0"/>
    <n v="14.850000000000001"/>
  </r>
  <r>
    <x v="0"/>
    <n v="14.850000000000001"/>
  </r>
  <r>
    <x v="0"/>
    <n v="19.8"/>
  </r>
  <r>
    <x v="0"/>
    <n v="12.48"/>
  </r>
  <r>
    <x v="0"/>
    <n v="15"/>
  </r>
  <r>
    <x v="0"/>
    <n v="9.48"/>
  </r>
  <r>
    <x v="0"/>
    <n v="12.48"/>
  </r>
  <r>
    <x v="0"/>
    <n v="9.36"/>
  </r>
  <r>
    <x v="0"/>
    <n v="15.6"/>
  </r>
  <r>
    <x v="0"/>
    <n v="16.5"/>
  </r>
  <r>
    <x v="0"/>
    <n v="19.899999999999999"/>
  </r>
  <r>
    <x v="0"/>
    <n v="30"/>
  </r>
  <r>
    <x v="0"/>
    <n v="19.799999999999997"/>
  </r>
  <r>
    <x v="0"/>
    <n v="39.599999999999994"/>
  </r>
  <r>
    <x v="0"/>
    <n v="39.599999999999994"/>
  </r>
  <r>
    <x v="0"/>
    <n v="34.799999999999997"/>
  </r>
  <r>
    <x v="0"/>
    <n v="70.2"/>
  </r>
  <r>
    <x v="0"/>
    <n v="41.76"/>
  </r>
  <r>
    <x v="0"/>
    <n v="46"/>
  </r>
  <r>
    <x v="0"/>
    <n v="2.2800000000000002"/>
  </r>
  <r>
    <x v="0"/>
    <n v="5.04"/>
  </r>
  <r>
    <x v="0"/>
    <n v="19.8"/>
  </r>
  <r>
    <x v="0"/>
    <n v="6.9599999999999991"/>
  </r>
  <r>
    <x v="0"/>
    <n v="6.9599999999999991"/>
  </r>
  <r>
    <x v="0"/>
    <n v="5.04"/>
  </r>
  <r>
    <x v="0"/>
    <n v="4.68"/>
  </r>
  <r>
    <x v="0"/>
    <n v="11.9"/>
  </r>
  <r>
    <x v="0"/>
    <n v="20.8"/>
  </r>
  <r>
    <x v="0"/>
    <n v="20.8"/>
  </r>
  <r>
    <x v="0"/>
    <n v="39.599999999999994"/>
  </r>
  <r>
    <x v="0"/>
    <n v="15"/>
  </r>
  <r>
    <x v="0"/>
    <n v="79.199999999999989"/>
  </r>
  <r>
    <x v="0"/>
    <n v="79.199999999999989"/>
  </r>
  <r>
    <x v="0"/>
    <n v="25.919999999999998"/>
  </r>
  <r>
    <x v="0"/>
    <n v="30"/>
  </r>
  <r>
    <x v="0"/>
    <n v="99.600000000000009"/>
  </r>
  <r>
    <x v="0"/>
    <n v="61.199999999999996"/>
  </r>
  <r>
    <x v="0"/>
    <n v="207.50000000000003"/>
  </r>
  <r>
    <x v="0"/>
    <n v="306"/>
  </r>
  <r>
    <x v="0"/>
    <n v="306"/>
  </r>
  <r>
    <x v="0"/>
    <n v="89.640000000000015"/>
  </r>
  <r>
    <x v="0"/>
    <n v="69.599999999999994"/>
  </r>
  <r>
    <x v="0"/>
    <n v="57.6"/>
  </r>
  <r>
    <x v="0"/>
    <n v="157.92000000000002"/>
  </r>
  <r>
    <x v="0"/>
    <n v="239.04000000000002"/>
  </r>
  <r>
    <x v="0"/>
    <n v="232"/>
  </r>
  <r>
    <x v="0"/>
    <n v="162"/>
  </r>
  <r>
    <x v="0"/>
    <n v="122.4"/>
  </r>
  <r>
    <x v="0"/>
    <n v="142.80000000000001"/>
  </r>
  <r>
    <x v="0"/>
    <n v="136"/>
  </r>
  <r>
    <x v="0"/>
    <n v="163.19999999999999"/>
  </r>
  <r>
    <x v="0"/>
    <n v="139.19999999999999"/>
  </r>
  <r>
    <x v="0"/>
    <n v="139.19999999999999"/>
  </r>
  <r>
    <x v="0"/>
    <n v="76.320000000000007"/>
  </r>
  <r>
    <x v="0"/>
    <n v="180"/>
  </r>
  <r>
    <x v="0"/>
    <n v="69.599999999999994"/>
  </r>
  <r>
    <x v="0"/>
    <n v="87"/>
  </r>
  <r>
    <x v="0"/>
    <n v="122.04"/>
  </r>
  <r>
    <x v="0"/>
    <n v="88.800000000000011"/>
  </r>
  <r>
    <x v="0"/>
    <n v="72"/>
  </r>
  <r>
    <x v="0"/>
    <n v="104"/>
  </r>
  <r>
    <x v="0"/>
    <n v="180"/>
  </r>
  <r>
    <x v="0"/>
    <n v="69.599999999999994"/>
  </r>
  <r>
    <x v="0"/>
    <n v="69.599999999999994"/>
  </r>
  <r>
    <x v="0"/>
    <n v="10.5"/>
  </r>
  <r>
    <x v="0"/>
    <n v="31.200000000000003"/>
  </r>
  <r>
    <x v="0"/>
    <n v="27.36"/>
  </r>
  <r>
    <x v="0"/>
    <n v="179"/>
  </r>
  <r>
    <x v="0"/>
    <n v="179"/>
  </r>
  <r>
    <x v="0"/>
    <n v="179"/>
  </r>
  <r>
    <x v="0"/>
    <n v="179"/>
  </r>
  <r>
    <x v="0"/>
    <n v="4.68"/>
  </r>
  <r>
    <x v="0"/>
    <n v="4.68"/>
  </r>
  <r>
    <x v="0"/>
    <n v="4.68"/>
  </r>
  <r>
    <x v="0"/>
    <n v="9.48"/>
  </r>
  <r>
    <x v="0"/>
    <n v="9.48"/>
  </r>
  <r>
    <x v="0"/>
    <n v="4.68"/>
  </r>
  <r>
    <x v="0"/>
    <n v="23.4"/>
  </r>
  <r>
    <x v="0"/>
    <n v="17.34"/>
  </r>
  <r>
    <x v="0"/>
    <n v="17.34"/>
  </r>
  <r>
    <x v="0"/>
    <n v="17.399999999999999"/>
  </r>
  <r>
    <x v="0"/>
    <n v="25.5"/>
  </r>
  <r>
    <x v="0"/>
    <n v="19.799999999999997"/>
  </r>
  <r>
    <x v="0"/>
    <n v="15"/>
  </r>
  <r>
    <x v="0"/>
    <n v="19.5"/>
  </r>
  <r>
    <x v="0"/>
    <n v="12.48"/>
  </r>
  <r>
    <x v="0"/>
    <n v="17.399999999999999"/>
  </r>
  <r>
    <x v="0"/>
    <n v="6.64"/>
  </r>
  <r>
    <x v="0"/>
    <n v="6.64"/>
  </r>
  <r>
    <x v="0"/>
    <n v="10"/>
  </r>
  <r>
    <x v="0"/>
    <n v="19.8"/>
  </r>
  <r>
    <x v="0"/>
    <n v="15.8"/>
  </r>
  <r>
    <x v="0"/>
    <n v="19.899999999999999"/>
  </r>
  <r>
    <x v="0"/>
    <n v="25.5"/>
  </r>
  <r>
    <x v="0"/>
    <n v="14.850000000000001"/>
  </r>
  <r>
    <x v="0"/>
    <n v="20.8"/>
  </r>
  <r>
    <x v="0"/>
    <n v="35.400000000000006"/>
  </r>
  <r>
    <x v="0"/>
    <n v="20.8"/>
  </r>
  <r>
    <x v="0"/>
    <n v="20.8"/>
  </r>
  <r>
    <x v="0"/>
    <n v="20.8"/>
  </r>
  <r>
    <x v="0"/>
    <n v="16.5"/>
  </r>
  <r>
    <x v="0"/>
    <n v="7.5"/>
  </r>
  <r>
    <x v="0"/>
    <n v="9.84"/>
  </r>
  <r>
    <x v="0"/>
    <n v="16.63"/>
  </r>
  <r>
    <x v="0"/>
    <n v="28.91"/>
  </r>
  <r>
    <x v="0"/>
    <n v="12.39"/>
  </r>
  <r>
    <x v="0"/>
    <n v="7.38"/>
  </r>
  <r>
    <x v="0"/>
    <n v="6.58"/>
  </r>
  <r>
    <x v="0"/>
    <n v="16.52"/>
  </r>
  <r>
    <x v="0"/>
    <n v="12.39"/>
  </r>
  <r>
    <x v="0"/>
    <n v="16.63"/>
  </r>
  <r>
    <x v="0"/>
    <n v="5.79"/>
  </r>
  <r>
    <x v="0"/>
    <n v="14.92"/>
  </r>
  <r>
    <x v="0"/>
    <n v="96.98"/>
  </r>
  <r>
    <x v="0"/>
    <n v="24.8"/>
  </r>
  <r>
    <x v="0"/>
    <n v="4.13"/>
  </r>
  <r>
    <x v="0"/>
    <n v="5.79"/>
  </r>
  <r>
    <x v="0"/>
    <n v="4.13"/>
  </r>
  <r>
    <x v="0"/>
    <n v="4.13"/>
  </r>
  <r>
    <x v="0"/>
    <n v="12.39"/>
  </r>
  <r>
    <x v="0"/>
    <n v="20.65"/>
  </r>
  <r>
    <x v="0"/>
    <n v="4.96"/>
  </r>
  <r>
    <x v="0"/>
    <n v="3.75"/>
  </r>
  <r>
    <x v="0"/>
    <n v="10.79"/>
  </r>
  <r>
    <x v="0"/>
    <n v="41.449999999999996"/>
  </r>
  <r>
    <x v="0"/>
    <n v="24.6"/>
  </r>
  <r>
    <x v="0"/>
    <n v="31.58"/>
  </r>
  <r>
    <x v="0"/>
    <n v="6.58"/>
  </r>
  <r>
    <x v="0"/>
    <n v="6.58"/>
  </r>
  <r>
    <x v="0"/>
    <n v="7.46"/>
  </r>
  <r>
    <x v="0"/>
    <n v="22.38"/>
  </r>
  <r>
    <x v="0"/>
    <n v="17.37"/>
  </r>
  <r>
    <x v="0"/>
    <n v="14.879999999999999"/>
  </r>
  <r>
    <x v="0"/>
    <n v="9.9600000000000009"/>
  </r>
  <r>
    <x v="0"/>
    <n v="4.13"/>
  </r>
  <r>
    <x v="0"/>
    <n v="1.63"/>
  </r>
  <r>
    <x v="0"/>
    <n v="103.94999999999999"/>
  </r>
  <r>
    <x v="0"/>
    <n v="4.13"/>
  </r>
  <r>
    <x v="0"/>
    <n v="13.16"/>
  </r>
  <r>
    <x v="0"/>
    <n v="6.58"/>
  </r>
  <r>
    <x v="0"/>
    <n v="7.46"/>
  </r>
  <r>
    <x v="0"/>
    <n v="24.78"/>
  </r>
  <r>
    <x v="0"/>
    <n v="66.08"/>
  </r>
  <r>
    <x v="0"/>
    <n v="6.58"/>
  </r>
  <r>
    <x v="0"/>
    <n v="4.13"/>
  </r>
  <r>
    <x v="0"/>
    <n v="2.46"/>
  </r>
  <r>
    <x v="0"/>
    <n v="17.37"/>
  </r>
  <r>
    <x v="0"/>
    <n v="20.65"/>
  </r>
  <r>
    <x v="0"/>
    <n v="12.39"/>
  </r>
  <r>
    <x v="0"/>
    <n v="318.45"/>
  </r>
  <r>
    <x v="0"/>
    <n v="7.46"/>
  </r>
  <r>
    <x v="0"/>
    <n v="14.92"/>
  </r>
  <r>
    <x v="0"/>
    <n v="256.98999999999995"/>
  </r>
  <r>
    <x v="0"/>
    <n v="4.13"/>
  </r>
  <r>
    <x v="0"/>
    <n v="0.83"/>
  </r>
  <r>
    <x v="0"/>
    <n v="32.369999999999997"/>
  </r>
  <r>
    <x v="0"/>
    <n v="16.52"/>
  </r>
  <r>
    <x v="0"/>
    <n v="9.870000000000001"/>
  </r>
  <r>
    <x v="0"/>
    <n v="1.63"/>
  </r>
  <r>
    <x v="0"/>
    <n v="1.63"/>
  </r>
  <r>
    <x v="0"/>
    <n v="17.37"/>
  </r>
  <r>
    <x v="0"/>
    <n v="5.79"/>
  </r>
  <r>
    <x v="0"/>
    <n v="13.29"/>
  </r>
  <r>
    <x v="0"/>
    <n v="33.159999999999997"/>
  </r>
  <r>
    <x v="0"/>
    <n v="8.2899999999999991"/>
  </r>
  <r>
    <x v="0"/>
    <n v="14.92"/>
  </r>
  <r>
    <x v="0"/>
    <n v="8.2899999999999991"/>
  </r>
  <r>
    <x v="0"/>
    <n v="43.16"/>
  </r>
  <r>
    <x v="0"/>
    <n v="4.92"/>
  </r>
  <r>
    <x v="0"/>
    <n v="4.96"/>
  </r>
  <r>
    <x v="0"/>
    <n v="13.26"/>
  </r>
  <r>
    <x v="0"/>
    <n v="12.39"/>
  </r>
  <r>
    <x v="0"/>
    <n v="3.29"/>
  </r>
  <r>
    <x v="0"/>
    <n v="8.2899999999999991"/>
  </r>
  <r>
    <x v="0"/>
    <n v="9.92"/>
  </r>
  <r>
    <x v="0"/>
    <n v="4.96"/>
  </r>
  <r>
    <x v="0"/>
    <n v="12.39"/>
  </r>
  <r>
    <x v="0"/>
    <n v="41.3"/>
  </r>
  <r>
    <x v="0"/>
    <n v="2.5"/>
  </r>
  <r>
    <x v="0"/>
    <n v="24.96"/>
  </r>
  <r>
    <x v="0"/>
    <n v="14.13"/>
  </r>
  <r>
    <x v="0"/>
    <n v="8.2899999999999991"/>
  </r>
  <r>
    <x v="0"/>
    <n v="4.13"/>
  </r>
  <r>
    <x v="0"/>
    <n v="23.16"/>
  </r>
  <r>
    <x v="0"/>
    <n v="12.39"/>
  </r>
  <r>
    <x v="0"/>
    <n v="10.79"/>
  </r>
  <r>
    <x v="0"/>
    <n v="24.869999999999997"/>
  </r>
  <r>
    <x v="0"/>
    <n v="43.16"/>
  </r>
  <r>
    <x v="0"/>
    <n v="7.46"/>
  </r>
  <r>
    <x v="0"/>
    <n v="3.29"/>
  </r>
  <r>
    <x v="0"/>
    <n v="3.29"/>
  </r>
  <r>
    <x v="0"/>
    <n v="24.96"/>
  </r>
  <r>
    <x v="0"/>
    <n v="23.03"/>
  </r>
  <r>
    <x v="0"/>
    <n v="2.46"/>
  </r>
  <r>
    <x v="0"/>
    <n v="7.38"/>
  </r>
  <r>
    <x v="0"/>
    <n v="4.13"/>
  </r>
  <r>
    <x v="0"/>
    <n v="20.65"/>
  </r>
  <r>
    <x v="0"/>
    <n v="3.29"/>
  </r>
  <r>
    <x v="0"/>
    <n v="24.92"/>
  </r>
  <r>
    <x v="0"/>
    <n v="4.13"/>
  </r>
  <r>
    <x v="0"/>
    <n v="4.13"/>
  </r>
  <r>
    <x v="0"/>
    <n v="86.85"/>
  </r>
  <r>
    <x v="0"/>
    <n v="2.46"/>
  </r>
  <r>
    <x v="0"/>
    <n v="16.63"/>
  </r>
  <r>
    <x v="0"/>
    <n v="23.16"/>
  </r>
  <r>
    <x v="0"/>
    <n v="28.95"/>
  </r>
  <r>
    <x v="0"/>
    <n v="17.37"/>
  </r>
  <r>
    <x v="0"/>
    <n v="64.739999999999995"/>
  </r>
  <r>
    <x v="0"/>
    <n v="10.79"/>
  </r>
  <r>
    <x v="0"/>
    <n v="8.2899999999999991"/>
  </r>
  <r>
    <x v="0"/>
    <n v="3.26"/>
  </r>
  <r>
    <x v="0"/>
    <n v="1.63"/>
  </r>
  <r>
    <x v="0"/>
    <n v="3.26"/>
  </r>
  <r>
    <x v="0"/>
    <n v="34.74"/>
  </r>
  <r>
    <x v="0"/>
    <n v="16.52"/>
  </r>
  <r>
    <x v="0"/>
    <n v="1.63"/>
  </r>
  <r>
    <x v="0"/>
    <n v="59.88"/>
  </r>
  <r>
    <x v="0"/>
    <n v="26.58"/>
  </r>
  <r>
    <x v="0"/>
    <n v="12.39"/>
  </r>
  <r>
    <x v="0"/>
    <n v="29.17"/>
  </r>
  <r>
    <x v="0"/>
    <n v="16.63"/>
  </r>
  <r>
    <x v="0"/>
    <n v="4.96"/>
  </r>
  <r>
    <x v="0"/>
    <n v="8.26"/>
  </r>
  <r>
    <x v="0"/>
    <n v="4.96"/>
  </r>
  <r>
    <x v="0"/>
    <n v="16.579999999999998"/>
  </r>
  <r>
    <x v="0"/>
    <n v="16.52"/>
  </r>
  <r>
    <x v="0"/>
    <n v="6.63"/>
  </r>
  <r>
    <x v="0"/>
    <n v="16.63"/>
  </r>
  <r>
    <x v="0"/>
    <n v="16.25"/>
  </r>
  <r>
    <x v="0"/>
    <n v="41.449999999999996"/>
  </r>
  <r>
    <x v="0"/>
    <n v="23.03"/>
  </r>
  <r>
    <x v="0"/>
    <n v="4.13"/>
  </r>
  <r>
    <x v="0"/>
    <n v="2.46"/>
  </r>
  <r>
    <x v="0"/>
    <n v="3.29"/>
  </r>
  <r>
    <x v="0"/>
    <n v="2.4899999999999998"/>
  </r>
  <r>
    <x v="0"/>
    <n v="0.83"/>
  </r>
  <r>
    <x v="0"/>
    <n v="8.2899999999999991"/>
  </r>
  <r>
    <x v="0"/>
    <n v="8.2899999999999991"/>
  </r>
  <r>
    <x v="0"/>
    <n v="8.2899999999999991"/>
  </r>
  <r>
    <x v="0"/>
    <n v="33.26"/>
  </r>
  <r>
    <x v="0"/>
    <n v="7.5"/>
  </r>
  <r>
    <x v="0"/>
    <n v="1.67"/>
  </r>
  <r>
    <x v="0"/>
    <n v="4.13"/>
  </r>
  <r>
    <x v="0"/>
    <n v="4.96"/>
  </r>
  <r>
    <x v="0"/>
    <n v="23.03"/>
  </r>
  <r>
    <x v="0"/>
    <n v="9.870000000000001"/>
  </r>
  <r>
    <x v="0"/>
    <n v="23.03"/>
  </r>
  <r>
    <x v="0"/>
    <n v="8.2899999999999991"/>
  </r>
  <r>
    <x v="0"/>
    <n v="7.46"/>
  </r>
  <r>
    <x v="0"/>
    <n v="7.5"/>
  </r>
  <r>
    <x v="0"/>
    <n v="4.58"/>
  </r>
  <r>
    <x v="0"/>
    <n v="3.29"/>
  </r>
  <r>
    <x v="0"/>
    <n v="28.91"/>
  </r>
  <r>
    <x v="0"/>
    <n v="8.26"/>
  </r>
  <r>
    <x v="0"/>
    <n v="5.79"/>
  </r>
  <r>
    <x v="0"/>
    <n v="4.13"/>
  </r>
  <r>
    <x v="0"/>
    <n v="10.79"/>
  </r>
  <r>
    <x v="0"/>
    <n v="75.53"/>
  </r>
  <r>
    <x v="0"/>
    <n v="31.58"/>
  </r>
  <r>
    <x v="0"/>
    <n v="31.58"/>
  </r>
  <r>
    <x v="0"/>
    <n v="10.79"/>
  </r>
  <r>
    <x v="0"/>
    <n v="9.870000000000001"/>
  </r>
  <r>
    <x v="0"/>
    <n v="210.56"/>
  </r>
  <r>
    <x v="0"/>
    <n v="89.28"/>
  </r>
  <r>
    <x v="0"/>
    <n v="29.84"/>
  </r>
  <r>
    <x v="0"/>
    <n v="12.39"/>
  </r>
  <r>
    <x v="0"/>
    <n v="24.6"/>
  </r>
  <r>
    <x v="0"/>
    <n v="9.84"/>
  </r>
  <r>
    <x v="0"/>
    <n v="49.2"/>
  </r>
  <r>
    <x v="0"/>
    <n v="19.68"/>
  </r>
  <r>
    <x v="0"/>
    <n v="16.299999999999997"/>
  </r>
  <r>
    <x v="0"/>
    <n v="13.04"/>
  </r>
  <r>
    <x v="0"/>
    <n v="1.25"/>
  </r>
  <r>
    <x v="0"/>
    <n v="1.63"/>
  </r>
  <r>
    <x v="0"/>
    <n v="22.38"/>
  </r>
  <r>
    <x v="0"/>
    <n v="8.2899999999999991"/>
  </r>
  <r>
    <x v="0"/>
    <n v="16.579999999999998"/>
  </r>
  <r>
    <x v="0"/>
    <n v="10.79"/>
  </r>
  <r>
    <x v="0"/>
    <n v="7.46"/>
  </r>
  <r>
    <x v="0"/>
    <n v="2.46"/>
  </r>
  <r>
    <x v="0"/>
    <n v="2.46"/>
  </r>
  <r>
    <x v="0"/>
    <n v="24.869999999999997"/>
  </r>
  <r>
    <x v="0"/>
    <n v="7.46"/>
  </r>
  <r>
    <x v="0"/>
    <n v="66.58"/>
  </r>
  <r>
    <x v="0"/>
    <n v="2.46"/>
  </r>
  <r>
    <x v="0"/>
    <n v="2.46"/>
  </r>
  <r>
    <x v="0"/>
    <n v="12.46"/>
  </r>
  <r>
    <x v="0"/>
    <n v="4.13"/>
  </r>
  <r>
    <x v="0"/>
    <n v="2.46"/>
  </r>
  <r>
    <x v="0"/>
    <n v="4.92"/>
  </r>
  <r>
    <x v="0"/>
    <n v="8.2799999999999994"/>
  </r>
  <r>
    <x v="0"/>
    <n v="28.26"/>
  </r>
  <r>
    <x v="0"/>
    <n v="14.13"/>
  </r>
  <r>
    <x v="0"/>
    <n v="16.52"/>
  </r>
  <r>
    <x v="0"/>
    <n v="4.92"/>
  </r>
  <r>
    <x v="0"/>
    <n v="37.380000000000003"/>
  </r>
  <r>
    <x v="0"/>
    <n v="22.38"/>
  </r>
  <r>
    <x v="0"/>
    <n v="19.84"/>
  </r>
  <r>
    <x v="0"/>
    <n v="49.739999999999995"/>
  </r>
  <r>
    <x v="0"/>
    <n v="2.46"/>
  </r>
  <r>
    <x v="0"/>
    <n v="2.46"/>
  </r>
  <r>
    <x v="0"/>
    <n v="49.739999999999995"/>
  </r>
  <r>
    <x v="0"/>
    <n v="17.37"/>
  </r>
  <r>
    <x v="0"/>
    <n v="13.16"/>
  </r>
  <r>
    <x v="0"/>
    <n v="16.579999999999998"/>
  </r>
  <r>
    <x v="0"/>
    <n v="2.08"/>
  </r>
  <r>
    <x v="0"/>
    <n v="8.32"/>
  </r>
  <r>
    <x v="0"/>
    <n v="8.2899999999999991"/>
  </r>
  <r>
    <x v="0"/>
    <n v="4.13"/>
  </r>
  <r>
    <x v="0"/>
    <n v="29.61"/>
  </r>
  <r>
    <x v="0"/>
    <n v="6.58"/>
  </r>
  <r>
    <x v="0"/>
    <n v="24.96"/>
  </r>
  <r>
    <x v="0"/>
    <n v="37.17"/>
  </r>
  <r>
    <x v="0"/>
    <n v="16.52"/>
  </r>
  <r>
    <x v="0"/>
    <n v="13.26"/>
  </r>
  <r>
    <x v="0"/>
    <n v="10.79"/>
  </r>
  <r>
    <x v="0"/>
    <n v="1861.46"/>
  </r>
  <r>
    <x v="0"/>
    <n v="16.5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0.8"/>
  </r>
  <r>
    <x v="0"/>
    <n v="29.700000000000003"/>
  </r>
  <r>
    <x v="0"/>
    <n v="29.700000000000003"/>
  </r>
  <r>
    <x v="0"/>
    <n v="14.850000000000001"/>
  </r>
  <r>
    <x v="0"/>
    <n v="17"/>
  </r>
  <r>
    <x v="0"/>
    <n v="17"/>
  </r>
  <r>
    <x v="0"/>
    <n v="17.850000000000001"/>
  </r>
  <r>
    <x v="0"/>
    <n v="17"/>
  </r>
  <r>
    <x v="0"/>
    <n v="102"/>
  </r>
  <r>
    <x v="0"/>
    <n v="8.5"/>
  </r>
  <r>
    <x v="0"/>
    <n v="8.5"/>
  </r>
  <r>
    <x v="0"/>
    <n v="20.8"/>
  </r>
  <r>
    <x v="0"/>
    <n v="20.8"/>
  </r>
  <r>
    <x v="0"/>
    <n v="20.8"/>
  </r>
  <r>
    <x v="0"/>
    <n v="20.8"/>
  </r>
  <r>
    <x v="0"/>
    <n v="20.8"/>
  </r>
  <r>
    <x v="0"/>
    <n v="16.5"/>
  </r>
  <r>
    <x v="0"/>
    <n v="6.9599999999999991"/>
  </r>
  <r>
    <x v="0"/>
    <n v="6.9599999999999991"/>
  </r>
  <r>
    <x v="0"/>
    <n v="16.5"/>
  </r>
  <r>
    <x v="0"/>
    <n v="16.5"/>
  </r>
  <r>
    <x v="0"/>
    <n v="14.850000000000001"/>
  </r>
  <r>
    <x v="0"/>
    <n v="17"/>
  </r>
  <r>
    <x v="0"/>
    <n v="17.850000000000001"/>
  </r>
  <r>
    <x v="0"/>
    <n v="10.08"/>
  </r>
  <r>
    <x v="0"/>
    <n v="19.8"/>
  </r>
  <r>
    <x v="0"/>
    <n v="15"/>
  </r>
  <r>
    <x v="0"/>
    <n v="15"/>
  </r>
  <r>
    <x v="0"/>
    <n v="35.400000000000006"/>
  </r>
  <r>
    <x v="0"/>
    <n v="29.700000000000003"/>
  </r>
  <r>
    <x v="0"/>
    <n v="19.899999999999999"/>
  </r>
  <r>
    <x v="0"/>
    <n v="12.600000000000001"/>
  </r>
  <r>
    <x v="0"/>
    <n v="14.850000000000001"/>
  </r>
  <r>
    <x v="0"/>
    <n v="5.04"/>
  </r>
  <r>
    <x v="0"/>
    <n v="19.8"/>
  </r>
  <r>
    <x v="0"/>
    <n v="9.48"/>
  </r>
  <r>
    <x v="0"/>
    <n v="9.48"/>
  </r>
  <r>
    <x v="0"/>
    <n v="9.48"/>
  </r>
  <r>
    <x v="0"/>
    <n v="9.48"/>
  </r>
  <r>
    <x v="0"/>
    <n v="9.36"/>
  </r>
  <r>
    <x v="0"/>
    <n v="4.68"/>
  </r>
  <r>
    <x v="0"/>
    <n v="4.68"/>
  </r>
  <r>
    <x v="0"/>
    <n v="23.4"/>
  </r>
  <r>
    <x v="0"/>
    <n v="25.200000000000003"/>
  </r>
  <r>
    <x v="0"/>
    <n v="39.799999999999997"/>
  </r>
  <r>
    <x v="0"/>
    <n v="59.8"/>
  </r>
  <r>
    <x v="0"/>
    <n v="10.199999999999999"/>
  </r>
  <r>
    <x v="0"/>
    <n v="15"/>
  </r>
  <r>
    <x v="0"/>
    <n v="15"/>
  </r>
  <r>
    <x v="0"/>
    <n v="17"/>
  </r>
  <r>
    <x v="0"/>
    <n v="25.5"/>
  </r>
  <r>
    <x v="0"/>
    <n v="33"/>
  </r>
  <r>
    <x v="0"/>
    <n v="17.700000000000003"/>
  </r>
  <r>
    <x v="0"/>
    <n v="23"/>
  </r>
  <r>
    <x v="0"/>
    <n v="17.700000000000003"/>
  </r>
  <r>
    <x v="0"/>
    <n v="15"/>
  </r>
  <r>
    <x v="0"/>
    <n v="10"/>
  </r>
  <r>
    <x v="0"/>
    <n v="10"/>
  </r>
  <r>
    <x v="0"/>
    <n v="11.7"/>
  </r>
  <r>
    <x v="0"/>
    <n v="25.200000000000003"/>
  </r>
  <r>
    <x v="0"/>
    <n v="50.400000000000006"/>
  </r>
  <r>
    <x v="0"/>
    <n v="15"/>
  </r>
  <r>
    <x v="0"/>
    <n v="15"/>
  </r>
  <r>
    <x v="0"/>
    <n v="4.68"/>
  </r>
  <r>
    <x v="0"/>
    <n v="18.72"/>
  </r>
  <r>
    <x v="0"/>
    <n v="9.36"/>
  </r>
  <r>
    <x v="0"/>
    <n v="4.68"/>
  </r>
  <r>
    <x v="0"/>
    <n v="25.28"/>
  </r>
  <r>
    <x v="0"/>
    <n v="25.28"/>
  </r>
  <r>
    <x v="0"/>
    <n v="25.28"/>
  </r>
  <r>
    <x v="0"/>
    <n v="25.28"/>
  </r>
  <r>
    <x v="0"/>
    <n v="12.64"/>
  </r>
  <r>
    <x v="0"/>
    <n v="9.48"/>
  </r>
  <r>
    <x v="0"/>
    <n v="9.36"/>
  </r>
  <r>
    <x v="0"/>
    <n v="4.5600000000000005"/>
  </r>
  <r>
    <x v="0"/>
    <n v="3.4799999999999995"/>
  </r>
  <r>
    <x v="0"/>
    <n v="10.5"/>
  </r>
  <r>
    <x v="0"/>
    <n v="35.400000000000006"/>
  </r>
  <r>
    <x v="0"/>
    <n v="78.960000000000008"/>
  </r>
  <r>
    <x v="0"/>
    <n v="19.8"/>
  </r>
  <r>
    <x v="0"/>
    <n v="100"/>
  </r>
  <r>
    <x v="0"/>
    <n v="15.299999999999999"/>
  </r>
  <r>
    <x v="0"/>
    <n v="31.5"/>
  </r>
  <r>
    <x v="0"/>
    <n v="5"/>
  </r>
  <r>
    <x v="0"/>
    <n v="7.5"/>
  </r>
  <r>
    <x v="0"/>
    <n v="5"/>
  </r>
  <r>
    <x v="0"/>
    <n v="5.85"/>
  </r>
  <r>
    <x v="0"/>
    <n v="10.08"/>
  </r>
  <r>
    <x v="0"/>
    <n v="10.08"/>
  </r>
  <r>
    <x v="0"/>
    <n v="10.08"/>
  </r>
  <r>
    <x v="0"/>
    <n v="4.68"/>
  </r>
  <r>
    <x v="0"/>
    <n v="32.5"/>
  </r>
  <r>
    <x v="0"/>
    <n v="16.600000000000001"/>
  </r>
  <r>
    <x v="0"/>
    <n v="24.900000000000002"/>
  </r>
  <r>
    <x v="0"/>
    <n v="99.600000000000009"/>
  </r>
  <r>
    <x v="0"/>
    <n v="19.8"/>
  </r>
  <r>
    <x v="0"/>
    <n v="34"/>
  </r>
  <r>
    <x v="0"/>
    <n v="3.3"/>
  </r>
  <r>
    <x v="22"/>
    <n v="-2.08"/>
  </r>
  <r>
    <x v="0"/>
    <n v="3.75"/>
  </r>
  <r>
    <x v="0"/>
    <n v="11.8"/>
  </r>
  <r>
    <x v="0"/>
    <n v="5"/>
  </r>
  <r>
    <x v="0"/>
    <n v="2.5"/>
  </r>
  <r>
    <x v="0"/>
    <n v="13.26"/>
  </r>
  <r>
    <x v="0"/>
    <n v="25.5"/>
  </r>
  <r>
    <x v="0"/>
    <n v="18.75"/>
  </r>
  <r>
    <x v="0"/>
    <n v="18.75"/>
  </r>
  <r>
    <x v="0"/>
    <n v="10.4"/>
  </r>
  <r>
    <x v="0"/>
    <n v="19.8"/>
  </r>
  <r>
    <x v="0"/>
    <n v="5"/>
  </r>
  <r>
    <x v="0"/>
    <n v="4.16"/>
  </r>
  <r>
    <x v="0"/>
    <n v="24.900000000000002"/>
  </r>
  <r>
    <x v="0"/>
    <n v="20.8"/>
  </r>
  <r>
    <x v="0"/>
    <n v="16.5"/>
  </r>
  <r>
    <x v="0"/>
    <n v="15"/>
  </r>
  <r>
    <x v="0"/>
    <n v="19.799999999999997"/>
  </r>
  <r>
    <x v="0"/>
    <n v="17.700000000000003"/>
  </r>
  <r>
    <x v="0"/>
    <n v="16.5"/>
  </r>
  <r>
    <x v="0"/>
    <n v="15"/>
  </r>
  <r>
    <x v="0"/>
    <n v="15"/>
  </r>
  <r>
    <x v="0"/>
    <n v="25.200000000000003"/>
  </r>
  <r>
    <x v="0"/>
    <n v="1170"/>
  </r>
  <r>
    <x v="6"/>
    <n v="19.740000000000002"/>
  </r>
  <r>
    <x v="6"/>
    <n v="17.700000000000003"/>
  </r>
  <r>
    <x v="6"/>
    <n v="10.08"/>
  </r>
  <r>
    <x v="6"/>
    <n v="19.799999999999997"/>
  </r>
  <r>
    <x v="6"/>
    <n v="17.700000000000003"/>
  </r>
  <r>
    <x v="6"/>
    <n v="15.6"/>
  </r>
  <r>
    <x v="6"/>
    <n v="17.700000000000003"/>
  </r>
  <r>
    <x v="6"/>
    <n v="30.240000000000002"/>
  </r>
  <r>
    <x v="6"/>
    <n v="17.700000000000003"/>
  </r>
  <r>
    <x v="6"/>
    <n v="15.7"/>
  </r>
  <r>
    <x v="6"/>
    <n v="19.799999999999997"/>
  </r>
  <r>
    <x v="6"/>
    <n v="19.799999999999997"/>
  </r>
  <r>
    <x v="6"/>
    <n v="70.8"/>
  </r>
  <r>
    <x v="6"/>
    <n v="70.8"/>
  </r>
  <r>
    <x v="6"/>
    <n v="70.8"/>
  </r>
  <r>
    <x v="6"/>
    <n v="70.8"/>
  </r>
  <r>
    <x v="6"/>
    <n v="70.8"/>
  </r>
  <r>
    <x v="6"/>
    <n v="175.2"/>
  </r>
  <r>
    <x v="6"/>
    <n v="34.68"/>
  </r>
  <r>
    <x v="6"/>
    <n v="4.68"/>
  </r>
  <r>
    <x v="6"/>
    <n v="4.68"/>
  </r>
  <r>
    <x v="6"/>
    <n v="7.08"/>
  </r>
  <r>
    <x v="6"/>
    <n v="15"/>
  </r>
  <r>
    <x v="6"/>
    <n v="9.48"/>
  </r>
  <r>
    <x v="6"/>
    <n v="4.68"/>
  </r>
  <r>
    <x v="6"/>
    <n v="15"/>
  </r>
  <r>
    <x v="6"/>
    <n v="17.34"/>
  </r>
  <r>
    <x v="6"/>
    <n v="29.700000000000003"/>
  </r>
  <r>
    <x v="6"/>
    <n v="35.700000000000003"/>
  </r>
  <r>
    <x v="6"/>
    <n v="40.56"/>
  </r>
  <r>
    <x v="6"/>
    <n v="10.199999999999999"/>
  </r>
  <r>
    <x v="6"/>
    <n v="9.48"/>
  </r>
  <r>
    <x v="6"/>
    <n v="39.599999999999994"/>
  </r>
  <r>
    <x v="6"/>
    <n v="10.199999999999999"/>
  </r>
  <r>
    <x v="6"/>
    <n v="30"/>
  </r>
  <r>
    <x v="6"/>
    <n v="15.299999999999999"/>
  </r>
  <r>
    <x v="6"/>
    <n v="15"/>
  </r>
  <r>
    <x v="6"/>
    <n v="17.399999999999999"/>
  </r>
  <r>
    <x v="6"/>
    <n v="15"/>
  </r>
  <r>
    <x v="6"/>
    <n v="19.799999999999997"/>
  </r>
  <r>
    <x v="6"/>
    <n v="12.48"/>
  </r>
  <r>
    <x v="6"/>
    <n v="17.399999999999999"/>
  </r>
  <r>
    <x v="6"/>
    <n v="17"/>
  </r>
  <r>
    <x v="6"/>
    <n v="17"/>
  </r>
  <r>
    <x v="6"/>
    <n v="17.399999999999999"/>
  </r>
  <r>
    <x v="6"/>
    <n v="35.700000000000003"/>
  </r>
  <r>
    <x v="6"/>
    <n v="15"/>
  </r>
  <r>
    <x v="6"/>
    <n v="15"/>
  </r>
  <r>
    <x v="6"/>
    <n v="24.96"/>
  </r>
  <r>
    <x v="6"/>
    <n v="23.8"/>
  </r>
  <r>
    <x v="6"/>
    <n v="49.9"/>
  </r>
  <r>
    <x v="0"/>
    <n v="10.5"/>
  </r>
  <r>
    <x v="0"/>
    <n v="30"/>
  </r>
  <r>
    <x v="0"/>
    <n v="25.200000000000003"/>
  </r>
  <r>
    <x v="0"/>
    <n v="25"/>
  </r>
  <r>
    <x v="0"/>
    <n v="10.5"/>
  </r>
  <r>
    <x v="0"/>
    <n v="10.5"/>
  </r>
  <r>
    <x v="0"/>
    <n v="33"/>
  </r>
  <r>
    <x v="0"/>
    <n v="15"/>
  </r>
  <r>
    <x v="0"/>
    <n v="15"/>
  </r>
  <r>
    <x v="0"/>
    <n v="18.75"/>
  </r>
  <r>
    <x v="0"/>
    <n v="35.400000000000006"/>
  </r>
  <r>
    <x v="0"/>
    <n v="13.52"/>
  </r>
  <r>
    <x v="0"/>
    <n v="-16.95"/>
  </r>
  <r>
    <x v="0"/>
    <n v="6.25"/>
  </r>
  <r>
    <x v="0"/>
    <n v="9.9"/>
  </r>
  <r>
    <x v="0"/>
    <n v="15.9"/>
  </r>
  <r>
    <x v="0"/>
    <n v="1.1400000000000001"/>
  </r>
  <r>
    <x v="0"/>
    <n v="7.6499999999999995"/>
  </r>
  <r>
    <x v="0"/>
    <n v="2.5499999999999998"/>
  </r>
  <r>
    <x v="0"/>
    <n v="3.25"/>
  </r>
  <r>
    <x v="0"/>
    <n v="2.6"/>
  </r>
  <r>
    <x v="0"/>
    <n v="3.9000000000000004"/>
  </r>
  <r>
    <x v="0"/>
    <n v="0.79"/>
  </r>
  <r>
    <x v="0"/>
    <n v="1.65"/>
  </r>
  <r>
    <x v="0"/>
    <n v="2.5"/>
  </r>
  <r>
    <x v="0"/>
    <n v="2.5"/>
  </r>
  <r>
    <x v="0"/>
    <n v="8.32"/>
  </r>
  <r>
    <x v="0"/>
    <n v="8.32"/>
  </r>
  <r>
    <x v="0"/>
    <n v="8.32"/>
  </r>
  <r>
    <x v="0"/>
    <n v="10.4"/>
  </r>
  <r>
    <x v="0"/>
    <n v="10.4"/>
  </r>
  <r>
    <x v="0"/>
    <n v="7.8"/>
  </r>
  <r>
    <x v="0"/>
    <n v="0"/>
  </r>
  <r>
    <x v="0"/>
    <n v="0"/>
  </r>
  <r>
    <x v="0"/>
    <n v="47.7"/>
  </r>
  <r>
    <x v="0"/>
    <n v="35.1"/>
  </r>
  <r>
    <x v="0"/>
    <n v="3.16"/>
  </r>
  <r>
    <x v="0"/>
    <n v="20.399999999999999"/>
  </r>
  <r>
    <x v="0"/>
    <n v="30"/>
  </r>
  <r>
    <x v="0"/>
    <n v="29.700000000000003"/>
  </r>
  <r>
    <x v="0"/>
    <n v="15"/>
  </r>
  <r>
    <x v="0"/>
    <n v="2.98"/>
  </r>
  <r>
    <x v="0"/>
    <n v="1.68"/>
  </r>
  <r>
    <x v="0"/>
    <n v="4.2"/>
  </r>
  <r>
    <x v="0"/>
    <n v="4.2"/>
  </r>
  <r>
    <x v="0"/>
    <n v="4.74"/>
  </r>
  <r>
    <x v="0"/>
    <n v="11.8"/>
  </r>
  <r>
    <x v="0"/>
    <n v="9.9599999999999991"/>
  </r>
  <r>
    <x v="0"/>
    <n v="7.5"/>
  </r>
  <r>
    <x v="0"/>
    <n v="15"/>
  </r>
  <r>
    <x v="0"/>
    <n v="9.8999999999999986"/>
  </r>
  <r>
    <x v="0"/>
    <n v="30"/>
  </r>
  <r>
    <x v="0"/>
    <n v="25"/>
  </r>
  <r>
    <x v="0"/>
    <n v="25"/>
  </r>
  <r>
    <x v="0"/>
    <n v="1190.3999999999999"/>
  </r>
  <r>
    <x v="0"/>
    <n v="1581"/>
  </r>
  <r>
    <x v="0"/>
    <n v="1853.8000000000002"/>
  </r>
  <r>
    <x v="0"/>
    <n v="855.59999999999991"/>
  </r>
  <r>
    <x v="0"/>
    <n v="855.59999999999991"/>
  </r>
  <r>
    <x v="0"/>
    <n v="855.59999999999991"/>
  </r>
  <r>
    <x v="0"/>
    <n v="1153.2"/>
  </r>
  <r>
    <x v="0"/>
    <n v="-3.75"/>
  </r>
  <r>
    <x v="0"/>
    <n v="2046"/>
  </r>
  <r>
    <x v="0"/>
    <n v="2.5"/>
  </r>
  <r>
    <x v="0"/>
    <n v="15"/>
  </r>
  <r>
    <x v="0"/>
    <n v="5.45"/>
  </r>
  <r>
    <x v="0"/>
    <n v="21.25"/>
  </r>
  <r>
    <x v="0"/>
    <n v="11.8"/>
  </r>
  <r>
    <x v="0"/>
    <n v="10.14"/>
  </r>
  <r>
    <x v="0"/>
    <n v="18.72"/>
  </r>
  <r>
    <x v="0"/>
    <n v="69.599999999999994"/>
  </r>
  <r>
    <x v="0"/>
    <n v="49.92"/>
  </r>
  <r>
    <x v="0"/>
    <n v="2002.5"/>
  </r>
  <r>
    <x v="0"/>
    <n v="24.96"/>
  </r>
  <r>
    <x v="0"/>
    <n v="17.399999999999999"/>
  </r>
  <r>
    <x v="0"/>
    <n v="17.399999999999999"/>
  </r>
  <r>
    <x v="0"/>
    <n v="15"/>
  </r>
  <r>
    <x v="0"/>
    <n v="15"/>
  </r>
  <r>
    <x v="0"/>
    <n v="30"/>
  </r>
  <r>
    <x v="0"/>
    <n v="10.199999999999999"/>
  </r>
  <r>
    <x v="0"/>
    <n v="4.5600000000000005"/>
  </r>
  <r>
    <x v="0"/>
    <n v="15"/>
  </r>
  <r>
    <x v="0"/>
    <n v="51"/>
  </r>
  <r>
    <x v="0"/>
    <n v="89.100000000000009"/>
  </r>
  <r>
    <x v="0"/>
    <n v="4.68"/>
  </r>
  <r>
    <x v="0"/>
    <n v="9.36"/>
  </r>
  <r>
    <x v="0"/>
    <n v="20.28"/>
  </r>
  <r>
    <x v="0"/>
    <n v="4.95"/>
  </r>
  <r>
    <x v="0"/>
    <n v="20.8"/>
  </r>
  <r>
    <x v="0"/>
    <n v="20.8"/>
  </r>
  <r>
    <x v="0"/>
    <n v="20.8"/>
  </r>
  <r>
    <x v="0"/>
    <n v="7.8"/>
  </r>
  <r>
    <x v="0"/>
    <n v="5.85"/>
  </r>
  <r>
    <x v="0"/>
    <n v="1.45"/>
  </r>
  <r>
    <x v="0"/>
    <n v="1.45"/>
  </r>
  <r>
    <x v="0"/>
    <n v="2.08"/>
  </r>
  <r>
    <x v="0"/>
    <n v="8.25"/>
  </r>
  <r>
    <x v="0"/>
    <n v="9.9499999999999993"/>
  </r>
  <r>
    <x v="0"/>
    <n v="3.36"/>
  </r>
  <r>
    <x v="0"/>
    <n v="1.56"/>
  </r>
  <r>
    <x v="0"/>
    <n v="6.72"/>
  </r>
  <r>
    <x v="0"/>
    <n v="15"/>
  </r>
  <r>
    <x v="0"/>
    <n v="4.16"/>
  </r>
  <r>
    <x v="0"/>
    <n v="1.95"/>
  </r>
  <r>
    <x v="0"/>
    <n v="2.5"/>
  </r>
  <r>
    <x v="0"/>
    <n v="3.38"/>
  </r>
  <r>
    <x v="0"/>
    <n v="17"/>
  </r>
  <r>
    <x v="0"/>
    <n v="6.75"/>
  </r>
  <r>
    <x v="0"/>
    <n v="16.95"/>
  </r>
  <r>
    <x v="0"/>
    <n v="9.9499999999999993"/>
  </r>
  <r>
    <x v="0"/>
    <n v="12.75"/>
  </r>
  <r>
    <x v="0"/>
    <n v="12.75"/>
  </r>
  <r>
    <x v="0"/>
    <n v="9.9499999999999993"/>
  </r>
  <r>
    <x v="0"/>
    <n v="7.95"/>
  </r>
  <r>
    <x v="0"/>
    <n v="3.95"/>
  </r>
  <r>
    <x v="0"/>
    <n v="7.5"/>
  </r>
  <r>
    <x v="0"/>
    <n v="3.75"/>
  </r>
  <r>
    <x v="0"/>
    <n v="8.9499999999999993"/>
  </r>
  <r>
    <x v="0"/>
    <n v="2.5"/>
  </r>
  <r>
    <x v="0"/>
    <n v="29.9"/>
  </r>
  <r>
    <x v="0"/>
    <n v="8.25"/>
  </r>
  <r>
    <x v="0"/>
    <n v="7.95"/>
  </r>
  <r>
    <x v="0"/>
    <n v="59.8"/>
  </r>
  <r>
    <x v="0"/>
    <n v="8.25"/>
  </r>
  <r>
    <x v="0"/>
    <n v="24.75"/>
  </r>
  <r>
    <x v="0"/>
    <n v="9.9"/>
  </r>
  <r>
    <x v="0"/>
    <n v="4.25"/>
  </r>
  <r>
    <x v="0"/>
    <n v="11.9"/>
  </r>
  <r>
    <x v="0"/>
    <n v="4.95"/>
  </r>
  <r>
    <x v="0"/>
    <n v="9.9"/>
  </r>
  <r>
    <x v="0"/>
    <n v="25.5"/>
  </r>
  <r>
    <x v="0"/>
    <n v="8.5"/>
  </r>
  <r>
    <x v="0"/>
    <n v="14.850000000000001"/>
  </r>
  <r>
    <x v="0"/>
    <n v="3861"/>
  </r>
  <r>
    <x v="0"/>
    <n v="8.6999999999999993"/>
  </r>
  <r>
    <x v="0"/>
    <n v="7.5"/>
  </r>
  <r>
    <x v="0"/>
    <n v="8.25"/>
  </r>
  <r>
    <x v="0"/>
    <n v="21.45"/>
  </r>
  <r>
    <x v="0"/>
    <n v="3.75"/>
  </r>
  <r>
    <x v="0"/>
    <n v="14.85"/>
  </r>
  <r>
    <x v="0"/>
    <n v="29.75"/>
  </r>
  <r>
    <x v="0"/>
    <n v="30.599999999999998"/>
  </r>
  <r>
    <x v="0"/>
    <n v="9.75"/>
  </r>
  <r>
    <x v="0"/>
    <n v="12.600000000000001"/>
  </r>
  <r>
    <x v="0"/>
    <n v="12.450000000000001"/>
  </r>
  <r>
    <x v="0"/>
    <n v="4.1500000000000004"/>
  </r>
  <r>
    <x v="0"/>
    <n v="6.95"/>
  </r>
  <r>
    <x v="0"/>
    <n v="12.600000000000001"/>
  </r>
  <r>
    <x v="0"/>
    <n v="3.75"/>
  </r>
  <r>
    <x v="0"/>
    <n v="16.8"/>
  </r>
  <r>
    <x v="0"/>
    <n v="3.75"/>
  </r>
  <r>
    <x v="0"/>
    <n v="2.08"/>
  </r>
  <r>
    <x v="0"/>
    <n v="-1.25"/>
  </r>
  <r>
    <x v="0"/>
    <n v="-2.08"/>
  </r>
  <r>
    <x v="0"/>
    <n v="-2.08"/>
  </r>
  <r>
    <x v="0"/>
    <n v="-6.24"/>
  </r>
  <r>
    <x v="0"/>
    <n v="-2.1"/>
  </r>
  <r>
    <x v="0"/>
    <n v="-8.3000000000000007"/>
  </r>
  <r>
    <x v="0"/>
    <n v="-5.0999999999999996"/>
  </r>
  <r>
    <x v="0"/>
    <n v="17.700000000000003"/>
  </r>
  <r>
    <x v="0"/>
    <n v="14.850000000000001"/>
  </r>
  <r>
    <x v="0"/>
    <n v="22.5"/>
  </r>
  <r>
    <x v="0"/>
    <n v="14.850000000000001"/>
  </r>
  <r>
    <x v="0"/>
    <n v="16.5"/>
  </r>
  <r>
    <x v="0"/>
    <n v="16.5"/>
  </r>
  <r>
    <x v="0"/>
    <n v="16.5"/>
  </r>
  <r>
    <x v="0"/>
    <n v="17.399999999999999"/>
  </r>
  <r>
    <x v="0"/>
    <n v="13.200000000000001"/>
  </r>
  <r>
    <x v="0"/>
    <n v="12.600000000000001"/>
  </r>
  <r>
    <x v="0"/>
    <n v="10.199999999999999"/>
  </r>
  <r>
    <x v="0"/>
    <n v="19.799999999999997"/>
  </r>
  <r>
    <x v="0"/>
    <n v="19.799999999999997"/>
  </r>
  <r>
    <x v="0"/>
    <n v="10.4"/>
  </r>
  <r>
    <x v="0"/>
    <n v="10.4"/>
  </r>
  <r>
    <x v="0"/>
    <n v="23.700000000000003"/>
  </r>
  <r>
    <x v="0"/>
    <n v="20.28"/>
  </r>
  <r>
    <x v="0"/>
    <n v="24.96"/>
  </r>
  <r>
    <x v="0"/>
    <n v="8.4"/>
  </r>
  <r>
    <x v="0"/>
    <n v="5.04"/>
  </r>
  <r>
    <x v="0"/>
    <n v="12.48"/>
  </r>
  <r>
    <x v="0"/>
    <n v="15"/>
  </r>
  <r>
    <x v="0"/>
    <n v="15"/>
  </r>
  <r>
    <x v="0"/>
    <n v="10.199999999999999"/>
  </r>
  <r>
    <x v="0"/>
    <n v="10.199999999999999"/>
  </r>
  <r>
    <x v="0"/>
    <n v="-12.75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17"/>
  </r>
  <r>
    <x v="0"/>
    <n v="20.8"/>
  </r>
  <r>
    <x v="0"/>
    <n v="20.8"/>
  </r>
  <r>
    <x v="0"/>
    <n v="20.8"/>
  </r>
  <r>
    <x v="0"/>
    <n v="20.8"/>
  </r>
  <r>
    <x v="0"/>
    <n v="40.799999999999997"/>
  </r>
  <r>
    <x v="0"/>
    <n v="30"/>
  </r>
  <r>
    <x v="0"/>
    <n v="50"/>
  </r>
  <r>
    <x v="0"/>
    <n v="15"/>
  </r>
  <r>
    <x v="0"/>
    <n v="15"/>
  </r>
  <r>
    <x v="0"/>
    <n v="15"/>
  </r>
  <r>
    <x v="0"/>
    <n v="15"/>
  </r>
  <r>
    <x v="0"/>
    <n v="47.400000000000006"/>
  </r>
  <r>
    <x v="0"/>
    <n v="30"/>
  </r>
  <r>
    <x v="0"/>
    <n v="70.800000000000011"/>
  </r>
  <r>
    <x v="0"/>
    <n v="30"/>
  </r>
  <r>
    <x v="0"/>
    <n v="12.48"/>
  </r>
  <r>
    <x v="0"/>
    <n v="20.85"/>
  </r>
  <r>
    <x v="0"/>
    <n v="35.400000000000006"/>
  </r>
  <r>
    <x v="0"/>
    <n v="25.200000000000003"/>
  </r>
  <r>
    <x v="0"/>
    <n v="24.96"/>
  </r>
  <r>
    <x v="0"/>
    <n v="19.799999999999997"/>
  </r>
  <r>
    <x v="0"/>
    <n v="19.799999999999997"/>
  </r>
  <r>
    <x v="0"/>
    <n v="17.700000000000003"/>
  </r>
  <r>
    <x v="0"/>
    <n v="15"/>
  </r>
  <r>
    <x v="0"/>
    <n v="15"/>
  </r>
  <r>
    <x v="0"/>
    <n v="20.8"/>
  </r>
  <r>
    <x v="0"/>
    <n v="20.8"/>
  </r>
  <r>
    <x v="0"/>
    <n v="25.200000000000003"/>
  </r>
  <r>
    <x v="0"/>
    <n v="25.200000000000003"/>
  </r>
  <r>
    <x v="0"/>
    <n v="16.5"/>
  </r>
  <r>
    <x v="0"/>
    <n v="15.6"/>
  </r>
  <r>
    <x v="0"/>
    <n v="9.36"/>
  </r>
  <r>
    <x v="0"/>
    <n v="23.700000000000003"/>
  </r>
  <r>
    <x v="0"/>
    <n v="18.72"/>
  </r>
  <r>
    <x v="0"/>
    <n v="9.48"/>
  </r>
  <r>
    <x v="0"/>
    <n v="16.5"/>
  </r>
  <r>
    <x v="0"/>
    <n v="14.850000000000001"/>
  </r>
  <r>
    <x v="0"/>
    <n v="19.8"/>
  </r>
  <r>
    <x v="0"/>
    <n v="17"/>
  </r>
  <r>
    <x v="0"/>
    <n v="23.6"/>
  </r>
  <r>
    <x v="0"/>
    <n v="12.48"/>
  </r>
  <r>
    <x v="0"/>
    <n v="15"/>
  </r>
  <r>
    <x v="0"/>
    <n v="20.8"/>
  </r>
  <r>
    <x v="0"/>
    <n v="-11.8"/>
  </r>
  <r>
    <x v="0"/>
    <n v="2.16"/>
  </r>
  <r>
    <x v="0"/>
    <n v="2.5"/>
  </r>
  <r>
    <x v="0"/>
    <n v="1.25"/>
  </r>
  <r>
    <x v="0"/>
    <n v="0.39"/>
  </r>
  <r>
    <x v="0"/>
    <n v="3.3"/>
  </r>
  <r>
    <x v="0"/>
    <n v="4.1500000000000004"/>
  </r>
  <r>
    <x v="0"/>
    <n v="6.3"/>
  </r>
  <r>
    <x v="0"/>
    <n v="1.25"/>
  </r>
  <r>
    <x v="0"/>
    <n v="1.25"/>
  </r>
  <r>
    <x v="0"/>
    <n v="1.25"/>
  </r>
  <r>
    <x v="0"/>
    <n v="0.79"/>
  </r>
  <r>
    <x v="0"/>
    <n v="0.79"/>
  </r>
  <r>
    <x v="0"/>
    <n v="1.65"/>
  </r>
  <r>
    <x v="0"/>
    <n v="1.56"/>
  </r>
  <r>
    <x v="0"/>
    <n v="0.38"/>
  </r>
  <r>
    <x v="0"/>
    <n v="2.95"/>
  </r>
  <r>
    <x v="0"/>
    <n v="3.75"/>
  </r>
  <r>
    <x v="0"/>
    <n v="3.75"/>
  </r>
  <r>
    <x v="0"/>
    <n v="1.65"/>
  </r>
  <r>
    <x v="0"/>
    <n v="1.65"/>
  </r>
  <r>
    <x v="0"/>
    <n v="1.65"/>
  </r>
  <r>
    <x v="0"/>
    <n v="4.95"/>
  </r>
  <r>
    <x v="0"/>
    <n v="0.39"/>
  </r>
  <r>
    <x v="0"/>
    <n v="2.5"/>
  </r>
  <r>
    <x v="0"/>
    <n v="6.25"/>
  </r>
  <r>
    <x v="0"/>
    <n v="3.3"/>
  </r>
  <r>
    <x v="0"/>
    <n v="3.3"/>
  </r>
  <r>
    <x v="0"/>
    <n v="9.9"/>
  </r>
  <r>
    <x v="0"/>
    <n v="4.1499999999999995"/>
  </r>
  <r>
    <x v="0"/>
    <n v="1.25"/>
  </r>
  <r>
    <x v="0"/>
    <n v="0.79"/>
  </r>
  <r>
    <x v="0"/>
    <n v="1.95"/>
  </r>
  <r>
    <x v="0"/>
    <n v="3.3"/>
  </r>
  <r>
    <x v="0"/>
    <n v="0.85"/>
  </r>
  <r>
    <x v="0"/>
    <n v="0.83"/>
  </r>
  <r>
    <x v="0"/>
    <n v="3.32"/>
  </r>
  <r>
    <x v="0"/>
    <n v="11.7"/>
  </r>
  <r>
    <x v="0"/>
    <n v="4.25"/>
  </r>
  <r>
    <x v="0"/>
    <n v="3.75"/>
  </r>
  <r>
    <x v="0"/>
    <n v="3.3"/>
  </r>
  <r>
    <x v="0"/>
    <n v="1.7"/>
  </r>
  <r>
    <x v="0"/>
    <n v="1.25"/>
  </r>
  <r>
    <x v="0"/>
    <n v="2.5"/>
  </r>
  <r>
    <x v="0"/>
    <n v="3.75"/>
  </r>
  <r>
    <x v="0"/>
    <n v="0.65"/>
  </r>
  <r>
    <x v="0"/>
    <n v="2.6"/>
  </r>
  <r>
    <x v="0"/>
    <n v="2.5"/>
  </r>
  <r>
    <x v="0"/>
    <n v="1.52"/>
  </r>
  <r>
    <x v="0"/>
    <n v="3.16"/>
  </r>
  <r>
    <x v="0"/>
    <n v="5.9"/>
  </r>
  <r>
    <x v="0"/>
    <n v="3.16"/>
  </r>
  <r>
    <x v="0"/>
    <n v="0.39"/>
  </r>
  <r>
    <x v="0"/>
    <n v="6.64"/>
  </r>
  <r>
    <x v="0"/>
    <n v="2.09"/>
  </r>
  <r>
    <x v="0"/>
    <n v="1.1400000000000001"/>
  </r>
  <r>
    <x v="0"/>
    <n v="0.57000000000000006"/>
  </r>
  <r>
    <x v="0"/>
    <n v="1.65"/>
  </r>
  <r>
    <x v="0"/>
    <n v="3.3"/>
  </r>
  <r>
    <x v="0"/>
    <n v="1.65"/>
  </r>
  <r>
    <x v="0"/>
    <n v="3.3"/>
  </r>
  <r>
    <x v="0"/>
    <n v="1.65"/>
  </r>
  <r>
    <x v="0"/>
    <n v="1.65"/>
  </r>
  <r>
    <x v="0"/>
    <n v="5.25"/>
  </r>
  <r>
    <x v="0"/>
    <n v="5.0999999999999996"/>
  </r>
  <r>
    <x v="0"/>
    <n v="1.5"/>
  </r>
  <r>
    <x v="0"/>
    <n v="1.65"/>
  </r>
  <r>
    <x v="0"/>
    <n v="9.8999999999999986"/>
  </r>
  <r>
    <x v="0"/>
    <n v="0.95"/>
  </r>
  <r>
    <x v="0"/>
    <n v="9.36"/>
  </r>
  <r>
    <x v="0"/>
    <n v="9.36"/>
  </r>
  <r>
    <x v="0"/>
    <n v="9.36"/>
  </r>
  <r>
    <x v="0"/>
    <n v="22.5"/>
  </r>
  <r>
    <x v="0"/>
    <n v="9.48"/>
  </r>
  <r>
    <x v="0"/>
    <n v="9.48"/>
  </r>
  <r>
    <x v="0"/>
    <n v="17.700000000000003"/>
  </r>
  <r>
    <x v="0"/>
    <n v="17.399999999999999"/>
  </r>
  <r>
    <x v="0"/>
    <n v="17.399999999999999"/>
  </r>
  <r>
    <x v="0"/>
    <n v="15"/>
  </r>
  <r>
    <x v="0"/>
    <n v="25.5"/>
  </r>
  <r>
    <x v="0"/>
    <n v="15.8"/>
  </r>
  <r>
    <x v="0"/>
    <n v="14.850000000000001"/>
  </r>
  <r>
    <x v="0"/>
    <n v="17.399999999999999"/>
  </r>
  <r>
    <x v="0"/>
    <n v="15"/>
  </r>
  <r>
    <x v="0"/>
    <n v="15"/>
  </r>
  <r>
    <x v="0"/>
    <n v="12.600000000000001"/>
  </r>
  <r>
    <x v="0"/>
    <n v="19.5"/>
  </r>
  <r>
    <x v="0"/>
    <n v="24.900000000000002"/>
  </r>
  <r>
    <x v="0"/>
    <n v="17.34"/>
  </r>
  <r>
    <x v="0"/>
    <n v="17.850000000000001"/>
  </r>
  <r>
    <x v="0"/>
    <n v="17.700000000000003"/>
  </r>
  <r>
    <x v="0"/>
    <n v="17.399999999999999"/>
  </r>
  <r>
    <x v="0"/>
    <n v="15"/>
  </r>
  <r>
    <x v="10"/>
    <n v="-6.24"/>
  </r>
  <r>
    <x v="0"/>
    <n v="17.34"/>
  </r>
  <r>
    <x v="0"/>
    <n v="19.799999999999997"/>
  </r>
  <r>
    <x v="0"/>
    <n v="15"/>
  </r>
  <r>
    <x v="0"/>
    <n v="7.9"/>
  </r>
  <r>
    <x v="0"/>
    <n v="14.940000000000001"/>
  </r>
  <r>
    <x v="0"/>
    <n v="22.5"/>
  </r>
  <r>
    <x v="0"/>
    <n v="22.5"/>
  </r>
  <r>
    <x v="0"/>
    <n v="22.5"/>
  </r>
  <r>
    <x v="0"/>
    <n v="15"/>
  </r>
  <r>
    <x v="0"/>
    <n v="30.599999999999998"/>
  </r>
  <r>
    <x v="0"/>
    <n v="13"/>
  </r>
  <r>
    <x v="0"/>
    <n v="15.6"/>
  </r>
  <r>
    <x v="0"/>
    <n v="13.2"/>
  </r>
  <r>
    <x v="0"/>
    <n v="13.2"/>
  </r>
  <r>
    <x v="0"/>
    <n v="13.919999999999998"/>
  </r>
  <r>
    <x v="0"/>
    <n v="15"/>
  </r>
  <r>
    <x v="0"/>
    <n v="15"/>
  </r>
  <r>
    <x v="0"/>
    <n v="34"/>
  </r>
  <r>
    <x v="0"/>
    <n v="34"/>
  </r>
  <r>
    <x v="0"/>
    <n v="9.36"/>
  </r>
  <r>
    <x v="0"/>
    <n v="16.5"/>
  </r>
  <r>
    <x v="0"/>
    <n v="17.399999999999999"/>
  </r>
  <r>
    <x v="0"/>
    <n v="17.399999999999999"/>
  </r>
  <r>
    <x v="0"/>
    <n v="9.48"/>
  </r>
  <r>
    <x v="0"/>
    <n v="9.48"/>
  </r>
  <r>
    <x v="0"/>
    <n v="53.1"/>
  </r>
  <r>
    <x v="0"/>
    <n v="10.199999999999999"/>
  </r>
  <r>
    <x v="0"/>
    <n v="70.8"/>
  </r>
  <r>
    <x v="0"/>
    <n v="70.8"/>
  </r>
  <r>
    <x v="0"/>
    <n v="70.8"/>
  </r>
  <r>
    <x v="0"/>
    <n v="70.8"/>
  </r>
  <r>
    <x v="0"/>
    <n v="11.7"/>
  </r>
  <r>
    <x v="0"/>
    <n v="15.9"/>
  </r>
  <r>
    <x v="0"/>
    <n v="17.700000000000003"/>
  </r>
  <r>
    <x v="0"/>
    <n v="13.52"/>
  </r>
  <r>
    <x v="0"/>
    <n v="25"/>
  </r>
  <r>
    <x v="0"/>
    <n v="17.399999999999999"/>
  </r>
  <r>
    <x v="0"/>
    <n v="15"/>
  </r>
  <r>
    <x v="0"/>
    <n v="17.399999999999999"/>
  </r>
  <r>
    <x v="0"/>
    <n v="17.399999999999999"/>
  </r>
  <r>
    <x v="0"/>
    <n v="15"/>
  </r>
  <r>
    <x v="0"/>
    <n v="8.6999999999999993"/>
  </r>
  <r>
    <x v="0"/>
    <n v="14.850000000000001"/>
  </r>
  <r>
    <x v="0"/>
    <n v="20"/>
  </r>
  <r>
    <x v="0"/>
    <n v="3.3"/>
  </r>
  <r>
    <x v="0"/>
    <n v="3.3"/>
  </r>
  <r>
    <x v="0"/>
    <n v="6.6"/>
  </r>
  <r>
    <x v="0"/>
    <n v="5.0999999999999996"/>
  </r>
  <r>
    <x v="0"/>
    <n v="3.9"/>
  </r>
  <r>
    <x v="0"/>
    <n v="8.32"/>
  </r>
  <r>
    <x v="0"/>
    <n v="13.2"/>
  </r>
  <r>
    <x v="0"/>
    <n v="16.5"/>
  </r>
  <r>
    <x v="0"/>
    <n v="6.24"/>
  </r>
  <r>
    <x v="0"/>
    <n v="6.24"/>
  </r>
  <r>
    <x v="0"/>
    <n v="15"/>
  </r>
  <r>
    <x v="0"/>
    <n v="15"/>
  </r>
  <r>
    <x v="0"/>
    <n v="6.25"/>
  </r>
  <r>
    <x v="0"/>
    <n v="49.800000000000004"/>
  </r>
  <r>
    <x v="0"/>
    <n v="4.2"/>
  </r>
  <r>
    <x v="0"/>
    <n v="21"/>
  </r>
  <r>
    <x v="0"/>
    <n v="21"/>
  </r>
  <r>
    <x v="0"/>
    <n v="10.5"/>
  </r>
  <r>
    <x v="0"/>
    <n v="2.1"/>
  </r>
  <r>
    <x v="0"/>
    <n v="21"/>
  </r>
  <r>
    <x v="0"/>
    <n v="16.8"/>
  </r>
  <r>
    <x v="0"/>
    <n v="51.35"/>
  </r>
  <r>
    <x v="0"/>
    <n v="19.799999999999997"/>
  </r>
  <r>
    <x v="0"/>
    <n v="15"/>
  </r>
  <r>
    <x v="0"/>
    <n v="23.6"/>
  </r>
  <r>
    <x v="0"/>
    <n v="19.8"/>
  </r>
  <r>
    <x v="0"/>
    <n v="12.75"/>
  </r>
  <r>
    <x v="0"/>
    <n v="13.52"/>
  </r>
  <r>
    <x v="0"/>
    <n v="24.96"/>
  </r>
  <r>
    <x v="0"/>
    <n v="49.5"/>
  </r>
  <r>
    <x v="0"/>
    <n v="17.700000000000003"/>
  </r>
  <r>
    <x v="0"/>
    <n v="19.799999999999997"/>
  </r>
  <r>
    <x v="0"/>
    <n v="15.299999999999999"/>
  </r>
  <r>
    <x v="0"/>
    <n v="17.700000000000003"/>
  </r>
  <r>
    <x v="0"/>
    <n v="30"/>
  </r>
  <r>
    <x v="0"/>
    <n v="9.8999999999999986"/>
  </r>
  <r>
    <x v="0"/>
    <n v="16.599999999999998"/>
  </r>
  <r>
    <x v="0"/>
    <n v="15"/>
  </r>
  <r>
    <x v="0"/>
    <n v="18.72"/>
  </r>
  <r>
    <x v="0"/>
    <n v="15"/>
  </r>
  <r>
    <x v="0"/>
    <n v="15"/>
  </r>
  <r>
    <x v="0"/>
    <n v="9.36"/>
  </r>
  <r>
    <x v="0"/>
    <n v="18.72"/>
  </r>
  <r>
    <x v="0"/>
    <n v="9.36"/>
  </r>
  <r>
    <x v="0"/>
    <n v="18.72"/>
  </r>
  <r>
    <x v="0"/>
    <n v="9.36"/>
  </r>
  <r>
    <x v="0"/>
    <n v="6.84"/>
  </r>
  <r>
    <x v="0"/>
    <n v="15.8"/>
  </r>
  <r>
    <x v="0"/>
    <n v="6"/>
  </r>
  <r>
    <x v="0"/>
    <n v="19.5"/>
  </r>
  <r>
    <x v="0"/>
    <n v="7.5"/>
  </r>
  <r>
    <x v="0"/>
    <n v="15.8"/>
  </r>
  <r>
    <x v="0"/>
    <n v="14.040000000000001"/>
  </r>
  <r>
    <x v="0"/>
    <n v="15.8"/>
  </r>
  <r>
    <x v="0"/>
    <n v="14.16"/>
  </r>
  <r>
    <x v="0"/>
    <n v="9.48"/>
  </r>
  <r>
    <x v="0"/>
    <n v="4.5600000000000005"/>
  </r>
  <r>
    <x v="0"/>
    <n v="6.08"/>
  </r>
  <r>
    <x v="0"/>
    <n v="16.5"/>
  </r>
  <r>
    <x v="0"/>
    <n v="12.16"/>
  </r>
  <r>
    <x v="0"/>
    <n v="13.68"/>
  </r>
  <r>
    <x v="0"/>
    <n v="6.32"/>
  </r>
  <r>
    <x v="0"/>
    <n v="9.48"/>
  </r>
  <r>
    <x v="0"/>
    <n v="18.96"/>
  </r>
  <r>
    <x v="0"/>
    <n v="6.84"/>
  </r>
  <r>
    <x v="0"/>
    <n v="9.48"/>
  </r>
  <r>
    <x v="0"/>
    <n v="9.48"/>
  </r>
  <r>
    <x v="0"/>
    <n v="9.36"/>
  </r>
  <r>
    <x v="0"/>
    <n v="4.68"/>
  </r>
  <r>
    <x v="0"/>
    <n v="4.5600000000000005"/>
  </r>
  <r>
    <x v="0"/>
    <n v="6.9599999999999991"/>
  </r>
  <r>
    <x v="0"/>
    <n v="6"/>
  </r>
  <r>
    <x v="0"/>
    <n v="41.6"/>
  </r>
  <r>
    <x v="0"/>
    <n v="112.32000000000001"/>
  </r>
  <r>
    <x v="0"/>
    <n v="6.84"/>
  </r>
  <r>
    <x v="0"/>
    <n v="4.68"/>
  </r>
  <r>
    <x v="0"/>
    <n v="9.36"/>
  </r>
  <r>
    <x v="0"/>
    <n v="4.5600000000000005"/>
  </r>
  <r>
    <x v="0"/>
    <n v="6.32"/>
  </r>
  <r>
    <x v="0"/>
    <n v="5.04"/>
  </r>
  <r>
    <x v="0"/>
    <n v="5.04"/>
  </r>
  <r>
    <x v="0"/>
    <n v="9.48"/>
  </r>
  <r>
    <x v="0"/>
    <n v="16.5"/>
  </r>
  <r>
    <x v="0"/>
    <n v="10"/>
  </r>
  <r>
    <x v="0"/>
    <n v="12.48"/>
  </r>
  <r>
    <x v="0"/>
    <n v="14.040000000000001"/>
  </r>
  <r>
    <x v="0"/>
    <n v="0.79"/>
  </r>
  <r>
    <x v="0"/>
    <n v="1.25"/>
  </r>
  <r>
    <x v="0"/>
    <n v="2.08"/>
  </r>
  <r>
    <x v="0"/>
    <n v="4.16"/>
  </r>
  <r>
    <x v="0"/>
    <n v="1.95"/>
  </r>
  <r>
    <x v="0"/>
    <n v="5.78"/>
  </r>
  <r>
    <x v="0"/>
    <n v="2.89"/>
  </r>
  <r>
    <x v="0"/>
    <n v="1.17"/>
  </r>
  <r>
    <x v="0"/>
    <n v="2.5"/>
  </r>
  <r>
    <x v="0"/>
    <n v="8.67"/>
  </r>
  <r>
    <x v="0"/>
    <n v="2.37"/>
  </r>
  <r>
    <x v="0"/>
    <n v="3.95"/>
  </r>
  <r>
    <x v="0"/>
    <n v="2.89"/>
  </r>
  <r>
    <x v="0"/>
    <n v="1.25"/>
  </r>
  <r>
    <x v="0"/>
    <n v="1.95"/>
  </r>
  <r>
    <x v="0"/>
    <n v="1.45"/>
  </r>
  <r>
    <x v="0"/>
    <n v="9.9499999999999993"/>
  </r>
  <r>
    <x v="0"/>
    <n v="3.75"/>
  </r>
  <r>
    <x v="0"/>
    <n v="0.55000000000000004"/>
  </r>
  <r>
    <x v="0"/>
    <n v="0.55000000000000004"/>
  </r>
  <r>
    <x v="0"/>
    <n v="0.55000000000000004"/>
  </r>
  <r>
    <x v="0"/>
    <n v="2.89"/>
  </r>
  <r>
    <x v="0"/>
    <n v="2.5"/>
  </r>
  <r>
    <x v="0"/>
    <n v="3.9"/>
  </r>
  <r>
    <x v="0"/>
    <n v="14.450000000000001"/>
  </r>
  <r>
    <x v="0"/>
    <n v="12.48"/>
  </r>
  <r>
    <x v="0"/>
    <n v="0.95"/>
  </r>
  <r>
    <x v="0"/>
    <n v="9.9499999999999993"/>
  </r>
  <r>
    <x v="0"/>
    <n v="0.39"/>
  </r>
  <r>
    <x v="0"/>
    <n v="6.25"/>
  </r>
  <r>
    <x v="0"/>
    <n v="4.95"/>
  </r>
  <r>
    <x v="0"/>
    <n v="5.0999999999999996"/>
  </r>
  <r>
    <x v="0"/>
    <n v="5.95"/>
  </r>
  <r>
    <x v="0"/>
    <n v="2.08"/>
  </r>
  <r>
    <x v="0"/>
    <n v="1.17"/>
  </r>
  <r>
    <x v="0"/>
    <n v="1.95"/>
  </r>
  <r>
    <x v="0"/>
    <n v="1.25"/>
  </r>
  <r>
    <x v="0"/>
    <n v="0.85"/>
  </r>
  <r>
    <x v="0"/>
    <n v="16.64"/>
  </r>
  <r>
    <x v="0"/>
    <n v="4.1500000000000004"/>
  </r>
  <r>
    <x v="0"/>
    <n v="4.25"/>
  </r>
  <r>
    <x v="0"/>
    <n v="0.84"/>
  </r>
  <r>
    <x v="0"/>
    <n v="61.199999999999996"/>
  </r>
  <r>
    <x v="0"/>
    <n v="61.199999999999996"/>
  </r>
  <r>
    <x v="0"/>
    <n v="97.800000000000011"/>
  </r>
  <r>
    <x v="0"/>
    <n v="39.6"/>
  </r>
  <r>
    <x v="0"/>
    <n v="122.04"/>
  </r>
  <r>
    <x v="0"/>
    <n v="90"/>
  </r>
  <r>
    <x v="0"/>
    <n v="90"/>
  </r>
  <r>
    <x v="0"/>
    <n v="51"/>
  </r>
  <r>
    <x v="0"/>
    <n v="15.6"/>
  </r>
  <r>
    <x v="0"/>
    <n v="4.68"/>
  </r>
  <r>
    <x v="0"/>
    <n v="4.68"/>
  </r>
  <r>
    <x v="0"/>
    <n v="9.36"/>
  </r>
  <r>
    <x v="0"/>
    <n v="7.08"/>
  </r>
  <r>
    <x v="0"/>
    <n v="12.64"/>
  </r>
  <r>
    <x v="0"/>
    <n v="18.72"/>
  </r>
  <r>
    <x v="0"/>
    <n v="59.400000000000006"/>
  </r>
  <r>
    <x v="0"/>
    <n v="59.400000000000006"/>
  </r>
  <r>
    <x v="0"/>
    <n v="59.400000000000006"/>
  </r>
  <r>
    <x v="0"/>
    <n v="24.96"/>
  </r>
  <r>
    <x v="0"/>
    <n v="14.22"/>
  </r>
  <r>
    <x v="0"/>
    <n v="15.600000000000001"/>
  </r>
  <r>
    <x v="0"/>
    <n v="7.8000000000000007"/>
  </r>
  <r>
    <x v="0"/>
    <n v="7.8000000000000007"/>
  </r>
  <r>
    <x v="0"/>
    <n v="72"/>
  </r>
  <r>
    <x v="0"/>
    <n v="72"/>
  </r>
  <r>
    <x v="0"/>
    <n v="144"/>
  </r>
  <r>
    <x v="0"/>
    <n v="72"/>
  </r>
  <r>
    <x v="0"/>
    <n v="88.800000000000011"/>
  </r>
  <r>
    <x v="0"/>
    <n v="275"/>
  </r>
  <r>
    <x v="0"/>
    <n v="76.320000000000007"/>
  </r>
  <r>
    <x v="0"/>
    <n v="76.320000000000007"/>
  </r>
  <r>
    <x v="0"/>
    <n v="81.599999999999994"/>
  </r>
  <r>
    <x v="0"/>
    <n v="187.2"/>
  </r>
  <r>
    <x v="0"/>
    <n v="37.44"/>
  </r>
  <r>
    <x v="0"/>
    <n v="17.399999999999999"/>
  </r>
  <r>
    <x v="0"/>
    <n v="16.350000000000001"/>
  </r>
  <r>
    <x v="0"/>
    <n v="17"/>
  </r>
  <r>
    <x v="0"/>
    <n v="102"/>
  </r>
  <r>
    <x v="0"/>
    <n v="10.199999999999999"/>
  </r>
  <r>
    <x v="0"/>
    <n v="15.12"/>
  </r>
  <r>
    <x v="0"/>
    <n v="23.9"/>
  </r>
  <r>
    <x v="0"/>
    <n v="19.799999999999997"/>
  </r>
  <r>
    <x v="0"/>
    <n v="39.599999999999994"/>
  </r>
  <r>
    <x v="0"/>
    <n v="12.5"/>
  </r>
  <r>
    <x v="0"/>
    <n v="15"/>
  </r>
  <r>
    <x v="0"/>
    <n v="23.4"/>
  </r>
  <r>
    <x v="0"/>
    <n v="10.199999999999999"/>
  </r>
  <r>
    <x v="0"/>
    <n v="15"/>
  </r>
  <r>
    <x v="0"/>
    <n v="23.4"/>
  </r>
  <r>
    <x v="0"/>
    <n v="15"/>
  </r>
  <r>
    <x v="0"/>
    <n v="17.850000000000001"/>
  </r>
  <r>
    <x v="0"/>
    <n v="15"/>
  </r>
  <r>
    <x v="0"/>
    <n v="11.4"/>
  </r>
  <r>
    <x v="0"/>
    <n v="9.48"/>
  </r>
  <r>
    <x v="0"/>
    <n v="9.48"/>
  </r>
  <r>
    <x v="0"/>
    <n v="9.48"/>
  </r>
  <r>
    <x v="0"/>
    <n v="9.120000000000001"/>
  </r>
  <r>
    <x v="0"/>
    <n v="10.199999999999999"/>
  </r>
  <r>
    <x v="0"/>
    <n v="2.08"/>
  </r>
  <r>
    <x v="0"/>
    <n v="2.1"/>
  </r>
  <r>
    <x v="0"/>
    <n v="0.83"/>
  </r>
  <r>
    <x v="0"/>
    <n v="1.25"/>
  </r>
  <r>
    <x v="0"/>
    <n v="0.39"/>
  </r>
  <r>
    <x v="0"/>
    <n v="2.08"/>
  </r>
  <r>
    <x v="0"/>
    <n v="2.95"/>
  </r>
  <r>
    <x v="0"/>
    <n v="2.08"/>
  </r>
  <r>
    <x v="0"/>
    <n v="1.66"/>
  </r>
  <r>
    <x v="0"/>
    <n v="1.65"/>
  </r>
  <r>
    <x v="0"/>
    <n v="1.25"/>
  </r>
  <r>
    <x v="0"/>
    <n v="1.68"/>
  </r>
  <r>
    <x v="0"/>
    <n v="2.1"/>
  </r>
  <r>
    <x v="0"/>
    <n v="4.2"/>
  </r>
  <r>
    <x v="0"/>
    <n v="0.78"/>
  </r>
  <r>
    <x v="0"/>
    <n v="14.850000000000001"/>
  </r>
  <r>
    <x v="0"/>
    <n v="9.9"/>
  </r>
  <r>
    <x v="0"/>
    <n v="2.8499999999999996"/>
  </r>
  <r>
    <x v="0"/>
    <n v="1.25"/>
  </r>
  <r>
    <x v="0"/>
    <n v="9.9"/>
  </r>
  <r>
    <x v="0"/>
    <n v="8.3000000000000007"/>
  </r>
  <r>
    <x v="0"/>
    <n v="7.5"/>
  </r>
  <r>
    <x v="0"/>
    <n v="9.9499999999999993"/>
  </r>
  <r>
    <x v="0"/>
    <n v="0.85"/>
  </r>
  <r>
    <x v="0"/>
    <n v="2.08"/>
  </r>
  <r>
    <x v="0"/>
    <n v="0.79"/>
  </r>
  <r>
    <x v="0"/>
    <n v="12.5"/>
  </r>
  <r>
    <x v="0"/>
    <n v="5"/>
  </r>
  <r>
    <x v="0"/>
    <n v="2.5"/>
  </r>
  <r>
    <x v="0"/>
    <n v="2.5"/>
  </r>
  <r>
    <x v="0"/>
    <n v="6.6"/>
  </r>
  <r>
    <x v="0"/>
    <n v="2.52"/>
  </r>
  <r>
    <x v="0"/>
    <n v="0.38"/>
  </r>
  <r>
    <x v="0"/>
    <n v="4.16"/>
  </r>
  <r>
    <x v="0"/>
    <n v="3.95"/>
  </r>
  <r>
    <x v="0"/>
    <n v="2.95"/>
  </r>
  <r>
    <x v="0"/>
    <n v="2.95"/>
  </r>
  <r>
    <x v="0"/>
    <n v="2.95"/>
  </r>
  <r>
    <x v="0"/>
    <n v="6.35"/>
  </r>
  <r>
    <x v="0"/>
    <n v="1.65"/>
  </r>
  <r>
    <x v="0"/>
    <n v="38.75"/>
  </r>
  <r>
    <x v="0"/>
    <n v="10.08"/>
  </r>
  <r>
    <x v="0"/>
    <n v="10.08"/>
  </r>
  <r>
    <x v="0"/>
    <n v="10.08"/>
  </r>
  <r>
    <x v="0"/>
    <n v="10.08"/>
  </r>
  <r>
    <x v="0"/>
    <n v="10.08"/>
  </r>
  <r>
    <x v="0"/>
    <n v="2.5499999999999998"/>
  </r>
  <r>
    <x v="0"/>
    <n v="7.5"/>
  </r>
  <r>
    <x v="0"/>
    <n v="11.25"/>
  </r>
  <r>
    <x v="0"/>
    <n v="26.25"/>
  </r>
  <r>
    <x v="0"/>
    <n v="45"/>
  </r>
  <r>
    <x v="0"/>
    <n v="45"/>
  </r>
  <r>
    <x v="0"/>
    <n v="11.25"/>
  </r>
  <r>
    <x v="0"/>
    <n v="10.5"/>
  </r>
  <r>
    <x v="0"/>
    <n v="10.5"/>
  </r>
  <r>
    <x v="0"/>
    <n v="10.5"/>
  </r>
  <r>
    <x v="0"/>
    <n v="-9.9499999999999993"/>
  </r>
  <r>
    <x v="0"/>
    <n v="-20.28"/>
  </r>
  <r>
    <x v="0"/>
    <n v="-13.41"/>
  </r>
  <r>
    <x v="0"/>
    <n v="-39.520000000000003"/>
  </r>
  <r>
    <x v="0"/>
    <n v="7.8"/>
  </r>
  <r>
    <x v="0"/>
    <n v="7.4700000000000006"/>
  </r>
  <r>
    <x v="0"/>
    <n v="7.4700000000000006"/>
  </r>
  <r>
    <x v="0"/>
    <n v="2.5499999999999998"/>
  </r>
  <r>
    <x v="0"/>
    <n v="7.5"/>
  </r>
  <r>
    <x v="0"/>
    <n v="3.75"/>
  </r>
  <r>
    <x v="0"/>
    <n v="3.75"/>
  </r>
  <r>
    <x v="0"/>
    <n v="39.599999999999994"/>
  </r>
  <r>
    <x v="0"/>
    <n v="42.96"/>
  </r>
  <r>
    <x v="0"/>
    <n v="61.199999999999996"/>
  </r>
  <r>
    <x v="0"/>
    <n v="20.650000000000002"/>
  </r>
  <r>
    <x v="0"/>
    <n v="50"/>
  </r>
  <r>
    <x v="0"/>
    <n v="1.25"/>
  </r>
  <r>
    <x v="0"/>
    <n v="3.9"/>
  </r>
  <r>
    <x v="0"/>
    <n v="16.5"/>
  </r>
  <r>
    <x v="0"/>
    <n v="1.65"/>
  </r>
  <r>
    <x v="0"/>
    <n v="1.65"/>
  </r>
  <r>
    <x v="0"/>
    <n v="19.799999999999997"/>
  </r>
  <r>
    <x v="0"/>
    <n v="39.599999999999994"/>
  </r>
  <r>
    <x v="0"/>
    <n v="3.75"/>
  </r>
  <r>
    <x v="0"/>
    <n v="8.8500000000000014"/>
  </r>
  <r>
    <x v="0"/>
    <n v="8.8500000000000014"/>
  </r>
  <r>
    <x v="0"/>
    <n v="3.75"/>
  </r>
  <r>
    <x v="0"/>
    <n v="5.0999999999999996"/>
  </r>
  <r>
    <x v="0"/>
    <n v="3.75"/>
  </r>
  <r>
    <x v="0"/>
    <n v="3.75"/>
  </r>
  <r>
    <x v="0"/>
    <n v="11.7"/>
  </r>
  <r>
    <x v="0"/>
    <n v="13.2"/>
  </r>
  <r>
    <x v="0"/>
    <n v="0.78"/>
  </r>
  <r>
    <x v="0"/>
    <n v="13.2"/>
  </r>
  <r>
    <x v="0"/>
    <n v="8.6999999999999993"/>
  </r>
  <r>
    <x v="0"/>
    <n v="4.25"/>
  </r>
  <r>
    <x v="0"/>
    <n v="7.0200000000000005"/>
  </r>
  <r>
    <x v="0"/>
    <n v="2.73"/>
  </r>
  <r>
    <x v="0"/>
    <n v="8.4"/>
  </r>
  <r>
    <x v="0"/>
    <n v="10.5"/>
  </r>
  <r>
    <x v="0"/>
    <n v="4.2"/>
  </r>
  <r>
    <x v="0"/>
    <n v="8.4"/>
  </r>
  <r>
    <x v="0"/>
    <n v="8.4"/>
  </r>
  <r>
    <x v="0"/>
    <n v="23.8"/>
  </r>
  <r>
    <x v="0"/>
    <n v="9.9"/>
  </r>
  <r>
    <x v="0"/>
    <n v="19.8"/>
  </r>
  <r>
    <x v="0"/>
    <n v="4.25"/>
  </r>
  <r>
    <x v="0"/>
    <n v="4.95"/>
  </r>
  <r>
    <x v="0"/>
    <n v="10.95"/>
  </r>
  <r>
    <x v="0"/>
    <n v="10.9"/>
  </r>
  <r>
    <x v="0"/>
    <n v="7.6499999999999995"/>
  </r>
  <r>
    <x v="0"/>
    <n v="7.8000000000000007"/>
  </r>
  <r>
    <x v="0"/>
    <n v="7.5"/>
  </r>
  <r>
    <x v="0"/>
    <n v="3.75"/>
  </r>
  <r>
    <x v="0"/>
    <n v="10.08"/>
  </r>
  <r>
    <x v="0"/>
    <n v="8.8500000000000014"/>
  </r>
  <r>
    <x v="0"/>
    <n v="8.8500000000000014"/>
  </r>
  <r>
    <x v="0"/>
    <n v="8.8500000000000014"/>
  </r>
  <r>
    <x v="0"/>
    <n v="5.9"/>
  </r>
  <r>
    <x v="0"/>
    <n v="10.08"/>
  </r>
  <r>
    <x v="0"/>
    <n v="10.08"/>
  </r>
  <r>
    <x v="0"/>
    <n v="10.08"/>
  </r>
  <r>
    <x v="0"/>
    <n v="10.08"/>
  </r>
  <r>
    <x v="0"/>
    <n v="10.08"/>
  </r>
  <r>
    <x v="0"/>
    <n v="10.08"/>
  </r>
  <r>
    <x v="0"/>
    <n v="4.9499999999999993"/>
  </r>
  <r>
    <x v="0"/>
    <n v="3.36"/>
  </r>
  <r>
    <x v="0"/>
    <n v="0.85"/>
  </r>
  <r>
    <x v="0"/>
    <n v="0.85"/>
  </r>
  <r>
    <x v="0"/>
    <n v="3.75"/>
  </r>
  <r>
    <x v="0"/>
    <n v="3.75"/>
  </r>
  <r>
    <x v="0"/>
    <n v="2.37"/>
  </r>
  <r>
    <x v="0"/>
    <n v="2.1"/>
  </r>
  <r>
    <x v="0"/>
    <n v="4.2"/>
  </r>
  <r>
    <x v="0"/>
    <n v="8.8500000000000014"/>
  </r>
  <r>
    <x v="0"/>
    <n v="8.8500000000000014"/>
  </r>
  <r>
    <x v="0"/>
    <n v="1.65"/>
  </r>
  <r>
    <x v="0"/>
    <n v="4.1500000000000004"/>
  </r>
  <r>
    <x v="0"/>
    <n v="4.1500000000000004"/>
  </r>
  <r>
    <x v="0"/>
    <n v="2.1"/>
  </r>
  <r>
    <x v="0"/>
    <n v="4.2"/>
  </r>
  <r>
    <x v="0"/>
    <n v="6.3000000000000007"/>
  </r>
  <r>
    <x v="0"/>
    <n v="49.800000000000004"/>
  </r>
  <r>
    <x v="0"/>
    <n v="19.919999999999998"/>
  </r>
  <r>
    <x v="0"/>
    <n v="14.95"/>
  </r>
  <r>
    <x v="0"/>
    <n v="13.200000000000001"/>
  </r>
  <r>
    <x v="0"/>
    <n v="4.25"/>
  </r>
  <r>
    <x v="0"/>
    <n v="16.25"/>
  </r>
  <r>
    <x v="0"/>
    <n v="45"/>
  </r>
  <r>
    <x v="0"/>
    <n v="3.4"/>
  </r>
  <r>
    <x v="0"/>
    <n v="1.7"/>
  </r>
  <r>
    <x v="0"/>
    <n v="1.7"/>
  </r>
  <r>
    <x v="0"/>
    <n v="13"/>
  </r>
  <r>
    <x v="0"/>
    <n v="1.56"/>
  </r>
  <r>
    <x v="0"/>
    <n v="1.17"/>
  </r>
  <r>
    <x v="0"/>
    <n v="2.75"/>
  </r>
  <r>
    <x v="0"/>
    <n v="3.3000000000000003"/>
  </r>
  <r>
    <x v="0"/>
    <n v="2.75"/>
  </r>
  <r>
    <x v="0"/>
    <n v="2.75"/>
  </r>
  <r>
    <x v="0"/>
    <n v="9.9499999999999993"/>
  </r>
  <r>
    <x v="0"/>
    <n v="0.79"/>
  </r>
  <r>
    <x v="0"/>
    <n v="7.6499999999999995"/>
  </r>
  <r>
    <x v="0"/>
    <n v="7.6499999999999995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4.68"/>
  </r>
  <r>
    <x v="0"/>
    <n v="13.200000000000001"/>
  </r>
  <r>
    <x v="0"/>
    <n v="13.200000000000001"/>
  </r>
  <r>
    <x v="0"/>
    <n v="3.3000000000000003"/>
  </r>
  <r>
    <x v="0"/>
    <n v="3.3000000000000003"/>
  </r>
  <r>
    <x v="0"/>
    <n v="3.3000000000000003"/>
  </r>
  <r>
    <x v="0"/>
    <n v="5.2"/>
  </r>
  <r>
    <x v="0"/>
    <n v="5.2"/>
  </r>
  <r>
    <x v="0"/>
    <n v="5.2"/>
  </r>
  <r>
    <x v="0"/>
    <n v="2.6"/>
  </r>
  <r>
    <x v="0"/>
    <n v="3.9000000000000004"/>
  </r>
  <r>
    <x v="0"/>
    <n v="3.25"/>
  </r>
  <r>
    <x v="0"/>
    <n v="6.24"/>
  </r>
  <r>
    <x v="0"/>
    <n v="3.16"/>
  </r>
  <r>
    <x v="0"/>
    <n v="2.37"/>
  </r>
  <r>
    <x v="0"/>
    <n v="2.9"/>
  </r>
  <r>
    <x v="0"/>
    <n v="2.1"/>
  </r>
  <r>
    <x v="0"/>
    <n v="2.08"/>
  </r>
  <r>
    <x v="0"/>
    <n v="2.1"/>
  </r>
  <r>
    <x v="0"/>
    <n v="2.1"/>
  </r>
  <r>
    <x v="0"/>
    <n v="2.08"/>
  </r>
  <r>
    <x v="0"/>
    <n v="8.5"/>
  </r>
  <r>
    <x v="0"/>
    <n v="8.8500000000000014"/>
  </r>
  <r>
    <x v="0"/>
    <n v="2.5499999999999998"/>
  </r>
  <r>
    <x v="0"/>
    <n v="2.5499999999999998"/>
  </r>
  <r>
    <x v="0"/>
    <n v="2.5499999999999998"/>
  </r>
  <r>
    <x v="0"/>
    <n v="0.86999999999999988"/>
  </r>
  <r>
    <x v="0"/>
    <n v="2.5499999999999998"/>
  </r>
  <r>
    <x v="0"/>
    <n v="1.25"/>
  </r>
  <r>
    <x v="0"/>
    <n v="1.25"/>
  </r>
  <r>
    <x v="0"/>
    <n v="1.25"/>
  </r>
  <r>
    <x v="0"/>
    <n v="2.5"/>
  </r>
  <r>
    <x v="0"/>
    <n v="0.86999999999999988"/>
  </r>
  <r>
    <x v="0"/>
    <n v="0.86999999999999988"/>
  </r>
  <r>
    <x v="0"/>
    <n v="2.5499999999999998"/>
  </r>
  <r>
    <x v="0"/>
    <n v="0.86999999999999988"/>
  </r>
  <r>
    <x v="0"/>
    <n v="12.5"/>
  </r>
  <r>
    <x v="0"/>
    <n v="8.25"/>
  </r>
  <r>
    <x v="0"/>
    <n v="12.5"/>
  </r>
  <r>
    <x v="0"/>
    <n v="10.08"/>
  </r>
  <r>
    <x v="0"/>
    <n v="8.25"/>
  </r>
  <r>
    <x v="0"/>
    <n v="8.25"/>
  </r>
  <r>
    <x v="0"/>
    <n v="8.25"/>
  </r>
  <r>
    <x v="0"/>
    <n v="3.3"/>
  </r>
  <r>
    <x v="0"/>
    <n v="4.9499999999999993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16.5"/>
  </r>
  <r>
    <x v="0"/>
    <n v="8.25"/>
  </r>
  <r>
    <x v="0"/>
    <n v="8.25"/>
  </r>
  <r>
    <x v="0"/>
    <n v="16.5"/>
  </r>
  <r>
    <x v="8"/>
    <n v="-2.95"/>
  </r>
  <r>
    <x v="8"/>
    <n v="-11.56"/>
  </r>
  <r>
    <x v="8"/>
    <n v="-9.9499999999999993"/>
  </r>
  <r>
    <x v="8"/>
    <n v="-2.98"/>
  </r>
  <r>
    <x v="8"/>
    <n v="-8.94"/>
  </r>
  <r>
    <x v="8"/>
    <n v="-8.4"/>
  </r>
  <r>
    <x v="0"/>
    <n v="3.75"/>
  </r>
  <r>
    <x v="0"/>
    <n v="2.08"/>
  </r>
  <r>
    <x v="0"/>
    <n v="4.9499999999999993"/>
  </r>
  <r>
    <x v="0"/>
    <n v="3.3"/>
  </r>
  <r>
    <x v="0"/>
    <n v="3.75"/>
  </r>
  <r>
    <x v="0"/>
    <n v="1.66"/>
  </r>
  <r>
    <x v="0"/>
    <n v="81.599999999999994"/>
  </r>
  <r>
    <x v="0"/>
    <n v="1.25"/>
  </r>
  <r>
    <x v="0"/>
    <n v="7.5"/>
  </r>
  <r>
    <x v="0"/>
    <n v="0.78"/>
  </r>
  <r>
    <x v="0"/>
    <n v="17.700000000000003"/>
  </r>
  <r>
    <x v="0"/>
    <n v="10.199999999999999"/>
  </r>
  <r>
    <x v="0"/>
    <n v="3.75"/>
  </r>
  <r>
    <x v="0"/>
    <n v="3.75"/>
  </r>
  <r>
    <x v="0"/>
    <n v="2.2000000000000002"/>
  </r>
  <r>
    <x v="0"/>
    <n v="2.2000000000000002"/>
  </r>
  <r>
    <x v="0"/>
    <n v="2.2000000000000002"/>
  </r>
  <r>
    <x v="0"/>
    <n v="3.3"/>
  </r>
  <r>
    <x v="0"/>
    <n v="1.25"/>
  </r>
  <r>
    <x v="0"/>
    <n v="2.5"/>
  </r>
  <r>
    <x v="0"/>
    <n v="2.46"/>
  </r>
  <r>
    <x v="0"/>
    <n v="4.16"/>
  </r>
  <r>
    <x v="0"/>
    <n v="2.1"/>
  </r>
  <r>
    <x v="0"/>
    <n v="14.850000000000001"/>
  </r>
  <r>
    <x v="0"/>
    <n v="5.0999999999999996"/>
  </r>
  <r>
    <x v="0"/>
    <n v="3.75"/>
  </r>
  <r>
    <x v="0"/>
    <n v="4.95"/>
  </r>
  <r>
    <x v="0"/>
    <n v="0.79"/>
  </r>
  <r>
    <x v="0"/>
    <n v="0.55000000000000004"/>
  </r>
  <r>
    <x v="0"/>
    <n v="2.5"/>
  </r>
  <r>
    <x v="0"/>
    <n v="0.78"/>
  </r>
  <r>
    <x v="0"/>
    <n v="0.83"/>
  </r>
  <r>
    <x v="0"/>
    <n v="7.5"/>
  </r>
  <r>
    <x v="0"/>
    <n v="0.85"/>
  </r>
  <r>
    <x v="0"/>
    <n v="6.24"/>
  </r>
  <r>
    <x v="0"/>
    <n v="5.85"/>
  </r>
  <r>
    <x v="0"/>
    <n v="0.79"/>
  </r>
  <r>
    <x v="0"/>
    <n v="0.79"/>
  </r>
  <r>
    <x v="0"/>
    <n v="1.17"/>
  </r>
  <r>
    <x v="0"/>
    <n v="2.34"/>
  </r>
  <r>
    <x v="0"/>
    <n v="0.59"/>
  </r>
  <r>
    <x v="0"/>
    <n v="3.75"/>
  </r>
  <r>
    <x v="0"/>
    <n v="2.34"/>
  </r>
  <r>
    <x v="0"/>
    <n v="8.25"/>
  </r>
  <r>
    <x v="0"/>
    <n v="3.3"/>
  </r>
  <r>
    <x v="0"/>
    <n v="2.08"/>
  </r>
  <r>
    <x v="0"/>
    <n v="3.3"/>
  </r>
  <r>
    <x v="0"/>
    <n v="6.6"/>
  </r>
  <r>
    <x v="0"/>
    <n v="4.72"/>
  </r>
  <r>
    <x v="0"/>
    <n v="4.9499999999999993"/>
  </r>
  <r>
    <x v="0"/>
    <n v="25"/>
  </r>
  <r>
    <x v="0"/>
    <n v="9.870000000000001"/>
  </r>
  <r>
    <x v="0"/>
    <n v="2.95"/>
  </r>
  <r>
    <x v="0"/>
    <n v="4.2"/>
  </r>
  <r>
    <x v="0"/>
    <n v="4.95"/>
  </r>
  <r>
    <x v="0"/>
    <n v="2.5499999999999998"/>
  </r>
  <r>
    <x v="0"/>
    <n v="5.9"/>
  </r>
  <r>
    <x v="0"/>
    <n v="0.83"/>
  </r>
  <r>
    <x v="0"/>
    <n v="18.600000000000001"/>
  </r>
  <r>
    <x v="0"/>
    <n v="1.77"/>
  </r>
  <r>
    <x v="0"/>
    <n v="13.049999999999999"/>
  </r>
  <r>
    <x v="0"/>
    <n v="7.5"/>
  </r>
  <r>
    <x v="0"/>
    <n v="3.75"/>
  </r>
  <r>
    <x v="0"/>
    <n v="11.9"/>
  </r>
  <r>
    <x v="0"/>
    <n v="7.5"/>
  </r>
  <r>
    <x v="0"/>
    <n v="5"/>
  </r>
  <r>
    <x v="0"/>
    <n v="8.5"/>
  </r>
  <r>
    <x v="0"/>
    <n v="3.3"/>
  </r>
  <r>
    <x v="0"/>
    <n v="24.96"/>
  </r>
  <r>
    <x v="0"/>
    <n v="3.9"/>
  </r>
  <r>
    <x v="0"/>
    <n v="5.6999999999999993"/>
  </r>
  <r>
    <x v="0"/>
    <n v="6.65"/>
  </r>
  <r>
    <x v="0"/>
    <n v="8.25"/>
  </r>
  <r>
    <x v="0"/>
    <n v="4.16"/>
  </r>
  <r>
    <x v="0"/>
    <n v="1.7"/>
  </r>
  <r>
    <x v="0"/>
    <n v="1.7"/>
  </r>
  <r>
    <x v="0"/>
    <n v="4.95"/>
  </r>
  <r>
    <x v="0"/>
    <n v="2.5"/>
  </r>
  <r>
    <x v="0"/>
    <n v="1.55"/>
  </r>
  <r>
    <x v="0"/>
    <n v="2.9"/>
  </r>
  <r>
    <x v="0"/>
    <n v="1.95"/>
  </r>
  <r>
    <x v="0"/>
    <n v="-3.18"/>
  </r>
  <r>
    <x v="0"/>
    <n v="243"/>
  </r>
  <r>
    <x v="0"/>
    <n v="20.8"/>
  </r>
  <r>
    <x v="0"/>
    <n v="39.599999999999994"/>
  </r>
  <r>
    <x v="0"/>
    <n v="20.8"/>
  </r>
  <r>
    <x v="0"/>
    <n v="17.700000000000003"/>
  </r>
  <r>
    <x v="0"/>
    <n v="61.199999999999996"/>
  </r>
  <r>
    <x v="0"/>
    <n v="35.400000000000006"/>
  </r>
  <r>
    <x v="0"/>
    <n v="9.9499999999999993"/>
  </r>
  <r>
    <x v="0"/>
    <n v="10.5"/>
  </r>
  <r>
    <x v="0"/>
    <n v="3.9"/>
  </r>
  <r>
    <x v="0"/>
    <n v="1.9500000000000002"/>
  </r>
  <r>
    <x v="0"/>
    <n v="17"/>
  </r>
  <r>
    <x v="0"/>
    <n v="4.25"/>
  </r>
  <r>
    <x v="0"/>
    <n v="25.5"/>
  </r>
  <r>
    <x v="0"/>
    <n v="3.25"/>
  </r>
  <r>
    <x v="0"/>
    <n v="1.3"/>
  </r>
  <r>
    <x v="0"/>
    <n v="2.6"/>
  </r>
  <r>
    <x v="0"/>
    <n v="5.2"/>
  </r>
  <r>
    <x v="0"/>
    <n v="11.7"/>
  </r>
  <r>
    <x v="0"/>
    <n v="15.9"/>
  </r>
  <r>
    <x v="0"/>
    <n v="15.299999999999999"/>
  </r>
  <r>
    <x v="0"/>
    <n v="5.53"/>
  </r>
  <r>
    <x v="0"/>
    <n v="19.8"/>
  </r>
  <r>
    <x v="0"/>
    <n v="9.9"/>
  </r>
  <r>
    <x v="0"/>
    <n v="5.95"/>
  </r>
  <r>
    <x v="0"/>
    <n v="14.850000000000001"/>
  </r>
  <r>
    <x v="0"/>
    <n v="12.75"/>
  </r>
  <r>
    <x v="0"/>
    <n v="9.9"/>
  </r>
  <r>
    <x v="0"/>
    <n v="11.9"/>
  </r>
  <r>
    <x v="0"/>
    <n v="7.95"/>
  </r>
  <r>
    <x v="0"/>
    <n v="14.850000000000001"/>
  </r>
  <r>
    <x v="0"/>
    <n v="4.2"/>
  </r>
  <r>
    <x v="0"/>
    <n v="0.39"/>
  </r>
  <r>
    <x v="0"/>
    <n v="9.8999999999999986"/>
  </r>
  <r>
    <x v="0"/>
    <n v="3.5100000000000002"/>
  </r>
  <r>
    <x v="0"/>
    <n v="12.75"/>
  </r>
  <r>
    <x v="0"/>
    <n v="0.39"/>
  </r>
  <r>
    <x v="0"/>
    <n v="4.2"/>
  </r>
  <r>
    <x v="0"/>
    <n v="14.850000000000001"/>
  </r>
  <r>
    <x v="0"/>
    <n v="12.75"/>
  </r>
  <r>
    <x v="0"/>
    <n v="3.38"/>
  </r>
  <r>
    <x v="0"/>
    <n v="16.8"/>
  </r>
  <r>
    <x v="0"/>
    <n v="4.95"/>
  </r>
  <r>
    <x v="0"/>
    <n v="15.299999999999999"/>
  </r>
  <r>
    <x v="0"/>
    <n v="2.0299999999999998"/>
  </r>
  <r>
    <x v="0"/>
    <n v="3.75"/>
  </r>
  <r>
    <x v="0"/>
    <n v="11.7"/>
  </r>
  <r>
    <x v="0"/>
    <n v="17.899999999999999"/>
  </r>
  <r>
    <x v="0"/>
    <n v="13.9"/>
  </r>
  <r>
    <x v="0"/>
    <n v="9.48"/>
  </r>
  <r>
    <x v="0"/>
    <n v="2.3199999999999998"/>
  </r>
  <r>
    <x v="0"/>
    <n v="8.32"/>
  </r>
  <r>
    <x v="0"/>
    <n v="6.3000000000000007"/>
  </r>
  <r>
    <x v="0"/>
    <n v="20.399999999999999"/>
  </r>
  <r>
    <x v="0"/>
    <n v="11.83"/>
  </r>
  <r>
    <x v="0"/>
    <n v="5"/>
  </r>
  <r>
    <x v="0"/>
    <n v="26.32"/>
  </r>
  <r>
    <x v="0"/>
    <n v="3.3"/>
  </r>
  <r>
    <x v="0"/>
    <n v="2.95"/>
  </r>
  <r>
    <x v="0"/>
    <n v="17.700000000000003"/>
  </r>
  <r>
    <x v="0"/>
    <n v="23.6"/>
  </r>
  <r>
    <x v="0"/>
    <n v="2.4900000000000002"/>
  </r>
  <r>
    <x v="0"/>
    <n v="14.75"/>
  </r>
  <r>
    <x v="0"/>
    <n v="9.8999999999999986"/>
  </r>
  <r>
    <x v="0"/>
    <n v="15"/>
  </r>
  <r>
    <x v="0"/>
    <n v="6.9599999999999991"/>
  </r>
  <r>
    <x v="0"/>
    <n v="15"/>
  </r>
  <r>
    <x v="0"/>
    <n v="15"/>
  </r>
  <r>
    <x v="0"/>
    <n v="17.700000000000003"/>
  </r>
  <r>
    <x v="0"/>
    <n v="15"/>
  </r>
  <r>
    <x v="0"/>
    <n v="10.199999999999999"/>
  </r>
  <r>
    <x v="0"/>
    <n v="16.5"/>
  </r>
  <r>
    <x v="0"/>
    <n v="17"/>
  </r>
  <r>
    <x v="0"/>
    <n v="17.700000000000003"/>
  </r>
  <r>
    <x v="0"/>
    <n v="2.34"/>
  </r>
  <r>
    <x v="0"/>
    <n v="2.34"/>
  </r>
  <r>
    <x v="0"/>
    <n v="2.2800000000000002"/>
  </r>
  <r>
    <x v="0"/>
    <n v="2.2800000000000002"/>
  </r>
  <r>
    <x v="0"/>
    <n v="9.48"/>
  </r>
  <r>
    <x v="0"/>
    <n v="15.6"/>
  </r>
  <r>
    <x v="0"/>
    <n v="4.68"/>
  </r>
  <r>
    <x v="0"/>
    <n v="6.24"/>
  </r>
  <r>
    <x v="0"/>
    <n v="15.8"/>
  </r>
  <r>
    <x v="0"/>
    <n v="7.08"/>
  </r>
  <r>
    <x v="0"/>
    <n v="9.48"/>
  </r>
  <r>
    <x v="0"/>
    <n v="7.08"/>
  </r>
  <r>
    <x v="0"/>
    <n v="15"/>
  </r>
  <r>
    <x v="0"/>
    <n v="6.32"/>
  </r>
  <r>
    <x v="0"/>
    <n v="17"/>
  </r>
  <r>
    <x v="0"/>
    <n v="12.48"/>
  </r>
  <r>
    <x v="0"/>
    <n v="12.5"/>
  </r>
  <r>
    <x v="0"/>
    <n v="9.8999999999999986"/>
  </r>
  <r>
    <x v="0"/>
    <n v="15"/>
  </r>
  <r>
    <x v="0"/>
    <n v="14.95"/>
  </r>
  <r>
    <x v="0"/>
    <n v="12.75"/>
  </r>
  <r>
    <x v="0"/>
    <n v="1.45"/>
  </r>
  <r>
    <x v="0"/>
    <n v="2.08"/>
  </r>
  <r>
    <x v="0"/>
    <n v="2.08"/>
  </r>
  <r>
    <x v="0"/>
    <n v="4.68"/>
  </r>
  <r>
    <x v="0"/>
    <n v="3.3"/>
  </r>
  <r>
    <x v="0"/>
    <n v="1.25"/>
  </r>
  <r>
    <x v="0"/>
    <n v="0.78"/>
  </r>
  <r>
    <x v="0"/>
    <n v="4.9499999999999993"/>
  </r>
  <r>
    <x v="0"/>
    <n v="1.45"/>
  </r>
  <r>
    <x v="0"/>
    <n v="1.65"/>
  </r>
  <r>
    <x v="0"/>
    <n v="3.25"/>
  </r>
  <r>
    <x v="0"/>
    <n v="2.37"/>
  </r>
  <r>
    <x v="0"/>
    <n v="2.95"/>
  </r>
  <r>
    <x v="0"/>
    <n v="4.1500000000000004"/>
  </r>
  <r>
    <x v="0"/>
    <n v="4.1500000000000004"/>
  </r>
  <r>
    <x v="0"/>
    <n v="4.1500000000000004"/>
  </r>
  <r>
    <x v="0"/>
    <n v="2.1"/>
  </r>
  <r>
    <x v="0"/>
    <n v="3.9"/>
  </r>
  <r>
    <x v="0"/>
    <n v="2.08"/>
  </r>
  <r>
    <x v="0"/>
    <n v="1.95"/>
  </r>
  <r>
    <x v="0"/>
    <n v="2.95"/>
  </r>
  <r>
    <x v="0"/>
    <n v="2.37"/>
  </r>
  <r>
    <x v="0"/>
    <n v="0.79"/>
  </r>
  <r>
    <x v="0"/>
    <n v="8.25"/>
  </r>
  <r>
    <x v="0"/>
    <n v="4.1500000000000004"/>
  </r>
  <r>
    <x v="0"/>
    <n v="4.1500000000000004"/>
  </r>
  <r>
    <x v="0"/>
    <n v="1.25"/>
  </r>
  <r>
    <x v="0"/>
    <n v="2.89"/>
  </r>
  <r>
    <x v="0"/>
    <n v="5.95"/>
  </r>
  <r>
    <x v="0"/>
    <n v="2.08"/>
  </r>
  <r>
    <x v="0"/>
    <n v="9.9499999999999993"/>
  </r>
  <r>
    <x v="0"/>
    <n v="19.899999999999999"/>
  </r>
  <r>
    <x v="0"/>
    <n v="1.25"/>
  </r>
  <r>
    <x v="0"/>
    <n v="4.16"/>
  </r>
  <r>
    <x v="0"/>
    <n v="4.16"/>
  </r>
  <r>
    <x v="0"/>
    <n v="2.08"/>
  </r>
  <r>
    <x v="0"/>
    <n v="8.25"/>
  </r>
  <r>
    <x v="0"/>
    <n v="16.5"/>
  </r>
  <r>
    <x v="0"/>
    <n v="5.78"/>
  </r>
  <r>
    <x v="0"/>
    <n v="4.95"/>
  </r>
  <r>
    <x v="0"/>
    <n v="0.79"/>
  </r>
  <r>
    <x v="0"/>
    <n v="1.58"/>
  </r>
  <r>
    <x v="0"/>
    <n v="1.58"/>
  </r>
  <r>
    <x v="0"/>
    <n v="1.25"/>
  </r>
  <r>
    <x v="0"/>
    <n v="2.08"/>
  </r>
  <r>
    <x v="0"/>
    <n v="3.3"/>
  </r>
  <r>
    <x v="0"/>
    <n v="3.95"/>
  </r>
  <r>
    <x v="0"/>
    <n v="1.95"/>
  </r>
  <r>
    <x v="0"/>
    <n v="1.25"/>
  </r>
  <r>
    <x v="0"/>
    <n v="1.25"/>
  </r>
  <r>
    <x v="0"/>
    <n v="0.55000000000000004"/>
  </r>
  <r>
    <x v="0"/>
    <n v="0.55000000000000004"/>
  </r>
  <r>
    <x v="0"/>
    <n v="0.55000000000000004"/>
  </r>
  <r>
    <x v="0"/>
    <n v="3.3"/>
  </r>
  <r>
    <x v="0"/>
    <n v="0.83"/>
  </r>
  <r>
    <x v="0"/>
    <n v="1.7"/>
  </r>
  <r>
    <x v="0"/>
    <n v="2.5499999999999998"/>
  </r>
  <r>
    <x v="0"/>
    <n v="8.9499999999999993"/>
  </r>
  <r>
    <x v="0"/>
    <n v="8.3000000000000007"/>
  </r>
  <r>
    <x v="0"/>
    <n v="2.9"/>
  </r>
  <r>
    <x v="0"/>
    <n v="1.45"/>
  </r>
  <r>
    <x v="0"/>
    <n v="2.08"/>
  </r>
  <r>
    <x v="0"/>
    <n v="2.08"/>
  </r>
  <r>
    <x v="0"/>
    <n v="1.95"/>
  </r>
  <r>
    <x v="0"/>
    <n v="3.75"/>
  </r>
  <r>
    <x v="0"/>
    <n v="2.5"/>
  </r>
  <r>
    <x v="0"/>
    <n v="1.25"/>
  </r>
  <r>
    <x v="0"/>
    <n v="1.25"/>
  </r>
  <r>
    <x v="0"/>
    <n v="3.9"/>
  </r>
  <r>
    <x v="0"/>
    <n v="2.08"/>
  </r>
  <r>
    <x v="0"/>
    <n v="41.6"/>
  </r>
  <r>
    <x v="0"/>
    <n v="20.8"/>
  </r>
  <r>
    <x v="0"/>
    <n v="41.6"/>
  </r>
  <r>
    <x v="0"/>
    <n v="41.6"/>
  </r>
  <r>
    <x v="0"/>
    <n v="20.8"/>
  </r>
  <r>
    <x v="0"/>
    <n v="20.8"/>
  </r>
  <r>
    <x v="0"/>
    <n v="41.6"/>
  </r>
  <r>
    <x v="0"/>
    <n v="20.8"/>
  </r>
  <r>
    <x v="0"/>
    <n v="20.8"/>
  </r>
  <r>
    <x v="0"/>
    <n v="20.8"/>
  </r>
  <r>
    <x v="0"/>
    <n v="16.5"/>
  </r>
  <r>
    <x v="0"/>
    <n v="16.5"/>
  </r>
  <r>
    <x v="0"/>
    <n v="16.5"/>
  </r>
  <r>
    <x v="0"/>
    <n v="16.5"/>
  </r>
  <r>
    <x v="0"/>
    <n v="15.299999999999999"/>
  </r>
  <r>
    <x v="0"/>
    <n v="10.199999999999999"/>
  </r>
  <r>
    <x v="0"/>
    <n v="157.92000000000002"/>
  </r>
  <r>
    <x v="0"/>
    <n v="19.799999999999997"/>
  </r>
  <r>
    <x v="0"/>
    <n v="21.9"/>
  </r>
  <r>
    <x v="0"/>
    <n v="23.700000000000003"/>
  </r>
  <r>
    <x v="0"/>
    <n v="15"/>
  </r>
  <r>
    <x v="0"/>
    <n v="9.48"/>
  </r>
  <r>
    <x v="0"/>
    <n v="9.48"/>
  </r>
  <r>
    <x v="0"/>
    <n v="20.28"/>
  </r>
  <r>
    <x v="0"/>
    <n v="20.8"/>
  </r>
  <r>
    <x v="0"/>
    <n v="20.8"/>
  </r>
  <r>
    <x v="0"/>
    <n v="180"/>
  </r>
  <r>
    <x v="0"/>
    <n v="29.5"/>
  </r>
  <r>
    <x v="0"/>
    <n v="25.200000000000003"/>
  </r>
  <r>
    <x v="0"/>
    <n v="88.800000000000011"/>
  </r>
  <r>
    <x v="0"/>
    <n v="88.800000000000011"/>
  </r>
  <r>
    <x v="0"/>
    <n v="17.700000000000003"/>
  </r>
  <r>
    <x v="0"/>
    <n v="81.599999999999994"/>
  </r>
  <r>
    <x v="0"/>
    <n v="10.199999999999999"/>
  </r>
  <r>
    <x v="0"/>
    <n v="70.8"/>
  </r>
  <r>
    <x v="0"/>
    <n v="19.799999999999997"/>
  </r>
  <r>
    <x v="0"/>
    <n v="177.60000000000002"/>
  </r>
  <r>
    <x v="0"/>
    <n v="177.60000000000002"/>
  </r>
  <r>
    <x v="0"/>
    <n v="177.60000000000002"/>
  </r>
  <r>
    <x v="0"/>
    <n v="90"/>
  </r>
  <r>
    <x v="0"/>
    <n v="102"/>
  </r>
  <r>
    <x v="0"/>
    <n v="59.4"/>
  </r>
  <r>
    <x v="0"/>
    <n v="54.08"/>
  </r>
  <r>
    <x v="0"/>
    <n v="30"/>
  </r>
  <r>
    <x v="0"/>
    <n v="17.700000000000003"/>
  </r>
  <r>
    <x v="1"/>
    <n v="15"/>
  </r>
  <r>
    <x v="1"/>
    <n v="30"/>
  </r>
  <r>
    <x v="1"/>
    <n v="47.7"/>
  </r>
  <r>
    <x v="1"/>
    <n v="17.850000000000001"/>
  </r>
  <r>
    <x v="1"/>
    <n v="39"/>
  </r>
  <r>
    <x v="1"/>
    <n v="30"/>
  </r>
  <r>
    <x v="1"/>
    <n v="15"/>
  </r>
  <r>
    <x v="1"/>
    <n v="5.04"/>
  </r>
  <r>
    <x v="1"/>
    <n v="5.04"/>
  </r>
  <r>
    <x v="1"/>
    <n v="5.04"/>
  </r>
  <r>
    <x v="1"/>
    <n v="5.04"/>
  </r>
  <r>
    <x v="1"/>
    <n v="25.5"/>
  </r>
  <r>
    <x v="1"/>
    <n v="13.919999999999998"/>
  </r>
  <r>
    <x v="1"/>
    <n v="24.96"/>
  </r>
  <r>
    <x v="1"/>
    <n v="15"/>
  </r>
  <r>
    <x v="1"/>
    <n v="17.399999999999999"/>
  </r>
  <r>
    <x v="1"/>
    <n v="17.399999999999999"/>
  </r>
  <r>
    <x v="1"/>
    <n v="15"/>
  </r>
  <r>
    <x v="1"/>
    <n v="36"/>
  </r>
  <r>
    <x v="1"/>
    <n v="42.96"/>
  </r>
  <r>
    <x v="0"/>
    <n v="61.2"/>
  </r>
  <r>
    <x v="0"/>
    <n v="30"/>
  </r>
  <r>
    <x v="0"/>
    <n v="79.2"/>
  </r>
  <r>
    <x v="0"/>
    <n v="76.320000000000007"/>
  </r>
  <r>
    <x v="0"/>
    <n v="35.400000000000006"/>
  </r>
  <r>
    <x v="0"/>
    <n v="39.599999999999994"/>
  </r>
  <r>
    <x v="0"/>
    <n v="8.5"/>
  </r>
  <r>
    <x v="0"/>
    <n v="30"/>
  </r>
  <r>
    <x v="0"/>
    <n v="17.43"/>
  </r>
  <r>
    <x v="0"/>
    <n v="7.4700000000000006"/>
  </r>
  <r>
    <x v="0"/>
    <n v="0.96"/>
  </r>
  <r>
    <x v="0"/>
    <n v="2.52"/>
  </r>
  <r>
    <x v="0"/>
    <n v="1.26"/>
  </r>
  <r>
    <x v="0"/>
    <n v="4.68"/>
  </r>
  <r>
    <x v="0"/>
    <n v="15"/>
  </r>
  <r>
    <x v="0"/>
    <n v="7.5"/>
  </r>
  <r>
    <x v="0"/>
    <n v="2.88"/>
  </r>
  <r>
    <x v="0"/>
    <n v="0.84"/>
  </r>
  <r>
    <x v="0"/>
    <n v="0.42"/>
  </r>
  <r>
    <x v="0"/>
    <n v="34.86"/>
  </r>
  <r>
    <x v="0"/>
    <n v="2.2800000000000002"/>
  </r>
  <r>
    <x v="0"/>
    <n v="4.0599999999999996"/>
  </r>
  <r>
    <x v="0"/>
    <n v="3.19"/>
  </r>
  <r>
    <x v="0"/>
    <n v="8.25"/>
  </r>
  <r>
    <x v="0"/>
    <n v="5.07"/>
  </r>
  <r>
    <x v="0"/>
    <n v="3.75"/>
  </r>
  <r>
    <x v="0"/>
    <n v="0.95"/>
  </r>
  <r>
    <x v="0"/>
    <n v="16.95"/>
  </r>
  <r>
    <x v="0"/>
    <n v="1.25"/>
  </r>
  <r>
    <x v="0"/>
    <n v="2.5"/>
  </r>
  <r>
    <x v="0"/>
    <n v="0.78"/>
  </r>
  <r>
    <x v="0"/>
    <n v="2.1"/>
  </r>
  <r>
    <x v="0"/>
    <n v="1.25"/>
  </r>
  <r>
    <x v="0"/>
    <n v="0.78"/>
  </r>
  <r>
    <x v="0"/>
    <n v="4.25"/>
  </r>
  <r>
    <x v="0"/>
    <n v="2.5"/>
  </r>
  <r>
    <x v="0"/>
    <n v="6.95"/>
  </r>
  <r>
    <x v="0"/>
    <n v="6.95"/>
  </r>
  <r>
    <x v="0"/>
    <n v="5.04"/>
  </r>
  <r>
    <x v="0"/>
    <n v="6.3"/>
  </r>
  <r>
    <x v="0"/>
    <n v="2.08"/>
  </r>
  <r>
    <x v="0"/>
    <n v="2.37"/>
  </r>
  <r>
    <x v="0"/>
    <n v="0.55000000000000004"/>
  </r>
  <r>
    <x v="0"/>
    <n v="0.28999999999999998"/>
  </r>
  <r>
    <x v="0"/>
    <n v="0.28999999999999998"/>
  </r>
  <r>
    <x v="0"/>
    <n v="1.45"/>
  </r>
  <r>
    <x v="0"/>
    <n v="1.65"/>
  </r>
  <r>
    <x v="0"/>
    <n v="1.65"/>
  </r>
  <r>
    <x v="0"/>
    <n v="1.65"/>
  </r>
  <r>
    <x v="0"/>
    <n v="4.25"/>
  </r>
  <r>
    <x v="0"/>
    <n v="5.25"/>
  </r>
  <r>
    <x v="0"/>
    <n v="5.95"/>
  </r>
  <r>
    <x v="0"/>
    <n v="2.95"/>
  </r>
  <r>
    <x v="0"/>
    <n v="9.36"/>
  </r>
  <r>
    <x v="0"/>
    <n v="15"/>
  </r>
  <r>
    <x v="0"/>
    <n v="14.850000000000001"/>
  </r>
  <r>
    <x v="0"/>
    <n v="10.199999999999999"/>
  </r>
  <r>
    <x v="0"/>
    <n v="78.960000000000008"/>
  </r>
  <r>
    <x v="0"/>
    <n v="15"/>
  </r>
  <r>
    <x v="0"/>
    <n v="14.850000000000001"/>
  </r>
  <r>
    <x v="0"/>
    <n v="17"/>
  </r>
  <r>
    <x v="0"/>
    <n v="17"/>
  </r>
  <r>
    <x v="0"/>
    <n v="19.8"/>
  </r>
  <r>
    <x v="0"/>
    <n v="19.8"/>
  </r>
  <r>
    <x v="0"/>
    <n v="10.199999999999999"/>
  </r>
  <r>
    <x v="0"/>
    <n v="15.299999999999999"/>
  </r>
  <r>
    <x v="0"/>
    <n v="25.200000000000003"/>
  </r>
  <r>
    <x v="0"/>
    <n v="17.700000000000003"/>
  </r>
  <r>
    <x v="0"/>
    <n v="17.700000000000003"/>
  </r>
  <r>
    <x v="3"/>
    <n v="69.599999999999994"/>
  </r>
  <r>
    <x v="3"/>
    <n v="69.12"/>
  </r>
  <r>
    <x v="3"/>
    <n v="69.12"/>
  </r>
  <r>
    <x v="3"/>
    <n v="90"/>
  </r>
  <r>
    <x v="3"/>
    <n v="79.199999999999989"/>
  </r>
  <r>
    <x v="3"/>
    <n v="122.39999999999999"/>
  </r>
  <r>
    <x v="3"/>
    <n v="244.79999999999998"/>
  </r>
  <r>
    <x v="3"/>
    <n v="208.79999999999998"/>
  </r>
  <r>
    <x v="3"/>
    <n v="180"/>
  </r>
  <r>
    <x v="3"/>
    <n v="51.839999999999996"/>
  </r>
  <r>
    <x v="3"/>
    <n v="51.839999999999996"/>
  </r>
  <r>
    <x v="3"/>
    <n v="448.20000000000005"/>
  </r>
  <r>
    <x v="3"/>
    <n v="257.76"/>
  </r>
  <r>
    <x v="3"/>
    <n v="106"/>
  </r>
  <r>
    <x v="3"/>
    <n v="99"/>
  </r>
  <r>
    <x v="3"/>
    <n v="102"/>
  </r>
  <r>
    <x v="3"/>
    <n v="76.320000000000007"/>
  </r>
  <r>
    <x v="3"/>
    <n v="51.839999999999996"/>
  </r>
  <r>
    <x v="3"/>
    <n v="122.39999999999999"/>
  </r>
  <r>
    <x v="3"/>
    <n v="94.800000000000011"/>
  </r>
  <r>
    <x v="3"/>
    <n v="94.800000000000011"/>
  </r>
  <r>
    <x v="3"/>
    <n v="62.4"/>
  </r>
  <r>
    <x v="3"/>
    <n v="62.4"/>
  </r>
  <r>
    <x v="3"/>
    <n v="62.4"/>
  </r>
  <r>
    <x v="3"/>
    <n v="27.36"/>
  </r>
  <r>
    <x v="3"/>
    <n v="63.2"/>
  </r>
  <r>
    <x v="3"/>
    <n v="27.36"/>
  </r>
  <r>
    <x v="3"/>
    <n v="27.36"/>
  </r>
  <r>
    <x v="3"/>
    <n v="30.24"/>
  </r>
  <r>
    <x v="3"/>
    <n v="56.160000000000004"/>
  </r>
  <r>
    <x v="3"/>
    <n v="30.24"/>
  </r>
  <r>
    <x v="3"/>
    <n v="56.160000000000004"/>
  </r>
  <r>
    <x v="3"/>
    <n v="50"/>
  </r>
  <r>
    <x v="3"/>
    <n v="30"/>
  </r>
  <r>
    <x v="3"/>
    <n v="28.44"/>
  </r>
  <r>
    <x v="3"/>
    <n v="9.36"/>
  </r>
  <r>
    <x v="3"/>
    <n v="37.44"/>
  </r>
  <r>
    <x v="3"/>
    <n v="350.4"/>
  </r>
  <r>
    <x v="3"/>
    <n v="90"/>
  </r>
  <r>
    <x v="3"/>
    <n v="90"/>
  </r>
  <r>
    <x v="3"/>
    <n v="51.839999999999996"/>
  </r>
  <r>
    <x v="3"/>
    <n v="199.20000000000002"/>
  </r>
  <r>
    <x v="3"/>
    <n v="100.80000000000001"/>
  </r>
  <r>
    <x v="3"/>
    <n v="149.4"/>
  </r>
  <r>
    <x v="3"/>
    <n v="149.4"/>
  </r>
  <r>
    <x v="3"/>
    <n v="149.4"/>
  </r>
  <r>
    <x v="3"/>
    <n v="91.800000000000011"/>
  </r>
  <r>
    <x v="3"/>
    <n v="91.800000000000011"/>
  </r>
  <r>
    <x v="3"/>
    <n v="139.19999999999999"/>
  </r>
  <r>
    <x v="3"/>
    <n v="177.60000000000002"/>
  </r>
  <r>
    <x v="3"/>
    <n v="187.5"/>
  </r>
  <r>
    <x v="3"/>
    <n v="122.04"/>
  </r>
  <r>
    <x v="3"/>
    <n v="270"/>
  </r>
  <r>
    <x v="3"/>
    <n v="79.199999999999989"/>
  </r>
  <r>
    <x v="3"/>
    <n v="128.88"/>
  </r>
  <r>
    <x v="3"/>
    <n v="204"/>
  </r>
  <r>
    <x v="3"/>
    <n v="204"/>
  </r>
  <r>
    <x v="3"/>
    <n v="74.88"/>
  </r>
  <r>
    <x v="3"/>
    <n v="208.79999999999998"/>
  </r>
  <r>
    <x v="3"/>
    <n v="37.44"/>
  </r>
  <r>
    <x v="3"/>
    <n v="120"/>
  </r>
  <r>
    <x v="3"/>
    <n v="120"/>
  </r>
  <r>
    <x v="3"/>
    <n v="120"/>
  </r>
  <r>
    <x v="3"/>
    <n v="39.599999999999994"/>
  </r>
  <r>
    <x v="3"/>
    <n v="151.20000000000002"/>
  </r>
  <r>
    <x v="3"/>
    <n v="34"/>
  </r>
  <r>
    <x v="3"/>
    <n v="51.839999999999996"/>
  </r>
  <r>
    <x v="3"/>
    <n v="76.320000000000007"/>
  </r>
  <r>
    <x v="3"/>
    <n v="59.8"/>
  </r>
  <r>
    <x v="3"/>
    <n v="222"/>
  </r>
  <r>
    <x v="3"/>
    <n v="69.599999999999994"/>
  </r>
  <r>
    <x v="3"/>
    <n v="69.599999999999994"/>
  </r>
  <r>
    <x v="3"/>
    <n v="145"/>
  </r>
  <r>
    <x v="3"/>
    <n v="151.20000000000002"/>
  </r>
  <r>
    <x v="3"/>
    <n v="177.60000000000002"/>
  </r>
  <r>
    <x v="3"/>
    <n v="2577.6"/>
  </r>
  <r>
    <x v="3"/>
    <n v="18.240000000000002"/>
  </r>
  <r>
    <x v="3"/>
    <n v="104.39999999999999"/>
  </r>
  <r>
    <x v="3"/>
    <n v="95.2"/>
  </r>
  <r>
    <x v="3"/>
    <n v="79.800000000000011"/>
  </r>
  <r>
    <x v="3"/>
    <n v="106.4"/>
  </r>
  <r>
    <x v="3"/>
    <n v="69.12"/>
  </r>
  <r>
    <x v="3"/>
    <n v="69.12"/>
  </r>
  <r>
    <x v="3"/>
    <n v="25.919999999999998"/>
  </r>
  <r>
    <x v="3"/>
    <n v="25.919999999999998"/>
  </r>
  <r>
    <x v="0"/>
    <n v="128.88"/>
  </r>
  <r>
    <x v="0"/>
    <n v="54.24"/>
  </r>
  <r>
    <x v="0"/>
    <n v="-8.9499999999999993"/>
  </r>
  <r>
    <x v="0"/>
    <n v="-5.95"/>
  </r>
  <r>
    <x v="4"/>
    <n v="99"/>
  </r>
  <r>
    <x v="4"/>
    <n v="60"/>
  </r>
  <r>
    <x v="4"/>
    <n v="700.8"/>
  </r>
  <r>
    <x v="4"/>
    <n v="39.599999999999994"/>
  </r>
  <r>
    <x v="4"/>
    <n v="39.599999999999994"/>
  </r>
  <r>
    <x v="4"/>
    <n v="59.4"/>
  </r>
  <r>
    <x v="4"/>
    <n v="20.16"/>
  </r>
  <r>
    <x v="4"/>
    <n v="60"/>
  </r>
  <r>
    <x v="4"/>
    <n v="34.799999999999997"/>
  </r>
  <r>
    <x v="4"/>
    <n v="49.92"/>
  </r>
  <r>
    <x v="4"/>
    <n v="26.56"/>
  </r>
  <r>
    <x v="4"/>
    <n v="13.28"/>
  </r>
  <r>
    <x v="4"/>
    <n v="16.600000000000001"/>
  </r>
  <r>
    <x v="4"/>
    <n v="34.799999999999997"/>
  </r>
  <r>
    <x v="4"/>
    <n v="34.799999999999997"/>
  </r>
  <r>
    <x v="4"/>
    <n v="29.880000000000003"/>
  </r>
  <r>
    <x v="4"/>
    <n v="33.199999999999996"/>
  </r>
  <r>
    <x v="4"/>
    <n v="87.36"/>
  </r>
  <r>
    <x v="4"/>
    <n v="14.850000000000001"/>
  </r>
  <r>
    <x v="4"/>
    <n v="15.600000000000001"/>
  </r>
  <r>
    <x v="4"/>
    <n v="30"/>
  </r>
  <r>
    <x v="4"/>
    <n v="15"/>
  </r>
  <r>
    <x v="4"/>
    <n v="62.5"/>
  </r>
  <r>
    <x v="4"/>
    <n v="15"/>
  </r>
  <r>
    <x v="4"/>
    <n v="16.600000000000001"/>
  </r>
  <r>
    <x v="4"/>
    <n v="16.600000000000001"/>
  </r>
  <r>
    <x v="4"/>
    <n v="19.919999999999998"/>
  </r>
  <r>
    <x v="4"/>
    <n v="19.919999999999998"/>
  </r>
  <r>
    <x v="4"/>
    <n v="19.919999999999998"/>
  </r>
  <r>
    <x v="4"/>
    <n v="90"/>
  </r>
  <r>
    <x v="4"/>
    <n v="59.400000000000006"/>
  </r>
  <r>
    <x v="4"/>
    <n v="61.199999999999996"/>
  </r>
  <r>
    <x v="4"/>
    <n v="12.48"/>
  </r>
  <r>
    <x v="4"/>
    <n v="15.6"/>
  </r>
  <r>
    <x v="4"/>
    <n v="15.6"/>
  </r>
  <r>
    <x v="4"/>
    <n v="15.6"/>
  </r>
  <r>
    <x v="4"/>
    <n v="42.96"/>
  </r>
  <r>
    <x v="4"/>
    <n v="240"/>
  </r>
  <r>
    <x v="15"/>
    <n v="17.399999999999999"/>
  </r>
  <r>
    <x v="15"/>
    <n v="12.48"/>
  </r>
  <r>
    <x v="15"/>
    <n v="30"/>
  </r>
  <r>
    <x v="15"/>
    <n v="20.399999999999999"/>
  </r>
  <r>
    <x v="15"/>
    <n v="39.599999999999994"/>
  </r>
  <r>
    <x v="15"/>
    <n v="42.96"/>
  </r>
  <r>
    <x v="15"/>
    <n v="8.5"/>
  </r>
  <r>
    <x v="15"/>
    <n v="23.4"/>
  </r>
  <r>
    <x v="15"/>
    <n v="13.28"/>
  </r>
  <r>
    <x v="15"/>
    <n v="8.4"/>
  </r>
  <r>
    <x v="15"/>
    <n v="8.4"/>
  </r>
  <r>
    <x v="0"/>
    <n v="5.04"/>
  </r>
  <r>
    <x v="0"/>
    <n v="6.84"/>
  </r>
  <r>
    <x v="0"/>
    <n v="30"/>
  </r>
  <r>
    <x v="0"/>
    <n v="9.36"/>
  </r>
  <r>
    <x v="0"/>
    <n v="4.68"/>
  </r>
  <r>
    <x v="0"/>
    <n v="19.5"/>
  </r>
  <r>
    <x v="0"/>
    <n v="9.48"/>
  </r>
  <r>
    <x v="0"/>
    <n v="53.1"/>
  </r>
  <r>
    <x v="0"/>
    <n v="15"/>
  </r>
  <r>
    <x v="0"/>
    <n v="25.200000000000003"/>
  </r>
  <r>
    <x v="0"/>
    <n v="12.600000000000001"/>
  </r>
  <r>
    <x v="0"/>
    <n v="10.4"/>
  </r>
  <r>
    <x v="0"/>
    <n v="30"/>
  </r>
  <r>
    <x v="0"/>
    <n v="5.04"/>
  </r>
  <r>
    <x v="0"/>
    <n v="10.08"/>
  </r>
  <r>
    <x v="0"/>
    <n v="25.200000000000003"/>
  </r>
  <r>
    <x v="0"/>
    <n v="25"/>
  </r>
  <r>
    <x v="0"/>
    <n v="5.04"/>
  </r>
  <r>
    <x v="10"/>
    <n v="9.48"/>
  </r>
  <r>
    <x v="10"/>
    <n v="15.6"/>
  </r>
  <r>
    <x v="10"/>
    <n v="23.4"/>
  </r>
  <r>
    <x v="10"/>
    <n v="15.6"/>
  </r>
  <r>
    <x v="10"/>
    <n v="7.5"/>
  </r>
  <r>
    <x v="10"/>
    <n v="7.5"/>
  </r>
  <r>
    <x v="10"/>
    <n v="23.4"/>
  </r>
  <r>
    <x v="10"/>
    <n v="9.48"/>
  </r>
  <r>
    <x v="10"/>
    <n v="18.96"/>
  </r>
  <r>
    <x v="10"/>
    <n v="25.200000000000003"/>
  </r>
  <r>
    <x v="10"/>
    <n v="24.96"/>
  </r>
  <r>
    <x v="10"/>
    <n v="33"/>
  </r>
  <r>
    <x v="10"/>
    <n v="16.5"/>
  </r>
  <r>
    <x v="10"/>
    <n v="16.5"/>
  </r>
  <r>
    <x v="10"/>
    <n v="16.5"/>
  </r>
  <r>
    <x v="10"/>
    <n v="112"/>
  </r>
  <r>
    <x v="10"/>
    <n v="25"/>
  </r>
  <r>
    <x v="4"/>
    <n v="7.5"/>
  </r>
  <r>
    <x v="4"/>
    <n v="7.5"/>
  </r>
  <r>
    <x v="4"/>
    <n v="9.36"/>
  </r>
  <r>
    <x v="4"/>
    <n v="6.24"/>
  </r>
  <r>
    <x v="4"/>
    <n v="9.36"/>
  </r>
  <r>
    <x v="4"/>
    <n v="6.24"/>
  </r>
  <r>
    <x v="4"/>
    <n v="14.22"/>
  </r>
  <r>
    <x v="4"/>
    <n v="9.48"/>
  </r>
  <r>
    <x v="4"/>
    <n v="9.48"/>
  </r>
  <r>
    <x v="4"/>
    <n v="72"/>
  </r>
  <r>
    <x v="4"/>
    <n v="17.700000000000003"/>
  </r>
  <r>
    <x v="4"/>
    <n v="15.6"/>
  </r>
  <r>
    <x v="4"/>
    <n v="19.899999999999999"/>
  </r>
  <r>
    <x v="4"/>
    <n v="36"/>
  </r>
  <r>
    <x v="4"/>
    <n v="17.700000000000003"/>
  </r>
  <r>
    <x v="0"/>
    <n v="90"/>
  </r>
  <r>
    <x v="0"/>
    <n v="157.5"/>
  </r>
  <r>
    <x v="0"/>
    <n v="22.5"/>
  </r>
  <r>
    <x v="0"/>
    <n v="30"/>
  </r>
  <r>
    <x v="0"/>
    <n v="30"/>
  </r>
  <r>
    <x v="0"/>
    <n v="50"/>
  </r>
  <r>
    <x v="0"/>
    <n v="25.200000000000003"/>
  </r>
  <r>
    <x v="0"/>
    <n v="25.200000000000003"/>
  </r>
  <r>
    <x v="0"/>
    <n v="25.200000000000003"/>
  </r>
  <r>
    <x v="0"/>
    <n v="50.400000000000006"/>
  </r>
  <r>
    <x v="0"/>
    <n v="11.8"/>
  </r>
  <r>
    <x v="0"/>
    <n v="34"/>
  </r>
  <r>
    <x v="0"/>
    <n v="29.700000000000003"/>
  </r>
  <r>
    <x v="0"/>
    <n v="45"/>
  </r>
  <r>
    <x v="0"/>
    <n v="45"/>
  </r>
  <r>
    <x v="0"/>
    <n v="125"/>
  </r>
  <r>
    <x v="0"/>
    <n v="50.400000000000006"/>
  </r>
  <r>
    <x v="0"/>
    <n v="50.400000000000006"/>
  </r>
  <r>
    <x v="0"/>
    <n v="50.400000000000006"/>
  </r>
  <r>
    <x v="0"/>
    <n v="50.400000000000006"/>
  </r>
  <r>
    <x v="0"/>
    <n v="88.800000000000011"/>
  </r>
  <r>
    <x v="0"/>
    <n v="29.5"/>
  </r>
  <r>
    <x v="0"/>
    <n v="62.4"/>
  </r>
  <r>
    <x v="0"/>
    <n v="18.96"/>
  </r>
  <r>
    <x v="0"/>
    <n v="18.96"/>
  </r>
  <r>
    <x v="0"/>
    <n v="18.96"/>
  </r>
  <r>
    <x v="0"/>
    <n v="9.36"/>
  </r>
  <r>
    <x v="0"/>
    <n v="37.44"/>
  </r>
  <r>
    <x v="0"/>
    <n v="47.2"/>
  </r>
  <r>
    <x v="0"/>
    <n v="12.48"/>
  </r>
  <r>
    <x v="0"/>
    <n v="18.96"/>
  </r>
  <r>
    <x v="0"/>
    <n v="37.44"/>
  </r>
  <r>
    <x v="0"/>
    <n v="37.92"/>
  </r>
  <r>
    <x v="0"/>
    <n v="18.96"/>
  </r>
  <r>
    <x v="0"/>
    <n v="46.8"/>
  </r>
  <r>
    <x v="0"/>
    <n v="23.4"/>
  </r>
  <r>
    <x v="0"/>
    <n v="15.6"/>
  </r>
  <r>
    <x v="0"/>
    <n v="9.36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16.5"/>
  </r>
  <r>
    <x v="0"/>
    <n v="25.200000000000003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6.64"/>
  </r>
  <r>
    <x v="0"/>
    <n v="6.64"/>
  </r>
  <r>
    <x v="0"/>
    <n v="6.64"/>
  </r>
  <r>
    <x v="0"/>
    <n v="13.200000000000001"/>
  </r>
  <r>
    <x v="0"/>
    <n v="13.200000000000001"/>
  </r>
  <r>
    <x v="0"/>
    <n v="13.200000000000001"/>
  </r>
  <r>
    <x v="0"/>
    <n v="12.7"/>
  </r>
  <r>
    <x v="0"/>
    <n v="17"/>
  </r>
  <r>
    <x v="0"/>
    <n v="4.5600000000000005"/>
  </r>
  <r>
    <x v="0"/>
    <n v="20.8"/>
  </r>
  <r>
    <x v="0"/>
    <n v="25.200000000000003"/>
  </r>
  <r>
    <x v="0"/>
    <n v="25.200000000000003"/>
  </r>
  <r>
    <x v="0"/>
    <n v="25.200000000000003"/>
  </r>
  <r>
    <x v="0"/>
    <n v="23.700000000000003"/>
  </r>
  <r>
    <x v="0"/>
    <n v="4.5600000000000005"/>
  </r>
  <r>
    <x v="0"/>
    <n v="4.5600000000000005"/>
  </r>
  <r>
    <x v="0"/>
    <n v="0"/>
  </r>
  <r>
    <x v="0"/>
    <n v="4.9499999999999993"/>
  </r>
  <r>
    <x v="0"/>
    <n v="9.9499999999999993"/>
  </r>
  <r>
    <x v="0"/>
    <n v="5.0999999999999996"/>
  </r>
  <r>
    <x v="0"/>
    <n v="4.2"/>
  </r>
  <r>
    <x v="0"/>
    <n v="2.1"/>
  </r>
  <r>
    <x v="0"/>
    <n v="4.16"/>
  </r>
  <r>
    <x v="0"/>
    <n v="2.08"/>
  </r>
  <r>
    <x v="0"/>
    <n v="2.95"/>
  </r>
  <r>
    <x v="0"/>
    <n v="1.65"/>
  </r>
  <r>
    <x v="0"/>
    <n v="6.24"/>
  </r>
  <r>
    <x v="0"/>
    <n v="5.9"/>
  </r>
  <r>
    <x v="0"/>
    <n v="8.15"/>
  </r>
  <r>
    <x v="0"/>
    <n v="7.9"/>
  </r>
  <r>
    <x v="0"/>
    <n v="8.15"/>
  </r>
  <r>
    <x v="0"/>
    <n v="20.25"/>
  </r>
  <r>
    <x v="0"/>
    <n v="3.75"/>
  </r>
  <r>
    <x v="0"/>
    <n v="3.75"/>
  </r>
  <r>
    <x v="0"/>
    <n v="3.75"/>
  </r>
  <r>
    <x v="0"/>
    <n v="11.8"/>
  </r>
  <r>
    <x v="0"/>
    <n v="9.9"/>
  </r>
  <r>
    <x v="0"/>
    <n v="11.7"/>
  </r>
  <r>
    <x v="0"/>
    <n v="12.5"/>
  </r>
  <r>
    <x v="0"/>
    <n v="8.5"/>
  </r>
  <r>
    <x v="0"/>
    <n v="15"/>
  </r>
  <r>
    <x v="0"/>
    <n v="11.8"/>
  </r>
  <r>
    <x v="0"/>
    <n v="5.9"/>
  </r>
  <r>
    <x v="0"/>
    <n v="13.16"/>
  </r>
  <r>
    <x v="0"/>
    <n v="8.4"/>
  </r>
  <r>
    <x v="0"/>
    <n v="1.95"/>
  </r>
  <r>
    <x v="0"/>
    <n v="5.9"/>
  </r>
  <r>
    <x v="0"/>
    <n v="1.65"/>
  </r>
  <r>
    <x v="0"/>
    <n v="4.95"/>
  </r>
  <r>
    <x v="0"/>
    <n v="2.5"/>
  </r>
  <r>
    <x v="0"/>
    <n v="8.4"/>
  </r>
  <r>
    <x v="0"/>
    <n v="26.099999999999998"/>
  </r>
  <r>
    <x v="0"/>
    <n v="3.9"/>
  </r>
  <r>
    <x v="0"/>
    <n v="1.9500000000000002"/>
  </r>
  <r>
    <x v="0"/>
    <n v="2.08"/>
  </r>
  <r>
    <x v="0"/>
    <n v="1.65"/>
  </r>
  <r>
    <x v="0"/>
    <n v="0.39"/>
  </r>
  <r>
    <x v="0"/>
    <n v="0.28999999999999998"/>
  </r>
  <r>
    <x v="0"/>
    <n v="0.28999999999999998"/>
  </r>
  <r>
    <x v="0"/>
    <n v="4.95"/>
  </r>
  <r>
    <x v="0"/>
    <n v="6.35"/>
  </r>
  <r>
    <x v="0"/>
    <n v="6.35"/>
  </r>
  <r>
    <x v="0"/>
    <n v="2.95"/>
  </r>
  <r>
    <x v="0"/>
    <n v="9.9"/>
  </r>
  <r>
    <x v="0"/>
    <n v="9.9"/>
  </r>
  <r>
    <x v="0"/>
    <n v="7.5"/>
  </r>
  <r>
    <x v="0"/>
    <n v="9.9"/>
  </r>
  <r>
    <x v="0"/>
    <n v="9.9"/>
  </r>
  <r>
    <x v="0"/>
    <n v="9.9"/>
  </r>
  <r>
    <x v="0"/>
    <n v="9.9"/>
  </r>
  <r>
    <x v="0"/>
    <n v="9.9"/>
  </r>
  <r>
    <x v="0"/>
    <n v="12.75"/>
  </r>
  <r>
    <x v="0"/>
    <n v="12.75"/>
  </r>
  <r>
    <x v="0"/>
    <n v="12.75"/>
  </r>
  <r>
    <x v="0"/>
    <n v="12.75"/>
  </r>
  <r>
    <x v="0"/>
    <n v="14.22"/>
  </r>
  <r>
    <x v="0"/>
    <n v="3.9"/>
  </r>
  <r>
    <x v="0"/>
    <n v="6.3000000000000007"/>
  </r>
  <r>
    <x v="0"/>
    <n v="1.25"/>
  </r>
  <r>
    <x v="0"/>
    <n v="1.25"/>
  </r>
  <r>
    <x v="0"/>
    <n v="11.9"/>
  </r>
  <r>
    <x v="0"/>
    <n v="8.5"/>
  </r>
  <r>
    <x v="0"/>
    <n v="30.599999999999998"/>
  </r>
  <r>
    <x v="0"/>
    <n v="30.599999999999998"/>
  </r>
  <r>
    <x v="0"/>
    <n v="9.9"/>
  </r>
  <r>
    <x v="0"/>
    <n v="3.75"/>
  </r>
  <r>
    <x v="0"/>
    <n v="11.9"/>
  </r>
  <r>
    <x v="0"/>
    <n v="3.9"/>
  </r>
  <r>
    <x v="0"/>
    <n v="3.25"/>
  </r>
  <r>
    <x v="0"/>
    <n v="2.9"/>
  </r>
  <r>
    <x v="0"/>
    <n v="13.049999999999999"/>
  </r>
  <r>
    <x v="0"/>
    <n v="5.85"/>
  </r>
  <r>
    <x v="0"/>
    <n v="25.5"/>
  </r>
  <r>
    <x v="0"/>
    <n v="7.5"/>
  </r>
  <r>
    <x v="0"/>
    <n v="3.75"/>
  </r>
  <r>
    <x v="0"/>
    <n v="4.95"/>
  </r>
  <r>
    <x v="0"/>
    <n v="9.9"/>
  </r>
  <r>
    <x v="0"/>
    <n v="1.65"/>
  </r>
  <r>
    <x v="0"/>
    <n v="5.04"/>
  </r>
  <r>
    <x v="0"/>
    <n v="5.04"/>
  </r>
  <r>
    <x v="0"/>
    <n v="5.04"/>
  </r>
  <r>
    <x v="0"/>
    <n v="5.04"/>
  </r>
  <r>
    <x v="0"/>
    <n v="5.04"/>
  </r>
  <r>
    <x v="0"/>
    <n v="11.25"/>
  </r>
  <r>
    <x v="8"/>
    <n v="6.76"/>
  </r>
  <r>
    <x v="8"/>
    <n v="2.1"/>
  </r>
  <r>
    <x v="8"/>
    <n v="5"/>
  </r>
  <r>
    <x v="8"/>
    <n v="11.9"/>
  </r>
  <r>
    <x v="8"/>
    <n v="4.95"/>
  </r>
  <r>
    <x v="8"/>
    <n v="1.65"/>
  </r>
  <r>
    <x v="8"/>
    <n v="1.65"/>
  </r>
  <r>
    <x v="8"/>
    <n v="1.3"/>
  </r>
  <r>
    <x v="8"/>
    <n v="1.3"/>
  </r>
  <r>
    <x v="8"/>
    <n v="3.9"/>
  </r>
  <r>
    <x v="8"/>
    <n v="0.39"/>
  </r>
  <r>
    <x v="8"/>
    <n v="0.39"/>
  </r>
  <r>
    <x v="8"/>
    <n v="0.79"/>
  </r>
  <r>
    <x v="8"/>
    <n v="0.79"/>
  </r>
  <r>
    <x v="8"/>
    <n v="2.95"/>
  </r>
  <r>
    <x v="8"/>
    <n v="2.95"/>
  </r>
  <r>
    <x v="8"/>
    <n v="3.4"/>
  </r>
  <r>
    <x v="8"/>
    <n v="2.5"/>
  </r>
  <r>
    <x v="8"/>
    <n v="5"/>
  </r>
  <r>
    <x v="8"/>
    <n v="2.5"/>
  </r>
  <r>
    <x v="8"/>
    <n v="2.5"/>
  </r>
  <r>
    <x v="8"/>
    <n v="2.5"/>
  </r>
  <r>
    <x v="8"/>
    <n v="13.049999999999999"/>
  </r>
  <r>
    <x v="8"/>
    <n v="3.9"/>
  </r>
  <r>
    <x v="8"/>
    <n v="0.85"/>
  </r>
  <r>
    <x v="8"/>
    <n v="0.85"/>
  </r>
  <r>
    <x v="8"/>
    <n v="1.65"/>
  </r>
  <r>
    <x v="8"/>
    <n v="1.65"/>
  </r>
  <r>
    <x v="8"/>
    <n v="1.65"/>
  </r>
  <r>
    <x v="8"/>
    <n v="2.5499999999999998"/>
  </r>
  <r>
    <x v="8"/>
    <n v="2.08"/>
  </r>
  <r>
    <x v="8"/>
    <n v="0.78"/>
  </r>
  <r>
    <x v="8"/>
    <n v="0.78"/>
  </r>
  <r>
    <x v="8"/>
    <n v="4.1500000000000004"/>
  </r>
  <r>
    <x v="8"/>
    <n v="0.84"/>
  </r>
  <r>
    <x v="8"/>
    <n v="1.3"/>
  </r>
  <r>
    <x v="8"/>
    <n v="0.21"/>
  </r>
  <r>
    <x v="8"/>
    <n v="0.21"/>
  </r>
  <r>
    <x v="8"/>
    <n v="0.21"/>
  </r>
  <r>
    <x v="8"/>
    <n v="1.25"/>
  </r>
  <r>
    <x v="8"/>
    <n v="1.25"/>
  </r>
  <r>
    <x v="8"/>
    <n v="4.1500000000000004"/>
  </r>
  <r>
    <x v="8"/>
    <n v="5.9"/>
  </r>
  <r>
    <x v="8"/>
    <n v="1.95"/>
  </r>
  <r>
    <x v="8"/>
    <n v="1.95"/>
  </r>
  <r>
    <x v="8"/>
    <n v="2.5"/>
  </r>
  <r>
    <x v="8"/>
    <n v="2.5"/>
  </r>
  <r>
    <x v="8"/>
    <n v="2.5"/>
  </r>
  <r>
    <x v="8"/>
    <n v="2.5"/>
  </r>
  <r>
    <x v="8"/>
    <n v="4.95"/>
  </r>
  <r>
    <x v="8"/>
    <n v="3.9"/>
  </r>
  <r>
    <x v="8"/>
    <n v="2.08"/>
  </r>
  <r>
    <x v="8"/>
    <n v="2.89"/>
  </r>
  <r>
    <x v="0"/>
    <n v="18.72"/>
  </r>
  <r>
    <x v="0"/>
    <n v="18.96"/>
  </r>
  <r>
    <x v="0"/>
    <n v="18.72"/>
  </r>
  <r>
    <x v="0"/>
    <n v="9.36"/>
  </r>
  <r>
    <x v="0"/>
    <n v="6"/>
  </r>
  <r>
    <x v="0"/>
    <n v="14.040000000000001"/>
  </r>
  <r>
    <x v="0"/>
    <n v="14.040000000000001"/>
  </r>
  <r>
    <x v="0"/>
    <n v="14.040000000000001"/>
  </r>
  <r>
    <x v="0"/>
    <n v="14.040000000000001"/>
  </r>
  <r>
    <x v="0"/>
    <n v="15"/>
  </r>
  <r>
    <x v="0"/>
    <n v="9.8999999999999986"/>
  </r>
  <r>
    <x v="0"/>
    <n v="15"/>
  </r>
  <r>
    <x v="0"/>
    <n v="23.4"/>
  </r>
  <r>
    <x v="0"/>
    <n v="30"/>
  </r>
  <r>
    <x v="0"/>
    <n v="8.5"/>
  </r>
  <r>
    <x v="0"/>
    <n v="8.5"/>
  </r>
  <r>
    <x v="0"/>
    <n v="23"/>
  </r>
  <r>
    <x v="0"/>
    <n v="51"/>
  </r>
  <r>
    <x v="0"/>
    <n v="12.48"/>
  </r>
  <r>
    <x v="0"/>
    <n v="16.600000000000001"/>
  </r>
  <r>
    <x v="0"/>
    <n v="17.399999999999999"/>
  </r>
  <r>
    <x v="0"/>
    <n v="15"/>
  </r>
  <r>
    <x v="0"/>
    <n v="40.799999999999997"/>
  </r>
  <r>
    <x v="0"/>
    <n v="15.12"/>
  </r>
  <r>
    <x v="0"/>
    <n v="17.399999999999999"/>
  </r>
  <r>
    <x v="0"/>
    <n v="13.200000000000001"/>
  </r>
  <r>
    <x v="0"/>
    <n v="16.5"/>
  </r>
  <r>
    <x v="0"/>
    <n v="19.799999999999997"/>
  </r>
  <r>
    <x v="0"/>
    <n v="10.08"/>
  </r>
  <r>
    <x v="0"/>
    <n v="30"/>
  </r>
  <r>
    <x v="0"/>
    <n v="20.8"/>
  </r>
  <r>
    <x v="0"/>
    <n v="20.8"/>
  </r>
  <r>
    <x v="0"/>
    <n v="20.8"/>
  </r>
  <r>
    <x v="0"/>
    <n v="13.200000000000001"/>
  </r>
  <r>
    <x v="0"/>
    <n v="17.399999999999999"/>
  </r>
  <r>
    <x v="0"/>
    <n v="13.200000000000001"/>
  </r>
  <r>
    <x v="0"/>
    <n v="13.200000000000001"/>
  </r>
  <r>
    <x v="0"/>
    <n v="3.75"/>
  </r>
  <r>
    <x v="0"/>
    <n v="0.79"/>
  </r>
  <r>
    <x v="0"/>
    <n v="3.25"/>
  </r>
  <r>
    <x v="0"/>
    <n v="6.24"/>
  </r>
  <r>
    <x v="0"/>
    <n v="1.7"/>
  </r>
  <r>
    <x v="0"/>
    <n v="4.9800000000000004"/>
  </r>
  <r>
    <x v="0"/>
    <n v="1.65"/>
  </r>
  <r>
    <x v="0"/>
    <n v="1.25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71.400000000000006"/>
  </r>
  <r>
    <x v="0"/>
    <n v="87"/>
  </r>
  <r>
    <x v="0"/>
    <n v="102"/>
  </r>
  <r>
    <x v="0"/>
    <n v="34.68"/>
  </r>
  <r>
    <x v="0"/>
    <n v="19.799999999999997"/>
  </r>
  <r>
    <x v="0"/>
    <n v="25.200000000000003"/>
  </r>
  <r>
    <x v="0"/>
    <n v="102"/>
  </r>
  <r>
    <x v="0"/>
    <n v="15"/>
  </r>
  <r>
    <x v="0"/>
    <n v="15"/>
  </r>
  <r>
    <x v="0"/>
    <n v="10.199999999999999"/>
  </r>
  <r>
    <x v="0"/>
    <n v="20.399999999999999"/>
  </r>
  <r>
    <x v="0"/>
    <n v="20.16"/>
  </r>
  <r>
    <x v="0"/>
    <n v="45"/>
  </r>
  <r>
    <x v="0"/>
    <n v="91.8"/>
  </r>
  <r>
    <x v="0"/>
    <n v="118.44"/>
  </r>
  <r>
    <x v="0"/>
    <n v="88.800000000000011"/>
  </r>
  <r>
    <x v="0"/>
    <n v="21.24"/>
  </r>
  <r>
    <x v="0"/>
    <n v="40"/>
  </r>
  <r>
    <x v="0"/>
    <n v="33"/>
  </r>
  <r>
    <x v="0"/>
    <n v="33"/>
  </r>
  <r>
    <x v="0"/>
    <n v="33"/>
  </r>
  <r>
    <x v="0"/>
    <n v="16.5"/>
  </r>
  <r>
    <x v="0"/>
    <n v="16.5"/>
  </r>
  <r>
    <x v="0"/>
    <n v="16.5"/>
  </r>
  <r>
    <x v="0"/>
    <n v="16.5"/>
  </r>
  <r>
    <x v="0"/>
    <n v="16.5"/>
  </r>
  <r>
    <x v="0"/>
    <n v="62.400000000000006"/>
  </r>
  <r>
    <x v="0"/>
    <n v="62.400000000000006"/>
  </r>
  <r>
    <x v="0"/>
    <n v="41.6"/>
  </r>
  <r>
    <x v="0"/>
    <n v="41.6"/>
  </r>
  <r>
    <x v="0"/>
    <n v="62.400000000000006"/>
  </r>
  <r>
    <x v="0"/>
    <n v="41.6"/>
  </r>
  <r>
    <x v="0"/>
    <n v="62.400000000000006"/>
  </r>
  <r>
    <x v="0"/>
    <n v="62.400000000000006"/>
  </r>
  <r>
    <x v="0"/>
    <n v="62.400000000000006"/>
  </r>
  <r>
    <x v="0"/>
    <n v="62.400000000000006"/>
  </r>
  <r>
    <x v="0"/>
    <n v="9.36"/>
  </r>
  <r>
    <x v="0"/>
    <n v="6.24"/>
  </r>
  <r>
    <x v="0"/>
    <n v="13.919999999999998"/>
  </r>
  <r>
    <x v="0"/>
    <n v="13.919999999999998"/>
  </r>
  <r>
    <x v="0"/>
    <n v="12.48"/>
  </r>
  <r>
    <x v="0"/>
    <n v="23.6"/>
  </r>
  <r>
    <x v="0"/>
    <n v="1.63"/>
  </r>
  <r>
    <x v="0"/>
    <n v="0.83"/>
  </r>
  <r>
    <x v="0"/>
    <n v="3.32"/>
  </r>
  <r>
    <x v="0"/>
    <n v="0.84"/>
  </r>
  <r>
    <x v="0"/>
    <n v="0.84"/>
  </r>
  <r>
    <x v="0"/>
    <n v="2.1"/>
  </r>
  <r>
    <x v="0"/>
    <n v="0.42"/>
  </r>
  <r>
    <x v="0"/>
    <n v="2.46"/>
  </r>
  <r>
    <x v="0"/>
    <n v="4.92"/>
  </r>
  <r>
    <x v="0"/>
    <n v="0.42"/>
  </r>
  <r>
    <x v="0"/>
    <n v="0.84"/>
  </r>
  <r>
    <x v="0"/>
    <n v="4.96"/>
  </r>
  <r>
    <x v="0"/>
    <n v="4.2"/>
  </r>
  <r>
    <x v="0"/>
    <n v="6.63"/>
  </r>
  <r>
    <x v="0"/>
    <n v="8.26"/>
  </r>
  <r>
    <x v="0"/>
    <n v="4.13"/>
  </r>
  <r>
    <x v="0"/>
    <n v="2.46"/>
  </r>
  <r>
    <x v="0"/>
    <n v="4.8899999999999997"/>
  </r>
  <r>
    <x v="0"/>
    <n v="3.26"/>
  </r>
  <r>
    <x v="0"/>
    <n v="4.13"/>
  </r>
  <r>
    <x v="0"/>
    <n v="12.39"/>
  </r>
  <r>
    <x v="0"/>
    <n v="4.1499999999999995"/>
  </r>
  <r>
    <x v="0"/>
    <n v="7.46"/>
  </r>
  <r>
    <x v="0"/>
    <n v="3.29"/>
  </r>
  <r>
    <x v="0"/>
    <n v="2.46"/>
  </r>
  <r>
    <x v="0"/>
    <n v="40.53"/>
  </r>
  <r>
    <x v="0"/>
    <n v="2.46"/>
  </r>
  <r>
    <x v="0"/>
    <n v="14.76"/>
  </r>
  <r>
    <x v="0"/>
    <n v="4.92"/>
  </r>
  <r>
    <x v="0"/>
    <n v="2.5"/>
  </r>
  <r>
    <x v="0"/>
    <n v="7.38"/>
  </r>
  <r>
    <x v="0"/>
    <n v="2.46"/>
  </r>
  <r>
    <x v="0"/>
    <n v="1.63"/>
  </r>
  <r>
    <x v="0"/>
    <n v="4.92"/>
  </r>
  <r>
    <x v="0"/>
    <n v="4.13"/>
  </r>
  <r>
    <x v="0"/>
    <n v="4.92"/>
  </r>
  <r>
    <x v="0"/>
    <n v="7.47"/>
  </r>
  <r>
    <x v="0"/>
    <n v="2.46"/>
  </r>
  <r>
    <x v="0"/>
    <n v="24.78"/>
  </r>
  <r>
    <x v="0"/>
    <n v="12.39"/>
  </r>
  <r>
    <x v="0"/>
    <n v="1.63"/>
  </r>
  <r>
    <x v="0"/>
    <n v="5.81"/>
  </r>
  <r>
    <x v="0"/>
    <n v="1.66"/>
  </r>
  <r>
    <x v="0"/>
    <n v="9.84"/>
  </r>
  <r>
    <x v="0"/>
    <n v="4.96"/>
  </r>
  <r>
    <x v="0"/>
    <n v="1.66"/>
  </r>
  <r>
    <x v="0"/>
    <n v="5"/>
  </r>
  <r>
    <x v="0"/>
    <n v="70.209999999999994"/>
  </r>
  <r>
    <x v="0"/>
    <n v="7.38"/>
  </r>
  <r>
    <x v="0"/>
    <n v="4.13"/>
  </r>
  <r>
    <x v="0"/>
    <n v="3.29"/>
  </r>
  <r>
    <x v="0"/>
    <n v="8.26"/>
  </r>
  <r>
    <x v="0"/>
    <n v="1.63"/>
  </r>
  <r>
    <x v="0"/>
    <n v="0.42"/>
  </r>
  <r>
    <x v="0"/>
    <n v="12.39"/>
  </r>
  <r>
    <x v="0"/>
    <n v="9.92"/>
  </r>
  <r>
    <x v="0"/>
    <n v="6.58"/>
  </r>
  <r>
    <x v="0"/>
    <n v="9.92"/>
  </r>
  <r>
    <x v="0"/>
    <n v="3.75"/>
  </r>
  <r>
    <x v="0"/>
    <n v="1.25"/>
  </r>
  <r>
    <x v="0"/>
    <n v="1.25"/>
  </r>
  <r>
    <x v="0"/>
    <n v="20.79"/>
  </r>
  <r>
    <x v="0"/>
    <n v="2.46"/>
  </r>
  <r>
    <x v="0"/>
    <n v="2.46"/>
  </r>
  <r>
    <x v="0"/>
    <n v="2.46"/>
  </r>
  <r>
    <x v="0"/>
    <n v="1.66"/>
  </r>
  <r>
    <x v="0"/>
    <n v="7.38"/>
  </r>
  <r>
    <x v="0"/>
    <n v="4.92"/>
  </r>
  <r>
    <x v="0"/>
    <n v="5.79"/>
  </r>
  <r>
    <x v="0"/>
    <n v="6.58"/>
  </r>
  <r>
    <x v="0"/>
    <n v="3.29"/>
  </r>
  <r>
    <x v="0"/>
    <n v="16.52"/>
  </r>
  <r>
    <x v="0"/>
    <n v="6.58"/>
  </r>
  <r>
    <x v="0"/>
    <n v="3.29"/>
  </r>
  <r>
    <x v="0"/>
    <n v="3.29"/>
  </r>
  <r>
    <x v="0"/>
    <n v="8.2999999999999989"/>
  </r>
  <r>
    <x v="0"/>
    <n v="1.66"/>
  </r>
  <r>
    <x v="0"/>
    <n v="1.25"/>
  </r>
  <r>
    <x v="0"/>
    <n v="2.46"/>
  </r>
  <r>
    <x v="0"/>
    <n v="16.52"/>
  </r>
  <r>
    <x v="0"/>
    <n v="1.63"/>
  </r>
  <r>
    <x v="0"/>
    <n v="7.46"/>
  </r>
  <r>
    <x v="0"/>
    <n v="3.29"/>
  </r>
  <r>
    <x v="0"/>
    <n v="8.2899999999999991"/>
  </r>
  <r>
    <x v="0"/>
    <n v="2.46"/>
  </r>
  <r>
    <x v="0"/>
    <n v="0.83"/>
  </r>
  <r>
    <x v="0"/>
    <n v="0.83"/>
  </r>
  <r>
    <x v="0"/>
    <n v="1.63"/>
  </r>
  <r>
    <x v="0"/>
    <n v="4.96"/>
  </r>
  <r>
    <x v="0"/>
    <n v="4.96"/>
  </r>
  <r>
    <x v="0"/>
    <n v="4.96"/>
  </r>
  <r>
    <x v="0"/>
    <n v="3.29"/>
  </r>
  <r>
    <x v="0"/>
    <n v="6.58"/>
  </r>
  <r>
    <x v="0"/>
    <n v="3.29"/>
  </r>
  <r>
    <x v="0"/>
    <n v="3.29"/>
  </r>
  <r>
    <x v="0"/>
    <n v="13.28"/>
  </r>
  <r>
    <x v="0"/>
    <n v="1.63"/>
  </r>
  <r>
    <x v="0"/>
    <n v="1.63"/>
  </r>
  <r>
    <x v="0"/>
    <n v="1.63"/>
  </r>
  <r>
    <x v="0"/>
    <n v="0.83"/>
  </r>
  <r>
    <x v="0"/>
    <n v="1.63"/>
  </r>
  <r>
    <x v="0"/>
    <n v="1.63"/>
  </r>
  <r>
    <x v="0"/>
    <n v="16.45"/>
  </r>
  <r>
    <x v="0"/>
    <n v="4.92"/>
  </r>
  <r>
    <x v="0"/>
    <n v="24.92"/>
  </r>
  <r>
    <x v="0"/>
    <n v="4.92"/>
  </r>
  <r>
    <x v="0"/>
    <n v="2.46"/>
  </r>
  <r>
    <x v="0"/>
    <n v="2.46"/>
  </r>
  <r>
    <x v="0"/>
    <n v="4.1499999999999995"/>
  </r>
  <r>
    <x v="0"/>
    <n v="1.63"/>
  </r>
  <r>
    <x v="0"/>
    <n v="8.1499999999999986"/>
  </r>
  <r>
    <x v="0"/>
    <n v="12.45"/>
  </r>
  <r>
    <x v="0"/>
    <n v="26.32"/>
  </r>
  <r>
    <x v="0"/>
    <n v="14.669999999999998"/>
  </r>
  <r>
    <x v="0"/>
    <n v="3.29"/>
  </r>
  <r>
    <x v="0"/>
    <n v="20.79"/>
  </r>
  <r>
    <x v="0"/>
    <n v="8.2899999999999991"/>
  </r>
  <r>
    <x v="0"/>
    <n v="3.29"/>
  </r>
  <r>
    <x v="0"/>
    <n v="4.92"/>
  </r>
  <r>
    <x v="0"/>
    <n v="2.46"/>
  </r>
  <r>
    <x v="0"/>
    <n v="2.46"/>
  </r>
  <r>
    <x v="0"/>
    <n v="1.63"/>
  </r>
  <r>
    <x v="0"/>
    <n v="4.8899999999999997"/>
  </r>
  <r>
    <x v="0"/>
    <n v="3.26"/>
  </r>
  <r>
    <x v="0"/>
    <n v="1.63"/>
  </r>
  <r>
    <x v="0"/>
    <n v="2.46"/>
  </r>
  <r>
    <x v="0"/>
    <n v="1.66"/>
  </r>
  <r>
    <x v="0"/>
    <n v="4.13"/>
  </r>
  <r>
    <x v="0"/>
    <n v="4.13"/>
  </r>
  <r>
    <x v="0"/>
    <n v="16.52"/>
  </r>
  <r>
    <x v="0"/>
    <n v="16.52"/>
  </r>
  <r>
    <x v="0"/>
    <n v="2.46"/>
  </r>
  <r>
    <x v="0"/>
    <n v="2.46"/>
  </r>
  <r>
    <x v="0"/>
    <n v="22.82"/>
  </r>
  <r>
    <x v="0"/>
    <n v="35.86"/>
  </r>
  <r>
    <x v="0"/>
    <n v="1.63"/>
  </r>
  <r>
    <x v="0"/>
    <n v="1.63"/>
  </r>
  <r>
    <x v="0"/>
    <n v="1.63"/>
  </r>
  <r>
    <x v="0"/>
    <n v="1.63"/>
  </r>
  <r>
    <x v="0"/>
    <n v="1.66"/>
  </r>
  <r>
    <x v="0"/>
    <n v="2.5"/>
  </r>
  <r>
    <x v="0"/>
    <n v="2.5"/>
  </r>
  <r>
    <x v="0"/>
    <n v="0.83"/>
  </r>
  <r>
    <x v="0"/>
    <n v="0.83"/>
  </r>
  <r>
    <x v="0"/>
    <n v="1.66"/>
  </r>
  <r>
    <x v="0"/>
    <n v="0.83"/>
  </r>
  <r>
    <x v="0"/>
    <n v="0.83"/>
  </r>
  <r>
    <x v="0"/>
    <n v="31.98"/>
  </r>
  <r>
    <x v="0"/>
    <n v="7.38"/>
  </r>
  <r>
    <x v="0"/>
    <n v="14.76"/>
  </r>
  <r>
    <x v="0"/>
    <n v="0.83"/>
  </r>
  <r>
    <x v="0"/>
    <n v="0.83"/>
  </r>
  <r>
    <x v="0"/>
    <n v="0.83"/>
  </r>
  <r>
    <x v="0"/>
    <n v="13.16"/>
  </r>
  <r>
    <x v="0"/>
    <n v="4.8899999999999997"/>
  </r>
  <r>
    <x v="0"/>
    <n v="6.58"/>
  </r>
  <r>
    <x v="0"/>
    <n v="3.75"/>
  </r>
  <r>
    <x v="0"/>
    <n v="9.7799999999999994"/>
  </r>
  <r>
    <x v="0"/>
    <n v="1.25"/>
  </r>
  <r>
    <x v="0"/>
    <n v="12.39"/>
  </r>
  <r>
    <x v="0"/>
    <n v="52.11"/>
  </r>
  <r>
    <x v="0"/>
    <n v="5.79"/>
  </r>
  <r>
    <x v="0"/>
    <n v="6.52"/>
  </r>
  <r>
    <x v="0"/>
    <n v="8.26"/>
  </r>
  <r>
    <x v="0"/>
    <n v="19.84"/>
  </r>
  <r>
    <x v="0"/>
    <n v="36.19"/>
  </r>
  <r>
    <x v="0"/>
    <n v="22.38"/>
  </r>
  <r>
    <x v="0"/>
    <n v="23.16"/>
  </r>
  <r>
    <x v="0"/>
    <n v="24.869999999999997"/>
  </r>
  <r>
    <x v="0"/>
    <n v="16.579999999999998"/>
  </r>
  <r>
    <x v="0"/>
    <n v="7.38"/>
  </r>
  <r>
    <x v="0"/>
    <n v="17.22"/>
  </r>
  <r>
    <x v="0"/>
    <n v="0.83"/>
  </r>
  <r>
    <x v="0"/>
    <n v="10.79"/>
  </r>
  <r>
    <x v="0"/>
    <n v="12.39"/>
  </r>
  <r>
    <x v="0"/>
    <n v="3.26"/>
  </r>
  <r>
    <x v="0"/>
    <n v="11.41"/>
  </r>
  <r>
    <x v="0"/>
    <n v="8.2899999999999991"/>
  </r>
  <r>
    <x v="0"/>
    <n v="33.26"/>
  </r>
  <r>
    <x v="0"/>
    <n v="16.63"/>
  </r>
  <r>
    <x v="0"/>
    <n v="16.45"/>
  </r>
  <r>
    <x v="0"/>
    <n v="19.68"/>
  </r>
  <r>
    <x v="0"/>
    <n v="5.79"/>
  </r>
  <r>
    <x v="0"/>
    <n v="33.159999999999997"/>
  </r>
  <r>
    <x v="0"/>
    <n v="8.2899999999999991"/>
  </r>
  <r>
    <x v="0"/>
    <n v="2.46"/>
  </r>
  <r>
    <x v="0"/>
    <n v="44.01"/>
  </r>
  <r>
    <x v="0"/>
    <n v="3.29"/>
  </r>
  <r>
    <x v="0"/>
    <n v="3.29"/>
  </r>
  <r>
    <x v="0"/>
    <n v="3.29"/>
  </r>
  <r>
    <x v="0"/>
    <n v="12.39"/>
  </r>
  <r>
    <x v="0"/>
    <n v="4.8899999999999997"/>
  </r>
  <r>
    <x v="0"/>
    <n v="2.5"/>
  </r>
  <r>
    <x v="0"/>
    <n v="1.63"/>
  </r>
  <r>
    <x v="0"/>
    <n v="3.26"/>
  </r>
  <r>
    <x v="0"/>
    <n v="1.63"/>
  </r>
  <r>
    <x v="0"/>
    <n v="5.79"/>
  </r>
  <r>
    <x v="0"/>
    <n v="4.13"/>
  </r>
  <r>
    <x v="0"/>
    <n v="2.46"/>
  </r>
  <r>
    <x v="0"/>
    <n v="3.29"/>
  </r>
  <r>
    <x v="0"/>
    <n v="4.92"/>
  </r>
  <r>
    <x v="0"/>
    <n v="5.79"/>
  </r>
  <r>
    <x v="0"/>
    <n v="2.46"/>
  </r>
  <r>
    <x v="0"/>
    <n v="4.13"/>
  </r>
  <r>
    <x v="0"/>
    <n v="11.58"/>
  </r>
  <r>
    <x v="0"/>
    <n v="3.29"/>
  </r>
  <r>
    <x v="0"/>
    <n v="3.29"/>
  </r>
  <r>
    <x v="0"/>
    <n v="1.25"/>
  </r>
  <r>
    <x v="0"/>
    <n v="6.3"/>
  </r>
  <r>
    <x v="0"/>
    <n v="4.9799999999999995"/>
  </r>
  <r>
    <x v="0"/>
    <n v="3.29"/>
  </r>
  <r>
    <x v="0"/>
    <n v="1.63"/>
  </r>
  <r>
    <x v="0"/>
    <n v="4.8899999999999997"/>
  </r>
  <r>
    <x v="0"/>
    <n v="5.79"/>
  </r>
  <r>
    <x v="0"/>
    <n v="5.79"/>
  </r>
  <r>
    <x v="0"/>
    <n v="5.79"/>
  </r>
  <r>
    <x v="0"/>
    <n v="5.79"/>
  </r>
  <r>
    <x v="0"/>
    <n v="8.2899999999999991"/>
  </r>
  <r>
    <x v="0"/>
    <n v="16.52"/>
  </r>
  <r>
    <x v="0"/>
    <n v="2.46"/>
  </r>
  <r>
    <x v="0"/>
    <n v="12.39"/>
  </r>
  <r>
    <x v="0"/>
    <n v="1.25"/>
  </r>
  <r>
    <x v="0"/>
    <n v="3.26"/>
  </r>
  <r>
    <x v="0"/>
    <n v="4.9799999999999995"/>
  </r>
  <r>
    <x v="0"/>
    <n v="0.83"/>
  </r>
  <r>
    <x v="0"/>
    <n v="6.64"/>
  </r>
  <r>
    <x v="0"/>
    <n v="3.75"/>
  </r>
  <r>
    <x v="0"/>
    <n v="74.88"/>
  </r>
  <r>
    <x v="0"/>
    <n v="24.96"/>
  </r>
  <r>
    <x v="0"/>
    <n v="4.13"/>
  </r>
  <r>
    <x v="0"/>
    <n v="4.13"/>
  </r>
  <r>
    <x v="0"/>
    <n v="14.76"/>
  </r>
  <r>
    <x v="0"/>
    <n v="11.58"/>
  </r>
  <r>
    <x v="0"/>
    <n v="3.29"/>
  </r>
  <r>
    <x v="0"/>
    <n v="16.52"/>
  </r>
  <r>
    <x v="0"/>
    <n v="2.46"/>
  </r>
  <r>
    <x v="0"/>
    <n v="8.2899999999999991"/>
  </r>
  <r>
    <x v="0"/>
    <n v="0.83"/>
  </r>
  <r>
    <x v="0"/>
    <n v="4.92"/>
  </r>
  <r>
    <x v="0"/>
    <n v="5.79"/>
  </r>
  <r>
    <x v="0"/>
    <n v="21.58"/>
  </r>
  <r>
    <x v="0"/>
    <n v="29.84"/>
  </r>
  <r>
    <x v="0"/>
    <n v="7.46"/>
  </r>
  <r>
    <x v="0"/>
    <n v="20.65"/>
  </r>
  <r>
    <x v="0"/>
    <n v="24.78"/>
  </r>
  <r>
    <x v="0"/>
    <n v="6.58"/>
  </r>
  <r>
    <x v="0"/>
    <n v="7.46"/>
  </r>
  <r>
    <x v="0"/>
    <n v="6.58"/>
  </r>
  <r>
    <x v="0"/>
    <n v="6.58"/>
  </r>
  <r>
    <x v="0"/>
    <n v="3.29"/>
  </r>
  <r>
    <x v="0"/>
    <n v="3.29"/>
  </r>
  <r>
    <x v="0"/>
    <n v="13.16"/>
  </r>
  <r>
    <x v="0"/>
    <n v="2.46"/>
  </r>
  <r>
    <x v="0"/>
    <n v="3.26"/>
  </r>
  <r>
    <x v="0"/>
    <n v="1.63"/>
  </r>
  <r>
    <x v="0"/>
    <n v="11.41"/>
  </r>
  <r>
    <x v="0"/>
    <n v="1.63"/>
  </r>
  <r>
    <x v="0"/>
    <n v="14.94"/>
  </r>
  <r>
    <x v="0"/>
    <n v="10.79"/>
  </r>
  <r>
    <x v="0"/>
    <n v="45.43"/>
  </r>
  <r>
    <x v="0"/>
    <n v="4.9799999999999995"/>
  </r>
  <r>
    <x v="0"/>
    <n v="12.3"/>
  </r>
  <r>
    <x v="0"/>
    <n v="3.26"/>
  </r>
  <r>
    <x v="0"/>
    <n v="5.79"/>
  </r>
  <r>
    <x v="0"/>
    <n v="6.63"/>
  </r>
  <r>
    <x v="0"/>
    <n v="37.299999999999997"/>
  </r>
  <r>
    <x v="0"/>
    <n v="9.7799999999999994"/>
  </r>
  <r>
    <x v="0"/>
    <n v="9.7799999999999994"/>
  </r>
  <r>
    <x v="0"/>
    <n v="2.46"/>
  </r>
  <r>
    <x v="0"/>
    <n v="1.66"/>
  </r>
  <r>
    <x v="0"/>
    <n v="0.83"/>
  </r>
  <r>
    <x v="0"/>
    <n v="4.1499999999999995"/>
  </r>
  <r>
    <x v="0"/>
    <n v="1.63"/>
  </r>
  <r>
    <x v="0"/>
    <n v="9.92"/>
  </r>
  <r>
    <x v="0"/>
    <n v="24.96"/>
  </r>
  <r>
    <x v="0"/>
    <n v="7.9799999999999995"/>
  </r>
  <r>
    <x v="0"/>
    <n v="1.66"/>
  </r>
  <r>
    <x v="0"/>
    <n v="7.46"/>
  </r>
  <r>
    <x v="0"/>
    <n v="7.38"/>
  </r>
  <r>
    <x v="0"/>
    <n v="13.16"/>
  </r>
  <r>
    <x v="0"/>
    <n v="24.96"/>
  </r>
  <r>
    <x v="0"/>
    <n v="49.89"/>
  </r>
  <r>
    <x v="0"/>
    <n v="16.63"/>
  </r>
  <r>
    <x v="0"/>
    <n v="7.8"/>
  </r>
  <r>
    <x v="0"/>
    <n v="4.13"/>
  </r>
  <r>
    <x v="0"/>
    <n v="9.92"/>
  </r>
  <r>
    <x v="0"/>
    <n v="4.96"/>
  </r>
  <r>
    <x v="0"/>
    <n v="9.92"/>
  </r>
  <r>
    <x v="0"/>
    <n v="9.92"/>
  </r>
  <r>
    <x v="0"/>
    <n v="3.29"/>
  </r>
  <r>
    <x v="0"/>
    <n v="13.16"/>
  </r>
  <r>
    <x v="0"/>
    <n v="9.870000000000001"/>
  </r>
  <r>
    <x v="0"/>
    <n v="3.29"/>
  </r>
  <r>
    <x v="0"/>
    <n v="23.03"/>
  </r>
  <r>
    <x v="0"/>
    <n v="1.63"/>
  </r>
  <r>
    <x v="0"/>
    <n v="14.669999999999998"/>
  </r>
  <r>
    <x v="0"/>
    <n v="4.13"/>
  </r>
  <r>
    <x v="0"/>
    <n v="34.74"/>
  </r>
  <r>
    <x v="0"/>
    <n v="2.46"/>
  </r>
  <r>
    <x v="0"/>
    <n v="2.46"/>
  </r>
  <r>
    <x v="0"/>
    <n v="2.46"/>
  </r>
  <r>
    <x v="0"/>
    <n v="16.63"/>
  </r>
  <r>
    <x v="0"/>
    <n v="12.5"/>
  </r>
  <r>
    <x v="0"/>
    <n v="12.39"/>
  </r>
  <r>
    <x v="0"/>
    <n v="3.29"/>
  </r>
  <r>
    <x v="0"/>
    <n v="28.95"/>
  </r>
  <r>
    <x v="0"/>
    <n v="28.95"/>
  </r>
  <r>
    <x v="0"/>
    <n v="34.74"/>
  </r>
  <r>
    <x v="0"/>
    <n v="4.92"/>
  </r>
  <r>
    <x v="0"/>
    <n v="9.7799999999999994"/>
  </r>
  <r>
    <x v="0"/>
    <n v="0.83"/>
  </r>
  <r>
    <x v="0"/>
    <n v="2.4899999999999998"/>
  </r>
  <r>
    <x v="0"/>
    <n v="0.83"/>
  </r>
  <r>
    <x v="0"/>
    <n v="0.83"/>
  </r>
  <r>
    <x v="0"/>
    <n v="21.58"/>
  </r>
  <r>
    <x v="0"/>
    <n v="8.2899999999999991"/>
  </r>
  <r>
    <x v="0"/>
    <n v="7.46"/>
  </r>
  <r>
    <x v="0"/>
    <n v="7.46"/>
  </r>
  <r>
    <x v="0"/>
    <n v="7.46"/>
  </r>
  <r>
    <x v="0"/>
    <n v="5.79"/>
  </r>
  <r>
    <x v="0"/>
    <n v="3.29"/>
  </r>
  <r>
    <x v="0"/>
    <n v="3.29"/>
  </r>
  <r>
    <x v="0"/>
    <n v="3.29"/>
  </r>
  <r>
    <x v="0"/>
    <n v="6.52"/>
  </r>
  <r>
    <x v="0"/>
    <n v="5.79"/>
  </r>
  <r>
    <x v="0"/>
    <n v="7.46"/>
  </r>
  <r>
    <x v="0"/>
    <n v="14.92"/>
  </r>
  <r>
    <x v="0"/>
    <n v="22.38"/>
  </r>
  <r>
    <x v="0"/>
    <n v="1.63"/>
  </r>
  <r>
    <x v="0"/>
    <n v="1.63"/>
  </r>
  <r>
    <x v="0"/>
    <n v="3.26"/>
  </r>
  <r>
    <x v="0"/>
    <n v="4.92"/>
  </r>
  <r>
    <x v="0"/>
    <n v="4.92"/>
  </r>
  <r>
    <x v="0"/>
    <n v="19.96"/>
  </r>
  <r>
    <x v="0"/>
    <n v="31.98"/>
  </r>
  <r>
    <x v="0"/>
    <n v="12.3"/>
  </r>
  <r>
    <x v="0"/>
    <n v="6.52"/>
  </r>
  <r>
    <x v="0"/>
    <n v="13.29"/>
  </r>
  <r>
    <x v="0"/>
    <n v="17.37"/>
  </r>
  <r>
    <x v="0"/>
    <n v="27.06"/>
  </r>
  <r>
    <x v="0"/>
    <n v="5.79"/>
  </r>
  <r>
    <x v="0"/>
    <n v="3.78"/>
  </r>
  <r>
    <x v="0"/>
    <n v="1.26"/>
  </r>
  <r>
    <x v="0"/>
    <n v="1.26"/>
  </r>
  <r>
    <x v="0"/>
    <n v="4.62"/>
  </r>
  <r>
    <x v="0"/>
    <n v="2.52"/>
  </r>
  <r>
    <x v="0"/>
    <n v="1.26"/>
  </r>
  <r>
    <x v="0"/>
    <n v="0.83"/>
  </r>
  <r>
    <x v="0"/>
    <n v="21.58"/>
  </r>
  <r>
    <x v="0"/>
    <n v="15.79"/>
  </r>
  <r>
    <x v="0"/>
    <n v="8.26"/>
  </r>
  <r>
    <x v="0"/>
    <n v="12.39"/>
  </r>
  <r>
    <x v="0"/>
    <n v="4.13"/>
  </r>
  <r>
    <x v="0"/>
    <n v="4.13"/>
  </r>
  <r>
    <x v="0"/>
    <n v="4.13"/>
  </r>
  <r>
    <x v="0"/>
    <n v="6.63"/>
  </r>
  <r>
    <x v="0"/>
    <n v="8.26"/>
  </r>
  <r>
    <x v="0"/>
    <n v="2.46"/>
  </r>
  <r>
    <x v="0"/>
    <n v="4.92"/>
  </r>
  <r>
    <x v="0"/>
    <n v="6.52"/>
  </r>
  <r>
    <x v="0"/>
    <n v="28.95"/>
  </r>
  <r>
    <x v="0"/>
    <n v="4.8899999999999997"/>
  </r>
  <r>
    <x v="0"/>
    <n v="1.63"/>
  </r>
  <r>
    <x v="0"/>
    <n v="3.26"/>
  </r>
  <r>
    <x v="0"/>
    <n v="1.63"/>
  </r>
  <r>
    <x v="0"/>
    <n v="1.63"/>
  </r>
  <r>
    <x v="0"/>
    <n v="3.26"/>
  </r>
  <r>
    <x v="0"/>
    <n v="6.63"/>
  </r>
  <r>
    <x v="0"/>
    <n v="8.2899999999999991"/>
  </r>
  <r>
    <x v="0"/>
    <n v="16.63"/>
  </r>
  <r>
    <x v="0"/>
    <n v="16.63"/>
  </r>
  <r>
    <x v="0"/>
    <n v="11.64"/>
  </r>
  <r>
    <x v="0"/>
    <n v="11.25"/>
  </r>
  <r>
    <x v="0"/>
    <n v="24.869999999999997"/>
  </r>
  <r>
    <x v="0"/>
    <n v="32.9"/>
  </r>
  <r>
    <x v="0"/>
    <n v="1.63"/>
  </r>
  <r>
    <x v="0"/>
    <n v="4.13"/>
  </r>
  <r>
    <x v="0"/>
    <n v="4.92"/>
  </r>
  <r>
    <x v="0"/>
    <n v="9.870000000000001"/>
  </r>
  <r>
    <x v="0"/>
    <n v="4.96"/>
  </r>
  <r>
    <x v="0"/>
    <n v="6.58"/>
  </r>
  <r>
    <x v="0"/>
    <n v="4.92"/>
  </r>
  <r>
    <x v="0"/>
    <n v="7.46"/>
  </r>
  <r>
    <x v="0"/>
    <n v="3.29"/>
  </r>
  <r>
    <x v="0"/>
    <n v="0.83"/>
  </r>
  <r>
    <x v="0"/>
    <n v="2.46"/>
  </r>
  <r>
    <x v="0"/>
    <n v="13.26"/>
  </r>
  <r>
    <x v="0"/>
    <n v="4.92"/>
  </r>
  <r>
    <x v="0"/>
    <n v="0.83"/>
  </r>
  <r>
    <x v="0"/>
    <n v="0.83"/>
  </r>
  <r>
    <x v="0"/>
    <n v="0.83"/>
  </r>
  <r>
    <x v="0"/>
    <n v="5.81"/>
  </r>
  <r>
    <x v="0"/>
    <n v="0.83"/>
  </r>
  <r>
    <x v="0"/>
    <n v="0.83"/>
  </r>
  <r>
    <x v="0"/>
    <n v="2.4899999999999998"/>
  </r>
  <r>
    <x v="0"/>
    <n v="0.83"/>
  </r>
  <r>
    <x v="0"/>
    <n v="10.79"/>
  </r>
  <r>
    <x v="0"/>
    <n v="24.869999999999997"/>
  </r>
  <r>
    <x v="0"/>
    <n v="8.2899999999999991"/>
  </r>
  <r>
    <x v="0"/>
    <n v="16.579999999999998"/>
  </r>
  <r>
    <x v="0"/>
    <n v="74.88"/>
  </r>
  <r>
    <x v="0"/>
    <n v="2.46"/>
  </r>
  <r>
    <x v="0"/>
    <n v="29.84"/>
  </r>
  <r>
    <x v="0"/>
    <n v="14.92"/>
  </r>
  <r>
    <x v="0"/>
    <n v="165.2"/>
  </r>
  <r>
    <x v="0"/>
    <n v="4.92"/>
  </r>
  <r>
    <x v="0"/>
    <n v="6.58"/>
  </r>
  <r>
    <x v="0"/>
    <n v="2.46"/>
  </r>
  <r>
    <x v="0"/>
    <n v="14.96"/>
  </r>
  <r>
    <x v="0"/>
    <n v="1.25"/>
  </r>
  <r>
    <x v="0"/>
    <n v="16.63"/>
  </r>
  <r>
    <x v="0"/>
    <n v="1.63"/>
  </r>
  <r>
    <x v="0"/>
    <n v="8.26"/>
  </r>
  <r>
    <x v="0"/>
    <n v="14.76"/>
  </r>
  <r>
    <x v="0"/>
    <n v="14.76"/>
  </r>
  <r>
    <x v="0"/>
    <n v="9.9600000000000009"/>
  </r>
  <r>
    <x v="0"/>
    <n v="2.46"/>
  </r>
  <r>
    <x v="0"/>
    <n v="9.870000000000001"/>
  </r>
  <r>
    <x v="0"/>
    <n v="9.870000000000001"/>
  </r>
  <r>
    <x v="0"/>
    <n v="9.870000000000001"/>
  </r>
  <r>
    <x v="0"/>
    <n v="19.96"/>
  </r>
  <r>
    <x v="0"/>
    <n v="16.579999999999998"/>
  </r>
  <r>
    <x v="0"/>
    <n v="7.46"/>
  </r>
  <r>
    <x v="0"/>
    <n v="4.58"/>
  </r>
  <r>
    <x v="0"/>
    <n v="5.79"/>
  </r>
  <r>
    <x v="0"/>
    <n v="9.84"/>
  </r>
  <r>
    <x v="0"/>
    <n v="10.79"/>
  </r>
  <r>
    <x v="0"/>
    <n v="3.29"/>
  </r>
  <r>
    <x v="0"/>
    <n v="3.29"/>
  </r>
  <r>
    <x v="0"/>
    <n v="19.740000000000002"/>
  </r>
  <r>
    <x v="0"/>
    <n v="23.03"/>
  </r>
  <r>
    <x v="0"/>
    <n v="19.740000000000002"/>
  </r>
  <r>
    <x v="0"/>
    <n v="8.26"/>
  </r>
  <r>
    <x v="0"/>
    <n v="8.26"/>
  </r>
  <r>
    <x v="0"/>
    <n v="4.13"/>
  </r>
  <r>
    <x v="0"/>
    <n v="8.26"/>
  </r>
  <r>
    <x v="0"/>
    <n v="12.39"/>
  </r>
  <r>
    <x v="0"/>
    <n v="20.65"/>
  </r>
  <r>
    <x v="0"/>
    <n v="4.13"/>
  </r>
  <r>
    <x v="0"/>
    <n v="8.26"/>
  </r>
  <r>
    <x v="0"/>
    <n v="4.13"/>
  </r>
  <r>
    <x v="0"/>
    <n v="7.38"/>
  </r>
  <r>
    <x v="0"/>
    <n v="4.92"/>
  </r>
  <r>
    <x v="0"/>
    <n v="2.46"/>
  </r>
  <r>
    <x v="0"/>
    <n v="9.84"/>
  </r>
  <r>
    <x v="0"/>
    <n v="4.13"/>
  </r>
  <r>
    <x v="0"/>
    <n v="2.46"/>
  </r>
  <r>
    <x v="0"/>
    <n v="2.46"/>
  </r>
  <r>
    <x v="0"/>
    <n v="4.92"/>
  </r>
  <r>
    <x v="0"/>
    <n v="1.63"/>
  </r>
  <r>
    <x v="0"/>
    <n v="1.63"/>
  </r>
  <r>
    <x v="0"/>
    <n v="5.79"/>
  </r>
  <r>
    <x v="0"/>
    <n v="5.79"/>
  </r>
  <r>
    <x v="0"/>
    <n v="4.13"/>
  </r>
  <r>
    <x v="0"/>
    <n v="10.79"/>
  </r>
  <r>
    <x v="0"/>
    <n v="11.58"/>
  </r>
  <r>
    <x v="0"/>
    <n v="8.2899999999999991"/>
  </r>
  <r>
    <x v="0"/>
    <n v="2.46"/>
  </r>
  <r>
    <x v="0"/>
    <n v="4.92"/>
  </r>
  <r>
    <x v="0"/>
    <n v="2.46"/>
  </r>
  <r>
    <x v="0"/>
    <n v="2.46"/>
  </r>
  <r>
    <x v="0"/>
    <n v="2.92"/>
  </r>
  <r>
    <x v="0"/>
    <n v="16.45"/>
  </r>
  <r>
    <x v="0"/>
    <n v="15.79"/>
  </r>
  <r>
    <x v="0"/>
    <n v="3.26"/>
  </r>
  <r>
    <x v="0"/>
    <n v="1.63"/>
  </r>
  <r>
    <x v="0"/>
    <n v="4.92"/>
  </r>
  <r>
    <x v="0"/>
    <n v="4.92"/>
  </r>
  <r>
    <x v="0"/>
    <n v="9.84"/>
  </r>
  <r>
    <x v="0"/>
    <n v="2.46"/>
  </r>
  <r>
    <x v="0"/>
    <n v="4.92"/>
  </r>
  <r>
    <x v="0"/>
    <n v="21.58"/>
  </r>
  <r>
    <x v="0"/>
    <n v="9.870000000000001"/>
  </r>
  <r>
    <x v="0"/>
    <n v="9.870000000000001"/>
  </r>
  <r>
    <x v="0"/>
    <n v="3.29"/>
  </r>
  <r>
    <x v="0"/>
    <n v="3.75"/>
  </r>
  <r>
    <x v="0"/>
    <n v="2.5"/>
  </r>
  <r>
    <x v="0"/>
    <n v="10.79"/>
  </r>
  <r>
    <x v="0"/>
    <n v="34.72"/>
  </r>
  <r>
    <x v="0"/>
    <n v="5.79"/>
  </r>
  <r>
    <x v="0"/>
    <n v="74.599999999999994"/>
  </r>
  <r>
    <x v="0"/>
    <n v="7.5"/>
  </r>
  <r>
    <x v="0"/>
    <n v="3.29"/>
  </r>
  <r>
    <x v="0"/>
    <n v="4.13"/>
  </r>
  <r>
    <x v="0"/>
    <n v="4.13"/>
  </r>
  <r>
    <x v="0"/>
    <n v="53.69"/>
  </r>
  <r>
    <x v="0"/>
    <n v="2.46"/>
  </r>
  <r>
    <x v="0"/>
    <n v="2.46"/>
  </r>
  <r>
    <x v="0"/>
    <n v="7.38"/>
  </r>
  <r>
    <x v="0"/>
    <n v="1.63"/>
  </r>
  <r>
    <x v="0"/>
    <n v="21.58"/>
  </r>
  <r>
    <x v="0"/>
    <n v="12.46"/>
  </r>
  <r>
    <x v="0"/>
    <n v="1.25"/>
  </r>
  <r>
    <x v="0"/>
    <n v="5"/>
  </r>
  <r>
    <x v="0"/>
    <n v="2.5"/>
  </r>
  <r>
    <x v="0"/>
    <n v="1.25"/>
  </r>
  <r>
    <x v="0"/>
    <n v="12.3"/>
  </r>
  <r>
    <x v="0"/>
    <n v="2.46"/>
  </r>
  <r>
    <x v="0"/>
    <n v="0.83"/>
  </r>
  <r>
    <x v="0"/>
    <n v="3.32"/>
  </r>
  <r>
    <x v="0"/>
    <n v="2.4899999999999998"/>
  </r>
  <r>
    <x v="0"/>
    <n v="0.83"/>
  </r>
  <r>
    <x v="0"/>
    <n v="0.83"/>
  </r>
  <r>
    <x v="0"/>
    <n v="8.2899999999999991"/>
  </r>
  <r>
    <x v="0"/>
    <n v="16.579999999999998"/>
  </r>
  <r>
    <x v="0"/>
    <n v="20.65"/>
  </r>
  <r>
    <x v="0"/>
    <n v="10.79"/>
  </r>
  <r>
    <x v="0"/>
    <n v="10.79"/>
  </r>
  <r>
    <x v="0"/>
    <n v="39.92"/>
  </r>
  <r>
    <x v="0"/>
    <n v="2.08"/>
  </r>
  <r>
    <x v="0"/>
    <n v="2.08"/>
  </r>
  <r>
    <x v="0"/>
    <n v="16.63"/>
  </r>
  <r>
    <x v="0"/>
    <n v="12.39"/>
  </r>
  <r>
    <x v="0"/>
    <n v="4.13"/>
  </r>
  <r>
    <x v="0"/>
    <n v="7.46"/>
  </r>
  <r>
    <x v="0"/>
    <n v="9.92"/>
  </r>
  <r>
    <x v="0"/>
    <n v="5.79"/>
  </r>
  <r>
    <x v="0"/>
    <n v="16.63"/>
  </r>
  <r>
    <x v="0"/>
    <n v="11.62"/>
  </r>
  <r>
    <x v="0"/>
    <n v="0.83"/>
  </r>
  <r>
    <x v="0"/>
    <n v="4.92"/>
  </r>
  <r>
    <x v="0"/>
    <n v="16.63"/>
  </r>
  <r>
    <x v="0"/>
    <n v="14.92"/>
  </r>
  <r>
    <x v="0"/>
    <n v="15.79"/>
  </r>
  <r>
    <x v="0"/>
    <n v="16.45"/>
  </r>
  <r>
    <x v="0"/>
    <n v="12.46"/>
  </r>
  <r>
    <x v="0"/>
    <n v="2.46"/>
  </r>
  <r>
    <x v="0"/>
    <n v="2.46"/>
  </r>
  <r>
    <x v="0"/>
    <n v="9.870000000000001"/>
  </r>
  <r>
    <x v="0"/>
    <n v="6.58"/>
  </r>
  <r>
    <x v="0"/>
    <n v="2.46"/>
  </r>
  <r>
    <x v="0"/>
    <n v="0.83"/>
  </r>
  <r>
    <x v="0"/>
    <n v="0.83"/>
  </r>
  <r>
    <x v="0"/>
    <n v="4.13"/>
  </r>
  <r>
    <x v="0"/>
    <n v="24.92"/>
  </r>
  <r>
    <x v="0"/>
    <n v="7.46"/>
  </r>
  <r>
    <x v="0"/>
    <n v="7.46"/>
  </r>
  <r>
    <x v="0"/>
    <n v="10.79"/>
  </r>
  <r>
    <x v="0"/>
    <n v="74.760000000000005"/>
  </r>
  <r>
    <x v="0"/>
    <n v="49.84"/>
  </r>
  <r>
    <x v="0"/>
    <n v="0.83"/>
  </r>
  <r>
    <x v="0"/>
    <n v="24.78"/>
  </r>
  <r>
    <x v="0"/>
    <n v="24.96"/>
  </r>
  <r>
    <x v="0"/>
    <n v="12.39"/>
  </r>
  <r>
    <x v="0"/>
    <n v="11.58"/>
  </r>
  <r>
    <x v="0"/>
    <n v="2.46"/>
  </r>
  <r>
    <x v="0"/>
    <n v="7.38"/>
  </r>
  <r>
    <x v="0"/>
    <n v="7.38"/>
  </r>
  <r>
    <x v="0"/>
    <n v="3.29"/>
  </r>
  <r>
    <x v="0"/>
    <n v="4.13"/>
  </r>
  <r>
    <x v="0"/>
    <n v="4.13"/>
  </r>
  <r>
    <x v="0"/>
    <n v="4.13"/>
  </r>
  <r>
    <x v="0"/>
    <n v="4.13"/>
  </r>
  <r>
    <x v="0"/>
    <n v="4.13"/>
  </r>
  <r>
    <x v="0"/>
    <n v="4.9800000000000004"/>
  </r>
  <r>
    <x v="0"/>
    <n v="3.33"/>
  </r>
  <r>
    <x v="0"/>
    <n v="2.4900000000000002"/>
  </r>
  <r>
    <x v="0"/>
    <n v="5.82"/>
  </r>
  <r>
    <x v="0"/>
    <n v="4.9800000000000004"/>
  </r>
  <r>
    <x v="0"/>
    <n v="12.39"/>
  </r>
  <r>
    <x v="0"/>
    <n v="0.83"/>
  </r>
  <r>
    <x v="0"/>
    <n v="2.4899999999999998"/>
  </r>
  <r>
    <x v="0"/>
    <n v="0.83"/>
  </r>
  <r>
    <x v="0"/>
    <n v="4.92"/>
  </r>
  <r>
    <x v="0"/>
    <n v="7.32"/>
  </r>
  <r>
    <x v="0"/>
    <n v="4.8899999999999997"/>
  </r>
  <r>
    <x v="0"/>
    <n v="2.4899999999999998"/>
  </r>
  <r>
    <x v="0"/>
    <n v="0.83"/>
  </r>
  <r>
    <x v="0"/>
    <n v="8.26"/>
  </r>
  <r>
    <x v="0"/>
    <n v="8.26"/>
  </r>
  <r>
    <x v="0"/>
    <n v="4.13"/>
  </r>
  <r>
    <x v="0"/>
    <n v="4.13"/>
  </r>
  <r>
    <x v="0"/>
    <n v="1.46"/>
  </r>
  <r>
    <x v="0"/>
    <n v="3.29"/>
  </r>
  <r>
    <x v="0"/>
    <n v="10.79"/>
  </r>
  <r>
    <x v="0"/>
    <n v="2.4899999999999998"/>
  </r>
  <r>
    <x v="0"/>
    <n v="15.79"/>
  </r>
  <r>
    <x v="0"/>
    <n v="15.79"/>
  </r>
  <r>
    <x v="0"/>
    <n v="1.66"/>
  </r>
  <r>
    <x v="0"/>
    <n v="1.88"/>
  </r>
  <r>
    <x v="0"/>
    <n v="4.92"/>
  </r>
  <r>
    <x v="0"/>
    <n v="6.52"/>
  </r>
  <r>
    <x v="0"/>
    <n v="9.870000000000001"/>
  </r>
  <r>
    <x v="0"/>
    <n v="9.870000000000001"/>
  </r>
  <r>
    <x v="0"/>
    <n v="0.83"/>
  </r>
  <r>
    <x v="0"/>
    <n v="0.83"/>
  </r>
  <r>
    <x v="0"/>
    <n v="24.92"/>
  </r>
  <r>
    <x v="0"/>
    <n v="7.46"/>
  </r>
  <r>
    <x v="0"/>
    <n v="16.63"/>
  </r>
  <r>
    <x v="0"/>
    <n v="1.63"/>
  </r>
  <r>
    <x v="0"/>
    <n v="2.5"/>
  </r>
  <r>
    <x v="0"/>
    <n v="2.46"/>
  </r>
  <r>
    <x v="0"/>
    <n v="2.46"/>
  </r>
  <r>
    <x v="0"/>
    <n v="8.2899999999999991"/>
  </r>
  <r>
    <x v="0"/>
    <n v="12.39"/>
  </r>
  <r>
    <x v="0"/>
    <n v="13.16"/>
  </r>
  <r>
    <x v="0"/>
    <n v="13.16"/>
  </r>
  <r>
    <x v="0"/>
    <n v="58.29"/>
  </r>
  <r>
    <x v="0"/>
    <n v="4.96"/>
  </r>
  <r>
    <x v="0"/>
    <n v="12.39"/>
  </r>
  <r>
    <x v="0"/>
    <n v="4.92"/>
  </r>
  <r>
    <x v="0"/>
    <n v="22.14"/>
  </r>
  <r>
    <x v="0"/>
    <n v="1.46"/>
  </r>
  <r>
    <x v="0"/>
    <n v="1.63"/>
  </r>
  <r>
    <x v="0"/>
    <n v="21"/>
  </r>
  <r>
    <x v="0"/>
    <n v="4.62"/>
  </r>
  <r>
    <x v="0"/>
    <n v="1.66"/>
  </r>
  <r>
    <x v="0"/>
    <n v="4.96"/>
  </r>
  <r>
    <x v="0"/>
    <n v="9.1300000000000008"/>
  </r>
  <r>
    <x v="0"/>
    <n v="24.96"/>
  </r>
  <r>
    <x v="0"/>
    <n v="8.26"/>
  </r>
  <r>
    <x v="0"/>
    <n v="34.44"/>
  </r>
  <r>
    <x v="0"/>
    <n v="24.96"/>
  </r>
  <r>
    <x v="0"/>
    <n v="8.32"/>
  </r>
  <r>
    <x v="0"/>
    <n v="6.52"/>
  </r>
  <r>
    <x v="0"/>
    <n v="4.92"/>
  </r>
  <r>
    <x v="0"/>
    <n v="2.5"/>
  </r>
  <r>
    <x v="0"/>
    <n v="2.5"/>
  </r>
  <r>
    <x v="0"/>
    <n v="12.46"/>
  </r>
  <r>
    <x v="0"/>
    <n v="3.26"/>
  </r>
  <r>
    <x v="0"/>
    <n v="6.52"/>
  </r>
  <r>
    <x v="0"/>
    <n v="16.579999999999998"/>
  </r>
  <r>
    <x v="0"/>
    <n v="6.52"/>
  </r>
  <r>
    <x v="0"/>
    <n v="4.8899999999999997"/>
  </r>
  <r>
    <x v="0"/>
    <n v="3.29"/>
  </r>
  <r>
    <x v="0"/>
    <n v="2.46"/>
  </r>
  <r>
    <x v="0"/>
    <n v="3.32"/>
  </r>
  <r>
    <x v="0"/>
    <n v="25.200000000000003"/>
  </r>
  <r>
    <x v="0"/>
    <n v="24.96"/>
  </r>
  <r>
    <x v="0"/>
    <n v="1.66"/>
  </r>
  <r>
    <x v="0"/>
    <n v="24.78"/>
  </r>
  <r>
    <x v="0"/>
    <n v="8.26"/>
  </r>
  <r>
    <x v="0"/>
    <n v="5.79"/>
  </r>
  <r>
    <x v="0"/>
    <n v="2.46"/>
  </r>
  <r>
    <x v="0"/>
    <n v="4.96"/>
  </r>
  <r>
    <x v="0"/>
    <n v="8.26"/>
  </r>
  <r>
    <x v="0"/>
    <n v="4.13"/>
  </r>
  <r>
    <x v="0"/>
    <n v="8.26"/>
  </r>
  <r>
    <x v="0"/>
    <n v="4.96"/>
  </r>
  <r>
    <x v="0"/>
    <n v="10.79"/>
  </r>
  <r>
    <x v="0"/>
    <n v="4.8899999999999997"/>
  </r>
  <r>
    <x v="0"/>
    <n v="4.8899999999999997"/>
  </r>
  <r>
    <x v="0"/>
    <n v="7.38"/>
  </r>
  <r>
    <x v="0"/>
    <n v="2.46"/>
  </r>
  <r>
    <x v="0"/>
    <n v="5.79"/>
  </r>
  <r>
    <x v="0"/>
    <n v="1.63"/>
  </r>
  <r>
    <x v="0"/>
    <n v="3.73"/>
  </r>
  <r>
    <x v="0"/>
    <n v="10.4"/>
  </r>
  <r>
    <x v="0"/>
    <n v="4.1500000000000004"/>
  </r>
  <r>
    <x v="0"/>
    <n v="10.8"/>
  </r>
  <r>
    <x v="0"/>
    <n v="3.73"/>
  </r>
  <r>
    <x v="0"/>
    <n v="2.48"/>
  </r>
  <r>
    <x v="0"/>
    <n v="13.3"/>
  </r>
  <r>
    <x v="0"/>
    <n v="4.1500000000000004"/>
  </r>
  <r>
    <x v="0"/>
    <n v="7.9"/>
  </r>
  <r>
    <x v="0"/>
    <n v="4.9800000000000004"/>
  </r>
  <r>
    <x v="0"/>
    <n v="9.9600000000000009"/>
  </r>
  <r>
    <x v="0"/>
    <n v="2.48"/>
  </r>
  <r>
    <x v="0"/>
    <n v="9.15"/>
  </r>
  <r>
    <x v="0"/>
    <n v="2.9"/>
  </r>
  <r>
    <x v="0"/>
    <n v="2.9"/>
  </r>
  <r>
    <x v="0"/>
    <n v="8.3000000000000007"/>
  </r>
  <r>
    <x v="0"/>
    <n v="4.1500000000000004"/>
  </r>
  <r>
    <x v="0"/>
    <n v="4.1500000000000004"/>
  </r>
  <r>
    <x v="0"/>
    <n v="2.9"/>
  </r>
  <r>
    <x v="0"/>
    <n v="2.9"/>
  </r>
  <r>
    <x v="0"/>
    <n v="7.4399999999999995"/>
  </r>
  <r>
    <x v="0"/>
    <n v="2.9"/>
  </r>
  <r>
    <x v="0"/>
    <n v="8.33"/>
  </r>
  <r>
    <x v="0"/>
    <n v="863.8"/>
  </r>
  <r>
    <x v="0"/>
    <n v="4.9499999999999993"/>
  </r>
  <r>
    <x v="0"/>
    <n v="15"/>
  </r>
  <r>
    <x v="0"/>
    <n v="12.48"/>
  </r>
  <r>
    <x v="0"/>
    <n v="13.2"/>
  </r>
  <r>
    <x v="0"/>
    <n v="5.07"/>
  </r>
  <r>
    <x v="0"/>
    <n v="20.75"/>
  </r>
  <r>
    <x v="0"/>
    <n v="30"/>
  </r>
  <r>
    <x v="0"/>
    <n v="23.4"/>
  </r>
  <r>
    <x v="0"/>
    <n v="4.68"/>
  </r>
  <r>
    <x v="0"/>
    <n v="4.5600000000000005"/>
  </r>
  <r>
    <x v="0"/>
    <n v="12.48"/>
  </r>
  <r>
    <x v="0"/>
    <n v="9.36"/>
  </r>
  <r>
    <x v="0"/>
    <n v="23.6"/>
  </r>
  <r>
    <x v="0"/>
    <n v="6.24"/>
  </r>
  <r>
    <x v="0"/>
    <n v="14.22"/>
  </r>
  <r>
    <x v="0"/>
    <n v="15"/>
  </r>
  <r>
    <x v="0"/>
    <n v="7.5"/>
  </r>
  <r>
    <x v="0"/>
    <n v="7.5"/>
  </r>
  <r>
    <x v="0"/>
    <n v="7.5"/>
  </r>
  <r>
    <x v="0"/>
    <n v="7.5"/>
  </r>
  <r>
    <x v="0"/>
    <n v="7.5"/>
  </r>
  <r>
    <x v="0"/>
    <n v="17.700000000000003"/>
  </r>
  <r>
    <x v="0"/>
    <n v="17.700000000000003"/>
  </r>
  <r>
    <x v="0"/>
    <n v="17.700000000000003"/>
  </r>
  <r>
    <x v="0"/>
    <n v="13.68"/>
  </r>
  <r>
    <x v="0"/>
    <n v="9.36"/>
  </r>
  <r>
    <x v="0"/>
    <n v="12.64"/>
  </r>
  <r>
    <x v="0"/>
    <n v="12.64"/>
  </r>
  <r>
    <x v="0"/>
    <n v="4.5600000000000005"/>
  </r>
  <r>
    <x v="0"/>
    <n v="12.48"/>
  </r>
  <r>
    <x v="0"/>
    <n v="16.5"/>
  </r>
  <r>
    <x v="0"/>
    <n v="20.8"/>
  </r>
  <r>
    <x v="0"/>
    <n v="20.8"/>
  </r>
  <r>
    <x v="0"/>
    <n v="20.8"/>
  </r>
  <r>
    <x v="0"/>
    <n v="8.5"/>
  </r>
  <r>
    <x v="0"/>
    <n v="8.5"/>
  </r>
  <r>
    <x v="0"/>
    <n v="16.5"/>
  </r>
  <r>
    <x v="0"/>
    <n v="14.22"/>
  </r>
  <r>
    <x v="0"/>
    <n v="33.04"/>
  </r>
  <r>
    <x v="0"/>
    <n v="8.2999999999999989"/>
  </r>
  <r>
    <x v="0"/>
    <n v="4.96"/>
  </r>
  <r>
    <x v="0"/>
    <n v="1.63"/>
  </r>
  <r>
    <x v="0"/>
    <n v="1.63"/>
  </r>
  <r>
    <x v="0"/>
    <n v="9.92"/>
  </r>
  <r>
    <x v="0"/>
    <n v="6.63"/>
  </r>
  <r>
    <x v="0"/>
    <n v="22.38"/>
  </r>
  <r>
    <x v="0"/>
    <n v="14.669999999999998"/>
  </r>
  <r>
    <x v="0"/>
    <n v="16.299999999999997"/>
  </r>
  <r>
    <x v="0"/>
    <n v="5.81"/>
  </r>
  <r>
    <x v="0"/>
    <n v="6.64"/>
  </r>
  <r>
    <x v="0"/>
    <n v="4.9799999999999995"/>
  </r>
  <r>
    <x v="0"/>
    <n v="1.63"/>
  </r>
  <r>
    <x v="0"/>
    <n v="1.63"/>
  </r>
  <r>
    <x v="0"/>
    <n v="9.92"/>
  </r>
  <r>
    <x v="0"/>
    <n v="0.84"/>
  </r>
  <r>
    <x v="0"/>
    <n v="3.26"/>
  </r>
  <r>
    <x v="0"/>
    <n v="14.92"/>
  </r>
  <r>
    <x v="0"/>
    <n v="14.76"/>
  </r>
  <r>
    <x v="0"/>
    <n v="13.16"/>
  </r>
  <r>
    <x v="0"/>
    <n v="33.26"/>
  </r>
  <r>
    <x v="0"/>
    <n v="16.63"/>
  </r>
  <r>
    <x v="0"/>
    <n v="8.26"/>
  </r>
  <r>
    <x v="0"/>
    <n v="4.13"/>
  </r>
  <r>
    <x v="0"/>
    <n v="4.13"/>
  </r>
  <r>
    <x v="0"/>
    <n v="4.13"/>
  </r>
  <r>
    <x v="0"/>
    <n v="4.13"/>
  </r>
  <r>
    <x v="0"/>
    <n v="16.63"/>
  </r>
  <r>
    <x v="0"/>
    <n v="9.870000000000001"/>
  </r>
  <r>
    <x v="0"/>
    <n v="3.26"/>
  </r>
  <r>
    <x v="0"/>
    <n v="30.97"/>
  </r>
  <r>
    <x v="0"/>
    <n v="4.13"/>
  </r>
  <r>
    <x v="0"/>
    <n v="28.95"/>
  </r>
  <r>
    <x v="0"/>
    <n v="9.84"/>
  </r>
  <r>
    <x v="0"/>
    <n v="3.29"/>
  </r>
  <r>
    <x v="0"/>
    <n v="3.29"/>
  </r>
  <r>
    <x v="0"/>
    <n v="4.92"/>
  </r>
  <r>
    <x v="0"/>
    <n v="4.92"/>
  </r>
  <r>
    <x v="0"/>
    <n v="2.46"/>
  </r>
  <r>
    <x v="0"/>
    <n v="2.46"/>
  </r>
  <r>
    <x v="0"/>
    <n v="16.63"/>
  </r>
  <r>
    <x v="0"/>
    <n v="28.95"/>
  </r>
  <r>
    <x v="0"/>
    <n v="23.16"/>
  </r>
  <r>
    <x v="0"/>
    <n v="23.16"/>
  </r>
  <r>
    <x v="0"/>
    <n v="4.92"/>
  </r>
  <r>
    <x v="0"/>
    <n v="6.52"/>
  </r>
  <r>
    <x v="0"/>
    <n v="21.58"/>
  </r>
  <r>
    <x v="0"/>
    <n v="10.79"/>
  </r>
  <r>
    <x v="0"/>
    <n v="16.579999999999998"/>
  </r>
  <r>
    <x v="0"/>
    <n v="14.92"/>
  </r>
  <r>
    <x v="0"/>
    <n v="7.46"/>
  </r>
  <r>
    <x v="0"/>
    <n v="7.46"/>
  </r>
  <r>
    <x v="0"/>
    <n v="2.46"/>
  </r>
  <r>
    <x v="0"/>
    <n v="3.29"/>
  </r>
  <r>
    <x v="0"/>
    <n v="3.29"/>
  </r>
  <r>
    <x v="0"/>
    <n v="3.29"/>
  </r>
  <r>
    <x v="0"/>
    <n v="6.52"/>
  </r>
  <r>
    <x v="0"/>
    <n v="5.79"/>
  </r>
  <r>
    <x v="0"/>
    <n v="33.26"/>
  </r>
  <r>
    <x v="0"/>
    <n v="4.8899999999999997"/>
  </r>
  <r>
    <x v="0"/>
    <n v="4.92"/>
  </r>
  <r>
    <x v="0"/>
    <n v="2.46"/>
  </r>
  <r>
    <x v="0"/>
    <n v="5.79"/>
  </r>
  <r>
    <x v="0"/>
    <n v="19.96"/>
  </r>
  <r>
    <x v="0"/>
    <n v="9.84"/>
  </r>
  <r>
    <x v="0"/>
    <n v="19.96"/>
  </r>
  <r>
    <x v="0"/>
    <n v="10.79"/>
  </r>
  <r>
    <x v="0"/>
    <n v="22.14"/>
  </r>
  <r>
    <x v="0"/>
    <n v="13.29"/>
  </r>
  <r>
    <x v="0"/>
    <n v="40.53"/>
  </r>
  <r>
    <x v="0"/>
    <n v="14.92"/>
  </r>
  <r>
    <x v="0"/>
    <n v="7.46"/>
  </r>
  <r>
    <x v="0"/>
    <n v="5.79"/>
  </r>
  <r>
    <x v="0"/>
    <n v="17.37"/>
  </r>
  <r>
    <x v="0"/>
    <n v="4.2"/>
  </r>
  <r>
    <x v="0"/>
    <n v="8.4"/>
  </r>
  <r>
    <x v="0"/>
    <n v="9.24"/>
  </r>
  <r>
    <x v="0"/>
    <n v="2.94"/>
  </r>
  <r>
    <x v="0"/>
    <n v="3.78"/>
  </r>
  <r>
    <x v="0"/>
    <n v="3.36"/>
  </r>
  <r>
    <x v="0"/>
    <n v="0.83"/>
  </r>
  <r>
    <x v="0"/>
    <n v="29.13"/>
  </r>
  <r>
    <x v="0"/>
    <n v="15.79"/>
  </r>
  <r>
    <x v="0"/>
    <n v="15.79"/>
  </r>
  <r>
    <x v="0"/>
    <n v="6.63"/>
  </r>
  <r>
    <x v="0"/>
    <n v="8.26"/>
  </r>
  <r>
    <x v="0"/>
    <n v="4.13"/>
  </r>
  <r>
    <x v="0"/>
    <n v="8.2899999999999991"/>
  </r>
  <r>
    <x v="0"/>
    <n v="13.26"/>
  </r>
  <r>
    <x v="0"/>
    <n v="6.58"/>
  </r>
  <r>
    <x v="0"/>
    <n v="12.39"/>
  </r>
  <r>
    <x v="0"/>
    <n v="4.13"/>
  </r>
  <r>
    <x v="0"/>
    <n v="19.89"/>
  </r>
  <r>
    <x v="0"/>
    <n v="4.13"/>
  </r>
  <r>
    <x v="0"/>
    <n v="7.38"/>
  </r>
  <r>
    <x v="0"/>
    <n v="1.63"/>
  </r>
  <r>
    <x v="0"/>
    <n v="14.669999999999998"/>
  </r>
  <r>
    <x v="0"/>
    <n v="52.11"/>
  </r>
  <r>
    <x v="0"/>
    <n v="1.63"/>
  </r>
  <r>
    <x v="0"/>
    <n v="1.63"/>
  </r>
  <r>
    <x v="0"/>
    <n v="10.8"/>
  </r>
  <r>
    <x v="0"/>
    <n v="14.879999999999999"/>
  </r>
  <r>
    <x v="0"/>
    <n v="8.2899999999999991"/>
  </r>
  <r>
    <x v="0"/>
    <n v="16.63"/>
  </r>
  <r>
    <x v="0"/>
    <n v="10.79"/>
  </r>
  <r>
    <x v="0"/>
    <n v="23.28"/>
  </r>
  <r>
    <x v="0"/>
    <n v="10.8"/>
  </r>
  <r>
    <x v="0"/>
    <n v="6.64"/>
  </r>
  <r>
    <x v="0"/>
    <n v="1.25"/>
  </r>
  <r>
    <x v="0"/>
    <n v="10"/>
  </r>
  <r>
    <x v="0"/>
    <n v="33.159999999999997"/>
  </r>
  <r>
    <x v="0"/>
    <n v="32.9"/>
  </r>
  <r>
    <x v="0"/>
    <n v="4.8899999999999997"/>
  </r>
  <r>
    <x v="0"/>
    <n v="4.8899999999999997"/>
  </r>
  <r>
    <x v="0"/>
    <n v="4.13"/>
  </r>
  <r>
    <x v="0"/>
    <n v="32.9"/>
  </r>
  <r>
    <x v="0"/>
    <n v="3.29"/>
  </r>
  <r>
    <x v="0"/>
    <n v="3.29"/>
  </r>
  <r>
    <x v="0"/>
    <n v="24.6"/>
  </r>
  <r>
    <x v="0"/>
    <n v="16.52"/>
  </r>
  <r>
    <x v="0"/>
    <n v="9.84"/>
  </r>
  <r>
    <x v="0"/>
    <n v="2.4899999999999998"/>
  </r>
  <r>
    <x v="0"/>
    <n v="2.4899999999999998"/>
  </r>
  <r>
    <x v="0"/>
    <n v="4.9799999999999995"/>
  </r>
  <r>
    <x v="0"/>
    <n v="1.66"/>
  </r>
  <r>
    <x v="0"/>
    <n v="1.66"/>
  </r>
  <r>
    <x v="0"/>
    <n v="1.66"/>
  </r>
  <r>
    <x v="0"/>
    <n v="2.4899999999999998"/>
  </r>
  <r>
    <x v="0"/>
    <n v="0.83"/>
  </r>
  <r>
    <x v="0"/>
    <n v="1.66"/>
  </r>
  <r>
    <x v="0"/>
    <n v="21.58"/>
  </r>
  <r>
    <x v="0"/>
    <n v="10.79"/>
  </r>
  <r>
    <x v="0"/>
    <n v="8.2899999999999991"/>
  </r>
  <r>
    <x v="0"/>
    <n v="8.2899999999999991"/>
  </r>
  <r>
    <x v="0"/>
    <n v="13.16"/>
  </r>
  <r>
    <x v="0"/>
    <n v="4.13"/>
  </r>
  <r>
    <x v="0"/>
    <n v="2.46"/>
  </r>
  <r>
    <x v="0"/>
    <n v="2.46"/>
  </r>
  <r>
    <x v="0"/>
    <n v="7.46"/>
  </r>
  <r>
    <x v="0"/>
    <n v="136.29"/>
  </r>
  <r>
    <x v="0"/>
    <n v="7.38"/>
  </r>
  <r>
    <x v="0"/>
    <n v="7.38"/>
  </r>
  <r>
    <x v="0"/>
    <n v="2.46"/>
  </r>
  <r>
    <x v="0"/>
    <n v="13.16"/>
  </r>
  <r>
    <x v="0"/>
    <n v="2.46"/>
  </r>
  <r>
    <x v="0"/>
    <n v="12.46"/>
  </r>
  <r>
    <x v="0"/>
    <n v="14.96"/>
  </r>
  <r>
    <x v="0"/>
    <n v="10.79"/>
  </r>
  <r>
    <x v="0"/>
    <n v="10.79"/>
  </r>
  <r>
    <x v="0"/>
    <n v="1.25"/>
  </r>
  <r>
    <x v="0"/>
    <n v="0.79"/>
  </r>
  <r>
    <x v="0"/>
    <n v="1.63"/>
  </r>
  <r>
    <x v="0"/>
    <n v="1.63"/>
  </r>
  <r>
    <x v="0"/>
    <n v="10.79"/>
  </r>
  <r>
    <x v="0"/>
    <n v="16.63"/>
  </r>
  <r>
    <x v="0"/>
    <n v="2.08"/>
  </r>
  <r>
    <x v="0"/>
    <n v="4.13"/>
  </r>
  <r>
    <x v="0"/>
    <n v="2.46"/>
  </r>
  <r>
    <x v="0"/>
    <n v="14.92"/>
  </r>
  <r>
    <x v="0"/>
    <n v="4.96"/>
  </r>
  <r>
    <x v="0"/>
    <n v="2.46"/>
  </r>
  <r>
    <x v="0"/>
    <n v="9.84"/>
  </r>
  <r>
    <x v="0"/>
    <n v="3.29"/>
  </r>
  <r>
    <x v="0"/>
    <n v="19.96"/>
  </r>
  <r>
    <x v="0"/>
    <n v="16.579999999999998"/>
  </r>
  <r>
    <x v="0"/>
    <n v="14.92"/>
  </r>
  <r>
    <x v="0"/>
    <n v="9.16"/>
  </r>
  <r>
    <x v="0"/>
    <n v="10.79"/>
  </r>
  <r>
    <x v="0"/>
    <n v="5.79"/>
  </r>
  <r>
    <x v="0"/>
    <n v="3.29"/>
  </r>
  <r>
    <x v="0"/>
    <n v="4.58"/>
  </r>
  <r>
    <x v="0"/>
    <n v="13.16"/>
  </r>
  <r>
    <x v="0"/>
    <n v="8.26"/>
  </r>
  <r>
    <x v="0"/>
    <n v="4.13"/>
  </r>
  <r>
    <x v="0"/>
    <n v="16.52"/>
  </r>
  <r>
    <x v="0"/>
    <n v="4.13"/>
  </r>
  <r>
    <x v="0"/>
    <n v="12.39"/>
  </r>
  <r>
    <x v="0"/>
    <n v="1.63"/>
  </r>
  <r>
    <x v="0"/>
    <n v="3.26"/>
  </r>
  <r>
    <x v="0"/>
    <n v="8.26"/>
  </r>
  <r>
    <x v="0"/>
    <n v="4.13"/>
  </r>
  <r>
    <x v="0"/>
    <n v="8.26"/>
  </r>
  <r>
    <x v="0"/>
    <n v="12.3"/>
  </r>
  <r>
    <x v="0"/>
    <n v="7.38"/>
  </r>
  <r>
    <x v="0"/>
    <n v="14.76"/>
  </r>
  <r>
    <x v="0"/>
    <n v="4.92"/>
  </r>
  <r>
    <x v="0"/>
    <n v="1.63"/>
  </r>
  <r>
    <x v="0"/>
    <n v="1.63"/>
  </r>
  <r>
    <x v="0"/>
    <n v="19.559999999999999"/>
  </r>
  <r>
    <x v="0"/>
    <n v="4.92"/>
  </r>
  <r>
    <x v="0"/>
    <n v="12.3"/>
  </r>
  <r>
    <x v="0"/>
    <n v="14.92"/>
  </r>
  <r>
    <x v="0"/>
    <n v="5.79"/>
  </r>
  <r>
    <x v="0"/>
    <n v="8.2899999999999991"/>
  </r>
  <r>
    <x v="0"/>
    <n v="12.39"/>
  </r>
  <r>
    <x v="0"/>
    <n v="4.13"/>
  </r>
  <r>
    <x v="0"/>
    <n v="10.79"/>
  </r>
  <r>
    <x v="0"/>
    <n v="53.949999999999996"/>
  </r>
  <r>
    <x v="0"/>
    <n v="16.579999999999998"/>
  </r>
  <r>
    <x v="0"/>
    <n v="7.38"/>
  </r>
  <r>
    <x v="0"/>
    <n v="12.3"/>
  </r>
  <r>
    <x v="0"/>
    <n v="4.92"/>
  </r>
  <r>
    <x v="0"/>
    <n v="9.84"/>
  </r>
  <r>
    <x v="0"/>
    <n v="5.84"/>
  </r>
  <r>
    <x v="0"/>
    <n v="13.04"/>
  </r>
  <r>
    <x v="0"/>
    <n v="3.29"/>
  </r>
  <r>
    <x v="0"/>
    <n v="3.29"/>
  </r>
  <r>
    <x v="0"/>
    <n v="4.92"/>
  </r>
  <r>
    <x v="0"/>
    <n v="2.46"/>
  </r>
  <r>
    <x v="0"/>
    <n v="15.79"/>
  </r>
  <r>
    <x v="0"/>
    <n v="15.79"/>
  </r>
  <r>
    <x v="0"/>
    <n v="1.63"/>
  </r>
  <r>
    <x v="0"/>
    <n v="1.63"/>
  </r>
  <r>
    <x v="0"/>
    <n v="1.63"/>
  </r>
  <r>
    <x v="0"/>
    <n v="1.63"/>
  </r>
  <r>
    <x v="0"/>
    <n v="4.92"/>
  </r>
  <r>
    <x v="0"/>
    <n v="7.38"/>
  </r>
  <r>
    <x v="0"/>
    <n v="2.46"/>
  </r>
  <r>
    <x v="0"/>
    <n v="2.46"/>
  </r>
  <r>
    <x v="0"/>
    <n v="9.870000000000001"/>
  </r>
  <r>
    <x v="0"/>
    <n v="19.740000000000002"/>
  </r>
  <r>
    <x v="0"/>
    <n v="6.58"/>
  </r>
  <r>
    <x v="0"/>
    <n v="8.75"/>
  </r>
  <r>
    <x v="0"/>
    <n v="1.25"/>
  </r>
  <r>
    <x v="0"/>
    <n v="7.5"/>
  </r>
  <r>
    <x v="0"/>
    <n v="2.4899999999999998"/>
  </r>
  <r>
    <x v="0"/>
    <n v="9.92"/>
  </r>
  <r>
    <x v="0"/>
    <n v="10.79"/>
  </r>
  <r>
    <x v="0"/>
    <n v="19.96"/>
  </r>
  <r>
    <x v="0"/>
    <n v="14.879999999999999"/>
  </r>
  <r>
    <x v="0"/>
    <n v="4.96"/>
  </r>
  <r>
    <x v="0"/>
    <n v="11.58"/>
  </r>
  <r>
    <x v="0"/>
    <n v="8.26"/>
  </r>
  <r>
    <x v="0"/>
    <n v="8.2899999999999991"/>
  </r>
  <r>
    <x v="0"/>
    <n v="104.44"/>
  </r>
  <r>
    <x v="0"/>
    <n v="3.29"/>
  </r>
  <r>
    <x v="0"/>
    <n v="3.75"/>
  </r>
  <r>
    <x v="0"/>
    <n v="2.5"/>
  </r>
  <r>
    <x v="0"/>
    <n v="8.26"/>
  </r>
  <r>
    <x v="0"/>
    <n v="8.26"/>
  </r>
  <r>
    <x v="0"/>
    <n v="16.52"/>
  </r>
  <r>
    <x v="0"/>
    <n v="8.26"/>
  </r>
  <r>
    <x v="0"/>
    <n v="6.58"/>
  </r>
  <r>
    <x v="0"/>
    <n v="16.52"/>
  </r>
  <r>
    <x v="0"/>
    <n v="24.78"/>
  </r>
  <r>
    <x v="0"/>
    <n v="2.46"/>
  </r>
  <r>
    <x v="0"/>
    <n v="4.92"/>
  </r>
  <r>
    <x v="0"/>
    <n v="4.92"/>
  </r>
  <r>
    <x v="0"/>
    <n v="7.38"/>
  </r>
  <r>
    <x v="0"/>
    <n v="12.3"/>
  </r>
  <r>
    <x v="0"/>
    <n v="4.8899999999999997"/>
  </r>
  <r>
    <x v="0"/>
    <n v="6.52"/>
  </r>
  <r>
    <x v="0"/>
    <n v="43.16"/>
  </r>
  <r>
    <x v="0"/>
    <n v="24.92"/>
  </r>
  <r>
    <x v="0"/>
    <n v="21.58"/>
  </r>
  <r>
    <x v="0"/>
    <n v="14.92"/>
  </r>
  <r>
    <x v="0"/>
    <n v="2.5"/>
  </r>
  <r>
    <x v="0"/>
    <n v="1.25"/>
  </r>
  <r>
    <x v="0"/>
    <n v="12.3"/>
  </r>
  <r>
    <x v="0"/>
    <n v="7.38"/>
  </r>
  <r>
    <x v="0"/>
    <n v="2.46"/>
  </r>
  <r>
    <x v="0"/>
    <n v="7.38"/>
  </r>
  <r>
    <x v="0"/>
    <n v="1.63"/>
  </r>
  <r>
    <x v="0"/>
    <n v="5.81"/>
  </r>
  <r>
    <x v="0"/>
    <n v="4.9799999999999995"/>
  </r>
  <r>
    <x v="0"/>
    <n v="2.4899999999999998"/>
  </r>
  <r>
    <x v="0"/>
    <n v="4.1499999999999995"/>
  </r>
  <r>
    <x v="0"/>
    <n v="0.83"/>
  </r>
  <r>
    <x v="0"/>
    <n v="14.92"/>
  </r>
  <r>
    <x v="0"/>
    <n v="20.65"/>
  </r>
  <r>
    <x v="0"/>
    <n v="19.96"/>
  </r>
  <r>
    <x v="0"/>
    <n v="2.08"/>
  </r>
  <r>
    <x v="0"/>
    <n v="4.16"/>
  </r>
  <r>
    <x v="0"/>
    <n v="49.84"/>
  </r>
  <r>
    <x v="0"/>
    <n v="7.46"/>
  </r>
  <r>
    <x v="0"/>
    <n v="14.92"/>
  </r>
  <r>
    <x v="0"/>
    <n v="32.369999999999997"/>
  </r>
  <r>
    <x v="0"/>
    <n v="10.79"/>
  </r>
  <r>
    <x v="0"/>
    <n v="33.26"/>
  </r>
  <r>
    <x v="0"/>
    <n v="3.29"/>
  </r>
  <r>
    <x v="0"/>
    <n v="5.79"/>
  </r>
  <r>
    <x v="0"/>
    <n v="16.63"/>
  </r>
  <r>
    <x v="0"/>
    <n v="9.129999999999999"/>
  </r>
  <r>
    <x v="0"/>
    <n v="0.83"/>
  </r>
  <r>
    <x v="0"/>
    <n v="2.46"/>
  </r>
  <r>
    <x v="0"/>
    <n v="4.13"/>
  </r>
  <r>
    <x v="0"/>
    <n v="8.26"/>
  </r>
  <r>
    <x v="0"/>
    <n v="12.39"/>
  </r>
  <r>
    <x v="0"/>
    <n v="10"/>
  </r>
  <r>
    <x v="0"/>
    <n v="16.63"/>
  </r>
  <r>
    <x v="0"/>
    <n v="22.38"/>
  </r>
  <r>
    <x v="0"/>
    <n v="17.37"/>
  </r>
  <r>
    <x v="0"/>
    <n v="39.480000000000004"/>
  </r>
  <r>
    <x v="0"/>
    <n v="24.92"/>
  </r>
  <r>
    <x v="0"/>
    <n v="2.46"/>
  </r>
  <r>
    <x v="0"/>
    <n v="7.38"/>
  </r>
  <r>
    <x v="0"/>
    <n v="9.870000000000001"/>
  </r>
  <r>
    <x v="0"/>
    <n v="36.19"/>
  </r>
  <r>
    <x v="0"/>
    <n v="2.46"/>
  </r>
  <r>
    <x v="0"/>
    <n v="2.46"/>
  </r>
  <r>
    <x v="0"/>
    <n v="1.66"/>
  </r>
  <r>
    <x v="0"/>
    <n v="1.66"/>
  </r>
  <r>
    <x v="0"/>
    <n v="0.83"/>
  </r>
  <r>
    <x v="0"/>
    <n v="1.66"/>
  </r>
  <r>
    <x v="0"/>
    <n v="0.83"/>
  </r>
  <r>
    <x v="0"/>
    <n v="4.13"/>
  </r>
  <r>
    <x v="0"/>
    <n v="4.13"/>
  </r>
  <r>
    <x v="0"/>
    <n v="5.79"/>
  </r>
  <r>
    <x v="0"/>
    <n v="99.68"/>
  </r>
  <r>
    <x v="0"/>
    <n v="99.68"/>
  </r>
  <r>
    <x v="0"/>
    <n v="0.83"/>
  </r>
  <r>
    <x v="0"/>
    <n v="24.78"/>
  </r>
  <r>
    <x v="0"/>
    <n v="24.96"/>
  </r>
  <r>
    <x v="0"/>
    <n v="4.13"/>
  </r>
  <r>
    <x v="0"/>
    <n v="5.79"/>
  </r>
  <r>
    <x v="0"/>
    <n v="5.79"/>
  </r>
  <r>
    <x v="0"/>
    <n v="2.46"/>
  </r>
  <r>
    <x v="0"/>
    <n v="0.83"/>
  </r>
  <r>
    <x v="0"/>
    <n v="6.52"/>
  </r>
  <r>
    <x v="0"/>
    <n v="12.46"/>
  </r>
  <r>
    <x v="0"/>
    <n v="12.46"/>
  </r>
  <r>
    <x v="0"/>
    <n v="0.83"/>
  </r>
  <r>
    <x v="0"/>
    <n v="3.78"/>
  </r>
  <r>
    <x v="0"/>
    <n v="0.42"/>
  </r>
  <r>
    <x v="0"/>
    <n v="1.26"/>
  </r>
  <r>
    <x v="0"/>
    <n v="0.84"/>
  </r>
  <r>
    <x v="0"/>
    <n v="1.66"/>
  </r>
  <r>
    <x v="0"/>
    <n v="4.92"/>
  </r>
  <r>
    <x v="0"/>
    <n v="5.79"/>
  </r>
  <r>
    <x v="0"/>
    <n v="2.46"/>
  </r>
  <r>
    <x v="0"/>
    <n v="2.46"/>
  </r>
  <r>
    <x v="0"/>
    <n v="4.13"/>
  </r>
  <r>
    <x v="0"/>
    <n v="4.13"/>
  </r>
  <r>
    <x v="0"/>
    <n v="2.46"/>
  </r>
  <r>
    <x v="0"/>
    <n v="2.46"/>
  </r>
  <r>
    <x v="0"/>
    <n v="1.63"/>
  </r>
  <r>
    <x v="0"/>
    <n v="8.26"/>
  </r>
  <r>
    <x v="0"/>
    <n v="12.39"/>
  </r>
  <r>
    <x v="0"/>
    <n v="1.66"/>
  </r>
  <r>
    <x v="0"/>
    <n v="3.26"/>
  </r>
  <r>
    <x v="0"/>
    <n v="10.79"/>
  </r>
  <r>
    <x v="0"/>
    <n v="4.96"/>
  </r>
  <r>
    <x v="0"/>
    <n v="23.16"/>
  </r>
  <r>
    <x v="0"/>
    <n v="2.46"/>
  </r>
  <r>
    <x v="0"/>
    <n v="2.46"/>
  </r>
  <r>
    <x v="0"/>
    <n v="14.92"/>
  </r>
  <r>
    <x v="0"/>
    <n v="1.25"/>
  </r>
  <r>
    <x v="0"/>
    <n v="2.46"/>
  </r>
  <r>
    <x v="0"/>
    <n v="9.84"/>
  </r>
  <r>
    <x v="0"/>
    <n v="1.63"/>
  </r>
  <r>
    <x v="0"/>
    <n v="4.13"/>
  </r>
  <r>
    <x v="0"/>
    <n v="11.58"/>
  </r>
  <r>
    <x v="0"/>
    <n v="4.92"/>
  </r>
  <r>
    <x v="0"/>
    <n v="4.1499999999999995"/>
  </r>
  <r>
    <x v="0"/>
    <n v="2.46"/>
  </r>
  <r>
    <x v="0"/>
    <n v="6.63"/>
  </r>
  <r>
    <x v="0"/>
    <n v="16.63"/>
  </r>
  <r>
    <x v="0"/>
    <n v="1.63"/>
  </r>
  <r>
    <x v="0"/>
    <n v="3.26"/>
  </r>
  <r>
    <x v="0"/>
    <n v="41.3"/>
  </r>
  <r>
    <x v="0"/>
    <n v="8.26"/>
  </r>
  <r>
    <x v="0"/>
    <n v="9.84"/>
  </r>
  <r>
    <x v="0"/>
    <n v="2.4899999999999998"/>
  </r>
  <r>
    <x v="0"/>
    <n v="3.75"/>
  </r>
  <r>
    <x v="0"/>
    <n v="66.08"/>
  </r>
  <r>
    <x v="0"/>
    <n v="4.92"/>
  </r>
  <r>
    <x v="0"/>
    <n v="9.92"/>
  </r>
  <r>
    <x v="0"/>
    <n v="3.29"/>
  </r>
  <r>
    <x v="0"/>
    <n v="8.26"/>
  </r>
  <r>
    <x v="0"/>
    <n v="4.13"/>
  </r>
  <r>
    <x v="0"/>
    <n v="19.84"/>
  </r>
  <r>
    <x v="0"/>
    <n v="6.58"/>
  </r>
  <r>
    <x v="0"/>
    <n v="12.39"/>
  </r>
  <r>
    <x v="0"/>
    <n v="2.92"/>
  </r>
  <r>
    <x v="0"/>
    <n v="5"/>
  </r>
  <r>
    <x v="0"/>
    <n v="8.2899999999999991"/>
  </r>
  <r>
    <x v="0"/>
    <n v="4.92"/>
  </r>
  <r>
    <x v="0"/>
    <n v="2.46"/>
  </r>
  <r>
    <x v="0"/>
    <n v="0.83"/>
  </r>
  <r>
    <x v="0"/>
    <n v="1.63"/>
  </r>
  <r>
    <x v="0"/>
    <n v="3.29"/>
  </r>
  <r>
    <x v="0"/>
    <n v="24.96"/>
  </r>
  <r>
    <x v="0"/>
    <n v="6.58"/>
  </r>
  <r>
    <x v="0"/>
    <n v="1.25"/>
  </r>
  <r>
    <x v="0"/>
    <n v="16.52"/>
  </r>
  <r>
    <x v="0"/>
    <n v="0.83"/>
  </r>
  <r>
    <x v="0"/>
    <n v="3.29"/>
  </r>
  <r>
    <x v="0"/>
    <n v="3.29"/>
  </r>
  <r>
    <x v="0"/>
    <n v="2.46"/>
  </r>
  <r>
    <x v="0"/>
    <n v="4.8899999999999997"/>
  </r>
  <r>
    <x v="0"/>
    <n v="0.42"/>
  </r>
  <r>
    <x v="0"/>
    <n v="0.84"/>
  </r>
  <r>
    <x v="0"/>
    <n v="0.42"/>
  </r>
  <r>
    <x v="0"/>
    <n v="0.42"/>
  </r>
  <r>
    <x v="0"/>
    <n v="4.13"/>
  </r>
  <r>
    <x v="0"/>
    <n v="9.870000000000001"/>
  </r>
  <r>
    <x v="0"/>
    <n v="16.579999999999998"/>
  </r>
  <r>
    <x v="0"/>
    <n v="7.46"/>
  </r>
  <r>
    <x v="0"/>
    <n v="10.79"/>
  </r>
  <r>
    <x v="0"/>
    <n v="22.14"/>
  </r>
  <r>
    <x v="0"/>
    <n v="2.4899999999999998"/>
  </r>
  <r>
    <x v="0"/>
    <n v="2.4899999999999998"/>
  </r>
  <r>
    <x v="0"/>
    <n v="15.79"/>
  </r>
  <r>
    <x v="0"/>
    <n v="1.63"/>
  </r>
  <r>
    <x v="0"/>
    <n v="4.96"/>
  </r>
  <r>
    <x v="0"/>
    <n v="9.92"/>
  </r>
  <r>
    <x v="0"/>
    <n v="6.58"/>
  </r>
  <r>
    <x v="0"/>
    <n v="3.29"/>
  </r>
  <r>
    <x v="0"/>
    <n v="9.870000000000001"/>
  </r>
  <r>
    <x v="0"/>
    <n v="8.2999999999999989"/>
  </r>
  <r>
    <x v="0"/>
    <n v="1.63"/>
  </r>
  <r>
    <x v="0"/>
    <n v="5.79"/>
  </r>
  <r>
    <x v="0"/>
    <n v="7.0200000000000005"/>
  </r>
  <r>
    <x v="0"/>
    <n v="4.96"/>
  </r>
  <r>
    <x v="0"/>
    <n v="4.96"/>
  </r>
  <r>
    <x v="0"/>
    <n v="4.92"/>
  </r>
  <r>
    <x v="0"/>
    <n v="23.03"/>
  </r>
  <r>
    <x v="0"/>
    <n v="11.58"/>
  </r>
  <r>
    <x v="0"/>
    <n v="2.46"/>
  </r>
  <r>
    <x v="0"/>
    <n v="11.63"/>
  </r>
  <r>
    <x v="0"/>
    <n v="12.46"/>
  </r>
  <r>
    <x v="0"/>
    <n v="8.2999999999999989"/>
  </r>
  <r>
    <x v="0"/>
    <n v="1.63"/>
  </r>
  <r>
    <x v="0"/>
    <n v="14.669999999999998"/>
  </r>
  <r>
    <x v="0"/>
    <n v="17.22"/>
  </r>
  <r>
    <x v="0"/>
    <n v="13.28"/>
  </r>
  <r>
    <x v="0"/>
    <n v="39.480000000000004"/>
  </r>
  <r>
    <x v="0"/>
    <n v="3.26"/>
  </r>
  <r>
    <x v="0"/>
    <n v="2.46"/>
  </r>
  <r>
    <x v="0"/>
    <n v="6.58"/>
  </r>
  <r>
    <x v="0"/>
    <n v="2.46"/>
  </r>
  <r>
    <x v="0"/>
    <n v="3.29"/>
  </r>
  <r>
    <x v="0"/>
    <n v="3.29"/>
  </r>
  <r>
    <x v="0"/>
    <n v="3.29"/>
  </r>
  <r>
    <x v="0"/>
    <n v="9.870000000000001"/>
  </r>
  <r>
    <x v="0"/>
    <n v="6.58"/>
  </r>
  <r>
    <x v="0"/>
    <n v="1.63"/>
  </r>
  <r>
    <x v="0"/>
    <n v="2.46"/>
  </r>
  <r>
    <x v="0"/>
    <n v="2.46"/>
  </r>
  <r>
    <x v="0"/>
    <n v="9.84"/>
  </r>
  <r>
    <x v="0"/>
    <n v="3.26"/>
  </r>
  <r>
    <x v="0"/>
    <n v="1.63"/>
  </r>
  <r>
    <x v="0"/>
    <n v="1.63"/>
  </r>
  <r>
    <x v="0"/>
    <n v="7.46"/>
  </r>
  <r>
    <x v="0"/>
    <n v="17.22"/>
  </r>
  <r>
    <x v="0"/>
    <n v="1.66"/>
  </r>
  <r>
    <x v="0"/>
    <n v="0.83"/>
  </r>
  <r>
    <x v="0"/>
    <n v="1.66"/>
  </r>
  <r>
    <x v="0"/>
    <n v="16.63"/>
  </r>
  <r>
    <x v="0"/>
    <n v="4.13"/>
  </r>
  <r>
    <x v="0"/>
    <n v="8.26"/>
  </r>
  <r>
    <x v="0"/>
    <n v="2.46"/>
  </r>
  <r>
    <x v="0"/>
    <n v="7.38"/>
  </r>
  <r>
    <x v="0"/>
    <n v="17.93"/>
  </r>
  <r>
    <x v="0"/>
    <n v="40.75"/>
  </r>
  <r>
    <x v="0"/>
    <n v="1.63"/>
  </r>
  <r>
    <x v="0"/>
    <n v="2.46"/>
  </r>
  <r>
    <x v="0"/>
    <n v="2.46"/>
  </r>
  <r>
    <x v="0"/>
    <n v="1.66"/>
  </r>
  <r>
    <x v="0"/>
    <n v="1.25"/>
  </r>
  <r>
    <x v="0"/>
    <n v="0.83"/>
  </r>
  <r>
    <x v="0"/>
    <n v="0.83"/>
  </r>
  <r>
    <x v="0"/>
    <n v="14.76"/>
  </r>
  <r>
    <x v="0"/>
    <n v="4.92"/>
  </r>
  <r>
    <x v="0"/>
    <n v="17.22"/>
  </r>
  <r>
    <x v="0"/>
    <n v="0.83"/>
  </r>
  <r>
    <x v="0"/>
    <n v="2.4899999999999998"/>
  </r>
  <r>
    <x v="0"/>
    <n v="0.83"/>
  </r>
  <r>
    <x v="0"/>
    <n v="2.4899999999999998"/>
  </r>
  <r>
    <x v="0"/>
    <n v="1.66"/>
  </r>
  <r>
    <x v="0"/>
    <n v="5.79"/>
  </r>
  <r>
    <x v="0"/>
    <n v="3.29"/>
  </r>
  <r>
    <x v="0"/>
    <n v="6.52"/>
  </r>
  <r>
    <x v="0"/>
    <n v="2.5"/>
  </r>
  <r>
    <x v="0"/>
    <n v="8.1499999999999986"/>
  </r>
  <r>
    <x v="0"/>
    <n v="8.75"/>
  </r>
  <r>
    <x v="0"/>
    <n v="8.26"/>
  </r>
  <r>
    <x v="0"/>
    <n v="5.79"/>
  </r>
  <r>
    <x v="0"/>
    <n v="5.79"/>
  </r>
  <r>
    <x v="0"/>
    <n v="144.75"/>
  </r>
  <r>
    <x v="0"/>
    <n v="4.92"/>
  </r>
  <r>
    <x v="0"/>
    <n v="4.92"/>
  </r>
  <r>
    <x v="0"/>
    <n v="4.8899999999999997"/>
  </r>
  <r>
    <x v="0"/>
    <n v="26.32"/>
  </r>
  <r>
    <x v="0"/>
    <n v="6.58"/>
  </r>
  <r>
    <x v="0"/>
    <n v="14.92"/>
  </r>
  <r>
    <x v="0"/>
    <n v="17.37"/>
  </r>
  <r>
    <x v="0"/>
    <n v="21.58"/>
  </r>
  <r>
    <x v="0"/>
    <n v="10.79"/>
  </r>
  <r>
    <x v="0"/>
    <n v="74.609999999999985"/>
  </r>
  <r>
    <x v="0"/>
    <n v="11.58"/>
  </r>
  <r>
    <x v="0"/>
    <n v="4.8899999999999997"/>
  </r>
  <r>
    <x v="0"/>
    <n v="11.63"/>
  </r>
  <r>
    <x v="0"/>
    <n v="14.13"/>
  </r>
  <r>
    <x v="0"/>
    <n v="9.84"/>
  </r>
  <r>
    <x v="0"/>
    <n v="4.13"/>
  </r>
  <r>
    <x v="0"/>
    <n v="1.63"/>
  </r>
  <r>
    <x v="0"/>
    <n v="0.83"/>
  </r>
  <r>
    <x v="0"/>
    <n v="21.58"/>
  </r>
  <r>
    <x v="0"/>
    <n v="21.58"/>
  </r>
  <r>
    <x v="0"/>
    <n v="4.13"/>
  </r>
  <r>
    <x v="0"/>
    <n v="3.29"/>
  </r>
  <r>
    <x v="0"/>
    <n v="8.26"/>
  </r>
  <r>
    <x v="0"/>
    <n v="8.26"/>
  </r>
  <r>
    <x v="0"/>
    <n v="1.66"/>
  </r>
  <r>
    <x v="0"/>
    <n v="1.66"/>
  </r>
  <r>
    <x v="0"/>
    <n v="2.4899999999999998"/>
  </r>
  <r>
    <x v="0"/>
    <n v="5.79"/>
  </r>
  <r>
    <x v="0"/>
    <n v="8.1499999999999986"/>
  </r>
  <r>
    <x v="0"/>
    <n v="32.369999999999997"/>
  </r>
  <r>
    <x v="0"/>
    <n v="13.16"/>
  </r>
  <r>
    <x v="0"/>
    <n v="27.06"/>
  </r>
  <r>
    <x v="0"/>
    <n v="13.29"/>
  </r>
  <r>
    <x v="0"/>
    <n v="8.2899999999999991"/>
  </r>
  <r>
    <x v="0"/>
    <n v="4.92"/>
  </r>
  <r>
    <x v="0"/>
    <n v="16.63"/>
  </r>
  <r>
    <x v="0"/>
    <n v="16.63"/>
  </r>
  <r>
    <x v="0"/>
    <n v="4.8899999999999997"/>
  </r>
  <r>
    <x v="0"/>
    <n v="101.05999999999999"/>
  </r>
  <r>
    <x v="0"/>
    <n v="16.579999999999998"/>
  </r>
  <r>
    <x v="0"/>
    <n v="3.29"/>
  </r>
  <r>
    <x v="0"/>
    <n v="3.29"/>
  </r>
  <r>
    <x v="0"/>
    <n v="3.29"/>
  </r>
  <r>
    <x v="0"/>
    <n v="3.26"/>
  </r>
  <r>
    <x v="0"/>
    <n v="9.9600000000000009"/>
  </r>
  <r>
    <x v="0"/>
    <n v="4.96"/>
  </r>
  <r>
    <x v="0"/>
    <n v="5.79"/>
  </r>
  <r>
    <x v="0"/>
    <n v="3.26"/>
  </r>
  <r>
    <x v="0"/>
    <n v="4.13"/>
  </r>
  <r>
    <x v="0"/>
    <n v="5.79"/>
  </r>
  <r>
    <x v="0"/>
    <n v="3.29"/>
  </r>
  <r>
    <x v="0"/>
    <n v="11.25"/>
  </r>
  <r>
    <x v="0"/>
    <n v="5.67"/>
  </r>
  <r>
    <x v="0"/>
    <n v="3.32"/>
  </r>
  <r>
    <x v="0"/>
    <n v="4.8899999999999997"/>
  </r>
  <r>
    <x v="0"/>
    <n v="4.96"/>
  </r>
  <r>
    <x v="0"/>
    <n v="3.26"/>
  </r>
  <r>
    <x v="0"/>
    <n v="20.65"/>
  </r>
  <r>
    <x v="0"/>
    <n v="17.37"/>
  </r>
  <r>
    <x v="0"/>
    <n v="11.58"/>
  </r>
  <r>
    <x v="0"/>
    <n v="11.58"/>
  </r>
  <r>
    <x v="0"/>
    <n v="5.79"/>
  </r>
  <r>
    <x v="0"/>
    <n v="8.26"/>
  </r>
  <r>
    <x v="0"/>
    <n v="8.2899999999999991"/>
  </r>
  <r>
    <x v="0"/>
    <n v="16.579999999999998"/>
  </r>
  <r>
    <x v="0"/>
    <n v="8.2899999999999991"/>
  </r>
  <r>
    <x v="0"/>
    <n v="8.2899999999999991"/>
  </r>
  <r>
    <x v="0"/>
    <n v="4.13"/>
  </r>
  <r>
    <x v="0"/>
    <n v="8.26"/>
  </r>
  <r>
    <x v="0"/>
    <n v="8.26"/>
  </r>
  <r>
    <x v="0"/>
    <n v="13.2"/>
  </r>
  <r>
    <x v="0"/>
    <n v="8.26"/>
  </r>
  <r>
    <x v="0"/>
    <n v="4.13"/>
  </r>
  <r>
    <x v="0"/>
    <n v="4.13"/>
  </r>
  <r>
    <x v="0"/>
    <n v="4.96"/>
  </r>
  <r>
    <x v="0"/>
    <n v="4.96"/>
  </r>
  <r>
    <x v="0"/>
    <n v="7.38"/>
  </r>
  <r>
    <x v="0"/>
    <n v="28.91"/>
  </r>
  <r>
    <x v="0"/>
    <n v="7.47"/>
  </r>
  <r>
    <x v="0"/>
    <n v="3.75"/>
  </r>
  <r>
    <x v="0"/>
    <n v="99.84"/>
  </r>
  <r>
    <x v="0"/>
    <n v="24.96"/>
  </r>
  <r>
    <x v="0"/>
    <n v="14.13"/>
  </r>
  <r>
    <x v="0"/>
    <n v="16.579999999999998"/>
  </r>
  <r>
    <x v="0"/>
    <n v="1.25"/>
  </r>
  <r>
    <x v="0"/>
    <n v="4.13"/>
  </r>
  <r>
    <x v="0"/>
    <n v="17.22"/>
  </r>
  <r>
    <x v="0"/>
    <n v="9.9600000000000009"/>
  </r>
  <r>
    <x v="0"/>
    <n v="5.79"/>
  </r>
  <r>
    <x v="0"/>
    <n v="2.46"/>
  </r>
  <r>
    <x v="0"/>
    <n v="3.29"/>
  </r>
  <r>
    <x v="0"/>
    <n v="8.26"/>
  </r>
  <r>
    <x v="0"/>
    <n v="2.4899999999999998"/>
  </r>
  <r>
    <x v="0"/>
    <n v="3.29"/>
  </r>
  <r>
    <x v="0"/>
    <n v="9.84"/>
  </r>
  <r>
    <x v="0"/>
    <n v="4.13"/>
  </r>
  <r>
    <x v="0"/>
    <n v="4.13"/>
  </r>
  <r>
    <x v="0"/>
    <n v="1.63"/>
  </r>
  <r>
    <x v="0"/>
    <n v="49.92"/>
  </r>
  <r>
    <x v="0"/>
    <n v="1.66"/>
  </r>
  <r>
    <x v="0"/>
    <n v="0.83"/>
  </r>
  <r>
    <x v="0"/>
    <n v="2.4899999999999998"/>
  </r>
  <r>
    <x v="0"/>
    <n v="0.83"/>
  </r>
  <r>
    <x v="0"/>
    <n v="2.4899999999999998"/>
  </r>
  <r>
    <x v="0"/>
    <n v="1.66"/>
  </r>
  <r>
    <x v="0"/>
    <n v="6.58"/>
  </r>
  <r>
    <x v="0"/>
    <n v="6.58"/>
  </r>
  <r>
    <x v="0"/>
    <n v="3.29"/>
  </r>
  <r>
    <x v="0"/>
    <n v="3.29"/>
  </r>
  <r>
    <x v="0"/>
    <n v="6.58"/>
  </r>
  <r>
    <x v="0"/>
    <n v="9.870000000000001"/>
  </r>
  <r>
    <x v="0"/>
    <n v="2.46"/>
  </r>
  <r>
    <x v="0"/>
    <n v="4.92"/>
  </r>
  <r>
    <x v="0"/>
    <n v="3.26"/>
  </r>
  <r>
    <x v="0"/>
    <n v="1.63"/>
  </r>
  <r>
    <x v="0"/>
    <n v="6.52"/>
  </r>
  <r>
    <x v="0"/>
    <n v="8.1499999999999986"/>
  </r>
  <r>
    <x v="0"/>
    <n v="1.63"/>
  </r>
  <r>
    <x v="0"/>
    <n v="8.2999999999999989"/>
  </r>
  <r>
    <x v="0"/>
    <n v="13.28"/>
  </r>
  <r>
    <x v="0"/>
    <n v="4.92"/>
  </r>
  <r>
    <x v="0"/>
    <n v="4.92"/>
  </r>
  <r>
    <x v="0"/>
    <n v="2.46"/>
  </r>
  <r>
    <x v="0"/>
    <n v="7.38"/>
  </r>
  <r>
    <x v="0"/>
    <n v="17.22"/>
  </r>
  <r>
    <x v="0"/>
    <n v="26.32"/>
  </r>
  <r>
    <x v="0"/>
    <n v="4.13"/>
  </r>
  <r>
    <x v="0"/>
    <n v="12.39"/>
  </r>
  <r>
    <x v="0"/>
    <n v="4.13"/>
  </r>
  <r>
    <x v="0"/>
    <n v="16.52"/>
  </r>
  <r>
    <x v="0"/>
    <n v="10.4"/>
  </r>
  <r>
    <x v="0"/>
    <n v="20.65"/>
  </r>
  <r>
    <x v="0"/>
    <n v="2.4900000000000002"/>
  </r>
  <r>
    <x v="0"/>
    <n v="23.310000000000002"/>
  </r>
  <r>
    <x v="0"/>
    <n v="9.9600000000000009"/>
  </r>
  <r>
    <x v="0"/>
    <n v="2.4900000000000002"/>
  </r>
  <r>
    <x v="0"/>
    <n v="2.4900000000000002"/>
  </r>
  <r>
    <x v="0"/>
    <n v="2.4900000000000002"/>
  </r>
  <r>
    <x v="0"/>
    <n v="4.13"/>
  </r>
  <r>
    <x v="0"/>
    <n v="4.13"/>
  </r>
  <r>
    <x v="0"/>
    <n v="0.83"/>
  </r>
  <r>
    <x v="0"/>
    <n v="2.4899999999999998"/>
  </r>
  <r>
    <x v="0"/>
    <n v="0.83"/>
  </r>
  <r>
    <x v="0"/>
    <n v="9.84"/>
  </r>
  <r>
    <x v="0"/>
    <n v="1.63"/>
  </r>
  <r>
    <x v="0"/>
    <n v="4.92"/>
  </r>
  <r>
    <x v="0"/>
    <n v="4.13"/>
  </r>
  <r>
    <x v="0"/>
    <n v="12.2"/>
  </r>
  <r>
    <x v="0"/>
    <n v="1.66"/>
  </r>
  <r>
    <x v="0"/>
    <n v="4.1499999999999995"/>
  </r>
  <r>
    <x v="0"/>
    <n v="8.26"/>
  </r>
  <r>
    <x v="0"/>
    <n v="3.29"/>
  </r>
  <r>
    <x v="0"/>
    <n v="5.79"/>
  </r>
  <r>
    <x v="0"/>
    <n v="33.159999999999997"/>
  </r>
  <r>
    <x v="0"/>
    <n v="16.52"/>
  </r>
  <r>
    <x v="0"/>
    <n v="8.26"/>
  </r>
  <r>
    <x v="0"/>
    <n v="8.26"/>
  </r>
  <r>
    <x v="0"/>
    <n v="4.38"/>
  </r>
  <r>
    <x v="0"/>
    <n v="13.16"/>
  </r>
  <r>
    <x v="0"/>
    <n v="3.29"/>
  </r>
  <r>
    <x v="0"/>
    <n v="6.58"/>
  </r>
  <r>
    <x v="0"/>
    <n v="1.63"/>
  </r>
  <r>
    <x v="0"/>
    <n v="4.13"/>
  </r>
  <r>
    <x v="0"/>
    <n v="4.1499999999999995"/>
  </r>
  <r>
    <x v="0"/>
    <n v="15.79"/>
  </r>
  <r>
    <x v="0"/>
    <n v="1.66"/>
  </r>
  <r>
    <x v="0"/>
    <n v="0.83"/>
  </r>
  <r>
    <x v="0"/>
    <n v="6.58"/>
  </r>
  <r>
    <x v="0"/>
    <n v="8.2899999999999991"/>
  </r>
  <r>
    <x v="0"/>
    <n v="11.28"/>
  </r>
  <r>
    <x v="0"/>
    <n v="3.26"/>
  </r>
  <r>
    <x v="0"/>
    <n v="1.63"/>
  </r>
  <r>
    <x v="0"/>
    <n v="0.83"/>
  </r>
  <r>
    <x v="0"/>
    <n v="1.66"/>
  </r>
  <r>
    <x v="0"/>
    <n v="4.1499999999999995"/>
  </r>
  <r>
    <x v="0"/>
    <n v="1.63"/>
  </r>
  <r>
    <x v="0"/>
    <n v="24.92"/>
  </r>
  <r>
    <x v="0"/>
    <n v="2.4899999999999998"/>
  </r>
  <r>
    <x v="0"/>
    <n v="9.7799999999999994"/>
  </r>
  <r>
    <x v="0"/>
    <n v="1.25"/>
  </r>
  <r>
    <x v="0"/>
    <n v="4.13"/>
  </r>
  <r>
    <x v="0"/>
    <n v="4.13"/>
  </r>
  <r>
    <x v="0"/>
    <n v="8.2899999999999991"/>
  </r>
  <r>
    <x v="0"/>
    <n v="8.2899999999999991"/>
  </r>
  <r>
    <x v="0"/>
    <n v="20.65"/>
  </r>
  <r>
    <x v="0"/>
    <n v="12.39"/>
  </r>
  <r>
    <x v="0"/>
    <n v="13.16"/>
  </r>
  <r>
    <x v="0"/>
    <n v="6.58"/>
  </r>
  <r>
    <x v="0"/>
    <n v="19.84"/>
  </r>
  <r>
    <x v="0"/>
    <n v="4.13"/>
  </r>
  <r>
    <x v="0"/>
    <n v="7.38"/>
  </r>
  <r>
    <x v="0"/>
    <n v="1.46"/>
  </r>
  <r>
    <x v="0"/>
    <n v="1.66"/>
  </r>
  <r>
    <x v="0"/>
    <n v="2.52"/>
  </r>
  <r>
    <x v="0"/>
    <n v="4.13"/>
  </r>
  <r>
    <x v="0"/>
    <n v="1.66"/>
  </r>
  <r>
    <x v="0"/>
    <n v="0.83"/>
  </r>
  <r>
    <x v="0"/>
    <n v="0.83"/>
  </r>
  <r>
    <x v="0"/>
    <n v="4.96"/>
  </r>
  <r>
    <x v="0"/>
    <n v="4.96"/>
  </r>
  <r>
    <x v="0"/>
    <n v="2.4899999999999998"/>
  </r>
  <r>
    <x v="0"/>
    <n v="4.92"/>
  </r>
  <r>
    <x v="0"/>
    <n v="3.26"/>
  </r>
  <r>
    <x v="0"/>
    <n v="2.46"/>
  </r>
  <r>
    <x v="0"/>
    <n v="8.26"/>
  </r>
  <r>
    <x v="0"/>
    <n v="10.8"/>
  </r>
  <r>
    <x v="0"/>
    <n v="36.9"/>
  </r>
  <r>
    <x v="0"/>
    <n v="13.16"/>
  </r>
  <r>
    <x v="0"/>
    <n v="8.2799999999999994"/>
  </r>
  <r>
    <x v="0"/>
    <n v="2.08"/>
  </r>
  <r>
    <x v="0"/>
    <n v="4.16"/>
  </r>
  <r>
    <x v="0"/>
    <n v="2.46"/>
  </r>
  <r>
    <x v="0"/>
    <n v="2.92"/>
  </r>
  <r>
    <x v="0"/>
    <n v="2.5"/>
  </r>
  <r>
    <x v="0"/>
    <n v="1.25"/>
  </r>
  <r>
    <x v="0"/>
    <n v="3.29"/>
  </r>
  <r>
    <x v="0"/>
    <n v="3.26"/>
  </r>
  <r>
    <x v="0"/>
    <n v="8.2899999999999991"/>
  </r>
  <r>
    <x v="0"/>
    <n v="8.1499999999999986"/>
  </r>
  <r>
    <x v="0"/>
    <n v="1.63"/>
  </r>
  <r>
    <x v="0"/>
    <n v="1.63"/>
  </r>
  <r>
    <x v="0"/>
    <n v="6.58"/>
  </r>
  <r>
    <x v="0"/>
    <n v="16.63"/>
  </r>
  <r>
    <x v="0"/>
    <n v="7.38"/>
  </r>
  <r>
    <x v="0"/>
    <n v="2.46"/>
  </r>
  <r>
    <x v="0"/>
    <n v="3.32"/>
  </r>
  <r>
    <x v="0"/>
    <n v="2.4899999999999998"/>
  </r>
  <r>
    <x v="0"/>
    <n v="8.26"/>
  </r>
  <r>
    <x v="0"/>
    <n v="20.65"/>
  </r>
  <r>
    <x v="0"/>
    <n v="4.13"/>
  </r>
  <r>
    <x v="0"/>
    <n v="17.37"/>
  </r>
  <r>
    <x v="0"/>
    <n v="4.96"/>
  </r>
  <r>
    <x v="0"/>
    <n v="16.52"/>
  </r>
  <r>
    <x v="0"/>
    <n v="4.92"/>
  </r>
  <r>
    <x v="0"/>
    <n v="4.92"/>
  </r>
  <r>
    <x v="0"/>
    <n v="3.26"/>
  </r>
  <r>
    <x v="0"/>
    <n v="2.46"/>
  </r>
  <r>
    <x v="0"/>
    <n v="4.92"/>
  </r>
  <r>
    <x v="0"/>
    <n v="4.1499999999999995"/>
  </r>
  <r>
    <x v="0"/>
    <n v="1.63"/>
  </r>
  <r>
    <x v="0"/>
    <n v="1.63"/>
  </r>
  <r>
    <x v="0"/>
    <n v="9.9600000000000009"/>
  </r>
  <r>
    <x v="0"/>
    <n v="3.73"/>
  </r>
  <r>
    <x v="0"/>
    <n v="8.32"/>
  </r>
  <r>
    <x v="0"/>
    <n v="5.4"/>
  </r>
  <r>
    <x v="0"/>
    <n v="3.73"/>
  </r>
  <r>
    <x v="0"/>
    <n v="1.63"/>
  </r>
  <r>
    <x v="0"/>
    <n v="2.48"/>
  </r>
  <r>
    <x v="0"/>
    <n v="2.46"/>
  </r>
  <r>
    <x v="0"/>
    <n v="7.07"/>
  </r>
  <r>
    <x v="0"/>
    <n v="4.9800000000000004"/>
  </r>
  <r>
    <x v="0"/>
    <n v="4.9800000000000004"/>
  </r>
  <r>
    <x v="0"/>
    <n v="4.9800000000000004"/>
  </r>
  <r>
    <x v="0"/>
    <n v="9.9600000000000009"/>
  </r>
  <r>
    <x v="0"/>
    <n v="4.1500000000000004"/>
  </r>
  <r>
    <x v="0"/>
    <n v="1.65"/>
  </r>
  <r>
    <x v="0"/>
    <n v="5.82"/>
  </r>
  <r>
    <x v="0"/>
    <n v="3.32"/>
  </r>
  <r>
    <x v="0"/>
    <n v="4.1500000000000004"/>
  </r>
  <r>
    <x v="0"/>
    <n v="4.1500000000000004"/>
  </r>
  <r>
    <x v="0"/>
    <n v="4.1500000000000004"/>
  </r>
  <r>
    <x v="0"/>
    <n v="8.3000000000000007"/>
  </r>
  <r>
    <x v="0"/>
    <n v="4.1500000000000004"/>
  </r>
  <r>
    <x v="0"/>
    <n v="4.9800000000000004"/>
  </r>
  <r>
    <x v="0"/>
    <n v="9.9600000000000009"/>
  </r>
  <r>
    <x v="0"/>
    <n v="4.96"/>
  </r>
  <r>
    <x v="0"/>
    <n v="1008.96"/>
  </r>
  <r>
    <x v="0"/>
    <n v="34.65"/>
  </r>
  <r>
    <x v="0"/>
    <n v="9.36"/>
  </r>
  <r>
    <x v="0"/>
    <n v="6.84"/>
  </r>
  <r>
    <x v="0"/>
    <n v="15.6"/>
  </r>
  <r>
    <x v="0"/>
    <n v="15.6"/>
  </r>
  <r>
    <x v="0"/>
    <n v="18.72"/>
  </r>
  <r>
    <x v="0"/>
    <n v="4.68"/>
  </r>
  <r>
    <x v="0"/>
    <n v="18.72"/>
  </r>
  <r>
    <x v="0"/>
    <n v="4.68"/>
  </r>
  <r>
    <x v="0"/>
    <n v="9.48"/>
  </r>
  <r>
    <x v="0"/>
    <n v="19.5"/>
  </r>
  <r>
    <x v="0"/>
    <n v="9.48"/>
  </r>
  <r>
    <x v="0"/>
    <n v="7.5"/>
  </r>
  <r>
    <x v="0"/>
    <n v="14.040000000000001"/>
  </r>
  <r>
    <x v="0"/>
    <n v="14.040000000000001"/>
  </r>
  <r>
    <x v="0"/>
    <n v="15"/>
  </r>
  <r>
    <x v="0"/>
    <n v="5.04"/>
  </r>
  <r>
    <x v="0"/>
    <n v="5.04"/>
  </r>
  <r>
    <x v="0"/>
    <n v="9.36"/>
  </r>
  <r>
    <x v="0"/>
    <n v="9.36"/>
  </r>
  <r>
    <x v="0"/>
    <n v="9.36"/>
  </r>
  <r>
    <x v="0"/>
    <n v="8.4"/>
  </r>
  <r>
    <x v="0"/>
    <n v="6"/>
  </r>
  <r>
    <x v="0"/>
    <n v="15.6"/>
  </r>
  <r>
    <x v="0"/>
    <n v="9.120000000000001"/>
  </r>
  <r>
    <x v="0"/>
    <n v="15"/>
  </r>
  <r>
    <x v="0"/>
    <n v="9.48"/>
  </r>
  <r>
    <x v="0"/>
    <n v="17.399999999999999"/>
  </r>
  <r>
    <x v="0"/>
    <n v="15"/>
  </r>
  <r>
    <x v="0"/>
    <n v="39"/>
  </r>
  <r>
    <x v="0"/>
    <n v="71.399999999999991"/>
  </r>
  <r>
    <x v="0"/>
    <n v="60"/>
  </r>
  <r>
    <x v="0"/>
    <n v="45"/>
  </r>
  <r>
    <x v="0"/>
    <n v="45"/>
  </r>
  <r>
    <x v="0"/>
    <n v="10.199999999999999"/>
  </r>
  <r>
    <x v="0"/>
    <n v="33"/>
  </r>
  <r>
    <x v="0"/>
    <n v="62.400000000000006"/>
  </r>
  <r>
    <x v="0"/>
    <n v="16.5"/>
  </r>
  <r>
    <x v="0"/>
    <n v="15.6"/>
  </r>
  <r>
    <x v="0"/>
    <n v="6.84"/>
  </r>
  <r>
    <x v="0"/>
    <n v="15.8"/>
  </r>
  <r>
    <x v="0"/>
    <n v="9.48"/>
  </r>
  <r>
    <x v="0"/>
    <n v="9.48"/>
  </r>
  <r>
    <x v="0"/>
    <n v="9.8999999999999986"/>
  </r>
  <r>
    <x v="0"/>
    <n v="12.48"/>
  </r>
  <r>
    <x v="0"/>
    <n v="6.84"/>
  </r>
  <r>
    <x v="0"/>
    <n v="16.5"/>
  </r>
  <r>
    <x v="0"/>
    <n v="15.8"/>
  </r>
  <r>
    <x v="0"/>
    <n v="14.850000000000001"/>
  </r>
  <r>
    <x v="0"/>
    <n v="4.5600000000000005"/>
  </r>
  <r>
    <x v="0"/>
    <n v="9.48"/>
  </r>
  <r>
    <x v="0"/>
    <n v="9.36"/>
  </r>
  <r>
    <x v="0"/>
    <n v="9.36"/>
  </r>
  <r>
    <x v="0"/>
    <n v="12.600000000000001"/>
  </r>
  <r>
    <x v="0"/>
    <n v="179"/>
  </r>
  <r>
    <x v="0"/>
    <n v="17.399999999999999"/>
  </r>
  <r>
    <x v="0"/>
    <n v="17.399999999999999"/>
  </r>
  <r>
    <x v="0"/>
    <n v="19.920000000000002"/>
  </r>
  <r>
    <x v="0"/>
    <n v="6.64"/>
  </r>
  <r>
    <x v="0"/>
    <n v="13.200000000000001"/>
  </r>
  <r>
    <x v="0"/>
    <n v="13.200000000000001"/>
  </r>
  <r>
    <x v="0"/>
    <n v="13.200000000000001"/>
  </r>
  <r>
    <x v="0"/>
    <n v="13.200000000000001"/>
  </r>
  <r>
    <x v="0"/>
    <n v="17"/>
  </r>
  <r>
    <x v="0"/>
    <n v="17"/>
  </r>
  <r>
    <x v="0"/>
    <n v="15"/>
  </r>
  <r>
    <x v="0"/>
    <n v="15"/>
  </r>
  <r>
    <x v="0"/>
    <n v="13.200000000000001"/>
  </r>
  <r>
    <x v="0"/>
    <n v="15"/>
  </r>
  <r>
    <x v="0"/>
    <n v="179"/>
  </r>
  <r>
    <x v="0"/>
    <n v="10.199999999999999"/>
  </r>
  <r>
    <x v="0"/>
    <n v="42.96"/>
  </r>
  <r>
    <x v="0"/>
    <n v="39.599999999999994"/>
  </r>
  <r>
    <x v="0"/>
    <n v="0"/>
  </r>
  <r>
    <x v="0"/>
    <n v="17.34"/>
  </r>
  <r>
    <x v="0"/>
    <n v="29.700000000000003"/>
  </r>
  <r>
    <x v="0"/>
    <n v="-65.699999999999989"/>
  </r>
  <r>
    <x v="0"/>
    <n v="-15"/>
  </r>
  <r>
    <x v="0"/>
    <n v="-17.700000000000003"/>
  </r>
  <r>
    <x v="0"/>
    <n v="-162"/>
  </r>
  <r>
    <x v="0"/>
    <n v="-75.600000000000009"/>
  </r>
  <r>
    <x v="34"/>
    <n v="-20.8"/>
  </r>
  <r>
    <x v="34"/>
    <n v="-30"/>
  </r>
  <r>
    <x v="34"/>
    <n v="-20.399999999999999"/>
  </r>
  <r>
    <x v="34"/>
    <n v="-49.92"/>
  </r>
  <r>
    <x v="34"/>
    <n v="-20.8"/>
  </r>
  <r>
    <x v="34"/>
    <n v="-33"/>
  </r>
  <r>
    <x v="34"/>
    <n v="-74.88"/>
  </r>
  <r>
    <x v="34"/>
    <n v="-5.04"/>
  </r>
  <r>
    <x v="34"/>
    <n v="-5.04"/>
  </r>
  <r>
    <x v="34"/>
    <n v="-5.04"/>
  </r>
  <r>
    <x v="34"/>
    <n v="-5.04"/>
  </r>
  <r>
    <x v="0"/>
    <n v="14.850000000000001"/>
  </r>
  <r>
    <x v="0"/>
    <n v="35.400000000000006"/>
  </r>
  <r>
    <x v="0"/>
    <n v="17.399999999999999"/>
  </r>
  <r>
    <x v="0"/>
    <n v="35.400000000000006"/>
  </r>
  <r>
    <x v="0"/>
    <n v="12.600000000000001"/>
  </r>
  <r>
    <x v="0"/>
    <n v="16.600000000000001"/>
  </r>
  <r>
    <x v="0"/>
    <n v="16.600000000000001"/>
  </r>
  <r>
    <x v="0"/>
    <n v="23.4"/>
  </r>
  <r>
    <x v="0"/>
    <n v="15.6"/>
  </r>
  <r>
    <x v="0"/>
    <n v="9.9599999999999991"/>
  </r>
  <r>
    <x v="0"/>
    <n v="29.700000000000003"/>
  </r>
  <r>
    <x v="0"/>
    <n v="29.700000000000003"/>
  </r>
  <r>
    <x v="0"/>
    <n v="23.400000000000002"/>
  </r>
  <r>
    <x v="0"/>
    <n v="30"/>
  </r>
  <r>
    <x v="0"/>
    <n v="22.5"/>
  </r>
  <r>
    <x v="0"/>
    <n v="10.08"/>
  </r>
  <r>
    <x v="0"/>
    <n v="10.08"/>
  </r>
  <r>
    <x v="0"/>
    <n v="10.08"/>
  </r>
  <r>
    <x v="0"/>
    <n v="15.600000000000001"/>
  </r>
  <r>
    <x v="0"/>
    <n v="15.600000000000001"/>
  </r>
  <r>
    <x v="0"/>
    <n v="15.60000000000000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0.5"/>
  </r>
  <r>
    <x v="0"/>
    <n v="10.5"/>
  </r>
  <r>
    <x v="0"/>
    <n v="10.5"/>
  </r>
  <r>
    <x v="0"/>
    <n v="16.5"/>
  </r>
  <r>
    <x v="0"/>
    <n v="16.5"/>
  </r>
  <r>
    <x v="0"/>
    <n v="16.5"/>
  </r>
  <r>
    <x v="0"/>
    <n v="16.5"/>
  </r>
  <r>
    <x v="0"/>
    <n v="19.8"/>
  </r>
  <r>
    <x v="20"/>
    <n v="142.80000000000001"/>
  </r>
  <r>
    <x v="20"/>
    <n v="142.80000000000001"/>
  </r>
  <r>
    <x v="20"/>
    <n v="142.80000000000001"/>
  </r>
  <r>
    <x v="20"/>
    <n v="71.400000000000006"/>
  </r>
  <r>
    <x v="20"/>
    <n v="9.36"/>
  </r>
  <r>
    <x v="20"/>
    <n v="14.040000000000001"/>
  </r>
  <r>
    <x v="20"/>
    <n v="160"/>
  </r>
  <r>
    <x v="0"/>
    <n v="11.7"/>
  </r>
  <r>
    <x v="0"/>
    <n v="25.5"/>
  </r>
  <r>
    <x v="0"/>
    <n v="23.9"/>
  </r>
  <r>
    <x v="0"/>
    <n v="18"/>
  </r>
  <r>
    <x v="0"/>
    <n v="15.8"/>
  </r>
  <r>
    <x v="0"/>
    <n v="17"/>
  </r>
  <r>
    <x v="0"/>
    <n v="15"/>
  </r>
  <r>
    <x v="0"/>
    <n v="15"/>
  </r>
  <r>
    <x v="0"/>
    <n v="10.199999999999999"/>
  </r>
  <r>
    <x v="0"/>
    <n v="16.95"/>
  </r>
  <r>
    <x v="0"/>
    <n v="10.5"/>
  </r>
  <r>
    <x v="0"/>
    <n v="17.34"/>
  </r>
  <r>
    <x v="0"/>
    <n v="0"/>
  </r>
  <r>
    <x v="0"/>
    <n v="-4.95"/>
  </r>
  <r>
    <x v="0"/>
    <n v="-15.9"/>
  </r>
  <r>
    <x v="0"/>
    <n v="-25"/>
  </r>
  <r>
    <x v="0"/>
    <n v="-1.65"/>
  </r>
  <r>
    <x v="0"/>
    <n v="-12.75"/>
  </r>
  <r>
    <x v="0"/>
    <n v="9.36"/>
  </r>
  <r>
    <x v="0"/>
    <n v="6.24"/>
  </r>
  <r>
    <x v="0"/>
    <n v="14.22"/>
  </r>
  <r>
    <x v="0"/>
    <n v="14.040000000000001"/>
  </r>
  <r>
    <x v="0"/>
    <n v="14.040000000000001"/>
  </r>
  <r>
    <x v="0"/>
    <n v="14.040000000000001"/>
  </r>
  <r>
    <x v="0"/>
    <n v="15"/>
  </r>
  <r>
    <x v="0"/>
    <n v="19.899999999999999"/>
  </r>
  <r>
    <x v="0"/>
    <n v="17.700000000000003"/>
  </r>
  <r>
    <x v="0"/>
    <n v="1.45"/>
  </r>
  <r>
    <x v="0"/>
    <n v="0.42"/>
  </r>
  <r>
    <x v="0"/>
    <n v="0.84"/>
  </r>
  <r>
    <x v="0"/>
    <n v="1.26"/>
  </r>
  <r>
    <x v="0"/>
    <n v="1.45"/>
  </r>
  <r>
    <x v="0"/>
    <n v="2.2000000000000002"/>
  </r>
  <r>
    <x v="0"/>
    <n v="6.24"/>
  </r>
  <r>
    <x v="0"/>
    <n v="1.9500000000000002"/>
  </r>
  <r>
    <x v="0"/>
    <n v="1.68"/>
  </r>
  <r>
    <x v="0"/>
    <n v="1.25"/>
  </r>
  <r>
    <x v="0"/>
    <n v="9.9"/>
  </r>
  <r>
    <x v="0"/>
    <n v="5.8"/>
  </r>
  <r>
    <x v="0"/>
    <n v="2.08"/>
  </r>
  <r>
    <x v="0"/>
    <n v="0.42"/>
  </r>
  <r>
    <x v="0"/>
    <n v="1.26"/>
  </r>
  <r>
    <x v="0"/>
    <n v="5.95"/>
  </r>
  <r>
    <x v="0"/>
    <n v="5"/>
  </r>
  <r>
    <x v="0"/>
    <n v="0.39"/>
  </r>
  <r>
    <x v="0"/>
    <n v="5"/>
  </r>
  <r>
    <x v="0"/>
    <n v="13.52"/>
  </r>
  <r>
    <x v="0"/>
    <n v="4.16"/>
  </r>
  <r>
    <x v="0"/>
    <n v="17.700000000000003"/>
  </r>
  <r>
    <x v="0"/>
    <n v="8.4"/>
  </r>
  <r>
    <x v="0"/>
    <n v="4.2"/>
  </r>
  <r>
    <x v="0"/>
    <n v="4.16"/>
  </r>
  <r>
    <x v="0"/>
    <n v="2.5"/>
  </r>
  <r>
    <x v="0"/>
    <n v="20.650000000000002"/>
  </r>
  <r>
    <x v="0"/>
    <n v="2.95"/>
  </r>
  <r>
    <x v="0"/>
    <n v="23.6"/>
  </r>
  <r>
    <x v="0"/>
    <n v="23.6"/>
  </r>
  <r>
    <x v="0"/>
    <n v="5.9"/>
  </r>
  <r>
    <x v="0"/>
    <n v="5.95"/>
  </r>
  <r>
    <x v="0"/>
    <n v="11.25"/>
  </r>
  <r>
    <x v="0"/>
    <n v="2.95"/>
  </r>
  <r>
    <x v="0"/>
    <n v="2.95"/>
  </r>
  <r>
    <x v="0"/>
    <n v="30"/>
  </r>
  <r>
    <x v="0"/>
    <n v="9.9"/>
  </r>
  <r>
    <x v="0"/>
    <n v="9.9"/>
  </r>
  <r>
    <x v="0"/>
    <n v="9.9"/>
  </r>
  <r>
    <x v="0"/>
    <n v="19.8"/>
  </r>
  <r>
    <x v="0"/>
    <n v="9.9"/>
  </r>
  <r>
    <x v="0"/>
    <n v="4.25"/>
  </r>
  <r>
    <x v="0"/>
    <n v="8.5"/>
  </r>
  <r>
    <x v="0"/>
    <n v="12.75"/>
  </r>
  <r>
    <x v="0"/>
    <n v="11.9"/>
  </r>
  <r>
    <x v="0"/>
    <n v="22.5"/>
  </r>
  <r>
    <x v="0"/>
    <n v="0.55000000000000004"/>
  </r>
  <r>
    <x v="0"/>
    <n v="1.1000000000000001"/>
  </r>
  <r>
    <x v="0"/>
    <n v="1.6500000000000001"/>
  </r>
  <r>
    <x v="0"/>
    <n v="5.9"/>
  </r>
  <r>
    <x v="0"/>
    <n v="7.9"/>
  </r>
  <r>
    <x v="0"/>
    <n v="4.92"/>
  </r>
  <r>
    <x v="0"/>
    <n v="2.46"/>
  </r>
  <r>
    <x v="0"/>
    <n v="57.82"/>
  </r>
  <r>
    <x v="0"/>
    <n v="20.65"/>
  </r>
  <r>
    <x v="0"/>
    <n v="2.46"/>
  </r>
  <r>
    <x v="0"/>
    <n v="6.58"/>
  </r>
  <r>
    <x v="0"/>
    <n v="12.39"/>
  </r>
  <r>
    <x v="0"/>
    <n v="12.39"/>
  </r>
  <r>
    <x v="0"/>
    <n v="2.46"/>
  </r>
  <r>
    <x v="0"/>
    <n v="2.46"/>
  </r>
  <r>
    <x v="0"/>
    <n v="22.38"/>
  </r>
  <r>
    <x v="0"/>
    <n v="12.46"/>
  </r>
  <r>
    <x v="0"/>
    <n v="14.13"/>
  </r>
  <r>
    <x v="0"/>
    <n v="67.14"/>
  </r>
  <r>
    <x v="0"/>
    <n v="19.84"/>
  </r>
  <r>
    <x v="0"/>
    <n v="4.13"/>
  </r>
  <r>
    <x v="0"/>
    <n v="4.13"/>
  </r>
  <r>
    <x v="0"/>
    <n v="24.78"/>
  </r>
  <r>
    <x v="0"/>
    <n v="21.58"/>
  </r>
  <r>
    <x v="0"/>
    <n v="20.79"/>
  </r>
  <r>
    <x v="0"/>
    <n v="49.739999999999995"/>
  </r>
  <r>
    <x v="0"/>
    <n v="17.22"/>
  </r>
  <r>
    <x v="0"/>
    <n v="1.63"/>
  </r>
  <r>
    <x v="0"/>
    <n v="78.949999999999989"/>
  </r>
  <r>
    <x v="0"/>
    <n v="24.92"/>
  </r>
  <r>
    <x v="0"/>
    <n v="3.29"/>
  </r>
  <r>
    <x v="0"/>
    <n v="16.579999999999998"/>
  </r>
  <r>
    <x v="0"/>
    <n v="29.84"/>
  </r>
  <r>
    <x v="0"/>
    <n v="4.96"/>
  </r>
  <r>
    <x v="0"/>
    <n v="7.46"/>
  </r>
  <r>
    <x v="0"/>
    <n v="17.37"/>
  </r>
  <r>
    <x v="0"/>
    <n v="9.92"/>
  </r>
  <r>
    <x v="0"/>
    <n v="9.92"/>
  </r>
  <r>
    <x v="0"/>
    <n v="4.96"/>
  </r>
  <r>
    <x v="0"/>
    <n v="28.91"/>
  </r>
  <r>
    <x v="0"/>
    <n v="2.46"/>
  </r>
  <r>
    <x v="0"/>
    <n v="2.46"/>
  </r>
  <r>
    <x v="0"/>
    <n v="2.46"/>
  </r>
  <r>
    <x v="0"/>
    <n v="0.83"/>
  </r>
  <r>
    <x v="0"/>
    <n v="9.9600000000000009"/>
  </r>
  <r>
    <x v="0"/>
    <n v="8.26"/>
  </r>
  <r>
    <x v="0"/>
    <n v="3.29"/>
  </r>
  <r>
    <x v="0"/>
    <n v="6.58"/>
  </r>
  <r>
    <x v="0"/>
    <n v="1.63"/>
  </r>
  <r>
    <x v="0"/>
    <n v="7.46"/>
  </r>
  <r>
    <x v="0"/>
    <n v="3.16"/>
  </r>
  <r>
    <x v="0"/>
    <n v="20.65"/>
  </r>
  <r>
    <x v="0"/>
    <n v="4.13"/>
  </r>
  <r>
    <x v="0"/>
    <n v="4.13"/>
  </r>
  <r>
    <x v="0"/>
    <n v="28.91"/>
  </r>
  <r>
    <x v="0"/>
    <n v="3.29"/>
  </r>
  <r>
    <x v="0"/>
    <n v="1.63"/>
  </r>
  <r>
    <x v="0"/>
    <n v="2.46"/>
  </r>
  <r>
    <x v="0"/>
    <n v="3.75"/>
  </r>
  <r>
    <x v="0"/>
    <n v="0.79"/>
  </r>
  <r>
    <x v="0"/>
    <n v="16.52"/>
  </r>
  <r>
    <x v="0"/>
    <n v="4.13"/>
  </r>
  <r>
    <x v="0"/>
    <n v="4.13"/>
  </r>
  <r>
    <x v="0"/>
    <n v="283.70999999999998"/>
  </r>
  <r>
    <x v="0"/>
    <n v="7.46"/>
  </r>
  <r>
    <x v="0"/>
    <n v="348.17999999999995"/>
  </r>
  <r>
    <x v="0"/>
    <n v="8.26"/>
  </r>
  <r>
    <x v="0"/>
    <n v="0.83"/>
  </r>
  <r>
    <x v="0"/>
    <n v="6.58"/>
  </r>
  <r>
    <x v="0"/>
    <n v="10.79"/>
  </r>
  <r>
    <x v="0"/>
    <n v="53.69"/>
  </r>
  <r>
    <x v="0"/>
    <n v="16.45"/>
  </r>
  <r>
    <x v="0"/>
    <n v="24.78"/>
  </r>
  <r>
    <x v="0"/>
    <n v="15.79"/>
  </r>
  <r>
    <x v="0"/>
    <n v="11.58"/>
  </r>
  <r>
    <x v="0"/>
    <n v="12.39"/>
  </r>
  <r>
    <x v="0"/>
    <n v="14.76"/>
  </r>
  <r>
    <x v="0"/>
    <n v="26.58"/>
  </r>
  <r>
    <x v="0"/>
    <n v="8.2899999999999991"/>
  </r>
  <r>
    <x v="0"/>
    <n v="6.58"/>
  </r>
  <r>
    <x v="0"/>
    <n v="8.2899999999999991"/>
  </r>
  <r>
    <x v="0"/>
    <n v="32.369999999999997"/>
  </r>
  <r>
    <x v="0"/>
    <n v="7.38"/>
  </r>
  <r>
    <x v="0"/>
    <n v="4.96"/>
  </r>
  <r>
    <x v="0"/>
    <n v="8.2899999999999991"/>
  </r>
  <r>
    <x v="0"/>
    <n v="6.63"/>
  </r>
  <r>
    <x v="0"/>
    <n v="3.29"/>
  </r>
  <r>
    <x v="0"/>
    <n v="16.52"/>
  </r>
  <r>
    <x v="0"/>
    <n v="5.79"/>
  </r>
  <r>
    <x v="0"/>
    <n v="4.96"/>
  </r>
  <r>
    <x v="0"/>
    <n v="29.759999999999998"/>
  </r>
  <r>
    <x v="0"/>
    <n v="9.92"/>
  </r>
  <r>
    <x v="0"/>
    <n v="20.65"/>
  </r>
  <r>
    <x v="0"/>
    <n v="45.43"/>
  </r>
  <r>
    <x v="0"/>
    <n v="14.13"/>
  </r>
  <r>
    <x v="0"/>
    <n v="2.46"/>
  </r>
  <r>
    <x v="0"/>
    <n v="6.25"/>
  </r>
  <r>
    <x v="0"/>
    <n v="9.9600000000000009"/>
  </r>
  <r>
    <x v="0"/>
    <n v="8.2899999999999991"/>
  </r>
  <r>
    <x v="0"/>
    <n v="69.48"/>
  </r>
  <r>
    <x v="0"/>
    <n v="4.96"/>
  </r>
  <r>
    <x v="0"/>
    <n v="13.29"/>
  </r>
  <r>
    <x v="0"/>
    <n v="4.13"/>
  </r>
  <r>
    <x v="0"/>
    <n v="5.79"/>
  </r>
  <r>
    <x v="0"/>
    <n v="6.58"/>
  </r>
  <r>
    <x v="0"/>
    <n v="21.58"/>
  </r>
  <r>
    <x v="0"/>
    <n v="2.46"/>
  </r>
  <r>
    <x v="0"/>
    <n v="3.29"/>
  </r>
  <r>
    <x v="0"/>
    <n v="3.29"/>
  </r>
  <r>
    <x v="0"/>
    <n v="20.79"/>
  </r>
  <r>
    <x v="0"/>
    <n v="7.38"/>
  </r>
  <r>
    <x v="0"/>
    <n v="4.92"/>
  </r>
  <r>
    <x v="0"/>
    <n v="8.26"/>
  </r>
  <r>
    <x v="0"/>
    <n v="4.13"/>
  </r>
  <r>
    <x v="0"/>
    <n v="4.13"/>
  </r>
  <r>
    <x v="0"/>
    <n v="92.64"/>
  </r>
  <r>
    <x v="0"/>
    <n v="11.58"/>
  </r>
  <r>
    <x v="0"/>
    <n v="16.63"/>
  </r>
  <r>
    <x v="0"/>
    <n v="3.29"/>
  </r>
  <r>
    <x v="0"/>
    <n v="5.79"/>
  </r>
  <r>
    <x v="0"/>
    <n v="5.79"/>
  </r>
  <r>
    <x v="0"/>
    <n v="5.79"/>
  </r>
  <r>
    <x v="0"/>
    <n v="21.58"/>
  </r>
  <r>
    <x v="0"/>
    <n v="8.2899999999999991"/>
  </r>
  <r>
    <x v="0"/>
    <n v="8.2899999999999991"/>
  </r>
  <r>
    <x v="0"/>
    <n v="28.95"/>
  </r>
  <r>
    <x v="0"/>
    <n v="2.46"/>
  </r>
  <r>
    <x v="0"/>
    <n v="19.96"/>
  </r>
  <r>
    <x v="0"/>
    <n v="14.96"/>
  </r>
  <r>
    <x v="0"/>
    <n v="13.29"/>
  </r>
  <r>
    <x v="0"/>
    <n v="4.13"/>
  </r>
  <r>
    <x v="0"/>
    <n v="12.46"/>
  </r>
  <r>
    <x v="0"/>
    <n v="19.84"/>
  </r>
  <r>
    <x v="0"/>
    <n v="16.52"/>
  </r>
  <r>
    <x v="0"/>
    <n v="8.2899999999999991"/>
  </r>
  <r>
    <x v="0"/>
    <n v="4.13"/>
  </r>
  <r>
    <x v="0"/>
    <n v="23.16"/>
  </r>
  <r>
    <x v="0"/>
    <n v="4.9799999999999995"/>
  </r>
  <r>
    <x v="0"/>
    <n v="3.75"/>
  </r>
  <r>
    <x v="0"/>
    <n v="33.159999999999997"/>
  </r>
  <r>
    <x v="0"/>
    <n v="13.16"/>
  </r>
  <r>
    <x v="0"/>
    <n v="3.29"/>
  </r>
  <r>
    <x v="0"/>
    <n v="2.46"/>
  </r>
  <r>
    <x v="0"/>
    <n v="6.25"/>
  </r>
  <r>
    <x v="0"/>
    <n v="3.29"/>
  </r>
  <r>
    <x v="0"/>
    <n v="3.32"/>
  </r>
  <r>
    <x v="0"/>
    <n v="16.63"/>
  </r>
  <r>
    <x v="0"/>
    <n v="4.58"/>
  </r>
  <r>
    <x v="0"/>
    <n v="4.58"/>
  </r>
  <r>
    <x v="0"/>
    <n v="2.5"/>
  </r>
  <r>
    <x v="0"/>
    <n v="20.65"/>
  </r>
  <r>
    <x v="0"/>
    <n v="16.52"/>
  </r>
  <r>
    <x v="0"/>
    <n v="5.79"/>
  </r>
  <r>
    <x v="0"/>
    <n v="53.949999999999996"/>
  </r>
  <r>
    <x v="0"/>
    <n v="31.58"/>
  </r>
  <r>
    <x v="0"/>
    <n v="9.870000000000001"/>
  </r>
  <r>
    <x v="0"/>
    <n v="115.15"/>
  </r>
  <r>
    <x v="0"/>
    <n v="14.879999999999999"/>
  </r>
  <r>
    <x v="0"/>
    <n v="29.84"/>
  </r>
  <r>
    <x v="0"/>
    <n v="4.13"/>
  </r>
  <r>
    <x v="0"/>
    <n v="8.26"/>
  </r>
  <r>
    <x v="0"/>
    <n v="9.84"/>
  </r>
  <r>
    <x v="0"/>
    <n v="2.46"/>
  </r>
  <r>
    <x v="0"/>
    <n v="46.74"/>
  </r>
  <r>
    <x v="0"/>
    <n v="12.3"/>
  </r>
  <r>
    <x v="0"/>
    <n v="6.52"/>
  </r>
  <r>
    <x v="0"/>
    <n v="3.75"/>
  </r>
  <r>
    <x v="0"/>
    <n v="2.5"/>
  </r>
  <r>
    <x v="0"/>
    <n v="3.75"/>
  </r>
  <r>
    <x v="0"/>
    <n v="14.92"/>
  </r>
  <r>
    <x v="0"/>
    <n v="6.52"/>
  </r>
  <r>
    <x v="0"/>
    <n v="7.46"/>
  </r>
  <r>
    <x v="0"/>
    <n v="3.29"/>
  </r>
  <r>
    <x v="0"/>
    <n v="24.92"/>
  </r>
  <r>
    <x v="0"/>
    <n v="2.46"/>
  </r>
  <r>
    <x v="0"/>
    <n v="8.26"/>
  </r>
  <r>
    <x v="0"/>
    <n v="24.839999999999996"/>
  </r>
  <r>
    <x v="0"/>
    <n v="6.58"/>
  </r>
  <r>
    <x v="0"/>
    <n v="4.13"/>
  </r>
  <r>
    <x v="0"/>
    <n v="14.13"/>
  </r>
  <r>
    <x v="0"/>
    <n v="24.78"/>
  </r>
  <r>
    <x v="0"/>
    <n v="12.3"/>
  </r>
  <r>
    <x v="0"/>
    <n v="87.22"/>
  </r>
  <r>
    <x v="0"/>
    <n v="14.879999999999999"/>
  </r>
  <r>
    <x v="0"/>
    <n v="16.63"/>
  </r>
  <r>
    <x v="0"/>
    <n v="41.449999999999996"/>
  </r>
  <r>
    <x v="0"/>
    <n v="7.38"/>
  </r>
  <r>
    <x v="0"/>
    <n v="1.25"/>
  </r>
  <r>
    <x v="0"/>
    <n v="8.26"/>
  </r>
  <r>
    <x v="0"/>
    <n v="82.899999999999991"/>
  </r>
  <r>
    <x v="0"/>
    <n v="17.37"/>
  </r>
  <r>
    <x v="0"/>
    <n v="19.740000000000002"/>
  </r>
  <r>
    <x v="0"/>
    <n v="4.13"/>
  </r>
  <r>
    <x v="0"/>
    <n v="22.38"/>
  </r>
  <r>
    <x v="0"/>
    <n v="7.5"/>
  </r>
  <r>
    <x v="0"/>
    <n v="33.159999999999997"/>
  </r>
  <r>
    <x v="0"/>
    <n v="41.449999999999996"/>
  </r>
  <r>
    <x v="0"/>
    <n v="12.46"/>
  </r>
  <r>
    <x v="0"/>
    <n v="3.29"/>
  </r>
  <r>
    <x v="0"/>
    <n v="66.52"/>
  </r>
  <r>
    <x v="0"/>
    <n v="9.870000000000001"/>
  </r>
  <r>
    <x v="0"/>
    <n v="6.58"/>
  </r>
  <r>
    <x v="0"/>
    <n v="20.65"/>
  </r>
  <r>
    <x v="0"/>
    <n v="12.39"/>
  </r>
  <r>
    <x v="0"/>
    <n v="13.16"/>
  </r>
  <r>
    <x v="0"/>
    <n v="46.41"/>
  </r>
  <r>
    <x v="0"/>
    <n v="4.96"/>
  </r>
  <r>
    <x v="0"/>
    <n v="10.79"/>
  </r>
  <r>
    <x v="0"/>
    <n v="1683.75"/>
  </r>
  <r>
    <x v="0"/>
    <n v="10.199999999999999"/>
  </r>
  <r>
    <x v="0"/>
    <n v="10.199999999999999"/>
  </r>
  <r>
    <x v="0"/>
    <n v="10.199999999999999"/>
  </r>
  <r>
    <x v="0"/>
    <n v="20.28"/>
  </r>
  <r>
    <x v="0"/>
    <n v="22.8"/>
  </r>
  <r>
    <x v="0"/>
    <n v="19.799999999999997"/>
  </r>
  <r>
    <x v="0"/>
    <n v="9.48"/>
  </r>
  <r>
    <x v="0"/>
    <n v="25.200000000000003"/>
  </r>
  <r>
    <x v="0"/>
    <n v="25.200000000000003"/>
  </r>
  <r>
    <x v="0"/>
    <n v="25.200000000000003"/>
  </r>
  <r>
    <x v="0"/>
    <n v="34.68"/>
  </r>
  <r>
    <x v="0"/>
    <n v="25.200000000000003"/>
  </r>
  <r>
    <x v="0"/>
    <n v="25.200000000000003"/>
  </r>
  <r>
    <x v="0"/>
    <n v="24.96"/>
  </r>
  <r>
    <x v="0"/>
    <n v="15"/>
  </r>
  <r>
    <x v="0"/>
    <n v="15"/>
  </r>
  <r>
    <x v="0"/>
    <n v="9.9"/>
  </r>
  <r>
    <x v="0"/>
    <n v="15"/>
  </r>
  <r>
    <x v="0"/>
    <n v="2.1"/>
  </r>
  <r>
    <x v="0"/>
    <n v="7.95"/>
  </r>
  <r>
    <x v="0"/>
    <n v="3.3"/>
  </r>
  <r>
    <x v="0"/>
    <n v="6.25"/>
  </r>
  <r>
    <x v="0"/>
    <n v="5.95"/>
  </r>
  <r>
    <x v="0"/>
    <n v="4.95"/>
  </r>
  <r>
    <x v="0"/>
    <n v="6.25"/>
  </r>
  <r>
    <x v="0"/>
    <n v="2.9"/>
  </r>
  <r>
    <x v="0"/>
    <n v="1.45"/>
  </r>
  <r>
    <x v="0"/>
    <n v="2.95"/>
  </r>
  <r>
    <x v="0"/>
    <n v="2.95"/>
  </r>
  <r>
    <x v="0"/>
    <n v="2.5"/>
  </r>
  <r>
    <x v="0"/>
    <n v="2.1"/>
  </r>
  <r>
    <x v="0"/>
    <n v="3.3"/>
  </r>
  <r>
    <x v="0"/>
    <n v="3.3"/>
  </r>
  <r>
    <x v="0"/>
    <n v="2.95"/>
  </r>
  <r>
    <x v="0"/>
    <n v="6.6"/>
  </r>
  <r>
    <x v="0"/>
    <n v="2.95"/>
  </r>
  <r>
    <x v="0"/>
    <n v="2.95"/>
  </r>
  <r>
    <x v="0"/>
    <n v="2.95"/>
  </r>
  <r>
    <x v="0"/>
    <n v="1.18"/>
  </r>
  <r>
    <x v="0"/>
    <n v="6.25"/>
  </r>
  <r>
    <x v="0"/>
    <n v="8.5"/>
  </r>
  <r>
    <x v="0"/>
    <n v="4.2"/>
  </r>
  <r>
    <x v="0"/>
    <n v="4.2"/>
  </r>
  <r>
    <x v="0"/>
    <n v="4.2"/>
  </r>
  <r>
    <x v="0"/>
    <n v="8.4"/>
  </r>
  <r>
    <x v="0"/>
    <n v="1.95"/>
  </r>
  <r>
    <x v="0"/>
    <n v="9.8999999999999986"/>
  </r>
  <r>
    <x v="0"/>
    <n v="9.8999999999999986"/>
  </r>
  <r>
    <x v="0"/>
    <n v="17"/>
  </r>
  <r>
    <x v="0"/>
    <n v="15"/>
  </r>
  <r>
    <x v="0"/>
    <n v="17"/>
  </r>
  <r>
    <x v="0"/>
    <n v="15"/>
  </r>
  <r>
    <x v="0"/>
    <n v="15"/>
  </r>
  <r>
    <x v="0"/>
    <n v="15"/>
  </r>
  <r>
    <x v="0"/>
    <n v="14.850000000000001"/>
  </r>
  <r>
    <x v="0"/>
    <n v="17.850000000000001"/>
  </r>
  <r>
    <x v="0"/>
    <n v="17"/>
  </r>
  <r>
    <x v="0"/>
    <n v="17.700000000000003"/>
  </r>
  <r>
    <x v="0"/>
    <n v="16.5"/>
  </r>
  <r>
    <x v="0"/>
    <n v="19.8"/>
  </r>
  <r>
    <x v="0"/>
    <n v="19.8"/>
  </r>
  <r>
    <x v="0"/>
    <n v="34.5"/>
  </r>
  <r>
    <x v="0"/>
    <n v="15"/>
  </r>
  <r>
    <x v="0"/>
    <n v="15"/>
  </r>
  <r>
    <x v="0"/>
    <n v="15"/>
  </r>
  <r>
    <x v="0"/>
    <n v="10.08"/>
  </r>
  <r>
    <x v="0"/>
    <n v="23.4"/>
  </r>
  <r>
    <x v="0"/>
    <n v="12.5"/>
  </r>
  <r>
    <x v="0"/>
    <n v="4.95"/>
  </r>
  <r>
    <x v="0"/>
    <n v="9.9499999999999993"/>
  </r>
  <r>
    <x v="0"/>
    <n v="5.9"/>
  </r>
  <r>
    <x v="0"/>
    <n v="5.9"/>
  </r>
  <r>
    <x v="0"/>
    <n v="7.9"/>
  </r>
  <r>
    <x v="0"/>
    <n v="14.850000000000001"/>
  </r>
  <r>
    <x v="0"/>
    <n v="2.95"/>
  </r>
  <r>
    <x v="0"/>
    <n v="2.95"/>
  </r>
  <r>
    <x v="0"/>
    <n v="2.95"/>
  </r>
  <r>
    <x v="0"/>
    <n v="8.5"/>
  </r>
  <r>
    <x v="0"/>
    <n v="5.9"/>
  </r>
  <r>
    <x v="0"/>
    <n v="1.25"/>
  </r>
  <r>
    <x v="0"/>
    <n v="2.95"/>
  </r>
  <r>
    <x v="0"/>
    <n v="2.1"/>
  </r>
  <r>
    <x v="0"/>
    <n v="2.1"/>
  </r>
  <r>
    <x v="0"/>
    <n v="1.45"/>
  </r>
  <r>
    <x v="0"/>
    <n v="8.4"/>
  </r>
  <r>
    <x v="0"/>
    <n v="9.84"/>
  </r>
  <r>
    <x v="0"/>
    <n v="137.76"/>
  </r>
  <r>
    <x v="0"/>
    <n v="174.66"/>
  </r>
  <r>
    <x v="0"/>
    <n v="258.3"/>
  </r>
  <r>
    <x v="0"/>
    <n v="4.96"/>
  </r>
  <r>
    <x v="0"/>
    <n v="39.68"/>
  </r>
  <r>
    <x v="0"/>
    <n v="83.2"/>
  </r>
  <r>
    <x v="0"/>
    <n v="5"/>
  </r>
  <r>
    <x v="0"/>
    <n v="6.52"/>
  </r>
  <r>
    <x v="0"/>
    <n v="1.63"/>
  </r>
  <r>
    <x v="0"/>
    <n v="6.58"/>
  </r>
  <r>
    <x v="0"/>
    <n v="319.55"/>
  </r>
  <r>
    <x v="0"/>
    <n v="36.520000000000003"/>
  </r>
  <r>
    <x v="0"/>
    <n v="40.53"/>
  </r>
  <r>
    <x v="0"/>
    <n v="11.25"/>
  </r>
  <r>
    <x v="0"/>
    <n v="149.52000000000001"/>
  </r>
  <r>
    <x v="0"/>
    <n v="16.670000000000002"/>
  </r>
  <r>
    <x v="0"/>
    <n v="274.12"/>
  </r>
  <r>
    <x v="0"/>
    <n v="50.010000000000005"/>
  </r>
  <r>
    <x v="0"/>
    <n v="12.5"/>
  </r>
  <r>
    <x v="0"/>
    <n v="219.12"/>
  </r>
  <r>
    <x v="0"/>
    <n v="241.07999999999998"/>
  </r>
  <r>
    <x v="0"/>
    <n v="504.3"/>
  </r>
  <r>
    <x v="0"/>
    <n v="105.78"/>
  </r>
  <r>
    <x v="0"/>
    <n v="59.519999999999996"/>
  </r>
  <r>
    <x v="0"/>
    <n v="124.80000000000001"/>
  </r>
  <r>
    <x v="0"/>
    <n v="32.04"/>
  </r>
  <r>
    <x v="0"/>
    <n v="8.2899999999999991"/>
  </r>
  <r>
    <x v="0"/>
    <n v="9.92"/>
  </r>
  <r>
    <x v="0"/>
    <n v="49.739999999999995"/>
  </r>
  <r>
    <x v="0"/>
    <n v="99.47999999999999"/>
  </r>
  <r>
    <x v="0"/>
    <n v="107.76999999999998"/>
  </r>
  <r>
    <x v="0"/>
    <n v="8.2899999999999991"/>
  </r>
  <r>
    <x v="0"/>
    <n v="8.26"/>
  </r>
  <r>
    <x v="0"/>
    <n v="16.52"/>
  </r>
  <r>
    <x v="0"/>
    <n v="7.5"/>
  </r>
  <r>
    <x v="0"/>
    <n v="8.26"/>
  </r>
  <r>
    <x v="0"/>
    <n v="4.96"/>
  </r>
  <r>
    <x v="0"/>
    <n v="99.68"/>
  </r>
  <r>
    <x v="0"/>
    <n v="6.63"/>
  </r>
  <r>
    <x v="0"/>
    <n v="11.58"/>
  </r>
  <r>
    <x v="0"/>
    <n v="24.8"/>
  </r>
  <r>
    <x v="0"/>
    <n v="10.79"/>
  </r>
  <r>
    <x v="0"/>
    <n v="367.04"/>
  </r>
  <r>
    <x v="0"/>
    <n v="3.29"/>
  </r>
  <r>
    <x v="0"/>
    <n v="6.54"/>
  </r>
  <r>
    <x v="0"/>
    <n v="54.12"/>
  </r>
  <r>
    <x v="0"/>
    <n v="36.9"/>
  </r>
  <r>
    <x v="0"/>
    <n v="54.56"/>
  </r>
  <r>
    <x v="0"/>
    <n v="389.62999999999994"/>
  </r>
  <r>
    <x v="0"/>
    <n v="12.46"/>
  </r>
  <r>
    <x v="0"/>
    <n v="5.79"/>
  </r>
  <r>
    <x v="0"/>
    <n v="28.95"/>
  </r>
  <r>
    <x v="0"/>
    <n v="41.3"/>
  </r>
  <r>
    <x v="0"/>
    <n v="75.53"/>
  </r>
  <r>
    <x v="0"/>
    <n v="34.72"/>
  </r>
  <r>
    <x v="0"/>
    <n v="27.39"/>
  </r>
  <r>
    <x v="0"/>
    <n v="182.38"/>
  </r>
  <r>
    <x v="0"/>
    <n v="9.1300000000000008"/>
  </r>
  <r>
    <x v="0"/>
    <n v="23.16"/>
  </r>
  <r>
    <x v="0"/>
    <n v="66.319999999999993"/>
  </r>
  <r>
    <x v="0"/>
    <n v="12.3"/>
  </r>
  <r>
    <x v="4"/>
    <n v="34.68"/>
  </r>
  <r>
    <x v="4"/>
    <n v="13.5"/>
  </r>
  <r>
    <x v="4"/>
    <n v="8.5"/>
  </r>
  <r>
    <x v="4"/>
    <n v="16.600000000000001"/>
  </r>
  <r>
    <x v="4"/>
    <n v="5.04"/>
  </r>
  <r>
    <x v="4"/>
    <n v="5.04"/>
  </r>
  <r>
    <x v="4"/>
    <n v="10.5"/>
  </r>
  <r>
    <x v="4"/>
    <n v="10.5"/>
  </r>
  <r>
    <x v="4"/>
    <n v="10.5"/>
  </r>
  <r>
    <x v="4"/>
    <n v="10.5"/>
  </r>
  <r>
    <x v="4"/>
    <n v="15"/>
  </r>
  <r>
    <x v="4"/>
    <n v="31.5"/>
  </r>
  <r>
    <x v="4"/>
    <n v="5.04"/>
  </r>
  <r>
    <x v="4"/>
    <n v="34.68"/>
  </r>
  <r>
    <x v="4"/>
    <n v="16.5"/>
  </r>
  <r>
    <x v="4"/>
    <n v="16.5"/>
  </r>
  <r>
    <x v="4"/>
    <n v="16.5"/>
  </r>
  <r>
    <x v="4"/>
    <n v="16.5"/>
  </r>
  <r>
    <x v="4"/>
    <n v="9.9499999999999993"/>
  </r>
  <r>
    <x v="4"/>
    <n v="15"/>
  </r>
  <r>
    <x v="4"/>
    <n v="23.4"/>
  </r>
  <r>
    <x v="4"/>
    <n v="21"/>
  </r>
  <r>
    <x v="4"/>
    <n v="25.200000000000003"/>
  </r>
  <r>
    <x v="4"/>
    <n v="25.200000000000003"/>
  </r>
  <r>
    <x v="4"/>
    <n v="16.5"/>
  </r>
  <r>
    <x v="4"/>
    <n v="19.799999999999997"/>
  </r>
  <r>
    <x v="4"/>
    <n v="23.4"/>
  </r>
  <r>
    <x v="4"/>
    <n v="14.95"/>
  </r>
  <r>
    <x v="4"/>
    <n v="9.120000000000001"/>
  </r>
  <r>
    <x v="4"/>
    <n v="105.6"/>
  </r>
  <r>
    <x v="4"/>
    <n v="20.399999999999999"/>
  </r>
  <r>
    <x v="4"/>
    <n v="53.1"/>
  </r>
  <r>
    <x v="4"/>
    <n v="53.1"/>
  </r>
  <r>
    <x v="4"/>
    <n v="28.080000000000002"/>
  </r>
  <r>
    <x v="4"/>
    <n v="19.799999999999997"/>
  </r>
  <r>
    <x v="4"/>
    <n v="15"/>
  </r>
  <r>
    <x v="4"/>
    <n v="5.04"/>
  </r>
  <r>
    <x v="4"/>
    <n v="4.68"/>
  </r>
  <r>
    <x v="4"/>
    <n v="4.68"/>
  </r>
  <r>
    <x v="4"/>
    <n v="7.8000000000000007"/>
  </r>
  <r>
    <x v="4"/>
    <n v="5.76"/>
  </r>
  <r>
    <x v="4"/>
    <n v="7.8000000000000007"/>
  </r>
  <r>
    <x v="4"/>
    <n v="7.8000000000000007"/>
  </r>
  <r>
    <x v="4"/>
    <n v="9.36"/>
  </r>
  <r>
    <x v="4"/>
    <n v="9.36"/>
  </r>
  <r>
    <x v="4"/>
    <n v="9.48"/>
  </r>
  <r>
    <x v="4"/>
    <n v="19.5"/>
  </r>
  <r>
    <x v="4"/>
    <n v="9.8999999999999986"/>
  </r>
  <r>
    <x v="4"/>
    <n v="24.96"/>
  </r>
  <r>
    <x v="4"/>
    <n v="17.399999999999999"/>
  </r>
  <r>
    <x v="4"/>
    <n v="17.399999999999999"/>
  </r>
  <r>
    <x v="4"/>
    <n v="59.400000000000006"/>
  </r>
  <r>
    <x v="4"/>
    <n v="15"/>
  </r>
  <r>
    <x v="4"/>
    <n v="17.34"/>
  </r>
  <r>
    <x v="4"/>
    <n v="34.68"/>
  </r>
  <r>
    <x v="4"/>
    <n v="34.68"/>
  </r>
  <r>
    <x v="4"/>
    <n v="90"/>
  </r>
  <r>
    <x v="1"/>
    <n v="35.400000000000006"/>
  </r>
  <r>
    <x v="1"/>
    <n v="76.5"/>
  </r>
  <r>
    <x v="1"/>
    <n v="54"/>
  </r>
  <r>
    <x v="0"/>
    <n v="83.2"/>
  </r>
  <r>
    <x v="0"/>
    <n v="175.2"/>
  </r>
  <r>
    <x v="0"/>
    <n v="106.4"/>
  </r>
  <r>
    <x v="0"/>
    <n v="47.7"/>
  </r>
  <r>
    <x v="0"/>
    <n v="34"/>
  </r>
  <r>
    <x v="0"/>
    <n v="14.5"/>
  </r>
  <r>
    <x v="0"/>
    <n v="11.850000000000001"/>
  </r>
  <r>
    <x v="0"/>
    <n v="11.8"/>
  </r>
  <r>
    <x v="0"/>
    <n v="71.400000000000006"/>
  </r>
  <r>
    <x v="0"/>
    <n v="59.400000000000006"/>
  </r>
  <r>
    <x v="0"/>
    <n v="17"/>
  </r>
  <r>
    <x v="0"/>
    <n v="19.899999999999999"/>
  </r>
  <r>
    <x v="0"/>
    <n v="40.32"/>
  </r>
  <r>
    <x v="0"/>
    <n v="53.1"/>
  </r>
  <r>
    <x v="0"/>
    <n v="17.700000000000003"/>
  </r>
  <r>
    <x v="0"/>
    <n v="15.299999999999999"/>
  </r>
  <r>
    <x v="0"/>
    <n v="15"/>
  </r>
  <r>
    <x v="0"/>
    <n v="13.200000000000001"/>
  </r>
  <r>
    <x v="0"/>
    <n v="11.7"/>
  </r>
  <r>
    <x v="0"/>
    <n v="75.600000000000009"/>
  </r>
  <r>
    <x v="0"/>
    <n v="35.400000000000006"/>
  </r>
  <r>
    <x v="0"/>
    <n v="10.199999999999999"/>
  </r>
  <r>
    <x v="0"/>
    <n v="30"/>
  </r>
  <r>
    <x v="0"/>
    <n v="15"/>
  </r>
  <r>
    <x v="0"/>
    <n v="9.8999999999999986"/>
  </r>
  <r>
    <x v="0"/>
    <n v="16.5"/>
  </r>
  <r>
    <x v="0"/>
    <n v="10.5"/>
  </r>
  <r>
    <x v="0"/>
    <n v="15"/>
  </r>
  <r>
    <x v="0"/>
    <n v="13.200000000000001"/>
  </r>
  <r>
    <x v="0"/>
    <n v="13.200000000000001"/>
  </r>
  <r>
    <x v="0"/>
    <n v="17.700000000000003"/>
  </r>
  <r>
    <x v="0"/>
    <n v="19.799999999999997"/>
  </r>
  <r>
    <x v="0"/>
    <n v="34"/>
  </r>
  <r>
    <x v="0"/>
    <n v="-8.5"/>
  </r>
  <r>
    <x v="0"/>
    <n v="-7.95"/>
  </r>
  <r>
    <x v="0"/>
    <n v="0.21"/>
  </r>
  <r>
    <x v="0"/>
    <n v="0.21"/>
  </r>
  <r>
    <x v="0"/>
    <n v="0.42"/>
  </r>
  <r>
    <x v="0"/>
    <n v="1.95"/>
  </r>
  <r>
    <x v="0"/>
    <n v="4.16"/>
  </r>
  <r>
    <x v="0"/>
    <n v="1.66"/>
  </r>
  <r>
    <x v="0"/>
    <n v="1.25"/>
  </r>
  <r>
    <x v="0"/>
    <n v="0.39"/>
  </r>
  <r>
    <x v="0"/>
    <n v="1.25"/>
  </r>
  <r>
    <x v="0"/>
    <n v="1.65"/>
  </r>
  <r>
    <x v="0"/>
    <n v="1.25"/>
  </r>
  <r>
    <x v="0"/>
    <n v="0.12"/>
  </r>
  <r>
    <x v="0"/>
    <n v="1.65"/>
  </r>
  <r>
    <x v="0"/>
    <n v="1.25"/>
  </r>
  <r>
    <x v="0"/>
    <n v="3.75"/>
  </r>
  <r>
    <x v="0"/>
    <n v="3.75"/>
  </r>
  <r>
    <x v="0"/>
    <n v="0.78"/>
  </r>
  <r>
    <x v="0"/>
    <n v="1.65"/>
  </r>
  <r>
    <x v="0"/>
    <n v="1.65"/>
  </r>
  <r>
    <x v="0"/>
    <n v="2.08"/>
  </r>
  <r>
    <x v="0"/>
    <n v="2.1"/>
  </r>
  <r>
    <x v="0"/>
    <n v="2.1"/>
  </r>
  <r>
    <x v="0"/>
    <n v="2.1"/>
  </r>
  <r>
    <x v="0"/>
    <n v="2.5499999999999998"/>
  </r>
  <r>
    <x v="0"/>
    <n v="8.3000000000000007"/>
  </r>
  <r>
    <x v="0"/>
    <n v="2.89"/>
  </r>
  <r>
    <x v="0"/>
    <n v="4.16"/>
  </r>
  <r>
    <x v="0"/>
    <n v="3.25"/>
  </r>
  <r>
    <x v="0"/>
    <n v="1.95"/>
  </r>
  <r>
    <x v="0"/>
    <n v="4.9499999999999993"/>
  </r>
  <r>
    <x v="0"/>
    <n v="2.95"/>
  </r>
  <r>
    <x v="0"/>
    <n v="7.5"/>
  </r>
  <r>
    <x v="0"/>
    <n v="0.79"/>
  </r>
  <r>
    <x v="0"/>
    <n v="2.5499999999999998"/>
  </r>
  <r>
    <x v="0"/>
    <n v="0.85"/>
  </r>
  <r>
    <x v="0"/>
    <n v="0.85"/>
  </r>
  <r>
    <x v="0"/>
    <n v="5.0999999999999996"/>
  </r>
  <r>
    <x v="0"/>
    <n v="2.5"/>
  </r>
  <r>
    <x v="0"/>
    <n v="2.89"/>
  </r>
  <r>
    <x v="0"/>
    <n v="3.75"/>
  </r>
  <r>
    <x v="0"/>
    <n v="1.95"/>
  </r>
  <r>
    <x v="0"/>
    <n v="2.5499999999999998"/>
  </r>
  <r>
    <x v="0"/>
    <n v="1.25"/>
  </r>
  <r>
    <x v="0"/>
    <n v="1.65"/>
  </r>
  <r>
    <x v="0"/>
    <n v="1.25"/>
  </r>
  <r>
    <x v="0"/>
    <n v="8.25"/>
  </r>
  <r>
    <x v="0"/>
    <n v="1.25"/>
  </r>
  <r>
    <x v="0"/>
    <n v="0.79"/>
  </r>
  <r>
    <x v="0"/>
    <n v="9.9499999999999993"/>
  </r>
  <r>
    <x v="0"/>
    <n v="1.26"/>
  </r>
  <r>
    <x v="0"/>
    <n v="0.83"/>
  </r>
  <r>
    <x v="0"/>
    <n v="0.83"/>
  </r>
  <r>
    <x v="0"/>
    <n v="0.83"/>
  </r>
  <r>
    <x v="0"/>
    <n v="0.85"/>
  </r>
  <r>
    <x v="0"/>
    <n v="1.25"/>
  </r>
  <r>
    <x v="0"/>
    <n v="4.25"/>
  </r>
  <r>
    <x v="0"/>
    <n v="1.95"/>
  </r>
  <r>
    <x v="0"/>
    <n v="2.08"/>
  </r>
  <r>
    <x v="0"/>
    <n v="0.79"/>
  </r>
  <r>
    <x v="0"/>
    <n v="2.5499999999999998"/>
  </r>
  <r>
    <x v="0"/>
    <n v="0.39"/>
  </r>
  <r>
    <x v="0"/>
    <n v="3.75"/>
  </r>
  <r>
    <x v="0"/>
    <n v="2.08"/>
  </r>
  <r>
    <x v="0"/>
    <n v="2.08"/>
  </r>
  <r>
    <x v="0"/>
    <n v="2.5499999999999998"/>
  </r>
  <r>
    <x v="0"/>
    <n v="2.5499999999999998"/>
  </r>
  <r>
    <x v="0"/>
    <n v="8.25"/>
  </r>
  <r>
    <x v="0"/>
    <n v="8.25"/>
  </r>
  <r>
    <x v="0"/>
    <n v="2.5499999999999998"/>
  </r>
  <r>
    <x v="0"/>
    <n v="1.45"/>
  </r>
  <r>
    <x v="0"/>
    <n v="1.45"/>
  </r>
  <r>
    <x v="1"/>
    <n v="-12.5"/>
  </r>
  <r>
    <x v="1"/>
    <n v="-2.5499999999999998"/>
  </r>
  <r>
    <x v="1"/>
    <n v="-4.1500000000000004"/>
  </r>
  <r>
    <x v="0"/>
    <n v="-0.85"/>
  </r>
  <r>
    <x v="0"/>
    <n v="-2.95"/>
  </r>
  <r>
    <x v="0"/>
    <n v="19.899999999999999"/>
  </r>
  <r>
    <x v="0"/>
    <n v="15.6"/>
  </r>
  <r>
    <x v="0"/>
    <n v="9.48"/>
  </r>
  <r>
    <x v="0"/>
    <n v="16.5"/>
  </r>
  <r>
    <x v="0"/>
    <n v="16.5"/>
  </r>
  <r>
    <x v="0"/>
    <n v="16.5"/>
  </r>
  <r>
    <x v="0"/>
    <n v="5"/>
  </r>
  <r>
    <x v="0"/>
    <n v="5.0999999999999996"/>
  </r>
  <r>
    <x v="0"/>
    <n v="31.8"/>
  </r>
  <r>
    <x v="0"/>
    <n v="2.5"/>
  </r>
  <r>
    <x v="0"/>
    <n v="4.16"/>
  </r>
  <r>
    <x v="0"/>
    <n v="4.16"/>
  </r>
  <r>
    <x v="0"/>
    <n v="8.25"/>
  </r>
  <r>
    <x v="0"/>
    <n v="4.1500000000000004"/>
  </r>
  <r>
    <x v="0"/>
    <n v="4.1500000000000004"/>
  </r>
  <r>
    <x v="0"/>
    <n v="16.600000000000001"/>
  </r>
  <r>
    <x v="0"/>
    <n v="4.9499999999999993"/>
  </r>
  <r>
    <x v="0"/>
    <n v="35.1"/>
  </r>
  <r>
    <x v="0"/>
    <n v="8.5"/>
  </r>
  <r>
    <x v="0"/>
    <n v="7.5"/>
  </r>
  <r>
    <x v="0"/>
    <n v="23.9"/>
  </r>
  <r>
    <x v="0"/>
    <n v="42"/>
  </r>
  <r>
    <x v="0"/>
    <n v="10.5"/>
  </r>
  <r>
    <x v="0"/>
    <n v="19.8"/>
  </r>
  <r>
    <x v="0"/>
    <n v="7.9"/>
  </r>
  <r>
    <x v="0"/>
    <n v="5"/>
  </r>
  <r>
    <x v="16"/>
    <n v="-4.25"/>
  </r>
  <r>
    <x v="0"/>
    <n v="85.92"/>
  </r>
  <r>
    <x v="0"/>
    <n v="61.199999999999996"/>
  </r>
  <r>
    <x v="0"/>
    <n v="23.4"/>
  </r>
  <r>
    <x v="0"/>
    <n v="23.4"/>
  </r>
  <r>
    <x v="0"/>
    <n v="23.4"/>
  </r>
  <r>
    <x v="0"/>
    <n v="20.8"/>
  </r>
  <r>
    <x v="0"/>
    <n v="20.8"/>
  </r>
  <r>
    <x v="0"/>
    <n v="20.8"/>
  </r>
  <r>
    <x v="0"/>
    <n v="8.5"/>
  </r>
  <r>
    <x v="0"/>
    <n v="8.5"/>
  </r>
  <r>
    <x v="0"/>
    <n v="16.600000000000001"/>
  </r>
  <r>
    <x v="0"/>
    <n v="16.600000000000001"/>
  </r>
  <r>
    <x v="0"/>
    <n v="-10.5"/>
  </r>
  <r>
    <x v="0"/>
    <n v="-42"/>
  </r>
  <r>
    <x v="0"/>
    <n v="20.85"/>
  </r>
  <r>
    <x v="0"/>
    <n v="23.8"/>
  </r>
  <r>
    <x v="0"/>
    <n v="11.7"/>
  </r>
  <r>
    <x v="0"/>
    <n v="23.8"/>
  </r>
  <r>
    <x v="0"/>
    <n v="23.8"/>
  </r>
  <r>
    <x v="0"/>
    <n v="11.8"/>
  </r>
  <r>
    <x v="0"/>
    <n v="11.8"/>
  </r>
  <r>
    <x v="0"/>
    <n v="8.25"/>
  </r>
  <r>
    <x v="0"/>
    <n v="3.3"/>
  </r>
  <r>
    <x v="0"/>
    <n v="6.25"/>
  </r>
  <r>
    <x v="0"/>
    <n v="8.25"/>
  </r>
  <r>
    <x v="0"/>
    <n v="8.25"/>
  </r>
  <r>
    <x v="0"/>
    <n v="6.25"/>
  </r>
  <r>
    <x v="0"/>
    <n v="4.9499999999999993"/>
  </r>
  <r>
    <x v="0"/>
    <n v="8.8500000000000014"/>
  </r>
  <r>
    <x v="0"/>
    <n v="1.3"/>
  </r>
  <r>
    <x v="0"/>
    <n v="0.65"/>
  </r>
  <r>
    <x v="0"/>
    <n v="2.5499999999999998"/>
  </r>
  <r>
    <x v="0"/>
    <n v="2.5499999999999998"/>
  </r>
  <r>
    <x v="0"/>
    <n v="6.75"/>
  </r>
  <r>
    <x v="0"/>
    <n v="2.95"/>
  </r>
  <r>
    <x v="0"/>
    <n v="5.0999999999999996"/>
  </r>
  <r>
    <x v="0"/>
    <n v="15"/>
  </r>
  <r>
    <x v="0"/>
    <n v="10"/>
  </r>
  <r>
    <x v="0"/>
    <n v="6.8"/>
  </r>
  <r>
    <x v="0"/>
    <n v="2.5"/>
  </r>
  <r>
    <x v="0"/>
    <n v="2.5"/>
  </r>
  <r>
    <x v="0"/>
    <n v="5.81"/>
  </r>
  <r>
    <x v="0"/>
    <n v="3.32"/>
  </r>
  <r>
    <x v="0"/>
    <n v="4.1499999999999995"/>
  </r>
  <r>
    <x v="0"/>
    <n v="1.25"/>
  </r>
  <r>
    <x v="0"/>
    <n v="6.25"/>
  </r>
  <r>
    <x v="0"/>
    <n v="12.5"/>
  </r>
  <r>
    <x v="0"/>
    <n v="118.80000000000001"/>
  </r>
  <r>
    <x v="0"/>
    <n v="19.5"/>
  </r>
  <r>
    <x v="0"/>
    <n v="2.5"/>
  </r>
  <r>
    <x v="0"/>
    <n v="0.78"/>
  </r>
  <r>
    <x v="0"/>
    <n v="0.78"/>
  </r>
  <r>
    <x v="0"/>
    <n v="5.9"/>
  </r>
  <r>
    <x v="0"/>
    <n v="4.9499999999999993"/>
  </r>
  <r>
    <x v="0"/>
    <n v="2.95"/>
  </r>
  <r>
    <x v="0"/>
    <n v="10.5"/>
  </r>
  <r>
    <x v="0"/>
    <n v="2.5"/>
  </r>
  <r>
    <x v="0"/>
    <n v="2.5"/>
  </r>
  <r>
    <x v="0"/>
    <n v="4.2"/>
  </r>
  <r>
    <x v="0"/>
    <n v="4.2"/>
  </r>
  <r>
    <x v="0"/>
    <n v="82.5"/>
  </r>
  <r>
    <x v="0"/>
    <n v="2.1"/>
  </r>
  <r>
    <x v="0"/>
    <n v="6.24"/>
  </r>
  <r>
    <x v="0"/>
    <n v="2.9"/>
  </r>
  <r>
    <x v="0"/>
    <n v="15"/>
  </r>
  <r>
    <x v="0"/>
    <n v="15"/>
  </r>
  <r>
    <x v="0"/>
    <n v="6.6"/>
  </r>
  <r>
    <x v="0"/>
    <n v="2.1"/>
  </r>
  <r>
    <x v="0"/>
    <n v="5.95"/>
  </r>
  <r>
    <x v="0"/>
    <n v="5"/>
  </r>
  <r>
    <x v="0"/>
    <n v="2.25"/>
  </r>
  <r>
    <x v="0"/>
    <n v="5.88"/>
  </r>
  <r>
    <x v="0"/>
    <n v="0.84"/>
  </r>
  <r>
    <x v="0"/>
    <n v="1.26"/>
  </r>
  <r>
    <x v="0"/>
    <n v="1.68"/>
  </r>
  <r>
    <x v="0"/>
    <n v="2.1"/>
  </r>
  <r>
    <x v="0"/>
    <n v="3.4"/>
  </r>
  <r>
    <x v="0"/>
    <n v="11.25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1.3"/>
  </r>
  <r>
    <x v="0"/>
    <n v="4.95"/>
  </r>
  <r>
    <x v="0"/>
    <n v="15"/>
  </r>
  <r>
    <x v="0"/>
    <n v="15"/>
  </r>
  <r>
    <x v="0"/>
    <n v="19.899999999999999"/>
  </r>
  <r>
    <x v="0"/>
    <n v="8.25"/>
  </r>
  <r>
    <x v="0"/>
    <n v="17"/>
  </r>
  <r>
    <x v="0"/>
    <n v="1.65"/>
  </r>
  <r>
    <x v="0"/>
    <n v="1.65"/>
  </r>
  <r>
    <x v="0"/>
    <n v="2.08"/>
  </r>
  <r>
    <x v="0"/>
    <n v="6.75"/>
  </r>
  <r>
    <x v="0"/>
    <n v="1.25"/>
  </r>
  <r>
    <x v="0"/>
    <n v="1.65"/>
  </r>
  <r>
    <x v="0"/>
    <n v="1.25"/>
  </r>
  <r>
    <x v="0"/>
    <n v="1.25"/>
  </r>
  <r>
    <x v="0"/>
    <n v="1.25"/>
  </r>
  <r>
    <x v="0"/>
    <n v="0.78"/>
  </r>
  <r>
    <x v="0"/>
    <n v="0.39"/>
  </r>
  <r>
    <x v="0"/>
    <n v="0.39"/>
  </r>
  <r>
    <x v="0"/>
    <n v="3.3"/>
  </r>
  <r>
    <x v="0"/>
    <n v="2.08"/>
  </r>
  <r>
    <x v="0"/>
    <n v="1.95"/>
  </r>
  <r>
    <x v="0"/>
    <n v="1.25"/>
  </r>
  <r>
    <x v="0"/>
    <n v="1.25"/>
  </r>
  <r>
    <x v="0"/>
    <n v="0.79"/>
  </r>
  <r>
    <x v="0"/>
    <n v="4.1500000000000004"/>
  </r>
  <r>
    <x v="0"/>
    <n v="1.25"/>
  </r>
  <r>
    <x v="0"/>
    <n v="3.75"/>
  </r>
  <r>
    <x v="0"/>
    <n v="1.65"/>
  </r>
  <r>
    <x v="0"/>
    <n v="3.3"/>
  </r>
  <r>
    <x v="0"/>
    <n v="2.1"/>
  </r>
  <r>
    <x v="0"/>
    <n v="2.5"/>
  </r>
  <r>
    <x v="0"/>
    <n v="2.1"/>
  </r>
  <r>
    <x v="0"/>
    <n v="0.39"/>
  </r>
  <r>
    <x v="0"/>
    <n v="0.42"/>
  </r>
  <r>
    <x v="0"/>
    <n v="3.75"/>
  </r>
  <r>
    <x v="0"/>
    <n v="3.75"/>
  </r>
  <r>
    <x v="0"/>
    <n v="2.08"/>
  </r>
  <r>
    <x v="0"/>
    <n v="7.5"/>
  </r>
  <r>
    <x v="0"/>
    <n v="15"/>
  </r>
  <r>
    <x v="0"/>
    <n v="8.5"/>
  </r>
  <r>
    <x v="0"/>
    <n v="0.79"/>
  </r>
  <r>
    <x v="0"/>
    <n v="2.5499999999999998"/>
  </r>
  <r>
    <x v="0"/>
    <n v="4.95"/>
  </r>
  <r>
    <x v="0"/>
    <n v="1.58"/>
  </r>
  <r>
    <x v="0"/>
    <n v="1.58"/>
  </r>
  <r>
    <x v="0"/>
    <n v="1.25"/>
  </r>
  <r>
    <x v="0"/>
    <n v="1.25"/>
  </r>
  <r>
    <x v="0"/>
    <n v="9.9"/>
  </r>
  <r>
    <x v="0"/>
    <n v="2.5499999999999998"/>
  </r>
  <r>
    <x v="0"/>
    <n v="5"/>
  </r>
  <r>
    <x v="0"/>
    <n v="4.95"/>
  </r>
  <r>
    <x v="0"/>
    <n v="9.36"/>
  </r>
  <r>
    <x v="0"/>
    <n v="2.4899999999999998"/>
  </r>
  <r>
    <x v="0"/>
    <n v="7.95"/>
  </r>
  <r>
    <x v="0"/>
    <n v="8.25"/>
  </r>
  <r>
    <x v="0"/>
    <n v="7.5"/>
  </r>
  <r>
    <x v="0"/>
    <n v="7.6499999999999995"/>
  </r>
  <r>
    <x v="0"/>
    <n v="14.95"/>
  </r>
  <r>
    <x v="0"/>
    <n v="1.95"/>
  </r>
  <r>
    <x v="0"/>
    <n v="1.95"/>
  </r>
  <r>
    <x v="0"/>
    <n v="2.5499999999999998"/>
  </r>
  <r>
    <x v="0"/>
    <n v="5.04"/>
  </r>
  <r>
    <x v="0"/>
    <n v="4.25"/>
  </r>
  <r>
    <x v="0"/>
    <n v="10"/>
  </r>
  <r>
    <x v="0"/>
    <n v="4.68"/>
  </r>
  <r>
    <x v="0"/>
    <n v="9.36"/>
  </r>
  <r>
    <x v="0"/>
    <n v="15"/>
  </r>
  <r>
    <x v="0"/>
    <n v="15.8"/>
  </r>
  <r>
    <x v="0"/>
    <n v="4.68"/>
  </r>
  <r>
    <x v="0"/>
    <n v="9.48"/>
  </r>
  <r>
    <x v="0"/>
    <n v="7.08"/>
  </r>
  <r>
    <x v="0"/>
    <n v="15"/>
  </r>
  <r>
    <x v="0"/>
    <n v="15"/>
  </r>
  <r>
    <x v="0"/>
    <n v="12.64"/>
  </r>
  <r>
    <x v="0"/>
    <n v="15"/>
  </r>
  <r>
    <x v="0"/>
    <n v="5.04"/>
  </r>
  <r>
    <x v="0"/>
    <n v="25"/>
  </r>
  <r>
    <x v="0"/>
    <n v="29.9"/>
  </r>
  <r>
    <x v="0"/>
    <n v="13.9"/>
  </r>
  <r>
    <x v="0"/>
    <n v="17.899999999999999"/>
  </r>
  <r>
    <x v="0"/>
    <n v="25.5"/>
  </r>
  <r>
    <x v="0"/>
    <n v="14.850000000000001"/>
  </r>
  <r>
    <x v="0"/>
    <n v="14.850000000000001"/>
  </r>
  <r>
    <x v="0"/>
    <n v="18.96"/>
  </r>
  <r>
    <x v="0"/>
    <n v="15.8"/>
  </r>
  <r>
    <x v="0"/>
    <n v="23.4"/>
  </r>
  <r>
    <x v="0"/>
    <n v="25.5"/>
  </r>
  <r>
    <x v="0"/>
    <n v="15"/>
  </r>
  <r>
    <x v="0"/>
    <n v="10.199999999999999"/>
  </r>
  <r>
    <x v="0"/>
    <n v="15"/>
  </r>
  <r>
    <x v="0"/>
    <n v="25"/>
  </r>
  <r>
    <x v="0"/>
    <n v="12.75"/>
  </r>
  <r>
    <x v="0"/>
    <n v="15"/>
  </r>
  <r>
    <x v="3"/>
    <n v="250.6"/>
  </r>
  <r>
    <x v="0"/>
    <n v="24.75"/>
  </r>
  <r>
    <x v="0"/>
    <n v="8.5"/>
  </r>
  <r>
    <x v="0"/>
    <n v="2.08"/>
  </r>
  <r>
    <x v="0"/>
    <n v="11.8"/>
  </r>
  <r>
    <x v="0"/>
    <n v="13.2"/>
  </r>
  <r>
    <x v="0"/>
    <n v="13.2"/>
  </r>
  <r>
    <x v="0"/>
    <n v="10.08"/>
  </r>
  <r>
    <x v="0"/>
    <n v="9.48"/>
  </r>
  <r>
    <x v="0"/>
    <n v="9.48"/>
  </r>
  <r>
    <x v="0"/>
    <n v="9.8999999999999986"/>
  </r>
  <r>
    <x v="0"/>
    <n v="7.5"/>
  </r>
  <r>
    <x v="0"/>
    <n v="1.58"/>
  </r>
  <r>
    <x v="0"/>
    <n v="2.5"/>
  </r>
  <r>
    <x v="0"/>
    <n v="26.55"/>
  </r>
  <r>
    <x v="0"/>
    <n v="29.5"/>
  </r>
  <r>
    <x v="0"/>
    <n v="3.75"/>
  </r>
  <r>
    <x v="0"/>
    <n v="1.56"/>
  </r>
  <r>
    <x v="0"/>
    <n v="1.25"/>
  </r>
  <r>
    <x v="0"/>
    <n v="1.25"/>
  </r>
  <r>
    <x v="0"/>
    <n v="1.25"/>
  </r>
  <r>
    <x v="0"/>
    <n v="3.9"/>
  </r>
  <r>
    <x v="0"/>
    <n v="2.98"/>
  </r>
  <r>
    <x v="0"/>
    <n v="2.5"/>
  </r>
  <r>
    <x v="0"/>
    <n v="5.45"/>
  </r>
  <r>
    <x v="0"/>
    <n v="2.95"/>
  </r>
  <r>
    <x v="0"/>
    <n v="0.79"/>
  </r>
  <r>
    <x v="0"/>
    <n v="0.78"/>
  </r>
  <r>
    <x v="0"/>
    <n v="1.65"/>
  </r>
  <r>
    <x v="0"/>
    <n v="8.25"/>
  </r>
  <r>
    <x v="0"/>
    <n v="2.08"/>
  </r>
  <r>
    <x v="0"/>
    <n v="2.5"/>
  </r>
  <r>
    <x v="0"/>
    <n v="1.95"/>
  </r>
  <r>
    <x v="0"/>
    <n v="4.2"/>
  </r>
  <r>
    <x v="0"/>
    <n v="2.5499999999999998"/>
  </r>
  <r>
    <x v="0"/>
    <n v="3.95"/>
  </r>
  <r>
    <x v="0"/>
    <n v="4.95"/>
  </r>
  <r>
    <x v="0"/>
    <n v="5.78"/>
  </r>
  <r>
    <x v="0"/>
    <n v="3.75"/>
  </r>
  <r>
    <x v="0"/>
    <n v="1.95"/>
  </r>
  <r>
    <x v="0"/>
    <n v="3.9"/>
  </r>
  <r>
    <x v="0"/>
    <n v="2.5"/>
  </r>
  <r>
    <x v="0"/>
    <n v="2.5"/>
  </r>
  <r>
    <x v="0"/>
    <n v="4.2"/>
  </r>
  <r>
    <x v="0"/>
    <n v="1.58"/>
  </r>
  <r>
    <x v="0"/>
    <n v="3.16"/>
  </r>
  <r>
    <x v="0"/>
    <n v="1.52"/>
  </r>
  <r>
    <x v="0"/>
    <n v="1.52"/>
  </r>
  <r>
    <x v="0"/>
    <n v="1.58"/>
  </r>
  <r>
    <x v="0"/>
    <n v="8.5"/>
  </r>
  <r>
    <x v="0"/>
    <n v="2.5"/>
  </r>
  <r>
    <x v="0"/>
    <n v="4.95"/>
  </r>
  <r>
    <x v="0"/>
    <n v="4.9499999999999993"/>
  </r>
  <r>
    <x v="0"/>
    <n v="2.5"/>
  </r>
  <r>
    <x v="0"/>
    <n v="9.75"/>
  </r>
  <r>
    <x v="0"/>
    <n v="9.9"/>
  </r>
  <r>
    <x v="0"/>
    <n v="7.5"/>
  </r>
  <r>
    <x v="0"/>
    <n v="6.25"/>
  </r>
  <r>
    <x v="0"/>
    <n v="0.95"/>
  </r>
  <r>
    <x v="0"/>
    <n v="16.5"/>
  </r>
  <r>
    <x v="0"/>
    <n v="16.5"/>
  </r>
  <r>
    <x v="0"/>
    <n v="16.5"/>
  </r>
  <r>
    <x v="0"/>
    <n v="16.5"/>
  </r>
  <r>
    <x v="0"/>
    <n v="9.9499999999999993"/>
  </r>
  <r>
    <x v="0"/>
    <n v="17.399999999999999"/>
  </r>
  <r>
    <x v="0"/>
    <n v="17.700000000000003"/>
  </r>
  <r>
    <x v="0"/>
    <n v="4.68"/>
  </r>
  <r>
    <x v="0"/>
    <n v="17.700000000000003"/>
  </r>
  <r>
    <x v="0"/>
    <n v="23.4"/>
  </r>
  <r>
    <x v="0"/>
    <n v="15.8"/>
  </r>
  <r>
    <x v="0"/>
    <n v="4.68"/>
  </r>
  <r>
    <x v="0"/>
    <n v="12.48"/>
  </r>
  <r>
    <x v="0"/>
    <n v="10.5"/>
  </r>
  <r>
    <x v="0"/>
    <n v="10.5"/>
  </r>
  <r>
    <x v="0"/>
    <n v="10.5"/>
  </r>
  <r>
    <x v="0"/>
    <n v="2.2800000000000002"/>
  </r>
  <r>
    <x v="0"/>
    <n v="10.5"/>
  </r>
  <r>
    <x v="0"/>
    <n v="17"/>
  </r>
  <r>
    <x v="0"/>
    <n v="12.75"/>
  </r>
  <r>
    <x v="0"/>
    <n v="8.5"/>
  </r>
  <r>
    <x v="0"/>
    <n v="25.200000000000003"/>
  </r>
  <r>
    <x v="0"/>
    <n v="17.399999999999999"/>
  </r>
  <r>
    <x v="0"/>
    <n v="15.299999999999999"/>
  </r>
  <r>
    <x v="0"/>
    <n v="15.299999999999999"/>
  </r>
  <r>
    <x v="0"/>
    <n v="30.599999999999998"/>
  </r>
  <r>
    <x v="0"/>
    <n v="15.299999999999999"/>
  </r>
  <r>
    <x v="0"/>
    <n v="93.6"/>
  </r>
  <r>
    <x v="0"/>
    <n v="9.48"/>
  </r>
  <r>
    <x v="0"/>
    <n v="9.48"/>
  </r>
  <r>
    <x v="0"/>
    <n v="7.5"/>
  </r>
  <r>
    <x v="0"/>
    <n v="23.4"/>
  </r>
  <r>
    <x v="0"/>
    <n v="15"/>
  </r>
  <r>
    <x v="0"/>
    <n v="47.6"/>
  </r>
  <r>
    <x v="0"/>
    <n v="18.72"/>
  </r>
  <r>
    <x v="0"/>
    <n v="12.48"/>
  </r>
  <r>
    <x v="0"/>
    <n v="17.399999999999999"/>
  </r>
  <r>
    <x v="0"/>
    <n v="3254.4"/>
  </r>
  <r>
    <x v="0"/>
    <n v="23.8"/>
  </r>
  <r>
    <x v="0"/>
    <n v="37.5"/>
  </r>
  <r>
    <x v="0"/>
    <n v="37.5"/>
  </r>
  <r>
    <x v="0"/>
    <n v="37.5"/>
  </r>
  <r>
    <x v="0"/>
    <n v="37.5"/>
  </r>
  <r>
    <x v="0"/>
    <n v="37.5"/>
  </r>
  <r>
    <x v="0"/>
    <n v="37.5"/>
  </r>
  <r>
    <x v="0"/>
    <n v="5.0999999999999996"/>
  </r>
  <r>
    <x v="0"/>
    <n v="2.6"/>
  </r>
  <r>
    <x v="0"/>
    <n v="2.6"/>
  </r>
  <r>
    <x v="0"/>
    <n v="2.6"/>
  </r>
  <r>
    <x v="0"/>
    <n v="2.6"/>
  </r>
  <r>
    <x v="0"/>
    <n v="3.32"/>
  </r>
  <r>
    <x v="0"/>
    <n v="6.6"/>
  </r>
  <r>
    <x v="0"/>
    <n v="19.8"/>
  </r>
  <r>
    <x v="0"/>
    <n v="14.75"/>
  </r>
  <r>
    <x v="0"/>
    <n v="11.8"/>
  </r>
  <r>
    <x v="0"/>
    <n v="3.3000000000000003"/>
  </r>
  <r>
    <x v="0"/>
    <n v="3.3000000000000003"/>
  </r>
  <r>
    <x v="0"/>
    <n v="3.3000000000000003"/>
  </r>
  <r>
    <x v="0"/>
    <n v="3.3000000000000003"/>
  </r>
  <r>
    <x v="0"/>
    <n v="14.75"/>
  </r>
  <r>
    <x v="0"/>
    <n v="10.199999999999999"/>
  </r>
  <r>
    <x v="0"/>
    <n v="8.4"/>
  </r>
  <r>
    <x v="0"/>
    <n v="7.25"/>
  </r>
  <r>
    <x v="0"/>
    <n v="7.25"/>
  </r>
  <r>
    <x v="0"/>
    <n v="2.5"/>
  </r>
  <r>
    <x v="0"/>
    <n v="2.08"/>
  </r>
  <r>
    <x v="0"/>
    <n v="2.2000000000000002"/>
  </r>
  <r>
    <x v="0"/>
    <n v="3.3000000000000003"/>
  </r>
  <r>
    <x v="0"/>
    <n v="3.3000000000000003"/>
  </r>
  <r>
    <x v="0"/>
    <n v="2.2000000000000002"/>
  </r>
  <r>
    <x v="0"/>
    <n v="19.8"/>
  </r>
  <r>
    <x v="0"/>
    <n v="1.3"/>
  </r>
  <r>
    <x v="0"/>
    <n v="1.3"/>
  </r>
  <r>
    <x v="0"/>
    <n v="1.3"/>
  </r>
  <r>
    <x v="0"/>
    <n v="2.5"/>
  </r>
  <r>
    <x v="0"/>
    <n v="2.5"/>
  </r>
  <r>
    <x v="0"/>
    <n v="3.16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9.9"/>
  </r>
  <r>
    <x v="0"/>
    <n v="9.9"/>
  </r>
  <r>
    <x v="0"/>
    <n v="1.56"/>
  </r>
  <r>
    <x v="0"/>
    <n v="3.75"/>
  </r>
  <r>
    <x v="0"/>
    <n v="3.75"/>
  </r>
  <r>
    <x v="0"/>
    <n v="9.8999999999999986"/>
  </r>
  <r>
    <x v="0"/>
    <n v="9.8999999999999986"/>
  </r>
  <r>
    <x v="0"/>
    <n v="9.8999999999999986"/>
  </r>
  <r>
    <x v="0"/>
    <n v="9.8999999999999986"/>
  </r>
  <r>
    <x v="0"/>
    <n v="6.6"/>
  </r>
  <r>
    <x v="0"/>
    <n v="9.8999999999999986"/>
  </r>
  <r>
    <x v="0"/>
    <n v="6.6"/>
  </r>
  <r>
    <x v="0"/>
    <n v="30"/>
  </r>
  <r>
    <x v="0"/>
    <n v="17.399999999999999"/>
  </r>
  <r>
    <x v="0"/>
    <n v="9.9499999999999993"/>
  </r>
  <r>
    <x v="0"/>
    <n v="1.65"/>
  </r>
  <r>
    <x v="0"/>
    <n v="14.22"/>
  </r>
  <r>
    <x v="0"/>
    <n v="30"/>
  </r>
  <r>
    <x v="0"/>
    <n v="35.400000000000006"/>
  </r>
  <r>
    <x v="0"/>
    <n v="14.850000000000001"/>
  </r>
  <r>
    <x v="0"/>
    <n v="17"/>
  </r>
  <r>
    <x v="0"/>
    <n v="29.700000000000003"/>
  </r>
  <r>
    <x v="0"/>
    <n v="15"/>
  </r>
  <r>
    <x v="0"/>
    <n v="17"/>
  </r>
  <r>
    <x v="0"/>
    <n v="19.8"/>
  </r>
  <r>
    <x v="0"/>
    <n v="25.200000000000003"/>
  </r>
  <r>
    <x v="0"/>
    <n v="25.200000000000003"/>
  </r>
  <r>
    <x v="0"/>
    <n v="50.400000000000006"/>
  </r>
  <r>
    <x v="0"/>
    <n v="25.200000000000003"/>
  </r>
  <r>
    <x v="0"/>
    <n v="25.200000000000003"/>
  </r>
  <r>
    <x v="0"/>
    <n v="5.0999999999999996"/>
  </r>
  <r>
    <x v="0"/>
    <n v="4.2"/>
  </r>
  <r>
    <x v="0"/>
    <n v="5.9"/>
  </r>
  <r>
    <x v="0"/>
    <n v="4.3499999999999996"/>
  </r>
  <r>
    <x v="0"/>
    <n v="1.56"/>
  </r>
  <r>
    <x v="0"/>
    <n v="2.8499999999999996"/>
  </r>
  <r>
    <x v="0"/>
    <n v="3.4"/>
  </r>
  <r>
    <x v="0"/>
    <n v="5.0999999999999996"/>
  </r>
  <r>
    <x v="0"/>
    <n v="5.0999999999999996"/>
  </r>
  <r>
    <x v="0"/>
    <n v="5.0999999999999996"/>
  </r>
  <r>
    <x v="0"/>
    <n v="5"/>
  </r>
  <r>
    <x v="0"/>
    <n v="9.9"/>
  </r>
  <r>
    <x v="0"/>
    <n v="9.9"/>
  </r>
  <r>
    <x v="0"/>
    <n v="9.9"/>
  </r>
  <r>
    <x v="0"/>
    <n v="6.5"/>
  </r>
  <r>
    <x v="0"/>
    <n v="6.6"/>
  </r>
  <r>
    <x v="0"/>
    <n v="3.3"/>
  </r>
  <r>
    <x v="0"/>
    <n v="3.3"/>
  </r>
  <r>
    <x v="0"/>
    <n v="3.4"/>
  </r>
  <r>
    <x v="0"/>
    <n v="1.9500000000000002"/>
  </r>
  <r>
    <x v="0"/>
    <n v="2.52"/>
  </r>
  <r>
    <x v="0"/>
    <n v="2.5"/>
  </r>
  <r>
    <x v="0"/>
    <n v="5.04"/>
  </r>
  <r>
    <x v="0"/>
    <n v="23.4"/>
  </r>
  <r>
    <x v="0"/>
    <n v="9.48"/>
  </r>
  <r>
    <x v="0"/>
    <n v="23.6"/>
  </r>
  <r>
    <x v="0"/>
    <n v="17.700000000000003"/>
  </r>
  <r>
    <x v="0"/>
    <n v="15.6"/>
  </r>
  <r>
    <x v="0"/>
    <n v="4.68"/>
  </r>
  <r>
    <x v="0"/>
    <n v="15"/>
  </r>
  <r>
    <x v="0"/>
    <n v="15.8"/>
  </r>
  <r>
    <x v="0"/>
    <n v="15"/>
  </r>
  <r>
    <x v="0"/>
    <n v="23.4"/>
  </r>
  <r>
    <x v="0"/>
    <n v="31.9"/>
  </r>
  <r>
    <x v="0"/>
    <n v="16.95"/>
  </r>
  <r>
    <x v="0"/>
    <n v="17.399999999999999"/>
  </r>
  <r>
    <x v="0"/>
    <n v="17.700000000000003"/>
  </r>
  <r>
    <x v="0"/>
    <n v="23.4"/>
  </r>
  <r>
    <x v="0"/>
    <n v="24.75"/>
  </r>
  <r>
    <x v="0"/>
    <n v="35.400000000000006"/>
  </r>
  <r>
    <x v="0"/>
    <n v="52.02"/>
  </r>
  <r>
    <x v="0"/>
    <n v="23.4"/>
  </r>
  <r>
    <x v="0"/>
    <n v="52.02"/>
  </r>
  <r>
    <x v="0"/>
    <n v="2.37"/>
  </r>
  <r>
    <x v="0"/>
    <n v="7.5"/>
  </r>
  <r>
    <x v="0"/>
    <n v="7.5"/>
  </r>
  <r>
    <x v="0"/>
    <n v="19.899999999999999"/>
  </r>
  <r>
    <x v="0"/>
    <n v="15"/>
  </r>
  <r>
    <x v="0"/>
    <n v="11.8"/>
  </r>
  <r>
    <x v="0"/>
    <n v="9.48"/>
  </r>
  <r>
    <x v="0"/>
    <n v="5.95"/>
  </r>
  <r>
    <x v="0"/>
    <n v="17"/>
  </r>
  <r>
    <x v="0"/>
    <n v="8.4"/>
  </r>
  <r>
    <x v="0"/>
    <n v="3.4"/>
  </r>
  <r>
    <x v="0"/>
    <n v="9.9"/>
  </r>
  <r>
    <x v="0"/>
    <n v="45"/>
  </r>
  <r>
    <x v="0"/>
    <n v="56.25"/>
  </r>
  <r>
    <x v="0"/>
    <n v="15"/>
  </r>
  <r>
    <x v="0"/>
    <n v="4.68"/>
  </r>
  <r>
    <x v="0"/>
    <n v="4.68"/>
  </r>
  <r>
    <x v="0"/>
    <n v="12.75"/>
  </r>
  <r>
    <x v="0"/>
    <n v="4.16"/>
  </r>
  <r>
    <x v="0"/>
    <n v="4.16"/>
  </r>
  <r>
    <x v="0"/>
    <n v="8.25"/>
  </r>
  <r>
    <x v="0"/>
    <n v="10.5"/>
  </r>
  <r>
    <x v="0"/>
    <n v="2.8499999999999996"/>
  </r>
  <r>
    <x v="0"/>
    <n v="17.700000000000003"/>
  </r>
  <r>
    <x v="0"/>
    <n v="19.799999999999997"/>
  </r>
  <r>
    <x v="0"/>
    <n v="24.96"/>
  </r>
  <r>
    <x v="0"/>
    <n v="16.8"/>
  </r>
  <r>
    <x v="0"/>
    <n v="17"/>
  </r>
  <r>
    <x v="0"/>
    <n v="17"/>
  </r>
  <r>
    <x v="0"/>
    <n v="22.5"/>
  </r>
  <r>
    <x v="0"/>
    <n v="14.850000000000001"/>
  </r>
  <r>
    <x v="0"/>
    <n v="19.899999999999999"/>
  </r>
  <r>
    <x v="0"/>
    <n v="16.5"/>
  </r>
  <r>
    <x v="0"/>
    <n v="17.700000000000003"/>
  </r>
  <r>
    <x v="0"/>
    <n v="11.7"/>
  </r>
  <r>
    <x v="0"/>
    <n v="20.8"/>
  </r>
  <r>
    <x v="0"/>
    <n v="25"/>
  </r>
  <r>
    <x v="0"/>
    <n v="9.120000000000001"/>
  </r>
  <r>
    <x v="0"/>
    <n v="19.919999999999998"/>
  </r>
  <r>
    <x v="0"/>
    <n v="9.48"/>
  </r>
  <r>
    <x v="0"/>
    <n v="7.08"/>
  </r>
  <r>
    <x v="0"/>
    <n v="4.68"/>
  </r>
  <r>
    <x v="0"/>
    <n v="6.9599999999999991"/>
  </r>
  <r>
    <x v="0"/>
    <n v="15"/>
  </r>
  <r>
    <x v="0"/>
    <n v="15"/>
  </r>
  <r>
    <x v="0"/>
    <n v="15"/>
  </r>
  <r>
    <x v="0"/>
    <n v="22.5"/>
  </r>
  <r>
    <x v="0"/>
    <n v="4.68"/>
  </r>
  <r>
    <x v="0"/>
    <n v="16.5"/>
  </r>
  <r>
    <x v="0"/>
    <n v="4.68"/>
  </r>
  <r>
    <x v="0"/>
    <n v="4.68"/>
  </r>
  <r>
    <x v="0"/>
    <n v="15"/>
  </r>
  <r>
    <x v="0"/>
    <n v="15"/>
  </r>
  <r>
    <x v="0"/>
    <n v="10.199999999999999"/>
  </r>
  <r>
    <x v="0"/>
    <n v="17.700000000000003"/>
  </r>
  <r>
    <x v="0"/>
    <n v="17.700000000000003"/>
  </r>
  <r>
    <x v="0"/>
    <n v="20.399999999999999"/>
  </r>
  <r>
    <x v="0"/>
    <n v="19.799999999999997"/>
  </r>
  <r>
    <x v="0"/>
    <n v="19.799999999999997"/>
  </r>
  <r>
    <x v="0"/>
    <n v="16.5"/>
  </r>
  <r>
    <x v="0"/>
    <n v="16.5"/>
  </r>
  <r>
    <x v="0"/>
    <n v="-6.9"/>
  </r>
  <r>
    <x v="0"/>
    <n v="90"/>
  </r>
  <r>
    <x v="0"/>
    <n v="270"/>
  </r>
  <r>
    <x v="0"/>
    <n v="-7.6499999999999995"/>
  </r>
  <r>
    <x v="0"/>
    <n v="-8.1999999999999993"/>
  </r>
  <r>
    <x v="0"/>
    <n v="-12.75"/>
  </r>
  <r>
    <x v="0"/>
    <n v="11.8"/>
  </r>
  <r>
    <x v="0"/>
    <n v="25"/>
  </r>
  <r>
    <x v="0"/>
    <n v="2.95"/>
  </r>
  <r>
    <x v="0"/>
    <n v="4.1500000000000004"/>
  </r>
  <r>
    <x v="0"/>
    <n v="8.25"/>
  </r>
  <r>
    <x v="0"/>
    <n v="1.95"/>
  </r>
  <r>
    <x v="0"/>
    <n v="1.25"/>
  </r>
  <r>
    <x v="0"/>
    <n v="2.5"/>
  </r>
  <r>
    <x v="0"/>
    <n v="0.21"/>
  </r>
  <r>
    <x v="0"/>
    <n v="0.83"/>
  </r>
  <r>
    <x v="0"/>
    <n v="6.25"/>
  </r>
  <r>
    <x v="0"/>
    <n v="4.95"/>
  </r>
  <r>
    <x v="0"/>
    <n v="9.9499999999999993"/>
  </r>
  <r>
    <x v="0"/>
    <n v="4.1500000000000004"/>
  </r>
  <r>
    <x v="0"/>
    <n v="4.1500000000000004"/>
  </r>
  <r>
    <x v="0"/>
    <n v="17.700000000000003"/>
  </r>
  <r>
    <x v="0"/>
    <n v="6.6"/>
  </r>
  <r>
    <x v="0"/>
    <n v="6.6"/>
  </r>
  <r>
    <x v="0"/>
    <n v="1.58"/>
  </r>
  <r>
    <x v="0"/>
    <n v="8.25"/>
  </r>
  <r>
    <x v="0"/>
    <n v="5.85"/>
  </r>
  <r>
    <x v="0"/>
    <n v="98.100000000000009"/>
  </r>
  <r>
    <x v="0"/>
    <n v="204"/>
  </r>
  <r>
    <x v="0"/>
    <n v="102"/>
  </r>
  <r>
    <x v="0"/>
    <n v="32.849999999999994"/>
  </r>
  <r>
    <x v="0"/>
    <n v="38.25"/>
  </r>
  <r>
    <x v="0"/>
    <n v="19.899999999999999"/>
  </r>
  <r>
    <x v="0"/>
    <n v="19.899999999999999"/>
  </r>
  <r>
    <x v="0"/>
    <n v="15"/>
  </r>
  <r>
    <x v="0"/>
    <n v="30"/>
  </r>
  <r>
    <x v="0"/>
    <n v="30"/>
  </r>
  <r>
    <x v="0"/>
    <n v="7.95"/>
  </r>
  <r>
    <x v="0"/>
    <n v="8.9499999999999993"/>
  </r>
  <r>
    <x v="0"/>
    <n v="70.8"/>
  </r>
  <r>
    <x v="0"/>
    <n v="135"/>
  </r>
  <r>
    <x v="0"/>
    <n v="59.400000000000006"/>
  </r>
  <r>
    <x v="0"/>
    <n v="118.80000000000001"/>
  </r>
  <r>
    <x v="0"/>
    <n v="99.600000000000009"/>
  </r>
  <r>
    <x v="0"/>
    <n v="70.8"/>
  </r>
  <r>
    <x v="0"/>
    <n v="33"/>
  </r>
  <r>
    <x v="0"/>
    <n v="23.8"/>
  </r>
  <r>
    <x v="0"/>
    <n v="17.700000000000003"/>
  </r>
  <r>
    <x v="0"/>
    <n v="9.120000000000001"/>
  </r>
  <r>
    <x v="0"/>
    <n v="9.120000000000001"/>
  </r>
  <r>
    <x v="0"/>
    <n v="17.399999999999999"/>
  </r>
  <r>
    <x v="0"/>
    <n v="20.8"/>
  </r>
  <r>
    <x v="0"/>
    <n v="20.8"/>
  </r>
  <r>
    <x v="0"/>
    <n v="30"/>
  </r>
  <r>
    <x v="0"/>
    <n v="5.04"/>
  </r>
  <r>
    <x v="0"/>
    <n v="5.04"/>
  </r>
  <r>
    <x v="0"/>
    <n v="5.04"/>
  </r>
  <r>
    <x v="0"/>
    <n v="5.04"/>
  </r>
  <r>
    <x v="0"/>
    <n v="15.8"/>
  </r>
  <r>
    <x v="0"/>
    <n v="15.8"/>
  </r>
  <r>
    <x v="0"/>
    <n v="4.25"/>
  </r>
  <r>
    <x v="0"/>
    <n v="4.3499999999999996"/>
  </r>
  <r>
    <x v="0"/>
    <n v="3.75"/>
  </r>
  <r>
    <x v="0"/>
    <n v="9.9"/>
  </r>
  <r>
    <x v="0"/>
    <n v="2.6"/>
  </r>
  <r>
    <x v="0"/>
    <n v="3.3"/>
  </r>
  <r>
    <x v="0"/>
    <n v="2.5"/>
  </r>
  <r>
    <x v="0"/>
    <n v="4.3499999999999996"/>
  </r>
  <r>
    <x v="0"/>
    <n v="6.3000000000000007"/>
  </r>
  <r>
    <x v="0"/>
    <n v="29.75"/>
  </r>
  <r>
    <x v="0"/>
    <n v="8.5"/>
  </r>
  <r>
    <x v="0"/>
    <n v="17"/>
  </r>
  <r>
    <x v="0"/>
    <n v="3.75"/>
  </r>
  <r>
    <x v="0"/>
    <n v="5.8"/>
  </r>
  <r>
    <x v="0"/>
    <n v="22.5"/>
  </r>
  <r>
    <x v="0"/>
    <n v="11.8"/>
  </r>
  <r>
    <x v="0"/>
    <n v="5.2"/>
  </r>
  <r>
    <x v="0"/>
    <n v="6.6"/>
  </r>
  <r>
    <x v="0"/>
    <n v="8.3000000000000007"/>
  </r>
  <r>
    <x v="0"/>
    <n v="3.3000000000000003"/>
  </r>
  <r>
    <x v="0"/>
    <n v="8.75"/>
  </r>
  <r>
    <x v="0"/>
    <n v="2.9"/>
  </r>
  <r>
    <x v="0"/>
    <n v="12.75"/>
  </r>
  <r>
    <x v="0"/>
    <n v="9.9"/>
  </r>
  <r>
    <x v="0"/>
    <n v="6.5"/>
  </r>
  <r>
    <x v="0"/>
    <n v="4.9799999999999995"/>
  </r>
  <r>
    <x v="0"/>
    <n v="2.5"/>
  </r>
  <r>
    <x v="0"/>
    <n v="3.75"/>
  </r>
  <r>
    <x v="0"/>
    <n v="25.5"/>
  </r>
  <r>
    <x v="0"/>
    <n v="6.3000000000000007"/>
  </r>
  <r>
    <x v="0"/>
    <n v="1.25"/>
  </r>
  <r>
    <x v="0"/>
    <n v="2.08"/>
  </r>
  <r>
    <x v="0"/>
    <n v="2.08"/>
  </r>
  <r>
    <x v="0"/>
    <n v="2.5"/>
  </r>
  <r>
    <x v="0"/>
    <n v="2.5499999999999998"/>
  </r>
  <r>
    <x v="0"/>
    <n v="8.25"/>
  </r>
  <r>
    <x v="0"/>
    <n v="3.3"/>
  </r>
  <r>
    <x v="0"/>
    <n v="7.5"/>
  </r>
  <r>
    <x v="0"/>
    <n v="15"/>
  </r>
  <r>
    <x v="0"/>
    <n v="27.650000000000002"/>
  </r>
  <r>
    <x v="0"/>
    <n v="4.9499999999999993"/>
  </r>
  <r>
    <x v="0"/>
    <n v="3.3"/>
  </r>
  <r>
    <x v="0"/>
    <n v="8.25"/>
  </r>
  <r>
    <x v="0"/>
    <n v="8.25"/>
  </r>
  <r>
    <x v="0"/>
    <n v="3.3"/>
  </r>
  <r>
    <x v="0"/>
    <n v="15"/>
  </r>
  <r>
    <x v="0"/>
    <n v="5.2"/>
  </r>
  <r>
    <x v="0"/>
    <n v="7.8000000000000007"/>
  </r>
  <r>
    <x v="0"/>
    <n v="5.8500000000000005"/>
  </r>
  <r>
    <x v="0"/>
    <n v="2.08"/>
  </r>
  <r>
    <x v="0"/>
    <n v="24.75"/>
  </r>
  <r>
    <x v="0"/>
    <n v="16.5"/>
  </r>
  <r>
    <x v="0"/>
    <n v="15.8"/>
  </r>
  <r>
    <x v="0"/>
    <n v="8.5"/>
  </r>
  <r>
    <x v="0"/>
    <n v="8.5"/>
  </r>
  <r>
    <x v="0"/>
    <n v="8.5"/>
  </r>
  <r>
    <x v="0"/>
    <n v="30"/>
  </r>
  <r>
    <x v="0"/>
    <n v="9.36"/>
  </r>
  <r>
    <x v="0"/>
    <n v="9.36"/>
  </r>
  <r>
    <x v="0"/>
    <n v="29.700000000000003"/>
  </r>
  <r>
    <x v="0"/>
    <n v="15.6"/>
  </r>
  <r>
    <x v="0"/>
    <n v="20.8"/>
  </r>
  <r>
    <x v="0"/>
    <n v="20.8"/>
  </r>
  <r>
    <x v="0"/>
    <n v="20.8"/>
  </r>
  <r>
    <x v="0"/>
    <n v="16.5"/>
  </r>
  <r>
    <x v="0"/>
    <n v="33"/>
  </r>
  <r>
    <x v="0"/>
    <n v="16.5"/>
  </r>
  <r>
    <x v="0"/>
    <n v="16.5"/>
  </r>
  <r>
    <x v="0"/>
    <n v="16.5"/>
  </r>
  <r>
    <x v="0"/>
    <n v="8.1999999999999993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3.4799999999999995"/>
  </r>
  <r>
    <x v="0"/>
    <n v="8.32"/>
  </r>
  <r>
    <x v="0"/>
    <n v="8.32"/>
  </r>
  <r>
    <x v="0"/>
    <n v="8.32"/>
  </r>
  <r>
    <x v="0"/>
    <n v="8.32"/>
  </r>
  <r>
    <x v="0"/>
    <n v="8.32"/>
  </r>
  <r>
    <x v="0"/>
    <n v="25"/>
  </r>
  <r>
    <x v="0"/>
    <n v="9.84"/>
  </r>
  <r>
    <x v="0"/>
    <n v="4.3499999999999996"/>
  </r>
  <r>
    <x v="0"/>
    <n v="19.799999999999997"/>
  </r>
  <r>
    <x v="0"/>
    <n v="10.199999999999999"/>
  </r>
  <r>
    <x v="0"/>
    <n v="9.9"/>
  </r>
  <r>
    <x v="0"/>
    <n v="7.9"/>
  </r>
  <r>
    <x v="0"/>
    <n v="8.4"/>
  </r>
  <r>
    <x v="0"/>
    <n v="17.700000000000003"/>
  </r>
  <r>
    <x v="0"/>
    <n v="3.95"/>
  </r>
  <r>
    <x v="0"/>
    <n v="0.85"/>
  </r>
  <r>
    <x v="0"/>
    <n v="11.6"/>
  </r>
  <r>
    <x v="0"/>
    <n v="5.0999999999999996"/>
  </r>
  <r>
    <x v="0"/>
    <n v="5.0999999999999996"/>
  </r>
  <r>
    <x v="0"/>
    <n v="3.75"/>
  </r>
  <r>
    <x v="0"/>
    <n v="6.24"/>
  </r>
  <r>
    <x v="0"/>
    <n v="3.75"/>
  </r>
  <r>
    <x v="0"/>
    <n v="2.1"/>
  </r>
  <r>
    <x v="0"/>
    <n v="3.75"/>
  </r>
  <r>
    <x v="0"/>
    <n v="12.5"/>
  </r>
  <r>
    <x v="0"/>
    <n v="31.6"/>
  </r>
  <r>
    <x v="0"/>
    <n v="19.8"/>
  </r>
  <r>
    <x v="0"/>
    <n v="17.700000000000003"/>
  </r>
  <r>
    <x v="0"/>
    <n v="19.899999999999999"/>
  </r>
  <r>
    <x v="0"/>
    <n v="4.9499999999999993"/>
  </r>
  <r>
    <x v="0"/>
    <n v="8.6999999999999993"/>
  </r>
  <r>
    <x v="0"/>
    <n v="19.799999999999997"/>
  </r>
  <r>
    <x v="0"/>
    <n v="16.8"/>
  </r>
  <r>
    <x v="0"/>
    <n v="16.8"/>
  </r>
  <r>
    <x v="0"/>
    <n v="16.8"/>
  </r>
  <r>
    <x v="0"/>
    <n v="16.8"/>
  </r>
  <r>
    <x v="0"/>
    <n v="17.399999999999999"/>
  </r>
  <r>
    <x v="0"/>
    <n v="15.6"/>
  </r>
  <r>
    <x v="0"/>
    <n v="15.6"/>
  </r>
  <r>
    <x v="0"/>
    <n v="13.919999999999998"/>
  </r>
  <r>
    <x v="0"/>
    <n v="20.399999999999999"/>
  </r>
  <r>
    <x v="0"/>
    <n v="15.600000000000001"/>
  </r>
  <r>
    <x v="0"/>
    <n v="5.04"/>
  </r>
  <r>
    <x v="0"/>
    <n v="5.04"/>
  </r>
  <r>
    <x v="0"/>
    <n v="17"/>
  </r>
  <r>
    <x v="0"/>
    <n v="14.850000000000001"/>
  </r>
  <r>
    <x v="0"/>
    <n v="17"/>
  </r>
  <r>
    <x v="0"/>
    <n v="14.850000000000001"/>
  </r>
  <r>
    <x v="0"/>
    <n v="9.36"/>
  </r>
  <r>
    <x v="0"/>
    <n v="20.8"/>
  </r>
  <r>
    <x v="0"/>
    <n v="20.8"/>
  </r>
  <r>
    <x v="0"/>
    <n v="20.8"/>
  </r>
  <r>
    <x v="0"/>
    <n v="20.8"/>
  </r>
  <r>
    <x v="0"/>
    <n v="20.8"/>
  </r>
  <r>
    <x v="0"/>
    <n v="15.6"/>
  </r>
  <r>
    <x v="0"/>
    <n v="15.6"/>
  </r>
  <r>
    <x v="0"/>
    <n v="25"/>
  </r>
  <r>
    <x v="0"/>
    <n v="30.599999999999998"/>
  </r>
  <r>
    <x v="0"/>
    <n v="25.200000000000003"/>
  </r>
  <r>
    <x v="0"/>
    <n v="6.63"/>
  </r>
  <r>
    <x v="0"/>
    <n v="13"/>
  </r>
  <r>
    <x v="0"/>
    <n v="13"/>
  </r>
  <r>
    <x v="0"/>
    <n v="10.199999999999999"/>
  </r>
  <r>
    <x v="0"/>
    <n v="15.299999999999999"/>
  </r>
  <r>
    <x v="0"/>
    <n v="15.299999999999999"/>
  </r>
  <r>
    <x v="0"/>
    <n v="1.56"/>
  </r>
  <r>
    <x v="0"/>
    <n v="10"/>
  </r>
  <r>
    <x v="0"/>
    <n v="0.85"/>
  </r>
  <r>
    <x v="0"/>
    <n v="0.85"/>
  </r>
  <r>
    <x v="0"/>
    <n v="11.8"/>
  </r>
  <r>
    <x v="0"/>
    <n v="3.3"/>
  </r>
  <r>
    <x v="0"/>
    <n v="12.5"/>
  </r>
  <r>
    <x v="0"/>
    <n v="12.5"/>
  </r>
  <r>
    <x v="0"/>
    <n v="8.32"/>
  </r>
  <r>
    <x v="0"/>
    <n v="8.32"/>
  </r>
  <r>
    <x v="0"/>
    <n v="8.32"/>
  </r>
  <r>
    <x v="0"/>
    <n v="16.8"/>
  </r>
  <r>
    <x v="0"/>
    <n v="12.600000000000001"/>
  </r>
  <r>
    <x v="0"/>
    <n v="16.8"/>
  </r>
  <r>
    <x v="0"/>
    <n v="20.399999999999999"/>
  </r>
  <r>
    <x v="0"/>
    <n v="17.34"/>
  </r>
  <r>
    <x v="0"/>
    <n v="11.8"/>
  </r>
  <r>
    <x v="0"/>
    <n v="10.14"/>
  </r>
  <r>
    <x v="0"/>
    <n v="12.600000000000001"/>
  </r>
  <r>
    <x v="0"/>
    <n v="8.8500000000000014"/>
  </r>
  <r>
    <x v="0"/>
    <n v="20.25"/>
  </r>
  <r>
    <x v="0"/>
    <n v="0.79"/>
  </r>
  <r>
    <x v="0"/>
    <n v="17.34"/>
  </r>
  <r>
    <x v="0"/>
    <n v="8.4"/>
  </r>
  <r>
    <x v="0"/>
    <n v="6.6"/>
  </r>
  <r>
    <x v="0"/>
    <n v="8.4"/>
  </r>
  <r>
    <x v="0"/>
    <n v="8.8500000000000014"/>
  </r>
  <r>
    <x v="0"/>
    <n v="1.77"/>
  </r>
  <r>
    <x v="0"/>
    <n v="5.0999999999999996"/>
  </r>
  <r>
    <x v="0"/>
    <n v="5.0999999999999996"/>
  </r>
  <r>
    <x v="0"/>
    <n v="8.8500000000000014"/>
  </r>
  <r>
    <x v="0"/>
    <n v="8.8500000000000014"/>
  </r>
  <r>
    <x v="0"/>
    <n v="10"/>
  </r>
  <r>
    <x v="0"/>
    <n v="17.850000000000001"/>
  </r>
  <r>
    <x v="0"/>
    <n v="12.75"/>
  </r>
  <r>
    <x v="0"/>
    <n v="12.48"/>
  </r>
  <r>
    <x v="0"/>
    <n v="6.6"/>
  </r>
  <r>
    <x v="0"/>
    <n v="6.6"/>
  </r>
  <r>
    <x v="0"/>
    <n v="1.56"/>
  </r>
  <r>
    <x v="0"/>
    <n v="1.56"/>
  </r>
  <r>
    <x v="0"/>
    <n v="12.48"/>
  </r>
  <r>
    <x v="0"/>
    <n v="13.049999999999999"/>
  </r>
  <r>
    <x v="0"/>
    <n v="3.16"/>
  </r>
  <r>
    <x v="0"/>
    <n v="12.5"/>
  </r>
  <r>
    <x v="0"/>
    <n v="7.5"/>
  </r>
  <r>
    <x v="0"/>
    <n v="1.58"/>
  </r>
  <r>
    <x v="0"/>
    <n v="1.58"/>
  </r>
  <r>
    <x v="0"/>
    <n v="3.9"/>
  </r>
  <r>
    <x v="0"/>
    <n v="3.9"/>
  </r>
  <r>
    <x v="0"/>
    <n v="8.3000000000000007"/>
  </r>
  <r>
    <x v="0"/>
    <n v="27.3"/>
  </r>
  <r>
    <x v="0"/>
    <n v="12.600000000000001"/>
  </r>
  <r>
    <x v="0"/>
    <n v="18.900000000000002"/>
  </r>
  <r>
    <x v="0"/>
    <n v="3.75"/>
  </r>
  <r>
    <x v="0"/>
    <n v="1.26"/>
  </r>
  <r>
    <x v="0"/>
    <n v="3.95"/>
  </r>
  <r>
    <x v="0"/>
    <n v="5.95"/>
  </r>
  <r>
    <x v="0"/>
    <n v="5.95"/>
  </r>
  <r>
    <x v="0"/>
    <n v="3.25"/>
  </r>
  <r>
    <x v="0"/>
    <n v="6.75"/>
  </r>
  <r>
    <x v="0"/>
    <n v="16.64"/>
  </r>
  <r>
    <x v="0"/>
    <n v="0.39"/>
  </r>
  <r>
    <x v="0"/>
    <n v="1.17"/>
  </r>
  <r>
    <x v="0"/>
    <n v="1.7"/>
  </r>
  <r>
    <x v="0"/>
    <n v="1.25"/>
  </r>
  <r>
    <x v="0"/>
    <n v="1.17"/>
  </r>
  <r>
    <x v="0"/>
    <n v="0.78"/>
  </r>
  <r>
    <x v="0"/>
    <n v="0.84"/>
  </r>
  <r>
    <x v="0"/>
    <n v="0.84"/>
  </r>
  <r>
    <x v="0"/>
    <n v="1.25"/>
  </r>
  <r>
    <x v="0"/>
    <n v="1.25"/>
  </r>
  <r>
    <x v="0"/>
    <n v="1.1000000000000001"/>
  </r>
  <r>
    <x v="0"/>
    <n v="0.85"/>
  </r>
  <r>
    <x v="0"/>
    <n v="3.75"/>
  </r>
  <r>
    <x v="0"/>
    <n v="1.56"/>
  </r>
  <r>
    <x v="0"/>
    <n v="1.3"/>
  </r>
  <r>
    <x v="0"/>
    <n v="3.3"/>
  </r>
  <r>
    <x v="0"/>
    <n v="1.65"/>
  </r>
  <r>
    <x v="0"/>
    <n v="0.28999999999999998"/>
  </r>
  <r>
    <x v="0"/>
    <n v="0.84"/>
  </r>
  <r>
    <x v="0"/>
    <n v="0.38"/>
  </r>
  <r>
    <x v="0"/>
    <n v="0.38"/>
  </r>
  <r>
    <x v="0"/>
    <n v="0.19"/>
  </r>
  <r>
    <x v="0"/>
    <n v="0.42"/>
  </r>
  <r>
    <x v="0"/>
    <n v="1.26"/>
  </r>
  <r>
    <x v="0"/>
    <n v="2.1"/>
  </r>
  <r>
    <x v="0"/>
    <n v="0.79"/>
  </r>
  <r>
    <x v="0"/>
    <n v="0.79"/>
  </r>
  <r>
    <x v="0"/>
    <n v="3.9"/>
  </r>
  <r>
    <x v="0"/>
    <n v="0.28999999999999998"/>
  </r>
  <r>
    <x v="0"/>
    <n v="0.28999999999999998"/>
  </r>
  <r>
    <x v="0"/>
    <n v="1.7"/>
  </r>
  <r>
    <x v="0"/>
    <n v="0.85"/>
  </r>
  <r>
    <x v="0"/>
    <n v="2.95"/>
  </r>
  <r>
    <x v="0"/>
    <n v="1.25"/>
  </r>
  <r>
    <x v="0"/>
    <n v="0.85"/>
  </r>
  <r>
    <x v="0"/>
    <n v="0.39"/>
  </r>
  <r>
    <x v="0"/>
    <n v="1.56"/>
  </r>
  <r>
    <x v="0"/>
    <n v="3.3"/>
  </r>
  <r>
    <x v="0"/>
    <n v="3.3"/>
  </r>
  <r>
    <x v="0"/>
    <n v="1.25"/>
  </r>
  <r>
    <x v="0"/>
    <n v="2.5"/>
  </r>
  <r>
    <x v="0"/>
    <n v="8.25"/>
  </r>
  <r>
    <x v="0"/>
    <n v="4.25"/>
  </r>
  <r>
    <x v="0"/>
    <n v="1.25"/>
  </r>
  <r>
    <x v="0"/>
    <n v="1.95"/>
  </r>
  <r>
    <x v="0"/>
    <n v="0.65"/>
  </r>
  <r>
    <x v="0"/>
    <n v="0.85"/>
  </r>
  <r>
    <x v="0"/>
    <n v="3.3"/>
  </r>
  <r>
    <x v="0"/>
    <n v="1.95"/>
  </r>
  <r>
    <x v="0"/>
    <n v="2.9"/>
  </r>
  <r>
    <x v="0"/>
    <n v="3.25"/>
  </r>
  <r>
    <x v="0"/>
    <n v="0.78"/>
  </r>
  <r>
    <x v="0"/>
    <n v="0.21"/>
  </r>
  <r>
    <x v="0"/>
    <n v="0.19"/>
  </r>
  <r>
    <x v="0"/>
    <n v="2.5"/>
  </r>
  <r>
    <x v="0"/>
    <n v="2.4899999999999998"/>
  </r>
  <r>
    <x v="0"/>
    <n v="3.25"/>
  </r>
  <r>
    <x v="0"/>
    <n v="1.7"/>
  </r>
  <r>
    <x v="0"/>
    <n v="0.65"/>
  </r>
  <r>
    <x v="0"/>
    <n v="0.42"/>
  </r>
  <r>
    <x v="0"/>
    <n v="5.07"/>
  </r>
  <r>
    <x v="0"/>
    <n v="1.69"/>
  </r>
  <r>
    <x v="0"/>
    <n v="1.25"/>
  </r>
  <r>
    <x v="0"/>
    <n v="0.85"/>
  </r>
  <r>
    <x v="0"/>
    <n v="2.89"/>
  </r>
  <r>
    <x v="0"/>
    <n v="1.25"/>
  </r>
  <r>
    <x v="0"/>
    <n v="1.25"/>
  </r>
  <r>
    <x v="0"/>
    <n v="1.7"/>
  </r>
  <r>
    <x v="0"/>
    <n v="0.79"/>
  </r>
  <r>
    <x v="0"/>
    <n v="2.5"/>
  </r>
  <r>
    <x v="0"/>
    <n v="2.08"/>
  </r>
  <r>
    <x v="0"/>
    <n v="0.55000000000000004"/>
  </r>
  <r>
    <x v="0"/>
    <n v="1.7"/>
  </r>
  <r>
    <x v="0"/>
    <n v="0.39"/>
  </r>
  <r>
    <x v="0"/>
    <n v="0.85"/>
  </r>
  <r>
    <x v="0"/>
    <n v="1.25"/>
  </r>
  <r>
    <x v="0"/>
    <n v="0.39"/>
  </r>
  <r>
    <x v="0"/>
    <n v="2.5"/>
  </r>
  <r>
    <x v="0"/>
    <n v="4.25"/>
  </r>
  <r>
    <x v="0"/>
    <n v="0.55000000000000004"/>
  </r>
  <r>
    <x v="0"/>
    <n v="0.55000000000000004"/>
  </r>
  <r>
    <x v="0"/>
    <n v="2.5"/>
  </r>
  <r>
    <x v="0"/>
    <n v="4.95"/>
  </r>
  <r>
    <x v="0"/>
    <n v="1.25"/>
  </r>
  <r>
    <x v="0"/>
    <n v="1.65"/>
  </r>
  <r>
    <x v="0"/>
    <n v="2.9"/>
  </r>
  <r>
    <x v="0"/>
    <n v="1.65"/>
  </r>
  <r>
    <x v="0"/>
    <n v="1.25"/>
  </r>
  <r>
    <x v="0"/>
    <n v="1.65"/>
  </r>
  <r>
    <x v="0"/>
    <n v="1.56"/>
  </r>
  <r>
    <x v="0"/>
    <n v="1.95"/>
  </r>
  <r>
    <x v="0"/>
    <n v="3.9"/>
  </r>
  <r>
    <x v="0"/>
    <n v="1.95"/>
  </r>
  <r>
    <x v="0"/>
    <n v="1.95"/>
  </r>
  <r>
    <x v="0"/>
    <n v="0.83"/>
  </r>
  <r>
    <x v="0"/>
    <n v="0.6"/>
  </r>
  <r>
    <x v="0"/>
    <n v="0.85"/>
  </r>
  <r>
    <x v="0"/>
    <n v="1.3"/>
  </r>
  <r>
    <x v="0"/>
    <n v="0.78"/>
  </r>
  <r>
    <x v="0"/>
    <n v="0.78"/>
  </r>
  <r>
    <x v="0"/>
    <n v="5.95"/>
  </r>
  <r>
    <x v="0"/>
    <n v="4.95"/>
  </r>
  <r>
    <x v="0"/>
    <n v="9.9"/>
  </r>
  <r>
    <x v="0"/>
    <n v="17"/>
  </r>
  <r>
    <x v="0"/>
    <n v="5.0999999999999996"/>
  </r>
  <r>
    <x v="0"/>
    <n v="0.83"/>
  </r>
  <r>
    <x v="0"/>
    <n v="0.83"/>
  </r>
  <r>
    <x v="0"/>
    <n v="0.83"/>
  </r>
  <r>
    <x v="0"/>
    <n v="2.5"/>
  </r>
  <r>
    <x v="0"/>
    <n v="0.19"/>
  </r>
  <r>
    <x v="0"/>
    <n v="1.45"/>
  </r>
  <r>
    <x v="0"/>
    <n v="0.83"/>
  </r>
  <r>
    <x v="0"/>
    <n v="2.1"/>
  </r>
  <r>
    <x v="0"/>
    <n v="0.85"/>
  </r>
  <r>
    <x v="0"/>
    <n v="0.65"/>
  </r>
  <r>
    <x v="0"/>
    <n v="2.5"/>
  </r>
  <r>
    <x v="0"/>
    <n v="0.78"/>
  </r>
  <r>
    <x v="0"/>
    <n v="0.39"/>
  </r>
  <r>
    <x v="0"/>
    <n v="1.56"/>
  </r>
  <r>
    <x v="0"/>
    <n v="2.34"/>
  </r>
  <r>
    <x v="0"/>
    <n v="1.25"/>
  </r>
  <r>
    <x v="0"/>
    <n v="1.25"/>
  </r>
  <r>
    <x v="0"/>
    <n v="2.5"/>
  </r>
  <r>
    <x v="0"/>
    <n v="2.5499999999999998"/>
  </r>
  <r>
    <x v="0"/>
    <n v="2.5"/>
  </r>
  <r>
    <x v="0"/>
    <n v="3.75"/>
  </r>
  <r>
    <x v="0"/>
    <n v="1.25"/>
  </r>
  <r>
    <x v="0"/>
    <n v="0.79"/>
  </r>
  <r>
    <x v="0"/>
    <n v="1.26"/>
  </r>
  <r>
    <x v="0"/>
    <n v="3.75"/>
  </r>
  <r>
    <x v="0"/>
    <n v="1.95"/>
  </r>
  <r>
    <x v="0"/>
    <n v="1.65"/>
  </r>
  <r>
    <x v="0"/>
    <n v="1.25"/>
  </r>
  <r>
    <x v="0"/>
    <n v="1.95"/>
  </r>
  <r>
    <x v="0"/>
    <n v="0.79"/>
  </r>
  <r>
    <x v="0"/>
    <n v="0.65"/>
  </r>
  <r>
    <x v="0"/>
    <n v="0.65"/>
  </r>
  <r>
    <x v="0"/>
    <n v="1.65"/>
  </r>
  <r>
    <x v="0"/>
    <n v="0.79"/>
  </r>
  <r>
    <x v="0"/>
    <n v="1.95"/>
  </r>
  <r>
    <x v="0"/>
    <n v="1.58"/>
  </r>
  <r>
    <x v="0"/>
    <n v="2.5"/>
  </r>
  <r>
    <x v="0"/>
    <n v="1.56"/>
  </r>
  <r>
    <x v="0"/>
    <n v="0.42"/>
  </r>
  <r>
    <x v="0"/>
    <n v="1.69"/>
  </r>
  <r>
    <x v="0"/>
    <n v="1.58"/>
  </r>
  <r>
    <x v="0"/>
    <n v="0.19"/>
  </r>
  <r>
    <x v="0"/>
    <n v="2.5499999999999998"/>
  </r>
  <r>
    <x v="0"/>
    <n v="1.58"/>
  </r>
  <r>
    <x v="0"/>
    <n v="3.3"/>
  </r>
  <r>
    <x v="0"/>
    <n v="0.79"/>
  </r>
  <r>
    <x v="0"/>
    <n v="1.1000000000000001"/>
  </r>
  <r>
    <x v="0"/>
    <n v="0.83"/>
  </r>
  <r>
    <x v="0"/>
    <n v="0.39"/>
  </r>
  <r>
    <x v="0"/>
    <n v="5.0999999999999996"/>
  </r>
  <r>
    <x v="0"/>
    <n v="1.58"/>
  </r>
  <r>
    <x v="0"/>
    <n v="1.58"/>
  </r>
  <r>
    <x v="0"/>
    <n v="1.25"/>
  </r>
  <r>
    <x v="0"/>
    <n v="0.39"/>
  </r>
  <r>
    <x v="0"/>
    <n v="1.66"/>
  </r>
  <r>
    <x v="0"/>
    <n v="3.75"/>
  </r>
  <r>
    <x v="0"/>
    <n v="2.5"/>
  </r>
  <r>
    <x v="0"/>
    <n v="1.56"/>
  </r>
  <r>
    <x v="0"/>
    <n v="0.39"/>
  </r>
  <r>
    <x v="0"/>
    <n v="4.16"/>
  </r>
  <r>
    <x v="0"/>
    <n v="1.17"/>
  </r>
  <r>
    <x v="0"/>
    <n v="2.5"/>
  </r>
  <r>
    <x v="0"/>
    <n v="1.68"/>
  </r>
  <r>
    <x v="0"/>
    <n v="3.16"/>
  </r>
  <r>
    <x v="0"/>
    <n v="1.58"/>
  </r>
  <r>
    <x v="0"/>
    <n v="2.5"/>
  </r>
  <r>
    <x v="0"/>
    <n v="1.56"/>
  </r>
  <r>
    <x v="0"/>
    <n v="2.95"/>
  </r>
  <r>
    <x v="0"/>
    <n v="0"/>
  </r>
  <r>
    <x v="0"/>
    <n v="0"/>
  </r>
  <r>
    <x v="0"/>
    <n v="5"/>
  </r>
  <r>
    <x v="0"/>
    <n v="1.65"/>
  </r>
  <r>
    <x v="0"/>
    <n v="1.25"/>
  </r>
  <r>
    <x v="0"/>
    <n v="1.25"/>
  </r>
  <r>
    <x v="0"/>
    <n v="3.75"/>
  </r>
  <r>
    <x v="0"/>
    <n v="4.25"/>
  </r>
  <r>
    <x v="0"/>
    <n v="3.75"/>
  </r>
  <r>
    <x v="0"/>
    <n v="5"/>
  </r>
  <r>
    <x v="0"/>
    <n v="1.25"/>
  </r>
  <r>
    <x v="0"/>
    <n v="0.28999999999999998"/>
  </r>
  <r>
    <x v="0"/>
    <n v="7.5399999999999991"/>
  </r>
  <r>
    <x v="0"/>
    <n v="1.9500000000000002"/>
  </r>
  <r>
    <x v="0"/>
    <n v="1.9500000000000002"/>
  </r>
  <r>
    <x v="0"/>
    <n v="1.66"/>
  </r>
  <r>
    <x v="0"/>
    <n v="1.66"/>
  </r>
  <r>
    <x v="0"/>
    <n v="2.5"/>
  </r>
  <r>
    <x v="0"/>
    <n v="2.5"/>
  </r>
  <r>
    <x v="0"/>
    <n v="2.5"/>
  </r>
  <r>
    <x v="0"/>
    <n v="2.5"/>
  </r>
  <r>
    <x v="0"/>
    <n v="2.5"/>
  </r>
  <r>
    <x v="0"/>
    <n v="2.5499999999999998"/>
  </r>
  <r>
    <x v="0"/>
    <n v="2.5499999999999998"/>
  </r>
  <r>
    <x v="0"/>
    <n v="10.199999999999999"/>
  </r>
  <r>
    <x v="0"/>
    <n v="0.95"/>
  </r>
  <r>
    <x v="0"/>
    <n v="2.95"/>
  </r>
  <r>
    <x v="0"/>
    <n v="2.1"/>
  </r>
  <r>
    <x v="0"/>
    <n v="2.1"/>
  </r>
  <r>
    <x v="0"/>
    <n v="6.25"/>
  </r>
  <r>
    <x v="0"/>
    <n v="6.25"/>
  </r>
  <r>
    <x v="0"/>
    <n v="3.9"/>
  </r>
  <r>
    <x v="0"/>
    <n v="2.5"/>
  </r>
  <r>
    <x v="0"/>
    <n v="5.95"/>
  </r>
  <r>
    <x v="0"/>
    <n v="11.5"/>
  </r>
  <r>
    <x v="0"/>
    <n v="1.25"/>
  </r>
  <r>
    <x v="0"/>
    <n v="3.3"/>
  </r>
  <r>
    <x v="0"/>
    <n v="9.9"/>
  </r>
  <r>
    <x v="0"/>
    <n v="4.95"/>
  </r>
  <r>
    <x v="0"/>
    <n v="5.95"/>
  </r>
  <r>
    <x v="0"/>
    <n v="9.9"/>
  </r>
  <r>
    <x v="0"/>
    <n v="9.9"/>
  </r>
  <r>
    <x v="0"/>
    <n v="7.5"/>
  </r>
  <r>
    <x v="0"/>
    <n v="1.95"/>
  </r>
  <r>
    <x v="0"/>
    <n v="1.95"/>
  </r>
  <r>
    <x v="0"/>
    <n v="1.95"/>
  </r>
  <r>
    <x v="0"/>
    <n v="5.9"/>
  </r>
  <r>
    <x v="0"/>
    <n v="7.6499999999999995"/>
  </r>
  <r>
    <x v="0"/>
    <n v="4.2"/>
  </r>
  <r>
    <x v="0"/>
    <n v="16.649999999999999"/>
  </r>
  <r>
    <x v="0"/>
    <n v="0"/>
  </r>
  <r>
    <x v="4"/>
    <n v="-1.25"/>
  </r>
  <r>
    <x v="4"/>
    <n v="-3.75"/>
  </r>
  <r>
    <x v="4"/>
    <n v="-7.4700000000000006"/>
  </r>
  <r>
    <x v="4"/>
    <n v="-5.9"/>
  </r>
  <r>
    <x v="4"/>
    <n v="-4.95"/>
  </r>
  <r>
    <x v="4"/>
    <n v="-4.95"/>
  </r>
  <r>
    <x v="4"/>
    <n v="-19.95"/>
  </r>
  <r>
    <x v="4"/>
    <n v="-7.65"/>
  </r>
  <r>
    <x v="4"/>
    <n v="-7.95"/>
  </r>
  <r>
    <x v="4"/>
    <n v="-2.95"/>
  </r>
  <r>
    <x v="4"/>
    <n v="-6.58"/>
  </r>
  <r>
    <x v="4"/>
    <n v="-0.65"/>
  </r>
  <r>
    <x v="4"/>
    <n v="-24.75"/>
  </r>
  <r>
    <x v="0"/>
    <n v="104.39999999999999"/>
  </r>
  <r>
    <x v="0"/>
    <n v="10.5"/>
  </r>
  <r>
    <x v="0"/>
    <n v="122.39999999999999"/>
  </r>
  <r>
    <x v="0"/>
    <n v="70.8"/>
  </r>
  <r>
    <x v="0"/>
    <n v="33"/>
  </r>
  <r>
    <x v="0"/>
    <n v="179"/>
  </r>
  <r>
    <x v="0"/>
    <n v="15.6"/>
  </r>
  <r>
    <x v="0"/>
    <n v="15.6"/>
  </r>
  <r>
    <x v="0"/>
    <n v="21"/>
  </r>
  <r>
    <x v="0"/>
    <n v="31.5"/>
  </r>
  <r>
    <x v="0"/>
    <n v="15"/>
  </r>
  <r>
    <x v="0"/>
    <n v="15"/>
  </r>
  <r>
    <x v="0"/>
    <n v="41.6"/>
  </r>
  <r>
    <x v="0"/>
    <n v="21"/>
  </r>
  <r>
    <x v="0"/>
    <n v="21"/>
  </r>
  <r>
    <x v="0"/>
    <n v="33"/>
  </r>
  <r>
    <x v="0"/>
    <n v="300.72000000000003"/>
  </r>
  <r>
    <x v="0"/>
    <n v="162.72"/>
  </r>
  <r>
    <x v="0"/>
    <n v="45"/>
  </r>
  <r>
    <x v="0"/>
    <n v="66"/>
  </r>
  <r>
    <x v="0"/>
    <n v="204"/>
  </r>
  <r>
    <x v="0"/>
    <n v="31.5"/>
  </r>
  <r>
    <x v="0"/>
    <n v="17.399999999999999"/>
  </r>
  <r>
    <x v="0"/>
    <n v="33"/>
  </r>
  <r>
    <x v="0"/>
    <n v="70.8"/>
  </r>
  <r>
    <x v="0"/>
    <n v="60"/>
  </r>
  <r>
    <x v="0"/>
    <n v="75"/>
  </r>
  <r>
    <x v="0"/>
    <n v="60"/>
  </r>
  <r>
    <x v="0"/>
    <n v="15"/>
  </r>
  <r>
    <x v="0"/>
    <n v="8.5"/>
  </r>
  <r>
    <x v="0"/>
    <n v="19.799999999999997"/>
  </r>
  <r>
    <x v="0"/>
    <n v="20.8"/>
  </r>
  <r>
    <x v="0"/>
    <n v="10.4"/>
  </r>
  <r>
    <x v="0"/>
    <n v="10.4"/>
  </r>
  <r>
    <x v="0"/>
    <n v="6.24"/>
  </r>
  <r>
    <x v="0"/>
    <n v="6.24"/>
  </r>
  <r>
    <x v="0"/>
    <n v="6.6"/>
  </r>
  <r>
    <x v="0"/>
    <n v="4.9499999999999993"/>
  </r>
  <r>
    <x v="0"/>
    <n v="3.3"/>
  </r>
  <r>
    <x v="0"/>
    <n v="4.9499999999999993"/>
  </r>
  <r>
    <x v="0"/>
    <n v="4.9499999999999993"/>
  </r>
  <r>
    <x v="0"/>
    <n v="1.65"/>
  </r>
  <r>
    <x v="0"/>
    <n v="9.9"/>
  </r>
  <r>
    <x v="0"/>
    <n v="3.75"/>
  </r>
  <r>
    <x v="0"/>
    <n v="0.95"/>
  </r>
  <r>
    <x v="0"/>
    <n v="3.3"/>
  </r>
  <r>
    <x v="0"/>
    <n v="4.9499999999999993"/>
  </r>
  <r>
    <x v="0"/>
    <n v="3.3"/>
  </r>
  <r>
    <x v="0"/>
    <n v="3.3"/>
  </r>
  <r>
    <x v="0"/>
    <n v="6.6"/>
  </r>
  <r>
    <x v="0"/>
    <n v="10.5"/>
  </r>
  <r>
    <x v="0"/>
    <n v="8.4"/>
  </r>
  <r>
    <x v="0"/>
    <n v="21"/>
  </r>
  <r>
    <x v="0"/>
    <n v="18.900000000000002"/>
  </r>
  <r>
    <x v="0"/>
    <n v="5.0999999999999996"/>
  </r>
  <r>
    <x v="0"/>
    <n v="9.9"/>
  </r>
  <r>
    <x v="0"/>
    <n v="4.25"/>
  </r>
  <r>
    <x v="0"/>
    <n v="2.37"/>
  </r>
  <r>
    <x v="0"/>
    <n v="4.95"/>
  </r>
  <r>
    <x v="0"/>
    <n v="4.95"/>
  </r>
  <r>
    <x v="0"/>
    <n v="4.95"/>
  </r>
  <r>
    <x v="0"/>
    <n v="5.53"/>
  </r>
  <r>
    <x v="0"/>
    <n v="12.600000000000001"/>
  </r>
  <r>
    <x v="0"/>
    <n v="12.600000000000001"/>
  </r>
  <r>
    <x v="0"/>
    <n v="8.25"/>
  </r>
  <r>
    <x v="0"/>
    <n v="8.25"/>
  </r>
  <r>
    <x v="0"/>
    <n v="16.5"/>
  </r>
  <r>
    <x v="0"/>
    <n v="15.299999999999999"/>
  </r>
  <r>
    <x v="0"/>
    <n v="15.299999999999999"/>
  </r>
  <r>
    <x v="0"/>
    <n v="30.599999999999998"/>
  </r>
  <r>
    <x v="0"/>
    <n v="15"/>
  </r>
  <r>
    <x v="0"/>
    <n v="15"/>
  </r>
  <r>
    <x v="0"/>
    <n v="15.299999999999999"/>
  </r>
  <r>
    <x v="0"/>
    <n v="8.4"/>
  </r>
  <r>
    <x v="0"/>
    <n v="16.95"/>
  </r>
  <r>
    <x v="0"/>
    <n v="14.040000000000001"/>
  </r>
  <r>
    <x v="0"/>
    <n v="2.95"/>
  </r>
  <r>
    <x v="0"/>
    <n v="30"/>
  </r>
  <r>
    <x v="0"/>
    <n v="9.8999999999999986"/>
  </r>
  <r>
    <x v="0"/>
    <n v="9.8999999999999986"/>
  </r>
  <r>
    <x v="0"/>
    <n v="20.28"/>
  </r>
  <r>
    <x v="0"/>
    <n v="17"/>
  </r>
  <r>
    <x v="0"/>
    <n v="25.5"/>
  </r>
  <r>
    <x v="0"/>
    <n v="4.68"/>
  </r>
  <r>
    <x v="0"/>
    <n v="4.68"/>
  </r>
  <r>
    <x v="0"/>
    <n v="4.68"/>
  </r>
  <r>
    <x v="0"/>
    <n v="4.68"/>
  </r>
  <r>
    <x v="0"/>
    <n v="4.68"/>
  </r>
  <r>
    <x v="0"/>
    <n v="20.8"/>
  </r>
  <r>
    <x v="0"/>
    <n v="20.8"/>
  </r>
  <r>
    <x v="0"/>
    <n v="19.8"/>
  </r>
  <r>
    <x v="0"/>
    <n v="1.45"/>
  </r>
  <r>
    <x v="0"/>
    <n v="2.5499999999999998"/>
  </r>
  <r>
    <x v="0"/>
    <n v="8.25"/>
  </r>
  <r>
    <x v="0"/>
    <n v="19.8"/>
  </r>
  <r>
    <x v="0"/>
    <n v="45"/>
  </r>
  <r>
    <x v="0"/>
    <n v="2.95"/>
  </r>
  <r>
    <x v="0"/>
    <n v="1.45"/>
  </r>
  <r>
    <x v="0"/>
    <n v="2.08"/>
  </r>
  <r>
    <x v="0"/>
    <n v="3.3"/>
  </r>
  <r>
    <x v="0"/>
    <n v="4.9499999999999993"/>
  </r>
  <r>
    <x v="0"/>
    <n v="4.25"/>
  </r>
  <r>
    <x v="0"/>
    <n v="1.25"/>
  </r>
  <r>
    <x v="0"/>
    <n v="2.5"/>
  </r>
  <r>
    <x v="0"/>
    <n v="2.5"/>
  </r>
  <r>
    <x v="0"/>
    <n v="8.5"/>
  </r>
  <r>
    <x v="0"/>
    <n v="3.75"/>
  </r>
  <r>
    <x v="0"/>
    <n v="1.65"/>
  </r>
  <r>
    <x v="0"/>
    <n v="2.5"/>
  </r>
  <r>
    <x v="0"/>
    <n v="12.450000000000001"/>
  </r>
  <r>
    <x v="0"/>
    <n v="12.450000000000001"/>
  </r>
  <r>
    <x v="0"/>
    <n v="12.450000000000001"/>
  </r>
  <r>
    <x v="0"/>
    <n v="7.8299999999999992"/>
  </r>
  <r>
    <x v="0"/>
    <n v="1.56"/>
  </r>
  <r>
    <x v="0"/>
    <n v="1.56"/>
  </r>
  <r>
    <x v="0"/>
    <n v="12.600000000000001"/>
  </r>
  <r>
    <x v="0"/>
    <n v="7.8"/>
  </r>
  <r>
    <x v="0"/>
    <n v="8.6999999999999993"/>
  </r>
  <r>
    <x v="0"/>
    <n v="7.5"/>
  </r>
  <r>
    <x v="0"/>
    <n v="11.25"/>
  </r>
  <r>
    <x v="0"/>
    <n v="2.9"/>
  </r>
  <r>
    <x v="0"/>
    <n v="2.5499999999999998"/>
  </r>
  <r>
    <x v="0"/>
    <n v="15.7"/>
  </r>
  <r>
    <x v="0"/>
    <n v="4.9499999999999993"/>
  </r>
  <r>
    <x v="0"/>
    <n v="5.8"/>
  </r>
  <r>
    <x v="0"/>
    <n v="8.6999999999999993"/>
  </r>
  <r>
    <x v="0"/>
    <n v="14.95"/>
  </r>
  <r>
    <x v="0"/>
    <n v="15"/>
  </r>
  <r>
    <x v="0"/>
    <n v="26.349999999999998"/>
  </r>
  <r>
    <x v="0"/>
    <n v="20.399999999999999"/>
  </r>
  <r>
    <x v="0"/>
    <n v="10.95"/>
  </r>
  <r>
    <x v="0"/>
    <n v="18.75"/>
  </r>
  <r>
    <x v="0"/>
    <n v="15"/>
  </r>
  <r>
    <x v="0"/>
    <n v="7.9"/>
  </r>
  <r>
    <x v="0"/>
    <n v="3.16"/>
  </r>
  <r>
    <x v="0"/>
    <n v="13.950000000000001"/>
  </r>
  <r>
    <x v="0"/>
    <n v="11.8"/>
  </r>
  <r>
    <x v="0"/>
    <n v="5.2"/>
  </r>
  <r>
    <x v="0"/>
    <n v="11.8"/>
  </r>
  <r>
    <x v="0"/>
    <n v="9.9599999999999991"/>
  </r>
  <r>
    <x v="0"/>
    <n v="11.399999999999999"/>
  </r>
  <r>
    <x v="0"/>
    <n v="7.5"/>
  </r>
  <r>
    <x v="0"/>
    <n v="3.75"/>
  </r>
  <r>
    <x v="0"/>
    <n v="5.95"/>
  </r>
  <r>
    <x v="0"/>
    <n v="16.5"/>
  </r>
  <r>
    <x v="0"/>
    <n v="20.8"/>
  </r>
  <r>
    <x v="0"/>
    <n v="15"/>
  </r>
  <r>
    <x v="0"/>
    <n v="81.36"/>
  </r>
  <r>
    <x v="0"/>
    <n v="23.8"/>
  </r>
  <r>
    <x v="0"/>
    <n v="23.8"/>
  </r>
  <r>
    <x v="0"/>
    <n v="16.5"/>
  </r>
  <r>
    <x v="0"/>
    <n v="64.679999999999993"/>
  </r>
  <r>
    <x v="0"/>
    <n v="16.5"/>
  </r>
  <r>
    <x v="0"/>
    <n v="20.8"/>
  </r>
  <r>
    <x v="0"/>
    <n v="19.8"/>
  </r>
  <r>
    <x v="0"/>
    <n v="16.5"/>
  </r>
  <r>
    <x v="0"/>
    <n v="23"/>
  </r>
  <r>
    <x v="0"/>
    <n v="25.200000000000003"/>
  </r>
  <r>
    <x v="0"/>
    <n v="51"/>
  </r>
  <r>
    <x v="0"/>
    <n v="4.1500000000000004"/>
  </r>
  <r>
    <x v="0"/>
    <n v="11.7"/>
  </r>
  <r>
    <x v="0"/>
    <n v="9.9499999999999993"/>
  </r>
  <r>
    <x v="0"/>
    <n v="5.95"/>
  </r>
  <r>
    <x v="0"/>
    <n v="2.5"/>
  </r>
  <r>
    <x v="0"/>
    <n v="2.1"/>
  </r>
  <r>
    <x v="0"/>
    <n v="0.39"/>
  </r>
  <r>
    <x v="0"/>
    <n v="4.1500000000000004"/>
  </r>
  <r>
    <x v="0"/>
    <n v="2.95"/>
  </r>
  <r>
    <x v="0"/>
    <n v="5.04"/>
  </r>
  <r>
    <x v="0"/>
    <n v="5.04"/>
  </r>
  <r>
    <x v="0"/>
    <n v="4.95"/>
  </r>
  <r>
    <x v="0"/>
    <n v="0.39"/>
  </r>
  <r>
    <x v="0"/>
    <n v="0.78"/>
  </r>
  <r>
    <x v="0"/>
    <n v="4.1500000000000004"/>
  </r>
  <r>
    <x v="0"/>
    <n v="0.78"/>
  </r>
  <r>
    <x v="0"/>
    <n v="3.75"/>
  </r>
  <r>
    <x v="0"/>
    <n v="0.39"/>
  </r>
  <r>
    <x v="0"/>
    <n v="1.25"/>
  </r>
  <r>
    <x v="0"/>
    <n v="1.25"/>
  </r>
  <r>
    <x v="0"/>
    <n v="2.95"/>
  </r>
  <r>
    <x v="0"/>
    <n v="2.95"/>
  </r>
  <r>
    <x v="0"/>
    <n v="1.66"/>
  </r>
  <r>
    <x v="0"/>
    <n v="1.25"/>
  </r>
  <r>
    <x v="0"/>
    <n v="1.25"/>
  </r>
  <r>
    <x v="0"/>
    <n v="4.2"/>
  </r>
  <r>
    <x v="0"/>
    <n v="3.95"/>
  </r>
  <r>
    <x v="0"/>
    <n v="2.1"/>
  </r>
  <r>
    <x v="0"/>
    <n v="1.95"/>
  </r>
  <r>
    <x v="0"/>
    <n v="3.9"/>
  </r>
  <r>
    <x v="0"/>
    <n v="0.39"/>
  </r>
  <r>
    <x v="0"/>
    <n v="0.55000000000000004"/>
  </r>
  <r>
    <x v="0"/>
    <n v="33.9"/>
  </r>
  <r>
    <x v="0"/>
    <n v="3.75"/>
  </r>
  <r>
    <x v="0"/>
    <n v="1.65"/>
  </r>
  <r>
    <x v="0"/>
    <n v="2.5"/>
  </r>
  <r>
    <x v="0"/>
    <n v="1.9500000000000002"/>
  </r>
  <r>
    <x v="0"/>
    <n v="0.39"/>
  </r>
  <r>
    <x v="0"/>
    <n v="0.59"/>
  </r>
  <r>
    <x v="0"/>
    <n v="1.25"/>
  </r>
  <r>
    <x v="0"/>
    <n v="5.9"/>
  </r>
  <r>
    <x v="0"/>
    <n v="1.25"/>
  </r>
  <r>
    <x v="0"/>
    <n v="9.36"/>
  </r>
  <r>
    <x v="0"/>
    <n v="1.25"/>
  </r>
  <r>
    <x v="0"/>
    <n v="3.9"/>
  </r>
  <r>
    <x v="0"/>
    <n v="1.18"/>
  </r>
  <r>
    <x v="0"/>
    <n v="1.25"/>
  </r>
  <r>
    <x v="0"/>
    <n v="3.95"/>
  </r>
  <r>
    <x v="0"/>
    <n v="2.5"/>
  </r>
  <r>
    <x v="0"/>
    <n v="2.95"/>
  </r>
  <r>
    <x v="0"/>
    <n v="5.9"/>
  </r>
  <r>
    <x v="0"/>
    <n v="4.5600000000000005"/>
  </r>
  <r>
    <x v="0"/>
    <n v="1.1400000000000001"/>
  </r>
  <r>
    <x v="0"/>
    <n v="0.38"/>
  </r>
  <r>
    <x v="0"/>
    <n v="0.19"/>
  </r>
  <r>
    <x v="0"/>
    <n v="5.04"/>
  </r>
  <r>
    <x v="0"/>
    <n v="0.28999999999999998"/>
  </r>
  <r>
    <x v="0"/>
    <n v="1.95"/>
  </r>
  <r>
    <x v="0"/>
    <n v="0.39"/>
  </r>
  <r>
    <x v="0"/>
    <n v="7.8"/>
  </r>
  <r>
    <x v="0"/>
    <n v="1.17"/>
  </r>
  <r>
    <x v="0"/>
    <n v="0.39"/>
  </r>
  <r>
    <x v="0"/>
    <n v="16.649999999999999"/>
  </r>
  <r>
    <x v="0"/>
    <n v="4.16"/>
  </r>
  <r>
    <x v="0"/>
    <n v="12.48"/>
  </r>
  <r>
    <x v="0"/>
    <n v="18.96"/>
  </r>
  <r>
    <x v="0"/>
    <n v="4.5600000000000005"/>
  </r>
  <r>
    <x v="0"/>
    <n v="15.8"/>
  </r>
  <r>
    <x v="0"/>
    <n v="47.400000000000006"/>
  </r>
  <r>
    <x v="0"/>
    <n v="128.88"/>
  </r>
  <r>
    <x v="0"/>
    <n v="17.399999999999999"/>
  </r>
  <r>
    <x v="0"/>
    <n v="17.399999999999999"/>
  </r>
  <r>
    <x v="0"/>
    <n v="13.200000000000001"/>
  </r>
  <r>
    <x v="0"/>
    <n v="17.399999999999999"/>
  </r>
  <r>
    <x v="0"/>
    <n v="25.200000000000003"/>
  </r>
  <r>
    <x v="0"/>
    <n v="15"/>
  </r>
  <r>
    <x v="0"/>
    <n v="1.95"/>
  </r>
  <r>
    <x v="0"/>
    <n v="1.65"/>
  </r>
  <r>
    <x v="0"/>
    <n v="14.95"/>
  </r>
  <r>
    <x v="0"/>
    <n v="54.24"/>
  </r>
  <r>
    <x v="0"/>
    <n v="122.39999999999999"/>
  </r>
  <r>
    <x v="0"/>
    <n v="2.5"/>
  </r>
  <r>
    <x v="0"/>
    <n v="6.3000000000000007"/>
  </r>
  <r>
    <x v="0"/>
    <n v="2.95"/>
  </r>
  <r>
    <x v="0"/>
    <n v="2.5"/>
  </r>
  <r>
    <x v="0"/>
    <n v="2.1"/>
  </r>
  <r>
    <x v="0"/>
    <n v="5.9"/>
  </r>
  <r>
    <x v="0"/>
    <n v="9.9499999999999993"/>
  </r>
  <r>
    <x v="0"/>
    <n v="17"/>
  </r>
  <r>
    <x v="0"/>
    <n v="39.6"/>
  </r>
  <r>
    <x v="0"/>
    <n v="17.700000000000003"/>
  </r>
  <r>
    <x v="0"/>
    <n v="39.6"/>
  </r>
  <r>
    <x v="0"/>
    <n v="49.5"/>
  </r>
  <r>
    <x v="0"/>
    <n v="16.5"/>
  </r>
  <r>
    <x v="0"/>
    <n v="13.200000000000001"/>
  </r>
  <r>
    <x v="0"/>
    <n v="102"/>
  </r>
  <r>
    <x v="0"/>
    <n v="24.75"/>
  </r>
  <r>
    <x v="0"/>
    <n v="35.400000000000006"/>
  </r>
  <r>
    <x v="0"/>
    <n v="35.400000000000006"/>
  </r>
  <r>
    <x v="0"/>
    <n v="35.400000000000006"/>
  </r>
  <r>
    <x v="0"/>
    <n v="16.5"/>
  </r>
  <r>
    <x v="0"/>
    <n v="10.08"/>
  </r>
  <r>
    <x v="0"/>
    <n v="25.200000000000003"/>
  </r>
  <r>
    <x v="0"/>
    <n v="23.700000000000003"/>
  </r>
  <r>
    <x v="0"/>
    <n v="14.850000000000001"/>
  </r>
  <r>
    <x v="0"/>
    <n v="25.200000000000003"/>
  </r>
  <r>
    <x v="0"/>
    <n v="15"/>
  </r>
  <r>
    <x v="0"/>
    <n v="7.8000000000000007"/>
  </r>
  <r>
    <x v="0"/>
    <n v="24.900000000000002"/>
  </r>
  <r>
    <x v="0"/>
    <n v="99.84"/>
  </r>
  <r>
    <x v="0"/>
    <n v="60.48"/>
  </r>
  <r>
    <x v="0"/>
    <n v="20.16"/>
  </r>
  <r>
    <x v="0"/>
    <n v="10.08"/>
  </r>
  <r>
    <x v="0"/>
    <n v="10.08"/>
  </r>
  <r>
    <x v="0"/>
    <n v="69"/>
  </r>
  <r>
    <x v="0"/>
    <n v="10.08"/>
  </r>
  <r>
    <x v="0"/>
    <n v="6.72"/>
  </r>
  <r>
    <x v="0"/>
    <n v="13.200000000000001"/>
  </r>
  <r>
    <x v="0"/>
    <n v="17"/>
  </r>
  <r>
    <x v="0"/>
    <n v="12.600000000000001"/>
  </r>
  <r>
    <x v="0"/>
    <n v="24.96"/>
  </r>
  <r>
    <x v="0"/>
    <n v="15.6"/>
  </r>
  <r>
    <x v="0"/>
    <n v="15"/>
  </r>
  <r>
    <x v="0"/>
    <n v="45.9"/>
  </r>
  <r>
    <x v="0"/>
    <n v="16.8"/>
  </r>
  <r>
    <x v="0"/>
    <n v="35.400000000000006"/>
  </r>
  <r>
    <x v="0"/>
    <n v="15.6"/>
  </r>
  <r>
    <x v="0"/>
    <n v="15"/>
  </r>
  <r>
    <x v="0"/>
    <n v="10"/>
  </r>
  <r>
    <x v="0"/>
    <n v="10.5"/>
  </r>
  <r>
    <x v="0"/>
    <n v="10.5"/>
  </r>
  <r>
    <x v="0"/>
    <n v="10.5"/>
  </r>
  <r>
    <x v="0"/>
    <n v="74.25"/>
  </r>
  <r>
    <x v="0"/>
    <n v="15"/>
  </r>
  <r>
    <x v="0"/>
    <n v="15"/>
  </r>
  <r>
    <x v="0"/>
    <n v="15"/>
  </r>
  <r>
    <x v="0"/>
    <n v="10.08"/>
  </r>
  <r>
    <x v="0"/>
    <n v="10.08"/>
  </r>
  <r>
    <x v="0"/>
    <n v="8.5"/>
  </r>
  <r>
    <x v="0"/>
    <n v="8.5"/>
  </r>
  <r>
    <x v="0"/>
    <n v="8.5"/>
  </r>
  <r>
    <x v="0"/>
    <n v="17.700000000000003"/>
  </r>
  <r>
    <x v="0"/>
    <n v="16.5"/>
  </r>
  <r>
    <x v="0"/>
    <n v="16.5"/>
  </r>
  <r>
    <x v="0"/>
    <n v="16.5"/>
  </r>
  <r>
    <x v="0"/>
    <n v="16.5"/>
  </r>
  <r>
    <x v="0"/>
    <n v="16.5"/>
  </r>
  <r>
    <x v="0"/>
    <n v="19.799999999999997"/>
  </r>
  <r>
    <x v="0"/>
    <n v="8.4"/>
  </r>
  <r>
    <x v="0"/>
    <n v="8.4"/>
  </r>
  <r>
    <x v="0"/>
    <n v="20"/>
  </r>
  <r>
    <x v="0"/>
    <n v="15.600000000000001"/>
  </r>
  <r>
    <x v="0"/>
    <n v="15.600000000000001"/>
  </r>
  <r>
    <x v="0"/>
    <n v="19.5"/>
  </r>
  <r>
    <x v="0"/>
    <n v="15"/>
  </r>
  <r>
    <x v="0"/>
    <n v="10.199999999999999"/>
  </r>
  <r>
    <x v="0"/>
    <n v="12.600000000000001"/>
  </r>
  <r>
    <x v="0"/>
    <n v="12.600000000000001"/>
  </r>
  <r>
    <x v="0"/>
    <n v="12.600000000000001"/>
  </r>
  <r>
    <x v="0"/>
    <n v="12.600000000000001"/>
  </r>
  <r>
    <x v="0"/>
    <n v="19.799999999999997"/>
  </r>
  <r>
    <x v="0"/>
    <n v="10.199999999999999"/>
  </r>
  <r>
    <x v="0"/>
    <n v="16.5"/>
  </r>
  <r>
    <x v="0"/>
    <n v="9.9599999999999991"/>
  </r>
  <r>
    <x v="0"/>
    <n v="5.04"/>
  </r>
  <r>
    <x v="0"/>
    <n v="5.04"/>
  </r>
  <r>
    <x v="0"/>
    <n v="5.04"/>
  </r>
  <r>
    <x v="0"/>
    <n v="5.04"/>
  </r>
  <r>
    <x v="0"/>
    <n v="5.04"/>
  </r>
  <r>
    <x v="0"/>
    <n v="5.04"/>
  </r>
  <r>
    <x v="0"/>
    <n v="17.700000000000003"/>
  </r>
  <r>
    <x v="0"/>
    <n v="10.5"/>
  </r>
  <r>
    <x v="0"/>
    <n v="24.75"/>
  </r>
  <r>
    <x v="0"/>
    <n v="16.5"/>
  </r>
  <r>
    <x v="0"/>
    <n v="16.5"/>
  </r>
  <r>
    <x v="0"/>
    <n v="16.5"/>
  </r>
  <r>
    <x v="0"/>
    <n v="8.25"/>
  </r>
  <r>
    <x v="0"/>
    <n v="18.72"/>
  </r>
  <r>
    <x v="0"/>
    <n v="39.520000000000003"/>
  </r>
  <r>
    <x v="0"/>
    <n v="20.8"/>
  </r>
  <r>
    <x v="0"/>
    <n v="20.8"/>
  </r>
  <r>
    <x v="0"/>
    <n v="20.8"/>
  </r>
  <r>
    <x v="0"/>
    <n v="172.25"/>
  </r>
  <r>
    <x v="0"/>
    <n v="0"/>
  </r>
  <r>
    <x v="0"/>
    <n v="15.6"/>
  </r>
  <r>
    <x v="0"/>
    <n v="12.600000000000001"/>
  </r>
  <r>
    <x v="0"/>
    <n v="39"/>
  </r>
  <r>
    <x v="0"/>
    <n v="51"/>
  </r>
  <r>
    <x v="0"/>
    <n v="12.5"/>
  </r>
  <r>
    <x v="0"/>
    <n v="15"/>
  </r>
  <r>
    <x v="0"/>
    <n v="15"/>
  </r>
  <r>
    <x v="0"/>
    <n v="15"/>
  </r>
  <r>
    <x v="0"/>
    <n v="15.8"/>
  </r>
  <r>
    <x v="0"/>
    <n v="29.700000000000003"/>
  </r>
  <r>
    <x v="0"/>
    <n v="5.8"/>
  </r>
  <r>
    <x v="0"/>
    <n v="17.700000000000003"/>
  </r>
  <r>
    <x v="0"/>
    <n v="14.850000000000001"/>
  </r>
  <r>
    <x v="0"/>
    <n v="15"/>
  </r>
  <r>
    <x v="0"/>
    <n v="25.200000000000003"/>
  </r>
  <r>
    <x v="0"/>
    <n v="8.4"/>
  </r>
  <r>
    <x v="0"/>
    <n v="14.700000000000001"/>
  </r>
  <r>
    <x v="0"/>
    <n v="12.600000000000001"/>
  </r>
  <r>
    <x v="0"/>
    <n v="12.600000000000001"/>
  </r>
  <r>
    <x v="0"/>
    <n v="3.95"/>
  </r>
  <r>
    <x v="0"/>
    <n v="1.58"/>
  </r>
  <r>
    <x v="0"/>
    <n v="25.200000000000003"/>
  </r>
  <r>
    <x v="0"/>
    <n v="24.96"/>
  </r>
  <r>
    <x v="0"/>
    <n v="12.75"/>
  </r>
  <r>
    <x v="0"/>
    <n v="2.34"/>
  </r>
  <r>
    <x v="0"/>
    <n v="8.94"/>
  </r>
  <r>
    <x v="0"/>
    <n v="9.9499999999999993"/>
  </r>
  <r>
    <x v="0"/>
    <n v="15"/>
  </r>
  <r>
    <x v="0"/>
    <n v="6.6"/>
  </r>
  <r>
    <x v="0"/>
    <n v="1.56"/>
  </r>
  <r>
    <x v="0"/>
    <n v="5.9"/>
  </r>
  <r>
    <x v="0"/>
    <n v="0.78"/>
  </r>
  <r>
    <x v="0"/>
    <n v="5"/>
  </r>
  <r>
    <x v="0"/>
    <n v="5"/>
  </r>
  <r>
    <x v="0"/>
    <n v="3.36"/>
  </r>
  <r>
    <x v="0"/>
    <n v="3.36"/>
  </r>
  <r>
    <x v="0"/>
    <n v="3.36"/>
  </r>
  <r>
    <x v="0"/>
    <n v="4.9799999999999995"/>
  </r>
  <r>
    <x v="0"/>
    <n v="2.08"/>
  </r>
  <r>
    <x v="0"/>
    <n v="2.08"/>
  </r>
  <r>
    <x v="0"/>
    <n v="10.199999999999999"/>
  </r>
  <r>
    <x v="0"/>
    <n v="7.5"/>
  </r>
  <r>
    <x v="0"/>
    <n v="7.5"/>
  </r>
  <r>
    <x v="0"/>
    <n v="13.200000000000001"/>
  </r>
  <r>
    <x v="0"/>
    <n v="4.95"/>
  </r>
  <r>
    <x v="0"/>
    <n v="7.5"/>
  </r>
  <r>
    <x v="0"/>
    <n v="7.5"/>
  </r>
  <r>
    <x v="0"/>
    <n v="1.25"/>
  </r>
  <r>
    <x v="0"/>
    <n v="1.25"/>
  </r>
  <r>
    <x v="0"/>
    <n v="15"/>
  </r>
  <r>
    <x v="0"/>
    <n v="1.95"/>
  </r>
  <r>
    <x v="0"/>
    <n v="0.79"/>
  </r>
  <r>
    <x v="0"/>
    <n v="0.79"/>
  </r>
  <r>
    <x v="0"/>
    <n v="1.1000000000000001"/>
  </r>
  <r>
    <x v="0"/>
    <n v="2.2000000000000002"/>
  </r>
  <r>
    <x v="0"/>
    <n v="1.1000000000000001"/>
  </r>
  <r>
    <x v="0"/>
    <n v="0.55000000000000004"/>
  </r>
  <r>
    <x v="0"/>
    <n v="1.6500000000000001"/>
  </r>
  <r>
    <x v="0"/>
    <n v="5.5"/>
  </r>
  <r>
    <x v="0"/>
    <n v="1.1000000000000001"/>
  </r>
  <r>
    <x v="0"/>
    <n v="4.4000000000000004"/>
  </r>
  <r>
    <x v="0"/>
    <n v="2.89"/>
  </r>
  <r>
    <x v="0"/>
    <n v="1.25"/>
  </r>
  <r>
    <x v="0"/>
    <n v="3.9"/>
  </r>
  <r>
    <x v="0"/>
    <n v="10"/>
  </r>
  <r>
    <x v="0"/>
    <n v="4.1500000000000004"/>
  </r>
  <r>
    <x v="0"/>
    <n v="4.1500000000000004"/>
  </r>
  <r>
    <x v="0"/>
    <n v="5"/>
  </r>
  <r>
    <x v="0"/>
    <n v="3.95"/>
  </r>
  <r>
    <x v="0"/>
    <n v="0.78"/>
  </r>
  <r>
    <x v="0"/>
    <n v="0.83"/>
  </r>
  <r>
    <x v="0"/>
    <n v="0.42"/>
  </r>
  <r>
    <x v="0"/>
    <n v="0.19"/>
  </r>
  <r>
    <x v="0"/>
    <n v="0.28999999999999998"/>
  </r>
  <r>
    <x v="0"/>
    <n v="0.28999999999999998"/>
  </r>
  <r>
    <x v="0"/>
    <n v="1.25"/>
  </r>
  <r>
    <x v="0"/>
    <n v="0.39"/>
  </r>
  <r>
    <x v="0"/>
    <n v="0.76"/>
  </r>
  <r>
    <x v="0"/>
    <n v="3.9"/>
  </r>
  <r>
    <x v="0"/>
    <n v="3.9000000000000004"/>
  </r>
  <r>
    <x v="0"/>
    <n v="2.4900000000000002"/>
  </r>
  <r>
    <x v="0"/>
    <n v="0.39"/>
  </r>
  <r>
    <x v="0"/>
    <n v="0.12"/>
  </r>
  <r>
    <x v="0"/>
    <n v="0.38"/>
  </r>
  <r>
    <x v="0"/>
    <n v="0.39"/>
  </r>
  <r>
    <x v="0"/>
    <n v="0.39"/>
  </r>
  <r>
    <x v="0"/>
    <n v="0.42"/>
  </r>
  <r>
    <x v="0"/>
    <n v="1.25"/>
  </r>
  <r>
    <x v="0"/>
    <n v="3.9"/>
  </r>
  <r>
    <x v="0"/>
    <n v="3.9"/>
  </r>
  <r>
    <x v="0"/>
    <n v="3.9"/>
  </r>
  <r>
    <x v="0"/>
    <n v="0.95"/>
  </r>
  <r>
    <x v="0"/>
    <n v="3.95"/>
  </r>
  <r>
    <x v="0"/>
    <n v="1.25"/>
  </r>
  <r>
    <x v="0"/>
    <n v="2.5"/>
  </r>
  <r>
    <x v="0"/>
    <n v="7.8"/>
  </r>
  <r>
    <x v="0"/>
    <n v="3.9"/>
  </r>
  <r>
    <x v="0"/>
    <n v="4.68"/>
  </r>
  <r>
    <x v="0"/>
    <n v="3.12"/>
  </r>
  <r>
    <x v="0"/>
    <n v="7.8000000000000007"/>
  </r>
  <r>
    <x v="0"/>
    <n v="3.75"/>
  </r>
  <r>
    <x v="0"/>
    <n v="29.5"/>
  </r>
  <r>
    <x v="0"/>
    <n v="29.849999999999998"/>
  </r>
  <r>
    <x v="0"/>
    <n v="1.45"/>
  </r>
  <r>
    <x v="0"/>
    <n v="4.95"/>
  </r>
  <r>
    <x v="0"/>
    <n v="1.65"/>
  </r>
  <r>
    <x v="0"/>
    <n v="3.75"/>
  </r>
  <r>
    <x v="0"/>
    <n v="10.199999999999999"/>
  </r>
  <r>
    <x v="0"/>
    <n v="1.7"/>
  </r>
  <r>
    <x v="0"/>
    <n v="2.5"/>
  </r>
  <r>
    <x v="0"/>
    <n v="4.74"/>
  </r>
  <r>
    <x v="0"/>
    <n v="3.16"/>
  </r>
  <r>
    <x v="0"/>
    <n v="8.8500000000000014"/>
  </r>
  <r>
    <x v="0"/>
    <n v="21.25"/>
  </r>
  <r>
    <x v="0"/>
    <n v="9.9499999999999993"/>
  </r>
  <r>
    <x v="0"/>
    <n v="8.5"/>
  </r>
  <r>
    <x v="0"/>
    <n v="25.5"/>
  </r>
  <r>
    <x v="0"/>
    <n v="2.5"/>
  </r>
  <r>
    <x v="0"/>
    <n v="5.95"/>
  </r>
  <r>
    <x v="0"/>
    <n v="11.8"/>
  </r>
  <r>
    <x v="0"/>
    <n v="8.8500000000000014"/>
  </r>
  <r>
    <x v="0"/>
    <n v="9.9"/>
  </r>
  <r>
    <x v="0"/>
    <n v="17"/>
  </r>
  <r>
    <x v="0"/>
    <n v="14.850000000000001"/>
  </r>
  <r>
    <x v="0"/>
    <n v="17"/>
  </r>
  <r>
    <x v="0"/>
    <n v="14.850000000000001"/>
  </r>
  <r>
    <x v="0"/>
    <n v="17"/>
  </r>
  <r>
    <x v="0"/>
    <n v="14.850000000000001"/>
  </r>
  <r>
    <x v="0"/>
    <n v="17.850000000000001"/>
  </r>
  <r>
    <x v="0"/>
    <n v="23.4"/>
  </r>
  <r>
    <x v="0"/>
    <n v="25.200000000000003"/>
  </r>
  <r>
    <x v="0"/>
    <n v="15"/>
  </r>
  <r>
    <x v="0"/>
    <n v="17.700000000000003"/>
  </r>
  <r>
    <x v="0"/>
    <n v="15"/>
  </r>
  <r>
    <x v="0"/>
    <n v="15"/>
  </r>
  <r>
    <x v="0"/>
    <n v="17.34"/>
  </r>
  <r>
    <x v="0"/>
    <n v="17.34"/>
  </r>
  <r>
    <x v="0"/>
    <n v="15"/>
  </r>
  <r>
    <x v="0"/>
    <n v="15"/>
  </r>
  <r>
    <x v="0"/>
    <n v="15"/>
  </r>
  <r>
    <x v="0"/>
    <n v="10.199999999999999"/>
  </r>
  <r>
    <x v="0"/>
    <n v="10.199999999999999"/>
  </r>
  <r>
    <x v="0"/>
    <n v="4.5600000000000005"/>
  </r>
  <r>
    <x v="0"/>
    <n v="9.9599999999999991"/>
  </r>
  <r>
    <x v="0"/>
    <n v="15"/>
  </r>
  <r>
    <x v="0"/>
    <n v="18.75"/>
  </r>
  <r>
    <x v="0"/>
    <n v="45"/>
  </r>
  <r>
    <x v="0"/>
    <n v="17.399999999999999"/>
  </r>
  <r>
    <x v="0"/>
    <n v="6.24"/>
  </r>
  <r>
    <x v="0"/>
    <n v="23.6"/>
  </r>
  <r>
    <x v="0"/>
    <n v="2.5"/>
  </r>
  <r>
    <x v="0"/>
    <n v="2.9"/>
  </r>
  <r>
    <x v="0"/>
    <n v="2.5"/>
  </r>
  <r>
    <x v="0"/>
    <n v="2.5"/>
  </r>
  <r>
    <x v="0"/>
    <n v="2.5"/>
  </r>
  <r>
    <x v="0"/>
    <n v="2.5"/>
  </r>
  <r>
    <x v="0"/>
    <n v="2.5"/>
  </r>
  <r>
    <x v="0"/>
    <n v="88.800000000000011"/>
  </r>
  <r>
    <x v="0"/>
    <n v="18.72"/>
  </r>
  <r>
    <x v="0"/>
    <n v="152.64000000000001"/>
  </r>
  <r>
    <x v="0"/>
    <n v="81.599999999999994"/>
  </r>
  <r>
    <x v="6"/>
    <n v="35.400000000000006"/>
  </r>
  <r>
    <x v="6"/>
    <n v="14.850000000000001"/>
  </r>
  <r>
    <x v="6"/>
    <n v="9.48"/>
  </r>
  <r>
    <x v="6"/>
    <n v="9.48"/>
  </r>
  <r>
    <x v="6"/>
    <n v="17.850000000000001"/>
  </r>
  <r>
    <x v="6"/>
    <n v="17.850000000000001"/>
  </r>
  <r>
    <x v="6"/>
    <n v="15.299999999999999"/>
  </r>
  <r>
    <x v="6"/>
    <n v="25.5"/>
  </r>
  <r>
    <x v="6"/>
    <n v="7.08"/>
  </r>
  <r>
    <x v="6"/>
    <n v="4.68"/>
  </r>
  <r>
    <x v="6"/>
    <n v="4.5600000000000005"/>
  </r>
  <r>
    <x v="6"/>
    <n v="15.6"/>
  </r>
  <r>
    <x v="6"/>
    <n v="9.36"/>
  </r>
  <r>
    <x v="6"/>
    <n v="6.24"/>
  </r>
  <r>
    <x v="6"/>
    <n v="15"/>
  </r>
  <r>
    <x v="6"/>
    <n v="9.36"/>
  </r>
  <r>
    <x v="6"/>
    <n v="4.68"/>
  </r>
  <r>
    <x v="6"/>
    <n v="9.36"/>
  </r>
  <r>
    <x v="6"/>
    <n v="4.68"/>
  </r>
  <r>
    <x v="6"/>
    <n v="4.68"/>
  </r>
  <r>
    <x v="6"/>
    <n v="4.68"/>
  </r>
  <r>
    <x v="6"/>
    <n v="23.4"/>
  </r>
  <r>
    <x v="6"/>
    <n v="15.6"/>
  </r>
  <r>
    <x v="6"/>
    <n v="15.6"/>
  </r>
  <r>
    <x v="6"/>
    <n v="15.8"/>
  </r>
  <r>
    <x v="6"/>
    <n v="14.040000000000001"/>
  </r>
  <r>
    <x v="6"/>
    <n v="15"/>
  </r>
  <r>
    <x v="6"/>
    <n v="23.4"/>
  </r>
  <r>
    <x v="6"/>
    <n v="9.48"/>
  </r>
  <r>
    <x v="6"/>
    <n v="9.48"/>
  </r>
  <r>
    <x v="6"/>
    <n v="9.48"/>
  </r>
  <r>
    <x v="6"/>
    <n v="9.36"/>
  </r>
  <r>
    <x v="6"/>
    <n v="5.04"/>
  </r>
  <r>
    <x v="6"/>
    <n v="15"/>
  </r>
  <r>
    <x v="6"/>
    <n v="22.5"/>
  </r>
  <r>
    <x v="6"/>
    <n v="15"/>
  </r>
  <r>
    <x v="6"/>
    <n v="4.68"/>
  </r>
  <r>
    <x v="6"/>
    <n v="9.48"/>
  </r>
  <r>
    <x v="6"/>
    <n v="15"/>
  </r>
  <r>
    <x v="6"/>
    <n v="30"/>
  </r>
  <r>
    <x v="6"/>
    <n v="15"/>
  </r>
  <r>
    <x v="6"/>
    <n v="23.4"/>
  </r>
  <r>
    <x v="6"/>
    <n v="18.72"/>
  </r>
  <r>
    <x v="6"/>
    <n v="12.64"/>
  </r>
  <r>
    <x v="6"/>
    <n v="12.64"/>
  </r>
  <r>
    <x v="6"/>
    <n v="4.5600000000000005"/>
  </r>
  <r>
    <x v="6"/>
    <n v="17"/>
  </r>
  <r>
    <x v="6"/>
    <n v="14.850000000000001"/>
  </r>
  <r>
    <x v="6"/>
    <n v="12.5"/>
  </r>
  <r>
    <x v="6"/>
    <n v="14.22"/>
  </r>
  <r>
    <x v="6"/>
    <n v="30"/>
  </r>
  <r>
    <x v="6"/>
    <n v="35.799999999999997"/>
  </r>
  <r>
    <x v="6"/>
    <n v="15"/>
  </r>
  <r>
    <x v="6"/>
    <n v="25.5"/>
  </r>
  <r>
    <x v="6"/>
    <n v="15.9"/>
  </r>
  <r>
    <x v="6"/>
    <n v="11.5"/>
  </r>
  <r>
    <x v="6"/>
    <n v="9.8999999999999986"/>
  </r>
  <r>
    <x v="6"/>
    <n v="19.899999999999999"/>
  </r>
  <r>
    <x v="6"/>
    <n v="19.899999999999999"/>
  </r>
  <r>
    <x v="6"/>
    <n v="23.6"/>
  </r>
  <r>
    <x v="6"/>
    <n v="17"/>
  </r>
  <r>
    <x v="6"/>
    <n v="19.899999999999999"/>
  </r>
  <r>
    <x v="6"/>
    <n v="17.399999999999999"/>
  </r>
  <r>
    <x v="6"/>
    <n v="17.700000000000003"/>
  </r>
  <r>
    <x v="6"/>
    <n v="17.700000000000003"/>
  </r>
  <r>
    <x v="6"/>
    <n v="17.700000000000003"/>
  </r>
  <r>
    <x v="6"/>
    <n v="17"/>
  </r>
  <r>
    <x v="6"/>
    <n v="17"/>
  </r>
  <r>
    <x v="6"/>
    <n v="16.5"/>
  </r>
  <r>
    <x v="6"/>
    <n v="16.5"/>
  </r>
  <r>
    <x v="6"/>
    <n v="16.5"/>
  </r>
  <r>
    <x v="6"/>
    <n v="17.700000000000003"/>
  </r>
  <r>
    <x v="0"/>
    <n v="24.96"/>
  </r>
  <r>
    <x v="0"/>
    <n v="22.5"/>
  </r>
  <r>
    <x v="0"/>
    <n v="18"/>
  </r>
  <r>
    <x v="0"/>
    <n v="10"/>
  </r>
  <r>
    <x v="0"/>
    <n v="10"/>
  </r>
  <r>
    <x v="0"/>
    <n v="30"/>
  </r>
  <r>
    <x v="0"/>
    <n v="1.25"/>
  </r>
  <r>
    <x v="0"/>
    <n v="2.1"/>
  </r>
  <r>
    <x v="0"/>
    <n v="11.9"/>
  </r>
  <r>
    <x v="0"/>
    <n v="51"/>
  </r>
  <r>
    <x v="0"/>
    <n v="35.400000000000006"/>
  </r>
  <r>
    <x v="0"/>
    <n v="67.2"/>
  </r>
  <r>
    <x v="0"/>
    <n v="30"/>
  </r>
  <r>
    <x v="0"/>
    <n v="19.799999999999997"/>
  </r>
  <r>
    <x v="0"/>
    <n v="15.600000000000001"/>
  </r>
  <r>
    <x v="0"/>
    <n v="15.600000000000001"/>
  </r>
  <r>
    <x v="0"/>
    <n v="15.600000000000001"/>
  </r>
  <r>
    <x v="0"/>
    <n v="15.600000000000001"/>
  </r>
  <r>
    <x v="0"/>
    <n v="31.8"/>
  </r>
  <r>
    <x v="0"/>
    <n v="15"/>
  </r>
  <r>
    <x v="0"/>
    <n v="15"/>
  </r>
  <r>
    <x v="0"/>
    <n v="32.6"/>
  </r>
  <r>
    <x v="0"/>
    <n v="70.800000000000011"/>
  </r>
  <r>
    <x v="0"/>
    <n v="20.8"/>
  </r>
  <r>
    <x v="0"/>
    <n v="15"/>
  </r>
  <r>
    <x v="0"/>
    <n v="17"/>
  </r>
  <r>
    <x v="0"/>
    <n v="40.799999999999997"/>
  </r>
  <r>
    <x v="0"/>
    <n v="25.200000000000003"/>
  </r>
  <r>
    <x v="0"/>
    <n v="25.200000000000003"/>
  </r>
  <r>
    <x v="0"/>
    <n v="25.200000000000003"/>
  </r>
  <r>
    <x v="0"/>
    <n v="14.040000000000001"/>
  </r>
  <r>
    <x v="0"/>
    <n v="9.36"/>
  </r>
  <r>
    <x v="0"/>
    <n v="19.5"/>
  </r>
  <r>
    <x v="0"/>
    <n v="15"/>
  </r>
  <r>
    <x v="0"/>
    <n v="30.599999999999998"/>
  </r>
  <r>
    <x v="0"/>
    <n v="10.08"/>
  </r>
  <r>
    <x v="0"/>
    <n v="8.1999999999999993"/>
  </r>
  <r>
    <x v="0"/>
    <n v="9.48"/>
  </r>
  <r>
    <x v="0"/>
    <n v="17.399999999999999"/>
  </r>
  <r>
    <x v="0"/>
    <n v="47.400000000000006"/>
  </r>
  <r>
    <x v="0"/>
    <n v="45"/>
  </r>
  <r>
    <x v="0"/>
    <n v="13.200000000000001"/>
  </r>
  <r>
    <x v="0"/>
    <n v="5.76"/>
  </r>
  <r>
    <x v="0"/>
    <n v="122.39999999999999"/>
  </r>
  <r>
    <x v="0"/>
    <n v="23.400000000000002"/>
  </r>
  <r>
    <x v="0"/>
    <n v="10.08"/>
  </r>
  <r>
    <x v="0"/>
    <n v="15"/>
  </r>
  <r>
    <x v="0"/>
    <n v="10.08"/>
  </r>
  <r>
    <x v="0"/>
    <n v="15"/>
  </r>
  <r>
    <x v="0"/>
    <n v="19.799999999999997"/>
  </r>
  <r>
    <x v="0"/>
    <n v="19.799999999999997"/>
  </r>
  <r>
    <x v="0"/>
    <n v="5"/>
  </r>
  <r>
    <x v="0"/>
    <n v="8.26"/>
  </r>
  <r>
    <x v="0"/>
    <n v="4.13"/>
  </r>
  <r>
    <x v="0"/>
    <n v="8.26"/>
  </r>
  <r>
    <x v="0"/>
    <n v="4.13"/>
  </r>
  <r>
    <x v="0"/>
    <n v="3.29"/>
  </r>
  <r>
    <x v="0"/>
    <n v="37.17"/>
  </r>
  <r>
    <x v="0"/>
    <n v="70.209999999999994"/>
  </r>
  <r>
    <x v="0"/>
    <n v="2.46"/>
  </r>
  <r>
    <x v="0"/>
    <n v="17.22"/>
  </r>
  <r>
    <x v="0"/>
    <n v="14.76"/>
  </r>
  <r>
    <x v="0"/>
    <n v="2.46"/>
  </r>
  <r>
    <x v="0"/>
    <n v="3.26"/>
  </r>
  <r>
    <x v="0"/>
    <n v="12.46"/>
  </r>
  <r>
    <x v="0"/>
    <n v="5"/>
  </r>
  <r>
    <x v="0"/>
    <n v="7.5"/>
  </r>
  <r>
    <x v="0"/>
    <n v="2.5"/>
  </r>
  <r>
    <x v="0"/>
    <n v="2.46"/>
  </r>
  <r>
    <x v="0"/>
    <n v="2.46"/>
  </r>
  <r>
    <x v="0"/>
    <n v="2.46"/>
  </r>
  <r>
    <x v="0"/>
    <n v="0.83"/>
  </r>
  <r>
    <x v="0"/>
    <n v="1.66"/>
  </r>
  <r>
    <x v="0"/>
    <n v="1.66"/>
  </r>
  <r>
    <x v="0"/>
    <n v="7.46"/>
  </r>
  <r>
    <x v="0"/>
    <n v="8.2899999999999991"/>
  </r>
  <r>
    <x v="0"/>
    <n v="10.79"/>
  </r>
  <r>
    <x v="0"/>
    <n v="21.58"/>
  </r>
  <r>
    <x v="0"/>
    <n v="10.79"/>
  </r>
  <r>
    <x v="0"/>
    <n v="21.58"/>
  </r>
  <r>
    <x v="0"/>
    <n v="19.96"/>
  </r>
  <r>
    <x v="0"/>
    <n v="16.64"/>
  </r>
  <r>
    <x v="0"/>
    <n v="12.46"/>
  </r>
  <r>
    <x v="0"/>
    <n v="14.92"/>
  </r>
  <r>
    <x v="0"/>
    <n v="10.79"/>
  </r>
  <r>
    <x v="0"/>
    <n v="10.79"/>
  </r>
  <r>
    <x v="0"/>
    <n v="10.79"/>
  </r>
  <r>
    <x v="0"/>
    <n v="16.63"/>
  </r>
  <r>
    <x v="0"/>
    <n v="8.2999999999999989"/>
  </r>
  <r>
    <x v="0"/>
    <n v="3.32"/>
  </r>
  <r>
    <x v="0"/>
    <n v="8.26"/>
  </r>
  <r>
    <x v="0"/>
    <n v="16.63"/>
  </r>
  <r>
    <x v="0"/>
    <n v="22.38"/>
  </r>
  <r>
    <x v="0"/>
    <n v="5.79"/>
  </r>
  <r>
    <x v="0"/>
    <n v="5.79"/>
  </r>
  <r>
    <x v="0"/>
    <n v="9.870000000000001"/>
  </r>
  <r>
    <x v="0"/>
    <n v="74.760000000000005"/>
  </r>
  <r>
    <x v="0"/>
    <n v="4.92"/>
  </r>
  <r>
    <x v="0"/>
    <n v="3.29"/>
  </r>
  <r>
    <x v="0"/>
    <n v="3.29"/>
  </r>
  <r>
    <x v="0"/>
    <n v="0.83"/>
  </r>
  <r>
    <x v="0"/>
    <n v="2.46"/>
  </r>
  <r>
    <x v="0"/>
    <n v="0.83"/>
  </r>
  <r>
    <x v="0"/>
    <n v="0.83"/>
  </r>
  <r>
    <x v="0"/>
    <n v="7.46"/>
  </r>
  <r>
    <x v="0"/>
    <n v="37.380000000000003"/>
  </r>
  <r>
    <x v="0"/>
    <n v="14.92"/>
  </r>
  <r>
    <x v="0"/>
    <n v="37.380000000000003"/>
  </r>
  <r>
    <x v="0"/>
    <n v="49.84"/>
  </r>
  <r>
    <x v="0"/>
    <n v="4.1499999999999995"/>
  </r>
  <r>
    <x v="0"/>
    <n v="28.91"/>
  </r>
  <r>
    <x v="0"/>
    <n v="4.13"/>
  </r>
  <r>
    <x v="0"/>
    <n v="4.92"/>
  </r>
  <r>
    <x v="0"/>
    <n v="7.38"/>
  </r>
  <r>
    <x v="0"/>
    <n v="14.76"/>
  </r>
  <r>
    <x v="0"/>
    <n v="3.29"/>
  </r>
  <r>
    <x v="0"/>
    <n v="8.26"/>
  </r>
  <r>
    <x v="0"/>
    <n v="4.13"/>
  </r>
  <r>
    <x v="0"/>
    <n v="8.26"/>
  </r>
  <r>
    <x v="0"/>
    <n v="4.13"/>
  </r>
  <r>
    <x v="0"/>
    <n v="24.78"/>
  </r>
  <r>
    <x v="0"/>
    <n v="2.91"/>
  </r>
  <r>
    <x v="0"/>
    <n v="2.91"/>
  </r>
  <r>
    <x v="0"/>
    <n v="2.4900000000000002"/>
  </r>
  <r>
    <x v="0"/>
    <n v="4.9799999999999995"/>
  </r>
  <r>
    <x v="0"/>
    <n v="1.66"/>
  </r>
  <r>
    <x v="0"/>
    <n v="2.46"/>
  </r>
  <r>
    <x v="0"/>
    <n v="14.64"/>
  </r>
  <r>
    <x v="0"/>
    <n v="0.83"/>
  </r>
  <r>
    <x v="0"/>
    <n v="12.39"/>
  </r>
  <r>
    <x v="0"/>
    <n v="8.2899999999999991"/>
  </r>
  <r>
    <x v="0"/>
    <n v="4.13"/>
  </r>
  <r>
    <x v="0"/>
    <n v="8.26"/>
  </r>
  <r>
    <x v="0"/>
    <n v="4.13"/>
  </r>
  <r>
    <x v="0"/>
    <n v="1.63"/>
  </r>
  <r>
    <x v="0"/>
    <n v="7.38"/>
  </r>
  <r>
    <x v="0"/>
    <n v="9.870000000000001"/>
  </r>
  <r>
    <x v="0"/>
    <n v="4.13"/>
  </r>
  <r>
    <x v="0"/>
    <n v="0.83"/>
  </r>
  <r>
    <x v="0"/>
    <n v="3.32"/>
  </r>
  <r>
    <x v="0"/>
    <n v="1.66"/>
  </r>
  <r>
    <x v="0"/>
    <n v="3.29"/>
  </r>
  <r>
    <x v="0"/>
    <n v="8.2899999999999991"/>
  </r>
  <r>
    <x v="0"/>
    <n v="13.28"/>
  </r>
  <r>
    <x v="0"/>
    <n v="13.26"/>
  </r>
  <r>
    <x v="0"/>
    <n v="7.52"/>
  </r>
  <r>
    <x v="0"/>
    <n v="3.26"/>
  </r>
  <r>
    <x v="0"/>
    <n v="4.13"/>
  </r>
  <r>
    <x v="0"/>
    <n v="4.13"/>
  </r>
  <r>
    <x v="0"/>
    <n v="0.83"/>
  </r>
  <r>
    <x v="0"/>
    <n v="16.63"/>
  </r>
  <r>
    <x v="0"/>
    <n v="7.46"/>
  </r>
  <r>
    <x v="0"/>
    <n v="2.46"/>
  </r>
  <r>
    <x v="0"/>
    <n v="4.8899999999999997"/>
  </r>
  <r>
    <x v="0"/>
    <n v="1.25"/>
  </r>
  <r>
    <x v="0"/>
    <n v="4.13"/>
  </r>
  <r>
    <x v="0"/>
    <n v="12.39"/>
  </r>
  <r>
    <x v="0"/>
    <n v="4.13"/>
  </r>
  <r>
    <x v="0"/>
    <n v="6.58"/>
  </r>
  <r>
    <x v="0"/>
    <n v="6.58"/>
  </r>
  <r>
    <x v="0"/>
    <n v="4.96"/>
  </r>
  <r>
    <x v="0"/>
    <n v="8.26"/>
  </r>
  <r>
    <x v="0"/>
    <n v="17.22"/>
  </r>
  <r>
    <x v="0"/>
    <n v="9.84"/>
  </r>
  <r>
    <x v="0"/>
    <n v="7.46"/>
  </r>
  <r>
    <x v="0"/>
    <n v="2.46"/>
  </r>
  <r>
    <x v="0"/>
    <n v="0.83"/>
  </r>
  <r>
    <x v="0"/>
    <n v="8.26"/>
  </r>
  <r>
    <x v="0"/>
    <n v="4.13"/>
  </r>
  <r>
    <x v="0"/>
    <n v="4.13"/>
  </r>
  <r>
    <x v="0"/>
    <n v="22.14"/>
  </r>
  <r>
    <x v="0"/>
    <n v="9.84"/>
  </r>
  <r>
    <x v="0"/>
    <n v="4.16"/>
  </r>
  <r>
    <x v="0"/>
    <n v="8.2899999999999991"/>
  </r>
  <r>
    <x v="0"/>
    <n v="8.2899999999999991"/>
  </r>
  <r>
    <x v="0"/>
    <n v="8.2899999999999991"/>
  </r>
  <r>
    <x v="0"/>
    <n v="8.2899999999999991"/>
  </r>
  <r>
    <x v="0"/>
    <n v="3.29"/>
  </r>
  <r>
    <x v="0"/>
    <n v="12.3"/>
  </r>
  <r>
    <x v="0"/>
    <n v="2.46"/>
  </r>
  <r>
    <x v="0"/>
    <n v="0.83"/>
  </r>
  <r>
    <x v="0"/>
    <n v="24.96"/>
  </r>
  <r>
    <x v="0"/>
    <n v="4.13"/>
  </r>
  <r>
    <x v="0"/>
    <n v="4.13"/>
  </r>
  <r>
    <x v="0"/>
    <n v="4.13"/>
  </r>
  <r>
    <x v="0"/>
    <n v="19.740000000000002"/>
  </r>
  <r>
    <x v="0"/>
    <n v="5.79"/>
  </r>
  <r>
    <x v="0"/>
    <n v="14.879999999999999"/>
  </r>
  <r>
    <x v="0"/>
    <n v="8.26"/>
  </r>
  <r>
    <x v="0"/>
    <n v="4.96"/>
  </r>
  <r>
    <x v="0"/>
    <n v="6.52"/>
  </r>
  <r>
    <x v="0"/>
    <n v="12.3"/>
  </r>
  <r>
    <x v="0"/>
    <n v="5.79"/>
  </r>
  <r>
    <x v="0"/>
    <n v="9.129999999999999"/>
  </r>
  <r>
    <x v="0"/>
    <n v="1.63"/>
  </r>
  <r>
    <x v="0"/>
    <n v="3.73"/>
  </r>
  <r>
    <x v="0"/>
    <n v="4.1500000000000004"/>
  </r>
  <r>
    <x v="0"/>
    <n v="3.73"/>
  </r>
  <r>
    <x v="0"/>
    <n v="3.73"/>
  </r>
  <r>
    <x v="0"/>
    <n v="1.65"/>
  </r>
  <r>
    <x v="0"/>
    <n v="4.92"/>
  </r>
  <r>
    <x v="0"/>
    <n v="4.92"/>
  </r>
  <r>
    <x v="0"/>
    <n v="2.46"/>
  </r>
  <r>
    <x v="0"/>
    <n v="4.1500000000000004"/>
  </r>
  <r>
    <x v="0"/>
    <n v="2.9"/>
  </r>
  <r>
    <x v="0"/>
    <n v="1.65"/>
  </r>
  <r>
    <x v="0"/>
    <n v="2.9"/>
  </r>
  <r>
    <x v="0"/>
    <n v="4.1500000000000004"/>
  </r>
  <r>
    <x v="0"/>
    <n v="2.9"/>
  </r>
  <r>
    <x v="0"/>
    <n v="2.9"/>
  </r>
  <r>
    <x v="0"/>
    <n v="2.9"/>
  </r>
  <r>
    <x v="0"/>
    <n v="2.48"/>
  </r>
  <r>
    <x v="0"/>
    <n v="938.59"/>
  </r>
  <r>
    <x v="0"/>
    <n v="4.8899999999999997"/>
  </r>
  <r>
    <x v="0"/>
    <n v="12.46"/>
  </r>
  <r>
    <x v="0"/>
    <n v="3.29"/>
  </r>
  <r>
    <x v="0"/>
    <n v="0.84"/>
  </r>
  <r>
    <x v="0"/>
    <n v="1.66"/>
  </r>
  <r>
    <x v="0"/>
    <n v="2.46"/>
  </r>
  <r>
    <x v="0"/>
    <n v="2.46"/>
  </r>
  <r>
    <x v="0"/>
    <n v="10.5"/>
  </r>
  <r>
    <x v="0"/>
    <n v="4.96"/>
  </r>
  <r>
    <x v="0"/>
    <n v="4.13"/>
  </r>
  <r>
    <x v="0"/>
    <n v="2.46"/>
  </r>
  <r>
    <x v="0"/>
    <n v="5.79"/>
  </r>
  <r>
    <x v="0"/>
    <n v="4.13"/>
  </r>
  <r>
    <x v="0"/>
    <n v="4.13"/>
  </r>
  <r>
    <x v="0"/>
    <n v="4.8899999999999997"/>
  </r>
  <r>
    <x v="0"/>
    <n v="1.63"/>
  </r>
  <r>
    <x v="0"/>
    <n v="1.63"/>
  </r>
  <r>
    <x v="0"/>
    <n v="12.39"/>
  </r>
  <r>
    <x v="0"/>
    <n v="8.26"/>
  </r>
  <r>
    <x v="0"/>
    <n v="12.39"/>
  </r>
  <r>
    <x v="0"/>
    <n v="3.32"/>
  </r>
  <r>
    <x v="0"/>
    <n v="1.63"/>
  </r>
  <r>
    <x v="0"/>
    <n v="10.79"/>
  </r>
  <r>
    <x v="0"/>
    <n v="4.13"/>
  </r>
  <r>
    <x v="0"/>
    <n v="6.58"/>
  </r>
  <r>
    <x v="0"/>
    <n v="6.58"/>
  </r>
  <r>
    <x v="0"/>
    <n v="7.38"/>
  </r>
  <r>
    <x v="0"/>
    <n v="11.58"/>
  </r>
  <r>
    <x v="0"/>
    <n v="7.46"/>
  </r>
  <r>
    <x v="0"/>
    <n v="7.46"/>
  </r>
  <r>
    <x v="0"/>
    <n v="7.46"/>
  </r>
  <r>
    <x v="0"/>
    <n v="2.46"/>
  </r>
  <r>
    <x v="0"/>
    <n v="4.92"/>
  </r>
  <r>
    <x v="0"/>
    <n v="7.5"/>
  </r>
  <r>
    <x v="0"/>
    <n v="2.46"/>
  </r>
  <r>
    <x v="0"/>
    <n v="1.63"/>
  </r>
  <r>
    <x v="0"/>
    <n v="0.83"/>
  </r>
  <r>
    <x v="0"/>
    <n v="2.46"/>
  </r>
  <r>
    <x v="0"/>
    <n v="6.63"/>
  </r>
  <r>
    <x v="0"/>
    <n v="28.91"/>
  </r>
  <r>
    <x v="0"/>
    <n v="8.26"/>
  </r>
  <r>
    <x v="0"/>
    <n v="2.46"/>
  </r>
  <r>
    <x v="0"/>
    <n v="2.46"/>
  </r>
  <r>
    <x v="0"/>
    <n v="1.63"/>
  </r>
  <r>
    <x v="0"/>
    <n v="0.83"/>
  </r>
  <r>
    <x v="0"/>
    <n v="22.14"/>
  </r>
  <r>
    <x v="0"/>
    <n v="13.29"/>
  </r>
  <r>
    <x v="0"/>
    <n v="5.81"/>
  </r>
  <r>
    <x v="0"/>
    <n v="2.5"/>
  </r>
  <r>
    <x v="0"/>
    <n v="49.56"/>
  </r>
  <r>
    <x v="0"/>
    <n v="4.92"/>
  </r>
  <r>
    <x v="0"/>
    <n v="4.13"/>
  </r>
  <r>
    <x v="0"/>
    <n v="3.29"/>
  </r>
  <r>
    <x v="0"/>
    <n v="4.13"/>
  </r>
  <r>
    <x v="0"/>
    <n v="4.13"/>
  </r>
  <r>
    <x v="0"/>
    <n v="19.84"/>
  </r>
  <r>
    <x v="0"/>
    <n v="9.870000000000001"/>
  </r>
  <r>
    <x v="0"/>
    <n v="1.25"/>
  </r>
  <r>
    <x v="0"/>
    <n v="2.5"/>
  </r>
  <r>
    <x v="0"/>
    <n v="2.46"/>
  </r>
  <r>
    <x v="0"/>
    <n v="9.84"/>
  </r>
  <r>
    <x v="0"/>
    <n v="2.46"/>
  </r>
  <r>
    <x v="0"/>
    <n v="1.63"/>
  </r>
  <r>
    <x v="0"/>
    <n v="3.29"/>
  </r>
  <r>
    <x v="0"/>
    <n v="49.92"/>
  </r>
  <r>
    <x v="0"/>
    <n v="8.26"/>
  </r>
  <r>
    <x v="0"/>
    <n v="3.29"/>
  </r>
  <r>
    <x v="0"/>
    <n v="6.64"/>
  </r>
  <r>
    <x v="0"/>
    <n v="0.84"/>
  </r>
  <r>
    <x v="0"/>
    <n v="0.84"/>
  </r>
  <r>
    <x v="0"/>
    <n v="0.84"/>
  </r>
  <r>
    <x v="0"/>
    <n v="0.84"/>
  </r>
  <r>
    <x v="0"/>
    <n v="8.2899999999999991"/>
  </r>
  <r>
    <x v="0"/>
    <n v="8.2899999999999991"/>
  </r>
  <r>
    <x v="0"/>
    <n v="8.26"/>
  </r>
  <r>
    <x v="0"/>
    <n v="5.79"/>
  </r>
  <r>
    <x v="0"/>
    <n v="7.46"/>
  </r>
  <r>
    <x v="0"/>
    <n v="8.2899999999999991"/>
  </r>
  <r>
    <x v="0"/>
    <n v="7.46"/>
  </r>
  <r>
    <x v="0"/>
    <n v="16.579999999999998"/>
  </r>
  <r>
    <x v="0"/>
    <n v="2.46"/>
  </r>
  <r>
    <x v="0"/>
    <n v="3.29"/>
  </r>
  <r>
    <x v="0"/>
    <n v="5.79"/>
  </r>
  <r>
    <x v="0"/>
    <n v="14.879999999999999"/>
  </r>
  <r>
    <x v="0"/>
    <n v="4.96"/>
  </r>
  <r>
    <x v="0"/>
    <n v="6.58"/>
  </r>
  <r>
    <x v="0"/>
    <n v="3.29"/>
  </r>
  <r>
    <x v="0"/>
    <n v="11.63"/>
  </r>
  <r>
    <x v="0"/>
    <n v="2.46"/>
  </r>
  <r>
    <x v="0"/>
    <n v="0.83"/>
  </r>
  <r>
    <x v="0"/>
    <n v="6.58"/>
  </r>
  <r>
    <x v="0"/>
    <n v="4.8899999999999997"/>
  </r>
  <r>
    <x v="0"/>
    <n v="1.63"/>
  </r>
  <r>
    <x v="0"/>
    <n v="2.4899999999999998"/>
  </r>
  <r>
    <x v="0"/>
    <n v="4.8899999999999997"/>
  </r>
  <r>
    <x v="0"/>
    <n v="3.29"/>
  </r>
  <r>
    <x v="0"/>
    <n v="16.45"/>
  </r>
  <r>
    <x v="0"/>
    <n v="2.46"/>
  </r>
  <r>
    <x v="0"/>
    <n v="11.63"/>
  </r>
  <r>
    <x v="0"/>
    <n v="2.46"/>
  </r>
  <r>
    <x v="0"/>
    <n v="0.83"/>
  </r>
  <r>
    <x v="0"/>
    <n v="1.63"/>
  </r>
  <r>
    <x v="0"/>
    <n v="11.41"/>
  </r>
  <r>
    <x v="0"/>
    <n v="9.870000000000001"/>
  </r>
  <r>
    <x v="0"/>
    <n v="36.19"/>
  </r>
  <r>
    <x v="0"/>
    <n v="6.58"/>
  </r>
  <r>
    <x v="0"/>
    <n v="3.29"/>
  </r>
  <r>
    <x v="0"/>
    <n v="4.92"/>
  </r>
  <r>
    <x v="0"/>
    <n v="5.79"/>
  </r>
  <r>
    <x v="0"/>
    <n v="7.38"/>
  </r>
  <r>
    <x v="0"/>
    <n v="2.46"/>
  </r>
  <r>
    <x v="0"/>
    <n v="3.26"/>
  </r>
  <r>
    <x v="0"/>
    <n v="12.39"/>
  </r>
  <r>
    <x v="0"/>
    <n v="7.46"/>
  </r>
  <r>
    <x v="0"/>
    <n v="4.92"/>
  </r>
  <r>
    <x v="0"/>
    <n v="0.83"/>
  </r>
  <r>
    <x v="0"/>
    <n v="2.4899999999999998"/>
  </r>
  <r>
    <x v="0"/>
    <n v="4.13"/>
  </r>
  <r>
    <x v="0"/>
    <n v="4.92"/>
  </r>
  <r>
    <x v="0"/>
    <n v="4.92"/>
  </r>
  <r>
    <x v="0"/>
    <n v="8.1499999999999986"/>
  </r>
  <r>
    <x v="0"/>
    <n v="8.1499999999999986"/>
  </r>
  <r>
    <x v="0"/>
    <n v="11.58"/>
  </r>
  <r>
    <x v="0"/>
    <n v="1.63"/>
  </r>
  <r>
    <x v="0"/>
    <n v="1.63"/>
  </r>
  <r>
    <x v="0"/>
    <n v="1.63"/>
  </r>
  <r>
    <x v="0"/>
    <n v="2.46"/>
  </r>
  <r>
    <x v="0"/>
    <n v="2.46"/>
  </r>
  <r>
    <x v="0"/>
    <n v="0.83"/>
  </r>
  <r>
    <x v="0"/>
    <n v="1.25"/>
  </r>
  <r>
    <x v="0"/>
    <n v="0.83"/>
  </r>
  <r>
    <x v="0"/>
    <n v="0.83"/>
  </r>
  <r>
    <x v="0"/>
    <n v="2.4899999999999998"/>
  </r>
  <r>
    <x v="0"/>
    <n v="0.83"/>
  </r>
  <r>
    <x v="0"/>
    <n v="0.83"/>
  </r>
  <r>
    <x v="0"/>
    <n v="7.38"/>
  </r>
  <r>
    <x v="0"/>
    <n v="7.38"/>
  </r>
  <r>
    <x v="0"/>
    <n v="12.3"/>
  </r>
  <r>
    <x v="0"/>
    <n v="2.4899999999999998"/>
  </r>
  <r>
    <x v="0"/>
    <n v="1.66"/>
  </r>
  <r>
    <x v="0"/>
    <n v="1.66"/>
  </r>
  <r>
    <x v="0"/>
    <n v="3.32"/>
  </r>
  <r>
    <x v="0"/>
    <n v="3.29"/>
  </r>
  <r>
    <x v="0"/>
    <n v="3.26"/>
  </r>
  <r>
    <x v="0"/>
    <n v="6.58"/>
  </r>
  <r>
    <x v="0"/>
    <n v="1.25"/>
  </r>
  <r>
    <x v="0"/>
    <n v="3.26"/>
  </r>
  <r>
    <x v="0"/>
    <n v="1.25"/>
  </r>
  <r>
    <x v="0"/>
    <n v="4.13"/>
  </r>
  <r>
    <x v="0"/>
    <n v="17.37"/>
  </r>
  <r>
    <x v="0"/>
    <n v="132.6"/>
  </r>
  <r>
    <x v="0"/>
    <n v="2.46"/>
  </r>
  <r>
    <x v="0"/>
    <n v="2.46"/>
  </r>
  <r>
    <x v="0"/>
    <n v="24.6"/>
  </r>
  <r>
    <x v="0"/>
    <n v="9.870000000000001"/>
  </r>
  <r>
    <x v="0"/>
    <n v="22.38"/>
  </r>
  <r>
    <x v="0"/>
    <n v="11.58"/>
  </r>
  <r>
    <x v="0"/>
    <n v="32.369999999999997"/>
  </r>
  <r>
    <x v="0"/>
    <n v="16.579999999999998"/>
  </r>
  <r>
    <x v="0"/>
    <n v="2.46"/>
  </r>
  <r>
    <x v="0"/>
    <n v="0.83"/>
  </r>
  <r>
    <x v="0"/>
    <n v="21.58"/>
  </r>
  <r>
    <x v="0"/>
    <n v="10.79"/>
  </r>
  <r>
    <x v="0"/>
    <n v="16.52"/>
  </r>
  <r>
    <x v="0"/>
    <n v="6.58"/>
  </r>
  <r>
    <x v="0"/>
    <n v="8.26"/>
  </r>
  <r>
    <x v="0"/>
    <n v="3.32"/>
  </r>
  <r>
    <x v="0"/>
    <n v="2.4899999999999998"/>
  </r>
  <r>
    <x v="0"/>
    <n v="1.63"/>
  </r>
  <r>
    <x v="0"/>
    <n v="11.58"/>
  </r>
  <r>
    <x v="0"/>
    <n v="10.79"/>
  </r>
  <r>
    <x v="0"/>
    <n v="16.63"/>
  </r>
  <r>
    <x v="0"/>
    <n v="13.29"/>
  </r>
  <r>
    <x v="0"/>
    <n v="5.79"/>
  </r>
  <r>
    <x v="0"/>
    <n v="13.16"/>
  </r>
  <r>
    <x v="0"/>
    <n v="5.79"/>
  </r>
  <r>
    <x v="0"/>
    <n v="8.2899999999999991"/>
  </r>
  <r>
    <x v="0"/>
    <n v="16.63"/>
  </r>
  <r>
    <x v="0"/>
    <n v="6.58"/>
  </r>
  <r>
    <x v="0"/>
    <n v="4.8899999999999997"/>
  </r>
  <r>
    <x v="0"/>
    <n v="59.5"/>
  </r>
  <r>
    <x v="0"/>
    <n v="8.26"/>
  </r>
  <r>
    <x v="0"/>
    <n v="9.9600000000000009"/>
  </r>
  <r>
    <x v="0"/>
    <n v="2.5"/>
  </r>
  <r>
    <x v="0"/>
    <n v="3.26"/>
  </r>
  <r>
    <x v="0"/>
    <n v="4.92"/>
  </r>
  <r>
    <x v="0"/>
    <n v="10.79"/>
  </r>
  <r>
    <x v="0"/>
    <n v="4.92"/>
  </r>
  <r>
    <x v="0"/>
    <n v="2.46"/>
  </r>
  <r>
    <x v="0"/>
    <n v="7.38"/>
  </r>
  <r>
    <x v="0"/>
    <n v="9.92"/>
  </r>
  <r>
    <x v="0"/>
    <n v="9.92"/>
  </r>
  <r>
    <x v="0"/>
    <n v="17.37"/>
  </r>
  <r>
    <x v="0"/>
    <n v="1.63"/>
  </r>
  <r>
    <x v="0"/>
    <n v="11.58"/>
  </r>
  <r>
    <x v="0"/>
    <n v="3.29"/>
  </r>
  <r>
    <x v="0"/>
    <n v="4.41"/>
  </r>
  <r>
    <x v="0"/>
    <n v="1.66"/>
  </r>
  <r>
    <x v="0"/>
    <n v="4.96"/>
  </r>
  <r>
    <x v="0"/>
    <n v="4.8899999999999997"/>
  </r>
  <r>
    <x v="0"/>
    <n v="1.63"/>
  </r>
  <r>
    <x v="0"/>
    <n v="12.39"/>
  </r>
  <r>
    <x v="0"/>
    <n v="5.79"/>
  </r>
  <r>
    <x v="0"/>
    <n v="5.79"/>
  </r>
  <r>
    <x v="0"/>
    <n v="5.79"/>
  </r>
  <r>
    <x v="0"/>
    <n v="31.58"/>
  </r>
  <r>
    <x v="0"/>
    <n v="8.26"/>
  </r>
  <r>
    <x v="0"/>
    <n v="8.2899999999999991"/>
  </r>
  <r>
    <x v="0"/>
    <n v="8.2899999999999991"/>
  </r>
  <r>
    <x v="0"/>
    <n v="16.52"/>
  </r>
  <r>
    <x v="0"/>
    <n v="4.13"/>
  </r>
  <r>
    <x v="0"/>
    <n v="4.13"/>
  </r>
  <r>
    <x v="0"/>
    <n v="8.26"/>
  </r>
  <r>
    <x v="0"/>
    <n v="8.26"/>
  </r>
  <r>
    <x v="0"/>
    <n v="12.39"/>
  </r>
  <r>
    <x v="0"/>
    <n v="8.26"/>
  </r>
  <r>
    <x v="0"/>
    <n v="8.26"/>
  </r>
  <r>
    <x v="0"/>
    <n v="4.96"/>
  </r>
  <r>
    <x v="0"/>
    <n v="4.96"/>
  </r>
  <r>
    <x v="0"/>
    <n v="8.26"/>
  </r>
  <r>
    <x v="0"/>
    <n v="3.26"/>
  </r>
  <r>
    <x v="0"/>
    <n v="7.47"/>
  </r>
  <r>
    <x v="0"/>
    <n v="0.83"/>
  </r>
  <r>
    <x v="0"/>
    <n v="1.66"/>
  </r>
  <r>
    <x v="0"/>
    <n v="3.75"/>
  </r>
  <r>
    <x v="0"/>
    <n v="74.88"/>
  </r>
  <r>
    <x v="0"/>
    <n v="1.25"/>
  </r>
  <r>
    <x v="0"/>
    <n v="17.22"/>
  </r>
  <r>
    <x v="0"/>
    <n v="9.9600000000000009"/>
  </r>
  <r>
    <x v="0"/>
    <n v="46.32"/>
  </r>
  <r>
    <x v="0"/>
    <n v="3.29"/>
  </r>
  <r>
    <x v="0"/>
    <n v="8.26"/>
  </r>
  <r>
    <x v="0"/>
    <n v="21.58"/>
  </r>
  <r>
    <x v="0"/>
    <n v="2.46"/>
  </r>
  <r>
    <x v="0"/>
    <n v="2.46"/>
  </r>
  <r>
    <x v="0"/>
    <n v="17.22"/>
  </r>
  <r>
    <x v="0"/>
    <n v="5.79"/>
  </r>
  <r>
    <x v="0"/>
    <n v="1.66"/>
  </r>
  <r>
    <x v="0"/>
    <n v="5.79"/>
  </r>
  <r>
    <x v="0"/>
    <n v="7.46"/>
  </r>
  <r>
    <x v="0"/>
    <n v="4.13"/>
  </r>
  <r>
    <x v="0"/>
    <n v="4.13"/>
  </r>
  <r>
    <x v="0"/>
    <n v="6.58"/>
  </r>
  <r>
    <x v="0"/>
    <n v="3.29"/>
  </r>
  <r>
    <x v="0"/>
    <n v="3.29"/>
  </r>
  <r>
    <x v="0"/>
    <n v="6.58"/>
  </r>
  <r>
    <x v="0"/>
    <n v="3.29"/>
  </r>
  <r>
    <x v="0"/>
    <n v="3.29"/>
  </r>
  <r>
    <x v="0"/>
    <n v="2.46"/>
  </r>
  <r>
    <x v="0"/>
    <n v="4.92"/>
  </r>
  <r>
    <x v="0"/>
    <n v="3.26"/>
  </r>
  <r>
    <x v="0"/>
    <n v="1.63"/>
  </r>
  <r>
    <x v="0"/>
    <n v="6.52"/>
  </r>
  <r>
    <x v="0"/>
    <n v="8.1499999999999986"/>
  </r>
  <r>
    <x v="0"/>
    <n v="4.8899999999999997"/>
  </r>
  <r>
    <x v="0"/>
    <n v="3.26"/>
  </r>
  <r>
    <x v="0"/>
    <n v="27.389999999999997"/>
  </r>
  <r>
    <x v="0"/>
    <n v="35.69"/>
  </r>
  <r>
    <x v="0"/>
    <n v="8.26"/>
  </r>
  <r>
    <x v="0"/>
    <n v="18.259999999999998"/>
  </r>
  <r>
    <x v="0"/>
    <n v="4.96"/>
  </r>
  <r>
    <x v="0"/>
    <n v="7.38"/>
  </r>
  <r>
    <x v="0"/>
    <n v="1.63"/>
  </r>
  <r>
    <x v="0"/>
    <n v="1.63"/>
  </r>
  <r>
    <x v="0"/>
    <n v="5.79"/>
  </r>
  <r>
    <x v="0"/>
    <n v="14.92"/>
  </r>
  <r>
    <x v="0"/>
    <n v="13.04"/>
  </r>
  <r>
    <x v="0"/>
    <n v="4.8899999999999997"/>
  </r>
  <r>
    <x v="0"/>
    <n v="2.46"/>
  </r>
  <r>
    <x v="0"/>
    <n v="3.32"/>
  </r>
  <r>
    <x v="0"/>
    <n v="1.66"/>
  </r>
  <r>
    <x v="0"/>
    <n v="7.47"/>
  </r>
  <r>
    <x v="0"/>
    <n v="3.26"/>
  </r>
  <r>
    <x v="0"/>
    <n v="1.63"/>
  </r>
  <r>
    <x v="0"/>
    <n v="1.63"/>
  </r>
  <r>
    <x v="0"/>
    <n v="1.68"/>
  </r>
  <r>
    <x v="0"/>
    <n v="1.66"/>
  </r>
  <r>
    <x v="0"/>
    <n v="10.79"/>
  </r>
  <r>
    <x v="0"/>
    <n v="14.92"/>
  </r>
  <r>
    <x v="0"/>
    <n v="9.84"/>
  </r>
  <r>
    <x v="0"/>
    <n v="9.870000000000001"/>
  </r>
  <r>
    <x v="0"/>
    <n v="16.63"/>
  </r>
  <r>
    <x v="0"/>
    <n v="12.39"/>
  </r>
  <r>
    <x v="0"/>
    <n v="4.13"/>
  </r>
  <r>
    <x v="0"/>
    <n v="4.13"/>
  </r>
  <r>
    <x v="0"/>
    <n v="21.189999999999998"/>
  </r>
  <r>
    <x v="0"/>
    <n v="4.13"/>
  </r>
  <r>
    <x v="0"/>
    <n v="1.63"/>
  </r>
  <r>
    <x v="0"/>
    <n v="4.13"/>
  </r>
  <r>
    <x v="0"/>
    <n v="8.26"/>
  </r>
  <r>
    <x v="0"/>
    <n v="34.74"/>
  </r>
  <r>
    <x v="0"/>
    <n v="2.46"/>
  </r>
  <r>
    <x v="0"/>
    <n v="3.29"/>
  </r>
  <r>
    <x v="0"/>
    <n v="2.46"/>
  </r>
  <r>
    <x v="0"/>
    <n v="2.46"/>
  </r>
  <r>
    <x v="0"/>
    <n v="2.46"/>
  </r>
  <r>
    <x v="0"/>
    <n v="2.46"/>
  </r>
  <r>
    <x v="0"/>
    <n v="2.46"/>
  </r>
  <r>
    <x v="0"/>
    <n v="2.46"/>
  </r>
  <r>
    <x v="0"/>
    <n v="2.5"/>
  </r>
  <r>
    <x v="0"/>
    <n v="4.13"/>
  </r>
  <r>
    <x v="0"/>
    <n v="17.37"/>
  </r>
  <r>
    <x v="0"/>
    <n v="34.74"/>
  </r>
  <r>
    <x v="0"/>
    <n v="4.92"/>
  </r>
  <r>
    <x v="0"/>
    <n v="3.26"/>
  </r>
  <r>
    <x v="0"/>
    <n v="1.66"/>
  </r>
  <r>
    <x v="0"/>
    <n v="21.58"/>
  </r>
  <r>
    <x v="0"/>
    <n v="24.869999999999997"/>
  </r>
  <r>
    <x v="0"/>
    <n v="7.46"/>
  </r>
  <r>
    <x v="0"/>
    <n v="14.92"/>
  </r>
  <r>
    <x v="0"/>
    <n v="7.46"/>
  </r>
  <r>
    <x v="0"/>
    <n v="7.46"/>
  </r>
  <r>
    <x v="0"/>
    <n v="3.29"/>
  </r>
  <r>
    <x v="0"/>
    <n v="3.29"/>
  </r>
  <r>
    <x v="0"/>
    <n v="4.8899999999999997"/>
  </r>
  <r>
    <x v="0"/>
    <n v="5.79"/>
  </r>
  <r>
    <x v="0"/>
    <n v="8.26"/>
  </r>
  <r>
    <x v="0"/>
    <n v="4.13"/>
  </r>
  <r>
    <x v="0"/>
    <n v="4.13"/>
  </r>
  <r>
    <x v="0"/>
    <n v="7.46"/>
  </r>
  <r>
    <x v="0"/>
    <n v="4.8899999999999997"/>
  </r>
  <r>
    <x v="0"/>
    <n v="3.26"/>
  </r>
  <r>
    <x v="0"/>
    <n v="4.92"/>
  </r>
  <r>
    <x v="0"/>
    <n v="4.92"/>
  </r>
  <r>
    <x v="0"/>
    <n v="19.96"/>
  </r>
  <r>
    <x v="0"/>
    <n v="24.6"/>
  </r>
  <r>
    <x v="0"/>
    <n v="14.96"/>
  </r>
  <r>
    <x v="0"/>
    <n v="22.14"/>
  </r>
  <r>
    <x v="0"/>
    <n v="6.52"/>
  </r>
  <r>
    <x v="0"/>
    <n v="13.29"/>
  </r>
  <r>
    <x v="0"/>
    <n v="11.58"/>
  </r>
  <r>
    <x v="0"/>
    <n v="7.46"/>
  </r>
  <r>
    <x v="0"/>
    <n v="7.46"/>
  </r>
  <r>
    <x v="0"/>
    <n v="11.58"/>
  </r>
  <r>
    <x v="0"/>
    <n v="5.79"/>
  </r>
  <r>
    <x v="0"/>
    <n v="2.94"/>
  </r>
  <r>
    <x v="0"/>
    <n v="8.82"/>
  </r>
  <r>
    <x v="0"/>
    <n v="4.2"/>
  </r>
  <r>
    <x v="0"/>
    <n v="1.66"/>
  </r>
  <r>
    <x v="0"/>
    <n v="21.58"/>
  </r>
  <r>
    <x v="0"/>
    <n v="33.04"/>
  </r>
  <r>
    <x v="0"/>
    <n v="20.65"/>
  </r>
  <r>
    <x v="0"/>
    <n v="12.39"/>
  </r>
  <r>
    <x v="0"/>
    <n v="6.63"/>
  </r>
  <r>
    <x v="0"/>
    <n v="8.26"/>
  </r>
  <r>
    <x v="0"/>
    <n v="4.92"/>
  </r>
  <r>
    <x v="0"/>
    <n v="7.38"/>
  </r>
  <r>
    <x v="0"/>
    <n v="8.1499999999999986"/>
  </r>
  <r>
    <x v="0"/>
    <n v="11.41"/>
  </r>
  <r>
    <x v="0"/>
    <n v="63.69"/>
  </r>
  <r>
    <x v="0"/>
    <n v="3.26"/>
  </r>
  <r>
    <x v="0"/>
    <n v="3.26"/>
  </r>
  <r>
    <x v="0"/>
    <n v="3.26"/>
  </r>
  <r>
    <x v="0"/>
    <n v="3.26"/>
  </r>
  <r>
    <x v="0"/>
    <n v="3.26"/>
  </r>
  <r>
    <x v="0"/>
    <n v="3.26"/>
  </r>
  <r>
    <x v="0"/>
    <n v="4.13"/>
  </r>
  <r>
    <x v="0"/>
    <n v="33.26"/>
  </r>
  <r>
    <x v="0"/>
    <n v="16.63"/>
  </r>
  <r>
    <x v="0"/>
    <n v="10.79"/>
  </r>
  <r>
    <x v="0"/>
    <n v="2.5"/>
  </r>
  <r>
    <x v="0"/>
    <n v="3.75"/>
  </r>
  <r>
    <x v="0"/>
    <n v="24.869999999999997"/>
  </r>
  <r>
    <x v="0"/>
    <n v="36.19"/>
  </r>
  <r>
    <x v="0"/>
    <n v="4.8899999999999997"/>
  </r>
  <r>
    <x v="0"/>
    <n v="4.13"/>
  </r>
  <r>
    <x v="0"/>
    <n v="4.13"/>
  </r>
  <r>
    <x v="0"/>
    <n v="9.84"/>
  </r>
  <r>
    <x v="0"/>
    <n v="19.96"/>
  </r>
  <r>
    <x v="0"/>
    <n v="9.870000000000001"/>
  </r>
  <r>
    <x v="0"/>
    <n v="29.84"/>
  </r>
  <r>
    <x v="0"/>
    <n v="6.58"/>
  </r>
  <r>
    <x v="0"/>
    <n v="7.38"/>
  </r>
  <r>
    <x v="0"/>
    <n v="7.38"/>
  </r>
  <r>
    <x v="0"/>
    <n v="6.63"/>
  </r>
  <r>
    <x v="0"/>
    <n v="4.13"/>
  </r>
  <r>
    <x v="0"/>
    <n v="2.46"/>
  </r>
  <r>
    <x v="0"/>
    <n v="0.83"/>
  </r>
  <r>
    <x v="0"/>
    <n v="4.9799999999999995"/>
  </r>
  <r>
    <x v="0"/>
    <n v="0.83"/>
  </r>
  <r>
    <x v="0"/>
    <n v="1.66"/>
  </r>
  <r>
    <x v="0"/>
    <n v="0.83"/>
  </r>
  <r>
    <x v="0"/>
    <n v="3.32"/>
  </r>
  <r>
    <x v="0"/>
    <n v="0.83"/>
  </r>
  <r>
    <x v="0"/>
    <n v="0.83"/>
  </r>
  <r>
    <x v="0"/>
    <n v="2.4899999999999998"/>
  </r>
  <r>
    <x v="0"/>
    <n v="10.79"/>
  </r>
  <r>
    <x v="0"/>
    <n v="10.79"/>
  </r>
  <r>
    <x v="0"/>
    <n v="3.29"/>
  </r>
  <r>
    <x v="0"/>
    <n v="8.2899999999999991"/>
  </r>
  <r>
    <x v="0"/>
    <n v="16.63"/>
  </r>
  <r>
    <x v="0"/>
    <n v="16.63"/>
  </r>
  <r>
    <x v="0"/>
    <n v="16.52"/>
  </r>
  <r>
    <x v="0"/>
    <n v="2.46"/>
  </r>
  <r>
    <x v="0"/>
    <n v="16.63"/>
  </r>
  <r>
    <x v="0"/>
    <n v="132.16"/>
  </r>
  <r>
    <x v="0"/>
    <n v="12.3"/>
  </r>
  <r>
    <x v="0"/>
    <n v="23.03"/>
  </r>
  <r>
    <x v="0"/>
    <n v="31.58"/>
  </r>
  <r>
    <x v="0"/>
    <n v="14.879999999999999"/>
  </r>
  <r>
    <x v="0"/>
    <n v="3.29"/>
  </r>
  <r>
    <x v="0"/>
    <n v="2.46"/>
  </r>
  <r>
    <x v="0"/>
    <n v="5.79"/>
  </r>
  <r>
    <x v="0"/>
    <n v="12.46"/>
  </r>
  <r>
    <x v="0"/>
    <n v="29.92"/>
  </r>
  <r>
    <x v="0"/>
    <n v="4.96"/>
  </r>
  <r>
    <x v="0"/>
    <n v="13.16"/>
  </r>
  <r>
    <x v="0"/>
    <n v="4.92"/>
  </r>
  <r>
    <x v="0"/>
    <n v="8.1499999999999986"/>
  </r>
  <r>
    <x v="0"/>
    <n v="4.92"/>
  </r>
  <r>
    <x v="0"/>
    <n v="19.96"/>
  </r>
  <r>
    <x v="0"/>
    <n v="4.58"/>
  </r>
  <r>
    <x v="0"/>
    <n v="7.46"/>
  </r>
  <r>
    <x v="0"/>
    <n v="10.79"/>
  </r>
  <r>
    <x v="0"/>
    <n v="16.45"/>
  </r>
  <r>
    <x v="0"/>
    <n v="5.79"/>
  </r>
  <r>
    <x v="0"/>
    <n v="3.29"/>
  </r>
  <r>
    <x v="0"/>
    <n v="9.870000000000001"/>
  </r>
  <r>
    <x v="0"/>
    <n v="4.13"/>
  </r>
  <r>
    <x v="0"/>
    <n v="4.13"/>
  </r>
  <r>
    <x v="0"/>
    <n v="4.13"/>
  </r>
  <r>
    <x v="0"/>
    <n v="4.13"/>
  </r>
  <r>
    <x v="0"/>
    <n v="8.26"/>
  </r>
  <r>
    <x v="0"/>
    <n v="4.8899999999999997"/>
  </r>
  <r>
    <x v="0"/>
    <n v="4.8899999999999997"/>
  </r>
  <r>
    <x v="0"/>
    <n v="16.52"/>
  </r>
  <r>
    <x v="0"/>
    <n v="4.13"/>
  </r>
  <r>
    <x v="0"/>
    <n v="4.92"/>
  </r>
  <r>
    <x v="0"/>
    <n v="7.38"/>
  </r>
  <r>
    <x v="0"/>
    <n v="7.38"/>
  </r>
  <r>
    <x v="0"/>
    <n v="7.38"/>
  </r>
  <r>
    <x v="0"/>
    <n v="4.8899999999999997"/>
  </r>
  <r>
    <x v="0"/>
    <n v="3.26"/>
  </r>
  <r>
    <x v="0"/>
    <n v="4.8899999999999997"/>
  </r>
  <r>
    <x v="0"/>
    <n v="4.8899999999999997"/>
  </r>
  <r>
    <x v="0"/>
    <n v="4.92"/>
  </r>
  <r>
    <x v="0"/>
    <n v="7.46"/>
  </r>
  <r>
    <x v="0"/>
    <n v="5.79"/>
  </r>
  <r>
    <x v="0"/>
    <n v="11.58"/>
  </r>
  <r>
    <x v="0"/>
    <n v="16.52"/>
  </r>
  <r>
    <x v="0"/>
    <n v="4.13"/>
  </r>
  <r>
    <x v="0"/>
    <n v="21.58"/>
  </r>
  <r>
    <x v="0"/>
    <n v="5.79"/>
  </r>
  <r>
    <x v="0"/>
    <n v="19.68"/>
  </r>
  <r>
    <x v="0"/>
    <n v="12.3"/>
  </r>
  <r>
    <x v="0"/>
    <n v="12.3"/>
  </r>
  <r>
    <x v="0"/>
    <n v="9.84"/>
  </r>
  <r>
    <x v="0"/>
    <n v="3.29"/>
  </r>
  <r>
    <x v="0"/>
    <n v="6.58"/>
  </r>
  <r>
    <x v="0"/>
    <n v="2.46"/>
  </r>
  <r>
    <x v="0"/>
    <n v="2.46"/>
  </r>
  <r>
    <x v="0"/>
    <n v="2.46"/>
  </r>
  <r>
    <x v="0"/>
    <n v="17.22"/>
  </r>
  <r>
    <x v="0"/>
    <n v="2.46"/>
  </r>
  <r>
    <x v="0"/>
    <n v="2.46"/>
  </r>
  <r>
    <x v="0"/>
    <n v="3.29"/>
  </r>
  <r>
    <x v="0"/>
    <n v="10.79"/>
  </r>
  <r>
    <x v="0"/>
    <n v="7.46"/>
  </r>
  <r>
    <x v="0"/>
    <n v="6.58"/>
  </r>
  <r>
    <x v="0"/>
    <n v="19.740000000000002"/>
  </r>
  <r>
    <x v="0"/>
    <n v="6.58"/>
  </r>
  <r>
    <x v="0"/>
    <n v="1.25"/>
  </r>
  <r>
    <x v="0"/>
    <n v="1.25"/>
  </r>
  <r>
    <x v="0"/>
    <n v="4.96"/>
  </r>
  <r>
    <x v="0"/>
    <n v="8.2899999999999991"/>
  </r>
  <r>
    <x v="0"/>
    <n v="21.58"/>
  </r>
  <r>
    <x v="0"/>
    <n v="39.92"/>
  </r>
  <r>
    <x v="0"/>
    <n v="19.96"/>
  </r>
  <r>
    <x v="0"/>
    <n v="9.92"/>
  </r>
  <r>
    <x v="0"/>
    <n v="33.04"/>
  </r>
  <r>
    <x v="0"/>
    <n v="8.2899999999999991"/>
  </r>
  <r>
    <x v="0"/>
    <n v="74.599999999999994"/>
  </r>
  <r>
    <x v="0"/>
    <n v="3.75"/>
  </r>
  <r>
    <x v="0"/>
    <n v="68"/>
  </r>
  <r>
    <x v="0"/>
    <n v="70.8"/>
  </r>
  <r>
    <x v="0"/>
    <n v="24.75"/>
  </r>
  <r>
    <x v="0"/>
    <n v="25"/>
  </r>
  <r>
    <x v="0"/>
    <n v="22.5"/>
  </r>
  <r>
    <x v="0"/>
    <n v="22.5"/>
  </r>
  <r>
    <x v="0"/>
    <n v="22.5"/>
  </r>
  <r>
    <x v="0"/>
    <n v="22.5"/>
  </r>
  <r>
    <x v="0"/>
    <n v="70.8"/>
  </r>
  <r>
    <x v="0"/>
    <n v="30"/>
  </r>
  <r>
    <x v="0"/>
    <n v="30"/>
  </r>
  <r>
    <x v="0"/>
    <n v="14.040000000000001"/>
  </r>
  <r>
    <x v="0"/>
    <n v="14.040000000000001"/>
  </r>
  <r>
    <x v="0"/>
    <n v="9.120000000000001"/>
  </r>
  <r>
    <x v="0"/>
    <n v="9.120000000000001"/>
  </r>
  <r>
    <x v="0"/>
    <n v="28.080000000000002"/>
  </r>
  <r>
    <x v="0"/>
    <n v="5.04"/>
  </r>
  <r>
    <x v="0"/>
    <n v="5.04"/>
  </r>
  <r>
    <x v="0"/>
    <n v="4.68"/>
  </r>
  <r>
    <x v="0"/>
    <n v="4.68"/>
  </r>
  <r>
    <x v="0"/>
    <n v="28.44"/>
  </r>
  <r>
    <x v="0"/>
    <n v="9.120000000000001"/>
  </r>
  <r>
    <x v="0"/>
    <n v="9.120000000000001"/>
  </r>
  <r>
    <x v="0"/>
    <n v="4.68"/>
  </r>
  <r>
    <x v="0"/>
    <n v="4.68"/>
  </r>
  <r>
    <x v="0"/>
    <n v="15.6"/>
  </r>
  <r>
    <x v="0"/>
    <n v="5.04"/>
  </r>
  <r>
    <x v="0"/>
    <n v="6.9599999999999991"/>
  </r>
  <r>
    <x v="0"/>
    <n v="4.68"/>
  </r>
  <r>
    <x v="0"/>
    <n v="4.68"/>
  </r>
  <r>
    <x v="0"/>
    <n v="15"/>
  </r>
  <r>
    <x v="0"/>
    <n v="15.8"/>
  </r>
  <r>
    <x v="0"/>
    <n v="15"/>
  </r>
  <r>
    <x v="0"/>
    <n v="5.04"/>
  </r>
  <r>
    <x v="0"/>
    <n v="5.04"/>
  </r>
  <r>
    <x v="0"/>
    <n v="35.799999999999997"/>
  </r>
  <r>
    <x v="0"/>
    <n v="10.4"/>
  </r>
  <r>
    <x v="0"/>
    <n v="15.299999999999999"/>
  </r>
  <r>
    <x v="0"/>
    <n v="34"/>
  </r>
  <r>
    <x v="0"/>
    <n v="30"/>
  </r>
  <r>
    <x v="0"/>
    <n v="17"/>
  </r>
  <r>
    <x v="0"/>
    <n v="17"/>
  </r>
  <r>
    <x v="0"/>
    <n v="49.5"/>
  </r>
  <r>
    <x v="0"/>
    <n v="20"/>
  </r>
  <r>
    <x v="0"/>
    <n v="9.9499999999999993"/>
  </r>
  <r>
    <x v="0"/>
    <n v="14.850000000000001"/>
  </r>
  <r>
    <x v="0"/>
    <n v="25"/>
  </r>
  <r>
    <x v="0"/>
    <n v="19.95"/>
  </r>
  <r>
    <x v="0"/>
    <n v="19.899999999999999"/>
  </r>
  <r>
    <x v="0"/>
    <n v="12.75"/>
  </r>
  <r>
    <x v="0"/>
    <n v="0.59"/>
  </r>
  <r>
    <x v="0"/>
    <n v="1.25"/>
  </r>
  <r>
    <x v="0"/>
    <n v="7.5"/>
  </r>
  <r>
    <x v="0"/>
    <n v="2.1"/>
  </r>
  <r>
    <x v="0"/>
    <n v="2.1"/>
  </r>
  <r>
    <x v="0"/>
    <n v="2.1"/>
  </r>
  <r>
    <x v="0"/>
    <n v="3.75"/>
  </r>
  <r>
    <x v="0"/>
    <n v="1.25"/>
  </r>
  <r>
    <x v="0"/>
    <n v="1.65"/>
  </r>
  <r>
    <x v="0"/>
    <n v="7.95"/>
  </r>
  <r>
    <x v="0"/>
    <n v="4.95"/>
  </r>
  <r>
    <x v="0"/>
    <n v="3.75"/>
  </r>
  <r>
    <x v="0"/>
    <n v="5.78"/>
  </r>
  <r>
    <x v="0"/>
    <n v="3.75"/>
  </r>
  <r>
    <x v="0"/>
    <n v="1.7"/>
  </r>
  <r>
    <x v="0"/>
    <n v="0.57999999999999996"/>
  </r>
  <r>
    <x v="0"/>
    <n v="1.1599999999999999"/>
  </r>
  <r>
    <x v="0"/>
    <n v="0.57999999999999996"/>
  </r>
  <r>
    <x v="0"/>
    <n v="1.7"/>
  </r>
  <r>
    <x v="0"/>
    <n v="1.66"/>
  </r>
  <r>
    <x v="0"/>
    <n v="1.9500000000000002"/>
  </r>
  <r>
    <x v="0"/>
    <n v="0.78"/>
  </r>
  <r>
    <x v="0"/>
    <n v="1.45"/>
  </r>
  <r>
    <x v="0"/>
    <n v="5"/>
  </r>
  <r>
    <x v="0"/>
    <n v="2.95"/>
  </r>
  <r>
    <x v="0"/>
    <n v="4.9499999999999993"/>
  </r>
  <r>
    <x v="0"/>
    <n v="2.5"/>
  </r>
  <r>
    <x v="0"/>
    <n v="1.25"/>
  </r>
  <r>
    <x v="0"/>
    <n v="1.65"/>
  </r>
  <r>
    <x v="0"/>
    <n v="3.3"/>
  </r>
  <r>
    <x v="0"/>
    <n v="6.6"/>
  </r>
  <r>
    <x v="0"/>
    <n v="5.8"/>
  </r>
  <r>
    <x v="0"/>
    <n v="2.9"/>
  </r>
  <r>
    <x v="0"/>
    <n v="2.95"/>
  </r>
  <r>
    <x v="0"/>
    <n v="2.5"/>
  </r>
  <r>
    <x v="0"/>
    <n v="1.95"/>
  </r>
  <r>
    <x v="0"/>
    <n v="2.95"/>
  </r>
  <r>
    <x v="0"/>
    <n v="1.25"/>
  </r>
  <r>
    <x v="0"/>
    <n v="5.9"/>
  </r>
  <r>
    <x v="0"/>
    <n v="9.75"/>
  </r>
  <r>
    <x v="0"/>
    <n v="3.9"/>
  </r>
  <r>
    <x v="0"/>
    <n v="4.95"/>
  </r>
  <r>
    <x v="0"/>
    <n v="14.850000000000001"/>
  </r>
  <r>
    <x v="0"/>
    <n v="15.6"/>
  </r>
  <r>
    <x v="0"/>
    <n v="12.75"/>
  </r>
  <r>
    <x v="0"/>
    <n v="14.850000000000001"/>
  </r>
  <r>
    <x v="0"/>
    <n v="16.5"/>
  </r>
  <r>
    <x v="0"/>
    <n v="5.04"/>
  </r>
  <r>
    <x v="0"/>
    <n v="14.850000000000001"/>
  </r>
  <r>
    <x v="0"/>
    <n v="9.8999999999999986"/>
  </r>
  <r>
    <x v="0"/>
    <n v="15.299999999999999"/>
  </r>
  <r>
    <x v="0"/>
    <n v="16.5"/>
  </r>
  <r>
    <x v="0"/>
    <n v="16.8"/>
  </r>
  <r>
    <x v="0"/>
    <n v="23.4"/>
  </r>
  <r>
    <x v="0"/>
    <n v="17"/>
  </r>
  <r>
    <x v="0"/>
    <n v="17"/>
  </r>
  <r>
    <x v="0"/>
    <n v="17.700000000000003"/>
  </r>
  <r>
    <x v="0"/>
    <n v="16.5"/>
  </r>
  <r>
    <x v="0"/>
    <n v="14.850000000000001"/>
  </r>
  <r>
    <x v="0"/>
    <n v="15.9"/>
  </r>
  <r>
    <x v="0"/>
    <n v="25.5"/>
  </r>
  <r>
    <x v="0"/>
    <n v="15.6"/>
  </r>
  <r>
    <x v="0"/>
    <n v="15.6"/>
  </r>
  <r>
    <x v="0"/>
    <n v="16.5"/>
  </r>
  <r>
    <x v="0"/>
    <n v="5.04"/>
  </r>
  <r>
    <x v="0"/>
    <n v="16.5"/>
  </r>
  <r>
    <x v="0"/>
    <n v="16.5"/>
  </r>
  <r>
    <x v="0"/>
    <n v="17"/>
  </r>
  <r>
    <x v="0"/>
    <n v="61.199999999999996"/>
  </r>
  <r>
    <x v="0"/>
    <n v="75.600000000000009"/>
  </r>
  <r>
    <x v="0"/>
    <n v="9.36"/>
  </r>
  <r>
    <x v="0"/>
    <n v="102"/>
  </r>
  <r>
    <x v="0"/>
    <n v="17"/>
  </r>
  <r>
    <x v="0"/>
    <n v="17"/>
  </r>
  <r>
    <x v="0"/>
    <n v="15.8"/>
  </r>
  <r>
    <x v="0"/>
    <n v="25.200000000000003"/>
  </r>
  <r>
    <x v="0"/>
    <n v="4.68"/>
  </r>
  <r>
    <x v="0"/>
    <n v="4.68"/>
  </r>
  <r>
    <x v="0"/>
    <n v="50.400000000000006"/>
  </r>
  <r>
    <x v="0"/>
    <n v="75.600000000000009"/>
  </r>
  <r>
    <x v="0"/>
    <n v="71.400000000000006"/>
  </r>
  <r>
    <x v="0"/>
    <n v="50.400000000000006"/>
  </r>
  <r>
    <x v="0"/>
    <n v="17.399999999999999"/>
  </r>
  <r>
    <x v="0"/>
    <n v="15.6"/>
  </r>
  <r>
    <x v="0"/>
    <n v="34"/>
  </r>
  <r>
    <x v="0"/>
    <n v="81.599999999999994"/>
  </r>
  <r>
    <x v="0"/>
    <n v="9.36"/>
  </r>
  <r>
    <x v="0"/>
    <n v="9.36"/>
  </r>
  <r>
    <x v="0"/>
    <n v="9.36"/>
  </r>
  <r>
    <x v="0"/>
    <n v="9.36"/>
  </r>
  <r>
    <x v="0"/>
    <n v="72"/>
  </r>
  <r>
    <x v="0"/>
    <n v="4.5600000000000005"/>
  </r>
  <r>
    <x v="0"/>
    <n v="4.5600000000000005"/>
  </r>
  <r>
    <x v="0"/>
    <n v="4.5600000000000005"/>
  </r>
  <r>
    <x v="0"/>
    <n v="4.5600000000000005"/>
  </r>
  <r>
    <x v="0"/>
    <n v="16.5"/>
  </r>
  <r>
    <x v="0"/>
    <n v="11.7"/>
  </r>
  <r>
    <x v="0"/>
    <n v="11.7"/>
  </r>
  <r>
    <x v="0"/>
    <n v="11.7"/>
  </r>
  <r>
    <x v="0"/>
    <n v="39.599999999999994"/>
  </r>
  <r>
    <x v="0"/>
    <n v="39.599999999999994"/>
  </r>
  <r>
    <x v="0"/>
    <n v="13.28"/>
  </r>
  <r>
    <x v="0"/>
    <n v="15.12"/>
  </r>
  <r>
    <x v="0"/>
    <n v="9.36"/>
  </r>
  <r>
    <x v="0"/>
    <n v="16.5"/>
  </r>
  <r>
    <x v="0"/>
    <n v="19.5"/>
  </r>
  <r>
    <x v="0"/>
    <n v="15"/>
  </r>
  <r>
    <x v="0"/>
    <n v="17.399999999999999"/>
  </r>
  <r>
    <x v="0"/>
    <n v="44.849999999999994"/>
  </r>
  <r>
    <x v="0"/>
    <n v="39.799999999999997"/>
  </r>
  <r>
    <x v="0"/>
    <n v="23.4"/>
  </r>
  <r>
    <x v="0"/>
    <n v="15"/>
  </r>
  <r>
    <x v="0"/>
    <n v="47.400000000000006"/>
  </r>
  <r>
    <x v="0"/>
    <n v="12.48"/>
  </r>
  <r>
    <x v="0"/>
    <n v="17.399999999999999"/>
  </r>
  <r>
    <x v="0"/>
    <n v="23.1"/>
  </r>
  <r>
    <x v="0"/>
    <n v="23.1"/>
  </r>
  <r>
    <x v="0"/>
    <n v="57.599999999999994"/>
  </r>
  <r>
    <x v="0"/>
    <n v="70.5"/>
  </r>
  <r>
    <x v="0"/>
    <n v="109.5"/>
  </r>
  <r>
    <x v="0"/>
    <n v="80.039999999999992"/>
  </r>
  <r>
    <x v="0"/>
    <n v="57.12"/>
  </r>
  <r>
    <x v="0"/>
    <n v="64.259999999999991"/>
  </r>
  <r>
    <x v="0"/>
    <n v="74.7"/>
  </r>
  <r>
    <x v="0"/>
    <n v="32.599999999999994"/>
  </r>
  <r>
    <x v="0"/>
    <n v="59.76"/>
  </r>
  <r>
    <x v="0"/>
    <n v="3.7800000000000002"/>
  </r>
  <r>
    <x v="0"/>
    <n v="1.25"/>
  </r>
  <r>
    <x v="0"/>
    <n v="4.9499999999999993"/>
  </r>
  <r>
    <x v="0"/>
    <n v="7.5"/>
  </r>
  <r>
    <x v="0"/>
    <n v="0.78"/>
  </r>
  <r>
    <x v="0"/>
    <n v="7.5"/>
  </r>
  <r>
    <x v="0"/>
    <n v="7.5"/>
  </r>
  <r>
    <x v="0"/>
    <n v="3.75"/>
  </r>
  <r>
    <x v="0"/>
    <n v="2.95"/>
  </r>
  <r>
    <x v="0"/>
    <n v="2.9"/>
  </r>
  <r>
    <x v="0"/>
    <n v="8.8500000000000014"/>
  </r>
  <r>
    <x v="0"/>
    <n v="6.25"/>
  </r>
  <r>
    <x v="0"/>
    <n v="4.62"/>
  </r>
  <r>
    <x v="0"/>
    <n v="4.2"/>
  </r>
  <r>
    <x v="0"/>
    <n v="5.0999999999999996"/>
  </r>
  <r>
    <x v="0"/>
    <n v="5.04"/>
  </r>
  <r>
    <x v="0"/>
    <n v="3.36"/>
  </r>
  <r>
    <x v="0"/>
    <n v="2.52"/>
  </r>
  <r>
    <x v="0"/>
    <n v="3.36"/>
  </r>
  <r>
    <x v="0"/>
    <n v="5.04"/>
  </r>
  <r>
    <x v="0"/>
    <n v="19.8"/>
  </r>
  <r>
    <x v="0"/>
    <n v="3.3"/>
  </r>
  <r>
    <x v="0"/>
    <n v="0.63"/>
  </r>
  <r>
    <x v="0"/>
    <n v="5"/>
  </r>
  <r>
    <x v="0"/>
    <n v="1.45"/>
  </r>
  <r>
    <x v="0"/>
    <n v="8.8500000000000014"/>
  </r>
  <r>
    <x v="0"/>
    <n v="8.5"/>
  </r>
  <r>
    <x v="0"/>
    <n v="4.2"/>
  </r>
  <r>
    <x v="0"/>
    <n v="3.75"/>
  </r>
  <r>
    <x v="0"/>
    <n v="6.6"/>
  </r>
  <r>
    <x v="0"/>
    <n v="3.75"/>
  </r>
  <r>
    <x v="0"/>
    <n v="14.850000000000001"/>
  </r>
  <r>
    <x v="0"/>
    <n v="1.25"/>
  </r>
  <r>
    <x v="0"/>
    <n v="10"/>
  </r>
  <r>
    <x v="0"/>
    <n v="10"/>
  </r>
  <r>
    <x v="0"/>
    <n v="5"/>
  </r>
  <r>
    <x v="0"/>
    <n v="15.95"/>
  </r>
  <r>
    <x v="0"/>
    <n v="0.95"/>
  </r>
  <r>
    <x v="0"/>
    <n v="748.44"/>
  </r>
  <r>
    <x v="0"/>
    <n v="1098.3600000000001"/>
  </r>
  <r>
    <x v="0"/>
    <n v="2896.7000000000003"/>
  </r>
  <r>
    <x v="0"/>
    <n v="979.19999999999993"/>
  </r>
  <r>
    <x v="0"/>
    <n v="1314"/>
  </r>
  <r>
    <x v="0"/>
    <n v="800.4"/>
  </r>
  <r>
    <x v="0"/>
    <n v="571.19999999999993"/>
  </r>
  <r>
    <x v="0"/>
    <n v="491.4"/>
  </r>
  <r>
    <x v="0"/>
    <n v="449.82"/>
  </r>
  <r>
    <x v="0"/>
    <n v="491.4"/>
  </r>
  <r>
    <x v="0"/>
    <n v="522.90000000000009"/>
  </r>
  <r>
    <x v="0"/>
    <n v="1080"/>
  </r>
  <r>
    <x v="0"/>
    <n v="864"/>
  </r>
  <r>
    <x v="0"/>
    <n v="-3.5999999999999996"/>
  </r>
  <r>
    <x v="0"/>
    <n v="-1.25"/>
  </r>
  <r>
    <x v="0"/>
    <n v="85.92"/>
  </r>
  <r>
    <x v="0"/>
    <n v="9.9599999999999991"/>
  </r>
  <r>
    <x v="0"/>
    <n v="9.9599999999999991"/>
  </r>
  <r>
    <x v="0"/>
    <n v="45"/>
  </r>
  <r>
    <x v="0"/>
    <n v="-2.88"/>
  </r>
  <r>
    <x v="0"/>
    <n v="-20.88"/>
  </r>
  <r>
    <x v="0"/>
    <n v="-15.9"/>
  </r>
  <r>
    <x v="0"/>
    <n v="-14.95"/>
  </r>
  <r>
    <x v="0"/>
    <n v="-23.700000000000003"/>
  </r>
  <r>
    <x v="0"/>
    <n v="-3.3"/>
  </r>
  <r>
    <x v="0"/>
    <n v="-8.5"/>
  </r>
  <r>
    <x v="0"/>
    <n v="-6.6"/>
  </r>
  <r>
    <x v="0"/>
    <n v="-8.8500000000000014"/>
  </r>
  <r>
    <x v="0"/>
    <n v="-14.95"/>
  </r>
  <r>
    <x v="0"/>
    <n v="-9.9"/>
  </r>
  <r>
    <x v="0"/>
    <n v="-4.95"/>
  </r>
  <r>
    <x v="0"/>
    <n v="-5.0999999999999996"/>
  </r>
  <r>
    <x v="0"/>
    <n v="-1.25"/>
  </r>
  <r>
    <x v="0"/>
    <n v="8.5"/>
  </r>
  <r>
    <x v="0"/>
    <n v="6.6"/>
  </r>
  <r>
    <x v="0"/>
    <n v="6.25"/>
  </r>
  <r>
    <x v="0"/>
    <n v="0.28999999999999998"/>
  </r>
  <r>
    <x v="0"/>
    <n v="1.26"/>
  </r>
  <r>
    <x v="0"/>
    <n v="0.78"/>
  </r>
  <r>
    <x v="0"/>
    <n v="0.78"/>
  </r>
  <r>
    <x v="0"/>
    <n v="6.6"/>
  </r>
  <r>
    <x v="0"/>
    <n v="6.3000000000000007"/>
  </r>
  <r>
    <x v="0"/>
    <n v="2.1"/>
  </r>
  <r>
    <x v="0"/>
    <n v="7.95"/>
  </r>
  <r>
    <x v="0"/>
    <n v="3.75"/>
  </r>
  <r>
    <x v="0"/>
    <n v="4.2"/>
  </r>
  <r>
    <x v="0"/>
    <n v="4.2"/>
  </r>
  <r>
    <x v="0"/>
    <n v="4.2"/>
  </r>
  <r>
    <x v="0"/>
    <n v="2.1"/>
  </r>
  <r>
    <x v="0"/>
    <n v="1.7"/>
  </r>
  <r>
    <x v="0"/>
    <n v="5.76"/>
  </r>
  <r>
    <x v="0"/>
    <n v="3.75"/>
  </r>
  <r>
    <x v="0"/>
    <n v="4.95"/>
  </r>
  <r>
    <x v="0"/>
    <n v="1.58"/>
  </r>
  <r>
    <x v="0"/>
    <n v="1.95"/>
  </r>
  <r>
    <x v="0"/>
    <n v="1.17"/>
  </r>
  <r>
    <x v="0"/>
    <n v="2.37"/>
  </r>
  <r>
    <x v="0"/>
    <n v="3.75"/>
  </r>
  <r>
    <x v="0"/>
    <n v="0.57999999999999996"/>
  </r>
  <r>
    <x v="0"/>
    <n v="1.7"/>
  </r>
  <r>
    <x v="0"/>
    <n v="3.75"/>
  </r>
  <r>
    <x v="0"/>
    <n v="1.7"/>
  </r>
  <r>
    <x v="0"/>
    <n v="5.25"/>
  </r>
  <r>
    <x v="0"/>
    <n v="15.75"/>
  </r>
  <r>
    <x v="0"/>
    <n v="1.56"/>
  </r>
  <r>
    <x v="0"/>
    <n v="1.56"/>
  </r>
  <r>
    <x v="0"/>
    <n v="0.78"/>
  </r>
  <r>
    <x v="0"/>
    <n v="0.39"/>
  </r>
  <r>
    <x v="0"/>
    <n v="0.42"/>
  </r>
  <r>
    <x v="0"/>
    <n v="0.21"/>
  </r>
  <r>
    <x v="0"/>
    <n v="5.9"/>
  </r>
  <r>
    <x v="0"/>
    <n v="0.42"/>
  </r>
  <r>
    <x v="0"/>
    <n v="2.5"/>
  </r>
  <r>
    <x v="0"/>
    <n v="0.38"/>
  </r>
  <r>
    <x v="0"/>
    <n v="1.65"/>
  </r>
  <r>
    <x v="0"/>
    <n v="1.9500000000000002"/>
  </r>
  <r>
    <x v="0"/>
    <n v="1.95"/>
  </r>
  <r>
    <x v="0"/>
    <n v="0.78"/>
  </r>
  <r>
    <x v="0"/>
    <n v="1.56"/>
  </r>
  <r>
    <x v="0"/>
    <n v="3"/>
  </r>
  <r>
    <x v="0"/>
    <n v="1.5"/>
  </r>
  <r>
    <x v="0"/>
    <n v="3.75"/>
  </r>
  <r>
    <x v="0"/>
    <n v="-21"/>
  </r>
  <r>
    <x v="0"/>
    <n v="-4.68"/>
  </r>
  <r>
    <x v="0"/>
    <n v="7.95"/>
  </r>
  <r>
    <x v="0"/>
    <n v="0.39"/>
  </r>
  <r>
    <x v="0"/>
    <n v="1.7"/>
  </r>
  <r>
    <x v="0"/>
    <n v="0.85"/>
  </r>
  <r>
    <x v="0"/>
    <n v="4.95"/>
  </r>
  <r>
    <x v="0"/>
    <n v="1.17"/>
  </r>
  <r>
    <x v="0"/>
    <n v="1.25"/>
  </r>
  <r>
    <x v="0"/>
    <n v="2.5"/>
  </r>
  <r>
    <x v="0"/>
    <n v="11.9"/>
  </r>
  <r>
    <x v="0"/>
    <n v="0.39"/>
  </r>
  <r>
    <x v="0"/>
    <n v="0.78"/>
  </r>
  <r>
    <x v="0"/>
    <n v="2.5499999999999998"/>
  </r>
  <r>
    <x v="0"/>
    <n v="2.5499999999999998"/>
  </r>
  <r>
    <x v="0"/>
    <n v="2.95"/>
  </r>
  <r>
    <x v="0"/>
    <n v="0.83"/>
  </r>
  <r>
    <x v="0"/>
    <n v="0.85"/>
  </r>
  <r>
    <x v="0"/>
    <n v="5"/>
  </r>
  <r>
    <x v="0"/>
    <n v="1.68"/>
  </r>
  <r>
    <x v="0"/>
    <n v="4.68"/>
  </r>
  <r>
    <x v="0"/>
    <n v="10.4"/>
  </r>
  <r>
    <x v="0"/>
    <n v="10.95"/>
  </r>
  <r>
    <x v="0"/>
    <n v="0.79"/>
  </r>
  <r>
    <x v="0"/>
    <n v="4.9499999999999993"/>
  </r>
  <r>
    <x v="0"/>
    <n v="0.19"/>
  </r>
  <r>
    <x v="0"/>
    <n v="0.85"/>
  </r>
  <r>
    <x v="0"/>
    <n v="4.16"/>
  </r>
  <r>
    <x v="0"/>
    <n v="1.25"/>
  </r>
  <r>
    <x v="0"/>
    <n v="4.25"/>
  </r>
  <r>
    <x v="0"/>
    <n v="4.95"/>
  </r>
  <r>
    <x v="0"/>
    <n v="3.95"/>
  </r>
  <r>
    <x v="0"/>
    <n v="0.39"/>
  </r>
  <r>
    <x v="0"/>
    <n v="17.700000000000003"/>
  </r>
  <r>
    <x v="0"/>
    <n v="5.95"/>
  </r>
  <r>
    <x v="0"/>
    <n v="-8.32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25"/>
  </r>
  <r>
    <x v="0"/>
    <n v="8.5"/>
  </r>
  <r>
    <x v="0"/>
    <n v="3.9"/>
  </r>
  <r>
    <x v="0"/>
    <n v="5.04"/>
  </r>
  <r>
    <x v="0"/>
    <n v="5.04"/>
  </r>
  <r>
    <x v="0"/>
    <n v="12.450000000000001"/>
  </r>
  <r>
    <x v="0"/>
    <n v="19.8"/>
  </r>
  <r>
    <x v="0"/>
    <n v="2.5"/>
  </r>
  <r>
    <x v="0"/>
    <n v="1.45"/>
  </r>
  <r>
    <x v="0"/>
    <n v="11.8"/>
  </r>
  <r>
    <x v="0"/>
    <n v="6.75"/>
  </r>
  <r>
    <x v="0"/>
    <n v="8.8500000000000014"/>
  </r>
  <r>
    <x v="0"/>
    <n v="11.8"/>
  </r>
  <r>
    <x v="0"/>
    <n v="3.16"/>
  </r>
  <r>
    <x v="0"/>
    <n v="7.5"/>
  </r>
  <r>
    <x v="0"/>
    <n v="4.2"/>
  </r>
  <r>
    <x v="0"/>
    <n v="4.2"/>
  </r>
  <r>
    <x v="0"/>
    <n v="4.2"/>
  </r>
  <r>
    <x v="0"/>
    <n v="29.700000000000003"/>
  </r>
  <r>
    <x v="0"/>
    <n v="19.799999999999997"/>
  </r>
  <r>
    <x v="0"/>
    <n v="19.799999999999997"/>
  </r>
  <r>
    <x v="0"/>
    <n v="19.799999999999997"/>
  </r>
  <r>
    <x v="0"/>
    <n v="34"/>
  </r>
  <r>
    <x v="0"/>
    <n v="34"/>
  </r>
  <r>
    <x v="0"/>
    <n v="25.200000000000003"/>
  </r>
  <r>
    <x v="0"/>
    <n v="25.200000000000003"/>
  </r>
  <r>
    <x v="0"/>
    <n v="14.850000000000001"/>
  </r>
  <r>
    <x v="0"/>
    <n v="35.400000000000006"/>
  </r>
  <r>
    <x v="0"/>
    <n v="35.400000000000006"/>
  </r>
  <r>
    <x v="0"/>
    <n v="35.400000000000006"/>
  </r>
  <r>
    <x v="0"/>
    <n v="25.5"/>
  </r>
  <r>
    <x v="0"/>
    <n v="17.700000000000003"/>
  </r>
  <r>
    <x v="0"/>
    <n v="40.5"/>
  </r>
  <r>
    <x v="0"/>
    <n v="17.700000000000003"/>
  </r>
  <r>
    <x v="0"/>
    <n v="17.700000000000003"/>
  </r>
  <r>
    <x v="0"/>
    <n v="0.21"/>
  </r>
  <r>
    <x v="0"/>
    <n v="1.65"/>
  </r>
  <r>
    <x v="0"/>
    <n v="1.65"/>
  </r>
  <r>
    <x v="0"/>
    <n v="0.42"/>
  </r>
  <r>
    <x v="0"/>
    <n v="3.3"/>
  </r>
  <r>
    <x v="0"/>
    <n v="1.17"/>
  </r>
  <r>
    <x v="0"/>
    <n v="0.42"/>
  </r>
  <r>
    <x v="0"/>
    <n v="0.42"/>
  </r>
  <r>
    <x v="0"/>
    <n v="1.95"/>
  </r>
  <r>
    <x v="0"/>
    <n v="2.1"/>
  </r>
  <r>
    <x v="0"/>
    <n v="5.04"/>
  </r>
  <r>
    <x v="0"/>
    <n v="1.95"/>
  </r>
  <r>
    <x v="0"/>
    <n v="3.25"/>
  </r>
  <r>
    <x v="0"/>
    <n v="1.45"/>
  </r>
  <r>
    <x v="0"/>
    <n v="8.9499999999999993"/>
  </r>
  <r>
    <x v="0"/>
    <n v="4.16"/>
  </r>
  <r>
    <x v="0"/>
    <n v="0.39"/>
  </r>
  <r>
    <x v="0"/>
    <n v="1.65"/>
  </r>
  <r>
    <x v="0"/>
    <n v="0.83"/>
  </r>
  <r>
    <x v="0"/>
    <n v="8.8500000000000014"/>
  </r>
  <r>
    <x v="0"/>
    <n v="1.25"/>
  </r>
  <r>
    <x v="0"/>
    <n v="1.25"/>
  </r>
  <r>
    <x v="0"/>
    <n v="16.95"/>
  </r>
  <r>
    <x v="0"/>
    <n v="5.0999999999999996"/>
  </r>
  <r>
    <x v="0"/>
    <n v="8.25"/>
  </r>
  <r>
    <x v="0"/>
    <n v="6.35"/>
  </r>
  <r>
    <x v="0"/>
    <n v="2.5"/>
  </r>
  <r>
    <x v="0"/>
    <n v="1.25"/>
  </r>
  <r>
    <x v="0"/>
    <n v="0.83"/>
  </r>
  <r>
    <x v="0"/>
    <n v="1.25"/>
  </r>
  <r>
    <x v="0"/>
    <n v="1.25"/>
  </r>
  <r>
    <x v="0"/>
    <n v="0.85"/>
  </r>
  <r>
    <x v="0"/>
    <n v="1.25"/>
  </r>
  <r>
    <x v="0"/>
    <n v="1.25"/>
  </r>
  <r>
    <x v="0"/>
    <n v="1.25"/>
  </r>
  <r>
    <x v="0"/>
    <n v="0.79"/>
  </r>
  <r>
    <x v="0"/>
    <n v="3.75"/>
  </r>
  <r>
    <x v="0"/>
    <n v="0.75"/>
  </r>
  <r>
    <x v="0"/>
    <n v="1.45"/>
  </r>
  <r>
    <x v="0"/>
    <n v="1.25"/>
  </r>
  <r>
    <x v="0"/>
    <n v="0.75"/>
  </r>
  <r>
    <x v="0"/>
    <n v="1.25"/>
  </r>
  <r>
    <x v="0"/>
    <n v="0.39"/>
  </r>
  <r>
    <x v="0"/>
    <n v="3.25"/>
  </r>
  <r>
    <x v="0"/>
    <n v="1.65"/>
  </r>
  <r>
    <x v="0"/>
    <n v="1.65"/>
  </r>
  <r>
    <x v="0"/>
    <n v="4.95"/>
  </r>
  <r>
    <x v="0"/>
    <n v="1.65"/>
  </r>
  <r>
    <x v="0"/>
    <n v="5.75"/>
  </r>
  <r>
    <x v="0"/>
    <n v="8.25"/>
  </r>
  <r>
    <x v="0"/>
    <n v="4.95"/>
  </r>
  <r>
    <x v="0"/>
    <n v="0.79"/>
  </r>
  <r>
    <x v="0"/>
    <n v="1.25"/>
  </r>
  <r>
    <x v="0"/>
    <n v="9.9499999999999993"/>
  </r>
  <r>
    <x v="0"/>
    <n v="2.08"/>
  </r>
  <r>
    <x v="0"/>
    <n v="1.25"/>
  </r>
  <r>
    <x v="0"/>
    <n v="14.040000000000001"/>
  </r>
  <r>
    <x v="0"/>
    <n v="15"/>
  </r>
  <r>
    <x v="0"/>
    <n v="4.68"/>
  </r>
  <r>
    <x v="0"/>
    <n v="9.8999999999999986"/>
  </r>
  <r>
    <x v="0"/>
    <n v="9.36"/>
  </r>
  <r>
    <x v="0"/>
    <n v="22.5"/>
  </r>
  <r>
    <x v="0"/>
    <n v="23.4"/>
  </r>
  <r>
    <x v="0"/>
    <n v="4.68"/>
  </r>
  <r>
    <x v="0"/>
    <n v="6.9599999999999991"/>
  </r>
  <r>
    <x v="0"/>
    <n v="15.8"/>
  </r>
  <r>
    <x v="0"/>
    <n v="23.4"/>
  </r>
  <r>
    <x v="0"/>
    <n v="15.8"/>
  </r>
  <r>
    <x v="0"/>
    <n v="23.4"/>
  </r>
  <r>
    <x v="0"/>
    <n v="15"/>
  </r>
  <r>
    <x v="0"/>
    <n v="15"/>
  </r>
  <r>
    <x v="0"/>
    <n v="18.96"/>
  </r>
  <r>
    <x v="0"/>
    <n v="9.48"/>
  </r>
  <r>
    <x v="0"/>
    <n v="18.96"/>
  </r>
  <r>
    <x v="0"/>
    <n v="13.919999999999998"/>
  </r>
  <r>
    <x v="5"/>
    <n v="60"/>
  </r>
  <r>
    <x v="5"/>
    <n v="34.799999999999997"/>
  </r>
  <r>
    <x v="5"/>
    <n v="39.6"/>
  </r>
  <r>
    <x v="5"/>
    <n v="15"/>
  </r>
  <r>
    <x v="5"/>
    <n v="66.239999999999995"/>
  </r>
  <r>
    <x v="5"/>
    <n v="49.92"/>
  </r>
  <r>
    <x v="5"/>
    <n v="69.599999999999994"/>
  </r>
  <r>
    <x v="5"/>
    <n v="20.16"/>
  </r>
  <r>
    <x v="5"/>
    <n v="10.08"/>
  </r>
  <r>
    <x v="5"/>
    <n v="10.08"/>
  </r>
  <r>
    <x v="5"/>
    <n v="30.24"/>
  </r>
  <r>
    <x v="5"/>
    <n v="20.16"/>
  </r>
  <r>
    <x v="5"/>
    <n v="39.6"/>
  </r>
  <r>
    <x v="5"/>
    <n v="15"/>
  </r>
  <r>
    <x v="5"/>
    <n v="30"/>
  </r>
  <r>
    <x v="5"/>
    <n v="30"/>
  </r>
  <r>
    <x v="5"/>
    <n v="15"/>
  </r>
  <r>
    <x v="5"/>
    <n v="68"/>
  </r>
  <r>
    <x v="5"/>
    <n v="203.52"/>
  </r>
  <r>
    <x v="5"/>
    <n v="30"/>
  </r>
  <r>
    <x v="5"/>
    <n v="61.199999999999996"/>
  </r>
  <r>
    <x v="5"/>
    <n v="61.199999999999996"/>
  </r>
  <r>
    <x v="5"/>
    <n v="23.4"/>
  </r>
  <r>
    <x v="5"/>
    <n v="79.2"/>
  </r>
  <r>
    <x v="5"/>
    <n v="15.299999999999999"/>
  </r>
  <r>
    <x v="5"/>
    <n v="72"/>
  </r>
  <r>
    <x v="5"/>
    <n v="34"/>
  </r>
  <r>
    <x v="5"/>
    <n v="44.550000000000004"/>
  </r>
  <r>
    <x v="5"/>
    <n v="75.600000000000009"/>
  </r>
  <r>
    <x v="5"/>
    <n v="52.199999999999996"/>
  </r>
  <r>
    <x v="5"/>
    <n v="15"/>
  </r>
  <r>
    <x v="5"/>
    <n v="52.199999999999996"/>
  </r>
  <r>
    <x v="5"/>
    <n v="29.700000000000003"/>
  </r>
  <r>
    <x v="5"/>
    <n v="45"/>
  </r>
  <r>
    <x v="5"/>
    <n v="17"/>
  </r>
  <r>
    <x v="5"/>
    <n v="17.399999999999999"/>
  </r>
  <r>
    <x v="5"/>
    <n v="102"/>
  </r>
  <r>
    <x v="5"/>
    <n v="88.800000000000011"/>
  </r>
  <r>
    <x v="5"/>
    <n v="99.84"/>
  </r>
  <r>
    <x v="5"/>
    <n v="69.599999999999994"/>
  </r>
  <r>
    <x v="5"/>
    <n v="9.36"/>
  </r>
  <r>
    <x v="5"/>
    <n v="9.36"/>
  </r>
  <r>
    <x v="5"/>
    <n v="9.36"/>
  </r>
  <r>
    <x v="5"/>
    <n v="12.5"/>
  </r>
  <r>
    <x v="5"/>
    <n v="34"/>
  </r>
  <r>
    <x v="5"/>
    <n v="25.2"/>
  </r>
  <r>
    <x v="5"/>
    <n v="28.799999999999997"/>
  </r>
  <r>
    <x v="5"/>
    <n v="88.800000000000011"/>
  </r>
  <r>
    <x v="5"/>
    <n v="13.44"/>
  </r>
  <r>
    <x v="5"/>
    <n v="6.72"/>
  </r>
  <r>
    <x v="5"/>
    <n v="25"/>
  </r>
  <r>
    <x v="5"/>
    <n v="88.800000000000011"/>
  </r>
  <r>
    <x v="5"/>
    <n v="26.400000000000002"/>
  </r>
  <r>
    <x v="5"/>
    <n v="19.899999999999999"/>
  </r>
  <r>
    <x v="5"/>
    <n v="27.36"/>
  </r>
  <r>
    <x v="5"/>
    <n v="12.5"/>
  </r>
  <r>
    <x v="5"/>
    <n v="28.44"/>
  </r>
  <r>
    <x v="5"/>
    <n v="58.5"/>
  </r>
  <r>
    <x v="5"/>
    <n v="16.3"/>
  </r>
  <r>
    <x v="5"/>
    <n v="16.3"/>
  </r>
  <r>
    <x v="5"/>
    <n v="16.3"/>
  </r>
  <r>
    <x v="5"/>
    <n v="22.5"/>
  </r>
  <r>
    <x v="5"/>
    <n v="26.56"/>
  </r>
  <r>
    <x v="5"/>
    <n v="59.400000000000006"/>
  </r>
  <r>
    <x v="5"/>
    <n v="24.900000000000002"/>
  </r>
  <r>
    <x v="0"/>
    <n v="70.8"/>
  </r>
  <r>
    <x v="0"/>
    <n v="9.48"/>
  </r>
  <r>
    <x v="0"/>
    <n v="10.199999999999999"/>
  </r>
  <r>
    <x v="0"/>
    <n v="10.199999999999999"/>
  </r>
  <r>
    <x v="0"/>
    <n v="39.6"/>
  </r>
  <r>
    <x v="0"/>
    <n v="88.800000000000011"/>
  </r>
  <r>
    <x v="0"/>
    <n v="15"/>
  </r>
  <r>
    <x v="0"/>
    <n v="17.700000000000003"/>
  </r>
  <r>
    <x v="0"/>
    <n v="19.799999999999997"/>
  </r>
  <r>
    <x v="0"/>
    <n v="10.199999999999999"/>
  </r>
  <r>
    <x v="0"/>
    <n v="30"/>
  </r>
  <r>
    <x v="0"/>
    <n v="15"/>
  </r>
  <r>
    <x v="0"/>
    <n v="16.599999999999998"/>
  </r>
  <r>
    <x v="0"/>
    <n v="59.400000000000006"/>
  </r>
  <r>
    <x v="0"/>
    <n v="16.600000000000001"/>
  </r>
  <r>
    <x v="0"/>
    <n v="16.600000000000001"/>
  </r>
  <r>
    <x v="0"/>
    <n v="13.919999999999998"/>
  </r>
  <r>
    <x v="0"/>
    <n v="15"/>
  </r>
  <r>
    <x v="0"/>
    <n v="19.8"/>
  </r>
  <r>
    <x v="0"/>
    <n v="19.8"/>
  </r>
  <r>
    <x v="0"/>
    <n v="12.600000000000001"/>
  </r>
  <r>
    <x v="0"/>
    <n v="21"/>
  </r>
  <r>
    <x v="0"/>
    <n v="15"/>
  </r>
  <r>
    <x v="0"/>
    <n v="15"/>
  </r>
  <r>
    <x v="0"/>
    <n v="7.8000000000000007"/>
  </r>
  <r>
    <x v="0"/>
    <n v="54"/>
  </r>
  <r>
    <x v="0"/>
    <n v="22.5"/>
  </r>
  <r>
    <x v="0"/>
    <n v="20.399999999999999"/>
  </r>
  <r>
    <x v="0"/>
    <n v="29.5"/>
  </r>
  <r>
    <x v="0"/>
    <n v="19.899999999999999"/>
  </r>
  <r>
    <x v="0"/>
    <n v="19.8"/>
  </r>
  <r>
    <x v="0"/>
    <n v="20.8"/>
  </r>
  <r>
    <x v="0"/>
    <n v="34"/>
  </r>
  <r>
    <x v="0"/>
    <n v="25.200000000000003"/>
  </r>
  <r>
    <x v="0"/>
    <n v="59.400000000000006"/>
  </r>
  <r>
    <x v="0"/>
    <n v="51"/>
  </r>
  <r>
    <x v="0"/>
    <n v="29.700000000000003"/>
  </r>
  <r>
    <x v="0"/>
    <n v="45.9"/>
  </r>
  <r>
    <x v="0"/>
    <n v="15.6"/>
  </r>
  <r>
    <x v="0"/>
    <n v="9.36"/>
  </r>
  <r>
    <x v="0"/>
    <n v="30"/>
  </r>
  <r>
    <x v="0"/>
    <n v="18.96"/>
  </r>
  <r>
    <x v="0"/>
    <n v="15.6"/>
  </r>
  <r>
    <x v="0"/>
    <n v="9.48"/>
  </r>
  <r>
    <x v="0"/>
    <n v="9.48"/>
  </r>
  <r>
    <x v="0"/>
    <n v="6.32"/>
  </r>
  <r>
    <x v="0"/>
    <n v="15"/>
  </r>
  <r>
    <x v="0"/>
    <n v="15.8"/>
  </r>
  <r>
    <x v="0"/>
    <n v="23.4"/>
  </r>
  <r>
    <x v="0"/>
    <n v="15"/>
  </r>
  <r>
    <x v="0"/>
    <n v="15"/>
  </r>
  <r>
    <x v="0"/>
    <n v="18.96"/>
  </r>
  <r>
    <x v="0"/>
    <n v="11.7"/>
  </r>
  <r>
    <x v="0"/>
    <n v="12.64"/>
  </r>
  <r>
    <x v="0"/>
    <n v="131.39999999999998"/>
  </r>
  <r>
    <x v="0"/>
    <n v="47.400000000000006"/>
  </r>
  <r>
    <x v="0"/>
    <n v="38.160000000000004"/>
  </r>
  <r>
    <x v="0"/>
    <n v="99.84"/>
  </r>
  <r>
    <x v="0"/>
    <n v="69.599999999999994"/>
  </r>
  <r>
    <x v="0"/>
    <n v="102"/>
  </r>
  <r>
    <x v="0"/>
    <n v="168469.6"/>
  </r>
  <r>
    <x v="0"/>
    <n v="-168469.6"/>
  </r>
  <r>
    <x v="0"/>
    <n v="89.100000000000009"/>
  </r>
  <r>
    <x v="0"/>
    <n v="119.39999999999999"/>
  </r>
  <r>
    <x v="0"/>
    <n v="533.4"/>
  </r>
  <r>
    <x v="0"/>
    <n v="35.400000000000006"/>
  </r>
  <r>
    <x v="0"/>
    <n v="35.400000000000006"/>
  </r>
  <r>
    <x v="0"/>
    <n v="41.6"/>
  </r>
  <r>
    <x v="0"/>
    <n v="15"/>
  </r>
  <r>
    <x v="0"/>
    <n v="15"/>
  </r>
  <r>
    <x v="0"/>
    <n v="30"/>
  </r>
  <r>
    <x v="0"/>
    <n v="15"/>
  </r>
  <r>
    <x v="0"/>
    <n v="41.6"/>
  </r>
  <r>
    <x v="0"/>
    <n v="20.8"/>
  </r>
  <r>
    <x v="0"/>
    <n v="41.6"/>
  </r>
  <r>
    <x v="0"/>
    <n v="16.5"/>
  </r>
  <r>
    <x v="0"/>
    <n v="10.199999999999999"/>
  </r>
  <r>
    <x v="0"/>
    <n v="19.799999999999997"/>
  </r>
  <r>
    <x v="0"/>
    <n v="10.08"/>
  </r>
  <r>
    <x v="0"/>
    <n v="30"/>
  </r>
  <r>
    <x v="0"/>
    <n v="29.700000000000003"/>
  </r>
  <r>
    <x v="0"/>
    <n v="406.8"/>
  </r>
  <r>
    <x v="0"/>
    <n v="106.4"/>
  </r>
  <r>
    <x v="0"/>
    <n v="166.4"/>
  </r>
  <r>
    <x v="0"/>
    <n v="142.80000000000001"/>
  </r>
  <r>
    <x v="0"/>
    <n v="141.60000000000002"/>
  </r>
  <r>
    <x v="0"/>
    <n v="30"/>
  </r>
  <r>
    <x v="0"/>
    <n v="-23.4"/>
  </r>
  <r>
    <x v="0"/>
    <n v="-9.129999999999999"/>
  </r>
  <r>
    <x v="5"/>
    <n v="19.799999999999997"/>
  </r>
  <r>
    <x v="0"/>
    <n v="4.92"/>
  </r>
  <r>
    <x v="0"/>
    <n v="4.92"/>
  </r>
  <r>
    <x v="0"/>
    <n v="7.38"/>
  </r>
  <r>
    <x v="0"/>
    <n v="2.46"/>
  </r>
  <r>
    <x v="0"/>
    <n v="1.63"/>
  </r>
  <r>
    <x v="0"/>
    <n v="2.4899999999999998"/>
  </r>
  <r>
    <x v="0"/>
    <n v="4.9799999999999995"/>
  </r>
  <r>
    <x v="0"/>
    <n v="7.47"/>
  </r>
  <r>
    <x v="0"/>
    <n v="3.32"/>
  </r>
  <r>
    <x v="0"/>
    <n v="2.4899999999999998"/>
  </r>
  <r>
    <x v="0"/>
    <n v="0.83"/>
  </r>
  <r>
    <x v="0"/>
    <n v="29.84"/>
  </r>
  <r>
    <x v="0"/>
    <n v="16.579999999999998"/>
  </r>
  <r>
    <x v="0"/>
    <n v="8.26"/>
  </r>
  <r>
    <x v="0"/>
    <n v="8.32"/>
  </r>
  <r>
    <x v="0"/>
    <n v="32.369999999999997"/>
  </r>
  <r>
    <x v="0"/>
    <n v="4.13"/>
  </r>
  <r>
    <x v="0"/>
    <n v="5.79"/>
  </r>
  <r>
    <x v="0"/>
    <n v="7.47"/>
  </r>
  <r>
    <x v="0"/>
    <n v="2.4899999999999998"/>
  </r>
  <r>
    <x v="0"/>
    <n v="2.46"/>
  </r>
  <r>
    <x v="0"/>
    <n v="4.13"/>
  </r>
  <r>
    <x v="0"/>
    <n v="4.13"/>
  </r>
  <r>
    <x v="0"/>
    <n v="6.25"/>
  </r>
  <r>
    <x v="0"/>
    <n v="24.869999999999997"/>
  </r>
  <r>
    <x v="0"/>
    <n v="14.92"/>
  </r>
  <r>
    <x v="0"/>
    <n v="9.870000000000001"/>
  </r>
  <r>
    <x v="0"/>
    <n v="12.46"/>
  </r>
  <r>
    <x v="0"/>
    <n v="2.46"/>
  </r>
  <r>
    <x v="0"/>
    <n v="13.16"/>
  </r>
  <r>
    <x v="0"/>
    <n v="6.58"/>
  </r>
  <r>
    <x v="0"/>
    <n v="7.38"/>
  </r>
  <r>
    <x v="0"/>
    <n v="0.83"/>
  </r>
  <r>
    <x v="0"/>
    <n v="1.66"/>
  </r>
  <r>
    <x v="0"/>
    <n v="0.83"/>
  </r>
  <r>
    <x v="0"/>
    <n v="5.79"/>
  </r>
  <r>
    <x v="0"/>
    <n v="49.84"/>
  </r>
  <r>
    <x v="0"/>
    <n v="21.58"/>
  </r>
  <r>
    <x v="0"/>
    <n v="74.760000000000005"/>
  </r>
  <r>
    <x v="0"/>
    <n v="49.84"/>
  </r>
  <r>
    <x v="0"/>
    <n v="12.46"/>
  </r>
  <r>
    <x v="0"/>
    <n v="10.79"/>
  </r>
  <r>
    <x v="0"/>
    <n v="0.83"/>
  </r>
  <r>
    <x v="0"/>
    <n v="49.56"/>
  </r>
  <r>
    <x v="0"/>
    <n v="24.96"/>
  </r>
  <r>
    <x v="0"/>
    <n v="20.65"/>
  </r>
  <r>
    <x v="0"/>
    <n v="5.79"/>
  </r>
  <r>
    <x v="0"/>
    <n v="4.92"/>
  </r>
  <r>
    <x v="0"/>
    <n v="4.92"/>
  </r>
  <r>
    <x v="0"/>
    <n v="2.46"/>
  </r>
  <r>
    <x v="0"/>
    <n v="21.58"/>
  </r>
  <r>
    <x v="0"/>
    <n v="17.22"/>
  </r>
  <r>
    <x v="0"/>
    <n v="6.58"/>
  </r>
  <r>
    <x v="0"/>
    <n v="12.39"/>
  </r>
  <r>
    <x v="0"/>
    <n v="4.13"/>
  </r>
  <r>
    <x v="0"/>
    <n v="12.39"/>
  </r>
  <r>
    <x v="0"/>
    <n v="8.26"/>
  </r>
  <r>
    <x v="0"/>
    <n v="7.4700000000000006"/>
  </r>
  <r>
    <x v="0"/>
    <n v="2.4900000000000002"/>
  </r>
  <r>
    <x v="0"/>
    <n v="7.4700000000000006"/>
  </r>
  <r>
    <x v="0"/>
    <n v="4.16"/>
  </r>
  <r>
    <x v="0"/>
    <n v="3.33"/>
  </r>
  <r>
    <x v="0"/>
    <n v="4.13"/>
  </r>
  <r>
    <x v="0"/>
    <n v="4.13"/>
  </r>
  <r>
    <x v="0"/>
    <n v="0.83"/>
  </r>
  <r>
    <x v="0"/>
    <n v="0.83"/>
  </r>
  <r>
    <x v="0"/>
    <n v="2.46"/>
  </r>
  <r>
    <x v="0"/>
    <n v="3.26"/>
  </r>
  <r>
    <x v="0"/>
    <n v="7.32"/>
  </r>
  <r>
    <x v="0"/>
    <n v="3.32"/>
  </r>
  <r>
    <x v="0"/>
    <n v="4.13"/>
  </r>
  <r>
    <x v="0"/>
    <n v="4.13"/>
  </r>
  <r>
    <x v="0"/>
    <n v="8.26"/>
  </r>
  <r>
    <x v="0"/>
    <n v="12.39"/>
  </r>
  <r>
    <x v="0"/>
    <n v="4.13"/>
  </r>
  <r>
    <x v="0"/>
    <n v="8.26"/>
  </r>
  <r>
    <x v="0"/>
    <n v="20.65"/>
  </r>
  <r>
    <x v="0"/>
    <n v="24.78"/>
  </r>
  <r>
    <x v="0"/>
    <n v="1.63"/>
  </r>
  <r>
    <x v="0"/>
    <n v="9.870000000000001"/>
  </r>
  <r>
    <x v="0"/>
    <n v="3.29"/>
  </r>
  <r>
    <x v="0"/>
    <n v="7.38"/>
  </r>
  <r>
    <x v="0"/>
    <n v="6.58"/>
  </r>
  <r>
    <x v="0"/>
    <n v="21.58"/>
  </r>
  <r>
    <x v="0"/>
    <n v="10.79"/>
  </r>
  <r>
    <x v="0"/>
    <n v="1.66"/>
  </r>
  <r>
    <x v="0"/>
    <n v="0.83"/>
  </r>
  <r>
    <x v="0"/>
    <n v="2.46"/>
  </r>
  <r>
    <x v="0"/>
    <n v="4.13"/>
  </r>
  <r>
    <x v="0"/>
    <n v="8.2799999999999994"/>
  </r>
  <r>
    <x v="0"/>
    <n v="9.870000000000001"/>
  </r>
  <r>
    <x v="0"/>
    <n v="12.46"/>
  </r>
  <r>
    <x v="0"/>
    <n v="33.26"/>
  </r>
  <r>
    <x v="0"/>
    <n v="3.26"/>
  </r>
  <r>
    <x v="0"/>
    <n v="4.13"/>
  </r>
  <r>
    <x v="0"/>
    <n v="4.13"/>
  </r>
  <r>
    <x v="0"/>
    <n v="16.52"/>
  </r>
  <r>
    <x v="0"/>
    <n v="0.63"/>
  </r>
  <r>
    <x v="0"/>
    <n v="0.83"/>
  </r>
  <r>
    <x v="0"/>
    <n v="9.92"/>
  </r>
  <r>
    <x v="0"/>
    <n v="4.13"/>
  </r>
  <r>
    <x v="0"/>
    <n v="9.84"/>
  </r>
  <r>
    <x v="0"/>
    <n v="5.79"/>
  </r>
  <r>
    <x v="0"/>
    <n v="3.26"/>
  </r>
  <r>
    <x v="0"/>
    <n v="13.02"/>
  </r>
  <r>
    <x v="0"/>
    <n v="2.46"/>
  </r>
  <r>
    <x v="0"/>
    <n v="3.32"/>
  </r>
  <r>
    <x v="0"/>
    <n v="3.32"/>
  </r>
  <r>
    <x v="0"/>
    <n v="2.1"/>
  </r>
  <r>
    <x v="0"/>
    <n v="0.83"/>
  </r>
  <r>
    <x v="0"/>
    <n v="4.96"/>
  </r>
  <r>
    <x v="0"/>
    <n v="2.46"/>
  </r>
  <r>
    <x v="0"/>
    <n v="49.92"/>
  </r>
  <r>
    <x v="0"/>
    <n v="12.39"/>
  </r>
  <r>
    <x v="0"/>
    <n v="44.28"/>
  </r>
  <r>
    <x v="0"/>
    <n v="6.24"/>
  </r>
  <r>
    <x v="0"/>
    <n v="9.84"/>
  </r>
  <r>
    <x v="0"/>
    <n v="1.25"/>
  </r>
  <r>
    <x v="0"/>
    <n v="8.2899999999999991"/>
  </r>
  <r>
    <x v="0"/>
    <n v="8.2899999999999991"/>
  </r>
  <r>
    <x v="0"/>
    <n v="8.26"/>
  </r>
  <r>
    <x v="0"/>
    <n v="4.13"/>
  </r>
  <r>
    <x v="0"/>
    <n v="2.4899999999999998"/>
  </r>
  <r>
    <x v="0"/>
    <n v="3.26"/>
  </r>
  <r>
    <x v="0"/>
    <n v="10.79"/>
  </r>
  <r>
    <x v="0"/>
    <n v="11.58"/>
  </r>
  <r>
    <x v="0"/>
    <n v="7.46"/>
  </r>
  <r>
    <x v="0"/>
    <n v="7.46"/>
  </r>
  <r>
    <x v="0"/>
    <n v="4.92"/>
  </r>
  <r>
    <x v="0"/>
    <n v="7.38"/>
  </r>
  <r>
    <x v="0"/>
    <n v="5"/>
  </r>
  <r>
    <x v="0"/>
    <n v="2.46"/>
  </r>
  <r>
    <x v="0"/>
    <n v="7.38"/>
  </r>
  <r>
    <x v="0"/>
    <n v="3.26"/>
  </r>
  <r>
    <x v="0"/>
    <n v="6.52"/>
  </r>
  <r>
    <x v="0"/>
    <n v="2.46"/>
  </r>
  <r>
    <x v="0"/>
    <n v="2.46"/>
  </r>
  <r>
    <x v="0"/>
    <n v="3.29"/>
  </r>
  <r>
    <x v="0"/>
    <n v="7.38"/>
  </r>
  <r>
    <x v="0"/>
    <n v="6.64"/>
  </r>
  <r>
    <x v="0"/>
    <n v="2.46"/>
  </r>
  <r>
    <x v="0"/>
    <n v="6.63"/>
  </r>
  <r>
    <x v="0"/>
    <n v="16.52"/>
  </r>
  <r>
    <x v="0"/>
    <n v="8.26"/>
  </r>
  <r>
    <x v="0"/>
    <n v="2.46"/>
  </r>
  <r>
    <x v="0"/>
    <n v="0.83"/>
  </r>
  <r>
    <x v="0"/>
    <n v="1.25"/>
  </r>
  <r>
    <x v="0"/>
    <n v="1.25"/>
  </r>
  <r>
    <x v="0"/>
    <n v="70.209999999999994"/>
  </r>
  <r>
    <x v="0"/>
    <n v="4.92"/>
  </r>
  <r>
    <x v="0"/>
    <n v="3.29"/>
  </r>
  <r>
    <x v="0"/>
    <n v="3.29"/>
  </r>
  <r>
    <x v="0"/>
    <n v="8.26"/>
  </r>
  <r>
    <x v="0"/>
    <n v="4.13"/>
  </r>
  <r>
    <x v="0"/>
    <n v="8.26"/>
  </r>
  <r>
    <x v="0"/>
    <n v="9.92"/>
  </r>
  <r>
    <x v="0"/>
    <n v="19.740000000000002"/>
  </r>
  <r>
    <x v="0"/>
    <n v="19.84"/>
  </r>
  <r>
    <x v="0"/>
    <n v="2.5"/>
  </r>
  <r>
    <x v="0"/>
    <n v="2.5"/>
  </r>
  <r>
    <x v="0"/>
    <n v="4.92"/>
  </r>
  <r>
    <x v="0"/>
    <n v="0.83"/>
  </r>
  <r>
    <x v="0"/>
    <n v="2.46"/>
  </r>
  <r>
    <x v="0"/>
    <n v="31.58"/>
  </r>
  <r>
    <x v="0"/>
    <n v="24.96"/>
  </r>
  <r>
    <x v="0"/>
    <n v="12.46"/>
  </r>
  <r>
    <x v="0"/>
    <n v="1.63"/>
  </r>
  <r>
    <x v="0"/>
    <n v="8.26"/>
  </r>
  <r>
    <x v="0"/>
    <n v="6.58"/>
  </r>
  <r>
    <x v="0"/>
    <n v="6.58"/>
  </r>
  <r>
    <x v="0"/>
    <n v="13.28"/>
  </r>
  <r>
    <x v="0"/>
    <n v="6.58"/>
  </r>
  <r>
    <x v="0"/>
    <n v="2.46"/>
  </r>
  <r>
    <x v="0"/>
    <n v="1.25"/>
  </r>
  <r>
    <x v="0"/>
    <n v="0.42"/>
  </r>
  <r>
    <x v="0"/>
    <n v="16.579999999999998"/>
  </r>
  <r>
    <x v="0"/>
    <n v="8.2899999999999991"/>
  </r>
  <r>
    <x v="0"/>
    <n v="7.46"/>
  </r>
  <r>
    <x v="0"/>
    <n v="6.58"/>
  </r>
  <r>
    <x v="0"/>
    <n v="16.579999999999998"/>
  </r>
  <r>
    <x v="0"/>
    <n v="22.38"/>
  </r>
  <r>
    <x v="0"/>
    <n v="8.2899999999999991"/>
  </r>
  <r>
    <x v="0"/>
    <n v="10.79"/>
  </r>
  <r>
    <x v="0"/>
    <n v="27.06"/>
  </r>
  <r>
    <x v="0"/>
    <n v="2.4899999999999998"/>
  </r>
  <r>
    <x v="0"/>
    <n v="0.83"/>
  </r>
  <r>
    <x v="0"/>
    <n v="0.83"/>
  </r>
  <r>
    <x v="0"/>
    <n v="1.66"/>
  </r>
  <r>
    <x v="0"/>
    <n v="13.29"/>
  </r>
  <r>
    <x v="0"/>
    <n v="3.26"/>
  </r>
  <r>
    <x v="0"/>
    <n v="4.96"/>
  </r>
  <r>
    <x v="0"/>
    <n v="4.96"/>
  </r>
  <r>
    <x v="0"/>
    <n v="6.58"/>
  </r>
  <r>
    <x v="0"/>
    <n v="19.740000000000002"/>
  </r>
  <r>
    <x v="0"/>
    <n v="16.45"/>
  </r>
  <r>
    <x v="0"/>
    <n v="6.52"/>
  </r>
  <r>
    <x v="0"/>
    <n v="4.92"/>
  </r>
  <r>
    <x v="0"/>
    <n v="11.62"/>
  </r>
  <r>
    <x v="0"/>
    <n v="3.26"/>
  </r>
  <r>
    <x v="0"/>
    <n v="1.63"/>
  </r>
  <r>
    <x v="0"/>
    <n v="3.26"/>
  </r>
  <r>
    <x v="0"/>
    <n v="1.63"/>
  </r>
  <r>
    <x v="0"/>
    <n v="0.83"/>
  </r>
  <r>
    <x v="0"/>
    <n v="1.63"/>
  </r>
  <r>
    <x v="0"/>
    <n v="4.96"/>
  </r>
  <r>
    <x v="0"/>
    <n v="2.46"/>
  </r>
  <r>
    <x v="0"/>
    <n v="1.63"/>
  </r>
  <r>
    <x v="0"/>
    <n v="19.740000000000002"/>
  </r>
  <r>
    <x v="0"/>
    <n v="4.92"/>
  </r>
  <r>
    <x v="0"/>
    <n v="2.46"/>
  </r>
  <r>
    <x v="0"/>
    <n v="2.4899999999999998"/>
  </r>
  <r>
    <x v="0"/>
    <n v="3.26"/>
  </r>
  <r>
    <x v="0"/>
    <n v="8.1499999999999986"/>
  </r>
  <r>
    <x v="0"/>
    <n v="2.46"/>
  </r>
  <r>
    <x v="0"/>
    <n v="9.870000000000001"/>
  </r>
  <r>
    <x v="0"/>
    <n v="20.75"/>
  </r>
  <r>
    <x v="0"/>
    <n v="23.03"/>
  </r>
  <r>
    <x v="0"/>
    <n v="9.870000000000001"/>
  </r>
  <r>
    <x v="0"/>
    <n v="19.559999999999999"/>
  </r>
  <r>
    <x v="0"/>
    <n v="2.46"/>
  </r>
  <r>
    <x v="0"/>
    <n v="3.29"/>
  </r>
  <r>
    <x v="0"/>
    <n v="6.58"/>
  </r>
  <r>
    <x v="0"/>
    <n v="3.29"/>
  </r>
  <r>
    <x v="0"/>
    <n v="6.58"/>
  </r>
  <r>
    <x v="0"/>
    <n v="13.16"/>
  </r>
  <r>
    <x v="0"/>
    <n v="1.63"/>
  </r>
  <r>
    <x v="0"/>
    <n v="7.38"/>
  </r>
  <r>
    <x v="0"/>
    <n v="5.79"/>
  </r>
  <r>
    <x v="0"/>
    <n v="2.46"/>
  </r>
  <r>
    <x v="0"/>
    <n v="6.52"/>
  </r>
  <r>
    <x v="0"/>
    <n v="3.26"/>
  </r>
  <r>
    <x v="0"/>
    <n v="1.63"/>
  </r>
  <r>
    <x v="0"/>
    <n v="1.63"/>
  </r>
  <r>
    <x v="0"/>
    <n v="13.29"/>
  </r>
  <r>
    <x v="0"/>
    <n v="4.92"/>
  </r>
  <r>
    <x v="0"/>
    <n v="1.66"/>
  </r>
  <r>
    <x v="0"/>
    <n v="8.26"/>
  </r>
  <r>
    <x v="0"/>
    <n v="4.13"/>
  </r>
  <r>
    <x v="0"/>
    <n v="4.13"/>
  </r>
  <r>
    <x v="0"/>
    <n v="4.13"/>
  </r>
  <r>
    <x v="0"/>
    <n v="2.46"/>
  </r>
  <r>
    <x v="0"/>
    <n v="4.8899999999999997"/>
  </r>
  <r>
    <x v="0"/>
    <n v="14.669999999999998"/>
  </r>
  <r>
    <x v="0"/>
    <n v="5.79"/>
  </r>
  <r>
    <x v="0"/>
    <n v="3.26"/>
  </r>
  <r>
    <x v="0"/>
    <n v="3.26"/>
  </r>
  <r>
    <x v="0"/>
    <n v="2.46"/>
  </r>
  <r>
    <x v="0"/>
    <n v="4.92"/>
  </r>
  <r>
    <x v="0"/>
    <n v="0.83"/>
  </r>
  <r>
    <x v="0"/>
    <n v="3.75"/>
  </r>
  <r>
    <x v="0"/>
    <n v="2.5"/>
  </r>
  <r>
    <x v="0"/>
    <n v="1.66"/>
  </r>
  <r>
    <x v="0"/>
    <n v="3.32"/>
  </r>
  <r>
    <x v="0"/>
    <n v="1.66"/>
  </r>
  <r>
    <x v="0"/>
    <n v="0.83"/>
  </r>
  <r>
    <x v="0"/>
    <n v="0.83"/>
  </r>
  <r>
    <x v="0"/>
    <n v="2.4899999999999998"/>
  </r>
  <r>
    <x v="0"/>
    <n v="3.26"/>
  </r>
  <r>
    <x v="0"/>
    <n v="19.68"/>
  </r>
  <r>
    <x v="0"/>
    <n v="19.68"/>
  </r>
  <r>
    <x v="0"/>
    <n v="2.4899999999999998"/>
  </r>
  <r>
    <x v="0"/>
    <n v="2.4899999999999998"/>
  </r>
  <r>
    <x v="0"/>
    <n v="3.32"/>
  </r>
  <r>
    <x v="0"/>
    <n v="1.66"/>
  </r>
  <r>
    <x v="0"/>
    <n v="0.83"/>
  </r>
  <r>
    <x v="0"/>
    <n v="3.32"/>
  </r>
  <r>
    <x v="0"/>
    <n v="0.83"/>
  </r>
  <r>
    <x v="0"/>
    <n v="3.32"/>
  </r>
  <r>
    <x v="0"/>
    <n v="3.29"/>
  </r>
  <r>
    <x v="0"/>
    <n v="3.26"/>
  </r>
  <r>
    <x v="0"/>
    <n v="3.29"/>
  </r>
  <r>
    <x v="0"/>
    <n v="22.38"/>
  </r>
  <r>
    <x v="0"/>
    <n v="7.46"/>
  </r>
  <r>
    <x v="0"/>
    <n v="1.25"/>
  </r>
  <r>
    <x v="0"/>
    <n v="13.04"/>
  </r>
  <r>
    <x v="0"/>
    <n v="5"/>
  </r>
  <r>
    <x v="0"/>
    <n v="5.79"/>
  </r>
  <r>
    <x v="0"/>
    <n v="5.79"/>
  </r>
  <r>
    <x v="0"/>
    <n v="220.02"/>
  </r>
  <r>
    <x v="0"/>
    <n v="2.46"/>
  </r>
  <r>
    <x v="0"/>
    <n v="7.38"/>
  </r>
  <r>
    <x v="0"/>
    <n v="6.52"/>
  </r>
  <r>
    <x v="0"/>
    <n v="4.96"/>
  </r>
  <r>
    <x v="0"/>
    <n v="32.9"/>
  </r>
  <r>
    <x v="0"/>
    <n v="6.58"/>
  </r>
  <r>
    <x v="0"/>
    <n v="14.92"/>
  </r>
  <r>
    <x v="0"/>
    <n v="17.37"/>
  </r>
  <r>
    <x v="0"/>
    <n v="10.79"/>
  </r>
  <r>
    <x v="0"/>
    <n v="10.79"/>
  </r>
  <r>
    <x v="0"/>
    <n v="33.159999999999997"/>
  </r>
  <r>
    <x v="0"/>
    <n v="3.26"/>
  </r>
  <r>
    <x v="0"/>
    <n v="11.63"/>
  </r>
  <r>
    <x v="0"/>
    <n v="4.13"/>
  </r>
  <r>
    <x v="0"/>
    <n v="2.46"/>
  </r>
  <r>
    <x v="0"/>
    <n v="7.38"/>
  </r>
  <r>
    <x v="0"/>
    <n v="0.83"/>
  </r>
  <r>
    <x v="0"/>
    <n v="1.63"/>
  </r>
  <r>
    <x v="0"/>
    <n v="1.63"/>
  </r>
  <r>
    <x v="0"/>
    <n v="10.79"/>
  </r>
  <r>
    <x v="0"/>
    <n v="2.1"/>
  </r>
  <r>
    <x v="0"/>
    <n v="3.29"/>
  </r>
  <r>
    <x v="0"/>
    <n v="1.26"/>
  </r>
  <r>
    <x v="0"/>
    <n v="0.42"/>
  </r>
  <r>
    <x v="0"/>
    <n v="0.83"/>
  </r>
  <r>
    <x v="0"/>
    <n v="0.42"/>
  </r>
  <r>
    <x v="0"/>
    <n v="17.22"/>
  </r>
  <r>
    <x v="0"/>
    <n v="11.58"/>
  </r>
  <r>
    <x v="0"/>
    <n v="0.42"/>
  </r>
  <r>
    <x v="0"/>
    <n v="2.46"/>
  </r>
  <r>
    <x v="0"/>
    <n v="11.41"/>
  </r>
  <r>
    <x v="0"/>
    <n v="3.26"/>
  </r>
  <r>
    <x v="0"/>
    <n v="6.52"/>
  </r>
  <r>
    <x v="0"/>
    <n v="4.13"/>
  </r>
  <r>
    <x v="0"/>
    <n v="4.13"/>
  </r>
  <r>
    <x v="0"/>
    <n v="4.9799999999999995"/>
  </r>
  <r>
    <x v="0"/>
    <n v="10.79"/>
  </r>
  <r>
    <x v="0"/>
    <n v="8.26"/>
  </r>
  <r>
    <x v="0"/>
    <n v="8.26"/>
  </r>
  <r>
    <x v="0"/>
    <n v="1.66"/>
  </r>
  <r>
    <x v="0"/>
    <n v="2.4899999999999998"/>
  </r>
  <r>
    <x v="0"/>
    <n v="5.81"/>
  </r>
  <r>
    <x v="0"/>
    <n v="6.52"/>
  </r>
  <r>
    <x v="0"/>
    <n v="14.669999999999998"/>
  </r>
  <r>
    <x v="0"/>
    <n v="10.79"/>
  </r>
  <r>
    <x v="0"/>
    <n v="8.2899999999999991"/>
  </r>
  <r>
    <x v="0"/>
    <n v="13.29"/>
  </r>
  <r>
    <x v="0"/>
    <n v="11.58"/>
  </r>
  <r>
    <x v="0"/>
    <n v="23.03"/>
  </r>
  <r>
    <x v="0"/>
    <n v="12.3"/>
  </r>
  <r>
    <x v="0"/>
    <n v="11.58"/>
  </r>
  <r>
    <x v="0"/>
    <n v="7.38"/>
  </r>
  <r>
    <x v="0"/>
    <n v="16.63"/>
  </r>
  <r>
    <x v="0"/>
    <n v="3.29"/>
  </r>
  <r>
    <x v="0"/>
    <n v="17.93"/>
  </r>
  <r>
    <x v="0"/>
    <n v="55.419999999999995"/>
  </r>
  <r>
    <x v="0"/>
    <n v="8.2899999999999991"/>
  </r>
  <r>
    <x v="0"/>
    <n v="3.29"/>
  </r>
  <r>
    <x v="0"/>
    <n v="4.13"/>
  </r>
  <r>
    <x v="0"/>
    <n v="6.52"/>
  </r>
  <r>
    <x v="0"/>
    <n v="23.16"/>
  </r>
  <r>
    <x v="0"/>
    <n v="1.25"/>
  </r>
  <r>
    <x v="0"/>
    <n v="3.26"/>
  </r>
  <r>
    <x v="0"/>
    <n v="1.63"/>
  </r>
  <r>
    <x v="0"/>
    <n v="1.63"/>
  </r>
  <r>
    <x v="0"/>
    <n v="11.58"/>
  </r>
  <r>
    <x v="0"/>
    <n v="4.13"/>
  </r>
  <r>
    <x v="0"/>
    <n v="12.3"/>
  </r>
  <r>
    <x v="0"/>
    <n v="9.84"/>
  </r>
  <r>
    <x v="0"/>
    <n v="4.96"/>
  </r>
  <r>
    <x v="0"/>
    <n v="4.96"/>
  </r>
  <r>
    <x v="0"/>
    <n v="8.2899999999999991"/>
  </r>
  <r>
    <x v="0"/>
    <n v="9.92"/>
  </r>
  <r>
    <x v="0"/>
    <n v="9.92"/>
  </r>
  <r>
    <x v="0"/>
    <n v="8.26"/>
  </r>
  <r>
    <x v="0"/>
    <n v="17.37"/>
  </r>
  <r>
    <x v="0"/>
    <n v="11.58"/>
  </r>
  <r>
    <x v="0"/>
    <n v="6.58"/>
  </r>
  <r>
    <x v="0"/>
    <n v="2.52"/>
  </r>
  <r>
    <x v="0"/>
    <n v="14.11"/>
  </r>
  <r>
    <x v="0"/>
    <n v="23.03"/>
  </r>
  <r>
    <x v="0"/>
    <n v="4.8899999999999997"/>
  </r>
  <r>
    <x v="0"/>
    <n v="4.8899999999999997"/>
  </r>
  <r>
    <x v="0"/>
    <n v="1.63"/>
  </r>
  <r>
    <x v="0"/>
    <n v="8.26"/>
  </r>
  <r>
    <x v="0"/>
    <n v="5.79"/>
  </r>
  <r>
    <x v="0"/>
    <n v="11.58"/>
  </r>
  <r>
    <x v="0"/>
    <n v="11.58"/>
  </r>
  <r>
    <x v="0"/>
    <n v="4.13"/>
  </r>
  <r>
    <x v="0"/>
    <n v="8.2899999999999991"/>
  </r>
  <r>
    <x v="0"/>
    <n v="8.2899999999999991"/>
  </r>
  <r>
    <x v="0"/>
    <n v="12.46"/>
  </r>
  <r>
    <x v="0"/>
    <n v="1.63"/>
  </r>
  <r>
    <x v="0"/>
    <n v="4.13"/>
  </r>
  <r>
    <x v="0"/>
    <n v="8.1499999999999986"/>
  </r>
  <r>
    <x v="0"/>
    <n v="6.52"/>
  </r>
  <r>
    <x v="0"/>
    <n v="3.29"/>
  </r>
  <r>
    <x v="0"/>
    <n v="33.26"/>
  </r>
  <r>
    <x v="0"/>
    <n v="2.46"/>
  </r>
  <r>
    <x v="0"/>
    <n v="2.46"/>
  </r>
  <r>
    <x v="0"/>
    <n v="1.66"/>
  </r>
  <r>
    <x v="0"/>
    <n v="4.13"/>
  </r>
  <r>
    <x v="0"/>
    <n v="7.46"/>
  </r>
  <r>
    <x v="0"/>
    <n v="24.96"/>
  </r>
  <r>
    <x v="0"/>
    <n v="1.66"/>
  </r>
  <r>
    <x v="0"/>
    <n v="28.91"/>
  </r>
  <r>
    <x v="0"/>
    <n v="3.29"/>
  </r>
  <r>
    <x v="0"/>
    <n v="17.37"/>
  </r>
  <r>
    <x v="0"/>
    <n v="0.83"/>
  </r>
  <r>
    <x v="0"/>
    <n v="1.66"/>
  </r>
  <r>
    <x v="0"/>
    <n v="4.13"/>
  </r>
  <r>
    <x v="0"/>
    <n v="24.869999999999997"/>
  </r>
  <r>
    <x v="0"/>
    <n v="2.46"/>
  </r>
  <r>
    <x v="0"/>
    <n v="4.13"/>
  </r>
  <r>
    <x v="0"/>
    <n v="4.96"/>
  </r>
  <r>
    <x v="0"/>
    <n v="1.63"/>
  </r>
  <r>
    <x v="0"/>
    <n v="2.46"/>
  </r>
  <r>
    <x v="0"/>
    <n v="9.84"/>
  </r>
  <r>
    <x v="0"/>
    <n v="7.47"/>
  </r>
  <r>
    <x v="0"/>
    <n v="4.8899999999999997"/>
  </r>
  <r>
    <x v="0"/>
    <n v="3.73"/>
  </r>
  <r>
    <x v="0"/>
    <n v="7.46"/>
  </r>
  <r>
    <x v="0"/>
    <n v="9.57"/>
  </r>
  <r>
    <x v="0"/>
    <n v="11.19"/>
  </r>
  <r>
    <x v="0"/>
    <n v="8.3000000000000007"/>
  </r>
  <r>
    <x v="0"/>
    <n v="10.4"/>
  </r>
  <r>
    <x v="0"/>
    <n v="8.32"/>
  </r>
  <r>
    <x v="0"/>
    <n v="4.1500000000000004"/>
  </r>
  <r>
    <x v="0"/>
    <n v="5.4"/>
  </r>
  <r>
    <x v="0"/>
    <n v="3.32"/>
  </r>
  <r>
    <x v="0"/>
    <n v="5.82"/>
  </r>
  <r>
    <x v="0"/>
    <n v="2.48"/>
  </r>
  <r>
    <x v="0"/>
    <n v="1.65"/>
  </r>
  <r>
    <x v="0"/>
    <n v="3.3"/>
  </r>
  <r>
    <x v="0"/>
    <n v="1.65"/>
  </r>
  <r>
    <x v="0"/>
    <n v="1.65"/>
  </r>
  <r>
    <x v="0"/>
    <n v="4.1500000000000004"/>
  </r>
  <r>
    <x v="0"/>
    <n v="1.63"/>
  </r>
  <r>
    <x v="0"/>
    <n v="8.3000000000000007"/>
  </r>
  <r>
    <x v="0"/>
    <n v="4.1500000000000004"/>
  </r>
  <r>
    <x v="0"/>
    <n v="2.9"/>
  </r>
  <r>
    <x v="0"/>
    <n v="2.9"/>
  </r>
  <r>
    <x v="0"/>
    <n v="2.9"/>
  </r>
  <r>
    <x v="0"/>
    <n v="5.4"/>
  </r>
  <r>
    <x v="0"/>
    <n v="4.9800000000000004"/>
  </r>
  <r>
    <x v="0"/>
    <n v="6.23"/>
  </r>
  <r>
    <x v="0"/>
    <n v="7.48"/>
  </r>
  <r>
    <x v="0"/>
    <n v="4.9800000000000004"/>
  </r>
  <r>
    <x v="0"/>
    <n v="14.96"/>
  </r>
  <r>
    <x v="0"/>
    <n v="2.48"/>
  </r>
  <r>
    <x v="0"/>
    <n v="2.9"/>
  </r>
  <r>
    <x v="0"/>
    <n v="2.48"/>
  </r>
  <r>
    <x v="0"/>
    <n v="1.65"/>
  </r>
  <r>
    <x v="0"/>
    <n v="4.96"/>
  </r>
  <r>
    <x v="0"/>
    <n v="18.3"/>
  </r>
  <r>
    <x v="0"/>
    <n v="9.15"/>
  </r>
  <r>
    <x v="0"/>
    <n v="2.9"/>
  </r>
  <r>
    <x v="0"/>
    <n v="2.9"/>
  </r>
  <r>
    <x v="0"/>
    <n v="9.15"/>
  </r>
  <r>
    <x v="0"/>
    <n v="2.9"/>
  </r>
  <r>
    <x v="0"/>
    <n v="5.8"/>
  </r>
  <r>
    <x v="0"/>
    <n v="2.9"/>
  </r>
  <r>
    <x v="0"/>
    <n v="9.15"/>
  </r>
  <r>
    <x v="0"/>
    <n v="4.1500000000000004"/>
  </r>
  <r>
    <x v="0"/>
    <n v="4.96"/>
  </r>
  <r>
    <x v="0"/>
    <n v="24.96"/>
  </r>
  <r>
    <x v="0"/>
    <n v="4.9800000000000004"/>
  </r>
  <r>
    <x v="0"/>
    <n v="8.3000000000000007"/>
  </r>
  <r>
    <x v="0"/>
    <n v="4.1500000000000004"/>
  </r>
  <r>
    <x v="0"/>
    <n v="5.8"/>
  </r>
  <r>
    <x v="0"/>
    <n v="2.9"/>
  </r>
  <r>
    <x v="0"/>
    <n v="2.9"/>
  </r>
  <r>
    <x v="0"/>
    <n v="2.9"/>
  </r>
  <r>
    <x v="0"/>
    <n v="2.9"/>
  </r>
  <r>
    <x v="0"/>
    <n v="2.9"/>
  </r>
  <r>
    <x v="0"/>
    <n v="4.9800000000000004"/>
  </r>
  <r>
    <x v="0"/>
    <n v="2.48"/>
  </r>
  <r>
    <x v="0"/>
    <n v="2.9"/>
  </r>
  <r>
    <x v="0"/>
    <n v="933.17"/>
  </r>
  <r>
    <x v="0"/>
    <n v="8.26"/>
  </r>
  <r>
    <x v="0"/>
    <n v="4.13"/>
  </r>
  <r>
    <x v="0"/>
    <n v="8.26"/>
  </r>
  <r>
    <x v="0"/>
    <n v="2.46"/>
  </r>
  <r>
    <x v="0"/>
    <n v="4.13"/>
  </r>
  <r>
    <x v="0"/>
    <n v="4.8899999999999997"/>
  </r>
  <r>
    <x v="0"/>
    <n v="2.4899999999999998"/>
  </r>
  <r>
    <x v="0"/>
    <n v="0.83"/>
  </r>
  <r>
    <x v="0"/>
    <n v="1.66"/>
  </r>
  <r>
    <x v="0"/>
    <n v="5"/>
  </r>
  <r>
    <x v="0"/>
    <n v="1.63"/>
  </r>
  <r>
    <x v="0"/>
    <n v="4.13"/>
  </r>
  <r>
    <x v="0"/>
    <n v="17.22"/>
  </r>
  <r>
    <x v="0"/>
    <n v="5.79"/>
  </r>
  <r>
    <x v="0"/>
    <n v="3.29"/>
  </r>
  <r>
    <x v="0"/>
    <n v="4.13"/>
  </r>
  <r>
    <x v="0"/>
    <n v="4.96"/>
  </r>
  <r>
    <x v="0"/>
    <n v="2.46"/>
  </r>
  <r>
    <x v="0"/>
    <n v="8.2899999999999991"/>
  </r>
  <r>
    <x v="0"/>
    <n v="3.29"/>
  </r>
  <r>
    <x v="0"/>
    <n v="4.1499999999999995"/>
  </r>
  <r>
    <x v="0"/>
    <n v="5.79"/>
  </r>
  <r>
    <x v="0"/>
    <n v="0.83"/>
  </r>
  <r>
    <x v="0"/>
    <n v="0.83"/>
  </r>
  <r>
    <x v="0"/>
    <n v="9.870000000000001"/>
  </r>
  <r>
    <x v="0"/>
    <n v="6.58"/>
  </r>
  <r>
    <x v="0"/>
    <n v="6.58"/>
  </r>
  <r>
    <x v="0"/>
    <n v="9.870000000000001"/>
  </r>
  <r>
    <x v="0"/>
    <n v="9.870000000000001"/>
  </r>
  <r>
    <x v="0"/>
    <n v="6.58"/>
  </r>
  <r>
    <x v="0"/>
    <n v="9.870000000000001"/>
  </r>
  <r>
    <x v="0"/>
    <n v="12.3"/>
  </r>
  <r>
    <x v="0"/>
    <n v="6.52"/>
  </r>
  <r>
    <x v="0"/>
    <n v="4.8899999999999997"/>
  </r>
  <r>
    <x v="0"/>
    <n v="6.52"/>
  </r>
  <r>
    <x v="0"/>
    <n v="3.26"/>
  </r>
  <r>
    <x v="0"/>
    <n v="8.1499999999999986"/>
  </r>
  <r>
    <x v="0"/>
    <n v="4.8899999999999997"/>
  </r>
  <r>
    <x v="0"/>
    <n v="3.32"/>
  </r>
  <r>
    <x v="0"/>
    <n v="15.77"/>
  </r>
  <r>
    <x v="0"/>
    <n v="37.17"/>
  </r>
  <r>
    <x v="0"/>
    <n v="9.129999999999999"/>
  </r>
  <r>
    <x v="0"/>
    <n v="4.92"/>
  </r>
  <r>
    <x v="0"/>
    <n v="3.26"/>
  </r>
  <r>
    <x v="0"/>
    <n v="29.759999999999998"/>
  </r>
  <r>
    <x v="0"/>
    <n v="6.63"/>
  </r>
  <r>
    <x v="0"/>
    <n v="22.38"/>
  </r>
  <r>
    <x v="0"/>
    <n v="3.26"/>
  </r>
  <r>
    <x v="0"/>
    <n v="4.8899999999999997"/>
  </r>
  <r>
    <x v="0"/>
    <n v="7.47"/>
  </r>
  <r>
    <x v="0"/>
    <n v="3.32"/>
  </r>
  <r>
    <x v="0"/>
    <n v="4.1499999999999995"/>
  </r>
  <r>
    <x v="0"/>
    <n v="3.26"/>
  </r>
  <r>
    <x v="0"/>
    <n v="4.8899999999999997"/>
  </r>
  <r>
    <x v="0"/>
    <n v="4.8899999999999997"/>
  </r>
  <r>
    <x v="0"/>
    <n v="1.26"/>
  </r>
  <r>
    <x v="0"/>
    <n v="0.83"/>
  </r>
  <r>
    <x v="0"/>
    <n v="3.32"/>
  </r>
  <r>
    <x v="0"/>
    <n v="0.83"/>
  </r>
  <r>
    <x v="0"/>
    <n v="29.84"/>
  </r>
  <r>
    <x v="0"/>
    <n v="7.38"/>
  </r>
  <r>
    <x v="0"/>
    <n v="6.58"/>
  </r>
  <r>
    <x v="0"/>
    <n v="4.13"/>
  </r>
  <r>
    <x v="0"/>
    <n v="4.13"/>
  </r>
  <r>
    <x v="0"/>
    <n v="4.13"/>
  </r>
  <r>
    <x v="0"/>
    <n v="4.13"/>
  </r>
  <r>
    <x v="0"/>
    <n v="19.96"/>
  </r>
  <r>
    <x v="0"/>
    <n v="6.58"/>
  </r>
  <r>
    <x v="0"/>
    <n v="1.63"/>
  </r>
  <r>
    <x v="0"/>
    <n v="26.08"/>
  </r>
  <r>
    <x v="0"/>
    <n v="24.92"/>
  </r>
  <r>
    <x v="0"/>
    <n v="4.13"/>
  </r>
  <r>
    <x v="0"/>
    <n v="4.13"/>
  </r>
  <r>
    <x v="0"/>
    <n v="28.95"/>
  </r>
  <r>
    <x v="0"/>
    <n v="7.5"/>
  </r>
  <r>
    <x v="0"/>
    <n v="4.13"/>
  </r>
  <r>
    <x v="0"/>
    <n v="5.79"/>
  </r>
  <r>
    <x v="0"/>
    <n v="11.58"/>
  </r>
  <r>
    <x v="0"/>
    <n v="12.3"/>
  </r>
  <r>
    <x v="0"/>
    <n v="9.7799999999999994"/>
  </r>
  <r>
    <x v="0"/>
    <n v="0.83"/>
  </r>
  <r>
    <x v="0"/>
    <n v="0.83"/>
  </r>
  <r>
    <x v="0"/>
    <n v="1.66"/>
  </r>
  <r>
    <x v="0"/>
    <n v="2.4899999999999998"/>
  </r>
  <r>
    <x v="0"/>
    <n v="0.83"/>
  </r>
  <r>
    <x v="0"/>
    <n v="21.58"/>
  </r>
  <r>
    <x v="0"/>
    <n v="7.46"/>
  </r>
  <r>
    <x v="0"/>
    <n v="29.84"/>
  </r>
  <r>
    <x v="0"/>
    <n v="29.84"/>
  </r>
  <r>
    <x v="0"/>
    <n v="7.46"/>
  </r>
  <r>
    <x v="0"/>
    <n v="6.52"/>
  </r>
  <r>
    <x v="0"/>
    <n v="8.26"/>
  </r>
  <r>
    <x v="0"/>
    <n v="4.13"/>
  </r>
  <r>
    <x v="0"/>
    <n v="7.46"/>
  </r>
  <r>
    <x v="0"/>
    <n v="14.92"/>
  </r>
  <r>
    <x v="0"/>
    <n v="1.63"/>
  </r>
  <r>
    <x v="0"/>
    <n v="1.63"/>
  </r>
  <r>
    <x v="0"/>
    <n v="7.38"/>
  </r>
  <r>
    <x v="0"/>
    <n v="4.92"/>
  </r>
  <r>
    <x v="0"/>
    <n v="19.96"/>
  </r>
  <r>
    <x v="0"/>
    <n v="39.92"/>
  </r>
  <r>
    <x v="0"/>
    <n v="19.96"/>
  </r>
  <r>
    <x v="0"/>
    <n v="13.29"/>
  </r>
  <r>
    <x v="0"/>
    <n v="17.37"/>
  </r>
  <r>
    <x v="0"/>
    <n v="22.38"/>
  </r>
  <r>
    <x v="0"/>
    <n v="5.79"/>
  </r>
  <r>
    <x v="0"/>
    <n v="5.79"/>
  </r>
  <r>
    <x v="0"/>
    <n v="3.78"/>
  </r>
  <r>
    <x v="0"/>
    <n v="7.56"/>
  </r>
  <r>
    <x v="0"/>
    <n v="0.84"/>
  </r>
  <r>
    <x v="0"/>
    <n v="2.1"/>
  </r>
  <r>
    <x v="0"/>
    <n v="2.52"/>
  </r>
  <r>
    <x v="0"/>
    <n v="1.26"/>
  </r>
  <r>
    <x v="0"/>
    <n v="2.4899999999999998"/>
  </r>
  <r>
    <x v="0"/>
    <n v="32.369999999999997"/>
  </r>
  <r>
    <x v="0"/>
    <n v="8.26"/>
  </r>
  <r>
    <x v="0"/>
    <n v="12.39"/>
  </r>
  <r>
    <x v="0"/>
    <n v="16.52"/>
  </r>
  <r>
    <x v="0"/>
    <n v="4.13"/>
  </r>
  <r>
    <x v="0"/>
    <n v="4.13"/>
  </r>
  <r>
    <x v="0"/>
    <n v="4.13"/>
  </r>
  <r>
    <x v="0"/>
    <n v="19.96"/>
  </r>
  <r>
    <x v="0"/>
    <n v="4.13"/>
  </r>
  <r>
    <x v="0"/>
    <n v="8.26"/>
  </r>
  <r>
    <x v="0"/>
    <n v="19.89"/>
  </r>
  <r>
    <x v="0"/>
    <n v="2.46"/>
  </r>
  <r>
    <x v="0"/>
    <n v="1.63"/>
  </r>
  <r>
    <x v="0"/>
    <n v="8.1499999999999986"/>
  </r>
  <r>
    <x v="0"/>
    <n v="40.53"/>
  </r>
  <r>
    <x v="0"/>
    <n v="10.79"/>
  </r>
  <r>
    <x v="0"/>
    <n v="10.8"/>
  </r>
  <r>
    <x v="0"/>
    <n v="10.8"/>
  </r>
  <r>
    <x v="0"/>
    <n v="12.46"/>
  </r>
  <r>
    <x v="0"/>
    <n v="8.2899999999999991"/>
  </r>
  <r>
    <x v="0"/>
    <n v="33.26"/>
  </r>
  <r>
    <x v="0"/>
    <n v="10.79"/>
  </r>
  <r>
    <x v="0"/>
    <n v="6.64"/>
  </r>
  <r>
    <x v="0"/>
    <n v="2.5"/>
  </r>
  <r>
    <x v="0"/>
    <n v="2.5"/>
  </r>
  <r>
    <x v="0"/>
    <n v="4.13"/>
  </r>
  <r>
    <x v="0"/>
    <n v="16.579999999999998"/>
  </r>
  <r>
    <x v="0"/>
    <n v="29.61"/>
  </r>
  <r>
    <x v="0"/>
    <n v="4.8899999999999997"/>
  </r>
  <r>
    <x v="0"/>
    <n v="4.8899999999999997"/>
  </r>
  <r>
    <x v="0"/>
    <n v="4.13"/>
  </r>
  <r>
    <x v="0"/>
    <n v="4.13"/>
  </r>
  <r>
    <x v="0"/>
    <n v="9.84"/>
  </r>
  <r>
    <x v="0"/>
    <n v="19.740000000000002"/>
  </r>
  <r>
    <x v="0"/>
    <n v="4.92"/>
  </r>
  <r>
    <x v="0"/>
    <n v="2.46"/>
  </r>
  <r>
    <x v="0"/>
    <n v="2.46"/>
  </r>
  <r>
    <x v="0"/>
    <n v="6.58"/>
  </r>
  <r>
    <x v="0"/>
    <n v="3.29"/>
  </r>
  <r>
    <x v="0"/>
    <n v="7.38"/>
  </r>
  <r>
    <x v="0"/>
    <n v="0.83"/>
  </r>
  <r>
    <x v="0"/>
    <n v="0.83"/>
  </r>
  <r>
    <x v="0"/>
    <n v="2.46"/>
  </r>
  <r>
    <x v="0"/>
    <n v="13.26"/>
  </r>
  <r>
    <x v="0"/>
    <n v="12.39"/>
  </r>
  <r>
    <x v="0"/>
    <n v="7.38"/>
  </r>
  <r>
    <x v="0"/>
    <n v="3.32"/>
  </r>
  <r>
    <x v="0"/>
    <n v="4.1499999999999995"/>
  </r>
  <r>
    <x v="0"/>
    <n v="0.83"/>
  </r>
  <r>
    <x v="0"/>
    <n v="3.32"/>
  </r>
  <r>
    <x v="0"/>
    <n v="0.83"/>
  </r>
  <r>
    <x v="0"/>
    <n v="3.32"/>
  </r>
  <r>
    <x v="0"/>
    <n v="10.79"/>
  </r>
  <r>
    <x v="0"/>
    <n v="21.58"/>
  </r>
  <r>
    <x v="0"/>
    <n v="8.2899999999999991"/>
  </r>
  <r>
    <x v="0"/>
    <n v="16.579999999999998"/>
  </r>
  <r>
    <x v="0"/>
    <n v="8.2899999999999991"/>
  </r>
  <r>
    <x v="0"/>
    <n v="16.63"/>
  </r>
  <r>
    <x v="0"/>
    <n v="16.63"/>
  </r>
  <r>
    <x v="0"/>
    <n v="83.149999999999991"/>
  </r>
  <r>
    <x v="0"/>
    <n v="16.63"/>
  </r>
  <r>
    <x v="0"/>
    <n v="16.63"/>
  </r>
  <r>
    <x v="0"/>
    <n v="4.13"/>
  </r>
  <r>
    <x v="0"/>
    <n v="7.38"/>
  </r>
  <r>
    <x v="0"/>
    <n v="7.38"/>
  </r>
  <r>
    <x v="0"/>
    <n v="7.46"/>
  </r>
  <r>
    <x v="0"/>
    <n v="7.46"/>
  </r>
  <r>
    <x v="0"/>
    <n v="235.41"/>
  </r>
  <r>
    <x v="0"/>
    <n v="2.46"/>
  </r>
  <r>
    <x v="0"/>
    <n v="13.16"/>
  </r>
  <r>
    <x v="0"/>
    <n v="14.879999999999999"/>
  </r>
  <r>
    <x v="0"/>
    <n v="6.58"/>
  </r>
  <r>
    <x v="0"/>
    <n v="12.46"/>
  </r>
  <r>
    <x v="0"/>
    <n v="24.96"/>
  </r>
  <r>
    <x v="0"/>
    <n v="14.96"/>
  </r>
  <r>
    <x v="0"/>
    <n v="14.96"/>
  </r>
  <r>
    <x v="0"/>
    <n v="4.13"/>
  </r>
  <r>
    <x v="0"/>
    <n v="6.58"/>
  </r>
  <r>
    <x v="0"/>
    <n v="4.92"/>
  </r>
  <r>
    <x v="0"/>
    <n v="4.92"/>
  </r>
  <r>
    <x v="0"/>
    <n v="3.29"/>
  </r>
  <r>
    <x v="0"/>
    <n v="3.29"/>
  </r>
  <r>
    <x v="0"/>
    <n v="19.96"/>
  </r>
  <r>
    <x v="0"/>
    <n v="7.46"/>
  </r>
  <r>
    <x v="0"/>
    <n v="4.58"/>
  </r>
  <r>
    <x v="0"/>
    <n v="22.38"/>
  </r>
  <r>
    <x v="0"/>
    <n v="21.58"/>
  </r>
  <r>
    <x v="0"/>
    <n v="3.29"/>
  </r>
  <r>
    <x v="0"/>
    <n v="3.29"/>
  </r>
  <r>
    <x v="0"/>
    <n v="4.58"/>
  </r>
  <r>
    <x v="0"/>
    <n v="3.29"/>
  </r>
  <r>
    <x v="0"/>
    <n v="6.58"/>
  </r>
  <r>
    <x v="0"/>
    <n v="6.58"/>
  </r>
  <r>
    <x v="0"/>
    <n v="8.26"/>
  </r>
  <r>
    <x v="0"/>
    <n v="4.13"/>
  </r>
  <r>
    <x v="0"/>
    <n v="8.26"/>
  </r>
  <r>
    <x v="0"/>
    <n v="9.7799999999999994"/>
  </r>
  <r>
    <x v="0"/>
    <n v="4.8899999999999997"/>
  </r>
  <r>
    <x v="0"/>
    <n v="12.39"/>
  </r>
  <r>
    <x v="0"/>
    <n v="12.39"/>
  </r>
  <r>
    <x v="0"/>
    <n v="17.22"/>
  </r>
  <r>
    <x v="0"/>
    <n v="17.22"/>
  </r>
  <r>
    <x v="0"/>
    <n v="3.26"/>
  </r>
  <r>
    <x v="0"/>
    <n v="1.63"/>
  </r>
  <r>
    <x v="0"/>
    <n v="14.92"/>
  </r>
  <r>
    <x v="0"/>
    <n v="23.16"/>
  </r>
  <r>
    <x v="0"/>
    <n v="12.39"/>
  </r>
  <r>
    <x v="0"/>
    <n v="10.79"/>
  </r>
  <r>
    <x v="0"/>
    <n v="75.53"/>
  </r>
  <r>
    <x v="0"/>
    <n v="17.37"/>
  </r>
  <r>
    <x v="0"/>
    <n v="7.38"/>
  </r>
  <r>
    <x v="0"/>
    <n v="7.38"/>
  </r>
  <r>
    <x v="0"/>
    <n v="4.92"/>
  </r>
  <r>
    <x v="0"/>
    <n v="9.870000000000001"/>
  </r>
  <r>
    <x v="0"/>
    <n v="4.92"/>
  </r>
  <r>
    <x v="0"/>
    <n v="4.92"/>
  </r>
  <r>
    <x v="0"/>
    <n v="15.79"/>
  </r>
  <r>
    <x v="0"/>
    <n v="1.63"/>
  </r>
  <r>
    <x v="0"/>
    <n v="1.63"/>
  </r>
  <r>
    <x v="0"/>
    <n v="2.46"/>
  </r>
  <r>
    <x v="0"/>
    <n v="2.46"/>
  </r>
  <r>
    <x v="0"/>
    <n v="7.38"/>
  </r>
  <r>
    <x v="0"/>
    <n v="2.46"/>
  </r>
  <r>
    <x v="0"/>
    <n v="9.84"/>
  </r>
  <r>
    <x v="0"/>
    <n v="21.58"/>
  </r>
  <r>
    <x v="0"/>
    <n v="7.46"/>
  </r>
  <r>
    <x v="0"/>
    <n v="9.870000000000001"/>
  </r>
  <r>
    <x v="0"/>
    <n v="19.740000000000002"/>
  </r>
  <r>
    <x v="0"/>
    <n v="8.75"/>
  </r>
  <r>
    <x v="0"/>
    <n v="1.25"/>
  </r>
  <r>
    <x v="0"/>
    <n v="2.5"/>
  </r>
  <r>
    <x v="0"/>
    <n v="3.32"/>
  </r>
  <r>
    <x v="0"/>
    <n v="4.96"/>
  </r>
  <r>
    <x v="0"/>
    <n v="49.739999999999995"/>
  </r>
  <r>
    <x v="0"/>
    <n v="43.16"/>
  </r>
  <r>
    <x v="0"/>
    <n v="24.96"/>
  </r>
  <r>
    <x v="0"/>
    <n v="14.879999999999999"/>
  </r>
  <r>
    <x v="0"/>
    <n v="5.79"/>
  </r>
  <r>
    <x v="0"/>
    <n v="24.78"/>
  </r>
  <r>
    <x v="0"/>
    <n v="37.299999999999997"/>
  </r>
  <r>
    <x v="0"/>
    <n v="3.29"/>
  </r>
  <r>
    <x v="0"/>
    <n v="1.25"/>
  </r>
  <r>
    <x v="0"/>
    <n v="4.13"/>
  </r>
  <r>
    <x v="0"/>
    <n v="9.870000000000001"/>
  </r>
  <r>
    <x v="0"/>
    <n v="16.52"/>
  </r>
  <r>
    <x v="0"/>
    <n v="20.65"/>
  </r>
  <r>
    <x v="0"/>
    <n v="2.46"/>
  </r>
  <r>
    <x v="0"/>
    <n v="2.46"/>
  </r>
  <r>
    <x v="0"/>
    <n v="4.92"/>
  </r>
  <r>
    <x v="0"/>
    <n v="12.3"/>
  </r>
  <r>
    <x v="0"/>
    <n v="2.46"/>
  </r>
  <r>
    <x v="0"/>
    <n v="4.8899999999999997"/>
  </r>
  <r>
    <x v="0"/>
    <n v="6.52"/>
  </r>
  <r>
    <x v="0"/>
    <n v="10.79"/>
  </r>
  <r>
    <x v="0"/>
    <n v="7.46"/>
  </r>
  <r>
    <x v="0"/>
    <n v="1.25"/>
  </r>
  <r>
    <x v="0"/>
    <n v="6.25"/>
  </r>
  <r>
    <x v="0"/>
    <n v="12.5"/>
  </r>
  <r>
    <x v="0"/>
    <n v="2.5"/>
  </r>
  <r>
    <x v="12"/>
    <n v="6.3"/>
  </r>
  <r>
    <x v="12"/>
    <n v="6.3"/>
  </r>
  <r>
    <x v="12"/>
    <n v="5.04"/>
  </r>
  <r>
    <x v="12"/>
    <n v="10.08"/>
  </r>
  <r>
    <x v="12"/>
    <n v="25.200000000000003"/>
  </r>
  <r>
    <x v="12"/>
    <n v="25.200000000000003"/>
  </r>
  <r>
    <x v="12"/>
    <n v="12.5"/>
  </r>
  <r>
    <x v="12"/>
    <n v="10.199999999999999"/>
  </r>
  <r>
    <x v="12"/>
    <n v="10.199999999999999"/>
  </r>
  <r>
    <x v="12"/>
    <n v="10.199999999999999"/>
  </r>
  <r>
    <x v="12"/>
    <n v="8.5"/>
  </r>
  <r>
    <x v="12"/>
    <n v="8.5"/>
  </r>
  <r>
    <x v="12"/>
    <n v="8.5"/>
  </r>
  <r>
    <x v="12"/>
    <n v="14.22"/>
  </r>
  <r>
    <x v="12"/>
    <n v="15"/>
  </r>
  <r>
    <x v="12"/>
    <n v="17.700000000000003"/>
  </r>
  <r>
    <x v="12"/>
    <n v="15"/>
  </r>
  <r>
    <x v="4"/>
    <n v="42.96"/>
  </r>
  <r>
    <x v="4"/>
    <n v="15.299999999999999"/>
  </r>
  <r>
    <x v="4"/>
    <n v="5.04"/>
  </r>
  <r>
    <x v="4"/>
    <n v="5.04"/>
  </r>
  <r>
    <x v="4"/>
    <n v="19.799999999999997"/>
  </r>
  <r>
    <x v="4"/>
    <n v="17.700000000000003"/>
  </r>
  <r>
    <x v="4"/>
    <n v="15"/>
  </r>
  <r>
    <x v="4"/>
    <n v="25.200000000000003"/>
  </r>
  <r>
    <x v="4"/>
    <n v="17.700000000000003"/>
  </r>
  <r>
    <x v="4"/>
    <n v="17"/>
  </r>
  <r>
    <x v="4"/>
    <n v="15.600000000000001"/>
  </r>
  <r>
    <x v="4"/>
    <n v="19.799999999999997"/>
  </r>
  <r>
    <x v="4"/>
    <n v="19.799999999999997"/>
  </r>
  <r>
    <x v="4"/>
    <n v="17.399999999999999"/>
  </r>
  <r>
    <x v="4"/>
    <n v="16.600000000000001"/>
  </r>
  <r>
    <x v="4"/>
    <n v="16.600000000000001"/>
  </r>
  <r>
    <x v="4"/>
    <n v="16.600000000000001"/>
  </r>
  <r>
    <x v="4"/>
    <n v="36"/>
  </r>
  <r>
    <x v="0"/>
    <n v="71.400000000000006"/>
  </r>
  <r>
    <x v="0"/>
    <n v="35.400000000000006"/>
  </r>
  <r>
    <x v="0"/>
    <n v="35.400000000000006"/>
  </r>
  <r>
    <x v="0"/>
    <n v="35.400000000000006"/>
  </r>
  <r>
    <x v="0"/>
    <n v="37.800000000000004"/>
  </r>
  <r>
    <x v="0"/>
    <n v="214.20000000000002"/>
  </r>
  <r>
    <x v="0"/>
    <n v="214.20000000000002"/>
  </r>
  <r>
    <x v="0"/>
    <n v="75.600000000000009"/>
  </r>
  <r>
    <x v="0"/>
    <n v="70.8"/>
  </r>
  <r>
    <x v="0"/>
    <n v="70.8"/>
  </r>
  <r>
    <x v="0"/>
    <n v="19.799999999999997"/>
  </r>
  <r>
    <x v="0"/>
    <n v="29.7"/>
  </r>
  <r>
    <x v="0"/>
    <n v="106.2"/>
  </r>
  <r>
    <x v="0"/>
    <n v="59.699999999999996"/>
  </r>
  <r>
    <x v="0"/>
    <n v="127.5"/>
  </r>
  <r>
    <x v="0"/>
    <n v="15.8"/>
  </r>
  <r>
    <x v="0"/>
    <n v="23.4"/>
  </r>
  <r>
    <x v="0"/>
    <n v="9.48"/>
  </r>
  <r>
    <x v="0"/>
    <n v="49.5"/>
  </r>
  <r>
    <x v="0"/>
    <n v="13.200000000000001"/>
  </r>
  <r>
    <x v="0"/>
    <n v="10.199999999999999"/>
  </r>
  <r>
    <x v="0"/>
    <n v="14.850000000000001"/>
  </r>
  <r>
    <x v="0"/>
    <n v="17.700000000000003"/>
  </r>
  <r>
    <x v="0"/>
    <n v="10.5"/>
  </r>
  <r>
    <x v="0"/>
    <n v="15"/>
  </r>
  <r>
    <x v="0"/>
    <n v="30"/>
  </r>
  <r>
    <x v="0"/>
    <n v="50.400000000000006"/>
  </r>
  <r>
    <x v="0"/>
    <n v="25.200000000000003"/>
  </r>
  <r>
    <x v="0"/>
    <n v="19.8"/>
  </r>
  <r>
    <x v="0"/>
    <n v="29.700000000000003"/>
  </r>
  <r>
    <x v="0"/>
    <n v="19.8"/>
  </r>
  <r>
    <x v="0"/>
    <n v="30"/>
  </r>
  <r>
    <x v="0"/>
    <n v="15"/>
  </r>
  <r>
    <x v="0"/>
    <n v="37.44"/>
  </r>
  <r>
    <x v="0"/>
    <n v="15"/>
  </r>
  <r>
    <x v="0"/>
    <n v="15"/>
  </r>
  <r>
    <x v="0"/>
    <n v="9.48"/>
  </r>
  <r>
    <x v="0"/>
    <n v="15.6"/>
  </r>
  <r>
    <x v="0"/>
    <n v="15.6"/>
  </r>
  <r>
    <x v="0"/>
    <n v="9.36"/>
  </r>
  <r>
    <x v="0"/>
    <n v="9.36"/>
  </r>
  <r>
    <x v="0"/>
    <n v="17.700000000000003"/>
  </r>
  <r>
    <x v="0"/>
    <n v="17.700000000000003"/>
  </r>
  <r>
    <x v="0"/>
    <n v="9.48"/>
  </r>
  <r>
    <x v="0"/>
    <n v="9.48"/>
  </r>
  <r>
    <x v="0"/>
    <n v="9.120000000000001"/>
  </r>
  <r>
    <x v="0"/>
    <n v="9.120000000000001"/>
  </r>
  <r>
    <x v="0"/>
    <n v="81.179999999999993"/>
  </r>
  <r>
    <x v="0"/>
    <n v="103.32"/>
  </r>
  <r>
    <x v="0"/>
    <n v="135.30000000000001"/>
  </r>
  <r>
    <x v="0"/>
    <n v="39.68"/>
  </r>
  <r>
    <x v="0"/>
    <n v="14.56"/>
  </r>
  <r>
    <x v="0"/>
    <n v="13.04"/>
  </r>
  <r>
    <x v="0"/>
    <n v="6.58"/>
  </r>
  <r>
    <x v="0"/>
    <n v="228.25000000000003"/>
  </r>
  <r>
    <x v="0"/>
    <n v="8.2899999999999991"/>
  </r>
  <r>
    <x v="0"/>
    <n v="10.29"/>
  </r>
  <r>
    <x v="0"/>
    <n v="9.1300000000000008"/>
  </r>
  <r>
    <x v="0"/>
    <n v="3.29"/>
  </r>
  <r>
    <x v="0"/>
    <n v="3.29"/>
  </r>
  <r>
    <x v="0"/>
    <n v="3.29"/>
  </r>
  <r>
    <x v="0"/>
    <n v="19.740000000000002"/>
  </r>
  <r>
    <x v="0"/>
    <n v="3.29"/>
  </r>
  <r>
    <x v="0"/>
    <n v="6.58"/>
  </r>
  <r>
    <x v="0"/>
    <n v="40.53"/>
  </r>
  <r>
    <x v="0"/>
    <n v="62.300000000000004"/>
  </r>
  <r>
    <x v="0"/>
    <n v="161.98000000000002"/>
  </r>
  <r>
    <x v="0"/>
    <n v="438.24"/>
  </r>
  <r>
    <x v="0"/>
    <n v="167.28"/>
  </r>
  <r>
    <x v="0"/>
    <n v="270.60000000000002"/>
  </r>
  <r>
    <x v="0"/>
    <n v="61.5"/>
  </r>
  <r>
    <x v="0"/>
    <n v="5.63"/>
  </r>
  <r>
    <x v="0"/>
    <n v="9.92"/>
  </r>
  <r>
    <x v="0"/>
    <n v="199.68"/>
  </r>
  <r>
    <x v="0"/>
    <n v="24.869999999999997"/>
  </r>
  <r>
    <x v="0"/>
    <n v="8.2899999999999991"/>
  </r>
  <r>
    <x v="0"/>
    <n v="82.899999999999991"/>
  </r>
  <r>
    <x v="0"/>
    <n v="41.449999999999996"/>
  </r>
  <r>
    <x v="0"/>
    <n v="15"/>
  </r>
  <r>
    <x v="0"/>
    <n v="12.39"/>
  </r>
  <r>
    <x v="0"/>
    <n v="7.5"/>
  </r>
  <r>
    <x v="0"/>
    <n v="3.29"/>
  </r>
  <r>
    <x v="0"/>
    <n v="49.84"/>
  </r>
  <r>
    <x v="0"/>
    <n v="6.63"/>
  </r>
  <r>
    <x v="0"/>
    <n v="11.58"/>
  </r>
  <r>
    <x v="0"/>
    <n v="9.92"/>
  </r>
  <r>
    <x v="0"/>
    <n v="10.79"/>
  </r>
  <r>
    <x v="0"/>
    <n v="183.52"/>
  </r>
  <r>
    <x v="0"/>
    <n v="6.54"/>
  </r>
  <r>
    <x v="0"/>
    <n v="31.98"/>
  </r>
  <r>
    <x v="0"/>
    <n v="19.68"/>
  </r>
  <r>
    <x v="0"/>
    <n v="14.879999999999999"/>
  </r>
  <r>
    <x v="0"/>
    <n v="8.33"/>
  </r>
  <r>
    <x v="0"/>
    <n v="4.96"/>
  </r>
  <r>
    <x v="0"/>
    <n v="14.879999999999999"/>
  </r>
  <r>
    <x v="0"/>
    <n v="4.13"/>
  </r>
  <r>
    <x v="0"/>
    <n v="298.43999999999994"/>
  </r>
  <r>
    <x v="0"/>
    <n v="12.46"/>
  </r>
  <r>
    <x v="0"/>
    <n v="11.58"/>
  </r>
  <r>
    <x v="0"/>
    <n v="11.58"/>
  </r>
  <r>
    <x v="0"/>
    <n v="8.26"/>
  </r>
  <r>
    <x v="0"/>
    <n v="53.949999999999996"/>
  </r>
  <r>
    <x v="0"/>
    <n v="19.84"/>
  </r>
  <r>
    <x v="0"/>
    <n v="91.19"/>
  </r>
  <r>
    <x v="0"/>
    <n v="24.869999999999997"/>
  </r>
  <r>
    <x v="0"/>
    <n v="4.92"/>
  </r>
  <r>
    <x v="0"/>
    <n v="24.92"/>
  </r>
  <r>
    <x v="0"/>
    <n v="7.38"/>
  </r>
  <r>
    <x v="0"/>
    <n v="62.300000000000004"/>
  </r>
  <r>
    <x v="0"/>
    <n v="12.39"/>
  </r>
  <r>
    <x v="0"/>
    <n v="33.04"/>
  </r>
  <r>
    <x v="0"/>
    <n v="2.46"/>
  </r>
  <r>
    <x v="0"/>
    <n v="3.29"/>
  </r>
  <r>
    <x v="0"/>
    <n v="12.39"/>
  </r>
  <r>
    <x v="0"/>
    <n v="16.52"/>
  </r>
  <r>
    <x v="0"/>
    <n v="16.63"/>
  </r>
  <r>
    <x v="0"/>
    <n v="2.46"/>
  </r>
  <r>
    <x v="0"/>
    <n v="2.46"/>
  </r>
  <r>
    <x v="0"/>
    <n v="14.13"/>
  </r>
  <r>
    <x v="0"/>
    <n v="7.38"/>
  </r>
  <r>
    <x v="0"/>
    <n v="29.84"/>
  </r>
  <r>
    <x v="0"/>
    <n v="19.84"/>
  </r>
  <r>
    <x v="0"/>
    <n v="12.39"/>
  </r>
  <r>
    <x v="0"/>
    <n v="8.26"/>
  </r>
  <r>
    <x v="0"/>
    <n v="8.26"/>
  </r>
  <r>
    <x v="0"/>
    <n v="24.78"/>
  </r>
  <r>
    <x v="0"/>
    <n v="21.58"/>
  </r>
  <r>
    <x v="0"/>
    <n v="62.37"/>
  </r>
  <r>
    <x v="0"/>
    <n v="33.159999999999997"/>
  </r>
  <r>
    <x v="0"/>
    <n v="31.98"/>
  </r>
  <r>
    <x v="0"/>
    <n v="1.63"/>
  </r>
  <r>
    <x v="0"/>
    <n v="47.37"/>
  </r>
  <r>
    <x v="0"/>
    <n v="2.46"/>
  </r>
  <r>
    <x v="0"/>
    <n v="3.29"/>
  </r>
  <r>
    <x v="0"/>
    <n v="3.29"/>
  </r>
  <r>
    <x v="0"/>
    <n v="8.2899999999999991"/>
  </r>
  <r>
    <x v="0"/>
    <n v="22.38"/>
  </r>
  <r>
    <x v="0"/>
    <n v="40.53"/>
  </r>
  <r>
    <x v="0"/>
    <n v="16.63"/>
  </r>
  <r>
    <x v="0"/>
    <n v="5.63"/>
  </r>
  <r>
    <x v="0"/>
    <n v="4.96"/>
  </r>
  <r>
    <x v="0"/>
    <n v="37.17"/>
  </r>
  <r>
    <x v="0"/>
    <n v="23.26"/>
  </r>
  <r>
    <x v="0"/>
    <n v="1.63"/>
  </r>
  <r>
    <x v="0"/>
    <n v="103.94999999999999"/>
  </r>
  <r>
    <x v="0"/>
    <n v="8.26"/>
  </r>
  <r>
    <x v="0"/>
    <n v="6.58"/>
  </r>
  <r>
    <x v="0"/>
    <n v="13.16"/>
  </r>
  <r>
    <x v="0"/>
    <n v="5.79"/>
  </r>
  <r>
    <x v="0"/>
    <n v="7.46"/>
  </r>
  <r>
    <x v="0"/>
    <n v="5.53"/>
  </r>
  <r>
    <x v="0"/>
    <n v="8.26"/>
  </r>
  <r>
    <x v="0"/>
    <n v="8.26"/>
  </r>
  <r>
    <x v="0"/>
    <n v="24.78"/>
  </r>
  <r>
    <x v="0"/>
    <n v="3.29"/>
  </r>
  <r>
    <x v="0"/>
    <n v="28.91"/>
  </r>
  <r>
    <x v="0"/>
    <n v="1.63"/>
  </r>
  <r>
    <x v="0"/>
    <n v="12.46"/>
  </r>
  <r>
    <x v="0"/>
    <n v="2.08"/>
  </r>
  <r>
    <x v="0"/>
    <n v="0.79"/>
  </r>
  <r>
    <x v="0"/>
    <n v="3.26"/>
  </r>
  <r>
    <x v="0"/>
    <n v="1.63"/>
  </r>
  <r>
    <x v="0"/>
    <n v="11.58"/>
  </r>
  <r>
    <x v="0"/>
    <n v="3.29"/>
  </r>
  <r>
    <x v="0"/>
    <n v="12.39"/>
  </r>
  <r>
    <x v="0"/>
    <n v="8.26"/>
  </r>
  <r>
    <x v="0"/>
    <n v="11.58"/>
  </r>
  <r>
    <x v="0"/>
    <n v="301.08"/>
  </r>
  <r>
    <x v="0"/>
    <n v="4.92"/>
  </r>
  <r>
    <x v="0"/>
    <n v="33.159999999999997"/>
  </r>
  <r>
    <x v="0"/>
    <n v="21.58"/>
  </r>
  <r>
    <x v="0"/>
    <n v="28.91"/>
  </r>
  <r>
    <x v="0"/>
    <n v="6.58"/>
  </r>
  <r>
    <x v="0"/>
    <n v="33.04"/>
  </r>
  <r>
    <x v="0"/>
    <n v="3.26"/>
  </r>
  <r>
    <x v="0"/>
    <n v="17.37"/>
  </r>
  <r>
    <x v="0"/>
    <n v="12.39"/>
  </r>
  <r>
    <x v="0"/>
    <n v="5.79"/>
  </r>
  <r>
    <x v="0"/>
    <n v="2.46"/>
  </r>
  <r>
    <x v="0"/>
    <n v="13.29"/>
  </r>
  <r>
    <x v="0"/>
    <n v="5.79"/>
  </r>
  <r>
    <x v="0"/>
    <n v="49.739999999999995"/>
  </r>
  <r>
    <x v="0"/>
    <n v="16.63"/>
  </r>
  <r>
    <x v="0"/>
    <n v="9.870000000000001"/>
  </r>
  <r>
    <x v="0"/>
    <n v="3.26"/>
  </r>
  <r>
    <x v="0"/>
    <n v="8.2899999999999991"/>
  </r>
  <r>
    <x v="0"/>
    <n v="21.58"/>
  </r>
  <r>
    <x v="0"/>
    <n v="9.92"/>
  </r>
  <r>
    <x v="0"/>
    <n v="19.84"/>
  </r>
  <r>
    <x v="0"/>
    <n v="19.84"/>
  </r>
  <r>
    <x v="0"/>
    <n v="4.96"/>
  </r>
  <r>
    <x v="0"/>
    <n v="9.92"/>
  </r>
  <r>
    <x v="0"/>
    <n v="26.52"/>
  </r>
  <r>
    <x v="0"/>
    <n v="16.52"/>
  </r>
  <r>
    <x v="0"/>
    <n v="24.78"/>
  </r>
  <r>
    <x v="0"/>
    <n v="8.2899999999999991"/>
  </r>
  <r>
    <x v="0"/>
    <n v="5.79"/>
  </r>
  <r>
    <x v="0"/>
    <n v="34.72"/>
  </r>
  <r>
    <x v="0"/>
    <n v="4.13"/>
  </r>
  <r>
    <x v="0"/>
    <n v="4.13"/>
  </r>
  <r>
    <x v="0"/>
    <n v="9.92"/>
  </r>
  <r>
    <x v="0"/>
    <n v="19.84"/>
  </r>
  <r>
    <x v="0"/>
    <n v="4.96"/>
  </r>
  <r>
    <x v="0"/>
    <n v="4.96"/>
  </r>
  <r>
    <x v="0"/>
    <n v="4.13"/>
  </r>
  <r>
    <x v="0"/>
    <n v="8.26"/>
  </r>
  <r>
    <x v="0"/>
    <n v="1.25"/>
  </r>
  <r>
    <x v="0"/>
    <n v="24.96"/>
  </r>
  <r>
    <x v="0"/>
    <n v="8.2899999999999991"/>
  </r>
  <r>
    <x v="0"/>
    <n v="39.840000000000003"/>
  </r>
  <r>
    <x v="0"/>
    <n v="11.58"/>
  </r>
  <r>
    <x v="0"/>
    <n v="10.79"/>
  </r>
  <r>
    <x v="0"/>
    <n v="10.79"/>
  </r>
  <r>
    <x v="0"/>
    <n v="6.58"/>
  </r>
  <r>
    <x v="0"/>
    <n v="8.2899999999999991"/>
  </r>
  <r>
    <x v="0"/>
    <n v="10.79"/>
  </r>
  <r>
    <x v="0"/>
    <n v="24.96"/>
  </r>
  <r>
    <x v="0"/>
    <n v="3.29"/>
  </r>
  <r>
    <x v="0"/>
    <n v="3.29"/>
  </r>
  <r>
    <x v="0"/>
    <n v="7.46"/>
  </r>
  <r>
    <x v="0"/>
    <n v="20.79"/>
  </r>
  <r>
    <x v="0"/>
    <n v="16.63"/>
  </r>
  <r>
    <x v="0"/>
    <n v="4.92"/>
  </r>
  <r>
    <x v="0"/>
    <n v="4.13"/>
  </r>
  <r>
    <x v="0"/>
    <n v="16.52"/>
  </r>
  <r>
    <x v="0"/>
    <n v="24.92"/>
  </r>
  <r>
    <x v="0"/>
    <n v="4.13"/>
  </r>
  <r>
    <x v="0"/>
    <n v="8.26"/>
  </r>
  <r>
    <x v="0"/>
    <n v="63.69"/>
  </r>
  <r>
    <x v="0"/>
    <n v="2.46"/>
  </r>
  <r>
    <x v="0"/>
    <n v="2.46"/>
  </r>
  <r>
    <x v="0"/>
    <n v="3.29"/>
  </r>
  <r>
    <x v="0"/>
    <n v="34.74"/>
  </r>
  <r>
    <x v="0"/>
    <n v="52.11"/>
  </r>
  <r>
    <x v="0"/>
    <n v="34.74"/>
  </r>
  <r>
    <x v="0"/>
    <n v="24.869999999999997"/>
  </r>
  <r>
    <x v="0"/>
    <n v="1.63"/>
  </r>
  <r>
    <x v="0"/>
    <n v="28.95"/>
  </r>
  <r>
    <x v="0"/>
    <n v="19.96"/>
  </r>
  <r>
    <x v="0"/>
    <n v="13.29"/>
  </r>
  <r>
    <x v="0"/>
    <n v="11.58"/>
  </r>
  <r>
    <x v="0"/>
    <n v="16.52"/>
  </r>
  <r>
    <x v="0"/>
    <n v="29.17"/>
  </r>
  <r>
    <x v="0"/>
    <n v="33.26"/>
  </r>
  <r>
    <x v="0"/>
    <n v="12.46"/>
  </r>
  <r>
    <x v="0"/>
    <n v="4.96"/>
  </r>
  <r>
    <x v="0"/>
    <n v="8.26"/>
  </r>
  <r>
    <x v="0"/>
    <n v="8.2899999999999991"/>
  </r>
  <r>
    <x v="0"/>
    <n v="8.26"/>
  </r>
  <r>
    <x v="0"/>
    <n v="28.95"/>
  </r>
  <r>
    <x v="0"/>
    <n v="8.75"/>
  </r>
  <r>
    <x v="0"/>
    <n v="41.449999999999996"/>
  </r>
  <r>
    <x v="0"/>
    <n v="13.16"/>
  </r>
  <r>
    <x v="0"/>
    <n v="4.92"/>
  </r>
  <r>
    <x v="0"/>
    <n v="6.58"/>
  </r>
  <r>
    <x v="0"/>
    <n v="8.2899999999999991"/>
  </r>
  <r>
    <x v="0"/>
    <n v="8.2899999999999991"/>
  </r>
  <r>
    <x v="0"/>
    <n v="16.579999999999998"/>
  </r>
  <r>
    <x v="0"/>
    <n v="83.149999999999991"/>
  </r>
  <r>
    <x v="0"/>
    <n v="13.16"/>
  </r>
  <r>
    <x v="0"/>
    <n v="16.45"/>
  </r>
  <r>
    <x v="0"/>
    <n v="13.16"/>
  </r>
  <r>
    <x v="0"/>
    <n v="16.63"/>
  </r>
  <r>
    <x v="0"/>
    <n v="3.29"/>
  </r>
  <r>
    <x v="0"/>
    <n v="6.58"/>
  </r>
  <r>
    <x v="0"/>
    <n v="24.78"/>
  </r>
  <r>
    <x v="0"/>
    <n v="24.78"/>
  </r>
  <r>
    <x v="0"/>
    <n v="53.949999999999996"/>
  </r>
  <r>
    <x v="0"/>
    <n v="2.46"/>
  </r>
  <r>
    <x v="0"/>
    <n v="10.79"/>
  </r>
  <r>
    <x v="0"/>
    <n v="29.61"/>
  </r>
  <r>
    <x v="0"/>
    <n v="105.28"/>
  </r>
  <r>
    <x v="0"/>
    <n v="29.759999999999998"/>
  </r>
  <r>
    <x v="0"/>
    <n v="24.869999999999997"/>
  </r>
  <r>
    <x v="0"/>
    <n v="44.76"/>
  </r>
  <r>
    <x v="0"/>
    <n v="19.68"/>
  </r>
  <r>
    <x v="0"/>
    <n v="54.12"/>
  </r>
  <r>
    <x v="0"/>
    <n v="19.68"/>
  </r>
  <r>
    <x v="0"/>
    <n v="16.299999999999997"/>
  </r>
  <r>
    <x v="0"/>
    <n v="14.669999999999998"/>
  </r>
  <r>
    <x v="0"/>
    <n v="3.75"/>
  </r>
  <r>
    <x v="0"/>
    <n v="1.25"/>
  </r>
  <r>
    <x v="0"/>
    <n v="3.75"/>
  </r>
  <r>
    <x v="0"/>
    <n v="74.599999999999994"/>
  </r>
  <r>
    <x v="0"/>
    <n v="8.2899999999999991"/>
  </r>
  <r>
    <x v="0"/>
    <n v="2.46"/>
  </r>
  <r>
    <x v="0"/>
    <n v="7.46"/>
  </r>
  <r>
    <x v="0"/>
    <n v="3.29"/>
  </r>
  <r>
    <x v="0"/>
    <n v="12.46"/>
  </r>
  <r>
    <x v="0"/>
    <n v="3.29"/>
  </r>
  <r>
    <x v="0"/>
    <n v="2.46"/>
  </r>
  <r>
    <x v="0"/>
    <n v="2.46"/>
  </r>
  <r>
    <x v="0"/>
    <n v="24.78"/>
  </r>
  <r>
    <x v="0"/>
    <n v="14.13"/>
  </r>
  <r>
    <x v="0"/>
    <n v="8.2899999999999991"/>
  </r>
  <r>
    <x v="0"/>
    <n v="8.26"/>
  </r>
  <r>
    <x v="0"/>
    <n v="124.60000000000001"/>
  </r>
  <r>
    <x v="0"/>
    <n v="14.92"/>
  </r>
  <r>
    <x v="0"/>
    <n v="19.84"/>
  </r>
  <r>
    <x v="0"/>
    <n v="2.46"/>
  </r>
  <r>
    <x v="0"/>
    <n v="1.25"/>
  </r>
  <r>
    <x v="0"/>
    <n v="1.25"/>
  </r>
  <r>
    <x v="0"/>
    <n v="16.52"/>
  </r>
  <r>
    <x v="0"/>
    <n v="33.159999999999997"/>
  </r>
  <r>
    <x v="0"/>
    <n v="23.16"/>
  </r>
  <r>
    <x v="0"/>
    <n v="9.870000000000001"/>
  </r>
  <r>
    <x v="0"/>
    <n v="12.39"/>
  </r>
  <r>
    <x v="0"/>
    <n v="7.46"/>
  </r>
  <r>
    <x v="0"/>
    <n v="5.79"/>
  </r>
  <r>
    <x v="0"/>
    <n v="42.379999999999995"/>
  </r>
  <r>
    <x v="0"/>
    <n v="24.96"/>
  </r>
  <r>
    <x v="0"/>
    <n v="2.08"/>
  </r>
  <r>
    <x v="0"/>
    <n v="16.579999999999998"/>
  </r>
  <r>
    <x v="0"/>
    <n v="24.869999999999997"/>
  </r>
  <r>
    <x v="0"/>
    <n v="8.2899999999999991"/>
  </r>
  <r>
    <x v="0"/>
    <n v="4.13"/>
  </r>
  <r>
    <x v="0"/>
    <n v="16.63"/>
  </r>
  <r>
    <x v="0"/>
    <n v="16.45"/>
  </r>
  <r>
    <x v="0"/>
    <n v="13.16"/>
  </r>
  <r>
    <x v="0"/>
    <n v="20.65"/>
  </r>
  <r>
    <x v="0"/>
    <n v="16.52"/>
  </r>
  <r>
    <x v="0"/>
    <n v="4.96"/>
  </r>
  <r>
    <x v="0"/>
    <n v="10.79"/>
  </r>
  <r>
    <x v="0"/>
    <n v="1714.17"/>
  </r>
  <r>
    <x v="0"/>
    <n v="-224.69"/>
  </r>
  <r>
    <x v="0"/>
    <n v="35.799999999999997"/>
  </r>
  <r>
    <x v="0"/>
    <n v="51"/>
  </r>
  <r>
    <x v="0"/>
    <n v="16.5"/>
  </r>
  <r>
    <x v="0"/>
    <n v="34.200000000000003"/>
  </r>
  <r>
    <x v="0"/>
    <n v="15.6"/>
  </r>
  <r>
    <x v="0"/>
    <n v="18.96"/>
  </r>
  <r>
    <x v="0"/>
    <n v="18.96"/>
  </r>
  <r>
    <x v="0"/>
    <n v="47.400000000000006"/>
  </r>
  <r>
    <x v="0"/>
    <n v="18.72"/>
  </r>
  <r>
    <x v="0"/>
    <n v="15"/>
  </r>
  <r>
    <x v="0"/>
    <n v="23.4"/>
  </r>
  <r>
    <x v="0"/>
    <n v="9.48"/>
  </r>
  <r>
    <x v="0"/>
    <n v="18.240000000000002"/>
  </r>
  <r>
    <x v="0"/>
    <n v="14.16"/>
  </r>
  <r>
    <x v="0"/>
    <n v="15"/>
  </r>
  <r>
    <x v="0"/>
    <n v="15"/>
  </r>
  <r>
    <x v="0"/>
    <n v="15"/>
  </r>
  <r>
    <x v="0"/>
    <n v="35.400000000000006"/>
  </r>
  <r>
    <x v="0"/>
    <n v="15"/>
  </r>
  <r>
    <x v="0"/>
    <n v="15.8"/>
  </r>
  <r>
    <x v="0"/>
    <n v="9.48"/>
  </r>
  <r>
    <x v="0"/>
    <n v="9.48"/>
  </r>
  <r>
    <x v="0"/>
    <n v="23.4"/>
  </r>
  <r>
    <x v="0"/>
    <n v="9.48"/>
  </r>
  <r>
    <x v="0"/>
    <n v="39.599999999999994"/>
  </r>
  <r>
    <x v="0"/>
    <n v="30"/>
  </r>
  <r>
    <x v="0"/>
    <n v="18.240000000000002"/>
  </r>
  <r>
    <x v="0"/>
    <n v="17.700000000000003"/>
  </r>
  <r>
    <x v="0"/>
    <n v="1.9500000000000002"/>
  </r>
  <r>
    <x v="0"/>
    <n v="2.88"/>
  </r>
  <r>
    <x v="0"/>
    <n v="5.0999999999999996"/>
  </r>
  <r>
    <x v="0"/>
    <n v="5.8"/>
  </r>
  <r>
    <x v="0"/>
    <n v="13.2"/>
  </r>
  <r>
    <x v="0"/>
    <n v="1.7"/>
  </r>
  <r>
    <x v="0"/>
    <n v="5.46"/>
  </r>
  <r>
    <x v="0"/>
    <n v="2.34"/>
  </r>
  <r>
    <x v="0"/>
    <n v="2.52"/>
  </r>
  <r>
    <x v="0"/>
    <n v="15"/>
  </r>
  <r>
    <x v="0"/>
    <n v="6.8"/>
  </r>
  <r>
    <x v="0"/>
    <n v="1.56"/>
  </r>
  <r>
    <x v="0"/>
    <n v="5"/>
  </r>
  <r>
    <x v="0"/>
    <n v="11.56"/>
  </r>
  <r>
    <x v="0"/>
    <n v="13.2"/>
  </r>
  <r>
    <x v="0"/>
    <n v="0.42"/>
  </r>
  <r>
    <x v="0"/>
    <n v="9.36"/>
  </r>
  <r>
    <x v="0"/>
    <n v="5.5"/>
  </r>
  <r>
    <x v="0"/>
    <n v="6.3000000000000007"/>
  </r>
  <r>
    <x v="0"/>
    <n v="2.52"/>
  </r>
  <r>
    <x v="0"/>
    <n v="2.52"/>
  </r>
  <r>
    <x v="0"/>
    <n v="2.52"/>
  </r>
  <r>
    <x v="0"/>
    <n v="7.8"/>
  </r>
  <r>
    <x v="0"/>
    <n v="4.68"/>
  </r>
  <r>
    <x v="0"/>
    <n v="16.25"/>
  </r>
  <r>
    <x v="0"/>
    <n v="2.5"/>
  </r>
  <r>
    <x v="0"/>
    <n v="7.11"/>
  </r>
  <r>
    <x v="0"/>
    <n v="7.11"/>
  </r>
  <r>
    <x v="0"/>
    <n v="12.5"/>
  </r>
  <r>
    <x v="0"/>
    <n v="17.5"/>
  </r>
  <r>
    <x v="0"/>
    <n v="1.56"/>
  </r>
  <r>
    <x v="0"/>
    <n v="1.56"/>
  </r>
  <r>
    <x v="0"/>
    <n v="1.56"/>
  </r>
  <r>
    <x v="0"/>
    <n v="4.68"/>
  </r>
  <r>
    <x v="0"/>
    <n v="25.080000000000002"/>
  </r>
  <r>
    <x v="0"/>
    <n v="4.68"/>
  </r>
  <r>
    <x v="0"/>
    <n v="9.36"/>
  </r>
  <r>
    <x v="0"/>
    <n v="9.120000000000001"/>
  </r>
  <r>
    <x v="0"/>
    <n v="7.8000000000000007"/>
  </r>
  <r>
    <x v="0"/>
    <n v="5.46"/>
  </r>
  <r>
    <x v="0"/>
    <n v="5"/>
  </r>
  <r>
    <x v="0"/>
    <n v="32.76"/>
  </r>
  <r>
    <x v="0"/>
    <n v="23.4"/>
  </r>
  <r>
    <x v="0"/>
    <n v="30"/>
  </r>
  <r>
    <x v="0"/>
    <n v="9.36"/>
  </r>
  <r>
    <x v="0"/>
    <n v="9.48"/>
  </r>
  <r>
    <x v="0"/>
    <n v="23.4"/>
  </r>
  <r>
    <x v="0"/>
    <n v="15"/>
  </r>
  <r>
    <x v="0"/>
    <n v="34"/>
  </r>
  <r>
    <x v="0"/>
    <n v="14.850000000000001"/>
  </r>
  <r>
    <x v="0"/>
    <n v="29.700000000000003"/>
  </r>
  <r>
    <x v="0"/>
    <n v="39.6"/>
  </r>
  <r>
    <x v="0"/>
    <n v="29.700000000000003"/>
  </r>
  <r>
    <x v="0"/>
    <n v="35.700000000000003"/>
  </r>
  <r>
    <x v="0"/>
    <n v="14.22"/>
  </r>
  <r>
    <x v="0"/>
    <n v="34"/>
  </r>
  <r>
    <x v="0"/>
    <n v="39.599999999999994"/>
  </r>
  <r>
    <x v="0"/>
    <n v="13.5"/>
  </r>
  <r>
    <x v="0"/>
    <n v="2.25"/>
  </r>
  <r>
    <x v="0"/>
    <n v="4.16"/>
  </r>
  <r>
    <x v="0"/>
    <n v="0.39"/>
  </r>
  <r>
    <x v="0"/>
    <n v="0.79"/>
  </r>
  <r>
    <x v="0"/>
    <n v="1.25"/>
  </r>
  <r>
    <x v="0"/>
    <n v="5.75"/>
  </r>
  <r>
    <x v="0"/>
    <n v="0.85"/>
  </r>
  <r>
    <x v="0"/>
    <n v="1.25"/>
  </r>
  <r>
    <x v="0"/>
    <n v="1.25"/>
  </r>
  <r>
    <x v="0"/>
    <n v="1.25"/>
  </r>
  <r>
    <x v="0"/>
    <n v="2.95"/>
  </r>
  <r>
    <x v="0"/>
    <n v="1.95"/>
  </r>
  <r>
    <x v="0"/>
    <n v="0.85"/>
  </r>
  <r>
    <x v="0"/>
    <n v="1.45"/>
  </r>
  <r>
    <x v="0"/>
    <n v="1.25"/>
  </r>
  <r>
    <x v="0"/>
    <n v="2.1"/>
  </r>
  <r>
    <x v="0"/>
    <n v="0.39"/>
  </r>
  <r>
    <x v="0"/>
    <n v="1.25"/>
  </r>
  <r>
    <x v="0"/>
    <n v="1.45"/>
  </r>
  <r>
    <x v="0"/>
    <n v="1.45"/>
  </r>
  <r>
    <x v="0"/>
    <n v="0.39"/>
  </r>
  <r>
    <x v="0"/>
    <n v="3.75"/>
  </r>
  <r>
    <x v="0"/>
    <n v="1.45"/>
  </r>
  <r>
    <x v="0"/>
    <n v="1.45"/>
  </r>
  <r>
    <x v="0"/>
    <n v="1.45"/>
  </r>
  <r>
    <x v="0"/>
    <n v="1.45"/>
  </r>
  <r>
    <x v="0"/>
    <n v="2.4900000000000002"/>
  </r>
  <r>
    <x v="0"/>
    <n v="3.75"/>
  </r>
  <r>
    <x v="0"/>
    <n v="1.65"/>
  </r>
  <r>
    <x v="0"/>
    <n v="4.2"/>
  </r>
  <r>
    <x v="0"/>
    <n v="1.95"/>
  </r>
  <r>
    <x v="0"/>
    <n v="6.3000000000000007"/>
  </r>
  <r>
    <x v="0"/>
    <n v="3.75"/>
  </r>
  <r>
    <x v="0"/>
    <n v="3.75"/>
  </r>
  <r>
    <x v="0"/>
    <n v="3.75"/>
  </r>
  <r>
    <x v="0"/>
    <n v="5.8"/>
  </r>
  <r>
    <x v="0"/>
    <n v="2.08"/>
  </r>
  <r>
    <x v="0"/>
    <n v="0.83"/>
  </r>
  <r>
    <x v="0"/>
    <n v="1.25"/>
  </r>
  <r>
    <x v="0"/>
    <n v="1.65"/>
  </r>
  <r>
    <x v="0"/>
    <n v="1.65"/>
  </r>
  <r>
    <x v="0"/>
    <n v="1.65"/>
  </r>
  <r>
    <x v="0"/>
    <n v="1.25"/>
  </r>
  <r>
    <x v="0"/>
    <n v="1.25"/>
  </r>
  <r>
    <x v="0"/>
    <n v="10.9"/>
  </r>
  <r>
    <x v="0"/>
    <n v="0.83"/>
  </r>
  <r>
    <x v="0"/>
    <n v="1.25"/>
  </r>
  <r>
    <x v="0"/>
    <n v="3.4"/>
  </r>
  <r>
    <x v="0"/>
    <n v="1.25"/>
  </r>
  <r>
    <x v="0"/>
    <n v="1.25"/>
  </r>
  <r>
    <x v="0"/>
    <n v="10.5"/>
  </r>
  <r>
    <x v="0"/>
    <n v="11.5"/>
  </r>
  <r>
    <x v="0"/>
    <n v="12.450000000000001"/>
  </r>
  <r>
    <x v="0"/>
    <n v="1.3"/>
  </r>
  <r>
    <x v="0"/>
    <n v="0.39"/>
  </r>
  <r>
    <x v="0"/>
    <n v="0.85"/>
  </r>
  <r>
    <x v="0"/>
    <n v="0.85"/>
  </r>
  <r>
    <x v="0"/>
    <n v="1.7"/>
  </r>
  <r>
    <x v="0"/>
    <n v="2.4900000000000002"/>
  </r>
  <r>
    <x v="0"/>
    <n v="4.95"/>
  </r>
  <r>
    <x v="0"/>
    <n v="1.95"/>
  </r>
  <r>
    <x v="0"/>
    <n v="1.65"/>
  </r>
  <r>
    <x v="0"/>
    <n v="1.65"/>
  </r>
  <r>
    <x v="0"/>
    <n v="1.65"/>
  </r>
  <r>
    <x v="0"/>
    <n v="0.65"/>
  </r>
  <r>
    <x v="0"/>
    <n v="5.45"/>
  </r>
  <r>
    <x v="0"/>
    <n v="1.25"/>
  </r>
  <r>
    <x v="0"/>
    <n v="469.43999999999994"/>
  </r>
  <r>
    <x v="0"/>
    <n v="66.36"/>
  </r>
  <r>
    <x v="0"/>
    <n v="18.96"/>
  </r>
  <r>
    <x v="0"/>
    <n v="18.96"/>
  </r>
  <r>
    <x v="0"/>
    <n v="18.72"/>
  </r>
  <r>
    <x v="0"/>
    <n v="17"/>
  </r>
  <r>
    <x v="0"/>
    <n v="17"/>
  </r>
  <r>
    <x v="0"/>
    <n v="17"/>
  </r>
  <r>
    <x v="0"/>
    <n v="19.8"/>
  </r>
  <r>
    <x v="0"/>
    <n v="79.2"/>
  </r>
  <r>
    <x v="0"/>
    <n v="17"/>
  </r>
  <r>
    <x v="0"/>
    <n v="17.850000000000001"/>
  </r>
  <r>
    <x v="0"/>
    <n v="81.36"/>
  </r>
  <r>
    <x v="0"/>
    <n v="-54.75"/>
  </r>
  <r>
    <x v="0"/>
    <n v="-1.25"/>
  </r>
  <r>
    <x v="0"/>
    <n v="-6.25"/>
  </r>
  <r>
    <x v="4"/>
    <n v="12.600000000000001"/>
  </r>
  <r>
    <x v="4"/>
    <n v="17.700000000000003"/>
  </r>
  <r>
    <x v="4"/>
    <n v="15"/>
  </r>
  <r>
    <x v="4"/>
    <n v="15"/>
  </r>
  <r>
    <x v="4"/>
    <n v="17.700000000000003"/>
  </r>
  <r>
    <x v="4"/>
    <n v="13.2"/>
  </r>
  <r>
    <x v="4"/>
    <n v="25.200000000000003"/>
  </r>
  <r>
    <x v="4"/>
    <n v="15"/>
  </r>
  <r>
    <x v="4"/>
    <n v="14.850000000000001"/>
  </r>
  <r>
    <x v="4"/>
    <n v="25"/>
  </r>
  <r>
    <x v="4"/>
    <n v="15.9"/>
  </r>
  <r>
    <x v="4"/>
    <n v="19.8"/>
  </r>
  <r>
    <x v="4"/>
    <n v="18"/>
  </r>
  <r>
    <x v="0"/>
    <n v="3.7800000000000002"/>
  </r>
  <r>
    <x v="0"/>
    <n v="0.85"/>
  </r>
  <r>
    <x v="0"/>
    <n v="8.25"/>
  </r>
  <r>
    <x v="0"/>
    <n v="9.9499999999999993"/>
  </r>
  <r>
    <x v="0"/>
    <n v="5.8"/>
  </r>
  <r>
    <x v="0"/>
    <n v="4.2"/>
  </r>
  <r>
    <x v="0"/>
    <n v="6.5"/>
  </r>
  <r>
    <x v="0"/>
    <n v="7.95"/>
  </r>
  <r>
    <x v="0"/>
    <n v="0.83"/>
  </r>
  <r>
    <x v="0"/>
    <n v="6.25"/>
  </r>
  <r>
    <x v="0"/>
    <n v="4.2"/>
  </r>
  <r>
    <x v="0"/>
    <n v="11.5"/>
  </r>
  <r>
    <x v="0"/>
    <n v="1.69"/>
  </r>
  <r>
    <x v="0"/>
    <n v="87.6"/>
  </r>
  <r>
    <x v="0"/>
    <n v="37.44"/>
  </r>
  <r>
    <x v="0"/>
    <n v="66.239999999999995"/>
  </r>
  <r>
    <x v="0"/>
    <n v="88.800000000000011"/>
  </r>
  <r>
    <x v="0"/>
    <n v="81.36"/>
  </r>
  <r>
    <x v="0"/>
    <n v="0.21"/>
  </r>
  <r>
    <x v="0"/>
    <n v="61.199999999999996"/>
  </r>
  <r>
    <x v="0"/>
    <n v="162.72"/>
  </r>
  <r>
    <x v="0"/>
    <n v="34"/>
  </r>
  <r>
    <x v="0"/>
    <n v="34"/>
  </r>
  <r>
    <x v="0"/>
    <n v="19.8"/>
  </r>
  <r>
    <x v="4"/>
    <n v="17.700000000000003"/>
  </r>
  <r>
    <x v="4"/>
    <n v="17.700000000000003"/>
  </r>
  <r>
    <x v="4"/>
    <n v="20.8"/>
  </r>
  <r>
    <x v="4"/>
    <n v="20.8"/>
  </r>
  <r>
    <x v="4"/>
    <n v="24.900000000000002"/>
  </r>
  <r>
    <x v="4"/>
    <n v="24.900000000000002"/>
  </r>
  <r>
    <x v="4"/>
    <n v="15.9"/>
  </r>
  <r>
    <x v="4"/>
    <n v="25.5"/>
  </r>
  <r>
    <x v="4"/>
    <n v="25"/>
  </r>
  <r>
    <x v="4"/>
    <n v="23.4"/>
  </r>
  <r>
    <x v="4"/>
    <n v="4.68"/>
  </r>
  <r>
    <x v="4"/>
    <n v="19.799999999999997"/>
  </r>
  <r>
    <x v="4"/>
    <n v="36"/>
  </r>
  <r>
    <x v="4"/>
    <n v="54"/>
  </r>
  <r>
    <x v="4"/>
    <n v="30"/>
  </r>
  <r>
    <x v="4"/>
    <n v="30"/>
  </r>
  <r>
    <x v="4"/>
    <n v="30"/>
  </r>
  <r>
    <x v="4"/>
    <n v="16.600000000000001"/>
  </r>
  <r>
    <x v="4"/>
    <n v="19.799999999999997"/>
  </r>
  <r>
    <x v="4"/>
    <n v="15"/>
  </r>
  <r>
    <x v="4"/>
    <n v="49.800000000000004"/>
  </r>
  <r>
    <x v="4"/>
    <n v="33.200000000000003"/>
  </r>
  <r>
    <x v="4"/>
    <n v="33.200000000000003"/>
  </r>
  <r>
    <x v="4"/>
    <n v="33.200000000000003"/>
  </r>
  <r>
    <x v="4"/>
    <n v="19.799999999999997"/>
  </r>
  <r>
    <x v="4"/>
    <n v="15"/>
  </r>
  <r>
    <x v="4"/>
    <n v="34.799999999999997"/>
  </r>
  <r>
    <x v="4"/>
    <n v="10.08"/>
  </r>
  <r>
    <x v="4"/>
    <n v="23.4"/>
  </r>
  <r>
    <x v="4"/>
    <n v="23.4"/>
  </r>
  <r>
    <x v="4"/>
    <n v="22.5"/>
  </r>
  <r>
    <x v="4"/>
    <n v="71.699999999999989"/>
  </r>
  <r>
    <x v="4"/>
    <n v="5.04"/>
  </r>
  <r>
    <x v="4"/>
    <n v="5.04"/>
  </r>
  <r>
    <x v="4"/>
    <n v="19.799999999999997"/>
  </r>
  <r>
    <x v="4"/>
    <n v="10.5"/>
  </r>
  <r>
    <x v="4"/>
    <n v="10.5"/>
  </r>
  <r>
    <x v="4"/>
    <n v="10.5"/>
  </r>
  <r>
    <x v="4"/>
    <n v="10.5"/>
  </r>
  <r>
    <x v="4"/>
    <n v="15"/>
  </r>
  <r>
    <x v="4"/>
    <n v="8.5"/>
  </r>
  <r>
    <x v="4"/>
    <n v="20.8"/>
  </r>
  <r>
    <x v="4"/>
    <n v="12.48"/>
  </r>
  <r>
    <x v="4"/>
    <n v="16.5"/>
  </r>
  <r>
    <x v="4"/>
    <n v="16.5"/>
  </r>
  <r>
    <x v="4"/>
    <n v="44.550000000000004"/>
  </r>
  <r>
    <x v="4"/>
    <n v="15"/>
  </r>
  <r>
    <x v="4"/>
    <n v="10.199999999999999"/>
  </r>
  <r>
    <x v="4"/>
    <n v="10.199999999999999"/>
  </r>
  <r>
    <x v="4"/>
    <n v="24.96"/>
  </r>
  <r>
    <x v="4"/>
    <n v="16.5"/>
  </r>
  <r>
    <x v="0"/>
    <n v="17.899999999999999"/>
  </r>
  <r>
    <x v="0"/>
    <n v="17.899999999999999"/>
  </r>
  <r>
    <x v="0"/>
    <n v="17.899999999999999"/>
  </r>
  <r>
    <x v="0"/>
    <n v="17.899999999999999"/>
  </r>
  <r>
    <x v="0"/>
    <n v="17.899999999999999"/>
  </r>
  <r>
    <x v="0"/>
    <n v="17.899999999999999"/>
  </r>
  <r>
    <x v="0"/>
    <n v="53.7"/>
  </r>
  <r>
    <x v="0"/>
    <n v="9.9599999999999991"/>
  </r>
  <r>
    <x v="0"/>
    <n v="31.25"/>
  </r>
  <r>
    <x v="0"/>
    <n v="29.880000000000003"/>
  </r>
  <r>
    <x v="0"/>
    <n v="29.880000000000003"/>
  </r>
  <r>
    <x v="0"/>
    <n v="35.400000000000006"/>
  </r>
  <r>
    <x v="0"/>
    <n v="35.400000000000006"/>
  </r>
  <r>
    <x v="0"/>
    <n v="30"/>
  </r>
  <r>
    <x v="0"/>
    <n v="17.34"/>
  </r>
  <r>
    <x v="0"/>
    <n v="15"/>
  </r>
  <r>
    <x v="0"/>
    <n v="15"/>
  </r>
  <r>
    <x v="0"/>
    <n v="30"/>
  </r>
  <r>
    <x v="0"/>
    <n v="42.96"/>
  </r>
  <r>
    <x v="0"/>
    <n v="20.399999999999999"/>
  </r>
  <r>
    <x v="0"/>
    <n v="6.64"/>
  </r>
  <r>
    <x v="0"/>
    <n v="74.25"/>
  </r>
  <r>
    <x v="0"/>
    <n v="61.199999999999996"/>
  </r>
  <r>
    <x v="0"/>
    <n v="17.700000000000003"/>
  </r>
  <r>
    <x v="0"/>
    <n v="9.36"/>
  </r>
  <r>
    <x v="0"/>
    <n v="34"/>
  </r>
  <r>
    <x v="0"/>
    <n v="35.799999999999997"/>
  </r>
  <r>
    <x v="0"/>
    <n v="53.7"/>
  </r>
  <r>
    <x v="0"/>
    <n v="35.799999999999997"/>
  </r>
  <r>
    <x v="0"/>
    <n v="71.599999999999994"/>
  </r>
  <r>
    <x v="0"/>
    <n v="2.52"/>
  </r>
  <r>
    <x v="0"/>
    <n v="0.85"/>
  </r>
  <r>
    <x v="0"/>
    <n v="0.84"/>
  </r>
  <r>
    <x v="0"/>
    <n v="1.65"/>
  </r>
  <r>
    <x v="0"/>
    <n v="0.84"/>
  </r>
  <r>
    <x v="0"/>
    <n v="0.78"/>
  </r>
  <r>
    <x v="0"/>
    <n v="0.65"/>
  </r>
  <r>
    <x v="0"/>
    <n v="2.08"/>
  </r>
  <r>
    <x v="0"/>
    <n v="1.25"/>
  </r>
  <r>
    <x v="0"/>
    <n v="4.95"/>
  </r>
  <r>
    <x v="0"/>
    <n v="0.59"/>
  </r>
  <r>
    <x v="0"/>
    <n v="2.1"/>
  </r>
  <r>
    <x v="0"/>
    <n v="1.7"/>
  </r>
  <r>
    <x v="0"/>
    <n v="19.899999999999999"/>
  </r>
  <r>
    <x v="0"/>
    <n v="10.5"/>
  </r>
  <r>
    <x v="0"/>
    <n v="1.95"/>
  </r>
  <r>
    <x v="0"/>
    <n v="10.08"/>
  </r>
  <r>
    <x v="0"/>
    <n v="2.5"/>
  </r>
  <r>
    <x v="0"/>
    <n v="0.78"/>
  </r>
  <r>
    <x v="0"/>
    <n v="6.75"/>
  </r>
  <r>
    <x v="0"/>
    <n v="2.95"/>
  </r>
  <r>
    <x v="0"/>
    <n v="1.45"/>
  </r>
  <r>
    <x v="0"/>
    <n v="11.5"/>
  </r>
  <r>
    <x v="0"/>
    <n v="4.95"/>
  </r>
  <r>
    <x v="0"/>
    <n v="17.34"/>
  </r>
  <r>
    <x v="0"/>
    <n v="17.34"/>
  </r>
  <r>
    <x v="0"/>
    <n v="16.5"/>
  </r>
  <r>
    <x v="0"/>
    <n v="12.48"/>
  </r>
  <r>
    <x v="0"/>
    <n v="17.399999999999999"/>
  </r>
  <r>
    <x v="0"/>
    <n v="58"/>
  </r>
  <r>
    <x v="0"/>
    <n v="66.600000000000009"/>
  </r>
  <r>
    <x v="0"/>
    <n v="51.839999999999996"/>
  </r>
  <r>
    <x v="0"/>
    <n v="88.800000000000011"/>
  </r>
  <r>
    <x v="0"/>
    <n v="4.68"/>
  </r>
  <r>
    <x v="0"/>
    <n v="4.5600000000000005"/>
  </r>
  <r>
    <x v="0"/>
    <n v="23.4"/>
  </r>
  <r>
    <x v="0"/>
    <n v="15"/>
  </r>
  <r>
    <x v="0"/>
    <n v="20.399999999999999"/>
  </r>
  <r>
    <x v="0"/>
    <n v="24.96"/>
  </r>
  <r>
    <x v="0"/>
    <n v="27.04"/>
  </r>
  <r>
    <x v="0"/>
    <n v="20.399999999999999"/>
  </r>
  <r>
    <x v="0"/>
    <n v="17"/>
  </r>
  <r>
    <x v="0"/>
    <n v="17.850000000000001"/>
  </r>
  <r>
    <x v="0"/>
    <n v="30"/>
  </r>
  <r>
    <x v="0"/>
    <n v="15"/>
  </r>
  <r>
    <x v="0"/>
    <n v="8.5"/>
  </r>
  <r>
    <x v="0"/>
    <n v="10.08"/>
  </r>
  <r>
    <x v="0"/>
    <n v="10.5"/>
  </r>
  <r>
    <x v="0"/>
    <n v="15"/>
  </r>
  <r>
    <x v="0"/>
    <n v="10.199999999999999"/>
  </r>
  <r>
    <x v="0"/>
    <n v="4.68"/>
  </r>
  <r>
    <x v="0"/>
    <n v="15"/>
  </r>
  <r>
    <x v="0"/>
    <n v="11.399999999999999"/>
  </r>
  <r>
    <x v="0"/>
    <n v="23.4"/>
  </r>
  <r>
    <x v="0"/>
    <n v="23.6"/>
  </r>
  <r>
    <x v="0"/>
    <n v="30"/>
  </r>
  <r>
    <x v="0"/>
    <n v="214.79999999999998"/>
  </r>
  <r>
    <x v="0"/>
    <n v="70.8"/>
  </r>
  <r>
    <x v="1"/>
    <n v="23.4"/>
  </r>
  <r>
    <x v="1"/>
    <n v="19.799999999999997"/>
  </r>
  <r>
    <x v="1"/>
    <n v="19.799999999999997"/>
  </r>
  <r>
    <x v="1"/>
    <n v="15"/>
  </r>
  <r>
    <x v="1"/>
    <n v="15"/>
  </r>
  <r>
    <x v="1"/>
    <n v="15"/>
  </r>
  <r>
    <x v="1"/>
    <n v="15"/>
  </r>
  <r>
    <x v="1"/>
    <n v="15.6"/>
  </r>
  <r>
    <x v="1"/>
    <n v="23.4"/>
  </r>
  <r>
    <x v="1"/>
    <n v="16.600000000000001"/>
  </r>
  <r>
    <x v="1"/>
    <n v="10.199999999999999"/>
  </r>
  <r>
    <x v="1"/>
    <n v="12.600000000000001"/>
  </r>
  <r>
    <x v="1"/>
    <n v="16.600000000000001"/>
  </r>
  <r>
    <x v="1"/>
    <n v="16.600000000000001"/>
  </r>
  <r>
    <x v="1"/>
    <n v="14.85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B94D4-227F-1949-863B-7592DFA4DFA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41" firstHeaderRow="1" firstDataRow="1" firstDataCol="1"/>
  <pivotFields count="2">
    <pivotField axis="axisRow" showAll="0" sortType="descending">
      <items count="39">
        <item x="2"/>
        <item x="20"/>
        <item x="23"/>
        <item x="12"/>
        <item x="33"/>
        <item x="31"/>
        <item x="16"/>
        <item x="18"/>
        <item x="30"/>
        <item x="17"/>
        <item x="6"/>
        <item x="35"/>
        <item x="22"/>
        <item x="1"/>
        <item x="4"/>
        <item x="24"/>
        <item x="25"/>
        <item x="15"/>
        <item x="21"/>
        <item x="11"/>
        <item x="14"/>
        <item x="27"/>
        <item x="13"/>
        <item x="36"/>
        <item x="3"/>
        <item x="5"/>
        <item x="9"/>
        <item x="10"/>
        <item x="37"/>
        <item x="29"/>
        <item x="26"/>
        <item x="8"/>
        <item x="19"/>
        <item x="7"/>
        <item x="28"/>
        <item h="1" x="0"/>
        <item x="32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8">
    <i>
      <x v="24"/>
    </i>
    <i>
      <x v="10"/>
    </i>
    <i>
      <x v="14"/>
    </i>
    <i>
      <x v="13"/>
    </i>
    <i>
      <x/>
    </i>
    <i>
      <x v="33"/>
    </i>
    <i>
      <x v="31"/>
    </i>
    <i>
      <x v="3"/>
    </i>
    <i>
      <x v="32"/>
    </i>
    <i>
      <x v="20"/>
    </i>
    <i>
      <x v="25"/>
    </i>
    <i>
      <x v="27"/>
    </i>
    <i>
      <x v="12"/>
    </i>
    <i>
      <x v="6"/>
    </i>
    <i>
      <x v="9"/>
    </i>
    <i>
      <x v="19"/>
    </i>
    <i>
      <x v="7"/>
    </i>
    <i>
      <x v="1"/>
    </i>
    <i>
      <x v="16"/>
    </i>
    <i>
      <x v="30"/>
    </i>
    <i>
      <x v="18"/>
    </i>
    <i>
      <x v="26"/>
    </i>
    <i>
      <x v="36"/>
    </i>
    <i>
      <x v="15"/>
    </i>
    <i>
      <x v="17"/>
    </i>
    <i>
      <x v="5"/>
    </i>
    <i>
      <x v="23"/>
    </i>
    <i>
      <x v="34"/>
    </i>
    <i>
      <x v="37"/>
    </i>
    <i>
      <x v="21"/>
    </i>
    <i>
      <x v="22"/>
    </i>
    <i>
      <x v="11"/>
    </i>
    <i>
      <x v="4"/>
    </i>
    <i>
      <x v="28"/>
    </i>
    <i>
      <x v="8"/>
    </i>
    <i>
      <x v="2"/>
    </i>
    <i>
      <x v="29"/>
    </i>
    <i t="grand">
      <x/>
    </i>
  </rowItems>
  <colItems count="1">
    <i/>
  </colItems>
  <dataFields count="1">
    <dataField name="Sum of Total Sales" fld="1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694E-FFEB-FA40-80E9-F49FBFF5CC42}">
  <dimension ref="A3:B41"/>
  <sheetViews>
    <sheetView tabSelected="1" workbookViewId="0">
      <selection activeCell="A4" sqref="A4"/>
    </sheetView>
  </sheetViews>
  <sheetFormatPr baseColWidth="10" defaultRowHeight="15" x14ac:dyDescent="0.2"/>
  <cols>
    <col min="1" max="1" width="17.83203125" bestFit="1" customWidth="1"/>
    <col min="2" max="2" width="14.6640625" bestFit="1" customWidth="1"/>
  </cols>
  <sheetData>
    <row r="3" spans="1:2" x14ac:dyDescent="0.2">
      <c r="A3" s="1" t="s">
        <v>37</v>
      </c>
      <c r="B3" t="s">
        <v>39</v>
      </c>
    </row>
    <row r="4" spans="1:2" x14ac:dyDescent="0.2">
      <c r="A4" s="2" t="s">
        <v>2</v>
      </c>
      <c r="B4" s="3">
        <v>284661.54000000062</v>
      </c>
    </row>
    <row r="5" spans="1:2" x14ac:dyDescent="0.2">
      <c r="A5" s="2" t="s">
        <v>5</v>
      </c>
      <c r="B5" s="3">
        <v>262993.37999999989</v>
      </c>
    </row>
    <row r="6" spans="1:2" x14ac:dyDescent="0.2">
      <c r="A6" s="2" t="s">
        <v>3</v>
      </c>
      <c r="B6" s="3">
        <v>221509.46999999922</v>
      </c>
    </row>
    <row r="7" spans="1:2" x14ac:dyDescent="0.2">
      <c r="A7" s="2" t="s">
        <v>0</v>
      </c>
      <c r="B7" s="3">
        <v>197317.11000000016</v>
      </c>
    </row>
    <row r="8" spans="1:2" x14ac:dyDescent="0.2">
      <c r="A8" s="2" t="s">
        <v>1</v>
      </c>
      <c r="B8" s="3">
        <v>137009.76999999996</v>
      </c>
    </row>
    <row r="9" spans="1:2" x14ac:dyDescent="0.2">
      <c r="A9" s="2" t="s">
        <v>6</v>
      </c>
      <c r="B9" s="3">
        <v>56363.050000000032</v>
      </c>
    </row>
    <row r="10" spans="1:2" x14ac:dyDescent="0.2">
      <c r="A10" s="2" t="s">
        <v>7</v>
      </c>
      <c r="B10" s="3">
        <v>54756.029999999904</v>
      </c>
    </row>
    <row r="11" spans="1:2" x14ac:dyDescent="0.2">
      <c r="A11" s="2" t="s">
        <v>11</v>
      </c>
      <c r="B11" s="3">
        <v>40910.960000000108</v>
      </c>
    </row>
    <row r="12" spans="1:2" x14ac:dyDescent="0.2">
      <c r="A12" s="2" t="s">
        <v>18</v>
      </c>
      <c r="B12" s="3">
        <v>36585.410000000003</v>
      </c>
    </row>
    <row r="13" spans="1:2" x14ac:dyDescent="0.2">
      <c r="A13" s="2" t="s">
        <v>13</v>
      </c>
      <c r="B13" s="3">
        <v>35340.619999999959</v>
      </c>
    </row>
    <row r="14" spans="1:2" x14ac:dyDescent="0.2">
      <c r="A14" s="2" t="s">
        <v>4</v>
      </c>
      <c r="B14" s="3">
        <v>35163.460000000021</v>
      </c>
    </row>
    <row r="15" spans="1:2" x14ac:dyDescent="0.2">
      <c r="A15" s="2" t="s">
        <v>9</v>
      </c>
      <c r="B15" s="3">
        <v>29302.970000000045</v>
      </c>
    </row>
    <row r="16" spans="1:2" x14ac:dyDescent="0.2">
      <c r="A16" s="2" t="s">
        <v>21</v>
      </c>
      <c r="B16" s="3">
        <v>22326.739999999976</v>
      </c>
    </row>
    <row r="17" spans="1:2" x14ac:dyDescent="0.2">
      <c r="A17" s="2" t="s">
        <v>15</v>
      </c>
      <c r="B17" s="3">
        <v>20076.390000000014</v>
      </c>
    </row>
    <row r="18" spans="1:2" x14ac:dyDescent="0.2">
      <c r="A18" s="2" t="s">
        <v>16</v>
      </c>
      <c r="B18" s="3">
        <v>18768.139999999996</v>
      </c>
    </row>
    <row r="19" spans="1:2" x14ac:dyDescent="0.2">
      <c r="A19" s="2" t="s">
        <v>10</v>
      </c>
      <c r="B19" s="3">
        <v>16890.510000000017</v>
      </c>
    </row>
    <row r="20" spans="1:2" x14ac:dyDescent="0.2">
      <c r="A20" s="2" t="s">
        <v>17</v>
      </c>
      <c r="B20" s="3">
        <v>12858.76</v>
      </c>
    </row>
    <row r="21" spans="1:2" x14ac:dyDescent="0.2">
      <c r="A21" s="2" t="s">
        <v>19</v>
      </c>
      <c r="B21" s="3">
        <v>10154.32</v>
      </c>
    </row>
    <row r="22" spans="1:2" x14ac:dyDescent="0.2">
      <c r="A22" s="2" t="s">
        <v>24</v>
      </c>
      <c r="B22" s="3">
        <v>9908.2399999999907</v>
      </c>
    </row>
    <row r="23" spans="1:2" x14ac:dyDescent="0.2">
      <c r="A23" s="2" t="s">
        <v>25</v>
      </c>
      <c r="B23" s="3">
        <v>9120.3900000000103</v>
      </c>
    </row>
    <row r="24" spans="1:2" x14ac:dyDescent="0.2">
      <c r="A24" s="2" t="s">
        <v>20</v>
      </c>
      <c r="B24" s="3">
        <v>7901.9700000000021</v>
      </c>
    </row>
    <row r="25" spans="1:2" x14ac:dyDescent="0.2">
      <c r="A25" s="2" t="s">
        <v>8</v>
      </c>
      <c r="B25" s="3">
        <v>7213.14</v>
      </c>
    </row>
    <row r="26" spans="1:2" x14ac:dyDescent="0.2">
      <c r="A26" s="2" t="s">
        <v>31</v>
      </c>
      <c r="B26" s="3">
        <v>4740.9399999999896</v>
      </c>
    </row>
    <row r="27" spans="1:2" x14ac:dyDescent="0.2">
      <c r="A27" s="2" t="s">
        <v>23</v>
      </c>
      <c r="B27" s="3">
        <v>4710.5199999999995</v>
      </c>
    </row>
    <row r="28" spans="1:2" x14ac:dyDescent="0.2">
      <c r="A28" s="2" t="s">
        <v>14</v>
      </c>
      <c r="B28" s="3">
        <v>4309.9999999999991</v>
      </c>
    </row>
    <row r="29" spans="1:2" x14ac:dyDescent="0.2">
      <c r="A29" s="2" t="s">
        <v>30</v>
      </c>
      <c r="B29" s="3">
        <v>3666.3799999999992</v>
      </c>
    </row>
    <row r="30" spans="1:2" x14ac:dyDescent="0.2">
      <c r="A30" s="2" t="s">
        <v>35</v>
      </c>
      <c r="B30" s="3">
        <v>2505.4699999999993</v>
      </c>
    </row>
    <row r="31" spans="1:2" x14ac:dyDescent="0.2">
      <c r="A31" s="2" t="s">
        <v>27</v>
      </c>
      <c r="B31" s="3">
        <v>1902.2800000000002</v>
      </c>
    </row>
    <row r="32" spans="1:2" x14ac:dyDescent="0.2">
      <c r="A32" s="2" t="s">
        <v>33</v>
      </c>
      <c r="B32" s="3">
        <v>1730.9199999999998</v>
      </c>
    </row>
    <row r="33" spans="1:2" x14ac:dyDescent="0.2">
      <c r="A33" s="2" t="s">
        <v>26</v>
      </c>
      <c r="B33" s="3">
        <v>1693.8799999999999</v>
      </c>
    </row>
    <row r="34" spans="1:2" x14ac:dyDescent="0.2">
      <c r="A34" s="2" t="s">
        <v>12</v>
      </c>
      <c r="B34" s="3">
        <v>1661.06</v>
      </c>
    </row>
    <row r="35" spans="1:2" x14ac:dyDescent="0.2">
      <c r="A35" s="2" t="s">
        <v>34</v>
      </c>
      <c r="B35" s="3">
        <v>1291.7500000000007</v>
      </c>
    </row>
    <row r="36" spans="1:2" x14ac:dyDescent="0.2">
      <c r="A36" s="2" t="s">
        <v>32</v>
      </c>
      <c r="B36" s="3">
        <v>1143.6000000000001</v>
      </c>
    </row>
    <row r="37" spans="1:2" x14ac:dyDescent="0.2">
      <c r="A37" s="2" t="s">
        <v>36</v>
      </c>
      <c r="B37" s="3">
        <v>1002.3099999999998</v>
      </c>
    </row>
    <row r="38" spans="1:2" x14ac:dyDescent="0.2">
      <c r="A38" s="2" t="s">
        <v>29</v>
      </c>
      <c r="B38" s="3">
        <v>707.72000000000014</v>
      </c>
    </row>
    <row r="39" spans="1:2" x14ac:dyDescent="0.2">
      <c r="A39" s="2" t="s">
        <v>22</v>
      </c>
      <c r="B39" s="3">
        <v>548.4</v>
      </c>
    </row>
    <row r="40" spans="1:2" x14ac:dyDescent="0.2">
      <c r="A40" s="2" t="s">
        <v>28</v>
      </c>
      <c r="B40" s="3">
        <v>131.16999999999999</v>
      </c>
    </row>
    <row r="41" spans="1:2" x14ac:dyDescent="0.2">
      <c r="A41" s="2" t="s">
        <v>38</v>
      </c>
      <c r="B41" s="3">
        <v>1558878.7699999996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Siddharth Sharma</cp:lastModifiedBy>
  <cp:revision/>
  <dcterms:created xsi:type="dcterms:W3CDTF">2025-12-22T00:53:38Z</dcterms:created>
  <dcterms:modified xsi:type="dcterms:W3CDTF">2025-12-23T23:59:46Z</dcterms:modified>
  <cp:category/>
  <cp:contentStatus/>
</cp:coreProperties>
</file>